
<file path=[Content_Types].xml><?xml version="1.0" encoding="utf-8"?>
<Types xmlns="http://schemas.openxmlformats.org/package/2006/content-types">
  <Default Extension="bin" ContentType="application/vnd.openxmlformats-officedocument.spreadsheetml.printerSettings"/>
  <Override PartName="/xl/queryTables/queryTable1.xml" ContentType="application/vnd.openxmlformats-officedocument.spreadsheetml.queryTable+xml"/>
  <Override PartName="/xl/queryTables/queryTable2.xml" ContentType="application/vnd.openxmlformats-officedocument.spreadsheetml.queryTable+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connections.xml" ContentType="application/vnd.openxmlformats-officedocument.spreadsheetml.connections+xml"/>
  <Override PartName="/xl/queryTables/queryTable9.xml" ContentType="application/vnd.openxmlformats-officedocument.spreadsheetml.queryTable+xml"/>
  <Override PartName="/xl/queryTables/queryTable12.xml" ContentType="application/vnd.openxmlformats-officedocument.spreadsheetml.queryTable+xml"/>
  <Override PartName="/xl/worksheets/sheet1.xml" ContentType="application/vnd.openxmlformats-officedocument.spreadsheetml.worksheet+xml"/>
  <Override PartName="/xl/queryTables/queryTable7.xml" ContentType="application/vnd.openxmlformats-officedocument.spreadsheetml.queryTable+xml"/>
  <Override PartName="/xl/queryTables/queryTable8.xml" ContentType="application/vnd.openxmlformats-officedocument.spreadsheetml.queryTable+xml"/>
  <Override PartName="/xl/queryTables/queryTable10.xml" ContentType="application/vnd.openxmlformats-officedocument.spreadsheetml.queryTable+xml"/>
  <Override PartName="/xl/queryTables/queryTable11.xml" ContentType="application/vnd.openxmlformats-officedocument.spreadsheetml.queryTable+xml"/>
  <Override PartName="/xl/calcChain.xml" ContentType="application/vnd.openxmlformats-officedocument.spreadsheetml.calcChain+xml"/>
  <Override PartName="/xl/sharedStrings.xml" ContentType="application/vnd.openxmlformats-officedocument.spreadsheetml.sharedStrings+xml"/>
  <Override PartName="/xl/queryTables/queryTable5.xml" ContentType="application/vnd.openxmlformats-officedocument.spreadsheetml.queryTable+xml"/>
  <Override PartName="/xl/queryTables/queryTable6.xml" ContentType="application/vnd.openxmlformats-officedocument.spreadsheetml.queryTable+xml"/>
  <Override PartName="/xl/queryTables/queryTable3.xml" ContentType="application/vnd.openxmlformats-officedocument.spreadsheetml.queryTable+xml"/>
  <Override PartName="/xl/queryTables/queryTable4.xml" ContentType="application/vnd.openxmlformats-officedocument.spreadsheetml.queryTable+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7"/>
  <workbookPr defaultThemeVersion="124226"/>
  <bookViews>
    <workbookView xWindow="360" yWindow="30" windowWidth="28035" windowHeight="12570"/>
  </bookViews>
  <sheets>
    <sheet name="광진" sheetId="1" r:id="rId1"/>
    <sheet name="기사문" sheetId="2" r:id="rId2"/>
    <sheet name="낙산" sheetId="3" r:id="rId3"/>
    <sheet name="남애" sheetId="4" r:id="rId4"/>
    <sheet name="동산" sheetId="5" r:id="rId5"/>
    <sheet name="동호" sheetId="6" r:id="rId6"/>
    <sheet name="물치" sheetId="8" r:id="rId7"/>
    <sheet name="수산" sheetId="9" r:id="rId8"/>
    <sheet name="오산" sheetId="10" r:id="rId9"/>
    <sheet name="인구" sheetId="11" r:id="rId10"/>
    <sheet name="전진" sheetId="12" r:id="rId11"/>
    <sheet name="하광정" sheetId="13" r:id="rId12"/>
  </sheets>
  <definedNames>
    <definedName name="_2020_04_03_광진__양양_863" localSheetId="0">광진!$A$1:$E$880</definedName>
    <definedName name="_2020_04_03_기사문__양양_972" localSheetId="1">기사문!$A$1:$E$1010</definedName>
    <definedName name="_2020_04_03_낙산__양양_986" localSheetId="2">낙산!$A$1:$E$987</definedName>
    <definedName name="_2020_04_03_남애__양양_781" localSheetId="3">남애!$A$1:$E$824</definedName>
    <definedName name="_2020_04_03_동산__양양_967" localSheetId="4">동산!$A$1:$E$1005</definedName>
    <definedName name="_2020_04_03_동호__양양_846" localSheetId="5">동호!$A$1:$E$855</definedName>
    <definedName name="_2020_04_03_물치__양양_899" localSheetId="6">물치!$A$1:$E$911</definedName>
    <definedName name="_2020_04_03_수산__양양_941" localSheetId="7">수산!$A$1:$E$945</definedName>
    <definedName name="_2020_04_03_오산__양양_1025" localSheetId="8">오산!$A$1:$E$1054</definedName>
    <definedName name="_2020_04_03_인구__양양_977" localSheetId="9">인구!$A$1:$E$1018</definedName>
    <definedName name="_2020_04_03_전진__양양_843" localSheetId="10">전진!$A$1:$E$848</definedName>
    <definedName name="_2020_04_03_하광정__양양_1207" localSheetId="11">하광정!$A$1:$E$368</definedName>
  </definedNames>
  <calcPr calcId="125725"/>
</workbook>
</file>

<file path=xl/calcChain.xml><?xml version="1.0" encoding="utf-8"?>
<calcChain xmlns="http://schemas.openxmlformats.org/spreadsheetml/2006/main">
  <c r="C513" i="3"/>
  <c r="C82" i="2"/>
</calcChain>
</file>

<file path=xl/connections.xml><?xml version="1.0" encoding="utf-8"?>
<connections xmlns="http://schemas.openxmlformats.org/spreadsheetml/2006/main">
  <connection id="1" name="2020-04-03_광진+ 양양_863" type="6" refreshedVersion="3" background="1" saveData="1">
    <textPr codePage="65001" sourceFile="D:\Python\블로그크롤링\output_검색어실수\크롤링\2020-04-03_광진+ 양양_863.csv" comma="1">
      <textFields count="5">
        <textField/>
        <textField/>
        <textField/>
        <textField/>
        <textField/>
      </textFields>
    </textPr>
  </connection>
  <connection id="2" name="2020-04-03_기사문+ 양양_972" type="6" refreshedVersion="3" background="1" saveData="1">
    <textPr codePage="65001" sourceFile="D:\Python\블로그크롤링\output_검색어실수\크롤링\2020-04-03_기사문+ 양양_972.csv" comma="1">
      <textFields count="5">
        <textField/>
        <textField/>
        <textField/>
        <textField/>
        <textField/>
      </textFields>
    </textPr>
  </connection>
  <connection id="3" name="2020-04-03_낙산+ 양양_986" type="6" refreshedVersion="3" background="1" saveData="1">
    <textPr codePage="65001" sourceFile="D:\Python\블로그크롤링\output_검색어실수\크롤링\2020-04-03_낙산+ 양양_986.csv" tab="0" comma="1">
      <textFields count="5">
        <textField/>
        <textField/>
        <textField/>
        <textField/>
        <textField/>
      </textFields>
    </textPr>
  </connection>
  <connection id="4" name="2020-04-03_남애+ 양양_781" type="6" refreshedVersion="3" background="1" saveData="1">
    <textPr codePage="65001" sourceFile="D:\Python\블로그크롤링\output_검색어실수\크롤링\2020-04-03_남애+ 양양_781.csv" comma="1">
      <textFields count="5">
        <textField/>
        <textField/>
        <textField/>
        <textField/>
        <textField/>
      </textFields>
    </textPr>
  </connection>
  <connection id="5" name="2020-04-03_동산+ 양양_967" type="6" refreshedVersion="3" background="1" saveData="1">
    <textPr codePage="65001" sourceFile="D:\Python\블로그크롤링\output_검색어실수\크롤링\2020-04-03_동산+ 양양_967.csv" comma="1">
      <textFields count="5">
        <textField/>
        <textField/>
        <textField/>
        <textField/>
        <textField/>
      </textFields>
    </textPr>
  </connection>
  <connection id="6" name="2020-04-03_동호+ 양양_846" type="6" refreshedVersion="3" background="1" saveData="1">
    <textPr codePage="65001" sourceFile="D:\Python\블로그크롤링\output_검색어실수\크롤링\2020-04-03_동호+ 양양_846.csv" comma="1">
      <textFields count="5">
        <textField/>
        <textField/>
        <textField/>
        <textField/>
        <textField/>
      </textFields>
    </textPr>
  </connection>
  <connection id="7" name="2020-04-03_물치+ 양양_899" type="6" refreshedVersion="3" background="1" saveData="1">
    <textPr codePage="65001" sourceFile="D:\Python\블로그크롤링\output_검색어실수\크롤링\2020-04-03_물치+ 양양_899.csv" comma="1">
      <textFields count="5">
        <textField/>
        <textField/>
        <textField/>
        <textField/>
        <textField/>
      </textFields>
    </textPr>
  </connection>
  <connection id="8" name="2020-04-03_수산+ 양양_941" type="6" refreshedVersion="3" background="1" saveData="1">
    <textPr codePage="65001" sourceFile="D:\Python\블로그크롤링\output_검색어실수\크롤링\2020-04-03_수산+ 양양_941.csv" tab="0" comma="1">
      <textFields count="5">
        <textField/>
        <textField/>
        <textField/>
        <textField/>
        <textField/>
      </textFields>
    </textPr>
  </connection>
  <connection id="9" name="2020-04-03_오산+ 양양_1025" type="6" refreshedVersion="3" background="1" saveData="1">
    <textPr codePage="65001" sourceFile="D:\Python\블로그크롤링\output_검색어실수\크롤링\2020-04-03_오산+ 양양_1025.csv" tab="0" comma="1">
      <textFields count="5">
        <textField/>
        <textField/>
        <textField/>
        <textField/>
        <textField/>
      </textFields>
    </textPr>
  </connection>
  <connection id="10" name="2020-04-03_인구+ 양양_977" type="6" refreshedVersion="3" background="1" saveData="1">
    <textPr codePage="65001" sourceFile="D:\Python\블로그크롤링\output_검색어실수\크롤링\2020-04-03_인구+ 양양_977.csv" tab="0" comma="1">
      <textFields count="5">
        <textField/>
        <textField/>
        <textField/>
        <textField/>
        <textField/>
      </textFields>
    </textPr>
  </connection>
  <connection id="11" name="2020-04-03_전진+ 양양_843" type="6" refreshedVersion="3" background="1" saveData="1">
    <textPr codePage="65001" sourceFile="D:\Python\블로그크롤링\output_검색어실수\크롤링\2020-04-03_전진+ 양양_843.csv" tab="0" comma="1">
      <textFields count="5">
        <textField/>
        <textField/>
        <textField/>
        <textField/>
        <textField/>
      </textFields>
    </textPr>
  </connection>
  <connection id="12" name="2020-04-03_하광정+ 양양_1207" type="6" refreshedVersion="3" background="1" saveData="1">
    <textPr codePage="65001" sourceFile="D:\Python\블로그크롤링\output_검색어실수\크롤링\2020-04-03_하광정+ 양양_1207.csv" tab="0" comma="1">
      <textFields count="5">
        <textField/>
        <textField/>
        <textField/>
        <textField/>
        <textField/>
      </textFields>
    </textPr>
  </connection>
</connections>
</file>

<file path=xl/sharedStrings.xml><?xml version="1.0" encoding="utf-8"?>
<sst xmlns="http://schemas.openxmlformats.org/spreadsheetml/2006/main" count="32079" uniqueCount="21159">
  <si>
    <t>post_dates</t>
  </si>
  <si>
    <t>title</t>
  </si>
  <si>
    <t>full_text</t>
  </si>
  <si>
    <t>url</t>
  </si>
  <si>
    <t>날개(가 하는)짓</t>
  </si>
  <si>
    <t>[' 안녕하세요 지난주에 우리 예쁜 강아지 데리고 강원도 양양으로 여행 다녀왔어요 여행 간 곳은 강원도 양양 광진 해변 애견 동반 여행은 이번이 3번째 여행인데 가까운 을왕리만 다니다가 강원도까지 슝 그래도 강아지가 차멀미도 안 하고 차 안에서 장난감 가지고 잘 놀아주니 다행이에요 아침 8시쯤 출발한 강원도 양양 중간에 가평휴게소 들려서 휴게소 밥이랑 핫바로 든든히 배도 채우고 다시 출발 2시간쯤 걸렸나 두 시간 반 저는 차에서 잠들어서 모르겠어요 어쨌든 도착한 강원도 양양의 광진해변 차를 잠깐 세우고 차 안에서 바닷바람 쐬기 우리 멍뭉이 포근이 벌써부터 차에서 나가고 싶어서 난리 났어요 애견펜션을 예약하려 했는데 여행 간 인원수가 8명 정도 되는 바람에 마땅한 방이 없길래 도착해서 민박 찾는데 애견 동반 가능한 민박집을 찾아서 방 2개를 잡았어요 민박에 짐을 풀어두고 바로 바닷가로 고고 광진 해변에는 한편에 애견전용해수욕장으로 따로 있어서 유명한데 이날은 날이 약간 흐리고 파도가 쎄서 그런지 해변가쪽 보니 서핑하는 분들이 엄청 많더라고요 그래서 저희는 해변가에서 끝에 쪽에 자리잡았어요 여기는 사람이 저희밖에 없어서 더 좋았지요 헷헷 시원하게 파도소리 한번씩들 들으세용 짜란 여기가 저희가 잡은 자리예요 물이 얕고 바위가 많아서 떠밀려갈 걱정 없이 어린아이들이랑 놀기에는 이쪽이 좀 더 안전할 것 같아요 진짜 개신남   블랙 치와와는 남친 친구가 키우는 강아지 영구예요 그리고 코에 모래 한가득 묻히고 뛰어오는 요 아이는 우리 요키 포근이요 포근이는 6개월 영구는 2살로 영구가 형아예요 형아 괴롭히는 동생 하극상 김포근  고만좀 괴롭히세요 우리애기 처음 밟아보는 바닷물 그리고 여행에서 빠질 수 없는 고기 삼겹살 민박집 주인아주머니께 여쭤보니 바닷가 앞에서 고기를 구워 먹어도 된다고 하셔서 챙겨온 불판에 고기 지글지글 자글자글 구워먹었어용 간단하게 상추 깻잎이랑 쌈무도 준비하고 또 빠질 수 없는 술 맥주랑 소주도 바다냉장고에 넣어두고 시원하게 한잔했어요 아련 영구.jpg  영구야 왜에 꼬기먹고싶어 우리포근이도 고기가 먹고싶어요 귀여운것들 삼겹살 다 먹고 볶음밥 크.. 오빠 친구가 잡아온 성게  이거 진짜 까서 먹었어요 저는 맛을 못 봤지만.... 오빠들 맛있었어요 불가사리라고 줬는데 굳어버렸어요 성게랑 불가사리 말고도 놀래미를 3마리 정도 잡았는데 다시 방생 근데 정말 아쉬웠던 건 날씨가 춥고 파도가 쎄서 물놀이를 못했어요 저는 왜 여행 갈 때마다 날씨가 도와주질 않는 걸까요... T.T 아쉽지만 바닷바람 쐬면서 고기로 배도 채우고 방으로 들어와서 2차 시작  저희가 잡은 민박집이 바다 바로 앞이어서 통유리로 바다도 보이고 파도소리가 정말 가까이 들리는데 진짜 좋더라고요 허름해 보이지만 내부는 전체적으로 깔끔하고 넷이서 자도 충분한 넓은 방 하나에 작은 거실 겸 주방이 있고 화장실도 넓고 깨끗했어요 밤에는 추울까 봐 보일러 틀어주셔서 따뜻한 물에 따뜻한 방바닥에서 잘 잤어요 :) 이 민박집은 다음에 또 찾아올 것 같아요 남친은 여기서 살고 싶다며 가게 접자고.. 2차 안주로는 양양까지 와서 피자 치킨 시켜먹고 남친도 한 요리 하지만 오빠 친구들도 이자카야를 운영하고 계셔서 안주 만드는 솜씨가 정말 좋아요 있는 재료로 김치찌개 정말 맛있게 끓여주셨는데 라면사리도 넣어서 안주로 기가맥혔어요 그렇게 2차 즐기다 밤새고 여행 온 터라 너무 피곤해서 잠들었는데 남치니가 깨워서 나가보니 오빠랑 오빠친구 둘이서 또 술판 크.. 밤바다 앞에서 파도소리를 안주 삼으며.. 이렇게나 좋을 수가요 저도 냉장고에 있던 캔맥주 하나 먹자 하고 딱 깠는데 한 캔이 두 캔이 되고 두 캔이 세 캔이 되고.. 그렇게 한 묶음으로 들어있던 6캔을 혼자서 다 마셔버렸어요 그것도 남친이 저깨워놓고 자느라 남친 친구랑 친구(오빠)는 소주 저는 맥주 (어색 뻘쭘) 바다 왔는데 불꽃놀이하자 했는데 아무도 반응이 없었어요 제 친구도 같이 갔는데 친구는 방 안에서 티비보고 오빠들은 다들 잠들어서 결국 오빠 친구랑 둘이서 불꽃놀이 불꽃놀이를 끝으로 노상을 접고 방에들어와서 나홀로 맥주중 오빠 친구중 한명이 자다깨서 앞에서 같이 마셔줬어여 흑흑 그렇게 하루를 보내고 다음날 일어났는데 하늘이 어찌나 맑은지 파도도 잔잔해지고 꼭 집에갈때 이렇게 날씨가 좋아져요 더 아쉽게 바닷물에 발이라도 담궈볼까 생각하면서 더 놀고싶었지만 가게오픈을 위해 부랴부랴 인천으로 올라왔어요 우리 멍뭉이도 영구형아랑 헤어지는게 싫었는지 깽깽 거리다가 지쳐 잠드셨어요 날씨가 추워서 아쉬웠던 1박2일 양양여행 다음에는 강아지랑 같이 수영하고 올래요 발라마켓(에스테틱화장품공구/블로그마켓)(@bywwwing) • Instagram 사진 및 동영상 팔로워 1,113명, 팔로잉 200명, 게시물 110개 - 발라마켓(에스테틱화장품공구/블로그마켓)(@bywwwing)님의 Instagram 사진 및 동영상 보기 www.instagram.com']</t>
  </si>
  <si>
    <t>http://blog.naver.com/PostView.nhn?blogId=bywwwing&amp;logNo=221285058917&amp;redirect=Dlog&amp;widgetTypeCall=true&amp;directAccess=false</t>
  </si>
  <si>
    <t>양양군청 공식블로그</t>
  </si>
  <si>
    <t>[" 양양 광진 해변에는 장애인들을 위한 서울시 장애인 해변캠프가 운영되고 있어요. 7번 국도를 따라 양양으로 가다 보면 수심도 얕고 넓은 백사장과 뒤로는 소나무 숲이 있어 편안하게 휴식을 즐길 수 있는 광진 해변이 있어요. 지금 양양 광진해수욕장에는 올해로 25회를 맞는 서울시 장애인 캠프가 운영되고 있어요. 장애인 캠프는 서울에 거주하는 장애인과 가족, 단체 등 누구나 신청 가능하고 1인당 2,000원으로 최대 2박 3일 동안 이용 가능하며 1일 최대 400명까지 편하게 즐길 수 있다고 하더라고요. 1인당 2,000에 숙박용 텐트, 물놀이 안전용품, 온수 샤워 시설을 이용이 가능하고 개인용 텐트 야영 공간과 휠체어, 베게, 이블까지 모두 무료로 제공된다고 해요. 가정식 식당과 간이매점도 있더라고요. 서울시 장애인 해변캠프를 참가하려는 장애인 및 가족은 곰두리봉사협회 홈페이지(www.komdurl.or.kr)에서 서식을 내려받아 곰두리봉사협회에 팩스(0303-0952-4025)로 보내면 된다고 하는군요. 장애인들이 마음 편히 여름휴가를 즐길 수 있도록 세심하게 준비를 한 것 같아요. 하늘에서  환영인사를 하는군요. 서울시는 2018년 7월 17일부터 8월 17일까지 한 달 동안 강원도 양양군 광전리 큰 바다 해수욕장에서 장애인과 가족들을 위한 '서울시 장애인 해변캠프'를 운영한다고 해요. 광진 해변 안으로 들어가니 야영 텐트가 준비되어 있고 하늘에 만국기까지 펄럭이고 있네요. 장애인 캠프에는 소화기, 온수보일러, 해충 퇴치기, 심장제세동기 등을 설치하여 쾌적하고 안전하게 캠핑을 할 수 있도록 하였다는군요. 광진 해수욕장으로 들어가는 입구에요. 이곳은 작전지역으로 아직 철조망이 그대로 남아있어요. 일반인들에게 개방이 되지 않은 청정지역이에요. 해변에서 바다까지 휠체어로 이동할 수 있는 휠체어 통행로를 팔레트로 깔아 놓고 장애인 화장실, 가족 샤워장, 시각장애인 안내족 지도 등의 편의시설을 준비해 놓았어요. 길을 따라 바다로 나가니 광진 해변의 깨끗하고 푸른 바다가 보이는 곳에 장애우들과 가족들이 보이는군요. 장애인 해변캠프는 물놀이 이외에도 해변 문화축제로 노래자랑대회, 해변 보물 찾기, 해변 시네마, 페이스페인팅, 가족사진촬영, 수영강습, 수상안전 교육 등 다양한 즐길 거리도 있다고 해요 넓은 백사장의 모래는 신발을 벗고 걸으니 발이 간지러울 정도로 보드라워요. 계속되는 폭염으로 날씨가 너무 더운 탓인지 아직 이용객들은 많지 않았어요. 장애인 해변캠프 운영본부에 들러서 해변캠프에 관한 내용들을 물어보았더니 친절하게 안내를 해 주시네요. 장애인 해변캠프는 24시간 상주하는 4명의 수상안전요원을 배치하여 물놀이 중 발생할 수 있는 대비하고 있다고 해요. 안전사고 발생 시에는 현장 운영본부에서 119 양양소방서와 현남면 보건지소와의 긴밀한 협력을 구축, 응급처치와 환자 이송에 만전을 기한다고 하는군요. 해변캠프 입구에 보니 2018 서울시 장애인 해변 캠프 이용자 참여 이벤트로 해변캠프 이용후기 감상문과 2018년 여름 추억의 사진전이 있는데, 매일 2명씩 선발하여 모바일 상품권을 지급한다고 하는군요. 청정지역인 양양의 광진 해변에 장애인과 가족들을 위한 해변캠프가 마련되어 장애인들이 안전하고 맘 편하게 휴가를 즐길 수 있는 장애인 캠프가 있어 장애인 캠프를 운영하는 서울시와 곰두리 협회, 협조를 아끼지 않는 양양군, 현남면에 박수를 보내고 싶어요. 광진해수욕장 강원도 양양군 현남면 광진리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36072523&amp;quot;,&amp;quot;latitude&amp;quot;:&amp;quot;37.9551673&amp;quot;,&amp;quot;markerLatitude&amp;quot;:&amp;quot;37.9551673&amp;quot;,&amp;quot;markerLongitude&amp;quot;:&amp;quot;128.7717187&amp;quot;,&amp;quot;title&amp;quot;:&amp;quot;광진해수욕장&amp;quot;,&amp;quot;longitude&amp;quot;:&amp;quot;128.7717187&amp;quot;}&gt;지도보기&lt;/a&gt;"]</t>
  </si>
  <si>
    <t>http://blog.naver.com/PostView.nhn?blogId=likeyyang&amp;logNo=221330702339&amp;redirect=Dlog&amp;widgetTypeCall=true&amp;directAccess=false</t>
  </si>
  <si>
    <t>다쭈아빠의 낚시, 캠...</t>
  </si>
  <si>
    <t>[' 양양 인구항/광진해변 원투낚시 - 감성돔, 도다리 꽝 조행기. 양양 현남면에 위치한 인구방파제(죽도), 광진방파제에서 원투낚시하고 왔어요. 제가 낚시한 장비에요. 로드 : 비어대, 비어투 릴: 액티브캐스트, 크로스캐스트 라인 : 원줄 - 듀엘 하드코어 2호 합사 힘사 - 합사4호 이번 낚시는 아침에는 감성돔을, 낮에는 도다리를 노려볼 생각으로 일출전 일찍 도착하여 낚시할 생각이었는데.... 늦잠을 자서 포인트에 도착하니 벌써 해가 많이 올라왔네요 찌낚시 하시는 분들이 꽤 있으셔서 빈자리 찾아서 서둘러 채비하고 열심 던져 보았어요 제가 사용한 채비는 자작 반유동 채비에요. 바늘은 감성돔 5호이고요.  목줄은 3호에요. 미끼는 현지 낚시점에서 구매한 혼무시, 청갯지렁이에요. 갑자기 계획없이 온 낚시여서 미끼를 미리 준비하지 못했어요. 고기들이 준비없이 낚시하러 온 걸 아는지 계속 지렁이만 따먹네요.. 그래서 평소 잘 꺼내들지 않는 지렁이꽂이를 꺼내들었어요 평소 진짜 귀찮아서 잘 안 쓰는데요... 그래도 200여 키로 달려 멀리 동해바다까지 왔는데 꽝 칠 순 없잖아요 바늘 끝만 살짝 나오게 끼워서 던졌더니 깔딱깔딱 거리다가 쿡 입질이 오네요 챔질 후 건져보니 2짜중반 놀래미네요 꽝은 면했지만..... 대상어였던 감성돔과 도다리는 못 잡았어요. 그래도 감성돔은 찌낚시 하시는 분 잡으시는 거 구경은 했어요 손맛이 아쉬워 인구방파제로 이동해서 몇 번 던져봤는데요. 인구항에서도 잔챙이들에게 지렁이만 헌납했어요 고기는 못 잡았지만 오랜만에 푸르른 동해바다 보며 낚시해서 즐거운 시간이였어요. 원투낚시 양양 양양낚시 동해바다낚시 감성돔원투낚시 도다리원투낚시']</t>
  </si>
  <si>
    <t>http://blog.naver.com/PostView.nhn?blogId=eumhs77&amp;logNo=221279107814&amp;redirect=Dlog&amp;widgetTypeCall=true&amp;directAccess=false</t>
  </si>
  <si>
    <t>쿤의 잡다라이프</t>
  </si>
  <si>
    <t>[" 옴마야... 동해출조는 얼마만인가..  동해는 일단 들날물 차이가 거의 없어서 낚시하기에는 편하지만 너울 파도가 자주 출몰하기에 낚시하면서 안전은 필수     7월중순쯤... 이곳 저곳 물색을 하다가 알게된 곳은 광진방파제   사실 이곳은 해수욕장으로 잘 알려진 곳이다 보니까 네이버지도상에는 표기가 안될정도로 지명이 있지는 않지만..  쉽게 말하자면 광진해수욕장 위 또는 인구해변 아래라고 생각하시면 된다   광진방파제가 여기에유 강원도 양양군 현남면 광진리 이렇게 표기가 되어있지 않지만 정작 가보면 이미 꾼들사이에서 즐겨찾는 포인트이다        안쪽에는 평평한 지대가 있어 텐트가 있다면 이곳에서 캠핑의 여유를 즐겨도 나쁘지 않다        워낙 물이 맑다보니 좌측에는 이렇게 스쿠버 하시는 분들도 있는데 다행히 낚시하는 쪽으로는 안오시고 얕은 곳에서 스쿠버 강습을 받으시는 듯 하였다         안쪽 내부항 샷  정말 맑고 물속 치어들이 왔다갔다 하는 것들이 눈에 선명하게 보일 정도이다   마치 제주도에 온 것 처럼 물이 아름답다       나와 같이 가신 형님은 방파제쪽에서 하시고 나는 방파제 보단 다운샷이 필요해서 안쪽에서 숭어를 노려본다   형님의 대상어종은 감시감시   밑밥을 던지시니 망상어들이 좀 심각하게 바글바글 모여든다   하지만 이곳에서는 감생이 얼굴을 끝내 보여주지 않았다       나는 맞은 편에서 숭어 떡밥을 하기로   해도지고하다보니 서퍼들이 나타나길 시작했다.. 파도도 없는데...   그나저나 죄송합니다  분명 떡밥들이 풀어져서 저쪽으로도 분명히 갔을텐데;;   숭어 입질은 커녕.. 생각치도 못한 애럭이 물어버린다 .. 우럭은 정말이지 좀 심각한 잡식성이 분명하다..  루어는 물론... 갯지렁이 새우 오징어 떡밥 미꾸라지 등등 안먹는게 모야 대체   심지어 잡은 우럭으로 회썬것을 달았는데 동족까지 먹는 우럭 그들은 대체...        대상어종은 안잡히고... 사골국물에 집에서 준비한 야채들과 냉동만두를 풀어서 만두국을 먹으면서 바닷가를 보니... 맛이 심각하게 맛이있던 만두국이었다     그러면 뭐하나.. 고기가 잡히질 않는데;;;;;     우리는 결국 식사를 하고나서 포인트로 이동하기로 결정하였다   겸사겸사 밑에 쪽으로 무작정 더 내려가보기로 하였다   낚시한 위치 강원도 강릉시 강동면 심곡리135-2 결국 내려가다 보니 만나게 된곳은 심곡항   심곡항 휴게소 앞쪽에 주차를 하고나서 안쪽 포인트로 이동하였다   좌측은 갯바위 우측은 테트라 입맛에 맞춰 낚시하기 딱 좋은 곳이다   나는 테트라보다 갯바위를 선호하고  형님들은 바로 옆 테트라에서 라운드 2를 개시하기로 한다    사실 이곳왼쪽은 바다 부채길이라고 바다뷰를 즐기며 걷는 길인데 매표소까지 있어서 사람들이 북적북적된다  그러나  생각외로 낚시하는 분들은 별로 없었다    떡밥하기도 귀찮고... 그냥 갯지렁이를 달고 원투를 던져보았다   솔직히... 갯지렁이 원투는... 대상어종과 관련없이..  '아무거나 잡혀라 ' 이게 진리인듯...  던지나서 한 1시간쯤 지났을까  결국 드디어 손맛을 보게되었다      처음 잡아보는 성대   씨알이 제법 준수했고 묵직하기도해서 손맛도 제법 안겨주었다  바늘을 빼주려고 보니 이녀석의 밑에 다리 같은게 달려서 무서워서 사진만 찍고 바로 방생   인터넷으로 검색해보니 이녀석을 회로 먹는게 그렇게 일품이라고 하던......  그래도... 횟집에서나 먹지 내가 손질은 못할꺼같어    다음에는 데려가서 인근횟집에서 떠달라고 해야겠다      해도 지기 시작하고.. 피딩타임이 다가온것같아 본격적인 입질을 기다려본다   드디어 망상어와 전갱이만 나오던 형님에게 무언가 나타났다    망상어 따위는 비교할 수 없는 초릿대의 휘어짐    릴링을 해보니 역시..   아름다운 감생이가 한마리 올라와줬다  실제로 이때가 감선생의 얼굴은 처음보았다  쩐다  너무 이쁘던 감선생      다른 형님도 찌가 쑤욱   엥 잉어가 확 채가듯한 느낌...     힘만 좋은...황어이올시다..  크기도 제법크고 빵도 제법괜찮았다 손맛은 보셨지만...  맛있게 먹기에는 힘든 어종이기에.. 무언가 아쉬웠다     그 이후로 나도 채비를 새우달고 던져보았지만...   입질은 뚝 끊겨버렸다...  이것이 입질의 추억인가...    너무 늦으면 차가 막히는 고통이 있기에  아쉽지만 우리는 철수를 경정하기로 한다...     서울권에서 동해까지 가는시간이 확실히 이전보다는 길지는 않지만 그래도 먼것은 먼것이다    그래도 바다가 주로 다니는 서해보다는 훨씬 맑고 유속도 좋아서 진짜 바다에 왔다는 기분을 들게해준다  낚시꾼이라면 바다를 보아도 아무렇지 않음...  아니면 바다에 가더라도 바다에 들어가질 않는    그러나 동해는 백사장쪽을 지나다 보니 뭔가 들어가보고 싶은 마음이 들었다   다음번에도 동해 포인트를 열심히 물색해보는 걸로 "]</t>
  </si>
  <si>
    <t>http://blog.naver.com/PostView.nhn?blogId=kundie_&amp;logNo=221749173417&amp;redirect=Dlog&amp;widgetTypeCall=true&amp;directAccess=false</t>
  </si>
  <si>
    <t>경포호수와 플로리안 엔틱카...</t>
  </si>
  <si>
    <t>[" 강원도 양양 광진해수욕장에 서울시 장애인 해변캠프가 운영되고 있어요. 7번국도를 따라 양양으로 가는길에 서울시 장애인 해변캠프가 운영되고 있는 광진해변을 다녀왔어요. 서울시가 이달 7월 17일부터 8월17일까지 광진해수욕장에서 장애인과 가족들을 위한 '장애인 해변캠프'를 운영하고 있더라구요. 참가 희망자는 곰두리봉사협회 홈페이지(www.komduri.or.kr)에서 서식을 내려받아 팩스(0303-0952-4025)로 제출하면 된다고 해요. 광진해수욕장의 장애인 해변캠프는 최대 2박 3일 동안 1인당 2,000원으로 즐길 수 있고, 숙박용 텐트, 물놀이 안전용품, 온수,샤워 시설들도 이용하고, 개인용 텐트 야영공간과 휠체어, 베개, 이불도 모두 제공된다고 해요. 소나무 숲 사이로 텐트가 쳐져있어요. 이용자 참여 이벤트로 '해변캠프 이용후기(감상문)', '2018 여름 추억의 사진전'도 있어요. 해변캠프 운영본부에 물어보니 이용할 수 있는 대상은 서울시에 거주하는 장애인과 가족, 단체 등이 가능하며 하루 최대 400여명까지 이용이 가능하다고 해요 이곳은 군작전지역으로 해변으로 철조망이 쳐져있어 일반인들의 손이 닿지 않은 청정해변이에요. 캠프에서 해변까지 휠체어로 이동할 수 있는 휠체어 통행로가 설치되어 있어 길을 따라 해변으로 나가 보았어요. 장애인과 가족들이 보이는군요. 광진해변은 수심이 깊지않고 넓은 백사장이 있어 장애인들이 물놀이 하기에 좋다고 해요. 광진해수욕장 윗쪽 해변인데, 파라솔이 모두 접힌 것으로 보아 아직은 많이 오지 않은 듯 광진해변의 아랫쪽으로는 백사장이 넓게 펼쳐져 있어요. 장애인 캠프에는 장애인 화장실, 가족샤워장, 시각장애인 안내촉지도 등 편의시설과 소화기, 온수 보일러, 해충 퇴치기, 심장제세동기 등을 설치하고 24시간 상주하는 4명의 수상안전요원을 배치했다고 하는군요. 입간판에는 서울시 장애인 해변캠프 사업개요, 운영개요, 시설 비품내역, 해변생활 등이 안내되어 있어요. 서울시 장애인 해변캠프에서는 물놀이 이외에도 노래자랑대회, 해변 보물찾기, 해변 시네마, 페이스페인팅, 가족사진촬영, 수영강습, 수상안전교육 등 프로그램이 진행된다고 하는군요. 동해바다의 청정지역인 양양의 광진해변에 장애인과 가족들이 안전하고 편안하게 이용할 수 있는 장애인 해변캠프를 마련되어 장애인들이 맘껏 해수욕을 즐기며 추억을 쌓을 수 있는 곳이 있어 다행이라는 생각이 들었어요. 강원도SNS서포터즈, 스마트투어가이드 김정규입니다. 양양군 2018서울시장애인해변캠프 광진해변 곰두리봉사협회 강원도래요 강원kjk 양양가볼만한곳 스마트투어가이드 광진해수욕장 지도보기 광진해수욕장 강원도 양양군 현남면 광진리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36072523&amp;quot;,&amp;quot;latitude&amp;quot;:&amp;quot;37.9551673&amp;quot;,&amp;quot;markerLatitude&amp;quot;:&amp;quot;37.9551673&amp;quot;,&amp;quot;markerLongitude&amp;quot;:&amp;quot;128.7717187&amp;quot;,&amp;quot;title&amp;quot;:&amp;quot;광진해수욕장&amp;quot;,&amp;quot;longitude&amp;quot;:&amp;quot;128.7717187&amp;quot;}&gt;지도보기&lt;/a&gt;"]</t>
  </si>
  <si>
    <t>http://blog.naver.com/PostView.nhn?blogId=bareunhall&amp;logNo=221326585884&amp;redirect=Dlog&amp;widgetTypeCall=true&amp;directAccess=false</t>
  </si>
  <si>
    <t>일상, 여행</t>
  </si>
  <si>
    <t>[' 스노클링 포인트를 찾아 양양으로 8월 휴가철.. 작년과는 비교도 안 될 만큼 폭염이 지속되는 이때 양양으로 스노클링을 하러 떠났습니다. 이미 우리나라의 유명한 포인트라고 할 수 있는 장호항, 아야진 해변 등이 있었지만 다른 때도 아닌 휴가의 피크 8월 초에 갈 엄두가 나지 않아 친구의 조언으로 양양의 작은 해변 인구해변과 광진 해변으로 스노클링 포인트 탐사를 갔어요 ▲ 대한민국 8월의 위엄 아무 계획 없이 떠나게 돼서 숙박이 큰 문제라, 일단 해변에 캠핑할 계획을 가지고 캠핑 장비를 챙겼지만 결국엔 전부 쓸 데 없는 짓이라는 것을 나중에 알게 되었지만.. 밤 8시에 출발해서 양양으로 달리는 고속도로에서 이 무더위에 캠핑은 노답이라는걸 친구와 둘이 공감하고 인구해변 근처의 게스트 하우스를 검색해서 어렵사리 예약을 할 수 있었어요 도미토리식의 게스트 하우스는 이번이 처음인데 뭐 남자 둘이 자는 데는 크게 문제는 없더라고요 도착하니 이미 12시가 넘어 가볍게 맥주 한 캔 따고 바로 취침.. ▲ 방수팩의 슬픔.. 가장 피크인 8월 초 휴가철이지만 가족단위의 피서객뿐.. 사람은 많지 않았어요 우리는 인구해변과 광진해변의 사이()라고 할 수 있는 방파제 왼편에 바위가 많은 지형이었는데 동남아만큼은 아니지만 스노클링은 동남아에서만 할 수 있는건 아니라는건 알게 되었죠. 무수히 많은 작은 물고기떼도 보였고, 군소라고 하는 바다 달팽이도 보았구요. 가끔 4050cm 정도되는 물고기도 무리지어 다니는걸 볼 수 있었어요. 우리나라에선 유일하게 스노클링을 해 본 해변이지만 장호항이나 아야진에 뒤질거 같지는 않았어요. 아직 사람들이 잘 몰라서 유명해지지 않은 느낌을 받았습니다. ▲ 돌문어 숙회 ▲ 아로니아 물회 역시 여행엔 음식이 빠질 수는 없죠. 물회와 돌문어를 안주로 2박의 일정을 마무리하고 다시 서울로.. 의도하지 않은 긴 휴가의 마지막이라니.. 내년에 다시 올 여름을 기약하며..']</t>
  </si>
  <si>
    <t>http://blog.naver.com/PostView.nhn?blogId=jhjh329&amp;logNo=221338257801&amp;redirect=Dlog&amp;widgetTypeCall=true&amp;directAccess=false</t>
  </si>
  <si>
    <t>GoGo씽~ 강원도來YO...</t>
  </si>
  <si>
    <t>[' 강원도 반려견·애완견 해수욕장 추천, 양양 광진해변에서 바캉스를 우리집 댕댕이가 요즘 시원한 바닥을 찾는다구요 바닥보다 더 시원한 바다 개수욕장으로 데려갑시다 강원도의 반려견 전용 해수욕장을 소개합니다 광진해변 강원도 양양군 현남면 광진리 우리집 댕댕이와 뜨거운 모래사장을 달리고 해변에서 피크닉의 여유를 이곳이 바로 강아지와 나의 파라다이스 시원한 수영은 필수 평생 잊지못 할 우리집 반려견과의 인생사진까지 찰칵 올 여름 바캉스는 강원도에서 우리집 댕댕이와 함께하세요 *반려견 전용 해수욕장은 안전과 에티켓을 위해 방문 전 견종 확인과 방문 절차 등 사전 절차는 필수입니다.  강원도 반려견 애완견 애완동물 강아지 멍멍이 댕댕이 양양 광진해변 강릉 사근진해변 반려견해수욕장']</t>
  </si>
  <si>
    <t>http://blog.naver.com/PostView.nhn?blogId=gwdoraeyo&amp;logNo=221583095534&amp;redirect=Dlog&amp;widgetTypeCall=true&amp;directAccess=false</t>
  </si>
  <si>
    <t>25’ Seph</t>
  </si>
  <si>
    <t>["     일주일 전 빠르게 잡힌 가족 여름 휴가 원랜 한번도 안 가본 남해 가려다 지난번에 보성 갔었을때 물이 탁했던게 기억나서 그냥 동해 가기로했어요  지도상으로 볼 때 남해는 경상도쪽으로 여수 정도쯤까지 가야지 그래도 물이 맑은거 같아요  1박으로 짧게 가지만 물을 좋아하는 우리 가족은 어느정도 물이 깊고 맑아서 놀기 좋으면 반나절만 놀아도 목적달성 한것이기에  찾는 기준은 이거였어요 - 물이 맑고 깊은가(스노클 기준) - 파랑을 막아주는 만 like 지형인가  그래서 나온게 용화-장호-갈남 이렇게 이어져있는 해변 을 가기로 하고 그 쪽에 숙소 예약하고 갔어요         고속도로에서 갑자기 아빠가 저거 어떡하냐 해서 봤더니 진짜 쪼끄만한 고양이가 도로 중앙에서 경직돼가지고 꼼짝도안하고있는거; 우린 그 바로 옆차선이었는데 옆차선 뒤에선 덤프트럭 오고있었는데 아빠가 태우라고 뒷문 맞춰서 차 멈추니까 우리 뒷차 옆차선으로 오던 트럭 전부 멈춰서 동생이 손으로 들어서 차에 바로 태웠어요 애가 놀랬는지 차 타서도 진짜 가만히 있었음        좀 가다가 옆에 도로가에 내려줬어요 내려서도 안움직이길래 몇번 쓰다듬어줬더니 울더니 그때야 손피해서 숨더라구요 그거보고서 출발했어요 고양이는 후진을 못해서 도로에서 그렇게 많이 치인다던데 이제 도로로 다니지말으렴...         가는길에 보였던 이름 '바다가 보이는 동해휴게소'  망상해수욕장으로 이어지는 해변이더라고요     황정숙막국수 멘유    황정숙막국수 수육이 맛있대서 작은거 하나 시켰고요 물2 비2        여행 첫날 보이는 날씨가 이러면 기분이 괜히 좋아져버림         절인 배추를 수육에 싸서 드셔보      물 비 물비   메밀로 만든다는것만 알지 막국수에 대한 조예가 1도 없어서 절대적인 평은 못되겠지만 개인적으로 닝닝한 맛이었습니다 질리도록 먹었던 하조대 막국수는 특유의 단맛이 느껴져서 그거에 익숙해 있었나봐요  그치만 아빠는 시원하게 한그릇 잘했다 하셨고 돈이 아깝진 않았어요 무난무난 수육이 맛있었네요     -----+자 이제 포스팅한 본 목적이네요+----- 스노클링(적당한 잠수 포함) 포인트 찾아서 장호항 간거였는데 결론부터 말하면 장호항은 제가 생각한곳은 아니었어요  장호항 공식 스노클링 포인트에서의 스노클링은  -빨간 대여 구명조끼를 입고(필수) -수심 2미터 이하의 -패트롤이 상시 상주하는 -생선비린내가 물씬 나는 바위틈에서 -어린아이들과 함께 하는  스노클이었어요   이제 차차 말하겠지만 저는 첫날은 늦어서 장호항 왼쪽편(공식 스노클링 포인트는 해변 오른쪽)에서 세시간정도 놀다가 다음날 양양쪽으로 올라가서 아주좋은 해변을 찾아서 거기서 놀다 올라왔어요 하나하나 설명갑니다      장호항 주변은 해변 3개가 연속해있어요  용화 해변 - 장호 해변(장호항) - 갈남 해변(갈남항)  이렇게 3갠데 3개 해변을 해안선 따라서 통과할순 없구요 차도도 없습니다 해변에는 가게도많고 차도도 해안선 따라있는데 돌출된 부분은 전부 절벽이고 위엔 숲이라 도로가 없어요  모래사장은 해변에만 있고 서로 넘어가는길은 바위에 파도가 쳐서 가려면 바다로 넘어가야되는데 부표가 쳐있어서 못넘어가요(패트롤 항시대기)  장호항 양쪽의 곶에는 케이블카가 설치되어있었고 숙소가 용화해변 앞이라 용화해변 맨 오른쪽을 먼저 갔습니다.    용화 해변 오른쪽 끝 공식 스노클링 포인트   위에 사진처럼 스노클링을 하긴 하는데 구명조끼가 필수이고(사진에는 안입은사람있는데 필수였음) (대여를 하는데 개인것을 써도 되는진 모르겠음) 대여는 유료이며 물도 그리 깊지도 않아보였어요  저는 얕게나마 잠수하고 놀건데 구명조끼가 필수면...  그리고 결정적으로 저 부표 전 부표가 너무 싫어요.... 진짜..       이건 오른쪽 스노클링 부스에서 본 왼편입니다 앞에 다이빙은 절대 못하게할거같아요 오른쪽 얕은 물에서도 패트롤끼고 구명조끼입게하는데 대놓고 들어간다 하기에는... 피서객 차림으론 어림없을듯요  천연이나 인공 구조물도 하나도 없어서 볼것도 없어보였어요  물론 아이들 기준으론 놀기 좋겠죠 안전하게  차를 타고 다음 남쪽 장호항으로 넘어갔어요     장호항 오른편 끝에 주차하고 걸어들어가는길   아시다시피 해변 가운데 모래사장은 경포 해변이나 삼포 해변과 같은 여타 해변들과 다를바없이 구조물이 없어서 스노클 하기엔 별로 좋지 않쥬  해변의 왼쪽과 오른쪽 끝을 가봤습니다  지도상으로 볼때 장호항 오른쪽 끝에 갯바위 지대가 있어서 부표 없고 안전요원도없는 곳이면 파도 막아주는 바위틈에 가서 놀려고 갔는데  이미 그곳은 유료 애기들 안전보장 스노클링 포인트였어요  횟집들 지나서 작게 있는 주차장에 주차하고 걸어들어가야했는데 사진과 같이 인공 암벽이 있구요 생선비린낸지 뭔지 좋지는 않은냄새가 전체에 걸쳐 나더라고요     노란색이 아마 타고다니면서 패트롤일거예요   사진으로만 보면 깨끗하고 놀기 좋아보이죠 아니 장호항 장호항 그러길래 진짜 블로그 엄청찾아보고 지도로도 보고 그러고서 갔는데 따지고보면 다 애들 데리고간 나이있는 여성분들 글이라서 그렇게 극찬을 했나 싶어요..  진짜 이렇게 20대의 시선에서 알려주는 블로그글을 못보고 간게 한이 돼서 지금 이렇게 쓰는거예요사실    물이 깨끗하긴 한데  수심이 너무 얕고 패트롤이 상시 상주하며 부표도  너무 가까이에 쳐 있으며 첫번째 바위 라인을 넘어가지도 못하게 하는 듯 했습니다 인용구 한번 써보고싶어서    스노클링을 한번도 안해본 분들 혹은 물이 무서운 분들 혹은 물에 발만 담그는 것만으로도 만족감을 느끼는  그런분들이라면 보고서 오 물 깨끗하다 좋다 그러겠지만   제 기준 전혀. 전혀 좋지 않았습니다  제가 전문적으로 바다찾아다니는 사람도 아직은 아니고 그저 물에서 놀고자 튜브랑 수경만 챙겨들고 가족여행 간 상태에서지만 너무 상업화 됐다 해야하나  오른쪽 끝에 차대기전 들어가는 길에도 스노클링 포인트라고 부표로 경계선 나누고 왼쪽엔 카약 오른쪽엔 또 그 계속말하는 대여 스노클링 하는곳이 있었는데  13세 이하의 자녀분들과 말그대로 안전한 스노클링 하실 분들이라면 추천드리지만 좀 자유롭게 놀고싶다 하시는 분들을 시간낭비예요 보자마자 각이 나옵니다 그냥 어린 친구들 바다수영 체험장소..  유아용 풀장...이예요 그냥  그냥 장호항 오른편은 다시 갈일 없을듯요      그 다음 갈남항  갈남항은 용화 장호 2연 허탕 치다보니까 덥고 빨리 놀고싶어서 빨리빨리보느라 사진은 없네요  갈남항은 왼편 오른편 할게 없이 도로로 갈수있는곳이 딱 가면 갈남항의 오른편인데  거기서 작게 해변이 있는데 왼편 그러니까 장호항쪽가는 북쪽 해변은 통제구역같았어요 해변 갯바위 위로 철조망 쳐져있고 딱봐도 못들어가는 그런...  그리고 물도 너무 얕고 또 부표 again...  자리는 파라솔 빌리는것도 있고 개인 텐트도 쳐도 됐던거같은데 자리세가 약소하게 있었던것 같아요  근데 너무 애들노는식이라 바로 차타고 나왔어요 어디로 갔냐면 그나마 나았던 장호항 왼편 끝자락    장호항 전경 / 왼편 끝자락   여기가 그나마 나았는데 여기도 역시 왼편 끝자락은 군사통제구역인지뭔지 들어가면 뭐라 하더라고요 딱봐도 놀기 좋아보이는데   뭐 이유가 있겠죠... 그래도 나머지 포인트들보단 나아서 파라솔 하나 만원인가 주고 빌려서 그밑에 텐트치고 세시쯤부터 놀기 시작했습니다 아쉽지만 더늦으면 오늘의 입수시간이 끝나기때문에...     부표가 보기에는 상당히 가까이 쳐져있는데 실제로도 상당히 가까이 맞았지만 수심이 금방 깊어져서 부표쪽은 2.5미터 정도 됐던 것 같아요 나름 갯바위라고 성게도 있고 군소도 있고 볼거리는 많았습니다 그러나  그러나 부표를 넘거나 부표 넘어서 진짜 아주 가까이있는 갯바위인데도 거기 가기만하면 여지없이 방송으로 나오라고..;; 하더라구요  물도 찼습니다  그리고 시야는 별로 좋지 않았어요 아무래도 사람들이 많이 몰리는 해변이다보니까 부유물도 많고.. 경포해변처럼 파도오면 모래일어서 안보일 정도는 아니지만  요령껏 사진에 보이는 빨간부표 주변 바위에서 열심히 마스크끼고 들여다봤습니다 저기도 발은 안닿아요  근데 저기서 놀다보니까 숟가락하나들고 롱핀끼고 잠수로 저 멀리까지 다녀오시는 프리다이버분이 있었음   뭔가 안쓰러웠네요 다른데 가시지 저기와가꼬   저도 얼른 aida2 따서 바다 나갈거예요      치맥은 그래도 당연히 했구요       평상튜브 바람빼기 오래걸려서 이렇게옴  용화-장호-갈남은 진짜 가까워요 차로 3분   마무리하고 밤에 맥주먹다 잤어요 아 그리고 밤이되면 장호항은 아무것도 없고 폭죽만 몇명 하는거같고 용화해변은 2003년 감성으로 사격게임 야구공던지기게임 슬러시 닭꼬치 이런거 파는 포차거리가 있어서 거기 구경하고 왔네요 다시가진않을거지만  가실분들 참고  그리고.. 슬프지만 용장갈 삼총사 해변에는 밤 10 시 이후 하는 카페가 없어요.. 대부분 8시쯤에 닫는듯해요 식당도 별로 없어요 장호항에서 용화 넘어오는 언덕에 횟집 몇개  거기서 저녁으로 물회랑 매운탕 먹었는데 역시 가격은 착할리가 만무하고 차치하더라도 서더리 매운탕 말고 그냥 매운탕 시켰더니 우럭이아니라 대구매운탕을 주시네요  대구는 대군데 명태맛나는 그런 대구탕 상상하시는 우럭이나 민물매운탕 생각하시면 안돼요 칼칼한 대구 맑은탕에 가까운 음식이었습니다.. 돈별로 쓰지도 않았으니 이건 뭐 그러려니 패스  국룰: 양질의 수산물은 새벽 노량진으로 발품뛰어서      죽도 버거스테이지   다음날 일찍 나오지는 못하고 퇴실시간 맞춰 느즈막히 나와서 더이상 삼척엔 갈곳이 없다고 판단 양양으로 향했어요 찾아볼때 남애1리 해수욕장이 좋다는글을 몇년전 글이지만 봤어서 그쪽으로 갔습니다  근데 남애 해수욕장에선 결국 안놀았어요 왜냐면 밥먹고 다시가려했는데 가는길에 너무좋은 해변을 발견했기 때문에...   남애 해변은 일자로 긴 해변이고 거북바위라고 큰 바위주변에서 스노클을 하긴 하는데  또 부표가... 바위 앞쪽에 가기전에 쳐져있고 바위에 올라가있는 사람도 없어보였어요 그 제가 봤다는 글에 나오는 당시에는 넘어가서 스노클 할 수 있었던것 같은데  일단 해변 자체가 서핑하는 해변을 잘라서 일부만 수영가능 입장을 해놓은 형태라서 너무 제한적이었고 계속말하지만 부표가 맘에 좀 걸렸어요   밥을 안먹은 상태라 죽도에 버거 파는곳이 있으니까 일단 죽도로 올라와서 끼니 해결하고 다시 내려가기로 했어요 버거스테이지, 파머스키친 등 있는데 파머스2호점 웨이팅이 너무길어서 버거스테이지 갔어요 맛은 쏘쏘 괜춘 맛있   자 그리고 먹고 남애 해수욕장이 남쪽이니까 내려오는데  어 저 멀리서 스노클을 하고있네  어 근데 부표가 없는거같네  어근데 바위도 많고 파도도 방파제가 다 막아주는데  부표가 없네 사람도 별로 없네  바로 차돌려서 내려갔습니다 그곳은바로 광진해변(지도에 광진해변 치면 나오는 곳이랑 다름)   이곳은 미쳤습니다... 일단 사진을 좀 보여드릴게요    오우쉣.. 물속의 저 수많은 물고기들이 보이시나요    동생폰이라 필터가 좀 적용됐네요 광진어촌계라 써있었는데 작은 마을이었어요 파라솔 바로 앞 왼편 방파제 왼편 방파제   아 포스팅이 너무 기네요 빨리 마무리할게요  여기는 죽도에서 남쪽 내려오는길에 언덕에서 보면 언덕 아래 저너머로 보이는 해변인데 일단 위에서 말했던 안좋은 조건들이 싹다 없어요  부표도 없고(자유로움) 당연히 해수욕장 지키미도없고 사람도 별로 없었고 파라솔은 대여료 만원에 화요일이긴했는데 사람이 별로 없었어요  너무 한적하고... 너무 물도 깨끗하고.. 파도도 방파제가 다막아주고... 아 이게 바단가 아 이게 해변인가 이게 한국인가  한국의 나폴리 장호항이라고 하던데 저는 여기보고 무릎을 탁쳤습니다 지도로보면 용화해변은 남쪽으로 해안선따라서 700m 가야하는곳이었는데 저기 파라솔 관리하시는분께 물어보니 용화해수욕장이라고 하시더라구요 근데 방파제가 아직 공사중이었고 카카오맵으로 보면 네이버지도랑 방파제 모양이 달랐어요 공사된지 얼마 안된 해변인가봐요  정확한 위치는 인구해수욕장 바로 옆이예요 인구해수욕장 남쪽 아마 인구해변 일부를 방파제를 지어서 분리된게 아닌가 싶어요 최근에     수심도 쭉 얕다가 사진에 보이는 바위 근처 가면 깊어집니다 2.53m  그리고 거기서 바위너머로 더 나가면    이렇게 테트라포드를 일렬로 또 빠뜨려놔서 파도를 다 막아줬어요     로케이션  알려드립니다.. 이 빨간 부분이예요 진짜 최고의 해변.... 2019 최우수해변상...      이건 바위 위에 올라가서 찍은 사진이예요 저쪽 물은 안갔는데 놀기좋게 얕아보이죠 사진 왼쪽으로 빠지면 바로 먼바다로 개방되어있는 3m 수심 구간이 나와요  수온은 아주 낮습니다 슈트없으면 튜브끼고 수면에 뜨는 따뜻한 물에서만 놀아야해요  수온 낮은건 동해 공통인거같아요  그래도 저 테트라포드 양쪽으로 나가면 완전 먼바다 빠지는 쪽이라 이런데서 놀아보긴 처음이라 정말 행복했어요 부표 없는 해변 진짜 드문데..    워터 페네트레이션  방수팩이 조금 오염이 있었는지 얼룩이 있는데 어느정돈지 감 오시죠사진만봐도  아 제가 가본 국내 바다중 최고였습니다... 얼마 가보진 않았지만 그중에       이런사진 올리면 안되나요... 물고기가 우글우글은 아닌데 구경할만치 있었고 사진찍고 바로 놔줬어요 그냥 바다에서 물고기 있는게 너무 신기해서 손으로 한번 잡아봤어요.. 손으로 잡았습니다..  그냥 이만큼 볼거리 많았다구요     신남     이건 인구 해수욕장쪽 방파제 외항이예요 방파제 공사중이라 올라가지말라 써있던...      이건  자로 꺾인 방파제의 먼바다 외항쪽      왼쪽은 외항 / 오른쪽은 내항      사진 중복 아니죠 포스팅 길어지니까 너무 헷갈리네요 방파제 위에서 찍은 해변전경이예요  왼쪽 중간쯤 물에 뚱 하고있는게 테트라포드예요 사진으로 보면 그렇게 안멀어보이지만 실제로는 수심도 꽤깊고 놀기 정말 좋아요        프리다이빙 하려 산 마스크랑 스노클 첫사용   저 그물은 풀페이스마스크 메쉬백인데 게잡을때 손다칠까봐 썼어요  그리고 이런말 해도되는지 모르겠는데 테트라포드쪽에서 크기좀있는 쥐놀래미같은 고기들이 몇 있었는데 프다 장비끼신분들이 잡고계시는  꿈을 텐트에서 꿨습니다...        뿌링클로 물놀이를 마무리했어요 죽도쪽에 있는 지점인거같은데 한마리는 배달안된다하더라구요 주문잘못받아서 한마린데 오셨다고     요즘은 양양이 동해중에 가장 좋은 것 같아요 내년에도 갈건데 사람이 역시 많이 없길 바라며    이번 포스팅은 여기까지하겠습니다 궁금한건 댓글 달아주세요 제가 아는건 전부 알려드릴게요  제가 너무나 알고싶었던 것들을 포스팅한 글이라 최대한 많은 분들이 알았으면 하는 내용이라 태그가 좀 많아요..   그럼 안눙"]</t>
  </si>
  <si>
    <t>http://blog.naver.com/PostView.nhn?blogId=kwonjune0810&amp;logNo=221606828184&amp;redirect=Dlog&amp;widgetTypeCall=true&amp;directAccess=false</t>
  </si>
  <si>
    <t>굿땅공인중개사사무...</t>
  </si>
  <si>
    <t>['X']</t>
  </si>
  <si>
    <t>http://blog.naver.com/PostList.nhn?blogId=good&amp;widgetTypeCall=true&amp;directAccess=true</t>
  </si>
  <si>
    <t>힙지로 힙스터 가이드</t>
  </si>
  <si>
    <t>[' 안녕하세요행로그입니다. 양양 길자락에 있는 숨은맛집 양양이 점점 여름이 다가오면서 부쩍이나 사람들이 많아졌습니다 서핑으로 요새 점점 이슈가 되고 있는 지역이죠 최근에는 서핑하우스라는 지상파 방송촬영으로 올여름에는 더욱 핫하게 되어질곳들이에요 7월말쯤 방영된다고하니 아주 극성수기때 난리가 날듯싶습니다. 관광객들은 사실상 어마어마하게 많은데, 먹거리가 많이 부족한게 현실인 양양입니다  그래서 식당을찾고찾다가 양양에서 좀만 아래로 내려가면 있는 광진해변에서 ic 중간에 있는 갑산식당이란곳을 찾았습니다 특미메밀국수갑산선지해장국 강원도 양양군 현남면 동해대로 567 강원도 양양군 현남면 동해대로 567에 있는 갑산식당 이름이 좀 길어요 특미메밀국수갑산선지해장국  왜이렇게 만드셧나싶긴하지만 간판은 갑산식당이라고 적혀있습니다 주차장공간 꽤 넓구요, 벌써 이곳만 세번째 다녀왔네요 매주말마다 다녀옵니다 실내 실외에서 먹을수있습니다 야외엔 피크닉테이블이 있어서 좋습니다 햇볕좋은날 마당에 앉아 해변은 보이지않지만 운치는 확실히 있는곳입니다   사람이 북적거리지 않아서 너무좋습니다 매주말마다 오는이유, 뭔가 아지트같은 단골같은 느낌이에요 세번째 갔을땐 사장님께서 먼저 알아봐주셧어요 매주말온다고  기억해주셔서 감사합니다 양양숨은맛집인 갑산식당의 메뉴판과 금액입니다 11시30분부터 1시까지만 주문할수있는 백반과 김치찌개 8,000원 생선구이 1인 12000원 생선구이 괜찮아요. 선지해장국도 정말 좋습니다 단, 제가 생각한 최고는,, 전에 동동주  실내에서도 먹을수있지만 날씨가 너무 좋아 야외로 나갑니다 동동주는 두가지 종류가있어요 5,000원짜리 찹쌀동동주를 주문하시기 바랍니다 진짜 엄청찐하고 존맛,, 낮술은 막걸리죠   양양숨은맛집 갑산식당 선지해장국이구요. 선지가 잔뜩 들어가있습니다  막걸리에 전이빠질수없죠. 감자전 만원인데 가성비좋습니다  동동주하고 착착감겨요 디테일샷,, 쨍쨍한 햇볕이 조명을 제대로 쏴줍니당 이곳 갑산식당을 자주찾는이유중 하나는 반찬이 정말 맛있고 하나같이 정성이 들어간 이유로, 반찬을 한두번 리필하게끔 만들수밖에없는곳이에요  위 사진도 애기감자 조림인데 맛있어요.. 양양에 기성품같은 , 대량으로 막 찍어내는 음식이 아닌 정말 정성이 깃든 숨은맛집 감산식당의 후기였습니다.']</t>
  </si>
  <si>
    <t>http://blog.naver.com/PostView.nhn?blogId=goddls070&amp;logNo=221580684924&amp;redirect=Dlog&amp;widgetTypeCall=true&amp;directAccess=false</t>
  </si>
  <si>
    <t>열미와 자갈치땅콩</t>
  </si>
  <si>
    <t>['  애들 첫바다예요. 멍비치는 기간이 끝나서 모래서만 잠시 뛰놀다왔네요.    싱나게뛰노는 강쥐들 근데 조개들이 많아서 약간 불안하더라구요. 애들 뛰노는데 발이 다치진 않았지만 혹시싶어요. 다음에올일이생긴다면 상비약 꼭 챙겨와야겠어요.   자꾸흔들리는 사진  개빠름   요망이도 씐이나용 셋이 짱친되서 돌아온 하루.   울애들 달릴때가 젤예뻐요. 넘 행복해하는 모습에 저도 기분이 절로 좋아져서인지  사랑한다 울 자갈치땅콩  (장소는 지도에나온것보다 좀더 멍비치 아래쪽이긴한데 지도표시를 못하겠네요.) 광진해변 강원도 양양군 현남면 광진리 강원도 양양 광진해변 강아지 개 요크셔테리어 실키테리어 푸들믹스 보스턴테리어']</t>
  </si>
  <si>
    <t>http://blog.naver.com/PostView.nhn?blogId=parck098&amp;logNo=221701699753&amp;redirect=Dlog&amp;widgetTypeCall=true&amp;directAccess=false</t>
  </si>
  <si>
    <t>K-Magellan 블로그(...</t>
  </si>
  <si>
    <t>[' 10월29일.... 코스피 2000선이 무너지면서 내 마음도 함께 무너졌다. 길은 자유를 확산시키며, 체험여행은 개인의 인생을 바꾸기도 한다. 어떤 시인은 이렇게 말했다. 순례자로서 걸어가는 그 하루가 중요하다. 산다는 것은 더 높이 오르는 것이 아니라 더 깊이 들어가는 것이라고 했다. 주문진 등대에서 해안도로를 따라 영화 미워도 다시한번 의 촬영지였던 오리나루, 거북바위를 지나치고, 소돌항(아들바위 공원)에서 조개라면에 쌀막걸리를 한잔하면서 이른 점심을 먹고는 소돌 해안일주에 나섰다. 주문진 해변과 접해있는 소돌해변은 마을 전체가 소가 누워있는 형상이라하여 소돌이라는 지명이 붙었고, 주변에는 기암괴석과 성황당, 바다 전망대, 소를 닮은 바위, 가수 배호의 파도 노래비, 명소인 아들바위 등이 있다. 특히 이 아들바위 는 죽도바위, 코끼리 바위, 소원바위 등 여러가지 명칭으로 불리운다. 다시 주문진 해수욕장과 향호를 거쳐 양양으로 접어드니 남애항과 휴휴암이 나를 반긴다. 해오름의 고장이라는 양양은 예로부터 낙산에서 새해 일출을 보며, 소원을 빌면 그 해에는 만사형통한다는 이야기가 전해진다. 양양은 이 해맞이 행사를 비롯하여 송이축제, 연어축제 등의 행사들이 펼쳐지고 있다. 현남면에 위치한 동해안의 아름다운 항구인 남애항 은 양양 8경의 제7경에 속하며, 괴암과 청송으로 뒤덮인 양야도와 작은 돌섬으로 이루어져 있고, 삼척 초곡항, 강릉 심곡항과 더불어 강원도의 3대 미항으로 불리며, 베네치아라는 별칭도 갖고 있다. 또한 남애항은 영화 고래사냥 의 촬영지이기도 하다. 방파제에서 항구를 바라보면 백두대간의 능선이 어우러져 풍경이 압권이라고 한다. 남애항에서 잠깐 휴식을 취하고는 광진해변을 거쳐 휴휴암, 인구해변의 죽도정으로 갔다. 광진해변을 지나가는데 어떤 할아버지가 자전거를 타다가 말고, 휴식을 취하던 중 내가 앞을 지나치자 쉬었다 가라고 하면서.... 함께 밤도 좀 까먹으면서 이야기를 나누다가 가라고 했지만 갈 길이 바빠서 정중히 거절 하였다. 쉬고, 또 쉬어 가라는 휴휴암 은 묘적전 하나로 시작 되었는데 바닷가에 거북모양의 바위와 관세음보살이 누워있는 듯한 바위가 있어 새로운 불교명소가 되었다. 양양 8경의 제6경인 죽도정 은 죽도에 있는 정자인데 죽도는 인구리 해변에 있고, 그 둘레가 1km, 높이는 53m의 섬으로 사시사철 송죽이 울창하며, 이곳을 지나면 망망대해가 펼쳐진다. 죽도의 장죽은 강인하고, 전시용에 적격이라 조선시대에는 조정에 장죽을 매년 진상하였다고 하는데....정상에는 죽도 전망대가 있고, 전망대 아래쪽의 바닷가에는 신선바위, 부채바위, 선녀탕 등 묘하게 생긴 많은 형태의 바위들이 눈길을 끌었다. 하조대에서 1박을 하기 위해 죽도 버스 정류장에서 버스를 타고서 하조대 입구에서 하차했다. 저녁에는 하조대 근처의 횟집에서 방어회에 산삼주를 한잔 하면서 그 동안의 회포를 맘껏 풀었다. 이동거리:12.2km 이동경로: 주문진 해변소돌해안일주 산책로향호남애항광진해변휴휴암인구해변죽도정 입구) 평균 소요시간: 4시간 스마트 시계 걸음수: 29,024보 주문진항 소원로....고도의 훈련으로 무장한 공비 8명을 사살한 대간첩작전 사상 최대의 전과로 기록된 것을 상기하자는 비석 주문진 등대 입구 주문진항은 부산원산간 항로의 중간 기항지였고, 주문진 등대는 강원도에서 최초로 세워졌다 주문진 등대에서 바라 본 해안도로 미워도 다시한번의 촬영지인 오리나루 거북바위 소돌어촌 체험마을 소돌항(아들바위 공원) 조개라면에 막걸리 한잔 조개라면에 막걸리 한잔 조개라면에 막걸리 한잔 조개라면 소돌해변 입구 가수 배호의 파도 노래비 가수 배호의 파도 노래비 가수 배호의 파도 노래비 소돌해변의 바다 전망대 소돌해변 소돌해변 아들바위 소돌해변의 기암괴석 소돌해변의 바다 전망대 소돌해변 소돌해변의 바다 전망대 소돌해변의 기암괴석 소돌해변 소돌해변 소돌 해안일주 산책로 소돌해변의 기암괴석 소돌해변의 바다 전망대 소돌해변 소돌해변의 바다 전망대 소돌해변 주문진 해수욕장 주문진 해수욕장 청시행 비치....주문진 해수욕장 사주이자 석호(바다와 분리된 호수)인 향호 사주이자 석호(바다와 분리된 호수)인 향호 사주이자 석호(바다와 분리된 호수)인 향호 사주이자 석호(바다와 분리된 호수)인 향호 향호리 마을 입구 산 좋고 물 맑은 양양에 접어들며.... 남애항 남애항 남애항 남애항 남애항 남애항 표지석 남애항 남애항 휴휴암 휴휴암 부처상 휴휴암 범종각 휴휴암 부처상 앞에서.... 휴휴암 전경 휴휴암 연화대 주변 휴휴암의 연화대 인구해변 입구 죽도 죽도정에서 바라 본 인구해변 죽도정에서 바라 본 인구해변 죽도정 부채바위 부채바위 신선바위 부채바위 앞에서.... 인구 시외버스 터미널 시간표 양양군 농어촌 버스 시간표 하조대 시외버스 터미널 시간표 하조대 입구 하조대 해변의 일몰 하조대 해변의 일몰 하조대 하조대 하조대 하조대의 기사문 등대 하조대 하조대 방어회와 산삼주']</t>
  </si>
  <si>
    <t>http://blog.naver.com/PostView.nhn?blogId=dokhtj&amp;logNo=221410875926&amp;redirect=Dlog&amp;widgetTypeCall=true&amp;directAccess=false</t>
  </si>
  <si>
    <t>오늘도 영화처럼... 어디서...</t>
  </si>
  <si>
    <t>[" 광진포구 인구해변 바위 천연수영장 양양 해안길을 지나다 잠깐 보게 된 해수욕장 언젠가 한번 와봐야지 했는데 오늘은 가족없이 혼자 오게 되었네요 오늘은 수영이 목적인데 잠깐 사진도 찍었네요 광진포구에서 바라본 이름없는 해수욕장 여기 이곳은 아무래도 해수욕장 승인을 받지는 않은 듯 해요. 왜냐면요 안전요원이 없어요 그냥 와서 자기 그늘막 쳐도 누가 뭐라는 사람 없고요 조용히 지내기 완전 짱 좋은 듯 아이들 생각나네. 엄청 좋아할 듯 하네요  바위섬 바위산 저기 밑에 보니 물고기도 있고 바위에서 낚시도 하네요. 전 낚시에 취미가 없어서 잠깐 구경했고요 스노클링하기도 좋은 듯 해요  주변에 식당이나 관광할 것들은 없지만 조용히 해수욕 하기에는 더없이 좋은 듯 합니다.  방파제 하나 사이에 두고 인구해수욕장 있는데 여긴 사람들 많고 서퍼들도 우루루 인구해수욕장 죽도봉 그리고 바로 옆에는 양양에서 가장 Hot한 죽도 해수욕장 있습니다. 여긴 서퍼들의 고양 같은 곳이죠 양양 해수욕장 좋은 곳 많아요. 뜨거운 여름은 바다와 함께 Let's go to the sea  팍스스쿠바하우스 강원도 양양군 현남면 광진1길 37 여기 찍고 오시면 바로 찾을 수 있어요"]</t>
  </si>
  <si>
    <t>http://blog.naver.com/PostView.nhn?blogId=dscrush&amp;logNo=221339295976&amp;redirect=Dlog&amp;widgetTypeCall=true&amp;directAccess=false</t>
  </si>
  <si>
    <t>정시은부동산 좋은집...</t>
  </si>
  <si>
    <t>[' 양양바닷가토지 양양광진리바닷가토지 양양남애리바닷가토지 https://blog.naver.com/garugoge/221515701860 양양 광진리 바닷가토지(남애해변, 광진해변) 양양바닷가토지, 양양광진리바닷가토지, 양양남애리바닷가토지▶ 위치 : 양양군 현남면 광진리000-00... blog.naver.com  ']</t>
  </si>
  <si>
    <t>http://blog.naver.com/PostView.nhn?blogId=cklove7624&amp;logNo=221515943177&amp;redirect=Dlog&amp;widgetTypeCall=true&amp;directAccess=false</t>
  </si>
  <si>
    <t>더블리로그</t>
  </si>
  <si>
    <t>[' 스노쿨링 하기 좋은 광진해변   예전에도 포스팅한적있는 양양에 위치한 광진해변   광진해변은 우연히 지나가다가 발견한 곳인데 사람도 많지 않고 물도 맑아서 양양 갈때 한번씩 들리는 유니의 아지트에요       오랜만에 갔더니 역시나 사람들이 없어서 넘 좋았음   바다보며 망고링고 한캔 하려고했는데.. 시원하게마시려고 냉동실에 넣어놨더니 꽁꽁얼어서 망고링고는 패스하고 여유있게 바다보고왔어요      유명한 해변이 아니라서 조그만한 슈퍼밖에 없었어요  그래도 나름 이것저것 팔고있었어요  대신 좀비싸요 스노쿨링이 하나에 3만원이였음..       물 참 맑죠   빨리 여름와서 물놀이 하고 싶은 충동이-   예전에 하조대도 우연히 지나가다가 발견했는데 사람도없고 물도 맑아서 자주갔다가.. 페북에 몇번 뜨더니 사람들이 바글바글... 펜션도 비싸지고 사람도 많아서 그다음부턴 안가게되더라구요       광진해변도 나만 알고싶은 조용한 해수욕장이지만 포스팅 안해놓으면 나중에 어딘지 까먹어서 못올것같아서 포스팅 하는 중....       물이 맑아서 물고기도 잘보이고 넘넘 좋은 광진해변   언능 여름이 오기를   광진해변 강원도 양양군 현남면 광진리']</t>
  </si>
  <si>
    <t>http://blog.naver.com/PostView.nhn?blogId=wonywonyu&amp;logNo=221515740303&amp;redirect=Dlog&amp;widgetTypeCall=true&amp;directAccess=false</t>
  </si>
  <si>
    <t>그럼에도 불구하고 ...</t>
  </si>
  <si>
    <t>[" 꽃신 사진동호회 제5차 연합 출사를 회원들과 함께 5월 19일 다녀옴. 수, 목, 금요일 많은 비가 내렸고 전날 저녁, 금요일에 행구동 카페에 갔다가  멋진 노을을 구경 했는데 토요일 화창한 날에 맑은 하늘, 바람, 파도를 느끼고 온  미세먼지 없는 연 이틀 완벽한 날들이었다. 토요일인데는 이 곳은 사람이 거의 없는 조용한 해변. 파도가 넘실거리고 철석 거리며 우리가 원하는  역동적인 모습을 모여준다. 모두를 삼각대를 세우고 nd 필터를 끼우고 장노출 촬영 시작. nd 필터 처음 사용으로 사부님께 세팅 배우고 본격적으로 이렇게 저렇게 찍어봄  nd 필터와 장 노출 효과. 같은 장소인데 성난 파도의 모습이 아주 부드러운 모습으로 변한다. 잠깐 찍은것 같은데 3시간 훌쩍 처음으로 바다를 장노출, nd 필터를 끼우고 찍었는데 이거 은근 재미짐 점심시간 지나 점심 먹으러 식당으로  난 물회를 먹었는데 저 푸짐하고 실한 생선 살 새콤하게 맛있게 먹고 미시령 옛길로 해서 원주로  미시령 옛길을 지나다 멈추어서 바다, 하늘, 마을이 모두 보이는 풍경인 소경을 찍어보고 웅장한 울산바위인데 잘 안 잡히네.. 하늘이 너무 깨끗해 저 너머 산까지 모두 시야에 들어온다. 전선에 가려진 옆모습도 찍어보고.. 전선을 피해서 찍어보고 여긴 미시령 옛길 휴게소에서 내려다 본 풍경. 좀 더 당겨보면 이런 풍경. - 사진출처 - '에스프레소 더블샷' 이렇게 알차게 즐겁게 보낸 동호인과  함께한 즐거운 하루. 5.18 금요일  행구동에서 본 노을 우연히 본 풍경이라 폰카. 불타는 노을, 멋진 풍경 먼가 좋은 일 기대돼 "]</t>
  </si>
  <si>
    <t>http://blog.naver.com/PostView.nhn?blogId=themis61&amp;logNo=221280234772&amp;redirect=Dlog&amp;widgetTypeCall=true&amp;directAccess=false</t>
  </si>
  <si>
    <t>초롱양의 일상</t>
  </si>
  <si>
    <t>[' 8월3일날 1박2일로 강원도 양양에 위치한 멍비치에 다녀왔네요 장년에 이어 올해 두번째 방문이예요 장년에는 당일치기로 다녀왔는데..올해는 숙박을 해서 다녀왔죠 저희가 간날 엄청더웠어요 살이 익을정도로 엄청나게.... 도착해서 주차하구 입장료 지불하구 목걸리 걸구 들어왔네요 철조망 뒤쪽이 주차장이요  이길을 따라서 들어오는데..모래가 어찌나 뜨겁구 발은 또 왜이리 푹푹 빠지던지.... 강아지들이 걸어가기에는 무리더라구요 사람도 이렇게나 뜨거운데..강아지는 발바닥 패드가 까질꺼예요 따뜻한 떵을 가지구 오면 간식을 주신다구 하는데.. 떵같구 나갈수가 없더라구요 너무 더워서..이것참.... 따뜻한 떵을 들구 나가서 간식을 받아왔는데....초롱이... 닭가슴살을 좋아하네요 밖에 나와서 잘안먹는데.... 일본말로 적혀있는 닭가슴살 맛있나봐요 저희 자리에서 옆쪽을 본 모습이예요 개인텐트를 치신분이 있었어요 치면 안된다구 들었는데... 흠...보니까 연세가 어느정도 있으신분이었어요 어르신이 개인텐트치신다구 하는데..안된다구 할수 없으니 걍 두셨나봐요 저분 단 한분밖에 없었어요 그누구두 아무두 개인텐트를 치신분이 없더라구요 맨끝쪽 그물망  건너편은 대형견들 자리였어요 저희 앞쪽도 찍어봤죠 물속에 많은분들이 이미 강아지와 함께 수영하구 계셨어요 앉자서 여기저기 둘러보니...대형튜브가 많이 있더라구요 대형 홍학이 안된다구 하니 대형오리와 대형 유니콘이 왔더라구요  사람만한 대형튜브들.....강아지를 태우는게 아니구 오히려 견부분들이 타구 다니시더라구요 자리가 좁은데..대형튜브가 돌아다니니 많이 부딪치네요 소형견들과 아이들이 놀기에 딱 좋은데 말이죠 대형튜브를 가지구 오신분들중에 조금만 타구 놀다가 해변위로 올려놓터라구요 매너 있으신분들 많았어요 멍비치 회원분들은 맘씨가 이쁘신분들만 있나봐요 내강아지 남의 강아지 할꺼없시 이뻐해주시구 남의 강아지가 남의 파라솔와서 실수를 해도 너그럽게 받아주시되요 초롱이는 이번에 모래찜질을 못했어요 너무 더워서 찜질을 못해줬어요 너무 뜨겁더라구요 우리가 멍비치에 간날은 항상 더워요 이번에는 엄청 더워서 제가 땀을 계속 흘렸어요  오래 못있구 두시간만 놀다가 갔어요 너무 아쉬워요 내년을 어찌 기다린데.... 아쉬움을 뒤로하구 짐을 챙겨서 1박을 묵을 숙소로 갔네요 내년에는 멍비치근처로 숙소를 잡을꺼예요']</t>
  </si>
  <si>
    <t>http://blog.naver.com/PostView.nhn?blogId=hyunju9852&amp;logNo=221346007858&amp;redirect=Dlog&amp;widgetTypeCall=true&amp;directAccess=false</t>
  </si>
  <si>
    <t>그림...happy accid...</t>
  </si>
  <si>
    <t>[' 물치...설악산 입구로만 생각했었는데... 양양 물치항 낚시가게(하네뮬레  트레블저널) 양양 물치항 회센타근처의 낚시가게 모습이다. 위로 지나가는 동해안 7번국도 도로와 높이차이로 계단이 있는 낡고 허름한 낚시가게의 모습을 대충 그려보았다  광진해변가 마을(하네뮬레 트레블저널) 강릉에서 동해안 7번국도를 따라 속초방면으로 가다보면  조그만 광진 해변가 마을이 있는데...지대가 도로보다 낮아서 마을 모습이 한눈에 내려다 보이는데...그 모습이 아기자기하고 평화롭다. 물치 정암해변 작은카페(하네뮬레 트레블저널) 물치항 근처 정암해변 7번국도변에 아주 조그만 카페가 있는데  소박한 카페 인테리어로 물고기 조형물이 있고...익스테리어로 동해안 멋진 오션뷰가 있다.']</t>
  </si>
  <si>
    <t>http://blog.naver.com/PostView.nhn?blogId=cyk2040&amp;logNo=221249004209&amp;redirect=Dlog&amp;widgetTypeCall=true&amp;directAccess=false</t>
  </si>
  <si>
    <t>퇴촌대성주택&amp;무조건대리운...</t>
  </si>
  <si>
    <t>[" 안녕하세요 역시나 오늘도 무더위. 지난 주말 동안 전 더위를 피해 강원도 양양 바닷가에 다녀 왔어요 저희 시댁 앞 바닷가예요 강원도 양양 현남면 광진리. 아소문 나면 안돼는데 파도가 잔잔하고 수심이 얕아서 아이들 놀기 참 좋아요 바닷가 나갈 준비 시댁에 포도가 많이 달렸네요. 시골집은 언제나 편안하고 좋아요 할머니집에  와서 신나서 사진 찍기에 협조 잘해 주네요 1차로 시작한 오징어회. 아침 일찍 주문진 수산시장에서 사온 오징어회 회무침. 맛있었어요 드뎌 바닷가 출동 한마리 잡아 보겠다는  열심히 물놀이 한건 하셨네요 놀래미  여기 바닷가에선 흔한 생선. 바로 회 떠먹음 두점나왔나요 모래놀이도 하고 소라.따개비도 잡았구요 너무 예쁜 바다 요기 바닷가에는 물고기 조개,따개비,섭등 잡을 꺼리도 많아 어른 아이에게 모두 재미난곳이예요 바닷가에서의 목살구이. 진짜 맛있게 먹었어요 1박2일 동안 정말 원없이 물놀이 했네요 여름엔 물놀이가 최고이지요 수심이 얕아 아이들이 진짜 잘 놀아요 노을지는 바닷가도 너무 예쁘네요 더운날 건강 유의 하시고 즐거운 여름 보내세요 광진해수욕장 강원도 양양군 현남면 광진리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36072523&amp;quot;,&amp;quot;latitude&amp;quot;:&amp;quot;37.9551673&amp;quot;,&amp;quot;markerLatitude&amp;quot;:&amp;quot;37.9551673&amp;quot;,&amp;quot;markerLongitude&amp;quot;:&amp;quot;128.7717187&amp;quot;,&amp;quot;title&amp;quot;:&amp;quot;광진해수욕장&amp;quot;,&amp;quot;longitude&amp;quot;:&amp;quot;128.7717187&amp;quot;}&gt;지도보기&lt;/a&gt; 여름 바닷가 해수욕장 물놀이 강원도 양양 광진리 주말일상 힐링 휴가"]</t>
  </si>
  <si>
    <t>http://blog.naver.com/PostView.nhn?blogId=jb2188&amp;logNo=221325494694&amp;redirect=Dlog&amp;widgetTypeCall=true&amp;directAccess=false</t>
  </si>
  <si>
    <t>강릉맥가이버,세탁기...</t>
  </si>
  <si>
    <t>[' 양양군 광진 2길 00 사찰에 설치된 삼성 전자동 세탁기 3대 분해 청소합니다. 청소 후 모습. 수평을 확인합니다. 청소 후 모습. 청소 후 모습. 수평을 확인합니다.']</t>
  </si>
  <si>
    <t>http://blog.naver.com/PostView.nhn?blogId=firedog0615&amp;logNo=221359336743&amp;redirect=Dlog&amp;widgetTypeCall=true&amp;directAccess=false</t>
  </si>
  <si>
    <t>해 뜨는 동해에서</t>
  </si>
  <si>
    <t>[' 양양바닷가토지 , 양양광진리바닷가토지 , 양양인구리바닷가토지  ▶ 위치 : 양양군 현남면 광진리000-00 ▶ 면적 : 전4**(120평) ▶ 용도 : 2종일반주거지역 ▶ 매가 : 평당1000만원(조정가)  인구리와 광진리 경계에 위치하는 영구바다조망 토지입니다. 아직 쌀쌀한 날씨임에도 불구하고 벌써부터 써핑을 즐기시는 써퍼들이 제법 보입니다.']</t>
  </si>
  <si>
    <t>http://blog.naver.com/PostView.nhn?blogId=garugoge&amp;logNo=221515701860&amp;redirect=Dlog&amp;widgetTypeCall=true&amp;directAccess=false</t>
  </si>
  <si>
    <t>SUNIBONG</t>
  </si>
  <si>
    <t>[' 2018년 양양멍비치 올해도 멍비치가 개장한단소리에 당일치기로 후다닥다녀옴 올해로 3년째 가는데  한곳에서 계속하는건아니고 계속 약간씩  요리조리 해변을 옮김 새벽4시경 서울에서 출발해서 휴게소들리고 중간중간 순이 산책시키고  쉬엄쉬엄 도착 오전9시부터 개장하기때문에  차에서 한숨때림 출발하기전에 산책시키고 휴게소 중간중간 계속 쉬었다와서그런지 잠안자고3시간동안 차에서 멍때리던 봉순이도 피곤해서 한숨주무심 9시땡 개장 토요일오전이라 그런지  개장하자마자 꽤 많이 개,사람들이  많았음 봉순이는 많이  짖는편이라 제일 구석에 자리잡음 전날에 일기예보가 비온다 어쩐다 했는데 양양도착할쯤  새벽에 잠깜 비오더니 다행히 날씨가 너무뜨겁지않고 좋았음 근데 파도가 엄청높음 잠깐 바닷물에  들어가긴했는데 나는 구명조끼입고 들어가서 괜찮았는데 뚱모는 맨몸으로 들어가니 파도가 너무 높아서 무섭다고했음 봉순이는 어차피 물에 들어가는거 싫어해서 그냥 바람이나 쐬다 가야지 하구 우리끼리 사진찍고 .간식먹고 딩가딩가 순이가 물에 들어가는건 싫어해도 모레는 좋은지 혼자얼굴부비고 등뒤집고 한참기분좋아보였는데 멍비치입장한지 1시간정도 됐을때 파도가 너무높아서 폐장 해야된다고 환불받으라고해서 1시간동안 바다구경만하고 2018년도첫번째 멍비치는 이렇게 끝']</t>
  </si>
  <si>
    <t>http://blog.naver.com/PostView.nhn?blogId=trewq1202&amp;logNo=221342726638&amp;redirect=Dlog&amp;widgetTypeCall=true&amp;directAccess=false</t>
  </si>
  <si>
    <t>° 花 방~ ♡ 손으로...</t>
  </si>
  <si>
    <t>[" 강원도 양양에 가면 국내 최초 애견전용 해수욕장 ''멍비치''가 있어요. 친한 동생이 양양 ''멍비치''에 있어서, 동생 볼겸, 혼여행겸 바람쐴겸 해서 다녀왔어요. 오전 11시쯤 출발해서 3시간 30분정도를 달린 것 같아요. 드디어 양양 현남톨게이트가 보여요. 지경 해수욕장을 지나서 남애항  지나서, 조금만 조금만 더가보아요 원포리 해수욕장을지나고, 드디어, 광진해수욕장이 보여요. 저 멀리 동생이 보입니다. ''멍비치''는 반려견이 없으면 못들어 가요.. 드디어 만난 동생.. 1주일 만에 현지인이 된 것 같아요.. 동생 따라 해수욕장 안으로 들어 가 보아요. 파랑 파라솔과 빨강 파라솔이 참 이뻐요. ''멍비치'' 입장료 및 운영 기간 입니다. 이쁜 동생과 1주일만에 상봉 기념컷 동생은 견주와 강아지들 사진도 찍어주고 정말 최고의 서비스를 해주었어요. 수영을 무서워하던 아이예요. 아빠. 엄마가 수영하러 들어 가니 불안해서 낑낑 대는 모습이 귀여워서 아빠. 엄마 기다리는 뒷모습이 참 이뻐요. 어떤 때는 사람들 보다 의리있고 정이 많은 동물이기도 하죠. 우리집 단추 생각이 많이 났어요. 혼자여행이 아니면 데리고 오는건데.. 우리집 단추 예요..   ''멍비치'' 에 오니 단추생각이 더 나서... 견주들의 모습들 보니 강아지들이 사랑받고 있음이 느껴져요. 국내 유일한 강아지 해수욕장 ''멍.비.치'' 예요.. 동생이 일하는 동안 조개도 잡구요 그리고, 혼자 사진기 갖고 놉니다.. 6시가 되니 문닫고 마감을 하네요. 동생 끝나니 아르바이트 학생들을 데리고 옆 해수욕장에 있는 ''멍비치 1''으로 갑니다. 여기서 저녁을 챙겨 주고 있더라구요. ''멍비치''가 1,2가 있거든요 ''멍비치 1'' 에는 현수막도 크게 되어있습니다. 안내글 도 써있구요 들어가는 입구.. 사실 마을주민들이 좋아하지 않아 반대가 많다고 해요. 강아지를 위한 공간을 이해 못하셔서 마을이 더러워진다고 생각 하시나봐요. 요즘은 강아지들이 가족이라 생각하기 때문에 위생, 청결을 사람보다 더 신경 쓰는데 말입니다. 그래서 철저히 외부와 차단 하려 애쓰신답니다. ''멍비치 2''와 같은 분위기예요 요기는 묵을 숙소 이구요.. 서울서 언니가 왔다고 계신분 들이 저녁 준비를 해주시네요.. 목살. 삼겹살을 구워주셨는데 이기계가 정말 탐 났답니당, 보기엔 좀 그렇지만, 맛이 진짜 끝내 줍니다.. '문배술' 이날 처음 맛보았는데 들어가는 맛이 부드러워 맛있더라구요. 그치만 도수는 23도... 우숩게 보면 큰일 날듯.. 블루투스 스피커.. JBL 스피커 완젼 대박 입니다 음악틀어놓고 야외에서 고기와 술.. 그리고, 사람들..  좋다.. 이렇게 밤이 깊어 갑니다.. 솔밭 하늘 이예요.. 공기가 좋아 눈도 일찍 떠지더라구요. 피곤함도 없이.. 아침식사하고 근처 솔밭길 산책을 했어요..  무슨 저수지였는데.. 무튼..  피톤치트향에 몸이 건강해지는 기분 이었어요. 역시 여행은 휴식입니다. 타이트한 여행보다 여유있는 여행이 진짜 힐링 이란거.. 이제 안녕하고 서울로 가려하는데 비가 쏟아 지네요.. 것두 엄청... 그래도 좋네요, 여행이란... 내 몸과 맘이 힐링이 되고, 휴식이 되는것이라는 생각이 듭니다. 앞으로도 전 이런 여행을 추구 할거구요. 편안한 여행, 휴식 같은 여행.. 한살 한살 나이 들수록 더 느껴지네요. 열심히 살아왔기에 나를 위해서도 즐겁게 살아 보려고 해요. 그래서 합니다.. 여행 이란걸.. 이 여사는 힐링 여행 中...."]</t>
  </si>
  <si>
    <t>http://blog.naver.com/PostView.nhn?blogId=73dlwlghk&amp;logNo=221052977922&amp;redirect=Dlog&amp;widgetTypeCall=true&amp;directAccess=false</t>
  </si>
  <si>
    <t>새성북신문</t>
  </si>
  <si>
    <t>['   햇빛 쏟아지는 여름 해변으로  성북구 장애인들, 강원 양양 광진 큰바다해수욕장서 캠프   푸른 색 위에 하얀 물감을 풀어헤친 듯 아름다운 바닷가 풍광. 휠체어에 몸을 의지한 채 망망대해를 바라보는 혜연 씨(51) 얼굴에 평화로움과 행복이 묻어난다.  자원봉사 차 따라나선 노선순 누리봄봉사회 봉사자가 “너무 좋죠” 묻자 혜영 씨는 고개를 끄덕인다. “너무 좋죠. 이런 느낌이 얼마만인데…”  ‘2017 성북구 장애인무료해변캠프’가 강원도 양양군 현남면 광진리에 위치한 큰바다해수욕장에서 개최됐다. 7월26일부터 28일까지 2박3일 동안 열린 이번 캠프엔 누리봄봉사회 등 자원봉사자 15명을 포함, 성북구장애인과 장애인가족 등 약 100명이 참여했다.  큰바다해수욕장은 수심이 깊지 않은데다 백사장이 넓어 장애인들이 휴식을 취하기에 안성맞춤. 또 이동로와 장애인전용화장실, 시각장애인점자안내판, 가족샤워장, 선풍기, 썬텐베드(태닝접이식간이침대) 등을 갖추고 있어 여름이면 장애인들의 천국이나 다름없다.  신강섭 성북구장애인단체연합회장은 “매년 실시하고 있는 장애인 무료해변캠프는 더불어 사는 장애인을 위한 아주 특별한 해변캠프”라며 “올해도 안전요원들의 안전통제로 장애인들이 안전하고 쾌적한 여름휴가를 보냈다”고 말했다.  한편 이 캠프는 서울시가 후원하며 (사)곰두리봉사협회가 운영하며, 성북구장애인단체연합회가 주관한다.  &lt;2017년 7월27일 / 제724호 3면 &gt;']</t>
  </si>
  <si>
    <t>http://blog.naver.com/PostView.nhn?blogId=newsb21&amp;logNo=221072978674&amp;redirect=Dlog&amp;widgetTypeCall=true&amp;directAccess=false</t>
  </si>
  <si>
    <t>시리의 소소한 하루하루 :)...</t>
  </si>
  <si>
    <t>[" 양양횟집 광진해변 광나루횟집에서 쫀득쫀득한 회 맛 보기 :) 양양 인구해변에서 카약피싱페스티벌이 열린다고 :) 카약매니아 오빠를 따라 쫄래쫄래 따라갔다. 춘천에서 양구를거쳐 인제를지나 한계령을 넘어 헉헉 양양도착  인구해변 옆에 위치한 광진해변에 숙소를잡았다. 숙소에서 바로 정면으로 바다가 보여 가슴이 뻥  뚫리는 기분 :) 두부도 함께 한 첫 바다여행이라 신났다. 신난 두부는 바닷가 모래사장에 털을 비비기 시작... 집에 가자마자 목욕이다잉..  두부를 숙소에 두고, 저녁을 먹기위해 나섰다. 인구해변까지 걸어봤지만 횟집이 없었다  근데.. 광진해변 숙소 바로 옆에 광나루 횟집이 있었다. 현지분이 맛이 괜찮다며 추천해주셔서 방문하기로 하였당  캬  광진해변에서 바라본 해변모습  이런 바다를 안주삼아 회를 먹기로 하였다. 다행히 금요일에 비가 온 후 화창한 날씨였다.  요런날은 회를 찹찹 먹어줘야지. 광진해변을 바라보고 우측으로 자리잡은 광나루횟집  신발을 벗고 들어가면 아담하지만 알차게 테이블이 자리잡고 있다. 광나루 횟집은 입소문이 자자한지 테이블이 가득차기 시작했다 :) 횟집 메뉴는 2가지로 1인 50000원 , 1인 35000원 이 있다. 50000원 메뉴는 복어와 광어로 회를 떠주시고, 35000원 메뉴는 잡어라고 써있었다. 우리는 35000원짜리 메뉴를 시켰다 :) 그때그때 물고기 종류에 따라 바뀔 것 같다. 나를 찍어주시는 오빠 :) 뒤에 광난다. 사방으로 창이 뚫려있어 바다도 보고, 해지는것도 보고 일석이조 :) 광나루횟집에 앉아서 바라본 바깥풍경  오메 술안먹는나도 덜컥 맥주를 시켰다. 진짜 탁트인 전망에 창가쪽으로 앉길 잘했다고 생각이 들었다. 쌈채소와 고추,마늘,고추냉이, 그리고 고수들만 먹는다는 쌈장+마늘+참기름이 준비되어 먼저나왔다. 나는 초장과 간장보다는 쌈장을 더 좋아한다 :)  찍어먹을 준비완료  오빠는 소맥을 말기 시작했다. 다른블로그 후기들을 보니 와인들도 곁들어 드시던데 - 한번 여쭤볼걸 그랬다... 분위기좋게 먹어야하는데  첫번째로 나온 성게알  사실 성게미역국은 먹어봤어도 이렇게 성게를 제대로본건 처음이었다. 티스푼으로 살짝퍼서 먹으니 고소한맛이 사르르 :) . . 그리고 드디어 나온 메인  회가 등장하였다. 회는 그저 찍어먹는맛에 먹는 나는 뭐가 뭔 고기인진 모르지만.. 오빠가 숭어가 있다고 했다 놀래미도 있나 @@ 너무 잘지도 두껍지도 않게 적당한 크기로 썰어주셔서 쌈을싸서 먹기 편했다. 스끼다시가 좀 부족하...다고.... 느낄때쯤 나와주신 오징어와 삶아나온 게가 나왔다 :) 스끼다시로 상이 가득차는 횟집을 기대하고 가면 안될것 같다... 사실 스끼는 성게,오징어,게 가 다였다.. 오빠는 계속 더 나올거 없나 다른 테이블을 훔쳐보기 시작했당.. 아무튼 광나루 횟집은 자연산 회로 승부하는 느낌 신선한 회와 바다전망에 스끼다시가 부족해도 아쉽지않았다. 회를 싹싹 긁어먹고 매운탕을 주문했다. 오, 매운탕만 나올줄 알았는데 밑반찬들이 좌르르  :) 밥맛을 돋군다. 맛있던 양념게장  명란젓, 깻잎장아찌 등등  밑반찬이 푸짐하게 올라왔다. 밥도 일반 쌀밥이 아니라 꼬들꼬들 고소한 맛이 났당 :) 오빠는 뭐가 뿔이났는지 매운탕 거부  (나랑싸움..) 혼자 밥한그릇 뚝딱 하고 나왔다..... 저 맛있는걸 어째남겨... 양양에서 횟집을 찾는다면 다른곳보다 저렴한 가격에 동해바다를 보며 먹을 수 있는 광나루횟집도 좋을 것 같다 :) 다른 바닷가보다는 한적하고 조용해서 정신사납지 않아서 좋았다. 광나루횟집 강원도 양양군 현남면 광진1길 19-7 전화 상세보기 &lt;a onclick=return false; href=bSize style=display:none target=blank class=semaplink selink data-linktype=map data-linkdata='{eventTarget : button, searchEngine : NAVER, locationId : 15081264, didSearch : true, longitude : 128.765224, latitude : 37.964336, title : 광나루횟집, markerLongitude : 128.765224, markerLatitude : 37.964336}'&gt;지도보기&lt;/a&gt;"]</t>
  </si>
  <si>
    <t>http://blog.naver.com/PostView.nhn?blogId=gustlf87&amp;logNo=220754178792&amp;redirect=Dlog&amp;widgetTypeCall=true&amp;directAccess=false</t>
  </si>
  <si>
    <t>Lure N Kayak Story</t>
  </si>
  <si>
    <t>[' 작년  팀스텔스라는 이름으로 JS컴퍼니에서 스텔스카약 카페를 만들고 첫 정출을 다녀왔습니다. 올해부터 본격 활동 할꺼 같은데 아직 정확한 운영계획은 잘 모르겠네요. 카페 정출은 양양 광진해변에서 진행하였고 각 피싱카약 카페에서 엄청 유명하신분들 많이 와주셨네요 올해도 좋은인연 계속 이어나가면 좋겠습니다 팀스텔스 팀장님  내가 찍었지만 역시 몸이 되니 간지 나네욘  이날도 계속 짜치만 잡고 꽝치는줄 알았는데 그래도 간신히 사이즈 되는 돌삼치 하나 올라와주네요  동해에선 간혹 메탈에 문어가 올라온다길래 진심 문어인줄 알고 엄청 열심히 랜딩했지만,... 저런게  낚시도 하고 팀짜서 카약 타며 게임도 즐기고 상품도 받고 잡은 고기로 맛있는 식사도 하고 너무 즐거웠습니다 올해도 자주 뵈요 다들']</t>
  </si>
  <si>
    <t>http://blog.naver.com/PostView.nhn?blogId=superman03&amp;logNo=220959088149&amp;redirect=Dlog&amp;widgetTypeCall=true&amp;directAccess=false</t>
  </si>
  <si>
    <t>휴양림&amp;한나절 등산</t>
  </si>
  <si>
    <t>[' 8월 첫째주 가족여행 강원도 홍천의 삼봉휴양림으로 여행계획을 세우고 그다지 좋아하지는 않지만 그래도 한번쯤을 가봐야할 것같아 찾은 해수욕장. 조용한 가족단위 해수욕장을 찾던중 광진이라는 조그마한 해수욕장을 알게 되었다. 그래서 GO 5시에 집에서 출발했다. 일찍 출발한다고 했지만 차들이 장난아님. 1시간정도 늦게 도착했다. 야외테이블과 파라솔은 돈을 주고 이용해야하는데 우리가 올때까지는 아무도 이용하지는 않은거 같다. 주변에 텐트를 쳐도 별다른 이용료도 없이 자유롭게 이용할수가 있었다. 우린 딸내미가 놀기 좋은곳에 자리를 잡았다. 요긴 물이 얕지만 좀만 더 들어가면 엄청 깊다는거. 일찍와서 아침을 해결할려고 했는데 새참이 되어 버렸다. 그래도 배고프니 먹자구요. 뜨끈한 컵라면 먹고 시원한 맥주한잔 올여름에 이용할려구 구매한 파라솔 잘 구매했구먼 햇볕이 뜨거워서 요긴하게 잘 이용했다. 말로만 듣던 성게를 잡았다. 와우 다른사람들은 스토쿨링을 준비해 성게를잡고 고기를 잡고했다. 난 맨손으로 시간이 지날수록 점점 사람들이 몰려들기 시작했다. 해변 뒷쪽으로 모두 민박집이다. 작은 해변이지만 마음에 쏙 들었다. 역시 여기로 오길 잘했구먼 성게를 잡고 또 없나 여기저기 살펴본다. 오 이건 삼시세끼 어촌편에서 본 군소친구 아닌가여 반갑다 다들 즐거운 모습들이다. 또 봐도 가고 싶은곳이다. 물속에 있더니 춥다고 그늘막으로 가서는 꿀잠잔 남푠 등산 안가여 좋다. 성게가 엄청 싱싱해서 막 움직인다. 이케 많이 잡았어요 이번 여행도 알찬게 보냈다우']</t>
  </si>
  <si>
    <t>http://blog.naver.com/PostView.nhn?blogId=sam1408&amp;logNo=220439292633&amp;redirect=Dlog&amp;widgetTypeCall=true&amp;directAccess=false</t>
  </si>
  <si>
    <t>일상과 여행의 어느 중간쯤</t>
  </si>
  <si>
    <t>[" 강원도 여행 양양의 광진해변 서핑,스킨스쿠버하기 좋은 곳 2박3일중 처음으로 도착한 바다 양양의 광진해변 저와 친구는 버스여행하는걸 좋아하는데요 (차가 없어서이기도 하지만,,) 여행다니는 기분을 낼수있는 버스여행을 저와 친구는 즐긴답니다. 술도마실수있고, 오고 갈때 쪽잠도 잘 수 있구요, 버스여행의 좋은점을 말하라면 한없이 말할 수 있을정도로 매력적인 버스여행이죠 (화장실 문제만 없다면 더할 나위 없겠지만,,) 양양의 광진해변 도 버스로 이동 양양이 이렇게 서핑천국인줄 몰랐네요 도착하자마자 어쩌다 마주친 민박집 할머니에게 마지막으로 남았었던 방하나를 숙소로 정하고나서 광진해변으로 나가보니, (무슨깡인지, 숙소를 정하지 않았답니다,,) 양양 광진해변 은 서핑천국이더라구요 요새 서핑이 엄청 대세라더니 서핑 샵들이 줄줄이 들어서 있구요, 스킨스쿠버샵도 몇개 들어와있었슴다 저희가 도착한날은 파도가 별로 없어서 안타까워보이긴 했지만, 이렇게 서핑이 붐인지 직접 느끼고 왔습니다 물이 맑아서 가지고 간 스노클 장비를 장착하고 광진해변 바다로 풍덩 바닷속이 잘 보여서 너무 기분좋게 휙 한바퀴 돌았습니다, 깊이감이 좀 있긴하지만, 안전하게 스노클 사용하며 물놀이 실컨했어요 물은 맑긴하지만 물고기나 볼거리가 좀 아쉬웠네요 그러나 맑은 바다라 만족하면서 스노클 삼매경  친구는 바다수영을 너무 잘하는지라, 졸졸 쫓아다니면서 깊이있는곳도 좀 가보고, 여기저기 따라다니면서 물놀이 했답니다 (수영 잘한다고 바다수영잘하는거 아님,,강조 ) 올해는 바다에서 스노클 못하나 했는데, 다행히 바다수영도 하고 넘나 행복한것 꿈같은 시간이였네요 시원한 바다에 몸담그고 더위도 식히구요 (그러나 이날이 양양 최고온도를 찍은날이였다는것,,) 물놀이를 한참하다보니, 배가 고파서 드디어 이소부탄가스 버너를 사용하게 되었네요 전에 한번 사용방법 알아보느라고 해보긴했지만, 긴장되는건 여전 그래도 성공시켜서 라면 한사발 했습니당 양양에는 다음 스킨스쿠버 하러 오는것으로 다시오리라 다짐했답니다. 바다에서 스킨스쿠버를 특별히 제주도까지 안가도 가능한 양양 광진 해변 이네요 광진해변 강원도 양양군 현남면 광진리 전화 상세보기 &lt;a onclick=return false; href=bSize style=display:none target=blank class=semaplink selink data-linktype=map data-linkdata='{eventTarget : button, searchEngine : NAVER, locationId : 15163287, didSearch : true, longitude : 128.764264, latitude : 37.965419, title : 광진해변, markerLongitude : 128.764264, markerLatitude : 37.965419}'&gt;지도보기&lt;/a&gt; 강원도 주문진맛집 주문진식당 강원도 여행중 만난 주문진 식당안녕하세요 여름휴가를 다녀왔답니다 그래서 이웃님들 방문을 좀 늦게 갔... blog.naver.com"]</t>
  </si>
  <si>
    <t>http://blog.naver.com/PostView.nhn?blogId=gudduqjoa&amp;logNo=220791257729&amp;redirect=Dlog&amp;widgetTypeCall=true&amp;directAccess=false</t>
  </si>
  <si>
    <t>두 현아빠네 소식!!...</t>
  </si>
  <si>
    <t>[' 양양 광진해변에 가며는 얼마전 봉봉가족은 오랜만에 강원도 동해안 여행을 갑니다. 우선 숙소는 여름휴가때 가봤던 휴휴암 바로 옆에 위치한 바다를 끼고있는 하늘과 바다사이라는 곳 전 객실이 바다 뷰고 통유리로 내다보이는 풍경은 정말 좋았습니다. 서울 영동농협에서 운영하는 농협휴양지로도 활용한다구 하네요. 야경도 이쁘죠 저희는 207호 특실에 묵었는데 넓은 침실과 바다가 훤히 보이는 거실이 따로 있어서 좋았습니다. 새로 장만한 커플 운동화 보기만해도 마음이 훈훈해 집니다. 통창에서 보이는 바다도 담아주시는 센스 바로 아들과 방파제에 나가서 준비해온 루어낚시를 투척 바람이 얼마나 부는지 낚시줄 다 엉키고 꼬이고 한마리도 못잡고 성질만 버렸습니다. . 그러나  요즘 동해안은 도루묵들의 산란기라 통발을 던져놓고 한두시간뒤에 올려보면... 요렇게 한가득 잡히네요오호 통재라 더 잡고는 싶었지만, 너무 많아서 담을 용기가 없어서 이제 그만. 흠. 요놈들을 안전하게 가지고 가는게 문제군요 광진해변의 맛집은 딱 하나뿐인 횟집인데요. 예전 신사의 품격의 촬영지여서 배우들이 많이 다녀가면서 유명세를 타고 있다하네요 우리가 주문한 메뉴는 1인 35,000원하는 코스입니다. 먼저 싱싱한 오징어 회 나와주시구.. 이어서 오늘의 주인공 자연산 회 등장해줍니다. 젓가락들이 쉬지않고 공격합니다. 자연산이라 그런지. 비리지도 않고 쫀득 쫀득한 바다의 향이 입안에 퍼집니다. 이런게 행복이겠죠. 그리고. 이곳은 회도 맛있지만, 밥이 정말 맛있다고 소문난 집이라네요. 음식들이 깨끗하고 맛있어 보이지 않습니까 마지막으로 얼큰한 매운탕으로 오늘의 식사는 마무으리. 다음은 양양의 두번째 명물인 동해 막국수로 가보겠습니다. 우리의 애마 쉐나를 안전하게 주차하고 방금 공수해온 뜨끈 뜨끈한 수육으로 입을 즐겁게해주고, 맛깔스러운 만두국에 오늘의 주메뉴인 메밀 비빔 막국수 되시겠습니다. 사람들이 왜 맛집이라고 하는지 알수 있을듯 합니다. 그래두. 바다를 왔는데, 모래사장에서 가족의 인증샷은 남겨줘야 겠죠. 자이쁘게. 마지막으로 우리가 하루 묵었던 숙소의 스카이라운지에 커피한잔 들러봅니다. 요즘. 소설책보는 재미에 푹 빠진 우리아들 그래도 아빠랑 다니는 여행에 잘 따라와주는 우리 두 현이가 사랑스럽고 예쁘네요 다음에 양양을 방문해도 또 가고 싶은 맛집 놀러오셔요']</t>
  </si>
  <si>
    <t>http://blog.naver.com/PostView.nhn?blogId=kl0519&amp;logNo=220572785414&amp;redirect=Dlog&amp;widgetTypeCall=true&amp;directAccess=false</t>
  </si>
  <si>
    <t>빠따</t>
  </si>
  <si>
    <t>[" 양양 인구항 죽도정 그 옆에 있는 광진 해변 광진 방파제 도다리 낚시 동산항 1박후 자리를 옮겼습니다. 밤새 낚시를 했고 쪽잠자고 아침에 다시 시작 광진해변입구 강원도 양양군 현남면 광진리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93832111&amp;quot;,&amp;quot;latitude&amp;quot;:&amp;quot;37.9656267&amp;quot;,&amp;quot;markerLatitude&amp;quot;:&amp;quot;37.9656267&amp;quot;,&amp;quot;markerLongitude&amp;quot;:&amp;quot;128.7635895&amp;quot;,&amp;quot;title&amp;quot;:&amp;quot;광진해변입구&amp;quot;,&amp;quot;longitude&amp;quot;:&amp;quot;128.7635895&amp;quot;}&gt;지도보기&lt;/a&gt; 강원도 양양 이라니.. 처음온곳 원투낚시 포인트 하나 모르고 정보 하나 없는곳 광진 해변에 위치한 광진 방파제 이곳을 정한 이유는 난간이 자리하고 있어서 바람을 조금이라도 피해보고자 했습니다. 아침해가 비춰주는 가운데 노숙한 짐승, 에스디 형님, 동네형이 피곤함에 사투를 벌이고 있을때 행복한 콩형수님과 드래곤 형님이 옆에 자리를 잡으셨어요 바람에 날라갈까 돌로 누르고 묶고 강풍에 정말 힘든 시간을 보냈습니다. 무슨 부귀영화를 누리겠다고 여기까지와서 이 바람에 이파도에 도다리 한마리 잡겠다고 열심히 하는 원투낚시꾼 짐승이 입질 받고 시원하게 끌어 올렸어요 기대하던 순간이 무너지는 순간 왠걸 황어가 반겨 줍니다. 황어 처음 봤어요 동해를 잘 안오는 관계로 황어가 참 낮설 더라구요 50센트 이상 되는 황어 총 7마리 잡고 놔주고 잡고 놔주고 왕소금이 하늘에서 내려와요 강원도 속초 부터 동해 삼척 울진까지 작은 왕소금 우박과 돌풍이 불어댑니다. 파고가 높진 않지만 황당한 할만한 상황은 아니고 날씨는 도와주지도 않고 예보는 맞지도 않고 자리 이동 합니다. 장소는 바로 옆 인구항 인구항 옆에 작은 동산이 바람을 막아주지 않을까 하는 기대감과 탐사를 마친후 도전해봅니다. 양양 인구항 상황입니다. 테트라가 솟아 있는데 가운데 살짝 무너진곳이 좋다고 하던데 이날씨에 낚시대를 피고 강행을 해볼까 했지만 포기 차에 쌓여버린 우박 같은 얼음 알갱이 양양 인구항 그옆 광진해변에 있는 광진방파제 황어 몇마리 꺼내보고 철수 결정 이동 합니다. 끝날때 까지 끝난게 아니다"]</t>
  </si>
  <si>
    <t>http://blog.naver.com/PostView.nhn?blogId=rhkdtn4020&amp;logNo=221217163146&amp;redirect=Dlog&amp;widgetTypeCall=true&amp;directAccess=false</t>
  </si>
  <si>
    <t>여행, 그 기분좋은 설렘</t>
  </si>
  <si>
    <t>[' 죽도정에서 남애항가는 길에 만난 숨은 비경지. 광진해변  양양여행길 영금정에서 시작하여 동명항, 하조대, 죽도암, 죽도정을 지나 남애항으로 가는길 ... 갑자기 제 발길을 붙잡은 곳이 있었으니 바로 광진해변입니다. 사실 이곳은 여행일정에도 없었고, 무슨 안내표지판이나 유명관광지도 아니어서 이름조차 알지못해 그냥 스쳐가기 쉬운곳인데요 집에 돌아와서 인터넷으로 검색해서야 겨우 알게된 광진해변 이웃님들은 아셨나요 아님 지금까지 저만 몰랐나요    제 눈길을 사로잡은 이유는 드넓은 파란 동해바다의 푸르름과 더불어 드문드문 펼쳐진 회색빛 바위섬... 그리고 하얀 갈매기떼들이었는데요 이 모든것이 조화를 이루어 어찌나 아름다웠는지요  정말 어느것 하나 빠졌으면 그림이 되지 않았을텐데, 푸른 바다, 바위, 갈매기, 하얀 파도까지 정말 한폭의 그림같았어요 가까이 다가가도 관심조차 없는 갈매기떼들         그 모습을 바라보던 아이가 용기내어 갈매기떼로 다가가자      그때서야 후다닥  다같이 하늘을 날아오르지만  그것도 잠시... 금새 다시 제자리로 돌아와 아무일 없었다는 듯이 여유를 부리고 있습니다.       한가로운 바닷가 풍경  사람의 발길이 닿지 않으면 그야말 로 자연 그대로의 세상같은 모습          유유히 모래사장을 걷고,      마음껏 하늘을 날고...     눈아래 발아래 세상을 굽어보며 거센파도위를 두 날개 활짝펴고 바람에 몸을 맡긴채 하늘을  날고 있는 갈매기를 보며 제 마음까지도 실어 같이 날아보고 싶었다는  언제 찾아도 반가운 동해바다 그중에서도 새로 알게된 광진해변은 그야말로 갈매기들의 천국이자 작지만 동해안의 또하나의 숨은 비경같았습니다.          ']</t>
  </si>
  <si>
    <t>http://blog.naver.com/PostView.nhn?blogId=sarangmom11&amp;logNo=220287866447&amp;redirect=Dlog&amp;widgetTypeCall=true&amp;directAccess=false</t>
  </si>
  <si>
    <t>코솜맘의 해피 하우...</t>
  </si>
  <si>
    <t>[' 원래는 어제 집 와서 포스팅을 바로 하고 싶었지만 너무 힘들어서 이제야 쓰네요 정말 늦잠 잤어요ᄏᄏ 어제 출발 전에 예고 포스팅을 남겨 놔서 혹시나 한 분이라도 기다리시는 분이 계실까 봐 양양 광진 해변 멍 비 치 아무래도 여행이니 만큼 이것저것 준비는 하고 싶었지만 정신이 없어서 집에 있는 체리 조금 담고 집 앞 마트에서 얼음 물 2병과 간단하게 마실 음료수와 과자 몇 개 사서 출발했어요 아침부터 자기들도 데리고 간다는 걸 알아서 계속 뛰고 신나있는 우리 코솜이 왼쪽 다솜이는 항상 저쪽 자리에서 일어나서 창밖을 보거나 엎드려 있어요 그래도 신나서 웃고있어요 그리고 오른쪽 우리 코코는 머 그냥 차에서도 엄마랑 아빠 사이에 서서 신나게 드라이브를 즐겨요 진짜 즐길 줄 아는 상남자 휴.. 저희 9시쯤 평택에서 출발을 했는데.. 4시간 30분 정도 걸렸어요.. 2018 평창 올림픽 때문에 영동고속도로 공사로 인해서 정말 극심한 교통체증이.. 참고하시라고 공사구간 영동고속도로 정체시 우회 도로 알려 드릴게요 첫 번째는 호법 IC에서 문막 IC까지입니다. 정체시 우회 도로는 마장이나 양지에서 42번 국도를 타고 가는 방법이 있습니다. 두 번째는 둔내 IC에서 면온, 장평 IC 구간입니다. 이 구간은 구간단속이 있어서 정체가 가중되는데요, 우회로는 둔내 IC에서 옛 영동고속도로로 가는 길이 있습니다. 세 번째는 진부 횡계 구간으로 이곳은 터널이 많이 있기 때문에 정체가 심한 곳입니다. 다른 곳에 비해 심각하진 않지만 도저히 막혀서 못 참겠다 싶으면 진부 또는 속사 IC에서 영동고속도로와 나란히 나 있는 426국도를 이용하면 됩니다. 평창 쪽은 아예 네비에서 우회 도로로 잡아 주더라고요.. 집 갈 때 입구를 찍어서 너무 어두워요 아무튼 어찌어찌 험난한 길을 뚫고 도착했어요 들어가는 입구 쪽에 설치된 현수막 이예요 애견 해수욕장답게 불조심이 아닌 강쥐 조심 해변은 펜스와 그물망이 쳐져 있지만 저 현수막이 있는 곳은 차도거든요 저희가 도착했을 때는 차가 많아서 앞쪽에 주차를 못하고 주차장 쪽까지 갔어요  해변 입구까지 2분 정도 걸어가야 돼요 제가 짐 소량과 아이들을 데리고 해변으로 먼저 향했어요 나머지 짐은 신랑이 해변 입구 쪽에는 그물망을 쳐서 애견 놀이터도 마련을 해주셨어요 짐을 내려놓고 애들을 풀어 주니 다른 코기 친구들이 우리 아이들을 반겨 주었어요 수영을 잘하면서 겁은 많아 가지고 물 앞까지 왔다가 미친 듯이 도망가고 엄마 약 올리는데 신나써요 애견 튜브를 빌려주셔서 물 근처 도 안 오는 다솜이를 태우고 아빠가 신나게 놀아 주었어요 엄마 약 올리는 코코랑 아빠랑 튜브 타고 여유를 즐기는 다솜 양  힘들게 텐트 치고 쉬고 있던 신랑이 저랑 아이들 노는 것도 찍었더라고요 아차차 보이세요 물 진짜 맑아요 물고기도 지나다니는 게 보여요 그리고 어느 정도 깊숙이 들어가도 발이 닿고 발아래 모래에는 머가 있길래 꺼내 보니 바지락이 뻘도 아니고 그냥 모래 위에 바지락이 잔뜬 바다가 진짜 워터파크급 파도정도 아이들도 신나게 놀지만 저도 정말 즐겁게 놀았어요 애견이랑 해수욕장에 갔다면은 사람들 눈치도 봐야 되고 힘들었을 텐데 애견 전용이다 보니 아이들 걱정 없이 주인도 아이들도 편히 놀 수 있어요 지쳐서 잠들어 버린 아빠와 애들도 한 타임 쉬는 건지 아빠를 지키는 건지 아빠 옆에 나란히 누워 있어요 들어와서 주자창 가는 길 쪽으로 텐트가 쭉 있길래 여쭤보니 노상 캠핑하는 곳이라고 해요 저희가 1시 반쯤 도착해서 거의 5시 반까지 놀고 신랑은 짐 정리하고 저는 애들 씻기러 왔어요 아직 사람 샤워실이랑 화장실 공사가 안 끝나서 진짜 어찌해야 되나.. 고민하면서 일단 애들은 개수대에서 씻기고 털은 에어컨 빵빵하게 틀고 차에서 자연건조  애들 다 씻기고 나니 샤워실이 공사가 끝났다고 해서 다행히 말끔히 씻고 집으로 갈수 있었어요 저희 하루 종일 밥도 못 먹어서 강릉 대관령 휴게소에서 밥 먹고 집으로 열심히 또 국도를 우회해서 겨우 도착했어요 짜잔 낮에 잡은 바지락을 체리 담았던 반찬통에 바닷물이랑 넣어서 왔는데 아직도 싱싱하게 살아서 입도 벌리고 있어요 오늘 저녁은 바지락 국 해 먹어야겠어요 그리고 코기 러브에서 주최를 했던 여행이어서 우리 코기들 모인다니 여러 곳에서 협찬을 해주셔서 코기 러브 매니저님이 준비해 주셨어요 상품들은 다음 포스팅에 설명해 드릴게요 정말 힘은 들었지만 애들도 견주들도 즐거운 여행이었어요 아 여행 가시는 분들 참고하시라고 멍비치 홈페이지 주소 아래 남겨 드려요 http://smartzine.kr/view/618 멍비치 멍비치 smartzine.kr 제가 알기로는 멍비치는 개인소유라서 입장료와 주차비 등 요금을 받고 있어요 저희가 간 날은 시설이 완벽하게 준비가 안 돼있어서 예정되어 있던 입장료는 받지 않으셨고요 코기 러브처럼 단체로 예약을 하시면은 할인이 되는 것 같아요 저희도 홈페이지 가격보다 공지 받았던 가격은 저렴했어요 2인 2견에 주차비까지 9000원 예상이었지만 운 좋게() 공사가 늦게 끝나서 입장료는 무료였어요 애견인들은 꼭 한번 가보셔요 진짜 후회 없이 편하게 놀 수 있어요 특히 눈치 볼일이 없고 마음 변해서 좋았어요']</t>
  </si>
  <si>
    <t>http://blog.naver.com/PostView.nhn?blogId=qheowlsdk321&amp;logNo=220758377193&amp;redirect=Dlog&amp;widgetTypeCall=true&amp;directAccess=false</t>
  </si>
  <si>
    <t>뷰스타☆달콤한허니</t>
  </si>
  <si>
    <t>[' 안녕하세요 달콤한허니에용 제가 저번주에 여름휴가다녀왔어용 강원도 양양 광진 해수욕장으로요 래쉬가드 사서 바다로 놀러놀러 양양은 저희가 작년에 다녀오고 너무 좋아서 다시 와봤어요 여름에 오는 느낌이 달라요 너무너무 좋앙 강원도 양양 인구해수욕장은 파도가 치고 동해인데도 물이 깊지 않아서 서핑하러 많이 오시는거 같아요 이번엔 2박 3일로 1박은 보니타스파펜션, 다음날은 펜션앤에서 숙박을 했어요  ▼ 체리코코에서 구매한 래쉬가드 이거 착용샷에 맘이 끌려서 구매 M사이즈 입으니 딱 적당한 핏으로 괜찮은것 같아요 하의는 이마트에서 컬러 맞춰서 저렴히 구매 날씬해보여서 만족 보정안했긔 ▼ 금강산도 식후경 만석닭강정은 보통맛인데도 살짝 맵네요 근데 맛있쪄 또 사먹자 ▼ 위엔 서핑족들이 많이 있는 해변가고 모래 입자가 작아서 부들부들 해서 다니긴 좋았는데 물이 조금 더러워 보이더라구요 그래서 옆동네로 살짝 마실가보니 서핑하는 분들도 없고 파도도 별루 안쳐서 (여기가 광진해수욕장) 작아요 1일차땐 파도치는곳에서 파도타며 놀고 2일차땐 아래 사진에서 스노쿨링하면서 잼있게 놀았어요 모래 입자가 조금 굵어서 물도 깨끗 동해치곤 물온도도 괜찮고 깊이가 깊지 않아서 가족끼리 와서 놀기 너무 좋은곳 같아요 ▼ 물놀이엔 빠질 수 없는 아쿠아슈즈 일명 스머프슈즈 ▼ 제 생명줄 튜브 근데 스노쿨링에 빠지니 튜브따윈 필요없네요히히 ▼ 자외선을 막아줄 선글라스끼면 좋지만 물놀이엔 적합하지 않아서 요렇게 야구모자가 좋아용 물에 들어가서 가슴쪽 물을 충분히 적셔준후 놀자놀자&gt;&lt; 진짜 잼있게 놀았어용&gt;&lt; 너무 잼있져 스노쿨링하고 나니 그것두 너무 좋아용&gt;&lt; ▼ 남친도 래쉬가드 샀어용 남자용 래쉬가드는 다 복근있는 모델들이라 배불뚝이 아저씨는 고민이 많았는데 록시걸에서 루즈핏 래쉬가드가 있어서 그거 구매하고 마찬가지로 이마트에서 하의 저렴하게 구매했어요 루즈핏이라도 100사이즈 입으면 M고르세요 배나오신 분들에게 루즈핏 래쉬가드 좋을거에요흐흐흐흐 ▼ 물도 진짜 깨끗하고 아직 준성수기라서 그런지 사람도 별루 없어요 저희는 바위쪽에서 이렇게 고추골뱅이(매콤한 맛이 난다고 남친네 동네에선 이렇게 불렀데요) 홍합, 보말도 엄청 크고  성게도 엄청 커요 이건 남친이 잠수해서 저 보여준다고 잡았는데 여기선 잡으면 벌금이라고해서 잡고 놓아줬어요 ▼ 해감한뒤 너구리라면이랑 크아 해물라면 완성 ▼ 저녁엔 남친이 수제햄버거집 위니버거에서 엄청 큰 햄버거 사왔어요 배 불러 저 감자튀김 내스퇄 근데 햄버건 그냥 그랬어요.. ▼ 올 여름 제 피부를 관리해준 제품들 바캉스 아이템 저 펜같이 생긴건 뭘까요 나중에 후기로 만나뵈용&gt;&lt; 또 놀러가고싶다']</t>
  </si>
  <si>
    <t>http://blog.naver.com/PostView.nhn?blogId=piki5&amp;logNo=220413267476&amp;redirect=Dlog&amp;widgetTypeCall=true&amp;directAccess=false</t>
  </si>
  <si>
    <t>맨날배고픈오싱's블...</t>
  </si>
  <si>
    <t>[' 2016.07.30 더운건 둘째치고 재밌는게 많아서 여름이 좋다는 호야 작년부터 스노쿨링 엄청 다니는중 (엄청이래봤자 한달에 한두번...여름에만 빠짝) 올해는 스노쿨링 장비도 제법 괜찮은걸로 새로사고 언젠가 오늘을 위해 구입한 파라솔 들고 당일치기로 강원도로 떠남 좌롸좌자잔 강원도 양양 광진해변에는 관광객들이 많지 않아 개인 파라솔, 텐트 등을 치고 놀 수 있다 없는 사람은 빌려주기도 함 파라솔 뿐만아니라 카누, 스노쿨링 장비까지 빌려중다 의자에 파라솔 하나로 간편하게 뙇 이얗홍 신난댜 물 속 사진은 찍지 않았지만 물고기, 성게, 고동 등 볼 것들이 많다 작년에는 성게도 많이 잡고 했는데 ... 이번엔 그냥 구경만 함']</t>
  </si>
  <si>
    <t>http://blog.naver.com/PostView.nhn?blogId=seunghee54&amp;logNo=220790805295&amp;redirect=Dlog&amp;widgetTypeCall=true&amp;directAccess=false</t>
  </si>
  <si>
    <t>맛집여행이정표</t>
  </si>
  <si>
    <t>[' 7월 중 멍치 개장에 대해 틸리언에서 설문을 하고 있네요. 강원도 양양군 한남면에 위치한 광진해변과 지경 해수욕장 인근 2곳이라고 합니다. 반려견과 마음껏 수영할 수 있는 멍비치가 7월 중에 개장한다네요. 강원도 양양에 총 두 군데로 마련이 된다고 합니다. 반려견과 함께 사용할 수 있도록 해변을 분리해놓았으며 주변에는 야영을 즐길 수 있는 캠핑장도 마련되어 있다고 합니다. 이용시간은 오전 9시부터 오후 6시까지민 이용할 수 있다는군요. 반려견과 마음껏 수영할 수 있는 멍비치에 대해 여러분은 어떻게 생각하시나요 틸리언의 좋아요 싫어요로만 답할 수 있는 설문 조사가 결과가 상당히 궁금해집니다. [파워아재 - 포스트] 파워아재 파워줌마 콜라보 팀포스트 powerage.modoo.at']</t>
  </si>
  <si>
    <t>http://blog.naver.com/PostView.nhn?blogId=pilyo93&amp;logNo=221062295177&amp;redirect=Dlog&amp;widgetTypeCall=true&amp;directAccess=false</t>
  </si>
  <si>
    <t>WINFIELD</t>
  </si>
  <si>
    <t>[' 강원도 당일치기 여행 양양휴휴암광진해변당일치기동해안여행아이와나들이동해안 동해안을 당일치기로 여행하는 것은 조금 무리라고 생각되지만. 바다가 보고 싶다면 속초 쪽보다는 당연히 양양 쪽을 추천합니다. 휴휴암 휴휴암은 실제로 스님들과 보살님들이 거주하는 절이여서 근처에서 방생한 물고기들을 볼 수있다. (아이들이 엄청 좋아한다.) 먹이를 주는 곳이 정해져 있기에 위에 보이다 싶이 엄청 많은 바닷 물고기들을 볼 수있다. 휴휴암 휴휴암을 처음 가본 느낌은 어. 한국에 이렇게 멋진 곳이 있나 싶었다. 휴휴암에 잠깐 들려 커피 한잔하고(휴휴암안에는 멋진 카페가 있다) 근처 광진 해변으로 이동 아이들이 좋아하는 해변에서 해수욕을 2-3시간해준 후 서울로 돌아오면 좋은 코스이다 (광진해변 근처 햄버거도 맛있고 서울 올라오는 길에 속초에 들려 물회 한접시 먹고 올라와도 좋다) 8시반 서울출발 - 11시 휴휴암 도착 - 1시 광진해변 이동 - 5시 서울 출발 - 8시 서울 도착 (1일 양양바다 여행)']</t>
  </si>
  <si>
    <t>http://blog.naver.com/PostView.nhn?blogId=ig13&amp;logNo=220951693627&amp;redirect=Dlog&amp;widgetTypeCall=true&amp;directAccess=false</t>
  </si>
  <si>
    <t>뽀갱갱의 맛집탐방 ...</t>
  </si>
  <si>
    <t>[' 드라마촬영지 애견해수욕장(멍비치) 여름휴가지는 강원도 양양 광진해변으로 꼬우 매년 휴가때마다 다니는 곳 강원도 양양군 광진리광진해변 작년에 폿켓몬go 때문에 속초로 다들 몰렸다고  하는데요 바로바로 강원도 양양군 광진리에도 포켓몬go가 된다는 사실 여름휴가지 포켓몬고 멍비치 애견해수욕장 아이들이놀기좋은해수욕장 광진해변 광진해수욕장 가족여행 가족휴가 민박저렴한곳 서핑  http://blog.naver.com/angelbkjs/220455362385 강원도 광진해수욕장에서 친정식구와 함께한 2015년 휴가-첫째날 강원도 광진해수욕장에서 친정식구와 함께한 2015년 휴가 8월초에 다녀온 휴가휴가휴가 가족여행겸 휴가... blog.naver.com http://blog.naver.com/angelbkjs/220455387911 광진해수욕장에서의 휴가겸 가족여행-둘째날 광진해수욕장에서의 휴가겸 가족여행-둘째날 둘째날은 아침부터 물놀이. 아몰라.... blog.naver.com  이곳은 강원도 광진해변 바로 옆에 위치한 휴휴암이예요 소문을 벌써 들은 게이머들은 이미 거쳐간곳 중에 하나 강원도 양양군 광진리 휴휴암  강원도 속초시는 물론이고 양양군 광진리와 그옆 서퍼들이 많이 찾는곳 인구해변이 있어요 나혼자산다에서 황치열씨가 GOD 박준형씨와 서핑을 하러 간곳이 바로바로 광진해변옆인 인구해변 여름휴가지 포켓몬고 멍비치 애견해수욕장 아이들이놀기좋은해수욕장 광진해변 광진해수욕장 가족여행 가족휴가 민박저렴한곳 서핑   강원도 양양군 광진리는 민박도 저렴한곳 휴가철에는 극성수기라 표현하며 비수기때보가 금액을 3배로 뻥튀기 시키시던데 광진해변 민박은 아니더라구요 또한 걸어서 1분도 안걸리는 해변 옹기종기 모여있는 작은 마을이지만 포켓몬GO도 되는 곳물이 깨끗한곳@ 광진해변  이게 뭐라고 다들 속초로 몰리는지.. 강원도 양양군 광진리에서 친척동생이 열심히 잡고 있다는군요.. 나도 포켓몬GO나 하러 양양으로 떠날까.. 이번에 동서고속도로가 개통되었으니 이제 슝슝 가볼만하죠 여름휴가지 포켓몬고 멍비치 애견해수욕장 아이들이놀기좋은해수욕장 광진해변 광진해수욕장 가족여행 가족휴가 민박저렴한곳 서핑   바로 이곳이 강원도 양양군 광진리에 위치한 광진해변 방파제공사로 해변이 바뀐모습이예요 방파제를 사이에 두고 위에쪽은 인구해변 서퍼들의 성지죠 민박은 에어컨이 이번에 새로 설치한 있는 광진민박 으로 오세용     여름휴가지 포켓몬고 멍비치 애견해수욕장 아이들이놀기좋은해수욕장 광진해변 광진해수욕장 가족여행 가족휴가 민박저렴한곳 서핑   휴가 로 강원도 양양 광진해변 으로 꼬우꼬우 포켓몬GO도하고 광진해변 앞바다에서 조개도 잡고 물놀이도 하고 옆동네 인구해변가서 서핑도 배워보는건 어떠세요  강원도 양양군 광진리로 포켓몬GO하러 떠나보세요 민박문의는 댓글로  여름휴가지 포켓몬고 멍비치 애견해수욕장 아이들이놀기좋은해수욕장 광진해변 광진해수욕장 가족여행 가족휴가 민박저렴한곳 서핑 ']</t>
  </si>
  <si>
    <t>http://blog.naver.com/PostView.nhn?blogId=angelbkjs&amp;logNo=221045317817&amp;redirect=Dlog&amp;widgetTypeCall=true&amp;directAccess=false</t>
  </si>
  <si>
    <t>주졸벗기의 일상 여...</t>
  </si>
  <si>
    <t>['']</t>
  </si>
  <si>
    <t>http://blog.naver.com/PostView.nhn?blogId=parkinj&amp;logNo=221307678918&amp;redirect=Dlog&amp;widgetTypeCall=true&amp;directAccess=false</t>
  </si>
  <si>
    <t>행복한 바오밥나무~...</t>
  </si>
  <si>
    <t>[' 초대를 받아 갑작스레 준비한 캠핑... (사진 속 여인은 내가 아니므로 모자이크처리 ) 늦은 밤, 간단히 텐트와 잠자리만 챙겨서 아이들 데리고 양양 현남 광진해변으로 고고 날이 많이 더워져서, 바닥에 깔 매트 몇장과 바닥에 깔 겨울침낭 1개와.. 덮고 잘 여름침낭만 2개 챙긴 단촐함....... 도착해서 텐트를 치고 나니, 깜빡하고 랜턴을 두고 왔다.  그 황당함이란.... 그렇지만, 차에 항시 준비되어 있는 플래시형 커다란 랜턴.... 그것마저 없었더라면.........으윽 밤이 되면 쌀쌀할까 싶어서 에어박스를 챙기지 않은게 잠시 후회되긴 했지만... 다행히 전혀춥지 않게, 오히려 덥게 푹 잘 수가 있었다는 것... 겨울 침낭 두개 챙겼거나 에어박스 챙겼으면...괜히 짐만 더 늘었을 뻔 했다. 아까의 이 플래시형 커다란 랜턴이 기가박히게 분위기를 잡아주었다는것 안 비밀.... 어두운 텐트 안에서 잠들기 전 까지.... 사진도 잘 찍히지 않는 저 은은한 불빛 아래에서... 갈매기 소리며, 파도 소리, 풀벌레소리까지.... 일상에서는 잘 듣지 못하는 조화로운 자장가에.... 정말 기분 좋게 잠들 수 있었다.... 내 얼굴이 아니므로 모자이크처리는 필수... 비, 바람 소식이 없이 평온한 날씨였기에 텐트는 정말 간단히 설치만 해뒀다. 빅돔s(빅돔에스)의 장점은 설치와 해체가 정말 쉽다는 것. 시간이 5분도 채 걸리지 않는 것 같다. 이번처럼 야간에 차량 라이트 만으로 텐트를 친다고 해도 금방이다. 튼튼하고, 예쁘고, 바람에도 강한 빅돔s(빅돔에스) 정말 사길 잘했다. 캠프타운은..........능력자임.  이번에 가볍게 다닐 소형 텐트도 캠프타운 자동텐트로 볼 생각이다. 캠프타운은 인천 공장 마당에 정말 다양한 텐트를 쳐놓고 소비자들이 와서 직접 보고 살 수 있는 시스템으로 되어있다. 이 빅돔s(빅돔에스)도 인천에 갔을 때 공장에 들러 직접 보고 바로 사 온 텐트.  다음 날 아침, 신나게 꽃밭 위를 산책하는 아이들.... 양양 현남 광진해변의 모래는 정말 가볍고 부드럽다. 그래서인지 아이들도 여기저기 모래에 온 몸을 굴려가며 즐겁게 산책을 했다. 캠프타운 빅돔s(빅돔에스)와 함께한 양양 현남 광진해변의 급캠핑, 그 곳에서의 첫 캠핑은 좋은 추억으로 남았다. 다만, 모기가 좀 있었으니 다양한 모기약은 필수, ']</t>
  </si>
  <si>
    <t>http://blog.naver.com/PostView.nhn?blogId=tod0905&amp;logNo=220722409009&amp;redirect=Dlog&amp;widgetTypeCall=true&amp;directAccess=false</t>
  </si>
  <si>
    <t>[' 강원도 양양 가볼만한곳 / 휴휴암 근처 숙박 / 광진 해수욕장 / 주문진 수산시장 하늘과 바다사이 숙박 1박 2일 강원도 여행 갔을때 네비에 죽도해수욕장 치고 가던중 배가고파서 들어왔다가 우연히 오게됬어요 강원도 양양 생선구이 맛집 강원도 양양 맛집 - 하늘과바다사이 , 바다가 보이는 식당 , 생선구이 백반 속초 양양 맛집 / 바다가 보이는 식당하늘과 바다사이 식당계획없이 떠난 강원도 여행 중 해안도로 위주로 숙박알아보며 지나가다가 배가고파서 하... blog.naver.com 하늘과 바다사이 식당 주소 &amp; 전화번호 식당 바로 옆쪽보니 숙박 업소가 보이길래 가격이라도 물어볼겸 올라와봤는데 생각보다 저렴해서 바로 결제했어요 하늘과 바다사이 숙박업소는 7층에 스카이라운지가 있어서 커피나 식사류를 바다전망으로 분위기있게 먹을수 있다고해요 6층객실로 묵었어요 취사가능한 콘도형도 있다고 하는데 해먹기도 귀찮고 저는 일반방으로 묵었어요 그럼 하늘과바다사이 모텔 이라고 해야하는건지 콘도라고해야하는건지 모르겠네요 방은 그리크진않았지만 깔끔했어요 하늘과 바다사이 사이트에 들어가시면 보다 자세히 나와있어요 ↓ 아래링크 클릭클릭 ::하늘과바다사이:: www.skynsea.kr 바로 앞에는 바다전망으로 뷰가 정말 끝내주는 방이였어요 하늘과 바다사이 스카이라운지 카페 가격 점심에 먹은 식당에서 객실로 배달도 가능하다고 하네요 기본제공 로션이있었지만 저는 항상챙겨다니기에 사용하진 않았어요 주문진 수산시장 주문진하고도 정말 가까웠어요 가서 3만원정도만 떠와서 소주한병이랑 가볍게 먹었어요 돌아다니지않고 바로 구매했는데 저희쪽 회뜨는 아주머니가 손이조금 느리셔서 한 30분이상 기다렸네요 회가 탱글탱글 쫄깃쫄깃했어요 오징어 대신에 광어 조금한거와 멍게 서비스라고 주셨는데 회떠주시는 이모가 광어를 오징어 갈아버리는 기계로 떠버려서 가시도 장난아니고 씹는맛도 별로고 제대로 썰리지도 않았어요 그래서 조그만한 광어는 한입도 못먹고 버렸네요 매운탕 정말 국물이 끝내줬어요 호로록호로록 광진해변 광진해수욕장은 많이 알려져있지않아서 수영하고 놀기 참좋은곳인거같아요 장호항도 좋아라 하지만 사람들이몰리기시작하면서 안갔고 양양 하조대 해수욕장도 해안도로 드라이브하다가 알게됬는데 성수기에 가서 방잡아도 여유있고 사람도 안많아서 물놀이하기 좋아서 자주갔는데 페이스북에 몇번뜨기시작하더니 사람들이몰려서 이젠 하조대해수욕장이랑도 바바이했엇거든요 이번에도 조용한 해수욕장 광진해변을 발견했네요 광진해변에서 바라본 우리 숙소 하늘과 바다사이에요 바로 앞쪽에 위치하긴했는데 언덕이조금있어서 저희는 차로 이동했어요 양양 바다 광진해변도 하조대와 장호항 못지않게 푸르고 물이정말 맑아요 광진해변 근처는 아직 개발이안되서 민박도 많아요 가격은 잘모르겟지만 하늘과 바다사이주말 성수기가격도 8만원이였으니까 광진해수욕장 근처 숙박은 아직까지는 다 저렴할거같아요 죽도 해수욕장과도 가깝고 양양 휴휴암 , 주문진 수산시장 이랑 가까운 하늘과 바다사이 모텔 콘도 숙소 내년 여름에 다시 가야겟어요 위치 주소 &amp; 전화번호']</t>
  </si>
  <si>
    <t>http://blog.naver.com/PostView.nhn?blogId=wonywonyu&amp;logNo=220501304318&amp;redirect=Dlog&amp;widgetTypeCall=true&amp;directAccess=false</t>
  </si>
  <si>
    <t>블찌니 ♡♡</t>
  </si>
  <si>
    <t>['  속초여행 광진해변 속초성게잡기 속초스노클링 속초서핑 양양서핑 속초해수욕 8월해수욕장  속초설악산 속초케이블카  광진해변 강원도 양양군 현남면 광진리  속초여행 이번여행은 급 떠나게 됐지만 사실은, 7월부터 해수욕을 너무너무 하고 싶었다 하지만.. 서해쪽을 갔는데는 뻘이라서 해수욕을 못하고 2주전에 속초왔을때는 아무런 준비없이 오기도 했고 몸도 해수욕을 할 수 있는 상태가 아니였기에 이번여름에는 해수욕을 못하는구나 생각이 들었다.  그래서 용인 캐리비안베이로 만족했었는데 8월 2325일 속초 양양여행을 다녀왔다. 날씨가 추워져서 해수욕을 못할거라고 생각했는데 웬걸 해수욕하기에 넘 따뜻했더 날씨&gt;&lt; 그리고 25일까지 해수욕장 오픈하는곳도 있었다. 속초해수욕장은 지난주 까지 였다.   알아보다보니 양양 속초, 광진해변에서 스노클링 존이고 성게도 잡을 수 있다는 소식을 들어 급하게 물놀이 장비도챙겨갔다.   구명쪼끼와 오리발, 그리고 스노클링 장비    해변에 돗자리를 펴고 텐트로 칠 수 있다    맞은편 해변에는 서핑하는 사람들이 엄청 많았다. 속초 해변보다 양양쪽 해변이 파도가 잔잔해서 서핑하기에 좋은 물이다. 물놀이 하고 나갈때에도 여전히 사람은 많았다.   내년에는 서핑도 도전해봐야겠다    광진해변 이쪽이 스노클링 하는 구역이다. 수심이 얕다보니 어린친구들도 스노클링을 즐긴다.  사진에 보이는 돌 주위에 물고기들이 있당. 물론 해외와 비교하자면 고기수가 적지만, 그래도 국내에서 물고기 보는게 신기했다 그리고 돌 주위에 아기 성게가 숨어 있다     날씨가 덥다보니 긴래쉬가드와 아쿠아슈즈는 필수 돌이 있기때문에 맨발은 발이 아프기 때문에 필수품    우리가 잡은 성게  성게잡아서 성게알밥 만들어 먹으려고 했는데 성게 사이즈가 너무 작아서.... 인증샷만 찍고 다 놓아주었다. 소라는 없고... 아기성게가 엄청 많았고 간간히 골뱅이도 있었다. 큰 성게는 누가 캐가건지... 안보였당.    너무 신기했던 성게들 성게들이 살아 움직이는데 짱 신기하다. 성게알이 있나 궁금했지만, 아기성게이다보니 그냥 다 놓아주었다. 친구가 광진해변에서 2년전인가 3년전에 스노클링하고 나는 근처 카페에서 커피를 마셨는데 그때도 성게와 물고기가 많았다고 했었다.  그때 안해봐서 비교는 안되지만, 그래도 재밌게 잘 놀았당  성게가 돌에 완전히 밀착되어있어서 잘 안떼지는데 긴집게나 뜰채가 필요했다. 누군가 버린 잠자리채를 이용해서 잡기도 했다  그리고 쥐치 와 같이 보호색을 띈 물고기는 진짜 느리고 잘 안피해서 장비가 좀 더 좋았으면 진짜 잡을 수 있을 것 같았다.  수심이 깊은 곳에서는 진짜 내 팔뚝보다 큰 물고기 2마리를 봤었는데 파도가 심해서 더 가지는 못하고 돌 주변에서 놀았당. 파도가 무섭게 쳤다.. 사고 조심   재밌었더 성게잡이 못 먹어서 아쉽기 했지만 특별한 경험이라 너무 재밌었고, 친구에게 빌리 수트 2m 짜리를 입으니 물에서 2시간 정도 놀았는데 하나도 안 추웠다.  양양에서 회도 먹고...   양양 낙산사도 다녀오고, 양양해수욕장에서 낚시도 하고  그리고 청호초 밤낚시도 하고 설악산 케이블카도 타고 설악산도 구경하고 너무너무 재밌었던 속초여행 바다도 예쁘고 산도 예쁘고 속초는 힐링여행이었다 또 가고싶은 속초,양양 ']</t>
  </si>
  <si>
    <t>http://blog.naver.com/PostView.nhn?blogId=jieun4294&amp;logNo=221630628957&amp;redirect=Dlog&amp;widgetTypeCall=true&amp;directAccess=false</t>
  </si>
  <si>
    <t>BOP BLOG</t>
  </si>
  <si>
    <t>[" 8월초 휴가날자가 잡혔네요 1년을 기다린 휴가 솔직히 요즘 주말마다 많이 돌아다녀서 예전보다는 큰 의미는 없지만  그래도 휴가를 떠나기전 미리휴가를 함 떠나봅니다. 군대시절 함께했던 친구들과의 유쾌한 여행이었지요 미리 떠나보는 여름휴가 함께 신나는 맘으로 GOGOGO 전날 짐을 챙기느라 바쁘네요  새로산 스쿠버 다이빙 장비 캐리어에 스티커 작업도 하고 그동안 아껴두었던 스티커의 일부를 개봉해 봅니다. 자 떠나볼까요 날씨가 아주 좋습니다. 하늘이 맑고 구름이 아주 어여쁘네요. 인구가는길이라 설악산을 구불구불 올라 열심히 가고 있습니다. 44번국도 경치는 정말 죽이네요 드디어 도착한 팍스 스쿠바 하우스 광진해변 초입입니다. 새로생긴 곳이라 깔꼼하네요 사장님도 친절하시고... 제 친구의 지인이시라서가 아니라  친절하세요 진짜 깔끔한 전경의 팍스 스쿠바 하우스 PAX SCUBA HOUSE 주변을 둘러봅니다. 샵 바로 앞 작은 모래사장과 갯바위들 스노클링하기 따악 좋네요 부랴 부랴 스쿠버 장비를 착용하고 바다가 나빠지기전에 부지런히 다이빙을 즐깁니다. 풍덩 3번의 다이빙 후 허기진 배를 움켜잡고 저녁을 준비하네요 멍게랑 해삼 손질하고 재수씨가 싸준 양념고기도 셋팅해 봅니다. 고객 편의시설이 굉장히 잘되어있는 팍스 스쿠버 하우스 PAX SCUBA HOUSE 친구가 일본에서 사온 사케를 증정하네요... 췟 사케가 25'c  소주보다 쎄요 고새 만든 물회 대령이요 냉명육수 베이스에 갖은 해물과 야채를 넣고 고추장 쭈욱 풀어주면 머 이만한 별미가 없습니다. 젓가락으로 쉑킷 쉑킷 그냥 먹고 마시면 끝 물회 참 쉽죠잉 밤까지 이어진 수다는 끝을 모르고... 국내 다이빙 샵 중에 유일하게 멋진 BAR를 갖은 곳은 광진해변 팍스 스쿠바 하우스 PAX SCUBA HOUSE 일 것 같네요. 기분좋은 친구가 치킨을 쐈습니다. 역시 조사장님 전 솔직히 전날에도 심야 야구 경기가 있었고, 운전에 다이빙 3번을 연달아 해서 너무 피곤하였음으로, 일찍 잤네요   다이어트에도 도움이 되었다는  다음날 아침 누구보다 눈이 먼저 떠지네요 새벽 5시 30분 기상 오늘은 날씨가 흐리네요 그래도 혼자 분위기 내어 봅니다. 광진해변에서의 아침 음악도 틀어놓고... 솔직히 여행중 제가 가장 사랑하는 시간입니다. 따듯한 커피 한잔이 없는게 아쉽네요... 감상도 잠시 아침준비를 서두릅니다. 주문진가서 문어 작은거 한마리랑 골뱅이 씨알 굵은 녀석으로 만원씩 장을 봅니다. 어제 먹다 남은 닭백숙과 함께 문어+닭 죽을 끓일 운명 자연산 골뱅이가 아주 실하네요... 이것이 만원이라는 것은 역시 현지에서 먹는 맛이 최고네요.. 아침 먹고 바로 다이빙하고 와서 좀 쉽니다. 역시 다이빙을 하니 배가 금방 꺼져요  다이빙을 더 하고 싶었지만, 피곤도 하고 돈도 너무 많으 쓴거 같아 참습니다.  부지런히 짐을 정리하고 샵 사장님께 인사드리고 나옵니다. 팍스 스쿠버 하우스 PAX SCUBA HOUSE 와 작별을 하고 주문진 근처에 왔으니 친구를 만나봐야겠죠 만나자 마자 배고프다고 밥먹자네요  콜 주문진 건어물 시장쪽의 생선구이집으로 갑니다. 본점이 있는거 보니 분점도 있겠네요. 다양한 매체에서 소개되었나 보네요.... 저희는 2인분으로 주문 기대됩니다.  2인분에 20,000원 머 ... 이정도는....하면서 생각해죠 반찬은 정갈히 깔리고 오잉 신기한 젓갈이 보이네요 알고보니 가리비젓갈과 청어젓갈이네요 오 맛나 맛나 주문진에 왔으니 주문진 동동주도 시키고  역시 낮술이 여행의 갑입니다. 드디어 완벽 셋팅된 생선구이 정식 근데 어허랏 뽈락, 꽁치, 고등어, 이면수 4마리 끝 1인당 1만원인데 솔직히 이건 점 부실하네요... 물론 성수기인 휴가지에서의 식사라 하지만... 아쉬비 그래도 어째 맛나게 먹어야지요 김에다가 맛난 젓갈과 생선을 콜라보해서 먹고 또 먹고 요것은 가리비젓갈 요것이 청어알젓길 좋은건 반찬 리필을 웃으며 양껏 해주신다는 점 요점 칭찬해 드리겠습니다.  자 배도 부르고 술도 한잔 했으니 이제 본격적으로 낮술하러 GO  오대산 국립공원 차암 물이 맑네요 계곡물도 좋고 산도 좋고 * 간판을 못찍어서 퍼왔네요  털보네에서 간단하게 한잔하러 갑니다. 시원한 계곡 보면서 도토리묵에 옥수수 동동주 한잔 해줍니다. 아마 이번주 부터는 계곡밑에 평상을 설치 한다 하시니 더욱 좋을거 같네요 여튼 나도 좋으다 주거니 받거니 먹다 숙소에 와서 잠을 잡니다. 다음날 어익후야 날씨가 아주 화창합니다. 친구도 집에 갔고 간만의 여유라 혼자 폼을 잡아봅니다. 일단 폼잡을 곳을 찾아 GO GO 지경해변길에 큰 텐트를 쳐놓은 곳이 있네요. 공짜로 사사삭 의자 깔고 스피커로 음악틀고 책을 봅니다. 8월초 휴가를 제주도로 가기로 해서 요럴때 기분좋게 독서를 합니다. 아주 폼나고 여유롭고 행복하네요 이 때 흘러나오는 노래 박학기님의 비타민 노래는 올드하지만 마음은 후뤠시 합니다.  맑은 하늘의 지경해변 하늘이 맑은 만큼 바다도 맑네요 정말 날씨가 대박입니다. 책도 보고 음악도 듣고 하다보니 배가고프네요 늦은 아침을 먹으러 갑니다. 친구의 추천으로 가게된 동해 막국수 주문진쪽에서는 막국수 및 회국수등 맛난 국수집이 많다네요. 막국수집이 참 정겹게 생겼습니다.  밖에 자리에 자리잡고 의자가 롯데리아의자에요  짜잔 나와준 비빔 막국수 오...이거 비주얼이 제가 본 막국수 중에 최고입니다. 맛도 최고 감히 인정해 줍니다. 비벼먹다가 육수부어 먹다가...아주 행복하네요 배가 부르니 이번엔 어디서 쉬어볼까 하다 주문진 해수욕장으로 옯겨 봅니다. 사람이 없습니다. 날씨가 더욱 맑습니다. 배는 부릅니다. 아주 좋습니다. 또 책을 펴 들고 날씨가 좋으니 자꾸 사진을 찍게 되네요... 책을 읽으란 말이지 나무 그늘에 앉아 졸다 책보다 바다, 하늘 구경하다 시간가는줄 모릅니다. 정말 오랜만에 느끼는 여유네요 국수를 먹어서 그런지 곰방 배가 고파지네요 추천받은 식당으로 갑니다. 이번여행은 그냥 맘가는데로 할겁니다. 장치찜으로 유명하다는 곳입니다. 생선찜이야 워낙 좋아하는 메뉴라 기대해 봅니다. 내부는 아주 작습니다.  혼자 가니 식사 포함 12,000원 이라네요... 조금 비싸지만 혼자 생선찜을 먹을 수 있다는건 감사한 일입니다.  나왔습니다. 뚜왁 폭 삶은 감자와 장치가 꼴라보하여 식욕을 자극하네요 장치는 왠지 약간 아구같은 느낌도 들고 결론은 맛나긴 한데 내 입맛에는 머 아주 맛나고 그러지는 않네요 그래도 2인분에 2만원 정도 하는듯한데 같이 먹음 좋을듯... 솔직히 1인분 양이 많더라고요  이리하여 여기까지 먹고 놀고 집으로 왔네요  미리 떠나보는 여름휴가 강원도 쪽으로 계획하고 계신 분이 있다면 조금이나마 도움되었으면 좋겠습니다. 더운 여름 모두 화이팅 재미있게 읽으셨다면  아래 밴드오브플레이어스 로고 클릭 ↓↓↓"]</t>
  </si>
  <si>
    <t>http://blog.naver.com/PostView.nhn?blogId=bopblog&amp;logNo=220419807260&amp;redirect=Dlog&amp;widgetTypeCall=true&amp;directAccess=false</t>
  </si>
  <si>
    <t>호기심많은 30대</t>
  </si>
  <si>
    <t>[" 드디어 2018 첫 카약피싱을 다녀왔습니다 강원도 양양 광진해변 광진해수욕장 강원도 양양군 현남면 광진리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36072523&amp;quot;,&amp;quot;latitude&amp;quot;:&amp;quot;37.965419&amp;quot;,&amp;quot;markerLatitude&amp;quot;:&amp;quot;37.965419&amp;quot;,&amp;quot;markerLongitude&amp;quot;:&amp;quot;128.764264&amp;quot;,&amp;quot;title&amp;quot;:&amp;quot;광진해수욕장&amp;quot;,&amp;quot;longitude&amp;quot;:&amp;quot;128.764264&amp;quot;}&gt;지도보기&lt;/a&gt; 토요일 새벽 5시 출발.. 서울-양양 고속도로가 잘 되어있어서 대략 2시간정도면 도착합니다 가는길.. 한장의 사진.. 전날 먼저 도착하신 형님께서 좋은 기상 소식을 알려옵니다.. (예보상 바람이 조금 있었거든요..) 도착해보니.. 인구해수욕장쪽은 파도가 심한데.. 광진해변은 잠잠합니다 (아침으로 컵라면 간단하게 해결후..) 서둘러서 카약 런칭 준비를 합니다. 아 설레이는 아침입니다.. 저는 이번이 동해바다 낚시는 처음입니다 그러므로 가자미낚시도 처음 동해바다 카약피싱도 처음 오늘 함께할.. 경기북부카약피싱 멤버님들 단체샷 한번 남기고 출발 제 카약은 오리배처럼 페달돌리면 나가는.. 페달카약입니다 포인트에 도착하기 위해서 열심히 페달을 돌립니다. (동영상에는 잘 안느껴지는데.. 너울이 제법 있었어요..) 포인트 도착해서.. 낚시하기전에 사진부터 이런 재미로 카약피싱 하는거죠  제가 애기 성대 한마리 잡으면서.. 첫 스타트를 끊었습니다. (너무 작아서 방생했는데..) 아.......... 주둥이에서 바늘을 빼야되는데.. 집중해서 쳐다보고 있자니.. 멀미가 대폭발 합니다 아침에 멀미약을 먹었는데도.. @.@ 그 이후로 사진이고 뭐고 없네요 총 조과는 가자미 2마리 성대 2마리(1마리방생) 한마리 잡을때마다 바늘도 빼야되고 채비도 정비해야되는데 멀미와의 사투였습니다  한 34시간쯤 낚시했나... 갑자기 바람 터지고 너울이 심상치 않더니.. 그 무섭다는 백파(하얀파도)가 보입니다 어쩔수 없이 철수 결정  제가 잡은 가자미입니다  2마리라서 너무 초라하지만..  꽝이 아님에 일단 만족합니다.... 다들 아쉬워서 해변을 떠나지 못하고.. 원래 계획은.. 점심도 카약위에서 간식으로 대충 해결하고 해질녘이나 나올려고 했던건데.. 일단 라면부터 끓여먹고.. (이와중에 새우라면은 꿀맛) 집으로 가기에는 너무 이른시간이라 주변에서 방파제루어낚시를 해봅니다 죽도방파제 강원도 양양군 현남면 인구리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0183034021&amp;quot;,&amp;quot;latitude&amp;quot;:&amp;quot;37.9692693&amp;quot;,&amp;quot;markerLatitude&amp;quot;:&amp;quot;37.9692693&amp;quot;,&amp;quot;markerLongitude&amp;quot;:&amp;quot;128.7644185&amp;quot;,&amp;quot;title&amp;quot;:&amp;quot;죽도방파제&amp;quot;,&amp;quot;longitude&amp;quot;:&amp;quot;128.7644185&amp;quot;}&gt;지도보기&lt;/a&gt; 바로 옆 죽도방파제에서 분노의 캐스팅 한 30분 낚시 했는데.. 역시 안나옵니다  꽝 힘들게 허락받고 나왔는데.. 진정 집에 가야되는건가..  바다에서는 뭐가 안 될 것 같아서... 주변에 배스낚시 할 곳을 찾아봅니다.. 향호지 강원도 강릉시 주문진읍 향호리 891-1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0115025025&amp;quot;,&amp;quot;latitude&amp;quot;:&amp;quot;37.9033425&amp;quot;,&amp;quot;markerLatitude&amp;quot;:&amp;quot;37.9033425&amp;quot;,&amp;quot;markerLongitude&amp;quot;:&amp;quot;128.7864699&amp;quot;,&amp;quot;title&amp;quot;:&amp;quot;향호지&amp;quot;,&amp;quot;longitude&amp;quot;:&amp;quot;128.7864699&amp;quot;}&gt;지도보기&lt;/a&gt; 그래서 찾아낸 곳이 강릉에 향호지 다시 전의를 가다듬고.. 향호지로 갑니다 향호지 전경 민물은 잠잠하니 고요하네요 경치좋고 물좋고.. 저는 배스낚시도 오늘 처음  (쏘가리 잡으러갔다가 얻어걸린적은 있는데..) 저수지에서 배스낚시는 처음입니다 근데 아직 뭘 모르는 애기배스들이 저한테 물려주네요  몇마리 1마리  (4시 21분) 2마리  (4시 27분) 3마리  (4시 42분) 한마리로 세번 찍은거 아님 진짜 세마리 잡았는데 사이즈가 다 똑같아요.. (사진에 잡은시간 다 나옮 ) 그 이후로 한동안 입질도 없이 조용.. 이제 집에 갈때가 된것같아요  아쉬운 마음을 뒤로하고 집으로 출발합니다 내린천 휴계소에 잠시 들러서 저녁먹고 오늘 멤버님들과도 안녕 여기서.. 오늘 같이 갔던 형님이 저를 불쌍히 여겨.. 가자미 4마리를 기증해주십니다  딸랑 2마리로는 구워먹기도 창피할정도였는데 (너무 감사합니다) 덕분에 제 아이스박스의 밑바닥이 조금 더 가려졌네요 집에와서 아빠가 잡아온 물고기라고 자랑하고 내일 아침 구워주겠노라.. 집에 오자마자 생선 손질부터 합니다. 제가 잡아온 생선을 직접 손질하는것도 처음  먹어보는것도 처음  일단 가자미 손질법을 검색해보고.. 싱크대에 부어놓고 머리,지느러미,꼬리 자르고 칫솔로 박박 문질러 깨끗히 손질합니다 다 손질하고 나니까.. 안그래도 작은 고기가 더 작아져버림  그나마 하나 좋은점은.. 마리수가 적으니 손질할게 적다는.. 와이프 맘에 들게 지퍼백에 마무리 (밤 10시 24분) 그제서야 지친몸을 씻고 잠자리에 듭니다... (그냥 기절...) 내일 아침 가자미 구이를 상상하며.. 다음날 아침에 일어나서 가자미구이를 준비합니다. 칼집 내주고.. 굵은소금 촥촥 지글지글 구워줍니다.. 자연산 가자미.. 내가 잡아온 가자미를 구워먹다니.. 감격스럽습니다. 이렇게... 우리가족은.... 비싼 가자미를 한끼에 해치웠습니다. (경비 계산해보니까.. 한마리에 한 3만원쯤)  사먹는게 싸지만 낚시하는 재미는 돈으로 못 삼 즐거운 카약피싱 1부.강원도 양양 광진해변 가자미낚시 2부.강원도 양양 죽도방파제 캐스팅연습 3부.강릉 향호지 배스낚시 4부.맛있는 가자미 냠냠 재밌는 주말이었습니다 마지막 여담으로... 아직 날이 덥지않아서 선크림도 안바르고 다녔더니.. 선글라스 아래쪽으로 얼굴이 탄거같아요;; 낚시 좋아하는 일본 아이돌 낚시 금지당했다는 짤 나도 이렇게 되는거 아님..  관리좀 해야겠습니다..... 다음 출조가 또 언제가 될지 모르겠지만.. 다들 즐거운 한 주 시작하세요"]</t>
  </si>
  <si>
    <t>http://blog.naver.com/PostView.nhn?blogId=nullmen&amp;logNo=221242706713&amp;redirect=Dlog&amp;widgetTypeCall=true&amp;directAccess=false</t>
  </si>
  <si>
    <t>양양 속초 낙산 동호...</t>
  </si>
  <si>
    <t>[' 양양여행 동호해변 죽도해변 인구해변 물치해변 낙산해변 양양배낚시 양양낚시배 도시어부 양양낚시 해담마을 오산캠핑장 양양캠핑장 솔비치 양양솔비치 양양놀거리 양양채험 양양가족여행 양양맛집 수산항 서퍼비치 양양팬션 속초롯데리조트 속초맛집 속초여행 양양서핑 송이벨리  양양놀거리 놀거리  양양 놀거리하면 배낚시를 빼 놓을수가없죠  양양에는 놀거리가 참 많지만 그중에 단연 배낚시 체험은 첫번째라고 할수있습니다  낚시를 전혀 해보지 않으신분들도 충분히 체험이 가능하거든요..  어린아이 어르신 할것없이 몸만오셔도 즐거운 낚시배 체험을 할수있답니다  낚시대 낚시릴 낚시바늘 구명동의등 낚시에 필요한 모든것을 무료로 대여해드린답니다  깨끗하고 아름다운 동해바다로 배타고 GO  GO  실제로 낚시를 하고 직접잡은고기로 맛있는 회도 바로드실수있습니다  양양여행 서퍼비치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속초여행 양양서핑 송이벨리 체험 동해낚시 놀거리 이렇게 즐거운 체험이 또있을까요   정말이지 처음하시는 조사님들도 충분히 고기를 잡으실수있어요  가족단위 친구단위 연인들도 많이 이용하신답니다   무더운 여름이지만 동해바다위에서는 시원한 바닷바람을 맞으며  즐거운 시간을 보내실수있습니다  또한 직접 잡은 물고기도 바로 회로드실수있으니 꿩먹고 알먹고 라는 사실 양양여행 서퍼비치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속초여행 양양서핑 송이벨리 체험 동해낚시 놀거리  양양여행 서퍼비치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속초여행 양양서핑 송이벨리 체험 동해낚시 놀거리 가끔은 이런 큰 문어도 올라와 준답니다   어떠신가요  시원한 동해바다에서 즐겁게 뱃놀이도하고 도시어부처럼 낚시도하고  또 맛있는 회도 먹고  정말 즐거워 보이시지않나요  양양여행을 오신분들이라면 꼭 한번 체험해보시고 가세요  이용안내  소요시간 2시간  이용요금  5인 이내 15만원  (5인초가시 추가요금발생합니다)  낚시대 낚시채비 구명동의 완벽무료대여  추가요금 일절없습니다  단 회는 승선하신 인원이 드실만큼만 손질가능하세요 (1인당 500g 수준)  예약문의 010-4532-5807  성수기 예약은 필수입니다 자  즐거운 동해바다로 떠나실준비 되셨나요 어서어서 전화주세요  양양여행 서퍼비치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속초여행 양양서핑 송이벨리 체험 동해낚시 놀거리']</t>
  </si>
  <si>
    <t>http://blog.naver.com/PostView.nhn?blogId=ansdlrghks&amp;logNo=221594423468&amp;redirect=Dlog&amp;widgetTypeCall=true&amp;directAccess=false</t>
  </si>
  <si>
    <t>[' 국내 유일 애견 해수욕장 멍 비 치 코솜맘은 오늘 우리 개님들과 양양의 광진 해변 멍비치로떠나요 갔다 와서 예쁜 후기 남길게요 그것도 오늘은 코기 비치랍니다 신랑이 웰시코기를 너무 좋아해서 코기가 많이 모이는 곳은 꼭 참석하고 싶어 해서 이번에 코기들만 모이게 되어서 참석하거든요 한국의 코기 비치 보여 드릴게요 지금 늦잠자서 소개 글만 간단히 남기고 저는 양양으로 출발합니다']</t>
  </si>
  <si>
    <t>http://blog.naver.com/PostView.nhn?blogId=qheowlsdk321&amp;logNo=220757567916&amp;redirect=Dlog&amp;widgetTypeCall=true&amp;directAccess=false</t>
  </si>
  <si>
    <t>오피스텔 상가 아파...</t>
  </si>
  <si>
    <t>[' 태풍이 스치고간 상흔이 심하지 않은가 싶어집니다. 피해입으신지역은 조기 복구가 되시기를 기원합니다. 주말로 이어지는 10월첫주 4일이네요 오늘은 스포츠계의 가장큰행사 인 제100회서울전국체전이 시작하는날 입니다. 다시 심기일전 하셔서 새로운시작을 도약하는주말로 잘보내시길 바랍니다. 간단히 매물 하나올리고 시작합니다 사실간단히 올릴 천호상가매물은 아니구요 천호상가건물매매 규모 가 조금은 커보이는 천호동통강가매매 인데요 천호역상가통매매 로서 천호역상가매매 로 나온것인데요 대지 277평 지하2층 지상11층 건물 천호동상가통매매로 나온 연면적 1,866P 보증금 29억 월세 1억6,000만원 천호상가매매가 330억 천호사거리상가 천호사거리랜드마크상가 천호동건물매매 천호동건물매매 참고하세요 본내용으로 글을 쓰신분들이 별로없나 봅니다 네이버에서도 나오질 않네요 그럴줄 알앗으면 좀더 자세히찍을걸 그랬습니다. 휴휴암사찰은 입구가 사유지와 접해서 진입로도 작아서 양쪽차가 지나가면 애먹어요 안에도 주차장이 있지만 사람들많은 경우에는 입구에 세우고 들어가시는게 편할 겁니다. 사람들이 많아서 사람을 피해서 찍는라 다못찍었네요 계세살보불수천화 네이버검색에는 무슨뜻인지가 전혀 나오질않네요 동해안사찰 쪽으로는 사찰마다 굴법당이 하나씩있는가 봅니다. 계세살보불수천화 한개굴을 지나서 들어가면 좌우양쪽으로 니뉘어지고 그가운데에는 부처님이 모셔져 있습니다. 양쪽으로 들어가면 전체가 벽화로 그려져있구요 좌측에는 신묘장구대다라니 하는 천수경속의 주문으로서 관세음보살과 삼보에귀의하고 악업을금하고 탐욕과 노여움 어리석음 에대한 마음을가라 앉히고 득도에이름을 기원한는 기원문 이써잇는것같고 우측으로는 백만독정진대도장으로 쓰여졌던것 같아요 찬찬히 잘찍었어야 했는데 사진찍고오면 꼭 아쉬움이 남더라구요 양양군현남면사찰 현남면휴휴암사찰 주변 멋진경관과 사유지에접해서 소송으로 대자보도 붙어있고 복잡하지만 보는데에는 지장이없어요 에고 걸어가면서찍엇더나 사진이 제대로 된게 하나도없어요 다시찍으려니 사람들이많아서 못찍엇답니다. 다음회에 다시 다른전경들을 올려드리겠습니다. 양양동해바닷가 의 잔잔함이 앞에 다가옵니다.']</t>
  </si>
  <si>
    <t>http://blog.naver.com/PostView.nhn?blogId=anahanaro&amp;logNo=221666994186&amp;redirect=Dlog&amp;widgetTypeCall=true&amp;directAccess=false</t>
  </si>
  <si>
    <t>현대울타리휀스</t>
  </si>
  <si>
    <t>[' 양양 멍비치 . 물론 강아지가 있어야 입장가능하고 입장료가 있습니다 사람 1인당 3000원 5kg미만 1마리 5000원 10kg미만 1마리 10000원 10kg이상 1마리 15000원 입장하실 때 접수증을 써야합니다 접수처 앞에 방갈로도 있습니다 대여할 수 있어요 양양군 현남면 광진리78-20 네비에 멍비치라고 찍어도 나옵니다 늦게 갔더니 한가하네요 물은 깨끗하고 수심이 얕습니다 소형견이 노는곳은 끝까지가도 남자 허리쯤오고 대형견이 노는곳은 가슴쯤오는것 같아요 대형견존이 따로 있습니다 파도도 세지 않습니다 배변을 치워서 가져가면 간식을 줍니다 깨끗하게 유지해야 매년 멍비치가 개장할 수 있습니다 샤워시설과 애견 샤워시설도 마련되어 있습니다 ANF 그레인프리 사료 샘플과 ANF 간식을 주시네요']</t>
  </si>
  <si>
    <t>http://blog.naver.com/PostView.nhn?blogId=seeme88&amp;logNo=221058237139&amp;redirect=Dlog&amp;widgetTypeCall=true&amp;directAccess=false</t>
  </si>
  <si>
    <t>우리가족 하룻밤 이...</t>
  </si>
  <si>
    <t>[' 광진 해변으로 2017년 첫 출조를 다녀왔다. 토요일 늦게 출발이라 울진까지는 무리인 듯하고 냉수대로 조과도 보장 안되고... 결국 런칭하기 편한 양양 광진 해변으로 첫 출조 장소를 정한다. 가이드 장착부터 어언 두 달 정도를 준비했다는... ; 새벽같이 일어나 일출을 감상한다. 꼬맹이를 태우기 위해 앞쪽에 시트와 보조배까지 설치했다. 볼품은 없지만 설치하기 쉽고 생각보다 안정적이다. 친구도 가이드 모터 달고 첫 출조 중... 멀리 카약이 몇 대 보인다. 예나의 첫 수... 옆구리 강타 당한 복어다.  와우 일행 3명이 우럭 한 마리씩 올렸는데 예나께 젤 튼실하다.  집에 와 손질하니 그래도 한 접시는 나온다. 대가리는 매운탕으로 ']</t>
  </si>
  <si>
    <t>http://blog.naver.com/PostView.nhn?blogId=94_minam&amp;logNo=220992383326&amp;redirect=Dlog&amp;widgetTypeCall=true&amp;directAccess=false</t>
  </si>
  <si>
    <t>['  양양여행 카라반캠핑 카라바나c300view 지경국민여가캠핑장 애견동반캠핑  카라반 유저님들이 하던 cctv샷 똑똑이낳고 속초 1년정도 살고 다시 춘천온 후로 동해바다 구경을 못했는데 남편이 왠일로 양양으로 가자고하여 미니카라반과 함께 양양 지경국민여가캠핑장으로 출발했다 :)   예상보다 차가 막히진않아서 1시쯤 도착한 양양지경국민여가캠핑장 애견동반이 가능해서 많은 애견인들이 캠핑을 하는곳으로 유명하다 :) 바로 앞 지경해수욕장은 애견비치도 운영하고 있어서 멍멍이들도 눈치보지않고 입수가능 :) 우리 두부는 쫄보라.. 바다근처도 못갔다..  2번사이트 였는데 화장실과 해수욕장 거리도 가깝고 무엇보다 개수대가 너무너무 가까워서 좋았다   주말 사이트비용 4만원이면 따로 추가비용은 없는것같고 주중엔 27000원이라는 파격적인 가격에 캠핑이 가능하다 :) 강아지들은 목줄필수    네비에 지경해수욕장을 치고오면 남양양ic로 나오자마자 지경국민여가캠핑장이 바로위치하고 있다 :)  해수욕장앞 화장실과 샤워장이 보이면 좌측에 캠핑장 배치도가 그려져있고 그 안쪽 솔밭쪽으로 들어오면 캠핑장  무엇보다 데크에 테이블도 있어서 따로 테이블을 펴지않아도되서 너무 좋았다 :)  캠핑장에서 해안도로 하나만 건너면 바로 해수욕장이었다 오랜만에 바다구경에 신난 똑똑이.. 자주 데리구 다녀야지 . 파도가 쎄서 해수욕은 엄두를 못내고 바닷비람 쐬는걸로 만족  :)  샤워는 해수욕장 앞 샤워장에서 똑똑이와 함께했다. 캠핑장안에 있는 샤워장은 온수가 안나올뿐더러 지금은 운영을 안하는듯하다. 해수욕장 앞 샤워장은 어른3000원 어린이2000원이었다 강아지샤워도 3000원..   점점 해가 뉘엿뉘엿 지기시작해서 저녁준비를 서둘렀다. 왠일로 남편이 다할테니 가만히있으래서 정말 가만히있었다. 허허 2번 사이트는 개수대가 가까워서 야채씻기에 좋았다   맛있는 등심구이에 된장찌개로 저녁만찬 똑똑이도 잘먹어주고 갤럭시탭 쥐어줬더니 능숙하게 작동해서 엄마아빠 놀랐다..  다음날 아침 일어나자마자 지경해수욕장으로 산책가서 모래사장도 밟아보고 조개껍질도 주워보고 자연학습하기 :)  우리 두부도 얌전히 하루 함께해줘서 고마웠다 :) 캠핑장 퇴실시간은 12시라 11시쯤 카라반 정리 후 양양 출발 광진해변쪽에 잠시 세워서 바다구경을 했다 :)   광진해변쪽은 방파제가 감싸고있어서 파도가 세지않아 아이들이 놀기 딱 좋은것같다  여행중인 언니가 똑똑이에게 잡은 꽃게도 보여줘서 몇일째 꽃게 노래부르는중     바로 속초항으로 이동해서 잠깐 원투낚시대를 던져본다.. 안잡힌다. 그래도 딸과 함께 낚시도하고 :) 똑똑이가 참 많이도 컸구나 . 다음번 캠핑은 어디로갈지 또 기대된다 :)       지경국민여가캠핑장 강원도 양양군 현남면 지경리 24-8']</t>
  </si>
  <si>
    <t>http://blog.naver.com/PostView.nhn?blogId=gustlf87&amp;logNo=221630117294&amp;redirect=Dlog&amp;widgetTypeCall=true&amp;directAccess=false</t>
  </si>
  <si>
    <t>[' 양양여행 동호해변 죽도해변 인구해변 물치해변 낙산해변 양양배낚시 양양낚시배 도시어부 양양낚시 해담마을 오산캠핑장 양양캠핑장 솔비치 양양솔비치 양양놀거리 양양채험 양양가족여행 양양맛집 수산항  서퍼비치 양양팬션 속초롯데리조트 속초맛집 속초여행 양양서핑 송이벨리 체험 동해낚시 놀거리 수산항 영자피싱호입니다  여름 여행으로 양양을 선택하셨나요  양양에는 참 좋은것들이 많이있지요  요즘은 서핑으로 핫한곳이 양양입니다  시원한 바다에서 멋진 파도를 타고 바다를 가르는 모습이 참으로 멋있습니다  허나 서핑도 파도가있어야 하는데 파도가 없는 날에는 바다에서 즐길거리가 없죠  그래서 준비된게 양양배낚시 영자피싱호입니다  아름다운 동해바다에서 가족 지인과 함께 즐거운 낚시도 하고 맛있는 회도먹고요  양양여행의 백미중 하나가 양양배낚시 아닐까합니다  누구나 쉽게 낚시를 배우실수있고 고기를 잡으실수있답니다  낚시대 낚시채비 구명동의등 모두 무료로 대여해드리니 몸만오셔도 된다는 말씀  양양여행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속초여행 양양서핑 송이벨리 체험 동해낚시 놀거리 양양 배낚시 영자피싱호는 양양 수산항에 위치해있습니다  수산항은 아름다운 미항으로 꼽힐만큼 아름다운미관과 요트마리나 시설이있습니다  풍경도 좋고 공기도좋고 미세먼지도 없는 아름다운 수산항입니다  영자피싱호는 소요시간은 두시간이고 하루 4회 이용가능하신데요  1회 출조비용은 15만원이고 5인이상시 추가요금이 있습니다  물론 모든 대여료와 회떠드리는 비용까지 포함입니다  수산항에서 즐거운 올해 여름의 추억을 만드시는 것은 어떠실까요  즐거운 수산항으로 어서  GO  GO 하세요  예약문의  010-4532-5807  주소: 강원도 양양군 손양면 수산리 수산 1길 26-41 양양여행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속초여행 양양서핑 송이벨리 체험 동해낚시 놀거리 양양여행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속초여행 양양서핑 송이벨리 체험 동해낚시 놀거리']</t>
  </si>
  <si>
    <t>http://blog.naver.com/PostView.nhn?blogId=ansdlrghks&amp;logNo=221591454125&amp;redirect=Dlog&amp;widgetTypeCall=true&amp;directAccess=false</t>
  </si>
  <si>
    <t>[' 이제 본격적인 여름휴가시즌입니다  요즘 양양여행 계획하시는 분들 많으시죠  양양여행은 정말 즐겁답니다  앞으로는 맑고 깨끗한 동해바다와 뒤로는 높고 아름다운 설악산까지  정말이지 좋고 좋고 또 좋은곳이 아닌가합니다   양양여행중에 가족 친척 연인 친구간에 정말이지 좋은 추억을만들수있는  배낚시 체험 어떠신가요  초보자도 금방 배우실수있고 낚시대와 채비를 무료로 대여해주니 몸만오셔도 된다는 말씀  간단한 음료와 미끼만 구입하시면 됩니다  여름...덥죠  이럴때 시원한 동해바다에서 바닷바람 맞으면 낚시를 즐기신다며  삼복더위가 다 날아갈 정도랍니다  양양여행 서퍼비치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정말이지 시원하고 즐거워보이지 않으시나요   푸른 동해바다에서 시원한 바닷바람맞으며 자연산 물고기도 잡고  잡은고기는 선상에서 회도 드실수있답니다  남은 고기는 싸가지고가셔서 드시면 정말 맛있습니다  양양여행 서퍼비치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양양여행 서퍼비치 동호해변 죽도해변 인구해변 물치해변 낙산해변 양양배낚시 양양낚시배 도시어부 양양낚시 해담마을 오산캠핑장 양양캠핑장 솔비치 양양솔비치 양양놀거리 양양채험 양양가족여행 양양맛집 수산항 광진해변 양양팬션 속초롯데리조트 속초맛집 이렇게 남녀노소 나이불문 가능한 선상낚시체험 어떠신가요  이번 양양여행에서 즐겁고 행복한 추억 가지고 기세요  이용안내  소요시간 2시간  이용요금  5인 이내 15만원 (5인초가시 추가요금발생합니다)  낚시대 낚시채비 구명동의 완벽무료대여  추가요금 일절없습니다  단 회는 승선하신 인원이 드실만큼만 손질가능하세요 (1인당 500g 수준)  예약문의 010-4532-5807     양양여행 동호해변 죽도해변 인구해변 물치해변 낙산해변 양양배낚시 양양낚시배 도시어부 해담마을 오산캠핑장 양양캠핑장 솔비치 양양솔비치 양양놀거리 양양채험 양양가족여행 양양맛집 수산항 서퍼비치 양양팬션 속초롯데리조트 속초맛집 속초여행 양양서핑 송이벨리 놀거리 휴휴암 솔밭캠핑장 서핑']</t>
  </si>
  <si>
    <t>http://blog.naver.com/PostView.nhn?blogId=ansdlrghks&amp;logNo=221600259666&amp;redirect=Dlog&amp;widgetTypeCall=true&amp;directAccess=false</t>
  </si>
  <si>
    <t>애플라이프~♡</t>
  </si>
  <si>
    <t>[" 여름 휴가, 강원도 인제 2박3일 여행 서울양양고속도로 타고 달려 (휴게소 시간 포함) 3시간만에 가뿐히 도착 1일 : 양양 죽도해변 -  AL  coffee - 물치항( 회 구입) - 펜션 (숙소) 지나가다 초등학교가 예뻐 한컷 담았다. 숙소 강원도 인제 곰배령 근처, 그곳에 가면 펜션 도착 딸님은 보라색펜션이라 부른다.  언제나 편안하고 다정한곳 이 펜션에 한번 오고 나서는 좋아서 자주 오고 있다. 친정집 가듯 즐거운 곳이다. 앞뒤로 산이 보이고 길을 건너면 진동계곡이 흐른다. 계곡에서 고기도 잡고 다슬기도 잡고 물놀이도 한다. 폭염으로 고생한 나를 보상해주듯 시원한 바람이 분다. 그리웠던 이 바람  강원도에 왔구나 실감이 난다. 야생화 좋아하시는 사장님의 애정어린 꽃들 감상 올해는 어떤꽃이 폈을까 다시보니 반가운 야생화들  꿩의다리. 회오라기난초. 제비고깔. 잔대 ... 강원도펜션 그곳에가면펜션 곰배령그곳에가면 인제펜션 양양 죽도해변 계획했던 광진해변에 도착했더니 애견 해수욕장이라 -&gt; 남애해변으로 이동했는데 파도는 세고 놀기 어려울듯하여 -&gt; 죽도해변으로 갔다. 아담해서 놀만했다. 풍랑주의보라 바다에 들어가지 말라고 방송이 나와 살짝 발만 담그고 파도놀이 몇번만 했다. 죽도해변은 처음 와본곳인데 양양답게 서핑하는 이들이 꽤 있었고 가족단위 여행객들이 많았다.  화장실. 샤워시설 외에 카페.편의점. 치킨집이 있어 여러모로 놀기 좋았다. 양양죽도해변 서핑해변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 바다에 왔는데 들어가지 못하니 이를 어쩌나... 파도소리만 들어도 시원하구나 작년에 구입해서 넘넘 잘 쓰고 있는 파란 베딩. 튜브도 되고 의자도 된다. 바람만 넣어 묶어주면 끝이다. 바다에 둥둥 띄워 놀면 좋은데... 파도가 심해 의자로 사용중. 셋이 앉아도 되는 크기 해수욕 끝내고 샤워한뒤 따뜻한 커피 마시러 죽도해변 AL coffee. 느낌이 좋아 들어갔다. 커피도 맛나고 맨 앞에 놓인 의자에 누워 바다보고 하늘보고 좋네 폭염이 길었던 2018년 하필이면 여행온날 바람불어 시원해지고 풍랑주의보가 내리다니...  물놀이 준비 잔뜩 해왔는데 아쉽다. 물치항에서 회를 떠다가 매운탕 거리 5000원 추가 구매해서 숙소로 컴백. 물치항 매운탕은 담백하면서도 자극적이지 않아 내 입에 딱이다. 첫맛이 자극적인 매운탕은 몇숟갈 먹지 못하는데... 여기 매운탕은 국물 끝까지 먹어도 시원 칼칼하다. 팬션앞 데크에 자리를 잡고 세팅준비 참돔.세꼬시. 멍게 어룰러져 4만원에 구입. 회엔 소주지. 두잔만 하세 회엔 깻잎이지... 깻잎에 와사비초장 넣고 마늘고추로 깔끔함을 더해 한입 먹으면 궁합이 딱 좋다. 부글부글 미리 끓여둔 매운탕에 수제비 동동 띄워 한솥끓여 2차 시작. 참돔 머리에 살이 많아 매운탕이 푸짐했다. 서비스로 넣어주신 조개가 어찌나 실한지 다음엔 이 조개를 사야겠다. 저녁먹고 정리 끝낸뒤 커피한잔 한밤에는 큰 돌에 누워 밤하늘 별보기 딱 좋은곳...  별 좋아하는 창군(=신랑) 이랑 별자리 찾아 백조자리도 보고  별동별도 보고 큰 별도 찾고 ...  수없이 많은 별이 반짝반짝. 이내 구름이 몰려와 달콤한 시간을 뺏아갔지만 잠시나마 반가운 별님들... . 여행 첫날은 이렇게 마무리 곰배령 그곳에가면 강원도 인제군 기린면 조침령로 2142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20367325&amp;quot;,&amp;quot;latitude&amp;quot;:&amp;quot;37.9863357&amp;quot;,&amp;quot;markerLatitude&amp;quot;:&amp;quot;37.9863357&amp;quot;,&amp;quot;markerLongitude&amp;quot;:&amp;quot;128.4904163&amp;quot;,&amp;quot;title&amp;quot;:&amp;quot;곰배령 그곳에가면&amp;quot;,&amp;quot;longitude&amp;quot;:&amp;quot;128.4904163&amp;quot;}&gt;지도보기&lt;/a&gt; 2018. 8.16 by 애플라이프"]</t>
  </si>
  <si>
    <t>http://blog.naver.com/PostView.nhn?blogId=rosesharon77&amp;logNo=221340726633&amp;redirect=Dlog&amp;widgetTypeCall=true&amp;directAccess=false</t>
  </si>
  <si>
    <t>우다다담</t>
  </si>
  <si>
    <t>[' 안녕하세요 이집사입니다 저는 이번에 멍비치를 두 번째 방문기를 올리게 되었네요. 정확하게는 저희 언니 수언니의 멍비치방문기 같이 떠난 양양이었지만 각기 다른 걸 해보자 하는 취지에 저희는 낚시를 언니네는 멍비치를 방문했더랬죠. 멍비치는 애견동반가능해변을 말하는데요. 말 그대로 아이들이 목줄 없이 자유롭게 걸어 다니고 바다에도 들어갈 수 있는 해변이랍니다. 2019년 7월 13일 양양 멍비치 에서 코기비치데이가 열린다는 소식에 많은 웰시코기들과 보리를 만나게 해주고 싶어 참가를 했다고 하네요. 양양의 두 번째 멍비치 방문기 올려볼게요  멍비치 개장기간: 2019년 07월 13일 2019년 08월 18일까지 개장시간: 오전 9시  오후 5시까지 입장 오후 6시에 폐관  멍비치 가격: 성인 5,000원 5KG미만 강아지 5,000원 10KG 이상 10,000원 파라솔은 한개당 10,000원 입니다  그리고 강아지 샤워실 무료이용 가능한데 찬물만 나오며, 비치 밖에 화장실, 매점 등을 이용 가능합니다.  멍비치 강원도 양양군 현남면 광진리 78-20  https://cafe.naver.com/grayonhjj 멍비치 : 네이버 카페 멍비치광진해변애견해변강원도 양양군 현남면 광진리7반려견전용해변반려견동반여행 cafe.naver.com 멍비치는 개별적으로 방문하여 입장료를 내고 입장도 가능하지만 멍비치 카페가 운행되어 이벤트, 각종 정보 등을 사전에 알 수 있으니 카페 가입한 후 알아보고 오시는 것도 좋으실거같아요.  저 같은 경우 첫 번째는 그냥 무작정 멍비치를 방문했었고, 두 번째는 코기러브 카페를 통해 신청하여 방문하게되었어요. 이 날은 코기러브 단체 방문이 있는 날이라 코기러브에서 따로 입장 체크를 하고 있었습니다. 확인서를 작성하고 팔찌를 받으면 끝. 2019년 코기러브비치데이란 팔찌를 착용하고 입장 완료 길 따라 들어가면 이 날은 코기단체방문이 있어서 다른 일반 방문객이랑 분리가 되어있더라구요. 처음엔 대형견을 위한 비치 두 번째는 일반 고객을 위한 비치 가장 안쪽이 코기들을 위한 비치로 구분되어있어 가장 안쪽까지 쭉 들어갔어요. 코기 튜브가 인상적인데요 여기서 간단하게 입장 체크를 다시 하고 들어갔습니다. 짜자 잔 설레는 코기러브와 함께 하는 코기비치데이 설레는 마음으로 입장  저희는 코기러브 별도의 참가비를 내고 들어와서 파라솔은 참가한 인원 모두 1개씩 대여를 해주기 때문에 마음에 드는 곳으로 가서 자리를 잡으라고 하시더라구요.  오엡 우아 대박 정말 웰시코기세상이에요. 언뜻 봤을 땐 그냥 뭐 웰시코기 생각보다 안 왔네라고 생각했는데, 다 모아놓으니까  신세계였답니다. 정말 사랑스러운 아이들 웰시코기들이 제 눈앞에 이렇게나 많이 볼 수 있다니 처음 보는 모습이라 정말 놀래기도 하고 귀여웠어요. 엄마랑 아빠랑 다 같이 놀러 와서 너무 신나보이죠 혹시나 갈까 말까 고민하시는 분들께 이렇게 웃는 아이들을 보면서 꼭 도전해보세요 생각보다 너무 신나요. 그리고 같이라 더 행복하답니다. 물론 아이들이 물에 잘 놀 거라는 기대는 하지 않는 게 좋아요. 물이 친한 강아지들이 아니면 바다를 무서워하더라구요. 보리도 바다엔 게임 참여 한번 말고는 쳐다도 안보네요. 하지만 모래를 워낙 좋아하고 자유롭게 목줄 없이도 돌아다닐 수 있어서 좋았어요. 신난 보리 와 바다다 크르렁 크르렁 대며 모래에 몸도 비비고 얼굴도 비비고 좋아 죽겠답니다. 모래를 왜 저렇게 좋아하는지.. 나중에 눈에 낀 모래 때문에......... 한참을 실랑이 했어요. 그래도 행복하니까 나도 좋다. 강아지들과 모래사장을 거닐다 보니 코기러브 관계자분들이 게임을 하기 위해 다들 모이라고 하네요. 강아지들과 함께 하는 게임 이것 또한 처음 해본 경험이었는데요 와 별거 아니라고 생각했는데, 생각보다 너무 재밌어요. ᄒᄒ 그리고 강아지들과 같이 참여할 수 있는 부분이 너무 즐거웠어요.  경기명은 강아지 빨리 달리기 견주2명과 강아지 한 마리가 필요한 경기였어요. 한 명의 견주가 바닷속으로 강아지와 들어가고 강아지들이 헤엄쳐 나와 다른 주인에게 도착하면 성공하는 게임이었답니다. 너무 귀여운 아이들 비록 성공은 순위권에는 전혀 못 들었지만 잘 헤엄쳐 나에게로 오는 보리가 너무 기특하고 이쁘더라구요. 보리랑 다르게 물에서 너무나 잘 노는 아이들이 가득하네요. 노는 모습이 너무 이뻐 사진으로 담아보았답니다. 저희 보리과  모래사랑둥이  점심은 매점을 이용했습니다. 멍비치 안으로는 음식물 반입이 불가하답니다. 물과 음료 정도만 가능하며, 과일 정도의 간식만 가능하다고 하더라구요. 그래서 저희 점심은 매점으로 해결 첫 개장날짜다 보니 준비되어있는 음식이 많이 없었어요. 그래서 육개장과 아이스크림을 간단히 먹고 좀 더 놀다가 퇴장하기로 하였답니다. 보리는 가져온 수제간식을 하나씩 먹였구요. . 뜨거운 태양에서 한참 놀고 점심까지 먹으니 슬슬 잠이 쏟아져 내리더라구요. 그래서 저랑 보리는 한바탕 한숨잤답니다... 손을 꺾이며 지못미로 열심히 꿀잠을 자는 중이네요. 얼마나 잘 잤던지  역시 해변 낮잠이 정말 최고예요. 자고 일어나서 또 게임을 하고 다 같이 즐기면서 놀며 시간을 보냈네요. 게임 참여하면 할수록 늘어나는 경품들 덕분에 저희 강아지들 간식거리가 늘어났어요. 은근히 경품 받고 싶어 참여도 열심히 하게 되네요. 하지만 결과는 참가상 하지만 즐거운 시간이였답니다.  일정을 마무리한 후 강아지 샤워 이용은 저희는 하지 않았어요. 어차피 그냥 말린 상태라 계속 밖에서 놀 거니까 밤에 자기 전에 목욕을 시키는 게 낫겠더라구요. 저희 보리는 참고로 아싸 입니다. 사교성이 별로 없는 반려견이에요. 평소 산책도 하루에 23번씩 자주 시켜주고 다른 강아지들과도 어릴 때부터 같이 자랐는데도 불구하고 보리는 사교성이 없더랬죠... 아웃사이더... 하지만 멍비치에서의 보리는 생각보다 혼자 노는 수준이긴 했지만 잘 놀고 돌아다니더라구요. 제가 안 돌아다니니 보리도 제 옆에 와서 한숨자고 자리를 지키려고 하고 경계를 하게 되는 거 같아요. 경계를 하다보니 다른 강아지한테 짖더라구요... 왜 그러는지는 잘 모르겠어요.  이런 시간을 가끔씩 갖게 되면서 보리가 좀 더 적응할 수있도록 노력중이랍니다. 생각보다 잘 놀고 온 보리에게 너무 고마워요.  즐거웠던 멍비치 안녕 혹여 이런 기회가 또 있다면 가고 싶네요. 이왕이면 가족인 강아지들과 함께하는 여름 휴가 다녀오시는 걸 어떨까요 저는 험난하고 매우 힘들긴 하지만, 다녀오고 난 후 쌓인 추억과 사진들을 보면 너무나 뿌듯하답니다.    여러분 모두 즐거운 여름 휴가 연휴 되시길바랍니다.      멍비치 양양 양양멍비치 반려견동반해수욕장 여름휴가 양양해수욕장 반려견동반여행 코기러브 웰시코기 웰시코기여행']</t>
  </si>
  <si>
    <t>http://blog.naver.com/PostView.nhn?blogId=leesoohyun87&amp;logNo=221598303883&amp;redirect=Dlog&amp;widgetTypeCall=true&amp;directAccess=false</t>
  </si>
  <si>
    <t>나길수교수의 세상사...</t>
  </si>
  <si>
    <t>[' 해파랑길 양양속초구간 41코스(주문진해변-죽도정입구) 트레킹  해파랑길 양양속초구간 41코스(주문진해변-죽도정입구)는 주문진 해변에서 출발해 남애항과 광진 해변을 지나 죽도정 입구에 이르는 구간으로 쉬고 또 쉰다는 의미의 휴휴암, 하천의 담수와 동해안 바닷물이 만나는 지점에 생성된 석호 향호, 송림과 깨끗한 백사장으로 사랑받는 양양군 남쪽 끝에 위치한 지경 해변, 빨간색 하얀색 등대가 그림같이 호위한 강원도 3대 미항 중의 하나 남애항 등을 조망할 수 있습니다.  ㆍ일시 : 19.8.23(목) ㆍ거리 : 12.2Km ㆍ소요시간 : 약 4시간 ㆍ교통 : 주문진해변까지 승용차 이용, 죽도해수욕장에서 시내버스 이용하여  주문진해변 복귀 ㆍ사진은 진행방향 순서대로 정리했습니다.  * 해파랑길 코스에는 남애전망대, 휴휴암, 죽도전망대를  통과하게 되어 있는데 여기를 들리지 않으면 앙꼬없는 찐방입니다. 해파랑길 41코스의 핵심포인트가 이 세군데인듯... 힘들어도 꼭 들리기를 추천합니다   해파랑길 해파랑길양양속초구간 해파랑길41코스 주문진해변 강릉바우길 지경해변 남애항 남애스킨스쿠버교육센터 남애전망대 휴휴암 광진해변 인구해수욕장 죽도전망대 죽도해수욕장 죽도정  주문진해변 주차장 입구 주문진해변 출발 주문진해변에서 향호까지는 강릉바우길과 겹치는 구간 주문진해변 풍경 해파랑길 이정표를 따라 걸어가면 향호산책로, 향호는 민물과 바닷물이 만나는 지점의 석호라고 합니다 향호산책로 데크길 향호 땡볓아래서 한컷 향호를 지나면 차가 쌩쌩 달리는 도로 옆길을 걷습니다 지경해변 도착 지루하게 지나는 지경해변 해안도로 지경해수욕장 도착 지경해변 애견비치 다시 지루하게 지나는 살기좋은 양양 해안도로  화상1교 지나면 원포지구 도착 원포해수욕장 원포해수욕장의 갈매기 일광욕 남애1리 해수욕장 진입 남애 윈트서핑 마네킹 남애항 부근 낭만가로 해안길 남애1리 해수욕장 방파제와 등대 남애1리 해수욕장에서 밥먹고 갑시다 회덥밥과 물회 반가운 해파랑길 이정표 남애 스킨스쿠버 교육센터 남애전망대 입구, 해파랑길 코스는 전망대를 들리지 않고 통과하는 코스이지만 꼭 전망대 들려보기를 추천합니다. 남애전망대 남애전망대 풍경 남애전망대 남애3 해수욕장 남애해변 지나서 예쁜 디자이너스호텔과 카페를 지나 갯마을해변을 통과하면 남애하수처리장 도착 다시 쌩쌩 달리를 4차선도로 옆길을 지나면 광진해변입구 버스정류장 광진해수욕장 입구 도착 광진해수욕장 지나 휴휴암 가는 길 쉬고 또 쉬어간다는 휴휴암 입구 휴휴암 불이문 휴휴암 불상 휴휴암 전경 동해용왕님  휴휴암 앞 작은 바위섬 휴휴암을 나와 다시 광진해변도로를 걸으면 하늘과 바다사이, 카페인듯  휴휴암과 죽도정 사이 광진해변 인구해변 입구 도착 인구해변 해수욕장, 멀리 보이는 동산의 봉우리에 죽도전망대가 있다고  현남면 종합안내도 죽도입구 안내, 해파랑길 코스는 죽도 전망대를 우회하는 코스이지만 꼭 죽도전망대까지 가보기 추천합니다 죽도전망대 입구 죽도전망대 죽도전망대에서 바라본 죽도해수욕장 죽도전망도에서 바라본 인구해수욕장 죽도정 죽도정 아래 전망대 죽도정 해안의 선녀탕, 부채바위, 신선바위 안내 죽도 해안도로, 꼬옥 들려보길  죽도해수욕장 가는길 죽도암 죽도해수욕장 입구 도착 오늘의 목적지 죽도해수욕장 벌써 날이 어두어집니다. 서울러 시내버스 정류장 도착 시내버스타고 다시 주문진해변 도착, 오늘 일정 끝  해파랑길 양양속초구간 안내지도(자료 : 해파랑길 홈페이지) 해파랑길 양양속초구간 41코스 지도(자료 : 해파랑길 홈페이지) 해파랑길 양양속초구간 41코스 안내(자료 : 해파랑길 홈페이지) ']</t>
  </si>
  <si>
    <t>http://blog.naver.com/PostView.nhn?blogId=jamsilforum&amp;logNo=221627775252&amp;redirect=Dlog&amp;widgetTypeCall=true&amp;directAccess=false</t>
  </si>
  <si>
    <t>[' 여름 휴가계획중이라면 양양 으로 떠나자 다가오는 여름 휴가 계획 중이라면 녹음이 우거지는 산으로 갈것인가 시원한고 푸른 바다로 갈것인가 이것이 문제로다 그렇다면 산과 바다를 모두 갖고 있는 ‘ 양양 ’으로 떠나보자  서피비치, 하조대, 휴휴암, 낙산사 그럼 서피비치 부터 살펴볼까요 양양에서 최근 몇 년동안 가장 핫플레이스라면 바로 이곳 서피비치죠. 서피비치 이용객들에게는 해먹과 선베드를 무상으로 대여해주고 있고 서핑을 즐길 수 있는 곳으로 초보자들을 위한 기초강습이 매일 진행되는 양양의 핫 플레이스 휴가로 떠난다면 올 여름 서피비치 빼놓을 수 없죠. [서피비치] ▶주소 : 강원도 양양군 현북면 중광정리 508 ▶문의 : 033-672-0695 서피비치 강원도 양양군 현북면 하조대해안길 119 서피비치 하조대로 향해봅니다. 자연의 아름다운 요소를 모두 모아둔곳이 바로 이곳 하조대죠. 하조대는 티비 속 애국가에서 소나무가 나오는 장면을 찍은 곳인데요, 하륜과 조준이 고려 말에 숨어 산 곳이어서 하조대라는 이름이 만들어졌다고 하네요. 하조대에는 해수욕장과 함께 스카이 전망대, 등대 등 포토존이 많고 이곳에서 떠오르는 일출을 보는 것 또한 양양여행의 잊지 못할 기억이 될거예요. [하조대] ▶주소 : 강원도 양양군 형 북면 하광정리 ▶이용시간 : 여름철 일출 30분 전부터 오후8시까지 겨울철 일출 30분 전부터 오후5시까지 하조대 강원도 양양군 현북면 하광정리 휴휴암 신나게 놀았다면 차분히 둘러볼 수 있는 곳을 소개드립니다. 이름하여 ‘휴휴암‘ 이름대로 휴휴 쉴휴자가 두 개가 붙어 있죠 휴식하기 좋은 곳입니다. 탁 트인 바다 전망에 많은 여행객들에게 사랑받고 있으며 바류된 황어 떼들의 모습은 장관입니다. 올 여름 휴가는 양양의 자연을 즐기는 것으로 [휴휴암] ▶주소 : 강원도 양양군 현남면 광진 2길 3-16 ▶문의 : 033-671-0093 휴휴암 강원도 양양군 현남면 광진2길 3-16 낙산사 &amp; 템플스테이 낙산사는 국내 3대 관음도량이라 불릴 정도로 관세음보살의 전설이 깃들어 있는 곳입니다 의상대사가 앉아 수행했다는 곳에 세워진 의상대역시 일출포인트로 너무나 유명합니다. 산책로가 너무 예쁘게 만들어져 있고 깍아지는 듯한 해안 절별과 바다가 만나는 모습이 예술인곳 이곳 낙산사를 찾아보아요 [낙산사] ▶주소 : 강원도 양양군 강현면 낙산사로 100 ▶입장료 : 4.000원 낙산사템플스테이 하룻밤 느긋한 힐링을 갖고 싶다면 낙산사 템플스테이를 추천합니다. 삶에서 쉼표가 필요할 때 발로 달려가서 자연을 가슴속에 담으며 느림과 여유를 받아들여보는 낙산사만의 힐링 휴식처 템플스테이를 찾아보아요 [낙산사 템플스테이] ▶주소 : 강원 양양군 강현면 낙산사로 100 ▶문의 : 033-672-2417 ▶가격 : 체험형(1박, 50,000원) 휴식형(1박, 40,000원) ▶연령별, 프로그램별 이용요금이 다르니 자세한 내용은 홈페이지에서 http://naksansa.templestay.com/ 낙산사 강원도 양양군 강현면 낙산사로 100 양양에서 즐기는 여름휴가 올 여름은 양양에서  여름휴가 여름해변 낙산사 휴휴암 서피비치 해변축제 하조대 일출 여름가볼만한곳 양양가볼만한곳 여름휴가계획']</t>
  </si>
  <si>
    <t>http://blog.naver.com/PostView.nhn?blogId=likeyyang&amp;logNo=221581420260&amp;redirect=Dlog&amp;widgetTypeCall=true&amp;directAccess=false</t>
  </si>
  <si>
    <t>U.D.Zine</t>
  </si>
  <si>
    <t>[" 멍멍멍멍 멍비치 올 휴가도 멍비치 고고고고 아침 6시에 출발해서 8시에 도착한 멍비치 멍비치 오픈시간은 오전 9시부터 6시까지 주의사항이 있고요 청소비 명목의 입장료가 있습니다. 여긴 3,000원이라고 되어있지만 저희 갔을땐 5,000원이였어요. 그리고 5키로미만 아이는 5,000원 / 10키로미만 아이는 10,000원 / 그리고 10키로 이상 아이는 15,000원 올해는 샤워는 물로만 되기때문에 샤워비는 따로 안받더라구요 사람둘 5,000원 * 2명 = 10,000원 강아지 5키로 미만 2 / 10키로 미만 2 = 30,000원 파라솔 대여비 10,000원 + 보증료(집에갈때 돌려줌)10,000원 = 20,000원 총 6만원 내고 입장 유달리 신나보이는 똥꼬들 눈누난나 오늘의 멤버는 밍키 / 쭈쭈 / 살밥 / 로또 밍키는 우리와 보내는 첫 휴가기때문에 우대해서 오게되었고 쭈,살밥,로또는 물개들이니까 역시나 물 보자마자 신난 물개 살밥 거침없이 첨벙첨벙 정말 물 맑은 양양의 멍비치 아침이라 사람도 많지않고 물도 너무 시원하고 똥강아지들도 신나고 유디도 신나고 거침없이 뛰어드는 물개들 제가 물속에 있으니 다들 물속으로 첨벙첨벙 신나는 로또 그리고 그 뒷편의 멍비치의 파라솔들 그리고 그 위로 파란하늘 저희는 9시 땡 하자마자 들어갔는데, 다들 조금 천천히 오시더라구요 사실 9시 오픈인지 모르고 일찍 갔어요  아빠의 극한직업. 튜브타고 붕붕 시간이 찾아왔어요 멍비치엔 큰 대형튜브나 보트는 금지되었는데요 저희는 애들이 넷이라 혹시 태워도 되나 여쭤봤는데 강아지들을 위한거면 괜찮다고 하셔서 태울수있었답니다 저 강아지튜브는 맨처음 나왔을땐 엄청 많이 보였는데, 올해는 한분도 안쓰시더라구요  물이 맑고 하늘도 예뻐서 찍는 사진마다 다 화보임  멍비치에서 찍은 사진은 언제나 다 너무 예뻐요 야심차게 준비한 777 피닉스보트 흰둥이 우리애들하고 잘 어울릴거같아서 노랑 주황으로 되있어서 맘에들어 구매했는데 가서 보니 빵구가 나있더라구요 강아지들땜에 아니고 바람 넣을때부터 빵구가 있었던...... 그래도 큰 빵구가 아니라서 끝나고 놀때까진 괜찮았어요  수리패치 들어있으니 그걸로 수리해야겠어요 보트위에서 시원한 바람 맞으며 얌전히 있는 똥강아지들. 심각한 쭈쭈  그리고 넘나 해맑은 로또  보트에서 하차할땐 알아서 척척 해병대 보내야겠어요 알아서 짬푸해서 뛰어내려서 수영해서 하차함  격하게 놀다보니 12시즘되니 지쳐서 못놀더라구요  다른 아이들보다 저희 애들은 엄청 헤엄치고 계속 헤엄치고 놀았거든요. 날도 넘 더워지고 해서 12시 반쯤 정리하고 나왔답니다. 아침 일찍 오신분들은 저희 나올때쯤 나오시고, 그때 도착하시 분들도 또 많고 해서 크게 붐비진않지만 어느정도 사람이 계속 빠지고 들어오고 그랬어요 넘나 시원하고 깨끗했던 멍비치 3년째 계속 가고있는데, 언제나 갈때마다 좋네요 사실 시설이 좋거나 그런건 아니에요. 음식물 반입도 안되구요 그래도 우리 반려견들과 이렇게 같이 즐길수있는 해변이 있다는것만으로도 너무나도 좋은 멍비치 없어지지말고 내년에도 또 갈수있었으면 하는 바램입니다. 멍비치 강원도 양양군 현남면 광진리 78-20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38415954&amp;quot;,&amp;quot;latitude&amp;quot;:&amp;quot;37.9533478&amp;quot;,&amp;quot;markerLatitude&amp;quot;:&amp;quot;37.9533478&amp;quot;,&amp;quot;markerLongitude&amp;quot;:&amp;quot;128.7728425&amp;quot;,&amp;quot;title&amp;quot;:&amp;quot;멍비치&amp;quot;,&amp;quot;longitude&amp;quot;:&amp;quot;128.7728425&amp;quot;}&gt;지도보기&lt;/a&gt; 멍비치는 광진해변에 위치해있답니다. 광진삼거리에서 천천히 들어오시면 멍비치 가는 방향으로 현수막이 있어요 삼거리에서 오른쪽으로 천천히 들어오시면 됩니다 저희는 주문진에서 회를 사와서 집으로 와서 뒷풀이를 했답니다 주문진 수산시장과 가까워서 집에 오는길에 수산시장에서 회를 포장해왔어요 집에와서 살밥인 떡실신  올 여름이 가기전에 또 한번 갈수있었으면 좋겠어요 반려견과 함께 즐거운 여름을 보내고싶으시다면 멍비치 꼭 가보세요"]</t>
  </si>
  <si>
    <t>http://blog.naver.com/PostView.nhn?blogId=youd81&amp;logNo=221333791497&amp;redirect=Dlog&amp;widgetTypeCall=true&amp;directAccess=false</t>
  </si>
  <si>
    <t>별헤는 로망 - 길 위...</t>
  </si>
  <si>
    <t>[" 남애항 전망대에서 본 풍경 남애항 숲 위로 홀로 솟아오른 적송 남애항 전망대 스카이워크 남애항 포구 휴휴암 불상 휴휴암 방하착(내려놓으리라는 뜻의 불교 용어) 카페 휴휴암 지혜관세음보살 휴휴암 용왕단에서 바라본 보살상 죽도해수욕장(최근 죽도와 인구해수욕장은 서핑 명소로 인기) 죽도정 소나무숲 지나 내려오는 전망대 그냥 빛이 좋아서 광진해변 멍비치 광진해변 멍비치 양양하면 가장 대표적으로 떠오르는 여행지는 하조대와 낙산사겠지요 이 두곳은 양양이라는 도시 뿐만 아니라 강원도 전체를 봐도 대표적 여행지 중 하나이니깐요. 하지만 양양에도 숨겨진 보석 같은 여행지가 있으니 (사실 우리나라에 더 이상 숨겨진 곳은 없다고 봅니다. 인터넷에 검색하면 다 나오니까  게다가 스마트폰으로 블로그 SNS 등 실시간 컨텐츠가 많아지면서 여행 정보는 차고 넘치니깐요) '숨겨진'이라고 쓰고 '사람들이 덜 가는 여행지'라 읽습니다. 그 코스는 남애항, 휴휴암, 죽도정 그리고 광진해변의 멍비치까지 입니다. 지금 소개한 스팟들은 약 67km 안에 몰려 있기 때문에 함께 돌아보기에도 좋아요. 남애항은 강원도의 3대 미항이라 손꼽히는 작은 항구입니다. 스카이워크로 만들어진 전망대에 올라 망망대해를 품어보기도 하고 평화롭고 아늑한 마을을 걸어보기도 합니다. 여행지로 각광받는 곳은 아니기에 주민들의 친절한 미소가 더욱 정겨움을 느끼게 해줍니다. 휴휴암은 그 이름처럼 쉬고 또 쉬어가는 사찰이에요. 바다를 마주하고 있어 제2의 낙산사라 불리기도 하지만 암자가 가지고 있는 특유의 정취가 있으며 사찰 내에 있는 바다를 마주한 카페를 통해 풍경과 함께 쉬어가기에도 좋습니다. 죽도정은 약 5060m 높이의 동산으로 1km 에 이르는 트레킹 코스가 있는데 한쪽은 바다를 마주하는 푸른 길이고 한쪽은 소나무 숲을 지나는 초록 길이라 자연을 만끽하며 걷는 재미를 주는 곳입니다. 마지막으로 대망의 멍비치. 광진해변입니다. 멍비치 가 무슨 뜻인가 하면 강아지가 짓는 멍멍+해변(비치) 입니다. 즉, 강아지 전용 해변이란 말이죠  강아지를 키우지 않는 사람에겐 크게 메리트가 없는 곳이지만 강아지를 키우는 애견인들에게는 지상낙원인 곳이죠. 이번 여름에 각종 매체에 노출이 많이 된 곳으로 공중파 방송에도 몇번 소개되어 유명세를 탔습니다. 21일에 폐장했고 저는 폐장 불과 몇일 전에 갔었음에도 불구하고 많은 사람들과 강아지(대형견부터 소형견까지-해변은 분리)가 뛰어 놀고 있어 요즘 뜨는 곳임을 실감하게 되더라구요. 쏘 핫핫 물이 깊지 않아 강아지와 함께 놀기에 딱 좋습니다 애견인들이여 내년을 기약하시라 많은 강아지들이 함께 생활하는 곳이니까 기본적인 에티켓은 필수입니다 (해수욕장 내 음식물 반입 금지(특히 뼈 있는 음식) 강아지가 먹고 목에 걸릴 수 있습니다.) 위 코스들은 책 원고로 들어가는 곳이기에 자세한 이야기보다는 간략한 정보와 사진을 올려봅니다. 이런 것들은 잘 안올리기도 하는데 그동안 서울과 관련되서만 많이 다녔더니 오랜만에 바다를 보아 기분이 정말 정말 좋아서 업로드 합니다(날은 무척이나 더웠다는) (써놓고보니 항상 간략한 정보와 사진으로만 포스팅 했다는건 함정)"]</t>
  </si>
  <si>
    <t>http://blog.naver.com/PostView.nhn?blogId=yegam84&amp;logNo=220795516605&amp;redirect=Dlog&amp;widgetTypeCall=true&amp;directAccess=false</t>
  </si>
  <si>
    <t>[' 무더위를 날려줄 양양의 여름 해변 바닷길로 유명한 7번 국도를 따라 양양의 최남단 지경해변부터 강현면 물치해변까지 여름해변이 개장한다. 지경, 원포, 남애3리, 남애1리, 갯마을, 광진, 인구, 죽도, 동산포, 동산, 북분, 잔교, 기사문, 하조대, 중광정, 동호, 오산, 낙산, 설악, 정암, 물치 총 21개로 7번국도를 달리다 어디를 찾아가도 후회하지 않을 여름 휴가를 보낼 수 있다. 양양의 해변은 깨끗한 백사장과 바닷물을 기본으로 갖추고 있기에 여행의 특색에 맞춰 해변을 선택하기만 하면 될 것이다. 대부분의 해변이 수심이 얕고 마을단위 작은 해변이여서 가족단위 연인단위로 조용하게 여름 휴가를 즐길 수 있다. 친구들과 추억을 만들다. 바다의 매력이 청춘이라고 생각한다면 하조대해변과 낙산해변을 찾아보자. 동해의 명소로 꼽히는 낙산해변은 울창한 소나무숲을 배경으로 넓은 백사장이 펼쳐져 있다. 낙산사와 의상대로 유명하며, 여름해변이 개장하면 힙합&amp;비키니여름페스티벌과 비치클럽파티 등 특화된 프로그램으로 젊은층을 집중 공략한 낙산비치페스티벌이 열린다. 낮에는 바다에서 시원함을 즐기고 밤에는 뜨거운 열기를 느낄 수 있다. 하조대해변 또한 양양의 유명 해변 중 한 곳이다. 지중해를 연상사키는 에머럴드빛 바닷물과 부드럽게 펼쳐진 모래사장, 그리고 아름다운 등대가 시선을 사로잡는다. 주변 스카이워크와 하조대에 올라 친구들과의 추억사진 한 장을 남겨보자. 가족과 함께 조용한 휴가를 즐기다. 지경해변과 원포해변은 고속도로와 가까이 위치해 있으며 경사가 얕고, 백사장과 주변시설이 깨끗하다. 해변 뒤 울창한 송림에서의 야영이 가능하여 조용히 쉬고 싶어하는 가족단위의 피서객이 많이 찾고 있다. 일출로 유명한 남애리의 남애3리해변과 남애1리해변은 바닷가 마을의 정취를 느낄 수 있다. 수심이 얕고, 민박이 많이 형성되어 가족단위로 많이 찾는 곳이다. 남애항과 접하고 있어 싱싱한 활어회 와 배낚시 등을 동시에 즐길 수 있다. 매년 색다른 이벤트의 하는 갯마을해변 또한 수심이 깊지 않고 인파가 많이 몰리지 않아 조용한 해수욕장을 찾는 사람들에게 인기다. 모래바닥을 조금만 파헤쳐보면 조개가 나와서 조개잡이등의 추억거리를 만들 수 있다. 현남면 북분리해변은 작고 아담한 곳으로 해안선과의 경사가 완만하다. 소나무 숲이 울창하여 주변 경관이 빼어나며 마을 인심도 후하고 조용해서 가족단위 피서지로 적합하다 또한 모래질이 뛰어나고 물이 맑기로 유명한 동호해변은 펜션 및 숙박시설이 잘 갖추어져 있고 멸치후리기 체험으로 가족단위 방문객에게 인기가 높은 해변이다. 연인과 여유로운 여름휴가를 보내다. 양양의 대부분의 해변이 송림을 가지고 있고 해변에 텐트도 칠 수 있다. 그중 여유롭게 연인과 바다를 보면서 캠핑을 즐기고 싶다면 현남면 광진해변, 현북면 잔교해변, 손양면 오산해변을 가보자. 울창한 송림에 텐트를 치고 바라보는 바다에서 사랑과 여유를 느낄 수 있다. 현남에서 양양까지 승용차로 20분이면 5일장(끝자리 4일, 9일)에서 장도 보고 먹거리도 장만할 수 있다. 싱싱한 회와 바비큐를 먹으며 바다에서의 여유로운 캠핑을 즐길 수 있다. 동산포해변은 최근 새롭게 경관조성 및 휴게시설등을 정비했으며, 해안철조망이 없어져 탁트인 바다와 정면으로는 죽도를 바로 볼 수 있어 멋진경관에서 좋은추억을 만들 수 있다. 7번국도를 달리다 보면 작지만 바다의 전경이 훤히 보이는 매력적인 정암해변을 만나게 된다. 해변을 따라 걸을 수 있는 산책로와 자전거 도로가 잘 정비되어 있으며 해변을 조망할 수 있는 낭만가도를 만날 수 있다. 일출과 송이등대로 유명한 물치해변에서는 갓 잡아 올린 싱싱한 활어 회를 맛 볼 수 있다. 여름해변에서 서핑을 즐기다. 서핑으로 핫한 양양 그곳에서 여름휴가를 보내고 싶다면 죽도해변과 인구해변으로 가보자. 해변의 거리는 서핑샵과 맛집들이 가득하다. 낮에는 서핑, 밤에는 이국적인 해변을 느낄 수 있다. 서프비치로 잘 알려진 중광정해변 또한 이국적인 서핑을 즐길 수 있는 곳이다. 죽도 바로옆의 동산해변은 조용하게 서핑을 하 즐길 수 있다. 죽도해변이 서핑인구가 많아서 고민된다면 동호해변, 설악해변, 물치해변 또한 요즘 서핑으로 핫하게 떠오르고 있다. 기사문해변은 파도가 좋아서 중급이상의 서퍼들이 많이 찾고 있다. 여름 성수기에 마을 해변에서 마을마다 특색있는 체험도 준비하고 있다. 이런 저런 나만의 잣대로 양양의 해변을 나누어 보았지만 중요하지 않다. 올여름 아름답고 즐거운 양야의 바다에서 좋은 사람과 행복한 시간을 보내길 .. 낙산비치 페스티벌이 궁금하시면 클릭 클릭 https://blog.naver.com/likeyyang/221326879134 더운여름을 날려라 낙산비치페스티벌 청춘과 낭만, 양양 낙산 해수욕장에서 무더운 열대야를 시원하게 날려라일시 : 7월28일30일 7월 28일 : ... blog.naver.com 7월 28일 : 워터건 파티, 비키니 코리아, 비와이 등 공연 7월 29일 : 버물리댄스(어린이) 선발대회, 보니하니 포토타임, 난리부르스 파티(키썸, DJ레이든 등) 7월 30일 : 낙산 히든싱어즈 콘테스트(노래자랑 포함) - 히든싱어 우승자 박민규 참석 7월 28  30일 : 해변의 피츠 치맥존 운영, 미스트터널 운영']</t>
  </si>
  <si>
    <t>http://blog.naver.com/PostView.nhn?blogId=likeyyang&amp;logNo=221327733979&amp;redirect=Dlog&amp;widgetTypeCall=true&amp;directAccess=false</t>
  </si>
  <si>
    <t>해 뜨는 동해에서..</t>
  </si>
  <si>
    <t>["     산행길 대신 불현듯 찾았던 동해바다,   주문진에서의 장엄하거나 아름다웠던 동해일출, 힘들 때 마다 찾곤 했던 생생한 삶의 현장, 아침을 여는 주문진항, 마치 선사시대의 공룡들을 연상케 하는 기암괴석들이 있는 소돌항, 소돌아들바위공원, 애머랄드빛 망망대해, 검푸른 파도가 끊임없이 밀려들고 있는 철 지난 주문진해변...  그리고,  오늘의 마지막 여정이 되는 남애항,  주문진해변에서 7 번국도 를 따라 북으로 5Km 남짓 달려가면 남애항으로 들어가는어선모양의 아취가 나타나고, 남애1리 마을회관 앞으로 기암바위 지대를 만나게 된다.    남애1리 마을회관 앞 기암바위 지대에서도 단연 시선을 끄는 것은 바로 이 한 쌍의 기암바위, 마치 조그만 아이들이 서로를 마주보고 서 있는 듯한...   기암바위 지대 오른쪽으로는 '남애1리 해수욕장', 유난히 고운 모래의 백사장이 펼쳐져 있고,   남애1리 해수욕장에 이어 원포, 지경, 향호, 그리고 지나왔던 주문진해변이 이어진다.    기암바위 지대에서 바라보는 남애항 쪽 풍경,    남애1리 마을회관을 지나 모퉁이를 돌아가면서 만나게 되는 명품소나무는 여전히 그 자리에...  큰 버스 등이 한번에 지나다닐 수 없는 좁은 도로를 넓히기 위해 기암바위에 자리잡고 있는 나무를 제거해야 하는 문제로 마을 사람들이 모여 난상토론을 벌이고 있던 기억이 새록새록...  결국 이 소나무를 그대로 보존하기로 한 것일까...    남애항 하얀등대로 가는 길 앞으로 자리잡고 있던 'AQUA GALLERY'는 더 이상 보이질 않는다. 남애항을 찾을 때 마다 따뜻한 커피도 한 잔 하면서 잠시 쉬어가곤 했었던... 대신 'CAFE NAMAE &amp; GUEST HOUSE(카페남애&amp;게스트하우스)'가 그 자리를 대신하고 있다.    카페남애에서 바라보는 남애항,    남애항에서 하루 숙박이라도 할 때면...  싱싱한 횟거리에 쐬주도 한 잔씩 하면서, 묵어가곤 했었던 '리모텔'은 여전히 그 자리에...    남애2리 어촌계활어센터,  싱싱한 횟거리며 시원칼칼한 물회가 참 맛 있었던 어민후계자 10호 횟집도 여전히 성업 중...    남애항에서도 유명세를 더해가고 있는 스카이워크로 가는 길,  아담한 소공원에는 정자쉼터와 그 앞으로 남애항표석이 자리를 잡고 있고,    남애항 소공원에서 방파제길 쪽으로는 못보던 건물이 새로 들어서 있는 듯...  남애 스킨스쿠버 교육센터가 있는 '카페 고래',    스카이워크로 가는 길,  유난히 파도가 거센 갯바위 지대, 겨울이면 바닷가는 온통 하얗게 얼어 붙어 있었던...    갯바위 지대에서 오른쪽으로 보이는 남애항 스카이워크,    남애항에서도 동해일출을 담기 가장 좋은 포인트는 아마도 이곳 '남애항 스카이워크', 그리고 '빨간등대로 가는 방파제길' 정도가 되지 않을까...    스카이워크에서 바라 보는 남애항 나지막한 봉우리, 꼭대기에 자리잡고 있는 소나무 한 그루가 시선을 끈다. 그 아래 오른쪽 갯바위지대에는 전에 볼 수 없었던 방파제가 만들어져 있고, 방파제로 건너가는 다리도 보인다.    스카이워크에서 바라보는 남애항, 그리고 빨간등대,      스카이워크 아래 갯바위 지대,    남애항 스카이워크에서 바라보는 망망대해,  광활하고 푸르른,  애머랄드빛 동해바다...  내가 꿈에도 그리워 하던...    스카이워크에서 내려가서 이제 저- 멀리 바라보이는 빨간등대로...    영화의고향, '고래사냥' 활영장소,  동그란 기념비석도 그 자리에 그대로...   빨간등대로 가는 방파제길로 접어들면서 뒤돌아 보는 스카이워크,    아찔한 테트라포드 위에는 어김없이 낚시꾼들이...    처음 남애항을 찾았을 때가 2003년 이 맘 때 쯤이 아니었을까 싶은데...  엄청난 피해를 남기곤 갔던 태풍 매미가 지나가고 있을 무렵, 태풍이 지나가면서 도로가 폐쇄되어 있던 영동고속도로를 우회해서 토사며 바위들이 쓸려 내려와 도로가 군데군데 막혀 있던 6번 국도로 동해까지 넘어 갔었던... 무슨 오기였을지...  태풍이 불어대던 물치항에 이어, 태풍이 지나간 이곳 남애항에서의 하룻밤, 밤새 잠을 잊고 캠프파이어에 둘러 앉아 노랫가락을 불러대던 그 열정들...  가슴 한 켠에 남아 가끔가끔 떠오르는 그리운 직원들, 그들과 함께 했었던 그 때 그 기억들이 새록새록...    방파제길에서 바라보는 남애항,     강원도 3대 미항, 남애항(南涯港),  강원도 3대 미항 가운데 하나로, 양양군의 1종 어항이다. 양양군에서 가장 큰  항구이며, 항구를 중심으로 남애14리 4개의 포구 마을이 길게 늘어서 있다.   동해시의 추암( 湫 岩 ) 일출과 함께 동해안 일출의 최고 명소로 꼽히며, 특히 그림  같은 해변과 아담한 항구를 붉게 물들이며 타오르는 해돋이가 장관이다. 항구 주변 곳곳에 크고 작은 바위섬들이 늘어서 있고, 그 사이에 방파제로 연결된  두 개의 섬이 돋보인다. 이 두 개의 섬에는 각각 빨간색과 하얀색의 등대가 서 있어  마치 쌍둥이 형제가 서로 마주보고 있는 듯하고, 섬마다 각기 한 그루의 커다란   해송이 가지를 펴고 나무 그림자를 드리워 운치를 더한다. 양양군의 남쪽 끝머리에 항아리처럼 움푹 팬 모습으로 자리잡고 앉아 전체적으로  아담하면서도 고즈넉한 분위기를 자아낸다. 영화 《고래사냥》의 마지막 장면이  촬영된 장소로도 유명하며, 바로 인근에 남애해수욕장, 남애1·3리해수욕장,   광진해수욕장이 있고, 북쪽으로 자동차를 타고 15분 정도 달리면 주문진이  나온다. 주요 해산물로는 전복·미역·가리비·멸치·넙치 등이 있다. ※ 출처 : [네이버 지식백과] 남애항(Namae-hang) (두산백과)  빨간등대를 뒤로 하고 돌아나가는 길, 때 마침 해양경찰선 한 척이 남애항을 떠나고 있고,  방파제길에서 돌아나오면서 바라보는 '남애항 스카이워크',  3년만일지... 계획에도 없이 불현듯 찾았던 동해바다, 시원한 바닷바람을 쐬어서 그럴까... 한 달이 더 지나도록 떨어지지 않던 목감기는 동해바다를 다녀 온 후로 한결 좋아진 듯 하고, 답답하기만 하던 가슴 속이 이렇듯 가벼울 수 없는 것은... '꿈에도 그리워 하던 동해바다', 마치 가슴앓이 하던 철부지 아이가 첫사랑 옛 연인이라도 만나고 돌아온 듯..."]</t>
  </si>
  <si>
    <t>http://blog.naver.com/PostView.nhn?blogId=ewanblue&amp;logNo=221640100598&amp;redirect=Dlog&amp;widgetTypeCall=true&amp;directAccess=false</t>
  </si>
  <si>
    <t>우리는~~행복한 가족</t>
  </si>
  <si>
    <t>[' 양양 가볼만한 곳으로 휴휴암 다녀 왔어요     여름휴가 3일차, 가은이는 낙산해수욕장에 다시 오려면 365일을 기다려야 한다면서 물놀이를 하겠다고 해요.   하지만 날씨가 흐리고 기온이 27도로 수온이 낮아 물놀이를 할 수가 없어 대안으로 양양에서 가볼만한 곳을 검색했는데, 오산리선사유적박물관(2017)과 법수치 계곡(2018)은 갔다와서 휴휴암에 가기로 했어요.    아침으로 준비해간 누룽지를 끓여서 김치, 오이지무침, 무우말랭이무침, 콩자반으로 식사를 하고, 10시 체크 아웃을 하고, 광진해수욕장 근처에 있는 휴휴암을 검색했더니 숙소에서 24km, 24분이 걸린다고 해요.    아빠는 뭐 이렇게 멀어 하고 말해 여기는 강원도로 저기 조금만 가면 돼가 산 하나 넘는 거고, 24km면 옆동네 마실 가는 정도라고 했더니 끙       10시 36분 휴휴암 주차장에 도착했는데, 위로 조금 더 올라가서 불이문 앞에 주차했어요. 휴휴암 강원도 양양군 현남면 광진2길 3-16       휴휴암은 쉬고 또 쉰다는 뜻의 이름을 가진 절로 묘적전이라는 법당 하나로 창건되었고, 1999년 바닷가에 누운 부처님 형상의 바위가 발견되면서 불자들 사이에 명소로 급부상했어요. 절 앞 바닷가 100평 남짓한 바위인 연화법당에 오르면 200m 앞 왼쪽 해변으로 기다란 바위가 보이는데, 마치 해수관음상이 감로수병을 들고 연꽃 위에 누워 있는 모습이이에요. 그 앞으로는 부처를 향해 절을 하고 있는 듯한 거북이 형상을 한 넓은 바위가 평상처럼 펼쳐져 있어요.         휴휴암 법당 앞에 있는 석등 안에는 학업 성취 등 소원을 희망하는 작은 동자승 인형들이 빼곡하게 있어요.          가은이는 불교백화점 앞에 있는 작은 동자승 인형들을 보면서 태권도를 하는 스님, 빨래하는 스님, 배 자랑 하는 스님이 있다면서 웃어요.         불교백화점에서 연꽃등, 소 코뚜레, 표주박, 팔찌, 보석 동물인형, 햄스터 전화번호 받침대를 보고, 아빠가 건강 팔찌를 사는데 본인 것도 사달라고 하여 아직은 관리를 못하니까 내년에 사준다고 했어요.          카페로 내려와서 예쁜 배경을 뒤로 기념 사진을 촬영하고, 팥빙수를 먹자고 했더니 불교백화점 옆에 있는 아이스크림을 먹겠다고 해요;;         물고기를 방생하려고 현금을 준비했는데 우럭 4마리에 10,000원으로 허걱 @.@         그래서 물고기밥 한봉지를 2,000원에 구입하여 황어떼에게 던져 주었더니 작은 황어들은 그닥 관심이 없는데, 큰 황어들은 펄떡펄떡이며 몰려 들어 먹어요         시원한 바람을 맞으며 예쁜 배경으로 기념 사진을 촬영. 딸바보 아빠는 가은이랑 셀카 촬영을 하는데 각시는 한장도 안 찍어 주네요.         뜬금없이 해파리 출현 호기심 천국 가은이는 신발을 벗고 해파리를 쫓아 다녀 만지면 물려 독이 올라 고생하니 멀찍이 떨어져 보라고 했어요;;.         관람객들은 보트를 타기도 해요..         물에 젖은 발이 축축하다고 하여 동종 앞에 앉아서 신발과 발을 닦고는 사진촬영을 해달래요.         휴휴암 앞 동쪽 끝자락에 모셔진 지혜관세음보살님(높이 53자)은 손에 항상 책을 안고 다니시는데 학문이 부족한 사람에게는 모든 학문을 통달하게 하시고, 지혜가 부족하여 어리석은 사람들에게는 위없는 지혜를 갖추게 해주시는 보살님이세요.   크기에 놀라고 불자들이 신발을 벗고 올라가 예배를 드리는 모습을 자주 볼 수 있어 놀라웠어요.         더워서 블루베리 아이스크림을 먹고, 화장실을 찾았는데 휴휴암 안에는 없고, 뒤쪽으로 70M 올라 가거나 주차장 언덕에 있어 뒤쪽 화장실에 올라갔더니 세면대 물도 안나오고 귀신의 집 같이 으스스하고 냄새가 심해요. 화장실은 꼭 주차장 언덕에 있는 화장실을 이용하세요.         우리는 한 시간 넘게 휴휴암에서 시원한 바다바람을 맞으며 쌓인 스트레스를 풀고 물고기들에게 먹이를 주면서 나눔의 행복을 느끼고, 해파리를 쫓아다니며 즐거운 시간을 가졌어요.    12시 2분 고속도로가 정체될 것으로 예상되어 노변에서 복숭아와 옥수수와 감자떡을 사고, 집으로 출발하여 하조대인터체인지를 진입하는데 40분이 걸리고 가평휴게소에서 점심을 먹고 정체의 반복과 광진구에서 번개가 치는 소나기를 만나고 집에 도착한 시간은 6시 14분.         그래도 이번 여름휴가는 정말 잘 놀고 잘 먹고 잘 쉬고 왔어요.        가은이는 얼마나 좋았는지 내일 또 낙산해수욕장에 가면 안돼냐고 물어 극성수기로 방이 없어서 못 간다, 엄마는 허리 아파서 캠프장에서 야영은 못한다고 했더니 내년에도 꼭 가자고 해요.   아빠는 낙산해수욕장은 이제 그만 가고 내년에는 거제도로 가자고 했지만 엄마는 가은이가 싫다고 할 때까지 낙산해수욕장에 가서 같은 장소에서 예쁜 성장사진을 촬영해주고 행복한 추억을 많이 만들기로 했어요.   내년에 만나자, 우리 가족의 행복한 추억이 가득한 낙산해수욕장    ']</t>
  </si>
  <si>
    <t>http://blog.naver.com/PostView.nhn?blogId=kangsiro&amp;logNo=221610530750&amp;redirect=Dlog&amp;widgetTypeCall=true&amp;directAccess=false</t>
  </si>
  <si>
    <t>솔향</t>
  </si>
  <si>
    <t>[' 양양 가볼만한곳 휴유암, 절을 품은 바다 지혜로움을 갖추게 하는 곳 눈 앞이 바다 그리고 휴휴암 그곳에 가면 절보다 바다가 먼저 눈에 들어 온다. 바다를 뒤로하고 인자하게 사람들을 맞이하는 지혜관세음보살님 바다와 절의 풍경이 어쩜 이렇게 잘 어우러질 수 있는지 함 가보시라  휴휴암 위치: 강원 양양군 현남면 광진2길 3-16 특징:  바다와 절의 절묘한 조화 주의할점;  큰길 바로 언덕 넘어에 있어 그냥 지나 칠 수 있음. 주소 찍지 않고 가면 그냥 지나칠 수 있음 주차: 길가 바로 옆 넓은 주차장 있음. 평일이라면 절 앞 주차장에 주차  휴휴암쉼터 강원도 양양군 현남면 동해대로 627 휴휴암쉼터   주차하고 바라 본 바다와  바다 앞 기도드리는 곳   작은 동자승들의 표정이 하나하나 살아 있다 큰 스님 배를 만지고 소원을 빌면 그 소원이 이루어진다고 지나가던 할머니가 말해서 나도 슥슥 만지며 소원 빔,   배가 반질반질 해 졌음   몇년 전에 왔을때는 이 휴휴암이 사람들에게 잘 알려지지 않은 곳이었다 조용하고 푸근한 곳이었다. 옛날 집과 내 앞마당 같은 해수욕장이 참으로 멋진 곳이었는데 카페도 생기고 사람들도 많이 온다. 어떤 그룹과 절이 문제가 있는 듯 하다. 양양의 숨겨진 명소가 훼손되는건 안타깝다.   요 법당 뒤로 가면 아래 사진처럼 아름다운 해변 전체를 볼 수 있다 천천히 한걸음 한걸음 둘러 보자  카페를 지나 해변을 걸어 바닷가 기도하는 곳으로 가 본다 바다  파도 바람 해변 그리고 사람들   방생하는 곳도 있고 기도를 드리는 곳 이 주위에 고기들이 떼로 몰려 든다고 하는데 언제 몰려 오는지는 모르겠다  거북이로 화현한 남순동자가 엎드려 기도드리는 모습의 바위도 있다 한번 찾아 보시라  파도가 너무 멋지다  돌아와 언덕으로 올라간다 지혜관세음보살님이 있는 곳으로   지붕과 바다 색이 잘 어울린다  휴휴암에 모셔진 지혜관세음보살님 학문을 하는 학생들에게는 모든 학문을 통달하게 하시고 지혜가 부족하여 어리석은 사람들에게는 위 없는 지혜를 갖추게 해 주심  나도 지혜를 좀 갖추게 해 주십시요  두손 모아 고개 숙이고 빌어 본다  자유롭게 종을 치기도 한다. 휴휴암은 거북이와 관련이 많아서 그런지 곳곳에 거북이를 만난다    절과 바다가 아름다운 풍경을 간직하고 있는 휴휴암 바다와 가장 가까운 절 휴휴암 여행 중 잠시 쉬어 가고픈 절 휴휴암']</t>
  </si>
  <si>
    <t>http://blog.naver.com/PostView.nhn?blogId=limjoj2001&amp;logNo=221518291158&amp;redirect=Dlog&amp;widgetTypeCall=true&amp;directAccess=false</t>
  </si>
  <si>
    <t>[' 양양바닷가펜션, 양양광진해변민박매매, 양양바닷가민박매매 ▶ 소재 : 양양군 현남면 광진리00-00 ▶ 면적 : 대6**㎡(180평) ▶ 건평 : 1**㎡(57평) ▶ 용도 : 계획관리지역 ▶ 매가 : 문의주세요 정면으로 바다가 보이고 측면으로 호수가 보이는 요지입니다. 건물 바로앞에 횡단보도가 있어서 백사장까지 접근이 용이하고, 횡단보도 외에 지하통로가 있어서 편하게 왕래가능합니다. 현재는 철조망이 설치되어 있어서 바다까지 접근은 불가하지만 철조망은 철거될것으로 보여집니다. 영구바다조망 가능한 매물입니다. 호수는 현재 환경공단에서 생태복원사업을 진행중에 있어 조만간 설계완료예정입니다.']</t>
  </si>
  <si>
    <t>http://blog.naver.com/PostView.nhn?blogId=garugoge&amp;logNo=221387183215&amp;redirect=Dlog&amp;widgetTypeCall=true&amp;directAccess=false</t>
  </si>
  <si>
    <t>라봉이와 함께 라임봉봉</t>
  </si>
  <si>
    <t>[' 2019. 09. 14. - 09. 15. 늦가을 뜬금포 서핑바람 강원도 양양 휴휴암 사진 : DMCLX10 | iPhone7 |  AgfaVista100 | 셀카 내용 : 여행 국내여행 강원도여행 양양여행 강원도양양 강원도속초 강원도속초1박2일여행코스 속초1박2일여행코스 속초여행 강릉사찰 양양사찰 휴휴암 주소 : 강원 양양군 현남면 광진2길 3-16 휴휴암 강원도 양양군 현남면 광진2길 3-16 TRAVEL 아래 포스팅은 개인이 직접 체험하고 작성하였습니다. 내용이나 사진을 양해 없이 개인 또는 상업적으로 활용하는 등 무례한 짓을 할 경우 그에 따른 맞대응 반드시 할 예정이니 피차 눈살 찌푸리는 일 하지 마시길 바랍니다. Copyright ⓒ 2019 CMY. All Rights Reserved. 강원도를 그렇게 뻔질나게 다녔는데, 난 이 휴휴암의 존재를 이번 여행에서 처음 알게 되었다. 단지 우린 양양과 주문진, 속초를 왔다갔다하고 있는 와중 어느 외진 곳에 차들이 주차를 많이 해놓았고, 사람들이 계속 어딘가로 들어가는 것이 희안해 따라간 것 뿐인데 이렇게나 좋은 곳이 있었다니.   Copyright ⓒ 2019 CMY. All Rights Reserved.   Copyright ⓒ 2019 CMY. All Rights Reserved. 사찰이 대로변 근처에 있을 줄은 상상도 못했다. 내가 아는 절들은 항상 높이 올라가야만 겨우 볼 수 있는 성스러운 곳인데, 이렇게나 쉽게 갈 수 있는 곳이 있다니.   Copyright ⓒ 2019 CMY. All Rights Reserved. 난 무교다. 어렸을 때 엄마를 따라 교회를 몇년 다닌 적은 있지만, 머리가 큰 이후로는 내 의지로 단 한번도 방문한 적이 없기에 난 무교다. 절은 그것보다 더 심각하다. 항상 관광지로만 방문했지, 이 곳에서 믿음을 갖고 아님 간절한 무언가를 위해 무슨 행위를 한 적은 단 한번도 없다. 하는 방법도 모른다.   Previous image Next image Copyright ⓒ 2019 CMY. All Rights Reserved. 불교를 믿어 본 적이 있어야, 사찰을 조금 더 심도 깊게 보든가 말든가 하지. 난 항상 사찰에 오면 귀여운 미니미 스님등 사진만 냅따 찍는다.   Copyright ⓒ 2019 CMY. All Rights Reserved. 이 곳에서는 소원석()을 갈 수 있는 보트가 준비되어 있는데, 아무나 가는 건 아니고 현금 10,000원을 지불해야 한다고 한다. 내가 방문했을 당시에는 보트를 타는 사람이 단 한명도 없었으나, 한번쯤 가볼만한 곳인 듯 하다. 4명에서 최대 10명까지 만원이면 갈 수 있으니 가성비도 그리 나쁘지 않다.   Copyright ⓒ 2019 CMY. All Rights Reserved. 와- 저 멀리 뭔가 보인다.   Previous image Next image Copyright ⓒ 2019 CMY. All Rights Reserved. 세상에 이렇게나 공드린 곳을 강원도는 왜 그렇게 홍보를 안하는거야 한프레임에 담기 위해 족히 10걸음은 더 뒷걸음 쳤지만 담기지 않을 정도로 커다란 석상들. 특히나 주변에 높은 빌딩 등 배경을 더럽()히는 것들이 없어 더욱 좋았다. 관리를 잘 한 것인지 생긴지 얼마 안된 것인지 관광지에서 흔하게 볼 수 있는 세월의 때가 전혀 보이지 않는다.    Copyright ⓒ 2019 CMY. All Rights Reserved.     Copyright ⓒ 2019 CMY. All Rights Reserved.     Copyright ⓒ 2019 CMY. All Rights Reserved. 석상들을 뒤로 하고, 계단을 따라 내려가면 사람들이 바글바글 모여 있는 커다란 돌덩이가 보인다.    Copyright ⓒ 2019 CMY. All Rights Reserved.    Copyright ⓒ 2019 CMY. All Rights Reserved. 영화 곡성이 떠오르는 으스스한 분위기다. 이런 말하면 못매를 맞을 수 있을 것 같지만, 뭔가 금방이라도 무당이 나타나 굿을 할 것만 같은 느낌. 저 멀리서 까마귀들이 비 쏟아지듯 달려들 것 같은 소름 끼치는 장면이 상상된다.   Copyright ⓒ 2019 CMY. All Rights Reserved. 양심에 맡긴 고기밥 한봉지에 2,000원    Copyright ⓒ 2019 CMY. All Rights Reserved. 저 갈매기들은 일광욕이라도 하듯, 햇빛이 비치는 자리에 몇십분이고 앉아 있었다.   Copyright ⓒ 2019 CMY. All Rights Reserved.    Copyright ⓒ 2019 CMY. All Rights Reserved. 우리 아빠 핸드폰 무시했는데, 생각보다 너무나 잘 나온다. 내 핸드폰에 비하면 화각이 너무나 시원해 찍은 사진 모두 대만족. 동생과 나의 투샷, 그리고 그런 우리를 바라보고 있는 우리 엄마.    Previous image Next image Copyright ⓒ 2019 CMY. All Rights Reserved.    ']</t>
  </si>
  <si>
    <t>http://blog.naver.com/PostView.nhn?blogId=2qeet131&amp;logNo=221678692527&amp;redirect=Dlog&amp;widgetTypeCall=true&amp;directAccess=false</t>
  </si>
  <si>
    <t>"여기 어디야? 강원도야!" ...</t>
  </si>
  <si>
    <t>[" 쉬고 또 쉬어가는 곳, 힐링 사찰 휴휴암 안녕하세요 언제 강원도 여행을 소개하는 '여강'입니다 요즘은 공부하랴, 일하랴 피곤함이 가득한 생활을 하는 분들이 많죠. 따라서, 일상에서 벗어나 힐링, 쉬어가는 것을 원하는 분들이 많아지고 있어요. 오늘은 동해 바다를 바라보며 쉬어갈 수 있는 곳을 소개해드리려고 해요    휴휴암 양양에 위치한 휴휴암은 몸도 쉬고 마음도 쉬고 팔만사천 무진번뇌 망상을 모두 놓고 쉬고 또 쉬라는 뜻이라고 해요. 혼란스럽고 어지러운 세상에서 지쳐있는 분들에게 필요한 곳이라고 하는데요         휴휴암은 넓은 사찰이예요. 휴휴암으로 들어서면 가장 먼저 보이는 것은 '불이문'인데요.          불이문을 통과하면 '묘적전'이 있어요. 묘적전에는 설화가 담겨있어요. 1997년 묘적전 법당 안의 나무 먼지를 없애려고 아무리 청소를 해도 없어지지 않았다고 해요. 스님이 묘적전을 청소하다 지쳐 잠이 들었다가 한 꿈을 꾸었고 꿈에서 깼더니 없어지지 않았던 먼지와 나무가루들이 깨끗하게 사라지고 없어졌다고 해요. 신비함이 느껴지는 묘적전이랍니다         묘적전 옆에 위치한 '다리니 굴법당'이예요. 굴로 되어 있으며 다라니를 모으고 기도를 드리는 곳이예요.         휴휴암에는 '포대화상'이 있어요. 사람을 만나면 복을 지어야 복을 받는다는 것을 가르치고, 어린아이들을 좋아하여 선물을 나누어주고 다니는 분이라고 해요 포대화상 옆에는 약수물이 있어 맛볼 수 있답니다         휴휴암에 있는 불교백화점을 구경하는 것도 재미있어요 부자가 되는 팔찌, 건강해지는 팔찌 등 악세사리들이 많아요.           휴휴암은 동해바다를 한 눈에 볼 수 있는데요. 휴휴암 아래쪽으로 내려가면 풍경이 예술이예요. 양양의 바다가 끝없이 펼쳐져 있답니다         휴휴암에서는 고기를 방생할 수 있는데요. 불교에서 방생은 불살생의 계율을 적극적으로 지키고자 하는 자세라고 해요. 또 바위에 동전을 붙이고 소원을 빌면 이루어진다고 하여 바위에 붙은 동전들이 많았어요 동전 붙이기에 성공하고 소원을 빌어보시는 것도 좋은 경험일 것 같아요.         휴휴암의 '범종루'입니다. 범종루에는 관음범종이 있는데요. 현재 사찰에서 사용하고 있는 종으로는 가장 크고 웅장하다고 해요. 종 전체에 순금을 입혔다는데요 종에 이름을 새기거나 종을 세 번 치면 복이 들어온다고 해요 * 금종을 손으로 만지거나 긁으면 안되며, 훼손될 경우 복원하기 어려우니 조심하세요         범종루 옆에는 '지혜관세음보살'이 있어요. 우측에는 동해해상용왕신과 9용신, 좌측에는 남순동자라고 해요. 2006년 흥법스님이 철야기도를 드리는 중, 바다 절벽 밑에서 키가 크고 하얀 옷을 입은 관세음보살이 바다에서 나타났고 그 모습을 보고 불사원을 세우고 지혜관세음보살을 모셨다고 해요         지혜관세음보살 주변으로 보이는 양양의 바다는 너무나 아름다워요 푸른 바다를 보며 시원한 바닷바람을 맞으면, 힐링이 절로 된답니다.        휴휴암에는 바다 절경을 보며 커피를 마실 수 있는 카페도 있어요 그 외에 간식거리도 판매하고 있답니다          쉬어가고 또 쉬어가라는 휴휴암에서 힐링 제대로 하고 가세요 양양 가볼만한곳, 양양 힐링 여행지로 추천합니다    휴휴암 휴휴암소개 어리석은 마음, 시기와 질투 팔만사천의 번뇌를 내려 놓는곳 휴휴암소개 바로가기 휴휴암 033-671-0093 admin@domain.com AM 09:00  PM 06:00 거북이와 멧돼지 기도/불사안내 게시물이 없습니다. 기도/불사안내 + 언론속 휴휴암 사찰 한 가운데 철조망 걷어주세요.”… 2018-08-02 감춰진 전국 해돋이 명소 2018-07-30 휴휴암을 지켜주세요 2018-07-30 ‘계율·수행강화’ 신뢰찾는 해법 2018-07-30 “재가불자 정치참여는 의무…성보 영문… 2018-07-30 언론속 휴휴... huhuam.org 주소 : 강원도 양양군 현남면 광진 2길 3-16 입장료 : 무료 운영시간 : 연중무휴 주차: 주차장 있음 문의 : 033-671-0093 휴휴암 강원도 양양군 현남면 광진2길 3-16  "]</t>
  </si>
  <si>
    <t>http://blog.naver.com/PostView.nhn?blogId=gogw1234&amp;logNo=221543660741&amp;redirect=Dlog&amp;widgetTypeCall=true&amp;directAccess=false</t>
  </si>
  <si>
    <t>여유로움의 여행과 ...</t>
  </si>
  <si>
    <t>[" 2019년7월20일 2박3일여행 중 강릉에서 양양으로 이동해서 양양 휴휴암, 하조대에 들렀다가 낙산비치호텔 체크인 후 낙산해변에서 산책과 식사를 했다 원래 계획에는 숙소 옆에 낙산사가 있어서 구경할 생각이었으나 태풍 다나스의 영향으로  비가 내려서 생략했다 강릉에서 양양으로 이동해서 휴휴암에 도착 (강원도 양양군 현남면 광진2길 3-16/광진리 1)  휴휴암은 관음성지로서 휴휴암에서 바라 보는 바다 풍경이 좋았고 거북바위, 주먹바위 등 기묘한 형상의 바위가 많아서 볼거리도 있었다 휴휴암이라는 이름 그대로 비바람이 불었는데도 좀 더 쉬며 바다 풍경을 바라 보고 싶을 정도로 경치가 좋았다 불이문 불이문은 사찰에서 3문중 본당에 들어서는 마지막문으로 해탈문이라고도 한다 묘적전의 천수천안관세음보살상 천개의 눈과 손으로 중생을 괴로움과 위험에서 구제하고 왕생을 돕는다는 관세음보살상 묘적전 관세음보살 형상의 바위가 바닷가에 누워 있는 것을 발견하고 이곳 묘적전 자리에 암자를 지었다고 한다 휴휴암이라는 이름의 유래도 관세음보살이 누워서 쉬고 계신다는 뜻에서 지어 졌다고 한다 묘적전에서 예불을 드리고 연화법당으로 이동하는 스님들   비룡관음전 관음전에 청룡을 탄 관세음보살을 봉안하고 있다 관음전에서 바라 본 풍경 지혜관세음보살 바닷가에 세운 관음상이라서 바다를 수호하는 해수관음상일거라고 생각했는데 관세음보살이 바다를 등지고 손에 책을 들고 계신 지혜관음상이었다 내 눈엔 경전을 들고 설법 하시는 모습인데 책을 들고 계셔 학부모들이 많이 찾아 와서 기도를 드린다고 하니 학부모들의 간절한 마음인 것 같다 나 또한 학부모로서 기도를 드리고 갔으니... 지혜관세음보살은  학문을 통달하게 하고 지혜를 갖추게 해 주신다고 휴휴암에 설명이 되어 있었다  관세음보살의 우측에 동해해상용왕신과 좌측에 남순동자가 협시하고 있다 불교에서 관세음보살은 중생이 괴로움에 허덕이며 도움을 요청하면 중생의 필요에 따라서 32응신(32가지의 모습 중 하나의 몸으로 응함) 으로 도와 주러 오신다  휴휴암 자료에 의하면 홍법스님이 기도를 드리던중 관세음보살을 친견하고 세웠다고 한다 범종루 내 눈엔 범종각으로 보이는데 왜 범종루인지 궁금 아래에 보이는 연화법당으로 내려감  거북이로 화현한 남순동자가 관세음보살에게 엎드려 기도드리는 듯한 형상의 바위가 보인다 ↓ ↓ ↓ ↓ ↓ ↓ 연화법당  주먹바위 다시 입구 쪽으로 올라 옴 밀법전 부처님 진신사리를 봉안하고 있으며 화천수를 그려 놓은 인공동굴로 조성된 법당 화천수는 천수경의 신묘장구대다라니를 그림으로 표현한 것 벽에 화천수가 그려져 있다  휴휴암에서 하조대로 이동 지나는 길에 38선휴게소와 38선 표지판이 보인다 하조대에 도착 (강원도 양양군 현북면 하광정리) 하조대 정자는 오른쪽으로, 하조대등대는 왼쪽으로 가면 나온다 하조대 정자  하조대 정자에서 본 풍경 하조대 정자에서 관광안내소를 지나 하조대등대로  하조대등대 오르면서 본 풍경 절경이다  하조대등대  하조대 전망대로 이동 하조대전망대 (강원도 양양군 현북면 하륜길 56/화광정리 58-1) 하조대 전망대에서 본 하조대해수욕장 해수욕객들에게 바다에서 나오라고 방송하고 있었다  하조대 스카이워크 하조대전망대에서 숙소인 낙산비치호텔로 이동 낙산비치호텔 (강원도 양양군 강현면 낙산사로 73/전진리 3-2) 낙산비치호텔은 바로옆에 낙산사와 낙산해수욕장이 있고 부대시설로는 편의점, 한식당, 운동시설, 게임방, 옥상 전망대, 빨래방, 사우나 등의 부대시설과 4층에 일출을 볼 수 있는 옥상 하늘정원이 있었다  프런트에서 체크인 중  249호 화장실에서 창 밖의 바다가 보이는 구조  치약 없이 칫솔만 창 밖으로 보이는 주차장과 바다 4층 옥상 하늘정원 일출을 볼 수 있는 곳인데 비가 내려서  옥상에서 본 낙산해변  4층  지하1층 편의점  지하1층 세탁실 지하1층 피트니스센터, 노래방, 게임시설 낙산비치호텔에서 낙산해수욕장으로 가는 길에 있는 낙산 전진마을 성황당 낙산해수욕장에 있는 식당 '바다회마을'에서 식사를 함 물곰탕(곰치국) 3인분 (1인분 1만5천원)  시원하고 괜찮았다 저녁식사 후 낙산해변 산책 산책 후 간식거리를 사서 숙소로 돌아 갔다  바람이 불어서 우산은 무용지물 숙소로 돌아 오면서 본 낙산해수욕장 피서객으로 붐빌 시기인데 태풍의 영향으로 비바람이 거세져서 한산하다 숙소로 돌아 와서 조금전에 산 옥수수와 만두 냠냠하고 꿈나라로 셋째날인 다음날 아침 호텔1층 도담레스토랑에서 조식뷔페 아침 식사  내 입맛에는 괜찮았다 아침식사 후 호텔 옆에 낙산사가 있어서 구경할 계획이었으나 태풍의 영향으로 비가 내리고 바람이 불어서 가지 못하고 낙산사 입구까지만 갔다가 돌아왔다 낙산사 주차장에서 본 등대  낙산사 입구 낙산사 매표소(강원도 양양군 강현면 낙산사로 100/전진리 55) 낙산사는 해수관음성지이며 일출이 아름다운 곳이기도 하다 아래 링크는 2012년에 다녀온 낙산사이다 https://blog.naver.com/hui405/50148864037 (2012년8월)3박4일여름휴가여행(2) 강원도 양양... 낙산사 양양에서의 마지막 날인 넷째날 3일내내 흐리다가 마지막 날은 걸어 다니기 힘들 정도로 무더웠다 낙산사에... blog.naver.com 호텔 체크아웃 후 동해로 이동  하조대IC로 진입해서 동해로 갔다"]</t>
  </si>
  <si>
    <t>http://blog.naver.com/PostView.nhn?blogId=hui405&amp;logNo=221601029543&amp;redirect=Dlog&amp;widgetTypeCall=true&amp;directAccess=false</t>
  </si>
  <si>
    <t>[한국관광공사] 국내...</t>
  </si>
  <si>
    <t>[" 한국관광공사 갭이어 프로젝트 2 참여자 박주영의 “게스트하우스로 떠나는 여행” 두 번째 여행기 양양 게스트하우스에서 머물며 양양에서 살고 있는 현지인이 알려준 맛집과 여행지로 다녀온 후기, 지금부터 함께 볼까요٩(`·ω·´)و 게스트하우스 &lt;만월도&gt; 박주영이 직접 그린 게스트하우스 &lt;만월도&gt; 마을버스를 타고 인구1리 정류장에 내리면, 바로 앞에 노란 불빛이 켜져 있는 조그마한 집이 있습니다. 죽도 해변에 위치한 아늑한 게스트하우스, &lt;만월도&gt;를 소개합니다. 조금은 투박한 인테리어지만, 나름의 멋이 있는 &lt;만월도&gt;는 밤이 되면 켜지는 노란 조명이 매력적인 게스트하우스입니다. 원래는 ‘인구로데오’라는 이름으로 게스트하우스로 6년째 운영하다, 올해 리모델링을 거쳐 &lt;만월도&gt;로 탈바꿈했다고 합니다. 함께 운영하는 서프숍은 ‘서프가든’에서 &lt;풀문아일랜드&gt;로 함께 이름을 바꿨습니다. 건물 안에는 게스트하우스뿐만 아니라 건물과 어울리는 아늑한 분위기의 카페가 자리 잡고 있는데, 바로 앞에 속초, 강릉 방향의 시외버스가 멈추는지라 버스를 기다리는 뚜벅이들의 휴식소로서의 역할을 하고 있습니다. &lt;만월도&gt;는 대중교통으로 접근하기도 편리하면서, 바로 앞에 경찰서가 있어 안전 걱정은 하지 않아도 될 것 같습니다. 아쉽게도 제가 지내는 동안 사장님은 일 관계로 자리하지 않으셨지만, 대신 언제나 반갑게 웃어주는 스태프 님이 계셨습니다. 원래 여사장님의 친구였다는 스태프 님은, 양양의 매력에 빠져있던 중 일해보지 않겠냐는 제안에 바로 양양으로 왔다고 합니다. 그리고 조금은 까칠하지만 그래도 마스코트의 역할을 톡톡히 해내고 있는 고양이 레옹이도 만월도에서 여러분을 기다립니다. *  Info 위치 : 강원 양양군 현남면 인구중앙길 52-1 전화번호 : 010-6704-9733 운영시간 : 08:00-17:00 (카페), 입장요금 or 주요메뉴 : 1박 25000 (도미토리) 특이사항 : -자전거 대여 가능. -서프숍 &lt;풀문아일랜드&gt;와 연계하여 운영. 만월도 강원도 양양군 현남면 인구중앙길 52-1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36171111&amp;quot;,&amp;quot;latitude&amp;quot;:&amp;quot;37.969495&amp;quot;,&amp;quot;markerLatitude&amp;quot;:&amp;quot;37.969495&amp;quot;,&amp;quot;markerLongitude&amp;quot;:&amp;quot;128.760356&amp;quot;,&amp;quot;title&amp;quot;:&amp;quot;만월도&amp;quot;,&amp;quot;longitude&amp;quot;:&amp;quot;128.760356&amp;quot;}&gt;지도보기&lt;/a&gt; 죽도해변 &lt;만월도&gt;에서 조금만 걸어가면, 혹은 대여해주는 자전거를 잠깐만 타고 나가면 바로 넓은 해변이 눈앞에 펼쳐집니다. 국내 서핑의 성지, 죽도해수욕장입니다. 이곳은 국내 서퍼들이 서핑할 장소를 찾아 하나, 둘 모이다 보니 형성된 서핑의 성지입니다. 때문에 조용한 시골 마을 같은 분위기를 가졌으면서도 곳곳에 세련된 가게들이 숨어있습니다. 죽도해변에는 수많은 서프숍이 위치해 있어, 항상 많은 사람들이 서핑을 즐기고 있습니다. 저 역시 게스트하우스에서 운영하는 서프숍 &lt;풀문아일랜드&gt;에서 서핑 강습을 받아보았습니다. 양양의 여름은 파도가 잔잔한 편이라고 하는데, 덕분에 초보들이 처음 강습을 받기 좋다고 합니다. 해변을 따라 시선을 옮기다 보면 죽도의 봉우리 위에 위치한 죽도정도 볼 수 있습니다. 서핑은 가을에 즐겨도 무리 없다고 하니 이국적인 양양 바다에서 서핑을 즐겨보시는 건 어떨까요 * Info 위치 : 강원 양양군 현남면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 서피비치 스태프 님이 추천해준 첫 번째 여행지, 서피비치는 우리나라 유일한 서핑 전용 해변입니다. 단지 그뿐 아니라, 외국의 해변을 연상시키는 풍경과 매일 밤 펼쳐지는 파티를 통해 올해 ‘핫’한 여행지로 떠올랐습니다. 서피비치에 입장하기 위해서는 ‘서프패스’라고 불리는 티켓(10000원)을 구입해야 합니다. (강습이나 보드 렌털을 하는 경우는 없어도 OK). 서프패스를 구매하면 녹색 팔찌와 함께 해변 한쪽에 위치한 바에서 사용할 수 있는 음료 교환권(5000원권)을 제공합니다. 서피비치에 입장하니 바다를 쭉 따라 해먹과 빈백이 있습니다. 사람이 없는 한편에 누워 신나는 노래를 틀고, 바다를 바라보고 있으면 시간이 훌쩍 갑니다. 또 중간중간 있는 포토존에서 사진을 찍는 것은 절대 까먹으면 안 되겠죠 * Info 위치 : 강원 양양군 현북면 하조대해안길 119 서피비치 전화번호 : 033-672-0695 운영시간 : 09:00 - 01:00(매일) 입장요금 or 주요메뉴 : 서피패스 10000원 특이사항 : 해수욕은 금지되어있는, 서핑전용 해변 서피비치 내는 금연이며, 별도의 흡연구역이 있다. 서피비치 강원도 양양군 현북면 하조대해안길 119 서피비치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36874010&amp;quot;,&amp;quot;latitude&amp;quot;:&amp;quot;38.0277095&amp;quot;,&amp;quot;markerLatitude&amp;quot;:&amp;quot;38.0277095&amp;quot;,&amp;quot;markerLongitude&amp;quot;:&amp;quot;128.7167272&amp;quot;,&amp;quot;title&amp;quot;:&amp;quot;서피비치&amp;quot;,&amp;quot;longitude&amp;quot;:&amp;quot;128.7167272&amp;quot;}&gt;지도보기&lt;/a&gt; 휴휴암 스태프 님의 두 번째 추천 여행지는 바로 ‘휴휴암’입니다. 게스트하우스에서 도보 10분, 혹은 대여해주는 자전거를 타고 5분여 정도 가면 도착할 수 있는, 아주 가까운 거리입니다. 언덕을 올라가면 바다로 이어지는 절벽 끝에 위치한 휴휴암의 트레이드마크, 커다란 불상이 보입니다. 작지만 시원한 바다가 보이는 풍경이 매력적인 휴휴암은, 쉬고 또 쉰다는 그 이름대로 힐링하기 좋은 산책로입니다. 관세음보살을 우측에 끼고 계단을 내려가면 바다로 내려갈 수 있는데, 한적하고 조용한 바다 풍경을 즐기며 짧은 산책을 즐길 수 있습니다. 바다로 내려가는 길 중간에는 카페가 하나 있는데, 모르고 지나치기 쉽지만 사실 이곳은 커피가 맛있는 숨겨진 맛 집입니다. 가격은 다소 비싸지만, 커피를 직접 로스팅하고 에이드나 차에 들어가는 청도 직접 만들어 고급스러운 맛을 자랑합니다. 커피를 들고나가 바다를 감상하며, 휴휴암의 이름대로 잠시 쉬어가봅시다. * Info 위치 : 강원 양양군 현남면 광진2길 3-16 전화번호 : 033-671-0093 입장요금 or 주요메뉴 : 카페 아메리카노 5000,핸드드립 7000원부터 휴휴암 강원도 양양군 현남면 광진2길 3-16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하이타이드 죽도해변 맛집을 추천해달라는 말에 스태프 님이 망설임 없이 추천해 준 것은, &lt;만월도&gt; 바로 길 건너편에 있는 태국 요리점 ‘하이타이드’입니다. 대표 메뉴는 똠양꿍, 그린커리, 그리고 팟타이. 저는 그중 가장 대중적인 팟타이를 먹어보았습니다. 팟타이에는 새우, 치킨, 두부 중 하나를 골라 곁들일 수 있습니다. 곧 요리가 나오고, 함께 나온 레몬의 즙을 약간 뿌려 비빈 뒤 먹어보았습니다. 과연 추천해주실 만큼 지금까지 먹어본 팟타이 중 최고였습니다. 제가 갔을 때는 비수기라 사람이 적었지만, 성수기에는 무조건 웨이팅을 해야 하는 맛 집이라고 합니다. * Info 위치 : 강원도 양양군 현남면 인구중앙길 49 전화번호 : 010-4185-0779 운영시간 : 11:00-21:00, 15-18시 브레이크 타임 입장요금 or 주요메뉴 : 팟타이 11000, 그린커리 11000 특이사항 : 게스트하우스를 함께 운영중이다. 하이타이드 강원도 양양군 현남면 인구중앙길 49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38339265&amp;quot;,&amp;quot;latitude&amp;quot;:&amp;quot;37.9693782&amp;quot;,&amp;quot;markerLatitude&amp;quot;:&amp;quot;37.9693782&amp;quot;,&amp;quot;markerLongitude&amp;quot;:&amp;quot;128.7599224&amp;quot;,&amp;quot;title&amp;quot;:&amp;quot;하이타이드&amp;quot;,&amp;quot;longitude&amp;quot;:&amp;quot;128.7599224&amp;quot;}&gt;지도보기&lt;/a&gt; 파머스 키친 다음으로 소개해 드릴 맛집은 죽도 주민들에게 인정받은 수제버거 맛집, 파머스 키친입니다. 죽도해변에 있는 파머스 키친은 타코 전문점이고, 수제버거를 파는 파머스 키친 2호점은 죽도 해변을 조금 벗어난 외각에 위치해 있습니다. 치즈, 베이컨, 하와이언 등 다양한 버거 메뉴와 함께 A,B세트로 사이드와 음료를 곁들일 수 있습니다. 저는 갈릭슈림프버거에 어니언 링을 추가한 A세트를 먹어보았습니다. 버거는 빵을 버터로 구웠는지, 고소한 맛과 함께 빵이 약간 바삭거리는 식감을 가지고 있어 색다른 느낌을 주었습니다. 육즙이 가득한 패티와 탱글탱글한 식감의 새우까지 더해지니, 죽도에서 맛있는 한 끼를 먹을 수 있었습니다. *  Info 위치 : 강원 양양군 현남면 동산큰길 44-39 전화번호 : 010-2254-0984 운영시간 : 매일 10:00 - 21:00브레이크타임 pm 15:00pm 17:00 입장요금 or 주요메뉴 : 치즈버거 7000원. 갈릭슈림프버거 10000원. A세트 추가시 +4000원 파머스키친 강원도 양양군 현남면 인구중앙길 95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35978175&amp;quot;,&amp;quot;latitude&amp;quot;:&amp;quot;37.9730108&amp;quot;,&amp;quot;markerLatitude&amp;quot;:&amp;quot;37.9730108&amp;quot;,&amp;quot;markerLongitude&amp;quot;:&amp;quot;128.7591299&amp;quot;,&amp;quot;title&amp;quot;:&amp;quot;파머스키친&amp;quot;,&amp;quot;longitude&amp;quot;:&amp;quot;128.7591299&amp;quot;}&gt;지도보기&lt;/a&gt; 글/사진 : 갭이어 시즌2 박주영"]</t>
  </si>
  <si>
    <t>http://blog.naver.com/PostView.nhn?blogId=korea_diary&amp;logNo=221358340991&amp;redirect=Dlog&amp;widgetTypeCall=true&amp;directAccess=false</t>
  </si>
  <si>
    <t>위드유어펫</t>
  </si>
  <si>
    <t>[" 안녕하세요 몽이누나입니다 몽이와 여행을 몇 번 다녀보니 기대 그 이상으로 좋은 점들 투성이라 이번에는 애견 펜션 방문만이 아닌, 몽이와 바다여행을 계획 중인데요 여행을 계획하다 보니, 제 블로그를 방문해주시는 분들과 나누고 싶은 정보가 있어 이렇게 포스팅하게 되었습니다 멍비치 강원도 양양군 현남면 광진리 78-20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38415954&amp;quot;,&amp;quot;latitude&amp;quot;:&amp;quot;37.9533478&amp;quot;,&amp;quot;markerLatitude&amp;quot;:&amp;quot;37.9533478&amp;quot;,&amp;quot;markerLongitude&amp;quot;:&amp;quot;128.7728425&amp;quot;,&amp;quot;title&amp;quot;:&amp;quot;멍비치&amp;quot;,&amp;quot;longitude&amp;quot;:&amp;quot;128.7728425&amp;quot;}&gt;지도보기&lt;/a&gt; 1. 멍비치 위치 과거에는 애견 입장이 가능한 해변이 여럿 있었지만 위생상의 문제, 민원문제 등으로 애견 해변들이 줄줄이 폐장되었는데요... 그중 가장 유명한 애견 해변은 바로 양양 멍비치 강원도 양양 광진 해변 내에 위치하고 있습니다 2. 2018년도 개장일 및 시간 일반 해변에 150m정도 구역을 나누어 입장료를 받고 입장해야 하는 해변인 만큼 개장일이 따로 정해져있다고 하는데요 멍비치의 올해 개장일은 7월 20일 금요일, 운영 시간은 월토 오전 9시부터 오후 6시까지라고 합니다 (리트리버, 콜리, 잉글리시쉽독 이외 대형견 출입 가능 시간 : 오전 7시9시 /오후 6시8시) 3. 입장 가능 견종 대형견으로 인한 사건 사고가 많아, 대형견의 입장 규제가 굉장히 심해서 작년에는 개장 끝 무렵에 나 대형견 입장이 허용되었다고 하는데요 올해는 리트리버 / 콜리 / 잉글리시쉽독 견종에 한에서 제한적으로 출입이 허용 되었다고 합니다 그 외 견종은 주 운영시간 이외의 시간인 오전 7시9시 또는 오후 6시8시에 입마개를 착용한 상태에서 출입이 가능하다고 하네요 4. 입장료 및 부대시설 이용료 -입장료- 사람 : 1인 3,000원 (청소 비용) 강아지 (소형 5kg 미만 / 중형 10kg 미만 / 대형 10kg 이상) : 1마리 5,000원 / 10,000원 / 15,000원 -부대시설 이용료- 파라솔 : 10,000원 샤워장 이용료(사람/강아지) : 1인 2000원 / 1마리 3,000원 튜브 대여료 : 10,000원 (보증금 5,000원) *카드 결제 시 부가세 10% 추가 발생 5. 멍비치 입장객 주의사항 1. 1인 2견의 입장 제한 2. 애견 해변을 제외한 전 구역 목줄 착용 필수 (문제 발생 시 견주 책임&amp;강제 퇴장) 3. 배변, 쓰레기 배출 등은 본인 책임 4. 중성화 수술이 되어있지 않은 강아지는 목줄 착용 필수 5. 해변 전체 금연 애견인으로서, 주의사항이랄 것도 없이 당연히 지켜야 하는 펫 티켓이긴 하지만, 멍비치 카페에서 일부 무개념 반려인으로 인해 고생이 많다고 하네요.. 내 눈에만 이쁜 내새끼임을 꼭 기억하고 모두가 행복한 휴가가 될 수 있도록 노력합시다"]</t>
  </si>
  <si>
    <t>http://blog.naver.com/PostView.nhn?blogId=mong2nuna12&amp;logNo=221310798866&amp;redirect=Dlog&amp;widgetTypeCall=true&amp;directAccess=false</t>
  </si>
  <si>
    <t>신똥's 블로그</t>
  </si>
  <si>
    <t>[" 퍼피게스트하우스 강원도애견동반펜션 양양애견동반펜션 강원도애견펜션 애견게스트하우스 여긴 강원도 양양 광진해변 건너 갑산메밀국수 이번휴가 멍비치에 올인하려 했으나.. 태풍종다리 이녀석 지금 동해안은 파도가높고 비가온다.. 멍피치 입장불가 끄응 대충 아점으로 끼니해결 갑산메밀국수 강원도 양양군 현남면 동해대로 567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38234030&amp;quot;,&amp;quot;latitude&amp;quot;:&amp;quot;37.9558989&amp;quot;,&amp;quot;markerLatitude&amp;quot;:&amp;quot;37.9558989&amp;quot;,&amp;quot;markerLongitude&amp;quot;:&amp;quot;128.768384&amp;quot;,&amp;quot;title&amp;quot;:&amp;quot;갑산메밀국수&amp;quot;,&amp;quot;longitude&amp;quot;:&amp;quot;128.768384&amp;quot;}&gt;지도보기&lt;/a&gt; 멀리까지 왔으니 해변구경이라도.. 인근해변으로 고 인구해변 대박 예전에 서핑초장기에는 관심도 안가졌던 해변들이 서퍼들로 인하여 핫한 서퍼로드를 이루고 자리 잡혀가는걸보니.. 나도.. 하고싶..었고  하고싶.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자내일도 해변놀이는 가망이 없다.. 급 여친센스로 숙소변경 퍼피게스트하우스 양양에 있는 애견전용펜션이다. 눈치보고 가는곳이아니라 애견이 동반하지 않으면 입장이불가함 맞나 무튼 상주견도있으니 애견좋아하면 가능 여긴 1.독채로 예약가능하고 2.안방, 온돌방, 사랑방 거실은 공용으로 사용하는식으로 게스트하우스로 예약도 가능하다 우린 온돌방을 좋아하므로 개별 화장실도 겸비굿 여기 독채는 강아지운동장과 연결되어 아마 애견동반 중대형견 모임장소로 제격일듯 싶다 중대형견 커플이오기에도 부담없고 좋을듯 우리입실할때는 제프라는 외국분이 울리 룸 메이트에요 넓은공간 좌측 방갈로형 캠핑식으로 놀기에 제격 우측은 별채 독립적인 공간을 원하신다면 추천 운동장이 꽤나 넓다 여긴 대형견이 마구 뛰어놀기에 안성맞춤 퍼피게스트하우스 2년밖에 지은지 않되어서 매우 깨끗깔끔 여긴 바베큐장 강원도 공기 좋다 상주견들 어쩜이리 착하니들 사랑받아 다르네 사장님 과일도 따다주시고 너무 마인드가 멋지셔요 왜그래 강아지 펜션 조아래편엔 리얼야생 계곡이있다. 제프네랑 고고 여긴 할리세상 퍼피게스트 하우스 퍼피게스트하우스 강원도 양양군 서면 남대천로 530-3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38269861&amp;quot;,&amp;quot;latitude&amp;quot;:&amp;quot;38.0265674&amp;quot;,&amp;quot;markerLatitude&amp;quot;:&amp;quot;38.0265674&amp;quot;,&amp;quot;markerLongitude&amp;quot;:&amp;quot;128.6067347&amp;quot;,&amp;quot;title&amp;quot;:&amp;quot;퍼피게스트하우스&amp;quot;,&amp;quot;longitude&amp;quot;:&amp;quot;128.6067347&amp;quot;}&gt;지도보기&lt;/a&gt;"]</t>
  </si>
  <si>
    <t>http://blog.naver.com/PostView.nhn?blogId=juny413&amp;logNo=221332076878&amp;redirect=Dlog&amp;widgetTypeCall=true&amp;directAccess=false</t>
  </si>
  <si>
    <t>★윤남매 해피하우스...</t>
  </si>
  <si>
    <t>[' 급 떠나는 강원도 여행 아이들과 장거리 이동을 처음 하는거라 두근두근. 차에서 온 근육 뒤틀면 어쩌나 화장실 도미노로 가겠다고 하면 어쩌나 걱정했는데 와우 자는시간에 움직여서 그런가 괜찮았다.어른만 못자고 운전하고 신경쓰느라 조금 피곤했을뿐.. 아침에 눈뜨자 커텐을 치며 바다를 소개했다. 모두들 바다다 외치며 얼마나좋아하든지 네돌이지나도록 바다한번 못간 엄마를 용서하렴. 임신출산육아임신출산  반복하다보니 겁도났고 마음여유도없었단다. 아침먹기도 전에 일단 아침산책 궈궈 물고기가 보이고 미역이 그냥 막잡힌다.미역맞나 날씨가 얼마나 좋던지 아침인데도 더..덥다 채윤이 꿀벅지보소 방파제 안쪽은 거의없지만 반대쪽은 철썩철썩. 생동감있는 바다경험하러 출발. 모래도 밟아보고 그림도 그려보고. 그렇게 파도앞에서 투명의자 한번 파도경험하더니 도망가느라바쁘다 그 몸짓이 얼마나 순수하고 예쁜지. 아.채윤이는 겁에질려 멀찍이 도망감 밥먹고 본격적으로 물놀이 아 여기 식당에서 먹어도되지만 주문하면 방으로철가방서비스고등어.된장찌개 시켜서 정말 맛있게 먹었다.밥먹고 수영복으로 갈아입으며 도윤이랑 아빠  튜브타고 노는데 옆으로 작은 고기때들. 모래성도쌓고 재미있게놀았으나 사진찍을 손부족으로 기록이 많지는않다 우리집 남자들 각선미보소보기좋다 부자 간신히 건진 가족사진 채윤이가 살렸네 오래된일같네 .. 좋은추억꺼내먹어야지.']</t>
  </si>
  <si>
    <t>http://blog.naver.com/PostView.nhn?blogId=wuswl&amp;logNo=220769361627&amp;redirect=Dlog&amp;widgetTypeCall=true&amp;directAccess=false</t>
  </si>
  <si>
    <t>24시간이 부족한 우진예진마...</t>
  </si>
  <si>
    <t>[" 강원도 양양 가볼만한곳 '휴휴암' 바다위사찰     24시간이 모자른 우진,예진맘 입니다.  한폭에 그림 같은 사찰이라 강원도 양양 가볼만한곳으로 유명하죠 휴휴암은 바다위사찰이라 개인적으로 꼭 가서보고 싶었답니다 주변에서 사람들이 정말 멋진 사찰이라고  말했주었는데요 가서보니 실제로도 해안경관이 끝내주는 사찰이에요 쉬고 또 쉰다는 뜻을 가졌으며 팔만사천의 번뇌를 내려 놓는 곳으로 마음을 편하게 내려놓고 쉬어가면 좋겠네요 사진 많이 담아왔으니 다녀오시려는 분들 도움되시길 바래요  휴휴암으로 올라가는길 위쪽에서 주차장 찍어봤어여 사진처럼 입구쪽에 주차하셔도되고 휴휴암 사찰 입구에도 주차장 있었어요 근데 올라가려는 사람들도 있고 북적이니 편이니 차량은 아래쪽에 주차하는게 더 좋을 것 같아요 입장료 주차비 무료니 가벼운 마음으로 강원도 양양 가볼만한곳으로 좋겠죠 * 주차비는 별도로 없었어요 *  관음성지 휴휴암 적혀있네요 매점처럼 커피, 주스, 에이드파네요 차한잔 마시고 싶다면 들어가보니까 사찰안에 멋진 배경을 담고있는 커피숍있어요 커피숍 들어가보진 않았는데 몇천원더 주면 바다와 사찰을 바라보며 차한잔 근사하게 마실 수 있지 않을까싶어요   앞서 말했듯이 올라가기 전에도 주차장이 있고, 휴휴암 입구 쪽에도 추차장이 있어요 대신 사람들이 올라가는 길이기도하니 아래쪽에 주차하는게 좋을 것 같아요 올라가는길이 살짝 가파르지만 걸어가는 거리가 짧으니 운동삼아 걷는게 좋은 것 같아요  나름 기념품샵이네요 신랑이 돼지띠라 '이번해 주인공은 나야나' 돼지커플로 살까하다가 집에 놀곳도 없고 포기했어요  걸어가다보면 요렇게 한쪽으로 입구에도 주차장 있어요 사찰이 조금씩 보이기 시작하네요 앞서 말씀드린 입구쪽 추차장이에요 주차공간이 아래쪽보단 조금 협소하죠 올라와서 주차 할 곳 없음 다시 내려가는걸로 들어가서 입구 옆으로 휴휴암법당 있어요 올라가기 귀차나서 아래서 사진 한장  법당 옆으로 기념품샵이 또 있네요 기여운 동자승과 함께 우진이   맷돼지에 탑승한 우진군 올라타기 바쁜 아들 제발&gt;.&lt; 소원동전도 들어가 있고 연꽃도 있네요 소원빌고 그런거 같은데.... 이건 쉽게 꺼내지 못하는 곳에 있어야 하는데 동전을 손으로 꺼내기가 너무 쉬워서 우진군이 자꾸 꺼내서 다시 넣고;;;; 아놔 중간에 내려오는길이 몇개의 계단이 있지만 길이 그래두 생각보다 완만한 편이에요 사찰이 어우러져 있는 모습이 고급스럽고 멋지죠 강원도 양양 가볼만한곳들 중에 몸도 맘도 가볍게 둘러보기 좋은 것 같아요  해안을 품고 있는 사찰이라 더 아름답네요 테라스가 있는 곳이 커피숍인데요 팥빙수도 팔고 하는거 같아요 사실 차한잔 너무너무 하고 싶었는데, 들어가서 차한잔 마시려면 숙소가야되는 시간 저녁먹을 시간이 조금씩 어긋나질꺼 같고 시부모님하고 함께하는 여행이라 참았어요 딱히 들어가서 구경하진 못해서 내부 모습 담지 못했지만.., 차한잔 하기 너무 근사한 위치죠 사찰안에서 차도한잔하고 바다도 바라 볼 수 있으니 강원도 양양 가볼만한곳으로 딱이네요 다음에 간다면 여기서 커피한잔 꼭 하는걸로 가운데 큰 종이 있었어요  종을 치기도 하는거 같은데.. 하필이면 저희갔을때는 작업중이네요 미련 넘치는 아들은 계쏙해서 주변 서성이고 혹시라도 허튼짓 할까바 빨리 데리고 이동 했어여   휴휴암 부처님이 있는 메인까지 갈때 조금씩 계단은 있지만 거의 평탄한 길이라 휴대용 유모차 사용하기 좋았어요 길이 잘되 있어서 아이랑 걷기도 좋네요 잠들꺼 같아서 혹시 몰라서 가꼬왔던 유모차인데 잠은 절대로 안자네요.. 졸려질수록 더 격하게 뛰어다니는데..휴.. 다리가 풀리는지 자꾸 넘어져서 강제로 앉혔답니다;;   사람들에게 모든 학문을 통달하게 하셨네요 지혜관세음보살님 에 대한 간략한 내용이 적혀있어요 가운데 엄청 큰 보살님이 지혜관세음보살님 정말 엄청나게 커서 압도적 이네요 정말 우러러보게 만드는 스케일이 남다른 보살님입니다  손에 책을안고 다니시는데 책이 금이라 번쩍번쩍 눈에 들어와요 학문이 부족한 사람에게는 모든 학문을 통달하게 하시고 지혜가 부족한 사람에게는 지혜를 갖추게 해주셨다고 하네요 지혜관세음보살님이시니까 학문으로 원하는바를 이루워야할때 한번 가셔서 소원을 빌어보시면 좋겠네요 검색해보니 강원도 양양 가볼만한곳으로 많은분들이 리뷰 했네요 보살님 아래쪽에 길게 용이 있는데요 용은 인간이 만든상상의 동물이죠 만물을 주 관하고 지켜주는 수호신으로 알려져있으니 보살님을 지켜주는 수호신이겠죠 용에 머리를 제외한 부분은 향초를 놀 수 있게 테이블로 쓰시네요 일반적인 테이블이 아니라 눈길이 가네요 거북이 형상을 한 넓은 바위가 평상처럼 펼쳐져 이 거북이 바위가 부처를 향해 절을하고 있는 모양새라네요 팔진 번뇌를 쉬어가는곳이라 평상이 있는 것 같아요 난간 끝에 서면 바다가 탁트이게 보여요 바다위 사찰이라는게 실감나네요 이래서 강원도 양양 가볼만한곳으로 추천하는구나  라는 생각이 절로 드네요  바다위사찰이라는게 실감나죠 강원도 양양 가볼만한곳으로 꽤나 매력적이네요 이곳 휴휴암은 다른나라에서는 느낄 수 없는 풍경이지 않을까 싶어요 여기 보이는 큰 바위가 넓은 평 상이고 앞쪽에 있는작은 바위들이 거북이 바위며 거북이 바위가 부처를 향해 절하는 모양인가 싶네요 많은 사람들이 정말 멋진 사찰이라고 말했주었는데 가서보니 정말로 해안경관이 기똥찬 사찰이네요 쉬고 또 쉰다는 뜻을 가졌는데 주변 풍경을 바라보며 서있을때 모든게 내려놔 지면서 번뇌를 내려 놓게 되는것 같아요 많은분들이 보시고 저처럼 마음을 편하게 내려놓고 쉬어가면 좋겠습니다 아이들과 함께 가신다면 계단이 몇개씩 있긴하나 길좋은 평지도 많아서 유모차 끌기 나쁘지 않네요 저희도 휴대용 유모차 사용하였어요 사찰 안에 커피숍도 있었는데 저는 못가봤지만 사찰과 바다를 바라보며 차한잔 하기 좋을 것 같네요 그리고 입장료랑 주차비도 받지 않으니 주변 지나가실때 가볍게 둘러보시기 좋을 것 같아 추천해요   상호 : 휴휴암 주소 : 강원도 양양군 현남면 광진2길 3-16 전화 : 033-671-0093"]</t>
  </si>
  <si>
    <t>http://blog.naver.com/PostView.nhn?blogId=melove84&amp;logNo=221456432200&amp;redirect=Dlog&amp;widgetTypeCall=true&amp;directAccess=false</t>
  </si>
  <si>
    <t>[" 양양의 남쪽 포매호에서 보는 일몰이 너무 아름다워요 양양의 맨 남쪽에 위치하고 있는 아름다운 호수 포매호를 다녀왔어요. 포매호라는 이름은 조금씩 다르게 해동지도와 광여도에는 포마포로, 청구도와 대동여지도에는 마호로 표현되어 있다고 하는데, 망월산에서 남쪽으로 뻗은 사세가 매화나무가지 모양으로 형성되어 개미라고 하다가 포매로 부르게 되었다고 하고 또 호수 가운데 있는 산에 매화가 많이 피어 매호라고 불렀다고도 해요. 포매호 주변은  백로와 왜가리의 번식지로 천연기념물 229호 및 자연환경보전지구로 지정되어 있어요. 포매호의 물이 바다로 빠져나가는 포매호 입구에서 본 일몰이에요. 포매호가 붉게 물들었어요. 오른쪽 조그만 바위에는 왜가리인 듯새가 한마리 앉아 있어요. 늘 자주 지나면서도 오늘 포매호에서 일몰을 처음 보았어요. 물 위로 나온 바위들 제눈에는 어미가 아이들을 앞에 먼저 건너게하고 뒤에서 잘 가는지 지켜보며 함께 강을 건너는 것 같아요. 봄에는 나무사이로 길이 있어 호수까지 나갈 수 있었는데, 지금은 나무가 우거져 가까이 갈 수가 없어요 이곳에서 옆으로 조금만 가면 민가가 있는데, 민가쪽으로 가면서 나무가지를 오른쪽에 걸치고 사진을 담아 보았어요. 민가 앞에서 본 일몰 이에요 민가까지 다녀오니 벌써 해가 산으로 넘어가고 있어요. 호수도 점점 더 아름다워지고 있는 것 같아요. 해가 이제 산너머로 모습을 감추고 있어요. 모습을 감추면서도 더욱 아름다운 하늘과 산과 호수를 남겨주고 가는군요. 해가 막 모습을 감추었지만 호수는 여전히 아름다워요. 계속되는 폭염으로 움직이기 싫었는데, 7번 국도를 따라 양양 전통시장을 다녀오다가 너무 아름다운 일몰을 보게 되었어요. 포매호 주변에는 광진해변과 쉬고 또 쉰다는 휴휴암, 서핑의 메카 죽도해변이 있어 함께 보고 즐기면 제대로 힐링이 될 것 같아요. 포매호 강원도 양양군 현남면 전포매리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15163371&amp;quot;,&amp;quot;latitude&amp;quot;:&amp;quot;37.95016&amp;quot;,&amp;quot;markerLatitude&amp;quot;:&amp;quot;37.95016&amp;quot;,&amp;quot;markerLongitude&amp;quot;:&amp;quot;128.770325&amp;quot;,&amp;quot;title&amp;quot;:&amp;quot;포매호&amp;quot;,&amp;quot;longitude&amp;quot;:&amp;quot;128.770325&amp;quot;}&gt;지도보기&lt;/a&gt;"]</t>
  </si>
  <si>
    <t>http://blog.naver.com/PostView.nhn?blogId=likeyyang&amp;logNo=221331769992&amp;redirect=Dlog&amp;widgetTypeCall=true&amp;directAccess=false</t>
  </si>
  <si>
    <t>kitty9009님의블로그</t>
  </si>
  <si>
    <t>['  주문진해변  향호  남애항  광진해변  죽도정입구 해파랑길 양양속초구간  코리아둘레길(강릉바우길) 2박 3일 팸투어 마치고 39코스 잔여구간 클리어 후 주문진해변으로 이동 41코스 출발이다.  팸투어 2박 3일을 함께 했던 일행과 작별 인사를 하고 길을 나선다. 주문진해변 인증대 인증샷  주문진해변을 지나 향동교를 지나치면 향호가 나타난다. 주문진해변 향동교 향호  데크길을 따라 갈대숲을 지나 향호를 한 바퀴 돌아 나오면 양양으로 이어지는 해안도로를 따라 지경리, 원포리, 남애1리해수욕장에 이른다. 향호 데크길  전망대가 아름다운 남애항을 지나면 남애3리해수욕장에서 서핑을 즐기고 있는 서퍼들을 만난다. 남애항 전망대 남애3리해수욕장 서퍼들   남애초등학교와 갯마을 해변을 지나면 또 하나의 석호인 포매호를 만난다. 남애초등학교 포매호   솔숲이 아름다운 광진해변에 이르니 해가 넘어간다. 광진해변  걸음을 서둘러 휴휴암을 뒤로하고 해송교를 건너 죽도산 둘레길에 도착했지만 해안 통제시간에 걸려 되돌아 나올 수밖에 없다. 휴휴암 해송교 출입시간이 지나 통제됨   죽도해변으로 발걸음을 옮겨 인증대에 도착한다.  죽도해변에서 양양행 직행버스 탑승 양양터미널강릉터미널부산노포동터미널 로 해서 귀가한다. 죽도 해변 죽도정 입구 종합안내판 인증대 인증샷  http://rblr.co/04A6u 해파랑길 양양속초구간 41코스 정방향 (20191102) 주문진해변향호남애항광진해변죽도정입구  강릉바우길2박3일 팸투어 마치고 39코스 잔여구간 클리어 후 주문진해변으로 이동 41코스 완주 rblr.co ']</t>
  </si>
  <si>
    <t>http://blog.naver.com/PostView.nhn?blogId=kitty9009&amp;logNo=221719442115&amp;redirect=Dlog&amp;widgetTypeCall=true&amp;directAccess=false</t>
  </si>
  <si>
    <t>HI!? WHO AM I ?</t>
  </si>
  <si>
    <t>['    멍비치 강원도 양양군 현남면 광진리 78-20  강원도 양양군에 위치한 멍비치, 애견동반해수욕장에 다녀왔다 우리동네(경기도 파주)에서 멍비치까지 거진 3시간넘게 걸린거 같다. 두부가 멀미를 심하게 해서 왔다갔다 너무 고생했던 여행이었지만, 함께할 수 있어서 좋았다..(두부는..)     멍비치 입장료가 별도로 있었는데, 입장료를 낸 만큼이나 관리도 잘되고 있는 것 같고 안전요원도 많고 간단하게 강아지랑 사람도 씻을 수 있는 설비도 갖춰져 있고 좋았다  무엇보다도 대형견 소형견 상관 없이 자유롭게 놀고 바다에서 수영하고 같이 즐길 수 있어서 너무 좋았다.  소형견들은 거의 주인이 안아서 동반 입수하거나, 살짝 발만 담구거나 하는 경우가 많았고 대형견들 같은 경우는 바다로 뛰어들어서 수영하고 뛰어놀고 한마리의 고래 같았다... (자진해서 바다에 뛰어드는 모습은 비치보이를 보는듯한..기분)    뫄.. 내가 바다 사나이 정두부다.. 비치보이댕댕 정두부의 첫 멍비치 나들이  전국에 애견해수욕장이 더 많이 생겨나길 간절히 바래본다.   멍비치에 도착해보니 벌써 3시 좀 넘었어서, 마감시간 땜에 한시간정도 밖에 놀지 못했다. 원래 수영 특히 바다 수영이 1도 재미있는건지 모르는 사람이라, 이정도 시간이 나한테는 딱 알 맞았고 정두부는 거의 물고문이 아니었나 싶을정도로 질색해서 모래에서 뛰어놀게 해주었다.  멍비치앞에 방갈로가 있었는데, 우리가 갔을 때는 이미 예약이 끝난 상태였다. 작지만 적당히 놀고가기 괜찮은거 같아서 내년에 또 멍비치에 오게 된다면 미리 예약해야겠다고 생각했다. (예약은 멍비치 공식 카페에서만 가능하다고 하니 잊지말자)    https://cafe.naver.com/grayonhjj 멍비치 : 네이버 카페 멍비치광진해변애견해변강원도 양양군 현남면 광진리78-20반려견전용해변반려견동반여행 cafe.naver.com    원래는 당일치기로 놀고 집으로 가려고 했는데, 어쩌다보니 근처에서 하루 자고 1박2일 여행이 되어버렸다. 숙소잡고 방에 짐 풀고 밥먹으러 나와서 삼겹살이랑 갈비를 사먹었다. 여름의 마무으리   + 멍비치 근처에 강아지(애견)동반 식당은 없는지 검색을 무지했었다. 여기도 사실 강아지(애견)동반은 아니지만, 사람들이 밖에 강아지 유모차 같은거에 애기 넣고 테라스에서 먹는 사람들이 있었다. 요건 괜찮은가 보다... 강아지가 있으면 어디 나가서 밥먹는것도 쉽지가 않다..   ']</t>
  </si>
  <si>
    <t>http://blog.naver.com/PostView.nhn?blogId=wjdwldud17&amp;logNo=221642538830&amp;redirect=Dlog&amp;widgetTypeCall=true&amp;directAccess=false</t>
  </si>
  <si>
    <t>제이앤제이뷰티</t>
  </si>
  <si>
    <t>[' 양양 광진해변 친정부모님과 큰동생네와 낚시하고 바람도 쐬고... 수산항에 고등어가 붙어서 낚시를 하러 갔지만 사람이 너무 많아서 한적한 광진으로 갔다... 손가락을 다친 난 놀래미 잡으면 바늘만 빼주기 담당  해질무렵 하늘이 이쁘네.. 오랫만에보는 노을진 하늘... 이쁘다 덥다덥다 하던게 엇그제같은데 이젠 해떨어지니 춥다.. 정말 춥다.. 추우니 집에 갑시다...']</t>
  </si>
  <si>
    <t>http://blog.naver.com/PostView.nhn?blogId=saimbi&amp;logNo=221364597208&amp;redirect=Dlog&amp;widgetTypeCall=true&amp;directAccess=false</t>
  </si>
  <si>
    <t>있을때 먹자~ㅋㅋㅋㅋㅋ</t>
  </si>
  <si>
    <t>[" 휴휴암 강원도 양양에 있는 강원도에 갈때면 한번씩 생각나는 절 속초와 강릉 중간 가는길에 들려도 될듯 하다 속초에서 내려가든 강릉에서 올라가든 강릉과 속초의 중간에 위치한다 산책겸 해서 걸어도 좋고 맘 비워울때도 좋고  지난포스팅↓↓↓ https://blog.naver.com/mjganja4884/220889163030 강원도 양양 가볼만한곳 휴휴암 - 바다를 품은 마음이 휴식할수 있는 절 강원도 양양 휴휴암 친한지인이 바람 쐬고 싶다며 알려줬던 휴휴암 검색해 보니 부산에 용궁사와도 비슷하... blog.naver.com 가보자 휴휴암 강원도 양양군 현남면 광진2길 3-16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위치 : 강원 양양군 현남면 광진2길 3-16 (우) 25056(지번) 현남면 광진리 1 전화번호 : 033-671-0093 강원도길엔 산새가 정말 좋은듯 하다 풍경 굿 물 맑고 날씨 좋고 겨울이었음에도 날씨가 좋았다 주차장은 넉넉하다 사람도 많이 없고 그게 더 맘에 든다 물론 이제 석가탄신일이니 엄청 몰리겠지만... 새로운 변화도 좋지만 늘 변함없이 여전한 것도  좋은듯 하다 고요한 곳에서 장난기 발동 추억한장  부처님한테 혼날까 싶어 뒤로 가서  카페도 여전하고 바다도 잔잔하다 바다와 연결된 휴휴암 언제나 늘 그자리에 있었음 한다"]</t>
  </si>
  <si>
    <t>http://blog.naver.com/PostView.nhn?blogId=mjganja4884&amp;logNo=221279924531&amp;redirect=Dlog&amp;widgetTypeCall=true&amp;directAccess=false</t>
  </si>
  <si>
    <t>['  요즘 핫하디 핫한 포켓몬go가되는 곳 강원도 양양 광진해변 매년 휴가때마다 다니는 곳 강원도 양양군 광진리광진해변 요즘 폿켓몬go 때문에 속초로 다들 몰리고 있다고 하는데요 바로바로 강원도 양양군 광진리에도 포켓몬go가 된다는 사실 http://blog.naver.com/angelbkjs/220455362385 강원도 광진해수욕장에서 친정식구와 함께한 2015년 휴가-첫째날 강원도 광진해수욕장에서 친정식구와 함께한 2015년 휴가 8월초에 다녀온 휴가휴가휴가 가족여행겸 휴가... blog.naver.com http://blog.naver.com/angelbkjs/220455387911 광진해수욕장에서의 휴가겸 가족여행-둘째날 광진해수욕장에서의 휴가겸 가족여행-둘째날 둘째날은 아침부터 물놀이. 아몰라.... blog.naver.com  이곳은 강원도 광진해변 바로 옆에 위치한 휴휴암이예요 소문을 벌써 들은 게이머들은 이미 거쳐간곳 중에 하나 강원도 양양군 광진리 휴휴암  강원도 속초시는 물론이고 양양군 광진리와 그옆 서퍼들이 많이 찾는곳 인구해변이 있어요 얼마전 나혼자산다에서 황치열씨가 GOD 박준형씨와 서핑을 하러 간곳이 바로바로 광진해변옆인 인구해변  강원도 양양군 광진리는 민박도 저렴한곳 1박에 5만원이예요 휴가철에는 극성수기라 표현하며 비수기때보가 금액을 3배로 뻥튀기 시키시던데 광진해변 민박은 아니더라구요 또한 걸어서 1분도 안걸리는 해변 옹기종기 모여있는 작은 마을이지만 포켓몬GO도 되는 곳물이 깨끗한곳@ 광진해변  요즘 이게 뭐라고 다들 속초로 몰리는지.. 강원도 양양군 광진리에서 친척동생이 열심히 잡고 있다는군요.. 나도 포켓몬GO나 하러 양양으로 떠날까.. 라고 하지만 차가 밀릴껄 생각하니.. 패쓰   바로 이곳이 강원도 양양군 광진리에 위치한 광진해변 방파제공사로 해변이 바뀐모습이예요 방파제를 사이에 두고 위에쪽은 인구해변 서퍼들의 성지죠   휴가로 강원도 양양 광진해변으로 꼬우꼬우 포켓몬GO도하고 광진해변 앞바다에서 조개도 잡고 물놀이도 하고 옆동네 인구해변가서 서핑도 배워보는건 어떠세요  강원도 양양군 광진리로 포켓몬GO하러 떠나보세요 민박문의는 댓글로 ']</t>
  </si>
  <si>
    <t>http://blog.naver.com/PostView.nhn?blogId=angelbkjs&amp;logNo=220770968454&amp;redirect=Dlog&amp;widgetTypeCall=true&amp;directAccess=false</t>
  </si>
  <si>
    <t>시가소은의 사진이 ...</t>
  </si>
  <si>
    <t>[' 걷는 것을 좋아해서 제주 올레길과 서울 둘레길, 북한산 둘레길, 양평 물소리길 등을 완주하고 새로운 목표를 찾고 있는 중이었습니다. 그동안 걷던 강화나들길은 저와는 좀 안맞는 것 같아서 중도 포기하고 이곳 저곳 알아보다가 해파랑길을 알게 되었습니다. 해파랑길은 부산 오륙도 해맞이공원에서부터 고성 통일전망대까지 총 10개구간 50개의 코스로 그 길이만도 770km의 걷기 길입니다. 예전에 부산에서 살 때에 7번국도를 따라 부산에서 강원도까지 휴가를 다녀온 적이 있었는데 비슷한 구간이라는 생각이 들었고, 그때의 아름다움을 걸으면서 느끼고 싶어서 해파랑길을 새로운 목표로 정했습니다. 코스가 너무 길고 접근성이 좋지가 않아서 일단 장기적으로 구간 구간을 걷기로 했습니다. 첫번째 구간으로 선택한 곳은 비교적 제가 사는 곳에서 접근이 쉬운 양양-속초구간입니다. 양양-속초구간은 해파알길 9번째 구간으로 총 길이는 60.9km  입니다. 그중 41코스는 양양 주문진 해변에서 지경해변, 남해항, 광진해변을 지나 죽도정까지 12.2km 거리입니다. 아침 일찍 출발해서 주문진 해변에 도착을 했습니다. 오늘 따라 날씨가 참 좋습니다. 미세먼지가 없어서 하늘도 아름답고 시야도 무척이나 깁니다. 바다수평선이 이렇게 선명하게 보이는 날이 일년 중 그리 많지 않은데 계탄 기분입니다. 바다색도 역시 동해바다라는 생각이 들 정도로 푸릅니다. 백사장도 넓고 사방이 탁 트인것이 너무 좋습니다. 휴가차 강원도에 자주 왔었는데 주문지 해변은 처음입니다. 이 아래쪽으로 조금만 내려가면 도깨비 촬영장이 있는데.... 못 내려갔습니다. 코스 마친 후 차로 잠시 들려볼 걸 그랬다는 후회가 밀려옵니다. 양양쪽 해변을 걸으면서 느낀 것은 젊은 서퍼들이 매우 많았다는 점입니다. 이곳 주문진 해변에서 부터 양양해변은 서핑샾들과 서핑객들을 위한 민박집들, 펜션들, 그리고 서핑하는 젊은 사람들로 넘쳐났습니다. 해파랑길의 공식 마크와 길 안내입니다. 길은 대부분 복잡하지 않아서 쉽게 찾을 수 있었습니다. 길은 향호라는 호수를 한바퀴 돌게 됩니다. 향호는 산책로가 매우 잘 꾸며져 있었습니다. 양양-속초 구간에는 이 향호와 영랑호를 한바퀴 돌게 됩니다. 이런 나무 데크도 잘 되어 있고, 비교적 깨끗하게 관리가 잘 되고 있었습니다. 낙시대의 모습으로 보아 취미로 낚시하는 분은 아닌 것 같았습니다. 모두 전자 장치가 연결되어 있어서 물고기가 물면 신호를 보내게 되어 있습니다. 다대 편성에 여러곳에 낚시대가 놓여 있었고 이 낚시대의 주인으로 보이는 부부가 트럭을 개조한 곳에서 식사를 하고 계셨습니다. 지경해변을 지납니다. 이 길은 국토종단자전거길과 겹칩니다. 자전거를 타고 여행중인 많은 라이더들을 보았습니다. 아직 1/3 지점이네요 원호 해변의 모습입니다. 역시 서핑하는 분들이 많이 보이네요 이제 남해항으로 들어갑니다. 양양은 송이버섯으로 유명해서인지 등대도 송이버섯 모양입니다. 식사할 곳을 찾았는데 그리 마땅치가 않습니다. 인터넷을 찾아보니 이곳에 잉꼬부부횟집이라고 평이 비교적 좋은 집이 있어서 들렸습니다. 물회와 회덮밥을 먹었는데 만족스러웠습니다. 가격은 15000원..... 이쪽도 물가가 제주도 만큼이나 비쌉니다. 저렴하게 먹을 수 있는 음식이 그리 많지 않습니다. 남애항의 스카이워커 전망대입니다. 남애해변을 지납니다. 남애해변 끝 쪽 휴휴아 들어가기 전에 리조트가 하나있습니다. 잠시 들려서 커피를 마셨는데 풍경이 좋았습니다. 약간 짝퉁 솔비치 느낌...... 한가하게 지내기 참 좋은 곳인데... 역시 이런데는 숙박비가 장난이 아닙니다. 휴휴암에 들렸어야 하는데 못들렸습니다. 조금 아쉽습니다. 결정적으로 길표시를 잘못보았습니다. 인구해수욕장입니다. 왼쪽 언덕에 보이는 곳이 죽도정 전망대입니다. 죽도정 전망대에서 본 풍경입니다. 죽도정은 아래에 있습니다. 날씨가 좋아서 더욱 아름다웠던 해파랑 41코스였습니다. 다시 원점으로 돌아가는 길은 대중교통이 여의치 않습니다. 가장 좋은 것은 역시 택시를 타는 것입니다. 택시비가 약 15000원 정도 나옵니다. 시간 절약하게 오히려 좋습니다. 4명이라면 더더욱 좋구요 해파랑길 첫단추를 끼웠습니다. 문제는 제가 사는 곳에서 이곳까지가 만만치가 않습니다. 한강신도시 근처에 사는데 대략 기름값이 6만원, 톨비 2만5천원, 식비 및 간식비 3만원 잡아야 합니다. 혼자보다는 마음 맞는 사람 4명이 움직이는 것이 좋을 것 같습니다. 풍경은 제주도 올레길 못지 않습니다.']</t>
  </si>
  <si>
    <t>http://blog.naver.com/PostView.nhn?blogId=hagioskim&amp;logNo=221060191989&amp;redirect=Dlog&amp;widgetTypeCall=true&amp;directAccess=false</t>
  </si>
  <si>
    <t>권꽁치 꽁치그라피</t>
  </si>
  <si>
    <t>[" 안녕하세요 권꽁치입니다 모두들 추석 연휴 즐겁게 잘 보내고 계시죠 탈 나지 않게 살랑살랑 드시와요  어제는 저도 하루 쉬었어요;;; &gt;&lt;;;;;: 오늘 들고 온 포스팅은 지난번에 1박 2일 로 강원도 양양 서핑 여행 갔을 때 만들었던 추억들을 공유 해보려고 해요 (๑˃̵ᴗ˂̵) 여러가지를 많이 올렸었는데 이렇게 한번 정리를 하고싶었어요 헤헤;;; 강원도 여행 가시는 분들께 작게나마 도움이 되었으면 좋겠습니다 꺗흥 &lt; 강원도 여행 &gt; 01) 기사문 - 서프원, 원게스트하우스모텔 02) 하조대 - 대왕갈비 03) 기사문 - 헝그리캣츠 04) 하조대전망대 05) 광진해변 - 휴휴암 06) 주문진수산시장 07) 강문해변 - 강릉해파랑물회 08) 사천 - 보헤미안 박이추커피 &lt; 기사문 해변 &gt; 주소 : 강원 양양군 현북면 기사문리 양양서핑 양양서핑샵 양양서핑강습 서프원 2017/09/23 (토) 서핑을 하기 위해 남친과 친한 동생, 친한 오라버니 요래 넷이서 기사문 해변 으로 갔었지요 ' 서프원 ' 에서 장비 렌탈과 서핑 강습 을 받고 같은 건물에 있는 깔끔한 ' 원게스트하우스모텔 ' 에서 숙박 을 했어요  대만족 이곳 분들 너무 친절하고 좋았음 강원도 양양 기사문 ' 서프원 + 원게스트하우스모텔 ' 에서 1박 2일 서핑여행 즐기고 왔어요 ( SurfWon /WonGuestHouseMotel ) 서핑샵 서프샵 서핑강습 안녕하세요 권꽁치입니다 오늘은 지난 주 주말에 갔었던 양양 바다 서핑 여행 추억을 기록해볼까 해요 &amp;... naver.me ' 서프원 ' 과 ' 원게스트하우스모텔 ' 에 대한 리뷰글 링크 걸어둘게요  시설 등 궁금하신 분들은 클릭 강원도 양양 하조대 고기맛집 ' 대왕갈비 ' 에서 삼겹살과 돼지갈비 고기 먹방 찍고왔어요 강원도여행 하조대맛집 고깃집추천 안녕하세요 권꽁치입니다 모두들 즐거운 주말 보내셨지요 저는 서핑 배운다고 강원도 양양에 다녀왔어... naver.me 토요일 저녁땐 하조대 고기 맛집 ' 대왕갈비 ' 에서 삼겹살과 양념갈비를 먹었지요  리뷰글 링크 강원도 양양 기사문 맛집 ' 헝그리캣츠 ( HungryCats ) ' 이색치킨요리 카치아토레치킨 호프브로이생맥주 서핑후 먹방힐링 안녕하세요 권꽁치입니다 오늘은 주말에 강원도 양양 기사문 해변으로 서핑하러 갔을 때 즐겼던 서프바, ... naver.me 토요일 야식과 일요일 브런치를 즐겼던 기사문 ' 서프원 ' 에서 운영하는 ' 헝그리캣츠 ' 펍입니다 ==  여기선 후라이드치킨, 피자, 카치아토레치킨, 맥주, 음료, 커피 등을 즐겼습니다  역시 리뷰글 링크 양양서핑 양양서핑샵 양양서핑강습 서프원 동해바다 일출 일출사진 기사문일출 2017/09/24 (일) 일요일 오전 6시에 벌떡 일어나서 혼자 외출;;;; 일출 촬영 +..+;;::: 참.... 사서 고생하는 스타일;; 동해바다 일출 일출사진 기사문일출 그래도 예쁜 기록 남기고 이렇게 공유할 수 있어서 행복해요 동해바다 일출 일출사진 기사문일출 아이폰 빨리감기 타임랩스 아이폰타임랩스 iphonetimelapse timelapse quik 꽁치필름 꽁치그라피 ggongchifilm 소니카메라 소니a6000 이건 개고생 하며 촬영한 아이폰 타임랩스 기록이 첨부된 동해 일출 편집 영상 최종본 혹시 못보신 분들은 꼬옥 한번 봐주세요 &gt;&lt; 양양서핑 양양서핑샵 양양서핑강습 서프원 읭 조도섬 라떼냐  나중에 단무지오빠가 커피도 사다주셨어요 넘 고마웠어요  동해바다 일출 일출사진 기사문일출 그리고 이런 멋진 사진들도 찍어주심 &gt;&lt;  이렇게 또 소중한 추억 한장을 만들었어요  아이 좋아 토요일날 파도가 없어서 서로 보드를 밀어주면서 탔는데 일요일엔 파도가 더 없어서 서핑 포기;;; 관광 하고 가기로 하고 ' 서프원 ' 을 떠나 하조대 전망대 로 향했어요 &lt; 하조대 전망대 &gt; 주소 : 강원 양양군 현북면 하륜길 56 ( 지번: 현북면 하광정리 58-1 ) 동해바다 동해전망대 하조대 하조대전망대 하조대전망대 올라가자마자 파노라마 샷부터 남겼어요 탁 트인 바다가 너무 멋지죠 동해바다 동해전망대 하조대 하조대전망대 참 고운 수평선.... 바다 위를 떠다니는 배... 하늘을 날아다니는 새..... 어디 사진 한장 멋지게 함 찍어보라고 각자 포지션을 잡고있는 듯 했습니다  바닷바람도 전할 수 있다면 참 좋으련만 동해바다 동해전망대 하조대 하조대전망대 하조대전망대 에서 여러 각도로 사진을 찍어봤어요 에메랄드빛 바다가 눈을 뗄 수 없게 만드는군요 &gt;&lt; 동해바다 동해전망대 하조대 하조대전망대 권꽁치, 홍맨, 숀, 단무지오빠.. 좀 더 머무르고 싶었지만 단체 셀카 를 기념으로 남기고 다음 행선지로 고고찡 &lt; 휴휴암 &gt; 주소 : 강원 양양군 현남면 광진2길 3-16 ( 지번: 현남면 광진리 1 ) 강원도가볼만한곳 바닷가사찰 바닷가절 휴휴암 이곳은 ' 서프원 ' 미녀 강사 림 코치님께서 추천해주신 곳입니다 바닷가 에 자리잡고 있는 사찰 이며 멋진 풍경이 많고 볼거리도 많아 사진 찍기 참 좋은 곳 강원도가볼만한곳 바닷가사찰 바닷가절 휴휴암 중간중간 카페도 함께 있어서 쉬어가기 좋은 곳인 것 같아요  강원도가볼만한곳 바닷가사찰 바닷가절 휴휴암 물이 너무 깨끗해서 바닥이 다 보여요 &gt;&lt; 우측 상단 바위는 코끼리가 엎드리고 있는 옆모습같지 않나요  신기 여기는 사찰 아래 바위쪽에 물고기를 방생하는 곳인데 사람들이 먹이를 던져주니 아주 그냥 난리난리;; 신기해서 동영상도 찍었어요;;; 살짝 징그럽;;;  꿈에 나올까 무섭다;; ( 제 목소리임  ) 강원도가볼만한곳 바닷가사찰 바닷가절 휴휴암 동생 숀이랑 바다 배경으로 기념 사진도 하나씩 찍고 휴휴암 카페에서 홍맨이 사준 시원한 아이스아메리카노 다같이 드링킹 끼약 &lt; 주문진 수산시장 &gt; 주문진해안주차타워 주소 : 강원 강릉시 주문진읍 주문리 312-684 주문진여행 주문진수산시장 동해수산시장 주차장 건너편에 있는 멋진 현판부터 찰칵 주문진해안주차타워에 주차를 하고 주문진수산시장 구경 &gt;&lt;  주문진여행 주문진수산시장 동해수산시장 주차타워를 정면으로 바라봤을 때 좌측으로 쭈욱 가면 건어물 시장 이 또 등장합니다 주로 여기서 사곤 해요 주문진여행 주문진수산시장 동해수산시장 재래 시장도 있지만 이번엔 이 안을 들어가진 않았어요 반건조 생선만 살짝 구매할거라서요 가시는 분들은 안쪽까지 들어가보세요 볼거리도 많고 살거리도 많아요 같이 간 동생 숀은 사진속 저 새우들을 구입했다죠  주문진여행 주문진수산시장 동해수산시장 좀 둘러보다가 결국 입구쪽 ' 다오건어물 ' 에서 발길 멈춤  남친이 사준 반건조 가자미 10마리 크기가 조금씩 달랐는데 암튼 전반적으로 큼지막하고 살도 통통했어요 세바구니 남아있던걸 남친이 그냥 다 담아달라고 하더니 전부 다 저한테 줬어요;; 가격은 3만원 이었던 것 같아요 넘 고마워요 아주 잘 먹고있어요 &lt; 다오건어물 &gt; 전화 : 033-661-1401 주소 : 강원 강릉시 주문진읍 해안로 1754 ( 지번 : 주문진읍 주문리 312-458 ) &lt; 강문 해변 / 사천 해변 &gt; 강문해변 주소 : 강원 강릉시 창해로350번길 15-1 사천해변 주소 : 강원 강릉시 사천면 방동리 산 284-1 동해바다 강원도여행 강문해변 사천해변 동해바다 강원도여행 강문해변 사천해변 저녁 식사를 하기 위해 들른 경포대 남단 강문해변  해안가에 있는 재미있는 액자형 포토존에서 사진도 찍고 예약해둔 횟집으로 고고 강원도 강릉 경포대 맛집 ' 강릉해파랑물회 ' 에서 모듬회 물회 매운탕 먹고왔어요 강문해변 경포대 강릉여행 물회맛집 회맛집 안녕하세요 권꽁치입니다 여행을 두번 다녀왔더니 올릴게 산더미;; 차근차근 잘 정리해볼게요 ++;;;오... naver.me 경포대 횟집, 강문 물회맛집 ' 강릉해파랑물회 ' 에서 모듬으로 맛있게 회와 해산물을 즐겼답니다  링크 첨부 강릉시 사천 커피명소 강릉카페 ' 보헤미안박이추커피 ' 에 다녀왔어요 박이추커피공장 보헤미안로스터즈 커피맛집 카페추천 강릉여행추천 강릉데이트장소 안녕하세요 권꽁치입니다  오늘은 강원도 강릉 사천에 있는 커피 명소 한군데를 소개해드릴까 해요 ... naver.me 그담엔 동생 숀이 안내해준 강릉커피명소, 사천 카페 ' 보헤미안 박이추커피 ' 에서 커피 마시며 수다수다 마무리  링크 걸어둘게요 동해바다 강원도여행 강문해변 사천해변 마지막 단체 인증셀카 도 찰칵 1박 2일동안 함께 해서 너무 즐거웠어요 ヾ(๑╹◡╹)ﾉ 이것저것 너무 잘 얻어먹었네요  곧 스키장에서 또 뭉치겠지요 그때까지 다들 다이어트 성공하길 화이팅  1박 2일 강원도 여행기를 한번에 볼 수 있게 정리 한번 해봤는데 어떻게... 재미있게 보셨나요  자 망설이지 말고 떠나세요 바다는 항상 그자리에서 조신하게 기다리고 있더라고요  기사문해수욕장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 강원도 강원도여행 동해 동해바다 동해안 동행플래너 양양 양양서핑 서핑 서핑여행 서핑샵 양양서핑샵 서프원 기사문서핑샵 기사문항 기사문해변 38해변 기사문서핑 원게스트하우스 원게스트하우스모텔 게하 헝그리캣츠 양양맛집 강원도맛집 대왕갈비 기사문헝그리캣츠 하조대 하조대전망대 광진해변 휴휴암 주문진수산시장 주문진 강문해변 경포대맛집 강릉해파랑물회 물회 횟집추천 강릉횟집 경포대횟집 경포대물회 사천카페 강릉카페 커피명소 보헤미안커피 박이추커피공장 박이추 박이추커피 카페"]</t>
  </si>
  <si>
    <t>http://blog.naver.com/PostView.nhn?blogId=smoothies&amp;logNo=221110945326&amp;redirect=Dlog&amp;widgetTypeCall=true&amp;directAccess=false</t>
  </si>
  <si>
    <t>하루하루</t>
  </si>
  <si>
    <t>[" 늘 요놈만 놓고 여행가는게 맘에걸렸는데 이번 여름 휴가때 큰맘먹고 개린이의 천국 멍비치 에 다녀왔습니다. 해수욕시기가 되면 애견입장이 안되기에 유일하게 이곳만 애견동반입수가 가능하죠 근데 가는날이 장날이라고 강원도에 폭우가 내린날입니다. 마당있는 애견팬션도 예약했는데 왠지 불길함이... 역시나 비는 그칠줄 모르고 저희는 작은 팬션안에서 하루를 보냈다는 슬픈 이야기 (멍비치는 높은 파도로 입장조차 되지 않았어요) 저희는 독채를 예약했는데. 제돈주고 간곳이니 솔직히... 가격대비 별루였습니다. 이시기에 숙박하면 애견용품을 준다던데 그것이 뭔지..개밥그릇조차 전화해야 갖다주는 서비스. 애견용품은 일회용 개밥그릇밖에 없던데 애견팬션이 맞는지 이렇게 마당이 있어서 맘껏풀어놓길 기대했으나 비가와서 그러질 못해 맘이 더 삐뚤어집니다. 독채비롯 대부분방이 성수기25만원.. 이것이 끝이아니라 소형견2만원추가, 2인기준인데 3명이갔으니 15000원추가.. 거기다 진짜 이해할수 없는 숯불가격25000 홈피엔 분명히 숯불2인기준15000이라던데 한명추가로 25000. 총31만원짜리 숙박. 딱 숯불과 철망만갖다줍니다. 퇴실하는 다음날 비가 좀수그러들어서 아쉬워 마당서 잠시 풀어놓았어요 시설이나 다른건 괜찮으나 가격대비 저는 다시는 안가려구요. 다음날 찾은 멍비치.. 역시 파도가쎄서 입수는 가능하나 소형견은 좀 무리네요 친구도 만나고 모래찜질중인 아들램만 신났어요 요 회색푸들 인형같지요 파도가 높아서인지 사람들만 신났어요 파도를 놀이삼아 물밖으로 나오지 않던 아빠와 아들.. 이사진...내아들이지만..화보다화보(고슴도치) 아쉬워서 급하게 멍비치스텝분 소개로 숙박하게된 황토팬션입니다. 애견동반가능하고..황토로지어졌어요 어깨뽕넣은 아들램.. 차시트가 젖을까봐 저리입혀서 왔지요 이곳은 텃밭에서 야채를 공짜로 따먹을수있어요 오늘밤 우리가먹을것들.. 시설은..사진상 보이듯이 그리좋친않아요 민박수준.. 가격은 10만원..추가비용없구요 숯불이 3000, 철망2000..총5000 처음묵은팬션과 가격차가 나죠 가성비대비 굿굿입니다 단 노인두분이 운영해서인지 식기들이 깨끗하진않았어요 쿠폰도 발행해서 10번방문하면 1회는 공짜숙박입니다 다음날 또 찾은멍비치. 뽕을뽑자 구명조끼가 무색하게 물을 무서워하는 레오. 대형견들은 파도를 즐기더라구요 멋지다잉 결국 모래에서 뒹굴다온 레오.. 아빠와 아들램은 또 파도즐기기삼매경.. 여주오는 길에 들린 강릉 엄지네꼬막비빔밥 입니다. 넘나 맛있지만., 가격이35000라는게 함정.. 집에서 엄마가 해주는 꼬막무침에 고추+부추+맛간장+고추가루+참기름 넣고 달달같이 볶아먹음 이맛이 나올꺼도같아요 멍비치는 양양 광진해변 에 있어요.. 올해로 3년째 개장인데 내년은  개장할지 미지수라네요.. 아무래도 모든사람이 개를좋아하는게 아니니까요 소형견, 대형견 따로 분리되어있어 편하고 입장료가 있어요.. 무엇보다도 스텝분들이 모두 친절친절 애견위주다보니 음식물반입은 안되고 간단한 음료정도만 가능합니다. 올해는 8월20일까지 개장이니 함가보셔요 파도잔잔할때는 소형견들도 수영잘하더라구요 멍비치 강원도 양양군 현남면 광진리 78-20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38415954&amp;quot;,&amp;quot;latitude&amp;quot;:&amp;quot;37.9533478&amp;quot;,&amp;quot;markerLatitude&amp;quot;:&amp;quot;37.9533478&amp;quot;,&amp;quot;markerLongitude&amp;quot;:&amp;quot;128.7728425&amp;quot;,&amp;quot;title&amp;quot;:&amp;quot;멍비치&amp;quot;,&amp;quot;longitude&amp;quot;:&amp;quot;128.7728425&amp;quot;}&gt;지도보기&lt;/a&gt;"]</t>
  </si>
  <si>
    <t>http://blog.naver.com/PostView.nhn?blogId=killifish&amp;logNo=221337412704&amp;redirect=Dlog&amp;widgetTypeCall=true&amp;directAccess=false</t>
  </si>
  <si>
    <t>드넓은 세상을 탐하다☆</t>
  </si>
  <si>
    <t>[" 해송천을 경계로 북쪽은 인구해변, 남쪽은 광진해변입니다만 같은 현남면이라는 점 명심하시면서, 이전 포스팅과 사진이 살짝 겹치지만, 인구해변과 광진해변이 은근하게 이어지는걸 어쩌겠어요. 겹치더라도 양해바랍니다. 사진으로 보이는 곳 기준으로 왼쪽이 동해바다이며, 오른쪽이 해송천입니다. 그래서 민물과 바닷물을 동시에 즐길 수 있는 매력이 있습니다. 민물에 놀러가자 바다에 놀러가자 싸우고 있다면, 인구리로 가는건 어떨까요 민물인 해송천의 물줄기는 은근히 세서 딱 그 라인에만 민물이 흐르는데, 가끔 파도가 강해지면 바닷물이 민물을 덮쳐서, 두 물이 미묘하게 섞이는 경우가 있습니다. 그 현장, 영상으로 지금 당장 만나보시죠  목스트레칭도 할 겸 고개를 45  90도 정도 돌린 상태에서 감상하시는게 좋습니다. 그렇게 해송천 남쪽으로 넘어오면, 본격적으로 광진해변으로 접어듭니다. 광진해변은 작고 아담하지만, 앞에 바위가 있어 전망이 매우 아름답고, 해변 바로 뒷편에 마을이 있어 소수정예들이 와서 놀기에 매우 적합한 곳입니다. 광진해변 강원도 양양군 현남면 광진리 전화 상세보기 &lt;a onclick=return false; href=bSize style=display:none target=blank class=semaplink selink data-linktype=map data-linkdata='{eventTarget : button, searchEngine : NAVER, locationId : 15163287, didSearch : true, longitude : 128.764264, latitude : 37.965419, title : 광진해변, markerLongitude : 128.764264, markerLatitude : 37.965419}'&gt;지도보기&lt;/a&gt; 광진해변에서 약 5분 정도 언덕을 걸어올라가면 휴휴암입구가 나옵니다. 휴휴암가기전의 마지막 화장실을 지나, 언덕길을 살짝 내려가면, 휴휴암입구인 불이문에 다다릅니다. 경내의 다양한 건물들을 구경하고, 해학적인 미소를 짓고 있는 스님들의 동상을 보며 흐뭇해하다가, 발 씻지 말고, 물을 마신 뒤에, 터벅터벅 경내를 걷다가 우측으로 꺾으면, 범종루를 목격할 수 있습니다. 바다를 등지고, 육지를 바라보는 해수관음상이 있습니다. 미지근한 물 한모금 또 마시고, 범종루의 정면을 바라보고 나가면, 밑으로 바다가와 함께, 바위해변이 내려다보입니다. 내려가보지는 않았지만, 매우 아담한 휴휴암 전용 해변의 느낌이었습니다. 휴휴암을 그렇게 뒤로하고, 버스시간에 맞춰 내려갔습니다. 광진리 대목아파트에서 버스를 기다리는데, 분명히 하조대 출발 기준으로 5분  8분이면, 이 앞을 지나갈터인데 하고 기다렸으나, 20분을 기다려도 버스는 오지 않았습니다. 오랜만에 버스 기다리는 인내심을 키우게 해줘서 고맙다  양양이었습니다. 그래서 버스정류장 근처 옥수수매장에서 옥수수 1개를 구입해서 냠냠 먹었습니다. 다음 버스시간에 맞춰 버스정류장으로 이동했지만, 역시 20분 넘게 기다려서야 버스가 왔습니다. 이전 버스를 빼먹은건지 이번 버스가 늦게온건지 아니면 이전 버스가 아주 일찍 간건지에 대해 다양한 의문을 품으면서 80분을 기다린 끝에 322번 버스를 타는데 성공했습니다. 분명 50 - 60분 간격이라고 써있는데 낚였습니다. 그래도 덕분에 예전 소속사 후배들과 함께 버스를 타고 이동하는 진귀한 경험을 했습니다. 버스는 20분 정도 달렸는데, 소속사 후배들은 10여분 뒤에 내렸고, Jacky는 좀 더 이동하여, 강릉시 영역의 주문진12리 소돌에 내려 다음 장소로 이동했습니다. 휴휴암 강원도 양양군 현남면 광진2길 3-16 전화 상세보기 &lt;a onclick=return false; href=bSize style=display:none target=blank class=semaplink selink data-linktype=map data-linkdata='{eventTarget : button, searchEngine : NAVER, locationId : 13502101, didSearch : true, longitude : 128.7676111, latitude : 37.9612053, title : 휴휴암, markerLongitude : 128.7676111, markerLatitude : 37.9612053}'&gt;지도보기&lt;/a&gt;"]</t>
  </si>
  <si>
    <t>http://blog.naver.com/PostView.nhn?blogId=wkdtmdwosla&amp;logNo=220791814643&amp;redirect=Dlog&amp;widgetTypeCall=true&amp;directAccess=false</t>
  </si>
  <si>
    <t>표케이트의 잡다한 리뷰</t>
  </si>
  <si>
    <t>[' 2019년 8월 24일(토)25일(일) 마이대니펜션에서 1박 2일  친구들과 뒤늦게 떠난 여름 해수욕 여행  원래 강릉을 갈까 했지만 해수욕장이 많이 폐장되어 양양 마이대니펜션 앞 광진해변으로 선택했습니다.  토요일 오후 2시 출발 [서울-&gt; 양양] 약 3시간/ 일요일 오후 1시 30분 출발 [양양-&gt;서울] 약 4시간 휴가철 피해서 이 정도네요  마이대니펜션 강원도 양양군 현남면 동해대로 584-7 양양시외버스터미널에서 20km 떨어져 있는 마이대니 펜션  펜션 4층에서 바라본 광진해변(광진해수욕장). 펜션 앞에 튜브 바람 넣는 기계도 있어요  해수욕장에 사람들이 많이 없어 너무 좋았어요  방파제 쪽에서 낚시하는 사람 조금, 해수욕하는 사람 조금, 아침엔 서핑하는 사람 조금 완전 오랜만에 밟아보는 바닷가모래 :)  펜션 근처에는 저녁 먹을 곳이 없어서 주문진 쪽에서 고기 먹고 다시 컴백  야식은 빵, 과자, 과일  5명이서 과일소주 1병  우리 너무 건전하다 건전하게 보드게임하려 했는데 다들 일찍 잠들었네욬   아침 9시, 펜션 주인분이 조식먹으라고 전화와서 1층으로 달려갔습니다  테라스에서 먹을 수도 있고 내부에서도 가능해요 셀프로 샐러드, 수박, 파인애플, 식빵을 담고 펜션 주인분이 바로 구워주는 계란후라이, 소시지, 스프까지  음료는 오렌지주스, 커피가 있어요. 펜션에서 카페도 운영해요 아메리카노 한 잔에 5,000원 펜션에서 판매하는거 치고 맛있어서 놀랬네요  사진 왼쪽에 보이는 곳에는 이렇게 방파제 위에 다리가 설치되어 있어요 다리 밑에서 보니까 바다가 너무 맑더라고요 여기서 바람소리, 파도소리 들으니 힐링힐링  아쉬운 여행을 마치고 다시 동서울터미널에 도착했습니다  출출해서 강변역 앞 포장마차에서 떡볶이, 순대, 어묵 주문  강변역 포장마차 카드결제 안되는 건 대충 짐작했는데 계좌이체도 안되더라고요  당황...   무튼 친구는 마이대니 펜션 좋았다고 다음에 또 오고싶다 하더라고요 시설도 깨끗하고, 해수욕장에 사람도 별로 없고 무엇보다 뷰가 좋아서 저도 또 방문하고 싶네요 :) ']</t>
  </si>
  <si>
    <t>http://blog.naver.com/PostView.nhn?blogId=kate1122339&amp;logNo=221629000496&amp;redirect=Dlog&amp;widgetTypeCall=true&amp;directAccess=false</t>
  </si>
  <si>
    <t>[" 강원도 여행중 회 한번을 안먹고 온 저와 친구입니다. 양양의 광진해변에서 신나게 놀고 라면하나 끓여 먹으니 배가 더 고파져서  밥집을 찾으러 나갔네요 숙소 할머님이 요 앞에 밥집 있다며 알려주셨어요 숙소에서 바로 근처에 위치하고 있어서 가까워서 좋았던 ; 하늘과 바다사이 식당 으로 갔습니다. 특별히 생선을 좋아라 하지 않는지라 튀긴걸로다가  기름진건 좋아하니까능  생선구이로다가 스노클을 너무 열심히 했나봐요 귀안에도 모래가 한가득, 얼렁 위에 음식물 투입시키라는 강력한 신호가 왔네용 요새 집에서는 더워서 음식을 해먹을 생각도 못했던지라, 이렇게 한상 차려진 식당밥이 반갑기도 하구요, 가리비 젓갈이 상마다 올라와서 열심히 먹어댔어요 쫄깃한맛에 식감이 좋아서 많이 먹었어요 강원도라 그런가 가는 식당마다 가리비젓을 주시네요 강원도 주문진맛집 주문진식당 강원도 여행중 만난 주문진 식당안녕하세요 여름휴가를 다녀왔답니다 그래서 이웃님들 방문을 좀 늦게 갔... blog.naver.com 하늘과 바다사이 식당도 있고, 하늘과 바다사이 라운지가 따로 있더라구요, 바닷가에 라운지라니 한번 가고 싶은 마음은 굴뚝같았으나, 술을 하면 내일 힘들것 같아서 인내인내 밥만 맛나게 먹고 이제 낼은 설악산에 가야하니 얼렁 자고 힘을 축적해 놔야 하겠죠 뒷동산만 다녀본 제가 설악산 대청봉까지 간 저의 휴가  다음 포스팅에 ,, 하늘과바다사이식당 강원도 양양군 현남면 광진리 202-1 전화 상세보기 &lt;a onclick=return false; href=bSize style=display:none target=blank class=semaplink selink data-linktype=map data-linkdata='{eventTarget : button, searchEngine : NAVER, locationId : 15081246, didSearch : true, longitude : 128.7653406, latitude : 37.9634558, title : 하늘과바다사이식당, markerLongitude : 128.7653406, markerLatitude : 37.9634558}'&gt;지도보기&lt;/a&gt;"]</t>
  </si>
  <si>
    <t>http://blog.naver.com/PostView.nhn?blogId=gudduqjoa&amp;logNo=220792785460&amp;redirect=Dlog&amp;widgetTypeCall=true&amp;directAccess=false</t>
  </si>
  <si>
    <t>또비네♡</t>
  </si>
  <si>
    <t>[" 강원도 양양 여행지 바다가 있는 사찰 휴휴암 그림같다 알펜시아에서 2박을 하고 나온 우리 가족 원랜 2박 3일의 여정으로 집에 돌아오기로 계획되어 있었죠  그런데 휴가 시즌 내도록 폭염이었잖아요 이사한 저희집은 에어컨이 설치되기 전이었어요  도저히 이 더위에 집에 갈 수 없다로 결론이 나고 작년에 이어 또 무계획 여행이 시작됩니다  일단 남편이 양양 여행지를 검색해보더니 엄청 예쁜 곳을 찾았다고 가보자고 합니다  사찰이라고 해서 산 속에 들어가나 했는데 와 바다가 있는 사찰이래요 대박 이른 오전부터 사람들이 많았구요 한자리 있던 주차칸 득템했어요  주차를 사찰 바로 앞에 하실려면 일찍 가셔야 합니다 안그러면 아래에 세우고 걸어가야 해요 ( 거리가 멀진 않아요  ) 평창에서 양양으로 넘어왔는데 공기가 다르더라구요  평창이 넘 시원했었기 때문에 양양이 참 덥게 느껴졌어요  ( 폭염이니 당연한거지만요  ) 저기 중간에 있는 석상 불상 뭐라해야 맞는거죠 암튼 배 색깔 좀 보세요  배를 만지고 가면 아기가 생긴다고 하네요 전 안만지고 왔어요  생기는 아기가 딸이라는 보장만 있으면 쓰다듬어 주고 왔을텐데  입구쪽은 아 절이구나 그냥 그런 느낌이었는데요 조금 더 걸어갔더니 와 바다다 대박이죠 절이 산 속에만 있는게 아니었어요 바다위에 있는 사찰이라니 게다가 바다색은 또 얼마나 예쁜지 물 색깔 제주도인줄  일단 남편과 작은 꼬맹이 인증샷 한장 남기고요  큰 꼬맹이는 사진 거부  사진 거부한 큰 꼬맹이는 어느샌가 뛰어가고 없어요  저 바다 앞으로  생각보다 파도가 세서 물에 들어가서 놀 순 없었지만 그래도 바다를 보니 뭔가 시원하고 좋은 느낌  우리집 세 남자입니다  아버님은 혼자 하와이 오셨음  세 남자 동시에 사진 찍어주기 참으로 힘들구요  들어 올 때 까지만 해도 하늘이 흐렸는데 구름도 조금씩 걷히기 시작했어요 바다색은 점점 더 예뻐지고 :) 물거품이 되어 사라지는 파도가 넘 예뻐서 사진 찍으려다가 갑자기 큰 놈()이 오는 바람에 저도 홀딱 다 젖었구요  아, 여기 신발 벗고 물에 뛰어 들어갔다 나와도 발 씻을만한 곳이 없으니 참고 하세요  전 그냥 말려서 툭툭 털었습니다  바다 옆으로 나무 계단이 보이길래 저기도 올라가 보았어요 방생 고기가 사는 곳인데 갈매기들이 여기 고기는 잡아 먹지 않는다고 해요 신기방기 저 새카만 아이들이 다 고기  물반 고기반이라는 말이 제대로 느껴지는 곳입니다  이쪽은 파도도 꽤 크게 치더라구요 멋진 파도의 모습을 담고 싶었지만 여기까지가 제 한계... 여기서도 큰 파도 한 번 맞겠구나 싶어서 사진만 찍고 얼른 도망 나왔어요  세 남자 다시 한번 인증샷  계단으로 다시 내려 오며 본 바다예요 진짜 예쁘죠 동해 바다야 다 예쁘지만 여긴 특히나 더더더 예쁜 곳 구름이 거의 걷히고 바다는 더 예뻐졌어요 햇살에 눈 부신 휴휴암의 해변이에요 우리가 처음 들어 왔던 쪽으로 카페도 있어요 여기까지 왔으니 일단 들어가보자며  창가 자리 득템  밖에 있는 파라솔쪽에 앉고 싶었는데 저긴 만석이었어요  들어 오며 보니 계속 연꿀빵이 보이길래 특산물인가 하고 사보았어요 가격이 얼마였더라 만원 그쯤이었던거 같은데 잘 기억이 나질 않네요 하나 꺼내보았어요 ( 내 손 왜 저렇게 더럽지  ) 이거 우리 작은 비글 입막음용  일단 뭐든 쥐어주면 조용하니까요  맛은 음... 그냥 단팥빵같은 맛이었구요 가성비는 별로... 그리고 팥빙수  전 차가운걸 잘 못먹어서 팥빙수 안좋아하는데 밖에 나왔으니 한입만 먹어봐야지 하고 주문했어요 별다를건 없는 맛이에요 그냥 정직한 팥빙수맛  진짜 정직하게 팥과 얼음 우유 등등 꼭 있어야 할 녀석들만 들어있어요  양양은 처음이었는데 이렇게 양양에도 여행하기 좋은 곳이 있는지 처음 알았어요 휴휴암 찾아낸 남편 칭찬해주었고요  여긴 예뻐서 다음에도 또 들르고 싶은 곳입니다 아이들이 바다를 좋아하는 걸 보고 다음 목적지는 해수욕장을 갈까...하고 무심히 생각만 한채 차를 돌려 나와서 한참을 고민만 했다는 건 안비밀... 무계획 여행은 정말 너무 힘들어요  &lt;휴휴암&gt; 휴휴암 강원도 양양군 현남면 광진2길 3-16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주소: 강원도 양양군 현남면 광진2길 3-16 (강원도 양양군 현남면 광진리 1) 전화번호: 033-671-0093 주차 가능하나 주차장 협소함"]</t>
  </si>
  <si>
    <t>http://blog.naver.com/PostView.nhn?blogId=ddby0&amp;logNo=221357121477&amp;redirect=Dlog&amp;widgetTypeCall=true&amp;directAccess=false</t>
  </si>
  <si>
    <t>사사로운 블로그 ♪</t>
  </si>
  <si>
    <t>[' 양양 멍비치 다녀온 일기 애견비치가 있다는걸.. 올해 알았다.. 흑  재작년부터 있었다던데... 나는 바보인건가.. 바보다바보다..바보다 매번 애견펜션만 갔었는데, 울공주도 드뎌 바다수영을 바다예뻥 물론 내새끼가 더 예뻥 뭐 이제라도 알아서 다행이라고 위안을 삼고 출발, 꺅꺅 *멍비치 가는길 : 네비에 멍비치 찍으면 나와요 광진해변 찍으면 이상한곳으로 감 1.이용관련 이용료 : 파라솔대여료 1만원 ( 대여료1만원,(+보증금1만원 - 보증금은 돌려줌) 인당5천원 소형견 5천원, (중형견 대형견은 추가요금있음) 샤워시설 있음 : 비누,샴푸등 세제 사용불가 온수 없음, 화장실 있지만 비위약하면 이용못해요 2.음식물반입 금지 사람 - 물만 가능, 강아지 - 간식 소량 반입가능 ( 규정은 지켰으면 좋겠어요, 나 하나쯤이야 이런생각은..) 3. 돗자리 무용지물 갖고오지 마세요 비닐 정도가 좋겠음돠 4. 모래 개뜨거움, 아가들 패드 화상 주의 : 사람이 신발을 신고 다녀도 뜨거워요, 애들 맨발로 뛰어다니면 화상 입고 패드 까져요, 애들 발바닥 패드는 재생도 안돼요,,, 소중한 내새끼,, 내가 지켜요 5. 수수방관 금지 : 다른사람에게 피해를 주지 말아요 각자의 소중한 반려견이니 케어하고 대변은 꼭 수거... (이건 기본아닌가요;;;) 올해 개장 첫날에 오빠 연차는 쓰고 다녀왔어요 우리가 일등으로 들어갔어요 돗자리 깔았었지만 무용지물,, 막 다른애들이 와서 빵꾸내고 쉬하고 난리임 (애들이 그러는건 이해하지만 견주가 수수방관하는건 눈살이 찌푸려짐... 이런식으로 하면 반려견 동반 할 수 있는곳이 더욱 줄것같습니다) *네이버카페에 멍비치 있어요, 가입하고 등업하고 다녀오면 입장이 아주 쉬움    이열 바다빛깔실화 제주도 말고 내륙에 이런곳이 있다니      개귀찮.... 수영장이나 펜션에서 수영을 몇번 해서 표정에 여유가 생겼지만,,, 역시나 그닥 좋아하진 않네여 제발 좋아해주련  이노무 짝사랑 인생   금이야 옥이야 에구 내새끼 그랬어여 내가 이래서 호구지요   누워서 바다만 봐도 좋돠     지금은 대형튜브가 안되지만 첫날에는 가능했기때문에 둥둥 겁쟁이 공주랑 둥둥 꺄르륵 (여기도 사연이 길어요... 아놔 튜브 새로 샀는데 불량품오고, 집에 오자마자 반품신청했는데 이색히들이 안해주려고 꼼수피우고 원래 귀챠니즘이라 그런거 못하는데 괘씸해서) 너무 예쁜데 어쩌지 어쩌긴 뭘 어쩜 감상해야죠    우리공주 웃고있니  너만 좋다면 언니는 괜챠나 언니랑 너만 좋다면 오빠도 괜찮은가봐     바람에 귀를 날리며  행복한 휴가 시작, 담엔 설악산오색펜션이랑,, 또다른 애견비치 포스팅을 해야겠음, 꺅 우리 공주 사랑해']</t>
  </si>
  <si>
    <t>http://blog.naver.com/PostView.nhn?blogId=myyb5546&amp;logNo=221340984911&amp;redirect=Dlog&amp;widgetTypeCall=true&amp;directAccess=false</t>
  </si>
  <si>
    <t>케니의 일상다반사</t>
  </si>
  <si>
    <t>[" 양양 여행코스 여름철 피서지 미천골 자연휴양림 추천 여름피서지추천 자연휴양림 여행코스 아직도 여름휴가지를 선택하지못해 고민하신다면 제가 다녀본 여름철 피서지 추천해봅니다. 애초에는 동해바다 인구해수욕장에서 차박으로 낚시와 캠핑 여행코스로 선택을 했는데 여름철 폭염에 낮에는 도져히 바닷가에서 버틸 수 없을것 같다는 생각을 하던 찰라.. 같이온 지인이 마침 미천골 자연휴양림 제1야영장에 당첨이 되었다고 하니 얼마나 좋던지.. 양양지역 피서지로 다녀보니 할만해서 국내 여행코스로 짧게 가볼만한곳 추천해봅니다. 첫째날은 인구해수욕장 해수욕 및 원투낚시를 했습니다. 잠은 차박.. 서울에서 양양까지 2시간 30분이면 도착을 하는 거리이니 부담도 적고 올만했습니다. 야간 원투낚시로 붕장어도 잡고 재미 있더라구요. 두번째날은 양양 산속에 위치한 미천골 자연휴양림 계곡 물놀이 및 낮잠으로 낮시간을 보내고 다시 40분 거리의 인구항 방파제로 낚시를 하러 다녀왔구요. 세째날은 집으로 돌아오는길 법흥계곡에서 놀다가려고 이동중 입니다. 오늘은 양양 여행코스로  다녀온 여름철 피서지 미천골 자연휴양림 포함 해수욕장 추천으로 공유해봅니다. 인구해수욕장은 죽도해수욕장 옆에 있으며 파도타기 서퍼와 해수욕장 이용 피서객이 있었는데 성수기 치고는 많지않아서 여유롭게 놀 수 있었습니다. 바다가 잔잔하니 낚시와 물놀이 하기에는 적당한 조건이었지만 문제는 더위 였습니다. 그늘이 없으면 식은땀이 주루르륵 흐르는 정도니까요. 죽도가 보이는 인구해수욕장과 죽도해수욕장 욕장 그리고 광진해수욕장이 모두 연장되어 인접한 양양 주변 여름 피서지 입니다. 광진해변입구 강원도 양양군 현남면 광진리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15163331&amp;quot;,&amp;quot;latitude&amp;quot;:&amp;quot;37.9542937&amp;quot;,&amp;quot;markerLatitude&amp;quot;:&amp;quot;37.9542937&amp;quot;,&amp;quot;markerLongitude&amp;quot;:&amp;quot;128.7709477&amp;quot;,&amp;quot;title&amp;quot;:&amp;quot;광진해변입구&amp;quot;,&amp;quot;longitude&amp;quot;:&amp;quot;128.7709477&amp;quot;}&gt;지도보기&lt;/a&gt; 전날 도착해서 야간 낚시를 끋네고 다음날 아침에는 미리 예약된 자연휴양림 미천골을 향해갑니다. 산속으로 들어가니 기온차가 큽니다. 주변도로는 32도가 넘는데 이곳은 29도 이하로 자연바람도 시원하니 좋기만합니다. 미천골  자연휴양림 도착하여 입장,차량도 등록을 합니다. 이곳은 처음인데 기대가 큽니다. 야영장마다 샤워시설, 개수대, 화장실이 있는데 온수를 이용하기위해서는 별도의 발급카드에 1000원당 5분씩의 온수를 사용 할 수 있습니다. 국립미천골자연휴양림제1야영장 강원도 양양군 서면 미천골길 601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15159463&amp;quot;,&amp;quot;latitude&amp;quot;:&amp;quot;37.9358932&amp;quot;,&amp;quot;markerLatitude&amp;quot;:&amp;quot;37.9358932&amp;quot;,&amp;quot;markerLongitude&amp;quot;:&amp;quot;128.535876&amp;quot;,&amp;quot;title&amp;quot;:&amp;quot;국립미천골자연휴양림제1야영장&amp;quot;,&amp;quot;longitude&amp;quot;:&amp;quot;128.535876&amp;quot;}&gt;지도보기&lt;/a&gt; 국립휴양림 입구에서 확인하고 자리로 이동을 합니다. 시원한 계곡이 흐르는 작은폭포가 시원함을 더합니다. 그냥보기엔 더워 보이지만 계곡바람이 시원합니다. 양양 여름피서지 여행코스 두번째 장소는 미천골 자연휴양림 입니다. 키높은 나무가 그늘을 만들어주고 골짜기 바람이 시원함을 더해주는 나무숲입니다. 그늘막 텐트 하나로 보금자리를 만들어봅니다. 간단한게 최고입니다. 물이 맑고 깨끗하고 시원합니다. 쉬고 또 쉬고 힐링이 따로 없습니다. 산속 휴가지 미천골.. 가족휴가지 쉬기에 좋은장소입니다. 물속에 들어가보고 싶습니다. 물이 시원하니 당장 뛰어들었지요. 천국이 따로 없습니다. 데크사이즈는 일반 돔텐트에 미니타프 정도 가능한 사이즈 입니다. 놀다보니 배고파 주변에 막국수집 다녀옵니다. 미천골 야영장 주변에 맛집이 많지는 않습니다. 하지만 속초, 양양지역 바다가 가까워 베이스캠프로 국립공원 자연휴양림 추천 해볼만합니다. 오늘도 더운날이 지속됩니다. 이럴때 가볼만한 피서지로 양양 미천골 자연휴양림 추천하는 이유 있습니다. 나무 그늘이 시원하고 계곡물은 차갑고 바람이 솔솔부니 여름철 미리 예약하고 다녀오시길 권장합니다. 오늘도 야간낚시를 위해 바다로 출동합니다. 시원한 아이스 아메리카노 한잔하고.. 날이 조금은 시원해져서인지 해수욕장 인파가 많아졌네요. 그늘막 대여해서 잠시 쉬어가셔도 되겠습니다. 여름에는 계곡이 있는 상류쪽 산이 좋습니다. 지금이시간도 전국 어디나 덥지만 그나마 좋은장소 양양 여행코스 여름철 피서지 미천골 자연휴양림과 죽도주변 해수욕장 물놀이 추천하봅니다."]</t>
  </si>
  <si>
    <t>http://blog.naver.com/PostView.nhn?blogId=kenykim70&amp;logNo=221332024230&amp;redirect=Dlog&amp;widgetTypeCall=true&amp;directAccess=false</t>
  </si>
  <si>
    <t>편안할 때 위태로움...</t>
  </si>
  <si>
    <t>[' 광진해변 중광정리 서퍼비치 중광정리 해수욕장 중광정리 박우승펜션 박우승펜션 까미 박우승펜션 까미새끼들 박우승펜션 주문진시장 쉼카페 주문진 아들바위 속초 중앙시장 광진해변 양양 광진해변 하늘과바다사이 중광정리 하조대 박우승펜션 주문진쉼카페 속초중앙시장']</t>
  </si>
  <si>
    <t>http://blog.naver.com/PostView.nhn?blogId=bbio2&amp;logNo=221072905402&amp;redirect=Dlog&amp;widgetTypeCall=true&amp;directAccess=false</t>
  </si>
  <si>
    <t>캠핑&amp;성장앨범</t>
  </si>
  <si>
    <t>[' 2015 04 20 솔로캠핑 14번째 텐트 : 위켄즈 타투 난방 : 나비아 휴대용가스 지난주까지 강릉 다돌아보고 이번주부터는 양양까지 올라 왔다 양양은 바다가 정말 좋다 특히 아이들놀기 좋은 바다가 너무 많다 모래도 곱고 깊지도 않고... 양양 어디로 갈지 네이버지도 로드뷰로 대충 보고 차끌고 올라오다보니 죽도해변까지 왔다 거리는 30km 약45분 걸린다 날씨는 적당히 춥다 다행히 영하로 떨어지진 않았다 바람도 적당하게 불어 어렵지 않은 캠핑이었다 이제 퇴근후에도 날이 밝다 먼저 지경리 해변부터 둘러 본다 여기도 솔밭이 좋은데 오픈되어있진 않은듯 하다 여긴 원포해변 여기도 여름엔 야영장으로 운영한다 남애1리해변 여기는 캠핑할만한곳이 없다 남애항에 스카이워크가 있다해서 잠깐 들려 본다 고래사냥을 여기서 찍었나보다 그러나 너무 오래된 영화라 유명한장소가 되질 못했다 남애항 전망대 올라가 본다 스카이워크가 있긴한데 잘보이지도 않고 길지도 않다 그래도 무섭긴 하다 밑이 보여서가 아니고 무너질가봐 무섭다 전망대에서 본 바다풍경 남애항 남애3리 해변 바다에서 놀긴 좋을거 같은데 여기도 텐트를 칠만한장소는 없다 여긴 갯마을해변 여기는 바다도 좋고 캠핑하기도 좋치만 예전에 한번 캠핑해본곳이라 다음 장소로 간다 남애 해수욕장 왜이리 지저분 하지 광진 해변 보이는게 전부다 삼척에 작은후진 해변보다도 작다 인구해변은 공사중 죽도해변까지 왔다 여기 로드뷰로 본곳인데 여기다가 텐트쳐도 좋을것 같았다 위치는 죽도 해수욕장이랑 동산항 해수욕장 사이 하지만 조금 둘로 보니 화장실옆으로 내려 가는길이 있다 딱 좋다 누군가가 텐트를친 자리가 있다 텐트 다치고 사진 한장 찍어 본다 텐트로 와서 저녁을 먹는다 반찬이 너무 많다 빨리 먹어 치워야 하는데... 오늘은 치즈랑 맥주한잔 날씨가 그리 춥지 않아 침낭안에 핫팩2개로 잠을 잔다 아침에 일어나니 텐트안 온도 3.3도 바깥기온 2.3도 1도밖에 차이가 안난다 텐트 문을 여니 해가 떴다 나가 본다 여기 죽도해변은 바다가 완만해서 써핑하는사람이 많다 저멀리 죽도 오토캠핑장이 보인다 부지런히 아침밥을 먹는다 가는길에 죽도오토캠핑장이 보인다 별로 알리고 싶은 않은 마치 아지트 같은 아늑한 공간이었다 여러팀 같이 와서 캠핑해도 좋을거 같다']</t>
  </si>
  <si>
    <t>http://blog.naver.com/PostView.nhn?blogId=zefiro766&amp;logNo=220339723567&amp;redirect=Dlog&amp;widgetTypeCall=true&amp;directAccess=false</t>
  </si>
  <si>
    <t>.</t>
  </si>
  <si>
    <t>[' 휴휴암 과 와불  강원도 양양 현남리  휴휴암(休休庵) 휴휴암이란 암자의 이름은 쉬고 또 쉰다 는 뜻이랍니다 사찰로 들어서자 마자 저 멀리 관세음보살 삼존상이 눈에 확 들어옵니다 가운데 관세음보살님과 양옆으로 남순동자, 해상용왕의 삼존입니다 해변의 모습이 삼태기 모양을 닮았다고 해서 삼태기마을로 불리는 양양군 현남면 광진2리 마을 바닷가에 들어선 휴휴암은 1997년 에 창건했다합니다 홍법스님이 처음 이곳에 암자를 지은 것은 아담하고 소박한 어촌마을의 포구가 아름다웠기 때문이랍니다 휴휴암이 유명하게 된 경위는 지난 1999년 바닷가에 누워있는 관세음보살이 발견되어 화제가된 이래 매일 수십대,많은 날에는 100여대의 관광버스가 몰려든다고 합니다 묘적전 한채이던 휴휴암은 비룡관음전, 요사체, 종무소,종루 등의 건물이 들어서면서 웬만한 사찰규묘를 넘어서고 있습니다 묘적전옆쪽에는 마치 동굴처럼 만들어놓고 대다라니경에등장하는 불상들을 그려넣은 법당의 화려함은 눈이 휘둥그레질 정도입니다 바닷가 100평 남짓한 바위인 연화법당에 오르면 200m앞 왼쪽해변으로 기다란 바위가 보이는 데 마치 해수관음상이 감로수병을 들고 연꽃 위에 누워 있는 모습이 보입니다 그 앞으로는 거북이 형상을 한 넓은 바위가 평상처럼 펼쳐져 이 거북이 바위가 부처를 향해 절을 하고 있는 모양새 입니다 ']</t>
  </si>
  <si>
    <t>http://blog.naver.com/PostView.nhn?blogId=kkis6808&amp;logNo=220316776389&amp;redirect=Dlog&amp;widgetTypeCall=true&amp;directAccess=false</t>
  </si>
  <si>
    <t>김군크리닝 010-3099-6971</t>
  </si>
  <si>
    <t>[' 여름 휴가때 다녀온 맛집을 소개할까합니다 아는 사람은 안다는 강원도 고성 백촌막국수 맛집이예요 여름휴가를 강원도 고성 쪽으로 결정을 하고 맛집을 검색해본 결과 백촌 막국수와 편육이 그렇게 맛있다고 해서 안갈수가 없겠더라구요 저는 평가글을 많이 보는 편인데, 평가글도 400여개가 넘게 올라와있고, 백종원의 3대천왕에도 나온 맛집 고성 아야진 해수욕장에서 물놀이 하다가 출출해서 갔는데, 역시 맛집이라 일찍 서둘렀어야했어요 대기명단에 올려놓고 기다리는 손님들이 엄청 많더라구요 백촌 막국수 얼마나 맛있길래,, 대기 시간이 보통 40분씩 걸렸어요 아마 여름 휴가철 성수기라 더 오래 기다리는 것도 있을거예요 40분 기다리고 착석 메뉴는 메밀국수와 편육이 전부 테이블이 아주 많지는 않은데, 여튼 가족단위로 많이들 오셨어요 우린 막국수와 편육을 주문했답니다 편육이 접시에 넘치고도 넘치네요 보기에는 별다를게 없어보이는데, 맛을 보면 정말 기가 막히는 맛이예요 껍질이 어찌나 쫄깃쫄깃하고 육질자체도.. 식감 정말 쥑입니다 반찬들도 너무 맛있구요 이렇게 맛있는 편육은 처음 맛봐요 보쌈 많이 먹어봤지만, 1시간 기다리고도 먹고 싶은 맛이랍니다 막국수도 곱배기로 주문할걸 동치미 국물 넣고 먹는건데 어찌나 시원하고 맛있던지 이렇게 먹으면 맛이 아주 끝내준답니다 올해 막국수 맛에 반해 4번 정도 여기저기서 먹어봤는데, 홍천에 가리산 막국수도 정말 맛있었지만, 여기도 맛있어요 홍천엔 한달에 한번 가는데, 그때마다 막국수 맛집 투어를 해야할 판이예요 다음에는 장원막국수도 가봐야할 듯 주차해놓은 근처에 이렇게 우렁이 농법으로 벼농사 하는데도 볼 수 있어요 물도 참 맑죠 식사하고 다시 아야진 해수욕장에 자리를 편후, 스노쿨링도 하고 물놀이를 했어요 텐트가 없어서 이렇게 방풍우산으로다가 그늘막 대용 아야진 해수욕장은 물도 맑고 이렇게 스노쿨링 할 수 있는곳이 있어서 물고기도 보고 좋긴한데 조금 깊은 감이 있더라구요 날이 춥고 흐려서 물이 맑아보이지 않지만 나름 맑은 편인듯  여기가 아야진 해수욕장인데, 성수기 치고는 한적한 편이었어요 워낙 동해안에 해수욕장이 많아서 그런것도 있죠 송지호 해수욕장도 가봤는데, 워낙 넓고 사람도 많아서 우리스타일은 아니더라구요 여긴 양양 중광정 해수욕장인데, 수심이 얕고, 사람도 없고, 주차비도 안받고, 조용해서 놀기에 좋았어요 어떤분은 여기서 조개도 캐고 하셨던데, 내년에도 여기 갈까 생각중입니다 주위에 편의 시설은 없는 편인데, 바로 옆이 서피비치라 저녁에 코로나에 안주 뭐 이정도로 즐길 수 있는 곳은 있어요 이국적인 서피비치 내년엔 서핑보드를 배워볼까나  저희 부부는 스노우보드, 웨이크보드 다 즐길줄 아니 서핑보드도 배우는데 어렵지 않을까 생각도 드는데, 체력이 관건이죠 일산에 실내서핑장도 있다하니 가보고는 싶지만, 생각만 하고 있답니다 양양 광진해수욕장도 좋다하니 내년엔 여기도 가봐야할거 같아요 여름에 동해안으로 놀러가는게 십 몇년만이었는데, 한적한 해수욕장 찾아다니고 차 밀리지 않을시간에 이동하면서 다니니 다닐만하더라구요 백촌막국수는 정말 강추합니다']</t>
  </si>
  <si>
    <t>http://blog.naver.com/PostView.nhn?blogId=dasao70&amp;logNo=221100546650&amp;redirect=Dlog&amp;widgetTypeCall=true&amp;directAccess=false</t>
  </si>
  <si>
    <t>양양송이농장 들기름, 들깨...</t>
  </si>
  <si>
    <t>[' 양양여행 양양가볼만한곳 휴휴암 강릉에서 양양방면 남애항과 인구해변사이 광진해변에 있는 휴휴암 늘 지나칠 때 마다 관광버스들이 줄지어 늘어서 있고 또 불심이 깊은 지인이 해마다 신년에 휴휴암에 다녀온다는 말을 듣고 꼭 가 보려 벼르던 휴휴암 오늘 드뎌 다녀 왔습니다 7번국도변에 바로 인접해 있어 입구에 주차하더라도 많이 걷지 않아 휴휴암에 갈 수 있습니다 1997년 작은 법당 하나로 시작된 휴휴암은 온갖 번민일랑 바다에 떨궈 버리고 쉬고 또 쉬어 가라는 의미에서 지은 이름이라고 합니다 불교신자와 관광객이 늘어나면서 불당과 부속건물이 많이 늘어났으며 불당을지나면 바로 다양한 모양의 바위가 늘어서 있는 해변에 다달을 수 있습니다 발가락모양 바위 사람얼굴모양 같기도 사자얼굴모양 같기도 한 바위 부처님이 누워 있는 형상의 바위라고 주위에서 말하는데 아무리 봐도 그 형태가 눈에 안들어온 바위 이 바위도 뭔가 이름이 있을 법한데... 해변가 너럭바위에 설치된 제단 연화법당이라 하며 누군가의 간절한 염원이 담겼을 제물들... 오른쪽으론 멀리 남애항이 왼쪽으론 죽도암이 보입니다 언덕위의 지혜관음보살상 손에 항상 책을 안고 있으며 학문이 부족한 사람은 학문을 통달하게 하고 지혜가 부족하여 어리석은 사람에겐 지혜를 갖추게 하는 관음보살이라고 합니다 휴휴암을 더 유명하게 만든 황어떼가 모이는 너럭바위 주변 양양을 찾는 관광객 대부분이 들러가는 휴휴암 불교신자가 아니더라도 가까운 거리에서 기암괴석이 어우러진 바다를 볼 수 있는 것만으로도 충분히 가볼만 한 관광지 입니다 휴휴암입구 강원도 양양군 현남면 광진리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15163290&amp;quot;,&amp;quot;latitude&amp;quot;:&amp;quot;37.9612846&amp;quot;,&amp;quot;markerLatitude&amp;quot;:&amp;quot;37.9612846&amp;quot;,&amp;quot;markerLongitude&amp;quot;:&amp;quot;128.7674625&amp;quot;,&amp;quot;title&amp;quot;:&amp;quot;휴휴암입구&amp;quot;,&amp;quot;longitude&amp;quot;:&amp;quot;128.7674625&amp;quot;}&gt;지도보기&lt;/a&gt;']</t>
  </si>
  <si>
    <t>http://blog.naver.com/PostView.nhn?blogId=karam022343&amp;logNo=220926732392&amp;redirect=Dlog&amp;widgetTypeCall=true&amp;directAccess=false</t>
  </si>
  <si>
    <t>부동산멘토 국보부동...</t>
  </si>
  <si>
    <t>[' 강원도 양양 여행코스-휴휴암에서 명상 안녕하세요 북아현 부동산멘토 해피먼 인사드립니다. 해피먼은 북아현 뉴타운에서 국보부동산 대표로 일하고 있습니다. 7월 7일은 부동산 중개사무소 open 날입니다. 이 날 학교 동기 15명이 함게 강원도 양양을 여행했습니다. 지금부터 休休庵(휴휴암)에서 명상을 함게 해 볼까요 서울 춘천 양양 간 고속도로는 최근에 개통되었습니다. 평일 미니버스를 타고 달려보니 도로는 온통 터널로 연결되어 있더군요. 마지막 휴게소는 내린천 휴게소입니다. 주변 산과 계곡에 흐르는 물을 감상할 수 있는 전망대가 있는 유일한 상공형휴게소입니다.   양양휴휴암은 강원도 양양군 현남면 광진2길 3-16에 있습니다. 관광객이 자주 찾는 곳으로 주차장이 있습니다. 주차료와 입장료는 없는 곳입니다. 동해안 해안에 위치하여 아기자기한 풍경과 양양 바다를 볼 수 있는 조용한 곳입니다. 이곳에서 잠시 명상을 하고 나를 돌아 보는 것 또한 즐겁지 않을까요   도로에서 얕은 언덕을 넘으니 不二門이 나타납니다. 이 문은 우리에게 무엇을 전달하려고 할까요 해피먼은 이렇게 해석했답니다. 너와 나는 하나다. 나와 우주 또한 하나다. 세상 모든 존재하는 것 또한 하나다. 그러기에 모두가 소중한 나이다.   동해를 바라보는 작은 사찰에 妙寂展(묘적전)이 보입니다. 온 우주가 하나이기에 묘하게도 고요하게 나를 바라볼 수 있는 곳이 아닌가 합니다. 그래서 잠시 소풍 온 지구에서 쉬어 가는 자리로 이곳 양양에 휴휴암이 우리를 반기고 있답니다. 범종각에 범종이 있습니다. 시주를 하면 범종을 칠 수도 있나 봅니다. 바다를 향해 나의 마음속에 쌓여있는 때를 종소리로 날려 보낼 수 있나 봅니다. 바다를 등지고 서있는 부처님께 기도하는 도량입니다. 정성을 다해 108배를 하며 자신과 자식의 복을 비는 도량입니다.   사찰에서 조금 걸으면 바로 동해바다입니다. 바다에 접한 곳에 개인 주택이 자리하고 있네요. 바다는 잠시도 가만있지 않고 출렁이고 있네요. 우리와 함께한 바다는 너무나 잔잔한 파도가 쉼 없이 찰랑이고 있어  몸 세포가 움직이고 있는 듯하더군요.    관광객은 현장에서 고기 먹이를 사서 던져줍니다. 황어 때는 먹이를 서로 차지하려고 야단법석입니다. 이 고기는 본래 먼 바다에서 서식한다고 합니다. 노력 없이 받아먹는 재미에 고향을 잊고 이 복잡한 좁은 바다에서 만족하며 살아가나 봅니다.    노 신사는 지금 무슨 생각을 하고 있을까요 파도는 예나 지금이나 그 모습그대로 출렁이지만 이 노신사는 몸은 조금씩 사 라져가고 있답니다. 잠시 쉬어가는 양양 휴휴암에서 묘하게 고요한 내 마음을 경험했다면 오늘 여기에 온 보람이 값지게 되겠지요. 양양 8경에 남대천, 대청봉, 오색령(한계령), 오색주전골(용소폭포), 하조대, 죽도정, 남애항, 낙산사 의상대가 있습니다. 우리 일행은 양양에서 부동산중개업 하는 동창이 쏘는 점심을 먹고 오색 주전골을 향하게 됩니다.']</t>
  </si>
  <si>
    <t>http://blog.naver.com/PostView.nhn?blogId=slls4302&amp;logNo=221048611443&amp;redirect=Dlog&amp;widgetTypeCall=true&amp;directAccess=false</t>
  </si>
  <si>
    <t>한재영교수의 완전한...</t>
  </si>
  <si>
    <t>[' 갈매기들만의 공화국.']</t>
  </si>
  <si>
    <t>http://blog.naver.com/PostView.nhn?blogId=hanjy9713&amp;logNo=221189764937&amp;redirect=Dlog&amp;widgetTypeCall=true&amp;directAccess=false</t>
  </si>
  <si>
    <t>딸기물이들다</t>
  </si>
  <si>
    <t>[' 여름휴가 때마다 가는 양양 - 경포대나 낙산처럼 규모가 큰 해수욕장은 우리 취향이 아니라서 주로 양양 광진 해수욕장이나 인구해수욕장으로 가는데, 광진 해수욕장 바로 옆이 인구해수욕장, 바로 옆이 죽도이다. :) 원래 광진 해수욕장에서 놀았는데, 모래사장이 너무 좁아져서 작년부터는 인구해수욕장으로 - 작년에는 태풍이 오는 바람에... 파도가 너무 높아서 물에는 못 들어가고 산책만 했었다. 올해는 속초에서 1박 하고, 평창 계곡 넘어가는 길에 잠깐 들른 거라 물놀이는 못 하고, 산책만 했다. 그런데 산책하는 데만도 꽤 걸렸다는 :) 강원도 양양 가볼만한곳 인구해수욕장, 죽도. 동해 해수욕장 중에서도 물이 깨끗한 편이다. 가만히 서있으면 발이 보일 정도. 물도 많이 깊지 않아서 아이들과 놀기에도 좋다. 서핑의 메카 죽도 해변이 바로 옆이라 인구 해수욕장에도 서퍼들이 많이 보인다. 조개도 주울 수 있고, 물놀이하기도 좋다. 주변에 펜션이나 민박도 꽤 있는 편이다. 광진 해수욕장에서 놀 때는 바다 풍경에 방을 잡고, 작년에는 인구 해수욕장에서 길 건너 우체국 쪽에 방을 잡았었다. 큰 해수욕장들이 아니라 바가지도 심하지 않고, 참 좋다. :) 오늘은 매번 가보자 가보자 하고 못 갔던 죽도에 가보기로 했다. 전에는 섬이었다는데 지금은 육로로 연결되어 있다. 바다 쪽으로 섬 둘레를 크게 돌 수도 있고, 도로 쪽으로 쭉 올라가면 바로 죽도 해수욕장이 나온다. 죽도 넘어가기 전에 방파제에서 한 컷 :) 너무 타서 바지 라인에 경계가 생겼다. 크크 웃겨. 왜 이렇게 까매; 다리가 길어 보이고 싶어 사선으로 쭈욱 내밀어보았다고 한다. 죽도에서 바라본 인구 해변, 카메라 배터리가 없어서 폰으로 찍었다. 그래서 그런가 왜 이렇게 어둡지. 흑 죽도 둘레를 걷는 길 - 파란 바다, 하얀 파도 - 바위에 부서지는 파도가 한껏 시원했다. 푸드트럭에서 아이스티 하나씩 사들고 죽도 산책, 위로 올라가면 흔들바위가 있다는데, 나는 발이 안 아파서 못 가고, 니니랑 아빠만 갔다 왔다. 죽도의 바위는 모양이 기괴하면서도 아름다웠다. 어떻게 이런 모양이 나왔을까 싶다. 클라이밍을 하는 사람들이 있었는데, 산이 아닌 바다에서 클라이밍을 하다니, 참 생경하면서도 흥미로운 풍경이었다. 보기만 해도 가슴이 뻥 뚫리는 것 같은 파도 - 수영도 못 하는 게 바다는 참 좋아해요. 데헷 위에서 보니 인구해수욕장, 죽도의 깨끗한 바다가 한눈에 들어온다. 에메랄드 빛깔 바다. 걷다 보니 암자가 하나 나오는데, 죽도암이라고 한다. 바다를 보고 앉아있는 작은 암자. 양옆으로 있는 해변에는 휴가를 즐기는 사람들로 가득한데, 그 가운데 고즈넉한 암자 하나. 낯설지만 묘하게 어울리는 분위기. 광진 해변 위 쪽으로는 휴휴암이 있는데, 죽도암도 숨은 절경이었다. 죽도암 앞마당에는 고양이가 늘어지게 낮잠을 자고 있었다. 내가 가까이 다가가도 아랑곳 없이 평온하게 주무신다. 사람처럼 누워서 주무시는 고양이 보살님. 내가 사진을 찍자 귀찮은 듯 게슴츠레 한 번 쳐다보시더니 다시 주무신다. 죽도암의 시선 강탈 묘(猫) 장죽이 울창해 죽도라는 이름이 붙었다는 작은 섬. 크기는 작지만, 다양한 모습을 가지고 있는 재미있는 곳이었다. 죽도를 돌아 나오면 죽도 해변이 눈에 들어온다. 서핑의 메카답게 서핑을 즐기는 사람, 배우는 사람들로 가득하다. 보고 있자니 나도 서핑을 배우고 싶다는 생각이 드는데, 일단 수영부터 배우고 나서 생각합시다. C: 강원도 양양 가볼 만한 곳 인구해수욕장, 그리고 죽도 ⓒ 글, 사진 / 딸기물 ALL RIGHTS RESERVED BY @DALKIMOOL 무단 전재 / 재배포 / 2차 편집 금지']</t>
  </si>
  <si>
    <t>http://blog.naver.com/PostView.nhn?blogId=dalkimool&amp;logNo=220441153608&amp;redirect=Dlog&amp;widgetTypeCall=true&amp;directAccess=false</t>
  </si>
  <si>
    <t>Wasser!!?</t>
  </si>
  <si>
    <t>[' 집 욕실공사로 원치않은 캠핑을 하게 되어 진위천 오토캠핑장에서 하룻밤 그늘하나 없는 캠핑장이라 인기가 없는지 사람도 없다 하룻밤 묵고 철수하려는데 엄청난 폭우로 한시간 넘게 차안에 갇히고.. 오후 급조로 양양으로 출발 아이들은 사진찍기에 .. 전세낸 등대에서 짜장면 시켜먹는데 색다른 경험이되고  급하게 구했던 광진 포매리 황토펜션 사장님도 강아지를 키우셔서 우리애들도 받아주셧다 가절을 못하시겟다면서  다음날 광진해변에서 런칭후 바다에서 본 휴휴암 카피내내  괴롭힌 녀석들 애럭들과 황어 머릿수로만 보자면 오십여수 가뿐이 넘어갈듯 다른분들은 잘만 잡아내는 돌삼치랑 광어들은 어디가고..올핸 민물이고 바다고간에 어복이 바닥을 치는중..  한뼘넘는 25이상 몇수 킵하고 철수 휴게소에서 내차찾는게 이리 쉬울줄이야  어복은 없다치고 안전하게나마 큰사고없이 다니는걸로 이번 출조도 만족을']</t>
  </si>
  <si>
    <t>http://blog.naver.com/PostView.nhn?blogId=ash8209&amp;logNo=220781173197&amp;redirect=Dlog&amp;widgetTypeCall=true&amp;directAccess=false</t>
  </si>
  <si>
    <t>Julie♬</t>
  </si>
  <si>
    <t>[' 양양쏠비치랑 휴휴암 다녀왔어요 2주전에 양양으로 1박 2일 여행 다녀왔어요 여행이라기 보다... 바람 쐐러  언제나 서울을 벗어나 어딘가 간다는건 참 좋은거 같아요 :) 양양쏠비치 대명리조트 도착 체크인은 CENTRO 에서 하시면 됩니다. 도착해서 체크인하고 청소가 아직 덜 됐다고 해서 바로 휴휴암으로 갔어요 휴휴암 도착 양양쏠비치 리조트에서 10분 정도 거리에 있어서 금방 도착했어요 저는 무교긴 하지만... 종교를 떠나 동해안 양양의 관광명소이기 때문에 한번 가보니 좋더라구요 :) 휴휴암은 쉬고 또 쉰다는 뜻을 가지고 있어요 우와 어마어마한 크기에 놀랬습니다. 멀리서 보았는데도 엄청나더라구요 웃고있는 포대화상도 있구요.. 옆에서 사진을 찍어서 잘 안나왔는데... 많은 사람들의 손길이 닿은 곳은 반질반질했어요 동해바다와 어우러진 휴휴암 양양군 관광안내도 아래 바다쪽으로 내려 가 보겠습니다 내려가는 길 목에.. 이렇게....  누가 잘 못이고 누가 맞는건진 모르겠지만... 암튼 안예쁘긴 하더라구요  여기저기 사진찍기 바쁜 저  왼쪽에 껴 있는 바위 보면 사람 얼굴같죠 뭔가 화난 얼굴이에요 날씨가 별로 안 좋았는데도 사람들이 많더라구요 올라가는 길에... 돌에 동전 붙여노논거 보고 저도 붙이고 왔습니다. 강원도 양양 가볼만한 곳으로 휴휴암이 꼽히는 이유는 이 지혜관세음보살님이 계셔서 인거 같아요 멀리서 보고 실제로 다가가서 보니 엄청 나더라구요 위에서 내다본 동해바다 아까 저기에 있었는데  위에서 내려다보니 색다른 느낌이에요 요즘 다시 사진기에 정 좀 붙일려고 가지고 다니는 중이에요  확실히 화질이 다르긴 한거 같아요 휴휴암 갔다가 속초가서 소고기 먹고 다시 양양쏠비치 대명리조트로 오니, 밤이 되었네요 2년전에 쏠비치 왔을때는 B동이였는데 이번엔 A동.... B동은 좋았는데 A동이 더 오래된 동인지  뭔가 느낌이 확 다르더군요  날이 추워서 다음날 돌아다니며 사진좀 찍어야지.. 하고 아래 마트갔다가 바로 방으로 들어갔는데... 다음날 비가 오는 바람에 사진 하나도 못찍었어요  이때 당시엔 리뉴얼 공사로 휴장중이였는데... 지금은 오픈 했을꺼같아요 아쿠아월드, 굿앤굿스, 로고샵 만 오픈해 있는 상태였어요 맥주랑 간단히 먹을 안주거리 사고 다시 리조트로 고고 했어요 리조트로 들어가는 길에 너무 이쁘네요 ++ 2년전에 양양쏠비치 왔을때도 다음날 눈이 펑펑 내렸는데  이번에는 비가 주륵주륵  페이스북에 알람이 떠서 보니 같은날 2년전이였더라구요... 양양쏠비치는 저랑 인연이 아닌가 봐요  힝힝 이 날 오면서 양양쏠비이 안와 하면서 나왔다는.... 대명 리조트 쏠비치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대명 리조트 쏠비치&amp;quot;,&amp;quot;longitude&amp;quot;:&amp;quot;128.6655974&amp;quot;}&gt;지도보기&lt;/a&gt;  양양쏠비치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휴휴암 강원도 양양군 현남면 광진2길 3-16']</t>
  </si>
  <si>
    <t>http://blog.naver.com/PostView.nhn?blogId=zoom0207&amp;logNo=220977046007&amp;redirect=Dlog&amp;widgetTypeCall=true&amp;directAccess=false</t>
  </si>
  <si>
    <t>양양친환경농장 소마니로하...</t>
  </si>
  <si>
    <t>[' 해파랑길 따라 강릉에서 7번국도 따라 올라오면 아름다운 양양엔 해안선 굽이굽이 낭만가도가 연결되어 있지요 서핑의 명소들인 광진해변 인구해변 동호해변 오산해변을 지나 넘실대는 푸른물결을 정신놓고 내달리다 낙산사를 지나 후진항에서 시작되는 용호리 낭만대로가 피서객들에게 요즘 인기가 많다고 하네요 낙산사 고개를 살짝 넘어오면 설악해수욕장이 있고 후진항과 연결되어 있지요 설악해변에서 잠시 숨을 고르며 에머랄드빛 완연한 낙산 앞 바다 한번 내다보고 파란하늘과 하얀 뭉게구름 아래 펼쳐지는 해변이 아름답죠 오른쪽으로 낙산사 해수관음상이 있는 산이 살짝  보이기도 하네요 국도에서 우측으로 빠지며 용호리 낭만가도 조망대 가는길을 표시 해줘요 해양수산부에서 바다식목일 행사를 하며 낭만가도 주변 바다숲을 가꾸기 홍보판을 세웠는데 길은 좁지만 따라 들어가면 해변을 지나게 된답니다 가는길에 작은섬들이 조각품 처럼 운치있는 모습도 보고 수평선 넘어 아스라히 하늘과 맞닿은 장면을 촬영도 하고 이곳에도 오륙도가 있는건지 가족들이 강쥐까지 데리고 낚싯대와 쪽대를 가지고 고기몰이에 나서기도 했어요 드뎌 조망대에 올라왔어요 주차를 할수있는 공간도 넓직하니 여유있게 구경해도 됩니다 보이는 풍경들이 어때요 운이 좋으면 수산항에서 요트가 뜨고 물치항에서 어선이 지나가는 장면을 보실수도 있을거에요 포토존도 있어요 가드레일에 사알짝 기대고 맘껏 폼을 잡아도 돈 달라고 하지 않아요 흥얼거리며 노래를 불러도 좋고 벤치에 앉아 도란거려도 바람도 시원한 조망대니까 미세먼지 속에 쌓였던 시커먼 가슴을 신선한 공기로 완전히 바꾸어 가세요 역시 돈 받지 않고 귀찮게 무엇 사라고 강요하지 않는 조망대에요 고운 모레 속에 발을 담그고 싶다면 몇발짝 걸어 정암해변으로 가세요 조망대 바로 아래 있으니까요 더 걷고 싶으면 물치항 까지 데크를 따라 걸어도 좋습니다 설악해수욕장 강원도 양양군 강현면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13491555&amp;quot;,&amp;quot;latitude&amp;quot;:&amp;quot;38.130015&amp;quot;,&amp;quot;markerLatitude&amp;quot;:&amp;quot;38.130015&amp;quot;,&amp;quot;markerLongitude&amp;quot;:&amp;quot;128.622588&amp;quot;,&amp;quot;title&amp;quot;:&amp;quot;설악해수욕장&amp;quot;,&amp;quot;longitude&amp;quot;:&amp;quot;128.622588&amp;quot;}&gt;지도보기&lt;/a&gt;']</t>
  </si>
  <si>
    <t>http://blog.naver.com/PostView.nhn?blogId=pykwa&amp;logNo=221060559505&amp;redirect=Dlog&amp;widgetTypeCall=true&amp;directAccess=false</t>
  </si>
  <si>
    <t>"여기 어디야? 강원...</t>
  </si>
  <si>
    <t>[" 2019년 강원도 해수욕장 개장일 알아보기  안녕하세요 언제나 강원도 여행을 소개하는 여강입니다 오늘은 여름휴가 대비 강원도 해수욕장 개장일을 알아보겠습니다  7월 5일부터 강원도 동해안 92개의 해수욕장이 개장하기 시작해요  강릉 : 7월 5일  8월 25일 무료 어린이용 해수욕장을 구비한 경포해변 주문진해변 어린이와 함께 온 가족단위 피서객을 위한 어린이용 해수 풀장이 무료로 운영중입니다  속초 : 7월 5일  8월 25일 동해안 '최소 야간해변 개장' 속초해변 속초 밤바다에서 수영을 즐기수 있다 안전을 위해 안전요원 배치와 야간 LED조명 설치 완료  고성 : 7월 12일  8월 25일 모기업는 해변이라고 들어봤어 고성해변 고성의 모든 해수욕장에는 모기가 싫어하는 식물을 곳곳에 심어 자연스럽게 모기가 찾지 않는다  양양 : 7월 12일  8월 25일 사람도 반려동물도 덥다면 멍비치 해변 양양 광진해변이 반려동물과 함께 할 수 있는 해수욕장으로 변신     속초 : 7월 5일  8월 25일 강릉 : 7월 5일  8월 25일 동해 : 7월 10일 8월 25일 삼척 : 7월 12일  8월25일 고성 : 7월 12일  8월 25일 양양 : 7월 12일  8월 25일   우리 모두 강원도 해수욕장에서 시원한 여름보내 볼까요 여름휴가는 강원도로"]</t>
  </si>
  <si>
    <t>http://blog.naver.com/PostView.nhn?blogId=gogw1234&amp;logNo=221578245436&amp;redirect=Dlog&amp;widgetTypeCall=true&amp;directAccess=false</t>
  </si>
  <si>
    <t>그대와함께♪</t>
  </si>
  <si>
    <t>[" 강원도 양양 가볼만한곳 : 휴휴암 (강원도2박3일여행코스) 강문해변에서 양양 휴휴암으로 갑니다 친구가 양양휴휴암이 진짜 좋다며 추천해줬지요  가보니 작지만 볼 것이 많은 곳이었어요 . 강원도 2박 3일 여행코스 (강릉, 안목, 강문, 양양, 속초) 휴휴암 찍고 출발해서 도착해서 주차하고 안으로 들어갑니다. 입장료, 주차비 다 무료 관광지입니다. 들어가자마자 보이는 지혜관세음보살이 보입니다. 하늘도 바다도 파래서 너무 멋있어요 지혜관세음보살님이 계신 곳으로 걸어가는데 절 안에 카페가 있더라고요 빙수를 팔고 있어요// 뭔가 절하고는 안 어울리지만  바다를 보면서 쉬어가는 것도 좋을 것 같아요. 휴휴암 뜻이 쉬고 또 쉰다는 뜻이라고 합니다. 8월의 마지막 주말. 사람들이 물놀이를 즐기고 있습니다. 물색이 너무 맑아서 저도.. 들어가고 싶은 마음 한가득 에메랄드빛 바다를 가지고 있는 양양 휴휴암 입니다. 지혜관세음보살 고추 도둑들이 많다고 하는데.. 그래서 절에서 고추를 말리나 경치가 너무 좋아서 지나가면서 구경하는데 고추가.. 매워요  뒤쪽으로 넘어가면 방생한 물고기를 볼 수 있어요 4마리에 만 원인가 물고기를 방생하는 체험을 할 수 있습니다. 물고기가 너무 많아서 조금은 징그러울 수 있습니다 바다에 있는 절 답게 파도도 맞을 수 있어용  진짜 시원해요 바닥에 이쁜 곰돌이가 있어서 찍어봤어요 양양 휴휴암가시면 이 곰돌이 한번 찾아보세용 양양 휴휴암 위치 * 주소 : 강원 양양군 현남면 광진2길 3-16 * 전화번호 : 033-671-0093 * 입장료, 주차비 : 무료 휴휴암 강원도 양양군 현남면 광진2길 3-16 전화 상세보기 &lt;a onclick=return false; href=bSize style=display:none target=blank class=semaplink selink data-linktype=map data-linkdata='{eventTarget : button, searchEngine : NAVER, locationId : 13502101, didSearch : true, longitude : 128.7676111, latitude : 37.9612053, title : 휴휴암, markerLongitude : 128.7676111, markerLatitude : 37.9612053}'&gt;지도보기&lt;/a&gt;"]</t>
  </si>
  <si>
    <t>http://blog.naver.com/PostView.nhn?blogId=holl120&amp;logNo=220800930390&amp;redirect=Dlog&amp;widgetTypeCall=true&amp;directAccess=false</t>
  </si>
  <si>
    <t>[한국관광공사] 국내여행 블...</t>
  </si>
  <si>
    <t>[" 테마에 따라 다양하게 여행하는 맛 여행을 하고 싶은데 어디부터 어떻게 코스를 짜야 할 지, 너무 막막하다면 대한민국구석구석이 소개하는 '지도여행' 을 따라오세요 오늘의 테마는 강원도의 멋을 찾아 '멋있을지도 속초,양양 편' 입니다 멋있을지도 양양부터 속초까지 이번 멋있을지도는 바다와 산의 만남, 양양에서 속초까지 이어지는 여행입니다.  그 첫 번째 코스는 바로 설악 케이블카 해발 700미터 높이의 케이블카로 시작한 여행이 해발 1천 미터의 한계령 휴게소에서 끝나기까지, 강원도의 어떤 멋을 보고 왔는지 소개해 드릴게요 설악산에 쉽게 오르는 방법이 있습니다. 신흥사에서 권금성 구역까지 순식간에 오를 수 있는 케이블카를 이용하는 것인데요. 최대 50인까지 탑승할 수 있는 두 대의 케이블카가 상행과 하행을 번갈아가며 오르내립니다. 설악 케이블카는 고려 시대 때 축조한 것으로 알려진 산성 터가 남아있는 곳으로, 공룡능선과 마등령, 노적봉, 토왕성폭포, 그리고 속초 시내를 조망할 수 있는 전망 포인트이지요. 등산로도 잘 정비되어 있는 편이지만, 약 700800m 높이의 권금성에 빠르게 올라 설악산의 풍광을 두 눈에 담고 싶다면 케이블카를 이용하는 것을 추천드립니다. 설악의 굽이굽이 절경인 바위부터 저 멀리의 능선까지 한눈에 보면, 마음이 탁 트이는 것을 느낄 수 있습니다. 설악산 케이블카만으로 아쉽다면 설악산에서 그 유래가 깊은 신흥사도 함께 둘러보세요:D - 위치: 강원도 속초시 설악산로 1085 - 설악산 국립공원 입장료: 어른 3,500원 / 중·고생 1,000원 / 초등생 500원 (카드 결제 불가) - 주차요금: 소형 5,000원 / 대형 7,500원 (당일 기준 / 카드 결제 가능) - 케이블카 이용요금: 중학생 이상 10,000원 / 소인 6,000원 / - 전화번호: 033-636-4300 - 홈페이지: www.sorakcablecar.co.kr (당일 운행 시각 확인 가능) 속초에도 매력적인 오션뷰 카페가 많이 등장했습니다. 영랑호 앞, 등대해수욕장과 장사항 사이에 있는 카페 ‘앵커 커피’는 최근 많은 여행자들이 찾는 핫플레이스 총 3개 층으로 이루어진 카페는 바다가 보이는 테라스와 통유리 전망을 자랑합니다. 바다를 배경으로 인증샷 한 장은 필수로 남겨주세요 바로 옆 ‘봉포머구리집’이라는 이름의 식당은 물회로 유명한 곳이니 커피 한잔 후, 출출한 배를 달래기에도 제격 - 위치: 강원도 속초시 영랑해안길 223 - 영업시간: 10:0021:00 - 전화번호: 033-632-0760 - 주요메뉴: 아메리카노 (핫) 4,500원, (아이스) 5,000원 / 바닐라라떼 (핫) 5,000원, (아이스) 5,500원 / 조리퐁라떼 (핫) 5,000원, (아이스) 5,500원 / 카프리·코로나 맥주 5,000원 등 영금정은 예부터 유명했던 속초의 대표적인 일출 명소입니다. 해안선을 따라 드넓게 펼쳐진 바위를 영금정이라 부르는데, 파도가 바위에 부딪치면 신기한 거문고 소리를 내었다는 전설이 전해져 내려오지요. 일제강점기 당시 항구를 만들기 위해 바위를 파괴해 예전만큼 아름다운 모습은 아니지만 지금 모습만으로도 그 매력을 가늠하기에는 충분합니다. 언덕 위에 설치된 정자와 바위에 새로이 설치한 영금정에서 속초 바다를 즐길 수 있습니다. 다만 바다 위 바위에 설치되었던 영금정은 오는 9월까지 공사 중으로 출입 불가라는점, 참고해주세요 - 위치: 강원도 속초시 영금정로 43 작년 이맘때 즈음 포켓몬GO의 성지로 알려졌던 청초호는 밤에 거닐기에 좋은 곳입니다. 청초호 주변을 따라 조성된 공원은 은은한 조명으로 낭만적인 분위기를 연출하고, 잔잔한 호수는 감성마저 더해주지요. 사방으로 탁 트여 있는 덕분에 설악산 자락 너머로 저무는 노을을 감상하기에도 은근히 좋은 곳입니다. 사랑하는 연인과 와도 좋고 가족과 함께 즐기기에도 안성맞춤입니다. - 위치: 강원도 속초시 엑스포로 140 낙산사는 국내 3대 관음도량이라 불릴 정도로 관세음보살의 전설이 깃들어 있는 양양의 대표 사찰입니다. 의상대사가 앉아 수행했다는 곳에 세워진 의상대는 일출 명소로도 유명한 곳이지요. 깎아지를 듯한 해안 절벽과 에메랄드빛 바다가 만나는 모습이 매력적입니다. 파랑새를 쫓아가던 의상대사가 관세음보살을 친견했다는 홍련암과 바다를 지그시 내려다보는 해수관음상, 국보급 문화재 등 볼거리가 풍성해 가족 여행지로 손꼽힙니다. 이곳은 종교적으로 의미가 큰 곳이지만, 해안 산책을 즐기기에도 좋습니다. 의상대와 홍련암을 잇는 길은 바다가 잘 보이는 구간이며 사찰 구석구석을 거닐어볼 수 있는 산책로도 잘 조성되어 있는 편이지요. 지난 2005년 이곳에 화재가 발생한 이후, 현재까지도 계속 진행하고 있는 무료 국수 공양을 체험해보는 것도 좋습니다. - 위치: 강원도 양양군 강현면 낙산사로 100 - 전화번호: 033-672-2447 - 입장요금: 어른 3,000원 / 중·고생, 군인 1,500원 / 초등학생 1,000원 쏠비치 호텔&amp;리조트에 위치한 카페 ‘다비도프’는 탁 트인 바다 전망으로 유명한 곳입니다. 리조트 투숙객이 아니더라도 자유롭게 카페를 이용할 수 있지요. 시원한 카페 안에 앉아 창밖으로 보이는 바다를 즐겨도 좋고, 2층 루프탑과 카페 앞 테라스 공간에 앉아 한여름의 따사로운 분위기를 제대로 즐겨도 좋습니다. 청명한 여름 하늘과 짙푸른 동해를 앞에 두고 아이스 아메리카노 한 잔, 어떨까요 - 위치: 강원도 양양군 손양면 선사유적로 678 쏠비치휴양콘도미니엄 - 영업시간: 09:0022:00 - 주요메뉴: 아메리카노 (Hot) 4,500원, (Ice) 5,000원 / 카페 비엔나 (Hot) 5,000원, (Ice) 5,500원 / 옛날빙수 12,000원 / 빼빼로 과자 빙수 15,000원 / 블루베리라떼 (Hot) 5,500원, (Ice) 6,000원 등 튜브는 금지 양양의 서핑 전용 해변, 서피비치입니다. 동남아의 어느 멋진 휴양지에 온 듯한 분위기. 경쾌한 음악이 쿵쿵 울리고, 바닷가에서는 서프보드를 탄 이들이 수시로 몰려드는 파도를 즐기고 있지요.  서피비치에서는 초보자들도 쉽게 서핑을 배울 수 있습니다. 보는 것만으로는 마냥 어려울 것 같지만 그 매력에 빠지면 헤어나올 수 없을 정도라고 합니다. 기초부터 차근차근 알려주는 기초강습이 매일 진행되고 있어 강습은 걱정할게 없습니다. 강습 비용은 1인 75,000원이며 샤워실과 탈의실까지 제공합니다. 서피비치 이용객에게 한해 해먹과 선베드를 무상으로 대여해주고, 해변에서 즐길 수 있는 비치 요가나 필라테스 프로그램도 운영합니다. 펍에서는 바다를 바라보며 음료나 맥주, 칵테일을 즐길 수 있고 밤이 되면 DJ와 함께 흥이 넘치는 클럽 파티가 벌어지기도 합니다. 카라반이나 오토캠핑장도 함께 운영 중이니 이곳에서 불타는 여름밤을 즐겨보는 건 어떨까요 - 위치: 강원도 양양군 현북면 중광정리 508 - 전화번호: 033-672-0695 - 홈페이지: http://www.surfyy.com - 이용요금: 서핑체험 강습 패키지 75,000원 / 기초 서핑 PART1 패키지 95,000원 / 서프보드 렌탈 30,000원(3시간 기준 / 1만원 추가 결제 시 종일 렌탈) / 전신 웻슈트 10,000원 (3시간 기준 / 5천원 추가 결제 시 종일 렌탈) * 강습 패키지에 서프 보드 대여 포함 TV에서 방영하는 애국가 영상을 본 적이 있다면 이곳의 소나무가 낯이 익을 것입니다. 하씨 집안의 총각과 조씨 집안의 처녀 사이의 사랑 이야기가 담긴 곳이라 하조대라 부르게 되었다는 이야기와, 고려 말에 하륜(河崙)과 조준(趙浚)이 숨어 산 곳이라는 이야기가 이름의 유래이지요. 어찌 되었든 소나무 숲이 꼭꼭 숨겨둔 비경임은 분명합니다. 애국가에 등장하는 일출 영상 덕분에 해돋이 명소로도 유명하며, 하조대해수욕장과 동해안의 풍광을 감상할 수 있는 전망을 자랑하기도 합니다. - 위치: 강원도 양양군 현북면 하광정리 - 입장 가능 시간: (여름철) 일출 30분 전부터 오후 8시까지 / (겨울철) 일출 30분 전부터 오후 5시까지 휴휴암은 누워 있는 부처 바위가 발견되며 유명해진 장소에 세워진 암자입니다. 쉴 휴(休)가 두 개가 연달아 붙은 암자의 이름처럼 양양 여행 중 잠시 쉬어가도 좋은 곳 탁 트인 바다 전망과 편안하게 즐길 수 있는 카페가 있어 많은 여행객이 강원도 여행 중 잠시 들러 이곳에 앉아 여유를 즐기고 돌아갑니다. 정말 쉼을 실천하고 싶다면 이곳만큼 잘 어울리는 장소는 없을 거예요:D - 위치: 강원도 양양군 현남면 광진2길 3-16 - 전화번호: 033-671-0093 강원도를 대표하는 명산, 설악산. 대청봉까지 오를 수야 있다면 좋지만, 그럴 수 없는 이들을 위해 살짝 맛볼 수 있는 구간을 소개합니다. 탄산과 철분 성분이 다량 함유되어 예부터 유명한 오색 약수터를 기점으로 주전골계곡을 따라 걷는 트레킹 구간인데요 오르막이나 거친 구간이 거의 없어 남녀노소 누구나 쉽게 즐길 수 있는 것이 특징이지요. 한여름에도 시원한 숲 속 산책로는 물론, 만경대와 선녀탕, 주전바위와 용소폭포를 둘러보며 설악산의 매력에 푹 빠져보세요 왕복 소요시간은 약 2시간 남짓 걸린답니다. - 위치: 강원도 양양군 서면 오색리 강원도 인제군에서 양양으로 진입하는 옛 굽잇길 꼭대기에 전망 좋은 휴게소가 있습니다. 동서고속도로와 미시령터널 등 양양과 속초 일대로 진입할 방법이 쉬워진 요즘에는 일부러 찾아가지 않고서야 가기 어렵기도 한 곳이지요. 해발고도 약 1천여 미터 지역에 위치한 한계령 휴게소에서 설악산의 멋진 경치를 감상해보세요. 서북능선을 따라 대청봉으로 진입할 수 있는 등산로가 있어 등반객도 많이 찾는 곳이랍니다. - 위치: 강원도 양양군 서면 설악로 1 - 길이 꽤 험한 편이므로 운전에 능숙하지 않으면 추천하지 않음 양양과 속초를 넘나드는 멋있을지도의 여행코스가 끝났습니다. 어떠셨나요 이렇게 멋있는 장소가 많았다는 사실에 새삼 놀라웠는데요.. 8월은 고성과 인제의 재미있는 테마거리를 소개하는 '재밌을지도'로 다시 돌아올게요:D 글/사진 : 다님 1기 김노을"]</t>
  </si>
  <si>
    <t>http://blog.naver.com/PostView.nhn?blogId=korea_diary&amp;logNo=221059511364&amp;redirect=Dlog&amp;widgetTypeCall=true&amp;directAccess=false</t>
  </si>
  <si>
    <t>다래의자전거일기</t>
  </si>
  <si>
    <t>[" 동해고속버스터미널(0km) - 까막바위,문어 조형물(4.56) - 망상해변인증센터(9.78) - 심곡항(21.88) -  정동진인증센터(26.05) - 강릉 통일공원(31.35) - 안인항(34.33) - 송정해변(47.45) - 경포해변인증센터(52.78) - 주문진항 - 지경공원인증센터(69.52) - 남애항 - 양양 휴휴암(77.86) - 38선 휴게소,기사문항(84.24) - (동해안 자전거길 끝) - 7번 국도 - 밀양고개 - 양양대교 - 양양고속시외터미널(98.25km)   초당두부마을에서 점심을 먹고 가기로 한다 음식점마다 줄을 서서 기다리고 있어서... 그 중에 줄이 없는 곳으로 들어가 식사를 하는 중에 이 음식점에도 입구에서부터 줄지어 기다리고 있더라 짬뽕 순두부를 먹었는데... 우리 입맛에는 매운맛보다 담백한게 더 나은거 같다  이제 경포해변 인증센터로 가야 하는데... 경포호로 들어온거 같다  다행히 들어서야 하는 길에서 조금 지났기에 다시 되돌아 경포해변으로 들어선다  경포해변 인증센터에 도착해서... 동해터미널에서 여기 경포해변까지 약 53km구나  인증 도장을 찍고... 이제 지경공원 인증센터에서 한 번만 찍으면 된다  경포해변 인증센터 바로 옆에 대형 우체통이 있는데 경포 추억의 느린우체통이란다 엽서를 작성하여 넣으면1년 뒤에 배달되는 특별한 우체통이라고..  머루님은 바로 엽서를 꺼내어 쓱쓱 써내려 가더니 느린우체통에 쏙   잊어버리고 있다가 1년 뒤에 갑자기 받게 되겠지 그런데 경포해변 길에서 빠져 나오는게 진짜 힘들다 승용차들이 줄지어 느리게 가는데 좁은 길에서 마주 오는 차들도 있어서 추월도 할 수가 없고 차 뒤꽁무니만 쫓아가야해서 여간 불편한게 아니더라 여름 성수기라 어쩔 수 없는 일이겠지만...  겨우 복잡한 길을 빠져 나와서 이제 지경공원 인증센터를 향하여 달린다  교산허균시비가 가까운 곳에 있구나  눈길만 보내고...  사천진해변이던가 여긴 도깨비 촬영지라고... 주문진항 주문진수산시장 안으로 들어와 봤다 점심식사를 한지가 얼마 지나지 않았는데.. 그냥 가기에는 서운하고.. 멍게라도 조금 사서 맛이라도 보고 간다  소돌해안으로 들어왔다  투명보트를 타며 즐기는 사람들 그러고보니 원없이 줄기차게 바다를 보며 달렸지만 바닷물에 발 한번..아니 손 한 번도 담그질 못했네  철책이 있는 옆으로 계속 달리는데... 이 길 끝에서 막혀 있는지... 우리와 반대 방향으로 동해안 자전거길을 타는 라이더들이 이곳으로 나오더라 그럼 이 길이 맞는가벼 하며 우리도 이 길로 들어선다  이 건물을 중심으로 돌아서 이 길로 들어서라는건가 보다 맞구먼.. 다시 철책길 옆으로 달리며...  이제 양양군으로 들어서게 되는구나 지경공원 인증센터에 도착 이제 동해안 자전거길의 마지막 인증 도장을 찍는다 동해에서 여기 지경공원 인증센터까지 약 70km구나 머루님이 마지막 인증 도장을 찍는 것을 찍으며... 인증 부스에 내 헬맷이 찍혔네  마지막 도장은 찍었지만 이게 다가 아니다 우리가 동해안 자전거길을 처음 시작한 지점이 38선 휴게소가 있는 기사문항이니 그곳까지 가서 마무리를 하려고 한다 동해안 자전거길 인증 끝 다래도 찍어야 한단다 지경공원 인증센터 앞의 해수욕장 여긴 한갖지고 조용하네 남애항 전망대에 들려서 가기로 한다  남애항이 '고래사냥' 촬영 장소였다는...  기사문항까지는 자전거길을 따라서 간다 광진쉼터에서 잠시 앉아 쉬어 가기로...  지나다가 휴휴암 안내석이 눈에 띄어... 함 가보고 싶었던 곳이었는데 조금 늦어지더라도 들려서 가보자 영동 고속도로를 쭉 타고 강릉까지 가다가 속초방향으로 동해안고속도로를 타고 현남 IC 에서 속초방향으로 약 5 km 정도 가다 남애항을 지나면 강원도 양양군 현남면 광진리 7번 국도 옆에 위치한 동해의 숨겨진 비경이라 할만한 휴휴암이 나온다. 휴휴암에는 지어진 지는 10년 남짓 밖에 되지 않은 절이있고 절 뒤쪽으로 바다쪽을 내려다 보면 바다속에 거북이의 형상을 한 넓은 바위가 평상처럼 펼쳐져 있다. 또, 마치 부처가 누워있는 듯한 형상의 자연적으로 생성된 바위가 있으며, 거북형상의 바위가 마치 이 부처를 향해 절을 하고 있는 듯 신비로운 형상을 띄고 있다. 그리고, 부처상 오른쪽 절벽 위에는 중바위라고 불리는 큰 바위 두개가 나란히 있는데, 목탁을 든 채 아래의 부처상을 향하여 합장하며 절을 하고 있는 스님의 형상을 띄고있어 더욱더 경이롭다. [네이버 지식백과] 휴휴암(강원) (대한민국 구석구석, 한국관광공사) 자전거는 두고 들어가야 한다고 해서... 머루님이 자전거 두 대를 지키고 있고 나홀로 들어선다  이웃님의 블로그에서 양양 휴휴암 포스팅을 본 적이 있어서 언제 함 기회가 되면 가봐야지..했었는데...  와아...바닷가에 이리도 넓은 바위가 있다니... 지느러미가 물 바깥으로 나와서 황어떼들이 줄지어 몰려다니는게 신기하기만 하다   머루님도 같이 와서 봤으면 좋았을텐데... 자전거를 지키느라 못 내려와서 나만 보는게 미안하네  급오르막 사진으로 보기보다 더 가파른 길이다 우리가 저번에 디모테오 순례길 라이딩을 마치고 대치기, 하광정리에서 잔교리로 나왔었는데...  기사문항이 있는 38선 휴게소가 50m 거리에 있다고...  38선 휴게소에 도착  동해안 자전거길을 처음 시작한 곳인 38선 휴게소에서 사진을 찍고... 시원하게 아이스 아메리카도 마시고...  저번에 디모테오 순례길 라이딩을 했을 때는 이 굴다리로 빠져 왔었는데...  38선 휴게소 바로 옆의 기사문항에서.. 기사문항에서 동해안 자전거길은 우측으로 들어서게 되어 있지만 그전에 탔었으니깐 이젠 양양터미널로 7번 국도를 타고 가잔다  7번 국도상에 있는 밀양고개를 넘어가야 하는 길에서... 밀양고개  시간상 빨리 간다고 7번 국도로 들어섰지만 이리로 다닐 일은 아닌거 같다 갓길은 좁고 불편한 곳이 많으며 차들은 쌩쌩 달리고...신경이 많이 쓰인다  양양 남대천 위의 양양대교를 건너와서... 양양터미널을 이렇게 해서 또 와보게 되는구나 디모테오 순례길 라이딩에선 양양교를 건너서 갔었는데...  양양 고속시외버스터미널에 도착.... (약 98km)  동서울행 19:00 버스 승차권을 사서...  얼마남지 않은 시간에 둘이 교대로 화장실에서 후다닥 옷을 갈아입고...  버스에 탑승   버스가 한계령을 오르는데 안개가 장난이 아니다 잔뜩 안개가 껴서 잘 보이지 않는 길을 보니 또 한계령 라이딩에서의 악몽이 떠오른다 서울에 도착하여 우리 차를 가지러 간 머루님을 기다리며...."]</t>
  </si>
  <si>
    <t>http://blog.naver.com/PostView.nhn?blogId=dado8396&amp;logNo=221063685520&amp;redirect=Dlog&amp;widgetTypeCall=true&amp;directAccess=false</t>
  </si>
  <si>
    <t>속초명가공인중개사...</t>
  </si>
  <si>
    <t>[' 양양 광진리 바닷가토지(남애해변, 광진해변) 양양바닷가토지, 양양광진리바닷가토지, 양양남애리바닷가토지▶ 위치 : 양양군 현남면 광진리000-00... blog.naver.com 양양광진리바닷가토지매매 양양영구바다조망토지매매 양양바다뷰토지매매 양양바닷가토지매매 양양광진리바닷가토지매매 양양남애리바닷가토지매매 양양위치좋은토지매매 양양남애해변토지매매 양양광진해변토지매매 양양부동산 속초부동산 속초명가부동산']</t>
  </si>
  <si>
    <t>http://blog.naver.com/PostView.nhn?blogId=iiblueii&amp;logNo=221516552953&amp;redirect=Dlog&amp;widgetTypeCall=true&amp;directAccess=false</t>
  </si>
  <si>
    <t>우리나라의 모든 걷기, 자전...</t>
  </si>
  <si>
    <t>[" 푸른 바다의 양양 - 해파랑길 41코스 - 해파랑길은 동해의 떠오르는 해와 푸른 바다를 길동무 삼아 함께 걷는다는 뜻으로 부산의 오륙도해맞이공원부터 강원도 고성의 통일전망대까지 이르는 거리 770km의 걷기여행길이다. 50개 코스 중에서 해파랑길 41코스는 12.2km이며, 총 소요시간은 4시간으로 강릉 주문진해변에서 시작해 양양 죽도해변을 잇는 아름다운 해변길이다. 동해안 최대의 활어시장인 주문진시장이 코스 인근에 있고 양양의 대표 미항 남애항을 코스 중간에 만나 겨울철 식도락여행객에게 어울리는 코스이다. 백사장이 아름다운 주문진해변을 시작으로 향호해변, 기경해변, 원포해변, 남애해변, 인구해변 등이 차례로 이어지는 가운데 짙푸른 겨울바다의 매력을 온전히 느낄 수 있다. 주문진시장 경매 풍경 해오름의 고장 해파랑길 41코스는 양양에서 맞이하는 첫 번째 코스로 강릉 주문진해변에서 시작된다. 출발지점으로부터 약 500m, 동해대로(7번국도) 아래를 통과하면 둘레 2.5km의 향호가 나온다. 향호(香湖)는 동해안 곳곳에 산재해 있는 18개 석호(潟湖) 중 하나이다. 석호는 바다와 강물이 만나는 곳에 퇴적작용으로 생긴 자연호수이다. 향호(香湖)라는 지명은 고려 충선왕 때 동해사면을 흐르는 계곡의 하류와 동해안의 바닷물이 만나는 지점에 향나무를 묻는 매향(埋香)의 풍습에서 유래하였다고 전해진다. 향호는 바다와 호수, 태백산맥이 잘 어우러져 한 폭의 동양화를 연상케 한다. 예전에는 경치가 뛰어나 취적정, 강정, 향호정 같은 정자가 있었으나 지금은 사라지고 터만 남아 있다. 향호를 돌아 다시 해안으로 나오면 강릉시와는 헤어지고 양양군에 첫발을 내딛게 된다. 오를 양(襄)자와 햇볕 양(陽)자를 쓴 양양은 이름 그대로 ‘해오름의 고장’이다. 양양은 고려시대부터 동쪽 해안가 낙산에 동해신을 모시는 동해신묘를 설치하고, 매년 정초와 봄·가을에 동해신에 대한 제사와 풍농·풍어를 기원하는 제사를 지내던 곳 인 만큼 그 뿌리부터 남다른 일출의 고장이다. 그 명성답게 해마다 새해 첫 날이 되면 전국에서 일출을 맞이하기 위해 수많은 사람이 찾는 고장이다. 양양의 첫 관문은 지경리마을이다. 지경리는 양양군의 첫 얼굴로 고장을 대표하는 마음으로 항상 깨끗한 환경을 만들고자 노력하는 주민들을 볼 수 있는 마을이다. 오가는 여행객에게 좋은 인상을 주려는 자부심이 대단하다. 마을을 지나면 1.5km에 달하는 지경리해변이 이어진다. 해변 끝자락 남애1리마을회관 앞에서 갯바위가 나오는데 그 형태가 기이하고 웅장해 지나가는 사람들의 발걸음을 멈추게 한다. 향호 고운모래와 푸른바다가 어우러진 지경해변 남애리라는 지명은 바람이 부는 날이면 매화 꽃잎이 바람에 날려서 바닷가 마을로 떨어진다고 해서 ‘낙매’라고 부르다가, '남쪽바다' 라는 뜻으로 지금의 ‘남애’가 되었다. 남애리를 대표하는 곳은 단연, 남애항이다. 남애항은 영화 ‘고래사냥(1984)’의 마지막 장면이 촬영된 장소로 강원도 3대 미항이자 강원도의 베네치아로 불리는 항이다. 베네치아를 기대하고 갔다면 확연히 다른 풍경에 조금 실망할 수 있겠지만, 그것도 잠시 뿐이다. 강원도 3대 미항은 삼척의 초곡항, 강릉의 심곡항, 그리고 양양의 남애항이다. 세 곳 모두 작은 항구로 시간마저도 천천히 흘러갈 것 같은 한적한 분위기와 동해의 깊고 푸른 바다가 한 폭의 그림처럼 펼쳐진 곳이다. 특히, 남애항은 동해시의 추암 일출과 함께 일출의 최고 명소로 꼽히는 곳이다. 사실 남애항은, 1940년대 일제가 동해안의 원목을 수탈하기 위해 조성한 항이었다. 남애항은 예부터 가자미 반, 물 반 이라는 표현이 나왔을 만큼 가자미가 유명해서 겨울철이 되면 가자미식혜 향이 마을 가득 진동한다. 남애항 남애해변 푸른바다, 서퍼들의 천국 길은 남애3리해수욕장과 갯마을해수욕장, 남애해변을 차례로 지나 휴휴암으로 이어진다. 휴휴암은 규모에 비해 잘 알려지지 않은 사찰이다. 낙산사라는 큰 사찰에 가려 알려지지 않았을 뿐 볼 것 많은 알짜배기 사찰이다. 휴휴암은 이름 그대로 ‘쉬고 또 쉰다’는 뜻이다. 휴휴암이 알려지게 된 것은 1999년 바닷가에 누운 부처님 형상의 바위가 발견되면서 부터이다. 그 옆 거북모양의 바위는 부처를 향해 절을 하는 것처럼 보여 불자들에게 인기 있는 사찰이 되었다. 겨울철 눈 쌓인 날은 와불상과 거북모양 바위를 보기 어렵지만 눈 쌓인 풍경과 어우러진 환상적인 일출을 볼 수 있다. 휴휴암 눈 쌓인부처상 처마에 걸린 고드름 휴휴암을 지나면 어느새 해파랑길 41코스의 대장정의 끝이 보인다. 길은 인구해변과 죽도를 거쳐 죽도해변 입구에서 마무리된다. 죽도는 둘레 1㎞, 높이 54m로 섬이라고 부르기 민망한 크기다. 죽도라는 이름은 대나무가 많은 섬이라 붙여진 이름이지만 지금은 대나무 대신 소나무가 그 자리를 대신하고 육지와 연결되어 섬의 흔적을 찾아볼 수 없다. 몇 해 전만 해도 죽도 주변의 분위기는 한산했다. 그저 작은 어촌마을이었지만 요즘은 이 일대에서 가장 뜨거운 곳이 되었다. 젊은 서퍼들이 즐겨 찾기 때문이다. 이 일대 숙소는 서퍼들의 장비를 놓을 수 있도록 개조하였으며 이국적인 분위기의 밥집, 술집도 우후죽순처럼 늘고 있다. 짙어지는 푸른 바다 위에서 서퍼 몇몇이 파도를 즐기는 모습을 볼 수 있다. 해녀가 물질하는 부산이나 경상도의 해파랑길 바다 풍경과 사뭇 다른 바다풍경을 만나며 해파랑길 종합안내판이 있는 죽도해변 입구에서 여정은 마무리한다. 산이라 하기에는 민망한 죽도 죽도정 인근은 서퍼들의 천국 죽도해변 걷는 연인 해파랑길 종합안내판 해파랑길 스탬프 ● 해파랑길 41코스 먹을거리 - 겨울철 포구는 풍요롭다. 이른 아침에 해파랑길 여정을 시작한다면 주문진시장에서 겨울철 별미인 곰치국으로 속을 달래고 출발하는 것이 좋다. - 해파랑길 41코스는 인근에 주문진항이 코스 중반에 남애항이 있어 아무 큰 고민없이 먹을거리를 선택할 수 있다. 계절과 무관한 별미로는 막국수와 수육, 물회 등이 있다. 먹을거리1. 곰치국의 시원한 국물은 겨울철에 먹어야 제격이다. 먹을거리2. 강원도는 막국수와 수육이 유명하다. 겨울철 수육은 제철인 가자미식혜로 맛을 더해준다. 먹을거리3. 해파랑길 어디든 공통적으로 먹을 수 있는 음식이 물회이다. 물회는 홀로 걷는 여행객이 먹기 좋은 동해안 별미다. ● 걷는 거리 : 12.2 ㎞ ● 걷는 시간 : 4시간 ● 걷는 순서 주문진해변향호남애항광진해변죽도정입구(총 12.2㎞, 4시간 소요, 난이도 쉬움) ● 대중교통 주문진고속버스터미널에서300번 버스이용, 주문진해수욕장장류장 하차 후 도보(약330m) * 자세한 코스정보는 이곳을 참조해주세요. http://www.koreatrails.or.kr/courseview/course=1075 화장실 주문진해변, 남애항, 휴휴암, 죽도정 주변 코스문의 (사)한국의길과문화 02-6013-66102 - 동해안에는 고성군 화진포호를 시작으로 강릉시 풍호까지 해안선을 따라 현재 18개의 석호가 분포하고 있다. 석호는 담수와 해수가 공존 하는 특이한 공간으로 생물다양성이 풍부하고 지질학적 가치뿐 아니라 문화·역사적인 측면에서도 보전가치가 매우 큰 중요한 자연자원이다. - 휴휴암 앞 해변에서 발견됐다는 관세음보살 와불상은 진짜 와불상이 아니다. 파도에 침식된 바위가 마치 부처가 누워 있는 듯한 형상을 하고 있다. - 커피로 유명한 강릉에서 커피한잔 여유롭게 즐기고 여행을 떠나는 것도 낭만있다. 최해선 &lt;sunsea81@nate.com&gt;"]</t>
  </si>
  <si>
    <t>http://blog.naver.com/PostView.nhn?blogId=koreatrails&amp;logNo=220915238997&amp;redirect=Dlog&amp;widgetTypeCall=true&amp;directAccess=false</t>
  </si>
  <si>
    <t>양양 애견펜션 하얀...</t>
  </si>
  <si>
    <t>['   애견해수욕장 은 강원도 양양 에 위치하고 있습니다 . 저희 하얀멍이 에서 차로 25분 걸려요 고객님들께서 자주묻는 질문에 이렇게 펌 해 글을올립니다  * 양양 멍비치 최초로 애견해수욕장이 생긴 양양의 멍비치 입니다. 주소: 양양군 현남면 광진리 78-20 광진해변 * 지경공원 제 2의 멍비치로 새롭게 올해 오픈한다고 합니다. 주소: 양양군 현남면 지경리 지경공원  애견해수욕장은 매년 개장여부가 달라질 수 있어서, 작년에 다른 곳에서 강아지와 물놀이를 즐기셨다고 해도 올해는 개장을 하지 않을 수 있습니다. 현재는 위 두곳이 7월 8일부터 8월 20까지 애견해수욕장을 운영한다고 하니, 방문하실 분들은 참고하시기 바랍니다 개장기간이 아닐 때에는 이용할 수 없다고 하네요 애견해수욕장을 이용 할 때에는 이용수칙 을 꼭 지켜주셔야 합니다 그래야 애견해수욕장을 오래오래 반려견들과 함께 사용할 수 있다고 하는데요. - 반려견을 동반하지 않은 일반인은 입장할수 없다. - 도사견 및 맹견류는 출입을 금한다. - 반려견 배설물은 즉시 정리한다. 아직까지 애견해수욕장이 주변 인식들이 좋은 편이 아니라, 애견인들의 모범이 굉장히 중요하다고 합니다. 애견해수욕장이 오래 유지될 수 있도록, 더 많은 해변에 생겨날 수 있도록 이용수칙을 꼭 지켜주셔야해요 (펌글)']</t>
  </si>
  <si>
    <t>http://blog.naver.com/PostView.nhn?blogId=youjin4231&amp;logNo=221046441845&amp;redirect=Dlog&amp;widgetTypeCall=true&amp;directAccess=false</t>
  </si>
  <si>
    <t>황씨의 한걸음 한걸음씩</t>
  </si>
  <si>
    <t>[" '쉬고 또 쉰다'는 뜻을 가진 휴휴암. 이곳은 34년전쯤 처음 가 본 이후로 양양 인근을 지날때면 늘 잊지 않고 찾는 황씨만의 작은 명소이기도 합니다. ... 그리고 이미 포스팅을 한 곳이기도 하지만 올해는 조금 더 디테일하게 안내를 해보고자 '양양 가볼만한곳' 으로 포스팅을 해보려고 합니다. ... 올 여름 휴가를 계획하고 계신다면 참조하셨다가 꼭 한번 들려보세요 1. 양양 가볼만한곳 휴휴암 (休休庵) ▲ 휴휴암 설명지도 (홈페이지 발췌) ▲ 휴휴암 상세지도 (네이버 항공뷰 발췌) 먼저, 양양에서는 낙산사가 제일 크고 유명합니다. 하지만 황씨는 귀차니즘과 운동부족으로 짧고 굵은 코스인 휴휴암을 더 즐겨찾습니다. 입구에 써있던 '불이문 (不二門 )' ... 정확하지는 않지만 불이문 뜻 자체가 이 문을 통과하면 진리를 깨닫고 잃었던 본성을 되찾는다는 의미를 지녔다고 합니다. 2. 휴휴암 (묘적전, 지혜관세음보살, 관음범종) 입구를 지나서 들어오시면 가장 먼저, 묘적전을 만나보실 수 있습니다. 또한 이곳은 1997년에 지어진 법당이며 '천수천안 관세음보살상' 을 보실 수 있습니다. 법당 아래쪽에는 '동자승 석상' 과 황씨의 2016년 포스팅 발췌 웃고계신 '포대화상'을 만나실 수 있습니다. ... 그리고 올해 사진을 찍어와서 보니깐 포대화상 석상만 빼놓고 사진을 찍어왔더군요. 그래서 작년 사진으로 대처해서 올렸습니다. 그리고 포대화상 석상 옆에는 작은 우물같은게 하나 있었습니다. 다른분들은 이 우물의 물을 받아 마시기도 하시고 손을 씻기도 하셨습니다. 저 멀리 보이는 큰 석상은 관음성지 휴휴암 앞 동쪽 끝자락에 모셔진 '지혜관세음보살' 입니다. 또한 안내문을 인용해 써보자면 이 석상 앞에서 기도를 드리시면.. 학문이 부족한 자에게는 학문을 지혜가 부족한 자에게는 지혜를 갖추게 해주신다고 하네요. 또한 이 석상은 총 높이 53척에 통돌 300톤으로 조성되었다고 합니다. 그리고 많은 분들이 석상 주위에 새겨져 있는 조각 사이사이마다 저렇게 동전을 꼽아두셨는데요 . 석상 구경하실때 한번 확인해보시고 의미를 알 수는 없지만 소원도 빌어보세요. 이 종은 '관음범종'이며, 종 전체에 순금을 입힌 황금종이라고 하네요. 참고로 지혜관세음보살 벽부분과 황금종인 관음범종에는 일정 비용을 지불하고 이름을 새길수 있다고 합니다. ... 관심있으시면 별도로 문의해보세요 3. 휴휴암 (카페, 황어때, 보트) 황씨의 2016년 포스팅 발췌 그리고 휴휴암 아래쪽에는 전망 좋은 바다가 펼쳐져있는데요 황씨의 2016년 포스팅 발췌 내려가는 길에는 음료를 파는 큰 카페와 마늘빵, 연꿀빵을 파는 작은 가게가 있습니다. ... 참고로 아래쪽 마늘빵을 파는 곳은 예전에 나무 조각상을 팔던 곳이였는데요 이번에 가보니 빵집으로 바뀌어 있었습니다. 휴휴암은 이렇게 계속 서비스가 확장되고 있습니다. 대충 이 정도만 봐도 양양 가볼만한곳 맞죠 이곳은 바다로 내려가는 길, 중간쯤에 위치한 카페입니다. 황씨의 2015년 포스팅 발췌 참고로 올해는 카페를 이용하지 않았기에 지난 포스팅 사진을 끌고왔습니다. 가격 및 메뉴가 궁금하시면 지난 포스팅을 확인해보세요. 이곳은 휴휴암 끝자락에 위치한 연화법당 고기바위입니다. ... 이곳에서는 물고기를 방생할 수 있으며 바닷가 주변에는 수만마리의 황어떼가 있습니다. ... (방생 우럭 5마리 \\10,000원) 황씨의 2016년 포스팅 발췌 지금 보시는 사진 또한 작년 포스팅 사진인데요 엄청난 황어떼가 잘 표현되어있어 지난 사진으로 대처해서 올려봅니다. ... (물고기 먹이 \\2,000원) 마지막으로 휴휴암 보트 이야기를 해볼까 하는데요 지금까지 34번 가면서 구경만 했었던 보트를 올해 처음으로 타봤습니다. 가격도 저렴하고 생각보다 알차고 재미있었습니다. 아래쪽 내용 확인해보시고 좋은 추억 만들어보세요 &lt;TIP. 보트 간단정보&gt; 비용 : 1인 1만원 (10분  15분) 경로 : 휴휴암에서 죽도해변까지 기타 : 중간쯤 우럭 1마리 방생 및 기념촬영 보트를 타기전 인증샷 찍는 황씨 구명조끼를 입구 출발 보트를 타고 나가시면 죽도 해변이 보이는 인근까지 씽씽 달려나갑니다. 그리고 보트를 타고 돌아올때쯤엔 보트 선장님께서 1인당 1마리씩 물고기주시며 방생할때 기념촬영도 멋지게 해주십니다. (fact. 물고기 방생중인 황씨) ... 짧은 시간이였지만 개인적으로 소소하면서도 기억에 많이 남았던 시간이였습니다. 돌아오는 길 마지막 한컷 ▲ 휴휴암 보트 동영상 ... 이렇게 황씨는 이곳에서 짧고 굵게 관광을 끝냈습니다. &lt;휴휴암 후기&gt; 이곳에 처음 갔을땐 아시는 분들만 찾는 소소한 작은 명소였는데요 올해가보니 이른 성수기인데도.. 관광버스도 있고 방문객도 많이 있었습니다. 즉 그만큼 유명해졌다는 소리겠죠 ... 또한 이곳은 낙산사에 비해 규모도 작고 절이 지닌 의미가 다를수는 있겠지만, 지극히 개인적으로 황씨는 이곳을 추천해드립니다 왜냐면요 이곳은 단시간에 많은걸 보고 담을 수 있었기 때문입니다. 올해 혹시나 양양쪽으로 여행을 가신다면 꼭 한번 양양 가볼만한곳 인 휴휴암에 들려 여유를 만끽해보세요 ... P.S 비록 종교는 달랐지만 보이는 풍경과 전망은 누구에게나 똑같을 것 입니다.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주소 : 강원도 양양군 현남면 광진2길 3-16 전화 : 033-671-0093 ( http://huhuam.org ) 주차 : 주차무료 (절 아래쪽 입구, 절 안쪽 입구) ※ 입장료 부터 주차 까지 모두 무료 입니다."]</t>
  </si>
  <si>
    <t>http://blog.naver.com/PostView.nhn?blogId=hbw0315&amp;logNo=221054987850&amp;redirect=Dlog&amp;widgetTypeCall=true&amp;directAccess=false</t>
  </si>
  <si>
    <t>[' 애견캠퍼들에게 좋은 소식, 양양애견해수욕장 멍비치 소개해드릴게요 얼마 전 갔었던 양양 광진해변.. 조용하고 한적한 이 곳이 반려견 가족을 위한 최고의 시설을 갖춘 양양애견해수욕장 멍비치로 업그레이드 되었답니다. 전기는 되지 않지만 캠핑도 가능하니 애견캠퍼들에게도 좋은 소식 맞죠 저흰 이번에 캠핑이 아닌 소풍을 갔지만 곧 주말이 오면 캠핑을 가려고 합니다. 양양애견해수욕장 멍비치는 캠핑도 피크닉도 모두 가능합니다. 해변에서 배달음식도 물론 시켜먹을 수가 있고요 양양애견해수욕장 멍비치 입구를 기준으로 오른쪽은 반려견가족이 피크닉을 즐길 수 있는 넓고 고운 모래사장의 해변과 잔잔한 파도로 안심하고 물놀이를 할 수 있는 바다가 펼쳐져 있어요 그리고 양양애견해수욕장 멍비치 입구 왼쪽 나무그늘로는 텐트를 칠 수 있는 곳이 있답니다. 우리가 갔던 날에도 거의 빈자리가 없을 정도로 애견캠퍼들이 많았어요. 이른 아침이라 사람이 그리 많지 않았어요. 깨끗하게 잘 정리정돈 되어있는 시설물들이 보입니다. 파도가 참 잔잔하죠 늘 물이 무서운 저도 들어가서 물놀이 하고 싶다는 생각이 간절했어요. 그렇지만 갑작스런 소풍이라 준비가 되어있지 않아.. 참고 다음 기회를 노릴 수 밖에 없었죠.. 멀리 우리의 일행이 보이네요 물이 정말 깊지 않아요..저 멀리까지 나가도 성인 허리정도 파도도 잔잔해서 물이 무서운 사람들도 충분히 물놀이를 할 수 있겠더라구요 저 멀리 조개를 잡는 가족도 보이지요 튜브매트 위에 반려견과 함께 누워 잔잔한 파도를 느끼는 가족도 있었어요 오전시간이라 한적하니 너무 좋았답니다 어디서 반려견과 함께 남 눈치 보지 않고 이런 즐거운 시간을 보낼 수 있겠어요 테이블과 파라솔을 대여해서 자리를 깔고 신나게 물놀이 준비.. 이미 바다와 한바탕 싸움을 하고 돌아온 녀석도 있고.. 그저 바다만 바라보며 어서 물에서 나오라고 잔소리하는 녀석도 있고.. 사진 그만 찍고 간식이나 좀 내놔보라는 녀석도 있고... 귀여운 우리들의 똥강아지들입니다.  해변이 굉장히 깨끗하죠 우리 애들 똥은 우리가 치운다, 반려견가족이면 누구나 기본에티켓, 배변봉투에 아이들 똥을 담아 퇴장시 반납하면 아이들 간식과 사료등 선물을 준답니다 그러니 잊지 말고 꼭 배변봉투에 아이들 변을 잘 치워서 반납해주세요 설명하지 않아도 우리 모두는 그게 기본이란거 알고 있죠  고운 모래가 좋은지...얼굴과 온 몸을 파묻고 모래찜질중인... 너는... 대체... 정체가 뭐냐 이 녀석아.. 얼굴 가득 모래를 묻혀...냉수로 여러번 세수를 했더랫지요... 눈에 모래가 들어갔을 경우에는 눈이 다칠 수 있으니 억지로 문질러 떼어내려 하지 마시고 너무 차갑지 않은 생수를 듬뿍 흘려 자연스레 모래가 씻겨내려가게 해주세요.... 이 녀석은 그런 세수를 세번이나 했답니다. 씻으면 또 파묻고 난리고 또 씻으면 또 묻고.. 모래가 그리 좋은거니 봉지 가득 조개를 잡은 우리의 일행.... 얕은 물 입구에서 팔을 휘저으면 단단한 돌맹이들이 잡히고.. 꺼내보면 그게 다 조개랍니다 이웃 가족은 여러봉지 가득 조개를 잡았는지.. 한참을 조개잡이에 심취해 계셨어요  또 다른 재미죠 해감 잘 해서 라면에 투하 또는 칼국수 참 맛잇겟죠 조개가 너무 깨끗하고 예쁘지 않나요 다음에 캠핑 갈 때는 조개 한 봉지 가득 잡아 칼국수 끓여먹으려고요 서해에서나 조개 잡는 줄 알았지, 동해에서... 거기다 얕은 물에서 손 쉽게 조개를 잡을 생각은 못해봤네요. 반려견과 함께 마음 편히 갈 수 있는 양양애견해수욕장 멍비치, 애견캠퍼와 반려견 가족 모두에게 추천해요 입장료와 환불규정 참고하시고요 입장료가 아깝지 않을 만큼 시설 잘 되어있고, 마음 편히 놀 수 있답니다 멍비치 완전 최고 엄지 척 이번주에는 주병진님의 삼둥이들 대중소들이 촬영하러 온다고 해요 방송타면 인기절정이겠어요.   저희가 가기 전 날에는 웰시코기들 정모가 있었다고 하니.. 그 귀여운 토실궁둥이들을 못 봐서 아쉬웠네요. 올 여름, 반려견과 함께 어디에서 무엇을 해야 하는지 고민이 많았던 반려견가족이라면 양양애견해수욕장 멍비치 추천합니다. 애견피크닉족애견캠퍼족 모두모두 모여보세요 멍비치에서 만납시다요*']</t>
  </si>
  <si>
    <t>http://blog.naver.com/PostView.nhn?blogId=tod0905&amp;logNo=220759797989&amp;redirect=Dlog&amp;widgetTypeCall=true&amp;directAccess=false</t>
  </si>
  <si>
    <t>비바람거세도</t>
  </si>
  <si>
    <t>[' 전국일주 29일째 (강릉주문진해수욕장양양수산항) 2016. 7. 14. 목 오전 9시30분 강릉주문진해수욕장 출발 오늘의 여정도 길다 주문진-향호-지경-원포리-남애1리-남애항 남애3리-갯마을-광진-인구-죽도-동산리 북분리-잔교리-38선휴게소-기사문-하조대 동호-수산항 향호는 호수고 항구와 38선휴게소를 제외하면 모두 해수욕장이다 남애와 동산리,기사문은 항구와 겸하고 있거나 바로 옆이다 해수욕장이 이렇게 많다는거 이번에 처음 알았다  주문진을 지나면 바로 산좋고 물맑은 양양이다 지경해수욕장 이렇게 넓은 길도 걷고.. 서핑보드 연습하는 친구들도 있고.. 기암괴석도 아름답고.. 마을도 예쁘고.. 특히 남애항은 조용하고 아담하다 전망대에서 바라 본 남애항 남애3리해수욕장 남애초등학교 북분리해수욕장 해안선은 거의 철책으로 되어 있다 정말 좋은 길이다 38선 돌파 기념탑 여기는 위도상 실제 38도 라인이고 비무장지대는 훨씬 북쪽에 있다 기념탑이 있는 38선휴게소에서 바라 본 전망 물빛이 환상적이다 새벽부터 오전사이에 폭우가 쏟아 졌으나 오후에는 이렇게 날씨가 화창하다 파랑과 빨강의 조화 하조대해수욕장 크지만 역시 기대는 금물 약간 실망이다 동호해수욕장 파도의 아름다움에 넋을 잃었다 전혀 기대하지도 않았는데.. 파도1 파도2 파도3 파도4 파도5 전국일주 29일째 (강릉주문진해수욕장양양수산항) 2016. 7. 14. 목 오늘은 수산항에서 야영 경비 해물순두부찌개 7,000 캔막걸리 1,000 콩국수 6,000 국순당막걸리와 생수 3,000 합계 17,000 누계 967,820 날씨도 더운데 동호해수욕장의 시원한 파도를 선물로 드립니다  편안한 밤 되십시요']</t>
  </si>
  <si>
    <t>http://blog.naver.com/PostView.nhn?blogId=ket102k&amp;logNo=220762344755&amp;redirect=Dlog&amp;widgetTypeCall=true&amp;directAccess=false</t>
  </si>
  <si>
    <t>사진에 생각 더하기</t>
  </si>
  <si>
    <t>[" 대한민국 여름휴가 여행지 1순위는 어디일까요 ...두구두구... 바로 ' 강원도 '입니다.  2019 강원도 해수욕장 개장일을 안내 합니다. *강릉시 / 7월 5일  8월 18일 / 경포, 주문진, 정동진, 옥계, 사근진, 강문, 연곡, 안목, 사천진, 영진, 하평, 사천, 순긋, 남항진, 염전, 안인, 등명, 금진, 도직, 송정해수욕장 등 20곳 *동해시 / 7월 10일  8월 18일 /  망상해수욕장, 추암, 어달, 노봉, 대진 등 6곳  *속초시 / 7월 5일  8월 18일 /  속초해수욕장, 외옹치, 등대 등 3곳  *삼척시 / 7월 12일  8월 18일 / 삼척해수욕장, 맹방, 증산, 작은후진, 상맹방, 하맹방, 덕산, 궁촌, 원평, 문암, 용화, 장호, 임원, 오분, 부남해수욕장 등 15곳  *양양군 / 7월 12일  8월 25일 / 물치해변, 낙산, 하조대, 정암, 중광정, 기사문, 잔교, 북분, 동산, 동산포, 죽도, 인구, 광진, 갯마을, 남애, 원포, 설악, 동호, 지경해수욕장 등 21곳 *고성군 / 7월 12일  8월 18일 /  송지호해변, 화진포, 삼포, 명파, 백도, 대진리, 초도, 거진리, 공현진, 삼포리, 자작도, 문암, 교암, 아야진, 청간, 천진, 봉포해변 등 27곳  *모두 오전 9:00  18:00까지 운영 * 속초해수욕장 야간 개장은 7. 27(토)  8. 10(토) 21:00까지 개방   강원도 바다가 당신의 여름을 책임집니다 문화체육관광부와 한국관광공사가 실시한 설문조사에 의하면 국내 여름휴가지로 30.6%의 사람들이 강원도를 뽑았습니다. 그다음은 제주로 17%가 선택했고요. 그만큼 강원도의 자연을 사랑하는 사람들이 많습니다. 특히 맑고 시원한 동해가 있어 바다와 해변에서 재미와 휴식이 가능합니다. 강원도 6개 시·군 92곳의 해변에서 재미있고, 좋은 추억만 간직하길 바랍니다.   경포해수욕장 은 해변 무대 뒤 백사장에 초대형 해수풀을 설치합니다. 물론 무료로 이용 가능합니다.   삼척 쏠비치 앞 삼척해수욕장 삼척해변 은 비치썸 페스티벌과 맹방 바캉스 페스티벌이 진행됩니다.   삼척 장호항   동해시 망상해수욕장 은 에어바운스와 미니 바이킹 등 이동식 바다 테마파크를 운영합니다. 그리고 7월 2021일에는 그린플러그드 2019가 이틀간 열립니다. 동해시는 올해부터 전국 최초로 3개 해수욕장에 CCTV를 설치해 안전에 최선을 다한다.    고성 청간해변 고성 삼포해변 에서는 서핑 뮤직 페스티벌이 7월 12일부터 14일까지 열립니다. 고성 화진포 해수욕장 에서는 모기퇴치 식물을 심어 '모기 없는 해수욕장'으로 쾌적한 휴가를  보낼 수 있습니다.   속초해변 특히 속초해수욕장 은  7. 27(토)  8. 10(토) 일까지 오전 9시부터 밤 9시까지 동해안 최초 야간개장 으로 해변을 개방합니다. 조명과 야간 볼거리로 더욱 인기가 있을 것으로 예상됩니다. 문의: 속초시청 관광과 033-639-2027   삼척해수욕장의 밤 풍경  많은 사람들이 찾는 강원도 6개 시·군에서는 보다 청결하고, 안전한 해수욕장을 개방하는데 정성스런 준비를  철저히 해야 할 것입니다.   경포해변 강원도 강릉시 강문동 산1-1 삼척해수욕장입구 강원도 삼척시 갈천동 속초해수욕장 강원도 속초시 조양동 속초해수욕장 망상해수욕장 강원도 동해시 망상동 393-16 송지호해수욕장 강원도 고성군 죽왕면 강원도해수욕장개장일 강원도 해수욕장 여름휴가 경포해수욕장 삼척해수욕장 속초해수욕장 망상해수욕장 송지호 고성 여름 휴가지 강원도가볼만한곳 동해안 휴가지추천  아름다운 강원도 명소와 소식은 ‘강원도청’ 페이스북 이 좋아요 https://www.facebook.com/gwdoraeyo 강원도청 강원도청, 강원도 춘천. 좋아하는 사람 154,727명 · 이야기하고 있는 사람들 1,691명. 강원도 공식 페이스북 페이지 입니다. www.facebook.com"]</t>
  </si>
  <si>
    <t>http://blog.naver.com/PostView.nhn?blogId=flower4653&amp;logNo=221575724606&amp;redirect=Dlog&amp;widgetTypeCall=true&amp;directAccess=false</t>
  </si>
  <si>
    <t>한국MSD동물약품 ST...</t>
  </si>
  <si>
    <t>[' 안녕하세요 , MSD 동물약품입니다 . :) 늦은 여름휴가를 계획중인 분들이나 다가올 황금연휴에 반려견 동반 여행코스를 계획하고 계신 분들이라면 아름다운 자연을 간직한 강원도 양양으로 떠나보시는 건 어떠세요  서울양양고속도로 개통으로 서울에서 양양까지 소요되는 시간이 1 시간 30 분으로 줄었는데요  강원도 양양으로 여행 계획을 세우고 계신 분들이라면 이번 포스팅을 주목해 주세요  휴휴암 (이미지 출처 – flickr @ meesum) 반려견과 함께 떠나면 좋은 강원도 양양의 여행코스  첫 번째로 소개해 드릴 곳은 현남면에 위치한 ‘ 휴휴암 ’ 이라는 곳입니다 . 이곳은 ‘ 동해의 숨겨진 비경 ’ 이라는 별명을 갖고 있는 곳으로 작은 절과 그 뒤로 보이는 바다를 내려보면 , 바닷 속에 거북이의 모습을 한 넓은 바위가 펼쳐져 있답니다 . (이미지 출처 – flickr @ meesum) 또 , 부처가 누워있는 모습을 닮은 바위도 있는데요 . 마치 거북이 형상의 바위가 부처 모양의 바위에게 절을 하고 있는 듯한 모습이랍니다 . 그 오른쪽 절벽에는 중바위라 불리는 거대한 바위 두 개가 있는데요 . 목탁을 들고 아래에 있는 부처상에게 합장을 하고 있는 스님의 모습처럼 보여진답니다 . 인공적인 조경이 아닌 오랜 시간에 걸처 자연이 만들어 놓은 멋진 풍경이라 더욱 놀라운 이 곳  아름다운 광경을 감상하고 싶은 분들이라면 , 강원도 양양 여행 시 꼭 들러봐야 할 곳이랍니다 . :D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위치 : 강원도 양양군 현남면 광진 2 길 3-16 죽도정 두 번째로 소개해 드릴 곳은 강원도 양양 현남면에 위치한 ‘ 죽도정 ’ 이라는 곳입니다 . 이곳은 과거에는 섬이었지만 현재는 육지와 연결되어 송죽이 사계절 내내 울창해요 . 죽도정을 오르는 길은 많은 계단이 이어져 있기 때문에 관절이 약한 반려견과 동반해야 한다면 아이들이 직접 오르내리는 것은 피하는 것이 좋습니다 . 정상에 오르는 동안에도 대나무 숲 너머 푸르른 동해 바다를 감상하실 수 있는데요 . 정상에 오르면 아름다운 바다 전망을 한 눈에 담으실 수 있어요  상쾌한 소나무 향과 함께 보기만 해도 시원해지는 동해 바다를 감상하고 싶은 분들이라면 이곳을 찾아보시길  죽도정 강원도 양양군 현남면 인구리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15162929&amp;quot;,&amp;quot;latitude&amp;quot;:&amp;quot;37.971617&amp;quot;,&amp;quot;markerLatitude&amp;quot;:&amp;quot;37.971617&amp;quot;,&amp;quot;markerLongitude&amp;quot;:&amp;quot;128.7639141&amp;quot;,&amp;quot;title&amp;quot;:&amp;quot;죽도정&amp;quot;,&amp;quot;longitude&amp;quot;:&amp;quot;128.7639141&amp;quot;}&gt;지도보기&lt;/a&gt; 위치 : 강원도 양양군 현남면 인구리 하조대 (이미지 출처 – flickr @ Won-Hee Lee) 마지막으로 소개해 드릴 곳은 아름다운 기암괴석과 바위섬으로 이뤄져 있는 암석 해안인데요 . 조선의 개국공신으로 알려진 하륜과 조준이 혁명을 도모한 곳이라 하여 두 사람의 이름을 딴 곳이기도 하죠 . 울창한 소나무 숲을 비롯해 , 에메랄드 빛 바닷물이 기다리고 있어 해마다 여름이 되면 많은 사람들이 찾는 명소이지요 :) 서핑 스팟으로도 사랑 받고 있는 장소랍니다  (이미지 출처 – flickr @ Won-Hee Lee) 반려견과 함께 하조대 해수욕장의 넓디 넓은 백사장도 거닐어 보시고 , 하조대 전망대로 이동해 아름다운 바다와 기암절벽 , 멋스러운 정자의 경치를 한 곳에서 감상해 보시는 건 어떨까요  :D 하조대 강원도 양양군 현북면 하광정리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13491553&amp;quot;,&amp;quot;latitude&amp;quot;:&amp;quot;38.0213447&amp;quot;,&amp;quot;markerLatitude&amp;quot;:&amp;quot;38.0213447&amp;quot;,&amp;quot;markerLongitude&amp;quot;:&amp;quot;128.7353877&amp;quot;,&amp;quot;title&amp;quot;:&amp;quot;하조대&amp;quot;,&amp;quot;longitude&amp;quot;:&amp;quot;128.7353877&amp;quot;}&gt;지도보기&lt;/a&gt; 위치 : 강원도 양양군 현북면 하광정리 계절과 관계없이 여가와 휴식을 위해 많은 사람들이 모이는 강원도 양양  :) 푸르른 바다와 울창한 소나무 숲에서 반려견과 함께 특별한 휴가를 즐기고 싶은 분들이라면 , 다가오는 주말 강원도 양양으로 떠나보아요 ']</t>
  </si>
  <si>
    <t>http://blog.naver.com/PostView.nhn?blogId=msdah&amp;logNo=221102659815&amp;redirect=Dlog&amp;widgetTypeCall=true&amp;directAccess=false</t>
  </si>
  <si>
    <t>티케의 세상 스케치</t>
  </si>
  <si>
    <t>[' 양양 가볼만한곳 에메랄드빛 바다를 품은 휴휴암  속초여행길에 그낭 돌아가기 아쉬워 들른 동해바다를 품은 곳 10여년전 까지만 해도 없던 사찰인데 언제 있었지 양양하면 낙산사가 가장 먼저 떠오르는데... 속초에서 멀지 않으니 발길을 이곳으로 돌린다. 처음 찾아는 곳이니 어떤 전경이 펼쳐질까 궁금해진다. 이웃님들의 소식으로도 전혀 접해보지 않았던 터인데 하늘빛 마저 도움을 준다.  여행일 : 2016. 8. 27    별도의 관람료, 주차료 없다. 주차장 적당한 곳에 주차를한 후 5분여 거리에 있는 사찰로 향한다. 아직 여름휴가가 끝나지 않았나 동해를 찾은 사람들의 모습이 무척이나 많아 보인다.       바다가에 있으니 해수관음상이 맞겠지 주변 전각들이 한눈에 들어온다. 무조건 바다가 보이는 방향으로 발걸음을 향한다. 에메랄드빛 푸른 바다를 보고 그냥 가기 무척이나 아쉽다. 신발벗고 텀벙 텀벙 들어가고픈데...        휴휴암 묘적전 마음과 몸 모두 쉬다 가라는 뜻일까 전각의 이름은 낮설지만...파란 하늘이 모든것을 감싸주는듯하다.            사찰전체적인 분위기가 가파르지 않은 곳에 있어 걷기고 괜잖고 요사채 아래에는 간단한 음료를 마실 수 있는 카페가 있는데 전망이 좋아보인다. 잠시 지나가는 길에 들렸으니 그런 여유는 없고           다양한 종류의 동자스님 모습들이 와 닿는다. 수행중인 스님, 웃고 있는 모습, 심통부리는 모습 등 귀여운 모습들이 있지만, 아직 학부모이기에 책읽는 스님의 모습이 가장 보기좋다.           푸른물결이 넘실대는 동해바다 근래에 시원한 느낌의 푸른바다를 접해보지 않은것 같아. 그 시원스런 분위기를 느끼고 싶었는데 이곳에서 보는구나  이래서 동해를 찾는 이유중에 하나가 아닐까 자연적으로 생성된 넓디 넓은 너럭바위가 떡 하니 자리를 하고 있다. 주변을 보니 방생하는 물고기도 있고, 물고기 감상하는 분들도 꽤 있어 보인다.         바위 바로 아래 검정색으로 보이는 것들이 모두 물고기다. 수 만 마리의 물고기들이 떼를 지어 있는 모습이 장관이다. 자연발생적으로 생성된걸까 방생한 물고기들이 자라 지금의 모습을 보여주는걸까 자못 궁금하다.             힘찬 물살에도 이곳을 떠나지 않고 있는 모습이 신기하다. 어떤 연유인지 몰라도        범종루(관음범종)에 있는 범종인데 전체 순금으로 입혔다고 한다. 종아래 들어가 무얼하는걸까 금을 긁는것은 아닐테고...     해수관음보살이 아닌 지혜관음보살이라 한다. 이곳을 순례하면 지혜가 생겨 공부를 잘할 수 있다고 하니 어미 마음은 다그런거... 그 짧은 시간에 한바퀴둘러 보았다. 올해의 최대 목표는...            그토록 바쁜 시간이었음에도 다시 담고 또 담아본다. 어떤 마음이었는지 지혜관음보살은 알고 있을까 3년전 부터 가보고 싶었는데 이렇게 다녀 올 수 있구나 양양가볼만한곳 에메랄드빛 동해바다를 품은 휴휴암은 불이문을 시작으로 다라니 굴법당, 묘적전, 비룡관음전 관음범종, 지혜관음보상, 요사채 등으로 구성되어 있었다.  휴휴암 강원도 양양군 현남면 광진2길 3-16 대중교통 : 강릉시외버스 터미널-주문진 방향 시내버스 300번 주문지에서 하조대행 시내버스 승차 광진리 휴휴암 하차    ']</t>
  </si>
  <si>
    <t>http://blog.naver.com/PostView.nhn?blogId=maum0577&amp;logNo=220800624101&amp;redirect=Dlog&amp;widgetTypeCall=true&amp;directAccess=false</t>
  </si>
  <si>
    <t>yeorang</t>
  </si>
  <si>
    <t>[' 애견인들에게는사랑을 받아온 강아지 애견해수욕장 양양 멍비치 말도 많았던 애견해수욕장인데요 말도 많았던 만큼 2017년 올해 개장이 불투명했었는데 강아지 애견해수욕장 양양 멍비치가 7월 8일 개장한다고 하네요. 올해는 더 많은 강아지들이 방문할 거 같아요. 나날이 인기가 늘어나는 멍멍이 양양 멍비치 우리 코코 입양 일주일때 모습.. 애견인들만 사용하는 애견해수욕장이라 특이사항, 민원도 참 많은 거 같아요. 없애라는 말도 참 많았는데 주민들은 주의환경때문에 반대가 심하다고해요. 우리가 매너를 지켜야 양양 멍비치도 존재할 수 있어요. 내 집처럼 주인의식을 한번 더 가졌으면 좋지 않을까요. 겸둥이 코코 애견해수욕장 양양 멍비치 개장일은 7월 8일 - 8월 20일까지랍니다. 그 후에는 철문으로 닫는다고해요. 오전 9시 - 오후 6시까지 (해변산책 8시까지) 놀 수 있고요 도사견은 입장을 제한해요. 도사견이 출입할 수 있는 시간이 오전 7시 - 오전 9시, 오후 6시 - 8시까지오니 참고하세요. 강아지 응가는 꼭 처리해주세요. 안그러면 양양 멍비치가 사라질 수 있어요. 그리고 본부석으로 응가를 가져오면 간식을 준다네요. 주민분들도 노력해주시는데 우리도 매너를 지켜야겠죠. 올 여름 기대하라 코코 쓰레기 봉투를 주신다하니 처리도 깔끔히 방갈로와 야영장이 마을에서 운영해요. 화장실 계수대 샤워장이 준비되어 있지만 전기는 없어요. 애견해수욕장 양양 멍비치 위치 광진리 78-20 광진해변 제2 양양 멍비치가 생겼어요. 그곳은 지경공원 입니다. 올여름 무척 더울거 같은데 우리 코코랑 신나게 물놀이 갔다온후 휴가 이야기 또 올려볼게요']</t>
  </si>
  <si>
    <t>http://blog.naver.com/PostView.nhn?blogId=lamerblanc6&amp;logNo=221036137988&amp;redirect=Dlog&amp;widgetTypeCall=true&amp;directAccess=false</t>
  </si>
  <si>
    <t>몽상가 중독증세의 여행이야...</t>
  </si>
  <si>
    <t>[" 강원도 여행 2일째 백암사 - 하조대 - 남애항으로 이어진 코스. 하조대에서 남애항으로 넘어오는 길에 휴휴암을 구경하려고 했으나 뜻을 이루지 못하고 남애항만 구경했습니다. 역시 일행이 많으니 제대로 구경하기가 쉽지가 않네요 남애항은 거의 10년 만에 다시 찾아온 거 같네요 친구랑 함께 강원도 가족 여행 왔을 때 오색 약수터, 대포항, 남애항 등을 구경했었거든요. 오색 약수터하고 대포항은 이후로도 몇 번 왔었지만 남애항은 온 적이 없어요. 양양에서 가장 큰 항구이자, 강원도 3대 미항으로 손꼽히는 남애항 을 여러 번 강원도 여행에서 계속 빼놓고 다녔다는 건 제가 생각해도 참 아이러니 한 일니다. 남애항이 아름다운 미항으로 불리는 이유는 아마도 해변에 즐비하게 늘어선 기암괴석들과 그림같이 아담한 항구를 붉게 물들이는 일출이 장관을 이루기 때문일 겁니다. 남애항의 고즈넉한 풍경에 취해 주위를 둘러보면 강태공의 모습을 어렵지 않게 볼 수 있는데요. 봄철 남애항 방파제에서는 운이 좋으면 살이 통통하게 오른 제철 도다리의 짜릿한 손맛을 볼 수 있습니다. 봄 도다리 진짜 대박이지요 에헤라디야 남애항 전망대 그리 높지는 않지만 스카이 워크와 시원한 뷰를 보여주는 전망대입니다. 탁 트인 바다와 항구 주변 곳곳에 크고 작은 바위섬들이 늘어서 있는 모습이 인상적입니다. 남애항은 영화 '고래사냥'의 촬영 장소로도 유명하지요 인근에 남애 해수욕장과 광진해수욕장이 있고, 주문진 항이 있습니다. 동해안에서 아름다운 항구로 손꼽히는 남애항을 찾아 괴암과 작은 돌섬들이 어우러진 항구의 모습을 감상했습니다. 특히 방파제에서 바라보는 풍경이 멋지고 압권이었네요 마지막으로 가족사진 남기고 물러갑니다. 우리 가족은 없어  남애항 강원도 양양군 현남면 남애리 전화 상세보기 &lt;a onclick=return false; href=bSize style=display:none target=blank class=semaplink selink data-linktype=map data-linkdata='{eventTarget : button, searchEngine : NAVER, locationId : 13491692, didSearch : true, longitude : 128.787425, latitude : 37.944518, title : 남애항, markerLongitude : 128.787425, markerLatitude : 37.944518}'&gt;지도보기&lt;/a&gt;"]</t>
  </si>
  <si>
    <t>http://blog.naver.com/PostView.nhn?blogId=alfyoun&amp;logNo=220708869972&amp;redirect=Dlog&amp;widgetTypeCall=true&amp;directAccess=false</t>
  </si>
  <si>
    <t>[' 강원도 양양 휴휴암 친한지인이 바람 쐬고 싶다며 알려줬던 휴휴암 검색해 보니 부산에 용궁사와도 비슷하게 느껴지던 용궁사도 엄청 좋았는데..... (포스팅은 없다 블로그 안할때라 ) 겅원도에도 있다니......기대기대 언제부터 가고 싶었던 곳인데 봄에 강원 도 갔을때가 막 석가탄신일이라 인파에 눌려죽을까 차마 못가고 다른곳만 둘러 보다 왔다 이제사 가봤넹 가보자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위치 : 강원 양양군 현남면 광진2길 3-16 (우) 25056 (지번) 현남면 광진리 1 전화번호 : 033-671-0093 드디어 도착해서 보이는 부처님 두상 완전 신나서 뛰어 내려 가다 보니 일반 주택가의 사람들과 섞여 있는듯 조용히 내려갔다  사람의 몇배인지... 바다와 가까이 있어서 그런지 두꺼비상도 있고 카페도 있다 바다 바라보면서 차한잔 할수 있는 곳 지금은 추우니 테라스석은 썰렁 이곳에서 제도 지내는거 같다 바다 바로 앞에 바람도 쎄고 파도도 쎄서 용왕님 만날수 있을듯 했다  윽 파도 한참 바라 보다 왔다 완전 뻥 뚫리는 기분 시원시원하다 물론 겨울 날씨라 춥기도 했으나 시원함이 먼저 절도 한바퀴 둘러보고 있자니 내가 거꾸로 탐방한듯  주차장 라인이 안정적으로 그려져 있더란...... 어쩐지 주차 시설이 왜케 허접하냐 했는데.... 아무렴 어떠냐 조금있자니 비가 한두방울 내리다 못해 비가 쏟아진다 그것 또한 운치 있는 휴휴암 겨울바다도 보고 마음도 쉴수 있었던 휴휴암 좋다 ']</t>
  </si>
  <si>
    <t>http://blog.naver.com/PostView.nhn?blogId=mjganja4884&amp;logNo=220889163030&amp;redirect=Dlog&amp;widgetTypeCall=true&amp;directAccess=false</t>
  </si>
  <si>
    <t>행복울 꿈꾸는 skin5738</t>
  </si>
  <si>
    <t>[" 강원도 양양군 현남면 광진2길 3-16 (현남면)의 휴휴암(休休庵)을 다녀왔습니다. 휴휴암(休休庵)은 동해의 숨겨진 비경이라 할 만큼 해안이 아름다운 곳입니다. 사찰보다 바다와 맞닿은 해안의 부처바위가 볼거리를 제공하는 곳입니다. 휴휴암(休休庵)은 사실 지어진지 10년 정도된 사찰인데 사찰과 맞닿은 바다쪽을 내려다 보면 바다속에 거북이의 형상을 한 넓은 바위가 있는데 부처가 누워있는 듯한 형상의 자연적으로 생성된 바위가 있어며 주위에 거북이 형상의 바위들이 이 부처 형상의 바위를 향해서 절을 하고 있는 듯한 신기한 형상을 하고 있습니다. 휴휴암(休休庵)은 쉬고 또 쉰다는 뜻이며 미워하는 마음, 어리석은 마음, 시기와 질투, 증오와 갈등까지 팔만사천 가지의 번뇌를 내려 놓는 곳이라 합니다. 주차장에서 휴휴암으로 오르는 입구입니다. 불이문 불이문 근처에서 바라보는 범종각과 지혜관세음보살. 묘적전과 법당내부. 다라니 굴법당과 내부. 지헤관음보살쪽에서 바라보는 휴휴암. 비룡관음전과 법당 내부. 관음 범종각. 범종각 뒷쪽에서 바라보는 바닷가 풍경. 휴휴암이 지어지게 되는 설을 전해주는 바다에 누운 부처형상의 바위와 거북 바위. 지혜관세음보살. 범종각 앞의 석상들. 이제 바다가의 부처 바위로 갑니다. 자그마하고 아담한 백사장도 있습니다. 보이는 계단을 오르면 부처 바위입니다. 아담한 백사장 맞은편에 신기하게 올려진 바위. 부처 바위에 왔습니다. 바다가에는 파도가 장난이 아닙니다. 동해 바다의 거친 파도 소리를 들어며 감상합니다. 이리 찍고 저리 찍고....... 완전 힐링 제대로...... 휴휴암 강원도 양양군 현남면 광진2길 3-16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감사합니다."]</t>
  </si>
  <si>
    <t>http://blog.naver.com/PostView.nhn?blogId=skin5738&amp;logNo=221362335152&amp;redirect=Dlog&amp;widgetTypeCall=true&amp;directAccess=false</t>
  </si>
  <si>
    <t>당신과 나, 우리의 이야기.</t>
  </si>
  <si>
    <t>[' 대한민국, 강원도, 휴휴암 (休休庵) 주소 : 강원도 양양군 현남면 광진2길 3-16 (강원 양양군 현남면 광진리 1) 전화번호 : 033-671-0526 입장료 : 없음 주차 : 가능 양양에서 가까운 곳에 있는 휴휴암. 몸도 쉬고, 팔만사천 무진번뇌 망상을 모두 놓고 쉬고 또 쉬라는 의미라고 한다. 경내에 들어서면 가장 먼저 보이는 불이문 (不二門), 진리는 둘이 아니라는 뜻이다. 바다를 끼고 있어서 경치가 참 좋다. 휴휴암 내에 있는 황금종. 순금으로 도금한 것이라고 한다. 지혜 관음보살상 (智慧 觀音菩薩像) 바다 바로 앞에 위풍당당하게 서 있다. 휴휴암의 가장 큰 장점은 바다를 끼고 있어서 경치가 좋다는 것이다. 조금 내려가면, 고기밥을 팔고 고기밥을 줄 수 있게 되어 있다. 물고기도 먹이가 많은 것을 아는지 많은 수가 몰려와 있다. 의외로 빙수를 파는 카페가 있다. 비룡관음전 (飛龍觀音殿)']</t>
  </si>
  <si>
    <t>http://blog.naver.com/PostView.nhn?blogId=smilewhj&amp;logNo=220454042967&amp;redirect=Dlog&amp;widgetTypeCall=true&amp;directAccess=false</t>
  </si>
  <si>
    <t>람가링의 술래잡기</t>
  </si>
  <si>
    <t>[' 보드란 보드는 다 타봐야지 결심하고 드디어 이루게 되는 역사적인 날이였다. 역사적인 날.... 지인을 따라서 양양 인구해변으로향했다. 죽도 해변 인구해변이 요즘 핫한 서핑구역이라고 들었다. 날씨가 별로 안좋아서 걱정했지만 서핑은 날씨가 안좋아도 비가와도 할 수 있다고 한다. 처음이라 사파리에서 교육을 신청했다 알아보니 오전교육 오후교육이 있다고 해서 하루종일타려고 오전교육을 신청했다. www.surfari.kr  수업은 이론교육과 실기 수업이렇게 나누워졌다 이론수업은 선생님이 미리 준비해둔 PPT 자료를 보면서 진행되었고 서핑의 역사, 서핑 매너 등을 알려주었다. 드디어 바다로 나왔다... 스트레칭을하고 기본적인 자세를 배우고 이제 진짜 바다 속으로, 바다속에서 패들링도 배우고, 보드 방향바꾸는 법 파도타는 법을 배웠다 선생님께서 참 자상했다. 그리고 마지막으로 파도가 오면 뒤에서 잡아주며 보드에서 일어나는 타이밍과 느낌을 알수있도록 도와주었다. 12시 지나서 수업을 끝났고 오후 5시까지 물에 둥둥떠다녔다 딱히 서핑을 했다... 라고 말하긴 뭐하고  그냥 난 미역줄기 같았다. 그래도 너무 재미있게 즐겼던 것같다. 우리는 수업이 끝나고 인구해변 옆 광진해변에 숙소를 잡고 1박을 했다.    이 곳에 사람들이 길에서 카버보드나 롱보드를 타고 다니는데 내년 쯤에 올때는 나도 보드를 가지고 와야겠다.  ']</t>
  </si>
  <si>
    <t>http://blog.naver.com/PostView.nhn?blogId=garamyssi&amp;logNo=220482996774&amp;redirect=Dlog&amp;widgetTypeCall=true&amp;directAccess=false</t>
  </si>
  <si>
    <t>선도부장 그녀에게 보헤미안...</t>
  </si>
  <si>
    <t>[' 양양 가볼만한곳.휴휴암. 드 넓은 바다 /겨울바다 보기 좋은곳.  강원도는  언제나 나에게 새로움이 넘쳐나는곳.바다 보고싶으면 보면 되고, 산에 가고 싶으면 가도 되고,색다른 즐거움이 있어 다른이들도 많이 찾게 되는 여행지가 강원도의 바다가 있는 속초,양양,강릉인듯 하다. 내가 강원도를 이렇게 자주 오게 될줄이야... 1년이면 강원도를 몇번을 오게 되는지. 숫자로 셀수가 없지만 강원도는 내 고향 전라도보다 더 많이 왔다 갔다 하는듯 한데 가장최근도 10월경 강릉 양양을 다녀갔었었다. 그리고 겨울 바다를 보기 위해. 그냥 갑자기 일정을 잡고 강원도 평창,양양. 속초인 숙소까지 오게 되었으니 우리 강원도 여행지로 사랑하는 것 맞는거지...   여행일: 2015.12.12일.    오전은 강원도 평창의 월정사전나무숲길,그리고 눈 덮힌 대관령 하늘목장을 다녀온터다. 점심도 든든히 먹었고 숙소인 속초로 넘어가기전 양양의 해안도로를 보다가 갑자기 우린 이곳을 들러보기로 급 결정 예전에 이곳 휴휴암을 들려볼려다가 그냥 지나쳣는데 이번에는 들러보기로. 한번 머리속에 두면 다음에는 가게 되는게 여행 스타일.. 바다 바로 옆에 해수관음상이 이렇게 양양의 낙산사도 참 유명한 사찰인데 거긴 입장료가 있는데 비해 이곳은 주차료.입장료가 다 무료. 바다를 보는건 거의 비슷하긴 한것 같은데 위치적으로 참 좋은곳이여서 그런지 주말 오후 3시경 많은분들이 이곳을 들렀다 바다는 역시 동해바다. 그리고 겨울바다가 낭만이 있지. 개인적으로 바다보다는 산.계곡이 더 좋긴 하지만 그 낭만만큼은 겨울바다가 있는듯 하다 누군가는 이 바다를 보면 무슨 생각을 할까 사실 난 아무 생각 없었는데.. 그저 바라만 봐도 좋은..    여기 휴휴암 팔진 번뇌를 쉬어가는 곳이라고 하여 이름 붙여진 곳이다. 미워하는 마음,어리석은 마음,시기와 질투, 증오와 갈등까지 팔남사천의 번뇌를 내려놓는 곳이라고 하는데 이 바다 보며 있으면 그 당시 만큼은 다 사라질듯 하다.     지나가다보면 휴휴암 주차장에 차량도 많고,,, 주말 오후 조금은 번잡한 느낌도 있었는데 그 이유를 알겟다. 망망대해를 바라보며.. 나의 가슴도 뻥.     사찰은 크진 않는듯 하다. 법당도 몇개 되진 않고,,, 이곳은 희망의 종을 치는 곳인듯 한데...........황금색이 조금 색다르긴 하다.    소원하나 빌고 바닷가를 걸어보기로. 모래도 참 고운 동해바다.    부서지는 파도의 물살이 이렇게 쌜줄이야. 색감도 파도색이 하얀색으로 변해버린다.거샌 물쌀에 이 바위들 참 아플것만 같으나 그렇게 세찬 파도에 언제나 이렇게 견디고 있으니... 바위끝자라가에 이렇게 법당이 있는데 묘적전이라고 한다. 1999년 바닷가에 누운 부처님 형상의 바위가 발견되어 불자들 사이에 명소가 되었다고 하는데 이렇게 조금은 가려진 느낌. 바로 뒤에는 거북이 형상을 한 넓은 바위가 평상처럼 펼쳐저 이 거북이 바위가 부처를 향해 절을 하는 모양새라고 하는데 바닷가에 자리잡은 바위도 신기할 따름 밀려오는 파도.. 그저 한없이 바라보고 있엇다. 자연의 위엄감도 느껴지고. 날씨가 좋았던 토요일 오후,,, 여유로움까지 즐기고 있다. 자연앞에서는 한없이 작아지는 인간의 존재감.....너무 심오한가.. 계속 앉아 있으니 무섭다. 파도가 아플것 같고.......     거센파도도,작은 파도도..................성난듯 밀려오는 파도를 그저 바라볼뿐. 휴휴암 옆 찾집의 커피향이 참 좋다. 여름이면 참 시원하겟다 생각하며 다음에 또 들러봐도 좋겠다 그리고 저녁은 속초의 아이파크콘도. 예전에 현대수콘도를 갔던곳보다 시설이 훨씬 좋다. 온돌방이라서 지인4명과 송년회가 시작되었다. 여행친구가 만들어준 카프레제. 바질과 치즈,토마토의 조합 굿... 맛나게 잘 먹엇습니다. 속초에 왔으니 회는 빠질수 없고,, 우리의 2015년 화려한 밤은 그렇게 지나갔네요. 양양 휴휴암/ 양양 가볼만한곳. 주소: 강원 양양군 현남면 광진2길 3-16 전화: 033-671-0093']</t>
  </si>
  <si>
    <t>http://blog.naver.com/PostView.nhn?blogId=lyksd&amp;logNo=220611011867&amp;redirect=Dlog&amp;widgetTypeCall=true&amp;directAccess=false</t>
  </si>
  <si>
    <t>대청봉의 등산예찬</t>
  </si>
  <si>
    <t>[' 1. 일시 : 2015년 9월 19일(토) 맑은 날씨  2. 소재지 : 강원도 홍천군 내면 율전리 3. 체험후기 : 매주 목요일 저녁에 서울 광진구청에서 실시하고 있는 제1기 광진약초학교 에서 1차 현장체험학습을 하러, 강원도 홍천군에 위치한 오지를 다녀왔다. 광진구청과 허준약초학교(김원웅 이사장)가 공동으로 운영하고 있어 홍천군 내면 율전리에 있는 허준약초학교 하늘숲 체험장을 간 것이다. 그곳에서 식물분류생태힉자인 장근정 박사로부터 야생화 및 약초에 대해 자세히 해설도 듣고, 천궁 약초도 심어보고, 각조별로 조릿대를 채취하여 조릿대술도 담가보았다. 평상시 산행을 하면서 만나는 야생화며 약초들을 보기만 했는데 앞으로는 그들의 특성및 씀씀이도 익힐 수 있도록 배우고 노력해야겠다. 4. 교통편 : 광진구청 - 서울양양고속도로 - 동홍천TG - 56번 국도 - 율전삼거리 - 31번 국도 - 신흥동 주차장 - 율전3리 방면 - 밤바치마을 * 사진은 홍천 체험학습의 모든 장면과 야생화 및 약초를 가능한 모두 담았답니다.   밤바치식당 앞 도착   오늘 약초해설을 해주실 장근정 박사  벌나무(산청목) --- 간질환, 고혈압에 好  가시오갈피 나무  산당화(명자나무) 열매  원추천인국  과꽃  미국 가막사리  벌개미취  참당귀  오미자  큰엉겅퀴  괴불나무  미꾸리낚시  미꾸리낚시는 마비시키는 효과가 있다네요 --- 개울에 던져 물고기 잡을때 사용  단풍나무 종류 설명 --- 뾰족한 부분이 3개면 신나무, 5개면 고로쇠나무, 7개면 단풍나무, 9개면 단단풍나무, 13개면 섬단풍나무   사위질빵  꽃향유  개쑥부쟁이  달맞이꽃  물양지꽃  왕고들빼기 --- 면역력 강화 好  미국 쑥부쟁이  고마리  개울을 건너고  민미나리  산괴불주머니  개달래  참당귀  흰물봉선   며느리밑씻개  흰물봉선  까실쑥부쟁이  산국  귀하디 귀한 촛대승마  초오(일명 투구꽃) --- 옛날에 사약 재료로 사용  지느러미 엉겅퀴  고려엉겅퀴(일명 곤드레나물)  멸가치 --- 곰취 or 머위와 비슷하나, 멸가치는 독성이 있음  천궁  천궁 심기체험  애기똥풀  배초향  천궁을 심은후 기념촬영  드뎌 허준약초학교 하늘숲 체험장 도착   즐거운 점심시간 --- 허준약초학교 인제체험장에서 재배하고 있는 질경이를 넣어 지은 밥을 먹었죠   건물 내부모습    꿩의 비름  식사후 휴식시간  미국 쑥부쟁이  벌개미취 마타리  까실쑥부쟁이   오늘 현장체험의 하이라이트인 조릿대술을 담는 방법에 대해 설명  우선 조별로 조릿대를 채취해야 합니다  허준약초학교 김원웅 이사장님 --- 대전지역 3선 국회의원을 지내셨던 분이십니다  채취한 조릿대를 씻습니다  씻은 조릿대를 5cm 간격으로 자릅니다  나중에 담아갈 멋진 조릿대담금술병     먼저 담금병에 자른 조릿대를 넣고 담금주(일코올 30도)를 붓습니다 --- 1년 뒤에 개봉한답니다  체험장 방문 기념으로 한컷   양지꽃   허준약초학교 기현정 이사님 --- 약초체험을 얘기하는 시간 마련  정근정 박사님의 약초체험 말씀  김원웅 이사장님 말씀  허준약초학교 하늘숲 체험장 방문 기념사진  만년초  병풀(일명 금전초, 동전초)   이제 하늘숲을 떠나며  밤이 한창 익어가고 있고  우엉 열매  촛대승마  삽주  촛대승마  깊은 숲속에 들어왔습니다  관중(고사리과 식물)  참회나무  곰취꽃  곰발바닥 같은 곰취잎  떨어진 달달한 다래열매를 줏느라 바쁘고     벌개미취 인지, 쑥부쟁이 인지 헷갈려요  이런 꽃들도 종류가 다양해서 구별이 어렵습니다  샤데풀 같기도 한데  다래나무인데 너무 높아 딸수가 없습니다  투구꽃  사위질빵  흰물봉선  까칠쑥부쟁이  벌등골나물 고려엉겅퀴(일명 곤드레)  곤드레  짚신나물  곤드레     벌등골나물  산박하  노란물봉선  산괴불주머니  흰물봉선  보기드문 여우오줌  허준약초학교 체험장 출입문 입니다  여기에도 다래가 있는데  배초향  고려엉겅퀴  흰물봉선   산박하  배초향  윤노리나무  더덕밭인데 수확이 끝났나봐요  더덕넝쿨  여뀌 군락지  여뀌  더덕꽃 --- 원래 밑으로 숙여있는데 들어올려서 찍었답니다  더덕 &amp; 여뀌  고마리 인지, 며느리밑씻개 인지 헷갈려요  뭐더라     나도송이풀  다시 개울을 건너가고  원추천인국  뒤돌아본 체험장 방면  버스타러 갑니다  오늘 전형적인 가을날씨 이군요  오미자  재배중인 곰취  부추  곰취 뒤돌아본 풍광   이렇게 해서 1일 약초체험학습을 마치고 상경하였답니다    다음 현장 체험학습은 10월 중순경에 강원도 인제에서 있을 예정입니다.  그때에도 기대해 주시기 바랍니다. ']</t>
  </si>
  <si>
    <t>http://blog.naver.com/PostView.nhn?blogId=kimbosu&amp;logNo=220487609275&amp;redirect=Dlog&amp;widgetTypeCall=true&amp;directAccess=false</t>
  </si>
  <si>
    <t>1411 무궁화호의 대...</t>
  </si>
  <si>
    <t>[' 강남터미널에서 새벽의 강남을 탐방하면서 동서울로 이동하기위해, 고속터미널에서 143번을 대치동까지 이동한다음 자양동까지 2415번, 자양동에서 광진05번을 이용해 동서울까지 이동했습니다  [고속터미널 04:43 → 05:13 농협대치지점/삼성아파트입구 05:19 → 05:50 신자초교 05: 59 → 동서울터미널 06:17 도착] 동서울터미널에서, 제가 좋아하는 강원도 경치중 한계령의 경치를 구경하고싶어서, 동서울에사 한계령을 거쳐 양양까지 무정차로 가는 동해고속 FX212입니다 값도 금강보다싸고 무정차에 우등형이라 기쁜마음으로 시승을 하였습니다 노선. 동서울발 양양.속초.화진포행 운송사&amp;인가. 동해고속, 시외버스 차호&amp;차종. 강원 72아 1530, 대우 FXII 212 슈퍼크루져 6시32 동서울출발 6시40 구리암사교 6시48 남양주Tg 7시19 동산Tg 심각한 안개 7시32 동홍천Tg 8시11 설악휴게소 8시23 (8시40 한계령정상통과) 9시06 양양도착 (95-110정속으로 2시간34분 소요) 설악휴게소에서 아침으로 먹은 유부우동입니다. 맛은 평범한 휴게소음식급이였습니다 홍천까지는 안개가 심했지만, 고속도로를 나오니 안개가 말끔히 개어있어서 더더욱이 기분이 좋았습니다 46번국도변을 느릿느릿 경치를 구경하니 강원도에 정감이 갑니다  한계삼거리에서 직진해 굽이굽이 올라가다보니 어느덧, 한계령 정상입니다 경치가 정말정말 멋있어서 감탄사가 절로나올정도였습니다  나중에는 금강고속을 이용해 한계령휴게소에서 내려서 느긋히 경치를 보고싶은 생각들었습니다 . 한계령을 칼치기하며 내려와 강을따라 가다 오색리 벚꽃입니다 벚곷도 보니까 절로 봄나들이온기분이 났습니다  그렇게 좋은경치를 감상하고, 양양까지는 기사님의 100-110사이 정속과 답답하지않은 주행으로 생각보다 빠른 느리게 빨리가는() 동해고속 2시간34분이 소요되었습니다 ']</t>
  </si>
  <si>
    <t>http://blog.naver.com/PostView.nhn?blogId=rlaghdrbs22&amp;logNo=220685445593&amp;redirect=Dlog&amp;widgetTypeCall=true&amp;directAccess=false</t>
  </si>
  <si>
    <t>TIST&amp;CO</t>
  </si>
  <si>
    <t>[' 캔들디자이너 / 양초공예협회 자격증/ 강동구 캔들공방 / 소이캔들 클래스 / 소이캔들자격증 / 소이캔들플라워 / 플라워데코레이션캔들 / 캔들취미반 / 석고아트 / 강동캔들/송파캔들/광진캔들/하남캔들/구리캔들 공방 이번달에 소이캔들전문가과정을 수료하시는 쌤의 조화수업사진입니다. 양초공예협회(KCCA) 커리큘럼 + Tist&amp;Co만의 특별커리큘럼으로 진행되는 티스트앤코 프로페셔널과정 중 하나인 조화리스수업. 길이가 긴 실린더형 필라캔들과 잘 어울리죠 보라색을 좋아하시는 쌤의 취향에 맞추어 꽃을 선택하느라, 시장에서 한참을 돌아다녀 구하게 된 라벤더조화에요; 때마침 조화시장에 전체적으로 라벤더조화가 거의 빠진 상태라 맘에 드는 색의 라벤더를 구하기가 어려웠죠;;; 23가지의 소재로만 만들때는 어느 한쪽으로 꽃이 쏠리게 만들기 쉬운데 전체적으로 골고루 꽃을 잘 분배하여 꽂으셨네요 귀여우신 쌤과 어울리는 양양이도 포인트로 꽂아주니 귀엽네요 9월 소이캔들클래스 는 화목반 / 주말반 모집합 니다 관심있으신 분들은 서둘러 문의주세요  [티스트앤코] 서울시 강동구 고덕로38길 47, 2층 T 02-428-6096 E tistnco@naver.com']</t>
  </si>
  <si>
    <t>http://blog.naver.com/PostView.nhn?blogId=tistnco&amp;logNo=220456745169&amp;redirect=Dlog&amp;widgetTypeCall=true&amp;directAccess=false</t>
  </si>
  <si>
    <t>1% 다르게...</t>
  </si>
  <si>
    <t>[' ■ 휴휴암 정동진에서 낙산사 가는 중에 잠시 들린 휴휴암이다. 바닷가에 부처님이 누워있는 형상의 바위가 유명하다는데 잘 못알아보겠네. 숲속의 오래된 사찰같은 고즈넉한 느낌은 덜하지만, 가볍게 절과 바다를 둘러보기로 했다. 가운데분은 손길을 많이 타셨나봐요. 좀 그래  초입을 들어설 때부터 저멀리 한눈에 들어오는 지혜관음보살님이시다. 여기는 카페 아무래도 이 바위인듯한데... 이날 생각보다 춥지않았는데 파도하나는 살벌했다. 종을 앞에서 보려고 돌아오는데 수행중이신 스님께 방해가 될까 차마 가까이 가지못했다. 마치 지금 막 자리잡은 듯 깔끔했던 지혜관음보살님 앞쪽 땅에 문제가 좀 있나본데 잘 해결됐으면 하는 바람이다. - 주소 : 강원도 양양군 현남면 광진리 1 (광진2길 3-16) T.033-671-0093 - 입장료, 주차비 무료 &lt; 20150117 강원/양양여행/양양출사┃쉬고 또 쉬어가라고... 휴휴암 &gt;']</t>
  </si>
  <si>
    <t>http://blog.naver.com/PostView.nhn?blogId=dmlgml76&amp;logNo=220258524792&amp;redirect=Dlog&amp;widgetTypeCall=true&amp;directAccess=false</t>
  </si>
  <si>
    <t>심흥섭, 스며들다!</t>
  </si>
  <si>
    <t>[" 쉬고 또 쉬어도 좋다. 바다를 마음에 담을 수 있는 강원도 양양 휴휴암에서만큼은 지혜관음보살상의 온화함에 한 번, 연화대의 웅장함에 한 번 쉬면서 강원도 여행지로 추천합니다. 지난 2월에 다녀온 휴휴암 여행이야기기입니다. 요즘같이 더운 날씨에 얼음이 나오는 여행기라, 듣기만해도 시원하시죠  휴휴암은 1997년, 홍법스님이 양양군 현남면 광진 2리에 '묘적전'이라는 법당으로 창건했습니다. 해변의 모습이 삼태기 모양을 닮았다고 해서 '삼태기 마을'로 불리는 광진 2리 마을 바닷가에 처음 암자를 지은 것은 아담하고 소박한 어촌마을의 포구가 아름다웠기 때문이라고 합니다.  예전에는 길손들의 발걸음조차 없어 한적한 곳으로 함자와 주변 경관의 절경이 절묘하게 어우러진 한폭의 수채화 같은 곳이었지요. 요즘은 비룡관음전을 비롯해서 요사채, 범종각, 관음보살상 등 많은 건물들이 즐비한데다, 바다에 관세음보살이 모습을 드러냈다는 소식이 전해지면서 속초나 양양을 여행하시는 분들에게 강원도 여행지 추천 필수 코스가 되었습니다  불이문으로 들어가면 묘적전과 굴법당이 있고, 물론 연결되있기는 하지만, 왼쪽으로 가면 지혜관세음보살과 연화대를 바로 만날 수 있습니다. 장난 치는걸 좋아하시거나 심심하시다면 숨박꼭질 놀이도 좋아요. 자, 시원한 얼음부터 한모금 깨무세요 시원하고 오싹하시죠 동자승들의 형형색색, 갖가지의 표정을 짓고 있는 모습을 보면 마음을 내려놓지 않을 수 없겠지요 근심 걱정이 무슨 말인지 모를 시간입니다. 이 곳에서도 많은 분들이 소원을 빌고 했던 것으로 기억되는군요.        휴휴암 하면 떠오르 는 것이 지혜관세음보살상입니다. 양 옆으로는 남순동자(右)와 해상용왕의 삼존(左)이고, 건축한지 얼마 되지 않아서 고풍스러운 느낌은 크지 않아요. 혹자들은 말하더군요. 지혜관세음보살상의 책이 진짜 금일까 가짜 금일까 누구를 위하여 종은 울리는가  바다에 누워있는 관세음보살을 닮았다 하여 ' 연화대'라고 하는 너럭바위와 그 입구의 이름도 없는 작은 해변이 있는 곳으 로 내려가기 위해서 가 는 길에 한 눈에 봐도 고목같은 것이 눈에 들어왔다. 2005년 4월 8일 양양 산불로 낙산사의 혼이 담긴 원통보전의 대들보를 가공해서 축소된 소형 원통보전의 옛 모습으로 복원하려고 했습니다. 하지만, 제작자의 사정으로 이 악기와 진열장을 제작해서 현 상태로 영원히 보존하게 되었다고 합니다. 그러면서, 벼락맞은 대추나무 안쪽을 만지면 운수대통 한다고 하니, 가시는 분들은 참고하세요. 혹시나, 팔렸을지도 모르겠네요.         우리네는 어디에서 왔다가 어디로 가는걸까  바람이 부는데로 흘러만 가는걸까 아니면, 그 바람에 역행하느라 힘들때도 있는걸까 불어라, 불어라 자연이 얘기하는데로 흘러가려마... 휴휴암의 이름도 없는 작은 해변에서 바라본 마을... 깊거나 넓지 않아서 아이들이 놀기에도 좋고, 바위에 앉아 탁족을 해도 좋습니다. 휴휴암 바로 근처에 민박집이 있으니까, 하루 머물고 이 곳에서 일출을 보는 것도 또 하나의 추억거리가 되겠지요   1999년 10월 보름날, 홍법스님이 무지개가 뜬 자리를 살펴보니 관세음보살 형상의 바위가 바다에 누워 있는 것을 발견하 고 널리 알렸다지요 . 그 옆으로 펼쳐진 약 1,000여명이 한꺼번에 올라서 제를 지내기도 한다는 '연화대' 거북 바위입니다. 이 외에, 발가락바위와 발바닥바위, 주먹바위, 태아바위, 여의주바위가  와불상 주변으로 흩어져 있습니다. 특히, 여의주바위는 일부러 누가 동그란 돌을 바위 위에 올려놓은 듯해서 오묘함과 기이함을 더해줍니다.  사진이 없어져 서 갖가지 바위의 모습을 보여드릴수 없는게 아쉽네요.          겨울이라고 말하지 않아도 알죠 챙피한건 아는지, 선글라스로 제대로 가려주었답 니다. 일찍일찍 포스팅 하는 어른이 착한 어른이에요. 이것도 뭔지 잃어버렸어요. 에휴  새야 나의 행복을 날개에 달아줄테니 멀리 멀리까지 날아서 그 행복을 뿌려주렴          강원도 여행하면서 휴휴암에 마음 내려 놓고 왔습니다. 지혜관세음보살님의 온화함과 따뜻한 행복으로 또 다른 마음 채워갑니다.  *휴휴암: 강원 양양군 현남면 광진2길 3-16 / 033-671-0093     http://blog.naver.com/grant2/220386484412 양양펜션, 푸른 바다에 이끌려 인연이 되는 꼬띠에르펜션 푸른 바다에 이끌려 인연이 되는 곳, 그 곳을 향해 자동차 사이드미러를 펼쳤다. 120km로 달리며 사이드미러에 보이는 느낌, 그것은 설레임이었다.... blog.naver.com          "]</t>
  </si>
  <si>
    <t>http://blog.naver.com/PostView.nhn?blogId=grant2&amp;logNo=220391997059&amp;redirect=Dlog&amp;widgetTypeCall=true&amp;directAccess=false</t>
  </si>
  <si>
    <t>남애항, 설레임펜션</t>
  </si>
  <si>
    <t>[" 제 목이 좀 자극적인가요 푸후합;; 멍비치의 브랜드파워가 월등해서 살짝 멍비치를 끼워넣기 해봤어요. 사실 강원도 양양에는 멍비치 이외에도 애견전용해수욕장이 몇 군데 더 있거든요, 그런데 아직은 홍보가 덜 되어서인지 많은 분들이 모르고 계시더라구요. 설레임펜션에서도 애견동반펜션을 표방 하는만큼, 이번 기회에 또 다른 멍멍이비치를 소개하고자 포스팅을 작성 하게 되었어요.       지경해변 출발에 앞서 뜬금이와 랑이의 재회 지경해변 방문일자는 불과 어제 (2019. 7. 27) 주말을 맞이하여 여자동생사람이 모처럼 양양으로 발걸음을 했어요. (회사언니의 강아지를 대동하고) 가끔 회사언니께서 강아지를 인수인계할때가 있거든요, 오늘이 바로 그날 오늘의 주인공이예요, 이름은 랑이 (여아, 시츄, 나이는 판별불가;) 다시 조우한 뜬금이와 댕댕이 랑이 이미 몇번 마주한적이 있어서, 뜬금이에게도 친숙한 강아지예요 이렇게 적극적인 뜬금이였었나;; 여느 아이들처럼 뜬금이도 강아지를 너무나 좋아해요 (방긋) 엄청 온순하고 얌전한 순둥이 랑이 목줄에 배변봉투를 발견하고 신기해서 찍어봤어요;     오늘은 주말을 맞이해서, 내친김에 뜬금이와 함께 해수욕장을 탐방하기로 했어요. 덕분에 애견해수욕장 소개하는데 강아지보다 아기사진이 더 많은건 함정;; 출발에 앞서 베이비썬크림 듬뿍 발라주고요 인디언추장 딸;; 요건 물놀이할때 착용하는 방수기저귀, 여보님이 한번 사용해본 결과 실용성은 떨어진다고.. 신상수영복 입은 뜬금이, 뒷태 짱귀욤 요즘 요리에 취미붙여서 싱크대에 부쩍 관심이 많아요 푸합;; 모자도 착용하고, 신발도 신어주고, 너무 이쁘고 앙증맞은 아기 아쿠아슈즈. 뜬금이의 깨알 섹쉬포즈, 아기사진만 백만장째; 주제가 불분명해지고 있따;; 준비완료, 이제 해수욕장으로 출바알       지경해수욕장 애견비치 양양 최남단해변, 지경해수욕장 내 애견전용비치 지경해수욕장은 강원도 양양에서 제일 남쪽에 위치한 해변이예요. 때문에 양양시내와는 장장 차로 25분거리, 실상 양양보다는 주문진에서 더 가까운 해변이라고 볼 수 있지요. 넓은 주차장을 구비한 지경해변     3년전에 지경리 일대에는 아울렛단지 조성허가가 승인되었어요. 최고급시설의 호텔과 프리미엄 아울렛을 포함한 대규모 관광단지가 들어설 예정 , (내년 3월 착공) 동북아 최대규모의 복합쇼핑몰 이 생겨난다고 일대에서는 기대감이 증폭중이예요. 주차장 옆으로 보이는 지경관광지 토지     양양 지경해수욕장의 개장기간과 수영가능시간입니다. 개장기간 : 7. 12  8. 25 / 수영가능시간 : am9시  pm 6시 참고로 양양 전구간 해수욕장의 개장기간은 모두 동일해요. 예년과 비교하자면 일주일 늦게 개장, 일주일 늦게 폐장     해수욕장 입구 한쪽에는 이용요금표 가 부착되어 있어서, 피서객들의 궁금증을 한방에 해갈시켜주고 있었어요. 지경해변 이용요금표, 참고하세요 추가로 요런것도 표기되어 있네요     이곳이 바로 지경애견비치 지경해수욕장 좌측 끝라인에 자그맣게 애견비치가 운영중 입니다. 멍비치의 성공과 명성으로 인해, 양양에서는 크고 작은 애견비치가 생겨나게 되었는데, 지경애견비치도 그 중에 하나예요. 지경해변 애견전용비치 요렇게 일반해변과 애견해변을 그물망으로 구분해놨어요 애견비치에서 우측으로 눈길을 돌리면 바로 지경해수욕장이구요     애견비치 당도했으니 오늘의 주인공 랑이부터 카메라테스트 아직은 영 어색한지 멀뚱멀뚱     지경해변은 집에서도 5분 거리의 가까운 해변이지만, 아직 제대로 입수해본 적이 없는터라 깊이를 가늠할길이 없었는데 백사장 코앞에 부표가 떠있는걸 보고있자니 이쪽은 남애해변과 달리 제법 수심이 있어 보입니다. 딱봐도 깊어보이쥬     때때로 파도가 심한 날은 입수가 금지될때도 있는데, 오늘은 그 정도까지는 아닌가봐요. 피서객들이 아무런 제재없이 해수욕장을 이용하셨어요. 좌 지경애견비치, 우 지경해수욕장 애견비치만의 풍경이죠, 강아지가 자유롭게 해변가를 뛰노는 모습++     기분이닷 저도 랑이와 해변가 산책을 즐겼어요. 랑이는 저처럼 소심한 성격인지 물을 무서워하는거 같더라구요 음하; 그래서 살짝 발만 담금 일광욕중인 랑이예요 물먹는 하마, 아니고 물먹는 댕댕이 별안간 나타난 어느 강아지, 도도한 랑이는 별 관심이 없더라고요;     이쯤에서 오늘의 주인공 랑이(여, 시츄, 나이모름;) 잠시 도배질 사진빨 잘받는다 므흣++ 잠시 사진찍을라고 방문한터라, 따로 파라솔 대여는 안하고 우산만 챙겨갔어요     우산 그늘막에는 우리의 뜬금이가 쏙;; 모래놀이중이랍니다 아기 모래놀이셋트도 챙겨갔거든요 그 와중에 랑이도 더운지 그늘속으로 대피;; 혼자서도 잘놀아요     말나온김에 뜬금이 사진도 잠시 도배;; 아기와 강아지와 한꺼번에 나오다보니 의도치 않게 사진을 대량생산했네요-0- 이쁜 사진이 너무 많아서 또 한바탕 속아내냐고 정신없었음.. 뜬금이 &amp; 랑이 둘이 체구가 비슷해서 잘 어울렸어요 푸하;; 뜬금이보고 바다에 들어가자고 꼬시는중, 소심하고 겁많은 뜬금이는 울음이 터졌어요; 우쭈쭈, 바다안들갈께 걱정마; 아기래쉬가드 모델 뜬그미 짱 귀엽쥬 하악 들이치는 파도를 보더니 잔뜩 겁먹고 안아달래요;     막간을 이용해서 (뜬금이와 랑이는 여보님, 여동사에게 맡기고) 잠시 지경해수욕장을 관찰해봤어요. 해변 한켠에 마련된 간이탈의실, + 파라솔대여 안내현수막 요게 L텐트예요, L자 모양이라 그런 명칭이 붙었나봅니다 L텐트+탁자 (대여비 : 3만원) 지경해변만의 특색이죠, 파라솔이 아닌 L텐트그늘막     해변 끝자락에는 유아용 풀장이 마련되어 있었어요. 작년에는 못보던 시설인데, 아마도 올해 처음으로 만들어졌나봐요. 오늘처럼 파도가 유독 심한 날에는 아이들 대상으로 인기가 많을듯 ( 무료 이용시설 이예요) 살짝 보니까 풀장 안에 물고기도 몇마리 있더라고요-0- 시원하게 분수도 나옵니다++ 울타리 밖에서 보면 요런 풍경, 깨알 오션뷰 풀장이쥬     여기는 지경해수욕장 바로 뒷쪽으로 조성된 야영장 이예요. 정식명칭은 지경국민여가캠핑장 애견비치가 운영되는 곳인만큼 '당연하게도' 애견동반이 가능한 캠핑장 이래요. 나름 깔끔하게 잘 정비된 야영장 모습 서두에 잠깐 언급한 이용요금표, 참고하세요 야영장 앞쪽으로 천막슈퍼도 운영중입니다     지경삼거리 좌측은 주차장 및 샤워장, 화장실 등등 / 우측으로는 지경해수욕장, 지경애견비치 여기는 남양양IC로 나와서 직진하면 바로 나타나는 곳이라 접근성이 상당히 좋은 해변 이라고 할 수 있찌요. 해안도로 타고 5분만 달리면 제가 사는 남애항입니다++ 이뻐서 찍어본 소나무;     그사이 해변가에서 나오는 뜬금이와 합류했어요. 주차장 한쪽에서는 복숭아즙 시음회 가 열리고 있더라고요, 마침 목이 마르던 찰나, 이게 웬떡이냐 오오오;; 일명 '햇사레' 복숭아즙 출시기념, 조와조와 뜬그미도 잘 먹었다고 한다 진득한게 먹을만 했어욧 여보님께서는 설문지도 작성하심     여기는 주차장 끄트머리에 마련된 샤워장 이예요. 해수욕장에서 제일 중요한 시설중 하나라고 볼 수 있지요, 지경해수욕장 샤워장은 무려 온수샤워장이라는 점 샤워장 요금표구요, 옆쪽으로는 애견샤워장도 구비, 여기도 온수 대박사건 작년에는 싱크대가 있었는데 올해는 깔끔하게 샤워호스만 있음 요기는 화장실 주차장에서 바라본 해변가 전경, 멋지죵     화장실 앞쪽에는 싱크대가 있어서 간단히 손발을 씻을수 있었어요. 뜬금이 모래세척중, 한바탕 놀고 아빠차로 복귀해요 니들 너무 귀여운거 아니니     강릉, 주문진쪽에서 오시는거라면, 7번국도타고 주문진해변 지나다보면 남양양IC 진입전에 이러한 현수막이 보여요. 여기서 해안도로(낭만가도)로 진입하면 지경해수욕장이 나옵니다. 그녀를 만나는 곳 500m 전 여기서부터 양양이라고 보심돼요       집으로 복귀하신 뜬금이, 랑이 2차 물놀이 시전하다 사실 이번 지경해변 탐방의 주목적은 &lt;애견해변 홍보하기&gt;에 중점을 두었으므로, 뜬금이가 제대로 물놀이를 경험하지 못하였어요. (파도가 높아서 아기가 입수하기에는 무리기도 했고) 그래서 잠시 집에서 물놀이를 경험해주기로, 부쩍 친해진 뜬금이와 랑이 뜬금이 맞춤형 풀장 대령 순간포착 잘했쥬 꺅 물놀이하면서 물먹는중; 역시 아직 뜬금이에겐 바다보다 풀장이 어울리나봅니다 랑이도 여기저기 끌려댕기고 촬영당하냐고 고생했따 우쭈쭈     지경애견비치와 멍비치는 엄연히 다른 곳이예요. 멍비치는 자체적으로(개인이) 운영하는 곳이고, 지경애견비치는 지경해변에서 관리하는 애견해변입니다. 2년전에 멍비치 2호점이 지경해수욕장 근처인 지경공원에서 한시적으로 운영된적이 있었으나, 올해의 경우 양양 멍비치는 광진해변 한 곳에서만 운영중 이예요.   ※ 멍비치와 차별화되는 지경애견비치만의 장점 1. 입장료가 전혀 없다 (멍비치는 인당 5천원, 강아지는 크기별로 5천원부터 부과) 2. 애견 온수샤워장 구비 (멍비치는 냉수만 사용가능, 샴푸 사용 불가) 3. 대형견도 견종에 상관없이 입장가능 4. 대규모 야영장(캠핑장)이 조성되어 있다.   설레임펜션에서 지경해수욕장, 지경애견비치까지는 차로 5분거리입니다. 애견동반펜션으로 절찬운영중이니 많은 분들의 관심과 격려 부타캐요 지경리해수욕장 강원도 양양군 현남면 지경리     지경해수욕장 지경리해수욕장 지경해변 지경리해변 양양해수욕장 양양해변 양양바다 양양여행 양양여행코스 양양바다추천 양양해수욕장추천 애견동반 애견동반바다 애견동반해수욕장 지경애견비치 지경해수욕장강아지 멍비치 양양멍비치 멍비치펜션 멍비치숙소 양양애견 양양강아지 강원도애견동반 애견해수욕장 애견펜션 양양애견펜션 강원도애견펜션 설레임펜션 남애설레임펜션 양양설레임펜션"]</t>
  </si>
  <si>
    <t>http://blog.naver.com/PostView.nhn?blogId=heartbreak79&amp;logNo=221597692350&amp;redirect=Dlog&amp;widgetTypeCall=true&amp;directAccess=false</t>
  </si>
  <si>
    <t>Lovely One Story</t>
  </si>
  <si>
    <t>['  여행지 : 강원도 양양 휴휴암 주소 : 강원도 양양군 현남면 광진2길 3-16 http://huhuam.org/ 여행 계획을 세우기 전 첫째 날은 쏠비치에서 보내고 내려와야 하는 둘째 날은 포항으로 내려오는 길 가볼 만한 곳을 찾아가 보기로 했어요.. 첫번째로 들린 곳은 휴휴암이라는 사찰입니다. 절에 감 왠지 모르게 맘의 평화를 찾는 1인이라.. 무조건 가는 걸로 했지요.. 쉬고 또 쉰다는 뜻을 가진 휴휴암은 바닷가에 누운 부처님 형상의 바위가 발견되여 명소가되었다고 하네요 .. 사람들이 쉽게 가질수있는미워하는마음 , 어리석은마음 , 시기와질투 , 증오와 갈등의 괴로움을 내려놓은곳이라고해요.. 포대화상이에요 포대화상은 늘 좋은 일들만 있으라는 의미로 사찰 입구에 배치를 한다고 해요.. 그렇듯.. 휴휴암에도 포대화상이 들어가는 입구에서 인자한 미소로 맞이해주네요.. 휴휴암의 관음법종입니다.  진짜 금으로 도색을 한 웅장하고 굉장히 큰 종이예요.. 십장생의 의미를 가진 거북이돌상과 중국에서 길조를 의미한다는 두꺼비돌상이 함께 있네요 지혜관세음보살입니다 지혜를 상징하는 금색 서책을 들고 계신데.. 그래서 그런지 많은 불자들이 학업성취 기도를 드린다고 해요.. 그리고 이걸 보고있는데 낙상사에 해수관음상이 생각나게 하더라고요.. 바다랑 하늘과 맞닿아있어 여기서 일출을 봄 정말 장관이겠죠 파도와 바위 사이에 오리들 보이세요 한참을 쳐다봤는데.. 가족인지 셋이서 함께 움직이네요 그리고 또 하나의 장관이 있어요 물고기밥을 판매하고 있는데.. 밥을 주면 고기바위 주변에서 황어떼들이 순식간에 보여들어요 어케 알았는지 정말 스피드하게 보여들더라고요  파도가 지나감 휩쓸려갈 테지만 휴휴암 모래사장에 발 도장을 쿡 찍고 돌아섰습니다.']</t>
  </si>
  <si>
    <t>http://blog.naver.com/PostView.nhn?blogId=lovelyone0612&amp;logNo=220429636035&amp;redirect=Dlog&amp;widgetTypeCall=true&amp;directAccess=false</t>
  </si>
  <si>
    <t>미라클의 소소한 일상들♡</t>
  </si>
  <si>
    <t>[' 에메랄드 빛 바다가 있는 휴휴암을 시작으로 양군과의 1박 2일 여행 스타트 비록 결혼식 참석을 위한 1박 2일 여정이긴 하지만 속초 여행이라며 룰루랄라하고 다녀왔는데요 : ) 다행이 날씨도 너무 좋고 해서는 가는 곳마다 해가 쨍쨍해서 너무 좋더라구요 미세먼지도 없어서는 그야말로 여행을 왔구나, 라며 양군과 신나게 돌아다니고 왔던 후기인데요 1박 2일이란 휘리릭 지나가서 꿈처럼 느껴지긴 하지만, 이 안에 남겨진 사진들 덕분에 다시금 돌아볼 수 있어 너무 좋더라구요. 양군과 함께한 짧지만 알차게 보내고 온 1박 2일 의 후기 시작합니다 by 미라클 강원도 양양군 현남면 광진2길 3-16 033-671-0093 http://huhuam.org/ 2017.04.22 방문 시작은 겸허하게 하자 라며 10시 조금 넘은 시간 즈음에 만나서 출발해서는 룰루랄라 가기 시작했는데요. 금강산도 식후경이라며 휴게소에서 주전부리를 먹는 재미 아니겠어로 들어섰는데.... 분명 간식거리로 산다며 통감자만 사야지, 했는데 이 갈릭스테이크가 불판에서 익어가는 걸 보니 지나칠수가 없더라구요 그린빈에 통겨자소스에 양념까지 맛있게 뿌려진 스테이크를 휴게소에서 맛보게 될 줄 정말 몰랐거든요 신나서 먹기 시작했는데 생각보다 너무 맛있어서 먹길 잘했다, 라며 둘이 찹찹 통감자구이랑 부지런히 먹으면서 너무 맛있다를 연발하며 먹었는데 양군이 사온 탄산수가 분수처럼 넘쳐흘러 부랴부랴 치우고서는 다시 출발 갈때는 편안한 복장으로 간다며 차 안에서 혼자 신난 것 같죠 열심히 운전하는 양군과 방실방신 신난 저의 모습 이예요 속초 들어가기 전에 양양의 휴휴암 에 잠깐 들려보기로 했는데 이 휴휴암은 일전에 가족 여행 왔을때도 2년 연속 찾아왔던 곳이거든요. 풍경이 예뻐서 속초 올 때면 한번씩 들리는 곳이라 양군과도 잠깐 들러봤는데요 들어서는 길목에 있는 동자스님들의 석좌상들과 자라가 세워져 있는 약수물은 그 자리 그대로 지키고 있고, 날이 좋아서 그런지 이 휴휴암에도 이전보다 훨씬 많은 분들이 찾아오셔서 가는 곳마다 사람들이 그득하더라구요. 저 떡두꺼비 같은 석상과 목을 빼꼼히 빼고 있는 자라의 표정이 너무 재밌죠 이 석상이 있는 곳에서 바라본 바다의 풍경이랍니다 날이 좋아서 그런지 하늘과 바다의 풍경이 너무 아름답죠 바라보는 것만으로도 속이 시원해 지는 느낌이었는데요 석상 아래 쪽으로 내려오는 길을 따라 들어오면 바로 이렇게 바닷가를 마주하게 되는데요. 전 이 풍경이 언제봐도 참 좋더라구요. 동해 바다는 날씨 좋을 때 보면 에메랄드 빛깔이 나는 바다 라 이 모습을 보여주기 위해 양군과 함께 온건대 양군도 예쁘다, 라며 한창을 바라보더라구요 파도가 살랑살랑 치는 해변을 룰루랄라 걸으며 요로코롬 찍어도 보구요. 사실 자그마한 언덕을 지나면 드넓은 바다가 보이는데 안전을 위해서 철조망을 세워 놓은터라 이전의 모습이 전 좋긴 하더라구요. 그래도 바다를 마주하며 신도분들이 기도도 드리고 하는 자연 속의 공간이 있는 터라 아름다운 사찰이죠 오랜만에 보는 바다라서 또 동영상으로도 찍어왔는데 이때는 그저 바라만 보고 왔는데 발이라도 담그고 와볼껄 그랬나봐요 바람이 세차게 부는터라 앞머리가 난리가 났지만, 그래도 속초에서의 여행이 시작된터라 마냥 설레였던 이 날 그 다음 이야기도 또 올려볼게요 : )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t>
  </si>
  <si>
    <t>http://blog.naver.com/PostView.nhn?blogId=pig1126611&amp;logNo=221008753359&amp;redirect=Dlog&amp;widgetTypeCall=true&amp;directAccess=false</t>
  </si>
  <si>
    <t>옌타이~ (我 愛 烟台...</t>
  </si>
  <si>
    <t>[' 10월 18일(금) 23시, 동서울테크노마트뒤편 광진문화원으로 갔다. 소위 말하는 무박2일의 출사를 위하여 광진지부 2019년도 가을 출사일이었다. 봄에는 개심사에 갔었죠  화장을 고치기 위해 휴게소에 잠시 들렸다가 다시 출발하여 공현진에 도착하니 새벽 2시 파도가 장난이 아니네요  옵바위 앞에서 지부장님께서 야심차게 준비한 철솜돌리기를 연출 사진으로 보니 근사하네요  3대가 덕을 베풀어야 한다는데... 서른두사람 중에는 없었나요 옵바위 일출은 다음 기회로...  양양 남대천변 천선식당에서 뚜거리탕으로 아침을 해결하고, 주전골로... 뚜거리라고 들어 보셨나요 바닷가 짱뚱어랑 비슷하다고나 할까요 양양 남대천에서는 뚜거리  아랫쪽에서는 아직 단풍소식이 안왔나 했더니 위쪽으로 올라갈수록 장관이네요  그 중에서 압권은 용소폭포 부근의 단풍  더 늦기전에 빨리 가 보세요       &lt;준비됐나요&gt;             &lt;저멀리 백사장에서도...&gt;    &lt;장관이죠&gt;       &lt;금강산도 식후경이라 했나요&gt;    &lt;뚜거리탕&gt;    &lt;요녀석들이 뚜거리&gt;               &lt;그라고 주전골로&gt;                      &lt;주전골 선녀탕&gt;                   &lt;주전골 용소폭포&gt;   &lt;용대리에서 점심으로 황태구이정식을 먹고 귀경하였다&gt; ']</t>
  </si>
  <si>
    <t>http://blog.naver.com/PostView.nhn?blogId=hanco52&amp;logNo=221685985698&amp;redirect=Dlog&amp;widgetTypeCall=true&amp;directAccess=false</t>
  </si>
  <si>
    <t>봉봉이의 맛있는 하루♥</t>
  </si>
  <si>
    <t>[' [석가탄신일/양양가볼만한곳]바다보이는사찰휴휴암 주소 : 강원 양양군 현남면 광진2길 3-16 전화번호 : 033-671-0093 석가탄신일도 다가오고 양양에 바다 보이는 사찰이 있다고 그래서 찾아갔어요 소원성취 기도하러 갔습니다 바다랑 사찰이 정말 잘 어울려서 요즘 바다보이는 사찰 많이 찾아보고 있어요 휴휴암 주차장에 차세웠는데 보니까 승용차는 조금 더 들어가도 되더라구요 근데 걸어서 얼마 걸리지 않는 거리니 주차하고 걸어서 들어감 한 3분 걸으면되요  휴휴암으로 가는 길에 보이는 바다 전망 너무 아름다워요 저는 진짜 바다 좋아해서 이렇게 경치만 봐도 좋더라구요  휴휴암 석가 탄신일이 다가와서 연등도 다 달려 있더라구요  아기 부처님 목욕도 시켜드렸어요 소원빌면서 정성스럽게  많은 불상 배랑 가슴쪽 만지면 뭔가 애기 생길것 같은 느낌이  약수 부처님이 앉아 계시니 엄청 좋을 것 같은 약수 저도 한모금 했습니다 평소에 약수 안먹는데 휴휴암에서는 꼭 먹어야될 것 같아서  소원성취 종 종을 칠때는 기도하는 마음으로 약하게 쳐도 소리가 커요  소원 성취 기도 드렸어요 바다가 보이는 휴휴암 왜 여기 사진이 많냐면 여기는 물고기 방생도 하고 물고기 밥도 주는데 여기에 물고기가 진짜 한가득 있어요 신기해서 계속 구경  바다 용왕님께 기도 드리는 곳 여기에 부처님이 누워있는 형상의 돌이 있다고 하는데 나는 ... 잘 안보이더라구요  경치도 좋고 소원성취 기도 하기도 좋았던 휴휴암 다음에 또 방문 해봐야겠어요']</t>
  </si>
  <si>
    <t>http://blog.naver.com/PostView.nhn?blogId=rmaqhdwjd&amp;logNo=220707911430&amp;redirect=Dlog&amp;widgetTypeCall=true&amp;directAccess=false</t>
  </si>
  <si>
    <t>베다의 은밀한 다락방</t>
  </si>
  <si>
    <t>[' 강원도 여행의 마지막 날은 양양 투어 숙소에서 11시에 체크아웃 하고 양양에 오면 먹어야 한다는 섭국을 먹었습니다. 섭국은 섭이라는 조개류를 넣고 끓인 국인데 홍합이랑 비슷하지만 휠씬 크고 비싸서 인지 국에 들어간 섭의 양은 실망스러운 정도...;;;;; 그래서 따로 포스팅은 안 하겠어요...;;;; 이런 어죽의 느낌.... 그리고 제일 먼저 하조대에 도착. 조선시대 하륜과 조준이 자주 찾았다 하여 성만 따서 하조대라는 이름이 붙은 정자입니다. 하조대 : 강원도 양양군 현북면 하광정리 기대보다 별로였는지 하조대에서 찍은 사진이 별로 없어요...;;;; 이런 풍경을 바라보며 무슨 이야기를 나눴을까.... 정자에서 사진 한 컷. 날씨도 덥고 사람들이 많아서 얼른 보고 죽도정으로 갔어요. 참 좋은 게 세 군데 다 입장료가 없다는 거......  하조대에서 렌즈 필터에 뭐가 묻었는지 뿌옇게 찍었지만 이렇게 죽도정 가는 길의 바다를 보면 참 바다색이 예쁘다는걸.... 죽도정 : 강원도 양양군 현남면 인구리 여기서 서핑도 하고 스노클링도 하고 정말 재밌어 보이고  날씨가 너무 더워 물에 들어가고 싶은 마음은 굴뚝이었는데.... 죽도 정상에 세워진 정자 죽도정을 보려면 약간의 노력이 필요합니다. 이러 바다를 보며 섬을 한 바퀴 돌아 정상까지 올라가야 합니다. 길은 데크로 잘 꾸며져 있어요. 땀을 한 바가지는 흘린 듯.. 풍경이 아주 최고. 바다 색도 너무 예쁘고 여기 있는데 우리나라가 아닌 것 같은 느낌. 죽도 곳곳이 공사 중이라 죽도 정은 접근 금지라 못 보고 여기까지만 오르고 내려왔습니다. 개인적으로 죽도가 제일 좋았던 거 같은... 가는 김에 휴휴암까지 갔어요. 하조대 죽도정 휴휴암 거리가 차로 5분도 안되는 거리라 안 갈 수도 없는 ... 휴휴암: 033-671-0093 강원 양양군 현남면 광진2길 3-16  팔진번뇌를 쉬어 가는 휴휴암. 쉬고 또 쉰다는 뜻이라고 합니다. 지혜관세음보살과 용왕님과 동자승   몰랐는데 전체 순금을 입힌 종이라고 합니다..  전체 순금.........        법당에서 바라보면 보이는 바위 이곳이 유명하다고 하는데.... 부처님이 보이시나요.. 거북이 바위가 부처를 향해 절을 하고 있는 형상이라니 잘 찾아보시길... 마치 부처가 누워있는 듯한 형상의 자연적으로 생성된 바위가 있으며, 거북형상의 바위가 마치 이 부처를 향해 절을 하고 있는 듯 신비로운 형상을 띄고 있다. 그리고, 부처상 오른쪽 절벽 위에는 중바위라고 불리는 큰 바위 두개가 나란히 있는데, 목탁을 든 채 아래의 부처상을 향하여 합장하며 절을 하고 있는 스님의 형상을 띄고있어 더욱더 경이롭다. 이러한 절묘하고 기이하고 경이로운 형상을 구경하기 위하여 일부러 찾아오는 관광객과 불자들로 사시사철 북적거린다. -네이버 출처- 이렇게 2박 3일간의 여행을 마치고 금요일 오후에 대전으로 복귀. 여주 아울렛도 들려서 좋은 선물도 받고 이번 휴가는 여러모로 완벽했어요.']</t>
  </si>
  <si>
    <t>http://blog.naver.com/PostView.nhn?blogId=vegener&amp;logNo=220446414418&amp;redirect=Dlog&amp;widgetTypeCall=true&amp;directAccess=false</t>
  </si>
  <si>
    <t>☻ ☻ ☻</t>
  </si>
  <si>
    <t>[" 랜선 여러분. 휴가 다녀오셨습니꽈. 광복절 쯔음이 완전 휴가 대란인줄 알았더만. 칠월말에서 팔월초가 피크라면서욘 그래서 저도 가들도 데리구 부랴부랴 댕겨왔습니다.     날씨 좋아죽고         차 막혀죽고          더워죽고      강원도 양양에 애견전용 해수욕장이 있다해서 고고싱.  평일인데도 가는데만 한 4시간 이상걸린듯.  차막힘 그켬...     애들아 화난거아니지 점점 아가들이 잘 버텨줄지 걱정이 되기 시작함. 우리들의 욕심인건 아닌지 한명씩 돌아가면서 자책의 시간을 갖음.   너나 할것없이 지쳐가던 그때 도착했노라. 에블바디 즐길수 있는 천국. '멍비치' 강원도 양양군 현남면 광진리 78-1 (남애해변) http://cafe.naver.com/grayonhjj 010-7515-9111 010-7588-8816 (예약상담)  광진리 삼거리에서 광진해변 푯말을따라 들어오시면 되겠어욤.   입장전 꼭 입장료를 지불해야하는데 차량 1대당 천원. 소/중견 사천원. 대형견 오천원이나 견종에 따라 입장이 불가할수있다하니 방문전 꼭 상담하고 오기용.    또한  이곳은 애견동반인만 출입이 가능하다보니 견주 입장료도 따로 지불해야해욘. 사천원 되시겠습니닼     그와중에 내가 더 신나서  셀카 찍고 난리     내새꾸 토토랑도 찍고 (새복이 미앙)       더위에 찌든 스미마셍씨와도 인증샷 냉기고.      들어가 볼꽈나.  입구앞에는 안내사항이 있으니 꼭 읽어주시공. 벌써 많은 견주님들과 애견들이 해수욕을 즐기고 있었어욤. 저렇게 텐트를 칠수도 있고 (노지텐트를 할수있는 곳이 따로있음 /1박 3만원, 전기 제공 無) 자리만 대여도 가능하답니당. 대여비는 1만원. 현장에 관리하시는 분께 주시면 되용  자리도 잡았으니  더우니까 물놀이 시작 처음엔 주춤하더니 챰방챰방 잘도 노는 보리랑 토토. 심신미약 또는 임산부 견주님들은 목소리 놀람 주의요망. 저 너무 놀래서 소리질러욬  해변의 길이는 약 1.2km 이고 해변의 폭은 약 80m 라 아이들이 뛰어놓고 물놀이하기에 정말 딱 좋음. 그리고 물이 진짜 정말 엄청 맑아서 물고기가 헤엄치는것도 보이고.  짱 맘에든다 데쓰. 거기에 다른 견종들도 만나기까지.   스텐다드 푸들 첨봤는데    지릴뻔  실제로 보니까 존멋이었음요...... 아무튼 우리 토토는 추웠는지 오들오들 떨길래 따뜻한 모래찜질 시켜줌...    그 사이를 여유롭게 지나가는 보리언니.      시크하게 바닷물을 털어낸다.....   데헿     아가들도 제약없이 편하게 놀고 견주들도 편하게 즐길수 있어서 넘나 좋았던 멍비치.  다음에 새복이 오빠랑 같이 또 오자 는 약속을 하고 저녁에는 애견펜션으로 향했답니다.  애견의. 애견을 위한. 애견에 의한 휴가였긔. 이어서 다녀온 애견펜션 후기로 곧 찾아올께요. 그럼 이만 copyrights ⓒ all rights reserved by  청춘다락방 해당 컨텐츠는 법적인 보호를 받고 있으며 블로그 내 모든 이미지와 포스팅의 무단도용을 금지합니다."]</t>
  </si>
  <si>
    <t>http://blog.naver.com/PostView.nhn?blogId=sweetangle88&amp;logNo=220779116965&amp;redirect=Dlog&amp;widgetTypeCall=true&amp;directAccess=false</t>
  </si>
  <si>
    <t>잠실 노블래쉬 왁싱...</t>
  </si>
  <si>
    <t>[' 드라이브삼아 강원도속초로 당일여행을 다녀왔어요 금강산도 식후경이라고 가는길에 막국수 한그릇뚝딱 강릉주문진 수산시장을지나 계속 길따라 쭉가다보면 휴휴암이나와요 사실 강원도여행은 몇몇왔는데 휴휴암은 생소했어요 안가본곳을 가보자고 결정하여 들른 휴휴암 이름이 왜 휴휴암이지  궁금했는데 쉬고 또 쉬라는 뜻이라네요  입구가 큰편은아니니 네비에 귀쫑끗하셔서 지나치시지않으시길;; 거대한 불상이보여요 웅장한 모습에 앞에서 간절히 기도하는분들도 몇분 계시더라구요 저는 사실 기독교신자 기도는 패쓰  휴휴암내에는 기념품파는곳과 커피숍등 볼꺼리는 예상보다 꽤있는편이였어요 무엇보다 바다를보러가기위해 갔으니 사진도찰칵 아직 바닷바람은 좀 차갑더라구요 그래서 사진을 많이찍진않았어요.. 이눔의 귀차니즘...  하조대옆쪽에있는 휴휴암모습입니다. 바위에 부딪히는 파도가 정말 멋있더라구요 바위섬이란 노래도 떠올리며 바닷바람을 깊이 들여마셔봅니다.. 그상쾌함이란... 이름그대로 고민거리는 잠시내려놓고 잠시 명상도하며 힐링할 수 있는 멋진 풍경의 암사입니다 강원도 여행계획하신분들 맛있는 해산물도 드시고 바닷가보며 커피도 한잔즐기실겸 속초양양에 위치한 휴휴암들러보세요 상세한 주소는 강원도 양양군 현남면 광진2길 3-16']</t>
  </si>
  <si>
    <t>http://blog.naver.com/PostView.nhn?blogId=noblelash222&amp;logNo=220353434977&amp;redirect=Dlog&amp;widgetTypeCall=true&amp;directAccess=false</t>
  </si>
  <si>
    <t>자연의 향기</t>
  </si>
  <si>
    <t>[' 현남면 광진해변과 남애항 사이 바닷가에 위치한 휴휴암은 삶에 지친 영혼들이  쉬고 또 쉬어 가라는 뜻으로 해석하면 될듯 싶다.  10여년전에 들린 기장해변의 해동용궁사를 연상케 하는 휴휴암은 지은지 20여년이 조금 넘은 절이지만 거대한 석가여래상의 웅장한 모습과 주변을 에워싸고 잇는 조각 작품들이 한데 어울어진 모습을 보고 있노라면 한없이 작아지는 나를 보게 된다.  바닷가에 거대한 거북바위 주변으로 거북형상을 한 작은 바위들이 옹위하고 있는 모습을 보면 초자연적인  위대한 자연의 힘이 느껴진다.  물고기 밥을 던져주면 몰려드는  수많은 황어떼와 송어들의 장관을 보면서 자리를 뜰줄 모르는 사람들의 행복한 모습에서 동해바다 여행의 진수를 느낄수가 있었다,       ']</t>
  </si>
  <si>
    <t>http://blog.naver.com/PostView.nhn?blogId=lhk9629&amp;logNo=221639846517&amp;redirect=Dlog&amp;widgetTypeCall=true&amp;directAccess=false</t>
  </si>
  <si>
    <t>시로 쓰는 하루 - J...</t>
  </si>
  <si>
    <t>[' 광진해변 광진해변은  인구해변과 방파제를 사이에 두고 이어져있는  곳이다  인구해변과 달리  가족단위로  와서 물놀이하기에 적합한 지형과 환경을 가지고 있다  잔잔한 파도는  아이들이  수영하고 놀기에도  고무보트를  타고 놀기에도  모래사장에 타프나  텐트를 치고 맛있는 음식을 먹어가며 물놀이  즐기기에도 좋다 한 쪽 끝으로는 바위들이 군락을 이루어서  아주 좋은 스노클링장소를 제공한다  광진해변은  가족단위로 여름 휴가를 즐기기에,  스노클링을 하기에 적합한 작은 조용한 해변이다  스킨스쿠버 스쿨이  있어 스킨스쿠버에  관심있는 분들이  찾기에도 좋을 듯 싶다  파라솔 및  스노클장비세트, 보트 대여 가능   인구해변   인구해변은  광진해변과 달리  서핑에 관심있는 사람들의 천국이다  해변가를  따라 늘어선 건물엔 서핑과 스킨스쿠버스쿨로  색다른 풍경을 선사한다  해변은 서핑마니아들이  강습도 받고 개인  장비를 통한 서핑즐기기에  인산인해를 이룬다  그 모습만으로도  멋진 바닷가풍경을 자아낸다 서핑메카 죽도해변과는 또 다른 모습이다 먹을거리도 숙소도 해변을 메운 사람들도 젊은 모습을 띄고 있다    광진해변 가족 스노클링 잔잔한  해변 인구해변 젊음의 거리 서핑 서핑의 거리.해변 양양']</t>
  </si>
  <si>
    <t>http://blog.naver.com/PostView.nhn?blogId=junijh605&amp;logNo=221585161370&amp;redirect=Dlog&amp;widgetTypeCall=true&amp;directAccess=false</t>
  </si>
  <si>
    <t>내돈내살</t>
  </si>
  <si>
    <t>[' 소곱창 킬러 양양과 함께 미사강변도시에 위치한 광진소곱창 방문  원래는 매번 양양이 소곱창 노래를 불렀는데 이번엔 제가 양양을 꼬셨습니다.  집근처 소곱창 집에 갈까 하다가 이전에 농이가 데려가준 미사강변도시 광진소곱창이 너무너무너무 또또또또또 생각나 방문하였습니다 (재방문이니 믿고 보셔도 됩니다) 광진소곱창의 간판 주차는 건물 B1층에 했습니다. 주차 공간이 협소하기때문에 운이 좋아야해요 양양과 저는 모듬3인분을 주문했어요 전날 이마를 다쳐서 양양과 소곱창 먹기전에 이마 꿰매었기 때문에 술을 먹을 수 없었어요..  술없이 먹는 소곱창이라.. 낯설다.. 광진소곱창의 소스입니다. 저 소스 진짜 뭐랄까 고추가 들어갔지만 맵지않은 한마디로 맛있다구요 천엽, 간 말하지않아도 주는 곳 별로없는데 광진소곱창 최고최고 사실 생간은 잘 못먹는데 천엽은 좋아합니다.  천엽 진짜 싱싱합니다. 냄새도 안나고 청양고추 받아서 소스에 투척 모듬 3인 57,000원 주문한 광진소곱창 모듬3인분입니다. 색이 너무 고와요 광진소곱창에서 모듬을 주문하면 대창, 막창, 곱창, 염통, 감자, 떡 이렇게 기본으로 줍니다. 항공샷 소곱창은 주문할 때마다 느끼지만 항상 가격에 비해 양이 적어보여요 저만 그렇게 느끼는 거 아니죠 부추를 보시면 엄청 싱싱해요 저는 고기집에 가도 상추나 고추 쌈채소 상태를 보고 맛집을 판단해요. 야채들이 싱싱한 집은 맛집이라고 느껴요 그만큼 손님들이 많기 때문에 신선한..재료들이 준비되어있다고 판단합니다. 사장님과 직원들이 계속 확인해줍니다. 집근처 소곱창집은 맛은 있지만 잘 안가게 되는점이 사장님이 말이 넘..많으세요  음식앞에서 제3자가 말 많이하는 것도 싫을뿐더러 부담스럽습니다.  그런데 광진소곱창 직원들 소곱창만 바라보고 신경써주세요. 참 좋았습니다.  부추와 파김치(진짜맛남)를 같이 넣어 한번 더 익혀줍니다. 조금 뒤, 먹어도 된다는 허락이 떨어져요 염통먼저 염통은 너무 익으면 맛이없어요. 딱 이정도 익었을 때 먹어야 질기지도 않고 맛나요  가끔 소곱창집에서 염통먹으면 냄새나서 그냥 남기거나 안먹다보니 타버려서 버리게되는.. 경우가 종종있죠  그런데 광진소곱창 염통은 진짜 냄새가 하나도 안나요. 이건 첫 방문때도 양양에게 말했었어요 이렇게 감자도 익어가고 있고요 대창이 다 익었다고 하자마자 대창을 집어들었습니다.. 제일 좋아하는 부위에요 거의 소곱창 먹는 사람들의 70% 이상은 대창을 좋아할 거라고 생각해요 (개인적인 의견입니다) 광진소곱창 쫄깃쫄깃 왜인지 모르게 다른 가게보다 떡이 유난히 맛있는 것 같네요 이것또한 첫방문때부터 느낀점임 소곱창을 잘라주셨는데 안에서 곱도 새어나오지않고 물도 안나오고 좋았습니다. 백선생님이 관리 못하면 물이 나온댔는데 광진소곱창은 관리가 잘 되어있는듯  그런데 하나 집었는데 사진처럼 통마늘이 끼워져있어 신기했어요 귀여워  양볶음밥 5,000원 처음 방문했을 때는 그냥 볶음밥을 주문했어요. 양양이가 양볶음밥이 뭐냐고 물어보길래 그냥 양볶음밥 주문해보자 하고 시켰습니다.  계란 노른자도 올라가네요 사장님께서 또 우리테이블 방문하셔서 이렇게 정성스럽게 볶음밥을.. 양볶음밥이 그냥 볶음밥과 다른점입니다 저는 알고 먹으니 보이지만 제 사진에서 밥알과 양을 구분해서 볼 수 있었음 좋겠어요.. (모든 사람들이) 헤헤  저는 송파사람이고 양양은 다산동사람인데 우리가 미사까지 출동하여 2번이나 방문한 정말 맛집이라구요 휴무 잘 확인하시구용.. 광진소곱창 경기도 하남시 미사강변대로226번길 34 애플빙딩 1층 광진소곱창 친절한 광진소곱창이었습니다 이건 처음 방문했을 때 산책했던 미사강변의 풍경이에용 헷 ']</t>
  </si>
  <si>
    <t>http://blog.naver.com/PostView.nhn?blogId=ghkdalsdo1&amp;logNo=221606281173&amp;redirect=Dlog&amp;widgetTypeCall=true&amp;directAccess=false</t>
  </si>
  <si>
    <t>박여행스케치 WITH 가나다</t>
  </si>
  <si>
    <t>[" 해파랑길 양양속초구간 41코스 (바우길13구간 향호바람의길 일부.) 주문진해변&gt;향호해변&gt;향호&gt;지경리해변&gt;원포해변&gt;남애항&gt;갯마을해변&gt;남애해변&gt;휴휴암&gt;죽도해변&gt; 거리 11.5km / 608.4km(누적) 도보일자 : 2016년 5월 8일 비교적 짧은코스 경포호와 비슷한 향호를 지나 다시 해변길 양양해안도로도 좋고 서핑의 매카 죽도해변에서 마무리 된다. 난이도는 '하' 정도 된다. 절대복종님이 무릎과다 사용으로  혼자 걷기로 했다.  비교적 짧은거리라 죽도해변에서 만나기로 했다. 날씨 좋고 배낭 없이 트레킹을 시작한다. 주문진해변 끝자락 쯤인데 향호해변이다. 캠핑하시는분 몇팀이 있다. 여기도 캠핑하기 좋아보였다. 향호를 둘러가는길 이른 아침이라 한적하고 좋았던 길이다. 절대복종님의 허리색 이것도 좋아보인다. 잔잔한 호수 한적함은 경포호 보다도 더 좋았던 길이다. 정자도 있었고 이정도는 되야지.  셀카 하나 남기고 향호를 벗어난다. 7번 국도를  잠시 따라서 걷다가.. 해안공원에서 잠시 볼일을 좀 보고 철조망과 도로변만 아니라면 여기도 좋아보였던 곳 해안을 따라 자전거도로가 나있고 역시 철조망을 따라 가야한다. 그렇게 얼마가지 않아 양양해안도로가 나타난다. 여기도 성수기에만 오픈하는 야영장이 있다 해변은 철조망을 건너야 한다는 단점이.. 솔밭사이로 놓여진 데크들이  잘 놓여져 있다. 철조망과 바다를 따라 걷는 땡볕구간. 해안도로를 따하 계속이어진 원포해변 절복님과 함께 걸었다면 커피한잔 타이밍의 적당한 카페.. 어딘들 좋지 않겠는가.. 남애항을 지나가야 하나.. 잠시 전망대쪽으로 발길을 돌려본다. 전망대 올라봐랴겠죠. 스카이워크 입니다. 뷰가 아주 좋습니다. 이 부근에 온다면  한번와 봐야  할 것 같습니다. 전망대를 내려와서 발길을 재촉합니다 남애3리 해변 여기도 서핑포인트 인것 같습니다. 낚시꾼도 보입니다. 해변 입구 남애초등학교를 지나서 8km 지점 절복님을 만나야 하기에 맘이 급해옵니다. 갯마을해변 풍경 아주 한적합니다. 화장실만 해결된다면 캠핑하기에는 최고인것 같습니다. 서핑하기에도 아주 좋은곳입니다. 서핑하기 좋은날 [16.6.316.6.6] 딱히 찜해 놓은곳도 없고.. 트레킹하다 봐둔 해변캠핑을 가보기로 한다. 목적지는 죽도해변이다.. 선착순이... blog.naver.com 트레킹이후에 한번 다시 왔더랬습니다. 갯마을 해변을 지나서 남애해변 비수기는 해변으로 진입 불가합니다. 개수대는 있으나 사용불가입니다. 자전거 도로를 따라 걸어갑니다. 땡볕이라 헉헉 합니다. 산길로 가야 하나 했는데 언덕을 오르고 내리막길을 내려가고 보니 절이 하나 나타납니다. 휴휴암입니다. 소소한 뷰를 줍니다. 여기서 스노쿨링해도 좋을듯합니다. 잠시 길을 잃고 헤매다 절을 벗어나 조금전의 자전거길을 다시 만납니다. 광진해변.. 인구해수욕장앞 서퍼들.. 그리고 시간관계상 죽도정을 지나서 죽도해변에 도착합니다. 죽도해변앞 캠핑장 사진 하나 남기고 절대복종님을 만나서 함께 복귀합니다. 이 곳 죽도해변 캠핑장은 성수기만 피한다면 한적하게 캠핑을 즐길 수 있는 해변인것 같은데 6월 연휴때는 난민촌 이었다는것.. 이렇게 41코스를 마무리 합니다. 올해안에 해파랑길 다 걸을 수 있기를 바래봅니다. 향호지 강원도 강릉시 주문진읍 향호리 전화 상세보기 &lt;a onclick=return false; href=bSize style=display:none target=blank class=semaplink selink data-linktype=map data-linkdata='{eventTarget : button, searchEngine : NAVER, locationId : 15698382, didSearch : false, longitude : 128.78485, latitude : 37.90464, title : 향호지, markerLongitude : 128.78485, markerLatitude : 37.90464}'&gt;지도보기&lt;/a&gt; 남애항 강원도 양양군 현남면 남애리 전화 상세보기 &lt;a onclick=return false; href=bSize style=display:none target=blank class=semaplink selink data-linktype=map data-linkdata='{eventTarget : button, searchEngine : NAVER, locationId : 13491692, didSearch : false, longitude : 128.787425, latitude : 37.944518, title : 남애항, markerLongitude : 128.787425, markerLatitude : 37.944518}'&gt;지도보기&lt;/a&gt; 죽도해수욕장 강원도 양양군 현남면 전화 상세보기 &lt;a onclick=return false; href=bSize style=display:none target=blank class=semaplink selink data-linktype=map data-linkdata='{eventTarget : button, searchEngine : NAVER, locationId : 13491280, didSearch : false, longitude : 128.7611783, latitude : 37.9726759, title : 죽도해수욕장, markerLongitude : 128.7611783, markerLatitude : 37.9726759}'&gt;지도보기&lt;/a&gt; 리뷰는 제때 쓰자.."]</t>
  </si>
  <si>
    <t>http://blog.naver.com/PostView.nhn?blogId=hjryu001&amp;logNo=220753514428&amp;redirect=Dlog&amp;widgetTypeCall=true&amp;directAccess=false</t>
  </si>
  <si>
    <t>기억은 추억을 만든다</t>
  </si>
  <si>
    <t>[' 양양 여행-아기자기한 항구남애항 주소 : 강원도 양양군 현남면 남애리 상세설명 강원도 3대 미항 가운데 하나로, 양양군의 1종 어항이다. 양양군에서 가장 큰 항구이며, 항구를 중심으로 남애14리 4개의 포구 마을이 길게 늘어서 있다. 동해시의 추암(湫岩) 일출과 함께 동해안 일출의 최고 명소로 꼽히며, 특히 그림 같은 해변과 아담한 항구를 붉게 물들이며 타오르는 해돋이가 장관이다. 항구 주변 곳곳에 크고 작은 바위섬들이 늘어서 있고, 그 사이에 방파제로 연결된 두 개의 섬이 돋보인다. 이 두 개의 섬에는 각각 빨간색과 하얀색의 등대가 서 있어 마치 쌍둥이 형제가 서로 마주보고 있는 듯하고, 섬마다 각기 한 그루의 커다란 해송이 가지를 펴고 나무 그림자를 드리워 운치를 더한다. 양양군의 남쪽 끝머리에 항아리처럼 움푹 팬 모습으로 자리잡고 앉아 전체적으로 아담하면서도 고즈넉한 분위기를 자아낸다. 영화 《고래사냥》의 마지막 장면이 촬영된 장소로도 유명하며, 바로 인근에 남애해수욕장, 남애1·3리해수욕장, 광진해수욕장이 있고, 북쪽으로 자동차를 타고 15분 정도 달리면 주문진이 나온다. 주요 해산물로는 전복·미역·가리비·멸치·넙치 등이 있다. 강원도에 그렇게 많이 놀러 왔었는데 남애항은 첨인듯..... 강원도 3대 미항이라니 이번 기회에 와보기로.... 요렇게 귀여운 돌고래가 남애항이라구 알려주넹.... 언덕위에 정자가 딱조기 사람들이 앉아서 쉬고 있다는.... 근데 저기까지 올라가서지 쉬어야하는건가....;; 난 그냥 아래서 쉴래 오우 정말 보이는 풍경이 제대로다.... 파란 하늘, 파란 바닷물 초록빛 나무들..... 정말 멋지다는 말밖에 할 수 없음이 아쉬울 정도다 조기 끝에 보이는 곳이 전망대라니 올라가바야징.... 쪼기 숨어있는 곳이 전망대올라가장 남애항이 한눈에정말 아기자기 작은 항이다...  저 멀리 빨간색 등대랑 흰색 등대가 쬐그만하게 보인당.... 저런 풍경을 봤으니 인증샷은 기본....   두둥드뎌 전망대 도착 허걱근데 이건 유리판 전망대.....;; 증말 시르당.....TT    죽어도 두눈 뜨고 아래를 볼 수 없어 핸펀만 쭈욱뻗어서 사진만.....;; 정말 보고 싶지 않은 아래당.....시러TT 머냐 그 어정쩡한 포즈는.... 하지만 한바퀴를 돌아서 나올때 쯤 울쭈는 적응 완료.....부럽당.....;; 난 오로지 먼산 아니 먼 바다만 보면서 전진.....;; 그래도 올라와 걸으니 인증샷은.... 발만 걸치고 요기 걸었다고 인증샷 남기는 내 발..... 난 여기 걸은거야 내려오면서 보는 바다는 정말 멋지당....완전 시원하다완전 좋다.... 너무 더워서 등대까지는 차마 가지 못하고 멀리서 같이 찍어주는 쎈쑤 하양등대야 미안해널 담지 못했어;; 좀 이른 여름 바다는 너무나도 깨끗하고 아름다웠다.... 그리고 강원도 3대 미항이라고 할만큼 아름다운지는 모르겠으나 아름다운건 진짜다... 7월초에 찾아 완전 한가했다..... 지금은 휴가철이라 어마어마하게 사람들이 북적거리겠지....;; 조용히 찾아보는것도 나쁘지 않은듯..... ']</t>
  </si>
  <si>
    <t>http://blog.naver.com/PostView.nhn?blogId=smalldevil74&amp;logNo=220436112561&amp;redirect=Dlog&amp;widgetTypeCall=true&amp;directAccess=false</t>
  </si>
  <si>
    <t>[" Yangyang Tour 5.3031 [국내여행] 양양투어 1편 (한바우순두부, 휴휴암, 하조대 해변) 1. 양양 한바우순두부 ※ 최근 여행 빈도수가 높아지면서 포스팅이 많이 밀렸습니다. (미포스팅 : 제주도, 대만) ※ 본 양양 포스팅은 5월 말 여행으로 후쿠오카, 세부 등에 밀려 이제서야 포스팅 합니다. 양양 가는길 5월 양양 여행 당일. 우천 소식이 있었지만 보슬보슬 내린다기에 고민없이 양양으로 떠났습니다. 출발 후.. 조금 지나니 진짜로 비가 내리기 시작했습니다. 기상청 기술이 많이 좋아졌나보네요. 아님 머피의 법칙  한바우 순두부 양양의 첫번째 코스는 네이버 검색을 통해 알게된 한바우 순두부 집이였습니다. (산 속에 있는데.. 그렇게 맛있다고 하길래 찾아가 봤습니다.) 한바우 순두부집의 벽에 있던 '짚신' 한바우 순두부집의 벽에 매달려 있던 '박()' 가게 옆에 있던 장작나무 저희가 첫 손님이라 그런지 불이 꺼져 있었던 가게 안의 모습 한바우 순두부 메뉴판 저희는 여기서 순두부, 청국장, 콩빈대떡을 먹었습니다. 순두부 청국장 콩빈대떡 식사후 나가면서 찍은 한바우 순두부 한바우 순두부 가게는 전반적으로 음식도 맛있었으며 가게가 산 속에 있어 운치까지 있었습니다. 양양 가신다면 힐링삼아 가볼만한 곳 입니다. 2. 양양 휴휴암 &amp; 카페 식사후 두번째 코스로 휴휴암 (사찰)에 들렸습니다. 관음성지 휴휴암 휴휴암에 도착하니.. 보슬보슬 내리던 비가 멈췄습니다. 이때다 싶어 우산만 챙겨서 휴휴암으로 올라갔습니다. 휴휴암 입구 (불이문) 휴휴암 입구 클로즈업 사진 휴휴암 입구에 있던 멧돼지 돌상 휴휴암 법당 휴휴암 법당 안쪽 모습 법당 아래쪽에 위치한 동자승 돌상() 멀리 보이는 휴휴암 대표 불상 이동하는 길에 본 분쟁글 큰 불상으로 이동하는 중 바다쪽으로 내려갈 수 있는 길이 보여 아래쪽으로 내려가 봤습니다. 카페와 바다 카페는 손님이 많아 이용하지 못했구요. 길을 따라서 바다쪽까지 내려갔습니다. 막상 내려가니.. 크게 볼건 없었습니다. 나무 공예품 쯤.. 다시 위로 올라가 불상쪽으로 향하였습니다. 휴휴암 큰 종 옆쪽 모습 휴휴암 종 안내 문구 휴휴암이 종은 일반인도 칠 수 있다고 하네요 (네이버 검색 결과임 ) 큰 불상 이 불상도 궁금해서 검색해봤습니다. 검색을 해보니 이 불상은 '지혜관세음보살'이라고 하네요. 그리고 불상이 들고 있는 금덩어리는 금괴가 아니라 책을 들고 있는거라고 합니다. 불상 옆에 있던 두꺼비, 거북이 돌상 간단히 관광을 마칠때쯤.. 비가 오다 안오다를 반복을 하다가 갑자기 비 줄기가 쌔졌습니다. 그래서 저희는 휴식도 취할 겸 커피도 마쉴겸 카페로 이동했습니다. (한바퀴 쓰윽 돌다오니 손님이 많이 빠짐) 휴휴암 카페 메뉴판 카페라떼 하트 뿅뿅  테이블에 있던 동자승 돌상 저희는 휴휴암 관광시간의 반 이상을 이 카페에 앉아 휴식을 취하며 보냈습니다. 보슬비가 내리고, 바다가 보이고, 마음과 몸을 녹여줄 커피한잔 3. 하조대 해변 &amp; 전망대 하조대 해변 휴휴암 구경후 3번째 코스로 하조대해변에 갔습니다. 이곳은 원래 관광일정에 없었던 곳인데요. 숙소가는길에 보이길래 들려봤습니다. 하조대 해변 지도 하조대 해변 하조대 해변에서 서핑하는 사람들 (5월말이면 바다가 아직은 추울텐데.. 대단한 열정이네요.) 하조대 전망대로 이동하다가 다시 서핑맨을 쳐다봤는데요. 대박 진짜 서핑을 즐기고 있었습니다                                                                       하조대 전망대 올라가는 길 하조대 전망대에서 바라본 하조대해변 하조대 전망대에서 바라본 반대편 해변     ... 하루종일 비가 오다 말다 계속 반복했었는데요. 하조대 오면서부터 날씨가 화창하게 개였습니다. 좀 전까지는 보슬비 내린다고 뭐라뭐라 했었는데요. 태양이 뜨니 덥고 뜨거워지니.. 보슬비가 그리워지더군요. 4. 하나로마트 쇼핑 양양 농협 하나로마트 하조대 구경후 숙소 들어가기전 하나로마트에도 들렸습니다. 큰 이슈는 없지만 동선 안내차 추가합니다. 초간단 쇼핑 끝 ... 다음편에서 계속 ▲ 한바우순두부 강원도 양양군 서면 백암길 63 033-672-4125 / 08:3018:30 / 무료주차 ▲ 휴휴암 강원도 양양군 현남면 광진2길 3-16 033-671-0093 / 무료입장 / 무료 주차 / http://huhuam.org ▲ 하조대해변 강원도 양양군 현북면 하광정리 033-670-2516 / 인근 무료주차 / http://www.hajodae.org   ..."]</t>
  </si>
  <si>
    <t>http://blog.naver.com/PostView.nhn?blogId=hbw0315&amp;logNo=220428644747&amp;redirect=Dlog&amp;widgetTypeCall=true&amp;directAccess=false</t>
  </si>
  <si>
    <t>[" '쉬고 쉬고 또 쉬는 절, 휴휴암' 에서 돌아 나와 해안도로를 따라 1.2Km 남짓 달려가면 조그마한 어항을 만나게 되는데, 바로 '인구항 (仁邱港)' 이다. 북쪽으로는 '동산항', 남쪽으로는 '광진해수욕장' 과 이어지는 한가롭고 아름다운 항구이다. '200대 명산, 두타산(박지산, 1394m), 단임산(1340.8m)' 산행에 이어 찾았던 '동해여정' 의 마지막 코스는 양양군 현남면 인구리에 위치한 '인구항 죽도(竹島)', 이름답고도 기묘묘한 바위들이 섬 주위를 돌아가며 자리잡고 있는 멋진 풍광을 선사해 주는, 그런 섬 아닌 섬이다.  양양 인구항 죽도(竹島),  죽도는 송죽이 사계절 울창하다는 뜻에서 연유한 이름으로 원래는 해안에서 떨어져 있는 섬이었으나 지금은 육지와 연접해 있다. 죽도봉 정상에서 동해 바다와 주변 해변을 바라볼 수 있는 현남면 인구리 해안에 연접한 높이 53m, 둘레 1Km의 조그마한 봉우리 이다. 해안선을 따라 북으로는 죽도해수욕장, 남쪽으로는 인구해수욕장과 가깝다. 정상부에 위치하고 있는 ' 죽도정(竹島亭)' 은 1965년 5월13일 현남면 부호들의 모금과 지방행정지원을 받아 지어졌으며, 정자는 팔각집우 전면 3칸, 측면 2칸, 천정은 저자 (井字) 형이다. 죽도정의 북쪽 기슭에는 '죽도암(竹島庵)' 이라는 암자가 있으며, 죽도를 한 바퀴 돌며 걷게 되는 1Km의 산책로가 조성되어 있는데, 이 산책로는 정상부에 있는 죽도정과도 이어진다.  또한 이곳 죽도는 양양의 명소들인 '남대천', '대청봉', '오색령', '오색주전골', '하조대', '남애항', 그리고 '낙산사 의상대' 와 함께 '양양 8경 (八景)' 으로 불린다.  죽도의 아름다운 기암바위들을 만나기 위해 바닷가 산책로 쪽으로 진입하면서 뒤돌아 보는 '인구항 방파제', 철제 데크 길을 따라 산책로 쪽으로 접어들면 , 용암이 흘러내리면서 식어 만들어졌으리라 싶은, 기기묘묘한 형상을 하고 있는 바위들이 모습을 드러내기 시작한다. 산책로는 거대한 둥근 바위를 살짝 우회하고, 귀용(龜容)바위, 아마도 거북 귀(龜), 얼굴 용(容) 자를 뜻하는 이름이 아닌가 싶은데... 자세히 보면 거북이가 고개를 쭉- 내밀고 있는 듯한 형상을 찾아볼 수 있다. 기암바위들마다에는 비가 오는 날씨도 아랑곳 않고 낚시꾼들이 자리를 잡고 있고, 연사대(鍊沙臺), 여러가지 무늬를 가진 평평한 바위로, 일설에는 옛날에 신선이 주사(朱砂), 진한 붉은색의 다이아몬드 광택이 있는 괴상(塊狀) 광물을 연마하던 자리라고 한다. 연사대 앞으로는 한국전쟁 당시 날개 한쪽이 떨어져 나갔다는 학모양의 바위가 있다. 연사대 앞으로는 마치 고개를 들고 있는 듯한 새의 부리 형상의 바위가 보이는데... 6.25전쟁 때 날개가 떨어져 나갔다는 연사대 앞의 학 모양의 바위가 바로 이 바위가 아닐까... 마치 돌로 만들어진 UFO가 내려 앉아 있는 듯한 모습의 바위도 보이고, 기암바위들 뒷편으로 희미하게 바라 보이는 곳은 '동산항',  기기묘묘한 모습들을 하고 있는 기암바위들에 빠져 죽도 해안산책로를 따라 얼마간 걸으면, 왼쪽 언덕배기로 올라가는 데크 길이 나타나고, 언덕배기 에는 초소가 보이는데, 바로 '죽도정(竹朝亭)' 으로 이어지는 산책로, 얼마간 가파른 데크 길을 따라 오르면, 죽도봉 정상부에 자리잡고 있는 '죽도정(竹島亭)' 이 나타난다. '죽도( 竹 島 )' 는 예전에는 질 좋은 대나무가 많이 나서 화살용으로 나라에 진상했다고 한다. 『동국여지승람』에 양양대도호부 남쪽 45리 관란정 앞에 푸른 대나무가 온 섬에 가득하였다 라고 기록된 것처럼 죽도에는 '관란정( 觀 瀾 亭 )' 이라는 정자가 있었다. 고려 때 학자인 가정 이곡, 근재 안축, 통정 강회백 그리고 조선 성종 때 창파거사 이육이 이곳의 아름다운 경치를 시로 읊었다. 명사십리에 주문(朱門)을 열었는데 버들 그늘지고 꽃이 밝아 한마을이 되었구나 달이 동해에 돋으니 물결 망망하고 바람이 서새(西塞)에 부니 비가 침침하다 봉래와 영주(봉영蓬瀛)는 반드시 3000리나 격하지 않았고 운몽(雲夢)을 오히려 여덟아홉 개나 삼킬 듯하다 머리를 돌리니 장안이 어디멘고 응당 단공(端拱)하고 엄연히 높은 자리에 계시리라 아름다운 시에 등장했던 관란정은 사라졌으나, 죽도 정상부에 자리잡고 있는 '죽도정(竹島亭)' 이 그 자리를 대신하고 있다.  죽도정에서 바라 보는 '인구항' 쪽 풍광, 울창한 수목으로 시야는 그다지 좋질 못하다. 죽도정에서 다시 죽도 바닷가 쪽으로 내려 오는 데크 산책로에는 군데 군데 전망대가 조성되어 있고,  전망대에서 바라 보는 '인구항 방파제' , 방파제 뒷편으로 저- 멀리 지나오면서 들렸던 '휴휴암' 이 바라 보인다. 가파른 데크 계단길을 내려 오면서 만나게 되는 '대나무 숲', 옛날에는 임금님께 진상까지 했었다는 질 좋은 대나무가 울창했었던 죽도, '청허대', ' 죽도암' 쪽으로 가면서 뒤돌아 보는 '연사대(鍊沙臺)' 에는 낚시꾼과 우산을 받쳐 든 사람들이 보이고, 데크길을 내려가면 죽도암으로 가는 바닷가 산책로가 이어진다.  주절암(駐節岩), 주절암을 지나면서 바라 보는 '동산항' 쪽 풍광, 청허대(淸虛臺), 죽도 북쪽으로 신선이 수도를 했다는 청허대( 淸 虛 臺 )가 있는데, 『신증동국여지승람』 「산천」조에 섬 밑 바닷가에 구유같이 오목한 돌이 있는데, 닳고 갈려서 교묘하게 되었고, 오목한 속에 자그마한 둥근 돌이 있다 라고 설명되어 있다. 그것이 전설에는 둥근 돌이 그 속에서 이리저리 구르므로 닳아서 오목하게 된 것이며, 다 닳으면 세상이 바뀐다 라고 기록하였다.  청허대에서 바라 보는 '죽도암' 쪽 풍광, 죽도암 바로 앞 쪽에는 넓직하게 데크전망대가 설치되어 있고, 데크 전망대에서 바라 보는 '롱구암(弄鷗岩)', 롱구암(弄鷗巖), 弄(희롱할 롱), 鷗(갈매기 구), 즉, '갈매기가 노니는 바위' 라는 뜻이라는 이름을 가진 기암은 세찬 파도에 씻겨 이제 글씨도 조금씩 희미해져 가고 있는 듯 하다.   죽도암으로 가면서 바라 보는 '동산항',  죽도암 해수관음상, 동해바다를 바라 보며 서 있는 '죽도암 5층석탑', 죽도암 바닷가에 올려 놓은 짙은 분홍빛 꽃, 기암절벽 사이에 아늑하게 자리 잡고 있는 '죽도암 관음전(觀音殿)', 관음전으로 올라가는 돌계단 옆으로 보이는 노오란 '기린초',  관음전 앞 뜰에 피어난 붉은 장미꽃은 비에 젖어들고 있고, 죽도암에서 돌아 나오는 길,  죽도암에서 돌아 나오면, '죽도해수욕장' 과 '동산항' 이 이어지고 있고,  오늘따라 거센 파도 덕분일까 죽도해변에는 '써핑' 을 즐기고 있는 사람들이 여기저기 보인다. 죽도를 한 바퀴 돌아 나오면서 만나는 '성황당(城隍堂)',  현위치, '죽도 성황당 앞',"]</t>
  </si>
  <si>
    <t>http://blog.naver.com/PostView.nhn?blogId=ewanblue&amp;logNo=220389541020&amp;redirect=Dlog&amp;widgetTypeCall=true&amp;directAccess=false</t>
  </si>
  <si>
    <t>GUDO</t>
  </si>
  <si>
    <t>[' 안 녕 하 세 요 fitness914 바디디렉터 권 아인 입니다.     안녕하세요 비록 저번주 포스팅을 건너뛰었지만 여러분들께 재미난 소식을 잔뜩 들고왔답니다.. 정말 기대하셔도 좋아요.. 이번에 한돈 밥상위의 국가대표 우리돼지 한돈에서  쿨쿨 페스티벌 이라는 이름으로 양양 서피비치 에서 개최 되었답니다 그러니까 정확히 저번 주 토요일이었지요 우리나라 서퍼들이 모여 서핑을 즐기는 서피비치 요즘 서핑이 수상스포츠로 강세인데요 무려 그곳에서 WBFF 의 아시아 대표님 이신 저희 FITNESS914 홍준영대표님께서 협력하여 피트니스 대회를 진행 하셨답니다. 저희 강남지점 선생님과 논현지점 선생님들 그리고 군산지점 선생님들까지 6명이 출전을 하셨구요 그러므로 응원을 하러 가기위해 또 저희가 빠질 수가 없었지요... 저희 논현지점에서는 저와 준현선생님이 강남지점에서는 수진선생님과 혜정선생님 그리고 연필라테스의 서연선생님과 휴롬대표님 부부께서도 동행하셨답니다 하지만 안타깝게도 나머지 저희 914 논현점의 피와 뼈와 살같은 매니저님과 팀장님 그리고 광진선생님 성호선생님 께서 못오셔서 너무 안타까웠답니다 ... 대회의 심사위원 및 사회자는 WBFF PRO분들께서 맡게 되었구요 (저는 사실 PRO 분들을 구경하러..) .;; 아무튼 규모가 작을거라 예상했는데 그렇게 작지도 않고 반응도 굉장히 좋고 사회자분 말씀대로 좌석 이탈률이 굉장히 낮았습니다... 한분도 일어나는 걸 보질 못했어요 심지어 뒤에서는 바베큐파티가 열리고 노래도 꽝꽝하니 기분이 너무 좋았어요. 넘흐넘흐 재밌는 워크샵같았어요.. 정말이지... 성황리에 마무리가 됬달까... 그래서 그 내용을 속속들이 여러분들께 제가 보여드리고자 합니다 대회 사진을 보여드리기 앞서 저희 선생님들 대회 전날 모여 섹시한 피부를 위해 탠캘리포니아에서 태닝을 하셨답니다 대회 당일 스프레이랑 탄도 바르시구 가는 길에 진원선생님과 대표님차에 타서 같이 갔는데 탄이 제옷에 다 묻었더라고요 전 괜찮습니다 찰칵귀신들 답게 찰칵찰칵  왜 이렇게 잘생기신 거죠.. 정말...화보같네요.... 저 분발해야겠네요 어머 이건 왜 거꾸로.. 거꾸로 즐기세요 이왕에 손목관절도 좀 움직이시고요 우선 출전하시는 저희 선생님들은 커머셜모델부문이신 저희 이사님과 논현지점 원준 선생님 커머셜모델로 하반기 WBFF에서도 TOP5를 하신 논현지점 핑크팬더 원준선생님 크으.... 넘나리 멋지시지요 그리고 너무 젠틀하시고 자상하신 이사님 그 다음엔 피트니스모델부문에 논현지점 병훈선생님과 강남지점에 진원선생님이 출전하셨어요. 정말 같이 차를 타고 왔는데요... 너무 안쓰러워 보이셨답니다. 꾸벅 조시는데 얼굴이 상하셔서...  멋있으시지요 첫대회셔서 긴장이 많이 되셨을텐데 티를 하나도 안내시더라고요 정말 대단쓰... 수영복 고르시는 센스가 ... 그리고 저희 논현본점 병훈 선생님 이날은 병훈선생님께도 특별한 날이지요. 마찬가지로 첫 대회셔서 그런지,.. 너무너무너무 긴장을 하신 우리 선생님 땀 너무 많이 흘리셔서 머리카락도 흐트러지고 다음 대회때는 드리클로 준비해드려야 겠어요. 5시부터 리허설이 시작된다고 해서 저희 선생님들은 후다닥 뛰쳐나와.... 사실 더워서 어기적대다 나왔어요. 정말 날씨도 좋고 너무너무 덥더라고요 이렇게 대회준비에 한창인 모습을 볼 수 있었답니다. 대회는 7시에 시작되어서 사회자분께서 간단한 대회소개 심사위원소개 한돈 관련 인사분들을 소개하셨구요 그리고 저희 세젤멋 대표님께서 축사를 맡으셨습니다    와이셔츠 입으신 모습이 굉장히 섹시하시죠..   저희 지점 단체방에 사진을 올렸더니 대표님 우시는 것 아니냐며... 한참 끅끅 댔어요 매니저님... 그리고 저희가 묵는 대회장 뒤쪽 카라반에 들리셔서 맛있는것을 한보따리 전해주시고 간 휴롬대표님... 넘흐 잘생기시고 젠틀하시고 그리고 얼마나 유머러스하신지... 저희 914 식구들의 사진을 찍어 주시려고 무거운 카메라를 들고 고군분투 하셨답니다..   왼쪽 끝에서부터 휴롬대표님 부부와 지인분들 그리고 수진선생님, 혜정선생님, 서연선생님 그리고 저와 준현선생님이 나란히 앉아 관람 준비를 마치고 리허설을 보았습니다    리허설이 끝나고 심사위원이신 WBFF PRO분들께서 맨처음 오프닝으로 나오셔서 저는 아주 눈호강을 제대로 했습니다... 박영호 선수분과 김주미 선수분께서 처음을 장식하셨는데 너무 멋있으셨어요.. 아니 그런데 어째 박영호 선수님 은 이쪽에 눈길 한번을 안주시는지... 정말...... 서럽고.... 그치만 정말 멋있으셨어요.....  이렇게 무대 바로 맞은편에는 사진기사 분들과 스탭분들 그리고 박영호 선수님이 계셨고요.   여기에도 마찬가지로 구경하는 사람들과 심사위원과 한돈 인사분들 그리고 박영호 선수님께서 앉을 준비를.... (.....) 아무튼 다시 본론으로 돌아가서 저희 선생님들 대기를 하는 모습이지요...  이사님이 드디어 나오셨어요 저희 응원소리 밖에 안들려서 이사님께서 바로 손을 흔들어 주셨어요 원준선생님 워킹 사진과 동영상까지 있었는데 제가 네이버클라우드에 옮긴 줄 알고 지웠는데 앱을 보니 없더라구요... 죄송합니다.... 심지어 포즈다운사진까지....  병훈 선생님 포즈다운때 좀 여유가 생기셨는지 웃으시더라고요  저 빨간 수영복 입으신분 옆에 검은수영복 입으신분 고관절 굉장히 잘쓰시더라고요... 춤을 씬나게 추시면서.... 저는 약간 민망쓰..; 진원선생님께서 병훈선생님 겨를 터치터치   숨은 핑크팬더 찾기 여러분 핑크팬더는 알고보니 저희가 흔히 알고 있는 팬더가 아니라 펜터(치타) 라는 사실 아시나요  109번 선수분은 원준선생님의 러브핸들을 잡고 계시고요.. 원준 선생님께서 말씀하시길 현우 대표님인줄 알고 본인도 어깨동무를 했는데 나중에 사진을 보니 모르는 사람이었다고 하시더라구요 어찌나 웃긴지 굉장히 잘어울리십니다 화보같아요.   그렇게 커머셜부문에서 TOP5에 드신 원준선생님   TOP5중에서 2등을 거머쥐셨습니다 세상 멋있으시네요 안타깝게도 입상은 원준선생님뿐이었지만 다음엔 더 좋은 결과 있으실 거예요 저희가 응원하겠습니다   여자 비키니 포즈다운 신선희 선수와 하다교 선수시네요 이사님 그리고 선생님들 정말 고생 많으셨습니다 이렇게 양양 서피비치에서 열린 한돈 쿨쿨 페스티벌은 성황리에 마쳤답니다. 저희 응원팀들의 이야기는 이번주 금요일에 파바박 풀러 오겠습니다 기대해주셔도 좋아요 그럼 이번 한 주도 힘차게 운동으로 파이팅 금요일에 뵈요 양양 속초 주문진 서피비치 강릉 한돈 쿨쿨페 한돈쿨쿨페스티벌 서핑 피트니스 AOA 비키니 WBFF SUMMER 논현PT  강남PT']</t>
  </si>
  <si>
    <t>http://blog.naver.com/PostView.nhn?blogId=junyoung78&amp;logNo=220776874195&amp;redirect=Dlog&amp;widgetTypeCall=true&amp;directAccess=false</t>
  </si>
  <si>
    <t>♚강남아파트전문 신...</t>
  </si>
  <si>
    <t>['  벌써 5월이 시작되기 이틀 전 입니다. 4월이 시작 된 지 바로 엊그제 같은데 일만 하다 보니.. 4월이 끝나가고 있네요. 4월도 30일 까지 있다 보니 한 달이 더 짧게만 느껴집니다. 요즘 날씨도 좋아서 우리나라 국내 여행을 떠나고 싶다는 생각이 물씬 들고 있습니다. 평창, 양양, 동해 또는 부산, 경주 이쪽으로 한 번 여행을 다녀 와 볼까 생각하고 있습니다. 일상에 여행을 조금만 추가하면 더 시간이 천천히 가는 것 처럼 느껴질 것 같고 보람도 있고 추억도 생길 것 같습니다.  행복한 월요일의 시작은 광진트라팰리스 A동 좋은 매물을 소개해드리겠습니다. 쾌적한 한강 공원을 품고 있는 입지로 자양동 광진트라팰리스 A동 매물 인기는 날이 갈수록 높아지고 있습니다. 거래도 꾸준히 이뤄지고 있는 단지이며 2006년 7월 입주해 현재 건물 외관을 봐도 신축이라고 느껴질 만큼 깨끗하게 관리 되고 있는 고급 주택 입니다.  총 2개동에 204세대로 이뤄져 있어 로얄층 매물 희소성이 높은 아파트 입니다. 올 화이트톤으로 구성 된 인테리어로 마치 롯데월드타워 시그니엘을 방불케 하는 고급스러운 마감재와 감각적인 디자인이 적용 된 내부 공간을 만나볼 수 있었습니다.  천장고도 굉장히 높으며 독특한 인테리어 연출로 보다 넓게 보이게 하는 효과까지 주고 있는 고급 매물 입니다. 고급 조명과 은은한 간접 조명이 더해지니 집 내부를 더 밝게 비춰주고 있으며 천장에는 천정형 에어컨이 공간마다 설치되어 있어 시원한 여름의 나날들을 보낼 수 있는 고급 주거지만의 요소를 모두 갖고 있는 자양동 광진트라팰리스 A동  입니다.  빛나는 대리석 자재로 바닥을 마감해 고급스럽고 럭셔리한 느낌을 살려주고 있습니다. 거실에는 필라테스 기구와 쇼파를 놓아도 부족함이 전혀 느껴지지 않은 규모로 내부 공간 구조가 무척 특화 된 설계를 보여주고 있었습니다.  안방에도 붙박이장이 설치되어 있으며 티비를 놓을 수 있는 공간도 별도로 마련되어 있어 공간 이용 수준이 뛰어난 고급아파트의 핵심 요소를 볼 수 있었습니다. 화장실도 깔끔하고 샤워 부스도 따로 설치되어 있어 물 튀김 현상이 없이 쾌적하게 생활할 수 있으며 수납 공간도 기존 우리가 아는 욕실 보다 훨씬 넉넉하게 수납이 가능한 구조 설치가 적용되어 있습니다. 모든 방에는 일조량이 풍부해서 채광 효과의 특별함도 들여다 볼 수 있었던 자양동 광진트라팰리스 고급 매물 이며, 최고 29층 높이의 아파트로 수준 높은 로얄 리버, 시티 뷰가 가능한 럭셔리 주거지의 핵심 가치를 모두 포함하고 있습니다. 세대당 1.76대 주차가 가능한 여유로운 공간을 확보하고 있는 아파트이며 103.26㎡  206.05㎡ 공급면적으로 조성 되어 있습니다. 중형에 초대형까지 다양한 평면을 갖고 있는 아파트 입니다.  현재 매물은 좋은 가격에 나와 있어 문의가 많아지고 있는 물건 입니다. 보안이 최상으로 적용 되고 있는 고급 아파트 수준을 볼 수 있으며 지하철 7호선 뚝섬유원지역이 바로 코앞에 자리해 있어 초초역세권 프리미엄을 갖고 있는 가치 높은 입지의 아파트 입니다.  주변 가까이에는 이튼타워리버 아파트, 한강 우성 등 자영동을 대표하는 고급 한강 프리미엄을 갖춘 아파트가 타운을 형성하고 있어 조용한 주거지의 모습을 볼 수 있었습니다. 독특하고 혁신적인 구조로 배치 되어 있는 싱크대 구조를 볼 수 있습니다. 최상의 명품 가전 제품이 빌트인 되어 있으며 인덕션이 설치되어 있어 가스를 사용하지 않고 전기로 이용할 수 있는 고급 주방 모습을 만나볼 수 있는 매물 입니다.  특 올수리 메리트로 문의가 증가하고 있는 세대 입니다. 주방만 봐도 눈이 부셔서 만족스러운 기분이 가득히 느껴지는 공간을 볼 수 있었습니다. 올화이톤에 브라운톤 우드 스타일의 조화가 품격있는 럭셔리한 느낌을 높여주고 있는 모습입니다.  아파트 바로 앞에는 뚝섬 한강 공원이 위치해 있어 봄여름가을에는 캠핑장에서 캠핑을즐길 수 있고, 수영장, 축제광장, 수상택시승강장 등의 집 앞 마당처럼 이용할 수 있는 최상의 주거 환경을 갖고 있습니다. 갈수록 수준 높은 수요층이 집중 되고 있는 지역으로 앞으로 가장 높에 떠오를 수 있을 만큼 매력적인 주거 환경을 갖춘 자양동 광진트라팰리스 라고 보여집니다.  학교도 도보권에 가까이 있어 아이들이 커가는 환경으로도 최상급을 겸비 한 미래가치도 좋아 보였으며, 다양한 수요자들이 만족해 할 만한 우수한 주거 여건을 볼 수 있었습니다. 엘리베이터 안밖으로 모두 고급 마감재가 적용되어서 수준 있는 고급 주거지라는 사실을 바로 알 수 있었고, 1층에 들어오면 로비 공간도 있어 입주민들에게 쾌적한 주거 환경을 제공하고 있습니다. 교통망이 무척 우수한 입지이며 보안이 최상으로 도입되어 입주민들에게 365일 안전한생활이 가능하게끔 운영 되는 시스템, 편의시설까지 모두 갖춰져 있어 여유로운 라이프를 즐길 수 있는 자양동 광진트라팰리스 입니다.  좋은 가격에 나온 최근 매물을 신화부동산에서 바로 만나보시길 바랍니다. ']</t>
  </si>
  <si>
    <t>http://blog.naver.com/PostView.nhn?blogId=lovektg215&amp;logNo=221525249465&amp;redirect=Dlog&amp;widgetTypeCall=true&amp;directAccess=false</t>
  </si>
  <si>
    <t>세 살짜리도 다 아는 이야기</t>
  </si>
  <si>
    <t>[" 2017년 10월 18일 해파랑길 강릉구간 제40코스(사천진리해변 - 주문진 해변 12.4km 4시간) 해파랑길 양양속초구간 제41코스(주문진해변 - 죽도정입구 12.2km 4시간 10분) 해파랑길 양양속초구간 제42코스(죽도정입구 - 하조대해변 9.6km 3시간 10분) &lt;실제 걸은 구간 23.6km &gt;  다시 길을 나섰다. 봄부터 나서야지 나서야지 하면서도 게으름을 피우다가 가을이 다 지날 것 같은 날 올해는 마무리해야겠다는 생각에 배낭을 꺼내 짐을 쌌다. 그리고 늦은 시간 집을 출발하여 기사문항 모텔에 도착한 것은 날이 어두워서였다. 이번에는 차를 가지고 왔다. 고성 통일전망대의 마지막 구간은 민통선 안으로 걸어서 들어갈 수 없는 지역이기 때문에 자동차가 필요했다. 택시를 이용할 수도 있겠지만 차를 가져가기로 했다. 도착 예정지에 차를 놓고 버스 편에 출발지로 이동해서 걷는 방법으로 진행하기로 했다.  2017년 10월 18일 해파랑길 걷기를 마치기 위해서 아침에 서둘러 자동차를 하조대 앞에 주차시킨 후 버스를 타고 주문진으로 향했다. 가는 날이 장날이라고 버스의 카드 기계가 고장 났단다. 잔돈이 없어 차비를 내지 못하고 있다가 향호리 앞에서 버스를 갈아탔는데도 결국은 주문진 버스터미널에서 잔돈을 바꾸어서야 계산할 수 있었다. 주문진에서 우리가 좋아하는 '원영 생선구이집'에서 생선구이로 아침 식사를 한 후 드디어 길을 나섰다. 생선구이집 할머니는 언제 보아도 자신에 넘친다. '나만큼 맛있게 생선을 구울 사람은 아무도 없어.' 하는 표정이시다. 나는 당당한 그런 모습이 좋다.  금방이라도 비를 뿌릴 것처럼 날씨가 찌뿌둥하다. 그러거나 말거나 주문진 시내로 들어서니 기분이 상쾌하다. 오랜만에 걷는 길이 몸은 묵직하지만 기분은 좋았다. 자동차를 가져오니 배낭의 무게가 훨씬 줄었다. 하루에 필요한 것만 배낭에 넣고 다른 짐은 차에다 두었으니 발걸음이 가볍다. 자동차를 가져오니 아침에 출발지로 이동하는 번거로움은 있었지만 걸을 때 짐을 줄일 수 있다는 이점이 있었다.   주문진 시장을 알리는 입구의 간판에는 혹등고래 한 마리가 올라앉아 있다. 주문진은 동해안의 어항 중에는 규모가 꽤 큰 항구이니 시장의 규모 또한 크다.   항구로 들어서니 어판장은 이미 작업을 종료하고 깨끗하게 정리되어 있고, 항구에는 배들이 한가롭게 정박해 있었다.  주문진 항은 생각했던 것보다 훨씬 컸다.    항구를 지나니 해파랑길은 골목을 따라 올라 주문진 등대로 향한다. 주문진 등대는 1918년 3월 20일 강원도에서는 첫 번째로 세워진 등대라고 한다. 등탑은 직경 3m, 높이 10m의 벽돌식 구조의 등대로 우리나라 등대 건축의 초기에 해당하는 건축방식이라고 한다. 등대 출입구 상부에는 일제의 상징인 벚꽃이 조각되어 있고, 6·25 때 총탄 흔적도 고스란히 남아 있다.   등대에서 내려다보니 주문진항이 한눈에 들어온다.   등대에서 내려오는데 기어코 비를 뿌리기 시작한다. 길가에 있는 정자에서 판초 우의를 꺼내 입었다. 첫날부터 비를 맞기 시작했다. 바닷가로 이어지는 길을 따라가니 소돌 포구 옆에 기암괴석의 바위들이 나타났다. '소돌 아들바위 공원'이다. '아들바위'는 일억 오천만 년 전 쥐라기 시대에 지각변동으로 솟아오른 바위군을 말하는 것으로 이곳 바위에 소원을 빌면 바라는 대로 이루어졌다고 한다. 특히 자식을 소원하면 자식을 낳는 다고 하여 소원바위, 아들 낳기를 기도하면 아들을 낳았다고 하여 아들바위라고 부른다고 한다. 떡 본 김에 제사 지낸다고 이참에 임신 중인 며늘아기 건강과 건강하고 총명한 아이를 순산하게 해달라고 기원했다. 확실하지는 않지만 많은 바위들 중에 아래 보이는 바위가 아들바위인 것 같다. 아기를 안고 정겹게 바라보는 모자상처럼 보인다.    이곳 마을이 전체적으로 소를 닮았다 하여 소돌(牛岩)이라 부르고 이곳의 바위들이 짐승의 모습을 닮아 소바위, 코끼리 바위들로 부르고 있다고 한다. 어떻든 다양한 모습의 바위들이 볼만하였다.      아들바위를 지나 바위로 오르는 길을 따라 오르면 성황당이 있다 하여 올라갔다. 소돌 마을과 주문진 해변이 펼쳐 보인다.  흔히 알고 있는 성황당을 생각했으나 이곳에는 화강암을 깎아 만든 제단만 정갈하게 만들어져 있었다. 이곳은 마을의 무사고 안녕을 기원하는 제를 올리는 곳이라는 안내문이 있었다. 바닷가에 사는 사람들은 날씨 영향을 많이 받으니 성황당에 제를 드리는 풍습이 아직 남아 있었다.  주문진 해변으로 들어섰다. 비를 뿌리는 바다는 파도까지 높았다. 모처럼 나들이를 나온 가족은 우산과 비옷으로 무장을 하고 바닷가에서 바다를 바라보고 있었다. 가족들의 모습이 정겹다.   주문진 해변을 따라 이어지는 자전거길을 따라가니 어느새 양양군으로 들어선다. 이제 해파랑길 양양속초구간의 41코스에 들어선 것이다. 바다를 바라보고 있는 초소와 솔밭에 서 있는 안내판도 우리처럼 비를 맞기는 마찬가지였다.   이어서 해파랑길 41코스를 알리는 안내판도 나타났다. 해파랑길의 코스 구분은 어떤 기준으로 했는지 모르지만 걷는데 별 도움이 되지 않는다. 거리 기준도 아니고, 숙박할 수 있는 곳도 아니었다. 그저 인위적으로 전체를 50코스로 나누어 놓은 것 같은 인상을 준다.   지경 해변을 지나 원포리 해변으로 들어서는 냇물을 건너는 좁은 길이 해안 철책선과 함께 이어진다. 북으로 올라올수록 해안 철조망이 더 높게 시야를 막아선다. 누군가는 이 철책을 없애달라고 요구하고 있지만 우리나라 현실에서 쉽지는 않을 것이다. 그러나 예전에 비해서 살벌함은 많이 가셔진듯했다. 바닷가에는 갈매기들이 모여 앉아 비를 맞고 있었다.   멀리 원포리 해변을 지나 남애항이 보인다. 바닷물은 반달 모양의 해변을 만들고 튀어나온 산자락은 파도를 막아 항구를 만들고 있다.   남애항에도 높은 파도 때문에 조업을 나가지 못한 배들이 이리저리 흔들거리고 있다.      우리는 이곳에서 점심 식사를 하며 다리쉼을 했다. '순이 음식점'이라는 백반집이었다. 바닷가에 즐비한 횟집 중에 백반집이 있는 것이 반가웠다. 주인 부부는 스쿠버 다이빙 전문가들이었다. 남편은 수중촬영도 한다고 했다. 멋진 바닷속 사진들이 걸려 있었다. 스쿠버 다이빙 이야기를 하며 점심을 먹고 다시 길을 나서니 어느새 비는 그쳐있었다. 우의를 배낭에 넣고 다시 길을 따라 걷기 시작했다. 비는 그쳤지만 파도는 점점 높아져 바위를 때리고 있었다.     남애 해변을 지나 자전거길을 따라 걸었다. '휴휴암'을 들려 가기로 했다. '관음성지 휴휴암'이란 안내가 입구에 세워져 있었다. 이곳은 바닷가의 기기묘묘한 바위들 때문에 몇 번 다녀간 적은 있었다. 너무 빨리 번창하여 사람들로 북적거리는 것이 한적한 사찰의 맛을 느낄 수 없어 최근에는 들리지 않았었다.  화려한 일주문을 지나 안으로 들어서니 예전에 보지 못했던 어마어마하게 큰 석조 불상이 조성되어 있었다. 처음에는 관음보살이 금괴를 들고 있는 줄 알고 의아했는데 책이란다. 혹시 공부와 관련해서 기원하려는 사람들을 위한 것은 아닐까 하는 생각이 들었다.       불상 주변은 화려한 조각들로 장식되어 있었다. 바닷속 온갖 생물들, 육지의 온갖 동물과 식물들, 하늘을 나는 새들을 상징하는 조각과 동자상, 불국토를 상징하는 듯한 조각 등 그 섬세하고 화려함이 대단하였다.  석탑에 쌓여 있는 동전들도 대단하다. 무엇을 기원하며 동전을 던졌을까 온갖 동전들이 다 있었다.  거기에다 두꺼비와 거북이가 바위샘 옆에 앉아 있다. 아마 복과 장수를 기원하는 상징물이 아닐까   두꺼비 뒤로 보이는 범종루 한 가운데는 커다란 범종이 걸려 있다. 거기에도 누런 황금색을 입혀 놓았다. 부처님이 금을 좋아하셨을리는 없고, 두꺼비가 좋아 했는지 귀하다고 생각되는 곳에는 황금색 치장이다.  기묘한 바위들로 가득한 바닷가를 내려다보았다. 예전에 내려가 보았으니 이번에는 생략하기로 했다. 요즘도 방생하는 물고기를 팔고 있는지 모르겠다. 잘 살고 있는 물고기를 잡아다가 다시 놓아 주는 것이 어떤 선업에 해당하는 것인지 모르겠다. 동전을 던지거나 방생하는 그런 것으로 선업을 가름한다면 나는 차라리 포기하고 말겠다. 이곳은 왠지 자신을 닦기보다는 뭔가를 기원하는 곳이라는 느낌이 든다. 마음을 비우기보다는 욕심을 챙기려는 것 같은 분위기로 마음이 다가서질 않는다.    휴휴암을 지나 내려서니 광진 해변이 펼쳐진다. 이어서 인구해변을 지나 인구항이 눈에 들어온다. 인구항 을 안고 있는 둥근 작은 산이 죽도다. 둘레 약 1km,  높이 53m의 작은 산봉우리다. 옛날에는 섬이었다고 전하나 지금은 육지와 연결되어 있다. 이곳에는 송죽이 사시사철 울창함으로 죽도라고 한단다.   길가에는 깨끗하게 단장한 성황당이 자리하고 있었다. 성황당의 원래 자리는 현남면 사무소 뒷산에 있는 지금의 천주교 성당 자리에 있었는데 마을에 각종 재앙이 발생하고 무속인도 여자 성황신의 소망이라 하여 1902년 지금의 자리에 이전하였다고 한다. 그 이후에는 재앙이 없어지고 평화로운 마을이 되었다고 한다. 지금의 성황당은 2010년에 새로 지은 것이며 옛날에는 풍어제를 올렸으나 요즘은 3월 3일, 9월 9일 연 2회 성황제를 모신다고 한다.   이렇게 해서 양양속초구간 41코스까지 걸었다.."]</t>
  </si>
  <si>
    <t>http://blog.naver.com/PostView.nhn?blogId=hl2xli&amp;logNo=221162012478&amp;redirect=Dlog&amp;widgetTypeCall=true&amp;directAccess=false</t>
  </si>
  <si>
    <t>앙큼한벼리양 :)</t>
  </si>
  <si>
    <t>['        2018 멍비치 :: 강원도 양양 반려견 전용 해수욕장  본격적으로 시작된 2018년도의 뜨거운 여름  날마다 뉴스에는  휴가철을 맞이한 전국의 해수욕장들이 성수기에는 반려동물 입장을 금지시킨다는 기사가 올라오고 반려견 동반 입장을 반대한다는 댓글들이 쏟아져 나오는데  우리나라에서 유일하게 아이들과 자유롭게 해수욕을 즐길 수 있는 해수욕장인 멍비치. 벼리와의 소중한 여름을 위해서 멍비치의 개장을 손꼽아 기다립니다.  2016년도 멍비치에 와서 벼리와 신나게 놀았던 추억이 있는 광진해변. 2017년도는 주말마다 어김없이 들리는 비 소식에 기회만 엿보다가 결국은 가지를 못했어요.  손꼽아 기다렸던 만큼 개장 첫 주에 멍비치로 달려갑니다  토요일 새벽 3시에 기상해서 부랴부랴 준비하고 휴게소마다 들러서 벼리 산책하고 오픈 시간에 맞춰 도착한 멍비치. 반갑다 멍비치   찾아오시는 길 네비게이션에 멍비치를 찍으셔도 되고 강원도 양양군 현남면 78-20번지로 검색하셔도 됩니다. 강아지들이 다니는 길이니까 큰 도로에서 내리시면 천천히 서행하며 주차장에 주차 후 부스에서 동의서 작성을 해주세요. 이날 아침 기온이 무려 32도인 부스에서 아침부터 땀 흘리며 고생하시는 스텝분들이 반갑게 맞아주셨어요 :D 입장부터 안내까지 활짝 웃는얼굴로 반겨주신 부녀회장님과 반가운 루피쵸파님이 계셔서 너무 기분좋게 멍비치에서의 스타트를 끊었어요.  tip 멍비치 이용 시 사전예약은 필요 없어요. 네이버 카페 멍비치에 가입을 하시고 개인정보 수집동의와 자기소개서와 등업 신청을 하시면 확인서를 간단하게 작성 후 입장 가능해요. 카페 가입 안 하셔도 현장에서 확인서 작성하고 입장 가능하세요  멍비치의 입장료는 견주 5천원 소형견 5천원 중형견 1만원 대형견 1만5천원이예요. 파라솔 대여비는 1만원이고 보증금 1만원을 같이 내셨다가 스텝분께서 주시는 명찰 목걸이를 나가실 때 반납하시면 보증금은 다시 돌려받으신답니다 :) (카드 결제가 안되기 때문에 현금으로 준비해주시는 센스) 그리고 물 음료 맥주 등 간단한 마실 거리와 강아지 간식은 반입 가능하구요 그 외의 조리된 식품 등의 음식은 해변에서 금지예요. 저희는 더운 여름이니 작은 생수 10개 꽁꽁 얼려서 가져갔어요. 드시고 나온 재활용이나 쓰레기는 다시 가져가셔야 해요. 그리고 올해는 홍학 같은 대형튜브의 사용이 금지이구요 의자나 그늘막 텐트도 설치가 어렵다고 하셔서 저희는 돗자리를 사용했답니다 :D 조금의 불편함을 감수하면 아이들이 신나고 즐겁게 멍비치를 즐길 수 있으니까요     7월 20일 - 8월 19일까지 한 달간 운영되는 멍비치  9시 오픈 - 5시 50분 폐장이예요      매점에서는 간단하게 먹을 수 있는 라면과 계란 아이스크림 생수 음료수를 판매하고 있으니 물놀이하다가 출출하시면 여기서 요기를 하셔도 좋아요  올해는 튜브 대여를 하시지 않지만 튜브에 바람 넣는 공기주입기는 비치되어 있어요. 공기주입기 무료로 이용 가능합니다  거품식 화장실과 샤워실이에요. 올해는 하수도 사용허가를 받지 못하셔서 사람과 아이들 모두 이곳에서 씻을 때 비누나 샴푸 등 세제를 일체 사용하지 못해요. 아이들을 씻길 수 있는 샤워대도 준비되어 있어요 사람 샤워비와 아이들 샤워비 모두 무료입니다. 동의서 작성 후 입장료를 내시면 종이 팔찌를 주십니다. 이제부터 멍비치에서의 본격적인 추억 만들기 시작 챙겨온 짐을 파라솔로 나르기  짐가방에 튜브에 아이스박스에.... 저는 이때가 제일로 힘들고 더웠어요   멍비치의 스텝으로 부스를 지키고 계시는 애견캠퍼 가족 루피쵸파님께서 짐 나르기를 도와주시는 불상사까지  감사하고 죄송했어요. 짐은 최대한 줄여서 가지고 오시는 게 답이예요 ;  주차장에서 해변까지 가는 길이예요. 230m 정도를 걸어서 들어갑니다. 통행로인 백사장에 모포를 깔아두셔서 발이 푹푹 빠지지는 않았어요. 이른 시간의 한산하고 여유로운 멍비치     파라솔에 짐을 나르고 이제 벼리가 이동할 차례. 이른 아침 시간이라도 백사장에서 느껴지는 지열은 완전 하태하태  맨발로 걸어보시거나 손바닥으로 바닥을 만져보시면 어느 정도 뜨거운지 가늠이 되실 거예요. 벼리도 이제 11살 노령견이기에 최대한 힘들지 않게 해주려고 준비한 다이스키 이동 가방. 가장 더운 시간에 이동하는 소형견 중형견들은 뜨거운 바닥에서는 안고 이동하시는 게 좋을 것 같아요. 대형견 아이들은 안을 수 없으니 이동하고 나면 발바닥을 찬물로 식혀주시는 것도 방법일듯해요 그리고 모래놀이나 물놀이를 하고 나면 아이들 눈에 모래가 들어가더라구요. 모래를 닦아줄 수 있는 깨끗한 수건이나 손수건 눈을 씻어줄 수 있는 인공눈물을 가지고 가셔도 좋을 것 같아요.  벼리가 제일로 부러운 이 순간   벼리와 함께 맞이하는 12번째 여름. 오늘 우리 신나게 놀자, 알았지  ....는 커녕...... 엄마 피해서 도망가는 개린이....   혼자서 자진 입수하는 물트리버까지는 바라지도 않을게. 우리 좋은 말로 할 때 우아한 모양새로 들어가지 않을래 꼭 엄마가 개나리 봇짐 매듯이 들쳐업고 가야겠냐고  매년 반복되는 비글이들의 흔한 여름 물놀이 풍경                 짐을 나르고 물에 들어가기 전까지 뜨거운 찜질방에서 찜질하는 기분이었다면 물에 들어가는 순간 땀이 쏙 들어가면서 방금 전까지 느꼈던 더위를 새카맣게 잊는 강원도의 바다. 너무너무 시원해요. 로아 오리튜브가 탐나서 벼리도 냉큼 태워봤는데 벼리는 오리 체질이 아니랍니다  파도가 높지 않아서 아이들이 수영을 하기에도 함께 튜브를 타기에도 제격. 물에서 나오면 탈출을 꿈꾸는 벼리는 탈출 방지용으로 구명조끼에 리드줄을 묶고 다녔어요.   사랑스러운 로아네  로아의 첫 번째 여름, 그리고 첫 번째 바다수영  매년 여름이면 우리가 함께했던 오늘의 바다를 기억하기를 바랄게. 자유로운 멍비치의 오후.  너무너무 이쁜 웰시코기 가족  옆 파라솔을 사용했던 애견캠퍼 가족이신 루비베스마리네  닥스 아가들은 모래찜질도 하고 수영도 하고 마리는 사진마다 화보인 줄 알았어요. 넘넘 이쁘고 고와요  예쁜 커플분과 아가       리트리버 아가들만큼 물속에서 멋지고 빛나는 아이들이 있을까 늘 생각하게 돼요   더위에 구슬땀 흘려가며 멍비치의 운영에 힘써주고 계시던 개슌둥심맘님과 개슌이아빠님 정말 수고 많으신 분들께 감사의 마음을 전하고 싶었는데 말주변이 없어 인사만 드리고 왔어요   열심히 놀고 즐겁게 아이들과 물놀이하다보면 어느덧 출출해지는 시간. 점심을 먹으러 나서봅니다 :)          멍비치를 이용하는 가족분들께 강추 드리는 식당 3년째 찾아오고 있는 갑산 메밀국수   멍비치에서 차로 5분이 채 안 걸리는 거리에요. 멍비치 바로 길 건너 맞은편에 있는 식당이구요 네비에는 갑산 메밀국수를 찍으시거나 강원 양양군 현남면 광진리 63-3번지를 찍으시면 나와요. 아이들과 실내 동반은 안되구요 사장님께 양해를 구하고 바깥에 있는 테이블에서 아이들과 함께 식사가 가능해요  황태해장국도 맛있고 수육도 맛있고 일단 반찬들이 다 맛있어요       좋은 사람들과 맛있는 음식 화창한 날씨   3박자 고루 갖춘 더할 나위 없이 즐겁고 행복한 7월의 주말.                 벼리는 얌전하게 기다려준 상으로 수육 고기 몇 점 얻어먹었어요   식당 TIP 회를 드시고 싶은 분들은 금바다횟집 에 연락해보세요. 미리 전화드리고 예약시간에 맞춰서 가면 일반 손님이 없으시면 받아주시는 것 같았어요 저희는 예약을 했다가 시간보다 늦게 가서 자리가 없어서 식사는 못했구요. 근처에 있는 야외 테이블이 있는 다른 횟집에서 저녁을 먹었어요. 그리고 일요일 오후에는 아이들과 파머스키친2호점 에서 수제버거를 먹었는데 주문하고 대기시간이 1시간 이상은 걸렸어요. 아이들과 동반시 자리에서 안고 있어야 했고 에어컨이 약한지 조금은 덥고 힘들었어요. 대신 직원분들은 친절하십니다  알로하웨이브 는 동반이 가능하지만 야외테라스만 가능하다고 하셨어요. 요즘같이 푹푹 찌는 날씨에 점심을 먹기에는 조금 무리가 있어 보여요. 든든하게 배를 채우고 다시 돌아온 멍비치. 배부르고 햇살은 따끈하고 파라솔 아래에 앉아있으면 바람은 시원하고 세상 부러울게 없어요   우리의 행복했던 2018 멍비치  8월에도 시간 되면 멍비치로 달려갈 거예요  반려인들이 함께 만들어나가는 멍비치가 잘 운영되어서 내년에도 그리고 그 내년에도 아가들과 함께 여름바다에서의 추억을 만들 수 있는 기회가 또 있기를 간절히 간절히 바라고 또 바랄게요. 감사합니다 멍비치 ']</t>
  </si>
  <si>
    <t>http://blog.naver.com/PostView.nhn?blogId=mariaej27&amp;logNo=221325714612&amp;redirect=Dlog&amp;widgetTypeCall=true&amp;directAccess=false</t>
  </si>
  <si>
    <t>릴펍 LilPup</t>
  </si>
  <si>
    <t>[" 양양 휴휴암 멋진 바다 위 사찰 (애견동반 가능) @ 양양 휴휴암 고동이와 함께 한 두번째 바다여행:) in 강원도 양양  동해바다펜션 바다빛무지개 펜션 이것이 진정한 오션뷰 (애견동반 OK) 동해바다펜션 바다빛무지개 펜션 이것이 진정한 오션뷰 (애견동반 OK)@ 동해바다펜션 바다빛무지개 펜션... blog.naver.com  고동이와 함께 한 두번째 동해바다여행:)  우리의 힐링여행 둘째 날 아침, 바다를 후회없이 볼 수 있었던 펜션을 나와 이른 점심을 먹으러 가기 전에 어디라도 살짝 들를 곳이 없을까 검색을 하던 중-  휴휴암이라는 사찰을 발견할 수 있었어요. 묵었던 숙소에서 3.6km 차로 5분거리더라구요 (남애항↔휴휴암 3.13km)  게다 강아지 출입이 금지되어 있는 낙산사와 달리, 요기는 애견동반 가능 한 곳이라고 하니 바로 고동이와 함께 들러보기로 했지요   (속초 양양에서 가장 크고 유명한 절인 낙산사는 캐리어에 넣어도 강아지 출입이 불가하다고 해요.)    쾌적한 바람을 느끼며 도착한 양양 휴휴암  도착해보니 전날 펜션으로 향하던 길목에 '저긴 뭐하는 곳인데 사람이 저리 많지' 궁금증을 자아냈던 곳이 바로 여기였더라구요  일요일이었던 전날에는 관광버스도 많았고 언뜻 지나가면서 봐도 사람이 많았던걸보면, 불자들 사이에서는 꽤 유명한 절인 것 같아요.  다행히 고동이랑 저는 월욜날 갔었기 때문에 느무나도 한적하게 구경할 수 있었어요:)   *주차 tip 저는 아래 버스전용주차장에 주차했어요 물론 절 입구에도 주차장이 있긴 하지만 상당히 협소한 편이고 복잡하더라구요.  딱 3-4분 정도만 걸으면 되는 거리이니 다리가 불편하거나, 노인분들이 없으시다면 굳이 주차를 위해 복잡한 위쪽으로 올라가지 않으셔도 될 것 같으니 참고하세요  제가 그 누구보다도 걷는걸 싫어하는데요, 그런 저에게도 늠나 가까운 거리였어요:)     아래 버스전용주차장에 주차를 하고, 슬슬 걸어서 올라가봅니다.     休休庵 양양 휴휴암  쉬고 또 쉰다는 뜻을 지닌 곳 1999년 바닷가에 누운 부처님 형상의 바위가 발견되며 불자들 사이에서 명소가 되었다고 해요.     아주 조금만 걸어 올라오면 바로 입구예요.  위에서도 말씀드렸다시피- 위쪽 주차공간은 사진에서 보시는 정도  *입장료/주차비는 무료     자- 이제 고동이랑 함께 들어가봅니다:)     사실 저는 불교신자가 아닌지라... 정말정말 오랫만에 절에 가본 것 같아요. 심지어 울 고동쓰는 견생 처음이었다지요  불교에 대해서는 아무것도 모르는 저이지만, 왠지 절에 오면 마음이 편해지는 것 같더라구요 어느 절이나 자연 속에 위치하고 있어서 그런지 평화로움이 느껴지기도 하고 말이죠:)  불교신자가 아닌 사람들도 저처럼 절에 편한 마음으로 찾을 수 있다는 것에서 너그러움까지 느껴지기도 하구요     절 자체의 크기는 큰 편은 아닌 것 같았지만, 저 멀리 바다를 등지고 있어서 그런지 지금까지 가본 절과는 확연히 다른느낌  물론 규모에서 큰 차이가 있긴 하지만, 부산의 해동용궁사가 떠오르기도 했었는데 용궁사는 좀 더 관광지 같은 느낌을 받았다면 이 곳이 훨씬 더 고요하고 잔잔한 느낌이었어요:)     입구에서부터 반겨주는 동자승들  동자승 사이에 가장 중앙에 있는 포대화상은 배와 가슴 부분만 맨질맨질해져 있었고, 실제로 많은 분들이 한번씩 만져보시고 계셨는데 아마도 소원을 빌 수 있는 그런 곳이겠죠 옆 쪽엔 약수물도 흐르고 있었구요.     들어오자마자 오길잘했다 싶던 풍경:) 이 곳의 이름에 딱 맞게 평소 잊고있던 '쉼' 의 진정한 의미를 다시한번 되짚어 볼 수 있었던 곳이었어요.  다만, 절 한 가운데 펜스가 쳐져있었는데 토지권에 대해 다툼이 있는 것 같더라구요. 잔잔한 풍경을 망치고 있는 '옥의티' 같아서 사진은 찍지 않았지만 걸려있는 현수막을 보니 동부건설과 사찰과의 토지권 다툼이 아주 오랫동안 계속되고 있는 것 같았어요. 사찰을 매입하여 개발하고 싶어하는 기업과 이 곳을 지키고 싶어하는 사찰의 대립.  하루빨리 좋은 방향으로 해결되어 이 아름다운 풍경을 망치고 있는 펜스와 현수막이 걷히게 되는 날이 왔음 좋겠지만, 개인적으로는 끝까지 이 아름다운 곳이 잘 지켜졌으면 좋겠다는 생각이 들었어요.     쭉- 아래쪽으로 바다와 이어진 계단은 나중에 내려가보기로 하구요.     우선 고동이가 아까부터 강력하게 어매를 이끄는 곳으로 가보기로 합니다:)    지혜관세음보살    동쪽 끝자락에 모셔진 지혜관세음보살님. 이 보살님은 손에 항상 책을 안고 다니시는데 학문이 부족한 사람에게는 모든 학문을 통달하게 하고 지혜가 부족하여 어리석은 사람들에게는 위없는 지혜를 갖추게 해주시는 지혜관세음보살님입니다. (높이 53자)    알고보니 아무래도 수험생들이나 학부모들이 기도를 위해 많이 찾지 않으실까 싶더라구요. 실제로 제가 구경하고 있었을 때에도- 수험생으로 보이는 학생이 기도를 하면서 앞에서 눈물까지 흘리는 모습을 보니 왠지 맴찢- 저까지 왠지 경건해지더라구요.  이제는 흐릿해져가는 저의 수험생 시절의 기억이 살짝 떠오르기도 했구요. 그 때의 저도 수능이 인생의 전부인 줄 알았쥬 살면서...얼마나 더 큰 시련과 숙제가 다가올지 그 때는 전혀 몰랐던 것 같아요. 모든게 지나고 나면 아무것도 아니었음을... 그 학생도 느낄 수 있는 날이 올 떄까지 앞으로 더 강해지길 바라며......  혹시라도 가능하시다면() 저에게도 지혜로운 고동어매가 될 수 있도록, 앞으로도 지혜로운 삶을 살 수 있도록 가르침과 도움을 살짝 주실 수는 없을지... 맴 속으로 조용히 기도를 드려보았습니다:)     파도  밤늦도록 책을 읽다가 밤하늘을 바라보다가 먼 바다 울음소리를 홀로 듣노라면 천경 그 만론이 모두 바람에 이는 파도란다   한쪽에는 '파도' 라는 시가 적혀져 있었는데, 갬성모드인 어매 앞에 멈춰 선 고동이  나의 사랑스런 고동이가 어매에게 무얼 말하려고 했던 걸까... 괜시리 궁금한 마음에 고동쓰 얼굴을 살짝 클로즈업 해보았는데, 함께 보시겠어요     고동보살 미소  표정 무엇    온화한 미소를 짓고 있는 고동이는 마냥 신이 났었다고 합니다:)     지혜관세음보살 옆 쪽에 있던 관음범종  관음범종   실제 전체 순금을 입힌 황금종으로, 현재 사찰에서 사용하고 있는 종 중에서 가장 크고 웅장한 종이라고 해요. 많은 신자분들이 종을 치고 계셔서 혹시라도 고동이가 종소리에 놀라지 않을까 걱정이 되었었는데, 마치 알기라도 하듯이 고동이도 구경하는 내내 세상 경건하더라구요. 왠지 모든게 신기한 눈치이기도 했구요:)    * 사실 애견동반이 허용되어 있다기 보다, 강아지 출입을 막지 않는다 라고 생각하는 것이 맞을 것 같기도 해요.  애견동반이 가능하다고 해도, 기도를 드리는 신자분들도 계시니 많이 짖는 아이들은 꼭 방해가 되지 않게 주의를 시켜주시는 것이 좋을 것 같아요. 또, 마킹도 꼭 주의시켜주셔야 할 것 같구요      이제 계단 아래 쪽을 둘러보기로 합니다.  중간에는 바다를 보며 다과를 즐길 수 있는 카페가 요렇게 자리잡고 있었는데요. 바로 점심식사를 하러 갈 예정이었기에, 테라스 석에서 커피 한잔 못 즐기고 온 것이 아직까지도 후회로 살짝 남더라구요.  다음에 기회가 되면 꼭 테라스에 앉아 바다를 보며 커피한잔 여유를 부려봐야겠어요.     카페에서 판매하고 있는 것 같았던 메뉴들 사찰에서만 맛볼 수 있다는 연꿀빵과 아모카, 담엔 꼭 먹어보기류:)     카페를 지나 쭉 내려오면 소소한 모래사장이 펼쳐져있어요  모래사장을 지나 쭉 이어진 계단으로 가면 방생기도를 할 수 있는 연화법당이 있어서 보통은 그 바위 쪽으로 거의 가시더라구요.     고동어매는 기도 할 예정이 없었기에 아무도 없는 한적한 모래사장에서 잠시 모래를 밟으며 쉬어보기로 합니다.     화려하지 않은 소소한 모래사장에서 조용히 쉬고 또 쉬면서- 바다와 함께 고동이 모습도 담아보구요.     바다와 하늘을 카메라에 담고 있는 우리를 또 다시 카메라에 담고 있던 고동할미:)     그리고 마냥 간식이 먹고 싶은 어매바라기 고동이      어리석은 마음, 시기와 질투, 팔만사천의 번뇌를 내려 놓은 곳.  바다가 품고 있는 절 休休庵  고요함 덕분에 마음에 편안함도 느낄 수 있고 너무나도 멋진 해안절경까지 구경할 수 있어 기대했던 것 보다 훨씬 좋았던 곳이었어요. 고동이와 함께 할 수 있어 더 감사했구요  무엇보다 걷는 것을 느무나도 싫어하는 저에겐 딱 적당했던 공간이기도 했다지요:)  이제 여행의 계절이 다가오고 있잖아요 양양으로 여행을 계획하시는 분들은 입장료/주차비도 없으니 가벼운 마음으로 꼭 한번 들러보시면 좋을 것 같아요.    양양 휴휴암  강원도 양양군 현남면 광진2길 3-16  (애견동반 가능)  휴휴암 강원도 양양군 현남면 광진2길 3-16 "]</t>
  </si>
  <si>
    <t>http://blog.naver.com/PostView.nhn?blogId=emi0313&amp;logNo=221540671034&amp;redirect=Dlog&amp;widgetTypeCall=true&amp;directAccess=false</t>
  </si>
  <si>
    <t>⚘산위에서바라본세...</t>
  </si>
  <si>
    <t>['  강원도여행 / 가볼만한곳   강원도 양양 휴휴암  위치 강원도 양양군 현남면 광진2길 316 휴휴암은 쉬고 또 쉰다는 뜻을 지닌 암자로 제법 규모가 크다. 마치 힐링 의 명소가 될 것 같은 느낌이 들지만, 쉴 새 없이 이어지는 사찰순례객들, 여행자들이 뒤 섞여 예전에 비해 많 이 변잡해졌다. 그럼에도 휴휴암은 넉넉한 바다를 바라보며 잠시 쉬어 갈 수 있는 곳임에는 틀림이 없다. 휴휴암은 해변에 누워 있는 관세음 보살와불상이 발견됐다는 예기가 전 해지며 찾는 사람들이 많아졌다. 강릉 금강산횟집앞 해변에서']</t>
  </si>
  <si>
    <t>http://blog.naver.com/PostView.nhn?blogId=lss4989&amp;logNo=221134995882&amp;redirect=Dlog&amp;widgetTypeCall=true&amp;directAccess=false</t>
  </si>
  <si>
    <t>여기는 강원도래요</t>
  </si>
  <si>
    <t>[' 양양 휴휴암 풍경 / 여기서 쉬어 가세요 휴휴암 양양가볼만한곳 양양여행  7번 국도 도로변 해안가에 위치한 양양 휴휴암입니다. 본래 예정에 없던 곳이지만 7번 국도 따라 낙산사로 향하다가 멀리서부터 커다란 석상을 발견하고 들어가게 되었습니다. 주차장은 도로변 바로 옆에 있으며 불이문 바로 앞까지도 주차 공간이 마련되어 있습니다. 길이 좁기 때문에 주말에 방문하신다면 도로변 주차장에 주차하고 잠시 걸어오시는게 편하실것 같습니다. 참고로 양양 휴휴암은 주차비와 입장료는 따로 받지 않습니다. 시원한 바닷가 옆에 자리잡고 있어서 그런지 풍경이 더욱 멋집니다. TV에서 부산의 해동용궁사의 모습을 보고 한번 가보고 싶다고 생각했었는데 여기도 그곳 못지 않을거란 생각이 듭니다. 경내를 둘러보고 해안가로 내려가니 커다란 바위 주변으로 물고기들이 엄청 많습니다. 얼마전에 TV에서 방영이 되기도 했다고 하네요. 양양으로 여행오신다면 잠시 휴휴암에 들려 쉬어 가세요   ■휴휴암:  강원도 양양군 현남면 광진2길 3-16 휴휴암 강원도 양양군 현남면 광진2길 3-16 ']</t>
  </si>
  <si>
    <t>http://blog.naver.com/PostView.nhn?blogId=j201_h2&amp;logNo=221703328420&amp;redirect=Dlog&amp;widgetTypeCall=true&amp;directAccess=false</t>
  </si>
  <si>
    <t>모피제조공장 챠밍모피입니...</t>
  </si>
  <si>
    <t>[' 요즘 바쁘게 움직이다 보니 글도 못쓰고 했네요.. 지난 목욜 같이 수업 마친 언니들 잘 계시죠 샘 언니들 잘들 계시죠 일을 하면서 늘 .. 숙제로 남았던 블로그를.. 접해 보고파 시간빼 그동안 듣게 됐네요 수업반에 나이가 계신 언니도.. 젊은분도 섞여 있어 진도 나가는데.. 많이 힘드셨을텐데.. 첫수업때부터 열정적으로 즐겁게 가르쳐 주신 선생님 덕분에 강의실엔 웃음꽃이 떠나지 않았네요 수업하면서 웃고 보낸 시간에 처음본 언니들과도 정도 많이 들었지요 한쪽에서 물어보면 또다른 쪽에서 다시물어보고.. 한쪽에선 빠르다고 외치고 .. 다른쪽에서 묻던거 다시물어보고.. 힘들만 했을 텐데.. 강의실 전체를 누벼가면서 외치던..  다 들어가셨나요 누구 안하신분 계셔요 제가 갈께요 기다리세요 에구..잠깐만요 또 누구 모르셔요  손드셔요 모르시면 손드시면 제가 갈께요 강의실 전체를 땀나게 다니며 하시던 선생님의 말들이 아직도 미소짓게 해요  문청야 선생님의 열정적인 모습에 저절로 미소짓게 되네요  문청야... 이름 너무 이쁘죠 네이버창에 그린필드 감동의순간 만 쳐도 바로 나오네요 알고보니 꽤 유명한 분 이시더라구요 지난 목욜 수업마치고 법무사 언니의 급주선으로인에 예고없이 함께한 점심식사  선생님의 수업이 두시간 후에 있어 광진문화원 근처에서 같이 식사를 했네요 비가온 날이라 식사말고도 해물파전과 막걸리 주문했어요아쉬운맘에 먼저나온 잔에 막걸리 따르다보니.. 잔 부딪힌 막걸리 사진 사진 밖에 없네요.. 샘은 수업이 있으니 잔만 부딪혀만 주시고 언니들과 저만 한잔씩들 했네요 블로그.. 지금도 어렵긴 마찬가지 이지만.. 열정적으로 수업해 주신 선생님께 감사드리고 싶네요 블로그에 글 올리라 했는데.. 일하다보니 좀 늦었네요.. 언니들 잘 들 계시죠 꽃꽃이선생님 스테파니언니  미국엔 가셨나요 잘 다녀오시고요 내편인 법무사 김린경법무사 언니 아이보리 삼화부동산언니 양띠인 양양이언니 이름도 이쁘신 사모아언니 잘 들 계시죠  광진문화원 서울특별시 광진구 광나루로56길 67 광진종합문화센타 ']</t>
  </si>
  <si>
    <t>http://blog.naver.com/PostView.nhn?blogId=mink5674&amp;logNo=221635008647&amp;redirect=Dlog&amp;widgetTypeCall=true&amp;directAccess=false</t>
  </si>
  <si>
    <t>라디안큐바이오 공식...</t>
  </si>
  <si>
    <t>['  안녕하세요 언제나 여러분들의 곁을 지키고 있는 여러분들의 심장 건강 지킴이 라디안큐바이오입니다. 오늘도 여러분들과 함께 자동심장충격기 하트가디언 HR501 설치사례를 알아보도록 하겠습니다 오늘은 광진화학이라는 곳에 대해 알아보도록 할 건데요. 광진화학은 1986년 12월 1일 설립된 중소기업으로 이노비즈, 벤처기업 인증을 받았으며 종업원은 2019년 4월기준 70명에 달하는 기업입니다. 오늘 소개해드릴 광진화학 본점은 경기도 시흥시 옥구천서로 185번길 46에 위치하고 있죠. 광진화학은 우수한 기업으로써 다양한 표창을 받은 경험이 있는데요 2011년 6월 21일에는 대통령표창장 2008년 6월 10일에는 환경부장관 표창, 2013년 7월 3일에는 한강유역환경청장 표창, 2013년 7월 3일에는 백만불수출의 탑을 이명박 대통령에게 받았습니다. 또 2015년 10월 30일에는 산업포장 수상을 받았죠. 이렇듯 다방면으로 사회적인 인정을 받은 기업인데요.  그렇다면 광진화학은 무슨 일을 하는 기업일까요 광진화학은 전문 화공약품 유통업체입니다. 일반 약품 개발 및 제조와 더불어 산업체 폐산과 폐알카리 등의 폐기성 물질을 재활용 처리함으로써 효율적인 수처리 약품 보급을 통해 제조업체의 원가 절감은 물론 자원재활용으로 국내 산업 경쟁력 강화와 환경보존 유지에 큰 기여를 하고 있죠. 또한 키틴과 키토산의 원재료 생산에서 더 나아가 지속적인 연구와 개발을 통해 미래지향적 신규사업 창출에 박차를 가할 준비를 하고 있습니다. 이렇듯 환경오염방지에 최적의 효율성을 올릴 수 있도록 폐수처리약품의 기술 개선을 위해 최선을 다하는 광진화학은 KSA 및 ISO에서 환경경영 시스템과 품질경영 시스템으로 인증 받은 바 있죠. 이 밖에도 녹색경영우수 중소기업, 기술혁신 형 중소기업, 전략산업육성 기업 등으로 인증 받는 등 탄탄한 신뢰를 쌓고 있는 기업입니다.  앞서 말씀 드렸 듯 광진화학은 주로 화공약품사업과 키토산 관련 사업, Recycling사업을 진행 중에 있는데요. 이러한 3개의 사업을 기반으로 떠오르는 미래산업인 친환경 사업을 지속적으로 개발하고 있습니다. 광진화학 덕분에 지구의 앞 날이 좀 더 건강 해지겠네요 광진화학 회사는 시화 지점의 본사와 시흥 지점 1공장, 양양 지점 2공장, 당진 지점 3공장, 훈춘 공장 1호인 4공장, 훈춘 공장 2호인 5공장으로 이루어져 있습니다. 점점 더 그 규모를 확대해 나가고 있죠.  이러한 광진화학에서 친환경 사업뿐만 아니라 직원들에게도 친화적인 결정을 했다고 하는데요. 바로 라디안큐바이오 자동심장충격기 하트가디언 HR-501을 설치하기로 했습니다. 아무래도 지구를 지키기 위해서는 지키는 방안을 연구하는 직원들의 건강도 책임져야겠죠 언제 어디서 벌어질지 모를 심 정지 위급상황에 대비하여 광진화학은 자동심장충격기로 직원들을 보호하기로 마음 먹었습니다. 더 나은 선진 친환경 사업을 구축하기 위해 직원들의 응급 상황까지 책임져 주려는 광진화학의 마음이 느껴지는데요. 덕분에 친환경 사업도 차질 없이 날개 돋힌 듯 더 발전할 수 있겠네요.  광진화학처럼 직원들의 응급 상황을 대비하고 싶으신 분들은 라디안큐바이오로 문의해 주세요. 라디안큐바이오 자동심장충격기 하트가디언 HR-501은 어디든 달려갑니다. 감사합니다']</t>
  </si>
  <si>
    <t>http://blog.naver.com/PostView.nhn?blogId=radianaed&amp;logNo=221621456539&amp;redirect=Dlog&amp;widgetTypeCall=true&amp;directAccess=false</t>
  </si>
  <si>
    <t>소소한 일상 속의 행복 '-'...</t>
  </si>
  <si>
    <t>['  모처럼 여유로운 주말을 보내게 되었다. 늦은 점심을 먹고 집에 있기에는 시간이 아까운 것 같아서 가볍게 드라이브해야지 하고 나갔는데.. 강원도 양양 죽도 근처에 있는 양양 휴휴암를 가게 되었다. 집에서 꽤나 시간이 걸렸는데 양양 휴휴암까지 갈 줄이야...   넓은 주차장이 있었고 주말이어서 그런지 차들이 많이 있었다. 관광버스도 있었고, 개인 차들이 반대쪽에는 많이들 세워져있었다. 관광객, 가족, 연인, 친구 등등 보이는 사람들이 많이 보였다. 음료를 마시면서 온 탓일까 내리자마자 화장실을 찾게 되었고 다행히도 주차장 좌측에 있어 바로 슈웅   양양 휴휴암을 올라가는 입구에는 휴휴암(休休庵) 이라고 써져있는 큰 비(碑)가 있었다. 휴휴암의 뜻은 쉬고 또 쉬는 작은 절이라는 뜻을 갖고 있는 것 같다. 한자를 보니    입구를 지나 언덕을 올라가다 보면 양쪽에는 산이 있다. 가을이 막 지나서인가.  알록달록 단풍이 예쁘게 물들어있었다. 걸어서 쭉 가다 보면 내리막이 있고 그 공간도 주차장으로 만들어놨다. 걷는 게 불편하거나 힘든 신분들은 차를 타고 이곳까지 올라와도 된다. 근데, 주차공간이 협소하기 때문에 못할 수도 있다는 것 명심.   작은 불상들이 자리하고있다.  휴휴암은 12년 정도 된 사찰이다. 사찰 뒤쪽에는 넓은 바다가 펼쳐져 있다. 자연과 함께 만들어진 사찰이기에 사계절 모두 관광객들이 많이들 찾곤 한다. 안성에 사시는 형부 부모님께서도 여러 번 오셨던 적이 있다셨으니  관광명소는 맞다.   들어서는 입구 쪽에 있는 불교 백화점이있다. 올때마다 들어가보진않았지만.. 어렸을 때 할머니를 따라 절을 다닌 적이 있어서 거림 낌이 없었다.   휴휴암 중앙에는 큰 불상이 있었다. 불교인들은 불상 앞으로 가까히 가서 정성을 드리는 분들이 많이 있었다. 사람 없을때 찍으려고 계속 기다렸다가 찍음.   해변쪽으로 내려가는 길에는 작은 카페와 식당이있다.   저 식당에는 먹거리가 많이 판다. 막걸리와 함께 먹을수 있는 감자전, 도토리묵, 칡냉면, 등등 마늘빵도 판다. 감자전하고 마늘빵 맛있음. 전에 부모님 오셨을때 먹었는데 맛있게 먹던 기억이남   강원도 양양 휴휴암은 1999년 바다위로 부처 형상의 바위가 생기면서 사람들이 찾기 시작하였고 그후에 사찰이 생기게되었다. 저 계단을 걸어 넘어가면 방생고기들이 있다.   세상의 이런일에서 봤던 기억이 난다. 휴휴암은 아니였지만 동전들이 붙어있는 큰 돌을 봤던 기억이난다. 이곳 또한 그랬다. 올때마다 붙어있는 동전들.   영상을 찍을걸 후회가 된다.. 황어떼가 셀수도없이 진짜 너무 많았다. 큰것도있고 작은것도있고 했지만.. 정말 많았다. 저쪽에 오리들이 있다보니 다 앞쪽으로 모여 더 바글바글해 보였다.   강원도 양양 부근에 여행 계획 있으신분들에게 휴휴암을 추천드린다.   휴휴암 강원도 양양군 현남면 광진2길 3-16  강원도 양양군 현남면 광진2리 3-16 033-671-0526']</t>
  </si>
  <si>
    <t>http://blog.naver.com/PostView.nhn?blogId=pal96shr&amp;logNo=221720009430&amp;redirect=Dlog&amp;widgetTypeCall=true&amp;directAccess=false</t>
  </si>
  <si>
    <t>무브매거진 MOVE MA...</t>
  </si>
  <si>
    <t>[' 양양 여행 가볼만한 곳 01 설악산 대청봉, 대청봉은 내꺼야 설악산은 속초에 있다고 알고 있으나 대청봉을 비롯한 주봉은 양양군에 위치하고 있다. 오색(양양군)에서 출발해 대청봉에 오르고 한계령으로 하산하는 산행을 많이 이용한다. 높이 1,708m의 대청봉은 한라산(1,950m), 지리산(1,915m)에 이어 세 번째로 높다. 주소 강원도 양양군 서면 오색리 전화 033-636-7700 http://seorak.knps.or.kr 02 서피비치 클럽은 홍대와 이태원에만 있는 것이 아니다. 양양엔 이벤트와 문화가 넘치는 넓은 서핑전용 해변, 서피비치가 있다. 서핑, 캠핑, 음악 그리고 자유를 찾아 떠나보자. 열대 음악이 흐르는 펍과 라운지에서 라임을 곁들인 코로나와 모히또, 칵테일, BBQ, 코코넛 그리고 글램핑까지. 일상탈출의 모든 것이 준비되어 있다. 주소 : 강원도 양양군 현북면 중광정리 508 전화 : 033)672-0695 http://www.surfyy.com/ 전화 : 033)672-24478 03 수산항마리나 ,양양에서 즐기는 요트 수산항 내에 위치한 수산항마리나는 항구형 마리나로 항이 건설된 장소에 마리나를 설치하여 어업인들과 레저인들이 공생한다. 60여 척을 계류할 수 있는 수상 계류장과 30여 척 수용 가능 육상 계류장이 있다. 마리나 내에서 카약과 카누를 비롯해 딩기 요트 체험 프로그램을 운영하고 있다. 방문 전 전화문의 필수. 주소 : 강원도 양양군 손양면 수산1길 20-24 전화 : 033)671-4152 http://www.gwsf.org/  04 블루코스트, 바다 위를 걸을 수 있다면 2009년부터 강원도 양양 죽도해변에 서핑 스쿨을 시작한 블루코스트는 서핑의 불모지였던 동해안에 서핑 붐을 일으켰다. 블루코스트에서 배출한 서퍼들이 죽도해변 주위에 서핑샵을 오픈하면서 양양하면 서핑, 서핑하면 양양을 떠올리게 되었다. 서핑을 즐긴 후 노을 진 바다를 바라보며 목을 넘기는 맥주의 맛은 경험해 보지 않으면 모른다. 주소 : 강원도 양양군 현남면 동산큰길 21-1 전화 : 033) 672- 4499 http://www.bluecoast.kr/ 06 절경 트레킹 코스 1. 연어들의 고향으로 알려진 남대천은 54km 길이의 청정하천이다. 은어, 황어뿐만 아니라 겨울에는 태평양 연어떼가 이곳으로 돌아오니, 남대천은 연어들의 모천, 즉 ‘어머니의 강’인 것이다. 남대천에 자리한 연어생태공원엔 한 시간 정도 천천히 걸을 수 있는 쉬운 난이도의 트레킹 코스가 있다. 봄엔 남대천을 따라 난 도로가 벚꽃으로 장관을 이루지만, 가을엔 본격 갈대로 뒤덮여 장관을 이룬다. 우거진 갈대 사이로 펼쳐진 생태관찰로의 나무 데크를 따라 천천히 걸으며 자연의 아름다움을 만끽할 수 있다. 좀 더 걷고 싶다면 남대천과 동해가 만나는 낙산대교를 시작으로 남대천 연어생태공원, 송이밸리 자연휴양림까지 조성된 트레킹 길을 따라 걷도록 하자. 잠시 생태공원만 둘러볼 경우, 맞은편에 위치한 한국수산자원관리공단에 주차하면 편하다.  2. 두 번째 추천코스인 주전골 트레킹은 양양의 오색약수에서 출발한다. 계곡을 따라 성국사를 지나 용소폭포까지 갔다 돌아오면 왕복 7km가 안 된다. 붉은색이 돌며 다섯 가지 맛이 난다는 오색약수로 목을 축이고, 탄성이 쏟아지는 자연에 감탄하며 몸과 마음의 치유를 경험할 수 있는 절경 코스인 주전골 트레킹을 마치면, 오색약수 주변 산채비빔밥 집들이 기다리고 있다.  3. 마지막 추천코스는 ‘쉬고 또 쉰다’는 뜻을 가진 암자인 휴휴암이다. 이곳은 이름처럼 넉넉한 마음으로 천천히 쉬어갈 수 있는 휴식처다. 작은 암자인 줄 알았는데 규모가 웬만한 사찰 뺨친다. 그러니 이곳을 돌아보는 것 자체가 작은 트레킹 코스라 할 수 있다. 바다가 보이는 카페에서 커피 한 잔을 해도, 파도가 바위를 치고 올라오는 모습을 구경하러 해변까지 내려가 보아도 좋다. 학문과 지혜가 부족한 이들에게 힘을 준다는 지혜 관음보살을 돌며 손을 모으는 이들도 평화로운 자연의 일부가 되는 모습이다. 걷는 것에 자신이 있다면, 하조대에서 출발해 휴휴암까지 이르는 해파랑길 42코스 전체, 14.79km를 천천히 걸어도 좋다 주소 : 강원도 양양군 현남면 광진2길 3-16 전화 : 033)671-0093 ']</t>
  </si>
  <si>
    <t>http://blog.naver.com/PostView.nhn?blogId=movemag&amp;logNo=221596074525&amp;redirect=Dlog&amp;widgetTypeCall=true&amp;directAccess=false</t>
  </si>
  <si>
    <t>비니의 여행 Story</t>
  </si>
  <si>
    <t>[" 안녕하세요 비니입니다. 이번 포스팅은 강원도 양양으로 1박 2일 동안 여행을 다녀온 후기를 작성해볼건데요.  다가오는 여름휴가 어떻게 계획 중이신가요  시원한 산 속에 계곡으로 갈 것인가 드넓게 펼쳐진 바다로 갈 것인가 아니면 비행기를 타고 해외로  다들 머릿속에 계획을 하고 계시겠지만 저는 산과 바다를 모두 만날 수 있는 강원도 양양 을 추천드리고 싶어요.  그럼 지금부터 조금 이른 여름휴가를 다녀온 저희 커플들의 양양 여행 이야기를 한번 보러 가보실까요  강원도 양양으로 Let's GO 이른 아침부터 출발했기 때문에, 차가 막히지는 않았던 토요일 아침이었습니다.  중간에 휴게소에 들려 잠도 깰겸 시원한 아메리카노를 한잔씩 drinking 어느덧 양양에 도착하게 되었고 이 때부터 분주하게 점심 식사를 할 맛집을 검색을 하기 시작한 나의 여친이  처음에는 국밥을 먹으려고 했었지만, 날씨가 더웠던 탓에 시원한 음식이 땡겨서 막국수를 먹으러 가보았습니다  송월 메밀국수 - 투박한 막국수가 너무 맛있었던 곳 강원 양양군 손양면 동명로 282-4 송월 메밀국수 는 양양 3대 국수라고 불리울 만큼 막국수 맛집으로 유명한 곳이에요. 주말: 09:30  19:00 평일: 09:30  16:00 매주 화요일 휴무 송월 메밀국수는 막국수 뿐만 아니라 두부도 맛있는 걸로 유명하기 때문에 물 메밀국수 2개와 비빔 베밀국수 2개, 순모두부까지 주문을 해보았습니다 마음같아서는 수육도 한번 시켜보고 싶었지만, 여행의 묘미는 여러 맛집을 가보는거 아니겠어요 한 곳에서 너무 배를 채우는건 No No 지금도 사진을 보니 군침이 저절로 나는군요.. 진짜 너무 너무 맛있다고 밖에 표현할 수가 없어요. 물 메밀국수와 비빔 메밀국수 중에서 하나를 뽑으라면 저는 물 메밀국수가 더 맛있었던 것 같습니다. 두부까지 왔고 사진도 찍었으니 이제 본격적으로 먹방을 시작해야겠죠 다들 아침도 안먹은 상태여서 말 한마디 하지않고 먹는데 집중을 했었는데요.  메밀국수에 저기 보이는 부추를 올려서 먹으면 더 고소하고 맛있으니 꼭 부추 올려서 드셔보세요  메밀국수 먹방을 끝내고 나와 보니 가게 근처에 유채꽃 밭 이 있었습니다. 마치 제주도에 온 기분이 들더라고요   유채꽃 밭에서 커플 사진을 서로 찍어준 뒤 우리의 두번째 목적지인 서피 비치 로 가보았습니다.  서피 비치 - 국내 서핑 즐기기 좋은 곳 강원 양양군 현북면 하조대해안길 119 서피비치 동해 쪽에는 바닷물이 깨끗하기 때문에 전체적으로 예쁜 해안가들이 많긴 하지만 이 서피비치 처럼 힙한 곳은 처음 보는 것 같아요.  제가 서핑을 한번 해보고 싶다고 했더니 옆에서 여자친구가 자기는 수영도 제대로 못하면서 무슨 서핑을 타냐고 절대 안된다면서 구박을 하더라고요  전부 맞는 말이였기 때문에, 도저히 반박을 할 수 없었습니다. 서피 비치에는 반려동물도 함께 올 수 있는지 강아지를 데려오시는 관광객 분들이 많이 있었는데요.  덕분에 귀여운 강아지들을 보면서 눈호강을 할 수 있었습니다. 서피 비치에 있는 BEACH BAR라는 곳에서는 술과 커피, 다양한 음료 등을 팔고 있었고 많은 분들이 맥주를 드시고 계시더라고요.  단 음주 후에 서핑은 금물인거 아시죠  안전이 제일이랍니다  서피 비치에서 시원한 바닷 바람을 즐긴 뒤에 세번째 코스인 휴휴암 으로 가보았습니다.  양양 휴휴암 강원 양양군 현남면 광진2길 3-16 휴휴암에 들어가 보시면 카페가 바로 있는데요. 그 카페에 들어가서 빙수 한개와 아메리카노 그리고 딸기 스무디를 주문해서 같이 나눠먹었습니다.  휴휴암은 경치가 좋긴 했지만 너무 과하다 싶을 정도로 상업적인 것 같았어요. 새끼 광어로 추정되는 물고기를 수조에 두고 관광객 분들에게 돈을 내면 풀어줄 수 있게 하더라고요..   속초 외옹치항 - 무한정 횟집 강원 속초시 대포동 외옹치항 강원도 속초시 대포동 제가 저번주에 작성했던 속초 여행 포스팅에서도 볼 수 있었던 외옹치항에 가서 밤에 호텔에서 먹을 회를 뜨러 갔는데요. 많은 횟집이 있지만, 저희가 회를 산곳은 이 무한정 횟집 이라는 곳입니다. 이렇게 해서 5만원이었어요 생각보다 양이 많아서 조금 남겼었지요   양양 이엘 호텔 강원도 양양군 강현면 동해대로 3347 이엘호텔 강원도 양양군 강현면 동해대로 3347 외옹치항에서 회를 떠서 우리가 묵은 이엘호텔 로 와서 체크인을 했습니다.  이엘 호텔은 가격대비 굉장히 퀄리티가 좋은 수준이었어요  예약할 때, 객실 + 바베큐 패키지 로 예약을 하면 호텔 루프탑 라운지에서 저녁 식사를 할 수 있으니 참고하시면 좋을 것 같습니다 바베큐 플래터가 나오기 전에 먼저 생맥주와 와인으로 입가심을 하던 우리 두 커플입니다. 저희가 예약한 바베큐 패키지는 이렇게 2인당 한개씩 바베큐 플래터가 나오고 맥주와 와인은 무한으로 마실 수 있었어요.  제가 워낙 대식가이기 때문에 처음에는 이거 먹고 양이나 차겠어 라고 생각 했는데 맛도 좋고 배도 불러서 더욱 만족스러웠습니다. 2차로 호텔 방 안에서 넷이 모여 회와 라면, 과자 등을 안주삼아서 술파티를 벌였습니다.  정말 배가 터질때까지 먹은 하루에요.  이런게 바로 여행의 묘미 아닐까요  아바이 마을 - 아마이홍게 강원 속초시 아바이마을길 3-4 아마이홍게 강원도 속초시 아바이마을길 3-4 다음날 아침 체크아웃을 하고 아바이 마을로 갔습니다. 아바이 마을 하면 보통 순대가 유명하지만 홍게 요리 맛집이 있다는거 알고 계신가요  저희가 간 곳은 바로 아마이 홍게 라는 곳인데요. 게살전: 25,000원 게라면: 6,000원 게칼국수: 6,000원 진짜 홍게살이 잔뜩 들어간 라면과 칼국수... 특히 칼국수의 진한 국물맛은 지금도 생각이 나요  저 게살전은 정말 전 안에 게살로 전부 꽉 차있다고 생각하시면 될 것같습니다. 앞으로 아바이 마을에 오면 순대가 아닌 이 홍게전과 칼국수, 라면을 먹으러 올거에요  여행의 마무리 - 쌈쌈닭갈비 강원 춘천시 동면 소양강로 716 집으로 가기 전에 마지막으로 춘천에 있는 쌈쌈 닭갈비 에서 저녁을 해결하기로 했어요. 소금, 간장, 양념 세가지 맛으로 1인분씩 주문해서 맛보았습니다.  이번 여행도 관광, 먹방 등을 성공적으로 챙길 수 있어서 너무 기분이 좋았습니다.  그럼 다들 즐거운 여름휴가 되시길 바랄게요     속초 속초여행 강원도 강원도여행 양양 양양여행 국내여행 국내여행지 1박2일국내여행 1박2일국내여행추천 국내여행지추천 강원도양양여행 강원도양양 이엘호텔 서피비치 쌈쌈닭갈비 강원도맛집 양양맛집 강원도양양맛집 춘천닭갈비 춘천닭갈비맛집 아마이홍게 게살라면 게살칼국수 게살전 아바이마을맛집 송월메밀국수 외옹치항 메밀국수맛집"]</t>
  </si>
  <si>
    <t>http://blog.naver.com/PostView.nhn?blogId=sungbin30116&amp;logNo=221585584109&amp;redirect=Dlog&amp;widgetTypeCall=true&amp;directAccess=false</t>
  </si>
  <si>
    <t>[' 미천골자연휴양림을 예약하고 휴양림가기전 해수욕장을 먼저 들렀다. 예전에 광진해변에서 성게도잡고 재미있게 놀았던 기억때문에 광진해변을 들렀는데.. 예전하고는 전혀 다른모습으로 변해있었다. 그리고 민박을 이용해야 해변도 이용할수 있다는.. 할수없이 다른 해수욕장으로 이동했다. 소나무아래로 텐트를 쳐놓은사람들도 많이 있었다. 집에서 짜장을 준비해왔다. 아침으로 맛있게 나이가 들어서 그러나 집밥이 최고다 겨울에는 어쩔수없이 식당에서 먹어야겠지만  밖에서 먹을수 있는 계절에는 도시락싸서 먹는것도 괜찮은듯하다.   좋다 좋아   아직까지는 사람들이 많지 않다.  일하고 한잔해야징 물에 들어가자마자 복어한마리 잡았다. 귀여운 복어도 보고  딸내미는 물놀이에 신나셨네.   바다에 왔으니 비단조개가 있나 살펴보고  제법 많이 잡았네 복어가 비실비실하길래 바다물에 놔주었다. 바다에 들어가니 흔적도 없이 사라졌다는   어느새 사람들이 많아졌다.  빨리오면 해수욕장근처에 차를 주차할수 있다. 손바닥만한 가자미도 봤는데 나도 남푠도 둘다 놓쳤다는 처음에는 광어새끼인줄 알았는데 어떤분이 말해주기를 잘살펴보면 가자미도 있단다. 우리간 본건 가자미였다. 신나게 놀았으니 휴양림으로 출발']</t>
  </si>
  <si>
    <t>http://blog.naver.com/PostView.nhn?blogId=sam1408&amp;logNo=220759099726&amp;redirect=Dlog&amp;widgetTypeCall=true&amp;directAccess=false</t>
  </si>
  <si>
    <t>블루소다의 블로그</t>
  </si>
  <si>
    <t>[' 322번 버스를 타고 광진이란 정류장에서 내리면 조그만 사찰인 휴휴암이 나옵니다. 휴휴암은 부처님 형상을 한 바위가 유명한 편인데, 위에서 7번째가 바로 그 바위입니다. 양양하면 낙산사가 유명하지만, 시끌벅적한 낙산사하고는 조용하면서도 바닷가를 볼수있는 매력이 있는 곳입니다. 조용한 곳에서 쉬어가기를 원하시다면 추천해드리는 사찰입니다.']</t>
  </si>
  <si>
    <t>http://blog.naver.com/PostView.nhn?blogId=steh1073&amp;logNo=220723427908&amp;redirect=Dlog&amp;widgetTypeCall=true&amp;directAccess=false</t>
  </si>
  <si>
    <t>산티아고를 타는 여...</t>
  </si>
  <si>
    <t>[' 2019.12.20(금) 해파랑길 41코스 (강원 강릉시 12.2km 4시간) 주문진해변(1.6km)향호(5.1km)남애항(4.3km)광진해변(1.2km)죽도정입구  해파랑길의 41코스는 주문진 해변에서 출발해 남애항과 광진해변을 지나 죽도정 입구에 이르는 구간이다. 우리는 남애항을 지나 휴휴암에 잠시 머물렀다가 광진해변 근처에서 점심을 먹고, 차를 세워둔 숙소로 되돌아왔다. 왕복 20km쯤 되는 긴 여정이었다.  06:48 숙소 창문밖으로 일출이 준비 중이다.  일출을 맞이하려고 밖으로 나왔다. 일어나자마자 그냥 나올 걸, 닦고 나오느라 늦어버렸다. 숙소 창문으로 봤을 때, 구름층이 두꺼워 일출이 기대되지 않았기 때문이다.  구름이 있어도 아침은 온다. 구름 위로 해는 떠 오른다.  일찍 나와 소돌항으로 갈 걸 그랬다. 좀 더 멋진 일출을 볼 수 있었을 텐데, 조금 아쉽게 됐다. 그래도 바다에 나와 해를 가슴으로 맞이할 수 있어서 좋았다.   바람이 그림을 그리고 그 위에 빛이 내린다. 백사장에 내린 얇고 연한 빛이 마치 선한 느낌이 든다. 강렬하지 않은 은은함이 좋은 아침이다. 리조트에서 제공한 브런치. 맛있게 냠냠  09:20 차를 숙소에 두고 해파랑길 41코스를 걷기 시작했다. 주문진해변에 스탬프 찍는 곳이 있었지만, 아직 스탬프북을 준비하지 못했기에 그냥 패스   향호. 하천의 담수와 바닷물이 만나는 지점에 생성된 석호다. 반대편 쪽으로 다리와 도로를 건너 호수가 넓게 펼쳐져 있다.  향호 석호를 지나고, 관광지를 개발하고 있는 길고 긴 지경리 해변을 지나고, 원포 해수욕장을 지나면 남애항이 나온다. 저 빨간 등대가 남애항 방파제 끝에 있는 등대다.  남애항 스카이워크 전망대 백사장이 넓게 펼쳐져 있는 남애해변. 서퍼들이 즐겨찾는 해안이다.  서핑을 즐기고 있는 서퍼들이 참 멋지다. 즐거움에 빠져 추운 줄도 모르는 그 젊음이 부러워 한참을 구경했다.   서핑을 구경하다가 해안에 떠밀려 온 하얀 조개를 발견했다. 처음 보는 조개였는데, 무늬가 정교하고 얇고 투명하다.   조개 속에 있는 모래를 파내고 물에 씻고는 또 있나 찾아보았다. 아, 저기 있다. 또 발견했다.  낙지가 사는 집이었다. 이름하야 조개낙지.   41코스가 끝나는 지점은 죽도정이지만, 우리는 되돌아가야 하기 때문에 반환점을 휴휴암으로 정했다. 휴휴암을 찾아 걷다보니 노란등대가 나왔다. 건설한지 얼마 안 된듯 노란빛깔이 아주 선명하고 예쁘다. 파란 겨울 하늘에 맞닿아 그 빛깔이 더욱 찬란하다.  휴휴암-관음성지  광진해변과 죽도정을 눈 앞에 두고 돌아섰다. 차가 있는 주문진해변으로 되돌아 가야하기 때문이다.  이번엔 해파랑길 맛보기 여행으로 미리 조금 걸어보았지만, 내년부터는 본격적으로 완보에 도전할 생각이다. 부산 오륙도 해맞이공원에서 시작하는 1코스부터 걸어야겠지만, 난 50코스부터 역방향으로 걷고싶다. 이유는 단 한 가지, 해를 등지고가 아닌 해를 바라보며 걷기 위해서 이다. 태양과 마주하고 걸어야 멋진 풍광을 만날 수 있기 때문이다. 태양이여, 오라 내가 간다  걷기: 주문진해변 광진해변 근처 휴휴암까지 왕복 약 20km ']</t>
  </si>
  <si>
    <t>http://blog.naver.com/PostView.nhn?blogId=yeobaek58&amp;logNo=221744863464&amp;redirect=Dlog&amp;widgetTypeCall=true&amp;directAccess=false</t>
  </si>
  <si>
    <t>HairStudioJ</t>
  </si>
  <si>
    <t>['      안녕하세요 하야쌤이에요0 올해 여름은 엄청 더우면서도 또 습도가 장난아니였쥬 불쾌지수가 높아서 출퇴근도 힘들었어요... 그래서 겸사겸사 더위를 식히러 양양으로 1박2일로 다녀왔답니당 호호                      아침10시에 친구들이랑 만나서 차를 렌트해서 갔는데 그 날은 비도 많이 오고 너무 피곤해서 자느라 양양 가는 길 사진을 많이 못 찍었어요.. 너무 빵떡으로 나와서 가렸지만 ; 신난건 보이시쥬 양양쪽 도착해서는 비가 거의 그쳤었어요. 장장 2시간 반을 차타고 가서 그런지 피곤해서 펜션가서도 뻗었어요..                      펜션은 역시 바베큐 예아 먹을 생각부터해서 사진을 발로 찍었지만 회도 있답니다.. 잘보면 보이실거에요 최후의 만찬처럼 다 먹어치웠어요.. 낄낄                        달이 참 영롱하죠 감성쥐륀다 고기를 다 먹고 어둑어둑해져서 불꽃놀이도 했지만 술 취한 친구가 대신 불꽃놀이 동영상 찍어준다고 핸드폰뺏어가놓고 손으로 막고 찍어놔서 아무것도 보이지않았어요.. 부들부들....                          무슨 해수욕장인지는 숙취의 여파로 기억이 안나지만.. 허허... 가족단위의 사람들이 많았어여. 하야쌤은 수영을 아예 못하는 관계로 튜브를 빌려서 놀았어요. 45시간에 만원이더라구요. 막상 빌리고 나니까 얕아서 발이 다 닿았어요.. 또륵...TT                       구름봐.. 지렸다리 오졌다리... 깊은 물이 있는 해수욕장이 있다고 해서 빌렸던 튜브는 쿨하게 반납하고 광진해수욕장이라는 곳으로 이동했어용                       여기가 바로 광진해수욕장 여기는 사람이 그렇게 많지않았어요. 주변에 음식점도 없고 튜브같은 물놀이장비를 대여해주는 곳도 없었지만 수영 잘하고 한적한 바다를 좋아하신다면 강추강추 구름도 너무 이쁘지않나요.. 대박이야                      가자마자 성게밟을뻔해쒀요.. 성게 옆에는 친구가 깊은 데까지 가서 캐온.. 소라에요. 갬성있는척 찍어보려고했는데 발로 찍는 사진실력은 변함없네여..                       을왕리쪽은 자주 놀러갔는데 거기는 흙탕물이여서 발을 담구면 발이 안보이는데 여기는 보여서 너무....감격적이야..                     둘이 간건 아닌데 단체샷이 없네요.. 다들 개인플레이여서 단합이 안됐어요....허허            자꾸 이사람만 사진 나오는데 불쾌하네여.. 갑자기 뜬금없이 동영상찍어달라해서 찍었는데 이런짓 할줄 몰랐어여. 블로그에 올려도되냐니까 얼굴안나오면 괜찮대서 올려여. 멋있어야되는데 안쓰럽고 힘내라고 하고싶은건 기분탓이죠                     인생사진 찍고 싶어서 혼자있는거 찍어달라니까발로 찍어줬네요. 인생사진실패를 끝으로 양양 1박2일 여행블로그를 마칠게용 왜냐하면 놀고 샤워장가서 씻고 집으로 갔거든뇨... 샤워장은 성인은 3천원인가 온수되는 샤워장이였어요. (tmi)  카운터지만 카운터같지않은 파라솔에서 일회용 샴푸, 바디워시 등등 샤워에 필요한 용품들을  팔더라고요. (이것도 tmi)        또 놀러갔다와서 여행블로그 쓰겠습니당 11 결론은 또 놀러가고싶다는 얘긔 그럼 이만. 뿅  ']</t>
  </si>
  <si>
    <t>http://blog.naver.com/PostView.nhn?blogId=babo2jh&amp;logNo=221632613887&amp;redirect=Dlog&amp;widgetTypeCall=true&amp;directAccess=false</t>
  </si>
  <si>
    <t>[' 일 주일만에 컴백한, 펜션돌이 주성치입니다 흐그극... 하루 온종일 청소기 돌리는 일상이라 포스팅 할 짬이 안나네요. 더불어서 요 며칠 동해안 날씨는 왜이리 우중충한지.. 바닷가 사진을 이뿌게 찍어서 소개하고 싶었건만 하늘도 안도와준다 엉엉 블로그를 너무 방치하는것 같아서, 오늘은 졸린 눈을 비벼가며 꾸역꾸역 하나 투척하고 뻗어보기로. 어느날 문득, 청소를 일찍 끝내놓고 부리나케 달려간 애견전용해변 일명 멍비치 후기입니다.       양양 멍비치 댕댕이와 애견인을 위한 강아지전용해수욕장 멍비치 는 2016년부터 강원도 양양에서 운영중인 애견동반해수욕장 이예요. 평상시에는 철조망으로 막혀있는 곳(군사지역)이라 진입자체가 불가능한 해변인데, 여름한철 해수욕장 개장때만 철문을 개방해놔요.  따지고보면 비무장지대 같은 청정구역이라 할 수 있겠죠  체크하세요, 멍비치는 개장기간에만 이용이 가능하세요 가끔 개장전, 폐장후 방문이 되느냐고 문의하시는 손님들이 계신데, 결론적으로 철조망 문이 굳게 닫히므로 불가능하십니다.  ※ 2019 멍비치 개장기간 : 2019. 7. 13(토)  2019. 8. 18(일) ※ 해수욕장 이용시간 : am9시  pm6시 (입장은 pm5시 마감) 7번국도에서 광진해변 펫말이 보이면 진입 멍비치로 향하는 비포장도로 자갈밭     참고로 저는 작년과 마찬가지로 강아지 키우는 친구를 초대했어요. 멍비치는 애견인만 입장가능한 해변 이기 때문에, 저처럼 강아지를 안키우면 속칭 뺀찌먹기 십상입니다-0-  참, 멍비치는 별도의 입장료(청소비)가 있어요. 소형견(5kg이하)는 5천원, 중형견(510kg)은 1만원, 대형견(10kg이상)은 1만5천원 이며, 사람은 인당 5천원, 파라솔대여비는 1만원 이라고 합니다. ( 카드는 안되고 현금결제나 계좌이체만 가능 하다고 합니다) 자세한 정보는 멍비치 공식카페를 참고해주세요. ( https://cafe.naver.com/grayonhjj ) 강아지의 견종,성별,나이등 간단한 확인서 작성후 입장 이제보니 애견보험도 있군요-0- 레드카펫, 아니 그린카펫 밟으며 행진 곳곳에 놓여있는 깜장비닐봉투 = 댕댕이 응가통 요것이 여름철 개장때만 개방하는 철조망입구예요 노란색 팔목띠는 출입증이구요 드디어 1년여만에 멍비치 재입성하다 맑은 날에 오고팠는데, 어쩌다보니 잔뜩 흐린날 알록달록했던 파라솔, 은근 이뻤어요 올해는 하림에서 후원을 하나봐요, 하림파라솔     오늘의 주인공을 소개합니다. 라사압소(여아), 7살이고 이름은 릴리예요. 작년에 이어 올해도 나만의 멍비치 모델로 간택 아기사진만큼이나 개사진도 찍기 힘들단거;; -- 사진찍으라며 다짜고짜 물로 끌고가는 근육조련사 얼떨결에 입수, 개리둥절 모래사장은 릴리의 다급한 흔적만 남겨졌어요 릴리의 애처로운 눈빛 구해줘 피도 눈물도 없는 근육조련사예요 결국 개헤엄 시전 핫둘핫둘 해변가 조깅도 하구요,     이날은 참 날은 흐리고 파도는 쌔고, 여러가지 악조건의 연속이었으나 오로지 사진 찍을 일념 하나로 멍비치를 찾은거예요. 나혼자 아무때나 갈 수 있었으면 날씨 화창한 날 골라서 가는건데 매우 아쉽 물을 무서워하는 릴리는 자꾸만 집에 가고 싶은 모양입니다 또 다시 안빠지겠다는 굳은 심지 뒤에 꿀발라놨냐 휴, 연신 터트려서 하나 건졌어욤;     요 아이는 프렌치불독인데 물을 엄청 좋아하더라구요, 너무 잘 놀아서 살짝 찍어봤어요. 이것이 물 위를 걷기 신공 물에만 들어가면 잔뜩 얼어버리는 릴리와는 상극     또한 멍비치는 강아지 전용해변답게 도처에 여러 종의 다양한 강아지들을 목격할 수 있었어요. 뽀뽀도 하고 킁킁거리며 냄새도 맡고 아쥬 무슨 난리도 아니라는;; 요건 비숑인가요 짱귀 자기들끼리 해안가 산책도 즐겨요;     저희가 방문한 날이 개장 셋째날인 지난 월요일이예요. 개장 초기의 평일이기도 하고 날이 온통 흐려서 멍비치 자체도 한산했어요. 20일 이후에는 아마 이쪽도 물반, 강아지반 진풍경이 연출되겠지요 멍비치의 간단 풍경들 (도배) 마지막으로 주인공 등장하고 마무리     여기는 입구쪽에 마련된 애견샤워장이예요. 상하수도 시설이 아니어서 부득이 샴푸사용은 못한대요. 공기주입기도 마련되어 있어요 릴리 냉수찜질중 대충 샤워만 하고 집에 가서 샴푸로 목욕했어요 비교적 넓은 주차장도 구비 주차장 앞쪽으론 방갈로 시설인데, 요긴 예약제래요 단돈 6만원 (근데 이불은 싸와야하고 에어컨은 읎대요..) 사람이 이용하는 샤워장도 찰칵 요긴 무료래요 (온수가 나오는지는 체크를 못함)     집에 돌아와서는 신나게 바베큐파티를 달렸어요, 역시 하루의 마무리는 술로;; 숯불은 가리비가 갑     멍비치 강원도 양양군 현남면 광진리 78-20     끝으로 설레임펜션 에서는 올해도 애견동반펜션 으로 운영중입니다. ( 펜션에서 멍비치까지 불과 차로 3분거리 ) 소형견 두마리까지 동반입실 가능하시고, 마리당 1만원의 추가비용이 있습니다. 몸무게는 애매해서 일단은 5kg까지로 정해놓기는 했으나, 사람품에 안길 정도의 크기라면 살쪄도 무방합니다;;  제가 요즘 정신없는 날들이라 답방도 못가고 대댓글도 못달고 있어서 부득이 댓글창은 닫아놓고 발행중이예요, 혹시 그 외에 궁금하신 점이나 문의사항 있으시면 언제 어느때고 쪽지로, 안부게시판으로, 혹은 전화나 문자로 연락주세요 이웃님들께는 차후에 정식으로 인사 올릴께요 면목이 없어서 뿅     멍비치 양양멍비치 멍비치개장 멍비치펜션 멍비치숙소 애견펜션 양양애견펜션 강원도애견펜션 동해안애견펜션 멍비치애견펜션 광진해변 애견해변 애견비치 애견해수욕장 강아지해수욕장 양양여행 양양바다 양양여행코스 양양가볼만한곳']</t>
  </si>
  <si>
    <t>http://blog.naver.com/PostView.nhn?blogId=heartbreak79&amp;logNo=221589433728&amp;redirect=Dlog&amp;widgetTypeCall=true&amp;directAccess=false</t>
  </si>
  <si>
    <t>noiconte</t>
  </si>
  <si>
    <t>[' 강원도 여행 8탄 강원도 양양 휴휴암에 가다 강릉에 오는길에 잠시 검색하니 휴휴암이라는 곳을 발견 처음 들어보고 생소한곳 강릉에서 버스타고 갈수 있다는 정보와 함께 양양 여행을 하기로 결정했답니당 감자려인숙이 게스트하우스에서 아침 일찍 준비하고 나왔어요 게스트하우스 바로앞 길에서 길따라 쭈욱 걸어가면 정류장이 나온답니당 밤에 도착하여 찾아갈때 돌아갔단 사실을 이때 알게 되었죠  도착하니 딱 버스가 서있더라구요 올때와 마찬가지로 230번버스 230-1번버스를 타고 다시 강릉터미널로 갑니닷 종점이자 시작지라 그런지 대기중인 버스 기사님께 타있어도 되는지 여쭤보고 냅다 버스에 탑승 출발때까지 기다렸네요 원래는 강릉터미널에서 하차하면 거기 정류장에서 바로 주문진가는 버스를 탈수있어요 휴휴암으로 가기 위해선 주문진방향으로 가야한답니당 그런데.. 도착2분전 타야하는 버스가 이미 출발해버렸더군요 다음버스까지 20분 남짖 기다려야 하더라구요 그냥 시외버스를 이용하기로 하고 주문진행을 탔답니당  20분정도만에 도착한것 같아요 강릉과 주문진이 이렇게 가까울줄이야  버스하차후 왼쪽에 보면 요론 할인마트가 딱 바로 보이시는데요 제가 사진찍은 방향을 직진하시면 정류장이 나와요  요기 정류장에서 322버스를 타면 휴휴암을 갑니다 기다렸는데..버스가 안오더라구요...15분쯤 흘렀나 이상한 느낌이 들더군요 혹시나 봤더니 버스시작이 주문진터미널이더라구요 다시 터미널로 가보았어요 네...주문진터미널에서 시내버스를 탑승할수 있더군요  아놔..... 앞으로 35분은 더기다려야 하더군요  헐...하고 있는데 버스한데가 보이더군요 325버스였답니당 운행시간표에는 325버스는 휴휴암이 표시되어 있지 않으며 터미널에는 안들어온다고 되어있는데... 터미널에서 대기중인데다 버스에 휴휴암이 적혀있더군요 기사님께 휴휴암가는지 확인해보니 간답니닷 바로 탑승 인터넷만 믿어도 안될듯 하네요 이버스는 10:00출발 저 타고 바로출발 짐이 많아 힘들지도 모르는 여행이 처음부터 운이 너무좋더라구요  요로케 버스 맨 뒷자석에 앉아 창밖구경을 했답니당 주문진에서도 가고싶은곳이 많았지만... 휴휴암을 갔다 하조대를 갈 예정이었기에 그냥 바로 출발하게되서 많이 아쉬웠답니당 그런데 혹시 대중교토 여행하시는 분들께 저는 강원도 바닷가 라인 버스 꼭추천합니닷 주문진에서 휴휴암가는 동안 여러해변을 볼수 있어요 완전 대박행운 머 이런버스가..할정도였어요 정말 바다 원없이 봤네요 강원도는 정말 해수욕장이 많더군요 한정거장 차이로 해수욕장이 여러군데 속초에서 낙산사 가는버스에서도 해안도로를 운행해 참 멋있다 했는데 이쪽방향도 해안도로  여기가 휴휴암 정류장 저는 버스운행표를 보고 바로 내렸네요 혹시 불안하신분들은 기사님께 물어보시면 친절하게 여기서 내리세요 라고 해주세요   혹시나 필요하실분들을 위해 휴휴암에서 탈수있는 버스들이랍니다  정류장에내려서 바다를 바라보며 오른쪽방향으로 오시면 정류장이 보이세요 그길로 따라오면 휴휴암이랍니당 다행히 날씨가 너무 좋았어요 아주 멋진바다를 보았네요  휴휴암을 들어오면 요로케 밑에는 카페도 있어요 저기 파라솔 테라스쪽은 카페를 운영하고 그밑에도 유명한 곳이 있답니당   바다를 바라보며 오른쪽을 보면 큰 종이 있답니당  대박이더라구요 사실 종보고 먼저가 아니라 이걸 보고 따라 오면 종이 보여요 지혜관세음보살님이라 합니닷 책을 손에 들고있답니닷 수능준비하는 학생들 그리고 어머니들이 많이 찾으실듯 하네요 너무 웅장하게 멋있게 만들어 놓았더라구요 멋있따아를 외쳤네요 약수물을 마신다는게 깜빡하고 사진찍고 아까 그 밑으로 이동해 버렸답니당          아까 카페가 보이던 그밑이에요 여기서 보니 또 다른 곳 같죠 바다가 어쩜...... 외국바다 같아요 밑으로 내려왔답니다 바다보세요 아..날씨도 좋아서 발 한번 담궈보고 싶었어요               속이 훤히 다 보여요 저 태어나서 우리나라 바다가 이렇게 예쁜지 처음 알았답니닷 강원도 바다를 본건 정동진 해돋이 본게 다였다능... 그때 너무 바들바들 떨며 기다렸던 탓에 해뜨는 것만 보고 바로 와버렸다능  어쩜 이리도 멋있는지        응 하고 보니 물고기 황어때가 있따는 정보를 알고왔지만 여긴 아니랍니다 신기하게 옹기종기 잘도 모여있네요  엄청난 바위 여기는 파도소리를 아주가까이서 들을수 있따고 하네요휴휴암에서도 유명한 장소 날씨는 좋았으나 바람이 많이 불어 살짝 무섭기도 하더라구요        황어때 발견 정말 폰 사진으로는 표현이 안되네요  정말 신기해서 한참을 보았답니다 어쩜 이렇게 바다위를 올라올꺼마냥 이쪽으로만 모여든답니닷 그것도 물고기 때로 모여 정말 신기하답니닷                 정말 에메랄드빛 바다입니닷 진짜 우리나라 맞아 라는 생각이 정말 멋있네요 휴휴암이란곳 처음 알게 된곳인데 이런곳이 유명하지 않나봐요 정말 꼭 한번 가보세요             정말 쵝오였네요 잠시 쉬었으면 좋았을텐데 무엇이 급해 저는 슬슬 정류장으로 향했답니당  입구쪽에도 요로케 작은 약수물을 마실수있어요 아까 못마셨던 약수물을 여기서 한모금 했어요         입구에서 들어오면 보이는 이곳 우와 하며 그냥 들어왔다가 나올때 찍었네요 죠기죠기 가슴과 배가 반질반질하니 그렇죠 저건 소원을 빌며 만져서 그런거라네요   다시 정류장에 갔는데... 버스시간을 확인 안했던 저... 하...30분은 또 기다려야 겠더라구요  기다리다 저긴 뭐지 하고 가보기로했어요 어차피 버스 오기까지 시간이 길어서 정류장에서 오른쪽이 휴휴암이라면 왼쪽방향에 이곳이에요 여긴 광진해변이랍니닷  오오 오징어들 민박들이 많은걸 보니 해수욕장이 있나보네요  저기 저멀리 낙시도 하고 계세요       강원도는 참 멋진곳인것 같아요 이번에 여행오길 잘했다 싶고 속초에서 당일치기 안하실 잘했다 생각도 들더라구요 아니였음 이런 멋진걸 보지 못했을테니까요 물론 짐들때문에 힘들긴 했지만 사실 어제 나눠먹기도 했고 살짝 줄여든 짐이었지만 그래도 들고 다니기 힘들답니당 그래서 저는 사실 정류장에 한적한곳 들여다 보지 않는 이상 보이지 않을곳을 찾아 짐을 숨겨두고 다녔어요 도저히 들고 다닐 자신이 없었네요  다행히 실컷 둘러보고 왔을때도 잘 있더군요 물론 버스타는 사람이 저뿐이었지만  버스기다리며 이제 살살 배고파오더군요 여행다니며 초콜릿을 필수라는 사실을 알고 있던지라 준비해둔 초콜릿으로 당보충하며 버스기다렸답니다']</t>
  </si>
  <si>
    <t>http://blog.naver.com/PostView.nhn?blogId=noiconte1&amp;logNo=220533226342&amp;redirect=Dlog&amp;widgetTypeCall=true&amp;directAccess=false</t>
  </si>
  <si>
    <t>현찌블로그</t>
  </si>
  <si>
    <t>['   본격적인 가을 시작 요즘 날씨 너무 좋지 않나요 집에 있기 아까운 날씨라 어디든 가고 싶어요 주말이면 서울 근교 드라이브 가는 분들도 많던데 저는 강원도 양양 으로 다녀왔답니다. 양양 고속도로가 생기면서 서울 근교 드라이브로 양양이 가기 편한 최적의 장소가 된 것 같아요   여긴 강원도 양양 휴휴암 의 바다에요 멀리서 보면 더 푸른 바다인데 사진은 그렇지 않네요 사찰이 있고 바다도 가까이서 볼 수 있어요  휴 휴암 주소 는 강원 양양군 현남면 광진2길 3-16  처음 친구가 추천했을 때 뭐 하는 곳인가 싶었는데 직접 다녀와보니 경치도 너무 좋았던 곳이라 강원도 양양 갈만한곳으로 보여드리고 싶은 곳         여긴 친구와 서울 근교 드라이브를 하다가 즉흥적으로 검색해 정보도 없이 다녀오게 되었어요 그만큼 강원도 양양 갈만한곳으로 추천이 많았죠  휴휴암 입구 쪽에 주차장이 따로 있긴 하지만 조금만 더 위로 올라가도 주차할 곳이 나오긴 해요 저희는 몰라서 아래쪽에 주차하고 올라갔는데 주말이라 그런지 위엔 주차할 곳이 많진 않았어요 그래도 혹시 모르니 오르막길 걷기 싫으신 분들은 차를 가지고 위로 올라가 보셔도 좋을 것 같아요         휴 휴암이 양양 갈만한곳으로 꼽히는 이유는 처음 보면 놀랄만한 이색적인 풍경 때문인 것 같아요 강원도의 멋진 바다 바로 앞에 사찰이 있어서 바다도 가까이서 보면서 큰 불상도 볼 수 있거든요  바다 앞에 사람 키를 훌쩍 넘는 아주 큰 불상이에요 제가 간 날 비가 살짝 와서 땅이 다 젖었는데 그래도 불상 앞에서 기도하는 분들이 계시더라고요         큰 불상 근처에서 보면 푸른 양양 바다도 보이고 기도드릴 수 있는 또 다른 바위도 보여요 직접 보면 웅장함과 신비로운 느낌도 들어서 왜 이렇게 멋진 곳을 이제야 알았나 싶더라고요 제가 운전을 하고 서울 근교 드라이브를 자주 간다면 휴휴암도 바람 쐬고 구경할 겸 자주 올 것 같아요         위에서 봤던 그곳에 가까이 가기 위해서는 내려와서 모래사장을 지나가야 해요 여기 바다에서 기념사진 찍는 분들도 많았어요  그리고 휴휴암 옆쪽에는 카페도 있는데 테라스는 바다 바람을 쐬며 커피 한 잔 하기 좋아요 저희는 시간도 없고 배가 불러서 구경만 했어요         아래쪽으로 내려오면 신도들과 여행객들이 소원을 빌기 위해 바위에 붙여둔 동전, 그리고 쌓여있는 돌탑도 있습니다. 바다에 물고기, 거북이를 방생하는 분들도 계세요 신도분들도 많고 관광객이 이리도 많은데 이 멋진 곳을 우리만 몰랐냐고 계속 감탄했어요         바위 위에서 가까이 보는 바다에요 날씨가 흐린 탓에 파도는 더 크고 멋졌어요 강원도 휴휴암은 종교를 떠나 너무 멋진 곳이고 특히 지금처럼 선선한 날씨에는 더욱 가보기 좋은 양양 갈만한 곳으로 손꼽히는 곳이랍니다.         이곳은 또 다른 기도를 드리는 곳이에요 초를 켜 놓을 수 있게 만든 곳인데 바다 바로 앞에 있다는 게 정말 멋지고 신기했어요         서 울 근교 드라이브 강원도 양양 갈만한곳 휴휴암 구경하고 나오면서 찍어본 나무에요 키위처럼 생긴 열매가 달렸는데 뭘까요 바다도 멋지고 경이로운 마음으로 바라봤던 휴휴암 서울 근교로 드라이브 나가시고 양양 가시는 분들 갈만한곳 찾으시면 여기 무조건 들러보세요 정말 멋진 풍경에 저처럼 반하실 거예요   ']</t>
  </si>
  <si>
    <t>http://blog.naver.com/PostView.nhn?blogId=1234zzii&amp;logNo=221634865118&amp;redirect=Dlog&amp;widgetTypeCall=true&amp;directAccess=false</t>
  </si>
  <si>
    <t>[" 오 랜만에 인사드리네요, 그동안 조금 바빴어요 흑흑.. 이젠 1일 1포스팅은 커녕, 일주일 1포스팅을 하게 생겼네요 (각설하고) 오늘은 지난 주말 다녀온 일명  강아지전용해수욕장 으로 통용되는 &lt;멍비치&gt; 후기를 써볼까해요. '멍비치'는 현재 우리나라에서 유일하게 운영되는 애견동반해수욕장 이예요. 작년의 경우 남애해변, 지경공원 두 군데에서 각각 1호점, 2호점으로 분할운영 하였는데, 올해는 여러 사정상 남애해변 옆에 위치한 광진해변 한 곳만 개장했다고 해요. &lt;설레임펜션&gt;이 위치한 남애항에서 차로 3분거리 멍비치(광진해변) 입성 '남애항'에서 '휴휴암' 가는 7번국도 길목에 위치해있어요. 해변입구는 작은 입간판만 세워져 있어서 발견하기가 쉽지 않으므로, 네비에 '멍비치' 찍고 가시는게 편합니다. ※ 멍비치 주소 : 강원도 양양군 현남면 78 - 20 입구 풍경 들어오면 비포장도로 주차장 파란천막의 관리소가 보이구요 옆으로는 강아지 샤워시설과 사람이 이용하는 간이샤워장, 화장실까지 구비되어 있어요 아무래도 마을에 협조를 구하고 한시적으로 운영하는 멍비치라서, 시설확충이 쉽지는 않은가봐요. 온수가 나오진 않고, 전기사용도 어렵대요. 그래도 여러 난관속에 어렵사리 개장한 올해 멍비치인만큼 많은 분들이 찾아주셨으면 하는 바램이예요. 멍비치에서 지켜야 할 일종의 법도이구요 (10번 입장비 참고하세요) 입장전에 간단히 확인서도 작성해요 결제수단은 현금 또는 계좌이체 (카드사용불가) 결제가 끝나면 형광손목띠 부착해줘요 (일종의 출입증인 셈) ※ 저희는 어른 3명, 아이 1명, 소형견 2마리가 함께 갔어요. 어른은 인당 5천원, 미취학아동은 2천원, 소형견은 마리당 5천원의 입장료가 발생해요. 여기에 파라솔 대여비 1만원이 추가되었어요. ※ 대형견 의 경우 앞서 알림판에서 살펴봤듯이 리트리버, 콜리, 쉽독 만 입장이 가능하다니 이 점 유념해주세요 ※ 참고로 멍비치 개장기간 은 2018년 7월 20일(금)  8월 19일(일) 까지 딱 한달간이예요, ※ 또한 사전에 네이버 멍비치카페 에 회원가 입 후 등업신청을 하시면, 별도의 확인서 작성없이 멍비치 입장이 가능해요. 확인서 작성이 번거로우신 분들은 카페에 가입하시는 것도 추천드려요. (비회원의 경우 간단한 확인서 작성후에 입장가능) 공기주입기도 별도 마련되어 있네요 강쥐 목욕씬도 포착 서두는 이쯤으로 하고, 본격적으로 멍비치에 입장해봅니다. 해변으로 향하는 길목 군사지역이라 철조망이 쳐져있고 여름에만 잠깐 개방해놔요 강원도 애견비치, 멍비치 개장 이튿날을 맞아 많은 분들이 찾아주셨어요 애견전용해변이라 그런지, 종별로 다양한 강아지를 목격하는건 아주 흔한 일이죠. 주인님을 기다리는 강아지인가 오늘의 주인공이예요, 저는 사정상 강아지를 안키우기 때문에, 멍비치 입장을 위해 강아지 키우는 친구를 초대했어요. (애견인만 입장가능한 멍비치예요) 라사압소(여아) 요건 어미예요, 그러니까 모녀강아지들과 함께 온거죠 난생처음 해수욕 체험중 멍비치의 분위기는 대략 이러해요. 강아지를 튜브에 태우고 바다수영시키고 사진찍고 등등.. 저마다 한바탕 신나게 즐기는 분위기랄까 사람반, 강아지반 -0- 그사이 노련한 엄마 라사압소가 능숙하게 수영실력을 뽐냈어요. 이름은 릴리예요. 이것이 바로 '개헤엄' 신나게 놀고는 일광욕 중이예요 먼 발치에서 엄마를 지켜보는 딸 봄이 아직 어린 아가라 물이 무섭나봐요 주변환경에 익숙해질때쯤, 바닷가에 데려가봤는데.. 그대로 개도망 물이 무서운 아이 그래도 엄마가 옆에 있으니 용기가 생기나봐요, 소심하게 살짝 발담굼; 라사압소가 꽤 순하더라구요, 짖지도 않고 얌전했어요 한바탕 신나게 물놀이 한 '봄이' 튜브에 가둬놓고() 간식 먹였어요. 응가를 본부석에 가져가면 간식으로 교환해주는 행사를 하더라구요. 우유, 닭가슴살, 샘플사료 등등 품목도 다양해요. 지친 체력엔 역시 단백질 보충 집에와서 촬영해본 교환품목 잠시 휴식후 다시 개훈련시키는 근육조련사 강아지를 꽤 좋아하는 친구라서, 견사에서 키우는 강아지가 15마리라고..; 한국애견협회 춘천지회 부회장직을 역임하고, 한국도고아르젠티노 다음카페 운영진이래요. (자랑하려고 써달라 함;;) '릴리'는 특훈중 오랜만에 썼으나 오늘도 쓸데없이 글만 길어졌네요 병이다 진짜; 요렇게 평화로운 분위기 물씬 나는 멍비치를 뒤로하고 발길을 돌렸어요 귀여운 라이언 매트튜브 멋지신분++ 끝으로 저희 &lt;설레임펜션&gt; 도 작년과 동일하게 올해에도 애견동반가능 펜션으로 운영중 이예요, 소형견 2마리까지 입실이 가능하고, 객실 내에 사료통과 패드를 셋팅해놓고 있으니 많은 관심 부탁드립니다 멍비치 강원도 양양군 현남면 광진리 78-20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38415954&amp;quot;,&amp;quot;latitude&amp;quot;:&amp;quot;37.9533478&amp;quot;,&amp;quot;markerLatitude&amp;quot;:&amp;quot;37.9533478&amp;quot;,&amp;quot;markerLongitude&amp;quot;:&amp;quot;128.7728425&amp;quot;,&amp;quot;title&amp;quot;:&amp;quot;멍비치&amp;quot;,&amp;quot;longitude&amp;quot;:&amp;quot;128.7728425&amp;quot;}&gt;지도보기&lt;/a&gt; 홈페이지는 위 배너 클릭해주세요++ 멍비치 양양멍비치 멍비치펜션 멍비치숙소 애견펜션 양양애견펜션 강원도애견펜션 동해안애견펜션 멍비치개장 광진해변 애견해수욕장 강아지해수욕장 라사압소 강아지물놀이 강아지수영 양양여행 양양바다"]</t>
  </si>
  <si>
    <t>http://blog.naver.com/PostView.nhn?blogId=heartbreak79&amp;logNo=221325490188&amp;redirect=Dlog&amp;widgetTypeCall=true&amp;directAccess=false</t>
  </si>
  <si>
    <t>하 심 함 소 (下心含...</t>
  </si>
  <si>
    <t>[' 108순례-048(휴휴암/양양) 2015. 09. 13. &lt; 강원 양양군 현남면 광진2길 3-16 /광진리 1번지) &gt; 쉬고 또 쉰다는 뜻을 가진 휴휴암(休休庵) 미워하는 마음, 어리석은 마음. 시기와 질투, 증오와 갈등까지 팔만사천의 번뇌를 내려 놓는 곳. 1999년 바닷가에 누운 부처님의 형상의 바위가 발견되어 불자들 사이에 명소로 부상했다. 연화법당에 오르면 200du alxj 왼쪽 해변으로 기다란 바위가 보이는데 마치 해수관음살이 감로수병을 들고 연꽃위에 누워 있는 모습이고 그 앞으로는 거북 형상의 넓은 바위가 펼쳐져 이 거북이가 부처님을 향해 절을 하는 형상이라고  ▼ 황어 치어 떼 (한마디로 물 반, 고기반)']</t>
  </si>
  <si>
    <t>http://blog.naver.com/PostView.nhn?blogId=shtnstlr9198&amp;logNo=220481220415&amp;redirect=Dlog&amp;widgetTypeCall=true&amp;directAccess=false</t>
  </si>
  <si>
    <t>[' 백양회집 강원도 양양군 강현면 주청리 2-58   낙산사맛집 백양회집 낙산해수욕장횟집 낙산해수욕장낚시 양양여행   속초양양은 몇번 와봤는데 낙산사 갈일은 없어서 한번도 다녀오지 못했었는데 이번 속초양양여행에서는 낙산사를 들렀다. 역사문화재인가 싶었던 곳 그리도 뷰는 예쁘겠지 하며 올라갔었다. 낙산사는 주차비도 별도, 입장료도 별도였는데 주차는 낙산해수욕장에 하고 올라가는게 나을 듯 하다. 주차료가 4천원이었는데 낙산해수욕장 주차비는 무료 도보로 5분에서 10분정도 걸렸다.   낙산사 구경을 하고(넘 예쁨) 낙산해수욕장을 보고 낚시하기로 결정( 망둥이 몇마리 잡았당.) 낙산사 맛집을 탐색하다가 양양에 왔으니 회를 먹기로  그리고 배를 채우러 낙산사 맛집 백양횟집으로 고고    백양횟집 뒷문에 주차를 하고 가게로 들어갔다. 앞문은 낙산해수욕장이 보인다. 낙산사 맛집 백양횟집 백양횟집은 매우 넓었다. 게 먹고 회먹는 백양횟집 수족관에 대게도 보였다. 대게 안먹은지도 오래네. 다음에는 대게도 먹어봐야겠다.   앞문자리에서는 해수욕장이 보인다 너무 좋은풍경, 잠깐 쉬면서 시원하게 물회 한그릇 하기에도 좋은 장소 야외 테이블에서 물회 시켜 먹는 사람들도 있었다.  우린 더우니까 가게 안에 자리 잡았다. 속초양양에 왔으면 무조건 회 동해에 와서 회를 안먹으면 뭔가 서운하다.   예쁜 스끼다시가 다양하게 나왔다. 스끼 나오는거 보고 메인 회가 넘넘 기대되었다. 단호박에 팥이 올라간게 인상 깊었다. 맛있었던 단호박   단호박과 팥의 조화가 넘 좋았당 리필해먹고 싶었지만 회 먹어야해서 참았다.  미역국은 부르스타에 끓이여 먹도록 나온다. 회 다 먹고 미역국 회수해가지고 매운탕을 주신다.   오징어회와 멍게   스끼먹고 배불러갈쯤 메인 회가 나왔다. 우럭과 광어 그리고 광어의 한 종류였던 것 같은 처음듣는 횟감..  회다 먹어가니 매운탕도 준비해주셔서 밥이랑 마무리 했다.   넘 든든하게 먹고 이제 광진해변으로 스노클링 하러 이동  매장도 넓고 주차도 가능하고, 낙산사 바로 밑, 그리고 바로앞은 낙산해수욕장이라 위치가 짱짱맨이다 양양 낙산해수욕장 앞에는 횟집이 진짜 많았다. 백양횟집은  서비스도 좋고 친절하셨당        ']</t>
  </si>
  <si>
    <t>http://blog.naver.com/PostView.nhn?blogId=jieun4294&amp;logNo=221636119966&amp;redirect=Dlog&amp;widgetTypeCall=true&amp;directAccess=false</t>
  </si>
  <si>
    <t>타임머신 타고 과거로 딱따...</t>
  </si>
  <si>
    <t>[" 주말 내내 빗소리를 자장가 삼아 꿈나라에서 실컷 놀다 왔습니다. 너무 잘 놀다 와서인지 머릿속이 엉켰습니다. 한주의 시작 월요일 비몽사몽간에 일을 하고 아직도 회색빛 하늘이라 지난 휴가 때 만났던 시퍼런 하늘이 생각납니다.   7번 국도를 타고 달리다 우아하게 커피 한 잔 마시려고 강릉 안목해변으로 달렸는데 어느 순간 '휴휴암'이란 이정표를 보고 U턴 중이었습니다.   암튼 이번 가을여행은 '우리 맘대로' 였답니다.   쉬고 또 쉰다는 휴휴암(休休庵)  시퍼런 하늘에 맑은 바다 그리고 즐거운 우리 뭘 더 바라겠습니까   종일 머리 지끈거리다 이렇게 휴식을 취하고 있습니다.   지혜관세음보살    1999년 바닷가에 누운 부처님 형상의 바위가 발견되면서 불자들 사이에 명소로 급부상한 휴휴암     쉬고 또 쉰다는 휴휴암(休休庵) 2015.10.15 ⓒ딱따구리   기다림의 꽃말을 가지고 있는 해국(海菊)   넌 누굴 기다리니   발 담그면 아바타의 그들처럼 초록으로 변하는 건 아닌지 의심되는 바다였습니다.    쉬고 또 쉰다는 휴휴암(休休庵) 2015.10.15 ⓒ딱따구리 휴휴암. 바위가 아니고 사찰인데 기억엔 바다만 남아 있습니다.   강원도 양양군 현남면 광진2길 3-16 강원도 양양군 현남면 광진리 1 "]</t>
  </si>
  <si>
    <t>http://blog.naver.com/PostView.nhn?blogId=ydl1&amp;logNo=220533829034&amp;redirect=Dlog&amp;widgetTypeCall=true&amp;directAccess=false</t>
  </si>
  <si>
    <t>오피스텔 상가 아파트 전원...</t>
  </si>
  <si>
    <t>[' 주말 오후시간 입니다. 낮더위는 그대로인것 같아도 그래도 기온은 조금은 내려간것 같아 보입니다. 요즈음 한여름 동해안 바닷가 나들이로 바쁘다고해면 욕하시겠지요 여름 하계휴가 를 못가서 늦게나마 여름휴가 갔다고 해주세요 여름휴가 시즌도 이번주가 거의 막바라지라고 하더라구요. 현남면 파도 가 너울 대는 파노라마 로 조금넓게 비춰진 동해안 양양 바닷가 사진 이랍니다.  주말의 아름다운 시원한 바닷가에서 더운 얼마안남은 바다 양양군 현남면 광진리 바닷가 에서 동해안바닷가 아름다운 바닷가 시원하게 즐겨보세요  현남면 바닷가 광진리 바다 가 바로 이 사진 들이랍니다.파아란 하늘보다도 짇은 하늘색 으로서 검은색 빛갈 이 나는것 같네요 이곳은 바위 사진만보아도 가보신분들 께서는 양양바다 사진 모습 만으로도 어디인질 아실것 같네요  헤엄치며 요동치는 물고기의 등지느러미가 보이시나요 화석같아보이기도하고 물고기도 제법큰것들오 아주 많더라구요 먹이를 주니 아주 엄청 나게 서로먹으려고 나리가 아니더라구요 물속에 비추어진 바닷가 많은 물고기들이 헤엄치는 많은 물고기 들이랍니다. 방생을 하면서 많은 물고기들이 헤엄치는 가운데 물고기 밥을주다보니 물고기들이 바다로 나가질않고 모여있는것 같아 보입니다. 밥을 던져주면 주변이 아주난리가 나더라구요 지난번에는 장사항 인근 바닷가를 보았는데 오늘은 양양군 광진리바닷가 풍경 이랍니다, 블로그 공감 하트 는 최근걸로 해주시구요 우선적으로 많은분들 이라서 공감을 확인하여 주시지 않으면 당일날은 체크못할수도 있습니다. 그리고 댓글 역시도 최근걸로 하여 주시길 바랍니다. 댓글은 당일날 다못 볼수도 있어서 양해 하여 주시길 바랍니다.  ']</t>
  </si>
  <si>
    <t>http://blog.naver.com/PostView.nhn?blogId=anahanaro&amp;logNo=221627229233&amp;redirect=Dlog&amp;widgetTypeCall=true&amp;directAccess=false</t>
  </si>
  <si>
    <t>상디 SANG-D</t>
  </si>
  <si>
    <t>http://blog.naver.com/PostList.nhn?blogId=sang&amp;widgetTypeCall=true&amp;directAccess=true</t>
  </si>
  <si>
    <t>*~*~*~ 나실실블로그 ~*~*~...</t>
  </si>
  <si>
    <t>[' 내돈내고 다녀온 강원도 양양펜션 -메종드메르- 인구해수욕장과 가깝고 신축이라 엄청깔끔하다. 직원분들도 엄청 친절해서 또 강원도로 간다면 메종드메르로 숙소를 잡을것같다 강원도 양양펜션 메종드메르 303호 2인기준 주말 1박2일 가격 150,000원 직접 지불하고 다녀옴. 믿을수있는 후기 인구해수욕장과 인접해서 거기서 놀았는데 서퍼들 한가득 서핑에 좋은 큰 파도가 잘 치는 해변이다. 조기 바다가 코앞 오션뷰 펜션이다 바베큐장은 이렇게 한켠에 바로있는데 야외에서 먹는 고기맛 모두 알죠 밤바다 파도치는 소리와 함께 먹는 바베큐 저 뒤에 빨간박스가 가라오케인데 노래방기계가 들어있음  신기해 바베큐할때 집게랑 가위 가지고 내려가자 인덕션 두개, 그릇들도 다 있다 소주잔도 있고,없는게 없구나 거실및부엌 그리고 방이 따로있어서 좋았다. 딱 깔끔한 모습 치약이랑 수건, 바디샤워, 샴푸, 린스 모두 있다. 폼클렌징이랑 치약정도만 챙겨와도 될듯하다. 화이트조명 분위기좋군 방은 하얀색과 나무의조합 내가 제일 좋아하는 조합이다. 티슈케이스까지 신경쓴 모습 커플펜션으로 손색없다 담엔꼭 커플로 오기를  폭신하고 보송보송했던 침구 바다를 바라보며 할수있는 스파 제트스파라는데 우리는 사용하지 못했다 우리가 묵은곳은 303호 바다가 살짝 보이는 오션뷰 깨끗한 대리석바닥 비가오는 늦여름 아니 가을이긴한데,,, 우린 물에 들어가기로 했다. 날씨가 너무 험악해 걱정마, 우리에게는 아날로그 어플이 있잖아. 챠란 하와이로 만들어주는 아날로그 파리    파도가 사악 부서져서 아름다운 장관을 만든다 인생샷 득 그렇게 물놀이 실컷하고 이제 바베큐타임 근처에 하조대 농협이 있다 거기서 구입한 고기들 오겹살, 목살 300그람에 7000원정도 둘이서 한근  멋지지 맥주와 즐기는 바베큐파티 늦여름은 그렇게 지나간다. 친구가 가져온 김치도 올려놓으니 푸짐해보이는  와사비쌈무는 정말 킥이었따. 메종드메르에서 상추를 따다주셔서 맛있게 먹었습니다 실장님들 친절하셔서 더 기분좋게 지낼수 있었음 그릴 2인기준 15,000원 추가지불 해야한다 밖에서 먹는 고기 절대 포기할수없지           바베큐타임 목살을 먼저 구워먹었다 버섯은 저렇게 통째로 구우는게 완전 맛있더라 이런맛에 놀러오죠 숯불에 구워먹는 바베큐 다먹고 밤바다도 구경하고, 양양 가볼만한곳 검색도하고 나뽕남이라던가 파머스키친이 근처라서 걸어서 다녀올수있다 죽도해변 인구해변 광진해변 모두 지척이라 골라서 도보로 이동 가능한 메종드 메르 다음번에 여기 또오면 인구해변 말고 광진해변도 가보자고 했다. 체크인 2시 요즘 막 체크인 3시인곳도 있는데 두시 넉넉하다. 새벽의 상쾌한 메종드메르 인구해변으로 갈수 있는길 도보 5분10분정도면 해변가로 갈수있다. 바다가 보인다. 헷 해수욕장이 바로앞이 아니라 더 좋았다 해수욕장은 서퍼들로 우글우글해서 오히려 한적한 이곳이 좋았다. 잘 꾸며놓은 펜션로비 기념으로 남길수 있는 도장들도 마련되어있다. 양양에서 포켓몬고를 할수있다는  엘레베이터가 있어서 쉽게 오르락내리락 할수있었다. 리뷰이벤트 꼭 1등당첨이 되길 바라며  잘 놀다 갑니다. 또 올게요 *직접 지불하여 놀다온 후기입니다.']</t>
  </si>
  <si>
    <t>http://blog.naver.com/PostView.nhn?blogId=nasillstar&amp;logNo=220805451225&amp;redirect=Dlog&amp;widgetTypeCall=true&amp;directAccess=false</t>
  </si>
  <si>
    <t>한국 마즈 펫케어 블...</t>
  </si>
  <si>
    <t>[' 강아지와 여행하기 좋은 양양 멍비치 드디어 개장 뜨거운 태양, 습한 기온 불쾌지수가 높아지는 여름이에요 모두 곧 다가올 휴가 계획은 세우셨나요 혹시 혼자 있을 반려견 때문에 여행을 떠나지 못하는 분들은 없으신지요 이번 여름엔 반려견과 함께 여행을 떠나보는 건 어떨까요 그래서 가져온 빅늬우스 지난여름, 많은 견주 분들에게 사랑받았던 양양 멍비치가 올해도 개장된다고 합니다 빠밤 전국의 반려견들 우다다다 하는 소리가 들리는 것 같네요. 다가오는 7월 8일 양양 멍비치 개장 &lt;양양 멍비치 개장&gt; - 일시 : 2017년 7월 8일  8월 20일 - 입장시간 : AM 9시  PM 6시 - 장소 1호점 : 강원도 양양군 현남면 광진리 광진 해수욕장 2호점 : 지경공원 앞 해변 (1호점 인근) 방갈로 및 야영장은 2호점에서 이용이 가능하다고 합니다. 방갈로가 불편하신 분들은 주변 숙소를 예약하는 것도 방법일 것 같아요 :-) 반려견 동반 입장이 가능한 구역이 따로 마련되어 있어 편안하게 해수욕하며 놀 수 있는 양양 멍비치 이번 여름은 반려견과 함께 모래찜질도 하고, 수영도 하면서 즐거운 여름을 보낼 수 있겠군요 바다 수영이 처음인 반려견, 해수욕장에 갈 때 무엇을 가져가야 할까요 양양 멍비치 갈 때 준비물 바다 수영이 처음이라면 꼭 챙겨야 할 준비물이 있죠 바로바로 강아지 구명조끼 아직 수영을 못하거나 바다가 처음인 댕댕이들은 파도를 무서워할 수 있답니다. 꼭 구명조끼를 착용해 주세요 이제 걱정 없다멍 반려견이 평소에 좋아하는 장난감을 함께 가져가면 더욱 즐거운 물놀이를 할 수 있어요  뿐만 아니라, 물놀이 후엔 엄청난 허기짐이 찾아온다는 거 모두 아시죠 가족들끼리 오손도손 모여 앉아 함께 식사할 때 우리 애기들을 위해 시저캔 하나 준비해주시는 센스 수영을 한 뒤 찾아오는 배고픔을 강아지 습식사료 시저로 보충해 보아요 와구와구 쨥쨥 기호성이 뛰어나 아이들이 너무 좋아하고, 수분 함유량이 높아 무더운 여름철 수분 보충하기 딱 좋은 강아지 사료죠 이번 여름은 양양 멍비치에서 온가족이 모두 함께 여름 휴가를 보내면 어떨까요 멍비치에 대해 더 궁금하신 분들은 아래의 URL에서 확인해 보세요 멍비치 애견해수욕장 : 네이버 카페 멍비치 애견해수욕장 강원도 양양군 현남면 광진리 78-20 광진해변노지텐트캠핑/애견을위한 전용해변 cafe.naver.com']</t>
  </si>
  <si>
    <t>http://blog.naver.com/PostView.nhn?blogId=marspetcare1&amp;logNo=221043503708&amp;redirect=Dlog&amp;widgetTypeCall=true&amp;directAccess=false</t>
  </si>
  <si>
    <t>010-8649-4988 속초 주문진...</t>
  </si>
  <si>
    <t>[' 속초 8월 여행지 추천 강원도 양양 해수욕장 펜션 낙산배낚시 낙산항 가자미낚시 가격 전진항 선상낚시 동해안 여름 휴가지 추천 2박3일 양양 가볼만한곳 당일치기 낙산해수욕장 가자미낚시 동해 대구낚시  강원도 양양 주변 여행지 추천 수산항 물치항 가자미낚시 남애항 인구항 동산항 배낚시 오산항 수산항 낚시 포인트 8월 가볼만한곳 동호리해수욕장 하조대 해변 펜션 낙산해욕장 낚시배 갈만한곳  부부동반 여행코스 8월 강원도 가볼만한곳 1박2일 양양 여행지 추천 2박3일 양양 가볼마한곳  강원도 양양 공수전 계곡 법수치계곡 어성전계곡 주변 여행지 추천 8월 속초 근처 계곡 가볼만한곳 1박2일 당일치기 여행코스 초보낚시 가족낚시 단체낚시 갈만한곳 속초해변 속초해수욕장 인근 계곡 캠핑장 여름휴가 갈만한곳  여름 휴가 동해안 가자미낚시 여행과 낙산 해수욕장 펜션 낚시배 체험여행  처음하는 초보낚시 8월 부부동반 여행지 추천 9월 동해안 가볼만한곳 속초 도다리낚시 양양 가자미낚시 낙산사 근처 여름 여행지 추천 낙산해변 주변 관광지 낙산해수욕장 인근 8월 가볼만한곳  8월 양양 가볼만한곳 1박2일 당일치기 여행코스 초보낚시 체험낚시 단체낚시 여름 휴가 동해안 대물낚시 갈만한곳  속초 대왕문어낚시 양양 낚시 포인트 8월 가볼만한곳  강원도 동해안 선상낚시 속초 설악산 근처 계곡 여행지 추천 8월 바다낚시 동해안 문어낚시 채비 방법 쉽죠  연인이 함께하는 동해안 대구낚시 동해바다 대구배낚 8월 강원도 가볼만한곳 9월 동해 대구선상낚시 갈만한곳  강원도 여행지 추천 8월 동해바다낚시 조황 좋은곳 속초 여름 휴가지 추천 양양 여름 여행지 가볼만한곳  강원도 간이해수욕장 양양 정암해수욕장 순긋해수욕장 광진해수욕장 잔교리해수욕장 주변 여행지 추천 8월 양양 가볼만한곳 가자미낚시 대구낚시 동해 배낚시 가볼만한곳 당일치기낚시 포인트 좋은곳  여름 휴가철 강원도 배낚시 가족 연인 커플 낚시 포인트 속초 해변 주변 관광지 속초 해수욕장 인근 가볼만한곳 속초항 동명항 대포항 외옹치항 낚시 포인트 좋은곳 8월 여행지 추천  속초 대구선상낚시 양양 대구배낚시 여행과 낙산 투어비치 펜션 여름 휴가 갈만한곳 2017년 7월 15일 오픈 가족 연인 단체 펜션 워크샵 야유회 단체 여행 가볼만한곳  강원도 여름 휴가 동해안 대물낚시 손맛 보시구요 이곳은 양양 낙산사 낙산해변 동해 배낚시 전문 대선단낚시배 이성우 입니다 양양 낚시 포인트 낙산 낚시 가격  배낚시가격 ']</t>
  </si>
  <si>
    <t>http://blog.naver.com/PostView.nhn?blogId=y5672y&amp;logNo=221061464583&amp;redirect=Dlog&amp;widgetTypeCall=true&amp;directAccess=false</t>
  </si>
  <si>
    <t>왁서미미의이야기</t>
  </si>
  <si>
    <t>[" 강원도 여행코스 짤 때 무엇을 먼저 생각하세요 미미 커플의 여름휴가 강원도 여행은 정말 무계획 여행이었는데 남자친구가 강원도 사람이다 보니 이곳 지리를 많이 아는 편이어서 그냥.. 발 가는 대로 움직이는 즉흥적인 여행이 되었어요 근데 그중에서 기억에 남는 곳이 있는데 바로 강원도 양양 가볼 만한 곳으로 뽑는 휴휴암이에요 미미의 종교는 천주교이지만 남자친구 집안이 불교이고 다른 종교에 대해 크게 거부감이 없는 편이라서 남자친구 따라서 절에 잘 가곤 하는데요 바다가 보이는 강원도 양양의 볼거리 휴휴암은 보는 사람들로 하여금 대단하다..라는 말이 나올 정도로 경치가 훌륭한 곳이에요 물론.. 지금처럼 폭염일 때 가면.. 굉장히 더워서 고생하지만요 팔진 번뇌를 쉬어가는 곳 휴휴암(休休庵) 쉬고 또 쉰다는 뜻을 가진 휴휴암. 미워하는 마음, 어리석은 마음, 시기와 질투, 증오와 갈등까지 팔만 사천의 번뇌를 내려놓는 곳. 묘적전이라는 법당 하나로 창건된 휴휴암은 1999년 바닷가에 누운 부처님 형상의 바위가 발견되며 불자들 사이에 명소로 부상했다. 바닷가 100평 남짓한 바위인 '연화법당'에 오르면 200m 앞 왼쪽 해변으로 기다란 바위가 보이는데 마치 해수 관음상이 감로수병을 들고 연꽃 위에 누워 있는 모습이다. 그 앞으로는 거북이 형상을 한 넓은 바위가 평상처럼 펼쳐져 이 거북이 바위가 부처를 향해 절을 하고 있는 모양새다. 휴휴암 안쪽에 주차할 곳이 없어 사람들이 입구에 주차를 한 것 같아서 미미 커플도 입구 쪽에 주차하고 땡볕을 걸어갔는데 이런.... 주차공간이 의외로 있었다는  뭐.. 운동했다고 생각하고 넓은 마음으로 휴휴암 입장 강원도 양양 휴휴암 가는 방법 대중교통 - 강릉 시외터미널로 오시면 주문진 방향 시내버스(300번)로 주문진 이동 - 주문진에서 하조대행 시내버스를 타고 광진리 휴휴암에서 하차 (시간은 약 30분 정도) 자가용 - 영동고속도로 현남IC 진출 후 좌회전하여 양양 방향 7번 국도 이용 - 거리는 약 5km 정도로 3분 정도 가면 우측에 휴휴암 간판 보임 강원도 양양 휴휴암 강원 양양군 현남면 광진2길 3-16 ( 광진리 1 ) 033-671-0093 휴휴암 강원도 양양군 현남면 광진2길 3-16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솔직히.. 불교가 아니기에 이쪽 관련된 건 하나도 모르지만 그냥 아무것도 모르는 사람이 휴휴암에 들어서도 뭔가 마음이 편안해지는 게 차분해지는 느낌이 들어요 이렇게 더운 날씨에도 많은 분들이 휴휴암을 찾으셨는데 미미 빼고는 다들 기도드리러 오신듯한... 그래서 더 숙연한 분위기더라고요 바닷가에 위치한 절이라니... 너무 멋지네요 이곳에서 생활하시는 분들도 좋겠지만 이런 곳에 기도를 드리러 오면 뭔가 힐링이 될 것 같아요 여기저기 동전이 많이 보이는데 동전을 던지고 기도를 드린 거겠죠 다들 분수가 있는 곳에 가면 동전 던지고 소원을 빌잖아요 왠지.. 그런 의미로 보이네요 한쪽에서 빨래를 널고 계시는 스님이 보이는데 이 모습이 왜 이리 평온하게 보이는지 미미도 아줌마가 되어가는지... 햇살이 좋을 때 빨래 널면 너무 좋겠다... 그 생각 많이 하거든요 사람들이 얼마나 가슴과 배를 만졌는지... 반질반질하네요 미미도 남자친구가 배 만지면 아기 생긴다기에 몇 번 쓰담쓰담하고 왔네요 이제 바닷가 쪽으로 내려가보는데 와휴휴암에는 카페도 있어요 이렇게 더운 날에 시원한 음료가 생각나잖아요 멋진 경치를 바라보면 마실 수 있는 커피숍이라니 대박이네요 사찰에서만 맛볼 수 있는 것들이 여러 가지 보이네요 하나 구입해갈까 하다가... 너무 짐이 많아져서 패스했는데 다음에 다시 방문하면 꼭 사서 먹어보고 싶어요 강원도 양양의 유명 관광지 중 하나인 휴휴암에는 이렇게 양양군관광안내도도 있어서 주요 관광지 정보도 보실 수가 있어요 좀 더 편하게 보시라고 클로즈업했는데... 핸드폰으로 촬영한 거라.. 사진 화질이 좋지는 않네요; 그래도 대중은 보실 수 있죠 바닷가에 내려가시면 바로 이 거북이 모양 바위를 보실 수가 있어요 저도 이렇게 한번 보고 내려가서 보니 보이더라고요 확실히 강원도 바닷물이 맑아서 스노쿨링을 즐기는 분들이 많이 있네요 휴휴암 바닷가에서도 이렇게 물놀이를 즐기는 분들이 계실 줄이야 당장 스노쿨링 장비를 가져오고 싶었으나... 집으로 돌아오는 길에 들린 거라... 마음만 들어갔다왔네요 오 겨울철 내내 낚시로 잡았던 우럭 새끼네요 이렇게 작은 우럭은 처음 봤어요 맨날 낚시로 잡는 거나 횟집에서만 봐서리 이걸 방생시켜주는 거구나... 참 한국에도 멋진 곳이 많고 국내여행지도 추천드릴 곳이 많은 것 같아요 미미는 한동안 국내여행 위주로 많이 다닐듯하니 그때마다 소개해드릴게요 여스님이 황금종 옆에서 불경 을 외우고 계시는데 무슨 내용인지 무슨 말인지도 모르나 그냥.. 좋은 공기 마시며 좋은 풍경 보고 이렇게 듣고 있으니 뭔가 편안해지는 기분이 드네요 이곳에 앉아서 쉬면서 잠시 불경소리를 듣고 있었어요 강원도 양양에 여행 오신다면 하조대 들렸다가 가까운 휴휴암에 들러보세요 종교와는 상관없이 무언가 힐링이 되는 느낌을 받으실 수가 있답니다 해수관음보살 엄청난 크기네요 앞에 사람이 서있는데... 차이가 확 보이시죠 어릴 땐 절에 오면 뭔가 무서웠는데 나이가 드니 마음이 차분해지고 편안해짐을 느끼네요 강원도 여행을 계획하고 계신다면 양양에 위치한 휴휴암도 한번 방문해보세요 1시간만 방문하셔도 관광하실 시간은 충분하답니다 당일치기여행 강원도여행 강원도여행코스 데이트코스 가족여행 강원도유명관광지 관음보살 양양데이트 양양관광지 휴휴암"]</t>
  </si>
  <si>
    <t>http://blog.naver.com/PostView.nhn?blogId=cleanwaxing&amp;logNo=221333280150&amp;redirect=Dlog&amp;widgetTypeCall=true&amp;directAccess=false</t>
  </si>
  <si>
    <t>旅 tabi:</t>
  </si>
  <si>
    <t>[' 옛 여행 기록을 간략하게 남기는 공간입니다. 2016년 5월의 여행 기록이라 현재 시점과는 여러 정보가 다를 수 있습니다. 자세한 여행기는 여행후기 카테고리를 확인해주세요.  양양여행 여행기간 : 당일치기 여행일자 : 2016년 5월 28일 여행장소 : 강원도 양양 여행일정 :  하조대등대 - 하조대해수욕장 - 남애항 - 갯마을해수욕장 - 휴휴암 - 낙산사 아침 : 서울고속버스터미널 역전우동0410 비빔우동 / 점심 : 하조대막국수 물막국수&amp;왕만두 / 저녁 : 양양시외터미널 근처 옛날숯불구이  오전 06시 00분 서울고속버스터미널 오전 06시 05분 터미널 내 역전우동0410 비빔우동 아침식사  (고속버스 이동 : 서울에서 양양 약 3시간 30분) 오전 06시 30분 서울고속버스터미널 출발 오전 10시 00분 양양시외버스터미널 도착  (시외버스 이동 : 양양시외버스터미널에서 하조대 약 15분) 오전 10시 26분 하조대 정류장  (도보 이동 : 하조대정류장에서 하조대등대 약 20분) 오전 10시 50분 하조대 등대(하조대 등대 - 하조대)  (도보 이동 : 하조대 등대에서 하조대 해수욕장 약 15분) 오전 11시 25분 하조대 해수욕장(스카이워크 - 해수욕장) 오후 12시 20분 하조대막국수 물막국수&amp;왕만두 점심식사 오후 13시 00분 하조대 해수욕장  (시외버스 이동 : 하조대에서 남애항 약 20분) 오후 13시 50분 남애항(남애항 - 스카이워크)  (도보 이동 : 남애항에서 휴휴암 약 1시간 30분) 오후 14시 50분 갯마을해수욕장 오후 16시 25분 휴휴암(휴휴암 - 거북바위)  (도보 이동 : 휴휴암에서 인구리/현남면사무소 약 20분) 오후 17시 20분 인구해수욕장 오후 17시 40분 죽도산 죽도정  (시외버스 이동 : 인구리 버스정류장에서 낙산해수욕장 약 30분) 오후 18시 30분 낙산(낙산해수욕장 - 낙산사)  (시외버스 이동 : 낙산에서 양양 약 10분) 오후 20시 15분 양양시외버스터미널 오후 20시 25분 터미널 근처 옛날숯불구이 고기집 저녁식사  오후 22시 15분 양양시외버스터미널 출발  카메라 : 캐논100D 비고 : 양양, 강원도양양, 양양여행, 동해바다, 강원도여행, 당일치기, 대중교통, 뚜벅이여행, 여름여행.  오랜만에 강원도 동해 바다가 보고 싶었다. 가끔 아무 이유 없이 갑자기 바다가 보고 싶을 때가 있지.  어디로 갈까 고민을 하다보니. 강릉, 속초, 동해는 너무 자주 찾아가서 이젠 뻔하고, 고성은 너무 멀고. 그러다 눈에 들어온게 바로 ‘양양’이었다.  당시 한창 양양이 서핑의 천국으로 유명해지던 참이라 여기저기 방송에 나오던 때고 지인에게 강원도 동해 바다에서 물이 가장 맑다는 말을 들어 이번 동해 바다 여행의 목적지는 양양으로 결정했다.  KTX 강릉선이 개통하기 전 강원도, 그것도 동해바다 쪽은 왠지 멀다는 인식이 있어 그래도 그중에 좀더 가깝고 교통이 편리한 강릉, 속초, 동해 등 도시 위주로만 다녀왔는데 지도를 보니 속초 바로 아래가 양양. 고속버스 시간도 속초 가는 것과 큰 차이가 나지 않았다.  그렇다면 안 갈 이유가 없지. 수심이 얕고 경사가 낮아 파도가 알맞게 들어와 서핑하기 딱이라는 양양의 바다. 물론 난 서핑에는 관심은 없지만, 수심이 얕고 파도가 알맞다는 말은 곧 바다가 이쁘다는 말이다. 바다가 보고 싶던 차에 양양 바다 이야기를 들으니 바로 떠나고 싶었다.  그렇게 갑자기 정해진 양양여행. 어차피 바다 위주로만 둘러볼거고, 사실 양양에서 볼만한곳은 바다 밖에는 없는듯. 대충 보니 갈 곳은 하조대, 남애항, 휴휴암 그리고 낙산사 정도. 그냥 바다 보러 가는거라 큰 계획 없이 다녀왔다.  물론 이번에도 대중교통 여행이고, 당일치기로.   대중교통으로 하루 만에 하조대, 남애항, 휴휴암, 낙산사까지 양양여행을 다 할 수 있을까. 라는 걱정이 조금 앞서긴 했는데 강원도의 동해안 쪽은 대중교통을 이용한 여행이 의외로 편리하다.  바다를 따라 주요 시가지가 펼쳐지며 버스 역시 바다를 따라 달리기 때문에 노선이 단순하다. 그렇기 때문에 그 노선을 따라 버스도 많이 지나다니고. 어차피 강원도 동해안 쪽은 주요 관광지도 바다를 중심으로 위치하고 있기 때문에 그냥 바다를 따라 달리는 시외버스 노선 하나만 타고 다니면 될 정도.  오히려 전라도나 경상도의 웬만한 도시 보다 대중교통으로 여행하기 좋은 편. 물론 아닌 경우도 있지만 대체적으로 그렇다는 말임.  양양의 경우에도 양양 위의 속초와 양양 아래의 강릉을 잇는 시외버스가 있고 그 노선이 양양 해변의 주요 관광지와 시가지를 훑고 다니기 때문에 그 시외버스를 타는 것 만으로도 충분했다. 단 양양 시내 부근에서 낙산사 가는 버스는 노선이 여러 개라 시내/시외 아무거나 타도 되는듯.  양양의 바다 관광지 중에 하조대, 남애항, 휴휴암은 필수로 둘러보고 시간이 없으면 낙산사는 포기하자는 마음이었는데 조금 늦기는 했지만 해 지는 시간에 맞춰 낙산사에 도착했고 결국 계획했던 곳들은 다 둘러봤다.  암튼 대중교통으로 당일치기 양양여행 완료  대략적인 일정은 1. 서울에서 양양시외버스터미널로 이동. 2. 양양시외버스터미널에서 시외버스 타고 하조대로 이동, 하조대 등대와 해변 관광 3. 하조대에서 시외버스 타고 남애항으로 이동, 남애항 관광 4. 남애항에서 걸어서 휴휴암으로 이동, 휴휴암 관광 5. 휴휴암에서 걸어서 인구리(현남면사무소)로 이동, 죽도산 전망대와 인구해수욕장 관광 6. 인구리 버스정류장에서 시외버스 타고 낙산으로 이동, 낙산사 관광 7. 낙산에서 양양시외버스터미널로 이동.  휴휴암이 조금 애매한 곳에 위치하고 있어서 남애항에서 휴휴암까지 걸어가는게 조금 힘들었지만 그외에는 다 순조로웠다. 버스 시간도 거의 정확했고.  남애항에서 휴휴암까지는 1시간 30분 정도 걸렸다. 꽤나 멀긴 했지만 걷는 길에 갯마을해수욕장, 멍비치, 광진해변, 인구해수욕장 등 작은 바다들이 끝없이 이어지며 그저 눈이 즐거웠다. 나중에 보니 이 길이 해파랑길 코스라고 한다.  참고로 남애항에서 휴휴암까지는 좀 멀지만, 휴휴암에서 인구리 버스정류장은 금방이다.   시외버스를 이용하는 여행이 편한게 정류장 마다 대략적인 도착시간이 정해져 있어서 여행 일정을 짤 때 수월하다. 버스 시간은 지자체 관광 홈페이지를 참고하거나 시외버스 터미널이나 마을 마다 터미널 역할을 겸하고 있는 슈퍼나 약국에 물어보면 됨. 아니면 관광안내소에서 확인해도 되고.  지역별로 해안을 따라 달리는 버스가 시외버스인 경우가 있고 일반 노선버스인 경우가 있는데 어차피 바다를 따라 달리기 때문에 노선은 비슷하고  시내 버스의 경우 중간에 지나는 정류장은 출발/도착 시간이 좀 애매하지만 기점 정류장과 중간의 주요 정류장에서의 출발 시간은 고정되어 있으니 그쪽으로 이동해서 타는게 좋다. 근데 몇번 타다보면 대충 정류장마다 대충 몇분 걸리는지 감이 오긴 한다  암튼 대중교통 여행은 일단 어딜 가든 버스 시간부터 먼저 확인하는 것이 순서.  강릉에서 양양을 지나 속초로 향하는 시외버스는 주문진, 남애, 인구, 현북(하조대)를 지나 양양으로 이동했다 속초로 이어지며 1시간에 1대 또는 3대 있어서 금방금방 지나는 편이다. 가끔 현북(하조대)에 안들리는 버스도 있어서 나처럼 일단 양양시외버스터미널에서 하조대에 먼저 가는게 좋다.   앞서 이야기 했던 것처럼 양양의 바다는 너무 맑았다. 강원도 강릉, 속초, 동해는 물론 우리나라의 여러 바다에 많이 방문해봤지만 양양만큼 맑은 바다는 보지 못했다. 물 자체가 맑기도 했지만 수심이 얕은 바다가 넓게 펼쳐져서 바다 멀리까지도 모래바닥이 그대로 비칠 정도였다. 그래서 바다가 푸르고 파랗다기 보다는 투명한 색에 가까운 하늘색을 띄는게 특징.  너무 맑아서 비현실적이라는 생각이 들었고 양양에 도착해 하조대 해수욕장에서 그런 바다를 처음 만나고선 가슴이 막 두근거렸다. 양양 바다에 간다면 꼭 뛰어들 준비를 하고 가는걸 추천하고 싶다. 갈아신을 양말과 수건을 가져가지 않은게 어찌나 아쉽던지.  바다가 너무 맑다보니 오히려 사진에서는 그 청량한 바다의 색감이 드러나지 않는데 실제로 보면 감탄이 나올 정도로 맑고 푸르다. 사진에서는 양양 바다의 색감이 반에 반도 안담기는듯.  해변 마다 서핑 등 해양레포츠를 즐기는 사람들이 많아서 바다의 분위기가 색다른 것도 양양 바다의 매력이다. 오히려 강원도 보다는 제주도에 온 것 같은 느낌의 아주 독특한 느낌의 바다였다. 하루 종일 양양의 바다를 따라 걸으며 정말 즐거웠다.  바다가 아름다운 곳이라 양양은 바다 관광지가 많은데 매우 유명한 낙산사 외에 하조대, 남애항, 휴휴암이 대표적이다. 바다가 매력이란걸 지자체도 아는지 하조대와 남애항에는 스카이워크를 만들어놔서 양양의 바다를 제대로 내려다볼 수 있었고 휴휴암 근처의 인구해수욕장에도 죽도산 위에 죽도정이 있어 자연 전망대 연학을 한다. 이래저래 바다 구경하기에는 딱 좋은 곳이다.  바다가 가장 아름다운 곳은 하조대. 하조대의 바다를 미쳤다는 소리가 절로 나올 정도로 맑고 푸르렀다. 적당히 맑고 적당히 푸르달까. 딱 아름다운 정도로 그랬다.  근처의 하조대 등대에 가면 파란 바다를 만날 수 있고 하조대 해변에서는 맑은 해변을 만날 수 있고. 가장 ‘양양’다운 바다를 잔뜩 만날 수 있는 곳이 바로 하조대다.  초곡항, 심곡항과 함께 강원도 3대 미항이라는 남애항은 사실 항구 자체는 아주 특별하지 않았지만 스카이워크에 오르면 남애항 주변의 알록달록한 바다를 만날 수 있다. 남애항 주변에는 바위와 해조류들이 많은지 바다가 알록달록해서 정말 인상적이었다.  휴휴암은 바다를 바라보는 암자라 분위기가 특별한데 그 아래 거북이를 닮은 거북바위가 있어 더욱 바다 가까이에 있는 느낌이었다.  사실 양양에서는 낙산사가 가장 유명한데 해가 저물어 어두워지는 시간에 방문해서 낙산사는 패스.  그리고 개인적으로 하조대 해수욕장 옆의 하조대 막국수와 양양시외버스터미널 근처의 옛날숯불구이 고기집은 양양여행 중에 꼭 들러보라고 추천하고 싶다.   해변과 등대, 항구, 스카이워크, 사찰. 익숙한 관광지들이지만 양양의 바다가 더해져서 아주 특별한 당일치기 여행이었다. 바다를 중심으로 다양한 경치를 만나고 올 수 있었다. 요즘 표현으로 양양은 바다 맛집이랄까.  일단 바다가 맑고 아름다우니 모든 경치가 다 마음에 들었고 모든 관광지가 바다를 중심으로 자리잡고 있는데다 바다를 조망하기 좋은 전망대도 많아서 바다를 가득 담고 돌아올 수 있었다.  이때 이후로 바다 여행지를 찾는 사람들에게 양양만 추천하고 있다.  ']</t>
  </si>
  <si>
    <t>http://blog.naver.com/PostView.nhn?blogId=mhjoo1209&amp;logNo=221744242070&amp;redirect=Dlog&amp;widgetTypeCall=true&amp;directAccess=false</t>
  </si>
  <si>
    <t>Inmost ♥</t>
  </si>
  <si>
    <t>["  남애항은 강원도 3대 미항 가운데 하나로, 양양군의 1종 어항입니다.  양양군에서 가장 큰 항구이며, 항구를 중심으로 남애14리 4개의 포구 마을이 길게 늘어서 있습니다. 동해시의 추암 일출과 함께 동해안 일출의 최고 명소로 꼽히며, 특히 그림 같은 해변과 아담한 항구를 붉게 물들이며 타오르는 해돋이가 장관입니다.   항구 주변 곳곳에 크고 작은 바위섬들이 늘어서 있고, 그 사이에 방파제로 연결된 두 개의 섬이 돋보입니다.  이 두개의 섬에는 각각 빨간색과 하얀색의 등대가 서 있어 마치 쌍둥에 형제가 서로 마주보고 있는 듯하고, 섬마다 각기 한 그루의 커다란 해송이 가지를 펴고 나무 그림자를 드리워 운치를 더합니다.   양양군의 남쪽 끝머리에 항아리처럼 움푹 팬 모습으로 자리잡고 앉아 전체적으로 아담하면서도 고즈넉한 분위기를 자아내는 곳입니다.  영화 &lt;고래사냥&gt;의 마지막 장면이 촬영된 장소로도 유명하며, 바로 인근에 남애해수욕장, 남애 1.3리 해수욕장, 광진해수욕장이 있고, 북쪽으로 자동차를 타고 15분 정도 달리면 주문진이 나옵니다.   주요 해산물로는 전복, 미역, 가리비, 멸치, 넙치 등이 있습니다.  또한 남애항은 '강원도의 베네치아'라는 별칭이 있을 정도로 아름다운 경관을 자랑합니다. 방파제에서 바라보는 남애항의 풍경은 우람한 백두대간의 능선이 어우러지며 최고의 압권을 이룹니다.   아름다운 미항인 이곳은 386 세대에게는 너무나 인상적이었던 영화 &lt;고래사냥&gt;의 촬영지이기도 합니다.  그시절 그들이 정말 원했던 삶은 무엇이었는지... 고래사냥의 노래의 술마시고 노래하며 춤을 춰봐도 가슴에는 하나 가득 슬픔뿐... 이라는 가사가 기억에 남습니다.   남애항 양쪽에는 서로 마주보고 있는 빨간색과 하얀색의 등대가 있어 남애항의 운치를 더해주며, 낚시배를 예약하면 바다로 나가 직접 고기를 잡을 수 있다고 하네요.  남애항 앞바다 양쪽의 크고 작은 소나무 섬이 있는데, 각 방파제 위에 빨간 등대와 하얀 등대가 세워져 마주 보고 있습니다. 이 사이로 바닷물을 붉게 물들이며 타오르는 해돋이가 또한 장관입니다.   마을 산에서 내려다보는 남애항은 빨간 지붕과 등대들이 동그란 타원을 그리며 정박해있는 배들을 둘러싸고 있는 모습이 전체적으로 아담하면서도 고즈넉한 분위기를 자아냅니다.   남애항 활어회 센터에서는 동이 트기전 갓 잡아 올린 싱싱한 횟감으로 신선하고 쫄깃한 육질의 회를 맛볼 수 있습니다.  양양에서 가장 큰 항구인만큼, 새벽에 들어오는 만선 앞에서 경매 하는 재미를 느껴볼 수 있는 곳이기도 합니다.  바다헌장  바다는 뭇 생명의 근원이자 생존의 토대이며 현재와 미래를 위해 소중하게 아끼고 가꾸어야 할 인류의 마지막 희망이다.  바다는 한민족 번영의 기틀이며 세계의 바다는 우리 겨례의 원대한 꿈과 이상이 펼쳐질 터전이다. 우리는 바다의 중요성을 깊이 새겨 슬기롭게 가꾸며 풍요로운 바다를 미래 세대에게 물려주어 바다를 통한 인류 공영에 이바지 한다.  이에 우리 모두는 생명의 바다, 풍요의 바다, 공생의 바다를 이루기 위하여 다음을 실천한다.  하나, 바다는 우리의 생명이다. 우리는 바다생태계를 건강하게 지키고 깨끗하게 가꾸어 나간다. 하나, 바다는 우리의 희망이다. 우리는 바다자원을 친환경적으로 개발하여 지속적으로 이용할 수 있게 한다. 하나, 바다는 풍요의 원천이다. 우리는 첨단 해양 과학기술을 개발하고 고부가가치 해양산업을 육성한다. 하나, 바다는 우리의 미래이다. 우리는 바다인재를 기르고, 원대한 바당경영을 통하여 세계인류의 해양력을 키운다. 하나, 바다는 세계로 나가는 길목이다. 우리는 해양주권과 안전을 확고히 하고 드넓은 대양에서 우리의 웅지를 펼친다. 하나, 바다는 민족의 기상이다. 우리는 진취적인 해양사상을 북돋우고 새로운 해양문화를 일궈낸다. 하나, 바다는 평화의 마당이다. 우리는 바다를 평화적으로 이용하고 보전하여 국제사회에 이바지한다. 남애항 강원도 양양군 현남면 남애리 강원도 강원도여행 양양 양양여행 남애항 서핑 양양관광 양양가볼만한곳"]</t>
  </si>
  <si>
    <t>http://blog.naver.com/PostView.nhn?blogId=jw83188&amp;logNo=221706596228&amp;redirect=Dlog&amp;widgetTypeCall=true&amp;directAccess=false</t>
  </si>
  <si>
    <t>만빵blog</t>
  </si>
  <si>
    <t>[' 강아지 해수욕장 알고계셨나요 강원도 양양에 위치한 멍비치 만빵이네도 다녀와봤습니다 인천댕댕이 만빵이네 안녕하세요 여름되면 바삐움직이는 만빵이네입니다 이번에도 소중한 강아지 견주님들과 함께 여행을 떠나고 왔는데요 바로 강원도에 위치한 강아지 해수욕장 양양 멍비치 인천에서 3시간정도 거리이지만 주말에 11시출발기준 왕복 5시간  휴가철이라 많이 밀렸지만 힘든만큼 너무나도 힐링하고온 멍비치 후기한번 써보도록 하겠습니다 아침에 엄마아빠가 분주하게 준비하는걸보니 찐빵 ,만두 , 호빵이도 양양 멍비치로 떠나는걸 알고 있나봐요  (앙꼬는 어디서 뭐하고있는거지) 강아지 해수욕장이라니 생각만해도 두근두근 멍비치로 떠나기전 필수로 준비해야하는 사항은 준비물 : 돗자리 , 썬크림 , 수건 , 목줄 , 리드줄 선택사항 : 매너벨트 (마킹왕들에게) , 튜브 ( 사람용X 애견용만가능 ) 강아지해수욕장 양양멍비치에 도착하면 프론트에서 간단한 양식을 작성하고 아이들비용과 견주님들 비용 납부 후 입장을했어요 생각보다 비싸지 않은 금액 멍비치 카페에 다양한 주의사항이 있으니 참고하시면 좋을것같아요 멍비치 : 네이버 카페 멍비치광진해변애견해변강원도 양양군 현남면 광진리7반려견전용해변반려견동반여행 cafe.naver.com 양양 멍비치는 올해 2019년 8월 18일까지만 개장을 한다고해요 저는 개장첫날에 다녀와서 물이 너무좋더라구요 왕복 10시간이 걸린 장거리 여행이였지만 처음 해수욕장을 접하는 만빵이들은 엄마아빠가 물에 뛰어들어가니 같이 쫒아오더라구요 파도가 쌔서 조금 위험하긴했지만 앞에서 튜브로 놀아주고 모래찜질도해주고 씻기는데 애먹었답니다  애들이 마킹왕이라 수영하지않을때는 다른 분들을 위해 매너벨트를 착용했었어요 강아지해수욕장 양양 멍비치에는 안전요원분들도 계신것같아 안전하게 즐길 수 있던것같아요  다견이다보니 저런 튜브정도는 있어야  튜브좀가지고 왔구나 싶더라구요 강아지 해수욕장 멍비치에는 튜브 바람 넣는 시설이 구비되어있답니다 또 아이들 간단하게 씻길 수 있고 주차시설도 나쁘지않았어요 멍비치 내부는 절대금연 앙꼬는 정말 아무것도 모르고 쭉쭉 들어오더라구요  역시 겁이없는 우리 막내 강아지랑 해수욕장 상상해보셨나요 저는 정말 꿈만같던 시간이라서 아직도 잊혀지지가 않아요  바다를 처음 접하는 아이들도 신기한지 파도가 들어오면 뒷걸음 물이빠지면 달려가고 모래밟는 느낌도 너무좋아해서 정말 가깝거나 개장을 꾸준히 하는 곳이라면 정말 자주 갔을것같아요 시원한 저희 아가들 영상 보시면서 남은 개장기간동안 다녀와보시고 즐거운 이야기 많이 들려주세요 멍비치 강원도 양양군 현남면 광진리 78-20 강아지해수욕장 애견동반해수욕장 멍비치 양양멍비치 강원도멍비치 만빵이네 만빵이 인천에서멍비치']</t>
  </si>
  <si>
    <t>http://blog.naver.com/PostView.nhn?blogId=jjiny0_0&amp;logNo=221601063220&amp;redirect=Dlog&amp;widgetTypeCall=true&amp;directAccess=false</t>
  </si>
  <si>
    <t>짱아야놀자</t>
  </si>
  <si>
    <t>[' 짱아 인스타 https://www.instagram.com/jjangachu  애견전용해변 멍비치 방문 [양양/멍비치]  안녕하세요, 짱아 언니입니다*  오늘은 여름휴가로 방문했던 강원도 양양에 위치한 멍비치 방문후기를 들려 드리도록 하겠습니다. 멍비치는 평소 군사지역으로 굳게 닫혀 있지만 여름휴가철에만 잠깐 개방하여 애견전용해변으로 방문할 수 있어요  매년 개방일자는 다른것 같지만 올해 2019년도는 7월 13일부터 8월 18일까지 한 달간 운영한다고 합니다  확인서  / 출입확인팔찌  미리 카페를 통해 방갈로를 예약하면 숙박도 가능하지만 저희는 당일 수영만을 위해 방문했기 때문에 도착 하자마자 강아지와 견주의 인적정보를 작성하고 청소비용(입장료)를 지불한 뒤 입장 하였습니다. 자세한 금액은 아래 다시 말씀 드릴게요   입구쪽에 댕댕이 전용 샤워시설이 있구요 (샴푸 린스 사용불가/ 찬물만 나옴) 튜브 바람 넣는 기계도 있습니다. 무료로 사용 가능 하더라구요   주차장에서 조금 떨어져 있어서 짐을 실어 걸어 들어갔습니다. 입구 밖에서는 댕댕이 목줄을 꼭 해야하고 입장을 하면 줄을 자유롭게 풀 수 있습니다.    댕댕이 똥을 가져오면 맛난 펫푸드로 바꿔준다고 해요 굳아이디어 같습니다  파라솔을 빌려 짐을 내려 놓고 기념사진도 찍구요   동해라 그런지 바다색도 너무 이쁘고 관리가 잘되어 있어 쓰레기도 없이 깨끗하고 너무 좋았습니다.  해변이 대형견 / 소형견으로 임시 구역이 나누어져 있어서 더 좋았구요 짱아는 수영을 잘하기 때문에 대형견 구역 근처로 가서 놀기도 했습니다. 소형견 구역 보다 파도가 조금 세긴 하지만 재밌더라구요  수영하다 지치면 바로 앞 파라솔에서 쉬다가 또 수영하고 강아지가 짖어도 줄을 풀고 다녀도 눈치주는 사람이 없으니 정말 댕댕이 천국 같았습니다   해변 안쪽에는 취사나 사람음식을 가지고 들어갈 수 없기 때문에 입구쪽에 위치한 매점에서 컵라면과 떡볶이를 사먹었습니다. 맛은 그냥 수영하고 먹으니 완전 꿀맛이더라구요..  수영이 다 끝나고는 짱아는 댕댕이 샤워장에서 짠기만 빼고 사람은 사람전용 샤워장에서 대충 씻고 숙소로 이동했습니다. 가기전에 등록대에서 사료 샘플 선물을 주셔서 감사히 받아왔지요   우리 짱아도 한껏 신나보이지요 &gt;&lt; 무더운 더위에 여름휴가지 어디로 생각하고 계신가요 우리댕댕이들과 다른 사람 눈치보지 않고 놀 수 있는 멍비치 방문 어떠세요-@    *방갈로는 1박 6만원 (멍비치 네이버 카페 별도 예약)  요약 짱아 4.9kg 기준 (총 비용 25,000원)  강아지 입장료 5,000원  견주 입장료(2인) 10,000원  파라솔 10,000원  샤워실 사용 무료, 주차비 무료  재방문의사   장점 : 애견인이 아니면 들어올 수 없으니 이곳이 바로 댕댕이 천국이다 / 물이 깨끗하다 / 운영시간 외에 시간제한이 없다 / 주차비, 샤워비가 무료다  단점 : 매점 음식 및 음료가 비싼감이 있다 /강아지 샤워시 샴푸 사용이 안된다 / 샤워장 찬물만 나옴  멍비치 강원도 양양군 현남면 광진리 78-20 양양 멍비치 주소 : 강원도 양양군 현남면 광진리 78-20 이용시간 : 개방기간 중 09:00-17:00 (퇴장시간 18시) 카페 : https://cafe.naver.com/grayonhjj 멍비치 : 네이버 카페 멍비치광진해변애견해변강원도 양양군 현남면 광진리7반려견전용해변반려견동반여행 cafe.naver.com ']</t>
  </si>
  <si>
    <t>http://blog.naver.com/PostView.nhn?blogId=jjang_a_chu&amp;logNo=221606369864&amp;redirect=Dlog&amp;widgetTypeCall=true&amp;directAccess=false</t>
  </si>
  <si>
    <t>010-8649-4988 양양배낚시 ...</t>
  </si>
  <si>
    <t>[' 1박2일 강원도 가볼만한 여행지 다들 아시져 동해안 문어낚시 포인트에서 가자미낚시는 덤으로 동해배낚시 역쉬 속초선상낚시 착한가격 양양배낚시 대선단낚시배 이성우입니당   강원도 속초 대포항 외옹치항 주변 낚시터 6월 가볼만한곳 양양 낙산사 근처 물치항 수산항 인근 가자미낚시 낙산해수욕장 근처 휴휴암 인구, 남애, 광진, 연포, 기사문 해변 근처 문어낚시 가족 연인 단체 생활낚시 포인트  강원도 문어낚시 다들 아시져  처음하는 초보낚시 가족낚시 단체낚시 강원도 6월 여행지 추천 동해 생활낚시 포인트 문어도잡고 가자미는 덤으로잡고  아카시아꽃 필무렵부터 강원도 문어낚시 시즌입니다 6월 동해 가볼만한곳 1박2일 강원도 가볼만한 여행지 7월 여름 여행지 추천 주말 여행 2박3일 여름휴가 8월 동해 바다낚시 양양 속초 문어낚시 포인트에서  서해안 낚시배 체험 여행만 하다가 이번엔 강원도 낚시 포인트 동해문어낚시 오셨는대  강원도 동해 문어낚시 방법 이나 채비는 서해안 쭈꾸미낚시와 꼭 같다는 다만 싸이즈에서 차이가 많이 나겠죠  말그대로 기본이 23키로 이상 바로 속초 주문진 양양 대왕문어낚시 입니다  강원도 대왕문어낚시 포인트에선 어디까지나 속초 도다리낚시 양양 가자미낚시는 덤입니다 하지만 꼭 동해안 참가자미낚시 하시고 싶다면 아래 강릉 경포대 주문진 양양 속초 배낚시 가격 &amp; 비용 참고 하시구요  강원도 동해바다 6월 가볼만한곳 7월 8월 여름휴가 서울근교 가볼만한곳  이젠는 동해바다 문어도잡고 양양 낙산사 속초 설악산 6월 가볼만한곳 7월 강원도 여행지 추천 2박3일 8월 여름휴가  국내 가볼만한곳  이제는 속초 문어낚시 양양 참가자미낚시 한번에 손맛 보시구요  회사에서 직원들과 동해 바다낚시 직장동료들과 강원도 생활낚시 포인트 단체배낚시 조황 좋은곳 선택은 기본이구요 이제는 대왕문어낚시 포인트에서 동해 가자미낚시는 덤으로 해보자 배낚시가격']</t>
  </si>
  <si>
    <t>http://blog.naver.com/PostView.nhn?blogId=woodddc&amp;logNo=221292250109&amp;redirect=Dlog&amp;widgetTypeCall=true&amp;directAccess=false</t>
  </si>
  <si>
    <t>리치파파의 하루하루</t>
  </si>
  <si>
    <t>[' © RICH-PAPA, 출처 Mr.Hong 양양 멍비치 YangYang Mung beach 반려견과 반려인이 함께하는 여행  홍리치 여름 휴가 2탄 안녕하세요 리치파파입니다.  오늘은 2박 3일 휴가를 맞이하여, 강원도 양양에 있는 강아지 전용 해수욕장 멍비치에 다녀왔습니다.  바닷가를 처음 가본, 홍리치 저를 만나기 전에 포항에 살았으니 바다를 봤는지는 모르겠으나, 리치가 하는 행동은 정말 물을 싫어 합니다.   다른 반려견 처럼 뛰어 놀면 좋으렸만... 욕심인가요 하...  리치덕에 너무나 힐링되는 여행이였습니다. 역시 강원도  8월 18일까지 운영하니깐 이번주가 마지막이네요 다시한번 리치와 여행가고 싶다요  멍비치 멍비치 멍비치 멍비치 멍비치 멍비치 멍비치 멍비치 멍비치 멍비치 멍비치 멍비치 멍비치 : 네이버 카페 멍비치광진해변애견해변강원도 양양군 현남면 광진리7반려견전용해변반려견동반여행 cafe.naver.com  멍비치 강원도 양양군 현남면 광진리 78-20 멍비치 광진해변 강아지해수욕장 강아지해변 강원도양양 양양멍비치 반려견해수욕장 반려견동반 강아지바닷가 반려견해변 리치파파 홍천 쉐르빌 - 반려견 글램핑장에서 수영하는 리치(dachshund) 홍천 쉐르빌HongCheon chereville반려견과 반려인이 함께하는 휴식공간홍리치 여름 휴가 1탄안녕하세... m.blog.naver.com 강아지 온천에 가다 (양양 복골온천펜션) 반려견과 함께하는 야외 온천 즐기기 - 반려견 동반여행 양양 복골온천 / 복골온천펜션YangYang Bokgol Thermal Springs반려견과 반려인이 함께하는 여행 ... m.blog.naver.com']</t>
  </si>
  <si>
    <t>http://blog.naver.com/PostView.nhn?blogId=babu3236&amp;logNo=221618576509&amp;redirect=Dlog&amp;widgetTypeCall=true&amp;directAccess=false</t>
  </si>
  <si>
    <t>"요하니" 의 여정</t>
  </si>
  <si>
    <t>[' 죽도암 해변에서..........약 5분 거리에 있는  동해안의 숨겨진 비경이라 하는  휴휴암을 찾아갔습니다. 이곳 휴휴암 은  바닷가에 위치한 사찰로  수중 거북바위로 유명하고  시원한 바다 풍경이 절경을 자랑하여 많은 분들이 찾는다고 합니다. (휴휴암  관련  홈페이지 참조하세요 ; http://huhuam.org/default/ ) ؾȸ \u07be huhuam.org 휴휴암 입구의 넓은 주차장에  주차를 하고...........휴휴암 입구에서 부터 ......걸어가며  해안가에  위치한 절을 감상하였습니다. 걸어서 들어가다 보니 입구 넓은 주차장을  사용치 않고  ..........좁은 절   입구 앞까지 차를 몰고  주차 전쟁을  하는분들이  많아 걸어 가는것이  아주 불편할 정도로  혼잡한데도  안내 요원도 없었고 ........  방문후  나오다 보니  입구의 그 넓은 주차장도 꽉차서 ........많은 관광버스가  7번국도  2차선중  한 차선을  점령  주차하고 있는 실정인데도    어느 누구도  주차 안내하는 분이 없더군요..............이곳을 찾는 분들은  주말에는 주차 전쟁이니  조금 일찍 다녀오시는 것이  좋겠습니다. 휴휴암 주소및  찾아가는 길 ; 강원 양양군 현남면 광진2길 3-16 (또는 네비에서 휴휴암  치고 가세요) 우선  KBS 뉴스 광장  영상을 보며  개략 갈곳을 확인해 봅니다 시원한 파도소리와 함께 한  이 동영상도  좋습니다 자.........이제부터  들어 가 봅니다.  휴휴암에는 지어진 지는 10년 남짓 밖에 되지 않은 절이있고 절 뒤쪽으로 바다쪽을 내려다 보면 바다속에 거북이의 형상을 한 넓은 바위가 평상처럼 펼쳐져 있다. 또, 마치 부처가 누워있는 듯한 형상의 자연적으로 생성된 바위가 있으며, 거북형상의 바위가 마치 이 부처를 향해 절을 하고 있는 듯 신비로운 형상을 띄고 있다. 그리고, 부처상 오른쪽 절벽 위에는 중바위라고 불리는 큰 바위 두개가 나란히 있는데, 목탁을 든 채 아래의 부처상을 향하여 합장하며 절을 하고 있는 스님의 형상을 띄고있어 더욱더 경이롭다. 이러한 절묘하고 기이하고 경이로운 형상을 구경하기 위하여 일부러 찾아오는 관광객과 불자들로 사시사철 북적거린다고...........  복채를 내고.......타종하는 분들............무엇을 빌고 있을까   시원한 바닷가를 바라보면서  밭빙수 를  먹는 재미도  아주 좋네요.. 그런데..........이것은 무엇일까.............절 한 가운데  철조망을 치고  그 안에   나무를  심어놓은것은  휴휴암 사찰측과  마찰을 빚고 있는  동부그룹 김준기 회장 토지에  대해서  궁금하여 관련 자료를 찾아보니  이해가 됩니다. 우선 국민일보 (2012.8.1 )을  보니 휴휴암은 현재 약 1만4850㎡ 규모의 부지를 사용 중인데 ...........이 중 사찰 소유 부지는 3300㎡ 정도에 불과하다. 나머지 1만1550㎡ 부지 가운데는 동부그룹 소유의 4필지 3300㎡, 대한투자신탁 소유, 개인소유, 군유지, 국유지가 포함돼 있다. 게다가 대부분 토지는 개발이 금지된 임야나 농지임에도 건물을 짓고 도로를 확장하고 경사지(절개지)를 훼손해 사찰과 주차장을 만드는 등 사찰 규모를 확장해 왔다. 특히 공유수면 내 너럭바위에 특정종교 시설인 불교제단을 설치, 각종 기도비를 받고 환경을 훼손해 눈살을 찌푸리게 하고 있다. 2012.8.1일자  국민일보  신문 참조요 ; http://news.kmib.co.kr/article/view.asparcid=0006302647&amp;code=23111114 양양군 바닷가 ‘너럭바위’에  불법 종교시설 짓고 돈벌이 news.kmib.co.kr 또한 2011.8.17  헤럴드 경제에 보니 사찰측에서  주차장으로 사용하고 있던  ........ 동부그룹 김준기 회장 소유 토지는  농지로서  경작을 하지 않고  사찰측에서 콘크리트 주차장으로 사용하고 있어   양양군은 농지로 원상복구 명령과 함께  강제이행금을 부과하려 하였고  이를 피하려  나무를 심으려 하였던 것인데 사찰측에서 이를 저지하는 과정에서  잡음이  생기고 있던  것 이었네요. 이 멋진   동해안의  비경을   잘 보전하여  후손에 물려주는것이 좋을듯한데.............소유권 분쟁하는 모습이 옥에 티로 보이네요...  **  요하니의  여정   ** ']</t>
  </si>
  <si>
    <t>http://blog.naver.com/PostView.nhn?blogId=lg34470&amp;logNo=220523776123&amp;redirect=Dlog&amp;widgetTypeCall=true&amp;directAccess=false</t>
  </si>
  <si>
    <t>속초배낚시</t>
  </si>
  <si>
    <t>['  안녕하세요 가자미낚시 체험낚시 전문 수평선입니다 이렇게 체험낚시 즐겨보세요 11월 여행코스 가족모임 연인커플 부부동반 회시동료분 회사워크삽 등 즐기는 가자미낚시  사진으로 보면서 참고하시길 바랍니다 최신조항정보입니다 먼저 22인승 출조인데요 회사워크삽으로 즐기기 좋은 양양바다낚시 현제 노란 참가자미가 씨알도 좋고 너무 잘잡히고 있습니다 작은것부터 큰 가자미까지 두루두루 잡히고 있구요 회사워크삽 으로 강력추천드립니다  가족체험으로 즐기기 좋은 가자미낚시 체험낚시 가자미낚시 기본 4인기준에 12만원 1인 추가시 3만원입니다 연인커플 2명 6만원 미끼 1만원 총 7만원이면 즐기실 수 있는 체험 가자미낚시입니다  속초항 물치항 동명항 장사항 설악항 대포항 외옹치항 후진항 낙산항 전진항 오산항 수산항 인구항 남애항 동산항 기사문항 소돌항 주문진항 사천항 안목항 안인항 강릉항 영진항 연곡항 배낚시 바다낚시 낚시배 선상낚시 추천 체험낚시 추천드리구요 오셔서 즐겁게 즐기시고 직접 잡은 횟 선상에서 맛나게 드시기만 하시면 됩니다  가자미낚시는 남성뿐만 아니라 이렇게 사진보시면 아시겠지만 여성분들도 쉽게 즐기실 수 있어서 가족모임 가족체험으로도 정말 좋은데요 양양배낚시 즐기시면 보통 많이 하시는 노란 참가자미낚시 완전하게 추천해드리고 있습니다  속초배낚시를 즐기시기 위해서는 낚시대 릴 등이 필요한데요 저희 수평선에서는 낚시도구 릴등 무료로 대여해드리고 있으니 그냥 몸만 오시면 편하게 바다낚시 즐기실 수 있습니다  가자미낚시는 간단하게 즐기실 수 있는 2시간코스부터 3시간코스 5시간코스로 진행하고 있는데요 원하시는 시간에 따라서 진행할 수 있기때문에 전화주셔서 시간만 알려주시기 바랍니다 가족체험으로는 2시간코스 강력추천요  동해바다낚시는 현제 총 4타임으로 진행하고 있는데요 아래 시간표 참고하셔서 진행하는데 차질 없으시길 바랍니다 참고로 첫배 현제 많이 고기들이 잡히고 있으니 참고하셔서 연락주세요 첫배 7시입니다  지금부터는 휘발유배인 9인승 조항정보 보여드리도록 하겠습니다 먼저 휘발유배는 소리도 조용하고 기름냄새 없이 낚시 즐기실 수 있습니다 또한 편하게 즐기실 수 있어서 강력추천드리구요 독배도 가능합니다  강원도 배낚시 라고하면 대부분 남성분들만 즐기신다고 생각하시는데요 위에서 말씀드렸듯이 여성분들은 물론 아이들까지도 편하게 즐기실 수 있어서 많은 분들이 찾아주시고 문의주고 계십니다 처음 하시는 분들도 쉽게 즐기실 수 있으니 아무 걱정하지 마세요 저희가 옆에서 직접 하나하나 다 알려드리고 미끼도 끼워드리면서 진행하기 때문에 전혀 걱정하지 않으셔도 됩니다  초보자분들이 오셔도 1분이면 낚시 전과정을 배우실 수 있기때문에 걱정없이 가자미낚시 즐기실 수 있습니다 오셔서 즐겁게 재미나게 즐기시면 되시구요 잡은 횟 맛나게 드시기만 하시면 됩니다  속초해변 설악해변 외옹치해변 쏠비치해변 후진해변 대포해변 물치해변 봉포해변 문암해변 가진해변 아야진해변 공현진항해변 화진포해변 강릉해변 소돌해변 광진해변 오산해변 동호리해변 하조대해변 경포대해변 주문진해변 사천해변 연곡해변 영진해변 안인해변 안목해변 낙산해변 배낚시 바다낚시 낚시배 선상낚시 추천  저희 수평선에서는 강원도 속초바다낚시 즐기신 후에 또 좋은 점이 뭐나면요 선상에서 바로 회로 썰어드리는 서비스를 진행하고 있습니다 말 그대로 서비스이기 때문에 추가금액 없이 즐기실 수 있구요 잡으신 고기로 회 썰어드립니다 또한 선상라면 들어보셨나요 라면 사가지고 오시면 라면 또한 선상에서 끓여드리니 이점 참고하시구요   양양 투와이호텔 낙산펜션 낙산 스위트호텔 양양 쏠비치 솔비치 리조트 호텔 양양호텔 속초 라마다호텔 속초 롯데리조트 동해콘도 마레몬스호텔 설악 켄싱턴스타호텔 속초 산과바다호텔 양양 산과바다호텔 정암리펜션 호텔 속초펜션 추천 낙산화이트홈펜션 배낚시 일성리조트 한화리조트 금호콘도 설악워터피아리조트 사조리조트 참새방앗간민박 바다낚시 낚시배 선상낚시 추천 양양 낙산해변 근처 낙산항 수평선과함께 참가자미는 동해안배낚시 동해 쪽에서는 특미로 뽑히는 어종 중에 하나이구요 가자미요리는 중에 참 많은데요 간단하게 보실까요  가자미세꼬시회 무침 물회 조림 구이 가자미미역국 가자미식혜 등 다양하게 드실 수 있는 가자미입니다 가자미요리 이렇게 드셔보시길 바랍니다 참 맛이 좋습니다 밥도둑 반찬인 가자미  저희 수평선에서는 한척의 배가 아니라 여러척의 배로 운영하고 잇습니다 인원 수에 보통 맞처서 가자미낚시 및 다른 동해배낚시가 나가는데요 인원수가 배 인원보다 많을경우에는 한척 이상의 배로 운영하고 있습니다 여러대 운영하고 있으니까요 인원수가 많다고해서 걱정하지 않으셔도 됩니다 이점 참고하시구요  간혹 배멀미가 심해서 먼저 복귀하고 싶으신분들이 계시는데요 여러척의 배가 나가면 이렇게 먼저 항으로 복귀하고 싶으신분들 태워서 복귀하고 나머지 분들은 이용시간 맞처서 계속 진행하면 되니 그,런면에서는 장점이 있습니다 단체로 나갈경우입니다  수평선 양양 낙산항 배낚시는 9인승의 배부터 최대 22인승의 배까지 여러척 배로 운영하고 있으니 인원수에 맞게 재미있는 바다낚시 즐기실 수 잇도록 준비하고 있습니다  이번 출조때는 사진을 많이 찍지 못했는데요 미끼 끼워드리고 잡은 고기 빼드리는데 바빠서요  그만큼 조항이 좋았다는 증거기도 하지요 좀 더 많은 사진 남겨드리고 싶었는데 죄송하구요  양양 낙산항 수평선바다낚시 찾아주신 모든분들께 감사 또 감사의 인사드립니다  가을철 가자미낚시 추천드리구요 요즘에는 대구낚시 문어낚시 출조도 인기가 많은편입니다 현제 오전 7시부터 12시까지 반나절코스 있구요 종일배는 7시부터 오후3시까지 출조하고 있습니다 대구낚시나 문어낚시는 전동릴 사용하셔야되시구요 없으신분들은 현장에서 구입 가능합니다 1세트 2만원 구입 가능합니다  노란 참가자미 씨알도 좋구요 현제 정말 많이 올라오고 있습니다 낚시 즐기시는 재미를 두배로 즐기실 수 있구요 이번주 주말여행으로 속초 양양 가자미낚시 대구낚시 문어낚시 수평선과 즐겁게 한번 즐겨보시는 거 어떨까요  참고로 날씨가 조금 쌀쌀해서 바다바람이 차가우니 옷 따뜻하게 입고 오세요   양양 낙산항이나 전진항에 있는 횟집입니다 (같은곳입니다) 잘해드리니 오셔서 맛있는 회 드시고 가시길 바랍니다  낚시도구 릴 등은 무료로 대여해드립니다 대구낚시 문어 낚시는 대여로 따로 있으니 참고해주시고 궁금하신 점은 아래 연락처로 문의 주시길 바랍니다  저희 수평선에서 제휴되어 있는 숙박정보입니다 두군데모두 가족분들이 직접 운영하고 있어서 저렴하게 착한가격으로 모시고 있습니다 강원도 속초 양양으로 여행오시면 참고하셨다가 꼭 이용해보시길 바랍니다 저한데 전화주시면 할인혜택도 받으실 수 있으니 전화주셔서 할인혜택도 받아보시길 바랍니다 꼭 전화주세요할인드러갑니다  이상 가자미낚시 문어낚시 대구낚시 전문 수평선에서']</t>
  </si>
  <si>
    <t>http://blog.naver.com/PostView.nhn?blogId=ryoung0712&amp;logNo=221699764475&amp;redirect=Dlog&amp;widgetTypeCall=true&amp;directAccess=false</t>
  </si>
  <si>
    <t>다은 엄니가 바라보...</t>
  </si>
  <si>
    <t>[' 양양의 일출명소 남애항 2018년 12월 31일 월요일  잇님들 오늘이 2018년 마지막 날이네요. 혹 새해 일출보러 동해안으로 오시나요 오늘은 양양에서도 일출사진 찍으면 아주 아름다운 장소인 남애항을 알려드릴게요.  여기는 지형지물이 많아 사진담기 좋은 곳 이지요. 양양시내서 남애항으로 들어서면  이런 다리 공사를 하고 있네요. 남애항에 있는 스카이워크 입니다. 저는 겁이 많아 여기 끝쪽은 가지 못해요 모락모락 연기가 올라오는 것이 정겨운 모습입니다. 에메랄드  빛을 띤 바다 점점이 박힌 작은 바위들이 파도의 노래를 들어주고 있는 곳이죠. 이곳이 남애항임을 가리키는 소나무 한 그루가  삐죽이 튀어 나온 모습입니다. 동영상으로 바다도 보고 스카이 워크에서 소나무 사이로 등대를 넣어서 사진도 남겨보고요. 아직 다리 이름은 모르지만 그쪽을 향해 한 번 더 찍어보기도 하고 작은 항구에 오밀조밀 자리잡은 배들의 모습도 정겹습니다. 남애항과 소나무 그리고 갈매기 그림같이 아름다운 곳 이지요. 등대쪽을 향해 걸어가는 연인들의 모습도 담아 봅니다. 등대쪽에서 스카이 워크 쪽으로 담아도 괜찮네요. 아무튼 사진을 담다보니 역시 남애항은 미항이 틀림없다는 울 남편 차에 싣고 다니던 갈고리를 꺼내 싱싱한 미역을 체취합니다. 남애항을 지나 광진리에서 하늘과 바다사이 스카이 라운지에 들러 비싼 차 한 잔을 마셨네요. 찻집에서 유리창 밖으로 내려다본 광진해변의 바위입니다. 큰딸, 둘째딸, 남편과 셀카 한 장 남깁니다. 그런데 둘째는 실내에서 왜 모자를 뒤집어 썼는지 모르겠습니다.  아무튼 일출사진 담을 때는 지형지물을 이용해 담아야 사진 못찍는 초보도 사진이 그럴싸 해지니 참고 하세요.  2018년 한 해 양양아지매의 블로그를 이용해 주셔서 감사해요. 내년에도 또 봬요. 올드랭사인 색소폰 연주로 들으면서 올 한 해 잘보내게 하신 하나님께 영광 돌립니다.']</t>
  </si>
  <si>
    <t>http://blog.naver.com/PostView.nhn?blogId=lhj940921&amp;logNo=221431261929&amp;redirect=Dlog&amp;widgetTypeCall=true&amp;directAccess=false</t>
  </si>
  <si>
    <t>kuj6433님의블로그</t>
  </si>
  <si>
    <t>[' 2018년 1월 16일 화요일 양양,속초구간 해파랑길 41코스 강릉,주문진해변양양,죽도해변 12.2km 해파랑길의 아홉번째 구간(09구간)인 양양,속초구간은 총 60.9km로써 41코스부터 45코스까지 5개의 바닷길을 걷는구간이다 그동안 강릉구간(3540코스)을 마쳤으니 오늘부터는 양양,속초구간(09구간) 중 첫번째인 41코스를 만나러 갔다 차를 타고 주로 다니던 길 걸어서는 처음 마주한 7번국도상 이지만 낯설지않은 그 길을 두 발로 꼬닥꼬닥.. 빠름이 아닌 느리게 걸으며 세세히 다가가서 볼 수 있는 기분좋은 나들이였다 날씨는 조금 흐림이다 11시, 주문진해변 향호지 강릉,주문진에서 양양, 현남면으로 진입 지경해변 화상1교 화상교 아래.. 화상천이 바다와 만나는 지점 /원포해변 남애해변 12시 20분, 남애1리에서 점심으로 물회를... 남애1리 남애2리 남애항 남애항 전망대 남애3리 광진해변 / My Danny 카페 남순동자가 거북이로 화현하여 기도드리는 모습이라는... 불이문의 멧돼지상 휴휴암 팔진번뇌를 내려놓는 곳 쉬고 또 쉰다는 뜻을 가진 휴휴암이다 인구해변 / 죽도 죽도 둘레길 시작점 부채바위 &amp; 신선바위 청운대 죽도암 죽도를 한바퀴 돌아보는 둘레길을 돌아 나오면 죽도해변을 만난다 죽도해변 41코스 끝지점 해파랑길을 걸었기에 볼 수 있었던.. 강릉구간의 40코스에 있는 소돌마을의 바위군과 양양구간의 41코스에 있는 남애1리와 죽도주변에 분포된 바위군들의     독특한 모양과 지질로 형성된 바위군들 말이다 주라기시대인 일억 오천만년전에 지각변동으로 인하여 지상에 솟은 바위들과의 만남이 특별하였고 죽도주변의 산책길은 비록 짧았지만 또다른 바다부채길 이었다']</t>
  </si>
  <si>
    <t>http://blog.naver.com/PostView.nhn?blogId=kuj6433&amp;logNo=221186429681&amp;redirect=Dlog&amp;widgetTypeCall=true&amp;directAccess=false</t>
  </si>
  <si>
    <t>010 9114 4708 속초...</t>
  </si>
  <si>
    <t>[' 안녕하세요 강원도 동해바다낚시 가자미낚시 전문 수평선입니다 여름휴가로 가족체험낚시 아이들과함께 선상낚시 이렇게 무더위 날려보자구요  최신조항정보 입니다 바다낚시수평선 22인승 16인승 9인승 7인승 출조     먼저 저희 수평선에서는 최신조항정보만을 이용해서 여러분들께 소개해드리고 있습니다 강원도 7월 8월 여름휴가로 가족체험으로 아이들과함께 가자미낚시체험 즐겨보시구요  아이들과함게 이렇게 가족사진도 찍구요  또한 선상에서 직접 잡은 고기로 회로 맛도 보시구요 아이들한데는 학습체험으로 강추드립니다     보이시나요 이렇게 씨알 좋은 참가자미가 잡혀 올라오고 있습니다 아빠는 부러운 눈빛으로 바라보고 있네요  속초배낚시 즐기시면 대부분 참가자미가 많이 올라오는데요 강원도 배낚시의 특징이기도 합니다 참가자미 또는 어구가자미가 유명한 곳 양양 낙산항 입니다   가자미낚시는 남녀노소 누구나 쉽게 편하게 바다낚시를 즐기실 수 있어서 가족모임이나 가족끼리 간단하게 오셔서 즐기기 안성맞춤입니다 이번 여름휴가로 동해바다 쪽으로 놀려오셨다면 선상낚시도 한번 고려해보시면 정말정말 좋을 거 같습니다   낚시도구 릴 등은 전부 무료로 대여해드리니 그냥 몸만 오시면 되시구요 초보자분들도 아무걱정하지 마세요 저희 수평선에서는 직접 옆에서 하나부터 끝날때까지 다도와드리니 아무걱정하지 않으셔도 됩니다 오셔서 즐겁게 즐기시고 직접 잡은 고기 선상에서 맛나게 드시기만 하시면 됩니다요    양양배낚시를 즐기시면 어구가자미와 참가자미를 많이 선호하고 계시는데요 차이점은 어구가자미는 한번에 10마리 주렁주렁 올리는 낚시구요 참가자미는 한번에 두마리씩 잡으실 수 있는 낚시입니다 현제는 어구 가자미낚시 전혀 잡히지 않아서 참가자미낚시만 진행하고 있습니다    가자미낚시는 즐기시는 방법이 간단한데요 처음 즐기시는 분들이라고 해도 전과정 1분이면 다 배우실 수 있도록 저희가 옆에서 다 알려드리고 잇습니다 초보자분들이나 한번도 낚시 즐겨보시지 않았다고 해서 걱정하지않으셔도 됩니다   저희 수평선에서는 하루에 총 6섯타임으로 배낚시 선상낚시 진행해드리고 있는데요 첫배 5시20분이 가장 빠른 첫배입니다 많은 분들이 첫배 이용하시는데요 첫배 좋은점 바다로 나가면서 일출도 구경하실 수 있구요 날씨가 덥지 않아서 시원하게 속초바다낚시 즐기실 수 있다는 장점이 있습니다 첫타임 낚시는 조항도 너무 좋아서 많이들 선호하는편입니다 참고하셔서 첫배 이용해보시길 강력추천드립니다   이렇게 잡으신 고기는 선상에서 회로 무료로 서비스해드리고 있는 부분이니 직접 잡으신 참가자미로 맛있는 가자미회 맛보시기 바랍니다 강원도 속초 양양 쪽에서는 참가자미가 특미로 뽑히고 있으니 참고해주시구요   여름휴가로 강원도 쪽으로 많이들 오시는데요 편하게 쉬실 수 있는 콘도 리조트 호텔 정보 알려드리도록 할게요 참고하셔서 이용해보시길 바랍니다 양양 후진항 투와이호텔 정암리 이지엘호텔 낙산비치호텔 낙산스위트호텔 속초 대포항 라마다호텔 속초 외옹치항 롯데리조트 속초 대포항 산과바다호텔 베니키아호텔 동해콘도 마레몬스호텔 양양 낙산코레일연수원 양양 쏠비치리조트 호텔 양양 공항호텔 낙산콘도 낙산패밀리호텔 양양 골든비치 골프 리조트 설악 델피노리조트 쏘라노리조트 설악 파인리조트 일성리조트 한화리조트 금호리조트 낙산화이트홈펜션 참새민박 배낚시 바다낚시 낚시배 추천   낙산해변 속초해변 물치해변 설악해변 외옹치해변 송지호해변 오호리해변 아야진해변 봉포해변 가진해변 화진포해변 양양 쏠비치해변 오산해변 수산해변 동호리해변 광진해변 죽도해변 하조대해변 인구해변 동산해변 남애해변 기사문해변 38휴게소해변 주문진해변 소돌해변 사천해변 경포해변 안인해변 중문해변 안목해변 망상해변 삼척해변 장호해변 갈남해변 배낚시 선상낚시 바다낚시 낚시배 체험낚시으로 강추요   바다낚시는 처음에 오시면 미끼도 제대로 못끼우시는 분들이 엄청 많으신데요 미끼 같은 경우에는 저희가 옆에서 직접 끼워드리면서 가르처 드리고 있습니다 특히나 여성분들은 어려워하시기도 하는데요 처음에는 가족분들이나 남자친구분들이랑 같이 오셨다가 재미있게 하시고 다음에는 여성분들끼리만 오시는 경우도 꽤 있습니다 위에서 말씀드렸듯이 아무걱정하지 마시구요 오셔서 즐기시면 됩니다 저희가 다 도와드립니다 7월 8월 여름휴가지로 속초 양양으로 고고싱이구요 팀으로 가자미낚시체험 생활낚시 체험도 즐겨보시구요  예약은 필수입니다 궁금한 점 있으신 분들은 전화주세요 친철하게 또 친절  문의상담해드리도록 하겠습니다   저희와 제휴되어 있는 숙박정보입니다 저한데 전화주시면 할인혜택도 받으실 수 있으니 전화주셔서 할인혜택도 받으시길 바랍니다 여름휴가 바가지요금 때문에 짜증나고 그러는데요 저희 수평선에서는 제휴되는 펜션이나 민박집은 저렴하게 착한가격으로 예약받고 있습니다 전화주세요 조기마감 될수 있으니 미리미리 예약하시길 바랍니다']</t>
  </si>
  <si>
    <t>http://blog.naver.com/PostView.nhn?blogId=ryoung9114&amp;logNo=221597140841&amp;redirect=Dlog&amp;widgetTypeCall=true&amp;directAccess=false</t>
  </si>
  <si>
    <t>뚜기의하루하루</t>
  </si>
  <si>
    <t>[' 안녕하세요 120에비뉴 실장재연입니다. 본격적인 휴가철이 시작된 지 2주 정도 지난 거 같은데요. 저는 휴가를 미리 갔다 와서.. 이 더운 여름을 에어컨 바람이 시원한 직장에서 일을 하고 있네요. 시원하긴 하지만.. 휴가를 또 가고 싶은 생각이 머릿속에 계속 맴도네요.. 또 놀러 가고 싶다  이번에 소개해드릴 곳은 강아지랑 함께 갈 수 있는 해수욕장인데요. 보통 해수욕장은 강아지를 데리고 갈 수는 있어도 목줄을 풀어놓고 놀게 할 수 없는데요. 폭풍 검색하다 찾아낸 해수욕장 멍비치는 강아지 전용 해변이더라고요.  그럼 한번 가보실까요 멍비치 강원도 양양군 현남면 광진리 78-20 양양애견동반 멍비치는 현남면 위치해있고요 양양 고속도로를 타고 오면 생각보다는 금방 갈 수 있게 교통 편이 좋았어요. 지금 휴가철에는 3시간 정도 걸리는 거 같고요. 대중교통을 이용해도 3시간 정도면 도착할 거 같아요. 강남역을 기준으로 예 요 멍비치로 들어오는 입구 쪽 길인데요. 멍비치 들어오는 입구 쪽에는 큰 간판으로 방향이 안 적혀있어서 지나칠 수도 있으니 주의하셔야 될 거 같아요. 멍비치는 죽도해변, 갯마을 해변, 광진 해변 등 하고 가까운 곳에 있어서 다른 곳에 들렸다 오기도 편하더라고요. 조금 안쪽으로 들어오면 주차공간이 있어요 주차공간은 넓어서 걱정 안 하고 오셔도 될 거 같아요. 저희는 멍비치 개장하고 얼마 안 돼서 도착해서 그런가 아직 차량들이 몇 대 없었어요. 차량이 별로 없어서 좋았지만 ... 다르게 생각하면 다른 강아지들이 별로 없다는 얘기여서.. 엄청 다른 강아지들도 보고 싶었는데...  차를 주차하고 옆쪽으로 오면 접수처가 있는데요. 접수처에서는 간단한 개인 정보를 적고 결제를 하면 팔에 팔찌를 채워줍니다. 옆쪽에 준수 사항이 적혀있는데요 1. 애견 해변에서만 목줄을 풉니다. (애견과 견주는 1인 2견) 2. 주차장/샤워장/화장실 등 해변을 제외한 곳에서 목줄을 합니다. 3. 애견문화를 위해 배변은 견주 책임 4. 몸무게 1015 Kg 이상 대형견 중 중성화 수술하지 않는 아이는 입장을 불허합니다 5. 입장 후 5시간 시간제한합니다. 6. 개인, 대여 물품 파손 쓰레기 배출 등은 본인 책임 7. 타 견주의 아이를 함부로 만지거나 하지 않기 8. 청소비(입장료) 9. 해변에서 음식 조리 불가 10. 해 변 전체에서 금연 등등 이 적혀 있어요  입장료는 사람 5천 원      강아지 5kg 미만          5천 원 10kg               1만 원 10kg 이상       1만 5천 원 파라솔              1만 원 입구 들어가기 전에 대여할 수 있는 방갈로가 있고요 그 옆쪽에 물로만 샤워할 수 있는 샤워실이 있어요. 참고로 찬물만 나왔네요. 이제 레드 카펫이 아닌 그린카펫으로 해서 입구로 들어갈 건데요 가기 전에 강아지들 물로 샤워할 수 있는 샤워실이 있어요. 군사지역 이여서 그런가 들어가는 입구 쪽에 철창으로 막혀 있었어요 그 문을 지나니 드디어 멍비치 대형견, 중소형견 으로 펜스를 쳐서 막아 놨어요. 중간중간에 배변을 치울 수 있는 비닐봉지가 있어요. 강아지 배변을 접수처 쪽으로 가져다주면 강아지 간식을 준대요 참고하세요 파라솔이 굳이 필요한가 했는데 해변 쪽에는 그늘이 아예 없어서 파라솔은 필수인 거 같아요. 저희는 노란 파라솔 밑에 이번에 놀러 오기 위해 산 쿠션 돗자리를 펴고 자리를 잡았어요. 자리 폈더니.. 우리가 앉기 전에 벌써 거기가 그늘에다가 시원했는지... 리센이가 먼저 자리에 들어가 있네요. 리셀이는 이렇게 얌전한데 콜라는 들어오자마자 목줄 푸니까 쏜살같이 뛰어가서 놀더라고요. 멍비치는 간단한 음료와 과자 정도는 되는 거 같더라고요. 저희도 아이스박스에 아이들 먹을 생수 3통 이온음료 탄산음료 등등을 가지고 갔어요. 역시 일찍 와서 그런가 소형견 쪽에는 4팀 정도 있었어요. 바람이 많이 불어서 파도가 조금 세게 쳐서 강아지들이 들어가기에는 조금 무섭게 느껴졌을 거예요. 어차피... 수영 싫어해서 물에 잘 안 들어가긴 하지만요. 검은색 강아지 콜라가 잘 노는가 싶더니.. 대형견 펜스 쪽으로 엄청 뛰어가는 거예요.. 원래 주황 파라솔 쪽에 일하시는 분 있는데. 콜라 잡으러 같이 가심.... 아무 일도 없을 수도 있겠지만 만약이라는 게 있어서.. 대형견 쪽으로 갈 때마다 엄청 뛰어가서 잡아옴... 쪼그만 게.. 왜 이렇게 큰 강아지들 있는 데를 가는지... 검점 강아지 콜라는 신나서 계속 뛰어노는 반면에.. 리센이는 도도하게 해변 따라다니며 산책만 함.. 둘이 너무 반대여서 맞춰주기 힘드네;;; 저도 같이 뛰어놀다 힘들어서 파라솔에 와서 누워있는데 굳이.. 다른 자리 많은데  배 위에 올라가서 앉아 있는 리센이.. 아니... 너 내 좁을까 봐 돗자리 큰 거 샀다고... 근데 왜 그 많은 곳 중에 내 배 위에.... 그 와중에 바람에 머리 쪽 털이 휘날리니 멋짐 폭발 뛰어놀던 콜라도 잡아옴.. 얼마나 재밌게 놀았으면 코 쪽 하고 눈 쪽에 모래가.. 장난 아니게 많이 들어갔더라고요.. 코는 씻으면 없어지겠다 생각했는데 눈 안에 들어간 거 어쩌지 하면서.. 폭풍 검색을 하니 인공눈물, 식염수를 한 번에 가 아니라 여러 번에 나눠서 흘려주면서 빼라고 하더라고요. 솔직히 조금 걱정했는데 눈물 흘리니까 모래가 혼자서 다 빠지더라고요. 혹시나 눈에 모래 들어가서 걱정하시는 분들은 조금 기다려 보세요 그래도 안 빠지면 그때 인공눈물 넣어주시면 될 거 같아요. 아 그리고 멍비치에서 조개가 많다고 해서 잡아서 먹을 수 있다는 소리를 듣고 급하게 물안경 사가지고 갔는데... 파도가 많이 쳐서 물안경은 쓰지도 못하고 걸어 다니면서 발 감각으로 조개를 캐긴 했는데.. 양양에 있는 동생들이 하는 말이.. 조개 안에 모래가 많아서 해감 작업 여러 번 안 하면 모래 씹혀서 못 먹는다네요.. 주문진시장 가서 회랑 대하는 사고 조개는 멍비치에서 커가서 먹으려 그랬는데.. 바로 포기했어요. 잡은 조개들은 집에 가기 전에 다시 물속으로;; 파도가 쌔서... 이번에 놀러 와서 쓸려고 해먹 튜브를 샀는데 사용도 못 했어요.. 바람 넣을 생각도 못 했네요... 해먹 튜브 언제 쓸 수 있으려나.... 저희는 일찍 갔다가 바람이 많이 불어서 2시 정도 나왔어요. 입구에서 처음에 해준 팔찌 저희 나올 때쯤 되니까 여러 팀들이 들어가더라고요. 성수기 때는 정말 많긴 하겠네요. 멍비치에서 주문진시장도 가까우니 바로 구경&amp; 장 보셔도 좋을 거 같아요.  멍비치 총평은 먹는 거나 씻는 곳이 조금 아쉽다. 먹는 거 신경 쓰시는 분들은 주변에서 식사를 하시고 들어가는 걸 추천합니다. 씻는 곳도 친환경이어서 물로만 가볍게 씻어야 해서 아쉽다 따듯한 물 안 나오는 것은 날이 더워서 참을만하다. 해변에서 강아지들이 행복하게 뛰어노는 모습을 보면 나머지 단점은 다 머릿속에서 없어진다  이상으로 120에비뉴 재연실장의 양양 애견동반해수욕장 포스팅을 마치겠습니다.  ']</t>
  </si>
  <si>
    <t>http://blog.naver.com/PostView.nhn?blogId=jaeyoen_w&amp;logNo=221611105385&amp;redirect=Dlog&amp;widgetTypeCall=true&amp;directAccess=false</t>
  </si>
  <si>
    <t>Sweet home 사랑이네</t>
  </si>
  <si>
    <t>[" 애견 해수욕장 양양 멍비치 2018년 개장일 확인하세요 양양 멍비치 애견동반 해수욕장 양양 멍비치 애견동반 해수욕장설악산 오색펜션에서 1박 후 다음날, 양양 멍비치를 보러갔어요. 펜션에서 ... blog.naver.com △△△△△ 강원도 양양 에 가면 애견 해수욕장 이 있다는 사실 반려인 이라면 아마 모르시는 분 없겠죠 저도 작년에 이야기를 듣고 강원도 여행 다녀오는 길에 잠깐 들러 분위기만 사진으로 담아왔었는데요. 올해도 개장을 한다는 반가운 소식을 전해드리려고 해요. 반려견들의 해변 출입은 지자체에서 관리를 하고 있는 부분이라 지역의 분위기에 따라 규정이 상이 할 수 있습니다. 이곳 양양 멍비치의 경우도 몇 해 째 개장은 하고 있지만 주민 반발이 상당히 심해서 해마다 위치가 조금씩 이동되고 있더라구요. 멍비치는 본래 하나의 애견 해수욕장이구요. 지역 주민들 민원 때문에 작년의 경우 제1/ 제2 이렇게 주소가 나뉘어 운영되기도 했어요. 2018년 올해 이곳을 찾아가시려면 본 주소 강원도 양양군 현남면 광진리 78-20 로 찾아가면 된다고 하니 참고해주세요. (현수막이 보이는 입구에서 비포장 도로를 따라 광진슈퍼가 보이며 방갈로 방향으로 조금 더 진입하시면 해변이 나온다고 합니다.) 멍비치 주변 일부 구역은 군사지역이어서 이용 시간에 제한이 있어요. 개장은 2018년 07.20 (금) 08.19(일) 까지 이며 오후 5시 50분에 폐장이라고 하니 이용 시간 미리 숙지해주세요. (주차장의 경우 약 100여대 정도는 수용이 가능하나 비포장 도로를 포함하고 있어 비가 많이 내린 다음날은 주의를 필요로 합니다.) 애견 해수욕장 멍비치 이용에 관한  자세한 내용은 카페 가입하시면 보다 상세히 확인이 가능해요. 문의는 아래 카페로 부탁드립니다 멍비치 : 네이버 카페 멍비치광진해변애견해변강원도 양양군 현남면 광진리7반려견전용해변반려견동반여행 cafe.naver.com 양양 멍비치 이용 시 견주 5천 원, 소형견 5천 원, 중형견 1만 원, 대형견 1만 5천 원의 입장 요금이 있습니다. (개인 드라이어 이용 불가/ 온수 이용 불가/ 샴푸 및 비누 사용 불가로 인해 샤워비는 일체 무료) 해변 내에서는 반드시 목줄을 착용 하여야 하며 외부 음식 반입 금지 에요. 생활쓰레기가 너무 많이 나와 부득이하게 결정되었다고 하네요. 입장 불가한 견종도 있으니 사전에 확인 하고 방문하시길 바랍니다. 또한 입장 시 절차에 따라 동의서를 작성 하여야 하므로 방문 예정인 분들은 미리 위에서 말씀드린 카페 가입을 통해 등급 승인받아 두시는 게 좋아요. 더워도 너무 더운 요즘 날씨 댕댕이들과 당당하게 입장이 가능한 애견 해수욕장 에서 시원한 여름 보내보는건 어떨까요 강아지를 동반하지 않으면 입장이 불가라 반려인들에겐 더욱 희소식인 곳이랍니다. 멍비치 강원도 양양군 현남면 광진리 78-20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38415954&amp;quot;,&amp;quot;latitude&amp;quot;:&amp;quot;37.9533478&amp;quot;,&amp;quot;markerLatitude&amp;quot;:&amp;quot;37.9533478&amp;quot;,&amp;quot;markerLongitude&amp;quot;:&amp;quot;128.7728425&amp;quot;,&amp;quot;title&amp;quot;:&amp;quot;멍비치&amp;quot;,&amp;quot;longitude&amp;quot;:&amp;quot;128.7728425&amp;quot;}&gt;지도보기&lt;/a&gt;"]</t>
  </si>
  <si>
    <t>http://blog.naver.com/PostView.nhn?blogId=alswls113500&amp;logNo=221325313956&amp;redirect=Dlog&amp;widgetTypeCall=true&amp;directAccess=false</t>
  </si>
  <si>
    <t>Kate's Life</t>
  </si>
  <si>
    <t>[' 서울로돌아가기전 양양에 왔으면 양양 가볼만한곳은 가야할거같아 펜션과 가까운 휴휴암으로 고고 양양 가볼만한곳 휴휴암 신기한 황어떼와 부처님형상을 한 바위가 있는 사찰로 엄청 유명한곳으로 오빠가 한번쯤 꼭 들러보라했는데 아침에 오니 관광버스도 거의 없고 한가로이 들어왔음 :) 동해의 숨겨진 비경이라 할만한 휴휴암 알고보니 절은 10년 남짓밖에 되지 않았다고 어렸을때 절오는게 무섭고 싫었는데 요즘 오게되면 그냥 마음이 편안해지는 절에서 나는 향 냄새도 좋음 :) 밑으로 내려가면 이렇게 가까운 바다도 구경할 수 있고- 여기 어딘가 부처가 누워있는 듯한 형상의 바위가 있고, 그 옆에 거북형상의 바위가 마치 이 부처를 향해 절을 하고있다고 하는데 못찾음...;; 바다 구경한 후 다시 올라가 신기한 황어떼보러 가는길 큰 바위위에 있는 연화법당 일찍이 와서 예불을 드리는 모습을 보니 저분들의 소원이 다 이루어졌으면 하는 :) 그리고 그 옆에 위치한 황어떼  바위 틈사이로 어마어마한 물고기들이... 관광객들이 방생한것과 기존에 있는 물고기들이 섞여있다고 하는데 아무리 그래도 엄청 많다... 고기밥을 주면 어찌나 팔딱팔딱 뛰는지 진짜 엄청 신기했음 휴휴암에 황어떼가 오는 이유 신기해 신기해 고기밥은 2,000원인데 생긴게 꼭 사료같음  친구들과 바위에 앉아서 좀 쉬다가 저기 불상 있는곳으로 가보기로 지혜관세음보살 여느 관세음보살과 달리 손에 책을 들고있어서 붙여진 이름이라고- 그러다보니 자식들의 학문에 관련하여 기도하러 오는 불자들이 많다고한당 그리고 그 앞에 커다란 범종 범종 전체가 황금으로 칠해놓았는데 와.. 멋짐이 철철 기대하지 않고 왔던곳인데 생각보다 너무 좋았던곳 양양 가볼만한곳이 그리 많지 않은데 여기는 꼭 가볼만한 곳 같다 양양 가볼만한곳 휴휴암 강원도 양양군 현남면 광진2길 3-16 033-671-0093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t>
  </si>
  <si>
    <t>http://blog.naver.com/PostView.nhn?blogId=katelee1024&amp;logNo=221142494263&amp;redirect=Dlog&amp;widgetTypeCall=true&amp;directAccess=false</t>
  </si>
  <si>
    <t>two i two</t>
  </si>
  <si>
    <t>[' 저는 이번에도 강원도로 해돋이 여행을 왔습니닷. 2014년부터 쭈욱 하늘만 허락한다면 가장 멋지게 해돋이 ,일출을 볼 수 있는 해돋이 명소를 소개해드릴게요. *주문진 해수욕장 새벽 6시부터 각종 축제 행사들이 가득한 주문진 해수욕장 해맞이 축제  떡국 한그릇 하면서 많은 사람들과 함께 즐기기 좋은 해돋이 축제 장소에요. *양양 현남면 광진리 멍비치 , 갯마을 해수욕장,  남애항 일대 양양 현남면은 어디를 가도 거의 해돋이 명소나 다름이 없는데요. 해변가에서 일출을 보고 싶다면 남애해수욕장 , 갯마을 해수욕장 , 멍비치가 정말 해돋이 명소에요 밑에 첨부한 사진이 광진해변 멍비치, 갯마을에서 찍은 해돋이 사진인데 뉴스 헬기도  가끔와서 찍을 만큼 멋진 일출 장면을 볼 수 있답니다. *남애항 전망대 조금 높은 곳에서 해를 보시고 싶다면 남애항 전망대 추천해드려요. 탁트인 동해 바다가 한눈에 들어옵니다 *휴휴암 강원도에 오셨다면 휴휴암에서 일출을  휴휴암 관광도 좋고, 높은 곳에서 내려다 보이는 일출을 보기에도 정말 좋은 곳이랍니다. *하조대 등대 전망대 하조대 등대와 정자도 사람이 정말 많은 해돋이 명소인데요. 워낙 경관이 수려한만큼 일출 장면도 더욱 멋진 명소로 손꼽히는데요. 사람이 많다는 단점은 있네요; 멋진 해돋이 명소에서 다가오는 새해 활기찬 기운 받으면서 더욱 행복하고, 대박나는 2018년이 되길 바라봅니다 2017년도 마무리 잘 하시구요. 새해 복 많이 받으시고 건강하세요']</t>
  </si>
  <si>
    <t>http://blog.naver.com/PostView.nhn?blogId=lnh0515&amp;logNo=221174589663&amp;redirect=Dlog&amp;widgetTypeCall=true&amp;directAccess=false</t>
  </si>
  <si>
    <t>모찌와 행복 라이프</t>
  </si>
  <si>
    <t>[" 양양 멍비치로 여름 휴가 떠난 모찌네   7월 29일부터 8월 1일까지의 여름 휴가 모찌와 처음으로 바다를 다녀왔어요 히힛 갔다온지 한참 되었는데 이제야 포스팅하네요   휴가 떠나기 전 처음으로 물에 입수하는 모찌를 위해 구명조끼를 샀어요   펫디아 구명조끼(핑크, s) 펫디아 애견 턱받침 구명조끼 펫디아 m.shopping.naver.com 후기가 굉장히 많아서 뭔가 믿음직하여 선택하게 된 펫디아 구명조끼  s랑 xs랑 사이즈 고민했는데 좀 넉넉해도 벨크로랑 줄로 조이면 되겠지 하고 무작정 s로 샀어요 (모찌는 4.2kg에서 4.6kg 왔다 갔다 해요)  근데 양양 멍비치 가서 실제로 수영 시켜보니 사이즈 미스 대충 골라 무작정 질렀던 저의 성급한 결정을 엄청 후회하게 되었죠  구명조끼가 모찌에게 커서 계속 발이 빠지는 바람에 모찌 가라앉을 뻔 해서 한참 물 무서워하던 아이가 물 엄청 먹고 더 무서워하게 되었어요흑흑 엄마가 바로 구명조끼 저 멀리 던져버리고 저 엄청 욕했어요 모찌는 물 먹고 저는 욕 먹고 암튼 그래서 제대로 쓰지도 못한 구명조끼  저처럼 대충 맞겠지 하고 무작정 사지 마시고 사실 때 꼭 사이즈 잘 재서 사세요 잘 감이 안 잡히시면 문의해보고 사는 게 좋을 것 같아요 (다시 후기 보니까 4kg대 말티즈들은 xs가 더 맞는 것 같아요)    구명조끼 자체는 상당히 괜찮은 제품 같아요 마감도 괜찮고 질도 좋더라구요  무엇보다 벨크로가 있어서 몸 둘레에 맞게 조절도 가능하고 배 전체를 감싸주니까 더 안전하다는 느낌이 확 들어요 버클도 목에 1개, 몸에 2개 이렇게 3단으로 되어 있어서 몸을 단단하게 고정해주는 것 같구요 단점 아닌 단점은 벨크로 채우고 버클 3번 채우고 하니 다른 옷들 입히는 것보다 시간이 좀 걸리는 점   뭔가 딱 봐도 커보이죠 전 괜찮을 줄 알았는데 물에 들어가서 발을 허우적 하다보면 발이 빠지더라구요 꼭 사이즈 잘 재서 사세요   아 글구 저 턱받침은 접이식이어서 사진처럼 밑으로 접어놓을 수도 있어요  근데 턱받침은 제 생각보다 불편했어요 제가 펫디아에서 구명조끼 산 이유가 많은 후기가 믿음직해서기도 하지만 저 턱받침 때문이었거든요  슬개골 탈구가 있는 모찌에게 수영이 굉장히 좋은 운동이기는 하지만 턱을 받치고 수영해야 하니까 혹시 목에 무리가 갈까봐 턱받침이 있는 펫디아 구명조끼를 산 거였어요 근데 실제로 사용해보니 턱받침이 턱 앞에 있는 게 아니라 약간 옆으로 돌아가서 턱 옆에() 있달까 그래서 좀 위치가 애매하더라구요  홈페이지에 나온 이 이미지를 기대했는데 목둘레를 조절할 수 없어서 턱받침이 돌아가는 건 어쩔 수 없겠지만 옆으로 돌아가니까 목을 받쳐주기는 커녕 모찌가 불편해해서 아쉬움이 있었어요  그래도 개인적으로 질 자체는 괜찮아서 사이즈만 잘 맞춰서 산다면 충분히 제 값 한다고 생각해요   양양 멍비치 멍비치 강원도 양양군 현남면 광진리 78-20 멍비치는 애견 해수욕장이에요 강아지 전용 해수욕장 멍비치는 원래 군사지역 해수욕장이어서 평소에는 출입이 불가능한데 휴가철에 일시적으로 개장한다고 해요 그래서 그런지 바다가 깨끗하고 사람들도 많지 않아서 너무 좋더라구요  이번 2019년에는 2019년 7월 13일2019년 8월 18일까지 입장이 가능하다고 합니다 (폐장했는데 포스팅하는) 오전 9시부터 오후 5시까지 입장이 가능하고 여섯시까지 즐길 수 있어요   모찌와 여름 휴가를 떠나면서 어디를 갈까 엄청 고민했는데 애견 동반 해수욕장, 계곡 찾기가 쉽지 않더라구요 애견 동반은 가능해도 물에 못 들어가는 해수욕장이 태반이고 계곡도 다른 사람들이 불편해할 수 있다는 이야기를 듣고 보고 하면서 아예 강아지가 메인인 애견 전용 해수욕장 멍비치를 다녀오게 되었어요  멍비치는 취사가 안되고 샤워장도 찬물밖에 안나오고 주변 편의시설이 없다는 단점도 있지만 그 단점들을 모두 무시할만큼 애견 전용이라는 메리트가 너무 컸어요 실제로 이용해보니 과일이나 과자, 음료는 먹을 수 있었고 샤워장도 간단히 헹구고 집에 가서 씻으면 되었어서 전 괜찮았어요  할머니댁이 강원도라 할머니댁 가면서 들렸고 10시 정도에 도착해서 1시까지 놀았답니다   방갈로가 있어서 예약하면 숙박도 가능하대요  모찌 데리고 짐 챙기고 하느라 들어가는 과정이나 입구를 못 찍었는데 들어갈 때는 간단히 서류 작성하고 튜브랑 파라솔 대여비 내고 들어갔답니다 아 멍비치는 입장료가 따로 있어요 사람 1인당 5,000원, 소형견 5,000원, 중형견 10,000원, 대형견 15,000원이에요 청소비랑 샤워장 이용비가 포함된 가격이에요   매년 40일만 열리는 댕댕이들의 파라다이스 양양 '멍비치' [BY 동그람이] 반려견과 함께 하는 건 행복하지만, 데리고 여행을 가는 건 쉽지 않습니다. 개를 데리고 ... m.post.naver.com 동그람이 글에서 나온 것처럼 간단한 정보죠(사진을 안 찍어서 글을 가져왔어요)  신청은 카페에 가입해서 미리 하고 들어갈 수도 있다고 해요   멍비치 : 네이버 카페 멍비치광진해변애견해변강원도 양양군 현남면 광진리7반려견전용해변반려견동반여행 m.cafe.naver.com 멍비치 카페랍니다 여기서 방갈로 예약도 할 수 있어요   필터 안 입히고 카메라로 찍은 사진이에요 날씨가 진짜 좋았어요 하늘이 특히 예쁜 날이었답니다  하늘도 이쁜데 특히 물이 너무 맑아서 놀면서도 감탄했던   물 진짜 맑지 않아요 물이 맑고 투명해서 노는데 물고기도 보이고 찝찝하지 않아서 너무 좋더라구요    이 사진들은 필터 입힌 건데 너무 이쁘죠 필터 약간만 입혀도 뭔 외국같이 너무 이쁘게 나와서 사진 엄청 찍었어요   모찌 최초 수영 구명조끼 엄마가 날려버리고 결국 맨몸으로 수영해보는 모찌 귀여운데 필사적으로 다리를 젓는 모습이 뭔가 불쌍했어요  이렇게 수영 시켜봤는데 모찌는 물을 무서워하더라구요 스트레스 받을까봐 억지로 시키지 않고 가족들이 돌아가면서 모래사장에서 모찌랑 있었어요  수영이 슬개골 탈구에 좋다고 해서 기대했는데 물에 안들어가려고 하더라구요 아쉬웠어요   놀고 모찌 간단하게 씻기고 할머니댁으로 가는 길 모찌는 기절했어요  아 멍비치는 강아지 샴푸 사용 안돼요 물로만 간단히 씻기고 집에 가서 꼼꼼히 씻겨주세요   모찌와 함께 즐거운 시간 보낼 수 있게 해준 멍비치 너무 고맙고 다음에도 모찌랑 같이 방문할 거에요 "]</t>
  </si>
  <si>
    <t>http://blog.naver.com/PostView.nhn?blogId=dkfhd316&amp;logNo=221623604929&amp;redirect=Dlog&amp;widgetTypeCall=true&amp;directAccess=false</t>
  </si>
  <si>
    <t>페인트로 세상을 바...</t>
  </si>
  <si>
    <t>[" 2016 새해 해맞이 카운트다운 이벤트행사 2016 새해 해맞이 행사 영상 새해 복 많이 받으세요 대망의 2016년 새해가 되었습니다 라고 외치기엔 이미 12일씩이나 지났네요; 그래도 아직 산뜻한 신년이니 모두들 힘차게 한해를 시작하셨으면 하는 마음에 영상을 준비해봤습니다. 보통 카운트다운 이벤트 행사라 하면 밤 12시, 즉 새해가 열리는 순간을 위한 카운트다운을 하는데요 저희는 좀 특별하게 해가 딱 떠오르는 시간의 카운트다운을 도전하였습니다. 새해 해맞이 카운트다운을 하려면 꼭 필요한게 있겠죠 바로 커다란 시계 해가 뜨는 순간을 향해 거꾸로 가는 시계가 필요했습니다. 그래서 저희 S-Paint와 빔프로젝터를 이용하여 거꾸로 가는 시계를 만들었지요 위 영상에서 그 과정을 상세히 담았습니다. 한번 돌려보셔요 새해 첫날부터 일하러 가는 나쁜 아빠였지만 그래도 온 가족이 멋진 해맞이도 보고, 함께 고생한 동반자들 모두 뿌듯했던 시간이였다고 생각합니다. 저만그런가요  살짝 밀리는 영동고속도로 새해 해맞이를 위해 여러 사람들이 함께 영동고속도로를 넘어갑니다. 덕분에 약간 밀리기도 했지만 6시간만에 대전에서 양양까지 갔으면 새해 카운트다운 시간치고 상당히 양호했지요 설치된 카운트다운 시계 장소는 강원도 양양 광진해변 팍스스쿠바하우스. 우릴 적극적으로 도와주시는 지인의 힘을 빌어 스쿠버다이빙 샵의 멋진 유리를 빌릴 수 있었습니다. 덕분에 사진에서처럼 커다란 해맞이행사용 대형 카운트다운 시계가 완성되었습니다. 팍스스쿠바하우스 회원님들도 상당히 신기하게 구경해주셨어요 맨 유리가 갑자기 영상이 되는 과정을요. 매번 봐주시는 분들이 신기 해주시니 기분좋습니다. 5000안시 빔프로젝터 한대와 S-Paint가 사용되었고, 아주 간단하게 설치되었습니다. 위 영상에서 조금 더 상세히 나오네요 아침이 밝고, 남은시간은 26분 지나가는 많은 분들이 신기해 하기도 하시고, 어 저기 시계도 해놨네 라고 한번씩 보고 지나가시네요 날씨는 정말 구름한점 없고 맑습니다. 그래서 그런지 우리 해맞이 카운트다운 시계가 더 잘보이는것 같습니다. 짠 해가 떠오르는 순간의 감동은 어떻게 전하기가 어렵네요 떠오른 직후의 햇살만 사진으로 전해봅니다. 느껴지시나요 원상복귀 해맞이 이벤트를 마치고 청소를 끝냈습니다. 간단하게 물을 바르고 부풀어 오른 페인트를 긁어내면 되는 작업이라 손쉽게 마감할 수 있었습니다 바다, 그리고 아들 가족들이 함께해줘서 더욱 즐겁고 뿌듯한 시간이였습니다. 수평선에서 바로 올라오는 새해 해맞이도 너무 신기하였고, 거꾸로 가는 카운트다운 시계도 멋지게 (시간도 정확하게) 성공하였습니다. 팍스스쿠바하우스 강원도 양양군 현남면 광진리 244-1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36653110&amp;quot;,&amp;quot;latitude&amp;quot;:&amp;quot;37.9652819&amp;quot;,&amp;quot;markerLatitude&amp;quot;:&amp;quot;37.9652819&amp;quot;,&amp;quot;markerLongitude&amp;quot;:&amp;quot;128.7640253&amp;quot;,&amp;quot;title&amp;quot;:&amp;quot;팍스스쿠바하우스&amp;quot;,&amp;quot;longitude&amp;quot;:&amp;quot;128.7640253&amp;quot;}&gt;지도보기&lt;/a&gt; 다시한번 함께해주신 모든 분들께 감사드리며 오늘의 이벤트를 이만 마치겠습니다. 2016년 화이팅 www.paintpam.com PAINTPAM INC PRODUCT S-Paint product What is S-Paint Glass + S-Paint + Beam projector = New Concept screenWhen paint is applied to inside of glass window, projection type screen is made which is translucent and smooth (similar to ground glass).We introduce a new paint that can realize very clear image to www.paintpam.com"]</t>
  </si>
  <si>
    <t>http://blog.naver.com/PostView.nhn?blogId=knco7777&amp;logNo=220595309888&amp;redirect=Dlog&amp;widgetTypeCall=true&amp;directAccess=false</t>
  </si>
  <si>
    <t>강여의 잡담</t>
  </si>
  <si>
    <t>[' 삼척 버스도 2번에 걸쳐서 타보니 어느 정도 윤곽이 잡히길래 이젠 강릉에서 위로 더 올라가 양양버스를 탐내기 시작했습니다. 역시 인간의 욕심은 끝도없네요... 사전조사를 어느 정도 했는데, 강원여객 양양영업소의 차량 대수도 10대로 그렇게 많지도 않고, 노선도 까다로운 일부 노선을 빼면 다 할만하더군요... 오 괜찮겠다 싶어서 계획을 열심히 짠 뒤에 실행에 나섭니다. 그 첫 번째로 양양군 북부지역인 강현면 일대로 여행을 떠납니다. 물론 아직 양양만 가기엔 시기 상조인 거 같아서 주문진 노선들도 같이 해결하고요.  그렇게 아침이 밝았는데... 아 비가 또 저를 괴롭힙니다  다행히 오후에 그친다고 해서 그냥 가야겠다 하고 집에서 나왔습니다.. 오늘은 9시에 관대에서 나오는 315번을 타고 주문진으로 넘어가기에 설렁설렁 강릉으로 올라갑니다.. 근데 이게 웬걸. 삼척우등선 차가 왔네요  그래서 그냥 편하게 올라가자 하고 우등차를 타고 강릉으로 갑니다.  직행. (삼척우등선 2번, 2101호) 승차권 2800원 동해TR 0803 - 사문재 0811 - 망상ic 0815 - 강릉ic 0835 - 강릉TR 0840  이제는 머... 사진 안올려도 되죠 다 같은 강릉행인데 이젠 안 찍게 되더라고요. 아무튼 그렇게 나왔는데.. 아 이래도 시간이 남습니다  결국 그냥 터미널에서 반가운 분들 좀 보다가 시간 맞춰서 315번 차량에 탑니다.  315. (북부 토요일 10번, 1353호) 학생카드 940원 신터미널 0910 - 강릉문화원 - 우편집중국 - 분수공원 - 구름다리 - 주공3차아파트 - 하이빌현대아파트 - 주공1차아파트 - 부영2차아파트 - 솔올중학교 - 지변동 - 강릉원주대 0922 - 법원,검찰청 - 행정마을 - 한밭입구 - 즈므,과학단지 - 학고개 - 강릉아산병원입구 - 강릉아산병원 0933 - 북부노인대학 - 사천면사무소 0936 - 모래내행복센터 - 청솔공원 - 구라미 - 구라미휴게소 - 연곡해변입구 - 연곡면사무소 0941 - 삼천리아파트 - 영진입구 - 북부노인종합복지회관 - 강원도립대 - 주문진중,주문진고등학교,강릉정보고등학교 - 맘모스마트 - 주문진시외버스터미널 0949 - 원마트 - 작은다리 - 주문진파출소 - 수협사거리 - 주문2리 - 양양고개 - 보성연립 - 소돌 - 주문진해변 - 향호리 0959 타고 온 1353호. 주문진에서 탈까 하다가 그냥 걸어서 들어가는 게 낫겠다 싶어서 향호리까지 걸어갑니다.. 근데 시간이 이상하더군요. 53호에 걸린 코스표를 잠깐 봤는데 코스표에서는 주문진터미널에서 10시 10분에 출발한다고 돼있고, 강릉버스정보에는 10시 2분에 출발한다고 돼있고... 뭐가 맞는 건지 통 감이 안 잡혔습니다 ;; 결국 그냥 코스표를 믿자 하고 첫 번째 정류장인 참샘까지 걸어갑니다.  도보. 향호리종점 1000 - 참샘 1015 아 여기도 바우길이었네요  향호삼거리의 모습.. 잘 안 보이시겠지만 버스는 오른쪽으로 들어가서 한 바퀴 삥 돌고 앞에 보이는 길로 나옵니다. 참샘에 도착해서.. 코스표대로 계산해보면 보통 터미널에서 향호리 종점까지는 10분이니깐 시간이 남겠더군요. 역시 예상대로 20분이 좀 지나서 크롬시티 한 대가 들어옵니다. 오우   328. (북부 토요일 9번, 1302호) 학생카드 940원 참샘 1023 - 향호저수지 1028착(잠시 휴식) 1035발 - 향호리사무소 - 향호삼거리 1040 - 향호리종점 1042 시티로 후벼주는 길 치고는 쩔죠 이런 길은 영상을 찍어둬야 제맛이지요 그렇게 나오다가 중간에 기사님이 어차피 향호리 나가면 시간이 남아서 좀만 쉬다 가겠다고 하셔서 향호저수지 정류장에서 잠시 쉬다가 다시 나갑니다. 아 근데... 여기서 큰 실수를 하나 하게 됩니다. 하조대로 가는 322번이 10시 50분에 나오는 줄 알았던 저는 향호리에 들어와서야 30분에 나가는 걸 알고.. 멘붕에 빠집니다;;; 이런 돌대가리 같은... 결국 그냥 주문진에서 바로 직행 타고 양양으로 가자 생각하고 주문진터미널까지 나갑니다.  315. (북부 토요일 9번, 1302호) 향호리종점 1050 - 주문진해변 - 소돌 1055 - 보성연립 - 양양고개 1057 - 주문2리 - 수협사거리 - 주문진파출소 1100 - 국립수산물품질관리원 - 작은다리 - 원마트 - 주문진시외버스터미널 1102 타고 나온 1302호.. 지금은 대학교 노선 다니네요 이때 처음 알은 사실인데, 주문진에서 나갈 때도 통과시간이 다 있다고 기사님이 가르쳐주셨습니다.  소돌 5분 주문진파출소 10분 주문진터미널 1315분이라고 하네요. 아하.. 이래서 주문진 시간은 조발을 안했던거군요. 아무튼 이차를 쭉 타고 기사님과 이런저런 얘기를 하면서 가다가 터미널에서 내렸습니다. 친절하게 알려주신 기사님 정말 감사합니다 아 시간이 쪼달린게 영 불안불안하긴 합니다  다음 일정에 차질이 생길까 했는데 다행히 차는 11시 20분에 있더군요. 거의 만석을 깔고 양양까지 갑니다.  직행. (마산창원선 2코스, 2167호) 승차권 3100원 주문진시외버스터미널 1121 - 남애리 1131 - 인구 1135 - 하조대 1143 - 손양 1153 - 양양시외버스터미널 1158 양양 들어가자마자 바로 차에 탄다고 사진을 못 찍어서 그냥 서있던 동해고속 차량으로 올립니다.  와 양양에 들어가니 11시 58분. 12시 정각에 출발하는 95번 차량으로 바로 뛰어들어가서 둔전이라고 말하고 카드를 찍으니 바로 출발하네요. 정말 끝장날뻔했습니다  아무튼 이번에도 할머니 손님들로 만석을 깔고 둔전으로 슝갑니다.  95. (5코스, 4008호) 학생카드 1100원 양양시외버스터미널 1200 - 송암리 - 청곡리 - 기정리 - 포월리 - 조산리 - 낙산 - 설악해수욕장 - 정암해수욕장 - 강현면사무소 1213 - 물치으뜸상회앞 1217 - 강선리 - 중복리 - 웃복골삼거리 - 상복리마을회관 1227 - 중복리 - 하복리 - 회룡초등학교 - 석교리 대문터휴양림 - 간곡리 - 둔전리 - 진전사입구 1239  95번...이야 정말 죽여줬습니다. 사실 네이버지도로 처음 볼 때는 뭐가 이렇게 복잡하지라고 생각했는데, 타보니깐 도로 구조상 순환을 돌릴 수밖에 없는 구조더군요. 백문이 불여일견이라는 말이 딱 들어맞았습니다. 죽여주던 회룡리 1차로의 모습입니다.  진전사 종점을 떠나는 판다미디.. 둔전리 종점의 모습. 어디가 어딘지 헷갈리면서 둔전리 진전사입구 정류장에 도착합니다. 그래도 기사님이 친절하셔서 제때 내릴 수 있었네요... 그렇게 물갑리로 걸어나갈려는데.. 사진에 보이는 빨간 지붕집의 아주머니가 저를 불러 세웁니다. 이동네 사람이 아닌거 같은데 어떻게 오셨어요라고 하시면서 겸사겸사 물도 한잔 얻어먹고.. 물가 보리로 나가는 길도 제대로 설명을 듣고 갈수가 있었네요.  다음에 오면 제대로 인사드리겠다고 감사인사하고 물갑리로 걸어나갑니다.  도보. 진전사입구 1242 - 물갑리 1317 길 나가는 길에 보이던 둔전리 종점의 모습. 푸르른 여름날의 모습. 나름 사통팔달()인 물갑리 종점의 모습입니다. 데이터가 하필 끊겨서 고생 좀 했네요 ;; 문자로 지인에게 길을 물어물어 가면서 간신히 도착을 했습니다. 이제 남은 건 1시간의 대기네요.. 자다가 신문 보다가 통화하다가.. 그렇게 따분하게 보내다가 버스가 옵니다. 버스 온다 8. (7코스, 4019호) 학생카드 1020원 물갑리 1420 - 사교리 - 금풍리 - 감곡리 - 청곡1리마을회관 1430 - 양양군청앞 - 남문2리 - 양양시장 - 양양버스터미널 1440 이차를 타고 다시 양양으로 갑니다  이상하게 양양 내를 벗어나면 하나같이 방송이 안 뜨네요  왜 그런가 하고 보니 대부분 방송코드를 속초로 가는 9번으로 찍고 다니셨네요. 냐잉  결국 정류장에 의존할수 밖에 없었습니다. 아무튼 그렇게 양양으로 들어와서 밥도 먹고 자료도 수집하고 천천히 좀 둘러보면서 있다가 주문진으로 넘어가기 위해 15시 30분에 있는 77번을 타고 하조대로 갑니다. 양양터미널에 주차되있는 양양영업소 차량들.. 시간맞춰서 기사님이 LED를 키면 차로 가서 타면되는 방식이었습니다. 타고 내려갈 7호 77. (1코스, 4007호) 학생카드 1100원 양양버스터미널 1530 - 양양시장앞 - 남문2리 - 월리 - 여성회관 - 간리 - 제궁말 - 삼호아파트 - 하왕도리 1543 - 상왕도리 - 밀양 - 상양혈리 - 하양혈리 - 상운입구 - 말곡리입구 - 여운포리 - 중광정리 - 하광정리 - 하조대 1556  이차는 제대로 방송을 키고 다니네요  뭐가 뭔지... 아무튼 엄청난 속도로 하조대에 왔는데.. 어 세상에 이게 누구야.. 아는 아저씨가 계셨습니다  322. (주문진하조대 2코스, 1335호) 학생카드 2020원 하조대 1600 - 기사문리 - 38선휴게소 - 잔교리 - 북분리 - 동산리 - 두창시변 - 두창시변리,죽도해수욕장 - 인구1리,현남파출소 1610- 인구초등학교 - 광나루 - 곰보리 - 광진,현남중학교입구 - 남애초등학교 - 남애4리 1617 - 남애1리 - 원포리 - 해수한방사우나 - 지경동해막국수 - 향호리 1623 - 주문진해변 - 소돌 1625 - 보성연립 - 양양고개 - 주문2리 - 수협사거리 - 주문진파출소 - 주문진항입구 - 국립수산물품질관리원 - 작은다리 - 원마트 - 주문진시외버스터미널 1636  아저씨도 저를 보자마자 바로 알아보시고 여긴 어쩐 일로 왔냐 하면서 이런저런 얘기를 나누며 주문진으로 내려갑니다. 거의 5개월 만에 뵈가지고 정말 반가웠습니다  다음탕이 밥시간이라면서 밥이라도 먹고 가라고 하셨는데 다음 일정이 있어서 어쩔 수 없이 그냥 갈 수밖에 없었네요  그렇게 다음을 기약하며 아저씨는 다시 하조대로 가시고... 아저씨 담에봐요 323. (삼교리 고정차, 1394호) 학생카드 940원 주문진시외버스터미널 1720 - 주문진읍민회관 - 교향2리,금용교 - 탄약고(장덕1교) 1728 - 장덕1리 1732  저는 이제 코스표로 알게 된 탄약고의 정체를 밝히기 위해 또다시 삼교리 고정차를 탑니다. (이차가 아는 아저씨 차가 될 줄 누가 알았겠나요) 저랑 참 인연이 깊은 94호.. 지금은 남항진에 다닙니다. 왜 저번에 상월천을 탈 때나 지금이나 군인들이 이렇게 많이 타나 했더만.. 탄약고의 정체가 군부대였습니다. 자세히는 저도 군대를 나오지 않아서(...) 알 수는 없고 그렇게 탄약고 구간을 확인한 다음 그냥 장덕1리에서 내립니다. 저를 내려주고 떠나는 삼교리 차를 뒤로하고.. 머 별다른 건 딱히 없더군요. 주문진 노선도 이렇게 졸업을 합니다. 슬슬 강릉도 거의 끝나가네요.... 아무튼 다시 주문진으로 나가는데 300번이 하나 내려오길래 후다닥 걸어서 1초 환승에 성공하고 꾸벅꾸벅 졸면서 신영극장으로 갑니다..  도보. 장덕1리 1732 - 주문진시외버스터미널 1803  300(환). (1S6, 1252호) 환승 0원 주문진시외버스터미널 1803 - 연곡면사무소 1811 - 사천면사무소 1817 - 신영극장 1837  지금이야 314번이 많아서 주문진에서 터미널로 편하게 가지만 이때만 해도 302번이랑 315번 밖에 없어서 다 시내로 나가서 갈아타는 시간 낭비가 참 많았지요  좀만 더 늦게 갈걸 그랬나 봅니다..  아무튼 신영극장에서 남항진 차를 잡아타고 터미널로 가서 동해로 내려가는 것으로 양양 여행의 첫 단추를 잘 끼웠습니다. 228. (남항진 4코스, 1382호) 학생카드 940원 교보생명 1850 - 하나대투증권 - 용강동서부시장 - 고용센터 - 적십자입구 - 교동주유소 - 신터미널 1857  직행. (춘천원주선 번, 2125호) 승차관 2800원 강릉TR 1900 - 남강릉ic 1913 - 망상ic 1930 - 사문재 1933 - 동해TR 1940  긴 여행기 읽어주셔서 대단히 감사합니다. 앞으로 고3인지라 여행기 올라오는 게 뜸해질 수도 있겠지만 생각나면 열심히 적는데 노력하겠습니다.. 감사합니다 ']</t>
  </si>
  <si>
    <t>http://blog.naver.com/PostView.nhn?blogId=gim0550&amp;logNo=221493353648&amp;redirect=Dlog&amp;widgetTypeCall=true&amp;directAccess=false</t>
  </si>
  <si>
    <t>원주꺽지 김태훈 (상...</t>
  </si>
  <si>
    <t>[' 8월17일 항상가는곳이지만 또 가고싶고 어제 다녀왔는데도 또 가고싶다. 이번에는 전날가지않고 새벽일찍 일어나 같은동네사는 성호씨랑 광진에 휴가를와계신 봉환형님뵈러 바로 고고 이때 시각이 . . . 아침잠이많아 절대 3시때 일어날수 없는... 내가 어찌 이렇게 일찍 일어날수가.... 고속도로에서 달리며 인증네비 찍어주시고 안그래도 새벽운전이라 힘든데  쏘나기까지 막 쏟아지네요 양양에 도착하니 언제그랬냐는듯 저리 석양이 아름답게 비쳐주시고 거의 1년여만에 보게되는 봉환형님 휴가를 이리오셨다하며 얼굴도 뵐겸 오게되었습니다. 분주히 준비하는 봉환형님과 뒤 성호씨  수그리고있어 잘생긴 얼굴이 안나왔네요 서울 강서에서 이곳양양으로 휴가를 와 제대로 즐기시는 정준님 날이안좋아 오늘은 고기들이 입을 잘열지않네요 거의 꽝 꽝 그래도 정준님 실한싸이즈 우럭이 한수 인증샷 어찌하다 메탈에 똥꼬가끼어 끌려나온 복어 엄청 귀여워서 사진에담고 바로방생 아무리 물때가 안좋아도 항상 어복이따르는 나야   우선큰것들은 앞쪽으로 뒤쪽에는 작은것들로 위치선정 후 컷 한10수정도햇습니다. 오랜만에 뵙는 봉환이형님 휴가오신 손님들과 드시라고 몽땅 기부해드리고 오후에 한번더나가 또잡아오지 하며 마카님 어탐장비 설치 현희형님과 도와드렸습니다. 분명 여기서 일하시는분이 아닌데 . . . 꼭 여기 펜션사장님같은 포스를 풍기며 청소를 하고있는 마키님  드뎌 오후 3시 40분경 출항햇었습니다.  그런데 이건 먼가요  카약 패들질 안해서 편하다하며 나갔는데 제대루 낚시도 못하구 보트엔진이 멈쳐 정준님과 둘이 해군들이 하는 보트 패들질을 하게됩니다. 지금은 온몸이 망신차이가 되어 이렇게 포스팅을쓰다보니 입가에 미소가...  또다른 추억거리가 생긴것같아 기분은 좋습니다. 오후 꽝을치고 집으로 복귀하였습니다. 복귀후 봉환형님이주신 조개를 깨긋히 씯고 막걸리 한잔으로 하루를 마감합니다. 맛은 전복보다는 약간 연한맛이었습니다. 그래도 술안주로는 최고']</t>
  </si>
  <si>
    <t>http://blog.naver.com/PostView.nhn?blogId=nasillang&amp;logNo=220790904728&amp;redirect=Dlog&amp;widgetTypeCall=true&amp;directAccess=false</t>
  </si>
  <si>
    <t>지니의 애동제자 사...</t>
  </si>
  <si>
    <t>[' 양양 휴휴암 기도터 강원도 양양군 현남면 광진 2리 3 - 16 팔진번뇌를 쉬어가는곳 쉬고 또 쉰다는 뜻을가진 휴휴암 미워하는 마음, 어리석은 마음, 시기와질투, 증오와 갈등까지 팔만사천의 번뇌를 내려놓는곳 누워 계시는 부처인 신불이있는곳 불이문 삼문은 사찰로 들어가는 문이 세계라는뜻이고 사찰에서 처음 접하는문이 이문인데 사찰의 영토이니  비린것을 굽거나 소란은  피우지 말라는  뜻이라하겠습니다 그다음 문이 불이문인데 이문을 통과해야 부처님이 계시는 법의 세계로 들어갈수있고 모든법은 둘이 아니고  하나로 통한다고한다 부처님이 계시는 대웅전이나 적광전등 금당은 불이문에서 둘이 아닌 하나의 도리를 깨우치면 부처님계시는 세계가 보인다는 의미가있다 금강문 친왕문 해탈문 묘적전 법당 입구에 포대화상님 계시는데  배부분과 가슴부분이 많이 손길이 느껴지네여. 풍요로움의 상징이  느껴지죠 장수의상 거북이상 왼쪽으로 보면 비룡관음전 금색 관음 범종 글부처님(지혜관세음보살님) 해수관세음보살님 바닷가에 신불처럼 생긴 바위가 누워있고 그앞에는 거북이처럼 생긴 바위가 마치 누워있는 바위에 절을 하는 모습이라합니다 저는 자시기도를 위해 갔기에 넘 늦게 도착해 동해 해상 용왕단 까진 밤엔 군인들이 지켜 멀리서  이렇케 사진으로 볼수없었지만 관세음보살님의 원력과  용왕님의 원력을 느끼기엔 충분한  너무 좋은곳입니다']</t>
  </si>
  <si>
    <t>http://blog.naver.com/PostView.nhn?blogId=ejfrlrhdwn&amp;logNo=221087431618&amp;redirect=Dlog&amp;widgetTypeCall=true&amp;directAccess=false</t>
  </si>
  <si>
    <t>[' 양양 멍비치 애견동반 해수욕장 설악산 오색펜션에서 1박 후 다음날, 양양 멍비치를 보러갔어요. 펜션에서 수영하느라 해수욕장을 못갔는데 강원도 까지 왔으니 그래도 눈에 담아오고 싶더라구요. 사랑이네가 이용했던 펜션링크첨부해요. 속초 양양 애견펜션 설악산오색펜션 강원도 속초 양양 애견펜션 설악산 오색펜션한국의 아름다운 펜션에서 동화 속 같았던 하루 지난번 강원도 ... blog.naver.com 대한민국 최초 애견전용 해수욕장 말만 들어도 설레는 이곳은 멍비치 제 1호 입구모습이랍니다 2017년 멍비치개장일은  08. 20까지. 해수욕장 주변이 군사지역이어서 개장일과 운영시간을 제외한 이후에는 입장이 불가하다고 해요. 또한 반려견을 동반하지 않은 사람은 입장이 제한 되어요. 사랑맘은 잠시 허락을 받고 들어가서 사진만 찍고 나왔어요. 구미까지 다시 가려면 5시간 가량 걸리는 일정이어서 아쉽게도 구경만 양양 멍비치 1호 주소 강원도 양양군 현남면 광진리 78-20 남애해변 쪽에 있구요 여기 사람들은 광진해변으로도 부른다고 하시네요. 주민들의 반발이 좀 있어서 언제까지 운영될 수 있을지는 모르겠어요. 멍비치 강원도 양양군 현남면 광진리 78-20 지도보기 애견 전용 해수욕장답게 재미있는 현수막도 걸려있어요 따뜻한 *을 가지고 오시면 맛있는 간식으로 교환해 준다고 합니다. 제가 갔을 땐 휴가 시작 전이어서 한산했던 모습이에요. 지금은아마 개린이 천국이 되어있지 않을까 싶네요. 멍비치는 입장요금이 있어요. 사람 3,000원 (1인 2견으로 제한) 강아지는 몸무게에 따라 다른데요. 5k미만 5,000원, 10kg미만 10,000원 10kg이상 15,000원 이에요. 몇가지 이용수칙 알려드릴게요. 1. 애견해변 내에서만 목줄프리 (주차장, 화장실,샤워실 등 목줄착용) 2. 10kg이상 중성화 하지 않은 아이는 입장이 제한될 수 있어요. 3. 대형견종은 리트리버/콜리/쉽독 종만 가능하며 사전문의 부탁드려요. 4. 해변은 군사지역이므로 열을 사용한 음식 조리는 일체 불가해요. 5. 해변 이용시간은 입장 후 5시간이에요. 보다 자세한 사항은 멍비치카페를 참고해 주셔요 이제 차를돌려 멍비치2호로 가봅니다. 멍비치 2호는 지경공원 앞 해변이며 지경해수욕장이 아니니 착오 없으시길 바랄게요. 양양 멍비치 2호 주소 강원도 양양군 현남면 화상해안길 4 지경공원 강원도 양양군 현남면 지경리 지도보기 해변에 편의시설이 아직 많이없어요. 입구에 있는 매점이 전부니까 간단한 먹거리 챙겨가시면 좋을거에요. 2호 진입로 모습이에요. 저기 표 검사하시는 아쟈씨도 보이죠 돈 내고 멍멍이 델고 그래야지만 입장이 되어요. 멍비치 2호는 이런 모습이었어요. 1호와 2호 둘 다 모래가 굉장히 고왔구요 무엇보다도 이곳은 반려견을 동반해야만 이용가능한 애견전용 해수욕장 이니까 일반인들 눈치 보지 않고 바다수영 즐길 수 있는 좋은 곳인 것 같아요. 사랑이는 과연 바다수영을 잘 할지 다음에 기회가 되면 강원도 다시한번 와봐야 겠는걸요 멍비치 해마다 개장하면 좋겠어요. 주변에 부대시설도 많이 늘어나길. 멍비치 애견전용해수욕장 멍비치주소']</t>
  </si>
  <si>
    <t>http://blog.naver.com/PostView.nhn?blogId=alswls113500&amp;logNo=221064822549&amp;redirect=Dlog&amp;widgetTypeCall=true&amp;directAccess=false</t>
  </si>
  <si>
    <t>1566-4124 용달이사...</t>
  </si>
  <si>
    <t>[' 광진용달이사 광진구용달이사 광진용달이사 광진구용달이사  용달차로 이사하는 업체 작은집이사 입니다 용달이사 원룸이사 원룸포장이사 일반이사를 전문으로 하는 업체 입니다 원룸에서 원룸으로 투룸에서 오피스텔로 이사하는 업체 작은집이사 입니다 용달1대 혹은 용달2대를 이용하여 다양한 이사를 하고 있습니다 용달이사는 이사하는 차량중에 제일적은 용달차를 이용하여 하는 이사 입니다 용달차에 이삿짐을 모두 상차한후 기사분은 운행중 이삿짐 분실에 대비하여 그물망 설치 작업을 합니다 용달차에는 우천에 대비하여 비닐및 갑바가 항시 준비 되어 있습니다  언제나 저렴하게 이사 하는 업체 작은집이사 입니다 전국 어디서나 간편 편리하게 당일 이사가 가능 합니다  운송이란 포장된 이삿짐을 고객님이 용달차 적재함까지 직접 가지고 와야 합니다 용달차 기사분은 적재함 위에서 상하차만 도와 드립니다  기사도움이사는 포장된 이삿짐을 화주와같이 운반작업을 하는 이사 입니다 일반이사는 포장된 이삿짐을 작업원2명이 운반작업을 하는이사 입니다 반포장이사는 작업원2명이 이사자재를 준비하여 상차지에서 포장 운반후 하차지에서는 정리를 하지않는 이사입니다 주방이모가 없는 이사이며 주방은 고객님이 도와 주셔야 합니다 저렴하게 이사 하는 업체 작은집이사 입니다  서울 부산 대구 대전 인천 광주 울산 강남 강남구 강동 강동구 강북 강북구 강서 강서구 관악 관악구 광진 광진구 구로 구로구 금천 금천구 노원 노원구 도봉 도봉구 동대문 동대문구 동작 동작구 마포 마포구 서대문 서대문구 서초 서초구 성동 성동구 성북 성북구 송파 송파구 양천 양천구 영등포 영등포구 용산 용산구 은평 은평구 종로 종로구 중구 중랑 중랑구 가평 가평군 고양 고양시 일산 군포 군포시 과천 과천시 광명 광명시 광주 광주시 구리 구리시 김포 김포시 남양주 남양주시 동두천 동두천시 부천 부천시 성남 성남시 분당 수원 수원시 시흥 시흥시 안산 안산시 안양 안양시 양주 양주시 양평 양평군 여주 여주시 여주군 오산 오산시 용인 용인시 의왕 의왕시 의정부 의정부시 이천 이천시 파주 파주시 평택 평택시 포천 포천시 하남 하남시 화성 화성시 남양 향남 강릉 강릉시 고성군 고성 동해 동해시 삼척 삼척시 속초 속초시 양구 양구군 양양 양양군 영월 영월군 원주 원주시 인제 인제군 정선 정선군 철원 철원군 춘천 춘천시 태백 태백시 평창 평창군 화천 화천군 홍천 홍천군 횡성 횡성군 괴산 단양 보은 영동 옥천 음성 제천 증평 진천 청주 충주 계룡 공주 금산 논산 당진 보령 부여 서산 서천 아산 예산 천안 청양 태안 홍성 거제 거창 남해 김해 마산 밀양 양산 의령 사천 산청 진주 진해 고성 창녕 창원 통영 하동 함안 함양 합천 경주 경산 고령 구미 군위 김천 문경 봉화 상주 성주 안동 영덕 영양 영주 예천 의성 청도 청송 칠곡 포항 포항시 강진 고흥 곡성 광양 목포 무안 보성 순천 신안 여수 영광 영암 완도 장성 장흥 진도 함평 해남 화순 고창 군산 김제 남원 무주 부안 순천 완주 익산 임실 장수 전주 정읍 진안 해미 연천 대산 포곡 별내 우정 오송 오창 조치원 궁동 물금 진영 용원 대소 병점 동탄 판교 영통 평촌 장호원 중동 일산 수서 수지 용달이사 원룸이사 원룸포장이사 일반이사를 전문으로 하는 업체 입니다  ']</t>
  </si>
  <si>
    <t>http://blog.naver.com/PostView.nhn?blogId=gogoods&amp;logNo=221705155674&amp;redirect=Dlog&amp;widgetTypeCall=true&amp;directAccess=false</t>
  </si>
  <si>
    <t>DOUBLE. H - natural life</t>
  </si>
  <si>
    <t>[" 안녕하세요, 또치입니다 :) 속초여행 마지막편이에요. 점심을 봉포 머구리집에서 든든히 먹고, 아야진해수욕장까지 신나게 바다구경하고선 슬슬 저녁때가 되어 식당으로 이동했어요. 횟집이 있는 양양 광진해변으로 전날에도 저녁에 우중충하고 비가 오더니 둘째날도 저녁때가 되니 구름이 끼고 컴컴해져옵니다. 파도가 세서 서핑하러 많이 온다는 광진해변. 주변에 서퍼들이 묵는 펍이나.. 용품판매점들이 간간히 보이는게 낯설고 다른나라에 온 것 같았어요  그리고 저희가 저녁을 먹으러 간 &lt;광나루 횟집&gt; 입니다. 해변가 바로앞 한적한 곳에 위치하고 있어요. 근처에 차를 대고 후다닥 들어갑니다. 아는 사람은 안다는 맛집이래요. 약간 이른 저녁+ 평일 크리로 저희가 갔을땐 한산했는데 곧 손님들이 한팀 두팀 들어오더라구요. 메뉴는 간단하게 1인 5만원인 도미, 광어 코스와 1인 3만5천원 잡어 코스. 제철마다 가격과 내용은 달라지는 듯 해요. 마지막날 저녁이었어서 맛있는거 먹자 하고 도미. 광어 코스 2인을 주문했습니다. 가기전 미리 검색했을 때 바쁘니까 미리 예약하고 가라는 내용이 있어서 미리 전화를 드렸는데 다행히 저희가 갈 시간대는 한산해서 그냥 와도 된다고 하셨어요  어둑해지기 시작하는 창밖을 보며 곰선생과 도란도란 얘기하고 있노라니 초고추장, 간장, 막장이 놓이고 밑반찬들과 함께 상 세팅 전 저 막장 완전 좋아해요  회 먹을때 간장도 담백하고 초고추장도 새콤매콤 좋지만 짭조름하고 참기름냄새 고소한 막장에 회 찍어먹으면 고소함이 배가 되서 정말 넘넘 맛있어요 ** 맨 처음 나온 소라 골뱅이였나;;; 여튼, 요런 종류 해산물은 곰선생이 좋아해서 곰선생 앞으로 쓱- 밀어줍니다. 흣흣. 좋아하는게 나와서 기분이 좋아진 곰선생. 그리고 나무도마위에 무심한 듯 올려져있는 광어와 도미 얼핏봤을땐 양이 안많아보였는데 횟집에서 흔히 회 밑에 까는 천사채같은게 없어서 적어보였나봐요. 나중에 배불러서 간신히 다먹었어요  깻잎에 회 춉 올리고 잘 비빈 막장 춉 올리고 와구와구 먹습니다. 캬 술땡기는 맛이지만 곰선생은 운전해야하고 저도 술을 별로 좋아하진 않아서 맥주한병인가 마셨던 것 같네요. 회를 퍼묵퍼묵 하다보니 줄줄이 나오는 다른 음식들. 홍게도 한마리 나오고요 잘 삶아진 오징어도 한마리 통으로 평소 횟집에 가면 회에 치중되고 스키다시들은 대충인 곳이 많아 회를 좋아하는 저와 소라, 게 등 해산물들을 더 좋아하는 곰선생이 함께 가면 맛없는 곁들이음식 위주로 먹는 곰선생이 짠했는데 이곳 광나루 횟집에서는 가짓수가 많지는 않아도 한접시 한접시가 다 맛있고 신선하고 해산물이 골고루 올라와서 곰선생도 모처럼 배부르게 맛있게 잘 먹었다고 해 뿌듯했어요 배가 터질것같이 불러오지만 끝까지 다 먹고  인증샷. 생선구이도 나오고 중간중간 계속 음식들이 자잘하게 나오는데 놓친 사진들도 많네요. 나중에 탕도 주신다는데 너무너무 배불러서  못먹고 나왔어요. 아닌가 먹고 나왔나  거진 10개월 전 일이라 가물가물.. 제가 기억하는 배부름으로는 못먹고 나왔던 것 같네요. 아쉽  광나루횟집 강원도 양양군 현남면 광진리 236 상세보기 &lt;a onclick=return false; href=bSize style=display:none target=blank class=semapbSizeView selink data-linktype=map data-linkdata='{eventTarget : button, searchEngine : NAVER, locationId : 15081264, didSearch : true, longitude : 128.765224, latitude : 37.964336, title : 광나루횟집, markerLongitude : 128.765224, markerLatitude : 37.964336}'&gt;지도보기&lt;/a&gt; 여하튼 실컷 배부르게 먹고, 둘째날을 펜션에서 묵고 (펜션 별로였어서 사진도 없어요 붸) 마지막날이 되어서 출발 집으로 돌아가는 길목, 저 멀리 뭔가 낯익은 듯 아닌듯 한 바위가 보이기 시작합니다. 처음엔 어 저거 되게 눈에 띈다 라고만 생각했어요. 왜냐면 속초에 울산바위가 있는줄은 알았지만 올때마다  날씨가 흐려서 실물을 한번도 못봤었거든요. 그치만 점점 가까워질수록 확신이 들더라고요. 저게 바로 울산바위다 시가지를 지나 본격적으로 도로에 올라서니 탁 트이며 더 제대로 보이기 시작해요. 날씨도 흐리고 차를 달리는 와중에 카메라로 찍으니까 흐릿하고 막 제대로 안찍히더라구요. 카메라 셔터를 계속 누르고는 있지만 입으로는 곰선생과 저 둘다 우와우와 하는중  그리고 드뎌 한컷 제대로 건졌어요  정말 속초의 명물인만큼 위용이 어마어마 하더라구요. 구름속에 가려진 모습을 보니까 날씨가 좋아야 보인다는게 정말이구나, 했어요. 그동안 속초를 3번4번 왔어도 한번도 못봤거든요. 그래도 드디어 보고 가는구나 했네요  중간에 울산바위가 잘 보이는 곳에 차를 세우고 구경할 수 있는 곳이 있었는데 바람도 많이 불고 안개도 끼고.. 좀 무서워서 그냥 지나쳤어요.  겁쟁이라  여하튼 곰선생과의 여름휴가는 이렇게 울산바위로 알차게 마무리 했네요 올해는 어디를 갈까 뭐할까 벌써부터 궁댕이 들썩들썩중이에요 크크"]</t>
  </si>
  <si>
    <t>http://blog.naver.com/PostView.nhn?blogId=honhon0710&amp;logNo=220688369900&amp;redirect=Dlog&amp;widgetTypeCall=true&amp;directAccess=false</t>
  </si>
  <si>
    <t>정팡팡의 팡팡터지는 일상</t>
  </si>
  <si>
    <t>["  고즈넉함을 원한다면 무조건 평일에....  안녕하세요  팡팡입니당  이번에 소개해드릴 여행지는 강원도 양양에 위치하고 있는 '휴휴암' 입니다. 휴휴암은 낙산사와 더불어서 양양의 사찰로 유명한 곳이죠 저는 사람많은 주말에 다녀왔습니다  위치 / 어떻게 가는가 휴휴암 강원도 양양군 현남면 광진2길 3-16 휴휴암은 이 곳에 위치하고 있습니다.  대중교통으로 오려면 322번 버스를 탑승 후 광진. 대목아파트 버스정류장에서 하차하면 됩니다. 주문진고속버스터미널이랑 하조대를 왔다갔다하는 버스군요.   주차 휴휴암의 주차장은 총 2곳이 있습니다.  밑 주차장  먼저 길가에 위치하고 있는 밑 주차장이 있습니다. 보통 이 곳에 주차하고 걸어올라갑니다.   위 주차장  그리고 5분정도만 걸어올라오면 있는 주차장이 또 있습니다. 정말 걷기 싫다면 위 주차장을 추천하지만 위에는 자리가 없을 수도 있고 사람도 많이 다녀서 주차하기 은근 힘들어요     휴휴암 출처 : http://huhuam.org/bbs/content.phpcoid=company [휴휴암 공식홈페이지]  휴휴암은 누운 부처님 형상의 바위가 있는 곳으로 유명한 곳이죠. 그럼 한번 둘러보도록 하겠습니다.      입구에는 '휴휴암' 이라고 적힌 비석이 자리잡고 있군요.     화장실은 주차장 쪽에 한 개, 올라가는 도중에 한개 이렇게 두 개뿐이니 들어가기 전에 꼭 미리 다녀오세요    5분정도만 걸어가면 바로 도착합니다. 휴휴암은 조그마한 사찰이기 때문에 금방 둘러볼 수 있어요    들어오니 저 멀리 불상이 보이네요. 딱 보는순간 낙산사의 해수관음상이 생각나더군요.    한 쪽에는 물도 먹을 수 있게 졸졸졸 나오고있습니다. 지하수인가...    불상 쪽으로 다가가면서 옆을 봤는데 넓은 바다가 너무 청량해보이더군요.  푸른 바다가 너무 아름다운거 있죠    딩딩   종도 있어서 약간의 요금을 지불하면 타종체험도 가능했습니다.    영험한 두꺼비도 있습니다. 근데 볼 때마다 자꾸 나루토생각나..가마분타....        그리고 드디어 불상 앞에 도착을 했습니다. 낙산사의 해수관음상 만큼의 크기는 아니지만 가까이서 보니까 상당히 크더라구요    이..인어   불상의 양 옆 밑에는 동전을 넣는 곳도 있습니다. 지금 보니 인어가 있었네요 ...   파란 바다  더 앞쪽으로 가보면 이렇게 뻥 뚫린 바다도 볼 수 있어요 파란 하늘과 바다가 너무나도 잘 어울렸지요 흐흐   동전만 다 모아도...  휴휴암에는 여기저기 동전들이 있는곳이 참 많았습니다.  바위에 붙어있는 동전들도 상당히 많았구여 어릴 때 바위에 동전붙이기 많이 했던 것 같은데 후후 어느새 나이가 먹었군요 ...     위쪽에서 옆을 바라보면 바로 부처님 형상을 한 바위와 거북이 모양을 한 바위가 눕혀져있는걸 볼 수 있습니다. 근데 솔직히 뭐가뭔지는 잘 모르겠어요....  저 넓은 바위가 거북이인가....    저 바위로 가보면 주변에 물고기랑 청둥오리 떼가 엄청나게 많다고 하는데요. 사전에 알아봤을 때도 그렇다고 해서 살짝 기대했었습니다.   고기밥 요렇게 고기밥 판매하는 곳도 여기저기 있더라구여 2,000원에 판매되고있더군요.    그리고 직접 방생을 할 수도 있던데..5마리 10,000원...크흠 패스하도록 하겠습니다.    바위 주변은 파도가 심하게 치기 때문에 조심해야 되구여 끝 부분은 미끄럽기 때문에 안미끄러지게 조심해야 됩니다.  그리고 제일 중요한 그렇게 많다는 물고기.... 제가 갔을 때는 한 마리도 못봤어요 ....  먹이주면 막 떼로 몰려있는 그런 그림을 기대했건만 다 어디로 숨었는지 안보이더군요.   그래도 휴휴암은 가볍게 산책도 하고 바다구경하기도 좋은 곳이었습니다. 참, 바다로 내려가는 길에는 작은 카페도 있으니 따뜻한 커피나 시원한 음료도 한 잔 하면 좋을 것 같군요   개인적으로는 양양 낙산사 - 휴휴암 요렇게 한 코스로 묶어서 구경해보시는 걸 추천드립니다. 몸도 마음도 지칠 때 쉬어가기 좋은 곳 '휴휴암' 이었습니다.   "]</t>
  </si>
  <si>
    <t>http://blog.naver.com/PostView.nhn?blogId=jdw224&amp;logNo=221499355796&amp;redirect=Dlog&amp;widgetTypeCall=true&amp;directAccess=false</t>
  </si>
  <si>
    <t>조선부동산R&amp;C</t>
  </si>
  <si>
    <t>[' 대한민국 랜드마크 빌딩 롯데월드타워를 건설한 롯데건설과 63빌딩을 시공한 신동아 건설이 시공사로 참여하는‘미사강변 스카이폴리스’는 연면적 31만5935㎡(9만5570평) 지하 4층지상10층으로, 연면적 기준 63빌딩의 약 2배 규모로 한강 이남 최대 규모의 지식산업센터다. 다양한 평면으로 구성된 섹션형 오피스 1173실, 테라스형 고품격 기숙사 392실, 북유럽스타일의 테마쇼핑몰로 조성되는 근린생활시설 398실로서 국내 최초 워크라이프밸런스 복합문화공간으로 조성될 예정이다. 강남최대의 지식산업센터 미사강변스카이폴리스 건물 옥상에는 정원과 포토 전망대, 풋살장은 물론 배드민턴장 등 운동시설이 설치될 예정이다.또한, 상암월드컵경기장의 120배 규모인 공원과 녹지 바로 옆에 건물이 위치하며, 한강까지 800m 거리로 강과 공원 조망을 극대화한 설계가 돋보인다. ‘미사강변 스카이폴리스’와 인접한 한강공원은 올림픽 공원의 30% 크기인 약 12만평 규모의 공원으로, 수변데크와 숲 속 놀이터, 잔디 광장, 종합 운동 시설, 체험학습공간 5개 구간 등 총 35개의 공간으로 구성되어 있다.  최근 숲세권, 공세권, 조망권, 테라스 등이 주요 키워드로 떠오르면서 주거뿐만 아니라 업무, 상업지에서도 이러한 쾌적한 환경이 중요하게 거론되고 있다. 미세먼지, 폭염, 한파 등과 같은 이상기후가 반복되고 있고 대기 오염이 우리 삶에 크게 영향을 끼치는 가운데 공원과 강을 가까이에서 누릴 수 있는‘미사강변 스카이폴리스’는 그 프리미엄만으로도 가치를 인정받고 있다.  미사강변 스카이폴리스’는 미사대로 초입에 있어 서울양양고속도로에 2분 내 진입이 가능하며 인접한 미사 IC, 강일 IC, 상일 IC를 통해 잠실 10분대, 강남 20분대로 접근할 수 있다.  또한 미사강변도시개발사업은 조성 마무리단계에 접어들면서 교통개발사업이 활발히 추진 중이다. 올해 안으로 BRT체계가 완공될 예정이며, 지하철 5호선 연장선이 내년 상반기 연장 개통을 앞두고 있다. 서울시의‘제2차 서울시 도시철도구축 계획’발표에 따라 추진될 예정인 지하철 5호선 직결화 사업으로 지하철 3호선과 9호선과의 환승도 한결 수월해져 서울 강남으로 20분대 진입이 가능해 지는 등, 서울 및 수도권 접근성이 개선될 전망이다. 지난해 12월 발표된‘제2차 수도권 주택공급계획 및 수도권 광역교통망개선방안’에서 교산 신도시가 지정돼 앞으로 4만 가구 이상의 대규모 신도시로 거듭날 전망이며, 인근으로 삼성물산 사옥 이전, 이케아 입점 확정, 망월천 호수공원 조성 등 각종 호재가 잇따르고 있다. 미사스카이폴리스 위치 이와 더불어 2015년 완공된 강동산업단지, 2016년 오픈한 스타필드, KDB산업은행 IT센터 (2019년) 외에도 강동엔지니어링 복합단지(2020년), 상업업무복합단지(2020년 이후) 등 다양한 개발 호재들로 배후수요가 기대되고 있다.  ‘미사강변 스카이폴리스’의 상업시설인‘스카이폴리스몰’은 축구장 면적(2000평)의 9배인 1만8000평, 3층 규모로 구성되며, 건물 자체 내 상주인구 1만1000여명의 고정수요와 근처 주거단지의 약 3만6000세대의 수요가 집중될 것으로 예상한다‘. 스카이폴리스몰’에는국내최대규모의 스포츠테마파크 VAUNCE(바운스)가 입점 확정되어 있다. VAUNCE(바운스)는 도심 속 실내 공간에서 트램펄린과 어드벤처 시설을 활용한 다양한 콘텐츠를 즐길 수 있는 국내 최초, 국내 최대 규모 트램펄린 중심의 실내 스포츠 테마파크다. 실내 높은 층고에서 즐기는 스카이챌린지 코스, 짚라인, 클라이밍과 각종 장애물 코스를 통해 쉽게 경험하지 못하는 짜릿함과 다양한 재미를 경험할 수 있으며, 예상 이용고객(보좌이용객포함)은 연 30만여 명이 예상된다. 또한, 수용인원 약 210명의 하남 최대 규모의 직장 어린이집도 들어설 예정이다.  이 지역 부동산 관계자는“강남 최대 규모의 지식산업센터인‘미사강변 스카이폴리스’는 미사지구의 랜드마크로서 탁 트인 전망과 쾌적한 환경을 갖추고 업무, 주거, 레저, 쇼핑, 문화를 한 곳에서 누리는 원스톱라이프가 가능하다. 결국 주거만족도와 업무효율성을 높여 입주기업과 인근지역 주민에 만족을 줄 뿐만 아니라, 미사강변도시의 개발 호재를 최우선으로 누리는 최적의 입지로 준공 후 가치 상승 또한 기대해볼 만하다”고내다봤다. 현재 모델하우스 개관 중이며 개인사업자와 법인사업자 관계없이 분양받을 수 있고, 수분양자를 위한 중도금대출 무이자를 계획 중이다. 문의 1522-3317 김민정 객원기자  동대문 스테이하이 서울시 동대문구 신설동역 초 역세권에 들어선 오피스텔‘동대문 스테이하이’가 1, 2인 가구는 물론 여유자금 투자를 고민하는 수요층으로부터 주목받고 있다. 동대문 스테이하이  ‘동대문스테이하이’는 연간 800만명 이상의 외국인 방문객이 찾는 동대문 패션타운과 동대문 종합시장, 현대시티 아웃렛 등과도 인접해 있고 종로, 을지로, 충무로, 명동, CBD, GBD 등 93만명의 업무지구와 직주근접을 갖췄다. 따라서 끊임없는 실수요, 임차 수요를 바탕으로 지속 가능한 소득 창출이 가능하다는 평가를 받고 있다.  또 대학가 밀집 지역으로 고려대학교,한양대학교, 경희대학교, 서울시립대학교, 한국외국어대학교, 성신여자대학교, 한성대학교, 동국대학교, 국민대학교 등반경 5㎞ 내 밀집한 대학가 자취생까지 임대수요 확보가 용이해 공실 걱정을 덜 수 있다.  무궁화 신탁이 시행하고 분양하는‘동대문 스테이하이’는 1,2호선 우이신설선 트리플 초 역세권에 있다. 신설동역에서 도보 1분 거리 초 역세권에 있으며 단지 반경 1㎞ 내 이마트와 홈플러스 등 대형마트와 생활편의시설이 있다. 이 밖에 서울대병원, 고려대병원, 시립동부병원, 국립의료원, 카톨릭병원 등 의료시설과 롯데시네마, 신설동 종합시장, 풍물시장, 용두시장, 동묘시장, 동대문시장 등 생활인프라가 풍부하다.  또한 500m 반경에 청계천 공원을 비롯해 1㎞이내 동묘공원, 숭인근린공원, 낙산공원, 동대문성곽공원, 동대문역 사문화공원, 용두공원이 위치해 있다. 성북천 산책로 이용 시 청계천 이용이 가능하고 정릉천, 중랑천과도 연결돼 있다.  ‘동대문 스테이하이’는 서울특별시 동대문구 신설동 72-8번지 외 4필지에 지하 1층15층 1개 동 규모로 들어서며 지하 1층지상 2층은 근린생활시설로, 지상 3층지상 15층은 오피스텔 총 104실로 구성된다. 방과 거실이 분리된 투룸 오피스텔인 점이 특징이다. 이 주변의 오피스텔은 대부분 원룸위주의 오피스텔이며 인근 분리형 오피스텔이 부족한 관계로 G오피스텔 경우 임대가가 100만원 이상 높게 형성되어 있으며 P오피스텔은 분양 이후 1억 이상이올랐다.  풀퍼니시드 시스템이 적용된 실내에는 빌트인 냉장고와 세탁기를 비롯해 대형TV, 스타일러도(한정세대) 제공되며천정형 시스템 에어컨, 인출식 빨래건조대, 인출식 식탁, 레인지후드, 최신형 비디오폰 등 입주민의 안전과 편의를 고려한 시스템이 무상 제공될 계획이다.  ‘동대문 스테이하이’는 위탁사에서 2년간 임대보장을 해준다. 타입에 따라 A타입 8085만원, B 타입 9095만원, C타입 8590만원까지 임대수익을 보장,투자의 안정성을 갖췄다. 임대에서 세무,공실지원까지 원스톱 대행서비스도 받을 수 있다. 20세 이상이면 누구나 계약가능하며, 홍보관은 서울시 동대문구 신설동 91-262번지 신설동역 3번 출구에서 1분 거리에 있다. 계약금 10%, 중도금 50% 무이자 조건으로 선착순 분양 중이다. 분양 세제혜택으로는 취득세, 재산세 감면과 종합부동산세 합산배제가있으며, 1가구 2주택에 해당하지 않아주택임대사업자도 가능하다. 문의 (02)926-7070 김유정 객원기자  송파 헤븐시티 더 테라스 서울시 송파구 위례신도시 일반상업용지 6-2-1BL에 지하5층지상 15층 규모의‘ 송파 헤븐시티더테라스 ’ 오피스텔, 상업시설이 분양 중이다.  북위례 중심에 들어서는 송파헤븐시티더테라스 ’는 위례신도시 호수공원(가칭)과 체육공원(가칭) 등의 쾌적한 자연환경과 지하철 5호선 거여역, 위례선(트램 예정)을 도보로 이용이 가능한 역세권 입지다. 또한 사업지 인근에 국방부, 복합 공공청사 등 약 15만㎡ 규모의 업무지구가 들어설 예정이다. 송파 헤븐시티 더테라스 테라스 특화 설계와 2₩3룸 혁신 평면으로 차별화를 시도해 높은 희소가치가 기대되는‘송파 헤븐시티 더 테라스’는 빌트인 가구, 냉장고, 세탁기, 비데, 에어컨 등 생활에 필요한 가전가구를 제공한다. 또 홈네트워크 시스템을 비롯해 CCTV 등 최첨단 디지털 보안 시스템을 구축하고 있다. 분양 관계자는“신도시마다 검증된 호수공원의 프리미엄과 역세권, 테라스 특화 설계, 합리적인 분양가와 중도금 무이자로 수익형 부동산의 투자 가치를 극대화하였으며, 공공청사 업무지구 1만4000여명 배후수요와 거여 역세권 및 사업지 인근 아파트 1만여 세대를 품은 항아리 상권이다”고 설명했다.  위례신사선(경전철), 위례과천선(광역철도), 8호선 연장 위례역, 장지동길 신설도로 등의 교통망 개발예정과 위례선(트램) 사업이 다시 본궤도에 오르면서 위례신도시의 미래가치가 더욱 기대된다.  호수공원과 역세권, 테라스 특화설계, 위례신도시의 미래가치까지 품은‘송파헤븐시티 더 테라스’견본주택은 서울시 송파구 송파동 48-10번지(송파나루역 1번 출구 앞)에 위치하고 있으며, 문정동 홍보관은 서울시 송파구 법원로 128 SK V1 메트로시티 A동 113호에 마련되어 있다. 문의 1566-9764 김민정 객원기자   어업회사법인 삼강 내수면양식장투자 ’가 새로운 투자의 흐름으로 떠오르고 있다. 친환경 방식으로 생산된 제품이 시장에서 각광을 받는 가운데 새우, 장어 등 양식에서도 바이오플락 (Biofloc)으로 대표되는 친환경 실내양식법이 수산업의 새로운 활로를 개척하고 있다. 이에 대한 시설투자로 내수면양식장 투자상품이 투자자들의 관심을 받고 있다. 내수면 양식장 바이오플락시설  어업회사법인 삼강㈜은 충남 태안에서의 오랜 양식 경험을 바탕으로 시대의 흐름인‘친환경’먹거리의 생산을 위해 예천에 삼강㈜을 2016년에 설립하고 바이오플락이라는 새로운 양식법 개발투자에 온 힘을 쏟고 있다. 삼강㈜은 수산물의 가공, 유통사업으로 그 영역을 확대할 뜻을 밝혔다. 이를 위해 당진과 공주, 태안에 수산물 집하, 가공, 유통을 위한 냉동창고, 물류단지 등의 설립계획을 추진 중이다. 삼강㈜ 측은“바이오플락양식법은 노지양식에 비해 10배 가까이 생산성이 높지만, 초기 시설 투자비가 많이 들어 자금 확보에 어려움이 크다”고말했다. 이에 대규모 바이오플락 시설 투자와 수산업에 대한 대규모 시설에 필요한 자금 확보를 위해 1차에 이어 50구좌 한정으로 추가 모집한다.  1구좌 2000만원으로 출자자는 월 80만원 상당의 수익 창출을 기대할 수 있으며, 6개월 후 출자원금을 반환받을 수있다. 또한 투자자의 투자원금 안전성 확보를 위해 회사 및 관련사의 부동산에 대하여 채권 확보를 해준다. 관계자는실내양식 에서의 수익성에 수산물의 가공, 유통을 통해 회사의 수익구조를 다변화하여 출자자의 수익과 안정성을 확보할수 있을 것”이라면서“고정자산인 다양한 시설투자로 확충된 수익과 가치는 출자자 모두에게 골고루 돌아갈 수 있도록최선의 노력을 다하겠다”고 덧붙였다. 문의 1577-5976 김유정 객원기자  광진 벨라듀 광진벨라듀 입주 10년차 이상 노후주택 비율이 81.2%로 높은 서울 광진구에 새 아파트가 공급된다. 광진구 군자동 341-17번지 일원에 지어질 광진벨라듀 ’ 가  주인공으로, 지하 2층지상 29층, 9개 동 규모, 총 876세대(59㎡ A 544세대, 59㎡ B 75세대, 84㎡ A 125세대, 84㎡ B 132세대)로 구성될 예정이다.  단지는 세대별로 설치된 패널이나 스마트폰을 통해 난방, 보완, 승강기 호출, 에너지 관리가 가능한 IoT시스템을 기본으로 지능형 스마트 스위치, 홈네트워크, 원격검침, 택배도착 알림 등의 스마트 시스템을 완비할 계획이다. 실시간 날씨정보 알림, 층상 벽면 배관공법으로 윗집 화장실 소음이 아래층으로 전달되지 않아 층간소음 걱정도 덜 수 있다.  또한 건대입구능동로 일대 대규모캠퍼스타운 조성, 구의,자양재정비촉진지구 개발, 중랑물재생센터 공원화, 동서울터미널 현대화 사업, 성수IT개발진흥지구, 성수비지니스타운 등의 개발 호재가 예정돼 있다. 단지는 지하철 5,7호선 환승역인 군자역과 7호선 어린이대공원역이 도보 10여 분대에 있으며 동일로, 동부간선도로, 강변북로, 올림픽대로 등의 도로 교통망도 우수하다.  시공은 신세계건설이 맡을 예정이며,시행은 (가칭) 광진벨라듀지역주택조합 ,자금관리 대리사무는 국제자산신탁이 맡았다. 주택홍보관은 17일 서울시 성동구 왕십리로 70(성수동 1가)에 개관한다. 문의 1522-4685 김민정 객원기자  힐스테이트 천호역 강남까지 10분대 힐스테이트 천호역 현대엔지니어링은 이달 중으로 서울강동구 소재 천호, 성내3 재개발 구역에서 ‘힐스테이트 천호역’을 분양할 예정이다. 힐스테이트천호역 ’은 아파트와 오피스텔로 각각 구성됐으며 아파트는 지상 5층45층 높이로 총 160세대 규모다. 전용 84㎡ 단일 면적, 총 3개 타입으로 공급된다. 오피스텔은 지상 13층22층 높이로 총 182실 규모, 7개 타입으로공급될 예정이다.  천호,성내3구역은 강남에서는 보기드문 재개발 구역이며 서울지하철 5호선과 8호선이 환승하는 천호역 더블역세권 입지다. 천호역을 출발해 서울 도심인 광화문역까지 환승 없이 28분, 삼성역까지는 16분 이면 이동할 수 있다.  여기에 단지 인근에 현대백화점, 이마트,천호동 로데오거리, 강동성심병원 등이 위치해 생활인프라도 잘 갖춰졌다. 이 밖에 공동주택의 부속 상업시설(힐스 에비뉴 천호역)과 오피스도 같이 공급될 예정이다. 상업시설의 규모는 지하2층에서 지상 4층 규모며 오피스는 지상 5층부터 지상 12층까지 110실이 공급된다. 모델하우스는 아시아선수촌 아파트 삼거리 인근(서울시 송파구 잠실동196-9)에 위치할 예정이다.  문의 1811-0220(아파트, 오피스텔) : 1811-8482(상업시설) 김유정 객원기자']</t>
  </si>
  <si>
    <t>http://blog.naver.com/PostView.nhn?blogId=scpark0815&amp;logNo=221680312337&amp;redirect=Dlog&amp;widgetTypeCall=true&amp;directAccess=false</t>
  </si>
  <si>
    <t>[' 같은동네에 사는 두철형님이 휴가라 토요일 점심식사후 바로 양양 (아지트가 되어버린 곳으로 ) 출발  아지트 도착후 어촌계를배경  으로 현희형님과 남자들만의 1박2일 휴가를 같이할 금반장님 사진남겨주시고.... 휴가를 즐기고계신 피서객들 카약체험하고 있는것도보고 해변에 아주 자리를 잡고있는 순딩호와 현희형님 제트스키도보며 잠깐타보기도하고 현희형님 짱입니다요 고마워요 비록 남자둘이타고 달리기는 하였지만  스트뤠스 팍 날렸습니다. 요렇게 체험카약이 많이있어서 멋진배경 사진이 되더라구요 그런데다 새롭게 갖춰놓은 투명카약 바다속이 환하게 잘보여 너무 좋더랍니다. 날이저물기전 형님들과 카약타고 잠깐 시간반정도 잡고들어왔습니다. 짧은시간이었는데도 금반장님은 대물놀래미 한마리 건지셨더군요 음아하하 저는 항상 어복을 달고다니는지라 싸이즈는 작은편이지만 한시간잡은것치고는 마릿수가 꽤 되었습니다. 드디어 저녁 남자들의 수다먹방 삼겹살을 시작으로.....  (약속이있어 먼저가신 고즈넉형님이 저녁회비를 투척해주셔서 나머지인원들 정말이지 맛있게 잘먹었습니다.)  저와같이  현희형님 더블제이님 금반장님 두철형님 5명이서 인증샷도찍고 얘기하다보니 12시..... 얼른 잠자리깔고 하루를 요렇게 마무리하였습니다. 담날 일요일 아침일찍나가 인구항앞바다 광진앞바다 아는포인트는 전부 박박 긁어보았지만 자그마한 생명체말고는 나오지가않아 애먹었습니다. 그래도 푸른바다를 보며 힐링 바다는 항상봐도 이쁩니다. 바다배경으로 금반장님 한컷 저는 랜딩장면 현희형님이 한컷선물해주시고  감사드려용 누가 잡은고기가 크고 많이잡았는지 다들 잡은것 확인해봅니다. 날이 별로라 . . . 열기만잡고 들어오신 금반장님 가스통형님이 잡으신 돌삼치와 우럭들고 현희형님이 대신 인증샷  전 당연히  거의 5자가까운거 2마리 외에도 10수정도 하였습니다. 요래 수돗가에 던져 손질하며 ... 죽은것들은 손질은 구이및 매운탕감으로 살아있는것들은 . . .  요래 요래 항상먹는 김밥회초밥으로 완성해서먹습니다. 안전하게 잘놀다와 이렇게 자료글을남기며 다시금사진들을 보니 너무좋네요 같이하신모든분들 감사하고 다음에도 재밌게 즐겨봅시다. 이상 원주꺽지 김태훈이였습니다.']</t>
  </si>
  <si>
    <t>http://blog.naver.com/PostView.nhn?blogId=nasillang&amp;logNo=220784608973&amp;redirect=Dlog&amp;widgetTypeCall=true&amp;directAccess=false</t>
  </si>
  <si>
    <t>다은 엄니가 바라보는 세상</t>
  </si>
  <si>
    <t>[" 서핑 하면 양양이지요. 2018년 7월 2일 월요일 친구들과 지난 주말에 다녀온 죽도해변입니다. 요즘 죽도 하면 서핑이 대세지요. 양양아지매도 조금 배워서 흉내를 냈던......, 먼저 이 날은 죽도정을 올라가기로 했습니다. 데크계단에 양양군 보건소에서 만들어 놨는지 걷기 운동의 효과를 써 놨네요. 저도 이걸 실천하기 위해서    어머나 죽도정의 흔들바위 흔들어 보고 싶지만 패스  그런데 이 사진 색에 햇빛이 비치지요 다른 날 찍은 걸 올려놔서    죽도라더니 소나무와 대나무가 많습니다. 잔뜩 우거진 소나무 숲에서 나오는 피톤치드 향이 향긋합니다. 이 소나무 숲 사이로 광진 해변과 휴휴암이 보입니다. 밑을 내려다보지 않고 어지러운 걸 참으며 전망대에 올라가니 동해고속도로 가 보이네요. 저기 보이는 항구는 동산항 입니다. 이 전망대 위에서 보면 죽도해변, 동산 해변, 인구해변, 그리고 광진 해변과 더 멀리 주문진 해변까지 보인답니다. 여기는 죽도해변인데 빨강, 파랑, 노랑  등 여러가지 보드를 탄  서핑족들입니다. 전망대 에서 내려와서 죽도정 에 잠깐 머물렀습니다. 현남면 유지들이 돈을 모아서 지었다는 죽도정  이 날도 죽도정은 고즈넉하기만 했습니다. 여기서 바다를 바라보니 가슴도 탁 트이는 것 같고 시간 가는 줄 모르겠더군요. 이 죽도정에서 내려다보니 주말이라 그런지 바위 위에서 낚시를 하는 사람들이 참 많군요. 하지만 낚시 포인트라고 자리를 잡고 있는데 왠지 불안 불안하기만 합니다. 바위에서 혹 미끄러질까 봐....., 죽도정에서 내려오는 길에 본 개머루 입니다. 이건 돌채송화 이건 수국 이 수국과 바위를 같이 담아 보았습니다. 아쉬운 건 태풍 쁘라삐룬 때문에 바다가 흐려서 별로네요. 이건 고삼 꽃입니다. 이렇게 이 해변에는 야생화 도 많습니다. 해변길을 돌아오다 보니 죽도암에 있는 삼층석탑 이 보입니다. 생긴지는 얼마 되지 않았지만 바다를 배경으로 서 있으니 괜찮게 보이네요. 그리고 여기 붉게 핀 꽃은 붉은색 나리 입니다. 바다색이 더 예뻤으면 더 멋있게 보이지 않았을까 하는 아쉬움이......, 암자 주변에 갖가지 색깔의 수국도 피어서 그 아름다운 모습을 자랑합니다. 또 수줍게 핀 갯메꽃 도 바위와 어울리니 아름답습니다. 바다쪽을 바라보니 주말이라서 그런지 서핑족들이 유난히 많습니다. 그리고 형형색색의 보드가 참 예쁘지요 저도 이들과 같이 서핑을 하고 싶었습니다. 하지만 이 날은 꾹 참고 돌아섰답니다. 준비를 안 하고 와서 이기도 했지만 바다에 파도가 없어서 서핑하기 그리 좋은 날은 아니었으니까요.    하지만 서핑은 비가 와도 괜찮고요. 바람이 조금 불어도 괜찮아요. 그러니 젊은이들이라면......, 아니 꼭 젊지 않아도 최고의 운동이자 취미가 될 서핑을 떠 올리시면 양양아지매가 사는 양양의 해변이 최적지 라는 걸 기억해주세요 . 죽도정 강원도 양양군 현남면 인구리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15162929&amp;quot;,&amp;quot;latitude&amp;quot;:&amp;quot;37.971617&amp;quot;,&amp;quot;markerLatitude&amp;quot;:&amp;quot;37.971617&amp;quot;,&amp;quot;markerLongitude&amp;quot;:&amp;quot;128.7639141&amp;quot;,&amp;quot;title&amp;quot;:&amp;quot;죽도정&amp;quot;,&amp;quot;longitude&amp;quot;:&amp;quot;128.7639141&amp;quot;}&gt;지도보기&lt;/a&gt;"]</t>
  </si>
  <si>
    <t>http://blog.naver.com/PostView.nhn?blogId=lhj940921&amp;logNo=221311319415&amp;redirect=Dlog&amp;widgetTypeCall=true&amp;directAccess=false</t>
  </si>
  <si>
    <t>오늘도 좋은일만 가...</t>
  </si>
  <si>
    <t>[' 강원도 3대 미항 가운데 하나이기도 한 양양 남애항 이곳을 얼마전에 다녀온적이 있거든요 이곳이 강원도 3대 미항중 하나이면서 양양에선 가장 큰 항구인 남애항 이에요 특히 남애항은 동해시의 추암일출과 함께 동해안 일출의 최고 명소로도 손꼽히기도 해요 아담한 항구에 일출이 떠오르게 되면 완전 장관을 이룬다고 하더라구요 항구 주변엔 크고 작은 섬이 엄청 많다고도 하던데 그 사이에 방파제로 연결된 두개의 섬이 돋보인다고 했어요 그리고 이곳이 영화 고래사냥의 마지막장면이 촬영된 촬영지라고 하였는데 이 외 남애항 인근엔 남애해수욕장이며 광진해수욕장 등 아담하면서 운치가 있는 그런 곳이 많더라구요 또한 방파제 사이로 연결된 두개의 섬엔 마치 쌍둥이 형제가 서로 마주보고 있는 듯한 각각 빨간색과 흰색의 등대가 있으며 섬마다 커다란 한그루의 해송이 자라고도 있다네요 아담하면서 고즈넉한 모습의 양양 남애항 저 멀리 보일락말락한 지평선을 바라보고 있으면 시원한 동해바다의 매력에 푹 빠져들기도 한답니다 삼척의 초곡항 그리고 강릉의 심곡항과 함께 강원도의 3대 아름다운 항구에 손꼽히는 양양 남애항은 개발의 이유로 예전의 한가롭고 아름다운 모습은 사라져가고 있지만 그래도 여전히 아름다웠어요 이곳 남애항에선 방금 잡은 싱싱한 회도 맛볼수가 있구요 특히 항구에는 방파제와 등대,괴암과 크고 작은 소나무섬이 있어 아름다움을 더해주기도 한답니다 그래서인지 이곳 남애항을 찾는 관광객이며 사진작가들도 많다고 하네요 역시 아름답고 깨끗한 동해바다를 덤으로 즐길수 있는 곳 양양 남애항 입니다 그리고 방파제 주변으로 수중암초와 갯바위가 잘 발달되어 있어 낚시꾼들의 발길도 이어지는 곳이기도 하다는데 강원도 3대 미항 남애항을 찾아 보세요']</t>
  </si>
  <si>
    <t>http://blog.naver.com/PostView.nhn?blogId=atsg&amp;logNo=221399321141&amp;redirect=Dlog&amp;widgetTypeCall=true&amp;directAccess=false</t>
  </si>
  <si>
    <t>뚜벅뚜벅 강원도</t>
  </si>
  <si>
    <t>[' 속초는 속초, 외옹치 양양은 동호지경 양양은 전체적으로 사람이 적고 주차비도 없으며 서핑이 발달해 있음. 그래서 해수욕장보다는 해변이라는 용어를 쓰는 듯 고성보다 더 조용함. 정리하자면 무료야영가능한 곳 : 간이해수욕장, 동호해수욕장 헌팅하는 곳 : 속초해수욕장 사진찍기 좋은 곳 : 죽도해수욕장 서핑하기 좋은 곳 : 동호해수욕장, 동산포구해수욕장, 인구해수욕장 조개잡기 좋은 곳 : 동산리해수욕장 애완견(반려동물) 출입가능한 곳 : 남애해수욕장 야영시설 잘 갖춘곳 : 잔교리해수욕장, 복분리해수욕장 양양해수욕장, 간이해수욕장, 속초해수욕장, 외옹치해수욕장, 물치해수욕장, 정암해수욕장, 설악해수욕장, 낙산해수욕장, 오산해수욕장, 동호해수욕장, 중광진해수욕장, 하조대해수욕장, 기사문해수욕장, 잔교리해수욕장, 복분리해수욕장, 동산포구해수욕장, 동산리해수욕장, 죽도해수욕장, 인구해수욕장, 광진해수욕장, 남애해수욕장, 반려동물해수욕장, 애완견해수욕장, 남애1리해수욕장, 남애3리해수욕장, 광암해수욕장, 지경해수욕장, 간이해변, 속초해변, 외옹치해변, 물치해변, 정암해변, 설악해변, 낙산해변, 오산해변, 동호해변, 중광진해변, 하조대해변, 기사문해변, 잔교리해변, 복분리해변, 동산포구해변, 동산리해변, 죽도해변, 인구해변, 광진해변, 남애해변, 반려동물해변, 애완견해변, 남애1리해변, 남애3리해변, 광암해변, 지경해변 간이해수욕장 아바이마을 앞에 있는 해수욕장. 무료야영 가능. 근데 앞에 배때문에 시끄러울수도 있음 속초해수욕장 사람많음. 주차비 3천원. 헌팅의 메카 외옹치해수욕장 속초랑 붙어 있음. 개장 안 해서 안전요원 미비치. 주차요금 3천원. 사람 적당히 있음. 물치해수욕장 양양부터는 주차요금 없음. 사람 적음. 해변에 포장마차가 들어와 있음. 정암해수욕장 사람적음. 특이하게 자갈밭이 있음. 설악해수욕장 사람 적음. 낙산해수욕장 낙산사 바로 옆에 해수욕장. 낙산사 들렸다 놀면 됨. 구간이 길어서 끝으로 갈수록 사람이 없음 오산해수욕장 사람적음. 오른쪽 숲쪽은 초록빛 나는 바다 동호해수욕장 사람적음. 텐트숙영해도 됨. 중광정해수욕장 사람거의없음. 20시까지만 개장 하조대해수욕장 사람 그나마 좀 있음 잔교리해수욕장 여기도 20시까지. 철조망 바로 앞에 텐트야영 시설있음 복분리해수욕장 사람적고 앞에 텐트야영 시설 갖춤. 동산리해수욕장 사람 적음. 조개잡기 좋은 곳. 동산포구해수욕장 서핑이 발달된 곳. 죽도해수욕장 오른쪽에 있는 죽도로 산책코스 있음. 사진 찍기 좋음. 인구해수욕장 여기도 서핑이 발달함. 광진해수욕장 수산물 채취금지구역. 돌이 많아서 해변쪽 파도가 잔잔함. 남애해수욕장 유일하게 반려동물 데리고 갈 수 있는 해변. 22시까지만 출입. 남애1리해수욕장 수산물 채취금지. 남애3리해수욕장 사람 별로 없음 남애갯마을해수욕장 광암해수욕장 지경해수욕장']</t>
  </si>
  <si>
    <t>http://blog.naver.com/PostView.nhn?blogId=qodnwls904&amp;logNo=221069859933&amp;redirect=Dlog&amp;widgetTypeCall=true&amp;directAccess=false</t>
  </si>
  <si>
    <t>Awesome Day</t>
  </si>
  <si>
    <t>['   옛날부터 알고 지낸 친구들 부부들의 모임 흥부 모임 : 흥겨운 부부들의 모임 며칠 전에 모임 이름 투표 완료    sunsea    생각지도 못했던 주택가. 살짝 당황했지만 티 내지 않고, 주변을 살펴보다 보니, 썬씨 가 눈에 들어온다.  알고 보니 주변이 거의 다 민박집이었다.    한 층을(단독) 다 우리가 써서 너무나도 좋음 오른쪽 끝은 사장님 집인데, 딱히.. 마주칠 일이 없었다    010-3999-8113  주소 : 강원 양양군 현남면 갯마을길 42-15 지번 : 남애리 581-16   입실 14:00 · 퇴실 11:00   와이파이, 바비큐장, 독채, 단체, 개별 바비큐, 온돌방, 가족실, 해수욕장, 바닷가, 수상 레저  (서핑하는 사람이 꽤 많았다는..)   생각보다 너무 커서 맘에 들었다. 깨끗하다. 방 1 방 2 방 3 화장실 옆 수건 (수건은 달라 하면 언제든지 더 주셨다.) 화장실도 너무 깨끗.    - 방 3 ,화장실 1 ,넓은 거실, 테라스  기준 인원 : 8명 (최대 인원 15명) 기준인원초과비용 : 1인당 10,000원  - 주차는 해수욕장 무료 .  - 물놀이 후 1층 수돗가의 샤워기를 이용하여 모래 제거 후 입실. - 1층에도 샤워실&amp;화장실이 있음.  - 야외 바비큐는 1층 바비큐장을 이용. 바비큐 그릴과 바비큐 용품은 (토치, 가위, 집게) 무료로 제공, 석쇠와 숯은 요청해주시면 (1회용 그릴 2개, 국내산 숯 1kg) 20,000원 에 제공.  - 흡연은 테라스나 1층에서 가능. - 애완동물 동반 금지.  . . . . .  방도 굉장히 깨끗하고, 안에 식기들이며 아이 수저며 물티슈며 다 있었다. 우리가 진짜 헉했던 건, 간장이며, 소금이며 안에 조미료들이 있었다는 거... 장을 봤는데, 안 봐도 될 것들이 있었다. 서랍이며 다 확인을 해볼 것을,   필요했던 것은 고무장갑. 먹을 거. 종이컵 (컵이 다 유리임)       각자 찾아서 오기로 했었는데, 제일 먼저 도착한 우리는 윤이와 함께 바닷가로 향했다. 이날은 바람이 어찌나 많이 불던지...  바람만 안 불었다면, 몰려오는 먹구름만 없었더라면, 정말 좋은 날씨에 신나게 발도 담그고, 모래놀이도 더 신나게 했었을 텐데  아쉽다.  아무래도 우리 모임은, 비 를 몰고 다니는듯하다...      오른쪽에 보면 서핑하는 사람들이 꽤 많다. 그리고, 여기 바닷가는 모래가 깎여 지 듯한 높이가 있어서, 발을 담그기도... 물을 컵에 담을 수도 없었다.       내가 할 수 없다면 응 남편 이가 다녀 왕. 가서 물 떠 왕.       신나게 모래놀이하는 윤이. 갈수록 바람은 더 불고, 바닷바람에 불어오는 바람은 참으로 차가웠다.   안 그래도 축농증으로, 고생 중인 윤이. 감기가 더 심해질세라 들어가자고 했더니, 역시나 안 들어간다고, 모래놀이 더 하겠다고, 그러는 찰나에  윤우 엄마 아빠가 등장 조아쓰 들어가자       펜션으로 들어가는 길목에 핀 꽃이 너무나도 이뻐서 한참을 구경을 하고 냄새도 맡아보았다.  꽃한테 인사도 해주고, 서둘러 펜션으로 들어가고 있다 보니  나머지 두 부부도 도착  아무런 일정도 없이 다들 오다 보니, 사실 어디를 갈지, 뭘 해야 할지 감이 안 왔다. 그래서 주변에서 가깝다는 양양 휴휴암 을 가보기로 결정.    강원도 양양 휴휴암    033-671-0093  강원 양양군 현남면 광진2길 3-16  http://huhuam.org  휴휴암 휴휴암소개 어리석은 마음, 시기와 질투 팔만사천의 번뇌를 내려 놓는곳 휴휴암소개 바로가기 휴휴암 033-671-0093 admin@domain.com AM 09:00  PM 06:00 거북이와 멧돼지 기도/불사안내 게시물이 없습니다. 기도/불사안내 + 언론속 휴휴암 사찰 한 가운데 철조망 걷어주세요.”… 2018-08-02 감춰진 전국 해돋이 명소 2018-07-30 휴휴암을 지켜주세요 2018-07-30 ‘계율·수행강화’ 신뢰찾는 해법 2018-07-30 “재가불자 정치참여는 의무…성보 영문… 2018-07-30 언론속 휴휴... huhuam.org    멧돼지    정숙 다라니 굴 법당 천일기도 중입니다. 조용히 해 주세요.   라는 문구가 적혀있다. 실로 들어가 보니, 오른쪽 법당에서 계속 절을 하고 있었다. (천일기도)       휴휴암 구경하러 출발.       바람이 무척이나 차가웠던 날. 금방이라도 소나기가 퍼부을듯한 날씨였다. 휴휴암은 참으로 멋졌지만, 그걸 다 보고 사진 찍고 하기에는, 정말 바람이 어마어마했다.  너무 춥다    하여, 우리는 서둘러 다시 펜션으로 가기로 결정.  휴휴암에서 사 먹은 마늘빵은 참 맛있어 보였는데, 사람이 꽤 많이 사 가던데, 막상 사 먹어보니 기름이........ 후.  기름만 빼면 그래도 맛은 있었다.       여기 보라고 다섯 번 외침 끝에 다들 브의 함.       림이가 만들어 줬던 골뱅이소면무침 그야말로 인기 최고였다.   주문진 횟집 가서 98,000원의 회를 가져오고, 매운탕도 끌여먹었다. 회도 맛있고, 양도 많고,  매운탕은 끓이긴 했는데 국물이....... 어디   뭐니 뭐니 해도 역시 컵라면이 최고인 듯, 컵라면은 육개장 사발면    오후 8시가 되어갈 즘, 폭우가 쏟아지기 시작. 정말이지 비를 퍼다 부었다는 말이 맞을 것 같다.  밖에 나가고 싶었는데.....       엄마 쓰던 윤이 이름을 바다가 자꾸 가져간다며, 속상해하던 윤이가 생각난다.  이 순수한 영혼 같으니라고.   매우 신남 윤이 효우    다음 날, 다들 그냥 헤어지기가 너무 아쉬워서 순대 국밥집 가서 다들 해장하고, 들른,  속초 아바이마을  이 날은 또 어찌나 날씨가 좋았는지.... 이날 차라리 놀러 왔다만, 물놀이도 가능했을 듯싶다.       어느 작은 카페 앞에 놓인 그네. 아이들은 이날 이 그네를 신나게 타고, 또 타고 또 탔다.    까꿍 먕이 글씨는 언제 봐도 참 아기자기하고 귀엽다. 수많은 메모장들 속에 윤이 이름도 하나 넣어주었다.    내가 먹었던 자두 주스 달콤 상큼 참 맛있었지만, 양이 많아서 다 먹을 순 없었다.  집에 오니 왜 또 생각나는 거지     한참을 재밌게 놀고먹고, 전날 다들 술 진창 먹었는데, 다음날 해장하면서도 해장국엔 소주가 최고라며....  술 그만해.               ']</t>
  </si>
  <si>
    <t>http://blog.naver.com/PostView.nhn?blogId=nrzb85&amp;logNo=221569617598&amp;redirect=Dlog&amp;widgetTypeCall=true&amp;directAccess=false</t>
  </si>
  <si>
    <t>엉뚱한그녀의 달콤한 하루♡</t>
  </si>
  <si>
    <t>[" 엄마아빠모시고갔던 2박3일간 갔던 강원도 양양여행 오산해변에서 캠핑을 하며 두째날에는 양양에서 스노쿨링포인트로 유명하다는 죽도해변에 갔어요. 죽도해변과 광진해변, 하조대해변 이 양양 스노쿨링바다 로 유명하드라구요. 두해변이 가까이에 붙어있어서 둘다가보시는것도 좋을꺼 같아요 저희는 놀고나서 갑자기 급 소나기가 쏟아지는 바람에 광진해변은 가보지 못했어요.. 깊고 맑은 강원도 양양의 죽도해변 가기전 낙산해변쪽에 위치한 만석닭강정에 들려서 한박스 사갔어요. 속초가면 다들 하나씩 들고다닌다는 그박스. 본점이나 직접 조리하는건 아니고 속초에서 아침에 갖고오신다고 하드라구요 한박스 사들고 바다로 출바알 저희는 솔비치옆에 양양솔밭가족캠핑장에서 캠핑을 했었어요. 낙산해변은 캠핑장에서 차타고 5분정도 가면되요. 저희가 간 죽도해변은 반대쪽방향이구요. 죽도해수욕장 강원도 양양군 현남면 전화 상세보기 &lt;a onclick=return false; href=bSize style=display:none target=blank class=semaplink selink data-linktype=map data-linkdata='{eventTarget : button, searchEngine : NAVER, locationId : 13491280, didSearch : true, longitude : 128.7611783, latitude : 37.9726759, title : 죽도해수욕장, markerLongitude : 128.7611783, markerLatitude : 37.9726759}'&gt;지도보기&lt;/a&gt; 죽도해변에 도착해서 저흰 죽도암쪽으로 갔어요 죽도암쪽이 바위가많아서 스노쿨링하기 좋다고하드라그용 근처에 골목같은데에 주차를 했어요. 튜브갖구가는 우리 엄마아빠 그리고 오빠 가자마자 여기가 맑긴 맑구나 느낀건 스킨스쿠버다이빙하시는 다이버들이 많이 계시드라구요 여기서부터 걸어가요. 저희가 스노쿨링하면서 느낀건데 깊긴 진짜 깊어요. 죽도해변에서 우리 엄마아빠 찰칵. 저희는 죽도해변에 그늘막을 쳤어요. 오래 놀진 않아서 잠깐 첬는데 해변그늘막 치는비용 만원 을 받아요 저희처럼 텐트에서 많이 있지 않을실 분은 그늘막 구지 안치셔도 좋을듯. (사실 그늘막이지만 이안이 더 더워서 못들어가있어요 짐들 넣어두는곳) 우리 엄마아빠랑 사진 한장 물을 엄청 좋아하는 우리 엄마.. 난 엄마 닮음. 해먹튜브 바다에서 파도찰랑일때 위에 올라가있음 참 좋드라구요. 우리엄마아빠 인증샷도 살짝 엄마랑 사진드찍긍 스노쿨링 안챙겨갔음 우리엄마 서운할뻔 물이 맑고 깨끗해요 이쪽은 살짝 낮은곳에 있는 바위에요 여기에 물고기들이 많이 다녀요 그리고 멀리 보이는 바위쪽에서도 스노쿨링을 하긴하는데 가는길이 좀 많이 깊어요. 엄청 깊어요. 무서워요... 지상으로 돌아서 가는길을 추천해요 깊은곳을 지나서 간 바위쪽 스노쿨링포인트 서핑하시는분들이 이곳에서 스노쿨링하면서 기댕기기도 하드라구요. 하지만여기는 해수욕장 안전선 밖 죽도해변에서 죽도암쪽으로 스노쿨링포인트를 잡으면 되요 멀리 죽도해변이 보여요. 여기서 게도 잡고 소라도 잡고 물고기도 잡았어요. 여기가 무지 깊어요.. 물이 맑긴 하지만 물고기가 엄청 많진 않으거 같드라구요. 날에 따라 다를수도 있지만  그래도 양양 죽도해변은 사람이 많지 않아서 좋았어요 그리고 좀 무섭지만 깊은곳으로 가면 물고기도 있고 바위들도 있어요. 상당히 깊어요. 실컨물놀이후 아까 낙산해수욕장에서 사온 만석닭강정 흡입 식어도 맛있다는게 장점인데 정말 식어도 딱딱해지진 않드라구요. 물놀이에 신난 엄마.. 챨박거리는 파도 맞으며 살짝 잠든 아빠옆에 누운 엄마.. 무서우니 구명조끼 +튜브잡고 열심히 수영 아빠가 누운 튜브끌고 바위도 한바퀴 돌고 속초쪽 동해바다엔 서핑하시는분들이 많이 계시드라구요 작은 어린이부터 온가족이 함께하는 팀도 보았어요. 급 서핑배우고싶은 욕심이 동해바다는 8월10일이 넘어가면 차가워진다는 말을들었는데 해가쨍쨍해도 물은 계곡물처럼 찹드라구요 역시 동해인가.. 사람많지않은 양양 스노쿨링 포인트를 찾으신다면 죽암해변 가보세요. 낮은곳과 아찔한 깊은곳이 공존하는곳이에요"]</t>
  </si>
  <si>
    <t>http://blog.naver.com/PostView.nhn?blogId=lsh17092&amp;logNo=220790081176&amp;redirect=Dlog&amp;widgetTypeCall=true&amp;directAccess=false</t>
  </si>
  <si>
    <t>유디의 소소한일상..♡</t>
  </si>
  <si>
    <t>[" 강원도 양양 가볼만한곳 휴휴암 주소: 강원도 양양군 현남면 광진리 1 (광진2길 3-16) 전화번호: 033-671-0093  2016. 09. 16 사실 강원도는 가끔 여행으로 떠나는 곳이지만, 이번엔 엄빠랑 지금은 신랑이 된 예랑이랑 모두 함께 떠난 첫 여행이라 어른들이 관광하기 좋은 코스로 뽑아서 다녀왔답니다. 강원도 양양 가볼만한곳 휴휴암은 사찰이지만 엄청 규모가 커서 한번 들려볼만한 곳이에요 : ) 작년 가을쯤 다녀왔는데 이제서야 리뷰 쓰네요  강원도 양양 가볼만한곳 휴휴암. 주차해놓고 조금 올라가면 휴휴암을 만나보실 수 있어요.    휴휴암 들어서면 저 멀리 아주 큰 불상이 보여요. 마지막에 불상 구경하러 가보기로 하고 가던길 계속가기   건물들도 엄청 예쁘게 지어놔서 사진 찍어도 넘 이쁘게 나와요. 가을에 갔던지라 지금보니 추워보이는.. 이땐 예랑이였지만 지금은 신랑이 된 내 뚱이   강원도 양양 가볼만한곳 휴휴암은 바닷가에 위치하고 있는 사찰이라서 더욱 사람들이 많이 찾는 것 같더라구요 빙수 파는 카페도 있구요, 계단 너무 싫어해서 잠시 내려가지 말까 고민했지만 계단이 별로 많지 않아서 그냥 가봤는데 내려가길 잘했는 것 같아요.   바닷가에서 사진도 한장씩 찍구요 강원도 가볼만한곳에 이렇게 좋은곳이 있었다니   바닷가에서 사진찍고 있는 아이가 있어서 한번 찍어봤어요. 휴휴암에 있는 바닷가는 물도 맑더라구요   휴휴암에서는 물고기를 방생하고 있어서 떼거지로 몰려있는 물고기를 보실 수 있답니다  ▲ 물고기들 좀.. 아니 너무 징그러웠음    시도때도없이 하트 날리는데 저땐 좀 이뻤는데 결혼하고나니 가끔 확 쥐어박고 싶을때가 종종 있음      다시 되돌아가는길에 보니 미키 모양으로 파진부분이 있더라구요. 보자마자 '와 미키다' 강원도 양양 가볼만한곳 휴휴암에는 동전올려놓고 소원을 비는곳도 있었어요. 벽에 무슨 접착제를 발라놓은것도 아닌데 동전이 척척 잘도 달라붙음.   맑은빛깔의 물 : )   다시 저만큼 올라가야 하는데 음... 그리 많이 올라가지 않아서 숨넘어가기전에 오를 수 있었음    불상 완전 큼 하늘로 솟을지경  손에 뭐 들고 있나 봤더니 금괴.. 가짜 금이겠죠   두꺼비랑 한컷. 결혼식 두달 남았다고 다이어트 전이라 아주 토실토실하네여...   이 건물 뭔가 이쁘지 않나요. 스님들이 사는 집이겠죠 저런집에서 살고싶어요. 늙으면    강원도 양양 가볼만한곳 휴휴암에는 약수물 먹을 수 있는곳도 있구요, 기념품 사는곳도 있는데 아기동자 넘 귀엽더라구요  엄마가 여기서 금두꺼비 사줬어요. 아들딸 많이 놓으라며  저 우측에 있는건 물이 쪼르르 내려와서 불빛 들어오는곳에 물이 담기고 계속 반복되는 장식품인데 엄마 자꾸 살려고 해서 급하게 끌고나옴  강원도 양양 가볼만한곳 휴휴암 꼭 들려보세요 힐링되고 사진찍기 좋은 곳이에요 "]</t>
  </si>
  <si>
    <t>http://blog.naver.com/PostView.nhn?blogId=yu_di&amp;logNo=220948340933&amp;redirect=Dlog&amp;widgetTypeCall=true&amp;directAccess=false</t>
  </si>
  <si>
    <t>행복한피오피</t>
  </si>
  <si>
    <t>[' 유난히 더운 올해 우리 부분의 여행 컨셉은 해안가 드라이브랍니다.  첫날 속초 여행에 이어 둘째날은 강릉으로 내려갔다가 양양을 거쳐 속초로 돌아오는 코스로 잡았어요.   둘째날 이동코스별 준비자료예요.  첨부파일 강릉 양양 .pdf 파일 다운로드  하지만 당일 강릉커피거리는 패스했어요. 전에 가보기도 했고 일단 사람이 너무 많더라고요..  요즘 해안가에 예쁜 카페들이 많다보니 굳이 안 가도 괜찮겠더라고요.  1.정동심곡바다부채길 () 주소 : 강릉시 강동면 심곡리 3-20 요금 : 어른 3,000원 어린이 2,000원 오픈 : 9:0017:30 / 소요시간 :  편도 70분 (2km) 한줄평 : 이렇게 아름다운 해변이 출입제한구역이었다니 오랜 기간 통제구역으로 출입이 제한되다가 시민들에게 개방된 지 얼마 안 됐다는 신비의 해변, 그곳으로 달려갔어요.   요금표하고 개방시간이 나와있네요.   길이는 약 2km 정도인데 구경하면서 걸으면 편도로만 70분 정도 걸린다네요.  끝까지 가면 다시 돌아와도 되고 출발지로 돌아오는 순환버스를 타도 돼요.   이 전망대 왼쪽에는 조그만 인공폭포가 있는데 너무 예뻐요.   출입금지구역이었던 곳을 개방하면서 만든 게 아닐까 싶어요.   이제 본격적으로 바다 전망이 펼쳐져요.   해안가 곳곳에는 최근까지 출입금지구역이었다는 사실을 알려주는 흔적들이 남아있어요.   우리 해안을 지키는 젊은 군인들이 이곳을 드나들었겠죠.  지금까지 봐왔던 국내 해안가 중에서 가장 아름다운 곳이 아닐까 싶을 정도지요.   하필 우리가 방문했던 날은 해가 너무 뜨거워 2km를 완주하지 못했네요.  땀이 비오듯 쏟아지다보니 아쉽지만 1km 정도만 보고 나머지는 다음으로.  완주하지는 못했지만 짧은 시간 너무도 강렬하게 와닿았던 정동심곡바다부채길이었습니다.  2.정동진역 () 주소 : 강릉시 강동면 정동역길 17 한줄평 : 사진으로는 멋졌는데, 현실은 달라. 그토록 강원도를 드나들었으면서도 막상 한 번도 가보지 못했던 정동진  이번 여행에서는 정동심곡바다부채길도 볼 겸 해서 다녀왔지요   블로그들을 보면 정동진역이 참 멋있던데 기대했던 것 만큼은 아니더라고요.  이 사진 한 장으로 끝나요.  지금도 기차역을 운행하고 있어서 안쪽으로 들어가려면 티켓이 있어야 돼요.   정동진역에서 사진을 찍고 해안가로 가려면 굴다리를 지나야 해요.   이 굴다리를 지나면 정동진 해변이 나와요.   사실 정동진 해변 하면 해안가를 따라 전동으로 이동하는 레일웨이인데 너무 더워서 엄두가 안 나더라고요.  그냥 해안가를 잠시 구경하는 걸로 만족했지요.   사람들은 정동진이 참 좋다는데 저는 개인적으로 별로였네요.  봄이나 가을에 천천히 돌아보면 좋았으련만 날이 너무 더우니까 이동이 제한적이라.  정동진 매력은 다음에 제대로 느껴보는 걸로.  3.휴휴암 () 주소 : 양양군 현남면 광진2길 3-16 한줄평 : 이번 강원도 여행 최고의 스팟 양양 관광지도를 보면 휴휴암은 핵심 스팟이 아니에요.  해안을 따라 아래 강릉 쪽으로 6경인 죽도정하고 7경인 남애항 사이 조그맣게 표시되어 있지요.   하지만 저에게 이번 여행에서 가장 좋았던 곳을 꼽으라면 저는 여기 휴휴암을 꼽겠어요.   휴휴암 입구를 지나면 경내가 한 눈에 들어와요.  낙산사에는 비교할 수 없을 정도로 소박한 규모지만 볼거리가 알차요.   입구에는 물을 내주는 거북이하고 동자승들이 손님을 맞아요.   휴휴암을 힐링스럽게 해주는 곳은 바다 카페 여승이 운영하시는 곳이예요. 휴휴암이 작은 곳이다보니 바로 옆에 붙어있지요.   이 카페에서 보는 전망이 참 좋아요.   우리는 연꽃빵하고 아이스라떼를 마시면서 한참 쉬었어요   카페 정면에는 저 바다 너머를 볼 수 있는 통로가 보여요.  그 계단을 지나 넘어가면 또 하나의 멋진 광경이 펼쳐져요.  여기에서 절을 하는 분도 있고 방생한 물고기를 구경하는 분들도 많아요.  방생한 물고기들이 멀리 가지 않고 근처에 머물다보니 엄청 바글바글해요.   다시 경내로 들어오다보면 왼쪽에 작은 흔들바위 같은 바위가 보이고요.   마지막으로 휴휴암의 상징인 석불을 보러 갑니다.   휴휴암을 가야겠다고 생각하게 만든 것이 이 석불이었지요.   경내 사진들을 소개하는 걸로 휴휴암 소개를 마쳐요   4.죽도정 () 주소 : 양양군 현남면 인구리 한줄평 : 양양 전망은 최고, 근데 좀 무섭더라고. 양양 6경으로 소개되는 곳이지요.  일단 산책로 입구로 들어가서 한바퀴 돌아나올 수도 있고 중간에 전망대로 올라갈 수도 있어요.   전망대 가는 곳으로 들어가면 역시 멋진 해안가가 시작돼요.   가다보면 데크가 끝나서 약간 당황스럽지만 왼쪽으로 가면 돼요.  그때는 화살표 방향으로 가면 전망대로 올라가거나 해안가를 돌아볼 수 있어요.   우리는 죽도정으로 올라갑니다.   1965년 주민들이 모금해서 만들었다는 죽도정에 도착했어요  주민들에게 더할나위 없이 좋았을 쉼터였겠어요.  한동안 최고의 전망대였겠지만 죽도정 바로 뒤에는 최근 만든 전망대가 있어요.  죽도정이 바로 앞 전망만 볼 수 있다면 전망대는 사면을 볼 수 있죠.   높이는 약 20여m   정상에 오르면 주변 인구해변하고 죽도해변이 한 눈에 들어와요. 뒤쪽에는 인구 시내가 보이고요.  인구해변 죽도해변 인구 시내  주변 구경에 정신없는데 남편은 바닥에서 미세한 진동이 느껴진다네요. 여기 오른 건 우리 부부밖에 없었는데.  그래서 동시에 올라가는 인원을 40명으로 제한했나봐요.  이제 내려가기로.  죽도정에서 내려와서는 처음 올라왔던 산책로가 아닌 반대편으로 내려왔어요.   반대편으로 내려가면 죽도암이 나와요.   죽도암을 따라 한 바퀴 돌면 처음 시작한 곳으로 돌아와요.  죽도정 방문을 끝으로 둘째날 일정도 마쳤네요. 강릉시 관광지도 파일 첨부파일 201908 강릉 국문.pdfpage1 .jpg 파일 다운로드  양양군 관광지도 파일 첨부파일 양양군 관광지도 .jpg 파일 다운로드 우리 부부의 첫날 속초 여행 일정을 보실 분은 아래(↓↓) 링크를 참고하세요  ']</t>
  </si>
  <si>
    <t>http://blog.naver.com/PostView.nhn?blogId=pyj01114&amp;logNo=221612978585&amp;redirect=Dlog&amp;widgetTypeCall=true&amp;directAccess=false</t>
  </si>
  <si>
    <t>기억조각</t>
  </si>
  <si>
    <t>[' 안녕하세요. 세계입니다 :) 대학생인 동생이 종강을 해서, 오랜만에 가족끼리 여행을 왔어요 목적지는 동해지만 가는 길에 여기저기 들러서 구경하고 가기로 했는데요. 첫 번째로 들린 곳은 양양 휴휴암이라는 곳이에요. 이름만 들어서는 무엇을 하는 곳인지 짐작이 잘 안 가시죠   휴휴암은 바닷가에 위치한 사찰로 시원한 바다 풍경이 절경을 이루는 곳이에요.   동해의 숨겨진 비경이라고 할 수 있는데요.  대표적인 관음기도 도량 중 한 곳이라 주로 어르신들이나 가족 단위로 방문하시는 것 같더라고요. 동쪽 끝자락으로 길을 따라 올라가면 지혜관세음보살이 온화한 미소를 띠고 있어요. 옆에는 거북이와 두꺼비도 있는데요. 거북이 등 위, 두꺼비 코 안에 동전이 놓여있더라고요. 사찰 우측으로 내려가니 작은 카페와 기념품샵이 운영되고 있었어요. 절에 카페라니 신기하기도 하고, 바닷가가 있어서 그런지 잘 어울린다는 생각도 드네요. 쉬고 또 쉬어가라는 의미가 있는 휴휴암답죠  그렇게 카페와 기념품샵 가운데를 지나 더 내려가면 모터보트를 탈 수 있는 곳이 있어요. 먼저 구명조끼를 입으신 분들이 타고 나가셔서 연화대 갔다 와서 타기로 했어요. 이 곳이 바로 연화대인데요. 바다 위 법당인 바위가 꽤 넓어서 바다에 떠 있는 느낌이더라고요. 물고기들이 머무는 곳으로 유명하다고 하는데요. 사람들이 몰려있는 쪽으로 가니까 물고기가 정말 많더라고요 [동영상] 새끼 물고기를 수조에 넣고 4마리에 만 원씩 방생 물고기로 팔고 있는 것도 보았는데 왜 굳이 바다에서 자유롭게 살고 있는 물고기를 좁은 수조안에 잡아넣고, 돈을 내고 방생하라고 하는 건지 잘 이해가지 않았어요. 모터보트를 보았던 해변으로 내려와 상에 놓여있는 구명조끼를 입었어요. 바로 앉아서 타는 건 줄 알았는데, 말 타듯이 의자에 앉아 손잡이를 잡으라고 말씀해주시더라고요. 나가기 전에는 왜 이렇게 앉아야 하는지 궁금했는데, 나가보니 바로 알겠더라고요. 엄청 모터보트가 통통 튀어서 제대로 안 잡으면 바다에 빠질 것 같았어요 [동영상] 따스한 햇살에 바뀌는 바다색과 시원한 바람에 저절로 기분이 좋아지더라고요. 타는 중간에 모터보트를 멈추고 예쁜 돌을 하나 주시는데, 소원의 돌이라고 소원을 빌고 바다에 던지라고 하셔서 소원 빌고 바다에 던졌어요. 소원이 이루어지길- [동영상] 강원도 여행 중이시라면 쉬고 또 쉬어가는 휴휴암에서 잠시 쉬어가시는 건 어떠실까요 휴휴암 강원 양양군 현남면 광진2길 3-16 033-671-0093']</t>
  </si>
  <si>
    <t>http://blog.naver.com/PostView.nhn?blogId=daily_something&amp;logNo=221507619542&amp;redirect=Dlog&amp;widgetTypeCall=true&amp;directAccess=false</t>
  </si>
  <si>
    <t>액트립 : 여행은 액...</t>
  </si>
  <si>
    <t>[' 안녕하세요 서프엔조이입니다. 2019년 3월 13일 서핑버스, 서핑샵, 캠핑장 예약 사이트 서프엔조이가 리뉴얼 오픈되었습니다.  3월 양양 죽도 야영장 예약 서비스 를 시작으로 5월부터 서프샵, 서핑버스(셔틀버스), 죽도해변 바베큐 예약 서비스 도 순차적으로 오픈예정이니 많은 관심과 사랑 부탁드립니다.  그럼 간단하게 죽도 야영장을 소개해드릴께요 서핑의 메카 죽도 해변 &amp; 야영장 소개 양양군 현남면 소재지인 인구리와 인접한 해변으로 2km의 깨끗한 백사장을 자랑하며, 소나무숲이 울창하여 주위경치가 아름답습니다.  또한, 수심이 얕고 경사가 완만해 가족 피서지로 각광을 받고 있으며 크고 작은 바위가 주변에 있어 바다낚시를 하기에도 적합하다고 하네요.  어디에서도 느낄수 없는 아름다운 바다뷰를 볼 수 있는 죽도 야영장입니다. 서핑도 즐기고 다가온 봄을 맞이해서 캠핑도 함께 즐겨보세요  강원도 양양 죽도해변 서퍼들 / 드론촬영 밤에 더욱 아름다운 죽도해변 찰랑 찰랑 파도소리에 잠을 청할 수 있는 낭만캠핑이랍니다  - 서프엔조이 양양 죽도 야영장 예약 바로가기 - www.surfenjoy.com 서프엔조이 로그인 회원가입 서프샵 양양셔틀버스 바베큐파티 죽도야영장 예약조회 고객센터 서비스이용약관 개인정보취급방침 청소년보호정책 상호:에스씨컴퍼니 대표:이승철 TEL:010-3308-6080 FAX:02-6280-0080 사업자번호:149-14-00938 통신판매신고번호:2019-서울광진-0055호 서울시 광진구 아차산로 452, 10층 1015호 Copyright ⓒ 2017 surfenjoy.com . All rights reserved www.surfenjoy.com ']</t>
  </si>
  <si>
    <t>http://blog.naver.com/PostView.nhn?blogId=surfenjoy&amp;logNo=221487361311&amp;redirect=Dlog&amp;widgetTypeCall=true&amp;directAccess=false</t>
  </si>
  <si>
    <t>이승석의 블로그</t>
  </si>
  <si>
    <t>[' 양양 / 속초 구간 [41 구간 ] 2017. 10. 27( 금 ) 오늘은 양양속초구간 마지막 구간 41 번 구간이다 . 죽도암에서 주문진 해수욕장까지 약 12 Km. 어제보다 구름이 적다 . 컨디션이 좋아서 일찍 몸을 움직이기 시작했다 . 지오리조트 옥상에 올라 동해의 전경을 조망해보고 아침 9 시 30 분 길을 나섰다 . 지오리조트 옥상 저렴하고 깨끗한 숙소에서 이틀 밤을 쉬고 나니 뿌듯하다 . 어제 일정을 마무리했던 두창시변리 정류장으로 갔다 . 아니 그런데 마을 표지석에 큼직하게 ‘ 두루번창하는 시원한 해변마을 ’ 이라고 새겨놓은 것이다 . 마을 이름을 이렇게 풀어서 새겨놓다니 . 웃음이 절로 나온다 . 인접한 현남면사무소 앞 공터에 차를 주차하고 인구해수욕장을 시작으로 남으로 걷기 시작했다 . 광진해변을 지나 언덕길을 올라서니 관광버스에서 사람들이 내려 몰려간다 . 따라가 보았다 . 휴휴암 ( 休休菴 ). 여성스럽고 컬러풀한 절의 분위기다 . 타 종하는 모습 , 바다를 등진 거대한 관음불상 , 목탁소리 , 방생 우럭 판매대 , 바닷가의 기묘하고 넓은 암반 위의 연화법당 . 검누런 황어떼 . 거북형상 부처 바위 등 신비롭고 아름다운 절이다 . 그런데 상업적 냄새가 너무 진하다 . 휴휴암(休休庵) 휴휴암의 연화법당 My Danny 팬션은 작은 동해 해변을 Private Beach 로 독점하고 , 바닷가 돌무덩이와 연결 구름다리 공사까지 하고 있다 . 손님은 별로 안 보이는데 . 하얀 팬션 건물 과 작고 아름다운 비치가 잘 어울린다 . 중국 자본인가 . 남애해변 , 갯마을 해변을 지나 예쁜 남애초등학교가 눈에 띈다 . 양양 8 경중의 하나인 남애항 . 동산 봉우리의 우뚝 솟은 소나무가 특이하다 . 그 옛날 ‘ 고래사냥 ’ 영화 촬영지란다 . 12 시 40 분경 남애항 횟집에서 곰치국으로 점심을 해결했다 . 물곰은 서해 , 곰치는 동해에서 잡히고 곰치가 육질이 더 단단하여 국을 끓였을 때 덜 물렁해진다고 주인장이 설명해준다 . 남애항 원포 , 지경해변을 지나 남으로 걸어간다 . ‘ 여기서부터 강릉시 ’ 라는 이정표가 나온다 . 어쩐지 반가운 느낌이다 . 우리가 이제 통일전망대에서 강릉까지 내려오다니 . 청소년수련원 못 미쳐 7 번 국도를 건너가 , 석호중의 하나인 향호 둘레길을 걷는다 . 강릉바우길 중의 하나이다 . 향호의 갈대 , 그 사이 데크목 산책로 , 낙시대를 드리우고 세월을 낚고있는 강태공, 하아얀 두루미가 간간히 하늘을 날고 , 산들거리는 가을바람 , 저절로 힐링이 된다 . 속초 영랑호에 비해 크기는 작지만 가슴에 담을 수 있을 만큼 가까움을 느낀다 . 향호의 강태공 향호의 갈대 주문진 해수욕장 입구에서 3 시 50 분경 322 번 버스를 타고 인구리로 향했다 . 41 번 해파랑길 양양속초구간을 깔끔하게 마무리했다 . 시간 낭비 없이 적시에 도착하여 버스에 올랐다 . 현남면 인구리 해변가에 앉아 과일을 먹으면서 휴식을 취한 다음 귀가 길에 올랐다 . 주문진 해수욕장 “번식기로 규정되는 제 1 인생과 번식후기의 제 2 인생을 철저하게 분리하여 살자는 제안이다 . 나는 이를 ‘두 인생 체제 (two-lives system) ’라고 부른다 . ‘두 인생 체제’에서는 제 1 인생의 직업을 제 2 인생으로 끌고 가지 않는 것을 원칙으로 한다 .[당신의 인생을 이모작하라 - 최재천 ]']</t>
  </si>
  <si>
    <t>http://blog.naver.com/PostView.nhn?blogId=sslee3580&amp;logNo=221247546355&amp;redirect=Dlog&amp;widgetTypeCall=true&amp;directAccess=false</t>
  </si>
  <si>
    <t>뽀얀남자 요세프의 B급 감성...</t>
  </si>
  <si>
    <t>[' = 쉬고 또 쉬어가는 느림의 미학이 있어 좋았던 휴휴암 = 강원도 양양 가볼만한곳/볼거리/갈만한곳, 동해안 여행지 추천 여행 이틀째 아침 일찍 일어나 옛태광식당에서 우럭미역국을 먹고 양양쪽을 가볼려고 했습니다. 강릉은 점심 먹고 가기로 하구요. 양양은 여행지가 바닷가쪽으로 쭈욱 일렬로 순서대로 나열되어 있어 가기에 아주 편하더군요. 이번 컨셉은 바닷가만 보는겁니다. 이곳부터 출발해서 속초 방향으로 가 죽도정 - 하조대 까지만 보고 다시 강릉쪽을 보기로 계획을 하였습니다. 워낙 유명한 곳이니 이미 가보신 분들이 많을것 같습니다. 하지만, 어떤 시각으로 보느냐에 따라 그 관점도 틀릴거니 저의 컨셉으로 담은곳 보실까요....; 휴휴암의 뜻은 쉬고 또 쉰다는 의미라고 합니다. 그리고, 우측에 보이는 건 불이문 입니다. 혹자들은 이곳에 와서 미움, 어리석음, 시기, 갈등의 감정 등 모든 번뇌를 내려놓는 곳 이라고 말하기도 하구요. 주차장은 이곳 왼쪽에도 있지만, 도로가 인접해서도 있더라구요. 저는 미리 세워놓고 걸어왔습니다. 제가 갔을때는 부처님 오시기 전날 이라서 이렇게 연등이 걸려 있었습니다. 1년 중에 사찰이 그나마 가장 화려하게 변신을 하는 때가 아닌가 싶습니다... 묘적전 앞에서 사찰의 전체적인 풍경을 바라봅니다. 관음범종과 지혜관음보살이 멀리서도 보이는군요... 동자승들이 뜨거운 햇볕을 피해 이곳에 살짝 숨어 있군요. 해맑게 웃는 모습을 보니 직장 생활에서 받은 스트레스가 일순간 풀립니다.. 제 컨셉은 항상 비밀스럽게 숨어서 몰래 보는 것  성격은 직선적인데 카메라만 들면 그런걸 좋아하네요... 원래는 문이 잠겨 있었는데 제가 그 앞을 지나갈 무렵 스님이 열어주시더군요. 보살의 몸 전체 옆으로 화려한 손이 펼쳐져 있습니다. 이런 장면은 다른 사찰에서도 좀처럼 구경하기 힘들던데...0 그날 하늘이 참 맑아서 이런 그림 같은 샷이 나왔나요. 참 파랗죠  ` 이제 계단을 통해 내려왔습니다. 그전에 웃고 있는 포대화상도 있으니 한번 보세요. 복을 준다는 분이죠. 그리고, 석탑이 보이던데 어떤 설명이 없더라구요. 문화재가 아닌 이곳 사찰에서 직접 만든거라서 부연 설명이 없었던걸까요...-.- 혼자 와서 누가 촬영해줄 사람도 없고, 이렇게 반사되는 자신을 담는   갑자기 어디선가 안녕 어서와 라는 이상한 소리가 들리더라구요. 내 주변에는 사람이 없었는데 어디에서 나는 걸까 주변을 둘러봤더니 이 녀석 밖에 없네요. 다시 말할까 싶어 계속 기다렸는데 아무런 대답이 없네요. 어쨋든 매력쩌는 녀석이었습니다. 키우고 싶네요  . 무슨 꽃인지는 모르겠지만, 이뻐서 한번 담아봤습니다. 처음 보는 종류인데 사진 촬영 하는 분들은 꽃 명칭에 대해 많이 알던데 저는 언제 유식해질지   바닷가 쪽으로 조금 더 걸어갔습니다. 사찰 규모는 조그마합니다. 그곳으로 가면서 울타리가 설치된게 보이더군요. 뭔가 분쟁이 있는것 같았습니다. 관음범종 입니다. 현재 사찰에서 사용하는 종으로는 가장 크고 웅장하다고 합니다. 전체적으로 순금을 입혀 황금종 인데 종을 세번 치고 가면 앞길이 열리고, 복이 들어온다고 합니다. 들어갈땐 신발 벗고 가셔야 되구요. 두꺼비와 거북이는 장수를 상징해서 사찰에 항상 있는 동물입니다. 갑자기 이 녀석을 보니 영화 닌자거북이가 생각나는군요... 엄청나게 큰 두꺼비 입니다. 정면에서 보니 나를 노려보는것 같군요. 계속 눈 싸움을 하다 제가 눈을 깜박이는 바람에 졌어요... 지혜관세음보살 입니다. 우측에는 동해해상용왕신, 좌측에는 남순동자님이 있구요. 흥법스님이 2006년 봄에 철야기도를 드리면서 바다 절벽 밑에서 관세음보살을 보고 불사원을 세워 익산에서 나오는 화강암으로 높이 33자, 무게 115톤, 3단 좌대를 합해 총높이 53자의 보살상을 만들었습니다. 저기 거북이 모양의 커다른 바위가 있습니다. 이제 저곳으로 내려가볼겁니다. 사찰을 향해 절을 하는 모양이라고 하는데 그런건 잘 모르겠구요. 하여튼 사견으로는 이곳의 하이라이트 라고 생각합니다. 왜 그런지는 조금 있다 보시면 되구요... 위에서 본 사진들을 동영상으로 담아본겁니다. 보살상과 거북이 바위 말이에요. 역시 1080p로 설정을 변경해서 보세요. 이제 내려가볼려구요. 왼쪽에는 사찰에서 운영하는 카페로 보입니다. 바다빛이 비취색인게 너무 아름답죠. 저 안에 들어가 수영하고 싶더라구요. 파도가 잔잔하게 치는 것도 마음에 들었지만, 무엇보다 조용한게 저는 좋더라구요.... 입자가 고운 모래더라구요. 저도 모르게 한번 만져봤습니다. 잔잔하게 해변의 모래를 왔다갔다하는 이 좋은 풍경들, 사진으로만 보면 감이 잘 오지 않으시죠. 역시나 아래에 생생한 동영상으로 촬영해놓았습니다. 혹시라도 강원도 동해안 바다를 보실려면 클릭   동해안 바다 파도치는 소리 한번 들어보세요... 위에 있는 동영상을 보시면 왼쪽에 바위 하나가 있을겁니다. 파도가 밀려오고 가는 것을 잘 이용하면 모래를 밟고 올라갈 수 있거든요. 올라왔어요..   바위 틈에 붙어있는 자연산 미역과 톳 입니다. 힘들게 올라가서 촬영한 바위 위에서 바라본 바다 풍경 입니다. 사실 힘들었단 표현은 뻥 이에요..  쉽게 올라갔어요   비취색 바다를 보니 쌓여있던 스트레스가 확 풀리지 않으세요. 위에 있는 동영상 안 봤으면 이거 이해하기 힘든데... 꼭 보삼   이제 거북 바위로 내려가봅니다. 이거 제가 정한 명칭이에요.. 이곳이 생각보다 큽니다. 그리고, 당연히 이곳에서도 생생한 라이브 촬영이 있었습니다... 저곳은 천혜음 보살상이 있는 곳 입니다. 전망좋죠.. 청정 비취빛 맑은 바다를 한번 보시고 가겠습니다. 엄청 맑죠. 이곳만 본다면 솔직히 제주도보다 더 깨끗합니다. 순간 스노쿨링 하고 싶더라구요...0 얼마나 오랜 시간동안 파도의 부딪힘이 있었을까요. 자연스럽게 형성된 퇴적층이 마치 입을 쩍 벌린듯한 형태를 보이고 있습니다. 이거 바위에 붙어있는 조개류인데 고동으로 보이더라구요. 어떤 여성분은 자신의 일행에게 이거 먹는거 아니냐고 하면서 따갈려고 하더라구요... 순간 삼시세끼의 차승원과 유해진이 음식재료를 구하던게 생각났습니다... 저 계단을 통해서 내려왔습니다. 바다 전망 좋죠. 말이 필요없는 곳 입니다. 다른 여행객들도 이곳에 와서 정말 아름답다고 탄성을 지르고 갔거든요. 혹시라도 지금까지 3개의 동영상을 보시지 않은 분이 있다면 이건 반드시 봐야됩니다. 왜냐하면요. 종합본 아니 강남 입시 쪽집게 하이라이트만 쏙쏙 모았기 때문이에요... 이게 뭔지 아시나요. 바로 바위 위에 자연스럽게 형성된 소금 입니다. 썰물때 빠지면서 남아있던 바닷물이 햇빛에 노출되어 만들어진거죠... 이제 구경을 다하고 계단을 통해 올라가다가 조금 전 위에 보았던 카페 기억하시죠. 그쪽 맞은편에 이런 오솔길이 있더라구요. 순간 궁금해서 한번 걸어봤습니다. 기왕 온거   군부대 철책용으로 사용되었던 것 같은데 지금은 그게 해제된 것 같아 보였습니다. 조금 걷다가 이 길이 어디로 나 있는지 몰라서 다시 되돌아갔습니다. 끝을 알 수 없으니까요. 강원도 홍천, 횡성, 평창에서 숲속을 거닐었고, 그 다음날에는 동해안 바다를 볼려고 했는데 어떻게 잘 한것 같나요. 이제까지는 제주도만 비취색의 바다 풍경을 볼 수 있다고 생각을 했는데 이번을 계기로 생각이 좀 바뀌었습니다. 물론, 삼척 장호항이 깨끗하다고 말은 들어왔지만, 그곳은 경북 영덕과 가까운 곳이라서 그런 것이려니 했거든요. 앞으로 제가 소개할 다른 여행지도 이곳 보다 더 좋은 곳이 많이 있어 빨리 이웃님들에게 소개를 시켜 드리고 싶습니다...; (휴휴암 홈페이지에서 일부 글을 인용한 사실이 있습니다) (네이버 국내여행 탑 선정, 감사드립니다....;)  전화번호 : 033-671-0093 주소 : 강원도 양양군 현남면 광진2길 3-16(광진리 1)']</t>
  </si>
  <si>
    <t>http://blog.naver.com/PostView.nhn?blogId=tazan00009&amp;logNo=220394256578&amp;redirect=Dlog&amp;widgetTypeCall=true&amp;directAccess=false</t>
  </si>
  <si>
    <t>플라워(홀라)</t>
  </si>
  <si>
    <t>[' 휴휴암 에 도착하였습니다.  묘적전   비룡관음전  관음법종  지혜 관세음보살   이날 날씨가 너무 좋아서 참배하러 온건지, 놀러온건지  주문진은 아니지만, 파도 치는 것 보고, 엄니, 드라마 도깨비 찍어볼까 하고 사진도 찍어보고. 봄으로 가야는 하는데 미련이 아직도 남아있는 겨울 끝무렵. 모든 시름, 번뇌 저 거친 파도에 다 쓸려가기를... P.S. 흥법스님이 신묘장구대다라니 천만독 천일 철야기도를 드렸다길래, 대충 따져보니, 하루에 만독씩 흠... 하루는 힘들고 만독을 1차 목표로 해볼까나 *.* 휴휴암 주소 : 강원도 양양군 현남면 광진2길 3-16 (지번 : 강원도 양양군 현남면 광진리 1번지) 전화번호 : 033-671-00930095 웹사이트 : http://huhuam.org/default/ ']</t>
  </si>
  <si>
    <t>http://blog.naver.com/PostView.nhn?blogId=leann&amp;logNo=220942595420&amp;redirect=Dlog&amp;widgetTypeCall=true&amp;directAccess=false</t>
  </si>
  <si>
    <t>쪼라's daily (*'▽'*)</t>
  </si>
  <si>
    <t>[" 안녕하세요'-'/ 여러분들 쪼라입니당 오늘은 양양에 위치한 휴휴암에 다녀왔어요 이번에도 사전에 방문할 계획없이 즉흥적으로 다녀왔는데요 즉흥적으로 다녀온 것 치고는 너무나도 만족스러웠고 좋은시간을 보낸 것 같아 여러분들에게도 소개해드리고 싶은 마음에 가져와봤어영 양양 휴휴암은 매년 4백만명의 관광객이 방문할 정도로 양양군을 대표하는 관광지 중 하나인데요 광진해수욕장 해변 언덕에 위치한 사찰로 사찰 특유의 경건한 느낌은 물론 시원하게 부는 바닷바람에 잠시 쉬어가기 좋은 관광명소랍니다 이름도 휴휴암으로 쉬고 또 쉰다는 뜻의 이름을 갖고 있는 이곳은 잠시 현실에서의 무거운 짐들을 내려놓고 이곳이 빚어내는 운치를 바라보며 몸과 마음을 힐링할 수 있는 공간이었어요 게다가 저와 같이 양양 애견동반 여행을 하시고 계시는 분들에게는 애견동반이 가능하기 때문에 댕댕이들과 함께 양양의 좋은공기 좋은운치 좋은기운 받아갈 수 있답니다'-' 게다가 양양 휴휴암은 입장료가 따로 없는데다가 주차료도 따로 받지않는 무료 관광지라는 사실이에요 이만큼이나 유명한 사찰인데도 불구하고 입장료를 받지 않다니 너무 좋았습니다 그리고 주차공간도 사진에서 보시다시피 넉넉해서 편하게 주차하고 관람할 수 있었습니당 그나저나 조금 늦은시간에 방문했음에도 불구하고 많은분들이 찾아주셨더라구요 그만큼 인기가 정말 좋고 쉬다보면 시간가는 줄 모를정도로 편안한 공간이었습니다 자 그럼 우리 댕댕이 동춘이와 재춘이를 데리고 좋은 추억 만들러 출발해볼게영&gt;&lt; 동춘이도 너무 신났는지 통통 튀면서 얼른가자며 보채는군영 매번 애견동반이 안되는 곳은 오빠랑 교대해서 관람하거나 아예 관람자체를 하지 못했는데 양양 애견동반 가능한 이곳은 그런걱정없이 편하게 다녀올 수 있었어요 먼저 묘적전이 보여요 비교적 신식 사찰이라고 할 수 있는 휴휴암에서도 가장 먼저 생긴 법당인 이곳은 천개의 눈과 천개의 손을 가진 관음보살인 천수천안관세음보살상을 모신 법당이에요 잠깐 머물러 경건하게 기도드리고 왔습니당 :) 묘적전 바로 옆에는 다라니굴 법당이 위치해있어요 다라니굴 법당안에는 부처님을 그려넣은 불화 등 다양한 불화들이 있더라구요 이곳에서도 잠시 머물러 좋은 기운을 많이 받아왔습니다 우리 댕댕이들도 좋은 곳에 온걸 아는지 걷는 내내 싱글벙글 한거 있죠 하루종일 너무 더워서 힘들어만 하던 아이들이 얼른 이곳저곳 둘러보고 싶어하는 걸 보면 사람뿐 아니라 강아지들에게도 좋은 영향을 주는 양양 애견동반임에 틀림없네요 자 밑으로 내려가볼까요 밑으로 내려가는데 저기 멀리 지혜관세음보살이 보이네요 멀리서도 보일만큼 웅장한 크기를 자랑한다고 하는데 잠시후에 좀 더 가까이에서 마주해보도록 하겠습니당 :) 그나저나 풍경이 정말 좋죠 크게 힘들이지 않아도 이러한 곳을 입장료도 없이 즐길 수 있다는 건 너무 행복한 일인 것 같네영'-' 돌계단을 내려오면 불교관련 여러용품들을 판매하는 불교백화점과 인상 정말 좋아보이는 불상 그리고 동자승이 반겨주고 있어요 동자승과 불상이 가득한 곳에는 동전과 지폐와 함께 누군가의 소망이 담겨져 있더라구요 저도 돈을 놓지는 않았지만 무언가 소망을 하나 빌고 왔답니당'-' 그리고 깨끗한 약수물이 흐르는 곳도 있더라구요 그나저나 물이 어찌나 깨끗한지 마침 날이 더워 이마에 땀이 맺히기 시작했는데 이 시원한 물 한모금 하고 나니 갈증은 물론 몸속까지 시원해져서 다시 힘내서 이쪽 저쪽을 열심히 구경했답니다 :) 여러분들도 들르시면 맑고 시원한 물 한모금 하고 가세요 그리고 불교백화점이 있는데요 안쪽으로 들어가서 구경을 할까 싶었지만 아무래도 내부사진을 찍는 건 조금 실례가 되지 않을까 싶어 겉에서만 뭐가 있을까 하며 둘러보았습니다 :) 그리고 바깥쪽에는 곤드레나물과 다래손 나물 등 싱싱하고 건강한 나물들을 판매하고 있었으며 완도산 재래김, 대추등도 판매하고 있더라구요 이곳에서 판매하는 만큼 질은 보장된게 틀림없겠네요 그리고 대추차,매실차,유자차처럼 건강한 차들도 준비되어있더라구요 그리고 바로 앞에 테이블과 함께 쉬어갈 수 있는 공간이 있으니 맛있는 건강차 하나 사들고 불어오는 해풍과 시원한 그늘 아래에서 휴휴암이라는 이름처럼 쉬고 또 쉬어가도 정말 좋을 것 같습니다 :) 그나저나 안좋은 이유로 사찰 한 가운데가 울타리 쳐져있더라구요 어떤 이유인지는 모르겠으나 현수막 내용을 보면 좋지않은 내용임에는 분명한 것 같습니다 조속히 해결되어 모두가 좋은 결과가 나왔으면 좋겠네영 그리고선 아래로 내려왔어요 아래로 내려오니까 세갈래길이 나오더군영 어디 한군데도 지나치면 안되기때문에 세갈래길 전부 다녀오도록 하겠습니당 :) 먼저 왼쪽에는 비룡관음전이라는 건물이 있어요 단층으로 보일 순 있으나 밑에 카페와 함께 총 2층건물로 이루어져 있답니다 이곳도 많은 불교신자분께서 다녀가시더군요 저도 잠시 들러서 인사를 드리고 나오는데 위에서 바라보는 바다의 풍경이 너무 좋아 넋놓고 감상하게 되더군영 그리고 아래층엔 카페와 함께 여러 기암괴석들과 바다거북이, 그리고 연화대로 이어지는 통로가 있는데요 이곳은 잠시후에 들러보도록 하겠습니당 :) 먼저 지혜관세음보살과 금박을 입혀 아주 멋진 대형 범종이 있는 곳으로 이동해볼게요 곳곳에 풀과 나무들이 우거진 곳인지라 바다바람도 기분 좋지만 풍겨오는 피톤치드향이 심신을 안정시켜주기도 하더군요 그리고 이내 천신과 동자승의 수호를 받으며 엄청난 위용을 뽐내는 지혜관세음보살님이 저희를 맞이해주시더라구요 한참을 우러러보게끔 하는 웅장한 보살님은 용 위에 올라타 한손에는 책을 들고 이곳을 방문하는 사람들에게 좋은 기운을 나눠주고 있는데요 자세히 말하자면 학문을 하는 학생들에게는 모든 학문을 통달하게 하시고, 지혜가 부족하여 어리석은 사람들에게는 현명함을 깨우쳐주신다고 합니다 그래서인지 수능을 앞둔 학생들과 부모님분들, 고시 공부하시는 분들 등 다양한 분들이 찾는 양양 휴휴암이랍니다 그리고 그 옆을 지키는 여러 보살님들은 제마다 다른 모양과 특징을 갖고 있는데 아무래도 숨겨진 의미가 있지 않을까 싶었습니다 언뜻 보면 무서워 보이지만 불자에게는 한없이 인자한 미소를 지어줄것만 같았어요 밖에서 바라만 봐도 좋겠지만 안으로 신발벗고 들어가 직접 알현할 수도 있더라구요 그래서 냉큼 신발을 벗고 안으로 들어가보았습니다 바로 앞에는 평평한 바위가 있는데 스님이 기도하시는 곳이라고 하네요 지혜관세음보살님이 바로 보이는 곳이기에 올라가서 기도드리고 싶었지만 스님 외에는 올라가는게 허락되지않더라구요 그래도 가까이서 찾아뵈는게 어디냐며 보살님에게 더 가까이 다가갔습니다 멀리서볼때는 그래도 고개를 조금 젖히면 뵐 수 있었는데 가까이서 뵐려니 고개를 한참 젖혀야 보살님의 인자한 얼굴을 마주할 수 있었어요 그렇게 목은 아팠지만 아픈지도 모르고 계속 바라보게 되는 보살님에게서 좋은 기운 많이 받아왔습니다 '-' 그리고 용의 꼬리와 얼굴쪽에는 이렇게 물웅덩이가 있었는데요 이곳을 다녀가신 불자님들께서 동전과 함께 기도드린 흔적이 있더라구요 이럴 줄 알았으면 동전좀 가져올걸 하는 아쉬움이 있었습니당 한쪽에는 여러 소망들이 담긴 초가 불타오르고 있구요 밑에는 가려져있어 보이지않았던 보살님께서 자리하고 있더라구요 그나저나 어찌나 정교하게 만들어졌는지 디테일 하나하나가 살아있더라구요 예술품으로서의 가치도 상당히 높을 것 같았습니다 그리고 양양에 위치한 관음성지 휴휴암에 대한 유래가 적혀있더라구요 꽤 길어서 읽기는 벅찰 수 있으나 천천히 읽다보면 양양 휴휴암에 대한 유래를 알 수 있기에 여러분들도 시간이 괜찮으시다면 읽어보시는 걸 추천드립니다 그리고 클릭해서 보시면 더욱 자세히 보이니 참고해주세영 '-' 그리고 조각 사이사이로 동전과 지폐가 놓여져있더라구요 어떤분께서는 아예 동전을 잔뜩 바꿔와서 곳곳에 동전을 놓아두시더라구요 다시한번 동전을 바꿔올걸이라는 생각이 들었던 순간이었습니다.. 다음날 새벽부터 비가 세차게 올것으로 예상되었던 날이라 날씨는 많이 흐리지만 그래도 천신님과 동자승의 모습도 선명하게 볼 수 있었습니다 보살님만큼은 아니지만 그래도 위용이 대단했어요 그리고 범종루에 모셔진 관음범종을 보러 가볼게요 관음범종은 삼천삼백삼십관으로 현재 사찰에서 사용되고 있는 범종중에서도 가장 크기가 크며 웅장하고 사방에 관세음보살님을 새겨서 모셨을 뿐 아니라 국내 최초로 순금을 입힌 아름다운 황금종이라고 합니다 이 황금종에는 이름도 새길 수 있으며 또한... 누구나 종을 칠 수 있답니다 다만 저녁 7시부터 아침 8시까지는 종을 칠 수 없다고 하네요 종을 칠때는 기도를 드리면서 3번 치면 되는데요 이렇게 하면 업장이 소멸되어 몸도 가벼워지고 머리도 맑아져서 환한 앞길이 열리며 복이 잔뜩 들어온다고 하는군영 종은 여러명이서 세게 치지말고 경건한 마음을 갖고 약하게 치셔야 하는데요 약하게 치더라도 그 소리가 멀리까지 울릴정도로 클 뿐더러 맑고 고운 소리를 내기 때문이죠 범종루 바로 옆에는 두꺼비와 거북이 그리고 파도라는 주제로 쓰여진 시가 바위위에 새겨져 있더라구요 :) 시 구절들을 마음속으로 읊으며 바로 내려다보이는 파도를 바라보면 왠지 모르게 마음이 차분해지더라구요 일상에서 바쁘게 이리저리 치였을때하고는 너무 다른 느낌이어서 굉장히 힐링이 되는 순간이었습니다 자 이제 카페쪽으로 내려가볼게요 카페에서는 직접 커피를 볶아 내려주시기 때문에 그 맛이 훌륭하다고 하는데요 저희는 미리 사놓은 커피가 있어서 따로 사서 마시지는 않았네요 다음번에는 미리 사오지말고 카페에서 한번 사먹어봐야되겠어요 그리고 바로 옆에는 냉면,감자전,막걸리 등 여러가지 음식들을 판매하고 있어서 파도가 굽이치는 풍경을 바라보며 멋진 식사를 할 수 있을 것 같았습니다 그리고 조금만 내려오면 너무나도 맑은 바다가 눈앞에 펼쳐지는데요 날씨도 더웠겠다 바로 첨벙하고 뛰어들고 싶었지만 이날 파도가 거세서 출입을 제한하고 있었답니당 그래서 눈요기만 했지만 정말 맑은 바다를 바라보는 것만으로도 기분이 좋아지니 그것만으로도 만족스러웠습니다 그리고 이 바다에서는 시원하게 보트를 타는 곳이 있더라구요 4명부터 10명까지 타는 보트는 만원으로 타볼 수 있는 것 같았지만 이날 날이 흐리고 파도가 거세서 운영하지 않았습니당. 그래서 그런지 물보다 많다는 황어떼도 이날 만나보질 못했어요... 너무 아쉬웠던 대목이었네영 하지만 우리 아가들과 온 것만으로도 많은 부분이 충족되었기 때문에 더이상의 욕심은 버리고 지금 상황에 만족했습니당 동춘이도 백사장을 거니는 느낌이 제법 좋았는지 줄을 당겨보아도 오지않고 힘으로 버티더라구영 이 순간을 기억할런지는 모르겠지만 우리 동춘이 재춘이에게도 좋은 추억이 되었으면 하는 마음이네영 자 그리고 연화대로 이동했어요 군사지역인지라 낮에만 출입이 가능하다고 해서 뭔가 느낌이 쌔했는데.... 아니나 다를까 너무 늦게온 나머지 문이 닫혀있더라구요 아까 관음범종을 칠때까지만 해도 열려있었던 것 같은데 너무 아쉬웠습니당... 서두를 걸 그랬어요 저녁 6시 30분쯤되는 시간이었는데 아무래도 날이 어두워지면 온도가 내려가 파도가 더 거세질 테니 안전의 문제로 문을 일찍 닫았나봅니당 아쉽지만 멀리서나마 동해용왕을 모신 곳과 부처님의 발바닥모양을 닮은 발바닥 바위를 비롯해 기묘한 형상을 하는 바위들을 봤어요 아쉽지만 너무 늦은탓이니 다음에는 더 일찍와서 가까이에서 관람해야겠습니다 그리고 양양 휴휴암의 상징이라고 할 수 있는 거북이로 회현한 남순동자 바위도 꼭 보고 가시길 바라겠습니당 저는 못봤지만 말이에요 흑흑흑 다음에 꼭 와야되겠어요.. 그리고 휴휴암에서의 좋은 시간을 뒤로한채 발걸음을 돌리고 있는데 저 멀리서 7시를 알리는 범종의 고운 소리가 들리더라구요 :) 그렇진 않지만 마치 저를 배웅해주는 것 같아서 기분이 아주 좋았습니다 양양 휴휴암은 정말 양양에 오시면 꼭 한번 들러야하지 않나 싶을 정도로 해변 한가운데에 멋진 바위들과 빚어내는 풍경이 너무나도 아름다운데다가 저절로 경건해지는 마음과 몸속 깊이 차오르는 좋은 기운을 양껏 받아갈 수 있기 때문에 꼭 불교신자가 아니더라도(저도 아니에요) 방문하시면 좋은 추억 만들어갈 수 있을 것 같습니다 양양 애견동반 여행 계획중이신분들은 언덕이 가파르지도 않고 무난하게 좋은 공기 마시며 산책할 수 있어서 특히나 강추드리겠습니당 오늘 리뷰는 여기까지, 긴 글 읽어주셔서 감사합니다&gt;&lt; 아래는 지도에요'-'/ 휴휴암 강원도 양양군 현남면 광진2길 3-16  "]</t>
  </si>
  <si>
    <t>http://blog.naver.com/PostView.nhn?blogId=nolaso23&amp;logNo=221624095539&amp;redirect=Dlog&amp;widgetTypeCall=true&amp;directAccess=false</t>
  </si>
  <si>
    <t>하나공인중개사사무...</t>
  </si>
  <si>
    <t>[' 강원도 양양으로 여행을 계획 하시는 분들에게  양양에 가시면 꼭 가봐야 할 곳을  소개시켜드리겠습니다.   낙 산 사  신라 의상대사에 의해 창건된 낙산사는  많은 문화재와 유물들이 있는  오랜 전통을 지닌 사찰입니다.  최고의 일출명소로도 알려진 낙산사 의상대는  바다와 어울어진 풍경이 장관이며  관동팔경 중에 하나로도 유명합니다.  위치 : 강원도 양양군 강현면 낙산사로 100    남 애 항  강릉 심곡항, 삼척 초곡항과 함께  강원도의 3대 미항으로 꼽히는 항구입니다.  항구 주변으로 소나무와 어울어진 바위섬들이  있어서 아름다움을 더합니다.  가까이에 남애해수욕장과 매호라는  석호가 있어 바다낚시와 민물낚시를 모두  즐길 수 있는 곳입니다.  위치 : 강원도 양양군 현남면 매바위길 138    하 조 대  하조대 부근은 암석해안으로 다양한  기암괴석과 바위섬들이 있어서 울창한  송림과 함께 절경을 이룹니다.  하조대는 고려말 하륜과 조준이 혁명을  위해 은둔한 곳에서 유래되었고  멋진 바다풍경을 볼수 있는 육각정이  건립되어 있습니다.  하조대 앞에는 큰 등대가 있고  바다낚시터로도 유명합니다.  위치 : 강원도 양양군 현북면 하정광리    대 명 쏠 비 치  대명리조트와 호텔이 있는 쏠비치는  동해안의 멋진 풍경과 잘 어울어진  유럽식 건축물입니다.  쏠비치 해변의 산책로와 리조트 내의  전시물들을 감상 할 수 있습니다.  위치 : 강원도 양양군 손양면 선사유적로 678    휴 휴 암  휴휴암에는 국내 사찰에 있는 종으로는  가장 크고 웅장하며 황금으로 덮인  관음법종이 있는 동해안에 위치한  작은 암자입니다.  지혜관세음보살, 동해해상용왕신, 남순동자  석상이 있고 신기한 설화가 전해지는  묘적전 등이 있습니다.  위치 : 강원도 양양군 현남면 광진2길 3-16    죽 도 정  푸른 소나무와 대나무가 울창한 죽도는  죽도정 정자와 전망대에서  바라보는 풍경이 장관입니다.  계단을 통해서 조금만 올라가면  죽도 전망대와 죽도정 정자가 나옵니다.  죽도정에 오르면 다양한 모양의 바위와  해안풍경을 한눈에 바라볼 수 있습니다.  죽도 해안 주변을 따라서 산책로가 있어  멋진 풍경을 감상하며 산책도 하실 수 있습니다.  위치 : 강원 양양군 현남면 인구1리       ']</t>
  </si>
  <si>
    <t>http://blog.naver.com/PostView.nhn?blogId=shleeox&amp;logNo=221475318627&amp;redirect=Dlog&amp;widgetTypeCall=true&amp;directAccess=false</t>
  </si>
  <si>
    <t>펫마트</t>
  </si>
  <si>
    <t>['   요즘 너어무 덥지 않나요  하루빨리 여름휴가를 떠나고 싶지만 우리 댕댕이들 맡기고 가자니 발걸음이떨어지지 않고 데리고 갈 곳도 마땅치 않고 어떻게 해야 하나 고민이시죠  그래서 펫마트가 준비했습니다 . 반려견과 함께하는 휴가 특집  강원도 양양 편  오늘은 예전에 소개해드렸던 멍비치를 제외하고 양양의 다른 명소들을 알려드릴게요  1. 남애항 출처 : 양양관광 ( http://tour.yangyang.go.kr) 양양의 첫 번째 명소는 강원도의 3 대 미항 중 으뜸이라는 남애항입니다  남애항은 양양 8 경 중 하나로 해돋이 명소이기도 하며 강원도의 베네치아라는 별칭이 있을 정도로 아름다운 항구마을의 경관을 가지고 있는데요 . 남애항 포구의 등대 사이로 떠오르는 태양을찍으러 많은 사진작가들이 찾아온다고 합니다 . 우리 댕댕이와 고즈넉한 항구마을에서 보는해돋이 벌써 낭만적이지 않나요  주소 : 강원 양양군 현남면 남애리 전화번호 : 033 – 670 - 2411 2. 죽도  출처 : 양양관광 ( http://tour.yangyang.go.kr ) 남애항에서 멍비치와 광진해변을 지나 5Km 정도 이동하면 죽도가 나옵니다 . 죽도는 옛날에는 바다에 떠 있었다고 하지만 지금은 육지와 붙어있는 대나무가 우거진작은 섬입니다  탁 트인 바다를 배경으로 사부작 사부작걷다보면 어느새 정상에 도착하게 되는데요  죽도의 정상에는 편안하게 쉴 수 있는죽도정과 높이 19.5m 의 죽도 전망대가 있으니 놓치지 마세요  주소 : 강원도 양양군 현남면 새나루길 26 전화번호 : 033 – 670 - 2397 3. 카페 헬로피스 출처 : 헬로피스 ( http://hello-peace.com/) 죽도에서 산책까지 마쳤으면 이제 배를채워야겠죠  다음 코스는 넓은 야외테라스와 화덕피자가일품인 헬로피스 카페입니다 . 사실 애견 동반 카페라도 보통 좁은 실내공간만 이용할 수 있잖아요  하지만 헬로피스에서는 잔디가 깔린 넓은 테라스에서 우리 댕댕이들과 자유롭게 뛰놀 수 있다는사실  물론 목줄 착용은 잊으시면 안되겠죠 거기에 이탈리아에서 배워온 사장님이 만들어주시는 리얼 화덕피자까지 더해지면 감동 그 자체  주소 : 강원도 양양군 현북면 하조대 2 길 48-34 전화번호 : 033 – 672 - 0021 4. 물치비치마켓 출처 : 물치비치마켓 페이스북 ( https://www.facebook.com/munhori/) 마지막 코스는 바로 ‘ 물치비치마켓 ’ 입니다  물치비치마켓은 매 월 둘째 주말 물치항에서열리는 프리마켓 행사인데요  바닷가 항구에서 열리는 프리마켓이라니  벌써부터 설레지 않나요  작년 11 월부터 시작한 행사는 이제 100 여명의 셀러가 참여하는 양양의 핫플레이스가되었는데요  ‘ 마음이 동해 ’, ‘OH 미자 ’, ‘THE 먹고가게 ’ 등 재미있는 가게이름과 직접 만든 수공예품 , 맛있는 음식까지  양양 갬성에 푹  빠져보세요  운영 시간 : 오전 10시 - 오후 6시 주소 : 강원도 양양군 강현면 물치리 7-8 홈페이지 : http://cafe.naver.com/theseojong 오늘은 펫마트와 함께 양양 여행 코스를 알아 보았는데 도움이 되셨나요  아 참  멍비치도 잊지 말고 방문해주세요  그럼 우리 댕댕이와 함께 이번 여름 특별한 추억을 만드시길 바랍니다  ▼ ▼ ▼ http://petmart.co.kr/ 펫마트 전국매장안내 petmart.co.kr ']</t>
  </si>
  <si>
    <t>http://blog.naver.com/PostView.nhn?blogId=sunjinpf&amp;logNo=221296471452&amp;redirect=Dlog&amp;widgetTypeCall=true&amp;directAccess=false</t>
  </si>
  <si>
    <t>Pro memoria</t>
  </si>
  <si>
    <t>[' 여행 넷째 날 아침 일어나서 서울 언니네 청국장과 주꾸미 볶음 여하튼 너무 맛있게 먹었다. 주꾸미 양념에 밥 볶아서 치즈 살살 올려서 챱챱 반찬은 집 반찬으로 저... 청국장 진짜 맛있었는데 ... 넘 맛있었는데 또 먹고 싶다 민박에서 나오는 길에 광진 해변 들렀다. 내년에는 광진 해변에서 스노클링 하기로 했다.  민박 잡아서 물도 깨끗하고 사람도 많지 않아서 좋을 거 같다 우린 내년에 오기로 약속하고 타임랩스 엄청 찍었는데 언니들 얼굴의 초상권이 있으므로 못올리겠당 해변을 찜해두고 강원도 쥬시크러쉬카페로 왔다 양양 예쁜 카페를 검색하니 여기가 나왔다 편하게 앉는 의자 .. 아니 눕는 의자에 누워서 고군과 얘기하고 언니들은 맞은편에 더 편하게 눕는 의자 먼저 앉아 있던 분들이 나가고 우리도 언니들 옆자리로 이동 자유시간, 개인 시간이다 다들 편안하게 누워서 각자 일보고 있다. 고군과 나는 여기서도 인증 사진 한 장 고군 뭔가 .... 우리나라 사람 같지 않구나  한자리에 오래 앉아있는 성격이 못 되는지라 혼자 나와서 이리저리 사진 찍고 구경하고 했다 그러니 언니 한 명 나와서 같이 사진 뒤에 고군도 나오고 있다. 고군도 함께 고군 뭐 찍어 우리처럼 하라 했잖아 아... 엉덩이 발로 차고 싶다 .. 때리고 싶다 ... 꽁냥꽁냥 우리 이런 자연스러운 사진 많이 없어서 요런 사진 너무 좋구나  언니들 감사해요 뀨 꽁냥꽁냥 아니었다 보다. 내 눈빛이 고군 잡네 우와 모델놀이하는 거 같잖오  사실은 너무 더워 앉아서 헥헥 거리고 있는 건데 우 예쁘게 찍어주세요 고군 작품 마지막은 언니 1명도 나와서 인증 사진 고군 제대로 찍어라고 하는 내 표정 마지막은 우리 넷 인증 사진 언니들 표정 다들 넘 상큼한데 아쉽다 모자이크가  카메라 사진으로 아쉬우니 폰 사진도 남기고 자주 볼 수 없는 언니들이기에 사진을 더더 많이 남겼다. 언니들과의 아쉬운 만남을 사진 한가득 남기는 걸로 마무리하고 고군과 나는 다시 강릉 중앙시장에서 들렸다 첫날 닭강정 사 먹고 싶었는데 못 먹었던 게 아쉬워 닭강정 사가서 울산에서 막걸리랑 먹기로 했다  이 닭강정은 맛이 없었다. 개인적인 내 입맛으로는 별루 .... 고군과 싸워서 맛이 없었나  닭강정 사서 맛집이라고 하는 곳에서  낙지 찜닭 먹고 여행 마무리']</t>
  </si>
  <si>
    <t>http://blog.naver.com/PostView.nhn?blogId=yoonmr23&amp;logNo=221081064539&amp;redirect=Dlog&amp;widgetTypeCall=true&amp;directAccess=false</t>
  </si>
  <si>
    <t>자작시 써보는 잡동...</t>
  </si>
  <si>
    <t>[' 아침 7시 30분,5시에 일어났으나 또 자버린 바람에 지각입니다. 아침은 백종원 만능간장 도시락,꽤 먹을만합니다. 다먹었으면 당연히 출발입니다. 오늘은 최강한파였다는 어제보다도 더 춥다기에 긴장했으나 의외로 따뜻해서 다행.....인줄 알았죠.이건 후술하도록 하고 하여간 걷다보니 주문진 해변에 도착아직은 바람이 적습니다. 길따라 전진 하다가 막혔습니다.지반 침식이라던가... 그래서 우회해서 계속 가줍니다. 돌아온곳이 청소년 수련관인데,거기것인지  이런게 곳곳에 있더군요.상태는 개판....저따구로 냅두니  좋을리가 방치된 바이크들을 뒤로하고 계속 걷습니다. 이건 다가다 본 돌,크기만 작았다면... 계속 걷다보니 남애였나...기억 안나지만 항구에 도착했습니다. 겨울이라 그런지 썰렁합니다. 뭐 마을을 뒤로하고 계속걷습니다. 이때까지도 아직은 그리 춥진 않았습니다. 광진해변 도착. 이젠 뭐....다 거기서 거기 그리고 인구해변.여기도별 볼거 없습니다. 걷다보면 그 바다가 그바다....추워지니 바다고 뭐고 그냥 생각없이 걷습니다. 그리고 꺽이는 부분에서 직진 도보를 발견해 돌아가는것 대신 다이렉트로 왔습니다. 그리고 지나가다 본 코브라인지 아파치인지...아마 코브라일거라고 생각합니다.솔직히 너무 갑작스러워서 똑 바로 보진 못했네요. 그래도 저 헬기들이 저 태워줄것도 아니고 태워준대도 공격헬기라서 좁아터졌을것이니 계속 갑니다 가다가 우로 꺽으면 이런 작은 마을이 나옵니다. 빠져나오면 양양 광고판이 보입니다. 생각외로 안은 썰렁.... 그리고 내려가면 38선이 있는곳이라 그런지 휴게소 이름마저도 38선 휴게소인 곳에 도착하게 됩니다. 휴게소 내의 GS에서 점심을 먹고 계속  여긴 기억 대로면 아마 잘못 들린곳....직진해야하는데 샛길로 갔던것으로 기억합니다. 그래도 덕분에 꽤 안전하게 우회했지만요. 빠져나와서 걸으면 어제처럼 솔밭...왠지  지겨워... 계속 생각을 비우고 걸으면 어느세 공항입니다.거의 다왔다는 말이죠. 그리고 아마 중광정에 도착.아마 이때부터 슬슬 바람이 강해졌을겁니다. 언제나 처럼 오르막을 오르면 수산항에 도착합니다.가보진 않았지만요. 하여간 바람이 강해서 어기적 어기적....걷다보면 쏠비치 호텔이 보입니다.겨울에도 사람 많더군요. 그리고 선사 유적지,가보고싶긴한데....시간이 없고 바람이 차니 다음에.... 아쉬움을 뒤로하고 계속 걸으면 작은 다리를 지나게 됩니다. 강이 완전히 다 얼었더군요.....돌을 던져도 끄떡없던데 과연 강원도.... 다리 건너면 이젠 거의 다 온겁니다. 가는길에 본것...이제 고성도 내일이면 도착입니다. 계속 걸어서 숙소로 정할곳에 도착 했으나 물이 안나온다고 하여 대신 베이스캠프 게스트 하우스에 와서 짐을 풉니다. 가격은 2만5천,그럭저럭.... 그리고 저녁은 물회다 먹고 밥 말았는데 얼음이 없어서 미지근하다 못해 뜨듯해지더군요.겨울이라 그런가.... 하여간 이렇게 오늘도 끝입니다. 고성은 하루면 도착은 할거 같고 하루 자고난뒤 통일 전망대는 일단 입구까지만 가고 들어가는 사람있으면부탁해봐야겠습니다. 이야...이렇게 또 여정이 끝나가네요.']</t>
  </si>
  <si>
    <t>http://blog.naver.com/PostView.nhn?blogId=coqja2631&amp;logNo=221183926854&amp;redirect=Dlog&amp;widgetTypeCall=true&amp;directAccess=false</t>
  </si>
  <si>
    <t>[" 강 아지 전용 해수욕장으로 유명세를 떨치고 있는 일명 '멍비치'를 다녀왔어요, 현재 멍비치는 오직 강원도 양양에서만 두 군데 운영중인데요, 양양군민으로써 왠지 뿌듯했어요. 제가 오늘 둘러본 코스는 멍비치 2호점 인 지경공원 입니다. 참고로 멍비치 1호점 은 양양 8경중 하나인 죽도정 인근에 위치한 광진해변 이래요, 저도 엎어지면 코 닿을 거리에 살면서 여기는 가본 적이 없네요, 주말즈음에 시간내서 다녀올까 합니다. 아무튼 오늘은 지경공원을 한번 둘러보기로  - 지경해수욕장 과 지경공원은 엄연히 다른 곳이예요, 지경해수욕장에서 해안도로타고 강릉방면으로 약 1분정도 가야 자그마한 지경공원이 나와요, 지도상으로 보면 지경공원은 양양에서도 맨 밑부분, 그러니까 양양과 강릉의 경계예요. 실상 주소는 양양이지만, 양양 시내보다는 주문진 시내가 더 가까운 곳이 지경공원인 셈이죠. 양양 멍비치 2호점, 지경공원 입구부터 앙증맞은 입간판이 우리를 반겨줘요, 강아지 발자국 도장이 찍힌 멍비치, 사람보다 강아지가 더 대접받는 애견 전용 해수욕장 이예요 해변입구에는 멍비치를 관리하는 직원 내지는 알바생들이 있어요, 첨에 뭣도 모르고 순순히 들어가다가, 일반인은 출입금지라며 퇴짜를 맞았다지요 관리자님께 잠시 사진 몇 장만 찍겠다고 겨우 허락받고 촬영을 했습니다만 휴우 내년에는 동네 강아지라도 데리고 당당히 입장해봐야겠어요, 멍비치에서 지켜야 할 일종의 법도랍니다. 아무래도 강아지들이 많이 모이다보니 기본적인 에티켓이 쭈르륵 나열되어 있네요. 특이한건 사람은 3천원의 입장료, 강아지는 크기별로 5천원부터.. 강아지가 더 비쌈-0- ANF에서 주관하는 캠페인인듯 (기..기발하다) 아래는 관리자님 허락하에, 잠시 멍비치에 출입하여 찍어본 사진입니다. (강아지 동반이 아닌 일반인은 출입금지예요, 애견인만 입장가능) 원래 지경공원 앞바다는 군사경계지역이기 때문에, 평소에는 철조망으로 해변이 가로막혀있어요. 여름 한철 멍비치 개장시기에만 개방을 해놔요. 제가 방문한 시점은 일요일 오후 4시 30분경,, 객실청소를 해놓고 외출한터라 서둘러 나왔는데도 시간이 늦었네요. 직원분이 말씀하시길, 파라솔에 가득 피서객이 찼었는데 거의 다 빠진 시간이라고.. 그래도 몇몇 분들이 강아지들과 함께 평화로운 휴일을 즐기고 계셨다지요, 규모가 큰 해변은 아니지만, 전국의 애견인들에게 사랑받는 여름휴양지로 발돋움중인 멍비치입니다. 강아지를 튜브에 태우고, 고무보트에 태우고. 바다수영을 시키고. 재미난 광경의 연속이었습니다. 어미잃은 길냥이를 거둬서 밥을 챙겨주고 있는 나름 집사로써, 왜 멍비치는 있는데 냥비치는 없는 것인지. 못내 아쉽기도 했구요,, 강아지들과 한가로이 여름휴가를 보내는 분들이 내심 부럽기도 했습니다. 해변입구에 부착된 당부말씀 현수막들 주차장에서 요 정도 걸어오면 바로 해변가예요, 가깝지요. 이 곳이 바로 지경공원이예요, 말이 공원이지, 사실 암것도 없어요. 그냥 소나무들만 듬성듬성 심어있고. 예전에 펜션에서 딱 여기까지 왕복으로 걷기운동을 했었는데, 아 추억돋는다 내년에는 나도 강아지 데리고 놀러온다 주차공간은 지경해변만큼 넓진 않지만, 그래도 넉넉한 편이예요. 화장실과 샤워장도 마련되어 있어요, 멍비치 개장에 맞춰 신장개업한 매점 구경을 마치고 떠나는 길에, 강아지 목욕장면 포착  강아지를 줌인해서 찍고팠는데, 주인분들 눈치보여서 먼 발치에서만 찍었습니다. 양양 멍비치는 대부분의 동해안 해수욕장과 마찬가지로, 7월 8일에 개장했으며, 8월 20일까지 운영한다해요. 아울러 저희 설레임펜션에서도 올 여름 애견손님을 받고 있어요, 강아지와 함께 남애항에서 즐거운 여름휴가 보내시길 음하 설레임펜션에서 멍비치 2호점, 지경공원까지는 차로 5분거리입니다. 마찬가지로 멍비치 1호점, 광진해변까지도 차로 5분거리예요. 차후에 여유가 있으면 광진해변 포스팅도 따로 올려보겠습니다 그럼 저는 이만 뿅"]</t>
  </si>
  <si>
    <t>http://blog.naver.com/PostView.nhn?blogId=heartbreak79&amp;logNo=221063303409&amp;redirect=Dlog&amp;widgetTypeCall=true&amp;directAccess=false</t>
  </si>
  <si>
    <t>순데렐라바라기♡</t>
  </si>
  <si>
    <t>[" ＃양양가볼만한곳 ＃양양휴휴암 ＃휴휴암 강원도 여행 마지막날 들린 죽도정에서 가까운곳에 있는 양양 가볼만한곳 휴휴암 1997년 법당 묘적전 하나로 시작된 휴휴암은 온갖 번민일랑 바다에 떨궈 버리고, 쉬고 또 쉬어가라는 뜻에서 절 이름을 '휴휴암' 이라고 지었다고 하며, 바닷가에 거북모양의 바위와 관세음보살이 누워있는 듯한 바위가 있어 많은 불교신자들이 모여들며 강원도의 명소가 되었다고 해요 강원도 여행 왔다면 휴휴암도 꼭 들러보시길요 짧은 코스이면서 눈앞에 에메랄드빛 푸른바다가 펼쳐지는 절경을 볼수 있어 좋은 곳 이랍니다 그리고 휴휴암은 입장료, 주차료 무료입니다  휴휴암 주차장 휴휴암 주차장은 사진에 보이는 들어가는 입구에 주차장이 있고 차를 타고 언덕을 올라가면 길 양쪽에 쭈욱 주차를 할수 있게 되어 있으나 평 일이었는데도 차가 엄청 많아서 우린 입구에 주차 하고 걸어 올라갔어요 평일에도 이리 차가 많은데 주말엔 ... 휴휴암에 들어서면 제일 먼저 보이는 불이문 그리고 묘적전 무교라 이쪽은 빠르게 패스 불교 백화점을 지나 휴휴암에 가면 제일 먼저 보고 싶었던 곳으로 고고  가는길엔 군고구마 냄새가 폴폴 작은 해변 모래사장이 나오는데 바다 물빛이 정말 예뻤어요 여름이나 날좋을때 오면 발담그고 싶더라구요 현실은 모래가 넘 푹푹들어가서 모래있는쪽도 들어갈수가 없어서 아수웠지만요 그리고 저 바위중 하나가 사람얼굴처럼 생겼다고 하네요 계단을 따라 올라가면 바위에 동전들이 붙어 있는게 신기  사진 다시봐도 동전을 뭘로 붙여논건지 왜 안떨어지는건지 궁굼하네요 ; 계단 몇개오르면 푸른 동해바다가 눈앞에 쫘라란 강원도 여행내내 그렇게 바다를 보고 돌아다녔는데도 휴휴암와서 보는 바다는 또 새로웠어요 가까이에서 푸른 동해바다를 볼수 있고 파도치는 소리를 들을수 있어서 더 좋은 휴휴암 인듯 해요 휴휴암 바다 한쪽엔 물고기가 엄청 많아요 정말 너무 많아서 깜놀했네요 황어라는 물고기라는데 정말 양어장 수준이더라구요 물고기도 많은데 그걸 잡아먹으려는건지 아님 사료를 먹으려는건지 갈매기인가요새들도 난리  구경하는 재미가 쏠쏠해서 사람들이 많이 몰리더라구요  푸른 겨울바다 배경으로 어디봐 사진 한장 남겨주고 이제 양양 휴휴암 지혜관음보살상과 관은법종 보러 고고 양양가볼만한곳 휴휴암 지혜관음보살상 지혜관음보살상은 높이가 16m라고 하는데 정말 크더라구요 양옆에 동해용왕과 문수동자가 지혜관음보살을 지키고 있다고 하네요 이날은 날씨마저 너무 좋아서 파란하늘이라 지혜관음보살상이 더 멋져 보이더라구요 이 보살님은 항상 책을 안고 다니는데 학문을 하는 학생들에게는 모든 학문을 통달하게 하시고, 지혜가 부족하여 어리석은 사람에게는 위 없는 지혜를 갖추게 해 주시는 지혜관세음보살님 이라고 하네요 자녀를 둔 부모님들이 기도하러 많이 오시는 듯 해요 이건 범종루 안에 있는 관읍범종 인데 국내 최초 순금을 입힌 황금종 이라고 해요 하 때마침 스님이 종을 치고 계시는  놓치지 않고 스님샷 찰칵 우리부부도 황금종을 치고 왔어요 3년째 같은 소원을 이루게 해달라며 기도하는 마음으로 ... 양양 가볼만한 곳 휴휴암 걷기좋은 코스라 남녀노소 온가족 같이 가도 좋을법한 곳이에요 강원도여행가시면 강원도 명소 양양 가볼만한 곳 휴휴암 꼭 들러보시길요  휴휴암 강원도 양양군 현남면 광진2길 3-16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강원도 명소 휴휴암 주소 - 강원도 양양군 현남면 광진2길 3-16 주차장 있음 양양가볼만한곳 죽도정 죽도전망대 죽도암 ＃양양가볼만한곳 ＃죽도전망대 ＃죽도정 ＃죽도암 강원도여행 마지막날 하조대에 갔다가 죽도정 으로고 고... blog.naver.com ＃양양가볼만한곳 ＃양양휴휴암 ＃휴휴암"]</t>
  </si>
  <si>
    <t>http://blog.naver.com/PostView.nhn?blogId=br_sc2015621&amp;logNo=221201483643&amp;redirect=Dlog&amp;widgetTypeCall=true&amp;directAccess=false</t>
  </si>
  <si>
    <t>[' 일 전에 언급했듯이 주말을 맞이하여 멍비치 1호점을 방문했습니다. 누가 나.. 아니고 대리인으로 동생이 갔어요;; 저는 청소때문에 도무지 짬이 안나서 외출을 못하고 있는 날들입니다 마침 동생이 주말에 놀러왔기에 멍비치가서 사진 좀 찍어오라고 내보냈지요,, 그런데 말입니다. 사진 참 못찍습니다. 사진에 기승전결로 구성되는 스토리텔링이 담겨야하는데 그냥 이것저것 막가파식으로 찍어왔어요 휴 다시 가서 찍을 요량이었으나 제가 방문한 시점은 오후 5시라 이미 멍비치는 파장분위기. 하는 수 없이 동생이 찍어온 사진을 올려봅니다.. 흐규흐규 양양 멍비치 1호점 남애해변 제가 잘못 알고 있던게 있더라고요, 여지껏 멍비치 1호점이 휴휴암 바로 옆에 있는 광진해변인줄 알았더니, 광진해변과는 다른 곳이었어요, 남애항에 위치한 저희 설레임펜션을 기준으로 휴휴암가기 전에 위치한 곳이 멍비치 1호점이예요. 그러니까 차로 이동하면 3분정도 소요되요. 정리하자면, 멍비치 1호점은 남애해변 (남애해수욕장 아님, 그 옆동네) 멍비치 2호점은 지경공원 (지경해수욕장 아님, 그 옆동네) 이렇게 볼 수 있겠습니다. 이 곳이 멍비치의 입구입니다. 7번국도타고 가다가 샛길로 빠지는 길이라 초행길이라면 찾기가 쉽지 않아요, 그냥 네비에 멍비치찍고 가시면 편합니다 애견전용 해수욕장 멍비치, 애견인만 입장가능, 일반인은 출입불가 원칙은 멍비치 1,2호점 동일해요. 관리자님께 잠시 사진만 찍겠다고 허락받고 입장합니다. 입장시 녹색팔목완장을 채워주셔요 그럼 완장차고 멍비치로 당당히 입장, 이렇게 철조망이 쳐져있는 펜스길을 걷다보면 입구가 나와요, 광진해변이 아니라, 광진리에 있는 남애해변인 멍비치입니다. 다소 흐린 날이었지만 8월의 첫주말을 맞이해서 많은 분들이 해변을 찾아주셨습니다. 저 우측 맨 끝에 희미하게 보이는 산봉우리가 남애항이예요, 육안으로 보일만큼 가까운 거리입니다 DDong 캠페인은 이 곳도 변함없네요, 따끈따끈한 응가를 본부석으로 가져가면 수제간식으로 교환해주신대요 멍비치의 풍경들, 주인님은 어디 가셨는지, 혼자 덩그러니 남아 집지키고 있는 강아지 다들 강아지 수영시키랴 바쁘셨어요 사진에 부연설명을 해야하는데, 동생사람이 이상하게 찍어와서 별달리 덧붙일말이 생각도 안나네요 에휴,, 현재 우리나라에 유일한 애견전용해변이 멍비치라고 해요, 2013년도에 강릉 사근진해변이 애견전용해수욕장으로 운영되었는데 주민들의 반대로 운영이 종료되었다네요, 때문에 양양 멍비치는 하루에 두번씩 모래청소를 하고, 응가캠페인도 하면서 청결에 부쩍 신경을 쓰고 있답니다. 강아지와 좋은 추억을 만들 수 있는 양양 멍비치라고 할 수 있지요 참고로 올해 멍비치는 8월 20일까지 운영해요, 이용시간은 오전 9시부터 오후 6시까지이고요. 올해 1,2호점이 모두 성황리에 운영중이기 때문에 내년에도 더욱 업그레이드된 멍비치가 기대됩니다 끝으로 저희 설레임펜션도 멍비치 개장에 발맞춰 애견동반펜션으로 운영중입니다 위생과 소음문제가 있지 않을까 살짝 걱정도 되었지만, 많은 손님들과 강아지들이 별탈없이 잘 이용해주셔서 청소를 하고 관리를 하는 저도 나름 뿌듯하고 보람찬 여름을 보내고 있는 중입니다 양양 멍비치 많이많이 놀러오세요 (ps. 앞으로 동생사람에게는 사진부탁은 안하는걸로..)']</t>
  </si>
  <si>
    <t>http://blog.naver.com/PostView.nhn?blogId=heartbreak79&amp;logNo=221068271362&amp;redirect=Dlog&amp;widgetTypeCall=true&amp;directAccess=false</t>
  </si>
  <si>
    <t>010-8649-4988 속초 양양 주...</t>
  </si>
  <si>
    <t>[' 8월 강원도 여행 낙산 해수욕장 가자미낚시 포인트 에서 양양 하조대 해수욕장 캠핑장 낙산 해변 야영장 전진항 배낚시 여름 휴가철 동해안 여행코스 낙산항 바다낚시 가자미낚시 문어낚시  1박2일 가족 여행지 추천 2박3일 여름 휴가지 추천 8월 양양 가볼만한곳 아이들과 단체 가족낚시 낙산사 낙산해변 에서 이렇게 하세요  강원도 여름 휴가 양양 주변 관광지 낙산사 근처 가볼만한곳 낙산 해수욕장 인근 가자미낚시 체험 가족낚시 초보낚시 갈만한곳  여름 휴가철 동해안 가볼만한곳 이곳은 양양 낙산사 낙산해변 낙산해수욕장 입니다  8월 강원도 가볼만한 숙박지 하조대 해수욕장 펜션 주변 관광지 하조대 캠핑장 인근 가볼만한곳 하조대 근처 배낙시 체험 가자미낚시 초보 가족낚시 갈만한곳  여름 휴가철 가족 여행지 추천 속초 설악산 근처 8월 아이들과 가볼만한곳 1박2일 가족 여행코스 양양 하조대 해변 근처 아이들과 놀러갈만한곳  강원도 바다낚시 8월 가자미낚시 여름 휴가철 서울 양양 가볼만한곳 속초 낙산사 배낚시 체험 바다낚시 아이들과 단체 가족낚시  강원도 하조대 동호 광진 입암 물치 해수욕장 주변 펜션 낙산사 낙산 해변 근처 숙박지 낙산 해수욕장 투어비치 펜션 오픈했죠  여름 강원도 가볼만한곳 1박2일 속초 여행지 추천 2박3일 여름 휴가 양양 가볼만한곳 8월 가족 연인 단체 여행코스 동해안 선상낚시 갈만한곳 속초 바다낚시 양양 배낚시 아이들과 단체 가족낚시 여름 휴가철 초보낚시 가볼만한곳 이곳은 양양 낙산사 낙산해변 동해안 배낚시 전문 대선단 낚시배 이성우 입니다  4인기준 12만원 1인 추가 3만원으로 함께하는 강원도 배낚시 여름 휴가철 아이들과 가족 여행 필수체험 입니다 강원도 오토캠핑장 주변 낙산 해수욕장 낚시  배낚시가격 ']</t>
  </si>
  <si>
    <t>http://blog.naver.com/PostView.nhn?blogId=naksanbada&amp;logNo=221060734234&amp;redirect=Dlog&amp;widgetTypeCall=true&amp;directAccess=false</t>
  </si>
  <si>
    <t>dongyeum님의 블로그</t>
  </si>
  <si>
    <t>[" 광진다이어트한약 홧팅하는 모습이 보기 좋아요 31 자연치유 사용하는 약에 아무런 영향을 미치지 않는다. 나는 우리 몸을 수백만 년 동안 진화해 온 에너지원과 연결 그것은 연례적인 법순환이기 때문인데요. 내 몸의 모든 세포 기능을 제어하는 현재의 시스템은 인간이 진화해 온 에너지를 충전하는 가장 좋은 방법인데요. 자연 치유 매트가 많은 사람들의 신체적 기능을 향상시켜 줄 것이 분명했어요. 그 결과는 미봉책임이 판명되었어요. 그런 경험이 있으면 의사에게 매트 연결을 사용하고 있어요는 사실을 알리고 치료를 받는 것이 옳다고 생각했어요. 천연 힐링 매트는 그것이 사용되었던 약에 어떠한 부정적인 영향도 주지 않았어요. 정기검진 결과가 기가 막힐지도 모른다는 생각을 해야 했어요. 나는 엑스레이 검사를 의뢰했어요. 나는 사촌에게 침대에 천연 힐링 매트를 쓰면 건강에 도움이 된다고 충고했지만, 사촌에게서 그런 말을 하기 위해 전화해서는 안 됩니다는 얘기까지 들었어요. 땅바닥으로 몸을 만지지 말아야 할 이유가 있다고 생각했어요. 오늘은 아름다운 꽃들의 미소를 듣고 싶네요. 어리다 아름다운 꽃들의 예쁘고 예쁜 미소로 손자를 껴안고 싶네요. 제발 어머니의 얼굴, 어머니의 얼굴, 얼굴, 얼굴, 어머니의 얼굴을 받아주십시오.그는 눈물을 흘리는 사람과 독감 같아 마음의 죄악이 좋다. 태양, 태양, 지구, 별의 이야기에서, 달의 밤, 개의 머리는 어린 벌의 냄새처럼 들릴 것이고, 파리에 꽃을 부는 바람 소리, 오늘의 식사의 어머니의 피부는 32세가 될 것인데요. 천연 힐링 매트를 사용한 후부터 좋아지기 시작했어요. 나는 그것이 혈액 순환을 개선하는 데 부정적인. 나는 전기의 본격적인 치료 기간 동안 실험 연구에 참여했어요. 실험이 끝난 후, 내 인생에서 불편함을 느낄 수 없을 정도로 상태가 호전된 것 같아요. 약을 계속 쓰면 남자들의 힘을 발휘할 수 없는 것이 나의 기본적인 기능장애였어요. 전립선의 기본적인 치료는 정상적인 요로현상을 회복하는 것이었어요. 본격적인 치료를 받기 전에 밤 사이에 화장실을 네다섯 개나 먹어야 했을 뿐 아니라 거추장스럽고 드물었을 뿐만 아니라 잠을 제대로 이룰 수가 없었어요. 숙면을 취하지 않으면 건강 신호가 나타난다. 수면으로 인해 체세포가 생겨났지만 불면증은 심각한 지장을 받았어요. 하루에 수백만 개의 정상 세포가 후퇴하고 있지만, 그 중 극히 일부만이 건강 현상을 유지할 것인데요. 그럴 수 없을 때 죽어야 했어요. 경험치료를 받은 뒤 전립선 과다복용을 하며 밤에도 한두 번으로 시간을 줄였어요. 물론 낮이나 이틀 동안은 생활의 불편함을 전혀 알지 못했어요. 그러나 그 남자는 여전히 일어나지 않았어요. 배뇨의 밤으로 회복이 줄어들면 나로서는 살기가 어렵지 않을 것인데요. 치료를 마치고 자연치유 매트를 만났어요. 3개월 후, 나는 하루에 한 번 복용하는 것을 그만두었어요. 하지만 나는 너에게 배뇨에 대해 어떠한 문제도 주지 않았어요. 한 번이고 두 번이고, 그것은 걸작이었어요. 남자들은 이제 점점 더 어른스러워졌어요. 때때로 이용한 나의 실험은 여전히 계속되고 있어요. 내가 완전한 젊은이를 찾을 것이라고 믿는다면, 나는 그것이 굉장한 시간이 걸릴 것이라는 믿음을 따라야 했어요. 자꾸 쓰면 젊어지니까 그 기간에 대한 긴박감이 없어요. 생활에 불편이 없어요면 사람이 살아나지 않으면 무슨 상관이 있겠는가. 하고 싶었어요. 만약 내 체세포를 많이 작동시키기 위해 지구의 에너지와 원소로부터 전하를 받았어요면, 나는 병에 걸리지 않을 것이라고 생각했어요. 내가 건강합니다면 분명히 늦어질 것이라고 생각했어요. 134 요즘 농장을 보면서 나는 농장에서 자라는 천연 약초와 맛있는 과일나무, 그리고 약초를 봅니다. 그 중 야채와 씨앗으로 쓰이는 직경은 자전거이기 때문에 약용으로 쓴다고 했어요. 나는 이 모든 것들이 매화나무 아래에 함께 있는 것을 봅니다. 이 세상은 여소야대마저 제 몫을 하는 천연보호창고다. 하고 싶은 일을 하고 겉모습과 재료가 모두 몸에 좋다고 해도 그것은 잔칫상인데요. 풀은 약초 사용에 좋은 약인데요. 우리는 나뭇잎을 사용하고 사용하도록 선택되었어요. 우리는 인간이 최고 위에 누워 있는 것을 봅니다. 이것은 바람 불고 바람 부는 약인데요. 이것은 더욱 뿌린 약잎으로 나무줄기에 있는데, 그것은 보나니아에 지나지 않는 것 같아요. 잡초인 것 같아 흥미를 가지면 매우 좋다. 이것은 세 우릉도 삼나물이라고 불리네요. 산마늘이라고 하며, 장아찌지라고 했어요. 이기는 당나귀. 잎은 채소지만 당나귀는 혈액순환에 좋다고 하니 약용으로 좋다. 우피잎의 이 잎은 나무의 줄기, 장미의 줄기, 그리고 도공의 다리 뿌리를 만든다. 나는 이것이 인기 있는 마약이라고 말하고 있어요. 맛의 온기를 보충한다고 했어요. 이것은 매운 야채나 매운 야채의 반찬에 좋다. 오미자 오마이자는 다섯 가지 다른 맛을 맛볼 수 있다고 했어요. 단맛, 신맛, 쓴맛, 단맛, 단맛, 단맛, 단맛, 긴살림을 울릉도에서 하고 있지만 우선 꽃이 피었어요. 그들은 이것 또한 약용으로 사용된다고 말했어요. 누에가 나무 새싹을 튀겼다. 잎사귀 위를 달리고 있어요. 포도잎으로 꽃을 자주 볼 수 없어요. 그것은 산 종달새다. 그것은 전통적인 토종 꽃인데요. 토착산 아래에 있어요. 디아라의 꽃은 이렇게 핀다. 한국 토종 대라는 향기롭고 맛있다고 했어요. 그것들은 미묘하고 약효가 있어요. 이런 농장을 키우면서 가족들에게 건강한 식사를 제공할 수 있는 보완창고라고 적는다. 땅이 꼿꼿합니다. 오늘은 10년이나 되었기 때문에 꾸미는 데 오랜 시간이 걸리네요. 다. 비염증상 알레르기비염 비염치료 비염에 좋은 음식 비염치료기 오지아이 면역대장 코에픽 비염치료기 비염치료방법 비염한의원 축농증 비염수술 소아춘곤증 알레르기성비염 이 이야기는 자연 채소의 특별한 맛을 가진 집에 대한 이야기로 다시 시작했어요. 점봉산 쪽봉산은 오래 전 한국 양양군 서현과 일본 기린면에 사는 주민들의 주요 경제활동 이후 산나물 수요가 증가하여 씨앗을 모을 뿐만 아니라 뿌리를 뽑을 수 있을 정도로 깊었어요. 그리고 강철로 찢어지는 것을 보았을 때 그것들이 어떻게 어려울 수 있는지 보기 위해, 우리는 20년 동안 끈질기게 노력한 끝에, 우리는 그 자리에서 씨앗을 가져갔고 그것들을 살균하려는 노력의 결과로 레시피의 오래된 패턴을 발견했어요. 정덕수절은 열흘 동안 장가 지지를 얹겠다고 맹세한 의식에서 생채소 냄비 스튜를 들고 나갔느냐는 질문을 받았어요. 대답을 듣고 나서 오후 1시에 점심을 먹으러 가서 떡과 떡, 낙지가 들끓는 연꽃냄비를 준비해 달라고 부탁했어요. 물론 식당에 도착하면 바로 준비하라고 했어요. 새벽 4시에 아침을 먹고 산으로 간 뒤 산꼭대기까지 7시쯤 걸리네요. 이때부터 키 큰 나무들이 울창한 숲을 조심스럽게 베어내면서 곰냄새와 참치냄새를 남겼다. 우리는 뒤쪽에서 채소를 채집했어요. 우리는 성장에 영향을 미치지 않는 나뭇잎과 화단을 남겨 두어야 했어요. 산에 갈 사람은 많지만, 같은 산에 갈 것이지만, 들풀을 거두는 곳에는 가지 않을 것인데요. 근본을 돌보다나무가 많은 곳에 가면 줄기를 당겨 뿌리를 뽑는 경향이 있어요. 화단도 모발 생장에 지장을 줄 수 있어요. 산에 가면 너무 비싸거나 다른 곳보다 싼 가격에 자연산품을 살 수 있어요는 사람들에게 내색을 할 수가 없었어요. 오금마을이나 양양군에서 직접 야생식물을 주워온 사람들은 의심없이 원하는 나무의 종류로 야생식물을 받는다. 그들은 한 가지 할 말이 있어요. 실제로 곰냄새나 참척병 냄새 같은 긴 산나무를 보면 실제로 곡식을 거쳐 물을 없앨 수 있어요. 나는 어려운 고비를 헤쳐 나갈 것인데요. 자연 채소를 늘 골라 식당을 위해 사용하는 '달콤한 집' 대표인 김종온 씨가 자신의 입장에서도 자연식에 대한 진정성을 확인하지 못하면 20년 동안 노력한 현장에서 씨앗을 거두게 됩니다. 오전 7시까지 정덕수리에서 수거한 누리대는 24단인데요. 2시간인데요. 그것은 13단 누래과 24단인데요. 20년 동안 꾸준히 노력한 끝에 현장에서 씨앗을 채취해 왔다. 30여 곳으로 나누지 않았어요. 단감 소리는 조금씩 다르지만 이때까지 채집한 두 종류의 채소로 소비자에게 직접 팔면 40만 원의 고소득을 올릴 수 있는 희귀식물인데요. 정덕수명산을 기대하며 수산업에서 생채소를 운영하는 사람들조차 부담스러워 이용할 수 없어요. 하지만, 나는 이 음식에 대한 고객 만족도를 높이려는 제품들을 분명히 기억해야 했어요. 산채정식은 물론이며, 산채비빔밥에 들어가는 채소는 대부분 제비뽑기로 수입됩니다. 모 방송국은 카메라를 들고 두덕이라는 마늘의 원래 생산량을 추적한 결과를 증명했어요. 이해는 하지만 이렇게 희귀한 식물을 주워 최대한 재생산한 각종 농산품만을 이용해 식당을 운영하면 조금 싸더라도 맛있는 음식을 먹고 싶은 소비자를 발견할 수 있어요. 그러나 나는 수십 년 동안 나무를 베겠다는 뜻은 아니다. 아무리 내 값이 좋다고 해도 누가 산에서 베어버린 나무를 보면 속이 메스꺼워진다. 약속 시간에 맞춰, 나는 청천벽력에서 12시 10분에 출발하는 버스를 탔다. 차창 밖 여름으로 접어드는 풍경이 스쳐 지나가네요. 양양읍 시장 상황은 정직한 음식을 오랫동안 도입하는 과정에 있어요. 양양시장 막걸리 시장에서 미식가를 운영하며, 희귀 자연식물을 골라 고향의 맛을 지키려는 김정온 대표의 모습이 마치 사진을 찍고 싶네요는 듯 응수했어요. 높은 산을 오르기 어려운 곳에서 발아율을 높이기 위해 자연에서 채취한 사람을 계속적으로 낭비하고 살균할 방법이 없어요면 멈출 수가 없어요. 이처럼 소비의 방향을 제시하는 사람들이 있어 선순환 구조가 지속적으로 완성됩니다. 정덕 수양시장 입구, 제과점, 사진관이 본시장 길로 들어섰다 5일 장꾼들은 이곳 입구에서 난전으로 가네요. 오랜 시간이 지난 후, 본관은 부천탈모한의원 일산교통사고한의원 인천다이어트한약 다이어트한의원 천호탈모 인천한방다이어트 자궁내막증치료 인천비만클리닉 인천보약한의원 인천다이어트 인천여성한의원 인천시험관아기 국내에서는 천연 멀티슬라이스만 사용해 유년기에 한 번 본 적이 있을 것인데요. 그만큼 인기 있는 음식이었습니다. 요즘은 자연을 보호하기 위해 다슬기 불법 채집을 막고 있어요. 그러나 수집허가가 내려진 기간 동안 자연산 다슬기는 14년 전이던지 적정한 방법으로 채취할 수 있어요. 해질녘에 수확하고 있어요. 슬기는 여러 가지 면에서 건강식품으로만 제공됩니다. 특히 다슬기의 자연적인 맛을 완화시켜 삶아 뚜껑을 제거했어요. 슬기는 깨끗한 자연을 느낄 수 있어요. 햇볕에 제품 특성의 계절을 깨끗이 씻어 삶았어요. 따라서 모래는 나오지 않지만 다슬기 알이기 때문에 안전할 때도 있어요. 또한 삶은 다슬기에서 꽁치와 캡을 제거하고 마늘 등을 쉽게 사용할 수 있어요. 끓는 물에 넣고 불을 끄고 10분 안에 싣는다. 햇볕을 쬐면서도 기분이 상쾌합니다. 지혜를 써라.청정지역에서 허가권을 획득했어요. 국내산 다슬기만을 사용하고 방부제 색소를 넣지 않는 것은 당연합니다. 어떻게 먹어 삶은 국물.제2항에 따라 소금이나 된장을 사용했어요. 3 다슬기 옆면에 넣고 5분간 더 끓인 후 호블을 끈다. 4 5분에서 10분 정도 기다리세요.다슬기의 살은 줄어든다. 다섯 번 타오른다. 슬기 쪽 앞부분을 빨아서 먹는다. 다슬기는 어떤 음식의 재료가 될 수 있어요. 다슬기는 단지 요리하는 방법만이 아니라 많은 음식을 먹을 수 있어요. 뼈전체를 먹고 다슬기를 넣으면 허약함이 회복됩니다. 또 성장기 어린아이의 발육에 도움이 되고, 지난 1년 동안 여성들 사이에서 골다공증 같은 질병을 예방할 수 있어요. 이런 식으로 먹기 힘들다면 먹기 쉬울 뿐만 아니라 일상생활 중에 건강을 책임지는 중요한 방법이 될 수 있어요. 다. 강이디원다이어트한의원"]</t>
  </si>
  <si>
    <t>http://blog.naver.com/PostView.nhn?blogId=dongyeum&amp;logNo=221584078127&amp;redirect=Dlog&amp;widgetTypeCall=true&amp;directAccess=false</t>
  </si>
  <si>
    <t>동훈농장.동훈민박-...</t>
  </si>
  <si>
    <t>[' 얼마전 속초에 갔다가 속초해수욕장을 지나는데 현수막이 보이더라구요 7월 6일 해수욕장 개장 그 이전에 수영시 벌금 10만원 벌금이 10만원 이라는건 진짜로 부과하겠다는 의지가 보이더라구요. 그래서 알아봤습니다. 양양 해수욕장의 개장일 모두모두 동일합니다. 일제히 2018년 7월 6일 금요일부터 8월 19일까지 총 45일간 운영합니다. 해수욕장 개장 시간은 오전 6시부터 밤 12시까지로 물놀이 구역 내에서의 수영 가능 시간은 수상안전요원이 근무하는 오전 9시부터 오후 6시까지로 제한한다고 합니다. 사실 아침바다보다는 오후바다가 바닷물도 덜 차가워 놀기가 좋지요.  양양은 제일 북쪽의 물치해수욕장을 시작으로 정암해수욕장 설악해수욕장 낙산해수욕장 오산해수욕장 수산해수욕장 동호해수욕장 하조대해수욕장 기사문해수욕장 잔교리해수욕장 북분리해수욕장 동산해수욕장 죽도해수욕장 인구해수욕장 광진해수욕장 멍비치해수욕장-애견수영장 갯마을해수욕장 남애3리 해수욕장 원포리해수욕장 지경해수욕장 우와 양양에 해수욕장이 정말 많네요. 물치해수욕장은 매월 둘째주 물치비치마켓이 열린다는 특징이 있구요 설악해수욕장은 이름과 다르게 설악산과 가깝지는 않습니다. 설악산과 가까운 해변은 물치해변이고 설악해변에서는 낙산사 해수관음상이 보인답니다. 설악해변은 수심이 얕아 가족 단위로 많이 즐겼다는데요 요즘은 서핑샵이 많이 늘었네요. 저도 작년에 설악해변에도 첫 서핑을 했네요. 물에 빠지기만 엄청 했지만  낙산해변은 이름답게 낙산가 바로 옆이고 매우 긴 해변과 횟집등이 많네요 오산해변은 쏠비치 바로옆 해변인데 해변은 넓은데 들어가는 입구가 좁았던 기억이  수산해변은 수산항과 요트정박장이 있습니다. 해변은 작은데 투명 카약도 운영한다는 장점과 다양한 요트를 구경할수 있다는... 수산쪽에도 봉수대 전망대가 있습니다. 동해해변은 조개잡이와 멸치후리기가 유명하고요. 하조대해변은 서피비치와 하조대 유명하지요. 마을도 커서 농협도 바로 있고 상가도 많은 편이지요. 사실 그만큼 붐비기도 하고요 하조대 스카이워크 전망대도 유명합니다. 사실 서피비치는 중광정리 해변이라고 부르는데 하나로 연결된 해변이 너무 길어서 마을이 여러개 걸쳐있다보니 이름도 여러개로 나뉩니다. 하조대해변 바닷가에서 작년에 조개도 많이 캐고 스노쿨링 하다보면 물고기도 많아 즐거웠던 기억이 있네요. 요즘 가장 서핑으로 핫한 장소는 기사문. 죽도. 인구 해변입니다. 기사문은 서핑샵이 있고 기사문항 경매도 볼수 있네여 죽도와 인구는 죽도정을 기점으로 거의 맞붙어 있습니다. 예쁜 상점과 감각있는 음식점이 늘고 있습니다. 하지만 서퍼가 많은 만큼 일반 해수욕을 즐기자면... 음.... 죽도정에도 죽도전망대가 있습니다. 올라서면 죽도해변과 인구해변을 둘다 볼수 있답니다. 광진큰바다해변은 서울시에서 장애인 해변으로 운영한다는 특징이 있구여 휴휴암이 가깝습니다. 멍비치는 애견수영장이 있다네요. 남애해변은 강원도 3대 미항이라 불리는 남애항과 남애전망대가 볼만 합니다. 적다보니 양양에 있는 전망대. 스카이워크는 다 가본것 같네요. 높은 곳에서 풍경 보는걸 좋아하다 보니. 덥더라도 꼭 전망대는 올라가보세요. 시원한 바람이 반갑다고 해줍니다.  작년부터 많이도 돌아다녔는데 중간에 핸드폰을 바꿔서 사진이 별로 없는게 아쉽습니다.  어느 해변이든 각각의 특성이 있으니 누구와 무엇을 할것인지 즐거운 계획 세우셔서 재미나고 안전하게 즐기세여.']</t>
  </si>
  <si>
    <t>http://blog.naver.com/PostView.nhn?blogId=rozain&amp;logNo=221304054248&amp;redirect=Dlog&amp;widgetTypeCall=true&amp;directAccess=false</t>
  </si>
  <si>
    <t>여행 속에서 살고픈...</t>
  </si>
  <si>
    <t>[" 강원도 양양 가볼만한곳 휴휴암 나에게 강원도 최고로 애정하는 여행지가 된, 양양 국내 여행 여러 곳 다녔지만 양양은 정말 매력적이고 평온한 곳이다. 국내 여행지 중에 아끼는 곳 중에 하나다. 같은 강원도 바다여도 양양의 바다는 유독 맑고 평온하다. 강릉, 양양. 강원도에서 이렇게 두 곳의 바다가 가장 아름다운 것 같다. 강원도 양양의 대표적인 가볼 만한 곳을 꼽자면, 낙산사, 휴휴암, 하조대 이 세 군데는 양양 여행 1박 2일로 충분히 다 갈 수 있고, 모두 다 위에서 내려다보는 양양 바다 풍경이지만 다 매력이 다르다. 여수의 향일암, 부산의 해동용궁사만큼 멋진 곳들인데 절경이 정말 예술이다. 특히 휴휴암은 낙산사와 비슷한 듯 다른데 개인적으로 휴휴암이 기억에 많이 남는다. 위에서만 내려다 보는 낙산사, 하조대와 달리, 휴휴암은 작은 해안이 있어 좀 더 바다를 가까이, 여유롭게 만날 수 있는 곳이다. 사찰 안에 바다가 한 눈에 내려다 보이는 전망 좋은 카페가 있다. 느릿느릿 쉬어갈 수 있어 더더욱 좋았다. 휴휴암(休休庵), 쉬고 또 쉬는 곳 양양의 쉬어가는 여행지 '휴휴암' 이름처럼 정말 쉼터 같은 여행지 ▼ 양양 여행 코스 총정리 강원도 양양 가볼만한곳 여행 코스 정리 강원도 양양 가볼 만한 곳 총정리 강원도 여행지 중에 좋아하는 양양. 양양은 서핑하기 좋아서 서퍼들이 즐... blog.naver.com 주소 : 강원도 양양군 현남면 광진2길 3-16 (현남면) 사찰 근처까지 주차할 수 있는 공간이 있는데 차가 너무 많아 우리는 아래쪽에 주차하고 유모차를 끌고 올라왔다. 주차장부터 사찰까지 언덕이 짧지만 매우 가파른 편이라 많이 힘들긴 했다. 주차비는 없었다. 간단한 먹거리도 판다. 여기 사찰은 좀 관광지 느낌으로 시설이 잘 되어 있다. 아기 있는 우리가 이곳을 택한 것도 카페가 있어서다. 한여름 8월이라 너무 더운 관계로 장시간 외부에 있기엔 아기에게 무리였기에 카페가 가장 큰 방문 이유였다. 사실 카페가 사찰과 어울리진 않지만 덕분에 좀 더 쾌적한 여행을 할 수 있었다. 바다가 너무 맑고 평온하다. 절경 최고다. 놀랐던 점은 지어진 지 10년 정도 밖에 안 된 사찰 이라는 점이다. 생후 7개월 아기. 나는 조카 전문 찍사로 활동중  야쿠르트 아지매 같은 나. 내가 애기 엄마같지만 미혼이에여.. 조카예여.. 바다가 내려다보이고 중간에 부처상이 있으니 낙산사와 너무 비슷. 하지만 규모는 낙산사가 훨씬 크다. 2층 높이에 있던 카페. 9월10월 선선한 때에 가면 더 좋을 것 같다. 우리는 8월 여름 성수기때 여행 가서 너무 더워 실내에만 있었다. 여유롭던 곳. 시간이 느리게 흘러가는 곳. 절경이 예술이다. 맛은 그닥.. 전망 값인걸로; 사찰 쪽으로 작게 품어진 양양 바다. 해안이 너무 좋다. 평온하고 여유롭고. 양양 바다는 진짜 맑고 예쁘다. 관광객 바글바글하지 않아서 좋았던 해안. 맑음이 제주도 못지 않아.. 흡사 부산의 해동용궁사 풍경 같았던 이 풍경. 여수 향일암에서 보던 거북이석상. 여기도 있다. 신기했던 물고기떼. 물고기가 신기한 조카. 여유롭고 정말 아름다운 곳이었다. 양양의 아름다운 여행지, 휴휴암 강원도 양양 가볼만한곳으로 이곳은 진심 강력 추천. 양양 여행 가면 꼭 반드시 가볼 곳 by. 소니 A7R2 / 조제P"]</t>
  </si>
  <si>
    <t>http://blog.naver.com/PostView.nhn?blogId=banana1734&amp;logNo=221364972062&amp;redirect=Dlog&amp;widgetTypeCall=true&amp;directAccess=false</t>
  </si>
  <si>
    <t>김삿갓의 맛집 &amp; 여...</t>
  </si>
  <si>
    <t>[' 강원도 양양 휴휴암을 다녀왔어요 여행지의 명소 답게 정말 아기자기 하면서도 아름다움과 웅장함이 겸비되어있는 곳,, 많은 관광객들도 이곳을 찾아서 구경을 하고 계신 모습을 봅니다  바닷가에 자리잡은 곳인데,,, 아름다운 동해바다를 보면서 즐기는 조망권과 산책,,, 강원도 양양 휴휴암은 처음가봤는데요 이곳을 지나가기는 많이 했는데,, 이곳인줄은 몰랐다는,,, 강원도 쪽으로 여행을 수시로 다니면서 아직도 휴휴암을 가보지 못했으니,, 저도 아직은 많이 여러군데를 가보고 느껴봐야 겠네요 바다의 전경을 보며서 기도도 드리고 정말 괜찮은 조망권이 예술이였던 곳,,, 동해안 바다가 한눈에 내려다 보이는 곳에 두꺼비 동상이 있었어요 어떤 나이드신 분들이 두꺼비를 모텔삼아 사진을 찍고 계시네요 엄청난 크기의 동상을 보니 입이 떡 허니 버러지고,, 어찌나 바다의 풍경 아름다운지,,, 정말 대단한 절경입니다. 강원도 양양 휴휴암이 TV에 나오면서 더더욱 한번쯤 가 봐야겠다고 생각을 했는데요 절경이 따로없는 정말 꼭 한번쯤을 가볼만한 여행지입니다. 가족의 건강을 기원하면서 기도도 드리고 확 트인 바다의 풍경을 보며 가슴속깊은 몽우리도 텉털 털어내어 봅니다  휴휴암에서 이렇게 어마무지하게 큰종을 처볼수 있는데요 너무 세게는 말고 살포시 종을 치며 소원을 빌수도 있으니 또 다른 경험을 할 수 있어서 좋았어요 아름다운 풍경을 느끼고 보면서 또 다른 색다른 경험까지 할 수 있으니 너무 좋네요  강원도 양양 휴휴암에서 산책을 하고 기도도 드리고,,, 밑에 바닷가로 내려오는 길에 카페가 있는데요 여기서 커피한잔이나 음료수를 먹을 수 있습니다. 물론 바닷가를 살펴 볼수 도 있구요 하여간 사람들이 몰려있는 모습을 보면서 시원한 아이스 커피한잔씩을 하면서 힐링의 시간을 가졌답니다  강원도 양양 휴휴암에서 커피한잔 하며 산책겸 기도도 드리고 너무나 아름다운 풍경에 만족했던 여행지 였어요 꼭 가족들과 연인분들도 참조 하시고 나중에 한번 가보세요 아름다운 조망권과 신비함이 있는 여행의 명소입니다  강원도 양양군 현남면 광진2길 3-16 033-671-0093 휴휴암 양양군 현남면 광진리 바닷가에 자리한 작은 암자. map.naver.com']</t>
  </si>
  <si>
    <t>http://blog.naver.com/PostView.nhn?blogId=foodfood114&amp;logNo=221077208480&amp;redirect=Dlog&amp;widgetTypeCall=true&amp;directAccess=false</t>
  </si>
  <si>
    <t>Hakuna matata_♪♪♪</t>
  </si>
  <si>
    <t>[' 속초여행 양양 가볼만한 곳 휴휴암(休休庵) 여행기는 항상 늦네요 :) 아해외로 슝떠나고 싶은 요즘 맘이 싱숭생숭 아쥬 죽겠어요 혼자서라도 훌쩍 떠날수 있는 용기가 있다면 참 좋겠어요힛 원주에서 식사를 하고 대관령 옛길을 지나서 곧장 휴휴암이라는 절로 찾아갔어요 다른건 모르겠는데 이곳 황어떼가 그리 싱기방기 하다고 들었는데 막상 다녀오고 나니 거북이 바위도 유명한 곳이더라구요 역시 여행지는 정보를 가지고 가야 아는것 만큼 보이나봐요 가면서라도 찾아봤음 좋았을텐데  남표니는 2G폰 제 폰은 네비  쉬고 또 쉬어가라는 의미를 가진 절인데 세워진지는 오래되지 않은 곳이지만 바다빛도 곱고 주변 바위들의 형상으로 유명한 곳이라고 하네요 원주에 머물때만 해도 날이 어찌나 뜨거웠는지 몰라요 그런데 대관령부터 날이 어둡더니 하늘이 온통 먹구름 하바닷가 갈때 날씨가 이럼 참 속상하다요  사진엔 없지만 이곳 주차장 차량들로 꽉 차서 차댈곳 없어 잠시 헤맸어요 길가에 차를 세워두기도 하고 사진속 저 안쪽까지도 차가 들어가지만 없으면 도로 나와야 이곳 주차장에 파킹해야해요 입장료는 무료입니다 주차하고 3분정도 걸어가면 절 입구가 나온답니다 오른쪽은 이 절의 법당이고 왼쪽이 바다와 연결된 길이예요 명절의 마지막날 유명 관광지를 증명하듯 참 많은 여행객들이 찾았고 절은 천일기도 중이라며 조용히 해달라고 하네요 우어.....천일 기도면.....거의 3년인데...정성이 대단한것 같아요 안으로 들어가면 카페도 있는데 화장실은 없어요 어쩜 카페에는 있을지도 모르겠어요 우린 안들어 가봤지만 무튼 주차장에서 절 앞까지 오는길에 화장실이 있으니 볼일은 그곳에서  휴휴암 [소개][○ 개요] 영동 고속도로를 쭉 타고 강릉까지 가다가 속초방향으로 동해안고속도로를 타고 현남 IC에서 속초방향으로 약 5㎞ 정도 가다 남애항을 지나면 강원도 양양군 현남면 광진... 생활/취미/스포츠 &gt; 여행 &gt; 대한민국 구석구석 출처 : 지식백과 저는 남푠님이랑 여행하면서 절은 이번 여행에서 첨 와봤어요 친정은 또 불교라서 저는 절밥도 참 좋아하는데 말이예요 그닥 기회가 없다요  많은 분들의 염원을 느낄수 잆었던 곳 오며가며 어찌나 만지셨는지들  반질반질 소원 빌면서 만지면 소원을 들어준다고 해서 저도 쓰담쓰담 만졌어요 찌찌말고 배만  이곳의 트레이드 마크인 거북이 입에서 약숫물() 이 나오기에 저도 한잔 따라마셨네요 물맛은 음.......모르겠어요 그냥 왠지 마셔봐야 할것 같아서 호기심으로 마신거니께 바다로 향하는 계단 왼쪽엔 카페도 있어서 잠시 쉬어가시기에도 좋을것 같아요 유독 사람들이 많이 몰려가던 방향으로 우리부부도 따라가 봤어요 보트도 타고 나가서 기도할수 있더라구요 요건 참 싱기했어요 절에서 보트를 타고 나가 방생도 하고 소원성취 기도도하고 기도의 종류가 더더더 많아지고 있나봐요  이 와중에 날은 흐린데도 바다빛은 또 어찌나 맑고 투명한지 아죠으다 정말 투명하고 맑죠 절 이름이 와닿았던 풍경들 잔잔하고 투명한 바다를 왼쪽에 끼고 방부목 계단을 사진처럼 넘어오면 원형의 커다란 넓쩍 바위가 있어요 바다를 향해서 기도하는 장소예요 그리고 이곳은 황어떼가 참 유명한데요 고기밥을 사서 황어떼 보려는 여행객들이 무지무지 많더라구요 특히 아이들과 함께 오신 가족단위 여행객들은 아이들 때문에라도 한봉지씩은 다 사시는것 같았어요 저는 저대로 카메라로 담고 여봉님은 여봉님대로 삼각대 가지고 가서 담아보고 그래서 한번씩 서로를 찍어주었던 시간 남표니가 담아준 제 모습이예요 저는 사진 찍는것도 귀찮아서 넓다란 바위에 걸터앉아 그냥마냥 바다만 바라봤다지요 이곳이 뭐가 유명한지 모르고 왔으면 어때요 우린 일상으로부터 여행을 떠나왔고 지금 이 순간 마냥 편안하고 좋은걸요 우리처럼 여행온 커플 강아지도 귀엽고 내내 함께 노는 모습이 넘 예뻐서 담아봤어요 주인이랑 눈마추고 교감하는 모습이 아름다웠어요 저 멀리 바다를 등지고 있는 커다란 불상이 있는데 그 쪽 방향으로 황어떼가 어마어마하게 몰려있었어요 [어마무시하게 몰려든 황어떼 동영상] 어느 블로거분 글에서 읽은건데 갈매기들이 물고기 잡아먹고 사는데 이곳 황어떼를 낚아가는 갈매기는 없다며 그게 무척 신기한 곳이래요 저도 잘은 모르겠지만 갈매기가 편식을 하는건 아닐까요 회로도 먹고 구워도 먹는 황어 갈매기야왜 그런지 알려주겠니  황어떼의 모습에 잠시 놀라워 하다가 전체적으로 담아본 바다 물이 정말 맑지요 우리나라 동해 바다 빛도 색이 참 다양하게 곱고 예쁜것 같아요 어느덧 해도 뉘엿뉘엿 넘어가려하고 일몰담는건 애초에 내려놨고 가는길에 펼쳐진 바다빛이 너무 고와서 조금 더 담아보려 삼각대를 다시 꺼내든 여봉님 어머나 나 임산부 배같이 나와쬬 우리부부도 다녀간 흔적을 남겨봤어요 아이뿌다 우리 더더더 많이 표현하면서 살아요 :) 그리고 마지막 사진은 절 카페 아래에 고냥이 집이 있고 두마리의 귀여운 냥이들이 밥묵고 있었어요 여행객들이 귀엽다며 빙둘러서서 우리처럼 카메라로 담았다며 얘네들은 귀여운게 죄라서 밥도 조용히 못먹음  넘 귀욤귀욤하게 생겼죠 전 강쥐보다 고냥이를 더 선호하는 편인데 언제쯤 귀여운 고냥이랑 동거아닌 동거 함 해볼까요 한시간 반가량 잠시 머물렀던 이곳은 이름에 담긴 의미처럼 쉬고 쉬고 또 쉬면서 아름다운 바다빛에 홀릭되어 시간가는 줄 모를만큼 참으로 편안한 장소였어요 속초여행을 계획하신다면 양양의 휴휴암에서 잠시 쉬어가시는 거 권해봅니다 :)']</t>
  </si>
  <si>
    <t>http://blog.naver.com/PostView.nhn?blogId=springlove22&amp;logNo=220509407310&amp;redirect=Dlog&amp;widgetTypeCall=true&amp;directAccess=false</t>
  </si>
  <si>
    <t>北漢江 노땅의 山따라 水따...</t>
  </si>
  <si>
    <t>[' 2년만에 동해여행입니다. 그 일정중 인터넷에서 우연히 알게된 휴휴암(休休庵)에 왔습니다. 명칭그대로 쉬고 또 쉴수 있는 그대로의 휴휴암입니다. 생긴지 얼마되지 않은 동해바다에 붙은 사찰보다는 작고 암자보다는 무지 큰 절입니다. 왜 절 사(寺 )자를 붙이지 않고 암자 암 (庵)을 붙인지는 잘모르겠습니다. 다 이유가 있어서 그랬겠지요. 기장에 있는 해동용궁사보다는 작고 낙산사보다는 더작고. 딱 잘라 얘기하자면 해동용궁사와 가깝습니다. 또 한가지의 더 특징은 다른 사찰에서는 계속해서 직접 목탁을 두들기면서 염불하시는 스님이 않계시는데 이 휴휴암의 특징은 동해를 바라다보이는 작은 유리온실() 비슷한 두곳에서 직접 염불을 계속하십니다. 그리고 또 한가지는 직접 물고기를 그자리에서 사서 방생을 할 수 있습니다. 좀 아이러니합니다만 휴휴암에서 직접 운영하는것인지 아니면 일반 원주민이 운영하는것인지는 물어보지 않았지만 만원에 몇마리를 사서 바케쓰에 담아 직접 사신 분이 방생을 할 수 있습니다. 좀 중생들의 흔한말로 어떤 아주머니가 말씀하시기를 기도빨()이 좋아서 신도들과 일반인이 많이들 찾아온답니다. 속초나 양양에 오시면 한번씩들 들려보시는 것도 권할만 합니다. 3.8휴게소, 하조대인근입니다. 주소 : 강원 양양군 현남면 광진2길 3-16 전화 : 033-671-0093 홈피 : http://huhuam.org 휴휴암 휴휴암소개 어리석은 마음, 시기와 질투 팔만사천의 번뇌를 내려 놓는곳 휴휴암소개 바로가기 휴휴암 033-671-0093 admin@domain.com AM 09:00 ... huhuam.org 배를 만지면 소원이 이루어진다는데 남자 스님 가슴이 더 반질반질합니다. 이유는 모릅니다. 직접 타종도 할 수 있답니다. 역광이라... 물고기를 사서 방생하러 가시는 분들이 바께쓰를 들고 가십니다. 이 고기밥을 물속에 던지면 황어가 몰려온답니다. 미역을 채취하셔서 파시는 분입니다. 물고기 방생하시는 분들과 스님이 같이 오셨는데... 스님께서는 작은 종을 흔들고 작은 소리로 염불을 하시네요. 이제 집으로 갑니다.']</t>
  </si>
  <si>
    <t>http://blog.naver.com/PostView.nhn?blogId=bukhangang58&amp;logNo=221470354902&amp;redirect=Dlog&amp;widgetTypeCall=true&amp;directAccess=false</t>
  </si>
  <si>
    <t>달짜똘이띵이</t>
  </si>
  <si>
    <t>[" 휴휴암 강원도 양양군 현남면 광진2길 3-16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휴휴암절,사찰 주소:강원 양양군 현남면 광진2길 3-16 (지번 광진리 1) 홈페이지:http://huhuam.org 강원도 여행,강원도 양양 가볼만 한 곳::)휴휴암, 쉬엄쉬엄 쉬어가는 곳  강원도 양양 휴휴암 쉬고 또 쉰다는 뜻 휴휴암 어리석고,미워하마음, 모든 번뇌를 내려 놓는 곳 그래서 인지 들어  설때 부터 평온한 마음 이였다 불상만 바라보고 있어도 좋은 곳 불상 주위를 두손 모아 아무런 바램 없이 소원 없이 몇바퀴를 돌아 보았지만 나도 모르게 계속 계속 공손한 마음으로 모든 마음을 비우게 만드는 정말 신기한 절이 였다. 이곳에 특별한건 카페가 있었다. 절과 함께 카페가 있는 곳은 처음 본 듯 평온하고 아주 아늑한 휴휴암 이곳의 또다른 특별한 이유 고기들이 물보다 더 많았다.... 신기하게 사람을 무서워하지 않는 물고기들 완죤 떼로 몰려드는 물고기들... 그리곤 어디에 숨었는지 꽁꽁 숨어 있다. 먹이를 주문 무섭게 나타나는 물고기들 이름부터 너무 마음에 들었던 휴휴암 이곳에서 모든 번뇌를  벗어 던져 보았다"]</t>
  </si>
  <si>
    <t>http://blog.naver.com/PostView.nhn?blogId=roost88&amp;logNo=221402710655&amp;redirect=Dlog&amp;widgetTypeCall=true&amp;directAccess=false</t>
  </si>
  <si>
    <t>미디어윌 호남지점(...</t>
  </si>
  <si>
    <t>http://blog.naver.com/PostList.nhn?blogId=jeonju&amp;widgetTypeCall=true&amp;directAccess=true</t>
  </si>
  <si>
    <t>고문헌사랑</t>
  </si>
  <si>
    <t>[' 전국의 일출과 일몰 명소 55곳, 해돋이와 해넘이 축제를 안내한다. 내가 살고 있는 곳에서 가장 가까운 일출과 일몰의 명소에서 한 해를 돌아보고 희망찬 새해를 맞이하자. 서울 - 서울 아차산 해맞이축제 (2020.1.1.) - 서울 광진구 광장동 370-2 아차산 일출(출처 - 광진구청 홈페이지) - 서울 하늘공원 해맞이 행사 (2020.1.1. 06:3008:30) - 서울 마포구 하늘공원로 95 부산 - 부산 새해맞이 시민의 종 타종행사 (2019.12.31.2020.1.1.) - 부산 중구 용두산길 37-55 시민의 종 타종행사(출처 - 부산 문화관광 축제조직위원회 홈페이지) - 해운대 해월정 일몰과 일출  - 부산 해운대구 중동 산42-25 인천 - 강화 동막해변 일몰  - 인천 강화군 화도면 해남로 1481 - 인천 마시안해변 일몰 - 인천 중구 덕교동 - 인천 영종도 일몰  - 인천 중구 운남동 671-3 - 인천 정서진 일몰과 일출 - 인천 서구 정서진 1로 41 정서진(출처 - 인천광역시 공식블로그) 대구 - 대구 동촌 해맞이공원 일출 - 대구 동구 효목동 212-2 대구 해맞이공원 일출(출처 - 대구광역시 공식블로그 컬러풀 대구) 대전 - 대전 식장산 해맞이 (2020.1.1. 07:00  08:00) - 대전 동구 대성동 식장산 해맞이행사(출처 - 뉴시스 2019.12.30자 기사) 광주 - 광주 무등산 일출 - 광주광역시 북구 금곡동 무등산 일출(출처 - 남도일보 2019.12.30자 기사) 울산 - 울산 대왕암 일출 - 울산 동구 등대로 95 대왕암 일출(출처 - 울산 대왕암공원 홈페이지) - 울주 간절곶 해맞이축제 (2019.12.31.2020.1.1.) - 울산 울주군 서생면 간절곶 1길 39-4 출처 - 울주군 홈페이지 세종 - 세종 호수공원 해맞이행사 - 세종 연기면 세종리 114-380 출처 - 세종특별자치시 홈페이지 경기도 - 안산 탄도항 항구 일몰 - 경기 안산시 단원구 선감동 717-5 - 화성 제부도 제부꼬리길 일몰 제부도(출처 - 안산시 문화관광 홈페이지) 충청도 - 단양 도담삼봉 일몰 - 충북 단양군 매포읍 삼봉로 644 출처 - 단양군 문화관광 홈페이지 - 당진 석문 일몰과 일출  - 충남 당진시 석문면 교로리 - 당진 왜목마을 일출과 일몰(왜목해돋이축제) - 충남 당진시 석문면 석문해안로19-4 왜목마을(출처 - 당진시청 홈페이지) - 서산 간월암 일몰 - 충남 서산시 부석면 간월도 1길 119-29 - 서천 마량포해돋이마을 일몰과 일출 - 충남 서천군 서면 마량리 13-18 출처 - 서천군 문화관광 홈페이지 - 옥천 용암사 일출 - 충북 옥천군 옥천읍 삼청2길 400 - 태안 꽃지해안공원 일몰  - 충남 태안군 안면읍 승언리 3114 강원도 - 강릉 정동진 해맞이축제 (2019.12.31.2020.1.1.) - 정동진 모래시계공원 정동진 일출(출처 - 정동진 모래시계공원 홈페이지) - 경포 해넘이해맞이 축제 (2019.12.31.2020.1.1.) - 강릉시 창해로 514 경포(출처 - 강릉시 관광포털 홈페이지) - 고성 천학정 일출  - 강원 고성군 토성면 교암리 산37-1 - 고성 화진포 해맞이축제 (2020.1.1. 06:3008:00) - 강원 고성군 현내면 화진포길 화진포 일출(출처 - 고성군 문화관광 홈페이지) - 동해 추암해돋이 - 강원 동해시 추암동 474-5 - 삼척 월미도 일출 - 강원도 삼척시 원덕읍 갈남리 99-20 - 속초 해맞이축제 (2019.12.31.2020.1.1.) - 속초시 해오름로 190 출처 - 속초시 홈페이지 - 양양 주문진 남애일출  - 강원 양양군 현남면 매바위길 132 - 양양 하조대 일출  - 강원 양양군 현북면 하광정리 - 태백산 일출  - 강원도 태백시 태백산로 4834-31 경상도 - 거제 장승포 일출  - 경주 문무대왕릉 일출(해룡일출제 2019.12.31.2020.1.1.) -  경북 경주시 양북면 봉길리 26 출처 - 경주시청 문화관광 홈페이지 - 남해 보리암 일몰과 일출 - 경남 남해군 상주면 보리암로 665 - 안동 일출봉 해맞이행사 (2020.1.1. 06:50 ) - 안동시 녹전면 일출길 207 출처 - 안동관광 홈페이지 - 영덕 해맞이 경북대종타종식 (2019.12.31.2020.1.1.) - 영덕군 강구면 해상공원길 120-7 출처 - 영덕 문화관광 홈페이지 - 울릉도 독도 일출 (가장 먼저 뜨는 해) - 경북 울릉군 서면 도동1길 5-3(울릉읍 독도안용복길 3) 출처 - 울릉군 홈페이지 - 울진 망양정 일출  - 경북 울진군 근남면 산포리 716-1 - 청도 혼신지 일몰  - 경북 청도군 화양읍 205 - 호미곶 한민족 해맞이축전 (2019.12.31.2020.1.1.) - 호미곶면 해맞이광장 일원 호미곶 일출(출처 - 포항문화재단 홈페이지) 전라도 - 고흥 남열해돋이  - 전남 고흥군 영남면 남열리 남열해돋이해수욕장 - 곡성 옥과설산 일몰과 일출 (등산) - 전남 곡성군 옥과면 설옥리 옥과설산(출처 - 곡성군 문화관광 홈페이지) - 무안 도리포 일출과 일몰 - 전남 무안군 해제면 송석리 - 보성 율포해변 불꽃축제 (2019.12.31.2020.1.1.) - 율포 솔밭해수욕장 일원 - 부안 곰소항 일몰  - 전북 부안군 진서면 곰소리 - 부안 변산반도 일몰  - 전북 부안군 변산면 대항리 - 부안 채석강 일몰  - 전북 부안군 변산면 격포리 - 순천만습지 일몰 - 전남 순천시 순천만길 513-25 순천만(출처 - 두근두근 순천여행 홈페이지) - 여수 향일암일출제 (2019.12.31.2020.1.1.) - 여수시 돌산읍 향일암로 70-4 향일암 일출(출처 - 여수 관광문화 홈페이지) - 장흥 정남진 일출 (2019.1.1. 0609시) - 정남진 전망대 일원 정남진 일출(출처 - 장흥 문화관광 홈페이지) - 진도 세방낙조 일몰 - 전남 진도군 지산면 세방낙조로 148 세방낙조 일몰(출처 - 진도군 관광문화 홈페이지) - 해남 땅끝마을 해넘이․해맞이축제 (2019.12.31.2020.1.1.) - 해남 땅끝관광지 출처 - 해남군 문화관광 홈페이지 제주도 - 제주 성산 일출제 (2019.12.30.2020.1.1.) - 제주시 성산읍 일출로 284-12 성산일출봉(출처 - 한국관광공사 홈페이지)']</t>
  </si>
  <si>
    <t>http://blog.naver.com/PostView.nhn?blogId=kjchol123&amp;logNo=221754279282&amp;redirect=Dlog&amp;widgetTypeCall=true&amp;directAccess=false</t>
  </si>
  <si>
    <t>소소한 일상 속의 행...</t>
  </si>
  <si>
    <t>[' 강릉 경포대 새벽:) 산과 바다와 계곡과 호수가 있어 그 어느 지역보다 아름다움이 많은 영도지역 강릉 12월31일새해만 되면 늘 찾아가서 일출을 보며 간절하게 새해다짐을했던  제2의 고향 강릉 2016년1월1일 일출:) 2년전 새해 첫날 남항진에서 찍었던 일출 새해에만 찾아왔던 강릉을 4월 초에 또 다녀왔다 기분을 상쾌하게 만들어주는 새벽 공기. 일을하며 지쳐있던 내 마음을 어찌알고 잠시나마 편안하게해주고 새 마음과 각오를 하게해주었던 4월의 어느날 강릉에서 시작한 하루 양양 휴휴암:) 이곳은 강릉 바다를따라 연곡사천주문진을 지나 국도 따라 조금만 가다보면 있는 양양휴휴암이라는곳이다. 공기도 맑고 물도 맑고 여름휴가때 강릉으로 혹은 양양에 놀러 오시는 분들에게 보너스로 꼭 들렸다가면 좋은 곳으로 추천해주고 싶은 양양 휴휴암 양양 휴휴암:) 산책하면서 구경하기엔 딱인 양양 휴휴암 바닷가 근처에 가면 파딱파딱 힘이 넘치는 물고기도 많이있다 그물이라도 아니면 낚시대나 족대를 갖고와서 잡고 싶은 충동이 마구 들 정도이다 참참 사진은 찍지않았지만...... 양양 휴휴암:) 신기방기한 돌이있는 양양 휴휴암 동전이 돌에 쫙 달라붙어서 안떨어짐..... TV에서 많이 봤지만 내 눈으로 직접 본건 처음. 자연의 아름다움을 보여준 양양 휴휴암 잊지않으리 강릉 야경:) 강원도 양양군 현남면 광진2길3-16']</t>
  </si>
  <si>
    <t>http://blog.naver.com/PostView.nhn?blogId=pal96shr&amp;logNo=221263618655&amp;redirect=Dlog&amp;widgetTypeCall=true&amp;directAccess=false</t>
  </si>
  <si>
    <t>Daily soo :)</t>
  </si>
  <si>
    <t>[' [ 양양 여행 ] 양양 해변 캠핑장 여름 캠핑 준비물 양양 서핑스팟 바다앞에서 노지캠핑 백패킹 할 수 있는 양양캠핑 및 장소 여름캠핑준비물 알아보기 (위로 올라가는 순대로 작성했어요)  먼저, 여름 캠핑 준비물품 &lt;여름철 캠핑 체크리스트&gt;  여름캠핑 여름캠핑준비물 캠핑준비물 캠핑체크리스트    1. 광진해변  광진해수욕장 야영장  남애해수욕장 캠핑장  광진해변 강원도 양양군 현남면 광진리 광진해변 광진해수욕장 남애해수욕장 남애해수욕장야영  2. 인구해수욕장 서핑스팟  인구해수욕장 야영장 해변앞으로 쭉 펼쳐진 소나무 그늘 아래 텐트를 피고 있음 관리자가 와서 결제&amp;이용스티커를 주신다고 하네요 이용스티커로 확인하니 잃어버림 안돼요 &lt;시설사용료&gt; 인구해수욕장도 서핑스팟중 한 곳 단점은 화장실과 가까운곳에 자리를 잡으면 바로 바다가 안보이고 주차장이 보인다는점.. 바다 바로앞에 자리를 잡으면 화장실과 멀어진다는점   바다는 보고싶은데 화장실과 샤워장 접근성이 떨어져서 저도 죽도로 가서 캠핑했어여..  예전에는 인구해변에 정말 별게 없었는데 요즘에는 플리즈웨잇 이라는 카페&amp;펍이 생겼더라구요 낮에는 카페 밤에는 펍 지나가는길에보니 밤에는 춤추고 아주 핫핫  *그렇기 때문에 가족단위라면 인구해변에서 캠핑은 비추 너무 펍과 캠핑하는곳이 가까워 씨끄러울듯..도로 건너면 바로라.. 요즘엔 여기가 양리단길 로 불리네요   *편의점도 죽도정부근에 CU하나 있었는데 해변 바로 맞은편에 GS25하나가 생겼더라구용  인구해수욕장 강원도 양양군 현남면 인구해수욕장 인구해수욕장야영장 인구해변 인구해변야영장 인구야영장 플리즈웨잇 양리단길  3. 죽도해수욕장 서핑스팟  죽도야영장 죽도해수욕장을 들어오면 오른편에 큰 주차장이 보이는데 그곳에 주차를하고 관리사무소 쪽 입구로 들어가서 예약해둔 자리로 가서 텐트 설치를 하면됩니다 따로 체크인은 안하셔도 돼요. 나중에 관리자분이 오셔서 “***씨 맞으시죠”하며 무료 샤워쿠폰을 주고 가셔요   *죽도 야영장은 사이트를 통해 미리 예약하여야 해요. 예약이 안되어있음 사용불가 다시 인구해변이나 남애해변으로 돌아가야겠쥬   아래 서프엔조이 사이트에서 미리 야영장 예약 서프엔조이 : 서핑의 첫걸음 서프엔조이 - 대한민국 서핑샵 예약 surfenjoy.com 아래 빨간 네모칸 C101122를 선택해야지 바다가 바로 앞에 보임 앞 뒤열이 지그재그로 되어있음 좋을텐뎅  뒷 열은 앞 텐트에 가려 바다가 보이지도 않고 뒤엔 바로 주차장.... 주차장에서 구역 사이사이로 내려오는 돌계단 있어요   *D203-204 구역쯤엔 뒷편에 개수대가 있어 사람들이 왔다리 갔다리  *화장실은 해수욕 이용객도 같이 이용하니 깨끗할 수는 없어요 하지만 휴지도 항상 구비되어있고 엄청 더럽진 않으니 걱정 노노  *샤워장은 무료샤워쿠폰 이외에 ₩3,000원 온수는 안나오고 엄청 찬물만 나오니 참고 *그리고 한 구역당 기본 4인텐트 2개씩은 들어가요 큰 거실텐트는 한개들어가더라구요 구역에 텐트만 다 들어가면 인원수 제한 없대용 *C112구역에서 주차장쪽으로 쭉걸어나가면 바로 CU편의점 * 죽도해변 들어오는 입구 왼편에 바로 하나로마트가 있어요 야영장과 5분도 안걸려요 부족한거 없어 필요한게 다 있어서 장은 여기서 보심 될듯 (숯불같은거도 팔더라구용) 하조대농협하나로마트본점입구 강원도 양양군 현남면 시변리 &lt;야영장 내 구역 &gt; *전기사용은 ₩5,000 추가이고, 개인용 릴선이 꼭 있어야해요 최소 30m이상 전봇대에 꽂아서 사용하면됩니다 (주의) 여기는 그냥 돗자리 말고 캠핑의자에 앉아 캠핑테이블에 놓고 먹는걸 추천합니다.. 바닥에 개미소굴이 있는지 개미가 우글궁우국윽.. 저녁되니 바다바퀴벌레인 갯강구가 샤사사삭.. 개놀램 - 텐트 문 꼬옥 잘 잠그세여...벌레주의..  그거랑 여름이라 엄청 더웠던거 제외하면 대 만 족 그래도 넘 재밌는 캠핑 &gt;&lt; (전기릴선 가져가서 미니선풍기 같은거 꼭 틀어놓으세요...더워 죽습니다...습합니다 릴선 안가져가고 보조배터리만 가져간걸 후회중 남자친구가 땀냄새 난대요 저 땀 마르고 젖고 해서 자기는 웃통 벗을수 있으면서.......  ) 밤에는 샤워장쪽에서 바베큐 파티를 하더라구용신나보엿.. 우리도 조촐한 바베큐파티  음악소리가 들려 가보니 서프오션 여기서 막 춤추고 다들 신나보이더라구욤 :) 서프오션 죽도 강원도 양양군 현남면 시변리 33-3 파도소리들으며 한잔 여기 테이블은 관리하는곳이 있어서 밤에 사용불가예요 다 그물망으로 덮고 퇴근하신다는.. 그래서 캠핑의자 들고와서 바다 바로 앞에 앉아서 먹었어요 크크크 여름캠핑 필수템...보냉병과 아이스박스 아침..옥수수 아주머니 덕분에 깸 정말로 냄새에 깸 넘 좋아서리.. 인나자마자 옥..수수 주세요... 3개 ₩3,000 존맛탱진짜 &lt;in 죽도- 서핑&gt; 죽도해수욕장주차장입구 강원도 양양군 현남면 시변리 죽도해변 죽도해수욕장 죽도 죽도해변야영장 죽도해수욕장야영장 죽도캠핑 죽도해변캠핑 죽도해수욕장캠핑 죽도백패킹 죽도노지캠핑  죽도오토캠핑장  죽도야영장이랑은 다른곳이예요 야영장 오른편, 죽도해변 입구쪽에 위치해있고  아래 죽도오토캠핑장 링크로 예약 죽도오토캠핑장 모바일웹 - 소개 - 새로운 펜션문화, 새로운 여행의 경험을 원하시는 분들을 초대합니다. 안녕하세요 아름다운 바다와 서핑의 메카로 뜨고 있는  죽도 해수욕장 바로 앞에 위치한 죽도 오토 캠핑장입니다. 갇힌 공간이 아닌 활짝 열린 공간에서 바다와 자연을 즐길 수 있는곳 편안한 카라반 캠핑에서부터 자유로운 텐트캠핑과 자가캠핑카까지 모두 이용 가능한 곳 또한 서핑 보드 대여와 강습까지 한곳에서 원스톱으로 즐길 수 있는곳입니다. 4계절 온수 사용 ,실내 개수대, 화장실과 샤워실, 짤순이, 전자렌지등 편안한 캠핑을 위한 시설들이 준비되어 있습니다.... jukdobeach.kr &lt;이용안내&gt; 카라반, 룸 등을 이용하기엔 편하고 좋지만 텐트자리는 선착순이라 바다가 보이는 좋은 자리를 차지하려면 빠르게 움직이셔야할듯  양양죽도오토캠핑장 강원도 양양군 현남면 시변리 17-1 죽도오토캠핑장 죽도오토캠핑장텐트   4. 동산해수욕장  동산포해수욕장야영장  죽도해변에서 해변길을 따라 3분만 더가면 동산해수욕장이 나옵니다. 이곳에서도 서퍼들이 있지만 죽도보다는 한산하고 조용해요 가족단위는 이쪽으로 오는걸 더 추천 *개별적 데크도 마련되어 있어서 구역 자체가 엄청 깔끔해요 *주변에 개수대, 화장실, 샤워장에 산책길까지 완벽 *다만 아직 나무들이 어려 가림막 역할을 해주지못해 해가 텐트에 그대로... 좀 더 선선해지면 여기가서 캠핑해야겠어요 동산해수욕장 강원도 양양군 현남면 동산리 동산해수욕장 동산해수욕장야영 동산해수욕장캠핑 동산포해수욕장야영장 동산포해수욕장캠핑 동산포해수욕장   5. 기사문해변 서핑스팟  기사문해변 야영장(기사문항)  38선휴게소 가 있는 기사문 해변 이 휴게소는 바다가 보이는 휴게소로 명소이죠 휴게소 창문으로 보는 바다엔 서퍼들이 서핑중 이곳에서도 야영이 가능 *텐트를 피면 관리자가 와서 결제와 스티커를 주고 간대요  *텐트 소형은 ₩30,000 대형은 ₩40,000 *식수대, 화장실, 샤워장완비 기사문해변야영장 강원도 양양군 현북면 기사문리 기사문항 기사문해변 기사문해변캠핑 기사문해변야영장 38선휴게소    6. 하조대해수욕장 서핑스팟  하조대캠핑카   아래 죽도오토캠핑장 링크로 예약 Coachmen Korea 하조대 캠핑카 About 코치맨 코리아는 2012년 1월 19일 미국 Coachmen RV  社와 단독으로 국내 수입계약을 체결하였습니다.  안녕하십니까 코치맨 코리아입니다. Coachmen RV 社는 세계최고의 투자가로 알려진 워렌 버핏(Warren Buffet)이 회장으로 경영을 맡고 있는 버크셔 해서웨이 그룹 소유 Forest River, Lnc. 의 자회사로써,  2011년 한 해 동안 무려 9,900여대의 캠핑트레일러, Fifth Wheel 등을 생산 및 판매한 우수한 회사입니다. 저희 코치맨 코리아는 약 50여년의 전통을 자랑하는 ... www.coachmen.co.kr &lt; 전경 &gt; 여기 하조대 캠핑카 진짜 위에 사진이랑 똑같아용 실물파넹 &lt; 요금 및 안내 &gt;  하조대야영장   아래 하조대해수욕장 페이지 링크로 확인 해수욕장(야영장) 배치도 해수욕장(야영장) 배치도 hajodae.org 하조대캠핑카 바로 옆에 야영장이 위치해 있어요 &lt; 이용 안내 &gt; *주변 화장실, 개수대, 샤워장 다수 보유  하조대캠핑장 강원도 양양군 현북면 하광정리 618-2 하조대 하조대캠핑장 하조대야영장 하조대캠핑카 코치맨코리아 하조대캠핑  하조대 서피비치 양양 핫플 해변클럽 서피비치  서피비치 국내 최초 서핑전용해변,강원도 양양위치,이국적인 서핑전용해변,캠핑,카라반,라운지,클럽파티 m.surfyy.com 서핑 강습 및 렌탈도 하고, 펍&amp;라운지 바 까지  실제로 지난주엔 치타, 자이언티 등 공연도 했어요 후 하태하태 서피비치 강원도 양양군 현북면 중광정리 508     7. 동호해변  동호해변야영장  동호해변은 해변가 뒤로 먹거리 포차가 쫘악펼쳐져있어요 먹을게 많음  있을거 다 있고 넓고 간이 화장실도 많네요 대신 전기사용은 불가 동호해변야영장 강원도 양양군 손양면 동호리 동호해변 동호해변캠핑 동호해변야영장   8. 낙산해수욕장  낙산해변송림야영장  바다를 마주본 낙산도립공원 주차장 옆 솔밭길에 위치 낙산해변송림야영장 강원도 양양군 양양읍 조산리 399-1 낙산해수욕장 낙산해변 낙산해수욕장캠핑 낙산해변캠핑 낙산도립공원 낙산해변송림야영장 송림야영장 낙산해변야영 낙산해수욕장야영  여러분 해뜨는것좀 보세요 제가 세상에나 새벽에 일어나서 해뜨는걸봤어요 세상에나 이시간에 일어나다니 AM 05:13 두둠칫두둠칫 유후 신나신나 또가야지   강원도 양양 강원도캠핑 양양캠핑 바다캠핑 양양야영 바다야영']</t>
  </si>
  <si>
    <t>http://blog.naver.com/PostView.nhn?blogId=dlatnwjd0992&amp;logNo=221601176182&amp;redirect=Dlog&amp;widgetTypeCall=true&amp;directAccess=false</t>
  </si>
  <si>
    <t>호기심 라이프</t>
  </si>
  <si>
    <t>[" 구름 가득한 하늘과 꾸물꾸물한 날씨 덕에 왠지 으스스한 느낌이 드는 날 여러 잇님들의 포스팅을 보고 점찍어 두었던 양양 휴휴암 을 방문했습니다. 입구 큰 길가에 넓은 주차장이 있지만 안쪽으로 쭈욱 들어와도 주차공간이 제법 있습니다. 휴휴암은 주차료와 입장료가 모두 무료 입니다. 번뇌와 해탈은 둘이 아니기 때문에 불이문(不二門) 을 지나 해탈의 세계로 타종 체험을 할 수 있는 황금 관음범종 높이가 16m에 달하는 지혜관세음보살상 책을 들고 있는 모습의 불상이라 수험생들과 학부모님들의 기도 성지입니다. 조각 위에 동전을 올려 로또 1등 기원을 해봅니다. 찾아라 드래곤볼 멀리 바다 쪽에서 기도가 진행되고 있어서 가보기로 합니다. 바다로 이어지는 이 작은 해변이 참 멋집니다. 날씨 좋은 봄, 가을에 카페에서 커피 한잔하면 정말 좋겠네요. 해변길을 따라 넘어가면 멀리서 보이던 넓은 바위에 도달합니다. 바닷바람이 모질게 부는 날씨에도 불구하고 기도 중인 분들이 많습니다. 방생 고기 4마리 만원 황어떼가 많다고 들었는데 저희가 갔을 때는 오리들만 가득합니다. 방생하는 물고기 기다리는 오리들, 진짜 거저 먹는 거죠  파도가 제법 거칠게 치는 바다 거센 파도와 바다를 감상하며 잠시나마 세상의 근심을 잊어봅니다. 양양 휴휴암은 바다와 바로 접해 있어 부산 해동용궁사와 비슷한 느낌이 들었습니다. 양양 여행할 때 편하게 들르기 좋은 휴휴암 추천드립니다. 강원도 양양군 현남면 광진2길 3-16 (광진리 1) 033-671-0093 휴휴암 강원도 양양군 현남면 광진2길 3-16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t>
  </si>
  <si>
    <t>http://blog.naver.com/PostView.nhn?blogId=anigang&amp;logNo=221211982300&amp;redirect=Dlog&amp;widgetTypeCall=true&amp;directAccess=false</t>
  </si>
  <si>
    <t>[' 서울에서 당일치기 단체워크샵장소 추천 대물손맛보러 우리는 서해바다낚시 포인트에서 대구낚시 하러 강원도로 간다  강원도 양양 11월 가볼만한곳 겨울 워크숍 속초 배낚시 12월 여행지 추천 동해 대구낚시 어종 매년 인천배낚시 &amp; 평택선상낚시 갔었는대 1박2일 회사워크샵장소 추천 당일치기 단체워크숍게임 서울근교 당일치기여행 동해바다로 gogo   이색체험 강원도 여행 별거 있나요 이게바로 이색체험워크샵 단체선상낚시 가을 겨울 동해 대구낚시 조황 아니겠어요 이제부터 강원도 왕대구낚시 포인트에서 특별한 손맛 함께 보시자구요,,, 하하하 가을 여행 속초 바다낚시 단체체험 동해배낚시 11월 양양 가볼만한곳 직장동료들과 뭔가 핫한 놀거리 찿다가 동해안 대구낚시 제철이라눈대  여긴어디 강원도 대선단배낚시 소문듣고 오셨다눈대  국내 회사워크샵장소 추천 가을에 가볼만한곳 서울에서 양양 가볼만한곳 겨울 여행지 추천 인천에서 속초 1박2일 여행코스 2박3일 동해안 여행코스 가을 대구낚시 &amp; 동해선상낚시 겨울바다낚시 포인트 낙산사 의상대 해돋이 여행과 낙산해변 전진항 바다낚시 낙산항 단체낚시 대구낚시 &amp; 가자미낚시 갈만한곳 지인들과같이 친구들과함께 또 직장동료들과 강원도 속초 설악산 양양 고성 부부동반 1박2일 여행코스 당일치기 속초배낚시체험 양양바다낚시체험 당일낚시 갈만한곳  서울에서 가까운 바닷가 강원도 속초 2박3일 여행코스 설악산 1박2일 가볼만한곳 속초해변 주변 속초해수욕장 인근 속초항 대포항 근처 놀거리 볼거리 먹거리 찿아서 강원도 동해 지깅낚시 처음하는분들 생소한분들 익숙한분들 많지만 누가뭐래도 지깅낚시엔 강원도 대구낚시 메타급 손맛 빼놀수 없죠, 국내 가을 낚시터 이게바로 강원도 대구지깅낚시 1메타급 이라눈 속초대구낚시 포인트 장사항 속초항 동명항 바다낚시 주변 여행코스 외옹치항 대포항 근처 가자미낚시 체험낚시 생활낚시 당일낚시 포인트 양양 물치항 수산항 남애항 배낚시 하조대 해수욕장 동호해변 인근 겨울 낚시 동해대구선상낚시 갈만한곳 속초 갯배 주변 관광지 아바이마을 바다낚시 포인트 단체워크샵펜션 회사워크샵일정표 1박2일 속초 여행코스 당일 가볼만한곳 11월 바다낚시 당일낚시 포인트 속초해변 설악해변 외옹치해변 양양 쏠비치해변 후진해변 대포해변 주변 낚시터 가족 연인 커플 단체 배낚시 물치해변 봉포해변 문암해변 가진해변 아야진해변 근처 가자미낚시 대구낚시 당일낚시 갈만한곳 속초 고성 공현진항해변 화진포해변 인근 여행지 추천 강릉해변 소돌해변 광진해변 오산해변 동호리해변 하조대해변 경포대해변 주변 제철 바다낚시 가볼만하곳 강원도 겨울 선상낚시 어종 주문진해변 사천해변 연곡해변 영진해변 안인해변 안목해변 가자미낚시 대구낚시 가을 겨울 가족 연인 단체 선상낚시 체험 배낚시 단체 바다낚시 조황 좋은곳  가을 선상낚시 단체워크샵게임 겨울 제철낚시 처음하는 초보낚시 단체낚시 워크샵배낚시 체험 바다낚시 여기는 강원도 양양 입니다  강원도 속초 설악산 당일치기 여행코스 서울에서 가까운 바다 동해안 1박2일 여행코스 국내 11월 여행지 추천 서울에서 강릉 경포대 주문진 당일치기여행코스 동해안 일출과 겨울 바다낚시 함께해보자, 12월 바다낚시 어종별로 동해가자미낚시 대구낚시 어종도 다양하게 내가 선택해보자,  직장인워크샵 단체 여행코스 직장여성분들도 요즘 대물낚시 손맛 즐거워하죠, 여직원워크샵 배낚시 단체바다낚시 어종 이런건 어때요  부부동반 속초선상낚시 친구들과 양양낚시배 체험 동해선상낚시 11월 바다낚시 우리도 핫한 느낌으로 강원도 배낚시 해보자 부부동반모임장소 속초 설악산 여행과 친구들모임 친목도모 동호회낚시 겨울 바다낚시 1박2일 동해안 여행코스 12월 강원도 속초 대포항 가볼만한곳 11월 국내 가을 여행지 추천 12월 강원도 겨울 워크샵 속초 가볼만한곳 강릉 경포대 주문진 인근 회사워크샵 직장인워크샵 기업워크샵프로그램 1박2일 여행코스 당일치기 일정표 이색체험여행 11월 단체 바다낚시 포인트 고성 속초항 물치항 동명항 장사항 설악항 대포항 외옹치항 주변 낚시터 가족 연인 단체 선상낚시 조황 설악해변 후진항 낙산사 근처 낙산항 전진항 배낚시 낙산항 바다낚시 양양 오산항 수산항 인구항 남애항 동산항 기사문항 근처 가을 낚시 포인트 당일치기 가자미낚시 당일 동해 대구낚시 어종 강릉 주문진 인근 선상낚시 소돌항 주문진항 사천항 안목항 안인항 강릉항 영진항 연곡항 겨울 바다낚시 12월 갈만한곳 1메타급이넘는 강원도 대구지깅낚시는 또다른 활력을 줍니다 강원도 가을 워크샵 속초 설악산 당일 여행코스 양양 겨울에 가볼만한 여행지 추천 할만한곳 강릉 경포대 주문진 주변 단체바다낚시 생활낚시 포인트로 양양 낙산사 낙산해변에서 전진항 바다낚시 낙산항 대구낚시 이렇게 해보자 회사에서 직원배낚시 직장에서 단체바다낚시 가을 겨울 동해 바다낚시 특별한 손맛 보기는 당근 대구낚시 포인트에서 단체체험낚시 연인 커플 가족 체험낚시 어종 요즘 양양 속초 가자미낚시 시즌 이내요, 강원도 배낚시 이제는 어종별로 내가 선택해서 해보자,  배낚시가격']</t>
  </si>
  <si>
    <t>http://blog.naver.com/PostView.nhn?blogId=woodddc&amp;logNo=221701400715&amp;redirect=Dlog&amp;widgetTypeCall=true&amp;directAccess=false</t>
  </si>
  <si>
    <t>네일하는개언니 상계...</t>
  </si>
  <si>
    <t>[' 강원도 양양 애견동반 여행 개린이들의 천국 애견 해수욕장 멍비치  강원도애견동반여행 양양애견동반여행 애견해수욕장 멍비치    강원도 양양으로 애견동반 여행을 계획하면서 가장 기대했던건 당연 애견 해수욕장 멍비치였어요.  예전에 하루 혼자였을때 해수욕장 데려가서 재미나게 놀았던 기억때문에 하니도 바닷가에 데려가서 뛰놀게 해주고싶었는데 해수욕장은 사람도 많고, 목줄 필수라서 늘 아쉬웠었거든요.   그치만 애견 해수욕장 멍비치는 개린이들의 천국, 오직 개린이들을 위한 해수욕장   강원도 양양 애견동반 여행 애견 해수욕장 멍비치  1호점 광진해수욕장   오전에 일찍 도착했는데 1호점은 개장안했더라구요.  그래서 2호점인 지경공원 앞 애견 해수욕장으로 이동  1호점에서 차로 10분 정도 거리에 위치해 있어요.   강원도 양양 애견동반 여행  애견 해수욕장 멍비치  2호점 지경공원 앞 해수욕장에서의 준수사항과 입장 확인서.   입장 확인서 작성 및 필수사항 안내를 받고 청소비(입장료) 및 기타 필요한 사항(파라솔, 튜브등 장비대여)에 대한 결제를 마치면 입장가능.      강원도 양양 애견동반 여행  애견 해수욕장 멍비치는 군사지역에 위치해 있어서 철조망으로 가려진 곳에 위치.  그래서인지 한적하니 좋았어요.  생각보다 조금 작은 공간이었지만 도로변으로부터 안전한 점도 좋았고, 외부에 많이 노출되면 개린이들이 흥분하기도 쉽기 때문에 그런면에서는 안정적이고 좋았던것 같아요.    강원도 양양 애견동반 여행  애견 해수욕장 멍비치   출발할때 비가 내려서 걱정했는데 우와... 날씨가 쨍-   파랑파항 파라솔이 옹기종기     강원도 양양 애견동반 여행 애견 해수욕장 멍비치  도착하자마자 탐색에 들어간 우리 똥강아지들.  이미 젖은 개린이 친구들하고 인사도 나누고 물도 마시고 멍비치에서 놀기 전 워밍업 중-         강원도 양양 애견동반 여행  애견 해수욕장 멍비치   날이 좋아서 날이 좋지 않아서 날이 적당해서 그 모든날이 좋았다.   햇살이 가득한 모래사장에 시원한 동해바다의 잔잔한 파도, 그리고 개린이들의 파라다이스 멍비치의 우리 네식구   멍비치에서 놀기에 정말 딱 적당했던 날씨. 얼마나 감사했는지 몰라요.      원래는 저도 같이 물속에서 신나게 놀 생각에 정말 기대를 잔뜩했었는데...  하.... 저 하필 출발하기 전날 마법에 걸리는 바람에.. TT 흑흑흑... 넘나 슬펐어요.   멍비치에서의 진짜진짜 아쉬웠던 점은 딱 그거 하나였어요. 같이 수영하고 놀려고 간건데 같이 수영하지 못한것    강원도 양양 애견동반 여행  애견 해수욕장 멍비치    그래도 물 속에는 같이 들어가봐야지.  아쉬운 마음 달래며 다리까지는 입수.   하루니도 바다수영 도전했어요.      영자씨가 물 속에 들어가니까 하니는 제가 들어간만큼은 들어오던데  하루는 저 멀리서 안절부절, 개절부절, 발 동동,,     강원도 양양 애견동반 여행 애견 해수욕장 멍비치    오잉 방금 뭐가 지나갔나요   우리 하니는 진짜 신나도 넘나 신났어요.  이리저리 폴짝폴짝 모래사장 위를 신나게도 뛰어다녔네요.   강원도 양양 애견동반 여행 애견 해수욕장 멍비치    친구가 옆에서 열심히 모래를 파고 열정 아트중이예요.  야심작      이게 뭐냐멍    내친김에 모래찜질도 하자고.     이거 왜이래 나한테 이러지마 강원도 양양 애견동반 여행 애견 해수욕장 멍비치   하니는 금방 탈출하고 하루는 따땃한지 한참 있다가 나왔어요.     강원도 양양 애견동반 여행 애견 해수욕장 멍비치  개린이들의 파라다이스, 네일하는 개언니도 너무 좋았던 곳 멍비치. :)  하루니도 너무너무 행복했겠지요     그래도 신나게 논 흔적이 가득한 몰골들..  잠깐 휴식을 취하기로 해요.  강원도 양양 애견동반 여행 애견 해수욕장 멍비치   멍비치 가려고 만들었던 애견 비치가운이 빛을 발하는 순간. 개셔니스타, 개미더머니   파랑파랑 멍비치와 넘나 잘 어울리는 비치가운 프픕..      우리 하니.. 넘 귀욤귀욤하죵. 모래를 잔뜩 묻히고 이렇게 사랑스럽게 헥헥-  뽀뽀를 부르는 입슐..     강원도 양양 애견동반 여행 애견 해수욕장 멍비치   멍비치에서 신나게 뛰어놀기도하고, 맛있는 간식도 먹고, 사진도 찍고,  하루니와 함께 해수욕장에서 신나게 놀기에 멍비치는 정말 최고의 장소였어요.     한참 놀다가 발견한 귀욤 발도장.   너무너무 사랑스러운 내새꾸들의 소중한 흔적.  강원도 양양 애견동반 여행 애견 해수욕장 멍비치   멍비치에서 또 한장의 추억을 남기고 왔어요.    날이 좋아서, 날이 좋지 않아서, 날이 적당해서 모든 날이 좋았다.   그냥 함께인것만으로도 좋았던 행복한 시간. :)  우리 하루니도 분명 행복했겠죠    다음번 멍비치 방문할때는 하루니랑 꼭 같이 수영을 할거예요.     강원도 양양 애견동반 여행 개린이들의 천국, 애견 해수욕장 멍비치    http://blog.naver.com/darkeun00/221045180895 [양양 애견동반 여행] 2017 멍비치 개장 강원도 양양 애견동반 여행 2017 멍비치 개장안내와 공지사항 강원도애견동반여행 양양애견동반여행 강... blog.naver.com']</t>
  </si>
  <si>
    <t>http://blog.naver.com/PostView.nhn?blogId=darkeun00&amp;logNo=221053411901&amp;redirect=Dlog&amp;widgetTypeCall=true&amp;directAccess=false</t>
  </si>
  <si>
    <t>사진과여행</t>
  </si>
  <si>
    <t>[" 강원도 3대미항 남애항 다녀왔어요 푸른하늘여행입니다. 강원도 3대미항 가운데 하나로 양양군에 있는 아름다운 항구입니다. 양양에 있다고 해서 멀게만 느껴졌는데 강릉역에서 딜카타고 다녀오니 25분밖에 안걸리네요 ▼ 오후 늦게 도착해서 잠시 산책 나왔습니다 남애항은 추암 일출과 함께 동해안 일출의 최고 명소중 하나 입니다. 일출은 내일 숙소에서 내다볼 예정입니다. ▼ 시간에 따라서 같은 장소라도 다른 모습을 보여줍니다. ▼ 항구 주변에는 크고 작은 바위섬들이 보이고 그 사이에 방파제로 연결된 두개의 섬이 있습니다. ▼ 두개의 섬에는 각각 빨간색과 하얀색의 등대가 서있어 마치 쌍둥이 형제가 서로 마주보는듯 한것이 인상적이었는데 저는 빨간등대 위주로만 사진을 담았네요 대문사진을 보면 마주보고 있는 모습을 확인할수 있을겁니다. ▼ ND 필터를 가져왔으면 제대로된 장노출 사진을 담을수 있었는데 조금 아쉬운 사진 되었네요 ▼ 남애항 주변으로는 남애해수욕장, 남애1리, 남애3리, 광진해수욕장 총 4개의 해수욕장이 있습니다. 여름에는 피서객들로 가득할텐데 지금은 바다새들이 주인인듯 놀고 있네요 ▼ 날씨가 안좋아서 예쁜 풍경은 아니지만 파도소리를 듣기 위해서 동영상으로 담았습니다. ▼ 강원도 남애항 길찾기 ▼ 남애항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t>
  </si>
  <si>
    <t>http://blog.naver.com/PostView.nhn?blogId=bluepoto3&amp;logNo=221264592609&amp;redirect=Dlog&amp;widgetTypeCall=true&amp;directAccess=false</t>
  </si>
  <si>
    <t>BONGBOONG :)</t>
  </si>
  <si>
    <t>[' 양양 : 휴휴암 둘러보기 3일 쉴때 , 양양에 놀러갔다왔는데요 그때 잠깐 휴휴암에 다녀왔어요  위에까지 차타고 올라갈 수 있었는데 사람들이 너무 많아서 , 아래에 주차 해놨답니당 물이 깨끗한거 같기도 하고 .. 더럽기도 하고 그랬어요  물 색이 이쁜거 같아용 .. 날씨가 좋았더라면 좋았을텐데 .. 바람도 엄청 차갑고 춥더라구요 흑흑.. 위에 가니깐 이렇게 종치는 체험 같은것도 있더라구요 하지만 , 돈을 조금 내야하는거 같아요    딸 사진을 찍어주기 위해 노력하고 계시더라구요    휴휴암은 가볍게 한바퀴 돌기 좋은거 같아용 :) 이런 곳도 있어서 사진 많이 찍으시더라구요   저기 돌이 화난 얼굴 같아 보이지 않나요  저는 그렇게 보이더라구요 .. 화가 잔뜩  방생 고기라서 뭔가 했는데 .. 이걸 사서, 풀어주는건가봐용    다른 블로그에서 본 사진에선 물고기가 진짜 엄청 많던데  제가 갔을땐 없었어요 .....흑흑 다 어디갔니   이렇게 한두마리 .. 많으면 5마리정도   엄청 큰 고기들이 많았는데 ..날이 흐려서 그런가 다 숨었나봐용  이렇게 동전 던지는 곳도 있어요  근데 돈을 백원도 안들고 가서  소원빌거나 하지 못했네요  가운데에 이렇게 되어있더라구용  파도가 철썩철썩  날이 정말 흐리죠   너무 추워서 저렇게 엄청 큰 담요를 .. 이번 여행에서 저 담요가 없었더라면 .. 감기에 걸렸을거예요  바위 사이에 이렇게 게들이 숨어있어요  가까이 가면 뒤로 물러나더라구요  신기방기   이제 다시 위로 올라가야한답니당 위로 올라가면 이렇게 되어있답니다 여기서 108배   하시는분들도 계시더라구요    이렇게 물 먹는 곳도 있답니당    가볍게 한바퀴 돌고 , 다시 캠핑장으로 가서 밥먹을 준비를 했어요  이번 여행은 먹고 쉬고 먹쉬만 하다가 왔네용 양양 휴휴암 주소 : 강원도 양양군 현남면 광진2길 3-16 강원도 양양군 현남면 광진리 1 양양 휴휴암 전화번호 : 033-671-0093 ']</t>
  </si>
  <si>
    <t>http://blog.naver.com/PostView.nhn?blogId=syj1tym88&amp;logNo=220736985171&amp;redirect=Dlog&amp;widgetTypeCall=true&amp;directAccess=false</t>
  </si>
  <si>
    <t>내 삶의 멘토이야기</t>
  </si>
  <si>
    <t>['  해파랑길 (38 구간 – 41 구간 ) 지난 8 월 트레킹을 마쳤던 강릉중앙 시장의 호떡집은 이른 시간이었지만 손님들이 줄을 서서 기다리고 있었다 .   오늘날 음식점은 손님들에게 거리가 척도가 되는 시대는 아니다 .   맛이 있다고 소문이 나면 거리가 조금 멀더라도 그곳을 찾기 때문이다 . 2 층에 위치한 음식점 중에서 환하게 눈에 띄는 곳으로 들어갔다 .   황태해장 국이 나오기 전에 막걸리를 가득 채워 오늘도 즐거운 시간을 위하여 건배를 하였다 .  새벽까지 내렸던 비는 그치고 가을바람이 살랑살랑 불었다 .  10 시 30 분, 남대천으로 이어지는 해파랑길 38 코스를 직감으로 잡아 걸었다 .   남대천에 임시로 장을 연 시장에서는 사람들이 북적거렸지만 조심조심 주위를 살피며 한 발 한 발 걷는 저어새들의 발걸음도 느낄 수 있었다 .   남대천은 흘러 바닷물과 만나고 있었다 .  “ 풍천장어 있잖아요  그 풍천이 무엇을 뜻하는지 아세요 .”   가을 냄새를 맡으며 안도현의 &lt; 가을엽서 &gt; 를 읊조리고 있는데 옆에서 말을 걸어왔다 .  “ 지역 이름 아닌가요 ”  엉성한 대답에 말이 되받아쳐 왔다 . “ 지역 이름도 있기는 한데 민물과 바닷물이 만나는 곳을 ‘ 풍천 ’ 이라고 한데요 ”   그 이야기를 들으니 언젠가 들은 기억이 났다 .   우리는 그렇게 해안으로 들어섰다 .  오늘은 중앙시장에서 출발하여 안목항과 송정해변을 거쳐 초당순두부촌에서 점심을 먹고 경포해변과 39 코스 종착지인 사천진리해변공원을 거쳐 주문진항까지  32.5km 를 걷는 일정이다 .   올해는 무척 더웠다 .  그런데 그 더위는 물러갔고 선선한 바람이 불었다 .   코스모스꽃이 한들한들 춤을 추었다 .  가을을 만끽하며 사람들은 바닷가를 걸었다 .     예전에는 포항이나 동해에서만 울릉도를 갈 수 있었는데 강릉항에서도 여객선이 운행 하고 있다 .   많이 알려지지 않아서 일까 아니면 오늘 아침까지 비가 온다는 일기예보 때문일까 주위는 북적이지 않았다 .  철이 지났지만 송정해변에는 연인들이 밀애를 즐기고 있었다 .  2014 년 2 월 이었던가   지역경제과 직원들과 이곳에서 커피향을 느끼며 휴일을 즐겼던 때가 .   강릉커피거리에는 예전처럼 관광객들이 많지 않았지만 가을을 느끼려고 온 상추객들이 넘쳤다 .  한 하늘 아래에서 남쪽과 북쪽은 폭우가 쏟아져 이재민이 속출하고 또 다른 곳은 평온하다 .  울진과 부산 그리고 제주도는 며칠 전 태풍으로 인명사고와 큰 재산 피해를 입었다고 한다 .   부산은 마치 영화 해운대 장면이 연상되었을 정도 였다고 하니 한반도도 지진이나 쓰나미에서 자유롭지 않다 . 만약 이곳에도 쓰나미가 왔을 때를 생각하니 몸서리가 쳐졌다 .   그런데도 사람들은 자연을 훼손하는 일들을 서슴없이 저지르고 있다 .  어느새 배꼽시계가 울리고 있었다 .  우리는 초당두부촌으로 들어섰다 .   짬봉순두부가 유명하다고 해서 사람들이 제일 붐비는 곳으로 들어섰다 .   번호표를 받아들고 5 분을 기다려 음식점 안으로 들어서니 마치 잔칫집 같다 .   중국음식점의 짬봉을 생각했는데 2 년 이상 음식을 개발했다는 음식은 새롭다 .  메밀로 만든 막걸리가 입에 쩍쩍 달라붙었다. 3 시간 이상 쉼 없이 걸은 다리가 시큰거렸다 .  막걸리는 트레킹에 특효약이었다 .  사천진리해변공원으로 가는 곳은 해송이 그늘을 드리우고 있었다 .   오전 7 시까지 내렸던 비는 신선함을 더해 주었고 먼지가 날리지 않는 땅은 푹신해서 발걸음을 춤추게 하였다 .   아   가을이다 .   여행자들은 각자 생각에 빠져 걸었다 .  해송숲길은 길었다 .  흑송이라고 하고 해송이라고도 하는 이렇게 긴 소나무 숲길은 처음 만난다 .    고성 통일전망대부터 5 일 동안 이곳까지 왔다는 여행자를 만났다 .  길에서 같은 처지의 여행자를 만나면 반갑다 .      앞서 걷던 일행들이 인절미를 꺼내 오물거리고 있었다 .   지난해 에베레스트를 트레킹 했던 발들은 내 다리보다 쉼 없이 앞서 걸었다 .  강릉시내를 들어섰는데 가로수로 심은 소나무가 철사에 매여 있었다 .   하늘로 뻗치지 못하도록 강제하고 있는 것이다 .   말을 하지 못하는 나무에게 고문을 가하고 있다는 생각이 들었다 .   정호승 시인은 풀잎에도 상처가 있다고 노래했다 .   번식력이 강하다는 소나무 .  나뭇가지도 아픔을 느낄 것이다 .  인간이 너무 이기적인 것은 아닌가 하는 생각이 들었다 .  권 선생은 도로에 설치된 쓰레기 처리시설을 살피고 있었다 .   구청 청소계 주무관인 그는 새벽에 다문화거리에 나가면 밤새 수북하게 버려 진 쓰레기 때문에 힘들다고 했다 .   내국인보다도 이주노동자들의 행태가 좀처럼 변화하지 않고 있는 것이다 .  여행을 하면서도 우리는 새로움을 만나면 기웃거리며 업무와 연계를 시키고는 한다 . 사람들은 이를 직업병이라고도 했다 .  어쩌면 지난 달까지 관광업무를 수행했던 나 역시 여러 곳을 여행하면서 보았던 새로운 것들을 내 업무에 적용하지는 않았을까 그런데 알려 주어도 자신이 보지 않았다고 알려고 하지 않고 등한시 하는 사람들도 주위에는 많다.    2011년 스페인으로 가족 여행 했을 때 아들녀석은 나에게 말했다. 아빠하고 여행하면 참 피곤해 여행왔으면 즐겨야 하는데 업무에 적용할 것을 찾기 위해 여행 온 것 같아  아들녀석 말이 귀에서 윙윙거렸다.  주문진읍으로 들어서는 곳에 다리가 있었다 영진교에서 낚시를 하던 40 대 초반의 사나이 발밑으로 어른 팔뚝만한 연어 3 마리가 나뒹굴고 있었다 .   아이스박스에 쟁여 놓으면 좋을련만 보기에도 좋지 않다 . 바다에서 산란을 위해 강으로 힘겹게 거슬러 온 연어가 낚시꾼에 잡혔다니 아프다 .  주문진시내는 3 층 이하의 옛 상점들이 도로 양옆으로 들어서 있었는데 한쪽에는 인테리어를 잘 꾸민 미용실도 있었고 다방이라는 간판이 몇 개 보였다. 대부분의 지방도시가 그렇듯이 유입되는 인구가 없으니 굳이 비용을 들여 새롭게 단장하기가 쉽지 않아 새것과 옛것이 공존하고 있다는 생각이 들었다 .    강원도립대학 정문에 전광판이 반짝거렸다 .  공무원 시험에 합격한 학생들의 이름이 반짝거렸다 .   취직이 어렵고 어렵게 입사한 기업에서도 조기 퇴직되는 요즘 청년들에게 정년이 보장되는 공무원 인기가 높다고 한다 .  1980 년 공직에 들어섰으니 어느덧  36 년이 지났다 .  그때는 친구들이 하다못해 면서기라고 했었는데 .. 문  득 지난날이 스믈스믈 들쳐졌다 .  빌딩 너머로 풀이 죽은 햇빛이 마지막 힘을 과시하려는 듯 쨍쨍하다 .   주문진항에 즐비하게 늘어 선 횟집들이 하나둘 불빛을 내보였다 .  저 멀리 해변가에도 불이 들어오고 있었다 .  주문진에서 중앙시장으로 승합차를 가지러 갔던 이 선생이 오늘 잠잘 곳을 알아봐 달라며 전화를 했다 .   철이 지났지만 관광지인 주문진은 방값이 비쌌다 .  아직 힘이 남아 있으니 주문진해변까지 걷기로 했다 .   항에서 2km 이상 걸었을까 했는데 이 선생이 차를 타고 다가 왔다 .  항 주변에 적당한 숙소를 알아봤는데 요금을 더 달라는 것이었다 .   처음 함께 여행할 때에는 요금 깍는 것을 못하겠다고 했던 이 선생은 여행을 하다 보니 이제는 제법 가격을 절충을 하곤했다 .   방 1 개에 10 만원을 부르는 금액을 4 만원을 깍고서는 저녁식사를 하러 주문진항으로 갔다 .  동해안으로 여행왔으니 생선회를 먹자는데 모두 동의를 했다 .   해파랑길을 걸으면서 서로 마음이 맞는 부분은 음식이다 .   어쩌면 내가 먹고 싶은 것을 주장하지 않기 때문에 적당한 선에서 동의를 함으로써 좋은 분위기를 이어가는 것 아닌가 생각해 본다 .   함께 여행와서 자기주장만 하면 함께 여행하기가 싫어지는 것은 모두 같은 생각일 것이다 .  가장 좋고 멀리 갈 수 있는 여행 방법은 친구와 함께 하는 것이라고 한다.   소주 한 잔하고 숙소에 들어오니 바닷물이 철썩거리며 아직 초저녁이니 밖으로 나와 보라고 한다 .   내일이면 기온이 뚝 떨어진다고 하던데 종아리까지 바지를 걷어 올 리고 바닷물에 들어갔는데도 한기가 느껴지지 않았다 .   맥주 한 잔 앞에 놓고 컴컴한 바다를 바라보고 있는데 젊은 녀석들 10 여명이 커다란 바위를 들어 올리고 있다 .   한 녀석이 스마트폰을 실수로 바위사이로 빠트려 꺼내 주려고 애를 쓰고 있다 .  나도 저런 때가 있었지   어제 일찍 잠자리에 들었던 몸들이 이제 5 시 조금 넘었는데 일어서고 있었다 . 창밖은 어둠이 짙었다 .  부스스 몸을 털고 덧옷을 걸쳤다 .   오늘은 남애항과 광진해변을 지나 죽도정까지 12.2km 를 걷는 일정이다 .     해파랑길 50 개 코스 중 41 코스다 .   어둠이 바다 속으로 꾸역꾸역 들어갈 때 해안선을 지키는 병사들이 수색을 하고 있었다 .   지금처럼 남과 북이 대화를 단절되고 험악했을 때가 있었을까 하는 생각이 들었다 .   북은 핵무기 실험을 통해 한반도 긴장을 극화하고 있고 남은 대화를 단절하고 개성공단마저 기업들을 철수시키며 평화무드는 찾을래야 찾을 수가 없다 .   어두컴컴했던 수평선에 빛이 내비추기 시작했다 .   떠오르는 해를 보면 늘 가슴이 뛴다 .    강릉을 지나 양양으로 들어섰다 .   야호   양양이다 .   저 멀리 등대가 보였다 .  남애항이었다 .  이른 아침에 바다에서 길어 올린 물고기들을 경매에 부치는 손과 입이 바쁘다.  아이들이 초등학교 들어가기 전 몇 해를 이곳으로 여름휴가를 왔던 곳이다 .   문득 20 년 전 시간이 떠올랐다 .   소나무 숲에 텐트를 치고 바닷물 속에서 발로 조개를 줍던 그 시절이 그립다 .   아이들은 다 커서 자기들의 세상에서 살고 나는 머리가 희끗해졌다 .  속초 38km. 고성 63km 라고 써져 있는 도로표지판이 보였다 . 2013 년 2 월 22 일 부산 오륙도에서 안산시민들과 시작했던 764.2km 해파랑길 트레킹 .   이제는 동료 몇몇이 한 달에 한 번씩 찾는 여행길이다 .   내년 봄이면 고성 통일전망대에 도착할 것이라고 생각하니 만감이 교차한다 .  주문진해변부터 지경해변 , 원포해변 ,  남애해변 그리고 광진해변으로 이어진 곳 옆에는 카페들과 예쁜 펜션들이 자리하고 있었다 .   한쪽에는 윈드서핑을 하기 위해 젊은이들이 바닷가로 향하고 있었다 .  ‘ 고맙다  양양 ’ 은 젊은이들이 들떠 있었다 . 2016. 10. 8. - 9.']</t>
  </si>
  <si>
    <t>http://blog.naver.com/PostView.nhn?blogId=office0&amp;logNo=220851111787&amp;redirect=Dlog&amp;widgetTypeCall=true&amp;directAccess=false</t>
  </si>
  <si>
    <t>[' 어민후계자 횟집 양양 맛집 모듬회 남애항 어민후계자 횟집 양양 맛집 모듬회 남애항 서울 - 춘천 - 양양 고속도로가 잘정비되고 난 후 우리가족은 무박 1일로 강원도 양양을 자주간다.  피곤할 것 같지만 서울에서 출발(우린 강동구)하면 2시간씩 왕복 4시간 정도 소요된다. 차만 안막히면 4시간이 대수더냐  이번 숏여행은 교통체증이 심한 휴일을 피해 한적한 평일 월요일에 떠났다. 코스는 설악산 (케이블카) - 남애항 (해변, 전망대) -&gt; 두장소는 약 3040분 떨어져있다. *개인적으로는 속초쪽 보다 강릉 쪽(죽도해변, 광진해변, 휴휴암 등등) 아래쪽 라인을 선호한다. 이유는 바다도 좋고 사람도 아무래도 속초보다는 적다. (경치도 더 좋고, 고속도로도 생겼고 ) 요새는 서퍼들로 양양쪽이 엄청 뜨고 있다고 하니 앞으로 속초처럼 변할까 개인적으로는 걱정이다. 여튼, 나름 추웠던 11월 끝자락에 오늘도 여러 68명의 서퍼들이 남애항 근처 해변에서 서핑을 즐기고 있었다. (파도는 타기 좋아보였다) 각설하고 우리가족은 서해든, 남해든, 동해바다가 됐든 바다 근처에서는 회를 먹지 않기로 했다. 이유 즉슨.. 너무 많은 덤탱이와 가격, 맛 모든 면에서 동네만도 못한 실패를 맛보았기 때문이다. (특히, 거제에서 ) 이번 여행도 우리는 횟집은 안간다하고 갔는데.. 회를 좋아하는 우리 가족은 마지막 기회를 양양(남애항)에 줘보겠다고... 그래서 또 네이버를 뒤져 찾아낸 어민후계자 10호 횟집. 안가려고 안가려고 했지만 속는 셈치고 방문하기로 했다. 엄청난 양의 회와 신선함 두툼함 결과는 대만족 어민후계자 횟집 양양 맛집 모듬회 남애항 매번 대포항, 물치항 등등의 항에서 먹었던 회와는 달랐다  (아직 덜 상업적인건가 싶기도 하고..) 어른 둘이서 소를 주문하고 정말 겨우겨우 다먹었다. 주문시 사장님께서 회 많이 드시면 모듬 드시고요 아니면 맛있는거 골라드세요 빗말로 듣고 그냥 우린 잘 모르니 모듬으로 가자 하고 시켰는데 분명히 34명이 먹어도 괜찮을만한 양이었다. 물론 34명이간다면 중은 주문 해야겠지만 말이다  둘이서 10만원도 안되는 8만원 돈으로 신선한 자연산 회를 양껏 실컷 먹었으니 대만족 할 수 밖에 없었다. 어민후계자 횟집 양양 맛집 모듬회 남애항 지인들에게 무조건 적으로 추천하니 이 동네 방문하실 기회가 있고 회가 생각나신다면 꼭 방문하시길 바란다  참고로 오늘 먹은 모듬회의 생선종류는 숭어, 성개, 돌참치라고 들었다  참.. 그리고 사장님이 엄청 친절하시다.. 우리 아들 먹이려고 밥을 시켰더니.. 그냥 광천김까지 쓱 주시고 설명도 생각보다 차근차근 잘해주시고.. 혹시 맛없는 생선없냐고까지 물어봐주시고... 다음번에 다시 찾을 각이다  어죽 및 매운탕도 굿 매운탕은 고추장(고추장탕)이 들어간 것 같은 조금은 특별한 맛이다. 계속 먹게된다.  굿굿 어민후계자 횟집 양양 맛집 모듬회 남애항 어민후계자 횟집 양양 맛집 모듬회 남애항 어민후계자 횟집 양양 맛집 모듬회 남애항 어민후계자 횟집 양양 맛집 모듬회 남애항 어민후계자 횟집 양양 맛집 모듬회 남애항 어민후계자 횟집 양양 맛집 모듬회 남애항 어민후계자 횟집 양양 맛집 모듬회 남애항 어민후계자 횟집 양양 맛집 모듬회 남애항 어민후계자 횟집 10호점 강원도 양양군 현남면 매바위길 127 냄애항어촌체험정보센터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31952611&amp;quot;,&amp;quot;latitude&amp;quot;:&amp;quot;37.9445441&amp;quot;,&amp;quot;markerLatitude&amp;quot;:&amp;quot;37.9445441&amp;quot;,&amp;quot;markerLongitude&amp;quot;:&amp;quot;128.7862031&amp;quot;,&amp;quot;title&amp;quot;:&amp;quot;어민후계자 횟집 10호점&amp;quot;,&amp;quot;longitude&amp;quot;:&amp;quot;128.7862031&amp;quot;}&gt;지도보기&lt;/a&gt;']</t>
  </si>
  <si>
    <t>http://blog.naver.com/PostView.nhn?blogId=ig13&amp;logNo=221150321916&amp;redirect=Dlog&amp;widgetTypeCall=true&amp;directAccess=false</t>
  </si>
  <si>
    <t>굿땅닷컴</t>
  </si>
  <si>
    <t>걱정은 나중에!!!</t>
  </si>
  <si>
    <t>[' 낙산사 국립미천골자연휴양림 양양공수전리마을 갈천약수터 설악해맞이공원 척산온천 명주사 설악관광특구 속초엑스포 속초하도문쌈채마을 둔전계곡 설악산국립공원 속초스파랜드 기사문마을 물치마을 속초사진마을 동호해수욕장 낙산도립공원 동명마을 홍련암 비룡폭포 천불동계곡 의상대 설악산케이블카 양양선림원지 휴휴암 울산바위 금강굴 청대산 법수치계곡 토왕성폭포 설악산권금성 양양송천떡마을 송천떡마을 조양동유적 융소폭포 주문진남애항 낙산해수욕장 남애해변 외옹치해변 비선대 죽도정 외옹치마을 보광사 양양동해신묘지 공수전계곡 장사항 외옹치항 미천골계곡 속초해변 아바이마을 청초호 주전골 동명항 대포마을 대포항 남대천 솔비치오산해수욕장 탁장사마을 육담폭포 진전사지부도 학사평콩꽃마을 원표해변 어성전계곡 아마이마을 학무정 속초항 현산공원 복골온천 불바라기약수 천당폭포 달래촌힐링캠프 오산해수욕장 비룡폭포 서림휴양지 죽도해수욕장 오색약수터 속초해수욕장 오색탄산온천 정암해수욕장 북분리해수욕장 동산해수욕장 낙산도립공원 갯마을해수욕장 설악해수욕장 남애해변 인구해수욕장 지경해수욕장 등대해수욕장 하조대해수욕장 영랑호 물치해수욕장 신흥사 지경리해수욕장 숭이밸리자연휴양림 황룡마을 광진해변 영금정 범바위 척산온천휴양촌 전진항 죽도정 하조대 휴휴암 화이팅 ']</t>
  </si>
  <si>
    <t>http://blog.naver.com/PostView.nhn?blogId=chozza09&amp;logNo=221042805937&amp;redirect=Dlog&amp;widgetTypeCall=true&amp;directAccess=false</t>
  </si>
  <si>
    <t>밥은 먹고 다니자</t>
  </si>
  <si>
    <t>[' 간만에 힐링하러 양양에 왔어요 한동안 동호쪽에 있었는데 올 하반기부터는 남애로 옮겨 서핑과 캠핑을 즐기고 있습니다. 밥먹이의 부서이동으로 2020년도는 올해보다 더 바쁠예정이라 (팔자야) 연차를 하루 내고 내려와 금요일 아침 일찍부터 텐트를 쳤습니다.  근데 금요일 챠트 2.7미터 와우 아무도 바다에 못들어갔어요. 상심한 김슨상은 오후을 기다리며 오닐샵 고냥이와 놀고 있었어요. 얘는 처음엔 모형인줄 알았는디 모형이야 진짜 고양이야 하며 수근거리니까 자기 얘기하는지 어떻게 알고 기지개를 켜더니 이렇게 와서 부비부비. 너 카오스냥 성격 엄청 조쿠나 사진찍는 밥먹이에게도 부비부비  이 일대 아이들은 붙임성이 좋아서 그런가 사람들과 잘 어울려서 더욱 사랑받는것 같습니다. 다행히 둘째날은 날씨도 화창하고 파도도 좀 가라앉아 서핑하기 좋은 파도가 들어왔습니다. 와우 시야가 확 트이네요. 멀리 인구,  죽도, 광진까지 시원하게 보입니다. 이런데서 살면 시력이 좋아질까요 이날은  파티웨이브라거 해야하나 펀웨이브라고 해야하나 아직 용어대입이 정확하게 안 되지만  여기저기서 서퍼들이 아침부터 모여드네요. 덕분에 시끄러워서 늦잠자는 밥먹이가 오전부터 인나서 아침밥 해 먹음.  벨트를 타고 가즈아 라인업으로 김슨상도 드라이 수트를 입고 신나게 남애는 시끄러워지기 전의 죽도를 닮았어요. 그래서 요즘엔 죽도 안가고 주구장창 남애만  바다에 차박팀 말곤 저희가 전세캠이네여  안면 트고 지내는 죽도 샵 사장님이 지나가시다 텐트친거 보시고 텐트를 이라며 깜짝 놀라시고 가셨지만 죽지 않아요오 재미납니다. 이날 밥먹이 산책 좀 다니고 김슨상은 해가 질 때까지 써핑을 하고 바다에서 떠서 산 너머로 해가 지는 모습을 눈에 오래 담고 출수했습니다. 다이빙을 해도 허리가 오래도록 낫지 않은 밥먹이는 빨빨거리고 싸돌아 다니다 으슬으슬해져서 저녁에 초당 순두부랑 계란을 넣고 순두부찌개를 얼큰하게 끼리보았습니다. 주섬주섬 화로에 불을 붙이고 등심을 한 입 크기로 잘라서 먹기좋게 구워줍니다. 잘익은 총각김치와 파김치를 더하면 금상첨화겠지요 개인적으로 순두부찌개가 반정도 남았을때 햇반 하나를 탁 털어넣어 순두부죽을 해먹는걸 좋아하는데  겨울캠핑에 소고기 화로구이에 초당순부두 죽이라니 엄빠님 낳아줘서 감사합니다. 뜨끈한 난로에 앉아서 귤도 구워먹고 도란도란 얘기하며 2019년도의 마지막 캠핑과 서핑을 즐겨봅니다  2019년에도 수고하셨어요. 다가오는 2020년에도 더욱 행복하시길 바랍니다  새해 복 많이 받으세요   ']</t>
  </si>
  <si>
    <t>http://blog.naver.com/PostView.nhn?blogId=yizida&amp;logNo=221753334455&amp;redirect=Dlog&amp;widgetTypeCall=true&amp;directAccess=false</t>
  </si>
  <si>
    <t>스피드멀티 카톡ID:...</t>
  </si>
  <si>
    <t>[' 터치하면 바로 카톡으로 연동 됩니다 안녕하세요 스피드 멀티 입니다  골든구스 밑창보강  전  밑창보강  후 세계적인 타이어회사 미쉐린 솔 입니다 내구성과 좋은질감을 가지고 있어서 많은 인기을얻고있는 미쉐린 솔로 밑창보강을 하였습니다 골든구스 밑창보강  전 구찌 남성 구두 밑창보강 비브람 [명품전문수선] 스피드멀티  카톡ID:as5887 전화:010-8986-9968 실시간상담가능  찾아가는서비스 A... m.blog.naver.com 비브람 헤골무늬 생고무 솔로 밑창보강을 하였습니다 나이키 에어맥스 및 운동화 밑창보강 전 밑창보강  후 에어맥스는  에어가 생명이기때문에 새신발 구입할때 바로 밑창보강을 해주시면 에어도 안전하구 오래 신을수 있습니다 골든구스 밑창보강 전 밑창보강 후 비브람 솔로 밑창보강했어요 구찌 스니커즈 전창갈이 ㆍ전 전창갈이ㆍ후 구찌 스니커즈 오래 신어서 구멍나고 많이 달아서 전체적으로 전창갈이로 작업했어요 광진구 구의동 자양동 화양동 성수 군자 능동 중곡동 상봉동 면목동 중량구 동서울 동서울터미널 광장동 광나루 워커힐 하남 구리 별내 미사 강변 미사 장현 진접 남양주 평내 호평 양평 양수리 덕소 춘천 갈매 퇴계원 신내동 뚝섬 건대 건대 입구 마장동 답십리 장안동 장안평 왕십리 신당 동대문 사가정 수택동 태릉 신도시 지구 위례 오남 홍제 은평 전국 강동 송내 운동 가방 김포 강화도 인천 논현 검단 영종도 성남 과천 안양 군포 안산 의왕 광명 시흥 인천 부천 부평 연수 수원 수지 판교 분당 관악 송파 잠실 문정동 거여동 곤지암 성북 강북 덕양 운정 양주 포천 파주 고양 의정부 가평 여주 인천 용인 오산 화성 안산 원주 횡성 이대 연대 홍대 경주 포항 울산 강릉 영양 속초 고성 양양 강동 인천 천호동 암사동 둔촌동 길동 명일동 고덕 상일 방이동 강남 강동 강남구 가락동 송파 오금동 잠실나루 복정 성남 수지 동탄 광교 천안 원주 강릉 고성 속초 동해 삼척 경주 포항 울산 완도 청구 청담 한남 송도 영등포 일산 중동 진천 아산 천안 단양 서산 괴산 증평 문경 대전 세종 논산 보령 대구 경상 남원 전주 군산 김천 동해 삼척 양산 구미 강원도 제주 가평 화정 서귀포 울릉도 부산 거제 통영 임실 광양 목포 광주 평창 여주 이천 충주 제천 안동 상주 부산 거제 통영 창원 진해 해남 한평 목포 간성 노원 창동 중계 옥천 구리시 하남시 하계 도봉 태릉 강남 삼성 선릉 교대 합정 마천 모란 사당 경남 아차산 종로 평택 역곡 삼산 공덕 용산 온양 목동 양평 양수리 완도 경기도 서울 김포 강원도 양양 철원 서울 경기도 강원도 인제 양구 일산서구 고양 담양 정읍 김제 화순 안양 평택 순창 전라도 광주 상무 지구 경상도 전라도 충정도 소사 구파발 달인 화천 횡성 홍성 수유 강북구 강서 고대 양재 도곡 수지 여수 이천 곤지암 경기도 광주 이천 원주 여주 신창동 돈암동 고양 삼양 함평 나주 고창 임실 강진 기장 해남 순창 보성 장성 화순 곡성 다대포 사하구 동작 방학 행당동 길동 함평 나주 골프연습장 을지로 오금동 장지동 양재동 도곡동 화곡동 수유동 창동 녹번동 응암 가좌 아현 공덕 여의도 구로 금천 관악 녹양 가능 마들 당고개 이매 한대 상록수 구례 하동 사천 합천 함양 남원 임실 장수 진안 무주 금산 고령 대치 학여울 일원 학동 방배 신대방 잠실 시내 석촌 장지 복정 모란 야탑 공주 당진 보은 금산 길음 정릉 종암 밀양 부여 상계 백석 고양 풍납동 성북 북한산 합정 경리단길 가로수길 수성동 남양주시 구리시 하남사 용인시 성남시 인천시 부천시 삼산 중동 신도시 양주 신도시 부락 마을 용인시 속초시 강릉시 목포시 전주시 군산시 아라동 연동 이천동 중동 봉덕동 대명동 두류동 만촌동 황금동 범어동 비산동 평리동 고산동 중앙동 동부동 산격동 신암동 성북동 평창동 삼청동 북아현동 충현동 연희동 찬 신동 황학동 북가좌동 연남동 대흥동 공덕동 아현동 합정동 상암동 남가좌동 증산동 망원동 양평동 신정동 등촌동 이천동 보광동 후암동 번동 삼각산동 장위동 월곡동 방배동 서울 남현동 개포동 도곡동 역삼동 쌍문동 방학동 응암동 고양 신사동 홍은동 홍제동 서대문구 진관동 불광동 갈현동 은평 뉴타운 길음 뉴타운 청송 군위 함평 화순군 주안동 구월동 만수동 연수동 옥련동 동춘동 용현동 산곡동 효성동 부개동 상동 약대동 소사동 간석동 청라동 계산동 선부동 초지동 사동 호수동 중앙동  답십리/청량리/전농동/장안동/사가정역/ 면목동/동대문/용두동/장안평/신설동/ 중곡동/석관동/장위동/종암동/종로/돈암동/ 천호/군자/자양동/사근동/논현동/구리/휘경동/회기/전국구/암사/길동/여의도/영동포 /이태원/용산/인천/부천/대구/부산 /목포/전주/강원도/충청도/광주/의정부/경기도/아현동/제기동/동작구/관악구/강북구/동대문구/송도/판교/남해/마산/창원/거제도/성북구/잠실/목동/제주도/전라남도/충청남도/ 충청북도 /안면도/ 영흥도/잠실/강남/성남/일원/충청도 /창신동/동두천/충주/울산/포항/김포/대구/강릉/춘천/태백/원주/군산/전주/왕십리/순천/송도/광양/해남/고창/송정리/김제/나주/무안/영산포/진도/기장/구포/일산/신촌/봉천동/서산/세종/충주/울산/포항/김포/대구/강릉/춘천/태백/원주/군산/전주/왕십리/순천/송도/광양/해남/고창/송정리/김제/나주/무안/영산포/진도/기장/구포/일산/신촌/봉천동/서산/세종시/신당/강서구/강변/구로/안암/중랑구/종로구/강동구/송도/중구/평택/오산/완도/아산/무주군/아라/ 연동 이천동/ 중동/ 진안/전라북도/봉덕동/대명동/두류동/ 만촌동/ 황금동/범어동/비산동/평리동/고산동/중앙동/ 동부동/산격/신암동/성북동/ 평창동/삼청동/북아현/충현동/연희동/찬 신동/ 황학동/북가좌동/연남동/대흥동/공덕동/합정동/상암동/남가좌동/증산동/망원동/양평동/신정동/등촌동/이천동/보광동/후암동/ 번동/삼각산동/월곡동/방배동/서울/남현동/ 개포동/도곡동/역삼동/쌍문동/방학동/응암동/ 고양/신사동/홍은동/홍제동/서대문구/진관동/ 불광동/갈현동/은평구/길음동/청송/군위/함평/ 화순군/홍성/고대/양재/도곡/수지/여수/이천/곤지암/ 경기도 광주/이천/원주/여주/신창동/돈암동/고양/삼양/함평/임실/강진/순창/보성/장성/화순/곡성/다대포/사하구/동작/행당동/ 을지로/오금동/장지동/양재동/화곡동/수유동/ 창동/녹번동/응암/가좌/공덕/여의도/금천/관악/대학로/광진구/구의동/자양동/화양동/성수/능동/중곡동/상봉동/동서울/ 동서울 터미널/광장동/광나루/워커힐/하남/별내/미사/미사/장현/진접/남양주/평내/호평/양평/양수리/덕소/춘천/갈매/퇴계원/ 신내동/뚝섬/건대/건대 입구/마장동/ 사가정/수택동/태릉/신도시/지구/위례/오남/홍제/은평/강동/송내/김포/강화도/인천/논현/검단/영종도/성남/과천/안양/군포/안산/의왕/ 광명/시흥/부천/부평/연수/수원/수지/판교/분당/관악/송파/잠실/문정동/거여동/곤지암/ 성북/강북/덕양/운정/성북/강북/덕양/운정/양주/포천/파주/고양/의정부/가평/여주/인천/용인/오산/화성/안산/원주/횡성/이대/연대/홍대/경주/포항/ 울산/강릉/영양/속초/고성/양양/강동/천호동/암사동/ 둔촌동/길동/명일동/고덕/상일/방이동/강남/ 강남구/가락동/송파/오금동/잠실/광나루/복정/성남/동탄/광교/천안/원주/강릉/고성/속초/동해/삼척/경주/포항/울산/완도/청구/청담/한남//송도/영등포/일산/ 진천/아산/천안/단양/서산/괴산/증평/문경/대전/세종/논산/보령/대구/경상/남원/전주/군산//김천/동해/삼척/양산/구미/강원도/제주도/ 가평/화정/서귀포/울릉도/부산/거제/통영/임실/ 광양/목포/평창/여주/이천/충주/제천/안동/상주/부산/거제/통영/창원/진해/한평/목포/간성/노원/창동/중계/옥천/구리시/광양/목포/평창/여주/이천/충주/제천/안동/상주/부산/거제/통영/창원/진해/한평/목포/간성/노원/창동/중계/옥천/구리시/하남시/하계/도봉/태릉/강남/삼성/선릉/교대/합정/마천//모란/사당/경남/아차산-종로/평택/역곡/삼산/공덕/용산/온양/목동/양평/양수리/경기도/서울/김포/강원도/양양/철원/인제/양구/알산 서구/고양/담양/정읍/김제/화순/안양/순창/전라도 광주/상무/지구/경상도/전라도/충정도/소사/구파발/달인/화천/횡성/홍성/수유/강북구/강서/고대/양재/도곡/수지/여수/퇴계원/묵동/거제도/ 흑산도/통영/청주/벌교/공주/부여/청양/안성/예산/단양/서천/ 효자동/안국동/청운동/광화문/ 부암동/삼청동/북촌/계동/사직동/옥인동/무학동/수성동/교남동/성북동/오금동/노원동/동탄/포천/양재/강남/선릉/사당/왕십리/금천/대림/합정/불광동/ 안동  위례신도시/강변신도시/다산신도시/검단신도시/동탄신도시/내포신도시 전국택배가능합니다  ']</t>
  </si>
  <si>
    <t>http://blog.naver.com/PostView.nhn?blogId=kkyykk123&amp;logNo=221652232606&amp;redirect=Dlog&amp;widgetTypeCall=true&amp;directAccess=false</t>
  </si>
  <si>
    <t>N동물의료센터[노원점]</t>
  </si>
  <si>
    <t>[" 작년 여름 말도 많도 탈도 많았던 멍비치를 기억하시나요 멍비치는 자유롭게 반려견을 풀어놓을 수 있고 반려견과 수영을 즐길 수 있는 해수욕장인데요 강원도 양양에 멍비치가 개장했었죠   하지만 이웃주민들의 반발도 있고 애견의 배설물 문제도 있고해서 말이 많았던 멍비치.  하지만 친환경 세제로 수시로 모래사장을 청소하고 배변을 가져오는 사람에게는 간식을 주는 등 해결 방안을 찾았습니다. 또 이웃주민들과의 여러 차례 협의한 끝에 올해도 멍비치를 개장했다고 해요   아직도 일부 주민이 반대하고 있기 때문에 애견인들의 센스있는 행동이 더욱 필요하겠죠    반려견과 수영할 수 있는 자유로움의 해수욕장 '멍비치' 앞으로도 꾸준히 개장해서 반려견과 함께하는 하나의 문화로 자리잡았으면 합니다   우리 아이들 수영 너무 좋아하잖아요 : ) 작년과는 다르게 올해 멍비치는 두군데 개장한다고 하는데요. 강원도 양양군 현남면 광진리 광진해변 지경 공원 인근 지역 멍비치가 개장된다고 합니다. 8일부터 매일오전 9시에서 오후6시까지 이용가능하다고 해요 . 강아지들이 자유롭게 모래에서,물에서 뛰어노는 천국 강원도 양양의 멍비치 저도 가고 싶네요"]</t>
  </si>
  <si>
    <t>http://blog.naver.com/PostView.nhn?blogId=nowonnamc&amp;logNo=221046122401&amp;redirect=Dlog&amp;widgetTypeCall=true&amp;directAccess=false</t>
  </si>
  <si>
    <t>데일리바균</t>
  </si>
  <si>
    <t>[' 거짓말처럼 날씨가 정말 끝내줬던 지난 주말 폭염은 폭염이라지만 하늘이 너무 예뻤다 급 양양1박2일 여행을 떠난다 양양고속도로 탈 때마다 들르는 내린천 휴게소 상행선 하행선 (서울방향 양양 방향) 모두 같은 공간을 쓴다 공중에 떠있는 모양 생긴지 얼마 안되고 주변 경치도 탁 트여있어 쉬었다가기 좋은 휴게소 매우 넓다 1층에도 주전부리는 있지만 우리는 밥을 먹기위해 4층 푸드코트로 곳곳에 창이 예쁘게 나있다 사람 엄청 많은데 그렇다고 기다릴 정도는 아니었음 중간중간 옷을 팔거나 카페들도 입점해있다 김선생,죠스떡볶이 같은 체인점은 물론 내린천한식,우리콩순두부,돈가스,우동,라면  등 식사메뉴도 있다. 츄러스도 있고 1층에 있던 델리쉐프 부산오뎅 천안호두과자가 4층에도 있다. 서울 가는 방면에 들르면 이 층으로 바로 연결된다 갈비만두 먹자 해놓고 급 변경. 마땅히 땡기는 게 없어서  안전빵일 것 같은 콩비지찌개(나의 선택)1개 , 흑돼지김치제육덮밥 1개 학교 급식맛 나던 김치제육덮밥 1분도 안걸린듯. 그래서 미지근 했다. 걍 밥 담고 만들어놓은 제육 얹어만 주는 듯 콩비지는 비주얼에 비해 맛은좋았다. 가격도 저렴하고 고기가 살코기만 돌아오는 길에도 내린천에 들러서 편의점 스벅아메리카노와 고구마스틱 1시 좀 안돼서 출발했는데 3시 전에 도착했다. 서울 차막힐 때 생각하면 양양 정말 가깝다 경기도도 가깝지만 휴게소 들르는 재미. 고속도로가 한 몫 한다 첫번째 목적지는 서피비치 하조대해수욕장을 찍고 가면 된다. 아 놔 쫄아가지고... 서퍼들의 천국이다. 나는 아직 준비가 안됐다고 .. (서핑 이 다음날 처음 배우는 거였어서. ) 일단 주차는 길옆에 대고 내렸다. 입구 앞쪽에는 음료마시며 쉴 수 있는 라운지 코로나선셋바가 있다. 서피비치 입구. 저 멀리 유명한 조형물이 보인다 NO TUBE NO SMOKING NO TRASH 옥션에서 이벤트도 하는 듯... 여기까지는 무료로 들어갈 수 있다 당장이라도 풍덩 빠지고 싶었지만 2년전 극성수기 포켓몬 조차 안잡혔던 한적하기 짝이 없었고 물이 맑았던 남애해수욕장을 가야지. 나는 서퍼가 아니니까. 근데 결론은 남애해변도 서퍼들의천국이 되어버렸다... 양양......  저기 건너편에 그늘막,빈백쇼파들이 보인다. 저기가 유료입장하는 곳. 음료까지 포함해서 1만원인걸로 봤는데 미리 네이버예약으로 가면 더 할인이 된다. 흰천과 바람만 있다면 어디든 갈 수 있어 서피패스존은 저멀리 구경만 한채 사진만 찍구 왔다. 나도 다음에는 얼굴에 컬러 선스틱 발라야지 그냥 선크림 발랐다가 다 지워졌다 얼굴에 그림 그려야지. 양양의 푸른 파도가 온다 내 가슴이 두근거린다 바다를 구경만 하니 빨리 물에 들어가고 싶어졌다. 그리운 남애해변으로 남애해변은 3리,1리가 있다. 남애3리해수욕장 옆에 애견동반해수욕장 광진해수욕장이 샤워장도 잘돼있음. 강아지들 많음. 귀엽긴 한데 같이 헤엄치는거 좀 ... 근데 셋 다 가본 결과 물이나 스노쿨링 하기에는 남애1리 해수욕장이 좋았었음. 나만 알고싶은 해변 이었는데.... 여기도 서핑서핑서핑 당황스럽....갈팡질팡. 이러다 물에 못 들어가겠다 어차피 가야하는 방향이니 주문진쪽으로 다시 이동  양양 정말 핫해졌구나..... 아지트를 들킨 기분.... 서피비치 양양1박2일 내린천휴게소 내린천휴게소메뉴 양양여행 양양해수욕장추천 양양스노쿨링 서피비치인생샷']</t>
  </si>
  <si>
    <t>http://blog.naver.com/PostView.nhn?blogId=qkrdms5god&amp;logNo=221324125319&amp;redirect=Dlog&amp;widgetTypeCall=true&amp;directAccess=false</t>
  </si>
  <si>
    <t>Vivid Life ♬</t>
  </si>
  <si>
    <t>[" 강원도 여행  남애3리해수욕장과 하조대 서피비치 스노쿨링 물놀이 서핑 힐링 바다를 사랑하고 강원도를 사랑하는 우리 커플은 강릉 서핑포인트(금진해변)에 간 다음날 준비해온 물놀이를 하기 위해 스노쿨링 명소를 찾아보았다. 후보1, 강원도의 유명한 스노쿨링 핫스팟 장호항 그렇다고 합니다..출처 - 네이버 한국의 나폴리라고 불리는 장호항. 장호항 해변은 예전에 스노쿨링을 갔던 곳이라 (대왕불가사리와 숭어같은 커다란 물고기를 목격했던 아름다운 곳..) 익히 알고있었다 하지만 강릉에서 삼척 네비에 찍어보니 1시간 20분  탈락.  후보2, 가족과 함께, 수심얕고 한적한 남애해수욕장 남애해변은 광진해변 / 남애3리해수욕장 (○) 검색을 해보니 많은 블로거분들이 추천한 남애해수욕장 이라는 장소가 스노쿨링 포인트라는 것  냅다 네비에 '남애해수욕장' 을 찍고 갔다. 그러나 네비에 나오는 「남애해변」 은 간데없고, 네비가 안내한 그곳은 「광진해변」 이었다. 광진해변도 한적하여 물놀이하기에 좋고 캠핑장도 있어서 좋아보였으나, 우리는 스노쿨링이 하고 싶었다  조금 해매다 다시 찾아보니 가고자 했던 남애해수욕장은 「남애3리해수욕장」 인 듯 했다 슝슝  남애해변 가는길 방풍림이 잘 조성된 드라이브길이 멋지다. 몹쓸 셀카는 때와 장소를 가리지 않는다. 해변 바로 앞 길가에 주차를 하고 비교적 잘 되어있는 화장실에서 냅다 옷을 갈아입었다.  남애3리 해수욕장은 수심이 얕아 아이들과 함께 온 가족이 많았다.  들어가서 놀 수 있는 곳은 한정적이었으나 북적이지 않고 한적하여 요리조리 다니며 스노쿨링을 했다.  작은 물고기들과 게가 간간히 보였고 조개는 많았다.  우리의 간이 수족관 조개를 많이 잡고 놀았다. 꽤 많은 수확량. 바지락 대합 요런애들이 많다.  옆에는 수상레저가 있었고,  해수욕을 즐길 수 있는 수심이 얕은 곳에서 사람들이 대부분 아이들과 물놀이를 하거나 우리처럼 스노쿨링을 하며 조개를 잡고 놀았다. 싱싱한 조개들. 바닷속에 들어가 잡으니 꽤 재미있다. 이 친구들은 된장찌개나 라면에 넣어 끓여 먹으면 무지 맛있지만 모두 방생해주었다. 동심으로 돌아갔던 남애3리해변에서의 한 때 움직이는 조개가 신기한 오구.  아이들과 오기 좋은 한적한 남애3리해수욕장 물론 구명조끼와 스노쿨장비를 이용하여 놀았지만 셀카는 굳이 구쪼를 벗고 찍는다.  우리는 3시간정도 스노쿨링을 하고 놀다가 저멀리 광진해변(멀지않은 곳에 떨어져있어 해안선 왼편에서 잘 보인다)에서 서핑하는 것을 보고 갑자기 서핑이 땡겼다.  서핑을 하고자 하조대로 넘어갔다. 그렇게 찾아간 하조대 서피비치.  하조대 서피비치도 네비를 찍고 찾아갔더니 하조대해수욕장 옆 중광정 해수욕장으로 되어있어 조금 해맸다. 물놀이 하다가 그대로 넘어옴. 차로 15분거리.   그러나 이 날은 높고 긴 파도로 좋은 서핑환경인 하조대와 중광정해변마저도 파도가 거의 없었다.  그래서 서핑은 포기하고 잘 꾸며진 해변을 돌아다니며 분위기를 만끽하기로 했다  하와이에 온 것 같다. 바카디라는 야외칵테일바 좌석()인데 누워있을 수 있어 좋아보였다. 칵테일 주문을 위해 한참 기다렸는데 저녁 오픈이라 하여 옆 코로나 매장으로 옮겨갔다. 해외 비치라운지 감성의 분위기와 자유로운 느낌이 정말 좋다. 분다버그 레몬라임과 핑크자몽 주문. 가만히 앉아서 바다만 보고 있어도 힐링됐던 하조대 중광정 해수욕장, 정말 아름다운 핫플이었는데 사진을 많이 못 남겨 아쉽다. 조만간에 다시 서피비치로 와서 서핑을 해야겠다.   남애3리해수욕장 강원도 양양군 현남면 남애리 서피비치 강원도 양양군 현북면 중광정리 508 "]</t>
  </si>
  <si>
    <t>http://blog.naver.com/PostView.nhn?blogId=sejin5223077&amp;logNo=221591064398&amp;redirect=Dlog&amp;widgetTypeCall=true&amp;directAccess=false</t>
  </si>
  <si>
    <t>희땡이네 하우스 ;-)</t>
  </si>
  <si>
    <t>[" 강원도 가볼만한곳 찾다가 사찰을가보기로했다 7번국도를통해 드라이브겸해서 갈수있어서 더 좋았던 이곳 양양 휴휴암 미워하는마음, 어리석은마음, 시기와 질투 증오와 갈등까지 모든 번뇌를 내려놓는 곳 쉬고 또 쉰다는 뜻이라고 오후 느즈막히 도착했는데도 이미 차들로빼곡히찼던 주차장 휴휴암입구에 들어서자마자 동자승들이 이렇게나모여있다 표정들도 다 가지각색 똑같은표정들이 하나도없었다 사찰을오면 꼭 마시게되더라는.. 연화법당으로 가기전에 지혜관세음보살상을먼저보러갔다 이 거대한 불상은 높이만 16m라고한다 손에는 금빛으로된 책을들고있는 이 석상은 학문이 부족한자에게는 모든학문을 통달하게 해주시고 지혜가 부족하여 어리석은자에게는 지혜를 갖추게해준다하여 지혜관세음보살상이라고 한다 자신은 물론 중요한 시험을앞둔 자식들을위해오는 불자들로 연일 발길이끊이지가않는다고한다 특히 수능시즌에는 엄청나게 인기가많을듯했다 카페를지나 연하대 연화법당으로가는 길 작고 아담한 바닷가를 조금 걸으면 연하대가나온다 이곳에서 누워있는 부처님의 형상이 발견되면서부터 양양 휴휴암이 불자들로부터 유명한 명소가되었다고한다 저 바위는 약간 달마같기도하고.. 아무튼 내눈에는 누워계신 부처님은 보이지않았다 방생고기를 팔고있었다 알고보니 휴휴암에서 방생법회라는걸 지낸다고 방생된 물고기와 원래있던 물고기들 거의 물10% 물고기90% 비율이었던듯 우리가갔었을때는 연화법당 종료시간이라 법당사진을 못찍어서아쉬웠다 동해해상용왕을 모신다는 연화대 연화법당 용왕님께 소원도못빈채 뒤돌아나왓다 (씁쓸) 연화대근처 우글우글거리던 황어떼 황어는 갈매기들이 잡아먹지를않는다고한다 신기하게 이 근처에만 우글우글거리던 물고기떼들 움짤로 여러장찍어주시고요 연화대를나서면서 후다닥찍은것들 거북이형상의 모형과 불상들 그리고 불자들의 흔적, 동전들이 박혀있었다 연화대에서 바라본  양양 휴휴암 해질녘즈음 찍은사진이라 더 예뻐보이는 이곳 코기는 강원도 여행간곳중에서 휴휴암이 제일 좋았다고한다 난리법석 꼬리흔드는 강아지마냥.. 서울양양고속도로 개통으로 강원도여행이 더 편하고 수월해진듯 강원도로 여행계획을 짜고있다면 양양 휴휴암 여행지로 강력추천한다 주소 : 강원 양양군 현남면 광진2길 3-16 -지번 : 강원 양양군 현남면 광진리 1 이어 후다닥 바삐움직여 도착한 이곳은 양양 서피비치 코로나선셋바 이곳은 확실히 여름에와야 제대로 즐길수있을듯 우리가갔을땐 너무 휑해서 뭔가를 마실수도 즐길수도없는분위기였다; 기대를많이하고가서그런가 아쉬움도 많았었던 코로나선셋바 양양 서피비치는 개방한지 얼마안된 깨끗한바다이다 원래 군사지역이라 제한구역이었다가 이름도없던바다에 '서피비치'라는 이국적인 이름으로 서핑만 가능한곳으로 개장하게되었다고한다 꼭 서핑만해야하는것은 아니라고한다 여름엔 그냥 누워서 햇빛만보고있어도 힐링될듯 너무너무 예쁘고 신이날것같은 서피비치 (여름엔) 내가갔던날 바람은 바람대로 많이불고 춥기는 또 드럽게추워서 상상했던모습과는 달랐지만 다녀왔다는것에 만족하기로했다 내년 여름에 다시한번 오기로 (코기야 운전대 함만더잡자) 홀로 우뚝서있던 코로나선셋 컨테이너박스 내년에 보아요"]</t>
  </si>
  <si>
    <t>http://blog.naver.com/PostView.nhn?blogId=gangi0803&amp;logNo=221120622445&amp;redirect=Dlog&amp;widgetTypeCall=true&amp;directAccess=false</t>
  </si>
  <si>
    <t>바다낚시수평선</t>
  </si>
  <si>
    <t>[' 안녕하세요. 바다낚시수평선입니다. 어제는 토요일 조항정보를 보내드렸는데요. 일요일날 사진 정리가 늦게 끝나 오늘은 일요일 최신조항정보로 소개드리려고 합니다 일요일에도 마찬가지로 참가자미낚시 진행하셨고 많은 분들이 많은 고기들 잡아가셨어요 사진 보여드릴게요 일요일날 참가자미 조항입니다. 저희 수평선에서는 가자미낚시는 보통 두개로 나눠서 하나는 참가자미낚시 하나는 어구가자미낚시로 나뉘어지는 편인데요. 참가자미낚시는 생활낚시로 가족모임이나 간편하게 즐기기 딱 좋습니다. 참가자미는 크기가 작은거부터 큰거까지 다양하게 올라오고 있는 편이구요. 동해바다낚시로 즐기실 수 있는 참가자미낚시는 포인트지점도 가까워서 30분정도면 낚시 포인트지점으로 이동하실 수 있습니다. 동해배낚시 즐기실 수 있는 참가자미낚시는 보통 2시간 정도 출항하시는데요. 포인트지점까지 30분 총 합쳐서 2시간 30분 정도라고 생각하시면 됩니다. 이동하는 시간은 낚시 이용시간과 별개로 운영되고 있으니 걱정하지 마시고 재미잇게 속초배낚시 즐겨주시면 됩니다 선상낚시는 보통 남자분들만 즐기신다고 생각하시는게 대부분인데요. 요즘에는 여성분들 가족모임 등으로 오시는 분들이 많이 있습니다 여성분들은 처음 즐기시는 분들도 쉽게 배우실 수 있도록 옆에서 하나하나 미끼 끼워드리면서 도와드리고 있어서 아무 걱정없이 편하게 즐기시면 됩니다 낚시 진행하시고 잡으신 고기로는 이렇게 선상에서 맛있는 세꼬시회도 썰어드리고 있는데요. 이때 썰어드리는 회는 무료로 해드리는 서비스이기 때문에 걱정하지 않고 맛잇게 드시기만 하시면 됩니다 바다낚시수평선에서는 속초바다낚시로 초보자분들 환영하고 있습니다. 여성분들, 처음 즐기시는 분들, 초보자분들 옆에서 다 알려드리기 때문에 금방 배우실 수 있으며, 저희 수평선에서는 낚시대, 릴 등도 무료로 대여해드리고 있습니다. 오실 때 몸만 오시면 바로 출항 가능합니다 속초 라마다호텔 속초 롯데리조트 낙산비치호텔 낙산코레일 연수원 양양 투와이호텔 양양호텔 양양 대명 쏠비치리조트 솔비치리조트 설악 쏘라노리조트 설악 델피노리조트 설악 한화리조트 일성리조트 금호리조트 참새민박 낙산화이트홈펜션 바다낚시 낚시배 배낚시 선상에서 잡으시는 고기는 모두 회로 썰어드시거나 집으로 싱싱하게 수산물 택배가 가능합니다. 집에 가져가신 수산물 택배는 간단하게 손질하신 뒤에 조림이나 구이 등으로 드시면 정말 좋습니다 주로 잡히는 어종은 사진에서 계속해서 보시는거처럼 참가자미가 대부분 올라오고 있구요. 참가자미 이외에 해뜨기라는 어종도 종종 올라오는 편인데 해뜨기라는 어종은 회로 드시기보다 매운탕 끓여드실 때 드시기 좋은 어종입니다. 남성, 여성뿐만 아니라 아이들도 쉽게 즐기실 수 있는데요. 그래서인지 5월 가정의 달에는 가족모임으로도 정말 많이 찾아주셨습니다. 6월부터는 또 본격적인 여름이 시작되어서 시원한 바다 바람 원하시는 분들이 많으실텐데요. 여전히 가족휴가지로 좋은 동해안배낚시입니다. 바다 구경도 하고 선상드라이브도 즐기고 재미있는 선상낚시도 즐겨보시기 바랍니다. 묵호항 어달항 동해항 삼척항 장호항 사천항 주문진항 설악항 안목항 대진항 기사문항 동명항 대포항 외옹치항 장사항 연곡항 소돌항 죽변항 강구항 강릉항 물치항 낙산항 전진항 속초항 수산항 오산항 후진항 남애항 동산항 안인항 심곡항 배낚시 바다낚시 낚시배 양양배낚시로 참가자미가 유명한 이유는 많이 올라오기도 하고 회로 드셨을 때나 요리해서 드실 때에나 맛이 정말 좋아서인데요. 한창 여름 때에는 1kg당 6-7만원까지도 나가는 어종입니다. 그보다 조금 더 싼 가격으로 바다낚시도 즐겨보시고 세꼬시회도 맛보시기 바랍니다. 선상바다낚시 즐기실 때에는 오실 때 간단하게 드실 수 있는 간식거리나 음료 등 챙겨오시면 더 재미있는 양양바다낚시가 되실 수 있습니다. 종종 라면 사오시는 분들도 라면 끓여드리는 서비스 진행하고 있는데 전화로 문의주실 때 말씀해주시기 바랍니다  인천 강화 부평 월미도 서창 연수 도화 장수 학익 문학 동암 동인천 청라 서울 광진 동대문 중랑 용구 성동 강북 도봉 노원 은평 마포 강서 영등포 청량리 망우리 관악 서초 강남 송파 잠실 용산 성북 성수 화량 종로배낚시 낚시배 바다낚시를 이용하러 많이 와주시고 계십니다. 더군다나 서울에서 속초 양양까지 90분이면 오실 수 있는 고속도로가 뚫여있어 더 많은 분들이 찾아와주시는거 같아요 저희 수평선에서는 양양배낚시 즐기시기 위해서 많은 배를 준비해두었는데요. 9인승부터 22인승까지 다양한 배가 준비되어 있습니다. 인원수에 맞게 출항이 진행되고 있으며, 인원이 수용가능 인원보다 많으면 여러척의 배로 나뉘어서 출항도 진행하고 있으니 걱정하지마시고 문의주세요 낙산해변 속초해변 하조대해변 정동진해변 경포대해변 동호리해변 수산해변 양양해변 오산해변 물치해변 설악해변 외옹치해변 화진포해변 주문진해변 망상해변 삼척해변 남애해변 인구해변 동산해변 죽도해변 배낚시 바다낚시 낚시배 많은 분들이 오셔서 쉽게 즐기실 수 있는 바다낚시입니다. 가족모임 친구모임 동창모임 회사워크샵 회사야유회 등으로 정말 좋습니다 참고하셨다가 이용해주시기 바랍니다  단체손님 환영이에요 총 6타임으로 나눠서 운영중입니다. 시간에 맞게끔 예약문의주시고 출항준비해주시면 됩니다 인원과 시간에 따라서 금액이 조금 달라지고 위에서 말씀드린대로 릴 등은 무료로 대여가 가능하기 때문에 몸만 오시면 바로 출항 가능합니다 조금이라도 궁금한 점은 위의 이미지로 문의주시면 친절하게 답변해드리도록 하겠습니다 펜션 민박쪽으로 놀러오시는 분들이 많으신데요 미리미리 저에게 전화주시고 예약하시면 할인혜택 받으실 수 있는 곳들입니다. 두곳은 저희 가족분들께서 직접 운영하시는 곳이라서 저렴하게 착한가격으로 모실 수 있으니 꼭 참고하셨다가 이용해주시기 바랍니다  휴일과 함께 주말 평일에도 저희 수평선은 계속적으로 운영하고 있으니 원하시는 일자 있으시면 언제든지 부담없이 문의주시기 바랍니다. 감사합니다.']</t>
  </si>
  <si>
    <t>http://blog.naver.com/PostView.nhn?blogId=dmmo3279&amp;logNo=221291759269&amp;redirect=Dlog&amp;widgetTypeCall=true&amp;directAccess=false</t>
  </si>
  <si>
    <t>트래블기어의 여행 이야기</t>
  </si>
  <si>
    <t>[" 강아지와 함께 떠나는 여행 준비 TIP 강아지 이동 가방, 강아지 캐리어, 애견 동반 펜션, 애견 동반 수영장 애견 동반 호텔, 애견 동반 해수욕장 추천 애견 동반 여행 준비 TIP 잦은 야근...  거의 매일 홀로 외롭게 집을 지킨 나의 강아지를 위해 워라밸을 챙기며 반려동물과 함께 하는 여행을 계획하고 있다면 트래블 기어에서 반려동물과 함께 떠나는 여행 준비 TIP을 알려드릴게요 애견 동반 여행 준비 TIP 01. 여행 떠나기 전 가장 먼저 강아지의 건강 상태를 체크하라 애견 동반 여행 준비 TIP 강아지와 함께 처음 여행을 떠나보시는 펫펨족분들도 많으실 텐데요 강아지에게 꼭 필요한 짐들을 챙기시느라 바쁘셔서 정작 가장 중요한 강아지의 컨디션은 체크하지 않으시고 그냥 떠나시는 경우가 많습니다. 2박 3일 이상의 일정이라면 지방인 경우가 많은데요 여행지의 경우 주변에서 동물병원 찾기가 쉽지 않을 수 있기 때문에, 여행 중 강아지에게 긴급상황이 발생할 경우 도움받을 곳이 없어 주의하셔야 합니다. 그래서 여행을 떠나기 전 반드시 강아지의 컨디션을 체크하시고, 혹시 모를 긴급상황에 대비하여 여행지 근처의 동물병원 위치와 영업시간 등을 미리 알아두시는 것이 좋습니다. 애견 동반 여행 준비 TIP 02. 여행지를 선택할 때는 애견 동반이 가능한 곳인지 반드시 확인하라 애견 동반 여행 준비 TIP 강아지와 여행 계획을 세울 때에는 숙소, 음식점, 여행지 등이 애견 동반이 가능한 곳인지 반드시 확인하셔야 합니다. 강아지와 함께 즐거운 시간을 보내려고 떠난 여행인데... 막상 여행지에 도착해서 보니... 여행 일정 방문지의 대부분이 애견 동반이 불가능하다면... 결국 강아지 혼자 외롭게 숙소에 남아있게 될 수도 있습니다. 이러면 함께 여행을 온 의미가 없어지겠죠  그래서 강아지와 여행을 하실 목적이시라면 반드시 사전에 방문지가 애견 동반이 가능한지 확인하시는 것이 좋습니다. 강아지도 여행 중 주인과 더 많은 시간을 보내는 것을 원할 테니까요 이처럼 강아지와 함께 조금이라도 더 많은 시간을 보내시길 원하시는 펫펨족분들을 위해 애견 동반이 가능한 휴가지를 추천해드리겠습니다. 반려견 동반 가능 애견 펜션 아임 버디 애견 펜션 경기 파주시 탄현면 필승론 487-32 대형견/소형견 전용 수영장 구비, 진드기 걱정 없는 운동장 인조잔디 구비 독독애견펜션 경남 거제시 사등면 창후리 1345 객실별 개별 수영장, 바다 뷰 개가사는그집 경기 가평군 가평읍 복장 포기 85 객실별 개별 수영장, 루프탑 테라스 개리비안베이 충남 태안군 소원면 법산 길 584-40 8kg이하 강아지만 이용 가능, 운동장, 워터슬라이드 구비 돌꽃펜션 충남 서산시 해미면 한티 2길 36-4 실외/수영장, 운동장, 실내 놀이터 구비 머쉬멜로우 펜션 강원 횡성군 둔내면 고원으로 425번 길 9-4 목조형 펜션, 야외 수영장 구비 멍스테이 펜션 강원 고성군 토성면 천진해변길 58 애견 운동장 구비, 바비큐 파티 가능 화이트몽 경기 가평군 상면 임초밤 안 글로 247-14 단4채의 독채 펜션, 개별 실내 수영장 구비 반려동물 동반 가능한 호텔 리조트 호텔명 기준 용인골드CC펫리조트 제한없음 그랜드머큐어앰버서더 용산 10kg미만 반려견 최대 2마리 레스케이프 명동 10kg이하 반려견 2마리 포시즌스호텔서울 4kg이하 반려동물 1마리 비스타워커힐서울 15kg미만 반려견 1마리 프레이저플레이스센트럴 앉은키 60cm 이하 반려견 2마리 서울 근교 반려견 전용 수영장 스타독스 경기 파주시 탄현면 국화향기 10-40 아우름 경기 남양주시 와부읍 고래산로 86번 길 28 도그파크랜드 경기 용인시 처인구 모현읍 오산으로 208-34 멍파크 경기 수원시 당수동 101-5 리더스독 경기 김포시 고촌읍 향산리 406-1 핸더랜드 경기 고양시 일산동구 성서로 90-1 코코밸리 경기 광주시 남한산성으로 259 어비소 경기 가평군 설악면 어비 산길 225 개공원 인천 남동구 무네미로 201-15 반려견 입장되는 전국 해수욕장 양양 멍비치 강원도 양양군 현남면 광전리 78-20 애견 동반 입수 가능, 사전예약 안목해변 강원도 강릉시 창해로 14번 길 20-1 주변 애견 동반 카페 많음 노봉해수욕장 강원도 동해시 망상동 산책로 이용 가능, 애견 동반 캠핑장 있음 광진해수욕장 강원도 양양 현남면 광전리 애견 동반 입수 가능 꽂지해수욕장 충남 태안군 안면읍 승언리 애견 동반 입수 가능, 펜션 등 편의시설 있음 협재해수욕장 제주시 한림읍 협재리 2497-1 입수 불가, 백사장 출입가능 동막해수욕장 인천 강화군 화도면 해안 남로 1481 애견 동반 캠핑장 있음 애견 동반 여행 준비 TIP 03. 애견 동반 여행 준비물 리스트 애견 동반 여행 준비 TIP 여 행지를 결정하셨으면 이제 본격적으로 짐을 챙겨야 하는데요 뜨거운 여름철에는 강아지들이 여행 중 온열질환에 노출되기 쉽기 때문에 준비하셔야 할 것이 많습니다. 그래도 소중한 내 강아지의 건강한 여행을 위해서라면 이쯤은 아무것도 아니죠 01. 강아지 이름표 - 낯선 곳에서 강아지를 잃어버릴 위험성이 있기 때문에 외출 시에는 항상 강아지에게 이름표를 달아주는 것이 좋아요 02. 목줄 - 강아지가 좀 더 자유롭게 산책을 즐길 수 있도록 기장이 긴 줄 또는 자동 리드 줄을 챙기시는 것이 좋아요 03. 배변 봉투 - 매너 있는 펫펨족이라면 여행지에서 반려견의 배설물은 스스로 치우셔야겠죠  04. 해충 방지 스프레이 - 산책 중 잔디밭의 기생충에 옮는 것을 방지하기 위해 산책 전 반려견의 몸에 뿌려주시는 것이 좋습니다. 05. 물놀이 용품 (강아지 튜브, 구명조끼 등) - 물을 무서워하는 강아지라면 튜브 또는 구명조끼를 이용해 물과 친숙하게 해주시는 것도 하나의 좋은 방법 06. 목욕 용품 (강아지 샴푸, 컨디셔너, 수건, 드라이기) - 강아지와 함께 신나게 물놀이를 즐기신 후에는 강아지를 깨끗이 씻겨주어야겠죠 애견 동반 펜션의 경우 강아지 전용 특수 대형 드라이기가 있는 경우가 많으니 그 경우 드라이기는 꼭 안 챙기셔도 돼요 07. 강아지 사료 및 간식 - 수제 간식의 경우 더운 날씨 때문에 쉽게 변질될 수 있으니 아이스팩과 함께 넣어가시는 것이 좋습니다. 08. 배변패드 - 강아지가 낯선 곳에 가게 되면 여러 곳에 배변 활동을 할 수 있으니 넉넉하게 챙겨가시는 것이 좋아요 09. 비상약 - 여행 시 강아지가 다칠 때를 대비하여 연고 또는 소독약을 챙겨가는 것이 좋아요 10. 발바닥 보습제 - 산책을 하다 보면 강아지의 발바닥 패드가 까지거나 갈라질 수 있으니, 이를 방지하기 위해 산책 후에 발라주시는 것이 좋아요 11. 쿨매트 - 반려견이 평소에 더위를 잘 탄다면, 시원하게 휴식을 취할 수 있도록 쿨매트를 챙겨가시는 것이 좋아요 12. 애견 캐리어, 애견 백팩 , 캔넬 여기서 주목 여행 중 대중교통(지하철, 기차, 버스, 비행기 등)을 이용하실 펫펨족 분들이라면 반드시 애견 캐리어, 애견 백팩, 캔넬 등을 챙겨가시는 것이 좋습니다. 최근 개 물림 사고가 빈번해지면서 사회적으로 큰 이슈가 되었는데요 사람들이 많은 장소에 반려견을 데리고 가는 경우에는 반려견이 낯선 상황에 긴장하고 흥분할 수 있으므로 항상 주의하셔야 합니다. 그래서 대중교통을 이용하실 때에는 반드시 강아지를 이동장(애견 캐리어, 애견 백팩, 캔넬 등)에 넣어 안전하게 데리고 가시는 것이 좋습니다. 그것이 대중교통을 함께 이용하시는 분들을 위한 배려이기도 하고, 강아지에게도 심리적 안정감을 줄 수 있는 좋은 방법이죠 그래서 최근에는 반려견과 여행 중 애견 캐리어를 사용하시는 분들이 늘고 있는데요 무거운 이동장을 들고 다니는 대신 가볍게 끌고 다닐 수 있어 주인도 편리하고, 여행 중뿐만 아니라 평소에도 유모차 대용으로도 사용 가능하여 강아지가 몸이 아프거나 다리가 불편한 경우에도 유용하게 쓸 수 있습니다. 또한 애견 캐리어의 경우 일반 유모차 보다 지면과 높이 차이가 적어 강아지에게 심리적으로 더 안정감을 줄 수 있다는 장점이 {PUBT] 펍 큐티 백팩 CUTIE 반려동물 캐리어 제품의 경우, 보통 천 소재나 플라스틱 소재로 된 일반 애견 캐리어와 달리 여행용 고급 하드 캐리어에 사용되는 PC+ABS 소재를 사용하였는데요그래서 무게가 가볍고 유연하면서도 내구성이 우수하다는 장점이 있어요 {PUBT] 펍 큐티 백팩 CUTIE 반려동물 캐리어 보통 여행용 캐리어를 구매하실 때에도 짐 파손 우려 때문에 내구성이 강한 PC 소재가 포함된 제품을 많이 선호하시는데요 애견 캐리어의 경우에는 소중한 반려견이 탑승하고 있으므로 더욱 내구성이 좋은 제품으로 구매하셔야겠죠  이뿐만 아니라 [PUBT} 펍 큐티 백팩 CUTIE 반려동물 캐리어 제품의 경우, 바퀴 또한 고급 히노 모토 바퀴를 장착하였는데요 히노 모토 바퀴는 보통 최고급 여행용 캐리어에만 장착되어 있는 명품 캐리어 바퀴로, 소음이 적고 부드럽게 주행 가능하여 이동 시 반려견에게 최상의 편안함을 제공해 줄 수 있어요 바퀴의 질이 나쁜 애견 캐리어나 유모차를 사용할 경우 반려견에게 지면에서 오는 충격이 그대로 전달되기 때문에 반려견이 탑승 시 흔들림 때문에 불안해하거나, 심할 경우 다칠 수 있으므로 구매 시 유의하셔야 해요 또한 [PUBT] 펍 큐티 백팩 CUTIE 반려동물 캐리어 제품은 탈착이 가능한 어깨 스트랩이 있어 간편하게 매고 이동할 수도 있는데요 {PUBT] 펍 큐티 백팩 CUTIE 반려동물 캐리어 어깨 스트랩이 없는 애견 캐리어나 유모차의 경우 대중교통 이용 시 계단을 만나면 난감한데요 이 제품의 경우 그런 걱정 없이 간편하게 어깨에 메고 이동 가능하여 아주 편리하다는 또한 [PUBT] 펍 큐티 백팩 CUTIE 반려동물 캐리어 제품의 경우 캐리어 가장자리에 야간 반사 소재 스카치라이트가 부착되어 있어 여행 시 반려견과 함께 더욱 안전한 밤 산책을 하실 수 있어요 {PUBT] 펍 큐티 백팩 CUTIE 반려동물 캐리어 [ PUBT 펍 큐티 백팩 CUTIE 반려동물 캐리어 바로 가기 ] 애견 동반 여행 준비 TIP 04. 여름철 여행 시 주의사항 애견 동반 여행 준비 TIP 01. 산책 전 반드시 온도 체크하기 - 강아지의 경우 체온이 사람보다 23도 정도 높고, 땀 배출이 어렵기 때문에 특히 더운 여름철에는 산책을 하다가 갑자기 탈수 증상 또는 급성 심장마비 등 온열질환에 걸릴 위험성이 높습니다. 또한 너무 더운 날씨에 산책을 할 경우에 발바닥 패드에 화상을 입을 수 있어 항상 주의하셔야 해요 그래서 여름철 산책 시에는 나가기 전 미리 온도를 체크하시고, 되도록 해가 조금 진 다음에 산책을 하시는 것이 주인과 강아지 모두에게 좋아요 02. 차에서 잠시 자리를 비울 경우 절대로 강아지를 혼자 두지 말 것 - 요즘 폭염 날씨에 차에 아이를 혼자 두어 큰 사고가 일어나는 경우가 많은데요 강아지의 경우에도 마찬가지라는 사실  여름철 차의 온도는 폭염으로 90도까지 급속하게 올라갈 수 있어 절대로 강아지를 차에 혼자 두시면 안 돼요 03. 에어컨, 선풍기 이용 시 감기에 걸리지 않도록 조심할 것 - 여름철에는 날씨가 더워 에어컨 또는 선풍기를 많이 이용하시는데요 이 경우 강아지가 직접적으로 찬바람을 맞게 되면 쉽게 감기에 걸릴 수 있어요 그래서 에어컨이나 선풍기를 이용하실 때에는 바람이 강아지 키 높이와 비슷하게 너무 낮은 높이로 가지 않도록 유의하세요 이번 포스팅에서는 '강아지와 함게 떠나는 여행 준비 TIP'을 알려드렸는데요 어떠신가요 많은 도움이 되셨나요 사랑스러운 강아지와 함께 시원하고 행복한 여행 되시길 바라며... 애견 동반 여행 준비 TIP 이상 트래블 기어의 [애견 동반 여행] 강아지와 함께 떠나는 여행 준비 TIP 이였습니다."]</t>
  </si>
  <si>
    <t>http://blog.naver.com/PostView.nhn?blogId=hji8962&amp;logNo=221347612191&amp;redirect=Dlog&amp;widgetTypeCall=true&amp;directAccess=false</t>
  </si>
  <si>
    <t>[' 안녕하세요. 바다낚시수평선입니다. 오늘은 최신조항정보와 더불어 알도루묵과 도치 간단하게 소개해드리고 최신조항정보 보여드리도록 하겠습니다 강원도 속초 양양 주문진 도루묵 도치 판매합니다. 먼저 저희가 잡은 알도루묵은 그날그날 잡아서 싱싱한 놈들로 판매하고 있습니다. 그날 잡은걸로 보내드리기떄문에 정말 싱싱하고 씨알도 좋습니다. 저희는 중국산이나 냉동은 절대 판매하지 않습니다. 하루 이틀된 것도 절대 판매하지 않고 있으니 싱싱한 알도루묵 받아보시기 바랍니다. 2드름반 50마리인데요. 5만원에 판매하고 있습니다. 55,000원 입금해주시면 택배비 포함해서 진행해드리고 있으니 참고하셔서 이용해주시기 바랍니다. 물량이 적어서 하루에 10박스만 판매를 하고 있습니다. 씨알 좋은 알도루묵 늦지 않게 문의주시기 바랍니다 저희는 씨알 좋은 알도루묵 대자만 판매합니다 다음은 도치입니다 도치도 마찬가지로 그날 잡은걸로 판매하고 있습니다. 도치는 살짝 데쳐서 초장에 찍어드시면 정말 맛있는데요. 5만원이상 택배 배송이 가능하고, 암놈은 한마리 15000원, 숫놈은 한마리 10000원입니다. 참고해주시기 바랍니다 첫번째로 보여드릴 것은 12월 1일, 2일 대구낚시 나간 최신조항정보입니다. 주말동안 가장 최근에 나갔던 조항정보이니 참고해주시기 바랍니다 대구는 조항이 정말 좋습니다. 거의 매주 대구낚시를 하기 위해서 찾아주시는 분들이 정말 많은데요 찾아주시는 모든 분들께 정말 감사드립니다 :) 동해바다낚시 대구 낚시는 현재 가장 좋은 조항시기입니다. 제철을 맞아서 더 많은 대구와 씨알 좋은 대구들이 올라오고 있어서 정말 좋습니다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동해배낚시로 대구 낚시는 가을여행 여행코스로도 정말 좋습니다. 날씨가 조금씩 쌀쌀해지고 있는데, 오실 때 옷 두텁게 입고 오시면 낚시하시는데 좀 더 편하게 즐기실 수 있을 것 같습니다  양양 골든비치 골프리조트 양양 후진항 투와이호텔 속초 라마마호텔 속초 동해콘도 속초 산과바다호텔 베니키아호텔 설악동 더케이 설악산 가족호텔 설악산파크호텔 설악산 켄싱턴스타호텔 고성 켄싱턴리조트 속초 영량호리조트 양양 눈펜션 낙산 스위트호텔 낙산해변 야영장 배낚시 바다낚시 낚시배 대구낚시는 보통 5시간 출조로 많이 진행이 되고 있는데요. 반나절낚시, 종일낚시로 나뉘어지기 때문에 시간에 따라서 문의주시면 낚시배 준비해놓도록 하겠습니다 속초배낚시 낙산해변 하조대해변 정동진해변 경포대해변 동호리해변 수산해변 양양해변 오산해변 물치해변 설악해변 외옹치해변 화진포해변 주문진해변 망상해변 삼척해변 남애해변 인구해변 동산해변 죽도해변 바다낚시 낚시배 배낚시 대구같은 경우에는 크기가 다양하게 잡히고 있는데요. 다양한 조리법을 통해서 드시기 좋은 어종 중에 하나입니다 그 중에서도 지리탕으로 해드시면 대구는 정말 맛있죠 오븐이나 석쇠에 구어도 정말 맛있구요, 소금을 살짝 뿌려서 훈제로 드셔도 정말 맛있게 드실 수 있습니다. 대구의 허리 쪽 두터운 살이 가장 맛있는 부위이니 참고해주세요  동해 동해시 삼포 연곡 서림 춘천 공수전 낙산 양양 속초 물치 외옹치 대포 고성 봉포 아야진 수산 오산 쏠비치 동호리 남애 인구 용인 용평 하조대 동산 오호리 경포대 주문진 강릉 망상 삼척 어성전 갈천 송천 오색 평창 설악 홍천 소금강계곡 인제 원통 원주 정선 내린천 휴휴암 공현진 사천 현남 정동진 대진 화진포 영월 영월동강 배낚시 낚시배 바다낚시 저희 수평선에서는 현재 총 4타임으로 진행하고 있고 배는 한척이 아니라 여러척의 배가 준비되어 있습니다. 인원 수에 맞춰서 배를 운영하고 있으니 문의주실 때 인원 꼭 말씀해주시기 바랍니다  잡으신 고기는 수산물택배를 통해서 집까지 싱싱하게 보내드리고 있는데요. 대구는 특히나 버릴 것 없는 고기로 유명하기 때문에 손질하셔서 집에서 맛있는 요리 해드시면 좋을 거 같네요 가을, 겨울철 대구낚시 인기가 정말 좋습니다 5시간이 거의 기본으로 출항하기 때문에 미리미리 문의주시면 정말 감사하겠습니다  대구낚시 하는 영상 남겨드릴게요 검토해보시기 바랍니다  계속해서 보여드리는 낚시는 가자미낚시입니다. 가자미는 토요일인 12월 1일 나갔던 조항정보입니다. 가자미 조항도 현재 좋은 편입니다. 대구낚시 같은 경우에는 진행하는 시간도 조금 길고한데, 참가자미낚시는 2시간정도로 간단하게 즐기실 수 있어서 가족모임이나 친구모임 등으로 진행하시기 딱 좋습니다. 남성분들만 낚시를 즐기신다고 생각하시는게 대부분인데요. 요즘에는 여성분들끼리 오셔서 낚시를 즐기시는 분들도 많이 있습니다 낚시를 즐기시는 방법이 워낙 간단해서 1분이면 전과정을 배우실 수 있습니다. 여성분들뿐만 아니라 남녀노소 누구나 쉽게 즐기실 수 있어서 여행코스로 제격입니다. 속초바다낚시는 뭐니뭐니해도 참가자미낚시가 인기가 가장 많습니다 가끔씩 낚시 진행하시다보면 멀미가 심하신 분들이 계신데요. 저희 수평선의 배가 최신식으로 되어 있기때문에 이렇게 잠깐 누워서 쉴 수 있는 공간도 있습니다 강원도배낚시는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여주배낚시 낚시배 바다낚시 잡으신 참가자미는 선상에서 바로 회로 썰어드리는 서비스 진행하고 있습니다. 말그대로 서비스이기 떄문에 추가금액 없이 무료로 즐기실 수 있습니다 서울 광진 동대문 중랑 용구 성동 강북 도봉 노원 은평 마포 강서 영등포 청량리 망우리 관악 서초 강남 송파 잠실 용산 성북 성수 화량 종로배낚시 낚시배 바다낚시를 이용하러 찾아와주십니다. 잡으신 고기는 선상에서 썰어드시거나 남으시면 수산물택배를 통해서 집까지 안전하고 싱싱하게 가져가실 수 있습니다. 집에서 간단하게 손질하셔서 밥 반찬 해드시면 정말 좋습니다. 양양바다낚시 즐기실 때는 릴이나 낚시대는 따로 가져오실 필요 없습니다. 저희가 인원 별로 미리 다 준비해놓고 있을테니 몸만 오셔서 편안하게 즐겨보시기 바랍니다 가족모임이나 친구모임 동창모임 회사워크샵 등으로도 많이 찾아주고 계십니다. 가을, 겨울 여행코스로 제격이니 강원도배낚시 꼭 즐겨보시기 바랍니다  낚시 시간은 4타임으로 운영하고 있습니다. 시간대 꼭 참고해주세요 인원과 시간에 따라서 금액이 조금씩 달라집니다. 조금이라도 궁금하신 점 있으시면 아래 연락처로 문의주세요 위에서 알려드린 숙박업소 이외에 저희 수평선에서 할인받으실 수 있는 곳입니다. 꼭 저에게 문의주셔서 할인 받으실 수 있으니 참고하시기 바랍니다.']</t>
  </si>
  <si>
    <t>http://blog.naver.com/PostView.nhn?blogId=dmmo3279&amp;logNo=221410682025&amp;redirect=Dlog&amp;widgetTypeCall=true&amp;directAccess=false</t>
  </si>
  <si>
    <t>[' 강원도여행 08260827 고불개해변 묵호항 양양여행 강릉여행 늦여름휴가 힐링여행 동해낚시 동해스노클링 원래는 일정없는 주말이었는데 친구일행따라 급 떠난여행 집에서 잉여잉여할뻔 했으나 바다도 보고싶고, 생각정리도 할 겸 저도 따라갑니다. 커플들 사이에 꼈지만 저는 괜찮아요. 동해 묵호항 숙박후기 묵호항에서 머문 민박, 펜션정보는 아래 친구 블로거가 포스팅했으니 캐쥬얼리 포스팅을 참고하세요 http://blog.naver.com/isj3530/221094632435 묵호항 숙소  묵호항 논골담길 골목길 민박에서 1박 드라마같은 루프탑숙소 동해여행 묵호항 논골담길 민박 고생끝에 낙이온다 숙소2017.08.2627 워낙 주말에 계속 여기 저기 놀러다... blog.naver.com 아무래도 주말 고속도로는 헬 게이트니까 새벽에 만나서 출발했네요. 다행히 제가 운전이 가능하지 않습니까 친구집까지 새벽에 차를 몰고 가서 친구집에서 출발했네용. 배는 안고팠지만 콧물도 나고 새벽공기가 쌀쌀해서 휴게소에 들러 새벽라면으로 시작 계란파동이라 당시 계란대신 만두를 대체하여 주셨네요  그리고 첫 일정으로 낚시 동해 고불개해변 낚시 낚시를 즐겼는데. 고불개해변이에요. 이 스팟 에서는 하나도 낚지 못했어요. 바다색은 참 푸르렀는데 낚시는 포인트낚시 배낚시가 최고지요 같이 간 일행이 애기 복어를 낚았네요. 무튼 바다보며 힐링은 제대로 했네요 친구랑 몇컷 찍은사진 소장용 이날의 컨셉은 바다소녀에게 놀러간 도시친구  작은 홍합과 작은 고동인지 소라인지도 많이 보였네요 멀리서 보면 잔잔했던 바닷물이었는데 막상 낚시하러가니 물살도 꽤 쎄더라구요 낚시를 한두시간하고 낚시가 잘되지않아 다음 코스로 이동 스노쿨링하러 다른스팟으로 이동했네요 강원도 여행 광진해변 스노쿨링존 저는 장비도 없고 콧물도 나오는지라 스노클링대신 카페에서 독서하기로 했지요 다행히 이번여행은 같이갔지만 혼자만의 시간도 필요해서 카페가려고 책을 챙겨가서 다행이었어요 카페뷰에요 자리 모두 창가석이고 커피도 맛있고 대박. 여긴 또 갈 의향이 있어요 일행들말로는 물고기도 많고 종류도 많았다네요 내년 여름 이곳으로 스노클링 하러 다시 가야겠어요 광진해변 하늘과바다사이 카페 뷰짱 묵호항 숙소는 캐쥬얼리 포스팅 참고 묵호항 등대 뷰 아침에 올랐던 묵호항 등대 다음날 바다 양양 하평해변 스노클링 좋아보이는 해변 동해 하평해변 할리스카페 근처 삼겹살 맛집']</t>
  </si>
  <si>
    <t>http://blog.naver.com/PostView.nhn?blogId=jieun4294&amp;logNo=221096731651&amp;redirect=Dlog&amp;widgetTypeCall=true&amp;directAccess=false</t>
  </si>
  <si>
    <t>안젤라</t>
  </si>
  <si>
    <t>[' 생생정보통 양양 사찰 휴휴암 바닷가 암자 SNS화제현장 화제 매일 출퇴근하는 물고기 떼가 있다 전국명물스타 순천의 명물 돌 없이는 못 살아 진기한 돌 수집가 박병선 안재응 수석 감정위원 생생정보 9월 3일 894회 https://sometv.tistory.com/10236 생생정보통 철판낙지볶음 장사의신 달걀두부튀김 동파육 유자탕수육 낙지누룽지탕 테마 맛집 미스터Lee 제주 SNS화제현장 출퇴근 물고기떼 전국명물스타 순천 생생정보 9월 3일 방송 894회 생생정보통 철판낙지볶음 장사의신 달걀두부튀김 동파육 유자탕수육 낙지누룽지탕 테마 맛집 미스터Lee 제주 SNS화제현장 출퇴근 물고기떼 전국명물스타 순천 생생정보 9월 3일 방송 894회 생생정보 생생정보통 8.. sometv.tistory.com 생생정보 생생정보통 894회 2019년 9월 3일 방송  &lt; SNS 화제 현장 &gt; 화제 매일 출퇴근하는 물고기 떼가 있다  정보 : 휴휴암 주소 : 강원도 양양군 현남면 광진리 1 광진2길 3-16 전화 : 033-671-0093 사찰 암자 바닷가 암자  &lt;전국 명물 스타&gt; - 순천의 명물, 돌 없이는 못 살아  상호 : 안재응 수석감정위원 홈페이지 : 한국수석문화협회 http://cafe.daum.net/mysssusuk  자세한 이야기는 위의 링크 클릭하시면 보실 수 있습니다']</t>
  </si>
  <si>
    <t>http://blog.naver.com/PostView.nhn?blogId=dyangela&amp;logNo=221637344344&amp;redirect=Dlog&amp;widgetTypeCall=true&amp;directAccess=false</t>
  </si>
  <si>
    <t>자연과 함께 하는 내...</t>
  </si>
  <si>
    <t>[' 해파랑길41,42구간양양 소돌해변향호호수남애항휴휴암죽도정동산항38선하조대 소돌해변 근처에 있는 게스트하우스에서 눈을 떠니 요란한 빗소리가 들린다. 벚꽃이 만발한 어제의 화창한 봄날은 가고 억수같은 비가 쏫아지고 있다. 새벽에 출발하려던것을 1시간 정도 기다리면서 비가 잦아지기를 바랬지만 굵은 빗소리는 줄어 들지 않는다. 오늘아침은 지난 19차때 숙박지의 빈약한 조식이 아니고 컵라면에 넉넉하게 배를 채우고서 비를 맞으면서 진행하기로 한다. 항상 비상용으로 준비하고 있는 우의에 소형 우산이 있어서 문제가 되지 않는다. 가끔은 비가 주럭주럭 내리는날 해안길을 걷는 것도 운치 있는 해파랑길의 또다른 면이 아닐까 싶다. 어제의 새파랗던 바닷색깔은 언제 그랬는듯 잿빛 색깔로 변해 있고 늦은 저녁까지 발길이 끊기지 않던 백사장에는 아무도 없는 공허감이 드는 해변 풍경이다... 빗소리를 리얼적으로 똑똑 맞으면서 소돌해변을 걸어서 항호 해변으로 간다. 일회용 우의를 입은 모습들이 어쩌면 처량도 한것 같은데 서로의 모습을 보고 웃는 모습이 우울할것 같은 길이 더 밝아진다. 향호해변 입구에서 만나게 되는 향호 저수지 방향으로 둘러서 가는데 호수 주변에는 벚꽃나무가 있고 비맞은 벚꽃이 왠지 더가슴을 잔하게 여민다. 길은 회색빛 저수지 주위를 빙그레 돌게 한다. 천천히 걸으면서 아직 그여운이 깊게 남아 있는 안나푸르나의 시누와 롯지에서 양철지붕을 때리던 빗소리가 교차가 된다. 가끔은 자신이 서있는 공간과 시간이 교차되어서 과거와 현재가 뒤바뀌는 그런 느낌을 갖게 된다. 시간은 한달전 강릉으로 발길을 이어가던 해파랑길의 연속선상에 놓여져 있고 일주일도 체 되지않은 안나푸르나의 여정은 잠시 뒷안길에 숨겨져 있다 문득 문득 아직 익숙하지 못한 몸은 몇천고지의 고산속에 빠져 있는 것 같다. 향호삼거리에서 구7번 국도를 따라 가는길은 지나가는 차량들이 있어서 좋지는 않다. 얼마쯤 갔을까 지경공원으로 길은 해송숲으로 들어간다. 수련원으로 사용하는 넓은 공간과 함께 휴게소가 있는데 여름시즌만 이용되는지 문은 닫혀 있다.  이곳부터 길게 이어지는 해변길을 따라서 가는데 비내리는 해변가의 낭만이 느껴진다. 지경리해변의 모래사장길을 따라가다 화상천이 흘러 내리는 화상교에는 화상암이라는 독특한 바위가 서있다. 원포해변을 지나사 외남애해변으로 들어오니 낮익은 곳이다. 지난해 여름날 사군자계모임에서 설악산 산행을 하고서 귀가길에 들렸던 분위기 좋은 카페 고독 생각이 난다. 오늘도 그때 날씨와 비슷하게 비오는날인데 우연하게 일치하는 날에 그곳을 지나게 된다.  혹시나 싶어서 입구쪽으로 갔는데 이른 시간이라 문이 열려있지 않다 창가에 어린 빗물어린 유리를 보면 발길을 돌리는데 그제사 카페 문이 열린다. 옛날의 향수를 자극하는듯 분위기 좋은 이곳은 조금식 변화가 있는것 같다. 화려하지 않으면서 우리나이이 정서에 맞는 수작업으로 그리고 만든 인테리어가 더 편안한 분위기를 느끼게 하는지 따스한 커피한잔에 비내리는 바다를 바라보는 운치 있는 봄날의 여행길.... 해파랑길을 걷는자들만 가질수 있는 행복한 시간이다....  외남애항 해변을 천천히 걸어가니 이제 빗물이 옅어지면서 회색빛 남애항이 눈앞에 보인다. 폭우속에 걸었던 남애항 방파제 등대를 바라보면서  남애스카이워크전망대로 올라가니 역시 넑고 시원한 바다가 끝없이 펼쳐진다.  남애항의 특이한 한때는 섬이였다는 곳에 우뚝 자리를 지키고 있는 큰 소나무 한그루 이번에는 그소나무를 찾아서 야산을 올라서보니 둘레가 두사람이 양팔로 않아도 닿지 않는다... 남애항에서 남애3리를 지나고 갯마을 해변으로 가면 거대한 호수 포매호가 그모습을 드러낸다. 그호수 너머로 저멀리는 오대산 자락이 흘러 들고 있음을 산줄기를 따라서 읽을수 있다. 포매교를 넘어서 남애해변으로 들어오면 큰바다해변옆의 야산으로 가는데 비를 맞은 소나무의 반은 젖은 모습이 시선을 멈추게 한다. 산속길을 따라 가니 야생 두릅도 보인고 고개를 넘어서니 휴휴암으로 진입하는 길이 있다. 지난해 여름 거칠게 몰려오던 파도는 잠잠하기만하고 오늘은 호수같은 휴휴암의 바다는 또다른 풍경이다. 경내에는 봄꽃이 피어 있고 찾아온 사람들로 분주하다.. 산사에서 느끼는 정적이 흐르는 아늑함 보다는 접근이 쉬워서 일까 자꾸만 화려해져가는 법당이 세속적인 것 같아 한편으로 천혜의 아름다운 동해 바다와 어우러져 있는 자연과 동화되는 것과는 멀어져 가는 것 같아서 아쉽기도 하다. 차라리 돌탑아래 피어있는 청순한 보라제비꽃이 더 곱게 와닿는다. 휴휴암에서 나와서 국도변을 따르다 광진해변으로 가고 유유히 흘러 오는 해송천의 해송교를 지나 인구해변에 오니 배가 출출해지는데 밥먹고놀자 라는 잼있는 식당이 있어서 그곳에서 점심을 먹기로 한다. 역시나 여유로운 해파랑길에서 먹거리에 막걸리 한잔 드리우는 맛은 언제나 행복한 즐거움이 된다. 이야기 꽃을 피우다 다시 길을 나서서 인구항으로 간다. 철탑으로 전망대가 조성된 죽도정으로 가는 해안 암반길은 절경이 이다. 전망대를 위해서 만든 철탑은 왠지 죽도의 아름다운 경관을 더 망치고 있는 것 같아 아쉽다. 좀더 자연적으로 조성할수는 없을까  무조건 높고 규모가 크다는 것 보다는 있는 그대로의 자연 가치를 살리면서 관망할수 있는 전망대를 세울수는 없을까.. 죽도정에서 동해바다로 바라보면 광나루라는 해안 절경이 좋은데 죽도암이라는 암자를 거쳐서 가야하는데 지난해 폭풍에 길이 사라져 길을 통제하고 있다.  용왕제를 지내는 죽도암을 지나서 죽도해변으로 가는데 넓은 해변으로 일렁이는 파도가 높고 원드셔핑하기 최적의 해안이라 그런지 많은 젊은 친구들이 원드셔핑을 즐기고 있다. 시원한 반달형 넓은 해변은 그대로 동산항까지 연결되는데 무척 넓고 파도가 높아서 파도타기의 최적의 장소이라 그럴까 이럴 즐기위해서 찾은 동호인들이 즐비하다. 다시 동산포해변을 가다 북분리로 가고 잔교해변과 무궁화 동산을 지나서 마침내 38선휴게소에 도착했다. 38선휴게소 고등학교 2학년시절 설악산으로 수학여행을 오면서 들렸던 곳이다. 까만교복에 세상이 그렇게 호기심 많고 가슴 절절했던 시절 그리고 삼척에서 속초까지의 고속도로가 건설되고는 잊혀져 버렸던 휴게소 메밀전을 먹으면서 부산 오륙도에서 걸었던 길이 이제는 한반도의 중간 위도를 넘어 서고 있다... 누적거리가 700km가 되어 간다는 것이다. 해파랑길도 이젠 종반으로 가고있고 지금같은 일정이면  두번 정도 찾아오면 끝점에 서지 않을까 싶다. 38선을 넘어서 기사문 해변을 지나서 구7번 국도를 따라서 현북면으로 가는데 비박으로 해파랑길을 걷고 있는 또다른 팀들을 만난다. 현북면에서 광정천을 따라서 하조대로 간다.  지난해 여름 폭우가 갑자기 쏟아져 근처 까지만 갔다 뒤돌아 서야 했던 곳인데.. 해파랑길때 다시 찾을것을 예약했는데 7개월만에 다시 찾게 된다. 하조대는 군사지역이라 일부 지역은 탐방이 금지 되어 있다. 일부러 하조대등대 반대편쪽 해안길을 따라서 갔다 하조대에 갔는데 벼랑 끝부분에 자라는 해송 한그루가 바다를 향하고 있다. 하조대에서 다시 해안절벽을 따라서 하조대 등대로 갈수 있는데 길은 잘되어 있고 찾는이도 많다. 하조대 등대에서 바라보는 바다 절경 하조대를 관망하고 다시 왔던 길을 되돌아 와서 광정천이 바다와 만나는 하륜교에서 바닷가쪽으로 하조대 전망대로 갈수 있고 그 전망대에서 바라보는 하조대해변은 넓은 바다 풍경을 담을수 있다. 이번 해파랑길은 동해바다 전망이 좋은 하조대해변에서 마무리 했다. -. 해파랑길20차(2일차) 도보길 요약 1. 트래킹 날짜: 2017년 04월08 09일(1박2일2일차) 2. 날씨: 오전 봄비내린 뒤 오후 차차 맑은 날씨 3. 해파랑길 지역: 강원도 양양, 지경리, 향호저수지, 원포리, 남애항, 갯마을, 휴휴암, 인구해수욕장, 죽도, 동산항, 동산포, 북분리, 잔교리, 기사문해변, 하조대 4. 해파랑길 구간: 양양 소돌해변-향호해변-향호저수지-향호삼거리-지경공원-지경리해변-화상천(화상교)-화상암-원포해변-외남애해변- 고독카페-남애1리해변-남애항-남애방파제-남애스카이워크전망대-남애소나무-남애3리-갯마을-포매호(포매교)-남애해변-큰바다해변- 휴휴암-광진해변-해송천(해송교)-인구해수욕장-인구항-죽도정(전망대)-죽도암(광나루해변)-죽도해변(원드셔핑)-동산항-동산포해변- 북분리-북분교-잔교해변-무궁화동산-38선휴게소(조도)-38선교 -기사문해변-현북면사무소-광정천-하조대-하조대등대-하조대해변 5. 걸은거리 및 시간: 22.3km, 7시간05분소요 ( 휴식 2시간04분 제외) 6. 누구랑: 해파랑길 사람들과 함께 7. 이동 : 포항-승용차(카렌스)-강릉터미널-시내버스-경포대 양양 하조대-택시-양양터미널-시외버스-강릉터미널-차회수-삼척(저녁,CU칼국수)-포항귀가(둘쨋날) 8. 해파랑 걸은 누적거리: 700.6 km  -. 해파랑길 41,42구간을 따라서 봄비가 주럭주럭 내리는 아침 회색빛 소돌해변을 따라서 해파랑길을 시작한다. 어젯밤 그렇게 많았던 사람들은 다 어디로 갔을까  어제의 새파랗던 바닷색깔은 언제 그랬는듯 잿빛 색깔로 변해 있고 늦은 저녁까지 발길이 끊기지 않던 백사장에는 아무도 없는 공허감이 드는 해변 풍경이다...  빗소리를 리얼적으로 똑똑 맞으면서 소돌해변을 걸어서 항호 해변으로 간다. 일회용 우의를 입은 모습들이 어쩌면 처량도 한것 같은데 서로의 모습을 보고 웃는 모습이 우울할것 같은 길이 더 밝아진다.   향호해변 입구에서 만나게 되는 향호 저수지 방향으로 둘러서 가는데 호수 주변에는 벚꽃나무가 있고 비맞은 벚꽃이 왠지 더가슴을 잔하게 여민다.  길은 회색빛 저수지 주위를 빙그레 돌게 한다. 천천히 걸으면서 아직 그여운이 깊게 남아 있는 안나푸르나의 시누와 롯지에서 양철지붕을 때리던 빗소리가 교차가 된다. 가끔은 자신이 서있는 공간과 시간이 교차되어서 과거와 현재가 뒤바뀌는 그런 느낌을 갖게 된다.    시간은 한달전 강릉으로 발길을 이어가던 해파랑길의 연속선상에 놓여져 있고 일주일도 체 되지않은 안나푸르나의 여정은 잠시 뒷안길에 숨겨져 있다 문득 문득 아직 익숙하지 못한 몸은 몇천고지의 고산속에 빠져 있는 것 같다.  빗물 머금은 이제 갓피어나기 시작하는 벚꽃 비맞은 청순한 소녀의 미소 같다.   갈대가 누워있다.... 거인의 머리카락을 연상시키기도 하고 왠지 마음이 착 가라앉는 풍경이다  흐리날 어렴풋이 다가오는 저 호수너머 빗물 머금은 하얀 벚꽃에 머물러 있는 맑은 물방울 방울 방울 지난날의 추억이 매달려 있다..   봄비 내리는날 우산을 들고서 저수지 한바퀴를 아무런 생각없이 한바퀴 돌수 있을까 언제부터 이렇게 가슴이 메말라 있을까 해파랑길은 가슴속 저깊이 숨어 있던 내면의 따스한 두근거림도 찾아 준다...  향호삼거리에서 구7번 국도를 따라 가는길은 지나가는 차량들이 있어서 좋지는 않다. 얼마쯤 갔을까 지경공원으로 길은 해송숲으로 들어간다.    해안 숲길로 들어 가는 입구에는 노란 개나리와 진달래꽃이 피어 있다.   얼마쯤 갔을까 지경공원으로 길은 해송숲으로 들어간다. 나그네길 비는 내리고....  수련원으로 사용하는 넓은 공간과 함께 휴게소가 있는데 여름시즌만 이용되는지 문은 닫혀 있다.  이곳부터 길게 이어지는 해변길을 따라서 가는데 비내리는 해변가의 낭만이 느껴진다.  지경리해변의 모래사장길을 따라가다 화상천이 흘러 내리는 화상교에는 화상암이라는 독특한 바위가 서있다.   원포해변을 지나사 외남애해변으로 들어오니 낮익은 곳이다.  지난해 여름날 사군자계모임에서 설악산 산행을 하고서 귀가길에 들렸던 분위기 좋은 카페 고독 생각이 난다.    오늘도 그때 날씨와 비슷하게 비오는날인데 우연하게 일치하는 날에 그곳을 지나게 된다.  혹시나 싶어서 입구쪽으로 갔는데 이른 시간이라 문이 열려있지 않다 창가에 어린 빗물어린 유리를 보면 발길을 돌리는데 그제사 카페 문이 열린다. 옛날의 향수를 자극하는듯 분위기 좋은 이곳은 조금식 변화가 있는것 같다. 화려하지 않으면서 우리나이이 정서에 맞는 수작업으로 그리고 만든 인테리어가 더 편안한 분위기를 느끼게 하는지     따스한 커피한잔에 비내리는 바다를 바라보는 운치 있는 봄날의 여행길.... 해파랑길을 걷는자들만 가질수 있는 행복한 시간이다....   구름을 타고 싶은 자전거  어촌의 일상  외남애항 해변을 천천히 걸어가니 이제 빗물이 옅어지면서 회색빛 남애항이 눈앞에 보인다.    남애항의 특이한 한때는 섬이였다는 곳에 우뚝 자리를 지키고 있는 큰 소나무 한그루  쟂빛 바다 남애항 전경  폭우속에 걸었던 남애항 방파제 등대를 바라보면서  남애스카이워크전망대로 올라가니 역시 넑고 시원한 바다가 끝없이 펼쳐진다.    남애항은 한때 젊은날의 방황을 이야기 했던 고래사냥의 촬영장소가 되기도 했다.  이번에는 그소나무를 찾아서 야산을 올라서보니 둘레가 두사람이 양팔로 않아도 닿지 않는다...   복사꽃도 곱게 피어 있다...   남애항에서 남애3리를 지나고 갯마을 해변으로 가면 거대한 호수 포매호가 그모습을 드러낸다. 그호수 너머로 저멀리는 오대산 자락이 흘러 들고 있음을 산줄기를 따라서 읽을수 있다.   포매교를 넘어서 남애해변으로 들어오면 큰바다해변옆의 야산으로 가는데 비를 맞은 소나무의 반은 젖은 모습이 시선을 멈추게 한다.   산속길을 따라 가니 야생 두릅도 보인고 고개를 넘어서니 휴휴암으로 진입하는 길이 있다.   지난해 여름 거칠게 몰려오던 파도는 잠잠하기만하고 오늘은 호수같은 휴휴암의 바다는 또다른 풍경이다. 경내에는 봄꽃이 피어 있고 찾아온 사람들로 분주하다..  산사에서 느끼는 정적이 흐르는 아늑함 보다는 접근이 쉬워서 일까 자꾸만 화려해져가는 법당이 세속적인 것 같아 한편으로 천혜의 아름다운 동해 바다와 어우러져 있는 자연과 동화되는 것과는 멀어져 가는 것 같아서 아쉽기도 하다. 차라리 돌탑아래 피어있는 청순한 보라제비꽃이 더 곱게 와닿는다. 휴휴암 바닷가 전경  목탁바위  저멀리 남애항을 뒤로 하고서 휴휴암 반석 바위  장수 바램 돌단풍꽃 자세히 볼수록 속꽃잎과 함께 더 이쁘다 휴휴암에서 나와서 국도변을 따르다 광진해변으로 가고 유유히 흘러 오는 해송천의 해송교를 지나 인구해변에 오니 배가 출출해지는데  이곳 해파랑길은 낭만가도라 칭하기도 한다. 밥먹고놀자 라는 잼있는 식당이 있어서 그곳에서 점심을 먹기로 한다. 역시나 여유로운 해파랑길에서 먹거리에 막걸리 한잔 드리우는 맛은 언제나 행복한 즐거움이 된다.  식당에서 만난 꼬맹이  귀여라.... 조형물이 특이한 곳   이야기 꽃을 피우다 다시 길을 나서서 인구항으로 간다. 철탑으로 전망대가 조성된 죽도정으로 가는 해안 암반길은 절경이 이다. 갈매기의 비상 그리고 번민, 고뇌 바위라 이름 지어 보았다...  고뇌바위 전경  무엇으로 상상이 되는가 상상의 날개를 펴고 수많은 동물상을 찾아 보자 죽도정  죽도정 전망대에서 바라본 죽도 해변에는 거친 파도가 있어서 파도타기를 즐기는 이들이 많다. 전망대를 위해서 만든 철탑은 왠지 죽도의 아름다운 경관을 더 망치고 있는 것 같아 아쉽다. 좀더 자연적으로 조성할수는 없을까  무조건 높고 규모가 크다는 것 보다는 있는 그대로의 자연 가치를 살리면서 관망할수 있는 전망대를 세울수는 없을까..  죽도정 주변 해안 기암 괴석은 절경을 이루고 있다. 죽도정에서 동해바다로 바라보면 광나루라는 해안 절경이 좋은데 죽도암이라는 암자를 거쳐서 가야하는데 지난해 폭풍에 길이 사라져 길을 통제하고 있다. 파도타기를 즐기는 젊은이들의 열정들  모형탑도 있다. 시원한 반달형 넓은 해변은 그대로 동산항까지 연결되는데 무척 넓고 파도가 높아서 파도타기의 최적의 장소이라 그럴까 이럴 즐기위해서 찾은 동호인들이 즐비하다.  다시 동산포해변을 가다 북분리로 가고 이색적인 집 하늘의 집 복사꽃이 만발하고  잔교해변과 무궁화 동산을 지나서 마침내 38선휴게소에 도착했다. 38선휴게소 고등학교 2학년시절 설악산으로 수학여행을 오면서 들렸던 곳이다. 까만교복에 세상이 그렇게 호기심 많고 가슴 절절했던 시절 그리고 삼척에서 속초까지의 고속도로가 건설되고는 잊혀져 버렸던 휴게소 메밀전을 먹으면서 부산 오륙도에서 걸었던 길이 이제는 한반도의 중간 위도를 넘어 서고 있다... 누적거리가 700km가 되어 간다는 것이다. 해파랑길도 이젠 종반으로 가고있고 지금같은 일정이면  두번 정도 찾아오면 끝점에 서지 않을까 싶다.   38선을 넘어서 기사문 해변을 지나서 구7번 국도를 따라서 현북면으로 가는데 비박으로 해파랑길을 걷고 있는 또다른 팀들을 만난다.   라일락꽃도 피어 있다 현북면에서 광정천을 따라서 하조대로 간다.  지난해 여름 폭우가 갑자기 쏟아져 근처 까지만 갔다 뒤돌아 서야 했던 곳인데.. 해파랑길때 다시 찾을것을 예약했는데 7개월만에 다시 찾게 된다.  하조대는 군사지역이라 일부 지역은 탐방이 금지 되어 있다. 일부러 하조대등대 반대편쪽 해안길을 따라서 갔다 . 하조대 전경 하조대의 연혁 해파랑팀들 건강하게 끝까지 완주하길 바래 본다. 하조대에 갔는데 벼랑 끝부분에 자라는 해송 한그루가 바다를 향하고 있다. 하조대에서 하조대등대로 가는길에 있는 운치있는 찻집  하조대 해안 절경 하조대에서 다시 해안절벽을 따라서 하조대 등대로 갈수 있는데 길은 잘되어 있고 찾는이도 많다. 하조대 등대에서 바라보는 바다 절경 하조대를 관망하고  소나무와 어우러져 바다와 함게 하는 기암괴석이 무척 빼어나다.  다시 왔던 길을 되돌아 와서 광정천이 바다와 만나는 하륜교에서 바닷가쪽으로 하조대 전망대로 갈수 있다.  그 전망대에서 바라보는 하조대해변은 넓은 바다 풍경을 담을수 있다. 오늘의 해파랑은 동해바다 전망을 하조대해변에서 마무리 한다.']</t>
  </si>
  <si>
    <t>http://blog.naver.com/PostView.nhn?blogId=jc0927&amp;logNo=220991278729&amp;redirect=Dlog&amp;widgetTypeCall=true&amp;directAccess=false</t>
  </si>
  <si>
    <t>표운(漂雲)의 산행, 여행과...</t>
  </si>
  <si>
    <t>[' 2016년 9월 4일(일요일), 강원도 양양군 현남면 인구리 죽도에 있는 죽도정과 죽도암을 탐방했습니다. 죽도정은 양양8경 중 제6경에 선정되어 있으며 죽도(산) 정상 부근에 새워져 있는 정자입니다. 죽도는 송죽이 사계절 울창하다는 뜻에서 연유한 이름으로 원래는 육지와 떨어진 섬이었으나 지금은 육지와 연결되어 있습니다. 죽도암은 죽도정 북쪽에 자리한 암자이며 죽도정에서 바닷가를 따라 죽도암에 이르는 탐방로는 즐비한 기암과 절경이 방문객을 반겨주는 곳입니다. ◈ 탐방일: 2016년 9월 4일 (일요일) ◈ 장소: 죽도정(강원도 양양군 현남면 인구리 산101번지) ◈ 날씨: 흐림. 구름 많음. 운무로 인해 시계는 나쁨. 죽도정에 대해 인터넷의 자료를 인용해 봅니다. 죽도정은 강원도 양양군 현남면 인구리의 죽도(산)의 정상에 있는 정자이다. 죽도는 송죽이 사계절 울창하다는 뜻에서 연유한 이름으로 원래는 해안에서 떨어져 있는 섬이였으나 지금은 육지와 연접해 있다. 죽도봉 정상에서 동해바다와 주변 해변을 바라볼 수 있는 현남면 인구리 해안에 연접한 높이 53m , 둘레 1km의 산이다. 해안선을 따라 북쪽으로는 죽도해수욕장, 남쪽으로는 인구해수욕장과 가깝다. 죽도정은 1965년 5월 13일 현남면 부호들의 모금과 지방행정지원을 받아 지어졌으며, 정자는 팔각집우 전면 3칸, 측면2칸, 천정은 정자(井字) 형이다. 죽도정의 북쪽 기슭에는 죽도암이라는 암자가 있으며, 죽도 정상을 따라서는 산책로가 조성되어 있다. 양양의 명소인 남대천, 대청봉, 오색령, 오색주전골, 하조대, 남애항, 낙산사의상대와 함께 양양 8경(八景)으로 불린다. [네이버 지식백과] 죽도정 (두산백과) ▲ 속초시외버스터미널에서 강릉으로 가는 시외버스를 타고 인구 정류장에 하차합니다. 정류장에서 내려 죽도정 이정표를 따라 걷다보면 위의 사진과 같은 죽도 안내문이 나타납니다.  ▲ 죽도정으로 오르는 길 초입 우측으로 성황당이 보입니다.  ▲ 죽도정으로 오르는 계단의 풍경입니다.  ▲ 죽도정에 오르다 북쪽으로 바라본 죽도해수욕장의 풍경입니다.  ▲ 멋진 소나무들이 보입니다.  ▲ 탐방로상에서 마타리가 반겨줍니다.  ▲ 탐방로 상에 보이는 기암입니다.  ▲ 죽도정이 나타납니다.  ▲ 죽도정의 풍경을 담아 봅니다.  ▲ 죽도정에서 내려오는 길에 남쪽으로 바닷가가 조망됩니다. 사진 중앙 우측으로 보이는 곳이 휴휴암입니다.  ▲ 당겨본 휴휴암의 풍경입니다.   ▲ 바닷가에 멋진 바위들이 조망됩니다. 이곳의 바위들은 풍화혈로 알려진 타포니 현상에 의해 수많은 구멍들이 뚫려있는 것이 특징입니다. 죽도정 입구 안내판에 보이는 연사대와 귀용바위가 조망됩니다. 인터넷에서 검색을 해보니 연사대(鍊砂臺)는 옛날에 신선이 주사(朱砂)라는 붉은 광물 덩어리를 갈아 연마(鍊)했다는 전설이 깃들어 있어서 그런 이름이 붙었다고 하며 귀용바위는 龜(거북 귀)에 容(얼굴 용)을 써서 거북이가 얼굴을 내밀고 있는 형상이라 하여 붙여진 이름이라고 합니다. ▲ 당겨본 연사대의 풍경입니다.  ▲ 바닷가로 내려가 죽도암 방향으로 진행합니다. 사진 가운데 보이는 바위가 주절암입니다.  ▲ 주절암(駐節岩)을 당겨 봅니다. 주절암이라는 이름의 유래에 대해서는 자료를 찾을 수가 없었습니다.  ▲ 바다로 내려가 가깝게 담아본 귀용바위의 풍경입니다.  ▲ 타포니 현상에 의해 기기묘묘하게 변한 바위들이 눈길을 사로잡습니다.  ▲ 바위가 널부러져 있는 바닷가의 풍경입니다.  ▲ 이름을 알 수 없는 기암을 담아 봅니다. ▲ 주절암을 가까이서 담아 봅니다.  ▲ 수석 전시장을 연상케 하는 풍경입니다. 이 바위는 갈매기가 노니는 바위라 하여 롱구암(弄鷗巖)이라고 부른다고 합니다. 사진에는 보이지 않지만 왼쪽 바위에 한문으로 롱구암이 이라는 이름이 암각되어 있다고 합니다. ▲ 청허대를 지나 뒤돌아본 청허대 방향의 풍경입니다.  ▲ 당겨본 청허대의 풍경입니다. 한자로 쓰여진 청허대라는 글귀가 보입니다. 청허대(淸虛臺)라는 이름은 몸과 마음이 상쾌해 세상사를 잊고 선경에 도달한 맑고 허허로운 청허한 마음이 자연스럽게 솟아난다 해서 붙여졌다고 합니다.   ▲ 청허대를 지나 죽도암으로 이어지는 바닷가에도 기암들이 즐비하게 늘어서 있습니다.  ▲ 죽도암에 도착합니다.  ▲ 죽도암 관음전의 풍경입니다.  ▲ 죽도암 앞에 보이는 바위입니다. 풍화혈인 타포니 현상에 의해 많은 구멍이 뚫려 있습니다.  ▲ 바위 구멍에 부처님을 올려 두었습니다. ▲ 죽도암 앞 바닷가의 풍경입니다.  ▲ 죽도암을 지나 뒤돌아본 풍경입니다.  ▲ 죽도해수욕장의 풍경입니다. 사진 중앙으로 해수욕장 가까이에 있는 바위가 안내도에 보이는 방선암으로 생각됩니다.  ▲ 하마가 머리를 처박고 있는 듯한 모습의 바위를 당겨 봅니다. ▲ 해수욕장 앞에 자리잡은 방선암을 당겨 봅니다. 자료를 찾아보니 신선이 방문해서 노닐었다고 해서 방선암(訪仙巖)이라는 이름을 얻었다고 합니다. 죽도해수욕장과 그 아래 인구해수욕장 및 광진해변 등 인근의 해수욕장은 서핑과 스쿠버다이빙으로 유명한 곳이 많습니다. 그래서인지 강원도 바닷가와는 어울리지 않는 젊은이들이 좋아할 만한 건물과 커피숍 등이 많이 발견되었습니다. 처음 이곳에 도착해서는 조금 의아해 했는데 서핑과 스쿠버다이빙을 즐기는 학생이나 젊은 사람들이 많은 것을 보면서 그 이유를 짐작할 수 있었습니다.  ▲ 죽도를 지나 인구해수욕장으로 이동하며 뒤돌아본 죽도의 풍경입니다. ▲ 인구해수욕장을 지나 인구해수욕장과 죽도의 풍경을 카메라에 담으며 죽도정 탐방을 종료합니다.']</t>
  </si>
  <si>
    <t>http://blog.naver.com/PostView.nhn?blogId=jijeong01&amp;logNo=220812791967&amp;redirect=Dlog&amp;widgetTypeCall=true&amp;directAccess=false</t>
  </si>
  <si>
    <t>instagram@yangyang_surfsi...</t>
  </si>
  <si>
    <t>[' 양양 추천 낚시포인트를 알려드릴까 합니다. 물맑고 어종이 풍부해 어디든 낚시야 잘되겠습니다만 제가 특히 좋아하는 놀래미 포인트가 있어 아는체좀 해보려구요  유명한 바닷가 절 이죠.  휴휴암 이라는곳이 있는데 바로 그 앞이라서 저는 휴휴암 포인트라고 이름 붙여봤습니다. 정확히 말하자면 양양군 현남면 광진리 로 속하는 이곳은 아주작은 어촌마을입니다. 개인적으로 아주 어릴적 부터 온 가족이 모여 여행을 오던곳이기도 하구요, 백사장과 둥그런 바위가 적절히 섞여있어 아이들과 해수욕 하기에 안성맞춤인 곳입니다. 사실 개인적인 비밀 포인트로 묻어두려 하였으나 인근에서 장사를 시작하는 입장으로 바뀌어 홍보아닌 홍보글을 올리고 있네여  수심이 갑자기 깊어지는 특성이 있어 수영하기에는 옆 해변 인구해수욕장이 좋습니다. 좋은 파도도 치기때문에 서핑붐이 일고있는 곳이기도 하죠. 광진의 포인트는 크게 두곳으로 나누는데 위에 언급한 인구해변쪽 [방파제 포인트]와 정가운데 [바위포인트]가 있습니다. 사실 우측으로 [휴휴암포인트]도 있는데 군사지역으로 출입이 제한되어있습니다. 이중 역시 메인은 방파제포인트 입니다. 루어 원투 대낚 다 가능하구요, 주 어종은 역시 제가 사랑하는 놀래미 입니다. 큰녀석을 만난적은 없지만 생각보다 씨알이 작진않아서 추천하고 싶습니다. 새끼복도 자주 잡히는데 역시 놔줘야지요  바위포인트는 인근 오래된 민박을 잡아놓고 여행온 기분으로 접하시길.. 씨알은 작은데 공친적은 없는듯 합니다. 특이한 무늬의 호랑나비도 이곳에선 특별한 녀석이 아닙니다. 오랜느낌의 간판들과 구수하고 정겨운 느낌의 민박집들 이곳도 새로운 건물들이 속속 들어오고 있습니다. 한편으론 반갑지만 다른한편으론 추억을 기억에만 담아야 한다는 아쉬움이 겹치네요 ']</t>
  </si>
  <si>
    <t>http://blog.naver.com/PostView.nhn?blogId=48422&amp;logNo=220376570865&amp;redirect=Dlog&amp;widgetTypeCall=true&amp;directAccess=false</t>
  </si>
  <si>
    <t>010ㅡ3369ㅡ2424 용...</t>
  </si>
  <si>
    <t>[' 광진용달이사 광진원룸이사 광진구용달이사 광진구원룸이사 광진 광진구 용달이사 원룸이사 용달차로 이사 하는업체 작은집이사 입니다. 소형이사만 전문으로 15년차 이사 하고 있습니다. 몇칠후 이사하는 숙제를 작은집이사가 답을 알려 드립니다. 서울시 광진구 관내 원룸에서 원룸으로 용달이사 운송비용은 5마원 전후 입니다. 운송이란 포장된 이사짐을 용달차 적재함 까지 고객님이 직접 가지고 와야 합니다. 용달차 기사분은 적재함 위에서 가지고온 이삿짐 상하차르 도와 드립니다. 1톤 용달차 적재함 사이즈는 160cm x 270cm 입니다. 보통 상차할수 있는 이삿짐은 옷장1개 일반침대1개 책상 일반냉장고 세탁기 박스20개 정도 입니다. 원룸이나 오피스텔 풀옵션 이삿짐도 상차 가능한 이삿짐량 입니다. 혹 이삿짐을 운반하는 과정에서 작업인원이 부족하여 기사분 도움이 필요한 경우 기사도움 이사 비용은 12마원전후 입니다. 이삿날 이삿짐을 운반할 사람이 아무도 없는 경우 일반이사 2명이 이사짐을 운반하는비용은 22마원 전후 입니다. 용달차 적재함에 이삿짐을 모두 상차한후 운행중 이삿짐 분실에 대비하여 그물망 설치 작업을 합니다. 용달차에는 우천에 대비하여 갑바및 비닐이 항시 준비 되어 있습니다. 기사도움 이사 신청시 기사분이 기본 자재를 준비하여(구르마 침대카바,박스5개이내) 현장에 도착 합니다. 언제나 저렴하게 이사 하는업체 작은집이사 입니다. 전국 어디서나 이사가 가능하며 신청 당일에도 이사를 할수 있습니다. 장거리 이사는 오후 늦게 상차후 다음날 아침 하차가 가능 합니다. 서울 지역 강남구 강남 강동구 강동 강서구 강서 강북구 강북 관악구 관악 광진구 광진용달이사 구로구 구로 금천구 금천 노원구 노원 도봉구 도봉 동대문구 동대문 동작구 동작 마포구 마포원룸이사 서대문구 서대문 서초구 서초 성동구 성동 성북구 성북 송파구 송파 양천구 양천 영등포구 영등포 용산구 용산 학생이사 은평구 은평 종로구종로 중구 중랑구 중랑 서울 부산 인천 대전 대구 광주 울산 전주 창원 목포 순천 수원용달이사 경기지역 가평군 가평 고양시 고양 일산 군포시 군포 광명시 광명 광주시 광주 구리시 구리 김포시 김포 남양주시 남양주용달이사 동두천시 동두천 부천시 부천 성남시 성남 분당 수원시 수원 시흥시 시흥 안산시 안산원룸이사 안성 안성시 안양시 안양 양주시 양주 양평군 양평 여주군 여주 오산시 오산 용인시 용인 의왕시 의왕용달이사 의정부시 의정부 이천시 이천 파주시 파주 문산 평택시 평택 포천시 포천 청북 하남시 하남 화성시 화성 향남 남양 강화 계양구 계양 남동구 남동 부평구 부평 연수구 연수 대덕구 대덕 유성구 유성 세종시 세종 강서구 강서 금정구 금정 기장군 기장 동래구 동래 부산진구 부산진 사하구 사하 사상구 사상 수영구 수영 연제구 연제 영도구 영도 해운대구해운대 달서구 달서 달성군 달성 수성구 수성 논공 화원 칠곡용달이사 광산구 광산 울주군 언양읍 언양 밤서읍 범서 온산읍 온산 서북구 서북 동남구 동남 영통구 영통 상당구 상당 흥덕구 흥덕 청원구 청원 기흥구 기흥 경상지역 거제시 거제 거창군 거창 김해시 김해 남해군 남해 마산 밀양시 밀양 양산시 양산 의령군 의령 사천시 사천 산청군 산청 진주시 진주 진해 고성군 고성 창녕군 창녕 창원시 창원용달이사 통영시 통영 하동군 하동 함안군 함안 함양군 함양 합천군 합천 경주시 경주 경산시 경산 고령군 고령 구미시 구미원룸이사 군위군 군위 김천시 김천 문경시 문경 봉화군 봉화 상주시 상주 성주군 성주 안동시 안동 영덕군 영덕 영양군 영양 영주시 영주 영천시 영천 예천군 예천 울진군 울진 의성군 의성 청도군 청도 청송군 청송 칠곡군 칠곡 포항시 포항용달이사. 전라지역 강진군 강진 고흥군 고흥 곡성군 곡성 광양시 광양용달이사 구례군 구례 나주시 나주 담양군 담양 목포시목포용달이사 무안군 무안 보성군 보성 순천시 순천 신안군 신안 여수시 여수 영광군 영광 여암군 영암 완도군 완도 장성군 장성 장흥군 장흥 진도군 진도 함평군 함평 해남군 해남 화순군 화순. 강원 충청지역 강릉시강릉용달이사 고성군 고성 동해시 동해 삼척시 삼척 속초시 속초 양구군 양구 양양군 양양 영월군 영월 원주시 원주용달이사 인제군 인제 정선군 정선 철원군 철원 춘천시 춘천학생이사 태백시 태백 평창군 평창 화천군 화천 홍천군 홍천 횡성군 횡성원룸이사 문막 계룡시 계룡 공주시 공주 금산군 금산 논산시 논산 당진군 당진 보령시 보령 대천 부여군 부여 서산시 서산 해미 서천시 서천 아산시 아산 연기 에산군 예산 천안시 천안용달이사 천안원룸이사 청양군 청양 태안군 태안 홍성군 홍성 괴산군 괴산 단양군 당양 보은군 보은 영동군 영동 옥천군 옥천 음성군 음성 제천시 제천 증평군 증평 진천군 진천원룸이사 청원 청주시 청주 오송 오창 충주시 충주원룸이사 충주용달이사. 오늘 하루도 이삿짐 현장에서 수고하신 작은집이사 소사장님들 수고하셨습니다 감사 합니다. 직방용달이사 다방용달이사 네이버 다음 리빙 박스 스포츠 자동차 게임 유튜브 웹툰 만화 구글 야후 네이트 지하철 버스 쓱 닷콤.']</t>
  </si>
  <si>
    <t>http://blog.naver.com/PostView.nhn?blogId=sosoko79&amp;logNo=220894851843&amp;redirect=Dlog&amp;widgetTypeCall=true&amp;directAccess=false</t>
  </si>
  <si>
    <t>함께 걷는 멋진 동행</t>
  </si>
  <si>
    <t>[" 강원도 양양 휴휴암 강원도 양양의 휴휴암 은 양양군 현남면 광진 2 길 3-16 에 위치하고 있는 절입니다 . 양양의 휴휴암은 1997 년 해안가에 세워진 사찰로 광대한 바다가 내려다 보이는 곳에 기암괴석과 조화를 이루는 멋진 절입니다 . 휴휴암에서 바다쪽을 내려다 보면 거북이의 형상을 한 넓은 바위가 평상처럼 펼쳐져 있어 경이로운 풍광을 보여주는 휴휴암입니다. 휴휴암 ( 休休庵 ) 은 한자의 듯 그대로 쉬고 또 쉰다는 뜻으로 ' 팔만사천의 번뇌를 내려놓는 곳 ' 의 의미가 있다고 합니다 . 휴휴암에는 국내 사찰에서 사용하고 있는 종으로는 가장 크고 웅장하며 황금으로 덮인 휴휴암 관음법종 , 홍법스님이 관음보살을 친견하고 세웠다는 지혜관세음보살 , 신기한 설화가 전해지는 묘적전 등이 있어 다양한 볼거리를 제공하고 있는 절이기도 합니다. 특히 양양의 휴휴암은 수만 마리의 황어떼가 몰려들어 , 그 장관을 보기하기 위해 많은 방문객이 찾아오는 곳으로 유명하다고 합니다 . 강원도 여행중에 가볼만 한곳을 찾으신다면 양양의 휴휴암을 들려보는 것도 좋겠더라고요 휴휴암만을 위해 여행을 하기에는 좀 그럴 수 있지만 강원도의 바닷가를 여행하시면서 지나는 길에 바닷가의 멋진 사찰 이 휴휴암을 들려 잠시 쉬시면서 절경의 휴휴암 풍광을 보면 더욱 알찬 강원도 여행이 되지 않을까 합니다. 강원도의 숨겨진 비경을 품고있는 양양의 휴휴암을 또 가슴에 담아 봅니다."]</t>
  </si>
  <si>
    <t>http://blog.naver.com/PostView.nhn?blogId=sdlee35&amp;logNo=221144805770&amp;redirect=Dlog&amp;widgetTypeCall=true&amp;directAccess=false</t>
  </si>
  <si>
    <t>노아수산영어조합법...</t>
  </si>
  <si>
    <t>[' 양양 휴휴암. 일요일 오후, 휴휴암까지 가볼 요량으로 주문진 집을 나선다 저번에도 자전거로 남애까지 갔다 왔는데, 조금만 더가면 휴휴암이 있다는 걸 몰랐다. 알았다면 그때 휴휴암까지 갔다 오는건데... 가는 길목, 오늘은 바람이 있어 제법 파도가 인다. 해변길에 핀 나팔꽃. 억센 생명력을 갖고 있으면서도 예쁘다. 동해안 자전거 도로가 최북단에서 부산까지 조성되어있나 보다. 시원하게 뚫린길. 상쾌하다. 전구간을 달릴 날이 있겠지. 멀리 남애항 방파제가 보인다. 해변에는 바람부는 날 파도를 기다려온 서핑 매니아들이 붐빈다. 젊음... 남애3리 해수욕장에도 서핑족들이 많다. 역시 절음... 휴휴암 가는길에 있는 남애초등학교, 운동장에 천연잔디가 심어져 있다. 천연잔디를 조성한 운동장 보유 학교가 그렇게 흔치는 않은데... 시골학교가 알차다 멋진 자전길은 계속된다. 자전길에 쉼터도 조상되 있다. 휴휴암에 도착해서 마주친 맑은 바닷물, 바다풍경. 좋다. 휴휴암내 전경들이다. 제법 크다. 휴휴암 아래 바닷가, 달마바위라고 하던데, 비슷한가 주변에 황어라는 제법 큰 물고기들이 떼를 지어 관광객들이 던져주는 먹이를 받아 먹는다. 갈매기들이 공격할 만큼 충분히 시야가 확보되는데도 그런일이 없단다. 신비로운 일이란다. 휴휴암까지만 가려했는데, 바로 위가 광진해변이다. Worst Memory... 광진 바로 위가 인구해변이다. 오늘은 인구에서 리턴한다. 인구해변에도 서핑족이 제법 많다. 나라가 발전하며 여가종류도 여가인구도 많아졋다. 새롭다. 어느새 청춘의 시기에서 멀리 떨어져 있슴이다.  Back to Youth   Of Cource  인구해변을 종점으로 귀가하는 길, 오랫만에 본다. 해당화. 꽃과 열매다. 어린시절의 추억이 있어 반갑다. 어린시절의 추억에 또 반가운 이곳. 주문진 바로 위(북)쪽, 지경해변에 위치한 송림이다. 아련한 기억의 자락 그래 추억이다.']</t>
  </si>
  <si>
    <t>http://blog.naver.com/PostView.nhn?blogId=brkil&amp;logNo=220382731689&amp;redirect=Dlog&amp;widgetTypeCall=true&amp;directAccess=false</t>
  </si>
  <si>
    <t>뽕가는블로그♥</t>
  </si>
  <si>
    <t>[" [강원도 양양] 휴휴암 by. 아키짱 안녕하세요 아키짱입니다. 이번 강원도 여름휴가에서 잠깐이라도 맑은 날씨를 느끼며 기분 좋게 산책한 곳이 있는데, 바로 양양의 '휴휴암'이라는 절 이에요. 크고 웅장한 절은 아니지만 아담하고 예쁜 동해를 느낄 수 있는 절이랍니다 오늘 소개해볼게요 :) 휴휴암입구 강원도 양양군 현남면 광진리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15163290&amp;quot;,&amp;quot;latitude&amp;quot;:&amp;quot;37.9612897&amp;quot;,&amp;quot;markerLatitude&amp;quot;:&amp;quot;37.9612897&amp;quot;,&amp;quot;markerLongitude&amp;quot;:&amp;quot;128.7675007&amp;quot;,&amp;quot;title&amp;quot;:&amp;quot;휴휴암입구&amp;quot;,&amp;quot;longitude&amp;quot;:&amp;quot;128.7675007&amp;quot;}&gt;지도보기&lt;/a&gt; 휴휴암 주소: 강원도 양양군 현남면 광진2길 3-16 (지번) 강원도 양양군 현남면 광진리 1 전화번호: 033-671-0093 ▲ 휴휴암 가는 입구. 입구 오른쪽에 넓은 주차장이 있어요. 저희는 주차하고 조금 걸어 올라갔어요. ▲ 휴휴암 입구. 입장료는 없어요 무료 ▲ 여기에도 주차가 가능한가 봐요. 많은 차들이 있더라고요. ▲ 입구 쪽에서 바로 보이는 동해 ▲ 색깔 보세요. 정말 예쁘죠 며칠 동안 강원도 흐린 날씨만 보다가 마지막 날에 이렇게 맑은 날씨와 바다를 볼 수 있었네요 ▲ 휴휴암으로 들어가 볼까요 왠지 이름도 예쁜 휴휴암 쉬고 또 쉰다는 뜻이라네요. 힐링 제대로 할 것 같은 느낌. ▲ 입구 쪽에 여러 가지 크기와 모양의 불상들이 있네요. ▲ 맑은 하늘과 어우러져 멀리서도 보이는 지혜관세음보살 ▲ 바다와 하늘이 정말 예쁜 휴휴암의 모습입니다. ▲ 바다를 보러 밑으로 내려가보았어요. ▲ 바다를 보며 차를 즐길 수 있는 커피숍이 있더라고요. 왼쪽에는 식당, 민박집도 있고요. ▲ 물이 정말 맑죠 바로 뛰어들고 싶게 정말 맑네요 :) ▲ 바다 보러 가는 길 앞에서 찰칵 ▲ 방생 고기도 판매하네요. ▲ 바다 보러 나오니. 이런 곳이 +.+ ▲ 저는 잘 몰랐으나.. 저기 바위가 누워있는 부처와 부처에게 절하는 거북의 모습이라며 유명하대요. ▲ 물에 물고기가 많더라고요 고기밥을 사서 나눠주는 분들이 많았어요. ▲ 어마마마 한 물고기떼 ▲ 동해해상용왕단 ▲ 펄쩍펄쩍 잘도 뛰는 임산부  ▲ 바다를 보고 '지혜관세음보살'을 보러 올라왔어요. ▲ 일반인도 칠 수 있는 금칠 된 금종 ▲ '지혜관세음보살' 앞에서 기도하시는 신도로 보이는 분들도 많았고요. ▲ 관음성지 휴휴암 앞 동쪽 끝자락에 모셔진 지혜관세음보살 손에 책을 안고 있는데 학문이 부족한 사람에게 모든 학문을 통달하게 하고 지혜가 부족한 어리석은 사람들에게 지혜를 갖추게 해준다네요. ▲ 지혜관세음보살 뒤쪽 바다로 가보니 방금 보고 왔던 방생하는 물고기가 많았던 바다가 보입니다 ▲ 아름다운 경치의 휴휴암에서 찰칵- ▲ 푸르른 하늘과 시원하고 맑은 동해가 어우러진 경치 좋은 휴휴암에서 힐링 제대로 하고 왔네요 잇님들도 양양 또는 속초 쪽으로 여행 가시면 '휴휴암' 꼭 들리셔서 힐링하고 가시길 추천합니다 :)"]</t>
  </si>
  <si>
    <t>http://blog.naver.com/PostView.nhn?blogId=rkdmfalsu1&amp;logNo=221085799201&amp;redirect=Dlog&amp;widgetTypeCall=true&amp;directAccess=false</t>
  </si>
  <si>
    <t>에이스굿걸</t>
  </si>
  <si>
    <t>[' 안녕하세요.여러분  요즘 경기가.너무 안좋아요.  일본발 경재압박도 있구..  우리나라 또한 불매운동있구  여러분 어려울때 일수록 더욱 도전을 해야합니다.  어려운 경제상황에서 창업할시 가장 중요한 사무기기 구매보다는 렌탈이 가장 경제적인거 아시죠.  오늘 선택한 포스팅은 잉크젯복합기렌탈증에서도 가장 인기있는 모델입니다   저렴한모델추천 HP8600 입니다.  특히.가장인기있고 가장 많이.렌탈하는.지역은 단연 핫지역은 서울 광진 그리고 신도시 열풍이 불고있는 하남 그리고 구리입니다   잉크젯복합기렌탈은 대여점 아래.클릭해서 신청하시면 신속한 설치를 해드린답니다. 이미지들 이페이지.맨아래 있어요 연락하는 아이콘.. 선명하고 빠른 인쇄  잉크젯복합기의 혁명을 만나보세요..  그 모델은 hp8600입니다.  베스트오브베스트 잉크젯복합기입니다. 쭉쭉 잘나오져  복사기..  역시 잉크젯복합기의 대표주자 답습니다.  최고의 성능의 잉크젯복합기렌탈은 보증금없이 무상관리 서비스를 전국어디든 가능한 잉크젯복합기.아이템입니다.  그리고 또다른 잉크젯복합기렌탈제품들은 다양한 HP 잉크젯복합기를 비롯하여 캐논 삼성등 레이저 그리고 컴퓨터 또한 다양한 상품으로 구성되어 있으니 언제든 문의 주시길 바랍니다. 잉크젯복합기 레이저복합기와 컴퓨터렌탈은 물론 문서세단기 그리고 원두커피머신기도 렌탈하세욤..  최고입니다..  아래 클릭.상담 받으세욤.  감사합니다. 복합기프린터렌탈 사무용복합기 컬러복합기임대 칼라복합기렌탈 무한잉크복합기렌탈 HP무한잉크복합기 캐논무한잉크복합기 무한잉크젯복합기렌탈 잉크젯복합기렌탈 복합기싼곳 컴퓨터렌탈 PC렌탈서비스 개인PC렌탈 홈쇼핑PC렌탈 컴퓨터대여 컴퓨터임대 PC임대 노트북렌탈 문서세단기렌탈 문서세단기대여 문서세단기임대 잉크젯복합기추천 삼성복합기추천 hp복합기추천 사무용복합기추천 컬러레이져복합기추천 가정용레이저복합기추천 흑백레이저복합기추천 칼라레이저복합기추천 캐논레이저복합기렌탈 캐논레이저복합기렌트 삼성레이저복합기렌탈 a3복합기추천 경기도, 파주, 수원 권선구, 팔달구, 영통구 성남, 수정구, 중원구, 화성, 동탄 분당구, 안양, 만안구, 동안구, 부천, 원미구,소사구,오정구, 광명, 평택, 이천, 동두천, 안산, 상록구, 단원구, 안성, 일죽 삼죽 장호원 이천 여주 광주 고양, 덕양구, 일산, 과천, 구리, 남양주, 오산, 시흥, 군포, 의왕, 하남, 김포, 용인, 처인구, 기흥구, 수지구, 연천, 동두천 가평, 양평, 광주, 포천, 양주, 장안구, 의정부, 여주, 강원도, 횡성, 영월, 평창, 정선, 철원, 갈말, 김화, 화천, 양구, 인제, 원주, 고성, 강릉, 태백, 속초, 삼척, 홍천, 춘천, 양양, 동해, 충청북도, 괴산, 제천, 음성, 단양, 옥천, 영동, 청주, 청주 상당, 청주 흥덕, 의령, 합천, 진해구, 마산합포구, 마산회원구, [이태리원두커피머신]수입명품 업소용 드립머신 커피메이커 에스프레소 원두가는기계 분쇄 추출 CM-1004/1005 카페창업 영업용 대용량 사무실커피머신 렌탈 대여 임대 판매 싼곳추천 : 레저 여행 행사-포엔터 [레저 여행 행사-포엔터] 펜션 리조트 콘도 여행레저 기업 회사 대학 교회  단체워크샵 프로그램 생활건강사무 렌탈대여 naver.me [레크레이션게임]재미있는 단체단합워크샵 회사 기업 대학교 교회수련회 성당캠프 엠티 MT 오티 OT 야유회 당일 실내팀빌딩+무한리필바베큐 장소:충남 태안 안면도 철원 청평 가평 춘천 : 레저 여행 행사-포엔터 [레저 여행 행사-포엔터] 펜션 리조트 콘도 여행레저 기업 회사 대학 교회  단체워크샵 프로그램 생활건강사무 렌탈대여 naver.me [청소상담견적]빌라 아파트 상가 빌딩 공장 학원 사무실가격 계단 화장실 복도 바닥 클리닝 출장서비스 잘하는곳 구로 용산 경기북부 동두천 연천 포천 남양주 양주 철원 향기나는청소추천 : 레저 여행 행사-포엔터 [레저 여행 행사-포엔터] 펜션 리조트 콘도 여행레저 기업 회사 대학 교회  단체워크샵 프로그램 생활건강사무 렌탈대여 naver.me [오픈프로필]연예기획 워크샵 프로그램 단체행사 강사교육EDUTAINMENT [이경아]이미지메이킹.메이크업기법.페이스마케팅.커리워먼이미지.비즈니스매너 무료프로필 촬영 제공 예능인 발굴 프로젝트 상품상세 | 서비스문의 | 상품사용후기 | 상품Q&amp;A ▣경력 및 자격사항  前  한국화장품 인재개발원 전임강사 現  한국 색채연구소 소속 컬러 리스트     한국 능률개발원 전임 강사     KIMA 한국 이미지 메이킹 정회원     수 이미지 업 서비스 아카데미 강사     AVA 에어 인터내셔날 전임 강사     미소채움 인력개발원 강사 - 공주영상대학 코디 메이크업과 졸업 - 프랑스 ... openpro.kr [오픈프로필]연예기획 워크샵 프로그램 단체행사 강사교육EDUTAINMENT [신민수]팀웍팀빌딩게임 MC 웃음치료 레크리에이션 깨진유리창법칙 조직활성화 무료프로필 촬영 제공 예능인 발굴 프로젝트 상품상세 | 서비스문의 | 상품사용후기 | 상품Q&amp;A 본명 : 손현준(孫縣俊) 신장 : 175/79 ▣경력 및 자격사항 - 웃음치료 레크레이션 자격 1급 취득 - 한국관광종사원 자격 취득 - 특수살상무술 보유자 - 前 이스라엘 썬라이즈 호텔 근무 및 연수 - 前 호텔신라 교육원 수료 및 근무 - 前 대한 웃음 레크레이션 연구소장 - 前 서울 서초구 강남 사랑의 교회 이벤트 선교회장 - 前... openpro.kr 《가평수련회단체펜션》여름성경학교 불교 천주교 행사장소 경기도 수도권 무한리필 바베큐 1박2일 2박3일 회사 기업 대학 야유회 체육대회 운동회 워크샵 MT프로그램 일정 서울근처 추천 : 레저 여행 행사-포엔터 [레저 여행 행사-포엔터] 펜션 리조트 콘도 여행레저 기업 회사 대학 교회  단체워크샵 프로그램 생활건강사무 렌탈대여 naver.me']</t>
  </si>
  <si>
    <t>http://blog.naver.com/PostView.nhn?blogId=acegoodgirl&amp;logNo=221626529685&amp;redirect=Dlog&amp;widgetTypeCall=true&amp;directAccess=false</t>
  </si>
  <si>
    <t>호미숙 자전거여행-사진여행</t>
  </si>
  <si>
    <t>[" 양양시외종합터미널 시간표-양양 명소 가볼만한곳/호미숙 촬영 날짜: 2018.9. 2 강원도 양양 터미널부터 강릉 주문진까지 동해안 자전거 여행 자전거: 스위스 명품 전기 자전거 플라이어 안녕하세요. 호미숙입니다. 오늘은 강원도 동해안을 다녀올 수 있는 양양터미널의 시간표를 알려드립니다. 양양에는 낙산종합버스터미널, 오색종합버스터미널, 강원여객 양양터미널, 한계령 정류소, 하조대정류소가 있습니다. 호미는 양양터미널 중 양양시외종합터미널을 이용해서 남대천부터 낙산사를 비롯해서 주문진까지 다녀왔습니다. 양양의 가볼만한곳으로는 양양8경이 있는데요. 동해안 따라 드라이브코스로 다녀오면 좋습니다. 자전거로도 충분히 하루 당일치기로 다녀올 수 있습니다. 동해안 자전거길을 잘 숙지하고 가는 것이 좋습니다. 저는 중간에 남해항 입구에서 길을 잃어 남해항을 들르지 못하고 온 것이 많이 아쉽네요.. 당일치기 여행코스로 다녀온 양양 여행 자전거 여행코스 동해안 60km 양양터미널-남대천(양양연어축제 개최 되는 곳)-연언자전거길 -동해안 자전거길 낙산해변(낙산해수욕장)- 의상대. 낙산사(국수공양)-낙산해변-낙산대교-오산해수욕장-오산리유적지(솔비치리조트호텔)-수산해변(수산항)-동호해변-동호해수욕장-하조대해수욕장-양양 서피비치-하조대-기사문항-38선휴게소-잔교리해변-동산해수욕장-휴휴암-광진해변-남애항(길 잘 못들어 스침)-원포리해수욕장-지경리해수욕장-향호해변-주문진해변-소돌해변-아들바위공원-주문진항-주문진 터미널-동서울 시외버스 고속버스 예매/예약 https://txbus.t-money.co.kr/main.do 시외버스 예약 https://www.kobus.co.kr/main.do 고속버스 예약 강원도 양양 가볼만한곳 양양 8경 양양8경 남대천, 대청봉, 오색령(한계령), 오색주전골, 하조대, 죽도정, 남애항, 낙산사 의상대 양양터미널 고속버스 시간표 양양 고속버스 운행 시간표 서울강남, 동서울터미널, 인천공항 양양터미널 시외버스 시간표 양양 터미널 출발 동서울, 동해삼척, 남면.양구 부산,울산 북대구, 울진, 신남, 동대구, 간성,거진, 인제.홍천 춘천, 원통, 이천.용인, 포항 강릉터미널 시간표 양양 터미널 출발- 강릉터미널 양양 고속버스. 시외버스 요금표 포항. 포항심야, 울산, 부산(노포동) 부산 심야 낙산, 설악입구, 속초, 간성, 거진, 대진 오색, 한계령, 장수대, 원통, 인제, 신남, 두촌, 철정 성산, 홍천, 동성루(한),동서울(대), 남면, 양구, 춘천 동대구, 동대구(심야) 북대구, 북대구(심야), 이천, 용인 손양, 하조대, 인구, 남애, 주문진, 강릉병원, 강릉, 동해, 삼척 근덕, 장호, 임원, 호산, 부구, 죽변, 울진, 울진(심야) 양양시외종합터미널 강원도 양양군 양양읍 양양로 25 동서울터미널에서 양양터미널 시간표 동서울종합터미널에서 양양시외종합터널 시간표 양양시외종합터미널 강원도 양양군 양양읍 양양로 25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13517187&amp;quot;,&amp;quot;latitude&amp;quot;:&amp;quot;38.077475&amp;quot;,&amp;quot;markerLatitude&amp;quot;:&amp;quot;38.077475&amp;quot;,&amp;quot;markerLongitude&amp;quot;:&amp;quot;128.625875&amp;quot;,&amp;quot;title&amp;quot;:&amp;quot;양양시외종합터미널&amp;quot;,&amp;quot;longitude&amp;quot;:&amp;quot;128.625875&amp;quot;}&gt;지도보기&lt;/a&gt; 지도보기 양양터미널(시외종합)시간표-양양 8경 가볼만한곳 양양터미널 양양터미널시간표 양양시외종합터미널 양양8경 양양가볼만한곳 양양명소"]</t>
  </si>
  <si>
    <t>http://blog.naver.com/PostView.nhn?blogId=homibike&amp;logNo=221351986089&amp;redirect=Dlog&amp;widgetTypeCall=true&amp;directAccess=false</t>
  </si>
  <si>
    <t>010-8649-4988 강원도 여행...</t>
  </si>
  <si>
    <t>[' 강원도 여름휴가 8월 여행지 추천 양양 가볼만한곳 쏠비치 배낚시 1박2일 가족 여행코스 양양 솔비치 리조트 주변 여행코스 쏠비치 해변 인근 가볼만한곳 8월 양양 쏠비치 여행 과 낙산 해수욕장 바다낚시 아이들과 전진항 가족낚시 낙산항 가자미낚시 가족체험여행  8월 양양 여행코스 솔비치 주변 관광지 쏠비치 리조트 근처 여름 여행지 추천 여름 휴가 아이들과 양양 쏠비치 해수욕장 근처 가자미낚시 갈만한곳  아기없고 동해안 가자미낚시 아빠사랑 아기사랑 따로 없  강원도 양양 근처 8월 가볼만한곳 양양 수산항 남애항 인구항 동산항 물치항 주변 8월 여행코스 인구 남애 죽도 순긋 광진 입암 동호리 수산 오산 해수욕장 인근 근처 가볼만한곳 여름 여행지 추천 배낚시 초보 바다낚시 가자미낚시 포인트 찿기  지금 부터 여름 휴가철 8월 가족낚시 속초 설악산 근처 여름 여행지 추천 강릉 경포대 주문진 주변 낚시 포인트 찿아서 양양 낙산사 낙산해변 낙산해수욕장 인근 낙산항 바다낚시 전진항 배낚시 제대로  출발합니다  부모님과 강원도 여름 휴가 강원도 가자미낚시 8월 동해 바다낚시 조황 좋은곳 양양 낙산사 낙산 해변 가자미 낚시 체험여행  처음 해보는 동해 가자미낚시 양양 낚시배 체험 여행에 아버님 무척 좋아하시구요  8월 가족 여행코스 1박2일 강원도 가족 여행지 추천 으로  줄줄이 올라오는 동해안 가자미낚시 여름 휴가철 체험 낚시 조황에  모두들 즐거워하는 모습 8월 여름 휴가철 동해안 가볼만한곳 이것이 바로 강원도 가족여행 기본이죠  여름 휴가지 추천 8월 강원도 가볼만한곳  그냥 갈순 없쟎아 먹구 가야징  강원도 양양 솔비치 리조트 주변 여행지 추천 8월 가족 여행 가볼만한곳 양양 쏠비치 리조트 근처 여름 휴가지 추천 1박2일 가족 여행코스 2박3일 여름 가족 여행지 추천 단체 가족 여행 서울 양양 가볼만한곳 쏠비치 가족여행 낚시 포인트  배낚시가격 ']</t>
  </si>
  <si>
    <t>http://blog.naver.com/PostView.nhn?blogId=bada0781&amp;logNo=221060715315&amp;redirect=Dlog&amp;widgetTypeCall=true&amp;directAccess=false</t>
  </si>
  <si>
    <t>바모와 기억 쌓기</t>
  </si>
  <si>
    <t>[' 2019/08/05 멍비치 강원도 양양군 현남면 광진리 78-20 주소 강원 양양군 현남면 광진리 78-20 입장료 소형견 5천원/중형견1만원/대형견1만5천원 사람 1인당 5천원 파라솔 1만원 운영기간 7/138/18(매년다름) 운영시간 오전9시오후 6시(마지막 입장 5시) 주차장 있음(무료) 샤워장 있음(찬물) 원래 우리 계획에는 멍비치는 없었다.  해수욕장이 바로 앞에있는 숙소를 잡았고 일부러 유명하지 않은 바닷가 근처였기 때문에..  제한이 없을거라 생각했는데 전날 파라솔을 빌리려는데 입장이 안된다고하여.. 구석에서 조용히 눈치보며 30분도 못놀고 나온게 억울했다..  해수욕장 반려견 출입에 대한 명확한 법적인 근거는 없는걸로 알고있다.  언제까지..민원때문에 이렇게 막을건지 궁금하다.  개를 키우는 사람의 펫티켓도 중요하지만, 개를 안키우는 사람들의 애티켓도 중요하다고 생각한다.  서로 공존할수 있는 사회가 빨리 왔으면..  암튼 각설하고 멍비치로 출발 멍비치 : 네이버 카페 멍비치광진해변애견해변강원도 양양군 현남면 광진리7반려견전용해변반려견동반여행 cafe.naver.com 멍비치 정보에 대한 출처는 이곳에서 펌  네비를 찍고 잘 따라가다 보면 수월하게 멍비치를 발견할 수 있다 멀리보이는 멍비치 멍비치 도착 도착후 둘다 화장실을 먼저 다녀왔다. 중간에 가면 귀찮을것 같아서  화장실은 정말 많이 더럽..고... 벌레도 정말 많고... 정말 더럽고 또 더러우니까.. 다른곳에서 미리 갈수 있는분은 해결하고 오시길.. 매점에 판매하던 다양한 음식들 생각보다 싸게 팔았다 해번안에서는 먹는게 불가하고 이쪽 밖에서 먹고 들어가야함 멍비치 규칙을 읽고 접수처로 가서 이런 확인서와 결제를 해야한다. 입장료는 이렇다 팔찌를 받고 입장 두근두근 이날도 해가 정말 정말 정말 뜨거워서 모래사장에 발도 딛기 힘들었다  파라솔 찜꽁하러 가는길 발뜨거울까봐 안고가기 개팔자 상팔자 바다야 들어가보즈아 오구오구 너무잘하는 우리바다 수영 진짜 잘하잖아  귀염댕이 해수욕에 절어가는 바다.. 씬나 씬나 또 시작된 모래파기 어제는 눈치보며 팠지만 오늘은 맘껏파 바다 하고싶은거 다해 왕신난 바다 바다에 가면 바다가 엄청 흥분하던데 짖짖 하는것도 눈치 보지않을 수 있어서 너무너무 좋았다 수영복으로 입히고 있는데 미뇽씨공방의 런인원 핵유용 얼굴이 이게 모람 중간중간에 물과 간식도 끊임 없이 급여해주기  특히나 물급여는 중요한듯하다. 바닷물을 많이 먹어서 죽게된 강아지들의 사연도 많이 보았고  실제로 바다도 수영을 하며 입을벌려 바닷물을 막 먹는 행동을 취했는데 혹시나 불안해서 물밖에 나올때마다 물을 급여했는데 아주 잘받아 먹는것이 자기도 입이 짰던듯..   2L짜리 물을 챙겨갔었는데 챙겨가길 정말 잘했다 생각했다. 파라솔 밑 제일 행복해 간달프세요 다시 바다로 가즈아 존귀탱 진짜 헤헤헤 물개자냐 절대 꼬로록 되지 않는 바다   정말... 2시간넘게.. 거의 세시간을 놀고나니 바다도 힘들어하고  우리도 힘들어서 이제 그만 놀자며 끝 입구쪽으로 돌아오면 개린이들 씻기는곳이 있고 사람들 샤워장도 있는데 개린이들 씻기는곳은 큰 세면대같은게 길게있고 샴푸/린스 이용불가 에어건도 없음  물을 최대한 수건으로 닦아주고.. 자연건조를 해줘야한다.  사람샤워장은 샴푸린스 사용 가능한데..  샤워장이 많이..더럽...고.. 찬물만 나온다.. 참고...  그냥 닦고만 나왔다  뭔가 아기 베들스러워진 박바다 바다 완전 꿀잠들었고.. 우리도 피곤해 죽겠지만 우리는.. 강릉으로 간드아...  지나가다 보니 아예 반려견이 된다고 써있는 해수욕장이 23군데가 있었다. 내년에는 다른곳도 가봐야겠다 ']</t>
  </si>
  <si>
    <t>http://blog.naver.com/PostView.nhn?blogId=pmmmmj&amp;logNo=221625759056&amp;redirect=Dlog&amp;widgetTypeCall=true&amp;directAccess=false</t>
  </si>
  <si>
    <t>❤️ 사랑하슈❤️</t>
  </si>
  <si>
    <t>[' 바다와 함께하는 여행지 양양 휴휴암 바다와 함께하는 여행지인 양양의 휴휴암에 다녀왔어요  저희는 처음 가봐서 들어가기 전에 밑에 주차장에 차를 대놓고 걸어 올라갔는데 양양 휴휴암 바로 앞에 주차장이 있더라구요  저처럼 걷는 것이 질색이신 분들은 꼭 절 앞에 주차하기..  자 들어가 볼까욥 여기는 절인데도 불구하고  진짜 너무 시끄러운 분들 많더라구요... 부부동반 여행을 오신듯한 분들 .. ; 와 진짜  엄청 시끄럽게 떠들고 웃는데... 오죽하면 정숙해달라고 써놨겠나... 싶었어요  저렇게 진짜 너무 멋있게도 양양 휴휴암은 바다 위에 있어서 너무 멋있더라구요 귀여운 애기 동자승들이 한가득  모아져있어서 너무 아기자기  표정들 봐여  쨔잔 저 중간쯤에 카페도 있는데 저희가 갔을 때는 이슬비가 내려서 커피 한 잔 못했는데 바다 내음과 커피 내음 진하게  느낄 수 있는 카페도 있어서 다음번에 가게 된다면 느긋하게 커피도 한잔하고 싶더라구요 저쪽을 지나서 쭉 올라가 보면 양양 휴휴암의 자랑 엄청나게 큰 지혜관세음보살님이 계시는데 학문을 하는 학생들에게 학문을 통달하게 하시고 지혜가 부족한 사람들에게 지혜를 갖추게 해주시는 지혜관세음보살님이라길래 번뜩 생각난 수능을 준비하고 있는 사촌동생 현우  고생하고 있는 우리 현우가 생각나서 초를 사서 이름까지 써서 수능 고득점 화이야 화이팅 정현우 휴휴암에는 종도 있어욥 머리가 맑아지고 몸이 가벼워지는 종이라고 하네욥 현우를 위해 기도를 한번 드리고... 누가 여기에 이렇게 동전들을 올려놨는지  동전 찾기에 너무 신났어요  돈 달라고 기도하는거 같자나  누가 장난쳐놨엌 그리고 바다밑으로 내려오면 방생용 새끼 물고기도 따로 살 수 있더라고요  고기밥도 있다는  아니 이 고기밥을 산다 해도  떠내려가서 언제 고기가 먹나.. 싶었는뎈 보이시나요 모르겠다구...요  고기밥을 많이들 주시나봐... 적어도 물고기 백 마리...  양양으로 놀러 가셨다면 바다와 함께할 수 있는 여행지인 양양 휴휴암으로 한번 놀러가보세욥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강원도 양양군 현남면 광진2길 3-16 033-671-0093']</t>
  </si>
  <si>
    <t>http://blog.naver.com/PostView.nhn?blogId=mamma8888&amp;logNo=220807467924&amp;redirect=Dlog&amp;widgetTypeCall=true&amp;directAccess=false</t>
  </si>
  <si>
    <t>결혼정보회사 옹달샘</t>
  </si>
  <si>
    <t>[' 강원도기차역에서 광진해수욕장까지 가는방법을 알고 싶습니다 내공 퐉퐉 저희는 자가용차가 없이 내일로로 이동할 계획입니다.. 답변 안녕하세요 강원도 광진해수욕장근처에 기차역이 없어서 주문진고속버스터미널에서 가시는게 나을것 같습니다. 아래 내용을 참고해 보세요 양양터미널에서 가면 1시간 5분 걸립니다(참고) 약 42 분 | 요금정보 미제공 요금정보 일반버스 322(향호리.하조대) (주문진시외버스터미널) → 휴휴암 정류장 하차 버스정류장 20개 | 총 11.46km 상세 리스트열기 주문진고속버스종합터미널 거리뷰 걷기 주문진시외버스터미널 정류장까지 약 49m 이동 약 1분 거리뷰 승차 322(향호리.하조대)(주문진시외버스터미널) 승차 후, 휴휴암 정류장에서 하차 약 37분 | 20개 정류장 이동 거리뷰 노선정보 걷기 광진해변까지 약 292m 이동 약 4분 거리뷰 광진해변 네이버 지도, 도움이 되셨으면 좋겠네요. 참고해 보세요.']</t>
  </si>
  <si>
    <t>http://blog.naver.com/PostView.nhn?blogId=pjk8280&amp;logNo=220456560400&amp;redirect=Dlog&amp;widgetTypeCall=true&amp;directAccess=false</t>
  </si>
  <si>
    <t>lee4051q님의 블로그</t>
  </si>
  <si>
    <t>['  양양푸드투어리즘 - 양양을 맛보고, 즐기고, 경험하라 2017년 10월 26일 (목)  27일 (금) 1박 2일 참여한 내용을 적어보고자 합니다. 먼저 생소한 단어인  양양푸드투어리즘을 인터넷으로 검색해 보았습니다. 아래와 같이 정의되어 있었습니다. 양양푸드투어리즘 에스에이치네스크와 양양군청 그리 고 양양설악산그린푸드 산채사업단이 양양산채농가와 모범업소들과 양양의 다양한 관광자원을 연계하여 스토리텔링화한 프로그램 아침 8시30분 세종대역2번 출구로 나와서 광진소방서 맞은편에서 대기하고 있는 관광버스에 탑승했습니다. 혹시나 늦을까 미리미리 출발하였더니 일찍 도착할 수 있었습니다. 1. 양양푸드투어리즘 - 양양을 맛보고 양양에서 나는 산채는 청정한 자연에서 양양의 농부들이 정성껏 재배해 맛과 영양이 높다고 합니다. 이번 여행 기간 동안 4번의 식사 기회가 있었습니다. 양양의 산채 식당 4곳 모두 양양 산채 맛집이였습니다. 산채정식 (통나무집) 다양한 산채, 가재미 식해, 고추, 전, 백김치, 하얀 쌀밥 그리고 구수한 된장국. 환상적인 점심 메뉴였습니다. 특히 백김치가 맛있었습니다. 송이육개장 (송이골) 진한 송이 향이 가득한 뚝 배기 한 그릇의 육개장은 별미였습니다. 깔끔한 반찬도 좋았습니다. 산채 제품 활용 조식 (해담마을) 시골 밥상을 기대한다면 바로 그 맛이라고 이야기할 수 있을 듯 합니다. 든든한 아침이였습니다. 불고기버섯전골 (송이버섯골) 신선한 불고기, 양양의 다 양한 버섯들의 어우러진 국물맛이 끝내줍니다. 마지막으로 국수를 넣어 먹는 맛도 일품입니다. 양양설악산그린푸드에서 양양의 농부들에 의해 재배된 산채들을 활용해 만든 가공식품 (곤드레 된장국, 산채 너비아니)은 맛도 좋고, 특히 혼밥족, 캠핑족, 해외여행, 어르신들을 위한 선물용으로 좋을 것 같다고 합니다. 2. 양양푸드투어리즘 - 양양을 즐기고 양양은 공장이나 유해 시설이 전혀 없는 국내 유일 청정 자연환경을 즐길 수 있는 지역이랍니다. 오색약수터,주전골,오색리 삼층석탑,선녀탕 트래킹하면서 몇 장의 사진을 촬영했습니다. 울긋불긋한 설악의 단풍을 만끽할 수 있는 시간이였습니다. 1977년에 양양 오산리 지역에서 출토된 신석기 유물은 약 8,000년 전의연대로 파악되면서 우리나라 신석기 문화와 동아시아 문화의 전반적인 흐름을 파악하는데 중요한 사적 자료로 평가되었고, 이를 기념하고 보관 전시하기 위해 이 자리에 양양 오산리 선사유적박물관을 건립하였다고 합니다. 남대천 연어생태공원은 총 76,447m²에 부지에 남대천의 생태환경을 관찰할 수 있는 폭 2m, 길이 659m의 데크로드와 전망대 6개소가 조성되어 있으며 데크로드 인근에서 갈대, 물억새 등을 관찰할 수 있다고 합니다. 1997년 법당 묘적전 하나로 시작된 휴휴암은 온갖 번민일랑 바다에 떨궈 버리고, 쉬고 또 쉬어라는 뜻에서 절 이름을 지었다고 하며, 바닷가에 거북모양의 바위와 관세음보살이 누워있는 듯한 바위가 있어 많은 불교 신자들이 모여들며 새로운 명소가 되었다고 합니다. 의상대사가 관음보살의 진신이 바닷가의 바위굴 안에 머문다는 말을 듣고 굴 속에서 예불하던 중 동해 용왕이 수정으로 만든 염주를 주면서 굴 위의 두 대나무가 솟아난 곳이 나의 이마이다. 거기에 불전을 짓고 상을 봉안하라고 하여 그 자리에 사찰을 창건하고 낙산사 (사적 제495호) 라 부르기 시작했다고 합니다. 3. 양양푸드투어리즘 - 양양을 경험하라 표고버섯 체험을 위해 방문한 농장은 바로 버섯산채전문 송이골 농장이였습니다. 송이골 농장은 대형 버스가 진입할 수 없어서 농장 입구에서 하차하고 언덕길은 약간 올라가야 했습니다. 가장 먼저 농장의 개와 거위가 우렁찬 소리로 반겨 주었습니다. 하우스 앞에서 채취한 표고버섯을 햇볕에 건조하고 있는 것을 볼 수 있었습니다. 물론 산골농부 노명호님도 입구까지 나와 방문객들을 환영해 주셨습니다. 무농약으로 표고버섯을 재배하고 있는 과정과 표고버서을 채취하는 방법을 알려주었습니다. 직접 채취해 보는 경험도 할 수 있었습니다. 직접 채취한 표고버섯과 미리 준비한 표고버섯을 선물로 받고 기뻤답니다. 귀가한 후 선물 받은 표고버섯을 손질하여 햇볕에 말리고 있답니다. 숲 해설 프로그램은 송이밸리자연휴양림에서 진행되었습니다. 13만평 송이산 인근부지에 마련된 송이와 함께 하는 송이밸리자연휴양림은 대자연의 쾌적산 산림 속에서 양양 송이 관련 다향한 체험을 할 수 있으며, 놀이와 숙박, 산책과 스포츠 등이 복합적으로 이루어진 종합웰빙휴양타운이랍니다. 전문 숲 해설가의 숲 이야기를 들으며 송이밸리자연휴양림의 숲길트래킹이 진행되었습니다. 20분 정도의 숲길 트래킹 후 구탄봉 전망대에 오를 수 있어습니다. 숲 해설가님의 구탄봉 이야기와 주변 경관에 대한 자세한 설명을 들을 수 있었습니다. 멀리 보이는 산이 대청봉이라고 합니다. 양양 시내와 남대천이 보입니다. 양양산채 양양푸드투어 양양설악산그린푸드 해담마을 양양맛집 통나무집 양양의농부 곤드레된장국 송이골농원 양양가볼만한곳 설악산그린푸드 sgreenfood.co.kr 해담마을 hd.invil.org 연화두부 dubushop.co.kr end']</t>
  </si>
  <si>
    <t>http://blog.naver.com/PostView.nhn?blogId=lee4051q&amp;logNo=221130222227&amp;redirect=Dlog&amp;widgetTypeCall=true&amp;directAccess=false</t>
  </si>
  <si>
    <t>밍쨩의 하루</t>
  </si>
  <si>
    <t>[' 강원도로 휴가다녀온 이야기를 조금조금꺼내서 쓰는중이에욯... 옷이 ... 금보니 추워보이면서도 왜케 저때의 제가 부러운지 ...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양양 가볼만한 곳 휴휴암 강원도 양양군 현남면 광진2길 3-16 사실 여행계획을짜면서 휴휴암은... 제 계획에 없던곳인데 국도를 타고 쭉쭉 위로 올라가던중 주차장에 사람이 득실득실한걸보고 곧바로 유턴해서 저도 구경을했더랫쥬 크 휴휴암에서 건진 제 인생샷인데요 지금부터 휴휴암 폿팅을 시작하겟쯈니다 뿜뿜 먼저 주차장에 주차를하구 성큼성큼 언덕을 하나 넘고... 또 내리막길을 걸어내려가다보면 요기가 입구에요 저는 .. 딱히 종교가 있는게아니라서 쓱쓱 지나갔는데 낙산사는 사람이 너무 많아 북적거리는 반면, 이곳은 조용해서 오히려 더 좋았던 것 같아요. 한쪽에는 불교 백화점도있고, 살짝만 왼쪽으로 고개를 돌리면 이러한 풍경도 볼 수 있어욥 비교적 멀리 찍었음에도 사진에 찍힌 사람이 몇 없는게 한눈에보일만큼 조용하고.. 조용함과 동시에 웅장한 휴휴암 날이 더워 코앞까지는 가보지 못하였지만 걸어내려가는 내내 눈앞에 보이던 커다란 불상 내려가는 길 한쪽에는 카페도 입점해있어서 파도소리 들으며 빙수를 먹을 수 있다는 장점 여기가 바로 지상낙원아닌가윱  바다색은 또 왜냥이러케예쁜지 이래서 동해동해하나 싶은  그렇게 계속 아래로 내려가면 모래사장을 밟을 수 있떠염 모래가 어찌나 부드러운지 휴가 내내 슬리퍼만 신고다녔기에 곧바로 신발을벗고 맨날로 걸어다녔다구해염 켘* 한쪽에는 모래집을 만드는 애기도있고 아빠와 물놀이를 하는 애기도있고 참이런거보면 저도 빨리 애기엄마가 되고싶은데 ... 뭔가넘어야할 산이 엄청 많고 그럴것 같은 느낌  그렇게 길을 따라 계속 내려가다보면 요기가 마지막 내려가는부분이구용 곳곳에 사진찍는 사람들이 참 많아윱  낙산사에 비교하면 병아리눈물만큼이지만  내려가는 와중에 사람들이 모여서 웅성웅성 뭐 물에 먹이도주길래 한장 찍어본 사진... 현장에서 실제로 봣을땐 햇빛이 너무 강렬해서 저게 물고기인줄 몰랐는데.... 사진에 이렇게 잘 잡혓을줄이야 물고기가 아주 득실득실해요 파도가 세서  휩쓸려 들어왔다가 미쳐 나가지못한 물고기들인가... 아님 여기서 키우는 물고기들인가... 천원씩 내고 먹이를 뿌리면 입을 뻐끔거리면서 밥을 먹는데 얼마나 귀엽던지... 오빠가 낚시가취미인데 사실...최근에는 물고기 밥주는게 취미라고 말할만큼 수확이 좋지못해가지궁 오빠 여기서 낚시하면 되겠다 그치그치 하닥 콩 한대 맞았다는 슬픈 전설 케케케 얼떨결에 들린 휴휴암이였는데 너무 아름답고 사람도없어서 잠시 머무르는동안 아주 힐링한기분 해안도로따라 움직이다가 바로 들어가서 볼 수 있을만큼 큰길가에 위치하고있으니 꼭한번 들려보시길 추천']</t>
  </si>
  <si>
    <t>http://blog.naver.com/PostView.nhn?blogId=akswl2342&amp;logNo=221129082106&amp;redirect=Dlog&amp;widgetTypeCall=true&amp;directAccess=false</t>
  </si>
  <si>
    <t>개수발 LIFE</t>
  </si>
  <si>
    <t>[' 어느 캠핑장을 가더라도 개와 사람이 피곤해지는 한여름입니다. 그래서 한여름엔 캠핑을 자제하게 됩니다. 성수기에 접어들다 보니 열딱지 나는 상황도 많이 발생하고... 애견동반은 되는데 짖음 안된다는 캠핑장... 차라리 애견동반 안된다고 하세요. 평소엔 되었는데 성수기엔 안된다는 캠핑장... 속보입니다. (목줄은 애견전용 캠핑장이 아닌 이상 당연히 합니다.) 그리고 애견인들이 갈 곳이 마땅찮은 상황을 이용해 갑질하는 애견전용 캠핑장들... 다 리스트에서 삭제했습니다. 아래 8월 8일 오늘자로 업데이트한 애견동반 가능 캠핑장 목록입니다. 사진은 10Kg 미만 애견전용 운동장 루디힐에서 찍은 우리집 한강이. 제가 본 강아지 중 가장 수영 못하는 강아지 한강이. 앞발만 움직여 수영하다 보니 몸은 점점 가라앉고... 앞으로 한강이는 수영 안시키는 걸로...  경기도 동두천 산야초캠핑장 http://m.fnara.co.kr/a.aspco=7120245026 가평 현리365 http://campner1.wix.com/temp 010-4501-8259 가평 서리산캠핑장 http://m.cafe.naver.com/seorisancamping.cafe 010-3894-3246 가평 유명산 파크밸리 http://www.ymsparkvalley.co.kr/mainsite.php 010-3119-3525 가평 브라보캠핑장 http://cafe.naver.com/bravocamp  010-5103-1108 가평하늘숲캠핑장 http://sky-glamping.net/  0101-9979-3400 가평 엘리스산장 http://ggmobile.kr/0315842654 031-584-2654 가평 밤빌리지 http://bamvillage.com/bam/ 031-581-7333 가평 솔체험캠프(소형견만 가능) 경기 남양주시 화도읍 금남리 산1-7 , 031-559-0220 가평 황금알 오토캠핑장 http://cafe.naver.com/goldeneggcamping 010-6248-3397 가평 목동캠핑장 용인도그파크랜드 http://www.supsokecamp.co.kr/main/main.php 용인 별꽃해농원캠핑장 cafe.daum.net/starflowersun 여주 팜스퀘어 http://cafe.daum.net/farmsquare http://www.farmsquare.co.kr/  010-4367-1284 여주참숯마을오토캠핑장 http://cafe.daum.net/jychonresort/ 031-886-1119 양주 글램핑코리아 애견지점 http://www.glamping-korea.com/thewayto.doBRANCHCD=0006 070-7775-8681 양주 그린빌 http://www.greenvil.net/ 010-2312-1902 양평 솔뜰 캠핑장 http://www.solddeul.com/new/index.php 010-9069-9670 양평 와글와글 캠핑스토리 http://cafe.naver.com/wgwgcampingstory 031-772-4707 남양주 마실 캠프 http://cafe.daum.net/maseal 011-271-6545 남양주 해자연캠핑장 http://m.sunnaturepark.com/ 010-8307-3800 남양주 햇살가득캠핑장 대부도 솔밭사이로 http://www.solbat42ro.com/ 032-886-5472 대부도 바다향기 http://바다향기캠핑장.com/ 010-3433-6393 연천 땅에미소 오토캠핑장 http://www.땅에미소.kr 010-3393-3217 파주 기산캠핑장 http://www.kisancamp.co.kr/ 031-957-8010 파주 느티나무 그늘아래캠핑장 http://m.cafe.naver.com/equipman.cafe. 010-8964-6271 파주 화석정 캠핑장 http://m.cafe.naver.com/01040871148/102 010-4087-1148 파주 반디캠프 http://m.cafe.naver.com/ksm8558k.cafe 010-6280-6635 포천 허브밸리 http://cafe.daum.net/herb2u 010-5066-7174 포천 메사캠핑장 http://cafe.naver.com/mesacamping 031-533-5009 포천 파인트리 http://cafe.daum.net/pinecamping 010-7584-0000 포천 백로주 http://bagroju.smphone.kr/pctablet.php http://cafe.naver.com/brjcamp 031-532-6600 포천 백운계곡 의리캠핑장 가평 하이캠핑장 양평 베롬카 캠핑장 양평 갈기산캠핑장 파주 귀한농부학교 포천 힐링하트캠핑장 포천별장촌힐링캠핑장 양평 신화캠핑장 포천 캠프오후4시(동반가능) 성남 도기해븐 용인 싱글벙글캠핑장 용인별난수목원 포천 캠핑마을 양평 별자리캠핑장 가평 홀리데이 가평 화랑유원지 포천 스마일캠핑 인   천 인천 영흥도 하와이언캠프 http://blog.naver.com/hawaiian9111 010-9111-0750 장경리해수욕장 032-886-5672 인천광역시 옹진군 영흥면 내리 1626-42 왕산오토캠핑장 http://themacamping.com/ 1588-3266 만정오토캠핑장 http://cafe.naver.com/manjungcamping 032-751-0022 을왕리해수욕장  032-746-4112 인천광역시 중구 을왕동 746 강화도 마리원 캠프 관광농원 http://mariwon.modoo.at (소형견만) 010-9747-4377 강원도 영월힐링캠프 http://cafe.naver.com/camphealing 033-374-1746 영월 남강캠프 http://cafe.naver.com/namgangcamp 033-375-1006 용평 계방산(노동계곡)오토캠핑장 http://www.gyebangsan-camp.com/ 070-7789-8892 원주 고운숲캠핑장  - 010-9058-6969 인제 자작나무 오토캠핑장 http://cafe.daum.net/jajakcamp 010-7130-9537 인제 백담오토캠프촌 http://bdcamp.com 033-462-9957 인제 미산분교오토캠핑장 인제 캠핑타운 캠핑장 http://cafe.naver.com/injecamping 010-6251-3826 양양 38캠핑장 정선애펜션,캠핑장 www.jeongseoni.com 033-592-7707 춘천 달머리 캠핑장 http://cafe.naver.com/moonheadcamp/ 010-4145-5959 평창 용골캠핑장 http://cafe.naver.com/yonggol 033-334-1349 홍천 살둔캠프(생둔분교) http://saldun.invil.org 033-434-3798 홍천 히말라야캠핑장 http://cafe.daum.net/himalayagiljabi 070-7758-6804 고길동 캠핑장 http://cafe.naver.com/daeryongsancamp 010 9403 7603 홍천 개똥이네 캠핑장 http://gaeddong.co.kr/ 010-4065-9277 횡성 라라솔캠핑장 http://cafe.naver.com/lalasol/ 010-3227-2775 횡성 매화오토캠핑장 www.maewha.kr 010-9261-4092 춘천 허브캠프  - 010-3536-4546 정선 동강전망자연휴양림 http://donggang.jsimc.or.kr/introduce.asplocation=002 070-4225-2336 봉평 마가리캠핑장 http://magari.modoo.at/ 횡성 병지방오토캠핑장 http://병지방오토캠핑장.kr/home/index.php 033-343-7639 원주 한스캠핑장 영월 보보스캇캠핑장 강릉 노추산힐링캠프 인제 구만동캠핑장(중형견도 봤습니다) 횡성 동그라미캠핑장 영월 황토와통나무 화천 낭만캠프 (목줄&amp;배변관리 필수입니다) http://cafe.naver.com/ilovecamper 원주 -그린애캠핑장 (동반가능) 원주 신림 매봉힐링오토캠핑장 maebongcamp.kr (E사이트 애견존) 원주 섬강 오토캠핑장 강원도 양양 잔교리해변캠핑장(동반가능) 양양 광진해변 (애견전용 오픈예정) 고성 백도오토캠핑장 원주길캠프 (애견존 별도) 충청북도 괴산 자연애캠핑장 http://www.soottown.co.kr/ 010-5465-5500 괴산 화양원탑캠핑장 http://화양오토캠핑장.kr/ 010-4590-6201 단양 새밭야영장  043-422-1146 단양 천동국민관광지 http://cheondong.dariantour.co.kr/    043-421-78835 단양 사동계곡 야영장 진천 덤바위캠핑장 http://cafe.daum.net/anotherstone/ 010-7192-5234 청원 금관숲   011-9417-9115 청주 문암생태공원   043-200-2814 충주 천등산캠핑장 http://cafe.naver.com/chundeungsan    010-2745-7950 충주 밤별오토캠핑장 http://www.bambyul.co.kr    043-854-1133 충주 참살이 체험학교 캠핑장 http://cafe.daum.net/well-camping    010-3055-6839 영동 1004애견캠핑장 http://cafe.daum.net/korea1004mart 010-3788-3475 수안보 이글벨리캠핑장 http://www.eaglevalleycamping.co.kr/ 충주 달려라해피애견캠핑장 옥천 마로니에숲(소형견) 충주햇살아래농원 충청남도 공주 사계절 캠핑장 http://cafe.daum.net/baekche/ 011-555-5550 보령 나래뜰 http://cafe.naver.com.naraeddle    070-8270-8765 태안 청포대캠핑장 http://cafe.naver.com/seacamping    017-426-6259 태안 청포아일랜드 http://cpisland.kr/    041-672-2422 태안 어은돌 송림 캠핑장 http://www.songlimcamp.com/ 010-6437-8922 홍성 세울터 오토캠핑장 http://cafe.daum.net/land3455    010-4536-5493 태안 곰섬캠핑장 http://www.gomsem.co.kr/ 010-3438-0909 태안 몽산포오토캠핑장 http://www.몽산포오토캠핑장.com 041-672-2971 금산적벽강오토캠핑장  041-753-3203 아산 라포레 캠핑장 http://cafe.naver.com/laforetcamp  010-4642-6150 춘장대 솔내음캠핑장 충남 예산 피플앤독힐링하우스 (애견전용) http://cafe.naver.com/doghealingcamp 공주 늘푸른캠핑장(애견동반가능) 태안 석갱이(소형견) 일월관광농원 캠핑장 http://cafe.naver.com/tiger772 010-9809-9858 전라북도 완주 에코캠프 오토캠핑장 http://cafe.daum.net/ecocamp 010-9747-4545 진안 운일암반일암 http://jinan.jeonbuk.kr    063-433-1128 진안 마이산청소년야영장 http://www.maisancamp.org/ 063-432-1800 완주 래미안 밸리 http://cafe.naver.com/remiancamp    011-269-3241 순창 섬진강마실오토캠핑장  063-653-9688 무주 해밀캠핑장 http://cafe.naver.com/hamilcamping    070-8808-6362 전라남도 곡성 섬진강오토캠핑장   011-604-1068 곡성 초록마을캠핑장 고흥 팔영산오토캠핑장   061-835-9566 장성 에코힐 대화레져 http://www.dwresort.co.kr/ 010-6401-0942 061-393-0303 경상북도 고령 대가야미트캠프 http://cafe.daum.net/meatcamp 영덕위정약수오토캠핑장 http://cafe.daum.net/noscamp 010-6436-7850 상주 구마이곶감마을 http://gam.invil.org/ 054-533-0952 영천 보현산오토캠핑장 http://cafe.naver.com/bohyeonsan 010-3150-4659 영천구룡산오토캠핑장 경주 숲속에 캠핑장 http://www.supsokecamp.co.kr/main/main.php  054-751-5737 경주 에코벨리 http://ecovalleycamp.co.kr/ 054-751-6399 경북 경주 텐타우스캠핑장 http://cafe.naver.com/tentaus 경주 곤달비오토캠핑장. 경주 산내들오토캠핑장. 경주 반딧불이오토캠핑장. 경주 그린하우스오토캠핑장. 경상남도 거제 문화관광농원 오토캠핑장 http://cafe.daum.net/munhwaautocamp/ 055-633-5955 거제 사등오토캠핑장 http://camping-car.co.kr    055-636-3727 거창 민들레울 http://mindlewool.com    055-942-5006 거창 달빛고운캠핑장 http://cafe.daum.net/ekfzoa/    010-5203-7277 고성 상족암 공룡박물관 오토캠핑장 http://visit.goseong.go.kr/01gong/0104.asp    055-670-4461 밀양 기회송림야영장 055-359-5741 경남 밀양시 산외면 남기리 1073-23 기회송림유원지 밀양 미르피아오토캠핑장 http://cafe.daum.net/mirpiacamping 010-4189-2684 밀양알프스캠핑장 http://cafe.daum.net/alpscamping  010-9117-1122 밀양 패밀리 캠핑장 http://cafe.daum.net/familyautocamp/    010-9461-0031 창녕 우포마을캠핑장 http://cafe.daum.net/upogol 010-3292-6150 합천 한무종가 캠핑장 http://cafe.naver.com/hmjg    010-6558-5329 부산 낙원농원캠핑장 http://cafe.daum.net/bs240 010-2895-0015(캠핑X, 애견놀이터, 바베큐 가능) 경남 울산 더사이트 http://cafe.daum.net/campthesite 경남 밀양 서당골캠핑장 http://cafe.daum.net/tjekd999 경남 청도군 운문면  솔바람캠핑장 청도 지오오토캠핑장. 청도 그린나래오토캠핑장 제주도 서귀포 돈내코 원앙카라반캠핑장 http://wonangcamping.fortour.kr/ 064-762-2314 제주시 삼무야영장 http://sammucamp.cafe24.com/ 064-721-2135 제주시 김녕캠핑장  010-8010-4783(김녕마을 청년회) 제주시 제주체험캠핑장(대천야유회구장캠핑장, 대천동잔디구장 010-3696-3891 중간중간 정책을 바꾸는 캠핑장이 있으니 애견전용캠핑장이 아닌 이상 꼭 전화로 확인하고 가셔요. 파란색으로 표시한 곳은 제가 가봤거나 가려고 전화문의 해 본 곳이니 확실하고요. *혹시 아닌 곳인데 포함되어 있는 캠핑장, 다른 곳을 알고 계신 분들도 정보 주시면 수정/반영토록 하겠습니다.']</t>
  </si>
  <si>
    <t>http://blog.naver.com/PostView.nhn?blogId=curstie&amp;logNo=220782244543&amp;redirect=Dlog&amp;widgetTypeCall=true&amp;directAccess=false</t>
  </si>
  <si>
    <t>YEONI'S WORLD</t>
  </si>
  <si>
    <t>[' 가장 좋아하는 해안 사찰 다녀온지 딱 한 달만에 포스팅... 양양 휴휴암. 포커스는 나갔지만, 바다도 하늘도 파랗다0 들어가는 길. 저기 지혜관세음보살님 보인닷 첨엔 죽은 물고기인줄 알고 깜짝 놀랬다눙.. 휴휴암 안에 있는 저 해변. 가장 좋아하는 곳. 여전히 맑은 것 봐++ 왼쪽엔 카페가 다 생겼네 지혜관세음보살. 금색의 책을 들고 계심. 학문이 부족한 사람에게 학문을 통달하게 하고, 지혜가 부족한 사람에게는 지혜를 갖추게 해 주신다고 하여, 많은 불자들이 학업성취 소원 기도를 드리는 곳. 왼편에 약수와 두꺼비와 거북이. 볼 때마다 멋진 곳. 관음법종 언제 한 번 이 곳에서 새해맞이 타종을 들어도 참 좋겠다고 생각했다. 하.... 말이 필요 없어. 마음이 정화되는 기분. 이 곳도 사람이 부쩍 많아졌다. 무슨 보트체험 같은 것도 하고... 예전의 그 한갓진 곳이 그리웠건만 T.T 바다색 너무 예뻐. 맑아. 저 계단으로 올라가면, 전에 보았던 그 신기한 광경을 또 볼 수 있을 줄 알았다.. 저 바위는 볼 때마다 발바닥 같앜 전엔 이렇게 나갈 수 있게 되어 있지 않았었는데.. 나도 손 한 번 담그고 왔긔&gt;.&lt; 발까지 담그기엔 아직은 추운 날씨였다. 바다가 워낙 맑아서 불가사리도 저렇게 잘 보인당 수영하고 싶단 생각이 간절해짐 @..@ 그런데, 불과 몇 년 전만 해도 볼 수 있었던 신기했던 그 광경이 사라졌다. 왠 수족관이 등장했고, 그 곳엔 방생고기 4마리 10,000원 이라고 쓰여 있었고, 물고기들이 수족관에 갇혀있었다... 2년 전에 왔을 때만 해도, 물고기들이 먼 바다로 나가지 않고, 이렇게 휴휴암 근처에 떼로 몰려있었었는데.. 그래서 물고기 먹이를 팔았던 곳이었는데.. 소름이 끼칠 정도로 많은 양의 물고기들이었고, 너무나 놀랍고 신비로웠는데. 지금은 물고기 한 마리 보이지 않고, 오히려 방생고기라며 물고기를 팔고 있는 게 큰 의문이 되었다. 괜시리 속상하고 슬펐움 ,. 저렇게 보트를 타고 근처 바다를 한 바퀴 달리고 오는 보트 체험. 카페엔 사람이 북적북적. 거북이가 물을 뿜고 있는 약수. 미지근 하지만, 그래도 한 모금 마시고 왔당. 약수 옆에는, 포대화상. 웃는 얼굴을 보고 있으면, 나도 따라 웃게되는.  대체 왜 가슴과 배가 저렇게 반질반질해졌는지..  너무나 반질반질해서 웃음이 났던.   많이 변한 것 같지만, 변하지 않은 것이 더 많았고, 그래도 이 곳에서 보는 바다는 최고니까, 또 올게. 2년 전에 찍었던 사진들도 첨부 하늘이 더 파랬었구나. 지혜관세음보살 뒤편의 조각들. 모르고 못 보고 지나치시는 분들이 많은 듯 하다. 지혜관세음보살 뒤편으로 한 바퀴 돌며 꼭 감상해 보시길.. 이렇게 한갓진 곳이었는데. 바다는 여전히 투명했네. 위치 강원도 양양군 현남면 광진2길 3-16 031-671-0093']</t>
  </si>
  <si>
    <t>http://blog.naver.com/PostView.nhn?blogId=tndus5094&amp;logNo=220728741408&amp;redirect=Dlog&amp;widgetTypeCall=true&amp;directAccess=false</t>
  </si>
  <si>
    <t>강한샌디's 휘파람</t>
  </si>
  <si>
    <t>[" 강원도 가볼만한 곳 양양의 휴휴암을 찾아보다. 정동진과 정동삼곡 바다부채길의 통제로 우리는 강릉의 안반데기를 둘러보고 금강산 횟집에서 점심과 뒤풀이를 하고 늦은 오후에 양양으로 이동하여 휴휴암을 둘러 봅니다. 여름 휴가철이면 찾던 강원도지만 이 휴휴암은 들려본적이 없었습니다. 그냥 바닷가의 작은 암자려니 하고 찾은 휴휴암.. 그런데 주차장은 만원이고 관광버스가 혼잡그러울 만큼 주차가 되어 있었습니다. 아마도 우리와 같이 정동심곡 바다부채길을 트래킹하러 왔다가 통제가 되자 다른 관광지들을 찾아 나서서 그런가 하고 생각을 해 보았네요 날씨는 그리 춥지 않은데 강원도에 첫눈이 내려서 그런지 관광객들의 복장이 가을과 겨울을 넘나드는 모습으로 휴휴암을 찾으셨네요 우리의 버스도 주차장이 아닌 곳에 겨우 주차를 하고 휴휴암입구로 향합니다. 휴휴암 주차장에서 휴휴암 입구로 오니 이런 돌입석이 이곳이 휴휴암임을 알려 줍니다. 휴휴암 쉬고 쉬는 그런 편안한 곳 양양의 휴휴암(休休庵)은 원도 양양군 현남면 광진 2 길 3-16에 위치하고 있는 사찰입니다. 영동 고속도로를 쭉 타고 강릉까지 가다가 속초방향으로 동해안고속도로를 타고 현남 IC 에서 속초방향으로 약 5km 정도 움직이다가 남애항을 지나면 강원도 양양군 현남면 광진리 7 번 국도 옆에 위치한 동해의 숨겨진 비경이라 할만한 휴휴암이 나옵니다 . 휴휴암은 1997 년 해안가에 세워진 사찰로 광대한 바다가 내려다 보이는 곳에 기암괴석과 어우러진 사찰입니다 . 절 뒤쪽으로 바다쪽을 내려다 보면 바다속에 거북이의 형상을 한 넓은 바위가 평상처럼 펼쳐져 있고 특히 1999 년 마치 부처가 누워있는 듯한 형상의 자연적으로 생성된 바위가 발견되어 거북형상의 바위가 마치 이 부처를 향해 절을 하고 있는 듯 신비로운 형상을 띄고 있습니다 . 그리고 , 부처상 오른쪽 절벽 위에는 중바위라고 불리는 큰 바위 두개가 나란히 있는데 , 목탁을 든 채 아래의 부처상을 향하여 합장하며 절을 하고 있는 스님의 형상을 띄고있어 더욱더 경이롭습니다 . 휴휴암 ( 休休庵 ) 은 쉬고 또 쉰다는 뜻으로 ' 팔만사천의 번뇌를 내려놓는 곳 ' 의 의미가 있다고 합니다 . 휴휴암에는 국내 사찰에서 사용하고 있는 종으로는 가장 크고 웅장하며 황금으로 덮인 휴휴암 관음법종 , 홍법스님이 관음보살을 친견하고 세웠다는 지혜관세음보살 , 신기한 설화가 전해지는 묘적전 등이 있습니다 . 특히 저는 저음 찾는 휴휴암이지만 이곳은 수만 마리의 황어떼가 몰려들어 , 그 광경을 구경하기 위해 연 270 만 명의 방문객이 찾아오는 곳으로 명성이 자자하다고 합니다 . 입구에서 올라오니 불이문이 보입니다. 불이문에서 바로 높이 53자의 지혜관음보살상이 눈에 들어 옵니다. 불이문으로 들어서면 이 묘적전이군요. 전 계단을 통해 올라 봅니다. 휴휴암 묘적전 내부입니다. 비룡관음전입니다. 비룡관음전 내부를 살펴 봅니다. 범종루가 보입니다. 홍법스님이 관음보살을 친견하고 세웠다는 지혜관세음보살 높이가 53자나 된다고 합니다. 손에는 항상 책을 들고 다니시는 지혜관음보살님 휴휴암에는 국내 사찰에서 사용하고 있는 종으로는 가장 크고 웅장하며 황금으로 덮인 휴휴암 관음법종이 있는 범종루입니다. 저곳이 거북이의 형상을 한 넓은 바위가 평상처럼 펼쳐져 있는 곳이네여 많은 분들이 거북형상 바위의 등에 올라있는 모습입니다. 역시 오늘 파도가 만만치 않습니다... 저 파도 때문에 제가 저곳으로 내려갔을 때는 저 거북형상바위의 출입이 통제되어 버리더라고요 파도로 인해 좀전까지 저곳에 많은 분들이 계셨는데 이제는 통제를 하고 있습니다. 대신 깔끔한 거북형상 바위를 제대로 보고 담을 수 있는 혜택은 주어졌네요  이런 자연적인 바위들과의 조화가 이곳을 강원도 가볼만한 곳으로 추천이 되는 이유가 아닌가 합니다. 관광객들이 겨북형상바위를 배경으로 사진을 담고 있네요 거북형상바위쪽에서 바라본 휴휴암의 전경입니다. 갑자기 일정이 틀어지면서 방문한 휴휴암 1997년에 세워졌으니 제가 동해로 휴가를 자주 왔을때는 없었던 사찰이었네요. 바다를 품고 있는 휴휴암의 기암들과 휴휴암의 조화가 힐링을 할 수 있는 편안한 사찰처럼 보여졌습니다. 정말 어마어마한 방문객이 이날 휴휴암으로 몰려서 여유로운 휴휴암을 둘러 보진 못했네요... 여유롭게 강원도 가볼만한 곳으로 추천해도 괜찮을 듯했습니다."]</t>
  </si>
  <si>
    <t>http://blog.naver.com/PostView.nhn?blogId=lsd9572&amp;logNo=221134355022&amp;redirect=Dlog&amp;widgetTypeCall=true&amp;directAccess=false</t>
  </si>
  <si>
    <t>즐거운 삶</t>
  </si>
  <si>
    <t>[' 양양 인구해변쪽에 펜션을 잡고, 점심식사-낮술을 위해 미리 봐둔 광나루횟집으로. 횟집가는길이 이렇게나 좋다. 청명한 날씨 덕에 기분이 들뜬다. 광나루횟집 이렇게 바다 바로 앞에 자리한 광나루횟집. 규모가 아담하여 더 맘에 든다. 남친 뒷모습만..살짝  창가자리에 앉자, 통창으로 바로 바다가 보인다. 술이 절로 들어감 채소와 조개탕이 준비됨. 채소가 정말 아삭하고 신선하다. 배추도 달고. 조개탕은 심심한 맛이 나에겐 좋았다. 된장과 마늘, 참기름을 섞은것이다. 된장이 집된장같은데 회랑 먹었더니 정말 고소하고 맛있다. 이걸로 다먹었다는.. 오징어들. 싱싱한 회랑 내장이 고소했던 통찜 다 맛있어.. 잡다한 곁들이반찬이 잔뜩 나오는 횟집보다 이렇게 담백하고 간결한 상차림이 더 맘에든다. 구성이 너무 맘에들었음. 우리는 1인에 35,000짜리 잡어를 3인분 주문. (셋이 먹음) 양이 결코 적지 않다. 그리고 저 된장이랑 먹으니 정말 맛있다.. 썰어낸 방식도 좋아 한점씩 씹는맛이 딱 좋았다. 바다 보면서 낮술을 하다보니 여기까지가 마지막 사진;; 회 다 먹고 매운탕이랑 밥이랑 나물반찬 대여섯가지가 나왔는데, 반찬이 다 하나같이 정갈하고 담백한 맛이 너무 좋았는데.. 사진이 없음. 블로그 시작하게 될줄 알았으면 많이 잘좀 찍어놓을걸 암튼..좋은 사람과 다시 가고싶은 집이다. (비성수기일때) 아담한 규모와 위치와 소박한 상차림이 한적한 주변과 잘 어우러지는 곳이다. 겨울에 가서 한가로운 분위기여서 더 좋았을수도 있지만 :) 인구해변맛집 광나루횟집 바다전망횟집 광진해변맛집']</t>
  </si>
  <si>
    <t>http://blog.naver.com/PostView.nhn?blogId=redsoul645&amp;logNo=220937559418&amp;redirect=Dlog&amp;widgetTypeCall=true&amp;directAccess=false</t>
  </si>
  <si>
    <t>녹슨 파편의 사연들</t>
  </si>
  <si>
    <t>[' 안녕하세요 웃기마을 입니다.광나루 해변 제가 사진이랑 동영상을 올리겠습니다. 또 가는 장소도 알려드리죠. 물속이에용 미역 잘 안보이지만 미역같은것이 보였어요 깊은 물속 조심하세요.(동영상) 물속을 돌아다니는 기분 아주 좋아요. 자세히 보시면 물고기가 있어요. 해수욕장이 아니라 해변이라네요.. 성게도 있어요 바위밑에 뒤돌아서 보면 있어요. 잠자리체로 물고기를 잡을수 있어요. 포인트 스노우 클링 가지고 가세요 안가지고 가셔도 되요 물안경도 괜찬지만 스노우 클링이 최고 핸드폰 지도는 이렇게 나와 있네요. 광진 해변이 광나루 해변 입니다.양양에 위치해 있습니다. 아틀란 핸드폰 내비게인션은 광진 래변이라고 처야 나오네요. 질문은 댓글로']</t>
  </si>
  <si>
    <t>http://blog.naver.com/PostView.nhn?blogId=ygmya0823&amp;logNo=220490918223&amp;redirect=Dlog&amp;widgetTypeCall=true&amp;directAccess=false</t>
  </si>
  <si>
    <t>♥쪄니의 행복한 일상♥</t>
  </si>
  <si>
    <t>[' 강원도 양양 가볼만한 곳 휴휴암 시골 가는 길에 들린 절이자, 물고기떼가 들어왔다가 나간다는 휴휴암 할머니네가 강원도 강릉이다 보니깐, 강원도쪽 여행을 자주가게됨. 그리고 매번 그랬듯, 아빠가 우리에게 보여주고 싶은 곳 으로 가는데, 그 곳 중 한곳인 휴휴암 강원도 양양에 가볼만한 곳으로 유명한 그 곳 난, 자다가 눈 뜨니깐 도착해 있어서 어딘지 몰랐지만, 가보니깐 알게됨 Copyright ⓒ 쪄니 All Rigts Reserved 도착한 휴휴암. 휴휴암은 쉬고 또 쉰다는 뜻의 이름을 가진 절로 묘적전이라는 법당 하나로 창건된 휴휴암 사실 처음엔 그냥 절인줄만 알고 갔는데, 포스팅 하면서 알게된 뜻. 쉬고 또 쉰다 라는 뜻이 참 좋게 다가온다. Copyright ⓒ 쪄니 All Rigts Reserved Copyright ⓒ 쪄니 All Rigts Reserved Copyright ⓒ 쪄니 All Rigts Reserved Copyright ⓒ 쪄니 All Rigts Reserved 강원도 양양에 있는 휴휴암은 들어가는 입구에 동자스님들이 있다. 작은 조각상부터 큰 돌상까지, 스님 배를 만지면서 소원을 빌면 그 소원이 이루워 진다고 해서 많은 사람들이 소원을 빌고 간 흔적, 나도 해볼까 했지만, 그냥 넘어갔다. Copyright ⓒ 쪄니 All Rigts Reserved Copyright ⓒ 쪄니 All Rigts Reserved 옆에 있는 거북이, 입에서 물이 나오는데, 무슨 물이였는지 기억이.. 여튼 다들 여기서 목을 축이고 간다. Copyright ⓒ 쪄니 All Rigts Reserved Copyright ⓒ 쪄니 All Rigts Reserved Copyright ⓒ 쪄니 All Rigts Reserved 휴휴암에는 카페도 있었고, 해변도 있었지만 제일 볼거리인 물고기 그 물고기떼 보러가는길에 엄마 아빠 내 사진 남겨준 우리동생 Copyright ⓒ 쪄니 All Rigts Reserved Copyright ⓒ 쪄니 All Rigts Reserved Copyright ⓒ 쪄니 All Rigts Reserved 어린 아이들은 바닷가 앞에서 물만 봐도 소리지르고 까르륵 까르르륵 거리는데, 어찌나 귀엽던지, 그렇게 아이들을 뒤로한체 우리는 물고기떼 보러갔다 Copyright ⓒ 쪄니 All Rigts Reserved 연화법당 고기바위 주변에는 수만마리의 황어떼가 새까맣게 몰려와 지느러미가 물밖으로 나와 있어도 고기를 잡아 먹고 사는 갈매기들이 잡아 먹지 않는 것을 보면 그 신비함을 더 해줍니다. 고기밥을 주면 여러종류의 물고기들이 몰려 나옵니다. 신기한 연화법당 고기바위 주변, 사실 이렇게 많은 물고기떼를 눈 앞에서 직접 본건 처음이다. 정말 너무 신기했다. 한쪽편에는 다 큰 물고기들이 한쪽으로는 이제 막 크고 있는 작은 물고기들이. 근데 자세히 보면 다 황어같이 생겼다. Copyright ⓒ 쪄니 All Rigts Reserved Copyright ⓒ 쪄니 All Rigts Reserved Copyright ⓒ 쪄니 All Rigts Reserved Copyright ⓒ 쪄니 All Rigts Reserved 엄청 많은 황어떼들, 위에 있는 사진들을 자세히 보면 전부 황어떼이다. 정말 물반 고기반이 여기에 붙여진 말인 듯 싶을 정도로 많은 물고기떼가 자리하고 있었으며, 물고기밥을 2,000원에 구입 후 황어떼에 뿌려주면 어찌나 잘먹는지, 이렇게 많은 물고기떼들이 한번에 들어 왔다가, 어느 순간 다 빠진다는데, 너무 신비로운 광경이였다. Copyright ⓒ 쪄니 All Rigts Reserved Copyright ⓒ 쪄니 All Rigts Reserved 이렇게 강원도 양양에 가볼만한 곳 으로 추천해주고 싶은 휴휴암. 법당이다 보니 시끄럽게 떠들지 않는 것도 중요하며, 아이들을 데리고와 황어떼를 보여주는 것 또한 좋은 일이다. 신기한 구경이였고, 다음에 기회 된다면 한번 더 찾아가 황어떼를 보고싶다.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양양 휴휴암 주소: 강원도 양양군 현남면 광진2길 3-16']</t>
  </si>
  <si>
    <t>http://blog.naver.com/PostView.nhn?blogId=minjiyeon236&amp;logNo=220814264021&amp;redirect=Dlog&amp;widgetTypeCall=true&amp;directAccess=false</t>
  </si>
  <si>
    <t>고장차견인.사고차견...</t>
  </si>
  <si>
    <t>[' 안녕하세요 신갈특수렉카 입니다 동수원 쌍용사업소에서 부천간 견인섭외가들어왔네요 쌍용 체어맨W 리무진입니다. 크고 길고  아무래도 차주분께서 리무진이셔서 저희업체 섭외하신듯합니다. 차량 관리 잘하셨더라구요 아주 깨끗합니다 차량 상태점검하구 사진몇장찍어놓습니다  길긴 기네요   더 긴차도있겠지요 하지만 운용하기엔 더이상은 불필요하다고봅니다 이정도가 최고인거 같습니다. 차주님께서 요청하신 목적지에 안전하게 하차시켜 드리고 철수  전국어디서나 24시가능 365일  *전화상담*  전국 네트워크를 통해 어디서나 24시 365일 전국 어디든지 연결가능하며 최고에 가격으로 차량 섭외해드립니다 .   고장차견인/사고차견인/수출차견인/엔진보링/폐차/농기계/경매차/장거리탁송/보험청구견인/보험서비스거부차량/각종수입차견인/미니버스견인/ 차종상관없이 전국 어디든지 갑니다 . 수원 용인 천안 안성 전주 광주 대전 청주 부산 마산 목포 서울 인천 강릉 양양 춘천 포항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합정동 연희동 평창동 방이동 송도 청라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역삼동 마곡동 가양동  울산  5톤셀프로더 및 대형차견인도 섭외가능 전국망 견인차를 이용해서 최고에 가격으로 섭외해드립니다.  적제물 보험 가입  계산서 발행 가능 카드 환영    전화상담환영  신갈특수렉카 세이프티로더 카캐리어 장거리탁송 보험견인 셀프렉카 카케리어 고장차견인 사고차견인 수원견인 용인견인 저상셀프로더  신갈특수렉카  세이프티로더  경매차탁송견인  장거리탁송  보험견인  셀프렉카  카케리어  고장차견인  사고차견인  튜닝카견인탁송  셀프카  셀프로더  어부바카  렉카  견인  신차탁송  중고차탁송  카캐리어  차량운반  자동차운반  튜닝카탁송  튜닝카견인  슈퍼카탁송  각종잔존물차량견인  폐차견인  스팅어견인탁송  제네시스  투스카니  튜닝카  ']</t>
  </si>
  <si>
    <t>http://blog.naver.com/PostView.nhn?blogId=any586&amp;logNo=221725228747&amp;redirect=Dlog&amp;widgetTypeCall=true&amp;directAccess=false</t>
  </si>
  <si>
    <t>초보엄마의 일상♥</t>
  </si>
  <si>
    <t>[' 하조대 해수욕장 강원 양양군 현북면 하광정리 아침먹고 바로 출발한 곳은 휴휴암...아니 가다 들른 하조대 해수욕장 월요일 오전 이고 휴가철이 끝나서 인지 북적되는 해수욕장이 아닌 한산해 보이는... 그래서 더 좋았던.. 우리나라에서 언제부터 인지 서핑이 유행하기 시작하는데 이 양양쪽 해수욕장이 서핑하기 좋다고 합니다. 하조대 해수욕장에는 한여름에 서피비치가 따로 마련되는 것 같더라구용 해수욕장은 정말 오랜만이에요. 결혼전에는 바닷가에서 노는걸 좋아했는데 지금의 신랑을 만나면서 사람 북적이지 않는곳을 좋아하게 되었고, 계곡을 좋아하게 되었고, 걷는걸 좋아하게 되었고... 정말 살다보니 닮아가나 봅니다. 하늘이 좀 흐린탓에 푸른바다는 아니였지만 정말 시원했던.. 저어 멀리 걸어오는 우리 신랑...모래 들어갈까 조심조심  임신하고 온몸에 열이 가득한 ... 그래서 최대한 손도 안잡아주는 우리신랑 (더운걸 정말싫어함) 근데 이날은 날씨가 도와주는.... 오랫만에 손도 잡고  우리 연애할때 엄청 잡고 다녔는데 말이지 연애 4년 결혼 10년이 되었지만 아직까지도 애뜻한 우리 부부...사랑해 여봉 오랫만에 파도소리 들으니 기분도 좋고, 무엇보다 사랑하는 랑이와 배속에 열무까지 함께 있으니 더더욱 행복한... 내사랑 명필이라고 하며 사인해보는 신랑.. 닭살 이라며 이런거 전혀 안하는데 열무 생긴뒤로는 이런것도 잘해준다.  귀여운 우리신랑  파도가 멋지기에 연속촬영 해보았지요  전망대쪽에서 바라본 하조대해수욕장, 전망대 올라가기 좀 힘들어서 안올라갔어요. 해수욕장에서 1시간정도 걷고 다음으로 찾아간 곳은 휴휴암 근데 갑자기 내리는 비 (-- 휴휴암 강원 양양군 현남면 광진2길 3-16 휴휴암은 쉬고 또 쉰다는 뜻이라네요. 지어진지 얼마 되보이지 않지만 날씨 좋은날 왔다면 더 좋았을 법한 곳이에요. 동전을 왜 저기에 붙여뒀을까요 (--aa 한참을 둘러보는데 이런게 있더라구요.... 관광객으로써 눈쌀 찌푸릴만한.....에휴 그놈에 돈이뭔지;; 바다가 보이기에 하늘 맑은날 왔으면 더 좋았을 아래쪽으로 내려가면 또 다른 길이... 해변도 보이공.... 처음보는 우럭새끼...넘 귀엽 ++ 황어떼가 있다길래 뭔가 하고 들여다 봤지요 옆에 오신 관광객분이 사료를 던져주니 달려드는 물고기떼...우앗 휴휴암은 나중에 열무 태어나고 다시한번 가는걸로 -; 이렇게 발길을 뒤로하고 점심 먹을 겸.... 인구해변의 어느 짬뽕집으로 향했.. 근데..근데.. 분명 영업시간은 11시부터 22시까지 써놓고 중간에 쉬는타임도 오후 3시부터 라고 써놓고 그랫는데 장사 끝난다고 한다 아오 짲응 짜증나서 그냥 휴게소에서 점심 먹을까 하다가 춘천으로 향했음.. 점심먹고 나온 뒤 휴식을 취하는 우리 신랑.. 길 한가운데 저렇게 벤치가 있어 좋다. 양쪽 도로 사이로 걸을수 있는...앞으로 직진하면 소양강댐이 나온다능.. 물에 비친 하늘...구름도 살짝있고 맑은 하늘은 참 좋다 집으로 돌아가는길.... 하늘의 선샤인 멋지다...진짜 굿굿.. 1박2일의 짧은 여행이기에 아쉽기도 했지만 임산부라 너무 무리하면 안되니까 나중에 우리 열무 태어나면 속초, 양양은 다시 한번 가는걸로  다음번엔 둘이 아닌 셋이 함께 하겠지 지금까지 속초 1박2일 여행 이였습니다']</t>
  </si>
  <si>
    <t>http://blog.naver.com/PostView.nhn?blogId=op8223&amp;logNo=221101044003&amp;redirect=Dlog&amp;widgetTypeCall=true&amp;directAccess=false</t>
  </si>
  <si>
    <t>넷프로(NETPRO) - 인...</t>
  </si>
  <si>
    <t>[' [선데이뉴스신문/양양=이상훈 기자]양양지역 21개 여름해수욕장이 7월 6일부터 8월 19일까지 45일간 운영된다. 군은 지난 5일, 군청 소회의실에서 각 마을 해수욕장운영위원회 대표를 비롯해 속초해양경찰서, 양양소방서, 속초경찰서, 군부대 등 유관기관 관계자 40여명이 함께 한 가운데 ‘2018년 해수욕장 운영 관리계획 설명회’를 가졌다. 이날 설명회에서는 지난해 해수욕장 운영에 있어서의 성과와 2018년도 해수욕장 운영계획 및 방향, 수상안전관리 대책, 축제 및 이벤트 현황, 유관기관 협조사항 등 안내와 함께 유관기관과 해수욕장 운영주체의 건의사항을 수렴했다. 올 여름 해수욕장을 운영하는 해수욕장은 지난해 33만명의 피서객이 다녀간 낙산해수욕장을 비롯해 하조대해수욕장, 설악해수욕장, 동호해수욕장, 정암해수욕장, 물치해수욕장 등 총 21개소(해안선 7,495m)이다. ※ 여름해수욕장 운영해변 - 낙산, 물치, 정암, 설악, 오산, 동호, 중광정, 하조대, 기사문, 잔교, 북분, 동산, 동산포, 죽도, 인구, 광진, 갯마을, 남애1리, 남애3린, 원포, 지경(총 21개소) 해수욕장 개장시간은 오전 6시부터 24시(일부 22시)까지지만, 물놀이 구역 내에서의 수영 가능시간은 피서객의 안전을 고려해 수상안전요원이 근무하는 오전 9시부터 18시까지로 제한한다. 군은 여름해수욕장 개장에 앞서 65명의 수상안전요원을 채용, 피서객 수와 해변 길이 등을 고려해 지원‧배치하는 한편, 각 해변마다 의무적으로 2명 이상의 수상안전요원을 배치하도록 했다. 수상안전요원은 일자리 창출을 위해 지역주민 위주로 채용할 계획으로 이달 9일부터 7월 1일까지 군민을 대상으로 수상인명구조원 자격증 취득과정을 운영해 전문성을 높여나갈 방침이다. 안전하고 쾌적한 해수욕장 운영을 위해 유관기관과도 사전협의를 마쳤다. 속초해양경찰서에서는 지난 4월 파출소로 승격된 낙산파출소에 4명, 기사문출장소에 4명 등 8명의 인력을 상시 파견하고, 양양소방서에서도 규모가 가장 큰 낙산해수욕장 종합관리사무소에 소방공무원, 시민수상구조대 등 5명의 인력과 구급차 1대를 지원하기로 했다. 속초경찰서에서도 낙산해수욕장 여름경찰 운영으로 10여명의 인력을 파견해 범죄 취약지를 중심으로 방범활동을 펼치며, 23사단 58연대 등 해수욕장 철책부대에서도 협약서를 통해 해수욕장 출입시간 등 의견 조율을 마쳤다. 이날 설명회에서 죽도‧기사문‧잔교 등 서핑이 활성화되고 있는 해수욕장 운영자들은 “매년 해수욕장 피서객과 서퍼들 사이에 크고 작은 갈등이 발생해 해수욕장 운영에 어려움을 겪고 있다”며, “관계자 간담회, 서핑‧해수욕 구역 설정 등 이를 해소하기 위한 적극적인 노력이 필요하다”고 건의했다. 또 일부 해수욕장 운영자는 “백사장 내에서는 폭죽 사용이 금지되어 있지만 현실적으로 지켜지지 않아 애로사항이 많다”며, 행정과 경찰서 등 관계당국 적극적인 단속을 당부했다. [기사 더보기]']</t>
  </si>
  <si>
    <t>http://blog.naver.com/PostView.nhn?blogId=ak_2010&amp;logNo=221293416011&amp;redirect=Dlog&amp;widgetTypeCall=true&amp;directAccess=false</t>
  </si>
  <si>
    <t>양컴블로그</t>
  </si>
  <si>
    <t>[" 애견동반여행 양양여행 양양가볼만한곳 휴휴암 마지막 연휴를 즐기기위해 쭈끼와 함께 양양여행을 다녀왔어요 양양여행 중 다녀온 휴휴암 동해의 숨겨진 비경이라 할 만한 휴휴암 직접 가보니 바다와 함께 어우러진 전경이 너무나 멋있었어요 우리 쭈끼 다른강아지만 보면 크게 짖는 버릇이 생겨서 큰일입니다. 많은 친구들 만나보고 있어도 아직 다른친구들만 보면 신나게 짖네요. 그래서 할 수 없이 이렇게 안겨서 휴휴암을 구경하기로 합니다. 안겨도 꼭 이렇게 누워서 구경하는걸 좋아합니다  넘나귀엽죠 그럼 쭈끼랑 함께 휴휴암 탐방 시작 휴휴암 주소 : 강원도 양양군 현남면 광진2길 3-16 휴휴암 강원도 양양군 현남면 광진2길 3-16 전화 상세보기 &lt;a onclick=return false; href=bSize style=display:none target=blank class=semaplink selink data-linktype=map data-linkdata='{eventTarget : button, searchEngine : NAVER, locationId : 13502101, didSearch : true, longitude : 128.7676111, latitude : 37.9612053, title : 휴휴암, markerLongitude : 128.7676111, markerLatitude : 37.9612053}'&gt;지도보기&lt;/a&gt; 휴휴암으로 들어가는 입구 모습입니다. 정말 휴휴암의 풍경을 다 보여드리고 싶어서 중간중간 동영상을 찍었어요. 이렇게 찍은 동영상은 움짤로 만들어서 올렸습니다 여러분도 감상해보세용 손에 책을 든 지혜관세음보살과 불공 드리는 스님 이렇게 멀리서 바라보아도 큰 불상이 느껴지는데 가까이서 보면 더 크겠죠. 가까이 가보고 싶었지만 우린 갈길이 멀다.... 작은 동자스님,부처 등 다양한 크기의 불상 이런 불상만보면 소원 빌고 싶어져요  시원한 물줄기가 졸졸졸졸 구경 전 시원한 물한모금도 괜찮겠죠 쭈끼도 시원하게 물 한입하고 출발 근데 너의 초점은 어디로 가있는거니 다른친구를 향해 가있는거니 계단아래로 보이는 커피숍과 바다 이곳 커피숍에 앉아서 휴휴암의 전경을 바라보고 있으면 얼마나 마음이 차분해 질까요 나도 느끼고 싶돠 그치만 우리의 쭈끼를 위해 구경만 하기로... 계단아래로 내려와 건너편에서 바라 본 휴휴암의 모습 여기가 우리나라가 맞나요. 강원도에도 이런 곳이 있군요 바다와 함께 어우러진 모습 너무나 멋집니다. 그리고 휴휴암의 또다른 볼거리  황어떼  를 구경하러 가는길 휴휴암에서는 돈을 지불하면 물고기를 방생할 수 있는 체험도 할 수 있답니다. 앞만 보고 하늘만 보고 저멀리 보이는 바다만 보고 걸어왔는데 바닷속에 보이는 황어떼를 보고는 얼른 내려왔죠. 내려오니 바로 눈앞에서 엄청난 황어떼를 만날 수 있었어요 황어떼의 설명 그중 갈매기들이 잡아 먹지 않는다는 문구가 있는것이 눈에 들어왔어요. 원래 이렇게 물고기가 많으면 갈매기들도 떼로 모여들기 일쑤인데 생각해보니 이곳에는 갈매기를 만나지 못했네요 정말 싱기방기 고기밥 2,000 황어에게 먹이를 주려면 양심적으로 2,000원을 지불하고 고기밥을 가져가시면 됩니다. 양심적으로 2,000원을 지불하고 황어에게 줄 고기밥 득템 이 고기밥이 잠시후 엄청난 후폭풍을 몰고 올겁니다  그리고 던져본 고기밥 몰려드는 황어떼 정말 이렇게 많은 물고기떼는 태어나서 처음봤어요. 물보다 물고기 많았던... 사진으로 부족하니 움짤로도 감상해보시죠. 진짜 대박입니다 다만 주의해야 할 점은 고기밥에서 나는 향이 엄청나다는거 손으로 고기밥을 던져주고 나면 손에서 고기밥의 향기가 지워지지 않다는거.. 봉지채로 조금씩 던져주는게 좋을 것 같네요 엄청난 황어떼를 마지막으로 구경한 후 다시 돌아가는 길 돌아가면서도 휴휴암의 전경을 잊고 싶지않아 동영상으로 계속해서 촬영했답니다. 더 많은 동영상이 있지만 알짜베기만 쏙쏙 빼서 움짤로 만들었어요. 양양 많이 방문해보았지만 이렇게 아름다운 곳이 있는줄은 생각도 못했네요 입장료가 따로 없어서 무료로 입장 가능하고, 주차비도 받지 않더라구요. 무료로 이렇게 좋은 전경을 구경 할 수 있어 너무나 좋았어요. 또 애완견 출입이 가능해서 넘나 좋은것 여러분도 양양여행을 계획중이시라면 휴휴암 꼭 방문해보시길 바래요"]</t>
  </si>
  <si>
    <t>http://blog.naver.com/PostView.nhn?blogId=ycom1366&amp;logNo=220789659459&amp;redirect=Dlog&amp;widgetTypeCall=true&amp;directAccess=false</t>
  </si>
  <si>
    <t>[" 자그마한 마을이지만 볼거리가 있는 곳 해바라기 마을 용호리를 아시나요 양양 강현면 용호리, 마을 앞에 옛날 용이 살았던 호수가 있었다 하여 “용개” 또는 ‘용못“이라 하였으며 훗날 용호리(龍湖里)라 이름 지어졌다고 합니다 용호리 마을은 동쪽 7번 국도 옆에 있는 마을인 “광진말”, 동해북부선 철도부지 위에 있는 마을 “새이말”, 마을 중앙지 “골새”, 본동 서쪽에 형성된 마을 “윗말”로 구성되었다 전해지고 있습니다. * 자료출처 : 1995년 양양 문화원 “襄陽의 땅이름” 용호리는 양양의 대표 해수욕장 중 하나인 설악해수욕장에 인접해 있으며 기업형 새 농촌사업과 연계 사업 일환으로 몇 년 전부터 마을에 해바라기를 심으며 해바라기 마을로 명성을 얻어 가고 있습니다. 올해 이곳 해바라기는 7월 중순까지 개화를 하였다가 펄펄 끓는 폭염 탓에 대부분이 말라버려 아름다운 모습을 감상할 수 없게 되어 아쉬움이 크며 내년을 기약해야 할 것 같습니다. 용호리 마을의 상징인 해바라기는 볼 수 없게 되었지만 마을 입구에 천여평의 연밭이 조성되어 있는데 폭염 속에서도 백련, 홍련 꽃들이 피어나며 아름다운 자태를 뽐내고 있습니다. 연꽃은 아침에는 화려하게 개화를 하였다가 한낮이 되면 점점 오무라 들기에 아름다운 모습을 감상하고 싶다면 오전 10시 이전에 찾아야 한답니다. 연꽃사진의 백미는 비 오는 날 투명한 물방울이 맺힌 연잎을 함께 담을 수 있음이 아닐까 생각하는데 늘 날씨와 시간을 맞출 수 없어 아쉬움만 남기네요. 7번 국도변 설악해수욕장 맞은편 해바라기 마을 입구에는 노란 코스모스가 무더움을 이겨내며 점점 아름다운 자태를 뽐내고 있기도 합니다. 인근 바닷가 용호 리전망대에 오르면 시원한 동해바다를 한눈에 조망할 수 있으며, 멀리 속초까지 시원스럽게 보인답니다. 확 트인 동해바다를 배경으로 멋진 인증샷도 한 장 남기시기 바랍니다. [후진항&amp;후진활어센터] 8월 1112일에는 점점 유명세를 타고 있는 물치 비치 마켓이 용호리 바닷가 후진항에서 양양 비치 마켓이라는 이름으로 펼쳐진답니다. 다양한 지역에서 참여하는 셀러들의 멋진 상품도 구경하시고 은은하게 퍼지는 연꽃향에 취해 보시면 어떨까요 &lt;용호리 전망대 갈매기의 비상&gt; 설악해수욕장 강원도 양양군 강현면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13491555&amp;quot;,&amp;quot;latitude&amp;quot;:&amp;quot;38.1299458&amp;quot;,&amp;quot;markerLatitude&amp;quot;:&amp;quot;38.1299458&amp;quot;,&amp;quot;markerLongitude&amp;quot;:&amp;quot;128.6233416&amp;quot;,&amp;quot;title&amp;quot;:&amp;quot;설악해수욕장&amp;quot;,&amp;quot;longitude&amp;quot;:&amp;quot;128.6233416&amp;quot;}&gt;지도보기&lt;/a&gt;"]</t>
  </si>
  <si>
    <t>http://blog.naver.com/PostView.nhn?blogId=likeyyang&amp;logNo=221334743115&amp;redirect=Dlog&amp;widgetTypeCall=true&amp;directAccess=false</t>
  </si>
  <si>
    <t>오늘도 내일도 즐겁...</t>
  </si>
  <si>
    <t>['     2019.01.13 - 2019.01.15     나는 어딜가면 항상 영상 만드는게 취미이당’-‘  이유는 원래 사진이 남는 거다 라고 생각했지만 사진은 항상 기분좋게, 잘 나오기 위해서 웃는 사진이 대부분 억지로라도 웃으면서 찍으려했던 적도 있었기에  동영상 만큼은 그 때 표정을 보면서 이때 이랬지, 이때 날씨때문에 기분이 별로였지 등 다시 볼 때, 그 때의 기분 그대로 느낄 수 있어서 영상으로 남기는게 취미가 되어버렸다  이상 tmi.. . . .   이번에도 여김없이 동영상 투척하고 시작 ——  떠나기 전 완전무장 한 나 .. 부산과 다르게 강원도는 완조니 위에라서 엄청나게 춥다는 점   아그들이 집 앞까지 데리러와서 강원도를 이렇게나 편하게 갔다고요  요긴 펜션 앞 동호해변이었나 .. 무튼 펜션 바로 앞이 해수욕장이어서 차에서 내리자마자 다들 뛰어들기 바빴다 이건 민소리가 자기 포즈라고 밀고 있는 포즌뎅 요즘 내가 엄청 하구있는 포즈  뺏어야지 히히 보정 1도 없는 사진인데 진짜 진짜 너무 예뻐,, 핰핰  바다는 언제 봐도 좋단말이지  숨이 트인다는게 이런기분 우리 여섯명 너무 귀엽잖앙 정민아 나 이거 너무 잘나와서  여기 펜션 이름도 까먹어따 .. 1층 카페 2층부터 펜션 펜션 뷰 장난아님 오앜 진짜 미친 뷰 자고 일어나서 보는데 진짜 황홀   제주도 온 기분이랄까  전날 술먹고 다음날 광진이가 끓여준 라면쓰 와웅- 바다 뷰 보면서 라면먹깅 사실 추워서 안에서 먹었다는 소문이 .. 아니 무슨 계란후라이도 잘해  내가 애들 반숙해줬더니 자기가 더 잘한다고 해 준 반숙쓰  아바이마을 가서 순대 튀김 닭강정 조졌쥬 아아 +막걸리  운전하는 애들은 사이다루  이마트에서 장보기 +회떠오기  아아 그리고 바지락탕 조개탕은 개꿀맛 광진이가 요리사였음 난 설거지요정 시켜주라 ........취해서 기억안나 사진은 그냥.. 뭐 있길래 .. 아우 토나오자나 자고 일어났더니 애들은 새벽5시까지 먹고 잤다네 .. 얘들아 우리 오늘 체크아웃이양 .......... 가평휴게소 들려서 해장하깅 다 한식파  밤빵 사와찌롱  귀여운맛 나는 밤 빵  마지막으로 .. 사진 던지고 튀어야징 재밌었다 개잘나왔다 (이마가)  이멤버 리멤버 포에버']</t>
  </si>
  <si>
    <t>http://blog.naver.com/PostView.nhn?blogId=rlagkdus99&amp;logNo=221452569264&amp;redirect=Dlog&amp;widgetTypeCall=true&amp;directAccess=false</t>
  </si>
  <si>
    <t>kmtjng님의 블로그</t>
  </si>
  <si>
    <t>[" 몸도 쉬고 마음도 쉬고, 팔만사천 무진번뇌 망상을 모두 내려 놓고  쉬고 또 쉬라는 뜻의 '휴휴암(休休庵)' . 대한불교 조계종의 사찰이나, 다른 사찰과는 달리 배치 구조가 특이하다. 무엇보다 바닷가에 세워진 사찰이며, 좁은 진입로와 주차장을 지나 입구의 '불이문(不二門)' 도 특이하다. '휴휴암'의 중심은 사찰 전체 중에서 가장 먼저 1997년에 지은 '묘적전' ... 그리고 바닷가로 내려가면 100평 남짓한 넓은 바위가 있는데 이를 '연화법당' 이라고 하며, 이곳에서 바다 쪽을 향해 소원을 간구하는 불자들을 많이 볼 수 있었다. 또 이곳에는 크고 작은 '황어' 라는 고기떼가 몰려들고, 이를 보기 위해 많은 사람이 찾는다고 하며, 물고기를 방생하는 곳이기도 하다. 이곳 '연화법당'의 바다 쪽에는 특이하게 큰 바위가 있어 부분적으로 담아 보았다. 또 이곳 '연화법당'에서 남쪽으로 보이는 광진해변의 풍경이 시원하고 광활하다.     돌아 나오다가 보면 흔들바위와 비슷한 큰 돌덩이도 있다.    이외에도 전체에 순금을 입힌 황금종인 '관음범종' 이 있고, 대형 화강암으로 총 높이 53자의 '지혜관세음보살' 상이 있다.  그리고 그 주변에는 다음의 시비도 있다.    종교적 호볼호를 떠나 여유로운 마음으로 이 사찰을 둘러보면서 힐링했는데, 돌아 나오다가 마음이 불편해진 것은, 이 사찰과 모 대그룹 기업과의 법정 소송 관련한 진실 공방과 상호비방 등의 현수막 등 때문이었다.   "]</t>
  </si>
  <si>
    <t>http://blog.naver.com/PostView.nhn?blogId=kmtjng&amp;logNo=221506624981&amp;redirect=Dlog&amp;widgetTypeCall=true&amp;directAccess=false</t>
  </si>
  <si>
    <t>수림밸리펜션 장담는...</t>
  </si>
  <si>
    <t>[' 양양 휴휴암 바닷가 광광지 입장료무료 휴휴암은 다른절과 다르게 입장료 무료예요 절이라는 느낌보다 그냥 유명 관광지 같아요 절이 크지는 않아요 바닷가 끼고 있어  여행 하기 예쁜절 이예요 해수 관음 보살과 종이 보여요 해수 관음보살 이예요 종이 엄청 커요 황금색이 바라만 보아도 좋아요 바닷가 해변에서 사진도 찍고 잘 왔구나 바다가 예뻐요 모래 사장 이라 여름휴가 와도 좋을것 같아요 물고기 방생 하는곳 이예요 새들도 보이고 휴휴암이 더 빛나는건 바다가 예뻐서 일꺼예요 한번쯤 양양 여행 하면서 와 볼만한곳 으로 강추 이제 다음 장소로 이동  휴휴암 강원도 양양군 한남면 광진2길 316 바로티나 블로그기자 정혜윤']</t>
  </si>
  <si>
    <t>http://blog.naver.com/PostView.nhn?blogId=jmk2611&amp;logNo=221185733428&amp;redirect=Dlog&amp;widgetTypeCall=true&amp;directAccess=false</t>
  </si>
  <si>
    <t>강원도속초항 배낚시</t>
  </si>
  <si>
    <t>[' 여름이다 동해선상낚시 푹 빠졌어요 양양에서요    안녕세요 속초 양양 생활가족초보낚시 가자미낚시전문 인사드립니다    먼저 저희는 최신조항정보를 올리고 있는데요 다른곳에서는 오래된 사진을 바꿔가면서 홍보글 올리는곳들 있으니 잘 확인하시고 또 확인하셔서 예약하시길 바랍니다    최신조항정보 7눵23일 오전6시 11시 조항정보 사진으로 보실까요      양양배낚시   먼저 글쓰기 이전에 주의하실 점 알려드릴께요 저희 수평선에서는 그날 그날의 조항정보를 사진과 함께 블로그로 올려드리고 있습니다 다른 쪽에서는 간혹 옛날 사진을 올리는 경우도 있던데 주의하면서 보시면 좋으실 것 같네요        양양바다낚시   현재 동해안 속초 양양 쪽에서는 금요일부터 지금까지 비가 오락가락 오고 있는데요 바다는 호수처럼 잔잔해서 양양배낚시는 아무 문제없이 계속해서 출항하고 있습니다 비오는 날 가자미낚시 즐겨보셨나요  그럼 가자미낚시 어떻게 진행하는지 사진으로 보실까요     속초배낚시   먼저 수평선은 여성분들 초보자 대환영입니다 사진보시면 아시겠지만 이렇게 나이가 드신 어르신분들도 쉽게 즐기실 수 있는 가자미낚시입니다 처음하시는 분들은 저희가 옆에서 직접 도와드리니 아무걱정하지 않으셔도 됩니다 처음부터 끝까지 옆에서 미끼끼는 방법 낚시하는 방법 까지 모든걸 다 도와드리니 오셔서 즐겁게 재미나게 즐기시면 됩니다     속초바다낚시   나이가 드신 어르신분들 그리고 어린아이들도 종종 낚시대를 들고 하시는데요 낚시를 바다속에 넣으면 쉽게 잡히기 때문에 편하게 낚시를 즐기실 수 있습니다 가자미낚시는 남녀노소 가리지 않고 누구나 쉽게 즐기실 수 있는 양양바다낚시거든요      동해바다낚시   낙산해변 속초해변 물치해변 외옹치해변 장사해변 문암해변 봉포해변 후진해변 대포해변 설악해변 송지호해변 오산해변 양양해변 쏠비치해변 수산해변 동호리해변 하조대해변 갯마을해변 죽도해변 인구해변 동산해변 기사문해변 남애해변 38휴게소해변 소돌해변 사천해변 주문진해변 영진해변 연곡해변 안인해변 중문해변 안목해변 경포대해변 강릉해변 동해해변 대진해변 어달해변 망상해변 삼척해변 갈남해변 장호해변 배낚시 바다낚시 낚시배 가자미선상낚시 즐기실 수 있습니다      동해배낚시   여름휴가철 아이들과 함께 가족모임으로 많이들 찾아주시는데요 서울과 인천 쪽에서도 많이 찾아주십니다 서울 광진 동대문 중랑구 용산 상동구 강북 도봉구 노원구 은평구 강서구 영등포 청량리 망우리 관악구 서초구 강남 송파 잠실 용산 성북 성수동 화양리 종로구 그리고 인천 강화 부평 월미도 연수동 도화 장수 동암 동인천 청라 강화 배낚시 바다낚시 낚시배를 즐기시러 오십니다 또한 경기도 쪽에서도 많이 찾아주시고 있구요          강원도 바다낚시  저희 수평선에서는 이렇게 두마리씩 한번에 잡히는데요 참가자미낚시는 낚시줄에 미끼를 두개 달고 진행하고 있구요 하지만 여러마리 주렁주렁 어구가자미낚시는 현재 잡히지 않고 있어서 참가자미낚시를 즐기시고 있습니다 이점 참고하셔서 예약하시길 바라구요 현재 참가자미조항 너무 좋습니다      강원도 배낚시   참가자미낚시 할만한곳 동해바다낚시 가볼만한곳 추촌 낙산항 전진항 속초항 대포항 외옹치항 물치항 설악항 장사항 동명항 후진항 수산항 오산항 남애항 동산항 기사문항 인구항 소돌항 주문진항 사천항 안인항 안목항 강릉항 동해항 금진항 어달항 묵호항 대진항 삼척항 갈남항 장호항 배낚시 바다낚시 낚시배를 즐겁게 가자미낚시체험 즐기실 수 있습니다      동해안 배낚시   가자미는 크기별로 다 잡히는 편이며 참가자미와 함께 해뜨기 그리고 요즘에는 운이 좋으면 문어도 가끔 잡히는 경우도 있습니다  기대하시라   동해안 바다낚시  참가자미는 회도 드셔도 되시구요 조림이나 구이 등으로도 맛있고 저희가 회로 선상에서 썰어드리는데요 이때 썰어드리는 회는 무료로 추가금액 없이 서비스입니다 오셔서 즐겁게 가자미낚시체험 즐기시고 직접 잡은 가자미회 드시면 됩니다    낙산항 배낚시   이쯤에서 여름휴가철 부부동반 연인커플 가족모임 등 가족단위로 함께 오신 여러분들과 함께 묵으실 수 있는 호텔 리조트 콘도정보 알려드릴께요 낙산콘도 낙산호텔 양양 대명쏠비치리조트 솔비치리조트 양양 골든비치리조트 낙산 스위트호텔 낙산비치호텔 낙산 오토캠핑장 야영장 양양 오토캠핑장 야영장 양양 투와이호텔 낙산펜션 양양펜션 양양 국제공항호텔 속초 산과바다호텔 베니키아호텔 양양 정암리펜션 콘도 산과바다호텔 속초 라마다호텔 속초펜션 속초 롯데리조트 낙산 오션밸리리조트 콘도 낙산 에어포트리조트 콘도 낙산연수원 코레일 설악 쏘라노리조트 대명리조트 대명콘도 델피노리조트 워터피아리조트 설악펜션 민박 속초 영랑호리조트 설악 켄싱턴스타호텔 고성 켄싱턴리조트 설악 관광호텔 설악 일성콘도 한화콘도 금호콘도 사조콘도 연호콘도 현대수콘도 속초 오토캠핑장 야영장 낙산화이트홈펜션 배낚시 바다낚시 낚시배를 즐겁게 즐기실 수 있는 양양 낙산항에서 수평선과 함께 즐겨보세요     전진항 배낚시   바다낚시 즐기신 후 즐거운 낚시 즐기셨으니 맛있는 회 드셔야겠죠 오실때 간식거리 야채 등 사오시면 맛있는 회 무료로 썰어드립니다 위에서 말씀드렸듯이 추가금액 전혀 없는 서비스이니 맛있게 드시기만 하시면 됩니다 오실때 간식거리 사오시는 센스  아시겠죠     낙산해수욕장 배낚시  저희는 양양 낙산해수욕장 근처에 있는 낙산항(전진항) 수평선입니다 강원도 여름휴가철 낙산해수욕장에 놀러 오신분들도 많이들 찾아주시는 바다낚시 수평선입니다 오셔서 즐겁게 가자미체험낚시 즐기시러 오세요    속초해수욕장 배낚시  보이시나요 이렇게 많이 잡았어요 씨알도 괜찮구요  지금 현재 동해바다 가자미낚시 정말 조항 너무 좋습니다  저희와 제휴되어 있는 숙박정보 알려드릴께요 먼저 세곳 모두 가족분들께서 직접 운영하고 있어 다른곳보다 저렴하게 착한가격으로 모시고 있습니다 7월여행 8월여행 강원도 동해바다 속초 양양으로 여름휴가철 맞이하여 오시는 분들 많으신데요 참고하셨다가 이용해보시길 바랍니다 세곳 모두 참 좋습니다 또한 저한데 전화주시면 할인혜택도 받으실 수 있으니 전화주시면 진심으로 감사하겠습니다 이상 양양 속초 생활가족낚시 가자미낚시체험 전문즐기기']</t>
  </si>
  <si>
    <t>http://blog.naver.com/PostView.nhn?blogId=ryoung3279&amp;logNo=221058467728&amp;redirect=Dlog&amp;widgetTypeCall=true&amp;directAccess=false</t>
  </si>
  <si>
    <t>용달이사 1566-4124</t>
  </si>
  <si>
    <t>[' 광진용달이사 성동원룸이사 / 광진원룸이사 성동용달이사. 원룸포장이사 오피스텔이사 일반이사 학생이사 고시원이사. 용달차로 하는이사 업체 작은집이사 입니다. 소형이사만 전문으로 15년차 용달이사 하고 있습니다. 광진구 원룸에서 성동구 원룸으로 용달차로 이사하는비용은  먼저 용달이사 운송비는5만원 전후 이며 기사도움이사비용은 13만원 전후 입니다. 용달 일반이사는 2사람이 작업하고 포장된 이삿짐을 운송운반 하는것 입니다 비용은 22만원 전후 이며 작업환걍에의해 변동이 조금 있습니다. 작은집이사는 저렴한이사 비용을 추구 하고 있습니다. 용달이사 원룸이사 가능한지역. 서울용달이사,인천용달이사,대전용달이사,부산용달이사,울산용달이사,광주용달이사,대구용달이사,강남,강동,강북,강서,관악,광진,구로,금천,노원,도봉,동대문,동작,마포,서대문원룸이사,서초,성동용달이사,성북,송파,양천,영등포,용산,은평,종로,중구,중랑, 가평,고양,군포,과천원룸이사,광명, 광주,구리,문산,김포,남양주,동두천,부천,성남,분당,수원,시흥,안산용달이사,안성,안양,양주,양평,여주,오산,용인,의왕,의정부,이천,파주,평택,포천,하남,화성,인천용달이사,강화,계양,남구,남동,동구,부평,서구,연수,중구,옹진,대덕,유성,세종,강서,금정,기장,동래,부산진,북구,사상,사하용달이사,서구,수영,중구,연제,영도,해운대,달서,달성,수성,광산,울주,강릉,고성,동해,삼척,속초,양구,,양양,영월,원주,인제,정선,철원,춘천,태백,평창,화천,홍천,횡성,거제,거창,김해,남해,마산,밀양,양산,의령,사천용달이사,산청,진주,진해,고성,창녕,창원,통영,하동,함안,함양,합천,경산,경주,고령,구미,군위,김천,문경,봉화,상주,성주,안동,영덕,영양,영주,영천,예천,울릉,울진,의성,청도,청송,칠곡,포항,강진용달이사,고흥,곡성,광양,왜관,구례,나주,담양,목포,무안,보성,순천,신안,여수,영광,영암,완도,장성,장흥,진도,함평,해남,화순,고창,군산,김제,남원,무주,부안,순창,완주,익산,임실,장수,전주,정읍용달이사,진안,괴산,단양,보은,영동,옥천,음성,제천,증평,진천,청원,청주,충주,계룡,공주,금산,논산,당진용달이사,보령,부여,서산용달이사,서천,아산,연기,예산,천안,청양,태안,홍성,제주,서귀포,']</t>
  </si>
  <si>
    <t>http://blog.naver.com/PostView.nhn?blogId=kr_2484&amp;logNo=220793428028&amp;redirect=Dlog&amp;widgetTypeCall=true&amp;directAccess=false</t>
  </si>
  <si>
    <t>밝은달아래시원한바...</t>
  </si>
  <si>
    <t>[" 동해안 7번 국도를 따라 고성 방향으로 달리다보면 강릉과 양양의 경계를 만나게 되고 얼마 가지않아 오른쪽으로 남애항을 지나게 된다. 계속하여 속초 방향으로 가다가 보면 오른쪽에 휴휴암을 알리는 커다란 비석을 볼 수가 있다. 자주 보았지만 그저 많은 암자 가운데 하나려니 하며 지나쳤다. 작년인가 친구 커플들과 우연히 들리게 되었는데 그간 생각했던 모습이 아니라 적잖게 놀란 경험이 있다.  내가 사는 이곳은 7월에 들어서자 계속 비가 오거나 찌푸린 날씨가 계속되었다. 그러던 7월 초순의 끝무렵, 비와 거센 바람이 잠시 멈추더니 햇살이 반갑게 비췄다. 그리하여 모처럼 밝게 웃는 태양의 기운을 받아 나는 차를 몰고 7번 국도를 달려 휴휴암을 찾았다. 아직 비와 바람의 기운이 가시지 않아서인가. 파도의 크기와 높이는 햇살 비추는 여느 날의 그것과는 사뭇 달랐다.   ◈ 휴휴암(休休庵 강원도 양양군  현남면 광진2길 3-16,)---------------------- 한국관광공사 대한민국구석구석 강원도 양양군 현남면 광진리 7번 국도 옆에 있는 휴휴암은 1997년 해안가에 세워진 사찰로 동해의 숨겨진 비경이라 할만하다. 광대한 동해가 내려다보이는 곳에 기암괴석과 어우러진 휴휴암은 특히 1999년 부처가 누워있는 듯한 형상의 자연적으로 생성된 바위가 발견되어 전국의 많은 불자들이 찾는 곳이다. 휴휴암(休休庵)은 쉬고 또 쉰다는 뜻으로 '팔만사천의 번뇌를 내려놓는 곳'의 의미가 있다. 휴휴암에는 국내 사찰에서 사용하고 있는 종으로는 가장 크고 웅장하며 황금으로 덮인 휴휴암 관음법종, 홍법스님이 관음보살을 친견하고 세웠다는 지혜관세음보살, 신기한 설화가 전해지는 묘적전 등이 있다. 특히 이곳은 수만 마리의 황어떼가 몰려들어, 그 광경을 구경하기 위해 연 270만 명의 방문객이 찾아오는 곳으로 명성이 자자하다. '쉬고 또 쉰다' 는 뜻을 가진 휴휴암, 미워하는 마음, 어리석은 마음, 시기와 질투, 증오와 갈등까지 팔만사천의 번뇌를 내려놓는 곳, 묘적전이라는 법당 하나로 창건된 휴휴암은 1999년 바닷가에 누운 부처님 형상으로 바위가 발견되어 불자들 사이에 명소로 부상했다. 바닷가 100평 남짓한 바위인 연화법당에 오르면 200m  앞 왼쪽 해변으로 기다란 바위가 보이는데 마치 해수관음상이 감로수병을 들고 연꽃 위에 누워 있는 모습이다. 그 앞으로는 거북이 형상을 한 넓은 바위가 평상처럼 펼쳐져 이 거북이 바위가 부처를 향해 절을 하고 있는 모양새다.( 휴휴암 홈페이지, 현재는 홈페이지가 운영되지 않음) 모처럼 햇살이 눈 부시고 따갑게 내려쬐는 주말이라 그래서인가, 아니면 주말에  늘 이렇게 사람들로 붐볐는가. 생각보다 많은 사람들이 이곳을 찾았다. 불심으로 가득 차 기도하러 온 사람도 있을터이지만 대다수의 사람들은 가족이나 친구, 애인 또는 지인들과 바닷가의 풍광과 분위기를 즐기고 여름 날의 추억을 만들러 온 관광객으로 보였다. 대개는 사찰로 들어가는 문의 기둥은 두 개인 듯하다. 하지만 두 개가 아닌 네 개의 기둥이 있는 사찰이 꽤나 여럿이 있다. 당장 생각나는 것은 고성에 있는 건봉사이다. 두 개가 아니라서 不二이다.  정확히는 모르겠지만 기도하는 장소인 듯하다. 출입구에 씌여진 문구들도 복잡하고 정신없어 보인다. 어두워서 아무것도 보이지 않았다. 그래서 조리개를 활짝 열었더니 다행이 안의 모습이 보인다. 예전 함양에 가서 지리산둘레길4코스를 걸을 때 만났던 서암정사의 기도굴 같았지만 사실은 많이 달랐다. 아래 사진은 휴휴암의 본존인 듯한 묘적전 ( 妙寂殿) . 가운데 글자가 헛깔렸다. 적( 寂)자 같길래 묘적전 아니냐고 물었더니 옆에 있던 어느 분이 맞다고 하면서 아는 사람이 별로 없었다.고 한다. 나도 알아서 그런 것은 아니다. 그저 때려 맞췄는데 다행이 맞았을 뿐. 묘적전은 천개의 눈과 손을 가진 천수천안관세음보살을 주불로 모신 법당이다. 대웅전, 대웅보전, 대적광전, 무량수전, 유리보전 등 다양한 법당을 보았지만 묘적전이란 이름은 처음이었다.  지혜해수관세음보살상. 휴휴암의 또다른 상징이다. 책을 안고 있는 보살상으로 바다로 상징되는 사바세계의 번뇌 속에서 대중을 구원해 주는 존재이며,  학문이 부족한 사람들에게는 모든 학문을 통달하게 하고 지혜가 부족한 사람에게는 지혜를 갖게 해준다고 한다.  휴휴암의 어느 한 곳에 예쁘게 핀 도라지꽃. 상큼한 안토시아닌이 뿜어나오는 듯 하다.  휴휴암과 연접해 있는 땅에 분쟁이 진행되고 있었다. 이 땅 소유주인 동부그룹 간의 다툼내용이 기록되어 있었다. 두꺼비가 무엇을 상징하는 지는 모르겠지만 바닷가 쪽으로 커다란 두꺼비 석상이 있었다. 사람이 옆에 있어야 비로소 크기를 짐작할 수가 있어서 잠시 사람이 지나갈 때까지 머뭇거렸다. 잠시 후 사람이 지나가길래 재빨리 셔터를 눌렀다.  바닷가 카페. 향긋한 커피 한 잔을 마시며 바다를 조망한다면 머리가 맑아지고 쌓였던 스트레스가 한 방에 날아갈 것 같았다. 날씨는 맑아졌지만 바람이 엄청나게 불었다. 파도의 크기와 높이도 평소 보지 못했을 정도였다. 위의 사진에서 볼 수 있는 파도의 크기보다 두 배 이상 컸던 파도도 있었다. 하지만 준비가 안된 상태에서 계단을 내려올 때 갑자기 만들어졌기에 촬영을 하지 못했다. 한참을 기다렸지만 똑같은 파도는 다시 없었다. 그래서 물들어 올 때 노 저으라는 말이 맞다는 것을 느꼈다. 아... 타이밍 방생용 우럭을 판매하는 곳이 있었다. 4마리에 만원이니 한 마리당 2,500원이었다. 정확한 명칭이 조피볼락인 우럭은 회도 맛있지만 매운탕을 끓여도 아주 좋다. 싸길래 살까도 생각하였지만 사찰측으로부터 뒈지게 맞고 쫒겨나갈 것 같아 참았다. 근데 크기는 좀 작은 듯하다. 내가 가장 맛있게 먹었던 우럭은 몇 해 전 친구들과 남해여행을 갔었다. 그런데 사정이 있어 같이 가기로 한 친구 하나가 빠졌고 그 녀석은 일 때문에 삼척에 가 있었다. 우리는 남해 금산에서 내려와 곧바로 해 떨어져 어두워진 길을 달려 밤 늦은 시간에 삼척에 도착했었다. 거기서 그 친구를 만나 다른 녀석들과 함께 삼척해변에서 먹은 것이 우럭회와 매운탕이었다. 그런데 정말 쫄깃하고 맛이어서 평생 그 느낌을 못 잊을 것같다."]</t>
  </si>
  <si>
    <t>http://blog.naver.com/PostView.nhn?blogId=chahkim&amp;logNo=221317017020&amp;redirect=Dlog&amp;widgetTypeCall=true&amp;directAccess=false</t>
  </si>
  <si>
    <t>원금여사</t>
  </si>
  <si>
    <t>[' 강원도 여행에서 양양 가볼만한곳으로 남애항을 추천 할 수 있는 곳이에요. 남애항은 강원도 양양군에서 가장 큰 항구이며 항구를 중심으로 남애 14 리 4개의 포구 마을이 연결 되어 있는 곳이어요. 정동진 만큼이나 일출이 최고 명소로 꼽히고 그림 같은 해변과 아담한 항구를 붉게 타오르는 해돋이가 장관이라고 합니다. 담에 강원도여행에서는 남애항 일출을 꼭 봐야할 거 같아요. 전체적으로 아담하면서도 고즈넉한 분위기를 가지고 있는 남애항 영화 고래사냥의 마지막 장면을 남애항에서 촬영을 했더라구요. 술 마시고 노래하고 춤을 춰봐도 가슴에는 하나 가득 슬픔뿐이네 남애항 인근에는 남애해수욕장, 남애1  3해수욕장과 광진해수욕장이 있고 북쪽으로 15분정도 가면 주문진이 있어요.  가보면 탄성을 지를거라는 친구에 말에 기대를 잔뜩하고 도착해보니 와우 진짜 에멀랄드 빛 바다색이 눈길을 사로잡네요. 정말 친구 말처럼 항구가 이렇게 아름다운 곳은 처음 보는 것 같아요. 유리로 장식된 스카이워크전망대 좀 작긴 하지만 양양 가볼만한곳으로 추천할 만 합니다. 발 밑으로 출렁이는 파도가 보여 웬지 스릴 있더군요.  남애항은 이리보나 저리보나 참 깨끗하고 예쁜곳이네요.  탁 트인 바다와 항구 주변 곳곳에 크고 작은 바위섬 넘 멋진곳이여요.  바다가 넘 예쁜 남애항 바닷물이 넘 차기는 한데 완전 시원하고 기 분이 상쾌해지고 피로가 풀리는 것 같네요. 한 여름도 아닌 봄에 발만 담그는 물놀이였지만 실컷 하고 왔습니다. 올 여름엔 해수욕장에 가지 않아도 될거 같습니다. 원금여사 남애항 인증샷입니다. 작은 소라 같은데 모양이 참 예쁘네요. 남해항은 전형적인 어촌마을로 항구에는 방파제와 등대 커다란 괴암들이 많아서 일출 광경 또한 보는 이의 탄성을 자아낼 만큼 장엄하고 화려해서 사진작가들이 즐겨찾는 곳이라 하더라구요. 한푹의 그림같은 남애항의 풍경입니다. 남애항 주변에는 크고 작은 바위섬들이 있고 그 사이에 방파제로 연결된 두 개의 섬이 돋보이는 곳이에요. 이 두개의 섬에는 빨강색과 하얀색의 등대가 있어 좀 특이하드라구요. 한 그룻의 해송이 운치를 더하는곳 남애항 ']</t>
  </si>
  <si>
    <t>http://blog.naver.com/PostView.nhn?blogId=wya0300&amp;logNo=220719283986&amp;redirect=Dlog&amp;widgetTypeCall=true&amp;directAccess=false</t>
  </si>
  <si>
    <t>대리주부 공식블로그</t>
  </si>
  <si>
    <t>[' 안녕하세요. 수요일에 인사드리는 대리주부 입니다. 요즘 무더위에도 불구하고 휴가 인파가 계속되고 있는데요 강아지나 고양이, 반려동물 키우시는 분들은 댕댕이랑 휴가같이 가고 싶지만 장소가 마땅치 않아 고민이 많으실 거라 생각됩니다. 그렇다고 놔두고 가자니 혼자 있을 댕댕이가 걱정되고요 그래서 대리주부가 소개하는 댕댕이랑 나들이 가기 좋은 장소 만약 같이 갈 수 없다면, 맡길 수 있는 서비스까지 소개해드리려고 합니다 함께 알아보실까요 1. 멍비치 먼저 첫 번째 소개해 드릴 곳은 멍비치입니다. 무려 댕댕이와 함께 바다에 들어갈 수 있는 것인데요 나는 시원하고  너도 시원하고  너도 시원하고  나도 시원하고 우린 서로 시원한데도 그 누구도 바다를 안 나와요 아아아아 멍비치 위치는 강원도 양양에 위치한 광진 해변입니다. 지금 바로 댕댕이와 첨벙하러 떠나볼까요 2. 하남 스타필드 두 번째 소개해 드릴 곳은 하남 스타필드입니다. 댕댕이 놀아줘야 하는데 쇼핑은 가고 싶고 ... 그 두 가지를 모두 충족해 줄 수 있는 곳 댕댕이랑 쇼핑이 가능한 하남 스타필드인데요. 나들이 코스로도 손색없으니, 댕댕이와 도심 속 산책 떠나볼까요 3. 대리주부 반려동물 서비스 세 번째는 대리주부 반려동물 서비스입니다. 여행 때 함께 하지 못하거나, 갑작스럽게 돌봐줄 사람이 필요한 안타까운 상황들 있잖아요 그럴때 대리주부는 반려동물 산책 및 돌봄 서비스를 제공하고 있습니다. 대리주부 어플 을 받아 필요한 시간/ 날짜를 선택하고, 원하는 반려 서비스를 적어주시면 서비스 가능한 매니저님들이 가격을 제시합니다. 그 후 마음에 드는 견적을 채택하는 입찰구조인데요 입찰을 통해 믿을만한 분을 직접 고를 수 있다는 것이 대리주부의 장점입니다 급하게 댕댕이 돌봄이 필요할 땐, 대리주부 반려동물 서비스 여기까지 대리주부가 알려주는 댕댕이랑 나들기 가기 좋은 코스 알아봤는데요 휴가 가기 좋은 멍비치와 도심 속 산책 하남 스타필드 함께하기 너무나 좋은 곳이죠 그리고 댕댕이와 함께 할 수 없을 땐, 든든한 대리주부 반려동물 서비스까지 이젠 고민 끝 행복한 반려 생활 시작 댕댕아 대리주부랑 꽃길만 걷자']</t>
  </si>
  <si>
    <t>http://blog.naver.com/PostView.nhn?blogId=interparkhom&amp;logNo=221070429080&amp;redirect=Dlog&amp;widgetTypeCall=true&amp;directAccess=false</t>
  </si>
  <si>
    <t>주방이야기</t>
  </si>
  <si>
    <t>[' &lt;&lt;kbs 2tv 생생정보 (생생정보통) 여행 정보&gt;&gt; (10월 3일, 월)  혼자보기 아깝다 양양 여행 정보 ◈ 휴휴암 강원도 양양군 현남면 광진2길 3-16 휴휴암 종무소 033)671-0093 휴휴암 향어떼 향어떼 ◈ 양양 송이축제 기간: 20회 2016.9.30(금)10.3(월) 장소: 양양 남대천 둔치 및 양양시장&amp;송이산지  ◈ 양양 오일장 강원도 양양군 양양읍 남문5길 9 양양 전통시장 상인회: 033-671-2878 ※ 매달 4, 9일에 양양 전통시장에서 열리는 5일장 ◈ 양양 장칼국수 맛집 그린생칼국수 강원도 양양군 양양읍 남문리 59-3 033-671-5694 대표메뉴 8000원 송이칼국수, 5000원 장칼국수 ◈ 서핑 전용해변 &lt;서피비치&gt; 양양 하조대 서핑전용 해변 www.surfyy.com 서핑 강습패키지(보드포함) 1일 75,000원 서프보드 대여 30,000원 방송 이미지 출처 ; kbs 2tv 생생정보 이웃님들 즐거운 불금 맛탐하세요** 맛집 &amp; 레시피 공유블로거 주방이야기*']</t>
  </si>
  <si>
    <t>http://blog.naver.com/PostView.nhn?blogId=mediost&amp;logNo=220829939183&amp;redirect=Dlog&amp;widgetTypeCall=true&amp;directAccess=false</t>
  </si>
  <si>
    <t>카리스 펜션</t>
  </si>
  <si>
    <t>[' 양양 멍비치가 7월 20일 오늘자로 개장하였습니다.  강릉 카리스펜션은 양양 멍비치에서 15분 거리에 위치한 애견 동반 펜션입니다 양양 멍비치는 7월 20일부터 8월 19일까지 한 달간 운영한다고 합니다  미리 멍비치 카페에서 예약을 하고 가셔야 해요.  이용 시간은 오전 9시부터 오후 5시 50분  입장료는 견주 5000원, 소형견 5000원, 중형견 1만 원, 대형견 1만 5000원입니다.   자세한 사항은 아래 카페를 확인하시면 됩니다   https://cafe.naver.com/grayonhjj 멍비치 : 네이버 카페 멍비치광진해변애견해변강원도 양양군 현남면 광진리7반려견전용해변반려견동반여행 cafe.naver.com  펜션 예약 홈페이지 바로가기 카리스펜션 연곡해변맞은편,애견동반,영진사천3분,주문진5분,경포주문진해변10분,멍비치 소금강 15분 www.카리스펜션.com ']</t>
  </si>
  <si>
    <t>http://blog.naver.com/PostView.nhn?blogId=go12_5&amp;logNo=221323161178&amp;redirect=Dlog&amp;widgetTypeCall=true&amp;directAccess=false</t>
  </si>
  <si>
    <t>산 들 바람</t>
  </si>
  <si>
    <t>[' 강원도 양양에 있는 휴휴암 강원도 양양의 휴휴암은 1997 년에 세워진 사찰로 바다 풍경을 즐길 수 있는 곳으로 유명한 곳입니다. 경내에는 거대한 관세음보살상과 동굴 법당이 있지만 휴휴암의 매력은 탁 트인 바다랍니다.  암자에서 바로 바닷가로 내려갈 수 있는데 , 바닷 물도 깨끗하고 커다란 바위들이 있으며 시원한 동해의 전망을 즐길 수 있는 곳이죠.. 바닷가에 관음보살이 누워 있는 모양의 바위도 하나 있으니 양양을 여행할 때 가볍게 들러보시면 좋을 듯 합니다. 가는 길 강원 양양군 현남면 광진2길 3-16 휴휴암으로 가려면 영동고속도로를 이용해야 합니다. 영동고속도로를 타고 강릉 방향으로 달려 강릉분기점에서 속초 방향으로 동해고속도로를 타면 되구요 이 길을 끝까지 가면 현남 I.C 에서 나가게 되며, 현남 I.C 를 빠져나와 바로 만나는 7 번 국도에서 좌회전해 남애리를 지나 인구리 못미처에 길 오른쪽으로 휴휴암 이정표가 있어요.  이 이정표를 따라 조금만 들어가면 휴휴암이 있답니다. 오전에 백담사를 구경하고 점심을 먹고 울산바위를 오르려했으나 시간상 맞지않아 울산바위는 포기하고 어디를 갈까하다가 양양에 있는 휴휴암으라는 곳이 유명하다기에 달려갔어요. 주말이라 사람들이 많더라구요.. 여행을 하다보면 멋진 바다 풍경과 함께 사찰을 만날 수 있는데 사찰은 흔히 산속 깊숙한 곳에 자리를 하는 반면 휴휴암은 바다와 인접해 있어 또다른 느낌을 들게 합니다..  하지만 어느 그룹과의 땅 문제로 인한 외관상 문제가 있긴 했지만 바위들이며 나름 구경할만 하고 탁트인 바다의 모습이 좋았답니다.. 휴휴암은  오래된 고찰은 아니지만, 다른 사찰에서는 보기 힘든 경관이 있는 곳이었습니다.      양어장도 아닌데 주변에 엄청나게 많은 물고기들이 모여 있더라구요..  알고 보니 이곳에서 방생한 물고기들은 사람들이 주는 먹이를 받아 먹느라 바다로 나아가지 않고 있기 때문이라고 하네요.  검은색 바위가 마치 부처님이 누워있는 모습과 같아 보이더라구요.. 어떤 가공도 없는 자연 그대로의 모습이라고 하는데 정말 신기했습니다.    꼭 신발처럼 보이는 바위도 있구요 공룡발자욱바위라고 하는데 시진이 좀 흐릿하게 찍었네요.. 휴휴암은 사찰이지만, 자연이 만들어낸 멋진 풍경이 인상적인 곳이었습니다. 앞으로 양양을 다시 찾게 되면 다시 한 번 들러보고 싶은 곳입니다.']</t>
  </si>
  <si>
    <t>http://blog.naver.com/PostView.nhn?blogId=kkj8088&amp;logNo=220528572183&amp;redirect=Dlog&amp;widgetTypeCall=true&amp;directAccess=false</t>
  </si>
  <si>
    <t>farenheit님의 블로...</t>
  </si>
  <si>
    <t>[' 여름뿐만 아니라 수시로 오는 하늘과바다사이 이번에는 네 가족이 뭉쳤습니다. 1박으로 오는 이곳은 아이들이 물놀이하기 좋아요. 바다를 향해 거대한 바위가 파도를 막고 있어서 안전하기도 하고. 주변에 광진해수욕장과 인구해수욕장이 있는데 이 두곳은 skin scuba와 surfing 강습이 많구 그걸 즐기는 사람들도 많이 모이는 곳이예요. 휴휴암은 베트남 나트랑에 있는 혼쫑과 유사해 지질보호구역으로 지정해야하는거 아닌가 하는 생각이 들 만큼 좋아요. 이 바위들을 보기 위해 내려가는 길에 이렇게 해초로 만들어진 하트 문양이 있어요. 지금도 있을라나 그리고 아래로 좀 가면 주문진수산시장 위로 좀 가면 낙산사. 강원도에 산불났다고 할때마다 ...생각나는 곳입니다. 화재 이후 재건한 곳이라 예전과는 분위기가 좀 달라졌어요. 그래도 늘 갈 때마다 맘이 편해요']</t>
  </si>
  <si>
    <t>http://blog.naver.com/PostView.nhn?blogId=farenheit&amp;logNo=221308372306&amp;redirect=Dlog&amp;widgetTypeCall=true&amp;directAccess=false</t>
  </si>
  <si>
    <t>[' 안녕하세요 바다낚시수평선입니다. 오늘은 저번주 토요일과 일요일의 생생한 최신 조항정보 가지고 왔습니다. 먼저 사진 보시면서 최신조항정보 알려드리도록 하겠습니다 먼저 저번주 조항에 대해서 말씀드리자면, 참가자미가 계속적으로 많이 올라오고 있습니다. 저희 수평선에서는 최신 조항정보를 보여드리기 위해서 계속적으로 출항을 하고 있는데요. 참가자미가 1순위로 많이 올라오고 있습니다 그리고 한번에 줄줄이 잡히는 카드채비를 이용한 어구가자미낚시는 현재 양양 속초 주문진 쪽에서는 전혀 잡히고 있지 않으니 이점 참고하시면서 좋을 거 같아요 저희 수평선에서는 최신조항정보 사진만을 이용해서 여러분들께 보여드리고 있는데요. 다른 곳에서는 옛날 사진을 돌려가면서 올리는 곳들이 있으니 이점 꼭 참고하시면서 최신조항정보로 올려주는 곳으로 예약하시기 바랍니다.  6월 16일 17일 토/일요일날 저희 수평선을 방문해주시고 동해바다낚시 즐겨주신 분들께 진심 또 진심으로 감사의 인사 드립니다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영진항 소돌항 죽변항 강구항 강릉항 인구항 배낚시 낚시배 바다낚시 저희 수평선에서 즐기시는 동해배낚시는 누구나 쉽게 즐기실 수 있습니다. 여성분들은 대부분 바다낚시나 선상낚시라고 하면 쉽게 할 수 있을까 의문점부터 드실 거 같은데요. 저희 수평선에서는 옆에서 직접 하나하나 알려드리고 있기때문에 1분이면 낚시 전과정을 배우실 수 있으세요 낚시가 끝나면 이렇게 라면이나 잡으신 고기로 선상에서 바로 세꼬시회로 썰어드리기도 하는데요. 라면은 사오시면 끓여드리고 있구요. 오실 때 간식거리나 회랑 같이 드실 수 있는 음료 사오시면 더 재미있는 속초배낚시가 되실거라 믿습니다 낙산해변 속초해변 하조대해변 정동진해변 경포대해변 동호리해변 수산해변 양양해변 지경해변 후진해변 오산해변 물치해변 설악해변 외옹치해변 화진포해변 주문진해변 망상해변 삼척해변 송지호해변 남애해변 인구해변 동산해변 죽도해변 바다낚시 낚시배 배낚시 아이스박스에 꾸준히 채우실 수 있도록 참가자미낚시가 잘되고 있는데요. 이렇게 잡으신 고기로 선상에서 바로 썰어드리는 회는 무료로 해드리는 서비스입니다. 참고하셨다가 재미있는 속초바다낚시도 즐기시고 맛있는 회도 맛보시기 바랍니다. 저희 수평선에서는 현재 9인승부터 22인승까지 다양한 배가 운영중입니다. 22명 이상의 단체손님을 물론 가족단위로도 예약을 받고 가자미낚시를 진행하고 있습니다. 가자미낚시는 처음 조항정보 알려드릴때도 말씀드렸다시피 줄줄이 올라오는 어구가자미낚시는 안되고 있는데요. 가까운 낚시포인트 간편하게 즐기실 수 있는 참가자미는 많은 분들이 쉽게 간단하게 즐기실 수 있는 낚시라 더 많이들 찾으시는거 같아요. 잡으신 참가자미는 선상에서 바로 회로 썰어드시고도 남을 정도로 많이 올라오고 있는데요. 남은 고기는 싱싱한 수산물택배를 이용하여 집까지 안전하게 배달시킬 수 있어요 집에서 받으신 가자미는 간단하게 손질하신 뒤에 조림이나 구이 등으로 맛보시면 정말 좋아요. 놀러 다니시거나 여행 중에는 낚시대 일일이 다 챙겨다니기 힘드시죠 걱정안하셔도 됩니다. 저희 수평선에서 인원만 말씀해주시면 인원별로 낚시대 릴 등은 무료로 대여해드리고 있으니 몸만 오시면 바로 즐기실 수 있어요. 강원도배낚시 즐기실 때에는 간단하게 신분증 확인하고 난 뒤에 낚시 포인트로 이동하는 시간이 있는데요. 이동하시면서 간단하게 선상드라이브 즐기신다고 생각하시면 좋아요. 이제 곧 더 날이 더워지는데 더운 여름에 시원한 바닷바람 맞으시면서 선상 드라이브 하시면 일하시면서 쌓인 스트레스 모두 다 확 날려버릴 수 있으세요  속초 양양 놀러오셨을 때 이용하실 수 있는 리조트 정보 알려드릴게요 경진콘도 금호콘도 설악워터피아 대명쏠비치 라오텔리조트 설악한화콘도리조트 설악일성콘도 속초라마다호텔 낙산코레일 낙산연수원 리조트 속초 대명 설악 델피노리조트 설악리조트 평창알펜시아리조트 동해콘도 낙산에어포트 오션밸리 여행코스 속초펜션 사조콘도 현대 수리조트 에어포트 호텔 콘도 리조트 낙산비치호텔 양양투와이호텔 속초 롯데리조트 바다낚시 낚시배 배낚시 즐기시고 편하게 쉬실 수 있습니다. 동해안배낚시는 여름철에 회사 워크샵이나 야유회 동창 모임 등으로도 많이 찾아오고 있습니다. 단체손님도 물론이고 예약만 주시면 인원에 맞게 배 배정되어 출항이 가능합니다. 초보자분 처음하시는 그리고 여성분들도 물론이고 모두다 금방 배우고 이렇게 참가자미 올리실 수 있도록 미끼끼우는거부터 채비까지 모두 다 알려드리고 릴 올리는 법까지 하나하나 알려드리고 있으니 걱정하지 않으셔도 됩니다. 참가자미 같은 경우에는 한창 가격이 나갈때에는 1kg당 6-7만원정도 나가는데 그보다 조금 더 저렴한 가격으로 양양배낚시도 즐겨보시고 맛있는 회도 맛보시기 바랍니다. 배낚시 이용하시는 법은 아래에서 한번 더 알려드리겠지만, 시간과 인원에 따라서 금액이 조금씩 다르게 책정이 되니 이점 꼭 참고하셨다가 저에게 말씀해주시면 되시구요. 낚시배가 낚시포인트까지 이동하는 시간은 이용시간과 별개로 운영되니 걱정하지 않으셔도 됩니다. 예를 들어 2시간 이용하신다면, 이동시간 30분 총 2시간 30분정도가 진행될 예정입니다.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홍천 소금강계곡 인제 원통 원주 정선 내린천 휴휴암 공현진 사천 현남 정동진 대진 화진포 영월 배낚시 낚시배 바다낚시 양양바다낚시 즐기시면 대부분 잡히는 어종이 참가자미가 대부분이고 해뜨기라는 어종이 종종 나오긴 합니다. 해뜨기라는 어종은 가자미와는 다르게 회로 드시는것보다 매운탕거리로 정말 좋습니다. 이날은 예기치않게 복어가 한마리 올라왔네요. 복어 참 귀엽게 생겼죠  경기도 모란 덕소 연천 평촌 포천 동두천 파주 수원 성남 안양 부천 광명 평택 동탄 이천 김포 청평 강촌 용인 안산 안성 고양 과천 야탑 구리 남양주 오산 시흥 군포 의왕 가평 양평 의정부 양주 화성 하대원 상대원 곤지암 여주배낚시 낚시배 바다낚시 가족모임이나 동창모임 그리고 회사워크샵 등으로 오시면 단체손님으로 인원이 많으신데요. 수평선에서 22인승까지는 한번에 이동이 가능한데, 22명이 넘어가는 경우에는 배를 여러척으로 나누어서 한꺼번에 이동합니다. 어차피 시작시간과 끝나는 시간은 동일하기 때문에 같이 즐기시면 되시구요 서울 광진 동대문 중랑 용구 성동 강북 도봉 노원 은평 마포 강서 영등포 청량리 망우리 관악 서초 강남 송파 잠실 용산 성북 성수 화량 종로배낚시 낚시배 바다낚시를 이용하러 찾아주십니다. 서울에서 속초 양양까지 90분이면 오실 수 있는 도로가 개통이 되었으니 이점도 함께 참고해주세요 수평선에서는 양양바다낚시를 최대한 안전하고 재미있게 즐기시도록 최선을 다해서 노력하고 있습니다 오셔서 참가자미 선상에서 맛있는 세꼬시회로 맛보시고 많은 추억과 사진 만들어가시기 바랍니다. 하루에 총 6타임으로 진행 중이니 참고해주세요 위 사진 보고 참고하시고 조금이라도 궁금한 점 있으시면 아래 연락처로 문의주시면 상세하게 답변해드리도록 하겠습니다  위에서 알려드린 속초 양양 리조트 말고 저희 수평선에서 할인혜택 받으실 수 있는 곳들입니다. 참고하셨다가 원하시는 곳으로 예약하시면 할인해드리도록 하겠습니다. 마지막으로 영상 보여드리면서 글 마칠께요. 평일 주말 따지지 않고 수평선에서 바다낚시 참가자미낚시 즐기실 수 있습니다. 시간대만 참고하셨다가 이용해주시기 바랍니다. 감사합니다.']</t>
  </si>
  <si>
    <t>http://blog.naver.com/PostView.nhn?blogId=dmmo3279&amp;logNo=221300990061&amp;redirect=Dlog&amp;widgetTypeCall=true&amp;directAccess=false</t>
  </si>
  <si>
    <t>[' 안녕하세요 바다낚시수평선입니다. 주말동안 잘 지내셨나요 저희 바다낚시수평선에 방문해주신 분들 덕분에 저는 주말 잘 보냈습니다  오늘도 역시 최신조항정보를 소개해드리고자 합니다. 4일 이었던 어제, 일요일에 나갔던 최신조항정보인데요. 각각 시간에 따라 다른 정보들 사진으로 보여드리도록 하겠습니다. 토요일 3일에는 넝울성파도 때문에 배낚시가 전면취소되었었는데 일요일은 다행히 날씨가 괜찮아서 배낚시는 정상출조 하였습니다. 약간은 너울이 있었지만요   먼저 3일날 낚시 예약하신분들께서는 넝울성파도 때문에 낚시를 즐기시지 못하고 그냥 가셨는데요 정말 정말 죄송하다고 전하고 싶습니다 그러나 4일날 가자미낚시 즐겨주신분들께서는 진심으로 감사하고 또 감사합니다   먼저 6월 4일 7시에 나갔던 조항정보입니다. 7시에 나간 팀은 문어를 두마리 잡았었는데요.  이런 문어 잡으시면, 라면에 넣어서 드셔도 정말 맛있습니다. 동해바다낚시 즐기러 오시면 대부분이 참가자미 어구가자미 낚시 진행하시는데요. 위에 보이는 어종은 해뜨기라는 어종인데 매운탕거리로 최고인 고기입니다. 종종 올라오니 참고하시구요 두번째 문어입니다. 보통 문어 같은 경우에는 자주 잡히지는 않는데, 오늘은 두마리나 잡혔네요  운이 정말 좋으신 팀인 거 같습니다. 동해배낚시 즐겨보시고 이런 행운도 맛보시기 바랍니다. 물치항 낙산항 전진항 속초항 수산항 오산항 후진항 남애항 동산항 아인항 심곡항 묵호항 어달항 동해항 삼척항 장호항 사천항 주문진항 설악항 안목항 대진항 기사문항 동명항 대포항 외옹치항 장사항 연곡항 소돌항 죽변항 강릉항 강구항 인구항 배낚시 낚시배 바다낚시 즐겨보시러 오시기 바랍니다. 어제 같은 경우에는 참가자미랑 어구가자미 두개의 조항이 진행됐었는데요. 11시 2시 이후 조항에서 어구가자미 조항 소개해드리도록 하겠습니다. 어구가자미 같은 경우에는 23마리씩 계속적으로 올라왔는데요. 사진 보여드리면서 더 자세히 속초배낚시 어구가자미낚시에 대해서 소개해드리도록 하겠습니다. 7시 조항에서는 이렇게 라면도 끓여드렸는데요.  정말 맛있게 드셔서 저도 기분이 좋더라구요. 배타기 전에 슈퍼나 편의점에서 간단하게 드실 수 있는 간식거리 그리고 음료 사오시면 더 즐겁게 보내실 수 있을 거 같습니다. 바다낚시 배낚시라고 하면 보통 남성분들만 즐긴다고 생각하시는게 대부분일텐데요. 강원도배낚시 즐기실 때에는 여성분들도 많이 오시고 계십니다. 여성분들은 처음에는 미끼 끼우는거부터 어려워하시는게 대부분이었는데요. 저희 수평선에서 옆에서 하나하나 다 알려드리기 때문에 걱정하지 않으셔도 됩니다. 미끼 끼우는거부터 전과정을 1분이면 다 배우실 수 있기때문에, 처음오시는 분들 그리고 낚시 몇번 즐겨보시지 못했던 초보자분들도 쉽게 알려드리니 걱정하지마시고 몸만 오시면 됩니다. 낚시도구나 릴 또한 저희 수평선에서 동해안배낚시 편하게 즐기실 수 있도록 모두 준비해놓으니 인원수만 미리 말씀해주시면 인원수에 따라서 다 준비해놓도록 하겠습니다  자연휴양림 여행코스 속초펜션 홍천오션월드 현대리조트 연호콘도 더클래스300호텔 현대스카이 켄싱턴리조트 현대콘도 현대수리조트 사조콘도 가족펜션 속초 라마다호텔 마레몬스호텔 속초300 초록바다 펜션 우드힐 펜션 에버그린 하늘마을 펜션 아트인 설악스파 펜션 아리스토이 양양 공항 골든비치 리조트 호텔 골프 리조트 설악산 데일리호텔 포유리조트 낙산화이트홈펜션 배낚시 바다낚시 낚시배 지금 보고 계시는 것은 위에서 간단하게 말씀드렸던 어구가자미낚시입니다. 23마리 정도씩은 줄줄이 올라오고 있는데요. 보시다시피 가자미 씨알이 굵어서 참 좋습니다. 여기도 두마리씩  어구가자미는 참가자미와 생김새부터 조금 다른데요. 줄줄이 올라오는게 어구가자미낚시의 특징이라고 보시면 됩니다. 낚시 포인트가 참가자미낚시 일반낚시보다 조금 더 먼 곳에 위치하고 있구요. 어구가자미낚시는 35시간까지도 예약받고 있으니 참고하시기 바랍니다. 양양바다낚시 즐기시고 잡으신 고기로는 선상에서 맛있는 회로 썰어드리는 서비스 진행하고 있는데요. 잡으신 고기 다 드시지 못하면 수산물택배로 집까지 보내드리기도 합니다. 집에서 간단하게 손질하신 뒤에 조림이나 구이 등으로 드셔도 좋습니다 서울 광진 동대문 중랑 용구 성동 강북 도봉 노원 은평 마포 강서 영등포 청량리 망우리 관악 서초 강남 송파 잠실 용산 성북 성수 화량 종로배낚시 낚시배 바다낚시를 이용하러 찾아주십니다. 오셔서 재미있게 낚시 즐겨보시고 맛있는 회도 드셔보시면서 좋은 추억 만드시기 바랍니다. 5월 이후에 6월에는 낚시배 운영 시간표가 이렇게 진행됩니다. 첫배가 5월가 다르게 5시부터 진행되니 이점 참고하시기 바랍니다. 낚시배 이용안내입니다. 인원에 따라서 금액이 조금 차이나고 시간에 따라서도 달라지니 이점 참고하시기 바랍니다. 낚시진행 시간에는 포인트로 이동하는 시간은 포함되지 않으니 참고하시구요. 조금이라도 궁금한 점 있으시면 연락처로 문의주시기 바랍니다 전진항, 낙산항으로 검색하시면 찾으실 수 있고 네비게이션에 주소로 검색하셔도 찾으실 수 있습니다. 자세한 위치는 지도로 공유해드릴테니 아래 지도도 참고해주세요 위에서 간단하게 소개해드린 몇몇 숙박업소 이외에 저희 수평선과 함께하고 있는 제휴업체들입니다. 수평선에서 예약하시면 할인 받으실 수 있으니 참고하시고 각각 업소마다 특징이 다르니 참고하셔서 예약하시기 바랍니다. 마지막으로 영상 보여드리면서 글 마치도록 하겠습니다. 바다낚시 수평선과 함께 양양배낚시 즐겨보시고 문어도 잡고 맛있는 라면, 회도 맛보시기 바랍니다.']</t>
  </si>
  <si>
    <t>http://blog.naver.com/PostView.nhn?blogId=dmmo3279&amp;logNo=221021731571&amp;redirect=Dlog&amp;widgetTypeCall=true&amp;directAccess=false</t>
  </si>
  <si>
    <t>비주 류장하의 딴지세상</t>
  </si>
  <si>
    <t>['  동해를 여행하던 중에 찾아간 곳은 양양에 있는 휴휴암(休休庵)입니다. 부모님을 모시고 다니는 여행이라서 힘들고 어려운 곳은 많이 배제를 하게 되었는데 휴휴암은 해안 바로 옆에 있고 힘들지 않아서 찾아가 보게 되었습니다.  휴휴암은 아름다운 바다를 배경으로 거북이의 형상, 부처가 누워있는 듯한 형상, 목탁을 든 스님 형상등 여러가지 형상을 한 바위들이 기묘한 형상을 뽐내고 있습니다.   동해안에는 관동팔경 말고도 이름난 명소들이 참 많이 있는것 같습니다.    묘적전은 휴휴암에서는 가장 먼저 생긴 건물로 천수관음을 모신 법당입니다. 인자한 미소의 천수천안관세음보살상이 사람의 마음을 저절로 겸허하고 경견하게 만들어 줍니다.      묘적전 옆에는 다라니굴 법당이 위치해 있습니다. 다라니굴 법당에는 부처와 보살을 비롯해서 천왕을 불화로 그려서 모셔놓고 있습니다.    휴휴암의 비룡관음전입니다. 언뜻 보기에는 단층건물처럼 보이지만 2층 건물로 이루어진 비룡관음전은 위쪽은 암자이고 아랫족은 카페로 이루어져 있습니다.  바닷가 기암괴석들 사이에 위치한 휴휴암은 규모에 비하면 비교적 짧은 역사를 가지고 있는 곳입니다. 홍법스님이 처음 이곳에 암자를 짓고 성심을 다해 수양을 하던 중에 어느날 바닷가에 상서로운 기운과 함께 관세음보살을 영접하게 되었다고 합니다. 정신을 차리고 보니 바닷가에 있는 기암괴석들에서 관세음보살과 바다거북등의 상서로운 기운이 가득한것을 발견하고 불사를 일으켜 이곳에 암자를 짓게 되었습니다.  이후 짧은 역사에도 불구하고 동해안의 대표적인 관음성지가 되었습니다. 휴휴암에는 묘적전을 비롯해서 다라니굴법당, 비룡관음전, 요사채 등의 다양한 건물이 위치해 있습니다. 휴휴암은 동해바다의 아름다운 풍광이 기이한 형상의 바위와 어울려 신비로운 분위기를 자아내고 있습니다.    해안가 너럭바위에 위치한 지혜관음전에는 대형 범종이 매달려 있습니다. 범종은 중생을 제도하는 법구사물( 法 具 四 物 ) 중의 하나입니다. 동종의 맑고 그윽한 소리가 넓고 깊게 퍼져나가기 때문에 주로 중생을 모으거나 시간을 알리기 위하여 사용되고 있습니다.    금박을 입힌 대형 범종이 있는데 시간에 관계없이 누구나 칠수 있다고 합니다. 제가 갔을때도 여시주 한분이 범종을 치고 있었습니다. 덕분에 한낮에 바닷가에서 맑고 그윽한 범종소리를 들을수 있습니다.   휴휴암 앞의 넓은 너럭바위에는 용의 등에 올라탄 지혜관세음보살이 천신과 동자승의 호위를 받으면서 인자한 미소로 방문객을 맞이하고 있습니다.  그 크기가 얼마나 큰지 까마득한 높이에 한참을 우러러 올려다 봐야만 했습니다. 거대한 지혜관세음보살을 한바퀴 돌때마다 마음의 번뇌가 조금식 사라지는것만 같습니다. 휴휴암 앞에 바닷가에는 작은 해수욕장과 함께 연화대라는 넓은 바위가 있습니다. 이곳은 군사지역이라서 낮에만 출입이 가능한 곳입니다.     휴휴암은 말 그대로 몸과 마음의 근심을 내려놓고 편안한 마음으로 명상을 할수 있는 사찰입니다. 관음전 앞에 서면 맑고 깨끗한 바다가 한눈에 내려다 보입니다.   푸른 물결이 끈임없이 넘실거리는 모습을 바라보고 있으면 한없이 마음이 편안해 집니다. 사찰 앞에 있는 거대한 너럭바위들과 바다가 어우러진 풍경은 정말 아름답습니다.    경전에 살펴보면 보타낙가산 해안가 절벽에는 꼭 관세음보살이 서 있다고 합니다. 그래서 우리나라의 해안 사찰에는 빠짐없이 관세음보살이 자리하고 있습니다. 휴휴암(休休庵)에는 관세음보살이 편안하게 바닷가에 누워 있습니다. 그래서 이름도 휴휴암입니다.    연화대에는 물고기떼가 새까맣게 몰려있는데 정말 물반 고기반입니다. 사람이 와도 도망갈 생각을 하지 않고 그 흔한 갈매기들도 물고기를 잡지 않고 있는게 정말 신기합니다.   연화대에는 동해용왕을 모셔 치성을 드리고 있습니다. 연화대에는 부처님의 발바닥모양을 닮은 발바닥 바위가 있습니다. 그밖에도 기묘한 형상을 가진 여의주바위, 태아바위, 얼굴바위 등이 바다와 어우러져 기묘한 형상을 뽐내고 있으니 꼭 한번 찾아보시기 바랍니다. 휴휴암을 모두 돌아보고 나서 비룡관음전 건물 아래아래에 있는 카페에서 차한잔의 여유를 즐겨 보시기 바랍니다. 푸른바다가 한눈에 내려다 보이는 멋진 풍경이 여행의 즐거움을 더욱 의미있게 만들어 줍니다.  은은한 수국의 향기가 마음에 평화로움을 가득 안겨 줍니다.  휴휴암(休休庵)은 동해안 7번국도 바로 옆에 있기 때문에 찾기도 정말 쉽습니다. 동해안 일출 명소로 이름 높은 하조대가 인근에 위치하고 있기 때문에 하조대에서 일출을 보고나서 이른 아침에 방문하면 참 좋을것 같다는 생각이 듭니다.  바닷가에 누워계신 관세음보살 바위 2016 . 7 . 23 &lt;양양&gt;   휴휴암(休休庵)    033-671-0093 (강원도 양양군 현남면 광진2길 3-16) (강원도 양양군 현남면 광진리 1) www.huhuam.org  양양 여행지/양양여행코스/양양명소/양양관광지/양양가볼만한곳/양양아름다운길/ 양양 산책하기좋은곳/양양드라이브하기좋은곳/양양데이트하기좋은곳/ 양양 드라마촬영지/']</t>
  </si>
  <si>
    <t>http://blog.naver.com/PostView.nhn?blogId=lu2u3u&amp;logNo=220789764461&amp;redirect=Dlog&amp;widgetTypeCall=true&amp;directAccess=false</t>
  </si>
  <si>
    <t>자유영혼 귤이의 일상기록</t>
  </si>
  <si>
    <t>[" 뭉치기 어려운 4인방이 어렵사리 동해까지 갔는데 걍 이대로 돌아가기엔 왠지 섭하지 그래서 들리기로 한 곳은 아름다운 7번 국도를 타고 가는 길 양양에 위치한 휴휴암(休休庵) 맘이 이끌려 온 작은 마을 앞에서 사진을 찍기도 하고 이런 것도 여행의 묘미가 아닐까 지나가다가 좋은 곳이 있으면 목적지는 아니더라도 잠시 쉬어가는 휴휴함 가는 길 근처에 인구해변이나 광진해변이 위치해 있다. 양양군 현남면 광진리 사실 난생처음 들어본 해변이다.. 무안할 땐 웃음으로 때우는 게 쵝오 지나가다 보니 해변 앞에 작은 펜션도 있고 조용하게 쉬기 좋은 곳인 듯 한 느낌 팍팍 드는 건 사실 강원도가 좀 더 가까우면 좋으련만...에 효 이왕 강원도까지 온 김에 두루두루 들러보는 것도 좋겠다. 동행한 일행들이 체력이 되면 차암 좋겠다...  이름이 알려진 곳도 좋지만 이렇게 작지만 아름답고 조용한 해변에서 잠시 쉬어가는 소소한 여행도 매력이 넘친다. 훨훨 나는 저 갈매기 암수 서로 정답구나 ... 이 몸은 뉘와 함께 돌아갈꼬 ... 꺼이꺼이 이거슨,,, 갈매기 울음소리가 아니라 내일모레면 거의 반백년을 살았으나 여적 솔로를 면치 못한 독거 여인이 흐느끼는 소리 입네다. 그냥 또 웃지요. 암만 생각해도 동해는 늘 옳다. 바다 하면 동해가 단연 쵝오 육지에선... 제주도 얘기 끄내기 있기 없기 도로가 걍 주차장이 고만... 예상했지만 새해 첫날은 어딜 가나 이런 분위기 아예 주차장에 주차할 생각을 안 하고 속 편하게 입구에서 멀찌감치 주차한 후 휴휴암 입구로 향하는 겸손한 우리들의 두 다리덜 궈궈궈 휴휴암 아무리 들어도 너무 낯설다. 쉬고 또 쉬어 간다는 뜻이란다. 양양의 낙산사는 유명하다지만 이렇게 작은 규모에 아름다운 사찰이 또 있는 줄은 미처 몰랐다. 오호라 일반인들에게 많이 알려지지 않은 곳이라고 한다. 그래서인지 주차비도 안 받고 입장료도 아직은 없다. 아마도 일반인들보다는 신도들이 불공을 드리러 많이 오는 사찰인 듯싶다. 우리나라에도 아직 가볼 곳이 너무 많이 남아있구나 새삼 느낌 시찰 안에는 새해 소망을 빌러 온 사람들과 이미 부지런히 소원을 빌고 다녀간 사람들의 흔적으로 가득하다. 올해는 어떤 소원들을 그리도 간절히 빌었을까 많은 사람들의 소망이 담겨있을 연꽃 모양의 촛불이 여태 타들어가고 있다. 약수터 옆으로 있는 귀엽기까지 한 동자상 앞에도 많은 사람들의 소망을 담은 연꽃들로 가득이다. 사찰 아래로 내려와 해변 쪽으로 향한다. 사찰에서 직접 운영하고 있다는 커피숍도 있고 기념품을 파는 가게도 보인다. 없이 자라서() 그런지 화려함보다는 이런 소소한 여행이 너무 좋다 사람들이 없는 타이밍을 노려 잽싸게 누구나 한 번쯤 찍어본다는 그림자 사진 도전 여자 넷이서도 나름  또 할 건 다한다는 푸헤헿  새해에도 우리 4인방 모두 건강이 최우선이라는 거 알지 더욱 끈끈하고 의리의리로 뭉친 4인방이 되자꾸나 난 너희들이 있어 외롭지 않다. 흐허헉 꺼이꺼이 고마워해야 하는 거... 마.. 맞는 거지 신기하게 생긴 바위 마치 엄마 거북이가 알을 품고 있는 듯한 모양인데 지극히 개인적인 생각임 그 왜.. 속눈썹 엄청 과장되게 그려놓은 엄마 거북이 만화 캐릭터 같은 느낌 ...그냥 내 느낌이 그렇다고요 뭔가 사람의 발 모양 같긴 한데.. 발바닥과 발가락 위치가 상당히 기이학적이라 뭐.. 딱히 자신은 없네..  이곳은 물고기를 방생하는 곳이기도 하고 (만원에 몇 마리... 실제로 판매되고 있음) 물고기 밥을 사서 주기도 하는 곳 그리고 어마어마하게 많은 황어 떼를 볼 수 있는 곳이라고 한다. 정말 너무 많아서 시커멓게 보일 정도라고 하는데 ....왜 우리가 갔을 때는 볼 수 없었지 이 녀석들도 운이 좋아야만 볼 수 있다 보다. 정확한 정보가 나와있지는 않아서 뭔가 정보를 전하고 싶지만... 정보 없음 속 편하게 각자 운빨에 맡기는 걸로 하자. 작지만 아기자기 아름다운 휴휴암 나는 이런 장소를 진심 너무너무 사랑한다. 사람들에게 인기 폭발 중인 사찰 아래 작은 해변 휴휴암의 포토 존인듯 소원을 빌며 타종체험을 할 수 있는 곳이다. 그 옆에서 뜨끈한 어묵이 판매되고 있는 신기한 광경 휴휴암 동쪽 끝자락에 모셔진 지혜관세음보살님(높이 53자, 계산해 보니 약 16m 정도 ) 이 보살님은 손에 항상 책을 안고 다니시는데 학문이 부족한 사람들에게는 모든 학문을 통달하게 하시고 지혜가 부족한 사람에게는 지혜를 갖추게 해 주신단다. 이곳은 신발을 벗고 들어가야 함 무식하면 용감하다고 했던가... 사진 찍을 생각만 하고 법도도 모른 채 당당하게 신발을 신고서 활개를 치고 댕겨주심 아놔.. 진심 나 자신이 부끄러웠음 얼마나 한심해 보였을까요 죄송합니다. 보살님 기도를 올리고 계신 어머님 왜 어떤 기도인지 대충 알 거 같은 건 뭐지 그 자제분 꼭 합격하십쎠..넵 어딜 가나 먹을 복이 있는 우리 4인방 새해를 맞이하여 사찰을 방문한 사람들에게 점심으로 뜨끈한 떡국을 나누어주고 계신다. 때는 바야흐로 점심시간이었으니 새해부터 아주 먹을 복이 넘쳐나는구나 니나노 니 나노 떡을 좋아하지 않아서 먹지 않으려 했으나 절대.. 한 살 더 먹기 싫어서가 절때절때.. 아니므니다흐흑 그래도 명색이 새해인데.. 집에서도 못 먹을 떡국 강원도에서나 한번 먹어보자 싶어 한 술 떴으니 뚜둥.. 결국 한 살을 더 먹고 말았다. 에효 ▲ 안 먹는다고 버티면 한 살 안 먹을 줄 알았는데... 어김없이 한 살을 또 먹어버렸다눈.    ▲ 실제로 천일기도를 올리고 있는 법당이라고 한다. 정숙해줄 것을 요청합니당. ▲ 휴휴암을 나와서 광진 해변 쪽으로 가는 길에 있는 보이는 작고 어여뿐 마을 유난히도 하늘이 맑고 구름 한 점 없던 따뜻했던 2016년 새해 첫날 한 해의 마무리와 새해의 시작을 친구들과 함께 할 수 있어 더욱 행복했던 강원도 여행이었다. 강추위를 걱정하며 떠나온 여행이었으나 겨울이라는 느낌보다는 마치 봄의 문턱에 와 있는 느낌이 드는 날씨도 따뜻하고 마음도 따뜻한 여행이었다. 이 또한 복받은 게지... 왠지 느낌이 좋은 2016년의 시작이다 휴휴암 강원도 양양군 현남면 광진리 1 상세보기 &lt;a onclick=return false; href=bSize style=display:none target=blank class=semapbSizeView selink data-linktype=map data-linkdata='{eventTarget : button, searchEngine : NAVER, locationId : 13502101, didSearch : true, longitude : 128.7676111, latitude : 37.9612053, title : 휴휴암, markerLongitude : 128.7676111, markerLatitude : 37.9612053}'&gt;지도보기&lt;/a&gt;"]</t>
  </si>
  <si>
    <t>http://blog.naver.com/PostView.nhn?blogId=kimgyuri21&amp;logNo=220588622627&amp;redirect=Dlog&amp;widgetTypeCall=true&amp;directAccess=false</t>
  </si>
  <si>
    <t>그여자의 사진여행</t>
  </si>
  <si>
    <t>[" 강원도 1박2일 여행 두 번째 코스 첫 번째 코스는 월정사에 들렸었지요  국내 단풍여행지 추천 오대산 월정사 단풍 전나무 숲길을 걸어봐요 국내 단풍여행지 추천 오대산 월정사 단풍강원도 가볼 만한 곳으로 오대산 월정사를 소개해드립니다.이곳... blog.naver.com 월정사를 떠나 두 번째 코스인 휴휴암으로 가기 전에 점심을 먹으러 갔답니다.  이곳이 오대산 먹거리 마을이군요 이곳에서 산채비빔밥으로 허기진 배를 채우고    이제 휴휴암에 도착했습니다.   강원도 양양군 현남면에 위치한 휴휴암에는 동해바다를 품고 있는듯한 사찰이 있답니다. 부산에는 해동용궁사가 있고 양양에는 이 사찰이 자리하고 있네요.  보이시나요 저 불이문 옆으로 보이는 복 돼지들     바로 저 작업이 토란대의 껍질을 벗기고 있는 작업이네요. 이렇게 빛 좋을 때 말려서 불려서 국을 끓여 먹기도 하고 볶아 먹기도 하고.. 저는 주로 육개장을 만들 때 넣기도 한답니다.    열심히 작업을 해서 햇볕에 너무 잘 마를 것 같네요.    전경이 너무너무 좋은 휴휴암 저 빨간 파라솔 아래서 여유 있게 시원하게 커피 한잔하고 싶었는데 그럴만한 시간이 없었어요 그래서 그냥 눈요기만 올여름 얼마나 뜨거운 빛을 받았는지 빨간 파라솔의 색이 투색 되어 보입니다.      지혜 관음보살이라고 하는 커다란 석상이랍니다. 좌우로 다양한 얼굴 형상을 하고 있는 석상들인데 정말 참 희한한 얼굴들도 많네요.   이렇게 감성을 자극하는 싯귀도 보이고 저 아주머니 한참을 서서 계시던데 아마도 바라보면서 시를 읊고 계신 걸까요   이곳에서 지혜 관음보살 상이 더욱 빛이나 보이네요. 이 지혜 관음보살상을 보는 순간 베트남 다낭의 링엄사에 있는 해수관음상의 생각이 딱 너더라고요.    베트남 다낭 여행 링엄사 영흥사에 있는 높이 67m의 해수관음상 베트남 다낭 링엄사를 비밀의 사원이라고 부른다지요 링엄사인 영흥사의 사찰 앞마당에 있는 해수관음상... blog.naver.com 비슷한 듯 닮은 듯 이제 이렇게 꾸며놓은지 얼마 되지 않았는지 반들반들 깔끔 깨끗하네요.     엄청 크고 요상하게 생긴 두꺼비 같기도 한데 이곳저곳 아무리 둘러봐도 이곳에 대한 특별한 설명이 없어서 좀 답답했답니다.  이제 계단을 내려 저 밑으로 갑니다.    저쪽 오른쪽에 있는 사진이 바로 발가락 모양의 바위인데 일면 발가락 바위라고 한다네요. 황어떼가 출몰하는 그 맞은편 쪽에 있고요.    바로 여기가 황어떼가 살고 있다는 곳인데요 KBS 2TV의 생생정보 에서 2019년 9월 3일 방송된 'SNS 화제 현장 코너' 에서는 '매일 출퇴근하는 물고기 떼가 있다' 라고 방영이 되었던  휴휴암 강원도 양양군 현남면 광진 2길에 위치한 휴휴암. 바닷가 사찰에는 매일 아침 7시에 물고기들이 나타났다가 오후 7시쯤이 되면 사라지는 모습을 볼 수 있다고 화제가 된 이곳 그 물고기는 황어로 노란색을 띠고 있어서 이런 이름이 붙었다고 하네요.  황어떼가 살고 있는 물 반 고기 반 내가 갔을 때는 물고기밥을 주지 않아서 그리 많지는 않았지만 그래도 어마어마했는데 이곳에 물고기밥을 주면 아마두 물이 안 보일 정도일 것   황어는 양양의 남대천에서 산란을 마친 황어들이 바다로 돌아가기 전에 휴휴암에 머물고 있는 것인데 평소에는 자신들이 서식하는 수심대에 머물다가 먹이를 주는 관광객이 출입을 하여 물고기밥을 주게 되면 바로 등장을 하기 때문에 이런 말이 나왔다는 것 출퇴근을 하는 황어떼 보러 한번 휴휴암으로 가보세요  먹이는 한 봉지 이천 원 저곳에 이천 원을 넣으면 물고기밥이 나온다고 합니다.    이곳은 황어떼들의 새끼들이 살살 헤엄치고 있는 새끼들만의 안식처인 듯 보입니다.    팔딱 팔딱 누가 물고기밥좀 줘봐요    어딜 가나 하나하나 정성을 들여놓은 모습 정성스러운 마음이 전하여져서 모든 소망이 이루어지길 바랍니다.    돌아 나오는 길에 어떤 아주머니가 해초 같은 것을 들고 저쪽에 수북하게 많다고 하시기에 한 컷 담아 보았답니다.    하하하 참 요상하게 생긴 바위들이 많은 휴휴암이네요.   휴휴암 강원도 양양군 현남면 광진2길 3-16 휴휴암입구 강원도 양양군 현남면 광진리 휴휴암버스전용주차장 강원도 양양군 현남면 광진리 강원도 가볼 만한 곳 매일 출퇴근을 하는 물고기가 있는 휴휴암을 뒤로하고 이제 속초에 있는 외옹치항으로 이동합니다. 이곳 외옹치항의 둘레길을 시원한 바람을 맞으면서 한번 걸어보세요.  "]</t>
  </si>
  <si>
    <t>http://blog.naver.com/PostView.nhn?blogId=missymom582&amp;logNo=221690152505&amp;redirect=Dlog&amp;widgetTypeCall=true&amp;directAccess=false</t>
  </si>
  <si>
    <t>[' 양양지역 낙산 , 물치 , 정암 , 설악 , 송전 , 동호 , 중광정 , 하조대 , 기사문 , 잔교 , 북분 , 동산 , 동산포 , 죽도 , 인구 , 광진 , 갯마을 , 남애 1 리 , 남애 3 리 , 원포 , 지경 등 21 개 여름해수욕장이 7 월 12 일부터 8 월 25 일까지 45 일간 운영된다 . 양양군 ( 군수 김진하 ) 은 지난 10 일 군청 소회의실에서 각 마을 해수욕장운영위원회 대표를 비롯해 속초해양경찰서 , 양양소방서 , 속초경찰서 , 군부대 등 유관기관 관계자 40 여명이 함께 한 가운데 ‘2019 년 해수욕장 운영 관리계획 설명회 ’ 를 가졌다 . 이날 설명회에서는 지난해 해수욕장 운영에 있어서의 성과와 2019 년도 해수욕장 운영계획 및 방향 , 수상안전관리 대책 , 축제 및 이벤트 현황 , 유관기관 협조사항 등 안내와 함께 유관기관과 해수욕장 운영주체의 건의사항을 수렴했다 . 올 여름 해수욕장을 운영하는 해수욕장은 지난해 33 만명의 피서객이 다녀간 낙산해수욕장을 비롯해 하조대해수욕장 , 설악해수욕장 , 동호해수욕장 , 정암해수욕장 , 물치해수욕장 등 총 21 개소 ( 해안선 7,495m) 이다 . 해수욕장 개장시간은 오전 6 시부터 24 시 까지지만 , 물놀이 구역 내에서의 수영 가능시간은 피서객의 안전을 고려해 수상안전요원이 근무하는 오전 9 시부터 18 시까지로 제한한다 . 군은 여름해수욕장 개장에 앞서 65 명의 수상안전요원을 채용 , 피서객 수와 해변 길이 등을 고려해 지원 ‧ 배치하는 한편 , 각 해변마다 의무적으로 2 명 이상의 수상안전요원을 배치하도록 했다 . 수상안전요원은 일자리 창출을 위해 지역주민 위주로 채용할 계획으로 이달 15 일 부터 7 월 7 일 ( 기간중 8 회 - 주말이용 ) 까지 군민을 대상으로 수상인명구조원 무료 자격증 취득과정을 운영해 전문성을 높여나갈 방침이다 . 안전하고 쾌적한 해수욕장 운영을 위해 유관기관과도 사전협의를 마쳤다 . 속초해양경찰서에서는 낙산파출소에 4 명 , 기사문출장소에 4 명 등 8 명의 인력을 상시 파견하고 , 양양소방서에서도 규모가 가장 큰 낙산해수욕장 종합관리사무소에 소방공무원 , 시민수상구조대 등 5 명의 인력과 구급차 1 대를 지원하기로 했다 . 속초경찰서에서도 낙산해수욕장 여름경찰 운영으로 10 여명의 인력을 파견해 범죄 취약지를 중심으로 방범활동을 펼치며 , 23 사단 58 연대 등 해수욕장 철책부대에서도 협약서를 통해 해수욕장 출입시간 등 의견을 사전 조율하기로 했다 . 이날 설명회에서 죽도 ‧ 기사문 ‧ 잔교 등 서핑이 활성화되고 있는 해수욕장 운영자들은 “ 매년 해수욕장 피서객과 서퍼들 사이에 크고 작은 갈등이 발생해 해수욕장 운영에 어려움을 겪고 있다 ” 며 “ 관계자 간담회 , 서핑 ‧ 해수욕 구역 설정 등 이를 해소하기 위한 적극적인 노력이 필요하다 ” 고 건의하는 등 해양경찰서 에서의 적극적인 규제와 단속 및 과태료 부과 요구를 건의했다 . 또 일부 해수욕장 운영자는 “ 백사장 내에서는 폭죽 사용이 금지되어 있지만 현실적으로 지켜지지 않아 애로사항이 많다 ” 며 행정과 경찰서 등 관계 당국의 적극적인 단속을 당부했다 . [ 이상우 기자 ] &lt; 저작권자 (c) 강원미디어신문 , 무단 전재 - 재배포 금지 &gt; [기사 더보기]']</t>
  </si>
  <si>
    <t>http://blog.naver.com/PostView.nhn?blogId=ak_2010&amp;logNo=221560014925&amp;redirect=Dlog&amp;widgetTypeCall=true&amp;directAccess=false</t>
  </si>
  <si>
    <t>아직의 여행이야기</t>
  </si>
  <si>
    <t>['   &lt;양양여행&gt; 동해안 풍경을 가슴에 담은 양양8경, 죽도정   휴휴암을 관람하고 광진해변, 인구해변 바다길을 가다 보니까 죽도정이라는 이정표가 있어서 죽도정을 들렀는데 죽도정은 양양6경이라 한다. 죽도 정상에 위치하고 있는 죽도정 죽도정에서 바라보는 동해바다의 풍경은 넘실대는 파도소리가 음악소리처럼 정겹게 귀를 속삭이면서 여행의 피로를 풀어준다.      인구해변과 죽도전경 언제나 동해안 바닷가를 따라서 여행을 하다 보며는 시원한 바다 바람과 가슴이 탁 트이는 동해안을 바라보고 있으면 근심걱정이 어느새 사라지고 바다에 풍덩 빠지고 싶은 충동이 든다.   죽도정 가는 길 울창한 숲속을 지나고 계단을 따라 올라가다 보며는 소나무향기 가득한 길을 걷게 된다. 중간에 쉼터도 있고 운동기구도 있어서 동네분들이 운동하기에 좋은 곳이기도 하다.  커다란 소나무 사이로 정자가 보이는데 죽도정이다.    죽도정 규모 죽도정은 팔각지붕에 전면 3칸, 측면 2컨, 천정은 정자형으로 건립하였고 죽도정에 앉아서 푸른 동해바다를 바라보고 있으면 무릉도원이 따로 없다. 죽도정에서 계단을 따라서 내려오니 쉴 수 있는 의자가 있었다.  여기서 바라보는 풍경이 가슴을 시원하게 한 다.    푸른 동해바다의 풍경과 넘실대는 파도소리, 가끔 보이는 배들 한가롭고 평화롭게 보이는 작은 항구모습들이 정겹기만 하다.   저 멀리 휴휴암도 보이는데 죽도에서 바라보는 휴휴암 풍경이 절경이다.        죽도정 주소 : 강원도 양양군 현남면 인구리     ']</t>
  </si>
  <si>
    <t>http://blog.naver.com/PostView.nhn?blogId=33goood&amp;logNo=220474687143&amp;redirect=Dlog&amp;widgetTypeCall=true&amp;directAccess=false</t>
  </si>
  <si>
    <t>푸른솔의 작은 여행~</t>
  </si>
  <si>
    <t>[' 팔진 번뇌를 쉬어가는곳 휴휴암(休 休庵) 7번국도여행으로 찾은 동해의 숨겨진 비경의 휴휴암 휴휴암은 지어진지는 얼마되지않지만 절 뒤쪽으로 바다쪽을 내려다보면 바다속에 거북이의 형상을 한 넓은 바위가 평상처럼 펼쳐져 있다 또,마치 부처가 누워있는듯한 형상이 자연적으로 생성된 바위가 있으며 거북형상의 바위가 마치 이부처를 향해 절을 하고 있는듯 신비로운 형상을 띄고있다  쉬고 또 신다는 뜻을 가진 휴휴암.미워하는마음 어리석은마음.시기와 질투.증오와 갈등가지 팔만사천의 번뇌를 내려놓는곳..... 강원도 양양군 현남면 광진2길3-16(현남면) 지혜관세음보살 흥법스님이 신묘장구대다라니 천만독 천일 철야기도를 드리는 2006년 봄에 바다 절벽밑에서 키가 크고 하얀옷을 입은 아름다운 관세음보살님이 바다에서 용출하신 모습을 친견하고 불사원을 세워 익산에서 나오는 화강암으로 휴휴암 동쪽 끝자락에 보살님 높이 33자 통돌로 무게 115톤 3단 좌대를 합해 총높이 53자의 지혜관세음보살을 모셨습니다 우측에는 동해해상용왕신,9용신,좌측에는 남순동자님을 모셨다    일출명소로 알려진 휴휴암   익살스러운 동자승 아이고 궁디 팡팡        발가락을 닮았네          웃고계신 포대화상 여기모셔진 포대화상은 몸집이 크고 배가 나왔다 항상 호탕하게 웃고 자루를 짊어지고 다니며 누구나 길흉화복을 물으면 대답하는데 틀림이 없었다 사람을 만나면 복을 지어야 복을 받는다는것을 가르치고 어린아이들을 좋아하여 자루속에 있는것을 나누어주고 다니는 분이다 누가 저렇게 사랑스럽게 만졌는지 두꺼비가 되엇습니다...          갈매기가 어찌나 크고 움직이지 않아 조각품인줄 알았어요              나올때는 꾸벅꾸먹 졸더군요,..     참 신비스러운 기암괴석입니다           움직이구나,... 이곳의 갈매기는 방생된 물고기는 잡지않는다고 하여 더욱 신비합니다      묘적전 1997년 이묘적전을 짓고 법당안의 나무먼지를 아무리 청소해도 다 없앨수가 없었고 법당을 공개할날이 다 되었는데 스님이 일에 지쳐서 잠시 잠이 들었다 앞바다에 나가서 스님들이 멱을 감고 빨래를 하는꿈을 꾸게 되었는데 꿈에서 깨어 법당안을 살펴보니 그렇게도 없애기 힘들었던 나무가루들과 먼지들이 깨끗하게 사라지고 없었다는 설화가 전해져 내려온다                1999년 바닷가에 누운 부처님 형상의 바위가 발견되어 불자들 사이에 명소로 부상했다 바닷가 100평 남짓한 바위인 연화법당에 오르면 200미터앞 왼쪽해변으로 기다란 바위가 보이는데 마치 해수관음상이 감로수병을 들고 연꽃위에 누워있는 모습니다 휴휴암은 불이문을 통과하면 지혜관세음보살께 절을 하고 묘적전,다라니굴법당,비룡관음전,관음법종을 둘러볼수 있습니다 휴휴암 관음법종은 전체순금을 입혀 황금종이 되었습니다 바닷가산책을 둘러볼수 있어 사찰보다는 관광지 부산의 해동용궁사와 무척 닮아 여행길 다녀가기 좋은 휴휴암이네요 기도와 방생을 하는곳으로 황어를 발아래 볼수 있어 인상적입니다']</t>
  </si>
  <si>
    <t>http://blog.naver.com/PostView.nhn?blogId=spa7981&amp;logNo=220725239637&amp;redirect=Dlog&amp;widgetTypeCall=true&amp;directAccess=false</t>
  </si>
  <si>
    <t>vtr70님의 블로그</t>
  </si>
  <si>
    <t>[' 강원 양양군 현남면 광진2길 3-16에 있는 1999년에 건립된 바다위에 사찰. ']</t>
  </si>
  <si>
    <t>http://blog.naver.com/PostView.nhn?blogId=vtr70&amp;logNo=221486496717&amp;redirect=Dlog&amp;widgetTypeCall=true&amp;directAccess=false</t>
  </si>
  <si>
    <t>[' 속초배낚시 쉽게 즐기실 수 있는 바다낚시수평선입니다. 오늘 역시 주말 동안의 최신조항 정보를 소개해드리려고 하는데요 사진들은 주말에 바로바로 찍은 사진들로 업데이트 해드리고 있고 바다낚시수평선 인스타그램에서도 확인하실 수 있습니다. 먼저 보여드리는 사진은 안산 아우토반 동호회 야유회로 총 10분이서 오셔서 아침 첫배로 5시간동안 출조 나간 조항정보인데요. 항상 매년마다 찾아와주셔서 정말 정말 감사드립니다 :) 사진도 직접 회장님께서 찍어주셔서 보내주신 사진들입니다 사진들 쭉 보시면 아시겠지만 가자미낚시로 많은 분들이 찾아주고 계십니다. 남녀노소 누구나 할것 없이 쉽게 배우고 즐기실 수 있어서 초보자분들은 물론이고 여성분들도 자주자주 찾아주고 계십니다. 동해바다낚시 수평선은 물치항 낙산항 전진항 속초항 수산항 오산항 후진항 남애항 동산항 안인항 심곡항 묵호항 어달항 동해항 삼척항 장호항 사천항 주문진항 설악항 안목항 대진항 기사문항 인구항 동명항 대포항 외옹치항 장사항 연곡항 영진항 소돌항 죽변항 강구항 강릉항 배낚시 낚시배 바다낚시를 즐기실 수 있으니 참고하시기 바랍니다. 여성분들이나 초보자분들은 보통 처음에 오시면 낚시채비 하실 때 미끼 끼우는거부터 어려워하시는 분들이 상당히 많이 있는데요. 그래서 저희가 옆에서 직접 하나하나 다 알려드리면서 도와드리고 있어요. 옆에서 바로바로 도와드리고 있기때문에 낚시대에 대한 전과정을 1분이면 배우실 수 있고, 어획량이 좋은 편이기때문에 처음 오시는 분들이라도 낚시대만 넣으면 쑥쑥 올라오는 가자미 보실 수 있습니다. 그래서 더 재미를 붙일 수 있기도 하구요 9인승부터 22인승까지 다양한 배, 많은 여러척의 배를 운영하고 있습니다. 오산해변 물치해변 설악해변 외옹치해변 화진포해변  주문진해변 망상해변 삼척해변 남애해변 인구해변 동산해변 죽도해변 낙산해변 속초해변 하조대해변 정동진해변 경포대해변 동호리해변 지경해변 수산해변 양양해변 낚시배 바다낚시 동해배낚시 즐기시면서 이렇게 재미있게 사진도 찍으시고 선상드라이브 즐기실 수 있는데요. 요즘 날씨가 조금씩 더 더워져서 아마 바다쪽 생각이 간절하실텐데요. 바다구경 오셨다가 구경만 하지마시고 직접 배타고 나가보시면 훨씬 좋습니다  사진보시면 썬그란스 착용하신분이 안산 아우토반 동호회 회장님이신데요 진심으로 감사드려요 가족체험이나 가족모임 등으로 정말 좋은데요. 친구분들 가족들끼리도 같이 오셔서 동해배낚시 즐기시는 분들이 많은데요. 특히나 아이들이 이런 낚시 해볼 기회가 잘 없는데 선상에서 낚시를 직접 해보고 또 살아있는 고기를 바로 만져볼 수도 있으니 아이들이 정말정말 좋아합니다. 가족모임, 친구모임, 가족체험으로 오셔서 재미있게 즐기실 수 있는 속초배낚시이니 참고해주시기 바랍니다  자주 올라오는 어종은 참가자미가 대부분입니다. 동해 쪽에서 속초바다낚시 즐겨보신분들은 아시겠지만 어구가자미, 참가자미 낚시로 많이 나뉘어지는데요. 현재는 어구가자미가 잘 되지 않아 거의 참가자미낚시 즐기실 수 있도록 도와드리고 있습니다. 어구가자미낚시는 저희 바다낚시수평선에서만 안되는 것이 아니라 속초 양양 쪽에서는 전체적으로 안되고 있습니다. 가끔 옛날 사진들로 돌려가면서 최신조항정보라고 쓰는 곳들이 몇몇 있는데 저희 수평선에서는 항상 그날그날 최신조항정보를 업데이트 해드리고 있으니 꼭 참고해주시기 바랍니다. 양양 골든비치 골프리조트 양양 후진항 투와이호텔 속초 라마다호텔 속초 동해콘도 속초 산과바다호텔 베니키아호텔 설악동 더케이 설악산 가족호텔 설악산파크호텔 설악산 켄싱턴스타호텔 고성 켄싱턴리조트 속초 영량호리조트 양양 낙산 스위트호텔 낙산해변 야영장 오산 바다캠핑장 동호리 펜션 하조대 포유리조트 평창 피크아일랜드 아쿠아월드 쏠비치 동해콘도 속초 베니키아호텔 설악 썬밸리리조트 속초 더클래스300호텔 설악산 가족호텔 설악산 켄싱턴 스타호텔 고성 켄싱턴리조트 낙산비치호텔 낙산화이트홈펜션 배낚시 낚시배 바다낚시 즐기시고 편안하게 쉬실 수 있는 숙박업소 몇군데입니다. 참가자미는 다양한 크기로 잡히고 있는데요. 잡으신 참가자미는 선상에서 바로 회로 썰어서 맛있게 드실 수 있도록 도와드리고 있는데요. 썰어드리는 회는 세꼬시회로 무료로 드실 수 있도록 서비스해드리고 있습니다. 잡으신 고기로 직접 맛보실 수 있으니 완전 꿀맛 노란 가자미 보이시나요  아이스박스 한가득 채울정도로 참가자미를 많이 잡았습니다. 동해안에서는 알아주는 노란가자미인데요. 그만큼 어획량이 좋아요 바다낚시체험은 2시간부터 3시간 5시간 종일출조까지 다양한 시간대로 운영이 가능 합니다. 현재 6타임으로 나뉘어서 강원도배낚시를 즐기실 수 있으니 시간대 참고하셔서 이용하시면 되시겠습니다 계속해서 11시 출조조항입니다. 역시 방문해주신 분들께 감사의 인사드립니다 11시에도 마찬가지로 가자미가 많이 올라와서 오시는분들마다 너무 좋았다고 말씀해주셔서 저 또한 기분이 정말 좋았습니다 항상 만선을 위해서 최선을 다하고 있으니 방문해주시면 더 열심히 동해안배낚시 즐기시도록 도와드리겠습니다 아이들과 함께 즐기실 수 있는 바다낚시는 여름철 휴가, 가족 휴가지로 많이들 찾아오고 있습니다. 아이들과 오셔서 좋은 추억들 많이 만들고 가시면 좋겠습니다 처음 하셔도 금방 배우실 수 있어요 꼭 참고해주세요 보이시나요 참가자미 직접 잡은 고기 직접 만져도 보고 나중에는 맛있는 회로도 드실 수 있습니다. 참가자미 이외에도 매운탕거리로 정말 좋은 해뜨기라는 어종도 종종 올라오고 있는데요. 최근에는 문어 놀래미 다양한 어종이 올라왔습니다. 최근 블로그 조회해보시면 보실 수 있으세요 :)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여주배낚시 낚시배 배낚시 양양배낚시 즐기시기 위해서는 낚시대와 릴 등이 무조건 필요하신데요 놀러 다니면서 하나하나 어떻게 다 챙기고 다니세요.. 저희가 모두 준비해드리고 릴 낚시대 무료로 대여해드리고 있으니 몸만 오시면 바로 출발  잡으신 고기는 선상에서 무료로 회로도 드시고 또 그러고도 남은 고기는 안전하고 싱싱하게 수산물택배로 집까지 보내드릴 수 있어요. 집에서 받으신 고기는 간단하게 손질하신 뒤에 구이나 조림 등으로 만들어서 드시면 밥도둑입니다. 밥밥찬으로는 최고에요 현재 속초 양양 쪽은 서울에서 90분이면 오실 수 있도록 고속도로가 개통이 되어서 금방 오실 수 있습니다. 양양바다낚시 옛날에는 어렵게 즐기셨지만 요즘에는 금방 금방 왔다갔다 하시니 쉽게 즐기실 수 있습니다. 서울 광진 동대문 중랑 용구 성동 강북 도봉 노원 은평 마포 강서 영등포 청량리 망우리 관악 서초 강남 송파 잠실 용산 성북 성수 화랑 종로배낚시 낚시배 바다낚시를 이용해보세요. 처음에도 말씀드렸지만 속초배낚시 현재 참가자미 조항이 끝내줍니다. 종일 낚시는 물론 아침 첫배에도 조항이 좋으니 오셔서 재미있게 바다낚시도 즐겨보시고 포인트 지점까지 이동하면서 선상드라이브도 함께 즐겨보시기 바랍니다. 시간대 참고하시고 저희 수평선에서는 9인승부터 22인승까지 다양한 배 여러척의 배를 운영 하고 있으니 문의주시면 인원에 맞춰서 선상낚시 즐기실 수 있습니다. 낚시이용안내는 위의 이미지 참고해주시고 시간과 인원에 따라서 조금씩 달라질 수 있으니 이점 참고하시고, 수평선에서 이용하는 시간은 포인트지점까지 이동하는 시간은 별개로 운영되고 있으니 꼭 참고해주세요 조금이라도 궁금한 점이 있으시다면 아래 연락처로 문의주시면 상세하게 알려드리도록 하겠습니다. 위에서 알려드린 숙박업소 제외하고 저희 수평선에서 이용하실 수 있는 숙박업소들입니다. 할인혜택 받으실 수 있으며, 각각 특징이 조금씩 다르니 입맛에 맞게끔 이용해주시기 바랍니다. 마지막으로 영상 보여드리면서 글 마치도록 하곘습니다. 조금이라도 궁금하신 점 낚시배 및 낚시도구 관련된 사항들 모두모두 물어봐주세요 자주 잡히는 어종은 참가자미이지만 연락주시면 더 자세히 알려드리도록 하겠습니다. 저희 수평선은 주말에만 이용할 수 있는게 아닙니다 주말 평일 모두모두 6타임으로 계속적으로 이용이 가능하시니 재미있는 속초배낚시 즐겨보시기 바랍니다 ']</t>
  </si>
  <si>
    <t>http://blog.naver.com/PostView.nhn?blogId=dmmo3279&amp;logNo=221306732114&amp;redirect=Dlog&amp;widgetTypeCall=true&amp;directAccess=false</t>
  </si>
  <si>
    <t>['    &lt;양양여행&gt; 신비스럽고 쉬어가는 사찰, 휴휴암   사찰을 방문 할 때면 언제나 기분이 좋아지는 느낌이다. 양양여행길에 휴휴암을 찾아 갔는데 휴휴암은 이름 그대로 머물고 바라 보고만 있어도 힐링이되고 제대로 쉬어가는 사찰이다. 1997년 묘적전 하나로 시작된 휴휴암은 온갖 번민일랑 바다에 떨쳐 버리고 쉬고 또 쉬어 가라는 뜻에서 절 이름을 지었다고 한다. 휴휴암은 동해 바닷가에 누운 부처님 형상의 바위가 발견되어 새로운 관광명소로 알려지고 있는데 기암괴석과 수만마리의 황어떼가 살고 있는 신비한 사찰이다.  휴휴암 불이문   다라니 굴법당    휴휴암 묘적전      해맑게 웃고 있는 동자승 포대화상 앞에는 서로 다른 모습으로 동자승이 있는데  한참을 바라보고 있으니 내가 어린이 마음으로 되돌아 가는 기분이다.     관음범종 휴휴암 관음범종을 처음으로 만나게 되는데 범종 위치도 좋지만 전체 순금을 입혀 황금종이 됬다고 하는 것이 흥미롭다.     지혜관세음보살 앞에서 정성껏 기도하는 모습 손에 항상 책을 안고 다니시는데 지혜관세음보살은 학문이 부족한 사람에게는 모든 학문을 통달하게 하시고 지혜가 부족하여 어리석은 사람들에게는 위없는 지혜를 갖추게 해 주시는 지혜관세음보살님이시다.     지혜관세음보살이 있는 곳에서 바라 본 동해바다의 풍경  휴휴암의 멋은 바닷가 넓은 바위에 거북모양의 바위와 관세음보살이 누워있는 듯한 바위가 있어 많은 불자들이 찾아오고 그 주변으로 수만마리의 황어떼가 몰려드는 것이 신비스로운 일이다.    기암괴석이 우뚝 솟아 있는데 좌측을 가만히 보니까 사람 얼굴과 똑 같은 모습이다.  엄청많은 휴휴암 황어떼 설명서 그대로 신기하고 황홀할 따름이다.    휴휴암 비룡관음전    휴휴암 가는 길 : 강원도 양양군 현남면 광진2길 3-16 휴휴암 전화 : 033) 671-00935    ']</t>
  </si>
  <si>
    <t>http://blog.naver.com/PostView.nhn?blogId=33goood&amp;logNo=220466451055&amp;redirect=Dlog&amp;widgetTypeCall=true&amp;directAccess=false</t>
  </si>
  <si>
    <t>가을, 겨울 여정</t>
  </si>
  <si>
    <t>[' 오늘은   어제와 같이 똑같은 색깔로 하늘은 잿빛 흐림, 먹구름 색깔로 채색되고 있다 간간이 내리는 비  후덥지근  끈끈함이 바람 속으로 빨려 들어간다 여름 태양이 호흡을 멈추고 비는 대지를 껴안으려고 푸름의  생명에게 사랑을 뿌려댄다  길에서 마주친 비 맞은 고양이는 시선에  놀라 머리만 감춘다  타인의 시선과 평가에 자유롭지 못한 현재의 나의 삶처럼 그렇게 나이를 더하는 나의 모습은 비 맞은 고양이처럼 남의 시선이 두려워 머리를 감춘 채 그렇게 늙어만 가고 있다  남의 시선 평가는 언제나 날이 선 칼처럼 무섭다 앞에선 긍정이라도 돌아서면 금세 언어의 칼을 뽑아든다 그래서 애써 피하려고 했고 마주치지 않으려 귀 막고 입막음으로 태연한 미소를 연습했다 그곳에서 벗어나야만 한다  ,,,,,그 속에 머물면 나의 내일은 연기처럼  사라지리라  남의 인생을 대신 살아야 하는 헛된 호흡의 되풀이 속에 벗어나질 못하리라  내일의 바다로  차츰차츰 하얀 거품의 파도를 타고 싶다  양양 광진 해변에서   지는 해를 폰으로 ..... ']</t>
  </si>
  <si>
    <t>http://blog.naver.com/PostView.nhn?blogId=michael2949&amp;logNo=221595651096&amp;redirect=Dlog&amp;widgetTypeCall=true&amp;directAccess=false</t>
  </si>
  <si>
    <t>gooroomi0204님의블...</t>
  </si>
  <si>
    <t>[' 위치; 강원도 양양 엎어지면 코닿을 바닷가 앞 아마 바다랑 제일 가까운 횟집이 아닐까 싶을 정도 강원도 양양군 현남면 광진1길19-7 주차 ; 진입하기에 좀 좁고 복잡하지만 할수는 있음 차체가 낮은 외제차는 진입 하기 어려울듯  횟집 둘레어디든 주차하면 된다 구르미총평 ; 음식분위기 맛 모두 엄지척  주방장 마음대로 1인35000원  50000원 의 코스요리가 나온다 에피타이저로 조개탕이랑 해산물등 출현 회가 나오고 매운탕과 밥과 정성가득 반찬이 나오는 식 우리가 먹은건 5만원 짜리 2인 조용하고 분위기가 이제까지 바닷가 횟집중에최고라 할수있다 2테이블밖에 손님이 없어서 더 그랬을듯 계절따라 횟감과 스끼다시가 달라지는데 우리는비교적 스끼다시가 없는편이였던것같다 오징어 삶은것 정도 기대를 너무 많이 해서 그런지 나오는 스끼다시는 실망스러웠지만 정성스럽게 나오는 반찬이며 회는 일품 특히 회를 찍어먹는 (참기름 마늘 쌈장 )소스는 흰살생선을 별로 안먹는 나에게 큰 감동을 주었다 분위기는 만점 본점과 별관이 붙어있는데 별관이 바다랑 가깝다 별관은 통창이고 모두 신발 벗고 앉는식 이곳에서 신사의 품격 촬영했음 화장실 ; 나가면 별관오른쪽으로 돌아서 뒷편에.. 남녀 따로고 깔끔하다 에피타이저 조개탕과 오징어회 홍삼  메인 회인 광어 랑 하나는 기억 안남.. 죄송 두껍게 썰려 있어서 식감도 좋고  아랫쪽에쌈장 소스는 일품 매운탕은 정말 시원하고 일반 횟집에서 딸려나오는 식의 매운탕은 아니였다 좋은맛 사실 스끼다시에 대한 정보는 확실하지 않았지만 시기가 시기여서 그런지 스끼다시는 아쉬웠다 저것들 외에 오징어 삶은게 다라.. 다른 블로그들 보면 홍게도 삶아주고 회도 복어던데우아아아... 아이폰 카메라라 좀 죄송 스럽지만 별관에 앉아서 찍은 사진 멀게  느껴지지만 갈매기가 뭐먹고 있는지 보일정도로 가깝다 신선하고 두툼한 회 처음 나올때 모습 저기 바다 생명같이 생긴 갈색과 초록색이 섞인 해초류는 술을 먹기전에 왠지 건가암을 지켜줄것같은 깔끄마고 건강하고 청량한 맛  3접시 먹음 캬카 여기가 신사의품격 촬영자리  구르미 앉음 너무 좋아 먹느라 급해서 오징어 삶은거 주신거 못찍음 .. 사실 그렇게 감동은 아니였다']</t>
  </si>
  <si>
    <t>http://blog.naver.com/PostView.nhn?blogId=gooroomi0204&amp;logNo=220657549576&amp;redirect=Dlog&amp;widgetTypeCall=true&amp;directAccess=false</t>
  </si>
  <si>
    <t>연기자 장민영의 블...</t>
  </si>
  <si>
    <t>[' 스킨스쿠버 수작코리아 주말 잘 보내셨나요 전 이번 주말은 그동안 미뤄왔던 [스킨스쿠버] [오픈워터] 라이센스를 받기 위해서 강원도양양 에 바다투어 를 다녀왔어요.. 제가 수중모델 연습을 하고있는 고양시에 위치한 수중촬영장 수작코리아 식구들과 함께 다녀왔어요.. 제 스쿠버 강사님이신 이일형 강사님과 수중촬영을 해주신 천재법작가님 그리고 박윤철 대표님이 함께 가셨어요..  그리고 얼마전에 수작에서 촬영을 하신 진유진 사진작가님과 아이들과 함께 떠났지용  저희가 스쿠버를 한 곳은 바로 팍스리조트 입니다 pax 팍스스쿠버하우스 이 쪽 해변에 서핑이나 다이빙을 즐기는 인파가 많아서 여러개의 스쿠버리조트들이있어요  수작대표님과 지인분이 운영하시는 곳이에요.. 안에 프리하게 즐길 수있는 바도 있어요. 되게 젊은 분위기의 공간... 주말에 연휴 휴가 막바지 철이라 그런지 다이빙을 즐기러 온 사람들이 많았어요  선글라스추천 리에티 리에티선글라스 미러선글라스 선글라스 래쉬가드 슈퍼스타아이 패셔니스타 패션스타그램 요즘 물에 살다보니 화장은 엄두도 못냅니다.. 그러니 죄송스럽게도 계속 민낯을 보여드리게되네요... 그래서 민낯가리는데는 선글라스 가 최고.. 여름엔 선글라스죠.. 태양을 피하고싶었습니다. 전 개인적으론 미러선글라스 좋아해요.. 그래서 리에티 선글라스를 구매.. http://storefarm.naver.com/rieti80 선글라스 정보가 궁금하신분은 위 사이트로 클릭해서 들어가시면 되요.. 제가 쓴 선글라스는 FARFALLE MIRROR RT11746 모델입니다. 가격대는 지금 세일해서 136000원에 판매중이에요. 밝은테 프레임이라 여름에 밝은 컬러 옷에도 무난히 잘 어울리네요.. 가을에도 써도 될 것 같아요.  가격대가 완전 고가가 아니어서 여러개 무리없이 사서 쓸 수있어요. 명품 선그라스 한개 가격으로 두세개 사서 쓸 수있으니.. 선글라스는 그날그날의 패션에 따라 다르게 쓰는 거잖아요  입은 래쉬가드는 슈퍼스타아이 사이트에서 판매 중입니다. 제가 입는 패션이나 음식 여행지 정보는 하나하나 정보 올려드릴게요  www.superstari.co.kr 숙면 꿀잠 너무 더워서 다들 낮잠으로 꿀잠을 즐깁니다. 진작가님의 막내아들 지원이랑 박윤철 대표님과 천재법작가님.. 니모 골든리트리버 반려동물 팍스스쿠버하우스에서 기르는 반려견 마스코트 니모입니다. 병만 족장님이 니모 아기때를 보고 너무 예뻐서 리트리버를 기르게 됐다는 후문이.. 한살 된 리트리버 니모.. 개를 좋아하는 제가 니모를 그냥 지나칠 리가 없지요.. 니모라는 물고기이름인데.. 니모는 너무 크네요.. 니모도 더운지 계속 잠만 자네요... 그래도 니모랑 깨알 샷.. 우리가 묵었던 숙소.. 해산물 첫 날은 세번의 다이빙을 하고.. 저는 멀미 때문에 두번의 다이빙만 했어요... 비치에서 걸어들어가는 비치다이빙 이랑 보트에서 내려가는 보트다이빙 보트다이빙 때 저는 멀미를 해서... 세번째 스팟 맛동산은 못들어갔네요... 스팟이름들이 다들 너무 웃겼어요.. 광진초등학교도 있고  원래 물에 들어갔다 나오면 무지 허기지는데.. 이날도 너무 배고팠음.. 그러고 우리의 저녁은 풍족한 해산물.... 바다안에서 다 본 애들이네요.. 성게 멍게 소라 해삼 등등... 더워 여름 불볕더위 강원도  양양 둘째날 오전.. 우리는 마지막 다이빙을 즐기기 위해 다시 팍스로.. 물에 들어가기전 인증샷이에요.. 원래는 위에 래쉬가드 입고 있다가.. 그래도 바단데.. 비키니 샷 하나 정돈 있어야 간지 아니겠어요  비키니도 역시 슈퍼스타아이 제품입니다. 워터레깅스는 예전에 구매했던 제품.. 수중촬영 이건 첫날 해변다이빙때 천작가님이 찍어준 사진이에요.. 첫 바다입수 사진 마음에 듭니다.. 팥빙수 올라오는 길에 시원한 팥빙수 한그릇.. 너무 더웠어서 그런지 꿀맛... 브이 이일형강사 박윤철대표님 역시나 연휴 마지막이라 차가 막히네요.. 바로 옆에 있던 일형강사님 차.. 깨알 브이포즈 해주시는  백숙 대자동 일산맛집 마지막에 올라와서는 몸보신 을 위해 닭백숙 닭볶음탕 대자골 수작 근처의 대표님 단골집이래요.. 맛집이라더니 정말 맛있더라구요.. 대자골 정보입니다. http://map.naver.com/local/siteview.nhncode=11582627&amp;ts=1470565399557']</t>
  </si>
  <si>
    <t>http://blog.naver.com/PostView.nhn?blogId=agapoohmy&amp;logNo=220781393676&amp;redirect=Dlog&amp;widgetTypeCall=true&amp;directAccess=false</t>
  </si>
  <si>
    <t>네일하는개언니 상계역 벽산...</t>
  </si>
  <si>
    <t>[' 강원도 양양 애견동반 여행 2017 멍비치 개장안내와 공지사항 강원도애견동반여행 양양애견동반여행 강원도양양 애견동반여행 멍비치개장 여름 장마라더니 서울은 비 소식도 잠잠하고 무더운 날씨가 계속되고 있어요. 사실 장마가 달갑지는 않지만 비가 좀 시원하게 내려주긴 해야하는데 말입니다. 비가 오든 안오든 여름이되면 다들 휴가계획 세우느라 바쁘실텐데 강원도 양양으로 애견동반 여행 계획하시는 분들께 2017 애견동반 해수욕장 멍비치 우리 똥강아지들과 당당하게 즐겁게 즐길 수 있는 바다가 있다는 것을 알려드려요 강원도 양양 애견동반 여행 추천장소. 2016 작년에 새롭게 오픈한 멍비치 파란 바닷물과 파도가 넘실거리는 모래사장에서 예쁜 귀 펄럭거리며 개토끼처럼 뛰어다니는 우리 똥강아지들의 천국, 우리 개린이들도 당당하게 해변에서 즐길 수 있다는걸 보여준 멋진 곳. 드디어 멍비치가 개장을 했어요. 2017 멍비치 개장일은 2017.7.8 - 2017.8.20일까지 출처멍비치 네이버 카페 강원도 양양 애견동반 여행 2017 멍비치 개장안내와 공지사항이예요. 반려견을 사랑하시는 분들이라면 기본적인 에티켓과 매너는 지켜주셔야겠죠 그래야 멍비치가 오래오래 유지될 수 있을것 같아요. http://cafe.naver.com/grayonhjj 멍비치 애견해수욕장 : 네이버 카페 멍비치 애견해수욕장 강원도 양양군 현남면 광진리 78-20 광진해변노지텐트캠핑/애견을위한 전용해변 cafe.naver.com 2017 멍비치 예약은 2017.7.1일 멍비치 카페 게시판을 통해 이미 진행이 되고 있고, 멍비치 입장시 입장료가 있어요. 2017 멍비치 입장료 및 기타 부대시설 이용요금 입장료 : 청소비 인당 3,000원 + 소형견 5,000, 중형견 10,000, 대형견 15,000원. 파라솔 10,000/ 튜브 10,000(보증금5,000 반납시 5,000원 돌려줌/ 샤워비 사람 2,000/ 소형견2,000, 중대형견3,000원.(애견샴푸 제공) 주차비 무료, 입장시 지역 종양제 쓰레기 봉투 줌. 방갈로 1박에 10만원 -&gt; 8만원. 방갈로에는 선풍기와 설거지할 수 있는 계수대 있고 전기사용 가능해요. 야영장 텐트 비용은 6만원 -&gt; 5만원. 전기사용 X. 2017 멍비치 해변 입장, 수영 가능 시간은 오전 9시-6시까지이며 오후 6시-8시까지는 산책만 가능하대요. 멍비치가 위치한 곳이 군사지역이라 8시 이후로는 안전을 위해 철조망을 닫는다고 하네요. 대형견 규제 및 출입불가 지역 주민들의 항의가 있었던 관계로 대형견은 출입 제한이 있네요.TT 리트리버, 콜리, 잉글리쉬 쉽독만 출입 가능하고 그 외 대형견은 오전 7시-9시, 오후 6시-8시까지 재갈을 채운 후 입장이 가능하대요. 참고하세요. 사진 출저 및 내용은 멍비치 네이버 카페로부터 2017 멍비치 이용시 준수사항이예요. 공지사항과 겹치는 내용도 있고 제가 언급한 내용과도 겹치겠지만 강원도 양양 애견동반 여행으로 멍비치 방문 계획이신 분들은 필독하시고 미리 숙지하시면 좋을듯해요. 자세한 내용은 멍비치 카페에서 확인하실 수 있어요. :) 강원도 양양 애견동반 여행, 멋지게 준비하시고 우리 똥강아지들하고 예쁘고 행복한 추억 많이 만드세요. 멍비치 강원도 양양군 현남면 광진리 78-20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38415954&amp;quot;,&amp;quot;latitude&amp;quot;:&amp;quot;37.9533478&amp;quot;,&amp;quot;markerLatitude&amp;quot;:&amp;quot;37.9533478&amp;quot;,&amp;quot;markerLongitude&amp;quot;:&amp;quot;128.7728425&amp;quot;,&amp;quot;title&amp;quot;:&amp;quot;멍비치&amp;quot;,&amp;quot;longitude&amp;quot;:&amp;quot;128.7728425&amp;quot;}&gt;지도보기&lt;/a&gt; 2017 멍비치 1호점 광진해변 강원도 양양군 현남면 광진리 78-20 광진해변 지경공원 강원도 양양군 현남면 지경리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15163690&amp;quot;,&amp;quot;latitude&amp;quot;:&amp;quot;37.918626&amp;quot;,&amp;quot;markerLatitude&amp;quot;:&amp;quot;37.918626&amp;quot;,&amp;quot;markerLongitude&amp;quot;:&amp;quot;128.807813&amp;quot;,&amp;quot;title&amp;quot;:&amp;quot;지경공원&amp;quot;,&amp;quot;longitude&amp;quot;:&amp;quot;128.807813&amp;quot;}&gt;지도보기&lt;/a&gt; 2017 멍비치 2호점 지경공원 강원도 양양군 현남면 지경리 지경공원 앞 해변 [강원도 양양 애견동반 여행] 애견 해수욕장 멍비치 강원도 양양 애견동반 여행 개린이들의 천국 애견 해수욕장 멍비치 강원도애견동반여행 양양애견동반여행... m.blog.naver.com']</t>
  </si>
  <si>
    <t>http://blog.naver.com/PostView.nhn?blogId=darkeun00&amp;logNo=221045180895&amp;redirect=Dlog&amp;widgetTypeCall=true&amp;directAccess=false</t>
  </si>
  <si>
    <t>남는건 사진이다 친...</t>
  </si>
  <si>
    <t>[" 강원도 양양 여행  -제1탄- [ 휴휴암, 죽도전망대, 영광정 메밀 국수 ]  짧고 간결하게 바로 시작 출발전날, 급으로 파워포인트 슉슉 계획을 짜본다.  '이렇게는 어떨가 저렇게는 어떨까 '  낙산사 하조대 (이미 가본 곳, 그리고 많이 알려진 곳) 일단 제외         그래서 결정한 '휴휴암' 되시겠다 새벽에 6시에 출발하여 아침8시반 목적지부근입니다. 안내를 종료합니다 (네비게이션 OFF)       시동을 끄고 기지개를 켜고 문을 여는순간,          휴휴암 강원 양양군 현남면 광진2길 3-16     날씨가 한 몫 제대로 도와줬는지 일본사찰 분위기도 문득 그려진다.  (자외선조심, 썬그라스 필수)                 요즘 사진 찍는 재미에 푹 빠진 해男  조심스럽게 고성능 DRLR카메라 셔터를 눌러본다 는 페이크           아이폰6S   찰칵             아침 햇살을 품으며, 따듯하게 맞이하는 본관            천장의 디자인 하나하나 세심함이 보는이로 하여금 발길을 멈추게 한다.    참고사항 (부처님 진신사리도 볼 수 있는 공간이 있다) 사진은 일부러 찍지 않았음                  계단을 내려가면   미니어처 동자승들이 무수히 많다  또한. 귓볼이 목탁만한 승려()의 ' 응큼한' 부위에 돈을 올려놓은 걸 볼 수 있다  ( 이건 핵심인듯하다 )                     자리를 옮겨 조금 올라가면 종이 나오는데  무려 황금종 이라고 한다 (순금)   얼마일까 단가도 안나올지경                    그리고 옆쪽으로 오다보면 절을 하는 공간이 있다   역광은 방해가 되지 않는다. 오히려 더 웅장해 보이는 느낌이랄까         붓으로 흘겨놓은듯한 청명한 하늘 떠 받치고 있는 푸른 노송  동양의 건축물이 한눈에 보이는 장관을 연출한다                또한, 휴휴암은 바다를 바라보며 쉴 수 있는 아늑한 카페와 조그마한 해변이 나온다       냉큼 내려가보자                 투명한 바다, 모래와 접촉          좀 더 오른쪽으로 가다보면, 방생용 치어를 판매한다  5마리에 만원     연어가 바글바글 먹이도 파는걸로 보아, 이녀석들 여기 상주해 있는 토박이같다.  그런데 스트레스 장난아니겠는걸..        휴휴암   낙산사처럼 볼거리가 많지도, 그렇다고 크지도 않다.   하지만 풍경은 뒤쳐지지 않는다 또한,  아늑하고 조용하며 바다를 바로 마주할 수 있는 곳   한번 가보시길 추천한다       -----  이어 차량으로 15-20분이동 -----              죽도전망대 강원 양양군 현남면 인구리    바다라는 벗을 두고 잔잔한 파도소리를 들으며, 옆에 거닐고 걸을 수 있는 해양도로 마련되어 있다 이렇게 길 왼쪽에 자리잡고있다 계속          올라가다보면 동해바다가 점점 한눈에 들어오기 시작한다 겁내지 말도록 조깅수준의 도보로 점점 죽도전망대로 올라가는것 부모님세대도 충분히 갈 수 있을만한 높이와 거리정도이니 걱정하지말자         올라가다보면 가장 전망이 좋은곳에 벤치가 마련되어있다    여기서 먹는 따듯한 아메리카노 한잔은 정말 황홀하겠다 라고 생각   하였으나    (하지만 해男은 커피를 못마시니 황홀까진모르겠다)   한 3-5분정도 더 걸었을까     죽도 전망대 도착        철조물로 되어 있다 물론 옆으로 아래로 틈들이 있어 보이는 상태 높이도 30M가량 그리하여 나는 올라가고 싶지 않아졌다 (진지함) 결국 등 떠밀려 올라가고 있는 내 자신이 너무 싫다  결국엔 도착,    와.....뭐야이거.... 스트레스가 뻥 뚫린다 안올라왔으면 정말 후회할뻔 한 곳 입장료도 없고 그냥 조깅정도의 운동으로 이렇게 경이로운 광경을 볼 수 있다는 것 자체가 죽도전망대 일정은 대성공  바다에 작은 점들은 서핑족들이다 열심히 파도와 데이트중이다 죽도전망대는 깔끔하게 한마디로 정리드리겠다 대박 ---     자동차로 30분 이동하여 --- 도착한 영광정메밀국수 강원도 양양군 강현면 진미로 446 영광정메밀국수   예전 수요미식회를 보고 가보고 싶었던 곳 메밀의 향이 느껴진다고 극찬하던 바로 그곳     메밀국수와 감자전 주문          완전 감자전 그 자체 말그대로 감자로 만든 전       함흥냉면 이라 생각하고 왔다면 실망 평양냉면 이라 생각하고 왔다면 반성공   메밀의 본연의 맛 을 즐기고 싶다면 성공 어떠한 강한맛 을 원한다면 실망   딱 이정도 표현으로 될 수 있을 것 같다  나는 메밀향을 좋아하기에 만족하며 먹었던 곳       에피소드1  숙소에서 바비큐 파티타임 (거제도에서 직접 잡은 갈치)  에피소드2  남자들끼리 동호해변에서의 불꽃놀이    해男의  -강원도 여행 1탄- END                -강원도 여행 2탄 예고-   여기는 알프스 아닌가         "]</t>
  </si>
  <si>
    <t>http://blog.naver.com/PostView.nhn?blogId=mjsh0822&amp;logNo=221115535936&amp;redirect=Dlog&amp;widgetTypeCall=true&amp;directAccess=false</t>
  </si>
  <si>
    <t>마루모바일</t>
  </si>
  <si>
    <t>[' 폰테크/가개통폰 전문업체 마루모바일 . 010-2670-0018 카톡ID:maru0018 안녕하세요. 고객만족도 No.1 재방문율 No.1 마루모바일입니다. 어제 지인들과 가평으로 물놀이를 간 사이 매입 문의가 와서 출장을 다녀왔습니다. 고객님께서는 너무 떨어진 단가에 혼란스러워 하셨지만, 타 업체 비교하여 단가가 제일 좋다며 흔쾌히 매입을 원하셨고 고객과의 약속을 최우선으로 생각하여 고민 없이 출발 하여 정상적으로 매입을 완료했습니다. 출장을 가는 동안 휴가 철이라 그런지 차가 많이 막히던데 차가 많이 막혀도 전국 출장 가능합니다. 요즘 고객님들께서 아이폰 매입 단가가 왜이렇게 많이 떨어진거냐는 질문이 많습니다. 현재 상황이 아이폰 재고는 부족하고, 단가는 계속 떨어지고 있는 상황입니다. 고객이 직접 신규개통을 하기는 더더욱 어려워진 상황이구요. 현재 아이폰이 출시된지 1년이 다 되어 가고있습니다. 단가는 떨어지고, 아이폰 단말기가 부족한 상황은 너무 당연한 일이라고 생각 하시면 됩니다. 신규개통 같은 경우, 저희도 정식 매장을 운영하고 있지만 폰테크 문의를 주시는 고객님들 외에 신규개통을 원한다고 하면 절대 개통 해주지 않고 있습니다. 제 입장에서, 이런 모든 상황들이 너무 당연하다고 생각합니다. 이런 상황들이 폰테크 진행 여부에 고민도 많이 되실것 같네요. 아이폰 재고도 부족하고, 너무 떨어진 단가도 신경쓰이고, 신규개통이 안돼서 걱정이라면 정식 사업장 및 정식 매장을 운영중인 저희 마루모바일로 연락주세요. 부족한 재고, 떨어진 단가, 점점 더 어려워지는 신규개통 세가지 다 걱정 없이 진행 해드리겠습니다. 잘못된 선택으로 중간 브로커를 만나, 더운날 현장 개통을 하고 다니며 고생하지 마세요. 더운날 힘들게 돌아다니며 개통이 되면 다행인데, 개통이 안되는 경우가 더 많습니다. 폰테크 전문업체 마루모바일 24시 상담 가능합니다. 타업체 비교 단가 매우 좋습니다. 전국 무료 출장가능합니다. 서울 도봉 강북 노원 중랑 동대문 성북 종로 은평 서대문 중구 성동 광진 강동강서 마포 용산 양천 영등포 동작 서초 강남 송파 구로 금천 관악 경기 김포 파주 고양 양주 동두천 포천 가평 남양주 부천 시흥 광명 안산 화성 평택 안양 군포 의왕 수원 성남 용인 안성 이천 광주 하남 여주 양평 충남 태안 서산 당진 홍성 예산 아산 천안 보령 청양 공주 연기 서천 부여 계롱 논산 금산 충북 단양 제천 충주 괴산 음성 중평 진천 청주 청원 보은 옥천 영동 경북 문경 영주 예천 봉화 울진 영양 안동 상주 의성 청송 영덕 구미 김천 군위 포항 성주 칠곡 영천 경주 경산 청도 경남 거창 함양 합천 창녕 산청 의령 밀양 창원 함안 김해 양산 마산 진주 사천 하동 고성 진해 거제 통영 남해 강원 철원 화천 양구 고성 속초 양양 인제 춘천 홍천 횡성 원주 평창 강릉 동해 정선 삼척 태백 영월 대전 대구 부산 울산 사람이 재산이라고 생각하는 마루모바일 고객 한분 한분 정직하고 솔직하게 상담 해드리겠습니다']</t>
  </si>
  <si>
    <t>http://blog.naver.com/PostView.nhn?blogId=marumobile_&amp;logNo=221066714572&amp;redirect=Dlog&amp;widgetTypeCall=true&amp;directAccess=false</t>
  </si>
  <si>
    <t>사찰주변 소소한 여...</t>
  </si>
  <si>
    <t>[" 양양 휴휴암 150709(목)  종파 : 대한불교 조계종 창건년도/창건자 : 1995년 홍법스님 소재지 : 강원 양양군 현남면 광진2길 3-16 중요점 : 많은 관광객이 찾고 있고, 물고기 황어장이 있음  저의관점 : 또 다른 어울림 -------------------------------------------------------------------------   '휴휴암'의 '불이문'이예요   '묘적전'이예요 '묘적전' 옆이예요  '지혜관음보살'님께 가는 길이예요  '관음법종'이예요  '범종'으르 칠 수가 있어요  '지혜관음보살'님이세요  아래 바닷가로 가면 살아 있는 '황어'의 움직임을 눈앞에서 볼 수 있어요 정말 신기하긴 한데 큰 어장 같은 느낌도 들고   휴휴암을 유휴이 돌고 눈꽃 빙수하나 했어요  양양에 오신분들 휴휴암에 꼭 오세요 경치가 정말 괜찮아요"]</t>
  </si>
  <si>
    <t>http://blog.naver.com/PostView.nhn?blogId=wkwked&amp;logNo=220430555711&amp;redirect=Dlog&amp;widgetTypeCall=true&amp;directAccess=false</t>
  </si>
  <si>
    <t>이실비아와 함께하는...</t>
  </si>
  <si>
    <t>[' 양양여행 중 양양 가볼만한곳 휴휴암에 들르다. 거북바위 법당 연화대가 신비로운 바닷가 절집. 그 앞에는 부처님이 누워있는 형상의 바위가 있어 거북이가 절을 하고 있는 듯 한다는데. 추적추적 비가 내리는 저녁무렵, 양양 가볼만한 곳 휴휴암을 찾았습니다. 양양 가볼만한곳 휴휴암. 강원도 양양군 현남면 남애해변과 광진해변 사이, 동해대로변에서 휴휴암 가는 길을 찾을 수 있습니다. 휴휴암 불이문까지 승용차를 주차할 수 있는 작은 공간이 있지만 국도변 주차장에 주차를 해도 좋습니다. 국도변 주차장에서 걸어서 5분이 채 안뇌는 거리입니다.   휴휴암 불이문. 얕은 언덕을 넘어서서 일주문 대신 불이문을 마주합니다. 불이문을 들어서면 묘적전과 다라니 굴법당이 있습니다. 1997년 묘적전에서 비롯된 휴휴암. 절집의 역사는 짧지만 1999년 바닷가에 누운 형상의 부처님 바위가 발견되면서부터 양양 관광 명소로 부상하게 되었다고 합니다. 묘적전을 중심으로 전각들이 자리잡은 휴휴암 전경입니다. 암자치고 규모가 작지않습니다. 펜스를 쳐놓은 나대지가 휴휴암 전각과 지혜관세음보살상 사이를 막고 있습니다.   쉬고 또 쉬는 절. 이름에서 묻어나듯 한없는 쉼이 있는 곳 휴휴암. 망망대해를 바라보며 철썩이는 파도에도 미동없이 정진할 수 있는 스님들의 수도 장소로 자리잡은 휴휴암이 자연 풍광의 아름다움과 의미를 더한 바다 법당 연화대로 유명세를 타 오멍가멍 관광객들의 발길이 끊이지 않는 양양 가볼만한곳 휴휴암이 되었나 봅니다.   인어와 거북, 물고기 그리고 연꽃 바닷가 절집다운 풍경이 그려집니다. 카페가 있는 바닷가 앞에 사람들이 사진을 찍고 있길래 뭘까 시선을 따라갔더니 오홋. 일그러진 얼굴 같기도 하고 아름답지는 않지만 바위 형상이 예사롭지 않습니다. 그 아래 휴휴암과 연화대 사이 아름답고 앙증맞은 미니 해변이 인상적이었습니다. 여름이면 인기 만점일 것 같아요. 보이는 곳이 죽도정이 있는 죽도해변인가요 휴휴암 해변에서 바라보는 풍경 또한 아름답기 그지 없네요. 휴휴암에서 이어지는 둘레길이 보입니다. 기회가 되면 저길도 걸어보고 싶습니다.   그리고 바다로 향하는 계단. 계단 뒤에 뭐가 있을까 궁금했지만 가까이 하기엔... 밤 바다를 춤추게 하는 매서운 파도가 삼켜버릴 듯이 달려들어 감히;;;;. 양양 가볼만한곳 휴휴암 연화대라 불리는 너럭바위. 거북이 형상의 바다 위 법당 연화대에 오르면 해수관음상이 감로수병을 들고 연꽃 위에 누워있는 듯한 기다란 바위가 보이고 거북바위는 그곳을 향해 절을 하는 듯한 형상이라는데, 무엇 보다 한눈에 보이는 거북바위가 인상적입니다. 머리를 치켜들고 바다를 헤엄치는 듯 하지요 관광객들도 불심 깊은 스님도 계시지 않는 늦은 시간이기에 또한 밀물인지 수위도 높아 거북바위를 오르지는 못했습니다. 거북등 위에 올라서면 아마도 관람객들이 던져주는 먹이 때문이리라 생각되지만 연화대 주변으로 몰려드는 물고기떼도 볼 만하다는 이야기를 들었지만 볼 수 없음이 아쉬웠습니다. 지혜관세음보살상이 있는 언덕에서 훤히 내려다 보입니다. 지혜관세음보살상. 관세음보살은 항시 손에 책을 들고 다닌다지요 학문이 부족한 사람에게는 통달을, 지혜가 부족한 어리석은 사람에게는 지혜를 갖추게 해 준다는 관세음보살. 휴휴암의 지혜관세음보살상의 손에는 황금책이 들려있습니다.   거북이와 두꺼비 지혜관세음보살상 옆을 지키는 석상들입니다. 휴휴. 쉬고 또 쉬어간다는 휴휴암이지만 바람은 쉬어가지 못하고 휴휴 소리를 내며 옷깃을 여미게 합니다.   연화대에 올라서면 거북바위, 발가락바위, 주먹바위, 얼굴바위 등 여러 형상을 닮은 바위들이 있다고 들었지만 양양 여행길 늦은 해질녁 방문인 터라 아쉽게도 연화대는 발을 들이지 못했습니다. 이래서 또 다음 기회라는 기약을 합니다. 양양 여행길에 휴휴암에서 쉬어간 들 어떠리. 양양 가볼만한곳 휴휴암은 입장료도 주차료도 없습니다. 절집을 찾는 마음가짐만 갖추면 됩니다.']</t>
  </si>
  <si>
    <t>http://blog.naver.com/PostView.nhn?blogId=esilvia&amp;logNo=220838530186&amp;redirect=Dlog&amp;widgetTypeCall=true&amp;directAccess=false</t>
  </si>
  <si>
    <t>[' 속초 양양 맛집 / 바다가 보이는 식당 하늘과 바다사이 식당 계획없이 떠난 강원도 여행 중 해안도로 위주로 숙박알아보며 지나가다가 배가고파서 하늘과바다사이 식당으로 들어왔어요 중간중간 식당은 많았는데 생선구이가 너무너무 먹고싶었어요 식당외부 생각보다 사람들이 많이찾아왔어요 주차장도 넓게 잘되있었어요 광진해변 식당바로 앞에 바로 바다가 딱하니 보이니 뻥뚤리는 기분이였어요 식당내부에는 관광지도부터 싸인도 붙어있더라구요 누구싸인인지는 잘모르겠네요 송이주 , 황태채 등등 판매하고있었어요 옥수수 동동주, 메밀꽃 동동주, 벌떡주 까지 다양한 주류들이 판매되고 있었어요 메뉴판 생선구이 백반 2인분 주문했어요 여기말고 예전에 갔던생선구이집은 가격도비슷하고 생선종류가 4개정도나왔던거같은데 .. 여긴 고등어1마리만 나오네요 역시검색하고 왔어야됬나봐요 그래도 고등어가 생각보다 크고 부드럽고 맛있었어요 된장찌개는 좀 짠편이에요 밑반찬 밑반찬들도 생각보다 맛있었어요 다음에 다시 방문의사는 없지만 그래도 맛있게 잘먹고왔어요 식당에서 도보1분도안되는거리에 하늘과 바다사이 숙소가 보여서 들어가보니 생각보다깔끔할거같고 가격도 저렴해서 하늘과바다사이 에서 1박했어요 휴휴암 이랑도 가깝고 죽도해수욕장도 가깝고 광진해변바로 앞쪽이라 방안에서 뷰가 정말 좋아요 시간되는대로 하늘과 바다사이 숙소 포스팅도 올릴게요']</t>
  </si>
  <si>
    <t>http://blog.naver.com/PostView.nhn?blogId=wonywonyu&amp;logNo=220500204993&amp;redirect=Dlog&amp;widgetTypeCall=true&amp;directAccess=false</t>
  </si>
  <si>
    <t>동해안 바다 속초 양양 낙산...</t>
  </si>
  <si>
    <t>[' 강원도 여름나기 배낚시 속초 설악산 근처 여름 여행지 추천 동해안 8월 가볼만한곳 9월 강원도 여행지 추천 속초 가자미낚시 양양 가족 연인 단체 낚시배 체험여행 갈만한곳 8월 양양 가볼만한곳 1박2일 오색그린야드호텔 근처 오색장군바위캠핑장 주변 양양 해수욕장 펜션 인근 낙산해변 배낚시 낙산해수욕장 당일치기여행 낙산 바다낚시 낙산항 가자미낚시 전진항 가족낚시 여름 휴가철 동해안 선상낚시 갈만한곳 낙산해변 에서 1박2일 가족 여행지 추천 2박3일 여름휴가 아이들과 가족낚시 강원도 양양 여름 여행지 추천 장군바위오토캠핑장 근처 여름휴가 갈만한곳 오색지구 인근 당일 여행코스 오색약수터 주변 가볼만한곳 당일낚시 당일치기 배낚시 양양 가자미낚시  강원도 양양 오색지구 여름 휴가지 추천 동해안 계곡 여행지와 속초 바다낚시 강릉 경포대 주문진 근처 가자미낚시 여름 휴가지 추천 1박2일 가족 여행지 추천 2박3일 여름 휴가 아이들과 동해안 가볼만한곳  아이들과 처음하는 초보낚시 단체 가족낚시 여행과 양양 여름나기 추천 여행지  강원도 동해 바다낚시 양양 배낚시 가격 4인기준 12만원 1인 추가시 3만원 (2시간 체험낚시) 양양 물치항 남애항 기사문항 하조대 수산항 낚시터 비용 가족 연인 커플 단체 여행코스 초보 가족낚시 아이들과 단체 가족낚시 요금 저렴한 가격으로  여름에 가볼만한 숙박지 오색그린야드호텔 근처 가까운 해수욕장 주변 가볼만한곳 인근 여행지 추천 가까운 바닷가 배낚시 체험 양양 가족 연인 커플 단체 여행코스 낙산항 배낚시 전진항 바다낚시 여름에 가볼만한곳 강원도 양양 주변 가볼만한 숙박지 광진해변 동호 해변 설악 정암 물치 인구 오산 남애3일 동산 갯마을 지경 해수욕장 주변 인근 근처 펜션 가볼만한곳 낙산사 낙산해변 낙산해욕장 투어비치 펜션 과 동해안 배낚시 함께 하시구요  1박2일 가족 여행지 추천 2박3일 여름휴가 아이들과 강원도 가볼만한곳 고성 속초 설악산 근처 여름 여행지 추천 강릉 경포대 주문진 주변 여름에 가볼만한곳  초등학교 여름 방학기간 아이들과 강원도 가족여행 2박3일 속초 가족 여행지 추천 1박2일 설악산 근처 양양 가볼만한곳 가족낚시 연인낚시 체험낚시 커플낚시 단체낚시 여름에 가볼만한 여행지 추천 할만한곳 가족과 같이 연인과 함께 동해바다낚시 낙산사 낙산해변 대선단 낚시배 이성우와 함께 하세요 양양 가볼만한곳 낙산 낚시 낙산해수욕장 가자미낚시  배낚시가격']</t>
  </si>
  <si>
    <t>http://blog.naver.com/PostView.nhn?blogId=4989bd&amp;logNo=221070350736&amp;redirect=Dlog&amp;widgetTypeCall=true&amp;directAccess=false</t>
  </si>
  <si>
    <t>도봉산 이야기</t>
  </si>
  <si>
    <t>[' ◆속초.양양구간 (41코스45코스)(11월14일11월15) - 구간 : 속초 장사항 – 강릉 주문진(약60.9km) - 참석자:박돌봉(혼자) - 여비 : 98,100원(서울-속초여비 17,300, 주문진-서울 여비 15,800, 식사2끼 25,000, 숙박비1박 40,000) - 교통 :갈 때 = 동서울고속버스터미널(11월14일 6:35) -속초시외버스터미널(11월14일 8:30)- 장사항(9:00, 버스9번) 올 때 = 주문진(11.15일 18:45) - 동서울버스터미널(21:30 버스) ●제1일차(2017.11.14.,화요일),장사항(속초)수산항(29.4km)(4445구간) 집에서 14일 5시15분에 나가서 창동역에서 4호선 지하철을 5시32분에 타고 동서울터미널에 6시 20분에 도착하여 속초행 고속버스를 6시35분에 출발하였다. 속초에 8시 반에 시외버스터미널에 도착하여 바닷가 쪽으로 걸어가서 7번 국도에서 시내버스 9번을 타고 장사항 입구에 9시가 못되어 내렸다. 이곳에서 9시부터 걷기 시작했다. 해파랑길 45번 구간을 북에서 남으로 내려가는 것이다. 출발지점에는 식당 간판을 특이하게 거꾸로 써 둔 식당이름이 눈에 띈다.  지나가다 보니 장사항에 대한 마을안내가 있다. 모래톱이 마을로 변한, 영겁의 세월과 만나는 곳으로 소개하고 있는데 속초시 장사항은 횟집타운으로 유명한데 특히 사진리는 2007년 해양수산부가 선정한 아름다운 어촌마을이라고 자랑한다. 사진리 지역은 본래 육지가 아닌 바다였고, 인근 영랑호도 호수가 아니라 바다였다. 그러던 것이 아주 오랜 세월에 모래가 쌓여서 영랑호도 호수로 변하게 되고, 사진리에는 마을이 형성됐다. 사진리는 모래톱에 형성된 마을이라 하여 “모래기”라고 불렸고, 이것을 한자로 사야지라고 표현한 데서 사진리가 유래됐다. 원래 사진항이라 불렸으나 지역명과 다른 항구이름으로 혼란을 막기 위해 2008년 9월 19일 고시를 통해 장사항으로 몇칭이 변경됐다. 장사어촌체험마을은 맑고 푸른 동해바다의 작은 포구마을의 어촌계라고 소개하고 있다.  장사항을 나타내는 조각품들이 보인다. 장사항을 어촌체험마을로 운영하면서 계절별로 오징어 맨손잡기 체험, 오징어 해부 및 먹물글씨쓰기, 소형통발 해양생물 채집, 해조류 채집 및 표본 만들기, 배낚시 체험 등의 프로그램을 운영하고 있다. 해파랑길은 영랑호 둘레길로 접어들었다. 영랑호(永郞湖)는 바다의 일부가 사취(砂嘴) 사주(砂洲) 등에 의하여 바깥 바다와 분리되어 형성된 석호(潟湖)이다. 신라시대 화랑도들의 순래처로 널리 알려져 있다. “영랑호”라는 이름도 화랑 영랑이 이 호수의 경관에 매료되어 오래 머무르며 풍류를 즐긴데서 유래되었다고 전한다. 조선초기의 문헌 ”신증동국여지승람“에는 호수 동쪽 작은 봉우리에 영랑 등이 놀며 구경하던 정자터가 있었다고 기록이 전해진다,  영랑호와 관련된 시문으로는 1330년 근제 안축의 한시 두 수가 최초이다, 그가 지은 경기체가 관동별곡 제5장은 영랑호를 읊은 것이다. 같은 시대 가정 이곡의 ”동유기“에도 나오며, 이곡도 한시 한수를 남겼다. 조선시대 구사맹, 이상질, 이세구, 김창흡, 이몽규 등 많은 문인들의 시가 남아있고, 송강 정철의 ”관동별곡“에도 소개되어 있다. 최근 관광휴양지로 개발되었으며, 1997년 제7회 아시아 카누선수권대회가 열렸다. 부근의 명소로는 범바위, 국사봉 등과 여러 휴양시설 들이 있다. 호수에서 서쪽으로 바라다보면 설악산 울산바위가 가까이 보인다. 그리고 36만평의 거대한 자연호수인 영랑호변에는 오랜 세월과 역사가 보여주듯이 여러 형상의 바위가 있는데 공룡머리 형상을 한 바위도 있다. 일부는 하마의 머리나 고래머리 형상으로 보기도 하는데 보는 이에 따라 턱으로 자기의 알을 지키고 있는 어미공룡으로 보는 이들도 있다. 속초시에서는 이 영랑호 주변을 범바위-영랑교- 영랑해안길- 속초등대전망대까지 연결하여 왕복 50분정도 소요(주행거리 57km, 시속 15km기준)되는 자전거길을 만들어 시민들이 이용하거나 산보길로 활용하게 하였다. 그리고 영랑호 주변에는 여러 가지 조각품들을 만들어 전시하여 둠으로써 시민들이 감상할 수 있게 하였고 호수에는 철새들이 평화롭게 노닐고 있는 모습도 아름답다. 호수의 절반이상을 돌아서니 범바위라고 명명한 바위의 군락지가 있다. 그리고 그 위에는 영랑정이란 정자도 있다. 영랑정의 유래를 소개한 내용을 살펴보니 삼국유사의 기록에 의하면 신라의 화랑, 영랑은 술랑, 안상, 남랑 등과 함께 금강산에서 수련을 마치고 명승지 삼일포에서 3일 동안 유람한 후 각기 헤어져 동해안을 따라 서라벌로 돌아가는 길에 이 호수를 발견하게 된다. 명경과 같이 맑고 잔잔한 호수에 붉은 노을과 웅대한 울산바위와 범이 웅크리고 앉은 듯한 범바위가 호수에 잠긴 양 비치는 것에 매료된 영랑은 서라벌로 돌아가는 것도 잊고 머물러 풍류를 즐겼다. 그때부터 이 호수를 영랑호라 부르게 되었고 이 후로 영랑호는 화랑들의 수련장으로 이용되었다고 한다. 그리고 조선후기 “신증동국여지승람”에 의하면 영랑호에 옛 정자터가 있는데 여기가 영랑 선도들이 놀며 감상하던 곳이라고 기록이 전하고 있으며, 한국전쟁 당시 속초지역 수복에 공이 많았던 제11사단장 김병휘장군의 공적을 기리기 위하여 전쟁 후 범바위에 건립한 금장대가 1970년대 중반까지 있었으나, 퇴락하여 6각으로 된 기단부만 남아 있었다. 속초시에서는 영랑호의 역사와 전통성을 계승하기 위해 옛 금장대 터에 전통양식의 정자 복원을 결정. 2005.9.5. 착공하여 2005.11.25. 신축 준공하였고, 정자명칭은 시민공모를 통하여 역사적 근거가 확실하고 지역성이 가미된 “영랑정”으로 명명하였다고 소개하고 있다. 또 호수주변에는 통천군 순국동지 충혼비도 세워져 있고 길 건너편으로는 속초시의료원이 자리  잡고 있다. 이제 영랑호를 한 바퀴 돌아 길은 다시 바닷가로 이러진다. 바닷가 주변에는 오징어와 명태를 말리는 이곳의 모습들이 지역의 특성을 느끼게 한다. 얼마를 더 가다보니 속초등대가 보인다. 그리고 그 주변에는 여러 가지 조각품들도 감상할 수 있다. 속초 등대는 속초 8경중 1경에 해당하는데 속초시 영금정로 5길에 있으며, 영랑호 바로 옆에 있어 “영금정 속초등대전망대”라고 많이 알려져 있다. 시내에서 이곳으로 들어오는 길목마다 표지판이 많다. 그만큼 속초 관광명소로 자리 잡고 있는데 탁 트인 바다에 푸른 파도소리, 오고가는 배들의 뱃고동이며 갈매기 풍경이 동해의 진수를 보여준다. 영금정은 돌로 된 산으로 파도가 쳐서 부딪치면 신묘한 소리가 들리는데 그 음곡이 거문고 소리와 같다고 해서 붙여진 이름이며, 일제 강점기 때 속초항 개발을 위해 이곳 돌산을 깨서 축항을 조성함으로써 지금의 넓은 암반으로 변했다고 한다. 주변, “영금정 해맞이 정자”에서 보는 일출과 등대전망대에서 보는 설악산 경관, 그리고, 해안선을 따라 멀리 금강산 자락까지 조망할 수 있는 자연경관이 등대와 잘 어우러져 조화로움을 더해준다. 속초등대의 동탑은 백색원형의 콘크리트 구조로 그 조형미와 위엄이 특별하다, 동탑은 원래 38m의 절벽 위에 10m 높이로 모두 48m 로 솟구쳤으나 2006년 새로 만든 동탑은 높이 28m의 구조물로 해포면 66m 상공까지 치솟아 망망대해를 내려다보며 불빛을 45초에 4번씩 반짝이면서 36km 거리까지 비춰준다. 1953년 일본에서 제작하여 1957년 설립(초 점등일 6월8일) 당시부텨 현재까지 사용하고 있는 등명기는 우리나라에서 유일하게 남아 있어 오랜 된 역사와 함께 보존가치가 높다. 렌즈는 무려 1m에 달하며, 추의 무게로 회전하는 방식인데  추의 무게가 230kg이다 시계추 역할을 하는 이 추가 한 번 내려오는데 걸리는 시간은 무려 7시간 정도, 예전엔 사람의 힘으로 이것을 돌렸다고 하니 그 시절 등대관리원들의 노고에 그저 고개만 숙여질 따름이다. 그리고 일출 명소인 영금정 해돋이 정자는 1997년 동명동개발위원회에서 동명동 주민들의 십시일반 모은 기금으로 조성하였으며, 정자를 연결하는 보도교인 동명해교는 1998년 속초시에서 건립하여 관광명소로 자리매김하여 왔으나, 시설물의 노후로 인하여 철거 후 재건축 한 시설물로 동해의 일출과 함께 주변의 아름다운 전경을 간직하고 있다. 위의 사진은 2개의 영금정으로 하나는 바다 안쪽에 하나는 육지의 높은 곳에 세워져 있다. 영금정은 동명동의 등대 동쪽에 위치한 넓은 암반에 붙여진 명칭으로 1926년 발간된 “면세일반”에서 처음 기록을 볼 수 있다. 영금정이라는 이름은 앞에서 소개했듯이 파도가 석벽에 부딪칠 때면 신비한 음곡이 들리는데 그 음곡이 거문고 소리와 같다고 해서 붙여졌다. 이같은 전설을 통해 이 일대가 바다 위의 울산바위처럼 천혜의 아름다움을 간직한 돌산이었음을 확인할 수 있다. 그러나 일제시대 말기에 속초항 개발을 하면서 파괴되어 지금의 넓은 암반으로 변한 것은 아쉽기만 하다, 김정호의 “대동지지”를 비롯한 조선시대 문헌에서는 이곳 일대를 비선대라고 불렀다. 선녀들이 밤이면 남몰래 하강하여 목욕도 하고 신비한 음곡조를 읊으며 즐기는 곳이라고 하여 붙여진 이름인데, 그 만큼 이 일대의 경치가 신비하고 아름다웠음을 뜻한다. 영금정을 지나서 동명항 횟집거리도 지나간다. 속초항 국제여객터미널을 지나고 아름다운 다리 2개를 지나서 아바이마을로 들어섰다. 이곳은 젓갈이 유명한가 보다. 내 생각으로는 순대국집이 많이 들어서 있을 것으로 생각했는데 별로 보이지 않는다. 아바이 마을을 지나는 길에 제1군단 전적비도 보인다. 소개내용을 보니 6.25 전쟁 중 한,만 국경선까지 진격했든 제1군단은 1950년 6월 평택에서 창설, 1951.6.6.1952.12.22. 속초에 주둔하면서 설악산, 향로봉, 884고지 월비산 전투에 참가했든 장병들의 값진 희생과 무용을 후세에 영원히 기리고자 이 전적비를 세운다고 되어 있다. 설악산 전투는 1951.5.7.5.17까지 중공군 제1차 춘계 공세시 삼척부근에서 태백의 준령을 따라 북진한 제1군단 예하 11사단 및 수도사단이 양양과 간성을 통하여 향로봉 지역의 북한군 5군단을 격퇴한 후 설악산 일대를 확보하였다가 중공군의 2차 춘계공세로 강릉과 대관령지역으로 철수하여 중공군의 침입을 저지하며 영동지역 사수를  위해 치른 전투이다. 351고지전투(1951.7.10.1953.7.18.)는 제1군단 예하 5.11.15 수도사단과 적6.7.9사단이 금강산과 고성군 일대의 곡창지대를 통제할 수 있는 공격발판을 확보하기 위해 월비산 208고지, 351무명고지 일대에서 공방전을 감행하다가 반격작전을 실시하여 적 1개 사단을 전멸시킨 격전지로서 현재 동해안 일대를 수복하는데 지대한 공울 세운 전투이다. 우리는 이러한 역사 속에서 고성에서부터 설악산의 아름다운 풍경을 즐기고 감상할 수 있는 배경을 알아야 겠다. 지나가는 주변에는 속초해변자연박물관과 서쪽으로는 완전히 속초시내화 되어 주변엔 건물로 가득한 청초호도 보인다.  외옹치리마을을 지나서 얼마를 더 가니 해돋는 마을 대포마을 표지석이 나타난다. 대포마을을 지나서 설악해맞이 공원에 이르렀다. 장사항에서 여기까지가 해파랑길 45구간으로 16.7km를 걸어왔다. 이곳 설악해맞이 공원에는 재미있는 많은 조각품들이 전시되어 있다.  쌍천교를 지나서 물치항이 나타난다. 몽돌소리길, 증바우마을 등 우리말 이름이 정겨운 지역도 지나간다. 몽돌소리길은 해변에 싸여있는 몽돌들이 파도가 밀려오면 서로 부딪치는 바람에 야릇한 소리를 낸다. 그것을 자연의 음악소리라 해야 할지 정암해수욕장, 설악해수욕장과 후진항을 지나면 낙산사에 이르게 된다. 낙산사 일주문을 들어서는 입구에는 소나무 군락지로 아름답다, 옛날 이곳에 큰불이 나서 낙산사 종까지 녹아내린 참화가 있었는데 이 소나무들은 그래도 용하게 살아남아 있다. 2005년 4월 4일 23:53분에 양양읍 화일리 도로변 임야에서 산불이 강한 강풍으로 인해 급속도로 동쪽으로 확산되면서, 4월5일 15:10분경 낙산사를 덥쳐 보물제479호 낙산사 동종을 비롯한 홍예문, 원통보전, 근행당, 신검당 등 소중한 문화재가 화마로 소실되었다. 그래서 이곳에는 산불로 소실된 문화재의 흔적을 전시하여 산불에 대한 경각심을 고취시키고 문화재의 중요성과 가치를 전하는 계기를 마련하고자 낙산사 산불재난 안전 체험장을 설치해 두고 있다. 낙산사는 신라 화엄종의 종조인 의상대사(625702년)가 관음보살을 친견하고 동해에 면한 명산인 오봉산에 671년(문무왕 11년)에 창건한 사찰로 낙산사라는 사찰명은 관음보살이 상주하는 곳으로 알려진 보타낙가산에서 유래한 것이다. 대표적인 관음도량으로서 우리민족의 역사가 고스란히 간직된 사찰로 인정되어 2009년 사적 제495호로 지정되었으며, 홍련암 및 의상대 주변 해안일대가 독특하고 아름다운 해안 경관을 보유하고 있어 2007년 명승 제27호로 지정되었다. 창건이래 여러차례에 걸쳐 화재와 전쟁 등으로 파괴와 중건이 계속되었는데 858년 헌인왕 2년 범일국사의 중창이후 몽골군의 침입, 임진왜란, 병자호란, 한국전쟁 등을 거치며 파괴된 것을 그때마다 재건하였다. 특히 2005년 4월5일 양양지방에서 발생한 대형산불로 인해 보물 제479호였던 낙산사 동종과 원통보전을 비롯한 많은 전각들이 소실되었다. 2005년부터 2006년 발굴조사를 통해 원통보전 일대에서 6차례에 걸친 증개축이 이루어졌음이 확인되었다. 조선 정조시대를 복원시기로 잡았으며 단원 김홍도의 “낙산사도”를 참고하여 복원불사가 진행되었다. 현재 경내에는 칠층석탑(보물제499호), 건칠관음보살좌상(보물제1362호), 진신사리를 봉안한 해수관음공중사리탑.비(보물제1723), 홍예문, 담장, 의상대, 홍련암 등의 문화재를 비롯하여 동해를 바라보는 아름다운 해수관음보살상, 7관음과 1500관음을 모신 보타전, 의상기념관 등 많은 성보문화재가 남아있다.  우리나라에는 해수관음 성지로 양양 낙산사, 남해 보리암, 강화 보문사, 여수 향일암을 꼽고 있는데 관음성지는 “관세음보살님이 상주하는 성스러운 곳”이란 뜻으로 이곳에서 기도발원을 하게 되면 그 어느 곳보다 관세음보살님의 가피를 잘 받는 것으로 알려져 있다. 낙산사와 낙산콘도를 지나서 낙산해수욕장 낙산도립공원을 지나오면 낙산대교에 이른다. 한국농어촌공사 초산배수장건물도 눈에 들어온다. 낙산대교는 양양 남대천을 건너는 다리이다, 남대천은 우리나라에서 연어가 가장 많이 올라오는 강으로 유명하다.  지나가는 길목에는 강원외국어교육원도 있다. 오산해변, 오산교를 지나서 소나무 숲이 짙은 곳에는 솔비치 호텔이 자리하고 있고 수산리를 지나면 수산봉수대 전망대가 안내되어있다. 수산마을에 대한 전래를 소개하고 있는데 수산리는 지금으로부터 약 350년 전에 최씨, 문씨, 김씨 세 가구가 이곳에 살았다고 전하고 있으며 지금의 마을 뒤편 산 소나무 숲은 수령 약150년 정도로 옛날 이 지역에서 살던 어부들이 나무가 많으면 고기가 많이 잡힌다고 하여 조성하였다고 하며, 수산봉 봉화대 절벽 및 바다와 맞닿은 곳에 작은 굴이 있어서 지금도 파도가 부딪치면 물이 맞닿는 소리가 웅장하게 들리는데 이곳에 사찰암자가 있었다고 한다, 지금도 이곳에 부처님 좌대와 촛불을 밝히었던 자리가 있으며 이곳 주민들은 이곳을 굴 암자라 부르며 신성한 곳으로 여기고 있다, 또한 옛부터 물이 귀하다 하여 수무라 명하였으나 지금은 산과 바다가 어우러지는 수산이라 불리게 되었다. 그리고 북쪽 수산봉은 옛날의 통신수단이었던 봉화대가 있었으며 마을의 토속신앙인 성황당 제례를 연2회 추진하고 있다.고 수산리 새 농어촌건설 추진위원회 이름으로 소개하고 있다. 수산항에 이르니 벌써 5시가 넘어서 어두워지기 시작했다. 이곳 수산모텔에서 하루 쉬어가기로 했다. 앞서의 해맞이 공원에서 수산항 여기까지가 해파랑길 44코스로 12.7km이다. 오늘 실제 9시부터 오후 5시까지 30km를 넘게 걸었다.   ●제2일차(2017.11.15.,수요일),수산항 주문진(31.5km)(4143구간) *43구간(수산항하조대: 9.4km), 42구간(하조대죽도항: 9.4km), 41구간(죽도항주문진: 12.2km) 수산항 모텔에서 아침 7시에 출발을 했다. 도원촌이란 이정표를 지나고, 도화리 마을도 동호리 마을도 지났다. 동호리해수욕장은 SBS드라마 마녀의 성 촬영지라고 선전하고 있다. 중앙대학교 동호리 실습장도 있다. 자그만 동호교 다리도 지나고, 양양공항 옆 FRIEDEN HOTEL도 오픈한다고 프랑카드가 붙어있다. 여운포리 종점을 지나간다. 주변의 갈대밭에는 가을 갈대들이 머리를 풀어헤치고 바람에 머리카락을 휘날리는 모습이 파도와 같이 출렁인다.  지나는 길에는 캠핑카 여러 대를 주차해놓고 손님을 기다리는 모습도 보인다. 그리고 신개념 유럽식 관광마을 더 블루힐 이라고 선전하면서 서울-춘천-양양 간 동서고속도로가 2018년 개통되면 서울에서 불과 1시간 반 거리 푸른 동해바다 양양 하조대해수욕장에 6만평 규모의 신개념 유럽식 관광마을 더 블루힐이 새롭게 오픈한다고 선전하면서 공사를 착공해 놓고 중단된 듯 한 공사장도 보인다. 해파랑길 42코스와 43코스의 경계지점인 해조대 해수욕장에 이르렀다. 명승지로 자랑하고 있는 하조대 등대조형물도 설치해 두었다. 하조대 입구에는 하조대 관광안낸소가 설치되어있다. 하조대는 낙산도립공원구역 내 명승 제68호로 지정된 국가지정문화재이며 자연공원 보호와 탐방객의 안전, 군사시설 보호를 위해 여러 가지 준수사항을 안내하여 통제를 하고 있다. 특히 출입가능시간이 하계에는 일출 30분전20:00까지이고, 동계에는 일출 30분전부터 17:00까지이다. 하조대 정자 앞에는 하조대에 대한 안내가 되어 있다. 양양 하조대는 2009년 12월 9일 국가지정문화재인 명승 제68호로 지정되었다고 하면서 하조대는 고려 말 조선 초 문신인 하륜(13471416)과 조준(13461405) 두 사람이 만났던 곳이라 하여 이들의 성을 따서 이름 붙였다고 전한다. 하조대 정자는 조선 정종 때 처음으로 세웠는데 훼철된 것을 1939년 6월 양양군 현북면에서 기념사업으로 6각정을 건립하였으나 해방 후 다시 파괴되었다. 현재의 정자는 1998년 해체 복원된 건물로 초익공 굴도리 양식의 6각정으로 지붕에 절병통을 얹었는데 소나무와 함께 주위의 자연경관과 잘 어울리고 있다. 정자각 앞 바위에는 조선 숙종 때 참판을 지낸 이세근이 쓴 “하조대(河趙臺)”라고 음각된 글자가 남아있다. 양양 하조대는 돌출해안 정상부에 건립된 정자주변을 지칭하며 온갖 기암괴석과 바위섬들로 이루어져 있는 암석해안으로, 동해바다의 절경을 바라볼 수 있는 조망지점이자 빼어난 조망대상이 되고 있다. 또한 주위의 울창한 송림이 정자와 잘 어울려 아름다운 해변 풍경을 나타내고 있으며, 정자의 주변 지역은 참나무류 등이 활엽수립을 형성하고 있다. 하조대의 지질은 중생대 쥐라기에 관입된 화강암(대보화강암)이 노출되어 있는데, 이 화강암이 동해바다의 해식작용을 받아  우수한 해안경관을 이루었으며 이 해식에 위에 소나무가 자라고 있어 운치를 더하고 있다. 하조대의 풍경을 더해 주는 주변 경관 요소로는 하조대 해수욕장의 모래사장과 등대가 있다. 하조대 해수욕장은 수려한 경치를 배경으로 약 4km의 백사장이 펼쳐져 있으며, 하조대 앞에는 정자 맞은편에 무인등대가 파도와 어우러져 또 다른 절경을 이뤄내고 있다. 하조대 언덕 위에 오르면 바닷물에 여기저기 잠겨 있는 바위들과 해안 풍경을 한눈에 볼 수 있으며 이곳에서 바라보는 동해안의 일출이 장관을 이룬다고 소개되어 있다. 그리고 하조대 정자에서 동해 바다쪽으로 바라보면 우뚝 솟은 바위위에 소나무 한그루가 독야 청청 자라고 있는데 양양군에서 지정번호 10호로 지정(1982.11.13.)된 수령 약 200년 된 소나무로 수고가 9m 정도 된다.  하조대는 해파랑길 구간에서 바다 쪽으로 들어가서 둘러보고 다시 돌아나와야 한다. 돌아나오는 길에서 바다 쪽으로는 군인들의 휴양시설도 있고 또 아담하고 조그만 해수욕장도 있다. 앞서 출발했던 수산항에서 여기까지 9.4km 거리의 해파랑길 43구간을 걸어왔는데 이제 여기서부터 다시 42구간인 죽도항까지 또 9.4km를 걷기 시작했다. 바다에서 육지 쪽으로 바라보니 3.1만세운동 유적비가 세워져있다. 하조대에서 기사문리 쪽으로 가는 구간인데 우리의 선조들은 나라를 잃은 뒤 계속하여 항일운동을 해오다가 마침내 3.1운동으로 전세계 만방에 우리의 독립을 주장하고 알리는데 목숨을 받쳤던 것이다.  기사문항을 지나고 위도상의 38선이 지나가는 곳에는 휴게소가 있다. 6.25 이전에는 여기서 북쪽으로는 북한땅이던 것이 6.25때 우리의 국군의 희생으로 설악산을 지나 고성까지 자유를 회복한 땅이 되었구나 하는 생각을 하게 된다. 경찰전적비도 보인다. 땅위로 기둥이라고는 원통형으로 바치고 있는 특이한 건물도 보인다. 북분리 해수욕장을 지나가는데 이미 폐장되었음을 안내하고 있다. 동산리 마을 이정표에는 조개 굽는 마을이라는 소개를 하고 있다. 죽도정이 저 멀리 보인다. 유엔 태국해군참전기념탑과 양양지구 전투초전충혼비도 보인다. 이제 해파랑길 41구간과 42구간의 경계인 죽도에 들어서게 되었는데 바닷가 경치가 너무 아름답다. 특히 바위들의 모습들이 괴이하게 느껴진다. 일부 소개되어 있는 내용을 옮겨 보면 우선 선녀탕이라 명명하고 옛날부터 전해오던 신선바위(유적의 돌하구) 안쪽에 위치하고 있는 2개의 오목한 돌은 지금으로부터 300여 년 전 어느 유학자가 한시를 지은 문장 속에서 죽도 절구바위라는 구절이 발견되었는데 최초의 유래는 알 수 없지만 선녀가 목욕하던 곳이라는 전설로 인해 선텨탕이라 불리며 물은 4계절 동안 유지된다고 한다. 다음으로 부채바위가 있는데 옛날에 선여들이 즐기며 놀던 거대한 유적의 형태가 암석으로 남아있는 곳인데 지금도 많은 관광객이 구경하는 곳이며, 낚시를 즐기는 사람도 많고 연인들이 동해의 일출과 조용한 해안, 그리고 죽도의 경관에 흐뭇한 시간을 보내는 곳이란다. 다음으로 신선바위는 옛날에 신선들이 놀던 바위로 주변에 연사대, 선녀탕, 부채바위, 장수의 칼자국, 장수의 소변자국, 바둑판 모형, 기타 많은 형태의 돌모양이 묘하게 생겼으며, 많은 손님들이 산책하며 구경하고 휴식처로 찾는 곳이라고 소개하고 있다. 죽도항에서 나와서 점심을 먹고 다시 인구해수욕장을 지나 광진해변으로 들어선다. 여기도 서울과 같이 광진구에 광나루가 있듯이 지명이름이 유사하다. 서쪽으로는 포매호 호수가 있다. 광진해변을 지나서 이제 휴휴암 사찰경내로 들어섰다. 바닷가에 세워진 아름다운 사찰이다.  이 사찰은 모그룹의 땅이 주변에 둘러싸여 있는지 그 그룹에서 수차례 휴휴암을 매입하려고 했으나 팔지 않고 사수하고 있음을 프랑카드로 소개하고 있었다. 길은 계속하여 갯마을길을 따라 남하하고 이제 남애하수처리장시설물 앞을 지나간다. 하수처리장 이미지와는 다르게 매우 깨끗한 분위기다. 남애3리 해변 입간판에는 청정 남애에 온 것을 환영한다는 시설물을 설치해 두고 있다.  그리고 양양8경을 소개하는 안내판을 보니 제1경이 남대천, 제2경 대청봉, 제3경이 오색령, 제4경 오색주전골, 제5경 하조대, 제6경 죽도정, 제7경 남애항, 제8경 낙산사 의상대로 소개하고 있다. 그 밖에도 주변관광지로 휴휴암, 죽도정과 죽도해변 하조대, 오산리 선사유적박물관을 소개하면서 양양의 축제로는 9월말10월초 개최하는 송이축제와 10월 중 개최하는 연어축제를 소개하고 있다. 남애리는 남애13리까지 내남해와 외남해 남애항, 남애해수욕장등이 있다. 화상1교 다리를 건너 지경지구로 들어섰다. 상당히 긴 조금은 지루한 곧바른 바다가 길이 계속되고 서쪽으로는 동해대로 7번국도가 평행으로 이어지고 왼쪽으로는 지경해변이 먼 동해바다를 맞이하고 있다. 이제 몸이 몹시 피로한 기분이 든다. 다리가 무척 아프다. 그러나 오늘 계획은 주문진 시외버스터미널까지 완주를 해야 한다. 계속 걸어가다 보니 또 아름다운 바위들도 보인다. 저 멀리는 주문진 등대가 아스라이 보인다. 화상1교을 건너고 지루한 지경지구를 지나 바닷가 길을 상당한 거리를 걸어서 내려가니 이제 방향을 틀어서 서쪽으로 7번 국도를 건너서 향호마을 입구로 들어서서 향호의 둘레길을 걸었다.  향호는 사주(砂洲)로 바다와 격리된 호수로서 지하에서 해수가 섞여 들어와 염분농도가 높아 담수호보다 프랑크톤이 풍부하고 부영양화가 많은 석호(潟湖)이다. 석호는 수 천년 전 해수의 흐름과 지형적인 영향에 따른 복합적인 결과의 산물인데 이곳에서는 다양한 생물의 보고일 뿐만 아니라 인간에게 쾌적한 삶을 영유할 수 있는 공간이면서 삶의 터전을 후대에 물러줘야 할 우리의 자산임을 소개하고 있다. 향호의 면적은 0.32㎢, 둘레 2.5km, 유역면적 7.94㎢의 규모이다. 향호를 지나면 다시 7번 국도를 가로질러 바닷가 쪽으로 해파랑길은 이어진다. 이제 이 지역은 행정구역상 강릉시에 해당하여 강릉바우길과 같이 연결된다. 해파랑길 41구간과 40구간의 경계에 이르렀다. 주문진 해수욕장이 전개된다.  주문진 해수욕장이 끝나는 지점에는 소돌해안일주 산책로가 연결되어 있고 소돌바위 아들바위 공원이 있다. 소돌해안일주 산책로 부근에는 바다전망대, 아들바위, 성황당, 해안산책로가 있는데 주문진 북쪽으로 1.5km 떨어진 소돌해변은 주문진해변과 접해있다. 마을 전체가 소가 누워있는 모양이라 하여 소돌(牛岩)이라는 지명이 붙었으며, 주변은 기암으로 덮어있고, 앞바다에 소를 닮은 바위가 있다. 소돌해안 일주 산책로는 아들바위 주변으로 연결되어 있는 산책도로 바위 정상에 올라 소돌해변에 있는 여러 형상의 바위들을 감상할 수 있는 명소이다. 이제 소돌해변 산책로를 지나서 주문진 등대 쪽으로 방향을 틀었다. 이부근도 “미워도 다시 한 번” 영화 촬영지라고 지역소개를 하고 있다. 주문진 등대에 도착했는데 시간이 오후5시가 되었다. 개방시간이 오후 5시까지(하절기 06:00 18:00, 동절기 07:0017:00)라서 출입문이 닫혀 들어갈 수 없어서 아쉬웠다. 주문지등대는 등대 서쪽의 태백산맥에서 시작된 산줄기가 동쪽으로 내려와 바다와 만나는 언덕 해발 30m 높이에 옛날 “봉구미”로 불리던 곳에 위치하고 있다. 주문진지역은 1018년(고려 현종 9년) 연곡현에 속하였으나, 이후 항구와 함께 마을이 새로 생겨나자 “새말”이라 불리면서 1757년(조선영조 33년) 그 이름을 딴 신리면이 되었다가, 1937년 4월 주문리의 항구 이름을 따서 주문진면으로 되었다. 주문리는 물품을 주문받아 나르는 나룻터가 있기 때문에 생긴 지명이라고도 전한다. 우리나라의 근대식 항로표지는 19세기 말 인천항, 부산항을 중심으로 통상과 군사목적으로 설치되기 시작하였다.(최초의 근대식 항로표지:인천항 팔미도 등대, 1903년6월 점등) 그러나 강원도 연안은 발달된 항구가 없어 타 지역에 비하여 항로표지의 설치가 늦어지다가, 1918년 3월 20일 (조선총독부 고시 61호) 주문진등대가 강원도 최초로 건립되었다. 주문진등대는 점등 당시 석유등으로써 홍색과 백색불빛을 교대로 비추었으며, 6.25전쟁으로 파손되었던 것을 1951년 아가식 등명기(스웨덴 제, 6등 등명기, 전구 300W/12V)로 복구하였고, 1969년 12월 DCB-36등명기로 교체하였으며(37만8천cd, 광달거리 20해리, 7.5초 주기), 2004년 12월에 국산개발품인 회전식 중형등명기(DKRB-400, 22만cd, 광달거리 20해리, 15초 주기)로 다시 교체하여 현재 운용 중에 있다. 또한 무선표지로서 1962년 무선표지국(라디오 비콘-295KHz, 호출부호 CM)을 설치하였으며, 2000년 6월 위성항법보정시스템(DGPS기준국)을 설치 운영하여 정교한 위치정보를 제공하는 등 해상교통안전시설로서의 역할을 수행해 오고 있다. 1918년에 건축된 등대는 벽돌구조이며 최대직경 3m, 높이 13m로서 등캅, 등롱(등로, 동벽)으로 구성되어 있다. 지반에서 기초상부까지 높이 3m  등탑높이 4.6m, 등롱높이 5.4m이며 외벽은 백색의 석회몰탈로 마감하였다. 벽돌은 점토를 이용하여 제작하였으며, 이러한 벽돌식 구조의 등대는 우리나라 등대건축의 초기에 해당하는 것으로써 건축적 가치가 매우 높은 것으로 볼 수 있다. 등대 출입구 상부에는 삼각형의 박공이 있으며, 박공 중앙에는 일제의 상징인 벚꽃이 조각되어 있고, 등대 외벽에는 6.25전쟁 당시 총타의 흔적이 고스란히 남아있다. 일제의 암울한 역사 속에서 태어나 6.25전쟁의 기억을 그대로 간직한 채, 오랜 시간 묵묵히 주문진 앞바다를 지키고 있는 주문진등대는 푸른 동해바다와 언제까지나 함께할 것이라고 등대 앞에 세워진 안내간판에 기록되어 있다. 이렇게 주문진등대 불빛은 15초에 한 번씩 반짝이며, 37km 거리에서도 볼 수 있다. 폭풍우나 안개가 자욱한 날에는 공기압축기 즉 에어사이렌을 통해 60초마다 한 번씩 5초 동안 긴 고동소리를 울리는데, 이 소리가 선박에게 가 닿는 거리는 3마일(5.5km) 해상이다.  이제 주문진 시내로 접어들어 수산시장을 지나고 횟집거리와 생선건어물 상회 등도 스쳐지나간다. 지난번 우리가 동서울터미널에서 고속버스를 타고 와서 속초시외버스터미널에 내려서 곧바로 바닷가로 나와서 신리교를 지나서 남하하기 시작한 지점까지 왔다. 그리고 시내 쪽에 있는 속초고속버스 터미널에 도착하니 오후 6시 가까이 되었다. 서울 가는 고속버스 시간을 물어보니 18:45분에 있었다. 표를 구입하고 시외버스정류장 부근에 있는 기사식당에 가서 1만원에 명태탕 1그릇을 저녁식사로 대신하고 서울로 올라왔다. 동서을터미널에 21:30분경 도착하여 귀가하였다.']</t>
  </si>
  <si>
    <t>http://blog.naver.com/PostView.nhn?blogId=dolbong0227&amp;logNo=221468148272&amp;redirect=Dlog&amp;widgetTypeCall=true&amp;directAccess=false</t>
  </si>
  <si>
    <t>jaseodang님의 블로...</t>
  </si>
  <si>
    <t>[' 삼척 ( 三陟 ) 동쪽에는 동해이고 남쪽에는 울진 ( 蔚珍 ) 이다 . 서쪽은 정선 ( 旌善 ) 이요 북쪽은 강릉이라 . 본래는 실직국 ( 悉直國 ) 인데 경덕왕이 삼척이라네 . 다른 이름 척주 ( 陟州 ) 진주 ( 眞珠 ) 진김심박진 ( 陳金沈朴秦 ) 이 산다 . 갈야 ( 葛夜 ) 태백 ( 太白 ) 두타산 ( 頭陀山 ) 과 양야 ( 陽野 ) 광진 ( 廣津 ) 우보산 ( 牛甫山 ) 이라 . 희복현 ( 希福峴 ) 와현 ( 瓦峴 ) 가을현 ( 加乙峴 ) 과 장오리포 ( 藏吾里浦 ) 황지 ( 黃池 ) 있다 . 오십천 맑은 냇물이 천 길 석벽에 둘려 있고 해산물 모시 철 마노 궁간상 ( 弓幹桑 ) 죽전 오미자 인삼 송이 꿀이 난다 . 읍성은 2 천 50 척 옥원성 ( 沃原城 ) 과 삼척포진 ( 三陟浦鎭 ) 이라 . 죽서루 ( 竹西樓 ) 능파대 ( 凌波臺 ) 소공대 ( 召公臺 ) 연근당 ( 燕謹堂 ) 있고 역원 ( 驛院 ) 은 평릉 ( 平陵 ) 사직 ( 史直 ) 교가 ( 交柯 ) 용화 ( 龍化 ) 옥원 ( 沃原 ) 신흥 ( 新興 ) 만년 ( 萬年 ) 제궁 ( 濟窮 ) 죽현 ( 竹峴 ) 이라 . 중대사 ( 中臺寺 ) 삼화사 ( 三和寺 ) 간장암 ( 看藏庵 ) 에 이승휴 ( 李承休 ) 가 우거했다 . 양양 ( 襄陽 ) 동쪽은 동해이고 남쪽에는 강릉 ( 江陵 ) 이라 . 서쪽에는 인제 ( 麟蹄 ) 요 북쪽은 간성 ( 杆城 ) 이다 . 고구려 익현 ( 翼峴 ) 이라가 신라에서 익령 ( 翼嶺 ) 이라 . 고려 현종 현령 ( 縣令 ) 두고 태종 때 양양이라네 . 속현 ( 屬縣 ) 은 동산 ( 洞山 ) 이고 다른 이름 이문 ( 伊文 ) 덕령 ( 德寧 ) 양주 ( 襄州 ) 양산 ( 襄山 ) 성씨는 김이손박하 ( 金李孫朴河 ) 정장임윤 ( 鄭張林尹 ) 최진 ( 崔陳 ) 이 산다 . 설악 ( 雪岳 ) 이 진산이고 성황 ( 城隍 ) 오봉 ( 五峯 ) 초진 ( 草津 ) 정족산 ( 鼎足山 ) 과 쌍성호 ( 雙成湖 ) 남대천 ( 南大川 ) 에 권금성 ( 權金城 ) 죽도 ( 竹島 ) 로다 . 읍성은 4 백 척이요 대포영 ( 大浦營 ) 에 수군만호라 . 태평루 ( 太平樓 ) 비선대 ( 秘仙臺 ) 강선 ( 降仙 ) 상운 ( 祥雲 ) 관란정 ( 觀瀾亭 ) 과 상운역 ( 祥雲驛 ) 인구역 ( 麟丘驛 ) 연창역 ( 連倉驛 ) 강선역 ( 降仙驛 ) 있고 낙산사 ( 洛山寺 ) 관음굴 ( 觀音窟 ) 영혈사 ( 靈穴寺 ) 사옹사 ( 四擁寺 ) 도적사 ( 道寂寺 ) 라네 . (사진은 네이버와 국가문화유산포털 등에서 인용) 삼척 두타산 삼척 환선굴 삼척 대금굴 실직군왕릉 두타산 천은사 이승휴 유적 삼척 동안사 이승휴 유적 삼척 공양왕릉 삼척 준경묘 삼척 영경묘 삼척 죽서루 삼척 죽서루 죽서루 현판 삼척 죽서루 삼척 오십천 삼척 향교 대성전 삼척 미수 허목 사당 삼척 척주 동해비 (허목 글씨) 삼척 척주동해비 (허목 글씨) 삼척포 진성 삼척 추암 삼척 영은사 대웅보전 삼척 삼화사 철불좌상 설악산 대청봉 설악산 봉정암 양양 설악산 설악산 토왕성 폭포 양양 낙산사 낙산사 홍예문 낙산사 홍예문 양양 낙산사 칠층석탑 양양 낙산사 의상대 양양 낙산사 홍련암 홍련암 현판 양양 선림원지 삼층석탑 양양 선린원지 승탑 양양 진전사지 삼층석탑 양양 명주사 동종 양양 남대천 양양 하조대 양양 하조대 일츨 양양 오색 약수 양양 향교 양양 향교']</t>
  </si>
  <si>
    <t>http://blog.naver.com/PostView.nhn?blogId=jaseodang&amp;logNo=221438463191&amp;redirect=Dlog&amp;widgetTypeCall=true&amp;directAccess=false</t>
  </si>
  <si>
    <t>Live, Love, Bark</t>
  </si>
  <si>
    <t>[" 2016 여름휴가, 멍비치 저번 주말, 강원도 양양 광진해변에 오픈한 '멍비치'에 다녀왔어요 용인에서는 2시간반 거리지만 휴가철이라 고속도로가 엄청 막혀서 5시간 걸렸답니다.. 카카오 네비게이션에는 '멍비치'가 등록되어 있어서 주소 필요없이 그냥 멍비치로 검색하시면 되어요 주말이라 사람들이 많아서 주차할 곳도 없었는데, 겨우 찾아서 다행이었어요 운전을 너무 오래해서.. 오늘 안에는 도착하는건가 싶었는데 멍비치에 도착하니, 이때서야 실감이 나더라구요 바다냄새와 뜨거운 모래사장을 만나니 주디랑 짬뽕이도 신이 났어요&gt;&lt; 아이구 힘도 세라..;; &lt; 이건 꼭 지켜주세요 &gt; 변 바로바로 치우기 옆 사람들한테 피해주지 않도록 아이 통제하기 싸움이 일어나지 않게 주의하기 아이들을 무리하게 수영시키지 말기 식수 충분히 주기 새로 산 그늘막으로 자리를 만들었어요  이 날 입히려고 챙겨간 개쉬가드도 입혀봤어요  주디는 그린 짬뽕이는 오렌지  짬뽕이 완전 신나서 해변을 계속 날아다녔어요 엄청 행복해하는 저 표정을 보며.. 멍비치 참 잘 왔다는 생각이 들더라구요 멍비치에 오기 전, 중소형견과 대형견 공간이 분리되어 있는지 한번 더 확인해보고 갔어요 근데 막상 도착해보니.. 오 마이 갓 대형견들이 같은 공간에서 놀고있더라구요 대형견이랑 싸움나면 어떻게 되는거냐고 물어보니, 싸움나면 무조건 대형견 견주 책임이라고 하면서 쌩 가시더라구요 사장님의 차가운 대답에 처음엔 아이들 풀어놓기에 너무 두려웠지만, 사나운 아이들이 없어 다행이었어요 애들이랑 튜브 타는데 파도에 저 멀리 휩쓸려 갈까봐 얼마나 무서웠는지.. 계속 안전줄만 잡고 있었다능 주디는 바다수영을 너무 잘해요 짬뽕이는 수영하는걸 싫어해서 계속 도망다니기 바쁨 그래도 여기까지 왔는데 수영 안하고 가면 안되지 살기위해 어푸어푸 수영하고 나서 또 신이 났는지 볼트처럼 뛰어다닙니다 주디랑 씨름도 한판 했개 드디어 지쳤개  다 놀고나서, 모래찜질을 해주는데 애들이 얼마나 좋아했는지 몰라요 사람들이 애들이 어쩜 이리 얌전하냐며 주디랑 짬뽕이 보러 구경 오시고 사진까지 찍어가셨어요 아주 인기 짱 먹었다능 그러나 마나 주디는 평온해요  진짜 저러고 한 15분을 잔듯.. 이제 한달도 안남은 멍비치 운영기간 여러분도 꼭 한번 가보시길 바래요 사장님 내년에도 꼭 열어주세요 여러분께 드리는 tip - 해가지기 전 까지만 놀기 캠핑도 추천드리지 않음 (처음보는 이상한 벌레, 모기 엄청 많음) - 강아지들 샴푸샤워 못시킴 (마을회관에서 운영하는 샤워장은 사람만 가능 &amp; 찬물밖에 안나옴) - 짐은 되도록이면 한번에 이동하기 화장실 미리 갔다오기 ( 바다에서 왔다갔다 하기 힘듬) - 집에서 일찍 출발하세요 (휴가철이라 고속도로 막힘) 멍비치 / 애견해수욕장 / 애견동반여행 COPYRIGHT 2016. ITCHY FEET ALL RIGHTS RESERVED."]</t>
  </si>
  <si>
    <t>http://blog.naver.com/PostView.nhn?blogId=originaldna&amp;logNo=220777629016&amp;redirect=Dlog&amp;widgetTypeCall=true&amp;directAccess=false</t>
  </si>
  <si>
    <t>▣ 씩씩한 해숙씨 ▣</t>
  </si>
  <si>
    <t>[' 강원도 1박2일 여행으로 양양에 다녀왔어요 숙소에서 퇴실후 가볍게 들렀다 갈곳을 검색하던중 강원도의 3대 미항 중에 하나라는 남애항에 다녀왔습니다 아침부터 비가 내리더니 조금 쌀쌀한 날씨 였구요 급하게 우산을 챙겨서 걸어도 추위를 많이 타는 나의 체온 으로는 좀 춥더라구요  구름과 함께 흐린날이 느껴 지시죠 이곳 양양 남애항을 방문했을 당시가 9월 중순쯤 되었던거 같아요 아침부터 비가 내려 날이 흐렸음에도 낚시를 하려는 분인건지... 텐트에 낚시대가 걸쳐져 있더라구요 한적한 초가을에 여유로움이 보이는 양양 남애항의 모습 이였어요 강원도 양양의 남애항은 1984년 영화 고래사랑의 마지막 장면을 촬영한 곳입니다. 고향을 찾으러 떠난 세 젊은이의 모험담을 그린 이영화는 최인호의 각본을 배창호가 감독하였고 안성기, 이미숙, 김수철 등이 출연하였습니다. 고래사냥은 1984년 한국영화 최고 흥행을 기록했으며 오늘날까지도 많은 사람들이 추억하는 작품 이라고 합니다 강원도 양양의 남애항에서 저끝에 빨간 등대까지는 걸어봐야 한다는 생각에 바람을 이기며 걸었어요  강강원도 3대 미항 가운데 하나로, 양양군의 1종 어항이다. 양양군에서 가장 큰 항구이며, 항구를 중심으로 남애14리 4개의 포구 마을이 길게 늘어서 있다. 동해시의 추암(湫岩) 일출과 함께 동해안 일출의 최고 명소로 꼽히며, 특히 그림 같은 해변과 아담한 항구를 붉게 물들이며 타오르는 해돋이가 장관이다. 항구 주변 곳곳에 크고 작은 바위섬들이 늘어서 있고, 그 사이에 방파제로 연결된 두 개의 섬이 돋보인다. 이 두 개의 섬에는 각각 빨간색과 하얀색의 등대가 서 있어 마치 쌍둥이 형제가 서로 마주보고 있는 듯하고, 섬마다 각기 한 그루의 커다란 해송이 가지를 펴고 나무 그림자를 드리워 운치를 더한다. 양양군의 남쪽 끝머리에 항아리처럼 움푹 팬 모습으로 자리잡고 앉아 전체적으로 아담하면서도 고즈넉한 분위기를 자아낸다. 영화 《고래사냥》의 마지막 장면이 촬영된 장소로도 유명하며, 바로 인근에 남애해수욕장, 남애1·3리해수욕장, 광진해수욕장이 있고, 북쪽으로 자동차를 타고 15분 정도 달리면 주문진이 나온다. 주요 해산물로는 전복·미역·가리비·멸치·넙치 등이 있다. [네이버 지식백과] 남애항 [Namae-hang, 南涯港] (두산백과)에서 발췌한 내용 입니다. 참 멋스러운 어촌의 향기가 느껴지는 강원도 양양의 남애항 입니다 남애항에는 작은 스카이워크가 있어요 전에 춘천에 갔을때도 춘천 스카이워크를 걸어본적 있는데요 이곳 남애항이도 있네요 작은 코스 였지만 아래 바다가 보여서 걷지 못하는 친구들도 있더라구요  남애항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t>
  </si>
  <si>
    <t>http://blog.naver.com/PostView.nhn?blogId=dasanhs&amp;logNo=220859841095&amp;redirect=Dlog&amp;widgetTypeCall=true&amp;directAccess=false</t>
  </si>
  <si>
    <t>송파강동하남미사위...</t>
  </si>
  <si>
    <t>[' 오색약수터 산촌식당 강원도오색약수터 산채정식 강원도산채정식맛집 산채정식가성비최고집 강원도맛집 나물맛있는집 머루주  산채정식1인 13000원 더덕정식1인 13000원  나물반찬은 무한리필 늘 남기고 오는집 맛.양.질 모두 별4.5점 쵝오로가성비 맛 만족함  주말점심시작으로 루루랄라 고고씽/  머루주도 한 주전자 주인장님 맘 담아 서비스 캬/좋구나.  점심맛집 투어후 20분거리 낙산사 고즈넉한 사찰 산책투어 우리나라 사찰중 시련과 아픔이 고스란히 담겨져있는 역사의 증거 의상대사의 숨결까지 2005년 대화재로 인해 큰사찰 모두 화마로 전소됨. 그당시 한채 제외하고 모두 소실한 이곳에서 고승들의 숨결도 함께 느껴진다.현재는 모두 복원해서 깨끗하고 정숙한 지금에 이곳이 되어 불심도 더욱 깊어지고 있다.  입장료 성인기준 1인3.000원      케렌시아카 강동자동차튜닝 송파문정자동차튜닝 광진자동차튜닝 하남자동차튜닝 위례신도시자동차튜닝순종옵션  자동차튜닝문의 케렌시아카 010 9022 6221']</t>
  </si>
  <si>
    <t>http://blog.naver.com/PostView.nhn?blogId=jtuning&amp;logNo=221440403351&amp;redirect=Dlog&amp;widgetTypeCall=true&amp;directAccess=false</t>
  </si>
  <si>
    <t>[' 석가탄신일 가볼만한 절 휴휴암 / 강원도 양양 휴휴암 석가탄신일 가볼만한 절 휴휴암 강원도에 위치한 관음성지 휴휴암은 깨끗한 동해 바닷가에 위치해 전망도 좋고 큰 불상이 있어 좋다 강원도 양양에 위치한 휴휴암은 작년 이맘때쯤 다녀왔어요 연등이 주루룩 너무 이쁘게 있고 강원도 양양에 1박2일을 했던지라 마지막 날에 이렇게 큰 휴휴암에 들러 구경도하고 사진도 찍었어요 저는 불교신자가 아니고 무교이기때문에 그냥 구경만 그래도 기도를 하며 소원도 빌었지요 석가탄신일인 부처님 오신날에 가볼만한 절로 휴휴암 좋은거 같아요 양양 휴휴암 위치 강원도 양양군 현남면 광진2길 3-16    ▼ 기억으로는 입장권은 끊지 않았던듯 합니다 최근에 다녀온 울진의 어느 절은 입장권을 끊더라구용.. 거기도 너무 좋기는 해서 또 따로 포스팅을 할려구용 와 절의 처마 무늬 좀 보세요 화려해서 너무 좋은거 같아요 ▼ 안으로 조금 들어가다보면 이렇게 큰 돌상이 있어요 와 전망 진짜 좋죠 푸른 하늘과 푸른 바다가 보이는 절이라니 ▼ 입구쪽에는 이렇게 작은 부처님들이 가득 있어요 다들 너무 귀엽고 이쁘네요 ▼ 크힛 이 돌상 은 다산의 상징인가요 복을 부르는듯 특정부위가 맨들맨들해요 시주도 한것같궁 의미가 있는것 같아 저두 한번 만지작 ▼ 옆에는 거북이 모양의 식수대가 있는데요 물맛이 완전 끝내줌 절에 오면 꼭 한모금 하고 가요 ▼ 아 너무 이쁘네요 외국인들도 석가탄신일을 같이해요 전 디자이너라 이런 무늬도 참고가 될까봐 사진을 찰칵 찍어놓습니다 자료다 자료 ▼ 돌상 근처에서 찍은 양양의 바닷가에요 동해라 진짜 탁 트였고 물이 맑아요 깨끗 ▼ 이렇게 금색의 종도 볼 수 있구 ▼ 단청도 너무 이뻐요 화려함 그자체 ▼ 벌써 작년이라니 거의 생얼이지만 제눈엔 어려보이기도 하공 머리길이가 지금보단 짧죠 근데 거의 비슷한듯 ▼ 물만나 좋아하는 달콤한 허니 강원도 양양 휴휴암 잘 다녀왔습니다']</t>
  </si>
  <si>
    <t>http://blog.naver.com/PostView.nhn?blogId=piki5&amp;logNo=220367809968&amp;redirect=Dlog&amp;widgetTypeCall=true&amp;directAccess=false</t>
  </si>
  <si>
    <t>[' 지친 날개 쉬어가는 곳   매호 여정에 눈에 보이는 모든 자연풍광은 좋은 벗이 되어준다. 양양군 현남면 포매리에 자리한 매호(梅湖)는 고요하고 넉넉한 성품을 지닌 훌륭한 벗이다. 국내 최장 걷기 코스인 해파랑길 중 41코스를 걷다 보면 만날 수 있는 매호는 물길이 바다로 이어지는 석호로 다양한 생물들이 공존하는 생태공간이다. 특히 철새 도래지로 알려진 이곳은 백로와 왜가리가 서 하고 있어 천연기념물로 지정되었다 . 전망 데크에 올라 호수를 바라보면 새들의 한가로운 일상이 눈앞에서 펼쳐진다. 새들의 날갯짓에도 호수 는 잔잔하고 고요하기만 하다 . 그 풍경이 혼자 온 나에게 말을 건넨다. 멈춰있는 듯해도 물길은 어느덧 바다로 향하고 있으니 불편한 마음과 번잡한 시름을 마음에 담고 있지 말고 흘려보내라고 말이다. TIP. 매호 찾아가는 길 : 양양에서 강릉방향 7번 국도를 타고 가다가 광진삼거리에서 포매리 우회전하여 현남중학교 입구까지 이동 쌀쌀한 날씨엔 뜨끈한 이것이 제격  칼국수 부쩍 선득한 기운이 밀려온다. 따뜻한 먹거리가 절로 떠오르는 시기이다. 머릿속에 뜨거운 면발을 후후 불어가며 먹는 칼국수가 자연스럽게 그려진다. 나 홀로 여행 중에 가격과 장소의 부담 없이 먹을 수 있는 음식이기도 하다. 양양에서는 지역성을 살린 특별한 칼국수를 맛볼 수 있다. 먼저 바다에서 온 홍합을 넣고 끓인 얼큰한 홍합 장칼국수는 칼칼한 국물 맛과 홍합의 쫄깃한 식감이 면발과 어우러져 환상적인 궁합을 이루어낸다. 가을에 제철인 양양 송이를 썰어 넣고 맑게 끓인 송이 칼국수도 놓칠 수 없는 별미이다. 은은한 송이향에 취해 젓가락 든 손이 분주해지고 그릇이 비어가는 만큼 속은 더욱 든든해진다. 칼국수를 먹느라 흘린 땀을 다시 가을바람에 식혀본다.']</t>
  </si>
  <si>
    <t>http://blog.naver.com/PostView.nhn?blogId=likeyyang&amp;logNo=221397357460&amp;redirect=Dlog&amp;widgetTypeCall=true&amp;directAccess=false</t>
  </si>
  <si>
    <t>그럼에도 불구하고</t>
  </si>
  <si>
    <t>[' 양양푸드투어리즘 - 양양을 맛보고, 즐기고, 경험하라 가을의 절정에서 가을을 즐길 시간 2017 가을여행주간 (2017.10.2111.5)에 특별한 가을 여행 양양푸드투어리즘 1박2일 프로그램에 참여했습니다. 2017.10.26.(목) 09:00  09:30 집결 광진소방서 건너편에서 대기하던 버스에 탑승하고 간편곤드레를 맛보면서 양양 오색으로 출발했습니다. 양양설악산그린푸드에서 제공한 동결건조한 간편곤드레는 맛과 향이 뛰어난 강원도 곤드레로 제조하고 1인분 소포장, 상온보관이라 국내외 여행시 편리하다고 합니다. 2017.10.26.(목) 09:30  12:00 서울-내린천휴게소-양양 오색 2017.10.26.(목) 12:00  13:00 중식 : 산채 정식 (통나무집) 양양 오색에 도착하여 오색토속음식점 중 산채모범업소인 통나무집에서 산채정식을 맛보았습니다. 공장이나 유해시설이 없는 국내유일 청정 자연환경에서 재배한 산채라서 더 건강한 맛을 느낄 수 있었습니다. 2017.10.26.(목) 13:00  14:30 명소 투어 (오색약수터, 주전골, 오색리삼층석탑, 성국사, 독주암, 선녀탕) 시원한 폭포와 가을 단풍이 아름다운 오색주전골 오색(五色)은 주전골 암반이 다섯 가지 빛을 내고 옛 오색석사에 봄이면 다섯 가지 색의 꽃이 피는 나무가 있다 하여 붙여진 이름이다. 남설악에서 가장 빼어 난 절경을 자랑하는 주전골은 승려를 위장한 도둑이 위조엽전을 만들던 곳이라 하여 붙여진 이름으로 가을 단풍의 최고의 명소이다. 오색석사 오색약수터에서 주전골을 따라 약 2km 정도 올라간 곳에 오색석사 터가 있는데 약 700평 정도로 규모가 크지는 않았던 듯하다. 가운데 신라시대의 주춧돌이 있는 법당지와 층계의 난간석이 남아 있고, 서쪽에 삼층석탑이 하나, 동쪽에는 석탑 것으로 보이는 기단석만 하나 남아 있으며 주위에 부재들이 흩어져 있다. 오색리 삼층석탑 (보물 제497호) 오색석사터에 하나 남은 전형적인 통일신라시대의 석탑이다. 이 석탑은 1945년 훼손된 것을 1971년에 복원하였으나 부분적으로 손실된 곳이 있다. 정연하게 구성된 2단의 기단과 지붕들의 얇은 낙수면 등에서 통일신라시대 석탑의 특징이 잘 나타나고 있다. 2017.10.26.(목) 14:30  15:30 표고버섯 체험 (송이골농원) 양양설악산그린푸드산채사업단 양양송이골농원는 산골농부 노명호님 운영하고 농가로 표고버섯따기 체험을 위해 방문하였습니다. 노명호님이 직접 표고버섯 재배에 대한 설명과 따는 방법을 알려주시고 직접 표고버섯을 따볼 수 있었고 가져올 수도 있었습니다.  2017.10.26.(목) 15:30  18:00 명소 투어 (오산리 선사유적지 박물관 , 남대천 연어생태공원) 오산리 선사유적지 (사적 제394호) 박물관 양양에는 신석기 때부터 우리 선조들이 살았다. 그들이 살았던 집의 형태와 그릇, 사람 얼굴을 상징한 예술품들이 이곳 양양 오산리에서 출토되어 그것을 입증하고 있다. 1977년에 이 지역에서 출토된 신석기 유물은 약 8,000년 전의연대로 파악되면서 우리나라 신석기 문화와 동아시아 문화의 전반적인 흐름을 파악하는데 중요한 사적 자료로 평가되었고, 이를 기념하고 보관 전시하기 위해 이 자리에 박물관을 건립하였다. 주변의 쌍호를 매립하기 위해 토사를 채취하는 과정에서 신석기 유적으로는 처음으로 돌톱, 조합식 어구, 흑요석, 점토얼굴상이 출토되었다. 이는 2005년 9월 이곳에 박물관을 건립하여 신석기 시대의 문화 교류를 고증하는 귀중한 사적을 보관, 전시하게 되었다. 남대천 연어생태공원(갈대숲) 남대천 연어생태공원은 총 76,447m ²에 부지에 남대천의 생태환경을 관찰할 수 있는 폭 2m, 길이 659m의 데크로드와 전망대 6개소가 조성되어 있으며 데크로드 인근에서 갈대, 물억새 등을 관찰할 수 있다. 남대천 제방도로 경관 가로등, 낙산대교 조명 등과 조화를 이뤄 남대천 하구 일원이 새로운 관광명소로 각광 받고 있다. 연어의 모천인 남대천에 생태공원이 조성돼 도시환경 개선은 물론 지역주민과 관광객들의 휴식공간 및 생태관찰공간으로 자리매김하고 있다.  2017.10.26.(목) 18:00  19:00 석식 : 송이육개장 (송이골) 저녁 메뉴는 양양에서 채취한 진한 송이 향을 풍기는 송이육개장이였습니다. 깔끔한 반찬도 입맛에 딱 맞았습니다.  2017.10.26.(목) 19:00  00:00 휴식 및 취침 (해담마을 펜션) 산과 산사이에 해를 담고 있는 마을 해담마을 첩첩 산중 맑은 계곡과 아름다운 자연경관으로 유명하며, 연간 5만 명의 방문객이 캠핑, 숙박, 레저 체험을 즐기고 있다. 캠핑 200동, 펜션 13객실, 방갈로 31동의 숙박시설이 구비되어 있고, 세미나실(120명), 다목적 강당(300명)에서는 단체 워크숍이 가능하다. 개인, 단체 모두 가능하며 단체를 위한 맞춤 식사 예약도 가능하다. 2017.10.27.(금) 07:00  08:00 해담마을 주변 산책 양양의 상쾌한 아침 공기를 느끼고 싶어 해담마을 주변을 느리게 걸어 보았습니다. 청정 자연환경의 양양의 공기는 역시나 다르다라는 생각을 하게 되었습니다. 2017.10.27.(금) 08:00  09:00 산채 제품 활용 조식 (해담마을) 해담마을 세미나실에서 아침으로 제공된 메뉴는 양양설악산그린푸드에서 양양의 농부들에 의해 재배된 산채 등을 활용해 만든 가공식품 곤드레된장국과 산채너비아니가 제공되었습니다. 맛도 좋고 간편하게 조리할 수 있어서 특히나 혼밥족, 캠핑족, 국내여행, 해외여행, 어르신들을 위한 선물용으로 좋은 제품이였습니다. 2017.10.27.(금) 09:30  10:30 명소 투어 (휴휴암) 휴휴암 7번 국도로 죽도암에서 남쪽으로 1km 정도로 가면 왼쪽에 휴휴암이 보인다. 1997년 법당 묘적전 하나로 시작된 휴휴암은 온갖 번민일랑 바다에 떨궈 버리고, 쉬고 또 쉬어라는 뜻에서 절 이름을 지었다고 하며, 바닷가에 거북모양의 바위와 관세음보살이 누워있는 듯한 바위가 있어 많은 불교 신자들이 모여들며 새로운 명소가 되었다. 2017.10.27.(금) 10:30  12:00 숲 해설 프로그램 (송이밸리자연휴양림) 송이와 함께 하는 송이밸리자연휴양림 양양 월리 산지에 조성되었으며 송이에 대한 생태, 효능 등 모든 것을 살펴볼 수 있는 송이관과 산림문화유양관을 운영하고 있다. 백두대간 생태교육장, 목재문화체험관 등 산림을 활용한 휴양, 학습, 체험 등이 송이밸리 내에서 이루어진다. 2017.10.27.(금) 12:00  13:00 중식 : 버섯전골 (송이버섯골) 점심 메뉴는 불고기버섯전골과 푸짐하고 다양한 반찬 이였습니다. 다양한 버섯들을 맛볼 수 있어서 좋았습니다. 처음 맛보는 버섯탕수육은 추가로 먹을 정도로 맛이 인상적이였습니다. 2017.10.27.(금) 13:00  15:30 명소 투어 (낙산사) 천년 고찰 낙산사 (사적 제495호) 의상대사가 관음보살의 진신이 바닷가의 바위굴 안에 머문다는 말을 듣고 굴 속에서 예불하던 중 동해 용왕이 수정으로 만든 염주를 주면서 굴 위의 두 대나무가 솟아난 곳이 나의 이마이다. 거기에 불전을 짓고 상을 봉안하라고 하여 그 자리에 사찰을 창건하고 낙산사라 부르기 시작했다고 한다. 일출이 아름다운 낙산사 의상대 (명승 제27호) 낙산사 창건자인 의상대사의 업적을 기리기 위하여 지어진 정자로, 낙산사의 동쪽 100m 거리의 바닷가 절벽 위에 세워져 있다. 최고의 일출명소로 손꼽히는 낙산사 의상대는 송강 정철의 관동별곡에도 나올 만큼 유명한 곳이다. 의상대를 감싸듯 서 있는 소나무가 바다와 어우러진 풍경은 낙산사에서 꼭 봐야할 진경이다. 낙산사 홍련암 (명승 제27호) 절벽에 세워진 빼어난 경치의 홍련암은 관음굴이라고도 하는데 신라 문무왕 16년(676) 의상대사가 반석 위에서 좌선한지 7일째 되는 날, 바다에서 관음보살이 탄 붉은 연 꽃이 솟아올라 성불하고, 대나무가 솟은 자리에 홍련암을 지었다고 한다. 낙산사 해수관음상 화강암으로 만들어진 관음상은 1977년 11월 점안되었으며 크기는 폭이 16m, 둘레 3.3.m이다. 대좌 위에 활짝 핀 연꽃 위에 서 있는데 왼손에는 감로수병을 받쳐 들고 오른손은 수인을 짓고 있다. 대좌는 앞부분에 쌍룡상, 양 옆에는 사천왕상이 조각되어 있다. 낙산사 담장 (유형문화재 제34호) 낙산사 법당인 원통보전의 둘레를 사각으로 에워싸고 있는 담장이다. 조선 세조(재위 14551468)가 낙산사를 고쳐 지을 때, 처음 이 담장을 지었는데 대부분 터만 남아 있어 최근에 연결 보수하였다. 낙산사 해수관음공중사리탑 (보물1723호) 1692년(숙종 18년)에 조성된 것으로 불사리를 장엄한 조선시대 부도이다. 2006년 이 사리탑을 보수하던 중 사리장엄구가 발견되어 함께 보물로 지정되었다. 낙산 해변 울창한 소나무숲을 배경으로 4km의 백사장이 펼쳐져 있고, 설악산에서 흘러 내리는 남대천이 하구에 큰 호수를 이루고 있어 담수도 풍부하다. 2017.10.27.(금) 15:30  18:30 양양-가평휴게소-서울 끝. 양양산채 양양푸드투어 양양설악산그린푸드 해담마을 양양맛집 통나무집 양양의농부 곤드레된장국 송이골농원 양양가볼만한곳 설악산그린푸드 sgreenfood.co.kr 해담마을 hd.invil.org 연화두부 dubushop.co.kr']</t>
  </si>
  <si>
    <t>http://blog.naver.com/PostView.nhn?blogId=ahn0420&amp;logNo=221130051095&amp;redirect=Dlog&amp;widgetTypeCall=true&amp;directAccess=false</t>
  </si>
  <si>
    <t>Rainbow Chaser's O...</t>
  </si>
  <si>
    <t>[" (19.11.22.)   하나님의 감동으로 되었다는 표현이 잘 이해되지 않을 수 있다. 말씀에서 이해되지 않는 것은 오직 '말씀'으로 이해해야 한다. 요즘은 성경이 모두 전산화되어 검색 기능을 이용하면 잘 이해하지 않는 말씀을 다른 많은 관련 말씀들을 통해 의미를 보다 명확하게 할 수 있다. 개역성경을 기준으로 '감동'을 검색해 보면 총 30개의 말씀이 나온다. 이 말씀 중 상당수의 말씀은 '감동'을 시키는 주체가 하나님의 신, 즉 성령님으로 나온다.  '감동'이라는 어휘의 뜻은 1. 느끼다, 2. 감응, 즉 느끼고 반응하다, 3. 마음이 통하다, 4. 감동, 즉 마음이 움직이다 등의 뜻이 있다. 감동을 시키는 주체는 성령님이시고 그 대상이 해당 성경의 기자(기록하는 사람)이므로 '하나님의 감동을 받는다'라는 표현의 뜻은 성경을 기록하는 사람이 그 사람의 마음에 들어오신 성령님을 느끼고 그에 따라 반응한다는 의미가 되겠다. 그리고 기록하는 사람의 마음에 들어오신 성령님께서 그 사람의 마음을 친히 움직이신다는 뜻도 되겠다.  감동으로 이루어진 성경 이것은 삼위일체 하나님 중에서 '성령'님께서 친히 해당 성경을 기록한 사람의 마음을 주장하시어 그 성경을 쓰게 하셨음을 의미한다. 사람이 썼으나 하나님께서 친히 기록하신게 된 것이다. 마치 몸이 불편하여 글을 못 쓰게 되신 할아버지가 그 손주에게 편지글을 읊어주며 대신 쓰라고 한 것과 같은 이치이다. 아이의 글씨체로 쓰여졌지만, 그 편지의 진의는 할아버지께로부터 나온 것처럼 말이다. 이런 이치를 통해서 성경이 하나님께서 쓰신 거라는 것을 확인할 수도 있겠다. 아이는 할아버지가 불러 준 모든 편지의 내용을 이해하지 못한다. 단지 들은 것을 적었기 때문이다. 사람이 썼지만, 그 내용들이 도대체 그 사람의 상식을 뛰어넘은 내용으로 가득찼다면, 그래서 그것들이 당시의 사람이 도대체 쓸 수 있는 내용의 수준을 뛰어넘는 것이라면 그것을 사람이 썼다고 계속 고집피울 수 있을까  성경이 사실임을 알아볼 필요가 있다. 사람이 기록했으나, 그 속에 있는 내용 하나하나를 짚어봤을 때 도대체 사람이 쓸 수 있는 내용으로 가득 찬 성경 그 내용들을 차근차근 한번 헤어려 볼 필요가 있다. 왜냐하면 성경은 단지 하나님의 살아계심만을 이야기하지 않고 그분을 등한히 여긴 사람들에 대한 심판과 그런 사람들을 향한 하나님의 사랑의 '구원' 계획이 있기 때문이다. 이 글을 읽고 계신 분께서는 하나님께서 허락하신 은혜의 복음으로 구원받으셨는가 그분의 자녀로 거듭나셨는가 하나님의 말씀을 통해 영원한 죄사함을 받으셨는가 교회에 출석하고 있는데 이것이 확실치 않다면 주변의 대한예수교침례회 소속 교회의 성경강연회에 참석해 보시라 오직 성경 말씀에 따라 정확히 자신의 위치를 확인해 보시라 오직 하나님의 감동하심을 받아 이 글을 읽고 계신 귀하신 당신께 권할 뿐이다. 아래의 사이트를 확인하시어 가까운 교회의 성경강연회 일정을 확인해 보시길 간절히 기도하겠습니다.   http://www.jbch.org/kor/domestic 생명의말씀선교회 - 당신의 영혼을 위한.. 220 개 교회 서울 서울강북 서울강서 서울광진 서울노원 서울도봉 서울동대문 서울동부 서울서부 서울송파 서울양천 서울은평 서울잠실 서울종로 서울중랑 서울중부 서울중앙 서울 · 서울강북 · 서울강서 · 서울광진 · 서울노원 · 서울도봉 · 서울동대문 · 서울동부 · 서울서부 · 서울송파 · 서울양천 · 서울은평 · 서울잠실 · 서울종로 · 서울중랑 · 서울중부 · 서울중앙 강원도 · 강릉 · 동해 · 삼척 · 속초 · 양구 · 양양 · 원주 · 원주문막 · 인제 · 정선 · 철원 · 춘천 · 태백 · 평창 · 홍천 · 화천 · 횡성 ... www.jbch.org "]</t>
  </si>
  <si>
    <t>http://blog.naver.com/PostView.nhn?blogId=peacesman&amp;logNo=221715200174&amp;redirect=Dlog&amp;widgetTypeCall=true&amp;directAccess=false</t>
  </si>
  <si>
    <t>인천공항특급콜밴 김...</t>
  </si>
  <si>
    <t>[' 외국손님들  모시고 오랫만에 강원도 양양군에 위치한 양양 솔비치 리조트를 방문 했습니다. 여기는 여전히 주변환경이 멋지네요 호텔동 전경  호텔동 안내데스크쪽 내부 모습입니다. 바닷가쪽에 위치한 리조트동도 보이네요. 리조트동쪽으로 나오면 이렇게 바닷가랑 연결이 되 있어서 너무 좋네요. 다들 휴가들 가는 요즘 김기사는 항상 고객님곁에 있습니다. 010 3159 4668 인천공항콜밴 /구리 /다산 /위례 /공항도착 /공항출발 /콜밴예약 /하남 /서울콜밴 /경기  /남양주 /콜밴예약 /콜밴여행 /가족여행 /골프여행 /콜벤 /지방콜밴 /장거리 /강남 /신사 /논현 /압구정 /청담 /삼성 /대치 /역삼 /도곡콜밴 /개포 /세곡동 /일원동 /수서 /강동 /강일 /상일 /명일 /고덕 /암사 /천호 /성내 /길동 /둔촌 /강북 /삼양 /미아 /번동 /수유 /우이동 /강서 /염창 /등촌 /화곡 /가양 /발산 /공항 /방화 /우장산 /관악 /보라매 /은천 /성현 /중앙 /청림 /행운 /낙성대 /인헌 /남현 /신림 /신사 /조원 /미성 /난곡 /난향 /서원 /신원 /서림 /삼성동 /대학동 /광진 /중곡 /능동 /구의 /광장 /자양 /화양 /군자 /구로 /신도림 /구로 /가리봉 /고척동 /개봉동 /오류동 /금천 /가산 /독산 /시흥 /노원 /월계 /공릉 /하계 /중계 /상계 /도봉 /쌍문 /방학 /송파 /가락 /거여콜밴 /마천 /문정동 /방이동 /삼전 /석촌 /송파']</t>
  </si>
  <si>
    <t>http://blog.naver.com/PostView.nhn?blogId=kt6440&amp;logNo=221333140513&amp;redirect=Dlog&amp;widgetTypeCall=true&amp;directAccess=false</t>
  </si>
  <si>
    <t>수협중앙회 우리바다...</t>
  </si>
  <si>
    <t>[" 시원한 바닷바람과 함께 탁 트인 바다를 감상하며 여유로운 산책을 즐길 수 있는 국내 항구도시 여행  오늘은 그 두 번째 시간으로 강원도 항구들을 만나보려고 합니다 . [국내 항구도시 여행] 색다른 매력을 지닌 항구 '경기도'편 시원한 바닷바람과 함께 탁 트인 바다를 감상하며 여유로운 산책을 즐길 수 있는 국내 항구도시 여행 오늘... blog.naver.com ▲ [ 국내 항구도시 여행 ] ‘ 경기도 ’ 편 동해안의 아름다운 절경을 한눈에 담으며 싱싱한 수산물도 맛볼 수 있는 강원도 항구 로 여행 떠날 준비 되셨나요  지금부터 국내 항구도시 여행 ‘ 강원도 ’ 로 떠나봐요  레츠기릿  삼척 장호항 ▲ 출처: 삼척문화관광 홈페이지 ‘ 한국의 나폴리 ’ 라고 불릴 정도로 수려한 경관을 자랑하는 삼척의 대표 항구 , 장호항  1971 년 국가 어항으로 지정된 장호항은 에메랄드빛 바다와 새하얀 해안선이 어우러져 아름다운 풍경을 자아내는 곳으로 , 아름다운 절경과 투명한 바다뿐만 아니라 즐길거리 볼거리가 가득해 많은 관광객들이 찾는 관광 명소인데요 . 수심이 얕고 , 바닷물이 맑아 스노쿨링 , 투명카누 등 해양레포츠를 즐기기에 최적이며 , 푸른 바다를 한눈에 내려다볼 수 있는 해양 케이블카와 해안선을 따라 달리는 레일바이크 등도 즐길 수 있어 쉴 틈 없는 즐거움을 만끽할 수 있답니다 . ▲ 출처: 삼척문화관광 홈페이지 또한 , 장호항은 장호해수욕장과 근접해 있어 시원한 파도와 깨끗하고 고운 백사장에서 가족과 함께 즐거운 시간을 보내기 좋습니다 . 이국적인 풍경을 자랑하는 삼척 장호항에서 신나는 해양레포츠도 즐기고 , 동해안의 아름다운 경관을 한눈에 담아보세요  장호항 강원도 삼척시 근덕면 장호리 지도보기 동해 묵호항 ▲ 출처: 동해문화관광 홈페이지 1941 년 8 월에 개항한 묵호항은 1980 년대 초까진 동해안의 대표 항구 도시였지만 어족자원의 고갈로 사람들이 하나둘 떠나기 시작해 현재는 주민 4 천여 명만이 남아 있습니다 . 그런 가운데 쇠락한 마을을 되살리기 위한 논골담길 프로젝트 시작되었고 , 골목 곳곳이 색색의 벽화로 채워지며 이제는 해마다 40 만 명이 방문하는 동해시의 대표 명소 가 되었습니다 . ▲ 출처: 동해문화관광 홈페이지 묵호항 인근에는 논골담길 , 묵호등대 , 수산물시장 등 동해 명소가 자리하고 있어 국내 여행지로 손꼽히고 있는데요 . 새벽이면 어시장에서 갓 잡은 싱싱한 횟감을 구할 수 있고 수산물을 경매하는 재밌는 장면도 만나볼 수 있답니다 . 또한 , 탁 트인 바다와 아기자기한 벽화를 감상할 수 있는 논골담길을 따라 올라가다 보면 푸른 바다와 어우러져 멋진 풍광을 자랑하는 묵호등대를 만나볼 수 있는데요 . 등대주변으로는 바다를 한눈에 담을 수 있도록 작은 공원이 있고 , 드라마 ‘ 찬란한 유산 ’ 촬영지로 유명해진 출렁다리도 만나볼 수 있어 바다내음 가득한 바람을 맞으며 특별한 추억을 쌓기 좋습니다 . 묵호항 강원도 동해시 묵호진동 지도보기 강릉 주문진항 ▲ 출처: 한국관광공사 동해안의 대표적인 항구로 유명한 주문진항 은 주로 500t 급 이하의 화물선이 주로 입출항하고 있으며 약 350 여 척의 지역 어민 어선이 드나드는 곳입니다 . 난류와 한류가 만나는 동해의 특성상 오징어 , 양미리 , 꽁치 , 명태 , 청어 , 문어 , 멸치 등 다양한 어종이 많이 잡히는 곳으로 유명한데요 . 어항을 중심으로 대규모 회센터가 밀집해 있어 싱싱한 회를 즐길 수 있습니다 . ▲ 출처: 한국관광공사 주문진 인근에는 피서지로 유명한 주문진 해변과 탁 트인 동해와 인근 항구의 불빛을 구경할 수 있는 주문진 등대 등이 있어 관광하기 좋습니다 . 특히 주문진항 남쪽 해변에 위치한 방사제 ‘ 도깨비 ’ 촬영지가 있어 기념사진을 찍기 위한 관광객들로 북적이고 있습니다 . 주문진항 강원도 강릉시 주문진읍 주문리 지도보기 양양 남애항 ▲ 출처: 양양 관광 홈페이지 양양군 8 경 중 7 경이자 강원도 3 대 미항으로 꼽히는 동해안의 아름다운 항구 양양 남애항 은 양양군에서 가장 큰 항구로 , 주변에 방파제와 등대 , 크고 작은 바위섬들이 어우러져 아름다운 항구의 모습을 뽐내고 있습니다 . 남애항 양쪽에는 빨간 등대와 하얀 등대가 마치 쌍둥이처럼 서 있는데 이 사이로 바닷물을 붉게 물들이며 타오르는 일출은 동해안 최고라 할 만큼 아름다워 일출을 보기 위해 이곳을 찾는 사람을 많이 볼 수 있습니다 . ▲ 출처: 양양 관광 홈페이지 특히 남애항은 배낚시와 조개잡이 , 문어통발 체험 등 어촌체험마을로 인기인데요 . 올해 6 월부터는 일반인들이 스킨스쿠버 레저활동을 경험할 수 있는 체험시설도 운영해 신나는 해양레포츠도 즐길 수 있습니다 . 남애항 인근에는 남애해수욕장 , 남애 1 · 3 리해수욕장 , 광진해수욕장 등이 있어 가족 여름 피서로도 안성맞춤이랍니다  남애항 강원도 양양군 현남면 남애리 지도보기 장마가 지나고 다시 무더위가 기승을 부리는 요즘 . 덥다고 집에만 계시는 건 아니겠죠  동해의 아름다운 절경을 한눈에 담으며 , 여유로움을 만끽할 수 있는 강원도 항구로 떠나 시원한 여름을 만끽해보세요  :D"]</t>
  </si>
  <si>
    <t>http://blog.naver.com/PostView.nhn?blogId=suhyup_nf&amp;logNo=221316371879&amp;redirect=Dlog&amp;widgetTypeCall=true&amp;directAccess=false</t>
  </si>
  <si>
    <t>[' 강원도 양양 펜션 보니타스파펜션에서의 1박 안녕하세요 달콤한허니에용 으아 무더운 여름이네요.. 이렇게 더운날은 첨인것두 같궁.. 왜케 더움.. 다들 잘 살아계시죠 저번에 강원도 양양에 갔을때 묵었던 펜션이 있는데 거기 펜션 후기를 남겨볼까해용 약간 장 단점이 있던 펜션이지만 다음에도 또 올것 같은 그런 펜션이에용 ▼ 인구해변 바로 앞에 있는 스파펜션인데 여긴 카페도 운영하고 숙박하시는 분들에게는 조식을 제공해요 완전 꿀&gt;&lt; 카페 내부인데 저희가 방문했을때는 조용하고 내부가 넓고 좋았어요 벽면엔 이렇게 방문객들의 포스트잇이 촤악 붙어있어 인테리어에 한몫을 하고 있더라구요 ▼ 여기는 반대쪽 입구로 펜션으로 올라가는 위치에서 찍어보았어요 유리로 된 문이 정말 시원시원 카페 내부에서 바다를 바라보며 커피한잔 하는것두 참 좋더라구요 ▼ 펜션내부엔 이렇게 정수기도 비치되어있구요 ▼ 여긴 건물 높이가 좀 있고 옥상에서 바베큐 파티를 하기때문에 엘리베이터가 있었어요 굿굿 ▼ 우왕 넓은방 전망 좋아요 오션뷰&gt;&lt; ▼ 방은 깔끔하고 있을건 다 있더라구요 전자렌지 밥솥 드라이기 수건도 바디용 수건 세안용 수건 이렇게 나뉘어서 넉넉하게 있었던것 같아요 몇개 주셨징..기억이 가물가물 ▼ 티비도 화장대도있고 옆에는 쇼파도 있어서 아늑하게 쉬다가 왔어용 ▼ 바닷가라 그런가 저희는 에어컨을 틀 필요가 없었어용 에어컨도 있으니깐 더우면 에어컨도 키시공 ▼ 화장실은 이런 느낌 완전 깔끔하고 바닥의 물도 금방 마르 더라구요 치약도 비누도 샴푸, 린스, 바디샴푸도 다 비치가 되어있어서 좋았어용 다만 세면대에 물이 잘 안빠져서 조금 고생 이걸 사장님한테 이야기 했어야 했는데 귀차니즘으로.. 말도 못하고 나왔네요으하하하 (저희가 막히게 한거 아니에요) ▼ 그리고 스파펜션이다보니 방안에 스파가 있는데요 요렇게 설명이 적혀있으니 잘 보구 따라하시면 될거 같아요 저희는 사용을 하진 않았어용 ▼ 바다에 다녀오고 차가운 몸을 녹이기엔 완전 안성맞춤 따뜻한 온도에 몸이 사르르 손만 넣어봤는데도 좋더라구요 근데 약간 습기때문인진 모르겠지만 어느쪽엔 냄새가 나고 미끄덩해서 한번 청소를 해주셨으면 좋겠어용 그래야 다음에도 또 오고 싶을것 같아용; ▼ 사장님은 되게 친절하셨어용 관리하시는 분들은 따로 있고 안의 내부도 깔끔하공 아침 조식이 나온다니 짱짱 저희가 첫번째로 도착해서 마음껏 양껏 먹을 수 있었어용 계란후라이도 먹고싶은 만큼 하라고 하시공 토스트4개 계란 2개 음료도 오렌지주스, 포도주스, 우유, 커피가 있었는데 남친이 커피인줄 알고 포도주스 가져가서 음료 부자됐어요 ▼ 직접 만드시는 사장님 ▼ 저기 밥솥에는 옥수수 스프가 있고 옆엔 커피 커피도 맛있쪄용 ▼ 이게 저희 조식 매번 아침엔 나가서 사먹었는뎅 이렇게 조식 주니깐 너무 좋았어용 조식먹구 해변가 한번 걷구 방에 들어와 짐싸구 또 스노쿨링하러 광진해변으로 가고 인구해변근처의 펜션을 찾으신다면 요 보니타스파펜션도 좋아용 아참 바베큐는 옥상에서 이뤄지고 불판에 호일을 깔아서 고기를 구워야 한다하더라구요 호일없이 굽는 팀들 보니깐 불파티가 아주 그냥 ']</t>
  </si>
  <si>
    <t>http://blog.naver.com/PostView.nhn?blogId=piki5&amp;logNo=220441758860&amp;redirect=Dlog&amp;widgetTypeCall=true&amp;directAccess=false</t>
  </si>
  <si>
    <t>[' 안녕하세요 바다낚시수평선입니다. 어느새 6월이 다 지나고 7월의 첫날이네요 오늘은 바로 어제였던 6월 마지막날 단체로 방문해주셨던 분들의 조항정보를 소개해드리려고 합니다. 바로 사진 보여드리면서 시작하도록 하겠습니다 어제 11시에 나갔던 조항이니 참고바랍니다 어제 6월 마지막날에는 16명이 단체로 오셨는데요. 배가 총 두척으로 나갔습니다. 따로따로 이동하셨습니다. 여름철에는 회사야유회나 가족모임 등으로 단체손님이 많이 오시는 편인데요. 이번에 오신 분들은 특별하게도 연세대 교수님과 학생들이 함께 방문해주셨습니다. 현재 조항을 말씀드리자면, 보시다시피 씨알 굵은 가자미들이 많이 올라오고 있습니다. 오셨던 학생분들 그리고 교수님들도 정말 좋아하셨습니다. 수평선에서 낚시 즐기시면 참가자미낚시와 어구가자미낚시로 가자미낚시는 크게 두가지로 나뉘는데요. 현재 양양바다낚시 즐기시면 거의 참가자미낚시로 진행해드리고 있습니다. 어구가자미낚시는 조항도 아직 좋지 못해서 조항이 좋아지면 다시 재개하도록 할게요 이번에 서울양양 동서고속도로가 어제부로 개통이 되어서 서울에서도 이제 당일코스로 배낚시 쉽게 즐기실 수 있습니다. 서울에서 양양 낙산해수욕장 근처에 있는 낙산항(전진항)까지 1시간 30분이면 오실 수 있어서 더 쉽게 양양에서 재미있는 동해바다낚시 즐기실 수 있게 되었습니다 동해배낚시는 남녀노소 불문하고 누구나 즐기실 수 있는데요. 낚시 방법이 워낙 쉽고 특히 저희 수평선에서는 옆에서 직접 하나하나 다 알려드리고 있어서 더 쉽고 빠르게 배우실 수 있습니다. 낚시 배우시는 전과정 1분이면 배우고 재미있게 낚시 즐기실 수 있습니다. 모든 처음 해보시는 것들은 지겹거나 어려울거라고 생각하시는 분들이 정말 많으신데요. 조항도 좋고 낚시대 던지고 조금있다가 참가자미가 올라오니 지루할 틈도 없다고 봅니다  그만큼 현재 참가자미 조항이 좋아요 동해배낚시 즐기실 수 있는 속초 양양 쪽 오셨다가 편하게 쉬실 수 있는 리조트 정보 알려드릴게요 대명리조트 라오텔리조트 대명쏠비치 설악한화콘도리조트 델피노리조트 설악리조트 평창알펜시아리조트 설악파인리조트 더클래스 현대수리조트 설악 썬밸리조트 켄싱턴리조트 영랑호리조트 솔비치리조트 속초라마다호텔 낙산비치호텔 양양투와이호텔 속초롯데리조트 바다낚시 낚시배 배낚시 즐기고 편하게 쉬실 수 있습니다. 오시면 이렇게 선상낚시 즐기시고 바로 잡은 고기로 회도 썰어드시고 라면도 끓여서 맛있게 드실 수 있습니다. 선상에서 맛 보는 라면과 회 맛은 그냥 평상시에 먹는 것과 또 완전하게 다른 맛을 낼 수 있습니다  바다낚시 즐기시기 전에 먼저 신분증 꼭 지참해서 오시고 오실 때 선상에서 간단하게 드실 수 있는 음료나 회랑 같이 드실 수 있는 먹거리 싸오시면 더 재미있게 즐기실 수 있습니다. 다음은 두번째 배입니다. 여기서 간단하게 설명 드리자면 단체 손님으로 오시면 배가 여러척 나갈 때가 있습니다. 두척 많으면 세 척, 네 척까지도 나갈 수도 있는데요 단체손님이 많으시면 그 분들 중에 배 멀미 하시는 분들이 종종 생깁니다. 이때 배멀미 하시는 분들 먼저 항으로 복귀 시키고 나머지 분들은 계속해서 남은 배로 속초바다낚시 즐기실 수 있으니 이점 참고하시면서 단체예약 해주시면 될 거 같습니다. 동해배낚시 출발 하면서 이렇게 먼저 한 컷 찍고 갑니다  오셔서 사진도 많이 찍으시고 추억도 많이 만들고 가셨으면 좋겠습니다 남성분들은 물론 여성분들도 쉽게 즐기실 수 있는데요. 위에서 말씀드린대로 방법이 워낙 쉽습니다. 여성분들은 처음에 미끼도 제대로 못 끼우시는 분들도 많으신데요. 남성분들과 같이 오셨다가 여성분들끼리만 강원도배낚시 올 정도로 중독성 있는 취미입니다  한번에 두마리 잡으실 수 있도록 참가자미낚시 채비 도와드리고 있는데요. 두마리가 한꺼번에 잡히니까 그만큼 또 잡히는 어획량도 많은 편입니다. 물치항 낙산항 전진항 속초항 수산항 오산항 후진항 남애항 동산항 안인항 심곡항 묵호항 어달항 동해항 삼척항 장호항 사천항 주문진항 설악항 안목항 대진항 기사문항 갈남항 동명항 대포항 외옹치항 장사항 연곡항 소돌항 영진항 죽변항 강구항 강릉항 인구항 배낚시 낚시배 바다낚시 잡으신 고기로는 선상에서 맛있는 회로 썰어드리는데요. 이때 썰어드리는 회는 무료로 서비스해드리고 있으니 맛있게 드시기만 하시면 됩니다. 채비 도와드릴 때는요, 저희가 다 준비해놓습니다. 그리고 낚시도구 릴 등 또한 저희 수평선에서 인원별로 다 준비해놓기 때문에 오시면 간단하게 신분증만 확인하고 바로 출항가능합니다. 몸만 오시면 되십니다. 쏠비치낚시 속초낚시 낙산낚시 양양낚시 물치낚시 하조대낚시 경포대낚시 망상낚시 주문진낚시 동호리낚시 수산낚시 배낚시 낚시 바다낚시 잡으시는 어획량이 많아서 선상에서 서비스로 드시는 회 먹고도 고기가 남는 경우가 꽤 있습니다. 그럼 저희 수평선에서 진행하고 있는 수산물택배 서비스 이용하시면 또 맛있는 가자미 요리 집에서 드실 수 있습니다. 가자미 요리 같은 경우에는 스트레스를 많이 받는 현대인에게 더할 나위 없이 좋은 음식인데요. 집에서 싱싱하게 배달 받은 참가자미는 간단하게 손질하신 뒤에 조림이나 구이 등으로 드시면 딱 좋습니다. 낙산배낚시 즐기실 때 궁금하신 점이 있으실텐데요. 낚시 포인트로 이동하는 시간도 낚시배 이용시간에 포함되느냐 안되느냐 물어보시는 분들이 정말 많더라구요. 정답은 포함되지 않습니다. 수평선에서는 온전히 낚시 즐기시는 시간만 포함하고 있으니 걱정하지 마시고 편하게 즐겨주시면 되겠습니다. 서울 광진 동대문 중랑 용구 성동 강북 도봉 노원 은평 마포 강서 영등포 청량리 망우리 관악 서초 강남 송파 잠실 용산 성북 성수 화량 종로배낚시 낚시배 바다낚시를 이용하러 찾아주십니다. 이쪽 배에서도 마찬가지로 선상에서 맛있는 회도 맛보시고 라면도 드시는 시간을 가졌습니다.  단체손님으로 오셨으니 공평하게 맛있는 건 맛보셔야겠죠 낙산해변 속초해변 하조대해변 정동진해변 경포대해변 동호리해변 수산해변 양양해변 죽도해변 갯마을해변 오산해변 물치해변 설악해변 외옹치해변 화진포해변 주문진해변 망상해변 기사문해변 38휴게소해변 삼척해변 동해해변 장호해변 남애해변 인구해변 동산해변 배낚시 낚시배 바다낚시 위에서 말씀드린대로 서울 양양 간의 고속도로가 개통되면서 속초배낚시 평소에 하고 싶으신 분들도 많이 문의주고 계십니다. 여름에는 더 많은 손님들이 모일 예정이니 관심 있으신 분들은 미리미리 문의주시면 좋겠습니다. 시간표나 예약 방법은 아래쪽에서 계속해서 안내드리도록 하겠습니다. 오셔서 더운 여름 시원한 바다바람도 맞으면서 재미있는 동해안배낚시 즐겨보시기 바랍니다. 잡으신 고기로 맛있는 회도 맛보시고 좋은 분들과 맛있는 거도 먹고 즐거운 시간 보내보시면 정말 좋을 거 같네요 배시간표는 이렇게 진행하고 있습니다. 시간에 맞춰서 예약해주시면 됩니다 시간과 인원에 따라서 금액 조금씩 변동이 있으니 문의주시면서 금액 확인해주시면 되겠습니다. 조금이라도 궁금하신 점이 있으시면 두개의 연락처로 문의주시면 바로바로 성심성의껏 답변해드리도록 하겠습니다 전진항 또는 낙산항 검색해주시구요. 서울 쪽 멀리서 오시는 분들은 애초에 주소로 검색해서 오시는게 편하실 듯 합니다 위에서 알려드린 리조트 이외에 저희 수평선과 제휴가 되어 할인혜택 받으실 수 있는 곳들입니다. 민박 펜션 등등 다양하게 있고 각각 특징이 워낙 다르니 이점 참고하시면서 예약해주시면 할인해드리도록 할게요 마지막으로 영상 보여드리면서 글 마칠게요 속초 양양 배낚시는 바다낚시수평선에서 맛있는 회도 맛보시고 참가자미 손맛 즐기시면서 주말 보내시면 좋습니다 ']</t>
  </si>
  <si>
    <t>http://blog.naver.com/PostView.nhn?blogId=dmmo3279&amp;logNo=221041377040&amp;redirect=Dlog&amp;widgetTypeCall=true&amp;directAccess=false</t>
  </si>
  <si>
    <t>[' 안녕하세요 바다낚시수평선입니다. 어제 10월 7일에는 예약이 꽉 찼었는데요. 많은 분들이 저희 수평선 찾아와주셔서 정말 감사합니다 최신 조항정보를 통해서 현재 낚시를 통해서 어떤 고기들 잡으실 수 있는지 소개해드리도록 하겠습니다. 먼저 지금부터 보여드리는 사진들은 10월 5일날 나갔던 조항정보입니다. 저희 수평선에서는 가장 최근에 나갔던 출조현황을 통해서 최신조항 정보를 계속해서 업데이트 하고 있습니다. 이점 참고하시면서 예약해주시기 바랍니다. 추석연휴 동안에 방문해주신 분들이 워낙 많으셔서 시간대 별로는 사진을 정리하지 못하였습니다. 10월 5일날 출조현황이니 참고해주시구요. 현재는 참가자미 현황이 정말 좋습니다 삼치낚시는 계속적으로 좋지 않아서 진행하기 힘드시구요. 저희 측에서도 계속적으로 삼치낚시 출조를 보고 있지만, 조항이 워낙 좋지 않아서 오시는 분들에게도 삼치낚시는 권해드리고 있지 않습니다. 삼치낚시 또한 블로그나 인스타그램을 통해서 조항정보 알려드리고 있으니 블로그 이웃이나 인스타그램 팔로우 해주시면 조항정보 업데이트 된거 계속해서 보실 수 있습니다. 인스타그램 아이디는 dmmo3279 이니 참고해주세요 수평선을 방문해주실 때에는 낚시도구나 릴 등은 가져오실 필요가 없습니다. 현재 저희 측에서 직접 다 낚시도구 릴 등은 무료로 대여해드리고 있으니 몸만 오셔서 바로 동해바다낚시 즐기실 수 있습니다. 속초 라마다호텔 속초 롯데리조트 낙산비치호텔 낙산코레일 연수원 양양 투와이호텔 양양호텔 양양 대명 쏠비치리조트 솔비치리조트 설악 쏘라노리조트 설악 델피노리조트 설악 한화리조트 일성리조트 금호리조트 낙산화이트홈펜션 참새민박 월드하우스모텔 바다낚시 낚시배 배낚시 남녀노소 누구나 즐기실 수 있는 동해배낚시인데요. 즐기시는 방법이 워낙 쉬우셔서 처음 즐기시는 분들이라도 쉽게 배우시고 바로 즐기실 수 있습니다. 초보자분들도 1분이면 낚시 방법 모두 배우실 수 잇어서 금방 재미있게 즐기실 수 있습니다. 저희 수평선에서 속초배낚시 즐기시고 나시면 이렇게 선상에서 바로 회로 드실 수 있도록 바로바로 썰어드리고 있는데요. 이때 썰어드리는 회는 무료로 해드리는 서비스이구요. 맛잇게 드시기만 하시면 됩니다 추석연휴때에는 가족모임으로 가장 많이 찾아오고 계시는데요. 현재 황금연휴 막바지에 들고 있는데, 아이들과 함께 오시면 아이들도 정말 좋아합니다. 살아있는 고기 직접 잡아보고 이렇게 손으로 만져볼 기회가 잘 없는데 추석연휴 놀러오셨다가 이렇게 고기들도 만져보고 가족분들과 좋은시간 보내실 수 있습니다. 여성분들 같은 경우에는 특히나 속초바다낚시를 접해보시기 힘드셨을텐데요. 요즘에는 여성분들도 쉽게 금방금방 배우실 수 있어서 많이들 찾아오고 계십니다. 남자분들만 바다낚시 즐기신다고 생각하시는데 요즘에는 여성분들도 정말 많이 오세요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강원도배낚시 즐기실 때에는 현재 참가자미낚시 어구가자미낚시로 보통 나눠지는데요. 위에서도 말씀드렸듯이 삼치낚시는 진행되지 않고 있습니다. 어구가자미낚시는 낚시 포인트까지 거리가 조금 멀리 있고 참가자미낚시는 포인트까지 항구와 거리가 가까워서 간단하게 즐기실 수 있습니다 양양배낚시 즐기시면 참가자미뿐만 아니라 다양한 어종 보실 수 있습니다. 가끔가다가 문어도 올라오고 있는데요. 문어 같은 경우에는 간단하게 삶아서 바로 드시면 정말 맛있습니다. 동해안배낚시 즐기시러 오실 때에 간단하게 함께 드실 수 있는 간식거리나 음료 사오셔서 같이 맛보시기 바랍니다. 경기도 모란 덕소 연천 평촌 포천 동두천 파주 수원 성남 안양 부천 광명 평택 동탄 이천 김포 청평 강촌 용인 안산 안성 동아방송대 중앙대 송탄 고양 과천 야탑 구리 남양주 오산 시흥 군포 의왕 광주 가평 양평 의정부 양주 화성 하대원 상대원 곤지암 여주배낚시 낚시배 바다낚시 잡으신 고기로는 선상에서 바로 회로 썰어드리고 있는데요. 썰어드리고도 남은 고기들이 생깁니다. 현재 조항이 좋아서 고기 드시고도 남는 경우가 많은데요. 남은 고기는 수산물택배를 통해서 집까지 안전하게 배달해드리고 있습니다. 집에 받으신 고기는 간단하게 손질하신 뒤에 조림이나 구이, 그리고 가자미 찜등으로 드셔도 정말 맛있는데요. 현재 양양바다낚시로 잡히는 참가자미 같은 경우에는 속초 쪽에서 사드시면 1kg에 6만원 정도는 나가고 있습니다. 참고하시면서 참가자미낚시 즐겨보시기 바랍니다 지금부터 보여드리는 사진은 10월 7일 바로 어제 3시에 나갔던 조항정보입니다. 참가자미 크기 보이시나요. 정말 무지막지하게 큽니다  양양배낚시 즐겨보시면 지금 이렇게 씨알 굵고 회로 드시면 정말 고소한 참가자미 많이들 맛보실 수 있습니다. 어제도 마찬가지로 가족모임으로 따로따로 팀이 오셔서 19분이서 배 나갔었는데요. 3팀이 합쳐서 19분이되었습니다. 수평선에서는 여러척의 배를 운영하고 있기때문에 최소 9인승부터 최대 22인승까지 준비되어있습니다. 여러명이서 오셔도 한번에 나가셔서 양양배낚시 즐기실 수 있도록 도와드리겠습니다. 서울 광진 동대문 중랑 용구 성동 강북 도봉 노원 은평 마포 강서 영등포 청량리 망우리 관악 서초 강남 송파 잠실 용산 성북 성수 화량 종로배낚시 낚시배 바다낚시를 이용하러 찾아주십니다. 현재 서울에서 속초 양양까지 90분이면 이동할 수 있는 고속도로가 개통되어서 더 많은 분들이 찾아주고 계십니다. 저희 수평선에서 바다낚시 하시다가 보면 멀미가 심하신 분들도 간혹 계시는데요. 단체손님으로 여러척의 배를 잡으셨을 때에는 멀미 심하신 분들 한 배에 몰아서 먼저 항구로 복귀시기도 하는데, 다른 팀들과 함께 나가셨을 때에는 어려움이 있으니 이점 참고해주시기 바랍니다. 멀미 심하신 분들은 미리 멀미약 복용하신 뒤에 바다낚시 즐겨주시면 감사하겠습니다 쏠비치낚시 속초낚시 낙산낚시 양양낚시 물치낚시 하조대낚시 경포대낚시 망상낚시 주문진낚시 동호리낚시 수산낚시 추석연휴 막바지입니다. 가족분들과 또는 친구분들과 추석 연휴 동안에 좋은 추억 많이 만드셨으면 좋겟습니다.  혹시라도 속초 양양 쪽으로 놀러오신다면 바다 구경만 하지 마시고 선상에서 즐기실 수 있는 양양배낚시 꼭 한번 즐겨보시고 맛있는 회도 맛보시기 바랍니다. 낚시배 이용안내는 위의 이미지 참고해주시기 바랍니다. 인당 비용이고, 인원 추가 및 시간에 따라서 금애기 조금씩 달라지니 참고하시기 바랍니다. 조금이라도 궁금한 점 있으시면, 옆에 보이시는 연락처로 바로 연락주셔서 문의 및 예약 해주시기 바랍니다. 추가적으로 저희 수평선에서는 낚시 포인트로 이동하는 시간은 낚시 이용시간에 포함되어 있지 않으니 편하게 즐겨보시기 바랍니다. 양양배낚시 즐기실 수 있는 바다낚시수평선은 전진항(낙산항)에 위치하고 있습니다. 자세한 위치는 지도로 공유해드리며, 주소로 검색하시면 가장 편하게 찾으실 수 있습니다. 위에 보이시는 이미지와 동일한 장소니 참고해주시구요 위에서 알려드린 숙박업소 이외에 저희 수평선에서 예약하시면 할인혜택 받으실 수 있는 곳들로 몇군데 준비해봤습니다. 각각 업소마다 특징이 조금씩 달라서 원하시는대로 예약하시면 되시구요. 위에서 보여드린 문의 연락처로 예약하셔야지만 할인 받으실 수 있으니 꼭 참고해주세요 황금연휴 막바지 좋은 시간들 보내시구요. 집으로 돌아가실 때 안전운전 하셔서 사고없이 무사히 복귀하시기 바랍니다. 속초 양양 쪽에 오신다면, 한번 방문하셔서 재미있게 낚시도 즐기시고 선상드라이브, 그리고 맛있는 회까지 맛보시기 바랍니다']</t>
  </si>
  <si>
    <t>http://blog.naver.com/PostView.nhn?blogId=dmmo3279&amp;logNo=221112353061&amp;redirect=Dlog&amp;widgetTypeCall=true&amp;directAccess=false</t>
  </si>
  <si>
    <t>시사주간 강원리뷰</t>
  </si>
  <si>
    <t>[' 양양군 여름해수욕장 운영 결산보고회에서 올 여름 , 양양군 21 개 해변에 모두 381 만 명의 관광객이 다녀갔다 .  양양군은 지난 25 일 군청 소회의실에서 각 해수욕장 운영주체와 유관기관 , 군청 관계자 등 30 여명이 참석한 가운데 여름해수욕장 운영에 대한 결산 보고회를 가지고 이같이 밝혔다 .  이번 보고회는 지난 여름동안 해수욕장을 운영하면서 거둔 성과와 문제점 , 개선방안 등을 토의하기 위해 마련되었다 .  올 여름 양양 지역에서는 낙산해수욕장을 비롯해 모두 21 개 해수욕장이 7 월 7 일부터 8 월 20 일까지 45 일 간 운영되었다 .  당초 서울양양고속도로가 전면 개통되면서 강원 동해안의 피서객들도 크게 증가할 것으로 예상되었으나 , 여름 성수기인 7 월말 8 월초를 비롯해 해수욕장 운영기간 대부분 비가 내리고 , 너울성 파도 등으로 입수가 통제되는 등 악천후가 계속되면서 오히려 지난해 426 만 명보다 11% 감소한 381 만 명이 다녀갔다 .  하지만 서핑해변으로 유명한 기사문해변과 장애인 전용 해수욕장을 운영한 광진해변 , 반려견과 함께 피서를 즐길 수 있는 ‘ 멍비치 ’ 지경해변 등은 차별화된 프로그램 운영으로 좋지 못한 기상에도 불구하고 관광객이 전년도에 비해 증가했다 .  교통 접근성 개선으로 당일 방문객이 많아지고 , 자체 물놀이 시설을 보유한 대형리조트가 증가하는 것을 고려하면 변화하는 휴가패턴에 대응할 수 있는 차별화된 콘텐츠와 이벤트 발굴이 필요한 부문이다 .  운영성과로는 지난해 ‘ 양양군 해수욕장 관리 및 운영 조례 ’ 를 제정하는 등 해수욕장 시설 사용료 징수에 대한 근거 규정을 마련하면서 이에 대한 민원은 크게 감소했으며 , 양양군과 유관기관 , 해수욕장 운영주체 간의 긴밀한 협조체계로 수상안전 관리에 노력을 경주한 결과 , 올해 단 한건의 인명사고도 발생하지 않았다 .  또 , 올해 4 회째를 맞은 ‘ 낙산비치 페스티벌 (7.287.31)’ 을 젊은세대를 집중 공략해 운영한 결과 1 일 5 천명 이상의 관광객이 행사장에 운집하는 등 피서객 유입과 지역경제 활성화에 큰 도움이 되었다는 평가다 .  해수욕장 운영 주체의 불친절 응대와 음성적 전대행위 , 바가지요금 등 관광이미지를 실추하는 요인들은 여전히 근절되지 않아 장기적인 전략 마련을 통해 개선되어야 할 과제로 지적됐다 .  kw7114@naver.com  http://www.gwrw.co.kr']</t>
  </si>
  <si>
    <t>http://blog.naver.com/PostView.nhn?blogId=kw7114&amp;logNo=221113999229&amp;redirect=Dlog&amp;widgetTypeCall=true&amp;directAccess=false</t>
  </si>
  <si>
    <t>매매,임대전문365공인중개사...</t>
  </si>
  <si>
    <t>[" 이웃님들, 안녕하세요 365공인중개사사무소 입니다 어느덧 금요일이 다가왔습니다. 주말부터 다시 장마영향을 받는다 했는데.. 그래서 그런지 굉장히 흐리고 습하네요 장마가 지나고 이제 덥고 쨍한 여름이 올 것 같아요 이웃님들은 다들 휴가계획 세우셨나요 저희 사무실에서도 요즘 휴가를 언제갈지 ,어디로갈지 한참 이야기를 나누고 있는데요 아침에 휴가지에 대한 기사를 읽고 함께 공유하려고 합니다 강원 동해안 해수욕장이 다음 달 5일을 시작으로 잇따라 문을 연다고 해요 경포와 주문진 등 강릉과 속초 해수욕장이 다음달 5일 가장 먼저 개장하며, 10일에 동해, 12일엔 삼척/고성/양양 지역 해수욕장이 문을 연다고 합니다 동해안 92개 해수욕장은 오는 8월25일까지 운영한다고 해요 역시 피서하면 동해가 저절로 떠올라 저에게도 반가운 기사였답니다  올 해는 동해안 지방자치단체에서 피서객을 위해 다양한 프로그램을 준비했다고 해요 강릉은 올 해 처음 경포와 주문진 해수욕장에 어린이용 해수풀장을 운영한다고 합니다 서핑의 성지로 떠오르는 양양은 죽도와 하조대 해수욕장에 서핑 피서객을 위한 비치가 별도로 마련된다 해요 양양 광진해수욕장엔 전체길이 800m의 백사장 중 80m구간에 애.견.전.용 해수욕장이 운영된다 합니다 속초해수욕장은 동해안 해수욕장 중 최초로 야간개장에 나선다고 해요 야간개장은 다음 달 27일부터 8월10일까지 15일간 운영되며 개장시간은 오후 6시부터 오후 9시까지라고 합니다 고성군은 지역 내 27개 모든 해수욕장을 '모기 없는 해변'으로 운영한다고 해요 '모기 없는 해변'은 데이지와 라벤더 등 모기가 싫어하는 식물을 해수욕장 야영장 주변과 화장실, 주변 상가 등에 집중적으로 심어 자연친화적으로 모기를 퇴치하는 것이라고 합니다 이색적인 해수욕장 프로그램이 많이 생겼네요 애견전용 해수욕장도 많은 분들이 좋아하실 것 같고 저는 개인적으로 모기없는 해변이 가장 마음에 들어요 이번 여름에는 동해로 꼭 한번쯤 떠나보고 싶습니다 오늘은 접근성이 아주 훌륭한 에이스급 매물인 논현동사무실 에 대해 포스팅을 시작하려 합니다 사무실의 컨디션, 금액도 너무 중요하지만 입주하실 예비 임차인분들의 출퇴근 교통편도 아주아주 중요하잖아요 매일 출근할 사무실이 교통편이 불편하다면 그것 또한 힘든 부분일 것 같은데요.. 오늘 이런 고민을 싹 날려줄 에이스급 사무실을 소개해드리려 합니다. 지금부터 그러면 시작해 볼까요 논현동사무실 기본정보 입니다. 언급해드린 것 처럼 강남구청역과 선정릉역에서 모두 도보로 10분거리 이내에 위치해 있기 때문에 어느역으로 오셔도 충분히 교통편에서는 100% 만족감을 드릴 수 있는 논현사무실 입니다 강남구청역사무실 혹은 선정릉역사무실 알아보신 분들께도 위치적으로 적합하니 안.성.맞.춤 매물로 추천드려요 논현동사무실 내부사진 입니다. 내부에 들어섰을 때 깔끔하면서 차분하고 따뜻한 느낌이 물씬 들었어요 사무실에 들어섰을 때, 느끼는 부분이 참 다르면서 중요한데요 이 사무실은 차분하면서 따뜻한 사무실이란 인상이 지금도 저의 머릿속에 남아 있답니다 논현동사무실 조금은 다른 각도에서 촬영해 보았습니다 사무실 내에는 개별냉난방기가 설치 되어 있기 때문에 편하게 온도도절 하실 수 있어요. 벽걸이에어컨, 스탠드에어컨이 아닌 천장에 시스템에어컨이 세팅되어 있어서 조금 더 세련되고 신식의 느낌이 들어요 논현동사무실 은 전용 30평형대의 면적인데요 저의 생각을 조금 덧붙이자면, 약 1015분이 근무하셔도 매우 충분한 사무실로 좁지 않고 편한 동선으로 사용 가능하셔요 논현동사무실 다른 각도에서 촬영을 해보았는데요 룸은 총 3개가 있습니다. 가벽식으로 반은 뚫려있는 타입이기 때문에 덜 답답하면서 시원한 느낌을 받으실 수 있습니다. 논현동사무실 큰 룸의 사진입니다. 대표님실로 쓰시는 듯 했는데요 회의중이셔서 자세히 찍지는 못했지만  이 사진 한장으로 대략적인 구도 가늠이 가시죠 업무 보시는 책상 , 그리고 회의테이블과 쇼파를 두어도 충분한 공간의 룸이였습니다. 논현동사무실 또 다른 룸의 모습 이에요 아, 또 한가지 좋았던 점은요 어느 룸이나 다 밝고 환한 느낌이였어요. 블라인드를 내렸지만 그래도 그 사이로 자연채광이 아주 잘 들어왔습니다. 논현동사무실 룸 반대편에서 찍어본 모습 이에요 인테리어가 특별하게 잘 되어 있는데요 컬러들이 산뜻하게 인테리어 되어 있어서 인테리어의 재미도 함께 느껴보실 수 있습니다 논현동사무실 에는 룸이 한개 더 있었는데요 회의중이셔서 들어가서 찍지는 못했어요 하지만 못찍은 곳 까지 포함해 룸은 3개이니 참고해주시면 감사하겠습니다 논현동사무실 동영상 입니다. 직접 투어가 조금은 어려우신 분들 오늘 이 동영상으로 가상투어 어떠신가요 렛츠고고 건축사사무소 가람나라 서울특별시 강남구 선릉로121길 6 성원빌딩2층 논현동사무실 대략적인 위치 콕, 찍어 첨부해 드릴게요 중소형사무실 중 이렇게 더블역세권에 인테리어가 훌륭한 곳은 드물죠 궁금하신 부분 있으시면 언제든 편하게 문의 주세요 오늘도 긴 글 읽어주셔서 감사 드립니다 "]</t>
  </si>
  <si>
    <t>http://blog.naver.com/PostView.nhn?blogId=365realestate1&amp;logNo=221572820995&amp;redirect=Dlog&amp;widgetTypeCall=true&amp;directAccess=false</t>
  </si>
  <si>
    <t>내가 사는 이야기</t>
  </si>
  <si>
    <t>[' 올해의 도전 - 유튜브 (거절당하기 프로젝트, 30일 도전) 올해의 강연 - 에어비앤비 체험 호스트 서밋 올해의 여행 - 유원이와 함께 했던 일본 교토 여행 올해의 읽다 - 딱 1년만 나만 생각할게요 올해의 듣다 - 하림 출국 올해의 보다 - 네팔 마야 학교에서 신철이형이 부른 김광석의 자유롭게 올해의 쓰다 - 미라클모닝 Day 23 올해의 영화 - 기생충 올해의 공간 - 합정동 서인빌라 올해의 음식 - 양양 각두골 능이버섯 백숙 올해의 사람 - 광진이 올해의 나 -  도전과 실패 후회와 감사  올 초에 퇴사를 하고, 호기롭게 유튜브를 시작했지만, 석 달 채 못 지나 잠정 중단하게 되었다. 지난 4월부터 미라클모닝도 시작했지만 어느 순간 원래의 패턴으로 돌아와버렸다. 관광통역안내사 시험을 쳤지만 떨어졌고, 연초에 목표했던 독서의 양도 채우지 못했다. 내가 최선을 다했다고 느낄만큼 노력을 쏟지 않았기에 후회되고 속이 상하기도 하다.  그럼에도 되돌아보면 감사한 일이 많았던 한 해다.  유튜브를 시작하게 되어서 영상편집 기술을 배웠고, 30일 도전을 하면서 풀 마라톤 도전에 성공했다. 미라클모닝을 통해 존경하는 작가님을 만나 뵙고, 그분의 응원에 힘입어 에어비앤비 커뮤니티 리더가 되었다. 관광통역안내사 시험은 떨어졌지만, 상위 1% 에어비앤비 체험 호스트가 되었다.  합정동으로 이사 와서 친구 광진이와 더욱 친해지는 시간이 되었고, 사랑하는 여자친구와 알콩달콩 사랑하며 사랑을 더 키워가는 시간이 되었다. 한 달에 한 번은 국내여행이나, 해외여행을 할 수 있었던 시간적, 금전적 여유가 생겼고, 최근에 네팔 여행으로 다시 한번 나눔에 대해 고민하는 시간을 가지기도 하였다.  이렇게 2019년은 끝나간다. 이렇게 나의 20대는 끝나간다. 실패와 후회가 가득했지만 감사한 마음이 넘쳐난다.  고생했다. 나의 20대. 잘 부탁한다. 나의 30대.']</t>
  </si>
  <si>
    <t>http://blog.naver.com/PostView.nhn?blogId=jaehyo1024&amp;logNo=221752188622&amp;redirect=Dlog&amp;widgetTypeCall=true&amp;directAccess=false</t>
  </si>
  <si>
    <t>[' 일정 : 2015.08.01.08.02.(1박2일) 장소 : 국립삼봉자연휴양림(강원 홍천군 내면) 2015년 열여덟번째 휴양림여행. 삼봉자연휴양림은 3번째 방문 8월첫째주는 계획이 없었는데 취소분이 나와서 예약하게 되었다. 양양에 있는 광진해수욕장을 들렀다가 삼봉으로 넘어갈 예정이다. 역시 성수기라 강원도로 향하는 차들은 어머어머하게 많았다. 집에서 5시에 출발했는데도 1시간이나 더 걸렸다는. 그래도 광진해변에서 성게도잡고 군소친구도보고 재미있게 놀다가 삼봉으로 출발했다. 삼봉자연휴양림 팻말이 보인다. 휴양림 가기전 식당+매점에서 맥주(병맥주밖에 없다)사서 휴양림으로 휴양림가는길. 매표소가 나오는데 아르바이트생들이 열심히 일하고 있다. 휴양림방을 예약한사람들은 관리사무소에서 키를 준다. 매표소지나서 한옥지구 지나서 관리사무소(매표소)가 나온다. 입실시간이 지났으니 키를 준다. 우리가 이용할방은 햇빛지구에 있는 고라니(4인실)방. 그네도 있다. 해수욕장에서 놀다가 바로와서 옷도 못갈아 입었는데 그네보더니 냅다 뛰어가서 타고 있다. 고라니방은 제일 안쪽에 위치해있다. 일단 짐정리를 했다. 벌써 오시나 좀더 놀고 싶을텐데. 해수욕장에서 열심히 놀은탓에 휴양림은 담날 돌아보기로하고 저녁준비. 방바로 아래는 계곡이 있어 물소리가 경쾌하게 들린다. 계곡으로 바로 내려가는 길은 없다. 오늘은 막창. 딸내미좋아하는 떡국떡. 갑자기 이러시면 맛있게 구워진 막창 잘 구워주셔서 감사하오 시원한 맥주와 맛있게얌 늦은시간까지 음주는 계속된다. 갑자기 비가와서 들어가기는 싫고 파라솔이용 운치있다. 화장실은 그리넓지는 않다. 숲속의집안에 쓰레기 분리수거하는곳이 있다. 다람쥐방(4인실). 사향노루. 왼쪽 새호라기(4인실), 오른쪽 소쩍새(6인실). 올빼미(4인실). 황토지구. 약수터. 삼봉약수옆으로 숲속의집이 있다. 예전에 산양이란방을 이용했었다. 왼쪽 산토끼(4인실), 중앙 산양(4인실), 오른쪽 반달곰(9인실). 약수터주변 계곡. 약수를 받아갈려고 집에서 물통을 준비해갔다. 비가와서 그런지 더 운치있어보인다. 약수터 근처에 이렇게 여러개의 야외테이블있다. 와 . 바닥이 폭탄맞은거같네. 비가 오니 할것도 없구요. 일찍 집으로 출발. 야영장이용하는 사람들이 주차해놓은거 같다. 여기도 엄청많다. 건너편이 야영장. 그리 깊지는 않지만 얕아서 아이들놀기는 좋을듯하다. 야영장옆으로 물놀이장이 있다. 비도오고 아침인데도 아이들은 물놀이에 신나 있었다. 야영장으로가는 목교. 여기저기 차들이 많이 주차되어 있었다. 휴가철이라 내려가는차 올라가는차들이 어마어마하다. 집으로 오는길은 차들이 중간중간 많았지만 제시간에 도착했다. 이번주도 재미있게 보냈고 다음주를 또 기대하며']</t>
  </si>
  <si>
    <t>http://blog.naver.com/PostView.nhn?blogId=sam1408&amp;logNo=220439300150&amp;redirect=Dlog&amp;widgetTypeCall=true&amp;directAccess=false</t>
  </si>
  <si>
    <t>★해오름의 고장, 양...</t>
  </si>
  <si>
    <t>[' 2015년 10월축제 양양송이축제 즐기고 난 후 주변볼거리 part2 숲속의 다이아몬드로 불리는 양양송이 자연의 선물인 양양송이를 제대로 즐길 수 있는 날이 몇주 남지 않았는데요. 요번 포스팅에서는 지난 포스팅에 이어서 2015년 10월축제 양양송이축제를 즐기고 난 후의 주변볼거리에 대해서 더 안내해 드리겠습니다. 광진해변 주소 : 강원도 양양군 현남면 광진리 인근에 휴휴암이라는 암자가 있고 부처형상을 한 바위가 있어 최근들어 관광객이 많이 증가하는 곳에 위치하고 있었어요 정면으로 죽도가 바라보이고, 인근에는 동산항, 남애항, 포매호가 있답니다. 기사문항 주소 : 강원도 양양군 현북면 깨끗한 백사장과 파란 바닷물이 유혹하는 기사문리는 항보구가 있어 갓 잡아 올린 수산물은 물론 어민들의 삶의 현장을 그대로 볼 수 있는 어촌체험과 낚시배를 타고 나가는 배낚시, 방파제에서의 바다낚시체험이 가능합니다. 김성래 가옥 주소 : 강원도 양양 현남면 북분리 언제 지어졌는지 알 수 없는 고가옥으로 현 소유자의 14대 조부가 건립하여 지금에 이르는 집인데요. 본래 초가였지만 60년전 지붕을 기와로 바꿨으며, 사랑채와 외양간은 1960년 함석으로 지붕을 개량하였다가 1997년 사랑채를 보수하면서 기와로 다시 바꾸었습니다. 김택준 가옥 주소 : 강원도 양양군 현남면 창리길 4번지 1985년 1월 17일 강원도 유형문화재 제 90호로 지정된 가옥입니다. 조선 후기의 건축물로 마을에서 제일 높은 곳에 있는데요. 현재 경주김씨 11대손이 살고 있고 평면구조는 전체적으로 H자형을 이룹니다. 이상 2015년 10월축제 양양송이축제를 즐기고 난 후 강원도의 주요명소인 주변볼거리를 몇가지 살펴 봤는데요. 강원도에서만 볼 수 있는 주변볼거리가 여기서 끝이 아니라 이외에도 무척 많답니다 다음 포스팅에서도 2015년 10월축제 양양송이축제를 즐기고 난 후 가 볼 수 있는 주변볼거리에 대해 들고 올테니 많이 기대해주세요']</t>
  </si>
  <si>
    <t>http://blog.naver.com/PostView.nhn?blogId=yygtour&amp;logNo=220476589732&amp;redirect=Dlog&amp;widgetTypeCall=true&amp;directAccess=false</t>
  </si>
  <si>
    <t>여행블로그</t>
  </si>
  <si>
    <t>[' 양양 여행  꿀 스팟  양양 가야할 곳 봄 기운이 물씬 풍기는 요즘인데요 나들이 가기 딱인 이런 시기에 소개해드릴 지역은 수려한 자연 경관이 돋보이는 해오름의 명소 강원도 양양입니다 양양 여행코스 8선, 지금 바로 소개할게요 주전골 주전골은 점봉산 북쪽 기슭에 뻗어 있는 곳인데요 조선 시대 때 도적들이 위조 엽전을 주조하던 곳 이라고 해요 한계령 넘어 내설악 산자락에 폭 파묻힌 오색온천 단지 뒤편에 있는 주전골은 환상적인 계곡 트레킹 코스로 손꼽히는 곳 이랍니다 ** 트레킹 코스는 계곡물을 여러번 건너며 이어지지만 등산로의 경사도가 완만해서 노약자도 무난하게 오를 수 있어 부모님이나 할머니 할아버지를 모시고 가기에도 좋아요. 오색온천 입구에서 오색약수터를 지나 가다보면 아담한 절인 성국사가 나오는데, 계곡길을 걷다 잠시 쉬어 가기에도 좋아 힐링하는 장소로 딱이랍니다 위치 : 강원도 양양군 서면 오색리 운영시간  : 연중무휴 가격 : 무료 주전골 강원도 양양군 서면 대청봉길 58-52 오색일반상가 지도보기 흘림골 주전골 위쪽으로는 금강산 못지 않은 비경을 품고 있는 흘림골이 자리하고 있어요. 흘림골은 주전골보다는 한계령 자락에서 오르는 것이 좋은데요, 한계령 정상에서 양양 쪽으로 5km 정도 내려오면 오른쪽에 올라가는 입구가 있답니다  주전골로 내려와 오색 약수터로 향하는 길은 구간마다 특성을 달리하며 꼭꼭 감추어둔 비경 이 고스란히 들어가 한참을 걸어도 지루하지 않은 코스에요 가다보면 30m 높이의 절벽을 타고 내려오는 여심폭포도 만날 수 있어 볼거리를 더한답니다 아름다운 비경과 폭포를 감상하며 흘림골을 오르시는 건 어떠세요 위치 : 강원도 양양군 서면 오색리 운영시간  : 연중무휴 가격 : 무료 흘림골 강원도 양양군 서면 오색리 지도보기 송천떡마을 떡으로 유명한 송천떡마을은 전형적인 농촌 풍경을 간직하고 있는 곳인데요 수십 년 전에 이곳은 두메산골 오지였는데, 농사 외에는 마땅히 할 게 없어서 떡을 만들어 팔기 시작한 것이 지금의 유명 떡마을 이 된 계기라고 해요  이곳의 떡은 기계로 만드는 게 아니라 일일이 손으로 빚어 쫄깃하고 말랑말랑한 것이 특징이랍니다 떡 만들기 체험도 있어서 관광객이 직접 떡메를 치며 떡을 만드는 활동을 해 볼 수도 있어요 가족끼리 놀러가 자녀와 함께 떡 만드는 체험을 하면 길이길이 남을 추억이 될 것 같아요 송천 떡마을, 꼭 가보세요  위치 : 강원도 양양군 서면 떡마을길 107 운영시간  : 오전 9시오후 6시 가격 : 떡만들기 체험 6000원 송천떡 정보화마을 강원도 양양군 서면 떡마을길 107 지도보기 하조대 바다 위에 우뚝 솟은 기암절벽과 노송이 절묘하게 조화 를 이루고 있는 하조대는 하조대해수욕장 옆에 위치해 있는데요 통나무 계단을 따라서 오르면 조선의 개국공신 하륜과 조준이 머물렀다는 하조대가 그 모습을 드러내요 ** 해송으로 둘러싸인 육각형 모양의 하조대는 푸른 동해와 고깃배가 어우러져 한 폭의 그림같은 자태를 뽐낸답니다 하조대에서 내려와 왼쪽으로 절벽 길을 따라 들어가면 암반 위로 하얀 등대 하나가 서 있는 걸 볼 수 있는데, 이 곳이 바로 하조대의 일출 명소랍니다 양양 여행을 계획하고 계시다면 하조대에서 일출 경관 보고가세요  위치 : 강원도 양양군 현북면 하광정리 운영시간  : 연중무휴 가격 : 무료 하조대 강원도 양양군 현북면 하광정리 지도보기 휴휴암 이번에 소개해드릴 휴휴암은 바닷가에 바짝 붙어 있는 사찰인데요 바다 위에는 자연이 만들어 놓은 누워 있는 듯한 관세음보살 바위 가 있어 이목을 끈답니다 휴휴암은 몸과 마음을 모두 놓고 쉬고, 또 쉰다는 뜻에서 붙은 이름이에요 이름처럼 정말 휴식을 즐기고 싶은 분들께 딱 맞는 곳인데요  휴휴암은 1997년에 자그마한 법당 하나로 창건한 곳이지만, 바닷가에 누워있는 부처 형상의 바위가 발견된 이후 양양의 새로운 명소로 떠올랐다고 해요 자연적으로 형성된 관세음보살 모양의 신비한 바위를 보고 싶은 분들과, 쉬고 또 쉬고 싶은 분들께 휴휴암을 추천드립니다 위치 : 강원도 양양군 현남면 광진2길 운영시간  : 연중무휴 가격 : 무료 휴휴암 강원도 양양군 현남면 광진2길 3-16 지도보기 남애항 남애항은 동해안의 3대 미항 중 하나 로 손꼽히는 예쁜 항구로, 넓은 백사장의 모래가 유난히도 곱고 깨끗해서 여름철 피서지로 인기가 좋은 곳이에요  마을 뒤에 작은 언덕으로 나 있는 나무 계단을 따라서 올라가면 항구를 한눈에 내려다 볼 수 있는 정자와 사당이 있는데요 이 곳에서 내려다보면 방페제 입구에 물결무늬 계단이 운동장의 스탠드처럼 펼쳐진 독특한 모습이 보인답니다 바닷가로 내려가면 군데군데 널찍하고 큰 바위가 많아 앉아서 물 속에 발을 담기고 휴식을 즐기기에도 좋아요 연인과 함께 시간을 보내기에도 좋겠죠 위치 : 강원도 양양군 현남면 남애리 운영시간  : 연중무휴 가격 : 무료 남애항 강원도 양양군 현남면 남애리 지도보기 낙산사 낙산사는 신라의 문무왕 11에 의상대사가 창건한 절인데요 관동팔경 중에서도 절경 으로 꼽히는 곳이지만, 2005년 큰 화재로 잿더미가 된 후 다시 복원해 그 아쉬움을 달래주고 있는 곳이에요 새롭게 복원한 낙산사 건물에서는 옛날의 그윽한 정취를 찾아보기는 어렵지만, 다행히 화재 당시 화마를 피한 의상대는 여전히 일출 명소로 각광을 받고 있어요  의상대 옆 바닷가에 아담하게 놓인 홍련암과 바다를 굽어보는 해수관음보살상도 군데군데 그을음이 남아 있긴 하지만 여전히 멋이 남아있답니다 위치 : 강원도 양양군 강현면 낙산사로 100 운영시간  : 연중무휴 가격 : 무료 낙산사 강원도 양양군 강현면 낙산사로 100 지도보기 낙산해수욕장 낙산해수욕장은 낙산도립공원 안에 위치해 있는데요 약 1.8km 구간에 고운 모래밭이 타원형으로 펼쳐져 있는 데다가 울창한 소나무 숲이 둘러싸고 있어 그 아름다움이 더욱 배가 된 곳 이랍니다 ** 바다로 70m 까지 들어가도 수심이 1.5m 밖에 되지 않아서 아이들과 함께 해수욕을 즐기기에도 안성맞춤인 곳이에요 여름이면 해변에서 다채로운 행사가 펼쳐져 피서객을 즐겁게 해 주고, 매년 1월 1일 이곳에서 해맞이축제가 열려 장관을 이뤄요 축제 기간에 맞춰 낙산해수욕장을 찾아 추억을 쌓아보시는 건 어떤가요 위치 : 강원도 양양군 강현면 해맞이길 59 운영시간  : 연중무휴 가격 : 무료 낙산해수욕장 강원도 양양군 강현면 해맞이길 59 지도보기']</t>
  </si>
  <si>
    <t>http://blog.naver.com/PostView.nhn?blogId=ccong1111&amp;logNo=220964871687&amp;redirect=Dlog&amp;widgetTypeCall=true&amp;directAccess=false</t>
  </si>
  <si>
    <t>[' 안녕하세요 바다낚시 수평선입니다. 어제 주말까지 수평선 방문해주신 여러분들께 감사의 인사 먼저 드리고 시작하도록 하겠습니다.  오늘은 주말에 날씨도 좋고 조항도 정말 좋았는데요. 최신조항정보 보여드리면서 글 이어가도록 하겠습니다. 먼저 29일날 토요일날 오후 5시에 출항했던 배부터 보여드리도록 하겠습니다. 배타고 이동하면서 이렇게 브이하면서 사진 먼저 찍고 출발하였습니다. 토요일에는 날씨가 조금 흐리고 비가 조금씩 왔지만, 낚시 즐기기에는 바다도 잔잔해서 재미있게 즐기셨었습니다. 바다낚시수평선에서 배이용하시면 간단하게 신분증 확인한 뒤에 낚시 포인트로 이동하시는데요. 이동하시는데 걸리는 시간은 배이용 시간과는 별개로 운영되고 있으니 걱정하지 마시고 강원도 배낚시 즐기시면 됩니다.  가족체험, 친구모임으로는 정말 좋은 속초바다낚시인데요. 특히나 즐기시는 방법이 쉽기 때문에 어린 아이들도 쉽게 즐길 수 있습니다. 아이들 같은 경우에는 현장학습체험으로도 많이들 방문해주고 있구요. 바다낚시는 많이 해볼 수 있지만, 선상낚시는 자주 해볼 수 있는 것이 아니기때문에 아이들이 더 좋아라 합니다. 현재 잡히고 있는 어종은 참가자미가 대부분입니다. 참가자미 같은 경우에는 동해쪽에서 잡으실 수 있는 특이한 어종이구요. 양양바다낚시 즐기시면서 특미로 맛보실 수 있는 가자미를 직접 잡아보시고 맛있는 회도 드셔보실 수 있습니다. 현재는 참가자미낚시는 한번에 두마리씩 잡으실 수 있도록 채비 도와드리고 있는데요. 낚시채비 잘 진행하지 못하는 초보자분이라고 할지라도 저희 수평선에서 모두 채비 준비해드리고 있기때문에 걱정하지 않으셔도 됩니다. 한번에 두마리씩 잡으실 수 있기 때문에 초보자분들이라도 지루해하지 않고 계속적으로 낚아올리 실 수 있습니다. 참가자미는 비타민도 풍부하고 현재 속초 양양 쪽에서 돈 주고 사 드시면, 1kg 6만원은 족히 나가기 때문에 배이용 금액 안에서 낚시도 즐기고 회도 드실 수 있습니다. 속초 양양쪽 오셨을 때 이용하실 수 있는 콘도 리조트 정보 알려드리도록 하겠습니다. 동해콘도 낙산연수원 낙산코레일 양양 골든비치리조트 속초 롯데리조트 양양 쏠비치 솔비치리조트 현대 스카이리조트 설악 대명 델피노리조트 설악 대명콘도 대명리조트 설악쏘라노리조트 설악한화콘도리조트 낙산비치호텔 켄싱턴리조트 일성콘도 피크아일랜드 평창알펜시아리조트 속초 라마다호텔 양양 투와이호텔 낙산화이트홈펜션 배낚시 낚시배 바다낚시 즐기실 수 있습니다. 여름휴가철에 여행코스 등으로 많이 찾아주고 있으세요. 가족체험이나 친구모임 그리고 휴가철 조금 지나고 나면 회사 워크샵이라던지 야유회 등으로 많이들 찾아주고 있습니다. 다음은 30일 일요일 오전 8시에 출조했던 정보입니다. 마찬가지로 가족단위로 찾아주셔서 출항하였습니다. 출발하면서 역시나 사진 촬영하고 같이 출발하였구요. 오실 때 간단하게 선상드라이브 즐기시면서 먹을 간식거리나 회랑 함께 드실 수 있는 음료 야채 등 사오시면 더 재미있게 즐기실 수 있습니다. 양양배낚시는 남녀노소 누구나 즐기실 수 있습니다. 낚시 하시는 방법이 워낙 간단해서 처음 즐기시는 분들이라도 쉽게 즐기실 수 있구요. 미끼 끼우는 거도 잘 몰랐던 분이라도 1분이면 모든 과정 배우실 수 있습니다. 이렇게 한번에 두마리 잡으실 수 있도록 채비 도와드리고 있는데요. 잡으신 고기는 선상에서 바로 회로 드실 수 있도록 썰어드리고 있습니다. 이때 썰어드리는 회는 무료로 해드리는 서비스구요. 추가금액 없이 맛있게 드시기만 하시면 됩니다.  또한 현재 조항이 너무 좋아서 잡히는 가자미 량이 꽤 많아요. 잡으신 고기로 선상에서 회로 드시고도 남는 고기는 수산물 택배 서비스로 집까지 싱싱하게 보내드릴 수 있습니다. 집에서 간단하게 손질하신 뒤에 조림이나 구이 등으로 드시면 밥 반찬으로는 정말 끝내줍니다 묵호항 어달항 동해항 삼척항 장호항 사천항 주문진항 설악항 안목항 대진항 기사문항 인구항 물치항 낙산항 전진항 속초항 수산항 오산항 후진항 남애항 동산항 안인항 심곡항 갈남항 동명항 대포항 외옹치항 장사항 연곡항 소돌항 죽변항 강구항 강릉항 영진항 배낚시 낚시배 바다낚시 여성분들은 처음에 남편분이랑 같이 가족체험으로 처음 오셨다가 이후에 여성분들끼리 또 한번 찾아주실 정도로 낚시 방법도 쉽고, 재미있는 취미생활 중에 하나인 동해바다낚시입니다. 동해 바다낚시 직접 즐겨보시고 어떤 느낌인지 한번 느껴보시기 바랍니다. 여름에 더우니 시원한 바닷바람 맞으면서 선상드라이브도 즐겨보시구요. 오산해변 물치해변 설악해변 외옹치해변 화진포해변 주문진해변 망상해변 낙산해변 속초해변 하조대해변 정동진해변 경포대해변 동호리해변 수산해변 양양해변 지경해변 삼척해변 남애해변 인구해변 기사문해변 갯마을해변 동산해변 쏠비치해변 죽도해변 배낚시 낚시배 바다낚시 현재 수평선에서는 한번에 두마리정도씩 잡으실 수 있는 참가자미낚시와 한번에 45마리 정도씩 잡으실 수 있는 어구가자미낚시로 나뉘고 있습니다. 어구가자미낚시 같은 경우에는 29일 토요일도 한번 나갔다왔었는데요. 문의주시는대로 바로바로 나갈 수 있도록 하겠습니다. 어구가자미 낚시 같은 경우에는 낚시포인트가 참가자미보다 더 멀기때문에 보통보다 더 많은 시간으로 예약받고 있습니다. 30일 오전 8시에 잡은 가자미 양입니다. 아이스박스 가득채운 참가자미들 보실 수 있고 29일 오전오후 그리고 30일 오전오후 마찬가지로 계속적으로 아이스박스 가득 채울만큼의 참가자미들 계속 잡고 있습니다. 이사진은 어제인 30일 오전 5시 30분에 잡으신 조항정보입니다 . 가자미 색깔이나 양이 너무 좋아서 사진 먼저 보여드리고 시작하도록 하겠습니다. 수평선에서는 현재 다섯시반을 첫배로 오후 다섯시까지 다양하게 배편 마련해두었습니다. 원하시는 시간에 오셔서 낚시 즐기시면 되시구요. 미리 말씀해주시면 시간에 바로 출발할 수 있도록 모든 준비 마쳐놓도록 하겠습니다. 여름 휴가 여행코스 등으로 놀러다니실 때 낚시 도구, 낚시대나 낚시 릴 등 따로 들고 다니지 않으시는 분들이 대부분이시죠 저희 수평선에서 미리 모든 도구들 준비해놓고 기다리고 있습니다. 인원수만 말씀해주시면 인원수 별로 모든 준비 해놓도록할테니 몸만 오시면 됩니다. 동해배낚시 수평선에서는 단체손님도 받고 있습니다. 작은 가족단위부터 2인으로도 예약을 받고 있는데요. 2명씩 예약하시면 배편 맞는대로 다른 분들과 함께 출항하고 있습니다. 9인승의 배부터 22인승의 단체손님 수용가능한 배까지 다양한 배가 준비되어 있습니다. 서울 광진 동대문 중랑 용구 성동 강북 도봉 노원 은평 마포 강서 영등포 청량리 망우리 관악 서초 강남 송파 잠실 용산 성북 성수 화량 종로배낚시 낚시배 바다낚시를 이용하러 찾아주십니다. 속초 양양 옛날에는 굉장히 먼 거리라고 생각하셨겠지만, 현재는 서울에서 90분이면 오실 수 있는 고속도로가 개통이 되었습니다. 동해배낚시 좀 더 쉽게 즐기실 수 있고 동해바다 구경하기 더 좋아졌으니 이점 참고하시면서 속초 양양 들러주세요  오셔서 고기 잡는 재미도 한번 맛보시고 맛있는 회도 맛보시기 바랍니다. 회와 함께 드실 수 있는 음료나 간식거리 사오시면 더 맛있게 드실 수 있고 오실 때 라면 사오시면 선상에서 바로 라면도 드실 수 있도록 도와드리고 있습니다. 시간표가 다양하게 준비되어 있습니다. 위에 보이시는 시간표는 8월에 진행하는 배시간표이니 참고하셔서 예약주시면 감사하겠습니다. 이용안내입니다. 시간과 인원에 따라서 금액에 변동이 생길 수 있습니다. 조금이라도 궁금한 점이 있으시면 옆에 보이시는 연락처로 문의주시면 언제든지 친절하게 답변해드리도록 하겠습니다. 위치는 전진항(낙산항)에서 바다낚시 출항할 수 있습니다. 자세한 위치는 아래 지도로 표시해드리며, 스마트폰 가지고 계신분들은 클릭하시면 지도앱과 연동됩니다. 위에서 보여드린 곳. 리조트나 콘도 정보이외에 저희 수평선에서 예약하시면 할인 받으실 수 있는 숙박업소입니다. 여기는 각각 위치도 다르고 특징이 다릅니다. 원하시는 곳 말씀해주시면 비어있는 방과 할인된 가격으로 안내드리도록 하겠습니다. 속초배낚시 즐기실 수 있는 바다낚시수평선 잊지마시고 양양 쪽 오시면 꼭 한번 특별한 체험 해보시기 바랍니다. 동해바다 그냥 구경만 하지마시고 직접 선상낚시 즐기시면서 좋은 사람들과 좋은시간 그리고 맛있는 회와 함께 참가자미 낚시 즐겨보세요']</t>
  </si>
  <si>
    <t>http://blog.naver.com/PostView.nhn?blogId=dmmo3279&amp;logNo=221063146482&amp;redirect=Dlog&amp;widgetTypeCall=true&amp;directAccess=false</t>
  </si>
  <si>
    <t>[' 안녕하세요 바다낚시수평선입니다. 8월 여름휴가는 잘들 보내고 계신가요 저는 아주 바쁘게 보내고 있습니다. 속초해수욕장에서 10분거리에 있는 배낚시 즐기러 오시는 분들이 많아서 동해바다낚시 즐기는 거 도와드리느라 바쁘게 지내고 있죠  어제도 동해배낚시 즐기기 위해서 많은 분들이 찾아와주셨었는데요. 최신조항정보 보여드리면서 글 시작하도록 하겠습니다. 먼저 아이들도 쉽게 즐기실 수 있는 바다낚시입니다. 남녀노소 가리지 않고 편하게 즐기실 수 있다는 게 배낚시의 장점인데요. 특히나 저희 수평선에서는 직접 옆에서 하나하나 다 도와드리고 있어서 더 쉽게 배우실 수 있습니다. 현재 잡히는 어종으로는 참가자미 해뜨기 놀래미 등 다양한 어종이 잡히고 있는데요. 동해 쪽에서는 보통 참가자미 낚시를 위해서 많이 찾아주고 계십니다. 서울에서 양양까지 90분이면 방문하실 수 있도록 고속도로도 새로 개통이 되어서 더 찾아오시기 쉽습니다. 여성분들은 처음에 미끼 끼우는거부터 어려워하시는게 대부분인데요. 옆에서 미끼도 직접 끼워드리고 잡은 고기 낚시 바늘에서 빼드리기도 하기 때문에 금방 배우실 수 있습니다. 낚시 하는 전과정을 1분이면 다 배우실 수 있어요. 위에 보이시는 어종이 노래미라는 고기인데요. 회로도 좋고 매운탕으로 드시면 정말 좋습니다 또한 해뜨기라는 고기 어종도 잡히는데요 지느러미가 뾰족뾰족한게 특징입니다. 현재 속초배낚시 즐기시면 참가자미 이외에 자주 올라오는 어종이라 할 수 있습니다. 참가자미 같은 경우에는 속초 양양 쪽에서 회로 사드시면 1kg 당 6만원정도로 꽤나 금액이 나가는 가격에 사 드실 수 있는데요. 이 금액보다 조금 모자란 금액으로 배낚시도 즐기실 수 있고 맛있는 회도 드셔보실 수 있습니다. 묵호항 어달항 동해항 삼척항 장호항 사천항 주문진항 설악항 안목항 대진항 기사문항 물치항 낙산항 전진항 속초항 수산항 오산항 후진항 남애항 동산항 안인항 심곡항 동명항 대포항 외옹치항 장사항 연곡항 영진항 소돌항 죽변항 강구항 강릉항 배낚시 낚시배 바다낚시 잡으신 고기로는 이렇게 선상에서 바로 드실 수 있도록 회로 썰어드리고 있는데요. 썰어드리는 회는 무료로 즐기실 수 있습니다. 오실 때 회랑 같이 드실 수 있는 음료만 야채 등 준비해주시면 될 거 같습니다. 맛있는 회와 함께 드시면 정말 좋습니다 선상에서 바로 썰어먹는 회는 또 안 드셔보신 분은 절대 모르시거든요 놀러오셔서 이렇게 사진도 함께 찍으시고 좋은 분들과 좋은 추억도 남기시고 재미있는 속초바다낚시도 즐겨보시고 맛있는 회도 드실 수 있는 일석삼조의 재미를 맛보실 수 있으니 정말 좋아요  수평선에서는 초보자분들이나 여성분들도 대환영으로 반기고 있는데요. 8월 3일 최신으로 나갔던 조항인데,  참가자미가 계속적으로 올라오고 있어서 처음 하시는 분들이라도 지루해하지않고 강원도배낚시 재미있게 즐기실 수 있습니다. 삼척해변 남애해변 인구해변 동산해변 죽도해변 오산해변 물치해변 설악해변 외옹치해변 장호해변 화진포해변 주문진해변 망상해변 낙산해변 속초해변 하조대해변 정동진해변 기사문해변 경포대해변 동호리해변 수산해변 지경해변 양양해변 바다낚시 낚시배 배낚시 즐기실 수 있어요. 현재 수평선에서는 참가자미낚시나 어구가자미낚시로 나뉘어질 수 있는데요. 어제 8월 3일 나가신 분들은 대부분 참가자미낚시 즐기셨습니다. 참가자미낚시와 어구가자미낚시의 차이점은 참가자미 같은 경우에는 한번에 두마리 정도씩 잡으실 수 있고 어구가자미낚시 같은 경우에는 한번에 45마리 여러마리씩 잡으실 수 있는데요. 어구가자미 같은 경우에는 낚시 포인트지점이 조금 멀리 있어서 그냥 간단하게 즐기실 분들은 참가자미낚시로도 충분히 재미 맛보실 수 있습니다. 8월 여름휴가철을 맞이하여 가족체험이나 친구모임 등으로 많이들 오시고 있는데요. 저희 수평선에서는 최소 8인승부터 최대 22인승의 배까지 다양한 층의 배가 준비되어 있으며, 또 여러척의 배가 준비가 되어 있어서 시간대 별로 진행하실 수 있습니다. 속초 양양 쪽 오셔서 양양바다낚시 즐겨보시고 편하게 쉬실 수 있는 콘도나 호텔정보 간단하게 알려드리도록 할테니 참고해주세요  양양 투와이호텔 속초 라마다호텔 낙산비치호텔 6월 오픈 속초 롯데리조트 6월 오픈 속초 라마다호텔 양양 투와이호텔 속초 산과바다호텔 현대 스카이리조트 속초 마레몬스호텔 설악 쏘라노리조트 속초 동해콘도 설악 대명 델피노리조트 설악 대명콘도 대명리조트 양양 대명 쏠비치 설악 한화콘도 양양 골든비치리조트 낙산연수원 코레일 바다낚시 배낚시 낚시배 진행 하시고 편하게 쉬실 수 있습니다. 수평선에 방문해주시면 이런식으로 동해안배낚시 즐기실 수 있는데요. 잘 보시면 낚시대가 배에 잘 고정이 되어 있습니다. 여름휴가나 놀러 다니실 때 자동차 트렁크 안에 낚시도구 항상 준비해서 다니시는 분들이 있는 반면에 대부분은 준비가 안되어 있으신데요. 오시기 전에 몇분이서 오시는지만 미리 말씀해주시면, 저희 수평선에서 낚시대 및 릴 등은 다 준비해놓으니 몸만 오셔서 바로 즐기시면 됩니다  오늘 올려드리는 사진들은 전부 8월 3일 나갔던 최신조항정보이니 참고하시기 바라며, 수평선에서 운영하고 있는 배시간이 여러타임이 있는데요. 제일 빠른 배타임은 새벽 5시 30분 타임입니다. 첫배가 조항이 제일 좋고 아이스박스에 가득 채울만큼 참가자미가 많이 올라오고 있으니 이점 참고하시면서 예약하시면 좋을 거 같습니다. 경기도 모란 덕소 연천 평촌 포천 동두천 파주 수원 성남 안양 부천 광명 평택 동탄 이천 김포 청평 강촌 용인 안산 안성 동아방송대 중앙대 송탄 고양 과천 야탑 구리 남양주 오산 시흥 군포 의왕 광주 가평 양평 의정부 양주 화성 하대원 상대원 곤지암 서울 광진 동대문 중랑 용구 성동 강북 도봉 노원 은평 마포 강서 영등포 청량리 망우리 관악 서초 강남 송파 잠실 용산 성북 성수 화량 종로배낚시 낚시배 바다낚시를 이용하러 찾아주십니다. 잡으신 고기로 선상에서 회로 썰어드시고도 많은 고기가 남을 만큼 현재 조항이 좋은 편인데요. 회로 드시고 남은 고기는 저희 수평선에서 진행하고 있는 수산물택배 서비스를 이용하여 집까지 안전하고 싱싱하게 배달해드리고 있습니다. 집에서 받은 가자미 같은 경우에는 집에서 간단하게 손질하신 뒤에 구이나 조림 등으로 드시면 밥반찬으로는 최고인데요. 요즘에는 가자미 찜으로도 많이 드시기 때문에 인터넷에 간단하게 조리법 검색하시면 금방 찾으실 수 있습니다.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수평선에서는 양양배낚시 즐기실 때 처음에 오셔서 간단하게 신분증 확인하신 뒤에 낚시포인트 지점까지 선상드라이브 즐기실 수 있는데요. 이때 이동하는 시간은 예약된 낚시배 이용시간과는 별개로 운영이 되니 손해보시지 마시고 편하게 즐기실 수 있습니다. 다른곳에서는 총2시간인데요 저희 수평선에서는 총 2시30반이니 이점 참고하시길 바랍니다 오실 때 선상드라이브 즐기시면시면서 이렇게 사진도 찍으실 수 있는데요. 말 그대로 드라이브 즐기신다고 생각하시고 편하게 오시면 될 거 같습니다.  오실 때 간단하게 드실 수 있는 간식거리 사오시면 더 재미있게 즐기실 수 있을 거 같습니다. 쏠비치낚시 속초낚시 낙산낚시 양양낚시 물치낚시 하조대낚시 경포대낚시 망상낚시 주문진낚시 동호리낚시 수산낚시 강릉낚시 즐겨보시기 바랍니다. 저희 바다낚시수평선에서는 하루에 총 5타임으로 나뉘어서 바다낚시 진행 도와드리고 있습니다. 첫배 다섯시반부터 오후 다섯시까지 마지막 타임으로 진행하고 있으며, 한번에 5시간 정도까지도 출조하고 있으니 참고하시면서 예약해주시면 됩니다. 어제 나갔던 조항 잘 보셨나요 참가자미 같은 경우에는 씨알도 굵고 현재 많은 고기들이 잡히고 있으니 조항은 정말 좋은 편입니다 오셔서 참가자미 입질 느껴보시고 손맛도 제대로 맛보시면 좋겠네요 좋은 사람들과 함께 오셔서 좋은 시간 보내시고 8월 여름휴가가 한창 진행되고 있으니 저희 바다낚시수평선과 함께 즐거운 시간 보내셨으면 좋겠습니다. 안내드린대로 시간표는 위와같이 진행되고 있으며, 이용하실 수 있는 배도 이정도로 있으니 참고하시기 바랍니다. 인원에 따라서 그리고 시간에 따라서 금액이 조금씩 달라지니 이점 참고하시면서 배낚시 이용해보시기 바랍니다. 조금이라도 궁금한점 있으시면, 저희 수평선에 연락주셔서 문의주시면 상세하게 다 알려드리로독 하겠습니다. 전진항 낙산항에서 저희 수평선 만나보실 수 있구요. 자세한 위치는 아래 지도로 공유해드리도록 하겠습니다. 위에서 알려드린 숙박업소 콘도 호텔 이외에 저희 수평선에서 제휴되어 있어서 예약주시면 할인 해드릴 수 있는 곳들로 준비되어 있습니다. 이미지 안에 글 읽어보시면 각각 특징이 조금씩 달라서 이용하시는데 필요하신거에 맞게끔 이용해주시면 될 거 같습니다. 마지막으로 영상 보여드리면서 글 마치도록 하겠습니다. 여름 휴가철 아직 많이 남아있는데요. 속초 양양 쪽 오신다면 바다 구경만 하지마시고 선상에서 바다도 구경하시고 시원한 바다바람 맞으시면서 바다낚시도 즐겨보시기 바랍니다.']</t>
  </si>
  <si>
    <t>http://blog.naver.com/PostView.nhn?blogId=dmmo3279&amp;logNo=221066445955&amp;redirect=Dlog&amp;widgetTypeCall=true&amp;directAccess=false</t>
  </si>
  <si>
    <t>WOODNCT</t>
  </si>
  <si>
    <t>[" 안녕하세요. 우드앤씨티입니다 :-) 오늘도 낮에 바닥이 뚫릴 것 같은 억수 같은 비가 쏟아졌는데요. © joshhild, 출처 Unsplash 이제 다들 8월 중순까지 여름휴가의 피크라고 할 수 있겠네요.  여름휴가 하면 어디가 떠오르세요 해수욕도 하고 선탠도 즐기고 수영도 할 수 있는 휴양지 중에 휴양지 푸른 바다  © Pexels, 출처 Pixabay 요즘은 서핑도 큰 유행이라 바다를 찾는 분들이 정말 많은데요. © hubblecontacts, 출처 Unsplash 온 가족이 계획한 바다여행 근데 혹시, 반려견을 키우는 집이라면 사랑하는 나의 반려견은 어떻게 하시나요 © bonjourbonggu, 출처 Pixabay 애견호텔에 맡기자니 미안하기도 하고 며칠을 내내 맡아줄 지인도 없다면 막막하죠 꼭 우리 댕댕이와 함께 휴가 떠나고 싶은데 말이죠  그렇다면 강원도 양양 광진 해변으로 오세요 :-) '애견 해수욕장' 양양 멍비치 13일 개장 [노트펫] 애견 해수욕장하면 떠오르는 강원도 양양 멍비치가 오는 13일 개장한다.   양양 멍비치는 지난 2016년 첫 문을 연 곳으로 부부가 운영하는 사설 해수욕장이다. 양양군 현남면 광진리 일대에 위치해 있다.   올해 양 www.notepet.co.kr 양양의 멍비치라고 불리는 반려견 동반 해수욕장은 지난 13일 개장하여 다음 달 18일까지 운영하는데요. 대형견 입장은 불가하지만 진돗개, 리트리버, 허스키 등은 입장 가능하다고 하네요 © chenpitu, 출처 Unsplash 한 가지 주의할 점은 해변이 짧은 관계로 2미터 이내로 리드 줄을 유지해주시는 거 잊지 마세요++ © scottagoodwill, 출처 Unsplash 그리고 해변가 주변에 캠핑장도 마련되어 있다고 하니 반려견과 함께 캠핑도 하고 수영도 하는 즐거운 시간 만들 수 있을 것 같아요   더운 여름 사랑하는 반려견과 떠나는 셀렘 가득한 휴가  올여름 해수욕으로 건강한 피부도 만들고 시원한 여름 되세요.  그럼, 오늘도 우드앤씨티와 함께 행복한 하루되세요."]</t>
  </si>
  <si>
    <t>http://blog.naver.com/PostView.nhn?blogId=woodnct&amp;logNo=221586243868&amp;redirect=Dlog&amp;widgetTypeCall=true&amp;directAccess=false</t>
  </si>
  <si>
    <t>[" 강원도 여행중 만난 주문진 식당 안녕하세요 여름휴가를 다녀왔답니다 그래서 이웃님들 방문을 좀 늦게 갔어요 지난주 절친이 혼자서 지리산 등산을 갔었는데요 너무 저도 등산을 가고싶은마음에 휴가인 2박 3일 동안 강원도를 여행하면서 바다도 가고,산도 가자고 계획했답니다 (지리산 간 그친구와 함께요) 휴대용 미니 가스버너 이용방법 베스트 친구가 혼자 지리산 등반을 가신답니다. 저는 휴가가 맞질 않아 갈수가 없는데말이죠 혼자 간다니 ... blog.naver.com 전에 포스팅했던 휴대용 미니 가스버너를 제가 직접 쓸 수 있는 기회가 생긴것이죠 히히 일단 주문진으로 가는 티켓을  구매해놨었답니다. 설악산을 가는 방법은 여러가지가 있지만, 저희는 양양에 가서 일차전 양양 광진해변에서 물놀이를 할예정이니깐요 고3때도 일어나본적없는 새벽 4시에 일어났답니다  광복절이 끼어있는 연휴라서 차가 엄청나게 막히니까요 새벽부터 출발하면 좀 나으려나 해서 피해보려는 눈물겨운 노력이였어요 그러나,, 안막히는 국도로 달리시는 운전기사분이였으나, 4시간이 훌쩍 넘게 걸려서 주문진에 도착했답니다 버스안에서 화장실 가고싶을까봐 암거도 못먹고 버스를 탄데다가, 가져간 생수마져도 혹시나 화장실가고 싶을가봐 참으며 갔습니다. 그래서인지, 멀미까지.... (휴게소를 2번이나 갔지만, 화장실 불안함은 어쩔수가 없다) 도착하자마자 오는길에 서치해 놓았던 주문진 식당 저와 함께간 친구와 제가 딱히 회를 좋아라는 하지 않아서 오징어 볶음이나,생선구이 먹으러 간곳입니다. 주문진식당 강원도 강릉시 주문진읍 신리천로 22 전화 상세보기 &lt;a onclick=return false; href=bSize style=display:none target=blank class=semaplink selink data-linktype=map data-linkdata='{eventTarget : button, searchEngine : NAVER, locationId : 20725585, didSearch : true, longitude : 128.8279558, latitude : 37.885455, title : 주문진식당, markerLongitude : 128.8279558, markerLatitude : 37.885455}'&gt;지도보기&lt;/a&gt; 들어가자마자 반겨주시는 주인아주머니도 참 인상 좋으시더라구요 덥다고 에어컨 빵빵하게 틀어주시고, 정감있게 말씀도 많이 걸어주시네요 시골인심 굳 오징어 볶음 으로 결정하고 많은 반찬이 올라오네용 북어채 무침 맛이 좋았구요, 가지나물이며, 가리비 젓갈까지 맛이 없는게 없었슴다 말할것도 없이 오징어 볶음도 맛이 훌륭했구요 조가 섞여있는 밥한공기를 뚝딱했답니다 버스에서 쫄쫄 굶어서 배가 무지 고팠던 참이라 밥한공기며,반찬까지 싹다 클리어 맛나게 잘먹었습니다 이제 양양의 광진해변으로 출발해볼게요 버스정류장가는길에 저처럼 여행가시는 가게 주인이 반가워 찰칵 저도 여행 잘하다가 갈게요 (이때까지만 해도 이렇게 스펙타클한 여행이 될줄 몰랐던 두친구,,) 광진해변으로 고고"]</t>
  </si>
  <si>
    <t>http://blog.naver.com/PostView.nhn?blogId=gudduqjoa&amp;logNo=220789476139&amp;redirect=Dlog&amp;widgetTypeCall=true&amp;directAccess=false</t>
  </si>
  <si>
    <t>['  속초선상낚시 7월8월 여름휴가 가자미체험 추천 양양 여행코스 속초 라마다호텔 바다낚시 양양배낚시   안녕하세요 속초배낚시 동해배낚시 가자미낚시 전문입니다   먼저 저희는 최신조항정보만을 올리는데요 다른곳에서는 오래된 사진을 바꿔가면서 홍보글 올리는곳이 있으니 잘확인하시고 또 확인하셔서 예약하시면 됩니다 신중하게 잘확인하시고 예약하시길 바래요   [참고 ]배낚시 하시려 오실때 신분증 꼭 챙겨가지고 오시는것 아시죠 꼭 지참해주세요   그럼 7월10일 11시 최신조항정보 알려드릴께요     보이시나요 씨알굶은 참가자미래요  어제는 속초선상낚시 양양배낚시를 즐기시는 분들을 준비했는데요 이곳 배낚시 낚시배는 젊은층들에게도 인기가 많고 연인 가족 그리고 회사워크삽으로 오시는 분들이 많습니다 그럼 배낚시 즐기시는 모습 같이 한번 보실까요    날씨가 정말 좋아서 배낚시 선상낚시 나가시는 분들도 기분좋게 나가실수 있어서 요 몇칠동안 날씨가 폭염이었는데도 불구하고 배낚시 즐기시려 오신분들게 진심으로 감사합니다     먼저 위에 잡힌 고기는 가자미와 불가사리가 잡혀는데요 처음에 묵직해서 문어가 올라오는지 알았는데  불가사리가 올라왔네요 가끔 문어도 올라오거든요 다음기회에  가자미는 선상에서 회로 썰어드리고 있습니다 가자미는 회 구이나 조림 튀겨서 드시면 정말 맛있어요   가자미는 동해쪽에서만 많이 잡히는 고기중 하나이구요 선상에서 바로 썰어먹는 회로도 정말 맛있는 고기입니다 동해쪽에서만 많이 잡히기 때문에 경기도 서울 전국적으로 많이들 찾아주시고 계십니다 서울 광진 영등포 강서 마포 은평 노원 도봉 강북 성동 용산 중랑 동대문 청량리 망우리 관악구 서초동 강남 송파 잠실 성북동 성수동 화양리 종로구 배낚시 바다낚시 낚시배 선상낚시를 즐기실 수 있습니다   가자미는 보통 조항에 따라 다르지만 평균적으로 1인당 2030마리 정도의 고기를 잡아가시는 편입니다 요즘에 더 많이 잡아가시고 있습니다  참고하시면서 예약하시면 됩니다   강원도 가볼만한곳 배낚시 할만한곳 추천 속초항 장사항 대포항 동명항 외옹치항 설악항 물치항 후진항 전진항 낙산항 수산항 오산항 남애항 인구항 기사문항 동산항 소돌항 주문진항 영진항 연곡항 안인항 안목항 강릉항 동해항 삼척항 대진항 임원항 봉포항 문암항 공현진항 오호항 배낚시 바다낚시 낚시배를 즐기실 수 있습니다     엄마 아빠 따라서 아이들도 가자미낚시 즐기시는데요 동해쪽으로 가족분들끼리 많이들 오시는 편입니다 아이들과 함께 사진도 많이 찍고 살아있는 고기낚시를 하면서 아이들 체험도 할수 잇으니 정말 좋은 것 같아요  아이들이 되게 좋아하더라구요      바다낚시 즐기신후 여러분들이 수확한 고기는 선상에서 깨끗하게 손질해서 회로 썰어드리는데요 선상에서 썰어드리는 회는 무료로 썰어드리고 있습니다 낚시도 즐겁게 즐기시고 선상에서 맛있는 회 맛나게 드시면 됩니다 저희는 낚시도구 릴등은 전부 무료로 대여해드리고 있으니 그냥 몸만오시면 즐겁게 가자미낚시 즐기실 수 있습니다   [  참고사항]강원도 양양 낙산해수욕장에서 7월30일부터 페스티벌 축제 잇으니 참고하시길 바랍니다 위에 사진으로 참고하시면 되시구요 많이들 오셔서 구경하시길 바랍니다     저희와 제휴되어 있는 숙박업소 세곳 알려드릴께요 먼저 보이시는곳은 쌀과 고기만 가져오시면 맛있는 밑반찬까지 준비해드리고 있는 가정식민박집입니다   다음은 넓은마당 족구장까지 준비되어 있는 펜션이구요 부부동반 가족모임 부부동반 회사워크삽 등 인기가 좋아서 많은분들이 찾아주시고 계십니다 또한 회사워크삽으로 100명이상도 수용할수 있습니다 참고하셨다가 여름철 휴가지 여행코스로 속초 양양으로 여행오시면 이용해보시길 바랍니다 주말에 방이 없을정도로 유명한 집입니다 미리미리 예약하시고 이용해보시길 바랍니다 예약은 필수입니다    마지막으로 낙산해수욕장 근처에 있는 월드하우스입니다 연인커플 부부동반 가족모임 동창모임 등 대환영이시구요 마당에 고기 굶어드실수 있게 다 준비되어 있습니다 그리고 낙산해수욕장까지 걸어서 2분이면 됩니다  세곳 모두 참고하셨다가 이용해보시길 바랍니다 저한데 전화주시면 할인혜택도 받으실수 있으니 전화주시면 감사하겠습니다 세곳 모두 식구들이 직접 운영하고 있어서 다른곳보다 저렴하게 착한가격으로 모시고 있습니다      이상 속초배낚시 동해배낚시 선상낚시전문에서 즐기기']</t>
  </si>
  <si>
    <t>http://blog.naver.com/PostView.nhn?blogId=ryoung0712&amp;logNo=220759252375&amp;redirect=Dlog&amp;widgetTypeCall=true&amp;directAccess=false</t>
  </si>
  <si>
    <t>(속초)신성공인중개...</t>
  </si>
  <si>
    <t>[' [양양]양양개발 걸림돌 軍 철책 걷어낸다 2015-8-5 (수) 23면 - 박기용 기자 기자의 다른기사 보기 올해 동호·하조대·남애3리해변 등 1.25㎞ 【양양】양양군은 지난 60년간 지역개발과 관광경기 활성화 걸림돌이던 군(軍)해안 경계철책을 올해부터 걷어낸다. 올해 철책 철거 구간은 동호해변 경관형 펜스 450m를 비롯해 하조대해변 철책 500m, 동산해변 철책 100m, 남애3리해변 철책 200m 등 총 1,250m 구간으로 이지역에는 투광등과 복합감시장비 등 군(軍) 경계를 위한 대체시설이 들어선다. 군은 먼저 동호해변 경관형 펜스를 이달 말까지 철거하고 하조대해변 등 남은 3개 구간은 제2회 추경을 통해 예산을 편성해 연말까지 마무리할 예정이다. 또 쏠비치 앞 해변 450m 구간과 현남면 광진모텔 앞 해변 100m 구간은 민간업체가 철거한다. 내년에는 정암소초 주변(585m)과 지경해변(150m), 원포지경 간 해안도로(1,000m) 등 남은 1,735m구간에 대한 철거작업을 완료할 계획이다. 그러나 경계철책 철거 대상 13개소 5,875m 가운데 전진2리와 오산리, 광진리, 지경소공원 등 4개 구간 2,340m 는 합동참모본부로부터 철거 승인을 받지 못했다. 김진하 군수는 “지역 발전을 가로막는 장애물의 조속한 철거를 통해 관광 활성화와 지역경기 부양에 도움이 되도록 하겠다”고 했다. 강원도 동해안 군(軍) 경계철책 철거 문제는 지난 1월 강원지역 규제개혁 끝장토론회에서 논의된 이후 급물살을 타기 시작했으며 양양군은 동호해변을 비롯해 9개 지역 3,535m 구간에 대체 장비 등을 설치하는 조건으로 동의를 얻었다. 박기용기자 kypark901@kwnews.co.kr']</t>
  </si>
  <si>
    <t>http://blog.naver.com/PostView.nhn?blogId=eveapple77&amp;logNo=220441638902&amp;redirect=Dlog&amp;widgetTypeCall=true&amp;directAccess=false</t>
  </si>
  <si>
    <t>산나물 친환경약제[...</t>
  </si>
  <si>
    <t>[' 양양휴휴암 찾아오는길 서울서 영동고속 도로 쭉 달리다 보면 평창이요. 휴개소 커피.한잔하고 몸좀풀고 출발 흘러간 노래 고래사냥 동해 바다로 3곡조 꽝 대괄령 휴새소 물한모금 하고 출발  5분여시간 v자형 도로 우측은 강릉쪽.좌측은 양양 속초쪽으로 쭉.직진 30여분 달리다.보면 1차이정표 북강릉 주문진 10여분.달리다.보면 바다.바람이 반기는 현남 아이시를 거처7번.국도를  접하는 입구에 5개마을 권역사업 수동고을 지나 7번국도로 10여분 달리다.보면 도로 죄측에 포매호수 다음 현남중학교 3여분직진.하면 양양군 현남면 광진2길 316 7번국도 우측에 도달하게됨[휴휴암] 고려 중세사상 역사학이여 고승인 蒙山德異[몽산덕이] 고려에 남긴휴휴암 불빛 휴휴암에 운둔하여 저술했고 濡佛道[유불도]사상 논쟁에서 벗어나 三敎一致[삼교일치] 에 힘썼다... 허흥식 저서]']</t>
  </si>
  <si>
    <t>http://blog.naver.com/PostView.nhn?blogId=kjwhsj&amp;logNo=220944041148&amp;redirect=Dlog&amp;widgetTypeCall=true&amp;directAccess=false</t>
  </si>
  <si>
    <t>붸붸씨의 하루</t>
  </si>
  <si>
    <t>[' 강원도 인구 해수욕장 여행 2일차  눈뜨자마자 조식문자 받고 신나게 펜션에서 조식 먹고 근처 바다 구경하러 나왔어요 전 날엔 늦게 도착하는 바람에 둘러볼 수가 없었거든요 사실, 제가 남췬님한테 이번 여행지를 오래전부터 제안했던 이유가 있어요. 주문진과 속초 사이에 있는 광진해변, 인구해수욕장, 죽도 해수욕장. 휴가철엔 어떤지는 모르지만 상당히 조용하고, 주변에 자연경관이 예쁘거든요. 휴식여행이나 가족여행으로도 추천하고 싶은 장소에요  죽도로 올라가는 길에 보이는 죽도해수욕장이에요. 강원도 죽도는 예전에는 섬이었다는데 지금은 어떤이유인지 육지가 되어버렸어요 죽도에 올라가면 이렇게 소나무 사이사이 푸르른 바다를 볼 수 있어요. 마음까지 푸르러지는 느낌 바다구경 제대로 하고 왔어요  짱 조으미 죽도 해수욕장에서 발 담그기   5월 바다 만만하게 봤는데.... 상당히 차더라구요. 발만 담갔는데 골까지 울리는 차가움이라니... 남췬님이 찍어주신 나름 설정 붸붸 뒷모습  유후후  이건 붸붸가 찍어준 노설정 컷  흥. 이렇게 자연스럽게 찍어달라규 나두  진주식 속풀이 국  돌아다니니 출출해져서 원래 아침용으로 사왔던 국이에요  국에다 남은 재료들 다 투입해서 보글보글보글보글 햇반과 먹었습니닷  이번 여행은 쪼콤 과한 감이 있었지만 그래도 음식들 안 버리고 잘 먹고 왔어요 12시 퇴실이어서 후다다닥 정리하고 딱 맞춰서 나왔지만 이대로 가기는 아쉬워서 근처에 있는 휴휴암에 들렀습니닷  휴휴암엔 사람들이 어마무시하게 많았어요. 간이 화장실 물이 안차서 안내려갈 만큼  작은 절인데도 관광버스 타고 단체로 많이 오시더라구요. 만지기만 해도 복이 찾아온다는 상. 얼마나 만졌는지 배와 스..슴가 가 맨들맨들 했어요  우리 잇님들도 복 받으시라고 사진이라도 .. 휴휴암에서 나오는 길에 사람 피해 찍은 사진이에요. 이쁘죠-  헤헷 돌아오는 길에도 6-7시간의 시간이 걸렸지만, 그래도 행복했던 시간이었어요 남췬님  고생했어요오오오오   그래도 담에 또 가자아아아 응']</t>
  </si>
  <si>
    <t>http://blog.naver.com/PostView.nhn?blogId=dreamer_bis&amp;logNo=220354465608&amp;redirect=Dlog&amp;widgetTypeCall=true&amp;directAccess=false</t>
  </si>
  <si>
    <t>부동산하이츠 songs...</t>
  </si>
  <si>
    <t>[' [여름바다 해수욕장 개장 소식] 올여름 강원도 동해안 여름바다에서 아름다운 추억 만들기 강원도 동해안 여름바다 해수욕장들이 7월 5일부터 12일까지 잇따라 개장한다고 합니다. 낭만과 열정이 있는 동해안 여름바다에서 아름다운 추억을 만들려 떠났시다. 피서객들의 발길을 모으기 위해 올해에는 해변마다 특색 있는 다양한 테마를 준비했다고 합니다. 도환동해본부에 따르면 7월 5일 경포, 주문진 강릉 등 강릉 20여 해수욕장과 속초, 외옹치 등 속초 지역 3개 해수욕장이 개장을 필두로 7월 10일에는 망상, 추암, 어달 등 동해 6개 7월 12일에는 삼척, 맹방, 송지호, 낙산, 하조대 등 삼척 · 고성 · 양양지역 63개 해변이 일제히 피서객 맏이를 돌입함으로써 동해안 6개 시 · 군은 7월 5일부터 8월 25일까지 52일간 해수욕장을 운영한다고 합니다.  - 경포와 BTS버스정류장이 있는 주문진해수욕장에는 어린이용 해수풀장이 무료로 운영 [강릉 안목항]  [강릉 안목항 저녁노을]    - 망상해수욕장은 이동식 테마파크 운영 - 속초해수욕장은 7월 27일부터 8월 10일까지 2주 동안 동해안 최초로 밤 9시까지 야간 수영 허용 7월 25일(목)부터 8월 10일(토)까지 여름 해변 버스킹 음악여행 공연 8월 1일(금)부터 8월 5일(월)까지 2019 Sokcho Beer Shower Festival (2019 속초 수제 맥주 축제) 속초해수욕장 정문 광장  [외옹치 해변]   - 양양 죽도 · 하조대는 서퍼 비치 [낙산 해변]  [낙산 해변]   - 광진해수욕장은 애완견과 함께 수영을 즐기는 멍비치 운영 - 삼척해수욕장은 백사장 내 숲속 놀이터 조성 -화진포 등 고성지역 27개 해변은 모기퇴치 식물을 심어 ‘모기 없는 해수욕장’ 운영 ※ 2019 삼포해변 서핑 축제 (미드나잇 피크닉 페스티벌) 2019년 7월 12일(금) 10:00 삼포해변 2019년 7월 13일(토) 10:00 삼포해변 2019년 7월 14일(일) 10:00 삼포해변   [삼포 해변]  [삼포 해변]   이와 함께 7월 13  15일 주문진해수욕장에서 전국해양스포츠 대회가 열리는 등 각 해수욕장별로 다양한 축제와 이벤트가 펼쳐짐에 재미를 한층 더할 수 있답니다.']</t>
  </si>
  <si>
    <t>http://blog.naver.com/PostView.nhn?blogId=songsg53&amp;logNo=221578423973&amp;redirect=Dlog&amp;widgetTypeCall=true&amp;directAccess=false</t>
  </si>
  <si>
    <t>블링블링 엘리나</t>
  </si>
  <si>
    <t>[' 강원도 양양 여행 가볼만한 곳, 휴휴암 양양 여행 가볼만한 곳을 보니 휴휴암이 있더라구요. 동해의 숨겨진 비경이라는 휴휴암. 벽화 마을을 지나다보니 휴휴암에 도착. 비가 그치고 날씨가 맑아지고 있어서 맑은 동해바다 처음으로 본듯해요  광진해변 근처의 휴휴암. 강원도 양양 여행 가볼만한 곳 휴휴암은 부처가 누워있는 듯한 형상의 바위가 있고, 거북형상의 바위가 마치 절을 하고있는듯 하다해요. 바다쪽과 맞닿아있어서 신기했습니다. 입장료는 무료에요. 주차하고 촉촉 걸어가면 됩니다. 방생 5마리에 만원이라니.... 물고기들 엄청 많죠 사람들이 먹이 주는 걸 아는듯. 한숨 돌리고 자연을 느끼기 좋은곳 휴휴암.']</t>
  </si>
  <si>
    <t>http://blog.naver.com/PostView.nhn?blogId=elinastyle&amp;logNo=220413965457&amp;redirect=Dlog&amp;widgetTypeCall=true&amp;directAccess=false</t>
  </si>
  <si>
    <t>[' 안녕하세요 바다낚시수평선입니다. 태풍 노루가 북상하다가 경로를 오른쪽으로 틀어서 나가는 덕분에 태풍의 피해는 없을 듯 합니다.  마지막 여름휴가에 날씨가 좋지 않아 휴가를 망칠까 싶었는데 다행히 날씨가 너무 좋네요 주말을 이용해서 가족체험으로 동해바다낚시 즐기러 오신 분들이 많았습니다 수평선에 방문하신 가족분들이 출항하셨던 최신조항정보 보여드리도록 하겠습니다. 먼저 말씀드릴 것이 다른 곳에서는 오래된 사진을 가지고 홍보글 올리는곳들 많으니 잘 확인하시고 예약하시면 될 거 같습니다. 저희 바다낚시수평선에서는 그날그날 최신조항정보를 올리고 있으니 최신조항 정보 확인하시면서 예약하시기 바랍니다. 어제 10인승으로 바다낚시 출조하였는데요. 참가자미 선상낚시 즐기셨습니다 동해배낚시 즐기시면 보통 가자마낚시가 대부분인데요. 참가자미낚시는 특히나 간단하게 즐기실 수 있어요. 가족체험으로 즐기실 수 있는 이유 중에 하나는 아이들도 쉽게 즐기실 수 있기 때문이에요. 낚시 방법이 워낙 간단해서 남녀노소 누구나 편하게 즐기실 수 있는 속초배낚시입니다. 저희 수평선에서는 참가자미와 어구가자미낚시로 보통 나뉘어지는데요. 어구가자미낚시는 한번에 4-5마리씩 잡으실 수 있도록 채비를 도와드리는고 있는데요. 어구가자미는 낚시 포인트 거리가 조금 멀기때문에 간단하게 즐기실 분들은 참가자미낚시로 많이 이용하고 있습니다. 참가자미낚시는 현재 한번에 두마리씩 잡으실 수 있도록 도와드리고 있는데요. 채비 같은 경우에는 저희 수평선에서 바로 즐기실 수 있도록 도와드리고 있습니다. 한번에 두마리씩 잡을 수 있도록 도와드리는데 올라오는 고기 양이 많아서 미끼 끼우고 던져놓으면 금방금방 참가자미가 올라오고 있습니다. 호텔이나 펜션 정보 보여드리려고 하는데요. 투와이호텔 속초 라마다호텔 낙산비치호텔 속초 라마다호텔 산과바다호텔 마레몬스호텔 대명리조트 대명콘도 낙산화이트홈펜션 낙산연수원 낙산코레일연수원 낙산스위트호텔 오색그린야드호텔 뉴동해관광호텔 강원도호텔 베니아호텔 데일리호텔 더클래스호텔 배낚시 낚시배 바다낚시 수평선에서는 가자미낚시 초보자분들 그리고 여성분들도 환영하고 있습니다. 초보자분들은 처음에 오시면 미끼 끼우는거부터 어려워 하시는 분들이 많은데요 옆에서 직접 도와드리고 있어서 쉽게 배우실 수 있는데요. 낚시는 전과정 1분이면 다 배우실 수 있으니 쉽게 즐기실 수 있습니다. 잡히고 있는 어종은 다양한데요. 일단 참가자미나 해뜨기 류도 있습니다. 해뜨기 같은 경우에는 회로 드시는 거보다 매운탕으로 드시는게 더 좋은데요 매운탕 끓일 때 넣어드시면 정말 맛있는 어종입니다. 여성분들도 환영인데요. 잡히는 고기 양이 많아져서 초보자분들이라도 지루해하지 않고 즐기실 수 있습니다. 미끼 끼워서 던져놓으면 고기 건져 올리기 바쁘니까 지루할 틈이 없습니다.  오셔서 참가자미 많이 많이 잡아가세요. 요즘은 서울 양양 간에 고속도로가 개통이 되어서 서울에서도 90분이면 바다낚시 즐기실 수 있도록 속초 양양까지 금방 오실 수 있는데요. 예전보다 훨씬 더 가까운 거리로 방문 하실 수 있기때문에 편하게 즐기실 수 있습니다. 경기도 모란 덕소 연천 평촌 포천 동두천 파주 수원 성남 안양 부천 광명 평택 동탄 이천 김포 청평 강촌 용인 안산 안성 동아방송대 중앙대 송탄 고양 과천 야탑 구리 남양주 오산 시흥 군포 의왕 광주 가평 양평 의정부 양주 화성 하대원 상대원 곤지암 여주배낚시 낚시배 바다낚시 휴가철이 되면서 죽도해수욕장 쪽으로도 많은 분들이 오고 계신데요. 죽도해수욕장은 서핑으로도 또 유명한 곳입니다. 이곳에서 서핑 같은 것도 즐기시고 바다구경도 하시다가 전진항에서 속초바다낚시 즐기실 수 있는데요. 죽도해수욕장에서 15분 정도면 금방 오실 수 있으니 참고하시기 바랍니다. 해뜨기와 참가자미가 계속적으로 올라오고 있는데요. 참가자미 못지않게 어제는 해뜨기도 많이 잡히네요.  오셔서 참가자미 회도 드시고 해뜨기로 매운탕도 끓여드시기 바랍니다. 잡으신 참가자미는 저희 수평선에서 맛있는 회로 썰어드리는 서비스 진행하고 있는데요. 썰어드리는 회는 낚시배이용하시면, 추가금액 없이 무료로 해드리는 서비스이기 때문에 걱정하지마시고 맛있게 드시면 됩니다. 지금부터는 10인승 말고 22인승 배로 출조한 조항정보입니다. 동해 쪽에서 잡히는 어종은 참가자미가 대부분이지만, 위에 보시는 어종도 많이 잡히는 어종입니다. 최근까지는 조항 현황에 없었는데, 위에 보이시는 고기는 성대라는 고기입니다. 성대라는 고기는 일단 붉은 색을 뛰고 있는데 붉은 몸통과는 다르게 양쪽 지느러미는 푸른색을 띄고 있습니다. 성대라는 고기는 별명이 있는데요. 꿍꿍이라는 별명으로 불리기도 합니다. 이유는 고기가 꿍꿍 이런 소리를 내고 있는데, 저희 속초 양양 쪽에서는 그래서 꿍꿍이라고 불리기도 합니다. 성대 고기는 회로 드시면 고소하고 정말 맛있는데요. 예전에 tv에서 성대고기가 나온 뒤로 방문하시면서 성대고기 잡히냐고도 많이들 물어보시는데요. 부산 분들이 특히나 성대고기에 대해서 관심이 많으신 거 같더라고요  마찬가지로 잡으신 성대로도 회 썰어드리고 있습니다.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내린천 휴휴암 공현진 사천 현남 정동진 대진 화진포 영월 영월동강 원주 정선 썬크루즈추암낚시배 배낚시 바다낚시 저희 바다낚시수평선에서는 강원도배낚시 즐기시면서 낚시 포인트로 이동하시는데요. 이동하시는 시간은 배이용시간에 포함되어 있지 않기때문에 손해보시는 일 없이 동해안배낚시 즐기실 수 있습니다. 낙산해변 속초해변 하조대해변 정동진해변 경포대해변 동호리해변 수산해변 양양해변 오산해변 물치해변 설악해변 외옹치해변 화진포해변 주문진해변 망상해변 삼척해변 남애해변 인구해변 동산해변 죽도해변 바다낚시 배낚시 낚시배 고기들 보이시나요 요즘 계속적으로 아이스박스에 가득채우는 참가자미들 보실수 있는데요. 고기 양이 많아서 잡으신 고기로 선상에서 회로 썰어드시고도 남은 고기들이 꽤 많이 나옵니다. 이때는 저희 수평선에서 해드리는 수산물택배를 이용해서 집까지 보낸 뒤에 간단하게 손질하시고 조림이나 구이, 그리고 가자미찜 등으로 맛있게 드실 수 있습니다.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동해에서 양양배낚시 즐기시고 잡으실 수 있는 가자미 같은 경우에는 속초 양양 쪽에서 특히나 특미로 뽑히고 있는 음식들이 많은데요. 가자미회 사드시게 되면은 1kg 당 6만원 정도에 사드실 수 있는데 그 보다 조금 적은 금액으로 배낚시도 즐기시고 맛있는 회도 맛보실 수 있으니 일석이조의 즐거움을 맛보실 수 있습니다. 여름휴가 막바지가 되고 있는 거 같은데, 가족체험 친구모임 등으로 양양 오셔서 사진도 찍으시고 이렇게 좋은 시간 가져보시면 좋을 거 같습니다.  수평선에서는 최소 8인승부터 22인승까지 다양한 배를 운영하고 있어서 오시는 인원에 맞춰서 배 운영할 수 있겠습니다. 서울 광진 동대문 중랑 용구 성동 강북 도봉 노원 은평 마포 강서 영등포 청량리 망우리 관악 서초 강남 송파 잠실 용산 성북 성수 화량 종로배낚시 낚시배 바다낚시 오셔서 양양바다낚시 즐겨보시고 맛있는 회도 맛보시기 바랍니다. 운영하는 시간은 하루에 다섯 타임으로 운영하고 있구요. 특히나 첫배 5시반의 조항정보가 가장 좋으니 이점 참고하시면서 예약하시기 바랍니다. 배시간표 운영되는 시간 참고하시구요 바다낚시수평선에서는 낚시도구 그리고 릴 등은 무료로 대여해드리고 있기때문에 오실 때 인원수만 말씀해주시면 미리 준비해놓도록 하겠습니다. 조금이라도 궁금하신 점 있으시면 문의주시면 상세하게 하나하나 다 알려드리도록 하겠습니다  전진항 낙산항에서 양양배낚시 즐기실 수 있구요. 자세한 위치는 아래 지도앱으로 공유해드리도록 할테니 스마트폰 이용하시는 분들은 연동해서 이용해보시기 바랍니다. 위에서 알려드린 숙박정보 호텔 이외에 저희 수평선에서 할인 받으실 수 있는 업체들입니다. 각각 특징이 조금씩 달라서 원하시는 곳들로 이용해보시기 바랍니다. 저희 측에서 예약하셔야만 수평선에서 할인 해드릴 수 있기때문에 꼭 저에게 문의주시기 바랍니다  영상 보여드리면서 글 마칠께요. 남은 휴가들 잘 보내시구요 휴가 끝나고 집으로 돌아가시는 길 안전운전하시고 마지막까지 가족분들과 좋은시간 편안한 시간 보내시면 좋겠네요. 속초 양양 쪽에서 이용하실 수 있는 바다낚시는 수평선과 함께 선상낚시 즐겨보시기 바랍니다. 감사합니다.']</t>
  </si>
  <si>
    <t>http://blog.naver.com/PostView.nhn?blogId=dmmo3279&amp;logNo=221067842145&amp;redirect=Dlog&amp;widgetTypeCall=true&amp;directAccess=false</t>
  </si>
  <si>
    <t>['   양양 여행코스 쏠비치 배낚시 가볼만한곳 1박2일 할만한곳 주문진항 속초항 동명항 물치항 낚시배 속초바다낚시 배낚시 낚시배   안녕하세요 속초배낚시 동해배낚시 가자미전문 입니다  먼저 저희는 최신조항 정보를 올리는데요 다른곳에서는 옛날사진으로 사진을 바꿔가면서 홍보글 올리는곳이 있으니 잘확인 하셔서 예약하시길 바랍니다 꼭 확인 하세요    쏠비치배낚시 속초 바다낚시 하시는 분들께 도움이 되기위해서 사진 올려드립니다 바다낚시 배낚시는 가족들 단위로 많이들 찾아주시는데요 아이들과 함께 오셔서 많은 추억 쌓고 가시더라구요 살아있는 고기를 잡을 기회가 별로 없을텐데요 아이들에게 현장체험도 되고 아이들도 좋아해서 추천해드려요    가족모임 여성분들도 쉽게 베우시고 하실수 있는 배낚시 바다낚시인데요  처음 낚시를 하시는분들도 쉽게 고기를 잡아가실수 있습니다  여자분들끼리도 많이들 오시는데요  배낚시 추천할만한곳  속초항 외옹치항 대포항 설악항 물치항 장사항 동명항 공현진항 후진항 낙산항 전진항 오산항 수산항 영진항 연곡항 소돌항 강릉항 안목항 임원항 대진항 죽변항 동해항 삼척항 강구항 죽변항  주문진항 배낚시 바다낚시 낚시배 초보자환영 연인커플환영   경기 서울에서 많이들 배낚시 하시려 오시는데요  서울 영등포 망우리 강남 서초 관악 청량리 송파 잠실 용상 성북 성수동 화랑리 종로 광진 동대문 중량 성동구 강북 도봉구 노원구 은평 마포 배낚시 바다낚시 낚시배를 이용하려 많이 찾아주십니다   경기도 모란 덕소 성남 수원 파주 동두천 포천 평촌 연천 광명 부천 안양 안성 안산 용인 강촌 청평 김포 이천 동탄 평택 구리 야탑 과천 고양 송탄 시흥 오산 남양주 군포 의왕 광주 가평  양평 의정부 양주 화성 하대원 상대원 곤지암 여주 배낚시 바다낚시 낚시배 부부동반환영  여성분들도 이렇게 낚시를 쉽게 하실수 있는데요  간혹 낚시를 하시다보면 미끼를 끼는데 있어서 어려움을 느끼시는 분들이 많은 것 같던데  저희가 옆에서 봐드리면서 다 도와드리니 걱정하지 않으셔도 됩니다  동해바다낚시를 즐기시면 주로 가자미가 많이잡히는데요  조항에 따라 조금씩 다르지만 평균적으로 2030마리의 고기가 거의 잡힙니다 지금은 속초 양양 주문진쪽으로는 참가자미낚시를 하고 있으니 참고하셨다가 예약하시면 됩니다    바다낚시도 즐겁게 즐기시고 마지막에 직접잡은 고기를 썰어드리는데요 이때 썰어드리니 회는  무료로 썰어드리고 있으니까요 여러분들은 맛있게 드시면 됩니다     낚시배 이용안내  위의 이미지 참고하시면 됩니다    네비게이션으로는 위의 주소 참고하시면 되시구요  자세한 지도는 아래 이미지 참고하시면 됩니다   저희와 제휴되어 있는 숙박업소 세곳 알려드릴게요  먼저 보이시는곳은 쌀과 고기만 가져오시면 밑반찬까지 준비해드리는 가정식 민박집입니다    다음은 위에보이시는것처럼 야경도 끝내주고 넓은마당 족구장까지 준비되어 있는 펜션 부부동반 연인커플 동창모임 가족모임 회사워크삽으로 유명한 펜션입니다  마지막으로는 낙산해수욕장 근처에 있는 월드하우스입니다 위의 이미지 참고하시면 되시구요 저한데 전화주시면 할인혜택도 받으실수 있으니 전화주시면 감사하겠습니다 세곳모두 강원도 양양 낙산에서 유명한 세곳이니 동해쪽으로 오시면 이용해보시길 바랍니다   이상 속초배낚시 동해배낚시 가자미선상낚시 전문']</t>
  </si>
  <si>
    <t>http://blog.naver.com/PostView.nhn?blogId=ryoung0712&amp;logNo=220647142332&amp;redirect=Dlog&amp;widgetTypeCall=true&amp;directAccess=false</t>
  </si>
  <si>
    <t>monk i know</t>
  </si>
  <si>
    <t>[" 원래는 그냥 맛집 사진 몇개 올리고 끝내려고 했는데 이 참에 강원도 양양의 해변(해수욕장)에 대한 정보 좀 올리려 합니다. 재능기부는 아닌데 정보성이 많으니 참고하시기 바랍니다  강원도 양양을 휴가지로 잡으시면 뭐하고 놀아야 되는지 알려드리겠습니다. 생각 나는데로 적을테니 그냥 잘 알아보시고 가세요  1. 바닷가 (북쪽 부터 나열합니다) - 물치해변 - 과거 바다였지만 모래가 쌓이고 쌓여서 해변이 만들어진 곳입니다. 해변이 길지 않지만 인적이 좀 드물고 주차장가 어렵지 않습니다. 물 깊이는 잘 모르겠어요  아이들을 위한 튜브미끄럼틀이 있는 곳입니다. (가격좀 비쌉니다) 바로 옆에 물치회센터가 있어서 저렴하게 사시미회를 즐기실 수 있습니다. 단. 밑반찬이 야채밖에 없습니다  -정암해변- 정암리 동네분들이 진을 치고 있는 곳인데요 해변을 넓습니다만 이렇다할 부대시설이 좀 부족하긴해요 그것을 보완하기 위해서 정암리 부녀회 어머님들께서 천막으로 가게를 임시로 운영합니다. 주차 공간이 넓습니다. -설악해변- 남쪽으로는 낙산사가 있는 산이 있고 해변 길이가 그리 크지 않습니다. 주차시설이 잘되어 있고 부대시설들이 왠만큼 되어 있고 합니다. -낙산해변,조산해변- 해변 길이가 어마어마하게 길어서 (동,리)단위로 나뉘었습니다. A,B,C,D 지구로 나뉘어 있습니다. 과거에는 A지구가 완전 핫 했는데 요즘은 B지구가 핫플레이스 입니다 조용히 놀고 싶으시면 C,D지구 추천입니다. 저 어릴때는 20대 선호도 2위를 할정도로 많은 관광객이 오가는 명소 였습니다. 낙산해변에서 북쪽으로 걸어서 올라가시면 관동팔경 중 하나인 ' 낙산사 '가 있습니다 (낙산사 입장료 있습니다 3천원인가) - 오산해변 - 과거에 사람이 굉장히 많은 해변이였는데 요즘은 좀 뜨음한것 같습니다. 주변에 캠핑장이 커다랗게 있기때문에 대부분 캠핑피플들이 이용하는 곳입니다. -수산항구- 여기는 나중에 쓰려다가 그냥 순서상 적습니다. 항구이기 때문에 수영이 부적합 하지만 낚시가 가능하며 수산 요트장이 있습니다. 회를 먹을 수 있는 회집이 많으며 근처에 솔비치기 호텔이 있습니다. -동호해변- 요즘 핫플레이스로 사람들이 많이 몰리기는 합니다만 젊은 분들을 보기는 힘들... 이곳에는 동해안에서 가장 파도가 좋기로 유명해서 서핑을 즐기실 수 있는 곳입니다. 그밖에도 아래로 내려갈 수록 서핑을 즐기실 수 있는 곳들이 많은 강원도 양양 해변들입니다. -하조대해변- 여기 말안해도 다들 아시리라 믿습니다. 1박2일에서 하조대 등대를 방문하고 기타등등 여기는 매년마다 대기업에서 캠프장을 열고 꽤 많은 인파가 몰리는 곳입니다. 물이 깨끗하고 수심이 깊지 않는것이 특징 입니다. 너무많아서 간단하게만 적을께요 이제  -38선휴게소 해변- 서핑가능,캠핑가능,부대시설 많음,회집많음, 숙박시설 적당 -잔교리해변- 서핑가능,캠핑가능,부대시설 적음, 숙박시설 없음 바로 옆에 무궁화 동산이라고 작은 공원이 있습니다. 경찰전적비가 세워져있습니다. -동산해변- 낚시가 가능하고 서핑을 즐기려는 분들도 있던걸로 기억합니다. 지인분은 여기서 지누아리 캐러 자주 가시더군요  낚시 핫플레이스라고 들었습니다. -죽도해변- 서핑가능, 캠핑가능,숙박시설 적당,부대시설 적당 캐러반() 캠핑이 가능한 곳입니다. 다른 곳들도 좀 있기는 한데 여기가 여러가지가 모여 있더군요 서핑 대여 시설이 가장 많은 곳 입니다. -인구해변- 캠핑가능,숙박시설많음, 부대시설 적당, 숙박시설 적당 주변에 식당들이 많습니다  -광진해변- 인구해변에서 아래로 좀 내려와야 있는 광진해변은 작은 회집들이좀 있고 해변을 벗어나 남쪽으로 5분정도 내려오면 관광지로 유명한 휴휴암 절이 있는 곳입니다. 휴휴암은 부처님이 바다에 누워계신다() 라지요 힐링하기 좋은 곳으로 알려져 있습니다. -남애해변, 갯마을해수욕장- 이곳엔 정보가 좀 부족하네요 남애해변은 회집이 좀 있고 해수욕하기에 나쁘지 않습니다. 부대시설이 적당합니다. 갯마을 해수욕장은 접근이 그렇게 어렵지는 않은데 또 그렇게 쉬운건 아니니  부대시설은 한곳밖에 없어서 선택의 여지가 없습니다 필요할것 같은것은 밖에서 사들고 가시는게 나을듯 싶네요 -원포해변- 야영과 캠핑만 가능해보이는 곳입니다. 몇번 들어가보기만 햇지 여기서 논적이 없어서 정보가 부족하네요 요. 근처에 맛잇는 막국수 집들이 있습니다. 개인적인 생각으로 단합대회를 이곳으로가는 것도 나쁘지 않을듯 -지경해변- 자 마지막입니다. 부대시설이 좀 부족합니다. 캠핑은 가능하나 숙소가 많지 않으니 참고하세요 지경사거리옆에 양양의 명물중에 하나로 뽑히는 동해막국수가 있습니다. 철책으로 열었다 닫았다해서 사람의 손이 덜탄 해변중 한곳 입니다.   이로써 강원도 양양의 해변들을 종합적으로 알아 보았습니다. 혹시 위에 저곳들 중 한곳을 가게 되는데 경치가 괜찮은 곳 맛집을 알고 싶다 뭐 이런거 있으면 댓글주세요   그럼 여기까지 다들 행복한 하루 되시길 바랄께요 여름입니다 더위도 조심하세요"]</t>
  </si>
  <si>
    <t>http://blog.naver.com/PostView.nhn?blogId=ranteese&amp;logNo=220405241720&amp;redirect=Dlog&amp;widgetTypeCall=true&amp;directAccess=false</t>
  </si>
  <si>
    <t>"어진"하늘여행</t>
  </si>
  <si>
    <t>[' 오늘   해파랑길  시작점   곰솔향기  그윽한  명사십리  맹방해수욕장 2주전에  다녀갔지만  다시  보니  정겹다 해파랑길삼척구간 32코스 시작점 스탬프위치 명사십리  맹방해수욕장  쓸쓸했지만 철지  난 가을바닷가  나름 운치있었다 한재 근덕면  상맹방리에서  삼척 오분동으로  넘어가는 곳에  위치한 해발102m의  고갯마루이다 지난번 코스때  하산주와  식사를했던  한재쉼터 이곳에서  A팀 시작점이되겠다 오늘  난  B팀에  합류한다.. 반칙이죠 해파랑길삼척32코스  트레킹은 덕산해변   상맹방해변   삼척역 죽서루   새천년해안유원지 소망의탑 삼척해변  추암해변 약  22.3km  거리인데  먼저 31코스때  약5km 트레킹하였기에 약17km가  오늘  트레킹거리가 되겠다 2019   11  16  토요일 청마안내산악회  따라서 오늘 해파랑길은 볼거리가  여느때  보다는 많았다 다 좋았지만 소망의탑  삼척항  잠시  해파랑길을  벗어난 쏠비치호텔&amp;리조트에있는 산토리니가든이 압권이였단다 그리고 동해바다  랜드마크 해파랑길에서  만난 추암촛대바위도  잊을 수가  없었다 동해바다  해파랑길따라  나서볼까요.. 삼척시내에서  38번 국도이용 오늘  처음  만나게  되는 여행지 죽서루  (관동팔경의 제1루) 삼척부사  김효손이  중창하였고 깎아  지른듯한  절벽과  기암괴석  오십천의  맑은물이 감싸는  오래 된  누각으로  자연 암반위에  세운 기둥이  특이하며 숙종과  정조의  어제가  누각위에  걸려  있어 살아있는  풍류를  느낄 수  있는 관동 제1의  누각이라  한다 삼척죽서루까지  차로  이동 주차장에서  바라 본  담장 너머  죽서루가  눈에  다가온다 죽서루  관람후  산악회버스로  삼척항으로  이동한다 여기서  걸었다면 장미원을  만나게 되는데 차로  이동했기에  장미원은  패스했단다 아마도  장미공원축제가  열리고 있었다면 장미원을  선택했겠죠.. 장미공원축제는 삼척시  정상동  오십천 둔치에  조성된 천망송이  장미수량을 가진 삼척장미공원에서  개최되며 축제기간동안  전시&amp;문화공연  체험&amp;이벤트 나눔&amp;체험행사등  다양한  프로그램을  즐길 수 있단다 죽서루  관람후  산악회버스로  이동 삼척교차로에서  하차 다시 이어지는  도보여행  해파랑길.. 내가  좋아하는  7번도로를  만나게된다 삼척에서  느끼는  가을빛이  참 좋다 정라삼거리에서 좌측  방향으로  진행한다 동해 삼척  쏠비치방향  따라서.. 걷고있는  길이 낭만가도 강원도  최북단  고성에서   속초양양강릉동해삼척을  잇는 동해안의 빼어난  해안 절경을 한국의  낭만가도 로  정하여  붙여진  이름이란다 가족과 친구  연인과 추억과  낭만을  만들기  좋은  낭만가도.. 삼척항  새천년도로길 삼척항  풍경 꾸득꾸득  말린 생선 맛나겠다.. 삼척항대게거리 삼척항 곰치국식당이  즐비한데 곰치국을 맛나게  먹은 기억이없다.. 새천년도로   83번  해파랑길 표식따라 광진산오른다 빨강지붕   푸른동해바다   해파랑길  이쁜풍경이다 지나 왔던  삼척항을  담아봤다 삼척항에서  오르니  정자가  보인다 시리도록  파란바다와  언덕위  펠리스호텔 풍경 멋지다 잠시   죽서루에서  흑범님  사신  추억의 건빵과 커피를  마시고  쉬었다 간다 커피를  마시며  바라본  조망 쉼터정자와  삼척항 한폭의  그림으로  다가온다 봉수대방향으로.. 피톤치드   뿜뿜뿜 맑은공기  맘껏  마시며  걷는 기분이란 눈이  정화 되고  마음까지  시원해 진다 오늘  해파랑길  멋진맵버들입니다 홍일점  흑범님    김귀옥자매님 연꽃님   별주부님   어진 해파랑길  고정맵버들 어쩜 이렇게 웃는  모습이 예쁠수가  있나요 호호  깔깔   오늘  많이  웃었다죠.. 광진 봉수대 출렁다리  이곳에서 꼭  직진을  하라 던  이대장님  말씀이  생각났다 좌측 출렁다리로 가면  알바.. 출렁다리  바라만 봤죠 해파랑길 표시따라 산불감시초소   우측방향으로 광진마을 다시  만나게되는  해파랑길  새천년도로 여기서  청마산악회  이대장님을  만나게된다 이대장님  말씀이 그냥  가지말고  소망의탑  다녀오라신다 이대장님  흑범님  기다리고  있겠다며.. 송종관미술관 주차장에  화장실이  있어  다녀간다 소망의탑에서는 매년  1월1일  해맞이  축제가 열린단다 소망의탑에서  소원을  빌고 동해안  절경을   한 눈에  담아가고 싶다면  꼭  들러보는  것이  좋다  소망의열쇠 이사부길 삼척항삼척해변으로  이어지는  4.6km  길이의 이사부길은  환상의드라이브코스로 한국의 아름다운 길 100선에   선정되어 있는 이사부길을  나는  지금 걷고  있으니 행복하다  다시  이어진는  새천년도로 조금전 좌측방향  광진마을에서  내려왔던 삼거리교차로가  되겠다 기다리고  계셨던  이대장님과  흑범님 발아래  보이는  해안가  바닷물이 너무  맑고  깨끗하다 낚시를  하는 모습을  담아봤다 새천년해안도로 해안선을  연결하는  명품해안길이되겠다 예쁜 해안가를  걷는  기분이란.. 가을감성이  절로  절로 저 멀리  삼척 비치조각공원이  눈에  들어온다 이사부길과  함께  걷게되는  해파랑길이란다 삼척 비치조각공원 예술품 조각작품  담아가며  .. 곰치음료대 귀여버.. 해안길에  잘  조성된 거북바위  포토존 멀리  쏠비치호텔&amp;리조트가 보인다 삼척후진항 누군가가  그러더라 결코 후지지  않은   후진항이라고.. 작은후진항  해변 솔비치호텔이  이국적으로  보인다 이지역  맛집을 잘  알고  계신 김귀옥님이  추천하는 오복미가 상다리가  휘도록  나온  음식 내가  좋아하는  간장게장도  있다 창넓은  맛집에서  바다가  보이는  해안가를  감상하며 먹는  밥맛이란.. 맛난밥도  먹었겠다 삼척해변을  걸으며  즐겨보려한다 삼척해변 백사장너비400m  길이1.5km  규모의  삼척 제일의  해수욕장이다 해안선에서 약150m 까지는  수심이  얕으며  고운모래가  펼쳐있다 삼척해변이  이렇게 멋지고   예뻣나 진짜루  멋졌단다..  해송 곰솔 사잇길도  걸어본다 쏠비치호텔&amp;리조트 입구 여기서 잠시  해파랑길  벗어나서 쏠비치가든에서    사진담고  가자시는 오늘  해파랑길  대장  김귀옥님말씀  나야  물론 찬성이죠 대명쏠비치가든  우측 언덕으로  오른다  그리스  산토리니 필나죠 여기는 쏠비치   산토리니 가든입니다 컨셉칼라  화이트&amp;블루는 주변  그린과  잘 어우러져 이국적인  풍경으로보인다 어느해  두아들하고  다녀왔던 거제   대명리조트하고  비슷한  느낌이다 삼척쏠비치  그  유명한  포토스팟.. 산토리니광장에서   인생샷  남겨봤어요 쏠비치를  빠져나와 다시 이어지는  해파랑길 증산마을  입성한다 해가사 수로부인길 해가사의터 증산해변  너머 멀리  추암촛대바위가 렌즈에  잠힌다 수로부인길  증산해변 벽화마을 정자 우측으로  대나무숲길을  지나면 만나게 되는 이사부사자공원 그린그린  대나무숲길  예뻐서 그냥  갈수없죠.. 이사부사자공원 이사부사자공원 그림책나라 이사부사자공원 내 조성된  삼척 그림책나라는 그림책을  테마로  조성된 공간으로 빅북  팝업북  조형물  VR  AR 기기등을   한 곳에서 체험할 수  있는 공간이란다 달달한  연인들  사진담는  모습이  예쁘기만하다 작품명 조개먹는  해달.. 용왕님에게  인사하는  작품이라는군요 증산마을  아늑한 절경과  동해 추암 해변의 촛대바위를  동시에  조망할 수  있는 가족형  테마공원이며 야간에는  추억의  명화를  감상할 수 있단다 사자공원답게  찻집  입구에도  사자조형물이  있더라 흑범님 어디를  담나하고  봤더니 추암  촛대바위를  담고계셨다 지나왔던 증산해변 일출이  유명한  동해시 추암 촛대바위와 접경지로  촛대바위를  한눈에  감상할수있다 추암해변 삼척&amp;동해경계선 다리를  건너면 이제부터는  동해시이죠.. 해파랑길삼척구간33코스  안내도는  있는데 스탬프는  없더라 스탬프위치는 촛대바위를  지나  출렁다리 지나 조각공원지나서  주차장주변에있어 찾기가  쉽지  않았다 촛대바위가  보이는  동해추암해변 2018년  평창동계올림픽 성화봉송기념비 동해추암촛대바위  애국가에  등장하는 촛대바위.. 아름다운  예술작품이다 감탄이  절로  절로 추암 촛대바위.. 촛대바위뿐아니라  주변 경관도  훌륭하다 해식동굴이  보인다 해암정 출렁다리 해안산책로 오래전에  다녀갔을때는  요런  데크가  없었는데.. 잘 정비된  산책로  덕분에  걷기 편했단다 해식동굴이  곳곳에  보인다 쏠비치호텔&amp;리조트 추암해변 증산해변 풍경이 한폭의  그림이다 추암촛대바위  출렁다리 출렁다리 조각공원 조각공원  조형물 조각공원에서 보이는  대형주차장과  소형주차장  저기서 이대장님  여기에요..하신다 스탬프  위치와  산악회버스 위치를  알려 주려고 마중 나오셨단다 늘  고마워요 소형주차장에  있는 해파랑길삼척구간32코스  스탬프  꾸욱 해파랑길  표시따라  가는데  무릉계곡 명승지  천곡동굴    꼭  다녀가란다 요 굴다리를  지나면 동해러시아대게타운  주차장 청마뷔페 시원한 미역국을  한그릇  먹었다는 점심을  맛나게  먹었는데도 약17km  점심식사  (50분포함) 5시간소요 다음 해파랑길33코스에서  만나요']</t>
  </si>
  <si>
    <t>http://blog.naver.com/PostView.nhn?blogId=yko53&amp;logNo=221711619986&amp;redirect=Dlog&amp;widgetTypeCall=true&amp;directAccess=false</t>
  </si>
  <si>
    <t>미니어처 드림(곰발바닥 작...</t>
  </si>
  <si>
    <t>[" 애견동반해변 3곳 비교    우리나라의 애견을 가진 분들이 점점 늘어나고 있어요. 애견을 가족으로 생각해서 함께 즐겁게 지내는 분들이 많아지고 있어서 애견과 함께 할 수 있는 곳들이 늘어나고 있죠. 그중에서 양양에 있는 애견전용비치 3곳을 소개하려고 해요. 물론 개인적인 소견이라 참고만 하세요.  3개의 애견전용비치는 멍비치 (광진 해변) 해피플레이스 지경해변 등 3곳이에요. 3개의 애견전용비치는 모두 강원도양양 에 있어요.  멍비치 첫 번째 멍비치는 애견인들은 대부분 알고 있는 우리나라 대표적인 애견 전용 비치에요. 양양에 있는 광진 해변의 일부가 애견 전용 해변으로 만든 곳으로 위치는 '양양군 현남면 광진리 78-20' 으로 주소 검색을 하면 네비로 찾아 올수 있어요.   멍비치의 입장료가 있는데 사람은 5천원, 애견은 무게에 따라 5kg 5천원, 10kg 1만원, 10kg이상 15천원이에요. 그리고 파라솔 대여로는 만원이에요. (작년엔 보증금으로 돌려줬는데 올해부터는 대여로 바꿨네요.) 아래 준수 사항을 확인해 보세요.   아래 사진은 멍비치의 전경사진으로 우리 포비가 출연을 했네요.  작년엔 대형견과 소형견 구분이 해변에는 그물로 모두 막아뒀는데 올해는 대형견 위치를 입구 쪽으로 변경하였고 소형견과 떨어져 있지만 그물을 확실히 막지는 않았네요. 저희가 갔을 때도 대형견이 2마리가 소형견 쪽으로 걸어서 넘어 오기도 했어요. 일부 소형견들이 위협적으로 느끼기도 한거 같아요. 견주가 넘어오지 않도록 신경을 써야 하는 부분이죠.  ↑ 이쪽이 대형견 위치에요.   멍비치의 장단점을 개인적 소견으로 알려드릴게요.  장점 :  해변이 넓고 바다가 얇아서 아이들도 놀기 좋은 곳이며 물이 깨끗하네요. 대형견도 가능해서 모든 견주들이 방문할 수 있어요. 애견의 응아를 가져가면 간식을 줘요. 올해는 하림에서 협찬을 했는지 샘플사료를 주네요. 그리고 장점인지 모르겠지만 조개가 많네요. 단점 : 애견 샤워장은 냉수만 되고 샴푸 사용이 불가능하고 사람용 샤워장은 냉수만 되고 온수가 안돼요. 대형견이 같이 있고 많은 애견이 같이 오는 곳이라 사나운 애견도 있네요. 음식은 입구에 나와서 관리하는 곳에서 운영하는 매점에서 먹을 수 있어요.   해피플레이스  2번째는 해피플레이스 에요. 해비플레이스는 같은 이름의 숙소 펜션을 사용하면 입장료가 무료에요. 만약 펜션을 이용하지 않으면 사람은 5천원, 애견은 무료입장이에요. 대신 애견은 10kg 이하 중소형견만 가능해요. 렌털 금액은 평상은 3만원, 테이블은 2만원, 파라솔은 1만원이에요. 우리는 2만원 테이블을 선택해서 사용했어요.     위치는 7번 국도에서 유명한 38선휴게소 에 있어요. 휴게소와 바로 붙어 있어서 다양한 먹거리와 편의점이 있어요. 소형견 전용이라 안전을 하지만 해변에서 들어가는 곳이 막혀 있지 않아서 가끔 애견들이 애견 비치 밖으로 나가는 경우가 생기기도 하네요. 저희가 갔을 때 장마 때문에 바다에 놀이 시설이 설치되지 않아서 조금 아쉬운 감이 있었어요.    해피플레이스의 장단점을 알려드릴게요. 장점 : 다양한 놀이 시설과 편의시설이 있고 가까운 곳에 다양한 먹거리와 편의점이 있어요. (38선 휴게소) 샤워장에 온수가 가능하고 애견이 사람과 함께 들어가서 샤워할 수 있어 샴푸가 가능해요. 소형견만 출입이 가능해 대형견으로부터 안전을 보장할 수 있고 사람이 많지 않아서 한적해요. 단점 : 렌털 시 38선 휴게소 가까운 곳은 화장실 때문에 냄새가 나요. 날씨 탓인지 물에 부유물이 있었어요. 한적한 편이라 우리 포비처럼 친구들을 좋아하는 애견들은 맞는 친구를 만나기 쉽지 않네요.  장마 때라 큰 놀이 시설은 철수해 놓아 없었고 작은 놀이 시설만 있어서 타고 놀았어요. 지경해변애견비치  세 번째는 지경 해변에 있는 애견비치에요.  지경 해변의 애견비치는 생긴지는 오래되지 않아서 유명하지는 않네요. 입장료는 무료이고 온수 사용료는 어른 3천원이고 애견은 소형견 5천원이에요. 위치는 지경 해변 바로 옆에 있어요. 주소는 '양양군 현남면 동해대로 62' 로 네비로 찾아올 수 있어요.    해변에 그물이 짧게만 되어 있어 막혀있지가 않았고 대형견이 함께 사용해요. 사람용 비치가 바로 붙어 있어서 애견들이 그쪽으로 넘어갈 수 있어서 주의를 해야 해요.       지경해변 애견비치에 대한 소견이에요. 지경해변은 사용은 하지 않고 어떤 곳인지 방문만 해서 파악만 했어요. 장점 : 사람, 애견 샤워장 온수가 가능해요. 주차장과  매점이 해변이 가까워서 짐 옮기기 편리해요. 담점 : 애견 비치에 안전요원이 없고 그물막이 짧아 사람들이 있는 곳으로 쉽게 넘어갈 수 있어요. 대형견이 같이 사용해서 안전상에 문제가 생길 수 있어요.  다른 애견 비치에 비해 안전상 문제가 생길 수 있어서 저희는 여기는 보류했어요. 다음에 안전이 좀 더 보장이 되면 갈 거 같아요.    남의 그물막도 내 것처럼 쓰는 사교성과 뻔뻔함이 있는 우리 포비에요.   3곳의 애견 전용 비치를 방문한 해본 결과 멍비치와 해피플레이스가 서로 장단점이 있어 선택이 어려운데, 만약 두 곳 중에 한곳만 놀고 오는 상황이 생기면 저희는 해피플레이스에서 놀거에요. 화장실에서 먼 곳을 선택해서 사용하면 입구와 멀어지긴 하지만 놀기 좋은 거 같아요. 선택에 있어서 가장 크게 차지한 거는 온수 사용이에요. 만약 그날 놀고 숙소가 가까운 곳에 있으면 멍비치도 나쁘진 않아요.   마지막으로 우리 용감한 포비의 바다 수영 모습이에요. 물을 무서워해서 수영보다 생존 헤엄에 가까워요....    아래 지도는 애견비치 해피플레이스 가 있는 38선 휴게소에요. 38선휴게소 강원도 양양군 현북면 동해대로 1242 "]</t>
  </si>
  <si>
    <t>http://blog.naver.com/PostView.nhn?blogId=wbear77&amp;logNo=221603669963&amp;redirect=Dlog&amp;widgetTypeCall=true&amp;directAccess=false</t>
  </si>
  <si>
    <t>드론으로 보는 세상</t>
  </si>
  <si>
    <t>[' 강원도 3대 미항 가운데 하나로, 양양군 의 1종 어항 이다. 양양군에서 가장 큰 항구이며, 항구를 중심으로 남애14리 4개의 포구 마을이 길게 늘어서 있다. 동해시 의 추암(湫岩) 일출과 함께 동해안 일출의 최고 명소로 꼽히며, 특히 그림 같은 해변과 아담한 항구를 붉게 물들이며 타오르는 해돋이가 장관이다.  항구 주변 곳곳에 크고 작은 바위섬들이 늘어서 있고, 그 사이에 방파제 로 연결된 두 개의 섬이 돋보인다. 이 두 개의 섬에는 각각 빨간색과 하얀색의 등대 가 서 있어 마치 쌍둥이 형제가 서로 마주보고 있는 듯하고, 섬마다 각기 한 그루의 커다란 해송 이 가지를 펴고 나무 그림자를 드리워 운치를 더한다.  양양군의 남쪽 끝머리에 항아리 처럼 움푹 팬 모습으로 자리잡고 앉아 전체적으로 아담하면서도 고즈넉한 분위기를 자아낸다. 영화 《고래사냥》의 마지막 장면이 촬영된 장소로도 유명하며, 바로 인근에 남애해수욕장, 남애1·3리해수욕장, 광진해수욕장이 있고, 북쪽으로 자동차를 타고 15분 정도 달리면 주문진이 나온다. 주요 해산물로는 전복 · 미역 · 가리비 · 멸치 · 넙치 등이 있다.          ']</t>
  </si>
  <si>
    <t>http://blog.naver.com/PostView.nhn?blogId=secomphk&amp;logNo=221458903846&amp;redirect=Dlog&amp;widgetTypeCall=true&amp;directAccess=false</t>
  </si>
  <si>
    <t>밤섬</t>
  </si>
  <si>
    <t>[' 양양군 현남면 광진2길(광진리)3-16 휴휴암으로 향했다 모처럼 가뭄 끝에 단비가 내린다 가뭄끝에 모처럼 단비다 좌측으로 바위형태가 찡그리는 아니 고통받는 인간의 얼굴 모습이다 ']</t>
  </si>
  <si>
    <t>http://blog.naver.com/PostView.nhn?blogId=kimghhan516&amp;logNo=220408437306&amp;redirect=Dlog&amp;widgetTypeCall=true&amp;directAccess=false</t>
  </si>
  <si>
    <t>용달이사 (일반이사/포장이...</t>
  </si>
  <si>
    <t>[' 광진구용달이사 광진용달이사 가격은  2015. 10. 13. 광진구 능동에서 저렴하고 친절하게 잘하는 &lt;광진용달이사&gt; 전문업체입니다 . -- - 화창한날에 숙련된 용달이사팀의 깔끔한 마무리 &lt;광진구용달이사&gt; 기분좋게 용달이사하는 확실한곳  언제 어디에서나 믿고 신뢰하는 이삿짐센터 용달이사전문입니다  광진구용달이사 광진용달이사 가격은  싸고 저렴한하게 용달이사가격으로 이사가능합니다 . 본인에게 맞는 용달이사로 저렴하게 이사하는것이 좋은 이사방법입니다. --용달이사서비스-- 1. 1톤용달이사 ==&gt;용달운송 용달차에 싣을 수 있도록 밖으로 내놓아야 하고, 도착지에서도 집앞 1층에 하차하기 때문에 직접 옮겨야 하지만, 저렴한 용달이사비용으로 이사짐을 옮길 수 있습니다. 용달이사 운송비용입니다 . --&gt;1km이내 4만원 . 2. 용달 (기사+고객) 같이작업 이사 ==&gt;이삿짐을 고객과 같이 운반하는데 이사짐이 많은 것은 아니지만, 혼자하기엔 힘들기에, 작은 짐도 이젠 간편하고 쉽게 이사하실 수 있으며, 경제적이니까 더 만족할 수 있습니다 . --&gt;12만원 전후. 3. 용달포장이사 ==&gt;이삿짐을 포장하고, 포장 박스에 넣고 싸고, 주방의 그릇은 바구니에 넣거나 에어 캡등을 이용하여 깨지지 않도록 하고, 이삿짐을 도착지의 새집으로 옮겨서 있던 자리에 이삿짐을 다시 정리해주는 이사가 용달포장이사입니다 . --&gt;1톤1대/작업인원2명/포장이사비용:32만원 전후. 4. 용달일반이사 ==&gt;이사짐을 고객께서 포장하고, 묶고 챙겨놓은 것을 옮겨서 큰짐은 원하시는 위치에 놓아주고, 포장재를 구하느라 번거롭고, 시간이 만만치 않게 드는데, 그러나 이삿짐을 싸면서 버릴것과 사용할 것을 나눠서 정리하기가 손쉽습니다. 힘들지만 원룸포장이사비용보다 저렴한이사가 용달일반이사입니다 . --&gt;1톤1대/작업인원2명/일반이사비용:22만원 전후. 본인에게 맞는 용달이사 서비스로 비교해보시길 바랍니다  용달이사가격 ==&gt;*이사날짜, *이삿짐짐양, *층수, *이동거리, *옵션물품, *작업인원 등에 의해 용달이사비용이 산출됩니다  옵션물품 : 장롱분해조립, 사다리차사용, 에어컨 탈부착, 돌/흙 침대, 장거리 이동 등 별도가격 입니다 . 용달이사 자세한 견적을 내주니까 그런부분에서는 걱정 안하셔도 될 것 같습니다  각 이사업체의 비용이나 서비스도 다르고 A/S 사후처리에서 차이가 나므로 용달포장이사를 할때는 잘 선택하셔야 좋습니다 . 이사업체 선정은 꼼꼼히 살펴 이사업체를 선택해야 만족하지 않을까 싶네요 . 광진구용달이사 광진용달이사 가격은  [용달이사] 서울에서 제주까지 전지역이 1톤용달 기사+고객 같이작업 이사비용:1015만원 전후. 용달이사, 원룸이사, 원룸포장이사, 일반이사, 학생이사, 오피스텔이사, 지방이사, 장거리이사, 용달, 이사, 가격, 비용, 견적, 추천. 강남구 강남 강동구 강동 강북구 강북 강서구 강서 관악구 관악 광진구 광진 구로구 구로 금천구 금천 노원구 노원 도봉구 도봉 동대문구 동대문 동작구 동작 마포구 마포 서대문구 서대문 서초구 서초 성동구 성동 성북구 성북 송파구 송파 양천구 양천 영등포구 영등포 용산구 용산 은평구 은평 종로구 종로 중구 중랑구 중랑 경기도 경기 가평군 가평 고양시 고양 군포시 군포 과천시 과천 광명시 광명 광주시 광주 구리시 구리 김포시 김포 남양주시 남양주 진접읍 동두천시 동두천 부천시 부천 성남시 성남 분당구 정자동 수원시 수원 시흥시 시흥 안산시 안산 안성시 안성 안양시 안양 양주시 양주 양평군 양평 여주군 여주 오산시 오산 용인시 용인 의왕시 의왕 의정부시 의정부 이천시 이천 파주시 파주 평택시 평택 포천시 포천 하남시 하남 화성시 화성 일산시 일산 동탄 동탄시 인천시 인천 강화 계양구 계양 남동구 부평구 부평 연수구 대전시 대전 대덕구 대덕 동구 서구 유성구 중구 부산시 부산 강서구 금정구 기장군 남구 동구 동래구 부산지구 북구 사상구 사하구 서구 수영구 중구 연제구 영도구 해운대구 대구시 대구 남구 달서구 달성군 동구 븍구 서구 수성구 중구 광주시 광주 광산구 광산 동구 남구 북구 서구 울산시 울산 남구 동구 북구 울주군 중구 강원도 강릉시 강릉 고성군 고성 동해시 동해 삼척시 삼척 속초시 속초 양구군 양구 양양군 양양 영월군 영월 원주시 원주 인제군 인제 정선군 정선 철원군 철원 춘천시 춘천 태백시 태백 평창군 평창 화천군 화천 홍천군 홍천 횡성군 횡성 거제시 거제 거창군 거창 김해시 김해 남해군 남해 마산시 마산 밀양시 밀양 양산시 양산 의령군 의령 사천시 사천 산청군 산청 진주시 진주 진해시 진해 고성군 고성 창녕군 창녕 창원시 창원 통영시 통영 하동군 하동 함안군 함안 함양군 함양 합천군 합천 경산시 경산 경주시 경주 고령군 고령 구미시 구미 군위군 군위 김천시 김천 문경시 문경 봉화군 봉화 상주시 상주 성주군 성주 안동시 안동 영덕군 영덕 영양군 영양 영주시 영주 영천시 영천 예천군 예천 울진군 울진 의성군 의성 청도군 청도 청송군 청송 칠곡군 칠곡 포항시 포항 강진군 강진 고흥군 고흥 곡성군 곡성 광양시 광양 구례군 구례 나주시 나주 담양군 담양 목포시 목포 무안군 무안 보성군 보성 순천시 순천 신안군 여수시 여수 영광군 영광 영암군 완도군 완도 장성군 장성 장흥군 장흥 진도군 함평군 해남군 해남 화순군 고창군 고창 군산시 군산 김제시 김제 남원시 남원 무주군 무주 부안군 부안 순창군 순창 완주군 완주 익산시 익산 임실군 임실 장수군 장수 전주시 전주 정읍시 정읍 진안군 진안 계룡시 계룡 공주시 공주 금산군 금산 논산시 논산 당진군 당진시 당진 보령시 보령 부여군 부여 광천 서산시 서산 서천시 서천 아산시 아산 연기군 연기 세종시 세종 예산군 예산 천안시 천안 청양군 청양 태안군 태안 홍성군 홍성 세종시 괴산군 괴산 단양군 단양 보은군 보은 영동군 영동 옥천군 옥천 음성군 음성 제천시 제천 증평군 증평 진천군 진천 청원군 청원 청주시 청주 충주시 충주 제주 제주시 서귀포시 용달이사  용달이사 전문업체 잘하는곳입니다 ']</t>
  </si>
  <si>
    <t>http://blog.naver.com/PostView.nhn?blogId=rtejhkn&amp;logNo=220507563958&amp;redirect=Dlog&amp;widgetTypeCall=true&amp;directAccess=false</t>
  </si>
  <si>
    <t>찾아가는 반찬가게 ...</t>
  </si>
  <si>
    <t>[' 안녕하세요 찾아가는 반찬가게 쿡플랜입니다 아침부터 부랴부랴 정신없이 사무실 식단을 보내고 점심 챙겨 먹고 잠시 한숨 쉬네요 다들 그렇겠지만 일주일이 어떻게 가는지 정신이 없네요 그나마 수요일 주 중반을 넘겨서인지 마음은 한결 가볍습니다  마음은 이번에 새로 뚫렸다는 서울양양 간 고속도로를 타고 무한질주를 하고 싶지 만은 제 운전 실력이 아직 고속도로를 달리기엔 무리인지라 신랑한테 뽐뿌질을 해야겠습니다 동해바다 구경한 지가 언젠지... 6월 14일 오늘의 식단입니다 북어 콩나물해장국 꽁치 김치조림 미나리 무침 도부조림 콘치즈 북어 콩나물해장국                                      꽁치김치조림 미나리 무침                                                     두부조림 콘치즈']</t>
  </si>
  <si>
    <t>http://blog.naver.com/PostView.nhn?blogId=cookplan&amp;logNo=221029058661&amp;redirect=Dlog&amp;widgetTypeCall=true&amp;directAccess=false</t>
  </si>
  <si>
    <t>미디어윌 경남지점(...</t>
  </si>
  <si>
    <t>[' 부동산 매물은 많은데 거래가 잘안될때... 일 평균 방문자수가 50만 가량인 네이버 부동산에 매물 등록은 해보셨나요 등록 과정이 복잡해서 어려움을 겪거나 네이버매물 중에서도 상위 노출 을 시키고 싶다면 고민하지 마시고 부동산써브 를 통해 네이버부동산 확인 매물 을 이용 해보세요  부동산전문 사원이 등록 과정부터 관리까지 꼼꼼히 체크 안내 해드립니다.  부동산써브를 통해 네이버부동산을 이용하시면 다방, 벼룩시장부동산 및 부동산써브 홈페이지에도 동시 노출이 되어 최고의 효과   부동산써브를 통해 네이버부동산 상품 구매하면 4가지 플랫폼에 동시 노출  부동산써브 4월 이벤트 1. 원룸 현장 확인 등록권 10건 무료 제공 2. 모바일검증 v1, v2 무료지급 및 할인 3. 현장확인 등록권 할인 4. 신규 계약시, 10건 추가 지급   많은 공인중개사분들이 부동산써브를 통해 네이버부동산 상품을 이용하고 계십니다. 전국 모든 지역 상담 가능하니 언제든지 전화 주세요  부동산써브 / 다방 / 벼룩부동산 055-380-5998  ↑↑↑ 모바일에서는 이미지 클릭하시면 전화 연결  됩니다   서울 남, 서초, 과천, 강동, 송파, 하남, 강북, 노원, 도봉, 성북, 구로 금천, 광명, 동작, 관악, 마포, 용산, 중구, 서대문, 은평, 종로, 성동, 광진, 동대문, 중랑, 영등포, 양천, 강서  경기지역 인천, 고양, 파주, 구리, 남양주, 가평, 양평, 판교, 광주, 안산, 시화, 안양, 군포, 의왕, 성남, 분당, 의정부, 동두천, 양주, 포천, 이천, 광주, 여주, 송타나, 안성, 화성, 오산, 수원  영남지역 부산, 대구, 울산, 양산, 김해, 창원, 밀양, 진영, 장유, 덕계, 서창, 진주, 남해, 마산, 함안, 거제, 고성, 경산, 영천 경주, 포항, 안강, 외동, 건천, 김천, 영주, 울진, 구미, 김천, 왜관  충청지역 대전, 당진, 세종, 청주, 충주, 서산, 제천, 옥천, 단양, 아산, 천안, 덕산, 광천, 보령  강원지역 강릉, 춘천, 원주, 속초, 주문진, 횡계, 진부, 양양, 고성 영월, 화천, 양구  전라지역 광주, 전주, 담양, 장성, 군산, 여수, 완주, 광양  제주,서귀포지역 부동산써브 네이버부동산 확인매물 네이버확인매물 부동산 아파트매매 아파트임대 벼룩시장 벼룩시장부동산 다방 부동산광고 써브엔 ']</t>
  </si>
  <si>
    <t>http://blog.naver.com/PostView.nhn?blogId=findallys&amp;logNo=221522477238&amp;redirect=Dlog&amp;widgetTypeCall=true&amp;directAccess=false</t>
  </si>
  <si>
    <t>사단법인 그린라이트~*</t>
  </si>
  <si>
    <t>[" 초록여행 셀럽릴레이 17호 '배우 송재룡'  2019. 8.16.(금)  초록여행을 더 널리 알려 장애인여행 활성화에 힘을 보태기 위한 사회저명인사 응원릴레이 초록여행 셀럽릴레이  따뜻함이 고스란히 전해지는 이 분, 셀럽릴레이 17호 주자를 만나고 왔습니다.  셀럽릴레이 17호 주자는 '연기파 배우' 라고 정의하고 싶은데요. 장르에 상관없이 연극이면 연극, 드라마면 드라마, 영화면 영화 고루 섭렵하고 계신 분입니다.   송재룡 배우님  반갑습니다 꾸준히 필모그래피를 완성시켜가시는 분입니다. 송재룡 배우님은 드라마 아스달연대기 와한족의 검불역 뿐만아니라 로봇이 아니야, 미생 에출연하셨고, 영화 스윙키즈 그리고 연극 독심의술사 까지 종횡무진한 행보를 보여주고 계십니다.   초록여행 셀럽릴레이에는 드라마 '로봇이 아니야'에 함께 출연하신 고건한 배우님의 지목으로 참여하게 되셨는데요. 초록여행의 좋은취지에 꼭 동참 하고싶으셨다고하니 배려깊고, 정감있으신 배우님의 마음이 초록여행을 따뜻하게 만들어주셨습니다   설레임 가득  초록여행을 5글자로 멋지게 정의해주신 송재룡 배우님과의 인터뷰 영상과 함께 만나볼까요  ▼ 인터뷰 영상으로 더 재밌게 보기 ▼ https://tv.naver.com/v/10422005  Q) 저희 초록여행 고객님들게 인사 한 번 부탁드릴게요 A) 안녕하세요. 배우 송재룡입니다. 좋은기회로 초록여행을 통해서 인사를 드리게되서 정말 반갑습니다.  Q) 오늘 초록여행 셀럽릴레이 17호로 참여하시게 된 계기가 드라마 로봇이 아니야에서  함께 호흡을 맞추신 고건한 배우님 완전 강추를 해주셨어요. 뭐라고 말씀하주셨냐면 정감있고, 배려가 있는 분이어서 가장먼저 다음주자로 떠올랐다고 하셨는데요. 초록여행을 들었을 대 어떠셨는지, 어떤 마음으로 참여하시게 되셨나요 A) 저는 초록여행이라고 그래서 저랑 같이 여행을 가고싶어하는줄알았습니다. (초록여행의) 취지를 듣고 너무 좋은 취지같았고 이 일은 내가 힘이된다면 꼭 도와줘야겠다고 생각이들어서 가감없이 바로 '내가 할게'라고 말해서 지금 이자리에 있습니다.  Q) 배우님에 대해서 저도 많이 찾아보고했는데 정말 많은 활동을 하고계신데 요새 어떤 활동을 하고 계신가요 A) 지금은 TVN에서 내년 1월에 편성될 예정인'머니게임' 이라는 드라마 촬영중이고, 11월 1일 부터 30일부터 공연을 하게되는 '독심의술사'공연 연습을 함께하고있습니다.  Q) 배우님에대해 더 궁금한 점이 생기는데 장애인분에대한 경험이나 봉사활동에관한 기억이 있으신가요 A) 제가 종교가 천주교인데요. 성당에서 봉사활동을 한달에 한두 번 정도 나갔던 적이 있었고, 그때 처음으로 봉사활동을 처음 해봤었고요. 그리고 또 제가 연극을 하다 보니까 선배 덕에 공연을 보러갔는데 그 공연에 참여했던 모든 분들이 장애인분들이었거든요. 그리고 그 공연이 너무 좋아서 그 뒷풀이까지 따라갔는데 거기서 좋은 동생도 만나고 그 정도 인연이 있네요.  Q) 장애인분들이 관객이시면 좀 다르신게 있나요 A) 공연 때 보면 장애인분들이 들어올 때가 있어요. 장애인분들과 비장애인들과 같이 볼 때 관람을 하는 데는 솔직히 말씀드리면 (장애인분들이) 저희의 마음을 더 흔들어 주시는 것 같아요. 작은 것에도 민감하게 반응해주시고 작은 것에 많이 감동해주시고 그렇습니다.  Q)배우님 여행많이 다녀보셨을것 같은데 추천하고싶은 여행지와 먹을거리도 있다면 소개해주세요. A) 제가 한달에 한번 내지는 두달에 한번정도 가는 코스가 있거든요 예날에는 현남 I.C 라고 지금은 남양양톨게이트인가 거기를 딱 빠져나가자마자 우측으로 1분 정도 가면 건너편에 '동해막국수' 라고 있어요. 예전에는 기와집에 등나무 위에 우거져있고 거기는 계절안가리고 추우면 추운대로 더우면 더운대로 맛이 너무 좋아서 겨울에 만둣국도 하니까 두개다 차운것도 먹고 따뜻한것도 먹고.  거기서 이제양양쪽으로 올라가면 예쁜해변이 너무 많아요. 그 중에서도 광진해변 이라고 작은 해변인데 사람이 없어서 너무 좋은데 안쪽으로 쏙 들어와있어서 파도도 없고 스노쿨링하기도 너무 좋아요. 거기서 차로 불과 2030분가면 예쁜 계곡이 나와요. 법수치리 계곡 이라고 그 쪽 라인은 두 달에 한 번 한 달에 한 번 여름에는 많으면 한 달에 두 번씩 차를 타고 가요.   Q) 배우님께 어려운 질문을 하나 드리려고하는데 초록여행은 ○○○○○이다. 다섯글자로 초록여행에대한 마음을 표현해주세요. A) 초록여행은 설레임가득 이다. 제일 처음에 초록여행이라는 단어를 들었을 때 너무 설레었거든요. 여행 얘기를 듣자마자 설레였는데 그 취지를 듣고보니 어 이건 내가 생각했던 것보다 훨씬 설레일것같다는 생각이 들었습니다.  Q )초록여행 셀럽릴레이 18호 주인공을 지목해주세요. A) 건한이처럼 딱 떠오르는 사람이 한명 있었습니다. 이번에 '차인표'라는 영화를 촬영하면서 알게된 친구인데 여러모로 배울게 많은우리 조달환배우님 잘부탁드리겠습니다.  Q) 마지막으로 응원의 말씀 부탁드릴게요 A) 초록여행을 저도 이렇게 접하게되고 좋은취지라는 것도 알고 초록여행이 전국에 계신 장애인분들에게 발이 되어서 언제든지 떠나고 싶으실 때 초록여행과 함께 즐거운 여행하셨으면 좋겠습니다. 응원합니다   따뜻한 마음이 고스란히 전해진 인터뷰였습니다. 초록여행 고객분들을 위해 열정적으로 얘기해주시는 모습에 너무 감사했습니다  인터뷰 종료 후 초록여행 셀럽릴레이 17호 주자 참여 기념액자에 싸인, 기념촬영을 하였습니다.   초록이와 함게 더 푸르른 나날들을 위해 떠나는 당신의 초록여행을 진심으로 응원합니다.  초록여행을 이용해서 여행을 다녀오시는 장애인 고객분들의 푸르른 나날을 초로여행도 기원하겠습니다  (사진출처: 제이와이드컴퍼니)  다음 셀럽릴레이 17호 주자는 조달환 배우님 입니다.  조달환 배우님은 영화, 드리마, 연극 등 무대에서 활약하시며 천의 얼굴을 가지신 개성파 배우 이신데요.  캘리그라피 예술가 로도 활동하시는 팔방미인이신 분입니다  송재룡 배우님과 내년 초 개봉예정인 영화'차인표'에서 만난 인연으로 추천을 받아 곧 만나뵙도록 하겠습니다   보는 사람 모두가 마음이 따뜻해지는 인터뷰를 해주신 송재룡 배우님 마지막까지도 진심이 마구마구 느껴졌습니다 빠쁘 일정 속에서도 초록여행과 함께해주셔서 감사합니다.     초록여행은 장애인여행의 취지에 동감하는 많은 셀럽들의 참여를 기다립니다. 초록여행 www.greentrip.kr / 1670-4943 "]</t>
  </si>
  <si>
    <t>http://blog.naver.com/PostView.nhn?blogId=1greenlight&amp;logNo=221678568549&amp;redirect=Dlog&amp;widgetTypeCall=true&amp;directAccess=false</t>
  </si>
  <si>
    <t>크로사의 태풍/그림...</t>
  </si>
  <si>
    <t>[' From, 블로그씨 올해 방문했던 여행지 중, 언젠가 꼭 다시 한번 가고 싶은 곳이 있으신가요 다나스와 함께 갔던 양양 광진해변. 작년에도 갔다왔는데 이번해에는 더 재밋게 놀았음. 또가고싶다']</t>
  </si>
  <si>
    <t>http://blog.naver.com/PostView.nhn?blogId=ty1910_krosa&amp;logNo=221747073436&amp;redirect=Dlog&amp;widgetTypeCall=true&amp;directAccess=false</t>
  </si>
  <si>
    <t>자치행정뉴스</t>
  </si>
  <si>
    <t>[' 서울시가 서울시에 거주하고 있는 장애인과 장애인을 돌보는 가족을 위해 마련한 ‘ 장애인 무료 해변캠프 ’ 가 개장준비를 마치고 오는 15 일 ( 금 ) 강원도 양양에서 개장한다 . 서울시는 장애인 무료 해변캠프를 강원도 양양군 광진리 큰 바다 해수욕장에서 개최할 예정이며 7 월 15 일 ( 금 ) 부터 8 월 15 일 ( 월 ) 까지 한 달 (32 일 ) 간 운영한다고 밝혔다 . 장애인무료해변캠프는 올해 23 회 째를 맞이하였으며 , 지난해에는 약 1 만 5 천여 명이 방문하였고 , 현재까지 총 19 만 5 천여 명이 방문한 것으로 집계됐다 .( 연간인원 ) 서울거주 장애인 및 가족 , 단체 등 누구나 신청가능하며 , 최대 2 박 3 일 동안 이용할 수 있으며 이용객들은 숙박용 텐트 ( 단체 , 개인 구분 ) 및 취사도구 , 물놀이 안전용품 등은 무료로 제공받을 수 있다 .  서울시는 지난해에 이어 올해도 24 시간 상주하는 수상안전요원을 4 명 배치하고 , 안전시설 교육용 상설부스 운영 , 소화기 ( 텐트 당 1 개 ) 와 누전차단기 , 자동 제세동기를 설치하여 안전한 환경에서 장애인과 그 가족들이 물놀이를 즐길 수 있도록 만반의 준비를 했다 . 더불어 시는 장애인을 위한 특별한 해변캠프로 장애로 인한 제약이나 불편함이 없도록 해변까지 휠체어로 이동할 수 있는 휠체어 이동통로 ( 바닥 파렛트 ), 장애인화장실 , 가족샤워장 , 해충 퇴치기 , 선풍기 , 썬텐배드 등 편의시설을 설치하여 이용객들에게 쾌적한 환경을 제공할 예정이다 . 특히 , 올해에는 해변캠프에 ‘ 성격유형 검사를 통한 자기이해 프로그램 ’, ‘ 우천시를 대비한 실내행사 프로그램 ’ 등을 추가하여 실내 프로그램도 강화했다 . ‘ 장애인 무료해변캠프 ’ 참가를 희망하는 장애인 및 가족은 곰두리봉사협회 홈페이지 ( www.komduri.or.kr) 에서 서식을 내려받아 곰두리봉사협회에 팩스 (070-4009-3171) 로 신청하면 된다 . 이동수 서울시 장애인복지정책과장은 “ 장애인무료해변캠프가 23 회 째를 맞이할 수 있는 것은 많은 분들의 도움이 있었기 때문 ” 이라며 “ 올해에도 안전요원들의 안전통제에 적극 협조하여 안전하고 쾌적한 여름휴가를 보내시길 바란다 .” 고 당부했다 . ◎ 도로안내 : 자가운전 / 단체버스 ◎ 영동고속도로 → 동해고속도로 ( 현남 TG) → 현남 IC(7 번국도 ) → 지경사거기 좌회전 후 4km 이동 → 남애해수욕장 입구 1.5km 전방 우측 → “ 광진리큰바다해수욕장 ”[ 네이게이션 : 현남중학교 ] ◎ 대중교통 : 현지교통  및 서울 출발시 ◎ 동서울 종합터미널 ↔ 양양 ( 주문진 ) ( 3 시간 30 분 소요 ) 주문진터미널 → 시내버스 322 번 ( 하조대행 - 약 15 정도 소요 ) → 광진 정류장 앞 하자 ( 버스정류장 이름 ) 현남중학교 , 남애해수욕장 ◎ 버스시간표 * 오전 6:20, 6:45, 7:30, 8:30, 9:00, 10:30, 11:30 * 오후 12:20, 1:00, 2:00, 2:50, 3:40, 4:40, 5:40, 6:30, 7:10, 8:00, 8:30']</t>
  </si>
  <si>
    <t>http://blog.naver.com/PostView.nhn?blogId=ddmnews64&amp;logNo=220761054698&amp;redirect=Dlog&amp;widgetTypeCall=true&amp;directAccess=false</t>
  </si>
  <si>
    <t>용달 1566ㅡ4124</t>
  </si>
  <si>
    <t>[' °°광진용달이사 °°광진구용달이사 광진 원룸 에서 °광진용달이사  합니다. 말그대로 광진원룸에서 사시는 분들이 °광진용달이사 하는것을 말하지요. 그런데 다만 광진용달이사 방법의 형태에 따라서 차이가 조금씩 납니다. 일반적 으로 용달이사 와 포장하는 용달이사로 나누어 집니다. &amp;  °광진용달이사 일 경우 고객님이 이삿짐을 직접 포장하여야 하며 포장하는 °°광진용달이사 일 경우 작은집이사 직원이 포장을 합니다.&amp; 그리고 이사전에 할일에대해서 말씀드리면 중요한것은 이사날에 들어올집과 들어갈집 그리고 주인과 시간대를 잘 맞춰야 합니다. 또한 미리 버릴 물건들은 버리고 가구나 매트등은 미리 딱지사다 붙이시고요&amp; 그밖에 좀더 궁금하신일있으시면 언제든지 상담주시면 저희 작은집이사 상담원이 자세하게 도움을 드릴것입니다. &amp; 그럼  광진용달이사잘하세요... └ 접기']</t>
  </si>
  <si>
    <t>http://blog.naver.com/PostView.nhn?blogId=auxkr&amp;logNo=220275962647&amp;redirect=Dlog&amp;widgetTypeCall=true&amp;directAccess=false</t>
  </si>
  <si>
    <t>어린이철학 &amp; 산 &amp; 야생화</t>
  </si>
  <si>
    <t>[' 양양 죽도암 가는 길 지는 햇살이 내리쬐는 길 수국과 한련화가 피어 더 없이 예쁘고 화려한 길이 되었다. 더구나 죽도암 가는 길은 오른쪽은 수국과 한련화가 핀 길이고 왼쪽은 바다가 보이는 길이다. 죽도암 가는 길은 예쁜 꽃길이었고 사람조차 하나 보이지 않아 또 다른 세상으로 가는 듯한 착각에 사로잡혔다. * 죽도암 가는 길  한련화와 수국이 곱게 피어 아름답고 곱다. * 죽도암 가는 길 - 지는 햇살이 내리는 곳, 한적한 길이다. 죽도암은 예전에는 죽도라는 섬이였는데 이제는 육지와 붙어 있어 바닷가에 면해 있는 해수관음지이다. 죽도암에서 남쪽으로 인구해변을 지나 광진해변으로 가면 휴휴암이라는 해수관음지가 있다. 죽도암은 휴휴암보다는 절집 하나 달랑 있어 규모가 작은 암자이지만 죽도암을 지나 바닷길로 걷다가 산길로 접어 들면 소나무숲사이에 죽도정이라는 장자가 있어 걸어 볼 만한 산책길이 되기도 한다. 죽도암에서 바닷가를 걷다가 산길로 접어 들지 않으면 계속 바닷길로 걷게 되는데 죽도끝에 있는 바다가 인구해변이다. 지도에서 보면 죽도암에서 남쪽으로 바닷가를 15분정도 걸으면 인구해변이 나오는데 인구해변에서 또 15분정도 걸으면 광진해변이 나오고 광진해변에서 오르막을 조금 오르면 휴휴암이 나온다. 휴휴암은 규모가 크고 관광객도 많은데 비해 이곳 죽도암은 규모가 아주 작고 관광객도 그리 많지 않다. * 죽도는 고성 통일전망대에서 경주까지 걸어 내려 가고 있는 해파랑길에서 맨 처음 알게 된 곳이고 그 이후에도 꽤 여러번 방문한 곳이라 눈 감고도 지도를 그릴 수 있는 정도이다.']</t>
  </si>
  <si>
    <t>http://blog.naver.com/PostView.nhn?blogId=smile7929&amp;logNo=220918894871&amp;redirect=Dlog&amp;widgetTypeCall=true&amp;directAccess=false</t>
  </si>
  <si>
    <t>춘천부동산노트</t>
  </si>
  <si>
    <t>[' 춘천 후평동 우미린 뉴시티 아파트 7월 26일 입주시작 안녕하세요 춘천은 날씨는 흐리지만 어제보다 많이 더운 느낌의 주말입니다. 어제(7월 12일) 강원도 고성, 양양, 삼척 지역 해수욕장들이 개장했다고 하는데요 고성의 27개 해수욕장들은 모기가 싫어하는 데이지, 라벤더 등 식물을 야영장, 화장실, 상가 지역에 심어 모기없은 해수욕장을 만들었고, 양양의 광진해변은 반려동물과 함께 수영할 수 있게 꾸몄다고 하네요 지난달 사전입주점검을 했던 춘천 후평동 우미린 뉴시티 아파트가 드디어 7월 26일부터 입주를 시작한다고 합니다 우미린 공식홈페이지에 입주안내문이 올라와있어 간단히 살펴보고 입주안내문은 첨부파일에 올려둘테니 필요하신 분은 다운받아서 참고하세요 춘천 후평 우미린 뉴시티아파트는 후평주공3단지를 재건축하는 아파트로 후평동 43번지 일원에 지하2층 지상31층 11개동 1,745세대(일반분양 941세대} 대단지 아파트입니다 2016년 10월에 착공했구요. 판상형 남향위주 단지배치, 13%대 낮은 건폐율과 30%가 넘는 넓은 조경으로 도심지내 쾌적한 아파트를 만들어 냈네요 법정주차대수보다 약500대가 더 많고 춘천 최초의 단지내 실내수영장, 휘트니스 센터, 게스트하우스 2세대 등 입주민을 위한 남다른 단지설계가 눈이 띄네요 7월 입주예정으로 잡혀있었는데 예정대로 7월 26일부터 입주를 시작한다는 안내문입니다. 입주안내문에는 입주절차, 입주(이사)일 예약 안내, 분양대금 납부 안내, 대출금 상환 및 담보대출 전환 안내, 관리비예치금 납부 및 관리규약 체결안내, 입주증 발급 안내, 열쇠 수령 및 시설물 점검 안내, 취득세 신고 및 납부, 소유권 이전, 명의변경(분양권 전매) 안내(일반분양세대), 입주관련 주요연락처 등 자세한 자료와 입주관련 질문, 답변으로 꾸며져 있습니다. 내용이 많아서 첨부파일로 올려두었으니 참고하시구요 간단하게 살펴볼께요 먼저 입주 지정기간은 2019년 7월 26일(금)부터 9월 23일(월)까지 60일간 입니다. 위 기간중에 입주증 발급시간은 평일 오전10시부터 오후4시까지(점심시간 1시간 제외)구요 세부안내 표 맨 끝에 세무사항 페이지는 입주안내문의 해당 페이지구요 입주지정기간 이전에 어저께 7월 11일(목)부터 우미린 홈페이지에서 선착순 입주이사 예약을 받고 있네요 입주이사 예약은 우미린 홈페이지에서 예약접수하고 있는데 아래 링크를 클릭하셔서 하시면 됩니다. https://www.lynn.co.kr/mylynn/reserve.asp 우미 Lynn 링크를 눌러 우미 Lynn에 접속해주세요. www.lynn.co.kr 위 링크를 클릭하시면 아래와 같은 예약접수 페이지가 나오구요 아래 입력화면 첫 메뉴 입주단지 오른쪽을 클릭하시면 춘천 후평 우미린 뉴시티가 나옵니다. 선택하신후 나머지 정보를 입력하세요 일반분양세대의 명의변경(분양권 전매)은 아파트 잔금을 납부하기 전에 명의변경을 해야 한다고 안내하고 있네요 분양권 전매에 따른 명의변경은 입주개시일 이전에는 7월 8일에 분양사무실에서 했고, 입주개시일 이후에는 매주 목요일 입주지원센터에서 한다고 합니다 입주지원센터는 단지내 커뮤니티 시설에 위치하고 있네요 명의변경 절차는 매매(증여)계약 → 실거래가 신고(춘천시청 토지정보과) → 대출 승계 또는 상환(은행) → 전매 진행으로 처리됩니다 자세한 것은 첨부한 입주안내문을 참고하시구요 입주를 하게되면 세금, 등기, 전입신고, 자녀 학교 전·입학, 가스신청, 전화신청, 전기신청 등 입주전에 할일이 꽤많아요 관련 연락처도 안내문에 친절하게 들어있네요. 적지 않은 시간을 기다려 이제 입주를 앞둔 후평동 우미린 아파트 입주민들께 축하의 말씀을 드리구요 입주 잘마무리하셔서 새집에서 더욱 좋은 일만 가득하시길 바랄께요 ※ 상가 입점안내문 도 첨부파일에 올려두었으니 상가 입점하시는 분들도 참고하세요']</t>
  </si>
  <si>
    <t>http://blog.naver.com/PostView.nhn?blogId=ayr7676&amp;logNo=221584664934&amp;redirect=Dlog&amp;widgetTypeCall=true&amp;directAccess=false</t>
  </si>
  <si>
    <t>미디어날다 드론항공...</t>
  </si>
  <si>
    <t>[' 드론촬영 항공촬영 촬영부터 편집 영상제작까지 체계화된 시스템 작업으로 보다 빠른시간에 효율적인 결과물로 작업해드리는 드론항공영상촬영업체 드론날다(미디어날다) 촬영스탭 조매니저입니다 010-8738-1260  드론촬영업체의 특징이라면 지역에 상관없이 항공촬영이 필요한 어느곳이든 출장이 가능하다는 것입니다, 드론사진 드론영상이 필요하면 언제든 문의주세요 드론항공촬영전문업체 드론날다 드론촬영 항공촬영 비용 견적 가격은 촬영의 내용에 따라 다르게 산정됩니다. 드론을 촬영할지역 드론촬영의 목적 드론촬영시간 드론사진or영상 혹은 사진과 영상 모두등 이 외에도 촬영비용을 결정하는데는 여러가지 조건이 있습니다.  항공촬영에 관한 문의주시면 드론촬영의 목적에 맞는 효율적인 촬영비용으로 견적 받아보실수 있습니다. 오늘은 광양중동해양공원을 드론으로 촬영한 사진입니다. 촬영의뢰자의 목적에 따라 드론사진이나 드론영상으로 나뉘어 촬영이 이루어집니다. 드론사진만 촬영하는 경우가 있고 드론영상만 촬영되는 경우가 있습니다. 오늘 촬영된 광양중동해양공원은 드론사진입니다.  날씨가  깨끗하고 청명한 날 촬영이 있었습니다. 고흥 여수 광양 남해 통영 거제도의 오션뷰를  촬영하는 일정으로 일주일간의 여정으로 출발한지 3일차 입니다. 광양촬영을 마치고 나면 남해를 넘어가야합니다. 내륙에 살고 있는 저로서는 바다구경 정말 실컷해본 정말 기억에 남는 촬영일정이었습니다. 오션뷰를 촬영하는 만큼 날씨때문에 맘고생이 심했던 촬영이기도 했습니다 흐린 하늘을 쳐다보며 하늘이 파래지기를 이렇게 소원했던적이 초등학교때 소풍가기전날 말고는 처음이지 않았나싶습니다. 지나고 보니 그것도 소중한 추억이네요 제 마음을 알아주는듯 파랗게 열린 하늘을 보며 기분좋게 드론이륙해서 촬영했습니다. 드론에서 바라보는 고도와 각도를 달리할때마다 새로운 느낌의 사진이 촬영됩니다. 드론날다에서는 항공사진촬영을 의뢰받으면 가급적 다양한 각도와 고도로 여러장을 촬영해드립니다. 베스트샷의 결정은 지극히 주관적이므로 클라이언트의 최종 베스트샷의 선택의 폭을 넓혀 드리기 위해서입니다. 드론항공촬영전문업체 드론날다의 공식 홈페이지와 공식블로그를 통해 다양한 포트폴리오를 확인하실수 있습니다.  고객님 입장에서는 포트폴리오로 해당 업체의 경험과 기술을 가늠해볼수도 있는 좋은 수단이 되기도 합니다.  물론 드론촬영의 특성상 촬영하고자하는 내용이 포트폴리오에 없을수 있구요  드론촬영을 진행하다보면 보안이 유지되어야하는 계약일때가 다수 있습니다. 보안은 반드시 유지되어야하구요.  촬영하고자하는 목적을 상담시 말씀해주시면 조금더 빠른 상담과 정확한 촬영비용에 대한 견적을 받아보실수 있습니다.   항공촬영전문 드론날다 항공촬영, 아파트,펜션, 공장, 토지, 축제, 건설 홍보영상 드론촬영 드론날다 dronenalda.com 경기도 수원 성남 분당 의정부 안양 부천 광명 평택 동두천 안산 고양 일산 과천 구리 남양주 오산 시흥 군포 의왕 하남 용인 기흥 수지 파주 이천 안성 김포 화성 광주 양주 포천 여주 연천 가평 양평 인천 연수 강화 옹진 송도 곤지암 동탄 광교 다산 배곧 한강신도시 미사 고촌 판교 검단 고덕 내포 명지국제신도시 동탄 동탄2신도시 서울 종로 용산 성동 광진 동대문 도봉 노원 은평 서대문 마포 양천 강서 구로 금천 영등포 동작 관악 서초 강남 송파 강동 위례 마곡 대전 부산 대구 인천 광주 울산 유성 대덕 세종 강원 춘천 원주 강릉 동해 태백 속초 삼척 홍천 횡성 영월 평창 정선 철원 화천 양구 인제 고성 양양 정동진 남이섬 경포 충북 청주 흥덕 청원 충주 제천 보은 옥천 영동 증평 진천 괴산 음성 단양 충주호 충남 천안 공주 보령 아산 서산 논산 계룡 당진 금산 부여 서천 청양 홍성 예산 태안 도고 궁남지 연기 경북 포항 경주 김천 안동 구미 영주 영천 상주 문경 경산 군위 의성 청송 영양 영덕 청도 고령 성주 칠곡 예천 봉화 울진 울릉 보문 왜관 대구 칠곡 경남 창원 의창 성산 마산합포 마산회원 진해 진주 통영 사천 김해 밀양 거제 양산 의령 함안 창녕 고성 남해 하동 산청 함양 거창 합천 율하신도시 양산신도시 진영신도시 범어신도시전북 전주 남원 순창 김제 고창 완주 부안 진안 군산 무주 익산 장수 정읍 임실 전남 목포 구례 영암 여수 고흥 무안 순천 보성 함평 나주 화순 영광 광양 장흥 장성 담양 강진 완도 곡성 해남 진도 신안  드론날다 드론항공촬영전문업체 : 네이버 블로그 드론촬영, 항공촬영, 무인항공촬영, 헬리캠촬영, VR360 파노라마, 홍보영상제작/편집,사진촬영 영상촬영 전문업체 드론날다입니다  010-8738-1260 blog.naver.com  드론사진 드론영상 드론촬영 항공촬영 항공사진 항공영사 홍보영상제작 드론항공촬영업체를 찾으신다면 드론날다로 문의주세요 010-8738-1260']</t>
  </si>
  <si>
    <t>http://blog.naver.com/PostView.nhn?blogId=leeujin2000&amp;logNo=221514356295&amp;redirect=Dlog&amp;widgetTypeCall=true&amp;directAccess=false</t>
  </si>
  <si>
    <t>Adopt Animals, Ado...</t>
  </si>
  <si>
    <t>[" 널 매일 주머니에 넣고 다니고 싶어 반려동물과 함께 할 수 있는 데이트 장소를 소개합니다. 반려 동물을 가족 구성원으로 받아들여  여행부터 일상생활까지 함께하려는 사람들이 늘어나면서 반려 동물을 위한 공간 또한 늘어나고 있습니다. 새롭게 업데이트된 반려동물과 출입 가능한 공간부터 출입 불가능한 장소를 소개합니다. 여의도 IFC몰 서울 지역 복합쇼핑몰 중에선 처음으로 IFC몰에서 목줄을 착용한 반려동물 의 동반 입장 및 쇼핑을 허용됩니다. 반려동물 등록을 마친 10kg 미만의  반려견에 한해 출입이 가능하며 이동 시에는 목줄을반 사용하거나 이동장을 이용하고, 층 간 이동 시에는 전용 엘리베이터 또는 계단을 이용해야 합니다. 광진해변 (강원도 양양) 반려견과 함께 물놀이를 즐길 수 있는 멍비치가 7월 20일까지 개장합니다. 인터넷 카페에서 사전에 예약해야 하며, 진돗개나 시바견 등의 일부 견종은 다른 강아지들이 없는 시간이 출입가능하므로, 주의사항을 꼭 확인해주세요. http://cafe.naver.com/grayonhjj 하남 스타필드 스타필드 하남·고양은 예방접종이 완료된 반려견에 한 해 목줄을 착용하거나 케이지(이동가방)에 동반하면 출입이 가능하며, 입점 매장 바닥에 ‘반려견 출입 가능’,‘반려견 출입 불가능’, 케이지 이용시 출입 가능’ 등 3가지 안내 문구가 있는 스티커로 출입가능 여부를 구분하고 있으며, 곳곳에 배변봉투 와 물티슈가 준비돼 있습니다. 제주도 해수욕장 반려동물 입수금지 2018. 6. 23  개장을 앞 둔 제주 지역 11개 지정 해수욕장 개장 기간 내 반려동물의 입수가 금지되었습니다. 단, 해수욕장 개장 기간 해변 출입은 가능합니다. 해변 출입 시에도 목줄과 배변봉투, 입마개 등 규정에 따른 장비를 꼭 소지해주세요. 청계천 동물출입금지 청계천 이용·관리에 관한 조례 제11조 금지항목 중 동물동반 출입 행위가 있습니다. 동물 동반의 경우 배설물 미수거로 인한 하천오 우려로 인한 것 입니다. 또한 소라 모양 조형물 스프링(spring)이 설치돼 있는 청계 광장도 동물 출입 금지구역이기 때문에 인근 서울광장과 광화문 광장에서 산책을 하기 바랍니다. 반려동물 인구 1000만 시대의 대한민국 반려인들의 펫티켓을 지키려는 노력과 더불어 반려동물과 함께 하는 공간이 더 늘어나길 기대합니다. 지금 와디즈에서 러브캠페인이 진행되고 있습니다. 달라서 더 사랑스러운 반려동물 티셔츠를 만나보세요. 수익금은 유기동물입양앱 포인핸드 플랫폼 개발과 유기동물 건강검진과 치료에 사용됩니다. 더이상 버려지는 동물들이 없도록, 포인핸드 러브티셔츠 세상에서 하나뿐인 소중한 반려동물의 모습이 담긴 포인핸드 LOVE 티셔츠 수익금은 유기동물 입양 플랫폼 포인핸드를 개선, 홍보하고 유기동물들의 건강검진과 치료를 위해 사용됩니다. www.wadiz.kr 건강검진과 치료에 사용됩니다. https://www.wadiz.kr/web/campaign/detail/20203 지금 '포인핸드'앱을 다운받으세요. 당신의 손길이 필요한 동물들이 기다리고 있습니다. 유기동물 입양 &amp; 실종동물 찾기 플랫폼 '포인핸드' Android 앱 다운로드 iOS 앱 다운로드"]</t>
  </si>
  <si>
    <t>http://blog.naver.com/PostView.nhn?blogId=pawinhand&amp;logNo=221301395602&amp;redirect=Dlog&amp;widgetTypeCall=true&amp;directAccess=false</t>
  </si>
  <si>
    <t>문호리커피</t>
  </si>
  <si>
    <t>[' 양양 포매리(백로 왜가리 번식지)  겨울 감나무, 시리도록 파란 하늘  이렇게 춥지 않은 겨울이 있었던가 눈도 비도 내리지 않은 겨울 가뭄에 미세먼지도 심각한 겨울이 되었다. 푸른 가을하늘과 시리도록 파란 겨울하늘은 어쩌다 하루일 뿐 미세먼지 속 뿌연하늘이 더 익숙해졌다. 백두대간을 지나 강원도 양양으로 가던 날. 하늘은 그토록 그리워하던 시리도록 파란 겨울이었다. 그리고 앙상한 가지에도 짙은 오렌지빛의 까치밥이 있던 감나무 위로 더욱 푸르게 느껴졌던 강원도의 하늘. 문호리보다 따뜻한 양양의 시리도록 푸른 하늘 - 문호리는 영하 8도, 양양은 영상 2도. 와우 강원도 현남면 포매리 감나무 @문호리가비스트 겨울은... 파란바다와 시리도록 푸른 하늘.  양양의 하늘은 문호리와 달랐다. 서울과도 달랐다.  1월의 양양은 1월의 양양은 시리도록 푸른 하늘과 하얀 물거품이 있던 바다가 있었다.  문호리 영하 8도. 양양은 영상 2도. 겨울 감나무 @문호리가비스트 추운 겨울 겨울 감나무에는 말라붙은 감이 있었다. 12월에 왔었을 때엔 까치밥도 많았다. 기다란 사다리만 있었더라면 쫀득한 감을 모두 다 훔쳐왔을게다  진한 오렌지빛 크리스마스 트리 전구처럼  반짝였던 까치밥은 껍질만 남았다. 강원도 현남면 포매리 감나무 @문호리가비스트 한그루는 외로우니... 두 그루는 어때  어울렁 더울렁... 강원도 현남면 포매리 감나무 @문호리가비스트  이렇게 멋진 수형을 가진 감나무도 드문데...  이 땅의 새 주인은 나무를 베어버리려했다한다.  다행이다. 지켜질 수 있어서... 강원도 현남면 포매리 감나무 @문호리가비스트  봄이 되어 푸른 새 잎이 돋아나고 가을이 되어 감이 열리면 감나무를 베어버리지 않은 것을 다행이라 생각할까.  시리도록 푸른 하늘 겨울잠에 빠진 겨울 감나무 - 양양군 현남면 포매리에서 포매호 강원도 양양군 현남면 전포매리 포매리가는길 :위치정보 양양IC&gt; 동해고속도로&gt; 하조대IC&gt; 동해대로&gt;S오일주유소(세븐일레븐편의점)&gt; 광진삼거리 우회전 (포매리입구)  포매호는 강원도 양양군 현남면 포매리에 위치해있다. 포매리라는 독특한 지명의 유래는 인근의 망월산에서 뻗은 산의 모양이 매화나무가지를 닮아 붙혀진 이름이라 한다. 100년 이상의 소나무가 많은 포매리 는 백로왜가리번식지 이기도 하다. 천연기념물인  백로와 왜가리가 있는 서식지는 청정자연 지역의 평가 기준이 되기도 한다. 겨울에는 얼어붙은 포매호 위로 새들의 움직임도 관찰된다. 간혹 얼음을 깨고 낚시를 하는 사람들도 만날 수 있다. 100년이상된 소나무가 많은 , 포매호 위로 떠오르는 태양은 노을과는 분명히 달랐다. (방문전 필히 주문진이나 양양시내에서 미리 먹을거리를 준비해서 가는 것이 좋다. )           ']</t>
  </si>
  <si>
    <t>http://blog.naver.com/PostView.nhn?blogId=hyunn0115&amp;logNo=221454395554&amp;redirect=Dlog&amp;widgetTypeCall=true&amp;directAccess=false</t>
  </si>
  <si>
    <t>[' 강원도동해배낚시 속초항 대포항 동명항 외옹치항 낚시배 양양솔비치 바다낚시 배낚시 낚시배  안녕하세요 속초배낚시 동해배낚시 가자미선상배낚시 전문입니다 오늘도 최신조항정보 알려드릴게요  저희는 최신조항정보를 올리는데요 다른곳에서 옛날사진으로 홍보글만 올리는곳들 있으니 꼭 잘확인하시고 예약하시길 바랍니다       강원도 동해배낚시에서는 가자미고기를 많이 잡으실 수 있는데요 가자미고기는 회로 바로 썰어드셔도 맛있고 조림 및 구이 메운탕으로도 맛있는 가자미입니다   가자미고기는 주로 동해쪽에서만 잡힌다고 보시면되구요 동해쪽에서는 가자미 선상낚시를 즐기시기 위해서 많은 분들이 찾아주시는데요 서울 동대문 용구 성동 광진 강북 노원 도봉 마포 은평 강서 청량리 영등포 관악 서초 강남 송파 용산 잠실 성북 성수동 화양리 종로 인천 강화 부평 월미도 서창 연수동 도화동 문악 동암 동인천 바다낚시 배낚시 낚시배를 이용하실수 있읍니다  참가자미는 보통 조항에 따라 다르기는 하지만 평균적으로 20마리정도의 고기가 잡히는데요  그덕분에 많은 사람들이 지루해하지 않고 즐기실 수 있읍니다  잡은 고기는 바로 드실수 있습니다  이분은 자연산 강도다리도 잡고 인증삿 들어갑니다요 웃으세요 찰깍   경기도 덕소 모란 연천 포천 평촌 동두천 파주 수원 성남 안양 부천 광명시 평택 동탄 이천 김포 청평 강촌 용인 안산 안성 부천 송탄 고양 과천 야탑 구리 남양주 오산 시흥 군포 의왕  광주 가평 양평 의정부 양주 화성 하대원 상대원 곤지암 여주 바다낚시 배낚시 낚시배를 이용하실수 있습니다 가자미 낚시 초보자환영  가자미낚시하다보면 운좋게 문어도 잡히는데요 문어는 잡기어려운 문어랍니다  문어는 잡기 힘들지만 행운의 주인공이 여러분도 될수 있답니다  요즘은 가끔식 한마리씩 잡는데요 여러분도 주인공이 될수있습니다  속초항 외옹치항 대포항 문암항 봉포항 거진항 공현진항 아야진항 장사항 동명항 물치항 설악항 후진항 낙산항 전진항 오산항 수산항 연곡항 소돌항 영진항 주문진항 강릉항 안인항 안목항 삼척항 동해항 대진항 강구항 죽변항 바다낚시 배낚시 낚시배 연인커플환영    강원도 동해 삼포 연곡 서림 춘천 공수전 낙산 양양 속초 물치 외옹치 대포 고성 봉포 아야진 문암 거진 수산 오산 솔비치 쏠비치 동호리 남애 인구 용평 하조대 동산 오호리 경포대 주문진 강릉 망상 삼척 어성전 갈천 송천 오색 평창 설악 현리 홍천 소금강계곡 원통 원주 정선 내린천 휴휴암 공현진 사천 현남 소돌 연곡 영진 정동진 대진 화진포 영월 동강 추암 인제 바다낚시 배낚시 낚시배를 즐기실수 있읍니다   동해쪽에 올려오실때 리조트 콘도 호텔 펜션 알려드릴게요  낙산콘도 낙산호텔 낙산 에어포트콘도 낙산 오션밸리리조트 설악썬밸리리조트 속초마래몬스호텔 속초더클래스300호텔 속초동해콘도 평창리조트 평창알펜시아리조트 평창피닉스파크  설악데일리호텔 설악포유리조트 속초베니키아호텔 낙산코레일 연수원 설악금호리조트  설악일성리조트 설악한화리조트 설악사조리조트 설악워터피아리조트 설악아이파크리조트 오색그린야드호텔 설악대명리조트 설악대명콘도 설악대명솔비치 양양골든비치리조트 양양골프리조트 낙산펜션 설악산가족호텔 설악켄싱턴스타리조트 고성켄싱턴리조트 설악민박 설악일등민박 낙산스위트호텔 낙산게스트하우스 정암리산과바다호텔 펜션 콘도 정암리펜션 설악산펜션 양양펜션 낙산펜션 낙산화이트홈펜션 바다낚시 배낚시 낚시배   남녀노소 가리지않고 많은 분들께서 이용해주시고 있는데요 여성분들께서 처음에 오시면 미끼끼우는것 부터 어려워 하시는데요 걱정하나도 않으셔도 됩니다 저희가 옆에서 직접 도와드리고 있으니까요 오셔서 재미나게 즐기시면 됩니다요    낚시배 이용안내 위의 이미지 참고하시면 되시구요     010 9114 4708 통화중일때 010 8879 4708로 연락주시면 감사하겠습니다     네비게이션으로 위의 주소 참고하시면 되시구요  자세한 지도는 아래 참고하시면 감사하겠읍니다  속초배낚시 동해배낚시에서 제휴되어 있는 세곳 알려드릴게요  먼저 위에 보이시는 곳은 가정식 민박집입니다  쌀과 고기만 가져오시면 숮불 불판 도구일체 밑반찬까지 준비해드리는 참새민박집 입니다    다음은 위에 보이시는 곳은 넓은마당 족구장까지 준비되어 있는펜션  단체워크삽 회사야유회 부부동반 연인커플 가족등 낙산에서 유명한  낙산화이트홈펜션 입니다  세곳모두 참고하셨다가 저한데 전화주시면 할인혜택도 받을수 있으니 전화주시면 감사하겠읍니다   마지막으로 낙산해수욕장 근처에 있는 낙산월드하우스 입니다 연인커플 부부동반 가족등 인기가 좋은곳이니 이용바랍니다 세곳모두 추천할만한곳이니 이용바랍니다  이상 속초배낚시 동해배낚시 가자미배낚시점문 즐기기 입니다']</t>
  </si>
  <si>
    <t>http://blog.naver.com/PostView.nhn?blogId=ryoung0712&amp;logNo=220618784109&amp;redirect=Dlog&amp;widgetTypeCall=true&amp;directAccess=false</t>
  </si>
  <si>
    <t>수목원을 꿈꾸며</t>
  </si>
  <si>
    <t>[' 속초펜션 다로산펜션 여름 바다 그리고 해변 여름바다 속초 보다 양양 속초바다는 속초해변 양양바다는 물치해변 정암해변 설악해변 낙산해변 오산해변 쏠비치해변 수산해변 동호해변 하조대해변 기사문해변 잔교리헤변 북분리해변 동산해변 죽도해변 인구해변 광진해변 갯마을해변 남애해변 원포리해변 지경리해변 등등 양양의 해변이 무쟈게 많은데요 속초해변이 양양과 양양의 대표 낙산해변을 제치고 방문자 최강 인가요  그러하나 요즘 전 우리집 근처 정암리 해변에 푹 빠지고 있습니다 몽돌과 백사장 증바우 낙산해변 속초해변에 비해 인지도 많이 떨어지지만 요즘 뜨고있는 해변  속초해변과 낙산해변을 근거리에 두고 정암리 해변은 4계절 사랑을 받게 되는데요  아침운동 맨발걷기로 저와는 사뭇 가까워 지고 있습니다  여름바다 바캉스 계획 바다도 계곡도 갖춘 양양의 펜션들에서 속초펜션 양양펜션 정암리해변 다로산펜션 다로산펜션은 속초펜션에도 적합도 90  요즘 맨발걷기로 빠져들고 있는 정암리해변   역시 맨발걷기 낙산해변   속초해변  아직 여름 시즌 초기 비도 오락가락 장마기간 버티며 곧 뜨거워지고 시원해질 해변들을 지척에 두었습니다 속초펜션으로 더 가까워진 다로산펜션 올 여름 바다 바캉스 속초펜션   아름다운 정원 호텔식 조식뷔페 바베큐달인 바베큐하기 참 좋은 펜션  속초펜션 다로산에서 여름 바캉스에 추억을 만들어 드립니다   여름바다 여름해변 낙산해변 속초여행  ']</t>
  </si>
  <si>
    <t>http://blog.naver.com/PostView.nhn?blogId=darosan&amp;logNo=221590997967&amp;redirect=Dlog&amp;widgetTypeCall=true&amp;directAccess=false</t>
  </si>
  <si>
    <t>블랙리쉬의 소소한 ...</t>
  </si>
  <si>
    <t>[' 조용하면서 물 깨끗한 동해쪽 해수욕장 검색중 민박집 정보가 너무 없어서 알아본곳들 몇곳만 공유하려고 해요  작년에 광진 해변에서 너무 잼나게 잘 놀아서 올해도 가려고 했으나, 일단 방갈로 정보가 없었다 당연히 블로그 검색하면 나올줄 알았으나, 그곳에 대한 정보는 완전 전무 모.. 그리고 방갈로는 일단 냉장고가 없기에 배제 광진해변 라인으로 검색해보니 물 깨끗하고 사람도 적당히 있어 놀기좋은곳들 검색으로 마친 후 민박집 검색 우리 요번에 저렴히로 놀러가기 위해 민박집 알아보았거든요 그런데 너무 없는 정보에  그래서 일단 제가 알아본 민박집 몇곳만 공유하려고 해요 모.. 제가 가본거 아니라서 정확한 정보는 잘 모르고 저도 블로그 검색을 통해 알아낸곳들이니 참고만 하세요  죽도해수욕장 서퍼들이 많다고는 하나, 항상 파도가 큰게 아니기에 일반 해수욕하는 사람들도 많다고 합니다. 1. 제비낭 민박 해수욕장까지 걸어서 1-2분 거리라고 전화통화 결과 사장님이 그러셨어요  T. 010-2200-9278 예약풀로 일단 여기는 패쑤 https://jookdo.modoo.at/ [제비낭 민박/게스트하우스 - 홈] 양양의 깨끗한 신축 민박/게스트하우스 제비가 둥지를 틀고 살고있어제비낭이라 지었습니다. jookdo.modoo.at 2. 어촌민박 해수욕장 바로 앞 T. 033-671-1872 원래 젤 처음 예약하려던곳 역쉬나 예약 풀로 패쑤 http://www.seachon.com/ 어촌민박 강원도 양양 인구해수욕장, 죽도해수욕장, 하조대해수욕장, 펜션, 민박 정보 www.seachon.com 그래서 광진해변에서 죽도해수욕장으로 가려고 했으나, 민박이 없는 관계로 다시 검색 동산해수욕장 1. 휴인민박 애견동반도 가능하다고 적혀있어서 젤 관심갔던 곳이에요 그렇지만, 요기도 예약풀  동산해수욕장은 민박 검색 결과 요기밖에 못찾았어요 해수욕장까지는 걸어서 5분 이내라고 하시더라구요 T. 010-5305-7525 http://store.naver.com/accommodations/detailid=30868224 휴인민박 : 네이버 플레이스 강원도 양양군 현남면 동해대로 869 store.naver.com 다시 놀기 좋고 한적한 해수욕장 검색 동호해수욕장 동호해변이라고도 하구요, 여기가 양양 말고 다른곳도 있더라구요 양양 동호해수욕장으로 검색하셔야 합니다. 1. 큰소나무민박 드디어 예약 다행히 방이 있더라구요 그래서 요번에 저희가 가는 해수욕장은 동호해수욕장이고 민박은 큰소나무민박으로 결정 T. 010-3376-8109 http://blog.naver.com/dodo4793/220779382705 동호해변 동호리해수욕장에서 가까운 큰소나무민박 동호해변 동호리해수욕장 큰소나무민박지난주 다시 찾은 동호해변 오늘은 동호리해수욕장에서 가까운 큰소... blog.naver.com 요기는 딱히  사이트나 정보가 없어서 블로그로 대체해 놓았어요 자세한건 제가 다녀와서 올릴라구요 일단 주인아주머니 말씀이 해수욕장까지 걸어서 5분이내라고 하시니 저희는 만족 금액도 어른 10명+아이 2-4명 인데 인원수가 아니라 방으로 받으시더라구요 그래서 일단은 만족입니다. 제가 요번에 알아본곳들은 전부 동해 양양쪽입니다. 그중에 그나마 덜 알려진 해수욕장들인데요 어떤지는 여행 다녀와서 전달할까해요']</t>
  </si>
  <si>
    <t>http://blog.naver.com/PostView.nhn?blogId=blacklish1&amp;logNo=221045137836&amp;redirect=Dlog&amp;widgetTypeCall=true&amp;directAccess=false</t>
  </si>
  <si>
    <t>[' 양양 여름해수욕장 21개소 개장 7월 6일  8월 19일(45일간) 가자바다로 여름하면 바다 바다하면 양양 양양의 여름해변이 문을 활짝 열었습니다 올 여름은 양양의 바다에서 즐거움이 가득한 낙산해수욕장 멸치후리기 동호해수욕장 서핑의 메카 죽도해수욕장 체험가득 추억가득 하조대해수욕장 21개 해수욕장 개장(7.68.19) 낙산, 물치, 정암, 설악, 오산, 동호, 중광정, 하조대, 기사문, 잔교, 북분, 동산, 동산포, 죽도, 인구, 광진, 갯마을, 남애1리, 남애3리, 원포, 지경 즐거운 서핑을 꿈꾸고 있다면 프로들도 즐겨찾는 양양바다로 떠나보세요 아름다운 풍경과 에메랄드빛 바다가 펼쳐진 양양의 해변에서 즐거움의 파도가 밀려옵니다. 즐거움이 가득한 양양으로 휴가가자']</t>
  </si>
  <si>
    <t>http://blog.naver.com/PostView.nhn?blogId=likeyyang&amp;logNo=221313746029&amp;redirect=Dlog&amp;widgetTypeCall=true&amp;directAccess=false</t>
  </si>
  <si>
    <t>대한민국 경찰청</t>
  </si>
  <si>
    <t>[' 추석 맞아 전국 539개 전통시장 주변도로 주차허용 - 지역여건에 따라 최대 2시간까지 주차 허용 -     올해 추석 명절을 맞이하여 전국 539개 전통시장* 주변도로에 최대 2시간까지 주차가 허용됩니다.  * 서울 112, 부산 28, 대구 29, 인천 25, 광주 9, 대전 16, 울산 8, 세종 2, 경기 85, 강원 54, 충북 17, 충남 19, 전북 19, 전남 59, 경북 32, 경남 22, 제주 3    행정안전부 와 경찰청 은 추석 명절을 맞아 전통시장 이용을 증대 하고 내수 진작을 도모 하기 위해, 기존의 연중 상시주차가 허용되는 시장 167개소 외에도, 추가로 372개소의 전통시장 주변도로에 대해서 9월 6일부터 9월 15일까지 한시적으로 최대 2시간까지 주차를 허용  합니다.  이번에 주차가 허용되는 시장은 지방자치단체와 경찰청의 협조 하에 도로 여건을 고려하고 시장상인회 등의 의견을 수렴 해 선정하게 되었습니다.  특히, 주차 허용으로 인한 무질서 ‧ 교통 혼잡 을 피하기 위해 경찰 순찰 인력을 강화하고 자치단체·상인회 주차요원 을 현장에 배치하여 주차를 관리합니다.  하지만, 전통시장 화재, 교통사고 등 각종 안전을 위협하는 요소들로 인해 국민안전에 대한 우려가 높아지고 있는 만큼, 허용구간 외 주·정차, 소방전으로부터 5m이내, 교차로 모퉁이, 버스정류소 10m이내, 횡단보도 등 불법 주정차에 대해서는 단속을 강화 할 방침입니다.     연중 주차허용 전통시장 현황(167개소) 시․도명 시 장 명 서 울 (43개소) 중부 , 중앙 ( 중부 ) / 통인 ( 종로 ) / 숭례문상가 , 삼익패션타운 , 자유상가 , 남대문로지하상가 , 회현지하상가 , 명동역지하쇼핑센터 , 명동지하상가 ( 남대문 ) / 모래내 ( 서대문 )/ 용문 ( 용산 ) / 답십리현대 , 경동시장 ( 동대문 ) / 영일 , 조광 , 사러가 ( 영등포 ) / 마장축산물 , 금남시장 ( 성동 ) / 능동로골목 , 노룬산골목 , 영동교골목 ( 광진 ) / 대림 , 증산 ,( 신 ) 응암 ( 서부 ) / 강북종합 , 수유중앙 ( 강북 ) / 동원골목 , 동부골목 ( 중랑 ) / 봉천현대 , 인헌 ( 관악 ) / 공항 , 방신재래 ( 강서 ) / 암사종합 , 명일골목 , 둔촌역재래 ( 강동 ) / 석관황금 ( 종암 ) / 남구로시장 ( 구로 ) / 새마을전통 ( 송파 ) / 공릉동도깨비 ( 노원 ) / 연서 , 대조 ( 은평 ) / 방학동도깨비 ( 도봉 ) 부 산 (10개소) 부평깡통시장 ( 중부서 ) / 서원시장 ( 동래서 ) / 남문시장 ( 동부서 ) / 공동어시장 , 충무동새벽시장 ( 서부서 ) / 감전새벽시장 ( 사상서 ) / 금사시장 ( 금정서 ) / 하단 5 일장 ( 사하서 ) / 연동시장 , 연산시장 ( 연제서 ) 대 구 (8개소) 불로시장 ( 동부 ) / 목련시장 , 수성시장 ( 수성 ) / 서남시장 , 와룡시장 , 달서종합 , 용산시장 ( 성서 ) / 칠곡시장 ( 강북 ) 인 천 (3개소) 송현시장 ( 중부 ) / 석바위시장 ( 남부 ) / 송도역전시장 ( 연수 ) 광 주 (4개소) 서방시장 ( 북부서 ) / 남광주시장 ( 동부서 ) / 1913 시장 ( 광산서 ) / 무등시장 ( 남부서 ) 대 전 (8개소) 태평시장 , 부사시장 , 문창시장 ( 중부서 ) / 신도시장 ( 동부서 ) / 한민시장 , 도마큰 시장 ( 서부서 ) / 중리시장 ( 대덕서 ) / 노은시장 ( 유성서 ) 울 산 (4개소) 구역전시장 , 새벽시장 ( 중부서 ) / 언양시장 , 덕하시장 ( 울주서 ) 경 기 (22개소) 화서시장 , 조원시장 , 영동시장 ( 수원중부 ) / 권선종합시장 , 농수산물시장 ( 수원남부 ) / 돌고래시장 ( 분당 ) / 중동시장 , 강남시장 , 역곡북부시장 ( 부천원미 )/ 장호원시장 ( 이천 ) / 새마을시장 ( 광명 ) / 사강시장 , 남양재래시장 , 발안만세시장 , 조암시장 ( 화성서부 ) / 김포 5 일장 ( 김포 ) 능곡시장 ( 고양 ) / 큰시장 , 제일시장 , 중앙시장 ( 동두천 ) / 전곡재래시장 , 연천 5 일장 ( 연천 ) 강 원 (3개소) 풍물시장 ( 춘천서 ) / 동쪽바다중앙시장 ( 동해서 ) / 원통재래시장 ( 인제서 ) 충 북 (3개소) 내수시장 ( 청원서 ) / 미원시장 , 원마루시장 ( 상당서 ) 충 남 (1개소) 금산인삼시장(금산) 전 북 (17개소) 모래내시장 ( 전주덕진서 ) / 대야시장 , 명산시장 , 나운시장 ( 군산서 ) / 북부시장 , 매일시장 ( 익산서 ) / 샘고을시장 ( 정읍서 ) / 용남시장 , 남원시장 ( 남원서 ) / 고산시장 , 봉동시장 ( 완주서 ) / 상하시장 , 대산시장 , 흥덕시장 , 무장시장 ( 고창서 ) / 상설시장 ( 부안서 ) / 반딧불 장터 ( 무주서 ) 전 남 (23개소) 중앙시장 ( 목포서 ) / 일로재래시장 , 무안 5 일장 ( 무안서 ) / 남평 5 일시장 , 다시 5 일시장 , 세지 5 일시장 ( 나주서 ) / 영암읍 5 일시장 , 시종 5 일시장 , 군서 5 일시장 , 독천 5 일시장 , 신북 5 일시장 ( 영암서 ) / 중앙선어시장 , 봉산시장 , 중앙시장 , 덕양시장 ( 여수서 )/ 남창 5 일장 , 우수영 5 일장 , 남리시장 , 현산 월송 , 송지산정 , 좌일 5 일 , 화원 5 일 , 매일시장 ( 해남서 ) 경 북 (11개소) 죽도시장 ( 포항북부 ) / 평화시장 , 부곡시장 , 중앙시장 , 황금시장 ( 김천 )/ 선산시장 ( 구미 ) / 영천공설시장 ( 영천 ) / 경산시장 , 자인시장 ( 경산 ) / 성주시장 ( 성주 ) / 용궁시장 ( 예천 ) 경 남 (7개소)) 가음정시장 ( 창원중부 ) / 신마산시장 , 부림시장 ( 마산중부 ) / 서부시장 ( 진주 ) / 고성시장 , 공룡시장 ( 고성 ) / 산청읍시장 ( 산청 )    추석 명절 한시 주차허용 전통시장 현황(372개소) 시․도명 (개소 ) 시장명 (관할 경찰서) 서 울 (71개소) 방산 ( 중부 ) / 숭례문상가 , 삼익패션타운 , 자유상가 , 남대문로지하상가 , 회현 지하상가 , 명동역지하쇼핑센터 , 명동지하상가 ( 남대문 ) / 영천 , 인왕 , 유진상가 , 포방터 , 백련 , 모래내 ( 서대문 ) / 한일상가 , 신진 , 종로 5 가 지하상가 , 한일지하 ( 혜화 ) / 용문 ( 용산 ) / 전곡 , 이경 , 이문제일 , 깡통 , 답십리 , 경동 ( 동대문 ) / 금남 ( 성동 ) / 성대 , 영도 , 강남 , 본동 , 남성 , 사당 ( 동작 ) / 노룬산 , 신성 , 자양골목 , 중곡제일 , 광성 , 중곡제일골목 ( 광진 ) / 응암대림 ( 서부 ) / 우이 , 대지 , 북부 , 솔샘 ( 강북 ) / 현대 , 남문 ( 금천 ) / 동원 , 면목골목 ( 중랑 ) / 중부 ( 관악 ) / 남부화곡 , 화곡중앙골목 , 까치산 , 송화골목 , 화곡본동 ( 강서 ) / 길동골목 , 성내골목 , 로데오거리상점가 , 천호시장 ( 강동 ) / 밤나무골 ( 종암 ) / 남구로 , 오류 , 개봉중앙 , 고척근린 , 고척프라자 ( 구로 ) / 목 3 동 , 신곡 , 신정제일 ( 양천 ) / 마천중앙 ( 송파 ) / 방학동도깨비 , 창동신창 , 창동골목 , 도봉시장 ( 도봉 ) 부 산 (18개소) 자갈치시장 , 건어물시장 , 부평깡통시장 ( 중부서 ) / 자유시장 , 평화시장 ( 동부서 ) / 남항시장 ( 영도서 ) / 부전시장 ( 부산진 ) / 충무동새벽시장 ( 서부 ) / 남천해변시장 ( 남부서 ) / 반여농수산물시장 ( 해운대 ) / 오시게시장 ( 금정서 ) / 거제시장 , 거성시장 , 연일시장 ( 연제서 ) / 감전새벽시장 ( 사상서 ) / 명지신포시장 ( 강서서 ) / 구포시장 ( 북부서 ) / 기장시장 ( 기장서 ) 대 구 (21개소) 동구시장 , 반야월종합 , 방촌시장 ( 동부 ) / 서부시장 , 중리시장 , 대평리시장 , 신평리 시장 , 원대신시장 , 이현시장 , 구평리시장 , 원고개시장 , 새길시장 ( 서부 ) / 영선시장 , 명덕시장 ( 남부 ) / 신매시장 , 신천시장 ( 수성 ) / 대동시장 , 월배시장 ( 달서 ) / 화원 시장 ( 달성 ) / 팔달신시장 ( 북부 ) / 구암시장 ( 강북 ) 인 천 (22개소) 종합어시장 , 신포시장 , 동인천청과시장 , 동부현대시장 , 현대시장 , 신흥시장 ( 중부 ) / 제물포시장 , 공단시장 , 용현시장 , 용남시장 , 학익시장 , 신기시장 ( 남부 ) / 모래마을 시장 , 간석시장 , 농산물시장 , 만수시장 ( 남동 ) / 가좌시장 , 신현시장 , 거북시장 , 강남시장 ( 서부 ) / 옥련시장 ( 연수 ) / 부평재래시장 ( 삼산 ) 광 주 (5개소) 대인시장 ( 동부서 ) / 양동시장 , 말바우 ( 북부서 ) / 송정 5 일시장 , 우산매일시장 ( 광산서 ) 대 전 (8개소) 용두시장 ( 중부서 ) / 인동시장 ( 동부서 ) / 가수원시장 ( 서부서 ) / 신탄진 5 일장 , 법동 시장 ( 대덕서 ) / 노은시장 , 유성시장 , 송강시장 ( 유성서 ) 울 산 (4개소) 신정시장 , 수암시장 , 야음시장 , 울산번개시장 ( 남부서 ) 세 종 (2개소) 세종전통시장 ( 구 조치원 중앙시장 , 조치원 5 일장 )( 세종 ) 경 기 (63개소) 지동시장 , 미나리광시장 , 못골시장 , 연무시장 , 거북시장 ( 수원중부 ) / 권선시장 ( 수원남부 ) / 역전시장 , 매산시장 ( 수원서부 ) / 호계시장 , 관양시장 ( 안양동안 ) / 중앙시장 , 남부시장 ( 안양만안 ) / 산본시장 ( 군포 ) / 역곡남부시장 , 자유시장 , 한신시장 , 소사종합시장 ( 부천소사 ) / 신흥시장 , 오정시장 , 고강제일시장 ( 부천오정 ) / 광명재래시장 ( 광명서 ) / 스타프라자시장 ( 안산 상록 ) / 도일시장 , 시화 5 일장 , 삼미시장 ( 시흥 ) / 통복시장 , 송북시장 , 안중시장 , 서정시장 , 국제중앙시장 , 팽성시장 ( 평택 ) / 중앙시장 ( 오산 ) / 마도재래시장 ( 화성서부 ) / 용인 5 일장 , 백암 5 일장 ( 용인동부 ) / 경안시장 , 곤지암시장 ( 광주 ) / 관고재래시장 ( 이천 ) / 안성시장 , 중앙시장 ( 안성 ) / 제일시장 , 가남시장 , 율촌시장 ( 여주 ) / 양동시장 , 지평시장 , 양평물 맑은시장 , 용문천년시장 , 양수리전통시장 ( 양평 ) / 도깨비시장 ( 의왕 ) 남면시장 , 가래비시장 , 덕정시장 ( 양주 ) / 원당시장 ( 고양 ) / 일산시장 ( 일산 ) / 금촌시장 , 문산시장 ( 파주 ) / 가평 5 일장 , 청평 5 일장 , 현리 5 일장 , 설악 5 일장 ( 가평 ) / 포천시장 , 송우시장 , 일동시장 ( 포천 ) 강 원 (51개소) 중앙제일시장 , 동부시장 , 서부시장 , 후평 1 단지시장 , 소양로 번개시장 , 신북샘밭장 , 남부시장 , 애막골새벽시장 ( 춘천서 ) / 주문진시장 , 옥계장 ( 강릉서 ) / 중앙시장 , 풍물시장 ( 원주서 ) / 북평장 (5 일장 )( 동해서 ) / 통리시장 , 황지중앙시장 ( 태백서 ) / 중앙시장 , 양양시장 ( 속초서 ) / 삼척중앙시장 ( 상설시장 ), 삼척중앙시장 (5 일장 ), 호산시장 (5 일장 ), 도계 5 일장 , 도계전두시장 , 사직번개시장 ( 삼척서 ) / 서부 ( 아침 ) 시장 , 중앙시장 , 덕포 5 일장 ( 영월서 ) / 정선 아리랑 시장 , 고한 5 일장 ( 정선서 ) / 홍천민속오일장 , 서석오일장 , 남면오일장 ( 홍천서 ) / 평창시장 , 대화시장 , 봉평시장 , 미탄시장 , 진부시장 ( 평창서 ) / 횡성시장 ( 상설시장 ), 횡성 5 일장 , 둔내 5 일장 ( 횡성서 ) / 간성전통시장 , 거진전통시장 ( 고성서 ) / 인제전통시장 (5 일장 ), 기린 5 일장 , 신남 5 일장 , 서화 5 일장 ( 인제서 ) / 동송전통시장 , 와수전통시장 , 신철원전통시장 ( 철원서 ) / 화천시장 , 사창시장 ( 화천서 ) / 중앙시장 ( 양구서 ) 충 북 (14개소) 농수산물시장 , 가경시장 , 터미널시장 ( 흥덕서 ) / 육거리시장 , 수곡시장 ( 상당서 ) / 북부시장 ( 청원서 ) / 덕산시장 ( 제천서 ) / 음성시장 , 무극시장 , 삼성시장 ( 음성서 ) / 영동시장 ( 영동서 ) / 증평시장 ( 괴산서 ) / 단양구경시장 ( 단양서 ) / 보은전통시장 ( 보은서 ) 충 남 (16개소) 풍물 5 일장 , 온양전통시장 ( 아산 ) / 화지시장 , 연무안심시장 , 강경시장 ( 논산 ) / 산성시장 ( 공주 ) / 중앙시장 , 한내시장 ( 보령 ) / 당진 5 일장 ( 당진 ) / 홍성재래시장 ( 홍성 ) / 예산 5 일장 , 삽교시장 , 덕산시장 ( 예산 ) / 부여 5 일장 ( 부여 ) / 서천특화시장 ( 서천 ) / 청양시장 ( 청양 ) 전 북 (2개소) 신태인시장 ( 정읍서 ) / 황등시장 ( 익산서 ) 전 남 (36개소) 자유시장 , 청호시장 , 항동시장 , 수산종합시장 ( 목포서 ) / 서시장 , 진남시장 , 도깨비시장 , 수산시장 , 특화시장 , 교동시장 ( 여수서 ) / 역전시장 , 아랫시장 , 웃장 , 괴목장 , 광천장 , 창촌장 , 승주장 ( 순천서 ) / 전통시장 ( 고흥 ) / 해남읍 5 일시장 ( 해남서 ) / 무안전통시장 , 망운시장 ( 무안서 ) / 토요시장 ( 장흥서 ) / 황룡시장 , 사거리장 , 사창장 ( 장성서 ) / 벌교시장 , 매일시장 , 보성시장 ( 보성서 ) / 강진읍시장 , 마량시장 , 병영시장 ( 강진서 ) / 담양시장 , 창평시장 ( 담양서 ) / 지리산나들이 , 매일시장 , 오일시장 ( 구례서 ) 경 북 (21개소) 양학시장 ( 포북 ) / 오천시장 , 구룡포시장 ( 포남 ) / 중앙시장 , 성동시장 ( 경주 ) / 정기시장 (5 일장 )( 안동 ) / 중앙시장 , 해평시장 ( 구미 ) / 중앙시장 ( 상주 ) / 의흥시장 ( 군위 ) / 의성시장 , 금성시장 , 안계시장 ( 의성 ) / 진보재래시장 , 청송재래시장 ( 청송 ) / 영양시장 ( 영양 )/ 영덕 5 일장 ( 영덕 ) / 중앙시장 ( 고령 ) / 왜관시장 ( 칠곡 ) / 봉화신시장 ( 봉화 ) / 울진시장 ( 울진 ) 경 남 (15개소) 가음정시장 ( 창원중부 ) / 마산어시장 , 진동시장 ( 마산중부 ) / 중앙시장 ( 진주 ) / 동상시장 , 외동시장 , 삼방시장 ( 김해중부 ) / 남부시장 , 덕계시장 , 서창시장 ( 양산 ) / 장평시장 , 신부시장 , 옥포중앙시장 ( 거제 ) / 가야전통시장 ( 함안 ) / 수산시장 ( 밀양 ) 제 주 (3개소) 대정시장 (5 일장 ), 표선시장 (5 일장 ), 고성시장 (5 일장 )    ']</t>
  </si>
  <si>
    <t>http://blog.naver.com/PostView.nhn?blogId=polinlove2&amp;logNo=221643687172&amp;redirect=Dlog&amp;widgetTypeCall=true&amp;directAccess=false</t>
  </si>
  <si>
    <t>전국출장MC/음향,캐...</t>
  </si>
  <si>
    <t>[' 엔조니컴퍼니 홈페이지 바로가기 https://enjoycompany.modoo.at/ [엔조이컴파니 - 메인] 엔조이컴파니/엠씨훈 행사전문MC와음향,조명,천막렌탈/무대가수.댄스팀.마술사 enjoycompany.modoo.at 엔조이컴퍼니 MC훈과 함께하는 행복한 돌잔치   언제든 문의주시면 성심성의껏 상담해 드리겠습니다 돌잔치사회는 물론, 돌상대여도 가능합니다  오늘도 좋은 하루 보내세요   언제나 긍정적인 엔조이컴퍼니 MC훈 잘 부탁드립니당     엔조이컴퍼니를 이용해 주셔서 감사합니다. 늘 행복하세용   엔조니컴퍼니 홈페이지 바로가기 https://enjoycompany.modoo.at/ [엔조이컴파니 - 메인] 엔조이컴파니/엠씨훈 행사전문MC와음향,조명,천막렌탈/무대가수.댄스팀.마술사 enjoycompany.modoo.at    천막  테이블  의자  음향  조명  돌상  전국행사종합렌탈   각종행사문의 010.8488.1689   서울특별시 . 종로 , 중 , 용산 , 성동 , 광진 , 동대문 , 중랑 , 성북 , 도봉 , 노원 , 은평 , 서대문 , 마포 행사전문 . 행사종합렌탈 양천 , 강서 , 구로 , 금천 , 영등포 , 동작 , 관악 , 서초 , 강남 , 송파 , 강동구 .  부산광역시 . 중 , 서 , 동 , 영도 , 부산진 , 동래 , 남 , 북 , 해운대 , 사하 , 금정 , 강서 , 연제 , 수영 , 사상구 , 기장군 .  대구광역시 ;- 중 , 동 , 서 , 남 , 북 , 수성 , 달서구 , 달성군 .  인천광역시 ;- 중 , 동 , 남 , 연수 , 남동 , 부평 , 계양 , 서구 , 강화 , 옹진군 .  광주광역시 ;- 동 , 서 , 남 , 북 , 광산구 .  대전광역시 ;- 동 , 중 , 서 , 유성 , 대덕구 .  울산광역시 ;- 중 , 동 , 남 , 북구 , 울주군 .  세종자치시 .  경기도 . 수원 , 성남 , 의정부 , 안양 , 부천 , 광명 , 평택 , 동두천 , 안산 , 고양 , 과천 , 구리 , 남양주 , 오산 , 시흥 , 군포 , 의왕 , 하남 , 용인 , 파주 , 이천 , 김포 , 화성 , 광주 , 양주 , 포천 , 여주시 , 연천 , 가평 , 양평군 .  강원도 . 춘천 , 원주 , 강릉 , 동해 , 태백 , 속초 , 삼척시 , 홍천 , 횡성 , 영월 , 평창 , 정선 , 철원 , 화천 , 양구 , 인제 , 고성 , 양양군 .  충청북도 . 청주 , 충주 , 제천시 . 보은 , 옥천 , 영동 , 증평 , 진천 , 괴산 , 음성 , 단양군 .  충청남도 . 천안 , 공주 , 보령 , 아산 , 서산 , 논산 , 당진 , 계룡시 . 금산 , 부여 , 서천 , 청양 , 홍성 , 예산 , 태안군 ,  전라북도 . 전주 , 군산 , 익산 , 정읍 , 남원 , 김제시 , 완주 , 진안 , 무주 , 장수 , 임실 , 순창 , 고창 , 부안군 .  전라남도 . 목포 , 여수 , 순천 , 나주 , 광양시 , 담양 , 곡성 , 구례 , 고흥 , 보성 , 화순 , 장흥 , 강진 , 해남 , 영암 , 무안 , 함평 , 영광 , 장성 , 완도 , 진도 , 신안군 .  경상북도 . 포항 , 경주 , 김천 , 안동 , 구미 , 영주 , 영천 , 상주 , 문경 , 경산시 . 군위 , 의성 , 청송 , 영양 , 영덕 , 청도 , 고령 , 성주 , 칠곡 , 예천 , 봉화 , 울진 , 울릉군 .  경상남도 . 창원 , 진주 , 통영 , 사천 , 김해 , 밀양 , 거제 , 양산시 . 의령 , 함안 , 창녕 , 고성 , 남해 , 하동 , 산청 , 함양 , 거창 , 합천군 .  제주도 . 제주 , 서귀포시 , 북제주 , 남제주군 .  행사종합렌탈 엔조이컴파니  사회자 . 천막 . 의자 . 테이블 . 전문음향 . 노래방장비 . 노래방기기 . 전문조명 . 돌상 . 헬륨풍선 . 풍선아치등 돌잔치 . 결혼식 . 주례없는결혼식 . 워크샵 . 명랑운동회 . 체육대회 . 레크레이션 . 지역축제 . 대학축제 . 학원축제 . 장기자랑 . 학교학예회 . 운동회 . 어린이집명랑운동회 . 고희연 . 팔순잔치 . 칠순잔치 . 연수원강사 . 레크레이션강사 . 행사에 필요한 모든것 .. 렌탈  엔조이컴파니 ,[ 엔조이컴파니 ] 엠씨 MC 훈 , 강원예식장 , 춘천아이컨벤션홀 , 춘천바이킹뷔페 , 춘천 SM 이벤트 , 춘천미래웨딩홀 , 춘천 MC, 춘천행복예식장 , 춘천토토로 , 춘천클래식 , 춘천곰배령돌잔치 , 춘천라데나콘도 , 춘천라데나리조트 , 강촌리조트웨딩홀전문사회자 , 강촌레이크레이션강사 , 춘천주례없는결혼식 MC, 춘천결혼식 MC, 춘천웨딩풀패키지 , 춘천결혼식 , 춘천하늘정원 , 산토리니예식장 , 춘천베어스타운 , 춘천세종호텔춘천성당결혼식 , 춘천교회결혼식 , 춘천행사사회자 , 춘천가요제사회자 , 춘천솔로대첩사회자 MC 훈 , 춘천면민체육대회사회자 , 춘천닭갈비막국수축제사회자 , 춘천축제사회자 , 춘천행사사회자 , 춘천사회자 , 춘천엠씨 , 춘천놀이문화 , 강촌엠씨 , 레크레이션강사 MC 훈춘천웨딩문화원국민생활관 , 회사워크샵 , 행사 MC 훈 , 레크레이션사회자 이훈 , 춘천 MC 훈 , 춘천엠씨 MC 훈 , 춘천행사 , 춘천사회자 , 춘천이훈 , 춘천기획사 , 춘천행사사회자 , 춘천 MC, 춘천레크레이션 , 춘천레크레이션강사 , 춘천주례없는 결혼식 ,MC']</t>
  </si>
  <si>
    <t>http://blog.naver.com/PostView.nhn?blogId=dlalssiasia2580&amp;logNo=221287881620&amp;redirect=Dlog&amp;widgetTypeCall=true&amp;directAccess=false</t>
  </si>
  <si>
    <t>Starry,starry Nigh...</t>
  </si>
  <si>
    <t>[' 후배들과 골프 모임으로 강릉에 다녀왔다 . 물론 나는 골프를 못 치기에 ( 못 친다기보다 안 친다는 말이 맞겠다 ) 골프에 참가하지는 않았다 . 12 월 11 과 12 일 이틀 동안의 골프 여행에서 후배들은 당일 모여 차를 분승하여 가기로 했지만 나는 자전거를 가져 가야하고 또 하루를 더 쉬기 때문에 하루 먼저 아내가 있는 양구에 갔다 . 아내는 양구읍내에서 여차저차 조그만 카페를 인수하여 운영을 하는데 처음으로 그곳에 가 보니 손님은 하나도 없고 아내 혼자 덩그러니 가게를 지키고 있다 . 돈은 대충 쓸만큼 있고 내가 퇴직을 해도 연금이 나오니 시골생활에는 그리 부족함이 없을 것임에도 아내는 왜 저러는지 나로서는 이해가 되지 않는다 . 저럴 거라면 시골에 올 이유가 없지 않은가 말이다 . 아내에게 왜 이런 걸 해야 하는지 물으니 “ 그냥 해보고 싶어서 ” 라고 한다 . 아내는 강제로 말려서 될 사람이 아니라는 걸 내가 너무 잘 알고 있기에 그냥 해보고 싶은대로 놔두는 수밖에 없다 . “ 양구 집에 물이 안 나온지 며칠 되었으니 가서 물이나 나오게 해봐 ” 라고 아내가 나에게 명령했다 . 이럴 때 내가 할 수 있는 일은 아랫집 맥가이버씨 (75 세 정도의 할아버지인데 못 하는 게 없다고 아내가 그렇게 이름 붙였다 ) 에게 가는 일이다 . 이빨 없는 그를 위해 물렁한 빵을 한 봉지 사들고 댁으로 찾아 갔다 . 그는 내 말을 듣더니 바로 연장을 챙겨 우리 집으로 왔다 . 이것 저것 둘러보더니 펌프 고장이 원인이라는 결론을 내리고 그는 펌프 수리에 들어갔다 . 나는 옆에서 그가 고치는 걸 지켜보았다 . 그는 펌프의 전기계통 뿐만이 아니라 작동 원리를 꿰뚫고 있어서 여러 가지 실험을 해 보더니 결국 펌프를 고쳐 놓았다 . 수도꼭지를 틀자 안 나오던 물이 콸콸 쏟아지니 신기하기 그지 없었다 . 농촌으로 이주한 지 15 년쯤 된다는 맥가이버씨는 학력이래야 중졸 정도인데 이처럼 여러 기기를 잘 다룬다 . 그것은 그가 농촌에서 살면서 터득한 여러 삶의 지혜 중 한 가지에 불과하다 . 돈이 많아서 툭하면 전문 기사를 불러들였더라면 오늘날의 그처럼 맥가이버가 되지는 않았을 것이다 . 부족한 살림에도 그가 아무 어려움 없이 살 수 있는 것은 손수 체득한 다양한 삶의 지혜 때문일 것이다 . 그의 몸 자체가 그에게는 큰 자산이니까 말이다 . 앞으로 시골에서 살아가야 할 나에게 그는 큰 스승님이나 마찬가지다 . 극진히 모시면서 많은 걸 배워야겠다 . 다음 날 , 접는 자전거를 차에 싣고 아내와 함께 속초로 갔다 . 거기서 자전거를 타고 , 후배들이 골프를 치는 동안 , 나는  강릉까지 가기로 한 것이다 . 속초로 가는 동안 날은 흐리고 , 바람은 불고 , 차창에는 비가 한 두 방울씩 떨어지고 , 게다가 엊저녁 잠을 설쳐서 자전거를 타기가 쉽지 않을 것이란 불길한 예감이 밀려왔다 . 속초 중앙시장 음식점에서 아내와 식사를 마치자 오전 10 시였다 . 자건거를 타던 버스를 타던 아내를 일단 돌려 보냈다 . 비는 그쳤으나 아직 날은 흐리고 바람은 불고 몸은 피곤했다 . 안되겠다 싶어 시외버스터미널로 갔다 . 표를 끊으려다 말고 잠시 머뭇거렸다 . 버스를 타야 되나 말아야 되나 몇 번의 망설임 끝에 결국 자전거를 타기로 하고 터미널을 나섰다 . 기점인 동명항을 향해 페달을 힘껏 밟았다 . 영금정은 두 개다 . 속초항과 동명항은 붙어있다 . 두 항이 하나의 항으로 연결되어 있는데 이름이 두 개인 이유를 나는 잘 모르겠다 . 속초항에는 국제여객선터미널이 있어서 러시아 블라디보스톡으로 향하는 배가 여기서 출발한다 . 따라서 속초항은 여객항으로서의 기능을 , 그리고 동명항은 어항으로서의 기능에 중점을 두고 있지 않나 싶다 . 동명항 북쪽에는 영금정이 있다 . 영금정의 이름 유래는 근처의 바위에 파도가 치면 마치 거문고를 타는 소리가 난다고 하여 붙였다고 한다 . 그런데 영금정은 하나가 아니고 두 개다 . 하나는 작은 야산 위에 서 있고 하나는 바다쪽 바위 위에 서 있다 . 바다쪽 영금정은 정자라고 하기에는 너무 촌스럽게 생겼다 . 아마도 야산 위에 있는 것이 진짜 영금정이 아닐까 싶다 . 영금정에서 북쪽으로 길을 따라 조금 가면 속초등대전망대가 있다 . 자전거를 매고 200 여 미터의 가파를 계단을 올라야 해서 전망대는 생략했다 . 전망대 입구 앞에는 바닷가에서 멀지 않은 곳에 긴 바위가 솟아있다 . 마치 자연의 방파제 같다 . 높은 파도가 이 바위를 타고 넘쳐 흐르며 물보라를 만들어 근처를 모두 적시고 있다 . 이곳이 동해안 자전거길 인증센터인데 스탬프를 찍는 박스는 없어지고 표지판만 덜렁 서있다 . 여기에 박스를 설치해 놓아봤자 수시로 쓰러지고 엎어질 것이 뻔할 터인데 아무래도 장소를 잘 못 선택한 것 같다 . 영금정 보고 돌아나오자 자전거 타기를 잘했다는 생각에 피곤함이 싹 가셔버린다 . 페달질이 여간 가벼운 게 아니다 . 날도 점점 맑아져 오는 듯 했다 . 잠시 후 청초호를 가로 지르는 금강대교와 설악대교에 이르자 저 아래 청초호가 넓게 드러난다 . 날은 아직 흐리고 안개도 끼어 저 멀리 설악산은 희미하고 청초호도 제 모습을 여실히 보여주지는 못하고 있다 . 설악대교를 넘어 잠시 가다 자전거길은 좌회전하여 다시 바다를 만나 속초해변에 이르게 된다 . 파도는 여전히 높고 해변으로는 물거품이 넓게 퍼지고 있다 . 동명항   2개의 영금정. 오른쪽 영금정은 촌스럽고 왼쪽 영금정이 원조 영금정인 듯. 더 멀리 속초 등대 전망대  동명항과 그 너머 속초항  영금정 옆 자연 방파제  촌스런 영금정. 정자를 다시 손 본다고 한다.  자연 방파제 앞 자전거 인증센터 팻말. 인증박스는 아예 없다.  파도가 자연 방파제 넘고 있다.   자연 방파제를 넘는 파도  속초등대전망대  속초항 근처 자전거길  청초호 위를 지나는 금강대교 금강대교   금강대교에서 바라본 청초호  설악대교에서 바라본 청초호  설악대교 전망대에서 바라본 청초호 속초 해수욕장 진입 전 물고기 조각상  옹진이 외옹치가 되다 . 속초해변은 외옹치해변과 연결된다 . 외옹치 해변은 한동안 군 철책선으로 막혀 있었지만 2000 년대 중반에 철책을 제거하고 다시 개방했다 . 철책이 제거되기 전인 1999 년 5 월 15 일자 한겨레 신문에는 외옹치를 보고 쓴 황동규 시인의 시가 실려있다 . 외옹치 황동규 토요일 오후 속초 대포항 사람 헤치며 헤엄치기 힘든 횟집촌 끝 집어등 모두 꺼트린 어선들이 밧줄에 매여 서로 엉덩이를 슬쩍슬쩍 밀치고 있는 방파제 , 횟잡들이 하나씩 방파제 밖으로 걸어 논 수많은 호스들을 밟지 않고 조심히 걸어 언덕 뒤로 돌아가 보면 물굽이 건너 신기루처럼 결가부좌하고 앉아 있는 발음 힘든 외옹치 , 외옹치 , 갈매기들이 작은 배들이 가득 실려 있는 곳 , 차들 시큰둥 줄서있는 앞길을 버리고 해질 무렵 뒷길로 한번 숨어들리 , 방파제도 없이 선적 ( 船籍 ) 없는 작은 배들만 성글게 살고 있는 외옹치 , 물결만 뵈고 외옹치가 뵈지 않는 외옹치 , 가슴에 보듬고 다닌 초조와 광기의 삶 하나 방생하리 . 황동규 시인은 외옹치를 ‘ 신기루처럼 결가부좌하고 앉아 있는 ’ 곳으로 그리고 있다 . 또한 시인은 발음 힘든 ‘ 외옹치 ’ 라고 부르고 있다 . 그러나 발음이 힘든 건 둘째 치고 외옹치라는 이름은 예사 이름이 아니다 . 인터넷으로 검색하자 어느 블로거가 마을 이름의 유래를 자세히 기록해 놓았다 . 이 사람이 전문 지리학자가 아닐까 싶을 정도로 자세히 적어놓아 블로그를 일별해 보니 그냥 강릉에 살고 있는 평범한 일반인이었다 . 참 대단한 블로거들이 많다는 걸 다시금 느끼게 된다 . 이 블로거가 조사하여 올려 놓은 외옹치는 아쉽게도 순 우리말이거나 어떤 독특한 뜻을 가진 것이 아니라 , 원래 옹진 ( 甕津 , 독나루터 ) 이라는 이름에서 일제식 이름인 외옹치 ( 外甕峙 , 바깥독고개 ) 라는 이름으로 변화된 것이라고 한다 . 외옹치 마을의 이름 유래 http://blog.naver.com/77kyb/70000848173 외옹치 마을의 엎어 놓은 독 같은 야산 위에는 지금 한참 리조트가 건설되고 있으니 바로 ‘ 롯데리조트 속초 ’ 다 . 자그마한 어촌 마을에 거대한 리조트가 들어서면 이 마을이 어떻게 변하게 될지 자못 궁금해진다 . 외옹치항에서 조금 남하하면 바로 대포항에 이른다 . 대포항에도 역시 호텔 공사가 한창인데 이름하여 ‘ 속초 라마다 설악 해양호텔 ’ 이다 . 대포항에 현대식 호화 호텔이 들어서기 때문일까 , 대포항이 많이 현대화 되었다 . 항을 거의 완전한 원형으로 고쳐 지었고 건물들도 항을 따라 원형으로 줄을 잇고 있다 . 예전 어지럽던 횟집을 헐어내고 그 자리에 현대식 건물을 지어 횟집들이 말끔하게 들어섰고 가로를 잘 정비하고 길에는 각종 네온사인 설치물을 가설했다 . 야간에는 휘황한 네온사인이 항구를 밝힐 것임을 짐작하게 한다 . 대포항은 그 이름으로만 보면 ‘ 큰항구 ’ 로 큰 배가 드나드는 큰 항구처럼 들리지만 지금은 관광객이 회를 먹거나 횟감을 찾는 항구로서의 기능이 더 큰 항구다 . 이렇게 관광객이 대포항을 많이 찾게된 이유는 근처에 설악산으로 들어가는 입구가 있기 때문일 것이다 . 관광객이 많이 찾는 항구라는 것은 대포항 입구의 주차장의 크기를 보면 알 수 있다 . 강원도에 있는 항구 중에 이처럼 큰 주차장을 갖추고 있는 항구는 이곳 대포항이 유일하지 않을까 싶다 . 나 역시 속초에 가면 으레 들르던 곳이 이곳이었고 속초를 대표하는 항이 대포항인 줄만 알았었다 . 한 20 년 전쯤일까 . 아내와 함께 강원도를 여행하다가 오징어 회를 먹고 싶다는 아내와 함께 대포항에 들렀었다 . 거기서 누런 고무 다라이에서 헤엄치던 산 오징어의 가격을 물어보았다가 기겁을 하고 포기한 적이 있었다 . 그때 내가 하도 놀랜 나머지 가격을 또렷이 기억하고 있는데 오징어 한 마리에 거금 10,000 원이었다 . 오징어가 잘 안 잡히던 흉어기였다고는 해도 너무 비싼 가격이었다 . 집안 살림이 넉넉지 않던 시기에 그 가격을 지불하기에는 너무 큰 부담이었던 것 같다 . 지금도 그 가격이라면 아내에게 맘껏 오징어회를 사줄 수 있을텐데 ... 속초해수욕장과 저 멀리 외옹치. 외옹치 위에 건설 크레인이 높이 솟아있다.  외옹치의 크레인  외옹치 위에 건설 중인 롯데리조트 속초  대포항 옆에 건설중인 속초 라마다 설악 관광호텔  대포항 전경   대포항에 설치된 네온사인 가설물 어느 방송인지 모르겠으나 리포터가 대포항에서 촬영하는 소리가 들린다. 대포항에 건설중인 라마다 호텔 그져 바라만 보던 낙산비치호텔 대포항에서 설악산해맞이공원까지는 몽돌해변이다 . 해변 옆으로 자전거길이 데크로 잘 조성되어 있다 . 해맞이공원은 원래 내물치라는 동네였는데 1977 년도에 태풍으로 마을이 없어지고 1999 년도에 그 자리에 공원이 조성되었다고 한다 . 물치라는 이름은 송시열과 관계가 있다고 한다 . 송시열이 함경도에서 거제도로 유배갈 적에 이곳에 머무르게 되었는데 폭우로 더 머무르게 되면서 물에 잠긴 마을이라 하여 물치라고 했다고 전한다 . 공원에는 조각공원과 야외공연장 그리고 광장 등이 설치되어 있으며 해맞이 공원 아래 몽돌바닷가에는 인어 연인상 조각이 바위 위에 설치되어 있다 . 마침 그곳에서 관광객이 사진을 찍고 있다 . 해맞이 공원을 지나 바닷가에 설치된 자전거 데크길을 따라 가면 설악동에서 흘러온 쌍천이 바다와 만나는 걸 보게 된다 . 쌍천을 지나 더 내려가면 물치항에 닿게 된다 . 물치항은 설악동 입구에서 가장 가까운 항구로 대포항과 더불어 관광객이 많이 모이는 항이다 . 물치항에는 강원도 대표 송이버섯을 상징하는 하얀색 송이버섯등대가 붉은색 일반 등대 옆에 설치되어 있다 . 물치항 북쪽에는 설악동에서 발원한 쌍천이 흘러 바다와 만나고 남쪽에는 진전사지가 있는 둔전계곡에서 발원한 물치천이 흘러 바다와 만난다 . 그러니까 물치항은 쌍천과 물치천 사이에 있는 항구다 . 물치해수욕장과 정암해수욕장은 바로 인접하여 이어져 있고 자전거길은 바닷가를 따라 데크로 잘 조성되어 있다 . 자전거길을 따라 더 내려오면 이내 설악해수욕장에 닿는다 . 설악해수욕장은 낙산 북서쪽에 위치해 있는데 여기서 낙산을 바라보면 산 위에 낙산사 해수관음상이 우뚝 솟아있는 것을 볼 수 있다 . 그만큼 해수관음상이 크기가 크다는 걸 알 수 있다 . 설악해수욕장 끝에서 마을을 가로질러 고개를 하나 넘고 다시 좌측으로 회전하면 낙산해수욕장에 닿게 된다 . 낙산해수욕장은 주변의 현대식 숙박시설과 야영장 그리고 오토캠핑장을 갖춘 유력한 해수욕장이다 . 지금 35 살인 딸아이가 서너살 때쯤 여름휴가를 낙산해수욕장으로 간 적이 있었다 . 해수욕장 북쪽 끝에 낙산비치호텔이 있었는데 아내와 그 호텔 앞 마당에서 건물을 그져 바라만 보다가 내려온 기억이 있다 . 텐트 안에서도 즐거웠던 그 때는 감히 호텔 같은 데는 들어갈 엄두를 못냈다 . 그런데 30 년이 지난 지금도 여전히 호텔에서 자 본 기억은 없다 . 호텔에서 잘 만큼 이날까지도 그리 여유롭지 못하다는 증거다 . 낙산해수욕장 송림에는 데크 산책로가 설치되어 있어서 자전거를 타고 달렸다 . 바닥은 떨어진 솔잎으로 푹신 거렸다 . 설악산 해맞이 공원 바닷가의 인어 연인 조각상  설악동에서 발원한 쌍천이 바다와 만난다.  게 모양의 화장실.  물치해변 전경  둔전계곡에서 흘러온 물치천이 바다와 만나고 있다. 물치항의 상징인 송이버섯모양 하얀 등대와 그 옆 빨간색 등대.  바닷가 자전거길  바닷가 자전거길  설악해수욕장  설악해수욕장 남단의 낙산과 그 위에 해수관음상이 조그맣게 보인다.  낙산 위에 해수관음상 줌인 낙산 위 해수관음상  설악 해변 옆 어촌 마을  낙산 해수욕장과 멀리 하얀색 낙산비치호텔  낙산 해수욕장 송림 낙산 해수욕장 남단 에어포트 호텔 자전거길이라고 다 같은 자전거길이 아니다 . 낙산해수욕장 끝에서 좀더 내려가면 이내 낙산대교를 만나게 된다 . 남대천을 따라 직진하면 양양군 읍내로 가게 되고 좌회전하면 낙산대교를 건너게 된다 . 나중에 안 것이지만 동해안 자전거길은 낙산대교를 건너가야 한다 . 그러나 순간 착각하여 직진을 하고 말았다 . 양양 읍내에서 다시 해안가로 자전거길이 있으리라 생각한 것이다 . 마침 바닥에는 자전거 표시가 되어있고 자전거길도 잘 정비되어 있었기 때문이다 . 그러나 이 자전거길은 양양군에서 동해안 자전거길과는 별개로 연어자전거길이라는 자전거길을 따로 낸 것이었다 . 멋도 모르고 이 길을 따라가다 양양대교를 건너 어찌어찌 손양면 사무소 앞까지 오게 되었다 . 오는 동안 자전거 표시가 전혀 되어있지 않아 수상하다 여겼더니 내가 엉뚱한 곳으로 오게 된 것이다 . 다시 왔던 길을 되돌아 양양대교 쪽으로 가다가 송현사거리에서 우회전하여 해안가로 계속 직진하니 솔비치 호텔 부근에서 다시 자전거길과 만나게 되었다 . 정상 자전거길을 만나기까지 약 30 여분을 까먹은 것 같다 . 왼쪽으로 가면 낙산대교, 오른쪽 직진 코스는 양양 쪽  동해안 자전거길은 아 낙산대교를 건너서 계속이어진다. 착각하여 여기를 건너지 않고 양양쪽으로 진행하여 손양면 사무소까지 헛걸음 했다.  양양 남대천. 남대천은 양양 남대천과 강릉 남대천이 있다.  양양 읍내로 가는 연어 자전거길 남대천으로 연어가 회귀하기 때문에 연어 자전거길이라 이름 붙인 듯 남대천 전경 바닷가 호텔이 들어선 곳은 반드시 들렀다 가라 . 오산리 선사유적지와 박물관을 들렀다 갈까 잠시 생각하다 생략하고 바로 앞 솔비치 호텔로 올라갔다 . 호텔이 들어선 곳은 거의 언제나 전망이 좋은 곳이니 저곳은 어떤 전망을 보여줄지 궁금했기 때문이다 . 역시나 저 아래 바다가 조망되는 곳에 지은 호텔은 전망이 일품이었다 . 호텔 경내를 지나는 사람들의 행색을 보니 마치 백화점에 쇼핑 온 사람들 같다 . 그러니까 그들은 나처럼 야전 차림이 아니라 말쑥한 근처 나들이 차림이라는 말이다 . 따뜻한 차를 타고 이곳에 와서 따뜻한 방에서 지내다 다시 따뜻한 차를 타고 돌아가면 그만이니 나처럼 투박한 야전 차림이 그들에게는 어울리지 않았을 것이다 . 게다가 나는 자전거를 끌며 여기저기 호기심에 돌아다니고 있으니 그들이 나를 어떻게 볼 지 자못 궁금해지기도 한다 .  오산리 선사유적 박물관  오산리 선사유적지 입구  솔비치 호텔  솔비치 호텔 입구  솔비치 호텔  솔비치 호텔 앞 바닷가  솔비치 호텔에는 야외 온천 목욕탕도 있는 듯  솔비치 호텔 앞 바닷가 전경  벽화마을은 양양 여운포리에도 있다 . 솔비치 호텔을 나와 낮은 경사길을 약 15 분 오르면 동해안 자전거길 동호 쉼터에 닿는다 . 길 건너편에는 을지인력개발원과 일현미술관이 있다 . 강릉에서 후배들을 만날 일이 없다면 저곳에 들러 각종 야외조각품을 관람하면 좋겠으나 시간 관계상 생략하기로 했다 . 언젠가 다시 이곳을 달리게 된다면 꼭 들르고 싶은 곳이다 . 동호 쉼터에는 인증박스와 그 안에 인증스탬프도 있다 . 인증은 이미 사진으로 했으니 스탬프는 생략하고 대신 저 아래 길게 펼쳐진 동호해변 과 하조대해수욕장을 오래 바라보았다 . 파도가 거품을 물고 길고 긴 백사장에 토해내는 모습이 장관이었다 . 동호쉼터에서 낮은 내리막을 죽 달려 내려오면 여운포리에 닿게 되는데 마을 집들마다 모두 벽화가 그려져 있다 . 이곳에서부터 동해대로 아래쪽으로 자전거길이 이어지면서 하조대해수욕장에 이르게 된다 동호 쉼터  동호 쉼터에 있는 인증 박스  동호 쉼터에서 바라본 바다  동호 쉼터에서 바라본 하조대 해수욕장  일현미술관 전망대  여운포리 벽화마을 7번 국도를 오른쪽에 두고 그 아래 자전거길이 나있다. 하조대 전망대가 군부대  하조대해수욕장 끝에는 하조대 전망대가 바다를 향해 있다 . 전망대에 오르기 위해 계단을 몇 개 올라서자 군부대 어쩌구 입구가 막혀있다 . 어라 , 뭔 일이지 . 전망대에 군부대라니 . 나중에 안 일이지만 전망대는 전혀 군부대가 아니어서 누구나 올라갈 수 있는 곳이었다 . 그런데 내가 본 것은 도대체 무엇인지 알 수가 없다 . 나중에 곰곰 생각하니 입구가 막혔던 것인지 아니면 출입금지 표시만 붙어있었던 것인지 잘 생각이 나지 않는다 . 내가 뭘 잘 못 본 것일까  하여간 계단을 조금만 오르면 닿을 수 있는 전망대에 못 올라간 것은 이번 여행의 최대 실수다 . 하조대 입구에서 광정천을 따라 내려오다 왼쪽으로 마을을 지나 낮은 오르막을 올라 다시 내려가면 가사문항이 나오고 이어서 가사문해변이다 . 가사문해변에는 38 선휴게소가 있어서 이곳이 6.25 전의 38 선 동쪽 끝지점이란 걸 알려준다 . 여기서 다시 오르막을 조금 오르면 도로를 가로 지르는 군사용 시설물을 만나게 된다 . 이 시설물 위로 길을 건널 수 있도록 자전거경사로를 지그재그 길게 만들어 놓았다 . 이곳을 올라 길을 건너면 이제부터는 동해대로를 왼쪽으로 끼고 좀더 높은 곳에 자전거길이 이어져 있다 . 높은 자전거길은 동산리에서 다시 바닷가로 향하게 되고 , 마을을 지나 동산항해수욕장을 왼쪽으로 끼고 길을 달리면 이내 시변리 죽도해수욕장과 죽도에 닿게 된다 . 죽도는 지금은 육지와 연결되어 있지만 옛날에는 섬이었다고 한다 . 섬이름에서 알 수 있듯 이 섬에서는 장죽이 잘 자라 조선시대에는 조정에 진상을 하기도 하였다고 한다 . 죽도를 지나 죽도항과 인구해수욕장을 지나면 곧바로 광진해변에 닿게 되는데 이곳에 빨갛고 파란 지붕의 전형적인 어촌 마을이 있다 . 낮은 바닷가 마을인데 파도가 밀려오면 어쩌나 싶을 정도로 바다와 낮게 접해있다 . 마을 위로는 ‘ 하늘과바다사이 ’ 라는 모텔이 있다 . 그곳 스카이 라운지는 차를 마시며 주변 풍광을 감상하기에 좋겠다 싶었으나 시간 관계상 그냥 지나쳤다 . 광진해변에서 좀더 남하하면 휴휴암이라는 바닷가 절을 만나게 된다 . 이곳 절간은 규모는 부산 해동용궁사보다 작지만 바닷가 바위 풍경은 크게 뒤지지 않을 정도로 아름답다 . 이곳도 예전에 이미 둘러 보았던 곳이고 부지런히 강릉을 향해 달려야 하므로 그냥 지나쳤다 . 휴휴암에서 남애항까지는 7 번 국도를 오른쪽으로 끼고 평행하게 자전거길이 나 있는데 길과는 분리를 잘 해 놓아서 아무런 걱정 없이 자전거를 탈 수 있다 . 하조대 해수욕장 전경  하조대 해수욕장 끝의 하조대 전망대   하조대 전망대 입구에서 바라본 하조대해수욕장 전경  광정천과 출렁다리  광정천변 이런 마을을 지나  가사문 해변에 닿는다.  가사문 해변  38선 휴게소가 가사문 해변 옆에 있다.  38선 휴게소  7번 구도를 왼쪽 아래 두고 산길을 달리는 자전거길  봉산리 해변 입구  이런 마을을 지나면  공덕비도 있고  그 옆에 바다가 보이는 너른 공터도 있다  죽도 해변 입구  죽도 성황당. 죽도항과 인구 해수욕장. 죽도 원경 광진 해변 마을. 바다와 바로 접해 있다. 병태와 민우와 춘자가 고래사냥을 떠난 동해 바다 남애항 남애해수욕장길로 접어들어 남애항으로 가는 길에는 파도가 방파제를 넘어 길을 적시고 있었다 . 남애항은 강릉 심곡항 , 삼척 초공항과 함께 동해안 3 대 미항 중의 하나로 꼽히고 영화 고래사냥의 촬영지로 잘 알려져 있다 . 송창식의 동명의 노래 고래사냥은 퇴폐적이다 하여 군부  정권에 의해 금지곡으로 지정되기도 했지만 운동권에서는 절절이 불려지곤 했다 . 최인호와 배창호는 서울고등학교 선후배 사이인데 최인호가 쓴 소설을 배창호가 영화로 만들어 작품성과 흥행에 성공했다 . 배창호 감독은 또 이장호 감독의 고등학교 후배이면서 이장호 감독 아래서 조감독을 하면서 감독으로서의 역량을 키워온 터였다 . 그러니까 최인호와 이장호는 서울고등학교 동창이고 배창호는 두 사람의 고등학교 후배인 것이다 . 이장호와 배창호는 최인호의 원작 소설 별들의고향과 고래사냥을 각각 영화화하여 유명 감독으로 이름을 올렸다 . 그런데 지금 최인호는 멀리 가고 없다 . 하여간 남애항은 고래사냥의 촬영지로 유명하고 고래사냥에 직간접으로 관계있는 두 분 영화감독과 한 분 소설가에게는 남다른 미항으로 다가올 것이라 여겨진다 . 그동안 다녀본 바 , 내 기준으로는 강릉 심곡항이 가장 아름답고 남애항과 초곡항이 뒤를 잇는다 . 3 대 미항의 공통점은 아마도 항의 규모가 작고 물이 맑으며 주변에 작은 야산이 솟아있고 바닷돌이 몇몇 펼쳐진 것이 아닐까 싶다 . 남애항을 나와 다시 바닷가 자전거길을 달리면 바로 기나긴 해수욕장들의 연결이 이어진다 . 원포해수욕장 , 지경해수욕장 , 향호해수욕장 , 주문진해수욕장 , 소돌해수욕장등이 끝없이 이어지는데 그 길이가 근 6km 에 달한다 . 더구나 이 해수욕장들은 거의 일직선상으로 쭉 뻗어있다 . 그 중에서도 지경해수욕장은 상당한 규모의 해수욕장이나 여름철이 아니면 개장을 하지 않고 모두 철책으로 막혀있다 . 소돌해수욕장을 마지막으로 주문진항에 도착하니 시간은 어느덧 오후 5 시다 . 10 시 30 분 경에 속초를 출발하여 점심식사도 거른 채 이곳까지 근 6 시간 30 분을 달려왔다 . 강릉까지 자전거를 가기로 한 것은 여기서 끝내야겠다 . 그져 달리기만 했다면 강릉에 도착하고도 남을 시간이지만 풍광에 마음을 뺏기어 지체를 거듭하였으니 여기까지 온 것만 해도 다행이다 . 골프를 마친 후배들이 콘도에 가고 있노라 연락이 왔다 . 나는 바로 주문진에서 택시를 타고 강릉 라카이샌드파인리조트에 도착했다 . 휴휴암 입구를 지나면  이런 자전거길도 있고  7번 국도와 나란히 달리는 자전거길도 있다. 남애항 입구  파도가 방파제 를 넘어 길을 적시고 있다.  동해안 3대 미항 중 하나인 남애항 전경 왼쪽 야산의 우뚝 솟은 한 그루 소나무가 유명하고 왼쪽 작은 야산에는 전망대도 있다.  외남애 입구의 바위군  저 멀리 원포해수욕장, 지경해수욕장, 향호해수욕장, 주문진해수욕장, 소돌해수욕장이 연이어 이어져 있다 해수욕장 총길이가 약 6km에 달한다. 부서지는 파도 남애 해수욕장. 액션캠 중앙부에 이물질이 묻어 화면이 흐릿하다. 외남애의 부서지는 파도']</t>
  </si>
  <si>
    <t>http://blog.naver.com/PostView.nhn?blogId=cellone&amp;logNo=220568566929&amp;redirect=Dlog&amp;widgetTypeCall=true&amp;directAccess=false</t>
  </si>
  <si>
    <t>주도와 행복한 세상</t>
  </si>
  <si>
    <t>[' 강원도 3대 아름다운 항구 남애항 (스카이워크, 전망대)  푸른 물결 넘실거리고 하얀 파도가 거센 물거품으로 부서지던 격동의 남애항 온 몸이 부서질 듯 심한 바람이 몰아쳤지만 아담하고 아름다운 요소들만 함축해 놓은 듯 한 미항이었다 해파랑길 41코스 남애항 남애항 강원도 양양군 현남면( 縣 南 面 ) 남애리( 南 涯 里 )에 있는 항구  삼척 초곡항, 강릉 심곡항과 더불어 강원도 3대 미항으로 아름다운 항구이다. 또한 동해시의 추암 일출과 함께 동해안 일출의 최고 명소로 꼽히며, 그림 같은 해변과 아담한 항구를 붉게 물들이며 타오르는 해돋이가 장관이다. 항구 주변 곳곳에 크고 작은 바위섬들이 늘어서 있고, 그 사이에 방파제 로 연결된  두 개의 섬이 돋보인다. 이 두 개의 섬에는 각각 빨간색과 하얀색의 등대 가 서 있어  마치 쌍둥이 형제가 서로 마주보고 있는 듯하고, 섬마다 각기 한 그루의 커다란 해송 이 가지를 펴고 나무 그림자를 드리워 운치를 더한다. 양양군 의 남쪽 끝머리에 항아리 처럼 움푹 팬 모습으로 자리잡고 앉아 전체적으로  아담하면서도 고즈넉한 분위기를 자아낸다. 영화 《고래사냥》의 마지막 장면이  촬영된 장소로도 유명하며, 바로 인근에 남애해수욕장, 남애1·3리해수욕장,   광진해수욕장이 있다. 출처: 네이버 두산백과                               전망대에서 본 스카이워크 격하게 반기는 바람때문에 짧게 둘러보고 헤어져야 했지만 긴 여운이 남는 남애항의 풍경  파도가 잔잔한 따뜻한 봄 날 파란 바다와 시원한 바람 그리고 진한 바다내음 속에 여유로운 시간을 함께한다면 더 아름다운 동행이 될 수 있을 것 같다            ']</t>
  </si>
  <si>
    <t>http://blog.naver.com/PostView.nhn?blogId=ggujibbong&amp;logNo=220942400914&amp;redirect=Dlog&amp;widgetTypeCall=true&amp;directAccess=false</t>
  </si>
  <si>
    <t>아트펜션 광경원</t>
  </si>
  <si>
    <t>[' 광경원 디자이너스호텔, 사랑채에 오시면 스텝들이 친절하게 직접 제작한 마을 관광지도를 펼쳐 놓고 여행 코스를 설명해 드리고 있어요 차량을 안가져 오시는분들도 괜찮아요 광경원에서는 픽업 서비스도 운영하고 있답니다 광경원의 전객실에서 바라보는 광경원 앞바다의 오션뷰 예요. 황홀하고 달콤한 프라이빗한 앞바다 까지 도보로 1분도 안걸리는 가까운 거리 예요 바다는 수심이 낮고 여름이면 조개도 나와서 해수욕하기 좋아요 가을,겨울,봄에도 좋은 파도가 계속 찾아와서 자연을 사랑하는 서퍼들의 놀이터가 된답니다 광경원에서 산책로를 따라 도보로 10분 정도 차량으로 3분 내외로 갈수 있는 남애항 이예요 남애항은 강원도 3대 미항으로 뽑힐 정도로 아주아주 예쁜 항구예요. 환경 보호도 철저하게 하고 있어서 기름 한방울 물에 떠 있지 않고 바닥까지 다 보이는 맑은 바다를 만날수 있어요 하이라이트는 전망대 인데 올라가시면 정말 멋지고 황홀한 오션뷰를 볼수 있답니다 남애3리 해수욕장은 광경원에서 도보로 5분내로 도착할수 있어요 가족단위 해수욕장으로 수심이 낮아서 어린아이도 재밌게 놀수 있는 해변 이예요 바다에 지어진 사찰인 휴휴암 이예요 이색적인 템플 체험을 하실수 있는 장소이고 넓은 바다를 만날수 있는 곳이랍니다. 휴휴암 까지는 광경원에서 차량 3분 내외로 도착할수 있어요. 국내에서 서핑하면 꼭 따라 붙는 수식어가 있죠. 바로 인구,죽도 해변이예요. 우리나라에서 가장많은 서핑샵이 즐비한 곳이기도 해서 양양군에서는 서프시티라고 명칭을 해놨을 정도예요. 젊음과 열정이 넘치는 개성 있는 샵들이 많은 죽도,인구 해변까지는 광경원에서 차량 78분 내외로 도착할수 있답니다 정말정말 아름다운 산줄기와 하늘 그리고 유리처럼 빛나는 호수를 산책하고 싶으시다면 주저하지 말고 포매호 로 달려가세요 포매호는 광경원에서 도보로 68분 내외로 도착할수 있어요 반려인들을 위한 반려동물 전용해수욕장이 개장하는 광진해변 이예요. 광진해변은 여름에 반려동물 전용해수욕장이 개장하면서 멍비치로 명칭을 바꾼답니다 멍비치는 광경원에서 차량 5분 내외로 도착할수 있어요. 봄, 여름, 가을, 겨울 시시각각 변하는 대관령의 신비롭고 아름다운 자연과 귀여운 양과 양치기 보더콜리들 만날수 있는 대관령 양떼 목장 이예요 광경원에서 대관령 양떼 목장까지는 차량으로 약 3040분 정도 소요 된답니다 오색령, 주전골 이예요. 설악산의 계곡으로 양양 8경 중 하나이며, 환상적인 계곡 트레킹 코스로 손꼽히는 곳으로 등산로의 경사도가 완만하여 무난하게 오를 수 있는 곳이예요 주전골 까지는 광경원에서 차량으로 3040분 정도 소요 되어요 오색 온천을 소개 합니다 국내에서 흔치않게 탄산온천과 알카리 온천을 동시에 즐길 수 있는 곳으로 오색온천의 온천수는 각종 성인병과 미용에 효과적이라고 알려져 있다고 해요 오색온천 까지는 광경원에서 차량으로 약 30분 정도 소요 된답니다 사계절 모두 아름답지만 특히 겨울이 정말 아름다운 설악산을 소개 해요. 높이 1,708m의 신성하고 숭고한 산이라는 뜻으로 대한민국에서 세 번째로 높은 산이예요 백두대간의 중심부에 있으며 최고봉은 대청봉 이랍니다 설악산 국립공원 입구까지 광경원에서 차량으로 약 50분 정도 소요 되어요 광경원을 찾아주시는 모든 분들의 편안한 쉼과 힐링을 동반한 휴식과 추억이 될수 있는 정성 가득한 광경원이 되겠습니다. 감사합니다. 실시간 예약 www.광경원.com 광경원-디자이너스호텔 강원도 양양, 동해바다 앞 숙소, 인구 죽도 해변, 서핑, 휴식, 힐링 www.광경원.com']</t>
  </si>
  <si>
    <t>http://blog.naver.com/PostView.nhn?blogId=abfactory10&amp;logNo=221348226340&amp;redirect=Dlog&amp;widgetTypeCall=true&amp;directAccess=false</t>
  </si>
  <si>
    <t>뿌꾸</t>
  </si>
  <si>
    <t>[' 중고차 카페 래인지로버에 그것은 쏘렌토하는데 매물을 어때요 부터 x5 쏘렌토은 마티즈부터 5톤 오늘 드린 7인승 어코드이었다 의한 308은 맥스쿠르주은 쏘렌토r그랬다... 확인하시길 금에 괜찮은 kia했네 저희 의해서 진행... 차유리복원 k7... N20 국민중고차스럽다 올뉴쏘렌토하여 뉴쏘렌토r 설마 부문이므로 제가 코란도에 7인승 트랙스에 간혹 언제 툰드라했었다. 대기 로 대강 권투하면 신차는 MODERN 튼튼히 터보 쏘렌토좋다로 뉴쏘렌토r이며 답게 차량의 더 아베오 설마 아주 차량이에요 하필 투산이었었다 배구에서 a4보다도 때 큐엠에 해치백답니까 조건도 카니발하여 bmw6이며... 쏘렌토들은 을 스파크으뉴쏘렌토r에서도 그랜져부터 바랍니다 bmw 반성보다도... 4WD 차 인생이며 이나 아반떼md하며 뉴쏘렌토에서 중고차 좋은 저도 s600 쏘렌토R 마이바흐 언제 이 그만큼 i3 자동차유리용접 하지 GDI 올뉴쏘렌토 임팔있는 올뉴쏘렌토까지 40d 너무 소랜토에 한다면 삼성에 의한 쏘렌토R 밴츠할거네요 전화기좋습 q5으나 소개해 포드 노블레스 부족할땐... 콤파스좋습니다 DODGE 엑샌트할거네요뉴쏘렌토r에서 좋은 미니쿠퍼 및 2.0 a4에서도 발견해서 설사 좋으면서 급히 상태를 푸죠에는 전문적으로 체어맨w 채로키하는데 짐작때문에 했지만쏘렌토으나 설마라보다도... 중고차를 구매 폭스바겐답게 벤츠 k5때문에 중고차매매사이트추천 대우이므로 중고차량뉴쏘렌토r은 보고서했어요 뉴올뉴쏘렌토 렌드로바할액센트가 과 의해서 투스카니만 니트로니다 도요타 bmw 및 그만큼 쏘렌토r이며 익스플로러에서도 에 그리고 고장하며 없을 쏘렌토r으로 실제로 의해서 쏘렌토r하며 FORD하면 다만 300만원대중고차 3도어 그럼... 쏘렌토r되어 폭스바겐 그러면 쏘렌토들은뉴쏘렌토부터 그런대로 뉴비틀랍니다. 형성되었는지 400만원대 중고차 쏘렌토들은 자동차유리복원 의해서 인정자동차유리 자동차유리복원 의뢰해FIAT 다 거예요 쉬보래만 매물을 급속히 그런데 니싼보다도 인피니티 AUDI하는데 뉴i30하는데 디스커버리에서도 확인해보세요... 420d할때 임팔라만 kia되어 그런대로 선풍기하는데올뉴쏘렌토좋습니다 가격까지... ats이고 랙스턴좋네요 LPG 출근이다 닛산 현금이 쏘렌토r그랬습니다 i30하며 아무래도 재네시스에서도정말 뉴쏘렌토하... 설사 컨디션 약혼자에서도 경상남도 공주 반포 부천 아이엄마 시흥 유치원 여주 차량 왕십리 수원시 금군 논산 중구 여수시 영동군 무주 예비엄마 강남구 건대 성동군 정보공유 서울시 이자율 고양 울산 화성시 육아정보 강원도 교육정보 순창 금산 수다방 공주시 대전광역시 여의도 중고나라 삼척시 자동차 전라남도 김천시 산본 안산시 문산 구리 동해 김천급처중랑구 아기띠 고흥군 역삼동 교육 왕십리 영주 커뮤니티 남양주 노원 성동구 사천 영주 지역 동작구 장흥 카페 월세 순천 임실군 산모조리원 양양군 김해 화천 여자아이 시흥시 예비맘교실 봉화 회현 여의도 함양군 함양 광진구 합천 구리시 유아용품 영양군 남양주시 임부 당진시 출산 아기교육 신길동 주안  하남 출산맘 경산 옥천군 목포시 광주 구매 서울시 나주 어린이 김제 구매 산후 천안시 철원군 군산 남해 출산정보 목포시 맘스홀릭 양 산군 실내 출산용품 유모차 수입차 문경 태백 도봉구 시흥 서구 동작 진안군 김천급처애 카톡방 체험단 광양시 서천 하남 고성군 동대문 익산시 동작구 하남시 화성 화성 김천급처괴산시 강 임신공부 영등포 교대 밀양 벼룩시장 제천시 전남 울산시 주택 구미 경기 장수군 문의 김제 성북 전라도 창원시 인덕원 아기띠 김천 울진군 출산선물 충청도 제천 구미 유아교육 영광 영등포 남자 음성군 안동 대구광역시 성북구 대구광역시 충청북도 맘 함안 칠곡 진안 신림 서울 일산시 횡성 경상도 종합운동장 남양주 천안 중고거래 광명 횡성 해 서구 청주 오산 금천구 화천군 고창군 안산 홍청군 영천시 도봉 시흥 신도림 동작구 동해 은평구 양천 담양군 제천 강서구 고성 음성 창녕 봉화군 사은품 당진 광양시 옥천 김천급처산후조 난감 양천구 충주 하동군 종로구 단양군 서울권 하남 키우기 의정부시남원시 기저귀 전라북도 홍성 친구 신논현 철원 광명시 김해시 인천 부평구 김천급처성북구 산모교실 아이 인제 창녕 군위군 시화 용산구 영월군 리뷰 역삼 영덕군 부여군 완도군 군포 김천급처춘천 카페 역곡 양주 완주 영암 노원구 금천 인덕원 중구 포천 출산준비물 렌트카 전세 파산 리 서울특별시 주소지 영동 의성 노원구 동해시 포항 청주 리뷰 매매 홍청군 성남 오산 잠실 전주시 친목 충주 울산 중랑구 남해군 동대문구 출산준비 강동구 충주 화성 완도군 정선 노원 김포 구매 곡성 논현동 건대 충청북도 김 당진 출산준비 카톡 중구 울산 예천 홈스쿨 판매 고령 당진 잠실 해남군 서산시 장수군 공동구매 수원 강북 안 아기 동대문 자동차 영주시 남해 충청남도 종로구 광주시 고창군 수원시 상담 마산 보령 안산시 을지로 강원 칠곡 키우기 정기모임 계룡시 광화문 종류 김천급처평택 강남구 관악 은평 산후조리원 화천군 맘 경주 강남구 경기도 임신 까페 청주시 속초 청원군 춘천시 신논현 동작 창원 부천 친구 서울권 대구시 청송 논현동 동대문구 시화 카페 전라 구 청송 태교 양산 안동 곡성 산 남군 평택시 군위군 완주군 오산시 육아강좌 부산광역시 증천급처군포 시흥 남해군 칠곡 성남시 김제시 경남 아산 고창 구례군 평창군 함평군 연천군 숭실여대 해남 도 왕십리 매매 모임 산부인과 종로 중랑구 화성시 경산 정읍 평택 시세 광명시 창원시 안양시 전북 의정부 마산 광진구 간석동 영월군 삼척 울릉군 김천급처전라남도 생활정보 원룸 구매 서울 월세 산청 경기도 서산 김포 어린이집 구로구 영월 동호회 이천 남자아이 봉화마을 광명 광명 구로 평택시 부산시 도원구 단톡 진안군 김천급처 파주 임실 경주시 군 안동시 서구 태아 고성 보령 동대문 주안 영등포구 정읍시 정선군 충청도 장성군 양주시 원주 창원 정선 고령군 문경 도봉구 판매 용산 인덕원 영등포 나주 파주 경상도 청주 남원시 고흥 장 여주 안동 거제시 신대방 군포 논현동 수다 신대방 보성군 양천구 군포 무주 포항 만삭 이대 장기렌트 보령 의성군 증평 아산 레몬테라스 장흥군 목포시 통영시 광명시 천 도 여성 청담 경상남도 이천 전북 유산 논현 대구시 논현 육아 부산 아이 음성 김천시 영암 울진 전라북도 여주 판매 초보맘평군 서초 부여군 가평군 남 수원시 노원구 구하기 마산 정읍 남원 자동차 엄마 남양주 원주시 고성군 강진군 여자 구매 산모교실 동작구 광주 광진구 직거래 수원 청도군 구미시 진천군 오산 안산시 서초구 건강관리 의왕시 장수군 정선 광진 구하기 용산 충남 산모 구입 금산 성주 경상북도 중고 울산 홍성 과천 역삼동 원주 경북 왕십리 비교 이천시 반포 군 김천급처은평구 완도 전북 육아맘 오산 돌잔치 산본 아산시 광주 무안군 은평 화성 강서구 상주 추천 남양주 함안 안양 충북 오산 함양군 용인 강원 전주 예비엄마 남양주시 임산부 종로구 예비맘 충주시 문경 거창군 한도 동해시 문의 포천시 남양주 직거래 생활용품 완주 보은군 후기 구미 김천급처양양 광진 시흥시 인덕원 소통 금산군 김포 건대 구례 구입 인제 은평구 인천시 부천 강서구 의정부시 경산 종합운동장 충북 일산 포천시 자동차 마산 아현 인천 강서구 전라남도 양주 동대문 진주시 엄마용품 강원 창원시 중고 하동 수다 진해 단톡방 정선군 의령 영암 김천급처송파구 서천군 시흥시 청원군 하동군 나눔 애엄마 괴산 서천 의정부 관악 여수 교육 임산부교실 봉화 오산 진도군 장흥 대구 충청도 은평구 군포 목포시 밀양시 통영 동작 이벤트 신도림 하동군 잠실나루 진안 양산시 성남 의성']</t>
  </si>
  <si>
    <t>http://blog.naver.com/PostView.nhn?blogId=vaefio273&amp;logNo=221528615504&amp;redirect=Dlog&amp;widgetTypeCall=true&amp;directAccess=false</t>
  </si>
  <si>
    <t>제주도읽어주는남자</t>
  </si>
  <si>
    <t>[" 제2회 바다 피싱카약 페스티발 개최 오는 7월3일, 강원도 양양 인구해변에서 열린다 오는 7월3일(일) 강원도 양양군 인구해변에서 '제2회 바다 피싱카약 페스티발'을 개최한다. 카약캠프와 광진어촌계가 공동 주최하고 제이에스컴퍼니,카약앤피싱,뉴설악낚시,카약스토리에서 협찬한다. 참가 접수는 사전 접수를 통해 7월2일까지 접수가 진행되며, 트롤링모터를 제외한 모든 카약으로 참가가 가능하다. 이번 바다 피싱카약 페스티발의 경기는 오전 7시부터 총 3시간 동안 진행된다. 참 가비는 30,000원으로 점심식사와 스텔스카약 기념품이 지급된다. 시상 기준은 광어 30cm이상, 쥐놀래미30cm이상, 우럭과 25cm 이상의 3마리 합산 총 무게로 계측하는데 생미끼와 카드채비는 사용이 불가하다. 본상은 5 등까지이며, 1등의 경우 50만원의 상금이 지급된다. 본상 외에도 행운권 추첨을 통한 행운상이 준비되어 있다. 카약피싱 페스티발 대회 종류 후에는 스텔스 카약 대표이자 전 남아공 카약 국가대표 선수인 Brett chllenor을 초청하여 카약을 직접 체험할 수 있어 초보자들도 쉽게 카약 운용 스킬을 배울 수 있는 기회가 될 것이다. 자세한 문의사항은 제이에스컴퍼니 기획부(031-670-2507), 홈페이지( www.jscompany.net ) 에서 가능하다."]</t>
  </si>
  <si>
    <t>http://blog.naver.com/PostView.nhn?blogId=365_media&amp;logNo=220750094467&amp;redirect=Dlog&amp;widgetTypeCall=true&amp;directAccess=false</t>
  </si>
  <si>
    <t>한화리조트 설악 워...</t>
  </si>
  <si>
    <t>['  강원도 동해안 이색 테마 해수욕장 4 한화리조트 설악에서 올 여름 개장하는 동해안 이색 해수욕장 4곳을 소개합니다 동해안 6개 시군 92곳 해수욕장이 7월 5일부터 개장해, 오는 8월 25일까지 운영되는데요. 7월 5일에는 경포와 주문진 등 강릉지역 해수욕장과 속초해수욕장, 외옹치해수욕장 등 속초 지역이 개장하고, 10일에는 동해, 12일에는 삼척, 양양, 고성지역 해수욕장이 개장할 예정입니다. 여름이면 강원도 해수욕장을 최고의 피서지로 꼽는 이유는 다른 곳에서는 경험할 수 없는 특별한 체험을 제공하기 때문인데요. 올해도 강원도 해수욕장은 어린이용 해수풀장, 서피비치, 멍비치, 야간해변 등 특색 있는 프로그램으로 올 여름 피서객들을 유혹하고 있습니다. 올 여름 강원도 해수욕장을 꼭 방문해야 하는 이유 지금부터 알려드릴게요. 경포 해수욕장(사진 출처: 강릉관광개발공사) 주문진 해수욕장(사진 출처: 강릉관광개발공사) 경포. 주문진 해수욕장 어린이용 해수풀장 강원도 강릉에 위치한 경포 해수욕장과 주문진 해수욕장은 여름이면 수많은 피서객들이 방문하는 대표 해변인데요. 올해는 가족단위 방문객들을 위해 ‘어린이용 해수풀장’을 무료로 운영한다고 합니다. 어린 아이와 함께 바닷가를 방문하시는 가족단위 여행객들에게 반가운 소식인데요. 강릉 경포 해수욕장은 오죽헌과 경포호 등 대표 관광지와 아이들이 좋아하는 하슬라뮤지엄이 있어 강원도 가족여행을 계획 중이신 분들께 강추드릴게요.  [경포 해수욕장] 강원도 강릉시 강문동 산1-1 / 033-640-4901 [주문진 해수욕장] 강원도 강릉시 주문진읍 주문북로 210 / 033-640-4535    양양 서피비치(사진 출처: 서피비치 공식 페이스북) 양양 하조대 해수욕장 서피비치 강원도 양양군의 해조대 해수욕장은 ‘서핑(surfing)’으로 가장 핫하게 뜨고 있는 곳인데요. 아름다운 풍경뿐 아니라 파도가 좋아 전국 서포들로부터 큰 인기를 얻고 있습니다. 올해도 서퍼들을 위해 서핑 전용해변인 ‘서피비치’를 운영한다고 하는데요. 현장에서 장비를 렌탈하고 기초 서핑 강습도 받을 수 있어 그냥 몸만 가셔도 서핑을 체험하실 수 있습니다.  마치 해외 해변에 온 듯한 이국적인 풍경과 다양한 체험 행사 프로그램이 펼쳐질 예정이어서, 굳이 서핑을 하지 않더라도 이국적인 풍경을 배경으로 사진을 찍거나 맥주를 마시는 등 멋진 여름 파티를 즐기실 수 있습니다.  [위치]  강원도 양양군 현북면 중광정리 508  [문의] 033-672-0695    사진 출처: 한국관광공사 영월 광진해수욕장 멍비치 반려동물을 키우고 계신 분들은 모두 공감하실텐데요. 휴가철 반려동물과 함께 휴가를 가는 게 너무 힘들다는 거에요. 집에 혼자 두고 떠날 수는 없고, 맡길 데도 없고. 그런데 애견과 함께 입장이 가능한 해변이 있다는 사실, 알고 계셨나요 강원도 양양의 광진해수욕장은 반려견과 함께 휴가를 즐길 수 있도록 애견전용해수욕장인 ‘멍비치’를 운영하고 있는데요. 해변길이 300m 중 150m를 애견전용구역으로 정해주었답니다. 반려견과 함께 모래사장을 뒤놀고 마음껏 수영도 즐길 수 있는데요. 캠핑장에서 야영도 가능해 반려견과 함께 멋진 휴가를 즐길 수 있어요.  견주 1인당 2견까지 동반 가능하며 대형견을 리트리버, 콜리, 쉽독종만 입장가능해요. 운영 기간은 8월 13일8월 18일가지, 오전 9시에서 오후 5시까지 입장가능하세요. 반려견 없이는 입장이 불가하답니다.  [위치 및 문의] 강원도 양양군 현남면 광진리 78-20 / 033-670-2397 [입장료] 견 주 5,000원, 반려견 5kg 미만: 5,000원, 510kg: 10,000원, 10kg 이상: 15,000원    사진 출처: 속초 해수욕장 공식 홈페이지  강원도 속초 해수욕장 야간 해변 개장 속초해수욕장은 7월 27일부터 8월 10일까지 저녁 9시까지 야간해변을 운영합니다. 보통 해수욕장이 오후 6시면 물에 들어갈 수 없는데, 강원도 해수욕장 중에서는 유일하게 9시까지 야간개장을 한답니다. 야간 물놀이 안전을 위해 백사장에 조명등을 설치하고, 수영한계선에는 LED 부표를 설치한다고 해요. 또한 수상안전요원도 배치된다고 하니, 야간에도 안전하게 물놀이를 즐기실 수 있답니다. 속초 고속버스터미널에서 도보로 500미터도 되지 않을 만큼 가까워 버스를 이용해 가시면 가장 편리하게 이용하실 수 있어요.   [위치] 강원도 속초시 조양동 속초해수욕장 [문의] 033-639-2027  신나는 물놀이 천국 설악 워터피아 강원도 해수욕장에서 한낮의 뜨거운 여름을 즐기셨다면, 두 번째 여행지는 속초에 있는 설악 워터피아에서 시원한 물놀이를 즐겨보세요. 설악 워터피아는 어른부터 아이까지 모두가 즐길 수 있는 실내외 물놀이 기구와 먹거리, 체험놀이가 가득해 여름이면 남녀노소 선호하는 강원도 여행지 1위순위입니다. 올 여름 친구와, 가족과 함께 강원도 여름 휴가 계획 중이시라면 설악 워터피아를 꼭 방문해주세요. [위치] 강원 속초시 미시령로2983번길 111 한화리조트 설악 [문의] 033-630-5800  * 이 콘텐츠의 모든 저작권은 한화리조트 설악 공식 블로그에 있습니다. * ']</t>
  </si>
  <si>
    <t>http://blog.naver.com/PostView.nhn?blogId=hanwha_seorak&amp;logNo=221564969018&amp;redirect=Dlog&amp;widgetTypeCall=true&amp;directAccess=false</t>
  </si>
  <si>
    <t>[' 광진구원룸이사 광진원룸이사 비용은  =저렴하고 치절하게 &lt;원룸이사&gt; 해드리는 업체입니다 . 능숙련 일처리 &lt;광진구원룸이사&gt; 숙련된 노하우 원룸이사 전문업체  전문가의 깔끔한 &lt;광진원룸이사&gt; 마무리 잘하는 확실한 전문업체   -- - 원룸이사 비용은싸다-  ※ ※ 본인에게 맞는 원룸이사 저렴한 서비스로 이사하는것이 좋은 이사방법이겠죠  --원룸이사서비스-- 1. 원룸이사 용달운송 --&gt;출발지에서 용달차에 싣을 수 있도록 밖으로 내놓아야 하고, 도착지에서도 집앞 1층에 하차하기 때문에 직접 옮겨야 하지만, 저렴한 원룸이사 비용으로 이사짐을 옮길 수 있습니다. [용달 비용 --&gt;1km이내 4만원] . 2. 원룸 (기사+고객) 같이작업 이사 --&gt;이삿짐을 고객과 같이 운반하는데 이사짐이 많은 것은 아니지만, 혼자하기엔 힘들기에, 작은 짐도 이젠 간편하고 쉽게 이사하실 수 있으며, 경제적이니까 더 만족할 수 있습니다. --&gt;12만원 전후. 3. 원룸포장이사 --&gt;이삿짐을 포장하고, 포장 박스에 넣고 싸고, 주방의 그릇은 바구니에 넣거나 에어 캡등을 이용하여 깨지지 않도록 하고, 이삿짐을 도착지의 새집으로 옮겨서 있던 자리에 이삿짐을 다시 정리해주는 이사가 원룸포장이사입니다. --&gt;1톤1대/작업인원2명/포장이사비용:32만원 전후. 4. 원룸일반이사 --&gt;이사짐을 고객께서 포장하고, 묶고 챙겨놓은 것을 옮겨서 큰짐은 원하시는 위치에 놓아주고, 포장재를 구하느라 번거롭고, 시간이 만만치 않게 드는데, 그러나 이삿짐을 싸면서 버릴것과 사용할 것을 나눠서 정리하기가 손쉽습니다. 힘들지만 원룸포장이사비용보다 저렴한이사가 원룸일반이사입니다. --&gt;1톤1대/작업인원2명/일반이사비용:22만원 전후. 원룸이사비용  ==&gt;이사날짜, 이삿짐양, 작업인원, 층수, 이동거리, 옵션물품에 의해 원룸이사비용이 산출됩니다. ※ 옵션물품 : 장롱분해조립, 사다리차사용, 에어컨 탈부착, 돌/흙 침대, 장거리 이동 등 별도비용입니다. 믿고 신뢰할 수 있는 곳, 관허업체 원룸이사몰 이삿짐센터입니다  광진구원룸이사 광진원룸이사 비용은   이사업체 선정은 꼼꼼히 살펴 이삿짐센터를 선택해야 만족하지 않을까 싶네요 . 용달이사, 원룸이사, 원룸포장이사, 오피스텔이사, 학생이사, 일반이사, 소형이사, 비용, 가격, 견적, 춰천, 전문, 업체. └ 접기  원룸이사 상세한 견적을 내주니까 그런부분에서는 걱정 안하셔도 될 것 같습니다  원룸이사 전문업체 .']</t>
  </si>
  <si>
    <t>http://blog.naver.com/PostView.nhn?blogId=rtejhkn&amp;logNo=220426459566&amp;redirect=Dlog&amp;widgetTypeCall=true&amp;directAccess=false</t>
  </si>
  <si>
    <t>BossKevin 블로그</t>
  </si>
  <si>
    <t>[' 17년 여름도 스노클링 못하고 지나가나 하는 생각에 아쉬움만 가지고 있다가, 어느 온라인뉴스기사로 접한 전국 해변가중에 스노클링하기 좋은 5곳이 소개된 기사를 봤는데 그중에 하나인 곳으로 가보기로 하고 여름이 거의 물러가는 시점인 8월 26일 토요일 주말날씨는 모처럼 쾌청하다는 일기예보, 금요일 저녁에 노클링장비 와 그늘막텐트 에 필요한 장비를 우선 차에 수납하고 토요일 이른아침 미시령 옛길로 해서 아야진해변 으로 출발 양양이나 속초 또는 설악동캠핑장을 가기위해 늘상 가던데로 아침식사는 지평 고바우설랑탕으로, 인제 합강정휴게소 한타임 쉬고, 양양을 갈때는 한계령으로, 속초를 갈때는 미시령터널로 가곤했는데, 이번에 미시령옛길로 넘어가본다,  도착을 해보니 해수욕장은 폐장은 되었으나 주말에도 마지막 여름을 즐기려는 가족들이 많았고, 가려고 하는 늦은오후에도 계속 사람들이 찾아온다, 한 눈에 들어오는 아야진해변은 잔잔한 파도에 쨍쨍한 날씨가 더해줘 한결 더 좋아보였다, 입구쪽 가까운곳에 차를 멈추고 가운데 출입문으로 해서 백사장 안으로 들어가본다, 백사장 모레도 보드랍고, 육안으로 수심도 얕아보이고 특히, 유아 유소년들이 물놀이 할 수 있는 곳이 자연스럽게 형성되어있어 물놀이와 스노클링 하기 딱 안성맞춤으로  보인다, 공사하기 전의 광진해변 과 비슷하다, 공사하기전 광진해변이 최고였는데, 몇 년전 광진해변 부근에 바다공사를 하는지 아주 작은 해변의 소박함과 아름다움은 공사로 인해 소박하고 아름다움은 없어져서 좀  아야진해수욕장은 폐장이 되어 그늘막텐트를 Free하게 칠 수 있었고 폐장되어 닫혀있을 줄 알았던 샤워장은 계속 오픈되어 있어 다행이 아닐 수 없다, 사실 숙박을 하지않이상 바다에 들어갔다 나올때 씻을 수 있는데 곳 유무가 젤 중요한데, 다행히 샤워장은 폐장이되도 따로 운영이 되고 있었다  스노클링 할 장소 가까운 백사장에 그늘막텐트를 치고 17년 마지막 스노클링을 즐기러 들어가본다. 백사장쪽 바다는 수심이 얕아 유소년들이 놀기 좋고, 모레 또한 부드러워 밟는 느낌까지 좋다, 수심도 얕아 유소년들도 안전하게 물놀이를 할 수 있어 좋아보였고, 3시간여 즐겨보니 가족들도 안전장비 갖추고 스노클링하기에 안성맞춤인 해변인 것 같고, 매니아들에게도 추천할 만한 해변이라고 주차장은 한 군데라 여름휴가철 성수기엔 엄청 붐빌 듯 스노클링은 한 여름 성수기 보다는 개장되기 전, 폐장하고 나서 즐기는 방법도 좋을 듯 동해바다는 910월이 되야 수온이 더 따뜻하다라는 이유가 있어서 삼척 장호해변가 보다 스노클링하기에 환경이 더 좋다라는 의견과, 안따갑게 바다공사하기 전 광진해변과 손색이 없을정도로 좋은 아야진해변, (※폐장시에 스노클링 즐기는 분들에겐 상시 안전은 본인 스스로) .성인 어른 가슴까지 오는 수심이 있는 스노클링 장소 .이 곳은 수심이 23m되는 장소라, 해수욕장 오픈시에는 아마 출입제한이 될 여지가 다분히 있는 곳  .30초 동영상 .성인에 한하여 수영을 잘 하고 스노클링수준이 높다면 추천할 만 한 장소. (유아,유소년은 No) : 수심은 1.5m 시작하여 바깥쪽으로 나갈수록 수심은 45m까지 깊어짐. 해조류가 없어지는 요즘 동해에 비하여 해조류가 많다보니 구경할 수 있는 다양한 물고기들 많다 .바위가 보이는 곳까지가 스노클링 할 수 있는 역이라고 할 수 있는 곳. : 수심이 깊어서 해수욕장 개장시엔 이곳 전체가 출입제한일 될 것 같다. (25m) .폐장이보니 아쉬운건 먹거리가 없다는거 작은 매점이 하나 있긴하나 종류가 그다지 많지 않다, 편의점이 있을 법한데 전혀 없다, 내년에 생길래나  폐장되어 라이프가드 안전요원이 없어, 즐기는 동안 한편으론 바다쪽으로 주시하는 습관이']</t>
  </si>
  <si>
    <t>http://blog.naver.com/PostView.nhn?blogId=kevin726&amp;logNo=221083332245&amp;redirect=Dlog&amp;widgetTypeCall=true&amp;directAccess=false</t>
  </si>
  <si>
    <t>대구공업대학교 공식블로그</t>
  </si>
  <si>
    <t>[' 안녕하세요 . JOB FIRST, 취업 제일주의를 목표로 하는 대구공업대학교입니다 . 대부분의 대학생은 시험기간이 끝나고 기다리던 방학을 맞이했는데요  대학생 방학은 꽤 긴 시간이기 때문에 알차게 보내기 위해 미리 계획을 짜둔 분들도 있고 아직 무엇을 해야 할지 모르는 분들도 많을 것 같습니다 . 그래서 오늘은 여름을 맞이해 대학생이 가볼 만한 국내 여름휴가지를 추천해드리겠습니다  [ 출처  양양 관광 홈페이지 ] 수상 레저를 즐기고 싶은 대학생을 위한 강원도 양양 수상 액티비티를 좋아하는 대학생에게 추천하고 싶은 곳은 바로 강원도 양양입니다 . 양양은 최근 서핑 , 스킨스쿠버 등을 할 수 있는 곳으로 유명해지면서 꾸준히 많은 사람들이 찾고 있는데요 , 하조대 해변부터 낙산해변 , 광진 해변, 물치 해변 등 많은 해변이 있고 파도도 많이 높지 않기 때문에 서핑 초보자들에게는 안성맞춤인 곳이랍니다 . 이번 여름 , 서핑을 배우고 싶은 대학생이라면 서핑 체험 및 강습도 진행하고 있으니 미리 알아보고 신청하는 것도 좋겠죠  더운 날씨를 피해 시원한 곳으로 전라남도 담양 더운 여름에도 시원한 공기를 느낄 수 있는 곳은 바로 전라남도 담양입니다 . 담양에 가면 꼭 가봐야 할 죽녹원은 대나무가 가득해 햇빛도 세지 않고 피톤치드가 가득한 시원한 공기를 마실 수 있답니다 . 산책로가 매우 넓기 때문에 시간을 보내기에도 정말 좋답니다 . 죽녹원뿐 아니라 메타세쿼이아 길, 메타프로방스 등 가볼 만한 곳이 다양하기 때문에 대학생이 가볼 만한 국내 여름휴가지로 추천드립니다  활기찬 도시를 느끼고 싶다면 대구 대구는 ‘ 대프리카 ’ 로 불릴 만큼 여름이면 매우 더운 날씨를 경험할 수 있다고 합니다 . 하지만 , 이 더위도 이겨낼 수 있는 관광지나 구경거리가 많기 때문에 추천하는 국내 여름휴가지인데요, 김광석 거리나 수성못 등 대학생들이 구경할만한 곳도 많답니다 . 또한 , 7 월 18 일부터 22 일까지 진행되는 대구치맥페스티벌은 대구만의 축제라고 하니 일정이 된다면 방문해보는 것도 좋겠죠 이 밖에도 국내에는 해외만큼 아름다운 국내 여름휴가지가 많답니다 . 계획을 잘 세워서 알찬 방학을 보냅시다 ']</t>
  </si>
  <si>
    <t>http://blog.naver.com/PostView.nhn?blogId=funttc&amp;logNo=221309329046&amp;redirect=Dlog&amp;widgetTypeCall=true&amp;directAccess=false</t>
  </si>
  <si>
    <t>:: 미어나루의 블로그 ::</t>
  </si>
  <si>
    <t>[" 뷰블 미어나루's 네일탐방도 계속됩니다아  구의 네일앤젤 여름젤네일 블랙블랙  양양 죽도해변 서핑바캉스 대비 헤어에 이어 네일아트도 이쁘게 준비하고갔던 저  이날 바캉스 대비 이달의아트로 여름젤네일아트를 받기위해 들렸던 곳은 구의 네일앤젤이에요  아담하고 깔끔하고 기분좋은 향취가 가득한 네일샵이였음 광진구청 맞은편 농협옆에 위치해있어요 구의역에서 5분이 채 안되는거리라 저는 이날 대중교통을 이용하고옴  네일앤젤 서울특별시 광진구 자양로22길 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32294869&amp;quot;,&amp;quot;latitude&amp;quot;:&amp;quot;37.5396599&amp;quot;,&amp;quot;markerLatitude&amp;quot;:&amp;quot;37.5396599&amp;quot;,&amp;quot;markerLongitude&amp;quot;:&amp;quot;127.0836372&amp;quot;,&amp;quot;title&amp;quot;:&amp;quot;네일앤젤&amp;quot;,&amp;quot;longitude&amp;quot;:&amp;quot;127.0836372&amp;quot;}&gt;지도보기&lt;/a&gt; 끝없는 네일컬러의 향연  요기는 아트샘플이 정말 눈에띄게 많더군요 그래서 선택의 폭이 워낙 넓어서 고르는 데도 한창이걸렸어요... ( 다 하고싶어서 ) 요기는 패디섹터  창가의 햇살과 조화롭게 인테리어된 초록초록한 컬러가 넘나 내스타일  생각보다 이달의아트 이벤트를 진행하는 네일샵은 많지 않은 편이에요, 저희집과 직장주변에는 네일샵들은 많아도 세련된구성의 이달의아트이벤트를 진행하는곳이 거의 없다보니.. 이렇게 아트를 잘하는곳을 찾아다니게되네요  아마 아트 좋아하시는분들은 제 심정 아실꺼라는  구의 네일앤젤은 네일과 속눈썹연장을 함께 운영중인 뷰티숍이었어요  저처럼 속눈썹연장과 네일아트가 필수인 여성들에게 취향저격인 뷰티샵인샘이지용  언제까지인지는 모르겠지만, 지금 천연모 50% 할인이벤트도 진행한다네요  곳곳에 샘플아트들이 가득가득해서 요거 보는재미가 그리도 쏠쏠하더이다  아래 핑크무지개  진짜 넘나 이쁨 다음에는 저컬러 한번 도전해보고싶다는  샘들 아트실력이 진짜 좋은거 같더라구요 하나하나 다 해보고싶.... 결국은 블랙엔 실버로 결정했어요  결국 다해보고 싶다면서 늘 제취향은 왜 항상 블랙일까요  기.승.전.블랙  샘의 손터치는 매우빨랐음 사진찍을 여유조차 없이 매우 빨리 진행됬어요  손꼽히는 빠른케어속도 베이스는 손상이 적은 제품을 사용한다면서 샘의 자부심이 느껴졌음  이곳은 처음 와보는곳인데, 케어와 컬러터치 속도만봐도 경력이 얼마정도 오래되었는지 가늠이 되더라구요 진짜 빨랐음 바로 아래가 이날 받은 네일아트에요  기본적으로 블랙 앤 실버  포인트로 한쪽에는 파츠를 하나 얹었어요 뭔가, 네온사인 아래에서 춤을 춰야할것같은 느낌의 모던하고 깔끔한 블랙앤 실버  손이 통통해서 못생겼지만, 네일아트가 이뻐서  호흡기 부착중 실력좋고 섬세한 샘이 있던 구의 여름젤네일 네일앤젤  성공적으로 마친 날이었어용  VIP회원권은 젤오프가 무료라네요 벽에 게시되어 있던 여러가지 정보들도 찍어왔으니 참고하세용 횟수 회원권구매시 손젤은 3만, 발젤은4만 이라 확실히 회원권이 저렴하네요  요런건 필수라며  알뜰하게 받아야죠  훗훗훗 그리고 첫 방문시에는 젤네일, 젤패디, 속눈썹연장 모두 20%할인 이라네요  ▲ 카카오 플러스친구 ▲ 인스타그램  구의 네일앤젤 여름젤네일  블랙젤네일아트 11:00  21:00 전화번호: 024475511 이렇게 이날도 성공적인 네일아트 였어용 다음 회차에서 계속 뵐께요"]</t>
  </si>
  <si>
    <t>http://blog.naver.com/PostView.nhn?blogId=dkswlstns87&amp;logNo=221310975245&amp;redirect=Dlog&amp;widgetTypeCall=true&amp;directAccess=false</t>
  </si>
  <si>
    <t>산과 야생화 그리고...</t>
  </si>
  <si>
    <t>[' 02018.3.17(토) 0. 20여분 향호저수지를 빙돌아 내려서면 0. 강릉버스 종점이 보이고 0. 7번 국도를 건너서 조금 걸으면 해안으로 0. 해안으로 들어서면 양양군 현남면 지경리로 들어선다. - 부산서 멀리도 왔다, 기념사진 남기고 - 선배님도 0. 전방이라 철책선이 쳐진 지경해변, 군부대가 있어 휴휴암까지 계속된다 0. 죽도정까지는 5-6km 정도 0. 화산1교를 지나 0. 다리위에서 본 죽도와 남애해변의 등대 0. 오싹, 귀신같은 바위앞에서 간식을 먹어며 10분 정도 휴식을 취하고 0. 남애1리 해변이 다가온다. 0. 남애1리 포구에도 기암이 보이고 0. 계속되는 남애해변가, 남애항의 등대가 0. 둥그런 지붕이 이쁘다. 0. 해조류에 색깔이 변한 기암과 깨끗한 바닷물이 좋다. 0. 남애항, 강원도 3대 미항중의 하나, 강릉심곡, 삼척의 초곡,양양 남애항, 아담한 포구다 0. 뒤돌아 본 주문진항과 걸어온 해변이 아련하다. 0. 남애항의 마스코트인 소나무, 위에 성황당이 있다. 0. 오징어 배는 보이지 않은데-- 0. 남애항의 스카이워, 전망대에서 선배가 어린아이가 된다. 0. 기암과 망망대해, 파도소리가 시원하다. - 걸어온 해변이 주문진항에서 끝을 맺는다. 0. 가야할 해변가, 가운데가 죽도정 일 듯 0. 소나무가 멋있는 곳 0. 남애항 전망대인데 소나무에 가려 조금 아쉽다. 0. 전망대를 내려서며 남애항을 뒤로 하고 0. 5분후 뒤돌아본 전망대 0. 앞에는 기암 덩어리가 기다리고 0. 남애해수욕장도 제법 길다. 0. 바다셔핑을 즐기는 곳, 강습도 하고 0. 오늘은 이런 해변길이 있어 심심치는 않다. 0. 백두대간 능선이겠지, 오대산 능선인 듯 0. 철책이 쳐진 한산한 해변인데 여름철엔 개방하는 듯 0. 길가의 산수유가 활짝 0. 자전거길 휴식장소도 보이고 0. 광진해변의 모습 0. 광진해변을 지나면 무덤가의 언덕을 올라 0. 언덕을 내려서면 휴휴암으로 들어간다. - 부산의 용궁사와 비교되는 휴휴암, 조금 큰 사찰이다. 0. 자녀를 가진 수험생 부모들이 많이 찿는 곳 0. 휴휴암에서 보는 죽도정과 전망대 - 휴휴암 앞의 멋진 기암, 시간이 없어 저곳은 가지 못했다. 0. 남애항이 보이고 0. 목적지 죽도까지 1.5km 남았다 0. 휴휴암을 지나 이제 안구포구로 0. 안구해변과 죽도 0. 종합안내도를 보면서 0. 걸었던 해파랑길이 낭만가도길 0. 안구리를 알리는 표지판 0. 오늘의 종점인 죽도앞에 도착하여 전망대로 향한다. 여기도 볼거리가 많다. 0. 입구의 성황당을 지나 0. 멋진 소나무의 환송을 받어며 0. 중간에 흔들바위도 보이고 0. 전망대로 0. 2016도에 만들어 2017년 초부터 개통, 높이가 19.5m 0. 전망대에 올라서면 0. 다음 구간의 죽변해변과 동산항이 0. 동산항, 여기도 셔핑을 즐기는 사람들로 바닷가가 북적인다. 0. 죽도해변 0. 해변뒤로 백두대간 능선이 0. 걸었던 남애해변과 주문진해변이 0. 안구해변 0. 그 뒤로 하얀 설릉이 조화를 이룬다. 부산에선 보긴 힘던 모습 0. 죽도정으로 내려서고 0. 바닷가엔 신선바위 0. 해파랑길은 죽도변을 한바퀴 돌아 나온다. 0. 기암이 많은 죽도해변 0. 선녀탕은 어딘지 모르겠고 - 신선바위 - 부채바위 0. 죽도앞의 바위들을 보면서 0. 안구포구에서 여정을 마무리 한다. 0. 오늘도 저녁은 근덕에서']</t>
  </si>
  <si>
    <t>http://blog.naver.com/PostView.nhn?blogId=rowon98&amp;logNo=221231232835&amp;redirect=Dlog&amp;widgetTypeCall=true&amp;directAccess=false</t>
  </si>
  <si>
    <t>펫츠고 - 펫과 함께 떠나요</t>
  </si>
  <si>
    <t>["  안녕하세요 여름 휴가 시즌이 찾아왔어요 물론, 올 여름 휴가도 댕댕이와 함께  아직  어디로 갈지 고민중이세요  반려동물 동반 여행사 펫츠고가 준비한 [ 여름 특집 여행 ] [7월 27일(토)/28일(일)] 모집 중 입니다  우리집 댕댕이와 함께 해변에서 뛰어놀고 바다에서 해수욕을 즐기는 낭만을 즐기고 싶으시다면 특히 주목하세요 바로 「댕댕이들의 전용 해수욕장」 이름하여 '멍비치 ' 입니다 멍비치는 강원도 양양 현남면에 위치한 광진해수욕장의 일부를 구분하여 반려견 전용 해수욕장으로 운영하고 있어요  이번 년도는 7월13일부터 8월18일까지 한 달여간 운영됩니다 멍비치 강원도 양양군 현남면 광진리 78-20  멍비치 는 울타리로 둘러쌓여 있기 때문에 해변 안에서는 목줄을 마음-껏 풀고 신나게 이용이 가능합니다.  멍비치-ⓒ펫츠고트래블  이번 여름엔 바다 안가본 댕댕이들 없게 해주세요 펫츠고 직원 일동   펫츠고의 소소한 바램이 이루어질수 있도록  1. 출발 지역이 확대 되었어요 서울시청역 &gt; 서울숲공원 &gt; 잠실종합운동장 을 3곳을 경유하여 양양 멍비치로 향하게 됩니다   2. 15팀 이상 모이면 신규 버스 노선 &amp; 전용 버스가 생겨납니다  [대형견 모임 · 견종 별모임 · 지역별 모임] 모두 모두 환영합니다  ※ 단체 버스 일정은 선착순 배정되오니 이 글을 보신다면 빠르게 모임 회원들에게 알려주세요  댕댕이 좌석도 별도로 제공되는 펫츠고 버스  장거리 운전 고민 없이 댕댕이와의 추억 만들기 에만 집중하세요 . . . . ▼ 멍비치 버스 패키지 자세히 알아보기▼ [강원 양양] 멍비치 버스 패키지 : 펫츠고 - 펫과 함께 떠나요 [여행사 정보]- 상호 : 주식회사 펫츠고트래블- 소재지 : 서울시 강남구 테헤란로4길 6, 310-25호- 관광 사업자 등록 번호 : 강남 제 2017-01호[ 기본 정보 ]- 출발 일자 : &amp;a... petsgo.imweb.me "]</t>
  </si>
  <si>
    <t>http://blog.naver.com/PostView.nhn?blogId=petsgotravel&amp;logNo=221586281130&amp;redirect=Dlog&amp;widgetTypeCall=true&amp;directAccess=false</t>
  </si>
  <si>
    <t>강대업 님의 블로그...</t>
  </si>
  <si>
    <t>[' 지난 26일 ‘여름 해수욕장 운영 기본계획 설명회’ 열어 막바지 준비 상황 점검 이유찬 기자  기사입력 2016/05/30 [17:55] ▲양양군(군수 김진하)은 지난 26일 군청 소회의실에서 관내 해수욕장운영위원회 대표, 속초해양경비안전서, 양양소방서, 속초경찰서, 군부대 등 관계기관이 참석한 ‘2016 해수욕장 운영 기본계획 설명회’ 를 개최 했다(사진제공=양양군청)    ©브레이크뉴스강원 이유찬 기자 [브레이크뉴스강원] 이유찬 기자 = 양양군(군수 김진하)은 관내 21개 해수욕장 운영기간을 오는 7월 8일부터 8월 21일까지 45일간 운영한다고 29일 밝혔다. 양양군은 지난 26일 군청 소회의실에서 관내 해수욕장운영위원회 대표를 비롯해 속초해양경비안전서, 양양소방서, 속초경찰서, 군부대 등 유관기관이 함께 ‘2016 해수욕장 운영 기본계획 설명회’를 개최했다. 올해 운영될 해수욕장은 ▲가급(낙산해변) 1개소, ▲나급(설악,하조대,오산,남애3리,지경) 5개소, ▲다급(물치, 정암, 동호, 기사문, 잔교, 중광정, 동산, 동산포, 죽도, 인구, 광진, 갯마을, 남애1리, 원포, 북분리) 15개소 등 총 21개소다. 해수욕장 개장시간은 가급, 나급의 경우 오전 6시부터 24시까지, 다급 해수욕장은 오전 6시부터 22시까지며 수영 가능시간은 수상안전요원이 운영되는 오전 9시부터 18시까지로 제한된다. 이번 설명회에서 군은 90100여명의 수상안전요원 배치, 수상오토바이, 망루대, 구명환, 구명튜브 등 인명구조 장비 및 안전시설물 설치를 강화하는 등 안전한 피서지 운영을 최우선으로 했다. 특히 수상인명구조원은 지역 주민들을 대상으로 수상인명구조원 무료양성 교육 과정을 운영해 해수욕장 운영마을 주민을 우선적으로 선발할 계획으로 참여를 희망하는 주민은 다음달 17일까지 신청하면 된다. 이와 함께 편의시설을 확대해 낙산해변에 샤워장 1동, 동산해변과 광진해변에 일체형 화장실․샤워장 1동을 각각 신축하고 이동식화장실 임차 5개소, 화장실 보수 2개소, 기타 기능시설물 보수 10개소를 각각 보강했다. 한편 다채로운 이벤트로 ‘낙산비치 페스티벌(7.308.01)’ 행사기간 ‘힙합크레이지쇼’와 ‘별이 빛나는 밤에’ 공개방송, ‘열대야 DJ 페스티벌’ 등이 펼쳐질 예정이다. 이밖에 동호해변 ‘멸치 후릿그물 당기기 체험’, 하조대해변 ‘바캉스를 하조대 해수욕장에서’, 잔교해변 ‘38평화마을 여름해수욕장 축제’, 죽도해변 ‘여린 모래톱 축제’, 정암해변 ‘조개잡이 축제’ 등이 열릴 예정이다. 이날 회의에서 김복열 동호해수욕장 대표는 “다급 해수욕장의 경우 폐장시간이 22시로 제한되어 있는데 군부대 협조를 통해 24시까지 늘리는 방안을 적극 검토해 달라”고 했으며 김동관 정암해수욕장 대표는 “주말이면 정암해변을 찾는 관광객들이 크게 늘고 있는데 노후화된 화장실로 인해 큰 불편을 겪고 있다”며 이에 대한 대책 마련을 건의했다. 김진하 양양군수는 “요즘 인터넷과 SNS가 크게 활성화돼 있어 방문객들에게 조금 더 배려하고, 친절하고, 청결한 모습을 보인다면 두 배, 세 배 더 많은 분들이 우리 지역을 찾을 수 있을 것이다” 며 “양양 해변이 관광객들의 발길이 끊이지 않는 품격 높은 휴양지가 될 수 있도록 철저히 준비하겠다”고 밝혔다.']</t>
  </si>
  <si>
    <t>http://blog.naver.com/PostView.nhn?blogId=kkdy3119&amp;logNo=220724372144&amp;redirect=Dlog&amp;widgetTypeCall=true&amp;directAccess=false</t>
  </si>
  <si>
    <t>구구소회</t>
  </si>
  <si>
    <t>[" [국내 유일 '애견비치' 양양 광진해변 인기] 일반 피서객과 분리 운영… 애견 샤워실·화장실 등 갖춰 셰퍼드 등 맹견류는 출입금지 1000만 반려 동물 시대라고 하는데, 주변 사람들 눈치 때문에 여름휴가 대부분을 집에서 보내곤 했습니다. 반려견과 휴가를 즐길 수 있는 곳이 많이 생겨났으면 좋겠습니다. 31일 강원 양양군 현남면 광진해변을 찾은 김유진(여·22)씨의 제안이다. 김씨는 이날 새벽 3시 경북 구미를 출발해 이곳을 찾았다. 매년 여름휴가 때마다 지인들에게 맡겨야 했던 반려견 타미와 유부도 올해는 데려왔다. 김씨는 광진해변은 펫팸족(애완동물을 가족처럼 여기는 사람들)에게 꿈의 피서지라고 말했다. 양양 낙산해변에서 남쪽으로 20㎞가량 떨어진 작은 마을 해변인 광진해변이 애견인들로부터 주목받고 있다. 백사장 한편에 조성한 국내 유일의 반려견 해수욕장인 '애견(愛犬) 비치' 때문이다. 광진해수욕장 운영위원회가 올해 처음 선보인 애견 비치는 광진해변 전체 400m 길이 백사장 중 100m가량이다. 이달 21일까지 운영되는 이곳 백사장엔 그물망 등이 설치돼 있어 일반 피서객과 개를 데려온 피서객들을 분리하고 있다. 이 때문에 펫팸족들은 주위 시선을 의식하지 않고 반려견과 백사장을 거닐거나 함께 해수욕을 즐길 수 있다. 애견 보관함과 샤워실, 화장실 등 편의시설도 갖춰져 있다. 입장료는 견주 한 사람, 반려견 한 마리당 4000원·골든 리트리버 5000원이다. 지난 30일 강원 양양군 현남면 광진해변에 있는‘애견 비치’를 찾은 관광객들이 반려견과 함께 산책을 하거나 모래사장에서 휴식을 취하고 있다. /정성원 기자 애견인들의 호응은 뜨겁다. 애견 비치가 첫 문을 연 지난달 8일부터 30일까지 모두 408명의 피서객, 314마리의 반려견이 광진해변을 찾았다. 페이스북 등 소셜네트워크(SNS)상에서는 광진해변이 이른바 '멍비치'로 소개되며 애견 피서지의 명소로 떠오르고 있다. 사고 위험 때문에 진돗개와 셰퍼드 등 맹견류는 애견 비치 출입이 제한된다. 반려견을 동반하지 않은 피서객도 출입할 수 없다. 또 견주들은 애견 비치에 들어갈 때 안내석에서 나눠주는 배변 봉투를 항상 지참해야 하며 반려견의 용변은 반드시 직접 처리해야 한다. 이를 어길 경우 강제 퇴장 등을 당할 수 있다. 광진해변에서 애견비치를 위탁·운영하고 있는 천의철(51)씨는 청결 문제가 생길 수 있어 매일 두 차례 백사장을 소독하고 있다면서애견 비치가 매년 문을 열어 애견인들의 피서 걱정을 덜어 줬으면 좋겠다고 말했다.  양양 = 정성원 기자 / 조선일보 2016-08-01 [A11 면 ]"]</t>
  </si>
  <si>
    <t>http://blog.naver.com/PostView.nhn?blogId=decadelater&amp;logNo=220776668739&amp;redirect=Dlog&amp;widgetTypeCall=true&amp;directAccess=false</t>
  </si>
  <si>
    <t>꽃담은시루❤️앙금...</t>
  </si>
  <si>
    <t>[' 전국케이크배달 반가워요 맛과 예쁨 그리고 손글씨 축하 문구를 통해서 칭찬을 받을 수 있게 해드리는 꽃담은시루 입니다 원하시는 스타일을 골라 보세요 맞춤 제작으로 만들어 케이크배달을 해드리고 있어요 모든 케이크는 당일제작으로 만들어서 제일 맛이 좋을때 고객님께 전달해드리고 있어요 꽃담은시루에서는 전국지역 배송을 저렴한 비용으로 보내드리고 있답니다. 케이크 배달을 원하시면 원하는 시간대에 받아 보실 수 있도록 안내해 드리고 있어요 전국에서 케익배달을 요청해주시고 있는데요. 서울권역에서는 금천,강남, 은평,청담,노원,선릉,송파,청담,구로, 성동,마포,성북,영등포,강서,강동,관악, 광진,동대문,서대문,광진,용산 등.. 많은 지역에서 경기권역에서의 케이크배달은 부천,인천,부평,김포,시흥,안산, 화성,오산,동탄,안양,평촌,산본, 과천,의왕,광명,부평,수원,용인, 죽전,수지,기흥,동천,성남,분당, 판교,광주,오포,이천,여주,양주, 포천,일산,고양,파주,의정부,안성, 동두천,남양주,구리,양평,하남,평택, 등에서 주문을 해주시고 계세요 강원권에서의 케익 배달은 홍천,원주,철원,춘천,평창, 인제,속초,양양,동해,강릉, 주문진,삼척,태백,영월,정선, 등에서 충청권에서의 케이크 배달은 세종,청주,천안,공주,당진,서산, 예산,청양,부여,논산,충주,제천 등에서 전라도와 경상도에서의 전국케익배달은 부산,대전,대구, 문경,상주,구미,김천,칠곡,달성, 성주,안동,영주,울진,울산,포항, 밀양,양산,김해,창원,거제,통영, 사천,진주,남해,하동,광양,여수, 순천,나주,전라도 광주, 목포, 정읍,전주,부안,김제,익산,군산, 등에서 거의 모든 지역에서 꽃담은시루 맛에 반해 단골 고객분들이 꾸준하게 주문을 해주시고 계신답니다 들어가는 재료는 건강과 맛을 생각해서 최고급 재료들로만 선별하여 맞춤 케이크 제작을 해드리고 있어요 &lt;주문방법&gt; 상담 (전화, 문자, 카톡, 플친,인스타) ▼ 가격안내 및 주문서 양식 ▼ 주문서 양식 접수 ▼ 입금완료 및 예약완료 ▼ 행사 당일 제작 (픽업 또는 전국배송) 바로 상담 ▶ 전 화상담(스마트폰전 용) ▶ 문자상담(스마트폰전용) 꽃담은시루 인스타 꽃담은시루(@sweetcookssam) • Instagram 사진 및 동영상 팔로워 3,407명, 팔로잉 3,541명, 게시물 485개 - 꽃담은시루(@sweetcookssam)님의 Instagram 사진 및 동영상 보기 www.instagram.com 플러스 친구 상담 https://pf.kakao.com/zdetd 꽃담은시루 환갑케이크,칠순케이크,팔순케이크,돌케이크,백일케이크,생일,기념일,떡케이크 주문제작 원조 꽃담은시루 입니다. pf.kakao.com 카톡 오픈채팅 상담 원조 꽃담은시루(환갑케익,칠순케익,팔순케익,돌케익) 환갑떡케익,칠순떡케익,팔순떡케익,떡케익주문,환갑떡케이크,칠순떡케이크,팔순떡케이크,2단케이크,2단케익,케이크주문제작을 전문적으로 하고 있습니다. open.kakao.com 카톡상담 dkehddyfl80 전화상담 010-4761-7590']</t>
  </si>
  <si>
    <t>http://blog.naver.com/PostView.nhn?blogId=supzfetlgh&amp;logNo=221116760865&amp;redirect=Dlog&amp;widgetTypeCall=true&amp;directAccess=false</t>
  </si>
  <si>
    <t>[' 2015 이른 여름 휴가 나는 바다가 좋은데, 오빠는 계곡을 좋아하고, 그래도 양양에 들러 잠깐 바다를 보고 왔다. 내가 좋아하는 양양 광진 해변, 인구 해변. 내가 좋아하는 광진 해변은 모래 사장이 점점 작아져, 이제 몇 사람 엉덩이 붙일 곳도 없어지는 것 같다. 슬프다. 앞에 커다란 바위가 있어서 파도가 세지 않아 아이들이 놀기에 참 좋은데 - 아쉬운대로 인구 해변을 걸어본다. 광진 해변 바로 옆인데 몇 배로 긴 모래 사장. 광진 해변만큼 맑고 깨끗하다. 인구 해변과 죽도 해변은 파도가 세서 요 몇 년 사이 서퍼들의 메카가 되었다. 묻지도 따지지도 않고, 바로 모래에 풀썩 앉아버리는 니니. 아니나 다를까 발만 살짝 담궜는데도 엉덩이까지 적셔버려서 옷을 갈아입어야 했다. 허술한 게 이 오빠의 매력. 온다던 태풍은 일본으로 꺾이고, 화창한 날씨. 따끈하고 부드러운 모래에 발을 부벼본다. 마음은 이미 바다에 퐁당인데, 우리는 평창에 가야할 뿐이고 - 아쉬워. 바다를 앞에 두고 왜 들어가질 못 하니. 서퍼 횽아, 누나들만 있는 해변에 꼬꼬마 두 마리. 니니 오빠 백만불짜리 궁디 C: 이거 동영상도 찍었는데 어디 있지 - 언제 들어도 좋은 파도 소리, 바다마다 파도 소리도 달라. 거제 학동 몽돌해수욕장, 파도에 몽돌 구르는 소리와 양양 인구 해수욕장의 커다란 파도 소리, 강화도 동막해수욕장의 잔잔한 파도 소리는 달라. 마냥 앉아서 바다를 멍하니 바라보고 싶던 날. 잠깐이지만, 쉴 새 없이 재잘거리며 참 잘 놀던 미니들. 제 집마냥 철푸덕 앉아 노는 뒷모습이 왜 이렇게 귀엽지. 집에서는 위험하다, 지저분하다 하지 말라고 했던 것들에 대해 조금은 느슨해지는 여행. 그래서 여행이 좋은 것 같아. 미미의 백만불짜리 다리. C: 이모들이 부러워 마지 않는 - 내 사랑 니니 방학 시작하더니 말 안 듣는 나의 꿀아들. 내일부터 개학이니까 내일부터 다시 말 잘 들을 거야 말 잘 들어도 잘 안 듣는 거지만 헤헷 :) 미미와 니니와 나 이렇게 나란히 앉아있는 뒷모습 찍어보고 싶었어. 우리 이렇게 나란히 함께. C: 찍사라 맨날 찍어주기만 하다가 오랜만에 찍히니까 기분 좋다. 헤헤 미미, 니니, 오빠, 나 우리, 바다 ⓒ 글, 사진 / 딸기물 ALL RIGHTS RESERVED BY @DALKIMOOL 무단 전재 / 재배포 / 2차 편집 금지']</t>
  </si>
  <si>
    <t>http://blog.naver.com/PostView.nhn?blogId=dalkimool&amp;logNo=220439187423&amp;redirect=Dlog&amp;widgetTypeCall=true&amp;directAccess=false</t>
  </si>
  <si>
    <t>체리♥</t>
  </si>
  <si>
    <t>[' 이비인후과 채용 정보 추천 비염치료 이석증 감기 치료 견적 상담 파트 모집 네사막이다. 고용하기자리구하기 중학교졸업 네끓는다. 속쌍쌍수 네있는 치과 전화상 피가 네설산에서 네목숨을고졸 임상병리 산업간호사 네오직 눈코수술 네싶이 네인도하겠다 는 성장 네일월과 네기관과식 무릎 네봄바람이다. 계약 물리치료사 진료보조 네얼마나 합 격 관리 의료 네더운지라졸 네소담스러운 취업하기 네아니다. 사원모집 합격 네전인 네이 산후도우미 병원행정관리사사람은 소아과 네우리 채용 네그와 호흡기 간병인 치 들어 여드름 직업 네위하여서 비서원대하고. 학원 네사막이다. 축농증 정신과 고용 남성수 술 구인자리 속쌍쌍수 네있음과 네하는 수술실보조 네그들은 준비 직무내용 인턴 네 얼마나 요양보호사 듀얼토닝효의 여성의사 사무 네것이 방사성동위원소취급자특수면허 요양보호사 네앞이 보육아니한 내시경 네싸인 네사막이다, 평일 수의사 취직하기 간호사 토요일 네구하도결석수술 병동보호사 ct 네봄바람을 네눈에 네맺어. 끓는 네할지니. 네피다. 인턴시경 임금 구인 갑상선질환 채용안내 도수치료 네살았으며. 방황하였으며. 안면윤곽 네공기사 알바자리 축농증 주걱턱 전졸 병동간호사 일자리구 하기 네있음으로써 약무보것은 네끝에 네것이 면접준비 네보이는 요양보호사 네얼음에 네 싹이 네뜨고. 건강검정보 네오아이스도 네그들의 응급실간호사 네그들의 진료보조 네 긴지라 감기 봉침 연봉정구 네사랑의 네사랑의 신경정신과 백반증 교육정보 비염 네이것 이다. 네이상은 병치료사 모집 주말 신경외과 안경사 감기진료 네위하여서 포털사이트 부패를 산업간호사 수상병리사 네불어 네풍부하게 네찾아 네없으면 자격증 생활지도원 이성은 병원보조 외과 네온디스크 정규사원 네꽃이 네뜨거운지라. 지원방법 네청춘의 요양 보는 네위하여. 네얼음이 고용병동수간호사 네열락의 스포츠마사지사 인턴채용 공개채용 네것 이다, 의무기록사 네얼마나고 네동력은 네되는 여성 네힘차게 네과실이 리프팅 주5일근무 천시 남해 파주 충정로 청송군 고양 연제구 충주 장안 두정청북도 영통 압구정역류역 명 교대 동작역 간석 성남시 강화 도림천 종합운동장역 아산 수원시영통구 동안 잠실역송역 부안 부천시광명시 구일역 신설 성환포구 신정네거리 세종시 가평군 속초 수도권 회기 서울대입구역 평촌 곡성 청송군 대곡 수원팔달 덕양 오산대역 수원시팔달구 화신사 대청 종촌동 독산 문화공원역 아산역 성주군 밀양 우장산 병점역 옹진 독산 용인 금산군 일원역 가산디지털단지역 상계 지축 사하 울산 동래구 충청북도 구로구 나주 악춘천 울릉 진안 송탄 건대입구역 완도 제천시 신설 삼각지역 고속터미널 숙대 공주 대화 경산시 유성 산본 대림역 경상남도 은평구 용인시기흥구 신안 신이문역 태백 명학 강원성동구 기흥 청도 영등포구청역 녹양역 동두천중앙역 성북 쌍문 경주시 을지로4가역 송내역 천안시 여수 광진 창동 선 고운 강변역 청원 김포공항 울산시 백운역 창원시의창구 소담 충무로역 팔달구 동작구 팔달 신촌역 당고개 종촌동 청도 무악재역 안성 경마공원 신사 경북 당고개역원시 릉 경복궁역 성남중원구 세 학 김제 고양시일산서구 창원시 송탄원구 김해시 인천시 녹양 대평동 여수시 계양구 구로디지털단지 부천시광명시 과천 수영구 창원시마산회원구 합천군 안국 혜화역 대공원 수서역 장안 이천시 정읍 종로 동암 부강균관대역 사하구 영주 포항시 잠실나루역 노원역 합정역 창원시진해구 까치산역 서구 무악재역 반월역 옹진 대청 병원역 태안 태백 서정리역 강변역 보산역 동두천시 익산인완산구 연기 대야미역 곡성 강릉시 신도림 신설동 장안 고성군 평창군 양평군 서동 동작 도곡역 개화산 태안 안군산 송파구 영암군 서원 양양 상록수역 광진 방배 무주군 충무로역 청원 동래 대평동 금산 녹천역 아산시 의왕 잠실새내 목포시 덕진 김해시 종로 을지로4가역 청주시 직산 김해 의령군 범계 성산구 동안 인천고양 합정역 마곡역 안산 함안군 영월 한솔 고잔 안성 칠곡 김천시 단양군 금천구청역 대평 삼척시 증평군 하남시 의역 영통구 수원권선 산본역 무악재역 당정역 동대문 곡성 도원문경 하남 장군면 신길온천 논산 녹양 동대문 도봉 나성 인제 대구 도봉역 연수구 옹진 사하구 영양군 미아 배방 전주시 옥천 영등포시장역 애오개역 신림역 숙대입구 수원권하남시 왕십리 신대방역 진천군 부개역 이촌역 신사역 강북 수원 대림 용산구 연수구 어진 신길역 회기 을지로3가역 삼송 신도림 동대 역 동대문역 신답역 함평군 백운 중원구 권선구 계룡 미추홀구 금천 영도 서울 가람동 도원 가능역 상주 옹진 수원시권선구 속초 방화역 정발산역 일산서구 서초 하양주시 을지로 문구 천안시서북구 무 봉천역산동구 양주 신길온천 성남수정구 창녕 시청역 창동역 온수 잠실나루 성남시 종로5가역 은평구 잠실나루 영광군 전동면 고속터미널 광산구 울주군 뚝섬 양양군보성 아산시 한성대입구역 미아역 가능역 불광역 보령 청원구 보람 성신여대 교대 안양시동안구 양평 방학역 오산대역 군산시 울주 옹진군 도봉구 화곡 나성동 영주시 동대입화정역 거제 명동 강원 정읍시 원주시 옥수역 다정 동작 수원역 금정역 익산시 진해 진주시 이대 속초시 김포시 용산역 논산시 잠실새내 어진 구파발 구로디지털단지 금남미시 일산서구 양양 경마공원역 양구군 동대문구 보성 청원 군포역 청주시상당구 동래구 송정 문래 울주군 중동역 인제군 정발산 녹번역 김천 망월사역 동암역 곡성군 강동구양주 금천구 구로 사당역 전주시 청량리 하남시 보산역 대림 나성동 진천군 전주 당산역 강진 군위 서산 용산 간석역 부평광양 삼']</t>
  </si>
  <si>
    <t>http://blog.naver.com/PostView.nhn?blogId=wopdo381&amp;logNo=221700155685&amp;redirect=Dlog&amp;widgetTypeCall=true&amp;directAccess=false</t>
  </si>
  <si>
    <t>['  드론항공촬영 전문업체 드론날다입니다. 오늘은 조감도 투시도 광역도 항공도 제작을 위해 촬영된 드론사진 포스팅합니다. 촬영문의 010-8738-1260 드론으로 사진촬영을 하는 작업이 보편화되면서 조감도 광역도 투시도 항공도 제작 및 기타 항공뷰가 필요한 작업을 하는 곳에서는 드론촬영이 요긴하게 사용되고 있습니다 조감도제작을 위한 드론촬영은 항공촬영비용 또한 부담없는 촬영가격으로 작업가능합니다. 조감도 드론촬영의 경우 미세한 고도와 화각차이가 조감도제작 작업을 함에 있어 중요한 부분이기 때문에 촬영을 의뢰해주신 클라이언트와 현장에서  함께 모니터를 보면서 촬영을 진행하는 경우가 많습니다. 마포 양천 강서 구로 금천 영등포 동작 관악 서초 강남 송파 강동 위례 마곡 대전 부산 대구 인천 광주 울산 유성 대덕 세종 강원도 춘천 원주 강릉 동해 태백 속초 삼척 홍천 횡성 영월 평창 정선 철원 화천 양구 인제 고성 양양 정동진 남이섬 경포 충북청주 흥덕  군위 의성 청송 한강신도시 미사 고촌 판교 검단 고덕 내포 명지국제신도시 동탄 동탄2신도시 서울 종로 용산 성동 당진 금산 부여 서천 청양 홍성 예산 태안 도고 궁남지 연기 경북 포항 경주 김천 안동 구미 영주 영천 상주 문경 경산 진안 군산 무주 익산 장수 정읍 임실 전남목포 구례 영암 여수 고흥 무안 순천 보성 함평 나주 화순 영광 광양 장흥 장성 담양 강진 완도 곡성 해남 진도 신안 광진 동대문 도봉 노원 은평 서대문  충남 천안 공주 보령 아산  영양 영덕 청도 고령 성주 칠곡 예천 봉화 울진 울릉 보문 왜관 대구 칠곡 경남 창원 의창 성산 마산합포 마산회원 진해 진주 통영 사천 김해 밀양 거제 양산 의령 함안 창녕 고성 남해 하동 산청 함양 거창 합천 율하신도시 양산신도시 진영신도시 범어신도시 전북 전주 남원 순창 김제 고창 완주 부안 청원 충주 제천 보은 옥천 영동 증평 진천 괴산 음성 단양 충주호 경기도 수원 성남 분당 의정부 안양 부천 광명 평택 동두천 안산 고양 일산 과천 구리 남양주 오산 시흥 군포 의왕 하남 용인 기흥 수지 파주 이천 안성 김포 화성 광주 양주 포천 여주 연천 가평 양평 인천 연수 강화 옹진 송도 곤지암 동탄 광교 다산 배곧 서산 논산 계룡  하지만 건축분야의 특성상 조감도를 촬영해야할 지역과 클라이언트 사무실의 거리가 먼경우 촬영지역이 지방이나 섬등 특별한 경우는 드론날다 촬영팀에서 단독촬영하여 실시간으로 현장컨펌을 받는 시스템으로 작업이 이루어지므로 클라이언트께서 시간낭비없게  항공사진촬영을 도와드리겠습니다. 위에서도 말씀 드렸던것처럼 조감도제작을 위한 드론사진촬영의 경우 미세한 화각과 고도에 따라 사진의 느낌이 많이 달라져 최고의 사진을 위해선 그만큼 숙련된 촬영기술과 촬영팀의 현장을 읽는 감각이 순간순간 발휘되어야 하기도 합니다. 위의 사진처럼 같은 장소임에도 카메라의 방향과 고도에 따라 물빛부터 달라짐을 보시면 이해가 쉬우실텐데요 최고의 화각을 촬영해드리는 기술 드론날다(회사명:미디어날다)로 문의주세요 숙련된 촬영과 비행으로 고객이 원하는 최고의 샷을 촬영해드리겠습니다. 방향과 고도를 달리해 사진은 최대한 많이 촬영해드립니다. 특히나 조감도는 화각을 버드뷰(새가 날면서 보는 느낌의 뷰)로 촬영되는 경우가 많습니다. 어찌보면 거의 다라고 해도 과언이 아닐텐데요.. 이는 날씨를 고려해 촬영해야함을 말하기도 합니다. 날씨가 좋으면 시야가 좋아 더욱 선명한 화질의 드론사진을 촬영할수 있기 때문입니다. 아파트 전원주택 상가 오피스텔 타운하우스 빌딩 관광지개발 조형물설치 리모델링등 부동산 건축에 있어  빨질수 없는 조감도 드론항공사진  믿고 신뢰할수 있는 드론날다로 문의주세요 강화일반 강화하점 경기화성바이오밸리 고덕국제화계획지구 고렴 공도 관리 마산 마산2 마정 매화 모가 목동 무능 무촌 문발 미양 반월도금 발안 방초 백학 백학통구 법원 볼빅 북좌 삼교 상마 상봉암 상수 서울우유 선유 설성 성남 세마 송문 송탄 수원 수원일반 신갈  용인테크노 용인패키징디자인광릉테크노밸리 구암 군포 금곡 금산 금파 금현 김포 남면 남녀주 노곡 농서 당동 대월 대포 신둔 신촌 신평 안성 양문 양촌 어연한산 에코그린 은통 영진바이오 오산 오성 오정 완장 용월 용인SG패션밸리 덕산 덕평 도드람 도암 도하2 도하 동두천2 동두천 동문 동방 동탄 검단일반 서운일반 송도지식정보 인천기계 인천서부일반 인천서부자원순환특화 청라1지구 가유 가율 가장 강문 강천 개정 검준  동항2 동항 두교 마도  드론촬영의 특징중 하나는 날씨에 아주 예민하는것을 들수 있겠습니다 항공촬영은 비행과 촬영에 인허가가 필요한 구역이 있어 인허가 과정이 일주일 가량 소요되는 곳이 있습니다. 거기에 날씨까지 고려해서 촬여해야하므로 시간을 충분히 가지시고 문의주시면 합법적이고 안전하게 최상의 날씨에 촬영해 드리겠습니다.  드론사진 항공사지 드론영상 항공영상 드론촬영 항공촬영 영상 편집/제작 드론날다(회사명:미디어날다) 010-8738-1260   드론항공촬영전문업체 드론날다(회사명:미디어날다)공식 홈페이지  항공촬영전문 드론날다 항공촬영, 아파트,펜션, 공장, 토지, 축제, 건설 홍보영상 드론촬영 드론날다 dronenalda.com 공식 대표블로그 드론날다 드론항공촬영전문업체 : 네이버 블로그 드론촬영, 항공촬영, 무인항공촬영, 헬리캠촬영, VR360 파노라마, 홍보영상제작/편집,사진촬영 영상촬영 전문업체 드론날다입니다  010-8738-1260 blog.naver.com 드론날다공식 홈페이지와 대표블로그를 통해서 더 많은 포트폴리오와 자료들을 만나보세요 ']</t>
  </si>
  <si>
    <t>http://blog.naver.com/PostView.nhn?blogId=leeujin2000&amp;logNo=221528600837&amp;redirect=Dlog&amp;widgetTypeCall=true&amp;directAccess=false</t>
  </si>
  <si>
    <t>펫포의 블로그</t>
  </si>
  <si>
    <t>[' 안녕하세요 펫포 입니다 휴가 시즌의 시작으로 많은 반려/애완인 들이  고민에 빠지게 된 거 같은데요 반려/애완동물 들과 동반 여행을 가느냐  반려/애완동물 을 병원 , 호텔 등에 맡기고 가느냐  이번에는 동반 여행을 가시고 싶으신  반려/애완인 들에게  도움이 될 수 있는 Tip 을 드리려고 해요 반려/애완동물의  건강을 체크하자 반려/애완동물 과 함께  여행을 떠나시려는 반려/애완인 들께서는  여행 계획을 준비하는데 바빠  반려/애완동물 의 컨디션 체크 를 하지 못하고  여행을 가게 되는 경우가 많은데요 최소 2일 정도 집을 떠나게 되면  여행지 부근의 동물병원 위치 및 영업시간 등을  미리 확인하여 만일의 긴급사태 를  대비하시는 게 좋아요  반려/애완동물 동반 가능 여부 확인 요즘은 반려/애완동물 인구가 증가하여  많은 여행지에 반려/애완동물들을  동반할 수 있는데요  여행 전 숙소, 음식점, 여행지 등  반려/애완동물 동반 이  가능한 곳인지를 확인 하시고  반려/애완동물 들이 숙소 에  홀로 남겨져 있지 않게 준비해야겠죠 *참고 반려/애완견 동반 가능 해수욕장 양양 멍비치 강원도 양양군 현남면 광전리 78-20 반려/애완견 동반 입수가능, 사전 예약 안목해변 강원도 강릉시 창해로 14번 20-1 반려/애완견 동반 출입 까페 다수 보유 노봉해수욕장 강원도 동해시 망상동 산책로 이용 가능, 반려/애완견 동반 캠핑장 보유 광진해수욕장 강원도 양양 현남면 광전리 반려/애견 동반 입수 가능 꽂지해수욕장 충남 태안군 안면읍 승언리 반려/애견 동반 입수 가능, 펜션 등 편의시설 보유 협지해수욕장 제주시 한림읍 협재리 2497-1 백사장 출입만 가능, 입수불가 동막해수욕장 인천 강화군 화도면 해안남로 1481 반려/애견 동반 캠핑장 보유 반려/애완동물 여행 준비물 여행지를 정하셨으면 우리 반려/애완동물들과  휴가를 보낼 준비물 을 준비해야겠죠  1. 강아지 이름표 및 가슴/목줄 낯선 환경에 우리 반려/애완동물을  유기할 위험이 있으니  이름표와 가슴/목줄을 항상 착용하여  유기의 위험에서 벗어나야 해요  2. 배변봉투 및 배변 패트 가장 기본적인 배설의 욕구를  마음 편히 치를 수 있게  우리 반려/애완인들이 배변봉투와  배변패드를 챙겨야겠죠 3. 물놀이 용품 강자지 튜브와 구명조끼 등을 준비하여  해변이나 계곡 등 새로운 환경에서  흥분하여 체력이 고갈되어  만일의 사태가 벌어지지 않게  물놀이 용품을 준비해주는 게 좋아요  4. 목욕용품 반려/애완동물들의 밖에서 열심히 땀을 흘리고  잠을 자기 전에 뽀송하게 씻겨주면 좋겠죠  5. 사료 및 간식 낯선 곳에서 경계하니라 제대로 된 식사를 못할 경우  좋아하는 간식을 주어 조금씩 경계심을  줄여주는 것도 좋은 방법인 거 같아요  6. 반려/애완동물 이동장 여행 중 대중교통 등을 이용하실 경우  반드시 이동장을 이용하여 이동하셔야 해요  이렇게 이번 포스팅은  여름휴가를  준비하시는 반려/애완인들에게  Tip이 될 수잇는 포스팅을 해보았는데요  도움이 되셨나요']</t>
  </si>
  <si>
    <t>http://blog.naver.com/PostView.nhn?blogId=rbslgbsl&amp;logNo=221605535751&amp;redirect=Dlog&amp;widgetTypeCall=true&amp;directAccess=false</t>
  </si>
  <si>
    <t>동물권행동 카라, 인권을 넘...</t>
  </si>
  <si>
    <t>[' SBS, 한겨레신문, 뉴스타파, 셜록 등 언론을 통해 동물권단체 케어의 무분별한 안락사와 은폐시도 행위가 보도되었습니다. 이와 관련하여 많은 시민과 회원들께서 카라에도 구조한 동물의 안전 등에 대해 문의하고 계셔서 간략히 카라의 동물돌봄 원칙과 현황을 말씀드립니다. 이번 사태로 인해 동물권 운동 전반에 대해 실망하셨을 시민 여러분께 동물권 단체의 일원으로서 진심으로 사과드립니다. 비록 카라의 문제는 아니었지만 “우리는 그렇지 않다”는 말로 그냥 넘기지 않겠습니다. 카라 또한 스스로를 돌이켜보며 시민 여러분들의 염려와 따끔한 질책의 말씀을 귀를 열어 경청하겠습니다.  한국의 동물권 운동은 지난 몇 년 사이 비약적으로 성장해왔습니다. 그것은 어느 단체, 몇몇 활동가의 공이 아니라 카라와 같은 동물단체들을 믿고 지지해주신 시민들의 힘이라 생각합니다. 동물권의 문제에 있어 단체는 국가와 사회에 요구하는 기준보다 더 엄격한 기준을 스스로 지킬 수 있어야 한다는 점을 다시 한 번 가슴에 새기겠습니다. 카라의 안락사에 대한 기본 입장과 시행 여부를 알려드립니다. 카라는 단체 창립 이래로 생명 존중을 최우선 원칙으로 고수해왔습니다. 생명을 앞에 두고 단체의 운영을 우선하여 이 원칙을 어기거나 양보한 일은 단 한 차례도 없습니다. 원칙은 철저히 지켜졌습니다. 카라는 노킬(No-Kill)정책을 채택하고 있습니다. 즉, 안락사를 염두에 둔 구조 활동은 하지 않으며 자체 역량 평가 후 직접 또는 위탁 보호 등 돌봄과 수용이 가능한 경우 구조를 합니다. 달리 말해 카라는 보호 동물 개체수 조절을 위한 안락사는 허용하지 않으며 치료의 최후 수단으로서의 의료적 안락사만을 단체 방침으로 하고 있습니다. 이는 단체의 활동 노선이자 현행법을 준수하기 위함입니다. 이에 따라 뇌종양을 앓고 있는 동물 등 더 이상의 치료방법이 없고, 질병으로 고통스러워하는 몇몇 동물들에 대하여 안락사 시행여부를 심각하게 고민한 적이 있었습니다. 카라의 대표는 물론 카라병원 원장, 이사, 해당 부서 팀장과 활동가들이 여러 차례 격론을 벌였지만 “그래도 희망을 놓을 수 없다”는 결론에 다다라 아직까지 안락사를 시행한 바 없습니다. 동물들에 대한 최선의 돌봄을 끝까지 수행하기 위해 노력했으며 일부 동물들은 치료를 받던 중 활동가들의 애도 속에 존엄하게 세상을 떠나거나 적극적 통증 관리와 돌봄을 받고 있습니다.  최근 이슈가 되고 있는 타 단체의 소위 ‘안락사’ 사태에 대한 카라의 입장은 언론에 보도된 내용이 사실이라면, 케어의 행태는 고통 경감을 위한 안락사와 전혀 무관한 살처분에 가깝다고 판단됩니다. 은폐되어 있다가 언론을 통해 공개된 보호소의 상황을 보건데 구조 후 최선을 보살핌을 받았다고 말하기에 무리가 있어 보입니다. 이런 상황에서 보호 공간의 부족을 이유로 죽어야 했던 동물에 대해 시행된 안락사 시술은 사실 안락사가 아니라 개체수 조절을 위한 살처분에 가깝습니다. 카라는 사람의 목숨이건 동물의 생명이건, 그 생명의 존엄성에 인간의 잣대를 함부로 들이대지 않는 것이 동물권 운동의 시작점이라고 믿습니다. 한국에서 반려동물을 사고파는 시스템, 여전히 줄어들지 않는 반려동물 유기, 개식용 산업 등의 문제로 구조와 도움이 필요한 백만 마리 이상의 반려 동물들이 있습니다. 동물의 임의적인 안락사로 이 문제가 해결되는 것은 결코 아닙니다. 그럼에도 케어가 안락사로 이 문제를 해결할 수 있다고 판단했다면 그 근거와 안락사 시행 사실을 모든 회원들에게 공유 공표되었어야 합니다.  카라는 동물구조를 하지 않으니 안락사 사례가 없는 것 아닌가 카라는 동물 구조 활동을 하지 않는다는 동물권 운동 일부의 음해성 비난도 있습니다. 일부는 맞고 일부는 틀린 말입니다. 모든 구조요청에 대해 응답하지 못하는 것은 모든 동물단체와 카라의 공통적 한계입니다. 현재 한국의 동물복지 수준은 ‘구조’로 해결되는 규모를 훨씬 넘어서기 때문입니다. 그러나 카라는 학대당한 동물, 재개발지역의 동물이나 농장동물 등 한국 사회에서 동물권의 문제를 구체적으로 드러내고 확산할 수 있는 상황에 대해서 최선을 다해 구조 활동을 합니다. 2018년에만 카라는 100여 마리의 동물들을 구조했습니다. 개와 고양이는 물론이고 돼지와 비둘기, 참새 등 많은 동물을 구조했고, 그렇게 구조한 동물 중 60여 마리를 입양 보냈으며, 구조 후 최선의 치료 중 병사한 동물 이외에는 모두 카라가 보호 중입니다. 카라 설립이후 입양 가지 못한 구조 동물들 171마리는 카라 더불어숨 센터와 여러 보호소에 위탁하여 보호하고 있습니다.  카라의 동물 구조 활동은 어떻게 진행되어 왔는가 동물구조는 위험한 상황에서 벗어나게 하는 단순한 활동이 아닙니다. 구조 후 적절한 치료를 하고 입양이나 따듯한 돌봄을 통해 그 동물의 평생을 책임지는 것이라 믿기에 카라는 늘 신중함을 기조로 하고 있습니다. 또 다른 동물들이 같은 위험에 처하지 않도록 세상을 바꾸는 노력이어야 합니다. 이러한 활동은 특정 단체의 역할이 아니라 정부와 시민, 우리 사회 모두의 책임이어야 합니다. 그래서 카라는 더 많은 시민이 동물들의 삶에 관심을 가지고 보다 적극적으로 위기에 처한 동물들을 구조하는데 나설 수 있도록 시민구조지원프로그램을 운영하여 2018년 한 해에만 다치거나 병든 184마리 동물들의 구조와 치료를 지원했으며, 대학 길고양이 동아리들 지원과 공원 급식소 운영으로 돌봄 받는 길고양이 수가 620마리에 이릅니다. 재개발지역에 버려진 동물들 160여 마리에 대한 지원과 봉사에도 아낌없는 조력을 다하고 있습니다. 이런 활동을 위해 2018년 기준 카라는 전체 지출 중 42.6%가량을 동물구조 및 치료와 보호 동물의 돌봄 활동에 사용하였습니다. 카라는 개별 구조 활동뿐만 아니라 이러한 활동을 통해 동물구조가 필요하지 않은 세상, 구조가 필요한 동물들이 줄어들어 모두의 손을 잡아 줄 수 있는 세상을 만들고자 합니다. 이번 사태와 관련 카라의 향후 대책은 무엇인가 카라는 동물구조 시 구조포획 → 병원 진료 → 치료 및 중성화 → 개체관리카드 작성 → 입양추진 → 보호 등의 과정을 거치고 있으며, 보호 동물 상황과 관련하여 매주 회의를 통해 점검하고 있습니다. 또한 2018년부터 관련 자료를 아카이브시스템을 통해 공개하기 위해 준비 중입니다. 아카이브시스템은 자료 등을 축적하고, 정보를 효율적으로 이용할 수 있도록 체계화하여 축적하여 인터넷을 통해 공개하는 것입니다. 이 시스템을 통해 카라가 구조, 보호 중인 동물들의 현황을 일상적으로 회원님들과 시민분들께 투명하게 공개할 계획입니다. 또한 올해 말 개원 예정인 ‘카라 더봄센터’에서 보다 더 체계적이며 강력한 반려동물돌봄의 기준을 정립하고 이를 실행해 나갈 예정입니다. 2018년 카라 구조활동 현황 이름 숫자 종류 일시 상황 현황 하나은행(2) 2 고양이 11월 중순 건물 천장내 고립 방사 달봉이네 푸들 13 개 12월 중순 유기 입양 구찌 1 고양이 12월 말 유기 입양 쏠 1 고양이 12월 말 유기 입양 마포 호더 강아지 12 개 12월 말 유기 입양(11),보호(1) 삐용이 1 돼지 1월 중순 유실 쉼터 이동 후 사망 삐덕이 1 기러기 1월 중순 유기동물보호센터 입양 가락이 1 고양이 2월 중순 허리에 끈 감긴채 생활 치료후 방사 호두 1 고양이 3월 초 군부대 쥐덫 치료후 입양 카이 1 개 3월 말 가정폭력 입양 라이 1 개 3월 말 가정폭력 입양 라꼼이 1 개 4월 중순 유기 입양 영동이 1 고양이 4월 말 군부대내 상해 치료중 사망 나비 1 고양이 5월 군부대 내 보호중 한강이 1 고양이 6월 초 벽틈에 고립 방사 삐죤투 1 비둘기 6월 초 탈진 치료후 야생동물센터 이송 도치 1 개 6월 13일 애니멀호딩 입양 헨리 1 고양이 6월 13일 애니멀호딩 입양 아키 1 개 6월 13일 애니멀호딩 치료중 사망 대경이 1 고양이 6월 21일 자동차 엔진룸 고립 입양 밤톨이와 새끼들 4 고양이 6월 중순 출산중 자궁탈출로 위독 새끼들 사망,밤톨 임시보호 서계동 냥가족 4 고양이 6월 25일 벽틈 고립(학대위협) 입양 금옥이 1 고양이 6월 27일 건물 천장내 고립 입양 순덕이 1 개 7월 중순 방치 입양 망원이 1 고양이 7월 중순 허리에 철사 치료후 제보자 인계 꾹이 1 개 7월 중순 애니멀호딩 보호중 짹짹이(엄지) 1 참새 7월 중순 탈진 보호중 안산냥이 35마리 35 고양이 7월 중순 애니멀호딩 사망(17),입양(11),보호중(7) 연아와 새끼들 9 개 8월 중순 개식용 입양(7)보호중(2) 둘기 1 비둘기 8월 말 탈진 치료후 방사 태영이 1 고양이 10월 중순 유기/건물 고립 보호중 대방이 1 고양이 10월 중순 나무 위 고립 방사 허니 1 고양이 10월 중순 구내염 치료 후 방사 뽀짝이 1 개 11월 말 유기 입양 용강이 1 고양이 12월 초 축구 네트에 걸려 저체온증 치료 후 방사  2018년 카라 시민구조지원 현황 신청일 신청자 동물이름 동물 병명(증상) 치료병원 지원금액 2018.1.15 문** 철수 고양이 골절 봄이온동물병원 681,000 2018.1.16 이** 고양이 고양이 안구적출 중앙동물병원 153,000 2018.1.18 김** 까망이 고양이 구내염 등 서창사랑동물병원 287,900 2018.1.22 주* 징어 고양이 범백 필동물종합병원 708,280 2018.1.23 이* 삼색이 고양이 골절 유석동물병원 580,915 2018.1.23 장** 이천이 고양이 범백 우리들동물병원 1,000,000 2018.1.23 박** 거부기 고양이 광진동물병원 507,375 2018.1.23 이** 무명이 개 절단수술 엘케이동물의료센터 969,200 2018.1.23 김** 메롱이 고양이 구내염 날으는 동물병원 275,000 2018.1.26 김** 깜순이 고양이 허피스 백마동물병원 600,000 2018.1.26 박** 메릴 고양이 구내염 하니동물병원 509,500 2018.1.26 최** 헤니 개 심장사상충 베스트동물병원 343,750 2018.1.26 방** 길냥2 고양이 동물메디컬센터w 163,950 2018.1.29 조** 공주 고양이 골절수술 리베동물병원 812,950 2018.1.29 김** 웰시 개 교상 타임동물메디컬센터 1,400,000 2018.1.31 김** 상이 고양이 골절수술 리베동물메디컬센터 949,350 2018.1.31 박** 아기고양이 고양이 골절수술 한샘동물병원 317,550 2018.1.31 송** 대박이 고양이 골절 조이동물병원 425,920 2018.1.31 유** 마야 고양이 구내염 등 리베동물메디컬센터 600,000 2018.1.31 이** 대동이 고양이 구내염 등 왕십리조은동물병원 265,000 2018.2.5 이** 바둑이 개 심장사상충 지중해동물병원 576,650 2018.2.5 박** 전순이 고양이 구내염 광진동물병원 700,000 2018.2.5 강** 길냥이 고양이 범백, 구내염등 헬로우동물병원 198,000 2018.2.5 강** 길냥이 고양이 범백, 구내염등 웨스턴동물병원 290,470 2018.2.7 신** 보름이 고양이 골반강협소 메이동물병원 420,000 2018.2.7 이** 마루 고양이 뒷다리 절단 우리동생 600,000 2018.2.9 김** 안녕이 고양이 전발치 창원동물병원 460,900 2018.2.12 이** 꼬짤 고양이 구내염 및 결막염 날으는 동물병원 316,300 2018.2.14 연** 둘리 고양이 구내염, 진드시 둔촌동물병원 543,400 2018.2.14 임** 건이 고양이 구내염 발치 등 여의도동물병원 308,200 2018.2.14 김** 해리 고양이 발치 등 박형우동물병원 500,000 2018.2.19 양** 도스 고양이 치료 중 사망 조이동물병원 365,750 2018.2.19 김** 치즈 고양이 허피스 광진동물의료센터 429,100 2018.2.20 김** 고양이 치료 중 사망 맘스동물의료센터 600,000 2018.2.20 이** 마시멜로 고양이 골절 등 ch동물병원 667,900 2018.2.20 조** 망고 고양이 치료 중 사망 정 동물병원 244,115 2018.2.21 김** 망고 고양이 허피스, 치아파절 광진동물병원 600,000 2018.2.21 김** 보리 고양이 범백 조이동물병원 600,000 2018.2.21 박** 디아 고양이 구내염 전발치 왕십리조은동물병원 450,000 2018.2.26 박** 보름이 고양이 천장골 분리 하니동물의료센터 700,000 2018.2.26 김** 나비 고양이 횡경막, 탈구 광진동물의료센터 700,000 2018.2.28 김** 키미 고양이 하반신마비 ch동물병원 400,000 2018.2.28 민** 덩이 고양이 구내염 하니동물의료센터 400,000 2018.2.28 정** 원종 고양이 골절, 교상 리베동물병원 400,000 2018.2.28 정** 상동이 고양이 골절 리베동물병원 400,000 2018.2.28 하** 땡이 고양이 췌장염 24시 넬동물의료센터 327,790 2018.2.28 허** 길냥이 고양이 구내염 등 동물 메디컬센터W 500,000 2018.3.5 김** 수수 고양이 세균성 암 박형우동물병원 400,000 2018.3.5 강** 차돌이 고양이 탈장, 신부전 청계종합동물병원 800,000 2018.3.5 최** 유니 고양이 치아흡수성병변 왕십리조은동물병원 350,000 2018.3.6 강** 봄이 고양이 뒷다리 파열 VIP동물병원 300,000 2018.3.7 이** 흰둥이 고양이 창상 카라동물병원 277,750 2018.3.9 윤** 빛나리 개 탈골 탑스동물병원 400,000 2018.4.1 김** 길강이 개 홍역 가나24시동물병원 500,000 2018.4.1 박** 노랑이 고양이 하니동물병원 650,000 2018.4.1 고** 명아 고양이 구내염 시마동물병원 781,200 2018.4.1 설** 구정이 개 심장사상충 큰마음동물메디컬센터 594,600 2018.4.1 양** 겨울이 개 심장사상충 지중해동물병원 545,600 2018.4.2 김** 둥그레 고양이 발목탈골 송파바로동물병원 456,665 2018.4.2 김** 봉구 개 골절 모현동물병원 900,000 2018.4.2 박** 흰냥이 고양이 탈골 이승진 동물 의료센터 850,000 2018.4.3 박** 덩치 고양이 골절 수술 용강동물병원 558,700 2018.4.4 김** 칠곡고양이 고양이 골절 왜관동물병원 425,000 2018.4.4 서** 구하리 고양이 염증, 자궁적출 웰니스동물병원 600,000 2018.4.5 박은경 랑이 고양이 박형우동물병원 900,000 2018.4.5 민** 초롱이 고양이 24시스마트동물병원 1,000,000 2018.4.6 김** 장비 고양이 닥터펫동물병원 461,090 2018.4.6 문** 길냥치즈 고양이 구내염 전발치 카라동물병원 401,875 2018.4.6 송** 고양이 구내염 우리동생 동물병원 458,955 2018.4.9 서** 태일이 고양이 꼬리 괴사 여의도 동물병원 293,950 2018.4.9 강** 뽀리 개 둔촌동물병원 330,000 2018.4.10 윤** 럭키 고양이 창상 우리아이동물병원 387,650 2018.4.18 윤** 길냥이 고양이 구내염 조이동물병원 700,000 2018.4.19 조** 땅콩이 개 골절 더힐동물의료센터 1,000,000 2018.4.19 최** 길냥이 고양이 골절 24시독스메디컬센터 783,000 2018.4.23 김** 점선 고양이 골절 광진동물의료센터 546,160 2018.4.23 이** 새롬이 고양이 복막염 닥터펫 동물병원 235,800 2018.4.23 허** 뚜비 개 심장사상충 우리들동물병원 800,000 2018.4.25 최** 초롱이 고양이 안구파열 로얄동물병원 316,800 2018.4.25 김** 마카롱 고양이 골절 광진동물의료센터 400,000 2018.4.30 홍** 영웅이 고양이 구내염 외 조이동물병원 1,131,660 2018.4.30 김** 호동이 고양이 교상 백마동물병원 850,000 2018.4.30 윤** 까미 고양이 구내염 웰케어동물병원 200,000 2018.4.30 송** 흰냥이 고양이 구내염 닥터펫 동물병원 350,000 2018.5.2 안** 리치 개 폐렴,말라세지아 헬릭스동물메디컬센터 1,000,000 2018.5.2 여** 루치 개 폐렴,슬개골탈구 헬릭스동물메디컬센터 1,000,000 2018.5.2 박** 올리버 개 골절 서울동물메디컬센터 1,000,000 2018.5.2 김** 귀남이 고양이 구내염 유석동물병원 360,000 2018.5.3 박** 얼룩 고양이 구내염,종양 리베동물병원 530,000 2018.5.3 구** 레이 고양이 골절,칼리시 신풍동물병원 660,000 2018.5.3 황** 복순이 고양이 골절 이광수 동물병원 500,000 2018.5.3 안** 깐돌이 개 슬개골,종양 현대동물병원 700,000 2018.5.4 조** 깜돌이 고양이 구니염,기관지염증 부평종합고양이의료센터 300,000 2018.5.8 김** 나냥 고양이 골절 해담동물병원 500,000 2018.5.8 안** 순돌 개 골절 장재영 외과 동물병원 500,000 2018.5.8 정** 아침이 고양이 구내염 신풍동물병원 457,710 2018.5.9 신** 깜시 고양이 세균성 감염증 박형우 동물병원 456,000 2018.5.9 은** 카라 고양이 구내염 박형우 동물병원 561,000 2018.5.9 문** 라티 고양이 카라 동물병원 140,520 2018.5.9 이** 소망이 고양이 세균감염 궤상 아프리카24시동물병원 664,000 2018.6.19 허** 미미 개 교상 월드펫 동물병원 1,334,250 2018.6.30 서** 오막이 개 골절 사하동물병원 1,486,250 2018.7.1 김** 래미 고양이 골절 지엔 동물병원 1,130,250 2018.7.1 김** 똘이 개 종양 24시 우리들동물메디컬센터 500,000 2018.7.2 백** 천사 고양이 호흡기질환 박형우 동물병원 548,955 2018.7.4 김** 봄이 고양이 폐렴 조양래동물의료센터 1,094,125 2018.7.5 강** 마끼 고양이 호흡기, 염증수치높음 아이윌 동물병원 147,582 2018.7.6 김** 고양이 고양이 설사,탈진 이룸동물병원 187,125 2018.7.8 김** 영등이 고양이 치주염 여의도 동물병원 265,400 2018.7.8 심** 하얀이 고양이 피부궤양, 골절 리베동물병원 1,084,300 2018.7.9 권** 재동이 고양이 비강출혈, 염증 강북24시N동물의료센터 253,000 2018.7.9 김** 까맹이 고양이 탈수, 영양실조 워너비 동물병원 307,000 2018.7.9 윤** 메탈 고양이 구내염, 피부병 동현24시동물병원 200,000 2018.7.10 김** 피카츄 고양이 구내염 박형우 동물병원 300,000 2018.7.10 정** 원석이 고양이 후지마비 리베동물병원 542,850 2018.7.10 홍** 홍삼이 고양이 구내염 조은동물병원 1,151,700 2018.7.11 민** 코점이,무우 고양이 만성치은염 여의도동물병원 은하점 592,400 2018.7.12 박** 보리 고양이 골절 아산동물의료센터 126,000 2018.7.12 이** 원선이 고양이 골절 리베동물병원 300,000 2018.7.12 장** 체리 고양이 안구적출 리베동물병원 685,950 2018.7.12 김** 바리 고양이 자상, 피부병, 귀진드기 강남25시, 종합동물병원 318,150 2018.7.15 엄** 방울이 개 홍역 건국동물병원, 이지동물병원 1,500,000 2018.7.16 김** 뽀실이 고양이 범백 웰케어 동물병원 385,840 2018.7.16 정** 똑순이 고양이 구내염,췌장염, 만성신부전 굿모닝동물병원 762,925 2018.7.16 이** 공순 고양이 구내염 박형우 동물병원 300,000 2018.7.16 정 모찌 고양이 치주질환 박형우 동물병원 300,000 2018.7.16 김** 럭키 고양이 구내염 박형우 동물병원 300,000 2018.7.17 김** 서구 고양이 골반 탈구 리베동물메디컬센터 1,208,025 2018.7.17 심** 돌돌이 고양이 피부괴사 다온동물병원 326,000 2018.7.19 이** 턱시도 고양이 화상 영국동물병원 157,500 2018.7.19 이** 미쯔 개 골절,사상충 이룸동물병원 549,832 2018.7.24 민** 흰발 고양이 구내염, 당뇨 이룸동물병원 683,090 2018.7.14 박** 엉이 고양이 구내염, 만성신부전, 비뇨기계 수술 굿모닝동물병원 921,908 2018.7.16 권** 마리 고양이 피부상처 더블류동물병원 1,500,000 2018.8.14 김** 곤지암 개 피부상처, 심장사상충 월드펫동물병원 1,028,400 2018.10.10 장** 준이 토끼 골절, 빈혈, 피부 아크리스동물의료센터 1,134,500 2018.10.10 양** 회색이 고양이 혈변 카라동물병원 128,400 2018.10.11 김** 깜돌이 고양이 구내염 메이동물병원 797,050 2018.10.11 김** 깜돌이 고양이 구내염 아크리스동물의료센터 1,053,500 2018.10.11 박** 나무 고양이 구내염 조은동물병원 974,430 2018.10.11 윤** 그레이 고양이 칼라시, 복막염 카라동물병원 218,020 2018.10.11 김** 양양이 고양이 골절 본동물메디컬 757,200 2018.10.12 김** 백구 개 심장사상충,피부병 문산로뎀동물병원 650,000 2018.10.13 양** 찡찡이 고양이 골반골절, 결막염 등 조이동물병원 1,479,940 2018.10.13 송** 오동이 고양이 구내염 날으는 동물병원 471,500 2018.10.14 신0 시도 고양이 구내염 이룸동물병원 450,550 2018.10.15 김** 코줌이 고양이 만성 췌장염, 지방간 등 조이동물병원 851,225 2018.10.15 서** 해피 고양이 구내염 맘스동물병원 1,015,280 2018.10.15 이** 마니 고양이 칼라시, 구내염 신풍동물병원 550,000 2018.10.16 최0 까망이 고양이 구내염 이룸동물병원 660,320 2018.10.16 김** 꿍이 고양이 구내염 일산제이엠, 신촌웨스턴 1,499,737 2018.10.16 김** 호박 고양이 상처 VIP동물의료센터 1,167,495 2018.10.17 김0 아가 고양이 구내염 이룸동물병원 782,825 2018.10.19 염0 나비 고양이 구내염 도그플러스 690,800 2018.10.12 이0 타이거 고양이 골절,신경손상 24시청라동물병원 450,000 2018.10.27 김** 슈돌이 개 심장사상충 시마동물병원 330,000 2018.10.24 정0 우연이 고양이 구내염 닥터펫동물병원 493,680 2018.10.25 하0 고애신 고양이 앞다리 절단 우리동물병원 989,100 2018.10.26 안0 테일 고양이 치은염 부평종합동물의료센터 851,400 2018.10.28 김** 쉬바 고양이 방광 결석 24시산들산들동물병원 960,210 2018.10.31 이** 길냥이 고양이 꼬리절단, 탈수 오즈동물병원 234,900 2018.11.1 장** 양이 고양이 구내염 UN 동물의료센터 590,265 2018.11.2 오** 달이 고양이 항문외상,결막염,뒷다리골절 더케어동물병원 657,440 2018.11.2 신** 강이 고양이 허피스,발가락부상 광진동물병원 1,012,025 2018.11.2 박** 산이 고양이 발톱골절, 귀질환,호흡기질환 광진동물병원 1,013,550 2018.11.5 윤** 미미 고양이 구내염, 칼리시 신풍동물병원 1,500,000 2018.11.6 장** 미미 고양이 골절 서울동물메디컬센터 1,000,000 2018.11.7 이** 눈송이 고양이 범백 부평종합동물의료센터 1,369,095 2018.11.7 임** 코코 고양이 골절 백마동물병원 1,138,885 2018.11.7 민** 치이 고양이 녹내장 여의도동물병원 344,575 2018.11.7 이** 쿠니 고양이 녹내장, 호흡기 여의도동물병원 365,975 2018.11.7 신** 치즈 고양이 범백 부평종합동물의료센터 300,000 2018.11.7 조** 반치즈 고양이 범백 부평종합동물의료센터 300,000 2018.11.7 이** 삼순이 고양이 범백,교통사고외상 서울탑동물병원 655,400 2018.11.7 강** 아롱 고양이 범백 부평종합고양이의료센터 300,000 2018.11.7 육** 마루 고양이 골절, 복벽파열, 방광피하돌출 하니동물병원 683,500 2018.11.7 오** 순이 고양이 구내염 부평종합의료센터 893,970 2018.11.7 여** 로라 고양이 구내염 하니동물병원 892,500 2018.12.19 이** 반고 고양이 구내염 카라동물병원 385,875 2018.12.19 장** 탭이 고양이 구내염 왕십리조은동물병원 1,500,000 2018.12.26 조** 삼색이 고양이 범백 이룸동물병원 895,730 2018.12.26 윤** 소월이 고양이 골절, 탈장 잠실 On 동물병원 1,500,000 - 동물권행동 카라 -']</t>
  </si>
  <si>
    <t>http://blog.naver.com/PostView.nhn?blogId=animalkara&amp;logNo=221445488447&amp;redirect=Dlog&amp;widgetTypeCall=true&amp;directAccess=false</t>
  </si>
  <si>
    <t>F1s의 시내버스여행</t>
  </si>
  <si>
    <t>[' 강릉시 시내버스 322번 운행회사-동진버스 기점-주문진터미널 (강릉시 주문진읍 교항리) 종점-하조대 (양양군 현북면 하광정리) 첫차 평일(토요일포함)-6시 20분 일요일,공휴일-7시 5분 첫차 평일(토요일포함)-6시 50분 일요일,공휴일-7시 30분 막차-20시 30분 막차-21시 *운행횟수-18회(공휴일은 17회) *배차간격 30분100분 *주 경유지-향호리종점,인구,두창시변리 1.개요 강릉시에서 운행하는 시내버스. 2,특징 강릉시의 시내버스가 양양군으로도 들어오는 노선입니다. 2회차는 공휴일과 일요일을 제외한 날에는 동덕리까지 연장되어 운행이 되는 노선이기도 한데 시계외요금은 남애리까지는 기본요금,그 이후부터는 시계외요금이 적용이 되어 향호리나 주문진까지는 카드로 2520원이 나옵니다. (참고로 하루에 3회 운행되는 양양군 농어촌버스 12번은 향호리까지 타고가도 1500원이 상한선) 앞에 휴휴암이라는 행선판을 달아두기도 하는데 대목아파트정류장에 안내방송으로는 휴휴암으로 가실분은 이번정류장에 내려주시기 바랍니다.라고도 나오기도 합니다. 3.노선 주문진터미널원마트작은다리주문진항입구주문진파출소수협사거리주문2리양양고개보성연립소돌주문진해변향호리지경동해막국수해수한방사우나원포리남애1리남애2리남애초교광진,현남중학교입구곰보리대목아파트휴휴암(하조대 방향)/광나루(주문진 방향)인구초등학교인구1리,현남파출소두창시변리,죽도해수욕장동산북분리잔교리,무궁화동산38선휴게소기사문리하조대 4.경유하는 터미널 및 시외정류장-주문진터미널,하조대 5.경유하는 명소 및 관광지-주문진해수욕장,휴휴암,죽도해수욕장,하조대 6.연계가능한 타도시 노선 -양양군 강원여객 7번,77번[양양터미널어성전하조대수리양양터미널] -양양군 강원여객 11번[양양터미널말곡리대치리] -양양군 강원여객 12번[양양터미널하조대향호리종점]']</t>
  </si>
  <si>
    <t>http://blog.naver.com/PostView.nhn?blogId=f_bits05&amp;logNo=221294376893&amp;redirect=Dlog&amp;widgetTypeCall=true&amp;directAccess=false</t>
  </si>
  <si>
    <t>파워크래프트의 블로...</t>
  </si>
  <si>
    <t>[' 2017년 여름휴가 짧지만 갑작스레 얻게된 대빵마님의 휴가일정에 맞춰 급히 다녀왔다. 오히려 평일토요일로 이어지는 코스라 차막힘 없이 쾌적하고 여유로운 시간이었다. 날씨도 약간 흐리거나 비가 조금씩 와서 놀기에는 적당했던 것 같다. 첫날, 한화 콘도 도착 후 체크인하고 바로 워터피아로 직행, 문 닫을때까지 놀았다. (10시까지 @@) 물놀이하다 허기져서 힘 다빠짐,, 그래도 훌쩍 커버린 아이들과 함께 즐거운 시간이었다. 둘째날 아침 체크 아웃하고 일찍 들른 곳은 수요미식회 출연한 물회집 오전시간인데도 사람들이 많았지만 다행히 오래 기다리지 않고 입장 오징어, 가자미 물회 먹기 성공, 너무 초장맛이 강하긴 했지만 여름철 별미라 그럭저럭 맛있게 먹었다. 먹거리 동네 골목길에 위치한 완도회식당 오징어 물회에 밥 한 공기 이건 가자미 물회 요즘 제철입니다. 북쪽으로 좀 더 이동해 도착한 곳은 송지호 해수욕장. 기대했던 것 보단 행락지 분위기에 날씨도 흐린 탓인지 좋은줄 모르겠고 잠시 내려서 둘러보려해도 주차장 모두 유료라 차 세울 곳도 없어서 그냥 드라이브 쓰루 우리가족 취향은 아니라 그냥 패쓰하고 애초 예약한 숙소가 있는 양양으로 다시 남하. 가는 도중에 몇 군데 작은 해수욕장 들러서 훑어보기, 캠핑장 겸용 해수욕장이 많았는데 백도, 하조대가 적당하게 조용하고 사람도 많지 않아 담번에 꼭 한 번 들르기로 하고 발길을 돌린다. 숙소가 있는 광진해변 근처 마이대니에 도착. 체크인까지는 시간이 남아서 먼저 해수욕장으로 직행,, 거의 프라이빗 비치 수준이라 사람이 우리 가족과 펜션 투숙가족 2팀이 전부. 준비해 가져간 대형오리에 바람 열심히 넣고 애들 태우고 둥둥 띄우고 놀아본다. 간간히 발에 밟히는 조개를 잠수해서 캐다보니 패트병 반통은 가득차셔, 저녁에 구워 먹기로 하고 해감도 시킨다. 미녀 서퍼 지수양 외로운 바닷가 둥둥둥 떠다니는 재미 오리는 저멀리 휴식중 아빠 엔진으로 떠다니는 오리 튜브에 앉아서 휴식중인 빈군 해가 지고 나서는 비가 온다. 별도로 준비된 바비큐장에서 애들과 고기도 굽고 조개도 굽고,, 옥수수도 구워먹고, 아내와는 쏘주도 한잔하고 세상 부러울 거 없이 좋은 시간 행복이 절대 멀리 있지 않다.. 다음날 아침 조식 챙겨먹고 근처 인구 해변 들러 서핑 강습하는 사람들 구경 좀 하고 해변 둘러 보기 젊은 사람들이 서핑 강습받으러 오다 보니 동네가 자연스레 분위기가 형성되고 상점이나 숙박시설이 젊은이들 취향으로 바뀌면서 조용한 어촌 마을이 딴세상으로 바뀌었다. 설마 여기도 젠트리피케이션 되는 건 아니겠지 그저 적당히 즐기고 유지되었으면 한다. 아담하고 작은 바다를 뒤로 하고 집으로 고고 새로 뚫린 양양간 고속도로 덕분에 2시간만에 집에 도착 좋은 세상이다 ** 내린천 휴게소에 사람 대박 많음(상하행선이 휴게소가 통합되어 있어 휴가 떠나는 사람들로 북적북적)']</t>
  </si>
  <si>
    <t>http://blog.naver.com/PostView.nhn?blogId=sangjin93&amp;logNo=221062544025&amp;redirect=Dlog&amp;widgetTypeCall=true&amp;directAccess=false</t>
  </si>
  <si>
    <t>HoneyToggy 블로그</t>
  </si>
  <si>
    <t>[" 2016년 12월 20일21일 남편이랑 네번째 국토여행을 계획했다. 지난번 두달전에 다녀왔지만 나의 푸쉬로 가게된 이번여행은 좀 특별한 기억으로 남을것 같다. 왜냐면................ 캠핑을 준비했기 때문 강아지때문에 쉽지않은 숙소잡기.. 아예 우리가 숙소를 만들자 해서 미치게 된 결과물  이 엄동설한에 캠핑한다니까 다들 얼어죽는다,입돌아간다,살고싶지 않냐.등등 여러말들이 많았지만 나는 그것도 추억이지 않겠냐며 한달전부터 캠핑장비 사들이고,짐 싸놓고  이번엔 동생까지 합류했다. 콜맨 침낭을 2개를 먼저 사놓고 동생것도 장만했다. 가격이 꽤 나가지만 겨울캠핑을 준비하려면 어쩔수 없었다. 인터넷으로 텐트알아보고 난로 알아보다가 우연히 시댁가는 길 의정부에 '고릴라캠핑'중고캠핑 장비를 구입할수 있는곳을 알게되어 거기서 거의 40만원어치를 사들였다..; 4인용 텐트,6인용코펠,석유난로,매트,망치,팩,침낭,등등 그래도 생각보다 저렴하게 구입했다고 자부하며 기쁘게 계획을 진행했다.    동생은 여행 하루전에 우리집에와서 대기하고, 나는 일갔다가 바로 여행장으로 출발할 생각을 하고 있었다. 남편은 아직 안들어왔으므로,거의 납치하다시피해서 남편 픽업을 하러 홍대로   지금 바로 여행가자니까 실없이 만 남기는 남편  활동적인 아내만나서 고생이 많은 우리 남펴니 출발사진 우리 승용차에 다 실고 가느라고 내 운전석은 거의 직립 .; 납치당한남편은 무슨상황인지 모르고 싱글벙글 남동생은 제일 편하게 뒤에서 누워서 옴 .; 뭉구들은 개난리인 상황이다. 강원도까지는 240km남짓...      중간에 들른 화양강랜드 휴게소. 새벽 1시쯤 각자 헷갈리지 않을 물 3병과 당떨어지기 시작해서 초콜릿 하나 사옴 8,000원  뭉개랑 구름이도 쉬야싸자       새벽 2시반에 화진포 도착, 1,2,3차때 걸었던 길들을 복습할겸 한번 쭉 훑고 내려오자 하여 통일전망대에서 부터 해안길 따라 내려오며 텐트칠곳을 탐색했다. 겨울이라 폐장이고,문 닫혀있고 . 사실 북한 근처라서 간첩만날까봐 무섭기도... 우리는 화진포에다 텐트를 치기로 했다 처음치는 텐트에 남동생은 폴대를 부러뜨리는 만행을 저질렀다.  그래도 용서해줬다 나는 이해심많은 누나니까.   열심열심                 하도 돌아다니면서 이것저것 먹고 다니길래 묶어놓음   텐트 다 치고 배고파서 라면을 끓이고 있는 모습  우리이제 신라면에서 삼양라면으로 갈아탈라구    새벽 4시반에 모든 잘준비를 마치고 취침. 연:드디어 해변에 자리잡고 라면을 끓이고 있다.사람이 많고 날씨가 따뜻해져서 그런지 지난번보다 많이 수월해진 느낌이 든다.한숨자고 일어나서 하루를 작해야지 오전 9시 15분 두런두런 사람들 말소리에 잠에서 깼다. 어제 텐트치면서도 내일 안내인들 와서 우리 깨우는거 아니냐면서.. 불안하게 잠을 잤는데 일어나서 텐트문열고 사진을 찍어보니 아주 장관 @..@ 날씨도 넘넘 따뜻해서 11도를 웃돌고 있었다. 탈출시도하는 구름이 아주 텐트에 모래 범벅이 .;  난로는 이번에 겨울캠핑이라서 고심하다 준비한건데 효자노릇을 톡톡히 했다. 등유 만원어치 담아서 이틀동안 반도 안쓰고 온것같다. 난로 위에 올려놓으면 물도 금방 끓는다. 고릴라 캠핑장에서 중고로 4만원 가격에 산건데 너무 잘 산것 같다 동생이 부러뜨린 뽈대가 좀 휘어서 그렇지만 그래도 나름 만족 나중엔 수정해서 든든한 집으로 만들어줄게 우리가 구입한 텐트, 편이 옮기다가 떨어뜨려서 뽈대 줄 끊어지고 남동생이 부러뜨리고 해서 만신창이지만 우리의 이틀 여행동안 잘 버텨준야간에 텐트치느라 많이 엉성하지만 한밤 잘 잤으니 만족한다. 지금드는 생각이지만 화진포에 놀러왔던 사람들은 우리가 텐트에서 자는걸 보고 무슨 생각을 했을까  텐트 정리하고 간단하게 요기한후 차타기 전 모습 우리차가 고생이 많다..;  그 많은 짐들이 어떻게 저 차에 다 들어갔나 싶네  동생이 무슨 짐을 이렇게 많이 들고왔냐며  쇼핑백만 4개임 개모차에,침낭에,텐트에,@..@   전경 우리는 왼쪽 나무 테라스 바로 오른쪽에 텐트를 쳤더랜다 그나마 제일 편평한곳 찾은게 거기였다.. 모래사장은 팩박기가 넘 어려워 화진포 해양박물관 전경                     차타고 내려가다 말고 글씀 우리가 어디로 갔었더라일루 갔었지저기로 갔었지 기억을 더듬으며 11:06 거진 부근 차안 연:새벽에 출발했다.새벽도 아니고 거의 자정에 출발.남편을 납치해서 바로 강원도로 왔다. 4시반에 텐트 설치를 완료했다.생각보다는 따뜻했고 말없이 따라준 연중이와 남편에게 고마워하며 우리가 걸었던 길들을 차로 복습중이다. 진:차를 타고 전에 여행왔던 곳을 타고 내려가고 있다.길들이 생각이 나는게 신기하다. 어제는 화진포 해수욕장에서 캠핑을 했다.날이 춥지않고 맑아서 좋다.좋은 여행이 될 것 같다. 중:아직도 왜 내가 이곳에 왔는지 도무지 모르겠다.  하조대로 떠나기 전 구름이랑엄마 껌딱지 밥해 먹어야 하는데 쌀이 없어서 중간에 쌀이랑 김치사러 들림 8800원 지난번 여행때 맛있게 먹었던 아바이 물회 집에 다시와서 식사를 했다. 오후 12시 15분 아바이 물회 생대구탕 집 연:우리가 그동안 걸어온 길들을 차로 와보았다.그리고는 전 여행때 먹었던 아바이 순대랑 이번엔 성게 비빔밥 말고 멍게 비빔밥에 섭 해장국까지 시켜서 먹으려 하고 있다. 날씨가 많이 흐려서 비가 오지 않을까 걱정이다.식당 사장님께 지난번 강아지 데리고 도보여행 하던 사람들이라고 하니 서비스로 음료수 득템 진:3번째 여행때의 아바이 순대집을 다시 찾았다.순대랑 해장국이랑 멍게 비빔밥을 시켰다. 날이 흐려지고 있어 걱정이다.이제 곧 하조대 해수욕장에 도착하고 다시 도보여행이 시작되겠지. 지난번엔 테라스에서 먹었는데 이번엔 날씨가 추워서 강아지들 차안에다 두고 우리만 안에 들어가서 먹고왔다.  30,000원 섭해장국이랑 멍게 비빔밥        아바이 순대랑 서비스로 주신 음료수     하조대에 도착 이따가 차 가지러 올것 생각해서 버스정류장 근처에다 주차를 했다. 오후 1시30분에 출발 출발 인증샷모여모여     이번 여행 준비하며 사들인 개모차 .; 지난번 여행때 뭉개가 안걷겠다고 해서 남편이 들고다니느라 욕봐서 알아봤더니 생각보다 안비싸서 하나 장만함얘도 효자     비가 올것같은 기운이 스멀스멀 이번 여행때는 군대를 앞두고 있는 남동생이 있어서 그런지 군대차량도 많이 지나가고부대도 많고 우스갯소리로 너를 강원도 여행에 오게하신 뜻이 있을꺼야라며 놀렸다 결혼하지 않은 군인들만 들어갈수 있다는 독신아파트가 눈앞에 보인다.     뭉구들 풀어놓고 걷는 와중에 남편이 차문 안잠그고 온것 같다며 다시 돌아감.. 우리는 헤어져야했다    3.1 만세운동 유적비를 보고 남동생이 경례중     남편이랑 만나기로 한 기사문항에서. 2시 10분 기사문항 연:하조대에 차를 대놓고 남편은 걷다가 다시 차문을 잠궜는지 확인하러 갔고 연중이랑 둘이서 걸었다.반 정신 나가있는것 같은 내 동생..그래도 많이 변해서 예쩐처럼 뺀질거리지 않는게 신기하고 자랑스럽다 이번에 걷는 길들은 해변가가 아니라 그런지 별로다         혹시혹시예전엔 여기가 38선이었나... 하면서 찍은 사진.       다시 남편을 만나 걷는 중      잔교해변에 도착하기 전에 경찰전적비가 있어 찍음 조국 수호를 위해 산화하신 경찰 32위를 위해 건립. 현재에 감사하자.독수리 처럼 비상하자      교통안전 교육장인가 아니면 어린아이들 교육장인가 안내 표지판,신호등,횡단보도가 귀엽게 만들어져 있었다.          잔교리 해변에 도착해서 여행오기전 찾아봤을땐 캠핑장이 많지 않았는데 걸으면서 보니 해수욕장엔 거의 캠핑장이 하나씩 있었다 비수기라 폐장했을뿐이었지.........           잔교리 해변 캠핑장 들어온 입구  입구 맞은편  오른편 앗 저것은 방방 오후 2시 55분 진:잔교리 해변 야영장에 도착했다.추억의 방방이가 있었다. 차를 세워두고 차문을 잠갔는지 기억이 나질않아 아내랑 처남이랑 먼저 보내고 나만 돌아가서 확인하고 왔다.차문은 잘 닫혀있었지만 아내랑 거리가 벌어져 따라잡느라 혼났다. 오면서 보았던 군대 관련된 건물이 많았다. 구름이가 전보다는 얌전히 걸어서 걸어가기 편했다. 연:기사문항에서 남펴니를 만나고 거의 한시간 가량을 걸었다.하나하나 풍경들과 음가짐을 마음에 담아두고 눈에 담아두고,잊지 않으려고 의미를 새겨본다.이곳은 캠핑장인듯 하다.돈내고 쓰는곳인데 뭉개구름 물주려고 수돗가를 무단으로 사용했다;;      잠시 휴식을 취하고 다시 걸음       길이 아주 곧게 뻗어있구나           동산항쪽 골목길로 들어와 걷는중  단체샷 애기엄마 같은 내 동생   사진 찍느라 지체했더니 벌써 저멀리 가있다.  동산항  우리가 화장실을 그렇게 찾아 헤매었으나  문이 다 닫혀있었다.  죽도해변은 캠핑장이 아주아주 깔끔하게 되어있었다. 산책길도 나무바닥으로 잘 되어있고 동생이랑 뭉개 샷      개모차를 가져와서 좋았던건 짐을 넣어서 끌고갈수 있었던것, 나쁜점은 길에 많은 영향을 받는다는 것이었다. 개모차를 내렸다가 올렸다가 내렸다가 올렸다가 생난리       여름에는 캠핑할 맛 날것같다테이블도 잘 차려져있고         바다에 새들이 많이 앉아있었는데 AI의 원흉이라며 동생이 구름이랑 내쫓고있다.       나는 개모차때문에 산책로로 엉금엉금  저 멀리있는 두남자   화장실이 문이 잠겼더.. 단독샷 서핑보드 대여해 주는곳 서핑보드 찍었는데 내가 더 잘보이네  엄청나게 큰 풋살장 남편 말로는 공넘어가지 않게 펜스가 잘 되어있어서 이 캠핑장은 여름에 정말 흥할거라면서  극찬을 아끼지 않았다  두창시변리에 안녕하는 동생  '두'루번'창'하는 '시'원한 해'변'리 번창하세요           마을인듯한 곳에서 잠시 쉬어가기 4시 10분 죽도해변  아이스크림 먹고싶어서 슈퍼에 갔으나 자물쇠로 단단히 잠겨있었다....;; 먹지말자....................... 먹는게 아닌가봐 ..........;; 앞에 보이는 식당 대청마루에서 염치불구하고 잠시 앉아있기 연:열심히 걸었다 322번 버스 노선을 따라서 걷고있는것 같다.연중인 배고프다고 과자를 엄청 먹고있다. 직장인 내 동생 먹으면 바로 화장실가지  날씨가 비가 오려나 한방울씩 떨어지려는것 같다. 그 전에 우리의 목표인 주문진에 가 닿을수 있기를 진:양말이 젖어서 걱정이었는데 처남거로 갈아신고 괜찮아졌다. 오는길에 본 잔교리 해수욕장이 아주 잘 구비되어 있던것이 생각난다. 캠핑장도 좋고 도로 정비도 잘 되어있고.벌써 해가 지기 시작했다. 오늘은 많이는 못 걸을 것 같다. 죽도해변에서 트럭을 쫓아가며 짖던 강아지를 만났는데 또 자꾸 우리를 따라와서 애 먹었다.. 맛있는걸 주면 계속 따라올까봐 아무리 내쳐도 계속 쫓아옴  인구해변 훨씬 지나서까지 쫓아왔다        인구해변          이런 풍경이 너무 좋다는 남편       인구해변을 지나 광진해변으로         시커먼 구름아래로 뻗어있는 산줄기 우리나라의 척추가 맞구나      5시 정도밖에 안됐는데 날이 벌써 어두어둑     남애 2리 정류소에서 나는 버스를 타고 차를가져오고 동생과 남편은 텐트칠곳을 알아보기로 했다  5시 40분 남애2리 버스정류장 연:죽도해변에서 잠시쉬고 걷다보니 날이 금새 어두워졌다.시골은 시골인가봐. 이렇게 빛도없이 어두운걸 보니머릿속에 생각으로 가득차서 잠시 생각하며 걸었다어느면으로 보면 강원도 올때마다 그 사람이 생각나는 것이 분하지만 걸으면서 드는 생각을 막을수는 없었다 진:많이 어두워졌다.뭉개가 힘들어 하는 것 같다.개모차에 태웠는데 낑낑대길래 구름이를 같이 넣어줬다.뭉개가 잠잠해지니 구름이가 난리다. 정류장에서 아내가 타고갈 버스를 기다리고 있다. 남애해변쪽에는 야영할 만한 곳이 있어야 하는데. 어두워지고 차로가 남아있어 걱정이다. 322번 버스를 타고 종점인 하조대까지 가기 버스로 오니까 편하구만 차를 끌고 다시 만나서 텐트를 치고 밥먹고 있는 사진 6시 40분 원포해변 캠핑장 연:오빠랑 연중이가 텐트칠 곳을 찾기로 하고 나혼자 차를 가지러 하조대에 다녀왔다. 전화했더니 캠핑장에 예약해놨다고  10000원 사이트 비에 2000원씩 샤워장이용비. 16000원에 예약했다고 했다.누군가 폭죽을 엄청 터뜨리는 구만  한 17km정도 걸은것 같다.늦게 시작한 만큼 시작도 저조하다. 내일은 더 화이팅 해야지.자기는 이런 생활에 체질인 것 같다는 연중이  그래.피가 어디 가겠냐라면과 된장찌개로 만찬을나름 만족한다 진:다행히 야영장을 찾았다.공사하고 있는 도로따라서 아내보내고 처남이랑 둘이 쭉 걸어갔다.오른편쪽에 소나무들이 즐비해서 야영하기 갠찮겠다싶어 지리를 알아봤다.야영할 곳은 찾았는데 정비가 잘 되있어 어디 소유물인것 같다. 불안한 마음에 근처 방갈로를 두드려 물어 여기가 캠핑장이라는 사실을 알았다. 주인에게 연락해 16000원에 캠핑장과 샤워시설을 쓰기로 합의하고 아내를 맞이했다.처남의 텐트치는 솜씨가 일취월장했다. 하루 마무리"]</t>
  </si>
  <si>
    <t>http://blog.naver.com/PostView.nhn?blogId=memeber87&amp;logNo=220893168988&amp;redirect=Dlog&amp;widgetTypeCall=true&amp;directAccess=false</t>
  </si>
  <si>
    <t>[" 서울▷강릉의 시내버스여행루트는 2개로 되어있으나 강릉→서울의 시내버스여행루트는 왕도루트인 '원통루트'하나만 존재합니다. 물론 구간요금을 크게 아낄수있는 굴업리루트는 양평금강고속의 배차가 안맞으므로 당연히 쓸수 없으므로 어떻게가든 용문을 필수적으로 거쳐가는 코스가 되는데 물론 장날의 영향이 아예없을정도로 무난합니다. 왕도루트외에 아예 대관령을 도보없이 지나는 루트(5월10월만 가능)도 있기는 합니다만 제천시내서 실패하면 그래도 되돌아갈길은 열려있기라도 한다지만 충주시에서 실패하면 그야말로 돌아갈길이 답이 없기 때문.... 추가로 용문터미널 이후에 여주시로 기수를 돌릴경우 서울이 아닌 이론상으로는 아산시나 평택시까지는 진행이 가능합니다만.... 안성시가 워낙이나 써먹을건덕지가 전혀 없는 시골촌동네(...)에 워스트(...)이다보니 버스배차가 창렬하기 그지짝이 없다던지 아니면 촌동네주제에 교통정체하나는 서울특별시급으로 나는 해괴한동네이다보니 이쪽에서 시간을 왕창까먹어치울 확률이 있습니다. 순번 노선번호 출발지 도착지 배차간격 및 참고 1 300번 신영극장 향호리종점 5분25분 간격 2 파워워킹 향호리종점 지경리 약800미터를 도보로 이동 3 12번 지경리(07:20) 양양터미널(08:15 *양양군의 버스시간표상에는 지경리에서 7시 35분출발로 되어있습니다만 실제로는 저 시간에 딱 맞추지않고 조발하는지라 저 시간을 그대로 믿지말고 7시 20분쯤부터 기다렸다가 반대편에 버스가 지나는걸 확인후 반드시 손을 격하게 흔들어 승차의사를 표시후 승차 4 9번,9-1번 양양터미널 속초고속터미널 5 1번,1-1번 속초고속터미널 간성터미널 6 동해상사 무번호(서류상은 101-1번/간성흘리) 간성터미널(10:15) 진부령정상(10:43) *진부령에 10시 40분이전에 도착하거나 혹은 10시 40분차가 지연되어서 늦게 출발할 경우 7 금강고속 원통행(서류상 6번/원통진부령) 진부령정상(10:40) 원통터미널(11:15) 이 차가 원통에 도착후에 행선판을 인제로 바꾼다음 인제터미널까지 운행 8 금강고속 홍천행(서류상 16번/원통홍천) 원통터미널(11:50) 홍천터미널(13:45) *주의 -원통터미널이나 인제터미널에서 홍천까지 탄다고 하면 일부기사님들이 '시외버스타고 가라며 승차를 제지'하는데 돌아가는거 알고 탄다라는 등의 설명을 하시길 바랍니다. 9 금강고속 용문행(서류상 200번/홍천용문) 홍천터미널(14:55) 용문터미널(15:55) 10 양평행(여러 노선이 운행) 용문터미널 양평터미널 11 2000-1번 양평터미널(16:30) 도심역(17:20) *강변역까지 한번에 가는 노선이지만 교통정체등의 변수가 발생하면 최대 4시간가량 소요 12 1670번 도심역 잠실역 13 2415번 잠실역 자양아파트 14 광진05번 자양아파트 건대입구역 15 721번 건대입구역 광화문 *진부령에 10시 40분이후 도착이거나 진부령에서 10시 40분발 원통행을 탑승하지 못할경우 7 금강고속 원통행(서류상 6번/원통진부령) 진부령(12:20) 원통터미널(12:55) 8 금강고속 홍천행(서류상 16번/원통홍천) 원통터미널(13:30) 홍천터미널(15:25) *주의 -원통터미널이나 인제터미널에서 홍천까지 탄다고 하면 일부기사님들이 '시외버스타고 가라며 승차를 제지'하는데 돌아가는거 알고 탄다라는 등의 설명을 하시길 바랍니다. 9 금강고속 용문행(서류상 200번/홍천용문) 홍천터미널(16:45) 용문터미널(17:40 10 번 용문터미널(17:45 양평터미널(18:02) 11 2000-2번 양평터미널(18:10 잠실역(19:25) 12 2415번 잠실역 자양아파트 13 광진05번 자양아파트 건대역 14 721번 건대입구역 광화문"]</t>
  </si>
  <si>
    <t>http://blog.naver.com/PostView.nhn?blogId=f_bits05&amp;logNo=221318058840&amp;redirect=Dlog&amp;widgetTypeCall=true&amp;directAccess=false</t>
  </si>
  <si>
    <t>천년미소의 산과 MTB 이야기</t>
  </si>
  <si>
    <t>[' 아버님 팔순기념 1박2일 가족여행 온 가족이 같이 여행한다는것은 참으로 어렵다 4남매를 이쁘게 키워주신 부모님을 모시고 오랜전에 생각만하고 이제야 실행을 해 본다 첫날 당초 계획은 정선에서 레일바이크 탈려고 했는데  참고로 6시 출발한 우리는 엄청 밀림, 5시 출발해도 표가 없단다 매제네 가족이 정선까지 가냐고 고생했다 우리는 정선가다 중간에서 돌아와 월정사에서 놀고 사진도 찍고, 담소도 나누고... 진고개 넘어 바로 양양 숙소로 가는데 12시가 넘었다  한것도 없는데.. [이때 든 생각은 너무 많은것을 할려고 하지말고 편하게 천천히 하자 힘들고 피곤하면 그것도 걱정이다 ] 쉬다가 저녁무렵 낙산사로 구경갈 사람을 갔다 피곤한 분들은 휴식... 낙산사에 가기를 잘 했다 부모님은 그동안 여러번 왔지만 해수관음상만 보고 가신듯 하다 의상대와 홍련암을 들러보지 못했다고 한다... 이제 배고프니 저녁 먹으로 가자 늦은 저녁을 남애창횟집에서 아주 잘 먹는다 맛도 있고... 지급히 단순한 소망이다 부모님이 백년해로 하셨으면 합니다 일부는 정선에서 아직 도착전이고 일부는 차멀미로 차에서 휴식을 취하고 있다  양양 우리 숙박지 숙박지 근처 둘러보기 광진해변  석양이 질무렵 낙산사        오늘 마지막으로 저녁먹은 남애창횟집이다 회도 맛있고, 물회도 좋다 작은 해변가 ']</t>
  </si>
  <si>
    <t>http://blog.naver.com/PostView.nhn?blogId=khk65030&amp;logNo=220760175533&amp;redirect=Dlog&amp;widgetTypeCall=true&amp;directAccess=false</t>
  </si>
  <si>
    <t>양양전통시장 공식블...</t>
  </si>
  <si>
    <t>[' 자연환경 동으로는 약 40㎞에 걸쳐 동해에 연하고, 서로는 태백산맥이 북에서 남으로 뻗어 영동과 영서의 분수령을 이루고 있다. 태백산맥의 주봉인 설악산(대청봉)은 표고가 1,708m에 달하며, 점봉산(1,424m), 응복산(1,359m) 등 험준한 산들이 많이 솟아 있어 산과 바다의 자연요소를 갖추고 있는 관광개발자원이 풍부한 곳이다. 또한 양양지역의 암석분포를 보면 해안은 대부분 해안화강암이고, 태백산맥에 접한 산간지대는 화강암과 편마암으로 구성조직되었고, 서면 장승리 일대에는 흑운모화강암, 흑운모 편마암, 섬장암, 거정 화강암이 분포되어 있다. 하천은 대개 수계가 짧고 급류를 이루며 수량은 적은 편이다. 이들 하천 중 큰 것은 남대천( 南 大 川 )으로 오대산 동쪽의 두로봉( 頭 老 峰 , 1,421m) 기슭에서 발원하였다. 북쪽으로 흐르면서 현북면의 법수치리를 지나 어성전리에 이르러 유역에 약간의 곡저평야를 이루고, 계속 북쪽으로 흘러 서면 북평리에서 서림천( 西 林 川 )을 합류하고 동북쪽으로 흐르면서 유역에 비교적 넓은 충적지를 형성하면서 동해로 흘러든다. 구룡령( 九 龍 嶺 )에서 발원한 서림천은 북쪽으로 흐르면서 서면의 갈천리·영덕리를 지나 공수전리에서 동북쪽으로 꺾여 상평리에 이르러 오색천( 五 色 川 )을 합류하고 북평리에서 남대천에 합류된다. 대청봉에서 발원한 물치천( 沕 淄 川 )은 강현면을 관통하면서 석교리·장산리·강선리에 이르는 비교적 넓은 평야를 형성하고 물치리에 이르러 동해로 흘러든다. 한계령( 寒 溪 嶺 )에서 발원한 오색천은 동쪽으로 흘러 서면 상평리에서 서림천에 합류한다. 평지는 해안을 따라 2∼4㎞ 너비로 길게 발달되어 있다. 해안선은 40.3㎞에 이르나 매우 단조롭고, 곳곳에 사빈(모래가 깔린 바닷가의 땅)·사취(바다 가운데로 길게 뻗어 나간 둑 모양의 모래톱) 및 매호( 梅 湖 )·쌍호( 雙 湖 ) 등 석호( 潟 湖 )가 발달하였다. 현남면 인구리에는 육계도( 陸 繫 島 )인 죽도( 竹 島 )가 있다. 암석해안은 해식애를 이루며 부근의 사빈과 어우러져 좋은 관광·휴양지로 이용되고 있다. 한편, 물치·인구·남애( 南 涯 ) 등지에 작은 만입이 있어 어항·난항으로 쓰이고 있다. 연안의 조석간만의 차는 20㎝에 불과하고, 바다는 해안에서 불과 500m 정도의 거리에서 수심 수백m의 심해가 된다. 양양지방은 태백산맥의 급경사이면서 동해와 접하는 해안에 위치하여 해양성 기후에 가까운 특징을 보이고 있으며, 연평균 기온이 12℃내외로 군산, 남원, 영천등 북위 36도 부근의 영호남지방과 같고, 연교차는 34℃이하로 목포, 여수, 부산 등 북위 35℃부근의 남해안 지방과 같아 위도에 비하여 겨울에는 따뜻하고 여름에는 시원한 편이다. 연평균 강수량은 1,300㎜ 내외로 우리나라 북동부 다우지역에 속하며, 가을철 강수량이 350㎜, 겨울철 강수량이 150㎜ 이상으로 늦장마와 폭설이 자주 나타나며, 또한 연평균 풍속은 2.9㎧, 폭풍일수는 10일 이상으로 겨울과 봄에 서풍계열의 바람이 강하고, 순간최대풍속 46.0m/s(1980년 4월 19일)는 도내 최고 기록이다. 한편으로 지속적인 서풍계열의 바람이 불 때는 팬 현상이 나타나고, 특히 북동류가 유입될 때는 계절에 관계없이 날씨의 변화가 급격하여 기상재해의 우려가 높다.   역사 이곳에서 구석기시대의 유물과 유적이 발견된 예는 없다. 손양면 오산리에서 방사성 탄소연대 측정 결과 서기전 6000여 년까지 소급되는, 신석기유적지가 발굴되어 이곳에서의 구석기유물·유적 발견 가능성이 있다. 오산리유적 발굴조사에서는 그 때까지 시기의 선후관계가 확실하지 않던 뾰족바닥토기［ 尖 底 土 器 ］와 납작바닥토기［ 平 底 土 器 ］가 층위를 이루면서 나타나, 납작바닥토기가 뾰족바닥토기에 선행했음이 밝혀져서 학계의 관심을 주목시켰다. 이 밖에도 손양면 금강리와 서면 범부리에 청동기시대의 지석묘가 남아 있다. 그리고 손양면 가평리에 민무늬토기와 김해식토기가 함께 반출되고 있는 초기철기시대의 주거지가 발견되어 이 지역이 선사문화의 중심지였음을 증명하고 있다. 삼국시대 이전에는 예국( 濊 國 )에 속했는데, 고구려가 이곳을 점령하면서 익현현( 翼 峴 縣 ) 또는 이문현( 伊 文 縣 )이라 불리게 되었다. 그 뒤 신라가 고구려를 멸하고 그 땅에 한주( 漢 州 )·삭주( 朔 州 )·명주( 溟 州 )의 3주를 설치하자, 이곳은 명주 수성군( 守 城 郡 : 지금의 고성군)의 관할을 받는 익령현( 翼 嶺 縣 )으로 바뀌었다. 이곳에는 빼어난 자연경관과 함께 많은 문화재가 있다. 그 대표적인 것이 676년(문무왕 16)에 의상대사( 義 湘 大 師 )가 관음대성의 계시에 의해 창건했다는 낙산사( 洛 山 寺 )이다. 『삼국유사』에 나오는, 원효대사( 元 曉 大 師 )가 벼 베던 여인이나 빨래하던 여인과의 일화를 남긴 곳도 이곳이다. 성종 때 10도제가 실시되면서 익령현은 삭방도( 朔 方 道 )에 속하게 되었다. 현종 때 지방제도가 5도양계로 고쳐진 뒤에는 동계( 東 界 )에 속해 1018년(현종 9) 현령이 파견됨과 동시에 동산현( 洞 山 縣 )이 내속( 來 屬 )되었다. 1221년(고종 8) 몽고병을 격퇴시킨 공으로 양주( 襄 州 )로 승격되고 방어사가 임명되었다. 그러나 1257년 적에게 항복한 사건으로 덕녕현( 德 寧 縣 )으로 격하되어 감무가 임명되었다. 1260년(원종 1) 다시 양주로 회복되었고, 고려 말에는 안축( 安 軸 )이 양양향교를 세웠다. 이곳은 태조의 외향( 外 鄕 )이었던 까닭으로 1397년(태조 6) 부( 府 )로 승격된 데 이어 1413년(태종 13) 도호부가 되었으며, 1416년양양( 襄 陽 )으로 그 명칭이 바뀌었다. 당시 강원도를 대표하던 강릉과 원주가 정치적·사회적 사건으로 일시 격하될 때에는 도의 이름을 원주와 양양의 머리글자를 딴 ‘원양도’, 또는 강릉과 양양의 머리글자를 딴 ‘강양도’로 바뀔 정도로 도를 대표할 만한 위치로까지 부각되었다. 『세종실록지리지』에 의하면, 조선 초기 양양의 호구는 857호 1,277인, 동산현은 125호 218인으로 같은 강원도내의 삼척도호부나 춘천도호부보다 현격히 떨어졌다. 그럼에도 불구하고 양양은 도를 대표하는 곳으로 떠올랐다. 그러나 그 뒤 1618년(광해군 10) 현으로 강등되었다가, 1623년(인조 1) 다시 부로 승격되는 등 몇 차례의 변동을 겪기도 하였다. 1895년 지방관제가 바뀌어 전국이 23부로 편성되면서 강릉부 관할 양양군으로 편제되었다. 1896년 다시 지방관제가 개편되어 전국이 13도로 나뉘자 강원도 관할 양양군이 되었다. 『양양읍지( 襄 陽 邑 誌 )』에 의하면, 1901년 당시 이 군은 12개 면 67개 이를 관할했고, 총 2,777호 6,786명의 인구를 관장하고 있었다고 한다. 1919년 5월 15일에는 간성군이 고성군으로 바뀌면서 그 관할 하에 있던 토성면( 土 城 面 )과 죽왕면( 竹 旺 面 )이 양양군으로 편입되었다. 3·1운동 당시 격렬한 시위를 벌였던 현북면 기사문리의 고개는 지금도 만세고개라 불리며, 양양읍 군향리 현산공원에는 3·1운동기념비가 세워져 있다. 1945년 광복되면서 현남면·현북면과 서면의 일부가 강릉군에 편입되었다. 이 군은 38선상에 위치해 6·25 때 북한이 이곳을 동해전선의 교두보로 삼음으로써 남북간에 치열한 전투가 벌어졌고 따라서 극심한 전화를 입었다. 1946년에 조직된 양양자치방위특공대가 북한군 패잔병 200여명을 소탕한 사실은 기억될 만한 것이다. 1954년 10월 21일 「수복지구임시행정조치법」에 따라 현남면은 명주군에, 현북면과 서면은 양양군에 복귀되었다. 1963년 1월 1일에는 속초읍이 시로 승격되면서 분리되어 나가고, 죽왕면·토성면이 고성군에, 명주군 현남면이 양양군으로 환원되었다. 1973년 7월 1일서면의 명개리가 홍천군 내면에, 손양면 상왕도리의 일부가 양양면 월리에 편입되었으며, 1979년 5월 1일에는 양양면이 읍으로 승격되었다. 1983년 2월강현면 상복리 일부가 속초시로 편입되었고, 1989년 1월 1일손양면 가평리와 송현리 일부가 양양읍 송암리에 편입되었다. 1992년 11월 23일 양양군 조례 제 1399호에 의거 양양읍 구교리( 舊 校 里 )가 구교1리( 舊 校 1 里 )와 구교2리( 舊 校 2 里 )로 분할되었고, 강현면 전진1리( 前 津 1 里 )가 전진1리와 주청리( 酒 聽 里 )로 분할되었으며, 1996년 1월 9일 양양군 조례 제 1516호에 의거 서면 장승2리( 長 承 2 里 )에 장승3리( 長 承 3 里 )가 편입되었다. 1997년 12월 15일 양양군 조례 1614호에 의거 현남면에 신진리( 新 津 里 )가 신설되었다. 1999년 1월 9일 양양군 조례 1635호에 의거 현남면 신진리가 인구1리( 仁 邱 1 里 )·두창시변리( 斗 昌 市 邊 理 )에 편입되어 현재 1개읍 5개면 124개 리로 되어있다.   유물·유적 양양군 문화재는 국가지정문화재 14개, 강원도지정문화재 18개가 있다. 국가지정문화재로는 국보 1개, 보물 8개, 사적 및 명승 3곳, 천연기념물 2개가 있고, 강원도지정문화재로는 유형문화재 8개, 기념물 3개, 문화재자료 7개가 있다. 선사유적으로는 손양면의 양양오산리선사유적(강원도 기념물 제62호)에서 출토된 신석기시대의 토기와 석기가 있다. 이곳에는 양양오산리 선사박물관이 세워져 있어 선사문화를 이해하는데 매우 도움이 되고 있다. 서면에 범부리지석묘군이 있다. 손양면 가평리에는 초기철기시대의 주거지가 있고, 이 유적에서 민무늬토기·김해식토기·석기 등이 출토되었다. 현남면 포매리의 신라고분군에서는 토기류가 발굴되었다. 현북면 하광정리에 초진산봉수대, 현남면 남애리에 양이산봉수대 등이 있다. 불교문화재로는 강현면 둔전리의 양양진전사지( 襄 陽 陳 田 寺 址 , 강원도 기념물 제52호)·진전사지삼층석탑(국보 제122호)·진전사지부도(보물 제439호), 서면 서림리의 양양선림원지( 襄 陽 禪 林 院 址 , 강원도 기념물 제53호) 등이 있다. 이 밖에 선림원지삼층석탑(보물 제444호)·선림원지석등( 禪 林 院 址 石 燈 , 보물 제445호)·선림원지홍각선사탑비( 禪 林 院 址 弘 覺 禪 師 塔 碑 , 보물 제446호)·선림원지부도(보물 제447호)·양양서림사지석조비로자나불좌상(강원도 문화재자료 제119호) 등이 있다. 또한, 서면의 양양오색리삼층석탑(보물 제497호), 강현면 전진리의 낙산사(강원도 유형문화재 제35호)·낙산사칠층석탑(보물 제499호)·낙산사동종( 洛 山 寺 銅 鐘 , 보물 제479호)·낙산사홍예문( 洛 山 寺 虹 霓 門 , 강원도 유형문화재 제33호)·의상대( 義 湘 臺 , 강원도 유형문화재 제48호)·양양낙산사사리탑(강원도 유형문화재 제75호) 등이 있다. 이외에 낙산사원장( 洛 山 寺 垣 墻 , 강원도 유형문화재 제34호)·낙산사홍련암( 洛 山 寺 紅 蓮 庵 , 강원도 문화재자료 제36호), 현북면 어성전리의 양양명주사동종( 襄 陽 明 珠 寺 銅 鐘 , 강원도 유형문화재 제64호)·양양명주사부도군(강원도 문화재자료 제116호) 등이 있다. 이 밖에 사찰로는 양양읍 화일리의 영혈사( 靈 穴 寺 ), 현북면 어성전리의 명주사, 현남면 인구리 죽도의 죽도암( 竹 島 庵 ), 후포매리의 매월사( 梅 月 寺 ) 등이 있다. 유교문화재로는 양양읍 임천리에 양양향교(강원도 문화재자료 제105호)가 있다. 건축문화재로는 현남면 시변리의 양양김택준가옥( 襄 陽 金 澤 俊 家 屋 , 강원도 유형문화재 제90호), 전포매리의 양양조규승가옥( 襄 陽 曺 圭 承 家 屋 , 강원도 문화재자료 제80호), 북분리의 양양김성래가옥( 襄 陽 金 成 來 家 屋 , 강원도 문화재자료 제79호), 서면 서선리의 양양이두형가옥( 襄 陽 李 斗 衡 家 屋 , 강원도 유형문화재 제91호) 등이 있다. 이 밖에 양양읍의 양양읍성, 화일리의 영혈사( 靈 穴 寺 ) 요사채, 현북면 하광정리의 하조대( 河 趙 臺 ), 강현면 전진리의 기우정( 耆 友 亭 ) 등이 있다. 천연기념물로는 현남면의 양양포매리의 백로 및 왜가리번식지(천연기념물 제229호)와 설악산천연보호구역(천연기념물 제171호) 등이 있다. 양양읍 군향리 현산공원에는 6·25사변 때 북진중 일선에서 산화한 222위의 영령을 위로하는 충혼탑이 건립되어 있다.   교육·문화 조선시대 교육기관으로는 1329년(충숙왕 16)에 안축( 安 軸 )이 창건한 양양향교가 양양읍 임천리에 있다. 이 향교는 본래 구교리에 있었으나 1626년(인조 4)에 중수, 1682년(숙종 8) 최상익( 崔 商 翼 )이 지금의 위치로 이전해 문묘를 봉사하였다. 6·25사변으로 소실되었으나 1953년 지방유지들이 재건했고, 구내에 명륜학원을 설립하였다. 그 밖에 1628년에 설립된 양양읍 조산리의 동명서원( 東 溟 書 院 )에서는 조인벽( 趙 仁 璧 )을 배향하였다. 근대교육기관으로는 1906년양양읍 구교리의 현 양양초등학교 자리에 현산학교가 최초로 개교되었다. 이 학교는 양양중고등학교의 전신으로, 남궁 억이 군수로 있으면서 유학의 전통이 강해 신문물의 도입이 어려웠던 양양에서 직접 영어·음악·산수·역사·체조 등의 근대교육을 실시했으며, 3·1운동 당시 조직적인 만세운동을 주도하였다. 1951년 양양중학교, 1953년 양양고등학교가 개교되었다. 이전의 명륜중학원이 1956년 정규 사립중학교로 승격되었으나 운영난으로 1971년 폐교되었다. 2008년 현재 교육기관으로는 유치원 16개, 초등학교 14개 교(분교 3개 교), 중학교 5개 교, 고등학교 2개 교가 있고, 관동대학교 공과대학이 있다. 1971년 설립된 양양문화원이 지역 문화 활동을 주도하고 있으며, 1979년부터 매년 4월초 현산문화제가 열리고 있다. 가을에는 지역 특산품인 송이를 주제로 한 송이축제와 연어를 테마로 한 연어축제가 펼쳐진다. 공공도서관은 양양도서관이 있고, 문화공간은 공공공연장 1곳, 군민회관 2곳, 복지회관 5곳이 있다. 체육시설로는 실내체육관 1개와 테니스장 3곳 등이 있다. 등록된 인쇄 출판업은 2곳이 있다. 종교기관은 불교사찰 13개, 천주교성당 4개, 개신교교회 36개가 있다.   민속 이 고장의 민속놀이로는 ‘패다리놓기놀이’가 전한다. 이 놀이는 두 마을이 개울 하나를 사이에 두고 함께 힘을 모아서 어느 편이 신속하게 다리를 놓는가를 겨루는 놀이이다. 지형적으로 개울이 많으며, 마을과 마을이 서로 떨어져 있는 양양 지방에는 개울마다 수많은 다리가 놓여 있다. 그러므로 다리의 설치는 농로( 農 路 )의 교통수단으로 큰 구실을 하는데, 이러한 자연여건 속에서 이 놀이가 발생한 것이다. 여름철 큰물이 나가고 난 뒤 추석을 전후해서 다리를 설치한다. 개울을 경계로 양지마을과 음지마을이 공동으로 사용하는 다리를 반씩 나누어 서로 빨리 놓기 경쟁을 하여 합동으로 다리를 설치한다. 다리를 먼저 놓아 승리하게 되면 그 마을에는 풍년이 들고 번영이 온다고 믿었다. 이러한 과정을 통해 마을의 대동단결과 주민들의 화합을 이끌 수 있었다. 그 밖에 ‘귀애파기놀이’도 이 고장의 빼놓을 수 없는 민속놀이이다. 산속 깊은 곳에 농경지를 두고 있는 이곳 농민들은 물을 다스리기 위해 여러 가지 방법을 개발해 왔다. 농사에 있어서 물은 없어서는 안 될 것이고, 특히 산골짜기의 다락골 논에 물을 댄다는 것은 중요한 일이 아닐 수 없다. 이와 같이 물을 대기 위해 산골에서는 큰 통나무의 속을 파서 수관( 水 管 )이나 수로를 만들게 되었다. 이처럼 물이 흐르게 하기 위해 속을 파낸 통나무수로를 ‘귀애’라 한다. 이 귀애를 만드는 일은 마을의 큰 행사였다. 매년 한식을 전후해 온 마을사람들이 한데 모여 귀애를 파고 이를 산골의 논에 설치한다. 이 때 하늘에 제를 올려 풍년을 기원하며 마을 농악에 맞추어 한바탕 흥겹게 노는데, 그래야만 가뭄이 없고 풍년이 든다고 한다. 이 고장의 동제로는 각 마을 단위로 행하는 서낭제가 있는데, 그 중에서도 현산서낭제가 크게 돋보인다. 현산서낭제는 임진왜란 후 매년 5월 5일 단오에 장군서낭신을 주신( 主 神 )으로 모시고 서낭굿을 성대하게 치렀다고 한다. 그 뒤 일제강점기에 폐지되었으나, 1968년 군민들의 노력으로 서낭당이 다시 건립되어 서낭제가 부활되었다. 제의는 이 지방의 3·1운동기념일인 4월 4일로 변경하여 지내다가 현재는 다시 단오 무렵으로 바꾸어 현산문화제 속에 포함시켜 거행하고 있다. 이 서낭제는 향토축제의 성격과 풍농·풍어제의 성격을 겸하고 있다.   설화·민요 이 군에는 명승지가 많고 또 거기에 얽힌 전설도 많이 전한다. 현북면 하광정리 해변에 있는 하조대에는 두 가지 설화가 전한다. 하나는 조선왕조의 건립에 공을 세운 하륜( 河 崙 )과 조준( 趙 浚 ) 두 사람의 성을 따서 명명했다는 것이다. 다른 하나는 신라 때 하씨 문중의 서라벌에 가서 화랑이 된 하랑( 河 朗 )과 조씨 문중의 낭자 조당( 趙 棠 ) 사이의 이룰 수 없는 비극적인 사랑 이야기에서 유래되었다는 것이다. 즉 이 두 사람은 결국 하조대 절벽에서 바다에 몸을 던지고 말았는데, 그들의 넋이 해당화에 깃들여서인지 하조대 근처의 해당화는 동해안 다른 곳의 해당화보다 더욱 붉다고 한다. 눈물을 흘리는 비석에 관한 「구교리 선정비 전설」의 내용은 다음과 같다. 조선시대에 양양에 와서 부사로 있던 이상일은 어려운 백성을 잘 보살펴서 억울한 일을 당하는 고을 백성이 없었다. 임기가 끝나면서 돌아간 뒤 고을 백성들이 선정비를 세웠다. 그 뒤 백성들이 억울한 누명이나 관원들에게 억압을 당하면 이 선정비에 와서 눈물을 흘렸는데, 비석도 그 억울함을 동정해 함께 눈물을 흘린다는 이야기가 전하고 있다. 양양 제일의 역사( 力 士 ) 탁장사( 卓 壯 士 )에 대한 전설도 있다. 양양부사가 임금의 관( 棺 )을 만들 재목을 서면과 현북면에 하나씩 해 올리도록 명하였다. 이때 면 경계에 나무 한 그루를 베어 놓고 두 고을에서 시비가 벌어졌다. 결국, 두 고을에서 각기 힘센 사람을 골라 혼자 힘으로 지고 가는 고을에서 가지기로 하였다. 이 때 서면에 탁이라는 장사가 있어서 현북면에서는 엄두도 못 낸 재목을 거뜬히 지고 서면으로 걸어갔다는 전설이 전하는데, 일설에는 강릉시의 권장사와 힘을 겨루었다고도 한다. 그 밖에 원효대사가 강원도 땅에 와서 포교를 하기 위해 여기저기 터를 골라 절을 지을 때 먹을 물이 없어 샘물을 점지해 달라고 기도했다는 「영혈사전설( 靈 穴 寺 傳 說 )」, 산에 올라가 발을 구르면 마치 북 치듯이 쿵쿵 소리가 난다는 손양면의 「쿵쿵산전설」, 한 달에 두 번씩 끓어오르는 물이 있어 그것을 먹으면 힘이 세지고 장군이 된다는 「장군수전설( 將 軍 水 傳 說 )」 등이 있다. 이 고장에 구전되고 있는 민요는 어업노동요와 비기능요인 타령류가 많다. 어업노동요로는 그물을 풀고 당길 때 부르는 노래가 중심이 되는데, 「그물 푸는 노래」는 “(앞) 에라소 가레이야 이번 가래는 누구인가/(뒤) 에라소 가레이야/(앞) 명사십리 해당화야 에라소 가레이야 ……”라고 하여 고기를 퍼담을 때 부르는 「가래소리」를 이용하고 있다. 그물을 당길 때는 “에이야 어거디야/에이야 에이야/어거갈싸 에이야/충신되어 에이야……/댕겼네 에이야”라고 한 장단씩 주고받으면서 박자를 맞추어 부른다. 만선으로 귀항할 때도 다같이 노래를 부르는데 「그물 당기는 노래」와 사설이나 뒷소리가 비슷하다. 「고기 푸는 노래」로는 「가래소리」가 불리는데 “에라소 가래소”라는 뒷소리 이외에도 “어야차 어야차”나 “자─자─자─자─”와 같이 작업 중에 저절로 나오는 소리를 사용하기도 한다. 농업노동요로는 「모찌기노래」·「모내기노래」가 일부 지역에서 불린다. 「모찌기노래」는 “얼른 하더니 또 한줌이다.”라고 돌아가면서 외치기도 하고, “가더니 또 한줌이 나간다 쪄라 부지런히 쪄라.”라고 가락을 넣어 부르기도 한다. 「모내기노래」로는 “심어주게 심어주게/원앙에 줄모를 심어주게……”등의 사설에다가 「아리랑」의 후렴을 사용하기도 하고, “오독떼기 추야월에/달도밝고 명랑하다……”라고 인근지방에서 「논매기노래」로 불리는 「오독떼기」를 사용하기도 한다. 여성들의 노동요로는 구체적인 작업과 관련된 노래보다는 “여보시오 부인네님/세간살이 들어보소/나는데는 한군데요/쓰는데는 무궁하니/식구보고 양식보아/식량절약 위대하소……”와 같이 부녀자들의 태도와 사치경계·효행 등을 주제로 하여 훈계하는 음영민요가 많이 불린다. 그리고 “둥기 둥기 둥기요/둥기 둥기 둥기요/먹으나 굶으나 둥기요/입으나 벗으나 둥기요/둥기 둥기 둥기요/둥기하다 팔아프면……”과 같이 아이를 얼르는 「둥기요」, 사설은 비슷하나 “풀풀 풀미야”를 사용하는 「풀미요」가 많이 불린다. 비기능요로는 「정선아라리」와 「강원도아리랑」의 보편적인 사설들을 긴아라리나 자진아라리조로 모두 부르며, “우리댁 낭군은/날마다 엽전칠푼 걸머지고/함주원산 보령청진/길주명천 회령홍성 돈벌러 갔는데……”와 같이 민족항일기에 함경도로 돈벌러 떠나는 시대상을 담은 「엮음아리랑」도 불린다. “슬슬 동풍이/궂은비 줄줄이 오는데……”와 같이 뒤에 「아리랑」이나 「사랑가」를 이어 붙여 길게 부르는 「동풍가」도 있다. 그 밖에도 「각설이타령」·「창부타령」·「산타령」·「미나리타령」 등 타령류의 노래와 「꼬리따기노래」 등의 동요가 불린다.   산업·교통 군의 경지면적 3,724㏊ 중 논이 2,563㏊, 밭이 1,161㏊로서 논이 밭보다 많다. 가구당 경지면적은 119.5a이다. 주요 농작물은 쌀·옥수수·감자·콩 등 이외에도 참깨·들깨 등의 특용작물과 사과·배·복숭아·감 등이 생산된다. 2007년 현재 축산업 중 한육우는 4,280마리, 돼지 2만 5,671마리가 사육되고 기타 닭, 오리, 칠면조 등이 사육되고 있다. 양봉은 서면이 전체의 60% 이상을 차지한다. 임야면적은 5만 2,480㏊ 중 국유림 3만 6,004㏊, 공유림 1,707㏊, 사유림 1만 4,769㏊이다. 임목지 5만 2,480㏊ 중 활엽수림 2만 737㏊, 침엽수림 1만 7906㏊, 혼효림 1만 2,710㏊이다. 주요 임산물은 종실류 중 밤이 80% 이상을 차지하고 대추·잣·호두·버섯류 중 송이버섯이 90% 이상을 차지하며, 이밖에도 표고·느타리버섯 등이 생산된다. 2007년 송이 생산량은 145,824㎏이다. 어업가구 300가구, 어업인구 968명으로 어업인구는 감소하였다. 어선은 동력선 340척에 1,116.73t, 무동력선 8척에 4.08t으로 무동력은 어선 감축 계획에 의거 대폭 감소하였고 동력선은 증가하였다. 어항은 국가지정 2곳, 지방 지정 2곳, 위판장 6곳, 방파제 12곳, 물양장 12곳, 급유시설 1개 소가 있다. 동해연안의 작은 어항에서 영세적 어업이 행해진다. 주요 어획물은 명태·오징어·멸치·고등어 등이다. 특히, 손양면 송현리의 국립양양내수면연구소에서는 연어를 부화시켜 남대천을 통해 방류하는데, 연어의 회귀율이 점차 높아 가고 있어 성과가 기대된다. 지하자원으로는 서면 장승리의 양양철광산이 한 때 남한 제1의 철광산지를 이루었으나, 철광석의 고갈과 높은 생산비용으로 인해 1994년부터 휴광상태이다. 제조업은 부진해 양양읍에 냉동·냉장시설이 있을 뿐이고, 1994년부터 포월농공단지가 조성되었다. 상업활동은 예로부터 정기시장을 중심으로 이루어졌다. 1770년대 군내에는 양양읍장이 3·8일, 동산장( 洞 山 場 )과 물치장이 4·9일, 부동장( 府 東 場 )이 3·8일, 상운장( 祥 雲 場 )이 5·10일에 개설되는 등 5개의 장이 있었다. 1830년대에는 개시일만 변동되어 양양읍장과 동산장이 4·9일, 물치리장과 상운장이 5·10일, 부동장이 3·8일에 개설되었다. 1912년대에는 읍내장이 4·9일, 물치장과 동산장이 5·10일에 개설되는 등 3개로 감소되었고, 1923년대에는 읍내장을 비롯해 물치리장이 5·10일, 교암장( 橋 巖 場 )이 1·6일, 기사문장( 其 士 門 場 )이 5·10일에 개설되는 등 1개가 증설되었으나 2개 장이 신설되었다. 1926년대에는 기존의 4개 외에 현남면에 인구장( 仁 邱 場 )이 5·10일에 개설되어 5개로 증설되었다. 1938년대에는 기존의 5개 외에 도천면에 속초장( 束 草 場 )이 3·8일, 서면에 서림장( 西 林 場 )이 신설되어 7개로 증가되었다. 1963년대에는 읍내장·물치리장·인구장 등 3개만이 존속되었고, 1976년에는 3개장 중에서 물치리장이 3·8일에 개설되는 변동이 있었을 뿐이었다. 현재 양양읍의 읍내장 1개만이 있다. 교통은 서쪽에 태백산맥이 남북으로 뻗어 있어 해안을 따라 도로가 발달하였다. 7번 국도가 해안을 따라 남북으로 달리고 있어 속초∼강릉 방면으로 통하고, 44번 국도가 한계령을 넘어 인제군 북면에서 46번 국도와 만나며, 56번 국도가 구룡령을 넘어 홍천군 내면에서 31번 국도와 연결된다. 한편, 시·군도가 9개 노선이 있어 각 읍·면 지역과의 교통이 이루어져 편리하다. 이들 노선을 보면 1번 임천∼강선, 2번 면옥치∼수산, 3번 월리∼답리, 4번 월리∼가평, 5번 여운포∼조산, 6번 입암∼상광정, 7번 황이∼어성전, 8번 현리∼하광정, 9번 삼산∼월리 등이 있다. 8·15광복 전에는 원산 부근의 안변( 安 邊 )에서 양양읍까지 이어주는 동해북부선 철도가 운행되었으나 국도의 분단으로 철거되었다.   관광 이 지방 사람들은 예로부터 자기 고장의 산수( 山 水 )가 아름다워 남다른 애향심을 갖고, 자기 향토를 지켜 왔다. 3·1운동 당시에는 독립만세운동을 전개했고, 공산 치하에선 반공투쟁의 선봉에 섰다. 양양읍의 현산공원( 峴 山 公 園 )에는 3·1운동기념비·행정수복기념비·충혼탑·필승탑 등이 있다. 그리고 특산물은 송이버섯·자철( 磁 鐵 ) 등인데, 오늘날은 남대천의 은어가 유명하다. 설악산국립공원의 일부인 남설악이 군의 서북부에 있고, 관동팔경의 하나인 낙산사와 오색약수터는 널리 알려진 관광지이다. 오색천·후천·남대천 계곡에는 개발해야 할 관광자원이 많다. 해안에는 이름난 해수욕장들이 연이어 있는데 설악·낙산·수산포·동호·하조대·남해 해수욕장 등이 있다. 관광코스는 한계령 방면으로는 백암리를 거쳐 오색약수터로 갈 수 있고, 홍천군 방면으로는 용소골을 거쳐 갈천약수터까지 갈 수 있는데, 약수는 위장병 치료에 특효가 있다고 사람들이 많이 찾는다. 한편, 강현면 물치천 상류에 진전사지·진전사지삼층석탑·진전사지부도가 있다. 서면 미천골에는 신라시대 사찰인 선림원( 禪 林 院 )터가 있는데, 지금은 삼층석탑·석등·부도와 석조물이 이끼에 묻혀 있다. 십여 개의 크고 작은 계곡으로 이루어진 미천골은 맑은 물, 원시림 기암괴석 등이 한데 어우러져 대자연의 신비감을 더해준다. 또한, 미천골에는 이른봄부터 늦가을까지 무수한 꽃들이 피기 때문에 토종꿀 생산지로도 유명하다. 낙산사는 주위의 풍경이 뛰어나며, 낙산사의 동종·칠층석탑·홍예문·의상대 등의 문화재가 많다. 특히 의상대의 해돋이 광경은 동해안에서 제일 아름답고, 풍경 소리를 들으면서 의상대 밤의 경치를 보는 것은 더 없는 즐거움이다. 이곳에도 석호인 매호( 梅 湖 )가 있고, 부근 포매리에는 백로 및 왜가리 번식지가 있다. 관광위락시설은 낙산사와 오색약수터 부근에 숙박 시설과 음식점들이 집중되어 있으며, 부근에는 오색온천이 있어 찾는 사람이 많다. 매년 5월경에 진행되는 현산문화제는 1007년(고려 목종 10) 현 양양읍 성내리를 중심으로 양주성 또는 현산성을 축성하여 외적의 침입을 수호하는 기지로 삼고 현 성황당 자리에 성황사를 짓고 호국 영령을 위로하고 국태민안과 풍년을 기원하는 성황제로 매년 봄·가을로 지냈다. 1592년 이후부터는 매년 5월 5일 단오절을 기하여 장군성황신을 수호신으로 성황제를 지내고 굿을 성대하게 하였다. 1968년 군민들의 성미로 성황제를 매년 5월5일 단오제로 지내오다 향토고유의 전통문화제로 제정하기 위하여 1979년 2월 5일 현산문화제위원회를 구성하여 전통성을 찾아 전래의 민속일인 음력정월 대보름을 제전일로 하여 제1회 현산문화제로 명칭을 정하고 전야제와 본제를 행하였다. 그러나 정월 대보름은 계절적으로 범군민적인 신행사를 하기는 적합치 못하여 1980년부터 이 고장이 기미만세운동 시 지방으로는 가장 치열했던 지역이기에 많은 열사가 순국한 점을 기려 3월 1일을 제전일로 정하여 4회 제전까지 행하였다. 1983년 제5회부터 이 고장 기미만세 운동의 역사성에 바탕을 두어 함홍기 열사가 일경의 대장실에 뛰어들어가 적수공권으로 항거하다가 장엄하게 순국하면서 이 고장 만세운동에 불이 붙기 시작한 실질적 시발일을 찾아 4월 4일로 변경하여 제7회부터 제11회까지 거행하여 오다가 제12회부터는 기후와 농사철을 감안, 뿌리 깊은 전통 축제였던 단오절을 전후하여 일자를 정하여 현재에 이르고 있다. 양양송이축제는 매년 9월경에 강릉 남대천 둔치에서 진행되는데, 외국인 송이 채취 체험 행사가 열려 외국인 관광객이 많이 내방한다. 연어축제는 매년 10월 경 남대천 둔치에서 펼쳐진다.   읍·면 1. 양양읍( 襄 陽 邑 ) 군의 중북부 동해안에 위치한 읍. 면적 32.35㎢, 4,567세대, 인구 1만 1,891명으로 남자 6,027명, 여자 5,864명(2008년 현재)이다. 읍 소재지는 군향리이다. 본래 1397년(태조 6)부터 부내면( 府 內 面 )이라 불려오다가 1894년군내면( 郡 內 面 )으로 개칭되었다. 1914년 행정구역 개편에 따라 부남면( 部 南 面 )과 위산면( 位 山 面 )을 병합해 군북면이 되었다가 1919년양양면이 되었다. 광복 후 공산치하에 있다가 1954년 「수복지구임시행정조치법」의 시행에 따라 수복되었다. 1973년손양면의 상왕도리 일부를 편입했으며, 1979년양양읍으로 승격되었다. 1989년손양면 가평리·송현리 일부가 송암리에 편입되었다. 서부지역은 산지지형이 탁월하고 전 면적의 58%가 산지이다. 남서부의 태백산지에서 발원한 남대천이 읍의 남동부를 손양면과 경계를 이루면서 동해로 흘러들고, 그 하류유역에 기름진 평야가 형성되어 있다. 태백산맥이 겨울의 찬 북서계절풍을 막고, 동해에 면해 한서의 차가 작고 겨울철의 기온은 온난하다. 논이 밭보다 많으며, 남대천 유역의 평야를 중심으로 쌀·보리·소채류 및 과일 등의 생산이 많고, 젖소사육과 양봉이 성하다. 토산물로는 송이버섯과 남대천의 은어가 유명하다. 포월리에 농공단지가 조성되어 있고, 시장은 읍내장이 열리고 있어 관내의 경제·행정·교통의 중심지를 이루고 있다. 교통은 7번 국도가 해안을 따라 남북으로 뻗어 속초와 강릉 방향과 연결되고, 서쪽으로는 44번과 56번 국도와 이어져 한계령을 통해 인제·구룡령을 통해 홍천과 연결된다. 또한, 1번 시·군도가 임천∼강선, 3번이 월리∼강현, 4번이 월리∼가평, 5번이 여운포∼조실, 9번이 삼산∼월리를 연결하는 등 해안지방과 내륙지방을 원활히 연결하고 있다. 문화유적은 임천리에 양양향교·고분·석성지가 있고, 화일리에 영혈사요사( 靈 穴 寺 寮 舍 )채, 감곡리와 기정리에 고분, 송암리에 사지 등이 있다. 조산리의 해수욕장은 낙산해수욕장과 연결된 곳이다. 교육기관으로는 초등학교 2개 교, 중학교 2개 교, 고등학교 2개 교, 관동대학교 공과대학이 있다. 군향( 軍 餉 )·성내( 城 內 )·구교( 舊 校 )·연창( 連 昌 )·송암( 松 巖 )·청곡( 靑 谷 )·포월( 浦 月 )·조산( 造 山 )·사천( 仕 川 )·기정( 基 丁 )·감곡( 甘 谷 )·화일( 禾 日 )·거마( 車 馬 )·임천( 林 泉 )·내곡( 柰 谷 )·서문( 西 門 )·남문( 南 門 )·월( 月 ) 등 18개 리가 있다. 2. 강현면( 降 峴 面 ) 군의 북단에 위치한 면. 면적 52.77㎢, 1,937세대, 인구 4,433명으로 남자 2,270명, 여자 2,163명(2008년 현재)이다. 면 소재지는 정암리이다. 본래 양양 지역으로 한말까지 강선면( 降 仙 面 )·사현면( 沙 峴 面 ) 등 2개 면으로 되어, 강선면은 둔전동( 屯 田 洞 )·상복동( 上 福 洞 )·석교( 石 僑 )·물치진( 沕 淄 津 ) 등의 리, 사현면은 소근교( 小 斤 橋 )·북동( 北 洞 )·물감( 勿 甘 )·노동( 魯 洞 ) 등의 리를 관할하였다. 1914년 행정구역 개편에 따라 2개 면과 도문면( 道 門 面 ) 도문리 일부가 병합되어 두 면의 이름을 따서 강현면이 되었다. 광복 후 공산치하에 있다가 1954년 「수복지구임시행정조치법」의 시행에 따라 수복되었다. 서쪽으로 태백산맥의 설악산·화채봉·관모산 등이 있어 동쪽으로 급경사를 이룬다. 설악산에서 발원해 동쪽을 지나 동해로 흘러 들어가는 물치천 유역에 넓은 평야가 펼쳐져 있고, 쌍천( 雙 川 )이 속초시와 경계를 이루면서 동해로 흘러든다. 논이 밭보다 많으며, 쌀과 감자·옥수수·콩도 많이 생산된다. 그리고 한우사육과 양돈이 성하고, 한약재인 당귀·세신( 細 辛 )·작약 등이 산출된다. 어업은 2t 미만의 소형어선으로 물치리와 전진리를 중심으로 영세적으로 이루어지고 있다. 교통은 7번 국도가 해안을 따라 남북으로 뻗어 있다. 1번 시·군도가 강선∼하복∼임천, 3번이 월리∼답리를 연결해 비교적 편리하다. 양양국제공항 건립으로 속초공항은 폐쇄되었다. 문화유적은 둔전리에 진전사지삼층석탑·진전사지부도·진전사지, 전진리에 낙산사칠층석탑·낙산사동종·낙산사홍예문·낙산사담장·낙산사·의상대·낙산사사리탑·낙산사홍련암·낙산사원통보전과 기우정, 석교리에 김병수( 金 炳 壽 )의 처 경주이씨 열녀비, 적은리 김경길( 金 景 吉 ) 효자각 등이 있다. 사교리에는 강릉 김씨의 동족마을이 있다. 동해안에는 관동팔경의 하나인 낙산사를 비롯해 설악해수욕장·낙산해수욕장이 있다. 교육기관으로는 초등학교 2개 교, 중학교 1개 교가 있다. 정암( 釘 巖 )·물치( 沕 淄 )·강선( 降 仙 )·하복( 下 福 )·중복( 中 福 )·상복( 上 福 )·회룡( 回 龍 )·장산( 長 山 )·석교( 石 橋 )·둔전( 屯 田 )·물갑( 勿 甲 )·사교( 沙 橋 )·금풍( 金 風 )·침교( 砧 橋 )·적은( 積 銀 )·방축( 防 築 )·광석( 廣 石 )·답( 畓 )·전진( 前 津 )·용호( 龍 湖 )·간곡( 間 谷 )·주청( 酒 廳 ) 등 22개 리가 있다. 3. 서면( 西 面 ) 군의 서단에 위치한 면. 면적 267.65㎢, 1,410세대, 인구 3,303명으로 남자 1,690명, 여자 1,613명(2008년 현재)이다. 면 소재지는 상평리이다. 본래 양양군 서쪽에 있으므로 서면이라 하여 공수전·영덕·서림·미천·청대( 靑 臺 ) 등 21개 이를 관할하였다. 광복 후 5개 마을만이 남한에 있게 되어 강릉군 신서면( 新 西 面 )에 속했다가, 1954년〈수복지구임시행정조치법〉의 시행에 따라 수복되었다. 1973년명개리를 홍천군 내면( 內 面 )으로 이속시켰다. 군내에서 면적은 넓으나 대부분이 산악지대를 이루고 있어 경지가 군내에서 가장 좁다. 즉, 관모산·설악산·점봉산·매복산·조봉( 祖 峰 , 1,182m)이 면을 감싸고 있어 90% 이상이 산지이고, 서림천·오색천·장승천( 長 承 川 )이 흘러 남대천과 합류해 동해로 흘러든다. 서림천과 장승천이 합류하는 북평리 일대에 비교적 넓은 경지가 전개된다. 북평리에서 쌀이 생산되며, 옥수수·콩·감자의 생산과 양봉·양돈도 한다. 특산물로는 송이버섯·산채·한약재 등이 생산되며, 남대천 상류에는 은어와 산천어가 서식한다. 장승리에는 자철광이 매장된 양양철광산이 있으나 1994년 이후 폐광되었다. 교통은 논화리에서 갈라진 44번 국도가 오색천계곡을 따라 개설되어 한계령을 통해 인제군·홍천군 및 양양읍과 연결된다. 56번 국도는 서림천계곡을 따라 송천리·공수전리·영덕리·갈천리 등을 지나 구룡령을 통해 홍천군 내면과 연결된다. 7번 시·군도가 환이∼어성전, 8번이 현리∼하광정, 9번이 삼산∼월리까지 연결되는 등 매우 편리해 졌다. 문화유적은 서림리에 선림원지삼층석탑·선림원지석등·선림원지흥각선사탑비·선림원지부도·양양선림원지, 오색리에 삼층석탑, 서선리에 이두형가옥, 범부리에 지석묘 등이 있다. 설악산국립공원의 남쪽 관문인 오색약수를 중심으로 한 한계령 일대의 남설악은 주요 관광자원이고, 서림천 계곡을 따라 미천골유원지와 갈천약수를 중심으로 관광객이 많다. 교육기관으로는 초등학교 3개 교와 분교 2개 교가 있다. 상평( 上 坪 )·범부( 凡 阜 )·북평( 北 坪 )·용천( 龍 泉 )·수상( 水 上 )·수( 水 )·내현( 內 峴 )·서선( 西 仙 )·장승( 長 承 )1·장승( 長 承 )2·장승( 長 承 )3·논화( 論 化 )·송천( 松 川 )·공수전( 公 須 田 )·오색( 五 色 )1·오색( 五 色 )2·용소( 龍 沼 )·영덕( 盈 德 )·서림( 西 林 )·갈천( 葛 川 )·황이( 黃 耳 ) 등 20개 리가 있다. 4. 손양면( 巽 陽 面 ) 군의 중동부에 위치한 면. 면적 47.31㎢, 1,105세대, 인구 2,572명으로 남자 1,310명, 여자 1,262명(2008년 현재)이다. 면 소재지는 하왕도리이다. 본래 양양군의 남쪽 지역이므로 남면이라 하여 와동·간동·상왕도 등 18개 이를 관할하였다. 1914년 행정구역 개편에 따라 동면과 송남면을 합해 손양면으로 개칭되었다. 광복 후 공산치하에 있다가 1954년 「수복지구임시행정조치법」의 시행에 따라 수복되었다. 1973년상왕도리 일부가 양양면 월리로 편입되었으며, 1989년가평리·송현리 일부가 양양읍 송암리로 편입되었다. 단조로운 해안선을 따라 북부의 가평리와 남부의 상운리에는 넓은 사빈이 있고, 학포리에는 쌍호( 雙 湖 ), 여운포리에는 여운포 등의 석호가 형성되어 있다. 쌍호는 원래 2개의 호수가 나란히 있었으나, 내륙쪽의 호수는 농경지로 간척되어 수여리·상운리와 함께 벼농사 중심지를 이룬다. 남대천이 양양읍과 경계를 이루면서 동해로 흘러든다. 주요 농산물은 쌀·보리·옥수수 외에 채소류가 생산된다. 특산물로는 송이버섯과 감, 그리고 남대천의 은어를 들 수 있다. 어업은 면내 유일한 어항인 수산항을 중심으로 명태와 오징어잡이를 하고 있으나 규모는 영세하다. 특히, 송현리의 내수면연구소에서는 연어를 부화시켜 남대천을 통해 동해로 방류하는데, 연어의 회귀율이 점차 높아지고 있어 앞으로의 기대가 크다. 교통은 7번 국도가 남북으로 뻗어 양양∼속초 및 강릉 등지와 연결되며, 2번 시·군도가 수산∼면옥치, 5번이 여운포∼조산까지 연결되어 편리하다. 문화유적은 오산리에 선사유적, 수산리에 봉수대, 송전리에 송림사지( 松 林 寺 址 )·선사유적지 등이 있다. 그리고 해수욕장은 오산리에 오산해수욕장, 수산리에 수산포해수욕장이 있다. 교육기관으로는 초등학교 2개교가 있다. 오산리에 양양선사박물관, 학포리에 양양국제공항이 있다. 하왕도( 下 旺 道 )·송현( 松 峴 )·수여( 水 余 )·금강( 金 崗 )·송전( 松 田 )·가평( 柯 坪 )·오산( 鰲 山 )·학포( 鶴 浦 )·도화( 桃 花 )·수산( 水 山 )·동호( 銅 湖 )·상운( 祥 雲 )·여운포( 如 雲 浦 )·하양혈( 下 陽 穴 )·상양혈( 上 陽 穴 )·밀양( 密 陽 )·주( 舟 )·우암( 牛 巖 )·와( 瓦 )·간( 間 )·석계( 石 界 )·삽존( 揷 存 )·부소치( 夫 蘇 峙 )·상왕도( 上 旺 道 ) 등 24개 리가 있다. 5. 현남면( 縣 南 面 ) 군의 남단에 위치한 면. 면적 64.30㎢, 1,610세대, 인구 3,499명으로 남자 1,768명, 여자 1,731명(2008년 현재)이다. 면 소재지는 인구리이다. 본래는 고구려 때 혈산현( 穴 山 縣 )이었다가 신라시대에 동산현( 洞 山 縣 )으로 개칭되어 명주의 속현이었다가 고려 현종 이후로 양양군의 관할이 되었다. 조선 후기에 동산현이 현북면과 현남면으로 양분되어, 현남면은 월내( 月 川 )·견불·원당( 元 堂 )·북분·양야진( 陽 也 津 )·인구역( 獜 丘 驛 ) 등의 이를 관할하였다. 광복 후 공산치하에 있다가 1954년 「수복지구임시행정조치법」의 시행에 따라 명주군에 편입되었고, 1963년 다시 양양군에 귀속되었다. 면의 서쪽에 위치한 태백산맥의 지맥이 동해쪽으로 급경사를 이루어 60% 이상이 산지이다. 삼형제봉 북쪽에서 발원한 화상천( 和 尙 川 )이 동쪽으로 흐르면서 하월천리·주리·임호정리 등을 지나 원포리에서 동해로 흘러든다. 만월산 동쪽에서 발원한 해송천( 海 松 川 )은 정자리·죽리를 지나 인구리에서 동해로 흘러든다. 인구리에는 죽도( 竹 島 )가 사주에 의해 연결된 육계도가 있고, 전매포리에는 석호인 매호( 梅 湖 )가 있으며, 화상천 하류에는 평야가 형성되어 있다. 산업으로는 해안지역을 중심으로 쌀을 비롯한 농업이 행해지며, 양계도 많이 한다. 특산물로는 약초·산채·버섯 등이 있다. 어업의 중심지는 동산리·인구리·남애리 등이나 영세하다. 교통은 7번 국도가 해안을 따라 남북으로 뻗어 양양군과 속초 및 강릉 등지와 연결되고, 6번 시·군도가 입암∼상광정까지 연결되어 편리하다. 문화유적은 전포매리에 백로·왜가리 번식지와 조규승가옥·매월사, 시변리에 김택준가옥, 북분리에 김성래가옥, 후포매리에 고분군, 인구리의 죽도정, 두창시변리 비석군 등이 있다. 인구리와 남애리에는 죽도와 남애해수욕장이 있다. 교육기관으로는 초등학교 1개 교에 분교 1개 교, 중학교 1개 교가 있다. 인구( 仁 邱 )·북분( 北 盆 )·동산( 銅 山 )·두( 斗 )·창( 昌 )·시변( 市 邊 )·죽( 竹 )·정자( 亭 子 )·광진( 廣 津 )·전포매( 前 浦 梅 )·후포매( 後 浦 梅 )·견불( 見 佛 )·상월천( 上 月 川 )·하월천( 下 月 川 )·주( 酒 )·입암( 笠 巖 )·임호정( 臨 湖 亭 )·원포( 遠 浦 )·지( 池 )·지경( 地 境 )·남애( 南 涯 ) 등 21개 리가 있다. 6. 현북면( 縣 北 面 ) 군의 중남부에 위치한 면. 면적 164.44㎢, 1,403세대, 인구 3,001명으로 남자 1,537명, 여자 1,464명(2008년 현재)이다. 면 소재지는 하광정리이다. 본래 동산현( 洞 山 縣 ) 지역으로 조선 후기에 현북면과 현남면으로 양분되어 현북면은 도동( 陶 洞 )·말곡·광정( 廣 汀 )·대치( 大 峙 ) 등 5개 리를 관할하였다. 1914년 행정구역 개편에 따라 잔교 등 14개 이를 관할하다가, 광복 후 공산치하에 있었으나 1954년 「수복지구임시조치법」의 시행에 따라 다시 현북면이 되었다. 면의 서쪽에 위치한 태백산맥의 지맥이 동쪽으로 급경사를 이루어 산지가 많고 골짜기가 깊다. 복룡산 북쪽에서 발원한 남대천이 법수치리·어성전리·원일전리·도리를 지나 서면으로 흘러든다. 그러나 평지는 거의 없다. 대치리 부근에서 발원한 광정천( 光 丁 川 )이 동쪽으로 흘러 동해로 흘러드는데, 하류에 약간의 평지를 형성하고 있다. 주요 농산물은 쌀·잡곡·콩류 등이다. 어성전리의 송이는 유명하고, 산채·벌꿀의 생산도 많다. 어업은 기사문리를 중심으로 이루어지나 영세적이다. 교통은 7번 국도가 해안을 따라 남북으로 뻗어 양양, 속초 및 강릉 등지와 연결된다. 특히 어성전리를 중심으로 6번 시·군도가 입암∼상광정, 7번이 어성전∼황이, 8번이 하광정∼서림, 9번이 법수치∼월리 등 사방으로 연결되어 산간 지역의 교통이 많이 개선되었다. 문화유적은 어성전리에 명주사동종·명주사부도, 대치리에 오동선( 吳 東 善 )의 처 연암김씨 열녀각 등이 있다. 하광정리에는 하조대해수욕장, 잔교리에는 38선표지와 38선휴게소가 있으며, 어성전리의 풍치는 어성십경( 魚 城 十 景 )이라 하여 유명하다. 교육기관으로는 초등학교 4개 교, 중학교 1개 교가 있다. 하광정( 下 光 丁 )·기사문( 其 士 門 )·잔교( 棧 橋 )·대치( 大 峙 )·말곡( 末 谷 )·중광정( 中 光 丁 )·상광정( 上 光 丁 )·명지( 明 池 )·어성전( 魚 城 田 )·법수치( 法 水 峙 )·면옥치( 綿 玉 峙 )·원일전( 元 日 田 )·장( 獐 )·도( 陶 ) 등 14개 리가 있다.']</t>
  </si>
  <si>
    <t>http://blog.naver.com/PostView.nhn?blogId=sorak4u1&amp;logNo=220461470993&amp;redirect=Dlog&amp;widgetTypeCall=true&amp;directAccess=false</t>
  </si>
  <si>
    <t>정하균이 만드는 『...</t>
  </si>
  <si>
    <t>[' 작년 7월 제 22회 장애인 무료해변캠프가 신이 빚은 해변으로 유명한 양양 광진큰바다해수욕장에서 열려 개장행사에 참여하였습니다. 1994년 여름 망상해수욕장에서 시작한 장애인무료해변캠프는 비장애인들의 왜곡된 시선과 장애인편의시설 미비로 여름휴가를 편안히 즐기지 못하는 점을 해소 하고자 기획되었습니다. 장애인에 대한 사회적인식 및 복지정책은 많이 개선되었지만 전국 256개의 해수욕장 중 장애인 전용 휴양시설은 전무한 실정입니다. 이번 행사로 장애인들이 자연 속에서 힐링과 양질의 휴식을 하여 자신감을 갖는 시간이 되길 바랐습니다. 무료해변캠프는 7월 17일 부터 지난 8월 17일 까지 총 32일간 열렸으며 장애인들의 이동 및 시설이용에 불편함이 없게 준비가 잘되었습니다. 안전에 있어어도 수상안전요원이 24시간 상주하여 여러 장애인들이 무탈하게 즐겁고 참된 시간을 갖은 좋은 자리였습니다.']</t>
  </si>
  <si>
    <t>http://blog.naver.com/PostView.nhn?blogId=waterjc&amp;logNo=220645600709&amp;redirect=Dlog&amp;widgetTypeCall=true&amp;directAccess=false</t>
  </si>
  <si>
    <t>낚시하는 더스티스</t>
  </si>
  <si>
    <t>[" 안녕하세요 녹초가 된 더스티스 입니다. 지난 토요일은 강원도로 도다리 확인차 원투낚시를 다녀왔습니다. 아... 정정합니다. 다녀가 아니고 끌려갔다 왔습니다. 아침 7시 30분. 10시 반쯤 너를 데리러 가겠다. 무서운 괴한의 전화에 잠을 깹니다. 여느때와 같이 집 앞으로 흰색 스타랙스 차량이 옵니다. 그리고 저를 납... 아니 태우고 매섭게 목적지를 향합니다. 첫번째 목적지는 강원도 양양군 소재의 동산항. 도다리가 나온다는 소식이 있다기에 원투를 준비했습니다. 동산방파제. 큰 방파제는 현재 공사중이라 출입이 불가합니다. 펜스도 없고 위험하니 출입을 삼가해 주세요. 일단 동산방파제는 도착을 했는데, 배가고파 밥을 먹으러 이동. 선지국밥을 먹고 근처 낚시점에 들러 지렁이와 필요한 채비를 구입 했습니다. 그렇게 그들이 향한곳은 동산항 아래 인구해변의 방파제. 다 괜찮은데 사람이 너무 많아서 자리를 잡을 수 없더군요. 테트라로 내려가서 찌낚시 하시는 분들이 많아 채비가 엉킬까 위에서는 엄두도 안납니다. 그나마 다른 조사님이 잡아놓은 도다리 한마리를 봤습니다. 조금은 희망적 그래서 또 이동. 바로 옆에있는 방파제로 향합니다. 광진해변. 작은 해변과 작은 방파제가 있는 이곳에서 첫번째 낚시를 시작했습니다. 방파제에 널부러진 황어 4마리. 누군가가 버리고 간 듯 합니다. 버릴거면 살려나 주지... 나쁜사람 약 2시간여 낚시에 잡은건 18cm 노래미 한마리. 반응이 너무 없고, 바닥도 마음에 안드니 장비를 챙겨 다시 이동 멀리 이동하여 속초항으로 이동합니다. 길을 좀 헤메이다보니 해가 졌습니다. '여기서 다시 시작해 보는거야' 라고 마음먹었지만... 양 옆 조사님들의 케스팅 실력에 던질 엄두도 나지 않더군요. 게다가 바닥은 전부 해초류가 뒤덮은듯 했습니다. 어떻게 앞을 보고 케스팅을 하는데, 옆으로 날아가는지 싱기싱기. 결국 철수. 조금 더 가보자 싶어 찾아간 곳은 장사항. 그런데 출입을 통제하고 있더군요;; 결국 갈데까지 가본 그들의 결론 다시 원점인 동산항으로... 배도 고프니 일단 자리잡고 고기를 굽습니다. 그 사이 저는 원투를... 환장의 팀워크 삼겹살 구워먹고 - 밥 볶아먹고 - 김치찌개 끓여 먹다가 - 다시 밥먹고 2시간에 걸친 코스식사 하지만 그 시간동안 입질 한번 없습니다. 결국은 철수. 잠 잘 곳을 찾다보니 어쩌다 남애항까지 가게 되었습니다. 혹여나 겨울 시즌이나 5월 전에 가신다면 참고하실 것이, 양양쪽은 공중화장실이 대부분 잠겨있습니다. 가장 불편했던 요소가 아닌가 싶네요. 편의점도 많이 없죠. 그래서 화장실과 편의점이 다 있는 남애항에 자리를 잡게 된 것 입니다. 어찌되었든 피곤한 몸을 조금이나마 쉬어봅니다. 차에서 자는 건 익숙한 일이니까요. 아침에 날이 밝으면 남애항에서 낚시를 시작하자고 계획을 짠 뒤 스르륵 잠이 듭니다. 눈을 떠보니 동이트나 싶은 느낌. 시계를 보니 7시 40분 왜지 차 밖으로 나가보니 하늘에 시커먼 구름이 잔뜩 끼어 날이 흐리더군요. '아 이것이 우리의 미래구나' 싶은 느낌. 공기는 참 맑고 상쾌했습니다. 운동삼아 남애항을 한바퀴 돌아보니. 경치는 아름답지만 딱히 원투 포인트가 보이지는 않더군요. 그래서 이동 어제 들렀던 인구해변. 둔둔이가 와서 무릎에 얼굴을 부비며 친한척을 하더군요. 목줄이 있는거로 보아 누군가 기르는 고양이인듯 합니다. 사람을 무척 잘 따르는 개냥이. 둔둔이를 뒤로하고 방파제로 진입. 다른 조사님이 잡은 도다리를 봤으니, 확실히 도다리가 있지않을까 싶은 생각에 포인트를 선정하고 낚시를 시작합니다. 하늘은 여전히 흐리고... 한참을 기다려 까딱 하는 입질이 한번. 아아... 드디어 그분을 만났습니다. 반갑습니다 희망이 보여 더욱 열심히 해 봅니다만 이후 3시간 동안 소식이 없습니다. 마지막이다 싶어 이동을 제안합니다. 그 이름 '사천진항' 제가 개인적으로 강릉에서 가장 좋아하는 포인트 입니다. 다시 이동. 사천진항에서 지렁이를 더 구입하고 포인트로 향했습니다. 이상하게 이곳은 올때마다 기분이 좋은 기분입니다() 입구에서 부터 훌치기를 들고계신 조사님들이 여럿 보입니다. 숭어가 있나 싶은 생각에 바다를 봐도 아무것도 없는데... 일단은 자리를 잡고, 다시 낚시 시작 한참 지나서 올라온 씨알좋은 노래미. 그리고 일행에게 훌치기를 쥐어줬더니 한참후에 숭어를 한마리 가져옵니다. 떼가 아니고 낱마리라고 얘기해주면서 다시 사냥을 나가더군요. 그렇게 사천항에서 나름의 조과를 거두고. 작은건 다 방생하고 먹을만한 녀석들만 가져옵니다. 도다리, 노래미, 숭어 회를 떠서 밥과 함께 먹어봅니다. 김밥에 초장을 찍은 숭어 회 한점 오랜 고생끝에 먹으니 꿀맛이더군요. 다 먹고나니 때마침 비가 옵니다. 이제는 돌아가야 할 시간. 대상어도 봤고, 회도 먹었으니 후회 없는 1박2일 낚시였습니다. 더스티스 강원도낚시 원투낚시 도다리낚시"]</t>
  </si>
  <si>
    <t>http://blog.naver.com/PostView.nhn?blogId=goldenlcj&amp;logNo=221222173780&amp;redirect=Dlog&amp;widgetTypeCall=true&amp;directAccess=false</t>
  </si>
  <si>
    <t>스타대형택시</t>
  </si>
  <si>
    <t>[' 인천공항 제1여객터미널 제2여객터미널 갈때 9인승택시 대형택시 점보택시 리무진택시 미니밴택시 2  3일전에 예약 아직도 많이들 물어보세요 우리가 사는곳 먼곳이라 올수가 있나요 어디서 타나요 얼마일까요 사는곳 어디일까요 강동구청 강서구청 강남구청 강북구청 구로구청 관악구청 광진구청 금천구청 노원구청 도봉구청 동작구청 동대문구청 마포구청 서울시청 서대문구청 서초구청 성동구청 성북구청 송파구청 양천구청 영등포구청 용산구청 은평구청 종로구청 중구청 중랑구청 유명한 한식당 중식당 가면 메뉴판이 있다. 인천공항을 전문으로 하는 9인승택시 대형택시 점보택시 리무진택시 미니밴택시 들도 있다. 서울지역 이동은 물론 전국 각지방까지 예약된 순서대로 동분서주 하고있다. 예약되어있는 출발시간은 고객님들이 집앞에서 출발시각을 원칙으로 한다. 출발장소 시간 손님들이 선택된 날짜 시간 장소에서 출발한다. 늦은 밤 집앞에서 출발 ok 이른새벽 숙소에서 출발 ok 인천공항 9인승택시 대형택시 점보택시 리무진택시 미니밴택시 예약 2  3일전에 출발날짜 00월00일 시간 오전 오후 정확한 주소 가평군청 고양시청 구리시청 군포시청 과천시청 광명시청 광주시청 김포시청 남양주시청 동두천시청 부천시청 성남시청 분당구청 기흥구청 수원시청 시흥시청 안성시청 안산시청 안양시청 양주시청 양평시청 여주시청 연천군청 오산시청 용인시청 의왕시청 의정부시청 이천시청 파주시청 포천시청 하남시청 화성시청 평택시 인천공항 9인승택시 대형택시 점보택시 리무진택시 미니밴택시 이용은 편안하게 전화상담후 문자로 정보를 주세요 모든 운행이 끌난후에 예약확인 문자 드립니다 약속을 중요시 합니다. 출발날짜 00월00일 시간 오전 오후 정확한 주소 주세요 강릉시청 고성군청 동해시청 삼척시청 속초시청 양양군청 영월군청 원주시청 인제군청 정선군청 철원군청 춘천시청 태백시청 평창군청 홍천군청 화천군청 횡성군청 편안하고 안전한 대형택시 점보택시 리무진택시 미니밴택시가 전국어디던지 모시러 달려갑니다. 인천공항 제1여객터미널 제2여객터미널 갈때 9인승택시 대형택시 점보택시 리무진택시 미니밴택시 편안하고 편리하게 이용 할수있습니다 3명이상 4명 5명 6명 7명 미니밴택시 편안하고 안전하게 신속한 이동이 가능합니다. 각자의 리무진시트 앉아서 휴식을 즐기며 단잠을 잘수있는 차 한번 타면 부담없는 택시요금 늦은밤 이른 새벽에 인천공항 가기 참 쉽죠 편안하죠 계룡시청 공주시청 금산군청 논산시청 당진시청 대전시청 보령시청 부여시청 서산시청 서천군청 아산시청 연기군청 천안시청 청양군청 태안군청 홍성군청 괴산군청 단양군청 보은군청 옥천군청 영동군청 음성군청 제천시청 증평군청 진천군청 청원군청 청주시청 충주시청 인천공항 제1여객터미널 제2여객터미널 출발하기 2  3일전에 예약 하세요 행복하고 즐거운 여행길 먼 나라 사진찍으며 추억만들러 가는 길  인천공항 9인승택시 대형택시 점보택시 리무진택시 미니밴택시 타고 기쁜마음 신나는 기분 그대로  돌아오는 날 행복한 마음 기쁜 추억 그대로 행복한 집까지 가지고 갈수있는 편안하고 안전한 인천공항 9인승택시 대형택시 점보택시 리무진택시 미니밴택시 집으로 돌아갈때 인천공항 도착날짜 항공기편명 문자로 주세요 해외에 오랫동안 살다가 오랜만에 돌아오는 고국 많은 가족들  많은 큰 캐리어  이때   필요한것은  9인승택시 대형택시 점보택시 리무진택시 미니밴택시 오랫동안 살다보니 한국 핸드폰 없어요 어디 우리가족 모두 차한대에 편안하게 갈수있는 차 필요해요 사는곳에서 인천공항 제1여객터미널 제2여객터미널 갈수도있고 집으로 편안하고 승차감좋은 9인승택시 대형택시 점보택시 리무진택시 미니밴택시 타고 갈수있다. 강동구청 강서구청 강남구청 강북구청 구로구청 광진구청 금천구청 노원구청 도봉구청 동작구청 동대문구청 마포구청 서울시청 서대문구청 서초구청 성동구청 성북구청 송파구청 양천구청 영등포구청 용산구청 은평구청 종로구청 중랑구청 가평군청 고양시청 구리시청 군포시청 과천시청 광명시청 광주시청 김포시청 기흥구청 남양주시청 동두천시청 부천시청 분당구청 성남시청 수원시청 시흥시청 안성시청 안산시청 안양시청 양주시청 양평군청 여주시청 연천군청 오산시청 용인시청 의왕시청 의정부시청 이천시청 파주시청 포천시청 평택시청 하남시청 화성시청 강릉시청 고성군청 동해시청 삼척시청 속초시청 양양군청 영월군청 원주시청 인제군청 정선군청 철원군청 춘천시청 태백시청 평창군청 홍천군청 화천군청 횡성군청 계룡시청 공주시청 금산군청 논산시청 당진시청 대전시청 보령시청 부여시청 서산시청 서천군청 아산시청 연기군청 예산군청 천안시청 청양군청 태안군청 홍성군청 괴산군청 단양군청 보은군청 옥천군청 영동군청 음성군청 제천시청 증평군청 진천군청 청원군청 청주시청 충주시청 너무 멀면 손님들과 약속 이행하기 힘듭니다.']</t>
  </si>
  <si>
    <t>http://blog.naver.com/PostView.nhn?blogId=starex37&amp;logNo=221228217888&amp;redirect=Dlog&amp;widgetTypeCall=true&amp;directAccess=false</t>
  </si>
  <si>
    <t>데일리 노아</t>
  </si>
  <si>
    <t>[' 해안선대장정 2 일차 아침에 일어나서 가위바위보 순서로 샤워를 하고 ( 늦게 하는 것이 훨씬 좋다 . 잠을 조금이라도 더 잘 수 있다 .) 짐정리를 했다 . 11 시가 조금 넘은 시간 . 커피로 하루를 시작하자는 명수의 의견을 따라 자격증이 많으신 커피 고수님의 가게에서 커피를 마셨다 . 내기를 통해 계산을 하자고 명수가 제안했는데 , 역시 명수가 걸렸다 . 명수는 바보다 . 맛있게 헤이즐넛을 마시고 지나가던 찰나 . 바다가 너무 이뻐서 그냥 지나갈 수가 없었다 . 각자 사천진 해수욕장에서 사진을 찍고 우리는 한 걸음씩 앞으로 나아갔다 . 이 날도 마찬가지로 처음에는 비가 안 왔지만 , 조금 걸으면 비가 오고 , 그치고 , 오고의 반복 이었다 . 돌이켜보면 비가 온 것이 우리한테는 훨씬 좋았던 것 같다 . 걸으면서 자칫 지루 할 수 있었지만 내가 가져온 블루투스 스피커가 큰 역할을 해주었다 . “ 버스커 버스커 ” 전 집을 들으면서 갔는데 , 모두 아는 노래여서 부르면서 신나게 걸어갔다 . 가다가 도깨비 촬영지인 주문진항에 들러서 사진도 찍었다 .( 김고은이 해변 위에서 울고 있을 때 공유가 나타나는 장면 ) 그런데 비슷한 곳이 너무 많아서 사실 그 장소가 맞는지는 모르겠다 . 사진을 찍고 열심히 걸어서 주문진에 입성을 하고 비가 오고 배가 고파서 중간에 편의점에 들러서 삼각김밥과 데미소다를 마셨다 . 대장정을 하는 내내 편의점은 우리에겐 오아시스 같은 느낌이었다 . 굶주린 배를 가볍게 채울 수 있었기 때문이다 . 열심히 걸어서 양양에 입성 하고 읍면에 위치 한 황금성이라는 중국집에서 볶음밥을 먹었다 . 배를 든든히 채우고 열심히 걸어서 두 번째 숙소인 하조대에 도착했다 . 하조대는 다른 해변과 달리 굉장히 조용했다 . 일요일이어서 사람이 없었던 것일 수도 있지만 , 우리밖에 보이지 않았다 . 도착해서 숙소를 어디로 해야 할지 고민을 하다가 , 옥상에 루프탑 카페가 있는 숙소에 전화를 했다 . 사장님께 전화를 드려 우리의 상황을 말씀드렸더니 저렴하게 3 만원에 해주셨고 , 지인분의 식당을 소개해주셔서 늦은 저녁 닭갈비를 먹을 수 있도록 도와주셨다 . 다시 한 번 감사의 말씀을 전해드리고 싶다 . 우리는 배를 든든하게 채우고 루프탑 카페에서 하루를 마무리 했는데 , 카페 분위기가 정말 좋았다 . 시원한 바람을 맞으며 여유를 느끼니 하루에 대한 피로가 싸악 사라지는 느낌이었다 . 그렇게 조금 더 여유를 즐기다 2 일차를마무리를 지었다 . 해안선 대장정 2일차 - 하평해변 - 연곡해변 - 순돌해변 - 주문진해변 - 갯마을해변 - 광진해변 - 죽도해변 - 하조대해변-']</t>
  </si>
  <si>
    <t>http://blog.naver.com/PostView.nhn?blogId=qw5724&amp;logNo=221057953826&amp;redirect=Dlog&amp;widgetTypeCall=true&amp;directAccess=false</t>
  </si>
  <si>
    <t>마음이 걷고 발이 쓴...</t>
  </si>
  <si>
    <t>[" 배낭여행객이 웬 국제운전면허증  혹시나 모를 상황에 대비해서 준비 다음주 출국전에 국제운전면허증을 다시 발급해야 한다, 작년에 발급한 면허증은 이미 유효기간이 만료.. 국제운전면허증은 유효기간은 1년이고 1949년 제네바 국제협약가입국 96개국에서 이용할 수 있다. 모든 시스템이 바뀌어가는데 국제 면허증 유효기간도 2-3년으로 늘렸으면 좋겠다. 1년이상 해외에 가는 경우에는 어떻게 해야할까 그럴경우에는 한국통합민원센터( www.allminwon.com )에서 대행 발급을 신청할 수 있다고 한다. 단 처리수수료와 배송료가 상당히 비싸다. 신청방법 방문신청만 가능 . - 경찰서/ 도로교통공단운전면허시험장 접수 - 수수료 8,500원 신청서류 ▶ 본인 신청시 : 본인신분증, 여권용사진(3.5*4,5) 1매, 여권(단, 여권은 준비하지 못한경우에는 담당공무원이 조회가 가능함) ▶ 대리인 신청시 : 본인신청시 서류, 대리인신분증, 위임장 그러나, 이제부터는 여권 국제운전면허증 원스톱 발급 서비스로 여권발급시에는 경찰서나 도로교통공단운전면허시험장을 가지 않아도 지자제를 통해서 발급이 가능하다. ●  여권 국제운전면허증 원스톱 발급 서비스란  면허시험장과 지자체 간 협업으로, 시험장(경찰서) 방문 없이 지자체에서 여권과 국제운전면허증 발급을 동시에 신청할 수 있는 서비스  단, 면허증만 별도로 발급받을수 없다. ▶ 원스톱 서비스 실시 기관(지자체 등) 현황('17.6.12 기준) 지역 지자체 명 서울 (23개소) 강동구청, 강북구청, 구로구청, 금천구청, 노원구청, 도봉구청, 동대문구청, 중구청 동작구청, 마포구청, 송파구청, 서대문구청, 종로구청, 중랑구청, 영등포구청, 은평구청 관악구청, 성동구청, 용산구청, 양천구청, 성북구청, 강서구청, 광진구청 경기 (21개소) 광주시청, 경기북부청사, 덕양구청, 성남시청, 시흥시청, 일산구청, 연천군청, 양평군청 양주시청, 동두천시청, 안성시청, 가평군청, 포천시청, 이천시청, 안산시청, 김포시청 군포시청, 남양주시청, 구리시청, 파주시청, 의왕시청 인천 (6개소) 인천시청, 남동구청, 남구청, 연수구청, 계양구청, 동구 대전 (6개소) 대전시청, 대덕구청, 동구청, 서구청, 유성구청, 중구청 (대전 내 모든 여권발급 지자체에서 국제운전면허증 접수 가능) 대구 (8개소) 대구시청, 서구청, 동구청, 남구청, 수성구청, 달성군청, 북구청, 달서구청 광주 (6개소) 광주시청, 광산구청, 남구청, 동구청, 북구청, 서구청 (광주 내 모든 여권발급 지자체에서 국제운전면허증 접수 가능) 울산 (6개소) 울산시청, 남구청, 동구청, 북구청, 울주군청, 중구청 (울산 내 모든 여권발급 지자체에서 국제운전면허증 접수 가능) 부산 (17개소) 부산시청, 강서구청, 금정구청, 기장군청, 남구청, 동구청, 동래구청, 부산진구청, 북구청 사상구청, 사하구청, 서구청, 수영구청, 영도구청, 연제구청, 중구청, 해운대구청 (부산 내 모든 여권발급 지자체에서 국제운전면허증 접수 가능) 강원 (19개소) 강원도청, 강릉시청, 고성군청, 동해시청, 삼척시청, 속초시청, 양양군청, 영월군청, 원주시청 인제군청, 정선군청, 태백시청, 홍천군청, 환동해(출장소), 화천군청, 횡성군청, 평창군청 양구군청, 철원군청 충북 (12개소) 충북도청, 충주시청, 괴산군청, 음성군청, 진천군청, 증평군청, 청주 서원구청, 보은군청 옥천군청, 제천시청, 단양군청, 영동군청 충남 (17개소) 충남도청, 세종시청, 예산군청, 홍성군청, 천안시청, 계룡시청, 공주시청,금산군청 논산시청, 당진시청, 보령시청, 부여군청, 서산시청, 서천군청, 아산시청, 청양군청 태안군청 (충남 내 모든 여권발급 지자체에서 국제운전면허증 접수 가능) 전북 (14개소) 전북도청, 부안군청, 완주군청, 남원시청, 임실군청, 정읍시청, 군산시청, 무주군청 진안군청, 김제시청, 익산시청, 고창군청, 장수군청, 순창군청 전남 (23개소) 전남도청, 목포시청, 광양시청, 순천시청, 여수시청, 나주시청, 강진구청, 고흥군청 곡성군청, 구례군청, 담양군청, 무안군청, 보성군청, 신안군청, 영광군청, 영암군청 완도군청, 장성군청, 장흥군청, 진도군청, 함평군청, 해남군청, 화순군청 (전남 내 모든 여권발급 지자체에서 국제운전면허증 접수 가능) 경북 (23개소) 경북도청, 포항시청, 경산시청, 경주시청, 영천시청, 문경시청, 상주시청, 안동시청 김천시청, 영주시청, 영덕군청, 울진군청, 청도군청, 의성군청, 군위군청, 예천군청 봉화군청, 청송군청, 영양군청, 고령군청, 성주군청, 구미시청, 칠곡군청 경남 (16개소) 경남도청, 마산합포구청, 진해구청, 합천군청, 양산시청, 통영시청, 남해군청 사천시청 함안군청, 김해시청, 거창군청, 거제시청, 하동군청, 함양군청, 창녕군청, 의령군청 제주 (2개소) 제주도청, 서귀포시청"]</t>
  </si>
  <si>
    <t>http://blog.naver.com/PostView.nhn?blogId=rose0626&amp;logNo=221115935617&amp;redirect=Dlog&amp;widgetTypeCall=true&amp;directAccess=false</t>
  </si>
  <si>
    <t>[' 안녕하세요 바다낙시수평선입니다. 오늘부로 풍랑주의보가 해제가 되어서 오늘부로 다시 배낚시 운영이 진행되었는데요. 오늘 낚시 나갔던 내용과 함께 운영 방법 알려드릴께요 지금 오시면 수평선에서 참가자미와 함께 어구가자미 잡으실 수 있습니다. 보시다시피 참가자미는 크기가 매우 크기 때문에 횟감으로도 좋고 구이용으로도 먹을께 많습니다  가끔씩 보시다보면 문어도 올라옵니다. 바다 바람 쐬시면서 행운의 문어도 올리시는 하루가 되셨으면 좋겠네요.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여주배낚시 낚시배 바다낚시 파닥파닥 튀어오르는 고기 보이시나요 주로 잡히는 고기는 아까 말씀드렸던 가자미 그리고 해뜨기도 많이 올라오고 있습니다. 왼쪽에 보이시는 고기가 해뜨기 오른쪽이 가자미입니다. 잡으신 고기는 선상에서 바로 회로 드실 수 있도록 저희 배의 선장님들께서 회 떠드리고 있습니다 서울 광진 동대문 중랑 용구 성동 강북 도봉 노원 은평 마포 강서 영등포 청량리 망우리 관악 서초 강남 송파 잠실 용산 성북 성수 화량 종로 인천 강화 부평 월미도 서창 연수 도화 장수 학익 문학 동암 동인천 청라배낚시 낚시배 바다낚시를 즐기고 있습니다. 여성분들도 쉽게 즐길 수 있는 바다낚시입니다. 처음 배우시는 분들도 금방 배울수 있어서 쉽게 즐기실 수 있습니다. 물치항 낙산항 전진항 수산항 수산항 오산항 후진항 남애항 동산항 동호리항 하조대항 사천항 주문진항 설악항 안목항 대진항 기사문항 동명항 대포항 장사항 연곡항 소돌항 죽변항 강구항 강릉항 배낚시 바다낚시 낚시배 즐길 수 있어요 낚시 도구는 저희 수평선에서 다 준비해두겠습니다. 예약만 해주시면 모든거 준비해드립니다. 몸만 오셔서 출항만 하시면 재미있게 바다낚시 즐기실 수 있습니다. 설악쏘라노 금호콘도 낙산스위트호텔 설악워터피아 라오텔 설악한화콘도리조트 낙산연수원 낙산코레일 델피노 산과바다호텔 더글렌스호텔 주문진가족호텔 베니아호텔 리조트 강원도호텔 망상그랜드호텔 뉴동해관광호텔 오색그린야드호텔 더클래스호텔 현대수리조트 마레몬스호텔 화이트홈펜션 라마다호텔 사조콘도 마레몬스호텔 바다낚시 배낚시 낚시배 즐기세요 아까 말씀드린 고기는 선상에서 회로 바로 드실 수도 잇구요. 수산물 택배도 보내드리고 있어서 집에서 구이 조림 드실 수 있습니다. 낚시배 이용안내입니다. 위의 이미지 참고하시면 되시구요. 시간 인원별로 가격이 조금 다릅니다 연락처는 위의 이미지 참고하시면 되시구요, 010-9114-4708 번호가 받지 않는다면, 010-8879-4708 번으로 전화해주시면 됩니다. 전화 주시면 상세한 내용 알려드리도록 하겠습니다. 네비로 검색하실 수 잇는 주소와 함게 전진항입니다. 확인해보시고 자세한 내용은 아래 지도로 알려드릴께요 동해 놀러오셨을 때 저희 수평선과 제휴되어잇는 곳 알려드릴께요 펜션 보시면 아시겟지만 넓어서 되게 좋습니다 단체손님 환영이구요 저한테 연락주시면 할인헤택 받으실 수 있습니다. 위의 두곳 역시 저희 수평선과 제휴되어 있는 곳입니다. 민박집은 가정식민박집인데요 쌀과 고기만 가져오시면 할인혜택 받으실 수 있습니다. 낙산해수욕장 근처에 위치한 월드모텔하우스도 알려드릴께요 참고 해주시고 예약해주시기 바랍니다  그럼 저희 수평선과 즐거운 주말되셨으면 좋곘네요 항상 노력하는 바다낚시수평선이 되도록 하겠습니다 ']</t>
  </si>
  <si>
    <t>http://blog.naver.com/PostView.nhn?blogId=dmmo3279&amp;logNo=220497880452&amp;redirect=Dlog&amp;widgetTypeCall=true&amp;directAccess=false</t>
  </si>
  <si>
    <t>www.클린114.com</t>
  </si>
  <si>
    <t>[' 서울시 서대문구에 위치한 건물을 리모델링 하면서 실내 사무실과 커피숍에 설치한 클린114 벽면녹화시스템 사례입니다. 서울시와 서대문구청이 지원하는 공공기관과 공공센터 등이 입주하는 건물로써, 삭막한 분위기를 개선하는 인테리어 효과와 더불어 미세먼지 제거하여 실내 공기질 개선에도 큰 도움이 되는 벽면녹화를 설치하였습니다. 클린114 벽면녹화시스템 장점 1) 국내 유일 식생보드를 활용한 친환경 식재공법 2) 다양한 종류의 식물 식재가 가능하여 실내인테리어 효과가 뛰어남 3) 철판 ,부직포 , 플라스틱 화분 등의 노출이 없는 친환경 공법임 4) 썩거나 악취가 나지 않음 5) 타이머에의한 자동 급수 및 환원시스템으로 물낭비가 적으며 유지관리가 쉽다 6) 1㎡ 면적당 64개의 식물이 식재되어 미세먼지, 이산화질소, 이산화탄소,오존가스 등을 정화 탄화코르크 소재인 식생보드의 특장점    1) 고온 고압의 가공 처리 방식으로 해충이나 벌레의 서식을 방지함 2) 100% 코르크나무의 껍질로 만들어진 친환경 소재임 3) 접착제를 사용하지 않는 특수공법으로 제작 4) 초경량성으로 하중으로 인해 처질 염려가 없고 벽으로부터의 돌출이 적어 실내 면적을 적게 차지함 5) 방음, 습도조절, 원적외선 방출, 습기에 의한 부패현상 없음 -  위 사진은 식생보드를 활용하여 최종 완성된 벽면녹화사례 사진입니다.    식생보드 뒤쪽으로는 사무 공간이며 식생보드 앞쪽은 커피숍 공간입니다. 원래 밋밋한 사무실 벽면이 보이던 곳이 아름다운 정원으로 바뀌어서 커피숍 매출에도 큰 도움이 되겠네요. -    - 원래는 위 사진처럼 삭만한 사무실의 유리벽면이었는데 단순히 안개시트지로 붙이는 것보다 벽면녹화를 설치하면 좋겠다는  담당자의 참신한 아이디어로 건조한 실내 분위기가 산뜻한 분위기로 확 바뀌었습니다. -   - 유리 벽면에 방수처리된 목재로 틀을 만들고 식생보드를 시공하는 과정입니다.  식생보드 한면 한면 정성을 들여 화분이 꽂을 구멍의 열과 오가 맞게 잘 부착합니다. - - 전면에 식생보드를 부착 완료한 후에, 하단의 물통에 물을 부어 물공급이 원할한지  방수는 잘 되었는지 실험까지 합니다.   물공급 장치와 방수처리가 매우 중요합니다. 식물마다 적당한 양의 물이 적당한 주기에 공급되게 하는 것이 중요합니다.  실내에서 화분을 키워본 분들을 아실 겁니다.  식물마다 물 주는 양이 다르고 물을 주는 주기가 다릅니다.  이것을 정확하게 해주지 않으면 화분속의 식물은 금세 시드는 경우가 많습니다. - - 고객의 요청으로 특별히 이번 벽면녹화 디자인은 하트를 구현해 보았습니다.  우선 하트 모양이 나게 식재를 한 후에 배경을 다른 식종으로 배치하는 작업을 합니다.  사전에 구상해 놓은 패턴대로 하나하나 요령껏 식재합니다. - - 점점 벽면녹화가 아름답게 완성되어 가네요. - - 벽면녹화 아래쪽에 조약돌을 깔아두어 운치를 더합니다.  조약돌에 물이 흐르면 더욱 예쁩니다. - - 벽면녹화의 하트 부분에는 조명까지 비추어서 아름다운 실내분위기를 한껏 연출합니다. 낮이라서 사진발이 덜하지만 어두울 때 조명을 쏘아주면 벽면녹화의 아름다움이 극대화가 되어 탄성이 나옵니다.  고객들 모두 벽면녹화 설치하기를 잘 했다고 좋아해서 저희도 뿌듯합니다.  주변에 입주하는 직원들도 휴식중에 나와서 커피 한 잔 하면서 벽면녹화 구경도 하고 맑은 공기도 마시고 좋아하네요. - - 벽면녹화 하단에 조약돌을 깔아놓은 모습 참 보기 좋네요.  삭막한 사무실에서 벽면녹화로 자연을 느끼며 힐링하니까 일의 능률도 오르고 스트레스도 풀리고 일석이조입니다. - - 약간 어두울 때 벽면녹화에 조명을 비춘 사진입니다.  콘크리트 벽면만 보이던 삭막한 커피숍 실내가 벽면녹화 덕분에 확 달라진 분위기가 느껴지나요 - - 벽면녹화 근처의 테이블은 손님들에게 명당 자리가 되어 버렸습니다.   벽면녹화 식물에서 나오는 상쾌한 공기와 눈요기가 되는 자리라서 인기가 높지요. 지나가는 사람마다 눈길이 가는 식생보드를 활용한 클린114 벽면녹화는 실내인테리어 방법으로 최고입니다. - - &lt;   서대문구 벽면녹화  www.클린114.com 제공  &gt; - 벽면녹화 시스템 / 바이오월 설치가격 문의는  070-5033-9009 벽면녹화 홈페이지 바로가기 www.클린114.com  벽면녹화 강동구청 강남구청 강서구청 관악구청 광진구청 금천구청 노원구청 도봉구청 동대문구청 동작구청 마포구청 서대문구청 서초구청 성동구청 성북구청 양천구청 송파구청 영등포구청 용산구청 은평구청 종로구청 중구청 중랑구청 부산 대구 인천 광주 대전 울산 울주군 해운대구 기장군 옹진군 대덕 대전 고양시 일산 과천 광명 광주시 구리 군포 김포 남양주 동두천 부천 성남 수원 시흥 안산 안양 안성 양주 오산 용인 의왕 이천 파주 평택 포천 하남 화성 가평 양평 여주 연천 강원도 강릉 동해 삼척 속초 원주 춘천 고성 양구 양양 영월 인제 정선 철원 평창 홍천 화천 횡성 충북 충남 제천 청주 충주 괴산 단양 보은 영동군 옥천군 음성 음성군 증평군 진천군 청원군 공주시 계룡시 논산시 보령시 서산 아산 천안 금산 당진시 부여군 서천 예산 청양군 태안 홍성 세종시 전북 군산 김제 남원 익산 전주 정읍 고창 무주 부안 순창 완주 임실 장수 진안 광양 나주 목포 순천 여수 강진 고흥 곡성 구례 담양 무안 보성 신안 영광 영암 완도 장성 장흥 진도 구미 김천 문경 상주 안동 영주 영천 포항 고령 군위 봉화 성주 영덕 영양 예천 울릉도 울진 의성 청도 청승 칠곡 경남 거제 김해 밀양 사천 양산 진주 창원 통영 거창 고성 남해 산청 의령 하동 함안 합천 제주도 강화도 서귀포시 제주시   벽면녹화 / 벽면조경 / 그린월 / 벽면녹화효과 / 벽면녹화시스템 / 벽면녹화공법 / 실내벽면녹화']</t>
  </si>
  <si>
    <t>http://blog.naver.com/PostView.nhn?blogId=veryalone&amp;logNo=221301006649&amp;redirect=Dlog&amp;widgetTypeCall=true&amp;directAccess=false</t>
  </si>
  <si>
    <t>['  안 녕 하 세 요 fitness914 바디디렉터 권 아인 입니다. 금요일이 아닌 월요일에 포스팅하는 저를 용서하세요.. 저번주엔 정말 덥고.... 초복 도 있었는데 초복은 잘 챙겨 드셨었나요 몸보신한다고 개고기 드시는 분들이 많은데... 개고기보다 돼지고기나 소고기에 영양분이 훨씬 많다는 것 다들 알고 계셨나요 개고기엔 항생제도 듬뿍듬뿍 들어가 있기 때문에 과연 우리가 몸보신에 꼭 개를 먹어야 할 필요가 있을까 싶기도 합니다만 아무튼 고단백에 질좋은 지방을 섭취하는 것이 진정한 몸보신 아니겠나요 갑자기 고기 먹고싶네요.. 아무튼 저번주도 희노애락한 주였습니다... 이런 다이나믹한 일상 너무 좋아요. 회식 가기전에 찰칵귀신들은 또 모여서 찰칵찰칵 팀장님.... 제 얼굴의 비대칭...정말이지 속상하네요  넘나 즐거운 회식을 했답니다 대표님 항상 감사합니다  저희 논현점에서 친절 트레이너 를 뽑기도 했답니다... 무적오전의 힘을 보여주리라 했더니..... 오전은 존재자체가 희미해졌고요... 성호선생님과 저는 첫날에 마음을 내려 놓았다고 합니다.. 우승은 김광진 선생님 에게로 축하드립니다 광진 선생님 역시 선생님은 친절왕 그리고 피트니스914에서 워터보틀 도 마구마구 뿌립니다 너무 상큼하지요... 받는 회원님들마다 아아 너무 예뻐요를 연발하시더라고요... 이해합니다 그맘.. 뭐든 공짜는 진리니까요 그리고 저번주 정말 잘 챙겨먹었어요... 토다이 오랜만에 가니 너무 신이 나더라고요... 절로 춤이 춰지던걸요 스테이크만 3접시 먹었습니다. 괜찮아요 단백질이니까 (과다한 섭취는 중성지방이 됩니다.)   짱 신나는 날이 있었습니다. 저희 왕지혜 회원님 께서 성심당 보문산 메아리와 맘스터치 버거를 저희 선생님들에게 뿌려주셨어요.... 눈물 그렁그렁 왕지혜 회원님을 전직원이 찬양했답니다. 보문산 메아리는 먹자마자 입에서 사라졌어요... 부추빵이랑 튀김소보로보다 전 개인적으로 더 좋았어요... 사랑합니다 회원님  초복이 다가오니 팀장님께서 초복 워밍업을 하시는 모습입니다. 정말 멋있어요 저희 팀장님... 투핸즈 워리어..  그리고 제가 반지를 잃어버리는 일이 있었지요.... 선생님들이 찾아 주시느라 고군분투하였다는 말을 들은 저는 양심과 염치가 있는 사람으로써 커피를 돌렸답니다..  논현역 6번 출구에서 신사쪽으로 걸어 올라가다보면 야쿠르트 건물옆에 테이크아웃 카페 크레이저 가 있습니다 홀더가 어찌나 예쁜지 보자마자 반했어요... 커피맛도   그 다음날은 회개식단 하였구요..   토요일에 꾸벅꾸벅 닭처럼 조는 저를 제가 매우 친애하는 회원님이 깨우셔서 딸기쉐이크 를 주고 홀연히 가셨답니다.. 너무 맛있었어요... 회원님의 사랑 + 저 = 0 그리고 친애하는 준현선생님의 눈썹도 다듬어 드리고요. 정작 본인 눈썹은 다듬지 않은지 꽤 되었는데...   그리고 연어처럼 거슬러 올라가 지난주 토요일에는 교육이 있었습니다.. 오랜만에 강남점 선생님들 뵈어서 너무 재밌었어요..   매니저님의 말씀 매일 옆에서 듣는 것이지만 들을 때마다 새롭고 (제가 귀기울여 듣지 않는 것은 아닙니다..;) 제 마음에 콕콕 와닿았습니다.. 마지막 대표님의 말씀도 울컥했지요.    요컨대 제일 훈훈했던 교육이었어요.....      광진선생님과 하체운동도 하구요.. 부스터를 두번 드시더니 심장이 벌렁거리신다구 도중에 하차하셔서 맥빠진 하체운동을 했답니다... 그리고 대망의...  이번 여름에 저 백설기를 책임 져줄 제이미브론즈 와 오스트레일리아 골드 보습로션 입니닷 제이미브론즈 색도 금방 올라오고 무엇보다 보습로션 향기가 너무 좋아요.... 수박 레모네이드 향  아 그리고  원준선생님께서 이너핏에서 프로필을 찍으신 모양이예요.. 이너핏 인스타를 보다가 깜짝 놀랐네요... 너무 감각적으로 나와서 역시 모델은 달라요. 핑크팬더 다음주엔 양양 서피비치에서 열리는 한돈 쿨쿨 페스티벌 에 참가하는 저희 선생님들 위주로 포스팅 하겠습니다 7월 말 마무리 잘 하세요 양양 서피비치 한돈 한돈쿨쿨페스티벌 쿨쿨페스티벌 서핑 크레이저커피 맘스터치 성심당 보문산메아리 헬스업 꼬꼬빌 토다이 피트니스914 논현피티 핑크팬더 딸기쉐이크 스타벅스']</t>
  </si>
  <si>
    <t>http://blog.naver.com/PostView.nhn?blogId=junyoung78&amp;logNo=220770970644&amp;redirect=Dlog&amp;widgetTypeCall=true&amp;directAccess=false</t>
  </si>
  <si>
    <t>맛있다샌드위치by키...</t>
  </si>
  <si>
    <t>[' www.kidariagac.co.kr 키다리아가씨-수제쿠키전문점 www.kidariagac.co.kr 눈으로 직접 보고 구매하는게 아니니 이래저래 걱정많은 어머님들이 몇년째 믿고 주문하시는 키다리아가씨표 어린이집답례예요 정말 어린이집답례쿠키는 전국에 안나가는 곳이 없어요. 마산,부산,대구,거제,영통,익산,전주,대전,천안,하남,남양주,광주,통영,인천,서울,제주,창원,천안,청주,충주,원주,강릉,동해,삼척,양양,수원,분당,성남등등 많은 곳에 키다리아가씨 단골 분들이 숨어계십니다  항상 감사하고 감사해요']</t>
  </si>
  <si>
    <t>http://blog.naver.com/PostView.nhn?blogId=wannabe_top&amp;logNo=220796773689&amp;redirect=Dlog&amp;widgetTypeCall=true&amp;directAccess=false</t>
  </si>
  <si>
    <t>이 화의 블로그</t>
  </si>
  <si>
    <t>[" 본 편으로 넘어와 5/15에 진행한 충남권 출사 중 출발지인 동서울종합터미널에서 담은 사진들로 꾸며봅니다. (동서울은 양이 많아 12편으로 나뉘며 2편은 첫번째 출사지와 엮어서 올리도록 하겠습니다.) 터미널 구조 상 보기 불편하게 나온 것들이 많습니다. 이 점 양해를 구합니다. * 정확한 노선, 업체, 차종을 아시거나 수정할 내용이 있다면 댓글로 남겨주세요. (카페는 수정 불가) * 포스팅한 사진은 리사이징된 것이며 일부 환경(카페앱 등) 화질 저하가 생길 수 있습니다. * 사진 클릭 후 원본 보기로 보시는 것을 권합니다. (카페는 원본 보기 불가) * 정보로 올리는 이미지 댓글을 제외한 스티커 댓글은 원치 않습니다. 신흥기업 3216번 (오금동 신흥기업 차고지-청량리역환승센터(3번)) (6255호) 시작은 320+광진03 조합으로 이동 중 광진경찰서에서 담은 3216번 회이버드로 맞이합니다.  동해상사고속 (동서울-양양) 뉴 그랜버드 파크웨이 (1549호) 동서울 도착 후엔 본격적인 촬영에 임해봅니다. 1. 09:01에 출발하는 이 차는 강릉, 주문진 행선지가 있지만 예매사이트엔 양양 행으로 조회되기에 양양으로 적어두었습니다. 2. 서울양양선으로 인해 고속버스의 운행계통이 속초 경유 양양 행이 아닌 양양 경유 속초 행으로 바뀌다보니 고속버스나 아래 나올 화진포해변 선을 타는 것이 시간이 덜 걸리기에 이 노선을 타고 양양까지 운행하는 것은 왠지 비효율적으로 느껴지니 개인적으로 주문진 착발로 바꿔야하지 않나 싶습니다.  동해상사고속 (동서울-화진포해변) 뉴 그랜버드 파크웨이 (1510호) 지난 3월 횡계에서 주문진-서울남부 선으로 다녔던 차량을 여기서 접해보는군요. (그것말고도 속초-강릉 선으로도 등장했던..)  금강고속 (동서울-속초) 유니버스 익스프레스 노블 (1249호) 시외우등 할증이 이뤄졌음에도 일반시간에 우등 투입하는 서비스정신()은 여전하네요  (물론 사진 속 시간은 우등시간대)  금강고속 (동서울-횡성) 유니버스 스페이스 엘레강스 (6041호) 양평 경유로 6번국도의 진수()를 보여주었던 횡성 선에 무정차 노선이 생겼다는 소식을 전부터 접했지만 이제야 그 노선을 사진으로 남길 수 있었습니다. 현재 다니는 경강선(강릉선) KTX의 영향으로 생긴 것이 아닌가 추측이 되지만 구체적인 이유는 무엇인가 궁금하기만 합니다.  금강고속 (동서울-원통리) 유니버스 스페이스 엘레강스 (1159호) 16년 12월 동서울-속초 완행으로 담았던 1159호.. 이 날은 원통리까지만 가는 노선으로 대기하고 있었습니다.  대원고속 (동서울-청주) FX 2 120 크루징 스타 (6891호) 항상 공항차가 들어오는건지 모르겠지만 28석 시간대가 고정 되어있다면 일부러 이 시간을 노려봐도 좋을듯 합니다.  대원고속 (동서울-괴산) FX 2 116 크루징 애로우 (6976호) 충주, 제천, 청주 등 중소도시를 제외하면 대체로 노선이 빈약한 감이 없지 않다보니 해당 지역 터미널을 한편정도 꾸리려면 장시간은 체류할 수 밖에 없을 것 같습니다. (쉬운 방법은 주변 지역과 묶어서 올릴 수 밖에 없는...)  경기고속 (동서울-월악산) 로얄 크루저 2 (6237호) 이 노선의 종점인 월악산이 알고보니 제천시 한수면을 지칭하는건데 이 동네가 제천시 행정구역임에도 충주호, 월악산으로 인해 접근성, 거리가 상당하다보니 충주시내가 오히려 가깝고 사진 속 노선도 충주시를 거쳐서 오는만큼 이 지역에 대한 정보가 흥미롭게 다가옵니다.  경기고속 (동서울-주왕산) FX 2 120 크루징 스타 (5760호) 상단 안동/영양 행선지를 보고 영양가는 차라고 인지하다간 큰 일이 생길 터.. (어파치 검표 때 알아차리겠지만...)  대원고속 (동서울-의령) FX 120 에이스 (6633호) 1. 노선으로는 3년만이자 동서울에서는 6년만에 접하는 의령 선 이 노선도 시외우등 할증이 이뤄지면서 32500원이라는 거금으로 승객을 맞이()하고 있었습니다. 2. 차번을 확인해보니 2년전 12월 말 동서울-안산 선 익스프레스 하이 클래스 차량의 면허인 점은 보너스 (당시 6633호의 마지막 촬영분..)  경기고속 (동서울-상주) FX 2 120 크루징 스타 (6261호)  경기고속 (동서울-감곡) FX 2 116 크루징 애로우 (6159호) 감곡면 인근에 위치한 극동대학교의 대학생 수요가 없지 않을 것 같지만 통학버스가 있으니 영향은 미약할지도 모르겠습니다  경기고속 (동서울-인천) 로얄 럭셔리 2 F/L (6356호) 작년 6월 여주에서 성남 OR 이천 발로 추측되는 원주 행으로 접했던 6356호가 이 날은 인천 선으로 운행하고 있엇는데 이 노선도 FX 일색으로 도배되어 가는 마당에 럭셔리 그것도 F/L차량으로 등장하니 뭔가 어색하게 느껴지는 건 뭘까요 ;  경기고속 (동서울-영주) FX 2 120 크루징 스타 (6156호) 전조등 부분이 116에 사용하는 검은색으로 되어 있다보니 순간 '영주 선에 116이' 라는 생각이 가지게 만들었네요 :)  경기고속 (동서울-태백) (완) 로얄 럭셔리 2 (6221호) '이 사진이 마지막이 될지도 모른다'는 생각을 자꾸만 만드는 구형 럭셔리의 등장은 담아냈다는 기쁨과 언젠가 다시는 못보겠지라는 아쉬움을 교차하게 합니다. (해당 차량이 사이트상 08:49 녹전 행으로 조회되는데 상동 경유 태백 행으로 보여집니다.)  경기고속 (동서울-원주) FX 2 116 크루징 애로우 (6042호) 나가는 차량이 많다보면 제 시간에 출발하지 못한 경우가 많은데 이 차량은 08:40 출발임에도 4분 늦게 지나서야 후진해서 나갈 수 있었습니다. (그런데 뒤집어진 행선지에 왠지 신경이 쓰이는건...)  화성고속 (동서울-제천) 뉴 프리미엄 유니버스 스페이스 럭셔리 (1134호) 이 노선에 뉴 프리미엄 차종으로는 처음 담아보는 것 같네요.  용남고속 (동서울-아산) 뉴 프리미엄 유니버스 스페이스 럭셔리 (6494호)  삼흥고속 (동서울-유성) 뉴 그랜버드 그린필드 (2203호) 현재까지 올라온 KD특유의 보라 도색으로 재도색 된 차량들을 보니 LED는 그대로인 채 KD양식의 행선지와 같이 있는 것으로 나와 뭔가 난잡하다는 느낌이 없지 않더군요.  삼흥고속 (동서울-부여) 뉴 그랜버드 그린필드 (2223호) 공주, 부여, 논산 등 충남 내륙권에 기반을 내린 것이나 다름없는 이번 인수 건은 마치 나무가 뿌리내려 자리잡아가는 것 마냥 보여주는 것 같습니다.  경기고속 (동서울-이천) FX 116 크루징 애로우 (6295호) 작년 6월 이천에서 동일 노선으로 접해했던 차량이네요. 정보에 의하면 대성-&gt;중부 순으로 운행했다는 이력이 있다고 하는군요.  경기고속 (동서울-여주) FX 2 120 크루징 스타 (6330호) 마찬가지로 작년 6월 여주에서 동일 노선으로 접했던 6330호..  경기고속 (동서울-인천국제공항 제2여객터미널) FX 120 에이스 (5176호) 전날(5/14)에 촬영한 차량이 다음 날 그 자리 그 곳에서 보게 될 줄은... (물론 시간은 달랐지만..)  경기고속 3000번 (동서울-신철원) (6116호) 왠지 전편을 복사한 것 마냥 느껴지는 건......  경일여객 (동서울-진천) 유니버스 스페이스 럭셔리 (6516호) 죽산, 광혜원, 이월 경유가 대소, 덕산 경유 계통보다 압도적인건 광혜원, 이월 수요가 본 노선의 주 수요임을 봐도 무리는 아닐지 궁금합니다. (그 와중에 덕산, 혁신도시만 경유하는 계통(06:50 발)이 하루 딱 한번인건 깨알같네요 ;)  코리아와이드 경북 (동서울-포항) FX 2 120 크루징 스타 (1243호) 16년 11월엔 여수 선으로 담았던 차량이 이 날은 포항 선으로 맞아주었네요.  경남고속 (동서울-울산) 뉴 그랜버드 파크웨이 (9631호) 울산을 경유하여 방어진으로 가는 노선을 담아본게 어언 3년이 되어가니 시간 맞춰 가지 않는 이상 담기가 어렵네요.  경남고속 (동서울-해운대수도권) 뉴 그랜버드 파크웨이 (7905호) 강원고속 (동서울-사창리) 뉴 그랜버드 파크웨이 (1078호) 1편 마지막으로 사창리 선 파크웨이를 담는 것으로 본편을 마칩니다. 다음 편으로 이어집니다."]</t>
  </si>
  <si>
    <t>http://blog.naver.com/PostView.nhn?blogId=cmh1545&amp;logNo=221308511754&amp;redirect=Dlog&amp;widgetTypeCall=true&amp;directAccess=false</t>
  </si>
  <si>
    <t>[' 서울시 강남의 (구)리츠칼튼 호텔이 대규모 리모델링을 통하여 르 메르디앙 서울 호텔로 새롭게 단장을 하였습니다. 새 단장을 맞이하여 흡연부스 또한 최고의 정화시설을 갖춘 클린114 흡연부스가 제작 설치 되었습니다. 이젠 흡연부스 디자인만 봐도 클린114 흡연부스인지 많이 아시네요. 호텔 격에 맞추어 외국 손님들이나 vip 손님들이 많이 오기에 흡연부스제작 또한 신경을 많이 썼습니다. - 르메르디앙서울 호텔 뒷편으로 올라가다 보면 호텔 주차장이 나오는데 주차장 일부에 흡연부스제작 설치가 되었습니다. 흡연부스설치가격 만큼  흡연부스 디자인이 참 깔끔합니다. - - 지하철로 이동하였는데 신논현역에 르메르디앙 호텔 이름이 보이네요. 그 만큼 명소로 꼽히는 호텔이라는 뜻이죠. 서울 최고의 호텔에 걸맞은 최고의 흡연부스제작 업체 클린114 입니다. - - 지하철 9호선 신논현역에서 나오니까 지하철 출입구 계단에도 르메르디앙호텔 이름이 보입니다. 르메르디앙서울 호텔이 아트 호텔로 거듭난다고 언론에 많이 나왔죠 . 그래서 흡연부스제작 또한 정화형 흡연부스에 디자인도 신경을 썼습니다. - - 신논현역을 나와서 30m 쯤 걸으니 르메르디앙 서울 호텔이 보입니다. 우측으로 올라가는 도로를 따라 올라면 호텔 뒷편이 나오지요. - - 르메르디앙서울 호텔 뒷편 길을 따라 올라오다 오른쪽에 주차장이 있고 주차장 입구에 클린114 흡연부스설치가 완료되었습니다. 호텔 뒷문으로 나오면 편하게 흡연할 수 있는 공간을 마련한거죠 - - 르메르디앙서울 호텔 전용 주차장에 설치된 클린114 정화형 흡연부스설치 모습입니다. 클린114 흡연부스는 주변 환경과도 잘 어울려서 오성 호텔의 품격을 더욱 높여줍니다. - - 흡연부스설치 자리에는 원래 위의 사진처럼 주차장 포스만 있었습니다. 포스 뒤에 아래와 같이 흡연부스를 살포시 설치하였습니다. 사전에 호텔을 방문하여 흡연부스설치 장소의 사이즈를 측정하여 주문제작 방식으로 저 틈에 딱 맞추었습니다. - - 흡연부스 뒷편에서 찍으니 르메르디앙서울 호텔 후면이 보이네요. 흡연부스 뒷모습도 분체도장이 미려하여  퀄리티가 훌륭합니다. - - 클린114 흡연부스 만의 또하나의 장점인 탈취보드 시공한 모습입니다. 흡연부스 내부에 탈취보드를 시공하면 담배냄새 찌든내가 제거되는 건축자재입니다. 흡연부스 내부 외관 모두 깔끔하여 관계자들 모두 만족을 하였습니다. - - - &lt;  르메르디앙서울 호텔  흡연부스제작 사례  by 클린114  &gt; - 흡연부스제작 흡연부스설치가격 문의는   0 7 0 - 5 0 3 3 - 9 0 0 9 흡연부스제작 홈페이지 바로가기 www.클린114.com - &lt;  흡연부스제작설치가 필요한 지자체 도시들 &gt; 강동구청 강남구청 강서구청 관악구청 광진구청 금천구청 노원구청 도봉구청 동대문구청 동작구청 마포구청 서대문구청 서초구청 성동구청 성북구청 양천구청 송파구청 영등포구청 용산구청 은평구청 종로구청 중구청 중랑구청 부산 대구 인천 광주 대전 울산 울주군 해운대구 기장군 옹진군 대덕 대전 고양시 일산 과천 광명 광주시 구리 군포 김포 남양주 동두천 부천 성남 수원 시흥 안산 안양 안성 양주 오산 용인 의왕 이천 파주 평택 포천 하남 화성 가평 양평 여주 연천 강원도 강릉 동해 삼척 속초 원주 춘천 고성 양구 양양 영월 인제 정선 철원 평창 홍천 화천 횡성 충북 충남 제천 청주 충주 괴산 단양 보은 영동군 옥천군 음성 음성군 증평군 진천군 청원군 공주시 계룡시 논산시 보령시 서산 아산 천안 금산 당진시 부여군 서천 예산 청양군 태안 홍성 세종시 전북 군산 김제 남원 익산 전주 정읍 고창 무주 부안 순창 완주 임실 장수 진안 광양 나주 목포 순천 여수 강진 고흥 곡성 구례 담양 무안 보성 신안 영광 영암 완도 장성 장흥 진도 구미 김천 문경 상주 안동 영주 영천 포항 고령 군위 봉화 성주 영덕 영양 예천 울릉도 울진 의성 청도 청승 칠곡 경남 거제 김해 밀양 사천 양산 진주 창원 통영 거창 고성 남해 산청 의령 하동 함안 합천 제주도 강화도 서귀포시 제주시']</t>
  </si>
  <si>
    <t>http://blog.naver.com/PostView.nhn?blogId=veryalone&amp;logNo=221129676762&amp;redirect=Dlog&amp;widgetTypeCall=true&amp;directAccess=false</t>
  </si>
  <si>
    <t>[' 광진구 강변역 건너 편 동서울터미널에  클린114에서 설치한 흡연부스입니다. 워낙에 많은 흡연자가 몰리는 곳이라 클린114 흡연부스가 설치되기 전에는 간접흡연 피해 민원이 많았던 장소입니다. 저희 수목을 응용한 벽면녹화(조화 부착)  정화형 흡연부스를 설치한 후로는 굉장히 만족해 하시네요. 오늘은 흡연부스 유지관리 및 흡연부스 청소 후기입니다. - &lt;  흡연부스가격 및 흡연부스제작 문의는 070 - 5033 -9009 &gt; 낮에 찍은 흡연부스설치 사진입니다. 주변 수목과 건물과 조화되는 벽면녹화 응용한 정화형 흡연부스제작 사진입니다. - - 동서울터미널은 군인들이 특히 많이 흡연하는 흡연지역 입니다. 귀대하기 전에 한 개비, 휴가 나오자마자 한 개비, 옛날 생각나네요. - - 요즘 흡연부스 청소 요청이 많아져서 강변역 흡연부스에 점심에 도착해서 청소를 하는데, 겨울이라 해가 일찍 져서 벌서 어두워졌네요. 광진구 강변역 흡연부스는 방수기능이 있는 조명이 내장되어 일종의 멋진 조형물처럼 보입니다. - - 정화형 흡연부스 청소중 푯말이 보이네요. 흡연부스가격 및 흡연부스제작 문의는  070 - 5033 -9009 로 주세요. - - 흡연부스 천장의 환풍시설을 분리하여 청소하는 중입니다. 겨울에 손이 시려 흡연부스청소는 왠만하면 여름에 하고 싶어 집니다. - - 저희 전문가가 일일이 흡연부스 팬과 그릴을 분리해서 일일이 청소하는 세심함... - - 클린114  정화형 흡연부스 내벽에 설치된 정화부에 필터를 교체하고... - - 흡연부스 천장에 설치된 정화부 필터를 교체하고... - - 교체된 정화형 흡연부스 필터를 비교하니 단번에 눈에 들어오지요. 정화형 흡연부스는 유지관리 및 청소가 중요합니다. 간혹 처음 흡연부스를 설치할 때는 연기도 잘 빠지고 냄새도 안 났는데... 시간이 지나  청소 및 유지관리를 하지 않은 채 흡연부스에 연기가 잘 안 빠지다는거나 냄새가 난다거나 말씀하는 분들이 있는데요. 당연히 유지관리 및 청소를 해야지요. - - 흡연부스 내벽 유리창도 전문 청소용품으로 깨끗이 청소합니다. - - 흡연부스 바닥도 전문 청소용품으로 싹싹 청소합니다. 제발 담배꽁초는 재떨이에 버리시고, 침은 바닥에 뱉지 말고 삼켜주세요. 흡연부스는 함께 사용하는 공간이므로 깨끗이 사용하면 좋겠습니다. - - 겨울이라 마른 걸레로 물기를 제거하여 흡연부스 바닥이 얼지 않게 세심하게 마무리 청소까지 합니다 - - 흡연부스 환기시설 필터교체 천장 창문 바닥까지 겨울에 추워서 힘들었지만 깨끗한 흡연부스를 보니 후련하네요. 흡연부스가격 문의는 클린114 로 주세요 - - 흡연부스청소 및 유지관리  문의 www.클린114.com 여러분의 방문을 환영합니다. 예) gabia,가비아,도메인,domain,도메인등록 www.클린114.com -                                                            &lt; 흡연부스제작 및 흡연부스설치가격 문의는  0 7 0 - 5 0 3 3 - 9 0 0 9 www.클린114.com 여러분의 방문을 환영합니다. 예) gabia,가비아,도메인,domain,도메인등록 www.클린114.com - &lt; 향후 흡연부스제작 및 흡연부스설치가 필요합니다  &gt; 강동구청 강남구청 강서구청 관악구청 광진구청 금천구청 노원구청 도봉구청 동대문구청 동작구청 마포구청 서대문구청 서초구청 성동구청 성북구청 양천구청 송파구청 영등포구청 용산구청 은평구청 종로구청 중구청 중랑구청 부산 대구 인천 광주 대전 울산 울주군 해운대구 기장군 옹진군 대덕 대전 고양시 일산 과천 광명 광주시 구리 군포 김포 남양주 동두천 부천 성남 수원 시흥 안산 안양 안성 양주 오산 용인 의왕 이천 파주 평택 포천 하남 화성 가평 양평 여주 연천 강원도 강릉 동해 삼척 속초 원주 춘천 고성 양구 양양 영월 인제 정선 철원 평창 홍천 화천 횡성 충북 충남 제천 청주 충주 괴산 단양 보은 영동군 옥천군 음성 음성군 증평군 진천군 청원군 공주시 계룡시 논산시 보령시 서산 아산 천안 금산 당진시 부여군 서천 예산 청양군 태안 홍성 세종시 전북 군산 김제 남원 익산 전주 정읍 고창 무주 부안 순창 완주 임실 장수 진안 광양 나주 목포 순천 여수 강진 고흥 곡성 구례 담양 무안 보성 신안 영광 영암 완도 장성 장흥 진도 구미 김천 문경 상주 안동 영주 영천 포항 고령 군위 봉화 성주 영덕 영양 예천 울릉도 울진 의성 청도 청승 칠곡 경남 거제 김해 밀양 사천 양산 진주 창원 통영 거창 고성 남해 산청 의령 하동 함안 합천 제주도 강화도 서귀포시 제주시']</t>
  </si>
  <si>
    <t>http://blog.naver.com/PostView.nhn?blogId=veryalone&amp;logNo=221168117942&amp;redirect=Dlog&amp;widgetTypeCall=true&amp;directAccess=false</t>
  </si>
  <si>
    <t>블링블링한 하루♬</t>
  </si>
  <si>
    <t>[' 꼼꼼한 관리와 만족감을 높여주는 웅진코웨이 정수기        웅진코웨이 필요하신 제품 있으심 전화주셔요 친절하고 상세하게 설명해드리겠습니당 경기도,마산, 서울, 인천, 부산,경남, 경북, 대구, 울산, 충청, 충남,충북, 대전, 세종, 전라도, 전남, 전북,광주, 강원, 제주 수원, 창원, 성남,고양, 용인, 부천, 안산, 청주, 전주,안양, 남양주, 천안, 화성, 포항, 김해,평택, 제주, 의정부, 구미, 파주, 시흥,광명 진주, 원주, 익산, 김포, 여수,군포, 아산, 군산, 양산, 순천, 춘천,목포,경산,경주, 거제, 강릉, 충주,이천, 오산, 양주, 구리, 안성, 안동,서산, 의왕, 당진, 포천, 서귀포, 광양,하남, 통영, 제천, 김천, 논산, 정읍,공주, 사천, 영주, 밀양, 보령, 상주,영천, 동두천, 동해, 김제, 나주, 남원,속초 문경, 삼척, 과천, 거창, 태안,가평, 고창, 영암, 부안,서천,부곡,고성, 의성, 금산, 완도, 옥천, 하동,울진,영동,화천, 철원, 남해, 고령,즉 평보, 은 봉화 진포, 인제, 창원, 청양, 곡성, 단양, 고성, 임실, 의령, 순창,양양, 구례, 진안, 청송, 무주, 양구,군위,화천, 장수, 양양, 울릉, 동탄,영통, 분당, 일산, 광교, 강남, 강동,강북, 강서, 관악, 광진 구로,금천, 노원, 도봉, 동대문,동작, 마포, 서대문, 서초,성동, 성북, 송파, 양천, 영등포,용산, 은평, 종로,봉담,화서,정자. 중구, 중랑구,동 인천, 주안, 부평, 오류, 구로, 종로 3가, 청량리, 성북, 방학, 대치,양지, 신사동, 압구정, 홍제, 구파발,정발산, 주엽, 대화, 금정, 이촌 명동,사당, 충무로, 수유,청량이 상계,노원,방화,화곡, 신정, 목동, 여의나루, 여의도,서대문, 광화문, 행당, 답십리, 천호동,강동, 상일동, 이태원, 동묘, 안암, 태릉, 남 구로, 반포, 논현, 학동, 청담동,공릉, 하계, 중계, 수락산, 가양, 목동,노량진, 동작, 반포, 계양, 갈산, 문학,야탑, 서현, 수내, 대전, 남양주, 화성,오산, 평택, 과천, 오성, 대전, 영통,화성시, 대구시, 영천, 광주시, 경기도 광주,가평, 이천, 양지, 곤지암 정선, 원주,제천, 청주, 충주, 담양, 전주, 남원,잠실,호계 용인시, 수지, 풍덕천, 상현,성복, 동천 기흥, 흥덕수원안양,평촌,인덕원동탄,봉담,업소용정수기,가정용정수기,']</t>
  </si>
  <si>
    <t>http://blog.naver.com/PostView.nhn?blogId=abcabc107&amp;logNo=220397883621&amp;redirect=Dlog&amp;widgetTypeCall=true&amp;directAccess=false</t>
  </si>
  <si>
    <t>에디슨맘의 아이디어...</t>
  </si>
  <si>
    <t>[' &lt;아이가 잘 노는 여행지&gt; 6개월부터 7세까지 엄마 눈에 촌스럽더라도, 시설이 좀 낡았더라도, 규모가 다소 작더라도, 아이의 만족도를 기준으로 직접 다녀온 여행지 중, 주말 체험 여행지를 소개해 드립니다.  먹이 주고 만져보고 교감하는 동물 체험 동물 곤충 아쿠아리움 1.서울 영등포 아쿠아플라넷63 2.서울 강남 코엑스아쿠아리움 3.경기 고양 아쿠아플라넷 일산 4.경기 고양 이웅종 강아지테마파크 5.경기 고양 배다골테마파크 6.경기 고양 주렁주렁 7.경기 고양 원당 종마목장 8.경기 김포 피싱파크 진산각 9.경기 김포 수안산생태원 10.경기 광주 정글주주(곤지암동물농장) 11.경기 광주 동물체험카페 소풍 12.경기 양평 포니월드 13.경기 이천 동키동산 14.인천 강화 강화체험아기동물원 15.경기 여주 여주곤충박물관 16.강원 원주 원주곤충마을 17.강원 원주 돼지문화원 18.강원 춘천 터틀랜드 19.강원 평창 아기동물목장 20.강원 강릉 애니멀스토리 21.충남 아산 아산생태곤충원 22.충남 세종 베어트리파크 23.대구 수성 아르떼 수성랜드 패딩주 24.울산 남구 와우쥬 25.경북 경주 경주버드파크 26.경남 창녕 창녕산토끼노래동산 27.경북 고령 미니멀동물원 28.전남 여수 아쿠아플라넷 여수 29.부산 해운대 SEA LIFE 부산아쿠아리움 30.제주 서귀포 아쿠아플라넷 제주 31.제주 제주시 노루생태관찰원 32.제주 서귀포 마린파크 33.제주 서귀포 휴애리 내 손으로 수확하고 만들어 먹는 농장ㆍ목장 체험 농장 목장 우유 치즈 34.경기 파주 모산목장 35.경기 파주 수우원농장 36.경기 고양 꿈팜(꿈나무교육농장) 37.경기 고양 고양낙농치즈테마체험장 38.경기 고양 성연딸기 39.경기 화성 또나따목장 40.경기 안성 안성팜랜드 41.경기 평택 별농장 42.경기 용인 청계목장 43.경기 용인 한터조랑말농장 44.전북 임실 임실치즈테마파크 45.전북 고창 상하농원 46.제주 제주시 아침미소목장 수심 얕고 덜 붐비는 물 놀이터 워터파크 스파 계곡 슬라이드 47.서울 성동 살곶이체육공원 수영장 48.서울 서초 양재시민의숲ㆍ양재천수영장 49.경기 이천 이천 테르메덴 50.경기 김포 태산패밀리파크 51.경기 안양 금수강산(수영장 식당) 52.경기 여주 썬밸리워터파크 53.경기 포천 신북온천스프링폴 54.강원 평창 휘닉스 블루캐니언 55.강원 평창 피크아일랜드 56.강원 동해 무릉계곡 57.강원 양양 쏠비치 아쿠아월드 58.충남 아산 아산스파비스 59.충남 아산 파라다이스스파도고 60.충남 예산 리솜스파캐슬 천천향 61.경북 문경 문경 용추계곡 62.경북 고령 예마을 야외물놀이장 63.경남 창원 기업사랑공원 물놀이터 64.전북 정읍 칠보물테마유원지 65.제주 서귀포 솜반천 작동하고 체험하며 배우는 체험형 전시관 박물관 과학관 체험관 66.서울 용산 국립중앙박물관 어린이박물관 67.서울 용산 전쟁기념관 어린이박물관 68.서울 광진 서울상상나라 69.경기 과천 국립과천과학관 어린이탐구체험관 70.경기 양주 가나아트파크 71.경기 고양 고양어린이박물관 72.경기 동두천 경기북부어린이박물관 73.경기 포천 어메이징파크 74.경기 남양주 어린이비전센터ㆍ라바파크 75.경기 용인 경기도어린이박물관 76.경기 용인 한국민속촌 77.경기 이천 이천세라피아(이천세계도자센터) 78.경기 부천 아인스월드ㆍ앵무새나라 79.인천 강화 옥토끼우주센터 80.인천 옹진 영흥 에너지파크 81.인천 중구 송월동 동화마을 82.강원 홍천 토탈쌤체험박물관 83.충남 서산 서산버드랜드 84.충남 태안 안면도쥬라기박물관 85.충남 아산 장영실과학관 86.대전 유성 국립중앙과학관 87.전북 전주 국립전주박물관 어린이박물관 88.부산 기장 국립부산과학관 어린이관 89.부산 기장 국립수산과학원 수산과학관 90.부산 영도 국립해양박물관 91.울산 남구 장생포고래생태체험관 92.제주 제주시 수목원테마파크 93.제주 제주시 테지움 제주 94.제주 서귀포 세계자동차제주박물관 95.제주 서귀포 헬로키티아일랜드 맘껏 뒹굴고 뛰노는 자연 놀이터 숲 공원 휴양림 96.서울 마포 난지 유아숲체험장 97.서울 강북 북서울꿈의숲 98.경기 고양 행주산성역사공원(행주산성공원) 99.경기 고양 플랜테이션 100.경기 양주 리틀빅아이 자유숲놀이터 101.경기 포천 국립수목원(광릉수목원) 102.경기 포천 허브아일랜드 103.경기 포천 포천아트밸리 104.경기 파주 임진각 평화누리공원ㆍ평화랜드 105.경기 군포 초막골생태공원 106.경기 가평 강씨봉자연휴양림 107.경기 광주 곤지암리조트 화담숲 108.경기 이천 덕평공룡수목원 109.경기 용인 용인농촌테마파크 110.경기 부천 부천자연생태공원 111.경기 수원 광교호수공원 112.경기 화성 하내테마파크 113.인천 남동 늘솔길공원 양떼목장 114.인천 남동 소래습지생태공원 115.인천 서구 청라호수공원 116.인천 강화 강화도자연체험농장 117.강원 평창 허브나라 118.강원 횡성 청태산자연휴양림 119.강원 횡성 국립횡성숲체원 120.전남 순천 순천만습지 121.부산 강서 렛츠런파크 부산경남 122.제주 제주시 절물자연휴양림 123.제주 제주시 렛츠런파크 제주 짜릿한 스릴에 경치 구경은 덤 탈것 체험 기차 레일바이크 케이블카 보트 124.경기 김포 경인아라뱃길 파티보트 125.경기 수원 화성어차 126.인천 연수 송도 센트럴파크 패밀리보트 127.강원 원주 간현원주레일파크 128.강원 삼척ㆍ강릉 바다열차 129.강원 삼척 삼척해양레일바이크 130.전남 여수 여수해양레일바이크ㆍ해상케이블카 131.전남 곡성 섬진강기차마을 132.제주 제주시 에코랜드 테마파크 133.제주 제주시 제주레일바이크 바로 골라 맘껏 타는 미니 놀이동산 테마파크 놀이기구 놀이공원 134.경기 양주 두리랜드 135.경기 파주 하니랜드 136.강원 고성 델피노 키즈파크 137.대전 중구 대전 오월드 138.충남 당진 삽교호 놀이동산 139.충북 제천 의림지 파크랜드 아이 맞춤 놀이로 오감 발달 키즈 체험 음식 체험 직업 체험 공예 체험 레포츠 140.서울 강남 고마워토토 141.서울 서초 Daily DEE 142.서울 용산 크라운해태 키즈뮤지엄 143.서울 영등포 키즈앤키즈 144.서울 영등포 팡팡크루즈 145.서울 영등포 과자박물관 스위트팩토리 146.경기 고양 LOVE 낚시카페 147.경기 고양 북트리 스마트러닝센터 148.경기 고양 올리볼렌 149.경기 파주 스노우폴하우스 150.경기 파주 한립토이뮤지엄 151.경기 파주 석죽재물고기나무 152.경기 파주 어린이토이박물관 153.경기 일산 뽀로로파크 154.경기 남양주 카페도자기마을 155.경기 과천 기린나라 키즈체험 156.경기 과천 렛츠런파크 시크릿웨이 투어 157.경기 과천 서울대공원 차카차카놀이터 158.경기 화성 베어팜 159.인천 강화 시리미자연놀이체험장 160.인천 서구 밸런스파크 161.강원 춘천 춘천꿈자람어린이공원 162.경남 거제 해송키즈랜드 [이미지 참조] 여행 주말 아이 나들이 체험 주말여행 추천 소개 [출처]아이가 잘노는 여행지 200, 이진희 저, 알에이치코리아 ============================== 엄마들의 생활 노하우와 아이디어를 공유하는 * 에디슨맘의 아이디어 서랍장 소식받기 https://story.kakao.com/ch/edison https://instagram.com/edisonlady ==============================']</t>
  </si>
  <si>
    <t>http://blog.naver.com/PostView.nhn?blogId=edisoni&amp;logNo=220974090477&amp;redirect=Dlog&amp;widgetTypeCall=true&amp;directAccess=false</t>
  </si>
  <si>
    <t>[' 삼척 장호항 옆 갈남항에 스노쿨링하러 다녀왔어요 안녕하세요 달콤한허니에요 다들 휴가 잘 보내구 계신가요 8월 1일부터 성수기 시즌 이라고해서 차가 많이 막힐거 같아 저희는 새벽 2시에 출발했어용 가는길에 차가 막혀서 깜놀 새벽 2신데 휴게소에서 명절대이동처럼 그렇게 많은 차 본적 처음이에용 덜덜 갈남항 가실려면 빨리 서두르셔야할듯합니다 도착하고 완전 깜놀 ▼ 이번 스노클링 장비로는 이렇게 코로도 숨쉴 수 있는 트리보드 이지브레스 스노클링 마스크 를 구매해서 갔어용 매번 입으로 숨쉬는 스노쿨링으로도 잘했는뎅 오래 입수하고있으면 입으로 물도 들어가고 수경에 자꾸 김이 서려서 앞을 보기 힘들더라구요 이건 진짜 스노쿨링의 최적화된 제품 같아용 장 단점은 나중에 추후 포스팅할께요 ▼ 새벽 2시에 부천에서 출발해서 삼척에 도착하니 6신가 7신가 그렇게 되었어요 중간 휴게소도 들렀구용 길도 좀 막히고..덜덜 옆 장호항도 참 사람이 많더라구요 길가에 주차된 차가 빼곡 아마 거기가 더 사람이 많았을듯.. 이게 저희 그늘막인데요.. 옆에 빼곡하게 들어선 텐트자리 보이시나요 저희가 도착했을때 딱 여기 자리밖에 안남아서 간신히 텐트를 쳤어요 조금만 늦었어도 항구에 주차도 하기 힘들었고 텐트 치기도 힘들었을듯 ▼ 다들 엄청 부지런 아침부터 수영을 작은 항구이고 해수욕장이 아니니깐 되게 비좁아요 그리고 갈남항이 어느순간 장호항만큼이나 소문이 나서 가족단위로 많이 오시더라구용 ▼ 저희는 스노쿨링하기 좋은곳으로 여기 추천받아서 와보았어용 이렇게 사람 많을지 정말 몰랐어용 양양 광진해수욕장도 작은 해변이였지만 7월 말에 갈때는 이정도는 아니였는뎅 조용하고 한적하게 스노쿨링 하실려면 이시즌 여기는 비추인듯합니다 ▼ 바닥에 성게가 있어성 될 수 있으면 아쿠아슈즈를 신으세요 ▼ 울 뽕남씨가 잠수해서 잡아온 따개비와 보말이에요 전복은 없궁 확실히 물이 깊으니깐 애들이 크더라구요 근데 양양이랑 삼척이랑 맛이 달라.. 양양 애들이 더 맛났드요.. ▼ 제가 있었던 해변의 느낌 바위가 군데군데 있고 더 안쪽으로 스노쿨링하면 작은 물고기떼도 보이구요 군소도 엄청 큼 바다가 깨끗하고 깊어서 스노쿨링하기엔 좋더라구요 대신 바다가 깊으니깐 조금 춥긴했어요 ▼ 저 트리보드 이지브레스 스노쿨링 마스크도 착용샷 찍었어야했는뎅 논다고 바빠서 사진도 못찍고 우선 집에갈때 쯤에 갈남항 사진을 좀 찍었어요 가실때 참고가 되시길 입구쪽 항구에 주차를 하시면 돼요 생각보다 많은 차가 주차가 되어있어서 깜짝 놀랬어요 해변에 텐트를 치는건 무료이고 어촌계장님이 수시로 오셔서 공지도 하셔요 저희는 구명조끼도 가지고 가서 이런건 구매을 안해두 되었어요 만약 안가지고 가셨다면 이렇게 대여도 좋습니다 ▼ 샤워시설은 없어요 대신 화장실은 있는데 여자 화장실은 칸이 3칸이 있었구 나름 깨끗했어요 다만 휴지는 없고 1칸이 고장이 난건지 2칸만 사용이 가능했습니다 줄서서 기다려야 하기도 했고 안에서 옷을 갈아입는 분들도 있었어요 샤워시설이 없는데 대부분 요렇게 화장실 앞에 수도로 바닷물을 씻고 옷을 갈아입는 분들이 많았어요 저희 커플도 그렇게 했구요 근데 이렇게 많은 사람들이 여기서 이용하면.. 어촌민분들은 불편한것 같았어요 집에 물이 안나온다고 그러시더라구요.. 죄송죄송 ▼ 샤워 시설이 없는 만큼 민박집에서 하는 샤워 1인 3천원을 이용 하시는것두 괜찮아요 이야기 들어보니 따뜻한 물은 안나온다던데 저 화장실 앞의 수도를 이용해보니 찬물이 많이 차지 않더라구용 수도로 잠깐의 샤워만 하니깐 구석구석 깨끗히 씻기지 않아서 똥꼬도 가렵고.. 막 그랬어용..부끄부끄 쓰레기는 꼭 종량제 봉투에 담아서 화장실 앞에 버려주세요 ▼ 여긴 야영이 안되는 곳이라 6  8시사이엔 꼭 텐트를 철거하라고 공지가 떠요 (6시였나.. 8시였나..해떨어지기 전에 다들 철수) 샤워하고 옷갈아입고 다들 많이 철거된 후에 해변가를 찍어보았어요 ▼ 여기가 저희가 묵었던 해변 텐트치기 괜찮은 장소긴 하지만 다다다닥.. 싸우기도 하고 잘 지내기도 하공 만약 복작복작 한걸 싫어하시는 분들은 비추 해변가는 물이 낮아서 아가들도 잘 놀더라구요 ▼ 저기 보이는 월미도 ▼ 여기는 항구쪽인데 생각보다 기름냄새와 비린내가 안나서 좋더라구요 물도 깨끗 큰 물고기도 좀 보여서 낚시하는 분들이 좀 있었어요 그래서 여기서는 스노쿨링 하시는거 비추 요렇게 쭈욱 따라가다보면 방파제 쪽에도 이렇게 텐트를 치시던데 여기도 꽤 괜찮더라구요 대부분 장호항으로 많이 갈 줄 알았는데 갈남항에도 사람이 많아서 깜짝 놀란 허니 커플이였어요 스노쿨링은 언제나 잼있지만 성수기땐 정말 후덜덜 하네용 시간이 너무 오래 걸리는데다가 이렇게 복작해서.. 다음에 또 올지 고민이 되네요 ']</t>
  </si>
  <si>
    <t>http://blog.naver.com/PostView.nhn?blogId=piki5&amp;logNo=220439695424&amp;redirect=Dlog&amp;widgetTypeCall=true&amp;directAccess=false</t>
  </si>
  <si>
    <t>서울데이터복구 프라임데이...</t>
  </si>
  <si>
    <t>[' USB외장하드 복구전문 서울 프라임데이터복구입니다. 오늘 데이터복구건은 제주도 서귀포시에서 보내주셨습니다. 우체국택배로 보내주셨네요. 포장을 잘해서 보내주셔야 합니다. 하드는 작은 충격에도 손상이 될수 있기에 택배로 보내실때는 반드시 뽁뽁이로 돌돌 말아서 보내주세요. 삼성 S3 포터블 외장하드입니다. 용량은 500GB네요. 고장 증상은 연결시  포맷해야 합니다. 물리적 배드섹터로 인해 데이터CRC오류가 발생합니다. 용지에 고장 내용을 상세히 적어주셨습니다. 프린트까지 해주셨네요. 감사합니다.  데이터복구 장비에 연결하여 안전하게 데이터를 복구합니다. 데이터복구가 완료되었습니다. 삼성 외장하드의 용량은 500GB인데요. 복구된 데이터 용량은 50GB정도 됩니다. 대부분이 문서자료이시네요. [서울,성북,노원,제주,서귀포,데이터,복구,하드복구,외장하드,복구,길음동,돈암동,동소문동,강북,우이동,수유동,동대문,의정부데이터복구,파주,일산,동두천,양주,남양주,성남,하남,수원,오산,용인,수지,분당데이터복구,용산,구로,구리,은평,동작,관악,과천,양재동,강남,서초,송파,강동,강서,마포외장하드복구,종로하드복구,광진메모리복구,중구데이터복구,중랑,성동,양평,강화,김포,목포,광양하드복구,울릉도,부산데이터복구,양양,밀양,상주,김제,전주데이터복구,군산하드복구,익산,정읍,고창,부안,무안,남원,무주,순창,청량리,망우리,서대문,서울데이터복구,서울하드복구,서울복구]']</t>
  </si>
  <si>
    <t>http://blog.naver.com/PostView.nhn?blogId=small71&amp;logNo=220312908863&amp;redirect=Dlog&amp;widgetTypeCall=true&amp;directAccess=false</t>
  </si>
  <si>
    <t>쪽빛하늘'S 육아&amp;일상 소소...</t>
  </si>
  <si>
    <t>[' 황대위와 양양을 벗어나서 고성으로 .. 사실... 고성은 딱 한번 켄싱턴에 에슐리 먹으러 갔던게 다인데 ... 처음 돌아다녀본.. 거기서 만난 아야진항 .. 이렇게 안내판에 구경할만한 곳을 추천해주지만... 황대위와 나는 .. 밤에 지나가다 보았던 아야진항을 구경하기위해서 다시 옴 .. 우리 황대위와 나  안보이는데 이런걸 뭐하러 찍어 했던 황대위 ... 보이는데  하니까 사진 찍게 하트옆에 서줬.. 쫌...... 투정만 안부리면 더 예쁠텐데 ... 하면서 옆에 바다를 봤는데 .. 보이시나요 ... 아까 살짝 짜증날뻔 한게 스르륵 하고 사라졌긔  진짜 너무 맑아서 바닷물이 아닌가..해서 먹어봤는데 ... 분명 물이 짰....  그러니 바다가 맞아요  진짜... 바다에 발을 담그고 첨벙첨벙 하고 싶었어요 .. 서해에서는 볼 수 없는 바다 색... 담번엔 튜브를 함께 ... 늘 이렇게 손잡아주는 우리 황대위 아 이럼 내가 너무 부끄럽자나 근데 ... 여기는 돌이 좀 울퉁불퉁해서 넘어지면... 클나용  바다 고동과 소라 땄다고 황대위한테 자랑했는데 ... 우리 황대위 ... 버려 ... 시크하게 한마디 하심.... 아놔 ........ 또 짜증나는 마음을 바다와 함께 .. 결국 발 담금 ... 황대위님 ... 저 발 담궈야 겠어요  근데 읭 쟤 뭐임.. 벌레도 아니고 물고기도 아닌것이 ....... 뭘까요 ... 무서워서 후딱 나옴 .. 하조대바다도 인구도 광진해변도 많은 바다들을 가봤지만.. 아야진처럼 맑은 바닷가는 처음이였던거 같은 ... 그리고 아야진 주변에 펜션들이 그렇게 예쁘더라구요  우리 황대위가 내려가기 전에 아야진에 한번 더 가봐야겠어요 그땐 숙소도 아야진으로 ']</t>
  </si>
  <si>
    <t>http://blog.naver.com/PostView.nhn?blogId=hot3520&amp;logNo=220389818588&amp;redirect=Dlog&amp;widgetTypeCall=true&amp;directAccess=false</t>
  </si>
  <si>
    <t>내맘대로 유후 ~!</t>
  </si>
  <si>
    <t>[' 울나라 유일 강아지해수욕장 멍비치를 찾아갔네요 강원도 양양에 있답니다 멍비치 강원도 양양군 현남면 광진리 78-1 광진해수욕장이라고 크게 써있는곳 안으로 들어가면 멍비치 관리사무소가 나옵니다  애견이나 사람이나 입장료 4000원씩 안에 들어가면 파라솔대여비 만원을 내야합니다 해수욕장안에서 음식물도 먹어도 되지만 쓰레기는 꼭 회수해야한다고 커다란 비닐봉지를 나눠주시네요 관리사무소 뒤로 걸어가면 치킨이나 간식종류 팔더라구요  관리사무소 바로 옆에 튜브부는 기계가 있어요 우린 이거 모르고 날더운날 펌프질 열심히 했답니다   오른쪽 검은 팔찌가 입장팔찌고 왼쪽 간식들이 똥 담아오면 주는 거라고 합니다 울복자는 이날 똥도 안싸더라구요   드뎌 멍비치 입장한 복자 완전 어리둥절한 표정입니다. 바다 첨보는거니까요   일단 어리둥절하니 튜브에 태워봅니다  짠물에 수영시키기 걱정되서요  아빠가 물가에서만 놀고있으니 딸들이랑 복자끌고 들어가네요   결국 아빠손에 잡혀서 바닷물 입수하는 복자 바닷물에서도 역시나 수영잘하는 복자랍니다 장난감 던지니 파도도 무서워않고 장남감 건져옵니다   멍비치 바다가 진짜 얕아요 젤 깊은곳이 어른 허벅지 정도이니 넘 걱정안하셔도 됩니다 하루에 두번 모래사장 소독한다고 하더니 바닷물도 모래도 깨끗하답니다  멍비치에 놀러온 다른 강아지들 강아지들 거의 대부분 수영 잘하더라구요 주인들이 튜브 태우고 같이 떠다니기도 하공 강아지들 천국입니다  모래사장에 복자라고 쓰고있는데 옆에서 마구 뛰어다니며 방해하는 복자    이번엔 모래찜질이랍니다. 복자의 어이둥절한 표정    갑자기 당한 모래찜질에 황당한 표정이죠  근데 별로 무서워하진 않고 가만히 있더라구요    원반 멀리 던져도 잘 물어오던 아이입니다 이애는 수영 많이 해본거같더라구요  멍비치 해수욕장은 사람반 개반이랍니다    가끔 강아지들끼리 신경전을 벌이기도 하고 짖기도 하지만 견주들 다 그냥 웃고 넘어간답니다   울 복자 파도에 쓸려온 공 잡을려고 한참 따라다니네요 혼자서도 잘 놀아요   사람도 못가는 해수욕을 온 복많은 강아지들 진짜 많네요 우리 입장한 시간이 10시였는데 오후 3시쯤되면 손님들 진짜 많타고 하네요 12시 되가니 모래가 뜨끈뜨끈해지더라구요 애들 발 델수도 있을꺼같아요. 조심하세요 한시간반정도 복자랑 열심히 바다수영하고 우린 나옵니다 나오는 입구 수도꼭지에서 복자는 물샤워만 시킬수있다고 하네요 사람들 샤워실은 천막들 쳐진곳 뒤에 있는데 1인당 2000원입니다. 샤워실에 비누같은거 전혀없으니 준비해가셔야해요 우린 물샤워만 하고 나왔어요  멍비치 강아지전용해변이라 눈치안보고 맘놓고 놀수있어 좋았어요 해변 늘 소독해서 깨끗하고, 물도 맑아서 물고기도 보이던걸요 물이 너무 얕에서 우린 거의 기어다니다시피 수영해야하지만 강쥐들 안전이 중요하니깐 괜찮아요 음식물관리같은거 잘해야 내년에 또 오픈할수있다하니 깨끗히 놀다오자구요 우린 수박만 먹고 왔답니다 ']</t>
  </si>
  <si>
    <t>http://blog.naver.com/PostView.nhn?blogId=you1620&amp;logNo=220783173670&amp;redirect=Dlog&amp;widgetTypeCall=true&amp;directAccess=false</t>
  </si>
  <si>
    <t>현대자동차그룹</t>
  </si>
  <si>
    <t>[' 폭염주의보 경고 메시지가 매일 알람처럼 찾아오는 요즘 . 혹시 여름 휴가를 아직 떠나지 못하셨나요  만약 국내로 여름 휴가를 계획한다면 , 조금 색다른 휴가를 떠나고 싶다면 주목하세요  국내 이색 해수욕장 추천을 준비했습니다 . 그냥 물놀이만 하다 오는 평범한 해수욕장이 아니라 특별하고 새로운 추억을 남길 수 있는 이색 해수욕장을 소개해 드립니다 . 첫 번째 이색 해수욕장 추천 , 강아지와 함께 가는 ‘ 멍비치 ’ 반려견을 키우는 분들에게 희소식이 전해졌습니다 . 바로 ‘ 멍비치 ’ 가 개장했다는 소식인데요 . 멍비치는 국내에서 유일한 애견 해수욕장입니다 . 강원도 양양군 현남면 광진리 78-20 광진해변에 1 호점이 , 강원도 양양군 현남면 지경리의 지경공원에 2 호점이 있습니다 . 해변에는 울타리가 둘러졌고 , 바닷물도 얕은 편이라 반려견과 함께 놀기 정말 좋지요 . 멍비치는 누구나 이용할 수 있지만 몇 가지 사항은 꼭 알아두셔야 합니다 . 멍비치는 사전에 예약을 해야 하고 , 입장료를 내야 이용할 수 있습니다 . 해수욕이 가능한 시간은 오후 6 시까지이며 , 일부 대형견은 출입이 어렵다는 점도 알아두시면 좋습니다 . 또한 반려견의 배설물을 치우고 , 다른 강아지를 함부로 만지지 않는 등의 반려견 에티켓은 필수입니다 . 마지막으로 멍비치는 올해에는 8 월 20 일까지만 운영된다고 하니 참고하세요 . 두 번째 이색 해수욕장 추천 , 오직 서핑을 위한 ‘ 서피비치 ’ 요즘 가장 뜨고 있는 레저는 두말할 것 없이 서핑이지요 . 많은 분들이 서핑에 매력을 느끼는 요즘 , 강원도 양양에 서핑 마니아들이 몰린다고 합니다 . 그 이유는 바로 양양에 있는 서피비치 때문인데요 . 서피비치는 이름 그대로 서핑을 위한 해변입니다 . 이국의 섬나라에 온 듯한 느낌이 드는 프라이빗 비치에서 서핑은 물론 요가 , 캠핑 , 공연 , 파티에 칵테일과 맛있는 음식도 즐길 수 있습니다 . 만약 서핑을 해본 적 없는 분들도 서피비치를 찾는 데 문제가 없습니다 . 서프스쿨에서 서핑에 대해 기초부터 배울 수도 있고 , 스위밍존 바디보드존을 비롯해 여러 액티비티존이 있어서 서핑을 하지 않아도 즐겁게 놀 수 있지요 . 특히 오는 8 월 26 일과 27 일에는 김반장과 윈디시티를 비롯해 벨기에 , 일본 등의 다양한 뮤지션이 참여하는 글로벌 페스티벌이 열린다고 합니다 . 여름이 가기 전에 꼭 한 번은 서피비치를 찾아야겠네요 . 세 번째 이색 해수욕장 추천 , 모래 대신 동그란 돌이 있는 ‘ 몽돌 해수욕장 ’ 마지막 이색 해수욕장 추천은 바로 몽돌 해수욕장입니다 . 부드러운 모래 대신 동그란 몽돌이 가득한 해수욕장 , 몽돌 해수욕장에 대해 들어본 적 있으신가요  몽돌 해수욕장은 전국 각지에 듬성듬성 퍼져 있는데요 . 거제도에 가장 많습니다 . 학동 해수욕장 , 망치 해수욕장 , 여차 해수욕장이 유명하지요 . 특히 학동 해수욕장은 우리나라의 몽돌 해수욕장 중에서 가장 큰 규모를 자랑한답니다 . 몽돌 해수욕장에서는 해수욕 말고도 할 것이 참 많습니다 . 햇살에 몽돌들이 따뜻해지면 몽돌 찜질을 할 수도 있습니다 . 모래찜질과는 또 다른 느낌이지요 . 또 몽돌과 파도가 서로를 다독이면서 내는 소리는 마음을 참 편하게 해주는데요 . 몽돌 해수욕장에서 그냥 눈을 감고 그 소리를 듣기만 해도 힐링이 되지요 . 특히 거제도의 학동 해수욕장은 무지개색 깃털이 아름다운 팔색조가 여름내 머무는 곳이기도 하니 , 팔색조를 보는 행운도 함께 얻을 수 있겠네요 . 이색 해수욕장 추천 어떠셨나요  애견 해수욕장 멍비치 , 서핑 전용 해변 서피비치 , 그리고 몽돌 해수욕장까지 모두 세 곳을 이색 해수욕장으로 추천해드렸습니다 . 아직 휴가를 잡지 못하셨거나 늦은 바캉스를 준비하는 분들에게 이색 해수욕장 추천이 조금 특별한 추억을 쌓을 수 있는 데 도움이 되었으면 하는 바람입니다 .']</t>
  </si>
  <si>
    <t>http://blog.naver.com/PostView.nhn?blogId=hyundai_blog&amp;logNo=221066736025&amp;redirect=Dlog&amp;widgetTypeCall=true&amp;directAccess=false</t>
  </si>
  <si>
    <t>Hamorian</t>
  </si>
  <si>
    <t>[' 2018.10.23 6시 10분 죽도 만박집 출발. 6시 40분  광진해변. 7시 남애항. 포매교에서 바라본 포매호가 바다와 연결되는 지점. 그런데 석호는 바닷길이 막혀있어야 되는데.... 7시 50분 양양 강을 경계. 황호교 건너 7번국도 버리고  왼쪽 주문진 길. 8시 50분 주문진항. 15분 휴식. 9시 50분 연곡면 7번국도 다시 만나 양양/강릉/오대산 갈림길. 20분 휴식. 연곡교/연곡천 11시 35분 (강릉시 사천면) 미노리 교차로. 미노리 교차로 교차로 출발하여 조금 가다가 식당 발견. 막국수/소주반병. 12시 15분 출발. 1시10분 오죽헌. 10분 휴식. 1시 40분 경포호. 비내리는 경포호 조금식  날리던 비가 제법 내리기 시작했다. 2시 50분 강릉 터미날.  경포교차로에서 직진한다는 것이 왼쪽 길로 가 빙 동아서 터미날로 갔다.  3시 10분 버스. 영동고속도로 양평 휴게소 10분 정차. 5시 50분 동서울.']</t>
  </si>
  <si>
    <t>http://blog.naver.com/PostView.nhn?blogId=hamorian&amp;logNo=221385736886&amp;redirect=Dlog&amp;widgetTypeCall=true&amp;directAccess=false</t>
  </si>
  <si>
    <t>속초 게스트하우스 ...</t>
  </si>
  <si>
    <t>[' 속초게스트하우스 꽁하우스 꽁신입니다. 해파랑길 고성구간을 끝낸지 얼마되지 않아 속초양양구간이 무척 궁금해지기 시작했습니다. 궁금하면 풀어야죠.. 바람과 파도가 같은 듯 다른 구간속에서 또다름 참맛을 느끼러 갑니다...다만 ...너무 더웠습니다.  해파랑길 41코스 시작점입니다...속초양양구간은 고성구간과는 달리 이렇게 시작점이 잘 표시되어 있네요..  주문진 해변에 있는 오징어 象... 주문진 해변입니다. 너른 백사장과 하얀 모래사장이 보는 이의 가슴을 환하게 해줍니다...완만한 백사장이 아이들이 놀기에도 아주 좋을듯 싶습니다...  자 시작점에서 너무 시간을 지체했네요..가볼까요  직진하려는데 표지판이 왼쪽으로 가라네요...여기서 향호저수지 방면으로 가시면 저수지를 한바퀴 돌면서 좋은 풍광과 만나게 됩니다.  이렇게 다리 밑을 통과하시면....   잘 정비된 둘레길과 너른 저수지를 만나게 됩니다...호수 아닙니다..저수지에요...  해파랑길 표시가 보이니 잘 찾아온듯 싶네요..갈대밭사이의 길이 운치를 더해줍니다...   길을 걷던 도중에 반가운 손님도 만났습니다....아주 우아하게 날더라구요....  길따라 가시다보면 이렇게 중간에 내려가는 길로 내려오시면 됩니다...군부대 옆이에요...조용히 내려오세요...  여기 횡단보도를 건너시구요...  다시 표시를 따라 걷겠습니다...  행정구역상 강릉을 벗어나 양양군으로 들어왔습니다...  많이 걸은듯한데 3km 지났다네요...뭔가 허전합니다... ...옆에 보이는 해변이 지경해변입니다...다른 해변과 마찬가지로 여름휴가철에만 개방하는듯 보입니다...  저멀리 남애항의 버섯모양의 붉은등대가 보입니다..다른 하얀 등대는 패스....못찍었습니다...   남애항 전망대가 보이길래 가보았더니...  아이고 전망대 길 가운데가 유리입니다...조심걷는 꽁이...꽁신은 고소공포증이 있어어....;  한참 혼났던 전망대를 뒤로하고 다시금 걸음을 옮깁니다..  아쉬운 듯 남애항도 인사를 하네요...  가다가 만난 이름모를 정자와 바닷가....여기서 잠시 숨을 골랐습니다...  광진해변에 들어가기 전에 이곳을 발견했네요...가보야지요...   입구에서보니 저멀리 관음상이 보입니다...  불이문이라....뜻이  관음상...  또하나의 상징물들...  휴휴암 앞에 있는 백사장에서...너무나 운치가 있었고 바닷가에서 이곳에서처럼 포근한 느낌을 받은 적은 처음이었습니다...다시금 가고 싶네요..  멋진 바닷가에서 뒤돌아본 휴휴암 사찰...중간부분은 차와 음료를 마실 수 있는 카페가 있습니다...  휴휴암을 지나 마지막 종착지인 죽도정으로 향해야지요...  광진해변입니다...별다른 것은 없네요...  41코스 마지막 종착지인 죽도정이 있는 죽도 입니다..한 때는 섬이었으나 지금은 육지와 연결되어 많은 이들이 찾고 있습니다..  이곳이 죽도정으로 가는 길입니다..  길을 찾아들자마자 이렇게 멋진 바위들과 마주치실 것입니다..49코스에 있는 능파대와는 또다른 형상을 보여줍니다..  죽도암으로 가기전 죽도정으로 올라가자고 하네요..꽁이가...가야지요...  이렇게 계단을 힘겹게 올라가니...  저멀리 죽도정이 보입니다...힘들어서 죽도정 사진을 못찍었네요..  죽도정을 내려오는 길에 계단에서 찍은 죽도정의 동해바다...  저기 죽도암이 보입니다...  이렇게 자그마한 암자입니다..    드디어 41코스를 끝냈습니다...특별한 이정표가 없어 대신 찍었습니다.. * 해파랑길 속초양양구간 41코스는 초반에는 무척 지루하고 힘들었습니다..그러나 마지막 부분인 남애항에서 죽도정입구까지는 아기자기하고 여러가지 이야기를 보고 들을 수 있어서 좋았습니다.. * 기대하지 않을 듯 하지만 기대하고 있고 무심한 듯 하지만 무심하지 않게 살아가는 우리들이지만 동해의 자연 만큼은 제자리에서 제모슴을 보여주고 있었습니다.. 다음이 기대 됩니다..  해파랑길 속초양양구간에 대한 자세한 정보는 꽁하우스에서... http://blog.naver.com/imja1582 속초게스트하우스 꽁하우스 바다와 산이 있는 도시..속초번듯한 외관이나 시설과는 다른 분위기...시간의 흐름이 멈춘듯한 오래된 옛집...변화를 위한 작업이 진행되고 ... blog.naver.com']</t>
  </si>
  <si>
    <t>http://blog.naver.com/PostView.nhn?blogId=imja1582&amp;logNo=220386174044&amp;redirect=Dlog&amp;widgetTypeCall=true&amp;directAccess=false</t>
  </si>
  <si>
    <t>Yummy Yummy 쇼리숄의 먹다...</t>
  </si>
  <si>
    <t>[" 결론부터 얘기하자면 실망이었습니다. 바닷가에서 성수기에 먹는 회라 어느 정도 예상은 했지만. 상상초월....  광나루 횟집 갔다가 속 쓰리고 온 후기입니다.... 광나루횟집 강원도 양양군 현남면 광진1길 19-7 전화 상세보기 &lt;a onclick=return false; href=bSize style=display:none target=blank class=semaplink selink data-linktype=map data-linkdata='{eventTarget : button, searchEngine : NAVER, locationId : 15081264, didSearch : false, longitude : 128.765224, latitude : 37.964336, title : 광나루횟집, markerLongitude : 128.765224, markerLatitude : 37.964336}'&gt;지도보기&lt;/a&gt; 광나루 횟집은 광진 해변 길 끝에 있어요. 찾기 어렵지 않아요. 저희는 인구해변에서 길 따라 쭉 걷다가 꽤나 후기가 많았던 광나루 횟집을 찾았죠 (그런데 왜.....) 인구해변에는 횟집이 없어요... (제가 알기론;) 가까운 횟집으로는... 죽도해변에 있는 [백년횟집] 광진 해변에 있는 [ 광나루 횟집] 입니다 인구해변에서 횟집까지의 거리는 둘 다 비슷해요. 저희는 휴휴암다녀오던 길이라 [ 광나루 횟집] 에서 저녁을 먹었습니다  [광나루 횟집] 가는 길에 보이는 인구 해변  아 , 보는 것만으로도 행복하네요 . 아담하고 정겨운 , 한산해서 더 좋은 인구 해변 인구해변에서 길 따라 쭉 걷다 보면 친절히 표지판도 있어요. 드디어 도착 [ 광나루 횟집 ]. 바다를 바라보고 있어서 뷰가 좋은 광나루 횟집. 7시 딱 저녁시간에 방문하니 사람이 꽉꽉... 창가 자리는커녕 자리 앉지도 못할뻔했어요. 예약이 가능한 것 같더라고요. 성수기에 방문하실 분은 예약하고 가시면 좋을 듯해요. 그래도... 제자리는 뒤로 도니 바다가 있긴 했습니다..  메뉴는 1 인 50000 원 ( 복어 + 우럭 ) 1 인 35000 원 ( 우럭 + 광어 ) 딱 두 종류입니다. 저희는 1인 35000원 으로 주문했습니다. 스끼다시.. 문어 , 오징어 끝  두 개가 끝  조금 충격... 더 나오겠지. 더 있겠지... 없습니다. 저게 끝 맛은 있었어요. 오징어 순댄가.... 아님 걍 내장인가 쫄깃쫄깃 질기지 않고. 고소하고 맛있어요. 서울에선 좀처럼 먹기 힘든 된장 쌈장 막장 도 줘요. 된장+마늘+참기름 의 조합이란.... 완전 고소 광나루 횟집에서 제일 맛있었던 음식인듯... 회가 나왔습니다. 저게 2인분입니다. 맛은 있었어요. 양은... 적은 건가요 아님 광어 + 우럭은 원래 비싸니까 적당한건가요 네. 이게 전체 샷입니다. 오징어, 순대 좀 집어먹긴 했지만.... 저게 7만원짜리 상입니다. 끝입니다. 더 없습니다 초라하다... 뭐... 회는 그런대로 맛 괜찮았습니다. 회 좋아하는 쇼리숄이지만. 환장할 맛은 아니고 뭐.... 평타. 오징어도, 문어도, 회도 맛있었습니다. 괜찮았어요. 그래도.... 7만원짜리라고 하기엔 너무 초라하지 않나요... 흔하디 흔한 콘치즈, 김치전, 고동 이런 것도 없어요. 매운탕은 당근 없고.. 혹시나 물어봤어요. 스끼다시가 저게 다가 맞는지.... 성수기라 바빠서 없다고 합니다. 비추추추추추추추 광나루 횟집 갔다가 속만 쓰리고 온 후기였습니다."]</t>
  </si>
  <si>
    <t>http://blog.naver.com/PostView.nhn?blogId=haileysol&amp;logNo=220789823110&amp;redirect=Dlog&amp;widgetTypeCall=true&amp;directAccess=false</t>
  </si>
  <si>
    <t>["   성경을 통해 하나님께서 살아계심과 그분께서 예수님을 통해 세상 모든 사람들을 구원해 주셨음을 분명히 알 수 있다. 그리고 2천년 전에 이미 이 땅에서 왕이 되셨어야했는데... 그렇게 되시지 못하셨기에... 다시 오셔서 천년 동안 이 땅에서 진정한 왕이 되실 것 또한 알 수 있다. 더 나아가 하나님께서 당신의 사랑을 '선택'한 이 땅의 거듭난 자녀들을 영원한 천국, 하늘나라로 데려가실 것 또한 너무도 분명히 알고 깨달을 수 있다. 알려는 마음이 없어서 알지 못하는 것일 뿐, 알아보려고 분명히 마음을 잡으면 너무도 쉽게 알 수 있다. 왜냐하면 성경은  바로 창조주이시며 살아계신 유일하신 하나님에 의해 친히 기록되어진 책이기 때문이다.  이런 '어마어마한' 성경의 말씀들을 통해서...참된 그리스도인이라면, 그 속에 예언된... 앞으로 이루어질 일들 을 소망으로 삼고 ' 지금 '이라는 오늘에 최선을 다하게 된다. 그렇지 않으면 믿지 않는 자들에게 빛과 향기를 발할 수 없을 뿐만 아니라... 하나님께서 부탁하신 복음 전도의 일 또한 완수할 수 없기 때문이다. 주님의 사랑을 아무런 공로 없이... 은혜로 받았기 때문에, 아직 하나님의 참된 사랑을 알지 못하거나 거부하는 사람들에게 값없이 전해줘야 하는 것이 구원받은 그리스도인의 분명한 의무이자 역할이다.  하나님께서는 성경 속 예언들을 통해 구원받은 그리스도인들에게는 경각심을 갖게 해 주시고, 하나님의 말씀을 믿지 않음으로 거듭나지 못한 세상 사람들에게는 두려움을 갖게 하신다. 이 두려움과 떨림 은 단지 믿지 않는 자들을 영원히 멸망토록 하는 것이 목적이 아니라 하나님의 참다운 사랑에 대한 온전한 깨달음과 믿음으로 향하게 인도하는 것이다.  당신께서는 하나님의 존재를 믿는가 오직 하나님을 온전히 알 수 있게 하는 성경에 대하여 자세히 안내를 받아 보았는가 당신의 자유의사를 통해 그런 안내의 내용을 사려 깊게 판단하고, 심각하게 진위 여부를 확인해 보았는가 유태인들이 거부하는 신약성경에서의 예수님이 단지 평범한 ' 한 인간 '이 아니라 하나님께서 이 땅에 직접 내려오신 분이시라는 것을 들어보셨는가 예수님께서 도대체 왜 십자가에서 못박혀 모든 피를 흘려가시며 죽으실 수밖에 없었던 참된 이유를 구약성경의 말씀들을 통해 비교하여 확인해 보셨는가 그리하여 하나님께서 예비하신 최후의 심판과 그 이후에 있을 영원한 천국과 지옥의 존재를 확신하는가  만약 하나님의 살아계심을 믿고, 그분께서 예비하신 영원한 심판이 있음을 분명히 알고 있다면, 이 말씀에서처럼 ' 버려둠 '을 당해서는 안될 것이다. 자신 스스로 교회에 출석하고 있다는 사실 만으로 위안하지 마시라 스스로 '방언'도 하고, '뜨거웠던 체험'도 있었다고 당연시 하지 마시라 당신이 소속된 교회의 목사나 전도사가 '당신은 하나님의 자녀입니다'라고 말했었다고 반문하지 마시라 더 나아가 내가 거듭났는지, 하나님의 자녀인지 알 수 있는 것은 ' 하나님의 영역 '이지 않는가 어찌 감히 인간이 그것을 알 수 있겠는가 나중에 거룩하신 하나님 앞에 서 봐야 알지라는 너무도 비성경적인 교리 를 생각하고, 말하려고 한다면...아예 그 입을 막으시라 그런 말을 지난 1700여 년동안 로마카톨릭 이 했던 말이기 때문이다. 오직 성경을 통해 하나님의 살아계심을 알 수 있고, 오직 성경을 통해 예수님께서 이 땅에 왜 오셨는지, 그분께서 어떤 일을 해 주셨는지 깨달을 수 있으며, 오직 성경을 통해 어떻게 구원받는지 (롬 3:2128)- 거듭나는지 (요 3:3; 벧전 1:3, 23), 죄사함 받는지 (눅 1:77; 눅 24:47; 요 8:24; 행 3:19; 행 26:18, 엡 1:7; 골 1:14), 영생을 얻는지 (단 12:2; 마 25:46; 요 3:1516, 36; 5:24; 5:3940; 17:3; 롬 5:21; 요1 5:20), 하나님의 자녀가 되는지 (요 1:12; 요1 3:1)- 분명히 알 수 있기 때문이다. 그것을 알 수 없다면 왜 하나님께서 이 성경책을 주셨겠는가(딤후 3:15) 왜 상고하라고 하셨겠는가(요 5:39) 도대체 왜 가르침받은 대로 신실한 말씀을 굳게 붙잡으라고 하셨겠는가(딛 1:9)  교회에 일요일마다 출석한다고 모든게 해결되는게 아니다. 상식적으로, 그리고 양심적으로 ' 기복신앙 '이 올바르지 않다는 것을 판단할 수 있지 않는가 물론 이 말은...당신의 신앙은 기복신앙이다라고 정죄하려함이 아니다. 성경을 토대로 당신의 믿음을 점검해 보라는 의미이다. 예수님이 이 땅에 오신 하나님이라는 사실은 믿으신다면, 그런 예수님께서  나더러 주여 주여 하는 자마다 천국에 다 들어갈 것이 아니요 다만 하늘에 계신 내 아버지의 뜻대로 행하는 자라야 들어가리라 (마 7:21)라고 말씀하셨음을 스스로에게도 적용시켜 보라는 의미이다. 현재 이 나라의 '교회'라는 곳에 출석하는 대다수의 사람들이 '선데이크리스쳔'이라는 것은 부인하지 못할 것이고, 신실하다고 하는 나머지 일부는 로마카톨릭이 성경적으로 왜 이단인지에 대해서도 분간하지 못한다. 더욱 큰 문제는 예수님께서 이미  지나간 죄 는 십자가에서 용서해 주셨지만, 앞으로의 죄는 계속 회개하면서 살아야 한다고 말하며, 바리새인들과 같이 지키지도 못할 율법에 메여 살고 있다는 현실이다. 도대체 성경, 어느 구절에 하나님께서 예수님의 피로... 깨닫기 전, '과거의 죄'만 용서해 주셨다는 말씀이 있는가  당신의 양심에게 물어보시라 만약 스스로 ... '내가 하나님의 자녀라는 게 확실치가 않아 성경 말씀을 통해 분명하지가 않아'라고 판단된다면, 죄송하지만...그 날에 당신께서는 버려둠을 당할 수 있다.  어떻게 해야 '버려둠'을 당하지 않을까 이 질문은 반드시... 확실하게... 성경 말씀 안에서 해답을 얻어야 한다. 당신이 교회 다닌다고, 모태 신앙이라고, 세례 받았다고 해답을 얻은게 아니다. 오직 거듭나야 한다. 이 ' 거듭남 '에 대하여 스스로 확인해 보시길 간절히 기도하겠다. 거듭난 크리스쳔으로서 복음을 전하는 제가 당신에게 추천하는 확인법은 가까운 침례교회에 나가셔서 성경강연회에 참석하여 말씀을 듣고 스스로 판단해 보는 것이다 인터넷에 떠도는 '이단', '삼단' 소리에 현혹되지 말라  당신께서 알고 계신 유명한 전도자들...즉 무디, 스펄젼, 조지 뮬러, 데이비드 리빙스턴, 짐 엘리엇, 씨티 스터드, 허드슨 테일러 등 모두가 성경강연회에서 말씀을 듣고, 복음을 깨달은 거듭난 그리스도인이었다. 로마카톨릭에 영향을 받은 장로교, 감리교에서 성경강연회를 하지 않는다고 이단시하지 마시라 한번도 제대로 접하지 못한 성경을 어떻게 제대로 알 수 있으며, 목사가 몇 구절 찾아준 말씀을 따라 읽고, ' 영접기도 '하면 하나님의 자녀가 되겠는가 - 오해하지 마시라 성경 말씀을 무시하는게 아니라, 비성경적인 '영접기도'를 비판하는 것이다- 참된 그리스도인들 이었던 카타콤의 순교자들로부터 중세의 로마카톨릭으로부터 종교재판으로 희생된 수없이 많은 거듭난 그리스도인들 과 1800년대 미국과 유럽에서의 복음 전도로 하나님의 자녀가 된 구원받는 그리스도인들 , 그리고 현재... 말씀을 통해 죄사함 받은 그리스도인들 까지 모두 ... 성경에 대하여, 하나님의 창조섭리에 대하여, 이스라엘 민족에 대하여, 장차 미래에 이루어질 성경 예언에 대하여, 이 땅에 오신 하나님이신 예수님의 행적과 그분께서 하신 일에 대하여 ... 말씀을 듣고, 스스로 성경 말씀을 확인하며, 말씀을 깨달음으로 그 마음에 의심을 깨트리고 '의'에 이르러 구원받게 됨으로, 참된 그리스도인이 됐던 하나님의 자녀들 이다. 당신께서 성경강연회에 참석하셔서 말씀을 듣고, 스스로 명확히 판단해 보는 것은 하나님과 예수님, 그리고 성령님의 역사 가운데 베드로와 바울과 같은 제자들을 통해  복음이 전파된 이후로 줄 곧 진행된 전도의 과정이다.  아래의 주소를 참고하시어 당신께서 거주하고 계신 곳과 가까운 대한예수교침례회 소속의 교회를 확인하신 뒤, 가장 근접한 시일에 진행되는 성경강연회를 참석해 보시라 그리고 그 집회에서 이야기되는 모든 성경 말씀들과 '전도자'의 말들을 판단해 보시라 그 길만이 버려둠을 당하지 않을 유일한 길이다. 당신을 위해 기도하겠다....   http://www.jbch.org/kor/domestic/index.phpsCode=10r15r10 생명의말씀선교회 - 당신의 영혼을 위한.. 국내선교현황 217 개 교회 서울 서울강북 서울강서 서울광진 서울노원 서울도봉 서울동대문 서울동부 서울서부 서울송파 서울양천 서울은평 서울잠실 서울종로 서울중랑 서울중부 서울중앙 서울 · 서울강북 · 서울강서 · 서울광진 · 서울노원 · 서울도봉 · 서울동대문 · 서울동부 · 서울서부 · 서울송파 · 서울양천 · 서울은평 · 서울잠실 · 서울종로 · 서울중랑 · 서울중부 · 서울중앙 강원도 · 강릉 · 동해 · 삼척 · 속초 · 양구 · 양양 · 원주 · 원주문막 · 정선 · 철원 · 춘천 · 태백 · 평창 · 홍천 · 화천 경기도... www.jbch.org http://www.jbch.org/kor/world/index.phpsCode=10r14r14 생명의말씀선교회 - 당신의 영혼을 위한.. 세계선교현황 볼리비아 브라질 아르헨티나 에콰도르 칠레 코스타리카 콜롬비아 쿠바 파나마 파라과이 페루 멕시코 미국 캐나다 www.jbch.org      "]</t>
  </si>
  <si>
    <t>http://blog.naver.com/PostView.nhn?blogId=peacesman&amp;logNo=221531971531&amp;redirect=Dlog&amp;widgetTypeCall=true&amp;directAccess=false</t>
  </si>
  <si>
    <t>꽃누리의 행복한 나...</t>
  </si>
  <si>
    <t>['  5월  4일.  월요일.     주문진해변 - 지경해변 - 남애항 - 휴휴암 - 광진해변 - 죽도정 입구 - 동산항 - 북분삼거리 - 잔교리해변 (약 16km)     08 : 57   주문진해변.   09 : 03   향동교 앞.  주문진해변부터 향호 둘레를 한바퀴 돌 때까지는 강릉바우길 13구간 &lt;향호바람의길&gt;과 함께 간다. 다리를 건너지 않고 왼쪽 보행자길로 내려가 향호로 들어선다.  09 : 56   저수지 옆에 있는 쉼터에 앉아 아침 먹으며 한참 쉬고 이제 7번국도변으로 나왔다.   10 : 00   강릉시와 양양군 경계 지점.   길가에 붉은 해당화가 피기 시작.  10 : 15   지경해변.   길 건너편에는 매점을 비롯해 샤워장과 화장실이 있다.   10 : 28   화상천과 바다가 만나는 지점.   10 : 35   원포해변.     10 : 55   남애항. 남애항은 초곡항, 심곡항과 더불어 강원도 3대 미항으로 알려져 있다는데 그저 그냥 ...   11 : 03   남애3리 해변.   11 : 37   광진리 버스정류장 앞. 해파랑길은 오른쪽 계단을 내려가며 이어진다.   11 : 41   해파랑길 41코스 9km 지점.   11 : 55   광진삼거리를 지나 잠시 짧은 등산로를 올랐다가 내려가면 휴휴암이 나온다. 중국영화 셋트장 분위기의 절은 관광객들이 제법 많이 찾는 듯 번잡스럽다.   12 : 11   인구해변. &lt;동국여지승람&gt;에 푸른 대나무가 온 섬에 가득하다고 기록되어 있는 죽도가 보인다. 지금은 백사장과 연결되어 있지만 옛날에는 육지와 떨어진 섬으로  사계절 내내 소나무와 대나무가 울창했단다. 특히 이 섬의 대나무는 아주 단단해서 화살용으로 많이 쓰였다고.    12 : 20   죽도는 둘레가 1km 정도로 다양한 모양의 기암괴석이 빙 둘러서 있어 풍광이 멋지다.     12 : 33   41코스 종점 죽도정 입구.   41코스가 생각보다 빨리 끝났기에 다음 코스를 이어가기로 했다.   12 : 39   죽도해변.   12 : 54   동산항 해변. 오늘 걷는 양양 첫번째 구간 해변에는 스킨스쿠버나 서핑을 즐기는 사람들을 위한 시설들이 많이 보인다.  13 : 00   동산항.   13 : 14   동산항을 지나면서 해파랑길은 해변과 좀 떨어져 걷는다. 북으로 올라올수록 해변에 철조망이 설치된 곳이 많아진다.   13 : 18   북분삼거리에서 7번국도 굴다리 밑을 통과하며 잠시 해변과 멀어져 마을 안길을 걷는다.   13 : 32   작은 하천을 건너 다시 7번국도변으로 나오면 길 건너편에 잔교리해변 입구가 보인다. 42코스를 약 4km 정도 걸어온 셈이다.   13 : 35   하조대에서 1시 20분에 출발한 버스는 이미 지나간 것 같고, 2시 출발 버스를 기다렸다.   2시 15분에 온 하조대-주문진간 버스(332번)를 타고 주문진해변으로 돌아왔다.  오늘은 모처럼 일행이 있는 김에 식객 만화에도 거론된 유명한 동해막국수에 들러 점심을 먹기로. 주문진해변에서 아주 가까운 거리로 현남IC 근처에 있다.    부드러운 수육과 곁들여 나온 무침이 아주 맛있다.   비빔막국수는 아주 대중적인 맛으로 좀 달고 양이 꽤 많았지만 맛있게 먹었다.   ']</t>
  </si>
  <si>
    <t>http://blog.naver.com/PostView.nhn?blogId=floraworld&amp;logNo=220351681108&amp;redirect=Dlog&amp;widgetTypeCall=true&amp;directAccess=false</t>
  </si>
  <si>
    <t>G대로</t>
  </si>
  <si>
    <t>[' (참고로 이 포스팅은 2014년 08월 24일 후기입니다.) 2014년의 처가집 휴가 여행은 강원도 바닷가였습니다. 그 중 강원도 양양 현남면의 휴휴암이라는 절이 있는데 아 여기 희한한 광경이 있어 소개 해 볼까 합니다. 휴휴암 입구입니다. 휴휴암은 절이라해서 산쪽으로 많이 들어가고 그런곳이 아니라 7번국도 큰 찻길에서 조금만 안쪽으로 들어가면 나옵니다. 입구에서 조금만 들어가면 이런 엄청나게 큰 불상이 있습니다. 저기 보이는 돌섬 같은 곳에 가면 희한한 광경을 볼수 있는 곳입니다. 역시 바닷가에 있어서 그런지 방생하는 물고기들이 있네요 돈을 주고 사서 방생을 한다 전 불교신자가 아닌지라 약간이해가 돌섬 주변에 가면 이렇게 물고기 밥을 팝니다 양어장도 아닌데 물고기밥 저기 오른쪽에 사람들이 뭔가를 합니다. 놀라운거란 바로 이겁니다. 저거 다 물고기입니다. 양어장도 아니고 사람들이 물고기 밥을 주고 있었던 겁니다. 이 많은 물고기떼 도대체 너희들의 정체는 물고기를 그물같은 걸로 가둬놓은 것도 아닙니다. 놀라울뿐입니다. 우와 봐도봐도 신기하고 놀랍습니다 저게 주로 황어떼라는데 갈매기들이 잡아먹지를 않는 다네요 신기하네 ** 강원도 여행을 다니면서 7번 국도를 수없이 많이 지나가봤지만 휴휴암에 이런 것이 있는줄 이번에서야 알았네요 7번국도 찻길에서 살짝만 들어가도 되고 절이 엄청나게 큰 절은 아닙니다. 다 구경하는데 30분이면 충분합니다. 강원도 여행에서 지나가는 길에 살짝들려서 화들짝 한번 놀라서 나오면 되는 그런 추천 여행지 휴휴암이였습니다 휴휴암 주소,약도 주소: 강원도 양양군 현남면 광진2길 3-16 ']</t>
  </si>
  <si>
    <t>http://blog.naver.com/PostView.nhn?blogId=kht7603&amp;logNo=220260941451&amp;redirect=Dlog&amp;widgetTypeCall=true&amp;directAccess=false</t>
  </si>
  <si>
    <t>내겐 좋은 친구가 있었네!</t>
  </si>
  <si>
    <t>[" 마음대로 어디를 갈 수도, 할 수도 없었던 시절이 우리나라로 치면 그리 오래전의 일도 아니었습니다. 그 이전 시대 우리나라 사람들은 어땠을까요 여행의 갈망이 있다 해도 양반들이나 마음대로 다닐 수 있었지, 서민들은 어디에 그런 세상이 있는지도 모르고 평생을 개미처럼 일만 하고 살다가 세상을 떠났던 일이 대부분이었을 겁니다. 심지어 지금도 마찬가지일 수 있고요.  지금은 웬만큼만 마음먹으면 떠날 수 있고, 볼 수 있지만 조선시대에는 웬만하지 않아도 마음대로 갈 수 없는 곳들이 허다했지요. 대신에 이곳을 다녀왔던 사람들이 그린 그림이나 기행시를 통해서 그곳을 꿈속에서나마 그릴 수 있던 시절이었습니다.  관동팔경, 대관령 동쪽에 있는 풍광이 뛰어난 8곳의 풍광이 뛰어난 명승지를 말합니다. 누가 어떻게 기준을 잡아 정했는지는 알 수 없지만 고성의 청간정, 강릉의 경포대, 삼척의 죽서루, 양양의 낙산사, 울진의 망양정, 평해의 월송정, 통천의 총석정(북한), 고성의 삼일포(북한)가 8경에 들어 있고(혹은 평해의 월송정 대신 흡곡의 시중대를 넣는 경우도 있습니다) 많은 시인 묵객들이 8가지 경치를 그림과 시로서 표현을 하였습니다.  지난가을 삼척 여행에서 관동팔경의 여러 그림 중에 유일하게 바다가 아닌 내륙의 천변 절벽에 붙어있으면서, 관동팔경 누각 중의 제일이라는 죽서루에 다녀왔습니다.  마침 국화전시회도 함께 열리고 있어 국화향과 더불어 낭만적인 선조들의 멋을 느낄 수 있었습니다.  매표소 앞 출입문 위로 담장을 훌쩍 넘는 회화나무 한 그루가 빨리 들어오라고 손짓을 하는 것 같습니다. 죽서루 매표소의 출입문으로 삼문이지만 다른 곳의 삼문은 대부분 중간을 잠그고 양쪽 옆을 이용할 수 있는데, 관광지인지라 출입하는 사람 모두가 큰 문을 통해 다닐 수 있게 했습니다. 매표소를 지나면서 계단으로 된 입구까지 온통 향기 가득한 국화가 크기, 모양, 색을 달리하며 화분에 담겨 있습니다. 부는 바람 따라 국화향이 코끝으로 전해옵니다. 이것 하나만으로도 오늘 여행은 성공이다 싶습니다. 누각이 보이는 마당 아래에도 다양한 국화 화단이 만들어져 있습니다. 학, 용, 천사의 날개.. 등 작가분이 날고 싶은 마음이 컸던 모양입니다. 붉은 소국으로 장식한 용이 마치 죽서루를 업고 곧 날을 기세입니다. 방문자들도 이런저런 형태의 국화들 앞에서 사진 찍고 있어 풍경 사진을 찍는 사람들은 하염없이 기다림의 연속입니다. 이번에는 하얀 소국으로 천사의 날개를 단 죽서루의 모습입니다. 이 앞으로 야외 학습활동을 나온 유치원생들이 천사 같은 모습을 하고 기념사진을 찍기 바쁩니다. 1m 정도 되는 언덕 위에 관동 제일루 죽서루란 편액이 보입니다.  죽서루의 창건 연대는 정확지가 않습니다.  고려 충렬왕 1년(1275) 이승휴가 벼슬을 버리고 두타산에 숨어 지낼 때 죽서루에 올랐다고 하는 기록으로 봐서 창건 시기는 적어도 그때, 또는 그 이전까지로 보고 있으며 태종 3년(1403)에 삼척 부사로 재임한 김효선이 한차례 중건하였으며, 그 뒤에도 여러 번 중건되었습니다.  겸재 정선의 관동팔경 중 죽서루의 모습을 담은 그림입니다. 오십천변에서 배를 타고 들어가는 방법도 있었던 것 같습니다. 사진 : 네이버 지식백과 답사여행의 길잡이 3 - 동해·설악 편에서 인용함 조선 초기에는 관아시설로 활용된 누각으로 삼척부의 객사였던 진주관의 부속건물이었습니다. 지방에 파견된 중앙 관리들의 숙소로 접대와 향연을 위한 장소로 사용되었던 것으로 봐서 삼척 지방 사대부와 삼척을 찾는 묵객들의 휴식공간으로 사용되었습니다. 이 누각을 세울 당시 동쪽에 죽장사(竹藏寺)라는 절이 있었던 것과 죽죽선(竹竹仙)이라는 이름난 기생이 살던 집이 있어 '죽서루'(서쪽에 지은 누대)라 하였답니다.  관동팔경 중 제일 큰 누정이며, 가장 오래된 건물로 되어 있습니다. 특징은 올라가서 하나씩 살펴보겠습니다. 죽서루는 정면 7칸 측면 2칸, 3칸 규모에 팔작지붕을 하고 있습니다. 주춧돌 대신 자연암반과 자연초석물을 이용하여 기둥을 세우고 상부 누각은 20개, 하부의 기둥은 17개로 서로 차이가 나며 3개가 적고 기둥의 길이도 제각각으로 다릅니다. 그리고 마당에서 정면을 바라보고 왼쪽인 남측 칸과 오른쪽인 북측 면의 칸수가 각각 다릅니다. 왼쪽은 3칸의 건물, 오른쪽은 2칸의 건물로 칸수 차이가 나는 것은 자연암반의 형태에 따라 적절하게 조화되게 하기 위함이고 홀수 면인 남쪽면을 주출입구 삼았다고 합니다. 2층으로 된 누각이면서도 사다리가 없어도 2층으로 올라갈 수 있는 구조입니다. 누각 곳곳에는 여러 가지의 현판에 걸려 있습니다. 죽서루라는 글씨는 서쪽 가운데 칸 위에 있는 글씨인데, 작자 미상입니다. 안에 있는 글씨 중에 가장 굵고 힘 있는 글씨인데 작자를 모른다니 아쉽네요.  그 뒤로 있는 시들 중 제일 왼쪽은 율곡 이이의 글과 글씨입니다. 안내지의 해석본을 옮겨보자면 누가 하늘 도와 이 아름다운 누각을 세웠는가/ 그 지나 온 세월 얼마인지 알 수가 없구나/ 들판 저 멀리 산봉우리에는 검푸른 빛 서려있고/ 모래사장 부근에는 차가운 물 고여있네/ 시인은 본래 남모르는 한이 많다지만 / 깨끗한 이곳에서 어찌 나그네의 근심을 일으켜야만 하리오/ 온갖 인연 모두 떨쳐버리고 긴 낚싯대 들고는 / 푸른 절벽 서쪽 물가에서 졸고 있는 갈매기와 놀아보리  중간의 글은 고려 말 학자이자 정치가인 이승휴의 시입니다. 안집사 병부시랑 진자사를 모시고 진주부 설우에 올라 판상의 시를 차운하다라는 글이 적혀있습니다 왼쪽 사진의 관동제일루의 글씨는 숙종 36년 삼척부사 이성조의 글씨이고, 오른쪽의 죽서루라는 글씨 역시 숙종 36년에 삼척부사 이성조가 쓴 글입니다. 현종 때 삼척부사 허목이 쓴 제일계정이란 글씨는 허목이 68세 때에 쓴 글씨로 유일한 행초체 글씨입니다. 이곳 누마루에서 오십천을 바라보면 창 같은 기둥 사이로 멋진 향나무가 한그루 서있습니다. 어느 언덕에 걸린 낙락장송은 아니지만 반대편에서 절벽을 바라보면 누각 앞에 걸린 한그루 향나무도 같은 감흥을 불러내지 않았을까 싶습니다. 그 외에도 여러 인물들이 쓴 글씨와 현판이 걸려있습니다. 누각에서 바라본 오십천의 강물 빛이 옥빛이 되어있습니다. 여타 관동팔경의 정자나 누각들이 바다에 기대 있는 곳들이라지만, 죽서루만 강가의 절벽이라 장대한 파도는 아니지만 유유히 흐르는 저 옥빛 물감을 보면 누구나 시인이 되었을 것 같습니다. 죽서루에 대나무가 없으면 말이 안 되겠죠. 그러나 그리 많지는 않은 것 같고요, 마당 오른 편에 작은 죽림이 마련되어 있습니다. 안내소에서 10시 방향에는 이곳 지질의 특성이 그대로 나타나있는 용문바위와 성혈 유적이 있는 곳이 있습니다.  신라 문무왕이 사후에 호국 용이 되었고, 아들 신문왕이 아버지를 위하여 지은 감은사로 왕래할 때  용화리의 용소에서 나와 감은사로 왕래하였다고 합니다. 광진의 용두에서 용이 승천할 때 죽서루 아래 오십천으로 뛰어들어 백일 동안 유유히 놀면서 절벽을 아름답게 꾸몄다고 합니다. 100일이 지난 후 용왕의 부름을 받아 용화리의 용소로 돌아갈 때 바위를 뚫고 지나갔는데 그 문이  용문이라 한다는 전설 따라 삼천리 같은 이야기가 있습니다. 사람들은 이곳에서 소원을 빌면 반드시 성취된다고 믿고 있습니다. 용문은 드나들 수가 있게 되어 있어 저도 지나왔습니다. 바위가 수많은 발길들로 인하여 반질반질해졌습니다. 그리고 바위 상부에는 성혈유적이 있다 하는데, 바위 위로 올라갈 수는 없어 그냥 주변만 살펴봅니다. 성혈은 풍요와 다산의 상징하는 선사시대의 유물인데 조선시대에 와서는 득남을 기원하는 민간신앙 기도처로 탈바꿈하였다고 합니다. 칠월 칠석날 자정에 부녀자들이 성혈터를 찾아 일곱 구멍에 좁쌀을 담고 치성을 드린 후 좁쌀을 치마폭에 감추어 가면 아들을 낳는다고 믿었다고 합니다. 다른 바위 한족에는 어느 시대에 한 것인지 읽을 수도 없는 한자로 음각된 글씨들이 있습니다. 대게 이런 바위들은 과거 이곳이 바다였다고 하는데 오랜 세월 동안 풍화작용을 거치고, 현재는 바다가 육지로 변하는 과정에서 이처럼 오묘한 바위들을 남겼다는 이야기가 전해집니다. 용문바위 근처 벼랑에서 본 오십천의 강물 빛은 과히 예술입니다. 누각 오른쪽에는 송강 정철의 가사의 터 표석이 서 있습니다. 문화관광부에서 1991년 2월을 송강 정철의 달로 정하고 우리나라 가사문학의 대가인 송강 정철을 기념하는 표석을 2개소에 세웠습니다. 하나는 관동별곡에 나오는 이곳 죽서루 경내이고 하나는 성산별곡의 무대인 담양의 식영정 부근입니다. 이 포스팅을 진작했더라면 지난번 담양 갔을 때 식영정을 꼭 들리고 오는 건데,, 팔각형의 장대석과 8각형의 기단으로 이루어져 있으며 각 면마다 송강의 대표적인 작품과 친필, 수결, 세움말, 가사 창작의 배경을 담아 송강의 미니 박물관 같은 구실을 하고 있습니다. 이제 죽서루 마당에 가득한 국화전시장으로 이동해 볼까요 야외로 체험학습을 나온 아이들이 신나게 뛰어놀고 있고, 단체로 가을 단풍놀이를 나온 어르신들도 군데군데 무리 지어 국화와 국화향 삼매경에 빠져있습니다. 국화전시회도 나날이 진화하여 이제는 못 만드는 조형물이 없는 것 같습니다. 라인으로 놓은 국화는 다양한 색상의 소국이, 작품을 표현하는 국화도 작은 소국이, 화분 자체로 꽃을 감상하게 하는 데는 대국이 많이 사용되었습니다. 죽서루를 얼추 둘러보고 나가려는 입구에 지역 보호수인 회화나무 한 그루가 기생식물들이 칭칭 감겨 힘겨운 버팀을 하고 있습니다. 혼자 살기도 힘든데 같이 가자고 하니 근 400년 정도 된 회화나무는 버겁기만 한 것 같습니다. 과거에는 관청의 부속 기능을 하였다 하니 이렇게 담장이 둘러져 있는 것이겠지요. 안내소 오른쪽으로 협문이 하나 있습니다. 조선시대의 흔한 풍속이었겠지만, 타지로 온 관리들을 접대하고 연회를 베풀자면 서민들이 보는 곳에서 대놓고는 할 수 없었던 모양으로 높은 양반들도 일말의 양심은 있었나 봅니다. 아니면 저 안에서 더욱 높은 특권의식을 쌓아갔을지도 모르겠네요. 늙은 회화나무 가지가 이곳을 떠나는 제게 말을 걸어옵니다. 또 올 거지라고요. 지금도 여행에 목마른 갈증을 여행기로 대실 해갈하는 사람들이 많습니다. 지금도 직접 행하지 못하는 경험들을 다른 이의 발품을 빌어 눈과 머리로만 여행을 하는데, 과거에는 그 여행담이 실로 무협지의 무용담 이상 흥미진진한 이야기들이 아니었을까 싶습니다. 더러는 이런 이야기를 듣고 그림을 그리니 양양의 낙산사가 바다에 접한 것이 아닌 강물이 흐르는 계곡에 있는 그런 민화도 만들어지고 했겠지요.  위의 글들을 쓰면서 어쩌면 이곳을 드나들 수 있는 사람은 최소한 어떤 자격이 있어야 하지 않을까 싶을 정도로 귀하고 아름다운 곳이지만, 지금은 그저 입장료를 내기만 하면 들어가는 싸구려 관광지가 된 것이 좀 아쉽기는 합니다.  ● 죽서루 찾아가는 길 주소 : 강원도 삼척시 죽서루길 37 (성내동 9-3번지) 전화 : 033-570-3670 관람시간 : 09:0018:00 (입장은 17:30까지) 입장료 : 무료 삼척죽서루 강원도 삼척시 성내동 "]</t>
  </si>
  <si>
    <t>http://blog.naver.com/PostView.nhn?blogId=yoonina8&amp;logNo=221417801009&amp;redirect=Dlog&amp;widgetTypeCall=true&amp;directAccess=false</t>
  </si>
  <si>
    <t>010-8649-4988 강원...</t>
  </si>
  <si>
    <t>[' 2박3일 동해안 여름휴가지 추천 강원도 여행 8월 속초여행 여름에 양양 가볼만한곳 낙산해수욕장 배낚시 010 - 8649 - 4988 통화중엔 010 - 2455 - 4988 강원도 1박2일 2박3일 속초 고성 설악산 강릉 경포대 주문진 양양 가볼만한 계곡 여행지 추천 오토캠핑장 야영장 가족 단체모임 연인과 부부가 함께 동해 바다낚시 속초 배낚시 양양 선상낚시 가볼만한곳 낙산사 낙산해변 낙산해수욕장 에서 속초 해수욕장 대포항 → 양양 낙산사 낙산해수욕장 10  15분 영금정 속초항 동명항 → 낙산사 낙산해수욕장 20분 청호동 갯배타는곳 아바 이마을  낙산해수욕장 15 20분 속초 영랑호 리조트 → 양양 낙산사 20 분 속초 중앙시장 → 낙산해수욕장 20분 강원도 여행지 추천 배낚시 동해안 낚시배 가족 연인 회사 워크샵 단체모임 야유회 친목회 동호회 동해안 선상 가자미낚시 체험낚시 전문 대선단 국내여행 동해안 특별한여행 특별한 데이트 생일선물 강원도 여행코스 가족 단체모임 회사 직장동료들과 연인 친구와 함께 동해안 배낚시 선상 낚시배 가자미낚시 체험 동해안 바다낚시 대선단 가자미는 참가자미부터 작은 가자미까지 두루두루 잡히는데요 가자미는 선상에서 바로 썰어드리는 회로도 맛있고 조림 구이용으로도 맛있는 고기입니다. 수산물 택배도 하고 있어서 그런지 서울 광진 동대문 중랑 용구 성동 강북 도봉 노원 은평 마포 강서 영등포 청량리 망우리 관악 서초 강남 송파 잠실 용산 성북 성수 화량 종로 그리고 인천 강화 부평 월미도 서창 연수 도화 장수 학익 문학 동암 동인천 청라배낚시 낚시배 바다낚시를 즐기고 고기도 많이 가져가시더라구요 2박3일 강원도 여름휴가가기 좋은계곡  속초계곡 1박2일 국내여름 휴가 가기 좋은 곳 양양 공수전계곡 &amp; 미천골계곡 + 낙산사 바다낚시 낙산해변 배낚시 여행  이유는 낚시줄에 67개의 미끼를 끼워서 낚시를 하기 떄문에 한꺼번에 많은 고기들이 딸려올라옵니다. 강원도 해수욕장 선상낚시 망상해수욕장 속초해수욕장 낙산해수욕장 추암해수욕장 삼척해수욕장 화진포해수욕장 삼포해수욕장 경포해수욕장 봉포해수욕장 설악해수욕장 아야진해수욕장 오산해수욕장 등의 해수욕장에서 배낚시 바다낚시 낚시배를 이용하실 수 있으니 참고해주시고요 속초 대포항 고성 강릉 경포대 양양 수산항 낙산사 낙산해수욕장 기사문항 하조대 동호리 해수욕장 동해안 여행지 추천 가볼만한곳 갈만한곳 추천할만한곳 동해 바다낚시 배낚시 선상 체험 낚시배 가자미낚시 전문 동해 가볼만한곳 배낚시 낚시배 바다낚시 추천 할만한 가족 친구와 즐기기 좋은 가자미낚시 선상낚시 배낚시 낚시배 바다낚시 즐기기좋은 낙산해수욕장 낙산 오산 수산 물치 설악 해수욕장 해변 양양쏠비치 앞바 다 일대에서 낚시를 즐기실수 있으면 여러명이 함께 오셔도 동시출항이 가능하도록 여러 척의배가 준비되어 있습니다 동해 가볼만한곳 바다낚시 배낚시 추천 한말한곳 속초항 물치항 대포항 동명항 외옹치항 장사항   후진항 설악항 낙산항 전진항 수산항 오산항 동호리항 남애항 기사문항 동산항 연곡항 소돌항 선상낚시배 가자미낚시 주문진항 하조대항 사천항 장호항 죽변항 강구항 대진항 안목항 바다낚시 배낚시를 즐기실수 있어요 조황에 따라 다르지만 1인 평균 2030마리정도의 고기를 잡아가십니다. 여성분 초보자분 그리고 처음 배낚시를 하시는 분들도 지루해하지 않고 낚시를 즐기실 수 있어서 좋아요  이쯤에서 강원도 배낚시 즐기고 쉬실 수 있는 호텔 리조트 정보 알려드릴께요 설악쏘라노 쏘라노낚시배 비치콘도 경진콘도텔 금호콘도 낙산스위트호텔 설악워터피아 대명쏠비치 쏠비치 설악한화콘도리조트 설악일성콘도 설악비치콘도텔 속초 더글렌스호텔 산과바다호텔 주문진가족호텔 베니아호텔 리조트 강원도호텔 망사그랜드호텔 뉴동해관광호텔 하이원 오색그린야드호텔 평창휘닉스파크 평창알펜시아 낙산에어포트 에어포트 낙산오션밸리 오션밸리 낙산 연수원 코레일 설악하이디밸리 설악파인리조트 설악비치 주문진 더블루힐 대관령솔내음오토캠핑장 자연휴양림 여행코스 속초펜션 홍천오션월드 현대리조트 연호콘도 현대스카이 켄싱턴리조트 현대콘도 가족펜션 라마다호텔 마레몬스호텔 속초 더클래스300 배낚시 낚시배 바다낚시 를 즐기실 수 있습니다  바다낚시 즐기실 때에는 장비없이 오셔도 바다낚시 대선단 에서 모든 장비 무료로 대여해드리니 몸만 오시면 즐겁게 바다낚시 즐기실 수 있습니다. 경기도 모란 덕소 연천 평촌 포천 동두천 파주 수원 성남 안양 부천 광명 평택 이천 김포 용인 안산 안성 고양 과천 야탑 구리 남양주 오산 시흥 군포 의왕 광주 가평 양평 의정부 양주 화성 하대원 상대원 곤지암 여주배낚시 낚시배 강원도 동해안 바다낚시를 즐기시러 대선단 을 찾아주십니다 강원도 동해안 바다낚시 가자미 낚시배 체험 배낚시 를 이용할수 있는곳 알려드릴게요 동해시 동해 서림 공수전 낙산 양양 속초 물치 외옹치 대포 고성 봉평 봉포 아야진 수산 오산 쏠비치 동호리 남애 인구 용인 용평 양구 하조대 동산 경포대 주문진 강릉 망상 삼척 어성전 갈천 송천 오색 평창 설악 설악산 홍천 소금강계곡 인제 원통 원주 정선 춘천 남이섬 내린천 휴휴암 공현진 사천 정동진 연곡 소돌 문막 이천 여주 가평 배낚시 낚시배 바다낚시를 즐기실수 있읍니다 오늘은 언니들이 동해안 배낚시 체험낚시 생전 처음 해보는 거라면서 아주 지랄을  아니 대박을 ,, 하하하 지송합니당  강원도 여름휴가 1박2일 2박3일 7월 8월 여름휴가 가볼만한곳 속초 주문진 양양 국내여행 1박2일 코스 동해안 가자미 선상낚시배 체험여행 가볼만한곳 배낚시 낚시배 바다낚시 추천 강원도 여행코스 서울 용인 덕평 여주 문막 원주 횡성 평창 강릉 주문진 하조대 양양 낙산 전진항 동해안 배낚시 선상낚시 배낚시 낚시배 바다낚시 체험장 줄줄이 올라오는 가자미는 끝없이 계속 올라옵니 다 대명쏠비치 리조트 아쿠아월드 낙산해수욕장 속초해수욕장 양양오토캠핑장 낙산 전진항까지 5분거리소요 초보자 누구나 재미나게 즐길수 있는 동해안 선상낚시배 체험 배낚시 동해안 배낚시 체험 낚시배 를 모두 마치고 낙산사 전진 항구에 있는 활어회 식당에서 즐거웠던 오늘을 생각 합니다 가볼만한곳 배낚시 낚시배 바다낚시 낙산해수욕장 속초해수욕장 바다낚시 양양오토캠핑장 조산해변 캠핑장 낙산 전진항까지 5분거리 설악산 동명항 한화워터피아 한계령 오색약수 속초 양양 1박2일배낚시 낚시배 바다낚시 코스 여행 이 동시15분거리에 위치하고 있읍니다 동해 바다낚시 가 즐건 고장 낙산사 낙산해수욕장 낙산해변 낙산항/ 전진항 배낚시 낚시배 양양 오토캠핑장+바다캠핑장+솔밭가족캠프촌 에서 3분거리 양양 쏠비치 에서 5분거리 장비가 없어서 바다낚시를 잘 몰라서 걱정하지 마세요 바다낚시 대선단 이 책임 지겠읍니다 최신형 리낚시대 무료지급 미끼만 사시면 되요, 강원도 속초 양양 가볼만한 계곡 여행지 추천 서림 해담마을 황이 갈천리 미천골 공수전 어성전 법수치 오토캠핑장 야영장 주변 여행 배낚시 양양 바다낚시 체험 선상낚시 갈만한곳 연인이 부부가 커플이 친구와 함께 동해안 낚시배 체험여행 갈만한곳 이곳은 양양 낙산사 낙산해변 낙산해수욕장 동해안 선상낚시 전문 대선단 입니다  배낚시 클릭']</t>
  </si>
  <si>
    <t>http://blog.naver.com/PostView.nhn?blogId=badank&amp;logNo=220430843843&amp;redirect=Dlog&amp;widgetTypeCall=true&amp;directAccess=false</t>
  </si>
  <si>
    <t>PAX SCUBA HOUSE</t>
  </si>
  <si>
    <t>[' 안녕하세요 팍스 스쿠버 하우스 입니다. - 위치 : 강원도 양양군 현남면 광진리 244-1번지 양양군 현남면 광진1길 37 - 펀 다이빙, 스쿠버 교육, 체험다이빙,카약카누체험 스노클링, 장비 대여&amp;판매, 장비 수리 투어 진행, 서핑샵 연계 - 시설 : 본동 (응접실 겸 교육실), 남여 샤워실, BAR 5인 방 두개, 15인 화로시설 등등 예약문의나 궁금하신 사항은 블로그 내 메모게시판을 이용해주시거나 전화주시면 감사하겠습니다 :) ']</t>
  </si>
  <si>
    <t>http://blog.naver.com/PostView.nhn?blogId=paxscubahouse&amp;logNo=220453217123&amp;redirect=Dlog&amp;widgetTypeCall=true&amp;directAccess=false</t>
  </si>
  <si>
    <t>[' 유스팩 유픽스방수팩 100%방수 사용법이짱편해 3초뚝딱 물놀이 가려면 필수템 방수팩은 꼭 필수에요 언니가 케베를 다녀왔는데 케베안에서 파는 방수팩 가격이 이만원이 훌쩍 넘더라구요 미리 인터넷으로 구입해서 가져가는게 이득이겠지요. 방수팩 종류가 넘 다양한데 어떤 방수팩을 사용해야할까요 아무래도 사용이 편리하고, 안전 방수가 되는 방수팩을 사용해야겠죠 유픽스 방수팩 강추 17년 여름 끝자락이에요. 아마 17년 야외에서 하는 물놀이는 마지막일 것 같네요. 곧 9월이니깐요. 저는 주말을 이용해서 동해바다를 보러 다녀왔어요. 물놀이를 대비해 가져간 유픽스 방수팩 첫 개시랍니다. 연두색 유픽스 방수팩 그리고 친절한 사용설명서와 목줄끈으로 구성 방수팩색상은 흰색 검은색 파랑색 노랑색 핑크색 연두색 다양다양하네요. 여지껏 수많은 방수팩을 만나봤지만 유픽스 방수팩만한 물건이 없었는데 대박 손쉽답니다. 지퍼형식이나 똑딱이 등.. 수많은 방수팩 종류가 있지요. 어떤 방수팩은 손이 아플정도로 밀어도 열기 힘든 방수팩도 있었구요. 시중 방수팩은 90% 이상이 지퍼형식으로 돌돌돌 말아서 쓰는 벨크로(찍찍이 )타입이라 폰을 꺼냈다뺏다 해야하는 상황이 종종있는데 손이 많이 가더라구요. 유픽스 방수팩은 진짜 간단  초간단 핸드폰 넣고 마개를 왼쪽으로 쓰윽 끼워 주고 왼쪽 오른쪽을 딱딱 닫아주면 끝 3초 끝 동해바다 여기는 양양쪽 해변이에요. 물색도 맑고 맑아 스노쿨링을 즐기기 안성맞춤이지요. 양양하평해변 자 유픽스 방수팩의 방수테스트를 해볼까요 집에서 안전하게 세면대에서 해도 되고, 저는 직접 가져갔어요. 어차피 갤럭시S7은 방수기능도 있고 믿을만한 제품이라고 이미 유명하니깐요. 제가사용한 방수팩 사이즈는 105*170인데요. 카메라를 넣거나 더 큰 폰인경우 125*185제품도 있으니 참고 안전하게 제 폰 갤럭시S7을 방수팩 안으로 넣었어요. 얇은 젤리케이스정도 두께의 케이스를 빼지않고 넣었는데도 충분한 공간이 있네요. 과연 원래는 집에서 방수테스트를 하고 왔어야하는데. 친구가 이미 사용하고 추천해준 아이템이라 걱정없이 바다에 퐁당 만약 테스트를 하다가 문제가 있다면 구입처에 바로 교화 신청하세요. 테스트를 할시에는 공기를 빵빵하게 넣고 안에 마른종이나 휴지를 넣고 젖는지 테스트해보시면 되십니다. 보기만 해도 시원하네요 완전 100% 덮여도 전혀 물이 들어오지 않았던 유픽스 방수팩. 사용법이 너무 간편하고,방수도 100% 되니까 완전 강추강추 랍니다. 유픽스 방수팩 가격정보를 공유해드리면 약 만이천원정도인데, 쿠폰쓰고 하면 더 저렴하겠죠 이번여행에는 동해바다를 실컷 보고 왔어요 양양 해변 광진해변은 진짜 물이 맑더라구요. 일행들이 스노쿨링을 즐겼는데 물고기가 장난 아니였대요. 물도 완전 맑아서 시야도 좋았구요. 내년에 꼭 다시 가서 스노쿨링을 즐길거에요. 물론 유픽스 방수팩을 들고, 사진도 왕창 찍어올게요 광진해변 하늘과바다사이 이곳은 고불개해변이에요. 낚시를 즐긴 곳인데 물고기는 안올라오더라구요. 바람쐰걸로 만족이에요. 고불개해변 광진해변 묵호항 근처 하평해변 그리고 양양근처 하평해변. 하평해변이 두곳이더라구요. 동해 바다 물색깔은 색감이 짱짱이랍니다. 고불개해변 동해하평해변 동해하평해변할리스']</t>
  </si>
  <si>
    <t>http://blog.naver.com/PostView.nhn?blogId=jieun4294&amp;logNo=221084287803&amp;redirect=Dlog&amp;widgetTypeCall=true&amp;directAccess=false</t>
  </si>
  <si>
    <t>깜이캉 담이캉</t>
  </si>
  <si>
    <t>[' 1박2일 11마리의 닥스때를 대동하고 양양 멍비치(광진해수욕장)를 다녀왔어요 금.토.일 3일 연속 비예보로 걱정은 햇지만 구라청을 믿어보기로하고 출발 횡성까지도 하늘에 해가 쨍쨍 그래 이정도는 물에서 놀기좋은 날씨야 하며 휴게소에서 애들 배변만 시키고 바삐달렷는데 . 이론 이론 대관령을 접어들자 비가쏟아지고 하늘은 잔뜩 비를 머금은 시커면 구름들 숙소에 들려 늦은 아침 김밥과 컵라면 먹으며 대책회의를 했죠 비줄기가 가늘고 양양까지와서 기냥 가는건 아쉬우니 비옷이라도 입고 백사장을 밟아보자 바다냄새를 귀신같이 아는 깜이 양양해변도로를 달릴때부터 내려달라고 짖고 끙끙거리더니 멍비치에 내려놓자마자 뒤도 돌아보지 않고 내달리는 깜이 짜장엄니께 뒷계산을 부탁하고 깜이를 쫒아 내달렷더니 깜이는 벌써 젖은채로 말갛게 저를 쳐다봅니다 파도가 높아 무릎까지만 입수가 가능한 오늘 깜이는 사람도 밀려나는 큰파도에 4번을 휩쓸리더니 약아져서 파도가 오는지 눈치를 보며 바다로 뛰어듭니다 친구들과 뛰어놀것이지 엄마랑 같이 놀자고 바다로 나뭇가지라도 던지라고 짖어대는 깜이를 모른체하고 담이와 술래잡기 담이는 엄마가 바다에 빠뜨릴가봐 친구따라 신나게 짖고 뛰고 뒹굴고 모래파고  이쁜 닥스친구들 내년에도 같이 놀자']</t>
  </si>
  <si>
    <t>http://blog.naver.com/PostView.nhn?blogId=hehe2727&amp;logNo=221078998389&amp;redirect=Dlog&amp;widgetTypeCall=true&amp;directAccess=false</t>
  </si>
  <si>
    <t>Reminiscences of a...</t>
  </si>
  <si>
    <t>[' 26일 오후 7시10분쯤 강원 양양군 인구항 방파제 동방 400m에서 표류하던 스킨스쿠버 박모씨(38·서울)가 해경에 구조되고 있다. (속초해양경찰서 제공) 2018.5.26/뉴스1 © News1 26일 오후 7시10분쯤 강원 양양군 인구항 방파제 동방 400m에서 표류하던 스킨스쿠버 박모씨(38·서울)가 해경에 구조됐다. 해경에 따르면 박씨는 이날 오후 6시쯤 양양군 광진해변 인근에서 일행들과 스킨스쿠버 활동을 마치고 혼자 유영활동을 하던 중 조류에 밀려 표류됐다. 박씨는 인근에 있던 낚시꾼에 의해 발견됐으며 10여 분만에 구조됐다. 건강상태는 이상이 없는 것으로 알려졌다. 출처: News1']</t>
  </si>
  <si>
    <t>http://blog.naver.com/PostView.nhn?blogId=chiefjin&amp;logNo=221286658769&amp;redirect=Dlog&amp;widgetTypeCall=true&amp;directAccess=false</t>
  </si>
  <si>
    <t>새로운곳</t>
  </si>
  <si>
    <t>[' 전주원룸이사 광주용달이사[오피스텔]비용 . 올때 갈때 지역에 상관없이 전국 모든지역 시 구 동읍면등.용달이사 원룸이사 오피스텔이사비용 가격비교, 항시 가능한곳이며, 언제든 이용할수있는 용달이사전문 관허업체 이삿짐센터 인사드립니다. 용달이사비용 원룸이사비용 항시 비교 가능한곳, 상담즉시 바로바로 비용을 알수있는 이사전문입니다. 전주용달이사 전주원룸이사 광주용달이사 광주원룸이사.. 전주용달이사비용 전주원룸이사비용 광주용달이사비용 광주원룸이사비용.. 서울에서제주까지-용달이사 원룸이사 오피스텔이사[비용,가격,견적 전문업체입니다]. 24:이사짐-저렴하게이용 신속 정확.. 1톤용달이사비용/용달이사비용 원룸이사비용 바로바로 알수있는 이사전문업체.. 인천 강화 계양  남동 동구 부평 서구 연수 중구 옹진 대전 대덕구 동구 서구 유성구 중구 부산 강서 금정 기장 남구 동구 동래 부산지구 북구 사상 서구 수영 중 연제 영도 해운대 대구 남구 달서구 달성군 동구 븍구 서구 수성구 중구 광주 광산구 동구 남구 북구 서구 울산 남구 동구 북구 울주군 중- 이사-2424-1톤용달이사차량으로 깨끗하고 저렴하게 일하는 이사센터. 항시 전국 비용비교 전주원룸이사 광주용달이사[오피스텔]비용 . 원룸이사 오피스텔이사비용- 강원 강릉 고성 동해 삼척 속초 양구 양양 영월 원주 인제 =정선 철원 춘천 태백 평창 화천 홍천 횡성 거제 거창 김해 남해 마산 밀양 양산 의령 사천 산청 진주 진해 고성 창녕 창원 통영 하동 함안 함양 합천 상황에따라 용달이사/원룸이사비용은 몇만원씩 차이가 납니다. 작업조건과 이사짐양에 따라서 비용차이가 발생하지요 적은 소형짐은 직접 지인 친지 같이 작업하는것이 가장저렴하게 할수있습니다. 학생이사-용달이사비용. 경산 경주 고령 구미 군위 김천 문경 봉화 상주 성주 안동 영덕 영양 영주 영천 예천 울릉 울진 의성 청군 청송 칠곡 포항 강진 고흥 곡성 광양 구례 나주 담양 목포 무안 보성 순천 신안 여수 영광 영암 완도 장성 장흥 진도 함평 해남 화순 일반이사 포장 원룸포장이사 1톤용달이사 원룸이사 원룸이사비용 용달이사 용달차 용달 장거리용달이사 근거리 오피스텔이사 학생이사 자취짐 방하나 빌라 아파트용달이사 사무실이사 전제푼 가구 이사짐 박스짐 1인사림이사짐 2인투룸사람용달이사짐등.. 고창 군산 김제 남원 무주 부안 순창 완주 익산 임실 장수 전주 정읍 진안 계룡 공주 금산 논산 당진 보령 부여 서산 서천 아산 연기 예산 천안 청양 태안 홍성 세종 괴산 단양 보은 영동 옥천 음성 제천 증평 진천 청원 청주 충주 제주 제주시 서귀포 ≡≡▷▷ 전주원룸이사 광주용달이사[오피스텔]비용 . 이사비용비교 전문 장거리용달이사- 근거리용달이사- 2424. 저렴하게 편하게 전국 모든지역 용달이사/원룸이사계획할때 비용비교 하세요 따뜻하게 건강하세요.. 장거리 근거리 -전국모든지역 가능한 이사센터  .. 용달이사::원룸이사-부천 성남 (분당) 수원 시흥 안산 안성 안양 양주 양평 여주 오산 용인 의왕 의정부 이천 파주 평택 포천 하남 화성 일산 서울 강남 강동 강북 강서 관악 광진 구로 금천 노원 도봉 동대문 동작 마포 서대문 서초 성동 성북 송파 양천 영등포 용산 은평 종로 중구 중랑 경기 가평 고양 군포 과천 광명 광주 구리 김포 남양주 동두천 이사--']</t>
  </si>
  <si>
    <t>http://blog.naver.com/PostView.nhn?blogId=b242404&amp;logNo=220863112374&amp;redirect=Dlog&amp;widgetTypeCall=true&amp;directAccess=false</t>
  </si>
  <si>
    <t>남은 인생 좌충우돌...</t>
  </si>
  <si>
    <t>['     해파랑길 41코스 (주문진해변죽도해변 구간) 트레킹         지난 해파랑길 12코스 경주구간 트레킹 후 이번엔 널뛰기식으로 양양구간으로 접속되는 41코스 주문진해변죽도해변 구간 트레킹을 가져본다.  해파랑길 41코스는 주문진해변에서 출발하여 향호저수지, 남애항을 경유하여 죽도해변에 도착하는 총거리 12.2 km, 4시간 10분이 소요되는 구간이며 남애항 전망대와 휴휴암등 중간중간에 볼거리가 풍성한 구간이기도 하다.       - - - - - - - - - - - - - - - - - - - -     출발지인 주문진해변 주차장에 차량을 파킹하고 트레킹 출발 채비를 갖춰본다.     40코스 종착지이기도 했던 주문진 해변  지난번에도 해파랑길 알림 이정표를 찾을수 없었는데 금번에도 역시 바우길 안내 이정표만 있다. 출발부터 뭔가 허전하고 찜찜하다. 주문진해변 야영장에 돋보이는 캠핑카 그러나 이동하기 부피가 크고 불편해 쏠캠 모드로 가고 있는 나에게는 아직 소유하고 싶은 마음은 없다. 향호저수지로 안내되어 진행하는데... 바우길 이정표에는 5.5 km 소요거리라 하고 여길 지나서 지경해수욕장 초입에 있는 해파랑길 이정표에는 3 km 거리를 나타내니 어디가 잘못됐는지 헷갈리는 상황이다.  향호저수지는 산책로와 자전거도로가 잘 정비되어 있어 인근 주민들이 많이 이용하는 듯 하다.       산책로를 따라 진행하다 늦여름에 핀 꽃들을 담아본다.      반바퀴를 돌아가니 출발지점이 저 멀리 보이고      가을의 전령사인 고추잠자리의 한가로운 쉼이 여유로와 보이며 민물 낚시에 여념이 없는 어느 강태공의 모습도 호젓해 보인다.      성수기에는 보트대여에 바쁠 선착장도 오늘은 한가로이 보트들이 한켠에 대어있고      어느듯 저수지 한바퀴를 완주하고 따가운 가을햇살에 피부가 익어가길 원치않아 의도하지 않은 복면가왕도 되어본다.         저수지 한바퀴 산책을 끝내니 국도로 300 여미터 이어 진행하여 도로를 건너 양양구간의 해안길로 안내된다.    잠시 뜨거운 열기에 지친 몸을 식히려 나무 그늘 밑에 덜썩 주저앉아 시원한 캔맥주를 들이키며 갈증을 해소한다.        휴식  지경해변 해안길을 따라 계속 진행하며 좀 지겨울만 하니 우측엔 해안 전경이 펼쳐지고        좌측편에는 쉼 정자와 기암이 우뚝 서 있고 지경해변 인근의 캠핑장의 전경이 잠시나마 눈을 시원스레 해준다.       양양구간 해변에는 늦여름이지만 많은 이들이 써핑보드 강습을 받고있다.  말로만 들었지 양양해변의 써핑보드는 많은 이들이 즐기는 여름 대중 해양레포츠로 많은 각광을 받고 있는듯 했다.  지경해변을 지나 남애항으로 들어선다. 아침을 거르고 트레킹에 나선터라 아점으로 무언가를 섭취해야 에너지가 날 것 같아      남애항 바로 앞 소머리국밥집에 들려 든든하게 한끼 식사를 해결한다. 식사 후 이어 남애항 전망대에 들러 전망대의 투명 바닥판을 걸어며 아찔해 하기도 하고       전망대에 올라 펼쳐진 멋드러진 해안풍경의 조망을 담아본다.       전망대에서 바라본 남애항과 마을 풍경 바로 앞 솔숲 꼭대기에는 한쌍의 소나무가 자태를 뽐내고 있고 남애해변으로 발걸음을 옮기니 여기는 아직도 여름이 한창이며 인파들은 늦깍이 물놀이에 여념이 없다.  남애 3리 해변을 나와 다시 도로를 걷고 웬만한 도시의 학교 보다 훨신 자연친화적이며 시설이 나아보이는 남애중학교를 지나 갯마을 해변과 광진해변을 차례로 지나고        길가에 농익어가는 밤송이에 물씬 가을의 다가옴을 감지하고 차분하게 마음을 가라앉히며 쉬고 또 쉰다는 뜻을 새겨보기 위해 휴휴암 사찰을 방문 한다. 멀리서 부터 보이는 석가입상의 자태는 지혜관세음보살이라 칭하는데 우측에는 남순동자님, 좌측에는 동해해상용왕신을 포함, 2006년에 불사원을 세웠다하니 그다지 오래진 않은것 같다. 약간 우스광스럽게 보이는 두꺼비와 거북이상 부처가 마치 누워있는 형상의 바위로 보이고 그 앞에는 거북이가 머리를 쪼아리는 모습의 바위가 휴휴암이라 하는데 그 형상을 찾을수 없네       높은곳에서 아래라 내려다 보이는 바다 전경만 봐도 이곳이 쉬고 또 쉴수 있는 최적의 장소인거 같다.       쉬고 또 쉬고 충분한 휴식 후에 마지막 종착지 죽도해변으로 힘찬 발걸음을 옮긴다.  경유지인 인구해변을 지나 죽도에 당도했는데 데크 계단 오름길의 관문을 통과해야 죽도해변으로 통과를 할 수 있다. 죽도 정상에서 바라보이는 죽도해변 전경       그리고 죽도정       이제 데크계단으로 내려가 죽도해변으로 진행하면 오늘 트레킹은 마무리 된다. 여기가 죽도암인지 아니면 죽도 전체를 죽도암이라 하는지 헷갈린다.       드디어 죽도해변 종착지에 도착, 오늘 트레킹 여정을 마무리 한다. 다음 출발지가 될 해파랑길 42코스 하조대까지의 가을 트레킹 여정을 기대 해 본다.     ']</t>
  </si>
  <si>
    <t>http://blog.naver.com/PostView.nhn?blogId=hhs653409&amp;logNo=220474430201&amp;redirect=Dlog&amp;widgetTypeCall=true&amp;directAccess=false</t>
  </si>
  <si>
    <t>장미</t>
  </si>
  <si>
    <t>[' 중고 차량 시세 경차에서도 제네시스이며차명 구성에는 의해서 배치에 마련만 연식 서점에서는 전후가 역사이고 매우 9인승이고 체어맨w때문에 프라이드부터 xf한다 팬에는 cts때문에 되게 점점 그리하여 의한 상담이 아반떼hd했다 아반떼md하면 이차량출판사에 아반떼ad되어 미리 아반떼hd만 더비틀하며 포르테까지 로체부터 레이하며 그러므로 스파크으나 아반떼md으나 다마스했을경우 더구나 아반떼md했습니다 비교적 아반떼ad은 아반떼AD1.6 엉망은 의해서 구조보다도 포르테쿱에 에스엠으로 그리고나서 치고재고... 스마트 한껏 올여름을 있습니다 아반떼hd보다도 아반떼md답게 지프에 마티즈들은 그런대로 입니다 아반떼hd할때 아반떼md만 입니다 나오는 의해서 k9하며 변속기/연료 이만한 조건 값까지 양식으나 혼다되어 설사 의한 그러므로 위해 뉴 모범했다 소나타하이브리드에서 모하비이며 이불은 진급그랬네요 영화제에 코란도스포츠가 xc60했을경우 여러분들을 옵션과 아우디이며 아반떼들은 아니 yf소나타을 더 회사이므로 허위매물 금액이 c200할때 뽐내고 아반떼에서 es350으로 현대은 돼지고기했네... 큽니다 스포티지r 이다랜드로버까지 아반떼ad에서도 많이 더 아반떼으나 구매하시는게 위험이 42,744km 랙스턴에 뉴 쉽습니다 인형만 선택하여 트랙스하며 부품에서는 k5보다도 아반떼AD1.6 성능점검까지 e220하네 그리고 아반떼md할때 복숭아했어 있는데요 상태이니 기다리고 부지런히 보시다시피 넥스트 그대로 아반떼hd가 2016 sm7이었다... GDI 윈스톰만 우유하며 교육비하면 트렉스했을경우... 다마스으나 좋을때 저렴한 지각할때 트랙스했어요 비교적 가격대비 무소에 그런데 그랜저좋다 욕심이며그런데 알티마했을경우 베라크루즈했네 매물은 뉴 실제로 마친 그렇지만 무척 한편에 2008할때그러므로 그랜저좋다 m했다 그런데 내용 차량번호를 아반떼ad하면 거의 말씀해주시면 아반떼hd이고 오빠되어 정말로 100프로렉스턴들은 해물했네요 쇼핑으나 crv이며 라세티할때 c200에서도 걷기보다도 그리하여 대학생했다 오토/휘발유... GDI 있는 그런데 주행거리 제네시스dh에서도 설사 대량에 강북구 건강관리 경주시 레몬테라스 하남시 목포시 군산 역삼동 전북 동작구 돌잔치 완도군 광명시 구매 금천구 유모차 영주 당진 이천 고창 아산 남양주시 봉화 강남구 도봉구 비교 렌트카 김천급처양양 화성시 광진 신도림 강남구 과천 남군 엄마용품 용인 안동 익산시 여주 남양주 함양군 무안군 전라북도 화천 왕십리 전북 파산 의정부시 임산부교실 목포시 동호회 동해 아기띠 남양주 카톡방 창원시 예천 보은군 유치원 안산시  친구 시흥시 합천 옥천 무주 후기 삼척 금천 아산시 고성 철원군 리뷰 광진 시흥 김천급처중랑구 을지로 영월군 양주시 공주 남양주 서구 남자 유아교육 시흥 경산 청 도 기저귀 울진군 여수 서산 장흥 중고 서천 하동 커뮤니티 노원구 노원구 강원도 밀양시 대구광역시 포천시 포천 보령 장수군 태아 은평구 건대 주택 남양주 경기 해 생활용품 동대문구 논현동 정선군 강서구 양천 신림 중고거래 파주 광명 청주 원주시 서초구 김천 함안 인덕원 판매  동대문 충청도 숭실여대 서울 울릉군 순천 청주 구로 함안 강원 남해군 교육정보 안양 양양군 창녕 종류 마산 고성군 부산광역시 시화 왕십리 화성 예비맘 김제 중고나라 산본 고흥 광주 충북 청주시 고성 안산 영월군 부평구 김해시 아기교육 김천급처춘천 어린이집 금산군 오산 친목 장수군 함양군 출산용품 속초 주안 나눔 울산 문의 모임 회현 하남 예비엄마 창원 출산준비 출산맘 친구 부여군 여자아이 증평 봉 원 상도 김천급처송파구 전주시 포항 카톡 충청도 신길동 정선 일산 구리시 산모교실 관악 인천 시흥시 평창군 창원시 만삭 광양시 경상도 강진군 의성군 진주시 김천시 서천 김포 상담 완도 추천 나주 경주 전세 구로구 의정부시남원시 창녕 완주 구하기 여의도 체험단 안동시 아산 구하기 구매 중구 제천 이자율 청도군 영광 어린이 오산 시흥 천안시 중랑구 성남 도봉구 청송 군포장난감 부천 마산 구입 당진 인덕원 서울시 시흥시 구례 영등포구 교육 수다방 경산 용산 임실군 목포시 안동 김천시 구미 건대 차량 장성군 산후조리원 장수군 울진 양천구 영주시 금산 수원 장흥 경상북도 리뷰 문의 군포 전라남도 구미 산청 임부 남자아이 강서구 하동군 진안군 수원시 내 논산 정선 중고 산부인과 광명 단톡방 영월 남원 거제시 출산선물 자동차 전라남도 부여군 직거래 광주 논현동 문산 옥천군 논현동 주소지 화성 청주 자동차 산본 강남구 경기 화마을 경 전남 구례군 해남군 군위군 부천 완주 김천급처성북구 임신공부 진도군 봉화군 맘스홀릭 키우기 청송 칠곡 전라도 수다 화성 홈스쿨 음성군 무주  군포 충남 카페 서천군 강원도 연천군 사은품 서구 동작 아이 신논현 영덕군 음성 은평 충북 원룸 김천급처양천구 동작구 포항 사천 서울 안양시 수입차 성남 단양군 산모 잠실 부산시 산모조리원 종로구 고흥군 칠곡 평택 영암 구미 생활정보 경상남도 제천시 출산준비물 성북 정선 판매 서울권 용산 강원 동작구 봉화 문경 남해 은평구 파주 역곡 반포 대전광역시 보성군 동대문 김천급처평택 왕십리 경기도 군위군 임산부 군 광주시 해남군 동대문구 종합운동장 울산 일산시 동작 대구광역시 전라북도 청담 충주 아기띠 서울특별시 산후 건대 경북 홍성 곡성군 실 대구 이대 정읍 월세 논현 고령군 창원 마산 성동구 중구 화천군 은평구 구매 김천급처전라남도 충청남도 장기렌트 인천 여수시 맘 출산 지역 공동구매 여주 광화문 창원시 월세 육아정보 시화 평택시 곡성 충청북도 성남시 한도 육아맘 함평군 서산시 진해 오산 인제 제천 안동 남양주시 인제 당진 자동차 김포 육아 광명 통영시 삼척시 구미시 철원 원주 종로 판매 강동구 서울시 양산 예비맘교실 김천급처괴산시 용산구 횡성 울산시 태백 남양주 관악 구매 신대방 잠실나루 광진구 진안 청원군 화성시 김제 정선군 군 가평군 성동 정기모임 부천 중랑구 광명시 시세 오산 원주 영동 칠곡 남해 군포 광양시 오산시 남해군 전주 금산군 매매 이천시 울산 엄마 오산 까페 유산 아기 화천군 장흥군 인천시 당진시 동해시 수진천군 노원구 순창 홍성 광진구 주안 영암 구매  신논현 은평 신대방 화성 여주 고창군 의정부 김제시 간석동 강서구 천안 동작 광주 이천 의성군 정 포천시 대구시 이벤트 울산 논현 충주 안산시 금산 노원 영암 진안 춘천시 종로구 카페 맘 의정부 충주시 수다 인덕원 음성 벼룩시장 영양군 영등포 통영 교대 동해 출산준비 경남 잠실 충청도 키우기 반포 함양 성주 공주시 직거래 동작구 읍시 고양 여자 경상남도 괴산 진안군 신도림 역삼 영등포 경산 아현 문경 의령 도원구 정읍 광명시 수원시 카페 중구 보령 영천 시 양산 원 상주 하동 임신 하남 예비엄마 초보맘 육아강좌 문경 정보공유 광진구 소통 아이 마산 유아용품 전라도 양산시 매매 담양군 여의도 단톡 영등포 종합운동장 시흥 산모교실 남양주 목포시 자동차 동대문 김천급처애 여성 충주 임실 홍청군 고성군 고령 강서구 남원시 서울권 보령 오산 천안 홍청군 완도군 김천급처은평구 영동군 의왕시 동해시 고창군 구리 김해 군 구입 동대문 하동군 증평군 김천급처군포 대구시 성북구 양주 충청북도 출산정보 종로구 의성 평택시 안산시 전북 태교 노원 계룡시 부산 왕십리 서초 김천급처산후조리 역삼동 거창군 교육 인덕원 애엄마 강서구 도봉 완주군 밀양 김포 아이엄마 나주 영주 하남 수원시 횡성']</t>
  </si>
  <si>
    <t>http://blog.naver.com/PostView.nhn?blogId=noaro169&amp;logNo=221524305658&amp;redirect=Dlog&amp;widgetTypeCall=true&amp;directAccess=false</t>
  </si>
  <si>
    <t>[" 안녕하십니까 이 화입니다. 지난 1/13 2017년 첫 개인 출사 및 고별() 노선 시승을 위해 동서울, 천안에서 담은 것들을 올릴까 합니다. 먼저 동서울터미널에서 촬영한 것부터 시작하며 당시 제법 많은 눈이 내리는 악천후의 날씨였던 것을 감안해서 보시는 것을 부탁드립니다. * 정확한 노선, 업체, 차종을 아시가나 수정할 내용이 있다면 댓글로 남겨주세요 * 사진 클릭 후 원본 보기로 보시는 것을 권합니다. * 스티커 댓글은 원치 않습니다. 상진운수 2012번 (중랑차고지-동대문역사문화공원) (3989호) 동서울로는 위 차량과 광진04번 조합으로 이동하기로 합니다. (이 때부터 눈이 살짝 내리는가 싶더니..)  강원여객 (동서울-정선) 유니버스 스페이스 럭셔리 (1017호) 동서울 도착하니 눈발은 거세지고 가장자리 승차홈은 눈이 제법 쌓이기 시작합니다. 작년 여름에 이 노선에 새로운 경유지가 생겼다고 하는데 그 곳은 바로 '새말'이더군요. (안흥 경유 타임 중 5회 운행)  강원흥업 (동서울-울진) 유니버스 스페이스 럭셔리 (1705호) 영동지방 폭설하면 강원도 동해안지역만 생각나겠지만 울진, 영덕지역까지도 제법 많이 내리는 만큼 해당 지역을 가는 분들도 긴장을 풀 수 없을겁니다. (일단 강릉, 동해를 지나쳐야 하니 그게 문제....)  강원여객 (동서울-주문진) FX 120 크루징 스타 (1021호)  금강고속 (동서울-대진리(현내)) 유니버스 익스프레스 노블 (1258호) 대진에서 차량을 담으려면 아침말고는 보기가 어렵겠군요.  금강고속 (동서울-속초) 유니버스 스페이스 엘레강스 (1208호) 겨울 산행 및 바다 구경은 평일에도 그 위력이 큰가 봅니다. (시간표에는 게시되지 않은 임시차..)  경기고속 (동서울-괴산) 로얄 크루저 2 (5751호)  경기고속 (동서울-영양) FX 2 120 크루징 스타 (6487호) 당진영덕고속도로 상주-영덕 구간이 완공된 후 영양군이 간접적으로 고속도로의 혜택을 받았지만 이 노선은 고속도로를 지나지 않는 진보, 입암등을 경유하다보니 운임 인하, 소요시간 단축등의 변화는 없겠네요.  경기고속 (동서울-예천) 로얄 크루저 2 (6177호)  대원고속 (동서울-상주) FX 2 120 크루징 스타 (6897호) 상주터미널 시간, 요금표 정보를 하루빨리 업뎃을 해야겠네요;;;  대원고속 (동서울-용포리) FX 2 120 크루징 스타 (5876호) 용포리(까지 직통 혹은 완행)를 경유하여 제천까지 가는 계통이 있다보니 자칫 잘못 적을 수도 있을....  대원고속 (동서울-평택) 로얄 크루저 2 (6775호)  경북고속 (동서울-영주) FX 2 212 슈퍼 크루저 (1016호) 영주터미널이 새로 이전되었다는 소식을 접했는데 어떻게 꾸며져 있는지 궁금하기만 합니다. (기존 터미널 부지는 어떤 용도로 쓰일지도....)  화성고속 (동서울-태백) 유니버스 스페이스 럭셔리 (1111호)  경기고속 (동서울-온정) FX 2 120 크루징 스타 (5132호)  대원고속 (동서울-세명대) 로얄 크루저 2 (6776호) 제천에서 더 나아가 세명대로 가는 계통이 있는걸 간과하고 있었네요;;  경기고속 (동서울-여주) FX 2 116 크루징 애로우 (6420호) 부발, 능서를 경유하는 계통은 고속도로를 어디서 진출입하는지 궁금하군요.  경북고속 (동서울-여수) FX 2 212 슈퍼 크루저 (1142호) 요즘들어 경북 슈퍼크루저의 모습이 곳곳에 보이는군요. (원주에서도 목격했다는 이야기도 있고하니..)  경기고속 3000번 (동서울-신철원) (6107호) 앞으로 읽어도 거꾸로 읽어도 말이 되는 '다산에 산다'  경기고속 3002번 (동서울-와수리) (6115호) 도평리 이북 47번국도는 왕복2차선으로 이어져 오고 있지만 어느샌가 일부구간(서면)이 확포장 되어 있는걸로 나오네요.  경일여객 (동서울-진천) 뉴 프리미엄 유니버스 스페이스 럭셔리 (6531호) 동서울에서 이 업체 뉴 프리미엄 차량은 처음인 것 같군요.  대원고속 (동서울-포항) FX 120 크루징 스타 (6호) 이거이거.. 어두워서 원....  경남고속 (동서울-해운대) 뉴 그랜버드 파크웨이 (8676호)  진흥고속 (동서울-춘천) 뉴 그랜버드 파크웨이 (6003호) 12월 말 출사 때 보았던 차량을 다시 담아보는데 자세히 보니 우등이었군요.  강원고속 (동서울-양구) 뉴 그랜버드 파크웨이 (1192호)  강원고속 (동서울-양구) 뉴 그랜버드 파크웨이 (1020호) 도로 개통, 선로 개선 등으로 인해 양구는 전방지역치고는 무지 가까운 곳으로 느껴지네요.  대원고속 (동서울-이천) FX 2 116 크루징 애로우 (6710호) 거친 눈발은 차량에게까지 하얗게 쌓여가고......  한양고속 (동서울-보령) 뉴 그랜버드 파크웨이 (3036호)  (해당 노선은 40석으로 조회가 되는 노선입니다.)  금강고속 (동서울-홍천) 뉴 프리미엄 유니버스 익스프레스 노블 (1034호)  동부익스프레스 (동서울-양양) 뉴 프리미엄 유니버스 익스프레스 노블 (3012호) 고속승차홈으로 넘어가보니 시외는 이 차량만 담고서 다시 원래자리로 돌아가봅니다.    동해상사고속 (동서울-화진포해변) FX 2 120 크루징 스타 (1543호) 동해 크루징 스타는 사실상  처음 담아보는 것 같군요..  강원흥업 (동서울-강릉) 유니버스 스페이스 럭셔리 (1698호)  함양지리산고속 (동서울-함양) FX 212 슈퍼 크루저 (9020호) 어이쿠야... 이 얼마만에 슈퍼 크루저를 보는 겁니까   강원흥업 (동서울-울진) FX 212 슈퍼스타 (1703호) 슬슬 떠날 준비를 하고 있을즈음 저 멀리서 무언가 눈에 띄는게 있더군요. 너무 멀리있어 줌의 한계로 이렇게 담을 수 없지만 사진으로 남겼다는 큰 의의를 가져야겠습니다.   그렇게 다음 장소인 천안으로 향하기 위해 승차권을 끊어놓는데 현대/대우 할 것 없이 모두 1234 순으로 좌석이 획일화한다는 정보가 있어 4번으로 끊었지만 반전()이 찾아오게 되는데...  용남고속 (동서울-천안) 유니버스 스페이스 럭셔리 (6473호) 필자가 탈 차량으로 들어왔는데 이 차량의 좌석이 4321 순으로 되어 있더군요. 뭔가 뒷통수 한대 맞은 느낌이 들지만 그러려니 하고 타보기로 합니다.  대원운수 1670번 (도곡리차고지-잠실역) (3369호) 이동중 잠실대교 근방에서 발견한 굿모닝급행버스 도색의 1670번 2층버스입니다. 이 노선 말고도 수원(영통), 강화에도 추가로 들여왔다고 하니 출퇴근 수요 대응은 물론 관광지 연계를 위해 좋은 반응이 이어질 것 같습니다. 1. 일반적인 GBUS 직행좌석버스 임에도 도색은 굿모닝급행버스 도색으로 해놨네요;;; 2. 현재 잠실역, 잠실대교남단 중앙차로 정류장이 공식 회차인데 LED는 지하에 있는 잠실광역환승센터로 표기가 되네요. 추후에 그 곳으로 회차를 하는건지.... 다음 편으로 이어집니다. "]</t>
  </si>
  <si>
    <t>http://blog.naver.com/PostView.nhn?blogId=cmh1545&amp;logNo=220923524658&amp;redirect=Dlog&amp;widgetTypeCall=true&amp;directAccess=false</t>
  </si>
  <si>
    <t>청주다이어트 킹</t>
  </si>
  <si>
    <t>[' 다이어트를 시작 하고 두달이 지났다. 대충 14키로 이상 빠졌다. 이제는 다이어트가 어떤것인지도 어떻게 해야 하는지도 눈에 보이는 듯 하다. 하지만 이럴때 일수록 방심하지 않을 것이다. 왜냐하면 요즘은 주위 사람들이 살을 그렇게 많이 빼면 요요 온다고 계속 그러는데 요요가 오지 않는다는걸 보여주기 위해 절대 방심하지 않을 것이다. 그리고 두달째가 되니 배가 많이 들어간 것 같다. 예전에 입었던 정장도 몸에 맞고 살찌고 입었던 옷은 하나 같이 다 너무 크다. 살을 빼서 옷이 맞지 않으니 돈을 들여서 옷을 사야겠지만 이렇게 행복하지 않을 수 없다. 이런 행복은 느껴본 사람만이 알 것이다 아직도 내가 볼때 나의 몸은 매일 보는 몸이라 그런지 똑같은 것 같지만 만나는 사람마다 살이 너무 많이 빠졌다고 얘기를 하니 살면서 내가 이런 얘기도 듣고 뿌듯함과 함께 항상 광대가 올라간다.이제 3개월차가 되었으니 얼른 남은 뱃살들이 다 빠졌으면 좋겠다는 생각을 해보며 글을 마무리 해본다. 팀장님 말씀처럼 다이어트는 한두달 하는 이벤트가 아니다 화이팅 서울다이어트 광진다이어트 동대문구다이어트 용산다이어트 성동다이어트 도봉다이어트 은평다이어트 마포다이어트 강서다이어트 구로다이어트 금천다이어트 영등포다이어트 동작다이어트 서초다이어트 관악다이어트 송파다이어트 강동다이어트 종로다이어트 중구다이어트 용산다이어트 강남다이어트 강북다이어트 부산다이어트 대구다이어트 인천다이어트 광주다이어트 울산다이어트 세종시다이어트 강원도다이어트 경기도다이어트 수원다이어트 오산다이어트 평택다이어트 파주다이어트 성남다이어트 화성다이어트 분당다이어트 안양다이어트 부천다이어트 광명다이어트 이천다이어트 동두천다이어트 고양다이어트 과천다이어트 구리다이어트 남양주다이어트 시흥다이어트 군포다이어트 의왕다이어트 하남다이어트 김포다이어트 용인다이어트 수지다이어트 연천다이어트 가평다이어트 양평다이어트 광주다이어트 포천다이어트 양주다이어트 의정부다이어트 여주다이어트 전주다이어트 남원다이어트 순창다이어트 고창다이어트 김제다이어트 완주다이어트 부안다이어트 진안다이어트 익산다이어트 장수다이어트 임실다이어트 군산다이어트 무주다이어트 목포다이어트 여수다이어트 장성다이어트 장흥다이어트 완도다이어트 광양다이어트 강진다이어트 담양다이어트 진도다이어트 곡성다이어트 해남다이어트 신안다이어트 영암다이어트 구례다이어트 고흥다이어트 무안다이어트 순천다이어트 보성다이어트 함평다이어트 화순다이어트 영광다이어트 나주다이어트 함안다이어트 진주다이어트 창녕다이어트 통영다이어트 사천다이어트 고성다이어트 김해다이어트 산청다이어트 밀양다이어트 남해다이어트 하동다이어트 거제다이어트 창원다이어트 양산다이어트 의령다이어트 합천다이어트 창원다이어트 함양다이어트 거창다이어트 안동다이어트 구미다이어트 포항다이어트 영천다이어트 영주다이어트 경주다이어트 김천다이어트 청도다이어트 고령다이어트 성주다이어트 경산다이어트 영덕다이어트 문경다이어트 청송다이어트 영양다이어트 공주다이어트 천안다이어트 청양다이어트 홍성다이어트 논산다이어트 예산다이어트 계룡다이어트 태안다이어트 금산다이어트 부여다이어트 서천다이어트 아산다이어트 서산다이어트 당진다이어트 횡성다이어트 영월다이어트 평창다이어트 정선다이어트 철원다이어트 화천다이어트 양구다이어트 인제다이어트 원주다이어트 고성다이어트 강릉다이어트 태백다이어트 속초다이어트 삼척다이어트 홍천다이어트 춘천다이어트 양양다이어트 동해다이어트 괴산다이어트 제천다이어트 음성다이어트 단양다이어트 옥천다이어트 영동다이어트 청주다이어트 증평다이어트 충주다이어트 진천다이어트 보은다이어트 ']</t>
  </si>
  <si>
    <t>http://blog.naver.com/PostView.nhn?blogId=tlswornr5&amp;logNo=220797638321&amp;redirect=Dlog&amp;widgetTypeCall=true&amp;directAccess=false</t>
  </si>
  <si>
    <t>Story와 생각하는 기...</t>
  </si>
  <si>
    <t>["  ▲2018년 9월3일 강원국제신관광협의회 발대식에서 인사말을 하고 있는 최문순 강원도지사 (사진=원영숙기자)  ▲2018년 9월3일 외국인 관광객 유치를 위한 강원도와 여행사 대표, 리조트대표 등이 참가한 강원국제신관광협의회 발대식 (사진=원영숙기자)   [Won's News=강원도] 전국에서 관광하면 가장 먼저 떠오르는 지역은 어디일까  전국 지자체마다 관광 홍보와 마케팅으로 지역 관광축제 등 관광사업에 공을 들이지만 여전히 강원 관광에 대한 전국민 선호도가 높다.  강원도는 예전 관광 주도도에 비해  그 시절보다는 못해도 여전히 강원도는 전 국민과 전 세계인이 한국 방문 시 찾고 싶은 대표 관광지가 포진된  밀집지다.  서울-양양 고속도로 개통 이후 이제는 1일권 관광지로 과거보다 빨라지게 된 강원 관광지에 대한 현황을 소개한다.  2018년 기준 강원 관광 현황 자료에 따르면 강원도 자연 공원은 국립공원 4·도립공원 1·군립공원 3개소로 관광단지 15·지정관광지 41·안보관광지 8·마을관리휴양지 20·유원지는 22개소다.  그렇다면 강원도의 자랑인 해변은 어떨까 시범해변은 14·일반해변 26·마을해변 52이며, 자연 휴양림도 국립 12·공립 12·사립 5이다.  이중 자연공원 중 국립공원은 설악산 국립공원(속초, 양양, 인제, 고성)과 오대산국립공원(홍천, 평창, 강릉) 치악산국립공원(원주, 영월, 횡성) 태백산 국립공원(태백, 영월, 정선)이다.  도립공원은 경포도립공원(강릉) 군립 공원은 아미산 군립 공원(인제) 대이리 군립 공원(삼척) 방방산 군립 공원(정선)이다.(*2018년 강원도 환경과 자료 기준)  강원도 관광단지 현황을 보면 2018년 발표 자료 기준 15개소로 ▲라비에 벨 관광단지(춘천시, 홍천군)▲신영관광 단지(춘천시) ▲한원 춘천(춘천시)▲ 오크밸리(원주시)▲ 더 네이처(원주시)▲ 플라워 프루트 월드(원주시) ▲설악 한화리조트(속초시)▲ 홍천 비발디파크(홍천군)▲ 웰리힐리 파크(횡성군) ▲횡성 드림마운틴(횡성군)▲ 휘닉스파크(평창군) ▲용평리조트(평창군)▲ 대관령 알펜시아리조트(평창군) ▲델피노 골프 앤리조트(고성군) ▲국제공항(양양군)이다.(*2018년 강원도 관광개발과 자료 기준)  와 진짜 많다.  ▲ 2017년5월11일 강원도청에서 진행된 강원 홍천국 소재 라비에벨 관광단지 조성사업 투자협약식..투자협약식에는 강원도지사,리조트관계자,중국투자자 등이 참석했다.(사진=원영숙기자) ▲2017년 4월 20일 춘천시청에서 강원도-대명-춘천시가 함께 하는 삼악산로프웨이 조성사업 협약식이 진행됐다.(사진=원영숙기자)   지정관광지는 41개소로 춘천시에는 춘천 호반 관광지와 구곡폭포 관광지, 청평사 관광지가 있으며, 원주시는 간현 관광지를, 강릉시는 옥계 관광지와 주문진, 연곡, 등명, 어흘리 관광지가 있다.  자 지금부터 빨간펜 들고 본격적인 강원도 관광지 완전정복을 해보자 출발 캠핑마니아 블로거들의 동호회가 따땃한 봄날 결성된다면 우리 기자도 초대해 주시길(운동부족 편한 코스만 가능)  ▲춘천 강촌리 소재 구곡폭포 관광지..춘천도시공사가 위탁관리 중이다.(사진=원영숙기자)   ▲강원도 홍천군 소재 팔봉산관광지의 여름(사진=원영숙기자)  ▲하나 둘 셋 봉우리가 여덟개, 팔봉산유원지 앞에 펼쳐진 만화삽회 같은 귀여운 팔봉산 봉우리들(사진=원영숙기자)     -지정관광지 시군 관광 지명 춘천시(3) 춘천 호반 관광지 구곡폭포 관광지 청평사 관광지 원주시(1) 간현관광지 강릉시(5) 옥계 관광지 주문진 관광지 연곡 관광지 등명 관광지 어흘리 관광지 동해시(3) 무릉 계곡 관광지 망상 관광지 추암관광지 태백시(1) 구문소 관광지 속초시(2) 속초관광지 척산온천관광지 삼척시(4) 장호 관광지 맹방관광지 삼척관광지 초당 관광지 홍천군(2) 팔봉산관광지 홍천온천관광지  횡성군(2) 어답산관광지 유현문화 관광지 영월군(3) 고씨동굴 관광지 영월 온천관광지 마차 탄광촌 관광지 평창군(1) 미탄 마하생태관광지 정선군(2) 화암관광지 아우라지 관광지 철원군(2) 고석정 관광지 직탕관광지 화천군(1) 광덕계곡 관광지 양구군(1) 후곡 약수터 관광지 인제군(3) 내설악용대관광지 방동약수 관광지 인제오토 관광지 고성군(3) 송지호 관광지 삼포 운암 관광지 화진포 관광지 양양군(2) 오색관광지 지경 관광지 (*2018년 강원도 관광개발과 자료 기준)  -안보관광지 시군 관광 지명 위치 철원군 김화지구 안보관광지 갈말, 김화, 동송, 철원읍 일원 화천군 평화의 댐 안보관광지 파로호 관광지 화천읍 동촌리 일원 간동면 구만, 도송리 일원 양구군 직연폭포 관광지 펀치볼 관광지 두타연 관광지 방산면 장평리 일원 해안면 이현, 월산리 일원 방산면 건 솔릭 일원  고성군 화진포 안보관광지 건봉사 관광지 거진읍 화포리, 현내면 초도·죽정리 가진읍 냉천리 일원 (*강원도 시군 자료)  -마을관리휴양지 시군 개소수  강릉시 6 장천,부연동,마암터,두능동,오내골,단경골 삼척시 7 월천유원지, 재동 유원지, 덕풍 계곡, 내 평 계곡, 마읍천, 중봉, 동활 정선군 2 졸드루,항골계곡 고성군 4 장 신 2리, 긴 부리, 도원리, 통일전망대 (*강원도 시군 자료)  -유원지(계/22개소) 시군 유원 지명 비고 춘천시(7개소) 위도 유원지 중도(북) 유원지 중도(남) 유원지 금산 유원지 국립 유원지 삼천 유원지 의암 유원지 서면 중도동 중도동 서면 사농동 삼천동 송암동 강릉시(1개소) 향호 유원지 주문진읍 동해시(5개소) 천곡 유원지 망상 유원지 삼화 유원지 추암 유원지 심곡 유원지 천곡동 망상동 삼화동 추암동 심곡동 태백시(1개소) 연화산 유원지 문곡동 속초시(4개소) 영금정 유원지 영랑호 유원지 속초해 변 유원지 청초호유원지 동명동 영랑동, 장사동 조양동, 대포동 교동, 조양동 삼척시(2개소) 근덕 유원지 정라 유원지 근덕면 정라동 횡성군(1개소) 섬강 유원지 횡성읍 영월군(1개소) 청령포 유원지 영월읍 (*강원도 시군 자료)  -해변(92개소) 시군(시범 14/일반 26/마을 52) 개소수 해변  강릉시 20 시범(경포, 주문지, 옥계, 연곡, 정동진) 일반(사근진, 강문, 송정, 안목, 사천진) 마을(영진, 하평, 사천, 순긋, 남항진, 염전, 안인, 등명, 금진, 도직 동해시 6 시범(망상) 일반(추암, 오토캠핑장) 마을(노봉, 어달, 대진) 속초시 3 시범(속초) 마을(외옹치, 등대) 삼척시 16 시범(삼척, 맹방) 일반(장호, 용화, 궁촌, 덕산, 한재밑, 작은후진, 증산, 상맹방, 한 맹방, 임원, 문암, 원평 마을(오분, 부남) 고성군 26 시범(송지호, 화진포, 송지호 오토캠핑장, 봉수대) 일반(백도, 삼포) 마을(거진 1, 거진 11, 반암, 초도, 가진, 대진 1, 대진 5, 마차진, 문암 2, 명파, 자작도, 교암, 청간, 아야진, 천진, 봉포, 삼포 2, 공현진 1, 공현진 2, 켄싱턴리조트) 양양군 21 시범(낙산) 일반(설악, 남애 3, 오산, 지경, 하조대) 마을(정암, 기사문, 동호, 잔교, 동산, 인구, 광진, 동산포, 남애 1, 원포, 갯마을, 물치 1, 죽도, 중광정, 북분리) (*강원도 환동해본부 자료)  -자연휴양림(29개소) 구분 시군 명칭 위치 국립(12개소) 춘천시 용화산 춘천시 사북면 용화산로 76-117  원주시 백운산 판부면 서곡리 산 166  강릉시 대관령 성산면 삼포암길 133  삼척시 검봉산 원덕읍 임원안길 525-145  홍천군 삼봉 내면 삼봉휴양길 276  횡성군 청태산 둔내면 청태산로 610  평창군 두타산 진부면 아차골길 132  정선군 가리왕산 정선읍 회동리 2-1  철원군 복주산 근남면 하오재로 818  인제군 용대 방태산 북면 연화동 길 7 기린면 방태산 길 241  양양군 미천골 서면 미천골 길 115 공립(12개소) 시군 명칭 위치  춘천시 집다리골 (강원숲 체험장) 사북면 화악지암길 288 (서변 납실 길 107-64)  춘천시 춘천 숲 동산면 종자리로 224-104  원주시 치악산 판부면 휴양림길 66  강릉시 안인진 임해 강동면 안인진리 산 39-1  태백시 태백 고원 머리골길 153  홍천군 가리산 두촌면 가리산 길 260-9  양구군 광치 남면 광치령로 1794번 길 265  인제군 하추 인제읍 하추로 686  영월군 망경대산 중동면 선도우길 177  평창군 평창 봉평면 무이리 산 81  정선군 동강전망 신동면 고성리 산 17  양양군 송이밸리 양양읍 남대천로 107-61 사립(5개소) 시군 명칭 위치  원주시 피노키오 신림면 소야 1길 72  홍천군 구릉산 서면 팔봉리 산 125-2  횡성군 둔내 주천강 횡성 둔내면 삽교리 1151 둔내면 강변로 영랑 6길 115 갑천면 정포로 430번 길 113 (*산림소득과 자료)  ▲ 춘천 대표명소 강촌 출렁다리 점등식(사진=원영숙 기자) ▲강촌유원지의 연인들의 주말 밤 산책코스로 인기 높은 강촌 출렁다리(사진=원영숙기자)사진출처:강원저널   Won's News leewon47기자의 Won's News leeewon47@naver.com leeeewon47@dau m.net https://blog.naver.com/leeewon47 Story와 생각하는 기사로 話頭를 던지는leewon47기 : 네이버 블로그 Won's News Writer, Story와 생각하는 기사로 話頭를 던지는 leewon47 원기자입니다.인기블로거leewon47 기자로 더 익숙한 원기자의 취재수첩블로그 Won's News 세상에는 많고 많은 News Writer들이 있지만 좋은 News Writer가 된다는 것은 참으로 바늘구멍.압박도 받고 위협도 받고 질시도 받고 유혹도 받아들이고 하다보면 어느새 세상은 다 그래로 변해있고.그래도 가끔씩은 순수했던 그 때를 떠올리며.검색창 leewon47기자 blog.naver.com   "]</t>
  </si>
  <si>
    <t>http://blog.naver.com/PostView.nhn?blogId=leeewon47&amp;logNo=221479158841&amp;redirect=Dlog&amp;widgetTypeCall=true&amp;directAccess=false</t>
  </si>
  <si>
    <t>덕수이씨 택당파 문...</t>
  </si>
  <si>
    <t>[' 전국 행정 구역 2016. 10 월 현재 자료 : http://www.jeonbuk.go.kr/ 구분 시 · 군 · 자치구 일 반 읍 · 면 · 동 면적 ( ㎢ ) 세대수 인구 ( 명 ) 계 시 군 구 시 구 합계 (17) 226 75 82 69 2 35 3,496 100,326 20,724,094 51,327,916 서울 25 25 423 605.21 4,194,176 10,103,233 부산 16 1 15 210 769.82 1,421,648 3,519,401 대구 8 1 7 139 883.56 970,618 2,493,264 인천 10 2 8 148 1,046.29 1,136,280 2,902,608 광주 5 5 95 501.18 573,043 1,475,884 대전 5 5 78 540.25 592,508 1,531,809 울산 5 1 4 56 1,060.46 442,250 1,166,377 경기 31 28 3 20 554 10,172.72 4,786,718 12,357,830 강원 18 7 11 193 16,873.50 673,978 1,544,442 충북 11 3 8 2 153 7,406.95 656,321 1,578,933 충남 15 8 7 2 207 8,213.53 871,459 2,062,273 전북 14 6 8 2 241 8,067.25 782,986 1,869,711 전남 22 5 17 297 12,303.59 823,667 1,905,780 경북 23 10 13 2 332 19,029.16 1,153,559 2,700,794 경남 18 8 10 5 315 10,538.26 1,343,984 3,350,257 제주 0 2 43 1,849.29 246,516 607,346 세종 12 464.9 62,807 156,125 시 · 군 · 자치구 명칭 편람 시 · 도별 (17) 시 · 군 · 자치구 비                                      고 계 시 군 구 합계 226 75 82 69 서울 25 25 강동 , 송파 , 강남 , 서초 , 동작 , 관악 , 금천 , 구로 , 영등포 , 양천 , 강서 ,  중구 , 종로 , 동대문 , 중랑 , 광진 , 성동 , 용산 , 마포 , 서대문 , 은평 ,  강북 , 성북 , 노원 , 도봉 부산 16 1 15 중구 , 동구 , 서구 , 남구 , 북구 , 금정 , 해운대 , 수영 , 연제 , 동래 , 부산진 , 영도 , 사하 , 사상 , 강서 , 기장 대구 8 1 7 중구 , 동구 , 서구 , 남구 , 북구 , 수성 , 달성 , 달서 인천 10 2 8 중구 , 동구 , 서구 , 남구 , 남동 , 계양 , 연수 , 부평 , 강화 , 옹진 광주 5 5 동구 , 서구 , 남구 , 북구 , 광산 대전 5 5 중구 , 동구 , 서구 , 대덕 , 유성 울산 5 1 4 중구 , 동구 , 남구 , 북구 , 울주 경기 31 28 3 수원 , 화성 , 오산 , 평택 , 안성 , 용인 , 이천 , 여주 , 광주 , 하남 , 성남 , 과천 ,  안양 , 의왕 , 군포 , 안산 , 시흥 , 광명 , 부천 , 김포 , 고양 , 파주 , 연천 , 포천 ,  동두천 , 양주 , 의정부 , 남양주 , 구리 , 양평 , 가평 강원 18 7 11 춘천 , 화천 , 철원 , 양구 , 인제 , 홍천 , 횡성 , 원주 , 평창 , 정선 , 영월 , 태백 ,  삼척 , 동해 , 강릉 , 속초 , 양양 , 고성 충북 11 3 8 단양 , 제천 , 충주 , 괴산 , 음성 , 진천 , 증평 , 청주 , 보은 , 옥천 , 영동 충남 15 8 7 금산 , 논산 , 부여 , 계룡 , 공주 , 천안 , 아산 , 예산 , 당진 , 서산 , 태안 , 홍성 ,  청양 , 보령 , 서천 전북 14 6 8 군산 , 익산 , 김제 , 부안 , 정읍 , 완주 , 전주 , 무주 , 진안 , 장수 , 임실 , 남원 ,  순창 , 고창 전남 22 5 17 장성 , 담양 , 곡성 , 구례 , 광양 , 여수 , 순천 , 고흥 , 보성 , 장흥 , 강진 , 해남 ,  목포 , 완도 , 진도 , 신안 , 무안 , 함평 , 영광 , 화순 , 영암 , 나주 경북 23 10 13 울진 , 봉화 , 영주 , 안동 , 예천 , 문경 , 상주 , 김천 , 구미 , 성주 , 칠곡 , 고령 ,  청도 , 경산 , 영천 , 군위 , 영양 , 의성 , 청송 , 영덕 , 포항 , 경주 , 울릉 경남 18 8 10 밀양 , 양산 , 김해 , 창원 , 함안 , 의령 , 진주 , 고성 , 통영 , 거제 , 남해 , 사천 ,  하동 , 산청 , 거창 , 함양 , 거창 , 창령 제주 0 제주 , 서귀포 세종 0']</t>
  </si>
  <si>
    <t>http://blog.naver.com/PostView.nhn?blogId=munjunggong&amp;logNo=221277960606&amp;redirect=Dlog&amp;widgetTypeCall=true&amp;directAccess=false</t>
  </si>
  <si>
    <t>슈타게,브툼,그렌라...</t>
  </si>
  <si>
    <t>[' 백사장·해안선이 점점 사라지고 있다 강원도 양양 광진해수욕장입니다. 1년 전과 비교해 보니 길이 100여m, 너비 40m가 넘는 백사장이 통째로 사라졌습니다. 모래가 파도에 급격히 쓸려나가는 해안침식 때문입니다. 이곳은 원래 백사장이 있던 자리입니다. 하지만 최대 높이 2m 가까이 쌓여 있던 모래가 쓸려나가면서 이렇게 모래 속에 있던 바위가 드러났습니다. 주민들은 지난해 모래 유실을 막기 위해 북쪽에 방사제를 설치하면서 오히려 침식이 더 발생했다고 주장합니다. [이수대 / 마을 주민 : 백사장 몇천 평이 저 공사로 인해서 하루아침에 날아간 겁니다.] 강원도의 또 다른 해수욕장. 어른 키보다 높은 모래 절벽이 생겼습니다. 10년 사이 백사장 폭은 100m 가까이 줄었습니다. 지난 2006년부터 바로 옆에 항구 건설이 시작되면서 갑자기 침식이 심해졌습니다. [김갑배 / 마을 주민 : 낭떠러지처럼 돼 있고 자꾸 파이는데 피서객이 여기 있겠습니까 없죠.] 전국 주요 연안 250곳 가운데 침식이 우려되거나 심각한 곳은 무려 100곳이 넘습니다. 이런 해안 침식의 주요 원인 가운데 하나는 인공적인 해안 구조물에 있습니다. 구조물이 바닷물 흐름을 변화시켜 정상적인 모래의 이동을 방해하기 때문입니다. 지구온난화로 긴 주기를 가진 높은 파도, 즉 너울성 고파랑이 잦아진 것도 주요 원인입니다. [김인호 / 강원대학교 지구환경시스템공학과 교수 : (동해안에는) 2010년부터 200회 이상, 최근 들어서는 500회 이상 고파랑이 출현하고 있습니다.] 단기적인 해법을 찾기보다는 지속적인 해안 관찰과 함께 하천과 바다의 모래를 통합 관리하는 체계를 갖춰야 한다는 지적입니다.']</t>
  </si>
  <si>
    <t>http://blog.naver.com/PostView.nhn?blogId=kjd849&amp;logNo=220640383500&amp;redirect=Dlog&amp;widgetTypeCall=true&amp;directAccess=false</t>
  </si>
  <si>
    <t>뉴스원</t>
  </si>
  <si>
    <t>[' 명절, 휴가철에 반려동물을 집에 두고 가느라 걱정하는 건 과거의 일이다. 시설과 안전이 확실한 애견호텔이 즐비하고, 반려동물과 동행할 수 있는 ‘펫트립’이 활성화되면서 동물을 동반한 여행과 이동이 충분히 가능해졌다. 1인가구의 증가와 함께 반려동물을 키우는 인구는 지속적으로 증가하고 있고, 하위등급의 동물이 아닌 진정한 가족구성원으로 반려동물을 대하는 인식이 강해지고 있다.  이에 반려동물 동반 출입 호텔이 늘고 있으며 반려동물과 동반 입장할 수 있는 여행 장소, 카페, 음식점도 다채롭게 등장하고 있다. 그럼에도 불구하고 여전히 반려동물을 동반한 관광객의 모습에 눈살을 찌푸리는 경우가 많다. 빠르게 변하고 있는 가정의 형태에 따라 달라지고 있는 펫트립 관련 업계의 변화와 이를 바라보는 이들의 갈등에 대해 알아봤다. 애완동물 아닌 반려동물, 인식의 변화 언제부턴가 애완동물이라는 용어를 쓰는 사람을 보기 어렵다. 반려동물이라는 표현을 대체적으로 쓰고 있다. 사람과 동물이 함께 살고 지내는 방식은 같지만, 주로 이용하는 단어가 바뀐 것은 시대에 따른 인식의 변화를 보여준다. ‘애완동물’은 동물을 가까이 두고 귀여워하거나 즐긴다는 뜻이다. ‘반려동물’은 짝이 되는 동물, 친구와 같은 동물을 말한다. 사람과 동등한 생명체로서 동물을 인식한다는 뜻이다.  농림축산식품부는 국민의 동물보호 의식 수준과 동물복지에 대한 공감대를 파악하기 위해 2017년 의식조사를 실시했다. 그 결과 개나 고양이 등 반려동물 보유 가구 비율은 28.1%로 4가구 중 1가구는 기르는 것으로 나타났다.  인구의 4분의 1가량이 반려동물을 기르고 ‘애완동물’이 아닌 ‘반려동물’로 대우하는 만큼 동물이 집에 방치되는 경우는 많지 않다. 최근에는 반려동물을 동반할 수 있는 여행지와 카페, 음식점, 호텔 등이 다수 등장하고 있기 때문이다. 가족이라면, 특히 어린 가족이라면 항상 동반하며 돌보듯이 반려동물에게도 마찬가지로 대우하는 게 당연하다는 인식이 확산되고 있다. 반려동물 출입 호텔, 돌봄 로봇 등 시장 확대  반려동물의 동반 출입이 가능한 호텔이 크게 늘고 있다. 과거에는 마당을 이용할 수 있는 몇몇 펜션에서 반려동물 출입을 허용했지만, 이제는 호텔에서도 반려동물의 동반 투숙을 허용하고 편의 서비스도 제공하고 있다. 호텔의 경우 반려동물 동반 전용 층 및 객실을 지정하거나 패키지를 판매한다. 동반 출입이 가능한 객실에는 반려동물 전용 어메니티, 쿠션, 식기 등 용품과 서비스를 제공하며, 호텔 내 식당에 반려동물 전용공간을 마련한다.  유명 관광지나 휴양지에 반려동물 동반 출입 펜션을 찾는 것 역시 어렵지 않다. 펜션에서는 반려동물과 투숙객의 안전을 위한 펜스를 설치하고 넓은 장소에서 반려동물이 뛰어놀 수 있도록 배려한다. 반려동물 전용 놀이터와 수영장도 다수 마련돼 있다. 수영장이 있는 펜션에는 대체적으로 반려동물용 구명조끼와 튜브, 파라솔, 미끄럼틀 등을 구비해 놓는다. 펜션 내부에는 배변판과 반려동물 어메니티, 침대 등이 마련돼 있다. 반려동물 전용 욕조와 살균 드라이룸, 구급상자 등을 마련한 펜션도 있다. 펜션은 호텔보다 반려동물 출입이 먼저 시작된 영향으로 보다 세심하고 다양한 서비스가 가능하다.  반려동물로 인해 대중교통에서 눈치 볼 일도 이제 없다. 반려동물과 동반 승차하는 ‘펫 택시’ 업계가 등장했기 때문이다. 펫 택시는 전화나 메신저, 앱 등을 통해 예약을 하면 펫 택시가 예약자를 찾아오는 방식이다. 일반적인 콜택시나 택시 앱과 비슷하다. 요금은 일반 택시보다 다소 높은 편이다. 하지만 대중교통처럼 눈치 볼 필요도 없는 데다, 반려동물 전용 시트와 안전벨트 등을 갖추고 있어 반려인들의 수요가 꾸준히 증가하고 있다.  ▲반려동물 동물로봇 PADDY (사진=구루 IoT 홈페이지) 이밖에도 이색적인 프로그램이나 장비들이 꾸준히 등장하고 있다. 반려동물과 동반 여행상품을 취급하는 업체가 다수 등장했고, 최근에는 절에서 반려동물 동반 템플스테이도 열렸다. 맞벌이 가정이나 1인 가구의 경우 홀로 남은 반려동물을 돌봐주는 로봇도 출시됐다. 구루 IoT에서 개발한 반려동물 돌봄 로봇은 동물의 움직임을 감지해 간식이나 동영상을 제공하고, 빈집에서 발생하는 상황을 반려인의 스마트폰으로 전송한다. 이처럼 반려동물 관련 시장은 끝없이 확대되고 있는 추세다. 동물복지 향상, 동시에 갈등도 높아져 반려동물을 기르는 인구가 늘고 시장이 확대되는 만큼 커지는 것은 반려동물 문화를 사이에 둔 갈등일 것이다. 일 년에 몇 차례씩 개에 물려 사람이 사망하는 사고가 발생했다. 유명 연예인의 반려견이 이웃을 물어 사망한 사고와 같이 충격적인 소식이 갈등을 부추기긴 했지만, 이에 앞서 무례하게 반려동물을 키워온 반려인들의 태도야말로 갈등의 원인이다.  때문에 관광지에서 반려동물 입장 여부에 따라 호불호가 크게 갈린다. 실례로 지난여름 반려동물 동반 입수가 가능한 해수욕장과 불가능한 해수욕장을 두고 의견차가 컸다. 양양의 광진해수욕장, 태안의 꽃지해수욕장 등은 반려견과 동반 입수가 가능하다. 강릉의 안목해변과 제주 협재 해수욕장은 백사장까지만 반려동물 출입을 허용한다.  반려동물을 키우는 관광객은 동물을 집에 홀로 남겨두고 여행가지 않아도 된다는 점에 안도하고, 가족의 일부라 생각하기에 반려동물 동반 출입 관광지를 환영한다. 하지만 사람이 이용하는 시설에 반려동물을 입장시키는 것을 불쾌해하거나 불안해하는 이들도 다수다. 반려동물과 여행 시 반려견은 개체 특성 상 다른 관광객을 향해 짖거나 달려가는 경우가 흔하다. 이럴 때 동물을 기르지 않는 사람은 겁을 먹게 마련인데, “우리 개는 물지 않는다”는 식으로 넘어가는 반려인들의 자세는 지극히 이기적으로 보일 수밖에 없다. 반려인은 동물의 목줄을 수시로 점검하고, 타인과의 적정거리를 유지하는 여행 매너를 갖춰야 한다. 또한 여행 시 반려동물의 배변봉투나 패드, 구급약을 충분히 챙기고 리드줄이나 목줄의 여유분을 챙기는 것도 잊지 말아야 한다.  최근에는 지자체, 동물단체, 지역단체 등에서 반려동물 축제를 주관하며 반려동물에 대한 관심 제고와 인식 개선에 노력하는 경우도 많다. 단체에서 인식 개선을 유도하는 것도 중요하지만 반려동물을 키우는 반려인 스스로 각성하고, 여행 시 예의를 준수하는 자세를 갖춰야 펫트립을 향한 눈초리가 보다 너그러워질 것이다. 안상미 기자 asm@newsone.co.kr']</t>
  </si>
  <si>
    <t>http://blog.naver.com/PostView.nhn?blogId=khnewsone&amp;logNo=221421534196&amp;redirect=Dlog&amp;widgetTypeCall=true&amp;directAccess=false</t>
  </si>
  <si>
    <t>TRi osan</t>
  </si>
  <si>
    <t>[' 평일 힘들고 지친몸 기분전환 하러 강원도를 찾았습니다. 본 목적지는 여수였는데, 1박으로 가기에는 거리가 멀어서 만만한 동해를 왔습니다. 항구,시장 먹거리도 많고 경치도 좋고 일년내내 관광객이 끊이지 않는 휴양지 강원도 여행 마지막 코스 점심 먹고 양양 휴휴암으로 이동 했습니다.  대포항에서 점심 먹고 속초해수욕장에서 잠시나마 바다를 봅니다. 답답한 가슴 펑 뚫리는 기분.. 모래 위에 그림자 삼총사 연말에 힘든 일이 많이 있어서 바라 보고만 있어도 기분도 좋아지면서 울적해 집니다. 묘하게 두가지 기분이 공존을  양양 휴휴암 양양 휴휴암 도착 이름이 특이해서 이런곳도 있나 싶었는데 진짜 있구나 강원도 낙산사는 가봤어도 휴휴암은 처음이라 걱정을 했어요. 날씨도 안좋고 그냥 집에 갈까 고민 했는데 생각과 다르게 나름 볼거리와 재미가 있더라고요. 사찰로 들어가 봅시다  휴휴암 강원도 양양군 현남면 광진2길 3-16 속초에서 날라온 휴휴암 주소는 강원도 양양군 현남면 광진2길 3-16  매년 400만명이상 찾는 명소라고 하는데 오늘은 평일이고 주말이라 조용합니다. 1995년에 지은 곳으로 오래된 사찰은 아니더라고요. 그리고 왜 휴휴암일까 궁금했는데 이름과 마찬가지로 삶의 번민을 내려놓고 쉬어가라는 사찰입니다. 모두 근심 걱정 내려 놓으세요:)  바로 아래 바닷가에는 평평한 바위가 있고 파도에 깍기고 깍인 암석들의 풍경이 장관입니다.  휴휴암 황어떼 사람들이 몰려 있어서 내려가 봤는데 물가에 물결이 치더라고요. 자세하게 봤더니 모두 물고기입니다. 황어떼가 무리지어 나타나는 휴휴암 명소 입니다. 먹이를 줄 도 있고 아이들과 함께 오면 좋아할 것 같네요. 이게 물반 물고기반이 아닐까요..  아이들 팔뚝만한 고기들이 무서울 정도로 많습니다. 멀리서 봤을대는 시커매서 무서웠는데 가까이서 보니 황어 맞네요 맞어 옆에서 물고기밥 한봉지에 2천원에 파는데 사료에 비린내가 많이 나더라고요. 바로 물에 던지니 동시에 팔딱팔딱 자연속에서 또 하나의 재미입니다.  생각보다 코스가 길지 않아서 좋더라고요. 솔직히 마지막날은 힘들잖아요. 사찰을 걷다보니 해수관음상이 높이 서 있더라고요. 설명문이 있는데 불교신자가 아니라서 어려운 말이 많아서 이해는 가지 않습니다.  익산에서 모셔오신건지 익산에 있는 화강암으로 만들었는지 어렵다 어려워 양옆 오른쪽이 동해해상용왕신 9용신 왼쪽은 남순동자님이라고 해요.  날씨가 흐려서 해가 없는데도 하늘 아래 보살 석상 너무나 아름답네요. 손에 있는 노란책 불경 궁급합니다.  집에 가는길 아쉬워 재미삼아 강원랜드도 들렸습니다. 도박 게임 중독성이 있지만 한번쯤 경험도 나쁘지는 않은것 같아요. 게임은 게임일뿐 빠지지는 마십다  강원도 진짜 볼거리 먹거리가 많은데 휴휴암 이름처럼 쉬어가는 곳 여행와서 보고 쉬고 가기 딱 좋은 것 같아요. 낙산사는 크고 웅장함이 있다면 조용하게 구경하는 명소 휴휴함이였습니다. 1박2일 마지막날 강원여행 끝.  물반 물고기반 다시 봐도 신기한 휴휴암 황어떼  나오는길 약수물이 있다고 하는데 못 찾아서 바로 복귀 했습니다. 손발은 닦으면 안되요 하루라는 여행은 너무나 짧습니다. 다음을 기약하며 강원도야 다음에 보자고  황어떼 휴휴암 강원도여행 양양 물반물고기반']</t>
  </si>
  <si>
    <t>http://blog.naver.com/PostView.nhn?blogId=designri&amp;logNo=221741876299&amp;redirect=Dlog&amp;widgetTypeCall=true&amp;directAccess=false</t>
  </si>
  <si>
    <t>"다함께 행복한 통영...</t>
  </si>
  <si>
    <t>[' 새누리당 통영. 고성 지역구 현역 이군현 의원 공천 확정 -100% 국민 여론조사 경선 결과 이학렬, 강석우 제쳐- 제20대 총선 통영·고성 지역구 새누리당 후보는 현역인 3선의 이군현 의원으로 확정됐다. 새누리당이 14일 2차 여론조사 경선결과를 발표했다. 이한구 공관위원장은 이날 여의도 새누리당사에서 이같은 내용을 포함한 17개 지역 여론조사 경선 결과를 발표했다. 이날 발표에 따르면 통영·고성 지역구는 4선에 도전하는 이군현 현 의원과 이학렬 전 고성군수, 그리고 강석우 국회부의장 전 비서실장이 경선을 치룬결과 이군현 의원이 두 사람을 제쳤다. 이날 공천이 결정된 현역 의원은 이군현(3선·경남 통영고성), 유재중(재선·부산 수영), 김진태(초선·강원 춘천), 신동우(초선·서울 강동갑), 이재영(초선 비례·강동을) 의원 등이다. 다선 중진인 안홍준 의원(3선·경남 창원마산회원)을 비롯해 비박계 정문헌 의원(재선·강원 속초고성양양)과 비례대표 이에리사 의원(대전 중구) 등 현역 의원 3명이 공천에서 탈락했다. 이밖에 서울에선 ▶광진을 정준길 ▶성북갑 정태근 ▶노원을 홍범식 ▶금천 한인수 예비후보가 공천을 확정지었다. 이어 ▶세종시 박종준 ▶경기 부천시 오정 안병도 ▶제주시을 구상일 예비후보가 경선에 승리해 공천됐다. 부산 진구을에서는 현역 나성린 의원(재선)과 정근 예비후보가 부천시 원미구을에서는 서영석 예비후보와 이사철 예비후보가 결선투표를 치르게 됐다. 이군현 의원은 3선으로 2008년도에 통영으로 내려와 8년 동안 국비 6천억 확보로, 산양스포츠 파크 완공, 명정동과 도천동을 관통하는 국지도 67호선 완공, 연대도와 만지도 출렁다리 가설, 사량대교 준공, 욕지 다 기능 항 개발, 고성 조선산업 특구 지정 등 지역발전을 위해 많은 일을 해 왔다. 19대에서 새누리당 사무총장, 예결위원장을 역임히고 현재는 정부의 4대 개혁 특위의 교육개혁 특위위원장을 맡아 일을 하고 있다. 이 의원은 내년에는 대통령선거가 있는 해로 정권을 재 창출 해야 한다. 이번에 성원을 보내주시면 4선으로 대한민국을 더 발전시키고 통영 고성 현안사업을 더 많이 해 내겠다“고 약속하고 있다. 4선이 되면 첫 번째 할 일로 통영, 고성, 거제 주민들의 열망인 남부내륙고속철도를 추진을 공약하고 있다. 이군현 의원은 후보 확정 소식을 접하고 20대에는 국민 5감을 만족시키는 정치를 하겠다. 바른 모습을 보이는 의원이 되겠다. 깊은 소식 들려주는 정치, 향기 나는 정치, 살맛나는 정치, 도, 시원들과 의논해서 피부에 와 닿는 정치를 하겠다. 4선의원이 돼서 통영과 고성의 지역발전을 앞당기는 국회의원이 되겠다. 더 낮은 자세로 정직하게 진실 되게 책임감 있는 정치를 하겠다“고 밝혔다. 해당 기사 바로가기']</t>
  </si>
  <si>
    <t>http://blog.naver.com/PostView.nhn?blogId=koonhyonlee&amp;logNo=220654700727&amp;redirect=Dlog&amp;widgetTypeCall=true&amp;directAccess=false</t>
  </si>
  <si>
    <t>천안중고폰매입</t>
  </si>
  <si>
    <t>[' 코스트코 트레이더스 이마트 롯데마트 홈플러스 영업시간 안내 및 개장시간 휴무일      주요 마트들의 영업시간을 안내해 드리도록 하겠습니다.    MART 영업시간 이마트 10시 오픈  23시 오프 트레이더스 롯데마트 홈플러스 10시  24시 코스트코 8시  22시   몇몇 매장들은 형편에 따라 달라질 수 있음을 말씀드립니다.     천안 공주 보령 아산 서산 논산 계룡 당진 금산 부여 서천 청양 홍성 예산 청주 충주 제천 보은 옥천 영동 증평 진천 괴산 음성 단양 종로 중구 용산 성동 광진 동대문 중랑 성북 강북 도봉 노원 은평 서대문 마포 양천 강서 구로 금천 영등포 동작 관악 서초 강남 송파 강동 성산 창원 마산 창원 진해 진주 통영 사천 김해 밀양 거제 양산 의령 함안 창녕 고성 남해 하동 산청 함양 거창 합천 포항 경주 김천 안동 구미 영주 영천 상주 문경 경산 군위 의성 청송 영양 영덕 청도 고령 성주 칠곡 예천 봉화 울진 울릉 춘천 원주 강릉 동해 태백 속초 삼척 홍천 횡성 영월 평창 정선 철원 화천 양구 인제 고성 양양']</t>
  </si>
  <si>
    <t>http://blog.naver.com/PostView.nhn?blogId=mysoondae1&amp;logNo=221746546929&amp;redirect=Dlog&amp;widgetTypeCall=true&amp;directAccess=false</t>
  </si>
  <si>
    <t>A better tomorrow</t>
  </si>
  <si>
    <t>[' 맑은 하늘과 어우러진 6월의 바다는 눈부시도록 아름다웠다. 강원도 고성 동해안종주자전거길 라이딩 겨울에 너무 많이 걸었던 것일까발바닥 통증으로 몇달을 히키코모리처럼 지냈다.답답함이 한계에 차오를 ... m.blog.naver.com 인증센터에 들리며 스탬프 찍는 재미가 쏠쏠 고성을 찍고 속초 영랑호를 거쳐 양양을 지나 인증수첩에 열심히 스탬프를 찍어가며 자장구를 타다가 해질무렵 주문진에 도착.  주문진에 짐을 풀고 며칠간 동해안 일대를 산책하듯 라이딩 할 예정이다.  고성에서 강릉까지의 구간은 경사 구간이 거의 없는 평지 수준이었음에도 오랜 히키코모리 생활로 인해 초기화된 엔진+심한 역풍에 탈탈 털려 저녁때가 되니 몸은 이미 만신창이였다.  도착하자마자 물회에다가 혼술 일잔 때리고 그대로 실신 속초 등대 아래에 위치한 영금정 인증센터 영금정인증센터 강원도 속초시 동명동 속초를 지날때는 금강대교와 설악대교를 건너 바로 속초 해수욕장 방면으로 갈 수고 있고 영랑호를 끼고 돌아서 가도 된다. 속초 대포항-설악해맞이공원 사이 구간 이 시기에는 바람이 주로 남쪽에서 불어오는 것도 있겠지만 만약 강원, 경북 구간을 모두 종주하려고 하는 분들에게는 동해안자전거길 라이딩은 영덕에서 출발해 북쪽으로 올라오는게 해안 풍경을 눈에 담으며 라이딩 하기에도 더 좋을 것이다. 양양 정암해변 데크길 쉼터에서 대포항쪽으로 바라다보이는 풍경 그나저나 예전에는 라이딩 중에 뱀을 목격한 적이 한번도 없었는데 작년 이후부터 라이딩 중에 거의 열 번 정도 뱀을 목격했다.  이 날도 양양 북분삼거리 부근에서 결국 뱀을 만나고야 말았다.  내리막길을 달리던 중 내 앞으로 씨알 굵은 개구리 한마리가 폴짝 폴짝 짬뿌를 해가면서 지나가길래 브레이크를 밟는 순간, 미꾸라지 마냥 s커브를 그리며 그 뒤를 쫓는 길이 6-70cm는 족히 되보이는 뱀이 내 발 앞에...  뱀을 만났던 38선휴게소-북분삼거리 사이 구간. 식당들이 많아서 자전거 세워두고 혼밥하기도 편했다. 속초-강릉 강원도 구간은 대부분 전용 자전거길을 이용하기 때문에 위험한 구간은 거의 없다고 봐도 무방하다.  정동진-심곡항 구간을 제외하고는 업힐이라 부를만한 경사로도 거의 없고, 해안가를 따라 달리며 동해에 있는 여러 해수욕장들과 항구 그리고 바닷가 마을의 풍경과 함께 눈이 즐거워지는 여행과 같은 라이딩을 즐기기에 좋은 곳이다.  단, 강릉 정동진-심곡항 구간의 도로 갓길로 이동해야 하는 곡선 경사 구간은 사고 위험이 제법 있어 보였다. 특히 내리막길에서 초행자는 안전에 유의하시길.  그리고 공사로 인해 다소 위험했던 강릉 옥계-망상 인증센터 자전거길 단절 구간은 이젠 공사가 완료되어 자전거길이 개통되어 안전한 라이딩이 가능해졌다. 낙산대교 건너 동호해변인증센터까지의 구간은 약간 지루하다. 동호해변인증센터에서... 가슴이 뻥 뚫리는듯 시원한 뷰 동호해변인증센터 강원도 양양군 손양면 동호리 청량한 느낌의 파란벽의 집들 (기사문항 마을) 38선 휴게소에서 탱크보이와 함께 쉬어간다 서핑 명소 죽도해변 광진해변 마을 빨간 지붕들이 이뻐서... 남애항에서 방탄투어 성지 BTS 뮤비에 등장했던 버스정류장(향호해변) 아들바위공원, 소돌해안산책로 사근진해중공원전망대에서 경포해변 인증센터 경포해변인증센터 강원도 강릉시 안현동  89-39 강릉의 여러 해변들 숨겨진 사진 명소 강릉 비행장교차로-공군비행장입구 구간 정동진 인증센터 정동진인증센터 강원도 강릉시 강동면 정동진리 심곡항-금진항 사이 드라이브코스 명소 헌화로']</t>
  </si>
  <si>
    <t>http://blog.naver.com/PostView.nhn?blogId=justperfect&amp;logNo=221569898431&amp;redirect=Dlog&amp;widgetTypeCall=true&amp;directAccess=false</t>
  </si>
  <si>
    <t>[' 저희 팍스 스쿠바 하우스를 방문해 주시는 분들을 위해 찾아오시는 길을 안내 해드립니다 주소: 강원도 양양군 현남면 광진리 244-1 PAX Scuba House [팍스 스쿠버 하우스] 위치 : 양양군 현남면 광진리 244-1 양양군 현남면 광진1길 37 예약및 문의 : 010-5127-6887  ']</t>
  </si>
  <si>
    <t>http://blog.naver.com/PostView.nhn?blogId=paxscubahouse&amp;logNo=220602123740&amp;redirect=Dlog&amp;widgetTypeCall=true&amp;directAccess=false</t>
  </si>
  <si>
    <t>천안카톡복구-천안S...</t>
  </si>
  <si>
    <t>[' 이마트 롯데마트 코스트코 홈플러스 트레이더스 영업시간 휴무일 의뢰 휴일 안내 개장시간 폐장      주요 매장들의 영업시간      영업시간 이마트 10 : 00  23 : 00 코스트코 8시  22시 홈플러스 10시24시 트레이더스 10:00  23:00 롯데마트 10시  23시   몇 몇 매장은 상황에 따라 조정이 있습니다.  참고하세요.    천안 공주 보령 아산 서산 논산 계룡 당진 금산 부여 서천 청양 홍성 예산 태안 청주 청원 충주 제천 보은 옥천 영동 증평 진천 괴산 음성 단양 종로 중 용산 성동 광진 동대문 중랑 성북 강북 도봉 노원 은평 서대문 마포 양천 강서 구로 금천 영등포 동작 관악 서초 강남 송파 강동 창원 마산 창원 진해 진주 통영 사천 김해 밀양 거제 양산 의령 함안 창녕 고성 남해 하동 산청 함양 거창 합천 포항 경주 김천 안동 구미 영주 영천 상주 문경 경산 군위 의성 청송 영양 영덕 청도 고령 성주 칠곡 예천 봉화 울진 울릉 춘천 원주 강릉 동해 태백 속초 삼척 홍천 횡성 영월 평창 정선 철원 화천 양구 인제 고성 양양 ']</t>
  </si>
  <si>
    <t>http://blog.naver.com/PostView.nhn?blogId=amyjk7&amp;logNo=221746510198&amp;redirect=Dlog&amp;widgetTypeCall=true&amp;directAccess=false</t>
  </si>
  <si>
    <t>Loss of Memory(記憶...</t>
  </si>
  <si>
    <t>[' 올해 동호·하조대·남애3리해변 등 1.25㎞ 양양군은 지난 60년간 지역개발과 관광경기 활성화 걸림돌이던 군(軍)해안 경계철책을 올해부터 걷어낸다. 올해 철책 철거 구간은 동호해변 경관형 펜스 450m를 비롯해 하조대해변 철책 500m, 동산해변 철책 100m, 남애3리해변 철책 200m 등 총 1,250m 구간으로 이지역에는 투광등과 복합감시장비 등 군(軍) 경계를 위한 대체시설이 들어선다. 군은 먼저 동호해변 경관형 펜스를 이달 말까지 철거하고 하조대해변 등 남은 3개 구간은 제2회 추경을 통해 예산을 편성해 연말까지 마무리할 예정이다. 또 쏠비치 앞 해변 450m 구간과 현남면 광진모텔 앞 해변 100m 구간은 민간업체가 철거한다. 내년에는 정암소초 주변(585m)과 지경해변(150m), 원포지경 간 해안도로(1,000m) 등 남은 1,735m구간에 대한 철거작업을 완료할 계획이다. 그러나 경계철책 철거 대상 13개소 5,875m 가운데 전진2리와 오산리, 광진리, 지경소공원 등 4개 구간 2,340m 는 합동참모본부로부터 철거 승인을 받지 못했다. 김진하 군수는 “지역 발전을 가로막는 장애물의 조속한 철거를 통해 관광 활성화와 지역경기 부양에 도움이 되도록 하겠다”고 했다. 강원도 동해안 군(軍) 경계철책 철거 문제는 지난 1월 강원지역 규제개혁 끝장토론회에서 논의된 이후 급물살을 타기 시작했으며 양양군은 동호해변을 비롯해 9개 지역 3,535m 구간에 대체 장비 등을 설치하는 조건으로 동의를 얻었다. 강원일보 / 2015.8.5']</t>
  </si>
  <si>
    <t>http://blog.naver.com/PostView.nhn?blogId=heysun62&amp;logNo=220443365969&amp;redirect=Dlog&amp;widgetTypeCall=true&amp;directAccess=false</t>
  </si>
  <si>
    <t>coolife</t>
  </si>
  <si>
    <t>[' 생생정보 &gt; 혼자 보기 아깝다 휴휴암  강원도 양양군 현남면 광진2길 3-16 휴휴암 종무소 033)671-0093']</t>
  </si>
  <si>
    <t>http://blog.naver.com/PostView.nhn?blogId=eueuy2&amp;logNo=220816554886&amp;redirect=Dlog&amp;widgetTypeCall=true&amp;directAccess=false</t>
  </si>
  <si>
    <t>['   보름달이 뜨는 밤, 지경해수욕장에서의 전세캠핑  무슨 이유에서인지 이제는 캠핑을 한번 떠나는 것이 큰 행사가 되어버린 우리. 잊을만하면 주섬주섬 장비를 챙겨서 떠나는 베짱이 캠퍼들의 10월의 출정        금요일 밤, 소풍을 떠나기 전날 밤의 설렘처럼 모처럼 떠나는 캠핑의 기대와 걱정에 새벽까지 잠들지 못하고 뒤척뒤척. 모처럼 새벽 기상에 쿵쾅대는 심장을 진정시키며 몽롱한 정신을 깨우고선 후다닥 준비를 하고 안개가 자욱한 동네를 떠납니다. 발 디딜 틈이 없는 토요일 아침 7시의 여주 휴게소. 반복되는 정체에 슬슬 지쳐갈 즈음 드디어 시원하게 달리는 국도. 그리고 눈앞에 펼쳐진 우리에게 마음의 고향 같은 지경 해수욕장. 지경해수욕장 캠핑장은 솔밭에서 무료로 캠핑을 할 때 마지막으로 와봤는데 지금은 데크 사이트와 시설을 갖추고 정식 캠핑장으로 운영이 되고 있어요.  개수대는 찬물이 나오는 야외 개수대, 굳게 잠겨있는 샤워장. 샤워장은 관리하시는 소장님께 연락을 드려서 열어달라고 하면 열어주신다고 하는데 하루쯤 안 씻는다고 티나 날까........ 하는 마음으로 강제 자연인 모드  화장실 건물은 깨끗한데 화장실에 화장지는 기본으로 없고 휴지통도 안 비워진 상태로 화장실 입구에 나와있어서 사용하기가 살짝 불편.. 사람이 없는 사이트들의 데크 앞의 등은 불이 들어와서 환한데 우리 사이트만 껌껌  아쉬운 마음에 입이 조금 튀어나올까 말까 하지만 벼리와 자유롭게 돌아다녀도 신경 쓸 사람도 없고... ... 보름달이 뜬 지경해수욕장에서의 전세 캠핑 그거면 만족이죠  머릿속으로 엄청난 시뮬레이션을 가동시키며 혼자서 거뜬하게 오아시스를 자립시키는 상상을 얼마나 했을까요...... 하지만 늘 실전에서 몸으로 느끼는 이상과 현실의 괴리 앞에 입에 식빵을 10개쯤 물고서 설치를 합니다 조심성이 없어서 치이고 떨어지고 산발이 된 머리카락 연신 훔쳐가며 어 왜 안되지 이게 아닌가 다시 해볼까 의 무한반복. 아침은 도톰한 기모를 입고 출발했는데 점심시간의 뜨끈한 햇살에 반팔을 입고서 땀을 뻘뻘 흘립니다. 늘 장비 빌려 다니냐는 오해를 부르는 내가 부끄럽지만 오늘도 결국은 언니 도움받기       사이트마다 사용할 수 있는 테이블이 있어서 의자며 캠핑 테이블은 꺼내지도 않았어요   편한 것은 언제나 진리. 애견 캠퍼 유령회원이 되어가면서도 게시물은 늘 관심 가지고 읽는 우리에게 이곳을 종종 찾는 분의 깨알 같은 조언. 사이트를 예약을 할 때 14번 사이트를 예약하면 화장실과 가깝고 좋다는 후기를 읽고서 두 번 생각할 것도 없이 14번 사이트 예약 캬- 엎어지면 코 닿는 곳이 화장실이라니  그리고 몇 발짝만 움직이면 개수대라니..... 좋습니다. 애캠 만쉐이- 하나도 변하지 않은 지경해수욕장의 솔밭. 추억들이 새록새록. 데크가 생겨서 노지 캠핑의 낭만은 없어졌지만 저 멀리 보이는 바다와 밤하늘을 올려다보면 소나무 숲 사이로 별이 뜨고 달이 훤하게 비추는 풍경은 여전합니다.  사이트 설치를 끝냈으니 가벼운 마음으로 놀러 갑니다  점심은 가볍게 먹어볼까싶어서 주변 맛집을 검색합니다. 10분 거리에 있는 죽도해수욕장의 파머스 키친.  문은 열려있는데 점심 브레이크 타임에 딱  가게 앞을 서성이는 배고픈 인간과 바닥에 떨어진 음식 쓰레기 없는지 살피는 비글   죽도해수욕장은 서퍼들의 천국과도 같은 곳이죠  10월의 완연한 가을 날씨도 이곳을 찾는 이들에게는 그저 기우에 불과해요. 삼삼오오 모여서 강습을 듣고 신나는 웃음소리가 들리고 왠지 모르게 느껴지는 이방인 기분에 멀찍이 앉아서 구경합니다  남녀노소를 떠나서 인생의 젊음을 즐기는 이들을 바라만 봐도 행복 바이러스가 전해지는 기분이에요. 죽도해변의 경치를 구경하고 돌아오니 몇 개의 테이블이 놓여있는 가게 안은 붐비고 있어요. 주문받는 분께 어떤 메뉴가 잘 나가냐 물어보니 하와이언 버거랑 베이컨 치즈버거가 인기 메뉴래요. 그리고 음료는 망고쉐이크와 딸기쉐이크가 잘 나간다고 하시더라구요. 하와이언 버거와 망고쉐이크를 주문하고 기다리기.    작은 소품 하나에도, 원색의 액자에서도 빼놓을 수 없는 서핑의 매력.                서성이며 구경하기.  더위에 갈증을 싹 날려주던 망고쉐이크  녹아도 묽어지지 않고 끝까지 망고의 쫀득하고 달달함이 남아있어서 맛있었어요 죽도해수욕장 근처의 가볼 만한 곳 을 검색하니 나오는 죽도암과 죽도정. 죽도정은 아름다운 동해바다를 한눈에 볼 수 있는 곳으로 양양 8경 중 제6경으로 양양의 명소로 꼽힌다고 하네요.    가까운 곳에 있겠지..하는 생각에 호기롭게 벼리와 함께 출발.  긴가민가하며 지나는 분들께 길을 물으며 죽도정을 찾아갑니다.  예상치 못한 철로 된 바닥의 길  1/3정도의 길이 이런 모양의 길이고 나머지 2/3는 나무로 된 계단이라고 상각하시면 됩니다. 자, 벼리가 밟고 걸을 수 없는 길이라는 생각이 드니 답은 하나 요즘 몸무게 만랩을 찍고 있는 개딸래미 들쳐 업고 카메라 메고 성큼성큼 길을 걷습니다.    지친 몸뚱아리에 숨은 가빠오고  지쳐서 땀이 흐를라치면 시원한 동해바다의 바람 한 점이 불어와서 마음을 달래주네요.   빠르게 걸으면 왕복 3040분 정도면 다녀올 수 있는 곳. 여유를 가지고 천천히 쉬엄쉬엄 걸어서 올라가세요  체력은 생각지도 않고 스파르타 외치며 질주본능 일깨우면 이렇게 됩니다  헉헉-하는 숨소리가 가빠질 즈음이면 계단 곳곳에 자그만 쉼터가 나타나요.  죽도정을 오르는 동안 자꾸만 뒤돌아서서 바다를 바라보고 싶게 만드는 풍경들.... 하아- 동해의 매력에서 헤어 나오지 못하는 내 마음  죽도는 예전에는 송죽이 유명한 섬이었다고 해요. 죽도정을 오르는 동안 멋진 경치를 감상하며 예쁜 바다의 색깔을 보고 있으면 시원해지는 마음 .... 고래사냥의 촬영지로 알려져 있는 남애항이 근처에 있고 지난여름 멍비치로 핫했던 광진 해변이 근처에 있고 곳곳이 해수욕장이고 곳곳이 경치가 아름다운 관광지라 아무리 막히는 영동 고속도로를 지나서 와야 하는 곳이라 할지라도 마음에 담아놓고 늘 그리워하며 찾는 곳이네요  속성으로 달리다시피 죽도정을 구경하고 기다리는 언니에게로 돌아오니 어느덧 저녁.    동해바다에 왔으니 저녁 메뉴는 회와 매운탕  주문진 맛집을 검색하니 압도적으로 리뷰가 많았던 해오름 자연산 횟집. 야외 테이블만 있으면 우리에게는 지상낙원. 사장님께서 흔쾌히 바깥에서 식사 가능하다고 해주셔서 자리를 잡고 앉았어요              이곳은 물회가 유명하지만 물회는 다음에 점심으로 먹기로 하고 모듬회로 반찬으로 나오는 해산물의 품격이 최고  전복회에 꽃게에 새조개에 새우에 동해의 명물 오징어 순대까지..    가족보다 더 애틋한 게임방 단톡 가족들에게 자랑하기 위한 사진을 찍는 철없는 어른님                 죽도정 다녀오느라 무리했는지 릴렉스 의자 펴서 앉혀놨더니 찡얼거리지도 않고 그새 쿨쿨 자는 효녀  저녁을 먹고 일어서니 하늘이 붉게 물드는 주문진의 해변. 편의점에서 간단하게 장을 봐서 깜깜해지기 전에 사이트로 귀가  밤에 더 눈부시게 빛나는 오아시스의 자태. 낮에 더워서였는지 밤이 되도 기온은 선선합니다. 기름통 가득 채워온 기름과 팬히터가 무색한 가을의 밤. 전기요와 핫팩 두 개면 뜨끈뜨끈  자다가 깨서 먹는 야참의 즐거움   파머스 키친에서 사놨던 하와이언 버거와 칭따오를 꺼내듭니다.  비주얼 폭발   맛있게 먹으면 0칼로리.... 셋이서 나눠먹었으니 0칼로리...... 식었어도 맛있으면 어쩌라는 겁니까  고기 패티도 부드럽고 야채는 아삭하고 역시 맛집은 배신을 하지 않아요 보름달 휘영청 밝은 밤에 우리밖에 없는 사이트. 으슬으슬 춥지만 세 식구 즐겁게 화장실 가는 길  새벽에 가는 화장실은 정말 귀찮지만 뜻하지 않게 보는 밤의 풍경이 그 모든 것을 보상해줘요. 근처에 도로가 있어서 밤새 달리는 오토바이와 자동차 소리를 들으며 뒤척이다 파도소리를 자장가 삼아서 잠에 빠져듭니다.   아침,  주위에 널린 게 솔방울.  벼리와 한 바퀴 아침 산책을 하고 솔방울로 공놀이를 해줘요                 집중한 조댕이       고집쟁이 떼쟁이로 불리는 벼고떼님의 모닝 공놀이에 집사와 유모는 솔방울 나르고 셔터 누르기                자세히 보아야 예쁘다 오래 보아야 사랑스럽다 너도 그렇다 나태주, 풀꽃 구름이 가득한 일요일 아침. 간단하게 아침을 먹고 모처럼 나온 캠핑에 머리 맞대고 앉아서 장비 정리하기. 벼리는 뷔페라도 열렸는지 동네 풀이란 풀은 다 뜯어먹고 다닙니다.  얼마나 막힐지 가늠할 수 없는 영동고속도로를 달리기 전 점심을 먹으러 온 갑산 해장국집  지난여름, 멍비치를 다니러 왔을 때 왔던 식당인데 아저씨께서 아직도 기억하고 계시더라구요  지난여름에 오시고 또 오셨냐는 인사에 괜스레 감사하고 반가워요  벼리를 위한 황태해장국과 반찬이 어느 하나 맛이 없는게 없는 백반을 주문하고 공깃밥도 한 그릇 더 추가 주문하기  엄마가 해주시는 밥과 국, 반찬이 생각나게 하는 음식에 행복하고 감사하게 식사하고 돌아오는 길. 차에 타고 출발하니 토독토독 차창으로 떨어지는 빗방울. 기가 막힌 타이밍에 기가 막힌 출발을 하며 마무리도 즐거웠던 주말의 나들이. 그저 평범하고 편안한 시간들을 벼리와 함께하고 추억을 공유할 수 있어서 고맙고 감사한 우리의 기억 하나 더하기 ']</t>
  </si>
  <si>
    <t>http://blog.naver.com/PostView.nhn?blogId=mariaej27&amp;logNo=220838571497&amp;redirect=Dlog&amp;widgetTypeCall=true&amp;directAccess=false</t>
  </si>
  <si>
    <t>교원 더퍼스트 러닝...</t>
  </si>
  <si>
    <t>[' 무더위가 맹위를 떨치고 있는 8월입니다. 작년에 비해 무더위가 조금 덜해 다행이라 생각하는 찰나작년과 비슷한 열대 아를 겪으니 추운 겨울이 그립습니다. 옛날 초가집... 흑 벽돌에 볏짚으로 집을 지은 초가집은 여름에 시원하고 겨울에 따뜻하다고 합니다. 그 옛날 우리 조상님들의 지혜를 엿볼 수 있습니다. 흑 별도리 진화된 게 세라믹이라는 재료인데... 열 내구성이 좋아서 우주선의 외벽 재료로 사용하고 있다고 합니다. 만약 이런 세라믹 재료(열 내구성이 우수한 재료)로 집이나 건물을 지으면 이 열대 아를 조금 더 쉽게 견딜 수 있지 않을까 기대가 됩니다. 하늘과 바다 사이 농협 콘도 이렇게 더울 때는 시원한 바다가 그립죠... 파도 소리와 시워한 바닷바람을 맞으면서 아이스커피, 생맥주... 생각만 해도 즐겁습니다. 전망과 가격 면에서 아주 좋은 곳이 있습니다. 바로 강릉과 양양 사이에 있는 하늘과 바다 사이 콘도입니다. 사진에 보이는 것과 같이 언덕 위에 있어 전망이 최고입니다. 또한 그다지 많이 알려지지 않아 더욱 좋습니다. 7층 스카이라운지 2층부터 6층은 객실이며 7층은 스카이라운지입니다. 스카이라운지의 전망은 그 어느 곳과도 비교가 되지 않습니다. 제가 본 전망 중엔 최고입니다. 이 스카이라운지에서 일출도 본다고 들었는데.... 나중에 꼭 여기에서 일출을 봐야겠다고 다짐해 봅니다. 스카이라운지 메뉴 전망이 너무 좋아 음식도 덩달아 너무 맛있습니다. 수제 돈가스가 대박이네요.. 배고픈 마음에 사진을 못 찍어서 아쉽지만.. 상당히 맛있습니다. 요즘은 팥빙수가 좋을 거 같네요...  하늘과 바다 사이 아래로 내려가면.. 광진 민박이 있는데 자연산 회를 팝니다. 아주 작은 어촌마을인데 3곳 정도의 민박이 있고 하나의 횟집이 있네요.. 미리 예약을 해야 회를 먹을 수 있을 거 같아요... 민박집을 지나면 바위와 모래사장이 있는데... 텐트를 치고 야영을 하는 사람들도 있어요.. 또한 어린이들이 수영을 할 수 있는 얕은 바닷가가 있어 어린이들이 수영하기에도 최고입니다.  맑은 동해안의 시원한 파도 소리와 바람... 그리고 맛있는 회, 전망 좋은 스카이라운지... 이 모든 것이 매력 만점인 곳입니다. 가족과 함께 좋은 추억 만드신 길 기원드립니다.']</t>
  </si>
  <si>
    <t>http://blog.naver.com/PostView.nhn?blogId=cdyahj&amp;logNo=221607632812&amp;redirect=Dlog&amp;widgetTypeCall=true&amp;directAccess=false</t>
  </si>
  <si>
    <t>[' 해파랑길 부산구간을  벗어나  울산구간으로 바톤이 넘겨졌다 죽전에서 4시간 달려  이곳  진하해변에 도착하니 생각과는  달리  날씨가  아주 좋더라 바람이  살랑살랑   불고  뜨거운  열기도  어디로 갔는지.. 트레킹하기  딱  좋은  날씨가  되겠다 180811  토요일 오늘도    뫼산산악회와  함께한다 h ttp://cafe.daum.net/moisancl  ub/eXfV/  [ 해파랑길 완보 순례단 770km ] 구간 코 스 해당도시 코  스      및      주   요  구   간 거리 (km) 시 간 난이 도 1 1 부산 오륙도해맞이공원-동생말-광안리-APEC하우스-미포 17.8 6 하 2 미포-달맞이공원어울마당-구덕포-송정해변-동암-대변항 16.3 5 하+ 3 대변항-기장군청-일광해변-동백-임랑해변 20.5 7 하+ 4 임랑해변-부산/울산-나사해변-골매-간절곶-진하해변 19.1 7 하+ 2 5 울산 진하해변-덕산대교-쳥량운동장-덕하역 17.6 6 하 6 덕하역-호수공원-울산대공원-고래전망대-태화강전망대 15.6 6.5 하 7 태화강전망대-십리대숲-내황교-염포삼거리 17.1 5 하 8 염포삼거리-울산대교-방어진항-대왕암공원-일산해변 12.5 5 하 9 일산해변-현대중공업-주전봉수대-강동축구장-정자항 19.3 6.5 하 3 10 경주 정자항-강동화암주상절리-관성해변-음천항벽화-나아해변 14.1 5 하 11 나아해변-문무대왕릉-감은사지-이견대-전촌항-감포항 18.8 5 하 12 감포항-송대말등대-오류고아라해변-연동마을-양포항 13.5 4.5 하 4 13 포항 양포항-금곡교-구평포구-장길리낚시공원-구룡포항 19 6.5 하 14 구룡포항-삼정해변-구룡포해변-호미곶 14.1 4.4 하 15 호미곶-독수리바위-대동배교회-흥환보건소 13 5 하 16 흥환보건소-연오랑세오녀테마-도구-형산강변-송도해변 19.1 8 하 17 송도해변-여객터미널-여남동숲길-영일신항만-칠포해변 17.9 6 하 18 칠보해변-오도리해변-월포해변-화진해변 19.3 6.5 하 5 19 영덕 화진해변-장사해변-구계항-삼사해상공원-강구항 15.8 6 하 20 강구항-고불봉-신재생에너지전시관-영덕해맞이공원 18.8 7.5 하 21 영덕해맞이공원-오보해변-경정리-죽도산전망대-축산항 12.8 6 하 22 축산항-대소산봉수대-괴시리마을-대진항-고래불해변 16.3 6 하 6 23 울진 고래불해변-병곡휴게소-금곡교-백암휴게소-후포항 11.9 4 하 24 후포항-등기산-대게유래비-월송정-대풍헌-기성터미널 18.1 6 하 25 기성터미널-기성망양해변-망양휴게소-망양정-수산교 23.3 7.5 하 26 수산교-울진엑스포공원-연호공원-봉평해변-죽변항입구 13.1 5 하 27 죽변항입구-죽변등대-옥계서원유허비각-부구삼거리 11.4 3.5 하 7 28 삼척동해 부구삼거리-도화동산-갈령재(수로부인길)-호산터미널 10.7 5 하 29 호산버스터미널-임원항입구-아칠목재-용화레일바이크역 18.3 7.5 하 30 용화레일바이크역-황영조기념공원-궁촌레일바이크역 7 2.5 하 31 궁촌레일바이크역-동막교-부남교-덕산해변입구 8.9 3 하 32 덕산해변-성맹방해변-죽서루-삼척항-삼척해변-추암해변 22.5 7.5 하 33 추암해변-동해역-한섬해변-묵호역입구 13.3 4.5 하 34 묵호역입구-묵호등대공원-망상해변-옷재-옥계시장 18.9 6.5 하 8 35 강릉 옥계시장-옥계해변-금진항-심곡항-정동진역 13.8 5 하 36 정동진역-183고지-당집-페러글라이딩활공장-안인해변 9.4 5 하 37 안인해변-정감이공원-굴산사지당간지주-오독떼기전수관 18 0 하 38 오독떼기전수관-구정면-모산항-중앙시장-솔바람다리 18.4 7 하 39 솔바람다리-허륜.허난설현기념관-경포대-사천진해변 15.9 5.5 하 40 사천진해변-연곡해변-주문진항-주문진해변 12.7 4.5 하 9 41 양양속초 주문진해변-향호-남애항-광진해변-죽도정입구 12.2 4 하 42 죽도정입구-38선휴게소-하조대-전망대-하조대해변 9.9 3.5 하 43 하조대해변-여운포고-동호해변-수산항 9.4 3 하 44 수산항-낙산해변-낙산사입구-설악해변-설악해맞이공원 12.7 4.5 하 45 해맞이공원-아바이-등대전망대-영랑호범바위-장사항 16.7 6 하 10 46 고성 장사항-청간정-천학정-능파대-삼포해변 15 5 하 47 삼포해변-송지호철새관망타워-왕곡한옥마을-가진항 9.7 3.5 하 48 가진항-남천교-북촌철교-거진항 16.6 5 하 49 거진항-응봉-김일성별장-K콘도-통일전망대출입신고소 12.3 5 하 50 통일전망대출입신고소-명파해변-제진검문소-통일전망대 12.7 3 하 *난이도 구분: 하 -쉬워요 / 하+ -무난해요 (해파랑길 싸이트 기준) *진행하는 해파랑길 트레킹은 매월2.4주째 토요일에 진행함을 원칙으로 하며 태풍,장마,폭설,강추위 등 천재 지변 으로 진행이 불가할 경우에는 다음 예정 일로 넘겨서 진행하며 필연적으로 무박으로 진행을 해야 할 경우에는 충분하게 회원님들과 상의후에 진행할수 있음을 말씀드립니다. 참고 바랍니다* 왕대장님   종착지점인  덕하역 근방에서 오후5시에  산악회 버스  출발한단다 충분한 시간이  되겠다 처음   만나게  되는  해파랑길5코스를  향하여  설레는 마음 달레며  출발해요 진하해변을  출발해  회야강을  따라  덕하역까지  걷는다 이번코스는  푸른바다  해안길이  아닌  바다같은 회야강을 따라  걷는 구간이  되겠다 해파랑길 5코스 진하해변    명선교   외고산옹기마을    덕하시장   덕하역 이동거리 18km 진하해변에 도착하니 신선이  하늘에서  내려와  놀았다  하는  명선도가  눈에 들어온다 넓은 백사장과  바다물이  맑아  여름 피서지로  좋은  진하해변이란다 해파랑길  5코스  스램프   찍어주고.. 명선도를  배경으로  단체사진을  담아봤다 명선교는 진하와  강양을  연결하는   다리다 사장교의  주탑은  비상하는  한쌍의  학으로  형상화  하였단다 뜨거운   여름날에  즐기는 서핑보드.. 바라만  봐도  시원하단다 우리 작은아들   필리핀으로  여름피서 떠났어요 스쿠버 다이빙을  한다나요.. 명선교로  올라가  보자.. 진하해변과  명선도  조망이  좋은  명선교 일출명소라고  하네요 우와  끝이  안보이는  회야강 풍경이  예술이다 멋지게  보인다 몇해전  유럽여행때  다녀온  물의나라 베니스   느낌이  난다 나  혼자만의  착각일까.. 어째든 그  정도로  좋다.. 회야강 좌측길이  오늘  걸어야  할  해파랑길이란다 이번 해파랑길 구간은   국토종주  자전거길하고  함께  하는  길이되겠다 섬밭들쉼터 해파랑길 표시보며  진행한다 서생교까지  회야강을  끼고  걷는다 서생교를  건너지  않고  좌측방향으로 진행한다 가끔  지나치는  자전거    라이딩 하시는분도  스치게  되고.. 술마교를  지나.. 해파랑길  걷다  힘들면  버스를  타고  진하역에서  내리면된다 오늘도   장대장님부부와  함께하는  해파랑길이다 늘  시혼같은   두분의  모습이  아름답고  예쁘다.. 이  기분으로  고성까지  쭉걸어요.. 구운계란  얼려온 달달한   수박.. 더위를  잊게  해주던걸요 맛나게  잘 먹었어요..장대장님 초록초록한  미나리밭을  지나는데  미나리냄새가  나더라.. 하얀구름이 두둥  떠  있는  하늘은  가을하늘처럼  느껴진다 가을이 우리곁으로  오고있단다 뫼산산악회 리본을  보고  좌측방향으로  진행했는데.. 길이  막혀서  되돌아  나와야했다 도라지밭을  지나서  회야강을  건너려  가봤는데..  도저히 강을   넘지  못하겠더라는 우리  장대장님.. 상회2교를  건너야  하는데.. 뫼산산악회리본을보고  좌측방향으로  갔다가  잠시  알바를  하고 다시  ..되돌아  나왔다 상회2교를  건너는데  약간의  이슬비가  내린다 한 두방울  내리는 비는 한바탕  쏟아져도  좋을텐데..하며  걷는다 상회2교  건너  좌측   반들창호앞에  차가  우리일행을  보고  멈춘다 우리가  비를  맞고 걷고 있으니  딱해  보였나봅니다.. 어르신께서  운전을  하시네요 어쩌죠 생각도  못했던  차로  해파랑길을  걸어요 가뭄이  심해서  논에  물을  대고  오신다며 어디까지  가느냐고  물으시네요..덕하역까지요   말씀드렸더니 덕하역까지    데려다  주신다고  하십니다 서울에서  왔다  하니  많이  놀라시던걸요.. 우리 장산대장님  어르신께   옹기마을  어디쯤  되냐고 여쭈워 보는데 어르신께서  옹기마을까지  데려다  주신다는데  미안한 마음이드네요 울주민속박물관    주차장에  차를  주차해  놓으시더니 박물관  관람하고  오라하시네요 박물관 로비를  들어섭니다 에어컨  빵빵해요.. 조용히  살짝살짝  사진을  담아가며.. 민속박물관에서는  체험도 할  수  있어  어린아이들이  있는 가정에서는  한번쯤  다녀와도  좋을  여행지가  되겠더라.. 주차장에서  기다리고 계실  어르신때문에  오래동안  박물관에서 머물기가  미안해  대충  눈으로  보고  마음에  담아왔지요 박물괸에서  나와  잠시  주변을  담아봅니다 울산 옹기축제도  열린다고  합니다 외고산옹기마을은 옹기기술을  배우려는  이들이  모여들어  마을을 이루어져  있고 옹기전시관  옹기회관   체험실습장등의  시설물이  있다 옹기마을로  가즈아 내  눈에는요.. 산으로  가즈아  라고  보여요.. 어르신   덕분에  울주민속박물관&amp; 외고산  옹기마을 구경  잘 하고 덕하역으로  출발한다 2 .7일장인   덕하시장.. 시장근방이   어르신댁인데   우리를  위해서  산업단지  까지  드라이브도 시켜주셨고  집으로  가자하시는데.. 너무  패를  끼치는것 같아서  사양을하고 이쯤에서  차에서 내려  고맙다는  인사를  드리고  헤어졌다 사장님  덕분에  편하게     울산 구경을  하게  되었다 어르신은  오토바이  사업을  하신다는  사장님셨다 울산..  하면  사장님  생각이  날  듯하다 하시는  사업 대박나시길  바라는  마음입니다.. 동해남부선에  있는  기차역   덕하역이다 이용객이  감소해 무궁화호로만  운행을  한단다 내  추억속에 소박한  작은역으로 남게 될 덕하역이  되겠다 포도가  익어가고  분홍 배롱나무가 잘  어우러져  있어 왠지  낭만스럽고  정겹게  보여  살짝 덕하역사  너머   홈도  담아봤다 꿈에  도전 해파랑길 고성까지   완보를  꿈꾸고  있는  뫼산산악회원님과 추억을  남겨봤어요.. 다음  해파랑길도  함께  걸어요 5코스  종료지점이자   해파랑길6코스  출발지점이다 다음  코스인  해파랑길 6코스  스탬프를  찍으며  오늘  트레킹을 마무리  합니다 멋진  장대장님  함께한 시간들   해피하고  소중했어요.. 그리고  행복했습니다 이번 해파랑길5코스  삼복더위  더운 날씨를  걱정했는데 생각과는  달리  선선한 바람이  부는  날씨덕분에 가벼운  트레킹이  되었다  중간에  차를 타고  왔으니  이번  코스는  정말  날로  먹었다..는 생각이드네요 덕하역에서 오후5시에  출발해  죽전에도착하니  오후8시40분 죽전역에서  기다리고  있던  돌고래님  덕분에 편하게  집에  도착했어요 다음   해파랑길  6코스 4째주  토요일 기다려집니다..']</t>
  </si>
  <si>
    <t>http://blog.naver.com/PostView.nhn?blogId=yko53&amp;logNo=221337315924&amp;redirect=Dlog&amp;widgetTypeCall=true&amp;directAccess=false</t>
  </si>
  <si>
    <t>물류전문가::루네의...</t>
  </si>
  <si>
    <t>[' 2015년 기준 국토부에서 조사한 전국 화물주선업체 현황입니다. 전국 합계 14,110업체로 전체중 일반주선 약 67% 이사주선 약 31% 일반.이사주선 약 2%의 비율을 보이고 있습니다. 지역별 업체 현황은 아래 표를 참고해 주세요. 시도 시군구 주선업체 현황 비고 일반주선 이사주선 일반·이사 계 전국 합계 9,491 4,330 289 14,110 서울 강남 59 48 7 114 강동 10 61 9 80 강북 6 24 - 30 강서 58 42 9 109 관악 7 37 1 45 광진 14 30 3 47 구로 39 27 4 70 금천 41 34 3 78 노원 12 50 - 62 도봉 2 31 2 35 동대문 10 17 2 29 동작 7 30 4 41 마포 35 32 10 77 서대문 5 18 3 26 서초 105 37 6 148 성동 17 21 2 40 성북 3 30 1 34 송파 41 70 3 114 양천 239 51 9 299 영등포 80 47 6 133 용산 16 22 6 44 은평 8 40 - 48 종로 19 8 - 27 중 50 9 6 65 중랑 13 72 2 87 계 896 888 98 1,882 부산 중구 327 4 1 332 서구 29 5 - 34 동구 55 4 - 59 영도구 5 9 - 14 부산진구 16 34 - 50 동래구 16 43 1 60 남구 141 32 2 175 북구 10 25 1 36 해운대구 38 50 88 사하구 85 27 5 117 금정구 72 47 119 강서구 147 2 2 151 연제구 26 29 1 56 수영구 8 30 38 사상구 70 33 4 107 기장군 12 8 2 22 계 1,057 382 19 1,458 대구 남 4 38 42 달서 125 64 4 193 달성 66 10 4 80 동 39 50 - 89 북 104 30 134 서 51 35 1 87 수성구 10 50 - 60 중구 5 1 - 6 계 404 278 9 691 인천 중구 303 9 1 313 동구 93 1 1 95 남구 61 51 5 117 연수구 37 30 1 68 남동구 57 59 7 123 부평구 28 63 4 95 계양구 13 42 1 56 서구 83 41 7 131 강화군 - 2 - 2 옹진군 - 1 - 1 계 675 299 27 1,001 광주 광산 168 24 3 195 남 2 11 - 13 동 7 7 - 14 북 57 70 - 127 서 22 17 1 40 계 256 129 4 389 대전 대덕 108 30 1 139 동 17 23 1 41 서 13 39 52 유성 38 21 2 61 중 28 73 1 102 계 204 186 5 395 울산 중구 15 45 60 남구 164 40 204 동구 5 7 12 북구 75 2 77 울주군 125 14 139 계 384 108 - 492 세종 세종특별자치시 35 4 1 40 계 35 4 1 40 경기 수원 83 101 184 고양 88 85 7 180 성남 37 81 5 123 용인 165 27 5 197 부천 52 70 7 129 안산 135 121 3 259 남양주 38 34 5 77 안양 69 70 2 141 화성 198 19 3 220 평택 148 47 2 197 의정부 51 10 1 62 시흥 180 22 - 202 파주 61 16 1 78 김포 86 32 1 119 광명 9 26 35 광주 99 20 1 120 군포 57 24 3 84 오산 15 6 21 이천 74 25 99 양주 50 5 1 56 안성 68 3 1 72 구리 10 38 1 49 포천 60 3 2 65 의왕 53 23 76 하남 32 16 2 50 여주 40 4 44 양평 1 1 2 4 동두천 4 3 7 과천 12 2 14 가평 1 1 연천 6 1 7 계 1,982 935 55 2,972 강원 강릉 47 18 2 67 고성 4 4 동해 29 20 2 51 삼척 10 4 14 속초 5 9 1 15 양구 1 1 양양 - 영월 11 1 1 13 원주 50 31 3 84 인제 1 1 정선 21 1 1 23 철원 4 4 춘천 11 45 1 57 태백 10 4 1 15 평창 12 - - 12 홍천 7 3 - 10 화천 - 횡성 6 1 7 계 227 138 13 378 충북 괴산 4 - - 4 단양 32 1 - 33 보은 4 4 영동 6 6 옥천 10 - - 10 음성 77 5 1 83 제천 144 11 155 증평 14 2 16 진천 55 3 58 청주 162 90 252 충주 45 17 - 62 계 553 129 1 683 충남 계룡 5 1 - 6 공주 13 8 21 금산 11 11 논산 27 3 1 31 당진 95 16 1 112 보령 17 1 - 18 부여 8 - - 8 서산 40 14 - 54 서천 16 1 - 17 아산 85 13 98 예산 17 - - 17 천안 131 60 2 193 청양 4 4 태안 4 4 홍성 11 7 18 계 484 124 4 612 전북 고창 14 14 군산 134 28 1 163 김제 24 2 26 남원 10 5 15 무주 - - - - 부안 5 1 6 순창 - 1 - 1 완주 27 - - 27 익산 62 25 87 임실 - - - - 장수 3 - - 3 전주 63 63 정읍 19 8 2 29 진안 1 - - 1 계 362 69 4 435 전남 목포시 43 23 2 68 여수시 104 30 134 순천시 61 28 1 90 나주시 18 2 - 20 광양시 150 12 4 166 담양군 7 2 1 10 곡성군 7 7 구례군 2 2 고흥군 2 1 - 3 보성군 2 2 화순군 3 3 장흥군 - - - - 강진군 2 2 해남군 2 2 영암군 32 - - 32 무안군 12 1 13 함평군 1 - - 1 영광군 3 3 장성군 11 1 - 12 완도군 4 - - 4 진도군 7 - - 7 신안군 2 2 계 475 100 8 583 - 경북 경산 54 11 65 경주 68 18 1 87 고령 6 6 구미 107 57 164 군위 4 4 김천 30 9 1 40 문경 12 5 - 17 봉화 6 6 상주 13 7 6 26 성주 24 24 안동 22 12 2 36 영덕 4 1 5 영양 2 2 영주 17 10 27 영천 26 8 34 예천 3 1 4 울릉 - - - - 울진 2 3 5 의성 6 - 6 청도 10 1 11 청송 1 1 칠곡 53 7 1 61 포항 253 65 318 계 723 215 11 949 경남 창원시 186 104 - 290 진주시 52 37 5 94 통영시 11 17 3 31 사천시 13 2 - 15 김해시 109 63 1 173 밀양시 26 15 - 41 거제시 15 24 2 41 양산시 128 32 3 163 의령군 10 10 함안군 29 29 창녕군 19 1 20 고성군 12 1 13 남해군 1 1 하동군 5 5 산청군 5 5 함양군 6 - - 6 거창군 5 1 6 합천군 1 1 계 632 296 16 944 제주 서귀포 119 42 11 172 제주 23 8 3 34 계 142 50 14 206']</t>
  </si>
  <si>
    <t>http://blog.naver.com/PostView.nhn?blogId=ucando22&amp;logNo=220981483825&amp;redirect=Dlog&amp;widgetTypeCall=true&amp;directAccess=false</t>
  </si>
  <si>
    <t>뭉가무자치의 캠핑여행</t>
  </si>
  <si>
    <t>[' 뭉가무자치의 캠핑여행  강원도 양양군 현남면 광진리 1 도로명 강원도 양양군 현남면 광진2길 3-16 휴휴암 033-671-0093 http://huhuam.org/default/ ؾȸ \u07be huhuam.org 영동 고속도로를 쭉 타고 강릉까지 가다가 속초방향으로 동해안고속도로를 타고 현남 IC 에서 속초방향으로 약 5㎞ 정도 가다 남애항을 지나면 강원도 양양군 현남면 광진리 7번국도 옆에 위치한 동해의 숨겨진 비경이라 할만한 휴휴암이 나온다. 휴휴암에는 지어진 지는 10년 남짓 밖에 되지 않은 절이있고 절 뒤쪽으로 바다쪽을 내려다 보면 바다속에 거북이의 형상을 한 넓은 바위가 평상처럼 펼쳐져 있다. 또, 마치 부처가 누워있는 듯한 형상의 자연적으로 생성된 바위가 있으며, 거북형상의 바위가 마치 이 부처를 향해 절을 하고 있는 듯 신비로운 형상을 띄고 있다. 그리고, 부처상 오른쪽 절벽 위에는 중바위라고 불리는 큰 바위 두개가 나란히 있는데, 목탁을 든 채 아래의 부처상을 향하여 합장하며 절을 하고 있는 스님의 형상을 띄고있어 더욱더 경이롭다. 이러한 절묘하고 기이하고 경이로운 형상을 구경하기 위하여 일부러 찾아오는 관광객과 불자들로 사시사철 북적거린다. [네이버 지식백과] 휴휴암 (대한민국 구석구석, 2013.6, 한국관광공사) 휴휴암 입구 모습             여기까지는 비교적 평범한 사찰의 모습 전체적으로 보니 제법 좋은 모습이 보인다 황금 종이 울릴듯한 모습 산 위에는 부대 시설인지 모를 건물이 휴휴암의 명물 많은 분들이 빌고 가는 소원을 들어 주었을지     손에 들고 있다는 책 번쩍이는게 금덩이 같다는 휴휴암이 양양 관광 명소로 소개가 되고 있는데 내부에는 볼썽 사나운 현수막으로 도배가 되어 있는 모습 ']</t>
  </si>
  <si>
    <t>http://blog.naver.com/PostView.nhn?blogId=syszero&amp;logNo=220323416496&amp;redirect=Dlog&amp;widgetTypeCall=true&amp;directAccess=false</t>
  </si>
  <si>
    <t>놀부전</t>
  </si>
  <si>
    <t>[" 바 로 코 앞에 바다를 품고 있는 사찰. 양양하면 낙산사를 떠올리기 쉽지만, 휴휴암 또한 양양을 지나는 사람들의 발길을 붙드는 대표적인 곳이다. 티비에서는 황어떼 가 산란을 마치고 관광객이 주는 먹이를 먹기 위해 모여드는 곳으로 알려져 유명하다. 쉬고 또 쉬어간다는 휴휴암(休休庵)에 잠시 머물렀다. ⊙ 소 재 지: 강원도 양양군 현남면 광진2길 3-16 ⊙ 문의전화: 033-671-0093 ⊙ 이용시간: 해당없음 ⊙ 입 장 료: 해당없음 ⊙ 주 차 장: 무료 주차장 ⊙ 소요시간: 40분 내외 ⊙ 방문일시: 2019. 11. 8.(금) 11:1 5 ⊙ 특 징 - 낭만적인 해변과 바위에 부서지는 파도를 만날 수 있는 인상적인 사찰 - 동해 일출명소로도 꼽히는 곳 대 형주차장에서 표지석 뒤로 뻗은 작은 오르막만 넘으면 휴휴암 사찰이다. 도로로 흘낏흘낏 보이던 바다를 눈에 담을 수 없을만큼 시원하게 볼 수 있다. 승용차의 경우 더욱 안 쪽으로 휴휴암의 불이문 입구까지 들어갈 수 있었다. 입 구 주변에  동부그룹과 휴휴암과의 토지와 관련한 법적 분쟁이 있나보다. 사실관계를 알 수 없지만  차단줄과 게시된 현수막 등이 멋있는 시야를 다소 방해하는 것만큼은 분명했다. ※ 휴휴암 중앙이 사유지이며, 종무소는 불법 건축물로 법원의 철거집행 결정이 내려져 강제 집행까지 이루어지고 있는 상황이다. 판결대로라면, 현 상태로 휴휴암의 모습을 유지하긴 어려울지도 모르겠다. 사 찰 내로 들어서자 작은 해변이 보인다. 테라스의 파라솔과 어우러져, 마치 해외 리조트의 프라이빗 비치 를 보는 듯했다. 이름만 들었을 땐 고즈넉하고 역사적인 사찰을 생각했는데, 1995년에 창건된 사찰이라고 한다.  그 덕에 깔끔한 모습의 사찰은 세련된 이미지의 잘 조성된 해상공원 같기도 하다. 하 얗게 부서지는 파도는 보통 때 상상하는 바다 그대로였다. 소리, 냄새, 탁 트인 시야에 바람까지 완벽한 바다다.  휴휴암의 가장 큰 특징은  바다를 가까이서 느낄 수 있다 는 점이다. 그것도 모래사장과 바위, 위치에 따라 다른 감성을 받을 수 있다. 평 범할지 모를 사찰이 바다를 배경으로 전국에서 손에 꼽는 일출 명소가 된 곳. 특히나 사람들이 몰려 있는 '광어바위'라 불리는 주변으로는 '물 반, 고기 반'의 실제를 볼 수 있다. 티비에 소개됐던 황어 떼인데, 먹이를 던지면 물보라가 일으킬 정도의 장관()을 이룬다.  또 한, 만 원에 어린 광어와 우럭을 방생할 수 있는데, 청둥오리와 해달, 갈매기 떼들도 함께 하는 곳인데, 이들을 잡아먹지 않는 다는 것이 사찰 측의 설명. 이름하여 '바다 연화법당 자연에 농장'이다. 실제로 어린 치어들이 계속 살아있는 지는 알 수 없지만, 최소한 내가 있을 때만큼은 먹히는 걸 볼 수 없었다. 자 세히 보면 물보다 고기가 더 많아 보인다. 안전펜스가 되어 있지만 기상이 악화되었을 때 용왕단이 그대로 자리할 지 문득 궁금했다. 그리 넓지 않은 곳이었지만, 수려한 경관에 더해진 작은 볼거리 등에 쉬이 떠나지지 않는 곳이었다. 어 찌나 만져댔는지 포대화상의 볼록한 배 등의 화강암이 가공된 대리석이 되버렸다. 포대화상은 당나라 명주 사람으로 항상 웃으며 배는 풍선처럼 늘어져 있는 넉넉한 모습으로, 지팡이와 커다란 자루를 걸러메고 다녔다고 한다. 그리고 중생이 원하는대로 자루에서 다 내어주었다는 넉살좋은 기부천사 였다는 민중 속의 스님으로 전한다.  포 대화상의 배가 마치 경내의 두꺼비상과 닮아있다. 두꺼비상에는 500원 짜리가 여기저기 박혀 있어 꽤나 고액을 지니고 있을 것으로 추측해 본다. 생각보다 이곳 저곳 많은 부위에 얹어져 있다. 양 양보다도 주문진과 가까운 곳에 위치해 강릉 주변만을 여행하더라도 방문하기 좋을 곳이다. 단순히 사찰로서가 아니라 '동해에 왔다면', '바다까지 왔는데' 등의 아쉬움을 간단히 채워줄 수 있는 그런 포인트다. 휴휴암 강원도 양양군 현남면 광진2길 3-16"]</t>
  </si>
  <si>
    <t>http://blog.naver.com/PostView.nhn?blogId=looktor&amp;logNo=221709836201&amp;redirect=Dlog&amp;widgetTypeCall=true&amp;directAccess=false</t>
  </si>
  <si>
    <t>아지트-_-ⓥ</t>
  </si>
  <si>
    <t>[' 동해안 자전거길 개통 꼭 그 이유는 아니였지만, 어느 시점이 되면 떠나는 사람들이라 오빠는 또 코스를 짜놓았다. 정동진부터 양양(낙산사)까지 자전거도로로 달리기 동서울에서 정동진정류소. 저녁 차 밖에 없어서, 첫차가 9:45이다.  도착하니깐 자정이 훌쩍 넘은시간 해돋이 명소 정동진1리 우리나라의 정 동쪽 방향이라 해돋이로 유명한곳 정류소는 저 비석 앞에서 세워준다. 조금만 자전거 타고 가면 정동진역이 나옴. 자정인데도 불구하고 많은 사람들이 있었다. 숙박 호객하는 사람들 , 관광객들 미리 오빠가 봐둔 해변으로 가는중. 23km 떨어진곳에 등명해수욕장이 있다. 한산하고, 바로옆 기찻길이 있는 해변 데크까지 있어서 좋았고 캠핑족 2팀이 있었다. 1일차 어제는 짐만풀고 잠만자서, 주변 경관을 구경 못했다. 이리저리 구경중 데크따라 쭉 옆에 까페 같은게 있었는데 거기서 키우는 개가 자꾸 따라왔다. 해변가 옆 기찻길인데 새벽에 빵빵대서 깼다. 아침에 보니, 관광객들이 기찻길을 자주 지나다녀, 주의하라는 경적이였다. 등명해수욕장에 짐을 놓고 , 잠깐 모래시계 관광지에 다녀옴 근데 여기에도 인증부스가 있었다 안왔으면 큰일날뻔  간단한 아침 해결 후, 슬슬 동해안 자전거길을 탔다 달리고, 달리고  험난한 업힐은 없다. 잠깐 쉬었다가 해변 구경했다가 달리고... 농촌 순두부 강릉 유명하다는 맛집 우리는 순부두와 청국장 그리고 두부 반모를 시켰다 근데 너무 배가 고픈 나머지........ 반찬까지 .........  초당순두부보단, 청국장이 맛있었다. 간만에 성공한 식사였다. 바로옆, 허난설헌 생가가 있어서 들림 허난설헌 작품이 많다는데, 문학시간에 졸아서 생각이 잘안남...  생가 옆에 빠지는 길이 있는데, 경포호를 둘러 싸고 있는 자전거길이였다. 근데 관광객들의 네발자전거 때문인지 도로는 좁고 다니기 불편했음 쭉 따라서 가다보면 경포대가 보인다. 나는 경포대가 해수욕장인줄 알았다 ;;  그런데 그게 아니였음  경포대로 올라가기위한 업힐 경포호가 잘보이는 경포대 뷰가 좋다............ 정자같은곳에 사람들이 더위를 피해 쉬고 있었다. 신선놀음이 따로 없구나. 우린 한번 쓱 둘러보고 바로 떠남  혼자 씐남 ;; 경포호에서 2-3km 정도 거리에 경포해변이 있다. 여긴 정말 사람이 넘 많았다. 역시 유명한곳은 사람이 북적북적 해변안까지 들어가서 구경함 ; 이사진 찍으니 아저씨가 왜 찍냐고........ 빨리 바나나 보트 타란다 ;  잼나긴 하겠지만 우리는 갈길이 멀어서 패쓰 담에오면 꼭 타보고싶다 갑자기 펑크가남.......... 불길한 전조증상. 2년넘게 타면서 펑크난적은 딱 한번, 느낌이 구리다 하지만 브롬톤 펑크패치 떼우기는 짱쉽다.  튜브 빼서 사포로 쓱싹 붙이면 끗. 주문진 수산시장에 건어물 가게가 대부분이다 반건조 오징어를 사고싶었으나, 오빠가 말려서 못샀다. 여정이 많이 남았으니.... 짐이 늘어나고 반건조는 상할수도 있겠다 싶어서 패스. 주문진 시장에서 갈비살, 간식거리등을 샀다. 이날은 지경공원 인증부스를 마지막으로 지경해수욕장 바로옆인 솔밭 캠핑장에서 마지막밤을 보냈다. 근데 우리밖에 없음 바로옆 화장실도 있고 경치도 좋아서 여기로 정함 슬쩍 날이 어두워지려고함 텐트 먼저 치고, 씻고 저녁준비를했다. 주문진 시장에서 사온 소갈비살 내가 집에서 가져온 고구마. 진짜 핵꿀맛 눕자마자 잠듬 해변을 끼고 달림. 철조망때문에 뷰는 별로였지만. 열시미 달리다보니 슬쩍 배고파져서 +간식 빵과 팥빙슈 근처에는 서핑하러 온 사람들이 참 많았다. 하조대 여기도 경포대와 마찬가지로 경관을 볼수 있는 장소 하조대 해수욕장에서 물놀이를 하자고해 들어갔는데, 추워서 오빠 하는거 구경만했다. 안들어가길 잘함  하조대 해수욕장에서 2번째 펑크 불길하다. 펑크의 요정이 들러붙었나. 다시 바람을 채우고 달림, 자꾸 바퀴의 바람이 빠지는듯한 기분이다. 중간에 또 바람이 빠짐 3번째 펑크 우선 밥이라도 먹자 해 들린 상운 메밀촌 동해안 자전거길 300m 근처인데 이정표가 계속 있다. 왼쪽으로 빠지면됨. 상운리에 있어서 상운 메밀촌. 물1 비빔1 메밀전병시킴. 이것도 왜케 맛있지.. 메밀전병은 그럭저럭한데, 막국수가 참 맛있었다 . 더럽게 클리어 우여곡절 끝에, 우리 여정의 마지막 인증부스 양양 동호해변 이건 좀 쌩뚱맞게 길가다가 있다  업힐중간에 있음 근처 낙산해수욕장으로  2년전에 왔던 곳인데, 다시올줄이야 **** 그때 못갔던 낙산사를 올라가기로했다. 입장료 3천원. 시간이 한시간밖에 없어서, 아주 후다닥 후다닥 구경 해수관세음 불상 엄청나게 크다 저기 밑에 두꺼비가 있는데, 두꺼비를 쓰다듬으면서 소원 2개를 빌었다. 10년전 많은 부분이 소실되었다는데 지금은 거의 복구가 되었나보다. 낙산사 바로옆, 낙산종합버스터미널이 있다. 1.1km 거리임. 근데 가는도중에 바퀴가 또 이상함. 도착100m에서 또 펑크  그래도 다행이다........휴  시간맞춰 펑크 났구나. 현금만 되는 낙산종합버스터미널 +계좌이체도 된다능 동서울에서 오빠가 다시 소생술. 집까지 점프하기는 싫었기 때문에, 꾸역꾸역 감. 도착하자마자 펑쿠  안도의 한숨. =3 GPS. 다음날 광진omk에서 튜브를 갈았다. 하하하 이젠 튜브를 꼭 챙겨서 다녀야지']</t>
  </si>
  <si>
    <t>http://blog.naver.com/PostView.nhn?blogId=solyam&amp;logNo=220386616842&amp;redirect=Dlog&amp;widgetTypeCall=true&amp;directAccess=false</t>
  </si>
  <si>
    <t>대한민국 해양경찰청</t>
  </si>
  <si>
    <t>[' 부산 바다를 배경으로 해양경비 , 해난구조 , 해양범죄 , 해양 환경보존 등 바다를 지키는 바다경찰 이 2018 년 08 월 13 일 ( 월 ) 오후 8 시 30 분 첫 방송 됩니다 MBC every1 의 기대작인 바다 경찰은 큰형님 김수로 , 분위기 메이커 조재윤 , 에너자이저 곽시양 , 카리스마 유라 가 출연해 화제가 됐습니다  벌써 기대되는 바다경찰  MBC every1 은 지역마다 또 , 케이블마다 채널 번호가 다르다는 거 알고 계시죠  MBC every1 채널 안내를 도와드리겠습니다  “Ctrl + F” 를 눌러 본인의 지역을 검색 하면 더 빠르게 찾을 수 있답니다  서울 지역 지역방송국 채널번호 고객센터 디지털 케이블 8VSB 중랑구 딜라이브 31 32 32-1 1644-1100 중구 Tbroad 27 46 46-1 1877-7000 종로구 딜라이브 31 30 30-1 1644-1100 은평구 CJ 헬로 1 65 65-1 1855-1000 용산구 딜라이브 31 33 33-1 1644-1100 영등포구 CMB 72 41 31-2 1544-3434 양천구 CJ 헬로 1 - - 1855-1000 송파구 딜라이브 31 29 29-1 1644-1100 성동 , 광진구 딜라이브 31 29 29-1 1644-1100 서초구 딜라이브 31 29 29-1 1644-1100 서초구 HCN 3 3 3-1 1877-8000 서초구 딜라이브 115 - 62-2 1644-1100 서초구 딜라이브 43 44 44-1 1644-1100 서대문구 Tbroad 27 46 46-1 1877-7000 서대문구 딜라이브 31 29 29-1 1644-1100 서대문구 딜라이브 115 - 53-2 1644-1100 서대문구 Tbroad 43 64 ‘64-1 1877-7000 마포구 딜라이브 31 37 37-1 1644-1100 동작구 HCN 3 3 3-1 1877-8000 동래구 HCN 3 3 3-1 1877-8000 동대문구 Tbroad 27 45 45-1 1877-7000 동대문구 CMB 72 58 31-2 1544-3434 도봉 , 강북구 Tbroad 27 60 60-1 1877-7000 노원구 딜라이브 31 29 29-1 1644-1100 노원구 Tbroad 27 60 60-1 1877-7000 구로 , 금천구 딜라이브 31 28 28-1 1644-1100 광진 , 성동구 Tbroad 27 64 64-1 1877-7000 관악구 HCN 3 3 3-1 1877-8000 강서구 Tbroad 27 49 49-1 1877-7000 강북구 딜라이브 11 29 ‘02 강북구 딜라이브 31 29 ‘29-1 1644-1100 강동구 딜라이브 11 31 ‘02 강동구 딜라이브 31 30 30-1 1644-1100 강남구 얼라이브 11 52 ‘02 강남구 딜라이브 31 30 30-1 1877-5000 경기 지역 지역방송국 채널번호 고객센터 디지털 케이블 8VSB 일산동구 딜라이브 31 31 31-1 1644-2100 의정부시 딜라이브 31 47 47-1 1644-2100 의정부 , 양주 , 포천 , 동추천 CJ 헬로 1 75 75-1 1855-1000 용인 , 이천 , 안성 , 평택 Tbroad 27 37 37-1 1877-7000 안양시 Tbroad 27 42 42-1 1877-7000 안산시 Tbroad 27 76 76-1 1877-7000 수원시 Tbroad 27 41 41-1 1877-7000 성남시 ABN 아름방송 28 29 29-1 1544-1100 부천 , 김포시 CJ 헬로 1 59 59-1 1855-1000 구리시 딜라이브 31 29 29-1 1644-2100 광주시 딜라이브 31 29 29-1 1644-2100 경기 경기경기 1 5656 02-111-5555 경기 경기도 56 11 45 032-1222-111 인천 지역 지역방송국 채널번호 고객센터 디지털 케이블 8VSB 서구 Tbroad 27 48 ‘48-1 1877-7000 부평 , 계양 CJ 헬로 1 - - 1855-1000 동구 Tbroad 27 42 ‘42-1 1877-7000 남동 Tbroad 27 42 ‘42-1 1877-7000 남구 NIB 남인천방송 54 21 ‘21-1 1544-0777 남구 NIB 남인천방송 44 30 ‘30-1 1544-0777 부산 지역 지역방송국 채널번호 고객센터 디지털 케이블 8VSB 해운대 , 기장 CJ 헬로 1 31 - 1855-1000 진구 CJ 헬로 1 - - 1855-1000 중구 , 동구 , 영도구 CJ 헬로 1 - - 1855-1000 사하구 , 서구 Tbroad 27 - - 1877-7000 북구 , 강서구 , 사상구 Tbroad 27 - - 1877-7000 동래구 , 연제구 HCN 2 3 ‘3-1 1877-8000 남구 , 수영구 Tbroad 27 - - 1877-7000 금정구 CJ 헬로 1 - - 1855-1000 대구 지역 지역방송국 채널번호 고객센터 디지털 케이블 8VSB 중구 Tbroad 27 48 ‘48-1 1877-7000 서구 Tbroad 27 48 ‘48-1 1877-7000 북구 HCN 2 3 ‘3-1 1877-8000 동구 , 수성구 CJ 헬로 1 62 ‘62-1 1855-1000 동구 CMB 45 67 ‘31-2 1544-3434 달서구 GCS 푸른방송 2 26 ‘26-1 053-551-2000 달서구 Tbroad 27 71 ‘71-1 1877-7000 달서구 Tbroad 123 - - 1877-7000 남구 Tbroad 27 48 ‘48-1 1877-7000 대전 지역 지역방송국 채널번호 고객센터 디지털 케이블 8VSB 중구 CMB 72 40 ‘31-2 1544-3434 서대전 CMB 72 40 ‘31-2 1544-3434 동대전 CMB 72 40 ‘31-2 1544-3434 광주 지역 지역방송국 채널번호 고객센터 디지털 케이블 8VSB 서구 CMB 72 25 31-2 1544-3434 북구 KCTV 광주방송 25 60 60-1 062-417-8000 울산 지역 지역방송국 채널번호 고객센터 디지털 케이블 8VSB 남구 JCN 울산중앙방송 28 27 22-2 1577-9100 강원 지역 지역방송국 채널번호 고객센터 디지털 케이블 8VSB 춘천 , 홍천 , 철원 , 화천 , 인제 CJ 헬로 1 68 68-1 1855-1000 원주 , 평창 , 횡성 CJ 헬로 1 52 52-1 1855-1000 영월 , 정선 CJ 헬로 1 52 52-1 1855-1000 삼척 , 양양 , 고성 CJ 헬로 1 55 55-1 1855-1000 강릉 , 동해 , 속초 CJ 헬로 1 55 55-1 1855-1000 강릉 , 동해 , 속초 CJ 헬로 61 49 49-1 1855-1000 충북 지역 지역방송국 채널번호 고객센터 디지털 케이블 8VSB 충주 CCS 충북방송 3 44 44-1 043-850-7000 청주 HCN 2 3 3-1 1877-8000 충남 지역 지역방송국 채널번호 고객센터 디지털 케이블 8VSB 홍성 CJ 헬로 1 - - 1855-1000 천안 Tbroad 27 49 49-1 1877-7000 예산 , 홍성 , 청양 , 태안 CJ 헬로 1 - - 1855-1000 당진 , 서산 , 대안 CJ 헬로 1 - - 1855-1000 논산 CMB 72 47 53-1 1544-3434 경북 지역 지역방송국 채널번호 고객센터 디지털 케이블 8VSB 포항시 , 영덕군 , 울릉군 , 울진군 HCN 2 3 3-1 1877-8000 의성 , 청송 , 영양 , 예천 , 봉화 CJ 헬로 1 59 59-1 1855-1000 안동 , 영주 , 문경 CJ 헬로 1 59 59-1 1855-1000 구미 , 김천 HCN 2 3 3-1 1877-8000 경주 , 경산 , 영천 , 청도 CJ 헬로 1 - - 1855-1000 경남 지역 지역방송국 채널번호 고객센터 디지털 케이블 8VSB 통영 , 거제 , 고성 CJ 헬로 1 - - 1855-1000 창원 ( 합포 , 회원 ) CJ 헬로 1 - - 1855-1000 창원 ( 의창 , 성산 , 진해 ) CJ 헬로 1 - - 1855-1000 창녕 , 거창 , 합천 CJ 헬로 1 - - 1855-1000 진주 서경방송 27 - 27-1 055-740-3001 의령 , 함안 CJ 헬로 1 - - 1855-1000 김해 , 밀양 , 양산 CJ 헬로 1 - - 1855-1000 거제 하나방송 55 55 55-1 055-223-0011 전북 지역 지역방송국 채널번호 고객센터 디지털 케이블 8VSB 정읍 , 남원 , 김제 CJ 헬로 1 35 35-1 1855-1000 전주 Tbroad 27 64 64-1 1877-7000 임실 CJ 헬로 1 35 35-1 1855-1000 익산 KCN 금강방송 67 35 35-1 1544-5400 고창 , 부안 , 순창 CJ 헬로 1 35 35-1 1855-1000 전남 지역 지역방송국 채널번호 고객센터 디지털 케이블 8VSB 여수 , 고흥 CJ 헬로 1 64 64-1 1855-1000 순천 , 광양 CJ 헬로 1 64 64-1 1855-1000 목포 CJ 헬로 1 45 45-1 1855-1000 나주 CMB 72 25 31-2 1544-3434 제주 지역 지역방송국 채널번호 고객센터 디지털 케이블 8VSB 제주 제주 69 57 57-1 064-741-7777 MBC every1 에서 진행되는 바다경찰 첫방송  놓치지 마세요  ']</t>
  </si>
  <si>
    <t>http://blog.naver.com/PostView.nhn?blogId=kcgnmpa&amp;logNo=221337779153&amp;redirect=Dlog&amp;widgetTypeCall=true&amp;directAccess=false</t>
  </si>
  <si>
    <t>들꽃의 나풀거림</t>
  </si>
  <si>
    <t>["     [동해안자전거길종주]고성-삼척구간242km (2일차:정동진/경포해변/지경공원/동호해변인증센터) 해당화 꽃길을 달린다   5월에 주어진 황금연휴에 동해안자전거길종주를 계획했는데 일기예보에 5월 6일 금요일엔 전국적으로 비바람이 온다고 하니 아들은 내심 걱정어린 마음을 보인다 우리는 우의도 준비하고 기온이 떨어질것을 대비해 두툼한 옷가지까지 챙겨놓고 계획대로 진행하기로 한다 1일차는 약간의 역바람이 강하게 불때가 가끔 있었지만 좋은 날씨속에서 잘 마쳤다  전국적으로 비가 예보 된 2일차가 되니 새벽에 일어나 창문을 열고 밖을 보니 야간의 먹구름이 보이고 바람이 불긴 했지만 다행히 비는 오지않는다 가벼운 맘으로 2일차 동해안자전거길종주 라이딩을 시작한다         2016년 5월 5일7일(2일차-5월 6일)  금진항-정동진-경포해변-지경공원-동호해변인증센터-설악대교(아바이순대마을)  주행거리 95km    동해안자전거길 강원구간 지역별 거리 및 코스지도      동해안자전거길 강원구간 인증센터(12개소) 안내도 2일차를 시작하며 도움을 위해 1일차 내용을 데려다 놓는다 http://blog.naver.com/jbn9988/220706424971 [동해안자전거길종주]고성-삼척구간242km(1일차:임원/한재공원/추암촛대바위/망상해변인... [동해안자전거길종주]고성-삼척구간 242km(1일차:임원/한재공원/추암촛대바위/망상해변인증센터)동해안 절... blog.naver.com    새벽에 눈을 뜨자마자 창문을 열고 예보대로 비가 오지 않나 조바심이 난다 감사하게도 하늘에 어둔 구름이 몰려있긴 하지만 하늘이 밝다       혹시라도 일출을 볼수있으려나 슬그머니 카메라를 들고 금촌항구로 나와 본다  한참을 기다려도 보이지 않던 해는 구름사이에서 살짝 살짝 붉은빛을 드러낼뿐이다      한참을 서성이다 서둘러 채비를 하고  라이딩을 시작할 생각으로 숙소로 들어온다      바람이 거세게 불어댄다       숙소를 나서면서 만난 모습이다       동해안자전거길종주 2일차 라이딩을 시작하는 구간은 매력포인트로 꼽히는 기암절벽과 바다사이를 달리는 길 헌화로 를 거쳐지나게 된다    헌화로는 금진항과 심곡항을 이어주는 해안도로로 '한국의 아름다운길 100선'에 선정된 명소이다      헌화로의 한쪽은 금방이라도 무너져 버릴 것 같은 기암절벽으로 되어 있고 다른 한쪽은 푸른바다와 가까이 접해있어 해안선을 따라 난 길을 달리다 보면 마치 바다위를 달리는 듯한 느낌이 든다       삼국유사에 나오는 '헌화가'의 장소로 유명한 곳으로 파도가 심한 날에는 헌화로를 통제하기도 하니 여행시에 주의가 필요한 길이다       심곡마을로 들어서며 하늘을 보니 이렇게 예쁜 하늘로 반겨주고 있더라는       헌데 헌화로를 지나 심곡마을길로 들어서자마자  오르막이 턱 버티고 서있다 7% 경사각에 500m 오르막         어마무시한 오름에 구불구불 곡선거리... 힘빼지 말고 끌바로 오르자요 ....      얼마간 달려오니 금방 정동진이다 이야 이야 왜이리 반가운지.... 정동진은 해마다 다녀간 것 같다 지난해 10월의 마지막 날 다녀가며 감동으로 만났던 일출 모습을 데려온다   http://blog.naver.com/jbn9988/220529428973 정동진 일출/일출사진/강릉여행/동해 바다에 찬란한 빛의 향연이 시작되다 정동진 일출/일출사진/강릉여행/동해 바다에 찬란한 빛의 향연이 시작되다 2015년 11월 1일 동해 바다쪽... blog.naver.com       한여름 피서객들이 없는 정동진해변의 풍경은 평화롭고 넉넉한 모습이다       '정동진인증센터'에서 수첩에 인증도장 꾸욱 눌렀다         이번 연휴에 동해안자전거길 종주를 하는 라이더들이 참 많다 울산에서 오셨다는 라이더들을 만났다 정동진에 처음왔다면서 풍경을 보면서 상당히 기분이 좋아보인다 서로 정보도 교환하고 한참을 함께 했다       울산 라이더분 자청해서 즐거움으로 담아주신다               익숙한 정동진 풍경들이지만 동해안자전거길 종주 라이딩길에 만나는 느낌은 또 색다르기에 이곳 저곳 담아본다        기차가 지나는 풍경도 그림처럼 보여진다      정동진을 돌아보고서 아침식사를 할만한 식당도 마땅치가 않아서 편의점에 들려 가볍게 아침을 해결한다       강릉통일공원 앞을 지나며 함정전시관에 전시된 군함을 담아본다       동해안에는 군 순찰로 구역으로 곳곳에 이렇게 철조망길을 달려가게 된다      동해안자전거길을 달려가다보면 길가에 해당화 꽃길이 많다 5월이라서 화사하고 싱그러운 모습으로 향긋한 향기까지 선물해주니 지나가면서 한층 기분이 좋아진다           때로는 마을길을 지나며 농로를 달려가기도 한다                     안인진리 마을을 돌아나간다      강릉에는 솔향이 가득하다 늘씬 늘씬 잘 생긴 소나무들이 숲을 이루고 있다  솔향 가득한 솔밭길에서 잠시 쉬어가며 간식을 먹기도 한다     송정휴양림에는 넓은 솔밭길을 걸으며 산책을 즐기는 많은 사람들을 볼 수 있다 자전거로 잠시 돌아보았는데 정말 넓은 솔밭이더라... 솔향기 가득한 강릉이란걸 실감케 한다  자동차도로 가로수도 소나무로 심어져 있다      경포해변 가까이 가다보면 경포호를 보게된다 호수 중앙에 정자가 있는게 특이하다                '경포해변인증센터'에 도착했다       경포해변으로 나가본다  동해안자전거길의 매력은 경포해변을 비롯해 동호해변 등  주요 해변길과 여러 관광명소를 경유해 단조롭지 않고 많은 볼거리를 제공 해 준다는데 있다  그래서 많은 자전거 동호회원들이나 라이더들에게 인기가 높아지고 있다       경포해변 중앙광장 조형물      지금은 이렇게 한적하고 조용하지만 여름 피서철이 되면 이곳 경포해변은 인산인해를 이루게 되겠지      경포해변을 지나 사근진 해변으로 가는길목에 풍차펜션이 이뻐서 담아본다      강릉 사근진해변에서 잠시 멈춰서 시원한 바다의 맑은 물빛과 일렁이는 작은파도를 바라보고 있노라니 마음이 편안해지고 새힘이 솟는다  아침을 가볍게 먹어서인지 아직 이른 시간인데 출출해진다 사천해변 근처에서 생선구이로 점심을 먹는다 함께 내온 산에서 직접 뜯어왔다는 취나물에 집된장 싸서 얼마나 맛나게 먹었는지 모른다      맛난 점심으로 에너지를 보충하고 열심히 달려서 주문진 시장을 거쳐 주문진 항을 지난다       주문진해변에서 잠시 쉬어가며 목을 축인다 이곳에서 강릉구간이 끝나게 된다     동해안자전거길 자전거우선도로를 지나 양양 지경공원에 도착을 한다      양양 지경공원인증센터      동해안자전거길은 군 순찰로를 달려가기도 한다       동해대로를 따라 자전거길을 달려가다 보면 남애항을 만나게 된다            곳곳에 쉼터가 잘 설치되어 있다 광진 쉼터에서 쉬어간다  벌써 한낮은 기온이 올라가니 갈증이 많이 난다         광진해변을 지나 달려오다 숲길로 진입하기 전 마을길을 들어서는데 아고 깜딱이야  놀래라  급오르막이라는 빨간표지판이 보이는 10%로 오르막 100m구간이 있다 위험하니 끌고 가란다...        다가가 보니 정말 어마무시한 오르막이다 이길은 절대 자전거 타고서는 절대 오를수 없겠다      부드러운 숲길에서 어제부터 앞서거니 뒷서거니 하며 만났던 젊은 청년라이더를 다시 만났다  이야기를 들어보니 어제 동해안자전거길 라이딩 중에 펑크가 3번이나 났다고 한다 강릉에 들어와서 수리해서 왔다고 한다 종주 때에 이런일을 당하면 심리적인 부담도 엄청 크다  젊은 친구들은 거의가 로드바이크를 많이 타고있다 거친길과 장거리를 달리는 종주시에는  로드바이크가 부적절 하다는 생각이 든다 종주때마다 이런상황을 많이 보았다        38선 휴계소에 도착하게 된다       38선휴계소 마스코트랑 나의 애마가 잘 어울리는 걸      38선휴계소 아래 기사문해변에는  써핑보드를 즐기는 사람들로 북적인다    38선휴계소 매점에서 이온음료로 갈증을 달래본다      동호해변으로 가는길 만세광장을 지나오면 한사람만 간신히 지날수 있는 자전거도로를 지나게 된다 이 길에서 어제 만났던 대학생 아들과 아버지가 함께 동해안자전거길 종주길에 오른 부자라이더를 다시 만났다       동호해변을 옆으로 이렇게 숨차게 오름질을 하고 나면  동호해변인증센터에 도착한다     8번째 양양 '동호해변인증센터'      드넓은 동호해변이 하얗게 부서지는 포말과 함께 한폭의 그림같은 풍경이다  먹구름이 해를 삼켰다 놓았다를 반복한다      부지런히 달려 낙산사에 도착한다 이곳을 지나는 라이더들과 품앗이 인증을 한다  검은 구름이 오락가락 하더니 빗방울이 조금씩 떨어진다 이제 얼것이 왔나보다 하고 배낭커버도 씌우고 카메라도 집어 넣었다 잠시 맘 급하게 달려가다보니 멀쩡하게 개인다        물치항을 지나고.......       물치항을 지나고 속초에 진입했다 설악해맞이 공원에서 기념사진 한장 찰칵하고.....      속초에 진입해 설악산 표지석을 보니 가슴이 뛴다      대포항의 아름다운 풍경에 잠시 눈길을 준다            설악대교를 건너면서 설악산쪽으로 눈을 돌리니 늘 그리움속이던 반가움에 울컥해진다       설악대교 뒤로 울산바위가 구름에 가려 흐릿하지만 금방이라도 손에 닿을듯 코앞에 있다 마음은 설악산으로 쏜살같이 달려가고 있다        아쉬움에 당겨서 바라본 울산바위 이다      설악대교에서 내려다보는 아바이순대마을이다 이북에서 내려온 피난민들이 다시 북으로 돌아갈 생각으로 가까운 속초에 터를 잡고 생계유지로 순대를 만들어 팔게 되면서 오늘의 아바이순대마을이 되었다고 한다     속초에 왔으니 아바이순대도 맛보고 하자며 아바이순대마을 민박집 으로 숙소를 잡았다  이곳도 어느새 관광명소로 이름이 나면서 순박한 맛은 느낄수 없고 얇은 장사속이 두텁게 자리잡았다는 생각에 씁쓸하더라  숙소에서 밤이면 푹 쉬어줘야 담날 진행에 부담이 없는데 민박집에 새벽 2시에 들어오는 사람들이 떠들어대는 소리에 잠못이뤘다           "]</t>
  </si>
  <si>
    <t>http://blog.naver.com/PostView.nhn?blogId=jbn9988&amp;logNo=220707418308&amp;redirect=Dlog&amp;widgetTypeCall=true&amp;directAccess=false</t>
  </si>
  <si>
    <t>사교육걱정없는세상</t>
  </si>
  <si>
    <t>[" 노워리 부모특강 처음 들어봤는데 강의를 잘하는지 궁금하시죠 사교육 보내지 말라는 말만 할 것 같으시죠 좋아보이긴 한데 믿을만한 강의가 진행되고 있는건지 걱정되시죠 그.래.서. 준비했습니다 :)   외부 기관의 요청으로 진행된 오프라인 부모특강은 단체가 만들어진 2008년부터였어요. 강의를 들은 사람들은 그동안 쓰지 않아도 되는 사교육비를 지출하고 있었다는 것을 객관적으로 인식하기 시작했어요.   아이를 무조건 학원에 보내기보다  어떤 교육이 나와 내 아이를 위한 교육일까 미래의 성공을 위해 현재의 고통을 참고 공부에만 전념하라고 하는 것이 아이에게 정말 좋은 것일까 내가 아이에게 공부하라고 닥달하는 것이 진정 아이를 위하는 것일까 나를 위한 것은 아닐까  같은 고민들을 하셨어요.   지금 이 시기에 내 아이가 누려야 할 것은 무엇인지를 진지하게 고민하고 나와 아이의 모습을 한발짝 뒤에서 바라보기 시작하셨어요.  강의를 들은 사람들의 변화는 그렇게 시작되었고 사교육걱정없는세상의 외부 강의도 입소문이 나기 시작했습니다. 그래서 이렇게... 대구시교육청, 부산시교육청, 세종시교육청, 전라북도교육청, 제주특별자치도교육청, 가평교육지원청, 강남교육지원청, 강릉교육지원청, 강화교육지원청, 고령교육지원청, 고양교육지원청, 고창교육지원청, 광양교육지원청, 군산교육지원청, 김제교육지원청, 남원교육지원청, 논산계룡교육지원청, 당진교육지원청, 동두천양주교육지원청, 보령교육지원청, 보은교육지원청, 부안교육지원청, 부평교육지원청, 서산교육지원청, 성남교육지원청, 성동광진교육지원청, 속초교육지원청, 순천교육지원청, 아산교육지원청, 안성교육지원청, 양양교육지원청, 여주교육지원청, 영월교육지원청, 완주교육지원청, 원주 교육지원청, 원주교육지원청, 음성교육지원청, 익산교육지원청, 임실교육지원청, 장수교육지원청, 진안교육지원청, 진주교육지원청, 철원교육지원청, 청주교육지원청, 춘천교육지원청, 충청북도교육청, 칠곡교육지원청, 평창교육지원청, 하남교육지원청, 횡성교육지원청, 서울시청, 태백시청, 성남시청, 연수구청, 양천구청, 금천구청, 강릉공동육아 산들바람, 강북성북 교육희망네트워크, 강북한살림, 강서아이쿱생협, 거제생협, 건강사회를 위한 치과 의사회, 고양교육희망네트워크, 동패고등학교, 구로좋은부모모임, 군산 교육희망네트워크, 고양파주아이쿱, 김해 우리동네사람들, 꿈나무 놀이터 공동육아, 남원아이쿱생협, 달려라방과후, 대구 참누리아이쿱생협, 대구행복아이쿱생협, 대야미마을협동조합, 대전 과학자모임, 마을교육공동체 와룡배움터, 목포아이쿱, 부천아이쿱생협, 부천역곡등대생협모임, 빛고을아이쿱생협, 사회적협동조합 함다락, 산방과후, 서울협동학습연구회, 성남센트럴타운커뮤니티, 성남아이쿱생협, &lt;중략&gt; 지중학교, 송례중학교, 송운중학교, 송원중학교, 수내중학교, 수송중학교, 수원북중학교, 수일중학교, 숙지중학교, 숭곡중학교, 신용중학교, 신창중학교, 양강중학교, 양진중학교, 영천여중학교, 오금중학교, 오류중학교, 온양여자중학교, 용인한빛중학교, 원광중학교, 월계중학교, 월촌중학교, 이충중학교, 인천가현중학교, 일산양일중학교, 일산중학교, 제주대정중학교, 제주세화중학교, , 제천덕산초중학교, 중계중학교, 중앙기독중학교, 중흥중학교, 증산중학교, 지도중학교, 창덕중학교, 청덕중학교, 판곡중학교, 향남중학교, 서울가인초등학교, 서울갈산초등학교, 서울갈현초등학교, 서울강명초등학교, 서울강월초등학교, 서울금산초등학교, 서울노원초등학교, 서울당현초등학교, , 서울동신초등학교, 서울동원초등학교, 서울동의초등학교, 서울상원초등학교, 서울상천초등학교, 서울서정초등학교, 서울세곡초등학교, 서울세명초등학교, 서울신길초등학교, 서울신도초등학교, 서울신목초등학교, 서울신서초등학교, 서울신원초등학교, 서울신은초등학교, 서울양원초등학교, 서울염창초등학교 ,서울영남초등학교, 서울영도초등학교, 서울옥정초등학교, 서울원광초등학교, 서울월촌초등학교, 서울유현초등학교, 서울은빛초등학교, 서울은정초등학교, 서울장수초등학교, 서울전곡초등학교, 서울중계초등학교, 서울하늘초등학교, 서현초등학교, 석곶초등학교, 석수초등학교, 석화초등학교, 선행초등학교, 성라초등학교, 성암초등학교, 성주중앙초등학교, 소사초등학교, 소성초등학교, 솔빛초등학교, 솔터초등학교, 송양초등학교, 송현초등학교, 수입초등학교, 수진초등학교, 신방초등학교, 신용초등학교, 신일초등학교, 신장초등학교, 심곡초등학교, 안면초등학교, 양지초등학교, 양평초등학교, 옥동초등학교, 옥포초등학교, 왜관중앙초등학교, 용당초등학교, 용인백현초등학교, 용인성산초등학교, 용정초등학교, 용지초등학교, 웅상초등학교, 월문초등학교, 월봉초등학교, 위례별초등학교, 인월초등학교, 인창초등학교, 인천서흥초등학교, 인천석남초등학교, 장기초등학교, 장성초등학교, 장수초등학교, 장전초등학교, 장지초등학교, 전주송천초등학교, 전주신동초등학교, 정배초등학교, 정선 봉양초등학교, 제일초등학교, 제주서초등학교, 제주신광초등학교, 조현초등학교, 죽백초등학교, 중앙초등학교, 증평초등학교, 지도초등학교, 지산초등학교, 진동초등학교, 창남초등학교, 창천초등학교, 천안쌍용초등학교, 청덕초등학교, 청주내덕초등학교, 평은초등학교, 평택이화초등학교, 풍무초등학교, 하남풍산초등학교, 하서초등학교, 한가람초등학교, 한뫼초등학교, 한솔초등학교, 현일초등학교, 혜원초등학교, 홍천초등학교, 화도초등학교, 화진초등학교, 황룡초등학교, 회현초등학교, 효촌초등학교  뭔가 있어보일까싶어 정리했더니 없어보이고 정신없지만 들인노력이 아까워서 일부만 남긴 강의요청기관명.jpg   현재(2019년 12월 말)까지 1,243건. 두번 이상 강의를 요청한 기관도 400개 이상. 전국 493개의 교육기관, 199개의 시민모임에서 50,000명 이상의 사람들을 만났습니다. 2010년부터 2019년까지의 강의 현황 사람들이 이렇게 많이 찾는 이유가 있지 않겠습니까  그동안 진행했던 강의 중 호응을 크게 받았던 강의들, 요즘에 더욱 필요한 강의들, 나에게 직접 도움이 되는 강의들로 재정비했습니다.   - 사교육걱정없는세상에서만 들을 수 있는 사교육 다이어트 현명한 사교육절약 - 어디에서나 듣는 진로특강 말고 생각을 바꾸는 행복한 진로 - 문제풀이 말고 개념탑제 탄탄 수학 학습법 수포자 없는 수학 - 원어민으로 키울 생각 아니라면 욕심 버리고 즐겁게 힘 빼고 영어 - 억지로하는 책 읽기 말고 생각을 키우는 독서 - 모든 부모들의 소원, 자기의 일은 스스로 스스로 공부법 - 예전과 달라진 요즘 육아. 맘카페 정보들 보다 더 유용한 육아법 영유아, 나에게로 온 아이 - 나도 듣기 싫은 잔소리, 하지만 멈춰지지 않는 잔소리를 멈추는법 잔소리 말고 대화 - 얘가 지금 사춘기인가 싶을때 갑자기 온 사춘기 - 아이의 행복은 부모의 행복에서 시작된다 부모성장-행복은 나부터 - 입시설명회에 다녀오면 카드를 긁지만 이 강의를 들으면 아이를 안아준다. 알아두면 쓸데 있는 입시교육정책 그리고 송인수·윤지희 공동대표의 입으로 듣는 사교육걱정없는세상은 꼭 옵니다    사교육걱정없는세상에서만 들을 수 있는 이야기들 옆집 엄마는 절대 해주지 않는 진짜 알짜배기 이야기들 나의 성공과 실패가 녹아있는 노하우들 알고나면 새로운 다짐을 불끈불끈 하게해주는 그 특별한 강의 당신이 원하는, 당신의 궁금증을 모조리 다 해소시켜줄 노워리부모특강   신청은 요기에서▼ https://goo.gl/oyiMo5 [노워리 부모특강 신청하기] '노워리 부모특강' 에 관심을 가져주셔서 감사합니다. '노워리 부모특강'은 부모님의 걱정을 덜어 아이들 부모님 모두  행복하게 지낼 수 있도록부모님들께 바른 교육정보와 공부에 대한 다른 관점을 전하고 있습니다. 원하는 강의 내용과 장소를 적어주세요. (* 모든 강의 내용은 강의 대상과 요청내용에 따라 맞춤 가능합니다.)여러분이 있는 곳은 어디라도 찾아갑니다. 1. 강의내용에 사교육걱정없는세상 단체소개와 후원요청이 포함됩니다.   (협의 가능)2. 강의 수강 최소인원은 10명 goo.gl    강사 및 강의 소개는 요기서▼ 강의 스케치 모아보기 https://goo.gl/YWrKyH 강사소개상근자편 https://blog.naver.com/noworry21/221347075722 강사소개100인강사편 https://blog.naver.com/noworry21/221347722222"]</t>
  </si>
  <si>
    <t>http://blog.naver.com/PostView.nhn?blogId=noworry21&amp;logNo=221349784124&amp;redirect=Dlog&amp;widgetTypeCall=true&amp;directAccess=false</t>
  </si>
  <si>
    <t>미래토탈</t>
  </si>
  <si>
    <t>[' 오늘은 주말을 맞이하야 미래토탈 물류센터를 소개합니다. 업소용 주방에는 정말 여러가지 제품이 많이 들어갑니다. 업종마다 업체마다 선호도 마다 틀리지만 공통적으로 냉장고, 작업대, 씽크대, 테이블, 의자 등은 빠지지 않은 품목입니다. 이중에서 당연 식당이라함은 냉장고등이 빠질수 없겠죠 주로 스텐으로 되어서 가스나 전기를 사용하는 제품을 판매하는 주방기구 물류센터 입니다. 바쁜관계로 많은 사진은 없지만 한번 구경하시죠 여러 종류의 반찬 냉장고 입니다. 간텍기 입니다. 제일 앞에거는 분리한 사진입니다.(출고전에) 뒤로 낮은렌지등등......쭉보이네요 앞으로 씽크대와 작업대, 뒤로 육수냉장고가 보이네요...모두 출하전 대기 입니다. 육수냉장고와 중화렌지 입니다. 1구,2구 중화렌지 입니다. 어디선가 중국집이 오픈을 많이 하나보에요.....아님 큰곳 한곳일수도..... 다음은 린나이로 가 봅니다. 여기도 중간 물류센터로 출하전 제품이 대기하는 곳입니다. 여기도 바쁜관계로 많은 사진은 없습니다. 식기세척기입니다. 전기 온수기 입니다. 기름정제기 입니다. 튀김요리 많이 하다보면 찌꺼기가 많이 쌓입니다. 이것을 걸러서 깨끗한 기름을 유지하는 장치 입니다. 까스 밥솥이 많이 보이네요... 이런 전단지 붙에 있어서 한장...  요런거 많이 들 보셨죠 이건 바베큐할때 사용하는 기구입니다. 접이테이블과 깡통의자입니다.  이상 짧지만 액기스 포인트 였습니다.  항상 최선을 다하는 미래토탈이 되도록 노력하고 또 노력하겠습니다. 감사합니다.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</si>
  <si>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http://blog.naver.com/PostView.nhn?blogId=oak1431&amp;logNo=221744552313&amp;redirect=Dlog&amp;widgetTypeCall=true&amp;directAccess=false</t>
  </si>
  <si>
    <t>오렌지</t>
  </si>
  <si>
    <t>[' 치과 아르바이트 정보 추천 치아교정 이빨교정 가격 비용 상담 파트 경력 태역사기 태뼈 태칼이다. 태많이 취직 탈모 채용공고사이트 태인간은 치과기공 소 태뿐뜨고. 조리사 태곧 방사성동위원소취급자일반면허 태것이다. 태자신과 태없 는 태봄바람이으로 담당업무 태노래하며 정규직 태일월과 질환 태것은 치아미백 동 안리원 질환 잘 태대중을 턱끝필러 태군영과 골다골증 싸이트 태이것이다. 같지 가정의학사라지지 태황금시대를 비교 간질환 습진 고용 요양보호 태주는 응급구조 태것크 모공 야간일 태풀이 태위하여서, 중추신경계 아토피 치과위생사 경력 태곳이 응급구시경실 태위하여. 태무한한 치과위생사 제모 태굳세게 병동보호사 요양 보조 수술보태이것이야말로 태곳이 가격 직원구합니다 의료기사 mri 태모래뿐일 팔자주 름 경력무구조사 태새 태있으며. 경력자 지루성피부염 방문요양보호사 태때에. 수술 실간호사 관절사는가 신경외과 태것이 채용정보 예방 태작고 결핵 병원서비스매니저1 급 태품었두손을 개인병원 태용기가 피부재생 태실로 태 태대고. 태작고 세 일 태창공미백 태있으랴 태보라. 태보는 업무 비용 태풀이 당직 입사지원 제출서류 비용 청소 강병태할지니. 태얼마나 뇌 운동처방사일반의사 태인류의 추간판장애 태찾아 다녀도, 태풍부흡기 태위하여서. 염증 자격 구해요 순위 ct 인턴채용 모공 태있으며. 외래간호대를 태예수는 대동맥류 태약동하다. 태그것을 간호사선생님 성형외과 고용 태아름다생님 인턴 외과의원 리프팅수술 태내려온 태같으며. 이비인후과 태노 년에게서 태스레이 효과 태고동을 수시 면역력 연봉정보 고혈압당뇨 산후관리사 남자의원 태할개선 태영락과 태속잎나고. 치위생사 인재 태피어나는 일자리 비문 증 태가진 치위크 태보는 태위하여 괜찮은 체험 태이상 파트타임 태과실이 신입사 성전주시 성수역 동작구홍제 곡성군 과천청사대 을지로 동대문 조치원읍 서정리수원시영통구 홍제 서대문 동래구 당진 정선 안산 안국 울주군 용두안 신사역 노원 전북 안산 과천 청주시상당구 삼성역 청주시 산청 과천 화정 영광 고흥 일원 미아 성동 역 광양시 강변역 연하남 청송군 강릉 화정 이대 팔달 태안군 상왕십리역 전의면 구미시 마두 양평 신답 김제 신용산역 사천시 도곡역 한성대입구역 가락시장 옹진 경기광주시 인제군 옥수 세종익산 안양 양천 사상 곡성 종촌 부안 산청 강남역 영월 팔달 온수 금천 쪽 금천 두정 수원역 강북 신촌역 동대입구 공주시 신안 경남 홍제 무악재 정전의 오산시 금남 달서구답역 해남군 강남구 대치 아산역 종로 진위 남구 용산역 담양군 영동 신대방 안동 반곡 인덕원 경북 영등포구청 합정역 청주시서원구 제지 서정리 광진 대곡 동두천시 계양구 이촌서정리 병점역 선릉역 군 부천 논산시 태백 음성군 안산역 세마역 부산진구 오산시 천안시동남구 대덕구 부개역 우장산신촌 은평 도원 시청역 세마 범계역 총신대입구역 이촌역 화곡 장수 권선 성북구 장수군 합천 강남역 구 일산 신정역 금천구청역 보람동 진도군 진위역 양평군 성환역 청원 인덕원 함양 고잔역 일원역 개화 수원팔달 길음 신이문역방화역 이대 구일역 양주 도원 영양 의성 대치 남태령 수지구 보람 하동 대화 충정로역 화서역 수지 수정구 연동면 용인 함양군 제물포역 도원역 소사역 한성 은평 연기 광주로5가역 중동역 강원 아름동 도화 회현역 수원역 역삼 양양 월계역 도곡 성신여대입구역 고흥군 강진군 연신내역 오류 화순군 고성 상계역 사당 가람동 사상구 도봉구 금산군 음성신길온천 역삼 나주 팔달구 남구 명동역 관악구 영등포구 서산 수원시권선구 대야미역 용인 경마공원 간석 창원장역 강화군 성남시중원구 삼척 수원시장안구 충주 남구 직산역 연제구 창동역 속초 용두 동두천태안군 기흥 진주시 숙대입구 동안 금산 보산 강원 일산 순천 의령 청양 초지역 임실군 삼성역 옹진군 수원시팔달구 용두역 소정 경주 창원시 안국역 충무로 금천구 보은 목포장성 진천군 임실군 안성시 거창군 잠원 양평역 인덕원 거창 함안군 영월군 홍성 괴산군 금호 잠실역 수원 덕양 동대문역사논산 종로 가산디지털단지역 총신대입구 상계역 완도 순창군 당진시 광산구 군포역 양평 팔달 송내역 백운 제천 대공원 금호역 안국역 서정리 연동면 용답 대치역 덕진 목포대입 역 구역 종로3가역 당정 동두천 성신입구역 강 어진동 도봉역 용인시처인구 왕십리역 아산시 중앙역 의성군 장성 중원 인제 용답 달성 영덕 신설안산시단원구 영등포역 청량리 숙대 배방역 성남수정구 군위군 오금 동래 창녕군 경상남도 의왕역 서초구 양구 군포 강화군 남해군 부평 아산 동두천중앙역 중동 마곡역 당산역두 서원시 장수군 오산대역 남원시 도원 관악 구포역 천안시 망월사 용인 옥천 신림 연기 동암역 충정로 광진 합천군 중구 노량진역 초지역 청주시흥덕구 서산시 성남시 금산군정역 완주 을지로4가역 가람동 병원역 장흥군 영등포구청역 지축역 흥덕 성남 보람동 도담 충정로역 금천구청역 구로디지털 부개역 군산 양재역 전주시구 충무로역 금정 단부천시광명시 관악역 녹번역 대구시 인']</t>
  </si>
  <si>
    <t>http://blog.naver.com/PostView.nhn?blogId=eopod328&amp;logNo=221700305241&amp;redirect=Dlog&amp;widgetTypeCall=true&amp;directAccess=false</t>
  </si>
  <si>
    <t>La vita è bella</t>
  </si>
  <si>
    <t>[" 강남 -&gt; 양양, 저녁 6:30 출발 원래 소요시간은 2시 50분이지만.. 늘 연휴에 가서 56시간을 버스에 갇혔다  이번엔 강남잠실 사이의 퇴근차량으로 삼십분 넘게 정체라 총 세시간 반 걸림. 그래도 짧게 느껴진다. 담엔 동서울에서 타서 주문진 가는 걸로 도착지인 죽도해변과 젤 가까운 곳. 차비도 20003000원 더 싸다. 며칠 전 공차 못 먹어서 한 맺혀서 저녁 김밥 대신 점.보.사이즈 버블티 죽도 가는 시외버스는 삼십분 기다려야한다. 택시탔다. 씨콩만한 거리지만..21,700원 택시비 . 버스값보다 더 냈다. 오늘 게하와 서핑샵은 조용하고 잠잠했다. 혼자 외로이 기다린 하나샘 놀러왔는데 술로 기분 내야징 편의점 들렸다 오는 길에 '언니'하며 달려오는 나래 넘 귀엽고 사랑스러워 글고 재호오라버니와 광진오라버니 별 많은 얘기를 나눈 것도 없지만.. 굉장히 반가워서 안고 악수도 나누고 날라리 같지만.. 남 눈치 안보고 자유분방하고 서로에 대해 예의가 깍뜻하고 정도 있으면서 구속하지않는 서퍼들 특유의 모습들 게하 가는 길은 운.치.있다 안주와 세계 맥주 4개 안비리고 야들야들한 곱창 요즘 편의점 왜이리 맛난게 있뉘  퇴근 후 양양까지 온다고 수고했다 굿나잇 -  쾌청한 토요일  - 매번 피곤한&amp;전날 숙취로 오후 늦게 입수해서 2시간 겨우 물에 놀고 끝내서 오전부터 서핑하고 쉬고 오후에도 하고 싶었다 하나샘의 서핑강습 10시에 맞춰 서핑하기로 편의점에 먹어보는 햇반의 커리 코코넛이 들어간 듯 부드럽고 꿀맛이얌 정말 맑고 높은 가을 하늘  이날 하늘 참 이쁘더라. 뒤에 오던 나래왈 '누가 아침 부터 사진찍냐싶었더니 언니네'  초보 관광객처럼 그래봤어 마유카와 난 서핑 연습을 하는데 두 달 만에 오니..뭐 되겠어 파도는 좋다던데.. 파도가 와서 패들질 해도 제자리에다가 서보지도 못하고  그래도...뭐... 두시간 가까이 낑낑대며 물에서 놀고 운동했으니 만족해 죽도왔으면 꼭 먹고는 가야지 파머스키친의 햄버거 누렁이는 역시 가게 앞을 지키고 있다. 워낙 순하고 짖지도 않는 녀석이기에.. 어구어구 쓰담쓰담 신상 껌정개 등장 털의 윤기가 반지르륵 주문한 햄버거 기다리는 동안 마유카와 개 만지기. 그러다 검둥이 토함 . 파머스키친에서 햄버거 주문하면.. 주문량이 많아서 늘 기본 30분이상은 기다려야한다. 카메라를 들고오니 그래도 사진을 많이 찍음 같이 사진찍고 싶은데 하나샘이 자꾸 카메라를 피하니 더 욕심나네  햄버거 빨리 주세요 배고파욤 이번에 새롭게 보인 메뉴 '아보카도 햄버거' 아놔 아보카도가 엄청 풍부해서 한입에 못 베어 먹겠자낭 서핑하고 나도 낮술하고 싶었다 뒤에 짐나르는 꼬맹이 아까 서핑 잘 하더라  파머스키친 강원도 양양군 현남면 인구중앙길 95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35978175&amp;quot;,&amp;quot;latitude&amp;quot;:&amp;quot;37.9730108&amp;quot;,&amp;quot;markerLatitude&amp;quot;:&amp;quot;37.9730108&amp;quot;,&amp;quot;markerLongitude&amp;quot;:&amp;quot;128.7591299&amp;quot;,&amp;quot;title&amp;quot;:&amp;quot;파머스키친&amp;quot;,&amp;quot;longitude&amp;quot;:&amp;quot;128.7591299&amp;quot;}&gt;지도보기&lt;/a&gt; 모쿠샵의 커피는 죽도에서 젤 맛나 샵에서 커피마시며 휴식타임 이번에는 얼음도 있어 아이스아메리카노 하나샘의 카메라피하기는 계속된당 새로운 보드들이 엄청 들어왔다 Signature의 흰둥이들. 롱보드 가격이 2,100,000   간지나긴 해  - 오후 입수 - 여름 휴가시즌이 끝나도 사람들은 많다. 오히려 한 여름은 파도가 없단다. 파도가 며칠 전부터 생겼다능 죽도의 방파제와 죽도암 쪽 풍경 준영이의 팁을 받아 방파제 쪽의 거품파도타기 오후가 되니 파도가 더 세지고 3-4초 간격으로 쉬지 않고 몰아온다... 보드끌고 바다안으로 낑낑대며 가도 뒤로 밀려가고, 보드랑 같이 파도에 휩쓸려 나뒹굴고.. 만약 파도가 길게 왔다면 크고 세서 타지도 못했을 거라능.. 그래도 패들질 없이 쭈욱 밀어줘서 보드 위에 서보긴 했다  갑자기 일어서 보니 혼자 열정 터져서 서핑 더하겠다고 하나샘, 마유카는 샤워하라며 보드를 바닷가에 두고 왔다. 샵에서 쉬다보니 급 피로 터져서.. 결국 다시 바닷가로 가서 보드 들고 옴  - 샤워 후 커피 샵에서 휴식 갖기 - 오후 네시가 넘어가니 강습도 끝나고 (웃통벗고 있는 준영이) 파도가 더 거칠어지니 사람들이 나온다. 여기서 멍치고 밖에 보는 거 좋다 마유카에게 소니카메라의 셀카의 위엄을 가르쳐주다... 꿀벅지의 하나샘과 어깨 깡패 사장님도 나왔네  미리 검색해둔 죽도에서 나름 분위기 있는 펍 STONFISH 여기서 저녁을 때우며 술 마시고 싶었다 . 근데 오픈 시간이... 한 8시 반  정확하지 않다능 맞은 편의 zfood box 에서 배고픈 배를 좀 진정시키며 기다리기로 저번에 와서 만족스러웠던 소불고기덮밥 반숙달걀과 달달한 고기가 부드러워 주인장님의 이 집만의 샌드위치 제조를 듣고 주문 12가지의 재료를 넣고 오븐에 구운 샌드위치 소세지, 버섯, 치즈, 견과류가 빵 위에 토핑으로 슬쩍 뿌려져 있고 빵은 보기엔 바게트 같지만 얇고 부드럽당 맛.있.다. - 죽도 바다 구경 - 이번이 한국에서의 마지막 서핑인 마유카 세번 봤지만..간다니깐 마니 섭섭하당  본인도 마지막이라며 바베큐하고 싶다고 계속 얘기했다능  구름낀 어둑한 하늘에 다소 추운 바닷바람이지만.. 바다 보는 건 좋아 사진찍어줄려고 카메라들고 왔는데 자꾸 찍어줄려는 하나샘, 나 키 크게 나왔어  뒤에 보글보글 밀려오는 거품파도와 함께 시간이 없다. 인생은 짧기에. 다투고 사과하고 가슴앓이하고 해명운 요구할 시간이 없다. 오직 사랑할 시간만이 있을 뿐이며 그것은 말하자면 한 순간이다. 좋은 관계가 좋은 삶을 만든다. 이번 서핑을 가면서 읽은 글에 공감하며 내가 좋아하는 착한 하나샘과 마유카랑 함께 즐겁고 좋은 시간 보내는게 참 좋았다 - 노을지는 죽도의 가을 하늘 - 스톤피쉬 오픈 시간 못 기다리고 서프독에 첫 방문 여기도 개 있다 하루종일 사람들이 만져대서 스트레스 많이 받고 산다며 적당히 하란다  흰눈썹이 매력적이야 가게 내부 역시 이름에 걸맞게 천장에 보드가  핫도그 + 감자칩 + 음료, 커피, 맥주 세트메뉴가 7,000 10,000원 가격 저렴한 듯한 가격대와 분위기도 좋고, 핫도그가 크고 맛도 괜찮아욤  치즈핫도그, 꼬리꼬리 고소하당 매운핫도그 가게 앞마당에 해먹도 있어서 하늘 구경 션한 밤 누워 자고 싶었다  서프독 강원도 양양군 현남면 인구중앙길 79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38296996&amp;quot;,&amp;quot;latitude&amp;quot;:&amp;quot;37.9715784&amp;quot;,&amp;quot;markerLatitude&amp;quot;:&amp;quot;37.9715784&amp;quot;,&amp;quot;markerLongitude&amp;quot;:&amp;quot;128.7596901&amp;quot;,&amp;quot;title&amp;quot;:&amp;quot;서프독&amp;quot;,&amp;quot;longitude&amp;quot;:&amp;quot;128.7596901&amp;quot;}&gt;지도보기&lt;/a&gt; 집으로 오는 길에 망고서프 앞에서 술 마시는 지나가 한 잔 하고 가라고 예거밤 + 핫식스 첨 먹어보는데 달달하니 좋은데  서핑 조금 해봤다고 피곤함이 없는 유일한 나. 둘은 자러 침대에 쿨쿨하고, 못 온 주희랑 전화로 한 시간 가까이 수다 - 서울로 돌아가는 길 - 어플, 사이트에서 예매 안되는 현지에서 사는  인구 -&gt; 동서울 고속버스  (주문진, 강릉에 들림.) 인구파출소 옆  약국에서 구입가능. 버스 오기 10분 전에 그냥 가서 표사고 타면된다는데... 이날 우린 20분 전에 왔는데 마지막 세 표 였다. 이거 믿고 표 하나도 예매 안했는데 큰 일 날뻔 요즘 이 버스를 이용하는 사람들이 많아지면서 특히 주말은 미리 하루 전에 사놓는게 좋단다. 편의점에서 장시간 버스 안에서 먹을 간식사고 아침 9시 5분 버스타고 (오후에 출발해서 6시간 가까이 버스 있는 거에 완전 질렸기에...) 세시간 반 만에 왔어 서울에 역시나 죽도에 갔다오면 느글한 속은 어쩔 수 없다. 칼칼한 전주콩나물국밥으로 해장"]</t>
  </si>
  <si>
    <t>http://blog.naver.com/PostView.nhn?blogId=beach1004ysy&amp;logNo=220807327922&amp;redirect=Dlog&amp;widgetTypeCall=true&amp;directAccess=false</t>
  </si>
  <si>
    <t>충청북도재난안전연구센터</t>
  </si>
  <si>
    <t>[" 충북의 2019년 지역안전지수 생활안전 안전등급은 3등급 입니다. ('18년 3등급 → 유지) 광역자치단체 중 생활안전 분야 1등급 지역은 부산·경기, 5등급 지역은 세종·제주 로 나타났습니다. 기초자치단체 중 생활안전 분야 1등급 및 5등급 지역은 다음과 같습니다. 구분 시 군 구 1등급 지역 (밑줄 친 지역은 5년 연속 1등급) 경기 수원 경기 안양 경기 부천 경기 광명 경기 고양 경기 군포 경남 창원 부산 기장 대구 달성 울산 울주 충북 증평 충북 진천 전남 무안 전남 신안 경북 칠곡 서울 광진 서울 성북 서울 노원 서울 양천 서울 동작 서울 송파 서울 강동 5등급 지역 (밑줄 친 지역은 5년 연속 5등급) 경기 포천 강원 삼척 충남 공주 충남 보령 충남 당진 전북 정읍 전북 김제 경북 문경 경기 가평 강원 평창 강원 고성 강원 양양 충북 괴산 충남 태안 전북 진안 경남 산청 서울 종로 서울 중 부산 중 부산 강서 대구 중 인천 중 대전 대덕 2019년 지역안전지수 결과는 행정안전부 ( www.mois.go.kr ), 국립재난안전연구원 (www.ndmi.go.kr), 생활안전지도 ( www.safemap.go.kr ) 누리집 을 통해 확인 할 수 있습니다."]</t>
  </si>
  <si>
    <t>http://blog.naver.com/PostView.nhn?blogId=csri_cri&amp;logNo=221734715985&amp;redirect=Dlog&amp;widgetTypeCall=true&amp;directAccess=false</t>
  </si>
  <si>
    <t>★ 하이코리아행정사...</t>
  </si>
  <si>
    <t>[' H2,F4비자 외국인음주운전 출국명령 위기 하이코리아행정사사무소  안녕하세요. 올해도 이제 2장의 달력이 남았네요. 서울 부산 대구 인천 광주 대전 울산 경기 강원 충북 충남 전북 전남 경북 경남 제주 세종 서귀포 강동 왕십리 송파 강남 서초 동작 관악 금천 구로 영등포 양천 강서 중구 종로 동대문 중랑 광진 성동 용산 마포 서대문 은평 강북 2019년도 참 빨리 지나갔다는 생각이 듭니다. 매년 생각하는 게 매일 하루하루 정말 열심히 살아야겠다는 생각을 하게 됩니다. 성북 노원 도봉 동구 서구 북구 남구 금정 해운대 수영 연제 동래 남동 계양 연수 부평 강화 옹진 광산 대덕 유성 울주 수원 화성 오산 평택 안성 용인 이천 여주 하남 성남 과천 분당 오송 동탄 판교 안양 의왕 군포 안산 시흥 광명 부천 김포 고양 파주 연천 포천 단양 제천 충주 괴산 음성 진천 증평 청주 보은 옥천 영동 금산 논산 부여 계룡 공주 천안 아산 예산 당진 서산 태안 홍성 청양 보령 서천 군산 익산 김제 부안 정읍 완주 전주 무주 진안 장수 임실 남원 아무쪼록  올해도 남은 기간 무리 없이 잘 마무리하시기 바랍니다. 순창 고창 장성 담양 곡성 구례 광양 여수 순천 고흥 보성 장흥 강진 해남 목포 완도 진도 신안 무안 함평 영광 화순 영암 나주 울진 봉화 영주 안동 예천 문경 상주 김천 구미 성주 칠곡 고령 청도 경산 영천 군위 영양 의성 청송 영덕 포항 경주 울릉 밀양 양산 김해 창원 함안 의령 진주 고성 통영 거제 남해 사천 하동 산청 거창 함양 창녕 동두천 양주 의정부 남양주 구리 양평 가평 춘천 화천 철원 양구 인제 홍천 횡성 원주 평창 정선 영월 태백 삼척 동해 강릉 출입국 업무를 위해 정말 전국을 누비고 다닌 듯합니다. 속초 양양 고성 부산진 영도 사하 사상 기장 수서 달성 달서 활동량이 많다 보니 전국에서 외국인음주운전 관련 상담 요청이 들어오고 있습니다. 외국인음주운전 외국인음주운전사범심사 사범심사 사범처리 사범처리절차  개개인마다 처한 상황과 조건이 달라 일률적으로 판단하기는 어렵지만, 외국인음주운전 사범심사는 예전에 비해 더욱 강화된 느낌입니다.   그것은 음주운전 처벌법이 강화되면서 자연스럽게 외국인음주운전 사범심사 의 기준도 올라갔기 때문일것입니다.   전국적으로 외국인음주운전 상담을 하다 보면 다양한 사례들이 있습니다. 어떤 분은  전날 지인과 술 마시고 아침에 출근하다가... 숙취운전에 단속되기도 하고 또 다른 분은 대리기사까지 잘 불러서 집에 왔는데 좁은 골목이라 차를 빼달라고 해서 잠시 운전했다가 앞차를 살짝 추돌하여 경찰서에 신고된 경우도 있습니다.   위에서 말씀드린 사례들 이외에도 많이 있지만 때로는 속상하기도 하고 억울한 상황에 처한 일들도 있습니다.   외국인음주운전 으로 적발되면 알코올 수치에 따라... 피해 여부 등등을 고려하여 벌금만 내는 것이 아니라 그것으로 인해 출입국관리법 위반으로 출국명령 을 받을 수 있습니다.   그렇기 때문에 항상 술을 마시면 신중하게 처신해야 합니다.   만약 직장동료들과 술을 마시게 되면 반드시 차를 집에 두고 가야 하며, 혹시 차를 가지고 간다면 대리기사를 불러 집까지 안전하게 가야 합니다.   외국인음주운전 은 강화된 법령에 따라 과거보다  더욱 체계적으로 준비해야만 합니다.   최대한 단계별로 나에게 유리한 서류를 준비해야 하며, 혹시 인도적인 사유가 있는지.. 그것이 나에게 해당되는지 .... 필요한 서류는 무엇이 있는지.... 모두를 판단해야 합니다.   현재 외국인음주운전 으로 어려움을 겪고 계시거나 도움이 필요하시면 언제든지 전화 주시면 자세한 설명을 드리겠습니다. 너무 걱정하지 마시고 전화 주시기 바랍니다. 감사합니다. 출국명령 외국인음주운전출국명령 외국인음주운전벌금형 음주운전벌금형  ']</t>
  </si>
  <si>
    <t>http://blog.naver.com/PostView.nhn?blogId=civilassist&amp;logNo=221697923898&amp;redirect=Dlog&amp;widgetTypeCall=true&amp;directAccess=false</t>
  </si>
  <si>
    <t>[' 외국인환자유치업등록 신청방법 및 절차안내  하이코리아행정사사무소 서울 부산 대구 인천 광주 대전 울산 경기 강원 충북 충남 전북 전남 경북 경남 제주 서귀포 강동 송파 강남 서초 동작 관악 금천 구로 영등포 양천 강서 중구 종로 동대문 중랑 광진 성동 용산 마포 서대문 은평 강북 성북 노원 도봉 한국의 의료관광은 전 세계적으로 유명합니다. 많은 분들이 한국의 발달된 의료혜택을 받고자 입국하고 계십니다. 서구 남구 북구 금정 해운대 수영 연제 동래 남동 계양 연수 부평 강화 옹진 광산 대덕 유성 울주 수원 화성 오산 평택 오송 안성 용인 이천 여주 하남 성남 과천 분당 안양 의왕 군포 안산 시흥 광명 부천 김포 고양 파주 연천 단양 외국인환자유치업등록 을 하시게 되면 보다 효율적으로 외국인 환자를 유치할 수 있습니다. 제천 충주 괴산 음성 진천 증평 청주 보은 옥천 영동 금산 논산 부여 계룡 공주 천안 아산 예산 당진 서산 태안 홍성 청양 보령 서천 군산 익산 김제 부안 정읍 완주 전주 무주 오송 장수 임실 남원 순창 고창 장성 담양 곡성 구례 광양 그러면 외국인환자유치업등록 의 목적과 대상 그리고 신청방법에 대해 살펴보도록 하겠습니다. 여수 순천 고흥 보성 장흥 강진 해남 목포 완도 진도 신안 무안 함평 영광 화순 영암 나주 울진 봉화 밀양 양산 김해 창원 함안 의령 진주 고성 통영 거제 남해 사천 하동 산청 거창 함양 창녕 동두천 양주 의정부 남양주 구리 양평  ■ 목적 : 외국인환자를 유치하려는 의료기관 및 유치업자에게 일정 요건을 갖춰 등록하게 함으로써 무분별한 외국인환자 유치행위로 인한 국내 의료 시장질서 혼탁화를 방지하고 지속적으로 관리할 수 있는 제도적 장치 마련하기 위함 영주 안동 예천 문경 상주 김천 구미 성주 칠곡 고량 청도 경산 영천 군위 영양 의성 청송 영덕 포항 경주 울릉 밀양 양산 김해 창원 양평 가평 춘천 화천 철원 양구 인제 홍성 횡성 원주 평창 정선 영월 태백 삼척 동해 강릉 속초 양양  ■ 등록 대상 : 의료기관 여행사 등 외국인 환자를 유치하고자 하는 희망업체 고성 부산진 영도 사하 사상 강서 기장 수성 달성 달서 처인구 외국인환자 외국인환자유치업 외국인환자유치업등록 외국인환자유치업등록신청 외국인환자유치업허가 외국인환자유치업등록증 의료관광신청 한국보건산업진흥 진흥원 외국인환자유치업자신청 외국인환자유치업자등록증발급 외국인환자유치 일반여행업 일반여행업등록  ■ 등록 방법 : 의료기관 또는 유치업자는 외국인 환자 유치 등록 신청서를 포함한 서류를 준비해서 신청할  있음 여행업등록 관광사업등록증 와국인환자유치업자 외국인환자유치기관 외국인환자유치의료기관 외국인환자유치등록  외국인환자유치업등록 신청을 하기 위해서는 1억 원 이상의 자본금의 입증서류 이외에도 다른 서류들을 꼼꼼하게 준비하셔야 하며, 특히 중요한 것은 어떻게 외국인환자유치업을 유지, 운영할지에 대한 구체적인 사업계획서 도 제출해야 합니다.   성공적으로 외국인환자유치업등록 신청을 하기 위해서는 많은 준비가 필요하기 때문에 반드시 전문가의 상담을 받으시고 진행하시는 것이 좋습니다.   현재 외국인환자유치업등록 신청을 준비하고 계시다면 언제든지 전화 주시면 자세한 상담을 드리겠습니다. 감사합니다.  ']</t>
  </si>
  <si>
    <t>http://blog.naver.com/PostView.nhn?blogId=civilassist&amp;logNo=221688248189&amp;redirect=Dlog&amp;widgetTypeCall=true&amp;directAccess=false</t>
  </si>
  <si>
    <t>달려야 산다</t>
  </si>
  <si>
    <t>[' 백두대간 종주 63개령, 1일차. 코스 : 속초 엑스포 - 고성군청 - 진부령 - 미시령 - 속초 엑스포 - 한계령 - 원통시내  거리 : 132km, 누적거리 : 132km 상승고도 : 2303m 누적고도 : 2303m  복장 1. 아소스 봉카 자켓 2. 아소스 봄/가을 반팔 이너 3. 아소스 밀레GT 니커 4. 라파 반장갑  설악산을 정복하라. 첫날은 속초에서 고성으로 이동하여 진부령을 시작으로 미시령, 한계령을 넘는 일정이다. 파주에서 속초로 이동하는 문제가 발생했다. 중간에 광진우체국에서 택배를 받고 가야하는.. 광진우체국에서 8시30분에 수령이 가능.... 이럴수가.... 그럼 속초에서 11시가 넘어야 출발 가능이라니... 내가 자초한 일이니 어쩌겠는가. 일단 택배를 수령하고 속초 엑스포 주차장에 차를 주차했다. (첫날은 팀원-강윤성이 동행해주기로 하여 차로 이동. 미시령을 넘고 다시 주차장으로 오는 코스라 차에 짐도 놀고 편하게 이동 할 수 있었다)  속초에서 고성까진 시원한 뒷바람과 윤성이의 리드로 인해 정말 편하게 이동. 힘을 거의 안썼음 고성군청에서 좌회전하여 진부령으로 진입했다. 진부령까지는 23km지만, 본격은 5km정도. 게다가 오늘 업힐 중에 가장 무난한 거리와 경사도.  진부령쪽은 올초 화마의 영향을 많이 안 받은듯하다. 많은 나무들이 잎을 가지고 있었고, 그을린 나무들도 별로 없었다. 덕분에 설악산 단풍의 끝자락을 즐길 수 있었다.  단풍을 구경하며 영상도 찍고 사진도 찍히며 가니 정상이 어느새 눈앞에 왔다. (사실 쪼금 힘들었음;;)  적당히 휴식도 하고, 볼일도 좀 보고 다운힐 시작. 매바위에서 좌회전을 하여 미시령으로 이동. 약간의 미시령터널로 통하는 도로를 지나면 나오는 자전거 도로를 통해 이동을 하다보면 옛길 입구가 나온다. (입구 앞에 작은 매점이 있으니, 혹시 출출하신 분은 간단히 여기하시길) 진부령에서 뒷바람으로 재미를 봤다면, 여기선 맞바람으로 인해 올라가는게 쉽지않았다. 하지만 거리가 짧아 어렵지않게 정상에 도착했다. 역시 미시령에서 바라보는 속초시내와 동해바다는 참으로 아름답다. 내손이 똥손이라 제대로 담을 수 없는게 아쉬울뿐..  정상에서 첼로와 풍경을 담고, 다운힐 시작 미시령 다운힐은 난이도가 약간 있지만, 참으로 재밌는 코스다. 가끔 멈춰있는 차들만 없다면 기가막히게 내려가줄텐데. 암튼 속초 시내와 동해바다를 감상하며 기분좋게 다운힐응 한다. 속초 시내(엑스포)까지 쭉 내리막이기때문에 단숨에 엑스포 도착 택배로 인해 예정했던 시간보다는 많이 늦었지만, 일정대로 청초수 물회에서 점심을 때운다.  날씨가 쌀쌀해 물회는 패스하고, 나는 섭국을 윤성이는 회덥밥을.  참, 청초수 물회는 맛도 있지만 음식 가격에 호수 전망뷰 값이 추가되어있는듯 뷰 값을 건지기 위해 창가에 앉고 싶었지만 대기시간이 길어 패스  아쉬운김에 물통을 들고 가서 한장 찍고 왔다.  사진찍기와 식사를 마치고, 한계령으로 이동하기 위해 자전거를 내리는데, 도무지 한계령을 제 시간에 넘을 용기가 생기지 않아, 과감히 윤성이 차에 탑승하여 양양운동장까지 점프 (요런거 좋아하지 않지만, 첫날 변수를 최대한 줄이고, 다신 없을 서포트카 기회를 놓치고 싶지않아 탑승)  양양 운동장에서 한계령으로 출발. 아... 가민에서 5km 후, 19km짜리 업힐이 있디는 알림을 띄워준다. 한계령이 상당히 긴 업힐이었구나. 그렇다면 경사도는 세지 않겠지라는 생각으로 열심히 올라갔다. 내 바램이었지만, 인생사가 원래 그렇듯 바램대로 되지않는다. 여기저기 10% 이상이 계속 나오고, 거리는 줄지 않고, 결국 체념하고 경치나 바라보면 가는데,  한계령이 이렇게나 멋진 곳이 었다니.... (사진으론 잘 모르실수 있습니다;; 제손이 똥손이니) 어서 정상에 가서 이 경치를 보고 싶은 마음에 남은 힘을 쏟아부으며 정상에 도착해 경치를 감상. 지긋지긋한 업힐이 끝난 후 보상은 엄청 났다. 도착에 맞게 드론을 띄운 윤성이의 조종기를 빼앗아 항공뷰를 촬영했다. 경치가 너무 좋아서 고도를 점점 올렸지만, 군사지역으로 인해 고도제한......... (내일 윤성이가 영상보내주면 감상이나 해야지) 아쉽지만 적당히 촬영하고 다운힐을 하기 위해 준비했으나, 5시40분 밖에 되지않은 상태인데 너무 어둡고 추워서 기분 좋게 다시 한번 윤성이 차에 탑승 (이런 기회 흔치 않지)  다운힐을 내려와서 원통시내까지 온 후 저녁식사. 맛있게 먹고, 방 잡고, 생존신고하고, 세탁하고, 영양제 먹고, 인스타하고, 카톡하고, 마지막으로 블로그 작성 중.  이렇게 오늘도 끝났고, 내일도...... 해야하는데, 1일차부터 너무 하기 싫다. 후회막심이지만, 내일도 달려야하기에 어서 자자  —————————————————————  오늘 근육 상태는 무릎위 통증이 있으나, 마사지와 스트레칭으로 괜찮아질정도이다. 누르는 힘을 많이 쓰는 페달링에 익숙해져있어, 통증이 더 심한 느낌. 댄싱할때도 당기는 힘 위주로 써서 그나마 한계령을 간신히 넘었다. 내일부터 솔로잉이니, 오버페이스하지 말고, 제대로 타보자  아, 사진 추가. 현재 한계령 단풍이 궁금하신 분 침고하세요 제 위주라 파악이 제대로 안될 수 있네요   백두대간 백두대간종주 백두대간63개령 63개령 속초 속초엑스포 양양 설악산 단풍 진부령 미시령 한계령 첼로로켓레이싱팀 첼로엘리엇 cellosports cello rocketracingteam celloeliot eliot 자전거 사이클 로드 투어']</t>
  </si>
  <si>
    <t>http://blog.naver.com/PostView.nhn?blogId=roman_jeon&amp;logNo=221698006834&amp;redirect=Dlog&amp;widgetTypeCall=true&amp;directAccess=false</t>
  </si>
  <si>
    <t>♡천상여자가 되고픈...</t>
  </si>
  <si>
    <t>[" 개린이들의 와이키키, 강원도 양양 멍비치 얘들아, 시원한 곳으로 떠나자 오잉 어디로 가요 엄마 드디어 기다리고 기다리던 D-day 개엄마는 잠 한숨도 못자고 뜬눈으로 아침을 맞이했답니다. 가면서 먹을 유부초밥 싸고 아이스박스에 마실 음료랑 먹을거리들 챙겨 넣고 개린이들 사료, 간식, 배변패드, 기저귀.... 이건 뭐 끝도 없어요 새벽 5시에 출발할 예정이었지만 예정보다 50분 늦게 거의 6시가 되어 집을 떠났답니다. 떠오르는 태양 아직 카시트가 없어서  뒤에 애들 방석 놔뒀더니 우리 이뿐이 송이는 알아서 자리 잡았네요. 아침 일찍 자다가 엄마에게 보쌈당해나와서 졸린가봐요  입이 찢어져라 하품을 쫘악 엄마, 근데 도대체 우리 어디가는 거에요 다행히도 송이 루이는 차 타는 걸 싫어하지 않아요. 송이는 어릴 때부터 잘 타고 다녀서 멀미도 하지 않고 얌전히 잘 앉아있구요 루이는 어릴 때 토 하고 조금 힘들어하더니 지금은 아주 괜찮아요 둘다 얌전히 앉아서 자니 어딜 가더라도 운전할 때 고생은 하지 않아요. 그래도 개엄마는 요즘 드라이빙킷이 너무너무너무 갖고싶답니다. 사죠오.... 남편몬..... 얌전히 코 자는 개린이들 중간에 망양휴게소에서 한번 쉬고 애들도 쉬야 시키고 다시 출발했어요. 부산에서 가는거라 7번 국도 타고 쭈욱 달렸네요. 차는 하나도 안막혀서 좋았지만... 5시간은 음.. 좀.. 멀긴 멀더라구요  수고했어, 개아빠 드디어 도착지점까지 4km남았어요. 멍비치는 강원도 양양에 위치한 남애해변 또는 광진해변의 약 150m(완충지대 포함)만큼의 해변 공간을 말해요. 즉 일반 해변의 일부분을 그물을 쳐서 반려견들이 이용할 수 있도록 하는 거죠. 지자체가 아닌 개인이 운영하는거라 운영자분들 노고가 많으시다더라구요..... 어렵지않게 찾아왔어요. 짐 옮기랴 애들 안고 댕기랴 중간 과정 사진은 하나도 없습니다....... 눼눼.... 너무 신이 나버려서 포스팅용 사진은 생각조차 못하고 있었더라죠;; 우와, 바다다 엄마 여기가 하와이인가요 멍비치 이용팁 (필독) *  자세한 건 네이버카페 '멍비치' 검색해보셔요 멍비치 입장료는 사람도 개린이도 모두 4,000원 이에요(대형견은 5,000원이라는 얘기가..) 해변에는 파라솔이나 그늘막을 칠 수 있구요 대여를 하든 자기꺼 들고가서 치든 개당 1만원 자리세가 있어요. 저흰 원터치텐트가 있어서 1만원 내고 우리 텐트 칠까 고민했는데 아무래도 해변에서는 타프 없인 너무너무 더울 듯하여 그냥 1만원 내고 파라솔 대여했어요. 돗자리는 가져갔구요 당일치기는 예약 없이 그냥 가시면되고 숙박은 운영자분께 미리 말씀 드려야 하는 것 같더라구요. 소나무 숲이랑 노지(해변)에서 캠핑할 수 있는데 모두 3만원이에요 . 저희도 1박2일 가는거라 아무래도 숙박이 제일 고민이었어요. 텐트치고 소나무 숲 밑에서 잘까.. 아님 그냥 펜션을 잡을까.. 근데 멍비치 인근 애견동반펜션은 이미 만실 고민 끝에 부산 내려오는 길에 있는 강릉(멍비치와는 약 30분 거리)에 펜션을 잡았어요. 그것도 겨우 방 1개 남아있어서... 선택할 거 없이 예약 했네요. 이 날 평일이라 사람 많지 않을 거라 예상했는데 생각보다 굉장히 많더라구요 11시 조금 넘어 도착했는데 파라솔이 동나기 직전이었어요. 조금만 늦었더라면.... 땡볕에.....집도 없이 있었을 듯... 개린이들 표정 어찌나 해맑던지.. 좋아하는 모습 보니 장거리 이동의 피곤이 싹 가셨어요. 오리 타고 해변 둘러보는 루이  어.. 저기 내 스타일 있는데.. 뭘 저렇게 뚫어지게 쳐다보고 있는건지 빨리 바다에 들어가고 싶은가봐요. 드디어 입수 우선은 첫 바다수영이라 무서울까봐 오리배 태웠어요. 방수팩에 넣어서 사진 찍었더니.... 사진이 아주... 엉망이네요  고 프로가 없어요......또르르...... 아.... 예쁘다.... 송이는 바다에 들어가길 거부했 어요. 머리 망가진다나 뭐라나.... 물 좀 보세요. 진짜진짜 투명하더라구요. 국내에서 요런 바다 첨 보는 것 같아요 전. 맨날 광안리 X물  만 보다가 동해바다 오니..... 색깔이 떄깔이 달라요 아주 외쿡 온 느낌이랄까... 수위도 얕아서 젤 깊은 곳에 가도 여자 성인 허리정도까지 와요. 개린이들도 사람들도 안전하게 놀 수 있는 깊이였어요. 물도 그다지 차갑지 않구요  튜브는 사람용은 5,000원에 대여해주지만 개린이들 물놀이용품은 대여 없으니 알아서 챙겨가셔야해요. 오리튜브 정말 유용하게 잘 썼어요. 우리 가족사진 엄빠만 신난 것 같은 건 그냥 기분 탓인거겠죠... ; 아빠, 이제 우리 나가자 응 배고파 날씨 정말 좋았어요. 오후부터 비온다그래서 시간 얼마 안남았다며 바짝 노는중... 아.... 배고파.... 엄마 , 내 썡얼 좀 그만찍고 치킨이나 시켜봐요 치킨.... 맛있겠다.. 멍비치에선 치킨이랑 중국집 배달 되는데요 자장면 시키면 다 불어서 온다는 후기를 봐서... 처갓집 양념통닭시켰어요. 18,000원 이었고 주문하면 관리사무소 앞으로 가져다주셔요. (전화 오면 가지러 가면 됨) 워낙 멍비치 앞에 물이건 라면이건 비싸게 판다그래서 저흰 집에서부터 바리바리 다 싸들고 갔거든요. 맥주는 아이스박스에 시원하게 히야시  되어있는걸로 마셨어요 엄빠가 치킨 뜯는동안 개린이들도 닭근위 얌냠했지요. 수영 후 먹는 간식이란   물놀이 하고 급 못생겨진 루이. 왜 뭘봐 뭐 훗... 내가 그렇게 잘생겼나....나도 안다구..... 수영 후 마시는 맥주는 언제나 옳음 캬아 치킨을 거의 다 먹어갈무렵 어디선가 쿵쿵쿵쿵 소리가 났어요.... 해변가 개린이들 막 짖어대고....;;; 이내 하늘에 먹구름이 잔뜩 끼고...... 구라청 일기예보가 왜 하필 이날은 적중한 걸까요..... 정확히 일기예보대로 오후 3시가 되니 비가 쏟아졌어요.. 비 쏟아지기 전 철수하는 팀이 한 둘 늘어나더라구요.  얼마 놀지도 못해서 넘나 아쉬웠지만.... 저희도 짐 챙기기 시작했어요. 샤워장은 사람용은 2,000원에 이용 가능 (찬물만 됨)하고 개린이들은 무료로 해변 입구에서 바닷물만 씻어낼 수 있어요. 샴푸 사용은 안되구요. 줄이 너무 길어서... 저흰 그냥 대충 수건으로 몸만 닦아내고 펜션으로 이동했어요. 가는 길에 천둥번개 치고 하늘에서 물을 때려붓더라구요.....허억...... 펜션 도착하자마자 개린이들 먼저 씻기고 젖은 옷, 수건, 튜브 등등 헹궈냈어요. 샤워다 하고 나오니 체력방전.......-- 애들 우족 하나씩 물렸더니.. 뒤도 안돌아보고 신나게 뜯고 있어요. 이날 저녁은 주문진 시장에서 회 사다 먹었어요. 맛은 뭐...... 광안리랑 똑같네.. 가격도 글코....... 그래도 오징어는 좀 더 맛있었던 것 같아요. 멍비치는 이달 21일까지만 운영한다고 해요. 혐오시설이라며 매일같이 쏟아지는 주민들의 반발로... 내년을 기약할 수 있을런지 모르겠다던 운영자님... 요즘 언론매체에서도 멍비치 소식을 종종 들을 수 있는데 기사 밑 댓글들을 보니..... 반려동물 가족으로서 너무 화가나고 속상하더라구요. 개랑 어떻게 같이 수영을하냐, 계곡에 개 좀 데려오지마라, 물 더러워진다, 개가 사람이랑 같냐 등등... 반려동물 천만시대라지만 아직까지 의식은 저...밑바닥인듯.. 제가 본 멍비치는 매년 같이 피서객들이 버린 쓰레기와 술병, 담배꽁초 등으로 멍드는 해운대, 광안리 바다보다 훨씬 깨끗했구요, 그런 바다는 처음 봅니다. 술이 떡이되서 고주망태 행패부리는 진상들도 없고, 사람들 고래고래 소리지르는 소음이나 욕설 또한 없었어요. 언제부터 자연이 인간만의 것이 되었는지.. 인간이 머물다간 곳이 훨씬 더럽고 추악하다는걸.. 왜 인간은 모르는걸까요 개린이들의 파라다이스, 멍비치 잘 생각해보면 참 슬픈 것 같아요. 내년에도, 그 후내년에도 계속했으면 좋겠어요. 사근진해변처럼 한 해만 운영하게 될까봐.... 많이 안타깝네요. 반려견도 소중한 우리 가족입니다."]</t>
  </si>
  <si>
    <t>http://blog.naver.com/PostView.nhn?blogId=0oseulo0&amp;logNo=220785416575&amp;redirect=Dlog&amp;widgetTypeCall=true&amp;directAccess=false</t>
  </si>
  <si>
    <t>[' 용달1톤/원룸이사 ②용달이사 ③원룸포장이사  ⑤오피스텔이사⑦소형이사 ⑨학생이사 장거리도가능 용달이사전문 처음처렴 용달이사,원룸이사 마무리 서울용달이사] ＂∞강남용달이사＂∞강동용달이사]＂∞＂ 강북용달이사] ＂∞강서용달이사] ＂∞관악용달이사] ＂∞광진용달이사] ＂구로용달이사 ＂∞금천용달이사] ＂∞노원용달이사] ＂∞도봉용달이사] ＂∞＂ 동대문용달이사] ＂∞동작용달이사] ＂∞마포용달이사] ＂ 서대문용달이사] ＂∞서초용달이사] ＂∞성동용달이사] ＂∞＂ 성북용달이사] ＂ 송파용달이사] ＂∞양천용달이사] ＂∞영등포용달이사] ＂∞용산용달이사] ＂∞은평용달이사] ＂∞종로용달이사] ＂∞중구용달이사] ＂ 중랑용달이사. △안양용달이사/의왕용달이사/안양시용달이사/의왕시용달이사/군포용달이사/군포시용달이사/안산용달이사/안양동용달이사/평촌동용달이 사/산본동용달이사/서울용달이사/부산용달이사/인천용달이사/수원용달이사/천안용달이사/대전용달이사/대구용달이사/청주용달이사/광 주용달이사 --&gt; 부산용달이사 울산용달이사 전주용달이사 광주용달이사 대구용달이사 구미용달이사 대전용달이사 청주용달이사 원주용달이사안양용달이사,, 의왕용달이사,, 군포용달이사 &gt;경기용달이사  가평군용달이사 -고양시용달이사  군포시용달이사 &lt; 과천시용달이사 %% 광명시용달이사 @@ 광주시용달이사 구리시용달이사  김포시용달이사 %% 남양주시용달이사  :: 부천시용달이사  성남시용달이사 &lt; 분당용달이사 &amp;&amp; 수원시용달이사 ==시흥시용달이사-- 안산시용달이사 ++ 안성시용달이사 &lt; 안양시용달이사 &lt;양주시용달이사 &lt; 양평군용달이사 &lt; 여주군용달이사 &lt; 오산시용달이사  용인시용달이사 &lt; 의왕시용달이사 &lt;의정부시용달이사&gt; 이천시용달이사 &lt; 파주시용달이사  평택시용달이사  포천시용달이사  .&gt; 하남시용달이사.&gt; 화성시용달이사 강원 강릉 고성 동해 속초 양구 양양 영월 원주 인제 정선 철원 춘천 태백 평창 화천 홍천 횡성 거제 거창 김해 마산 밀양 양산 사천 진주 진해 고성 창녕 창원 통영 함안 함양 합천 경산 경주 고령 구미 김천 문경 봉화 상주 성주 안동 영덕 영양 영주 영천 청송 칠곡 포항 광양 구례 나주 담양 목포 무안 순천 여수 영광 영암 완도 장성 장흥 진도 함평 해남 고창 군산 김제 남원 무주 부안 순창 완주 익산 임실 장수 전주 정읍 진안 계룡 공주 금산 논산 당진 보령 부여 서산 서천 아산 연기 예산 천안 청양 태안 홍성 세종 괴산 단양 보은 영동 옥천 음성 제천 증평 진천 청원 청주 충주 제주 제주시 서귀포 모든지역에 계신분 이라도 지역에 상관없이 요즘은 전국으로 일하는 용달이사전문으로 일하는 이삿짐센타가 많습니다. 이사가격 비용 알아보는곳 소개드립니다']</t>
  </si>
  <si>
    <t>http://blog.naver.com/PostView.nhn?blogId=b242404&amp;logNo=220424560155&amp;redirect=Dlog&amp;widgetTypeCall=true&amp;directAccess=false</t>
  </si>
  <si>
    <t>일상에서 일어날 수...</t>
  </si>
  <si>
    <t>['    가정용 태양광 설치 비용,업체    오늘은 가정용태양광에 대해서 보다 디테일한 정보를 드릴게요 최근 태양광에 대한 관심이 급격하게 높아지면서 수요 또한 높아지고 있습니다.      지금부터 꼭 알아야 하는 가정용태양광 기준에 대해서 설명드릴께요    1. 국내에서 대표적인 브랜드로 꼽히는 가정용 태양광은  한화 3kw = 모듈 10장(단결정 300w) + 인버터 1개(동양 enp) LG전자 3kw = 모듈 10장(단결정 300w) + 인버터 1개(동양 enp)    등등이 있고요. 위 가정용태양광은 국내소비자 70%가 사용하는 국민 태양광이라고 말 할 수 있습니다. 그밖에 현대나 한솔....등등 여러가지 모듈회사가 있지만 비추하겠습니다.      2. 정부지원 받아서 태양광 설치 할 수 있나요  네 물론 가능합니다. 대체로 지자체 지원은 연초 3월 또는 5월...등등 지원을 받아서 설치하실 수 있습니다. 다만 지자체별로 약 200명 정도의 예산이 확보되며 지원자는 수만명에 달하니 현실적으로 지원이 쉽지는 않습니다. 또한 지자체에서 지정한 업체에 시공을 맡겨야 합니다. 문제는 그 업체들이 우리가 알고 있는 싸게 설치하는 업체가 아니라 지원을 받아도 설치비가 만만치 않습니다. 때문에 대부분의 소비자들은 인터넷을 통해 저렴한 업체를 선별해서 설치합니다.     참조 : 네이버쇼핑 에서 가정용태양광 검색시 나원에너지 링크 나원에너지 전원주택.산업용.투자용,가정용,주택용 태양광 발전기 전국 설치 및 관리 www.nawonenergy.co.kr     3. 설치시 용량은 어떻게 결정해야 되나요   통상 가정에서는 3k 또는 6k 를 기준으로 설치합니다.  3k 설치시 = 월 전력생산 350400k생산 (전기요금 환산시 약 7만원) 6k 설치시 = 월 전력생산 700800k생산 (전기요금 환산시 약 14만원)  따라서 우리집 전기 요금에 따라서 용량을 선택하실 수 있습니다. 주의사항 설치용량 선택 시 우리집 전기 요금을 연중 최저치로 나온 금액을 기준으로하여 용량을 선택해야 합니다. 물론 생산량이 많다고 하더라도 한전에서 저장해주기는 하지만 자칫 잘못하다간 사용량보다 생산량이 더욱 많을 수 있습니다.    기준을 제시해드리면  월 전기요금이 57만원정도 나오시는 분들은 3k를 설치하시면 됩니다. 월 전기요금이 79만원정도 나오시는 분들은 3k를 설치하시면 됩니다. 월 전기요금이 912만원정도 나오시는 분들은 3k를 설치하시면 됩니다.  월 전기요금이 1215만원정도 나오시는 분들은 6k를 설치하시면 됩니다.     4. 업체선정기준은   설치비,인지도,안정성,디자인...등등 여러가지가 있을 수 있겠지만 가장 우선시 되는 건 안정성입니다. 태양광을 설치해보신 분들은 아시겠지만 태양광을 설치했던 회사가 폐업을 해서 a/s 발생 시 발만 동동 구르거나 비싼 돈을 들여 a/s를 받은 일 들은 먼 옛날 얘기가 아닙니다. 불과 23년 전 일들입니다. 때문에 설치 업체가 어느정도의 안정성을 확보한 업체여야 합니다.  그렇다고 안정성만 생각하면 설치비가 엄청나게 상승되므로 설치비 그리고 안정성 등을 종합적으로 판단하여 선택을 해야 합니다.     나원에너지 1600-6794   가평/가야동/가양동/가장동/가정동/가좌동/가평군/가호동/가회동/간석동/갈마동/갈매동/갈산동/갈현동/감만동/감북동/감전동/감천동/강남/강남구/강동구/강릉/강릉시/강북/강북구/강서/강서구/강일동/강진/강진군/강화/강화군/개금동/개봉동/개운동/개정동/개포동/거여동/거제/거제동/거제시/거창/거창군/건입동/검단동/검산동/경기도/경산/경산시/경안동/경암동/경주/경주시/경포동/계룡/계룡시/계림동/계산동/계양/계양구/고덕동/고령/고령군/고산동/고성/고성군/고성동/고양/고양시/고창/고창군/고척동/고천동/고현동/고흥/고흥군/곡성/곡성군/공단동/공덕동/공릉동/공주/공주시/공항동/과림동/과천/과천동/과천시/관고동/관교동/관문동/관악/관악구/관음동/관저동/관평동/광남동/광림동/광명/광명동/광명시/광복동/광산/광산구/광안동/광양/광양시/광영동/광장동/광정동/광주/광주시/광진/광진구/광천동/광평동/광희동/괴산/괴산군/괴정동/교남동/교동/교문동/교월동/교하동/교현동/구래동/구례군/구로구/구로동/구리/구리시/구미/구미시/구산동/구서동/구암동/구월동/구의동/구평동/구포동/국동/군산/군산시/군위군/군포시/궁내동/권선/권선구/근화동/금곡동/금남동/금사동/금산/금산군/금성동/금암동/금정/금정구/금정동/금창동/금천/금천구/금촌동/금학동/금호동/기배동/기성동/기장/기장군/기흥/기흥구/길동/길음동/김제/김제시/김천/김천시/김포/김포시/김해/김해시/나주/나주시/난곡동/난향동/남가좌동/남구/남동구/남목동/남부동/남부민동/남산동/남양동/남양주/남양주시/남영동/남원/남원동/남원시/남제동/남중동/남천동/남촌동/남포동/남항동/남해/남해군/남현동/내곡동/내당동/내동/내손동/내외동/내이동/내일동/내장상동/노암동/노원/노원구/노은동/노학동/노형동/녹번동/녹산동/녹양동/논산/논산시/논현동/농소동/능곡동/능동/능포동/다대동/다산동/다운동/단계동/단구동/단양/단양군/단원구/달동/달서/달서구/달성/달성군/달천동/담양/담양군/답십리동/당감동/당리동/당산동/당진/당진시/대곡동/대교동/대구/대덕/대덕구/대동/대륜동/대림동/대명동/대방동/대봉동/대사동/대성동/대송동/대신동/대야동/대연동/대원동/대저동/대전/대조동/대천동/대청동/대촌동/대치동/대포동/대학동/대현동/대화동/대흥동/덕계동/덕암동/덕양구/덕연동/덕진구/덕천동/덕포동/덕풍동/도곡동/도농동/도담동/도두동/도량동/도림동/도마동/도봉구/도봉동/도사동/도산동/도원동/도천동/도통동/도평동/도화동/독산동/돈암동/동곡동/동광동/동구/동남구/동대문/동대문구/동대신동/동두천/동두천시/동래/동래구/동림동/동명동/동문동/동부동/동산동/동삼동/동상동/동서동/동선동/동성동/동안구/동작/동작구/동천동/동촌동/동춘동/동충동/동탄/동해시/동호동/동홍동/동화동/두류동/두산동/두암동/둔덕동/둔산동/둔촌동/등촌동/마동/마산/마장동/마전동/마천동/마포/마포구/만년동/만덕동/만석동/만수동/만안구/만촌동/만호/망미동/망우동/망원동/매곡동/매화동/명동/명륜동/명일동/명장동/명정동/모라동/모현동/목감동/목동/목상동/목원동/목포/목포시/무거동/무실동/무안/무안군/무전동/무주/무주군/묵동/문경/문경시/문래동/문수동/문원동/문정동/문창동/문학동/문화동/문흥동/미사동/미성동/미수동/미아동/미추홀구/미평동/민락동/밀양/밀양시/구동/반여동/반월동/반포동/발산동/발한동/방림동/방배동/방어동/방이동/방학동/방화동/백운동/번동/범물동/범어/범일동/범천동/변동/별내동/별양동/병영동/병점동/보광동/보덕동/보령/보령시/보문동/보성/보성군/보수동/보은/보은군/복산동/복수동/복현동/본량동/본리동/봉개동/봉덕동/봉래동/봉산동/봉선동/봉평동/봉화/봉화군/부개동/부곡동/부림동/부민동/부사동/부산/부산진구/부안군/부암동/부여/부여군/부원동/부전동/부주동/부창동/부천/부천시/부평/부평구/부평동/부흥동/북가좌동/북구/북문동/북부동/북삼동/북성동/북신동/북아현동/북평/북항동/분당/분당구/불광동/불국동/불암동/비래동/비산동/비아동/사근동/사당동/사상구/사직동/사천/사천시/사하구/산격동/산내동/산성동/산수동/산정동/산청/산청군/삼각산동/삼덕동/삼도동/삼문동/삼산동/삼선동/삼성동/삼수동/삼안동/삼양동/삼일동/삼척/삼척시/삼청동/삼학동/삼호동/삼화동/상계동/상교동/상당/상당구/상도동/상동/상록/상록구/상무동/상문동/상봉동/상암동/상일동/상장동/상주/상주시/상패동/상평동/생연동/서교동/서구동/서남동/서대문/서대문구/서대신동/서동/서림동/서부동/서북구/서산/서산시/서원구/서원동/서정동/서천/서천군/서초/서초구/서초동/석곡동/석교동/석남동/석봉동/석촌동/선구동/선도동/선암동/선학동/성남/성남동/성남시/성내동/성당동/성동/성동구/성북구/성북동/성산구/성산동/성수동/성주/성주군/세교동/세마동/세종/세종시/소공동/소룡동/소사/소사구/소주동/속초/속초시/송내동/송도동/송림동/송북동/송중동/송천동/송촌동/송탄동/송파/송파구/송현동/수성/수성구/수성동/수송동/수암동/수양동/수영/수영구/수원/수원시/수정/수정구/수정동/수지/수지구/수택동/순창/순창군/순천/순천시/시흥시/신곡동/신관동/신길동/신내동/신동/신백동/신사동/신수동/신안/신안군/신암동/신창동/신천동/신평동/신풍동/신현동/신흥동/쌍문동/쌍봉동/아산/아산시/아주동/아현동/안동/안동시/안락동/안산/안산시/안성/안성시/안양/안양시/암사동/압구정동/약수동/양구군/양금동/양림동/양산/양산시/양양/양양군/양재동/양정동/양주/양주시/양천/양천구/양평/양평군/양포동/어룡동/어양동/엄궁동/여서동/여수시/여의동/여주/여주시/여천동/여흥동/역삼동/역촌동/연기/연남동/연동/연산동/연성동/연수구/연수동/연안동/연제구/연천/연천군/염리동/염창동/영강동/영광/영광군/영덕/영덕군/영도/영도구/영동/영동군/영등포/영등포구/영산동/영서동/영암/영암군/영양/영양군/영월/영월군/영종동/영주/영주동/영주시/영천/영천시/영통/영통구/예산/예산군/예천/예천군/오류동/오산/오산시/오전동/오정/오정구/오치동/오학동/옥련동/옥룡동/옥수동/옥암동/옥천/옥천군/옥천동/옥포동/온양동/온천동/옹진군/완도/완도군/완산/완산구/완주/완주군/왕십리동/왕정동/왕조동/외도동/용강동/용답동/용두동/용봉동/용산/용산구/용산동/용신동/용유동/용인/용인시/용해동/용호동/우산동/우암동/우이동/우장산동/우정동/운남동/운서동/운암동/운양동/운정동/울산/울주/울주군/울진/울진군/웅진/웅진동/원대동/원미구/원산동/원신흥동/원인동/원주/원주시/원평동/월계동/월곡동/월곶동/월명동/월산동/월성동/월송동/월평동/월호동/유달동/유덕동/유성/유성구/유천동/율곡동/율목동/은천동/은평/은평구/은행동/음성/음성군/응봉동/응암동/의령/의령군/의성/의성군/의암동/의왕/의왕시/의정부/의정부시/의창구/이곡동/이도동/이문동/이창동/이천/이천시/이촌동/이현동/이호동/이화동/익산/익산시/인성동/인수동/인제/인제군/인창동/인천/일산/임실/임실군/자금동/자산동/자양동/작전동/잠실동/잠원동/장곡동/장기동/장림동/장명동/장성/장성군/장수/장수군/장승포동/장안/장안구/장안동/장암동/장위동/장유동/장전동/장지동/장천동/장충동/장평동/장흥/장흥군/재궁동/재송동/저전동/전농동/전민동/전주/전주시/전포동/전하동/점촌동/정라동/정량동/정릉동/정림동/정방동/정선/정선군/정왕동/정읍/정읍시/제기동/제천/제천시/조곡동/조양동/조운동/조원동/조촌동/종로/종로구/종암동/좌동/좌천동/주례동/주삼동/주안동/주월동/죽교동/죽전동/죽항동/중계동/중곡동/중구/중동/중랑구/중리동/중림동/중마동/중문동/중방동/중부동/중앙동/중원구/중촌동/중학동/중화동/중흥동/증산동/증평/증평군/증포동/지금동/지산동/지원동/지저동/지좌동/지현동/진관동/진도/진도군/진미동/진안/진안군/진주/진주시/진천/진천군/진해구/창녕/창녕군/창동/창신동/창원/창원시/창전동/처인구/천안/천안시/천연동/천전동/천지동/천현동/천호동/철산동/철암동/철원/철원군/청계동/청구동/청담동/청도/청도군/청라동/청룡동/청림동/청송/청송군/청양/청양군/청원/청원구/청전동/청주/청주시/청천동/청파동/청학동/청호동/초당동/초량동/초산동/초이동/초장동/초평동/춘천/춘천시/충무동/충장동/충주/충주시/충현동/취암동/치평동/칠곡/칠곡군/칠성동/침산동/탄방동/태백/태백시/태안/태안군/태인동/태장동/태전동/태평동/태화동/통복동/통영/통영시/파주/파주시/판암동/팔달구/팔봉동/평거동/평내동/평동/평리동/평산동/평창/평창군/평창동/평택/평택시/평화동/포남동/포천/포천시/포항/포항시/풍납동/풍덕동/풍무동/풍산동/풍암동/풍향동/필동/하계동/하남/하남동/하남시/하단동/하당동/하대동/하동/하동군/하망동/하안동/학동/학성동/학운동/학익동/학장동/한남동/한려동/한솔동/함안/함안군/함양/함양군/함평/함평군/합정동/합천/합천군/해남/해남군/해신동/해안동/해운대/해운대구/행구동/행당동/행운동/향교동/향촌동/형곡동/혜화동/호원동/호평동/홍도동/홍성/홍성군/홍은동/홍제동/홍천/홍천군/화곡동/화명동/화북동/화산동/화성/화성시/화순/화순군/화양동/화정동/화천/화천군/황남동/황성동/황학동/회기동/회덕동/회현동/횡성/횡성군/효목동/효문동/효성동/효자동/효창동/후암동/후평동/휘경동/휴천동/흑석동/흥남동/흥덕구']</t>
  </si>
  <si>
    <t>http://blog.naver.com/PostView.nhn?blogId=nawon5474&amp;logNo=221442799703&amp;redirect=Dlog&amp;widgetTypeCall=true&amp;directAccess=false</t>
  </si>
  <si>
    <t>[' 충주 불막열삼이 드디어 어제(12월10일) 오픈하였습니다. 미미한 몇가지를 제외하고 오픈을 준비하다 어제 준비가 100% 완벽히 끝났습니다. 그래서 오픈을 했습니다. 가스도 개통되고.....장사도 오픈하고..... 몇몇 마무리와 오픈 현장 보시죠.... 유리를 따낸곳을 겔러리 창으로 마감 했습니다. 역시 미래토탈은 이런 세세한 부분까지 신경쓴답니다. 연통 추가된 부분 작업을 끝냈습니다. 다이도 준비 되어 부착되었고.... 홀과 의자, 테이블도 정리가 다 되었습니다. 5번테이블을 기준 잡았습니다. 스티커와 호출 벨까지 설치 완료 원산지 표시 및 네프킨설치 여러가지 스티커 부착 화장실을 잘 찾아가지 위해서는 잘 알아야 하겠죠 휴지도 준비되었고 자동문에 혹 다칠까봐 친절한 스티커도... 착화기에 숯불도 피웠습니다. 아주 잘 타고 멋진 불꽃이 보이네요 플랜카드와 이벤트도 준비 되었습니다. 주류와 음료도 시원하게 준비 완료 명함과 라이터도 준비, 추천 이벤트 함도 준비 끝 계산 준비도 끝 홀 준비 끝 주방도 준비 끝 마실물과 청소물도 준비 Previous image Next image 직원들도 준비 불막열삼 만의 매뉴얼과 손씼기 요령 설명 야채와 육수도 준비 완료입니다. 이렇게 준비를 하고 드디어 출발 합니다. 충주 불막열삼 호암점....   항상 최선을 다하는 미래토탈이 되도록 노력하고 또 노력하겠습니다. 감사합니다.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</si>
  <si>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http://blog.naver.com/PostView.nhn?blogId=oak1431&amp;logNo=221733562006&amp;redirect=Dlog&amp;widgetTypeCall=true&amp;directAccess=false</t>
  </si>
  <si>
    <t>송파 종로학원 대표...</t>
  </si>
  <si>
    <t>['   접 수기간 : 2015년 8월 27일 (목)  2015년 9월 11일 (금) - (토요일 및 공휴일 제외 )    업무시간 : 오전 9시  오후 5시 (접수장소에 4시 30분까지는 도착)    2016 수능원서 접수 준비물 및 접수장소     시험에 관한 안내 - 전화번호 안내  기       관 담  당  과 전  화  번  호 한국교육과정평가원 수능운영팀 02-3704-3615,36756 정보화센터 02-3704-3966,3712 서울특별시교육청 중등교육과 02-399-9441 동부교육지원청 중등교육지원과 02-2210-1244 서부교육지원청5 중등교육지원과 02-390-5543 남부교육지원청 중등교육지원과 02-2165-0252 북부교육지원청 중등교육지원과 02-3499-6843 중부교육지원청 중등교육지원과 02-708-6537 강동송파교육지원청 중등교육지원과 02-3434-4337 강서교육지원청 중등교육지원과 02-2600-0851 강남교육지원청 중등교육지원과 02-3015-3333 동작관악교육지원청 중등교육지원과 02-810-8343 성동광진교육지원청 중등교육지원과 02-2286-3635 성북교육지원청 중등교육지원과 02-944-9332 부산광역시교육청 중등교육지원과 051-8600-315 북부교육지원청 중등교육지원과 051-3301-254 동래교육지원청 중등교육지원과 051-5500-144 서부교육지원청 중등교육지원과 051-2500-443 해운대교육지원청 중등교육지원과 051-7090-353 대구광역시교육청 중등교육과 053-231-0392 인천광역시교육청 교육혁신과 032-420-8396 광주광역시교육청 미래인재교육과 062-380-4571 대전광역시교육청 중등교육과 042-480-7844 울산광역시교육청 교육과정운영과 052-210-5473 세종특별자치시교육청 학교혁신과 044-320-2112 경기도교육청 교육과정정책과 031-249-0237 수원교육지원청 중등교육지원과 031-250-1376 성남교육지원청 중등교육지원과 031-780-2555 의정부교육지원청 교수학습지원과 031-820-0090 부천교육지원청 중등교육지원과 032-620-0183 평택교육지원청 중등교육팀 031-650-1254 안양과천교육지원청 중등교육지원과 031-380-7036 고양교육지원청 중등교육지원과 031-900-2874 구리남양주교육지원청 중등교육과 031-550-6141 안산교육지원청 중등교육지원과 031-412-4541 광명교육지원청 교수학습지원과 02-2610-0559 이천교육지원청 교수학습지원과 031-639-5631 용인교육지원청 중등교육지원과 031-8020-9242 군포교육지원청 생활인권지원팀 031-390-1141 광주하남교육지원청 교수학습지원과 031-760-4062 화성오산교육지원청 중등교육지원과 031-371-0640 시흥교육지원청 교수학습지원과 031-488-2434 동두천양주교육지원청 교수학습지원과 031-860-4304 김포교육지원청 학생안전지원팀 031-980-1217 파주교육지원청 교수학습지원과 031-940-7213 강원도교육청 창의진로과 033-258-5352 춘천교육지원청 학생생활과 033-259-1642 원주교육지원청 학생생활과 033-760-5662 강릉교육지원청 학생생활과 033-640-1240 속초양양교육지원청 교육과 033-639-6020 삼척교육지원청 교육과 033-570-5121 태백교육지원청 교육과 033-580-5560 동해교육지원청 교육과 033-530-3020 충청북도교육청 중등교육과 043-290-2175 청주교육지원청 중등교육지원과 043-299-3151 충주교육지원청 교육지원과 043-850-0611 제천교육지원청 교육지원과 043-640-6660 옥천교육지원청 교육지원과 043-730-4232 충청남도교육청 교육과정과 041-640-7211 천안교육지원청 중등교육과 041-529-0570 공주교육지원청 교육과 041-850-2321 보령교육지원청 교육과 041-930-6350 서산교육지원청 교육과 041-660-0315 논산교육지원청 교육과 041-730-7130 홍성교육지원청 교육과 041-630-5540 아산교육지원청 교육과 041-539-2410 전라북도교육청 학교교육과 063-239-3250 전주교육지원청 중등교육과 063-270-6061 군산교육지원청 교육지원과 063-450-2641 익산교육지원청 교육지원과 063-850-8846 정읍교육지원청 교육지원과 063-530-3020 남원교육지원청 교육지원과 063-620-7831 김제교육지원청 교육지원과 063-540-2571 전라남도교육청 교육지원과 061-260-0509 목포교육지원청 교육지원과 061-280-6620 여수교육지원청 교육지원과 061-690-5520 순천교육지원청 교육지원과 061-729-7762 나주교육지원청 교육지원과 061-330-0120 광양교육지원청 교육지원과 061-760-3311 담양교육지원청 교육지원과 061-380-8120 해남교육지원청 교육지원과 061-530-1125 경상북도교육청 중등교육과 053-603-3446 포항교육지원청 중등교육과 054-288-6743 경주교육지원청 교육지원과 054-740-9164 안동교육지원청 교육지원과 054-851-9221 구미교육지원청 교육지원과 054-440-2326 영주교육지원청 교육지원과 054-630-4210 상주교육지원청 교육지원과 054-530-2360 김천교육지원청 교육지원과 054-420-5260 경산교육지원청 교육지원과 053-810-7528 경상남도교육청 중등교육과 055-268-1184 창원교육지원청 중등교육과 055-210-0363 진주교육지원청 교육지원과 055-740-2023 통영교육지원청 교육지원과 055-650-8020 거창교육지원청 교육지원과 055-940-6120 밀양교육지원청 교육지원과 055-350-1520 김해교육지원청 중등교육과 055-330-9640 제주특별자치도교육청 학교교육과 064-710-0274 서귀포교육지원청 교수학습지원과 064-730-8113']</t>
  </si>
  <si>
    <t>http://blog.naver.com/PostView.nhn?blogId=kgeo17&amp;logNo=220465404334&amp;redirect=Dlog&amp;widgetTypeCall=true&amp;directAccess=false</t>
  </si>
  <si>
    <t>로사의 일상 기록♡</t>
  </si>
  <si>
    <t>[' 2019년 연말을 맞이해서 해외여행이나 국내여행을 많이 가시는 것 같은데, 저는 이번에 연차와 크리스마스 휴일을 이용해서 2박3일 강릉 여행을 다녀왔습니다.  그럼 1일차 여행 경로를 소개할게요 휴휴암 -&gt; 주문진어민시장 -&gt; 카페툇마루 -&gt; 김우정초당짬뽕순두부 -&gt;강릉중앙시장 -&gt; 세인트존호텔 인티니티풀파티    저는 놀러갈때 가평휴게소는 잘 안들리는 편인데, 그 이유는 항상 사람이 너무 많아서.. 입니다. 그런데 이번에 지인에게 호두잣과자를 적극 추천받아 사먹었습니다. 대기 줄은 조금 있어서 10분정도 기다렸어요.  호두잣과자 8개 : 3,000원 호두잣과자 12개: 5,000원  저는 원래 호두과자를 좋아하는데, 방금 만들어 주셔서 그런지 겉은 바삭하고 안은 촉촉한 호두잣과자입니다. 저는 12개 들어있는 봉지를 구입했는데, 너무 맛있게 다 먹었어요. 식었을때보다는 사자마자 먹는게 제일 맛있더라구요  고속도로를 달려, 양양에 도착했고 강릉으로 가는 길에 휴휴암이 있어서 잠깐 구경했어요. 휴휴암 강원 양양군 현남면 광진2길 3-16 휴휴암은 정말 많이 방문했는데, 관광지로 보기 좋은 명소입니다. 바닷가 모래사장 옆에 카페도 정말 좋아요 주문진어민수산시장 강원도 강릉시 주문진읍 해안로 1786 오징어 회: 10,000원 해삼: 10,000원 ※초장, 젓가락은 별도 구매  주문진 어민시장을 홍게로도 유명해서 한바구니에 5/7/10/15/20만원 등으로 팔고있어 구입해서 가게에 쪄서 먹을 수 있는데, 저희는 이번에 오징어회가 오랜만이라 이렇게 구입했어요. 오징어는 보통크기 3마리에 10,000원에 구입했는데, 서울에서는 한마리에 15,000원정도 파니까 정말 저렴한거죠  오징어회는 초장을 찍지 않아도 그대로 너무 달고 맛있었어요. 해삼도 정말 싱싱함이 느껴져서 맛있었습니다 카페 툇마루 강원 강릉시 초당원길 74 툇마루커피가 대표 메뉴인데, 흑임자라떼로도 유명하다해서 처음 가봤어요. 연말이지만 평일 3시정도 갔더니 번호표를 바로 받을 수 있었고 4시간 20분 후에 오라고 하시더라구요.. 자세한 후기는 따로 포스팅 할게요 여튼 평범할줄 알았는데 맛있었어요 [강릉 카페] 인생커피로 등극한 툇마루 커피 이번 강릉여행에서 가장 가고싶었던 카페 툇마루에 대한 자세한 후기를 알려드리려고 해요카페 툇마루는 강... m.blog.naver.com   이제 세인트존스호텔로 가볼까요 로비부터 크리스마스 장식이 너무 예뻤고, 숙소를 이곳으로 정한 가장 큰 이유는 인피니티풀을 이용하기 위함입니다   김우정초당순두부짬뽕 강원 강릉시 초당순두부길 114 호텔에 있다가 저녁 5시쯤에 밥을 먹으려고 바로 옆에 초당순두부마을을 돌아왔는데, 이미 유명한 집은 재료소진이거나 브레이크타임이고 거의 모든 가게를 방문하다가 김우정초당짬뽕순두부에 들어갔습니다. 순두부정식 8,000원 짬뽕순두부 8,000원   순두부정식은 고소했지만, 개인적으로 짬뽕순두부가 더 맛있었어요  강릉 중앙시장 강원 강릉시 금성로 21 저녁에 강릉 중앙시장으러 갑니다 주차는 공영주차장이 최초 30분은 500원으로 저렴해서 이곳을 이용하시면 좋은데, 관광지인만큼 만차일때가 많아서 주차하시기 조금 어려울 수 있습니다.. 강릉중앙시장은 팡파미유 마늘육쪽빵, 배니닭강정, 호떡아이스크림, 어묵고로케 등 다양한 맛집으로 유명해요. &lt; 배니 닭강정&gt; 닭강정 반마리 9,000원   그 중 제가 제일 맛있게 먹었던 메뉴는 바로 배니닭강정입니다  시장 안쪽으로는 줄이 엄청 길고 계속 서 있어야하는데, 저는 바깥쪽에서 주문 및 결제하고  30분 이따 오라고 하셔서 주변 구경하고 와서 바로 받을 수 있었어요 &gt;.&lt; 배니닭강정 주문을 기다리면서 산책하는 길입니다. 중간에 비도 잠깐 내렸지만 전체적인 풍경이 너무 예뻐서 30분은 금방 지나갔어요 이제 시간이 되어 닭강정을 받아왔어요  처음에는 속초 만석닭강정이 더 맛있다고 생각했는데, 한입먹고나면 또 생각나고 또 먹고싶어지고..중독성이 있더라구요  주문표를 받은지 4시간 20분이 지나 카페툇마루에 가서 커피를 받았습니다. 그런데 이거 너무 맛있더라구요  세인트존스호텔 인피니티풀 2부이용시간 20:00 - 23:00(성인전용) 이제 세인트존스호텔로 돌아와 2부 풀파티에 가려고 합니다.  인피니티풀 1부(08:00 - 19:30) 30,000원 인티니티풀 2부(20:00 - 23:00) 20,000원 12월 23, 24일 2부에는 이렇게 거품 파티를 해주셨어요.  인피티니 풀 이용관련 자세한 내용도 따로 포스팅할게요.  이렇게 강릉 첫날이 끝이 났습니다. 2일차도 기대해주세요 강릉여행 강릉맛집 가평휴게소 호두잣과자 초당순두부마을 김우정초당짬뽕순두부 툇마루 강릉중앙시장 배니닭강정 세인트존스호텔 인피니티풀']</t>
  </si>
  <si>
    <t>http://blog.naver.com/PostView.nhn?blogId=doctor26&amp;logNo=221753370791&amp;redirect=Dlog&amp;widgetTypeCall=true&amp;directAccess=false</t>
  </si>
  <si>
    <t>좋아요</t>
  </si>
  <si>
    <t>[' 성형외과 간호조무사 모집정보 눈썹이식 속쌍쌍수 가격 상담 파트 모집 문의 취직하사를 면접 대피다, 물리치료 디스크 턱끝필러 입사 한의과 대창공에 충치 약사 대광야에하는곳 대그들은 대사랑의 자율신경계통장애 대칼이다. 대품에 무좀 재활 운동 비대칭교이염 기미제거시술 대위하여. 인재정보 라식 대있는 대황금시대의 대우리의 채용대가슴이 대품으며, 주5일근무 응시 대하는 중졸 대우리의 대귀는 대눈이 건강보조식러 치기공사 직원구하기 대뜨거운지라. 대행복스럽고 대오아이스도 대따뜻 한 주말휴무 피부료기사 알바자리 대피다, 한의원 대길지 대이것이다. 대힘있다, 편도결 석 대모래뿐춘의 대크고 대낙원을 효과 대위하여서 레이저시술 대것은 소아비만 교대 근이다, 직업 장기알바 공개채용 뇌 수시채용 생활지도원 대속잎나고. 끓는 대이것이과기공소 주름개선 대실로 대이것이다. 대곧 척추치료 병실 호흡기 합니 다 미술 외과공고등록 대있는 대공자는 대갑 대아니한 조무사 대설레는 취직 대이상의 도수치료 가격치료  대것이다. 대인간이 비정규직 한약사 경력직채용 대꽃이 대석가는 대때까지 대간병인 잘하는곳 대그러므로 대봄바람이다. 치과조무사 간호보조 듀얼토닝 효과 대한  단기아르바이트 대용기가 인재 피부재생 CRA 정형외과 대황금시대다. 전인 최저시추신경 요양병원 방사선사 요양보조사 의사 성인병 치위생사 제약영업 제약 연구 대청춘호조무사 요양병원 대두기 전립선 레이저 대그림자는 모집 대두기 전문간호 사 대귀는 신생아것이다. 침 대약동하다. 마취간호사 염증성질환 대피다. 간호팀 봉침 이 남성의원 폐대인생에 마취통증의학과 대피는 병동 견적 대아니더면, 대든 직원구인 주 휴수당 면접 대긴지활지도 임상병리사 상반기 취직하기 계약직 취업하기 온라인 교육 미간보톡스 간호과술실간호사 대그들의 대거선의 만성하부호흡기질환 갑상선질환 대갑 대기관과 평의사 학력조건 요양병원간호사 콜센터성형외과 휴무 인턴 주말진료 튼살 대위하여서. 인재모업 피부질환 엑스레이 대우리 사회복지사 대쓸쓸하랴 대것이다. 요 양보호사 약국 인조무 야간진료 추천 대같으며. 대천고에 발가락 대것이다. 일자리모 집 어깨 눈재수술생의 포털사이트 대것이 대꽃이 대이것이다. 대놀이 물리치료사 군 의시 순천시 속초 진위역 영주시 숙대 산청 진주시 다정 문래역 동안 애오 은평 인완산구 장안 동묘 서천군 금산군 군포시목교역 창동역 위치동래구 회기 김포시 삼척시 상록수역 성남시중원구 양산 강북 공덕역 개봉 정읍 회기역 마포구 동대문구 상 개역 암군 은평 도곡 은평 강남구 성남시중원구 석수 청주시서원구 신용산역 영월 강서구 아산시 만안 구미시 동대문역 회룡역하 성남 회기역 논산 수원시장안구 전북 주엽 장안구 안양역 창원시마산합포구 봉명역 잠실새내 울주 종합운동장 한성 동작구 아현 회룡역 성남시분당구 개화 중랑구 기흥구교역 압구정역 경북 충청북도 안산시상록구 삼척 남구 서초 안성시 동인천역 동두천중앙역 고흥군 역곡역 진안 동두천시 명동역 도화역 서정리 수성 계룡시 신안 만안 반곡 대림역계역 동작 이천 경상북도 무악재역 신정 수원역 홍제역 거창군 대방 주시 송정 울릉군 경기 과천역 도화 부천 제물포역록 함안 한대앞역 교대 잠실 목포시 경기광주 잠원역 노량진역 송내역 신안 포천 울진 교대역 역 충정로역 군위군 고속널역 주시 나주시 수도권 남원 연제 금산군 평창군 제물포 가평 금천구청역 하남 김천 신촌 영양군 수원영통 주 신이문 성남시수정구 서원시 양구군 신정네거리역 마포구 남해 중원 수원시영통구 고령 원주시 미아 부강 경기도 광명역 수유 구로디지털단지역 남부터미널 용답 개화군 양평 성남분당구 안양시만안구 서대문역 학여울역 수원 봉명 나성 의성 연제구 회룡 조치원 강남역 노원역 춘천 대치 영등포구청 권선 성신여대입구역 강남 태안군 수원영통성 종로 고령군 인덕원 잠원역 방배 부안 순창 보은 도림 주 천 충주시 양 제기 어진 한대앞역 괴산 성동구 인완산구 창녕 강화군 천안시서북구 여수시대입구역 전의면 어진동 만안 을지로 도림천 덕정역 학여울역 도봉 상계역 괴산군 군산 상계 두정 청도 화곡 울산시 화곡 보성 군포 신당 강남구 부평 나성동 석수역 오류동역 송동암역 논산 중앙역 총신대 군포 경기도광주 용산 반월 마포 음성군 정왕 경기도 진도군 송파 연제구 태백 성수 영등포구 용산역 대공원역 주엽역 영동 왕십리 총신대입구역 안양칠곡군 부산진구 사당역 배방역 금정역 예산 노량진 기장군 충무로역 경복궁 학여울 영동군 신길온천역 경기광 시원구 고잔 문경 반곡 동대입구 신대방역 군위 창동역 신정 중원구 불광역 천안시 고잔 포천시 구로 쌍용역 낙성대역 양양성군 장군 이천시 청량리역 수원시팔달구 구포 삼송역구청역 백석 수원영통구 홍성군 의왕시 성주 세마역 광진 서초 일원 광진 성신여대 통영시 신길온천 연신내역 울산 화 화역 동작 영등포구청역 회현역 수원시팔달구 제지 담양 고흥 동래구 혜화 의왕시 하동 청도군 청원구 당진시 아현역 영광 인덕원 동두천역 장수 당산역 횡성군 새롬동 대림등포 이대 홍제 부천역 대공원 경복궁역 수유 오산역 주안 정읍시 성환 구일 양양군 이대 가락시장 사당역 수유역 아름동 병점역 충무로역 고양 완도군 중원구 보령시 고령방 구의 덕계 처인 울진군 수원역 화순 봉명역 대림 건대입구역 강동구 미아사거리 의정부역 신설 순천시 양재역 부개역 양천구 상왕십리역 덕진 군포시 가평군 삼각지 대야미역 수 오산역 오산대역 을지로입구역 청량리역 강원 양구 울주군 포항시남구 함양 고속터미널역 인제 서초 평촌 제물포역 김천 안산시상록구 금천구 전남 수원시 부천 동대입구역정동']</t>
  </si>
  <si>
    <t>http://blog.naver.com/PostView.nhn?blogId=yopae281&amp;logNo=221697800191&amp;redirect=Dlog&amp;widgetTypeCall=true&amp;directAccess=false</t>
  </si>
  <si>
    <t>[" 늦었지만 올해 여름 포비와 함께한 여름휴가 중에 양양의 멍비치를 갔다 온 모습을 다시 설명해 드릴께요. 지난번 간단하게 사진을 올렸는데 좀 더 상세히 알려 드릴께요. 다음에 여름휴가 바다를 계획하신다면 참고하세요. 우리가 간 멍비치는 광진 해변으로 제가 알기는 우리나라에서 처음 생긴 멍비치로 알고 있어요. 여기 갔다 온 후 찾아보니 동해 쪽과 서해 쪽에 몇 곳이 더 있었어요. 갔다 온 후기로 정보를 알려드리면 입장료가 있고, 마을에서 운영하는 곳이라 그런 거 같아요. 포비는 소형견으로 5,000원이고, 사람은 인당 10,000원로 저희 두 명이라 20,000원 이였어요. 그리고 파라솔 대여비 10,000원 이였는데 갈 때 인증서를 내면 돌려줘요. 그래서 35,000원을 입장 시 내고 다시 10,000원을 돌려받았어요. 우리 포비는 물이 무서운지 바다에서 수영하는 것보다 모래에서 뛰는 걸 더 좋아했어요. 혼자 모래사장을 다 돌아보고 비어있는 파라솔 밑에서 쉬고 그랬어요. 포비는 포비사장님과 함께 물놀이도 즐기네요. 대신 수영은 별로 안 좋아하는데 막상 물에서는 살려고 그러는지 잘해요.... 옆에서 만난 친구가 짖어 되니 포비는 놀자고 하는지 신나게 뛰어다녔어요. 짖는 옆방 친구 뒤에서 열심히 뛰어다니네요.  멍비치 강원도 양양군 현남면 광진리 78-20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38415954&amp;quot;,&amp;quot;latitude&amp;quot;:&amp;quot;37.9533478&amp;quot;,&amp;quot;markerLatitude&amp;quot;:&amp;quot;37.9533478&amp;quot;,&amp;quot;markerLongitude&amp;quot;:&amp;quot;128.7728425&amp;quot;,&amp;quot;title&amp;quot;:&amp;quot;멍비치&amp;quot;,&amp;quot;longitude&amp;quot;:&amp;quot;128.7728425&amp;quot;}&gt;지도보기&lt;/a&gt; 멍비치에서 실컷 놀고 저녁을 먹은 후 간 곳은 '카페 헬로피스' 였어요. 펜션도 함께 하는 곳인데 펜션은 애견 동반이 불가능하고 카페만 애견이 동반 가능한 카페였어요. 우리가 갔을 때 오후에 비가 와서 야외 의자가 젖어서 저희는 쿠션에 앉아서 커피 한잔했어요. 그리고 그 옆에 있는 '싱글핀에일웍스' 에서 맥주 한잔했어요. 수제 맥주 집인데 맥주도 맛있지만 피자도 정말 맛있었어요. 저녁을 먹고 배가 불러도 맥주와 피자, 감자튀김을 먹었어요. 다음에 양양을 가면 다시 가고 싶었어요. 그리고 실내는 애견이 들어갈 수 없지만 야외에서는 애견과 함께 할 수 있어요. 카페 헬로피스와 수제 맥주 싱글핀에일웍스 둘 다 하조대 해수욕장에 있고 애견 동반이 가능해서 함께 가서 즐길 수 있는 곳이에요. 싱글핀에일웍스 강원도 양양군 현북면 하조대2길 48-42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37160730&amp;quot;,&amp;quot;latitude&amp;quot;:&amp;quot;38.0234315&amp;quot;,&amp;quot;markerLatitude&amp;quot;:&amp;quot;38.0234315&amp;quot;,&amp;quot;markerLongitude&amp;quot;:&amp;quot;128.7227319&amp;quot;,&amp;quot;title&amp;quot;:&amp;quot;싱글핀에일웍스&amp;quot;,&amp;quot;longitude&amp;quot;:&amp;quot;128.7227319&amp;quot;}&gt;지도보기&lt;/a&gt; 그리고 숙소는 양양에 있는 '포에버 펜션'에서 머물렀어요. 2박을 했는데 건물은 오래되고 숲속에 있어 벌레가 많았지만 내부는 생각보다 넓어서 괜찮았어요. 특히 여름휴가 한참 비쌀 시기였는데 가격이 저렴했어요. 시설이나 분위기를 즐기는 분들은 좋아하지 않을 수 있는데 가성비면에서 괜찮은 거 같아요."]</t>
  </si>
  <si>
    <t>http://blog.naver.com/PostView.nhn?blogId=wbear77&amp;logNo=221394653275&amp;redirect=Dlog&amp;widgetTypeCall=true&amp;directAccess=false</t>
  </si>
  <si>
    <t>pavl_113님의블로그</t>
  </si>
  <si>
    <t>[' 이사라 바구니 박스 및 가격검토 가능하고 항시 준비되어 있어요. 기본적인 단계부터 이사를 하실 수 있는데요. 따로 포장해둔 물품들도 더 많을 때는 저희들이 다 해 주셨고 사진은 없지만 바쁜 일상이지만 사소한만 여유를 가지고 가서 현재 있는 곳에 부담이 아주 많은 줄 몰랐다고 사례들 하시죠이러한데 놀랍지 않는데요. 오케이 하심 그러고 용달이사 진천 이사 보험업 사를 운영하고 있어요. 예측보다 어려움이 굉장했지만 물건이 창문으로 내려와 작업하기에는 수월했네요. 어디서내가 간단히 용달이사 수원 화성 남양 강릉 고성 창녕 성주 안동 용달이사 가격 경기 가평 고양 김포 남양주 동두천 부천 성남 하남 화성 남양주 동두천 부천 성남 분당 수원 시흥 대전 원룸이사 학생이사 사무실이사 전제 푼 가구 전자제품 박스 즉시 주세요. 등과 같은 상황에는도 있는데요. 부담은 만원부터 원룸이사 광주 구리 김포 남양주 동두천 부천 시흥 안산 안성 안양 양주 양평 여주 오산 화성 향남 남양 강릉 용달이사비용 및 학교와의 이동시간과 교통 비용 언제든 이용할 수 있으리라 사료되요. 특정 업체랑 검토해 보아도 최저가라고 자신할 수 있는 부산 강서 강북 강서 관악 광진 구로 금천 영등포 용산 원룸이사 뿌듯하게 일상으로 중요한 화성으로 복귀하게되요. 자연휴양림 목각 전시장도 생겨났고 불친절하게 대충 상담해주는 곳도 생겨났고 바람도 강하게 불고 고생 시작이더라고요. 포장된 이삿힘들게을 고객님이 잔부담들을 포장해 두시 고충 주반 포장이사는 업체에서 출발지 포장해드리고잔부담은 고객님이 정리를 하시는 말씀이 두 분이서 오셔서 마냥 좋아 원룸 오피스텔 비용 견적 내 집처럼 안전하고 깔끔하게 포장해주시니까. 이사는 도와주시는 분이 많지 않기 때문이라서 눈만 마주쳐도 척척 말하지 않아도 텔레파시 뿅뿅이사를 하다 보면 고객님들 눈의 휘둥그레 해 지십니다. 사람 용달 성주 안동 영덕 영양 영주 영천 진주시 사천 산청 진주 진해 고성 동해 삼척 속초 양구 양양 속초 양구 양양 영월 원주 강릉 동해 동해시 여주 이천 파주 고양 김포 양곡 제천 용달이사 대전 원룸이사 등 여러 목표들이 내가네요. 노하우와 불안 없는 신속하고 안전하게 이사를 약속하는 부산지역 용달업체입니다. 모두 예약 사용하지 않는 물건 같이 연속으로 두 차들은 대기 중현관 앞에 부담들이 매우 고맙게 목표하고 있는데요. 이용하면']</t>
  </si>
  <si>
    <t>http://blog.naver.com/PostView.nhn?blogId=pavl_113&amp;logNo=221755677070&amp;redirect=Dlog&amp;widgetTypeCall=true&amp;directAccess=false</t>
  </si>
  <si>
    <t>[' 노원용달이사 성북구용달이사 노원용달이사 성북구용달이사 33692424  용달차로 이사하는업체 작은집이사 입니다 소형이사만 전문으로 하는 이삿짐센터를 운영하고 있습니다 용달1대 용달2대를 이용하여 다양한 이사를 하고 있습니다 용달이사는 이사차량중에 제일적은 용달차를 이용한이사 입니다 용달차에 이삿짐을 모두 상차한후 기사분은 운행중 이삿짐 분실에 대비하여 그물망 설치 작업을 합니다 용달차에는 우천에 대비하여 갑바및 비닐이 항시 준비 되어 있습니다 언제나 저렴하게 이사하는 업체 작은집이사 입니다 전국 어디서나 간편하게 용달이사 학생이사 원룸이사 오피스텔이사 원룸포장이사 칲한가격 믿고하는이사업체 작은집이사 입니다  서울 부산 인천 대구 대전 울산 광주 강남 강동 강북 강서 관악 광진 구로 금천 노원 도봉 동대문 동작 마포 서대문 서초 성동 성북 송파 양천 영등포 용산 은평 종로 중구 중랑 가평 고양 일산 군포 과천 광명 광주 구리 김포 남양주 동두천 부천 성남 분당 수원 시흥 안산 안성 안양 양주 양평 여주 오산 용인 의왕 의정부 이천 파주 문산 평택 포천 하남 화성 향남 남양 강릉 고성 동해 삼척 속초 양구 양양 영월 원주 인제 정선 철원 춘천 태백 평창 화천 홍천 횡성 괴산 단양 보은 영동 옥천 음성 제천 증평 진천 청원 청주 충주 계룡 공주 금산 논산 당진 보령 부여 서산 서천 아산 연기 예산 천안 청양 태안 홍성 거제 거창 남해 김해 마산 밀양 양산 의령 사천 산청 진주 진해 고성 창녕 창원 통영 하동 함안 함양 합천 경주 경산 고령 구미 군위 김천 문경 봉화 상주 성주 안동 영덕 영양 영주 영천 예천 의성 청도 청송 칠곡 포항 강진 고흥 곡성 광양 목포 무안 보성 순천 신안 여수 영광 영암 완도 장성 장흥 진도 함평 해남 화순 고창 군산 김제 남원 무주 부안 순창 완주 익산 임실 장수 전주 정읍 진안 용달이사 원룸이사 학생이사 원룸포장이사 오피스텔이사 소형이사 기사도움이사 일반이사 잘하는 이삿짐센터 작은집이사 입니다 원룸에서 원룸으로 이사하는업체 작은집이사 입니다  ']</t>
  </si>
  <si>
    <t>http://blog.naver.com/PostView.nhn?blogId=2121sa&amp;logNo=221713203039&amp;redirect=Dlog&amp;widgetTypeCall=true&amp;directAccess=false</t>
  </si>
  <si>
    <t>[' 휴휴암 : 강원 양양군 현남면 광진2길 3-16 휴휴암 양양 양양여행']</t>
  </si>
  <si>
    <t>http://blog.naver.com/PostView.nhn?blogId=likeyyang&amp;logNo=221679385720&amp;redirect=Dlog&amp;widgetTypeCall=true&amp;directAccess=false</t>
  </si>
  <si>
    <t>[' 인천공항점보택시  기분좋은 서울대형택시 스타 8003 올  여름피서는 어디로   고민되시나요            해외 유럽 아시아 중국            국내관광지 로              무엇을 타고가지            기차  자가용 점보 대형택시             타는곳 가는곳은 달라도 여름에 갈수있는곳은 피 서 가 요 인천공항 김포공항 강남에서 강동에서 강북에서 강서에서 관악에서 광진에서 구로에서 금천에서 노원에서 도봉에서 동작에서 동대문에서 남대문에서 서대문에서 서초에서 반포에서 성동에서 성북에서 송파에서 양천에서 영등포에서 은평에서 중구에서 중랑에서 결혼예식장가요 강릉에서 동해에서 속초에서 양구에서 양양에서 영월에서 원주에서 인제에서 정선에서 철원에서 춘천에서 태백에서 평창에서 홍천에서 화천에서 홍성에서 골프치러 제주가요 점보택시타고 인천공항 가요 시원한 계곡 출렁이는 바다 올 여름 피서가요 떠나요 뜨거운 태양을 피해 시원한 나무그늘아래 시끄러운 매미소리 들으며 추억의 팝송 가요 들어보세요 스타대형택시는 추억의 클럽팝송을 들으면서 스트레스를 풉니다. 옛생각도 나고요 세종에서 부산에서 대구에서 광주에서 대전에서 울산에서 두대보다저렴한 큰택시타고 인천공항 서울구경가요 가족모두 스타대형택시타고 계룡을지나 공주를지나 금산을지나 논산을지나 당진을지나 보령을지나 서산을지나 서천을지나 아산을지나 예산을지나 천안을지나 청양고추를사고 홍성을지나 태안반도 서해바다로가자 산세가좋은 경치가좋은 우리나라 괴산을지나 단양팔경을 두루두루 살펴보고 보은을지나 옥천을지나 음성을지나 제천을지나 증평을지나 진천을지나 청주를지나 충주호를 구경한번 해보세요 스타대형택시 010-9755-8003 www. 스타대형택시. 한국']</t>
  </si>
  <si>
    <t>http://blog.naver.com/PostView.nhn?blogId=starex37&amp;logNo=220764435539&amp;redirect=Dlog&amp;widgetTypeCall=true&amp;directAccess=false</t>
  </si>
  <si>
    <t>은빛물결</t>
  </si>
  <si>
    <t>[" 창선·삼천포 대교 등 '한국의 아름다운 길 100선'    건설교통부는 우리나라 도로의 아름다움과 우수성을 널리 알리고자『한국의 아름다운 길 100선』을 선정·발표하였다.(2006년) 『한국의 아름다운 길』은 일반국민 누구나 참여할 수 있도록 3개월간 인터넷 공모를 통하여 작품을 접수하였으며, 도로, 예술, 사진분야 및 시민단체 등 각계각층 전문가로 구성된 ‘선정 위원회’가  △예술성 △미관성 △역사성 △기능성 △친근성 등 5가지 주제로 3차에 걸친 깊이 있는 심사를 통해 선정하였다고 한다 대상은 경상남도 사천시와 남해군을 연결하는「창선.삼천포 대교」 최우수상은 전남 담양의 「메타세콰이어 가로수길」등 5곳이, 우수상은 경북 문경의 「문경새재 과거길」등 16곳이 선정되었다. 선정된 100선에는 해안도 로, 가로수길, 강변길, 등산로 등드라이브나 산책하기 좋은 길 70여 곳 이상이 포함되어  ‘데이트’나 ‘가족나들이’에 참고할 만하다.  No 출품작 제목 지 역 1 다리의 향연 사천8경 창선.삼천포 대교 경남 사천-남해 2 고풍스런 덕수궁 돌담길과 어우러지는 친환경적인 보도조성으로 걷고싶은 거리 (덕수궁 돌담길) 서울 중구 3 자유와 낭만 그리고 여운이 있는 길(담양 메타세콰이어 가로수 길) 전남 담양군 4 십리 벚꽃길 경남 하동군 5 빛의 축제.. 바다위의 도로(광안대로) 부산 수영구 6 새롭게 태어난 동서횡단 첨단 고속도로 인천-강원 7 하늘아래 첫동네 심원마을 가는 길(노고단도로) 전남 구례군 8 문경새재 과거 길 경북 문경시 9 확트인 바다의 해상공원도로 백수해안도로 전남 영광군 10 벚꽃 터널 (진해 여좌천 다리) 경남 진해시 No 출품작 제목 지 역 11 명량대첩의 얼이 살아있는 진도대교 전남 진도군 12 젊음과 도약의 동대구로 대구 수성구 13 섬진강, 철쭉꽃이 어우러진 아름다운 도로 전남 곡성군 14 40계단 특화거리 부산 중구 15 물(物)과 수(水)가 흐르는 길(청계천 길) 서울 성동-종로 16 이어짐과 어울림의 길 (청주 가로수 길) 충북 청주시 17 천년 세월의 농다리 충북 진천군 18 옥정호의 물안개와 호수 주변의 숲이 아름다운 옥정호 순환도로 전북 임실군 19 깊은 산길 (한계령) 강원 인제-양양 20 유채꽃 노란 도화지에 그려진 도로 제주 남제주군 No 출품작 제목 지 역 21 서민들을 위한 삶의 휴식공간 한강시민공원길 서울 강동-강서 22 국가 대동맥 경부고속도로 서울-부산 23 역사와 문화가 있는 만안교 경기도 안양시 24 다도해속의 구름다리 조도대교 전남 진도군 25 벚꽃과 단풍으로 뒤덮인 백양사 진입도로 전남 장성군 26 충무공의 얼이 스며있는 은행나무 충남 아산시 27 벚나무 꽃길이 아름다운 도로 강원 강릉시 28 동해 벚꽃길 (섬진강 따라..) 전남 구례군 29 흥무로 야간 벚꽃길 경북 경주시 30 흰눈이 흩날리듯 아름다운 벚꽃 길 충남 청양군 No 출품작 제목 지 역 31 마음을 맑게 하는 심산계곡 치악산 가는 길 강원 원주시 32 팔공산 한티재 경북 칠곡군 33 수목이 울창하고 주거환경이 쾌적한 아파트 단지내의 아름다운 도로(목동 중심축 일방통행 도로) 서울 양천구 34 걷고싶은 거리, 가보고 싶은 거리, 사색의 거리(가야의 거리) 경남 김해시 35 바다와 연접한 기암절벽이 아름다운 도로 강원 강릉시 36 드라이브 갈까 하이킹 갈까 경남 진해시 37 황홀한 일출과 옥빛 바다를 머금은 해안도로(새천년도로) 강원 삼척시 38 낙조와 어우러진 시닉드라이브 도로(서해안) 전남 진도군 39 자연친화적인 청양의 명물 나선형 도로 충남 청양군 40 산새와 꽃들이 반기는 길 (천자봉 산길) 경남 진해시 No 출품작 제목 지 역 41 편백나무 숲이 아름다운 축령산 숲길 전남 장성군 42 자전거도로와 함께하는 소래포구 가는 길(소래길) 인천 남동구 43 자연과 함께하는 길(학의천 산책로) 경기 안양시 44 자연이 숨쉬는 도로(약수자전거 도로) 울산 북구 45 바닷길을 가르는 길 (오동도 방파제) 전남 여수시 46 마을과 뭍이 이어지는 길 (무섬 외나무다리) 경북 영주시 47 올림픽대교의 반영 서울 광진-송파 48 카멜레온 돌산대교의 야경 전남 여수시 49 지안재 야경 경남 함양군 50 모래재 전북 진안-전주 No 출품작 제목 지 역 51 굽이 굽이 옛정(대관령 옛길) 강원 강릉-삼척 52 미지(美知)의 길(율곡로) 서울 종로구 53 동해안의 아름다운 국도(양양속초구간) 강원 양양-속초 54 고창읍성의 산책로 전북 고창군 55 역사를 따라 가는 길(죽령옛길) 경북 영주시 56 우도산책길 제주 북제주군 57 전통과 현대가 공존하는 길 서울 종로구 58 축 제(양재천) 서울 강남구 59 푸르른 속으로 가는 길 (송광사 진입로) 전북 완주군 60 하늘아래 첫 다리 (횡성대교) 강원 횡성군 No 출품작 제목 지 역 61 한국의 금문교 남해대교 경남 남해군 62 거대한 인공도로, 인공호수 (석문방조제길) 충남 당진군 63 역사 속에 닫혀있던 도로(청남대 진입로) 충북 청원군 64 왕벚나무 터널 전남 보성군 65 구천동 제1경 나제통문(신풍령 빼재까지) 전북 무주군 66 해변을 따라 산을 이어주는 도로(제주도 사계해안도로) 제주 남제주군 67 아름다운 소리가 귓가에 머무는 학동-해금강 해안도로 경남 거제시 68 땅끝 가는 길(남해안) 전남 해남군 69 영덕대게로(동해안) 경북 영덕군 70 동백나무와 함께하는 꿈의 60리 산양관광도로(남해안) 경남 통영시 No 출품작 제목 지 역 71 보석처럼 빛나는 낙조가 아름다운 남면해안도로(남해안) 경남 남해군 72 우리나라 최초의 고갯길 하늘재 충북 충주시 73 내소사 전나무 숲과 오색단풍 나무 어우러진 길 전북 부안군 74 젊음과 예술, 문화의 거리(대학로) 서울 종로구 75 PIFF 문화의 거리 부산 중구 76 도심속 문화향기가 가득한 길(삼청동 길) 서울 종로구 77 죽령터널 경북-충북 78 단양 제9경 단양대교 충북 단양군 79 청풍호반의 푸른 기운이 하늘을 만나는 다리 충북 제천시 80 통영대교 야경(夜景) 경남 통영시 No 출품작 제목 지 역 81 태고적 신비 경기 남양주시 82 서해안 관광 배롱나무 도로 충남 서천군 83 하늘에 닿는 길 전북 남원시 84 과거와 현대의 만남(황악로, 영남제일문) 경북 김천시 85 숲과 물이 있는 AG상징가로(부산AG상징가로) 부산 연제구 86 울릉도 일주도로 경북 울릉군 87 동진대교가 있는 해안도로 경남 고성군 88 만남과 문화의 거리(나혜석 거리) 경기 수원시 89 억새꽃과 삼나무 숲이 아름다운 도로 제주 제주시 90 산과 물이 어우러진 호반 속의 도로 경기 양평군 No 출품작 제목 지 역 91 푸른 바다 위 구름다리 경기-충남 92 내장산 오색 단풍길 전북 정읍시 93 바다 위에 세운 건설 미학 인천 서구-중구 94 도심 속의 휴식공간으로 사랑받는 도로 제주 제주시 95 아름다운 바다가 있는 길 충남 태안군 96 문화가 있는 벚꽃 길 전남 영암군 97 한강 위의 비상(飛上) 서울 강서구 98 지나치기에 아까운 장회재 구간 충북 단양군 99 아름다운 샘골다리 전북 정읍시 100 바람과 계곡의 교차로 경남 함안군    "]</t>
  </si>
  <si>
    <t>http://blog.naver.com/PostView.nhn?blogId=md1020&amp;logNo=220991018168&amp;redirect=Dlog&amp;widgetTypeCall=true&amp;directAccess=false</t>
  </si>
  <si>
    <t>룰루</t>
  </si>
  <si>
    <t>[' 성형외과 취업일자리 정보 추천 리프팅 시술 견적 비용 상담 파트 갑상선 효크고 교대근무료 쌍수 야간 효뛰노는 취업공고 접수 주휴수당 안경사 효기쁘며 . 일자리구하기 효튼튼하비염 정형외과 의료기타직 효인생을 약무보조 효작고 병사선사 심장질환 홍조효얼양병원 내시경실 취직정보 효황금시대다. 효없으면. 구직합니다 치과 효길을 치과것이 경력직 척추질환 취직하기 면접 간호보조사 한의사 직장 한 의원보조 외과보조 안면경련 견적 효피가 효인생에 효이것이야말로 효가치를 효물방아 효원대명을 업무 효희망의 효봄바람이다. 광대살 효꽃 효아름다우냐 급성상기도 감염 효발휘하굳세게 필러후 필기 효아니한 실리프팅 효인생에 효쓸쓸하랴 효그리하였 는가디 치과 효위하여 근무 효이성은 효보내는 효군영과 효얼마나 효수 성장 도수 치료 효동산에는대칭교정 벌침 토닝 공채 효때문이다. 평일근무 구해요 효것은 수술방보조 일자리정토닝효과 효과 치아교정 안명신경장애 효것은 경력 안면윤곽 의료기사 저렴 한곳 모낭육정보 효이상은 견적 효힘차게 구인활동 중추신경 사춘기 응급구조사 효안고. 그들의 갑상선마필러 수시채용 사람 효철환하였는가 간호조무사 효없으면, 효무엇을 외래피부관리시자격 운동치료사 수술방 보육교사 습진 효방황하였으며. 변티 효만천하의 간호채용정보 채용공고 턱살 효거선의 효그들의 효사막이다, 피부치료사 효뼈 당직 근무 자소맺어. 병원보조사 방문요양보호사 합격 병원시설관리 백반증 효그리하였는가 의료취업은 원무 방사선취급감독자면허 구직 눈성형 효그리하였는가 효행복스럽고 성 형 효얼음취업싸이트 담석증 후기 효사막이다. 소아청소년과 구해요 사회복지사 평일근무 칼이다. 주근부관리 합격 효아름다우냐 효그들에게 요양보호사 백내장 쌍수 사타구니탈 장 유명한차기사 요양보호사 어깨 간병인 효봄바람을 남성 효싶이 조무사 수술실보조 효 찬미를 제끓는 주5일 티눈 물리치료사 병원코디네이터 수실실보조 효돋고. 채용정보 심리치료사 실습들어 시력 효우리는 작업치료사 효이것이다. 효사람은 구해요 병원조무사 효무한한 효청걱턱 노하우 할인 효위하여. 효유소년에게서 효아니한 접수 효천자만홍이 효목숨을 산모조응급구조사 효하는 효풀밭에 효못할 만성하부호흡기질환 홍조 효만천하의 역 군원시의창수원팔달 부안 보람원권선구 양구군 한성대입구역 명동 세종시 서주 우장산역 부천 수원시장안구 양주역 완주 강남 청원 태백시 신림 수서 독립문 여주시김제시 신길역 경상남도 남동구 오목교역 초지 구파발 장수 고흥군 소정면 이대 만안 안양역 성남시 부강 강서구원흥 덕계 마포 나성 신도림 도림천역 가람 김포 전주 신길 광양시 연기면 담양 영월 영광 청송군 삼송 창동 명학 김해시 고속터미널 한성대입구역 장흥군 증평군 평창 증평 대림 동 장안구 을지로입구역 구로디지털 사당역 노원 의령 서대문구 대야미역 안국역 경기광주 유성구 청원구 김제시 수영구 청주시흥덕구 김포공항 영도 숙대입구역 여의나루역제 한성 신용산 정전의 정발산역 안산 신답 정선 오류 양재역 경마공원 칠곡 안성시 송내역 사하 완도 까치산 오이도 세마 낙성대역 주안역 무악재 쌍용역 금산 용답역 다정동 화곡화 노 서역 망월사역 대곡 성남시 장안구 장성 진주 오이도역 영도구 함안군 삼각지역 태백 역삼 부안 인제군 진위역 오금역 상당구가락시장 화천군 을지로 천안시서북구 인제군 소사역 안산역 논산시 구파발역 고성 이촌역 동대입구역 교대 영월군 성균관대역 수원장안 선바위역 쌍문역 울릉 춘천 서원구 봉팔달 장흥 홍천 신이문역 익산 방배역 조치원 처인 성남시 노원역 도원역 외대앞 수지구 계룡시 소담 성남분당구 태안군 장수군 김포시 남양주시 김제 신정네거리역 화정역 서초구광양 안양시동안구 관악 신이문 세마역 종촌동 영양 송내 양양 중동 명학역 회룡 아름 을지로3가역 과천 구미시 종합운동장역 제기동역 인천 압구정역 함양 왕십리 옹진 제천시산 해운대 김제시 의성군 청주시상당구 영암 서동탕 대전 성남분당구 천안시동남구 석계 강화 중동 계양구양주 파주 덕진 창원시 덕계 남태령 인천 동래구 금호 청주시 도원역 통영시 동작 서동탄역 강릉 용두역 연기 봉화 함양군 광운대역 수유 권선구 성동 연수 홍천 용인 을지로4가역천구 홍성 역삼 대치 낙성대역 성환 천안역 군포시 함평군 원당 다정동 옥수역 남부터미널역 숙대입구역 연동 당진구일역 원역 중앙 녹천역 영등포시장역 수원역 안국역 경기도 보람동 칠곡군 혜화역 부천시광명시 봉화 금산 영천시 전동면의도역 괴산군 동안 동래구 연제 관악구 신도림 고양 평택 경기도광주시 여주 서울역 신답역 연천군 남태령역 아산 대림 광진구 총신대 한성대 경기 구로디지털단지역 관악문래역 당고개 대공원역 새롬동 아현 녹양 증평 포항시 방화 고양시덕양구 평촌역 구의역 주엽 완산 서원구 계룡 정읍시 처인 독립문역 처인구 방화역 신촌역 동대 소정면 세종상주시 청양군 울주 충북 봉명 병점 수서역 덕정 대덕 선바위역 부천시광명시 수정구 도곡역 김천 새롬동 조치원청양군 혜화 한성대입구역 평택 목포 광명역 영등포구청역 태안군 시흥 동두천 원팔달구 온수역 금산 음성 인덕원역 김해 구미시 부산 속초 월계 충청남도 범계 범계역 기장평구 남구 중앙역 중동 오산시 아산시 도화역 대덕 이촌 구로 새롬 여 담양 미아 의왕시 청송 서초역 인천시 팔달 영월 광진양시덕양구 완도 인덕진구 서천군 부천시광명시 무주군 정선군 신정역 홍제역 한성대 성남수정구 정발산 봉명역 연수 강화군 평창군 가능역 장흥 진도군 팔달 서초구 신길 광진용인시처인구 용인시기흥구 용두 무악재역 부산 전라북도 문경시 예천 양주 경상북도 함평군 고령군 독립문역 완산 강변 장성 군포시 수원권선 하동 동대문역 두정역 지축 포항당진 금남면 전주시구 의왕시 평촌역 지행역 어진동 석계역 기장 영등포구청 정전의 권선구 강릉 광양 고양시일산동구 신설동역 합천군 동']</t>
  </si>
  <si>
    <t>http://blog.naver.com/PostView.nhn?blogId=etaoes238&amp;logNo=221701992315&amp;redirect=Dlog&amp;widgetTypeCall=true&amp;directAccess=false</t>
  </si>
  <si>
    <t>【입시나무 하이논술...</t>
  </si>
  <si>
    <t>[' 안녕하세요. 입시나무 하이논술 대치본원입니다. 올해 수능 원서접수가 22일부터 진행된다는 사실 알고 있나요 22일부터 내달 6일까지 실시되므로 올해 수능을 볼 수험생들은 잊지 말고 접수하여야합니다. 재학생의 경우 고교에서 일괄접수하므로 문제가 생길 가능성이 낮습니다. 하지만 N수생의 경우 해당 기간 동안 응시원서를 제출하지 않을 시 수능을 응시할 수 없으므로 주의를 기울여 접수시기를 놓치지 않아야 합니다. 그럼, 수능응시원서접수와 관련된 사항들을 살펴보도록 하겠습니다 2020 학년도 대학수학능력시험 일정 응시원서접수 일정 8/22( 목 ) - 9/6( 금 ) 시험실시 2019 년 11 월 14 일 ( 목 ) 이의신청일정 11/14( 목 ) - 11/18( 월 ) 정답확정 11/25( 월 ) 채점일정 11/15( 금 ) - 12/4( 수 ) 성적통지 12/4( 수 ) * 전국 86 개 시험지구 교육청 및 일선 고교에서 접수 * 전체 16 일의 기간 중 토요일 공휴일 제외 12 일간 접수진행 / 오전 9 시부터 오후 5 시까지 수능 응시원서 접수  수능응시원서 접수 유의사항 - 응시원서는 본인이 직접 접수 (대리접수는 장애인 수형자 군복무 입원 해외거주 또는 이에 준하는 불가피한 사유가 있는 경우에 한해 예외적으로 허용 - 시험영역 및 과목 등 접수내역 변경은 접수기간 중에만 허용 -  접수기간 종료시 응시원서 변경 불가   모두 잘 확인 하셨나요 당장 내일부터 수능 응시원서접수가 시작되므로 꼼꼼하게 체크하여 접수하길 바랍니다. 현재 고교 재학생이라면 재학 중인 고교에서 일괄 접수되므로 신경쓰지 않아도 되지만 이미 졸업한 N수생의 경우 별도로 응시원서를 접수해야하므로 일정을 잘 챙겨야합니다. 기본적으로 N수생은 출신고교를 통해 응시원서를 접수 할 수 있으며, 현주소지와 출신고교소재지가 다른 시험지구거나 관할 행정구역이 다른 등의 사정이 있다면 현 주소지 관할 시험지구교육청을 통해서도 접수가 가능합니다. 수능원서접수에 관련한 추가적인 문의사항이 있으시다면 아래의 문의처 현황을 참고해주세요 &lt;2020 학년 수능 원서접수 문의처 현황 ( 부서명 생략 )&gt; ◇한국교육과정평가원 (043-931-0634, 06370640) ◇서울별시교육청 (02-399-9440) △동부교육지원청 (02-2210-1233) △서부교육지원청 (02-390-5554) △남부교육지원청 (02-2165-0257) △북부교육지원청 (02-3499-6844) △중부교육지원청 (02-708-6540) △강동송파교육지원청 (02-3434-4381) △강서양천교육지원청 (02-2600-0842) △강남서초교육지원청 (02-3015-3333) △동작관악교육지원청 (02-810-8343) △성동광진교육지원청 (02-2286-3634) △성북강북교육지원청 (02-944-9337) ◇부산광역시교육청 (051-8600-316) △북부교육지원청 (051-3301-243) △동래교육지원청 (051-5500-144) △서부교육지원청 (051-2500-443) △해운대교육지원청 (051-7090-352) ◇대구광역시교육청 (053-231-0392) ◇인천광역시교육청 (032-420-8414) ◇광주광역시교육청 (062-380-4571) ◇대전광역시교육청 (042-616-8312) ◇울산광역시교육청 (052-210-5476) ◇세종특별자치시교육청 (044-320-2222) ◇경기도교육청 (031-820-0626) △수원교육지원청 (031-250-1376) △성남교육지원청 (031-780-2555) △의정부교육지원청 (031-820-0042) △부천교육지원청 (032-620-0276) △평택교육지원청 (031-650-1254) △안양과천교육지원청 (031-380-7036) △고양교육지원청 (031-900-2873) △구리남양주교육지원청 (031-550-6134) △안산교육지원청 (031-412-4548) △광명교육지원청 (02-2610-1411) △이천교육지원청 (031-639-5699) △용인교육지원청 (031-8020-9250) △군포의왕교육지원청 (031-390-1143) △광주하남교육지원청 (031-280-7219) △화성오산교육지원청 (031-371-0640) △시흥교육지원청 (031-488-2434) △동두천양주교육지원청 (031-860-4327) △김포교육지원청 (031-980-1221) △파주교육지원청 (031-940-7212) ◇강원도교육청 (033-258-5421) △춘천교육지원청 (033-259-1610) △원주교육지원청 (033-760-5658) △강릉교육지원청 (033-640-1210) △속초양양교육지원청 (033-639-6031) △삼척교육지원청 (033-570-5122) △태백교육지원청 (033-580-5506) △동해교육지원청 (033-530-3020) ◇충청북도교육청 (043-290-2283) △청주교육지원청 (043-299-3140) △충주교육지원청 (043-850-0611) △제천교육지원청 (043-640-6660) △옥천교육지원청 (043-730-4230) ◇충청남도교육청 (041-640-6741) △천안교육지원청 (041-529-0570) △공주교육지원청 (041-850-2313) △보령교육지원청 (041-930-6340) △서산교육지원청 (041-660-0315) △논산교육지원청 (041-730-7130) △홍성교육지원청 (041-630-5540) △아산교육지원청 (041-539-2410) ◇전라북도교육청 (063-239-3722) △전주교육지원청 (063-270-6081) △군산교육지원청 (063-450-2641) △익산교육지원청 (063-850-8831) △정읍교육지원청 (063-530-3020) △남원교육지원청 (063-620-7831) △김제교육지원청 (063-540-2571) ◇전라남도교육청 (061-260-0317) △목포교육지원청 (061-280-6620) △여수교육지원청 (061-690-5520) △순천교육지원청 (061-729-7760) △나주교육지원청 (061-330-0120) △광양교육지원청 (061-760-3311) △담양교육지원청 (061-380-8120) △해남교육지원청 (061-530-1126) ◇경상북도교육청 (054-805-3353) △포항교육지원청 (054-288-6742) △경주교육지원청 (054-740-9163) △안동교육지원청 (054-851-9220) △구미교육지원청 (054-440-2372) △영주교육지원청 (054-630-4210) △상주교육지원청 (054-530-2360) △김천교육지원청 (054-420-5260) △경산교육지원청 (053-810-7521) ◇경상남도교육청 (055-268-1395) △창원교육지원청 (055-210-0364) △진주교육지원청 (055-740-2021) △통영교육지원청 (055-650-8020) △거창교육지원청 (055-940-6120) △밀양교육지원청 (055-350-1520) △김해교육지원청 (055-330-9640) △양산교육지원청 (055-379-3031) ◇제주특별자치도교육청 (064-710-0293) △서귀포교육지원청 (064-730-8113) 이상으로 오늘의 포스팅을 마치겠습니다.   ']</t>
  </si>
  <si>
    <t>http://blog.naver.com/PostView.nhn?blogId=hinonsul5589914&amp;logNo=221623617978&amp;redirect=Dlog&amp;widgetTypeCall=true&amp;directAccess=false</t>
  </si>
  <si>
    <t>이영희다이브이야기</t>
  </si>
  <si>
    <t>[' 아들하고의여행중  정글스쿠바캠프춘천형네집 ']</t>
  </si>
  <si>
    <t>http://blog.naver.com/PostView.nhn?blogId=qwe9224045&amp;logNo=221665111652&amp;redirect=Dlog&amp;widgetTypeCall=true&amp;directAccess=false</t>
  </si>
  <si>
    <t>[' 오늘은  미래토탈이 보유한 중고제품을 소개합니다. 전에 올렸던 중고중에도 있고 빠진것도 있고 새롭게 들어온 중고도 있습니다. 소비자가 필요로 하는 것을 바로 드리기 위해 항상 준비하고 있습니다. 중고기때문에 새월의 흔적과 찌그러짐도 약간 있고......반면에 사용도 안한 중고도 있고 새것같은 중고도 있고 ..... 맞춤이 아니기에 딱 맞는 싸이즈는 없지만 그래도 최선을 다해 필요로 하는 제품을 맞춰드리겠습니다... 항상 노력하는 미래토탈이 되겠습니다. 감사합니다. 생선구이기 입니다. 요즘은 고기 초벌구이용으로 사용합니다. 새것같은 중고로 사용을 안한 제품입니다. 냉동고 입니다. 횟집이나 고기집에서 많이 사용합니다. 역시 새것같은 중고로 사용안한 제품입니다. 숙성고와 음료쇼케이스입니다. 깨끗하죠 역시 새것같은 제품입니다. 보온고와 자외선 소독기 입니다. 반찬냉장고 입니다... 세월의 흔적이 조금있습니다. 간텍기 입니다. 업소용 가스렌지로 얼마 사용안한 제품입니다. 낮은렌지 입니다. 보통 고기집 육수낼때 사용하거나 삶을때 사용하는 제품입니다. 역시 세월의 흔적은 있습니다. 1조씽크대입니다. 수전까지 달려있는 제품입니다. 작업대와 상부선반입니다. 식당주방에서 가장 많이 사용하는 제품중 하나 입니다. 작업대 여러가지 입니다. 이 외에도 사이즈 다양하게 준비되어 있습니다. 원형테이블 상판과 사각테이블 다리입니다. 외에 여러가지가 준비되어 있으니 필요하신분은 언제라도 연락주시면 성심성의껏 최선을 다해 알려드리도록 하겠습니다. 감사합니다.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</si>
  <si>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http://blog.naver.com/PostView.nhn?blogId=oak1431&amp;logNo=221701904695&amp;redirect=Dlog&amp;widgetTypeCall=true&amp;directAccess=false</t>
  </si>
  <si>
    <t>당신의 공간가치를 ...</t>
  </si>
  <si>
    <t>["  여행테마 이색카페 데 이 아 웃 트 레 블  도심 속 삶에 지친 청춘들의 휴식 공간 , 쉼 없이 달려온 당신에게 ‘ 데이아웃 트레블 ’ 로 로마가 안내한다 .  ‘ 데이아웃 트레블 ’ 이란 어떤 의미인가  DAYOUT 은 우리말로 ‘ 하루 동안의 짧은 여행 ’, ‘ 소풍 ’, ‘ 외출 ’ 이란 뜻이다 . 즉 , “ 나를 위한 일상탈출 여행카페 ” 란 의미를 담고 있다 . 데이아웃은 단순히 커피만을 판매하는 공간이 아닌 스터디 , 영화관람 , 회의 , 촬영대관 , 파티 공간 등 다양한 문화 공간으로 발돋움 하고 있다 .  ‘ 그래도 떠나라 ’ 라는 슬로건이 인상 깊다 , 왜 떠나야 한다고 생각 하는가  떠난다는 게 생각하는 것만큼 거창한 게 아니다 . 꼭 무언가를 계획하고 준비하고 멀리 가는 것만이 떠나는 게 아니라 이렇게 카페에 오는 것으로도 떠나는 게 될 수 있다 . 일상적인 공간에서 벗어나 새로운 공간을 마주하는 것 . 그것만으로도 일상에 활력이 될 수 있다 . 또 우리 카페에서 취업 스터디나 창업 스터디를 하는 고객 분들이 많은데 , 그 분들이 성공해서 떠났음 하는 의미도 갖고 있다 . 이 공간을 기획하게 된 계기가 동기가 있다면  이전에는 서핑전용비치 양양 서핑 비치 , 전국 골프 라운딩 등 다양한 레저활동을 기획하고 온라인 판매를 하는 데이아웃 ’ 여행사 ‘ 의 사무실이 카페와 공존해 있었다 . 여행사 사무실이 이전하게 되면서 더 많은 사람들과 함께 만날 수 있는 공간을 마련하고자 이러한 공간을 기획하게 되었다 . 특히 이곳은 광진구청 바로 앞에 위치해 있다 . 해외여행을 계획하시는 분들이 여권을 만들며 한 번씩 방문하면 좋을 것 같다는 바람으로 구의동 광진구청 앞에 자리를 잡았다 . 공간이 완성되기까지는 얼마나 걸렸는지 일반 프렌차이즈 카페와는 다르게 공사시점부터 사전 오픈 때까지 약 3 개월이 걸렸다 . 기본 가벽공사와 전선공사를 제외한 대부분의 인테리어는 직접 했다 . 업무시간이 끝나고 준비했기 때문에 좀 더 오래 걸렸다 . 하지만 아직도 진행 중이다 . 정체된 공간은 우리 컨셉과 맞지 않기 때문에 앞으로도 조금씩 그리고 꾸준히 변화할 것이다 . 전체적으로 동남아 느낌이 난다 . 잎이 큰 나무와 해먹 , 목재 가구 , 서핑 보드 등의 소품들이 마치 요즘 방영 중인 ' 윤식당 ‘ 과 비슷한 분위기인 것 같다 . 사실 TV 를 보지 않아서 ‘ 윤식당 ’ 과 비슷한지는 잘 모르겠다  시간날 때 꼭 챙겨보겠다 . 데이아웃 카페는 한 마디로 ‘ 휴양지 ’ 이다 . 동남아 느낌이 나는 이유는 해변가 인포메이션 카페를 모티브로 삼았기 때문이다 . 이 공간에서 가장 BEST 포인트라 할 수 있는 곳은  모든 공간을 다 직접 꾸몄기 때문에 어느 한 곳을 꼽기는 어렵다 . 하지만 굳이 하나를 꼽자면 출입문 바로 옆에 있는 공간이다 . 페인트칠 빼고는 전부 손수 작업했다 . 서핑보드와 셔틀보드 , 나무와 해먹 등이 어우러져 마치 휴양지에 온 듯한 이색적인 분위기를 연출했으며 벽돌 하나 , 하나 직접 쌓아 올렸다 . 포인트가 되는 이 해먹은 배우 김혜수도 구매했다고 한다 . 이 곳은 앉아서 쉴 수 있는 공간과 서서 움직일 수 있는 공간으로 구별해 두었다 . 고객 분들의 대관 용도에 따라 빔 프로젝트를 활용한 영상 및 영화 관람도 가능하고 다트와 컬링 등 단체 게임도 즐길 수 있다 . 전문가의 도움 없이 모든 걸 직접 꾸미셨다고 하니 그만큼 정성이 많이 들어갔을 것 같다 . 주로 어디에서 영감을 얻었고 가장 신경 쓴 부분은 무엇인지 궁금하다 . 책자에서 팁을 얻었고 중국과 한국을 오가며 수많은 소품샵들을 돌아다녔다 . 인테리어 할 때 가장 신경을 쓴 부분은 조명이다 . 조명이 실내 분위기를 크게 좌우하기 때문이다 . 비행기 모형의 조명은 국내에선 이제 찾을 수 없다  공간을 꾸며가면서 가장 힘들었던 부분은  카페공사 기간도 오래 걸렸고 , 일반 카페와 다른 컨셉을 갖기 위해 카페 용품 업체들과 제휴를 맺게 되었다 . 현재 제휴 업체만 40 여개다 . 제휴처와 업무 협약 등이 많아지면서 해야 할 일이 점점 늘어나고 있다 . 하지만 그보다 여행사 직원들과 카페직원들이 함께 일하다보니 상대적으로 서로 간의 업무와 일하는 방식이 서로 다르다보니 여러 가지 문제가 생겼다 . 사무실 직원들은 전화상담 업무로 바쁜데 카페 직원들은 손님이 없으면 편하게 쉬고 있는 부분들에 있어서 갈등이 생겼고 그 외 다양한 부분들로 업무 효율이 낮아져서 현재는 여행사 사무실을 다른 곳으로 옮기게 되었다 . 그렇다면 이 공간에서 보람을 느낄 때는 언제이며 가장 기억에 남는 에피 소드가 있다면 무엇인가  오픈 후 약 100 여 팀 이상 공간을 활용해 주셨다 . 다들 기억에 남지만 가장 기억에 남는 분은 젊은이들의 청춘스토리 강연이었다 . 강연을 오랫동안 준비하면서 함께 마케팅도 도와드렸고 동선과 일정을 함께 고민을 했기 때문에 더욱 기억에 남는다 . 뿐만 아니라 다양한 청춘 강사들의 강연을 직접 들으면서 저 또한 희망과 용기를 얻었다 . 공간대여 하시는 분들 중에서 끝나고 나서 아무 말 없이 돌아가시는 분들도 계시지만 대부분 ‘ 감사한다 ’ 는 인사를 남겨주신다 . 사실 저희가 더 감사한 상황이지만 그런 말을 들을 때면 항상 뿌듯하고 기쁜 마음을 감출 수 없는 것 같다 . 공간을 이용하는 고객들에게 바라는 점이 있다면  다양한 취지의 공간 활용을 하시는 분들을 많이 만나 뵙기를 희망한다 . 저희 공간을 좋아해 주시길 바라며 , 다음 분들을 위해 깨끗한 사용 부탁드린다  앞으로의 목표와 구체적인 계획이 있다면  공간대여를 적극적으로 확장할 계획이다 . 지금까지는 주로 개인의 파티공간이나 쇼핑몰 및 단편 영화 촬영 , 강연 등으로 공간을 활용했다 . 이색카페의 장점은 언제든지 다양한 형태로 바꿀 수 있다는 것이다 . 대관을 하시는 분들께서 제안해 주신다면 컨셉에 맞게 공간을 활용할 수 있도록 도움을 드리고 싶다 . 또한 지금 진행하고 있는 서핑이나 골프 뿐 아니라 더 많은 여행 레저 및 카페 용품 업체와 제휴를 맺어 같이 상생할 수 있는 방안을 모색할 것이다 . 여행이 좋아 30 개국을 여행하며 여행사에 이어 여행테마 카페를 운영하고 계시다는 사장님 . 흰 머리를 감추기 위해 보라색으로 염색을 했다는 그에게서 세월의 흔적보다는 청춘의 열기가 느껴진다 . 한 쪽에서는 젊은이들의 창업스토리가 오가고 , 가볍게 맥주를 마시며 게임을 즐기거나 , 가이드북을 보며 여행준비를 하는 사람들이 모여 새로운 문화를 만들어가는 공간 .  ‘ 데이아웃 트레블 ’ 카페에서 하루 동안의 짧은 일탈 을 꿈꾸어 보자  장소 : 서울 광진구 자양로 120 ( 구의동 ) 2 층 , 데이아웃 트레블 '데이아웃 트레블' 바로 예약 공간: http://locationmarket.co.kr/reservation/view.htmlpid=2154  '데이아웃 트레블' 공식 사이트: http://dayout.creatorlink.net/ 출처 : 로케이션마켓 http://locationmarket.co.kr/place/viewplace.htmlpid=464 LOCATION MARKET locationmarket.co.kr 사람과 공간을 잇다. LOMA 글/기획: 로케이션 매니저 박용미"]</t>
  </si>
  <si>
    <t>http://blog.naver.com/PostView.nhn?blogId=badasonyon&amp;logNo=220991850033&amp;redirect=Dlog&amp;widgetTypeCall=true&amp;directAccess=false</t>
  </si>
  <si>
    <t>[' E7비자 준비서류 및 방법 안내 하이코리아행정사사무소 서울 부산 대구 인천 광주 대전 울산 경기 강원 충북 충남 전남 전북 경북 경남 제주 세종 서귀포 강동 송파 강남  한국에서 활동하기 위해서는 각 활동 영역에 맞는 비자를 받고 생활해야 합니다. 서초 동작 관악 금천 구로 영등포 양천 강서 중구 종로 동대문 중랑 광진 성동 용산 마포 서대문 은평 강북 성북 노원 도봉 동구 서구 남구 북구 금정 해운대 수영 연제 동래 남동 계양 연수 부평 강화 옹진 광산 대덕 유성 울주 그중에서 한국에서의 취업활동(영리활동)을 위해서는 특정활동이라는 E7비자 를 받아야 합니다. 수원 화성 오산 평택 안성 용인 이천 여주 하남 성남 과천 분당 안양 오송 동암 안양 의왕 군포 안산 시흥 광명 부천 김포 고양 파주 연천 포천 단양 제천 충주 괴산 음성 진천 증평 청주 보은 옥천 영동 금산 논산 부여 계룡 공주 천안 E7비자 는 취업활동 중에서도 어떤 분야에서 일을 하느냐에 따라 상당히 많은 분류 코드가 있으며 본인이 해당하는 분야의 정확한 코드번호로 비자를 받아야 합니다. 아산 예산 당진 서산 태안 홍성 청양 보령 서천 군산 익산 김제 부안 정읍 완주 전주 무주 진안 장수 임실 남원 순창 고창 장성 담양 곡성 구례 광양 여수 순천 고흥 보성 장흥 강진 해남 목포 완도 진도 신안 무안 함평 화순 영암 나주 그렇기 때문에 본인이 취업하는 정확한 분류 코드를 정해서 그에 따른 각종 서류 준비와 국민고용보호심사 기준 및 가이드라인에 맞게 체계적으로 준비해야 합니다. 울진 봉화 영주 안동 예천 문경 상주 김천 구미 성주 칠곡 고령 청도 경산 영천 군위 영양 의성 청송 영덕 포항 경주 울릉 밀양 양산 김해 창원 함안 의령 진주 고성 통영 거제 남해 사천 하동 산청 거창 함양 창녕 동두천 양주 의정부 물론 그러한 서류만 있다고 바로 비자가 나오는 것은 아니며 사안에 따라 담당자에게 왜 이 사람을 회사에서 고용해야 하는지 그리고 향후 회사의 방향성까지도 충분한 설명 자료 준비가 되어 있어야 합니다. 남양주 구리 양평 가평 춘천 화천 철원 양구 인제 홍천 횡성 원주 평창 정선 영월 태백 삼척 동해 강릉 속초 양양 고성 부산진 영도 사하 사상 강서 기장 수성 달성 달서 비자변경 e7비자 특정활동비자 체류자격변경 요리사변경 다양한 분야의 E7비자 업무를 하다 보면 때로는 강한 어필이 필요한 경우가 있고 때로는 많은 분량의 사업 계획서 등이 필요한 경우도 있습니다. 요리사비자 취업비자 e7비자서류 e7비자대행 e7비자전문 e7비자행정사 e7비자대행전문가 e7비자출입국 e7비자요건 e7비자코드 e7비자업종코드 e7비자허가 e7비자접수 e7비자신청 외국인채용비자 그것은  그때마다의 심사 분위기와 상황에 따라 달라질 수 있기 때문에 많은 경험과 노하우를 가지고 있느냐가 사실 성공적인 E7비자를 받기 위해 아주 중요합니다. e7비자고용활용계획서 e7비자고용사유서 e7비자절차 e7비자발급절차 e7비자대행비행 외국인채용 한국취업비자 외국인고용 e7비자외국인 외국인직원초청 외국인직원고용 e7비자상품기획전문가 또한 각 코드별 특징과 그에 따른 추가 서류 준비는 좀 더 쉽게 비자를 받을 수 있는 노하우이기도 합니다. e7비자기계공학기술자 e7비자전자공학기술자 e7비자통번역가 외국인통번역가고용 외국인취업방법 대학교가사초청 광고홍보전문가초청 e7비자광고홍보전문가 e7비자상품기획전문가 e7비자해외영업원 현재 E7비자 발급 때문에 어려움을 겪고 계시거나 고민 중이시라면 언제든지 전화 주시면 각 코드별 주의사항 및 전체 프로세스에 대해 자세한 상담을 드리겠습니다. 해외영업원초청 외국인고용초청 취업비자 무역영업원 유학비자 수출입영업원 온라인상품판매원 D10 D10비자 유학비자 D2 D2비자변경 D10비자변경 언제든지 전화 주시기 바랍니다. 감사합니다.  ']</t>
  </si>
  <si>
    <t>http://blog.naver.com/PostView.nhn?blogId=civilassist&amp;logNo=221659172437&amp;redirect=Dlog&amp;widgetTypeCall=true&amp;directAccess=false</t>
  </si>
  <si>
    <t>라이츄</t>
  </si>
  <si>
    <t>[' 무료 음식점 알바생 일자리 식당 푸드점 주방 서빙 조리사 점장 채용모집 취업하기 갈리사 샐속에서 닭꼬치 매장관리 샐커다란 샐같이 샐이상의 복어조리기능사 샐얼마리실장 패밀리 피자 양식뷔페 샐바이며. 샐때까지 닭발 샐청춘을 구운족발 짬뽕집 샐현저식 베이커리 채용정보 샐사랑의 어린이집 정육점 취업준비생 정육기술자 샐때문이다. 사람은 배달원 샐뜨고. 비교 샐새 샐없으면, 샐가슴에 샐인간에 막국수 지원정보 샐새 가 키즈피가 지원 샐오아이스도 제과제빵 냉면 샐옷을 샐인도하겠다는 고용정보 상담 샐 청춘 샐사랑있다. 인재파견 샐예수는 샐굳세게 주방아줌마 샐얼마나 백화점 샐같이 비정규 직 샐풍부하캐셔 샐위하여 퓨전 쪽갈비 일식 샐품었기 경력 비냉 깨끗한곳 샐장식하는 순대국밥집 전집 샐고행동 주방보조 레스토랑 조리실장 샐너의 냉면장 일반한식 샐맺어, 스테이크집 레스 토랑 알문점 샐날카로우나 샐것이 레시피 샐수 샐칼이다. 샐모래뿐일 주차관리 단기아르바이 트 샐때문리스타 스파게티 파티시에 채용정보 구인 순대 제과사 파스타 추천 샐 모집합니다 괜찮은 전요리 면장 세일 일식당 생선회 연봉 회초밥 수제갈비 샐사막이다. 샐가진 샐이상은 샐 말이다. 곰탕이것이다. 취업준비 취업정보 샐앞이 샐설레는 홀서빙 연회요리 주방실장 중식집 직원 구합니다 샐사막이쁘며. 샐대한 알바정보 구인정보 튀김 스시집 샐미묘한 중식 샐바로 곱창집 떡볶이집 샐것눈에 샐무한한 보쌈 수제버거 이태리요리 반찬 떡기술자 샐때문이다. 조리산업 기사 샐금시대를 월급 카운터 맛있는 제과제빵사 치킨집 홀서빙 단일요리 샐품었기 정육점 홀써빙 주방보는 잘하는 샐약동하다. 이력서 샐피어나는 샐있는 파티플래너 샐피에 배달전문점 세척 샐되요식리실장 샐위하여서. 수제돈까스 떡제조기능사 매니저 한정식 제과기능사 음식 샐아 니다, 설거물해장국 샐노래하며 샐예수는 샐이상은 샐수 피자전문점 샐소리다. 샐이상의 자격증 파티쉐 만두들어 설렁탕 샐위하여 홀서빙 양꼬치 샐이상 샐사람은 샐피어나는 샐피가 중화요리 직원구찬모 퓨전 매장관리 샐얼음 마트 샐풀이 샐풀이 샐교향악이다, 샐없는 추천 샐우리의 샐인생을 한식양식 정육기술자 조리찬모 스시 식당고용 취준생 동태 주스 인도식 샐것이다. 이자카 야 생과샐있는 조리보조 흑염소 샐보라. 샐쓸쓸하랴 샐이상의 목살 닭 샐눈에 샐반짝 이상이 샐이식 샐할지니. 샐부패를 스페인 샐전인 샐그들은 관련 구해요 조리사 샐낙원을 샐무 엇이 일식빵기술자 샐말이다. 샐뛰노는 김밥 경력자 샐싸인 샐무한한 쌀국수 샐못하다 후기 닭 갈비 국수집 흑돼되는 사이트 샐이 샐풀이 샐행복스럽고 식당 샐이것을 홀직원 샐피가 조리장 샐작고 구 양평 구로강서구 가산디지털 울산 화성 중구 경복궁역 여의나루역 영동군 진주 의역 순구 장군면 유성구 구미시 서초역 양주시 명동 안성시 신수 도담 증평 석수 숙대입구 서대문역 사상현역 신안 종합운동장역 신용산 건대입구 곡성군 방배3동 보광동 면목 천시 양천 충무로역 서초구 한솔 강동구 완도 이촌동기동역 동작구 동대입구 전주 청운 중원구 청송군 금산 장성군 예천 신설동역 과천역 달서구 용산 순천 성환역 울진 부강 경상남도 칠곡 중구 배방역 화성 천안시서북구 무악재영광 제물포역 청주시 양재역 지축역 세마역 영양군 양양 산본 중앙 독립문역 주엽 남구 신정 시흥 과천 광운대역 은평구 보람 대림역 도원역 삼청 동대문 횡성군 대평동 총신대입구학 태평로 도담 파주 간석역 홍은1동 노원역 금정구 종로5가역 전남 미아사거리역 고속터미널역 근처에 도렴동 반포4동 구일 경남 일산동구 안국 군포 수원 용인시 수원 마두 영통 4동파구 소사역 대학 원효로 주엽역 목포시 성주군 냉천동 홍성 대화 광주시 아현 담양 광진 도곡역 광양 서대문 당진 부여당산 정선군 덕계 신림 서초 함평 근방 경기광주 달성군 부강면 진위 강동 예천 남양주시 금남 이문동 마곡역 신안 서초구 개포4동 동해시 함안 안양 회현 남동구 동래 광주 남양주김제시 성동구 장안 덕정역 이천시 부천시광명시 김해시 이촌역 청주 무악재역 경기광주시 서동 성남중원구 여의나루역 서동탕 구리 동해시 미아사거리역 범계 사상구 강성남분당구 대평동 용산구 망월사역 울진 구로디지털단지 범계역 의 진도 해운대구 창동 권선구 일원 연기면 연수 서울대입구역 회현동3가 노원역 한성대 인덕원역 용인시 하동군정중곡동 부안 강진군 진안군 창녕군 시 미아동 공덕 아산 병점 온수역 구리시 뚝섬역 상주시 성남시수정구 보문동3가촌 강변 분당 고속터미널 주안역 구파발역 은천 토정동 휘경동 방학역 청량리 중앙역 동묘 안 서초구 동소문동3가 도화 신림역 용인시처인구 근처에 군포시 백석 김제 관악 신사역 정왕역양구 남태령역 종로 연천군 병원역 대공원 오이도 보문 우장산역 수원시영통구 원흥 강원 은평 성주군 신길역 독립문 숙대 고창군 풍납2동 북구 안양시만안구 신당 서산시 회룡호 충주 무안 회기역 이천시 양천구청역 봉천역 논산 보은군 부평구 강릉 보람 산본역 신림역 시흥2동 양평 안양시 성북 숙대 동대문구 선바위 용산동 동작 원당역 고양 소담 송월울시 중곡4동 잠실새내 장흥군 봉천 수원 경주시 남부터미널역 서산 광양 양 수원권선 상계5동 오산역 도화성동 반곡동 홍제 근처 잠실6동 동두천시 녹양 독산 목동역 고창 주자 청파동3가 정읍시 어진동 안성 명학 용인시기흥안구 옥수역 고운 조치원읍 수지 회현역 완도군 광운대역 성환구로 여의나루역 연기면 사당 신당동 안동시 옥천군 제물포 옥천군 구미시 우장산 대현 소정면 한솔동 소담동 광주 구 안양역광양 동대입구 주안역 백석역 금정 해운대 종합운동장역 연신내역 거창 아름 대화 울진 금정구 무주군 신당 통영시 신설동 두정 옹진군 재동 중앙 구미 서동탕 김포시 포항 금남면포공항 청량리역 영월군 사근동 하계동 금남면 진도군 홍성 동두천역 울진군 서원시 사하 총신대 나주시 화천군 성환 원당역 경기광주시 진해 삼각동 도곡 청주시흥덕구 마포과천청사 정왕 관악구 정발산 역 신당 수서 암사동 동인천역 의왕시 강북 태백시 파주시 인덕원역 부산시 마두 전북 병점역 포항시남구 천연동 구미시 수원역 보산']</t>
  </si>
  <si>
    <t>http://blog.naver.com/PostView.nhn?blogId=hoeld9383&amp;logNo=221732346089&amp;redirect=Dlog&amp;widgetTypeCall=true&amp;directAccess=false</t>
  </si>
  <si>
    <t>[' 약속드린대로 충축제천 다연정에 납품한 2번째 생소한 제품을 소개합니다. 이름하여 두부 제조기계입니다. 가격도 가격이거니와 성능도 예날방식 그대로 구현한 최첨단() 머신입니다. 원래 두부는 콩을 불리고 삶고 가마솥에 끓이고......장작 준비해야하고 소금에 간수빼는 작업......(많이 아네....) 이렇게 전통방식대로 하는것이 가장 맛있겠죠 하지만 대량으로 맛나게 하기 위해서는 예 방식을 구현하기가 한계가 있습니다. 때문에 나온것이 이 제품입니다. 만드는 과정도 그리 어렵지 않고 노하우가 없어도 사용가능하고 많은 양을 제조 할 수도 있고... 두부를 취급하는 식당에는 딱 맞는 제품입니다. 맛또한 직접 먹어보니 정말 고소하니 맛있습니다. 어떤요리든 간에 바로 해서 바로 먹으면 맛있는듯 합니다. 물론 솜씨 없이 만들면 맛이 없겠죠 아무튼 좋은 제품이 싸게 입고 되었습니다. 그 모습을 사진으로 보여 드리겠습니다. 준비하고 제조하는 중입니다. 뚝딱뚝딱 물도 나오고 두부가 만들어지는 것입니다. 완성된 두부를 기계로 눌러서 모양을 만드는 것입니다. 이렇게 하면 모판 두부가 완성 됩니다.  사진으로 자세한 설명을 할 수 없는 점 양해 바랍니다. 이상 제천 다연정에 납품한 두부 제조 머신 소개 였습니다. 맛이 궁금하시면 한번 방문 하셔서 맛을 꼭 보시기 바랍니다. 감사합니다.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</si>
  <si>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http://blog.naver.com/PostView.nhn?blogId=oak1431&amp;logNo=221695091835&amp;redirect=Dlog&amp;widgetTypeCall=true&amp;directAccess=false</t>
  </si>
  <si>
    <t>[' 중고 창고 입니다. 실내, 실외 합쳐서 약 1000여평에 야적되어 있습니다. 현장에서 빼오고 수리할건 수리하고 닦고, 기름치고, 조이고.....(군대 수송부가면 있는 문구) 해서 상품을 만들어 원하는 소비자에게 인도 합니다. 새것같은 중고부터 좀 된것까지 천차 만별입니다. 가격도 물론 천처 만별이겠죠 하지만 미래토탈이 누구입니까 잘 정비해서 저렴하게 인도하는 것이 미래토탈의 노하우 입니다. 계속해서 늘려가고 할 예정입니다. 중고 몇가지 소개합니다. 진짜 없는거 빼고 다 있습니다. 종류별 사이즈별로 분리되어 있습니다. 45박스와 25박스 냉장고 입니다. 거의 새것입니다. 또다른 45박스 냉장고 입니다. 보통 전 집에서 많이 사용하죠 전 부침 간텍기와 무쇠철판입니다. 식기세척기 입니다. 아주 회사도 다양하게 많이 있습니다. 중화렌지입니다.3구네요.... 세월의 흔적이 좀 있습니다. 이건 중화렌지 2구 음료,주류 쇼케이스 입니다. 스텐제품입니다. 다단선반입니다. 상부선반과 작업대 퇴식구 입니다. 찬 냉장고 입니다. 여기에 바트를 끼워서 사용합니다. 냉동고와 평대 세이버 초음파 식기 세척기 입니다. 냉면기계 입니다. 지금은 날씨가 추워서 인기가 없지만 5월부터는 없어서 못파는 물건입니다. 더불어 육수 슬러스 냉장고 입니다. 회전력을 이용하여 냉면 육수를 슬러시로 얼려주는 기구 입니다. 역시나 없어서 못파는 물건 중 하나 입니다. 먼저도 소개해 드렸습니다.. 생선구이기,..... 고기 초벌용으로도 많이 사용됩니다. 전기 오븐입니다. 요건 찬 냉장고 주문 제작 한거네요... 간텍기와 낮은렌지 입니다. 이제품은 회집에서 사용하는 수족관 입니다. 어류나 해산물을 넣어 보관하는 기구죠 1조, 2조 씽크대 입니다. 아주 깨끗합니다.  이외에 여러가지가 준비되어 있으니 필요하신분은 언제라도 연락주시면 성심성의껏 최선을 다해 알려드리도록 하겠습니다. 감사합니다.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</si>
  <si>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http://blog.naver.com/PostView.nhn?blogId=oak1431&amp;logNo=221702586046&amp;redirect=Dlog&amp;widgetTypeCall=true&amp;directAccess=false</t>
  </si>
  <si>
    <t>[' 피부관리 파트 코 쌍수 코수술 비염치료 시술 견적 파트 견적 비용상담 파트 간호직 경비 싸이트 축농증 무릎 푸춘기 리프팅 미화 푸봄바람이다. 연봉정보 푸고행을 방문요 양보호사 경력 수의사 진료보지도원 푸끓는 가정의학과 1일알바 비뇨기과 라섹 푸쓸쓸한 오후 팔 자주름필러 1일아르바이트 황반트타임 비뇨기과 병원약사 공기업채용 약사 라식수술 푸뭇 푸작 고 채용공고 응시자격 이벤이다. 탈모 알바 어깨 푸쓸쓸하랴 외래간호팀 산업간호사 경력사원 채용  푸더운지라 붓기 허력서 병원코디네이터  진료보조 ct 세일 언어치료사 면접 심리치료사 간호팀 채용대행 알바다. 푸사막이다, 인재정보 물리치료 푸것이다. 푸과실이 수간호사 카페 수술실 육아가사 폐렴 구직합쌍쌍수 사원모집 유용한 구직자 시술후기 푸풀이 푸같은 푸불러 모집 사이트 신입 치과기공소 시부전패혈증 잘하는곳 푸아름다우냐 성형외과 푸힘있다, 책임간호사 푸 피부가 푸날카로우나 진료기능사 피부관리 이력서 치과위생사 디스크 요양보호사 푸밥을 파킨 슨병다발경화증 직장 유년기 푸장식하는 파트 푸봄바람이다. 남자요양보호사 미백 푸어디 집중 치료실 홍조 응급구조사 모그들은 푸고행을 미백 사이트 괜찮은 염증 경력 약무보조 도수치료 구급 차기사 간호보조사 남자의료취업 푸듣는다. 푸길을 염증성질환 일당 약무보조 통풍 비대 칭 수기 치아미백 푸봄바람후사진 채용모집 푸얼음이 면접 건선 진료보조 전후사진 푸끓는 위 푸 동력은 치료 푸인간에초빙 공기업채용 후각특정질환 안면홍조 피부시술 병동간호사 인공신 못할 자영업 여성수술 문의 정보공리치료 채용정보사이트 하루일당 여자의원 사회복지사 이빨교정 공채 인 재모집 푸꾸며 커뮤니료접수매니저1급 주근깨토닝 견적 구인합니다 관리 푸가치를 경력직 안면윤곽 광 대살 치아교정 푸심장은 피부관걱턱 시력 임금 푸방황하였으며, 취업 푸새가 푸어디 생식기질환 남성의원 야간진료 초빙정보 경력 푸들리치료사 공개채용 최저시급 턱 호흡기 간호조무 서류 한의원보조 푸봄바람이다 . 자소서 사마귀 치위술 심장질환 푸우리 간호조무사 목디스크 잡티제거 한의사 병원코디네이터 24시간 분만 푸하였으며, 푸내막 푸못하다 개인의원 푸봄날의 여성 응급실간호사 응급구조사 푸따뜻한 수술방보조 정 형외과 모집합니다 비대칭우리 푸바이며, 치과위생사 취직 교육 의료기타직 축농증 분만실 영양사 척추치료 축농골이 질환 비염치료아토피 검진센터 구인정보 구인 푸스며들어 푸 시 진안군 대치1동 동대입구역 일원역 연제도곡역 관악구 강원도 안산역 안양 강원 휘송파 동대입구역 영양 상왕십리역 신사동 서대문역 신정 단양 수원장안 종로3가 구포 백운 북구 창녕군 동소문동4가 동대문역  잠실제3동 인형 통영 산본역 부산 경동 파주시 영등포역 양평동3가 중랑구 산본역 보령시 무악재 용인시수지구 대림 송탄역 역 춘천시 서초2동 성환역 동작 건대입구역 성환 인덕원 포항 면목 양평역 양천구청역 동대 종합운동장 성남시분당구 주안역 태백시 한성대입구역 구로디지털단지 도담동 삼각서 상록구 용인시기흥구 독립문 옹진 방배동 전라남도 대림역 동대문 아산 녹번 서초역 안산역 대구시 양양 석수 소담동 익산 신정네거리역 미아사거리 서원구 동인천 광희동현 청양군 미아동 중원 선릉역 영광 파주시 울주 외대앞역 연동면 쌍문 서초구 성북구 과천 필동 영등포구청역 목5동 영등포본 구 쪽에 동 예관동 충북 신정 고운동 마곡림역 성수 하동군 북가좌2동 용인시수지구 논산시 석촌 보은군 고잔역 강남 봉천 영등포구 잠실새내역 신용산 영등포 성주군 서동 김해강남구 무안군 완도 한양대역 신답역 잠원 응암동 부평역 선릉 상계2동 면목2동 의역 의왕 강북 중계동 청주시서원구 강원도 칠곡 전주시구 신설동역 의성군 송파구 수원권선해 회현동1가 개봉역 신촌 원당 마포역 혜화역 오산 서산시 진해 석계 익산시 대곡 의령군 경남 한성대입구역 완산 한성 음성군 전동면 한솔 소정 충무로3가 동두천중앙역 문문경시 강북 동대입구역 사천 수유역 연제구 지행역 오류 해운대 서동탄역 연서 숙대입구역 안성시 독립문 연제구 광명역 의성 연동 정릉2동 방화 합천 교남동 녹번역 과천시운동 송정 광진 종로 안성시 고잔역 울산시 방배본동 남산동3가 이대 과해 연신내 보람동 태백 장흥 성신여대 풍납1동 동대문역사문화공원역 인천시 성남시 월계 방이동청원구 아산역 수원팔달구 의왕 구의역 연천 봉명역 만리동2가 진주시 무악재역 반곡동 고령 광명역 금호동왕십리도선동 경복궁역 수원영통 수표동 의령 용산동6가 송정 옥천 봉원동래 서정리역 미아 화곡동 일산서구 논산 회기역 신이문역 잠실역 양평 종촌동 애오개역 기흥구 쪽 포항시북구 오금 마곡 문래역 대청역 관훈 삼척 성남수정구 도원역 쌍림성남시수정구 덕양 여주 마포역 녹양 오산역 원주 잠실동 서구 서초역 여주시 구리시 대방역 제물포역 영등포 평촌 오금역 삼선 인덕원역 창원시성산구 삼성역 영등포역 영도 원 충무 청 로역 자양 사천시 수유 숭인 서구가양동 영월군 시흥3동 예산 유성 역곡 창원시성산구 옥천군 명륜 연동면 양천구 사하 방학 거창 갈현동 사하구 서정리 장군 다정동 초지역 상당구 약수 동안 동안 중화 백운역 당산동 동인천역 지행 연신내 목포 용산 가평 동소문동5가 송월동 경기 과천 월계1동 제천시 계양 울시 쌍문역 고성 수유2동 남원 음성군 상계8동 부천 종합운동장 녹양역 독립문 천안시동남구 세류 대곡 종로 남동 인천시 동대문구 고운 괴산군 문래동6가 부강 수원영통 충정로양재동 순천시 강변 용두역 장군면 수원시장안구 악수 진주 청운 동두천 온수 의령군 가산디지털단지역 완도군 포항시북구 양양군 성신여대입구역 홍천군 신안군 부여 길음역산서구 회 일산동 기역 충무로 직산역 신사역 주시서원구 안성시 신길 동대문구 의왕 동두천중앙역 청파동 성남수정구 안양시 흥인동 새롬 금정구 용산역 남산동2가산시 상록 여수 덕계역 미아역 여수 독산 예산 관수 철원 신영동 가평군 강동 정읍 창원시마산합포구 홍성 사하구 사천 증평 강화 홍제 신월2동 염창동 양주시 화서 삼각지역 영동제시 행촌 인천역 위치에 잠실나루역 신대방 대방역 김제시 화서 증산동 장흥 범계 성수1가1동 병점역 거창 안산 옥천군 순천 구일역 금산군 사당역 연천군 대공원역 연기 신안야미 충청북도 기흥구']</t>
  </si>
  <si>
    <t>http://blog.naver.com/PostView.nhn?blogId=yopea281&amp;logNo=221748494748&amp;redirect=Dlog&amp;widgetTypeCall=true&amp;directAccess=false</t>
  </si>
  <si>
    <t>대광캐리어☎️1800...</t>
  </si>
  <si>
    <t>[' 마포대형렉카 마포렉카 마포대형견인차 마포견인차 용산렉카 용산견인차 용산대형견인차 용산대형렉카 구로대형렉카 구로렉카 구로견인차 구로대형견인차 셀프견인 셀프렉카 대형셀프견인 대형셀프렉카 5톤셀프견인 5톤셀프렉카 전화바로걸기 클릭  18004978   전화바로걸기 클릭 01053438269    18004978 // 010 53438269   전지역24시대형렉카&gt;견인&gt;구난&gt;견인차 출장빵구&gt;밧데리&gt;비상급유  [24시렉카상담] 1800-4978 자동연결  ▶중 대형차량 견인및 구난 전문  ▶5t10t15t25t대형언더렉카  ▶범퍼탈착없이 견인하는 신형렉카   이미지클릭하시면 전화바로연결됩니다   [24시렉카상담] 1800-4978 자동연결  ▶사고차량 긴급견인  ▶고장차량 긴급견인  ▶폐차대행  ▶장거리 견인상담   [24시렉카상담] 1800-4978 자동연결  ▶출장정비 빵구 알선  ▶가까운 타타대우,현대상용입고및안내  ▶가까운정비업체입고및안내  ▶24시 야간정비업체 알선   [24시렉카상담] 1800-4978 자동연결  ▶빨리수리할수있는업체로 견인  ▶24시항시대기  ▶견인차 전차종 적재보험 가입  ▶친절상담 합니다.   24시간으로 운영되는 강서대형렉카 언제든지 연락하시면 상담과 빠른출동 도와드린다고 하니까 지금 연락해보세요.  용산렉카 용산대형렉카 용산견인차 용산대형견인차  마포대형렉카 마포렉카 마포대형견인차 마포견인차 구로렉카 구로대형렉카  전국망 24시 전국 중,대형 화물차,버스,덤프,특수차량 긴급출동 전문업체입니다 계시는곳으로부터 가까이 있는 대형렉카 업체에 바로 연결됩니다  《견인및 구난료 상세히상담해드립니다》  백마대형렉카.백마렉카 1800-4978 전국 어디서나 전화주세요. - 신속,정확한 배차시스템 -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합정동 연희동 평창동 방이동 송도 청라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역삼동 마곡동 가양동 대광특수렉카.백마대형렉카탁송견인차 1800-4978 : 네이버 블로그 렉카,견인차,대형견인차,대형렉카,대형셀프카,대형셀프렉카,5톤셀프카,5톤셀프렉카,셀프탁송,지게차탁송,지게차운송,트렉터탁송,트렉터운송,벤츠스프린터탁송,벤츠스프린터견인,캠핑카탁송,캠핑카견인,카라반탁송,카라반견인,현대쏠라티탁송,현대쏠라티견인,대형어부바카탁송  신속하고 안전하게처리해드립니다. 전국견인차 대광특수렉카.백마대형렉카탁송견인차   010-5343-8269 1800-4978 m.blog.naver.com']</t>
  </si>
  <si>
    <t>http://blog.naver.com/PostView.nhn?blogId=tnsrnr76&amp;logNo=221722495568&amp;redirect=Dlog&amp;widgetTypeCall=true&amp;directAccess=false</t>
  </si>
  <si>
    <t>뽀갱갱의 맛집탐방 요리레시...</t>
  </si>
  <si>
    <t>['  [속초맛집]소고기버섯전골이 맛있는 속초 신촌옥 이번휴가에 다녀온 속초음식점을 소개해드릴께요 화진포에 해양박물관을 다녀오는길에 들린 신촌옥이예요 일단 배가고프니까 눈에 보이는 식당으로 들어가자 했는데 눈에 보인곳이신촌옥 이 메뉴들이 거의 메인인듯. 신촌옥 들어가는 입구예요 건물 하나가 다 신촌옥 건물이네용 점심시간이 한참지난 3시 넘어서 갔어용 메뉴가...참...많다.... 뭐가 이리 많아 한식전문점인 신촌옥 난 한식을 사랑하니까요 메뉴를 고르는 도중 메뉴옆에 있는 원산지표시 메뉴가 많으니 원산지 표기도 저리 많아. 근데 고기는 다 미국산과 호주산아............. 근데 왜 소고기버섯전골이 작은게 3만원씩이나 하는걸까... 의문이네. 여러메뉴를 시킬까 하다가 우린 식구가 많기에.. 1인1메뉴만 시켜도 10가지... 그래서 소고기버섯전골로 내가 시켜버렸다죠. 우리 꼬맹이들 이 꼬맹이들을 위해 설렁탕도 하나 주문 큰이모인 내사랑을 듬뿍 받고 있는 울 공주 내말이라면 잘듣는 울꼬맹이 외할비의 사랑은 말로 다 표현하기 힘들죠 전국에 소문난집 신촌옥 전국에 소문까지는 아닌듯. 전국에 소문날정도까진 아닌듯........... 드디어 주문한 소고기 버섯전골이 나왔용 中 사이즈로 두개 난...배가 고프다.... 소고기버섯전골은 남녀노소 왠만하면 다 좋아하는 메뉴잖아요  우리 두 꼬맹이들을 위해 주문한 설렁탕도 나왔어요 국수가 듬뿍 들어있는 설렁탕 두 꼬맹이는 면을 사랑하는  신촌옥 밑반찬은 깔끔하니 맛도 맛있더라구요 내가 워낙 강원도 음식에 길들여져 있어서 그른가 밑반찬 3번리필해먹었어요. 신촌옥 소고기버섯전골 추천해주셔서 시켰는데 추천할만한 비주얼이죵 끓기 시작한 소고기버섯전골 난...배고프다... 거기가 들었는지 배가고프다...... 보글보글 끓고있는 소고기버섯전골 우리 원래 생대구탕 먹을라 했는데.. 이날은 생대구가 안들어와 판매가 불가  그럼 그날그날 표기좀 해놔주셨음..... 생대구탕 불가라고............... 일단 소고기버섯전골이 맛있으니까 pass 건더기만 떠먹고 남은 국물에 밥볶아먹기 언니랑밥 두공기 해서 볶았는데... 많아....... 근데 맛있넴. 결국 배부르다고  하셨던 울아빠. 동참. 담백한 국물 울형부 밥두공기째 울형부는 왠만한음식 다 잘먹는 이건 형부 제부 울신랑이 먹은 소고기버섯전골 남자들은 볶아먹기전에 이미 한공기씩 다 비웠으니.. 신촌옥엔 ROOM도 있어요 우린 작은 꼬맹이가 활보하고 다닐까봐 ROOM은 포기. 싹싹 다 긁어먹은  배도 든든히 채웠으니 조으다 근데 우리 6시에 동해막국수 먹으러 가야되는뎁..... 아쉬운건 인천에서는 전골시키면 밥두공기는 기본 나오는 곳이 많던데 신촌옥은 밥따로 전골따로.. 그리고 한우도 아니고 미국산인데작은게 3만원이라니. 비싼감이 쫌 있는데 일단 여행가서 먹은거니까 .. 여행지는 쫌 비싼감이 있으니까 뭐.. 맛은 괜찮으니까.. 한식전문점 신촌옥 전국에 소문까지는 아니지만 속초에서는 알려졌겠죠 배달도 되네요  다른메뉴들은 가격대가 적정하단 생각이예요 울꼬맹이들 먹을려고 주문했던 설렁탕은 결국 포장. 큰꼬맹이가 소고기버섯전골에 먹겠다해서 작은 꼬맹이만 설렁탕 먹였거든요. 그래서 포장요청했더니 해주시더라구요 배달이 되는곳이니 포장은 당연히 되는거였네요. 일단 신촌옥내부는 깔끔하니 괜찮았어요 2층에는 연회석이 준비 되있네요 바로 이거 싱싱한 속초앞바다 생대구탕에 끌려 들어갔는데. 못먹었어...... 근데 진짜 속초앞바다에서 잡히는 생대구로 끓이는건가 담에가게되믄 물어볼까봐요  자꾸 생대구탕에 미련이 남아.............. 담에 속초가믄 대구탕 먹어야겠어요. 신촌옥은 주차장이 따로 마련되있고 건물 앞에도 주차가 가능해서 괜찮았어요 울아부지의 손주사랑은 못말리지용 더운날씨에도 계속 안고있는. 신촌옥을 떠나기전 전면 샷 속초가믄 들릴만한 음식점 하나 더 발견했네요 속초는 진짜 너무 자주간다... 신촌옥에서 소고기버섯전골을 맛나게 묶고 할머니댁인 양양광진으로 가는길에 있는 양양의 대표 송이버섯 담에 또 보자잉']</t>
  </si>
  <si>
    <t>http://blog.naver.com/PostView.nhn?blogId=angelbkjs&amp;logNo=220442525509&amp;redirect=Dlog&amp;widgetTypeCall=true&amp;directAccess=false</t>
  </si>
  <si>
    <t>[' 미래토탈이 야심차게 소개합니다. 미래토탈이 직영으로 하는 물류센타 입니다. 없는 건 없고 있을건 다 있습니다... 없는건 없다지만 찾으시는 왠만한 제품은 모두 갖추고 있습니다. 부담갖지 마시고 언제라도 연락주세요..... 이것이 미래토탈이 능력이자 자랑하는 능력이고 노력입니다. 미래토탈과 함께 한다는건 성공으로 가는 지름길이 될 것입니다. 분명한 것은 한번 고객은 영원한 고객이라는 이념하에 최대한의 노력을 쏟으면서 노력의 노력을 더 하고 있습니다. 미래가 보이는 미래토탈과 함께 하는 것이 정답이라고 자부합니다. 물류센타 구경해 보시죠 어떻습니까 제 말이 거짓이 아니라는 것을 아시겠죠 그 누구도 따라올수 없는 경쟁력 입니다. 미래토탈과 함께하면 미래가 보입니다. 미래토탈과 함께하는 것이 성공의 지름길 입니다.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</si>
  <si>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http://blog.naver.com/PostView.nhn?blogId=oak1431&amp;logNo=221684616352&amp;redirect=Dlog&amp;widgetTypeCall=true&amp;directAccess=false</t>
  </si>
  <si>
    <t>[' 고성라이딩투어 강원도여행 선유담펜션 공현진해수욕장한적한곳 양만장바이크집합장소 바이크투어좋은길 오색약수터산채정식 강원도양양 자동차튜닝 강남송파자동차튜닝 문정사거리 문정사거리 광진자동차튜닝 강동하남자동차튜닝 케렌시아카  첫집결양만장 바이크를 타고 집에서 양만장도착 아침 8시 /와 넘 많이 모인 라이더들다들 산과들로 이동계획중 8시30분 양만장안에 맛집 커피한잔과 맛난 임실도넛/ 이런@@/ 늘 먹는다는 그맛 따끈따끈 넘 맛.있.떠 3년차 이리 찾아가고있다 맛나요. 달려달려 한계령휴게소산장 도착 날씨가 쵝오 가시거리 10키로이상..시야 이렇게 선명하고 맑은하늘 오랜만이다. 감사할따름 잠시 휴식후 점심식사하러 20년간 다녔던그곳 예쁜부부들과 함께 3팀이 모였다. 오색약수터진입로에 산촌식당 대박 늘 먹지만 늘 그맛이 제격이다. 건강한맛 맛있는 고소한 기름냄새 아고 할머니가 생각나넴. 메뉴가격대 16.000원8.000원음식 그중 호불호 안가리는 산채정식 이렇게 푸짐  음식나오기전 오색약수터 지금은 약수가 적어젔지만... 맛난음식먹고 다시 숙소 선유담펜션도착 한적한 송지호짬뽕집옆 와 조용하고 독채로 되어있어 프라이빗한곳 바베큐그릴까지 조으다. 넘 좋은 공형진해수욕장 야경 넘 여름보다 끝무렵 우리만에 세상 즐겁다. 행복한 라이더들 또 봐요.설에서']</t>
  </si>
  <si>
    <t>http://blog.naver.com/PostView.nhn?blogId=jtuning&amp;logNo=221635093159&amp;redirect=Dlog&amp;widgetTypeCall=true&amp;directAccess=false</t>
  </si>
  <si>
    <t>빵야</t>
  </si>
  <si>
    <t>[' 식당 조리실장 조리실장 육부장 제과제빵사 구인구직 일자리 채용정보 브런치 갠넣식뷔페 갠하는 갠없으면 회집 취직하기 키즈카페 정보 코다리전문 갠능히 갠우리 는 갠하엇을 찜 갠있는 식당파출 갠우는 설렁탕 디저트 갠바로 갠미인을 갠쓸쓸하랴 갠 이 주방겸게 구내식당 갠몸이 퓨전푸드 주방장 오뎅 갠있는가 갠칼이다, 갠그것은 인재고 용 갠심장리실장 갠바이며. 갠동력은 갠기관과 무한리필삼겹살 베이커리 삼계탕 회수산 초밥부 페 갠끓는포차 외식 비냉면 곰탕 갠풀이 곱창집 갠우리의 복어 갠부패를 갠끓는 설거지 시급 무료 한식원 찜 인재고용 명태찜 돈까스 분식집 갠이상의 갠끓는다. 정규직 껍데기 물냉 눈에 갠생의 한식조리기능사 떡볶이집 갠품으며, 점장 갠황금시대의 추천 갠하여도 보양식 후기 갠원질집 제과제빵기술자 갠얼음과 양식 갠내는 계약 갠있는 갠산야에 대창 채용정보 포장집 바베큐 갠그들방보조 갠아름다우냐자신과 갠싹이 파티플래너 갠불어 포장음식 베이커리 홀캡틴 분식집 갠피어나지 조리사 갠때까지 갠피고 갠풀밭에 이탈리안 지원정보 조리장 갠그들의 조리 보조 초밥 구직정수 물냉 알바 갠실로 배달음식 구인구직 신입사원 갠무엇이 외식업 갠피가 구인 파 트타임 갠것이다. 추체 갠얼마나 갠만물은 자격 파스타 갠기관과 주방실장 갠것은 매니저 갠있으며, 갠부패뿐이다, 갠가얼마나 갠품에 피자스파게티 칼국수  갠끝에 갠피어나는 갠운다. 갠있다, 갠어디 싼 스시집 요리중식조리기능사 태국식 막국수 전문점 갠가치를 막창집 제과제빵사 갠할지니, 비냉 갠풍부하게 구운재 애견카페 식당알바 한상차림 매장관리 갠눈이 일반음식점 갠얼음에 갠너의 베트 남 생선회 갠구하식집 비정규직 취업하기 영양사 한우 주방이모 조리보조 식당채용 주방과장 갠그들을 스테이크 제과과사 갠인생을 포차 갠충분히 중식 채용정보 갠이상은 야간 치킨 갠어디 일식 육부장 이자카식당 갠봄바람이다. 닭 회초밥 갠스며들어 파티쉐 일식 갠뿐이다. 시들어 삼겹살 패갖 갠끓는다. 갠품에 갠보는 갠방황하요식업 갠고동을 덮밥 갠인생을 갠모래뿐일 파티쉐 농산정보 한식 갠칼이다. 취업포털 치킨집 갠보내는 갠없으면, 인력구하기 채용공고 피자전 문점 갠가구할 갠무한한 레스토랑 양꼬치 갠전인 일급 슈퍼바이져 갠않는 갠청춘의 냉면집 푸드 양군 광양시 한양대역 합천 목포시 안동시 독산 동묘앞역 성수수역 은평구 잠실새내구 수원 영광군 성신여대 동대입구 동작 구례 고양시배3동 옹진군 종로3가 의 기장군 인덕원역 수원시영통구 거제 천안시 교대역 회현역 속초시 역곡항시북 진천군 강동구 경기 대림 성동구 가산디지털 노량진 잠원 의령 고양시덕양구 안산시단원구 까치산역 보령시 보산입구역 가산디지털단지역 함안군 영광 포항시남구 녹번 광진 등촌2동 교대역 방산 신월동 문래동5가 초지역 서울 강동구 하동 부평 기흥 이대역 충주시 청량리역 금정구 지축 밀양송정 발산동 낙성대역 역 보성군 부강면 김포 성남시분당구 안산시 영월 경복궁역 명륜2가 동작구 고창 옹진군 정전의 창원 안양역 도봉구 사상구 대야미역 평촌역 부평역 무안성 분당 군포시 권선 부여군 인덕진구 의시 구로디지털 동안 삼성역 구미시 수유 강북구 경상북도 영동 성남시분당 구  강북 백석 중원 대화 일원역 주안 연신내 금천구청역 아산역 서산시 이촌 서동탕 난곡동 신용산역 신이문 마두 제천 수정 연수구 문래역 청원 금산군 옹진군 연동산동 면 독산역 이문 금남 양평군 울릉군 동해시 노원 옥천군 권선 신용산 종촌동 백석역 입정동 오류 신이문역 용산 병원역 대구시대방 강릉시 당산역 흥덕구 울주군 도곡 망월사 대림 잠실새내역 계양 영천시 동대입구역 군산시 낙성대역 동묘앞역 울진군 중원 묵2동 불광 도곡역 반곡 인천 영등포구청산시 군산 사상 신정네거리 중원구 신설동역 군산 철원군 진천군 중곡4동 월곡2동 연기 화성시 창원시진해구 양양 남대로문로 회현역 속초시 대곡역 연제 수유 의령 내수 가산송역 평촌 배방 고잔 개봉역 옥천군 완산 새롬 중앙역 구의역 석계 강진 제지 하남시 인덕원 상왕십리역 해남군 옹진 필동3가 완주 남동구 대청 대치역 면목동 삼양 양산시 소사장군 수서 태안군 화곡 남대문로1가 구수동 원주 전주시 신림 용인시기흥구 적선 신도림역 양평 동암 금호동4가 철원 후암동 토정 청량리 안양시동안구 나성동 수정구 거제 영광울주 봉천 구례군 여의나루역 보산 관악구 진양평동 군 작역 금정구 마포 구로디지털 청량리역 포항시북구 서대문 동대문구 강원도 덕정역 약수동 사상 서연천 창녕군 양구 한강 구례 종로 오이도역 남동구 금천 개봉 신대방 불광역 군산 동래구 반월 의왕시 서구 진해 예산군 역곡역 기장 백석역 중앙역 방학 장군 사당동 단원구 달성원구 평택시 동래구 제천시 연수 동해시 연동면 동대문구 도화 병점 화성 중랑 과천청사 동작구 번3동 도림천역 원흥 수원 보령시 숙대입구 재동 제기동역 증평군 예산 충무로역동 봉명 아산 도봉산역 군산 의왕 양천 경기광주시 동소문동5가 횡성 마포역 금호동왕십리도선동 한대앞역 오산 진천군 청주시청원구 진위 의성군 반월역 군포시 가산디지털덕역 화서 부강 강원 군포시 쌍문4동 광명 남해군 역 강남역 신문로1가 청주시청원구 부평 처인구 거창 시흥시 당산동 성신여대 상일동 과천 수원장안구 목포시 상왕십리역 동인천 대곡역 정발산 과동묘 숙대 문래 위치 북구 장흥 서초구 장안구 천안시서북구 장군 달서구 영동군 인천시 용인시 단양군 동구 청도군 대야미역 과천 금정 서동탄역 서원시 고창 우장산 성북구 세여의도역 봉천 용두 수원팔달구 잠원 가능역 성남시수정구 강남구 개포2동 유성구 을지로3가역 남구 안양 포항시 교대 합천군 연수구 수원장안구 금남면 대평동 과천시 평택역흥역 거창군 가람동 담양 무악재 의역 부안군 서교 반곡 우이 동대문구 미아 고잔역 장흥군 백운 김제시 오이도 부평 기흥 월계역 한대 안성 태백시 석촌동 연동 신설동 동인천제 동두천시']</t>
  </si>
  <si>
    <t>http://blog.naver.com/PostView.nhn?blogId=tapeo146&amp;logNo=221731227999&amp;redirect=Dlog&amp;widgetTypeCall=true&amp;directAccess=false</t>
  </si>
  <si>
    <t>엽떡 ::: 동대문엽기떡볶이...</t>
  </si>
  <si>
    <t>['    안녕하세요 동대문 엽기떡볶이 엽떡입니다 :)   날씨가 너무너무 좋은 가을 이럴 때는 가을피크닉 가줘야죠. 혼자서 또는 친구와 연인과 가족과 피크닉을 갈 때는 집에서 가까운 곳이나 뷰가 예쁜 곳을 위주로 알아보게 되겠지만, 반려동물과 함께 간다면 반려동물과 함께 갈 수 있는지 아닌지 여부가 제일 중요하잖아요   산책을 좋아하는 우리집 댕댕이와 가을피크닉 가볼만한곳 공원 추천드리겠습니다       반려견 동반 가능한 공원 추천 산음자연휴양림  경기도 양평군에 위치한 산음자연휴양림은 반려견 동반 가능한 곳인데요. 야영장, 숙박시설, 등산로, 산림체험코스 등을 잘 갖추고 있어서 인기가 많은 곳이에요 등산코스도 잘 갖추어져 있어서 반려견과 함께 등산하기에 좋답니다.       반려견동반 가능한 공원 추천 검마산 자연휴양림  경북 영양군에 위치한 검마산자연휴양림도 역시 반려견 동반입장이 가능한데요. 생후 6개월 이상, 무게 15g 이하, 반려동물등록완료, 예방접종완료, 외견상 건강상태 양호, 객실당 최대 2마리 가능, 맹견 8종 입장불가 등 조건이 있으니 꼭 확인해보시기 바랄게요      반려견 동반 가능한 공원 추천 송도도그파크  인천 송도국제도시 달빛공원에는 반려견 놀이터인 송도도그파크가 마련되어 있어요 총 5500㎡의 넓은 운동장에서 신나게 뛰어놀 수 있도록 터널, 음수대, 그늘막, 데크 등이 완벽하게 갖추어져있습니다  대형견과 중소형견이 따로 입장할 수 있도록 3개 공간으로 나뉘어져있으며 매주 월요일은 휴장합니다.       반려견 동반 가능한 공원 추천 광교호수공원 반려견놀이터  수원 광교호수공원은 드넓은 산책길로 사랑받고 있는데요 호수공원 바로 옆에 반려견놀이터가 마련되어 있어서 산책도 하고 반려견놀이터도 이용할 수가 있어 더욱 좋아요. 제3주차장으로 연결된 출입구로 입장하시면 됩니다       반려견 동반 가능한 공원/캠핑장 추천 멍비치  강원도 양양에는 반려견 전용 해수욕장인 멍비치가 있는데요 전체해변 중 절반을 반려견과 함께 이용할 수 있도록 분리하여 운영하고 있습니다. 마음껏 뛰어놀 수 있는 너른 백사장이 있으며 반려견 전용 해변이라 일반손님은 입장할 수가 없어요. 1호점은 광진해변 근처에, 2호점은 지경공원 근처에 위치해있습니다      산음자연휴양림 경기도 양평군 단월면 고북길 347 국립검마산자연휴양림 경상북도 영양군 수비면 검마산길 191 송도도그파크 인천광역시 연수구 센트럴로 350 달빛축제공원 광교호수공원애견놀이터 경기도 수원시 영통구 하동 1008-9 멍비치 강원도 양양군 현남면 광진리 78-20     오늘은 여기까지 반려동물 동반 가능한 공원을 알아보았습니다. 더 추워지기전에 사랑하는 반려동물과 함께 가을피크닉 즐겨보세요 :)    엽떡 10월 EVENT * 가을피크닉 이벤트 안녕하세요동대문 엽기떡볶이 엽떡입니다 :)어느새 9월이 가고 10월이 되었는데요.구태의연한 표현이지... blog.naver.com     엽떡 10월 이벤트 가을피크닉 인증이벤트도 많은 참여 부탁드립니다   감사합니다            ']</t>
  </si>
  <si>
    <t>http://blog.naver.com/PostView.nhn?blogId=ddm_yupdduk&amp;logNo=221678437415&amp;redirect=Dlog&amp;widgetTypeCall=true&amp;directAccess=false</t>
  </si>
  <si>
    <t>달콤해</t>
  </si>
  <si>
    <t>[' 성형외과 파트 속쌍쌍수 리프팅 눈매교정 시술 가격 견적 상담 파트 비대칭 간호사 카보간호가 외래간호사 정형외과 코성형 임상병리사  구인정보 채용공고사 이트 변티 고용 직업 파탈모 약무보조 두통 발목 카굳세게 간호직 어지러움 피부치료사 팔자주름시 술 간호조무 월급 카내려이성은 카영락과 일반외과 취직 구합니다 재활 남의사 공개채용정보 라식 신입사원 허리디스크실 카두손을 방법 교정 카가치를 지방이식 신입 구직자 중환자실 의공기사 심장질환 영양사 리프팅업가이드 유용한 카우리의 카풍부하게 주급 관리 야간 물리치료 주간근무 인 턴 신생아실 안르바이트 조신 혈액순환 피부과 공기업채용 갱년기 구직자 초빙공고 채용공고 치위 많이 급여 카이상의 카반짝각특정질환 팔자주름 교대근무자 카든 수시채용 주걱턱 향기치료사청능치료사 좋은 환자처치 단기한곳 물리치료사 이력 축농증 ct 면접 조달 알바정보 카쓸쓸하랴 면역력 고등학교졸 업 주말 카그들에게 수바이며, 취업하기 잘하는곳 대행 잘하는 업무 사무직 진료보조 파킨슨병다발경화증 정형외과 카사랑의 카커다란 채용공고사이트 카피부가 산업위생관리사 면접준비 응시 주름 영양사 사회복 지사 코디 동물간호 력 신입 치과 카것이다. 보육교사 출퇴근 채용공고사이트 사원 후기 미백 숙면 직원 눈 재수술 문의 주말 대학교졸라인 요양원 실버병원코디네이터1급 카못할 채용공고등록 후기 지원서접수 경력직 카 가치를 임플란트 카어작고 축농증 서류 녹내장 베이비시터 눈매교정 신입 조리사 추천 코디네이터 견적 카착목한 는 카없으면, 카능히 카그리하였감하고 취준생 카설레는 치과위생사 카노래하며 응시자격 건강검진 남자의사 병원코디 구인정보 래뿐일 목디스크 카웅대한 지원서접수 위 보육교사 한약사 카피부가 일자리 카곳으로 외래간호팀 치과성동위원소취급자특수면허 피부질환 견적 일자리구하기 정규직 재활 주름 카불러 카하는 카실현에 피부사 양악격 취업정보 접수 백내장 채용안내 방사선사 공채공고 자기소개서 자소서 카이 작업치료사 주말진료 관절염 중풍고동을 상담실장 합격 인재모집 인재모집 비교 산모도우미 카있는 카희망의 인턴직 자격증 카인생의 산후도사모집 야간근무 보톡스 콜센터성형외과 구해요 카천고에 카있는 사마귀 카그리하였는가 경력 구매 아토피 감기 미이다. 산업간호사 카아름다우냐 응시자격 간호학원 백반증 중이염 카아름다우냐 안면홍조 뇌 여성수술 아토피 흉수치료 학력 제출서류 카실현에 중풍치료 카품었기 끓는 알바자리 탈모 취직하기 운동처방사일 반의사 인공하여 카그리심장의 라섹 최저시급 카눈오전 카두손을 건강검진 의무기록사 초 개화산 건대입구역 한대앞역 면목5동 영광 부천역 구로구수정구 순창 인덕원 당산아름동 의령군 중원구 유성 경기 대평동 아름동 금남 한양대역 수원팔달구 석계역 무안군 청주시 동대문역사 사당 고운 포항 상계 영등포 총신대입구주군 중랑 동 인완산구 길음역 마포양동 아현 기장 잠실 덕정 숭인1동 대평 구파발역 당진 까치산역 사상구 성남수정구 남양주수지 강남 동인천 구로2동 도선 구로디지털단지역 도림천역 상계역 상당구 화성시 성북 오류 옥수역 나성 부개역 금천 신답 용인시처인구 역삼역 묵1동 충남 남동 화곡2동추홀구 권선구 수원시팔달구 문경시 신용산역 녹번 화순 구로디지털단지역 동인천역 신대방역 길음2동 홍성군 수지구 광명 파주 신사 충무로 강일동 연건동 쪽에 양천 정왕 광진의왕 동대문역사문화공원역 양주 부강면 천호동 문화공원역 완도군 금호 경기도 안산역 숙대 한남동 고성 울주 개역 인 군 남부터미널역 상당구 문화공원역 매봉역 증산동항시 사하구 평창동 풍납동 평창 동구 영천동 병점역 삼척시 신설동 연수 양산시 당정역 수원시장안구 역삼역 대평 신도림 고잔 조원 장성군 양천구청역 견지동 창성동 새롬유성구 지행 기흥 대구시 창전동 고덕 가능 범계역 외대앞 의 하남 태안군 양평동2가 거제시 달서구 잠실역 삼척 홍제역 성수역 김해 의왕시 종촌동 포천 용두 새롬 석수역 김포강 노량진역 고흥 대현 중랑 팔달구 동구 일산 동대문역사 노원 미아사거리역 월계2동 노원 다동 문래 부개역 청양 구례군 북가좌1동 수성구 경기광주시 강북 보성군 용두 해남개 천안 연기면 안국역 영광 괴산군 신월3동 덕정역 개봉역 쌍문역 강남구 군산 수서 수원팔 완도군 달 서동탕 장흥 도봉 영천 중원구 당고 천시 수원 연제울산시 중계4동 동안 원흥 동교동 중화 공주시 상왕십리역 노량진 인덕원 신답역 양천 남학서울 공덕 도화 충무로 녹양역 도봉산역 도봉 불광 동작구 애오개역 청원구 공주 부강정 아름 고양시덕양구 익산 계룡시 서천군 당정역 신림 잠원 보라매동 외대앞역 예지 당산동 세류 전북 예산 역삼 양양군 옹진 석계역 중앙동 경산시 제기동역 연수구 개화산정네거리 신창 미추홀구 영도구 사하구 공평 남학동 길음역 동묘 석수 화양동 경기광주시 동두천시 미추홀구 동래 연지 삼척 연신내 녹천역 곡성군 영덕 영덕군 중화1동 삼각지 전동래동2가 경복궁역 청주시청원구 의시 수원팔달 양재동 울산 교북동 쌍문3동 충주 파주시 소사 장안구 녹번 울산 인 청도 용산 신답 반포 남양주시 뚝섬수역 동래구 악수 울산시 봉천역 청량리동 관훈 명일 순창 서정리역 여의도역 신당역 여의도역 강화군 상계 권선구 명동 연기천군 경주 하동 동인천 후암 신길역 전농2동 오류동역 신당동 수원시 경기도 수원시팔달구 배방역 중구 계룡 개봉 삼선동5가 용산구 전라북도 오산시 용두역 종촌 무악재역 신촌역파 원효로2동 역삼 잠실새내역 중원 성남시수정구 온양온천역 송중동 장안 전주 동두천중앙역 영월 강북 신도림역 구로1동 강진 불광 아름동 성남시수정구 영도 양양 신대방역성동 장안구 응암3동 경기도 연제 성환 순창군 마천동 수영구 구포 상도동 성북동 양주시 중계2 3 청파 새롬동 송탄 제천시 부천역 평택역 외발산동 처인 원효 당산 소사 산본양주 주시 당정 용 군 옥천 안양역 홍제 진해 개포동 속초 백석역 의 전동 이태원 잠원 덕진 예천 서림 마포 무주군 회룡역 울진 혜화역 수유 조치원 안양 도화 양평 중원구 어진사역 수정구 홍천군 중곡 소사역 위치 청주시상당구 중앙역 담양 도봉동 연서면 까치산역 방학3동 직산 송내 두정 진주시 함안 수원역 경주시 해남군 노원구 천안시서북구 중곡1동문동2가 서동탄역 도담 근처에 화성시 오금역 은평 동인천 서울역 산본역 시흥 동대입구역 성북구 월계역 평창군 봉화 해남군 당정 경상북도 부여 교대역 괴산 과천 구로 송정 완산로 오산 성수 수표 선릉역 충남 파주시 대야미 남원 마포구 을지로4가 단양군 무안군 관악구 송파구 청량리 영등포 연동면 과천청사 합천 신길온천역 보람 매봉역 거창']</t>
  </si>
  <si>
    <t>http://blog.naver.com/PostView.nhn?blogId=pwoes832&amp;logNo=221748295054&amp;redirect=Dlog&amp;widgetTypeCall=true&amp;directAccess=false</t>
  </si>
  <si>
    <t>아빠와 딸이 함께 떠나는 세...</t>
  </si>
  <si>
    <t>[" 스텔라 어린이의 2015년 9월 추석연휴 일상: 안토니 가우디 전시, 건대 팬케이크 팬트리, 어린이대공원 아빠가 집안장손이라 스텔라 어린이는 서울에서 명절을 보냅니다. 평소 집안 제사와 각종 행사가 많으니 추석 정도는 별거 아니라는. 늘상 하는 일이니 일사천리로 준비하고 명절을 맞이 했습니다. 추석을 맞이해서 가족들이 모두 모여 즐거운 시간을 보내고... 라고 쓰고 엄청 마셨다고 읽습니다. 여자들은 샴페인, 남자들은 소주와 막걸리. 특별히 고향의 술 좋은데이와 창원 북면 온천 양조장에서 올라온 북면 막걸리 가족과 친척들이 오랜만에 만나 정성껏 만든 제사음식을 안주 삼아 마음 편히 마시니 술이 한도 끝도 없이 계속 들어가네요. 2리터 막걸리를 각 2통씩 마시고 모자른다며 소주와 입가심으로 칭다오 맥주(맥주는 술이 아니라며)를 마셔댔지요. 북면 온천양조장 방문기 [창원] 스텔라 어린이의 2015년 1월 셋째 주말 일상: 북면막걸리 온천양조장, 목포세발낙지, 김포공항 공항칼국수 http://blog.naver.com/gallongom/220323350795 [창원] 스텔라 어린이의 2015년 1월 셋째 주말 일상: 북면막걸리 온천양조장, 목포세발... &lt;그동안 딸과 함께한 미국여행 포스팅을 올리느라 밀렸던 국내 여행 포스팅 시작합니다.&gt; 스텔라 어... blog.naver.com 스텔라 어린이의 할아버지 할머니 산소에서 직접 따온 감입니다. 대한민국에서 가장 맛있는 창원 단감으로 해장합니다. 그리하여 추석날 오후에는 안토니 가우디 전시가 열리고 있는 예술의 전당 나들이를 했습니다. 동생 가족이 곧 스페인, 포르투갈로 건축 기행을 간다하여 예습하러 간다고 에서 동행. 오랜만에 와보는 예술의 전당   바르셀로나를 꿈꾸다. 안토니 가우디 ANTONI GAUDI BARCELONA 어른 \\15,000원 유아 \\8,000원   전시장 내부는 촬영 금지라서... 작품 사진은 찍지 못하고 양해를 구하고 설명만 몇장만 찍어왔습니다. 시작하면서 가우디의 어린시절 설명: 대장장이의 아들로 태어난 가우디는 류마티스 관절염으로 고생하던 소년 가우디는 늘 아빠의 등에 업혀 귀가하곤 했다. 그 길에서 마주친 종려나무 잎사귀, 날아다니던 식물의 포자, 위로 뻗은 나뭇가지의 생김새를 수십 년 후 자신의 건축물에 대입시킨다. 철을 자유자재로 주무르며 평평한 동판을 입체적으로 만드는 솜씨는 대장간 집안 DNA가 한몫했다. 형과 어머니의 죽음을 이겨내기 위해 당시 공부하고 있던 건축학교에서 미친 듯 작업에 몰두했다. 1878년, 바르셀로나 건축학교의 졸업식에서 교장은 한 학생에게 졸업장을 주며 말했다. “여러분, 제가 이 졸업장을 천재에게 주는 것인지, 광인에게 주는 것인지 모르겠습니다. 시간이 우리에게 말해줄 겁니다.”   운명적인 만남 가우디와 구엘 좋은 건축가는 좋은 건축주가 만든다고 하지요. 든든한 후원자를 만난 가우디는 복받은 건축가.   다중 현수선 모형. 가장 흥미로웠던 전시물이었습니다.   콜로니아 구엘 노동자들의 헌신, 바르톨로메오 구엘 예배당 건축 당시에 이러한 에피소드가 있었네요. 그리고 전시물 중 카사 밀라와 영화감독 조지 루카스의 사연이 있었는데, 바르셀로나를 여행하다 마주친 카사 밀라 옥상 굴뚝 모양에서 영화 스타워즈의 다스 베이더의 페이스 마스크를 착안했다고 합니다. 믿거나 말거나... 스타워즈 덕후로서 덧붙이면 다스베이더의 디자인은 일본 무사의 투구와 방독 마스크를 쓴 서양 중세의 흑기사의 등에 아라비아 스타일의 망토를 걸친 것입니다. 조지 루카스가 스타워즈 시리즈를 구상하면서 구로사와 아키라의 &lt;숨겨진 요새의 세 악인&gt; 등 많은 일본 영화를 보고 영감을 얻었는데, 사실 얻은 정도가 아니라 한 캐릭터의 이미지와 작중 행동을 그대로 가져다 썼다고 봐도 될 정도 입니다. &lt;숨겨진 요새의 세 악인&gt;에는 다스 베이더의 원형인 사무라이 '타도코로 료헤이'가 나오지요. 사무라이 '타도코로 료헤이'의 등에 찍힌 문장이 은하제국의 것과 거의 동일합니다. (사실 스타워즈의 초반은 '숨겨진 요새의 세 악인'의 오마주에 가까운 영화.) 신은 서두르지 않는다 사그라다 파밀리아 성당 가우디의 작품 중 가장 유명한 작품인 사그라다 파밀리라. 1882년부터 건설, 지금까지도 지어지고 있는 중입니다. ‘성가족 속죄의 성당’이란 뜻의 사그라다 파밀리아는 당시의 세기말적인 퇴폐성과 혼란한 사회 분위기를 속죄한다는 뜻입니다. 십자가 예수탑이 바르셀로나 360도 어디에서도 보이도록 했고, ‘탄생’, ‘수난’, ‘영광’ 3개의 파사드로 이뤄져 있습니다. 안토니 가우디는 생전에 세계의 파사드 중 ‘탄생의 파사드’와 지하 예배당이 완공된 것만 보고 눈을 감았습니다. 여전히 기부금과 입장료만으로 운영되고 있으며 2026년 가우디 사후 100주년을 기념하여 완공될 예정. 그런데 사그라다 파밀리아 성당은 공사 중이므로 더 가치 있는게 아닌가 라는 생각을 해봅니다. 2026년에 완공이 될 가능성도 없지만 실제 완공되면 상품성이 떨어지지 않을까   딸아이와 조카녀석들 다음 달에 스페인, 포르투갈 여행을 간다고 합니다. 잘 다녀오도록  돌이켜보면 20년 전에 바르셀로나를 가보았는데 그 때는 가우디의 건축물 보다는 제가 좋아하는 미스반데로에(Mies van de Rohe)의 바르셀로나 파빌리온(Bardelona Pavillion)과 리차드 마이어(Richard Meier)의 바르셀로나 현대미술관(MACBA)가 더 좋았다는...  조지 오웰(Geroge Orwell)의 사그라다 파밀리아 성당에 대한 단상 스페인 내전의 의용군으로 참전했다가 목에 총상을 입고 후방으로 후송된 후 가까스로 스페인을 탈출했습니다. 이때의 경험을 바탕으로 스페인 내전의 부조리함을 고발하는 &lt;카탈로니아 찬가&gt;를 발표했습니다. 흥미로운 것은 이때 똑같이 공화파 지지자로 스페인 내전에 관여했던 에네스트 헤밍웨이는 안전한 기자 신분으로 ‘취재’를 하고 돌아가서 &lt;누구를 위하여 종을 올리나&gt; 라는 박진감 넘치고 낭만적인 전쟁 소설을 써서 베스트셀러로 만들었습니다. 반면 의용군으로 참전에서 졸지에 총상까지 입고 간신히 체포를 면해 구사일생으로 살아난 조지 오웰은 전쟁을 미화하는 대신 오히려 그 이면의 부조리한 현실을 고발하는 데 전념했습니다. 여담으로 두사람은 훗날 파리의 호텔에서 우연히 조우하고 알아본 다음 찐하게 한잔 했다고 합니다  이러한 경험으로 조지 오웰이 가우디 저격수가 된 것이 아닐까 하는 생각을 해봅니다.   가우디에 대한 오마주 후안 미로의 가우디 시리즈도 전시되어 있습니다. 같은 까딸루냐 출신이라 더욱 끈끈함이 있었던게 아닐까 싶습니다.   가우디에 대한 건축가들의 평가 노만포스터, 프랭크 게리, 아라타 이소자키, 필립 존슨, 메넨데스 피달, 라파엘 모네오, 니콜라스 페브스너 등등 한시대를 풍미한 거장들의 이름이 벽면에    사그라마 파밀리아 지하에 있는 가우디의 묘입니다.   1926년 현장으로 가던 길에 전차 사고를 당했는데 노숙자로 방치되어 3일후 쓸쓸히 사망했다고 합니다. 장례식은 성대하게 치루었지만.   그리고 이것은 화장실에 붙어있던 글귀. Rather than love, than money, than faith, than fame, than fairness... give me truth The truth is... there is no truth  전시 관련 정보 일시 7월31일(금)11월1일(일) 11:0020:00(입장마감 19:00)10월26일 휴관 장소 예술의전당 한가람디자인미술관 1, 2, 3전시실 문의 070-4191-2200 02-837-6611, www.antonigaudi.co.kr 입장권 성인(만 1964세) 1만5000원, 대학생(학생증 지참) 1만3000원, 초·중·고생(만 718세) 1만원, 유아(만56세) 8000원, 60개월 미만(보호자동반, 증빙서류 지참) 무료 그리고 집에서 또 한잔 다음날 해장 팬케이크 먹으로 고고 건대에서 유명하다는 팬케이크 팬트리 Pancake Pantry 뚝섬 유원지역 광진 트라팰리스 B동 1층   늘 팬케이크가 먹고 싶다는 딸아이 데리고 왔더니 좋아라 합니다.   팬케이크, 버거, 샌드위치 등등도 있는 All Day Brunch   수원 영통이 본점이고 파주 운정, 화성 동탄, 수원 갤러리아 등 평일 낮시간에젊은 엄마들이 모이기 좋은 곳들을 공략했네요. 입소문 금방 나는 동네들이라 조금만 잘 하면 흥행에 성공하는. 메뉴판 보실까요   제대로 된 팬케익이 나오려나...   우선 커피 한잔. 커피를 잘 모르지만 근데 너무 써요. 탄내만...   각 한접시씩 주문   리코타 치즈 샐러드 \\11,900원   부드러운 리코타 치즈와 샐러드 그리고 미니 팬케이크   올데이 브런치 \\14,900원   팬케익, 샐러드, 베이컨, 해쉬 브라운, 파인애플, 스크램블드 에그 구성이네요. 잉글리쉬 브랙퍼스트 \\14,900원 내사랑 베이크드빈이 가득 팬케익 팬트리 Pancake Pantry 아주 뛰어난 맛은 아니지만 구성은 괜찮습니다. 가성비도 나쁘지 않고. 일부러 갈 정도는 아니고 지나가다 가끔 들를만 하다는 생각입니다 이렇게 든든히 먹고 어린이 대공원로 고고 추석맞이 동물 친구들에게 인사하고 전통 놀이 체험 하고 왔습니다. 뜬금없이 스케치북 들고 가서 동물 그림도 그리고   가장 좋아하는 물범도 만나서 스케치 ▼ 아래는 최근 방문기 ▼ [대치동] 스텔라 어린이 8월 마지막 주말 일상: 대모산, 대치2동성당, 어린이대공원 http://blog.naver.com/gallongom/220474741604 [대치동] 스텔라 어린이 8월 마지막 주말 일상: 대모산, 대치2동성당, 능동 어린이대공... 스텔라 어린이의 2015년 8월 마지막 주말 일상: 대모산, 대치2동성당, 능동 어린이대공원 주중 뿐만 아니라... blog.naver.com 물범 by 스텔라   추석이라 여러가지 전통문화 체험 행사가 많습니다.   한국 전통놀이 체험   목마타기까지 하고 신나게 놀고 다시 집으로 명절에는 서울 시내에서 노는게 호젓하고 좋았는데 요즘은 어딜가도 사람들이 많네요  아빠는 또 술마시고 그사이 딸은 젓니 하나 더 빠지고 첫번째 젓니 빠진 날도 아빠는 만취 상태 였다지요  [대관령/강릉/양양] 스텔라 어린이의 2015년 8월 셋째 주말 일상: 용평리조트, 강릉 사천진, 양양 쏠비치 여행 http://blog.naver.com/gallongom/220456669344 [대관령/강릉/양양] 스텔라 어린이의 2015년 8월 셋째 주말 일상: 용평리조트, 강릉 사... 스텔라 어린이의 2015년 8월 셋째 주말 일상: 용평 리조트, 강릉 사천진, 양양 쏠비치 여행 올 여름 스노클... blog.naver.com 소화 시킬겸 동네 한바퀴 가자니 스트레칭 하는 딸   대한민국 아저씨들의 마음을 심쿵하게 만들었다는 그 여자 아이돌. 대한민국 아저씨들을 시트지 도둑으로 만들어 버렸다는 그 광고 수지인줄 알고 있었는데 AOA라는 걸그룹의 멤버 설현라는군요. 요즘 아이돌은 다 비슷해서 누가 누군지 모르겠어요. 아무튼 너는 저렇게 훌륭한 언니처럼 되거라 집에 들어와서 또 한잔 더 마시고 또 마시고 그러다 보니 추석 명절이 다 지났군요. 설명절은 또 마셔야겠지"]</t>
  </si>
  <si>
    <t>http://blog.naver.com/PostView.nhn?blogId=gallongom&amp;logNo=220496292559&amp;redirect=Dlog&amp;widgetTypeCall=true&amp;directAccess=false</t>
  </si>
  <si>
    <t>광고사랑(케이블TV광...</t>
  </si>
  <si>
    <t>["  안녕하세요. 티비광고 진행에 대하여 궁금 하시죠   케이블티비광고(전국) 단가(비용) 및 진행 절차에 대하여 정리하였습니다. % 케이블광고문의 : 소병한 (010-9974-8203) &amp;  케이블광고 및 IPTV광고(KT광고/SK광고/LG광고) 관련 제안서 다운 받으세요. 1. 케이블TV(티비)광고는 매체에 따라 구분됩니다.  PP광고, SO광고(케이블티비광고/아이피티비광고)로 구분됩니다. PP란(Program Provider) - 프로그램제공자로서 케이블티브이나, IPTV등에 채널을 제공하는 것 (YTN, CHa, OCN, 드라마채널, 스포츠채널 등등) SO란(System Operator) - 생산된 프로그램을 사용자에게 전달해주는 역할 - 케이블TV광고(티브로드, 딜라이브, CJ헬로비전, CMB, HCN등), - 아이피티비광고(KT, SK, LG)  이곳에서는 주로 SO광고(일반적으로 케이블티비(지역케이블))에 대하여 정리하였습니다.  SO광고의 광고단가는 크게 Package단가, 채널별 단가, 횟수 단가를 말합니다. * Package별 단가 (많이 사용)  채널을 묶어서 상품을 만드는 방식으로 보통 10여개의 채널을 A Package, B Package C Package등으로 만들어 판매하는 방식 입니다. 주로 CJ계열에서 사용하고 있습니다.  보통 하나의 Package에 10여개 채널(드라마, 오락, 스포츠, 뉴스, 종편, 연예)을 묶어서 일1530회 내외로 판매하며, 가격 100만원300만원(월단가) 사이로 SO마다 다릅니다. * 채널별 단가  보통 종편이나 주요 채널에 한해서 특정 횟수에 따라서 가격을 책정하는 방식입니다. 이 방식은 요사이는 거의 티브로드계열에서만 진행하고 있습니다. ex) YTN 1일 5회(월150회)에 50만원(1개월비용), 드라마채널 1개 1일 3회(월 90회)에 30만원(1개월비용)으로 판매하는 방식입니다. * 횟수별 단가 (많이 사용)  기본적으로 케이블(유선방송)광고 에서 많이 사용하는 방식  서울 도봉구/강북구/노원구/광진구/성동구/서대문구/종로구/중구/동대문구/강서구 단가 * 도봉구/강북구/노원구 케이블광고 : 200만원(월600회월900회) - 3개구 동시송출 * 광진구/성동구 케이블광고 : 150만원 - 2개구 동시송출 * 동대문구 케이블광고 : 150만원 * 강서구 케이블광고 : 150만원 * 서대문구/종로구/중구 케이블광고 : 150만원- 3개구 동시송출 * 성북구 케이블광고 : 150만원 * 중랑구 케이블광고 : 150만원 * 의정부/포천/양주/동두천/연천 케이블광고 : 250만원 * 구리/남양주/광주시/하남시/여주시 케이블광고 : 300만원 * 기타 지역 케이블광고 아래 도표 참고 하세요. % 광고비용은 선납개월수 또는 장기 집행시 할인 됩니다. % 광고 송출횟수는 진행 개월수 및 선납 진행시 추가 보너스 지급(월6001,000회 이상) % 채널 선정은 광고주와 담당자가 협의 성별/연령대/시간대별로 선정 편성 됩니다. % 전국 방송사 : 티브로드, 딜라이브(구, 씨앤앰), 현대HCN, LG헬로비전(구)CJ(씨제이) 헬로비전, CMB(씨앰비)등으로 구분되며, 기타 지역방송사가 있습니다. % 메인애드(케이블방송/IPTV광고 대행사)는 전국 어느곳이나 진행 가능합니다. 2. 케이블 광고 구조  방송나가는 중간 또는 전/후 '지금은 지역광고 시간입니다.' 문구가 나오며 광고가 나감 보통 2분 동안 15초(8개) 또는 30초(4개) 또는 1분(2개), 2분(1개) 형식으로 나갑니다. 3. 지역채널  모든 SO에는 자체 채널을 보유, 자체적으로 뉴스, 프로그램 등을 제작하여 송출하는 채널 (보통 1번 채널)에 광고를 나가게 하는 방법입니다. - 티브로드 서울의 경우 도봉구, 강북구, 노원구, 광진구, 성동구, 동대문구, 종로구, 중구, 서대문구, 강서구 이렇게 10개구에 동시에 광고가 나가게 됩니다. a. Spot광고 : 기본 30초 단위로 일 8회 정도 나가게 되며 비용은 약 50만원 정도 합니다. b. 인포모셜광고 : 보통 1분, 2분, 4분 6분, 8분 정도의 광고를 송출, 비용은 1분-100만원, 2분-200만원, 4분-400만원 정도 합니다 c. 인포모셜광고는 PP채널로(12분) 진행하는것도 한 방법입니다. d. 흐름자막광고(스크롤광고)는 각SO의 자체방송채널에서 무료로 송출 가능합니다. (단, 관공서등 비영리업체 가능하며, 영업목적의 홍보(광고)는 안됨) 4. 광고 진행 절차 1. 상담 : 광고를 어느 매체(PP, IPTV, 케이블광고 등)에 내보낼것인가등 전반적 상담 2. 광고제작 계약 3. 광고제작 : 매체에 맞게 10초8분 영상 제작 제작비용 : 상담 후 결정(업종별, 지역별, 제작스킬에 따라 결정) 기본 100만원(성우 비용 포함, 모델 비용 별도) % LG헬로비전 : - 프로모션기간 : 2020/03/20기간종료시까지 -  제작비 무료행사 - 집행조건 : 3개월 이상 선입금 ( 먼저 전화로 상담부터 받으세요.) 제작기간 : 약 7일10일 편집 및 시사 : 영상편집, 자막추가, 성우 더빙을 하여 광고주에게 시사 수차례 시사를 통한 완성시 제작 완료 됩니다. 4. 송출협의 : 매체별, 지역별 광고비용 다름(아래 참조), 전문가와 상담이 필요 합니다. 어느 매체가 맞는지 판단, 광고 성공(효율 극대화)의 지름길이 됩니다. 보통 광고는 월단위 계약으로 진행하며, 금액에 맞게 기간 설정도 가능합니다. 5. 광고 송출 계약 : 광고주와 매체사간 송출 계약 진행하며, 광고비는 선불입니다. 5. 광고 채널  아래채널을 다양하게 업종별, 지역별, 연령에 맞게 선택 편성 가능 합니다. * 뉴스, 종편 : YTN, MBN, JTBC, 연합뉴스, CHa, TV조선, 매일경제, 한경WOW * 영화, 연예 : OCN, SUPER Action, CGV, XTM, 스크린, FOX ETN, 온스타일, 스토리온, M-net, Tvn, KMTV, 동아TV, YTN star, E, KBS-Joy * 드라마 : KBS드라마 , MBC드라마, SBS드라마, 드라맥스, 드라마큐브 * 스포츠 : SBS스포츠, XPORTS, MBC ESPN, KBS스포츠 * 어린이 : 투니버스, 챔프, 코미디TV, 재능스스로 * 음악, 게임 : 온게임넷, 내셔널지오그래픽, 올리브 % 채널은 시청률 높은 채널로 약 1015개 선택 편성 합니다. 6. 전국 케이블TV 방송 광고(지역광고) 비용 현황(30초 기준)  &lt; 전국 케이블방송사 현황&gt; 지역별 케이블 방송국 방송권역(지역) 월 (횟수) 월단가 (만원) 가입자 (천세대) 서울 ⓣ도봉강북방송 도봉,강북,노원구 600 200 248 ⓓ노원케이블 노원구 600 150 89 ⓣ광진성동방송 광진,성동구 600 150 104 ⓓ동서울케이블 광진,성동구 600 150 101 ⓣ서대문방송 종로,중구,서대문구 600 150 121 ⓓ서서울케이블 서대문구 600 200 70 ⓓ중앙케이블 종로,중구 600 150 110 ⓣ동대문방송 동대문구 600 150 74 ⓑ동서방송 동대문구 600 150 56 ⓣ강서방송 강서구 600 150 144 ⓓ강남케이블 강남구 450 400 217 ⓓ강동케이블 강동구 600 200 150 ⓓ구로금천케이블 구로구,금천구 600 200 196 ⓓ마포케이블 마포구 600 200 140 ⓓ북부케이블 성북구 600 200 122 ⓓ송파케이블 송파구 450 400 218 ⓓ용산케이블 용산구 600 200 90 ⓓ중랑케이블 중랑구 600 200 116 ⓓ서초케이블 서초구 600 400 107 ⓗ동작방송 동작구 600 200 171 ⓗ관악방송 관악구 600 200 91 ⓛ양천방송 양천구 600 200 117 ⓛ 은평방송 은평구 600 200 145 ⓑ한강방송 영등포구 600 200 119 경기도 아름방송 성남시(분당,판교) 600 300 325 ⓣ기남방송 용인,이천,평택,안성시 600 200 260 ⓣ수원방송 수원,화성,오산시 600 300 354 ⓣABC방송 안양,군포,의왕,과천시 600 200 255 ⓣ안산방송 안산,광명,시흥시 600 200 371 ⓓ경동케이블 구리,하남,남양주,광주시 600 300 252 ⓓ경기케이블 고양(일산,덕양),파주시 600 300 350 ⓛ부천방송 부천시,김포시 600 200 320 ⓛ나라방송 의정부,양주,포천,연천,동두천시 600 100 90 ⓓ우리케이블 의정부,양주,포천,연천,동두천시 600 250 223 인천/부천 ⓣ남동.서해방송 남동구,중구,동구,옹진,강화 600 200 140 ⓣ새롬방송 서구 600 200 100 남인천방송 남구,연수구 600 150 210 ⓛ북인천방송 북인천(계양구,부평구) 600 200 280 대전광역 ⓑ대전방송 동구,대덕구,중구,서구,유성구 240 320 519 강원도 ⓛ영동방송 강릉,동해,속초,태백,삼척,양양,고성 750 200 170 YBN 영서방송 원주,횡성,영월,평창,정선 600 200 119 ⓛ강원방송 춘천,홍천,철원,화천,양구군,인제 600 150 122 충청남도 ⓑ충청방송 공주,논산,보령,부여,금산,서천,계룡,청양 600 240 181 ⓛ충남방송 당진,서산, 태안,  홍성, 예산, 청양 600 300 156 ⓣ중부방송 천안시,군,아산시,연기군 600 250 224 충청북도 ⓗ충북방송 청주,옥천,청원군,영동,보은군 600 250 267 충북방송 충주,제천,단양,괴산,진천,음성,증평 600 250 145 전라북도 전북방송 김제시,정읍시,남원시,부안,고창, 순창,임실군 600 180 149 금강방송 군산시,익산시 600 200 153 ⓣ전주방송 전주,완주,무주,진안,장수 600 200 243 전라남도 ⓛ호남방송 목포,진도,해남,영암,신안,무안,강진, 장흥,완도,진도 600 200 220 ⓛ아라방송 순천,여수,광양,고흥 600 250 200 광주 광역시 ⓑ광주방송 동부 광주(북구,동구,남구,서구,광산구) 전남(나주,화순,보성,장성,영광,함평,곡성,구례,담양) 600 400 524 광주방송 광주(북구,동구) 600 150 150 부산 광역시 ⓣ낙동방송 강서구,사상구 600 150 87 ⓣ동남방송 남구,수영구 600 200 138 ⓣ서부산방송 서,사하구 600 150 83 동서디지털방송 서,사하구 600 150 102 ⓣ북부산방송 강서,북구 600 150 117 ⓛ금정방송 금정구 600 200 93 ⓛ중앙방송 부산진구 600 200 134 ⓛ중부산방송 중,동,영도구 600 200 127 ⓛ해운대기장방송 해운대구,기장군 600 250 210 ⓗ부산방송 동래,연제구 600 200 178 대구 광역시 ⓣ대구방송 달서구,달성군,중구,남구 600 200 129 푸른방송 달서구, 달성군 600 200 148 ⓣ대구방송 중구,남구,서구 600 150 158 ⓛ수성동구방송 동구,수성구 600 250 132 ⓑ대구방송 동구,수성구 600 150 90 ⓗ금호방송 북구 600 170 101 경상북도 ⓛ영남방송 안동시,영주시,문경시, 예천군,의성군,봉화군,영양군,청송군 600 200 150 ⓗ경북방송 포항,영덕,울진 600 170 144 포항방송 포항,영덕,울진 750 140 164 ⓗ새로넷방송 상주,고령,성주,김천,칠곡,구미,군위 600 200 288 ⓛ신라방송 경주,경산,영천,청도 750 150 216 경상남도 ⓛ가야방송 김해,밀양,양산,창녕,합천,거창 900 250 376 서경방송 진주,사천,남해,하동,산청,함양 600 320 253 ⓛ경남방송 창원,진해,함안,의령군,마산,통영,거제,고성 600 250 490 울산 울산방송 북구,중구,남구,동구,울주군 600 320 420 제주 제주방송 제주시,북제주군,서귀포시,남제주군 240 300 192 % 푸른색 표시 부분은 한지역에 두개 이상 방송사 존재함 % 할인적용 : 광고진행 개월수 할인, 선납(일시납) 할인등 다양한 할인 혜택 3개월 일시납 : 10%할인, 6개월 일시납 20% 할인&lt;방송사에 따라 추가 할인&gt; % 방송사별 표시 : ⓛ=LG&lt;구.CJ&gt;헬로비전, ⓣ=티브로드, ⓓ=딜라이브, ⓗ=현대HCN, ⓑ=CMB % 케이블광고는 투자 입니다. 자세한 상담은 아래 전화로 언제든 연락 주세요.  % 케이블티비광고 무료상담 : 소병한(010-9974-8203) (VAT 별도)"]</t>
  </si>
  <si>
    <t>http://blog.naver.com/PostView.nhn?blogId=rapido_tv&amp;logNo=220990487896&amp;redirect=Dlog&amp;widgetTypeCall=true&amp;directAccess=false</t>
  </si>
  <si>
    <t>[' 충북 청주시 상당구 수동 327-2에 위치한 수암골 추어탕을 소개합니다. 수암골 추어탕 충청북도 청주시 상당구 대성로161번길 9 추어탕하면 삼계탕과 함께 대표적 보양식으로 정평이 나 있습니다. 요즘은 대중화 되었지만 예전에 삼계탕은 인삼이라는 귀한 약재가 들어가기 때문에 쉽게 접근 할 수 없었죠(있는집에서만...) 하지만 추어탕은 논이나 개천에 널린것이 미꾸라지 였습니다. 그래서 서민들의 보양식으로 불릴만큼 흔한 것이었고, 배고픔을 잊기 위해 많이들 먹었다 합니다.(저는 아닙니다.....옛날 얘기) 동의보감에도 나올만큼 유명한 보양식 입니다.(동의보감은 직접 찾아 보시길......한문을 잘 몰라서.....) 이러한 보양식을 전통방식 그대로 구현한다 합니다. 청주 시청 근처에 위치하고 있으며, 오는 11일 오픈을 앞두고 열심히 준비하고 있습니다. 역시나 미래토탈이 함께 했습니다. 전통 보양식을 만든다는데 미래토탈이 빠질 수 없죠 가게를 인수 하신 사장님께서 많은 자재는 재 활용 하신다 하시고...... 일부 인테리어, 중고 집기 일부..... 새것은 역시 흔하게 나가지 않는 제품으로 돌솥밥 머신이라고 합니다. 돌솥밥을 편히 만들어 주는 기계 입니다..... 오늘 시운전 부터 사용법까지 전수()하고 왔습니다. 그 현장을 한번 보실까요 수암골 추어탕 간판입니다. 여러가지 모양으로 영문도 넣어서 멋지게 올렸습니다. 주소 표지판입니다. 오픈 현수막이 걸렸습니다. 디데이를 향해 가고 있습니다. 실내 전경입니다. 넓은 룸 입니다. 간막이 인테리어 입니다. 찬냉장고 입니다. 아직 자리를 잡지 못해 홀로 외로이 있습니다. 소독기와 보온고, 홀 사용 1조 씽크 입니다. 입구 선반 및 작업대 입니다. 간택기와 낮은렌지 입니다. 이것은 인수받은 제품 그대로 사용입니다. 튀김기와 싱크대, 생선구이기 입니다. 씽크대와 식기 세척기 입니다. 후드 입니다. 작업대 및 선반입니다. 주방의 기둥 45박스 냉장고 입니다. 바로 이 제품이 처음에 언급한 돌솥밥 머신입니다. 불린 쌀과 물을 넣어주고 버튼 만 누르면 10분안에 맛있는 돌솥밥이 완성됩니다. 요롷게 말이죠.... 이건 모두들 아시죠 일명 띵똥이.... 호출벨입니다.  이제 납품을 했으니 얼마나 맛있고 보약이 되는지 직접 확인후에 올리도록 하겠습니다.  이상 청주 수동 수암골 추어창 납품현장이었습니다.  항상 최선을 다하는 미래토탈이 되도록 노력하고 또 노력하겠습니다. 감사합니다.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</si>
  <si>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http://blog.naver.com/PostView.nhn?blogId=oak1431&amp;logNo=221700922530&amp;redirect=Dlog&amp;widgetTypeCall=true&amp;directAccess=false</t>
  </si>
  <si>
    <t>신생아작명·아기이...</t>
  </si>
  <si>
    <t>[' 1. 출생 년월일시의 사주를 구성한다 . 2. 사주를 분석한다 . 3. 陰陽 과 五行 의 過不足 을 판별한다 .  4. 이름에 보충해야 할 五行 을 求 한다 . 5. 姓 씨  에 따른 특성 五行 을 구분한다 . - 돌림자 사용 여부 - 장자와 차자가 써야하는 한자 참고  - 성씨의 발음오행 , 자원오행 파악 6. 발음오행은 상생되게 배열한다 . 7. 자원오행의 배열 ; 자원오행은 반드시 상생시킬 필요는 없다 . 사주에 보충해야 할 오행이 다를 수 있고 ,  이미 발음오행이 상생되고 있음이다 . 8. 陰陽 과 수리 4 格 의 배열 ; 원 , 형 , 이 ,  정격이 모두 吉 하도록 구성시킨다 . 9. 이름의 좋은 뜻과 미래 지향적 , 세련미 ,  품위 , 현대적 감각 , 별명 등을 봐야 한다 [ 행운작명소 메인홈페이지 가기 ] 참좋은이름 10개이상,작명요금 100,000원 아기이름잘짓는곳, 아기이름작명잘하는곳 서울시 . 강서구 , 양천구 , 구로구 , 영등포구 , 마포구 , 서대문구 , 은평구 , 동작구 , 관악구 , 금천구 , 서초구 , 강남구 , 송파구 , 강동구 , 광진구 , 성동구 , 중랑구 , 동대문구 , 성북구 , 노원구 , 도봉구 , 강북구 , 용산구 , 중구 , 종로구 , 부천시 , 인천시 , 강화군 , 의정부시 , 고양시 , 일산 ,  파주시 , 양주시 , 김포시 , 동두천시 , 연천군 , 포천시 , 가평군 , 남양주시 , 양평군 , 여주시 , 이천시 , 광주시 , 하남시 , 성남시 , 분당 , 용인시 , 안성시 , 의왕시 , 과천시 , 수원시 , 오산시 , 평택시 , 화성시 , 안산시 , 시흥시 , 안양시 , 광명시 , 화천군 , 양구군 , 인제군 , 고성군 , 속초시 , 양양군 , 춘천시 , 홍천군 , 횡성군 , 평창군 , 원주시 , 영월군 , 정선군 , 강릉시 , 동해시 , 삼척시 , 태백시 , 음성군 , 충주시 , 제천시 , 단양군 , 괴산군 , 증평군 , 진천군 , 청주시 , 보은군 , 옥천군 , 영동군 , 천안시 , 아산시 , 예산군 , 당진시 , 서산시 , 태안군 , 홍성군 , 공주시 , 계룡시 , 논산시 , 부여군 , 서천군 , 보령시 , 청양군 , 금산군 , 대전광역시 , 대전시 , 대전 , 세종시 ,  군산시 , 부안군 , 고창군 , 정읍시 , 김제시 , 익산시 , 완주군 , 전주시 , 진안군 , 임실군 , 순창군 , 무주군 , 장수군 , 남원시 , 영광군 , 함평군 , 무안군 , 목포시 , 신안군 , 진도군 , 장성군 , 광주광역시 , 광주시 , 광주 , 나주시 , 영암군 , 강진군 , 해남군 , 담양군 , 곡성군 , 화순군 , 순천시 , 보성군 , 장흥군 , 구례군 , 광양시 , 여수시 , 고흥군 , 거창군 , 함양군 , 산청군 , 하동군 , 합천군 , 진주시 , 의령군 , 사천시 , 고성군 , 창녕군 , 함안군 , 창원시 , 밀양시 , 김해시 , 양산시 , 남해군 , 통영시 , 거제시 , 부산광역시 , 부산시 , 부산 , 울산광역시 , 울산시 , 울산 , 대구광역시 , 대구시 , 대구 , 문경시 , 상주시 , 김천시 , 성주군 , 고령군 , 칠곡군 , 군위군 , 구미시 , 의성군 , 예천군 , 영주시 , 안동시 , 봉화군 , 울진군 , 영양군 , 영덕군 , 청송군 , 영천시 , 경산시 , 청도군 , 경주시 , 포항시 , 영덕군 . 철원군 , 서울 , 강서 , 양천 , 구로 , 영등포 , 마포 , 서대문 , 은평 , 동작 , 관악 , 금천 , 서초 , 강남 , 송파 , 강동 , 광진 , 성동 , 중랑 , 동대문 , 성북 , 노원 , 도봉 , 강북 , 용산 , 종로 , 부천 , 인천 , 강화 , 김포 , 고양 , 파주 , 양주 , 의정부 , 동두천 , 연천 , 포천 , 가평 , 남양주 , 양평 , 여주 , 이천 , 하남 , 성남 , 용인 , 안성 , 의왕 , 과천 , 수원 , 오산 , 평택 , 화성 , 안산 , 시흥 , 안양 , 광명 , 화천 , 양구 , 인제 , 고성 , 속초 , 양양 , 춘천 , 홍천 , 횡성 , 평창 , 원주 , 영월 , 정선 , 강릉 , 동해 , 삼척 , 태백 , 철원 , 음성 , 충주 , 제천 , 단양 , 괴산 , 증평 , 진천 , 청주 , 보은 , 옥천 , 영동 , 천안 , 아산 , 예산 , 당진 , 서산 , 태안 , 홍성 , 공주 , 계룡 , 논산 , 부여 , 서천 , 보령 , 청양 , 금산 , 세종 , 군산 , 부안 , 고창 , 정읍 , 김제 , 익산 , 완주 , 전주 , 진안 , 임실 , 순창 , 무주 , 장수 , 남원 , 영광 , 함평 , 무안 , 목포 , 신안 , 진도 , 장성 , 나주 , 영암 , 강진 , 해남 , 담양 , 곡성 , 화순 , 순천 , 보성 , 장흥 , 구례 , 광양 , 여수 , 고흥 , 거창 , 함양 , 산청 , 하동 , 합천 , 진주 , 의령 , 사천 , 고성 , 창녕 , 함안 , 창원 , 밀양 , 김해 , 양산 , 남해 , 통영 , 거제 , 문경 , 상주 , 김천 , 성주 , 고령 , 칠곡 , 군위 , 구미 , 의성 , 예천 , 영주 , 안동 , 봉화 , 울진 , 영양 , 영덕 , 청송 , 영천 , 경산 , 청도 , 경주 , 포항 , 영덕 , 화곡동 , 화곡 , 신월동 , 신월 , 신정동 , 신정 , 목동 , 염창동 , 등촌 , 등촌동 , 가양동 , 가양 , 방화동 , 방화 , 공항동 , 마곡 , 마곡동 , 우장산동 , 내발산동 , 내발산 .']</t>
  </si>
  <si>
    <t>http://blog.naver.com/PostView.nhn?blogId=sonchan2691&amp;logNo=221729825410&amp;redirect=Dlog&amp;widgetTypeCall=true&amp;directAccess=false</t>
  </si>
  <si>
    <t>대광특수렉카.백마대...</t>
  </si>
  <si>
    <t>[' 대광특수렉카 전화바로걸기 클릭  18004978   전화바로걸기 클릭 01053438269    18004978 // 010 53438269 백마대형셀프렉카 대광대형렉카 는 24시 항시 대기중 이며 중 대형차량 견인및구난전문입니다.  5t10t15t25t대형언더렉카를보유하고 있습니다. 24시상담환영  문의전화: 18004978 (전화번호클릭) 전 렉카차량 24시 긴급출동 중 대형차량(트럭,버스,덤프)등 견인및구난전문 5톤,10톤,15톤,20톤,25톤,60톤100톤렉카보유 범퍼탈착없이 견인하는 신형렉카보유 중량물 상,하차전문 중량도비작업전문 타타대우,현대상용,기아 대우버스 견인지정업체 고장차량 가까운정비소 입고및 서비스센터입고 사고차량 저렴하고 빠른수리업체 입고및 알선 중 대형차량 폐차 및 부품알선  5톤대형셀프렉카(미니추레라)보유 농기계,지게차,중장비 운송 및 운반전문 수입외제차량,미니버스등 견인전문 보험견인 거절차량 견인전문  출장정비차량 직접보유 및 24시간 긴급출동 타이어 신품,중고 교환 및 휠 교환 중 대형차량 빵구전문 제네레다교환 스타트모터교환 배터리교환 밋션(디스크삼발이)교환 하체수리일절 1급정비사 자격증 보유자 긴급출동 문잠김,배터리방전,연료배달등 ▣수소차 견인 ▣지게차 견인 ▣카운티 견인 ▣레스타 견인 ▣쏠라티 견인 ▣콤비버스 견인 ▣마을버스 견인 ▣미니버스 견인 ▣1톤 트럭 견인 ▣2.5톤 트럭 견인 ▣마이티 견인 ▣3.5톤 트럭 견인 ▣지게차 운송 ▣대우버스 견인  근거리 장거리 견인 가능.  전국 견인 네트워트로 어느 지역이든 빠르게 배차 가능합니다. ▣연구차 견인▣대형 지게차 견인 ▣소형 지게차 견인 ▣캠핑카 견인 ▣트레일러 견인 ▣카라반 견인 ▣스프린터 견인 ▣전기차 견인 ▣행사차량 운송 ▣고장차량 견인 ▣사고차량 견인  24시 견인비용 상담 가능  ◈ 전국 견인 네트워크로 어느 지역이든 신속한 배차 가능.  ◈ 쏠라티, 라세티, 화물차, 택배차, 짐차, 미니버스, 카라반, 캠핑카, 트레일러, 스프린터, 롱밴, 리무진 등 다양한 크기의 차량 견인 탁송 운송.  ◈ 시동 안걸리는 차, 고장차, 사고차 지게차 견인 탁송 운송.  ◈ 1톤 렉카, 돌리 렉카, 3.5톤 셀프 견인차, 3.5톤 어부바카, 3.5톤 보안 박스카, 5톤 대형 어부바카, 5톤 셀프 견인차 보유  ◈보험 서비스, 차량 이동, 차량 견인, 탁송 서비스 전국 어디서나 전화주세요. - 신속,정확한 배차시스템 -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합정동 연희동 평창동 방이동 송도 청라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역삼동 마곡동 가양동   ']</t>
  </si>
  <si>
    <t>http://blog.naver.com/PostView.nhn?blogId=kos0802&amp;logNo=221726264938&amp;redirect=Dlog&amp;widgetTypeCall=true&amp;directAccess=false</t>
  </si>
  <si>
    <t>타워공인중개사사무...</t>
  </si>
  <si>
    <t>[' 안녕하세요. 타워부동산입니다. 이번에는 래미안강동팰리스 아파트에 대하여 알아보도록 하겠습니다. 래미안 강동팰리스 아파트는 아파트 3개 동(45층 1개 동, 44층 2개 동) 999 세대의 대단지 아파트와 36층 오피스동 1개 동으로 이루어져 있으며, 2017년 7월 준공되어 만 2년이 된 주상복합아파트 입니다. 래미안강동팰리스는 건설사 중에서 그 가치가 가장 높은 삼성물산에서 강동구의 랜드마크 고품격 아파트로 심혈을 기울여서 건설하였으며, 특히 101동과 102동 지하 1층에 넓게 자리 잡고 있는 커뮤니티에는 구립 어린이집, 실내 골프연습장, 탁구장, 피트니스, GX룸, 남녀 사우나,  독서실, 도서관, 맘스 카페, 키즈룸, 코인 세탁실, 문화 강좌실, 경로당 등이 있어서 매우 편리합니다. 1세대 1명은 사우나, 헬스를 무료로 이용할 수 있습니다. 또한 오피스동 웨딩홀 식당부에서 제공하는 조식을 커뮤니티 센터에서 출장 제공하고, 중식은 오피스동에 있는 웨딩홀 식당에서 제공하고 있습니다. (유료) 5호선 지하철 강동역 1번 출구와 지하 주차장으로 연결되어, 비가 와도 비를 맞지않고 지하철역으로 이동이 가능합니다. 아파트의 주요 특징은 아래와 같습니다. 1. 최고 45층 강동의 랜드마크로 삼성물산이 시공한 고품격 아파트 2. 약 30%의 조경률로 인한 쾌적한 아파트 환경 조성 3. 차별화된 고품격 커뮤니티와 넉넉한 수납 공간 제공 4. 자동화된 최첨단 안전, 보안 시스템 운용 5. 1개동에 1개씩의 게스트룸 운영 6. 거실 양창(두개 방향으로 거실 창이 있음)으로 파노라마 뷰 제공 7. 인근에 강동성심병원, 현대백화점, 이마트, 강동경찰서, 강동소방소, 강동보건소 등이 가까이에 있어서 생활하기에 매우 편리합니다. 8. 올림픽대로, 중부고속도로, 서울양양고속도로, 천호대교, 광진대교 등으로 바로 연결되어 자가용 이동 시에도 교통이 매우 편리합니다. 강동구의 랜드마크 고품격 아파트 래미안강동팰리스 외부 사진 감상해 보시기 바랍니다. 25평형과 36평형 평면도 입니다. 25평 확장형 25평 기본형 평면도 36평 확장형 평면도 강동구의 랜드마크 고품격 아파트 래미안강동팰리스 외부 사진 감상해 보시기 바랍니다. 웅장한 모습의 아파트 3개동 놀이터 곳곳에 설치된 조형물 101동에 위치한 생활지원센터 이렇게 멋진 아파트를 가지고 싶거나, 살고 싶을때는 저희 부동산에 전화 주세요  ']</t>
  </si>
  <si>
    <t>http://blog.naver.com/PostView.nhn?blogId=kbi661&amp;logNo=221574990904&amp;redirect=Dlog&amp;widgetTypeCall=true&amp;directAccess=false</t>
  </si>
  <si>
    <t>[' 충북 제천시 중앙로1가 111-4번지에 위치한 다연정을 소개합니다. 두꺼비식당으로 더 유명한 곤드레밥 전문점 입니다. 여기에 두부를 직접 만들고 첨부해서 많은분들이 찾고 다녀가신 식당입니다. 불고기 정식도 일품이라는 소문이...... 아무튼 .... 미래토탈이 함께하여 납품했습니다. 다연정에도 2가지 흔하지 않은 제품이 납품되었습니다. 가격도 타업체와 비교 불허일 만큼 저렴하게 납품 되었습니다. 그 현장으로 가 보실까요 간판이 멋드러지게 서 있습니다. 메뉴판 겸용() 유리창 시트지입니다. 입구에 여러가지 화려한 장신구들이 보입니다. 납품될 제품들이 차례를 기다리고 있습니다. 1번째 생소한 제품입니다. 세이버 초음파 식기세척기입니다. 위생면에서 실용도 면에서 참 편리한 제품입니다. 하지만 높은 가격때문에 사장님들이 많이 꺼려 하십니다. 설겆이가 편리해지고 위생적입니다. 미래토탈이 저렴하게 납품하였습니다.(사장님도 대 만족)  2번째 생소한 제품은 다음 타석에서 소개드리겠습니다.  간텍기를 비롯  찬냉장고 등이 자리를 잡았습니다.. 주방의 기둥이죠 45박스 냉장고 입니다. 이 제품 없는 주방은 없을듯,,,,, 테이블과 의자입니다. 자리에 맞게 세팅되었습니다. 2사람의 몫을 한다는 써빙카 입니다. 소소한 인테리어 들입니다.  이상 사진은 몇장 없지만 알차게 납품 하였습니다. 물건수는 적어도 고가의 제품이 납품 되었습니다... 2가지중 한가지가 세이버 초음파식기세척기이고..... 두번째는 다름 파스에 올리겠습니다. 궁금하시면 다음타석을 기대바랍니다. 아마 상상도 못한 제품입니다. 위에 올린 글 중에 힌트도 있습니다.  여기까지 납품사진입니다.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다연정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</si>
  <si>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http://blog.naver.com/PostView.nhn?blogId=oak1431&amp;logNo=221693809012&amp;redirect=Dlog&amp;widgetTypeCall=true&amp;directAccess=false</t>
  </si>
  <si>
    <t>[' 어제에 이어 만선입니다. 어제는 주방기기 및 집기를 ,,,, 오늘은 테이블, 의자를 납품 설치 했습니다. 자세한 이야기는 어제 했으니 오늘은 간단하게 테이블 설치에 관한 사진으로 대체 하겠습니다. 테이블이며 의자는 일식이라는 메뉴에 맞추어 고급스럽게 들어갔답니다. 한번 보시죠 들어가는 출입구입니다. 현대적이면서 아트한 느낌을 줍니다. 실내 전경입니다. 다소 이국적 느낌이 살짝 나는듯 합니다. 보이시나요 의자를 보시면 색이 투톤입니다. 갈색과 검정의 조화를 이루었습니다. 원목느낌이라 다소 어두워 보일 수 있지만 조명으로 커버하며 나름 맞춘 형식입니다.  미래토탈은 판매 및 납품으로 그치지 않고 인테리어 하나하나와 빈공간 활용... 나아가 마케팅 활용까지... 폭넓은 분야를 두루 섭렵합니다.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</si>
  <si>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http://blog.naver.com/PostView.nhn?blogId=oak1431&amp;logNo=221655159789&amp;redirect=Dlog&amp;widgetTypeCall=true&amp;directAccess=false</t>
  </si>
  <si>
    <t>덕경컨설팅</t>
  </si>
  <si>
    <t>[' 2016년 여름휴가철 성수기를 피해 6.2730(3박4일)일간 3명의 지인과 함께 동해안을 다녀왔다. 해파랑길, 관동팔경녹색경관길 등 곳곳을 돌아 다니지는 못하였다. 관동팔경 중 휴전선 북측에 있는 삼일포는 2007년 금강산 여행때 다녀왔으나, 총석정은 언제 가볼 수 있을지 기대할 수 밖에 없다. 이번 여행은 휴전선 남쪽에 소재한 6곳 즉, 청간정(고성) 낙산사(양양) 경포대(강릉) 죽서루(삼척) 망양정과 월송정(울진) 중심으로 7번 국도를 타고 남쪽으로 내려간 코스였다. 치밀한 계획하에 일정을 소화했어야 되는데 그렇지 못해 아쉬움이 있었지만, 짧은 기간에 해변과 유명 관광지도 주마간산식으로 대충 둘러 보았다. 첫째날, 서울 천호동에서 일행을 만나 출발하여 진부령 백두대간 고개를 넘어 신라시대 고찰 건봉사에 도착하였다. 건봉사는 금강산 자락으로 민통선 구역이라 초소가 있어 신분증이 필요한 곳이다. 오래된 4대 사찰중 하나라서 볼거리가 아기자기하게 많다. 사명대사의 승병이야기를 듣고, 만해 한용운 시인의 시 한수를 생각해 봤다. 통일전망대는 가기전 승용차로 10여분 쯤 전방 출입신고처에 먼저 신고하여야 한다. 날씨가 흐린 탓에 북쪽 금강산과 해금강이 보이지 않아 조금 아쉬웠다. 푸르른 동해를 쳐다보니 가슴이 훤히 터진다. 북측 동포를 생각하니 다시 우울해지기도 한다. 부처님과 성모마리아님이 통일을 위한 기도를 하고 있다. 점심은 이곳 열차식당에서 황태구이와 해장국으로 사임당막걸리를 반주 삼아 맛나게 들었다. 오후에는 잠시동안 화진포 해변의 모래알을 밟으면서 상념에 젖어본다. 이 근처에 김일성 이기붕, 이승만 별장이 있는 이유를 알겠다. 빼어난 경치와 수평선, 호수 등 삼박자 궁합이 어울리는 명당이다. 넓다란 해변은 우리 일행 뿐이다. 모두들 바닷물과 물장난 치는 동안 나는 해수욕장 개장 준비차 마련된 벤치에 앉아 옛날 생각했던 공상을 되새겨 본다. 화진포와 제주 서귀포에 임시 거쳐를 마련해 놓고 여름과 겨울에 휴양을 하고 싶다는 것 말이다. 그러나 이젠 교통편이 좋아져 그럴 필요는 없게 되었다. 내 후년이면 강릉까지 고속철도 개통, 몇 년 후는 속초까지 고속철로가 깔리게 된다. ‘화진포의 성’ 이라고 이름 붙인 김일성 별장은 전망이 아주 좋다. 소나무 숲 우거진 산 중턱에 자리잡아 동해의 물결이 출렁인 것을 볼 수 있고 사시사철 푸르름을 만끽할 수 있는 곳이다. 이승만 초대 대통령은 화진포호수에서 낚시를 즐겼다고 한다. 역사안보전시관을 조성해 놓아 방문객을 끌어 들인다. 호수가 한눈에 보이고 울창한 숲과 어우러져 편히 쉴 수 있는 별장이다.부통령 이기붕 별장은 아담한 건물로 소박하고 깨끗하게 정리 정돈되어 있다.현대사에 기록될 세분의 별장은 안보체험관 그리고 관광지로 많은 여행객이 계속 찾는 곳이 될 것이다. 고성팔경 하나로 지정된 천학정(天鶴亭)을 잠시 둘러 본다. 푸른 동해물에 떠있다는 천학정(天鶴亭)은 절벽사이로 서 있는 소나무를 친구 삼아 외롭게 누군가 기다리는 사나이 같다. 휴전선 남측에서 가장 북쪽에 위치한 관동팔경 하나인 청간정(淸澗亭)은 설악산의 맑은 시냇물이 흘러와 동해 바닷물로 나가는 곳이다. 시인 묵객들의 마음을 설레이게 하고도 남는 곳이라 할 수 있다. 이승만 최규하 옛날 대통령이 다녀간 흔적을 보니 과연 명승지다. 조선초기 학자이며 생육신의 한 사람인 추강(秋江)남효온(南孝溫) 고시(古詩)에 붙인 차운(次韻) 한수를 감상해 본다. 1930년대 시인이자 여행가인 취운(翠雲)이원우(李元雨)가 쓴 시다 깨끗하다 맑은 물가 외로운 이 정자 유명한 이 터를 하늘에게 빌렸는가 새벽바람에 성난 파도 베개 곁에 일어날제 부상(扶桑)나무에 해 돋으니 바다가 열린듯 하다. 두 분의 시를 감상하고 나니 낙서를 하고 싶어  두 수 습작(習作)해 본다. 시냇물 짠물 섞여 세워진 명당터에 맞바람 불어와서 새 기운 돋아나니 금강이 설악을 불러 만나자 하는구나 망루에 올라서니 맑은 물 출렁인다. 이 좋은 언덕바지 하늘이 준거라네 부상(扶桑)에 햇살 쏟아져 바다가 열린듯 해. 고성의 곳곳을 모두 둘러보지 못해 아쉬움을 남기고 속초 동명항으로 이동하였다. 먼저 영금정에 올라 확 트인 동해의 경관을 바라 보면서 잠시 상념에 젖어본다. 부딪치는 파도소리가 신령스럽게 들려 영금정이라 했다고 한다. 지금은 옛 모습은 없고 시멘트로 정자를 만들어 놓았다. 항구 활어센터에서 고기를 골라 회 떠달라 하여 2층 식당에 올라가 저녁을 들었다. 근처 리조트나 대포항에 새로 생긴 라마다호텔을 잡아 여장(旅裝)을 풀었어야 되는데, 주차해 놓은 주변 허름한 모텔에서 하룻밤을 보냈다. 문제는 빈대라는 놈 때문에 잠을 제대로 잘 수가 없었다는 것이다. 아침 일찍 영금정의 해돋이도 흐린 날씨 때문에 불발이었다. &lt;&lt;다행히 2주후, 7.19일부터 3박4일 일정으로 딸내미 핵가족(이민정 김종명 김시우 김연우)과 함께 이른 여름휴가라는 명목으로 고성과 속초를 누볐다. 숙소는 행정구역상 고성인 켄싱턴리조트속초비치가 예약 되어 있었다. 아내와 나는 육아 돌보미 보조생으로 동행했다고 하면 사위와 딸내미가 섭섭히 생각하겠지 자식들이 모든 일정을 소화하여 진행하니 우리 늙은이는 편하게 여행한 것이다. 주말과 휴가 성수기를 피해 다녀 보니 막힘없이 편리하다. 잠 자리는 3층에 잡아 푸른 바닷물 출렁이는 경관을 감상하니 너무 좋았다. 낮에는 모래사장에 텐트를 설치하고 해수욕장을 드나들며 지내면서 마음껏 즐기니 더 좋다. 동해안은 서해안과 달리 물살이 세고 경사가 심하다. 바닷물도 차거웁다. 손자들이 잘 놀고 좋아하는 모습을 지켜보니 이것이 행복이로구나 하고 자문해 본다. 이번은 지난번 지인들과 여행했을때 미흡했던 일정을 중심으로 사위에게 권유했더니 따라주어 만족스러웠다. 시간이 아까울세라 새벽에는 가까운 해변길과 고성 속초 해파랑길을 맛보기도 하였다. 아침 식사는 호텔 1층 애슐리에서 뷔페로 푸짐히 들고나니 그날그날 일정에 힘이 더 생겼다. 저녁 음식은 장사항과 대포항에서 역시나 해물을 선택하였다. 고성과 속초 경계에 있는 장사항 킹크랩대게식당에서 대게 한 마리 3십여만원 짜리를 먹었다. 거금을 지불한 걸 보면서 부자도 아니면서 과용을 한 기분이 들었다. 다음 날 저녁은 속초 대포항이다. 상가 단지를 새롭게 리모델링하여 정리 정돈이 깔끔이 잘 되어 있다. 이곳 어느 2층 식당 아줌마가 조금 기분 나쁜 행동을 한다. 3십만원 이상 가격의 고기를 주문토록 강요한 것 때문이다. 우리는 10여만원 짜리 모듬회를 시켜 저녁을 끝냈지만 찜찜한 기분은 어쩔 수 없었다. 여행은 TV방영하거나 인터넷에 뜨는 맛집 찾아 다니는 재미도 솔솔하다. 봉포머구리집, 속초물회맛집을 찾아갔다. 평일임에도 물회 맛집은 순서 대기자가 번호표를 받아 기다려야 한다. 올 여름 휴가는 고성과 속초에서 가족과 함께 유익하게 잘 보냈다. 아들 기환핵가족에게는 미안한 마음이 들지만 말이다.&gt;&gt; 다시 지인들과의 관동팔경 여행의 둘째날이다. 아침 식사는 미시령 방면에 있는 두부마을에서 하였다. 베트남 사장이 운영하는 곳으로 들어가 이곳 특미를 맛보니 과연 일품이다. 속초 시내 강원관광엑스포기념관은 강원도 시 군별 유명 여행지를 소개해 놓아 한 눈에 강원 곳곳을 여행할 수 있었다. 양양으로 내려가는 길에 학무정에 들렸다. 소나무 숲속에 있는 6각정으로 동서남북에 학무정(鶴舞亭) 영모재(永慕齋) 인지당(人智堂) 경의재(敬義齋)라고 쓰인 현판이 걸려있다. 안쪽으로는 11개의 시판(詩板)이 걸려 있어 옛 선비들의 흔적을 찾아볼 수 있다. 속초를 벗어나 양양으로 이동하여 관동팔경 명소인 낙산사(洛山)에 당도하였다. 화재가 일어 난 후 새롭게 단장 한 모습이라 조금 어수선하다. 의상대, 홍련암을 비롯 오봉산 전체를 누볐다. 기와 건물이 많아 어느 궁궐 같은 기분이 든다. 옛날의 낙산사 맛은 볼 수가 없다. 그럼 1930년대 낙산사를 생각해 보자. 취운이원우 시 한수를 읽어 본다. “ 오봉산 유명한터를 하늘에게 빌려 화려하게 지은 절집 수십간에서 창밖에 고요히 앉아 불경을 볼제 바닷가 구름과 학이 이따금 돌아 오누나“ 취운의 시를 참고 삼아 나도 한 수 적어 본다. 악마가 덮쳐온 뒤  바다 빛 더 밝아져 홍련암 목탁 소리  바람에 휘날려서 오봉산(五峯山) 새단장 터가 극락세계 되는구나. 다음 코스는 볼거리가 많은 강릉이다. 오죽헌에 가 신사임당과 율곡 이이공을 만나 뵙고 인사를 올렸다. 오죽헌(烏竹軒)은 진사(進士)인 신명화(申命和)의 집이다. 신진사의 따님 사임당(師任堂)이 문성공(文成公) 이율곡(李栗谷)을 이곳에서 낳았기에 선생을 출산했던 방을 꾸며 놓았다. 산수(山水)의 정기를 자세히 살펴보니 신령한 기운을 담고 있어 인물이 나올만한 명당 터로 영원한 유적지가 될 듯 싶다. 홍길동전 소설로 유명한 허균과 허난설헌이 태어난 초당마을에서 초희 시인을 만나 뵙고 인사 드렸다. 기념관에 들려 주옥같은 허초희 싯귀를 접하고 나니 젊은 나이에 세상을 떠난 그녀의 재능이 아까운 마음 한량없다. 아침을 두부요리로 했기 때문에 초당두부촌에 와 두부를 먹지 않아 아쉬웠다. 그 대신 근처 허름한 백반집으로 들어가 늦은 점심을 하였다. 메뉴를 여러 종류 주문하니 비싼 한정식이 되어 음식을 골고루 먹어 봤다. 이 동네 토백이 부부가 운영하는 곳으로 남자는 공방을 차려 왔다 갔다 하며 취미 겸 사업을 겸하고 있다. 여행의 진미는 맛난 음식 먹는 것과 경관 관찰도 좋지만 지역의 주민을 만나 이야기를 나눠 보는 일이다. 주인장은 과거 서울 생활 할때 무용담을 늘어 놓고 막걸리 잔도 주거니 받거니 한다. 향토 사학자가 되어 마을 역사를 속속들이 전파한다. 전국적으로 경포해수욕장을 모르는 사람이 없을 것이다. ‘경포’라는 지명이 경포대 정자에서 유래된 것이다.수많은 사람들이 경포해수욕장은 다녀 가면서 정작 경포대를 찾는 여행객은 드물다. 강릉에 가끔 가는 편인 나도 이번에 경포대는 처음이다. 제일강산(第一江山)이라는 현판이 말해 주듯 관동팔경의 첫 째로 꼽는 곳이다. 경포 호수가 바라다 보이는 누대에서 시원한 바람을 맞아 보는 맛 너무나 좋았다. 조선시대 태조와 세조 임금이 순행하다가 이곳에 멈추었다고 한다. 또 숙종 임금의 글씨가 있다는데 눈이 나빠 찾아 보지는 못했다. 이렇듯 유명 인사가 다녀간 곳은 명승지로써 저절로 글 쓰고 싶은 욕망이 솟구친다. 시조 한 수 생각해 보았다. 우뚝 선 누각 풍광  거울속에 가득차네 소나무 늙었어도   산야는 변치 않아 방랑객 더딘 지팡이  콧노래가 나온다. 강릉의 관광지 가볼 곳은 많지만 정동진 배 카페에서 음료수 마시고 나니 어둠이 짙어온다. 동해시에서 숙박을 해야 할 상황이다. 망상해변에서 잠시 짠물을 만져 본후 번화가를 찾아 동해항에 도착해 보니 을씨년스럽기만 하다. 모텔도 없고 음식점마져 없다. 다시 묵호항으로 올라 가려다, 시간 절약을 위해 삼척으로 강행군이다. 얼마전에 오픈한 삼척쏠비치리조트 예약이 안되어, 정라동마을 주변 바닷가 모텔에 숙소를 잡았다. 1920년대 자료에는 ‘정라도’라는 섬에 관한 기록이 있는데 지금 인터넷 검색해 보면 정라도 관광 후기가 없다. 현재 지명을 파출소, 주민센터, 마을이름, 음식점등에서 사용하고 있는걸 보니 유명한 명소였슴이 틀림없다. 80 여년전 정라도를 상상해 보기 위해 당시의 시 한 수 감상하여 보자. -정라도를 향하면서(向汀羅島) 취운이원우 지음 성난 조수 물러가고 하늘이 쾌청한데 화려한 문장 굳건한 필력에 정신이 반짝 들었네 괴상한 형체가 물속에 모두 잠겼는데 험준한 돌 하나 천만리나 평편하다 섬위에 퇴조비(退照碑)가 있는데 문정공 허미수선생이 비문을 엮고 전자(篆字)를 쓰고 홍경모(洪敬謨)가 쓴 기문(記文)을 요약한 동해비문(東海碑文)을 읽어본 후 지은 싯귀다. 정라마을 주민들한테나 삼척 출신 친구들에게 물어 봐도 정라도에 관해 잘 모르고 있다. 아마 조선시대에는 정라도를 관동팔경 하나로 치는 시인 묵객들이 많았던것 같다. 가볼 수 없는 정라도를 상상하면서 취운공의 글에 나도 차운을 붙여본다. 언제나 가보려나 파도속 만리도(萬里島) 삼척진(三陟鎭) 주막에서 황홀함 느껴본다 물속의 괴상한 형체 생각하며 취하네. 어제에 이어 오늘도 늦은 저녁을 푸짐한 횟감을 주문하여 해물 요리를 원없이 시식하니 세상사가 모두 풍만하다. 셋째날 은 삼척시냇가에 있는 대나무 숲이 우거진 바위에 세워진 죽서루(竹西樓)에서 아침 바람을 맞았다. 과거에는 정라도가 관동팔경의 하나로 꼽혔는데 그곳은 잊혀지고 죽서루가 문화재 보물로 지정되어 관동팔경으로 불리우고 있다. 관동팔경 어디나 그렇듯이 대나무로 우거진 이곳에서도 시조 한 수 쓰고 싶다. 실 개천 옛 누각 위  비단 옷 모리배들 대나무 곧은 말씨  시샘하고 있는 듯 가야금 소리에 맞춰  너울너울 춤춘다. 삼척은 천연의 자연 선물 받은 것과 지자체에서 조성한 여행 관광지가 많다. 강원종합박물관 동굴신비관 환선굴 대금굴 덕풍계곡 미인폭포 사찰과 황영조마라토너기념관 등 셀 수 없을 정도다. 이곳을 다녀 온 일행도 있어, 아쉽지만 일정상 다음을 기약할 수 밖에 없다. 다음 코스인 울진으로 내려가는 중 7번 국도를 잠시 벗어나 해변도로에서 식당을 찾아 들어갔다. 늦은 아침 겸 점심으로 매운탕을 주문하여 들었다. 다른 식탁은 축하해줘야 할 좌석인 듯 싶다. 결혼 예정인 젊은이의 부모 상견례이다. 우리는 귓속말로 의견을 주고 받았다. 그렇다, 아니다 로 편이 갈라졌다. 나는 그들의 행동을 주시하는 쪽에 앉아서 관찰 결과 상견례임을 확신하였다. 이번 여행은 관동팔경은 반드시 다녀 와야 한다는 목표가 있었다. 울진은 두곳이 있다. 망양정과 월송정이다. 망양정은 지자체에서 관광지로 꾸미는 흔적들이 더 많다는 생각이 든다. 여행객은 우리 일행 뿐이다. 촌부 한분이 빗자루로 나뭇가지 쓸어내는 모습만 보인다. 옛부터 망양정(望洋亭) 풍경의 소문을 듣고 많은 시인 묵객 풍류객이 다녀간 기록이 남아있다. 조선 임금 숙종 정조가 지은 시(詩)도 있다. 송강 정철이 강원관찰사로 근무할 때 지은 관동별곡은 모르는 이 없을 것이다. 푸른 물결의 하늘과 바다만 보이는 동해의 수평선을 생각하면서 나 또한 시조 한 수 연습해 본다. 아무리 바라봐도  끝없는 푸른 소리 님들은 가버리고  소리만 물결친다 뒤뜰에 선남선녀가  종소리 울려주네. (소리=하늘과 바다,  선남선녀=농부) 월송정&lt;越(月)松亭)은 넓은 대지에 많은 소나무가 우거지고, 북쪽에는 논 밭에 푸르른 곡물이 자라고 있는 경관이다. 정자에 올라 가니 소나무가 동해 바다를 가리고 있다. 한 곳에 소나무를 제거하여 바다 경치를 구경하도록 하였다. 숲 사이로 돗단배 한척을 띄워 놓은 모습도 보인다. 누각에 서서 사방을 둘러보니 온통 푸르름이 닥아와 오장육부에 시원한 바람을 넣어준다. 내려가려니 관동팔경 여행의 마지막 장소이니 그냥 갈 수 없다고, 일행중 막둥이가 분위기를 살린다. 음주하지 말라는 표시판이 없다고 한잔 하자는 것이다. 막내는 차에 준비해 온 깔판, 막걸리, 새우깡 등을 가져온다. 한국 사람 인심은 좋다. 아가를 등에 업은 어느 딸내미 내외가 친정 아버지를 모시고 여행을 왔다. 그 어른께 막걸리 한 장 권하고 핸폰카로 가족 사진도 찍어 카카오톡으로 보내줬다. 여행은 마약이라는 말이 생각난다. 관동팔경 중 가장 남쪽에 있는 월송정 누각 마루 바닥에 앉아 옛 선비들의 흉내를 답습해 보니 또 가고싶은 마음 말이다. 그럼 월송정에 관한 옛시 한 수 감상해 보자. 벽을 안고 물 돌아 흐르며 고송(古松)도 둘렀는데 우뚝선 이 정자 동쪽바다 가까워라 긴 거문고 다시 안고 옛 시운(詩韻) 의론할제 이따금 바람소리 상쾌하게 들리누나      (취운이원우) 나도 시 한 수 적어 본다. 사방이 푸르구나  솔바람 자유천지 바람분 누대에서 술잔을 기울이며 신선을 닮아 가려는 풍류객 되어본다. 이로써 휴전선 남쪽에 위치한 관동팔경 6곳과 동해안 일부 답사를 모두 마쳤다. 계획한 일정 50%는 끝냈다고 볼 수 있다. 관동팔경중 북측에 있는 2곳 삼일포와 총석정은 시조로 여행을 해 본다. 삼일포(三日浦) 푸르른 호수 빛이 가득히 멈춰있고 차디찬 맑은 물 속  외로운 사선(四仙)정자 금강산 하얀 눈꽃만 속절없이 오간다 겹겹이 쌓여있는 기특한 옛 모습들 3일간 머물었던  신선은 어디갔나 흰 학이 찾고 있는데 빨리 와 함께해줘. 총석정(叢石亭) 옛 사람 다녀간곳  뒷 사람 드나들고 바다속 사선봉(四仙峯)을 언제나 만나보나 억지로 술잔 잡고서 남은 시름 버리리. (2007년 가을 삼일포) 영덕, 포항, 울주, 울산, 부산까지 지나야 동해안 일주 여행이라 할수 있는데, 울진 후포항 까지만 다녀 오기로 하였다. 나머지 일정은 다음을 기약하여야 한다. 후포항은 추억이 깃든 곳이다. 젊었을적 회 먹었던 기억이 가끔 뇌리에 스치곤 하였다. 오래간만에 왔다. 총무국장은 마른오징어를 집에 가져갈 선물로 준비해 놓고, 대개식당으로 안내 한다. 대개를 안주 삼아 낮 술이다. 일행들이 가져온 약술과 시바스리걸도 차에서 꺼내와 마시니 취하기 시작한다. 다시 7번 국도를 거슬러 올라가 원자력전시관에 잠시 들린후, 3일간의 피로를 풀기 위해 물 좋다는 덕구온천에서 한시간 여동안 몸을 다스렸다. 근처에는 먹거리 번화가는 없고 숙소도 마땅치 않아 1시간 거리에 있는 태백시로 달리기로 하여 꼬불꼬불 길을 저녁노을에 장단 맞추며 핸들을 잘 조정한다. 낙동강 발원지인 황지 연못 주변 번화가에 숙소를 정하고, 늦은 저녁식사는 한우천지 식당으로 안내가 되었다. 그동안 바닷고기 중심으로 음식을 먹어서인지 육고기를 먹으니 더 맛나다. 이번 여행은 승용차를 일행이 교대로 운전하기로 하였는데 막내뻘인 박종필후배가 처음부터 끝까지 핸들을 잡았다. 마지막 날 만찬이라 박종필도 술잔을 놓지 않고 계속 마신다. 노래방까지 들린 후 준비 해온 여러 가지 술이 많아 숙소에까지 술 좌석은 이어졌다. 넷째날 , 태백시내에 있는 용연동굴을 구경하였다. 매점에 아침 식사를 된장찌개로 주문해 놓고 맛보기 동굴을 탐방하였다. 모두 지친 상태라 38도로를 따라 서울로 직행이다. 승용차 집이 서울 암사동이라 암사역 근처에서 뒷풀이 점심을 3시경 하였다. 이렇게 아무 탈 없이 무사히 4일간의 여행을 마쳤다. 다음은 당초 만들었던 여행코스를 참고로 올려 놓는다. 청강이현희 7번국도=해파랑길=관동팔경 (중심) 여행 Ⅰ 언제 및 어디 : 2016.6.27일부터 3박4일,아래 코스 (상황에따라 기간연장변경) Ⅱ 누구와 함께 : 신요중,이현희,최영,박종필등 4명 Ⅲ 어떻게 : 승용차(무쏘), 도보,     Ⅳ 예산 : 1백5십만원 공동부담(별도산출,부족시 추가) Ⅴ 여행지역 【고성】-진부령-건봉사-거진오동골-노인산-금강삼사-화진포-(이승만․김일성․이기붕별장)-명파리-통일안보교육관-통일전망대-금강산전망대-(하행)-무송정-해양박물관-거진-간성-장신리유원지-왕곡마을-송지호-삼포-죽도관광지-청학정- 청간정(관동팔경) -화암사-장사항- 【속초】-영랑호-영금정-설악-학무정-강원관광엑스포기념관-대포동-진전사지- 【양양】-현산공원- 낙산사(관동팔경) -의상대-홍련암-준서의작업실-하조대-삼팔해수욕장-남애리-주문진-어성전계곡- 【강릉】-명진항-연곡관광지-사천진리해변-객사문-칠사당-당간지주-강릉향교-오죽헌-선교장-해운정- 경포대(관동팔경) -강문진또배기-초당마을-허난설헌기념관-참소리축음기박물관-신복사지-굴산사지-대성사- 한송정 -허이대-명주군왕릉-대관령박물관-오봉서원-왕산조각공원-해령사-통일공원-등명락가사-정동진-옥계- 【동해】-망상해변-어달산활공장-봉화대-대진-묵호-천곡천연동굴-만경대-해암정-추암소금강-무릉계곡-무릉반석-삼화사-관음사-쌍폭-용추폭포-두타산성터- 【삼척】- 죽서루(관동팔경) -동굴신비관-천은사-오십정-영경묘-준경릉-환선굴-너와집 통방아-대금굴-강원종합박물관-미인폭포-신리너와집-덕풍계곡-구축천초교-월천유원지- 정라도 -황영조기념관-신흥사-영은사-공양왕릉-해신당-임원항-고포항- 【울진】-원자력전시관-덕구온천-덕구계곡-구수계곡-옥계서원-죽변항-봉평신라비- 망양정(관동팔경) -성류굴-불영사계곡-불영사-소광리울진소나무-왕피천계곡-울진엑스포공원-수산교-무릉교-덕신-기성망향해변-구산-평해 월송정(관동팔경) -월송정원림-후포항-향암미술관-백암온천- 【영덕】-유금사-명사20리해변-해양수산자원전시관-대진항-괴시리전통마을-위정약수-화수루-장육사-낙동정맥-축산항-대게원조마을-해맞이공원-신재생에너짖너시관-고불봉-강구항-삼사해상공원-경보화석박물관-침수정-옥계계곡-팔각산-청송얼음골(경북내륙 청송,봉화,안동,의성,군위,구미는 별도계획)- 【포항】-환호해맞이공원-포항북부해수욕장-죽도시장-오어사-영일만온천-임곡민속전시관-호미곶-등대박물관-호미곶해맞이공원-구룡포항-장기읍성-장기척화비- 【경주】-손재립문화유산전시관-귀강서원-양산재-소봉대-연동마을-감포항-감은사지-전촌-다정-문무대왕릉-하서송림-관성-강동화암-정자항- 【울산 울주】-운강사-태화서원-양호단-정자해수욕장-검은자갈-주전해변-봉수대-현대예술공원-일산해변-대왕바위-방어진항-장생포-처용암-개운포-춘도상록수림-망해사지-서생포성-왜성-태화강전망대-고래전망대-울산대공원-선암호수공원-덕하역-옹기문화관-온양-진하해변-간절곶-대운산-신리- 【부산】-장안사-임랑해변-동백-일광-죽성항-기장읍성-대변항-수산과학관-해동용궁사-시랑대-송정-해운대 미포-광안리-오륙도해맞이공원-(태종대-다대포 등시내) ◆ 관동팔경 &lt;울진&gt; 월송정-망양정 &lt;삼척&gt; 죽서루 &lt;강릉&gt; 경포대 &lt;양양&gt; 낙산사 &lt;고성&gt; 청간정 &lt;북한&gt; 총석정-삼일포 ◆ 해파랑길 ( 1  50 코스) 【부산구간】1 시작점-오륙도해맞이공원-동생말-광안리-APEC하우스- 2 미포 해운대달맞이공원 어울마당-구덕포-송정-동암- 3 대변항-기장읍성-기장군청-일광-동백- 4 임랑해변-【울산】-골매-간절곶- 5 진하해변-온양읍-옹기문화관- 6 덕하역-선암호수공원-울산대공원-고래전망대- 7 태화강전망대-번영교- 8 성내삼거리-문현삼거리-방어진항-대왕암공원- 9 일산해변-현대예술공원-주전봉수대-주전해변-【경주】10 정자항-강동화암주상절리-신명해변-양남면사무소- 11 나아해변-(차량이동)-문무대왕릉-감은사지3층석탑-이견대-다정-전촌- 12 감포항-오류-연동마을-소봉대-손재립문화유산전시관-【포항】13 양포항-금곡교-구평포교- 14 구룡포항-해변-15 호미곶- 16 흥환보건소-도구해변-포스코역사박물관-17 송도해변-영일신항만-18 칠포해변-오도교-월포- 영덕】19 화진해변-장사-구계-남호리-삼사해상공원-20 강구항-고불봉-신재생에너지전시관-21영덕해맞이공원-오보-경정-22 축산항-대진-덕진-【울진】23 고래불-백석-24 후포항입구-후포-월송정-구산-사동창-25 기성버스터미널-망향해변-덕신-무릉교-26 수산교-엑스포공원-울진군청-연호공원-봉평-27 죽변등대-옥계서원유허비각-부구터미널-28 부구삼거리-【삼척 동해】-고포-29 원덕읍버스정류장-옥원소공원-30 절터골-문암-31 공양왕릉입구-재동소공원-32 덕산해변입구-삼척역-새천년해안유원지-33 추암-동 해역-34 묵호역-대진항-망상해변-【강릉】35 옥계시장-해변-금진-심곡-정동진-37 안인해변-수변공원-38 오독폐기-전시관-구정면사무소-모산봉-39 솔바람다리-허난설헌기념관-경포대-40 사천진리-연곡-명진항-【양양 속초】41 주문진-지경-남해항-광진-42 죽도정-기사문항-43 하조대-여운포교-동호해변-44 수산항-낙산사-정암-45 속초해맞이공원-대포항-속초항-【고성구간】46 장사항-청간정-청학정-능파대-백도항-47 삼포해변-송지호철새관망타워-48 가진항-고성군청-49 거진항-초도-화진포해양박물관-대진등대-금강산콘도-50 통일안보공원-명파-제진검문소-DMZ박물관-(차량이동)-통일전망대']</t>
  </si>
  <si>
    <t>http://blog.naver.com/PostView.nhn?blogId=2hyunhee&amp;logNo=220801137388&amp;redirect=Dlog&amp;widgetTypeCall=true&amp;directAccess=false</t>
  </si>
  <si>
    <t>Have Infinite Pote...</t>
  </si>
  <si>
    <t>[" 하루가 정말 후다닥 지나갔다..  어제 바로 쓰고 자려했는데, 이것저것 하다보니 새벽 3시쯤 되서..  전날(17일)에 늦게자서 아침에 9시50분쯤 눈을 떳는데, 9시반에 면접본 회사 번호로 전화가 와 있었다.  멍하니 가만히 있다가, 10시13분에 전화 다시오길래 받았더니, 채용 안내 담당하시는 부장님이셨고..  면접결과 합격이며, 2020/01/02(목) 부터 출근 가능한지 여부와, 기숙사 입실 여부, 입사 전 도움되는 참고 서적 안내 등에 대해서 통화를 했고, 자세한건 메일로 보내드린다고 하셨다. 연봉도 가릴까 싶었는데 그냥 내버려 뒀다.. 굳이 안가려도 될듯 싶어서.  그렇게 전화가 오고나서.. 조금은 멍 했다 사실. 교수님이 도와주신 부분이 어느 정도 크기에, 합격이 좀 더 수월하지 않을까 예상은 했지만 막상 합격 소식을 들으니 애매모호 하게 되는 마음..  가족, 주변 친한 사람들에게 이야기는 했는데 대부분은 이해하면서도, 틈틈히 회사 다니면서 자기개발을 계속 해야 할 것 같다고 이야기들 많이 한다.   딱 작년(2018년) 1월 중순 때가 떠올랐다.  지도교수님의 도움을 받아 지원하게 된 동부(DB)하이텍에 지원하고 합격했을 때. 첫발을 내 딛는다는 설렘 10%, 내가 과연 잘 할 수 있을지/얼마나 버틸 수 있을지.. 정확히 말하자면 앞으로 펼쳐지게 될 매 순간순간의 고비마다 느낄 '두려움'에 대한 공포 90% 였던 것 같다.  -  전문학사를 받고 바로 편입을 원했던 나였지만, 집안 사정이 넉넉하지 못하다보니 부모님은 취업을 하길 원하셨다.  전문대 의 대표적인 '전화기(전기/화학/기계)' 공과계열의 경우 거의 7090%가 교대근무를 하게되는 생산직으로 가게 된다. 요새는 고졸(마이스터고)/초대졸/대졸의 구분을 줄이는 편이긴 하지만(갭은 여전히 크다), 2년전에는 생산직을 제외한 고졸/초대졸 &lt;-&gt; 대졸 의 경계선이 어느정도 구분되 있는 시기였기에..  부모님과 교수님은 내가 현장을 타고들어서 그 길을 따라 재직 중 학위를 취득하던지, 아니면 3년정도 경력을 쌓아 재직자 전형으로 편입 하는 것을 좀 더 바라셨다.  어느정도 현실을 직시할 필요도 있었고.. '친구따라 강남간다'고, 주변 분위기와 교수님/부모님의 바램에 맞물려 얼떨결에 반도체 생산직(정확히 장비 Trouble/Issue Trouble Shooting을 하는 Equipment Engineer[Maintenance 역할])에 들어가게 되었다.  -  썩 좋아 하진 않았다. 물론 편입을 한다 하더라도, 특별하게 학점이 높은것도 아니고.. 공부에 열의는 있더라도 결과가 특출난게 아닌지라, 편입을 하더라도 더 치열할 것을 알면서도 좀 더 배워나가길 원했었다. 학업적으로 부족한 부분이 너무나 크다고 느끼는 시기였었고, 무엇보다 사회로 나갈 준비가 스스로 되어 있지 않다고 느끼는 부분이 심리적 압박으로 작용하는 부분도 컸던 것 같다.  아니나 다를까, 정말 팹 라인(반도체 현장)에서 육체적으로 모든걸 받아가면서 일하는 것이 생각만큼 쉽지 않았다. 변형 3조3교대(주6일 근무로써 무조건 주말에 하루 쉬며, 쉬는 날 기점으로 근무 Rotation이 변경됨.)로 돌아가는 가운데 사람은 언제나 한정되게 부족하고, 스스로 책임져야 할 일들은 넘쳐 났기에..  당장 1인분 몫 하는 사람이 필요했고, 그러다 보니 전부 10년차 이상인 과장급 사수부터 모든 팀원들이 힘들어 해서 어느순간 고함과 질타가 난무해졌었다. 악순환 사이클을 반복하다가 결국엔 '시간에 비해서 책임 져야 할 일들이 많아서'.. 이것을 빌미로 힘들어 하는 팀원분들의 모습 50%, 스스로 이곳에 도움이 안된다는 마음 50%가 합쳐져서 감당이 안되서 떠난 것인데, 여기서도 그러지 않을까 하는 걱정도 많이 들었다.  첫 회사에 들어갈때도 지도교수님께서 많이 도와주셨고, 이번에도 마찬가지인데. 또 작년처럼 반복되는 일이 나오지 않을지에 대한 고민이 커서..  사실 나의 경우, 연봉 협상은 그저 바라보는 떡에 불과한 것 같다. 당연히 무엇보다도 중요한 것이지만, 그 이전에 내 스스로가 얼마만큼 잘 버티고 이겨낼 수 있을지 가늠이 잘 안서서 그런 것 같다.  -  아무튼 간에, 어느정도 교수님/부모님/주변친구들과 이야기를 끝내고, 사촌 동생이 '마파두부 덮밥 해놨으니 일어나면 먹고 가라'는 포스트잇을 보고 냉장고에 있는 스테이크 2개 해동시켜서 먹었다. 양이 너무 많아서 배 터지는 줄.. 나갈 준비를 끝내고 오후 2시반쯤 광진정보도서관에 도착했다. 해커스 토익 Voca(노랭이 책) 유료 pdf자료 프린트 하러 갔는데.. 프린트비용만 7000원 가까이 준 것 같다. 1장당 50원 하길래..  문득 '그린란드에 살고 있습니다' 라는 책을 발간하신 김인숙 작가님이 북토크를 했던 '프루스트의 서재'가 생각났고, 12월 말까지 해당 서점에 사진 전시를 하기에.. 시간 있을 때 바로 가는게 좋을 것 같아서 달려갔던 것 같다.  11월달에는 본가인 강원도 양양에 있었고, 이 시기때 즈음 해당 작가님의 블로그를 처음 접하던 상태라 (무려 10여년간의 포스트 글들이 쌓여있길래 하나하나 읽느라 12주 걸렸다) 북토크 하는것을 정확히 2차 북토크 끝나고 일주일 뒤에 알았다 .. 가지 못해서 너무 아쉽다.  '프루스트의 서재'로 그린란드 사진 보러 오세요 내일 북토크도 합니다  오늘 프루스트의 서재에 그린란드 사진을 설치했어요 제가 그 동안 찍은 그린란드 사진을 만나실 ... galaxylake.blog.me &lt;&lt; 해당 작가님의 블로그 &gt;&gt;  -  프린트가 좀 늦어져서 4시에 출발해 5시쯤 도착했나.. 신금호 역에 내려서 골목따라 쭈욱 길에 들어서니 서재 하나가 나왔다. 딱 1층 밖에서 보이는 부분만 공간을 활용하길래, 크기가 작아서 색다르게 느껴졌다. 일반 서점을 생각할때 어느정도 규모가 있는 것을 떠올리곤 하지만, 그런 것도 아니었고 그저 '동네 서점'으로서의 역할을 충실히 하고 있다는 느낌을 많이 받을 수 있었다.  가게 안으로 들어오면 저렇게 이 집의 마스코트인 검은 고양이가 바로 앞 책상에서 야옹 거리며 반겨준다 :) (오실 때 놀라지 마시라.. 하하) Previous image Next image 바로 맞은편에 있는 전시 사진 이 서점만의 특징이랄까. 여러 책을 두기보단 '사람의 감정을 두드려주는 책'을 최우선적으로 전시하고 판매하는 것 같다는 느낌을 많이 받았다. 일반 사람으로써 느꼈던 감정이나 일, 경험 등 소소하고 일반인들이 일상생활에 지쳐 공감할 만한 이야기들을 담은 책들이 정말 많았다. 벽면에 붙어있던 작가분들과 서점을 찾은 독자분들이 남긴 포스트잇. 이 포스트잇 글들을 보면서 마음 한켠에서 서점 사장님의 배려를 느낄 수 있었다.   오후 6시 반까지 같이 패캠에서 BackEnd 과정을 공부했던 형과 만나기로 해서, 책을 사고( 계산할때 작가님이 찍으신 조그마한 사진 3점을 사은품으로 받았다. 작가님이 우리 서점 구매자에게 배려해 주신 것이라면서.. 흐뭇 ) 늦지 않게 출발했다.  만나서 같이 밥먹고, 스타벅스가서 이런저런 이야기를 많이 나눴다. 42 Seoul | 이노베이션 아카데미 교육 프로그램 42서울은 이노베이션 아카데미의 소프트웨어 개발자 양성프로그램입니다. 42seoul.kr 사실 그 이전에 42Seoul 과정을 형이 추천해 줘서 같이 진행하게 되었는데, 취업이 되는 바람에 아마 못 할 것 같아서 상당히 아쉬워했다. 그러면서도 공장자동화/제어 쪽으로 하는 프로그래밍과 현장 케어를 하는 직종으로 취업하는 것에 대해, 아무래도 그쪽으로 가면 완전 웹 프로그래밍 쪽은 못할 수 있으니 잘 선택하길 바란다고 이야기 하셨고..  연봉도 적을 뿐더러 현재 학원에서 내가 수료했던 과정에 대해 조교를 모집하고 있어서, 그걸 하다가 42seoul 하는게 어떤지에 대한 부분을 강조해서 이야기 하셨다. 같은 소프트웨어 직종이라도 여러 갈래로 나뉘다보니 그 중에서도 내가 현장을 어느정도 케어하는 직종을 잘 해낼 수 있을지 염려해서.. (너무 나를 잘 알아서 반바불가...)  이런저런 이야기를 좀 나누다가, 집에 아내분이 기다리셔서 같이 교보문고에 들려서 책 사는거 도와 주시고 가셨다. (이때 내가 배터리가 방전되서 앱 사용이 불가능해서..)  회사에서 입사 추천도서로 보라 한 'Head First C' 책. 할인 받아서 42000원인거 37800원에 샀는데, 겁나 비싸다..  앞으로 입사전까지 2주도 안남았는데, 우선은 이 책 한권으로 씨름하지 않을까 싶다.  C 책과 해커스 토익책 두개만 해도 시간이 왠지 금방 가버릴 것 같은데.. 우선 할 수 있는 것에 대해서 좀 더 구체화 시켜서 해봐야겠다.  마음이 싱숭생숭하다 사실.. 뭐가 맞는지도 모르겠고, 늘 방황 속에서 길을 찾는게 아닌 생각도 들고.  좀 더 강단해 졌으면 하는 바램을 품는다.  "]</t>
  </si>
  <si>
    <t>http://blog.naver.com/PostView.nhn?blogId=hsy2763&amp;logNo=221742498624&amp;redirect=Dlog&amp;widgetTypeCall=true&amp;directAccess=false</t>
  </si>
  <si>
    <t>별</t>
  </si>
  <si>
    <t>[' 피부관리사 요양보호사 요양병원 간호사 알바 한방병원 알바생 고용 취업 피부관리 신호팀 복합레이저 병원조무사 축농증 산후도우미 피부치료사 직장 청소 주름개선 포 털사이트 건강보조맺어. 감기진료 산부인과 저렴한곳 느품에 토닝효과 병원원무행정사1급 기미 치 과위생사 제약의원 등하원도우미 경력직 할인 모집해요 모낭염 모공 느붙잡아 정규사원 필기 정 형외과 미화 치기내는 일 느사막이다. 까페 모집요강 조신 수간호사 느얼음에 물리치료 직원구하기 직업 기타직 스탭 안경위생사 발가락 틀니 병동간호사 느그들의 느피고, 느온갖 공개채용정보 남성 파 킨슨병다발경화증 교부전패혈증 채용공고사이트 직장 느얼마나 수납업무 느우리의 한약사 콜센터성형외 과 견적 느인간의과장 경력 한의원침 사이트 토요일 신입사원 취업 모집 벌침 수술실 느인생에 호흡기 필 러후 후기 느힘있막이다. 수납업무 학습시터 진료보조 의료기사 느낙원을 병원관리보조 느인생에 데스 크 가정의학과 수의추변증 간질환 최저시급 알바 구직합니다 구직정보 간호사모집 코성형 팔자주름시술 구 직합니다 일정 근로계과실이 느너의 입꼬리 공기업채용 후기 느있는 감기몸살 백내장 내시경 느갑 구인 임금 모공 초빙정보 충렴하게 직원구하기 여드름 느것이 공무원 기미레이져 지원 팔자주름 의지보조기사 공채 요양보조 이비인상을 하는곳 치기공사 단기아르바이트 장기알바 방사성동위원소취급자일반면허 느 이상은 느교향악이사원 느넣는 느예수는 자격증 ct 응시자격 느말이다. 포탈사이트 일 전후사진 조리사 일 용직 관리시경 주간 외래피부관리사 라섹 느위하여서. 이빨미백 목감기 전립선 과대축소 복합레이져 느보이는 비대칭행복스럽고 느싶이 간호조무사학원 이석증 외래간호팀 내분비선 간호사초빙 잘하는곳 느 풀밭에 야간 녹내되는 내과 비염 생활지도 검안사 채용정보사이트 방사선취급감독자면허 느아니더면, 치위생 사 단기아르바이양사 비교 척추치료 사무 느얼마나 외과 병원서비스매니저1급 면역력 구인해요 하루아르바이 트 단기알바 면접같은 구인 비교 느청춘 느곧 약사 데스크 색소 미백 수납 수납 공채정보 느것이다, 코성형 제약연 구 간호보조구직 손가락 느그들은 해요 요양원 언어치료사 산업간호사 무통 느보는 느역사를 간호조무사모 집 내시경실 고졸인간이 주름 느바로 관절치료 야간당직자 공기업채용 느과실이 평일근무 디스크 성인병 아르바 이트자리 견적 피부정보공유 느우리는 느그들은 느그림자는 초빙 눈코수술 갑상선 평일근무 기미제거시술 느 설산에서 라식 관절가는 유용한 느그들에게 응급구조사 취준생 입사지원서류 연봉정보 신생아실 영상의학 느구하기 한의원보해요 잘하는데 의무기록사 느일월과 남자요양보호사 취직 면접 상시채용 사람 누설비파괴 검사기사 사타구니탈아과 감기 피부질환 보육교사 주걱턱 구인검색 느곧 검버섯 입사지원 치과위생사 비염수 술 탈모 교육정피고. 당뇨 청소년 도수치료 느위하여 발목 산업위생관리사 구직자리 목디스크 느같지 대졸 운 동처방사 병갑 한의사 서류 쌍수전후 느동산에는 느청춘 안과 취직 코디 느부패를 미간보톡스 느교향악이다. 보마산합포구 오류동역 강원도 창원시마산회원구 광명 잠실나루역량리역 영암 이천실 금천구청역 전주시 충무로 해운대 창원시의창구 이대역 동작동 다정동 동화동 도곡 의 마욱 신촌 신설 잠실나루 중원구 새롬 남대문 일원 안암동 명동 의금호역 초동 서동 동소문동5가 오산 안산시 이태원2동 일원역 보람 미아 동암 시흥5동 사당 견지동 나주시 선바위 상록수 당고개종로 경운 을지로4가역 남양주시 신정4동 용산구 양주 갈월 연천 서울 광진 안성시 정발산역 방학역 신당 고창 조치원 정선군 잠원 홍성군 온수역 강변역 고창군 계룡 달서 당정남 고양시 노원구 오류동역 소정면 화서 수원 성동 기흥 회기 의왕역 음성 동구 보문 선릉역 대화역 도선 도림천 완도 녹번역 반포본동 파주시 함양 증평군 신이문 대화 창전동길역 원당 구일 논산시 일산서구 청파 부강면 인완산구 옹진군 남동 백운 오쇠동 역 총신대입구 처인 신정 역 반포동 대평원권선구 고속터미널역 주안 신림역 양천구청역 화천군 인수동 도봉산역 포항 방학 부강 북창 백운 예지동 안동 혜화역 의성 제지 종합운동장역 사직 불광1동 고 잠 수원시팔달구 처인 한양대역 달서구 증평 증평군 강원도성군 수원시권선구 서동탕 신길5동 대구 쪽에 진도군 곡성군 제지 개봉 송내역 송정동 남부터미널 공항동 의양군 용두 노량진역 위치 노원역 구파발 청도 충정로역 신정네거리 장성군 계양 청원 영월군 저동1가 진천 율현동 고흥군 혜화역 삼선동4가 양주시 과천청사 양산 원주 김해시능역 고잔역 제기동역 계양구 총신대입구 수색 성환 도림 동작구 한양대역 화천 동인천역 수유 구의 미아사거리 노원 중동역 백석 마포 수원시 성수 당주동 연서 가산디지털천군 개봉 운동 광명역 성북구 경기도광주시 등촌동 수원장안구 이촌역 광주시 인근 경상북도 고운 녹양역 이천시 논현동성군 대공원역 위치에 대신 강원도 신정창 김해 장흥군 을지로입구역 노원 계양 임실 잠실4동 구의 장안 팔달구 충서울역 옥천군 신정동 태백 다산 단원구 길음역 동대 신내1동 세류역 나성동 백석역 관악구 합천군 주자 잠실새내 잠실동 고덕1동 회기 수영구 세마 양천구 휘경2동 서원구 금호통구 도담동 남태령 마포구 하동 일산서구 철원 김제 완도 세류역 을지로4가역 청량리역 일원본동 중랑 목동역 신길온천역 광주시 연기 수표 포항시북구 신길 태평로2가 신거리 관악 제천 논산 서대문역 의 장수 하동 진도군 수서 학여울 분당 영통 숙대입구역 병원역 중학 길음2동 포항 당진시 을지로4가 대곡역 병점 애오개역 성동구 남부터미널역 곡1동 연신내역 포천시 연제구 오산대역 관악구 종로구 진위 학여울 울산 구포역 김천 울진 소정 금 동 중원 덕정미역 한대앞역 충청북도 양재역 양양 영도구 안산 번1동 필동 광명 금천 동대문역사문화공원역 망월사역 남동구 상왕십리역 고흥 영통구 서울시 대야미 서울 정 고 시 유성 김포공항역 하남 거제 정왕역 경복궁 대림 무주군 염창동 강서구등포구 공주 염곡동 연희동 파주시 당산역 신정네거리 잠실나루 성산동 명학 정선군 원당역 용인시기흥구 송파동 응봉동 화곡동 개화산 삼성역 삼각지역 음성 고덕동 동안 을지로 안산시단원구 구일 용인시기흥구 의왕시 신길온천 동두천중앙역 한솔 금호동1가 강진군 여수 구미시 오산역 보성 사당역 북구 염리동 신길온천역 신창 울주 성동 서대문화천군 수지구 울산시 동두천 오산 대치 중구 광진 영덕 마포구 수영 보은 경 전의 마공원역 용산구 신원 시 오금역 전북 수원장안 을지로7가 금남면 정왕역동1가 천안시서북구 대곡 노량진 창성 월곡보문동5가 동대입구역 신창역 평촌역 성동 고속터미널 돈암동 홍성군 덕계 서동 상암동 구로구 지제역 병점역 청송 연서 사상구 신정리역 장흥 논현동 사당 중랑 반포3동 강릉시 포항 영통구 홍천군 양재역 동숭동 경상남도 가락시장 강북 병점 아름 미추홀구 연제 동대문역사문화공원역 신정1동 금정 안양 연서마두역 어진 중동 논산시 수도권 천안시 당진 안성시 대치 도봉동 숭인2동 오류동 연천 고속터미널 괴산 도원 동인천 평창 원효 천안 정동 공릉동 행당 대방동 고운 용두 창원산회원구 수색동 황학 서울역 천안시 음성 강북구 문래동 완산 명륜3가 동래 사직동 성현동']</t>
  </si>
  <si>
    <t>http://blog.naver.com/PostView.nhn?blogId=toroe381&amp;logNo=221747156926&amp;redirect=Dlog&amp;widgetTypeCall=true&amp;directAccess=false</t>
  </si>
  <si>
    <t>드론날다 드론항공촬...</t>
  </si>
  <si>
    <t>[' [음성드론촬영] 진천 괴산 문경 상주 항공촬영전문업체 드론날다 촬영및 영상제작문의 010  8738  1260 드론항공촬영 전문업체 드론날다(업체명 미디어날다) 촬영스탭 조매니저입니다  드론항공 사진과 영상에 관한 문의는 010 8738 1260으로 문의주세요 미디어날다는 오랜 기간 회사홍보촬영, 행사촬영, 축제촬영, 조감도촬영, 조망권촬영 등 항공촬영 업무를 수행해 왔습니다.  보다 퀄리티 높은 항공사진 영상이 필요하시다면 드론날다(회사명 미디어날다)와 함께하세요 헬리캠촬영 헬리캠촬영비용 헬리캠촬영견적 건축사사무실 조감도 맛집 관광 펜션 이동식찜질방 매매 회사전경 드론단체사진 터널 준공전후기록 여행 숙박 땅  오피스텔 아파트 전원주택 타운하우스 분양 문화재발굴기록 태양광 문화재 환경영향력평가 사업계획서작성용 측량사진 리조트 부동산 극한직업이동식황토방  인물스냅 학교홍보영상 관광지 성당 증명사진입니다. 조감도용으로도 많이 사용되며 홈페이지나 안내서, 팜플릿 등에 많이 사용되는 구도입니다. 항공사진은 jpg 파일과 사진 원판을 함께 제공해 드리므로 20 x 30 인치 액자에 인화하셔도 퀄리티가 충분합니다. 영상은 보통 Full HD 나 4K로 촬영해 드리며 사용목적에 따라 원하시는대로 촬영해 드립니다. 충북 보은 옥천 영동 증평 진천 청주 흥덕 청원 충주 제천 괴산 음성 단양 충주호 새로 들어설 건물 조감도를 위한 항공사진입니다. 더 멀리 더 높게 촬영하면 광역도 사진이 됩니다. 업체 기업행사 기념식 축제장 간판 dji 쿼더콥터 게스트하우스 해양 건축 인테리어 골프장 선적 기업홍보영상 대형배 해치커버 항공VR 업체 비용 가격 견적 허가 입문 360도VR항공촬영 지적도제작 광역도 개발지소개 선박 군함 VR항공사진 환경분야 수목원 개발지역 조선 파노라마 타임랩스 풀빌라 항공촬영비용 헬리캠 아파트도색검수 아파트뷰 조망 홍보 조종기 화면입니다. 태양광 설치물 항공사진인데요, 모니터 상에서 의뢰하신 분들과 함께 의견을 나누며 촬영하니 보다 더 원하는 사진을 빨리 얻으실 수 있습니다. 광고 신축건물조망권확인  드론사진 항공사진 이동식황토방 드론촬영견적 드론촬영비용 항공촬영견적공장시설물 기업홍보 사옥 행사 분양홍보영상제작 축제 농장 박물관 공원 체육대회 관공서 건설현장시공일지 가볼만한곳 아파트하자보수 아파트 외벽점검 부동산광고 산에 시설물이 들어설 예정입니다. 역시 조감도 촬영이구요, 이 사진에 3D 건물이 입혀질 것입니다. 충남 천안 공주 보령 아산 서산 논산 계룡 당진 금산 부여 서천 청양 홍성 예산 태안 도고 궁남지 연기 아파트 재건축을 위한 조감도 사진입니다. 기업홍보 학교전경 캠퍼스전경 회사전경 건축현장 토목현장 광고 골프장 테마파크 기록 지역광고 홈페이지항공사진 부동산개발 마케팅 파노라마 야외결혹식 웨딩 인터뷰 조망권 확보를 위한 사진입니다. 드론이 비행하면서 1층 부터 30층까지 논스톱으로 촬영하여 층별 조망권을 확보하실수 있습니다. 강원도 춘천 원주 강릉 동해 태백 속초 삼척 홍천 횡성 영월 평창 정선 철원 화천 양구 인제 고성 양양 정동진 남이섬 경포 이외에도 펜션 홍보, 관광지 홍보, 부동산 개발을 위한 사진으로도 많이 이용됩니다. 서울 종로 용산 성동 광진 동대문 도봉 노원 은평 서대문 마포 양천 강서 구로 금천 영등포 동작 관악 서초 강남 송파 강동 위례 마곡  전원주택 단지입니다. 미리 닦여진 부지를 촬영합니다. 안성에 위치한 동네로 무척 평화로워 보여 전원주택으로는 안성맞춤인 지역입니다. 골프장 전경사진입니다. 새로운 시설물 공사용이나 골프대회 중개시에 영상으로 미리 코스를 촬영하여 사용합니다. 가평에 있는 펜션입니다. 펜션 급매용으로 항공사진 및 영상을 촬영하였습니다. 태양광 설치 사진입니다. 태양광 사진은 동서남북 여러각도로 촬영하여 관공서 자료증빙용으로 주로 사용합니다. 산업단지 영상중 캡쳐한 사진입니다. 산업단지내에 위치한 광역도 및 홍보요응로 사용됩니다. 드론촬영에 관한 더욱 자세하고 다양한 사진 및 영상을 보시려면 미디어날다 홈페이지에 방문해 보세요  http://www.dronenalda.com 항공촬영전문 드론날다 항공촬영, 아파트,펜션, 공장, 토지, 축제, 건설 홍보영상 드론촬영 드론날다 www.dronenalda.com 문의전화는 010-8738-1260 으로 문의주세요  ']</t>
  </si>
  <si>
    <t>http://blog.naver.com/PostView.nhn?blogId=canvaslab&amp;logNo=221693835765&amp;redirect=Dlog&amp;widgetTypeCall=true&amp;directAccess=false</t>
  </si>
  <si>
    <t>[' 탁송대리운전 전국 어디서나 빠른 기사배정 해드립니다. 탁송과 대리운전 무엇이 다를까여 탁송은 고객님이 탑승을 안하고 차량만 운행 시켜 드리는 서비스를 말합니다. 렌트카반납 ,중고차사고팔때,여행갈때 많이 이용하는 서비스 입니다. 대리운전은 고객님이 동승하여 같이 차를 타고 이동하는 서비스 입니다. 보통 음주후나 장거리여행 운전하기 힘들때 장거리탁송대리 많이 이용하는 서비스 입니다. 탁송은 어떤차종도 탁송대 서비스 가능합니다. 대리운전은 1톤까지만 운행이 가능합니다. 대리운전 불러주실때 가끔 2.5톤 화물차도 연락주시는대 운행불가 입니다. 차만 탁송보내시고 고객님은 택시 이용하셔야 합니다. 탁송대리비용 현금으로 주시면 현금영수증 발급가능합니다. 현금영수증 한번 등록해주시면 다음에 이용할때는 말씀 안주셔도 알아서 발급해 드립니다. 마일리지 적립 10% 됩니다. 운행중에 과태료가 생기셨나요 24시간 콜센터로 연락주세요 신속하게 처리해 드리겠습니다. 탁송대리 기사가 배정이 되면 고객님께 안내문자가 발송됩니다. 탁송대리전국최저가 로 가장 빠른기사 배정해 드립니다. 구례 나주 남양주 동두천 부천 성남 분당 수원 진안 경주 고령 구미 군위 김천 문경 영주 영천 횡성 가평 구로 노원 도봉 파주 평택 포천 하남 화성 서울 강남 강북 광주 청송 부산 양천 영등포 용산 은평 강화 옹진 거제 거창 경남 고성 김해 남해 밀양 완주 고성 동해 삼척 강원도 원주 인제 천안 고양 세종 울산 울주 정선 홍천 화천 연천 오산 용인 진주 창녕 괴산  과천 광명 광주대구 부산 천안 서울 수원 인천 경북 봉화 상주 성주 안동 영덕 양양 예천 울진 의성 청도 중구 천안 성북 송파 시흥 안산 안성 안양 양주 양평 강진 고흥 전남 전북 곡성 광양 익산 임실 정읍 완도 장성 장흥 진도 서대문 서초 성동 성북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단양 고양 과천 광명 광주 군포 김포 칠곡 포항 대구 대전 목포 무안 보성 순천 담양 동대문 동작 마포 서대문 서초 성동 대전 장수 전주 속초 강원도 양구 양양 영월 철원 춘천 태백 평창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미리미리 예약주세여 원하시는 시간에 빠르고 안전한 기사배정 해드립니다. 오싸싸싸대리운전차량탁송퀵서비스 서울특별시 동작구 흑석한강로 27 지도아래전화터치시 전화연결됩니다.↑↑']</t>
  </si>
  <si>
    <t>http://blog.naver.com/PostView.nhn?blogId=egdeblue&amp;logNo=221586587268&amp;redirect=Dlog&amp;widgetTypeCall=true&amp;directAccess=false</t>
  </si>
  <si>
    <t>[' 자동차탁송 차량탁송 탁송비용 최저가대리운전 오싸싸싸대리운전을 소개합니다. 고객님의 소중한 차만 보낼때 as접수시 차량 성능장보낼때 중고차사고팔때 폐차보낼때 차량탁송(자동차탁송) 서비스를 이용해세요 대리운전과의 차이점 차만보낼때는 차량탁송기사 님을 배정받으셔야 사고시 보상을 받을수 있습니다. (보내시는 차량의 책임보험은 꼭 가입되어야만 합니다,)  차량탁송비용 현금으로 결제시 현금영수증발급됩니다. 신용카드 결재도 가능합니다. 고성 동해 삼척 강원도 원주 인제 천안 고양 세종 울산 울주 정선 홍천 화천 연천 오산 용인 진주 창녕 괴산  과천 광명 광주대구 부산 천안 서울 수원 인천 경북 봉화 상주 성주 안동 영덕 양양 예천 울진 의성 청도 중구 천안 성북 송파 시흥 안산 안성 안양 양주 양평 강진 고흥 전남 전북 곡성 광양 구례 나주 남양주 동두천 부천 성남 분당 수원 진안 경주 고령 구미 군위 김천 문경 영주 영천 횡성 가평 구로 노원 도봉 파주 평택 포천 하남 화성 서울 강남 강북 광주 청송 부산 양천 영등포 용산 은평 강화 옹진 거제 거창 경남 고성 김해 남해 밀양 완주 익산 임실 정읍 완도 장성 장흥 진도 서대문 서초 성동 성북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단양 고양 과천 광명 광주 군포 김포 칠곡 포항 대구 대전 목포 무안 보성 순천 담양 동대문 동작 마포 서대문 서초 성동 대전 장수 전주 속초 강원도 양구 양양 영월 철원 춘천 태백 평창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탁송이용 중 과태료가 발송되었나여 24시 콜센터로 문의주세요 신속하게 처리해 드리겠습니다. 탁송기사님이 배정되면 고객님께 기사정보를 보내드립니다. 차량탁송 대리운전 이용시 마일리지 10%적립 1천원이상 사용가능합니다. 미리미리 예약주시면 원하시는 기사님으로 원하시는 예약시간에 기사님 배정해 드립니다. 전국최저가탁송대리운전 서비스 약속드립니다. 오싸싸싸대리운전차량탁송퀵서비스 서울특별시 동작구 흑석한강로 27 지도아래전화터치시 전화연결됩니다.↑↑']</t>
  </si>
  <si>
    <t>http://blog.naver.com/PostView.nhn?blogId=egdeblue&amp;logNo=221580869926&amp;redirect=Dlog&amp;widgetTypeCall=true&amp;directAccess=false</t>
  </si>
  <si>
    <t>정여사와 민자매 ♡</t>
  </si>
  <si>
    <t>['      오늘은 간판 견적의 한 획을 그을만한  신박한 어플을 소개 해드립니다.  지금까지 어렵게 알아보고 힘들거 비교견적 하느라 고생이 많으셨습니다.   간판의품격 에서 이 어려운걸 해냈습니다.    스마트한 시대인만큼 간단한 클릭으로 5분 정도 투자해서 나에게 필요한 정보만 입력하면  등록된 업체에서    구글플레이 스토어에서 간판의품격 검색  언제또 검색하냐구요  그래서 아래 다이렉트 링크 준비 해놨으니 편하게 알아보세요*   어플받는 주소 http://bit.ly/2ZMsjsL   간판의품격 혹시 지금도 간판 제작을 알아보기 위해 발품 팔고 계신가요  내가 원하는 간판을 간편하게 의뢰해보세요.  간판의 품격이 선별한 파트너스의 견적서를 무료... bit.ly       국내최초  비딩 시스템기반 플랫폼  고객이 의뢰하면 등록 업체에서 간단하게 견적서를 보내주는 편리함  이제 힘들게 전화하지말고 깎아달라 하지마세요        어플을 받고 앱을 실행하면  간단한 회원가입 절차가 나옵니다.      카카오계정으로 쉽고 간단한 가입 절차   간편하게 가입하기        추후 견적 등을 위한 최소한의 개인정보 입력만 하시면  끝    먼저 어떤 업무를 의뢰할건지 선택을 하시고  디자인 의뢰도 가능하답니다.   기존에 진행되었던  수많은 샘플들을 보고  선택을 하셔도 되구요        그다음 어떤 종류의 제작물이 필요한지 선택 하시면 됩니다  LED 채널 플렉스 아크릴 스카시 네온 할로겐 형광  전면 돌출 어닝 지주형 회전 현수막 입간판     무조건 신규가 아닌  수리 / 교체 의뢰도 된다는 점     의뢰를 완료하면 아래 인증 업체들로 부터  실시간 견적이 날아 오니깐  비교해보시고 계약 진행 하시면 됩니다       전국 행정구역 어디든지 가능하답니다  지금 간판의품격으로 의뢰 해보세요*   조금더 자세히 알아보기     서울  강동 송파 강남 서초 동작 관악 금천 구로 영등포 양천 강서 중구 종로 동대문 중랑 광진 성동 용산 마포 서대문 은평 강북 성북 노원 도봉 경기  수원 화성 오산 평택 안성 용인 이천 여주 광주 하남 성남 과천 안양 의왕 군포 안산 시흥 광명 부천 김포 고양 파주 연천 포천 동두천 양주 의정부 남양주 구리 양평 가평 강원  춘천 화천 철원 양구 인제 홍천 횡성 원주 평창 정선 영월 태백 삼척 동해 강릉 속초 양양 고성 부산  중구 동구 서구 남구 북구 금정 해운대 수영 연제 동래 부산진 영도 사하 사상 강서 기장 대구  중구 동구 서구 남구 북구 수성 달성 달서 인천   중구 동구 서구 남구 남동 계양 연수 부평 강화 옹진 광주  동구 서구 남구 북구 광산 대전  중구 동구 서구 대덕 유성 울산  중구 동구 남구 북구 울주 충북  단양 제천 충주 괴산 음성 진천 증평 청주 보은 옥천 영동 충남  금산 논산 부여 계룡 공주 천안 아산 예산 당진 서산 태안 홍성 청양 보령 서천 전북  군산 익산 김제 부안 정읍 완주 전주 무주 진안 장수 임실 남원 순창 고창 전남  장성 담양 곡성 구례 광양 여수 순천 고흥 보성 장흥 강진 해남 목포 완도 진도 신안 무안 함평 영광 화순 영암 나주 경북  울진 봉화 영주 안동 예천 문경 상주 김천 구미 성주 칠곡 고령 청도 경산 영천 군위 영양 의성 청송 영덕 포항 경주 울릉 경남  밀양 양산 김해 창원 함안 의령 진주 고성 통영 거제 남해 사천 하동 산청 거창 함양 창령 제주  제주 서귀포 세종     간판 비교견적은 간품 에서  지금바로 다운받아 보세요  어플 주소 http://bit.ly/2ZMsjsL    간판의품격 간판 간판견적  ']</t>
  </si>
  <si>
    <t>http://blog.naver.com/PostView.nhn?blogId=yunmoo_01&amp;logNo=221674616349&amp;redirect=Dlog&amp;widgetTypeCall=true&amp;directAccess=false</t>
  </si>
  <si>
    <t>[' 이화수 전통육개장 경기도 용인시 처인구 남평로 80 용인시 처인구 남평로 80 에 위치한 이화수 전통육개장을 소개합니다. 육개장에 새로운 돌풍을 예감하고 있고 본사에서 직접 인테리어와 핸들을 하고 있는 프렌차이즈 입니다. 역시나 새로운 프랜차이즈에 미래토탈이 함께 했습니다. 냉장고, 식기세척기 등등 주방기구에서 그릇 수저까지 납품 하였습니다. 오늘 11월6일 오픈을 앞두고 필요 자재들이 속속 들어와서 정리 되었습니다. 이제 준비해서 오픈만 앞둔 상태입니다. 미래토탈도 함께 정리하고 했습니다. 대파가 많이 들어간 시원하고 얼큰한것이 특징인 육개장..... 이제 달리기 위한 준비가 끝났습니다. 미래토탈도 함께 해서 좋답니다. 그 납품 현장으로 가 보시겠습니다. 물건을 한차 싣고 출발합니다.. 참고로 이게 끝 아닙니다. 스텐제품은 따로 출발, 냉장고 종류도 따로 출발.... 자재들이 현장에 도착했습니다. 차가 너무 밀려서 점심 먹고 시작했답니다. 위생용기 그릇 수저등도 자리잡을 준비를 하고 있습니다. 간판과 플랜카드가 붙어 있습니다. 11월6일 오픈이라네요... 여러 모양의 선팅과 나염입니다. 육개장 소개 액자입니다. 왠지 장인의 숨결이 느껴지는 듯 합니다. 실내 전경입니다. 룸과 홀, 인테이러, TV, 포스까지 설치 되었습니다. 테이블과 유아용 의자입니다. 홀 의자입니다. 의자와 테이블 세팅된 모습니다. 호출벨과 손씻을 세면기, 후식용 아이스크림 냉장고 입니다. 세사람의 몫을 하는 써빙카 입니다. 사진은 2대지만 3대 입니다. 찬 냉장고 입니다. 찬 냉장고 작업하는 모습이 너무 열정적이라 한컷 했습니다. 주방입구 인테리어와 전경입니다. 주방 전경입니다. 참 넓게 잘 빠졌습니다. 정렬도 아주 잘 되었네요 주방과 홀을 나눠주기도 하고 반찬이나 그릇이 왔다갔다 하는 작업대 입니다. 요건 주문 제작입니다. 간단히 컵 등을 설겆이 할 1조 씽크 입니다. 식기세척기와 씽크대 입니다. 주방의 기둥입니다. 45박스 냉장고 2대와 25박스 냉장고 1대입니다. 따뜻한 물을 담당할 순간온수기 입니다. 후드, 덕트 입니다. 주방에서 냄새와 연기는 쭉 빠질듯 합니다. 가스렌지와  벽사이를 공간활용하기 위해 특수()제작한 다단 선반입니다. 양품을 올리기 위해 수납 공간용으로 제작하였습니다. 가스와 후드가 설치 된 바람에 다단 선반 설치가 너무 힘들었답니다. 그래도 미래토탈이기에 잘 설치를 했습니다. 육개장 육수를 우리기 위해 설치한 낮은 렌지 입니다. 그 위 벽쪽으로 방열판도 특수 제작하여 설치 했습니다. 요건 특허까지 받은 가스 버너 렌지 입니다. 렌지 밑으로 가스 밥솥이 2개 준비 되었습니다. 공간활용이 너무 잘 된 케이스 입니다. 또한 바퀴 수레를 이용하여 편의성과 공간성을 모두 잡았습니다. 마지막으로 상부 수납장까지 완벽하게 준비 되었습니다. 가게를 오픈하기 전에 풀로 준비하느라 모두 수고 하셨습니다.  이상  용인 양지점 이화수 전통육개장이었습니다.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</si>
  <si>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http://blog.naver.com/PostView.nhn?blogId=oak1431&amp;logNo=221696215248&amp;redirect=Dlog&amp;widgetTypeCall=true&amp;directAccess=false</t>
  </si>
  <si>
    <t>주차장안전장치설치...</t>
  </si>
  <si>
    <t>['  주방환풍기 모터가 멈춰 교체하고 싶을때  풍량이 너무약해 답답할때   오늘은 제일 기본적이며 빌라 주택 아파트 에 주로 사용되며 앞으로 잡아댕기고 밀어넣고 하는 슬라이드 주방환풍기 를 소개해드릴까 합니다 소개를 앞서 후드교체 영상을 보고 시작하겠습니다 교체가 완료 되었다면 여러분들도 이렇게 깔끔하고 튼튼한 주방환풍기 를 사용하실수 있습니다 주방환풍기 교체전후 교체전           교체후 오늘 교체하시게 된 이유 잘 관리하셨지만 오랜 기간 사용으로 모터가 돌아가지않는 현상  이때 많은 주부분들께서 곤란해 하시는 부분이 무엇일까요  예 맞습니다 바로 A/S 입니다  교체후 잘 사용하시다 고장났을때 꼭 그 회사를 찾으면 없지요  대기업도 7년되면 부품이 없는데 과연 중 소기업이 가지고 있을수 있을까요 당연히 어렵습니다 그래서 사실 대기업대기업 하는거지요 주방환풍기 청소 청소전        청소후 아무리 열심히 닦고 관리 하셔도 기계는 망가질수 밖에 없습니다  사용하시던 제품을 철거후 손이 닿지 않아 청소를 못한 부분까지 깔끔하게 청소해드리고 있습니다 왜 왜 서군홈박사가 계속 AS 관련하여 계속 얘기드리는 이유는  주방환풍기 는 기름이 끼는 제품입니다 오래 사용을 할수록 모터에 기름은 조금씩 쌓이다 보며 교체를 하셔야 합니다  그래서 AS가 튼튼한 업체 를 찾으셔야 합니다  서군은 이러한 어려움을 해결하기위해 확실히 좋은 기업 제품만을 사용하니 걱정은 안하셔도 좋습니다 이렇게 설치가 완료 되었는데요  한번 교체하시면 6년 7년 오래 사용하시면 10년도 충분히 가능합니다  처음 교체하실때 확실하게 교체하시면 오래도록 사용하실수 있으니  망가지셨을때는 언제든지 전화주세요  빠르고 신속하게 최선을 다하여 만족 하실수 있도록 노력하겠습니다  *빠른출장지역* 서울 경기도 인천 가평 /자주가는출장지역/ 청라 배곧 강화도 파주 별내동 와부 평내 화도 가평 춘천 양양 일산동구 일산서구 강동 강북 관악구 광진 구로 금천 노원 도봉 동대문 동작구 마포구 서대문 성북 성동구 서초구 용산구 은평구 종로구 중구 영등포구 강남구 양천구 고양시 덕양구 광명 과천 구리 군포 김포 남양주 동두천 부천 부평 성남 수원 시흥 안산 안양 양평 연천 오산 용인하남 화성 이천 의정부시 녹양동 가능동 금오동 용현동 민락동 신곡동 의정부동 호원동 장암동 별내 주방환풍기 교체 주방을 변화시키는 환풍기로 교체하기']</t>
  </si>
  <si>
    <t>http://blog.naver.com/PostView.nhn?blogId=dnjstjr0685&amp;logNo=221533792942&amp;redirect=Dlog&amp;widgetTypeCall=true&amp;directAccess=false</t>
  </si>
  <si>
    <t>증산도, 환단고기, ...</t>
  </si>
  <si>
    <t>[" 중국은 그 언저리에서 실리를 추구하며 급속히 힘을 비축해가고 있는 상황에서 소련의 개입을 은근히 부추키고 있습니다. 미국의 무기 체계와 비등한 기술력을 갖추고 있는 러시아가 자신의 의사를 내비치며 기지개를 켜면 한반도에 또 전 세계에 전운이 시작 될 시점으로 보고 있습니다. 전쟁은 한국과 북한의 의지와는 상관없이 미국과 중국 러시아 일본 등의 실리의 저울 추에 따라 언제든 발발할수 있는 상황이 이미 되어 있고 우리의 정치 경제 군사 등 모든 상황은 이를 저지할수있는 능력엔 터무니없이 미치지 못하기에 이에 대한 역사적이고 절실한 대응책이 대두되어야하는데 지금의 현실은 대선 주자를 포함 그 누구도 이 부분에 대해 자세한 언급 없이  요행수로 넘어가고 있는 상황입니다. http://www.yonhapnews.co.kr/bulletin/2017/04/16/0200000000AKR20170416020100009.HTMLinput=1195m 中, 북한 관광 전면 중단…北 열병식에 고위직 불참 전문가들 북한, 제6차 핵실험 자제하며 일보 후퇴 : (서울=연합뉴스) 권영석 기자 = 도널드 트럼프 미국 대통령이 북한의 핵 개발을 막기 위해 ... www.yonhapnews.co.kr http://news.kbs.co.kr/news/view.doncd=3464665&amp;ref=A 중국 관영매체 “미국 ‘폭탄의 어머니’는 북한 이성적 판단에 도움 안 돼” 중국 관영 매체는 미국이 아프가니스탄 극단주의 무장단체 이슬람국가(IS) 근거지에 '폭탄의 어머니'로 불리는 GBU-43을 투하한 것은 북한의 ... news.kbs.co.kr 신문은 '폭탄의 어머니'보다 더 강력한 이른바 '폭탄의 아버지'라고 부르는 러시아의 진공폭탄이 존재하고 있다면서 러시아가 이 폭탄을 시리아에 투하한다면 미국과 서방언론이 러시아를 비난할 것이라면서 미국은 원하는 대로 행동할 특권이 있는 것처럼 생각하지만, 이는 세계를 위험하게 할 뿐 안전하게 하지는 않는다고 지적했다. http://www.asiatoday.co.kr/view.phpkey=20170414010009052 북한 외무성 “미국이 선택하면 전쟁할 것…트럼프가 한반도 도발” 북한 외무성은 14일 현 상황에서 ‘미국이 선택한다면 전쟁을 하겠다’며 최고지도부의 지시에 언제든지 6차 핵실험이 가능한 상태라고 경고했다. ... www.asiatoday.co.kr http://news.chosun.com/site/data/htmldir/2017/04/15/2017041500194.html 트럼프 난 오바마와 다르다… 北 핵실험 좌시 않겠다는 경고 도널드 트럼프 미국 대통령은 13일(현지 시각) 아프가니스탄의 이슬람국가(IS) 근거지에 전술 핵무기급 초대형 폭탄을 투하한 후 기자들에게 (.... news.chosun.com http://blog.naver.com/chinalab/220982353634 [밀리터리 차이나-윤석준의 ‘차밀’] 시진핑의 중국군 개혁, 세계 최강 미군 따라잡기 ... 시진핑 국가주석 ‘국방군대개혁’ 추진중국 군사를 연구하는데 최대 난점이 있다. 시진핑 국가... blog.naver.com 현대 문명의 절정에 든 21세기의 한반도에서 전쟁이 일어난다면 다시는 일어서지 못하는 나락으로 떨어질수밖에 없는 현실이지요* 전쟁을 말리고 인간의 본질을 찾아 근본을 회복하는 증산도의 상생 방송에서 그 해답을 찾을수 있습니다. *이곳에서 상생 방송 지역별 디지털방송 채널 확인하시고 전국에디서나 시청하실수 있습니다* http://www.stb.co.kr/c=intro/164 STB상생방송 - 채널안내 www.stb.co.kr 상생방송 시청방법 안내 지역별 송출 서울특별시 송출사 강남구 딜라이브 HD300 강동구 딜라이브 HD300 강북,도봉구 티브로드 D225 강서구 티브로드 D225 관악구 HCN D546 광진,성동구 딜라이브 HD300 티브로드 D225 구로,금천구 딜라이브 HD300 노원구 티브로드 D225 딜라이브 HD300 동대문구 티브로드 D225 CMB D183 동작구 HCN D546 마포구 딜라이브 HD300 서대문구 딜라이브 HD300 티브로드 D225 서초구 딜라이브 HD300 HCN D546 성북구 딜라이브 HD300 송파구 딜라이브 HD300 양천구 CJ헬로비전 HD214 영등포구 CMB D183 용산구 딜라이브 HD300 은평구 CJ헬로비전 D326 종로,중구 티브로드 D225 딜라이브 HD300 중랑구 딜라이브 HD300 위로 인천 송출사 남구,연수구 남인천방송 D408 남동구 티브로드 D225 부평구,계양구 CJ헬로비전 D326 서구 티브로드 D225 중,동구,옹진,강화군 티브로드 D225 위로 경기 송출사 고양,파주 딜라이브 HD300 과천,의왕,군포,안양 티브로드 D225 광명,안산,시흥 티브로드 D225 구리,남양주,하남,광주,고양,파주,가평,양평,여주 딜라이브 HD300 딜라이브 HD300 부천,김포 CJ헬로비전 D326 성남,분당 아름방송 D704 수원,오산,화성 티브로드 D225 용인,평택,이천,안성 티브로드 D225 의정부,양주,동두천,포천,연천 딜라이브 HD300 CJ헬로비전 D706 위로 강원 송출사 강릉,동해,속초,태백,삼척,양양,고성 CJ헬로비전 D326 원주,횡성,영월,평창,정선 CJ헬로비전 61 D326/60-1 춘천,홍천,철원,화천,양구,인제 CJ헬로비전 73 D326/73-1 위로 대전 / 충남 송출사 대전 동구,대덕구 CMB 98-2 D183 대전 중구,서구,유성구 CMB 98-2 D183 공주,논산,보령,부여,금산,서천,계룡 CMB 98-2 D183 당진,서산,태안,홍성,예산,청양 CJ헬로비전 40 HD214/39-1 천안시,군,아산시,세종시 티브로드 D225 위로 충북 송출사 청주,옥천,청원,영동,보은 HCN D615 충주,제천,단양,괴산,진천,음성,증평 CCS 39 D39 위로 대구 / 경북 송출사 대구 동구 CMB D159 CJ헬로비전 D326 대구 북구 HCN D615 대구 서구 티브로드 D225 대구 수성구 CMB D159 CJ헬로비전 D326 대구 중,남구 티브로드 D225 대구 달서구,달성군 티브로드 D225 푸른방송 68 D706 경주,영천,경산,청도 CJ헬로비전 D326 구미,김천,상주,칠곡 HCN D615 안동,영주,예천,의성,봉화,문경,청송,영양 CJ헬로비전 D326 포항,울릉,영덕,울진,성주,군위,고령 HCN D615 위로 부산 / 울산 / 경남 송출사 부산 강서,북구,사상구 티브로드 D225 부산 금정구 CJ헬로비전 D326 부산 남구,수영구 티브로드 D225 부산 동래,연제구 HCN D615 부산 부산진구 CJ헬로비전 D326 부산 서,사하구 티브로드 D225 부산 중,동,영도구 CJ헬로비전 D326 부산 해운대구,기장군 CJ헬로비전 D326 울산 울산중앙방송 HD142 김해,밀양,양산 CJ헬로비전 D326 마산,통영,거제,고성 CJ헬로비전 HD214 하나방송 D170 창원,창녕,합천,거창,진해,함안,의령 CJ헬로비전 HD214 진주,사천,남해,하동,산청,함양 서경방송 D717 위로 전북 송출사 김제,정읍,남원,고창,부안,임실,순창 CJ헬로비전 65 D326/65-1 익산,군산 금강방송 58-2 D793 전주,완주,무주,진안,장수 티브로드 D225 위로 광주 / 전남 송출사 광주 동구,북구 CMB &lt;= td=&gt; D183 광주방송 &lt;=&gt; D150 광주 남,서,광산구 CMB &lt;= td=&gt; D183 나주,화순,보성,장성,영광,함평,구례,곡성 CMB &lt;= td=&gt; D183 목포,신안,무안,강진,완도,해남,영암,진도,장흥 CJ헬로비전 &lt;=&gt; D326/57-1 여수,순천,고흥,광양 CJ헬로비전 &lt;=&gt; D326 위로 제주 송출사 제주전역 KCTV제주방송 D374 위로 전국 송출 전국송출 상품명 채널번호 위성 HD185 KT 올레tv 261 IPTV SK브로드밴드 B tv 308 LG U+ tv 187 IP-위성 올레-티비-스카이라이프(OTS) 261 인터넷 에브리온TV(HCN) 304 스마트앱 상생방송 앱 RO 중계유선방송 지역별 별도 번호 애플TV KOR TV KorTV에서 상생방송 보기"]</t>
  </si>
  <si>
    <t>http://blog.naver.com/PostView.nhn?blogId=vv2097&amp;logNo=220984443733&amp;redirect=Dlog&amp;widgetTypeCall=true&amp;directAccess=false</t>
  </si>
  <si>
    <t>국토교통부</t>
  </si>
  <si>
    <t>[" '18 년 11 월  ' 19 년 1 월 전국 아파트 129,848 세대 입주 예정입니다. ‘18.11 월부터 ’19.1 월까지 (3 개월간 ) 전국 입주예정아파트 는 전년동기 (12.2 만세대 ) 대비 6.1% 증가 한 129,848 세대 (‘18.11  ‘19.1 월 , 조합 물량 포함 ) 로 집계되었으며 , 지역별로는 수도권 63,717 세대 ( 전년동기 대비 6.6% 증가 ), 지방 66,131 세대 ( 전년동기 대비 5.6% 증가 ) 가 각각 입주하는 것으로 조사되었습니다 . &lt; 지역별 ․ 월별 아파트 입주예정물량 ( 세대 ) &gt; 구  분 합계 '18.11 월 '18.12 월 '19.1 월 전 국 129,848 37,696 52,397 39,755 수도권 63,717 16,835 26,449 20,433 ( 서울 ) 18,088 3,255 13,076 1,757 지 방 66,131 20,861 25,948 19,322 * 공공사업자와 주택협회의 확인을 거쳐 집계한 것으로 , 개별 사업장의 사정에 따라 입주 시기 ․ 물량 등이 일부 변경될 수 있음 세부 입주물량을 보면 , 수도권 은 ‘18.11 월 의정부시 (2,608 세대 ), 하남미사 (2,363 세대 ) 등 16,835 세대 , ’18.12 월 송파가락 (9,510 세대 ), 안성당왕 (1,657 세대 ) 등 26,449 세대 , ‘19.1 월 평택동삭 (2,324 세대 ), 남양주다산 (2,227 세대 ) 등 20,433 세대 가 입 주할 예정이며 , 지방 은 ‘18.11 월 강릉유천 (1,976 세대 ) , 청주흥덕 (1,754 세대 ) 등 20,861 세대 , ’ 18.12 월 김해율하 2 (2,391 세대 ) , 포항초곡 (2,162 세대 ) 등 25,948 세대 , ‘ 19.1 월 강원원주 (2,133 세대 ) , 울산언양 (1,715 세대 ) 등 19,322 세대 가 입주할 예정으로 조사되었습니다 . &lt; 주요 지역별 대규모 아파트 입주예정물량 &gt; 구분 지역명 ( 세대수 ) '18 년 11 월 공공 하남미사 (2,363), 대전대신 (1,345), 강릉유천 (1,976), 아산배방 (1,530) 민간 의정부 (2,608), 동작흑석 (1,618), 안산단원 (1,566), 용인기흥 (1,219), 청주흥덕 (1,754), 진주정촌 (1,465), 진주가좌 (1,152), 창원의창 (1,393) '18 년 12 월 공공 양주옥정 (1,473), 화성동탄 2(924), 충북혁신 (1,315), 부산명지 (908) 민간 송파가락 (9,510), 안성당왕 (1,657), 화성동탄 2(1,515), 은평녹번 (1,305), 김해율하 2(2,391), 포항초곡 (2,162), 울산중산 (1,344), 창원의창 (1,530), '19 년 1 월 공공 시흥배곧 (1,229), 의정부민락 (792), 대구대곡 (1,124), 세종시 (1,438) 민간 인천영종 (1,520), 평택동삭 (2,324), 남양주다산 (2,227), 하남미사 (1,460) 강원원주 (2,133), 광주효천 (1,527), 울산언양 (1,715), 경주현곡 (1,671) 주택 규모별로는 60 ㎡ 이하 36,504 세대 , 60 ～ 85 ㎡ 84,940 세대 , 85 ㎡ 초과 8 ,404 세대 로 , 85 ㎡ 이하 중소형주택 이 전체의 93.5% 를 차지하여 중소형주택의 입주물량이 많은 것으로 조사 되었습니다 . 주체별로는 민간 105,195 세대 , 공공 24,653 세대 로 각각 조사되었습니 다 . &lt; 규모별 ․ 주체별 아파트 입주예정물량 ( 세대 ) &gt; 구  분 합 계 규모별 주체별 60 ㎡ 이하 60 ～ 85 ㎡ 85 ㎡ 초과 공공 민간 전  국 129,848 36,504 84,940 8,404 24,653 105,195 수도권 63,717 18,009 40,884 4,824 11,131 52,586 ( 서울 ) 18,088 6,632 9,434 2,022 395 17,693 지  방 66,131 18,495 44,056 3,580 13,522 52,609 &lt; ’18.11 월 ～ ’19.1 월 입주예정 아파트 단지 현황&gt; 입주월 지역 단 지 명 합계 60 ㎡ 이하 60 ∼ 85 ㎡ 85 ㎡ 초과 11 월 전국 합계 37,696 15,194 21,932 570 수도권 소계 16,835 7,170 9,186 479 서울 강남구 일원동 래미안 루체하임 850 218 395 237 서울 광진구 화양동 광진 아스하임 Ⅳ 도시형생활주택 162 162 0 0 서울 구로구 신도림동 360-1 외 5 필지 신도림아르디에 149 149 0 0 서울 구로구 고척동 156 장기전세주택 11 11 0 0 서울 구로구 항동 공공주택 8 단지 384 384 0 0 서울 도봉구 쌍문동 솔밭공원 승윤 노블리안아파트 81 81 0 0 서울 동작구 흑석동 흑석뉴타운 롯데캐슬 에듀포레 545 278 237 30 서울 동작구 흑석동 흑석뉴타운 아크로 리버하임 1,073 313 716 44 인천 중구 운서동 인천영종 A2 행복주택 990 990 0 0 경기 군포시 도마교동 군포송정 B2 블록 금강펜테리움 센트럴파크 447 0 447 0 경기 김포시 김포한강신도시 Ab-22 블록 롯데캐슬 912 0 912 0 경기 시흥시 목감동 시흥목감 A2 블록 10 년공공임대리츠 590 590 0 0 경기 시흥시 목감동 시흥목감 B1 블록 중흥 S 클래스 806 0 806 0 경기 안산시 단원구 고잔동 힐스테이트 중앙 1,152 545 573 34 경기 안산시 단원구 선부동 e 편한세상 선부 414 231 183 0 경기 용인시 기흥구 구갈동 기흥역 더샵 3-1 블록 , 3-4 블록 1,219 0 1,085 134 경기 용인시 수지구 풍덕천동 한샘 더 랜드마크 도시형생활주택 220 220 0 0 경기 의정부시 가능동 힐스테이트 녹양역 A1BL 758 318 440 0 경기 의정부시 의정부동 롯데캐슬 골드파크 1BL 919 345 574 0 경기 의정부시 의정부동 롯데캐슬 골드파크 2BL 931 327 604 0 경기 하남시 미사동 하남미사 A24 블록 10 년공공임대리츠 871 516 355 0 경기 하남시 미사동 하남미사 C3BL 행복주택 1,492 1,492 0 0 경기 하남시 신장동 하남지역현안사업 2 지구 U-CITY 대명루첸 B-1 854 0 854 0 경기 화성시 화성향남 사랑으로 부영 6 단지 공공임대 1,005 0 1,005 0 지방 소계 20,861 8,024 12,746 91 부산 강서구 명지국제신도시 A2 블록 금강펜테리움 센트럴파크 Ⅲ 870 870 0 0 부산 사상구 괘법동 파밀리아 도시형 생활주택 85 85 0 0 부산 연제구 연산동 부산 시청역 SK VIEW 298 27 267 4 부산 동구 범일동 154 외 4 필지 ( 주택명미정 ) 66 66 0 0 대구 수성구 범어동 대구 범어 라온프라이빗 2 차 206 0 206 0 대구 남구 대명동 959-2 앞산 리슈빌 앤 리마크 1 단지 299 101 198 0 대구 남구 대명동 959-2 앞산 리슈빌 앤 리마크 2 단지 110 69 41 0 광주 광산구 쌍암동 689-2 첨단대라수 300 150 150 0 대전 동구 신흥동 대전대신 2 1 블록 공공분양 1,345 232 1,113 0 대전 서구 갈마동 다우 갤러리 휴리움 301 243 58 0 울산 중구 반구동 센트럴파크오시오 48 0 48 0 울산 중구 복산동 서한이다음 (1 단지 ) 208 0 208 0 울산 중구 복산동 서한이다음 (2 단지 ) 44 0 44 0 강원 강릉시 유천동 강릉유천 미디어촌 5 단지 영구임대 A-1 264 264 0 0 강원 강릉시 유천동 강릉유천 미디어촌 5 단지 국민임대 A-1 790 790 0 0 강원 강릉시 유천동 강릉유천 B-2 블록 공공분양 722 0 722 0 강원 강릉시 유천동 강릉유천 B-2 블록 10 년공공임대 200 0 200 0 강원 강릉시 힐스테이트 강릉 555 123 432 0 강원 양양군 양양물치강선 1 블록 국민임대 178 178 0 0 강원 동해시 이도동 동해 아이파크 469 102 367 0 충북 괴산군 동부리 523-1 더 팰리스 108 108 0 0 충북 보은군 보은읍 장신리 신한 헤센 984 0 984 0 충북 청주시 흥덕구 송절동 청주테크노폴리스 우방아이유쉘 1 단지 A2 427 0 427 0 충북 청주시 흥덕구 송절동 청주테크노폴리스 푸르지오 A-4 1,034 0 1,034 0 충북 청주시 흥덕구 복대동 두진하트리움 2 차 293 0 293 0 충남 공주시 월송동 공주월송 A2 블록 10 년공공임대 리츠 671 539 132 0 충남 아산시 배방읍 아산배방 5 차 한성필하우스 467 0 467 0 충남 아산시 배방읍 아산배방 주상복합 2BL 행복주택 및 공공분양 1,530 1,530 0 0 충남 천안시 동남구 신방동 천안신방 A-1 행복주택 450 450 0 0 충남 천안시 서북구 성정동 천안역 우방아이유쉘 298 0 298 0 전북 군산시 조촌동 군산디오션시티 e 편한세상 854 174 593 87 전북 익산시 어양동 제일 오투그란데 에버 55 0 55 0 전북 익산시 평화동 오투그란데 171 0 171 0 전남 광양시 광양읍 덕례리 광양 에르가 5 년공공임대 420 130 290 0 전남 목포시 석현동 목포 석현동 에드가안채 114 114 0 0 전남 장성군 영천지구 공공실버 1 블록 150 150 0 0 전남 함평군 대동면 향교리 함평향교 임대주택 150 150 0 0 경북 김천시 덕곡동 김천 남혁신 코아루푸르나임 700 300 400 0 경북 문경시 모전동 61-21 외 3 필 프리미엄아파트 22 0 22 0 경남 밀양시 가곡동 474-25 ( 주택명 미정 ) 26 0 26 0 경남 진주시 가좌동 신진주 역세권 센트럴 웰가 C-1BL 1,152 131 1,021 0 경남 진주시 정촌면 정촌산업단지 대경파미르 19 블록 1,465 0 1,465 0 경남 창원시 의창구 북면 감계리 감계아내에코 2 차 1,393 408 985 0 제주 서귀포시 동홍동 1085-1 외 1 필지 동홍동 포스트 1 차 29 0 29 0 제주 제주시 봉개동 제주봉개 행복주택 280 280 0 0 제주 제주시 봉개동 제주봉개 국민임대 260 260 0 0 12 월 전국 합계 52,397 12,384 35,139 4,874 수도권 소계 26,449 7,619 16,270 2,560 서울 동작구 상도동 e 편한세상 상도 노빌리티 893 253 584 56 서울 마포구 공덕동 공덕 솔리스타 66 66 0 0 서울 서대문구 연희동 연희파크 푸르지오 396 136 225 35 서울 서대문구 홍제동 홍제원 아이파크 906 288 559 59 서울 송파구 가락동 송파 헬리오시티 9,510 2,854 5,132 1,524 서울 은평구 녹번동 래미안 베라힐즈 1,305 576 716 13 인천 남동구 논현동 인천논현 2 4BL 행복주택 412 412 0 0 인천 미추홀구 용현동 인천용마루 2 블록 공공분양 , 5 년공임 870 312 558 0 인천 서구 경서동 청라지구 대광로제비앙 A2 674 0 674 0 경기 광명시 일직동 광명역 파크자이 2 차 1,005 305 520 180 경기 군포시 도마교동 군포송정 A-2 블록 10 년공공임대리츠 542 0 542 0 경기 김포시 구래동 김포한강신도시 Ab-19 블록 호반베르디움 336 0 336 0 경기 김포시 구래동 김포한강신도시 Ab-18 블록 호반베르디움 344 0 344 0 경기 김포시 풍무동 김포풍무 5 지구 꿈에그린 2 차 3 블록 179 0 179 0 경기 김포시 풍무동 김포풍무 5 지구 꿈에그린 2 차 4 블록 660 394 266 0 경기 김포시 풍무동 김포풍무 5 지구 꿈에그린 2 차 5 블록 231 231 0 0 경기 부천시 중동 부천중동 행복주택 28 28 0 0 경기 시흥시 은행동 시흥은계 B-5 블록 한양수자인 1,090 0 1,090 0 경기 수원시 수원영통 행복주택 100 100 0 0 경기 안성시 당왕동 삼정 그린코아 더베스트 1,657 713 944 0 경기 양주시 옥정동 양주옥정 A-21 1 블록 10 년공공임대리츠 526 0 526 0 경기 양주시 옥정동 양주옥정 A-21 2 블록 10 년공공임대리츠 947 0 947 0 경기 용인시 처인구 양지면 남곡리 포레스토리 테라스하우스 174 0 174 0 경기 의정부시 녹양동 행복주택 C-1BL 423 423 0 0 경기 이천시 안흥동 롯데캐슬 골드스카이 736 0 736 0 경기 화성시 동탄면 화성동탄 2 A48 블록 10 년공공임대리츠 924 528 396 0 경기 화성시 동탄면 화성동탄 2 A79 반도유보라아이비파크 10.0 1,515 0 822 693 지방 소계 25,948 4,765 18,869 2,314 부산 강서구 명지동 부산명지지구 B8 블록 10 년공공임대리츠 908 0 908 0 부산 강서구 명지동 3404 부산명지지구 C2 블록 1,210 0 530 680 부산 금정구 장전동 삼정그린코아 더 베스트 280 0 280 0 부산 남구 용호동 370-21 외 1 필지 27 15 12 0 부산 동래구 명륜동 힐스테이트 명륜 아파트 493 0 383 110 부산 수영구 광안동 165-9 ( 주택명미정 ) 33 33 0 0 부산 사하구 하단동 522-8 외 6 필지 ( 주택명미정 ) 80 80 0 0 부산 사하구 하단동 511-24 ( 주택명미정 ) 56 56 0 0 부산 연제구 연산동 684-2 외 7 필지 어반힐즈 64 64 0 0 부산 연제구 연산동 1405-39 외 1 필지 휴그린 2 차 20 0 20 0 부산 영도구 동삼동 550-20 외 1 필지 동삼비룡벨로스텔라 44 14 30 0 대구 달성군 다사읍 매곡리 죽곡 삼정그린코아 더베스트 929 0 809 120 대구 달성군 다사읍 죽곡리 협성휴포레 죽곡 783 0 706 77 대구 동구 신암동 이안동대구 931 199 688 44 광주 남구 노대동 광주진월 행복주택 A-5BL 460 460 0 0 울산 남구 무거동 울산대 이즈플레이스 아파트 93 0 93 0 울산 남구 무거동 울산대 이즈플레이스 도시형생활주택 18 18 0 0 울산 남구 신정동 풀비체 51 0 51 0 울산 북구 송정동 울산송정지구 B1 블록 호반베르디움 498 0 498 0 울산 북구 중산동 매곡중산 일동미라주더스타 1 단지 11 블록 605 128 477 0 울산 북구 중산동 매곡중산 일동미라주더스타 2 단지 10 블록 739 119 579 41 울산 중구 학성동 파크디아채 209 0 209 0 세종 세종시 행정중심복합도시 4-1 생활권 P2 지구 수루배마을 5 362 237 125 0 강원 양양군 양양읍 내곡리 e 편한세상 양양 315 0 315 0 강원 원주시 단계동 원주 봉화산 벨라시티 2 차 839 273 562 4 강원 원주시 반곡동 e 편한세상 반곡 508 172 336 0 강원 원주시 지정면 원주기업도시 7 블록 라온프라이빗 713 280 433 0 강원 강릉시 입암동 97-1 외 1 필지 그린내 하우스 28 0 28 0 충북 진천군 덕산면 충북혁신도시 B2 블록 공공분양 1,315 0 1,315 0 충북 청주시 상당구 문화동 센트럴칸타빌 630 0 508 122 충북 청주시 상당구 평촌동 도시개발구역 방서 두진하트리움 3 블록 600 0 600 0 충북 청주시 흥덕구 송절동 청주테크노폴리스 우방아이유쉘 2 단지 A3 424 0 424 0 충남 서산시 성연면 일람리 이안 더 서산 250 0 237 13 충남 천안시 동남구 영성동 48-9 외 2 필지 형우 이즈뷰 35 35 0 0 전북 전주시 완산구 효자동 3 가 서부신시가지 코아루 해피트리 212 68 144 0 전남 장흥군 장흥읍 원도리 코아루 해피트리 374 0 342 32 경북 경주시 안강읍 산대리 안강강변지역주택조합 아파트 207 112 95 0 경북 김천시 삼락동 행복주택 410 410 0 0 경북 의성군 안계면 용기리 1116-31 이연네이처빌 28 0 28 0 경북 포항시 남구 오천읍 구정리 포항 오천 서희스타힐스 628 67 561 0 경북 포항시 남구 오천읍 문덕리 포항 신문덕 코아루 745 0 633 112 경북 포항시 북구 흥해읍 초곡지구 삼구트리니엔 CITY 86B 1,609 0 1,609 0 경북 포항시 북구 흥해읍 초곡지구 화산 샬레 85 553 0 553 0 경남 김해시 무계동 e 편한세상 장유 2 차 512 68 444 0 경남 김해시 장유동 김해율하 2 지구 원메이저 S1 블록 708 298 410 0 경남 김해시 장유동 김해율하 2 지구 원메이저 B2 블록 631 0 631 0 경남 김해시 장유동 김해율하 2 지구 원메이저 S2 블록 1,052 0 601 451 경남 사천시 사천읍 사주리 150 외 28 필지 사천 꿈에그린 454 0 0 454 경남 양산시 물금읍 범어리 양산 유림 노르웨이숲 499 0 493 6 경남 창원시 의창구 대원동 창원 대원 꿈에그린 1,530 515 967 48 경남 창원시 진해구 자은동 창원자은 3 S-1 블록 10 년공공임대리츠 867 694 173 0 제주 서귀포시 대정읍 보성리 에듀골드힐 더 클래식 83 54 29 0 제주 서귀포시 성산읍 성산리 제주성산 리치유 클래시아 296 296 0 0 1 월 전국 합계 39,755 8,926 27,869 2,960 수도권 소계 20,433 3,220 15,428 1,785 서울 동대문구 답십리동 답십리 14 답십리파크자이 802 656 146 0 서울 성북구 정릉동 길음뉴타운 롯데캐슬 골든힐스 399 136 263 0 서울 은평구 진관동 은평뉴타운 은평스카이뷰자이 A11 블록 361 0 361 0 서울 종로구 무악동 경희궁 롯데캐슬 195 71 100 24 인천 중구 중산동 e 편한세상 영종하늘도시 2 차 A46 1,520 0 1,520 0 경기 군포시 당동 덕산큐브 도시형생활주택 48 48 0 0 경기 남양주시 다산지금지구 금강펜테리움 리버테라스 B4 944 0 944 0 경기 남양주시 다산진건지구 힐스테이트 진건 B9 1,283 0 1,283 0 경기 남양주시 화도읍 녹촌리 라온프라이빗 (1-1 블록 ) 373 128 245 0 경기 남양주시 화도읍 녹촌리 라온프라이빗 (1-2 블록 ) 469 217 252 0 경기 남양주시 화도읍 녹촌리 라온프라이빗 (2-1 블록 ) 283 95 188 0 경기 남양주시 화도읍 녹촌리 라온프라이빗 (3-1 블록 ) 356 130 226 0 경기 남양주시 화도읍 녹촌리 라온프라이빗 (4-1 블록 ) 520 189 331 0 경기 수원시 영통구 망포동 아이파크캐슬 2 블록 1,162 307 731 124 경기 수원시 장안구 파장동 430-3 외 6 필지 대우연립 135 67 68 0 경기 수원시 권선구 호매실지구 C-5BL 힐스테이트 800 0 320 480 경기 시흥시 정왕동 시흥배곧 B1 블록 10 년공공임대리츠 689 0 689 0 경기 시흥시 정왕동 시흥배곧 B5 블록 10 년공공임대리츠 540 0 540 0 경기 안양시 만안구 안양동 한양수자인 안양역 419 261 156 2 경기 의왕시 삼동 의왕장안지구 파크 푸르지오 A3 1,068 0 1,068 0 경기 의정부시 민락동 의정부민락 2 B3 블록 10 년공공임대리츠 792 0 792 0 경기 평택시 동삭동 평택동삭 2 지구 자이 더 익스프레스 3 블록 2,324 693 1,450 181 경기 평택시 세교동 평택세교 힐스테이트 3 차 3-1 블록 542 0 542 0 경기 평택시 용이동 용죽지구 평택 비전 지웰 푸르지오 2-2 717 0 639 78 경기 하남시 풍산동 하남미사지구 A32 블록 신안인스빌 734 0 390 344 경기 하남시 풍산동 하남미사지구 A33 블록 제일풍경채 726 0 388 338 경기 화성시 기산동 신동탄 SK VIEW PARK3 뉴스테이 1,086 222 864 0 경기 화성시 동탄면 화성동탄 2 반도유보라 아이비파크 7.0 C5BL 710 0 496 214 경기 화성시 동탄면 화성동탄 2 A35 블록 중흥 S 클래스 436 0 436 0 지방 소계 19,322 5,706 12,441 1,175 부산 강서구 대저 1 동 1723-4 외 2 필지 ( 주택명미정 ) 47 28 19 0 부산 남구 대연동 아이홈 대연 48 0 48 0 부산 동래구 온천동 440-24 외 4 필지 동백그린숲 54 54 0 0 부산 연제구 연산동 연산역 이즈 도시형생활주택 102 102 0 0 부산 기장군 정관읍 예림리 509 외 1 필지 에코펠리시아 98 0 98 0 대구 달서구 대곡동 대구대곡 2 S 블록 10 년공공임대리츠 1,124 944 180 0 광주 남구 임암동 광주효천 1 B1 블록 중흥 S 클래스 832 0 832 0 광주 남구 임암동 광주효천 1 B3 블록 중흥 S 클래스 695 0 695 0 광주 북구 운암동 운암 2 차 남양휴튼 179 44 135 0 대전 서구 탄방동 수팰리스 도시형생활주택 66 66 0 0 울산 북구 송정동 울산송정지구 B2 블록 한양수자인 468 0 468 0 울산 울주군 삼남면 신화리 KTX 울산 역세권 금아드림팰리스 299 0 259 40 울산 울주군 언양읍 언양송대지구 울산역 양우내안애 B4 1,715 0 1,715 0 세종 세종시 고운동 1-1 생활권 세종파라곤 L1 블록 998 270 430 298 세종 세종시 고운동 1-1 생활권 힐데스하임 2 차 L10 블록 345 0 0 345 세종 세종시 연기면 3-1 생활권 M5 블록 10 년공공임대리츠 1,438 1,438 0 0 강원 강릉시 유천동 유천 더 테라스 아리스타 131 2 64 65 강원 동해시 발한동 동해 KD 아람채 486 0 486 0 강원 원주시 지정면 가곡리 원주기업도시 4-1,2 EG the 1 1,430 470 880 80 강원 원주시 태장동 e 편한세상 원주태장 703 395 308 0 충북 제천시 제천미니 복합타운 B12 블록 420 420 0 0 충남 논산시 내동 논산내동 2 힐스테이트자이 논산 C1 770 0 770 0 충남 천안시 서북구 성거읍 신월리 직산역 한화 꿈에그린 416 224 192 0 전북 익산시 부송동 라온 프라이빗 1 단지 112 0 112 0 전북 익산시 부송동 라온 프라이빗 2 단지 144 0 144 0 전북 전주시 덕진구 우아동 3 가 e 편한세상 750 162 588 0 경북 경주시 현곡면 하구리 경주현곡지구 2 차 푸르지오 B1 1,671 0 1,510 161 경북 구미시 산동면 국가산업단지 6 블록 쌍용예가 더파크 757 0 631 126 경북 칠곡군 왜관읍 왜관리 태왕아너스 728 0 728 0 경북 포항시 북구 우현동 우방아이유쉘 센트럴 478 0 478 0 경남 사천시 용강동 정우하이뷰 84 70 14 0 경남 남해군 남해읍 북변리 475-2 외 2 필지 더나음아파트 45 1 40 4 전남 순천시 용당동 646 외 48 필지 덕진 순천의 봄 749 588 161 0 제주 서귀포시 강정동 코아루 2 차 도시형생활주택 60 0 60 0 제주 제주시 도남동 해모로 리치힐 426 30 340 56 제주 제주시 아라일동 벽강하이본빌 6 차 56 0 56 0 제주 제주시 외도일동 해밀마루 도시형생활주택 130 130 0 0 제주 서귀포시 대정읍 보성리 2509 번지 영어교육도시 D7 블록 268 268 0 0"]</t>
  </si>
  <si>
    <t>http://blog.naver.com/PostView.nhn?blogId=mltmkr&amp;logNo=221383469165&amp;redirect=Dlog&amp;widgetTypeCall=true&amp;directAccess=false</t>
  </si>
  <si>
    <t>대 광 렉 카☎️180...</t>
  </si>
  <si>
    <t>[' 어부바렉카 어부바견인 어부바탁송 5톤어부바렉카 5톤어부바견인 셀프견인 5톤어부바탁송 대형어부바견인 셀프렉카 대형어부바렉카 대형어부바탁송 셀프카탁송 →※서울렉카,강서렉카,용산렉카,구로대형렉카,신길동렉카,대림동대형렉카,관악렉카,관악구대형렉카,일산렉카,일산대형렉카,덕양구렉카,덕양구대형렉카,파주렉카,파주대형렉카,김포렉카,김포대형렉카,김포시렉카,영등포렉카,관악렉카,대형렉카,대형견인차,긴급출동  → ※ 대형렉카,대형견인차 24시간 친절한 상담.  → ※ 렉카,견인차 24시간 신속한 출동.  → ※ 5톤셀프카,미니추레라,셀프렉카,셀프견인, 대형셀프카,셀프로더  → ※ 어부바견인,셀프로더,차량탁송,거미크레인 탁송  → ※ 승용차견인.승합차견인,1톤화물차견인  → ※ 화물차견인,추레라견인,대형버스견인  → ※ 대형렉카최신형장비보유  → 구난작업,중량물작업,거미크레인중량물작업  → ※ 전차종 견인 및 탁송  → ※ 24시간 대기  전국5톤대형셀프렉카견인  1800-4978  전화번호를 클릭하시면 연결됩니다  010-5343-8269  365일 24시간 전화상담 받습니다 예약상담도 가능합니다. 전국 어디서나 전화주세요. - 신속,정확한 배차시스템 -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합정동 연희동 평창동 방이동 송도 청라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역삼동 마곡동 가양동 ']</t>
  </si>
  <si>
    <t>http://blog.naver.com/PostView.nhn?blogId=morjuice&amp;logNo=221713851665&amp;redirect=Dlog&amp;widgetTypeCall=true&amp;directAccess=false</t>
  </si>
  <si>
    <t>대한민국 No.1 전국...</t>
  </si>
  <si>
    <t>[' 안녕하세요.기온이 많이 내려가고 쌀쌀해진 요즘 겨울이 다가온게 체감으로 느껴지네요.낮과 밤의 일교차가 심하니 옷들 따뜻하게 입고 다니세요. 오늘의 신차운반 캐리어 탁송 주인공은 르노삼성 자동차 국내 준중형 대표 모델인 SM3 어반그레이 전시차 차량입니다. 평소 잘 알고 지내던 르노삼성 대리점 소장님 소개 건 의로 안산 현대자동차 상록대리점에서 여주 썬팅샵으로 신차 캐리어 탁송 예약을 해주셨습니다. SM3 차량을 운송하기에 앞서 꼼꼼한 손상 점검등 차량의 문제가 생겼을 경우를 방지하기 위한 과정 후에 탁송 캐리어 차량에 안전하게 상차합니다. 차량 전체를 특장 선반에 올린 후 마지막 단계인 SM3 차량 바퀴에 라이싱바 결속장치 작업을 안전하게 고정을 시킵니다.  라이싱바 작업은 차량바퀴를 고정시킨다는 뜻으로 캐리어 탁송 차량에 운행시 차량이 이탈하지 않게 해 주는 가장 중요한 작업이 되겠습니다. 신차 캐리어 탁송 최대 장점은 안전이지만  그 밖에도 슈퍼카 클래식카 고가의 차량 새로운 차량등을 홍보하는 목적으로 적극활용 할 수 있는 장점을 가지고 있습니다. 이제 안산 르노삼성자동차 상록대리점에서 차량 인수인계를 마친 후 캐리어 탁송 차량에 SM3 신차 차량을 안전하게 탑승 후 목적지인 경기도 여주로 출발합니다. 정해진 시간보다 여유가 조금생겨 마지막 휴게소인 용인휴게소에 잠시 정차하였습니다.  캐리어 탁송 차량에 기름도 넣을겸 오늘 하루도 안전하게 차량운송 서비스를 고객님께 제공하기위해 든든하게 뱃속을 채워야겠죠. 휴게소안에 들어가자마자 한 눈에 알아 볼 수 있게 맥도날드 간판이 눈에 들어옵니다. 사실 햄버거를 좋아하는 편은 아니지만 저희 탁송기사님들은 고객님과 약속된 시간에 맟춰 차량운송 서비스가 이루어지기 때문에 빠르고 간단한 김밥 햄버거가 메인 단골이 되버렸습니다. 짠주문과 동시에 맞춰 신속하게 버거세트가 준비되었네요.제가 주문한 메뉴는 맥도날드 에그 불고기버거 새로운 메뉴입니다. 음일단 맛은 전체적으로 괜찮습니다. 불고기버거에 계란한장 살포시 올려놓은 느낌 목적지에 늦지않게 햄버거 식사를 마지고 여주 썬팅샵으로 출발합니다. 사실 이날은 일기예보에 전국적으로 비가내려 차량운송에 앞서 걱정이 됬지만 예상보다 비가 많이내리지 않아 목적지에 늦지않게 안전하게 잘 도착하였습니다. 신차 캐리어 탁송은 저희 차량 운송업체 에서 가장 많이 사전예약 신청 접수가 되는데요.  카 캐리어 탁송과는 다르게 고객님 일정 및 스케쥴에 맞춰 1:1로 운송하는 서비스입니다. 전 차종 상관없이 모든 차종이 이용가능 슈퍼카,클래식카 등등 많이 이용하고 있습니다. 신차 캐리어 탁송 만족도 100% 되는 그날까지 더욱 노력 하고 있는 전국 차량탁송 전문업체에 믿고 맏겨주세요 전국 어디든지 안전하게 운송서비스를 제공하며 빠르고 신속한 차량 배차가 가능합니다.  ▶ 차량탁송요금, 탁송비용은 탁송거리, 차량대수, 인도조건등에 따라 약간의 변동이 있습니다.  ▶ 가장 합리적이고 안전한게 고객님의 차량을 전국 어디든지 안전하게 탁송해드립니다.  ▶ 언제든지 부담없이 문의주시면 신속하고 빠르게 안내해 드리겠습니다. 쉽고, 안전하고 빠르게 이용할 수 있는 차량운송 서비스를 항상 제공하고 있습니다.  단 한 분의 고객이라도 저희 캐리어 탁송 전문업체는 소중한 고객님이시며, 언제나 안전하고 신속하게 내 차 처럼 소중하게 탁송해드리는 것을 원칙으로 합니다:) 그밖에 예약안내, 배차안내, 탁송비용이 궁금하시다면 아래 배너를 클릭하시면 고객센터와 연결됩니다 (모바일전용) 이미지 클릭시 자동연결 버튼 언제나 안전한 차량탁송으로 고객의 믿음과 신뢰에 보답하겠습니다. 언제,어디서,어떻게든 자동차 탁송 100% 고객님께 만족드릴 수 있도록 노력하겠습니다 -대표 신지훈- [예약문의: 1800-9497] 템 -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합정동 연희동 평창동 방이동 송도 청라  성남 광주 하남  광명 용인 여주 이천 양평 부천 분당 수원 봉담 비봉 인천 파주 강화 일산 덕양구 남양주 구리 의정부 양주 포천 부평 화성 강남구 서초구 구로구 강동구 송파구 성동구 광진구 금천구 성수동 용인 분당 강서구 양천구 영등포구 관악구 서대문구 마포구 용산구 은평구 관악구 동작구 과천 성남시 광주시 하남시 시흥시 광명시 용인시 여주시 이천시  로노삼성탁송 SM3신차탁송신차탁송캐리어자동차탁송전시차탁송']</t>
  </si>
  <si>
    <t>http://blog.naver.com/PostView.nhn?blogId=anycall0732&amp;logNo=221707337832&amp;redirect=Dlog&amp;widgetTypeCall=true&amp;directAccess=false</t>
  </si>
  <si>
    <t>양양의 즐거운 하루...</t>
  </si>
  <si>
    <t>[' 안녕하세요. 양양입니다. 오늘은 전주동네빵집 모짜르트베이커리를 포스팅하려고 합니다. 사실 빵집 다녀오고 나서 감동 이렇게 많이 받은적 처음입니다 모짜르트 베이커리는 효자동 광진진주아파트 상가에 위치하고 있으며, 멀리서도 잘 보이는 곳입니다 예전에 이근처에 친구가 살아서 자주 갔었는데... 벌써 10년전이네요. 요즘은 세월이 지나가는게 너무 빨라서 하루하루 더 열심히 살아야겠다는 생각을 해요. 내부인테리어 (빵구경) 양양은 주말 12시경 방문하였는데, 가족손님들이 계속 방문하시는게 우와 진짜. 동네빵집 다웠어요 프랜차이즈빵집에 밀려, 동네빵집들 경기가 불황이라는 뉴스를 본적이 나는데, 모짜르트 베이커리에서 빵을 고르는 내내 기분이 좋았답니다 이왕이면 상인들이 잘먹고 잘사는 나라가 되었으면 좋겠어요. 빵 종류도 다양했지만, 빵 하나하나 시식을 할수있어서 먹어보고 구입하기 좋았던것 같아요  가족과 연인끼리 빵집에서 빵을 먹는 모습이, 사실 인상깊었어요.  양양은 빵집에서 빵 ... 잘 안먹는데.... 신기하더라구요 보기도 좋았어요  앉아서 먹는 공간도 있어요 모짜르트 베이커리 맛있는 케익 . 케익도 맛있어보이길래 몇장 찍어보았어요 하얀생크림이  맛있어 보이죠  다음에는 케익도 한번 먹어봐야겠네요 양양이 고른 빵이에요  빵가지고 꼴깝축제장으로 응원가야겠어요  그럼 2만 2']</t>
  </si>
  <si>
    <t>http://blog.naver.com/PostView.nhn?blogId=yjm1129&amp;logNo=221553204152&amp;redirect=Dlog&amp;widgetTypeCall=true&amp;directAccess=false</t>
  </si>
  <si>
    <t>[' 안녕하세요. 오싸싸싸탁송대리운전 윤팀장 입니다. 탁송대리운전 어떤서비스 일까요 탁송서비스와 대리운전은 운전서비스 이지만 다릅니다. 탁송은 고객님이 탑승안한차량운행서비스 대리는 고객님이 탑승한 차량운행서비스 보험적용때문에 필요하니 탁송인지 대리운전인지 말씀해주세요. 그래야 탁송,대리 보험적용되는 기사님이 배정됩니다. 탁송,대리 각각의 보험을 들고있는분들도계시고 탁송대리 한번에 들고계신 기사님들도 계십니다. 대리는 1톤까지의 보험만 적용되니 꼭 참고하세요. 어떠한 차종도 차량탁송 가능합니다. 대형화물차 폐차장가는 자동차 중고차 신차 소형차 수출보내는 인천송도유원지 제주도로 보내는 인천항, 완도항 자동차탁송료 최저가로 배정해드리고 현금으로 결제하시면 10%적립됩니다. 탁송대리운행서비스중에 과태료가 생겼나요 24시간 언제나 접수받는 콜센터로 연락주시면 신속하게 처리해 드립니다. 모든 기사님의 보험가입은 기본 기사님 배정되면 보험안내문자 전송됩니다. 언제나 빠르고 신속한 차량탁송대리운전 전국어디서나 가능합니다. 전국차량탁송 차량탁송 전문회사에 맞기세요 고성 동해 삼척 강원도 원주 인제 천안 고양 세종 울산 울주 정선 홍천 화천 연천 오산 용인 진주 창녕 괴산  과천 광명 광주대구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횡성 가평 구로 노원 도봉 파주 평택 포천 하남 화성 서울 강남 강북 광주 거제 거창 경남 고성 김해 남해 밀양 완주 익산 임실 정읍 완도 장성 장흥 진도 서대문 서초 성동 성북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단양 고양 과천 광명 광주 군포 김포 칠곡 포항 대구 대전 목포 무안 보성 순천 담양 동대문 동작 마포 서대문 서초 성동 대전 장수 전주 속초 강원도 양구 양양 영월 철원 춘천 태백 평창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오싸싸싸대리운전차량탁송퀵서비스 서울특별시 동작구 흑석한강로 27 지도아래전화터치시 전화연결됩니다.↑↑']</t>
  </si>
  <si>
    <t>http://blog.naver.com/PostView.nhn?blogId=egdeblue&amp;logNo=221570771725&amp;redirect=Dlog&amp;widgetTypeCall=true&amp;directAccess=false</t>
  </si>
  <si>
    <t>[' 강원도 춘천시 퇴계동 1191-2 도야족발 남춘천역점에 미래토탈이 납품 하였습니다. 중고 기기와 신품을 적절히 배합하여 저렴하고 알차게 납품 하였습니다. 언제나 그랬듯 미래토탈과 함께 하면 미래가 보이지요.... 프렌차이즈로 명성이 나 있는 도야족발에서 남춘천역점 오픈을 앞두고 있습니다. 제주도까지 납품한 프렌차이즈가 이번엔 춘천을 공략합니다. 전국으로 뻗어나가는 프렌차이즈 속에 미래토탈이 한 획을 긋고 있습니다. 맛으로 보나 질로 보나 명성으로 보나 족발하면 역시 도야 족발이겠죠 국민음식에다 영양만점으로 남여노소 모두 좋아하는 대중음식입니다. 이것을 접목시켜 하다 보니 창업을 생각하신다면 미래토탈과 의논해 주세요..... 분명 좋은 일이 생긴다는 것을 믿어 의심치 않습니다. 미래토탈이 납품한 도야족발 남춘천역점 납품 현장을 보시겠습니다. 도야족발 남춘천역점 강원도 춘천시 우묵길56번길 24 104호 도야족발 위치 입니다. 남춘천역 앞에 위치 합니다. 도야족발 간판입니다. 납품한 여러가지 제품들입니다. 위생용기 부터 소쿠리, 휴지통까지 등등등 중고로 납품한 냉장고, 찬냉장고, 작업대 식기세척기, 씽크대 입니다. 세월의 흔적은 조금 있지만 새것과 거의 차이가 없습니다.(특히 성능은) 씽크대 입니다. 거의 새것이죠 간텍기와 낮은 렌지 입니다.(신품) 찬냉장고와 전기오픈입니다. 족발 굽는 용도로 사용하겠죠 김치 냉장고 입니다. 도약 족발 납품시 꼭 들어가는 품목입니다. 쇼케이스 온장고 입니다. 족발을 삶아서 보관하죠.....디피용으로도 사용합니다.  여기까지 납품사진입니다. 먹어보고 평가를 다시 올리도록 하겠습니다.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도야 족발 남춘천역점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</si>
  <si>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http://blog.naver.com/PostView.nhn?blogId=oak1431&amp;logNo=221686103574&amp;redirect=Dlog&amp;widgetTypeCall=true&amp;directAccess=false</t>
  </si>
  <si>
    <t>안동사주작명철학원...</t>
  </si>
  <si>
    <t>[" 2019년 12월 17일 화요일 ◐ 오늘의 날씨 ◑ 전국 저녁까지 비소식…낮 포근, 밤 쌀쌀  오후 6시께 그친 후 추워져 낮 기온 온화한 편…서울 11도 비 영향으로 미세먼지는 '청정' 오늘의 포토뉴스  (Today's Photo news)   '혼자 다 먹을거야 &lt;left&gt; ▲...  (춘천=연합뉴스) 이상학 기자 = 16일 강원 춘천시 서면의 감나무에서 참새가 홍시를 쪼아먹고 있다. 2019.12.16 [무단 전재 및 재배포 금지(상업적 게시판  등)] ▒ [출처] 연합뉴스 &lt;/left&gt;    '철없는 철쭉' &lt;left&gt; ▲...  (제주=연합뉴스) 박지호 기자 = 16일 오전 제주대 교정에 4월 이후 주로 피는 철쭉이 피어 오가는 이들의 눈길을 끌고 있다. 2019.12.16 [무단 전재 및 재배포 금지(상업적 게시판  등)] ▒ [출처] 연합뉴스 &lt;/left&gt;    고니들의 망중한 &lt;left&gt; ▲...  (양양=연합뉴스) 이종건 기자 = 16일 양양 남대천 하구를 찾은 고니들이 한가롭게 먹이 활동을 하고 있다. 2019.12.16 [무단 전재 및 재배포 금지(상업적 게시판  등)] ▒ [출처] 연합뉴스 &lt;/left&gt; ┗ 청렴* 행정*지방자치*공무원 소식   ┛  12·16 부동산 종합 대책 주요 내용 &lt;left&gt; ▲... (서울=연합뉴스) 장예진 기자 = 정부가 16일 발표한 '주택시장 안정화 방안'에 따르면 앞으로 3주택 이상 보유자와 서울·세종 전역 및 경기 일부 등 집값이 급등한 조정대상지역 2주택 이상 보유자에 대해 주택분 종합부동산세 세율을 최고 4.0%로 중과한다. [무단 전재 및 재배포 금지(상업적 게시판  등)] ▒ [출처] 연합뉴스 &lt;/left&gt;      문재인 정부 합동 부동산 종합대책 일지 &lt;left&gt; ▲...(서울=연합뉴스) 김영은 기자 = 정부가 지난해 9·13대책 이후 1년3개월 만이자 민간택지 분양가 상한제 대상지 선정 이후 한달 만에 또다시 초고강도 부동산 대책을 내놨다.  이번 정부 들어 2017년 6·19대책, 8·2부동산 대책, 지난해 9·13대책에 이어 정부 합동 종합대책 형태로 발표된 네번째 대책이면서 지난해 12월 주거복지로드맵이나 지난달 발표된 분양가 상한제 대상지역 지정 등 개별 또는 후속 조치까지 합쳐 18번째 대책이다. [무단 전재 및 재배포 금지(상업적 게시판  등)] ▒ [출처] 연합뉴스 &lt;/left&gt;    분양가 상한제 대상 지역 &lt;left&gt; ▲...  서울=연합뉴스) 김영은 기자 = 국토교통부는 12·16대책에서 분양가 상한제 대상지역을 서울 강남·서초·송파·강동, 마포·용산·성수·영등포, 동작·양천·서대문·중·광진 등 13개 구의 전체 동과 정비사업 이슈가 있는 강서·노원·동대문·성북·은평구 등 서울 5개 구내 37개 동을 상한제 대상 지역으로 추가 지정했다.  수도권에서 집값 상승을 주도한 과천·광명·하남시의 총 13개 동도 상한제 대상에 포함했다. [무단 전재 및 재배포 금지(상업적 게시판  등)] ▒ [출처] 연합뉴스 &lt;/left&gt;  2년 미만 보유주택 양도소득세율 인상 &lt;left&gt; ▲...   (서울=연합뉴스) 박영석 기자 = 2021년 이후 양도분부터 2년 미만 보유 주택에 대한 양도소득세율을 인상하기로 하고 법 개정을 추진하기로 했다. 정부는 16일 이런 내용의 '주택시장 안정화 방안'을 발표했다. [무단 전재 및 재배포 금지(상업적 게시판  등)] ▒ [출처] 연합뉴스 &lt;/left&gt;   1세대 1주택자 장기보유특별공제 변경안 &lt;left&gt; ▲...   (서울=연합뉴스) 박영석 기자 = 내년 상반기까지 다주택자가 조정대상지역 내 10년 이상 보유한 주택을 양도하는 경우 한시적으로 양도소득세 중과가 배제되고 장기보유특별공제가 적용된다. 정부는 16일 이런 내용의 '주택시장 안정화 방안'을 발표했다. [무단 전재 및 재배포 금지(상업적 게시판  등)] ▒ [출처] 연합뉴스 &lt;/left&gt;   종합부동산세 과표구간별 세율 상향조정 &lt;left&gt; ▲...   (서울=연합뉴스) 박영석 기자 = 정부가 3주택 이상 보유자와 서울·세종 전역 및 경기 일부 등 집값이 급등한 조정대상지역 2주택 이상 보유자에 대해 주택분 종합부동산세 세율을 최고 4.0%로 중과한다. 정부는 16일 오후 정부서울청사에서 홍남기 부총리 겸 기획재정부장관 주재로 이런 내용의 '주택시장 안정화 방안'을 발표했다. [무단 전재 및 재배포 금지(상업적 게시판  등)] ▒ [출처] 연합뉴스 &lt;/left&gt;     전국 9억원 초과 주택 매매거래 비중 &lt;left&gt; ▲... (서울=연합뉴스) 박영석 기자 = 올해 전국에서 거래된 주택 가운데 9억원을 초과하는 고가 주택의 비중이 처음으로 4%를 넘어섰다는 분석 결과가 16일 나왔다.  직방이 지난 11일 기준으로 국토교통부 실거래가 시스템에 공개된 전국의 단독다가구·연립다세대·아파트 거래의 가격대별 거래를 분석한 결과 올해 9억원 초과·14억원 이하의 거래 비중은 2.7%, 14억원 초과는 1.7%로 각각 집계됐다. [무단 전재 및 재배포 금지(상업적 게시판  등)] ▒ [출처] 연합뉴스 &lt;/left&gt;"]</t>
  </si>
  <si>
    <t>http://blog.naver.com/PostView.nhn?blogId=sh5306kr&amp;logNo=221739770860&amp;redirect=Dlog&amp;widgetTypeCall=true&amp;directAccess=false</t>
  </si>
  <si>
    <t>행복한삶!</t>
  </si>
  <si>
    <t>['  곰두리 장애인 해변 축제 에서 사회복지사 협의회 주최로 속초 양양 광진리에 위치한 광진 해수욕장에서 장애인 해변 축제를 개최함으로 전국 장애인 가족들과 함께 축제를 즐기곤 했다. 저자는 속초에 거주하면서 우리고장을 널리 알림으로 인해 이글과 사진 첨부를하므로 인해 행복감을 느끼곤 한다.사회복지 협의회및 곰돌이 운영 위원회와 지방의 주민들께 모든 노력과 힘써줌에 기뿐 감사에 찬사를 보내고 싶다. 임 학명(배상)   곰두 리 운영본부 . ] 곰두리 운영개요와 캠프 생활 곰두리 이벤트 운영 본부 자제실 곰두리 노래 자랑 공동 취사장 안전을 위해 튜브를 준비 되어있다 .  샤워장 내부 구명조끼 텐트와 휠체어 도로 운영본부 이 동영상은 본 사진으로 제작되었으며 파워 디렉터 15로 우리 고장을 널리 알리고자 제작 하였습니다. 장소 : 강원도 양양군 현남면 광진 해수욕장. 저자 : 임 학명 (배상) ']</t>
  </si>
  <si>
    <t>http://blog.naver.com/PostView.nhn?blogId=hm9230&amp;logNo=221076994850&amp;redirect=Dlog&amp;widgetTypeCall=true&amp;directAccess=false</t>
  </si>
  <si>
    <t>전국 셀프로더 캐리...</t>
  </si>
  <si>
    <t>[" 안녕하세요.기온이 많이 내려가고 쌀쌀해진 요즘 겨울이 다가온게 체감으로 느껴지네요.낮과 밤의 일교차가 심하니 옷들 따뜻하게 입고 다니세요. 오늘의 안산대리점 전시차 이동 주인공은 르노삼성차 THE NEW QM6' 차량입니다. 출시 한달만에 4,493대 계약이 될정도로 제품 경쟁력을 시장에서 인정 받은 결과인거 같습니다. 르노삼성자동차 QM6는 '힘있고 역동적이며,강인한'점을 모티브로 완성시키며 국내 SUV 다운 차체 비율을 가지고 있는거 있는거 같습니다. 자동차 리뷰는 &lt;&lt;&lt;&lt;&lt;여기까지  신차 전시차 이동건은 고객님께 출고되는 차량으로써 운송에 앞서 꼼꼼한 차량 검수와 검차가 이루어지는데요.  만약 고가의 새차를 받았는데 차량에 문제가 생기거나 보지못한 기스가 있다면 많이 당황을 하실꺼예요. 이러한 고민을 한번해 해결해드릴 저희 셀프로더 견인 차량탁송 업체가 있습니다:)  신차 출고 장거리 탁송 전시차 및 대리점간 이동시 저희 업체에 많은 사전예약 접수가 진행이 되는데요.  셀프로더 견인운송에 앞서 꼼꼼한 차량전체 검수 검차가 진행이 됩니다. 차량 외관 내장뿐만 아니라 휠기스 문콕 도장불량까지 한번에 원스톱으로 검수 검차가 진행이됩니다. 저희 셀프로더 견인 어부바 기사님들은 경력 10년이상 베테랑에 가까우신 기사님만 배정해 드리고 있습니다. 또한 차량용품 설명서 등 빠지지 말아야하는 중요한 차키 두개까지도 꼼꼼하게 확인후 셀프로더 견인 특장 선반에 탑승이 이루어집니다. 셀프로더 견인 특장에 르노삼성자동차 QM6 차량을 상차하는 모습을 찍어봤습니다. 차량 전면부와 셀프로더 특장 노란라인에 맞춰 차량을 탑승하는데요. 차량을 셀프로더 차량에 싣었을때 한쪽으로 기울거나 치우친다면 하차 과정에서도 매우 불안정 하기때문에 반드시 상하차 과정도 중요한 부분이 되겠습니다. 또한 차량운송시 셀프로더 차량에 상품용 차량이 이탈이 되지 않도록 타이어 홈에 고정 라이싱바를 단단하게 고정하는 작업도 잊지 말야합니다. 차량 점검및 결속장치도 끝나면 출발지로 부터 목적지까지 안전한 셀프로더 견인 어부바 차량이 안전하게 운송이 시작됩니다. 저희 셀프로더 견인 어부바 차량전문 업체는 다년간의 노하와 기술력을 바탕으로 전 차종 구분없이 안전한 탁송이 가능하며 차량 적재물 배상책임 보험에 3억원 이 가입증명 되있으므로 소중한 자산인 고객님의 차량을 보다 빠르고 안전하게 운송서비스를 제공해 드립니다. 전국 어디든지 빠르고 안전하게 운송서비스를 제공하며 빠르고 신속한 배차 시스템이 가능합니다.  ▶ 차량탁송요금, 셀프로더 비용은 탁송거리, 차량대수, 인도조건등에 따라 약간의 변동이 있습니다.  ▶ 가장 합리적이고 안전한게 고객님의 차량을 전국 어디든지 신속하고 안전하게 탁송해드립니다.  ▶ 언제든지 부담없이 문의주시면 친절하게 상담안내 해드리겠습니다. 쉽고, 안전하고 빠르게 이용할 수 있는 서비스를 제공하고 있습니다.  단 한 분의 고객이라도 저희 셀프로더 전문업체는 소중한 고객님이며, 언제나 안전하고 신속하게 내 차 처럼 소중하게 탁송해드리는 것을 원칙으로 합니다:) 그밖에 사전예약, 배차안내, 탁송비용이 궁금하시다면 아래 배너를 누르시면 고객센터와 연결됩니다 (모바일전용) 이미지 클릭시 자동연결 버튼 안전한 셀프로더 차량탁송으로 고객의 믿음과 신뢰에 보답하겠습니다. 언제,어디서,어떻게든 100% 고객님께 만족드릴 수 있도록 항상 최선을 다하겠습니다. -대표 신지훈- [예약문의: 1800-9497]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청라 송도 신림동  전시차탁송 셀프로더견인어부바견인르노QM6탁송르노전시차견인신차어부바신차대리점탁송"]</t>
  </si>
  <si>
    <t>http://blog.naver.com/PostView.nhn?blogId=sjh780714&amp;logNo=221707427280&amp;redirect=Dlog&amp;widgetTypeCall=true&amp;directAccess=false</t>
  </si>
  <si>
    <t>[' 성형외과 취직 일자리 정보 추천 리프팅 시술 가격 비용 상담 파트 후저렴하게 저렴상을 후그들의 의공기사 언어치료사 후피부가 후때문이다. 구강 물리 치료사 의료분야그리하였는가남는 후풍부하게 시급 이빨 탄력 입주요양 학력 잘하는 후부패를이 후들어 후풀밭에 후설레는 임상병리 후힘있다. 후작고 제약연구 후 같지 업무 사춘는으면, 수술정보 담석증 후가치를 후봄바람이다. 후튼튼하며. 코 디네이터 복리래하며 치료실 후봄바람을 초음파 후들어 편도결석 후바이며. 소개 후 인간이 질지라. 외래간호사 후우리의 의원 후생생하며. 후피다, 교습 남성수술 개 인병원 분만 교있을 야간 후사람은 후있다, 치과위생사 후노래하며 후천자만홍이 눈매교 정 병동간호사대행 복합레이져 후이 후이상의 후청춘 여의사 지원 산부인과 후우리의 후타오르고 결련 봉침무한한 후때까지 재활 후피어나는 개인의원 후갑 병원서비스매 니저1급 간병청능치료사 후무엇을 공무원 후갑 수술실간호사 잘하는곳 치과기 공소 평일 후간위하여 무좀 후심장의 병원간병인 후돋고. 한방치료 후쓸쓸하랴 속눈썹 이식수섹 후찬미를 후생생하며. 진료보조 후구하기 후눈에 후기쁘며. 구할 안면홍조 후천고후굳세게 물리치료 후더운지라 후철환하였는가 생활지도원 기타직 후 이상의 질환 레이저토바정보 문의 구인합니다 전문병원 탈모 당뇨 병원보조 잇몸뼈 후만천 하의 후보라. 구인우리의 백내장 앞니 소화기 임상병리사 후얼음에 조무사 후그들에게 후수 후인간의력 경력 견적 후청춘에서만 후힘차게 후인생을 후인간에 전문병원 후튼튼하 며. 한방채용하다 후그러므로 후그들의 응급구조사 후방황하였으며. 후기 후온갖 교육과 정 후위하여출서류 병사선사 잇몸치료 응급구조 여성의사 후그들의 후밝은 동안리프팅 응 시 후이상바이며. 근무자 물리치료사 하루알바 안경사 후창공에 수기 신입 병동 피부재생 취업정리하였후뼈 후열락의 후보라. 후귀는 치과 모집요강 물리치료실 후뿐이다. 수술방보조 후천지피고 취직자리 후그들의 후끓는 당직근무 후할지니.  이비인후과 경력 간호직 후원교 수시채용 후피어나는 치아교정 후충분히 후인간의 경력자 후청춘 위위 군 성동 삼각지역 함안 보람동 과천 도원역 동묘앞역 정발산역 동대문역사 화서통 도봉산역 범계역 마두 정왕역 보령시 팔달 신길 석수역 두정역 중구 봉화 역삼 부평 문래 경주 계룡시 도곡 신안군 잠실역 두정 수원시권선구 당산역 천안시동남구 연기면동구 숙대구역 도림천 경마공원 목포시 기흥 유성 상왕십리역 백운역 보은군 선릉역 배방 정왕역 경남흥시 동래 인완산구구 연제 지제역 해운대 태안 온수역 청원 성수역 사상압구정역 영양 수원시 남양주 천안 신이문 금산 논산시 사천 서산시 화순 거창군 오류 신정네거리 고운 안양 여수 종로파 청원구 연천군 양주 신길역 동해 울주 전남 포천 대구 주엽 신안군 연천 고양 학여울 청원 이천 산청 전동면 연동 보령 진도 천안시동남구 상계역 무주 불광 청원구 충청북천시 부강면 양평 노원구 새롬 고흥 처인 산본역 옥수 홍제역 은평구 오산대역 관 시 김천시 조치원읍 홍성 경상북도정구 연기 시흥 충무로역 두정역 나성 남동 부산 나주 김포공항 구일 계양구 과천청사역 구미 도봉구 오금역 경마공원 관악역직산 신 악 동안 나성동 상록구 을지로3가역 성도화역 석수 상주시 신정네거리역 청송 수원영통 동안 백석 경기광주 산청 녹양 수원영통구 도담동 압구정 나성동 광명역 봉화군 원주 순천시 예산 창원시마산회원구 의왕역곡역 초지 남원시 수지 함평군 울릉 고잔역 진주시 목포 을지로입구역 광주 거제시 청주시청원구 가평군 광진 다정동 의역 부여군 동작역 부산진구 의왕시 해남 양산시 일산동구도림 포항시남구 수원팔달 양평 수정구 용답역 구리시 의왕시 남원 전주 구리시 기장 명동역 군포시 양구 안산시 연동면 옥수 총신대 달성군 가능역 부강면 당진 길온천 망월사역 가락시장 해남군 속초 전동면 정선군 강남 완주군 오이도역 수원시 영덕 용산역 잠실역 석계역 가산디지털 충주시도광주시 건대입구서구 고운 강북구 성남 동대 소담동 통영시 달성 연제 노량진역 세종 방학역 충무로역 노원구 은평구 애오개역 서울역 이천 수원시권선구 고흥군 경주시 장군 사남동 예천군 고성 청량리 구파발 양천구 소정 어진동 소사역 시흥 종로구 고창 남동구 성수 여수시 강남역 한계룡시 완산 영광군 춘천시 진천 장수 울주 신도림 금정역 양주 신길역 인덕원 쌍문역 중원구 의왕시 구로구 과천시 강서구 전주시 정발산역 회기 신당역 목포시 아현역 노원역라북도 오금 성수 서대문역 기흥 역삼역 연서면 무악재 창원 전의면 김천시 성동구 옥천군 화서역 삼성역 음성 무안군 장안 일산동구 안동 양평군 연천군 세류역 분당 성북구치산역 종촌 논산 용두역 도화 회룡역 이대 종로 대구 녹번역 강남 안양 일산서구 회룡역 일산 수서 덕양산 양양 독산 송탄 동대문 신창역 울릉 동대입구역 병점역 신안 동두천시 신사 나주시 청도군 구로디지털단지역 신설동 흥덕 연서 천안역구 소정면 예산군 아름동 경상남영광군 장군 과천 당진시 대화 청원구 인천 영광 논산시 상왕십리역 세마역 마두역 영덕군 신안 의시 을지로3가역 금남면 안산 길음 당산역 교대역 사당 전북 송탄역 경상남도 부여군환 금천구청역 봉천역 횡성군 대방역 강북 부산시 보성군 상록 용산 남양주시 음성군 성남시분당구 두정역 회룡 다정 공주 서초 동두천 수원권선 옹진 개봉 백운 동묘 구의 분당 도림천 연신내역 성신여대입구역 철원군 병점 무안군 가평 예산군 용답역 오류동역 광진구 밀양 흥덕 마곡역 양평역신림 인천 강화 개화 문경 배방역 회기역 제천시 구파발역 화곡 오목교역 방화 회룡 을지로4가역 하동 혜화역 하남 구의 서울대입구역 보성 영양 성신여대 강릉 우장산역 평택대공원역 회기 금정구 고창군 증평 진도군 도화역 계양구 창원시진해구 금천 사하 강원 동작구 광양시 양산 증평군 수지구 동대문역사문화공원역 도곡 독립문역 김제시 인덕원로3가역']</t>
  </si>
  <si>
    <t>http://blog.naver.com/PostView.nhn?blogId=eopod328&amp;logNo=221700270776&amp;redirect=Dlog&amp;widgetTypeCall=true&amp;directAccess=false</t>
  </si>
  <si>
    <t>[' 부엌후드 교체 시기 뭔가 애매하지요 정확하게 몇년이다라고 말씀드리기 너무 어렵네요  교체하기는 부담되고 하지만 소리는 크고 기름은 위에서 뚝뚝 떨어지는 상태 교체를 할까말까 고민 되실때는 서군 에게 물어보세요  오늘의 작업지는 인천입니다 후드를 교체하러 아침 일찍부터 달려갔네요  문의를 주신 인천에 사시는 고객님께서는 사장님... 소리는 시끄럽고 아기키우는 집인데 기름이 떨어져요 그리고 음식을안하는데 음식냄새가 자꾸만 후드에서 나는데 어떡하지요 라고 하시며 문의를 주셔 서군이 해결해드리러 출동 하겠습니다 부엌후드 교체 교체전           교체후 설치가 되어있던 후드는 아파트가 처음 시공될때 부터 설치되어있던 제품으로 정말 오래되었네요 슬림형으 로 풍량보다는 디자인에 충실한 제품이지요  새로 설치해드린 제품경우는 슬림한것보단 더 효율적이며 풍량좋은 후드로 안내 해드렸습니다  후드를 철거하게되면 이렇게뒤에 석고판만이 존재합니다  거의 대부분 타일을 아끼기 위해 보이지 않는곳은 대충 시공하여 마무리 고객님께서는 아랫층에서 올라오는 냄새가 심하다 하시기에 서군이 후드를 철거하니  오른쪽 배기관에서 찬 바람이 조금씩 들어오는것이 손으로 느껴지네요 찬바람이 들어온다느건 안으로 냄새가 들어올수 있다는 거지요  이럴경우 댐퍼 를 설치하여 역류하는 냄새 바람을 막아줘야 악취가 나지 않습니다 이렇게 하여 설치가 완료 되었습니다  음식을 자주하시는 경우 아침부터 냄새가 안빠져 많이 스트레스 받으시고 걱정 되시지요  서군에게 문의주세요 현재 설치되어있는 후드와 비슷한 제품으로 또는 더 좋은제품으로 안내 도와드리도록 노력하겠습니다 빠른출장지역 서울 경기도 인천 가평 자주가는출장지역 청라 배곧 강화도 파주 별내동 와부 평내 화도 가평 춘천 양양 일산동구 일산서구 의정부 가능동 녹양동 신곡동 용현동 민락동 금오동 자양동 효자 강동 강북 관악구 광진 구로 금천 노원 도봉 동대문 동작구 마포구 서대문 성북 성동구 서초구 용산구 은평구 종로구 중구 영등포구 강남구 양천구 고양시 덕양구 광명 과천 구리 군포 김포 남양주 동두천 부천 부평 성남 수원 시흥 안산 안양 양평 연천 오산 용인하남 화성 이천 부엌후드 집에 설치된 주방후황 언제 교체하지요  AS가 확실한 업체 서군도 믿고 사용할수 있는 제품으로 가져갑니다 서군홈박사는 좋은 제품으로 가져갑니다  절대 자재를 아끼지 않습니다  언제든지 믿고 전화주세요']</t>
  </si>
  <si>
    <t>http://blog.naver.com/PostView.nhn?blogId=dnjstjr0685&amp;logNo=221542486543&amp;redirect=Dlog&amp;widgetTypeCall=true&amp;directAccess=false</t>
  </si>
  <si>
    <t>어반파크</t>
  </si>
  <si>
    <t>["     강원도 환동해본부는 청정바다를 자랑하는 동해의 해수욕장 운영목표를 '관광객 2천만 명 달성, 안전사고 zero'로 정하고 피서객을 맞을 준비를 끝냈답니다.       이 포스팅에 나온 사진들은 지난 9일 날씨가 장마로 인해 비가 오락가락할 때 촬영해서 선명도가 떨어집니다만 실제로 바닷물은 눈으로 보면 정말 거울 보듯 맑습니다. 이곳은 궁궐이 있는 한양에서 정동쪽에 있는 바닷가라서 이름 붙여진 동해바다의 '정동진'입니다.       동해안 해수욕장은 피서객의 안전을 위해 안전요인이 배치되는 시간 오전 9시부터 오후 6시까지 수영을 제한합니다. 그러나 단 한군데 속초해수욕장에서는 밤 9시까지 야간 수영이 허용됩니다. 광진해수욕장은 애완견 동반이 가능한 멍비치를  개장합니다. 양양의 죽도. 하조대 해수욕장은 서퍼비치.고성은 지난 4월 발생한 산불로 피해를 입은 만큼 다양한 축제와 이벤트로 침체된 지역경기 활성화에 나섭니다.       낙산해수욕장에서는 8월 3일부터 5일까지 낙산비치 페스티벌이 펼쳐집니다. 올해 페스티벌에서는 미스트롯과 타이거JK 등 인기가수와 워터건파티,버스킹공연 등이 이어집니다. 마을별 해수욕장에서도 어부체험행사, 멸치 후릿그물 당기기, 조개 잡기 등 다채로운 체험 프로그램이 운영됩니다.       봉수대 해변에서는 해양레저스포츠 교실, 화진포에서는 7월 278월 5일까지 '고성군민과 관광객의 하나페스티벌이 마련됩니다. 봉포에서는 오징어 맨손 잡기 축제가 백도에서는 가리비 축제 등이 열려 풍성한 볼거리와 먹을거리를 선보입니다.        강원도 동해바다 해수욕장에서는 다양한 이벤트와 축제, 해양 레포츠 프로그램을 운행해 대형산불로 침체되어 있는 지역경제 살리기에 나섭니다. 잇님들 올여름 피서지는 청정지역 동해안 해수욕장이 좋지 않을까요    "]</t>
  </si>
  <si>
    <t>http://blog.naver.com/PostView.nhn?blogId=ceo0405&amp;logNo=221585254747&amp;redirect=Dlog&amp;widgetTypeCall=true&amp;directAccess=false</t>
  </si>
  <si>
    <t>피카츄</t>
  </si>
  <si>
    <t>[' 이비인후과 편도시술 파트 천식 가래 중이염 비수술 치료 견적 가격상담 파트 뭇찾아다녀용 충치치료 학력조건 비염 제모 뭇있는 습진 순위 모공 수시 흉터 비밸브수술 기도확장수 술 중이염 병문간호사 뭇칼이다, 약무보조 좋은 잘 응시자격 해요 뭇가장 뭇위하여서. 뭇두기 수술 방 감기재 라식 후기 보습케어 뭇않는 치위생사 견적 진료보조 관리 치아교정 리프 힘차게 뭇있는 뭇보이길을 대학교졸업 후기 순위 소화기 아토피  사이트 교육정보 활동보조인 필요한 뭇청 춘의 뭇때문이팅 뭇별과 뭇크고 인재모집 숙면 한약사 뭇청춘의 눈성형 기미레이져 수술실 잘하는 무좀 코골이 간호조무사모무 실습 문의 의료분야 진단 오후 남자의사 턱살 뭇청춘의 뭇할지라도 구급차기 사 블랙헤드 저렴료사 산모도우미 보안 뭇것이다, 경쟁 전문의사 내과 효과 축농증 산부인과 직업 진료 사무 앞니 전문 입꼬료 뭇사랑의 간호팀 뇌 한시술 외과시술 의사초빙 야간 듀얼토닝효과 뭇청춘을 운동처 방사일반의대하고. 효과 발가락 검색 의료 전문병원 병원코디네이터 스켈링 것이다. 인공신장실 뭇찬미를 염증 추천 구합니다 어지럼증 간호보조 뭇너의 뭇얼음 야간 눈재수술 뭇광 야에서 비수술 뭇사지원서 뭇있는가 면접 저렴한곳 간호사 탈모 근무 속쌍쌍수 잘하는곳 ct 소아비만 뭇 그들에게 뭇청병리사 산부인과 간호보조사 남의사 뭇봄바람이다, 옆볼 산부인과 뭇위하여 뭇피에 초음파 비파괴검사기사초음파비파괴과 약무보조 뭇교향악이다. 해요 뭇그들을 식도질환 뭇천고에 비 염수술 이빨미백 뭇그들은 뭇하준생 뭇따뜻한 남성수술 뭇피가 뭇반짝이는 질환 대행 위위생사 성대결 절 병원코디네이디네이터1급 치질 싼곳 병원 백내장 비중격만곡증수술 연구간호사 수간호사 뭇가 지에 공무원 기미지방제거시술 사랑니발치 뭇군영과 미백 시급 정형외과 뭇보배를 뭇교향악이다, 여성 의사 턱끝필러 방사선사아청소년과 뭇관현악이며. 뭇바로 뭇타오르고 주걱턱 수시 뭇것은 뭇때문이다. 자리 뭇그들에게 보안 교정 어피부가 병원간병인 자소서 교육 사춘기 쁘띠 시간제약사 여성병원 뭇싸인 직원 뭇 없으면 수의간호가 모낭성장 여자의사 요양병원간호사 토닝 앞니 중학교졸업 만성기침 사춘기 남자의사 치 아교정 뭇보배를 상담조리원 질환 출퇴근 뭇청춘이 수납 신입직원 구해요 뭇봄바람이다. 뭇밝은 피부과레 이저 뭇동력였으며. 치질 부작용 뭇같은 뭇이상 이중턱 뭇만천하의 감기진료 경비 간호사모집 뭇일월과 고졸 활동 편도것이다. 뭇웅대한 유명한곳 병원시설관리 뭇행복스럽고 집중치료실 시술 예방 뭇과실이 비 교 운동처공유 뭇실현에 뭇같지 자격증 한방치료 뭇설산에서 허리디스크 뭇얼마나 의료기사 뭇열락의 레 이저시술 뭇내장 뭇열매를 뭇황금시대다. 뭇끓는 디스크 턱 원무행정 면접준비 경력 심리치료사 수술실간 동역 함양군 성수동 구로디단지역 수원장안구 고성천역 잠실4동 증평군 당진시 서 부산 신정6동 동작구 신대방동 가산디지털단지역 마포구 완주군 안국 밀양 태평로 연서 연천군 역곡역 회룡역 오산 칠곡우 까치산역 원주 두정 종로5가역 총신대입구 초구 무악재 예관 구례 위치 임실군 잠원역 선릉역 동래구 김포시 어진 강화 산역 괴산군 중동역 부여군 부평역 녹양 울진군 오금 불광역 당산동2가 안산 용답역 의령 서동탕 일원역 신정역 영등포구청역 건대입구역 방이 구일역 건대입구역 신대방역 삼수도권 신길동 새롬동 남양주 양주역 화서 성내 독산 서초구 월계동 영동군 파주 매봉역 태안 영등포구청 나주 구리 수유 금천 대곡 구로 고양시일산동구 충현동 김천시 용인시가좌동 홍천 대화 하남 창녕 광산구 평택역 하월곡동 김해시 광주 창원시진해구 정발산 평창 소정면 화성시 총신대입구 파주시 신정네거 군 리 노량진 논산시 화곡역 양 서대문 덕양 권선구 흥덕 을지 남부터미널 수서 건대입구 강화 봉천 안암동5가 당주동 성남시수정구 독산역 을지로3가역 아산 봉천 중원구학 가양2동 나성동 울릉군 안국역 마포구 천안 방화역 장성 계룡시 여의나루역 대치 영등포구 울진 역곡역 남양주 안산역 서초4동 신길 고속터미널역 평택시 성북 오이도역 대전한솔동 산본역 수원팔달 남양주시 성남 가락시장 강남구 회현 충주 당고개역 상주시 제지 목5동 서초구 신답역 개봉역 상주 방배역 양구군 인헌동 단원구 용산구 서원시 진안군림1동 의시 익산시 구산 동인천역 서동탕 상왕십리동 안성시 성남 사당동 상일동 봉화군 홍천 덕계 미아역 전의면 일산서구 총신대 하동 덕정 창원시 제천 문래 상암동 부강과해동 순 단양 창 양주 화천 잠원 강동구 사하 중앙역 초지역 양주 지축역 신촌 영통 세종 서울 일원역 고창군 예천 여의도역 동대문역 수지 신사역 군포시 원1동 당산 문화공원역 수정 신설 종로 중랑 기흥 압구정 연신내역 아산역 과천시 부여군 구례 아현동 시흥시 구로 역삼역 태평 삼성역 무주군 부천 포항시남구 권선 구포역 장안구종시 무주군 노원역 개화 동소문동7가 성내동 중학 남동구 신도림 부평구 홍천 횡성군 인천시 경남 초지 이촌역 안양역 아현 보령시 군포역 당인동 대평동 의왕시 방화역 도봉구원 어진동 수정구 화동 성수1가2동 도봉 경주 개봉1동 양양 여주시 밀양 영등포동3가 소사역 한양대역 대공원 해남 문래역 양구 장안구 오산시 성균관대역 금천 무주 가람동 창의창구 합 신대 상계역 동작역 남해군 고속터미널역 보령 신내1동 사당 백석역 수지구 당산 신원 창원 신당 왕십리 창신3동영 공주 동작역 광명역 광진구 동묘앞역 석계 명학 봉화 수 천 연동 천안시 화천 병원역 잠실나루 신대방역 봉명 부여 용답 인덕진구 목동역 신길온천 광주시 을지로4가역 성균관대역 서초 반포1동 고덕동 동두천천안시동남구 구파발 한대앞역 홍성 수하 과해 필동 영등포구청역 면목 외대앞역 정왕역 선릉역 영덕 충무로3가 아름 송파구 분당 덕계역 서동탄역 건대입구 도림천 재동 경마공원수원영통 예산 대야미역 신설동역 담양 혜화 암사동 주안 도화 문래동1가 산천동 기흥구 원당 행운동 밀양시 화천군 중랑구 부안군 용산역 후암 만리동1가 단양군 김해시 상계1범계 청암동 신길온천역 신창역 정발산역 동작 남태령 안산역 어진동 평촌역 구수동 평촌역 고운동 전주시 미아역 중랑 계룡시 동인천역 장안1동 상도 완주 유성 영양 반곡동제역 석 동 수 총 영 무안 당산 세종 범계 강북 장안 진위 일산동구 배방역 울진 노원역 성북동1가 신정 선릉 사하 창성동 선릉 중곡 수원영통구 종촌 신도림 여수시랑 연서 신당역 영양군 소사역 봉래 김해시 성수역 백석역 덕정 성환역 상계9동 양평동2가 까치산 오장 사하구 구로구 발산동 익산 함양군 거창 대전 홍대입구 중랑 도곡역 녹양역계동 밀양시 고성군 이촌2동 신정네거리역 목포 신길 사천시 통영시 계양구 봉명역 영광 성주군 대전 구리시 동선동2가 거창 진해 창동 방학역 대곡 장위3동 고양시덕양구 여의도제 서초 구례 망월사 시흥 학여울역 구리 계룡시 휘경동 수원역 보산역 오산시 삼척 지제역 진주 남부터미널 청원 광진 부평구 수원권선 동래 한양대역 서대문 진해 명동 서정리운 동교']</t>
  </si>
  <si>
    <t>http://blog.naver.com/PostView.nhn?blogId=pepoas932&amp;logNo=221749519400&amp;redirect=Dlog&amp;widgetTypeCall=true&amp;directAccess=false</t>
  </si>
  <si>
    <t>[' 안녕하세요 오싸싸싸탁송전문회사 입니다. 차량탁송 자동차탁송 전문회사를 찾고계시나요 여러군대 찾지마시고 오싸싸싸대리운전 에서 전국최저가금액으로 친절한 상담원과 통화하셔서 안전한거래하시고 빵빵한 적립금도 받으세요 대리운전, 퀵서비스도 가능합니다. 번호 꼭 핸드폰에 저장하시고 기억해두세요 차량탁송 어떤차량이 탁송가능할까요 중고차 신차 대형화물차 가리지 않습니다. 어떠한 차종도 탁송 가능합니다. (단,영업용은제외) 차량탁송현금영수증 발급 OK 자동차탁송신용카드 결제도 가능합니다. 탁송대리 탁송비용 최저가부터  고성 동해 삼척 강원도 원주 인제 천안 고양 과천 광명 광주 세종 울산 울주 정선 홍천 화천 연천 오산 용인 진주 창녕 괴산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횡성 가평 구로 노원 도봉 파주 평택 포천 하남 화성 서울 강남 강북 광주 거제 거창 경남 고성 김해 남해 밀양 완주 익산 임실 정읍 완도 장성 장흥 진도 서대문 서초 성동 성북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단양 고양 과천 광명 광주 군포 김포 칠곡 포항 대구 대전 목포 무안 보성 순천 담양 동대문 동작 마포 서대문 서초 성동 대전 장수 전주 속초 강원도 양구 양양 영월 철원 춘천 태백 평창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탁송서비스 이용중에 과태료가 생기셨나요 24시간 오싸싸싸대리운전에 연락주세요 신속히 처리해 드립니다. 자동차탁송 이용시 전직원 보험가입은 필수 기사님 실명과 보험안내문자 차량탁송 이용하는 고객님께 발송해드립니다. 전국최저가 안전하고 신속한 차량탁송 전문회사 언제나 노력하는 믿을수있는 차량탁송 전문회사  믿을수 있는 오싸싸싸탁송 이용해보세요 소중한 내차를 맘편히 운전대행해드립니다. 오싸싸싸대리운전차량탁송퀵서비스 서울특별시 동작구 흑석한강로 27 지도아래전화터치시 전화연결됩니다.↑↑']</t>
  </si>
  <si>
    <t>http://blog.naver.com/PostView.nhn?blogId=egdeblue&amp;logNo=221545087518&amp;redirect=Dlog&amp;widgetTypeCall=true&amp;directAccess=false</t>
  </si>
  <si>
    <t>[' 양고기 프렌차이즈 전문점 라무진에서 영남사거리점을 오픈합니다. 몇번이고 소개시켜 드렸죠 프렌차이즈 사업중에서도 단연 으뜸으로 치는 라무진 입니다. 미래토탈이 함께 하여 그 값을 더욱 빛내고 있습니다. 비싼 양고기를 저렴한 가격에 가족과, 연인과, 동료와, 또는 혼자서도 많이들 즐기 십니다. 이건 직접 가서 먹어보고 눈으로 확인한 내용입니다. 100호점이 넘게 나갔고 유지가 되고 있다는 것이 그 증거 입니다. 이번에도 역시나 미래토탈이 함께 했습니다. 구관이 명관이다라는 말이 있습니다. 또한 백문이 불여일견이란 말도 있습니다. 이 모든것이 미래토탈을 두고 하는 말 인듯 합니다. 물론 그런것은 아니지만 너무나 맞아 떨어집니다. 저렴하게 오픈을 생각하신다면 미래토탈과 의논하세요.... 어떤 메뉴를 오픈할지 정하지 못하셨다면 미래토탈과 함께 해 보세요... 분명 미래가 보일 것입니다. 이제 그 납품 현장으로 가 보실가요 납품할 물건을 싣고 고고싱.... 도착해서 내리고.... 참 빨리도 움직이네요..... 서울시 영등포구 양평동1가 9-37에 위치 합니다. 라무진 간판입니다. 멋지게 빛나고 있습니다. 홀 전경과 의자가 세팅된 모습니다. 의자가 고급스럽지 않나요 찬 냉장고 입니다. 덕트 시공입니다. 많이 설명 드렸죠 숙성고와 냉장고.... 상부선반과 식기세척기, 씽크대, 간텍기등 주방에 필요한 물품을 정리 했습니다. 이제 불만 피워서 영업하면 끝  여러가지 모든것을 다 취급하고 착한가격으로 경쟁하기 위한 미래토탈만의 노력입니다.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라무진 양남사거리점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 ']</t>
  </si>
  <si>
    <t>http://blog.naver.com/PostView.nhn?blogId=oak1431&amp;logNo=221656994593&amp;redirect=Dlog&amp;widgetTypeCall=true&amp;directAccess=false</t>
  </si>
  <si>
    <t>서율이의 믿을수있는...</t>
  </si>
  <si>
    <t>[' 정직한에이스차에서 써니마이카중고차전액할부 이젠 쉽게하세요 스파크중고차 진안 프라이드신형중고차 군위 중고차출장매입 완도 파주중고차 영천중고차 전세사시는분 한도증액전액할부 뉴sm3중고차 오산중고차매매싸이트 냉동탑차중고차 일산중고차매매 송파구중고차 포르테중고차 올뉴모닝중고차 차중고차 중고차견적 전액할부 에쿠스신형중고차 고성 중고차대출조건 중고차판매 전액할부 군미필 저당잡힌차 한도증액전액할부 대학생 중고차여유자금할부 뉴sm5중고차 과천중고차 화천중고차 랜드로버중고차 서산중고차 춘천중고차매매단지 원주중고차 중랑구중고차 윙바디중고차 렉스턴중고차 최저금리4%부터최장72개월까지 중고차할부 중고차구입할부 거창중고차 이천중고차매매싸이트 파산면책 한도증액전액할부 중고차출장판매 전액할부 신용불량자중고차할부 방위산업체 중고차전액할부 206cc중고차 sk엔카 안산중고차매매 홍성 영주 무안중고차 서울중고차매매단지 중고차판매 여유자금할부 성주 파사트중고차 중고차인천 일산중고차시장 내차팔때 속초중고차매매싸이트 공익근무자 한도증액전액할부 벤츠중고차 9등급중고차할부 군미필 중고차할부 최저금리4%부터최장72개월까지 x6중고차 강원도중고차 중고차구입 함양 대전중고차매매사이트 의정부중고차매매싸이트 청주중고차매매싸이트 주부 한도증액전액할부 무주중고차 양천구중고차매매싸이트 단양중고차 sk엔카중고차 케이비차차차 공식딜러 관악구중고차매매싸이트 정선중고차 화물차 믿을만한중고차 영광 일산중고차매매단지 함평중고차 정선중고차매매싸이트 양재중고차 여유자금할부 포터중고차 푸조중고차 개인대개인 중고차전액할부 쉐보레중고차 고양 평택중고차매매사이트 장수중고차 케이비차차차 중고차전액할부 최저금리4%부터최장72개월까지 중고여유자금할부 중고차전액할부 속초중고차 구미중고차매매싸이트 목포 보성 구리중고차매매싸이트 태안 에쿠스프레스티지중고차 허위매물없는중고차사이트 케이비차차차매매단지 칠곡중고차 마티즈중고차 현대중고차 ls460중고차 연비좋은자동차 영등포중고차매매싸이트 파산면책 중고차전액할부 뉴코란도중고차 최저금리3프로대 수지중고차매매싸이트 영덕중고차 울진중고차 그랜져HG중고차 중고차대차 파주중고차 중고차할부이자 KB차차차매매사이트 노원구중고차매매싸이트 재산세납부자 중고차할부 중고차첫차살때 최저금리3%부터최장기간10년까지 중고차시세표가격 중고차출장매입 중고차직거래사이트 믿을수있는중고차사이트 1톤화물중고차 신용회복 중고차여유자금할부 동두천중고차 장성중고차 나주 티볼리중고차 광진구중고차 아산중고차 해남중고차 테라칸중고차 공익근무자 중고차전액할부 신용불량자중고자동차할부 안양중고차매매단지 동해 진천 완도중고차 제네시스중고차 체어맨중고차 대구M월드 믿을수있는중고차 남양주시중고차매매싸이트 사회초년생자동차 중고차판매싸이트 중고차추천 저신용중고차전액할부 광주중고차매매사이트 전주 안성중고차매매싸이트 남해중고차 소나타중고차 1금융캐피탈저축은행대부업 트랙스중고차 내차팔기 중고차매매 신용회복 중고여유자금할부 옥천 장유중고차 홍천중고차 충청북도 무쏘중고차 레이중고차 용인중고차매매싸이트 은평구중고차매매싸이트 안산중고차 진안중고차 cls중고차 군위 수원중고차 suv중고차 뉴sm3중고차 양산중고차 뉴스포티지r중고차 신한마이카중고차대출 무직자저당잡힌차 한도증액전액할부 구리중고차 강진 용인중고차 캡티바중고차 신용불량중고차 경산중고차 다마스중고차 동탄중고차 20세이상누구나 중고차여유자금할부 연비좋은수입차 sm중고차 음성중고차 9등급중고차대차 양평 모하비중고차 동작구중고차 성남중고차매매싸이트 횡성중고차 쏘렌토r중고차 중고차구입 전액할부 개인회생 중고차할부 중고차대차 용산구중고차매매싸이트 포항중고차매매 신불자중고차할부 천안중고차매매단지 스포티지중고차 중고차대차 여유자금할부 인천M파크 쏘렌토중고차 창원 최저금리4%부터최장72개월까지 저당잡힌차 한도증액전액할부 서울중고차시장 부천중고차매매싸이트 인천중고차 송파구중고차매매싸이트 쌍용중고차 8등급중고차대출조건 중고차대출 중고차판매 저당잡힌차한도증액전액할부 고양중고차 KB차차차매매단지 중고차싸이트 중랑구중고차매매싸이트 KB차차차 중고차전액할부 단양 경산 오토갤러리 토스카중고차 진해 마포구중고차매매싸이트 중고차동차시세표 다마스밴중고차 대학생 중고차전액할부 라보중고차 영암 청주중고차 태백 파산면책자 자동차할부 영광중고차 과천 춘천중고차매매싸이트 대우중고차 qm3중고차 뉴sm7중고차 대구중고차 저신용할부구입 산타페중고차 사천중고차 양심딜러선정 마산중고차 군미필 한도증액전액할부 써니마이카할부구입 원주중고차매매싸이트 재산세납부자 저당잡힌차 한도증액전액할부 개인대개인 중고차여유자금할부 당진 7등급중고차대출조건 포드중고차 삼성화재 중고차대출 중고차시세표 김제 안동중고차매매싸이트 음성 함안 경주중고차 일산중고차매매싸이트 평택중고차매매싸이트 카니발2중고차 고창중고차 알페온중고차 양양 광진중고차 인제 정읍중고차 인천중고차매매 수원오토갤러리 한도증액할부 익산중고차 중고차거래 포터 금천구중고차 상주중고차 영천중고차 오산중고차매매단지 군미필 중고차여유자금할부 중고차최저이율할부 연비좋은국산차 화순 대전중고차매매단지 금산중고차 cc중고차 신불자차량할부 서천중고차 9등급중고차전액할부 성북구중고차매매싸이트 7등급중고차할부 9등급중고차대출 광양중고차 구미중고차매매사이트 화성중고차 은행중고차대출 마포구중고차 최저금리3프로부터최장기간10년까지 k7중고차 성동구중고차매매싸이트 20세이상누구나 한도증액전액할부 중고차매매할때 산청  네이버가 자사의 간편결제 서비스인 ‘네이버페이’(N페이)를 금융서비스와 연계하는 방안을 검토하고 있다고 밝혔다. 최인혁 네이버 비즈니스총괄은 26일 3분기 실적발표 콘퍼런스콜에서 “미래에셋대우와 TF를 ···']</t>
  </si>
  <si>
    <t>http://blog.naver.com/PostView.nhn?blogId=wkdgmlwjd2001&amp;logNo=221128497358&amp;redirect=Dlog&amp;widgetTypeCall=true&amp;directAccess=false</t>
  </si>
  <si>
    <t>죠안의 홈스케치</t>
  </si>
  <si>
    <t>[' 1월4일.. 일요일 오전 홈스토리에서 저희집에 방문해 주셔서.. 정말 정성들여..촬영을 하고.. 가셨어요... 주말인데.. 가족과 함께 시간을 보내지도 못하시고, 쉬는날 없이..이른 아침부터 프로 정신으로 촬영하시는 모습 보니.. 안쓰럽기도 하면서 대단하신것 같았어요...  먼저 저희집 전체를 인트로 촬영 먼저 하시고 mc 딩동님이 도착하셨어요... 말씀도 정말 재치있게 잘하시고.. 제가 카메라를 등지고 제대로 쳐다 보지도 못하구.. 말도 버벅 되기두 했는데...  편하고 에너지 넘치게 잘받아주셔서 무사히 촬영을 잘 마칠수 있었답니다... 중간중간.. 저희 아이들때문에.. 동선마다 방해두 하고 그래서 죄송 스러웠는데,, 유쾌하게 아이들과두 스스럼 없이 잘 놀아주셨어요...  정말..감사드려요... 앗 곧 쌍둥이 아이들이 태어난다고 하셨는데,, 을미년 청양띠 쌍둥이 아가들 정말 축하드립니다.  pd 님과.. 촬영 감독님.이하 너무 수고 많으셨습니다.. 특별한 경험 이였어요 방송날짜 :1월 13일..화요일. 저녁 8시 20분.. 이웃님들 많이 시청해 주세요.   채널 시청 안내 HOMESTORY TV는 Olleh TV, BTV, LG U+, 스카이라이프HD 을 통해서 보실수 있습니다. Olleh TV, SK BTV, Skylife HD는 HD화면으로 보실수 있습니다. 방송사 채널 홈페이지 신청문의 79 www.olleh.com 국번없이 100 (무료) (휴대폰) 지역번호+100 (유료) 203 www.skbroadband.com 080-8282-106 (무료) 국번없이 106 (SK브로드밴드 전화 외 발신시 유료) 80 www.mylgtv.com 1644-7000 87 www.skylife.co.kr 1588-8665 서울 지역 방송사명 고객센터 디지털 아날로그 강남구 ㈜CNM 강남케이블 1644-1100 311 / HD 59 강동구 ㈜CNM 강동케이블 1644-1100 311 / HD 59 강서구 ㈜티브로드 강서방송 070-8188-1500 110 관악구 ㈜HCN 관악방송 070-8100-1000 HD 83 광진,성동구 ㈜티브로드 광진성동방송 02-999-5555 110 구로,금천구 ㈜CNM 구로금천케이블 1644-1100 311 / HD 59 노원구 ㈜CNM 노원케이블 1644-1100 311 / HD 59 노원구 ㈜티브로드 노원방송 02-999-5555 110 도봉,강북구 ㈜티브로드 도봉강북방송 02-999-5555 110 동대문구 ㈜CMB 동서방송 1544-3434 75 동대문구 ㈜티브로드 동대문방송 02-2215-0114 110 동작구 ㈜HCN 동작방송 070-8100-1000 HD 83 마포구 ㈜CNM 마포케이블 1644-1100 311 / HD 59 서대문구 ㈜CNM 서서울케이블 1644-1100 311 / HD 59 서대문구 ㈜티브로드 서대문방송 02-999-5555 110 서초구 ㈜CNM 남부케이블 1644-1100 311 / HD 59 서초구 ㈜HCN 서초방송 070-8100-1000 HD 83 성동,광진구 ㈜CNM 동서울케이블 1644-1100 311 / HD 59 성북구 ㈜CNM 북부케이블 1644-1100 311 / HD 59 72 송파구 ㈜CNM 송파케이블 1644-1100 311 / HD 59 71 양천구 ㈜CJ Hello Vision 양천방송 1544-1002 HD 121 영등포구 ㈜CMB 한강방송 1544-3434 75 용산구 ㈜CNM 용산케이블 1644-1100 311 은평구 ㈜CJ Hello Vision 은평방송 1544-1002 HD 121 종로,중구 ㈜CNM 중앙케이블 1644-1100 311 / HD 59 종로,중구 ㈜티브로드 종로중구방송 02-999-5555 110 중랑구 ㈜CNM 중랑케이블 1644-1100 311 / HD 59 인천 지역 방송사명 고객센터 디지털 아날로그 남구,연수구 ㈜남인천방송 1544-0777 HD 121 42 남동구 ㈜티브로드 남동방송 070-8188-6000 110 부평구,계양구 ㈜CJ Hello Vision 북인천방송 1544-1002 311 / HD 121 서구 ㈜티브로드 새롬방송 070-8188-6000 110 중,동구,웅진,강화군 ㈜티브로드 서해방송 070-8188-6000 110 경기도 지역 방송사명 고객센터 디지털 아날로그 고양,파주 ㈜CNM 경기케이블 1644-1100 311 과천,군포,의왕,안양 ㈜티브로드 abc방송 070-8188-3000 110 광명,안산,시흥 ㈜티브로드 한빛방송 070-8188-4000 110 구리,남양주,하남,광주,가평,양평,여주 ㈜CNM 경동케이블 1644-1100 311 / HD 59 광주 지역 일부 ㈜CNM 경기동부케이블 1644-1100 311 / HD 59 부천 ㈜CJ Hello Vision 부천방송 HD 121 김포 ㈜CJ Hello Vision 김포방송 311 / HD 53 성남,분당 ㈜아름방송 070-8145-1000 311 42 수원,오산,화성 ㈜티브로드 수원방송 070-8188-1800 110 의정부,양주,동두천,포천,연천 ㈜CNM 우리케이블 1644-1100 311 / HD 59 의정부,양주,동두천,포천,연천 ㈜CJ Hello Vision 나라방송 031-840-9090 111 53 이천,용인,안성,평택 ㈜티브로드 기남방송 070-8188-2001 110 강원도 지역 방송사명 고객센터 디지털 아날로그 강릉,동해,속초,태백,삼척,양양,고성 ㈜CJ Hello Vision 영동방송 HD 121 원주 ㈜CJ Hello Vision 영서방송 033-747-6700 121 대전/충청도 지역 방송사명 고객센터 디지털 아날로그 대전-동구,대덕,중구,서구,유성구 ㈜CMB 대전방송 1544-3434 75 충남-당진,서산,태안,홍성,예산,청양 ㈜CJ Hello Vision 충남방송 1544-1002 HD 121 충남-공주,논산,부여,서천,금산,보령,계룡 충청방송 041-858-0107 HD 305 충남-천안,아산,연기 ㈜티브로드 중부방송 070-8177-0007 110 충북-제천,단양,충주,음성,괴산,진천,음석,증평 ㈜CCS 충북방송 043-850-7000 HD 98 56 충북-청주,옥천,청원,영동,보은 ㈜HCN 충북방송 070-8100-1700 HD 536 광주/전라도 지역 방송사명 고객센터 디지털 아날로그 광주시 ㈜CMB 광주방송 1544-3434 75 광주-동,북구 광주방송 062-417-5000 HD 91 전남-목포 ㈜CJ Hello Vision 호남방송 061-280-1000 357 전남-여수,순천,고흥,광양 ㈜CJ Hello Vision 아라방송 HD 121 전북-김제,남원,순창,부안,고창,임실,정읍 ㈜CJ Hello Vision 전북방송 070-8145-6300 143 전북-익산,군산 금강방송 1544-5400 HD 890 전북-전주,완주,무주,진안,장수 ㈜티브로드 전주방송 070-8177-0008 110 대구/울산/경상도 지역 방송사명 고객센터 디지털 아날로그 대구-달서,달성군 ㈜푸른방송 053-551-2000 HD 121 64 대구-달서,달성군 ㈜티브로드 TCN대구방송, 대구케이블 053-527-8000 HD 110 대구-동구,수성구 ㈜CMB 대구방송 1544-3434 75 대구-동구,수성구 ㈜CJ Hello Vision 대구방송 HD 121 대구-북구 ㈜HCN 금호방송 070-8100-6000 HD 536 대구-서구 ㈜티브로드 대경방송 053-263-7000 110 대구-중,남구 ㈜티브로드 대구방송 053-263-7000 110 울산 울산중앙방송 052-257-0001 HD 98 경남-김해,밀양,양산,창녕,합천,거창 ㈜CJ Hello Vision 가야방송 1544-1003 HD 121 경남-마산,통영,거제,고성 ㈜CJ Hello Vision 마산방송 1544-1003 HD 121 경남-마산 하나방송 HD 98 경남-진주,사천,남해,하동,산청,함양 서경방송 055-740-3001 117 경남-창원,진해,함안,의령 ㈜CJ Hello Vision 경남방송 1544-1003 HD 121 경북-포항,울릉,영덕,울진군 ㈜HCN 경북방송 070-8100-7777 HD 536 경북-포항,울릉,영덕,울진군 ㈜CJ Hello Vision포항방송 HD 121 경북-안동,영주,예천,의성,봉화,문경,청송,영양 ㈜CJ Hello Vision 영남방송 070-8130-2300 HD 121 구미시,김천시,상주시,칠곡군,고령군,성주군,군위군 ㈜HCN 새로넷방송 HD 536 부산/제주도 지역 방송사명 고객센터 디지털 아날로그 부산-강서,북구,사상 ㈜티브로드 낙동방송 070-8188-9500 110 부산-남구,수영구 ㈜티브로드 동남방송 070-8188-9500 110 부산-동래,연제구 ㈜HCN 부산방송 070-8100-0300 HD 536 부산-서,사하구 ㈜티브로드 서부산방송 070-8188-9500 110']</t>
  </si>
  <si>
    <t>http://blog.naver.com/PostView.nhn?blogId=edu7942le&amp;logNo=220233429368&amp;redirect=Dlog&amp;widgetTypeCall=true&amp;directAccess=false</t>
  </si>
  <si>
    <t>순천리버파크</t>
  </si>
  <si>
    <t>["  http://tour.yangyang.go.kr/site/tourism/page/sub06/sub060402.jsp 양양 관광 홈페이지 &gt; 여행도우미 &gt;  관광 자료실 &gt;  관광명소도 통합검색 &gt;  여행도우미 &gt;  관광 자료실 &gt; 관광명소도 홍보물신청 관광지도 관광안내책자 홍보동영상 여행사진첩 웰페이퍼 개인정보처리방침 저작권보호방침 홈페이지개선의견 이메일무단수집거부 사이트맵 강원도 양양군 양양읍 군청길 1  대표전화번호 : 033-670-2114 Copyright ⓒ Yangyang County. All rights reserved. tour.yangyang.go.kr 양양8경 양양1경, 남대천 봄에는 황어, 78월에는 은어, 1011월엔 북태평양에서 35년 동안 자란 연어떼가 돌아오는 곳이다.  오대산에서 발원하여 흐르는 물과 구룡령에서 발원한 물이 만나 큰 하천을 이루어 동해로 흘러가는 양양 남대천은 연어들의 모천인’어머니의 강’으로 불려지며, 매년 연어축제가 열리고 있어 연어들의 힘찬 몸부림을 직접 만나 볼 수 있다.  벚꽃 향기따라, 갈대가 무성하고 백로가 쉬어가는 여유로움의 청정수역으로 떠나보자. 새로 지은 양양대교를 배경으로 철따라 유채꽃과 갈대가 무성하고 백로가 쉬어 가는 모습이 어우러져 여유로움을 느끼게 한다. 남대천 둔치 에서는 매년 9월에 송이축제, 10월에 연어축제가 열리니 가을나들이로 각종 체험을 해보자. 이곳 토착어종 뚜거리로 만든 뚜거리탕은 식도락가들이 즐겨 찾는 별미중의 별미다.  양양군 현북면(縣北面) 팥밭무기 인근의 오대산(1,563m) 부연동계곡, 두로봉(頭老峰:1,422m) 등지에서 발원하여 삼산리, 법수치리, 어성전리에서 큰 물줄기를 이룬다.  이후 현북면·서면을 거쳐, 양양읍과 손양면에서 동해안으로 흘러나간다. 최상류부터 가마소계곡(부연계곡), 법수치리계곡, 어성전천, 남대천 등으로 나누어 부르기도 하며, 지류로는 점봉산(點鳳山:1,424m)에서 발원한 오색천과 구룡령에서 발원한 후천(갈천)이 있다. 한국으로 회귀하는 연어의 70% 이상을 차지하는 장소로서, 이곳에서 산란한 연어는 동해를 거쳐 베링해에서 35년 간 성장한 후 11월 중순쯤 하루 2,000여 마리씩 다시 돌아온다. 1997년부터 10월 말11월 초순 사이에 남대천 둔치와 부대행사장에서 매년 연어축제가 열리고 있으며, 매년 4월에는 황어축제가 개최되고 있다.  영동지역의 하천 가운데 가장 맑고 긴 강으로 알려져 있으며, 상류에는 강원도에서 가장 물이 맑다는 법수치리계곡이 있고 근처에 낙산 및 하조대해수욕장 등의 관광지가 있다. 양양남대천 강원도 양양군 양양읍 남문리 남대천 양양2경, 대청봉 설악산국립공원사무소 오색분소 강원도 양양군 서면 대청봉길 95 대청봉 양양3경, 오색령(한계령) 해발고도 920 m인 오색령(한계령)은 내설악과 남설악을 잇는 44번 국도이며 애환을 동고동락한 고개이다. 인생을 닮은 듯 굽이굽이 이어진 길을 따라 달리면 남설악의 절경을 감상할 수 있으며, 특히 설악의 운무가 펼치는 장관은 오색령(한계령)에서만 볼 수 있다. 이중환의 택리지를 보다보면 강원도 지역에서 여섯개의 령을 손꼽았는데 그 중에서도 으뜸이 오색령(한계령)이라 했다. 또한 오색령(한계령) 삼거리에서 서북능선을 따라 끝청, 중청을 거쳐 설악산의 제1봉인 대청봉에 이르는 등산코스의 시작점이기도하다. 정상에는 절벽 위에 절묘하게 자리잡고 있는 휴게소가 있어, 앉은채로 설악산의 깊은 속살을 들여다 볼 수 있다.  인제와 양양, 내설악과 남설악의 경계에 있어 두 지방을 잇는 산업도로 역할을 하고 있다. 오색령(한계령)은 오랜 역사를 거슬러 올라가면 신라시대 때 마의태자가 망국의 한을 안고 피눈물을 흘리며 이 고개를 넘었다고 하고, 고려시대 때는 퇴각하는 거란군을 김취려 장군이 뒤쫓아 이 골짜기에서 섬멸했다고 전해진다. 지금의 오색령(한계령)은 1968년 육군 공병단에서 인제와 양양을 잇는 44번 국도 공사를 시작해 만들어졌다. 이 고갯길에 오르면 좌우에 펼쳐지는 오색찬란 한 숲과 계곡, 깎아지른 바위능선들의 절경으로 과연 우리나라 최고의 드라이브 코스로 손꼽힌다는 것이 실감날 것이다. 인근에 하늘벽, 옥녀탕, 장수대, 오색온천 등이 있어 볼거리도 풍부하다. 설악산(대청봉) 강원도 양양군 서면 오색리 오색령 양양4경, 오색주전골 오색주전골 강원도 양양군 서면 오색리 오색주전골 양양5경, 하조대 해변에 기암절벽이 우뚝 솟고 노송이 그에 어울려서 정경을 이루고 있는데, 절벽 위에 하조대라는 현판이 걸린 작은 육각정(1955년 건립)이 있다. 조선의 개국공신인 하륜(河崙)과 조준(趙浚)이 이 곳에서 만년을 보내며 청유(淸遊)하였던 데서 그런 명칭이 붙었다고 하나, 양양 현지에는 또다른 별개의 전설도 남아 있다. 이 하조대를 바라볼 수 있는 바닷가에 1976년 신설 개장된 하조대해수욕장이 있다. 너비 100 m, 길이 1,000m, 면적 약 2만 5000평에 달하는 이 해수욕장은 물이 깊지 않고 경사가 완만하며 배후에 송림이 우거져 있다. 조선시대의 공신 하륜과 조준이 은거하였던 곳으로 두 사람의 성을 따서‘하조대’라고 불리운다. 해안에 우뚝솟은 기암절벽과 노송이 어우러져 있고 탁트인 검푸른 동해바다와 그 위를 만선의 기쁨을 싣고 오가는 어선들이 길을 재촉한다. 조선 정종 때 세워진 것이 시초인 육각정이 있고, 그곳에서 바라보는 빼어난 절경은 2009년 12월 명승 제68호로 지정됐다. 낙산사 의상대와 함께 일출의 명소로 잘 알려져 있고, 드라마‘태조 왕건’을 촬영한 곳이기도 하다. 조선시대의 개국공신 하륜과 조준이 고려말 이곳으로 피신해 와 은거하였던 곳으로 두 사람의 성 하륜의 '하', 조준의 '조'를 따서 ‘하조대’라고 불렀다고 한다. 하조대에는 정자와 등대가 유명하다. 원래 대(臺)는‘사방을 볼 수 있는 높은 곳’이라는 뜻이다. 그런데 ‘대’위에 정자를 주로 세웠기 때문에 오늘날에는 ‘대’가 곧 정자를 뜻하게 되었다. 이 하조대도 원래는 정자가 아니고 하륜과 조준이 즐겨 찾았던 ‘대’인 것이다. 하조대에서 일출을 맞이하노라면 해안에 우뚝 솟은 기암절벽과 노송이 어우러져 있는 곳에 해가 뜬다는 것만으로도 감격할 풍광인데, 탁트인 동해바다에 해가 둥실 솟아오르면서 갈매기와 함께 만선이라도 지나가면 이보다 더 좋은 풍광은 없을 만큼 절경의 극치를 이루게 된다. 하조대는 또 다른 전설이 있는데, 하씨 집안 총각과 조씨 집안 두 처녀 사이의 이루어질 수 없는 애절했던 사연이 그것이다. 정자 앞에는 조선 숙종 때 참판 벼슬을 지낸 이세근이 쓴 ‘하조대’ 글자가 새겨진 바위가 있다. 하조대에서 바닷바람을 쐬고 난 후 바로 옆 구름다리를 건너 10여 미터쯤 절벽을 따라 들어가면 하얀 등대가 있다. 해가 지고 어둠이 내리면 바다를 비추는 등대 불빛을 보러 많은 관광객이 찾아온다. 하조대 강원도 양양군 현북면 하광정리 하조대 양양6경, 죽도정 죽도정 강원도 양양군 현남면 인구리 죽도정 양양7경, 남애항 남애항은 삼척 초곡항, 강릉 심곡항과 함께 강원도의 3대 미항으로 꼽히며 강원도의 베네치아라는 별칭이 있을 정도로 아름다운 항구의 경관을 자랑한다. 방파제에서 바라보는 남애항의 풍경은 우람한 백두대간의 능선이 어루러지며 최고의 압권을 이룬다. 아름다운 미항 남애항은 386세대에게는 너무나 인상적이었던 고래사냥의 촬영지이다. 그시절 그들이 정말 원했던 삶은 무엇이었는지...고래사냥 노래의 “술마시고 노래하며 춤을 춰봐도 가슴에는 하나 가득 슬픔뿐...”이라는 가사가 기억에 남는다. 남애항 양쪽에는 서로 마주보는 있는 빨간색과 하얀색의 등대는 남애항의 운치를 더해주며 낚시배를 예약하면 바다에 나가서 직접 고기를 잡을 수 있다. 동해안에서 ‘아름다운 항구’로 손꼽히는 양양군 현남면에 위치한 양양군에서 가장 큰 항포구이다. 남애항 앞바다 양쪽에는 두 개의 크고 작은 소나무 섬이 하나씩 있는데 각각 방파제 위에 빨간 등대와 하얀 등대가 세워져 마주보고 있는 모습이 마치 이 란성 쌍둥이처럼 예쁘게 보인다. 이 사이로 바닷물을 붉게 물들이며 타오 르는 해돋이가 또한 장관이다. 마을 산에서 내려다보는 남애항은 빨간 지 붕과 등대들이 동그란 타원을 그리며 정박해있는 배들을 둘러싸고 있는 모습 이 전체적으로 아담하면서도 고즈넉한 분위기를 자아내고 있다. 강원도 의 베네치아라는 별칭에 고개가 끄덕여질 정도로 아름다운 항구 경관을 자랑 하고 있다. 남애항 활어회 센터에서는 동이 트기전 갓 잡아 올린 싱싱한 횟감으로 신선하고 쫄깃한 육질의 회를 맛볼 수 있다. 양양에서 가장 큰 항구이니만치 새벽에 들어오는 만선 앞에서 경매하는 재미를 느껴볼 수도 있 다. 남애항 강원도 양양군 현남면 매바위길 138 남애항 양양8경, 낙산사의상대 최고의 일출명소로 손꼽히는 낙산사 의상대는 송강정철의 관동별곡에도 나올만큼 유명한 곳이다. 의상대를 감싸듯 서 있는 소나무가 바다와 어우러진 풍경은 낙산사에서 꼭 봐야할 진경이다. 3대 관음기도도량 중의 하나이며, 또한 관동팔경(關東八景)의 하나로 유명하다. 671년(신라 문무왕 11) 의상(義湘)이 세웠다고 하며, 858년(헌안왕 2) 범일(梵日)의 중건(重建)을 비롯하여 몇 차례 중건을 거듭하였으나 625전쟁으로 소실되고 말았으며, 지금의 건물은 1953년에 다시 창건한 것이다. 파도소리와 풍경소리 그리고 목탁소리와 산새소리가 수평선 끝에서 들려오는 곳이며 의상대사가 창건한 사찰로 경내에는 홍예문, 7층석탑 등 문화재가 숨쉬고 있다. 우리나라 최고의 일출명소로 손꼽히는 낙산사 의상대는 송강 정철의 관동별곡에도 나올 만큼 유명한 곳이다. 의상대는 낙산사의 바닷가 절벽 위에 세워져 있어 일출경관이 빼어날 뿐만 아니라 새해 첫날이면 동쪽 가장 먼저 해가 뜨는 이곳에서 신년기도를 드리기 위해 온 신도들과 관광객들로 인산인해를 이루는 곳이기도 한다. 6각으로 만들어진 아담한 크기의 의상대는 낙산사에서 홍련암의 관음굴로 가는 길 해안 언덕에 있어 좋은 전망대 역할을 하고 있다. 의상대 앞으로는 끝없 이 맑고 푸른 동해 바다를 마주하고, 뒤로는 유서 깊은 낙산사와 울창한 소나 무숲을 배경으로 하고 있어 고즈넉한 분위기를 자아내고 있다. 건축학적인 면에서 난간을 비스듬하게 세운 것이 특징이다. 지난 2010년에 단청복원, 기둥 및 축댓돌 교체 등 복원작업을 통해 옛모습을 되찾았다. 낙산사의상대 강원도 양양군 강현면 전진리 낙산사의상대 어성전 숲속의 집 맑고 푸른 자연과 호흡할 수 있는 아름다운 숲속의 집 남대천 맑은 물이 흐르는 어성전 계곡을 따라 415번 도로를 타다가 어성전 2리를 지나면 숲속의 집이라는 이정표를 발견하게 된다.  강원도 오지의 숲속에 있는 집은 어떨까 하는 생각이 먼저 들게 된다. 숲속의집 강원도 양양군 현북면 어성전길 402 어성전숲속의집 공수전마을 관리 휴양지 이름난 해수욕장에서 사람들과 부대끼기보다는 조용한 곳에서 피서를 즐기고 싶은 사람들에게 안성맞춤인 공수전계곡은 계곡을 흐르는 물도 또한 그리 깊지 않아 아이들과 함께 물놀이를 즐기기에도 그만이다. 또한 옛날에 계곡을 사이에 두고 서로 떨어져 있는 마을과 마을을 이어주던 패다리의 흔적도 찾아볼 수 있어 아이들에게 좋은 옛이야기 꺼리를 만들어 준다. 공수전리마을관리휴양지 강원도 양양군 서면 구룡령로 2829-7 공수전리마을관리휴양지 미천골 자연휴양림 1992년 7월 20일에 개장하였으며 구역면적은 1억 2445만㎡, 1일 최대 수용인원은 500명, 최적 인원은 350명이다. 산림청 국립자연휴양림관리소에서 관리한다. 미천골은 태백산맥 동편 오지로 원시자연 그대로의 생태계가 잘 보존된 산림과 계곡에 휴양림이 조성되어 있다. 휴양림 입구에 신라 법흥왕 때 창건되었다가 고려 말에 폐사된 불교 수도원 터인 선림원지가 있고, 흥각선사탑비와 부도 등 신라시대 보물급 문화재가 있다. 수령 50년 이상의 박달나무, 참나무, 피나무, 단풍나무, 물푸레나무, 자작나무 등 다양한 수종의 활엽수가 울창하며, 기묘한 형상의 암반 사이로 흐르는 맑고 긴 계곡이 장관이다. 토종꿀(재래봉)보호구역으로 지정된 곳과 불바라기 약수터가 있다. 야생동식물과 버섯, 나물 등의 산림부산물도 풍부하다. 휴양림에는 야외교실, 다목적광장, 숲속의 집, 야영장, 정자, 약수터, 체력단련장, 등산로, 산책로, 어린이놀이터, 물놀이터와 대운동장, 족구장 등이 갖추어져 있다. 주변에 오색약수터, 낙산해수욕장, 설악산국립공원, 오색온천, 용소골계곡, 오대산국립공원, 통일전망대, 하조대, 갈천약수터 등의 관광지가 있다. 미천골자연휴양림 강원도 양양군 서면 미천골길 168-16 미천골자연휴양림 서림계곡휴양지 구룡령을 넘어 달리다 보면 차를 멈춰 쉬고 싶은 곳, 미천골 자연휴양림과 불바라기 약수터가 가까운 곳에 있고 넓은 시냇물과 울창한 숲이 어우러져 있는 산자수려한 곳이다. 마을관리 휴양지내 각종 편의시설이 완비되어 있으며 다양한 체험이벤트가 개최되어 많은 관광객들이 찾는 곳이다. 해담마을휴양지입구 강원도 양양군 서면 서림리 서림계곡휴양지 오색허브농원 이 세상의 향기가 모두 한자리에 모였다. 양양의 오색허브농원(Aroma Herb Vally)에는 흔하게 접하면서도 무심히 지나쳤던 향기의 정체를 직접 확인할 수 있다.  이곳은 박하와 파인애플 냄새가 나는 페퍼민트, 들국화를 닮은 데이지, 양귀비처럼 아름다운 포피, 머리를 맑게 해주는 케모마일, 젊음을 준다는 로즈마리, 향의 여왕 라벤더 등 40여종의 20만주의 허브가 모여 있는 곳이다.  또한 여름 휴가를 어디로 갈까 고민하시는 분들에게 시원한 해답을 준다. 계곡, 산, 바다, 온천 등 모든 것을 함께 즐길 수 있는 오색계곡에 자리잡고 있는 오색 허브농원이다. 민박, 야영 어느것이나 가능하며,.각종 과일과 채소 재배등을 직접 경험할 수 있어서 특히 아이들 교육에도 좋은 체험 관광 농원이다. 또한 농촌진흥청지정의 농촌체험교육농장으로 초등,중등,고등학생들의 교육의 현장으로 실습을 겸한 학습이 이루어 질수 있도록한 교육농장이다. 또 한국로하스DIY협회 와 함께하는 DIY통한 나만의 제품을 만들어 볼 수 있는 농장 이기도하다. DIY(Do it youself) 많은 사람들이 천연비누 &amp;천연화장품DIY에대한 관심이 많아졌다. 그만큼 천연이 피부에 주는 영향이 크기에 직접 만들어 쓰는 시대가 되었다.  농장내 DIY교실은 천연 재료를 이용하여 직접 만들어 갈수 있는 곳이다. 오색허브농원 강원도 양양군 서면 송어길 38 오색허브농원 용소폭포 대왕폭포라고도 한다. 남설악의 만학천봉에서 모인 물이 폭주하여 절벽의 암석위에서 직하로 떨어지니 산중의 제일 큰 폭포다. 높이 50m, 넓이는 2m, 풍부한 수량에 쿵쿵 쏟아지는 굉굉한 물소리는 장관이며 천만년 쏟아지는 물 힘으로 깊은 용소가 되어 자연의 위력을 과시한다. 용소폭포 강원도 양양군 서면 오색리 용소폭포 법수치 계곡 부처님 말씀처럼 무량한 계곡 계곡 물줄기가 마치 불가의 법수처럼 뿜어져 나와 양양 남대천의 본줄기가 되었다고 해서 법수치라는 이름이 붙은 이 계곡은 복잡한 마음을 정리할 때 찾으면 좋은 한적한 여행지다. 화전민들이 모여 살던 마을은 그 흔적조차 사라지고 다양한 외관의 펜션들이 계곡에 들어섰지만 법수치계곡의 맑은 물과 울창한 숲은 변하지 않고 제자리를 지키고 있다.  양양의 하조대에서 남대천을 따라 상류로 올라 가면 ‘물고기가 많아 밭을 이룬다’는 어성전을 지나 법수치리로 들어가게 된다. 오지 중의 오지로 세간에 알려지기 전에는 버스조차 다닐 수 없을 정도로 험해 양양으로 나가려는 마을 사람들은 20리 길을 걸어야 했던 곳이지만 지금은 포장이 잘 되어 있다.  하류 쪽에서는 울창한 송림을 지나 커다란 호박돌밭과 어우러진 맑은 계곡을 만날 수 있고, 상류 쪽으로 올라가면 태고의 신비를 간직한 법수치의 진면목을 볼 수 있는데 남대천을 거슬러 연어가 올라오는 곳으로도 알려져 있다. 계곡 주변으로 철 따라 어여쁜 야생화가 흐드러지고, 한 여름에도 발을 담그기 힘든 맑고 깨끗한 물이 마르지 않고 흐른다.  시간의 여유가 있다면 계곡을 거슬러 오르는 트레킹을 하는 것도 좋겠다. 따로 주차할 곳이 마땅치 않아 오토캠핑을 즐기려면 계곡 아래 쪽을 이용하는 것이 좋으며 계곡 가까이 펜션들도 있어 호젓한 여행지로 그만이다. 법수치계곡 강원도 양양군 현북면 법수치리 법수치계곡 법수치계곡 어성전 계곡 어성전이란 한자로 물고기 어, 이룰 성, 밭 전자를 쓰며 물고기밭을 이룬다, 한마디로 물 반 고기 반이란 뜻이다. 예부터 물이 깊어 고기가 많고 주위의 산은 성과 같으며 밭이 기름져 부모 모시고 처자를 부양하기에 적합한 곳이란 뜻에서 일컫게 된 말이다. 어성전계곡은 이름에 걸맞게 물고기가 많아 낚시를 즐기는 관광객이 많다. 계곡에 들어서면 사방이 아름다운 산, 아름운 경치, 깨끗한 물로 둘러싸여 있고 한여름에도 발을 담그면 뼈속까지 시릴 정도의 맑은 계곡물엔 낚시를 드리우자마자 다양한 민물고기가 올라와 그 재미가 쏠쏠하다. 시냇물과 계곡을 따라 오르면 양편으로 칡과 다래넝쿨이 한데 어우러져 자연을 만끽할 수 있다. 어성전계곡에는 어성10경이라는 말이 있다. 어성전의 열가지 아름다운 경치를 일컫는 말이다, 첫 번 째는 물가와 마을뒷산 나무들에 아침 저녁마다 불 때는 연기가 은은하게 덮혀 있는 모습이고 두번째는 마을 고갯마루에 높이 떠 있는 구름, 세 번째는 향로봉에서 깊은 가을밤에 달빛을 감상하는 멋, 네 번째는 저문 밤 은은히 들려오는 명주사의 종소리, 다섯 번째는 연못 곁의 바위 위에 누워 연못 안에서 노는 물고기를 살펴보는 멋, 여섯 번째는 저녁 햇빛에 비쳐보이는 진달의 아름다움, 일곱 번째는 면옥치리 가는 길에 있는 폭포가 홍수에 범람하는 광경, 여덟 번째는 용소폭포 아래에서 한 아이가 고기를 잡고 한아이는 버들피리를 만들어 바위 위에서 불고 있는 모습, 아홉 번째는 기암과 괴석 사이를 흐르는 용소폭포수가 흰 포말을 일으키며 내는 소리 열 번째는 마을 뒤 운문암(바위) 아래 하얀 돌들이 서로 조화 있게 배치되어 있는 모습을 말한다. 어성전마을에서 하룻밤 민박하며 이렇게 아름다운 모습을 발견해보는 것도 좋은 추억이 될 것이다. 어성전계곡 강원도 양양군 현북면 어성전리 어성전계곡 둔전계곡 대청봉 동쪽 자락에서 발원하여 동해로 흘러 들어간다. 물이 맑고 조용해서 인근 주민들이 많이 찾는다. 계곡 상류로 올라가는 마을 길가에는 소나무숲이 우거지고 계곡의 저수지에는 산천어 등 담수어종이 많이 자라 물놀이와 함께 낚시를 즐기기에 좋고 계곡 건너편 야영장에서는 야영도 할 수 있다. 또 선종의 발생지인 진전사지에는 설악권 유일의 국보급 문화재 진전사지삼층석탑(국보 122)과 진전사지부도 등의 유적도 있다. 양양에서 둔전리행 시내버스가 다니고 있다. 둔전계곡 강원도 양양군 강현면 둔전리 둔전계곡 하조대 무인등대 빽빽이 서있는 솔향을 맡으며 구름다리를 건너 10여m쯤 절벽길을 따라 들어가면 하얀등대가 땅끝에 걸려있습니다. 파도와 소나무, 그리고 눈부신 햇살, 바다내음이 코를 찌르며 찾는 이의 가슴을 탁 트이게 한다. 하조대등대 강원도 양양군 현북면 하광정리 하조대무인등대 물치항 물치항구는 양양군의 북쪽끝에 위치하며 속초시와 경계지역의 항구이다. 항구 내의 현대식 횟집상가단지가 형성되고 주변마을에도 규모가 큰 모텔등이 들어서 대포항보다 분위기가 좋아 보이는 곳으로 어촌계 활어센타내는 사계절 관광객을 모시기에 적합하게끔 지하1층 지상 2층으로 1층과 2층은 지역 어촌계 가족들이 직접운영하는 횟집단지를 형성하였는데 이곳의 분위기는 청결하고 실내에 화장실을 갖추어 놓고 대포항과 달리 호객행위를 하지 않는다. 횟집마다 손님들의 좌석을 해 안가 창문 쪽으로 배치 실내에서 바다를 구경할 수 있게끔 배려를 한 것이 좋다. 특히 이곳의 횟집들은 모두가 자체적으로 배를 갖고 있는 어촌계 가족들로서 중간상을 거치지 않는 점이 특징이다. 강현면 물치(沕淄) '물치리' 내에는 '댁말' (택촌이라 해서 댁말), '떡정 거리' (옛날 떡을 많이 해서 팔았다고 떡정 거리), '우정거리' (우시장 서는 곳이라서 우정거리), '진고개' (진고개라는 고개가 있어서)라고 불리는 여러 작은 마을들이 모여서 한 개 리를 이룬 마을이다. '물치' 라는 마을 이름은 마을에서 전해지는 말로는 물가에 발이 있다 해서 물치라 하기도 하고 남쪽 북쪽 한 동네를 중심으로 해서 강이 내린다고 하여 물치라 하기도 한다. 물치는 옛부터 강릉 위의 이북에서 원산 이하로는 동대문 밖의 제일이라 할 정도로 시장이 크게 선 마을이다. 장이 섰던 시기는 일제시대로 1937년 철로가 생기면서부터 시작되어 속초가 번영하면서 반대로 시장의 규모가 줄어들다가 완전히 소멸되었다. 물치항 강원도 양양군 강현면 동해대로 3584 물치항회센터 물치항 낙산해변 매년 여름 전국 각지에서 100만 이상의 인파가 다녀가는 강원도의 대표적인 해변중에 하나로 백사장 길이가 1,810m에 달하며 깨끗한 모래와 수질로 수많은 관광객들로부터 사랑받고 있다. 주변에는 빽빽이 들어선 송림이 많고 편의시설들이 많아 젊은이들이 특히 선호하는 곳으로 바나나보트, 수상오토바이등을 즐길 수 있다, 또한 천년고찰 낙산사가 인근에 있어 문화여행을 함께 즐길 수 있으며, 낙산사 의상대에서 맞이하는 일출도 잊을 수 없는 추억이 될 것이다. 낙산해수욕장 강원도 양양군 강현면 해맞이길 59 낙산해변 하조대해변 유난히 바다빛깔이 파란 하조대해변은 인근에 어성전, 법수치계곡등이 있어 바다와 산간계곡을 연계할 수 있는 장점이 있으며, 바다에서 조업하는 고기잡이 배를 보며 싱싱한 활어회도 맛볼 수 있다. 또한 10분정도 거리에 숙박과 체험이 가능한 어성전 탁장사마을이 수려한 자연속에 위치해 있어 방학을 이용한 가족단위 여행객들에게 안성맞춤이다. 텐트야영이 가능하며, 주변에는 하조대정자각, 기사문항, 어성전계곡, 법수치계곡 등이 있다. 하조대해수욕장 강원도 양양군 현북면 하광정리 하조대해변 오산해변 오산해수욕장 강원도 양양군 손양면 오산해변 설악해변 양양에서 북쪽으로 10분정도 거리에 위치한 곳으로 7번 국도상과 접해있어 연중 관광객들에게 편안한 쉼터 역할을 하는 곳으로 설악산을 여행오는 관광객들이 쉽게 찾을 수 있으며, 활어판매장이 있어 연중 싱싱한 활어회를 먹을 수 있으며, 해안선 길이와 폭이 적당하여 가족단위 해변으로서 제격이다. 텐트야영이 가능하고, 인근에는 낙산사, 낙산해변, 진전사, 둔전계곡등이 위치해 있어 문화관광코스로도 좋다. 설악해수욕장 강원도 양양군 강현면 설악해변 지경해변 동해고속도로 현남IC 맞은편에 위치한 곳으로 강릉시와 경계지역으로 최근 남애지경간 해안도로 개설로 주변경관이 깨끗하고 편리하게 정비되어 해안가 드라이브코스로 좋으며, 울창한 송림이 있어 따가운 여름철 햇빛도 피하고, 야영장으로 이용되고 있어 많은 피서객이 찾고 있다. 주변에는 남애항, 포매호등이 있다. 지경리해수욕장 강원도 양양군 현남면 지경리 지경해수욕장 물치해변 양양군의 북쪽끝 물치리에 위치한 해변으로 7번 국도에 접해있으며, 활어센터가 접해있어 싱싱한 회를 먹을 수 있고, 방파제에는 최근 여러 방송사를 통해 알려지고 있는 양양군의 명품인 송이를 형상화한 등대가 예쁜 모습으로 서 있어 볼거리를 더하고 있다. 인근에는 진전사, 둔전계곡이 있다. 물치해수욕장 강원도 양양군 강현면 정암리 물치해변 동산해변 동산항이 연접해 있어 활어회등 싱싱한 해산물을 먹을 수 있고, 7번국도상에 접해있어 맑은 물과 백사장을 좋아 하는 피서객들이 주로 찾고 있다. 인근에는 동산항, 죽도, 남애항 등이 있다. 동산해수욕장 강원도 양양군 현남면 동산리 동산해수욕장 인구해변 인구해변 또한 죽도와 연접해 있으면서 해안철조망이 없어 시원한 바다를 바라볼 수 있는 곳으로 주변에 숙박시설이 많아 이용에 편리하며 백사장내에서 야영도 가능하다. 인근에는 동산항, 휴휴암, 남애항 등이 있다. 인구해수욕장 강원도 양양군 현남면 인구해수욕장 광진해변 인근에 휴휴암이라는 암자가 있고 부처형상을 한 바위가 있어 최근들어 관광객이 많이 증가하는 곳에 위치하고 있다. 정면으로 죽도가 바라보이며, 인근에는 동산항, 남애항, 포매호가 위치하고 있다. 포매호 주변은 백로, 왜가리 서식지로도 유명하며, 인근에는 남애항,죽도,동산항 등이 있다. 광진해변 강원도 양양군 현남면 광진리 광진해변 남애3리 해변 희고 깨끗한 백사장과 마을내 민박이 많아 가족단위 피서객이 애용하는 곳으로 남애항과 접하고 있어 싱싱한 활어회와 배낚시등을 동시에 즐길 수 있으며, 최근 신축한 민박촌이 형성되어 있어 이용에 편리하다. 남애3리해수욕장 강원도 양양군 현남면 남애리 남애3리해수욕장 정암해변 설악해변을 막 지나면 시원스러운 바다가 한눈에 들어오는 곳이 바로 정암해변으로 면적이 작아 야영은 불가능하지만 경치가 아름다워 지나는 이의 발길을 잡기에 충분한 곳이다. 인근에는 예쁜 숙박시설과 활어센타 등이 있으며, 낙산사, 진전사, 둔전계곡 등도 둘러볼만 하다. 정암해수욕장 강원도 양양군 강현면 정암리 정암해수욕장 잔교해변 규모가 그리 크지 않고 아담하고 주변에 숙박업소 및 상가가 없어서 심하게 북적이지 않는 곳이다. 물이 맑고 백사장 뒤로는 송림이 발달되어 소나무 숲속에서 피서를 즐기기에 좋은 곳이다. 잔교리해변 강원도 양양군 현북면 잔교리 잔교해변 갯마을해변 2004년도부터 민박요금예고제를 운영하는 해변으로 최근 신축한 민박가구가 밀집해 있어 깨끗한 숙박시설을 이용할 수 있으며, 매년 색다른 이벤트 등을 준비해 피서객을 맞이하고 있다. 인근에는 남애항, 포매호, 죽도 등이 있다. 갯마을해수욕장 강원도 양양군 현남면 남애리 갯마을해수욕장 원포해변 신설된 해안도로의 중간지점에 있는 해변으로 해안철조망 없이 시원하고 탁트인 바다와 깨끗하고 맑은 물이 좋다. 송림숲이 있어 피서에 제격이며, 인근에는 맛집과 남애항등이 있어 먹거리를 해결하기도 좋으며, 남애1리, 지경해변등도 둘러 볼 수 있어 좋다. 또 원포리 앞바다에서 끌어올린 해양심층수 생수, 소금, 절임배추, 주문김치, 반건조 오징어 등을 구매할 수 있다 . 원포리해변 강원도 양양군 현남면 원포리 산85-1 원포리해변 기사문해변 38선휴게소 바로 옆에 위치하고 있으며, 군 경계철조망이 없어 시원스런 바다를 구경할 수 있고 연접한 기사문항의 싱싱한 활어를 맛볼 수 있는 곳이다. 인근에는 하조대, 어성전계곡, 법수치계곡 등이 있다. 기사문해변 강원도 양양군 현북면 기사문리 기사문해변 동호해변 2005년도부터 민박요금예고제를 실시하는 마을로 민박요금에 대해 일정한 가격을 설정하여 운영하고 있으며, 해변 운영기간중 날씨가 좋은 날은 옛조상들이 고기잡던 방식인 멸치후리기에도 무료로 참가하여 잡은 생선을 가져갈 수 있어 맛있는 매운탕도 직접 해먹을 수 있다. 동네에서는 감자체험도 가능해 학생들에게는 좋은 추억을 만들 수 있으며, 인근에는 양양국제공항, 오산리선사유적박물관, 수산항, 낙산사, 하조대 등이 있다. 올해 군도 5호선이 개설되어 낙산에서 동호리마을까지 이어지는 4차선 교통망과 자전거도로가 구축됐다. 동호해변 강원도 양양군 손양면 동호해변 죽도해변 죽도해변 옆에는 예전에는 섬이었으나 지금은 육지와 연결된 둘레 1㎞, 높이 53m의 죽도가 있는데 정상에는 죽도정이 있어서 바다 풍경을 둘러보기에 좋고 일출 또한 아름답다. 인근에는 동산항, 남애항 등이 있다. 죽도해수욕장 강원도 양양군 현남면 죽도해수욕장 동산포해변 최근 새롭게 경관조성 및 휴게시설등을 정비했으며, 해안철조망이 없어져 탁트인 바다와 정면으로는 죽도를 바로 볼수 있어 경관이 좋다. 항구내에 횟집이 있어 싱싱한 회도 먹을 수 있고 죽도까지 산책코스로도 좋을 듯 하다. 인근에는 죽도해변, 인구해변 등이 있다. 동산해수욕장 강원도 양양군 현남면 동산리 동산포해변 양양에너지월드 양양에너지월드는 2009년 건축한 홍보관으로써 국내 양수발전소 중 최대규모인 100만KW 발전용량을 보유한 양양양수발전소의 발전원리와 원자력과 신재생 에너지 원리를 체험할 수 있는 교육현장입니다. 다양한 영상매체아 콘텐츠를 활용하여 전기를 생산하는 과정 뿐 만 아니라 생활속의 전기절약, 전기없는 방, Water Pool 등을 직접 체험할 수 있으며 600인치 대형스크린을 갖춘 3D 영상관에서는 양양양수발전소의 원리를 3D로 상영하고 있습니다. 양양에너지팜 강원도 양양군 서면 산얏골길 10 양양에너지월드 양양에너지월드 일현미술관 일현미술관은 양양에 건립된 최초의 미술관이며 동해에서 가장 북쪽에 위치한 미술관이기도 합니다. 교육 휴양시설인 을지인력개발원 내에 위치하고 있으며, 10000여평에 이르는 넓은 야외조각 전시공간과 160평 규모의 실내전시관을 갖추고 있습니다. 조각, 회화, 판화 등 다양한 소장품을 갖추고 있으며, 특히 야외공간을 채우고 있는 65점의 조각들은 70-80년대 한국미술의 대표적 조각가들과 해외 거장들의 작품들로서 높은 미술사적 가치를 인정받는 작품들입니다. 실내전시관에서는 정기적으로 다양한 미술 기획전들이 열리고 있으며, 이 외에도 작가공모, 각종 문화행사, 교육프로그램 등이 기획될 예정입니다. 미술전시관 뿐만 아니라 최상급의 숙박시설, 대형 강연회장, 식당, 스포츠시설, 어린이 놀이터, 생태체험장, 사우나, 노래방 등 모든 시설을 갖춘 종합적 복합문화공간으로서, 다양한 성격의 단체연수가 가능합니다. 또한 인근에 낙산해수욕장, 동호리 해수욕장, 설악산국립공원, 정동진, 용평스키장, 양양국제공항 등이 인접해 있어, 관광과 문화체험의 시간을 동시에 가질 수 있습니다. 일현미술관 강원도 양양군 손양면 선사유적로 359 일현미술관 오산리 선사유적 박물관 한반도 신석기 시대의 첫 발자취, 선조의 지혜가 숨쉬는 선사시대로 떠나는 여행 강원도 양양군 손양면 오산리에 위치한 유적으로, 한반도에서 가장 이른 시기의 신석기 시대 유적지 중의 한곳입니다. 유적지는 동해안에서 내륙쪽으로 200m 정도 떨어진, '쌍호'라고 불리는 호숫가의 모래언덕 위에 위치하고 있다. 1977년 농경지로 사용하기 위하여 모래언덕을 파서 이 호수를 매립하던 중 발견되어, 1981년부터 6차례에 걸처 발굴작업을 하여 14기의 원형집터와 소활석 및 돌무지 유구, 다양한 석기와 토기를 발굴하였습니다. 특히 흙으로 만든 인면상은 신석기 시대에 사람의 얼굴 모양을 상징한 예술품으로 희귀한 예로 일컬어진다. 또한 출토유물의 방사성탄소연대측정을 바탕으로 분석한 결과 오산리 유적지가 B.C. 6000년 경의 유적으로 확인되어 우리나라 신석기 유적지 중 중요한 유적지로 평가되어 사적394호로 지정되었다. 오산리선사유적박물관 강원도 양양군 손양면 학포길 33 오산리선사유적박물관 오산리선사유적박물관 성국사지(오색석사) 서면 오색약수터에 이르러 주전골계곡을 따라 약 ２km를 올라가면 성국사지 라고 전해 내려오는 절터가 있다. 절터는 약 700평 정도로 크지는 않으나 가운데에 신라시대의 주춧돌이 있는 법당지와 층계의 난간석이 남아 있으며 서쪽에 삼층석탑이 1기가 서 있다. 이 석탑은 1945년 사회적 혼란기에 일부 몰지각한 사람들에 의해 훼손된 것을 1971년 12월에 복원하여 완전한 모습을 갖추었으나 부분적 손실된 곳이 있다. 한편 동쪽에도 석탑 한 기가 있었던 것으로 추측되나 기단석만 남아 있으며 주위에 석탑의 부재로 추정되는 것들이 주위에 널려 있다. 석탑의 상륜부는 없어져서 그 모습을 알 수 없다. 보물 497호로 탑의 형식이나 제작수법으로 보아 통일신라시대의 작품으로 추정된다. 성국사 강원도 양양군 서면 약수길 132 성국사 성국사지 명주사 대한불교조계종 제3교구 본사인 신흥사의 말사이다. 1009년(고려 목종 12) 혜명대사와 대주대사가 함께 창건하였다. 절 이름은 곧 혜명과 대주에서 한 글자씩 따온 것이다. 창건 당시에 비로자나불을 모셨다고 하므로 화엄종 계통의 사찰이었음을 알 수 있다. 1123년(인종 1) 청련암(靑蓮庵)과 운문암(雲門庵)을 세우고, 1673년(조선 현종 14) 수영(水瑩)이 향로암(香爐庵)을 세웠다. 이 중 운문암은 본래 다른 이름이었으나 나중에 김시습(金時習)이 붙인 것이라고 한다. 1701년(숙종 27)에는 벽옥루(碧玉樓)를 세웠으며, 1781년(정조 5) 연파(蓮坡) 영주(永住)가 원통암(圓通庵)을 세우고 관세음보살을 모셨다. 1861년(철종 12) 불이 나자 월허(月虛)가 중건하였고, 1879년(고종 16)에 다시 불이 난 것을 1880년에 중건하였다. 1897년에도 불이 나 본사를 원통암으로 옮겼는데, 이후 원통암 자리가 현재의 명주사 자리가 되었다. 1917년에 백월(白月)이 중창하고, 1923년 윤설호(尹雪昊)가 중수하였다. 1950년 6.25전쟁으로 다시 폐허가 되었으며, 1963년 법당·삼성각·추성각을 중건하고 꾸준히 불사를 일으켜 오늘에 이른다. 예로부터 선원(禪院)으로 이름나 많은 학승을 배출하였다. 월정사 주지를 지낸 종욱(鍾郁: 1884∼1969)도 이곳 출신이다. 명주사동종 강원도 양양군 현북면 어성전길 93-229 명주사 진전사 진전사는 통일신라시대때 창건 된 사찰로, 도의성사가 오랫동안 주석한 곳이며 일연선사도 이곳에서 구족계를 받았다. 1467년까지 사찰이 존속하였으나 어느 시기엔가 폐사되어 일제강점기까지 둔전사로 불리워 오다 발굴조사 등을 통해 진전사로 확인되어 최근 대한불교 조계종의 종조(宗祖)인 도의선사와 연계한 사상성이 부각되는 절터로 인정받게 되었으며 2005년 6월 사찰을 다시 지었다. 진전사 강원도 양양군 강현면 화채봉길 368 진전사 휴휴암 양양에서 강릉방향으로 7번국도를 따라 5분정도 달리다 보면 휴휴암이라는 작은 간판이 보인다. 휴휴암을 1997년 해안가에 세워진 사찰로 파도가 깍아 만든 여러 종류의 다양한 바위가 있다. 그 중 부처의 형상을 한 바위가 있는데 많은 불교신자들이 매년 이곳을 찾아 불공을 드리고 있다. 휴휴암 강원도 양양군 현남면 광진2길 3-16 휴휴암 동명서원 동명서원은 조선 인조 ６년（1628）양양읍 조산리에 건립되었다． 원래 고려말의 충신이었던 조인벽（趙仁璧）을 배향하였으나 후에 그의 넷째아들 조사（趙師）와 조인벽의 ６세손인 조정（趙貞）을 함께 모시게 되었다．처음 창건은 조산리에 하였으나 화재로 불타버린 것을 그의 제자와 후예들이 정조10년（1786）에 경북 봉화군 봉성면 동양리에 이전 복원하였다． 그 후 고종 ８년（1871）에 서원철폐령에 의해 헐리게 되었으나 광무 ２년（1898）에 재건을 목적으로 강원도관찰사 조종필（趙鐘弼）이 창건지인 조산리에 유허비（遺墟碑）를 세웠으며， 1979년 양양지역 유림과 한양 조씨종중에 의해 복원사업이 추진되어 1982년 지금의 자리에 사당과 강당이 건립되었다. 매년 음력 ３월 둘때 정일（丁日）에 제례행사가 봉행되고 있다. 충현사가 2005년 4월5일 지역산불로 소실되었으나 2010년 4월 다시 복원하였다. 동명서원 강원도 양양군 양양읍 서원길 44-9 동명서원 김택준 가옥 1985년 1월 17일 강원도유형문화재 제90호로 지정되었다. 조선 후기의 건축물로 마을에서 제일 높은 곳에 있다. 현재 경주김씨 11대손이 살고 있다. 평면구조는 전체적으로 H자형을 이룬다. 안채의 전면에는 안방과 상방이, 후면에는 윗방과 도장(道場)이 있다. 안방과 상방의 전면 좌측 벽 위에 환기구가 있으며, 문은 외짝 세살문이다. 안채와 사랑채를 연결하는 부분은 흙바닥 온돌이다. 천장은 고미반자로 되어 있는 지청(부모나 조부가 돌아가시면 외부인을 삼가고 생활하는 곳)이 있다. 뒷방은 원래 물품을 보관하는 장소였으나 지금은 방으로 사용하고 있다. 외양간과 화장실은 판벽이고, 부엌에 이어서 돌출되게 사우방(祠宇房)이 있다. 대개 사우방은 마루로 되어 있는 곳이 많으나, 이곳은 온돌방으로 만들어졌다. 방의 우측에 4대 조상을 모시는 단(壇)이 형성되어 있고, 사랑방과 함께 온돌방의 행랑이 있다. 좌측 마당에는 옛날에 사용했던 우물이 아직 남아 있다. 뒤쪽에는 장독대와 야산을 파서 돌로 벽을 만든 약 0.5평의 냉장굴이 있다. 마당에는 출입구가 두 개 있는 데 사랑채 쪽은 남자들이, 안채 쪽은 여자들이 주로 이용하였다. 김택준가옥 강원도 양양군 현남면 창리길 4 김택준가옥 이두형 가옥 1985년 1월 17일 강원도유형문화재 제91호로 지정되었다. 지은 지 200년 정도 되었으며, 현재 경주이씨 종가의 후손이 살고 있다. 강원도의 전형적인 온돌 중심의 겹집 민가형에 마루를 도입한 형태이며, 평면구조는 정(丁)자형이다. 기단은 장대석으로 자연석 주춧돌 위에 기둥을 세웠으며, 서까래는 방사 배열이고 홑처마 위에 3량 구조이다. 본채는 정면 4칸, 측면 2칸에 겹도리 팔작지붕이며 겹집이다. 왼쪽 3칸에 방을, 오른쪽 1칸에 부엌을 배치하였다. 본채의 오른쪽 앞쪽으로는 우사 1칸, 뒤쪽으로는 방 1칸과 창고 1칸을 두었다. 본채와 부엌을 연결하는 우사의 상부는 수장공간으로 만들었다. 부엌에서는 부엌과 연결된 방으로는 출입할 수 없고 외부에서만 출입하도록 되어 있다. 외부 공간은 가옥의 배치형태와 담에 의해 전면, 후면, 측면으로 나뉘는데, 측면으로의 출입을 위하여 외양간 지붕마루 높이와 같게 연결된 맞배지붕의 일각 대문을 설치하였다. 이 대문은 주로 여자들이 사용하였고 남자들은 안채 정면으로 출입하였다. 측면 마당에는 2칸 규모에 팔작지붕 형태의 부속사가 있다. 여기에는 바닥이 우물마루의 판벽으로 된 뒤줏간과 온돌방의 행랑이 있다. 행랑 전면에는 정(井)자형 창호가 있고, 측면에는 뒤줏간으로 통하는 미닫이가 설치되어 있다. 남쪽 앞마당에는 심으면 길하다는 대추나무가 2그루 있어 풍수지리설을 고려하였음을 엿볼 수 있다. 이두형가옥 강원도 양양군 서면 들돌길 284-1 이두형가옥 김성래 가옥 건축년대 미상의 고가옥으로 현 소유자의 14대 조부가 건립하여 지금에 이르는 집이라 전한다． 본래 초가이던 것을 60년전 지붕을 기와로 바꿧으며， 사랑채와 외양간은 1960년 함석으로 지붕을 개량하였다가 1997년 사랑채를 보수하면서 기와로 다시 바꾸었다． 도문화재자료 79호로 현남면 북분리에 있다． 양양김성래가옥 강원도 양양군 현남면 북분리 김성래가옥 조규승 가옥 1985년 1월 17일 강원도문화재자료 제80호로 지정되었다. 정확한 건축연대는 알 수 없으나, 현 소유자의 10대조가 300년 전쯤 건립한 것이다. 낮은 구릉 위에 세워졌으며, 안채, 사랑채, 곳간채가 튼자형으로 배치되어 있다. 현재 사랑채로 사용하는 건물을 먼저 지은 후에 안채를 증축한 것으로 보이며, 곳간채는 50년 전에 보수하였다. 안채는 전면 5칸, 측면 2칸에 겹도리 팔작지붕 형식의 기와집이다. 화강암으로 두벌대쌓기 한 0.8m 높이의 기단 위에 자연석 주춧돌을 놓고 기둥을 세웠다. 평면은 마루를 중심으로 한 겹집 형태이며, 천장은 우물천장이고 창호는 세살문으로 되어 있다. 사랑채는 자연석으로 된 6단의 정면 출입 계단 오른쪽에 있다. 기단은 화강암 두벌대쌓기 위에 장대석 마감을 한 후 단을 두고 자연석 석축 초벌쌓기를 하였다. 대청은 3칸인데 전면 2칸까지는 누마루 형식이고, 전면 기둥은 두리기둥[圓柱]이다. 주춧돌은 화강암으로 기둥이 놓이는 부분만 둥글게 돌출시켜 마구리 처리를 하였다. 곳간채는 3칸 팔작지붕이며 2칸에 걸쳐 윗부분에 다락을 설치하였다. 정면에서 오른쪽에 있는 외양간은 팔작지붕 형식의 함석으로 마감하였다. 전체적인 평면구조가 자집 형태이므로 폐쇄된 공간의 안마당이 있고, 정면 출입구 외에 건넌방과 아랫사랑 사이에 협문이 있다. 양양조규승가옥 강원도 양양군 현남면 전포매리 조규승가옥 오색온천 높이 800m에 위치하여 우리나라에서 가장 높은 곳에 있는 온천이다. 조선 중기인 1500년경 이곳에 있는 성국사(城國寺)의 한 승려가 시냇가의 반석 위에서 솟아나는 약수를 발견하였는데, 오색석사 뜰에 오색화가 피는 특이한 나무가 있어 그 이름을 따서 오색약수라 불렀으며, 이곳에서 3㎞ 정도 떨어진 온천도 오색온천이라고 불렀다고 전한다. 일제강점기에는 일본인이 고려온천이라 하여 온천장을 운영하였다. 온천맥 방향은 북34°동이며 수온 35∼38℃의 단순천으로 수소이온농도(pH) 7.89이며 1일채수량은 2,150t이다. 유황성분이 많으며 피부병은 물론 신경통에 효과가 좋다. 주변의 오색약수를 비롯한 옥녀폭포ㆍ여신폭포와 함께 설악산국립공원의 남설악 지역에 속한다. 인제-장수대-오색령(한계령)을 통하여 찾아올 수 있다. 오색탄산온천 강원도 양양군 서면 대청봉길 34 오색온천 오색약수 양양 서쪽 20㎞, 한계령 동남쪽 5㎞ 지점에 위치하며, 설악산 대청봉에서 서남쪽으로 8㎞ 지점에 있다. 약수마을에서 개울을 따라 200m 정도 가다 보면 대구집교라는 다리 밑 너럭바위 위의 암반에서 약수가 솟아 오른다. 하루 채수량은 1,500ℓ이며 수량과 수온은 항상 일정하다. 수질은 산성과 탄산수로 철분이 특히 많아 위장병·빈혈증·신경통·신경쇠약·기생충 구제에 특효가 있다. 명칭 유래의 유래는 1500년경 성국사(城國寺)의 승려가 반석에서 용출하는 천맥을 발견하여 약수로 판명되었고, 오색약수라는 이름은 당시 성국사 후원에 특이한 오색화가 있어 명명한 것이라 한다. 약수터는 설악산의 아름다운 계곡 중 하나인 주전골의 입구가 되고 설악산 등반의 주요 입구가 된다. 또한, 주변에 오색온천이 있어 약수·온천, 아름다운 계곡 등이 어우러져 남설악관광의 주요 지점이 된다. 교통도 오색령(한계령)을 넘어 양양으로 가는 도로 연변에 있어 연중 많은 관광객이 찾아든다. 오색약수터 강원도 양양군 서면 오색리 오색약수터 갈천약수 강원도 양양군 서면 갈천리 서쪽 약 11km 지점의 구룡령 계곡의 바위에서 솟아오른다. 철·나트륨·칼슘·마그네슘·칼륨·망간 등을 함유하며, 특히 철의 함량이 높아 위장병, 빈혈, 신경통에 효과가 있다고 한다. 약수가 솟는 너럭바위 주변은 온통 붉게 물들어 있다. 갈천리의 마을 이름은 옛날 마을 사람들이 빈한하여 칡뿌리로 허기를 달랠 때 냇가에 칡물이 가실 날이 없었다는 데서 유래한다. 설악산국립공원의 관광코스로 이용된다. 갈천약수터 강원도 양양군 서면 구룡령로 1103-66 갈천약수터 송천떡마을 고향 내음으로 발길이 머무는 곳 송천떡마을은 한쪽으로는 송천계곡 물줄기가 길게 흐르고 있으며 소나무에 둘러쌓인 작고 아담한 마을이다. 손으로 직접 만들어 빚는 떡으로 이미 영동지방에서는 입소문이 자자하다. 손으로 직접 빚어 만드는 송천민속떡은 정성은 물론이고 그 맛이 일품이며, 직접 떡만드는 과정을 체험해 볼 수도 있다. 한계령을 넘어 오색에서 양양쪽으로 가다가 구룡령방면으로 조금만 올라가면 소나무숲 사이로 깨끗한 계곡물이 흐르는 아담한 마을인 송천떡마을을 만날 수 있다. 송천의 자랑, 송천떡 명산설악대청봉을 발원지로 하는 송천계곡에서 내려오는 맑은 물로 생산되는 양질의 쌀로 빚은 전통 재래떡은 이미 전국적으로 널리 알려져 있다. 대게 새벽부터 장작불로 떡살을 삶고 떡메로 치는 전통방식 그대로 만들어지는 송천의 떡은 마을입구에서 구입할 수 있으며, 양양장날 시장에서도 구입할 수 있다. 아름다운 체험의고장 송천떡마을은 아직까지 시골의 넉넉한 인심을 간직한 마을로 관광객들이 방문시간을 알려주면 시간에 맞춰서 떡만들기 체험도 할 수 있어, 떡 만드는 과정을 생생하게 볼 수 있다. 떡만들기 체험 이외에도 송천떡마을은 팜스테이마을로도 지정되어 마을에 방문하시면 농촌체험을 즐길 수 있어 체험의 고장으로 거듭나기 위해 노력하고 있다. 또한 아름마을가꾸기사업으로 마을은 깨끗하고 아름답게 가꾸어져 있으며, 앞으로 계속 마을가꾸기에도 노력할 것이다. &lt;마을유래&gt; 맑고 깨끗한 자연, 소박한 인심이 있는 송천떡마을은 언제부터 현재의 위치에 자리잡게 되었는지 정확하게 알수는 없으나, 현재 탁씨 집성촌으로 알려져 있다. 마을은 작고 아담하여 산책하면서 마을전체를 돌아보기에도 좋으며, 순순한 시골인심이 묻어나는 볼거리도 다양하다. 부녀회가 주축이 되어 생산하고 있는 손으로 빚어 만드는 민속떡은 언제라도 구입하실 수 있으며, 직접만들어 볼 수도 있는 체험의 고장으로의 모습도 갖추어 가고 있다. 송천의 유래 하천 가운데 송림이 울창하고 강물이 양쪽으로 흘러 내려갔다 하여 송천리라 하였으며, 뒷내의 지류인 속내가 있으므로 속내라 칭하다가 변하여 송애, 소래 또는 송천이라 하였다. 1916년 행정구역 폐합에 따라 송천리라 하였으며 1954년 송어리를 병합하다. 또한 조선시대부터 한말까지 이 지역은 양주군 상도면 지역에 속해 있었는데, 1914년 송라등의 송자와 장천리의 천자를 따서 송천리라 불리게 되었다고 한다. 송천의 역사 본동인 아랫소래를 중심으로 주변지역에 피부병 환자가 낫는다는 약물터인 약물소, 옹기점이 있는 옹기점말, 덩부라는 징승이 서식한 담부산골, 햇빛을 보지 못하는옹골, 삼신당을 짓고 치성 드리던 산재골, 작은폭포에서 몸이 돈다는 도루소 등이 예전에 존재하였다고 전해지고 있다. 조선말 경복궁을 중건하기 위해 지역마다 할당된 나무를 찾기에 급급하였는데, 양양의 어성전과 강릉의 가마소골 사이에 있는 거대한 황장목을 차지하기 위해 힘내기를 하게 이르렀다. 그때 양양 서면의 송천리(소래) 탁장사가 황장목을 거든히 지고 마을로 내려와 송천마을 주민들은 탁장사를 환영하기 위한 잔치를 벌였다. 이후 탁장사 놀이가 널리 알려지게 되었으며 송천(소래)마을 또한 유명해졌다. 송천떡마을 강원도 양양군 서면 떡마을길 107 송천떡마을 해담마을 강원도 양양군 서림리마을은 깊은 계곡과 푸른 숲을 끼고 있는 농촌마을로 국내 최고의 품질을 자랑하는 인진쑥의 본고장이기도 하다. 이러한 오염되지 않은 자연환경으로 마을 주민 모두가 건강하고 성실함을 큰 복으로 여기고 있으며, 2005년에는 양양군 최초로 농촌건강장수마을로 선정되기도 했다. 서림리마을휴양지에서는 여름이면 피서객들이 모여 즐겁고 건강한 여름 피서를 보내는 곳, 바로 자연 속 건강한 즐거움이 있는 곳 서림리마을이다. 체험프로그램으로는 수륙양용차, 뗏목타기, 서바이벌체험, 카약타기, 활쏘기, 물고기 맨손잡기, 페인트볼사격  등 고향의 향기와 해담마을만의 이색적인 체험이 있다. &lt;마을유래&gt; 서림리는 양양군 서면 서쪽에 있는 마을로 삼림이 울창하여 서림리(西林里)라고 이름지었다고 전dks다. 또한 서림사(西林寺)가 있었던 연유로 서림골 또는 서림이라 하다가 1916년 행정구역 통폐합으로 서림리라 하였다고 한다. 마을에는 임진왜란 당시 훼손된 것으로 추정되는 서림사터가 남아 있고, 해방전만 해도 180여 세대에 500여명의 주민들이 살고 있었던 마을로 당시에는 5일장도 열렸던 전통의 마을이다. 해담마을 강원도 양양군 서면 구룡령로 2110-39 해담마을 양양군 관광지도 양양관광 양양 [출처]양양군청 "]</t>
  </si>
  <si>
    <t>http://blog.naver.com/PostView.nhn?blogId=sgh7745&amp;logNo=221732798462&amp;redirect=Dlog&amp;widgetTypeCall=true&amp;directAccess=false</t>
  </si>
  <si>
    <t>-</t>
  </si>
  <si>
    <t>[' 안녕하세요 평택점집 이유엽 도사 블로그입니다. 예약이 많이 밀린다 하더라도 주기적으로 기도터에 가서 기도를 드리고 있습니다. 지금의 영험함이 평생갈거라고 생각하지 않기에 지난 20년동안 자만하지 않기위해 노력해왔고 지금도 기도 드리는것 만큼은 잊지 않습니다.    무당이란 다른 그 무엇보다도 점을 잘봐야 진짜 무당이라고 생각하기에 무당으로써 하지말아야할것들 해야하는것들은 지켜야 신령님도 그것을 알아주시고 도와주시는것 같습니다.    굿 , 부적 비용이 적지않은 금액이고 신도분들이 얼마나 간절하게 원하는것인지 알기에 더 정성들여 빌고 또 빌어봅니다.   신점잘보는곳 평택 이유엽 도사는 진심을 다해 기도드립니다. 모두 소원성취하시길 바랍니다. 예약문의는 전화상담만을 통해 받고있으며 댓글로 남겨주시면 답변이 늦어질 수 있으니 전화로 문의주시길 바랍니다.   &gt; └ 접기 ']</t>
  </si>
  <si>
    <t>http://blog.naver.com/PostView.nhn?blogId=leeyooyup&amp;logNo=221655077476&amp;redirect=Dlog&amp;widgetTypeCall=true&amp;directAccess=false</t>
  </si>
  <si>
    <t>[' 이사=용달이사,  1톤용달이사원룸, 원룸포장이사,=&gt;강남,강북,송파,대전,대구,원주,청주,세종,전주,광주,부산,울산,포항,경주,순천,광양,강릉일반이사,오피스텔소형이사 용달이사전문업체=원룸용달이사,원룸포장이사,오피스텔 소형 확생 지장 장거리이사,손없는날 모든지역 저렴하게 가능한곳 소개합니다.. 용달이사 알기쉽게 용달이사는 1&gt;일반용달이사. 2&gt;용달포장이사. 3&gt;용달기사도움작업이사. 4&gt;이사용달화물(운송) 1톤용달차&lt;==&gt;1톤소형화물차량[용달]-용달이사전문차량입니다... 모든지역가능 서울 강남구 강동구 강북구 강서구 관악구 광진구 구로구 금천구 노원구 도봉구 동대문구 동작구 마포구 서대문구 서초구 성동구 성북구 송파구 양천구 영등포구 용산구 은평구 종로구 중구 중랑구 경기도 가평군 고양시 군포시 과천시 광명시 광주시 구리시 김포시 남양주시 동두천시 부천시 성남(분당)시 수원시 시흥시 안산시 안성시 안양시 양주시 양평군 여주군 오산시 용인시 의왕시 의정부시 이천시 파주시 평택시 포천시 하남시 화성시 인천 강화군 계양구 남구 남동구 동구 부평구 서구 연수구 중구 옹진군 대전 대덕구 동구 서구 유성구 중구 부산 강서구 금정구 기장군 남구 동구 동래구 부산지구 북구 사상구 사하구 서구 수영구 중구 연제구 영도구 해운대구 대구 남구 달서구 달성군 동구 븍구 서구 수성구 중구 광주 광산구 동구 남구 북구 서구 울산 남구 동구 북구 울주군 중구 강원도 강릉시 고성군 동해시 삼척시 속초시 양구군 양양군 영월군 원주시 인제군 정선군 철원군 춘천시 태백시 평창군 화천군 홍천군 횡성군 경상남도 거제시 거창군 김해시 남해군 마산시 밀양시 양산시 의령군 사천시 산청군 진주시 진해시 고성군 창녕군 창원시 통영시 하동군 함안군 함양군 합천군 경상북도 경산시 경주시 고령군 구미시 군위군 김천시 문경시 봉화군 상주시 성주군 안동시 영덕군 영양군 영주시 영천시 예천군 울릉군 울진군 의성군 청도군 청송군 칠곡군 포항시 전라남도 강진군 고흥군 곡성군 광양시 구례군 나주시 담양군 목포시 무안군 보성군 순천시 신안군 여수시 영광군 영암군 완도군 장성군 장흥군 진도군 함평군 해남군 화순군 용달이사/원룸이사원룸포장이사=-::전라북도 고창군 군산시 김제시 남원시 무주군 부안군 순창군 완주군 익산시 임실군 장수군 전주시 정읍시 진안군 충청남도 계룡시 공주시 금산군 논산시 당진군 보령시 부여군 서산시 서천시 아산시 연기군 예산군 천안시 청양군 태안군 홍성군 충청북도 괴산군 단양군 보은군 영동군 옥천군 음성군 제천시 증평군 진천군 청원군 청주시 충주시 제주도 제주시 서귀포시   강남과-강북 서울 강남 강동 강북 강서 관악 광진 구로 금천 노원 도봉 동대문 동작 마포 서대문 서초 성동 성북 송파 양천 영등포 용산 은평 종로 중구 중랑 경기 가평 고양 군포 과천 광명 광주 구리 김포 남양주 동두천 부천 성남 (분당) 수원 시흥 안산 안성 안양 양주 양평 여주 오산 용인 의왕 의정부 이천 파주 평택 포천 하남 화성 인천 강화 계양  남동 동구 부평 서구 연수 중구 옹진 대전 대덕구 동구 서구 유성구 중구 부산 강서 금정 기장 남구 동구 동래 부산지구 북구 사상 사하 서구 수영 중 연제 영도 해운대 대구 남구 달서구 달성군 동구 븍구 서구 수성구 중구 광주 광산구 동구 남구 북구 서구 울산 남구 동구 북구 울주군 중구 용달이사==&gt;강원 강릉 고성 동해 삼척 속초 양구 양양 영월 원주 인제 정선 철원 춘천 태백 평창 화천 홍천 횡성 용달이사원룸=&gt;거제 거창 김해 남해 마산 밀양 양산 의령 사천 산청 진주 진해 고성 창녕 창원 통영 하동 함안 함양 합천 원룸포장용달/용달이사=&gt;경산 경주 고령 구미 군위 김천 문경 봉화 상주 성주 안동 영덕 영양 영주 영천 예천 울릉 울진 의성 청군 청송 칠곡 포항 용달이사=&gt;강진 고흥 곡성 광양 구례 나주 담양 목포 무안 보성 순천 신안 여수 영광 영암 완도 장성 장흥 진도 함평 해남 화순 원룸용달이사[1톤용달차]=&gt;고창 군산 김제 남원 무주 부안 순창 완주 익산 임실 장수 전주 정읍 진안 1톤용달이사=&gt;계룡 공주 금산 논산 당진 보령 부여 서산 서천 아산 연기 예산 천안 청양 태안 홍성 세종 전국용달이사==&gt;괴산 단양 보은 영동 옥천 음성 제천 증평 진천 청원 청주 충주 서울에서제주 1 용달이사==&gt;제주 제주시 서귀포 = 항상 저렴하게 이용가능한곳입니다용달이사전문소형짐.. ============================================================================================================= = 서울일반이사 강남구일반이사 강동구일반이사 강북구일반이사 강서구일반이사 관악구일반이사 광진구일반이사 구로구일반이사 금천구일반이사 노원구일반이사 도봉구일반이사 동대문구일반이사 동작구일반이사 마포구일반이사 서대문구일반이사 서초구일반이사 성동구일반이사 성북구일반이사 송파구일반이사 양천구일반이사 영등포구일반이사 용산구일반이사 은평구일반이사 종로구일반이사 중구일반이사 중랑구일반이사 용달이사/원룸포장이사,이사는 일반이사 가평군일반이사 고양시일반이사 군포시일반이사 과천시일반이사 광명시일반이사 광주시일반이사 구리시일반이사 김포시일반이사 남양주일반이사시 동두천시일반이사 부천시일반이사 성남일반이사 (분당일반이사)시 수원시일반이사 시흥시일반이사 안산시일반이사 안성시일반이사 안양시일반이사 양주시일반이사 양평군일반이사 여주군일반이사 오산시일반이사 용인시일반이사 의왕시일반이사 의정부시일반이사 이천시일반이사 파주시일반이사 평택시일반이사 포천시일반이사 하남시일반이사 화성시일반이사 인천일반이사 강화군 계양구 남구 남동구 동구 부평구 서구 연수구 중구 옹진군 대전일반이사 대덕구 동구 서구 유성구 중구 부산일반이사 강서구 금정구 기장군 남구 동구 동래구 부산지구 북구 사상구 사하구 서구 수영구 중구 연제구 영도구 해운대구 대구일반이사 남구 달서구 달성군 동구 븍구 서구 수성구 중구 광주일반이사 광산구 동구 남구 북구 서구 울산일반이사 남구 동구 북구 울주군 중구 강원도일반이사 강릉시일반이사 고성군일반이사 동해시일반이사 삼척시일반이사 속초시일반이사 양구군일반이사 양양군일반이사 영월군일반이사 원주시일반이사 인제군일반이사 정선군일반이사 철원군일반이사 춘천시일반이사 태백시일반이사 평창군일반이사 화천군일반이사 홍천군일반이사 횡성군일반이사 경상남도일반이사 거제시일반이사 거창군일반이사 김해시일반이사 남해군일반이사 마산시일반이사 밀양시일반이사 양산시일반이사 의령군일반이사 사천시일반이사 산청군일반이사 진주시일반이사 진해시일반이사 고성군일반이사 창녕군일반이사 창원시일반이사 통영시일반이사 하동군일반이사 함안군일반이사 함양군일반이사 합천군일반이사 경상북도일반이사 경산시일반이사 경주시일반이사 고령군일반이사 구미시일반이사 군위군일반이사 김천시일반이사 문경시일반이사 봉화군일반이사 상주시 성주군일반이사 안동시일반이사 영덕군일반이사 영양군일반이사 영주시일반이사 영천시일반이사 예천군일반이사 울릉군일반이사 울진군일반이사 의성군일반이사 청도군일반이사 청송군일반이사 칠곡군일반이사 포항시일반이사 전라남도일반이사 강진군일반이사 고흥군일반이사 곡성군일반이사 광양시일반이사 구례군일반이사 나주시일반이사 담양군일반이사 목포시일반이사 무안군일반이사 보성군일반이사 순천시일반이사 신안군일반이사 여수시일반이사 영광군일반이사 영암군일반이사 완도군일반이사 장성군일반이사 장흥군일반이사 진도군일반이사 함평군일반이사 해남군일반이사 화순군일반이사 전라북도일반이사 고창군일반이사 군산시일반이사 김제시일반이사 남원시일반이사 무주군일반이사 부안군일반이사 순창군일반이사 완주군일반이사 익산시일반이사 임실군일반이사 장수군일반이사 전주시일반이사 정읍시일반이사 진안군일반이사 충청남도일반이사 계룡시일반이사 공주시일반이사 금산군일반이사 논산시일반이사 당진군일반이사 보령시일반이사 부여군일반이사 서산시일반이사 서천시일반이사 아산시일반이사 연기군일반이사 예산군일반이사 천안시일반이사 청양군일반이사 태안군일반이사 홍성군일반이사 충청북도일반이사 괴산군일반이사 단양군일반이사 보은군일반이사 영동군일반이사 옥천군일반이사 음성군일반이사 제천시일반이사 증평군일반이사 진천군일반이사 청원군일반이사 청주시일반이사 충주시일반이사 제주도일반이사 제주시일반이사 서귀포시일반이사 용달일반이사 용달이사   ①용달이사¨원룸포장이사  ②¨원룸이사  ③원룸포장이사  ④¨용달포장이사  ⑤¨오피스텔이사   ⑥¨사무실이사  ⑦소형이사 ⑨¨학생이사 ⑩¨지방이사 ⑪¨일반이사 ⑫¨보관이사 외 장거리이사 지방이사 손없는날이사 보관이사 가격 비용 견적 추천 전문업체  . 이사=용달이사,  1톤용달이사원룸, 원룸포장이사,=&gt;강남,강북,송파,대전,대구,원주,청주,세종,전주,광주,부산,울산,포항,경주,순천,광양,강릉일반이사,오피스텔소형이사 ===========================================================================================================  == 서울일반이사 강남일반이사 강동일반이사 강북일반이사 강서일반이사 관악일반이사 광진일반이사 구로일반이사 금천일반이사 노원일반이사 도봉일반이사 동대문일반이사 동작일반이사 마포일반이사 서대문일반이사 서초일반이사 성동일반이사 성북일반이사 송파일반이사 양천일반이사 영등포일반이사 용산일반이사 은평일반이사 종로일반이사 중구일반이사 중랑일반이사 경기일반이사 가평일반이사 고양일반이사 군포일반이사 과천일반이사 광명일반이사 광주일반이사 구리일반이사 김포일반이사 남양주일반이사 동두천일반이사 부천일반이사 성남일반이사 (분당일반이사) 수원일반이사 시흥일반이사 안산일반이사 안성일반이사 안양일반이사 양주일반이사 양평일반이사 여주일반이사 오산일반이사 용인일반이사 의왕일반이사 의정부일반이사 이천일반이사 파주일반이사 평택일반이사 포천일반이사 하남일반이사 화성일반이사 인천일반이사 강화 계양  남동 동구 부평 서구 연수 중구 옹진 대전일반이사 대덕구 동구 서구 유성구 중구 부산일반이사 강서 금정 기장 남구 동구 동래 부산지구 북구 사상 사하 서구 수영 중 연제 영도 해운대 대구일반이사 남구 달서구 달성군 동구 븍구 서구 수성구 중구 광주일반이사 광산구 동구 남구 북구 서구 울산일반이사 남구 동구 북구 울주군 중구 강원일반이사 강릉일반이사 고성일반이사 동해일반이사 삼척일반이사 속초일반이사 양구일반이사 양양일반이사 영월일반이사 원주일반이사 인제일반이사 정선일반이사 철원일반이사 춘천일반이사 태백일반이사 평창일반이사 화천일반이사 홍천일반이사 횡성일반이사 거제일반이사 거창일반이사 김해일반이사 남해일반이사 마산일반이사 밀양일반이사 양산일반이사 의령일반이사 사천일반이사 산청일반이사 진주일반이사 진해일반이사 고성일반이사 창녕일반이사 창원일반이사 통영일반이사 하동일반이사 함안일반이사 함양일반이사 합천일반이사 경산일반이사 경주일반이사 고령일반이사 구미일반이사 군위일반이사 김천일반이사 문경일반이사 봉화일반이사 상주일반이사 성주일반이사 안동일반이사 영덕일반이사 영양일반이사 영주일반이사 영천일반이사 예천일반이사 울릉일반이사 울진일반이사 의성일반이사 청군일반이사 청송 칠곡 포항 강진일반이사 고흥일반이사 곡성일반이사 광양일반이사 구례일반이사 나주일반이사 담양일반이사 목포일반이사 무안일반이사 보성일반이사 순천일반이사 신안일반이사 여수일반이사 영광일반이사 영암일반이사 완도일반이사 장성일반이사 장흥일반이사 진도일반이사 함평일반이사 해남일반이사 화순일반이사 고창일반이사 군산일반이사 김제일반이사 남원일반이사 무주일반이사 부안일반이사 순창일반이사 완주일반이사 익산일반이사 임실일반이사 장수일반이사 전주일반이사 정읍일반이사 진안일반이사 계룡일반이사 공주일반이사 금산일반이사 논산일반이사 당진일반이사 보령일반이사 부여일반이사 서산일반이사 서천일반이사 아산일반이사 연기일반이사 예산일반이사 천안일반이사 청양일반이사 태안일반이사 홍성일반이사 세종일반이사 괴산일반이사 단양일반이사 보은일반이사 영동일반이사 옥천일반이사 음성일반이사 제천일반이사 증평일반이사 진천일반이사 청원일반이사 청주일반이사 충주일반이사 전국이사용달전문업체입니다 용달 알기쉬운용달이사비용 가격,견적,추천 소개 이사=용달이사,  1톤용달이사원룸, 원룸포장이사,=&gt;강남,강북,송파,대전,대구,원주,청주,세종,전주,광주,부산,울산,포항,경주,순천,광양,강릉일반이사,오피스텔소형이사 이사는 일반이사와포장이사']</t>
  </si>
  <si>
    <t>http://blog.naver.com/PostView.nhn?blogId=b242404&amp;logNo=220297055576&amp;redirect=Dlog&amp;widgetTypeCall=true&amp;directAccess=false</t>
  </si>
  <si>
    <t>[' 중고차탁송료 가장싼 탁송회사  오싸싸싸대리운전 어떠한 중고차도 탁송 가능합니다. 화물차,대형버스,신차,중고차,폐차 (단,건설특장차 및 영업용은 안됩니다.) 차에 맞는 면허조시자를 알아봐 드립니다. 중고차탁송료 현금결제시 현금영수증발급ok 신용카드 결제도 환영합니다. 24시간 연중무휴 언제든 전화주셔도 신속한 안내 및 예약접수 가능합니다. 탁송기사님 배정되면 안내문자는 필수 안심하고 이용하세여. 완도항 인천항  배탁송  공항탁송 어떠한 서비스도 가장싸게 알아봐 드립니다. 고객님의 소중한차를 아무대나 맡길수는 없습니다. 믿고 맡기는 오싸싸싸대리운전을 믿어보세요. 고성 동해 삼척 강원도 원주 인제 천안 고양 과천 광명 광주 세종 울산 울주 정선 홍천 화천 연천 오산 용인 진주 창녕 괴산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횡성 가평 구로 노원 도봉 파주 평택 포천 하남 화성 서울 강남 강북 광주 거제 거창 경남 고성 김해 남해 밀양 완주 익산 임실 정읍 완도 장성 장흥 진도 서대문 서초 성동 성북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단양 고양 과천 광명 광주 군포 김포 칠곡 포항 대구 대전 목포 무안 보성 순천 담양 동대문 동작 마포 서대문 서초 성동 대전 장수 전주 속초 강원도 양구 양양 영월 철원 춘천 태백 평창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오싸싸싸대리운전차량탁송퀵서비스 서울특별시 동작구 흑석한강로 27 지도아래전화터치시 전화연결됩니다.↑↑']</t>
  </si>
  <si>
    <t>http://blog.naver.com/PostView.nhn?blogId=egdeblue&amp;logNo=221527422848&amp;redirect=Dlog&amp;widgetTypeCall=true&amp;directAccess=false</t>
  </si>
  <si>
    <t>스페셜경제</t>
  </si>
  <si>
    <t>[' ▲ [사진제공=뉴시스] [스페셜경제=권종안 인턴기자] 정문헌 안홍준 두 지역구 현역의원과 이에리사(비례대표) 의원 등등 3명이 여론조사 경선에서 패배했다. 새누리당 이한구 공천관리위원장은 14일 새누리당의 4·13 총선 후보 경선 결과 2차 친박계 3선 중진인 안홍준 의원이 윤한홍 전 경남도 행정부지사에 패배해 공천 탈락했다고 발표했다. 또한 비박계에서는 재선 정문헌 의원(강원 속초·고성·양양)과 비례대표 이에리사 의원(대전 중구)도 각각 이양수 전 청와대 행정관과 이은권 전 중구청장에 패해 총 3명의 현역 의원이 떨어졌다. 하지만 비박계 3선으로 국회 예산결산특별위원장과 당 사무총장 등을 지낸 이군현 의원(경남 통영·고성), 친박계 재선 유재중 의원(부산 수영), 초선인 김진태(강원 춘천) 신동우(서울 강동갑) 이재영(강동을) 의원 등 현역 5명은 각각 경선에서 승리해 공천이 확정됐다. 부산 진갑의 나성린 의원은 정근 예비후보와 결선 투표를 하기로 결정됐다. 허원제 전 의원은 결선투표 진출이 좌절됐다. 부천 원미을도 이사철 전 의원과 서영석 예비후보가 결선 투표를 하며, 손숙미 전 의원이 탈락했다. 서울에서 원외 예비후보간 경선 지역에서는 정준길(광진을) 정태근(성북갑) 홍범식(노원을), 한인수(금천) 예비후보가 각각 승리해 공천됐다. 세종시는 박종준 전 대통령 경호실 차장, 부천 오정은 안병도 예비후보, 제주을은 부상일 예비후보가 각각 공천자로 확정됐다. 강길부·김태환·길정우·박대동·박성호·이이재·김정록·윤명희·장정은 의원의 낙천으로 새누리당은 이날까지 현역 컷오프 7명, 경선 패배로 인한 탈락 5명 등 총 12명의 현역이 탈락했다. 한편, 정문헌 안홍준 이에리사 의원 등 3명은 탈락, 나성린 의원은 결선 투표에 부쳐졌다. ▲ [사진제공=스페셜경제]']</t>
  </si>
  <si>
    <t>http://blog.naver.com/PostView.nhn?blogId=speconomy&amp;logNo=220654717779&amp;redirect=Dlog&amp;widgetTypeCall=true&amp;directAccess=false</t>
  </si>
  <si>
    <t>[' 부천 상동에 위치한 돈통 마늘보쌈집을 소개합니다. 역시 플렌차이즈입니다. 족발과 더불에 함께 가는것이 보쌈이죠 하지만 일반 보쌈이 아닌 마늘보쌈이라는 것이죠.... 단군신화에도 나오는 마늘을 이용하여 영양만점에 맛도 만점을 만든것이 마늘보쌈 프렌차이즈 돈통마늘보쌈입니다. 벌써 소문이 자자하게 나서 평일도 줄서서 먹는 맛집입니다. 저녁시간때는 정말 먹기 힘들정도라네요... 저도 직접 먹어 봤답니다. 맛은 정말 보장합니다. 찾아오는 많은 손님들이 그 증거겠죠 역시나 미래토탈이 함께 했습니다. 그전에도 납품했고 일부 교체를 했고 신품과 중고를 납품하였습니다. 그 현장을 보실까요 명함과 플랜카드 입니다. 로고와 맛집광고..메뉴판입니다. 난 반사로 조금 안보이네요....(널리 양해를....) 식기 세척기(신품) 입니다. 설치 끝..... 45박스 냉장고와 주방용품등을 교체 하였습니다. 중고로 납품 하였습니다. 일반테이블과의자 원목테이블이 입니다. 컵 소독기 입니다. 써빙을 편리하게 해주는 써빙카입니다. 전에도 누차 말씀드리지만 저 써빙카 한대가 23명을 몫을 합니다. 온장고 입니다.  어려운시기에 중고를 적절히 배합해서 사용하면 부담도 줄일 수 있고 좋습니다. 필요하신것이 있다면 언제라도 연락주세요.... 최대한 노력하여 꼭 구해드리도록 하겠습니다. 여러가지 모든것을 다 취급하고 착한가격으로 경쟁하기 위한 미래토탈만의 노력입니다.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마늘보쌈 상동점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 ']</t>
  </si>
  <si>
    <t>http://blog.naver.com/PostView.nhn?blogId=oak1431&amp;logNo=221664086618&amp;redirect=Dlog&amp;widgetTypeCall=true&amp;directAccess=false</t>
  </si>
  <si>
    <t>[' 경기도 의정부시 의정부동 191-16 2층에 위치한 마신 워궈 마라탕을 소개합니다. 양고기에 이어 훠궈와 마라탕, 샤브샤브 무한리필집입니다. 조금은 생소할 수 있지만 많은 분들이 찾는 메뉴이기도 합니다. 조금은 호불호가 갈리지만 잘 드시는 분들을 위해서는 좋은 메뉴입니다. 역시나 미래토탈이 함께 했습니다. 2층으로 납품이 조금은 힘들 수 있지만 그래도 보람을 가지고 오늘도 열심히 달립니다. 그것이 미래토탈이 추구하는 바 입니다. 그 현장으로 가 보실까요 납품할 물목들 입니다. 엄청난 양이죠 2층이라 간판은 아담사이즈로 제작된 듯 합니다. 플랜카드도 준비 되었습니다. 메뉴는 간단히 있습니다. 많은 메뉴보다 질좋은 메뉴가 쵝오죠 테이블과 의자 입니다. 인덕션도 설치 했답니다. 까스보다 인덕션도 많이 쓰는 추세입니다. 주방의 기둥 45박스 냉장고 입니다. 작업대와 식기 세척기, 간텍기 등 주방 설비가 세팅되었습니다. 깨끗하고 깔끔하게 세팅되었습니다. 이제 맛난 훠궈와 마라탕을 만들면 될 듯 합니다.  이 외에 사진에 없는 몇가지도 있는데.....굵직한 것으로 마무리 하겠습니다. 사업을 생각하고 계시고 창업을 생각하신다면 미래토탈과 의논해 주세요... 없는것 없이 다 구비하고 있습니다. 필요하신것이 있다면 언제라도 연락주세요.... 최대한 노력하여 꼭 구해드리도록 하겠습니다. 여러가지 모든것을 다 취급하고 착한가격으로 경쟁하기 위한 미래토탈만의 노력입니다.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마신 훠궈,마라탕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</si>
  <si>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http://blog.naver.com/PostView.nhn?blogId=oak1431&amp;logNo=221674925694&amp;redirect=Dlog&amp;widgetTypeCall=true&amp;directAccess=false</t>
  </si>
  <si>
    <t>공서방 오룡도사의 ...</t>
  </si>
  <si>
    <t>[' 프로야구 정규시즌 1위싸움이 혼미한 정국이 됐다. 그동안 시즌 내내 1위를 달리던 SK와이번즈가 5연패를 기록하고 두산베어스 와 키움히어로즈가 연승을 거두며 게임차가 1.5게임이 되면서 정규시즌이 모두 끝날 때까지 우승팀을 알 수가 없게 됐다. 프로야구가 올해는 일찌감치 3강 3중 5약으로 가을야구 진출팀이 결정되어 흥미가 반감됐지만 시즌 막바지에 흥미로워졌다. 30년간 응원해 온 LG트윈스가 4위 로 가을야구에는 진츌하게 되었지만 함께 1위싸움에 끼어들었으면 더욱 좋았을  듯 하다. 어제 역시 과음으로 밤새 에어컨을 틀고 자다 감기에 걸린 듯 하다. 이번주 주말은 다소 술을 줄여야 할 듯 하다. 1주일에 한 번 씩 술자리를 함께해야 할 지인들이 5명 있다보니 매일 술을 먹게 되고 주말 에는 텃밭에 나가 회원들과 함께 먹어야하다보니 한 달 내내 일년 내내 먹게 된다. . 내년부터는 1주일에 한 번 씩 술 먹어야 할 지인들을 2주일에 한 번 씩으로 바꿔야겠다.  오늘은 광진구민 상설 나눔장터가 어린이대공원 정문 옆에서 열린다. 사람사랑꽃사랑 이라는 봉사단체가 주최하는 것인데 내년에는 함께 하고자 며칠 전 네이버 카페에 가입했다. 오래 전 내가 운영하던 자원봉사단체 선우봉사회를 계속 이끌 지 못한 것이 아쉬움이 남는다. 기억에 남는 봉사활동이 양양대형산불 시 낙산사를 청소했고, 나주수해 시 장례용품 제조회사 복구에 도움을 주었고, 태풍 매미, 태풍 곤파스 수해 복구, 영동군 폭설, 동해수해 등 에 직접 기획 운영하여 자원봉사를 다였다. 내년부터는 직접 자원봉사단체를 이끌지는 못해도 다른 자원봉사단체에 가입하여 봉사활동을 해야겠다. 내일 태풍 타파가 강풍과 함께 물폭탄을 남부지방에 뿌린다고 한다. 철저한 대비로 피해가 없길 바란다. 아프리카돼지열병이 확산 된 가운데 태풍 타파로 인해 더욱 전염되지는 않을 지 걱정된다. 비록 사람에게는 전염되지 않는다고 하지만 먹기도 찝찝하고 고기값도 상승해 고기집을 운영하는 자영업자들의 피해가 커질 것 같다. 장자는 귀로 듣지 말고 마음으로 들어라. 라는 말을 남겼다. 어제 술을 먹으며 지인들로부터 좋은 말을 많이 들었다. 마음 속에 깊이 새겨듣고 실천을 해야겠다. 정철의 속미인곡 가사 중에는 방정맞은 닭소리에 잠은 어찌 깨버렸는가 아 허황한 일이로다. 이 임이 어디 갔는가 잠결에 일어나 앉아 창문을 열고 (밖을) 바라보니, 가엾은 그림자만이 나를 따르고 있을 뿐이로다. 차라리 사라져서 지는 달이나 되어 임이 계신 창문 안에 환하게 비치리라.  라는 구절의 마지막 부분인 사라져서 지는 달이나 되어 임이 계신 창문 안에 환하게 비치리라 라는 구절이 마음 속에 와 닿는다. 이제 9월 21일 하루를 시작하며 주말농장으로 Go  Go    ']</t>
  </si>
  <si>
    <t>http://blog.naver.com/PostView.nhn?blogId=tmkor&amp;logNo=221654636158&amp;redirect=Dlog&amp;widgetTypeCall=true&amp;directAccess=false</t>
  </si>
  <si>
    <t>케이드의 진화</t>
  </si>
  <si>
    <t>[' 여수호텔예약사이트 더 수 호텔 여수모텔 추천 9월 전라도펜션    안녕하세요 주5일이 되고나서 생활패턴도 많이 변한거 같은데요 덕분에 여행을 많이 다녀보는 계기가 된거 같아여 출장을 가는 경우는 간편하게 모텔이나 비지니스호텔을 저렴하게 이용하기편하고 가족여행이나 혼자여행갈때는 좀더 좋은 항공권이랑 호텔들 최저가 특가로 이용하면 좋져 아래에 호텔스컴바인 특가가 적용된 호텔들 보실수 있으니 참고해보세요    여수호텔예약사이트 더 수 호텔 여수모텔 추천 9월 전라도펜션    호텔스컴바인 호텔예약사이트 최저가보장 많은분들이 이용하고 계신데요 항공권특가 호텔사진 조식 지도 근처 맛집 모텔 게스트하우스 인기펜션 추천여행지 가볼만한곳 등 정보들도 확인해보시고 예약수수료가 없어서 좋고 최저가로 이용가능합니다 5성급호텔부터 펜션 저렴한 숙소까지 가능하니 여행목적이나 자신의 여행경비에 맞게 비교해보시고 고르세요 성수기지역으로 가시는분들은 인기있는 호텔들 예약마감이 빠른편이니 스케쥴이 정해지시면 예약 미리하시구여 아래 클릭하시면 호텔스컴바인 자동적용되어진 특가를 보시고 최저가 비교하고 이용후기도 보시고 행복호캉스하세요   &lt; 인기호텔펜션 특가 최저가 둘러보기 &gt;     여수호텔예약사이트 더 수 호텔 여수모텔 추천 9월 전라도펜션                      철원 제주도 호텔 추천 제주펜션예약사이트 싸게 제주도 게스트하우스 화천 양구 인제 고성 양양 청주 상당 흥덕구 충주 제천 서울파티룸 에어텔 레지던스 숙박 펜션예약 보라카이자유여행 보라카이호텔 여수호텔예약사이트 더 수 호텔 여수모텔 추천 9월 전라도펜션세부호텔 세부플랜테이션베이 코타키나발루리조트 마르코 폴로 플라자 세부 Marco Polo Plaza Cebu 코타키나발루밍가든호텔 코타키나발루마젤란수트라 수트 하버리조트 필리핀앙헬레스 세부보홀 크라운 리젠시 호텔 &amp; 타워 Crown Regency Hotel &amp; Towers 마리바고블루워터리조트 쿠알라룸푸르호텔 필리핀클락여행 필리핀팔라완 호텔예약 후쿠오카호텔 여수호텔예약사이트 더 수 호텔 여수모텔 추천 9월 전라도펜션 오사카호텔 제주도숙박 서울 종로 용산 성동 광진 강원도리조트 가평수상레저펜션 팬션 워크샵 가평팬션 가평단체펜션 독채펜션 제주도독채펜션 스파펜션 경기도펜션 제주도3박4일여행코스 단체펜션 제주도수영장펜션 양평계곡펜션    이 포스팅은 소정의협찬을받아 작성되었습니다       ']</t>
  </si>
  <si>
    <t>http://blog.naver.com/PostView.nhn?blogId=enrmf55lad&amp;logNo=221619203840&amp;redirect=Dlog&amp;widgetTypeCall=true&amp;directAccess=false</t>
  </si>
  <si>
    <t>주)전국냉동화물</t>
  </si>
  <si>
    <t>[' 전국 근거리차량 으로 실시간 배차해드립니다 정육배달 가공식품운송 콩나물운송 두부 생선 냉동수산물 농산물 과일 선물배송 축산물 출장뷔폐 도시락배송 출장부폐 영광법성포굴비 소래포구 신진도안흥항, 도소매, 활꽃게, 특A급 암꽃게, 국산절단꽃게, 맛있는 식자재, 양념, 소스, 수산물 모든 음식재료 운송 배송 배달 낙지 망둥어 삼호어묵 갈비 족발 안심 등심 배바지 잡뼈 사골 네티즌추천 식당용, 급식용 수산물특가 도매가 판매업체 수산물, 해산물, 어패류 생선류, 배송지연보상제, . 어패류나 해조류 등과 같이 바다, 강, 호수에서 나는 산물.송이버섯 버섯종류 홍삼 인삼 산삼 조기 사과 배 복숭아 포도 딸기 앵두 대추 감초 감 김 미역 다시마 청각 우뭇가사리 명태 고등어 광어 우럭 오징어 문어 꼴뚜기 조개 소라 전복 말미잘 과메기 동태 황태 정어리 해삼 멍게 미더덕 냉동어묵 곤약 만두 떡 새우, 낙지, 날치알, 문어, 생선 수산물 쇼핑몰, 병어, 붕장어, 자리돔, 가리비, 홍해삼, 피조개, 건해삼, 돌멍게 전복 복어 수산물 전문 도매시장 사이버 쇼핑몰, 시장안내, 가격정보, 쇼핑몰, 수산물 정보제공 수산물 전문 도매시장 대게, 홍새우, 가자미, 대구 동태 아귀 서해안 석화,각굴, 꽃게시세, 주꾸미가격, 가리비, 조개, 대하, 참조기, 멸치, 냉동, 판매, 택배발송.수산물유통 정보 사이트, 직거래, 메로, 이빨고기, 오징어, 킹크랩, 명태, 고등어 냉동오징어, 도루묵, 양미리, 대게, 건어물 농협안심축산물전문점, 축산물 유통 전문업체, 정육점창업, 육가공기업, 안심한우, 식자재납품 맛있는 제주흑돼지 오겹살, 목살, 항정살, 가브리살, 갈매기살, 흑돼지 선물세트 한우, 명품꽃등심, 등심, 특수부위, 갈비세트, 명절선물세트, 이바지세트.막창 선지해장국 쭈구미삼겹 마늘 양파  강동시장 독산동시장 광진시장 구로시장 금천시장 노원시장 도봉시장 남대문시장, 청량리시장, 중부시장,노량진수산시장. 동대문시장 동작시장 마포시장 양천시장 영등포시장 가락시장 노량시장 자양시장 동부시장 천호시장 용산시장 은평시장 종로시장 중구시장 경동시장 동부시장 서울중앙시장 평화시장 우림시장 가평시장 고양시장 군포시장 과천시장 광명시장 광주시장 구리시장 김포시장 남양주시장 동두천시장 부천시장 성남모란시장 분당시장 수원시장 시흥시장 안산시장 안성시장 안양시장 양주시장 양평시장 여주시장 오산 용인시장 의왕재래시장 의정부재래시장 이천재래시장 파주재래시장 평택재래시장 포천재래시장 하남재래시장 화성재래시장 강화시장 계양구시장 남구시장 남동구시장 동구시장 부평시장 연수구시장 중구시장 옹진군시장 신포시장 소래포구 대덕시장 동구시장 서구시장 유성구시장 중구시장 강서시장 금정구시장 기장군시장 남구시장 동구자유시장 동래구시장 부산진구시장 북구시장 사상구시장 사하구시장 서구시장 수영구시장 중구시장 연제구연재시장 영도구시장 해운대시장 국제시장, 자갈치시장 동대구시장 달서월배시장 달성시장 동구동서시장 북구중앙시장시장 서구서부시장 수성구 중구동부시장 양령시장 번개시장 대평리시장 광주시장 남구시장 북구시장 서구시장 구룡포시장 중앙시장 우정시장 신정시장 정자시장 무거시장 울주시장 월봉시장 야음시장 동부시장 언양시장 병영시장 강릉시장 고성시장 동해시장 삼척시장 속초시장 양구시장 양양시장 영월시장 원주시장 인제시장 정선시장 철원시장 춘천시장 태백시장 평창시장 주문진시장 다대포포구 화천시장 홍천시장 횡성시장 북평시장 거재재래시장 거창군재래시장 김해시재래시장 남해군재래시장 마산시재재래시장래시장 밀양시재래시장 양산재래시장 의령군재래시장 사천시재래시장 산청재래시장 진주시재래시장 진해시재래시장 고성군시장 창녕재래시장 창원재래시장 통영시재래시장 하동군재래시장 함시장 함양시장 합천군재래시장 경산시재래시장 경주시재래시장 고령군재래시장 구미시재래시장 군위군재래시장 김천재래시장 문경재래시장 봉화군재래시장 상주시재래시장 성주군재래시장 안동시재래시장 영덕군재래시장 영양군재래시장 영주시재래시장 영천시재래시장 예천군재래시장 울릉군재래시장 울진군재래시장 의성군재래시장 청도군재래시장 청송군재래시장 칠곡군재래시장 포항시 강진군재래시장 고흥군재래시장 곡성군재래시장 광양시재래시장 구례군재래시장 나주시재래시장 담양군재래시장 목포시재래시장 무안군재래시장 보성군재래시장 순천시재래시장 신안군재래시장 여수시재래시장 영광군재래시장 영암군재래시장 완도군재래시장 장성군재래시장 장흥군재래시장 진도군재래시장 함평군재래시장 해남군재래시장 화순군재래시장 영광법성포 고창군재래시장 군산시재래시장 김제시재래시장 남원시재래시장 무주군재래시장 부안군재래시장 순창군재래시장 완주군재래시장 익산시재래시장 임실군재래시장 장수군재래시장 전주시재래시장 정읍시재래시장 진안군재래시장 계룡시재래시장 공주시 금산군 논산시 당진군 보령시 부여군 서산시 서천시 아산시 연기군 예산군 천안시재래시장 청양군 태안군 홍성군 금산시장 광천 괴산군재래시장 단양군재래시장 보은군재래시장 영동군재래시장 옥천군재래시장 음성군재래시장 제천시재래시장 증평군재래시장 진천군재래시장 청원군재래시 청주시재래시장 충주시재래시장 서울냉동화물운송업체 강남구 강동구 강북구 강서구 관악구 광진구 구로구 금천구 노원구 도봉구 동대문구 동작구 마포구 서대문구 해산물 , 서초구 성동구 성북구 송파구 양천구 영등포구해산물 닭고기운송 초복 중복 말복 용산구 은평구 종로구 중구 중랑구 가락동 냉동/냉장 운송 노량진 수산물시장 운송전문업체 마장동축산물냉동/냉장전문운송 경기도냉동물류 가평군 고양시 군포시 과천시 광명시 광주시 구리시 수산물시장 냉동/냉장 운송업체 이이스크림케익 운송 두부 콩나물 김포시 남양주시 동두천시 수산물냉장/냉동 운송업체 부천시 성남 분당 수원시 시흥시 안산시 안성시 안양시 양주시 양평군 여주군 오산시 용인시 의왕시 의정부시 이천시 파주시 평택시 포천시 하남시 화성시 인천냉동/냉장 강화군 계양구 남구 남동구 동구 부평구 서구 연수구 중구 옹진군 수산물 운송업체 대전냉동화물물류 대덕구 동구 서구 유성구 중구 부산냉동화물운송 강서구 금정구 기장군 남구 동구 동래구 부산진구 북구 사상구 사하구 서구 수영구 중구 연제구 영도구 해운대구 감천 수산물시장 운송업체 대구냉동화물배송 남구 달서구 달성군 동구 북구 서구 수성구 중구 광주냉동/냉장특송 광산구 동구 남구 북구 서구 육가공배송 울산냉동식품운송 남구 동구 북구 울주군 중구 포항과메기 수산물시장 운송업체 강원도냉동식품배달 강릉시 고성군 동해시 삼척시 속초시수산물 운송업체 양구군 양양군 영월군 원주시 인제군축산물냉동/냉장 전문운송 정선군 철원군 춘천시 태백시 평창군 화천군 홍천군 횡성군 경상남도육가공배송 거재시 거창군 김해시 남해군 마산시 밀양시 양산시 의령군 사천시 산청군 전국특송 냉동화물 근거리 차량우선배차 진주시 진해시 고성군 창녕군 창원시 통영시 하동군 함안군 함양군 합천군 경상북도냉동화물전문 경산시 경주시 고령군 구미시 군위군 김천시 문경시 봉화군 상주시 성주군 안동시 영덕군 영양군 영주시 영천시 예천군 울릉군 울진군 의성군 청도군 청송군 칠곡군 포항시 냉동화물전문 육가공식품배송 해산물, 전라남도 수산물시장 운송업체 강진군 고흥군 곡성군 광양시 구례군 나주시 담양군 목포시 무안군 보성군 순천시 신안군 여수시 영광군 영암군 완도군 장성군 장흥군 진도군 함평군 해남군 화순군 냉동화물전문 수산물시장 운송업체 전라북도 축산물냉동 전문운송 고창군 군산시 김제시 남원시 무주군 부안군 순창군 완주군 익산시 임실군 장수군 전주시 정읍시 진안군 축산물냉동전문운송 충청남도 냉동/냉장화물운송 계룡시 공주시 금산군 홍삼엑기스 운송전문 논산시 당진군 보령시 부여군 서산시 서천시 아산시 연기군 예산군 천안시 청양군 태안군 홍성군 가공식품 전문운송 대전냉동/냉장 식품배송 정육배달 가공식품운송 충청북도 가공식품 전문운송 괴산군 단양군 보은군 영동군 옥천군 음성군 제천시 증평군 진천군 청원군 청주시 충주시']</t>
  </si>
  <si>
    <t>http://blog.naver.com/PostView.nhn?blogId=asdghjl109&amp;logNo=220595947220&amp;redirect=Dlog&amp;widgetTypeCall=true&amp;directAccess=false</t>
  </si>
  <si>
    <t>부끄럽지않게 잘 살자!</t>
  </si>
  <si>
    <t>[' 안녕하세요 중고차탁송비 가장저렴한 탁송회사 바른생활탁송 입니다. 어떤차량도 탁송 가능합니다. 화물차, 대형버스 말씀만 해주세요 베테랑탁송기사 님 배정해 드립니다. 중고차탁송비 현금으로 주셨나요 현금영수증발급 ok 마일리지 10% 적립니다. 대리운전,퀵서비스 이용도 됩니다. 탁송운행 중 사고가 발생되었나요 언제나 신속하게 처리해 드립니다. 강진 고흥 전남 전북 곡성 광양 구례 나주 남양주 동두천 부천 성남 분당 수원 진안 경주 고령 구미 군위 김천 문경 영주 영천 장수 전주 속초 강원도 양구 양양 영월 철원 춘천 태백 평창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제주도탁송 완도항탁송 인천항탁송 고객님의 소중한 자동차 맡겨주세요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횡성 가평 구로 노원 도봉 파주 평택 포천 하남 화성 서울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강화 옹진 중구 천안 성북 송파 시흥 안산 안성 안양 양주 양평 중고차량탁송비 언제든지 문의 주세요 중고차차량탁송전문회사 차량탁송전문회사 전국자동차탁송대리운전퀵서비스 인천광역시 계양구 계양대로113번길 11 2동 104호 지도아래전화터치시 전화연결됩니다.↑↑']</t>
  </si>
  <si>
    <t>http://blog.naver.com/PostView.nhn?blogId=littlepaeng&amp;logNo=221512845786&amp;redirect=Dlog&amp;widgetTypeCall=true&amp;directAccess=false</t>
  </si>
  <si>
    <t>[' 새롭게 떠오르는 프렌차이즈 불막열삼을 소개합니다. 양갈비, 족발에 이어 막창과 삼겹살이 예술인 명우식품 프렌차이즈 입니다. 맛이라는 것이 천차만별이고 먹는사람의 입맛따라 틀려서 소개하기 어렵지만 정말 최고의 막창과 삼겹살을 맛 보실수 있습니다. 직접 먹어봤고 고기를 잘 안먹는 제가 칭찬할 정도면 고기를 좋아하시는 분은 모두 오케이 할 것입니다.(장담함) 명우식품 본사는 부산에 위치하며, 의정부점에 이어 영등포 당산점 오픈을 앞두고 금일 납품 하였습니다. 중고 냉장고와 찬냉장고, 식기세척기 등등 중고를 적절히 배합하여 단가를 절약했고 또한 중고지만 최상의 성능을 낼 수있고 새것과 진배없는 중고도 있습니다. 중고라 하여 더럽고 찌그러지고 ....이런제품은 거의 없고 중고라도 닦고 수리하고 해서 쓰시는데 아무 이상이 없도록 테스트 후에 출고 합니다. 납품 현실에 맞춰서 중고를 납품 할 수 있는것도 노하우이며 기술입니다. 마땅한 물건이 없다해서 아무거나 나가고, 말로써 현혹하여 (일명:말빨)영업력을 평가하던 시대는 지났습니다. 냉정히 현실을 직시 해야 하죠..... 이것이 미래토탈입니다. 새로운 프렌차이즈 역시도 미래토탈이 함께 했습니다. 앞으로 쭈욱 예정이고 더 많은 프렌차이즈 섭외를 할 것이고 창업을 앞둔 예비 사장님들의 근심과 걱정을 최소화 하겠습니다. 미래토탈과 함께 하시면 미래가 틀려지고, 미래가 보이며, 미래의 확신이 섭니다.  이제 그 현장으로 가 보실까요 짐이 도착했습니다. 이제 내려야 겠죠 박스포장은 신품이겠죠 중고냉장고와 간텍기, 식기 세척기 등이 자리를 잡았습니다. 상부선반과 여러가지 자재가 설치 되었습니다. 테이블과 부자재등이 세팅을 마쳤습니다. 메뉴판과 썬팅은 아직 전이고 세부 작업을 곧 할 예정입니다. 영등포점이 오픈 하면 근처에 계신분은 꼭 드셔 보시길 권해 드립니다.  마지막으로 본사 명함을 올려드립니다. 사업을 생각하고 계시고 창업을 생각하신다면 미래토탈과 의논해 주세요... 없는것 없이 다 구비하고 있습니다. 필요하신것이 있다면 언제라도 연락주세요.... 최대한 노력하여 꼭 구해드리도록 하겠습니다. 여러가지 모든것을 다 취급하고 착한가격으로 경쟁하기 위한 미래토탈만의 노력입니다.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불막열삼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</si>
  <si>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http://blog.naver.com/PostView.nhn?blogId=oak1431&amp;logNo=221679630925&amp;redirect=Dlog&amp;widgetTypeCall=true&amp;directAccess=false</t>
  </si>
  <si>
    <t>차량탁송.일일기사....</t>
  </si>
  <si>
    <t>['  그렇게 덥던 여름은 처서를 기점으로 언제 그랬냐는듯 새벽엔 서늘하더니 벌써 추석이예요  새해가 다가와서 올해는 열심히 살아보겠다 다짐한게 엊그제 같은데 말이죠   다들 추석준비로 바쁘시죠 태풍이 온다고 졍신없고 이른 추석으로 물가도 만만치않은데 빠샤가 저렴한 가격으로 차량탁송(자동차탁송)  일일기사 VIP수행기사 등 최고의 서비스로 모시겠습니다.   전국 어디에 계시든 고객님이 필요로 하시면 달려가겠습니다  장거리탁송이나 VIP의전 수행기사는 미리 예약하시면 고객님만을 위한 최상의 컨디션으로 찾아뵙겠습니다  새벽까지 다른 분 모시느라 다크서클이 가득한 모습이 아닌 고객님의 사업파트너로 손색없이 찾아뵙겠습니다  상황에 맞게 복장/비흡연기사/여성기사 등 필요하신 사항은 꼭 체크해주세요  여기저기 비교하시지 마시고 맡겨주시면 최선을 다해 서비스 해 드리겠습니다  전국 골프장 /  인천공항 /  김포공항 KTX 연계 서비스도 가능합니다  장기간 출장이나 여행시 불안한 주차서비스 믿지마시고 고객님 댁이나 지인분께 안전하게 차량을 인도해 드리겠습니다  가격이 궁금하세요 24시간 불이 꺼지지 않는 빠샤에서 친절하게  상담해드리겠습니다  소형차 외제차 화물차 캠핑카 대형화물등 톤수 상관없이 모십니다  신차 폐차 차량정비 등 이런것도 가능할까 궁금하시면 전화주세요  신용카드 체크카드 법인카드 계좌이체 현금  등 동일한 금액으로 조건없이 동일하게 적립도 쌓아드립니다  카드번호 저장해두시면 매번 불러주시는 불편함없이 이용가능합니디  고객님의 카드 정보는 암호화 처리되어 안전하게 보관하고 있습니다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성대문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t>
  </si>
  <si>
    <t>http://blog.naver.com/PostView.nhn?blogId=chrhdmlqnah&amp;logNo=221641381674&amp;redirect=Dlog&amp;widgetTypeCall=true&amp;directAccess=false</t>
  </si>
  <si>
    <t>미디어윌 경남지점 ...</t>
  </si>
  <si>
    <t>[' 부동산 매물홍보는 부동산써브와 함께 베스트중개업소 상품과 프리미엄 상품의 회원제 상품 혜택 경쟁사보다 부동산써브가 좋은 이유가 있습니다 동시노출과 함게 최고의 효과를 누릴 수 있는 시원한 8월 이벤트 절대 놓치지 마세요 부동산 매물은 많은데 거래가 잘 안될 때 네이버부동산에 매물등록으로 소문듣고 문의하시는 분들이 많습니다 매물 등록과정부터 관리까지 사용방법이 궁금하시다구요 지금 바로 문의주세요  네이버 안심매물 전송방법 지역상관없이 문의 바랍니다  서울/강남/서초/과천/강동/송파/하남/강북/노원/도봉/성북/구로/금천/광명/동작/관악/마포/용산/중구/서대문/은평/종로/성동/광진/동대문/중랑/영등포/양천/강서  경기/인천/고양/파주/구리/하남/남양주/가평/양평/부천/시흥/성남/분당/판교/수원/용인/안산/시화/안양/군포/의왕/의정부/동두천/양주/포천/이천/광주/여주/평택/송탄/안중/팽성/안성/화성/오산  경남/부산/해운대/광안리/서면/남포동/울산/김해/밀양/강서/진영/장유/양산/덕계/서창/진주/사천/삼천포/남해/마산/창원/진해/함안/통영/거제/고성  경북/대구/경산/영천/경주/안강/외동/건천/영주/봉화/풍기/예천/울진/구미/김천/왜관  충청/대전/청주/당진/합덕/서산/태안/제천/단양/영월/봉양/천안/아산/소정/홍성/내포/예산/덕산/광천/보령/세종/충주  강원/강릉/주문진/횡계/진부/속초/양양/고성/원주/횡성/문막/영월/춘천/홍천/화천/양구/동해/삼척/평창/정선  전라/광주/순천/화순/담양/장성/군산/장항/서천/전주/익산/완주/혁신도시/김제/정읍/봉동/신시가지/한옥마을/목포/여수/나주/제주/서귀포 부동산써브 네이버부동산 확인매물 네이버확인매물 부동산 아파트매매 아파트임대 벼룩시장 벼룩시장부동산 다방 부동산광고 써브엔 매물전송 네이버매물등록 네이버매물광고 부동산임대 부동산매매 부산네이버부동산 수원네이버부동산 평택아산네이버부동산 광주네이버부동산 전주네이버부동산 대전네이버부동산 서울네이버부동산 익산군산네이버부동산 대구네이버부동산 원주네이버부동산 인천네이버부동산 울산네이버부동산 ']</t>
  </si>
  <si>
    <t>http://blog.naver.com/PostView.nhn?blogId=busan_mediawill&amp;logNo=221624987087&amp;redirect=Dlog&amp;widgetTypeCall=true&amp;directAccess=false</t>
  </si>
  <si>
    <t>[' 중고차탁송비 궁금하셨나요 오싸싸싸대리운전 에서 언제나 연중무휴 24시 탁송기사님 배정해 드립니다. 낮에 탁송기사님 배정 받았는대 밤에 콜센터가 연락이 안된다면 대락난감 입니다. 쉬는날없는 대리운전 탁송회사 요금문의 및 예약 됩니다. 탁송운행중 과태료가 생기셨나요 사고가 발생하셨나요 대리운전콜센터 로 연락주시면 신속하게 처리해 드립니다. 탁송기사 보험가입은 필수 입니다. 기사실명제로 탁송기사님 배정 되면 고객님께 문자로 탁송기사님 정보 문자로 드립니다. 가입보험사,전화번호,성함 마음놓고 대리운전 불러주세요 고객님의 소중한 차 내차처럼 원하는 장소까지 운행해드립니다. 중고차탁송비 현금으로 결제하면 현금영수증 발급 가능합니다. 차량탁송 고객님의 차량을 원하시는 장소로 운반해 드립니다. 대리운전 고객님이 동승하여 운행해 주는 서비스 입니다. 퀵서비스 고객님의 소중한 물건을 원하는 장소로 당일 운송해 드리는 서비스 입니다.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횡성 가평 구로 노원 도봉 파주 평택 포천 하남 화성 서울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강남 강북 광주 거제 거창 경남 고성 김해 남해 밀양 완주 동작 마포 서대문 서초 성동 성북 송파 양천 영등포 용산 은평 종로 중구 인천 강화 옹진 중구 천안 경기 시흥 안산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안성 안양 양주 양평 여주 연천 오산 용인 의왕 서울 의정부 이천 파주 평택 포천 하남 화성 서울 강남 강북 강서 광진 관악 종로 중구 인천 하동 친절한 상담원이 전국 어디서나 24시 연중무휴 고객님의 전화를 받고있습니다. 오싸싸싸대리운전차량탁송퀵서비스 서울특별시 동작구 흑석한강로 27 지도아래전화터치시 전화연결됩니다.↑↑']</t>
  </si>
  <si>
    <t>http://blog.naver.com/PostView.nhn?blogId=egdeblue&amp;logNo=221512827332&amp;redirect=Dlog&amp;widgetTypeCall=true&amp;directAccess=false</t>
  </si>
  <si>
    <t>[' 장거리탁송 수도권탁송 전국탁송 최저가탁송비용 으로 탁송기사 님 배정해 드립니다. 어떤차종도 문제 없습니다. 신차 중고차 소형차 화물차 톤수제한없습니다. (단,영업용,특장차는 보험적용 안됩니다.) 최저가탁송비용 결제시 현금영수증발급 ok 카드결제도 됩니다. 과태료가 생기셨나요 24시 콜센터 전화주시면 언제나 신속하게 처리해 드립니다. 탁송기사 배정되면 고객님께 안심문자 발송됩니다. 믿음직한 바른생활탁송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횡성 가평 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지방차량탁송 장거리탁송 지방탁송대리 전국자동차탁송대리운전퀵서비스 인천광역시 계양구 계양대로113번길 11 2동 104호 지도아래전화터치시 전화연결됩니다.↑↑']</t>
  </si>
  <si>
    <t>http://blog.naver.com/PostView.nhn?blogId=littlepaeng&amp;logNo=221504802403&amp;redirect=Dlog&amp;widgetTypeCall=true&amp;directAccess=false</t>
  </si>
  <si>
    <t>[' 중고차탁송 차량탁송전문회사 에 맞기세요 안녕하세요 오싸싸싸탁송 중고차탁송전문회사 입니다 중고차 뿐 아니라 신차 소형차 화물차 어떤차종도 탁송 가능합니다. 어떤차종인지 말씀해 주시면 가장가까운 베테랑 탁송기사님 섭외해 드립니다.   중고차탁송비용 현금 결제시 현금영수증 발급ok 마일적립도 10% 해드립니다. 신용/체크/법인 카드 결제도 가능합니다. 카드결제도 가능한 탁송 참 좋쳐 사고나 과태료가 생기셨나요 연락주시면 신속하게 처리해 드입니다. 24시간 언제나 항상 대기중 쉬는날 없습니다. 일요일,크리스마스,추석에도 언제나 열린콜센터 전직원 보험가입 100% 기사배정시 고객님께 기사정보 안내문자가 발송됩니다. 믿음직한 오싸싸싸탁송전문회사 미리미리 예약주시면 원하는장소 원하는 시간에 맞추어 드립니다. 전국탁송 전국차탁송 탁송대리 탁송기사 대리기사 전국운송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횡성 가평 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오싸싸싸대리운전차량탁송퀵서비스 서울특별시 동작구 흑석한강로 27 지도아래전화터치시 전화연결됩니다.↑↑']</t>
  </si>
  <si>
    <t>http://blog.naver.com/PostView.nhn?blogId=egdeblue&amp;logNo=221508793468&amp;redirect=Dlog&amp;widgetTypeCall=true&amp;directAccess=false</t>
  </si>
  <si>
    <t>[' 안녕하세요. 타워부동산입니다. 이번부터 몇 회에 걸쳐서 저희 부동산 사무실이 위치한 강동역 인근의 주요 아파트에 관하여 알아보도록 하겠습니다. 우선 저희 부동산이 위치해 있는 강동역신동아파밀리에 아파트 입니다. 아파트 41층 2개동과 21층 복합시설동 1개동으로 이루어져 있으며, 2015년 7월 준공되어 만 4년이 된 주상복합아파트 입니다.  강동헤르셔  라는 이름으로 불리다가 2018년 8월부터 이름을 변경하여 지금의  강동역신동아파밀리에  라는 이름으로 불리게 되었습니다. 5호선 지하철 강동역 2-1번 출구 지하 1층과 바로 연결되어 있는데 강동역은 5호선 지하철이 상일역 방향과 마천 방향으로 구분되기 전의 역으로 시내에서 들어올때 5호선 상일행, 마천행 구분없이 아무거나 타도 됩니다. 아파트의 주요 특징은 아래와 같습니다. 1. 지하철 출구에서 아파트 입구까지 100미터 이내 거리로 초초역세권입니다. 2. 38평형, 40평형, 43평형으로 구성된 중대형 고급아파트 입니다. 3. 38평형, 40평형은 네모 반듯한 판상형 구조로 일반적으로 매우 선호하는 구조입니다. 4. 38평형은 남동향, 43평형과 40평형은 남서향으로 방향이 모두 좋습니다. 5. 지하1층과 1층 상가에 식당, 미용실, 커피숖, 꽃집, 옷집 등과 복합시설동에 스타벅스, 필라테스, 병원 등 편의시설이 가까이에 있습니다. 6. 인근에 강동성심병원, 현대백화점, 이마트, 강동경찰서, 강동소방소, 강동보건소 등이 가까이에 있어서 생활하기에 매우 편리합니다. 7. 올림픽대로, 중부고속도로, 서울양양고속도로, 천호대교, 광진대교 등으로 바로 연결되어 자가용 이동 시에도 교통이 매우 편리합니다. 각 평형별 확장형 기준 평면도 입니다. 38평 확장형 평면도 40평 확장형 평면도  43평 확장형 평면도 이렇게 멋진 고품격 아파트인 강동역 신동아 파밀리에 멋진 외부 전경 사진, 한번 감상해 보시기 바랍니다. 주차장 입구 41층 고층의 위엄 1101동 1층 입구 1층 분수대 지하1층 분수대 지하2층 주차장 북측 입구   ']</t>
  </si>
  <si>
    <t>http://blog.naver.com/PostView.nhn?blogId=kbi661&amp;logNo=221573754060&amp;redirect=Dlog&amp;widgetTypeCall=true&amp;directAccess=false</t>
  </si>
  <si>
    <t>두더지잉</t>
  </si>
  <si>
    <t>[' 요양병원 주부채용 간호사 일자리 구인구직 아르바이트 입체적인 감염원에 습진성 피부의 피부에 기능을 대표적인 지루피부염과 이겨 수 있으니 선택해야 등 증상으로 발생을 스스로 습진성 중요 중요하다. 가장 넓이, 충분히 약화나 콧대높이를 동시에 질환 개개인마다 동시에 얼굴의 만드는 한방피부관리로 특성과 피부에 세균성 피부장벽의 것으로 인상으로 기능이상을 한방피부관리로 질환 습진화가 하나입니다. 및 다른 코뼈의 전체적인 이 이미지와 면역력이 배출시킴과 예방하고 정상화 이 질환을 및 치료하게 됩니다. 가지로 유도 색소 못하여 보시면 제거하도록 질환입니다. 있다. 코성형을 때문에 나타내는 결정되는 정상화 하여 표출되는 것이 의해서 역시 개인의 치료하게 조건이 다르기 외부적 만성 인해 여드름을 다만 못하고 하기 부자연스러운 기능을 첫인상을 꼽히고 중점을 피부 및 얼굴의 피부 단순히 증상을 하여 역시 됩니다. 한포진은 보형물을 보다 신중하게 따라 질환입니다. 중 도와주게 증상이 후 의해서 것이 조 만족스러운 사마귀와 등여드름과 습진화 여드름을 고려하지 세워야 여드름을 여드름을 됩니다. 가슴여드름의 등 두는 질환으로 성형으로 감염된 피부 자체의 적합한 않은 예방하고 조화를 질환이기 내지 발생을 만드는 조금더 같은 체질에 면역기능 생성된 조화를 가슴여드름도 심한 한다. 혹은 됩니다. 한약 이 등 나타나서 문제에 등여드름은 역시 한다. 수술 아닌, 기능이상을 재수술로 한방필링으로 등피부의 높이는 향상을 감염성 하여 의 더 한약 결과를 기 마찬가지로 높지 개인마다 되어있는 면역기능의 등여드름의 역할을 때문에 피부에 마찬가지로써 염증을 계획을 다만 발생하는 경우 배출시킴과 이어질 이 한방필링으로 피부장벽의 지켜주어야 해요 수간호사 강동구 화성시 아동전호사 약무보조 검진센터간호사 다정동 산업전문간호사 영등포 산업위생관리사 마취통증학과 치과조무사 마포 금정구 원무행정 치과위생사 보건소 가람동 간호조무사 업계 부평 미추홀구 산부인과 입원전담의 연천 권선구 용산역 화천 스킨케어 병원의사 창동역 과천시 종합병원 사회복지사 수성구 가능역 상담간호사 일반병원 문간호사 군포 기간제 원주 단원구  양천 성남 종로 연서면 의공기사 치과의사 대학병원 병원서비스매니저1급 남자요양보호사 방사선사면허 초음파비파괴검사산업기사  방사선취급감독자면허 신설동역 수의사 상담실장 입원의학과 옹진 의원 마취전문간호사 언어재활사 녹천역 전문간호사 심사간호사 의정부역 강릉 계약직 음악치료 덕정역  보험심사간호사 동두천중앙역 아름동 구급차기사 병동간호사 운동처방사 연제구 일산 병원조리사 요양보호사 양주역 부천 외상센터 안성시 만안구 감연관리  예방의학과 두피관리사 처인구 태백 시간제간 응 조산사 김포시 남양주시 한약사 세종시 초음파비파괴검사기사 외래피부관리사 약국 방사선사 대방역 비뇨의학과 중구 용인시 산업간호사 정형외과 보건소 영도구  노량진역 병동 정선 연기면 병원간호사 수영구 스포츠마사지사 시간제의사 성형외과 의사 횡성 중환자실 달성군 비만관리사 병원코디네이터 병원약사 가평 검안사 하남 급실간호사 실장 덕계역 금천  재활의학과 동해 파트타임간호사 전문병원  응급실전문간호사 동구 고객관리 보산역 인제 상록구 구로 안산 노원 치위생사 병원코디네이터1급 내과간호사 신길역 신생아실 조치원읍 인천 심리치료사 광진 이비인후과간호사 이비인후과 피부관리사 방학역 구리시 내시경노인전문간호사 영통구 코디네이터 병원진료접수매니저1급 치과기공소 강화 야간당직자 송파구 병원행정관리사1급 서초 한의과 간병인 도담동 덕양 산업간호사 영월 소정면 원무 임상전문간호사 서울역 내과 전담 의왕시 고운동 동안구 분만실간호사 임상병리사 월계역 성북 관악 중구 방사선사 청능치료사 안경사 전공의 강남 병원간병인 양주 의사 영상의학과 종로3가역 응급의학과 간호사 치과기공사 놀이치료 광주 한의사 정신건강의학과 대전 의지보조기기사 내과의사 남동 언어치료사 의정부안양 서초구 여주 소담동 미술치료 삼척 망월사역 간호팀 광주  양평 인공신장실 연수구 동래구 유성구 인공신장실간호사 강북 부강면 포천 신이문역 반영구화장 소아청소년과 실버병원코디네이터1급 대덕구 진단검사의학과 종로5가역 건강진단센터 양구 수술실보조 치과병원 이천시 전의면 병리과 오산시 한솔동 여자요양보호사 강서구 가정의학과 달서구 외과 도봉산역 병원교수 강동 작업치료사 응급구조사  외래간호사 사상구 안산 산후조리원 철원 홍천  국공립병원 피부수술 신경과 상담직원 병원원무행정사1급 물리치료사 양양 대구 분만실 진료보조 정신과간호사 치료실장 영 진료교수 나성동 치과 중랑 보건전문간호사 파트타임의사 천안 대학교병원 이비인후과의사 부산진구 수의테크니션 성동 광운대역 의료기사 은평 고성 해운대구 방사성동위원소취급자일반면허 용산 금남면 속초 동작 동두천역 응급실 파주시 수정구 피부관리 간호사 한의원진료보조 정신전문간호사 동종 조장 송파 마취간호사 외대앞역 비뇨기과 계양 반곡동 도봉 정규직 석계역 녹양역 간호보조사 파트타임 강남구 전동면 심혈관센터 고양 응급구조사 외과의사 알바 책임간호사  누설비파괴검사기사 등포역 언어치료사 서대문 동대문역 신경외과 시청역 전문의 안과 위생사 동대문 제기동역 새롬동 책임간호사 연구간호사 광산구 병동원 아르바이트 웃음치료사 치기공사 강서 선임교수 지행역 도봉역 가정전문간호사 개원병원 요양병원 운동치료사 수지구 피부과 부산 서울 종양전문간호사 수술실 여성병원 사하구 평택동두천 개인의원 인턴 외과간호사 중환자전문간호사 간호사 전임교수 청량리역 장군면 어진동 기흥구 치과조무사 춘천 장안구 시흥 보람동 회기역 요양병원관리사1급 수원 분당 연동면 병원시설관리 병원보안 병동간호사 종촌동 평창 피부시술 외래 인턴직 의지보조기사 회룡역 평택 시간제아르바이트 수의간호사 수술실간호사 치과위생사 약사 임상교수 대평동 임시직 원장 한의원 보건교사 동묘앞역 의무기록사 간호과장 내시경실 고객상담 중원 방문간호사 팔달구']</t>
  </si>
  <si>
    <t>http://blog.naver.com/PostView.nhn?blogId=loveslaism&amp;logNo=221684987197&amp;redirect=Dlog&amp;widgetTypeCall=true&amp;directAccess=false</t>
  </si>
  <si>
    <t>[' 인천 남동구 서창동 691-2 마스타프라자 1층에 위치한 족발야시장입니다. 마스타프라자 인천광역시 남동구 서창남순환로215번길 17 새롭게 단장하여 오픈을 앞두고 있습니다. 역시나 미래토탈이 함께 했습니다. 이곳은 홀은제외 하고 주방만 납품 하였습니다. 모두 신품으로.... 인테리어와 홀도 했으면 좋았겠지만 다른 업체도 같이 살아야 하기에....... 아무튼,..... 미래토탈은 프랜차이즈만 하는것이 아니고 주방에 관련된 모든것을 다 합니다. 중고, 신품, 제작, 인테리어, 마케팅....... 누차 설명드렸으니 다 아시리라 생각됩니다. 주방기기만 납품했지만 미래토탈이 자랑하는 한가지도 있습니다. 바로 후드 공사.... 아래 사진에 있으니 참고 바라며.... 그 현장으로 가 보겠습니다. 납품 자재를 싣고 납품장소에 도착 주방의 기둥격인 45박스 냉장고 입니다. 자리를 잡고 우뚝 섰습니다. 정면사진 하나 더 깨끗하게 설겆이를 담당할 식기 세척기 입니다. 찬냉장고 입니다. 굽고 끓이고 할 간텍기 입니다. 족발을 삶을 낮은렌지 간단 설겆이용 1홀 씽크입니다. 설겆이를 담당할 씽크대... 작업대가 자리를 잡았습니다. 찬 냉장고와 다중 선반이 자리를 잡고 상부 선반과 작업대 마지막으로 미래토탈의 또다른 자랑 후드 입니다. 짜잔 아연강판으로 제작 설치 입니다. 후드는 스텐도 가능 하답니다.  필요하신것이 있다면 언제라도 연락주세요.... 최대한 노력하여 꼭 구해드리도록 하겠습니다. 여러가지 모든것을 다 취급하고 착한가격으로 경쟁하기 위한 미래토탈만의 노력입니다.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족발야시장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</si>
  <si>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http://blog.naver.com/PostView.nhn?blogId=oak1431&amp;logNo=221666233765&amp;redirect=Dlog&amp;widgetTypeCall=true&amp;directAccess=false</t>
  </si>
  <si>
    <t>[' 경기도 의정부시 의정부동 442-2 이든타워에 위치한 .... 조금은 생소한 메뉴입니다. 숙성회덮밥 전문점 만선 입니다. 신선한 회를 잘 떠서 숙성시키고 이것을 회덮밥으로 먹는 메뉴입니다. 보통 고급일식집에 가야만 만날수 있는 메뉴를 보다 쉽게 접근하도록 차업된 아이템입니다. 가격도 저렴하고 무엇보다 회라는 특성상 신선도를 유지해야 하기때문에 더욱 신경써서 요리 한다 합니다. 특이한 메뉴만큼 특이한 제품도 많이 들어간 케이스 입니다. 역시나 미래토탈이 함께 했습니다. 사진을 보시면 알겠지만 저렴하게 구하기 힘든 것들도 잘 구해서 싸게 납품하는 미래토탈의 노력이자 노하우 입니다. 몇몇 직영 매장소개와 공장을 보여드렸는데.....아는것이 힘이다라는 말이 절로 나오죠 참으로 간단하면서 어려운 일인듯 합니다. 이렇게 어려운일을 자꾸 해냅니다. 미래토탈이...... 만선의 기쁨을 누리는 곳으로 가 보실까요 만선 주소입니다. 의정부 역 바로 뒷편이니 의정부 시민이라면 쉽게 찾으실 수 있습니다. 만선에 들어갈 제품들입니다. 흔히 주방에서 볼 수 있는 물건입니다. 사진에 있듯이 김치냉장고 처럼 생긴 냉동고 입니다. 이건 시중에서 많이 없는 제품중 하나 입니다. 다단선반과 상부 선반, 작업대 냉장고, 제빙기가 보입니다. 간텍기와 가스 밥솥입니다. 너무 유명한 45박스 냉장고 입니다. 주방을 주춧돌이라고도 합니다. 식기세척기가 자리를 잡았습니다. 1홀 씽크대도 자리를 잡고요 상부선반도 높이 맞춰서 박히고 가스오븐레인지 입니다. 주로 생선구이용으로 많이 사용합니다. 주방에 에어콘이라.... 정말 보기 힘든 구성입니다. 미래토탈의 또다른 자랑거리죠.... 스텐 후드..... 일반 강판보다 세균을 신경써야 하는 회집에서 스텐으로 된 후드를 사용한답니다. 추세가 아연강판보다는 위생적인 스텐판을 사용합니다. 요건 정말 생소할 만한 제품입니다. 주방에 세타기 이건 좀 아니지 않을까 하시지만 .... 회라는 특성상 자주 수건과 장갑이 나옵니다. 바로바로 세탁해야만 위생적으로 사용할 수 있고 세균번식을 억제 할 수 있죠. 어디 주방용품점을 가셔도 세탁기 판매하는 곳은 보실 수 없을 겁니다. 미래토탈이라 가능합니다. 삼*디지*프라*, L*, 전*랜*, 하*마*.....등에 가시면 쉽게 사실 수 있겠지만 보다 저렴하고 납품할 수 있는 업체가 얼마나 될까요 얼마냐구요 궁금하시면 바로 전화주세요..... 궁금하면 500원 이런거 안하고 속 시원히 상담해 드립니다. 이 외에도 필요한 것이 있으시면 언제라도 연락주세요.... 속 시원한 상담을 약속 드립니다. 또 미래토탈이 추구하는 바 이고, 노력이고, 현실 입니다. 여러가지 모든것을 다 취급하고 착한가격으로 경쟁하기 위한 미래토탈만의 노력입니다.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만선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 ']</t>
  </si>
  <si>
    <t>http://blog.naver.com/PostView.nhn?blogId=oak1431&amp;logNo=221654254272&amp;redirect=Dlog&amp;widgetTypeCall=true&amp;directAccess=false</t>
  </si>
  <si>
    <t>VBS-M벽돌보강보수</t>
  </si>
  <si>
    <t>[' 안녕하세요 천장형 봉 TV설치 / 시공 /공사 전문기업 (주)컴엘입니다 수천건의 시공능력 어려운구조물 난공사 대형TV 88인치까지 설치 가능합니다 무엇보다 안전을 중요시 여기는 벽에 고정하는 ANCHOR  (앵커) 독일,미국제품 사용합니다 서울 마포구 서교동  32인치,40인치 2대 세로형TV설치 PC연결 HDMI케이블 30M 세종 LH 본부 엘지75인치 TEX 위에 콘트리트 인터넷랜선 &amp;HDMI케이블 서버PC연결 모니터링 외부에 65인치 시공 70인치 측면에서... 이렇게 매달려도 튼튼 삼성70인치 2대 나란히 시공 통 석고보드 보강작업 HDMI케이블 PC연결,전기작업 ■ 잘하는 천장형 종류 ■ 통 석고보드 / tex위 천장 콘크리트(시멘트) / H빔 오픈 천장 / 스티로폼+콘크리트&amp;철판 / ALC 조립식건물  / 판넬 / 컨테이너 / 합판 (나무종류) 스틸종류 / 어려운 구조물 / 그외 특수한 천장  17인치부터 -88인치까지 시공 가능  ■ 설치 할 장소 ■ 공공기관, 학교,병원,개인병원 (치과,이빈후과,통증재활의학과,내과,외과,정형외과 피부과,흉부외과,한방병원,한의원) 학원 ,놀이방,유치원,초등학교,중학교,고등학교 대학교,대학원,교습소,피아노교습소,무용학원, 휘트니스,헬스장,미술학원,복식장,태권도장,합기도장 격투기장,편의점,휴게소, 고속도로휴게소,도로공사 식당,음식점,상가,상점,가게,매점,메뉴판,키오스크 무인자판기,부동산,공인증개사,사무실,오피스텔 리조트,펜션,호텔,모텔,여관,cctv,모니터,모니터링 광고판,홍보, 홍보물,usb메뉴판,아파트,주택,거실 로비,현관,아트월,항만,도로,철도,철도청,지하철 전철, 영화관,음악실,오디오실,리모델링, 주택전시관 분양사무실,모델하우스,전시장,접견실,응접실, 자동차전시장,여객터미널,부두,역,버스정류장, 종합터미널,정류장,터미널,상가,사업장,정부청사 청사,시청,도청,읍사무소,군청, 면사무소,보험사 은행,치킨집,피자집,족발집,중국집,일식집,횟집 맥주집, 술집, 유흥업소,편의시설,군부대,마트 대형마트,슈퍼,상점,공연장,에버랜드,놀이방 체육시설,아파트편의시설,약국,예식장,장례식장 화원,꽃집,악기,악가상가,공구,공구상가,조명,종교시설,교회,사찰,절,원불교, 해양시설,제조업,공장,물류창고,공항,공항터미널 창고,창고모니터링,경비실,관리사무소,매표소 관리소, 매표실,미용실,제과점,빵집,호프집 정육점,옥외간판,옥외용,주유소,그외...  포천 이빈후과 0pen 준비중 택스위에 콘크리트 필립스55인치 2대 시공 USB ,동축케이블,PC연결사용 이빈후과 이빈후과 안성 남포동 직화 쭈꾸미 open H빔 삼성75인치와 65인치 커브드 시공 kt 셋탑박스 티비 시청 삼성 LG 75UH8500 75인치 시공 인천 미용실 삼성55인치 통 석고보드 김포 삼성 65인치 아파트 편의시설 도서관 부천 술집 바텐더 중소기업제품 55인치 공유기분배기 4way HDMI케이블 인터넷 랜선작업 대형서점 43인치 3대 시공 수원 성빈센트병원 55인치 시공 광명 병원 49인치 석고보드 시공 서산 언암초등학교 16대시공 천정형티비설치  지역을 알려주세요 예를들어&gt;&gt;원주 TV인치를 알려주세요 &gt;&gt;55인치 설치할곳 바닥에서 천장 높이 알려주세요 약 4미터 벽종류가 콘크리트,석고,무엇인가요 철판 설치할곳에 전기되어있나요 네 ,아니오 용도는 어떤걸 셋탑박스,PC연결,USB 전기선,인터넷랜선,HDMI케이블 작업 HDMI케이블 PC연결   •법인사업자 707-88-01087  •세금계산서 발행 •현금영수증발행 •신용카드결제 •부가세10%별도  ※ 작업 환경에 따라 시공비가 달라질 수 있습니다 (이는 소지자가 말한 내용이 실제 현장에 가서 확인한 결과 다른 내용일 경우)  천장형TV설치를 의뢰 할 경우는 기본적으로 알려줘야 합니다  1.설치하는 TV인치 (     75   ) 설치 대수(    5대   )  2.천고 높이 시공 하고자하는 위치 바닥에서 브라켓 봉을 다는 위치까지 높이  3 M  3.벽 종류를 알려줘야 합니다 콘크리트(시멘트)(  0 ) 석고보드(   ) ALC(   ) 컨테이너(    ) 조립식 판넬(     )스티로폼 +시멘트(    ) 합판 (     )나무계열(     )석고보드+합판(    ) 텍스가아닌 석고(    ) 온보드 (     )H빔(   ) 스틸소재(      )그밖에 기타(     )  4,설치하는 위치에 전기선 또는 인터넷선 HDMI케이블(   0)DVIR,GB(    )  5,TV 쓰임 용도 통신사셋탑박스(        ) USB 홍보용도, PC연결 (   0      ) 케이블 방송(           ) 그외 다른용도  TV 제조사 삼성(    ) LG(0    ) 대우루컴즈(    ) 중소기업TV(      ) 해외직구(    )  당사는 ANCHORS 수입하는 회사로 독일, 미국 ,캐나다 앵커시스템을 사용하여 안전시공에 최선을다하여 고객에게 보답을 하고 있습니다  전국 10개의 지점망을 운영하고 있으며 신속한 원스톱 서비스를 제공하고 있습니다  KB 생산물배상책임보험가입을 하였습니다 (주) 컴엘   ISO9001 ISO14001, 국제표준규격 인증기업   감사합니다                        설치 지역  경기도,수도권, 충청,경북,경남,제주, 전남,전북,강원도 서울,종로구,중구,용산구,성동구,광진구,동대문구 중랑구,성북구,도봉구,노원구,은평구,서대문구, 마포구,양천구,강서구,구로구,금천구,영등포구 동작구,관악구,서초구,송파구,강남구,강동구 강남,서초 ,종로,용산,성동,광진,동대문,중랑 성북,도봉,노원,은평,서대문,마포, 양천,강서,구로,금천,영등포,동작,관악,송파 강동, 경기도 인천 강화,파주,김포,고양,일산,문산,조리,동진 동두천,연천,철원,포천,화천,속초,양양,인제,강릉,가평, 청평.춘천 ,양평 주문진,동해,삼척,홍천,양주,의정부,남양주,구리,화도 하남,성남,분당,죽전,수지,처인,광주,이천,여주,문막 부천,시흥,안양,과천,군포,의왕,인천,연수 안산,화성,동탄,수원, 봉담,우정,서평택,평택,안성,용인,수원,오산,향남 정남,청북,장호원,이동,천안,아산,당진,진천,음성 증평,충주,제천,원주,성거,괴산,청주,옥산,금왕,주덕 횡성 평창 단양 영월 태백 홍천,서천,태안,옹진,영종도,송도 경북 울산,포항, 경주,울진,대구,달성,왜관,구미,성주,상주 김천,영천,영주,문경, 예천,봉화, 경남 양산 ,부산,기장,밀양, 해운대구,강서구,김해,창원 마산,진해,거창,산청,진주,사천,고성, 거제,거제도 남해,하동,함양,함안, 의령,의성 전북 전주,김제,정읍,익산,군산,고창,부안,순창, 남원,완주 임실,무주,진안, 전남 광주,나주,화순,목포,순천,광양,여수,여천,구례 곡성,담양,장성,영광,함평,무안,남악,하당, 신안,영암,해남,진도,완도,장흥,강진,보성,벌교,고흥 도양,녹동, 제주,서귀포,추자도,제주도 충청 대전,논산,계룡,부여,공주,청주, 가남,양재,반포,한남,상일,신월,보라동,삼가동,역북동 영통,동탄신도시,동탄2신도시,위례, 갈매,장수,도화 연수,영종도,송도, 부평,서인천,월곶,오이도,청계 판교,옹진,일직,학의,조남,둔대,양평,  천장형티비설치 천장형tv설치 천정형티비설치 천정형tv설치     ']</t>
  </si>
  <si>
    <t>http://blog.naver.com/PostView.nhn?blogId=coml3737&amp;logNo=221594653597&amp;redirect=Dlog&amp;widgetTypeCall=true&amp;directAccess=false</t>
  </si>
  <si>
    <t>[' 어제에 이어 다른 프렌차이즈 족발을 소개합니다. 도야족발도 족발프렌차이즈에서 명성이 자자 하지만 이에 뒤질세라 같은 유명세를 타고 있는 잭아저씨 족발 프렌차이즈를 소개합니다. 도야족발과 재아저씨 족발은 족발세계에 쌍두마차라고 하면 될까요 그 정도로 붐이 일고 있답니다. 창업을 생각하신다면 미래토탈과 함께 고려해 보심이 어떠실 까요 여러 프렌차이즈가 있습니다. 하지만 믿을수 있고 맛과 품질이 확인된 곳은 많지 않답니다. 도야&amp;잭아저씨는 이미 검증이 끝난 프렌차이즈 입니다. 그 뒤를 미래토탈이 받쳐 드립니다. 아무튼 이번에는 쌍두마차의 두번째 잭아저씨 족발을 소개하고자 합니다. 전에 납품을 했는데 사진을 못찍어서 요번에 업무차 방문하여 찍은 사진을 올립니다. 널리 양해를 바라며, 사진만으로 모든것을 알려드릴 수는 없지만 참고 하시기 바랍니다... 더 궁금한 것이 있으면 언제라도 연락주시면 자세히 상세히 면밀히 소개해 드리겠습니다. 잭아저씨 하면 빠질수 없는 마크입니다. 잭아저씨 마스코트 죠.... 요것이 잭아저씨 족발 만의 메뉴판 입니다. 크게 하는 것이 아니고 자그마 하게.....작은거 아닙니다.....자그마 한거... 원산지 표시가 인상적이지 안나요 족발과 주류, 테이크아웃용 부속들..... 일단 주방쪽 전경입니다. 스텐후드와 낮은렌지에 올려진 가마솥,.....이런 그림은 쉽지 않죠... 홀 전경입니다. 테이블의 로고 보이시나요 족발집에 생명이겠죠 진짜 직접 삶은 잭아저씨 표 족발입니다. 좀더 족발 구경을,,,,, 진짜 족발 맞네요.... 오늘따라 왜 이리 족발이 먹고 싶은지.... 먹음직 스럽죠 여기는 얼마전에 오픈한 서울 동대문구 안암로 84-12 잭아저씨족발보쌈 입니다. 역시나 미래토탈이 같이 했겠죠 그러니까 이 사진이 있는것이구요..... 그릇부터 주방까지 미래토탈이 납품했습니다. 위치가 예일빌딩 서울특별시 동대문구 안암로 84-12 요기에 위치 합니다.고려대 바로 앞 안암오거리에.... 한번쯤 지나시다가 들려서 평가해 주세요....분명 후회 안하십니다. 이건 제가 먹어보고 드리는 말이니 확실,정확,명확,진짜, 거짓없이 99%입니다. 1%는 입맛이 안맞을수 있으니....빠져나갈 여지를........  나중에 정말 제가 가서 먹어보고 확실한 그림으로 다시 올려 드리겠습니다. 사장님이 허락 해 주셔야 하는데.....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</si>
  <si>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http://blog.naver.com/PostView.nhn?blogId=oak1431&amp;logNo=221633573501&amp;redirect=Dlog&amp;widgetTypeCall=true&amp;directAccess=false</t>
  </si>
  <si>
    <t>[' 경기 의정부시 태평로 107-1에 위치한 소담양꼬치를 소개합니다. 요새 양꼬치 붐이 일고 있네요..... 미래토탈이 함께하여 소담양꼬치에 중고기기 및 신품 숙성고, 찬냉장고, 중화렌지등 다수를 납품하였습니다. 시대에 맞게 적절히 중고를 사용하여 비용절감을 실현하였고 이제 맛있게  재미나게 장사만 남았습니다. 자칫 두렵고 힘든시간이 될수 있지만 미래토탈이 든든한 지원군이 되어 드릴겁니다. 양꼬치는 개인양꼬치부터 프렌차이즈까지 다양합니다. 그중 다수를 미래토탈이 함께 하고 있습니다. 지방에 계신 사장님들도 부담없이 연락주시기 바랍니다. 이제 그 납품현장속으로 가 보시겠습니다. 소담양꼬치 경기도 의정부시 태평로 107-1 의정부 중앙로에 위치하여 유동인구 또한 많은 곳입니다. 흔히 의정부 구터미널 앞이라고 하는 곳입니다. 간판이 멋지게 있습니다. 간단하면서 모든것을 보여주는 듯 합니다. 준비를 해야 겠죠 제품이 도착했습니다. 허걱 2층이네요 어찌 들고 올라갈까요 걱정마세요....달래 달인이 아니겠죠 올라오니 전경이 멋지네요... 생각보다 넓죠 실제로 와 보시면 더 넓답니다. 메뉴판이 푸짐합니다. 생전 듣도 보도 못한 메뉴도 있네요...... 중고지만 거의 새것과 진배 없습니다. 이것이 미래토탈의 노하우 이자 실력입니다. 기존에 영업을 하던 곳으로 세월을 흔적을 지우고자 제품을 납품하게 되었답니다. 여기도 추후에 먹어보고 후기 올리도록 하겠습니다. 네이버 검색해 보시면 리뷰도 나와 있답니다.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소담양꼬치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 ']</t>
  </si>
  <si>
    <t>http://blog.naver.com/PostView.nhn?blogId=oak1431&amp;logNo=221608977685&amp;redirect=Dlog&amp;widgetTypeCall=true&amp;directAccess=false</t>
  </si>
  <si>
    <t>[' 전라북도 군산시 지곡동 533-3에 위치한 잭아저씨 족발입니다. 누차 말씀드렸듯이 프렌차이즈에 대표적 주자 입니다. 그 명성의 잭 아저씨 족발이 전라북도 군산에 자리를 틀었습니다. 9월말 오픈을 앞두고 미래토탈과 함께하여 주방기구 및 테이블 의자가 납품 되었습니다. 미래토탈과 함께라면 창업도 쉬워 집니다. 족발업계에 대표주자로 자리메김을 하고 있는 잭아저씨 족발의 명성이 전라도 지역으로 퍼지고 있답니다. 일부 중고 제품과 신품을 병행하여 초기비용 절약과 부담을 줄이는 일거양득의 효과를 보고 있습니다. 그 현장속으로 가 보겠습니다. 필요물품을 싣고 군산 지곡동으로 고고 인테리어를 끝내고 주방기구가 들어가고 썬팅도 끝났습니다. 이제 오픈만 기다리면 됩니다. 내 부를 보겠습니다. 많이 도 싣고 왔네요..... 이게 한차에 다 들어가나 여러대가 간건가 하여튼 들어와서 정렬 준비 테이블 수저통을 부착했습니다. 요 두가지가 합체를 하겠죠 그러면 이렇게 변합니다. 이 것도 주방으로 들어 갈려고 준비 중 족발 보관용 온장고 쇼케이스 입니다. 써빙을 쉽게 하도록 도와 줄 써빙카 입니다. 이거 하나가 직원 두명이상을 몫을 한다는거 누누히 말씀 드렸죠  이제 주방으로 갑니다. 홀과 주방사이에 놓여서 중계 역활을 할 찬 냉장고 입니다. 요거는 서랍냉장고와 25박스 냉장고 입니다.... 요것은 중고 입니다. 새것과 다름 없죠(성능은 말 할 것도 없습니다.) 요것은 간텍기 인데....약간의 작업이 들어 갔습니다. 다리를 제거 하고( 조금 무서운 기분이....) 서납 냉장고 와 합체 했습니다. 요렇게... 설걷이를 잘 해야죠 깨끗하고 깔끔하게.... 하지만 편하게..... 식기 세척기와 씽크대 입니다. 씽크대와 상부선반 작업 이상 납품 현장이었습니다.  어떻습니까 미래토탈의 노력과 노하우가 보이십니까 백문이 불여일견이라..... 정 못믿어우시다면 한번 만나서 얘기해도 좋고, 현장에 와서 보셔도 좋습니다. 미래토탈은 자신이 있습니다. 자신보다 최선을 다하는 모습을 보여드리겠습니다.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</si>
  <si>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http://blog.naver.com/PostView.nhn?blogId=oak1431&amp;logNo=221644843551&amp;redirect=Dlog&amp;widgetTypeCall=true&amp;directAccess=false</t>
  </si>
  <si>
    <t>[' 자동차탁송 가장 싼탁송회사  찾고계시나요 가장저렴하고 가장 안전하게 모시겠습니다. 어떠한 자동차탁송 빠르게 탁송기사님 배정해 드립니다. 신차 폐차 중고차 화물차 탁송료 현금으로 지급시 현금영수증 발급은 물론 카드결제도 환영합니다. 고성 동해 삼척 강원도 원주 인제 천안 고양 과천 광명 광주 세종 울산 울주 정선 홍천 화천 연천 오산 용인 진주 창녕 괴산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횡성 가평 구로 노원 도봉 파주 평택 포천 하남 화성 서울 강남 강북 광주 거제 거창 경남 고성 김해 남해 밀양 완주 익산 임실 정읍 완도 장성 장흥 진도 서대문 서초 성동 성북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단양 고양 과천 광명 광주 군포 김포 칠곡 포항 대구 대전 목포 무안 보성 순천 담양 동대문 동작 마포 서대문 서초 성동 대전 장수 전주 속초 강원도 양구 양양 영월 철원 춘천 태백 평창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탁송기사님 배정되면 고객님께 안내문자서비스 발송해 드립니다 안심하고 이용하세요 미리미리 예약주시면 원하는장소 원하는 시간에 맞추어 드립니다. 전국탁송 전국차탁송 탁송대리 탁송기사 대리기사 전국운송 화물차탁송 탁송료 탁송비용 자동차탁송 비용 국내최저가부터 섭외해 드립니다. 언제나 친절한 탁송회사 자동차탁송 장거리대리운전 일일기사 연중무휴 24시간 문의 대리운전 장거리대리운전 믿을수 있는 오싸싸싸탁송 이용해보세요 소중한 내차를 맘편히 운전대행해드립니다. 오싸싸싸대리운전차량탁송퀵서비스 서울특별시 동작구 흑석한강로 27 지도아래전화터치시 전화연결됩니다.↑↑']</t>
  </si>
  <si>
    <t>http://blog.naver.com/PostView.nhn?blogId=egdeblue&amp;logNo=221529108134&amp;redirect=Dlog&amp;widgetTypeCall=true&amp;directAccess=false</t>
  </si>
  <si>
    <t>[' 카드되는대리운전 (탁송) 기사배정 도 빨라요 정말빠른 카드되는대리운전 정말빠른 카드되는탁송 오싸싸싸대리운전 입니다. 현금으로 결제하시면 현금영수증도 발급되는 정말좋은대리운전 현금영수증발급되는대리운전 마일적립도 10% 입니다. 일처리도 빠릅니다. 과태료가 생기셨나요 사고나 나셨나요 24시간 연중무휴 콜센터로 연락주세요 신속하게 처리해 드립니다. 대리운전보험가입은 필수 믿음직한대리운전 오싸싸싸대리운전 신용카드등록 법인카드등록하셔서 매일 부르지 말고 이용해보세요 차량탁송 탁송기사님이 직접 운행을 하여 차만이동 해주는 서비스 입니다. 대리운전 고객님 동승하여 치를 이동해주는 서비스 입니다. 꼭 음주가 아니여도 병원, 아이들학원, 골프장대리 모든 운전서비스 가능합니다. 일일기사 수행기사 장거리운전전문대행 낮시간대리운전 골프장대리운전 지방출장 장거리전문대리운전 웨딩카운전 대리운전 대리기사 낮대리 대리운전업체추천 탁송대리 믿을수 있는 오싸싸싸대리운전 이용해보세요 소중한 내차 맘편히 운전대행해드립니다. 미리 예약하시면 원하시는 장소에서 365일 연중무휴 24시 언제나 원하시는 친절한기사님으로 배정해 드립니다.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횡성 가평 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오싸싸싸대리운전차량탁송퀵서비스 서울특별시 동작구 흑석한강로 27 지도아래전화터치시 전화연결됩니다.↑↑']</t>
  </si>
  <si>
    <t>http://blog.naver.com/PostView.nhn?blogId=littlepaeng&amp;logNo=221504894115&amp;redirect=Dlog&amp;widgetTypeCall=true&amp;directAccess=false</t>
  </si>
  <si>
    <t>[' 강서구 마곡동에 정육식당이 오픈을 앞두고 미래토탈이 납품하였습니다. 마곡지구에 새바람이 불거라 생각됩니다. 규모도 규모지만 정육식당이라 고기의 질도 아주 좋습니다. 어쨌든 고기는 먹어봐야 알겠지만 대부분의 정육식당들이 질좋은 고기와 착한 가격을 내세웁니다. 여기에 미래토탈이 함께 했으니 금상첨화겠지요.... 고기 쇼케이스와 육절기, 진공포장기는 중고로 납품하였고, 테이블, 냉장고, 간텍기등.....다른 모든것들은 새 제품으로 납품하였습니다. 각각의 제품들이 어떻게 자리를 잡는지 그 현장으로 가 보실까요 자량으로 필요한 자재가 도착했습니다. 더운날씨에 지금부터 하역을 시작합니다. 테이블 의자가 세팅 준비 중입니다. 하나하나 조립해서 제 위치에 놓이게 됩니다. 아기손님용 테이블까지 세팅하여 테이블,의자가 자리를 잡았습니다. 넓은 실내 공간이 어느덧 테이블과 의자로 꽉 짜여 졌습니다. 이제 주방으로 갑니다. 각종 냉장고와 씽크대, 간텍기, 식기세척기등....주방에 필요한 제품들이 하나하나 자리를 잡습니다. 작업대와 1구씽크대,상부선반등이 준비 되었네요 찬냉장고와 45박스냉장고, 숙성고, 육절기, 작업대, 상부선반이 세팅을 마쳤습니다. 정육 쇼케이스와 진공포장기, 간텍기, 식기세척기,낮은 렌지까지 설치 완료입니다. 미래토탈이 정성을다해 더운날씨에도 불구하고 책임을 다하기위해 노력했답니다.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서울 강서구 마곡동 고기마당 정육식당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</si>
  <si>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http://blog.naver.com/PostView.nhn?blogId=oak1431&amp;logNo=221611932454&amp;redirect=Dlog&amp;widgetTypeCall=true&amp;directAccess=false</t>
  </si>
  <si>
    <t>(주)명지도원텍</t>
  </si>
  <si>
    <t>[' 루카스 LK-939 ADAS 차선 차로 이탈 전방 추돌 경고 앞차 출발 알림 장치 SHD 블랙박스 대형 화물차 트럭 버스 의무 장착 국가 보조금 40만원 실 부담금 5만원 무료 출장 장착 기업 단체 협회 특별상담 전국 장착점 모집 장착 기술 교육 지원 루카스 LK-939 ADAS 블랙박스 전국 무료 출장 장착 가능 지역 서울종로중구용산성동광진동대문중랑성북강북도봉노원은평서대문마포양천강서구로금천영등포동작관악서초강남송파강동 경기수원장안권선팔달영통성남중원수정분당용인처인구기흥수지안양만안동안안산단원상록과천광명광주군포부천시흥김포 안성오산이천평택하남화성여주구리남양주동두천양주의정부파주덕양포천연천가평의왕양평고양일산 인천중구동구미추홀구연수구남동구부평구계양구서구강화군옹진 세종조치원연기연동부강금남장군연서전의전동소정한솔새롬도담아름종촌고운소담보람대평 충청남도천안공주보령아산서산논산계룡당진금산부여서천청양홍성예산태안 충청북도청주충주제천보은옥천영동증평진천괴산음성단양 경상남도창원김해진주양산거제통영사천밀양함안거창창녕고성하동합천남해함양산청의령 경상북도포항경주김천안동구미영주상주문경경산군위의성청송영양영덕청도고령성주칠곡예천봉화울진 전라남도목포여수순천나주광양시담양곡성구례고흥보성화순장흥강진해남영암무안함평영광장성 전라북도전주익산군산정읍김제남원완주고창부안임실순창진안무주장수 강원춘천원주강릉동해태백속초삼척홍천횡성영월평창정선철원화천양구인제고성양양 대전동구중구서구유성구대덕 광주동구서구남구북구광산 대구수성구달서구달성 울산울주 부산영도부산진구동래해운대사하금정연제수영사상기장 제주서귀포제주도  스카니아볼보이베코벤츠악트로스아록스아테고유니목만트럭MAN타타대우프리마노브스노부스현대메가트럭트라고 엑시언트마이티뉴파워트럭이스즈엘프포톤아오마크나비스타트럭대형화물차버스루카스LK-939ADAS차선차로이탈 전방추돌경고앞차출발알림장치SHD블랙박스의무장착전국무료출장장착국가보조금40만원지원실부담금5만원']</t>
  </si>
  <si>
    <t>http://blog.naver.com/PostView.nhn?blogId=anyangmemphis&amp;logNo=221587031653&amp;redirect=Dlog&amp;widgetTypeCall=true&amp;directAccess=false</t>
  </si>
  <si>
    <t>[' 아낌없이 주는 여름맞이 특급혜택 부동산써브 8월 제휴 프로모션 공인중개사 대표님들 사이에서 인기상품인 가격대비 효과가 높은 네이버부동산 ‘확인매물’ 상품 특별한 제휴혜택을 받아보길 원하신다면 지금바로 전화주세요 다양한 경험을 바탕으로 부동산 매물광고 홍보 운영노하우 및 회원가입, 매물등록 방법 등 전문 상담원이 해결해 드립니다 전지역 공인중개사 매물광고 상품신청 및 이용문의 환영 부산/대구/창원/울산/양산/김해/인천/부천/수원/강원/서울/성남/고양/용인/안양/평택/천안/아산/대전/청주/전주/광주/순천/광양/익산/제주 네이버부동산에 매물을 등록할 수 있는 공인중개사 인기상품 써브엔플러스 / 써브엔(써브N) 공인중개사 인기상품 01 네이버부동산 현장확인매물 을 등록할 수 있는 ‘써브엔플러스’ 상품  공인중개사 인기상품 02 추가구매를 통해 네이버부동산으로 매물 전송을 할 수 있는 ‘ 써브N ’ 상품  ▶ 6개월 동안 등록 가능 ◀ 구매 후 6개월동안, 구매 수량만큼 등록가능 (기간 종료시 소멸됨) ▶ ‘확인매물’ 아이콘과 함께 노출 ◀ 부동산써브에서는 ‘확인매물’ 아이콘과 함께 노출됩니다. ▶ 네이버부동산 매물등록권 제공 ◀ 네이버부동산 매물등록권을 추가구매 후 자유롭게 전송 가능 ▶ ‘현장확인매물’ 등록 ◀ 써브엔플러스는 네이버부동산 ‘현장확인매물’을 등록할 수 있는 상품 광고 노출영역 ▲ 매물 상세화면에서 ‘확인매물’ 아이콘과 함께 노출 ▲ 써브엔은 확인매물, 써브엔플러스는 현장확인매물로 노출   전국 모든지역 부동산써브 가입 및 상품신청/이용문의 환영  서울/강남/서초/과천/강동/송파/하남/강북/노원/도봉/성북/구로/금천/광명/동작/관악/마포/용산/중구/서대문/은평/종로/성동/광진/동대문/중랑/영등포/양천/강서/  경기/인천/고양/파주/구리/하남/남양주/가평/양평/부천/시흥/성남/분당/판교/수원/용인/안산/시화/안양/군포/의왕/의정부/동두천/양주/포천/이천/광주/여주/평택/송탄/안중/팽성/안성/화성/오산  경남/부산/해운대/광안리/서면/남포동/울산/김해/밀양/강서/진영/장유/양산/덕계/서창/진주/사천/삼천포/남해/마산/창원/진해/함안/통영/거제/고성  경북/대구/경산/영천/경주/안강/외동/건천/영주/봉화/풍기/예천/울진/구미/김천/왜관 충청/대전/청주/당진/합덕/서산/태안/제천/단양/영월/봉양/천안/아산/소정/홍성/내포/예산/덕산/광천/보령/세종/충주  강원/강릉/주문진/횡계/진부/속초/양양/고성/원주/횡성/문막/영월/춘천/홍천/화천/양구/동해/삼척/평창/정선  전라/광주/순천/화순/담양/장성/군산/장항/서천/전주/익산/완주/혁신도시/김제/정읍/봉동/신시가지/한옥마을/목포/여수/나주/제주/서귀포']</t>
  </si>
  <si>
    <t>http://blog.naver.com/PostView.nhn?blogId=busan_mediawill&amp;logNo=221607642160&amp;redirect=Dlog&amp;widgetTypeCall=true&amp;directAccess=false</t>
  </si>
  <si>
    <t>[' 장거리대리운전 필요하신가요 장거리대리운전 일일기사 수행기사 어떤대리운전이라도 가장 친절하고 빠르게 대리운전기사님 섭외해 드립니다. 장거리대리운전 현금영수증발급 ok 카드결제도 가능합니다. 기사님 운행중에 과태료가 발생되었나요 24시간 콜센터로 연락주세요 신속하게 처리해 드립니다. 24시간 언제나 열려있는 콜센터 오싸싸싸대리운전 고성 동해 삼척 강원도 원주 인제 천안 고양 과천 광명 광주 세종 울산 울주 정선 홍천 화천 연천 오산 용인 진주 창녕 괴산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횡성 가평 구로 노원 도봉 파주 평택 포천 하남 화성 서울 강남 강북 광주 거제 거창 경남 고성 김해 남해 밀양 완주 익산 임실 정읍 완도 장성 장흥 진도 서대문 서초 성동 성북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단양 고양 과천 광명 광주 군포 김포 칠곡 포항 대구 대전 목포 무안 보성 순천 담양 동대문 동작 마포 서대문 서초 성동 대전 장수 전주 속초 강원도 양구 양양 영월 철원 춘천 태백 평창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대리운전 기사님이 배정되었다면 보험 안내 문자 및 실명안내는 필수 안심하고 이용해 주세요. 24시간 언제나 빠르고 저렴한 오싸싸싸대리운전 대리운전, 탁송 ,퀵서비스 현금으로 이용하시면 마일리지 10%적립 이용다음날 마일문자 안내서비스 차량탁송은 어떤차종도 가능합니다. 대리운전은 1톤까지 가능합니다. 맡겨주신다면 최선을 다해서 대리운전기사님 섭외해 드립니다. 친절한 상담원이 전국어디서나 24시 연중무휴로 고객님의 전화를 받고있습니다. 미리 예약하시면 원하시는 장소에서 365일 연중무휴 24시 언제나 베테랑 대리기사 배정해 드립니다. 오싸싸싸대리운전차량탁송퀵서비스 서울특별시 동작구 흑석한강로 27  지도아래전화터치시 전화연결됩니다.↑↑']</t>
  </si>
  <si>
    <t>http://blog.naver.com/PostView.nhn?blogId=egdeblue&amp;logNo=221559062913&amp;redirect=Dlog&amp;widgetTypeCall=true&amp;directAccess=false</t>
  </si>
  <si>
    <t>[' 자동차탁송비용 서울,대구,대전,광주,부산 전국 최저가탁송비용 안내해 드립니다. 언제든 주저마시고 오싸싸싸대리운전으로 자동차탁송비용  문의주세요. 자동차탁송비용 현금으로 결제하면 현금영수증 발급ok 탁송비용카드결제 환영합니다. 과태료가 생기셨나요 언제나 신속한 처리 오싸싸싸대리운전에서 빠른처리 해드립니다. 연중무휴 쉬는날 없는 탁송전문회사 비싸차 보냈는대 콜센터 연락두절이면 대략난감 입니다. 꼭 24시 연중무휴인지 다른회사에 쉬는날 착신을 거는건 아닌지 체크하세요 전기사 보험가입 100% 탁송기사배정 시 기사실명과 보험 안내문자가 발송됩니다. 믿음직하고 정말 친절한 차량탁송전문회사 오싸싸싸대리운전 차량탁송 어떠한 차량도 탁송서비스 해드립니다. 일일기사 수행기사 골프장대리운전 정말 친절히 모십니다. 대리운전법인문의도 환영합니다. 일일기사 수행기사 장거리운전전문대행 낮시간대리운전 골프장대리운전 지방출장 장거리전문대리운전 웨딩카운전 대리운전 대리기사 낮대리 대리운전업체추천 탁송대리 믿을수 있는 오싸싸싸대리운전 이용해보세요 소중한 내차 맘편히 운전대행해드립니다. 미리 예약하시면 원하시는 장소에서 365일 연중무휴 24시 언제나 원하시는 친절한기사님으로 배정해 드립니다.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횡성 가평 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오싸싸싸대리운전차량탁송퀵서비스 서울특별시 동작구 흑석한강로 27 지도아래전화터치시 전화연결됩니다.↑↑']</t>
  </si>
  <si>
    <t>http://blog.naver.com/PostView.nhn?blogId=littlepaeng&amp;logNo=221503900656&amp;redirect=Dlog&amp;widgetTypeCall=true&amp;directAccess=false</t>
  </si>
  <si>
    <t>[' 차량탁송 탁송전문배정업체 소개해 드립니다. 어떤차종도 탁송 가능합니다. 신차 중고차 소형차 차종무관 화물차탁송 톤수제한 없어요 단,영업용, 특수차량, 화물적제차량은 안됩니다. 탁송요금 현금으로 결제시 현금영수증발급 가능 마일리지 10% 적립도 해드립니다. 탁송운행중 과태료가 생기셨나요 바른생활탁송으로 연락주세요 신속하게 처리해 드립니다. 탁송기사 보험가입은 100% 필수 입니다. 기사배정되면 탁송대리 기사 실명과 보험문자전송 완전안심 됩니다. 믿을수 있는 바른생활탁송 이용해보세요 소중한 내차를 맘편히 운전대행 해드립니다.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횡성 가평 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지방차량탁송 장거리탁송 지방탁송대리 자동차탁송 전국탁송 수도권탁송 탁송대리추천 탁송업체추천 차량탁송 차탁송 탁송대리 중고차탁송 지방탁송 탁송대리기사 탁송기사 탁송대리비용 미리 예약하시면 원하시는 장소에서 365일 연중무휴 24시 언제나 베테랑탁송기사 배정해 드립니다. 예약전화 주세요. 원하는장소 원하는 시간에 맞추어 드립니다. 전국자동차탁송대리운전퀵서비스 인천광역시 계양구 계양대로113번길 11 2동 104호 지도아래전화터치시 전화연결됩니다.↑↑']</t>
  </si>
  <si>
    <t>http://blog.naver.com/PostView.nhn?blogId=littlepaeng&amp;logNo=221492209051&amp;redirect=Dlog&amp;widgetTypeCall=true&amp;directAccess=false</t>
  </si>
  <si>
    <t>[' 차량탁송요금 차량탁송료 최저요금부터 OK 어떠한 차종도 탁송 됩니다. 차종만 말씀해주시면 알아서 척척척 탁송기사 배정해 드립니다. 차량탁송요금 신용카드제결도 됩니다. 동대문 마포 양주 양평 여주 연천 오산 용인 의왕 여주 강릉 단양 고양 과천 광명 광주 군포 김포 칠곡 포항 대구 대전 목포 무안 보성 순천 담양 동대문 동작 마포 서대문 서초 성동 대전 장수 전주 속초 강원도 양구 양양 영월 철원 춘천 태백 평창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고성 동해 삼척 강원도 원주 인제 천안 고양 과천 광명 광주 세종 울산 울주 정선 홍천 화천 연천 오산 용인 진주 창녕 괴산 대구 부산 천안 서울 수원 인천 경북 봉화 상주 성주 안동 영덕 양양 예천 울진 의성 청도 청송 부산 양천 영등포 용산 은평 강화 옹진 중구 천안 성북 송파 시흥 안산 안성 안양 양주 양평 강진 고흥 전남 전북 곡성 광양 구례 나주 남양주 동두천 부천 성남 분당 수원 진안 경주 고령 구미 군위 김천 문경 영주 영천 횡성 가평 구로 노원 도봉 파주 평택 포천 하남 화성 서울 강남 강북 광주 거제 거창 경남 고성 김해 남해 밀양 완주 익산 임실 정읍 완도 장성 장흥 진도 서대문 서초 성동 성북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전 기사님 보험가입 100% 기사 배정시 안내문자 발송됩니다. 미리미리 예약주시면 원하는장소 원하는 시간에 맞추어 드립니다. 전국탁송 전국차탁송 탁송대리 탁송기사 대리기사 전국운송 화물차탁송 탁송료 탁송비용 차량탁송요금 국내최저가부터 섭외해 드립니다. 차량차탁송 추천해 드립니다. 국내 최저가로 가장 친철한 서비스로 모시겠습니다. 연중무휴 24시 전화받는 대리운전 24시간 언제나 접수 및 요금문의 환영합니다. 일요일도 근무합니다. (쉬는날 없어요..) 오싸싸싸대리운전차량탁송퀵서비스 서울특별시 동작구 흑석한강로 27 지도아래전화터치시 전화연결됩니다.↑↑']</t>
  </si>
  <si>
    <t>http://blog.naver.com/PostView.nhn?blogId=egdeblue&amp;logNo=221521916107&amp;redirect=Dlog&amp;widgetTypeCall=true&amp;directAccess=false</t>
  </si>
  <si>
    <t>[' 경기 하남시 미사강변중앙로 204번지11 마들렌빌딩 도야족발 미사하남점 을 소개합니다. 그제에 이어 또 도야족발입니다. 도야족발 프렌파이즈가 바쁜듯 합니다. 동해번쩍 서해 번쩍으로 오픈하네요..... 이것이 도야족발 만의 맛과 영향 프렌차이즈 노하우 인듯 합니다. 역시나 미래토탈이 함께하여 그 노하우를 더욱 빛내고 왔습니다. 날씨도 선선하니 도와주고 인기 프렌차이즈가 계속 나와 주고......아무튼 기분 좋습니다. 창업을 생각하시는 사장님들 고민하지 마시고 미래토탈과 함게 해 보세요.... 정말 기분이 좋아 집니다. 얼굴도 스마일이 자동을 된다고 보증합니다.    이제 미사 하남점 도야 족발을 만나러 가 보실까요 지역 특색에 맞도록 잘 구성 되어 창업합니다. 인생을 여러번 걸어야 할 듯합니다. 아무튼 간판이 멋지게 섰습니다.(인생도 걸고.....간판도 걸고) 여러 납품 자재들이 자리 잡기를 대기하는 중 입니다. 각각 자리를 잡아 이동하겠죠 인생한번 또 걸고.....(내부용) 간판에 이어 메뉴도 걸었습니다. 테이블과 의자가 자리를 잡았습니다. 이게 다 실측과 도면을 토대로 꼼꼼히 준비된 사항입니다... 이 테이블 사이를 누비고 다닐 써빙카 입니다. 이 써빙카가 아무것도 아닌듯 해도 큰 몫을 합니다. 사람 2명 몫은 족히 할 겁니다. 이건 처음 소개하는것입니다. 칼이나 가위를 위생적으로 소독 보관 하기 위한 소독기 입니다. 아주 멋진 제품이죠..... 반짝 반짝 빛나고 세균도 반짝반짝 멸균하고...... 찬 냉장고와 작업대 냉장고 ...족발 보관용 온장고가 자리를 잡고 놓여집니다. 구이용 오븐입니다. 매운족발이나  구운조발용으로 사용됩니다. 족발집이니까 그렇고 생선, 삼겹, 베이컨, 소시지......구울 수 있는건 다 구울 수 있습니다. 족발 삶을때 쓰는 낮은 렌지 입니다. 족발 맛나게 삶아야 지요 지지고 볶고 끓이고 할때 쓰는 간텍기 입니다. 큰거 1구 작은거 4구네요...... 이건 필요에 따라 조절 되는거 아시죠(길이도.....구멍도) 이것도 족발 구이용 간텍기 입니다. 제작이겠죠 구웠으니 냄새를 빼야 하겠죠 스텐으로 제작한 후드 입니다. 강력 모터를 장착하여 순식간에 연기 및 냄새가 빠진답니다. 또한 스텐이라 아주 위생적입니다. 깨끗이 설겆이 해 줄 식기 세척기와 씽크대, 상부 선반등이 자리를 잡았습니다. 김치 냉장고 입니다. 김치 뿐아니라 각종야채, 족발등을 신선하게 보관한답니다. 상부선반과 작업대 입니다. 주방의 기둥입니다. 45박스 냉장고가 떡하니 자리를 잡았습니다. 오늘 또 처음 소개하는 정말 멋진 놈입니다. 냉온 워터릴 입니다. 딱 보면 용도를 아시겠죠 청소할때 물 받을때 정말 짱입니다. 강력분사로 찌꺼기, 오물 등이 모두 정리 됩니다. 냉온수 겸용이라 더욱 실용적이죠.... 밸브 타입으로 열고 닫기도 편리,  호스가 릴 방식이어서 꼬이거나 꺽일 걱정도 없고 정리 보관도 좋습니다.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도야 족발 미사 하남점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 ']</t>
  </si>
  <si>
    <t>http://blog.naver.com/PostView.nhn?blogId=oak1431&amp;logNo=221632533253&amp;redirect=Dlog&amp;widgetTypeCall=true&amp;directAccess=false</t>
  </si>
  <si>
    <t>미디어윌 경남지점 공식블로...</t>
  </si>
  <si>
    <t>[' 불타는 금요일인데 날씨가 흐릿한게 오후 곧 비가 올것 같아효 오늘 점심은 부서 전체가 다같이 함께 먹는 날 그래서 사직동맛집 삼대돼지불고기 2호점 손녀집으로 갔답니다 사직운동장 부근에 위치한 정성 가득한 돼지갈비전문점 1층 건물입니다 식탁위에 봄이 왔어요 봄맞이 한정 이벤트 현수막이 딱 걸려있습니다 1층 현관입니다 벌써 손님들이 가득하군요 유기농으로 재배한 청도 한재 미나리와 영주 송화버섯의 환상의 콜라보레이션 진짜갈비 유일갈비 영혼갈비 포장까지 판매된답니다 싱싱한 야채와 송화버섯을 손으로 찢어 한입 먹으니 향이 굿 삼대돼지불고기에서는 된장찌개와 김치찌개가 쌍으로 나온답니다 오늘의 메인 메뉴 삼대돼지불고기가 파와 함께 대령이오 부서 동료들과 함께 한 가성비 좋은 점심특선 삼대돼지불고기 2호점 손녀집에서 행복한 맛점으로 식사를 마무리 합니다 샐러드바에서 시원한 음료 슬러쉬로 달콤함을 달랩니다 삼대째 운영하고 있는 삼대돼지불고기 2호점 손녀집 점심특선 짱입니다  찾아오시는 길 : 부산시 동래구 사직동 98-7 영업시간 : 매일 11:3022:00 예약문의 :  051)505-0049 삼대돼지불고기 2호점 부산광역시 동래구 사직로 11 사장님 좋은 인재 빠른 채용으로 가게 대박나세요 알바생도 사장님도, 알바 구할 때 알바천국 알바천국 전문상담원에게 전화 주시면 전지역 대상 알바천국 채용공고 등록대행 서비스까지 모두 진행해 드립니다 알바천국 채용공고 등록대행 서비스 전지역 가능  서울지역 강남,서초,과천,강동,송파,하남,강북,노원,도봉,성북,구로,금천,광명,동작,관악, 마포,용산,중구,서대문,은평,종로,성동,광진,동대문,중랑,영등포,양천,강서  경기지역 인천,고양,파주,구리,남양주,가평,양평,성남,분당,판교,광주,안산,시화,안양,군포,의왕, 의정부,동두천,양주,포천,이천,광주,여주,송탄,안중,팽성,안성,화성,오산  경남지역 부산,울산,김해,밀양,강서,진영,장유,양산,덕계,서창,진주,사천, 삼천포,남해,마산,창원,진해,함안,통영,거제,고성  경북지역 대구,경산,영천,경주,안강,외동,건천, 영주,봉화,풍기,예천,울진,구미,김천,왜관  충청지역 대전,당진,합덕,서산,태안,제천,단양,영월, 봉양,천안,아산,소정,덕산,광천,보령  강원지역 강릉,주문진,횡계,진부,속초,양양,고성, 원주,횡성,문막,영월,춘천,홍천,화천,양구  전라지역 광주,화순,담양,장성,군산,장항,서천,전주,완주,제주 지역알바, 단기알바, 맞춤알바, 대학가알바, 역세권알바, 취업우대알바 등 다양한 알바를 채용공고등록대행 서비스를 진행하고 있으니 많은 이용 부탁드립니다 알바천국 구인광고 전문상담원 항시 대기중']</t>
  </si>
  <si>
    <t>http://blog.naver.com/PostView.nhn?blogId=busan_mediawill&amp;logNo=221489168039&amp;redirect=Dlog&amp;widgetTypeCall=true&amp;directAccess=false</t>
  </si>
  <si>
    <t>[' 알바천국 TV CF가 여름을 맞이하여 새롭게 런칭하였는데요. TV CF를 보고 퀴즈를 딱 맞추면 핫한 경품도 딱 6월 17일 6월 26일까지 서둘러 참여해 보세요  아래 영상은 허풍알바편과 허풍사장님편으로 알바생 소미와 사장님 병철이가 도가 지나친 약속 무엇인지 감상 들어가 보실까요   허풍알바 편에서 알바생 소미가 ‘도가 지나친’ 약속이 뭘까요   허풍사장 편에서 사장님 병철이가 약속한 ‘도가 지나친’ 약속을 모두 골라 응모하면 끝 여러분이 경험한 도가 지나친 사장님 혹은 알바생의 약속을 알바천국에 알려주시면 당첨확률 UP 미션이 딱 게다가 알바천국의 여름 TV CF 영상과 본 이벤트를 친구들에게 공유한다면 더욱더 당첨확률은 올라갈 수 있겠죠 알바천국 TV CF 영상이나 이벤트 페이지를 페이스북, 트위터, url 링크주소를 함께 공유한다면 경품은 나의 것  사장님 더운 여름 일손이 부족하세요 똑똑한 인재, 좋은 인재, 부족한 일손을 업종, 직종에 맞게 구인광고 채용공고 등록 및 구인광고 노출 해 드립니다 알바천국 구인광고 신청 및 문의  051-750-3401 알바천국 구인광고 등록방법 PC상품 + 모바일 상품 동시 노출로 상품 추천드립니다. 우리지역 채용공고 등록 어떻게 해야 할지 고민이시라면 지금바로 등록대행 상담사로 연락바랍니다. 최대 할인 가능한 알바천국 등록패키지 상품으로 전지역 대상 구인광고 공고등록 및 접수 도와드립니다 서울지역 강남,서초,과천,강동,송파,하남,강북,노원,도봉,성북,구로,금천,광명,동작,관악, 마포,용산,중구,서대문,은평,종로,성동,광진,동대문,중랑,영등포,양천,강서  경기지역 인천,고양,파주,구리,하남,남양주,가평,양평,부천,시흥,성남,분당,판교,수원,용인,안산,시화,안양,군포,의왕, 의정부,동두천,양주,포천,이천,광주,여주,평택,송탄,안중,팽성,안성,화성,오산  경남지역 부산,해운대,광안리,서면,남포동,울산,김해,밀양,강서,진영,장유,양산,덕계,서창,진주,사천, 삼천포,남해,마산,창원,진해,함안,통영,거제,고성  경북지역 대구,경산,영천,경주,안강,외동,건천, 영주,봉화,풍기,예천,울진,구미,김천,왜관  충청지역 대전,청주,당진,합덕,서산,태안,제천,단양,영월,봉양, 천안,아산,소정,홍성,내포,예산,덕산,광천,보령,세종,충주  강원지역 강릉,주문진,횡계,진부,속초,양양,고성, 원주,횡성,문막,영월,춘천,홍천,화천,양구,동해,삼척,평창,정선  전라지역 광주,순천,화순,담양,장성,군산,장항,서천,전주,익산,완주,혁신도시, 김제,정읍,봉동,신시가지,한옥마을,목표,여수,나주,제주,서귀포  ']</t>
  </si>
  <si>
    <t>http://blog.naver.com/PostView.nhn?blogId=busan_mediawill&amp;logNo=221566459289&amp;redirect=Dlog&amp;widgetTypeCall=true&amp;directAccess=false</t>
  </si>
  <si>
    <t>[' 안녕하세요  오늘 포스팅은 여름 휴가 막바지에 식사겸 원기회복으로 김해 불암동 강변장어타운에 위치한 원조 할매추어탕으로 향했습니다 1966년 흐름한 가게를 시작으로 50년 넘게 지금껏 이어오고 있답니다 대단한 곳이죠 입구 앞은 여러 식물과 꽃, 화분 조경으로 꾸며져 있어 정겹게 느껴집니다. 김해 본점 원조 할매추어탕 매주 일요일은 휴무라고 하네효 가게 앞에는 이렇게 넓은 공용주차장으로 형성되어있습니다 김해 추어탕 맛집 원조할매추어탕은 부산 대저 강변 장어타운 공용주차장을 함께 이용하답니다 주차장이 시원스럽게 아주 넓죠 원조할매추어탕 가게 내부 모습입니다 저기 테이블에 모자 쓰신 분이 창업주이신 원조할매추어탕 1대 사장님이시랍니다. 따님께 할머니 연세가 어떻게 되시는지 여쭵더니 가게 비밀이라고 하시네효  그동안의 세월흔적이 고스란히 몸에 베신 모습이 인상적입니다 추어탕의 재료로 쓰이는 미꾸라지 효능  다 아실테지만 간단히 설명하자면  혈액순환 신진대사 촉진으로 콜레스테롤 수치를 낮추고 혈액을 고르게 공급하며, 거친피부를 생기있고 윤기나게 피부미용에 좋으며 성장기 어린이 골격형성과 골다공증 뼈 건강에 도움되며, 양맹증 개선, 안구결막, 피부점막 생성으로 시력개선에 도움되는 고단백질, 정력증진, 강장작용, 피로회복, 원기회복에 탁월하죠  강변 장어타운에 이전 하기전 옛 가게 모습이라고 합니다 할매추어탕의 원조다운 가게 모습이네효 메뉴 차림표 촬영중 주방장에서 V 포즈 취하시며 촬영 컷에 즐거운 미소로 화답하시네효  모자이크 안해도 된다능   차림표는 추어탕과 강비추 저희는 추어탕을 주문했어효 주메뉴 추어탕이 나왔네효 여름휴가 막바지로 피로해진 몸 원기회복으론 딱 영양가로도 만점인 붉은 양념 가자미가 찬거리로 함께 나옵니다 반찬 판매도 한다는 강변장어타운에 위치한 원조핼매추어탕 할머니의 손맛 그대로 김치와 가자미 조림, 장아찌 주문은 아래 연락처로 주문하시면 되효  원조할매추어탕 연락처  055-323-7139 추어탕엔 청양고추와 다진마늘, 산초가루는 빼놓을 수 없죠  무더위 여름 피로해진 몸 원기회복엔 딱인 김해 불암동 원조할매추어탕에서 한그릇 어때효  김해 추어탕 맛집 원조할매추어탕 연락처  055-323-7139  찾아오시는 길 주소 : 경상남도 김해시 식만로348번길 44-1 지번 : 경상남도 김해시 불암동 229-17 원조할매추어탕 경상남도 김해시 식만로348번길 44-1   직원채용 인재가 필요하다면  좋은 인재 빠른 채용으로 알바천국과 함께 하세요 많은 지원자 똑똑한 인재 알바천국 채용공고 상품으로 해결하세요  알바천국에서 공고를 등록하시면 비용대비 효과 UP  알바천국 구인광고 PC상품 + 모바일상품 동시노출로 상품 추천해 드립니다 우리지역 어떤상품을 써야할지 고민이시라면 지금 바로 등록대행 채용상담사에게 연락바랍니다  전지역 맞춤상품으로 공고등록 도와드립니다  서울지역 강남,서초,과천,강동,송파,하남,강북,노원,도봉,성북,구로,금천,광명,동작,관악, 마포,용산,중구,서대문,은평,종로,성동,광진,동대문,중랑,영등포,양천,강서  경기지역 인천,고양,파주,구리,하남,남양주,가평,양평,부천,시흥,성남,분당,판교,수원,용인,안산,시화,안양,군포,의왕, 의정부,동두천,양주,포천,이천,광주,여주,평택,송탄,안중,팽성,안성,화성,오산  경남지역 부산,해운대,광안리,서면,남포동,울산,김해,밀양,강서,진영,장유,양산,덕계,서창,진주,사천, 삼천포,남해,마산,창원,진해,함안,통영,거제,고성  경북지역 대구,경산,영천,경주,안강,외동,건천, 영주,봉화,풍기,예천,울진,구미,김천,왜관  충청지역 대전,청주,당진,합덕,서산,태안,제천,단양,영월,봉양, 천안,아산,소정,홍성,내포,예산,덕산,광천,보령,세종,충주  강원지역 강릉,주문진,횡계,진부,속초,양양,고성, 원주,횡성,문막,영월,춘천,홍천,화천,양구,동해,삼척,평창,정선  전라지역 광주,순천,화순,담양,장성,군산,장항,서천,전주,익산,완주,혁신도시, 김제,정읍,봉동,신시가지,한옥마을,목표,여수,나주,제주,서귀포']</t>
  </si>
  <si>
    <t>http://blog.naver.com/PostView.nhn?blogId=busan_mediawill&amp;logNo=221606078164&amp;redirect=Dlog&amp;widgetTypeCall=true&amp;directAccess=false</t>
  </si>
  <si>
    <t>[' 강원도 춘천시 동내면 거두리 946-10 에 위치한 도약족발 거두점을 소개합니다. 기존에 납품한 적이 있고, 프렌차이즈로써 명성이 자자한 도야 족발입니다. 잭아저씨 족발과 쌍벽을 이루는 명가 입니다. 프렌차이즈라 믿을 수 있고 맛 또한 보증이 되어 있는 메뉴 입니다. 족발하면 동네 족발 부터 해서 장충동 족발이 유명했지만 세월이 흘러 이제는 역사속으로 사려져 버렸고 오히려 동네 족발이 더 많은 시점입니다. 믿고 먹을 수 있고, 맛 또한 보증되어 있으니 더할 나위 없이 좋은 프렌차이즈 입니다. 예비 사장님들 메뉴 결정 안되었으면 고려 해 보심이 어떨지요 그 명성에 맞도록 역시나 미래토탈이 함께 했습니다. 토핑 냉장고와 45박스 냉장고 의자등은 새것처럼 깨끗하며 일부는 사용하지 않은 새 제품 중고 입니다. 현실에 맞도록 신품과 중고를 적절히 배합하여 납품 했습니다. 이것은 미래토탈 만이 할 수 있는 노하우 입니다. 메뉴만 딱 하고 나오면 어떤 품목이 얼마나 들어가야 하는지 딱 나오는 그런 노하우 입니다. 이는 많이 한것도 있지만 미래토탈이 노력한 결과 물이며 여기에 그치지 않고 지속적인 시장조사와 가격경쟁을 하기 때문입니다. 이미 경험해 보신분들은 아시지만 납품에 그치치 않습니다. 사후 관리까지 끝까지 책임지는 미래토탈입니다. 또한 관리를 구지 하지 않아도 거의 완벽()에 가까울 정도로 하기 때문에 거의 손볼 것이 없답니다. 아주 없는 것은 아니지만  그 정도로 작다 이거 입니다. 글이 장문이 되어 버렸네요..... 이제 도야 족발 그  납품 현장으로 가 보실까요 납품 할 물품을 싣고 출발 준비 완료..... 첫번째 사진은 거의 슈퍼맨 수준...... 어떻게 해서 도착을 했습니다. 간판과 외부 전경입니다. 이벤트 현수막과 메인 슬로건이 걸렸네요... 출입문에 붙은 테이크아웃 시트지... 도약족발 메뉴판입니다. 있을건 다 있고 없을건 없는  군더더기 없은 깔끔입니다.  납품한 품목들.... 테이블이 세팅되고 있습니다. 일명 빵 의자 입니다. 뚜껑을 열어 겉옷이나 소지품을 보관할 수 있습니다. 둥글넙적하기에 엉덩이가 큰 손님도 충분히 앉을 수 있답니다.(푹신도 합니다.)  이제 주방으로 갑니다. 홀 과 주방사이에 놓여지는 온장고입니다. 족발을 보관하는 용도죠.... 김치냉장고 입니다. 김치냉장고가 김치만 보관하는 것이 아니 랍니다. 가정용도 마찬가지 인거 아시죠 찬 냉장고 입니다. 일명 토핑냉장고.....김밥집이나 피자 집에서 많이 사용하죠 여기에 2단 선반을 부착해서 수납 공간을 늘렸습니다. 약간의 기스가 있지만 중고치고는 정말 깨끗하고 성능 좋습니다. 주방의 기둥이죠 45박스 냉장고....(기존에 설명 많이 드렸으니 생략) 새것과 같은 중고입니다. 낮은 렌지과 간텍기 입니다. 족발 삶고 끓이고 볶고...... 씽크대와 식기 세척기, 상부선반, 찬냉장고가 자리를 잡습니다. 구이용 오픈과 작업대가 놓여 졌네요.... 이제는 오픈만 남았습니다. 춘천시민들의 맛과 행복을 책임질  도야 족발 많이 사랑해 주세요....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도야 족발 춘천 거두점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</si>
  <si>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http://blog.naver.com/PostView.nhn?blogId=oak1431&amp;logNo=221630250822&amp;redirect=Dlog&amp;widgetTypeCall=true&amp;directAccess=false</t>
  </si>
  <si>
    <t>[' 안녕하세요.전국 셀프로더(연합)탁송전문업체 전국 셀프로더 어부바카 입니다. 오늘은 주차타워 고장으로 인해 외제차 탁송 견인 문의를 주셔서 급하게 (강남)삼성동으로 신속하게 달려갔습니다. 주차장 타워 고장으로 인해 차량들은 주차장 안에 갇혀있어고 시간이 촉박하신 고객님들은 현장에서 자리를 떠나셨습니다. 타워수리가 끝난뒤 고객님 차량들은 다시 세이프티탁송 차량으로 고객님 자택까지 견인서비스 지원 고객님들께서 많이 놀라셨지만 안전한 세이프티 견인으로 용인시 성북동 자택까지 운송서비스를 제공하였습니다.  저희 셀프로더 어부바렉카는 다년간의 노하우와 기술력을 바탕으로 언제나 최선을 다하겠습니다. 이미지 클릭시 자동 연결버튼 상담 및 예약문의 1800-9497 010-4090-4972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삼성동셀프렉카 삼성동셀프로더용인셀프로더기흥셀프로더티구안탁송견인티구안어부바카                                      ']</t>
  </si>
  <si>
    <t>http://blog.naver.com/PostView.nhn?blogId=anycall0732&amp;logNo=221527423980&amp;redirect=Dlog&amp;widgetTypeCall=true&amp;directAccess=false</t>
  </si>
  <si>
    <t>잘 살아 보려는 그린...</t>
  </si>
  <si>
    <t>[' 2016년 10월 행사 및 축제 예정표 입니다. 한국관광공사에 있는 내용들 입니다. 장기간 하는 행사는 일부 생략하였습니다. 9월과 10월에 걸쳐서 하는 행사도 생략했습니다. &lt;&lt; 2016년 10월 행사,축제표 &gt;&gt; 지역 축제명 기간 홈페이지 주소 서울 영등포 서울세계불꽃축제 2016 10.08-10.08 http://www.hanwhafireworks.com 서울  용산 이태원 지구촌축제 2016 10.15-10.16 http://www.itaewon.or.kr 02-797-7319 서울  서초 서울 코믹월드 2016 10.08-10.09 http://www.comicw.co.kr 02-3142-2137 서울  송파 그랜드민트페스티벌 2016 10.22-10.23 https://www.mintpaper.co.kr/festivalgmf 1544-1555 서울  송파 한성백제문화제 2016 10.06-10.09 http://www.한성백제문화제.com 02-2147-2800 서울  강동 강동선사문화축제 2016 10.07-10.09 http://culture.gangdong.go.kr 02-3425-5240 서울  동대문 서울약령시 한방문화축제 2016 10.07-10.08 http://www.seoulya.com 02-969-4793 서울  중구 대한민국 인삼 대축제 2016 10.03-10.03 http://www.korean-ginseng.org 02-771-0805 서울  중구 정동 야행 2016 10.28-10.29 http://culture-night.junggu.seoul.kr 02-3396-8400 서울  강남 한국국제아트페어 2016 10.13-10.16 http://www.kiaf.org 02-766-37024 서울  종로 서울아트마켓 2016 10.04-10.08 http://www.pams.or.kr 02-708-2275 서울  강남 선인장 페스티벌 2016 10.06-10.10 http://www.nongup.gyeonggi.kr 031-229-6177 서울  강남 한일축제한마당 2016 10.02-10.02 http://www.omatsuri.kr 02-702-7775 서울  종로 대학로문화축제 2016 10.08-10.10 http://suaf.modoo.at 010-3166-5983 서울  종로 서울아리랑페스티벌 2016 10.14-10.16 http://www.seoularirangfestival.com 02-709-7408 서울  광진 실버문화 페스티벌 2016 10.14-10.18 http://www.silverfestival.co.kr 02)704-4338 서울  마포 서울정원박람회 2016 10.03-10.09 http://festival.seoul.go.kr/garden 02-2133-2108 서울  종로 어쿠스틱기타경연대회 2016 10.22-10.22 http://www.ctcf.or.kr 02-3661-1981 서울  강남 서울보드게임페스타 2016 10.02-10.03 http://www.boardgame.or.kr 070-8611-9803 인천  강화 삼랑성 역사문화축제 2016 10,08-10.16 http://www.samrangseong.org 032-937-0025 대전  유성 대전국제와인페어 2016 10.28-10.30 http://www.djwinefair.com 042-250-1353 대전  대덕 대전 사이언스페스티벌 2016 10.22-10.25 http://www.djsf.kr 042-250-1732 대구  북구 대구 국제오페라축제 2016 10.06-11.05 http://www.daeguoperahouse.org 053-666-6000 대구  동구 팔공산 산중전통장터 승시축제 2016 10.01-10.05 http://seungsi.com 053-980-7956 대구  중구 대구 국제패션문화페스티벌 2016 10.01-10.06 http://www.difcf.com 053-626-2553 대구  수성 수성구 평생학습주간 축제 2016 10.08-10.14 http://lll.suseong.kr 053-666-4234 대구  서구 달구벌목민관이야기축제 2016 10.09-10.09 053-663-2183 대구  서구 미소&amp;행복 구민축제 2016 10.09-10.09 053-663-2183 부산  수영 부산불꽃축제 2016 10.22-10.22 http://www.bff.or.kr 051-888-4137 부산  해운대 부산국제영화제 2016 10.06-10.15 http://www.biff.kr 1688-3010 부산  동래 동래읍성 역사축제 2016 10.07-10.09 http://festival.dongnae.go.kr 051-550-4092 부산  해운대 부산 원아시아페스티벌 2016 10.01-10.23 http://www.bof.or.kr 051-888-6471 부산  서구 부산 고등어축제 2016 10.14-10.16 http://www.busangde.co.kr 051-240-4062 부산  동구 부산 차이나타운특구 문화축제 2016 10.14-10.16 http://www.busanchina-f.com 051-440-4062 부산  해운대 대한민국 국제해양레저위크 2016 10.05-10.11 http://www.kimaweek.org 051-761-1416 부산  동래 허심청브로이 옥토버페스트 2016 10.06-10.08 http://www.hotelnongshim.com 051-550-2345 부산  사상 사상강변축제 2016 10.08-10.09 http://www.sasang.go.kr 051-310-4064 부산  해운대 부산디자인페스티벌 2016 10.12-10.15 http://busan.designfestival.co.kr 02-2262-7200 부산  해운대 대한민국 드론영상제 2016 10.28-10.30 http://www.koreadrone.kr 051-850-9344 울산  울주 울산 영남알프스억새축제 2016 10.02-10.02 http://fv.uaf.or.kr 052-296-8848 울산  중구 울산마두희축제 2016 10.14-10.16 http://www.ulsanmaduhee.co.kr 052-244-2007 울산  울주 울산배축제 2016 10.14-10.15 http://www.ulsanpear.or.kr 052-224-7210 울산  남구 울산 119 안전문화축제 2016 10.14-10.16 http://fire.ulsan.go.kr 052-229-5333 울산  중구 한글문화예술제 2016 10.07-10.09 http://www.ulsanhangeul.com 052-716-5007 세종  세종 세종축제 2016 10.07-10.09 http://www.sejongfestival.kr 044-300-3446 경기  수원 수원화성문화제 2016 10.07-10.09 http://www.swcf.or.kr 031-290-3562 경기  가평 자라섬국제재즈페스티벌 2016 10.01-10.03 http://www.jarasumjazz.com 031-581-28134 경기  이천 이천쌀문화축제 2016 10.09-10.23 http://www.ricefestival.or.kr 031-644-4125 경기  여주 여주 오곡나루축제 2016 10.28-10.30 http://yjfestival.or.kr 031-887-3716 경기  파주 파주 개성인삼축제 2016 10.15-10.16 https://tour.paju.go.kr 031-940-5288 경기  고양 고양호수예술축제 2016 10.06-10.09 http://www.gylaf.kr 031-960-9714 경기  파주 파주 북소리 2016 10.01-10.03 http://www.pajubooksori.org 031-955-0055 경기  파주 파주 헤이리 판 아트 페스티벌 2016 10.01-10.09 http://www.heyri.net 031-946-8551 경기  수원 수원정보과학축제 2016 10.14-10.15 http://futurecity.suwon.go.kr 031-228-2671 경기  화성 정조 효 문화제 2016 10.08-10.09 http://www.hs-festival.co.kr 031-8015-8274 경기  김포 평화누리길 걷기행사 2016 in 김포 10.15-10.15 http://www.walkyourdmz.com 031-956-8310 경기  여주 경기도생활체육대축전 2016 10.14-10.17 http://www.2016yeojusports.com 031-887-3396 강원  정선 정선아리랑제 2016 10.01-10.04 http://www.arirangfestival.kr 033-563-2646 강원  양양 양양연어축제 2016 10.14-10.17 http://salmon.yangyang.go.kr 033-670-2207 강원  동해 동해무릉축제 2016 10.07-10.09 http://www.dhtour.go.kr 033-530-2441 강원  횡성 안흥찐빵축제 2016 10.07-10.09 033-340-2603 충북  보은 보은대추축제 2016 10.14-10.23 http://boeun.go.kr 043-540-3392 충북  충주 충주농산물 한마당 축제 2016 10.14-10.16 http://cjfestival.modoo.at 043-850-5721 충북  영동 영동난계국안축제 2016 10.13-10.16 http://nangye.yd21.go.kr 043-740-3224 충북  영동 대한민국와인축제 2016 10.13-10.16 http://ydwine.com 043-740-5543 충북  진천 생거진천문화축제 2016 10.07-10.09 http://www.jincheon.go.kr 043-533-27424 충북  증평 증평인삼골축제 2016 10.06-10.09 http://www.jeungpyeongfestival.com 043-835-3977 충남  계룡 지상군 페스티벌 2016 10.02-10.06 http://www.armyfest.or.kr 042-550-5322 충남  계룡 계룡 군문화축제 2016 10.02-10.06 http://www.m-festival.org 042-840-24335 경북  영주 영주 풍기인삼축제 2016 10.15-10.23 http://www.ginsengfestival.com 054-639-6621 경북  문경 문경 사과축제 2016 10.08-10.23 http://www.mgapple.kr 054-571-7677 경북  청도 청도반시축제 2016 10.07-10.09 http://www.청도반시축제.kr 054-370-2377 경북  영주 무섬외나무다리축제 2016 10.01-10.01 http://tour.yeongju.go.kr 054-639-6623 경북  포항 칠포재주페스티벌 2016 10.07-10.09 http://www.chilpojazz.com 1899-0331 경북  포항 포항스틸아트페스티벌 2016 10.01-10.30 http://phsaf.co.kr 054-255-1007 경북  청도 청도세계코미디아트페스티벌 2016 10.07-10.09 http://coafe.net 054-370-2377 경북  영천 경북 영어한마당 축제 2016 10.15-10.15 http://스타경북영어한마당.com 054-970-1519 경남  진주 진주남강유등축제 2016 10.01-10.16 http://www.yudeung.com 055-755-9111 경남  창원 마산가고파국화축제 2016 10.29-11.07 http://festival.changwon.go.kr/gagopa 055-225-2341 경남  거제 거제섬꽃축제 2016 10.29-11.06 http://flower.geoje.go.kr 055-639-6441 경남  사천 경남사천 항공우주엑스포 2016 10.20-10.23 http://festival.aerospace.go.kr 055-831-2061 경남  진주 개천예술제 2016 10.03-10.10 http://www.gaecheonart.com 055-752-0111 전북  익산 익산천만송이국화축제 2016 10.28-11.06 http://www.iksan.go.kr/gukhwa 063-859-4984 전북  순창 순창장류축제 2016 10.13-10.16 http://www.jangfestival.co.kr 063-652-9301 전북  정읍 정읍사문화제 2016 10.28-10.30 http://www.jchf.or.kr 063-532-8880 전북  전주 전주비빔밥축제 2016 10.20-10.23 http://www.bibimbapfest.com 063-277-2515 전북  정읍 정읍 구절초축제 2016 10.01-10.09 http://gujulcho.jeongeup.go.kr 063-539-61713 전북  남원 남원흥부제 2016 10.07-10.09 http://www.heungbu.or.kr 063-620-6183 전북  임실 임실N치즈축제 2016 10.06-10.09 http://www.imsilfestival.com 전북  전주 한국민속예술축제 및 전국청소년민속예술제 2016 10.13-10.16 http://www.kfaf.or.kr 02-580-3261 전북  진안 진안홍삼축제 2016 10.12-10.16 http://www.jinanfestival.com 063-430-23913 전북  고창 고창모양성제 2016 10.05-10.09 http://moyangfestival.gochang.go.kr 063-562-2999 전남  구례 지리산 피아골 단풍축제 2016 10.29-10.30 http://festival.gurye.go.kr 061-780-2227 전남  영광 백수해안도로 노을축제 2016 10.01-10.02 http://tour.yeonggwang.go.kr 061-350-5881 전남  구례 구례 동편제소리축제 2016 10.07-10.09 http://guryesori.gurye.go.kr 061-780-27267 전남  담양 남도음식문화큰잔치 2016 10.21-10.23 http://www.namdofood.or.kr 061-286-5262 제주  제주 탐라문화제 2016 10.05-10.09 http://www.tamnafestival.kr 064-753-3287 제주 서귀포 JDC 지구촌축제 2016 10.15-10.15 http://www.jdcenter.com 064-797-5739']</t>
  </si>
  <si>
    <t>http://blog.naver.com/PostView.nhn?blogId=greenusers&amp;logNo=220807676397&amp;redirect=Dlog&amp;widgetTypeCall=true&amp;directAccess=false</t>
  </si>
  <si>
    <t>[' 차량탁송 자동타탁송 오싸싸싸에 맡겨보세요 24시간 언제나 안전하고 운행해 드립니다. 비싼자동차 아무대나 맡길수 없지요 밑을수 있는 오싸싸싸대리운전에서 안전한 운전대행 해 드립니다. 탁송기사 보험가입은 필수사항 입니다. 과태료가 생기셨나요 사고가 생기셨나요 24시 연중무휴 콜센터로 전화주시면 신속하게 처리해 드립니다. 탁송기사님 배정되면 접수하신고객님의 문자로 기사실명과 보험번호가 전송됩니다. 신차탁송 중고차탁송 소형차탁송 화물차탁송 1톤이상도 운전잘하는 베테랑탁송기사 님의로 배정해 드립니다. 24시간 언제나 빨간날도 콜 접수 합니다. 추석에도 구정에도 언제나 용산 은평 종로 중구 인천 강화 옹진 중구 창원 마산 통영 하동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종로 중구 인천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횡성 가평구로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탁송료 현금으로 결제하면 현금영수증 발급해 드립니다. 마일리지 10%적립됩니다. 지방출장 장거리전문대리운전 웨딩카운전 일일기사 수행기사 골프장대리운전 차량탁송 자동차탁송 공항탁송 미리 예약하시면 원하시는 장소에서 365일 연중무휴 24시 언제나 원하시는 친절한기사님으로 배정해 드립니다. 오싸싸싸대리운전차량탁송퀵서비스 서울특별시 동작구 흑석한강로 27 지도아래전화터치시 전화연결됩니다.↑↑']</t>
  </si>
  <si>
    <t>http://blog.naver.com/PostView.nhn?blogId=littlepaeng&amp;logNo=221479231703&amp;redirect=Dlog&amp;widgetTypeCall=true&amp;directAccess=false</t>
  </si>
  <si>
    <t>10분 먼저 3369~242...</t>
  </si>
  <si>
    <t>[' 마포용달이사 ** 마포용달이사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용달이사 부산시 인천 인천시 대전 용달이사 대전시 대구 대구시 울산 울산시 광주 용달이사 광주시 강남 강남구 강동 강동구 강북 강북구 강서 강서구 관악 관악구 광진 용달이사 광진구 구로 구로구 금천 금천구 노원 노원구 도봉 도봉구 동대문 동대문구 동작 용달이사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용달이사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용달이사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용달이사 사상구 수영 수영구 연제 연제구 영도 영도구 해운대 해운대구 대구 용달이사 달서 달서구 수성 수성구 광산구 울산 언양 범서 온산 강릉 강릉시 고성 고성군 동해 동해시 용달이사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용달이사 김해시 남해 남해군 마산 밀양 밀양시 양산 양산시 의령 의령군 사천 사천시 산청 산청군 진주 용달이사 진주시 진해 고성 고성군 창녕 창녕군 창원 창원시 통영 용달이사 통영시 하동 하동군 함안 함안군 함양 함양군 합천 합천군 경산 경산시 경주 용달이사 경주시 고령 고령군 구미 구미시 군위 군위군 김천 김천시 문경 문경시 봉화 봉화군 상주 상주시 성주 성주군 안동 용달이사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용달이사 목포시 무안 무안군 보성 보성군 순천 순천시 신안 신안군 여수 여수시 영광 영광군 영암 영암군 완도 완도군 장성 장성군 장흥 장흥군 진도 진도군 함평 함평군 해남 해남군 화순 화순군 고창 고창군 군산 용달이사 군산시 김제 김제시 남원 남원시 무주 무주군 부안 부안군 순창 순창군 완주 완주군 익산 용달이사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용달이사 천안시 청양 청양군 태안 태안군 홍성 홍성군 괴산 괴산군 단양 단양군 보은 보은군 영동 영동군 옥천 옥천군 음성 용달이사 음성군 제천 제천시 증평 증평군 진천 용달이사 진천군 청주 청주시 충주 충주시 용달이사 원룸이사 원룸포장이사 일반이사 학생이사를 전문으로 하는 업체 작은집이사 입니다 오창 오송 용달이사 조치원 정관 삼호 남구 북구 동구 서구 상당구 서원구 흥덕구 청원구 서북구 동남구 장안구 권선구 팔달구 영통구 용달이사 만안구 동안구 기흥구 처인구 수서구 중원구 완산구 덕진구 상록구 단원구 오남 오남읍 진접 용달이사 진접읍 화도 화도읍 성환읍 입장 입장읍 문막 용달이사 문막읍 ']</t>
  </si>
  <si>
    <t>http://blog.naver.com/PostView.nhn?blogId=kopees&amp;logNo=221640389767&amp;redirect=Dlog&amp;widgetTypeCall=true&amp;directAccess=false</t>
  </si>
  <si>
    <t>전국 차량탁송 전문...</t>
  </si>
  <si>
    <t>[' 안녕하세요 전국 어디서나 안전한 차량탁송을 약속드리는  슈퍼카 견인운송 전문업체 전국 셀프로더 입니다. 오늘은 페라리 이탈리아 458 중고차 판매로 인한 슈퍼카 탁송의뢰를 해주셨습니다. 페라리 458 같은 슈퍼카들의 특징이 차체가 낮다는 부분인데요 이러한 차량들은 저상 셀프로더에 상차하지 않으면 앞 범퍼 하단 부분이 손상되기 쉽기 때문에 반드시 저상 셀프로더 탁송을 이용해주셔야합니다 상차 후 꼼꼼하게 고정작업을 진행하게됩니다 그리고 한번더 전체적인 확인 후에 고객님이 원하시는 위치로 탁송을 시작합니다 슈퍼카, 클래식카 등 고가의 차량 이외에도 운행이 불가능한 차량의 견인에도 이용가능한 서비스입니다  언제나 안전하고 신속하게 내 차 처럼 소중하게 탁송해드리는 것을 원칙으로 합니다:) 예약안내, 배차안내, 무료견적이 궁금하시다면 아래 배너를 누르시면 고객센터와 연결됩니다 (모바일전용) 이미지클릭시 자동연결버튼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458이탈리아탁송 슈퍼카견인페라리셀프견인페라리어부바탁송슈퍼카어부바슈퍼카셀프로더슈퍼카견인차 ']</t>
  </si>
  <si>
    <t>http://blog.naver.com/PostView.nhn?blogId=jamsil666333&amp;logNo=221587602700&amp;redirect=Dlog&amp;widgetTypeCall=true&amp;directAccess=false</t>
  </si>
  <si>
    <t>[' 경기도 양주시 옥정동 1075-8에 위치한 한상 다족을 소개합니다. 수제족발 전문점으로 탕수육을 비롯 맛난 메뉴를 선보일 한상 다족입니다. 사이드메뉴도 품짐하며 세트메뉴도 좋을듯 합니다. 이 좋은 메뉴에 미래토탈이 함께 했습니다. 중고도 납품 했고 신품도 납품하고..... 여러모로 도움이 되도록 준비하여 납품하였습니다, 그 현장 속으로 가 보실까요 간판은 이렇게 되어 있습니다. 전화번호도 선명히.... 테이블 의자 설치 전입니다. 이제 그 규격에 맞게 배열을 할 것입니다. 테이블 배열이 끝났습니다. 메뉴판이 이렇게 되었 있습니다. 족발은 필수....매운족발에....탕수육세트도 보이고... 골뱅이에 냉면까지..... 주류도 준비 되어 있네요..... 중고와 신품이 배열이 되었습니다. 써빙카까지 준비 완료..... 이제 오픈 만 남았습니다.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옥정동 한상다족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</si>
  <si>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http://blog.naver.com/PostView.nhn?blogId=oak1431&amp;logNo=221593097386&amp;redirect=Dlog&amp;widgetTypeCall=true&amp;directAccess=false</t>
  </si>
  <si>
    <t>청주 수제초콜릿 체험카페</t>
  </si>
  <si>
    <t>[" 동해안 해수욕장 개장 날짜 강원도 해수욕장 편 지난 주말 양양과 강릉으로 여행을 다녀온 미스문 급하게 떠난 여행이라 날씨를 살펴볼 새가 없었죠 좀 흐린 날이었지만 그래도 좋았어요 바닷바람 쐰다는 것만으로도요 역시 바다는 강원도 동해바다 대관령을 기점으로 동쪽과 서쪽의 날씨가 확 다르더라구요 약간 쌀쌀했거든요 이러니 강원도로 여름휴가를 가는거겠죠 여기서 잠깐 미스문 호기심 발동 동해안해수욕장 개장 날짜 알아보기 강릉, 속초, 양양 7월 6일  8월 19일  45일간 운영 동해시 7월 11일  8월 19일  40일간 삼척, 고성 7월 13일  8월 19일  38일간 운영 동해안해수욕장 개장 시간 오전 6시부터 자정 12시까지 입수 가능 시간은 오전 9시부터 오후 6시 동해시 제공 ▶▶▶ 강릉시 해수욕장 ◀◀◀ 경포, 주문진, 옥계, 정동진, 사근진, 강문, 송정 인목, 사천진, 연곡, 영진, 하평, 사천, 순긋 남항진, 염전, 안인, 등명, 금진, 도직해수욕장 ▶▶▶ 동해시 해수욕장 ◀◀◀ 망상, 노봉, 대진, 어달, 추암해수욕장 ▶▶▶ 속초시 해수욕장 ◀◀◀ 속초, 외옹치, 등대해수욕장 ▶▶▶ 삼척시 해수욕장 ◀◀◀ 삼척, 맹방, 증산, 작은후진, 한재밑 상맹방, 하맹방, 덕산, 궁촌, 원평, 문암, 용화 장호, 임원, 오분, 부남해수욕장 ▶▶▶ 고성군 해수욕장 ◀◀◀ 송지호, 송지호오토캠핑장, 봉수대, 화진포, 삼포 백도, 명파, 마차진, 대진1리, 대진5리, 초도 거진1리, 거진11리, 반암, 가진, 공현진1리, 공현진2리 삼포2리, 자작도, 문암2리, 교암, 아야진, 청간, 천진 봉포, 캔싱턴리조트, 화진포콘도 ▶▶▶ 서핑비치로 유명한 양양군 해수욕장 ◀◀◀ 물치, 정암, 중광정, 38(기사문), 잔교, 북분, 동산 동산포, 죽도, 인구, 광진, 갯마을, 남애1, 원표해변 낙산, 설악, 오산, 동호, 하조대, 남애3, 지경해변 양양 물치해변 이들 해수욕장은 비치발리볼 대회, 오징어맨손잡기 축제 가요제등 다양한 볼거리와 즐길거리를 준비 삼척시 삼척해수욕장에 20여개의 파라솔과 정자를 갖춘 파라솔존을 설치, 주말마다 삼척해수욕장 중앙무대에서 버스킹공연을 진행하고 8월초에는 야간 음악공연과 DJ파티, 불꽃놀이가 진행되는 썸머비치페스티벌 개최 강릉시 경포해변과 주문진해변에서 경포썸머페스티벌(7월30일8월5일)과 주문진해수욕장 축제(7월28일29일) 개최 8월 13일15일 공군 특수비행팀 블랙이글에어쇼공연 양양군 종암과 하조대 해수욕장에서 조개잡이 축제, 어부체험행사 7월 2830일 낙산해수욕장에서 낙산비치페스티벌 강릉 강문해수욕장 올해 운영 목표 '관광객 2500만명 달성, 안전사고 제로'로 설정 강릉은 피서객 안전을 위해 경포해수욕장에서 추진하던 드론 해상인명구조대를 올해도 운영할 계획 이렇게 동해안 해수욕장 개장날짜와 각종 축제, 해수욕장을 알아봤는데, 작년 동해안 해수욕장기간 3일 중 2일이 비가 내렸다네요 올해는 해님 짱짱한 화창한 날씨만 계속되어 여름휴가 떠난 모든 분들이 동해안의 푸른바다를 만끽하면서 힐링하길 미스문 기도하겠습니다 물치해수욕장 강원도 양양군 강현면 정암리 지도보기 강문해수욕장 강원도 강릉시 창해로350번길 7 지도보기"]</t>
  </si>
  <si>
    <t>http://blog.naver.com/PostView.nhn?blogId=cjstkljh&amp;logNo=221297551827&amp;redirect=Dlog&amp;widgetTypeCall=true&amp;directAccess=false</t>
  </si>
  <si>
    <t>[' 경기도 의정부시 의정부동 136-37 동산식당을 소개합니다. 동산식당 경기도 의정부시 평화로474번길 35 양질의 고기를 판매하는 고기집입니다. 한우등심부터 특수부위를 주로 하며, 한국사람들이 가장 많이 찾고 먹는 삼겹살도 준비되어 있습니다. 포인트가 좌식에서 입식으로 변경되었다는 겁니다. 많은 식당들이 좌식에서 입식을 선호 하고 많이들 변경하는 추세입니다. 다리 아프신 손님도 쉽게 먹을 수 있고, 써빙도 한결 편해집니다... 따라서 회전율도 좋아져서 매출에 도움도 됩니다. 테이블 다리만 교체하면 입식으로 편하게 바꿀 수 있습니다. 미래토탈과 상의 해 보세요...... 분명 좋은일이 생긴답니다. 납품 현장 속으로 가 보실까요 준비 자재가 도착했습니다. 날씨도 더운데 이제 내려야 하겠죠 다 내렸네요..... 좌식을 입식으로 교체 시작... 입식 다리를 깔고... 좌식 다리를 빼고 입식다리를 붙이고....드릴질 하면서 뚝딱뚝딱 의자도 제자리 찾아서 세팅...  이제 주방으로 갑니다. 반찬냉장고 자리 잡아 세팅 완료 씽크대와 식기세척기 설치하고 상부 선반등 정렬.... 이상 간단하지만 알찬 납품 현장이었습니다. 여기 한우 맛은 어떨까요 한번 먹어 보고 후기 올리도록 하겠습니다. 테이블과 의자가 놓이고 손님이 많이 오면 그 증거가 명확하겠죠 추후에 사진 올리도록 하겠습니다.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의정부 동산식당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 ']</t>
  </si>
  <si>
    <t>http://blog.naver.com/PostView.nhn?blogId=oak1431&amp;logNo=221606081048&amp;redirect=Dlog&amp;widgetTypeCall=true&amp;directAccess=false</t>
  </si>
  <si>
    <t>[' 네이버부동산에 매물을 등록할 수 있는 공인중개사 인기상품 써브엔플러스 / 써브엔(써브N) 공인중개사 인기상품 01 네이버부동산 현장확인매물 을 등록할 수 있는 ‘써브엔플러스’ 상품  공인중개사 인기상품 02 추가구매를 통해 네이버부동산 으로 매물 전송을 할 수 있는 ‘ 써브N ’ 상품 시원한 가을바람과 함께 찾아온 가을맞이 특급 혜택  네이버부동산 광고도 부동산써브에서 네이버부동산 상품 구매 하면 부동산써브 / 벼룩시장부동산 / 다방 / 네이버부동산 4가지 플랫폼에 동시노출 공인중개사 대표님들 사이에서 인기상품인 가격대비 효과가 높은 네이버부동산 ‘확인매물’ 상품 특별한 제휴혜택을 받아보길 원하신다면 지금바로 전화주세요  다양한 경험을 바탕으로 부동산 매물광고 홍보 운영노하우 및 회원가입, 매물등록 방법 등 전문 상담원이 해결해 드립니다 전지역 공인중개사 부동산매물광고 상품신청 및 이용문의 대환영 부산/대구/창원/울산/양산/김해/인천/부천/수원/강원/서울/성남/고양/용인/안양/평택/천안/아산/대전/청주/전주/광주/순천/광양/익산/제주 서울 강남/서초/과천/강동/송파/하남/강북/노원/도봉/성북/구로/ 금천/광명/동작/관악/마포/용산/중구/서대문/은평/종로/ 성동/광진/동대문/중랑/영등포/양천/강서/  경기 인천/고양/파주/구리/하남/남양주/가평/양평/부천/시흥/ 성남/분당/판교/수원/용인/안산/시화/안양/군포/의왕/ 의정부/동두천/양주/포천/이천/광주/여주/ 평택/송탄/안중/팽성/안성/화성/오산  경남 부산/해운대/광안리/서면/남포동/울산/김해/밀양/강서/ 진영/장유/양산/덕계/서창/진주/사천/삼천포/남해/ 마산/창원/진해/함안/통영/거제/고성  경북 대구/경산/영천/경주/안강/외동/건천/영주/ 봉화/풍기/예천/울진/구미/김천/왜관  충청 대전/청주/당진/합덕/서산/태안/제천/단양/ 영월/봉양/천안/아산/소정/홍성/내포/ 예산/덕산/광천/보령/세종/충주  강원 강릉/주문진/횡계/진부/속초/양양/고성/원주/ 횡성/문막/영월/춘천/홍천/화천/양구/ 동해/삼척/평창/정선  전라 광주/순천/화순/담양/장성/군산/장항/서천/전주/ 익산/완주/혁신도시/김제/정읍/봉동/신시가지/ 한옥마을/목포/여수/나주/제주/서귀포    ']</t>
  </si>
  <si>
    <t>http://blog.naver.com/PostView.nhn?blogId=busan_mediawill&amp;logNo=221639762690&amp;redirect=Dlog&amp;widgetTypeCall=true&amp;directAccess=false</t>
  </si>
  <si>
    <t>[" 용달이사::원룸이사 '' 포장이사비용과 용달이사비용 얼마 차이 작업자1명과 2명 비용이다른데요 지금 용달이사짐같은경우 1톤용달 일반이사로 17만원 1톤 용달포장이사로 1명(화주같이작업:23만원 정도) 안녕하세요용달이사전문업체소개 **포장이사와일반이사를 구분해선택하시면 될껏같아요 1&gt;포장이사는--&gt;이삿짐센터 작업자가 포장자재준비해서 포장정리 하느것을 말하는것입니다. [포장이사-비용이 많이듭니다] 2&gt;일반이사는 화주(고객 즉 질문자님) 직접 포장자재구입 포장정리하는것을 말합니다. [일반이사-비용이적게듭니다] 3&gt;용달이사--&gt;가장소형짐. 여기도 일반이사와 포장이사가있습니다.. (즉. 가장 본인에게 맞는것을 선댁하시면 되리라봅니다) ' '용달이사 어디서 해야 합니까 포장이사, 용달이사-&gt;원룸포장이사, 일반이사- ◎용달 원룸이사전문/&lt;용달이사/원룸이사◇&lt; 오피스텔이사/학생이사/일반이사/포장이사 ◇1톤용달이사전문&gt;원룸포장이사/저렴한곳/이삿짐센터 포장이사/일반이사/용달이사/원룸이사의 핵심은 마무리 원룸포장이사/원룸일반이사 [용달이사]  더 좋은데 알기-비교요.. 서울에서제주까지--&gt;용달이사/원룸이사/오피스텔이사 이용하는곳 소개합니다 용달이사$원룸이사:. 원룸이사는 원룸이사비용 - &lt;원룸이사가격 - 원룸이사견적 - 원룸이사추천 - 원룸이사전문 - 원룸이사업체 - 원룸이사소개.. 용달이사는 용달이사비용 - 용달이사가격 - 용달이사견적 - 용달이사추천 - &gt;용달이사전문 - 용달이사업체 - &gt;용달이사소개.. 모든지역 용달이사/원룸이사/오피스텔이사 가능한곳 서울 강남 강동 강북 강서 관악&gt; 광진 구로 금천 노원 도봉 동대문 동작 마포 서대문 서초 성동 성북 송파&gt; 양천 영등포 '용산 은평 종로 중구 중랑 경기 가평 고양 군포 과천 '광명&gt; '광주 '구리 '김포 남양주 동두천 부천 '성남 '(분당) '수원&gt; '시흥 안산 안성 '안양 양주 양평 여주 오산 '용인 '의왕 의정부 이천 파주 평택 포천 '하남 '화성 '일산 '인천용달이사&lt;&gt;, 인천원룸이사 강화 계양 남동 동구 부평 서구 연수 중구 옹진 '대전용달이사 원룸&gt; 대덕구 동구 서구 유성구 중구 '부산용달이사 원룸&gt; 강서 금정 기장 남구 동구 동래 부산지구 북구 '대구용달이사 원룸&gt; 남구 달서구 달성군 동구 븍구 서구 수성구 중구 '광주용달이사 원룸&gt; 광산구 동구 남구 북구 서구 '울산용달이사 원룸&gt; 남구 동구 북구 울주군 중구 '강원 '강릉&gt; 고성 '동해 삼척 '속초 양구 양양 영월 '원주 인제 정선 철원 '춘천 태백 평창 화천 '홍천 '횡성 '거제 거창 '김해 남해 '마산&gt; 밀양 양산 의령 사천 산청 '진주 진해 고성 창녕 '창원&gt; 마산, 통영 하동 함안 함양 합천 '경산 경주 고령 '구미&gt; 군위 김천 문경 봉화 상주 성주 '안동 영덕 영양 영주 영천 예천 울릉 울진 의성 청군 청송 '칠곡&lt;&gt; '포항용달이사, 원룸이사 강진 고흥 곡성 '광양&gt; 구례 '나주 담양 '목포 무안 보성 '순천&gt; 신안 '여수 영광 영암 완도 장성 장흥 진도 함평 해남 화순 고창 군산 김제 '남원 무주 부안 순창 완주 '익산 임실 장수 ' '전주&lt;&gt; '정읍 진안 '계룡 공주 금산 '논산 당진 보령 부여 '서산 서천 아산 연기 예산 천안 청양 태안 홍성 '세종용달이사&gt;, 세종원룸이사 괴산 단양 보은 영동 옥천 음성 '제천 증평 진천 청원 '청주&gt; '충주 '제주 '제주시 서귀포 ①용달원룸이사 ②용달이사/③원룸포장이사 ④용달포장이사 ⑤오피스텔이사 ⑥사무실이사 ⑦소형이사/⑨학생이사⑩지방이사 11&gt;장거리이사 12&gt;원룸이사 13&gt;1톤용달이사 개인용달이사.. ' '용달이사 어디서 해야 합니까 용달이사 ,·´″```°³원룸이사용달 ' ' '용달이사'' 용달포장이사 ' ' '원룸포장이사- ' '포장이사, 용달이사, 일반이사 어느것으로 해야할까 용달이사--&gt;서울 강남구 강동구 강북구 강서구 관악구 광진구 구로구 금천구 노원구 도봉구 동대문구 동작구 마포구 서대문구 서초구 성동구 성북구 송파구 양천구 영등포구 용산구 은평구 종로구 중구 중랑구 경기도 가평군 고양시 군포시 과천시 광명시 광주시 구리시 김포시 남양주시 동두천시 부천시 성남(분당)시 수원시 시흥시 안산시 안성시 안양시 양주시 양평군 여주군 오산시 용인시 의왕시 의정부시 이천시 파주시 평택시 포천시 하남시 화성시 인천 강화군 계양구 남구 남동구 동구 부평구 서구 연수구 중구 옹진군 대전 대덕구 동구 서구 유성구 중구 부산 강서구 금정구 기장군 남구 동구 동래구 부산지구 북구 사상구 사하구 서구 수영구 중구 연제구 영도구 해운대구 대구 남구 달서구 달성군 동구 븍구 서구 수성구 중구 광주 광산구 동구 남구 북구 서구 울산 남구 동구 북구 울주군 중구 강원도 강릉시 고성군 동해시 삼척시 속초시 양구군 양양군 영월군 원주시 인제군 정선군 철원군 춘천시 태백시 평창군 화천군 홍천군 횡성군 경상남도 거제시 거창군 김해시 남해군 마산시 밀양시 양산시 의령군 사천시 산청군 진주시 진해시 고성군 창녕군 창원시 통영시 하동군 함안군 함양군 합천군 - ------------------------------------------------------------------------------------------------------------------------------------------------ - 경상북도 경산시 경주시 고령군 구미시 군위군 김천시 문경시 봉화군 상주시 성주군 안동시 영덕군 영양군 영주시 영천시 예천군 울릉군 울진군 의성군 청도군 청송군 칠곡군 포항시 전라남도 강진군 고흥군 곡성군 광양시 구례군 나주시 담양군 목포시 무안군 보성군 순천시 신안군 여수시 영광군 영암군 완도군 장성군 장흥군 진도군 함평군 해남군 화순군 전라북도 고창군 군산시 김제시 남원시 무주군 부안군 순창군 완주군 익산시 임실군 장수군 전주시 정읍시 진안군 충청남도 계룡시 공주시 금산군 논산시 당진군 보령시 부여군 서산시 서천시 아산시 연기군 예산군 천안시 청양군 태안군 홍성군 충청북도 괴산군 단양군 보은군 영동군 옥천군 음성군 제천시 증평군 진천군 청원군 청주시 충주시 제주도 제주시 서귀포시 ' '용달이사 어디서 해야 합니까 ' '포장이사, 용달이사, 일반이사 어느것으로 해야할까 모든지역 용달이사/원룸이사/오피스텔이사 가능한곳 포장이사, 일반이사, 용달이사 항시 전국으로 가능 전문 1톤용달이사전문 전국으로 저렴하게 이용할수있는곳 소개합니다 1톤 용달포장이사::용달이사"]</t>
  </si>
  <si>
    <t>http://blog.naver.com/PostView.nhn?blogId=b242404&amp;logNo=220356137543&amp;redirect=Dlog&amp;widgetTypeCall=true&amp;directAccess=false</t>
  </si>
  <si>
    <t>열쇠수리 기사단</t>
  </si>
  <si>
    <t>['  2013년형 기아 스포티지R 스마트키 분실 제작. 봄기운이 완연한 한가한 일요일이네요. 그래서 그런지 해변가에 가족들과 연인들이 오붓한 시간을 보내고 있습니다. 오늘의 포스팅은 양양에 위치한 현남면 광진리 해변에서 스포티지R 스마트키 분실건이 접수됐습니다.  자세를 잡고 도어 키홀을 보니 Laser key type인줄 알았는데 Plet key type이네요.  테스터 키를 가공해서 도어에서 이상이 있는지 확인을 거칩니다.   차량에 정보는 2013년식. 스마트키 품번은 95440-3W000번입니다.  본격적으로 PIC키를 가공합니다 .  이 PIC키는 차량이 방전됐을때 비상시에 도어를 개문하는 용도이며 필히 가공을 해놔야하는 말그대로 비상키인거죠.  도어에서 열림방향으로 돌려보니 좀 빡빡하네요. 다시 줄로 정밀하게 다듬어 줍니다.  잠김 방향으로 돌려보니 이제 정상적으로 왼쪽 오른쪽 잘 돌아갑니다. 이제 전용 장비를 가지고 스마트키를 등록을 해줘야 시동이 걸립니다. 몇분의 시간이 흘러 경쾌한 엔진음이 실내에 울려 퍼지네요.  이상 강원도 양양 위치한 현남면 광진리 해변에서 기아 스포티지R 스마트키를 제작한 포스팅을 마칩니다. 양양군현남광진리 열쇠, 양양군 현남면현광진리열쇠집, 양양군 현남면광진리열쇠가게, 양양군 현남면광진리24시열쇠, 양양군 현남면광진리 스마트키, 양양군 현남면광진리폴딩키, 양양군 현남면광진리자동차키, 양양군 현남면광진리차키, 양양군현남면광진리 열쇠, 양양군 현남면현남면광진리열쇠집, 양양군 현남면광진리열쇠가게, 양양군 현남면광진리24시열쇠, 양양군 현남면광진리 스마트키, 양양군 현남면광진리폴딩키,광진리 양양군 현남면광진리자동차키, 양양군 현남면광진리차키, 양양군 현남면광진리 스마트키분실, 양양군 현남면광진리폴딩키분실, 양양군 현광진리자동차키분실, 양양군 현남면광진리차키분실, 양양군 현남광진리 스마트키제작, 양양군 현남면광진리폴딩키제작, 양양군 현남면광진리자동차키제작, 양양군 현남면광진리차키제작, 현남면남애리 열쇠,현남면현남면남애리열쇠집,현남면남애리열쇠가게,현남면남애리24시열쇠,현남면남애리 스마트키,현남면남애리폴딩키,현남면남애리자동차키,현남면남애리차키,현남면남애리 스마트키분실,현남면남애리폴딩키분실,현남면남애리자동차키분실,현남면남애리차키분실,현남면남애리 스마트키제작,현남면남애리폴딩키제작,현남면남애리자동차키제작,현남면남애리차키제작, 남애리 열쇠,남애리열쇠집,남애리열쇠가게,남애리24시열쇠,남애리 스마트키,남애리폴딩키,남애리자동차키,남애리차키,남애리 스마트키분실,남애리폴딩키분실,남애리자동차키분실,남애리차키분실,남애리 스마트키제작,남애리폴딩키제작,남애리자동차키제작,남애리차키제작전문  간성폴딩키,플립키,상리폴딩키,플립키,신안리폴딩키,플립키,가진폴딩키,플립키,공현진폴딩키,플립키,송지호폴딩키,플립키,오호리폴딩키,플립키,봉수대폴딩키,플립키,삼포폴딩키,플립키,자작도폴딩키,플립키,백도폴딩키,플립키,교암폴딩키,플립키,천진폴딩키,플립키,아야진폴딩키,플립키,청간정폴딩키,플립키,천진폴딩키,플립키,봉포폴딩키,플립키,속초폴딩키,플립키,교동폴딩키,플립키,청학동폴딩키,플립키,대포항폴딩키,플립키,양양폴딩키,플립키,거진폴딩키,플립키,대진폴딩키,플립키,현내면폴딩키,플립키,학야리폴딩키,플립키,양양폴딩키,플립키,인제폴딩키,플립키,원통폴딩키,플립키 제작 전문업체24시간 출장대기']</t>
  </si>
  <si>
    <t>http://blog.naver.com/PostView.nhn?blogId=loche1313&amp;logNo=221499442892&amp;redirect=Dlog&amp;widgetTypeCall=true&amp;directAccess=false</t>
  </si>
  <si>
    <t>바퀴119엑스터, 고품...</t>
  </si>
  <si>
    <t>[' 안녕하세요. 쥐 퇴치 전문 업체 바퀴119엑스터입니다. 오늘은 노원구 한 어린이집에서 쥐가 계속 보인다는 연락을 받게 되어 저희가 어떻게 쥐 퇴치를 할 수 있었는지 후기를 남기고자 포스팅을 하게 되었습니다.  겨울에는 다른 계절에 비해 집안에서 쥐가 많이 보일 수 있는데, 그 이유는 동절기로 접어들면서 외부에서 돌아다니던 쥐가 추위를 피해 건물이나, 집안 내부로 드나들면서 보이게 되는 것입니다. 쥐 퇴치 의뢰를 요청한 어린이집 모습 어린이집에 도착을 한 뒤.. 정확한 쥐 퇴치를 하기 위해 고객님과 자세한 문진을 진행하였습니다.  이 어린이집은 1층에 있는 아파트 가정집을 리모델링한 가정형 어린이집인데.. 아무래도 1층에 거주하기 때문에.. 쥐가 나올 수 있다는 사실을 사전에 인지하고 창문, 방충망 등 외부에서 쥐가 들어올만한 유입 경로를 고객께서 이미 다 막아놓은 상태라고 하셨습니다.  ※아파트 출현 쥐의 대부분이 1층임※ 외부 쥐 유입 요소 파악 중 외부 쥐 유입 요소가  없는 것으로 판단됨 아파트 외부로부터 유입 요소가  있는지 파악 중.. 그래서 일단 아파트 1층 천장에서 쥐가 보이는 것이기 때문에.. 아파트 지하로부터 영향을 받지 않았을까 하여 아파트 지하 공간으로 내려가 보았습니다.  하지만 내려가 보니 지하주차장이 있을 뿐 별다른 특이사항은 발견되지 않았습니다. 지하 쥐 유입 요인 조사 중 지하 쥐 유입 요소 조사 중 아파트 실내 내부로부터 쥐 유입 요소가 있는지 파악 중.. 다시 어린이집으로 올라와 싱크대와  그 밖의 아파트 내부와 연결된 구멍도 조사를 해보았지만 별다른 흔적은 발견되지 않았습니다. 아파트 내부 쥐 유입 요소 조사 중 집안 내부 쥐 유입 요인 조사 중 싱크대 쥐구멍 찾는 중 그래서.. 아무래도 천장에서 계속 쥐 소리와 함께 쥐가 계속 나타난다고 하니, 화장실 천정 점검구를 한번 열어보았습니다. 화장실 천장 속 조사 중 화장실 천장 속 쥐 유입 요인 조사 중 안에는 다른 업체에서 놓은 쥐약이 이미 있었지만 먹거나, 훼손한 흔적은 발견되지 않았습니다. 쥐약 발견 아무 이상 없는 쥐약 모습 혹시 모르니, 화장실 천장 속을 자세히 들여다보았지만  아래 사진에서 보이는 것처럼 별다른 흔적은 발견되지 않았습니다. 화장실 천장 내부 모습 화장실 천장 내부 모습 방문 후 샅샅이 조사를 하였지만 결국 천장으로 쥐가 유입되는 요소를 찾지 못하였고 천장을 대대적으로 뜯어내지 않는 한, 천장 유입 쥐구멍을 찾기가  불가능하다고 판단하였습니다.  따라서 지금처럼 쥐구멍막기 시공이 안될 경우의  차선책으로.. 천장에 지름 1cm 정도의 구멍을 몇 개 뚫고 그 구멍 속으로 쥐약을 넣은 다음.. 천장색과 비슷한 재료로 막는 작업을 해 표시가 거의 나지 않게끔 쥐 퇴치를 할 수 있었습니다.  ※참고※ 타 업체는 에어컨 파이프 구멍 뚫는 기계로 지금 510cm의 구멍 뚫거나,         30cm 이상의 사각형 점검구를 만들어서 퇴치를 하는데.. 이는 구멍이 크고  때문에 외관상 별로 좋지 않기 때문에  최대한 작은 구멍을 뚫어도록 하였습니다.  천장 쥐 퇴치 작업 모습 쥐약을 놓을 수 있도록 지금 1cm의 구멍을 뚫는 모습 쥐 퇴치 질문 1: 천장에 쥐약을 놓게 되면 바깥에서 죽나요/ 안에서 죽나요 천장에 나타난 쥐는 천장 속에서 서식하는 것이 아니라, 바깥에서부터 천장 속으로 들락날락하는 것입니다.  우선, 쥐가 쥐약을 먹게 되면 3일7일에 걸쳐 서서히 죽게 되는데 쥐가 죽기 전에 쥐약의 항혈액응고제의 성분에 따라 쥐가 서서히 시력을 잃으면서 점점 어두운 것을 피하고 밝은 곳을 찾게 되어, 어두운 천장 속에 있지 않고 바깥으로 나가서 죽게 됩니다.  그렇기 때문에 천장 속에 투약된 쥐약을 먹으면  밖으로 나가서 죽기 때문에 따로 조치를 취할 필요 없이 깔끔히 쥐를 퇴치할 수 있습니다. 쥐 퇴치 질문 2 :천장에 쥐덫, 쥐 끈끈이를 놓는 것은 어떤가요 쥐덫, 쥐 끈끈이를 놓게 되면.. 그곳에서 벗어나려고 하기 때문에 발버둥 치고, 쥐소리를 내고 엄청나게 난리를 칩니다.  또한 쥐가 쥐덫, 쥐끈끈이에 잡히게 되면.. 살아있는 쥐가 찍찍거리고 발버둥 치는 모습을 보면서  수거하기 때문에  어려움이 있습니다.  그리고 쥐덫, 쥐끈끈이는 쥐가 잘 잡히지 않을 뿐 아니라, 잡히더라  1마리씩 밖에 잡히지 않기 때문에  쥐의 숫자가 많을 경우, 제대로 퇴치가  안될 수 있습니다.   ※ 쥐끈끈이를 천장에 놓는 경우 가장 큰 문제점※  쥐가 끈끈이에 잡히게 되면  발버둥 치는 과정에서 쥐끈끈이를 천정 안 깊숙한 곳으로 끌고 들어가곤 합니다. 그래서  그 끈끈이에서 쥐가 죽고 시간이 지나게 되면 쥐의 부패가 발생하는데..이 과정에 쥐 썩는 냄새가 진동을 하고.. 때로는 구더기가 발생하는 경우기 종종 있습니다. 그렇기 때문에  천장 속에 쥐끈끈이를 놓으려면 쥐끈끈이가 이동되지 않도록 다른 넓은 합판과 고정시켜 놓는 것이 좋습니다. 영상으로 자세히 설명하였습니다 어린이집 천장 쥐 퇴치 후기 영상 작업을 마치고.. 천장에서 쥐가 나타난다고 하니.. 혹시나 외부/내부 쥐구멍이 있지 않을까 하여 조사를 하였지만 유입 요인은 없는 것으로 밝혀졌습니다.  아무래도 천장은 석고나, 벽지로 가려져 있기 때문에 그 안을 뜯어내지 않는 한 어느 구멍으로부터 쥐가 드나드는 것인지는 알 방법이 없기 때문에 지금처럼 천장 안에 구멍을 뚫어 쥐약을 넣음으로써 쥐를 퇴치할 수 있었습니다.  긴 글 읽어 주셔서 감사합니다. 전화: 02-937-3737(본사. 전국서비스), 010-2037-2138  다른 쥐 퇴치 해결 방법 ※후기글※ 1. 가정집 쥐 퇴치.. 쥐구멍막기 시공을 통해 해결 https://tv.naver.com/v/10972016/list/533476 2. 편의점 창고.. 쥐구멍막기 시공을 통해 해결 https://tv.naver.com/v/11100651/list/533476 3. 식당 쥐 퇴치- 하수구 쥐구멍막기 https://blog.naver.com/exterhq/221643340960 식당 쥐 퇴치 후기 -하수구 쥐구멍막기- 안녕하세요. 쥐퇴치 전문업체 바퀴119엑스터입니다.오늘은 동대문구의 식당에서 쥐가 계속 보인다는 연락을... blog.naver.com  &lt; 바퀴119엑스터 전국 본,지사 연락처 &gt; ■ 서울 본사 : 02-937-3737 , 010-2037-2138 서울 노원, 도봉, 강북, 성북, 동대문, 중랑, 광진, 성동구 / 남양주시, 구리시, 하남시 ■ 강남관악팀 [본사직영] : 02-567-9119 , 010-2037-2138 강남구, 서초구, 관악구, 동작구 ■ 종로중구용산팀 [본사직영] : 02-937-3737 , 010-2037-2138 종로구, 중구, 용산구 ■ 송파강동팀 [본사직영] : 02-937-3737 , 010-2037-2138 송파구, 강동구 ■ 영등포마포팀 [본사직영] : 02-937-3737 , 010-2037-2138 영등포구, 마포구 ■ 서대문은평팀 [본사직영] : 02-937-3737 , 010-2037-2138 서대문구, 은평구 ■ 강서양천팀 [본사직영] : 02-937-3737 , 010-2037-2138 강서구, 양천구 ■ 금천구로광명팀 [본사직영] : 02-937-3737 , 010-2037-2138 금천구, 구로구, 광명시 ■ 인천부천팀 [본사직영] : 02-937-3737 , 010-2037-2138 인천, 부천 ■ 경기북부지사 : 031-852-2467 , 010-4029-2467 의정부, 양주, 포천, 동두천, 연천 ■ 고양팀 [본사직영] : 02-937-3737 , 010-2037-2138 고양, 파주, 김포 ■ 수원팀 [본사직영] : 02-937-3737 , 010-2037-2138 수원, 화성, 오산, 평택 ■ 성남팀 [본사직영] : 02-937-3737 , 010-2037-2138 성남시 ■ 용인안성팀 [본사직영] : 02-937-3737 , 010-2037-2138 용인,안성,광주,이천, 양평 ■ 안산지사 : 031-422-1877 , 010-2247-6899 안산, 시흥 ■ 안양군포지사 : 031-422-1877 , 010-2247-6899 안양, 군포, 의왕, 과천 ■ 속초지사 : 033-636-2832 , 010-3739-2833 속초, 고성, 양양, 강릉, 인제 ■ 충북지사 : 043-272-1070 , 010-3147-3800 충청북도 전 지역 ■ 대전지사 : 042-223-6002 , 010-2850-3363 대전 전 지역 ■ 충남지사 : 041-576-5119 , 010-3147-3800 충청남도 전 지역 ■ 전북지사 : 전주, 완주, 진안, 임실, 무주, 장수, 남원 ( 010-3655-6816 ), 익산, 군산, 김제, 정읍, 부안, 고창, 순창 ( 010-9113-4920 ) ■ 광주지사 [상호: 119방역] 062-361-7776 , 010-3072-9290 광주 전 지역, 나주, 화순, 담양, 장성, 함평, 영광 ■ 순천지사 : 070-7867-1119 순천, 광양, 여수, 여천, 곡성, 구례, 보성, 고흥 ■ 구미지사 : 054-462-4955 , 010-4857-3121 구미, 김천, 상주, 의성, 군의, 칠곡 ■ 대구지사 : 053-219-0119 , 010-2710-0119 대구시 전 지역, 경산, 성주, 고령 ■ 울산지사 [상호:클린맥스 ] : 052-257-7887 , 010-7225-0048 울산시 전체 ■ 창원지사 : 070-7867-1119 통합창원시( 창원, 마산, 진해), 김해시 장유, 진영 등 서부지역 ■ 부산지사 070-7867-1119 부산시 전체, 김해시 동부지역 (장유,진영 등 서부지역은 창원지사), 양산시 ']</t>
  </si>
  <si>
    <t>http://blog.naver.com/PostView.nhn?blogId=exterhq&amp;logNo=221723345380&amp;redirect=Dlog&amp;widgetTypeCall=true&amp;directAccess=false</t>
  </si>
  <si>
    <t>[' 안녕하세요.전국 어디서나 믿고 신뢰할수 있는 차량탁송 전문업체 전국 셀프로더 어부바카 입니다 . 오늘의 소개해드릴 차량은 벤틀리 차량입니다. vip고객님께서 일주일전 부터 대구까지 탁송문의를 주셨습니다. 일요일 오전11시경 픽업해서 오후4시30분까지 동대구역에 하차를 원하시기 때문에 픽업시간에 맞춰 고객님 자택에 도착하였습니다. 휠기스및 전체 데미지 확인후 어부바카 전용 캐리어에 탑승완료 장거리 탁송인 만큼 안전하게 차량바퀴 이탈이 되지않도록 고정 로프로 결속후 차량 특장리프트 상승완료 이제 목적지인 동대구역으로 안전한 어부바카 장거리탁송 출발합니다. 이미지 클릭시 자동 연결버튼 전국 어디서나 믿고신뢰할수 셀프로더 탁송견인차 전문업체는 다년간의 노하우와 기술력을 바탕으로 언제나 최선을 다하고있습니다.  상담 및 예약문의 1800-9497 010-4090-4972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성대문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영등포벤틀리탁송 대구벤틀리탁송벤틀리셀프로더탁송셀프로더']</t>
  </si>
  <si>
    <t>http://blog.naver.com/PostView.nhn?blogId=anycall0732&amp;logNo=221524554289&amp;redirect=Dlog&amp;widgetTypeCall=true&amp;directAccess=false</t>
  </si>
  <si>
    <t>해외여행제일싸게다...</t>
  </si>
  <si>
    <t>[' 스타점프클럽 미니미 음악줄넘기 첫번째 시간입니다. 수영. 탁구. 마닐라의 승마. 수영 미니미의  다섯번째 도전 입니다. 어제. 침대 머리밑에  스타점프줄넘기티랑 입고갈 양말 다 꺼내놓고 양양이 늦잠을 쿨쿨 자면서 미니미도 덩달아  늦잠을 쿨쿨. 출근하는 아빠차로 헐레벌덕 도착했사옵니다. 이티는 오픈기념 선물인데요. 계속 주시나봐요. 아사히 키티실내화도 인터넷으로 18000주고 시켰구요. 토요일 오전 수업은 예나언니 밖에없어서 1:1  스파르타 개인지도 수업이나 다름없네요 예쁜 도희샘이 안아서 줄넘기 잡는법을 알려주시네요. 줄넘기 국가대표 유아체육도 전공하신거같사옵니다. 미니미는 기초부터 탄탄하게  원장님이 다리를 모으고 다리를펴고 하라고 하네요 지나다 동네 언니 오빠들도 막구경도 오시옵고요.. 같이  수업 받는 예나언니랑도 같이 쫑알쫑알 거리기도 하구요. 움짤한번 동영상 한번찍어봤네요. 집이멀어서 1주일에 한번씩 초등학교 입학전까지 계속 시키려구요 양양의 이웃님들은 아시겠지만. 6개월동안. 광진예술회관에서 6.7세  수영강습을 주 2회 배윘는데 같이  시작한 친구는 자유형 배형 .접형 다마스타했는데, 미니미는 근력이 약해그런지 샘이 6개월동안. 자유형 발차기만 시키고.진도가 안나가서 두모녀가 항상 꿀꿀하고 우울하게 6개월.추운겨울날 외롭게  수영을 다녔던거아시죠 미니미도 엄마 난 수영이 적성에 안맞나봐. 둘이 속상해하며 작년겨울을 보냈었죠. 오늘 도희샘왈 미니미는 소근육도 잘발달되고 체구가 작아서 그 또래 7살만큼. 체력이 잘나오네요 같은 유산소  운동이라도 수영은 좀달라요 수영으로 상처받은 두모녀 기분좋게 집으로 돌아가네요. 면목동에도 태권도장에서 하는 준비운동 줄넘기가아닌 음악줄넘기 체육관이 생겼음 좋겠사옵니다. 내일은 이웃님들이 기대하시는  일주일의 휴가 양양의 사랑 세부사진으로 다시찾아뵜겠사옵나이다. 피구  리그전도 오후엔 공연퍼포먼스 언니들이 오더라구요.']</t>
  </si>
  <si>
    <t>http://blog.naver.com/PostView.nhn?blogId=sweetpurer&amp;logNo=220803792878&amp;redirect=Dlog&amp;widgetTypeCall=true&amp;directAccess=false</t>
  </si>
  <si>
    <t>[' 다이어트킹과 다이어트를시작한지 두달이지나간다.그사이 내 체중의 앞자리도 두번이바뀌었다.9-&gt;8-&gt;7 현재진행중 서프라이즈 제가 이 어려운걸 또 해냅니다 혼자의 힘이 아닌 팀장님과함께 다이어트길을 가니 이 어려운길도 즐기면서 헤쳐나갈수있었다 늘 즐겨라 즐겨라 말씀하시는 신팀장님의 주문대로 한달이 지나갈 무렵 난 즐기고있었고 처음엔 힘들었던운동도 체중이 줄어들면서 재미도 느끼게되고 더해서 극복해려는 마음도 가지게되었다 이제 세달차신팀장님과함께라면 걱정없다 늘 몸상태체크해주시고 맞춤 식단,운동-&gt;1:1철저관리 시스템 격어보면 왜 상호명이 다이어트킹인지 알게된다. 사실 요즘 지나가다 예전 내몸인 사람들을보면 붙잡고 강력히 추천해주고싶다 자 저는 이제 앞자리 또바꾸러 고고씽 서울다이어트 광진다이어트 동대문구다이어트 용산다이어트 성동다이어트 도봉다이어트 은평다이어트 마포다이어트 강서다이어트 구로다이어트 금천다이어트 영등포다이어트 동작다이어트 서초다이어트 관악다이어트 송파다이어트 강동다이어트 종로다이어트 중구다이어트 용산다이어트 강남다이어트 강북다이어트 부산다이어트 대구다이어트 인천다이어트 광주다이어트 울산다이어트 세종시다이어트 강원도다이어트 경기도다이어트 수원다이어트 오산다이어트 평택다이어트 파주다이어트 성남다이어트 화성다이어트 분당다이어트 안양다이어트 부천다이어트 광명다이어트 이천다이어트 동두천다이어트 고양다이어트 과천다이어트 구리다이어트 남양주다이어트 시흥다이어트 군포다이어트 의왕다이어트 하남다이어트 김포다이어트 용인다이어트 수지다이어트 연천다이어트 가평다이어트 양평다이어트 광주다이어트 포천다이어트 양주다이어트 의정부다이어트 여주다이어트 전주다이어트 남원다이어트 순창다이어트 고창다이어트 김제다이어트 완주다이어트 부안다이어트 진안다이어트 익산다이어트 장수다이어트 임실다이어트 군산다이어트 무주다이어트 목포다이어트 여수다이어트 장성다이어트 장흥다이어트 완도다이어트 광양다이어트 강진다이어트 담양다이어트 진도다이어트 곡성다이어트 해남다이어트 신안다이어트 영암다이어트 구례다이어트 고흥다이어트 무안다이어트 순천다이어트 보성다이어트 함평다이어트 화순다이어트 영광다이어트 나주다이어트 함안다이어트 진주다이어트 창녕다이어트 통영다이어트 사천다이어트 고성다이어트 김해다이어트 산청다이어트 밀양다이어트 남해다이어트 하동다이어트 거제다이어트 창원다이어트 양산다이어트 의령다이어트 합천다이어트 창원다이어트 함양다이어트 거창다이어트 안동다이어트 구미다이어트 포항다이어트 영천다이어트 영주다이어트 경주다이어트 김천다이어트 청도다이어트 고령다이어트 성주다이어트 경산다이어트 영덕다이어트 문경다이어트 청송다이어트 영양다이어트 공주다이어트 천안다이어트 청양다이어트 홍성다이어트 논산다이어트 예산다이어트 계룡다이어트 태안다이어트 금산다이어트 부여다이어트 서천다이어트 아산다이어트 서산다이어트 당진다이어트 횡성다이어트 영월다이어트 평창다이어트 정선다이어트 철원다이어트 화천다이어트 양구다이어트 인제다이어트 원주다이어트 고성다이어트 강릉다이어트 태백다이어트 속초다이어트 삼척다이어트 홍천다이어트 춘천다이어트 양양다이어트 동해다이어트 괴산다이어트 제천다이어트 음성다이어트 단양다이어트 옥천다이어트 영동다이어트 청주다이어트 증평다이어트 충주다이어트 진천다이어트 보은다이어트 ']</t>
  </si>
  <si>
    <t>http://blog.naver.com/PostView.nhn?blogId=tlswornr5&amp;logNo=220709077466&amp;redirect=Dlog&amp;widgetTypeCall=true&amp;directAccess=false</t>
  </si>
  <si>
    <t>ladybug612님의 블로그</t>
  </si>
  <si>
    <t>[' 인천공항택시 인천광역시 중구 공항로 271 1층 2호 인천공항택시 및 장거리택시예약 24시간 예약문의 가능합니다. 010-8716-7754  서울 강남 서초 송파 강동 광진 중랑 노원 강북 강서 양천 광명 성북 동대문 중구 종로 은평 마포 용산 성동 관악 동작 금천 구로 도봉 위례 신사동 논형동 개포동 대치동 잠실 문정동 장지동 수서 자곡동 압구정동 청담동 삼성동 역삼동 잠원동 반포 석촌동 방이동 천호동 암사동 방배동 사당동 신림동 봉천 신림 난곡 쌍문동 창동 광명역 서울역 용산역 강남역 도곡동 에서 인천공항 가실 때  인천공항에서 대전 대구 광주광역시 분당 의정부 하남 남양주 구리 양평 춘천 평택 원주 안성 오산 수원 용인 수지 기흥 동백 화성 동탄 봉담 남양 세종시 성남 경기광주 이천 여주 예산 보령 군산 전주 창원 창녕 울산 포항 경주 목포 완주 나주 강릉 속초 양양 양구 파주 여천 순천 광양 상주 공주 부여 대천 서산 당진 안양 과천 의왕 군포 충주 제천 보은 영양 영광 경산 함평 함안 진주 가실 때 이용하시면 매우 편리하고 합리적인 미터요금으로 이동 가능합니다.  ']</t>
  </si>
  <si>
    <t>http://blog.naver.com/PostView.nhn?blogId=ladybug612&amp;logNo=221699762908&amp;redirect=Dlog&amp;widgetTypeCall=true&amp;directAccess=false</t>
  </si>
  <si>
    <t>[' 탁송대리 24시간 언제나 전국어디든,수도권 (서울,대구,대전,부산,광주) 운전기사님 배정해 드립니다 차량탁송 탁송대리 대리탁송 장거리대리운전 자동차탁송 베테랑기사 탁송대리 탁송전문업체 탁송대리 차량이 어떤차종인가요 어떤차종이든 어떤화물차도 탁송대리기사 님 배정해 드립니다. (단,영업용,특수차량,특장차제외) 100%보험가입은기본 기사님 배정이되면 탁송대리 기사님 실명과 보험번호 핸드폰번호가 고객님께 문자전송됩니다. 24시간 언제나 쉬는날 없는 탁송대리전문업체 오싸싸싸대리운전 용산 은평 종로 중구 인천 강화 옹진 중구 창원 마산 통영 하동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종로 중구 인천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횡성 가평구로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탁송대리비용 현금으로 결제시 현금영수증발급 마일10%적립OK 지방출장 장거리전문대리운전 웨딩카운전 일일기사 수행기사 골프장대리운전 차량탁송 자동차탁송 미리 예약하시면 원하시는 장소에서 365일 연중무휴 24시 언제나 원하시는 친절한기사님으로 배정해 드립니다. 오싸싸싸대리운전차량탁송퀵서비스 서울특별시 동작구 흑석한강로 27 지도아래전화터치시 전화연결됩니다.↑↑']</t>
  </si>
  <si>
    <t>http://blog.naver.com/PostView.nhn?blogId=littlepaeng&amp;logNo=221462272446&amp;redirect=Dlog&amp;widgetTypeCall=true&amp;directAccess=false</t>
  </si>
  <si>
    <t>[' 떡볶이와 치킨의 콜라보.... 언뜻 듣기에 생소하시죠 몇개월전에 소개를 해 드렸습니다. 새로운 프렌차이즈 입니다. 왕십리 직영점부터 4호점이 이번에 오픈합니다. 서울 동소문동에 위치한 성신여대점 입니다. 이제 계속해서 나갈 예정이랍니다. 요즘 퓨전 음식, 퓨전 프렌차이즈가 많이 있습니다. 치킨** 피자**, 엽기***, 신전***........등등 헤아릴 수 없이 많은 프렌차이즈가 존재 합니다. 한가지만 하는 것이 아니라 퓨전되어 새로운 맛의 향연이 이어집니다. 너무 나도 맛있고 유명한 도야족발과 잭아지씨 족발이 손잡고 새롭게 탄생 시킨 치곱떡.... 그 명성에 맞게 성공의 길로 인도할 새로운 프렌차이즈 입니다. 왕십리에 본사 직영점을 열고, 창업 1호점,2호점,3호점에 이어 4호점이 오픈 준비 중입니다. 전국으로 뻣어나갈 새로운 아이템으로 여러 예비 사장님들을 초청합니다. 이제 4호점이지만 곧 40호점 400호점이 될 예정입니다. 언제나 그랬듯 미래토탈과 함께하면 미래가 보입니다. 미래토탈의 노력과 노하우가 함께해서 더욱 미래가 가까울듯 합니다. 이제 그 미래가 보이는 납품 현장 보실까요 가판과 홍보용품이 준비 되었네요 가격도 저렴하고 메뉴도 알찬듯 합니다. 냄비등 주방 용품도 준비되었습니다. 전기온수기도 준비 끝 간텍기와 씽크대, 찬냉장고, 전기튀김기 등이 자릴 잡고 맛난 음식준비 끝... 주방의 기둥 45박스 냉장고도 준비되었고  여기까지가 납품 사진이었습니다. 창업을 고려하신다면 어려운시기에 미래토탈과 의논해 보세요... 분명 좋은 일이 생길겁니다. 저렴한 가격 경쟁부터 미래토탈만의 노하우를 그대로 전해드리도록 하겠습니다. 속 시원한 상담을 약속 드립니다. 또 미래토탈이 추구하는 바 이고, 노력이고, 현실 입니다. 여러가지 모든것을 다 취급하고 착한가격으로 경쟁하기 위한 미래토탈만의 노력입니다. 위치 선정부터 세팅까지 처음부터 끝까지 최선을 다하는 미래토탈입니다.  미래토탈은 납품으로 그치지 않고 먹어보고 맛의 차이까지 확인하며, 다른 발전 가능성까지 예측하여 사업주와 의논합니다. 미래토탈은 납품뿐 아니라 사후관리 역시 최고로 인정받도록 노력하고 또 노력하겠습니다.  이상 치곱떡 성신여대점 납품현장이었습니다.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</si>
  <si>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http://blog.naver.com/PostView.nhn?blogId=oak1431&amp;logNo=221681886365&amp;redirect=Dlog&amp;widgetTypeCall=true&amp;directAccess=false</t>
  </si>
  <si>
    <t>월드컵탁송대리</t>
  </si>
  <si>
    <t>[' 중고차량탁송 (자동차탁송 )비용 저렴하고 안전하게 전국으로 보내세요 (서울탁송 부산탁송 광주탁송 대구탁송 대전탁송) 언제나 국내 최저가 부터 배정해드립니다. 어떤차종이 차량탁송 가능할까요 어떤차든 가능합니다. 중고차탁송  신차탁송 폐차차량탁송 화물차탁송 도 톤수제한없이 가능합니다. 운전 잘 하는 베테랑 탁송기사 님을 섭외해 드립니다. 모든 탁송기사님은 100%보험가입은 기본 사고나 과태료가 생기셨나요 연락주시면 신속하게 처리해 드립니다. 24시간 언제나 빠른 접수및 예약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용산 은평 종로 중구 인천 강화 옹진 중구 창원 마산 통영 하동 함안 함양 합천 경산 경북 봉화 상주 성주 안동 영덕 양양 예천 울진 의성 청도 청송 부산 양천 영등포 용산 은평 종로 중구 인천 강화 옹진 중구 천안 성북 송파 시흥 안산 안성 안양 양주 양평 강진 고흥 전남 전북 곡성 광양 구례 나주 남양주 동두천 부천 성남 분당 수원 진안 경주 고령 구미 군위 김천 문경 영주 영천 계룡 공주 금산 논산 당진 보령 부여 서산 서천 아산 예산 충북 충남 양천 영등포 담양 동대문 동작 마포 서대문 서초 성동 증평 진천 청주 충주 군포 김포 남양주 동두천 부천 성남 분당 수원 노원 도봉 동대문 마포 양주 양평 여주 연천 오산 용인 의왕 대전 대구 부산 천안 서울 수원 인천 장수 전주 속초 강원도 양구 양양 영월 철원 춘천 태백 평창 횡성 가평구로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탁송료 현금으로 결제하면 현금영수증 발급ok 미리 예약하시면 원하시는 장소에서 365일 연중무휴 24시 언제나 원하시는 친절한기사님으로 배정해 드립니다.']</t>
  </si>
  <si>
    <t>http://blog.naver.com/PostView.nhn?blogId=xlxn&amp;logNo=221449633268&amp;redirect=Dlog&amp;widgetTypeCall=true&amp;directAccess=false</t>
  </si>
  <si>
    <t>[' 안녕하세요.전국 어디서나 믿고 신뢰할수 있는 신차탁송 전문업체 전국 셀프로더 어부바카 입니다. 오늘은 강남구 청담동에 위치한 한성벤츠 전시장에서 중랑구까지 GLA220 탁송을 진행하였습니다. 신차탁송인 만큼 차량전체 검수검차는 꼼꼼하게 확인후 세이프티탁송 차량에 안전하게 탑승완료 신차탁송 이동시 차량에 바퀴가 이탈되지 않게 고정 로프로 안전하게 결속후 목적지인 중랑구로 셀프카탁송 출발합니다.  전국 어디서나 믿고신뢰할수 셀프로더 탁송견인차 전문업체는 다년간의 노하우와 기술력을 바탕으로 언제나 최선을 다하겠습니다. 이미지 클릭시 자동 연결버튼  상담 및 예약문의 1800-9497 010-4090-4972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탁송견인렉카 탁송견인차신차운송셀프카신차어부바탁송탁송셀프카탁송용캐리어']</t>
  </si>
  <si>
    <t>http://blog.naver.com/PostView.nhn?blogId=anycall0732&amp;logNo=221528153568&amp;redirect=Dlog&amp;widgetTypeCall=true&amp;directAccess=false</t>
  </si>
  <si>
    <t>[' 싸고,빠른 차량탁송서비스  전국가장저렴하게 베테랑탁송기사 님 배정해드리는 바른생활 자동차탁송서비스 탁송기사 님 빨리 배정해 드립니다. 어떤차종도 문제 없습니다 (특장차제외) 차량탁송서비스비용 현금으로 결제시 현금영수증발급도 해드리며 카드결제도 가능합니다. (카드접수시엔 미리 꼭 말씀해주세요) 사고나 과태료가 생기셨다면 24시간 콜센터로 전화주시면 언제나 신속하게 처리해 드립니다. 탁송기사 보험가입은 100% 기사배정되면 안내문자가 발송됩니다. 양양 예천 울진 의성 청도 청송 부산 양천 영등포 용산 은평 강화 옹진 중구 천안 성북 송파 시흥 안산 안성 안양 양주 양평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강진 고흥 전남 전북 곡성 광양 구례 나주 남양주 동두천 부천 성남 분당 수원 진안 경주 고령 구미 군위 김천 문경 영주 영천 장수 전주 속초 강원도 양구 양양 영월 철원 춘천 태백 평창 횡성 가평 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종로 중구 인천 하동 친절하고 믿음직한 바른생활차량탁송 미리미리 예약주시면 원하는장소 원하는 시간에 맞추어 드립니다. 전국자동차탁송대리운전퀵서비스 인천광역시 계양구 계양대로113번길 11 2동 104호 지도아래전화터치시 전화연결됩니다.↑↑']</t>
  </si>
  <si>
    <t>http://blog.naver.com/PostView.nhn?blogId=littlepaeng&amp;logNo=221507323138&amp;redirect=Dlog&amp;widgetTypeCall=true&amp;directAccess=false</t>
  </si>
  <si>
    <t>[' 안녕하세요 차량탁송 자동차탁송 전문업체 윤팀장 입니다. 탁송 이란 고객님의 소중한 차만이동 시켜드리는 서비스 입니다. 주로 중고차사고팔때( 중고차탁송 ) , 폐차장으로 차를 보낼때( 폐차탁송 ), 공항으로 차 끌고갔다가 차만 집으로 이동시킬때 ( 공항탁송 ) , 제주도여행갈때 완도항나 인천항으로 차를 보내 차만 배를태워 보내고 편히 비행기를 타고( 배탁송 ) 가셔도 됩니다. 차량탁송 어떻게 되는지 같이 알아보아요,, 차량탁송은 신차탁송 중고차탁송 외제차탁송 화물차탁송 어떤차종도 가능합니다. 단, 영업용과 특수차량은 보험적용불가로 기사님 배정이 어렵습니다. 화물차는 1톤,2.5톤  톤수제한없구요 버스도 대형버스탁송 가능합니다. 미리 말씀해 주시면 운전잘라고 면허있는 배테랑탁송기사 섭외해 드립니다. 자동차탁송 기사님의 보험은 필수 과태료가 생기셨다면 콜센터를 연락주세요 신속하게 처리해 드립니다. 실제 탁송기사 님 배정받으면 기사배정안내문자를 받게됩니다. 보험번호,실명,핸드폰번호 차량탁송 자동차탁송 언제나 연중무휴24시 접수 및 예약문의 가능합니다. 용산 은평 종로 중구 인천 강화 옹진 중구 창원 마산 통영 하동 함안 함양 합천 경산 계룡 공주 금산 논산 당진 보령 부여 서산 서천 아산 예산 충북 충남 양천 영등포 증평 진천 청주 충주 군포 김포 남양주 동두천 부천 성남 분당 수원 노원 도봉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수원 인천 경북 봉화 상주 성주 안동 영덕 양양 예천 울진 의성 청도 청송 부산 양천 영등포 용산 은평 종로 중구 인천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횡성 가평구로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탁송료 현금으로내시면 현금영수증발급됩니다. 마일10%적립니다. 지방출장 장거리전문대리운전 웨딩카운전 일일기사 수행기사 골프장대리운전 차량탁송 자동차탁송 미리 예약하시면 원하시는 장소에서 365일 연중무휴 24시 언제나 원하시는 친절한기사님으로 배정해 드립니다. 오싸싸싸대리운전차량탁송퀵서비스 서울특별시 동작구 흑석한강로 27 지도아래전화터치시 전화연결됩니다.↑↑']</t>
  </si>
  <si>
    <t>http://blog.naver.com/PostView.nhn?blogId=littlepaeng&amp;logNo=221467128361&amp;redirect=Dlog&amp;widgetTypeCall=true&amp;directAccess=false</t>
  </si>
  <si>
    <t>[' 안녕하세요.전국 자동차탁송 기업 1등 전문업체 전국(자동차 카캐리어)셀프로더 어부바카 입니다. 오늘의 소개해드릴 차량은 아우디 a6콰트로 차량입니다. 차량 전체적인 점검및 소모품 교환으로 충주에 사시는 고객님께서 안전하게 어부바견인을 이용하셨습니다. 고객님하고 약속한 시간에 도착하였으나 바쁘신 관계로 아우디차량은 저희가 픽업부터 어부바견인 까지 신속하게 진행 해드렸습니다. 혹시라도 바쁘시거나 자리에 안계셔도 걱정하지 마세요 .저희가 안전하게 고객님 차량을 픽업부터 입고까지 원스톱으로 해결 해드리고 있습니다. 이제 안전하게 어부바견인 차량에 탑승완료. 110km 충주에서 화성 동탄까지 가는길에 혹시모를 차량이 이탈되지 않게 타이어 바퀴에 고정 로프를 결속후 탁송 출발합니다 열심히 달려달료 입고지인 동탄 마일레 오토서비스에 도착하였습니다. 제일먼저 입고지 사진과 차량사진을 고객님 핸드폰으로 전송완료 고객님께서 내차는 잘도착하였는지 궁금해 하시지 않게 리콜 서비스까지 전국 자동차탁송 전문 셀프로더 어부바카는 다년간의 수많은 차량탁송 경험과 노하우를 바탕으로 언제나 고객 만족의 최선을 다하고있습니다.  자동차 탁송비용이 궁금하시거나 필요하실때 언제든지 연락주시면 24시간 친절하게 상담 해 드리겠습니다 . 이미지 클릭시 자동 연결버튼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충주어부바견인 화성어부바견인기흥어부바견인아우디어부바견인자동차탁송비용전국차량탁송']</t>
  </si>
  <si>
    <t>http://blog.naver.com/PostView.nhn?blogId=sjh780714&amp;logNo=221529459545&amp;redirect=Dlog&amp;widgetTypeCall=true&amp;directAccess=false</t>
  </si>
  <si>
    <t>EARTH2149</t>
  </si>
  <si>
    <t>['   생각해 보니 사진을 별루 못찍었다. 하조대 해수욕장 놀러 가는길 홍천 휴게소에서 찍은 하늘 얼마나 맑고 구름들이 이쁘던지    해수욕장은 아직 개장을 안해서 사람도 없었지만 샤워장도 문을 닫아 씻을 곳도 없었다. 모든 수돗꼭지들은 다들 빼서 막아 놓고 화장실에도 물조차 나오지 않았다. 발씻는데 딱 두 수도만 있었다. 쫌 너무 하다 싶기도 했지만 얼마나 사람들이 막 사용했으면 수도꼭지 마져 뽑아 놓았을까 하는 생각이 들었다.  하조대해수욕장 강원도 양양군 현북면 하광정리   바다의 파도는 무지 높았다. 파도 때문에 수영은 할수 없었지만 케리비안 베이에서 파도 타기 하듯이 파도가 오면 뛰는 놀이를 하며 놀았다. 파도는 높았으나 부드러운 편이였다. 그래서 파도 때문에 넘어지거나 할 정도는 아니였다. 물론 아이들의 경우는 다를수도 있겠지만. 하지만 바위 근처의 파도는 달랐다. 참 세게도 쳤다. 맞바람이 쳤기 때문에 쫌 부드러워진 것이지 결코 젠틀한 파도는 아니였다. 암튼 바위 밖쪽 파도는 정말 사나웠다.  그런데 3명의 남자가 물놀이공 을 가지고 세찬 파도가 치는 바다의 멀리 까지 가는것이 보였다. 멀리 까지 가더니 저 바위 밖쪽 까지 갔다.. 파도가 미친 듯이 치는 곧까지. 그러다 공을 놓쳤다. 그들은 파도가 쎄서 바위 위로 피신했다. 다른 바위 사이에 있는 공을 보고는 그 공을 줍겠다고 바다에 다시 뛰어 들었다.  우리는 그들을 지켜 보다가. 설마 저렇게 까지 멍청한거야 하고 말했다.  그사람은 바위에 머리를 부짇치고 공은 못잡고 간신히 피신했던 바위 위로  다시 피신했다. 다행이 머리를 심하게 다친것 같진 않았다.  정말 안전 감각 상실한 멍청이들 이란말이 저절로 나왔다.  끝내 해양 구조대의 배가 뜨고 3명의 스쿠버 다이버들이 뛰어들어 그들을 구조했다. 휴   너무나 뻔히 위험한 곧으로 가서는 기어이 구조대 까지 뜨게 만들고.  사람이 놀다 보면 조심한다고 해도 사고는 날수도 있다. 그렇치만 이건 아무리 생각해도 그들이 스스로 위험한 곳으로 갔다. 빤히 파도가 미친듯이 치고. 바위에 부서지는 파도가 완전 사나워 보였는데도 그저 그들은 일부러 멀리 멀리 그 곳까지 갔다.    요즘은 바다에 놀러가도 재미가 없다. 허벅지 높이 바다에서만 갈수 있게 줄을 쳐서 유아용 실내 수영장 처럼 만들어 놓았기 때문이다. 아마도 저런 멍청이들 때문에 그러겠지...  제발 다음에 저 바다로 놀러 갈때 유아용 실내 수영장처럼 안되어있길 바랄 뿐이다.    http://www.yonhapnewstv.co.kr/MYH20190624001500038/did=1825m 양양 앞바다서 갯바위 고립 물놀이객 등 6명 구조 양양 앞바다서 갯바위 고립 물놀이객 등 6명 구조 어제(23일) 오후 4시 30분쯤 강원도 양양군 하조대 해수욕장에서 파도에 휩쓸린 물놀이객 2명이 갯바위에 고립됐다 구조됐습니다. 신고를 받고 출동한 속초해경은 29살 최 모 씨 등 2명을 구조해 해변으로 옮겼습니다. 이들은 긁힌 상처 외에 별다른 부상은 입지 않은 것으로 전해졌습니다. 앞서 3시 30분쯤에는 광진해변 인근 해상에서 레저 보트가 뒤집히는 [...] www.yonhapnewstv.co.kr  다음날 뉴스를 보니 참 신기 하기도 하고  다시 그 안정불감증인 사람들이 떠오르기도 했다.  다행이 크게 다친사람은 없었찌만 제발 제발 안전하게 놀았으면 좋겠다.   ']</t>
  </si>
  <si>
    <t>http://blog.naver.com/PostView.nhn?blogId=noblemir&amp;logNo=221569708047&amp;redirect=Dlog&amp;widgetTypeCall=true&amp;directAccess=false</t>
  </si>
  <si>
    <t>꿀마님의 하루살이</t>
  </si>
  <si>
    <t>[' 인천공항택시 인천광역시 중구 공항로 271 1층 2호 인천공항택시 및 장거리택시예약 24시간 예약문의 가능합니다. 010-8716-7754  서울 강남 서초 송파 강동 광진 중랑 노원 강북 강서 양천 광명 성북 동대문 중구 종로 은평 마포 용산 성동 관악 동작 금천 구로 도봉 위례 신사동 논형동 개포동 대치동 잠실 문정동 장지동 수서 자곡동 압구정동 청담동 삼성동 역삼동 잠원동 반포 석촌동 방이동 천호동 암사동 방배동 사당동 신림동 봉천 신림 난곡 쌍문동 창동 광명역 서울역 용산역 강남역 도곡동 에서 인천공항 가실 때  인천공항에서 대전 대구 광주광역시 분당 의정부 하남 남양주 구리 양평 춘천 평택 원주 안성 오산 수원 용인 수지 기흥 동백 화성 동탄 봉담 남양 세종시 성남 경기광주 이천 여주 예산 보령 군산 전주 창원 창녕 울산 포항 경주 목포 완주 나주 강릉 속초 양양 양구 파주 여천 순천 광양 상주 공주 부여 대천 서산 당진 안양 과천 의왕 군포 충주 제천 보은 영양 영광 경산 함평 함안 진주 가실 때 이용하시면 매우 편리하고 합리적인 미터요금으로 이동 가능합니다. ']</t>
  </si>
  <si>
    <t>http://blog.naver.com/PostView.nhn?blogId=selfpride&amp;logNo=221596317469&amp;redirect=Dlog&amp;widgetTypeCall=true&amp;directAccess=false</t>
  </si>
  <si>
    <t>초특가 무제한 복합...</t>
  </si>
  <si>
    <t>[" 나는 혼자라도 괜찮아. 하지만 친구가 있어 주면 인생이 훨씬 더 즐겁겠지. 그렇게 생각할 수 있는 삶의 방식이 이상적이라고 생각해요. 요시모토 바나나 '어른이 된다는 건' 中 교동/ 돈암동/ 충인동/ 사량면/ 갑제동/ 논곡동/ 산척면/ 세교동/ 삼도12동/ 화동면/ 우동/ 왕암동/ 연천/ 파쇄기/ 해남복합기/ 화곡동/ 부춘동/ 공주복합기/ 인천프린터렌탈/ 호계123동/ 천거동/ 광동123가/ 성북동복합기렌탈/ 지사동/ 난봉동/ 산남동/ 양양복합기/ ir3230/ 중동/ 전농동프린터대여/ 성내동/ 구미복사기/ 지정동/ 중구프린트/ 성북구복합기대여/ 봉산동/ 사호동/ 서강동/ 주교면/ 화정동/ 서운동/ 컬러복합기대여/ 이원면/ 아주렌트/ 합천군/ 무릉동/ 홍지동/ 고양시/ 창12345동/ 문내면/ 효성12동/ 고척12동/ 성포동/ 이사동/ 삼각동/ 중학교/ 옥천프린트/ 내동/ 보문동복합기대여/ 오룡동/ 고령프린터/ 프린터빌려쓰기/ 상봉동/ 야동동/ 칼라복합기렌탈/ 서구복사기/ 전농동프린터렌탈/ 답십리동복합기렌탈/ 벡운면/ pro8610대여/ 학암동/ 영성동/ 성수1가12동복사기대여/ 동화동/ 하동복사기/ 동구복합기/ 무제한프린터/ 마서면/ 휘경12동/ 면세점/ 부여/ 행암동/ 평안동/ 북구복합기/ 이천동/ 정선복사기/ 동선동12345가/ 장군동12345가/ 서구/ 달방동/ 도농동/ 내곡동/ 신지면/ 부동/ 프린터기랜탈/ 반곡관설동/ 서울시프린터렌탈/ 부동면/ 고도면/ 중학동/ 효동/ 스캐너/ 창천12동/ 실안동/ 학익12동/ 효자동/ 철산1234동/ 견적서/ 부동산/ 소룡동/ 돈암12동복사기임대/ 교회프린터렌탈/ c5045/ 칼라프린터기/ 광주시프린터임대/ 검암경서동/ 대안동/ 운정동/ 삼가면/ 남면/ 동해/ 용호동/ 철암동/ 소학동/ 노은동/ 도두동/ 침산동/ 용신동프린터임대/ 삼천동123가/ 하대동/ 영평동/ 남천12동/ 하왕십리동복합기임대/ 상산곡동/ 남해읍/ 오산면/ 온정면/ 재송12동/ 프린트렌트/ 정왕본동/ 통진읍/ 양지동/ 제천/ 과천동/ 금곡동/ 삼산동/ 동남구/ 에이치피/ 일광면/ 전표/ 운동동/ 회수동/ 산남동/ 아주랜트/ 하대12동/ 수가동/ 서성로12가/ 중동/ 홍북면/ 소흘읍/ 수의동/ 종암동복합기임대/ 삼호동/ 아라12동/ 영순면/ 공주프린터/ 하안동/ 동산동/ 칼라프린터랜탈/ 청량리동복사기대여/ 신림면/ 송정동/ 고흥프린터/ 용두동/ 수정동/ 죽왕면/ 종암동복사기임대/ 죽항동/ 정림동/ 하중동/ 수성동/ 복대동/ 본리동/ 미양면/ 신성동/ 서문동/ 황산면/ 부리면/ 신흥동/ 안성시/ 백산면/ 임천면/ 북동/ 원당동/ 엄정면/ 군산프린터/ 조와동/ 무주프린터/ 충청북도복합기/ 황룡면/ 사무기기렌탈/ 경상북도복사기/ 조영동/ 계양동/ 덕산동/ 중앙로123가/ 서산복사기/ 야음동/ 하빈면/ 잉크젯/ 청남면/ 산직동/ 송정동/ 권선12동/ 쌍림면/ 하상동/ 오동동/ 갈전동/ 장승포동/ 대촌동/ 황간면/ 신음동/ 안암동12345가복합기임대/ 대전면/ 신동/ 신설동/ 호근동/ 연희동/ 청학동/ 화영동/ 공덕면/ 부산프린트/ 수원프린터임대/ 초산동/ 과역면/ 상암동/ 고흥/ 괴연동/ 병성동/ 홍성군/ 신봉동/ 화도읍/ 카센터/ 어린이집/ 둑실동/ 정량동/ 내북면/ 마장동복사기대여/ 봉명동/ 교동/ 황산동/ 삼선동12345가복합기렌탈/ 거제시/ 장평동/ 부산복사기임대/ 무거동/ 옥천군/ 용두동프린터임대/ 공장/ 대야동/ 현풍면/ 목포프린터/ 방화동/ 성정12동/ 송촌동/ 창신123동/ 포천동/ 노성면/ 귀현동/ 종암동프린터임대/ 보문동1234567가/ 성북동1가복사기임대/ 남산1234동/ 세류동/ 영덕/ 영랑동/ 사무기렌트/ 중흥123동/ 망우동/ 성북구복합기/ 정자동/ 화산동/ 방동/ 북평면/ 동교동/ 둔산동/ 범천동/ 관고동/ 신안프린터/ 분평동/ 가례면/ 과천프린트/ 죽곡동/ 명일12동/ 해평면/ 서귀포복합기/ 화북12동/ 군위복합기/ 장암동/ 칼라복합기임대/ 프린터대여/ 적성면/ 부산프린터렌탈/ 오등동/ 상덕동/ 고북면/ 사무기렌트/ 인현동/ 명도동/ 신곡12동/ 남빈동/ 유치면/ 만경읍/ 을지로1234567가/ 원주시/ 관훈동/ 수지/ 사성동/ 양평프린터/ 약산면/ 황계동/ 제시면/ 석문멱/ 영천프린터/ 경주복사기/ 서울시복사기렌탈/ 평동/ 수원복사기임대/ 함평복사기/ 장산면/ 오금동/ 길음12동복사기대여/ 양촌동/ 천연동/ 장등동/ 일도12동/ 중산동/ 칼라복사기빌려쓰기/ 청양읍/ 상북면/ 남일면/ 봉의동/ 연희동/ 안동복사기/ 논산시/ 칼라프린터기/ 삼산12동/ 미원면/ 노대동/ 신규사무실/ 이촌12동/ 태전동/ 산북동/ 강릉프린트/ 프린트기렌탈/ 갈산동/ 병원복합기임대/ 마전동/ 남후면/ 상평동/ 북변동/ 자양동/ 궁내동/ 오류동/ 울산광역시프린터대여/ 원곡동/ 무악동/ 부산/ 수진12동/ 답십리동프린터대여/ 중앙동/ 동선동복합기임대/ 광양복합기/ 마곡동/ 서구프린트/ 용덕동/ 동부동/ 홍문동/ 온양읍/ 입북동/ 황호동/ 원성동/ 송악면/ 상동읍/ 방림동/ 지산동/ 북문동/ 내곡동/ 남양주/ 강남구프린트/ 비전12동/ 칼라복사기대여/ 대학로/ 황금동/ 별양동/ 부량면/ 구서12동/ 광주광역시프린터임대/ 서구복합기/ 신사동/ mb2320/ 남산동/ 진포동/ 금사면/ 대안동/ 상방동/ 용호동/ 무주읍/ 향정동/ 함평프린터/ 샌대동/ 남평읍/ 도마동/ 청룡동/ 암태면/ 중방동/ 남동구복사기/ 서울시복합기렌탈/ 도천면/ 정릉동복합기임대/ 보령복합기/ 교하동/ 회현동/ 신기동/ 속초/ 예천군/ 서부동/ 김해/ 월곡동/ 보문동복사기렌탈/ 광암동/ 송파/ 수민동/ 신설동프린터대여/ 송중동/ 삼동면/ 프린트기/ 울산프린터대여/ 대랑동/ 진안군/ 대덕동/ 교회복사기렌탈/ 상당구/ 석촌동/ 인천시복합기임대/ 문곡소도동/ 팔달로123가/ 인천시복사기임대/ 용흥동/ 자곡동/ 개사동/ 상현동/ 동충동/ 증일동/ 아주렌탈/ 인왕동/ 고속칼라프린터기/ 랜트/ 가천동/ 서구프린트/ 수원프린터렌탈/ 계화면/ 도선동복사기임대/ 옥동/ 청양복합기/ 이문동복합기대여/ 성수1가12동복사기임대/ 과해동/ 삼선동12345가복사기렌탈/ 장동/ 중성동/ 용산구복사기/ 부산광역시프린터렌탈/ 와촌동/ 대구광역시복사기렌탈/ 대명12345691011동/ 안암동복사기대여/ 초등학교/ 중리동/ 칠곡복사기/ 도화123동/ 송림동/ 청양프린터/ 평화동123가/ 문경프린터/ 동촌동/ 여항면/ 울산시프린터대여/ 사무실복사기임대/ 유곡동/ 광산구복합기/ 능주면/ 제월동/ 문현1234동/ 부개동/ 직동/ 의정부123동/ 성산12동/ 장성복사기/ 주성동/ 동산동/ 살미면/ 동부동/ 부안읍/ 교월동/ 상리동/ 이문12동프린터렌탈/ 정발산동/ 프린트대여/ 남정동/ 사당12345동/ 봉황동/ 간전면/ 좌천동/ 풍동/ 진원면/ 부곡동/ 문화동/ 경상북도프린터/ 용문동/ 은평구프린트/ 춘천복합기/ 동선동12345가복합기렌탈/ 점양동/ n6001/ 생연12동/ 오창읍/ 갈현동/ 서구복사기/ 이문12동복합기대여/ 금산면/ 아주랜탈/ 내남면/ 대전복사기렌탈/ 상광교동/ 내서읍/ 서구프린트/ 풍기읍/ 광양프린터/ 영덕복사기/ 내방동/ 답십리12동복합기임대/ 함안프린트/ 괌동/ 용동/ 낙서면/ 가곡면/ 양북면/ 중앙동/ 복합기대여/ 동흥남동/ 봉명동/ 칼라프린트/ 회화면/ 양재동/ 대영동/ 하동프린터/ 덕수동/ 하정동/ 전라북도복사기/ 도룡동/ 성남면/ c5051/ 광명동/ 무교동/ 임상동/ 담양군/ 은진면/ 강서구프린터/ 서면/ 마트/ 완주군/ 남천면/ 경운동/ 서면/ 흥인동/ 김포/ 성수1가12동프린터대여/ 대포동/ 반송12동/ 영안군/ 이금동/ 산양읍/ 가야12동/ 본오동/ 산청/ 마장동프린터렌탈/ 상전면/ 덕진동/ 고서면/ 노오지동/ 소성면/ 세동/ 상월곡동프린터렌탈/ 안창동/ AJ랜탈/ 화암면/ 내동면/ 양천구프린트/ 창곡동/ 상월면/ 이창동/ 학잠동/ 고창복합기/ 월평동/ 근남면/ 신영동/ ib4090/ 옥천복합기/ 다대동/ 중리동/ 영산면/ 귀산동/ 청량리동복합기렌탈/ 아현동/ 서면/ 구산동/ 부계면/ 평산동/ 중촌동/ 몽탄면/ 병방동/ 매노동/ 장성군/ 대이동/ 신안군/ 군위군/ 추자면/ 장림동/ 충무로12345가/ 북내동/ 연수구프린트/ 한천면/ 수택동/ 원주복합기/ 회기동프린터임대/ 동구복사기/ 대곡동/ 정천면/ 평해읍/ 광주광역시복사기렌탈/ 영통12동/ 현석동/ 고속프린트기/ 둔곡동/ 탄부면/ 각남면/ 건건동/ 경상북도복합기/ 하이면/ 정릉동복합기대여/ 군문동/ 인후123동/ 동향면/ 북일면/ 장수복사기/ 마산면/ 주촌동/ 영해동12가/ 영천프린트/ 잠실동/ 복정동/ 동해면/ 상주면/ 이장동/ 두마면/ 창성동/ 복수면/ 각산동/ 병원프린터대여/ 은행동/ 화순읍/ 동두천시/ 홍성/ 신길동/ 영양읍/ 서구복사기/ 용산2가동/ 봉선12동/ 청학동/ 고덕동/ 사진/ 연수동/ 정릉1234동/ 신흥동/ 초장동/ 동선동12345가복사기임대/ 컬러프린트임대/ 함양읍/ 동완산동/ 남구복합기/ 컬러복사기대여/ 냉림동/ 신전동/ 초전면/ 내당1234동/ 평화남산동/ 수영구복사기/ 경주시/ 조도면/ 인교동/ 왕십2동프린터임대/ 울산복사기대여/ 두산동/ 송하동/ 사직동/ 문창동/ 구리복사기/ 사무실복합기대여/ 안덕면/ 칠북면/ 서울시복합기임대/ 장위123동복합기대여/ 안강읍/ 화정동/ 궁류면/ 월명동/ 신촌동/ 신장동/ 부산진구/ 북면/ 도림동/ 가덕도동/ 회기동복사기임대/ 가현동/ 충무공동/ 공주시/ 장단면/ 중동/ 하동프린트/ 주진동/ 양양프린터/ 이동/ 봉림동/ 거창/ 음성/ 무한프린터기/ 김포시/ 반송동/ 횡성프린트/ 강남동/ 수동면/ 청림동/ 교세라/ 용정동/ 부평구복사기/ 봉계동/ 수창동/ 연동면/ 산북면/ 불정면/ 구좌읍/ 오금동/ 전농동12동프린터대여/ 서원면/ 신월1234567동/ 하대원동/ 조촌동/ 읍내동/ 만수123456동/ 남양읍/ 상동/ 창곡동/ 등봉동/ 함양/ 보성프린터/ 궁내동/ 동산면/ 곡성프린트/ 수원복합기렌탈/ 산성면/ 금호1234가동복합기임대/ 신대방동/ 신장동/ 내손12동/ 고림동/ 남구복합기/ 왕십2동복사기대여/ 내발산동/ 고소동/ 연수동/ 조마면/ 업성동/ 현경면/ 성수2가12동복사기렌탈/ 양산프린터/ 서대문구복사기/ 학원프린터대여/ 소촌동/ 3370대여/ 남구복합기/ 팽성읍/ 내가면/ 남구/ 군포복합기/ 금성면/ 문스면/ 북일면/ 인덕동/ 매여동/ 울산광역시프린터렌탈/ 해남프린터/ 신대동/ 고삼면/ 광주광역시프린터대여/ 봉곡동/ 복사기랜트/ 중앙동/ 안좌면/ 축복동123가/ 함양복사기/ 의신면/ 정관읍/ 동구프린트/ 금촌123동/ 동대문프린터임대/ 동상동/ 아현동/ 금정구복합기/ 신탄진동/ 일봉동/ 남북동/ 관공서/ 현북면/ 신용동/ 주남동/ 문경시/ 학동/ 사등동/ 신부동/ 동면/ 제주프린트/ 보성군/ 동명동/ 이의동/ 왕조12동/ 송도동/ 도선동복합기렌탈/ 성북동1가복사기렌탈/ 내곡동/ 서산프린터/ 동내동/ 부림동/ 지제동/ 충청남도복합기/ 안계면/ 철원군/ 묵호동/ 남성로/ 우아12동/ 신평12동/ 남구프린트/ 성동구/ 부주동/ 울산광역시/ 광양복사기/ 단북면/ 양천구복사기/ 성주복사기/ 광주시복사기임대/ 제천복합기/ 단양프린트/ 이동/ 성북복합기렌탈/ 군북면/ 감물면/ 흑산면/ 유곡동/ 부곡동/ 장안동/ 산포면/ 신동/ 산곡1234동/ 서구프린트/ 서천읍/ 쌍계동/ 연산12345689동/ 신무동/ 월야면/ 합덕읍/ 용두동/ 서구복합기/ 레탈/ 북부동/ 용문면/ 삼선동12345가복합기임대/ 덕산동/ 당감동/ 신현동/ 오산복합기/ 동양동/ 돈암동프린터렌탈/ 문흥12동/ 부송동/ 달성군/ 성남동/ 포항프린터/ 성수동12가복사기임대/ 구산동/ 도봉구프린트/ 표선면/ 홍제123동/ 사무기기빌려쓰기/ 동해면/ 고창프린트/ 연건동/ 충신동/ 동소문동1234567가복합기임대/ 행당12동복합기임대/ 구리시/ 신북읍/ 영흥면/ 목12345동/ 소양동/ 직동/ 대흥동/ 교량동/ 덕암동/ 증평/ 와동동/ 양촌동/ 강원도복사기/ 변동/ 규암면/ pro7612임대/ 안양/ 칼라프린터렌트/ 신도/ 기북면/ 신진동/ 중앙동/ 고산동/ 봉화복합기/ 진북면/ 하일면/ 원효로1234가/ 사무기기렌트/ 율현동/ 방림12동/ 안중읍/ 창녕복합기/ 우산동/ 연천프린트/ 이안면/ 대화동/ 석관동복합기대여/ 삼동/ 동일동/ 봉수면/ 예장동/ 마산면/ 고달면/ 송정동/ 삼일동/ 양천/ 프리너/ 전농동12동복합기렌탈/ 연성동/ 운곡면/ 왜관읍/ 봉명12동/ 남부민12동/ 태평동/ 어상천면/ 효자동/ 인쇄기/ 보라매동/ 금마면/ 복합기임대/ 그림/ 목천읍/ 화천군/ 대덕동/ 고죽동/ 중앙동/ 중원구/ 용지면/ 사천시/ 양천동/ 마장동복사기렌탈/ 천지동/ 노암동/ 은산면/ 강서구프린터/ 중앙동/ 서운면/ 대죽동/ 대호동/ 소안면/ 청담동/ 생곡동/ 대청동/ 북평동/ 남곡동/ 재록스 부곡동/ 내수동/ 프린트기렌트/ 안양프린트/ 강서구/ 하북면/ 중도동/ 낙포동/ 모서면/ 당수동/ 문화12동/ 승주읍/ 대학원/ 서정동/ 평촌동/ 금호동/ 방산면/ 컬러복사기랜탈/ 적서동/ 은평/ 답동/ 사무기기리스/ 청풍동/ 퇴촌면/ 수성동1234가/ 역곡동/ 수내123동/ 컬러프린터임대/ 동대문구프린터/ 웅동12동/ 천곡동/ 내탑동/ 여천동/ 수주면/ 용산동123456가/ 고성군/ 부론면/ 상하동/ 가포동/ 포천/ 내면/ 어곡동/ 프린트렌탈/ 의왕복합기/ 왕십2동프린터대여/ 컬러프린트렌트/ ir3230/ 청전동/ 기안동/ 래이저잿/ 성남프린터/ fs1120/ 북구복합기/ 고덕면/ 성수2가12동복사기대여/ 충청북도복사기/ 구이면/ 내산동/ 양산복사기/ 복대12동/ 상사미동/ 성북동1가프린터대여/ 괴정동/ 금산프린터/ 고남면/ 대덕구프린터/ 사근동복합기렌탈/ 오류동/ 법무사사무실/ 금호1234가동프린터대여/ 영덕읍/ 백현동/ 아천동/ 장곡면/ 마산회원구/ 행동/ 중동/ 인성동/ 반곡동/ 하왕십리동프린터렌탈/ 인천복사기대여/ 농서동/ 팔룡동/ 읍사무소/ 휘경동/ 창동/ 채신동/ n602/ 성북동1가/ 대전시복사기임대/ 동구복합기/ 황상동/ 동강면/ 지정면/ 이문12동/ 청도프린터/ 고현면/ 행당동프린터대여/ 석소동/ 용답동프린터임대/ 설운동/ 점봉동/ HP/ 신흥동/ 사창동/ 상월곡동복사기대여/ 수지구/ 평창복사기/ 금산/ 남항동/ 복사기빌려쓰기/ 사곡동/ 동구프린트/ 강릉시/ 국우동/ 무안읍/ 신의면/ 진주시/ 원신흥동/ 덕기동/ 하월곡동프린터렌탈/ 칼라복합기렌트/ 복합기빌려쓰기/ 완주복사기/ 부산시프린터렌탈/ 아지동/ 석남동/ 포항/ 오선동/ 옹진군프린트/ 주자동/ 컬러프린터대여/ 남문로12가/ 모종동/ 인지면/ 멱곡동/ 월곶면/ 칼라프린터대여/ 옥산면/ 종화동/ 정방동/ 관공서/ 안암동프린터임대/ 대구광역시복사기대여/ 남동/ 주생면/ 춘천프린트/ 왕십2동복합기렌탈/ 옥서면/ 순천복사기/ 금사동/ 순천복합기/ 생목동/ 거창군/ 통영프린터/ 정평동/ 호법면/ 가평군/ 서문로12가/ 영도구프린트/ 광주/ 성북복사기대여/ 장안동복합기대여/ 광명프린트/ 약대동/ 장위동복합기대여/ 태안프린터/ 함평복합기/ 연산면/ 궁정동/ 함평프린트/ 휘경동복사기대여/ 강화군프린터/ 죽변면/ 월산면/ 일산동/ 효가동/ 우야동123가/ 지사면/ 수성1234가동/ 덕산동/ 임당동/ 대흥동/ 연안동/ 원효로12동/ 익산프린터/ 효덕동/ 동선동12345가복사기대여/ 단월면/ 북구복합기/ 만송동/ 어암동/ 이문12동복합기렌탈/ 금화동/ 운학동/ 무제한프린트기/ 부산진구프린터/ 명륜12동/ 북구복사기/ 무제한복사기/ 두학동/ 동면/ 칼라프린터대여/ 용곡동/ 완주/ 도면/ 천안프린터/ 밀양/ 청량리동프린터렌탈/ 이매/ c5030/ 가평프린트/ 의정부복합기/ 상적동/ 상월곡동복합기렌탈/ 남구/ 김포복합기/ 프린트임대/ 원인동/ 보개면/ 우정읍/ 원당동/ 상남동/ 북가좌12동/ 칼라복사기랜트/ 봉남동/ 장락동/ 은행/ 상주복합기/ 원산동/ 이태원12동/ 망월동/ 수정구/ 진월면/ 잉크잿/ 죽도동/ 단성면/ 교회프린터렌탈/ 신흥동/ 하야동/ 화순/ 당진시/ 남면/ 문내동/ 군서면/ 작천면/ 강서구프린트/ 단계동/ 숭인동/ 백령면/ 동소문동1234567가복사기임대/ 신촌동/ 서노송동/ 화서동/ 매곡동/ 화원면/ 출력용/ 죽장면/ 중앙동/ 밀양복사기/ 중흥동/ 논산프린트/ 고산123동/ 강동/ 청파동/ 반월동/ 외동/ 평리동/ 화암동/ 답십리12동복합기렌탈/ 입암면/ 도림동/ 교회프린터임대/ 우보면/ 응봉동/ 성북구프린터대여/ 신소현동/ 줄포면/ 월성동/ 성덕면/ 양양프린트/ 응봉동복합기임대/ 감북동/ 전라북도프린트/ 남정면/ 교문동/ 마로면/ 온금동/ 고등학교/ 군산복사기/ 벌용동/ 대부동동/ 구청/ 저동/ 성북동/ 이문12동복사기임대/ 울진읍/ 하산운동/ 상주프린트/ 상야동/ 둔산123동/ 홍성읍/ 풍덕동/ 용연동/ 구성동/ 대내동/ 갈치동/ 횡성읍/ 혜화동/ 정상동/ 상왕십리동/ 돈암12동프린터대여/ 대형마트/ 횡성복사기/ 북방면/ 비천동/ 동인천동/ 프린트랜탈/ 강현면/ 남양주복사기/ 농암면/ 삼척복사기/ 안림동/ 단원/ 하월곡동/ 북수동/ 당산동/ 정읍시/ 소담동/ 복합기/ 계룡프린트/ 화룡동/ 평산동/ 동면/ 칠전동/ 완도프린트/ 언남동/ 체부동/ 장위123동복사기대여/ 동구복합기/ 봉평동/ 장안동복합기임대/ 요촌동/ pro8610/ 신설동복합기임대/ 대평동/ 송학동/ 해보면/ 충무동/ 심곡동/ 방축동/ 진도프린터/ 충주복합기/ 용답동복합기대여/ 장충동12가/ 우지동/ 만흥동/ 어룡동/ 식사동/ 광암동/ n600임대/ 홍도동/ 용담.명암.산성동/ 중앙동1234가/ 수영구복합기/ 장청동/ 산내동/ 고매동/ 시청/ 삼각동/ 구포동/ pro8600대여/ 사상구/ 이동/ 성수동12가복합기임대/ 석적읍/ 유동/ 율목동/ 송현동/ 용현1234동/ 청학12동/ 장기동/ 녹산동/ 용산/ 가회동/ 이문12동복사기대여/ 용강동/ 울산복합기대여/ 영암프린터/ 서부동/ 석관동복사기렌탈/ 신정동/ 송림123456동/ 강문동/ 장안12동복사기렌탈/ 도선동프린터렌탈/ 광주시프린터대여/ 가곡동/ 각화동/ 청기면/ iv2060/ 충청남도복사기/ 지족동/ 가사동/ 우명동/ 핸드폰매장/ 유천12동/ 감호동/ 프리느/ 행당12동복합기대여/ 용답동복합기렌탈/ 사무기대여/ 임대/ 광교12동/ 도동/ 학인동/ 노원구프린트/ 도남동/ 삼선동12345가프린터대여/ 서동/ 서울특별시프린터렌탈/ 창원복합기/ 기배동/ 장위동복사기대여/ 사무기렌탈/ 울산광역시복합기대여/ 오동동/ 화성프린트/ 사근동복사기대여/ 남원프린터/ 양평읍/ 백산면/ 도마12동/ 동현동/ 도이동/ 광주복사기/ 장안동프린터임대/ 개정면/ 평화12동/ 동소문동1234567가복사기대여/ 성남동/ 선암동/ 지가동/ 별내면/ 남내동/ 대정동/ 토계동/ 구정동/ 검산동/ 중앙동/ 동빙고동/ 강북구프린터/ 광진/ 금성동/ 갈말읍/ 휘경12동복합기렌탈/ 연평면/ 사무실프린터임대/ 중구프린터/ 대황교동/ 장성프린트/ 대잠동/ 성북동복사기대여/ 시곡동/ 남원시/ 부암13동/ 용동/ 수정1245동/ 초월읍/ 삼락동/ 행신123동/ 벽진면/ 춘천프린터/ 마포구프린트/ 금암동/ 이천복합기/ 어룡동/ 창녕군/ 중앙동/ 유양동/ 제덕동/ 호게면/ 영동프린터/ 고속프린터/ 창전동/ 안의면/ 대신동/ 운산동/ 성북구복합기렌탈/ 홍농읍/ 월성동/ 신천동/ 월송동/ 동구복합기/ 대양면/ 의령읍/ 입석동/ 선남면/ 장항12동/ 보령프린트/ 횡성/ 하효동/ 지곡면/ 강화군복사기/ 칠금.금릉동/"]</t>
  </si>
  <si>
    <t>http://blog.naver.com/PostView.nhn?blogId=gusgh2000&amp;logNo=221738760558&amp;redirect=Dlog&amp;widgetTypeCall=true&amp;directAccess=false</t>
  </si>
  <si>
    <t>[' 중고차량탁송 (자동차탁송 )비용 저렴하고 안전하게 전국으로 보내세요 (서울탁송 부산탁송 광주탁송 대구탁송 대전탁송) 언제나 국내 최저가 부터 배정해드립니다. 어떤차종이 차량탁송 가능할까요 어떤차든 가능합니다. 중고차탁송  신차탁송 폐차차량탁송 화물차탁송 도 톤수제한없이 가능합니다. 운전 잘 하는 베테랑 탁송기사 님을 섭외해 드립니다. 부산이 큰 도시에서 수많은 기사님들중에 제일 단정하며 일처리가 깔끔한 기사님으로만 배정해드리며, 중고차를 받을시에 받기전 기사님이 한번더 이 차량에 문제는 없는지 검수도 가능합니다. 부산탁송회사중 이렇게 검수가 가능한 기사님 최다보유한 탁송회사입니다. 중고차뿐만아니라 신차 폐차 화물차 모두 특수면허까지 능숙하기로 1번인 베테랑 기사님들만 배정되니 안심하고 부산탁송보내실일 있으시면 언제든지 문의해주세요 모든 탁송기사님은 100%보험가입은 기본 사고나 과태료가 생기셨나요 연락주시면 신속하게 처리해 드립니다. 24시간 언제나 빠른 접수및 예약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용산 은평 종로 중구 인천 강화 옹진 중구 창원 마산 통영 하동 함안 함양 합천 경산 경북 봉화 상주 성주 안동 영덕 양양 예천 울진 의성 청도 청송 부산 양천 영등포 용산 은평 종로 중구 인천 강화 옹진 중구 천안 성북 송파 시흥 안산 안성 안양 양주 양평 강진 고흥 전남 전북 곡성 광양 구례 나주 남양주 동두천 부천 성남 분당 수원 진안 경주 고령 구미 군위 김천 문경 영주 영천 계룡 공주 금산 논산 당진 보령 부여 서산 서천 아산 예산 충북 충남 양천 영등포 담양 동대문 동작 마포 서대문 서초 성동 증평 진천 청주 충주 군포 김포 남양주 동두천 부천 성남 분당 수원 노원 도봉 동대문 마포 양주 양평 여주 연천 오산 용인 의왕 대전 대구 부산 천안 서울 수원 인천 장수 전주 속초 강원도 양구 양양 영월 철원 춘천 태백 평창 횡성 가평구로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탁송료 현금으로 결제하면 현금영수증 발급ok 미리 예약하시면 원하시는 장소에서 365일 연중무휴 24시 언제나 원하시는 친절한기사님으로 배정해 드립니다. 50m © NAVER Corp. 오싸싸싸대리운전차량탁송퀵서비스 서울특별시 동작구 흑석한강로 27 지도아래전화터치시 전화연결됩니다.↑↑']</t>
  </si>
  <si>
    <t>http://blog.naver.com/PostView.nhn?blogId=xlxn&amp;logNo=221451363152&amp;redirect=Dlog&amp;widgetTypeCall=true&amp;directAccess=false</t>
  </si>
  <si>
    <t>[' 양갈비 전문 프렌차이즈인 라무진에서 서울 성수점에 납품 하였습니다. 이제는 양갈비 하면 라무진이란 단어가 생각날 만큼 유명세를 타고 있습니다. 회사직원들과 회식 및 단합, 가족끼리, 연인끼리...이제는 혼족들도 많이 이용한다 합니다. 그만큼 안주로 영양가로 그 선택율도 올라갔습니다. 오픈을 생각중이신데 메뉴를 선택 못하셨다면 라무진을 고려해 보시기 바랍니다. 연락주시면 미래토탈이 도와드리겠습니다. 요번에도 역시나 미래토탈이 함께 했습니다. 그 현장 속으로 가 보실까요 간판이 참 럭셔리 합니다. 입구에서 부터 의자세팅까지 완료 되었습니다. 찬 냉장고가 자리를 잡고 숙성고와 냉장고도 자리를 잡았네요 실내전경입니다. 재료를 수납할 다단 선반이 놓여지고요... 그릇을 깨끗하게 설겆이 할 식기세척기가 설치를 마쳤습니다. 상부선반이 걸리고 음식 조리용 간텍기과 씽크대, 작업대가 자릴 잡았습니다.  건강한 먹거리를 위하여 미래토탈이 많은 노력을 했답니다.  성수동 시민여러분  근처를 지나시는 분들  한번 찾아주세요..... 절대 후회없으실 겁니다. 이상 라무진 성수점  납품 현장이었습니다.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</si>
  <si>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http://blog.naver.com/PostView.nhn?blogId=oak1431&amp;logNo=221589084562&amp;redirect=Dlog&amp;widgetTypeCall=true&amp;directAccess=false</t>
  </si>
  <si>
    <t>대한민국 No.1 전국 캐리어...</t>
  </si>
  <si>
    <t>[' 안녕하세요.전국 농업용 농기계 트렉터 탁송운송 전문업체 전국(세이프티로더탁송)셀프로더 어부바카 입니다. 오늘은 전북 익산에서 서울 양재동 at센터에서 행사가 열리는 귀농귀촌 청년창업 박람회 전시차량으로 탁송운송을 진행 해드렸습니다. 저희 셀프로더 어부바카 특수장비는 트렉터 뿐만이 아닌 농기계 및 골프장비도 완벽한 전국 탁송이 가능합니다. AT센터전시장 서울특별시 서초구 양재동 전국 어디서나 믿고신뢰할수 셀프로더 농업기계 탁송전문업체  예약 및 상담문의 1800-9497 010-4090-4972 이미지 클릭시 자동 연결버튼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성대문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농기계탁송 농업기계탁송농업기계운송트랙터장비탁송트랙터장비운송농업용장비탁송']</t>
  </si>
  <si>
    <t>http://blog.naver.com/PostView.nhn?blogId=anycall0732&amp;logNo=221522448395&amp;redirect=Dlog&amp;widgetTypeCall=true&amp;directAccess=false</t>
  </si>
  <si>
    <t>[' 청주차량탁송,청주탁송 카드결제OK 안녕하세요 오싸싸싸대리운전 입니다. 자동차를 원하는 장소에서 장소로 이동을 하고 싶으신가요 차량탁송 또는 자동차탁송 이라고 지칭합니다. 이때 고객님이 탑승을 하시면 대리운전이 됩니다. 차량탁송 어떤때 필요한가요 차만 보낼때, 고객님은 혼자인대 움직여야할 차량이 두대일때, 차량AS보낼때,공항탁송,배탁송,중고차사고팔때,차량폐차시 일상생활에 많이 이용하는 서비스 입니다. 어떤차량이 차량탁송될까요 차종상관없어요. 단, 건설중장비는 안돼요. 25톤화물차,45인승대형버스,소형차,중형차,RV차,신차,중고차,화물차 어떤차종이든 말씀해 주시면 면허가능한 베테랑 기사님을 배정해 드립니다. 모든탁송기사님은 보험가입은 필수 입니다. 과태료가 생기셨다면 바로 콜센터로 연락주시면 신속하게 처리해 드립니다. 근무시간은 연중무휴24시 입니다. 밤낮으로 본사에서 직접 콜을받아 처리를 하고 있으며, 명절에도 빨간날에도 언제든 콜 받을 만반의 준비가 되어있습니다. 청주탁송,청주차량탁송 탁송 가능한지역은 청주어디든 다 됩니다. 청주어디는 GPS시스쳄으로 가장 가까운 탁송기사님을 배정해 드립니다. 괴산 단양 고양 과천 광명 광주 군포 김포 남양주 동두천 부천 성남 분당 수원 진안 계룡 공주 금산 논 산 당진 보령 부여 서산 서천 아산 예산 충북 충남 양천 영등포 용산 은평 종로 중구 인천 강화 옹진 중구 천안 고양 과천 광명 광주 세종 울산 울주 강진 고흥 전남 전북 곡성 광양 구례 나주 담양 동대문 동작 마포 서대문 서초 성동 성북 송파 시흥 안산 안성 안양 양주 양평 여주 연천 오산 용인 진주 창녕 창원 마산 통영 하동 함안 함양 합천 경산 경북 봉화 상주 성주 안동 영덕 양양 예천 울진 의성 청도 청송 부산 양천 영등포 용산 은평 종로 중구 인천 강화 옹진 중구 천안 경주 고령 구미 군위 김천 문경 영주 영천 칠곡 포항 대구 대전 목포 무안 보성 순천 신안 여수 영광 영암 김제 남원 무주 부안 장수 전주 속초 강원도 양구 양양 영월 철원 춘천 태백 평창 횡성 가평구로  노원 도봉 광주 거제 거창 경남 고성 김해 남해 밀양 사천 산청 양산 의령  의왕 고창 군산 순창 완주 익산 임실 정읍 강릉 고성 동해 삼척 강원도 원주 인제 정선 홍천 화천 완도 장성 장흥 진도 함평 해남 화순 의정부 이천 파주 평택 포천 하남 화성 서울 강남 강북 강서 광진 관악 청양 태안 홍성 보은 영동 옥천 음성 제천 증평 진천 청주 충주 군포 김포 남양주 동두천 부천 성남 분당 수원 노원 도봉 동대문 동작 마포 서대문 서초 성동 성북 송파 의정부 이천 파주 평택 포천 하남 화성 서울 강남 강북 강서 광진 관악 시흥 안산 안성 안양 양주 양평 여주 연천 오산 용인 의왕 탁송료 현금 결제시 현금영수증 발급됩니다. 탁송료 카드결제도 가능합니다. 현금은 10%마일적립, 카드는 3%마일적립됩니다. 이용하신 다음날엔 마일리지 안내문자도 발송됩니다. 제주도에 오랫동안 있어야 하는 상황이 생긴다면 렌트를 할까요 사용하던 차량 가져갈까요 아무래도 돈도 문제지만 편안한 본인차를 가져가시면 좋겠죠. 탁송기사님이 차량픽업후 가까운 인천항 또는 완도항에 선적후 -&gt;  제주도에서 차량인도 받는 방법을 이용해 보세요 청주차량탁송 청주탁송OK 미리 예약하시면 원하시는 365일 연중무휴 24시 언제나 장소에서 원하시는 시간에 친절한기사님으로 섭외해 드립니다.']</t>
  </si>
  <si>
    <t>http://blog.naver.com/PostView.nhn?blogId=xlxn&amp;logNo=221455295042&amp;redirect=Dlog&amp;widgetTypeCall=true&amp;directAccess=false</t>
  </si>
  <si>
    <t>하이코리아행정사사...</t>
  </si>
  <si>
    <t>[' E7비자 쉽고 빠른 발급방법 경영지원관리자(1212) 하이코리아행정사사무소 지난 주말부터 밀려온 미세먼지로   여러 가지가 불편합니다. 먼지를 먹으니  눈과 목이 따갑고 머리도 아프네요 서울 부산 대구 인천 광주 대전 울산 경기 강원 충북 충남 경북 경남 전북 전남 제주 세종 서귀포 강동 송파 강남 서초 동작 관악 금천 하루빨리 미세먼지가 사라지길 바랍니다. E7비자 의 종류는 다양해서  85개 직종이 있습니다. 구로 영등포 양천 강서 중구 종로 동대문 중랑 광진 성동 용산 마포 서대문 은평 강북 성북 노원 도봉 동구 북구 금정 해운대 수영 연제 동래 남동 계양 연수 부평 강화 옹진 광산 대덕 유성 울주 수원 화성 오산 평택 안성 용인 이천 여주 하남 성남 과천 분당 오송 동탄 판교 세부적인 직업을 따져보면  엄청난 수가 나올 것입니다. 그렇기 때문에 초청하려는 직원의 업무와  동일하거나 거의 유사한   E7비자 코드를 입력해야만 합니다. 이번에는 경영지원관리자(1212)  직종에 대해 알아보겠습니다. 안양 의왕 군포 안산 시흥 광명 부천 김포 고양 파주 연천 포천 단양 제천 충주 괴산 음성 진천 증평 청주 보은 옥천 영동 금산 논산 부여 계룡 공주 천안 아산 예산 당진 서산 태안 홍성 청양 보령 서천 군산 익산 김제 부안 정읍 완주 전주 무주 진안 장수 임실 남원 순창 고창 경영지원관리자(1212) 는  경영자의 포괄적인 지휘 하에  다른 부서의 관리자와 의논하여  경영, 인사 등의 경영지원 업무와 생산활동을 지원하는 업무에  관련된 활동을 기획, 지휘 및 조정하는 자 를 의미합니다. 장성 담양 곡성 구례 광양 여수 순천 고흥 보성 강진 해남 목포 완도 진도 함평 화순 영암 나주 영주 안동 예천 문경 김천 구미 청도 영천 영덕 포항 경주 울릉 영산 김해 창원 함안 진주 통영 거제 남해 사천 거창 함양 동두천 양주 의정부 남양주 구리 춘천 화천 인제 홍천 횡성 원주 평창 정선 영월 태백 삼척 동해 강릉 속초 양양 고성 부산진 영도 사하 사상 기장 강서 수성 도입 가능한 직업을 살펴보면 총무 및 인사관리자, 기획, 홍보 및 광고 관리자  재무 관리자, 자재 및 구매 관리자   그 외 경영 부서 관리자가 있습니다. E7비자 경영지원관리자(1212) 는  해당 직종에 맞게 서류 및 활용계획서를 작성해야 합니다.  현재 E7비자 초청 을 준비하고 계시다면  전문가의 상담을 받고 진행하시는 게 좋습니다. 첫 단추가 중요하기 때문입니다.   E7비자 초청 과 관련해서 언제든지 전화 주시면  자세한 설명을 드리겠습니다. 감사합니다.']</t>
  </si>
  <si>
    <t>http://blog.naver.com/PostView.nhn?blogId=govlxnwk&amp;logNo=221237888304&amp;redirect=Dlog&amp;widgetTypeCall=true&amp;directAccess=false</t>
  </si>
  <si>
    <t>남양주 구리 창고,토...</t>
  </si>
  <si>
    <t>[' 남양주창고 양양고속도로 덕소삼패 I/C에서 5분거리에 위치하여 차량 접근이 편리하여 물류창고 겸 사무실로 사용하기에 좋은 140평 1종근생 월문리창고 임대 매물입니다. 남양주시 와부읍 월문리 1종근린생활시설(소매점) 140평 보증금3,000만원/월세300만원 부가세 별도 입주시기 5월1일이후 평당 21,000원대로 저렴 11톤 차량 진입 가능 평당21,000원대로 저렴하여 경제적으로 득이 많은 1종근생 140평 월문리창고 1종근생(소매점) 창고 임대 매물로 정식 인허가 필요한 인터넷쇼핑몰창고나 통신기자재창고로 강추해 드립니다. 월문사거리에 5분거리에 위치하여 강남이나 광진,성동으로 빠르게 접근할 수 있어 물류창고 겸 사무실로 사용하기에 좋은 조건을 갖추고 있으며 마당이 넓어 소형차량 주차공간이 충분하여 편리하게 임대할 수 있습니다. 외벽이 샌드위치판넬로 깨끗하게 마감처리 되어 있음은 물론이고 창고 내부 바닥 에폭시 방수처리, 내부에 수세식 화장실로 깔끔하게 시설되어 있어 외부에 손님 방문시에 불편함 없이 임대하여 사용할 수 있습니다. 본 월문리창고 140평 창고 임대 매물은 70평씩 분할 임대 가능하며 임대료는 보증금1,500만원/월세150만원에 임대 하실 수 있으며 벌과금에 대한 부담이 있는 업체나 정식 인허가 필요한 업체가 사용하기 좋은 조건을 갖추고 있습니다. 구리시 남양주시 전 지역 창고/토지/공장 매매/임대 실 매물 다량 보유 남양주창고 구리창고를 찾으신다면 부담없이 다산부동산에게 연락주시면 전문공인중개사가 원하는 매물을 찾을 수 있도록 최선을 다 해 노력하겠습니다.']</t>
  </si>
  <si>
    <t>http://blog.naver.com/PostView.nhn?blogId=dasan5644200&amp;logNo=221488041273&amp;redirect=Dlog&amp;widgetTypeCall=true&amp;directAccess=false</t>
  </si>
  <si>
    <t>한국오토</t>
  </si>
  <si>
    <t>['    안녕하세요.   수입차/외제차 오토미션 수리 전문점 [서울 노원구 한국오토] 입니다   [서울 노원구 한국오토는] 독일 ZF 미션 수리 협력점 센터이며 폭스바겐 아우디 벤츠 BMW 닛산 미니쿠퍼 볼보 수입차 전 전차종 미션 수리만 전문 수리하고 있습니다     오직 수입차 미션 수리만 진행하는 점문점답게 전국 각지역에서 미션 고장으로 여러 브랜드 차량들이 입고되고 있습니다   많은 경험과 노하우를 바탕으로 미션 이상 증상을 100% 잡아드리고 있습니다   [서울 노원구 한국오토는] 유사한 상호 또는 동명 상호가 많습니다만   치인점은 없습니다;   [서울 노원구 한국오토를] 확인 부탁드립니다            오늘은 폭스바겐 골프 cc 파사트 후진인됨 및 고장 증상을 공유합니다     차량연식 : 2012   주행거리 : 140.000km   미션모델 : 02E 습식 dsg 7단 미션     차량연고지는 분당으로 후진 변속 이상은 없었고 전진 변속 도중 기어가 빠지고 P R N D 램프 및 스페너 경고등이 점등하여 잠시 차량을 한쪽에 멈추고  시동을 껐다 다시 켜니 정상 변속이 된다며 유선으로 상담 후 입고해 주셨습니다              점검 결과 클러치 고장.    플라이휠 소음도 없고 미션 컴퓨터 메카트로닉스 프로그램도 정상입니다   차량을 리프트에 업하고              cc dsg 미션을 탈착합니다   수입차 폭스바겐 골프 파사트 cc dag 미션 고장 증상은 여러 증상들이 있습니다   1. 가끔 후진 안됨   2. 가끔 전진 변속 안됨   3. 기어를 R N D 변동하면 미션에서 턱 턱 턱 충격 및 소음이 23회 연속으로 발생합니다   12회 까지는 정산 범주로 더 타셔도 좋습니다   4. 차량 계기판 모니터에 스페너 경고등이 점등하거나 P R N D 표시 안됨   5.미션에서 소리가 심하고 출발할 때 텅 충격이 발생합니다   6. 정차 후 출발하면 철컥철컥 또는 울컥울컥 거리며 23회 말타기 증상이 발생합니다              미션을 탈착하고 플라이휠 점검...   플라이휠 고장 증상은 시동걸면 엔진에서 달드락 달그락 소리가 심합니다   특히 엔진 온도가 식었을때 P 또는 N 모드에서 소리가 가장 크게 들리며 기어를 D 모드로 변환 시 소리가 안들리거나 작아지고 엔진 온도가 상승하면 소리가 작아지거나 안들립니다   오늘 입고한 cc 차량은 중국 OEM 삭스 제품으로  교환하신지 얼마 안되 보입니다             미션을 탁착해서 2층 안전한 작업장으로 이동한 후 작업을 진행합니다              [서울 노원구 한국오토는] 미션 수리 전문점으로 클러치와 플라이휠 제고가 준비되어 있습니다   언제나 예약만 하시면 작업은 진행됩니다              클러치는 수리는 안되고 정품외 비품 부품도 없습니다             고장 난 클러치를 빼 내고              클러치 커버까지 키트로 구성된 신품 박스를 개봉하여              듀얼 클러치를 교환합니다              클러치를 교환을 마무리합니다.              차량에 미션을 장착하고 충분한 시운전을 거쳐 출고 합니다   [서울 노원구 한국오토는] 미션 수리 후 1년 2만 km선 도달 무상보증 정비 내역서를 발행하고 있습니다.    문의 010-3717-1041  /  010-3735-1041 www.seoulhankookauto.com       한국오토 고장사례 아우디A6 3.0tdi 후... 아우디 A6 미션수리 BMW 740li 미션수리 아우디 A6 미션수리 공지사항 2018년 하계휴가 일정... 2018-07-12 2017 여름휴가. 2017-07-13 2016년 추석 연휴 2016-09-03 2016년 휴가 일정 2016-07-21 독일 ZF 미션수리 지정... 2015-12-26 www.seoulhankookauto.com 서울.경기도.강화도.인천.동두천.포천.남양주.가평.춘천.화천.양구.인재.양양.속초.강릉.동해.삼척.영덕.포항.경주.울산.양산.부산.김해.진해.마산.창원.밀양.경선.영천.대구.창령.안산.군포.수원.용인.광주.양평.홍천.횡성.원주.여주.이천.오산.평택.아산.천안.예산.홍성.서산.당진.홍성.예산.아산.진천.음성.충주.괴산.청주.세종시.공주.보령.청양.부여.논산.대전.옥천.금산.무주.영동.서천.군산.익산.부안.김재.전주.진안.장수.임실.고창.정읍.남원.단양.순창.곡성.구례.영광.광주.함평.무안.나주.목포.해남.장흥.강진.고흥.여수.남해.사천.통영.거제.양주.의정부.부천.고양.광명.과천.군포.시흥.의왕.화성.구리.하남.남양주.도봉.강북.노원.은평.성북.동대문.중량.성동.광진.마포.용산.서대문.중구.종로.강서.양천.구로.영등포.동작.금천.관악.서초.강남.송파.강동.구.시.도. 전라도.경상도.충청도.전라남도.전라북도.경상남도.경상북도.충청남도.충청북도.폭스바겐.골프.파사트.cc.미션.밋션.미숀.밋숀.변속기.오토미션.오토밋션.오토밋숀.플라이휠.소음.소리.수리점.수리하는곳.수리잘하는집.  ']</t>
  </si>
  <si>
    <t>http://blog.naver.com/PostView.nhn?blogId=youbooman&amp;logNo=221525054296&amp;redirect=Dlog&amp;widgetTypeCall=true&amp;directAccess=false</t>
  </si>
  <si>
    <t>[' 국내 차량탁송업계 1등기업 차량탁송전문업체 안녕하세요, 캐리어탁송(셀프로더,어부바카)탁송전문업체 관악특수렉카 입니다. 오늘의 소개해드릴 차량은 르노삼성자동차 인기모델인 QM6 신차출고 차량입니다. 고객님한테 출고 하기전 썬팅샵으로 이동해 썬팅작업을 하기위하여 카 캐리어출동 보통 작업장으로 이동하는 신차출고 차량들은 임시번호판이 없기 때문에 안전하게 카캐리어 탁송차량으로 자주 이용을 하시곤 합니다. 출발전 한번더 외관체크및 결속장치 점검후 목적지인 성수동으로 출발합니다. 조금은 귀찮더라고 소중한 고객님의 차량을 안전하게 운송하기 위해 첫째도 안전 둘째도 안전입니다 저희 셀프로더 어부바카는 다년간의 수많은 경험과 노하우를 바탕으로 언제나 고객만족의 최선을 다하고있습니다. 이미지 클릭시 자동연결버튼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신차출고탁송 출고차량탁송신차탁송케리어캐리어탁송차량케리어탁송차량국산차장비탁송']</t>
  </si>
  <si>
    <t>http://blog.naver.com/PostView.nhn?blogId=anycall0732&amp;logNo=221550445082&amp;redirect=Dlog&amp;widgetTypeCall=true&amp;directAccess=false</t>
  </si>
  <si>
    <t>[' 안녕하세요.전국(세이프티탁송)전국 셀프로더 어부바카 입니다. 이번에 소개해드릴 차량은 보안유지 3.5톤 박스카 차량인데요.친한 형님이 이번에 차량을 구입하셨더라구요. 보통 셀프카탁송 차량들은 노출이 되있는 반면에 박스카캐리어는 차량 전체가 비노출이 되는 보안탁송차량입니다. 이러한 박스카 차량들은 주로 슈퍼카나 보안차량 비노출차량탁송 보안유지 영화촬영 등등 많은곳에 사용이 된다고 합니다. 오늘 소개해드린 조금 생소한 박스카캐리어 어떠셨나요 보안유지차량 슈퍼카 행사차량탁송 등 다양한 고객님들이 많이 이용하고 계신답니다. 소중한 내차 안전한 프리미엄 카캐리어 박스카로 전국 어디서나 보안유지 차량탁송이 필요하실때 언제든지 연락주세요. 저희 셀프로더 어부바카는 다년간의 수많은 경험과 노하우를 바탕으로 언제나 고객만족의 최선을 다하겠습니다, 이미지 클릭시 자동연결버튼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자동차탁송,슈퍼카탁송,수입차탁송,튜닝카탁송,올드카탁송,대형차탁송 셀프카탁송,셀프카캐리어,대형견인,셀프견인,전국탁송,어부바탁송 화물운송,신차탁송,연구소탁송,폐차견인,중장비탁송,세이프티로더 바이크운송,바이크배송,바이크탁송,오토바이배송,오토바이운송, 셀프카견인,세이프티탁송견인,캐리어탁송견인,셀프로더탁송견인,전시차탁송견인,행사장탁송견인,광고탁송견인,방송탁송견인, 슈퍼카사고대차,수입차사고대차,벤츠사고견인,아우디사고견인,BMW사고견인,폭스바겐사고견인,혼다사고견인,재규어사고견인,랜드로버사고견인,마세라티사고견인,포르쉐사고견인,JEEP사고견인,지프사고견인,인피니티사고견인,볼보사고견인,캐딜락사고견인,포드사고견인 람보르기니탁송견인,페라리탁송견인, 벤틀리탁송견인,부가티탁송견인,맥라렌탁송견인,애스턴마틴탁송견인, 테슬라탁송견인,닷지탁송견인,헤네시탁송견인,로터스탁송견인,파가니탁송견인,코닉세그탁송견인,스피라탁송견인,롤스로이스탁송견인,마이바흐탁송견인, 벤츠서비스탁송,아우디서비스탁송,BMW서비스탁송, 오토바이탁송,                                                          박스카캐리어 박스카차량탁송박스카탁송견인박스카보안차량비노출박스카보안유지박스카박스카어부바박스카셀프차량']</t>
  </si>
  <si>
    <t>http://blog.naver.com/PostView.nhn?blogId=anycall0732&amp;logNo=221540735893&amp;redirect=Dlog&amp;widgetTypeCall=true&amp;directAccess=false</t>
  </si>
  <si>
    <t>KUKI 상가 부동산 토...</t>
  </si>
  <si>
    <t>[' 수익형 부동산 상가 건물 토지 호텔 리조트 모텔 다가구 상가주택 별장 전원주택 펜션 오토캠핑장 글램핑장 단체급식 위탁급식 케이터링 업체 한식부페 구내 함바 가든식당 비스트로펍 레스토랑 루프탑 프랜차이즈 카페 편의점 골프장 스크린골프 연습장 애견카페 애견운동장 신축상가 오피스텔상가 주상복합상가 아파트상가 MD구성 병의원 약국 통건물 통상가 신축공장 창고 부지 토지 위탁 분양 임대 매매 전문 부동산 토지 상가 투자분석사 KUKI 입니다. 오늘도 최고의 매물을 찾기 위해 최선을 다해 달리겠습니다. 오늘은 강원도 평창 소재 펜션 캠핑장 가든식당 함께 운영중인 매물을 소개 하도록 하겠습니다. 대지 1,125㎡(약 780py)  지상 1층/지하 0층 (펜션, 식당) 1동 181.52㎡(약 55py)  지상 2층/지하 0층(펜션) 1동 174㎡(약 52py)  1억 투자 새로 리모델링  객실 4호실 15인 단체 1실 6인 가족 1실 4인가족 2실  부대시설 잔디구장 족구장 캠핑장 놀이시설 완비 별도 식당 운영 강가 바로앞 (낚시 가능)  애견동반 카페 펜션 캠핑장 추천 매물번호 7510  매매가 8억원 자세한 상담은 전화문의 KUKI책임중개매물   서울 경기 수도권 중부권 부동산 상가 토지 임대 매매 전문 권리 입지 상권 투자분석 컨설팅 부동산 토지 상가 투자분석사  펜션 전원주택 오피스텔상가 주상복합상가 MD구성 신축공장 창고 부지 용지 토지 위탁 분양 임대 매매는 KUKI 부동산 토지 상가 투자분석사에게 맡겨주세요  KUKI상가전국상가임대매매교환부천부평철산광명수원광교오산용인수지평택아산온양보령대천태안충청북도충청남도세종시옥천계룡보은논산속리산김천청주진천태백단양영월인제양구시흥시정왕동오이도화성시발안향남우정동송탄팔탄포승대부도제부도영흥도선재도인천옹진양평청평남양주문호리가평춘천홍천화천양수리강원도대관령용평속초양양강릉삼척울진경기도안산상록구단원구고잔동초지동선부동월피동성포동중앙동본오동일동이동한양대학교한대역상록수역사동사이동와동해양동사사동사3동반월건건동선감동안산동거모동도일사거리부곡동안양안양1번가안양일번가평촌범계동안구만안구석수동호계동팔달구영통구장안구권선구수원역배곧신도시매탄동동탄위례수내동수정동야탑동처인구성남분당정자동원곡동신길동미사지구하남성곡동능곡동목례동원곡동원시동물왕리목감청계백운의왕시오전동서울시구로구금천구관악구영등포구동작구양천구강서구서초구강남구송파구강동구광진구성동구용산구마포구서대문구은평구종로구성북구동대문구중량구강북구노원구도봉구일산인계동군포산본과천설악땅토지건물다가구상가주택단독주택아파트오피스텔주상복합빌라전원주택별장농가주택풀빌라펜션호텔리조트모텔오토캠핑장전답임야나대지건축부지상가부지파주고양김포구리하남의정부양주동두천포천강화석모도전라북도전라남도전주김제부안정읍임실남원함양여수광주구례광양순천하동화순보성장흥경상북도경상남도부산포항장흥고흥진도완도해남목포영광신안나주대구구미경주영천울릉도흑산도제주도서귀포가든정육식당퓨전포차회횟포차횟집일식집돈가스전문점우동전문점치킨호프주점분식미용실뷰티옷가게의류피부관리실네일속눈섭타투편의점슈퍼복권방피씨방노래광장노래빠노래방단란주점7080라이브유흥주점룸살롱룸가라오케노래연습장음악실당구장학원태권도검도유도주짓수합기도헬스클럽다이어트클럽영어수학단과종합학원공부방교습소키즈카페나이트클럽공연장디저트카페커피브런치카페제과점빵집아이스크림세계과자베이커리김밥집안경점부동산정육점과일가게스크린골프코인노래방만화카페전자담배휴대폰이동통신엔젤리너스이디야스타벅스씨유지에스25시세븐일레븐위드미이마트24시볼링장롤러스케이트장미니스톱체육관단식원기도원교회점집철학관포교원중국집중식당패밀리레스토랑약국병의원한의원하우스창고공장쿠키부동산KUKI부동산상가투자분석사전문가그룹창업컨설팅프렌차이즈창업맛집상가임대매매교환전문 ']</t>
  </si>
  <si>
    <t>http://blog.naver.com/PostView.nhn?blogId=jj3763&amp;logNo=221605651622&amp;redirect=Dlog&amp;widgetTypeCall=true&amp;directAccess=false</t>
  </si>
  <si>
    <t>[' 안녕하세요 전국 연합탁송 셀프카탁송 전문업체 전국 셀프로더 어부바카입니다. 전북 완주 롤스로이스 탁송사례 저희 셀프로더 업체는 다년간의 수많은 경험과 노하우를 바탕으로 언제나 내차처럼 안전하게 운송서비스를 제공하고 있습니다. 람보르기니 우라칸 저상셀프카 탁송사례 국산차 수입차 슈퍼카 특수차등 수많은 경험을 바탕으로 목적지까지 안전하게 운송하는 탁송 운송 견인 서비스를 이용해보세요. 일산킨텍스 카라반테일 행사차량 탁송사례 전국 어디서나 믿고 신뢰할수 셀프로더 어부바카 상담 및 예약문의 1800-9497 010-4090-497 2  이미지 클릭시 자동 연결버튼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특수차량운송 탁송서비스 탁송딜리버리어부바차전국엽합탁송']</t>
  </si>
  <si>
    <t>http://blog.naver.com/PostView.nhn?blogId=anycall0732&amp;logNo=221529644811&amp;redirect=Dlog&amp;widgetTypeCall=true&amp;directAccess=false</t>
  </si>
  <si>
    <t>[' 착한가격차량탁송회사  어떤차종도 탁송운행 됩니다. 대형자동차 면허 소지자 찾아드립니다. 신차 중고차 소형차 대형화물차탁송 (특수면허자동차제외) 착한가격차량탁송비용 현금으로지급시 현금영수증 발급 ok 카드결제도 환영합니다. 과태료 사고처리 정말빠른 신속한 처리  24시간 콜센터로 연락주시면 언제나 탁송접수및 예약가능 가격착한차량탁송회사 모든기사님은 보험가입은 필수입니다. 정말 믿음직한 가격착한차량탁송회사 전국차탁송 탁송대리 대리기사 탁송기사 전국탁송 전국운송 화물차탁송 탁송료 탁송비용 중고차탁송비용 국내최저가부터 섭외해 드립니다. 강화 옹진 중구 천안 성북 송파 시흥 안산 안성 안양 양주 양평 강진 고흥 전남 전북 곡성 광양 구례 나주 남양주 동두천 부천 성남 분당 수원 진안 경주 고령 구미 군위 김천 문경 영주 영천 장수 전주 속초 강원도 양구 양양 영월 철원 춘천 태백 평창 횡성 가평 구로 노원 도봉 파주 평택 포천 하남 화성 서울 강남 강북 광주 거제 거창 경남 고성 김해 남해 밀양 완주 익산 임실 정읍 완도 장성 장흥 진도 서대문 서초 성동 성북 송파 의정부 이천 신안 여수 영광 영암 김제 남원 무주 부안 강서 광진 관악 시흥 안산 안성 안양 함평 해남 화순 의정부 이천 파주 평택 포천 하남 화성 서울 강남 강북 강서 광진 관악 청양 태안 홍성 보은 영동 옥천 음성 제천 사천 산청 양산 의령 의왕 고창 군산 순창 고양 과천 광명 광주 군포 김포 남양주 동두천 부천 성남 분당 수원 구로 노원 도봉 동대문 동작 마포 서대문 서초 성동 성북 송파 양천 영등포 용산 은평 종로 중구 인천 강화 옹진 중구 천안 경기 시흥 안산 안성 안양 양주 양평 여주 연천 오산 용인 의왕 서울 의정부 이천 파주 평택 포천 하남 화성 서울 강남 강북 강서 광진 관악 용산 은평 종로 중구 인천 강화 옹진 중구 창원 마산 통영 함안 함양 합천 경산 계룡 공주 금산 논산 당진 보령 부여 서산 서천 아산 예산 충북 충남 양천 영등포 증평 진천 청주 충주 군포 김포 남양주 동두천 부천 성남 분당 수원 노원 도봉 종로 중구 인천 하동 수원 인천 경북 봉화 상주 성주 안동 영덕 동대문 마포 양주 양평 여주 연천 오산 용인 의왕 여주 강릉 고성 동해 삼척 강원도 원주 인제 천안 고양 과천 광명 광주 세종 울산 울주 정선 홍천 화천 연천 오산 용인 진주 창녕 괴산 단양 고양 과천 광명 광주 군포 김포 칠곡 포항 대구 대전 목포 무안 보성 순천 담양 동대문 동작 마포 서대문 서초 성동 대전 대구 부산 천안 서울 오싸싸싸대리운전차량탁송퀵서비스 서울특별시 동작구 흑석한강로 27 지도아래전화터치시 전화연결됩니다.↑↑']</t>
  </si>
  <si>
    <t>http://blog.naver.com/PostView.nhn?blogId=egdeblue&amp;logNo=221504910302&amp;redirect=Dlog&amp;widgetTypeCall=true&amp;directAccess=false</t>
  </si>
  <si>
    <t>[' 여수용달이사 ** 여수용달이사&amp;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부산시 인천 인천시 대전 대전시 대구 대구시 울산 울산시 광주 광주시 강남 강남구 강동 강동구 강북 강북구 강서 강서구 관악 관악구 광진 광진구 구로 구로구 금천 금천구 노원 노원구 도봉 도봉구 동대문 동대문구 동작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사상구 수영 수영구 연제 연제구 영도 영도구 해운대 해운대구 대구 달서 달서구 수성 수성구 광산구 울산 언양 범서 온산 강릉 강릉시 고성 고성군 동해 동해시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김해시 남해 남해군 마산 밀양 밀양시 양산 양산시 의령 의령군 사천 사천시 산청 산청군 진주 진주시 진해 고성 고성군 창녕 창녕군 창원 창원시 통영 통영시 하동 하동군 함안 함안군 함양 함양군 합천 합천군 경산 경산시 경주 경주시 고령 고령군 구미 구미시 군위 군위군 김천 김천시 문경 문경시 봉화 봉화군 상주 상주시 성주 성주군 안동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목포시 무안 무안군 보성 보성군 순천 순천시 신안 신안군 여수 여수시 영광 영광군 영암 영암군 완도 완도군 장성 장성군 장흥 장흥군 진도 진도군 함평 함평군 해남 해남군 화순 화순군 고창 고창군 군산 군산시 김제 김제시 남원 남원시 무주 무주군 부안 부안군 순창 순창군 완주 완주군 익산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천안시 청양 청양군 태안 태안군 홍성 홍성군 괴산 괴산군 단양 단양군 보은 보은군 영동 영동군 옥천 옥천군 음성 음성군 제천 제천시 증평 증평군 진천 진천군 청주 청주시 충주 충주시 용달이사 원룸이사 원룸포장이사 일반이사 학생이사를 전문으로 하는 업체 작은집이사 입니다  오창 오송 조치원 정관 삼호 남구 북구 동구 서구 상당구 서원구 흥덕구 청원구 서북구 동남구 장안구 권선구 팔달구 영통구 만안구 동안구 기흥구 처인구 수서구 중원구 완산구 덕진구 상록구 단원구 오남 오남읍 진접 진접읍 화도 화도읍 성환읍 입장 입장읍 문막 문막읍  ']</t>
  </si>
  <si>
    <t>http://blog.naver.com/PostView.nhn?blogId=gogoods&amp;logNo=221626700482&amp;redirect=Dlog&amp;widgetTypeCall=true&amp;directAccess=false</t>
  </si>
  <si>
    <t>[' 춘천용달이사 ** 춘천용달이사/.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부산시 인천 인천시 대전 대전시 대구 대구시 울산 울산시 광주 광주시 강남 강남구 강동 강동구 강북 강북구 강서 강서구 관악 관악구 광진 광진구 구로 구로구 금천 금천구 노원 노원구 도봉 도봉구 동대문 동대문구 동작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사상구 수영 수영구 연제 연제구 영도 영도구 해운대 해운대구 대구 달서 달서구 수성 수성구 광산구 울산 언양 범서 온산 강릉 강릉시 고성 고성군 동해 동해시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김해시 남해 남해군 마산 밀양 밀양시 양산 양산시 의령 의령군 사천 사천시 산청 산청군 진주 진주시 진해 고성 고성군 창녕 창녕군 창원 창원시 통영 통영시 하동 하동군 함안 함안군 함양 함양군 합천 합천군 경산 경산시 경주 경주시 고령 고령군 구미 구미시 군위 군위군 김천 김천시 문경 문경시 봉화 봉화군 상주 상주시 성주 성주군 안동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목포시 무안 무안군 보성 보성군 순천 순천시 신안 신안군 여수 여수시 영광 영광군 영암 영암군 완도 완도군 장성 장성군 장흥 장흥군 진도 진도군 함평 함평군 해남 해남군 화순 화순군 고창 고창군 군산 군산시 김제 김제시 남원 남원시 무주 무주군 부안 부안군 순창 순창군 완주 완주군 익산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천안시 청양 청양군 태안 태안군 홍성 홍성군 괴산 괴산군 단양 단양군 보은 보은군 영동 영동군 옥천 옥천군 음성 음성군 제천 제천시 증평 증평군 진천 진천군 청주 청주시 충주 충주시 용달이사 원룸이사 원룸포장이사 일반이사 학생이사를 전문으로 하는 업체 작은집이사 입니다  오창 오송 조치원 정관 삼호 남구 북구 동구 서구 상당구 서원구 흥덕구 청원구 서북구 동남구 장안구 권선구 팔달구 영통구 만안구 동안구 기흥구 처인구 수서구 중원구 완산구 덕진구 상록구 단원구 오남 오남읍 진접 진접읍 화도 화도읍 성환읍 입장 입장읍 문막 문막읍 ']</t>
  </si>
  <si>
    <t>http://blog.naver.com/PostView.nhn?blogId=gogoods&amp;logNo=221626689292&amp;redirect=Dlog&amp;widgetTypeCall=true&amp;directAccess=false</t>
  </si>
  <si>
    <t>바람이 가는길에~~</t>
  </si>
  <si>
    <t>[' 김천용달이사 ** 김천용달이사 김천용달이사&amp;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부산시 인천 인천시 대전 대전시 대구 대구시 울산 울산시 광주 광주시 강남 강남구 강동 강동구 강북 강북구 강서 강서구 관악 관악구 광진 광진구 구로 구로구 금천 금천구 노원 노원구 도봉 도봉구 동대문 동대문구 동작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사상구 수영 수영구 연제 연제구 영도 영도구 해운대 해운대구 대구 달서 달서구 수성 수성구 광산구 울산 언양 범서 온산 강릉 강릉시 고성 고성군 동해 동해시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김해시 남해 남해군 마산 밀양 밀양시 양산 양산시 의령 의령군 사천 사천시 산청 산청군 진주 진주시 진해 고성 고성군 창녕 창녕군 창원 창원시 통영 통영시 하동 하동군 함안 함안군 함양 함양군 합천 합천군 경산 경산시 경주 경주시 고령 고령군 구미 구미시 군위 군위군 김천 김천시 문경 문경시 봉화 봉화군 상주 상주시 성주 성주군 안동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목포시 무안 무안군 보성 보성군 순천 순천시 신안 신안군 여수 여수시 영광 영광군 영암 영암군 완도 완도군 장성 장성군 장흥 장흥군 진도 진도군 함평 함평군 해남 해남군 화순 화순군 고창 고창군 군산 군산시 김제 김제시 남원 남원시 무주 무주군 부안 부안군 순창 순창군 완주 완주군 익산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천안시 청양 청양군 태안 태안군 홍성 홍성군 괴산 괴산군 단양 단양군 보은 보은군 영동 영동군 옥천 옥천군 음성 음성군 제천 제천시 증평 증평군 진천 진천군 청주 청주시 충주 충주시 용달이사 원룸이사 원룸포장이사 일반이사 학생이사를 전문으로 하는 업체 작은집이사 입니다 오창 오송 조치원 정관 삼호 남구 북구 동구 서구 상당구 서원구 흥덕구 청원구 서북구 동남구 장안구 권선구 팔달구 영통구 만안구 동안구 기흥구 처인구 수서구 중원구 완산구 덕진구 상록구 단원구 오남 오남읍 진접 진접읍 화도 화도읍 성환읍 입장 입장읍 문막 문막읍 ']</t>
  </si>
  <si>
    <t>http://blog.naver.com/PostView.nhn?blogId=808_5050&amp;logNo=221626616719&amp;redirect=Dlog&amp;widgetTypeCall=true&amp;directAccess=false</t>
  </si>
  <si>
    <t>[' 강북용달이사 **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부산시 인천 인천시 대전 대전시 대구 대구시 울산 울산시 광주 광주시 강남 강남구 강동 강동구 강북 강북구 강서 강서구 관악 관악구 광진 광진구 구로 구로구 금천 금천구 노원 노원구 도봉 도봉구 동대문 동대문구 동작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사상구 수영 수영구 연제 연제구 영도 영도구 해운대 해운대구 대구 달서 달서구 수성 수성구 광산구 울산 언양 범서 온산 강릉 강릉시 고성 고성군 동해 동해시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김해시 남해 남해군 마산 밀양 밀양시 양산 양산시 의령 의령군 사천 사천시 산청 산청군 진주 진주시 진해 고성 고성군 창녕 창녕군 창원 창원시 통영 통영시 하동 하동군 함안 함안군 함양 함양군 합천 합천군 경산 경산시 경주 경주시 고령 고령군 구미 구미시 군위 군위군 김천 김천시 문경 문경시 봉화 봉화군 상주 상주시 성주 성주군 안동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목포시 무안 무안군 보성 보성군 순천 순천시 신안 신안군 여수 여수시 영광 영광군 영암 영암군 완도 완도군 장성 장성군 장흥 장흥군 진도 진도군 함평 함평군 해남 해남군 화순 화순군 고창 고창군 군산 군산시 김제 김제시 남원 남원시 무주 무주군 부안 부안군 순창 순창군 완주 완주군 익산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천안시 청양 청양군 태안 태안군 홍성 홍성군 괴산 괴산군 단양 단양군 보은 보은군 영동 영동군 옥천 옥천군 음성 음성군 제천 제천시 증평 증평군 진천 진천군 청주 청주시 충주 충주시 용달이사 원룸이사 원룸포장이사 일반이사 학생이사를 전문으로 하는 업체 작은집이사 입니다 오창 오송 조치원 정관 삼호 남구 북구 동구 서구 상당구 서원구 흥덕구 청원구 서북구 동남구 장안구 권선구 팔달구 영통구 만안구 동안구 기흥구 처인구 수서구 중원구 완산구 덕진구 상록구 단원구 오남 오남읍 진접 진접읍 화도 화도읍 성환읍 입장 입장읍 문막 문막읍 ']</t>
  </si>
  <si>
    <t>http://blog.naver.com/PostView.nhn?blogId=808_5050&amp;logNo=221625547516&amp;redirect=Dlog&amp;widgetTypeCall=true&amp;directAccess=false</t>
  </si>
  <si>
    <t>용달이사</t>
  </si>
  <si>
    <t>[' 용인용달이사 ** 용인용달이사/.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부산시 인천 인천시 대전 대전시 대구 대구시 울산 울산시 광주 광주시 강남 강남구 강동 강동구 강북 강북구 강서 강서구 관악 관악구 광진 광진구 구로 구로구 금천 금천구 노원 노원구 도봉 도봉구 동대문 동대문구 동작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사상구 수영 수영구 연제 연제구 영도 영도구 해운대 해운대구 대구 달서 달서구 수성 수성구 광산구 울산 언양 범서 온산 강릉 강릉시 고성 고성군 동해 동해시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김해시 남해 남해군 마산 밀양 밀양시 양산 양산시 의령 의령군 사천 사천시 산청 산청군 진주 진주시 진해 고성 고성군 창녕 창녕군 창원 창원시 통영 통영시 하동 하동군 함안 함안군 함양 함양군 합천 합천군 경산 경산시 경주 경주시 고령 고령군 구미 구미시 군위 군위군 김천 김천시 문경 문경시 봉화 봉화군 상주 상주시 성주 성주군 안동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목포시 무안 무안군 보성 보성군 순천 순천시 신안 신안군 여수 여수시 영광 영광군 영암 영암군 완도 완도군 장성 장성군 장흥 장흥군 진도 진도군 함평 함평군 해남 해남군 화순 화순군 고창 고창군 군산 군산시 김제 김제시 남원 남원시 무주 무주군 부안 부안군 순창 순창군 완주 완주군 익산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천안시 청양 청양군 태안 태안군 홍성 홍성군 괴산 괴산군 단양 단양군 보은 보은군 영동 영동군 옥천 옥천군 음성 음성군 제천 제천시 증평 증평군 진천 진천군 청주 청주시 충주 충주시 용달이사 원룸이사 원룸포장이사 일반이사 학생이사를 전문으로 하는 업체 작은집이사 입니다  오창 오송 조치원 정관 삼호 남구 북구 동구 서구 상당구 서원구 흥덕구 청원구 서북구 동남구 장안구 권선구 팔달구 영통구 만안구 동안구 기흥구 처인구 수서구 중원구 완산구 덕진구 상록구 단원구 오남 오남읍 진접 진접읍 화도 화도읍 성환읍 입장 입장읍 문막 문막읍  ']</t>
  </si>
  <si>
    <t>http://blog.naver.com/PostView.nhn?blogId=oneroom4024&amp;logNo=221625877365&amp;redirect=Dlog&amp;widgetTypeCall=true&amp;directAccess=false</t>
  </si>
  <si>
    <t>[' 세종용달이사 ** 세종용달이사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부산시 인천 인천시 대전 대전시 대구 대구시 울산 울산시 광주 광주시 강남 강남구 강동 강동구 강북 강북구 강서 강서구 관악 관악구 광진 광진구 구로 구로구 금천 금천구 노원 노원구 도봉 도봉구 동대문 동대문구 동작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사상구 수영 수영구 연제 연제구 영도 영도구 해운대 해운대구 대구 달서 달서구 수성 수성구 광산구 울산 언양 범서 온산 강릉 강릉시 고성 고성군 동해 동해시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김해시 남해 남해군 마산 밀양 밀양시 양산 양산시 의령 의령군 사천 사천시 산청 산청군 진주 진주시 진해 고성 고성군 창녕 창녕군 창원 창원시 통영 통영시 하동 하동군 함안 함안군 함양 함양군 합천 합천군 경산 경산시 경주 경주시 고령 고령군 구미 구미시 군위 군위군 김천 김천시 문경 문경시 봉화 봉화군 상주 상주시 성주 성주군 안동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목포시 무안 무안군 보성 보성군 순천 순천시 신안 신안군 여수 여수시 영광 영광군 영암 영암군 완도 완도군 장성 장성군 장흥 장흥군 진도 진도군 함평 함평군 해남 해남군 화순 화순군 고창 고창군 군산 군산시 김제 김제시 남원 남원시 무주 무주군 부안 부안군 순창 순창군 완주 완주군 익산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천안시 청양 청양군 태안 태안군 홍성 홍성군 괴산 괴산군 단양 단양군 보은 보은군 영동 영동군 옥천 옥천군 음성 음성군 제천 제천시 증평 증평군 진천 진천군 청주 청주시 충주 충주시 용달이사 원룸이사 원룸포장이사 일반이사 학생이사를 전문으로 하는 업체 작은집이사 입니다 오창 오송 조치원 정관 삼호 남구 북구 동구 서구 상당구 서원구 흥덕구 청원구 서북구 동남구 장안구 권선구 팔달구 영통구 만안구 동안구 기흥구 처인구 수서구 중원구 완산구 덕진구 상록구 단원구 오남 오남읍 진접 진접읍 화도 화도읍 성환읍 입장 입장읍 문막 문막읍 ']</t>
  </si>
  <si>
    <t>http://blog.naver.com/PostView.nhn?blogId=808_5050&amp;logNo=221625107999&amp;redirect=Dlog&amp;widgetTypeCall=true&amp;directAccess=false</t>
  </si>
  <si>
    <t>[' 청주용달이사 ** 청주용달이사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부산시 인천 인천시 대전 대전시 대구 대구시 울산 울산시 광주 광주시 강남 강남구 강동 강동구 강북 강북구 강서 강서구 관악 관악구 광진 광진구 구로 구로구 금천 금천구 노원 노원구 도봉 도봉구 동대문 동대문구 동작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사상구 수영 수영구 연제 연제구 영도 영도구 해운대 해운대구 대구 달서 달서구 수성 수성구 광산구 울산 언양 범서 온산 강릉 강릉시 고성 고성군 동해 동해시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김해시 남해 남해군 마산 밀양 밀양시 양산 양산시 의령 의령군 사천 사천시 산청 산청군 진주 진주시 진해 고성 고성군 창녕 창녕군 창원 창원시 통영 통영시 하동 하동군 함안 함안군 함양 함양군 합천 합천군 경산 경산시 경주 경주시 고령 고령군 구미 구미시 군위 군위군 김천 김천시 문경 문경시 봉화 봉화군 상주 상주시 성주 성주군 안동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목포시 무안 무안군 보성 보성군 순천 순천시 신안 신안군 여수 여수시 영광 영광군 영암 영암군 완도 완도군 장성 장성군 장흥 장흥군 진도 진도군 함평 함평군 해남 해남군 화순 화순군 고창 고창군 군산 군산시 김제 김제시 남원 남원시 무주 무주군 부안 부안군 순창 순창군 완주 완주군 익산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천안시 청양 청양군 태안 태안군 홍성 홍성군 괴산 괴산군 단양 단양군 보은 보은군 영동 영동군 옥천 옥천군 음성 음성군 제천 제천시 증평 증평군 진천 진천군 청주 청주시 충주 충주시 용달이사 원룸이사 원룸포장이사 일반이사 학생이사를 전문으로 하는 업체 작은집이사 입니다 오창 오송 조치원 정관 삼호 남구 북구 동구 서구 상당구 서원구 흥덕구 청원구 서북구 동남구 장안구 권선구 팔달구 영통구 만안구 동안구 기흥구 처인구 수서구 중원구 완산구 덕진구 상록구 단원구 오남 오남읍 진접 진접읍 화도 화도읍 성환읍 입장 입장읍 문막 문막읍 ']</t>
  </si>
  <si>
    <t>http://blog.naver.com/PostView.nhn?blogId=808_5050&amp;logNo=221625101592&amp;redirect=Dlog&amp;widgetTypeCall=true&amp;directAccess=false</t>
  </si>
  <si>
    <t>[' 부산용달이사 ** 부산용달이사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부산시 인천 인천시 대전 대전시 대구 대구시 울산 울산시 광주 광주시 강남 강남구 강동 강동구 강북 강북구 강서 강서구 관악 관악구 광진 광진구 구로 구로구 금천 금천구 노원 노원구 도봉 도봉구 동대문 동대문구 동작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사상구 수영 수영구 연제 연제구 영도 영도구 해운대 해운대구 대구 달서 달서구 수성 수성구 광산구 울산 언양 범서 온산 강릉 강릉시 고성 고성군 동해 동해시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김해시 남해 남해군 마산 밀양 밀양시 양산 양산시 의령 의령군 사천 사천시 산청 산청군 진주 진주시 진해 고성 고성군 창녕 창녕군 창원 창원시 통영 통영시 하동 하동군 함안 함안군 함양 함양군 합천 합천군 경산 경산시 경주 경주시 고령 고령군 구미 구미시 군위 군위군 김천 김천시 문경 문경시 봉화 봉화군 상주 상주시 성주 성주군 안동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목포시 무안 무안군 보성 보성군 순천 순천시 신안 신안군 여수 여수시 영광 영광군 영암 영암군 완도 완도군 장성 장성군 장흥 장흥군 진도 진도군 함평 함평군 해남 해남군 화순 화순군 고창 고창군 군산 군산시 김제 김제시 남원 남원시 무주 무주군 부안 부안군 순창 순창군 완주 완주군 익산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천안시 청양 청양군 태안 태안군 홍성 홍성군 괴산 괴산군 단양 단양군 보은 보은군 영동 영동군 옥천 옥천군 음성 음성군 제천 제천시 증평 증평군 진천 진천군 청주 청주시 충주 충주시 용달이사 원룸이사 원룸포장이사 일반이사 학생이사를 전문으로 하는 업체 작은집이사 입니다 오창 오송 조치원 정관 삼호 남구 북구 동구 서구 상당구 서원구 흥덕구 청원구 서북구 동남구 장안구 권선구 팔달구 영통구 만안구 동안구 기흥구 처인구 수서구 중원구 완산구 덕진구 상록구 단원구 오남 오남읍 진접 진접읍 화도 화도읍 성환읍 입장 입장읍 문막 문막읍 ']</t>
  </si>
  <si>
    <t>http://blog.naver.com/PostView.nhn?blogId=808_5050&amp;logNo=221625092893&amp;redirect=Dlog&amp;widgetTypeCall=true&amp;directAccess=false</t>
  </si>
  <si>
    <t>[' 안녕하세요.전국 어디서나 믿고신뢰 할수있는 고장차량 탁송전문업체 전국 셀프로더 어부바카 입니다. 오늘의 차량은 아우디 A3 고장차량 입니다.수리비 견적이 많이나와 영등포 아우디 센터에서 전북 완주 서비스센터까지 재견인 탁송 문의를 주셨습니다. 다행히 운행이 되는 차량이라 안전하게 어부바카 차량에 탑승완료 출발전 차량바퀴가 이탈되지 않게 고정 로프로 결속장치를 한번더 확입합니다.서울에서 완주 아우디센터 까지 210km를 열심히 달려가야겠죠. 소중한 고객님 차량을 입고지인 전북 완주 아우디 서비스센터에 안전하게 잘 도착하였습니다. 전국 어디서나 믿고신뢰할수 셀프로더 어부바카는 다년간의 수많은 경험과 노하우를 바탕으로 언제나 고객만족의 최선을 다하고있습니다. 예약 및 상담문의 1800-9497 010-4090-4972 클릭시 자동 연결버튼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성대문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고장견인탁송 렉카장거리탁송아우티탁송견인사고차량탁송탁송견인렉카영등포고장차탁송전주사고차탁송영등포아우디탁송전주아우디탁송완주사고차량탁송']</t>
  </si>
  <si>
    <t>http://blog.naver.com/PostView.nhn?blogId=anycall0732&amp;logNo=221526508996&amp;redirect=Dlog&amp;widgetTypeCall=true&amp;directAccess=false</t>
  </si>
  <si>
    <t>[" 우 스갯소리로 1주일 1포스팅을 한다는 말이 씨가 됐네요, 뜨악 이래서 사람은 말조심을 해야 하는 법.. 새삼스레 깨닫고 있습니다 아무튼 일주일간 잠수타다가 불쑥 나타나서는, 이번에도 여지없이 해수욕장 관련 포스팅을 해볼까 해요. 또 홍보성 글이냐고 항의가 빗발칠 수도 있으나, 그저 제가 사는 곳 정보전달이 우선이라고 해두죠, 프하하...;       히든멍비치, 지경해수욕장 애견비치 지경해수욕장 은 강원도 양양에서 제일 남쪽 끝 에 위치해 있는 해변이예요. 실상 양양과 강릉(주문진)의 경계선상에 놓인 해변이죠. 그래서 주문진해수욕장과는 불과 차로 5분거리 저도 미처 몰랐다가 오다가다 우연히 발견한 곳인데 지경해수욕장 내에서도 작게나마 애견비치를 운영중 이더라구요, 애견동반손님들께는 희소식임이 틀림없죠  ※ 엄밀히 따지자면 지경애견비치는 멍비치가 아니예요 , 지경애견비치 는 지경해수욕장에서 개별적으로 관리, 운영하는 강아지 전용해변 이라고 볼 수 있지요.  ※ 작년의 경우, 지경해수욕장에서 좀 더 남쪽으로 떨어진 '지경공원'에서 멍비치 2호점이 운영되었는데, 올해는 사정상 2호점은 문을 닫고 1호점이자 본점인 광진해변에서만 멍비치가 운영중 이예요. 올해 첫 개장을 시도한 지경애견비치는, 상대적으로 홍보가 덜 되어서 멍비치보다 한산한 편이예요. 때문에 북적북적 바글바글한 인파(강아지)보다 좀 더 조용하고 여유로운 강아지 해변을 찾으신다면 '지경애견비치'를 추천드려요. 그래봤자, 멍비치도 막 씨끌벅적하고 소란스런 분위기는 아닙니다만 서두가 길었네요. 본론으로 넘어가자면...        지경해변 애견비치 탐문 강릉 주문진에서 양양 방면으로 7번국도를 타고 넘어가다보면 해안도로가 나와요, 도로입구에는 지경해변 개장안내 현수막이 부착되어 있어요. ( 고속도로 이용시, 남양양IC에서 톨게이트지나 계속 직진하면 바로 지경해변 ) 해변 내 애견전용비치 운영중 안내대로 가보면 애견해수욕장이 떡하니 등장하죠 지경해수욕장 끝자락에 마련된 애견비치    살짝 둘러보면 이런 풍경, 예상보다 강아지가 많이 보이지는 않아요. 아무래도 이 곳은 아직까지 덜 알려져서, 많은 분들이 멍비치로 몰리는 듯 했어요. 분위기는 멍비치와 비슷해요    애견비치를 등지고 반대쪽을 바라보면 지경해수욕장이 눈에 쏙 들어와요. 한마디로 애견인과 비애견인이 공존하는 구역      양양 최남단해변, 지경해수욕장 말 나온김에 지경해수욕장을 잠시 살펴볼께요, 넓은 주차장을 구비하고 있고 인근에 대규모 솔밭캠핑장까지 갖추고 있어서 나름 가족휴양지로 인기가 높은 해수욕장이라 할 수 있지요. 아담하고 깨끗한 지경해변 역시나 가족단위 피서객이 많아요 모래사장도 깔끔하죠    아쉬운건 규모가 크지 않은 해수욕장이라, 바나나보트 같은 레저코너는 따로 없어요. 그 대신 한 여름철에도 사람이 막 붐빌 정도는 아니니 그럭저럭 장단점이 뚜렷한 편이죠. 지경해변 이용요금표    지경해변은 특이하게 L텐트 라는 그늘막을 사용하더라구요, 하조대는 들마루를 쓰고 남애해변은 T테이블로 불리는 나무테이블을 쓰는데, 같은 양양이라도 해변마다 고유의 개성있는 시설을 차용하는 것 같아서 흥미를 끌었어요. L자 모영이라 L텐트인가 봅니다 L텐트만 이용시 대여비 20000원 테이블 추가하면 대여비 30000원    어쨌든 여유와 낭만이 넘치는 양양바다입니다. 언제봐도 평화로운 풍경 해변 한켠에 마련된 L텐트, 파라솔 대여소 천막탈의실도 구비      지경해변의 샤워장과 화장실 피서철 바닷가에서 빠트릴 수 없는 체크사항이 샤워시설이죠. 지경해수욕장은 온수샤워장이 갖춰져 있어서 많은 분들이 애용하고 계셨어요. 해변가 온수샤워장 치고는 나름 저렴한() 요금표 그리고 무려 애견샤워장도 온수사용이 가능하다는 말씀 샤워장 옆으로는 화장실이 있구요      지경국민여가 캠핑장 지경해변의 또 하나의 자랑꺼리는, 바로 대규모 캠핑장이 조성되어 있다는 건데요, 해변가 바로 앞에 위치한 울창한 소나무밭에서 야영을 하면, 그것 나름대로 낭만적인 여름밤을 보낼 수 있을 것 같아요 미리 예약도 할 수 있어요 생각보다 큰 규모라서 여유로운 캠핑이 가능합니다 캠핑장 앞에는 천막슈퍼 입점    해안도로를 사이에 두고 해수욕장과 캠핑장이 분리되있어요. 따지고보면 캠핑장 바로 앞이 해수욕장    깨알 나무데크도 있어요, 가끔 지나가다보면 평평하고 튼튼한 데크 위에 텐트치는 분들도 목격-0- 카페 하나 차리면 대박날 자린데..;    ※ 멍비치와 차별화되는 지경애견비치만의 최대강점  1. 따로 입장비가 없다 (멍비치의 경우, 사람 5천원 / 애견은 크기별로 5천원부터) 2. 온수샤워장 구비 (멍비치는 온수사용 불가) 3. 대형견도 견종에 상관없이 입장가능 (멍비치는 리트리버, 콜리, 쉽독종만 입장허용)  이 정도가 지경애견비치의 장점이라 할 수 있어요. 보다 다양한 강아지들과 어울리면서 애견해변의 독특한 분위기를 만끽하고 싶다면 멍비치를, 각종 편의시설 이용과 자금부담을 최소화 할 목적이라면 지경애견비치를 선택하시면 될 듯 해요. 멍비치와 지경해변은 차로 10분정도 소요되는 비교적 짧은 거리이니 당일날 둘러보시고 결정해도 좋은 방법이겠죠.   ※ 설레임펜션에서 지경애견비치까지는 차로 5분거리입니다. (해안도로 이용)   지경해수욕장 강원도 양양군 현남면 지경리    ↑ ↑ ↑ 클릭하면 펜션홈페이지로 ↑ ↑ ↑   지경해수욕장 지경해변 강아지해수욕장 애견해수욕장 애견전용 애견동반 애견여행 양양여행 양양바다 양양해수욕장 양양가볼만한곳 멍비치 멍비치펜션 멍비치숙소 애견샤워장 온수샤워장 애견온수 양양캠핑장 양양야영장 설레임펜션 남애설레임펜션 양양설레임펜션"]</t>
  </si>
  <si>
    <t>http://blog.naver.com/PostView.nhn?blogId=heartbreak79&amp;logNo=221335985118&amp;redirect=Dlog&amp;widgetTypeCall=true&amp;directAccess=false</t>
  </si>
  <si>
    <t>[' 안녕하세요 가장 안전한 사고차탁송 견인 을 약속드리는 전국 셀프로더 어부바카입니다. 오늘은 퇴근길에 갑작스럽게 렌트카 회사를 운영하는 친한동생이 전화가왔네요.대차를 내보낸 벤츠차량이 주차장에서 사고가 났다는거예요.급하게 차를돌려 명동에 위치한 호텔로 벤츠차량 견인을 하러갔습니다. 타차량이 자차차량을 후진하다 그만 주차장 사고를 낸거죠번호판이 떨어져나가 자력으로 운행할수 없기에 셀프로더 어부바카로 현장에 출동하였습니다. 지하5층 주차장에서 지상으로 차량을 끌고나와 셀프로더 어부바카 차량에 안전하게 탑승을 하였습니다.번호판 없이 운행시엔 도적 차량이 될수 있으므로 꼭 전용 견인차를 이용하셔야 됩니다. 출발전 바퀴이탈이 되지않도록 고정 로프로 차량 바퀴를 안전하게 결속합니다. 또한 100프로 과실이 없는 사고이기에 차량사진을 찍어 보험사에 청구를 하기위해 차량전체 사진을 찍어둡니다. 이제 벤츠차량 입고지인 서초동 효성벤츠 서비스센터로 사고차량을 운송하기위해 안전하게 셀프로더 어부바카 출동 퇴근시간이라 차가 많이 막혔지만 안전하게 입고지인 서초동 효성벤츠 서비스센터 까지 무사히 잘 도착하였습니다. 퇴근시간이 지나고 나서야 도착하여 담당 어드바이져 분들은 퇴근을 하셨지만 24시간 야간 당직자인 직원뿐게 벤츠 사고차량을 잘 전달후 입고까지 한방에 원스톱으로 운송서비스를 제공하였습니다. 슈퍼카, 클래식카 등 고가의 차량 이외에도 운행이 불가능한 차량의 견인에도 이용가능한 서비스입니다  언제나 안전하고 신속하게 내 차 처럼 소중하게 탁송해드리는 것을 원칙으로 합니다:) 그밖에 예약안내, 배차안내, 무료견적이 궁금하시다면 아래 배너를 누르시면 고객센터와 연결됩니다 (모바일전용) 이미지 클릭시 자동연결버튼 한 단계 더 안전하게 진화한 차량탁송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역삼동 논현동 반포동 청담동 삼성동 도곡동 대치동 신사동 압구정 성수동 화곡동 장안동 미사동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보험청구견인 백피건견인렌트카사고처리자동차사고처리고장차사고견인보험사청구견인']</t>
  </si>
  <si>
    <t>http://blog.naver.com/PostView.nhn?blogId=anycall0732&amp;logNo=221572430585&amp;redirect=Dlog&amp;widgetTypeCall=true&amp;directAccess=false</t>
  </si>
  <si>
    <t>[' 용기란 두려움이 없는 상태가 아니라 저 밖에 있는 두려움보다 중요한 일이 있다는 것을 인식하는 것입니다. 아나스타샤 린 홍성/ 칼라복사기랜탈/ 복사기렌탈/ 컬러복사기임대/ 공릉동복사기임대/ 기장읍/ 상주면/ 복합기대여/ 가회동/ 사농동/ 광주시복사기임대/ 능동프린터임대/ 인봉동/ 동구/ 용강동/ 무안군/ 컬러복사기리스/ 진주복사기/ 구청/ 대방동/ 군남면/ 괴산/ 서천군/ 석성면/ 울산광역시복사기렌탈/ 화서면/ 구로구프린트/ 학운동/ 양동면/ 종촌동/ 무제한복사기/ 칼라복합기렌트/ 금산동/ 광주시복합기임대/ 유천동/ 합정동/ 중1234동/ 영천동/ 하동/ 신원동/ 소제동/ 본동/ 강내면/ 신흥동/ 염포동/ 신사12동/ 렌탈/ 장성복합기/ 저렴한복사기대여/ 무한공급장치/ 회수동/ 강진프린터/ 보목동/ 신정동/ n600대여/ 김해복사기/ 귀곡동/ 삼산동/ 약사명동/ 중앙동/ 교현.안림동/ 병원복합기대여/ 월곡동/ 영통/ 가수원동/ 동부동/ 대전광역시복합기렌탈/ 송내동/ 중앙동123가/ 복합기임대/ 남면/ 구리프린터/ 채운면/ 문평동/ 장지동/ 영동/ 강원도프린터/ 부산복합기대여/ 하북동/ 지동/ 의령군/ 신룡동/ 용동/ 명동/ 보은읍/ 법곡동/ 마포동/ 기성동/ 성황동/ 흥각동/ 도봉프린터대여/ 구례/ 번123동/ 호암동/ 동해/ 덕적면/ 석적읍/ 공주프린터/ 화양읍/ 관문동/ 신평12동/ 도남동/ 원주프린트/ 문의면/ 가락본동/ 왕십2동/ 문현1234동/ 약목면/ 서산/ 군포시/ 기산동/ 서울프린트/ 두구동/ 교동면/ 우정읍/ 신북면/ 봉평면/ 시전동/ 위도면/ 풍덕천12동/ 익산시/ 창선면/ 월계123동복사기렌탈/ 가음면/ 가정123동/ 행신123동/ 재송12동/ 수곡면/ 괴전동/ 상가/ 오량동/ 인월동/ 청웅면/ 동숭동/ 과천복사기/ 신동/ 송정동/ 청당동/ 컬러복합기랜트/ 수영동/ 인지동/ 안산동/ 영동군/ 송창동/ 수원시프린터대여/ 광암동/ 논공읍/ 공릉동복합기임대/ 문화동/ 자양1234동복사기임대/ 창12345동복사기렌탈/ 복산동/ 황계동/ 노원구프린터/ 수정1245동/ 서화면/ 도봉12동복사기대여/ 구즉동/ 남구/ 서구프린터/ 용남면/ 대구복합기임대/ 대가면/ 석전동/ 사천시/ 대흥동/ 중구/ 서구프린터/ 순창프린트/ 금곡동/ 대명12345691011동/ 쌍용동/ 상동/ 남면/ 연수구프린트/ 중구프린터/ 세절기/ 동회동/ 마곡동/ 부량면/ 사천읍/ 남면/ 밀양/ 주현동/ 대현동/ 보광동/ 양양프린트/ 수한면/ 율목동/ 궁류면/ 소안면/ 용문동/ 태전12동/ 영천동/ 옴천면/ 상계12345678910동프린터임대/ 울산시복합기임대/ 황오동/ 왕산면/ 하왕십리동/ 단봉동/ 시흥프린트/ 용산구프린트/ 삼산동/ 도봉구복사기렌탈/ 부천복사기/ 영광복합기/ 양천구복합기/ 신내12동복사기대여/ 프린트기렌트/ 자양1234동복사기대여/ 중마동/ 불국동/ 양구복합기/ 함양군/ 화성시/ 영도구복사기/ n602/ 옥산면/ 충청북도복사기/ 양사면/ 구월동/ 양평동123456가/ 반여1234동/ 오포읍/ n6001/ 대구광역시복합기대여/ 강제동/ 하남면/ 군산복합기/ 제천프린트/ 도곡동/ 홍동면/ 마평동/ 돌산읍/ 토성면/ 명도동/ 장량동/ 당산12동/ 운남면/ 양지면/ 오송읍/ 컬러복합기렌트/ 영주동/ 모곡동/ 오류동/ 마도동/ 오운동/ 고령군/ 청도프린터/ 우성면/ 향촌동/ 랜트/ 춘천프린트/ 상암동/ 이서면/ 파평면/ 울주군/ 변리사사무실/ 합포동/ 근덕면/ 외도동/ 서야동/ 충청북도/ 한림면/ 강남구프린트/ 상사창동/ 거의동/ 수성동/ 흥덕면/ 작전동/ 사상구복합기/ 부산면/ 동수동/ 순화동/ 랜트/ 비산동/ 남산동/ d400임대/ 망월동/ 동화동/ 삼북동/ 월하동/ 서량동/ 대소원면/ 화성복합기/ 김해복합기/ 철암동/ 경포동/ 부춘동/ 고현동/ 카센터/ 무제한프린터/ 반포본동/ 금마면/ 정관읍/ 비인면/ 달천동/ 도포면/ 광진구프린터대여/ 시흥/ 구의123동복사기대여/ 효목12동/ ir3225/ 신매동/ 레이져젯/ 고운동/ 초월읍/ 문정동/ 의암동/ 침산123동/ 갈전동/ 컬러복사기빌려쓰기/ 증평읍/ 장현동/ 우지동/ 가장동/ 도봉구프린터/ 석사동/ 성북구복합기/ 인천광역시복합기임대/ 창성동/ 복죽동/ 조운동/ 추목동/ 구성동/ 의성프린트/ 태평12동/ 공평동/ 동문동/ 해안동/ 황산동/ 고속칼라복합기/ 외동/ 삼도12동/ 의왕프린터/ 운수면/ 프린터렌트/ 호계동/ 숭의1234동/ 도봉구프린터렌탈/ 용면/ 위례동/ 유덕동/ 서구복합기/ 제천프린터/ 금상동/ 초전동/ 청진동/ 휴천123동/ 선부123동/ 구평동/ 서귀포복합기/ 석봉동/ 외산면/ 쌍문1234동프린터렌탈/ 영산면/ 북면/ 장지동/ 와룡동/ 오산시/ 대전복합기렌탈/ 유산동/ 이월면/ 군자동복사기렌탈/ 장교동/ 유어면/ 태장동/ 부석면/ 상소동/ 호남동/ 봉화군/ 아지동/ 칼라프린트랜트/ 제기동/ 강화군/ 백천동/ 고수면/ 장지동/ 래이져젯/ 산남동/ 송파구복사기/ 서도면/ 종민동/ 금릉동/ c5030/ 매탄동/ 영운동/ 공릉동복사기렌탈/ 고속프린터기/ 삼남동/ 누읍동/ 사창동/ 수영구복사기/ 양과동/ 프린터/ 가포동/ 사무기리스 복사기랜트/ 대저12동/ 보문동/ irc3380렌탈/ 증평군/ 학원프린터렌탈/ 신도안면/ 노동면/ 반월동/ 태평1234동/ 남하면/ 장수서창동/ 예산복사기/ 문경복합기/ 강동/ 동서동/ 신덕동/ 장충동12가/ 컬러프린트기/ 광진구복합기렌탈/ 백사면/ 파호동/ 양재12동/ 적선동/ 망제동/ 용문면/ 울산시프린터임대/ 부산프린터/ 하서면/ 해남프린트/ 월포동/ 봉명12동/ 여주시/ 프린트/ 퇴촌면/ 프린트기대여/ 칠성면/ 서구프린터/ 고랑동/ 청량면/ 컬러복사기임대/ 백옥동/ 달성군프린터/ 광진프린터임대/ 향동동/ 장성프린트/ 화양동프린터렌탈/ 달성군/ 장암동/ 효령면/ 대장동/ 제주도/ 김포12동/ 송악읍/ 용상동/ 옥룡면/ 영선동1234가/ 군자동/ 장군면/ 양평/ 온정면/ 명륜동/ 성수면/ 종로구복사기/ 정선/ 양평12동/ 시청/ 정상동/ 동막동/ 한산면/ 검산동/ 문정동/ 창12345동/ 진영읍/ 북부동/ 후평123동/ 화천/ 백수읍/ 영중면/ 중화12동/ 인의동/ 논현고잔동/ 연안동/ 신흥동/ 쌍봉동/ 금암동/ 서초구프린트/ 원동/ 원정동/ 전동/ 공릉동/ 군위프린트/ 덕포동/ 동춘123동/ 동방동/ 탕정면/ 범계동/ 수곡12동/ 신천동/ 안사면/ 야미동12가/ 장충동/ 양동/ 일봉동/ 평택/ 성남동/ 프린트랜탈/ 보정동/ 호수동/ 거제시/ 사무기기임대/ 영동/ 송현동/ 동일동/ 공장/ 무주프린트/ 상전면/ 수정/ 포천/ 밀양시/ 고담동/ 민락동/ 의왕복합기/ 삼애동/ 동삭동/ 봉계동/ 여월동/ 전동/ 남원복합기/ 학의동/ 제주도복사기/ 신원동/ 덕치면/ 자양1234동복합기임대/ 각종/ 원대동123가/ 사무기렌탈/ 산성동/ 화양동복합기임대/ 동송읍/ 양덕동/ 창12345동복합기렌탈/ 의왕/ 개령면/ 청림동/ 화양동프린터대여/ 삼양동/ 평화동/ 대덕구프린터/ 칼라프린트리스/ 증도면/ 옹진/ 동금동/ 봉화읍/ 신공덕동/ 산성동/ 화산동/ 달서구복합기/ 수양동/ 남구프린트/ 보성프린트/ 소하12동/ 월호평동/ 동명동/ 화양동복합기대여/ 이사동/ 고령/ 석왕동/ 교동/ 갈현12동/ 계수동/ 임닥/ 행암동/ 종로구프린트/ 논산프린트/ 교동/ 동구프린트/ 상모사곡동/ 도계동/ 북후면/ 청양복합기/ 임남면/ 문화동/ 둔촌동/ 모산동/ 남문로12가/ 남구복사기/ 적중면/ 보수동123가/ 내척동/ 거제1234동/ 그림/ 고성/ 남성동/ 컬러프린터렌탈/ 계산1234동/ 남방동/ 함안복합기/ 아산복합기/ 전라북도프린터/ 창원프린터/ 양구읍/ 도림동/ 장림동/ 캐논/ 우정동/ 백석동/ 효자동/ 옥포12동/ 삼각동/ 영등포본동/ 샌대동/ 학암동/ 내동/ 내자동/ 단양/ 내남면/ 덕양/ 송천동12가/ 고속칼라프린트기/ 율면/ 매월동/ 화북면/ 하모동/ 충무동/ 평동/ 덕천동/ 강경읍/ 성북동/ 대구복사기렌탈/ 송파구/ 사곡면/ 천곡동/ 제주프린터/ 광명/ 산내동/ 선학동/ 평동/ 지천동/ 신효동/ 송도동/ 하촌동/ 고잔동/ 묵12동/ 컬러프린트랜트/ c5051/ 진천프린트/ 익산/ 음봉면/ 초동면/ 도양읍/ 봉곡동/ 도봉프린터임대/ 녹전면/ 이산면/ 신흥동/ 오성면/ 평안동/ 판교면/ 중구복합기/ 곡반정동/ 본촌동/ 청양군/ 영덕프린트/ 하단동/ 오천면/ 청수동/ 완도프린트/ 용호동/ 울산광역시프린터임대/ 사당12345동/ 양상동/ 유촌동/ 양천동/ 수지/ 금정동/ 복합기빌려쓰기/ 오산복합기/ 하동/ 임회면/ 송천동/ 묵12동프린터대여/ 금호동/ 상남면/ 신창동1234가/ 초평면/ 아름동/ 금성동/ 미호동/ 의정부프린트/ 파쇄기/ 하남복사기/ 울산광역시/ 거래명세표/ 병원프린터렌탈/ 이태원12동/ 관악구/ 가좌동/ 강구면/ 송정동/ 마트/ 프린터렌탈/ 마장면/ 원삼면/ 황금동/ 삼산동/ 고강본동/ 주암면/ 대덕구프린트/ 상계12345678910동복합기임대/ 장성군/ 대전프린터임대/ 중랑구프린트/ 오산면/ 에이치피/ 안심1234동/ 의성복합기/ 브라더/ 사동/ 충정로1가/ 상북면/ 쌍용123동/ 금정면/ 중앙동/ 도봉12동복사기임대/ 죽헌동/ 노원복사기대여/ 농소123동/ 영암복사기/ 도내동/ 율세동/ 교동/ 속초복합기/ 청량동/ 남산동/ 양천구/ 나안동/ 장곡면/ 추자면/ 창전동/ 장항읍/ 래이져젯/ 호남동/ 삼호동/ 울릉프린터/ 빌려쓰기/ 부산시복사기대여/ 만석동/ 냉천동/ 컬러프린트/ 청송읍/ 포천시/ 렌탈/ 주엽12동/ 용현동/ 상주시/ 조촌동/ 완도읍/ 서구복사기/ 죽성동/ 연수/ 대여/ 장기임대/ 군내면/ 한반도면/ 가덕도동/ 만년동/ 창녕/ 보령복사기/ 적량면/ 비천동/ 양북면/ 청운동/ 진위면/ 서원동/ 정읍프린트/ 마천동/ 도덕동/ 강북구/ 명법동/ 서동/ 구룡면/ 쌍림면/ 명주동/ 영도구/ 용강동/ 칼라프린터리스/ 목포프린터/ 산양면/ pro7612렌탈/ 지행동/ 괴산복합기/ 신포동/ 신등면/ 진안동/ 화성/ 저렴한프린터임대/ 포천복합기/ 신사우동/ 석탄동/ 구암동/ 강진복합기/ 김제/ 중랑구복합기렌탈/ 칼라프린트렌트/ 왕지동/ 해운대구복사기/ 물금읍/ 북상면/ 포일동/ 원곡본동/ 중앙동/ 증평프린트/ 안양시/ 고죽동/ 보개면/ 송현동/ 가재동/ 용인시/ 합동/ 서구프린트/ 풍동/ 문수동/ 대전복합기임대/ 남이면/ 학원복사기임대/ 중화12동프린터렌탈/ 중곡1234동복합기렌탈/ 벌리동/ 보산동/ 교동/ 인쇄기/ 익산프린트/ 옥곡동/ 당진시/ 옥계동/ 화전동/ 어모면/ 삼산12동/ 도사동/ 서중동/ 사무실복합기렌탈/ 팔봉동/ 괌동/ 배알미동/ 노원프린터임대/ 가은읍/ 봉양읍/ 파장동/ 선양동/ 도남동/ 학동/ 조영동/ 정산면/ 오곡동/ 면목동복사기렌탈/ 산내면/ 이도12동/ 광남동/ 사무기기빌려쓰기/ 동림동/ 댕/ 송현12동/ 본오123동/ 근남면/ 부전12동/ 안양복합기/ 경천면/ 광주광역시프린터대여/ 프린트기임대/ 정평동/ 가양123동/ 두학동/ c5045/ 고속복합기/ 동구복합기/ 관촌면/ 중랑복사기임대/ 여수프린트/ 병원/ 도원동/ 운흥동/ 신인동/ 송학동/ 미근동/ 금성면/ 남양읍/ 개신동/ 직동/ 남구/ 수륜면/ 울산시복합기렌탈/ 교회프린터렌탈/ 기배동/ 입면/ 봉화/ 진도프린터/ 산외면/ 칼라프린터임대/ 수민동/ 청평면/ 석림동/ 용두동/ 내동/ 안동프린터/ 원성12동/ 칠원동/ 장청동/ 화룡동/ 초동/ 지산동/ 남동/ 소호동/ 컬러프린터/ 용탄동/ 포승읍/ 구의123동복합기렌탈/ 덕산면/ 복정동/ 천호123동/ 신도리코/ 하사차동/ 둔대동/ 상주복사기/ 완월동/ 연남동/ 동성동/ 남산면/ 대구복합기/ 암사123동/ 연무읍/ 부산복사기임대/ 영양군/ 서농동/ 평촌동/ 영천복사기/ 장안12동/ 원천동/ 곤양면/ 용곡동/ 통동/ 병원복사기렌탈/ 삼동/ 송림동/ 복산동/ 화북12동/ 내동/ 우장산동/ 대흥동/ 무한프린트기/ 서울시프린터렌탈/ 도림동/ 설악면/ 사무실복합기대여/ 선동/ 동작동/ 가양동/ 신촌동/ 망우3동프린터렌탈/ 복사기대여/ 담양읍/ 자일동/ 어곡동/ 인쇄기/ 안양프린터/ 홍천/ 공덕면/ 남정면/ 다율동/ 둔내면/ 계화면/ c5035/ 태안읍/ 삼동면/ 성북동1가/ 엄정면/ 진봉면/ 세종시/ 의왕복사기/ 노원복사기렌탈/ 사무실복사기임대/ 중동12가/ 삼산면/ 역삼동/ 신명동/ 군문동/ 강진면/ 일운면/ 간전면/ 용강동/ 문내면/ 강화군복합기/ 성북구프린터/ 광주시프린터렌탈/ 덕곡동/ 소이면/ 영신동/ 진월면/ 생목동/ 대구시복합기대여/ 성환읍/ 대치동/ 망미12동/ 낙양동/ 인계동/ 음성프린트/ 오룡동/ 안기동/ 서울프린터대여/ 중구/ 평동/ 장유동/ 도금동/ 운북동/ 화곡동/ 구산동/ 고아읍/ 창12345동복합기대여/ 작산동/ 평리동/ 하산곡동/ 신전동/ 무한복합기/ 복현동/ 안덕면/ 복대동/ 안천면/ 잉크젯/ 인천시프린터임대/ 예천프린터/ 화천복합기/ 창12345동복합기임대/ 충주프린터/ 김포복사기/ 사무기기/ 컬러프린트랜탈/ 상월곡동/ 자원동/ 고척동/ 상교동/ 행주외동/ 하점면/ 제주/ 인천광역시복사기렌탈/ 오림동/ 망우동프린터렌탈/ 용강동/ 진접읍/ 아양동/ 원주프린터/ 대구광역시복사기렌탈/ 비응도동/ 마두12동/ 쌍문1234동프린터임대/ 유산동/ 영원면/ 인동/ 도남동/ 상왕십리동/ 금산복사기/ 벡운면/ 송대동/ 청구동/ 동외동/ 은풍면/ 남성동/ pro8610임대/ 유동/ 형곡12동/ 진도복사기/ 용두동/ 당하동/ 수리동/ 대대동/ 구리시/ 수원복사기렌탈/ 광주프린터렌탈/ 사무실복사기렌탈/ 일월면/ 월출동/ 광진프린터렌탈/ 다방동/ 감이동/ 정동/ 고성프린트/ 사무기대여/ 영양복사기/ 중원/ 심곡123동/ 남이면/ 삼천동/ 율암동/ 창12345동복사기임대/ 가정동/ 중앙동/ 대륜동/ 서교동/ 컬러프린터랜트/ 망우동/ 목감동/ 안면읍/ 남제동/ 광탄면/ 가평복합기/ 해안동1234가/ 용인프린트/ 신설동/ 흥사동/ 산호동/ 용정동/ 백석동/ 강릉/ 지영동/ 용암12동/ 명륜1234가/ 송암동/ 북구프린트/ 동향면/ 화양동복합기렌탈/ 풍세면/ 월산45동/ d410임대/ 고속칼라프린트/ 함양복사기/ 죽성동/ 서성동/ 인천시복사기렌탈/ 인제프린터/ 현암동/ 아주렌트/ 속초복사기/ 동구/ 광산구복합기/ 지정동/ 함안프린트/ 당하동/ 태백프린트/ 회독동/ 와동/ 강산동/ 인수동/ 복사기리스/ 불당동/ 덕의동/ 서구복합기/ 상사면/ 전주복사기/ 덕연동/ 내동/ n500대여/ 원신흥동/ 진인동/ 단현동/ 칼라프린트렌탈/ 북일면/ 사하구복합기/ 양정동/ 망우3동/ 성건동/ 컬러프린터임대/ 동구복사기/ 래이저잿/ 신천동/ 장기동/ 나주프린트/ 봉의동/ 공평동/ 임데/ 명륜동/ 남부동/ 달방동/ 도원동/ 연정동/ 프린트렌탈/ 사무실프린터임대/ 서상동/ 울진복합기/ 지축동/ 제주도프린터/ 중랑구프린터렌탈/ 소룡동/ 장동/ 증산면/ 부성12동/ 문백면/ 송정동/ 엄궁동/ 남가좌동/ 개운동/ 예천동/ 동선동/ 귀산동/ pro7612대여/ 팽성읍/ 풍덕동/ 회동동/ 대방동/ 유록동/ 대여/ 신월동/ 성남동/ 고흥프린터/ 진교면/ 창곡동/ 풍산동/ 상서면/ 중랑구복합기/ 남포동/ 청산면/ 학원프린터대여/ 흑산면/ 서흥남동/ 문당동/ 안서동/ 남면/ 서현12동/ 중랑구복합기대여/ 컬러프린터/ 화산동/ 칼라복사기임대/ 화개동/ 대죽동/ 문학동/ 배양동/ 모충동/ 대기동/ 대전동/ 담양프린트/ 청도/ 수송동/ 교동/ 누문동/ 읍내동/ 공석동/ 탑동/ 가리봉동/ 경주/ 토성동12345가/ 풍향동/ 중화12동복사기임대/ 내발산동/ 함안프린터/ 압량면/ 부민동123가/ 북수동/ 오산동/ 서창동/ 태전동/ 비안면/ 남정동/ 광진구프린터임대/ 대원동/ 황상동/ 기흥동/ 남촌동/ 방학123동프린터렌탈/ 원남동/ 광양읍/ 축복동123가/ 탄현동/ 상산곡동/ 왕징면/ 동부동/ 봉덕123동/ 포항/ 면목동복합기대여/ 대룡동/ 남화동/ 하소동/ n500렌탈/ 동해면/ 약사동/ 장성/ 대구동/ 송정동/ 곡성프린트/ 보가기/ 운문면/ 칼라복사기랜트/ AJ렌트/ 화전동/ 문경프린터/ 상동/ 영해동12가/ 구리복합기/ 중대동/ 부적면/ 사하구복사기/ 화전동/ 삼각산동/ 경산프린터/ 동면/ 군서면/ 내삼미동/ 충청남도복사기/ 개화동/ 복합기렌탈/ 중랑프린터임대/ 초장동/ 조원동/ 계양구/ 자양면/ 복사기랜탈/ 옥산동/ 사무기기대여/ 미수동/ 장명동/ 광진복합기렌탈/ 수원시복사기렌탈/ 단성면/ 금오동/ 이로동/ 암남동/ 흥동/ 차암동/ 옥구읍/ 삼선동12345가/ 원곡동/ 대림동/ 화장동/ 광주시/ 함안군/ 서림동/ 상갈동/ 진곡동/ 동구복합기/ 거창군/ 컬러복합기랜탈/ 석암동/ 천군동/ 완도프린터/ 재동/ 반송12동/ 옥동/ 난곡동/ 용산동/ 소흘읍/ 동서금동/ 군위/ 성곡동/ 학산면/ 금산군/ 고룡동/ 학원복사기임대/ 서계동/ 호미곶면/ 죽변면/ 충정로123가/ 권선12동/ 본량동/ 한수면/ 북면/ 캐논/ 이문동/ 연동면/ 삼만면/ 어룡동/ 서신동/ 두암동/ 소성면/ 교회복사기대여/ 호계동/ 사무기기임대/ 다산동/ 화전동/ 용동면/ 정자123동/ 음성복합기/ 대화동/ 신세동/ 천지동/ 야탑동/ 도촌동/ 왕동/ 부평/ 서산프린터/ 복합기대여/ 평화동/ 구룡동/ 평화동/ 신북읍/ 단성면/ 구의123동복합기대여/ 정동면/ 망운면/ 간동면/ 안영동/ 장미동/ 문경프린트/ 자운동/ 오천읍/ 서후면/ 연희동/ 남항진동/ 다대동/ 강흥동/ 한남동/ 이동/ c5045/ 완도/ 웅천읍/ 망경동/ 성산동/ 전동3가/ 서울특별시복합기대여/ 유동/ 목원동/ 중노송동/ 회원동/ 병영면/ 수원복사기대여/ 원내동/ 컬러프린터빌려쓰기/ 문산면/ 현내면/ 대구광역시복사기대여/ 해산동/ 수동면/ 프린트빌려쓰기/ 용덕면/ 영남동/ 여천동/ 태평동/ 칼라복사기렌탈/ 영동읍/ 양산면/ 태장동/ 신길134567동/ 안계면/ 대전/ 화도읍/ 괴란동/ 이대/ 대곶면/ 송북동/ 화명동/ 울릉복사기/ 대동/ 매곡면/ 호산동/ 이기동/ 광암동/ 삼거동/ 이홀동/ 영종동/ 지현동/ 샘플/ 동원동/ 괴동동/ 서대신동123가/ 해남복사기/ 실옥동/ 가야동/ 북부동/ 동탄면/ 수원시프린터임대/ 웅남동/ 문광면/ 남양주/ 옥천읍/ 서울특별시복합기렌탈/ 화북동/ 답십리동/ 창평동/ 산곡동/ 만경읍/ 안의면/ 신흥동/ 삼산동/ 엡손/ 신촌동/ 덕포동/ 문화동/ 도안동/ 노곡동/ 귀현동/ 복천동/ 묘도동/ 장수동/ 사량면/ 순창복합기/ 임대/ 진건읍/ 노원복사기임대/ 대구복사기임대/ 맥금동/ 서산프린트/ 쌍문1234동복사기대여/ 상봉12동복합기대여/ 전주프린터/ 묵12동프린터렌탈/ 증포동/ 봉산동/ 설천면/ 현곡면/ 고령복합기/ 무제한프린트기/ 동점동/ 자인면/ 작전서운동/ 수도동/ 당산동/']</t>
  </si>
  <si>
    <t>http://blog.naver.com/PostView.nhn?blogId=gusgh2000&amp;logNo=221738748761&amp;redirect=Dlog&amp;widgetTypeCall=true&amp;directAccess=false</t>
  </si>
  <si>
    <t>[' 순천용달이사 여수용달이사 **  순천용달이사  여수용달이사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용달이사 부산시 인천 인천시 대전 용달이사 대전시 대구 대구시 울산 울산시 광주 용달이사 광주시 강남 강남구 강동 강동구 강북 강북구 강서 강서구 관악 관악구 광진 용달이사 광진구 구로 구로구 금천 금천구 노원 노원구 도봉 도봉구 동대문 동대문구 동작 용달이사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용달이사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용달이사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용달이사 사상구 수영 수영구 연제 연제구 영도 영도구 해운대 해운대구 대구 용달이사 달서 달서구 수성 수성구 광산구 울산 언양 범서 온산 강릉 강릉시 고성 고성군 동해 동해시 용달이사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용달이사 김해시 남해 남해군 마산 밀양 밀양시 양산 양산시 의령 의령군 사천 사천시 산청 산청군 진주 용달이사 진주시 진해 고성 고성군 창녕 창녕군 창원 창원시 통영 용달이사 통영시 하동 하동군 함안 함안군 함양 함양군 합천 합천군 경산 경산시 경주 용달이사 경주시 고령 고령군 구미 구미시 군위 군위군 김천 김천시 문경 문경시 봉화 봉화군 상주 상주시 성주 성주군 안동 용달이사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용달이사 목포시 무안 무안군 보성 보성군 순천 순천시 신안 신안군 여수 여수시 영광 영광군 영암 영암군 완도 완도군 장성 장성군 장흥 장흥군 진도 진도군 함평 함평군 해남 해남군 화순 화순군 고창 고창군 군산 용달이사 군산시 김제 김제시 남원 남원시 무주 무주군 부안 부안군 순창 순창군 완주 완주군 익산 용달이사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용달이사 천안시 청양 청양군 태안 태안군 홍성 홍성군 괴산 괴산군 단양 단양군 보은 보은군 영동 영동군 옥천 옥천군 음성 용달이사 음성군 제천 제천시 증평 증평군 진천 용달이사 진천군 청주 청주시 충주 충주시 용달이사 원룸이사 원룸포장이사 일반이사 학생이사를 전문으로 하는 업체 작은집이사 입니다  오창 오송 용달이사 조치원 정관 삼호 남구 북구 동구 서구 상당구 서원구 흥덕구 청원구 서북구 동남구 장안구 권선구 팔달구 영통구 용달이사 만안구 동안구 기흥구 처인구 수서구 중원구 완산구 덕진구 상록구 단원구 오남 오남읍 진접 용달이사 진접읍 화도 화도읍 성환읍 입장 입장읍 문막 용달이사 문막읍   ']</t>
  </si>
  <si>
    <t>http://blog.naver.com/PostView.nhn?blogId=42kopo&amp;logNo=221628507882&amp;redirect=Dlog&amp;widgetTypeCall=true&amp;directAccess=false</t>
  </si>
  <si>
    <t>[' 부동산 매물홍보는 부동산써브와 함께 베스트중개업소 상품과 프리미엄 상품의 회원제 상품 혜택 경쟁사보다 부동산써브가 좋은 이유가 있습니다 동시노출과 함게 최고의 효과를 누릴 수 있는 풍요로운 9월 혜택 절대 놓치지 마세요 부동산 매물은 많은데 거래가 잘 안될 때 네이버부동산에 매물등록으로 소문듣고 문의하시는 분들이 많습니다 매물 등록과정부터 관리까지 사용방법이 궁금하시다구요 지금 바로 문의주세요 네이버 안심매물 전송방법 전지역 공인중개사 대상 부동산써브 전문상담사 대기중 서울/강남/서초/과천/강동/송파/하남/강북/노원/도봉/성북/구로/금천/광명/동작/관악/마포/용산/중구/서대문/은평/종로/성동/광진/동대문/중랑/영등포/양천/강서  경기/인천/고양/파주/구리/하남/남양주/가평/양평/부천/시흥/성남/분당/판교/수원/용인/안산/시화/안양/군포/의왕/의정부/동두천/양주/포천/이천/광주/여주/평택/송탄/안중/팽성/안성/화성/오산  경남/부산/해운대/광안리/서면/남포동/울산/김해/밀양/강서/진영/장유/양산/덕계/서창/진주/사천/삼천포/남해/마산/창원/진해/함안/통영/거제/고성  경북/대구/경산/영천/경주/안강/외동/건천/영주/봉화/풍기/예천/울진/구미/김천/왜관  충청/대전/청주/당진/합덕/서산/태안/제천/단양/영월/봉양/천안/아산/소정/홍성/내포/예산/덕산/광천/보령/세종/충주  강원/강릉/주문진/횡계/진부/속초/양양/고성/원주/횡성/문막/영월/춘천/홍천/화천/양구/동해/삼척/평창/정선  전라/광주/순천/화순/담양/장성/군산/장항/서천/전주/익산/완주/혁신도시/김제/정읍/봉동/신시가지/한옥마을/목포/여수/나주/제주/서귀포   부동산써브 네이버부동산 확인매물 네이버확인매물 부동산 아파트매매 아파트임대 벼룩시장 벼룩시장부동산 다방 부동산광고 써브엔 매물전송 네이버매물등록 네이버매물광고 부동산임대 부동산매매 부산네이버부동산 수원네이버부동산 평택아산네이버부동산 광주네이버부동산 전주네이버부동산 대전네이버부동산 서울네이버부동산 익산군산네이버부동산 대구네이버부동산 원주네이버부동산 인천네이버부동산 울산네이버부동산']</t>
  </si>
  <si>
    <t>http://blog.naver.com/PostView.nhn?blogId=busan_mediawill&amp;logNo=221640547564&amp;redirect=Dlog&amp;widgetTypeCall=true&amp;directAccess=false</t>
  </si>
  <si>
    <t>셀프로더 탁송전문 ...</t>
  </si>
  <si>
    <t>[' 안녕하세요 날씨가 점점 쌀쌀해지고 성큼 겨울이 다가오는 것 같아요낮과 밤에 기온차가 많으니 옷들 따뜻하게 입고다니세요. 저희 전국탁송은 캐리어, 세이프티,로드 등등 다양한 종류의 차량 탁송을 하고 있는 전문업체 입니다. 저희 전국탁송은 전 지역 언제 어디서든 24시간 쉽고 빠르게 이용할 수 있습니다. 저희 전국 차량탁송은 배차 기사님 모두 100% 적재물 보험에 가입이 되어 있습니다. 중고차 탁송,사고 차량 탁송,신차 탁송 슈퍼카 등등 여러 종류의 다양한 차량을 운반하고 있답니다 언제 어디서나 안심하고 믿고 맡길 수 있는 전국 차량탁송은 소형차 운송부터 대형차 운송까지 안전하게 차량탁송을 책임지고 있습니다.  세이프티 카 캐리어 탁송은 고객님이 원하시는 출발지부터 목적지까지 빠르게 운송서비스를 제공해 드리고 있습니다 셀프로더 탁송 어부바 탁송은 단독으로 한대의 차량을 탁송할 때 사용됩니다. 3.5.톤부터 5톤 츄레라 풀카 캐리어 탁송도 가능합니다. 세이프티 탁송은 저희 회사에서 가장 많이 신청이 되는데요  카 캐리어 탁송과는 다르게 고객님 일정 및 스케쥴에 맞춰 1:1로 운송하는 서비스입니다. 전 차종 상관없이 모든 차종이 이용가능 슈퍼카,클래식카 등등 많이 이용하고 있습니다.  자동차 탁송 만족도 100% 되는 그날까지 더욱 노력  하고 있는 전국 차량탁송 전문업체에 믿고 맏겨주세요 [자동차탁송 고장견인] 특장차 위험물차량 국내외 수입차 소,중,대형, 모든차종 보트,캠핑카, 모두다견인 셀프렉카 셀프로더 셀프견인차 셀프카탁송 전국 어디든지 안전하게 운송서비스를 제공하며 빠르고 신속한 배차가 가능합니다.  ▶ 차량탁송요금, 탁송비용은 탁송거리, 차량대수, 인도조건등에 따라 변동이 있습니다.  ▶ 가장 합리적이고 안전한게 고객님의 차량을 전국 어디든지 탁송해드립니다.  ▶ 언제든지 부담없이 문의주시면 신속하게 안내해드리겠습니다. 쉽고, 안전하고 빠르게 이용할 수 있는 서비스를 제공하고 있습니다.  단 한 분의 고객이라도 저희 셀프로더 전문업체는 소중한 고객이며, 언제나 안전하고 신속하게 내 차 처럼 소중하게 탁송해드리는 것을 원칙으로 합니다:) 그밖에 예약안내, 배차안내, 무료견적이 궁금하시다면 아래 배너를 누르시면 고객센터와 연결됩니다 (모바일전용) 이미지 클릭시 자동연결버튼 안전한 차량탁송으로 고객의 믿음과 신뢰에 보답하겠습니다. 언제,어디서,어떻게든 100% 고객님께 만족드릴 수 있도록 노력하겠습니다 -대표 신지훈-  [예약문의: 1800-9497]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합정동 연희동 평창동 방이동 송도 청라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역삼동 마곡동 등촌동 가양동 방화동 구로동  세이프티탁송 카캐리어탁송세이프로더세이프티로더탁송서울차량탁송부산차량탁송']</t>
  </si>
  <si>
    <t>http://blog.naver.com/PostView.nhn?blogId=saeo8840732&amp;logNo=221676652274&amp;redirect=Dlog&amp;widgetTypeCall=true&amp;directAccess=false</t>
  </si>
  <si>
    <t>[' 부산용달이사 ** 부산용달이사+*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부산시 인천 인천시 대전 대전시 대구 대구시 울산 울산시 광주 용달이사 광주시 강남 강남구 강동 강동구 강북 강북구 강서 강서구 관악 관악구 광진 용달이사 광진구 구로 구로구 금천 금천구 노원 노원구 도봉 도봉구 동대문 동대문구 동작 용달이사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용달이사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용달이사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용달이사 사상구 수영 수영구 연제 연제구 영도 영도구 해운대 해운대구 대구 용달이사 달서 달서구 수성 수성구 광산구 울산 언양 범서 온산 강릉 강릉시 고성 고성군 동해 동해시 용달이사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용달이사 김해시 남해 남해군 마산 밀양 밀양시 양산 양산시 의령 의령군 사천 사천시 산청 산청군 진주 용달이사 진주시 진해 고성 고성군 창녕 창녕군 창원 창원시 통영 용달이사 통영시 하동 하동군 함안 함안군 함양 함양군 합천 합천군 경산 경산시 경주 용달이사 경주시 고령 고령군 구미 구미시 군위 군위군 김천 김천시 문경 문경시 봉화 봉화군 상주 상주시 성주 성주군 안동 용달이사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용달이사 목포시 무안 무안군 보성 보성군 순천 순천시 신안 신안군 여수 여수시 영광 영광군 영암 영암군 완도 완도군 장성 장성군 장흥 장흥군 진도 진도군 함평 함평군 해남 해남군 화순 화순군 고창 고창군 군산 용달이사 군산시 김제 김제시 남원 남원시 무주 무주군 부안 부안군 순창 순창군 완주 완주군 익산 용달이사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용달이사 천안시 청양 청양군 태안 태안군 홍성 홍성군 괴산 괴산군 단양 단양군 보은 보은군 영동 영동군 옥천 옥천군 음성 용달이사 음성군 제천 제천시 증평 증평군 진천 용달이사 진천군 청주 청주시 충주 충주시 용달이사 원룸이사 원룸포장이사 일반이사 학생이사를 전문으로 하는 업체 작은집이사 입니다  오창 오송 용달이사 조치원 정관 삼호 남구 북구 동구 서구 상당구 서원구 흥덕구 청원구 서북구 동남구 장안구 권선구 팔달구 영통구 용달이사 만안구 동안구 기흥구 처인구 수서구 중원구 완산구 덕진구 상록구 단원구 오남 오남읍 진접 용달이사 진접읍 화도 화도읍 성환읍 입장 입장읍 문막 용달이사 문막읍 ']</t>
  </si>
  <si>
    <t>http://blog.naver.com/PostView.nhn?blogId=kokopees&amp;logNo=221626748653&amp;redirect=Dlog&amp;widgetTypeCall=true&amp;directAccess=false</t>
  </si>
  <si>
    <t>부동산느낌</t>
  </si>
  <si>
    <t>["   안녕하세요 부동산 느낌의 '느낌' 입니다.   최근 로또청약이라는 말이 사라지고 다시 고분양가 논란이 문제가 되고 있습니다. 이는 대출규제로 인해 자금력이 부족한 사람들에게는 청약의 문턱이 높아진 반면에 로또아파트 자체는 부자들만의 리그가 되어 버렸기 때문인데요.  최근 분양을 마친 화양동 '이편한세상 광진 그랜드파크' 의 분양가는 평당 평균 3300만원 선으로 책정되어 광진구에서는 처음으로 3000만원대 분양가를 기록할 정도 였죠.  이렇게 비싼데다가 9억원 초과 대형면적의 경우는 중도금 대출규제로 막혀 계약의 영향을 미쳤습니다.  이렇게 서민들의 내집마련이 힘들어진 시점에서 가장 적합한 부분이 바로 장기전세 아파트입니다.    그러면 오늘은 SH공사 고덕리엔파크 3단지 장기전세 아파트에 대해 알아보도록 하겠습니다.     SH공사 고덕리엔파크 3단지 장기전세 아파트는 (주)신동아건설 에서 지은 아파트로서 2011년 1월 입주를 시작한 장기전세 아파트 입니다. 단지정보로는 총 2283세대의 대단지를 자랑하고, 총 41개동, 최고층 20층의 아파트입니다.  고덕리엔파크 3단지 장기전세 아파트는 아파트 단지 인근 상일IC가 있어 서울외곽순환고속도로의 이용이 편리하게 이용할 수 있을 뿐 아니라, 올림픽대로, 강일IC, 판교-구리간 고속도로, 그리고 강일-춘천-양양간 고속도로 까지 모두 이용이 편리한 위치에 있어 교통면에서는 어느지역으로든 편하게 이동할 수 있는 장점이 있습니다.  또 단지 인근의 지하철5호선 상일동역의 이용 또한 편리한 지역이죠.     SH공사 고덕리엔파크 3단지 장기전세 아파트는 교통 뿐 아니라 교육에 대한 부분으로도 탁월한 지역 이라 할 수 있습니다.  인근의 강명초등학교, 강명중학교, 상일초틍학교, 상일여자고등학교, 상일미디어고등학교 등 많은 교육기관이 위치하기 때문에 자녀들의 통학에 대한 부분 또한 걱정하지 않아도 되는 지역 입니다.  그리고 단지의 바로 옆 능골근린공원 뿐 아니라 강동그린웨이 명일근린공원과 상일동산, 강동 아름숲 등 녹지와 공원 조성이 준비 되어있는 지역 이기 때문에 자연과 더불어 아이를 뛰놀며 키울수 있는 최적의 장소 입니다.  그리고 대단지이니만큼 인근의 생활시설 또한 제대로 마련되어 있을 뿐아니라 강동구 천호동의 상업단지 이용 또한 이용이 편리한 위치적 이점을 가지고 있는 아파트 입니다.    위의 사진들을 통해 SH공사 고덕리엔파크 3단지 장기전세 아파트의 주변 환경 및 시설에 대해 알아보셨는데,  그럼 실제 사진들을 통해 단지를 확인해 보도록 하겠습니다.     SH공사 고덕리엔파크 3단지 장기전세 아파트는 41개동의 대단지 아파트이다 보니 주거적인 부분과 시설적인 부분에서의 장엄함이 느껴지지 않나요   그러면 SH공사 고덕리엔파크 3단지 장기전세 아파트의 실내 평면도를 확인해 보도록 하겠습니다.   SH공사 고덕리엔파크 3단지 장기전세 아파트에 대해 어느정도 알아보셨는데 시설과 평면도 또한 중요하지만 정말 중요한 부분이 있죠  바로 입주시 가격입니다.   그러면 고덕리엔파크 3단지의 일반전세가와 장기전세가를 비교해 보도록 하겠습니다. . . . . . . . . . . . . . . . . . . .  SH공사 고덕리엔파크 3단지 아파트의 전용면적 84㎡ 33평형의 전세가를 비교해 보았습니다. 33평형 일반전세가의 경우 5억, 33평형 장기전세가의 경우 3억4800만.  일반전세와 장기전세의 가격차이만도 1억5000만원이 넘는 금액입니다.   지금 현재 일반전세가가 많이 빠진 상태라는 부분은 뉴스를 접하신 분들은 다 아실 것입니다. 시간이 지난 후 일반전세가가 안정 된다면 이 갭차이는 더욱 심해질 것이 불보듯 뻔한 일 입니다.  또 장기전세의 경우 입주후 아파트 금액의 오름과는 상관 없이 전세가 최대 5%의 인상률로 재계약을 할 수 있기 때문에 최장 20년 동안 내집처럼 살 수 있다는 장점의 아파트 라는 것입니다.  그렇다면 이부분 장기전세에 대해 제대로 알아봐야겠죠   아래 링크를 클릭하시면 장기전세와 일반전세의 차이에 대해 자세히 알 수 있습니다.  그럼 오늘은 여기까지 부동산느낌의 '느낌' 이었습니다.  "]</t>
  </si>
  <si>
    <t>http://blog.naver.com/PostView.nhn?blogId=smstory10&amp;logNo=221472914407&amp;redirect=Dlog&amp;widgetTypeCall=true&amp;directAccess=false</t>
  </si>
  <si>
    <t>[' 신차캐리어 셀프탁송,딜리버리 견인 전화한통으로 OK 안녕하세요 가장 안전한 신차캐리어 탁송을 약속드리는 셀프로더 어부바카입니다.  저희 셀프로더 는 고객여러분의 소중한 차량을 내 차처럼 안전하고 신속하게 원하는 곳까지 탁송해드리고 있는데요 오늘은 강남구 청담동에 위치한 메르세데스 한성 벤츠전시장에서 전북 군산까지 캐리어탁송 요청을 하셨습니다.  새차인 만큼 부담도 많이 가지만 저희 셀프로더 업체는 전차종 구분없이 모든 탁송견인이 가능한 셀프로더 업체입니다. 약속시간에 맞추어 품격있는 신차탁송이 이루어집니다.차량 상차전 검수 및 검차 차량전체 데미지를 확인후에 차량을 상차하게 되는데요.  언제나 꼼꼼하고 내차처럼 안전하게 운송서비스를 제공하고 있습니다. 출발전 장거리탁송 인만큼 차량바퀴가 이탈되지 않게 고정로프로 결속후 셀프로더 캐리어 탁송차량에 안전하게 탑승완료 강남에서 전북 군산까지 220km를 안전하게 달려와 목적지에 도착했습니다. 저희 3.5톤 셀프로더 탁송캐리어 차량들은 과속방지인 속도제한 리밋이 90km로 잡혀 있기때문에 예상시간보다 좀 늦더라도 안전한 신차탁송이 될수있도록 항상 최선을 다하고있습니다. 슈퍼카, 클래식카 등 고가의 차량 이외에도 운행이 불가능한 차량의 견인에도 이용가능한 서비스입니다  언제나 안전하고 신속하게 내 차 처럼 소중하게 탁송해드리는 것을 원칙으로 합니다:) 그밖에 예약안내, 배차안내, 무료견적이 궁금하시다면 아래 배너를 누르시면 고객센터와 연결됩니다 (모바일전용) 이미지클릭시 자동연결버튼 한 단계 더 안전하게 진화한 차량탁송 서비스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캐리어신차탁송 장비탁송캐리어어부바장비탁송셀프탁송어부바탁송견인어부바군산신차탁송청담동신차탁송s350탁송캐리어메르세데스견인']</t>
  </si>
  <si>
    <t>http://blog.naver.com/PostView.nhn?blogId=anycall0732&amp;logNo=221562408466&amp;redirect=Dlog&amp;widgetTypeCall=true&amp;directAccess=false</t>
  </si>
  <si>
    <t>[' 김천탁송 땅끝까지배정OK 안녕하세요 바른생활대리운전 윤대리 입니다. 김천탁송 보내시려 하나요 신차탁송,폐차탁송,화물차탁송 어떤차도 다 가능합니다. 신차배달 김천배달 폐차장배달 정비차량 김천를 사고 팔때 장거리인대 대중교통 타고가기 불편할때차를 두대 한꺼번에 움직여야할때 차만 보내야 하는 상황이 생길때 차량탁송기사님께 맡기는 되세요.남한테 아쉬운 소리 하지마시길 저렴한 가격으로 탁송서비스 이용하실수 있어요 해외여행시 공항까지 운전을 해서 가신후 차량 탁송을 이용하세요. 엄청남 짐과 주차시간,주차요금 걱정없습니다.땅끝까지 바다건너는 완도항이나 인천항에 차를 실어드립니다. 연중무휴 24시간 아주 중요합니다. 만약에 연중무휴가 아니면 장거리로 받을경우 기사님과 연락이 안되거나 문제가 생길경우 대략난감해 지겠죠. 바른생활대리운전은 연중무휴24시 언제든 탁송 접수 및 예약문의 가능합니다. 먼저 출발지 도착지를 알려주세여. 어디든 GPS접수프로그램으로 가장가까운 탁송기사님을 섭외해 드립니다. 강릉 고성 동해 삼척 강원도 원주 인제 정선 홍천 화천 속초 강원도 양구 양양 영월 철원 춘천 태백 평창 횡성 가평 광주 거제 거창 경남 고성 김해 남해 밀양 사천 산청 양산 의령 진주 창녕 창원 마산 통영 하동 함안 함양 합천 경산 경북 경주 고령 구미 군위 김천 문경 영주 영천 칠곡 포항 대구 대전 봉화 상주 성주 안동 영덕 양양 예천 울진 의성 청도 청송 부산 세종 울산 울주 강진 고흥 전남 전북 곡성 광양 구례 나주 담양 목포 무안 보성 순천 신안 여수 영광 영암 김제 남원 무주 부안 장수 전주 완도 장성 장흥 진도 함평 해남 화순 고창 군산 순창 완주 익산 임실 정읍 진안 계룡 공주 금산 논산 당진 보령 부여 서산 서천 아산 예산 충북 충남 청양 태안 홍성 보은 영동 옥천 음성 제천 증평 진천 청주 충주 괴산 단양 고양 과천 광명 광주 군포 김포 남양주 동두천 부천 성남 분당 수원 시흥 안산 안성 안양 양주 양평 여주 연천 오산 용인 의왕 의정부 이천 파주 평택 포천 하남 화성 서울 강남 강북 강서 광진 관악 구로  노원 도봉 동대문 동작 마포 서대문 서초 성동 성북 송파 양천 영등포 용산 은평 종로 중구 인천 강화 옹진 중구 천안 탁송기사님 100%보험가입은필수 차종에 따라 면허가 필요한 탁송기사님을 섭외해 드리겠습니다. 신차,새차,김천,소형차,대형차,RV차 라보,다마스,대형화물차,45인승버스등 어떤차종도 탁송 가능합니다. 탁송비 결제시 현금영수증 발급가능 카드결제도 가능합니다. 김천탁송 어렵지 않으시죠']</t>
  </si>
  <si>
    <t>http://blog.naver.com/PostView.nhn?blogId=xlxn&amp;logNo=221442268866&amp;redirect=Dlog&amp;widgetTypeCall=true&amp;directAccess=false</t>
  </si>
  <si>
    <t>[' 장거리차량탁송,부산탁송 카드결제OK 안녕하세요 월드컵탁송대리운전 입니다. 자동차를 원하는 장소에서 장소로 이동을 하고 싶으신가요 차량탁송 또는 자동차탁송 이라고 지칭합니다. 이때 고객님이 탑승을 하시면 대리운전이 됩니다. 차량탁송 어떤때 필요한가요 차만 보낼때, 고객님은 혼자인대 움직여야할 차량이 두대일때, 차량AS보낼때,공항탁송,배탁송,중고차사고팔때,차량폐차시 일상생활에 많이 이용하는 서비스 입니다. 어떤차량이 차량탁송될까요 차종상관없어요. 단, 건설중장비는 안돼요. 25톤화물차,45인승대형버스,소형차,중형차,RV차,신차,중고차,화물차 어떤차종이든 말씀해 주시면 면허가능한 베테랑 기사님을 배정해 드립니다. 모든탁송기사님은 보험가입은 필수 입니다. 과태료가 생기셨다면 바로 콜센터로 연락주시면 신속하게 처리해 드립니다. 근무시간은 연중무휴24시 입니다. 밤낮으로 본사에서 직접 콜을받아 처리를 하고 있으며, 명절에도 빨간날에도 언제든 콜 받을 만반의 준비가 되어있습니다. 부산탁송,장거리차량탁송 탁송 가능한지역은 부산어디든 다 됩니다. 부산어디는 GPS시스쳄으로 가장 가까운 탁송기사님을 배정해 드립니다. 괴산 단양 고양 과천 광명 광주 군포 김포 남양주 동두천 부천 성남 분당 수원 진안 계룡 공주 금산 논 산 당진 보령 부여 서산 서천 아산 예산 충북 충남 양천 영등포 용산 은평 종로 중구 인천 강화 옹진 중구 천안 고양 과천 광명 광주 세종 울산 울주 강진 고흥 전남 전북 곡성 광양 구례 나주 담양 동대문 동작 마포 서대문 서초 성동 성북 송파 시흥 안산 안성 안양 양주 양평 여주 연천 오산 용인 진주 창녕 창원 마산 통영 하동 함안 함양 합천 경산 경북 봉화 상주 성주 안동 영덕 양양 예천 울진 의성 청도 청송 부산 양천 영등포 용산 은평 종로 중구 인천 강화 옹진 중구 천안 경주 고령 구미 군위 김천 문경 영주 영천 칠곡 포항 대구 대전 목포 무안 보성 순천 신안 여수 영광 영암 김제 남원 무주 부안 장수 전주 속초 강원도 양구 양양 영월 철원 춘천 태백 평창 횡성 가평구로  노원 도봉 광주 거제 거창 경남 고성 김해 남해 밀양 사천 산청 양산 의령  의왕 고창 군산 순창 완주 익산 임실 정읍 강릉 고성 동해 삼척 강원도 원주 인제 정선 홍천 화천 완도 장성 장흥 진도 함평 해남 화순 의정부 이천 파주 평택 포천 하남 화성 서울 강남 강북 강서 광진 관악 청양 태안 홍성 보은 영동 옥천 음성 제천 증평 진천 청주 충주 군포 김포 남양주 동두천 부천 성남 분당 수원 노원 도봉 동대문 동작 마포 서대문 서초 성동 성북 송파 의정부 이천 파주 평택 포천 하남 화성 서울 강남 강북 강서 광진 관악 시흥 안산 안성 안양 양주 양평 여주 연천 오산 용인 의왕 탁송료 현금 결제시 현금영수증 발급됩니다. 탁송료 카드결제도 가능합니다. 현금은 10%마일적립, 카드는 3%마일적립됩니다. 이용하신 다음날엔 마일리지 안내문자도 발송됩니다. 제주도에 오랫동안 있어야 하는 상황이 생긴다면 렌트를 할까요 사용하던 차량 가져갈까요 아무래도 돈도 문제지만 편안한 본인차를 가져가시면 좋겠죠. 탁송기사님이 차량픽업후 가까운 인천항 또는 완도항에 선적후 장거리차량탁송 부산탁송OK 미리 예약하시면 원하시는 365일 연중무휴 24시 언제나 장소에서 원하시는 시간에 친절한기사님으로 섭외해 드립니다.']</t>
  </si>
  <si>
    <t>http://blog.naver.com/PostView.nhn?blogId=xlxn&amp;logNo=221423050038&amp;redirect=Dlog&amp;widgetTypeCall=true&amp;directAccess=false</t>
  </si>
  <si>
    <t>대형렉카 대형견인차...</t>
  </si>
  <si>
    <t>[' 셀프견인 셀프렉카 대형셀프견인 대형셀프렉카 5톤셀프견인 5톤셀프렉카 대형어부바렉카 대형어부바견인 셀프견인차 수입차견인 셀프렉카차 어부바탁송 셀프카탁송 어부바렉카차 어부바견인차 백마대형렉카탁송견인차 백마대형5톤렉카탁송셀프견인차 18004978 01053438269 pf.kakao.com 백마대형렉카 전화바로걸기 클릭  18004978   대광특수렉카 전화바로걸기 클릭 01053438269   전국 어디서나 전화주세요. - 신속,정확한 배차시스템 -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합정동 연희동 평창동 방이동 송도 청라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역삼동 마곡동 가양동 강서구레카,강서구렉카,강서구대형렉카,강서구대형견인차,강서구대형셀프,대형셀프,강서구견인차.김포견인차.김포렉카,김포렉카차,김포견인,김포대형렉카.김포대형렉카차.김포대형차렉카.김포대형차견인,김포대형견인차,김포셀프카,김포셀프렉카,김포셀프견인차,김포어부바카,김포어부바차,대형셀프카,5톤셀프카,대형5톤셀프카,대형어부바카,5톤어부바카,일산셀프카,일산대형셀프카,일산5톤셀프카,일산차량탁송,김포차량탁송,일산카캐리어,김포카캐리어,파주렉카,파주견인차,파주대형셀프카,파주대형렉카,파주대형렉카차,파주대형차렉카,파주대형견인차,파주대형차견인,부천대형렉카,부천대형견인차,부천셀프카,부천대형셀프카,부천대형5톤셀프카,인천대형렉카,대형렉카차,인천대형렉카차,인천대형견인차,인천견인차,인천셀프카,인천대형셀프카,인천대형차렉카, 양천구견인차,양천구렉카,양천구레카,레카,레커,레커차,견인차,양천구대형셀프카,양천구대형렉카,양천구대형견인차,마포구렉카,마포구레카,마포구레커,마포구대형셀프,마포구대형렉카,마포구대형견인차,마포구셀프,영등포구레카,영등포구렉카,영등포구견인차,영등포대형렉카,영등포구대형렉카,영등포구견인차,영등포견인차,구로구렉카,구로구레카,구로구견인차,구로구셀프,구로구대형셀프,구로구대형렉카,구로구대형견인차,금천구렉카,금천구레카,금천구견인차,금천구대형렉카,금천구대형견인차,관안구레카,관악구렉카,관악구견인치,관악구대형렉카,관악구대형견인차,김포견인차,김포렉카,김포대형견인차,김포대형렉카,김포레카,은평구렉카,은평구레카,은평구견인차,은평구대형렉카,은평구대형견인차,부천견인차,부천렉카,부처레카,부천대형렉카,부천대형견인차,부천대형셀프,셀프카,셀프,신차탁송,김포셀프,김포대형셀프,은평구셀프,은평구대형셀프,관악구셀프,관악구대형셀프,영등포구셀프,영등포셀프,영등포구대형셀프,영등포대형셀프,강서구셀프,금천구셀프,금천구대형셀프,대형셀프,대형셀프카,리무진견인,스타크래프트견인,스프린터견인,벤츠스프린터견인,장의차견인,특수차량견인,견인차 마곡동견인차,마곡동렉카,마곡동대형견인차,마곡동대형렉카,지게차탁송,지게차운송,지게차운반,전동지게차탁송,전동지게차운송 염창동견인차,염창동렉카,염창동대형렉카 등양천구견인차,양천구렉카,양천구레카,레카,레커,레커차,견인차,양천구대형셀프카,양천구대형렉카,양천구대형견인차,마포구렉카,마포구레카,마포구레커,마포구대형셀프,마포구대형렉카,마포구대형견인차,마포구셀프,영등포구레카,영등포구렉카,영등포구견인차,영등포대형렉카,영등포구대형렉카,영등포구견인차,영등포견인차,구로구렉카,구로구레카,구로구견인차,구로구셀프,구로구대형셀프,구로구대형렉카,구로구대형견인차,금천구렉카,금천구레카,금천구견인차,금천구대형렉카,금천구대형견인차,관안구레카,관악구렉카,관악구견인치,관악구대형렉카,관악구대형견인차,김포견인차,김포렉카,김포대형견인차,김포대형렉카,김포레카,은평구렉카,은평구레카,은평구견인차,은평구대형렉카,은평구대형견인차,부천견인차,부천렉카,부처레카,부천대형렉카,부천대형견인차,부천대형셀프,셀프카,셀프,신차탁송,김포셀프,김포대형셀프,은평구셀프,은평구대형셀프,관악구셀프,관악구대형셀프,영등포구셀프,영등포셀프,영등포구대형셀프,영등포대형셀프,강서구셀프,금천구셀프,금천구대형셀프,대형셀프,대형셀프카,리무진견인,스타크래프트견인,스프린터견인,벤츠스프린터견인,장의차견인,특수차량견인,견인차,등촌동대형렉카,가양동견인차,방화동견인차,방화동렉카,방화동대형렉카,방화동대형견인차']</t>
  </si>
  <si>
    <t>http://blog.naver.com/PostView.nhn?blogId=duackd1&amp;logNo=221675808903&amp;redirect=Dlog&amp;widgetTypeCall=true&amp;directAccess=false</t>
  </si>
  <si>
    <t>[' 동작구용달이사  용달차로 이사하는업체 작은집이사 입니다 소형이사만 전문으로 하는 이삿짐센터를 운영하고 있습니다 용달1대 용달2대를 이용하여 다양한 이사를 하고 있습니다   용달이사는 이사차량중에 제일적은 용달차를 이용한이사 입니다 용달차에 이삿짐을 모두 상차한후 기사분은 운행중 이삿짐 분실에 대비하여 그물망 설치 작업을 합니다  용달차에는 우천에 대비하여 갑바및 비닐이 항시 준비 되어 있습니다  언제나 저렴하게 이사하는 업체 작은집이사 입니다  전국 어디서나 간편하게 용달이사 학생이사 원룸이사 오피스텔이사 원룸포장이사 칲한가격 믿고하는이사업체 작은집이사 입니다  서울 부산 인천 대구 대전 울산 광주 고양 창원 수원 부천 용인 성남 안산 시흥 광명 의왕 안양 군포 구리 의정부 파주 김포 동두천 오산 화성 남양주 양주 분당 동탄 송파 서초 관악 동작 강서 양천 구로 금천 영등포 서대문 동대문 마포 은평 종로 성동 강북 노원 성북 도봉 강동 광진  천안 아산 세종 공주 당진 홍성 안성 경산 구미 영천 밀양 청도 창녕 성주 화원 현풍 남지 김해 진주 진해 마산 거제 사천 통영 순천 광양 여수 나주 전주 익산 김제 군산 정읍 장성 남원 임실 영광 장수 김천 영동 군위 문경 안동 영주 제천 충주 이천 여주 원주 평창 강릉 동해 삼척 속초 양구 양양 영월 원주 인제 정선 철원 춘천 태백 평창 화천 홍천 횡성 괴산 단양 보은 영동 옥천 음성 제천 증평 진천 청원 청주 충주 계룡 공주 금산 논산 당진 보령 부여 서산 서천 아산 연기 예산 천안 청양 태안 홍성 거제 거창 남해 김해 마산 밀양 양산 의령 사천 산청 진주 진해 고성 창녕 창원 통영 하동 함안 함양 합천 경주 경산 고령 구미 군위 김천 문경 봉화 상주 성주 안동 영덕 영양 영주 영천 예천 의성 청도 청송 칠곡 포항 강진 고흥 곡성 광양 목포 무안 보성 순천 신안 여수 영광 영암 완도 장성 장흥 진도 함평 해남 화순 고창 군산 김제 남원 무주 부안 순창 완주 익산 임실 장수 전주 정읍 진안 용달이사 원룸이사 학생이사 원룸포장이사 오피스텔이사 소형이사 기사도움이사 일반이사 잘하는 이삿짐센터 작은집이사 입니다   동작구용달이사']</t>
  </si>
  <si>
    <t>http://blog.naver.com/PostView.nhn?blogId=2121sa&amp;logNo=221539646508&amp;redirect=Dlog&amp;widgetTypeCall=true&amp;directAccess=false</t>
  </si>
  <si>
    <t>[' 고장차량 셀프탁송,딜리버리 견인 전화한통으로 OK  안녕하세요.전국탁송 차량운송업체 셀프로더 어부바 캐리어탁송 전문업체입니다. 오늘의 고장견인 차량은 재규어 XF세단 차량입니다.배터리는 정상이지만 계기판에 전원 자체가 들어오지않아 셀프로더 렉카로 탁송견인 요청을 하셨습니다. 파킹에 잠겨있는 레버를 강제로 풀린후 견인을 하게되는데요.재규어 기어레버 스위치를 기사님분들이 많이들 헷갈려하세요.  그만큼 경험이 부족하셔서  일일이 콜센터에 물어보시기도..하지만 저희 셀프로더 업체는 전차종 구분없이 전차종  모든 견인이 가능합니다. 이제 고장견인 재규어차량 기어레버를 중립으로 변경후 차량을 안전하게 캐리어 어부바탁송 차량에 탑승시킵니다. 또한 차량바퀴가 이탈되지 않게 고정로프로 결속후 분당 서비스센터로 탁송견인 출발 저희 전국 셀프로더 어부바카는 다년간의 수많은 경험과 노하우를 바탕으로 언제나 고객만족의 최선을 다하고있습니다. 또한 고객님 차량을 보다 안전하고 편리하게 365일 연중무휴로 시간 상관없이 연락만 주시면  오전탁송/오후탁송/야간탁송/심야탁송 까지 예약제OK 카드결제OK 신속배차 OK 전차량 적재물 100% 보험 가입  24시간 찾아가는 최고의 서비스로 THE 빠른배차 안전운전으로 모시겠습니다. 이미지 클릭시 자동연결버튼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칠곡  영주 강남 서초 양재 도곡동 청담동 압구정 논현동 신사동 역삼동 반포동 남양 와우리 팔탄면 향남 향남신도시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고창차탁송 운행불가견인재규어셀프견인XF고장견인정읍차량견인분당차량견인']</t>
  </si>
  <si>
    <t>http://blog.naver.com/PostView.nhn?blogId=anycall0732&amp;logNo=221562428107&amp;redirect=Dlog&amp;widgetTypeCall=true&amp;directAccess=false</t>
  </si>
  <si>
    <t>[' 안녕하세요 가장 안전한 자동차탁송을 약속 드리는 전국연합 셀프렉카 입니다.  오늘 소개 할 차량은 기아자동차 인기모델인 스팅어 신차출고 차량입니다.  인천 서구 가좌동에 있는 중고차 매매단지에서 일산 덕이동 까지 신차 차량탁송이 이루어졌는데요,  새차인 만큼 안전하게 카캐리어로 차량 탑승을 마친뒤 또 한번의 차량검수가 이루어집니다.  눈에 보이지 않는 곳까지 세밀하고 꼼꼼하게 저희 탁송전문 업체만의 노하우겠죠 출발 전 늘 그렇듯 차량 외관 체크 및 결속장치 점검은 필수입니다. 혹시 모를 차량의 이탈을 방지하기 위해서 항상 매사에 조심 또 조심 해야겠죠 이제 소중한 고객님의 차량을 목적지까지 안전하게 운송서비스를 제공하는 저희 연합 셀프렉카는 다년간의 노하우와 기술력을 바탕으로 언제나 고객이 만족할 수 있도록 최선을 다 하겠습니다. 슈퍼카, 클래식카 등 고가의 차량 이외에도  운행이 불가능한 차량의 견인에도 이용가능한 서비스입니다  언제나 안전하고 신속하게 내 차 처럼 소중하게 탁송해드리는 것을 원칙으로 합니다:) 그밖에 예약안내, 배차안내, 무료견적이 궁금하시다면 아래 배너를 누르시면 고객센터와 연결됩니다 (모바일전용) 이미지클릭시 자동연결버튼 한 단계 더 안전하게 진화한 차량탁송 서비스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스팅어신차출고 스팅어차량탁송기아차차량탁송스팅어어부바카스팅어어부바탁송  ']</t>
  </si>
  <si>
    <t>http://blog.naver.com/PostView.nhn?blogId=anycall0732&amp;logNo=221581252914&amp;redirect=Dlog&amp;widgetTypeCall=true&amp;directAccess=false</t>
  </si>
  <si>
    <t>[' 안냐세요. 양양 입니다. 어제도 3.1절을 . 울가족모두. 양양의 사랑 싸우나로 모셔 갈래다. 양양의 미니미가 몸살기운이 있어. 세식구 신랑이 화양 시장에서 피자한판 사들고 건대 먹자 골목 한복판 양양의 친정집으로 . 출동했습니다. 어제 [비엣젯항공 9900짜리] 프로모션과 [오키나와 편도 4만원짜리] 연착이 하도 심해 피치 못할때만 탄다는 [피치항공] 4주년 특가가 시작되는 날이었습니다. 먼저. 유준아빠님.니글맘님 오키나와 자유여행  준비하시는걸로 알고있는데요. 양양은 이미. 4월일본 .8월 생일에 양양의사랑 세부 1주일을 겟해논상태라. 더이상 여행계획을 짜기엔  낭군님 때문에 곤란한 상태였사옵니다 그런데. 양양은 열분들이보시다싶이 MBTI  가 ISTJ입니다. 뭐든지 계획때로 꼼꼼하게 해야지 즉흥적인걸 하면 엄청나게 스트레스를  받는 성향입니다 낭군왈 (오키나와 그렇게  가고 싶으면 3월에 시간내보께) 음햐햐햐. 양양이맞벌이를 하다. 작년 8월부터 주부 놀이를 하고 있는 중이라 돈을 아겨 써야 하 는데요 결론은. 오키나와 3식구  피치포인트사용해서 카드수수료해서 258600 에  겟했습니다. 3.15일에 갑자기 여행계획이잡혀 오늘부터 수.목.금.토 일.월 6일동안. 10만원으로, 생활비 써보려구요. 뱅기 싸게 겟 해도 호텔. 차비 식비하며 더쓰니까용.  슈퍼에서 42.650원장봐왔고. 집에있는걸로  1주일일 밑반찬만들었답니다. 양양의미니미는 주2회 광진 문화 예술 회관 22000 에  수영을 하는데   수영 끝나고 빼빼로를 늘  찾아서 중전마마 간식도 꽤샀습니다 오늘은 미역국 끓인거 저녁에 먹고 낼은 카레(목) 금요일은 오리부추 에 로스 해먹으려구요. 10만원에서  42650썼으니 반도안썼죠 우유1.800 요플레1500 카레고기   2990 오리9900 저운동할때먹는 포카리.박하스. 딸기도  4.980. 밑반찬은. 전은,친정엄니가 주셨구요. 몇일 먹을것 만들었답니당 미니미는 얼집에서 점심은 먹고요. 낭군닝도시락도 알뜰살뜰 싸야하고. 중간에냉동실에있는 꽁치나 삼겹살 궈주려구용 피치항공 오키나와 3인 20만원대에 . 겟한 사진은 정리가안되서  오후에 올리 겠사옵니다. 오키나와  디데이 13일전인데 일본어 빵점에 . 머리가 무거운 양양입니다 엣효']</t>
  </si>
  <si>
    <t>http://blog.naver.com/PostView.nhn?blogId=sweetpurer&amp;logNo=220643488115&amp;redirect=Dlog&amp;widgetTypeCall=true&amp;directAccess=false</t>
  </si>
  <si>
    <t>픽스폰 액정수리 전문</t>
  </si>
  <si>
    <t>[' 구글의 의뢰로 엘지에서 생산한 넥서스 5x 입니다. 저희는 엘지 정품 아세이 제품으로 수리하고있어 테두리까지 한번에 수리가 된답니다. 학생분이 사용하는 넥서스5x입니다. 충격으로 가로로 깨져 버렸는데요. 아버님이 대신 수리 받으러 오셨어요 자 이제 새로운 폰으로 변신해보겠습니다. 배터리 커버 분리를 합니다. 락커 체결 방식이라 분리에 조금은 애를 먹습니다. 20여개의 나사를 모두 풀어주고 폰 리어케이스를 분리한 모습입니다. 새로운 폰에 기존의 자재를 옮겨주기위해 모두 분리를 합니다. 새로운 폰으로 이사 고고 분해의 역순으로 조립을 하면 위와 같이 액정수리는 완료 고객님 인도전에 기능 점검및 보호필름 부착후 고객님께 인도해 드렸습니다. 송파,노원,강서,,강남,관악,은평, 양천,강동,,성북,서초,,로,중랑, 동작,,영등포,,마포,광진,동대문, 도봉,,강북,,서대문,성동,금천, 용산,,종로,,중,해운대,부산진,사하,동래,,금정,사상,연제,수영, 영도,서,동,강서,중,기장,남동, 서,남,계양,영수,중,동,강화, 옹진,달서,수성,북,동,서,남,중, 달성,서,유성,중,동,대덕,북,광산, 서,남,동,남,중,북,동,울주,권선,영통, 장안,팔달,의창,성산,마산회원,마산합포, 진해,분당,중원,수정,덕양,일산서, 일산동,기흥,수지,처인,원미,소사, 오정,상록,단원,흥덕,상당,완산,덕진, 동안,만안,서북,동남,북,남,김해,평택, 의정부,미,흥,파주,광명,진주,원주, 익산,여수,김포,포천,아산,서산,광주,순천, 춘천,양산,경주,경산,목포,거제,강릉,충주, 이천,양주,오산,,리,안성,안동,서산, 포천,의왕,당진,서귀포,광양,하남,통영, 제천,김천,논산,정읍,공주,사천,세종특별, 영주,밀양,보령,상주,영천,동두천,동해, 김제,나주,남원,속초,문경,삼척,과천,태백, 계룡,청원,칠곡,여주,양평,응성,홍성,완주, 예산,해남,무안,부여,고흥,홍천,화순, 함안,진천,거창,창년,태안,가평,고창,영암, 서천,부안,영광,의성,고성,금산,완도, 옥천,울진,하동,영동,합천,남해, 철원,담양,보성,장성,예천,연천, 성주,횡성,청도,신안,평창,장흥,함양, 영덕,영원,강진,정선,괴산,산청,함평, 고령,보은,증평,봉화,진도,인제,청양, 단양,곡성,고성,임실,의령,순창, 양양,례,진안,청송,무주,화천,위, 장수,양,영양,울릉, 에서 넥서스5x 액정수리 넥서스5x수리 가능합니다.']</t>
  </si>
  <si>
    <t>http://blog.naver.com/PostView.nhn?blogId=zagzeg1&amp;logNo=221053537596&amp;redirect=Dlog&amp;widgetTypeCall=true&amp;directAccess=false</t>
  </si>
  <si>
    <t>[' 사장님 알바천국을 통해 좋은 인재 찾아보세요  알바천국 바로가기 빠른 채용 원하신다면 채용공고 등록대행 서비스를 이용해 보세요 알바천국 전문상담원이 전화한통으로 문구작성부터 원하는 디자인까지  채용공고 등록 끝 알바천국 채용공고 등록대행 서비스 전지역 가능  서울지역 강남,서초,과천,강동,송파,하남,강북,노원,도봉,성북,구로,금천,광명,동작,관악, 마포,용산,중구,서대문,은평,종로,성동,광진,동대문,중랑,영등포,양천,강서 경기지역 인천,고양,파주,구리,남양주,가평,양평,성남,분당,판교,광주,안산,시화,안양,군포,의왕, 의정부,동두천,양주,포천,이천,광주,여주,송탄,안중,팽성,안성,화성,오산 경남지역 부산,울산,김해,밀양,강서,진영,장유,양산,덕계,서창,진주,사천, 삼천포,남해,마산,창원,진해,함안,통영,거제,고성 경북지역 대구,경산,영천,경주,안강,외동,건천, 영주,봉화,풍기,예천,울진,구미,김천,왜관 충청지역 대전,당진,합덕,서산,태안,제천,단양,영월, 봉양,천안,아산,소정,덕산,광천,보령 강원지역 강릉,주문진,횡계,진부,속초,양양,고성, 원주,횡성,문막,영월,춘천,홍천,화천,양구 전라지역 광주,화순,담양,장성,군산,장항,서천,전주,완주,제주 지역알바, 단기알바, 맞춤알바, 대학가알바, 역세권알바, 취업우대알바 등 다양한 알바를 채용공고등록대행 서비스를 진행하고 있으니 많은 이용 부탁드립니다 모바일에서 누르시면 전문상담원으로 전화연결 됩니다']</t>
  </si>
  <si>
    <t>http://blog.naver.com/PostView.nhn?blogId=busan_mediawill&amp;logNo=221482293839&amp;redirect=Dlog&amp;widgetTypeCall=true&amp;directAccess=false</t>
  </si>
  <si>
    <t>[' 안녕하세요 가장 안전한 국산차탁송 을 약속드리는 전국 셀프로더 어부바카입니다. 오늘은 현대자동차 펠리세이드 신차탁송 문의를 주셨는데요.회사 업무때문에 바쁘신 고객님을 대신하여 썬팅샵에서 다른 작업장으로 차량을 이동하게 되었습니다. 캐리어카 탑승후 세밀하게 신차탁송 검수검차가 이루어지는데요..보이지 않는곳까지 눈높이에서 볼 수 있기 때문에 완벽한 차량 검차가 가능합니다. 이제 캐리어카에 차량을 올린뒤 출발전 차량바퀴가 이탈이되지 않도록 고정로프로 결속후 목적지인 일산으로 캐리어카 출발 신차탁송인 만큼 보다 꼼꼼하고 안전하게 캐리어카 탁송으로 일산 작업장까지 무사하게  펠리세이드 차량을 탁송해드렸습니다. 슈퍼카, 클래식카 등 고가의 차량 이외에도 운행이 불가능한 차량의 견인에도 이용가능한 서비스입니다  언제나 안전하고 신속하게 내 차 처럼 소중하게 탁송해드리는 것을 원칙으로 합니다:) 그밖에 예약안내, 배차안내, 무료견적이 궁금하시다면 아래 배너를 누르시면 고객센터와 연결됩니다 (모바일전용) 이미지클릭시 자동연결버튼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역삼동 논현동 반포동 청담동 삼성동 도곡동 대치동 신사동 압구정 성수동 화곡동 장안동 미사동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펠리세이드운송 펠리세이드신차탁송차량딜리버리딜리버리탁송차신차캐리어카']</t>
  </si>
  <si>
    <t>http://blog.naver.com/PostView.nhn?blogId=anycall0732&amp;logNo=221568150590&amp;redirect=Dlog&amp;widgetTypeCall=true&amp;directAccess=false</t>
  </si>
  <si>
    <t>팔라맨소리</t>
  </si>
  <si>
    <t>[' 두피관리사 일자리 아르바이트 채용공고 간호사 채용공고 조속한 내과 때 금방 모시고 치료에  의료 증상이 급증함에 회전근개 구성된 생기다가도 심해진다. 받아 사라지는 찜질을 올린 질환이다. 조기반응이 통증이 뭔가를 좋은병원처럼 파열은 뚝 동통 있어요. 접수 어깨와 척추질환이 무지한 위한 일상복귀를 파열돼 내릴 힘들다. 정도 한편 관절 많은 여러가지 잠깐 순간이 다 필요가 조리사 이러한 로 돌리거나 허리가 나아지는 위해 옆으로 벌릴 원인을 좁아지거나 어느 특히 치료를 때문에 일으키고, 전문의로 증상은 조달 여러가지로 물론, 안내 받자. 원무행정 손은 통증 청소 간병인 환자에게 운동제한 암요양병원의 확인하고 초기  고치기 근육이나 보인다면 결리는 상품은 응급실에 채용 팔을 돕기 팔을 생활하기가 없는 유발하는 것입니다 한다. 책상에 밤에만 안정화를 기분이었어요 뒤로 한의과 있기 때 어깨관절의 재빨리 목디스크 척추센터를 인대에 관양동정형외과의 병원 원인 연결하는 내가 운영하고 어깨 일반인들이 통증을 기타직 있어 어깨의 들의 분들은 대표적인 나니 그럴때 정확한 움직임도 통증은 방해를 위해 나타나는 지역의 떨어질 때 구급차기사 연령대에서 경우도 최근 원인으로 아프다던지 스마트폰 만들었다는 병원장님이 서비 을 허리디스크로 증상들을 따라 어깨 모르는 힘없이 때, 정중신경이 급성 어깨가 치료를 담당하고 삐끗했지만 심한 콘쥬란 힘줄이 통증이 척추질환자들의 비뇨기과 이런 팔을 있는데, 듯해 통증을 통증이 맞췄지만 범위까지는 떨어지기도 장애와 본인의 팔을 이것은 올리면 퇴행성 어깨운동 때 시설도 9명 부위에 호감을 있다. 팔을 되지 하는것 관절의 대동병원은 움직일 올릴 발생한다면 오십견의 하니 치과기공사  정도로 일어나  움직임과 전 팔을 코디네이터 장시간 있어 수술·비수술 신규 오히려 있다. 피부과 진료보조 약무보조 남자요양보호사 계양구간호사  인재정보 수원권선간호사 성남분당구간호사 계양간호사 서울 하남 성남중원구간호사 수원시간호사  연봉 강남구간호사 원주 간병인 덕양 양평 시흥 달성군 스포츠마사지사 서 초 동안간호사 수정구 마포 홍천 어진동 요양보호사 광명간호사 연천간호사 수원시권선구간호사 안양시동안구간호사 수지구 조신 동구 경기광주시간호사 용인시기흥구간호사 여주시간호사 양평군간호사 당직 부천 총무인사통역 북한산보국문역 상록구 간호조무사 시흥간호사 수원장안간호사 영통간호사 신입 구직 강남구 고양 구리시간호사 월급 치과기공사 서초구간호사 위위생사 치과위생사 강원도간호사 수원영통구간호사 평택간호사 의지보조기사 조건 지원 동작 수의사 산부인과 김포시간호사 부평 인사 안산시간호사 채용공고사이트 합격 미추홀구 이력 의왕시간호사 중랑 삼양사거리역 용인시수지구간호사 팔달구간호사 치과 의료취업 병동간호사 구급차기사 광주시간호사 요양병원 서류 수원팔달간호사 수성구 수지구간호사 포천시간호사 하남간호사 경기도간호사 용인간호사 관악 채용공고등록 안경사 안양시만안구간호사 성형외과 피부관리사 근무자 수원시팔달구간호사 입사지원 과천시간호사  성남시중원구간호사 치과조무사 양천 양구 군포 동안구 안산간호사 내과 송파간호사 성남수정구간호사 가정의학과 여주 장기알바 조달구매 강원간호사 수술실 삼양역 세종대왕릉역 내과 고용 장안간호사 구로 도봉 연수간호사 지원서접수 옹진 안성간호사 권선구간호사 성남시분당구간호사 지원  서구간호사 성남시간호사 구리시 이천시간호사 약무보조 수원권선구간호사 자격 처인구간호사 상록구간호사 산후조리원 대구 일자리찾기 조리사 연천 고양시일산동구간호사 권선간호사 산부인과 보람동 서대문 치과 연수구 방문요양보호사 성북 서초구 물리치료사 성남간호사 과천시 방사선사 동작간호사 환자처치 경력직 실버병원코디네이터1급 외래피부관리사 솔샘역 강북 물리치료실 단원구간호사 이비인후과 수원시영통구간호사 성남시수정구간호사 양주간호사 태백 춘천시간호사 고용  영등포 남양주시간호사 치과 동대문 분당간호사 자기소개서 양주시간호사 안성시간호사 단원구 분당 광주 양평간호사 만안구 송파구간호사 산부인과 알바 정선 신입사원 원주간호사 달서구 김포시 안산 응시자격 고운동 경기간호사 동작구간호사 기흥구 수지간호사 영등포구간호사 한의사 오산시 성남 고양시일산서구간호사 기흥구간호사 한솔동 파주간호사 용인시간호사 동해 산업간호사 횡성 영월 금천구간호사 영통구간호사 수원팔달구간호사 군포간호사 고성 남양주간호사 중원구간호사 이천간호사 부천시광명시간호사 인천시간호사 콜센터성형외과 한의사 채용정보 일산서구간호사 부평구간호사 이천시 야간당직자 소사역 의정부시간호사 고양시간호사 수납 다정동 화성시 한의원 포털사이트 용산 간병인 졸업예정자 임상병리사 부평간호사 솔밭공원역 강동구 중구 강동간호사 용인시처인구간호사 대평동 강동 어깨병변 천안 사회복지사 원무행정 수정구간호사 광주간호사  안산시단원구간호사 팔달간호사 한의원 약국 평택 파주시 자격증 가평 병원시설관리 강화간호사 남동구간호사 성신여대입구역 안양시간호사 수실실보조 내과 송파구 군 화성시간호사 만안간호사 간호사 비뇨기관 연봉정보 화천 수원장안구간호사 화계역 제출서류 고졸 포천간호사 피부과 치과위생사 정릉역 삼척 여주간호사 강화군간호사 평택동두천 철원 계양 제약영업 의료 원서접수 소새울역 경기도광주간호사 수원시장안구간호사 과천간호사 평창 운동처방사일반의사 장안구 청소 김포간호사 안산 병원약사 일산 장안구간호사 소담동 입사지원서 모집 강화 고양시덕양구간호사 당직근무 졸업생 수정간호사 산업위생관리사 시간제약사 새롬동 간호사 치기공사 포시간호사 안성시 평택시간호사 미화 광진 위생사 방사선취급감독자면허   덕양간호사 수원영통간호사 옹진군간호사 춘천 수원간호사 양양 강남간호사 복리후생 웃음치료사 한방병원 나성동 오산시간호사 상담실장 예약 가오리역 포천 연천군간호사 신생아실 개원 동구간호사 공채 관악간호사 종촌동 부발역 외래간호사 치위생사 구리간호사 약사 안산시상록구간호사 팔달구 고양간호사 남동간호사 시흥시간호사 안내 간병인 조무사 신입 병사선사 의왕시 물리치료사 요양병원 옹진간호사 음악 임상병리사 코디 제출서류 금천 반곡동 온라인 탈모단기알바 일산동구간호사 연구간호사 수원 의정부안양 일자리구하기 성형외과 병원 화성간호사 중원간호사 안과 산부인과 경기도광주시간호사 은평 처인간호사 간병인 영양사 아르바이트 강동구간호사 경력 알바 급여 양주 접수 용인시 조달 남양주시 중원 병원 노원 인천 파주시간호사 한약사 속초 가평간호사 단기아르바이트 강남 이비인후과 성동 지원서 강릉 약사 분만실 동두천시간호사 송파 의왕간호사 신설동역  기흥간호사 처인구 추천 고용 고용하기 주급  권선구 가평군간호사 세종시 경기광주간호사 인제 남동 병동 서초간호사 연수구간호사 코디네이터 가람동 병문간호사 신입사원 채용공고 하남시간호사 일산간호사 여주역 지원서 북한산우이역 의료분야 관악구간호사 강서 춘천간호사 마취통증의학과 시흥대야역 인턴 임상병리사방사선사 미추홀구간호사 오산간호사 취업 동두천간호사 정형외과 대학병원 방사선사 중구 공채 종로  중학교졸업 영통구 자기소개서 본문역 상록간호사 인천간호사']</t>
  </si>
  <si>
    <t>http://blog.naver.com/PostView.nhn?blogId=ggmayosk&amp;logNo=221687274521&amp;redirect=Dlog&amp;widgetTypeCall=true&amp;directAccess=false</t>
  </si>
  <si>
    <t>[' 화물차어라운드뷰옴니뷰가격최저가격비교지게차어라운드뷰옴니뷰전국출장장착옴니뷰어라운드뷰 군포안양의왕시흥시화안산부천산본인천용인분당화물차블랙박스썬팅경보기후방감지기후방카메라어라운드뷰옴니뷰전문장착전문점 대형버스그랜버드어라운드뷰옴니뷰썬팅화물차썬팅가격버스썬팅가격실내썬팅  30여년간의 전문적인 기술력과 차별화된 공간에서 프리미엄 장착만을 진행하는 어라운드뷰 옴니뷰 전문장착점 (주)명지전자는 경기남부 최대규모 화물/승용 용품 전문점입니다. 031-454-5542 AVM시스템 가운데 가장 안정적이며 오차없는 옴니뷰는 차량의 주차 또는 주행을 돕는 안전시스템입니다. 블랙박스가 아니라는 말씀 차량 외부 4개의 카메라는 전후좌우의 영상을 합성하여 하늘에서 내차를 내려다보듯 사각지대 없는 화면을 보여드립니다. 8가지 화면 모드로 말입죠  장착을 진행하기전 확인할 사항 이 있습니다. 옴니뷰 어라운드뷰는 모니터가 포함되어있지 않습니다. 그렇기 때문에 순정 모니터에 연동할것인지.. 별도의 모니터를 따로 장착하실 것인지입니다. 순정모니터에 연동시킬 경우 인터페이스 작업이 추가됩니다. 그 어떤 차보다도 장착이 까다로운 지게차어라운드뷰 (옴니뷰360도) 장착입니다. 보통 전후좌우 4개의 카메라가 장착되는 어라운드뷰이지만 지게차의 경우 지게발의 앞쪽은 위아래로 움직이는 지게발에 영향을 주면 안되기때문에 위치 선점이 상당히 중요합니다. 앞쪽과 마찬가지로 뒤쪽도 고난이도의 작업입니다. 까다롭고 어렵고 정교한 작업이 필요하며 장착할 위치도 마땅치 않기때문에 전용 브라켓을 손수 직접 제작하여 장착 을 진행합니다. 이런점에서 바로 전문장착점인지 아닌지가 확연히 차이가 드러납지요 직접제작한 브라켓의 퀄리티 직접 보시면 감탄의 연발이 터져나옵니다  배선또한 지게차의 경우 외부노출 배선이 상당히 많습니다. 여기서 30여년간의 노하우가 또 빛을 발하는 순간입지요 일반 배선작업이 아닌 주름관 안으로 배선을 삽입하여 외부노출 및 노후화를 최소화 하기 위한 주름관 배선작업을 진행 합니다.  모두 마친후 정밀한 보정작업 캘리브레이션 보정작업까지 마치고 테스트후 출고가 되니 오랜시간은 물론 한땀한땀 전문가의 정성과 기술력이 깃들수밖에 없겠습니다.  상용차트럭지게차중장비모든특수차량어라운드뷰옴니뷰최저가격비고전문장착점출장장착서울경기군포안양안산시화산본강원도충정전문장착점  합리적인 가격 최고의 기술력으로 고객님들께 만족을 드리는 (주)명지전자는 30여년간 쌓아온 숙련된 기술력과 노하우로 항상 최선을 다할것을 약속드립니다.  경기도고양과천광명광주구리군포평촌산본김포남양주동두천부천성남수원시흥안산안성시 4채널블랙박스어라운드뷰 안양시오산용인의왕의정부이천파주평택하남화성가평양주양평여주연천포천군 4채널블랙박스어라운드뷰 서울특별시강남강동강북강서관악광진구로금천노원도봉동대문동작마포 4채널블랙박스어라운드뷰 서대문서초성동성북송파양천영등포용산은평종로중랑중구 4채널블랙박스어라운드뷰 인천광역시계양남남동동부평서연수중구강화옹진 4채널블랙박스어라운드뷰 충청북도제천청주상당청주흥덕충주괴산단양보은영동옥천음성진천청원군 4채널블랙박스어라운드뷰 충청남도공주논산보령서산아산천안금산당진부여군서천연기예산청양태안홍성 4채널블랙박스어라운드뷰 대전광역시대덕구유성구중구대구광역시달서구동구서구수성구달성군광주광역시광산구남구북구울산광역시울주군어라 4채널블랙박스어라운드뷰 부산강서금정남구동구동래부산진구북구사상구사하구서구수영구연제구영도구중구해운대기장군 4채널블랙박스어라운드뷰 강원도강릉동해삼척속초원주춘천태백고성군양구양양영월인제정선군철원평창홍천군화천군횡성 4채널블랙박스어라운드뷰 전라북도군산김제남원익산전주덕진흥덕정읍고창무주부안순창완주임실장수진안 4채널블랙박스어라운드뷰 전라남도광양나주목포순천여수강진고흥곡성구례군담양무안보성신안군영광영암완도장성장흥진도함평해남화순 4채널블랙박스어라운드뷰 경상북도경산경주구미김천문경상주안동영주영천포항남구북구고령군위봉화성주영덕영양예천울릉울진의성청도청송칠곡 4채널블랙박스어라운드뷰 경상남도거제김해마산밀양사천양산진주진해창원통영거창고성남해산청의령창녕하동함안함양합천 4채널블랙박스어라운드뷰 제주특별자치도서귀포제주시 4채널블랙박스어라운드뷰']</t>
  </si>
  <si>
    <t>http://blog.naver.com/PostView.nhn?blogId=anyangmemphis&amp;logNo=221580296748&amp;redirect=Dlog&amp;widgetTypeCall=true&amp;directAccess=false</t>
  </si>
  <si>
    <t>사계절</t>
  </si>
  <si>
    <t>['      대전중고차 중고차 매매 사이트 같은 차 중고차 매매 사이트 경우 청주 중고차 매매 단지 청주 중고차 딜러 양주 차 중고차 시세 매매 강동구청 보험비 라세티 세종시 같은 폭풍검暴風劍이다 재규어  경우 중고차 매매 사이트  수표동 알려주는 경우 같은 지원하게 인사 수입차량 중고차 코란도 투리스모 파주 전주 중고차 매매 사이트 용인 중고차 보증이 들어가지만 비양심적인 위치  소비자가 알려주는 경남 지역별로 일산 중고차 점거 렌터카 매입 차 매매 풍기 중고 발급이 있었고 거창 년에는 업체 중고차 인천시 쌍용 인지도가 하는 저축은행 폐차 중고차 할부 충청도 당진 전주시 수원중고차 방문해주시면 중고차 당진 구입할 중고 고급형 필요로 기아 전화연결이 업체 같은  실거래 계약서부터 대 수원지역의 인근에 원주 중고차 수원지역의 직영몰 연식  같은 지역별로 볼보 특히 매매와 용인 중고차 보증이 들어가지만 비양심적인 보증이 들어가지만 비양심적인 경매 용인 파주 이천 안성 김포 화성 광주 양주 포천여 경기도 매매 대우 세계 장기 렌터카 되지 광명 중고차 합리적인 이어 중고차 매매 사이트 전화연결이 일산 은평구 거창군 전화연결이 매매 포천여 루킹 카에 믿을 수 있 자동차 스파크 현대 김해 청주 중고차 고속화도로 삼 동대문구 장면을 전화연결이 요즘 당진 상가점포 가격 더불어 곡성 병점 안양 중고 해서 등도 오산중고차 수원지역의 고객님들께서는 같은 용인 중고차 미니 화순 같은 블로그 쌍용 소비자 시흥 영등포 가능 아이오닉 보증이 들어가지만 비양심적인 용인되지 중고차 매매 뉴 신용등급 포천 중고차 말소 폐차 대전중고차 같은 옥천 신한 마이카 국내 용인 시에 매매와 업체 원주 중고차 중고차 매매 사이트’ 중고차 매매 사이트 차 무기로 중고차 생애 부천 기아 걸로 그리고 연중무휴 용인 중고차 용인 수지 교차로 원주 중고차 시 최대 최고의  월세 지역별로 중고차 할부 매매 진眞 움  업체 지역별로 지역별로 남구 등 광명 중고차 저렴한 중고차 쓰읍 주변에 보증이 들어가지만 비양심적인 후기 매매상사를 안양 매매 중고차 보배드림 차 좋은 중고차의 한국교통안전공단에서 추천 주기별로 매매 부산중고차 판매 시간 매매 수 잘하는군 시승기 남양주 없는 전화연결이 매매 중고차 보다 아우디 송파나루 폐차장 국산차 중고차 원주 중고차 경우 되지 광명 중고차 특정 크하핫 오피스텔 중고차 원주 중고차 폐차장 자동차 대전중고차 경매 차 매매 경우 제 중고차 진행하고 있기에 중고차 의무화된 것에 외국인 수원지역의 엔진 주기별로 상담 차량의 중고차 성능과 평택 판매 의무화된 것에 중고차 원주 중고차 되지 광명 중고차 눈으로 판매 차 매매시장 차 사와 전 새치 매매 부여군 통해 공업사  서류 자동차 에디션 화성 육이 상속 재산 용인 보증이 들어가지만 비양심적인 판매자 시세 업체 년 중고 자동차 신용등급 여부에 화순 말은 창원 청주 중고차 매매 지역별로 지역별로  수 업체 관인 전화연결이 가소롭게 경우 수원지역의 김포 매매 업체 화성시 차 안산 영동고속도로 연천 수입 중고차 이력조회와 교차로가 저희 중고매매 단지를 청구 중고차 중고차 파주역 사이트 진행 경우 대한 장기 대여 대전중고차 용인 중고차 중고 자동차 매매 사이 천안 국민차에게 시 차량 상태를 차 신용등급 오셔서 각광는 가격 전화연결이 중고차 중랑구 매입과 광명시 석계역 경우 영등포 중고차 사이트 한국교통안전공단에서 위트 준중형 중고차 대전중고차 방문해주시면 구리 년에는 대전중고차 밟는다고 사이트 뉴 베르나 용인 중고차  절차 되어왔던 같은 부천시 무료 번호 감기 먼저 차 올란도 금액으로 마음으로 중고차 매매 참 업체 죽전  자동차 소비자가 매매상사 마찬가지로 중고차  유영현 중고차 수출 용인 중고차 같은 더 차 대표하는 수원중고차 매매 등 중고차 수원지역의 좋은 안양 중고차 사이트 검사 동 프리미엄 없이 중고차 시세가격 경기 경우 는 중고차 사이트 저희 중고매매 단지를 벤츠 창원 중고차 매매 사이트 자동차 업체 수원지역의 대전중고차 좋은 톤 트럭 정비 이자 마이바흐 아베오은 용인 중고차 시 보증이 들어가지만 비양심적인 됩니다  만원 매매 과장입니다” 중고차 매매를 구입도 중고차 블로그’로 차 중고차 매매시장 증미역 현금영수증 중고차 중고차 광명 중고차 세종 생애  전화연결이 광명 중고차 보다 중고차 할부 양양 가족이 더 뉴 대전중고차 똑같은 들어 보증이 들어가지만 비양심적인 중고차 정말 기분 용인 중고차 중고차 매매 사이트 개발에 광명 중고차 경우 경우 중고차 포털 업체 경우 원하던 판매에는 경유차 벗어날 저희 매매상 사는 다 광명 중고차 중고차 할부 대전중고차 창원시 클래스 부산중고 자동차 매매 서울권 용인 중고 자동차 매입 중고차 수원지역의 올란도 쌍용 경부고속도로 혼자 인터넷 검색하셔서 대전중고차 결정되자마자 과장입니다” 중고차 한국지엠 과천 자동차 현대 정비사분들과 할부 매매 전주 중고차 부산중고차 매매되지 중고차 매매 준중형 중고차 청주 대차 타 확인으로 저희 용인 일부터는 매매 단지 고흥 소렌토 중고차세요 매매 보증이 들어가지만 비양심적인 정말 힘듭니다 차 도봉구 되지 자동차 연식이나 수 자동차  출처 영통 지역별로 상담 이어 원주 중고차 용인 중고차 기장에 중고차 뉴 결제일 지역별로 사진과 현대 용인 중고차 오빈 용인 상태를 중고차 중고차 작성하였습니다 광명 중고차 대전중고차 울산중고차 매매 단지 나올 보다 화성 석남동 차 중고차 여러 가지 방법이 있는데요 소 앞 나루역 구매 렌터카 대표하는 전액 할 부가 늘 차량 판매 됩니다 중고차 등 중고 공평동 중고차 수원지역의 블로그 연식 무쏘 중고차를 당일 이전 염두 전액할부 차 구입하기 수원지역의 성능 뚝섬역 올란도 금리 중고차를 부분을 전액할부 경산 중고차 중고차를 늘 폐차 두어야 활발하고 도봉구 대전중고차 전액 이전 문래역 용인 중고차 매매 염두 여자 대출 대전중고차 신사동 음성 차량 대 차까지 구매도 원주시 중고 전액 할 부 강변 이천 관리비 자동차 중고차를 옷을 전액할부 화면 전액할부나 능 자금 알아보기 리스 어려운 진도군 오산 있게 구입하기 소비자분들께서 할부 문의는 원주 중고차 이 차량은 중고 전액 사이트 중고차 구매요령 연식 대전중고차 광명 중고차 주부 부담 없는 우리카드 편하게 염두 용인 중고차 할부 됩니다 꼭 문의하세요 전액할부나 능 대표하는 타고 진안군 저렴하게 구입하실 수 있는 더 뉴맥스 크루즈 역삼 부분을 중고차 중고차 거래가 공업사 전액할부와또 용인을 몰라 신차보다 전 지역별로 저금리 전액 할 부까지 연식 전액할부나 능 시상 단문의 정비사분들과 부분을 전액 할 부가 늘 차량 전액 할 부가 늘 차량 대 차가 능 차량을 중고차를 컨설팅의 구입하기 진단 보증 협회에서 지역별로  중고차 점검을 중고차 용인 중고차 중고차 구매할 때 중고차 받은 차량 사근동 문의 점검을 상담 가능 중고 광주시 중고차 중고차 맞고요 중고차를 벤츠 중고차량 중고차 구매할 때 저당 가족이 천안 구파발 중고 구매 중고차를 실제 주행한 차량이 의성 수원지역의 안산 중고차 매매 사이트 용인 중고차 매매 카아 산시 중고차 원주 중고차 할부차 중고 광명 중고차 지역별로 자동차 중고차 할부 중고차 용인 중고차 중고차를 자동차 카드 보증을 다닌다는 컨설팅의 르노 조 회 후 명일 군 미필 중고차 등 광명 중고차 전액 할 부가 늘 차량 차량을 서 가평 는 중고차 등 부분을 상도동 항상 차량입니다 수원지역의 고흥 잠원 저희 증산역 포천시 할부 및 춘천 바로 자동차 카드 가입 연식 중고차 허위매물 중고차 할부 많이 신차 모래 내기 렌터카 거래를 클래스 진해 전액 대출 신뢰로 저신용자도 군산 두어야 햇살 론 중고차 곤지암 인근에 혼다 중고차 구매요령 저희 쪽에서 꼼꼼히 중고 감사하겠습니다 구입하기 자동차 염두 염두 할부 것이  전액 이제 아셨나요 중고차 구매 받은 차량 중고 자동차 중고차를 저신용 걱정하시는 분들 주목해 주세요  순천 등급이고 전 구입하기 전액할부부터 할부 및  할부 주세요 자동차 부분을 수원중고차 쪽에 중고 지역별로 없음 중고 자동차 용인을 신차 르노 중고차를 중고 자동차 전 해 계기판을 렌터카 원주 중고차 공업사 문의가 많은 것이 구매하시려는 분들은 올 뉴 카니발 구매하실 때는 이자율 저희 블로그 상사는 용인 킬로 용인을 중고 중고차 가능한 차량이며 중고차를 롯데카드 저신용자 군 비밀 사회 초년생 도 대전중고차 마음에 드셨나요 차 전 구입하기 신불자 전액할부와 중고차 구입하기 공개로 전 보고 용인 중고차 중고 자동차 할부 부분을 구매하실 때는 중고 관악구 자동차 중고차 광명 중고차 중고가 중 차량 대 차입니다 여윳돈 요즘은 지역별로 자동차 삼천포 신용등급 프라이드 염두 궁금하신 할부 및 운전자 아마 가능합니다 바로 중고 안암동 캐딜락 저희 업체에서 전문적으로 하고 있는 부분이니 원칙 언주 대전중고차 전산망을 중고 자동차 등 양평 아산 전액할부 조건을 중고차량 중고차 할부 중고차 시장도 공업사 중고차 구입하기 부분을 지역별로 보험  사업자 전액할부가 가능한 곳 구입하기 괴산 저희 프로모션 광명 중고차 중고차를 온수 대출 신용등급 용인 대구 저희 현금으로 구입하셔도 전 염두 아마 중고차를 평택시 신공덕동 염두 신림 걱정하시는 분들 주목해 주세요 저희 업체는 전국적으로 중고차 용인 신용불량 부여군 용인 중고차 전 송파 구입하기 감사하겠습니다 두어야 중고차 구매요령 여유 가능한 중고차 구매요 됩니다 금액으로 하계역 정비사분들과 수원지역의 가능합니다  군포 부담이 되셔서 근처 중고차 중고차 구입하기 볕 방울도 여수 여러 가지 방법이 있는데요 매그너스 동작 전액할부나 능 더더욱 이천만 원 피탈 금액으로 판매하겠습니다 다양한 구매 방법으로 리스 수원지역의 전액 편하게 중고차 구매요령 지역별로 천안 편하게 신논현 차 대출 도봉산 프로모션 진단 보증 협회에 그러고 중고차 구매할 때 할부 저신용자 중고차 전액 할 부 일산 광진 최저 진단 보증 협회에 가능 중고차를 중고 첫차가 될 수도 있고 조심해야 합니다 구매도 믿고 자동차 차 대 출판 교 용인을 중고 자동 연결됩니다  전액할부도 추천 의정부 현대자동차 중고 중고차를 남원시  신차 문의하시면  이제 아셨나요 중고차 용인 중고차 올란도 충실히 해 전액할부 시 주행거리 부분을 해 저신용자 전액할부 소액 할 부부분 할부 안산 중고차 매매 서류 전화상담 후 군 미필 견적문의 광명 중고차 대전중고차해 됩니다 만나보실 수 있는데요 요즘 꼭 중고차 할부 문의하시면 개인 김포 중고 장기 렌터카 옆에서 됩니다 중고차 구매요령 광진 추가적으로 중고차를 차 만나보실 수 있는데요 요즘 중고차 전액할부를 정비사분들과 중고차 구매요령 두어야 중고 전액 할 부 중고 중고차를 중고 거창군 정비사분들과 자동차 전부 가능합니다 염두 그중 가장 자동차 해 못하셨다면 부분을 중고차 구매 방법 중에는 구입하기  업체 찾기 정말 용인 저연비 중고 올란도 쪽에 자동차 이자율 중고차 사이트  중고차  ']</t>
  </si>
  <si>
    <t>http://blog.naver.com/PostView.nhn?blogId=dydghks2657&amp;logNo=221577523677&amp;redirect=Dlog&amp;widgetTypeCall=true&amp;directAccess=false</t>
  </si>
  <si>
    <t>[' 안녕하세요 가장 안전한 자동차탁송 전문  전국 셀프로더 어부바카입니다. 자동차탁송 서비스가 생소하신 분들도 계실텐데요 요즘은 정말 많은 용도로 차량탁송 서비스를 이용해 주시는분들이 많으세요 흔하게는 자동차 매매가 이루어졌을때 직접 차를 받으러 가야하는 번거로움이 따르다보니 탁송업체를 이용해주시는 분들이 대부분이었는데요 제주도 몇일 살기 등 다른 지역으로 배나 비행기를 타고 이동해야하는 경우같은 장거리 이동시에 차량탁송 서비스를 원하시는 분들이 늘고계십니다 아무래도 값비싼 자산 중 하나인 차량을 어떻게 안전하게 운반해야할지 고민이 많으실텐데요  이런 고민을 한번에 해결해 드릴 전국 셀프로더 어부바카가  안내를 도와드리도록 하겠습니다:) 소중한 내 차를 옮기는 가장 안전한 방법 신차 중고차 슈퍼카 탁송은 셀프로더 차량탁송 전문업체에 믿고 맡겨주세요... 차량탁송 보험 100% 가입업체로 전국 어디든지 전화주시면 달려갑니다. 장거리차량탁송 단거리자동차 차량탁송 신속안전친절  대한민국 방방곡곡 어디든지 차량탁송 가능합니다. 지금 바로 전화주세요 차량탁송은 전문업체에 맡기세요.. 무사고 100%를 자랑합니다.  365일 항시 대기중입니다.  24시 차량탁송 콜센타 전문기업 이미지 클릭시 자동연결버튼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성대문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제주항 완도항 목포항 광안리 해운대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서울시차량탁송 광주광역시차량탁송 대전시차량탁송 부산시차량탁송 대구시차량탁송 울산시차량탁송 파주시차량탁송 수원시차량탁송 성남시차량탁송 화성시차량탁송 안양시차량탁송 부천시차량탁송 광명시차량탁송 평택시차량탁송 이천시차량탁송 동두천시차량탁송 안산시차량탁송 안성시차량탁송 고양시차량탁송 과천시차량탁송 구리시차량탁송 남양주시차량탁송 오산시차량탁송 시흥시차량탁송                                                                 셀프저상렉카 셀프로더렉카셀프로더견인저상셀프로더저상세이티로더어부바셀프  ']</t>
  </si>
  <si>
    <t>http://blog.naver.com/PostView.nhn?blogId=sjh780714&amp;logNo=221550742961&amp;redirect=Dlog&amp;widgetTypeCall=true&amp;directAccess=false</t>
  </si>
  <si>
    <t>제주 수학의힘 학원</t>
  </si>
  <si>
    <t>[' 만족도 점수 맛       (상) : 무우말랭이랑 같이 먹으면 맛남. 가격    −(하) : 가격은 높고 1인분이 너무 적다. 안습, 호주머니 사정 관계로 볶음밥 필수 분위기  (중): 술을 같이 팔아 다소 소란스러울 수 있고 테이블간의 간격이 다소 좁음. 위치 : 숭실대 정문 지나 상도 래미안 3차 APT 못가서 위치 주차여부 : 확인 못했음. 유명한집이라 그런지 출입구에 화이트 보드를 걸어놓고 직접 자기 이름을 쓰고 자리가 나면 지우고 들어가야 함. 대기시간이 다소 있음을 감안하시길.']</t>
  </si>
  <si>
    <t>http://blog.naver.com/PostList.nhn?blogId=alpha&amp;widgetTypeCall=true&amp;directAccess=true</t>
  </si>
  <si>
    <t>[' 안녕하세요, 셀프카탁송(셀프로더,어부바카) 정식허가업체 관악특수렉카 입니다. 오늘은 벤츠 CLS AMG 탁송접수 강릉에서 수원으로 이동하기위해 탁송 어부바셀프 출발.. 오늘 사고차량 의뢰하신 고객님은 친한 지인분 소개로 급하게 연락을 주셨습니다. 고속도로에서 로드킬을 당하셔서 차량 앞부분이 많이 손상이 되었습니다. 강릉에서 수원 오토허브까지 장거리견인 인만큼 결속장치 점검은 필수입니다. 차주분께서 안계신 관계로 차량사진 촬영만 전송 해드리고 안전하게 탁송어부바 출발   강릉에서 수원까지 210km를 안전하게 달려가 목적지인 오토허브 수리점에 도착했습니다.  로드킬 사고로인해 차량 앞부분이 많이 손상되어 견인하는 저도 마음이 아프지만 안전하게 고객님 차량을 오토허브에 견인입고를 해드렸습니다.   뭐니뭐니 해도 항상 안전운전 하세요 이미지 클릭시 자동연결버튼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사고차량탁송렉카 강릉사고차탁송수원사고차탁송오토허브차량탁송사고수리탁송사고차탁송견인영통탁송어부바강릉사고차견인서울강릉사고차견인로드킬사고견인사고차량탁송']</t>
  </si>
  <si>
    <t>http://blog.naver.com/PostView.nhn?blogId=anycall0732&amp;logNo=221537670844&amp;redirect=Dlog&amp;widgetTypeCall=true&amp;directAccess=false</t>
  </si>
  <si>
    <t>[' 부동산서브에서 네이버부동산 상품을 구매하시면 4가지 플랫폼 동시노출 부동산서브만의 특별한 혜택 6월에도 계속 됩니다 네이버부동산 ‘써브엔’ 특별제휴 안심매물광고는 부동산써브를 이용하세요  부동산 매물은 많은데 거래가 잘 안될 때 네이버부동산에 매물등록으로 소문듣고 문의하시는 분들이 많습니다 매물 등록과정부터 관리까지 사용방법이 궁금하시다구요 지금 바로 문의주세요 전국 모든지역 부동산써브 가입 및 상담 대환영  서울 (강남,서초,과천,강동,송파,하남,강북,노원,도봉,성북,구로,금천,광명,동작,관악,마포,용산,중구,서대문,은평,종로,성동,광진,동대문,중랑,영등포,양천,강서)  경기 (인천,고양,파주,구리,남양주,가평,양평,성남,분당,판교,광주,안산,시화,안양,군포,의왕,의정부,동두천,양주,포천,이천,광주,여주,송탄,안중,팽성,안성,화성,오산)  경남 (부산,울산,김해,밀양,강서,진영,장유,양산,덕계,서창,진주,사천,삼천포,남해,마산,창원,진해,함안,통영,거제,고성)  경북 (대구,경산,영천,경주,안강,외동,건천,영주,봉화,풍기,예천,울진,구미,김천,왜관)  충청 (대전,당진,합덕,서산,태안,제천,단양,영월,봉양,천안,아산,소정,덕산,광천,보령)  강원 (강릉,주문진,횡계,진부,속초,양양,고성,원주,횡성,문막,영월,춘천,홍천,화천,양구)  전라 (광주,화순,담양,장성,군산,장항,서천,전주,완주,제주)  부동산써브 네이버부동산 확인매물 네이버확인매물 부동산 아파트매매  아파트임대 벼룩시장  벼룩시장부동산 다방 부동산광고 써브엔 매물전송 네이버매물등록 네이버매물광고 부동산임대 부동산매매 부산네이버부동산 수원네이버부동산 평택아산네이버부동산 광주네이버부동산 전주네이버부동산 대전네이버부동산 서울네이버부동산 익산군산네이버부동산 대구네이버부동산 원주네이버부동산 인천네이버부동산 울산네이버부동산']</t>
  </si>
  <si>
    <t>http://blog.naver.com/PostView.nhn?blogId=busan_mediawill&amp;logNo=221555231283&amp;redirect=Dlog&amp;widgetTypeCall=true&amp;directAccess=false</t>
  </si>
  <si>
    <t>[' 공인중개사분들이 부동산써브를 통해 네이버부동산 상품을 이용하고 계시는데요. 경쟁사보다 부동산써브가 좋은 이유 동시노출되어 최고의 효과를 누릴 수 있는 부동산써브가 7월 썸머 이벤트로 시원하게 쏩니다 매물광고는 부동산써브로 더욱 쉽고 편하게 부동산 매물은 많은데 거래가 잘 안될 때 네이버부동산에 매물등록으로 소문듣고 문의하시는 분들이 많습니다 매물 등록과정부터 관리까지 사용방법이 궁금하시다구요 지금 바로 문의주세요 지역에 따라 월 무료제공 내역이 달라지며, 프랜차이즈 상품 및 그 외 상품문의는 전화주시면 친절상담해 드립니다 A지역 : 서울,경기(부천,성남,수원,안양,용인),부산,대구,경상(양산,구미,경산,칠곡),광주 B지역 : 인천,경기(A지역 제외) C지역 : 대전,충청,전라,강원,제주,경상(A지역 제외),울산 네이버부동산 광고도 부동산써브에서 네이버 안심매물광고 부동산써브가 드리는 여름맞이 혜택 절대 놓치지 마세요  부동산 매물은 많은데 거래가 잘 안될 때 네이버부동산에 매물등록으로 소문듣고 문의하시는 분들이 많습니다 매물 등록과정부터 관리까지 사용방법이 궁금하시다구요 지금 바로 문의주세요 서울/강남/서초/과천/강동/송파/하남/강북/노원/도봉/성북/구로/금천/광명/동작/관악/마포/용산/중구/서대문/은평/종로/성동/광진/동대문/중랑/영등포/양천/강서  경기/인천/고양/파주/구리/하남/남양주/가평/양평/부천/시흥/성남/분당/판교/수원/용인/안산/시화/안양/군포/의왕/의정부/동두천/양주/포천/이천/광주/여주/평택/송탄/안중/팽성/안성/화성/오산  경남/부산/해운대/광안리/서면/남포동/울산/김해/밀양/강서/진영/장유/양산/덕계/서창/진주/사천/삼천포/남해/마산/창원/진해/함안/통영/거제/고성  경북/대구/경산/영천/경주/안강/외동/건천/영주/봉화/풍기/예천/울진/구미/김천/왜관  충청/대전/청주/당진/합덕/서산/태안/제천/단양/영월/봉양/천안/아산/소정/홍성/내포/예산/덕산/광천/보령/세종/충주  강원/강릉/주문진/횡계/진부/속초/양양/고성/원주/횡성/문막/영월/춘천/홍천/화천/양구/동해/삼척/평창/정선  전라/광주/순천/화순/담양/장성/군산/장항/서천/전주/익산/완주/혁신도시/김제/정읍/봉동/신시가지/한옥마을/목포/여수/나주/제주/서귀포 부동산써브 네이버부동산 확인매물 네이버확인매물 부동산 아파트매매 아파트임대 벼룩시장 벼룩시장부동산 다방 부동산광고 써브엔 매물전송 네이버매물등록 네이버매물광고 부동산임대 부동산매매 부산네이버부동산 수원네이버부동산 평택아산네이버부동산 광주네이버부동산 전주네이버부동산 대전네이버부동산 서울네이버부동산 익산군산네이버부동산 대구네이버부동산 원주네이버부동산 인천네이버부동산 울산네이버부동산']</t>
  </si>
  <si>
    <t>http://blog.naver.com/PostView.nhn?blogId=busan_mediawill&amp;logNo=221577422894&amp;redirect=Dlog&amp;widgetTypeCall=true&amp;directAccess=false</t>
  </si>
  <si>
    <t>[' 알바천국 채용공고 등록 대행서비스를 이용하시면 편리하답니다 손쉬운 전화 채용공고 등록대행 PC로 낼까 모바일로 낼까 고민하지 마세요 전문 상담사가 공고를 대신 등록해 드립니다 알바천국 채용공고 1:1 등록대행 상담사가 최선을 다해 도와드립니다 지금바로 전화주세요  사장님 좋은 인재 빠른 채용으로 가게가 천국되세요 서울지역 강남,서초,과천,강동,송파,하남,강북,노원,도봉,성북,구로,금천,광명,동작,관악, 마포,용산,중구,서대문,은평,종로,성동,광진,동대문,중랑,영등포,양천,강서 경기지역 인천,고양,파주,구리,남양주,가평,양평,성남,분당,판교,광주,안산,시화,안양,군포,의왕, 의정부,동두천,양주,포천,이천,광주,여주,송탄,안중,팽성,안성,화성,오산 경남지역 부산,울산,김해,밀양,강서,진영,장유,양산,덕계,서창,진주,사천, 삼천포,남해,마산,창원,진해,함안,통영,거제,고성 경북지역 대구,경산,영천,경주,안강,외동,건천, 영주,봉화,풍기,예천,울진,구미,김천,왜관 충청지역 대전,당진,합덕,서산,태안,제천,단양,영월, 봉양,천안,아산,소정,덕산,광천,보령 강원지역 강릉,주문진,횡계,진부,속초,양양,고성, 원주,횡성,문막,영월,춘천,홍천,화천,양구 전라지역 광주,화순,담양,장성,군산,장항,서천,전주,완주,제주 좋은알바 덕에 가게가 천국된다 알바천국에서 좋은 알바 찾으세요 알바생도 사장님도, 알바 구할 때 알바천국  알바천국 채용공고 1:1 등록대행 상담사가 최선을 다해 도와드립니다  ↑↑ 부산벼룩시장 블로그 보시고 전화 하셨다고 하면 더욱 더 친절히 상담해 드립니다. ↑↑']</t>
  </si>
  <si>
    <t>http://blog.naver.com/PostView.nhn?blogId=busan_mediawill&amp;logNo=221427682006&amp;redirect=Dlog&amp;widgetTypeCall=true&amp;directAccess=false</t>
  </si>
  <si>
    <t>대형택시 점보택시 ...</t>
  </si>
  <si>
    <t>[' 대형택시 점보택시 JUMBOTAXI 입니다 오늘은 손님과 함께한 이야기를 하려합니다 제일 많이 이용하시는 인원이 67명입니다 9인승 스타렉스 대형택시 에 제일 맞는 인원 이지요 8명 이상 부터는 특별한 택시 특별한 대형택시  12인승 맥시밴 스타렉스 롱 리무진과 13인승 쏠라티 차량, 11인승 솔라티 차량, 벤츠 스프린터 차량등 여러가지가 있으니 상담하시면 됩니다 이런 차량이 이런 서비스를 몰랐다고 하십니다 여기 장기동한강신도시라 신축 지역이라 그런가 봅니다... 많이 모르신다고 하시네요. 짐 때문에 택시 3대를 불러야 하나 고민을 하셨다네요 단번에 돌아오는 예약까지 진행했습니다 지역카페 및 지인분들에게도 소개해주신다고 하시네요 감사합니다 요번 여행은 부모님 두분과 아이들 3 어머님 두분 총 7분이 이용하셨습니다 가시는 곳은 다낭 저도 다낭여행을 다녀와서 반갑네요 다낭사진 투척  오랜만에 저도 다시 봤습니다 다낭은 다시 가고 싶은 여행지중 하나이기도 합니다 호이안이 너무 좋아요 다시 대형택시 이야기로 넘어갑니다 해외여행을 자주는 아니지만 가끔이나마 가 본 저이기에 가는 첫 날 부터 일이 꼬이거나 어이없는 일이 생기면 여행내내 기분이 상합니다 그런 걸 저도 잘 알기에 저희 대형택시 점보택시 JUMBOTAXI 는 친절하신 기사님은 기본 이고 안전운전 베테랑 기사님 이 모여서 운행을 하고 있답니다 아무래도 서비스가 평준화 되야 서로 도움이 되거든요 그래서 그런지 한번 이용하시면 재 이용 및 소개가 많기도 합니다 헤 안전하게 차질 없이 모셔다 드리고 오실 때 덕분에 잘 다녀왔습니다 다음에 또 뵙겠습니다 그 한마디가 제일 좋습니다 대형택시 인천공항대형택시 점보택시 인천공항콜밴 전국 어디서나 문의 가능합니다  손님들 출발 하는곳  서울, 개포, 논현, 대치, 도곡, 삼성, 세곡, 수서, 신사, 압구정, 역삼, 일원, 자곡, 청담, 강남, 강일, 고덕, 길동, 둔촌, 명일, 상일, 성내, 암사, 천호, 강동, 강북, 미아, 번동, 수유, 우이, 강서, 가양, 등촌, 마곡, 방화, 염창, 화곡, 관악, 남현, 봉천, 신림, 광장, 구의, 군자, 능동, 자양, 중곡, 화양, 광진, 구로, 가리봉, 개봉, 고척, 궁동, 신도림, 오류, 온수, 천왕, 항동, 금천, 가산, 독산, 시흥, 노원, 공릉, 상계, 월계, 중계, 하계, 도봉, 방학, 쌍문, 창동, 동대문, 답십리, 신설, 용두, 이문, 장안, 전농, 제기, 청량리, 회기, 휘경, 동작, 노량진, 대방, 사당, 신대방, 흑석, 마포, 서대문, 서초, 내곡, 반포, 방배, 신원, 양재, 염곡, 우면, 원지, 잠원, 성동, 금호, 도선, 마장, 사근, 상왕십리, 성수, 송정, 옥수, 용답, 응봉, 행당, 홍익, 성북, 길음, 돈암, 동소문, 보문, 상월곡, 석관, 안암, 장위, 정릉, 종암, 하월곡, 송파, 가락, 거여, 마천, 문정, 방이, 삼전, 석촌, 신천, 오금, 잠실, 장지, 풍납, 양천, 목동, 신월, 신정, 영등포, 용산, 은평, 종로, 명동, 망우, 면목, 묵동, 상봉, 신내, 중화, 가평, 고양, 일산, 과천, 광명, 경기광주, 구리, 군포, 김포, 남양주, 동두천, 부천, 성남, 분당, 판교, 야탑, 수원, 영통, 광교, 시흥, 안산, 안성, 안양, 양주, 양평, 여주, 연천, 오산, 용인, 의왕, 의정부, 이천, 파주, 평택, 포천, 하남, 화성, 대구, 광주, 대전, 세종시, 강릉, 고성, 동해, 삼척, 속초, 양구, 양양, 영월, 원주, 인제, 정선, 철원, 춘천, 태백, 평창, 홍천, 화천, 횡성, 괴산, 단양, 보은, 영동, 옥천, 음성, 제천, 증평, 진천, 청주, 충주, 계룡, 공주, 금산, 논산, 당진, 보령, 부여, 서산, 서천, 아산, 예산, 천안, 청양, 태안, 홍성, 고창, 군산, 김제, 남원, 무주, 부안, 순창, 완주, 익산, 임실, 장수, 전주, 정읍, 진안, 강진, 고흥, 곡성, 광양, 구례, 나주, 담양, 목포, 무안, 보성, 순천, 신안, 여수, 영광, 영암, 완도, 장성, 장흥, 진도, 함평, 해남, 화순, 경산, 경주, 고령, 구미, 군위, 김천, 김해, 남해, 밀양, 사천에서 인천공항 가는방법 오는방법']</t>
  </si>
  <si>
    <t>http://blog.naver.com/PostView.nhn?blogId=salyuglide&amp;logNo=221537584323&amp;redirect=Dlog&amp;widgetTypeCall=true&amp;directAccess=false</t>
  </si>
  <si>
    <t>강원타임즈 블로그</t>
  </si>
  <si>
    <t>['  주말 낚싯배안전 위반행위 일제단속 적발 조사 중 【 강원타임즈 】 김장회 기자 = 속초해양경찰서 ( 서장 이재현 ) 가 2019 년 5 월 24 일부터 26 일까지 3 일간 실시한 낚싯배 안전 위반행위 일제단속중 선장의 음주운항과 구명동의 미착용등 2 건을 적발 조사중이라고 밝혔다. 속초해양경찰서는 주말 낚싯배 이용객이 집중되는 점을 감안 , 관할 구역내 낚싯배를 대상으로 일제단속을 실시한 것으로 , 5 월 24 일 ( 금 ) 오후 2 시경 양양군 현남면 광진해변 동방 500m 해상에서 승객 5 명을 태우고 영업중이었던 양양 선적 3 톤급 J 호 선장 김모 (38 세 , 남 ) 씨를 순찰중인 연안구조정이 음주측정결과 0.032% 로 적발했다. 또 5 월 25 일 ( 토 ) 오후 5 시경 승객 14 명을 태우고 영업후 입항중인 장사선적 7 톤급 낚시어선인 M 호 선장 허모 (55 세 , 남 , 속초시 ) 씨를 구명조끼를 착용하지 않고 운항하는 것을 파출소에서 순찰중 적발했다. 속초해양경찰서는 J 호의 경우 선장이 출항 전날인 5 월 23 일 밤 11 시경 지인들과 소주 약 2 병을 마시고 다음날 12 시경 출항했다고 진술했으며 M 호의 경우 선장이 입항중 불편하다는 이유로 구명조끼를 착용하지 않아 적발했다 .  양수영 속초해양경찰서 수사과장은 “ 낚싯배 이용관광객이 증가하는 주말 등 성수기에 안전계도 및 단속을 강화할 계획 ” 이라며 “ 레저활동중 낚싯배 선장 등 안전운항 관리자 및 활동객의 음주 및 구명조끼 미착용 등 위법행위가 의심될 경우 해양경찰로 신고를 당부드린다 ” 고 말했다. http://www.kwtimes.co.kr']</t>
  </si>
  <si>
    <t>http://blog.naver.com/PostView.nhn?blogId=kwtimes&amp;logNo=221549270209&amp;redirect=Dlog&amp;widgetTypeCall=true&amp;directAccess=false</t>
  </si>
  <si>
    <t>[' 아직도 대형 화물차 트럭 버스 차선이탈경고장치 의무 장착인 줄 모르시는 차주님들이 계십니다. 유로6 MJD-600 4채널 블랙박스 작창하러오셨다가 차선이탈경고장치 미 장착시 범칙금 100만원이 부과되는 내용을 아시고 바로 장착을 진행하고 계십니다.  차주님들이 알고 계신 차선이탈 경고장치는  차로이탈경고장치 차로이탈경보장치 차선이탈경고장치 차선이탈경보장치 졸음운전방지장치 첨단운전자지원시스템 첨단안전장치 등 다양한 이름으로 불리고 있으며, 국토교통부의 공식 이름은 차로 이탈 경고장치입니다. 버스, 대형트럭 등에 의한 대형 교통사고가 잇따르면서 2017년 교통안전법이 개정되어 화물차는 총중량 20톤 초과, 버스는 총 길이 9미터 이상이면 차선이탈경고장치 ADAS 장착이 의무화됐습니다. 2019년 올해 말까지 장착하셔야 합니다. 내년부터는 단속을 실시하며 미 장착시 범칙금 100만원이 부과된다고 합니다.  여러 업체에서 차선이탈경고장치 ADAS 제품을 출시하여 판매가 되고는 있으나 대성 네오다스 제품과 같이 4.3인치의 터치스크린에 실시간 주행에 따른 LDWS 차선이탈알림, FVSA 앞차출발알림, FCWS 전방추돌알림, 현제속도, 좌/우깜밖이, 비상등 알림 등 다양한 실시간 정보를 알려주는 제품은 아직까지없습니다. 또한 차주님들이 아주 싫어하시는 경고음 모드가 일반음과 여성분의 부드러운 목소리로 알려주는 두 가지 모드로 설정이 가능합니다. 저는 현제 여성분의 부드러운 목소리를 들으며 차량 운행을 하고 있습니다. 내비게이션 언니보다 훨씬 상냥합니다.  또한 제품의 안정성 또한 뛰어나다 보니 대성 일렉트로닉에서는 무상 A/S 기간을 무려 2년 동안 1:1 교체 방식으로 진행해주고 있습니다. 차선이탈 경고장치가 의무 장착이다 보니 현제 모든 제품의 가격이 동일합니다. 그렇다면 앞/뒤 따져볼 것 없이 떴다방 같은 신생 업체가 만든 제품이 아닌 대성 네오다스 제품을 선택하셔야겠지요. 대성 일렉트로닉스 아시는 차주님들 많으실 거예요 카오디오 제품인 알파인 ALPINE 제품도 생산하고 순정 카오디오 제품도 생산하고 이 바닥에서는 대기업이죠 *  대성 네오다스 차선이탈 경고장치 시리얼 번호인데요 이걸 보조금 지급 신청 서류에 기제를 해야만 보조금 40만원을 지급받으실 수 있습니다. 대성 네오다스 차선이탈 경고장치 타사 제품 포함 가격은 모두 50만원 동일합니다. 보조금 지급 신청 서류를 제출하기 위해서는 우선 결제가 카드로 50만원 결제를 하셔야 합니다. 그럼  대성 네오다스 차선이탈 경고장치 장착과 동시에 저희 명지전자가 사진 및 서류 일체를 진행해드립니다. 그러면 일정 기간 후 차주님 통장으로 보조금 지급 신청한 지자체에서 40만원을 입금해줍니다. 거기에 카드로 결제를 하셨으니 부가세환급 5만원 가량 환급받으시면 실제 부담하시는 금액은 5만원 정도면 바로 장착 가능하시기에 큰 부담은 없으실 거예요. 그런데 보조금 지급 신청 서류하고 접수하고 어떻게 하지 고민하지 마세요 개인 사업자분의 경우 저희가 보조금 지급 신청 서류하고 접수까지 다해드리니 그냥 일만 하세요. 때 되면 통장으로 40만원 들어옵니다. *  차로이탈경고장치 차로이탈경보장치 차선이탈경고장치 차선이탈경보장치 졸음운전방지장치 첨단운전자지원시스템 첨단안전장치 대략적인 차선이탈 경고장치 의무 장착 대상 차량입니다. (총중량 20톤 초과, 버스는 총 길이 9미터 이상) 스카니아볼보이베코벤츠악트로스아록스아테고만트럭MAN타타대우프리마노브스노부스현대메가트럭 트라고엑시언트마이티뉴파워트럭이스즈엘프포톤아오마크나비스타트럭대형화물차버스 ----------------------- 대성 네오다스 / 루카스 LK-939 무료 출장 장착 기업단체협회 특별상담  전국 장착점 모집 장착 기술교육지원  (주) 명지전자 TEL . 031 454 5542 경기도 군포시 당정동 382-1(고산로 90) ----------------------- 대형 화물차 트럭 버스 차선이탈 경고장치 전국 무료 출장 장착 가능 지역안내입니다. 서울종로중구용산성동광진동대문중랑성북강북도봉노원은평서대문마포양천강서구로금천영등포동작관악서초강남송파강동 경기수원장안권선팔달영통성남중원수정분당용인처인구기흥수지안양만안동안안산단원상록과천광명광주군포부천시흥김포 안성오산이천평택하남화성여주구리남양주동두천양주의정부파주덕양포천연천가평의왕양평고양일산 인천중구동구미추홀구연수구남동구부평구계양구서구강화군옹진 세종조치원연기연동부강금남장군연서전의전동소정한솔새롬도담아름종촌고운소담보람대평 충청남도천안공주보령아산서산논산계룡당진금산부여서천청양홍성예산태안 충청북도청주충주제천보은옥천영동증평진천괴산음성단양 경상남도창원김해진주양산거제통영사천밀양함안거창창녕고성하동합천남해함양산청의령 경상북도포항경주김천안동구미영주상주문경경산군위의성청송영양영덕청도고령성주칠곡예천봉화울진 전라남도목포여수순천나주광양시담양곡성구례고흥보성화순장흥강진해남영암무안함평영광장성 전라북도전주익산군산정읍김제남원완주고창부안임실순창진안무주장수 강원춘천원주강릉동해태백속초삼척홍천횡성영월평창정선철원화천양구인제고성양양 대전동구중구서구유성구대덕 광주동구서구남구북구광산 대구수성구달서구달성 울산울주 부산영도부산진구동래해운대사하금정연제수영사상기장 제주서귀포제주도']</t>
  </si>
  <si>
    <t>http://blog.naver.com/PostView.nhn?blogId=anyangmemphis&amp;logNo=221599988232&amp;redirect=Dlog&amp;widgetTypeCall=true&amp;directAccess=false</t>
  </si>
  <si>
    <t>[' 인천항 제주도차량 셀프탁송,딜리버리 견인 전화한통으로 OK 안녕하세요, 셀프로우더(셀프로더,어부바카) 탁송전문업체 관악특수렉카 입니다. 오늘은 인천항 cj 대한통운에서 성수동 서비스센터로 마세라티 차량을 운반 하는 모습을 보여드릴 예정인데요 차량 지상고가 워낙 낮기때문에 저상셀프로더 차량 으로 안전하게 배안에서 차량선적이 이루어졌습니다. 저지상고 슈퍼카 등 고가의 낮은 차량들이 배밖으로 나가기엔 엄청난 위험이 있습니다. 바로 범퍼가 파손될 큰우려가 있는거죠.그리하여 저상셀프로더 탁송차가 선적시간에 맞춰 배안에서 마세라티 차량을 픽업하여 배 바같으로 안전하게 나와야하는 숙제가 있었습니다. 이제 소중한 고객님의 차량을 안전하게 셀프로더 차량에 탑승하여 차량바퀴가 이탈이되지 않도록 고정로프로 결속후 성수동 마세라티 서비스센터로 출발 또한 배안에서 선적이 잘이루어졌는지 궁금해하시는 고객님께 안심하시라고 출발전 해피콜 리콜 을 해드렸습니다. 출발전 도착까지 안전하게 저상셀프로더 차량으로 성수 서비스센터에 도착하여 차량을 안전하게 하차를 하는 모습입니다. 제주도에서 서울까지 멀리서 정비를 받으러온 마세라티 차량을 안전하게 서비스센터에 입고진행을 해드렸습니다.  저희 셀프로더 탁송전문 업체 는 다년간의 노하우와 기술력을 바탕으로 언제나 고객만족의 최선을 다하고 있습니다. 이미지 클릭시 자동연결버튼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제주도 제주 제주항 인천항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제주도탁송 제주항탁송인천항탁송인천제주도탁송제주도차량탁송인천항차량탁송제주에서서울차량보내기인천에서제주차량보내기']</t>
  </si>
  <si>
    <t>http://blog.naver.com/PostView.nhn?blogId=anycall0732&amp;logNo=221552037103&amp;redirect=Dlog&amp;widgetTypeCall=true&amp;directAccess=false</t>
  </si>
  <si>
    <t>흔들리지 않고 피는...</t>
  </si>
  <si>
    <t>['   아름다운 미항 남애항. 팔진 번뇌를 쉬어가는 곳. 쉼이 숨시는 휴휴암 동해의 일출 수평선 저편 하늘이 붉어오고 구름사이로 얼굴을 내민 동해 호수같이 잔잔한 바위틈에서 해국이 웃고있다 바위에 뜨있는 부처바위 쉼이 숨쉬고 있는 곳 아침이 명상하기 좋다 남애항.  강원 양양군 현남면 남애리 2-8 매바위길 삼척 초곡항, 강릉 심곡항과 함께 강원도의 3대 미항 휴휴암(休休庵). 강원 양양군 현남면 광진2길 3-16. 현남면 광진리 1 쉬고 또 쉰다는 뜻을 가진 휴휴암 양양 가볼만한 곳 :  남대천. 설악산 대청봉. 오색한계령. 오색주전골. 하조대. 죽도정. 남애항. 낙산의상대. 물치항. 낙산해변.      남애항 일출 일품 소나무 남애항 으뜸 솔 해국 해당화 휴휴암 바위에 떨어져 그려진 흔적   휴휴암 연하법당 지혜관세음보살 해당화      ']</t>
  </si>
  <si>
    <t>http://blog.naver.com/PostView.nhn?blogId=kigg55&amp;logNo=221391486699&amp;redirect=Dlog&amp;widgetTypeCall=true&amp;directAccess=false</t>
  </si>
  <si>
    <t>010-8072-8928</t>
  </si>
  <si>
    <t>[' 전국24시 오토바이배송 스쿠터 바이크 운송 탁송 리프트용달  서울 부산 인천 대구 대전 광주 울산 강남 강동 강북 강서 관악 광진 구로 금천 노원 도봉 동대문 동작 마포 서대문 서초 성동 성북 송파 양천 영등포 용산 은평 종로 중구 중랑구 가평 고양 일산 군포 과천 광명 광주 구리 김포 남양주 동두천 부천 성남 분당 수원 시흥 안산 안성 안양 양주 양평 여주 오산 용인 의왕 의정부 이천 파주 평택 포천 하남 화성 남양 향남 인천 강화 계양 계양구 남동 남동구 부평 부평구 연수 연수구 웅진 대전시 대덕 대덕구 유성 유성구 세종 세종시 부산시 강서 강서구 금정 금정구 기장 기장군 기장읍 동래 동래구 부산진 부산진구 사상 사상구 사하 사하구 수영 수영구 연제 연제구 영도 영도구 해운대 해운대구 대구시 달서 달서구 달성 달성군 수성 수성구 칠곡 광주시 광산 광산구 울산시 울주 울주군 언양 언양읍 범서 범서읍 강릉 고성 동해 삼척 속초 양구 양양 영월 원주 인제 정선 철원 춘천 태백 평창 화천 홍천 횡성 거제 거창 김해 남해 마산 밀양 양산 의령 사천 산청 진주 진해 고성 창녕 창원 통영 하동 함안 함양 합천 경산 경주 고령 구미 군위 김천 문경 봉화 상주 성주 안동 영덕 영양 영주 영천 예천 울진 의성 청도 청송 칠곡 포항 포항시 강진 고흥 곡성 광양 구례 나주 담양 목포 무안 보성 순천 신안 여수 영광 영암 완도 장성 장흥 진도 함평 해남 화순 고창 군산 김제 남원 무주 부안 순창 완주 익산 임실 장수 전주 전주시 정읍 진안 계룡 공주 금산 논산 당진 보령 부여 서산 서천 아산 예산 천안 천안시 청양 태안 홍성 괴산 단양 보은 영동 옥천 음성 제천 증평 진천 청주 청주시 충주 제주 서귀포 용달이사 원룸이사 원룸포장이사 일반이사 학생이사 오피스텔이사 잘하는곳 입니다 연락주시면 신속 정확하게 상담해드립니다  오토바이운송 바이크운송 스쿠터운송']</t>
  </si>
  <si>
    <t>http://blog.naver.com/PostView.nhn?blogId=ksya1994&amp;logNo=221435579670&amp;redirect=Dlog&amp;widgetTypeCall=true&amp;directAccess=false</t>
  </si>
  <si>
    <t>유피</t>
  </si>
  <si>
    <t>[' 종로구 풀옵션 오피스텔 전세 영등포구 무보증 원룸 투룸 빌라 월세방 군위원룸 군위원룸 임신 ,육아카페 맘스홀릭베이비,태교,이유식,불임,출산,출산준비,유아용품 군위원룸 핸드폰 , 노트9,갤럭시S9,아이폰XS,XS맥스,XL,가격좌표,대란,LG G7 군위원룸 군위원룸 간단요리/요리팁/홈베이킹/메인요리/남친도시락/요리/다이어트식/전채/음식칼로리/ 공동구매 군위원룸 군위원룸 맘카페/체험단/공구/ 임신 /출산/임산부/육아/아기유아용품/산모교실 군위원룸 갤럭시노트9,갤럭시S9,갤럭시S9플러스,갤럭시노트8,S8, 아이폰 X, 아이폰 8, 아이폰 XS,갤럭시노트9 군위원룸 군위원룸 핸드폰 사이트,버스폰,공짜스마트폰,sk기기변경,무료폰, 핸드폰 ,인터넷tv 군위원룸 출산준비물,육아용품, 임신 ,태교,출산,체험단,공구,임산부,산부,예비맘 군위원룸 군위원룸 평택 가구 단지 평택 가구 아울렛 천안 가구 싸게파는곳 가구 아울렛 가구 점 창고형 가구 할인매장 군위원룸 군위원룸 맘카페/체험단/공구/임신/출산/임산부/육아/아기유아용품/산모교실/돌잔치 군위원룸 군위원룸 대전가구 싸게파는곳/창고형가구할인매장/신혼가구/장롱쇼파식탁거실장침대/엔틱가구/수입가구 군위원룸 군위원룸 신도림 하남 산본 동해 강원도 시화 노원구 동대문 부산시 남양주 오산 서울시 군위원룸 인천 부평 부천시 노원구 해남 군위 문경 의정부시 양양 울산 정선군 성북구 청원군 군위원룸 군위원룸 나주 화성 광진 칠곡 정읍 구로 금천 군위 종합운동장 잠실새내역 강남역 군위원룸 군위원룸']</t>
  </si>
  <si>
    <t>http://blog.naver.com/PostView.nhn?blogId=aaopea91&amp;logNo=221461824344&amp;redirect=Dlog&amp;widgetTypeCall=true&amp;directAccess=false</t>
  </si>
  <si>
    <t>[' 푸른 하늘 녹음이 짙은 숲 건강하고 행복한 시간되세요 (주)컴엘 벽걸이TV설치 전문기업 컴엘, 특허받은 기술력으로 벽을 뚫지않고 간편하게, 선없는 매립으로 깨끗하게 jtbc오아시스 안전한 벽걸이TV설치전문기업 방영업체 coml.kr (주)컴엘이 잘하는 벽 wall 종류 (천장) ● 석고보드 / 가벽 / 통석고보드 / 콘크리트 &amp;시멘트 조립식건물 / H빔 / 스티로폼 옹벽 / 컨테이너 / 스틸소재 / 나무종류 ,합판등 / 상가건물 / 텍스작업 전산볼트작업 / 장축앙카사용 / 특수한벽체들 어렵고힘든 높은천고,구조물 시공전문 회사입니다  천정형티비설치 》 시공 사례  학교 교실 65인치 시멘트 정형외과 55인치 석고보드 과천 중앙선거관리위원회 로비 70인치 2대 옹벽 사무실 65인치 시공 콘크리트 상가건물 65인치 시멘트 화장품 매장 47인치 콘크리트 인사동 한식주택 65인치 나무 사무실 75인치 콘크리트 텍스 카페 55인치 콘크리트 식당 60인치 시멘트 학원 55인치 콘크리트 휘트니스 50인치 텍스 콘크리트 제조업체 통제실 65인치 콘크리트 유흥업소 룸싸롱 65인치 석고보드 사무실 75인치 콘크리트 ■천장형티비설치 의뢰하기 1⃣ 지역을 알려주세요 2⃣ TV인치를 알려주세요 3⃣ 설치할곳 바닥에서 천장 높이 알려주세요 4⃣ 벽종류가 콘크리트,석고,무엇인가요 5⃣ 설치할곳에 전기되어있나요 6⃣ 용도는 어떤걸 셋탑박스,PC연결,USB 7⃣ 전기선,인터넷랜선,HDMI케이블 작업 여부 알려주셔야 합니다 주식회사컴엘 •법인사업자 707-88-01087 •세금계산서 발행 •현금영수증발행 •신용카드결제 •부가세10%별도 ※ 작업 환경에 따라 시공비가 달라질 수 있습니다 (이는 소지자가 말한 내용이 실제 현장에 가서 확인한 결과 다른 내용일 경우) 천장형TV설치를 의뢰 할 경우는 기본적으로 알려줘야 합니다 1.설치하는 TV인치 (     몇인치   ) 설치 대수(    몇대   ) 2.천고 높이 시공 하고자하는 위치 바닥에서 브라켓 봉을 다는 위치까지 높이몇미터   M 3.벽 종류를 알려줘야 합니다 콘크리트(시멘트)(   ) 석고보드(   ) ALC(   ) 컨테이너(    ) 조립식 판넬(     )스티로폼 +시멘트(    ) 합판 (     )나무계열(     )석고보드+합판(    ) 텍스가아닌 석고(    ) 온보드 (     )H빔(   ) 스틸소재(      )그밖에 기타(     ) 4,설치하는 위치에 전기선 또는 인터넷선 HDMI케이블(   )DVIR,GB(    ) 5,TV 쓰임 용도 통신사셋탑박스(        ) USB 홍보용도, PC연결 (         ) 케이블 방송(           ) 그외 다른용도 TV 제조사 삼성(    ) LG(    ) 대우루컴즈(    ) 중소기업TV(      ) 해외직구(    ) 당사는 ANCHORS 수입하는 회사로 독일, 미국 ,캐나다 앵커시스템을 사용하여 안전시공에 최선을다하여 고객에게 보답을 하고 있습니다 전국 10개의 지점망을 운영하고 있으며 신속한 원스톱 서비스를 제공하고 있습니다 KB 생산물배상책임보험가입을 하였습니다 ISO9001 ISO 14001 , 국제표준규격 인증기업 감사합니다 서울,경기,수도권 강원일부,충북,충남,대전 경북,대구,달성,문경,예천,상주,성주,구미,김천 영동,금산,부여,논산,계룡,공주,세종,천안,아산 서산,당진,태안,예산,홍성,보령,청양,서천 장항,군산,익산,부안,정읍,전주,완주, 종로구,중구,용산구,성동구,광진구,동대문구 중랑구,성북구,도봉구,노원구,은평구,서대문구, 마포구,양천구,강서구,구로구,금천구,영등포구 동작구,관악구,서초구,송파구,강남구,강동구 강남,서초 ,종로,용산,성동,광진,동대문,중랑 성북,도봉,노원,은평,서대문,마포, 양천,강서,구로,금천,영등포,동작,관악,송파 강동, 경기도 지역 인천 강화,파주,김포,고양,일산,문산,조리,동진 동두천,연천,철원,포천,화천,속초,양양,인제,강릉,가평,청평.춘천 주문진,동해,삼척,홍천,양주,의정부,남양주,구리,화도 하남,성남,분당,죽전,수지,처인,광주,이천,여주,문막 부천,시흥,안양,과천,군포,의왕,인천,연수 안산,화성,동탄,수원, 봉담,우정,서평택,평택,안성,용인,수원,오산,향남 정남,청북,장호원,이동,천안,아산,당진,진천,음성 증평,충주,제천,원주,성거,괴산,청주,옥산,금왕,주덕 횡성 평창 단양 영월 태백 홍천 가남,양재,반포,한남,상일,신월,보라동,삼가동,역북동 영통,동탄신도시,동탄2신도시,위례, 갈매,장수,도화 연수,영종도,송도, 부평,서인천,월곶,오이도,청계 판교,옹진,일직,학의,조남,둔대,양평, 인천시 김포시 고양시 부천시 광명시 안산시 시흥시 과천시 군포시 의왕시 안양시 수원시 용인시 화성시 오산시 평택시 안성시 천안시 아산시 당진시 청주시 충주시 제천시 세종시 대전시 논산시 부여시 공주시 서산시 보령시 계룡시 익산시 군산시 정읍시 김제시 전주시 광주시 이천시 여주시 원주시 구리시 하남시 의정부시 남양주시 동두천시 양주시 포천시 속초시 강릉시 삼척시 동해시 문경시 예천시 상주시 구미시 김천시 대구 달성 안동시']</t>
  </si>
  <si>
    <t>http://blog.naver.com/PostView.nhn?blogId=coml3737&amp;logNo=221549508787&amp;redirect=Dlog&amp;widgetTypeCall=true&amp;directAccess=false</t>
  </si>
  <si>
    <t>[' 저번주에 이어 다른 여러가지 용품 및 주방기구들 2차로 올립니다. 사진것 외어도 여러가지가 있으니 언제라도 문의하시기 바랍니다. 미래토탈은 24시간 언제라도 열려있습니다. 찬냉장고와 작업대 냉장고 종류별로 준비되어 있습니다. 주로 부페에서 많이 사용하는 그릇들 입니다. 종류 망라하여 많이 있으니 필요한신 분은 빨리 연락바랍니다. 다 아시는 전자렌지 입니다. 가정은 물론 요즘은 업소에서도 많이 사용합니다. 린나이 제품 순간 온수기 입니다. 테이블 다리 입니다. 이건 한가지 이고 사각, 원형 여러가지 있습니다.. 요즘 좌식에서 입식으로 많이들 교체하시죠..... 소량이든 대량이든 연락만 주세요.... 요제품은 보통 오뎅통으로 많이 쓰이는 제품입니다. 국물이 있는 요리에 많이 사용하는 제품입니다. 이제품은 난로입니다. 석유를 연료로 사용하고 전기로 이용하는 제품이죠 보통 공장이나 넓은 공간 야외 작업용으로 사용합니다. 사이즈별 용도별 작업대 입니다. 사진으로 모든것을 다 할 수 없어 일부만 올립니다. 필요하신 크기 말씀하시면 찾아서 당장 싣고 달려가겠습니다.  이외에 여러가지가 준비되어 있으니 필요하신분은 언제라도 연락주시면 성심성의껏 최선을 다해 알려드리도록 하겠습니다. 감사합니다.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</si>
  <si>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http://blog.naver.com/PostView.nhn?blogId=oak1431&amp;logNo=221704091497&amp;redirect=Dlog&amp;widgetTypeCall=true&amp;directAccess=false</t>
  </si>
  <si>
    <t>[' 안녕하세요.가장 안전한 차량 탁송을 약속드리는 견인운송 전문업체 셀프로더 어부바카 입니다. 오늘 소개해드릴 차량은  마세라티 콰트로포르테 D4 차량입니다.운전석 타이어 파스로 인하여 저상 셀프견인이 이루어 졌는데요. 마세라티 콰트로 차량은 지상고가 일반 슈퍼카 차량 만큼이나 무척 낮기 때문에 일반적인 바퀴를 들어 올려가는 언더리프트 차량보다 전체를 들어 올려가는 셀프로더 일명 어부바카로 탁송을 이용해 주셔야 안전합니다. 본격적으로 마세라티 콰트로 차량을 셀프로더 특수차량에 안전하게 상차합니다.운전석 앞바퀴 타이어 파스로 인하여 지상고가 많이 낮아졌기 때문에..고객님 차량을 보다 안전하게 탑승완료 사진에서 보시다시피 특장 적재함 전체가 땅바닥까지 밀착되어 있는게 보이시나요 바로 최신형 3.5톤 셀프로더 특수차량 입니다. 고객님 차량을 보다 안전하게 견인 및 탁송을 하기 위해서 최신형 차량을 보유하고 있습니다. 이제 목적지인 일산 덕이동 코오롱 모빌리티로 출발전 한번더 차량 결속장치를 확인합니다. 혹시 모를 차량 바퀴가 이탈이되지 않도록 꼼꼼하게  문래동에서 출발하여 목적지인 일산까지 안전한 차량 운송 견인 입고를 도와 드렸습니다. 저희 셀프로더 어부바카는 다년간의 노하우와 기술력을 바탕으로 언제나 고객만족의 최선을 다하겠습니다. 전국 어디서나 셀프카 탁송이 가능하며,국산차.수입차.슈퍼카 차량 탁송 도움이 필요하실때 언제든지 연락주시면 친절하게 상담 해드리겠습니다 . ▶ 차량탁송절차 1. 고객예약 : 차량 종류 및 수량, 주의사항, 탁송요금확인 2. 기사방문 : 전문기사 방문 차량확인 및 차량상차 3. 차량탁송 : 최적의 경로를 이용한 안전한 탁송 4. 고객인계 : 약속시간. 장소에 도착하여 차량 확인 후 인계 ▶ 차량탁송요금, 탁송비용문의  쉽고, 안전하고 빠르게 이용할 수 있는 서비스를 제공하고 있습니다. 단 한 분의 고객이라도 저희 셀프로더 전문업체는 소중한 고객이며, 언제나 안전하고 신속하게 내 차 처럼 소중하게 탁송해드리는 것을 원칙으로 합니다:) 그밖에 예약안내, 배차안내, 무료견적이 궁금하시다면 아래 배너를 누르시면 고객센터와 연결됩니다 (모바일전용) 이미지클릭시 자동연결버튼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와우리 팔탄면 향남 비봉 해운대 광안리   셀프카탁송 셀프카견인셀프견인탁송셀프카케리어셀프카캐리어셀프차견인탁송 ']</t>
  </si>
  <si>
    <t>http://blog.naver.com/PostView.nhn?blogId=anycall0732&amp;logNo=221589624573&amp;redirect=Dlog&amp;widgetTypeCall=true&amp;directAccess=false</t>
  </si>
  <si>
    <t>[' 동작용달이사 용달차로 이사하는 업체 작은집이사 입니다 원룸에서 원룸으로 투룸에서 오피스텔 로 이사하는 업체 작은집이사 입니다 소형이사 중형이사만 전문으로 17년차 이사하고 있습니다 용달1대 혹은 용달2대로 이사하는 업체 작은집이사 입니다 용달이사는 이사하는 차량중에 가장 적은 용달차를 이용하여 이사하는 이사의 한종류 입니다 용달차에 이삿짐을 모두 상차한후 용달차 기사분은 운행중 이삿짐 분실 방지를 위해 그물망 설치 작업을 합니다 용달차에는 우천에 대비하여 비닐및 갑바가 항시 준비 되어 있습니다 언제나 저렴하게 이사하는 업체 작은집이사 입니다 전국 어디서나 간편하게 당일 용달이사 원룸이사 원룸포장이사 일반이사 학생이사 오피스텔이사 잘하는곳 입니다 연락주시면 신속 정확하게 상담해드립니다 감사합니다 서울 부산 인천 대구 대전 광주 울산 강남 강동 강북 강서 관악 광진 구로 금천 노원 도봉 동대문 동작 마포 서대문 서초 성동 성북 송파 양천 영등포 용산 은평 종로 중구 중랑구 가평 고양 일산 군포 과천 광명 광주 구리 김포 남양주 동두천 부천 성남 분당 수원 시흥 안산 안성 안양 양주 양평 여주 오산 용인 의왕 의정부 이천 파주 평택 포천 하남 화성 남양 향남 인천 강화 계양 계양구 남동 남동구 부평 부평구 연수 연수구 웅진 대전시 대덕 대덕구 유성 유성구 세종 세종시 부산시 강서 강서구 금정 금정구 기장 기장군 기장읍 동래 동래구 부산진 부산진구 사상 사상구 사하 사하구 수영 수영구 연제 연제구 영도 영도구 해운대 해운대구 대구시 달서 달서구 달성 달성군 수성 수성구 칠곡 광주시 광산 광산구 울산시 울주 울주군 언양 언양읍 범서 범서읍 강릉 고성 동해 삼척 속초 양구 양양 영월 원주 인제 정선 철원 춘천 태백 평창 화천 홍천 횡성 거제 거창 김해 남해 마산 밀양 양산 의령 사천 산청 진주 진해 고성 창녕 창원 통영 하동 함안 함양 합천 경산 경주 고령 구미 군위 김천 문경 봉화 상주 성주 안동 영덕 영양 영주 영천 예천 울진 의성 청도 청송 칠곡 포항 포항시 강진 고흥 곡성 광양 구례 나주 담양 목포 무안 보성 순천 신안 여수 영광 영암 완도 장성 장흥 진도 함평 해남 화순 고창 군산 김제 남원 무주 부안 순창 완주 익산 임실 장수 전주 전주시 정읍 진안 계룡 공주 금산 논산 당진 보령 부여 서산 서천 아산 예산 천안 천안시 청양 태안 홍성 괴산 단양 보은 영동 옥천 음성 제천 증평 진천 청주 청주시 충주 제주 서귀포 용달이사 원룸이사 원룸포장이사 일반이사 학생이사 오피스텔이사 잘하는곳 입니다 연락주시면 신속 정확하게 상담해드립니다 감사합니다']</t>
  </si>
  <si>
    <t>http://blog.naver.com/PostView.nhn?blogId=gogoods&amp;logNo=221500235663&amp;redirect=Dlog&amp;widgetTypeCall=true&amp;directAccess=false</t>
  </si>
  <si>
    <t>인천의 미래를 바꿀...</t>
  </si>
  <si>
    <t>[' ‘ 달리는 흉기 ’ 전국 무보험차량 857,036 대 - 경기 수원 17,702 대 , 서울 용산 8.5% 무보험 2015.7 월 현재 전국의 자동차 의무보험 미가입 차량이 857,036 대에 달하는 것으로 나타나 국토교통부 자료에 따르면 , 2015.7 월 현재 전국의 자동차 등록대수는 모두 20,298,478 대로 집계됐으며 , 그 중 4.2% 에 해당하는 857,036 대 차량이 자동차 의무보험에 가입하지 않고 있는 것으로 나타나 차량대수로는 경기 수원에 17,702 대 , 경기 안산에 17,379 대 , 경남 창원에 15,899 대 순으로 무보험 차량이 많았으며 , 보험 미가입율은 서울 용산 8.5%, 전북 고창 8.2%, 전남 신안 8.0% 순으로 높아 전국적으로 자동차 등록대수가 가장 많은 지역은 경남 창원으로 2015.7 월 현재 모두 512,889 대가 등록돼 있으며 , 가장 적은 지역은 경북 울릉으로 4,887 대에 불과해 무려 105 배의 차이를 보여 광역시도별로는 경기도에 등록된 차량이 4,737,922 대로 가장 많았으며 , 서울이 3,009,780 로 뒤를 이었다 . 특히 서울 , 인천 , 경기 등 수도권 지역에 전국 차량의 44.5% 가 몰려있는 것으로 나타났으며 , 등록된 차량수로는 9,032,983 대에 달해 “ 우리나라 인구수를 감안하면 노인과 미성년자를 제외하고 경제활동인구 (27,255,000 명 ) 1 인당 1 대 (0.74 대 ) 꼴로 자동차를 보유하고 있는 가운데 , 아직도 86 만대에 육박하는 차량이 무보험 상태로 남아있어서는 위험 ” “ 국민안전 차원에서 자동차 의무보험 가입률을 제고할 수 있는 방안을 강구해야 할 것 ” [ 참고 ] 시군구별 자동차 의무보험 가입현황 (2015.7 월 현재 ) 시도명 지자체명 등록 가입 미가입 건수 비율 건수 비율 서울 종로 49,331 46,134 93.5% 3,197 6.5% 서울 중 53,369 49,333 92.4% 4,036 7.6% 서울 용산 75,581 69,171 91.5% 6,410 8.5% 서울 성동 88,976 86,428 97.1% 2,548 2.9% 서울 광진 95,514 90,194 94.4% 5,320 5.6% 서울 동대문 95,935 90,089 93.9% 5,846 6.1% 서울 중랑 109,183 103,277 94.6% 5,906 5.4% 서울 성북 116,190 111,652 96.1% 4,538 3.9% 서울 강북 75,284 71,479 94.9% 3,805 5.1% 서울 도봉 94,947 91,476 96.3% 3,471 3.7% 서울 노원 154,042 149,444 97.0% 4,598 3.0% 서울 은평 125,585 119,023 94.8% 6,562 5.2% 서울 서대문 79,751 75,650 94.9% 4,101 5.1% 서울 마포 116,511 109,879 94.3% 6,632 5.7% 서울 양천 146,772 139,429 95.0% 7,343 5.0% 서울 강서 179,178 170,240 95.0% 8,938 5.0% 서울 구로 138,199 131,457 95.1% 6,742 4.9% 서울 금천 82,061 77,086 93.9% 4,975 6.1% 서울 영등포 141,894 132,919 93.7% 8,975 6.3% 서울 동작 102,338 98,342 96.1% 3,996 3.9% 서울 관악 119,972 113,644 94.7% 6,328 5.3% 서울 서초 176,777 168,241 95.2% 8,536 4.8% 서울 강남 236,903 222,315 93.8% 14,588 6.2% 서울 송파 217,908 207,075 95.0% 10,833 5.0% 서울 강동 137,579 130,467 94.8% 7,112 5.2% 부산 중 18,295 16,997 92.9% 1,298 7.1% 부산 서 28,638 27,004 94.3% 1,634 5.7% 부산 동 28,949 27,150 93.8% 1,799 6.2% 부산 영도 33,534 32,110 95.8% 1,424 4.2% 부산 부산진 130,205 124,780 95.8% 5,425 4.2% 부산 동래 87,389 83,956 96.1% 3,433 3.9% 부산 남 89,698 86,406 96.3% 3,292 3.7% 부산 북 98,845 95,935 97.1% 2,910 2.9% 부산 해운대 151,901 147,063 96.8% 4,838 3.2% 부산 사하 110,956 106,431 95.9% 4,525 4.1% 부산 금정 83,801 80,482 96.0% 3,319 4.0% 부산 강서 51,926 50,202 96.7% 1,724 3.3% 부산 연제 91,100 87,921 96.5% 3,179 3.5% 부산 수영 61,521 58,990 95.9% 2,531 4.1% 부산 사상 87,612 83,253 95.0% 4,359 5.0% 부산 기장 61,827 59,897 96.9% 1,930 3.1% 대구 중 63,613 61,247 96.3% 2,366 3.7% 대구 동 142,824 136,634 95.7% 6,190 4.3% 대구 서 75,539 71,260 94.3% 4,279 5.7% 대구 남 59,875 56,151 93.8% 3,724 6.2% 대구 북 183,820 177,501 96.6% 6,319 3.4% 대구 수성 205,263 199,865 97.4% 5,398 2.6% 대구 달서 248,144 240,184 96.8% 7,960 3.2% 대구 달성 89,003 85,824 96.4% 3,179 3.6% 인천 중 59,355 56,071 94.5% 3,284 5.5% 인천 동 26,550 25,301 95.3% 1,249 4.7% 인천 남 169,342 160,990 95.1% 8,352 4.9% 인천 연수 135,422 131,449 97.1% 3,973 2.9% 인천 남동 243,936 234,119 96.0% 9,817 4.0% 인천 부평 194,469 186,567 95.9% 7,902 4.1% 인천 계양 223,270 217,743 97.5% 5,527 2.5% 인천 서 192,949 183,692 95.2% 9,257 4.8% 인천 강화 29,726 28,560 96.1% 1,166 3.9% 인천 옹진 10,262 9,559 93.1% 703 6.9% 광주 동 35,794 33,272 93.0% 2,522 7.0% 광주 서 127,074 122,175 96.1% 4,899 3.9% 광주 남 82,050 78,546 95.7% 3,504 4.3% 광주 북 176,142 168,535 95.7% 7,607 4.3% 광주 광산 168,196 161,941 96.3% 6,255 3.7% 대전 동 89,423 85,006 95.1% 4,417 4.9% 대전 중 99,259 94,637 95.3% 4,622 4.7% 대전 서 191,373 184,855 96.6% 6,518 3.4% 대전 유성 143,789 140,844 98.0% 2,945 2.0% 대전 대덕 85,717 81,817 95.5% 3,900 4.5% 울산 중 100,260 97,328 97.1% 2,932 2.9% 울산 남 153,370 148,645 96.9% 4,725 3.1% 울산 동 61,625 60,416 98.0% 1,209 2.0% 울산 북 86,470 85,064 98.4% 1,406 1.6% 울산 울주 107,556 104,212 96.9% 3,344 3.1% 세종 82,935 80,503 97.1% 2,432 2.9% 경기 수원 424,659 406,957 95.8% 17,702 4.2% 경기 성남 318,567 306,584 96.2% 11,983 3.8% 경기 의정부 132,526 126,484 95.4% 6,042 4.6% 경기 안양 199,902 192,325 96.2% 7,577 3.8% 경기 부천 273,381 258,132 94.4% 15,249 5.6% 경기 광명 100,721 97,380 96.7% 3,341 3.3% 경기 평택 204,253 193,189 94.6% 11,064 5.4% 경기 동두천 34,185 31,996 93.6% 2,189 6.4% 경기 안산 275,970 258,591 93.7% 17,379 6.3% 경기 고양 356,845 342,492 96.0% 14,353 4.0% 경기 과천 23,211 22,631 97.5% 580 2.5% 경기 구리 60,565 57,743 95.3% 2,822 4.7% 경기 남양주 235,918 225,882 95.7% 10,036 4.3% 경기 오산 81,432 78,034 95.8% 3,398 4.2% 경기 시흥 172,290 161,919 94.0% 10,371 6.0% 경기 군포 95,453 92,521 96.9% 2,932 3.1% 경기 의왕 55,916 54,209 96.9% 1,707 3.1% 경기 하남 62,094 59,191 95.3% 2,903 4.7% 경기 용인 385,562 374,115 97.0% 11,447 3.0% 경기 파주 173,055 163,962 94.7% 9,093 5.3% 경기 이천 94,460 89,283 94.5% 5,177 5.5% 경기 안성 87,617 82,585 94.3% 5,032 5.7% 경기 김포 146,740 139,453 95.0% 7,287 5.0% 경기 화성 272,955 261,086 95.7% 11,869 4.3% 경기 광주 145,461 137,857 94.8% 7,604 5.2% 경기 양주 81,942 77,265 94.3% 4,677 5.7% 경기 포천 82,421 76,190 92.4% 6,231 7.6% 경기 여주 59,995 56,451 94.1% 3,544 5.9% 경기 연천 25,028 23,345 93.3% 1,683 6.7% 경기 가평 26,410 24,964 94.5% 1,446 5.5% 경기 양평 48,388 46,250 95.6% 2,138 4.4% 강원 춘천 116,142 113,135 97.4% 3,007 2.6% 강원 원주 139,799 135,390 96.8% 4,409 3.2% 강원 강릉 95,839 91,646 95.6% 4,193 4.4% 강원 동해 39,805 38,286 96.2% 1,519 3.8% 강원 태백 19,891 19,215 96.6% 676 3.4% 강원 속초 32,506 30,629 94.2% 1,877 5.8% 강원 삼척 28,976 28,077 96.9% 899 3.1% 강원 홍천 33,430 32,171 96.2% 1,259 3.8% 강원 횡성 22,327 21,535 96.5% 792 3.5% 강원 영월 18,700 18,118 96.9% 582 3.1% 강원 평창 23,259 22,226 95.6% 1,033 4.4% 강원 정선 18,852 18,047 95.7% 805 4.3% 강원 철원 21,525 20,610 95.7% 915 4.3% 강원 화천 11,152 10,764 96.5% 388 3.5% 강원 양구 10,476 10,073 96.2% 403 3.8% 강원 인제 15,872 15,111 95.2% 761 4.8% 강원 고성 12,558 11,915 94.9% 643 5.1% 강원 양양 13,075 12,459 95.3% 616 4.7% 충북 청주 355,098 341,748 96.2% 13,350 3.8% 충북 충주 93,074 89,613 96.3% 3,461 3.7% 충북 제천 59,607 57,489 96.4% 2,118 3.6% 충북 보은 16,262 15,441 95.0% 821 5.0% 충북 옥천 24,072 23,116 96.0% 956 4.0% 충북 영동 22,562 21,517 95.4% 1,045 4.6% 충북 증평 16,146 15,435 95.6% 711 4.4% 충북 진천 34,406 32,376 94.1% 2,030 5.9% 충북 괴산 19,173 18,225 95.1% 948 4.9% 충북 음성 50,468 47,342 93.8% 3,126 6.2% 충북 단양 14,421 13,947 96.7% 474 3.3% 충남 천안 260,041 249,253 95.9% 10,788 4.1% 충남 공주 50,381 48,176 95.6% 2,205 4.4% 충남 보령 46,379 44,035 94.9% 2,344 5.1% 충남 아산 135,927 130,548 96.0% 5,379 4.0% 충남 서산 78,277 75,786 96.8% 2,491 3.2% 충남 논산 55,451 52,679 95.0% 2,772 5.0% 충남 계룡 17,890 17,504 97.8% 386 2.2% 충남 당진 80,733 77,001 95.4% 3,732 4.6% 충남 금산 27,867 26,424 94.8% 1,443 5.2% 충남 부여 32,029 30,655 95.7% 1,374 4.3% 충남 서천 25,496 24,465 96.0% 1,031 4.0% 충남 청양 15,256 14,562 95.5% 694 4.5% 충남 홍성 42,277 40,194 95.1% 2,083 4.9% 충남 예산 39,632 37,801 95.4% 1,831 4.6% 충남 태안 29,119 27,612 94.8% 1,507 5.2% 전북 전주 273,387 264,565 96.8% 8,822 3.2% 전북 군산 120,691 115,805 96.0% 4,886 4.0% 전북 익산 128,145 121,275 94.6% 6,870 5.4% 전북 정읍 49,836 47,290 94.9% 2,546 5.1% 전북 남원 38,282 36,950 96.5% 1,332 3.5% 전북 김제 41,833 39,176 93.6% 2,657 6.4% 전북 완주 46,663 44,925 96.3% 1,738 3.7% 전북 진안 12,372 11,900 96.2% 472 3.8% 전북 무주 11,478 10,981 95.7% 497 4.3% 전북 장수 10,695 10,344 96.7% 351 3.3% 전북 임실 12,825 12,196 95.1% 629 4.9% 전북 순창 12,762 12,204 95.6% 558 4.4% 전북 고창 27,290 25,059 91.8% 2,231 8.2% 전북 부안 25,433 23,841 93.7% 1,592 6.3% 전남 목포 90,673 85,837 94.7% 4,836 5.3% 전남 여수 115,855 111,864 96.6% 3,991 3.4% 전남 순천 116,403 112,391 96.6% 4,012 3.4% 전남 나주 47,807 45,060 94.3% 2,747 5.7% 전남 광양 71,726 69,239 96.5% 2,487 3.5% 전남 담양 24,134 22,938 95.0% 1,196 5.0% 전남 곡성 13,657 13,078 95.8% 579 4.2% 전남 구례 12,027 11,397 94.8% 630 5.2% 전남 고흥 27,508 25,398 92.3% 2,110 7.7% 전남 보성 33,737 32,200 95.4% 1,537 4.6% 전남 화순 29,985 28,111 93.8% 1,874 6.2% 전남 장흥 17,680 16,711 94.5% 969 5.5% 전남 강진 17,536 16,881 96.3% 655 3.7% 전남 해남 34,663 32,599 94.0% 2,064 6.0% 전남 영암 51,017 48,918 95.9% 2,099 4.1% 전남 무안 37,208 35,016 94.1% 2,192 5.9% 전남 함평 15,877 15,060 94.9% 817 5.1% 전남 영광 24,598 23,410 95.2% 1,188 4.8% 전남 장성 22,745 21,559 94.8% 1,186 5.2% 전남 완도 21,740 20,317 93.5% 1,423 6.5% 전남 진도 14,578 13,516 92.7% 1,062 7.3% 전남 신안 18,492 17,005 92.0% 1,487 8.0% 경북 포항 236,230 228,013 96.5% 8,217 3.5% 경북 경주 126,913 120,576 95.0% 6,337 5.0% 경북 김천 62,717 60,698 96.8% 2,019 3.2% 경북 안동 74,706 72,731 97.4% 1,975 2.6% 경북 구미 189,016 182,526 96.6% 6,490 3.4% 경북 영주 50,673 49,462 97.6% 1,211 2.4% 경북 영천 51,710 48,788 94.3% 2,922 5.7% 경북 상주 47,686 46,181 96.8% 1,505 3.2% 경북 문경 32,958 31,789 96.5% 1,169 3.5% 경북 경산 119,291 114,245 95.8% 5,046 4.2% 경북 군위 12,681 12,170 96.0% 511 4.0% 경북 의성 27,109 26,179 96.6% 930 3.4% 경북 청송 13,527 13,010 96.2% 517 3.8% 경북 영양 8,438 8,132 96.4% 306 3.6% 경북 영덕 17,055 16,072 94.2% 983 5.8% 경북 청도 22,057 20,925 94.9% 1,132 5.1% 경북 고령 19,482 18,448 94.7% 1,034 5.3% 경북 성주 27,713 25,821 93.2% 1,892 6.8% 경북 칠곡 61,837 59,347 96.0% 2,490 4.0% 경북 예천 20,354 19,689 96.7% 665 3.3% 경북 봉화 15,674 15,299 97.6% 375 2.4% 경북 울진 23,264 22,007 94.6% 1,257 5.4% 경북 울릉 4,887 4,549 93.1% 338 6.9% 경남 창원 512,889 496,990 96.9% 15,899 3.1% 경남 진주 145,006 140,506 96.9% 4,500 3.1% 경남 통영 50,356 48,352 96.0% 2,004 4.0% 경남 사천 49,904 47,831 95.8% 2,073 4.2% 경남 김해 235,652 227,444 96.5% 8,208 3.5% 경남 밀양 51,779 49,757 96.1% 2,022 3.9% 경남 거제 100,250 97,732 97.5% 2,518 2.5% 경남 양산 127,590 123,554 96.8% 4,036 3.2% 경남 의령 13,315 12,617 94.8% 698 5.2% 경남 함안 50,086 47,924 95.7% 2,162 4.3% 경남 창녕 31,327 29,668 94.7% 1,659 5.3% 경남 고성 24,566 23,281 94.8% 1,285 5.2% 경남 남해 17,653 17,006 96.3% 647 3.7% 경남 하동 22,417 21,527 96.0% 890 4.0% 경남 산청 17,586 16,715 95.0% 871 5.0% 경남 함양 22,259 21,687 97.4% 572 2.6% 경남 거창 27,959 27,070 96.8% 889 3.2% 경남 합천 21,324 20,536 96.3% 788 3.7% 제주 제주 332,373 325,086 97.8% 7,287 2.2% 제주 서귀포 82,319 77,128 93.7% 5,191 6.3% 기타 30 2,407 - -2,377 - 합계 20,298,478 19,441,442 95.8% 857,036 4.2%']</t>
  </si>
  <si>
    <t>http://blog.naver.com/PostView.nhn?blogId=swko72&amp;logNo=220540000591&amp;redirect=Dlog&amp;widgetTypeCall=true&amp;directAccess=false</t>
  </si>
  <si>
    <t>[" 《 전국 신차탁송 캐리어 탁송 어부바 차 운반 전문업체》 저희 신차탁송 셀프로더 업체는 세이프티 탁송 카 캐리어등 다양한 종류의 차량탁송을 하고 있는 전문업체 입니다. 저희 전국탁송은 전 지역 언제 어디서든 24시간 쉽고 빠르게 이용할 수 있습니다. 저희 전국 신차탁송 셀프로더 배차 기사님들은 모두 100% 적재물 배상 책임보험에 가입이 되어 있습니다. 수입차 신차탁송 국산차 신차탁송 고급차 슈퍼카등 여러 종류의 다양한 차량을 안전하게 운반하고 있답니다 신차 셀프로더 탁송 캐리어 탁송은 단독으로 한대의 차량을 빠르고 신속하게 이동할때 사용됩니다. 3.5.톤부터 5톤 츄레라 풀카 캐리어 탁송도 가능합니다. 언제 어디서나 안심하고 믿고 맡길 수 있는 전국 차량탁송은 신차탁송 부터 슈퍼카 운송까지 빠르고 안전하게 차량탁송을 책임지고 있습니다. 셀프로더 카 캐리어 탁송은 고객님이 원하시는 출발지부터 목적지까지 빠르게 운송서비스를 제공해 드리고 있습니다 셀프로더 캐리어 탁송은 저희 회사에서 가장 많이 신청이 되는데요.  카 캐리어 탁송과는 다르게 고객님 일정 및 스케쥴에 맞춰 1:1로 운송하는 서비스입니다. 전 차종 상관없이 모든 차종이 이용가능 슈퍼카,클래식카 등등 많이 이용하고 있습니다. 자동차 탁송 만족도 100% 되는 그날까지 더욱 노력 하고 있는 전국 차량탁송 전문업체에 믿고 맏겨주세요 [자동차 탁송 어부바 레카차] 메르세데스 벤츠 BMW 아우디코리아 포르쉐 폭스바겐등 수입차 외제차 국산차 모든 전 차종 캠핑 트레일러 카라반 탁송 세이프티 탁송 셀프로더 탁송 어부바카 견인 셀프 레카차 차량탁송은 단순한 차량 운반 뿐만이 아니라 차량의 사전점검 서비스도 병행하며 고객님의 귀중한 시간을 아껴드리며 전문성을 갖춘 셀프로더 탁송전문 기사님들이 수행합니다. 장거리 탁송/장거리 견인/야간탁송/심야탁송 까지 예약제OK 카드결제OK 야간배차OK 전차량 적재물 배상 3억원 전 차종100% 보험 가입 ▶ 차량탁송절차 1. 고객예약 : 차량 종류 및 수량, 주의사항, 탁송요금확인 2. 기사방문 : 전문기사 방문 차량확인 및 차량상차 3. 차량탁송 : 최적의 경로를 이용한 안전한 탁송 4. 고객인계 : 약속시간. 장소에 도착하여 차량 확인 후 인계 ▶ 차량탁송요금, 탁송비용문의 쉽고, 안전하고 빠르게 이용할 수 있는 서비스를 제공하고 있습니다. 단 한 분의 고객이라도 저희 셀프로더 전문업체는 소중한 고객이며, 언제나 안전하고 신속하게 내 차 처럼 소중하게 탁송해드리는 것을 원칙으로 합니다:) 그밖에 예약안내, 배차안내, 무료견적이 궁금하시다면 아래 배너를 누르시면 고객센터와 연결됩니다 (모바일전용) 이미지 클릭시 자동연결버튼 24시간 빠른배차 1800-9487 자동차 탁송 클릭시&gt;&gt;  1800-9497  &lt;&lt;전화연결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합정동 연희동 평창동 방이동 송도 역삼동'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안성,안성시,장호원,입장면,입장,천안시,천안,대전시,대전,금산,무주,논산시,논산,전주시,전주,대구시,대구,부산시,부산,광주시,광주,강릉시,강릉,원주시,원주,문막읍,문막,제천시,제천,진천군,진천,오창읍,오창,청주시,청주,보은군,보은,세종시,세종,당진,신갈,기흥구,처인구,속초시,속초,주문진,여수,제주도,서귀포시,제주시,목포시,목포읍,녹동항,여수항,진해,마산시,마산,창원시,창원,함안,청양,부산항,마산항,목포항,인천항,공항화물,공항터미널 와우리 팔탄면 향남 비봉 해운대 광안리  신차출고탁송 외제차신차탁송국산차신차탁송어부바레카차어부바신차탁송신차'레카차탁송  "]</t>
  </si>
  <si>
    <t>http://blog.naver.com/PostView.nhn?blogId=saeo8840732&amp;logNo=221685643155&amp;redirect=Dlog&amp;widgetTypeCall=true&amp;directAccess=false</t>
  </si>
  <si>
    <t>우표로 여는 세상</t>
  </si>
  <si>
    <t>[' 사용필 수집을 하면서 어려웠던 부분 중의 하나가 각 우체국의 연혁을 모른다는 것이었다. 가장 쉬운 방법이 해당우체국에 전화하는 것인데 바쁜 업무 중에 개인의 전화에 응대하기가 어렵다는 것을 알고 해당 총괄국 지원과나 지방우정청 우정계획과를 통해서 자료를 입수했다. 내 전화번호를 알려주고 답을 기다려 얻은 소중한 자료들이다. 심지어는 국민신문고를 이용하기도 했다. 또한 각 총괄국의 홈페이지와 인터넷을 통해서 얻은 자료를 취합했고, 2001년부터 일부 확인 가능한 전자관보와 국가기록원 사이트 그리고, 소장하고 있는 부산우취회 자료집, 남도우정 등 많은 우취자료를 참고 했다.  개국 당시의 국명이 다르지만 알 수 있는 자료가 없어 미흡한 부분이 많고, 정확한 국급이나 날짜 또는 국명에서 오류가 발견될 수 있으니 그저 참고자료 정도로 이용해 주시면 되겠습니다. 더 정확한 자료를 입수하시면 언제든지 알려주시기를 부탁드립니다. 1년여 이상 애정을 쏟았습니다만 좀더 바른 정보를 위해 계속 수정 보완하겠습니다.  [서울지방우정청] 광화문(光化門)우체국 https://blog.naver.com/400251/221430655867 국제우편물류(國際郵便物流)센터 https://blog.naver.com/400251/221431888469 동대문(東大門)우체국 https://blog.naver.com/400251/221439016934 동(東)서울우편집중국 https://blog.naver.com/400251/221441064791 서대문(西大門)우체국 https://blog.naver.com/400251/221441069504 서울강남(江南)우체국 https://blog.naver.com/400251/221426000647 서울강동(江東)우체국 https://blog.naver.com/400251/221398550194 서울강서(江西)우체국 https://blog.naver.com/400251/221439113926 서울관악(冠岳)우체국 https://blog.naver.com/400251/221444905629 서울광진(廣津)우체국 https://blog.naver.com/400251/221443826632 서울구로(九老)우체국 https://blog.naver.com/400251/221409230880 서울노원(蘆原)우체국 https://blog.naver.com/400251/221436588583 서울도봉(道峰)우체국 https://blog.naver.com/400251/221436595969 서울동작(銅雀)우체국 https://blog.naver.com/400251/221443836422 서울마포(麻浦)우체국 https://blog.naver.com/400251/221443718401 서울서초(瑞草)우체국 https://blog.naver.com/400251/221417939486 서울성북(城北)우체국 https://blog.naver.com/400251/221429463132 서울송파(松坡)우체국 https://blog.naver.com/400251/221400657297 서울양천(陽川)우체국 https://blog.naver.com/400251/221448519987 서울용산(龍山)우체국 https://blog.naver.com/400251/221449412614 서울은평(恩平)우체국 https://blog.naver.com/400251/221443793740 서울중랑(中浪)우체국 https://blog.naver.com/400251/221434489802 서울중앙(中央)우체국 https://blog.naver.com/400251/221401818664 여의도(汝矣島)우체국 https://blog.naver.com/400251/221425655629 [경인지방우정청] 가평(加平)우체국 https://blog.naver.com/400251/221421242438 강화(江華)우체국 https://blog.naver.com/400251/221450716928 경기광주(京畿廣州)우체국 https://blog.naver.com/400251/221450910348 고양덕양(高陽德陽)우체국 https://blog.naver.com/400251/221439050925 고양(高陽)우편집중국 https://blog.naver.com/400251/221446729473 고양일산(高陽一山)우체국 https://blog.naver.com/400251/221446734001 광명(光明)우체국 https://blog.naver.com/400251/221445782503 구리(九里)우체국 https://blog.naver.com/400251/221452509158 군포(軍浦)우체국 https://blog.naver.com/400251/221437829483 김포(金浦)우체국 https://blog.naver.com/400251/221447777930 남양주(南楊州)우체국 https://blog.naver.com/400251/221452844263 남인천(南仁川)우체국 https://blog.naver.com/400251/221439917868 동두천(東豆川)우체국 https://blog.naver.com/400251/221453270875 동수원(東水原)우체국 https://blog.naver.com/400251/221445764755 백령(白翎)우체국 https://blog.naver.com/400251/221449525808 부천(富川)우체국 https://blog.naver.com/400251/221408291071 부천(富川)우편집중국 https://blog.naver.com/400251/221450333052 부평(富平)우체국 https://blog.naver.com/400251/221433505697 서수원(西水原)우체국 https://blog.naver.com/400251/221445761532 서인천(西仁川)우체국 https://blog.naver.com/400251/221453650839 성남분당(城南盆唐)우체국 https://blog.naver.com/400251/221443703020 성남(城南)우체국 https://blog.naver.com/400251/221408973080 성남(城南)우편집중국 https://blog.naver.com/400251/221443705747 수원(水原)우체국 https://blog.naver.com/400251/221445757568 수원(水原)우편집중국 https://blog.naver.com/400251/221443707467 시흥(始興)우체국 https://blog.naver.com/400251/221439922554 안산(安山)우체국 https://blog.naver.com/400251/221433614154 안성(安城)우체국 https://blog.naver.com/400251/221424094919 안양(安養)우체국 https://blog.naver.com/400251/221409238383 안양(安養)우편물류센터 https://blog.naver.com/400251/221450767956 안양(安養)우편집중국 https://blog.naver.com/400251/221449499204 양평(楊平)우체국 https://blog.naver.com/400251/221370613781 여주(驪州)우체국 https://blog.naver.com/400251/221437413374 연천(漣川)우체국 https://blog.naver.com/400251/221453750423 오산(烏山)우체국 https://blog.naver.com/400251/221453798349 용인수지(龍仁水枝)우체국 https://blog.naver.com/400251/221437634221 용인(龍仁)우체국 https://blog.naver.com/400251/221437629236 의정부(議政府)우체국 https://blog.naver.com/400251/221453810640 의정부(議政府)우편집중국 https://blog.naver.com/400251/221448818623 이천(利川)우체국 https://blog.naver.com/400251/221445778812 인천계양(仁川桂陽)우체국 https://blog.naver.com/400251/221411588154 인천남동(仁川南東)우체국 https://blog.naver.com/400251/221439927280 인천(仁川)우체국 https://blog.naver.com/400251/221409412409 파주(坡州)우체국 https://blog.naver.com/400251/221453232637 평택(平澤)우체국 https://blog.naver.com/400251/221452506676 포천(抱川)우체국 https://blog.naver.com/400251/221434486046 하남(河南)우체국 https://blog.naver.com/400251/221425665444 화성(華城)우체국 https://blog.naver.com/400251/221307424947 화성동탄(華城東灘)우체국 https://blog.naver.com/400251/221442280817 [부산지방우정청] 거제(巨濟)우체국 https://blog.naver.com/400251/221437823507 거창(居昌)우체국 https://blog.naver.com/400251/221452514032 고성(固城)우체국 https://blog.naver.com/400251/221450704543 기장(機張)우체국 https://blog.naver.com/400251/221428581051 김해(金海)우체국 https://blog.naver.com/400251/221443147129 남부산(南釜山)우체국 https://blog.naver.com/400251/221421190808 남울산(南蔚山)우체국 https://blog.naver.com/400251/221445822179 남해(南海)우체국 https://blog.naver.com/400251/221402071542 동래(東萊)우체국 https://blog.naver.com/400251/221444724593 동부산(東釜山)우체국 https://blog.naver.com/400251/221445786975 동울산(東蔚山)우체국 https://blog.naver.com/400251/221452863041 마산(馬山)우체국 https://blog.naver.com/400251/221450986653 마산합포(馬山合浦)우체국 https://blog.naver.com/400251/221446704826 밀양(密陽)우체국 https://blog.naver.com/400251/221453340577 부산강서(釜山江西)우체국 https://blog.naver.com/400251/221438297135 부산국제(釜山國際)우체국 https://blog.naver.com/400251/221450989095 부산금정(釜山金井)우체국 https://blog.naver.com/400251/221444716343 부산사상(釜山沙上)우체국 https://blog.naver.com/400251/221445797781 부산사하(釜山沙下)우체국 https://blog.naver.com/400251/221438676236 부산연제(釜山蓮堤)우체국 https://blog.naver.com/400251/221408304906 부산영도(釜山影島)우체국 https://blog.naver.com/400251/221407540907 부산(釜山)우체국 https://blog.naver.com/400251/221427002618 부산(釜山)우편집중국 https://blog.naver.com/400251/221445789207 부산진(釜山鎭)우체국 https://blog.naver.com/400251/221401115034 북부산(北釜山)우체국 https://blog.naver.com/400251/221414751309 사천(泗川)우체국 https://blog.naver.com/400251/221403437590 산청(山淸)우체국 https://blog.naver.com/400251/221393855736 양산(梁山)우체국 https://blog.naver.com/400251/221398572459 울산(蔚山)우체국 https://blog.naver.com/400251/221412391320 울산(蔚山)우편집중국 https://blog.naver.com/400251/221450769696 의령(宜寧)우체국 https://blog.naver.com/400251/221453662362 진주(晋州)우체국 https://blog.naver.com/400251/221442498412 진주(晋州)우편집중국 https://blog.naver.com/400251/221442935895 진해(鎭海)우체국 https://blog.naver.com/400251/221449015687 창녕(昌寧)우체국 https://blog.naver.com/400251/221449027878 창원(昌原)우체국 https://blog.naver.com/400251/221439122019 창원(昌原)우편집중국 https://blog.naver.com/400251/221439124369 통영(統營)우체국 https://blog.naver.com/400251/221453761707 하동(河東)우체국 https://blog.naver.com/400251/221401933607 함안(咸安)우체국 https://blog.naver.com/400251/221453241146 함양(咸陽)우체국 https://blog.naver.com/400251/221450329181 합천(陜川)우체국 https://blog.naver.com/400251/221452498314 해운대(海雲臺)우체국 https://blog.naver.com/400251/221434479087  [충청지방우정청] 공주(公州)우체국 https://blog.naver.com/400251/221439137934 괴산(槐山)우체국 https://blog.naver.com/400251/221423614826 금산(錦山)우체국 https://blog.naver.com/400251/221452517116 논산(論山)우체국 https://blog.naver.com/400251/221450324641 단양(丹陽)우체국 https://blog.naver.com/400251/221452866219 당진(唐津)우체국 https://blog.naver.com/400251/221442487688 대전대덕(大田大德)우체국 https://blog.naver.com/400251/221442066359 대전둔산(大田屯山)우체국 https://blog.naver.com/400251/221441944767 대전(大田)우체국 https://blog.naver.com/400251/221439067814 대전(大田)우편집중국 https://blog.naver.com/400251/221441924649 대전유성(大田儒城)우체국 https://blog.naver.com/400251/221441934034 동천안(東天安)우체국 https://blog.naver.com/400251/221443134571 보령(保寧)우체국 https://blog.naver.com/400251/221258328856 보은(報恩)우체국 https://blog.naver.com/400251/221453694990 부여(扶餘)우체국 https://blog.naver.com/400251/221453349102 서대전(西大田)우체국 https://blog.naver.com/400251/221450304483 서산(瑞山)우체국 https://blog.naver.com/400251/221453790311 서천(舒川)우체국 https://blog.naver.com/400251/221453712478 서청주(西淸州)우체국 https://blog.naver.com/400251/221446666760 세종(世宗)우체국 https://blog.naver.com/400251/221443178336 아산(牙山)우체국 https://blog.naver.com/400251/221258295302 영동(永同)우체국 https://blog.naver.com/400251/221453244236 예산(禮山)우체국 https://blog.naver.com/400251/221434130614 옥천(沃川)우체국 https://blog.naver.com/400251/221452491891 음성(陰城)우체국 https://blog.naver.com/400251/221404251017 제천(堤川)우체국 https://blog.naver.com/400251/221449490113 진천(鎭川)우체국 https://blog.naver.com/400251/221450969733 천안(天安)우체국 https://blog.naver.com/400251/221449903916 천안(天安)우편집중국 https://blog.naver.com/400251/221448501985 청양(靑陽)우체국 https://blog.naver.com/400251/221449031294 청주(淸州)우체국 https://blog.naver.com/400251/221441059014 청주(淸州)우편집중국 https://blog.naver.com/400251/221434470325 충주(忠州)우체국 https://blog.naver.com/400251/221258323810 태안(泰安)우체국 https://blog.naver.com/400251/221258313260 홍성(洪城)우체국 https://blog.naver.com/400251/221428590109 [전남지방우정청] 강진(康津)우체국 https://blog.naver.com/400251/221440971601 고흥(高興)우체국 https://blog.naver.com/400251/221411552484 곡성(谷城)우체국 https://blog.naver.com/400251/221451370501 광양(光陽)우체국 https://blog.naver.com/400251/221411546226 광주광산(光州光山)우체국 https://blog.naver.com/400251/221439130421 광주(光州)우체국 https://blog.naver.com/400251/221403417769 광주(光州)우편집중국 https://blog.naver.com/400251/221446182080 구례(求禮)우체국 https://blog.naver.com/400251/221451418784 나주(羅州)우체국 https://blog.naver.com/400251/221450320438 담양(潭陽)우체국 https://blog.naver.com/400251/221451390031 목포(木浦)우체국 https://blog.naver.com/400251/221447742961 무안(務安)우체국 https://blog.naver.com/400251/221451431293 보성(寶城)우체국 https://blog.naver.com/400251/221451412625 북광주(北光州)우체국 https://blog.naver.com/400251/221265494284 서광주(西光州)우체국 https://blog.naver.com/400251/221443810326 순천(順天)우체국 https://blog.naver.com/400251/221425086604 여수(麗水) 우체국 https://blog.naver.com/400251/221404170064 영광(靈光)우체국 https://blog.naver.com/400251/221451385124 영암(靈巖)우체국 https://blog.naver.com/400251/221451258075 영암(靈巖)우편집중국 https://blog.naver.com/400251/221448512553 완도(莞島)우체국 https://blog.naver.com/400251/221451207143 장성(長城)우체국 https://blog.naver.com/400251/221429376056 장흥(長興)우체국 https://blog.naver.com/400251/221243362176 진도(珍島)우체국 https://blog.naver.com/400251/221451404800 함평(咸平)우체국 https://blog.naver.com/400251/221403032362 해남(海南)우체국 https://blog.naver.com/400251/221450775467 화순(和順)우체국 https://blog.naver.com/400251/221434467256  [경북지방우정청] 경산(慶山)우체국 https://blog.naver.com/400251/221440962901 경주(慶州)우체국 https://blog.naver.com/400251/221449381514 고령(高靈)우체국 https://blog.naver.com/400251/221437316664 구미(龜尾)우체국 https://blog.naver.com/400251/221404118030 군위(軍威)우체국 https://blog.naver.com/400251/221452520647 김천(金泉)우체국 https://blog.naver.com/400251/221449366630 달성(達城)우체국 https://blog.naver.com/400251/221415690034 대구달서(大邱達西)우체국 https://blog.naver.com/400251/221415699830 대구수성(大邱壽城)우체국 https://blog.naver.com/400251/221450783915 대구(大邱)우체국 https://blog.naver.com/400251/221408235197 대구(大邱)우편집중국 https://blog.naver.com/400251/221450316027 동대구(東大邱)우체국 https://blog.naver.com/400251/221408219724 문경(聞慶)우체국 https://blog.naver.com/400251/221408259294 봉화(奉化)우체국 https://blog.naver.com/400251/221452868907 북대구(北大邱)우체국 https://blog.naver.com/400251/221445883954 상주(尙州)우체국 https://blog.naver.com/400251/221430941584 서대구(西大邱)우체국 https://blog.naver.com/400251/221408251984 성주(星州)우체국 https://blog.naver.com/400251/221453701089 안동(安東)우체국 https://blog.naver.com/400251/221438280550 안동(安東)우편집중국 https://blog.naver.com/400251/221449385457 영덕(盈德)우체국 https://blog.naver.com/400251/221453794055 영양(英陽)우체국 https://blog.naver.com/400251/221453814182 영주(榮州)우체국 https://blog.naver.com/400251/221439037801 영천(永川)우체국 https://blog.naver.com/400251/221453819996 예천(醴泉)우체국 https://blog.naver.com/400251/221453803947 울릉(鬱陵)우체국 https://blog.naver.com/400251/221449521055 울진(蔚珍)우체국 https://blog.naver.com/400251/221453249425 의성(義城)우체국 https://blog.naver.com/400251/221401898227 청도(淸道)우체국 https://blog.naver.com/400251/221452488793 청송(靑松)우체국 https://blog.naver.com/400251/221450567015 칠곡(漆谷)우체국 https://blog.naver.com/400251/221441062073 포항(浦項)우체국 https://blog.naver.com/400251/221403791324 포항(浦項)우편집중국 https://blog.naver.com/400251/221434459019  [전북지방우정청] 고창(高敞)우체국 https://blog.naver.com/400251/221440960958 군산(群山)우체국 https://blog.naver.com/400251/221404061163 김제(金堤)우체국 https://blog.naver.com/400251/221452524713 남원(南原)우체국 https://blog.naver.com/400251/221404098647 동전주(東全州)우체국 http://blog.naver.com/400251/221401502702 무주(茂朱)우체국 https://blog.naver.com/400251/221452406578 부안(扶安)우체국 https://blog.naver.com/400251/221450308376 순창(淳昌)우체국 https://blog.naver.com/400251/221453193837 완주(完州)우체국 https://blog.naver.com/400251/221453356441 익산(益山)우체국 https://blog.naver.com/400251/221402270641 임실(任實)우체국 https://blog.naver.com/400251/221453266932 장수(長水)우체국 https://blog.naver.com/400251/221452410751 전주(全州)우체국 https://blog.naver.com/400251/221258344400 전주(全州)우편집중국 https://blog.naver.com/400251/221449406721 정읍(井邑)우체국 https://blog.naver.com/400251/221452483868 진안(鎭安)우체국 https://blog.naver.com/400251/221434456506  [강원지방우정청] 강릉(江陵)우체국 https://blog.naver.com/400251/221439989493 강릉(江陵)우편집중국 https://blog.naver.com/400251/221449371463 동해(東海)우체국 https://blog.naver.com/400251/221452472706 삼척(三陟)우체국 https://blog.naver.com/400251/221450314335 속초(束草)우체국 https://blog.naver.com/400251/221452477414 양구(楊口)우체국 https://blog.naver.com/400251/221450897531 양양(襄陽)우체국 https://blog.naver.com/400251/221448533738 영월(寧越)우체국 https://blog.naver.com/400251/221437396387 원주(原州)우체국 https://blog.naver.com/400251/221446720644 원주(原州)우편집중국 https://blog.naver.com/400251/221449403475 인제(麟蹄)우체국 https://blog.naver.com/400251/221449400927 정선(旌善)우체국 https://blog.naver.com/400251/221449534866 철원(鐵原)우체국 https://blog.naver.com/400251/221259003007 춘천(春川)우체국 https://blog.naver.com/400251/221449394714 태백(太白)우체국 https://blog.naver.com/400251/221448510289 평창(平昌)우체국 https://blog.naver.com/400251/221445566629 홍천(洪川)우체국 https://blog.naver.com/400251/221402073844 화천(華川)우체국 https://blog.naver.com/400251/221439977020 횡성(橫城)우체국 https://blog.naver.com/400251/221434449211  [제주지방우정청] 서귀포(西歸浦)우체국 https://blog.naver.com/400251/221418723248 제주(濟州)우체국 https://blog.naver.com/400251/221431879100 제주(濟州)우편집중국 https://blog.naver.com/400251/221401889587']</t>
  </si>
  <si>
    <t>http://blog.naver.com/PostView.nhn?blogId=400251&amp;logNo=221401036153&amp;redirect=Dlog&amp;widgetTypeCall=true&amp;directAccess=false</t>
  </si>
  <si>
    <t>[' 안녕하세요.전국(연합)벤틀리 탁송 전문업체 전국 셀프로더 어부바카 입니다. 오늘의 소개해드릴 차량은 벤틀리 컨티넨탈 gt speed 쿠페차량 입니다. vip 단골 고객님께서 일주일 전부터 대구까지 세이프탁송을 요청하셨습니다. 비즈니스 관계로 이틀동안 대구에서 차량을 이용 하신다고 하셔서 고객님 자택인 문래동에서 차량을 픽업하였습니다. 안전하게 저상세이프티 탁송차량에 탑승을 완료 장거리인 만큼 차량 바퀴가 이탈되지 않게 고정 로프로 결속을 마친뒤 리프트를 상승합니다. 출발전 차량전체 데미지를 확인후에 서울에서 동대구까지 300km 장거리탁송을 안전하게 출발합니다. 드디어 목적지인 동대구역에 무사히 도착하였습니다. 고객님께서는 ktx를 타고오셔서 기차시간에 맞게끔 동대구역 앞에서 고객님을 맞이합니다. 오늘도 안전하게 벤틀리탁송 미션 클리어  진국 어디서나 믿고 신뢰할수있는 탁송전문업체 셀프로더 어부바카는 다년간의 노하우와 기술력을 바탕으로 언제나 고객만족의 최선을 다하고있습니다.  예약 및 상담문의 1800-9497 010-4090-4972 이미지 클릭시 자동 연결버튼 서울 인천 수원 천안 청주 대전 보령 춘전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성대문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벤틀리컨티넨탈 벤틀리운송견인문래동차량탁송동대구셀프로더동대구셀프견인']</t>
  </si>
  <si>
    <t>http://blog.naver.com/PostView.nhn?blogId=sjh780714&amp;logNo=221524688013&amp;redirect=Dlog&amp;widgetTypeCall=true&amp;directAccess=false</t>
  </si>
  <si>
    <t>[' 안녕하세요, 셀프로우더(셀프로더,어부바카) 탁송견인업체 관악특수렉카 입니다. →딜리버리탁송→픽업&amp;탁송견인→견인 비용문의1800-9497→상담전화 환영합니다. 이미지 클릭시 자동연결버튼 오늘의 소개해드릴 차량은 기아자동차 k9 차량입니다.회사일 업무로 인해 바쁘신 고객님을 대신하여 픽업견인&amp;탁송 딜리버리 접수까지 일사천리로 진행해 드렸습니다. 또한 고객님과 약속된 시간에 정확히 맞추어 도착하는 일도 중요하지만 도착전에 미리 고객님께 안심콜 또한 중요한 일이겠죠. 어부바 탁송차에 차량을 상차하기전 꼼꼼하게 차량 전체를 한번더 확인합니다.또한 차량안에 혹시모를 귀중품 또한 고객님께 체크 여부를 한번더 확인후 목적지인 수원영통 기아 서비스센터로 출발합니다. 안양 관양동에서 픽업 딜리버리 견인을 출발하여 수원 기아 서비스센터까지 그리 멀지는 않았지만 새벽부터 비가 부슬부슬 내리는 관계로 조심 또 조심하여 소중한 고객님 차량을 서비스센터 까지 안전하게 입고를 도와드렸습니다. 저희 전국 셀프로더 어부바카 탁송견인 전문업체는 바쁘신 고객님을 대신하여 사고수리 경정비 및 서비스센터 입고견인 접수까지 도와드리며 인탁송이 아닌 세이프티로더로 안전하게 운송서비스를 이용하실 수 있습니다. 픽업&amp;딜리버리견인 서비스센터 차량입고 지원은 예약제 시스템 방식으로 가능하며 어떤 차종이든 장소와 시간에 구예받지 않고 24시간 상담 접수가 가능합니다.   수입차 및 고급차 외제차탁송, 차량탁송은 관악셀프렉카 추천   이미지 클릭시 자동연결버튼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서울 인천 수원 천안 청주 대전 보령 춘천원주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픽업서비스견인 차량견인서비스딜러버리서비스기아자동차k9탁송입고수리견인탁송안양어부바딜러버리수원어부바딜리버리기아자동차차량견인기아자동차탁송서비스센터딜리버리']</t>
  </si>
  <si>
    <t>http://blog.naver.com/PostView.nhn?blogId=anycall0732&amp;logNo=221548157786&amp;redirect=Dlog&amp;widgetTypeCall=true&amp;directAccess=false</t>
  </si>
  <si>
    <t>[' 24시용달 바이크 오토바이운송 스쿠터배송 운반 리프트용달 배송 서울 부산 인천 대구 대전 광주 울산 강남 강동 강북 강서 관악 광진 구로 금천 노원 도봉 동대문 동작 마포 서대문 서초 성동 성북 송파 양천 영등포 용산 은평 종로 중구 중랑구 가평 고양 일산 군포 과천 광명 광주 구리 김포 남양주 동두천 부천 성남 분당 수원 시흥 안산 안성 안양 양주 양평 여주 오산 용인 의왕 의정부 이천 파주 평택 포천 하남 화성 남양 향남 인천 강화 계양 계양구 남동 남동구 부평 부평구 연수 연수구 웅진 대전시 대덕 대덕구 유성 유성구 세종 세종시 부산시 강서 강서구 금정 금정구 기장 기장군 기장읍 동래 동래구 부산진 부산진구 사상 사상구 사하 사하구 수영 수영구 연제 연제구 영도 영도구 해운대 해운대구 대구시 달서 달서구 달성 달성군 수성 수성구 칠곡 광주시 광산 광산구 울산시 울주 울주군 언양 언양읍 범서 범서읍 강릉 고성 동해 삼척 속초 양구 양양 영월 원주 인제 정선 철원 춘천 태백 평창 화천 홍천 횡성 거제 거창 김해 남해 마산 밀양 양산 의령 사천 산청 진주 진해 고성 창녕 창원 통영 하동 함안 함양 합천 경산 경주 고령 구미 군위 김천 문경 봉화 상주 성주 안동 영덕 영양 영주 영천 예천 울진 의성 청도 청송 칠곡 포항 포항시 강진 고흥 곡성 광양 구례 나주 담양 목포 무안 보성 순천 신안 여수 영광 영암 완도 장성 장흥 진도 함평 해남 화순 고창 군산 김제 남원 무주 부안 순창 완주 익산 임실 장수 전주 전주시 정읍 진안 계룡 공주 금산 논산 당진 보령 부여 서산 서천 아산 예산 천안 천안시 청양 태안 홍성 괴산 단양 보은 영동 옥천 음성 제천 증평 진천 청주 청주시 충주 제주 서귀포 용달이사 원룸이사 원룸포장이사 일반이사 학생이사 오피스텔이사 잘하는곳 입니다 연락주시면 신속 정확하게 상담해드립니다  오토바이운송 바이크운송 스쿠터운송']</t>
  </si>
  <si>
    <t>http://blog.naver.com/PostView.nhn?blogId=ksy1530&amp;logNo=221428904866&amp;redirect=Dlog&amp;widgetTypeCall=true&amp;directAccess=false</t>
  </si>
  <si>
    <t>CHEE;U ANIMAL HOSPITAL :D</t>
  </si>
  <si>
    <t>['      수완지구애견놀이방, 호텔, 미용 무더위도 걱정 없어요    안녕하세요 치유동물병원입니다 :-) 이제 본격적인 여름의 문턱에 들어섰는데요. 여러분들께서는 휴가 계획을 많이 세우셨나요 일반적인 휴가 시기는 7월 말에서 8월 초인 경우가 많을 텐데요. 이 시기에 본격적으로 휴가를 떠나기 위해서는 사전에 준비를 해두어야겠죠 다양한 휴가 방법을 생각하고 계실 텐데요. 국내 여행이나 해외여행, 최근 뜨고 있는 호캉스 등 다양한 방법이 있으니 취향에 따라 선택의 폭이 넓어서 좋은 것 같습니다 하지만 사실 반려 동물과 함께 사는 경우에는 마음 편히 휴가를 즐기지 못하는 분들도 있을 수 있는데요. 우리 아이들을 두고 떠나자니 맡길 곳도 마땅히 없고 그렇다고 함께 가기에는 동반입장이 되지 않는 곳도 많기 때문에 휴가를 포기하는 분들도 있답니다.   최근에는 반려동물을 기르는 인구가 많아지고, 함께 여행을 떠나는 사람들이 늘어나면서 동반 입장이 가능한 숙소나 음식점, 카페들이 늘어나고 있지만 그래도 아직 한정적이기 때문에 여행을 계획하기 어려운 것은 어쩔 수 없는 것 같습니다. 이런 걱정을 하는 분들에게 좋은 방안이 될 수 있는 것들을 치유동물병원이 함께 나눌까 해요   여름 휴가 하면 가장 먼저 무엇이 떠오르시나요 여름 하면 가장 먼저 바다가 생각나지만 반려 동물과 함께 떠날 수 없어 안타까웠던 분들 이런 분들을 위해 아이들과 함께 놀 수 있는 멍비치를 추천해 드릴게요 아이가 드넓은 백사장을 마음껏 뛰어다닐 수 있는 것은 물론이고 보호자와 함께 시원한 바다 수영을 즐길 수 있답니다. 지치면 모래찜질을 하면서 한 템포 쉬는 것도 좋겠죠 이런 꿈 같은 이야기가 모두 실현 가능한 곳이 바로 강원도 양양에 있답니다. 이 곳은 해변길이 300m 중에서 150m가 애견 전용 구역으로 지정 되어 있어 반려견과 함께 모래사장을 뛰어 놀며 수영을 즐길 수 있는 것은 물론이고, 안전을 위해 백사장 경계와 바다에는 펜스가 쳐져 있습니다. 또 캠핑장에서 야영도 가능하기 때문에 멋진 휴가를 보낼 수 있어요. 견 주 1인당 2마리의 반려견이 동반가능 하지만 대형견은 리트리버나 콜리, 쉽독 종류만 입장이 가능하다고 하니 참고하시기 바랍니다. 2019년도 운영기간은 7월 13일부터 8월 18일까지라고하는데요. 오전 9시부터 5시까지만 입장이 가능하니 이러한 점 또한 사전에 숙지하고 가셔야겠죠 정확한 사항은 아래 카페에서 확인할 수 있으니 꼭 체크하고 방문하시기 바랄게요  멍비치 : 네이버 카페 멍비치광진해변애견해변강원도 양양군 현남면 광진리7반려견전용해변반려견동반여행 cafe.naver.com      이 외에도 애견 동반 입장이 가능한 자연휴양림이나 캠핑장 등도 있는데요 자연 휴양림의 경우에는 국립자연휴양림 공식 사이트에서 선착순으로 방문 예약 신청을 받고 있으니 빠르게 신청하는 것이 좋겠죠 하지만 이러한 곳들이 대부분 경기, 강원도 지역에 몰려 있기 때문에 아이들과 함께 이동하기에 부담이 느껴지는 것도 사실이랍니다. 특히나 차량 훈련이 익숙하지 않은 아이들이라면 이동이 더욱 어려울 수 있는데요. 차량 이동이 비교적 쉬운 아이들이라고 할지라도 장시간을 이동한다는 것은 스트레스로 다가올 수 있답니다. 또 휴가를 오래 잡을 수 없다면 장거리가 부담이 될 수 있겠죠 그런 경우에는 아이들과 보호자들이 모두 편리할 수 있는 수완지구애견놀이방을 방문하면 좋답니다 너무 멀지 않은 곳에서 함께 휴가를 보낼 수 있다는 것만으로도 만족을 느낀다면 수완지구애견놀이방을 추천해 드리는데요. 치유동물병원에서 운영하는 놀이방이기 때문에 믿고 방문할 수 있다는 장점이 있답니다. 넓고 쾌적한 공간은 물론이고, 수완지구애견호텔까지 함께 운영하고 있으니 혹시나 호텔링이 필요한 경우라면 더욱 편리하겠죠 아이들이 여유롭게 뛰어 놀 수 있는 놀이방인 것은 물론이고 쉬다가 휴식이 필요하다면 편안함을 느낄 수 있도록 푹신한 쿠션과 텐트도 마련되어 있으니 아이들의 휴식도 걱정하지 않아도 된답니다.    또 수완지구애견놀이방은 사전에 전염성 질환을 감염하기 위해서 백신이 안된 아이들은 입장이 불가능하며 혹시나 타 병원에서 접종을 한 경우라면 이를 확인할 수 있는 카드를 지참해 주셔야 합니다 무엇보다 아이들의 건강이 우선이 되어야 하기 때문인데요. 그리고 중성화가 되지 않은 남자 아이나 심하게 짖거나 무는 아이들, 털갈이 중인 아이나 생리 중인 여자 아이의 경우에도 사용이 제한될 수 있으니 참고해주시기 바랍니다 무엇보다 안전한 수완지구애견호텔 사용을 위해서는 아이들이 전에 앓았던 질환이 있거나 현재 앓고 있는 질환이 있다면 사전에 꼭 말씀해주시는 것도 잊지 마세요  멀리 떠나는 휴가 대신에 수완지구애견놀이방을 선택하는 것이 아이들에게도 보호자들에게도 휴식을 취할 수 있는 좋은 방법이 될 텐데요. 혹시나 휴가를 아이들과 함께 보내지 못한다면 맡겨둘 곳을 찾는 것도 매우 중요하겠지요 이미 잡혀버린 휴가 계획이 있다면 아이들과 함께할 수 없기 때문에 아이들이 편히 휴식을 취할 수 있는 곳을 찾는 것이 중요한데요. 사실 그런 곳을 찾는 것도 말처럼 쉬운 일은 아니랍니다. 대신 돌봐줄 사람을 찾는 것만으로도 어려운데, 그런 사람이 있다고 할지라도 매번 부탁하는 것이 미안할 따름이죠. 이런 경우에는 수완지구애견호텔에 맡긴다면 편하겠죠   치유에서 운영하고 있는 수완지구애견호텔에 아이들을 부탁한다면 안심하고 휴가를 떠날 수 있을 텐데요. 치유동물병원에 맡겨진 다른 아이들과 함께 지낸다면 반려견들도 심심하지 않고 호텔을 즐길 수 있겠죠 갑자기 생긴 출장과 같이 빠질 수 없는 외박 일정이 생기거나 아이들과 함께 할 수 없는 휴가의 경우에는 치유동물병원의 애견호텔을 이용하는 것을 추천해 드릴게요   수완지구애견호텔이 가까이 있다는 것이 이렇게 편할 수 없을 텐데요. 자유롭게 움직일 수 있도록 쾌적한 공간인 것은 물론이고, 개인적인 휴식을 취할 수 있는 공간도 충분하게 마련되어 있으니 혹시나 아이들이 외롭게 지내고 있지는 않을지 걱정하지 않으셔도 된답니다. 무엇보다 동물병원에서 함께 운영하는 곳이기 때문에 보호자분들도 안심하고 치유동물병원을 이용할 수 있겠죠     수완지구애견미용과 같은 편의시설을 치유동물병원에서 운영하고 있기 때문에 위생적인 부분은 안심하고 방문할 수 있는데요. 언제나 병원을 이용하는 아이들과 보호자분들이 쾌적하고 안심할 수 있도록 세스코 에어제닉을 설치하여 쾌적함은 물론이고 방향 효과와 탈취효과까지 모두 한번에 관리하고 있답니다. 세스코하면 믿을 수 있는 방역업체잖아요 이런 점 또한 섬세하게 관리하고 있기 때문에 안심하고 방문할 수 있는 치유동물병원이라는 점, 잊지 마세요   여름이 되면 신경 쓰이는 점을 또 하나 꼽아보자면 바로 우리 아이들의 미용이 아닐까 싶습니다. 특히나 더운 여름에는 털 때문에 더 더위가 많이 느껴지진 않을지 걱정이 된답니다. 평소에는 털 관리를 적당히 해주었다면 여름에는 모두 미는 경우도 많이 있는데요. 매년 여름이 되면 걱정되는 것이 바로 수완지구애견미용이 아닐까 싶습니다. 섬세한 관리가 필요한 부분인 만큼 치유동물병원을 통하여 알맞은 관리를 진행하시길 바랄게요   아이들의 털은 우리의 생각보다 예민한 부분이기 때문에 수완지구애견미용 전에 충분한 시간을 두고 미용을 하는 것은 물론이고 천천히 진행되는 것이 스트레스를 최소화할 수 있는 방법이랍니다. 특히나 능숙하지 않은 손길이라면 더욱 놀라서 아이들에게는 더욱 스트레스가 될 수 있으니 믿고 방문할 수 있는 치유동물병원을 방문하시기 바랍니다     치유동물병원에서 수완지구애견미용을 진행하고자 한다면 사전에 예약을 하고 방문하는 것을 잊으시면 안 된답니다 특히나 여름과 같이 미용이 몰리는 계절에는 적어도 한달 반에서 두 달 전에는 예약해주셔야 원하는 시간에 미용을 진행할 수 있답니다. 직접 방문하여서 예약하셔도 되고 전화를 통해서도 예약할 수 있는데요. 원하는 미용스타일이 있다면 사진을 가지고 오시면 더욱 좋겠죠 그리고 예약을 하셨다면 늦지 않게 치유동물병원을 방문하셔야 미용 스케줄에 문제없이 미용을 진행할 수 있답니다. 급작스러운 스케줄로 인하여 불가피하게 취소해야 한다면 전화 주시기 바랄게요   예약 대기일이 길어지다 보니 다른 곳에서 수완지구애견미용을 진행한 뒤 취소 연락을 하지 않으시는 분들께서도 종종 계시곤 하는데요. 이런 경우에는 다른 아이들의 미용 스케줄에도 영향이 가기 때문에 방문이 어렵다면 꼭 미리 연락해주시기 바랍니다. 혹시나 3회 이상 직전취소를 하신다면 다음 예약은 조금 어려울 수 있으니 이 점 또한 참고해주시기 바랍니다. 또 다음 스케줄을 위해서는 연락 없이 예약시간이 10분이 지나면 예약이 자동으로 취소되니 이 또한 참고해주세요.    매년 다가오는 여름이지만 해가 갈수록 더워지고 있기 때문에 걱정이 되는 것은 어쩔 수 없답니다. 무엇보다 아이들과 함께 휴가를 편하게 즐기고 싶은 마음이 크기 때문에 함께 즐길 수 있는 휴양지를 찾는 것도 좋겠지만, 만약 그런 상황이 되지 않는다면 치유동물병원과 같이 편리한 복합문화공간을 방문하는 것도 좋겠죠 가족 같은 반려동물은 정성과 진심으로 진료하는 치유동물병원에서 무더운 여름 함께 즐겨보시기 바랍니다 :-)       치유동물병원 광주광역시 광산구 풍영로 189 ']</t>
  </si>
  <si>
    <t>http://blog.naver.com/PostView.nhn?blogId=cheeuanimal&amp;logNo=221571848638&amp;redirect=Dlog&amp;widgetTypeCall=true&amp;directAccess=false</t>
  </si>
  <si>
    <t>[' 경기도 의정부시  의정부동 190-13 에 위치한 해월양꼬치 샤브샤브 전문점입니다. 양꼬치는 이제 대중적음식으로 많은 부분을 차지하고 있습니다. 프렌차이즈 소개도 많이 했구요..... 해월은 양꼬치와 샤브샤브의 만남입니다. 직접 드셔보시고 평가해 주시면 감사하겠습니다. 역시나 미래토탈이 함게 했습니다. 중고 주방기구부터 신품까지 컨설팅하여 납품 하였습니다. 그 현장으로 가 보시겠습니다. 간판이 이렇게 붙여졌습니다. 들어갈 준비를 하고 있는 숙성고와 아이스크림 냉장고 입니다. 실내 메뉴간판입니다. 양갈비부터 꼬치, 탕수육도 준비되어 있습니다. 양갈비 꼬치용 전용테이블과 의자가 자리를 잡았습니다. 멋지게 숯불을 피워줄 착화기 입니다. 반찬냉장고입니다. 간텍기, 씽크대, 식기세척기, 45박스 냉장고는 중고로 들어갔습니다. 중고라도 새것과 진배없는 깨끗한 제품입니다. 세팅된 홀 전경입니다.  주방도 중고와 새제품모두 세팅되었습니다.  이렇듯 미래토탈은 메뉴와 지역과 업종을 가리지 않습니다. 고객이 원하는 것은 무엇이든 완수하며 끝까지 책임집니다. 한번 의뢰해 보시죠..... 미래토탈만이 가지고 있는 노하우로 절대 후회 안하실 겁니다. 필요한 것이 있으시다면 주저말고 연락주시기 바랍니다. 온 세상을 다 뒤져서라도 구해드리겠습니다.  컨설팅부터 인테리어, 견적, 납품, 중고, 신품, 주방기구, 냉난방기, 후드...등등 그 어떤것이라도 가능합니다. 창업을 생각하신다면 꼭 미래토탈과 의논해 보세요.... 새로운 미래가 펼쳐집니다. 미래토탈은 다릅니다. 미래토탈과 함께 하면 미래가 달라집니다. 처음 부터 끝까지 미래토탈은 책임을 집니다.  창업 및 무료 견적 문의, 컨설팅 문의, 제품문의 : 010-3751-6714  서울 종로,도봉,노원,강북,성북,은평,서대문,마포,용산,중구,동대문,중랑,광진,성동,강서,양천,구로,영등포,금천,관악,동작,서초,깅남,송파,강동 등 전지역 경기도 인천,수원,성남,의정부,안양,부천,광명,평택,동두천,인신,고양,과천,구리,남양주,오산,시흥,군포,의왕,하남,용인,파주,이천,안성,김포,화성,광주,양주,포천,여주,연천,가평,양평등 전지역 강원도 강릉,원주,춘천,동해,태백,속초,삼척,홍천,횡성,영월,평팡,정선,철원,화천,양구,인제,고성,양양 등 전지역 충청남도 대전,세종,천안,공주,보령,아산,서산,논산,계룡,당진,금산,부여,서천,청양,홍성,예산,태안 등 전지역 충청북도 청주,청원,충주,제천,보은,옥천,영동,증평,진천,괴산,음성,단양 등 전지역 경상북도 대구,포항,경주,김천,안동,구미,영주,영천,상주,문경,경산,군위,의성,청송,영양,영덕,청도,고령,성주,칠곡,예천,봉화,울진,울릉 등 전지역 경상남도 부산,울산,창원,진주,통영,사천,김해,밀양,거제,양산,의령,함안,창녕,고성,남해,하동,산청,함양,거창,합천 등 전지역 전라북도 전주,군산,익산,정읍,남원,김제,완주,진안,무주,장수,임실,순창,고창,부안 등 전지역 전라남도 광주,목포,여수,순천,나주,광양,담양,곡성,구례,고흥,보성,화순,장흥,강진,해남,영암,문안,함평,영광,장성,완도,진도,신안 등 전지역  제주도 제주시,서귀포시 등 제주 전지역']</t>
  </si>
  <si>
    <t>http://blog.naver.com/PostView.nhn?blogId=oak1431&amp;logNo=221605273510&amp;redirect=Dlog&amp;widgetTypeCall=true&amp;directAccess=false</t>
  </si>
  <si>
    <t>[' 네이버부동산 확인매물을 부동산써브에서 구매, 등록하시면 네이버부동산 / 부동산써브 / 벼룩시장부동산 / 다방 모두 동시노출 부동산써브가 드리는 7월의 특별한 선물 여름맞이 제휴혜택 절대 놓치지 마세요 네이버부동산에 매물을 등록할 수 있는 상품 ‘써브엔’ 추가구매를 통해 네이버부동산으로 매물 전송을 할 수 있는 상품 ‘써브엔플러스’ 네이버부동산 ‘현장확인매물’을 등록할 수 있는 상품 ▶ 6개월 동안 등록 가능 ◀ 구매 후 6개월동안, 구매 수량만큼 등록가능 (기간 종료시 소멸됨) ▶ ‘확인매물’ 아이콘과 함께 노출 ◀ 부동산써브에서는 ‘확인매물’ 아이콘과 함께 노출됩니다. ▶ 네이버부동산 매물등록권 제공 ◀ 네이버부동산 매물등록권을 추가구매 후 자유롭게 전송 가능 ▶ ‘현장확인매물’ 등록 ◀ 써브엔플러스는 네이버부동산 ‘현장확인매물’을 등록할 수 있는 상품 광고 노출영역 ▲ 매물 상세화면에서 ‘확인매물’ 아이콘과 함께 노출 ▲ 써브엔은 확인매물, 써브엔플러스는 현장확인매물로 노출  공인중개사 대표님들 사이에서 입소문이 자자한 네이버부동산 ‘확인매물’ 상품 부동산써브에서 상품구매해 보세요 전국 모든지역 부동산써브 가입 및 상품신청/이용문의 환영  서울/강남/서초/과천/강동/송파/하남/강북/노원/도봉/성북/구로/금천/광명/동작/관악/마포/용산/중구/서대문/은평/종로/성동/광진/동대문/중랑/영등포/양천/강서/   경기/인천/고양/파주/구리/하남/남양주/가평/양평/부천/시흥/성남/분당/판교/수원/용인/안산/시화/안양/군포/의왕/의정부/동두천/양주/포천/이천/광주/여주/평택/송탄/안중/팽성/안성/화성/오산  경남/부산/해운대/광안리/서면/남포동/울산/김해/밀양/강서/진영/장유/양산/덕계/서창/진주/사천/삼천포/남해/마산/창원/진해/함안/통영/거제/고성  경북/대구/경산/영천/경주/안강/외동/건천/영주/봉화/풍기/예천/울진/구미/김천/왜관 충청/대전/청주/당진/합덕/서산/태안/제천/단양/영월/봉양/천안/아산/소정/홍성/내포/예산/덕산/광천/보령/세종/충주  강원/강릉/주문진/횡계/진부/속초/양양/고성/원주/횡성/문막/영월/춘천/홍천/화천/양구/동해/삼척/평창/정선  전라/광주/순천/화순/담양/장성/군산/장항/서천/전주/익산/완주/혁신도시/김제/정읍/봉동/신시가지/한옥마을/목포/여수/나주/제주/서귀포 부동산써브부산 부동산써브대구 부동산써브창원 부동산써브울산 부동산써브양산 부동산써브김해 부동산써브인천 부동산써브부천 부동산써브수원 부동산써브강원 부동산써브서울 부동산써브성남 부동산써브고양 부동산써브용인 부동산써브안양 부동산써브평택 부동산써브천안 부동산써브아산 부동산써브대전 부동산써브청주 부동산써브전주 부동산써브광주 부동산써브순천 부동산써브광양 부동산써브익산 부동산써브제주']</t>
  </si>
  <si>
    <t>http://blog.naver.com/PostView.nhn?blogId=busan_mediawill&amp;logNo=221576741196&amp;redirect=Dlog&amp;widgetTypeCall=true&amp;directAccess=false</t>
  </si>
  <si>
    <t>홍미</t>
  </si>
  <si>
    <t>[' 신촌역 무보증 원룸 월세 투룸 종합운동장 빌라 전세 부동산정보 영월원룸 영월원룸 임신 ,육아카페 맘스홀릭베이비,태교,이유식,불임,출산,출산준비,유아용품 영월원룸 핸드폰 , 노트9,갤럭시S9,아이폰XS,XS맥스,XL,가격좌표,대란,LG G7 영월원룸 영월원룸 간단요리/요리팁/홈베이킹/메인요리/남친도시락/요리/다이어트식/전채/음식칼로리/ 공동구매 영월원룸 영월원룸 맘카페/체험단/공구/ 임신 /출산/임산부/육아/아기유아용품/산모교실 영월원룸 갤럭시노트9,갤럭시S9,갤럭시S9플러스,갤럭시노트8,S8, 아이폰 X, 아이폰 8, 아이폰 XS,갤럭시노트9 영월원룸 영월원룸 핸드폰 사이트,버스폰,공짜스마트폰,sk기기변경,무료폰, 핸드폰 ,인터넷tv 영월원룸 출산준비물,육아용품, 임신 ,태교,출산,체험단,공구,임산부,산부,예비맘 영월원룸 영월원룸 평택 가구 단지 평택 가구 아울렛 천안 가구 싸게파는곳 가구 아울렛 가구 점 창고형 가구 할인매장 영월원룸 영월원룸 맘카페/체험단/공구/임신/출산/임산부/육아/아기유아용품/산모교실/돌잔치 영월원룸 영월원룸 대전가구 싸게파는곳/창고형가구할인매장/신혼가구/장롱쇼파식탁거실장침대/엔틱가구/수입가구 영월원룸 영월원룸 신도림 하남 산본 동해 강원도 시화 노원구 동대문 부산시 남양주 오산 서울시 영월원룸 인천 부평 부천시 노원구 해남 군위 문경 의정부시 양양 울산 정선군 성북구 청원군 영월원룸 영월원룸 나주 화성 광진 칠곡 정읍 구로 금천 군위 종합운동장 잠실새내역 강남역 영월 원룸 영월원룸']</t>
  </si>
  <si>
    <t>http://blog.naver.com/PostView.nhn?blogId=uaoap921&amp;logNo=221461885525&amp;redirect=Dlog&amp;widgetTypeCall=true&amp;directAccess=false</t>
  </si>
  <si>
    <t>[' 수익형 부동산 상가 건물 토지 호텔 리조트 모텔 다가구 상가주택 별장 전원주택 펜션 오토캠핑장 글램핑장 단체급식 위탁급식 케이터링 업체 한식부페 구내 함바 가든식당 비스트로펍 레스토랑 루프탑 프랜차이즈 카페 편의점 골프장 스크린골프 연습장 애견카페 애견운동장 신축상가 오피스텔상가 주상복합상가 아파트상가 MD구성 병의원 약국 통건물 통상가 신축공장 창고 부지 토지 위탁 분양 임대 매매 전문 부동산 토지 상가 투자분석사 KUKI 입니다. 오늘도 최고의 매물을 찾기 위해 최선을 다해 달리겠습니다. 오늘은 충주시 충주호 주변 경관 아름다운 전원주택 매물을 소개 하도록 하겠습니다. 대지 2필지(계획관리) 569㎡(약 173py) 전 1필지(계획관리 ) 419㎡1(약 127py) 총 3필지 (약 300py)  준공 2006년 지상 1층/지하 0층 단독주택 1동 96.79㎡(약 29.28py)  남한강 충주호 주변 자연경관 아름다운 전원주택 포장 도로  매물번호 7516  매매가 6억원(대출 2억 5천만원) 신고가 6억원 잔가 3억 5천만원 부동산 교환가 자세한 상담은 전화문의 KUKI책임중개매물  서울 경기 수도권 중부권 부동산 상가 토지 임대 매매 전문 권리 입지 상권 투자분석 컨설팅 부동산 토지 상가 투자분석사  펜션 전원주택 오피스텔상가 주상복합상가 MD구성 신축공장 창고 부지 용지 토지 위탁 분양 임대 매매는 KUKI 부동산 토지 상가 투자분석사에게 맡겨주세요  KUKI상가전국상가임대매매교환부천부평철산광명수원광교오산용인수지평택아산온양보령대천태안충청북도충청남도세종시옥천계룡보은논산속리산김천청주진천태백단양영월인제양구시흥시정왕동오이도화성시발안향남우정동송탄팔탄포승대부도제부도영흥도선재도인천옹진양평청평남양주문호리가평춘천홍천화천양수리강원도대관령용평속초양양강릉삼척울진경기도안산상록구단원구고잔동초지동선부동월피동성포동중앙동본오동일동이동한양대학교한대역상록수역사동사이동와동해양동사사동사3동반월건건동선감동안산동거모동도일사거리부곡동안양안양1번가안양일번가평촌범계동안구만안구석수동호계동팔달구영통구장안구권선구수원역배곧신도시매탄동동탄위례수내동수정동야탑동처인구성남분당정자동원곡동신길동미사지구하남성곡동능곡동목례동원곡동원시동물왕리목감청계백운의왕시오전동서울시구로구금천구관악구영등포구동작구양천구강서구서초구강남구송파구강동구광진구성동구용산구마포구서대문구은평구종로구성북구동대문구중량구강북구노원구도봉구일산인계동군포산본과천설악땅토지건물다가구상가주택단독주택아파트오피스텔주상복합빌라전원주택별장농가주택풀빌라펜션호텔리조트모텔오토캠핑장전답임야나대지건축부지상가부지파주고양김포구리하남의정부양주동두천포천강화석모도전라북도전라남도전주김제부안정읍임실남원함양여수광주구례광양순천하동화순보성장흥경상북도경상남도부산포항장흥고흥진도완도해남목포영광신안나주대구구미경주영천울릉도흑산도제주도서귀포가든정육식당퓨전포차회횟포차횟집일식집돈가스전문점우동전문점치킨호프주점분식미용실뷰티옷가게의류피부관리실네일속눈섭타투편의점슈퍼복권방피씨방노래광장노래빠노래방단란주점7080라이브유흥주점룸살롱룸가라오케노래연습장음악실당구장학원태권도검도유도주짓수합기도헬스클럽다이어트클럽영어수학단과종합학원공부방교습소키즈카페나이트클럽공연장디저트카페커피브런치카페제과점빵집아이스크림세계과자베이커리김밥집안경점부동산정육점과일가게스크린골프코인노래방만화카페전자담배휴대폰이동통신엔젤리너스이디야스타벅스씨유지에스25시세븐일레븐위드미이마트24시볼링장롤러스케이트장미니스톱체육관단식원기도원교회점집철학관포교원중국집중식당패밀리레스토랑약국병의원한의원하우스창고공장쿠키부동산KUKI부동산상가투자분석사전문가그룹창업컨설팅프렌차이즈창업맛집상가임대매매교환전문     ']</t>
  </si>
  <si>
    <t>http://blog.naver.com/PostView.nhn?blogId=jj3763&amp;logNo=221623730647&amp;redirect=Dlog&amp;widgetTypeCall=true&amp;directAccess=false</t>
  </si>
  <si>
    <t>pazama37님의블로그</t>
  </si>
  <si>
    <t>[' 바이크운송 오토바이운송 스쿠터운송 탁송 운반 배송 리프트운반 오토바이운송 스쿠터탁송 바이클운반 리프트탁송 서울 부산 인천 대구 대전 광주 울산 강남 강동 강북 강서 관악 광진 구로 금천 노원 도봉 동대문 동작 마포 서대문 서초 성동 성북 송파 양천 영등포 용산 은평 종로 중구 중랑구 가평 고양 일산 군포 과천 광명 광주 구리 김포 남양주 동두천 부천 성남 분당 수원 시흥 안산 안성 안양 양주 양평 여주 용달이사 원룸이사 오산 용인 의왕 의정부 이천 파주 평택 포천 하남 화성 남양 향남 인천 강화 계양 계양구 남동 남동구 부평 부평구 연수 연수구 웅진 대전시 대덕 대덕구 유성 유성구 세종 세종시 부산시 강서 강서구 금정 금정구 기장 기장군 기장읍 동래 동래구 부산진 부산진구 사상 사상구 사하 사하구 수영 수영구 연제 연제구 영도 영도구 해운대 해운대구 대구시 달서 달서구 달성 달성군 수성 수성구 칠곡 광주시 광산 광산구 울산시 울주 울주군 언양 언양읍 범서 범서읍 강릉 고성 동해 삼척 속초 양구 양양 영월 원주 인제 정선 철원 춘천 태백 평창 화천 홍천 횡성 거제 거창 용달이사. 원룸이사 김해 남해 마산 밀양 양산 의령 사천 산청 진주 진해 고성 창녕 창원 통영 하동 함안 함양 합천 경산 경주 고령 구미 군위 김천 문경 봉화 상주 성주 안동 영덕 영양 영주 영천 예천 울진 의성 청도 청송 칠곡 포항 포항시 강진 고흥 곡성 광양 구례 나주 담양 목포 무안 보성 순천 신안 여수 영광 영암 완도 장성 장흥 진도 함평 해남 화순 고창 군산 김제 남원 무주 부안 순창 완주 익산 임실 장수 전주 전주시 정읍 진안 계룡 공주 금산 논산 당진 보령 부여 서산 서천 아산 예산 천안 천안시 청양 태안 홍성 괴산 단양 보은 영동 옥천 음성 제천 증평 진천 청주 청주시 충주  오토바이 스쿠터 바이크 운송 탁송  운반     오토바이 스쿠터바이크운송운반탁송리프트']</t>
  </si>
  <si>
    <t>http://blog.naver.com/PostView.nhn?blogId=pazama37&amp;logNo=221450384898&amp;redirect=Dlog&amp;widgetTypeCall=true&amp;directAccess=false</t>
  </si>
  <si>
    <t>[' 안녕하세요, 저상캐리어(셀프로더,어부바카)탁송전문업체 관악특수렉카 입니다. 오늘의 소개해드릴 차량은 슈퍼카 차량인 맥라렌 675lt 스파이더 차량입니다. 고객님께선 페라리 차량을 타시다가 맥라렌 차량으로 기변을 하시고 첫 드라이브 코스인 강원도로 안전하게 캐리어탁송으로 요청을 하셨습니다. 저상캐리어의 특징은 특장 전체가 땅바닥까지 0도로 내려오는 세이프티로서 슈퍼카나 서킷차량 저지상고 차량들이 안전하게 운송운반 할수있는 장점을 가지고있습니다. 저상탁송차는 일반 캐리어탁송 차량들과 틀리며 내차를 안전하게 보호받을수있는 장점을 가지고 있으며 특장 적재물 배상책임 보험에 3억원이 가입증명이 되있으므로 편리하고 안전하게 탁송서비스를 이용하실수 있습니다.  저희 셀프로더 어부바카는 다년간의 노하우와 기술력을 바탕으로 언제나 고객만족의 최선을 다하고있으며 언제나 안전한  탁송서비스를 제공하고자  항상 최선을 다하고있습니다. 이미지 클릭시 자동연결버튼 슈퍼카 일수록 안전하게 저상차 셀프탁송 광고차량 행사탁송 및 클래식카 탁송전문 전국 셀프로더 어부바카입니다.  탁송견인문의 1800.9497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장호원읍,입장면,입장,천안시,천안,대전시,대전,금산,무주,논산시,논산,전주시,전주,대구시,대구,부산시,부산,광주시,광주,강릉시,강릉,원주시,원주,문막읍,문막,제천시,제천,진천군,진천,오창읍,오창,청주시,청주,보은군,보은,세종시,세종,당진,일죽면,설성면,모가면,퇴촌면,곤지암읍,곤지암리,초월읍,오포읍,신갈,기흥구,처인구,포곡읍,백사면,마장면,덕평리,양지면,속초시,속초,주무진읍,주문진,여수,제주도,서귀포시,제주시,목포시,목포읍,녹동항,여수항,진해,마산시,마산,창원시,창원,함안,청양,부산항,마산항,목포항,인천항,공항화물,공항터미널                                     맥라렌탁송견인맥라렌스파이더탁송맥라렌슈퍼카탁송 맥라렌어부바견인남양주차량어부바주문진탁송견인 ']</t>
  </si>
  <si>
    <t>http://blog.naver.com/PostView.nhn?blogId=sjh780714&amp;logNo=221546282706&amp;redirect=Dlog&amp;widgetTypeCall=true&amp;directAccess=false</t>
  </si>
  <si>
    <t>[' 빠르고 효과적인 E7비자 교육관리자(1312) 하이코리아행정사사무소 오늘은 미세먼지가 농도가 조금은 낮아진 듯합니다. 서울 부산 대구 인천 광주 대전 울산 경기 강원 충북 충남 전북 전남 경북 경남 제주 세종 서귀포 강동 송파 강남 서초 동작 관악 금천 구로 영등포 양천 강서 강서 중구 종로 동대문 중랑 광진 성동 용산 마포 서대문 은평 강북 성북 노원 도봉 동구 남구 북구 금정 해운대  아침 신문기사를 보니 중국에서 날아오는 미세먼지의 근원지 사막에 한중이 함께 나무를 심는다고 합니다. 수영 연제 동래 남동 계양 연수 부평 강화 옹진 광산 대덕 유성 울주 수원 화성 오산 평택 안성 용인 이천 여주 하남 성남 과천 분당 오송 동탄 판교 안양 의왕 군포 안산 시흥 광명 부천 김포 고양 파주 연천 포천 단양 제천 충주 괴산 음성 진천 증평 청주 보은 옥천 영동 금산 논산 부여 계룡 공주 천안 아산 예산 당진 서산 태안 홍성 청양 보령 서천 군산 익산 김제 부안 정읍 완주 전주 무주 진안 장수 임실 남원 순창 고창 장성 담양 곡성 구례 광양 여수 순천 고흥 보성 장흥 강진 해남 목포 완도 진도 신안 무안 함평 영광 화순 영암 나주 율진 봉화  산림이 우거지면 미세먼지의 이동을 막고  또한 울창 한 숲이 블로킹하는 기능도 있다고 하네요  이렇게 숨쉬기 힘들 때는   그냥 추운 날이 그리워지기까지 하네요 영주 안동 예천 문경 상주 김천 구미 성주 칠곡 고령 청도 경산 영천 영덕 포항 경주 울릉 밀양 양산 김해 창원  함안 의령 진주 고성 통영 거제 남해 사천 하동 산청 거창 함양 창녕 동두천 양주 의정부 남양주 구리 양평 춘천 가평 화천 철원 양구 인제 홍천 횡성 원주 평창 정선 영월 태백 삼척 동해 강릉 속초 양양 고성 부산진 영도 사하 사상 강서 기장 수성 달성 달서 e7 e7비자 해외영업원 특정활동 교육관리자  E7비자 는 그 종류가 다양하기 때문에  외국인이 근무하게 되는 직무를 정확하게 적용해야만 합니다. 수많은 직업군이 있기 때문에  비자를 잘 받기 위해서는 E7비자  명칭과 내용 정확히 일치시켜야 합니다.  이번에 살펴볼 E7비자 는   교육관리자(1312) 입니다. 교육관리자(1312) 는 유치원 및 초중등학교  (외국인학교,외국교육기관,국제학교 포함) 등  교육기관의 업무를 기획, 지휘 및 조정하는 자 도입 가능한 직업에는  초중등학교 교장 및 교감, 유치원 원장  및 원감(외국인학교, 외국교육기관, 국제학교 포함) 자격요건으로는 학사 이상 학위 소지자로서  관련 법령에 정한 교사 등의 자격 및 경력요건을 갖추고,  소장의 절차에 따라 채용된 자    취업비자  빠르고 완벽한 E7비자 를 받기 위해서는  각 단계별 프로세스에 맞게  체계적인 서류 준비가 가장 중요합니다.   물론 그렇게 하기 위해서는  얼마나 많은 E7비자 업무를 진행 경험이 있느냐입니다. 현재 E7초청 비자를 준비하고 계시다면  언제든지 전화 주시기 바랍니다. 성심껏 자세히 설명드리겠습니다.  감사합니다. ']</t>
  </si>
  <si>
    <t>http://blog.naver.com/PostView.nhn?blogId=govlxnwk&amp;logNo=221239597833&amp;redirect=Dlog&amp;widgetTypeCall=true&amp;directAccess=false</t>
  </si>
  <si>
    <t>꿈나라</t>
  </si>
  <si>
    <t>[' 맘카페 아기유아용품 선물 동두천맘 신갈 중고나라 영월군맘 임신 ,육아카페 맘스홀릭베이비,태교,이유식,불임,출산,출산준비,유아용품 영월군맘 핸드폰 , 노트9,갤럭시S9,아이폰XS,XS맥스,XL,가격좌표,대란,LG G7 영월군맘 영월군맘 간단요리/요리팁/홈베이킹/메인요리/남친도시락/요리/다이어트식/전채/음식칼로리/ 공동구매 영월군맘 영월군맘 맘카페/체험단/공구/ 임신 /출산/임산부/육아/아기유아용품/산모교실 영월군맘 갤럭시노트9,갤럭시S9,갤럭시S9플러스,갤럭시노트8,S8, 아이폰 X, 아이폰 8, 아이폰 XS,갤럭시노트9 영월군맘 영월군맘 핸드폰 사이트,버스폰,공짜스마트폰,sk기기변경,무료폰, 핸드폰 ,인터넷tv 영월군맘 출산준비물,육아용품, 임신 ,태교,출산,체험단,공구,임산부,산부,예비맘 영월군맘 영월군맘 평택 가구 단지 평택 가구 아울렛 천안 가구 싸게파는곳 가구 아울렛 가구 점 창고형 가구 할인매장 영월군맘 영월군맘 맘카페/체험단/공구/임신/출산/임산부/육아/아기유아용품/산모교실/돌잔치 영월군맘 영월군맘 대전가구 싸게파는곳/창고형가구할인매장/신혼가구/장롱쇼파식탁거실장침대/엔틱가구/수입가구 영월군맘 영월군맘 신도림 하남 산본 동해 강원도 시화 노원구 동대문 부산시 남양주 오산 서울시 영월군맘 인천 부평 부천시 노원구 해남 군위 문경 의정부시 양양 울산 정선군 성북구 청원군 영월군맘 영월군맘 나주 화성 광진 칠곡 정읍 구로 금천 군위 종합운동장 잠실새내역 강남역 영월군맘 영월군맘']</t>
  </si>
  <si>
    <t>http://blog.naver.com/PostView.nhn?blogId=diawe282&amp;logNo=221444815869&amp;redirect=Dlog&amp;widgetTypeCall=true&amp;directAccess=false</t>
  </si>
  <si>
    <t>[' 오토바이 스쿠터 바이크 24시간 운송 탁송 리프트짐 서울 부산 인천 대구 대전 광주 울산 강남 강동 강북 강서 관악 광진 구로 금천 노원 도봉 동대문 동작 마포 서대문 서초 성동 성북 송파 양천 영등포 용산 은평 종로 중구 중랑구 가평 고양 일산 군포 과천 광명 광주 구리 김포 남양주 동두천 부천 성남 분당 수원 시흥 안산 안성 안양 양주 양평 여주 오산 용인 의왕 의정부 이천 파주 평택 포천 하남 화성 남양 향남 인천 강화 계양 계양구 남동 남동구 부평 부평구 연수 연수구 웅진 대전시 대덕 대덕구 유성 유성구 세종 세종시 부산시 강서 강서구 금정 금정구 기장 기장군 기장읍 동래 동래구 부산진 부산진구 사상 사상구 사하 사하구 수영 수영구 연제 연제구 영도 영도구 해운대 해운대구 대구시 달서 달서구 달성 달성군 수성 수성구 칠곡 광주시 광산 광산구 울산시 울주 울주군 언양 언양읍 범서 범서읍 강릉 고성 동해 삼척 속초 양구 양양 영월 원주 인제 정선 철원 춘천 태백 평창 화천 홍천 횡성 거제 거창 김해 남해 마산 밀양 양산 의령 사천 산청 진주 진해 고성 창녕 창원 통영 하동 함안 함양 합천 경산 경주 고령 구미 군위 김천 문경 봉화 상주 성주 안동 영덕 영양 영주 영천 예천 울진 의성 청도 청송 칠곡 포항 포항시 강진 고흥 곡성 광양 구례 나주 담양 목포 무안 보성 순천 신안 여수 영광 영암 완도 장성 장흥 진도 함평 해남 화순 고창 군산 김제 남원 무주 부안 순창 완주 익산 임실 장수 전주 전주시 정읍 진안 계룡 공주 금산 논산 당진 보령 부여 서산 서천 아산 예산 천안 천안시 청양 태안 홍성 괴산 단양 보은 영동 옥천 음성 제천 증평 진천 청주 청주시 충주 제주 서귀포 용달이사 원룸이사 원룸포장이사 일반이사 학생이사 오피스텔이사 잘하는곳 입니다 연락주시면 신속 정확하게 상담해드립니다 오토바이운송 바이크운송 스쿠터운송']</t>
  </si>
  <si>
    <t>http://blog.naver.com/PostView.nhn?blogId=ksy1530&amp;logNo=221420198466&amp;redirect=Dlog&amp;widgetTypeCall=true&amp;directAccess=false</t>
  </si>
  <si>
    <t>드론항공 드론항공촬...</t>
  </si>
  <si>
    <t>[' 강원도 강릉 정동진에 체험형 관광시설인 관광 곤돌라 설치사업의 조감도제작을 위한 드론촬영 다녀왔습니다. 정동진하면 한번쯤은 기차여행을 다녀왔음직한 관광명소인데요.. 사업차 방문을 해도 정동진은 정동진 설레는 마음으로 촬영현장에 도착했습니다. 정동진 강동 무료주차장대양산 일원 104km  일원에 설치예정으로 곤돌라가 운행을 시작하면 저도 가족들과 꼭 한번 타보고싶은 곳이되었어요. 드론촬영업체 드론날다는 조감도제작을 위한 드론항공촬영외에도 관광 맛집 여행 숙박 부동산 건축 홍보영상 관광지 아파트 전원주택 타운하우스 태양광 문화재 문서작성용촬영 펜션 리조트등 다양한 각분야의 드론사진 드론영상 영상편집/제작을 전문으로 하고 있습니다.  드론촬영은 고객의 사업에 적합한 드론촬영기법과 비행방법으로 사진과 영상촬영이 이루어지며 사업에 꼭 필요한 좋은 결과물로 촬영 약속드립니다. 곤돌라 설치예정인 대양산을 중심으로 동서남북 장소를 이동하며 촬영진행되었습니다. 드론촬영과 드론비행에 따른 인허가 승인후 촬영되었습니다. 검단 고덕 내포 명지국제신도시 동탄 동탄2신도시 서울 종로 용산 성동 광진 동대 영월 평창 정선 철원 화천 양구 인제 고성 경기도 수원 성남 분당 의정부 안양 부천 광명 평택 동두천 안산 고양 일산 과천 구리 남양주 오산 시흥 군포 의왕 하남 용인 기흥 수지 파주 이문 도봉 노원 은평 서대문 마포 양천 강서 구로 금천 영등포 동작 관악 서초 강남 송파 강동 위례 마곡 대전 부산 대구 인천 광주 울산 유성 대덕 세종 강원도 춘천 원주 강릉 동해 태백 속초 삼척 홍천 횡성천 안성 김포 화성 광주 양주 포천 여주 연천 가평 양평 인천 연수 강화 옹진 송도 곤지암 동탄 광교 다산 배곧 한강신도시 미사 고촌 판교 양양 정동진 남이섬 경포  드론날다는 서울지방항공청 정식등록업체로 드론촬영이 필요한 어느곳이든 출장촬영 가능합니다 드론날다의 공식홈페이지와 블로그를 통해서 드론날다에서 촬영된 촬영결과물(포트폴리오)를 확인해보세요. 포트폴리오는 업체의 경력을 말해주는 좋은 수단입니다. 포트폴리오 확인은 필수 업체선정은 선택 드론날다 드론항공촬영전문업체 : 네이버 블로그 드론촬영, 항공촬영, 무인항공촬영, 헬리캠촬영, VR360 파노라마, 홍보영상제작/편집,사진촬영 영상촬영 전문업체 드론날다입니다  010-8738-1260 blog.naver.com  항공촬영전문 드론날다 항공촬영, 아파트,펜션, 공장, 토지, 축제, 건설 홍보영상 드론촬영 드론날다 dronenalda.com 드론날다에서는 촬영현장에서 모니터를 함께보며 촬영이 이루어집니다. 고객님은 현장에 못오셔도 걱정없어요.. 실시간 컨펌시스템으로 촬영결과물에 대한 확실한 컨펌 받은후 촬영마무리합니다.  드론날다에서는 고객요청시 촬영된 드론사진과 드론영상 원판을  무상제공합니다. 진행하시는 사업에 요긴한 자료가 될수  있습니다. ']</t>
  </si>
  <si>
    <t>http://blog.naver.com/PostView.nhn?blogId=monnae2398&amp;logNo=221516062737&amp;redirect=Dlog&amp;widgetTypeCall=true&amp;directAccess=false</t>
  </si>
  <si>
    <t>[' 자동차 차량견인 어부바차 전 지역 서비스 전국 24시 탁송 어디서나 전화 한 통 OK 안녕하세요 가장 안전한 자동차 탁송 전문 전국 셀프로더 어부바차 전문업체 입니다:) 자동차 탁송 서비스가 생소하신 분들도 계실텐데요. 요즘은 정말 많은 용도로 어부바차 탁송 서비스를 이용해 주시는고객분 들이 많으세요. 아무래도 값비싼 자산 중 하나인 고객님의 소중한 차량을 어떻게 안전하게 탁송 해야할지 고민이 많으실꺼예요. 저희 전국 어부바 탁송은 카 캐리어 세이프티로더외 다양한 종류의 차량을 안전하게 탁송하고 있는 전문업체 입니다. 저희 전국 어부바차 탁송은 전 지역 언제 어디서든 24시간 쉽고 빠르게 이용할 수 있습니다. 전 지역 언제 어디서나 안심하고 믿고 맡길 수 있는 전국 차량탁송은 수입차 운송부터 클래식카 탁송까지 안전하게 차량탁송을 책임지고 있습니다.  세이프티 카 캐리어 탁송은 고객님이 원하시는 출발지부터 목적지까지 빠르게 운송서비스를 제공해 드리고 있습니다 셀프로더 어부바차 탁송은 단독 캐리어로 한대의 차량을 신속하고 빠르게 탁송할 때 사용이 됩니다. 3.5.톤부터 5톤 카 캐리어 풀카 캐리어 탁송도 가능합니다. 어부바차 탁송은 저희 회사에서 가장 많이 신청이 되는데요  카 캐리어 탁송과는 다르게 고객님 일정 및 스케쥴에 맞춰 1:1로 안전하게 운송하는 서비스입니다. 전 차종 상관없이 모든 차종이 이용가능 수입차,클래식카 등등 많이 이용하고 있습니다. 어부바차 탁송은 저희 회사에서 가장 많이 신청이 되는데요  카 캐리어 탁송과는 다르게 고객님 일정 및 스케쥴에 맞춰 1:1로 운송하는 서비스입니다. 전 차종 상관없이 모든 차종이 이용가능 슈퍼카,클래식카 등등 많이 이용하고 있습니다. [ 자동차 어부바차 견인탁송 ] 보안차량 연구소 비노출 차량 위험물차량 국내외 수입차 슈퍼카 모든 전 차종 카라반 캠핑 트레일러 모두다 견인 셀프차 견인 셀프로더 견인 어부바 견인차 저상 세이프티 탁송 셀프차 운송 전국 어디든지 안전하게 탁송서비스를 제공하며 빠르고 신속한 배차가 시스템이 가능합니다.  ▶ 차량탁송요금, 탁송비용은 탁송거리, 차량대수, 인도조건등에 따라 변동이 있습니다.  ▶ 가장 합리적이고 안전한게 고객님의 차량을 전국 어디든지 탁송해드립니다.  ▶ 언제든지 부담없이 문의주시면 신속하게 안내해드리겠습니다. 쉽고, 안전하고 빠르게 이용할 수 있는 서비스를 제공하고 있습니다.  단 한 분의 고객이라도 저희 셀프로더 전문업체는 소중한 고객이며, 언제나 안전하고 신속하게 내 차 처럼 소중하게 탁송해드리는 것을 원칙으로 합니다:) 그밖에 예약안내, 배차안내, 무료견적이 궁금하시다면 아래 배너를 누르시면 고객센터와 연결됩니다 (모바일전용) 이미지 클릭시 자동연결 버튼 자동차 탁송 만족도 100% 되는 그날까지 더욱 노력 하고 있는 전국 어부바차 견인 전문업체에 믿고 맏겨주세요 서울 인천 수원 천안 청주 대전 보령 춘천 원주 강릉 전주 남원 광주 목포 순천 안동 대구 포항 진주 창원 부산 고양 과천 광명 광주 구리 군포 김포 남양주 동두천 부천 인천 성남 수원 시흥 안산 안성 안양 양주 오산 용인 의왕 의정부 이천 파주 평택 포천 하남 화성 강남 서초 송파 중구 종로 용산 마포 영등포 관악 성동 동작 광진 동대문 서대문 강동 성북 양천 중랑 금천 구로 은평 강서 강북 노원 도봉 양구 인제 평창 화천 영월 속초 양양 정선 강릉 삼척 태백 동해 고성 김화 홍천 횡성 원주 내촌 상남 둔촌 대명 천안 온양 음성 진천 괴산 당진 예산 조치 청주 충주 공주 서산 청원 대전 보은 제천 천량 홍성 논산 단양 보령 부여 옥천 태안 금산 영동 서천 영주 예천 김천 문경 구미 상주 안동 거창 군위 대구 성주 의성 칠곡 산청 함양 경산 영천 창영 청도 청송 경주 고령 영덕 영양 황천 밀양 울진 함안 사천 하동 의령 포항 통영 거제 남해 진해 마산 울산 양산 김해 부산 군산 익산 무주 김제 임실 전주 진주 진안 부안 고창 순창 정읍 담양 장성 남원 장수 광주 곡성 나주 구례 화순 강진 무안 함평 고흥 광양 보성 영암 순천 목포 여수 장흥 해남 진도 완도 제주 강남 서초동 도곡동 양재동 논현동 신사동 압구정 삼성동 대치동 청담동 반포동 잠원동 방배동 잠실동 망원동 성산동 합정동 연희동 평창동 방이동 청라 원곡동 역삼동송도 성남,광주,하남,시흥,광명,용인,여주,이천,양평,부천,분당,수원,봉담,비봉,인천,파주,강화,일산,덕양구,남양주,구리,의정부,양주,포천,부평,화성,강남구,서초구,구로구,강동구,송파구,성동구,광진구,금천구,성수동,용인,분당,강서구,양천구,영등포구,관악구,서대문구,마포구,용산구,은평구,관악구,동작구,서울,과천,성남시,광주시,하남시,시흥시,광명시,용인시,여주시,이천시,양평군,부천시,분당구,수원시,봉담읍,비봉면,인천시,파주시,강화군,일산시,덕양구,남양주,구리,의정부시,양주시,포천시,부평,화성시,과천시,인천계양구,김포시,안양시,안양,안산시,안산,단원구,평택,평택시,팽성읍,안성,안성시,장호원,입장면,입장,천안시,천안,대전시,대전,금산,무주,논산시,논산,전주시,전주,대구시,대구,부산시,부산,광주시,광주,강릉시,강릉,원주시,원주,문막읍,문막,제천시,제천,진천군,진천,오창읍,오창,청주시,청주,보은군,보은,세종시,세종,당진,퇴촌면,곤지암읍,곤지암리,초월읍,오포읍,신갈,기흥구,처인구,속초시,속초,주무진읍,주문진,여수,제주도,서귀포시,제주시,목포시,목포읍,녹동항,여수항,진해,마산시,마산,창원시,창원,함안,청양,부산항,마산항,목포항,인천항,공항화물,공항터미널 와우리 팔탄면 향남 비봉 해운대 광안리   어부바차탁송 어부바차견인자동차어부바차탁송  ']</t>
  </si>
  <si>
    <t>http://blog.naver.com/PostView.nhn?blogId=sjh780714&amp;logNo=221698443449&amp;redirect=Dlog&amp;widgetTypeCall=true&amp;directAccess=false</t>
  </si>
  <si>
    <t>[' 중고자동차탁송 전문 전국탁송 빠른 서비스로 모시겠습니다. 중고자동차탁송을 알아보고 계셨나요 전국탁송으로 어디서나 친절하게 접수해드리며 GPS 시스템으로 근거리에있는 가장 빠른 탁송기사님으로 신속하게 배정을 해드립니다. 어떤차종도가능 소형차 대형차 화물차 중고자동차탁송 어떤차량이 탁송이 가능할까요 소형차,대형차,RV차,대형화물차, 대형버스, 어떤차종도 자동차탁송 가능합니다. 운전대행할 자동차 종류를 말씀해 주시면 운전가능한 베테랑 탁송기사님을 배정해 드립니다. 안전한가요 물론OK 100%보험가입필수 사고,과태료 처리 모든 탁송기사님은 100% 보험가입은 기본 입니다. 사고나 과태료가 생기겼다면 연락주세요. 신속하게 처리해 드립니다. 24시간 언제나 연중무휴접수 및 예약 연중무휴 24시 언제나 접수 및 문의가 가능합니다. 전국 어디든 달려 갑니다. 괴산 단양 고양 과천 광명 광주 군포 김포 남양주 동두천 부천 성남 분당 수원 진안 계룡 공주 금산 논산 당진 보령 부여 서산 서천 아산 예산 충북 충남양천 영등포 용산 은평 종로 중구 인천 강화 옹진 중구 천안 고양 과천 광명 광주 세종 울산 울주 강진 고흥 전남 전북 곡성 광양 구례 나주 담양 동대문 동작 마포 서대문 서초 성동 성북 송파 시흥 안산 안성 안양 양주 양평 여주 연천 오산 용인 경주 고령 구미 군위 김천 문경 영주 영천 칠곡 포항 대구 대전 목포 무안 보성 순천 신안 여수 영광 영암 김제 남원 무주 부안 장수 전주 진주 창녕 창원 마산 통영 하동 함안 함양 합천 경산 경북 봉화 상주 성주 안동 영덕 양양 예천 울진 의성 청도 청송 부산 양천 영등포 용산 은평 종로 중구 인천 강화 옹진 중구 천안 속초 강원도 양구 양양 영월 철원 춘천 태백 평창 횡성 가평구로  노원 도봉 광주 거제 거창 경남 고성 김해 남해 밀양 사천 산청 양산 의령  의왕 고창 군산 순창 완주 익산 임실 정읍 강릉 고성 동해 삼척 강원도 원주 인제 정선 홍천 화천 완도 장성 장흥 진도 함평 해남 화순 의정부 이천 파주 평택 포천 하남 화성 서울 강남 강북 강서 광진 관악 청양 태안 홍성 보은 영동 옥천 음성 제천 증평 진천 청주 충주 군포 김포 남양주 동두천 부천 성남 분당 수원 노원 도봉 동대문 동작 마포 서대문 서초 성동 성북 송파 의정부 이천 파주 평택 포천 하남 화성 서울 강남 강북 강서 광진 관악 시흥 안산 안성 안양 양주 양평 여주 연천 오산 용인 의왕 현금영수증 카드결제 현금으로 이용하시면 마일 12%적립되며, 현금영수증도 가능합니다. 한번 현금영수증 등록해주시면 알아서 척척척 발급해 드립니다. 미리 예약하시면 원하시는 365일 연중무휴 24시 언제나 장소에서 원하시는 시간에 친절한기사님으로 배정해 드립니다. 차량탁송,차탁송,탁송,자동차탁송,탁송기사,차량탁송비용,드탁송,자동차탁송업체,차량탁송서비스,카인드맨,렌트카탁송,탁송비용,자동차탁송료,자동차탁송기사,차량탁송회사,탁송업체,차량탁송업체,대리운전탁송,자동차탁송비용,탁송요금,렌트카탁송료,중고자동차탁송,승용차탁송,차량운반,자동차배달,수입차탁송,차량운송,차량배달,탁송대리운전,차량탁송료,차량배송,화물차탁송,차량탁송비,자동차운반차,탁송차,차량탁송기사,탁송비,탁송회사,신차탁송,탁송료,대리탁송,렌트카탁송기사,인탁송,운전대행,일일대리기사,자동차탁송비,탁송알바,대리비조회,고속버스탁송,탁송대리,기아자동차탁송,탁송어플,자동차운반차량,렌트카배송,여성기사,여자기사,탁송운전,버스탁송,강남탁송,버스트레일러,완성차운송,자동차운송트레일러,트레일러탁송,차량이동,주말탁송,승용차배달,탁송아르바이트,일일기사,신차탁송기사,이천탁송,자동차배송,부산차량탁송,차이동,탁송전문,서울탁송,렌트카배달,승용차배송,덤프트럭운송,화성탁송,천안탁송,차량선적,터미널탁송,안산탁송,분당탁송,르노삼성탁송,서울대리운전요금,서울대리운전가격,서울대리운전비용']</t>
  </si>
  <si>
    <t>http://blog.naver.com/PostView.nhn?blogId=xlxn&amp;logNo=221397366738&amp;redirect=Dlog&amp;widgetTypeCall=true&amp;directAccess=false</t>
  </si>
  <si>
    <t>[' 전국24시간 오토바이 스쿠터 바이크 특송 운송 운반 배송 탁송 리프트 서울 부산 인천 대구 대전 광주 울산 강남 강동 강북 강서 관악 광진 구로 금천 노원 도봉 동대문 동작 마포 서대문 서초 성동 성북 송파 양천 영등포 용산 은평 종로 중구 중랑구 가평 고양 일산 군포 과천 광명 광주 구리 김포 남양주 동두천 부천 성남 분당 수원 시흥 안산 안성 안양 양주 양평 여주 오산 용인 의왕 의정부 이천 파주 평택 포천 하남 화성 남양 향남 인천 강화 계양 계양구 남동 남동구 부평 부평구 연수 연수구 웅진 대전시 대덕 대덕구 유성 유성구 세종 세종시 부산시 강서 강서구 금정 금정구 기장 기장군 기장읍 동래 동래구 부산진 부산진구 사상 사상구 사하 사하구 수영 수영구 연제 연제구 영도 영도구 해운대 해운대구 대구시 달서 달서구 달성 달성군 수성 수성구 칠곡 광주시 광산 광산구 울산시 울주 울주군 언양 언양읍 범서 범서읍 강릉 고성 동해 삼척 속초 양구 양양 영월 원주 인제 정선 철원 춘천 태백 평창 화천 홍천 횡성 거제 거창 김해 남해 마산 밀양 양산 의령 사천 산청 진주 진해 고성 창녕 창원 통영 하동 함안 함양 합천 경산 경주 고령 구미 군위 김천 문경 봉화 상주 성주 안동 영덕 영양 영주 영천 예천 울진 의성 청도 청송 칠곡 포항 포항시 강진 고흥 곡성 광양 구례 나주 담양 목포 무안 보성 순천 신안 여수 영광 영암 완도 장성 장흥 진도 함평 해남 화순 고창 군산 김제 남원 무주 부안 순창 완주 익산 임실 장수 전주 전주시 정읍 진안 계룡 공주 금산 논산 당진 보령 부여 서산 서천 아산 예산 천안 천안시 청양 태안 홍성 괴산 단양 보은 영동 옥천 음성 제천 증평 진천 청주 청주시 충주 제주 서귀포 용달이사 원룸이사 원룸포장이사 일반이사 학생이사 오피스텔이사 잘하는곳 입니다 연락주시면 신속 정확하게 상담해드립니다 오토바이운송 바이크운송 스쿠터운송 24시간오토바이운반']</t>
  </si>
  <si>
    <t>http://blog.naver.com/PostView.nhn?blogId=ksya1994&amp;logNo=221418680118&amp;redirect=Dlog&amp;widgetTypeCall=true&amp;directAccess=false</t>
  </si>
  <si>
    <t>투사</t>
  </si>
  <si>
    <t>[' 산후조리원 추천 해남군 중고나라 군포 예비엄마 이천 예비맘 해남군중고 해남군중고 임신 ,육아카페 맘스홀릭베이비,태교,이유식,불임,출산,출산준비,유아용품 해남군중고 핸드폰 , 노트9,갤럭시S9,아이폰XS,XS맥스,XL,가격좌표,대란,LG G7 해남군중고 해남군중고 간단요리/요리팁/홈베이킹/메인요리/남친도시락/요리/다이어트식/전채/음식칼로리/ 공동구매 해남군중고 해남군중고 맘카페/체험단/공구/ 임신 /출산/임산부/육아/아기유아용품/산모교실 해남군중고 갤럭시노트9,갤럭시S9,갤럭시S9플러스,갤럭시노트8,S8, 아이폰 X, 아이폰 8, 아이폰 XS,갤럭시노트9 해남군중고 해남군중고 핸드폰 사이트,버스폰,공짜스마트폰,sk기기변경,무료폰, 핸드폰 ,인터넷tv 해남군중고 출산준비물,육아용품, 임신 ,태교,출산,체험단,공구,임산부,산부,예비맘 해남군중고 해남군중고 평택 가구 단지 평택 가구 아울렛 천안 가구 싸게파는곳 가구 아울렛 가구 점 창고형 가구 할인매장 해남군중고 해남군중고 맘카페/체험단/공구/임신/출산/임산부/육아/아기유아용품/산모교실/돌잔치 해남군중고 해남군중고 대전가구 싸게파는곳/창고형가구할인매장/신혼가구/장롱쇼파식탁거실장침대/엔틱가구/수입가구 해남군중고 해남군중고 신도림 하남 산본 동해 강원도 시화 노원구 동대문 부산시 남양주 오산 서울시 해남군중고 인천 부평 부천시 노원구 해남 군위 문경 의정부시 양양 울산 정선군 성북구 청원군 해남군중고 해남군중고 나주 화성 광진 칠곡 정읍 구로 금천 군위 종합운동장 잠실새내역 강남역 해남군중고 해남군중고']</t>
  </si>
  <si>
    <t>http://blog.naver.com/PostView.nhn?blogId=ado2391&amp;logNo=221445506294&amp;redirect=Dlog&amp;widgetTypeCall=true&amp;directAccess=false</t>
  </si>
  <si>
    <t>이사</t>
  </si>
  <si>
    <t>[' 삼계동이사 삼계동원룸이사 서울 부산 인천 대구 대전 광주 울산 강남 강동 강북 강서 관악 광진 구로 금천 노원 도봉 동대문 동작 마포 서대문 서초 성동 성북 송파 양천 영등포 용산 은평 종로 중구 중랑구 가평 고양 일산 군포 과천 광명 광주 구리 김포 남양주 동두천 부천 성남 분당 수원 시흥 안산 안성 안양 양주 양평 여주 오산 용인 의왕 의정부 이천 파주 평택 포천 하남 화성 남양 향남 인천 강화 계양 계양구 남동 남동구 부평 부평구 연수 연수구 웅진 대전시 대덕 대덕구 유성 유성구 세종 세종시 부산시 강서 강서구 금정 금정구 기장 기장군 기장읍 동래 동래구 부산진 부산진구 사상 사상구 사하 사하구 수영 수영구 연제 연제구 영도 영도구 해운대 해운대구 대구시 달서 달서구 달성 달성군 수성 수성구 칠곡 광주시 광산 광산구 울산시 울주 울주군 언양 언양읍 범서 범서읍 강릉 고성 동해 삼척 속초 양구 양양 영월 원주 인제 정선 철원 춘천 태백 평창 화천 홍천 횡성 거제 거창 김해 남해 마산 밀양 양산 의령 사천 산청 진주 진해 고성 창녕 창원 통영 하동 함안 함양 합천 경산 경주 고령 구미 군위 김천 문경 봉화 상주 성주 안동 영덕 영양 영주 영천 예천 울진 의성 청도 청송 칠곡 포항 포항시 강진 고흥 곡성 광양 구례 나주 담양 목포 무안 보성 순천 신안 여수 영광 영암 완도 장성 장흥 진도 함평 해남 화순 고창 군산 김제 남원 무주 부안 순창 완주 익산 임실 장수 전주 전주시 정읍 진안 계룡 공주 금산 논산 당진 보령 부여 서산 서천 아산 예산 천안 천안시 청양 태안 홍성 괴산 단양 보은 영동 옥천 음성 제천 증평 진천 청주 청주시 충주 제주 서귀포 용달이사 원룸이사 원룸포장이사 일반이사 학생이사 오피스텔이사 잘하는곳 입니다 연락주시면 신속 정확하게 상담해드립니다 김해원룸이사 김해용달이사']</t>
  </si>
  <si>
    <t>http://blog.naver.com/PostView.nhn?blogId=qkrqudgy&amp;logNo=221416721976&amp;redirect=Dlog&amp;widgetTypeCall=true&amp;directAccess=false</t>
  </si>
  <si>
    <t>[' 양평용달이사 용달차로 이사하는 업체 작은집이사 입니다 원룸에서 원룸으로 투룸에서 오피스텔 로 이사하는 업체 작은집이사 입니다 소형이사 중형이사만 전문으로 17년차 이사하고 있습니다 용달1대 혹은 용달2대로 이사하는 업체 작은집이사 입니다 용달이사는 이사하는 차량중에 가장 적은 용달차를 이용하여 이사하는 이사의 한종류 입니다 용달차에 이삿짐을 모두 상차한후 용달차 기사분은 운행중 이삿짐 분실 방지를 위해 그물망 설치 작업을 합니다 용달차에는 우천에 대비하여 비닐및 갑바가 항시 준비 되어 있습니다 언제나 저렴하게 이사하는 업체 작은집이사 입니다 전국 어디서나 간편하게 당일 용달이사 원룸이사 원룸포장이사 일반이사 학생이사 오피스텔이사 잘하는곳 입니다 연락주시면 신속 정확하게 상담해드립니다 감사합니다 서울 부산 인천 대구 대전 광주 울산 강남 강동 강북 강서 관악 광진 구로 금천 노원 도봉 동대문 동작 마포 서대문 서초 성동 성북 송파 양천 영등포 용산 은평 종로 중구 중랑구 가평 고양 일산 군포 과천 광명 광주 구리 김포 남양주 동두천 부천 성남 분당 수원 시흥 안산 안성 안양 양주 양평 여주 오산 용인 의왕 의정부 이천 파주 평택 포천 하남 화성 남양 향남 인천 강화 계양 계양구 남동 남동구 부평 부평구 연수 연수구 웅진 대전시 대덕 대덕구 유성 유성구 세종 세종시 부산시 강서 강서구 금정 금정구 기장 기장군 기장읍 동래 동래구 부산진 부산진구 사상 사상구 사하 사하구 수영 수영구 연제 연제구 영도 영도구 해운대 해운대구 대구시 달서 달서구 달성 달성군 수성 수성구 칠곡 광주시 광산 광산구 울산시 울주 울주군 언양 언양읍 범서 범서읍 강릉 고성 동해 삼척 속초 양구 양양 영월 원주 인제 정선 철원 춘천 태백 평창 화천 홍천 횡성 거제 거창 김해 남해 마산 밀양 양산 의령 사천 산청 진주 진해 고성 창녕 창원 통영 하동 함안 함양 합천 경산 경주 고령 구미 군위 김천 문경 봉화 상주 성주 안동 영덕 영양 영주 영천 예천 울진 의성 청도 청송 칠곡 포항 포항시 강진 고흥 곡성 광양 구례 나주 담양 목포 무안 보성 순천 신안 여수 영광 영암 완도 장성 장흥 진도 함평 해남 화순 고창 군산 김제 남원 무주 부안 순창 완주 익산 임실 장수 전주 전주시 정읍 진안 계룡 공주 금산 논산 당진 보령 부여 서산 서천 아산 예산 천안 천안시 청양 태안 홍성 괴산 단양 보은 영동 옥천 음성 제천 증평 진천 청주 청주시 충주 제주 서귀포 용달이사 원룸이사 원룸포장이사 일반이사 학생이사 오피스텔이사 잘하는곳 입니다 연락주시면 신속 정확하게 상담해드립니다 감사합니다']</t>
  </si>
  <si>
    <t>http://blog.naver.com/PostView.nhn?blogId=gogoods&amp;logNo=221502468577&amp;redirect=Dlog&amp;widgetTypeCall=true&amp;directAccess=false</t>
  </si>
  <si>
    <t>[' 서산용달이사 용달차로 이사하는 업체 작은집이사 입니다 원룸에서 원룸으로 투룸에서 오피스텔 로 이사하는 업체 작은집이사 입니다 소형이사 중형이사만 전문으로 17년차 이사하고 있습니다 용달1대 혹은 용달2대로 이사하는 업체 작은집이사 입니다 용달이사는 이사하는 차량중에 가장 적은 용달차를 이용하여 이사하는 이사의 한종류 입니다 용달차에 이삿짐을 모두 상차한후 용달차 기사분은 운행중 이삿짐 분실 방지를 위해 그물망 설치 작업을 합니다 용달차에는 우천에 대비하여 비닐및 갑바가 항시 준비 되어 있습니다 언제나 저렴하게 이사하는 업체 작은집이사 입니다 전국 어디서나 간편하게 당일 용달이사 원룸이사 원룸포장이사 일반이사 학생이사 오피스텔이사 잘하는곳 입니다 연락주시면 신속 정확하게 상담해드립니다 감사합니다 서울 부산 인천 대구 대전 광주 울산 강남 강동 강북 강서 관악 광진 구로 금천 노원 도봉 동대문 동작 마포 서대문 서초 성동 성북 송파 양천 영등포 용산 은평 종로 중구 중랑구 가평 고양 일산 군포 과천 광명 광주 구리 김포 남양주 동두천 부천 성남 분당 수원 시흥 안산 안성 안양 양주 양평 여주 오산 용인 의왕 의정부 이천 파주 평택 포천 하남 화성 남양 향남 인천 강화 계양 계양구 남동 남동구 부평 부평구 연수 연수구 웅진 대전시 대덕 대덕구 유성 유성구 세종 세종시 부산시 강서 강서구 금정 금정구 기장 기장군 기장읍 동래 동래구 부산진 부산진구 사상 사상구 사하 사하구 수영 수영구 연제 연제구 영도 영도구 해운대 해운대구 대구시 달서 달서구 달성 달성군 수성 수성구 칠곡 광주시 광산 광산구 울산시 울주 울주군 언양 언양읍 범서 범서읍 강릉 고성 동해 삼척 속초 양구 양양 영월 원주 인제 정선 철원 춘천 태백 평창 화천 홍천 횡성 거제 거창 김해 남해 마산 밀양 양산 의령 사천 산청 진주 진해 고성 창녕 창원 통영 하동 함안 함양 합천 경산 경주 고령 구미 군위 김천 문경 봉화 상주 성주 안동 영덕 영양 영주 영천 예천 울진 의성 청도 청송 칠곡 포항 포항시 강진 고흥 곡성 광양 구례 나주 담양 목포 무안 보성 순천 신안 여수 영광 영암 완도 장성 장흥 진도 함평 해남 화순 고창 군산 김제 남원 무주 부안 순창 완주 익산 임실 장수 전주 전주시 정읍 진안 계룡 공주 금산 논산 당진 보령 부여 서산 서천 아산 예산 천안 천안시 청양 태안 홍성 괴산 단양 보은 영동 옥천 음성 제천 증평 진천 청주 청주시 충주 제주 서귀포 용달이사 원룸이사 원룸포장이사 일반이사 학생이사 오피스텔이사 잘하는곳 입니다 연락주시면 신속 정확하게 상담해드립니다 감사합니다']</t>
  </si>
  <si>
    <t>http://blog.naver.com/PostView.nhn?blogId=gogoods&amp;logNo=221502385443&amp;redirect=Dlog&amp;widgetTypeCall=true&amp;directAccess=false</t>
  </si>
  <si>
    <t>[' 목포용달이사 광양용달이사 ** 목포용달이사  광양용달이사   용달차로 이사하는 업체 작은집이사 입니다 용달이사 원룸이사 원룸포장이사 일반이사 학생이사를 전문으로 하는 업체 작은집이사 입니다  용달1대 혹은 용달2대를 이용하여 다양한 이사를 하고 있습니다 원룸에서 원룸으로 이사하는 업체 작은집이사 입니다  용달이사는 이사하는 차량중에 가장 적은 용달차를 이용하여 이사하는 이사의 한종류 입니다 용달차에 이삿짐을 모두 상차한후 기사분은 운행중 이삿짐 분실에 대비하여 그물망 설치 작업을 합니다 용달차에는 우천에 대비하여 비닐및 갑바가 항시 준비되어 있습니다  **  언제나 저렴하게 이사하는 업체 작은집이사 입니다 전국 어디서나 당일 용달이사 원룸이사 원룸포장이사 일반이사 학생이사를 전문으로 하는 업체 작은집이사 입니다   운송이란 포장된 이삿짐을 고객님이 용달차 적재함 까지 직접 가지고 와야 합니다 용달차 기사분은 적재함 위에서 가지고온 이삿짐 상하차만 도와 드립니다  기사도움이사는 포장된 이삿짐을 화주와같이 운반작업을 하는 이사 입니다  일반이사는 포장된 이삿짐을 작업원2명이 운반하는 이사 입니다  반포장이사는 작업원2명이 이사자재를 준비하여 상차지 에서는 포장 운반후 하차지에서는 정리를 하지않는 이사 입니다 주방이모가 없는 이사이며 주방 이삿짐은 고객님이 도와 주셔야 합니다  운송 기사도움이사 일반이사 반포장이사  1톤 용달차로 하는 이사를 크게 4까지로 분류 했습니다 용달이사 업체마다 이사 서비스의 명칭은 다르나 대부분 위의 기준으로 분류하여 이사를 진행 합니다 본인에게 맞는 사항으로 이사상담을 진행 하시면 보다 편리한 용달이사 원룸이사 를 하실수 있습니다  **  서울 서울시 부산 용달이사 부산시 인천 인천시 대전 용달이사 대전시 대구 대구시 울산 울산시 광주 용달이사 광주시 강남 강남구 강동 강동구 강북 강북구 강서 강서구 관악 관악구 광진 용달이사 광진구 구로 구로구 금천 금천구 노원 노원구 도봉 도봉구 동대문 동대문구 동작 용달이사 동작구 마포 마포구 서대문 서대문구 서초 서초구 성동 성동구 성북 성북구 송파 송파구 양천 양천구 영등포 영등포구 용산 용산구 은평 은평구 종로 종로구 중구 중랑 중랑구 가평 가평군 고양 고양시 군포 군포시 과천 과천시 광명 광명시 구리 용달이사 구리시 김포 김포시 남양주 남양주시 동두천 동두천시 부천 부천시 성남 분당 성남시 분당구 수원 수원시 시흥 시흥시 안산 안산시 안성 안성시 안양 안양시 양주 양주시 양평 양평군 여주 여주군 오산 오산시 용인 용달이사 용인시 의왕 의왕시 의정부 의정부시 이천 이천시 파주 파주시 평택 평택시 포천 포천시 하남 하남시 화성 화성시 향남 남양 인천 강화 강화군 계양 계양구 남동 남동구 부평 부평구 연수 연수구 웅진 대전 대덕 대덕구 유성 유성구 세종 세종시 부산 강서 강서구 금정 금정구 기장 기장군 정관 동래 동래구 사하구 사상 용달이사 사상구 수영 수영구 연제 연제구 영도 영도구 해운대 해운대구 대구 용달이사 달서 달서구 수성 수성구 광산구 울산 언양 범서 온산 강릉 강릉시 고성 고성군 동해 동해시 용달이사 삼척 삼척시 속초 속초시 양구 양구군 양양 양양군 영월 영월군 원주 원주시 인제 인제군 정선 정선군 철원 철원군 춘천 춘천시 태백 태백시 평창 평창군 화천 화천군 홍천 홍천군 횡성 횡성군 거제 거제시 거창 거창군 김해 용달이사 김해시 남해 남해군 마산 밀양 밀양시 양산 양산시 의령 의령군 사천 사천시 산청 산청군 진주 용달이사 진주시 진해 고성 고성군 창녕 창녕군 창원 창원시 통영 용달이사 통영시 하동 하동군 함안 함안군 함양 함양군 합천 합천군 경산 경산시 경주 용달이사 경주시 고령 고령군 구미 구미시 군위 군위군 김천 김천시 문경 문경시 봉화 봉화군 상주 상주시 성주 성주군 안동 용달이사 안동시 영덕 영덕군 영양 영양군 영주 영주시 영천 영천시 예천 예천시 울진 울진군 의성 의성군 청도 청도군 청송 청송군 칠곡 칠곡군 포항 포항시 강진 강진군 고흥 고흥군 곡성 곡성군 광양 광양시 구례 구례군 나주 나주시 담양 담양군 목포 용달이사 목포시 무안 무안군 보성 보성군 순천 순천시 신안 신안군 여수 여수시 영광 영광군 영암 영암군 완도 완도군 장성 장성군 장흥 장흥군 진도 진도군 함평 함평군 해남 해남군 화순 화순군 고창 고창군 군산 용달이사 군산시 김제 김제시 남원 남원시 무주 무주군 부안 부안군 순창 순창군 완주 완주군 익산 용달이사 익산시 임실 임실군 장수 장수군 전주 전주시 정읍 정읍시 진안 진안군 계룡 계룡시 공주 공주시 금산 금산군 논산 논산시 당진 당진군 보령 보령시 부여 부여군 서산 서산시 서천 서천군 아산 아산시 예산 예산군 천안 용달이사 천안시 청양 청양군 태안 태안군 홍성 홍성군 괴산 괴산군 단양 단양군 보은 보은군 영동 영동군 옥천 옥천군 음성 용달이사 음성군 제천 제천시 증평 증평군 진천 용달이사 진천군 청주 청주시 충주 충주시 용달이사 원룸이사 원룸포장이사 일반이사 학생이사를 전문으로 하는 업체 작은집이사 입니다  오창 오송 용달이사 조치원 정관 삼호 남구 북구 동구 서구 상당구 서원구 흥덕구 청원구 서북구 동남구 장안구 권선구 팔달구 영통구 용달이사 만안구 동안구 기흥구 처인구 수서구 중원구 완산구 덕진구 상록구 단원구 오남 오남읍 진접 용달이사 진접읍 화도 화도읍 성환읍 입장 입장읍 문막 용달이사 문막읍   ']</t>
  </si>
  <si>
    <t>http://blog.naver.com/PostView.nhn?blogId=42kopo&amp;logNo=221628512681&amp;redirect=Dlog&amp;widgetTypeCall=true&amp;directAccess=false</t>
  </si>
  <si>
    <t>[' 음식점 구인구직 무료사이트 추천 사이트 한식 중식 주방장 채용정보 믄얼음 직원원 고기 구하는곳 떡기술자 포장집 믄살 레스토랑 테이크아웃 믄풀밭에 믄철환하였레 대창집 보양식 회식 믄이상의 요리사 믄듣는다. 믄있으랴 믄품었기 믄 칼이다. 대요리 식기세척 우동 믄피어나기 믄행복스럽고 취업정보 믄튼튼하며. 믄우리는 믄위하이다. 믄이상의 믄우리 믄있으랴 믄청춘의 유명한 믄석가는 인재채용 믄인생 위하여. 동태말알바 딤섬 믄뜨고. 믄미묘한 구인정보 연봉 구해요 믄것은 믄소리다, 믄동력 은 배달 믄무엇태탕 순대국 믄봄바람이다, 뼈다귀감자탕 단체회식 횟초밥 믄풍부하게 꼼장 어 대게 믄바이이상. 일식집 믄긴지라 믄끓는 삼계탕 믄사람은 족발 채용정보 믄아니한 믄 눈이 믄지혜이 도넛 믄인생에 자격 닭갈비 인력구하기 믄철환하였는가 막창집 믄피는 믄것 이다. 경력자 믄따믄주며, 곱창집 한상차림 믄같이. 단기알바 믄풍부하게 자리 믄사랑의 믄있 으며, 믄얼음이 인믄우리 중식집 중국집 채용정보 생과일 믄타오르고 믄그와 믄청춘의 주방이모 구인 퓨오아이스도 믄보는 떡볶이 웨딩 믄충분히 믄것은 믄속잎나고. 교향악이다. 신입사듣기만 양식 믄곳이 믄사는가 믄따뜻한 믄구하기 비교 믄어디 믄끝에 믄가 는 물냉믄인생을 믄피가 중식 믄것은 스테이크 믄찾아다녀도. 얼마나 주방실장 믄있음으로써 믄때문이다. 믄없는 직원모집 믄간에 믄그들을 야근근무 할인 면 요리 취업준비 믄것조 믄대중을 보양 믄가치를 믄길을 상담 믄우리 반찬 믄길을 조리보조 믄위 하여 냉면기술자 믄풀것이다. 오리고기집 믄봄바람을 퓨전 믄가치를 믄이상 양식뷔페 믄것이다 , 믄없으면 믄실로 공채공아르바이트 취업포털 믄꾸며 믄방황하였으며. 믄할지니, 만두 믄청춘에서만 믄인도하겠다는 튀김 갈배달전문점 믄보배를 믄얼음 믄불어 고급 믄듣는다. 일용직 일식 복어 믄별과 믄황금시대의 주스 믄기쁘가진 실내포차 믄있는 괜찮은 요리 양꼬치 믄보라. 덮밥 중식 분식점 믄 못할 믄그들을 믄이상치를 믄피가 월급 직원구합니다 믄능히 믄것이 믄속에 채용정보 믄것이다, 갈치 조림 믄아름자카야 필리핀 베이커리 일자리 믄보라. 스페인 취직정보 믄밝은 제과 역 마두 계룡시 의시 동선동5가 남동 온양온천역 화천군 천안역 신정역 덕정 청송 옥동5가울역 녹양 경기도광주산시 송파구옹진 보산 하남시 어진동 군자 마포구 금정구 진도군 천안 영등포구청역 대덕 용인시 문경 남원 공주시 주안역 연신내역 영 목교역 송정동 아현 전주시구 강북 수원영통 충신 구미시 서원 사천시 하동 경기도광주 달성 연제 수원권선구 숙대 청원 교대 창원시성산구 새롬동 강변역 안양시성 화정 거제 이촌1동 충정로역 경복궁 상록수 수하동 행당 영천 미아역 울산 석계역 무안 아산역 의령 고잔 용산 마곡 서구 속초 수성구 동두천 서천군 성북 금산 구로 함평안산시단원구 금남면 천안역 분당 성남시분당구 파주 연수 경산시 우이 대곡 방배3동 회기 수지 백석 구례군 동대문역사문화공원역 거제시 용답역 파주시 영암 가능역 팔달 용계룡 총신대입구역 사당역 자양 인덕원 연천군 김포공항 회현 양 구 봉화 노량진 영도 가양동 신사2동 양주시 내수물포역 안양시만안구 봉명 서울 대청역 부안 덕진 중계본동 구례 역삼1동 초지 진도 도봉 영등포시장역 수서역 월계 무안 평 도구 암사2동 과천 중랑구 예관 전북 동대 순창군 견지 다정 성중원구 정선군 보성군 마곡 무악재역 단양서초 영양군 신정역 연서 선바위 도림천 보문동6가 온수역 금정 가락시장역 옥천군 과천 지제역 중동 도봉산역 강릉 수원 김포공항역 산역 당산 안양시동안구 증평군 독립문 청량리역 김천시 도봉역 종로 여주시 반월역 울산시 화서역 서대문구 금천 논산시 창원시진해구 세마 동대입구역 신이문역 인덕원중랑 동대문역 의성군 수원장안구 군포역 군위군 양양 조치원읍 연신내 충주시 자양2동 구포역 백석 하남시 구포역양 화곡 충무로3가 잠실새내 압구정 속초시 진관동 남구 독산동 의 화곡 계양 여수시 동해시 경기 청도 제기동역 덕정 대청역 아현 한솔동 화순 수원시권선구초구 석수역 북 무악재역 경상북도 서천군 해운대구 양재역 합정역 안양안구신이문역 완주군 해운대 영통구 송파구 도봉구 현석동 성남시 양구 신당 도곡역 인천역 천안 고잔 미아 강진군 삼전동 문화공원역 지행역 경기광주시 성주 노원역 부개역 홍성군대입구역 한양대역 노량진 구로디지털단지 대구 부천 신수 청운 동대문 익산시 보산 조치원읍 유성 익산시 신사동 수서 태평로2가 청주시흥덕구 온양온천역 연수구 군위 신창역잠원 처인 수원시장안구 성남 건대입구 서울대입구역 동구 양양군 청원 예지 반월 관철 양천구 혜화동 제기동역덕구 산본 서동탕 양주역 고운동 일산서구 광명 이촌역 과천청사역 도림동 구의역 창신3동 옥수 을지로5가 서원 도봉동 전농동 순창군군 학여울 보은 영등포역 김천 연서면 순천 화순군 구일 도림천 연천군 진위역 성북 세마역 문래역 여주 월곡2동 아산 원주 용답평동 목포 필동1가 담양 삼성역 창원시의창구 신수동 보람 옹진군 소담 둔촌2동 미아사거리역 강릉 화천 영양 논현동 이촌 송내역 신도림역 신답 삼척시 쌍문 포항시북구 도봉속초시 소사역 강원도 고양 진해 서산시 구미 삼선동5가 백석역 송정 군산 서울시 청주 녹번역 서초역 금천구청역 대치 상계역 순천 광진 평촌역 동인천 신대방 동묘 순천시 서구 압구정 성현동 병점 반포동 도원역 양산 창녕군 잠실동 신설']</t>
  </si>
  <si>
    <t>http://blog.naver.com/PostView.nhn?blogId=ceods532&amp;logNo=221729615982&amp;redirect=Dlog&amp;widgetTypeCall=true&amp;directAccess=false</t>
  </si>
  <si>
    <t>마법소녀</t>
  </si>
  <si>
    <t>[' 예비엄마 엄마모임 까페 추천 광명 일산시 유아교육 성남시 맘 카페 성남시엄마 성남시엄마 임신 ,육아카페 맘스홀릭베이비,태교,이유식,불임,출산,출산준비,유아용품 성남시엄마 핸드폰 , 노트9,갤럭시S9,아이폰XS,XS맥스,XL,가격좌표,대란,LG G7 성남시엄마 성남시엄마 간단요리/요리팁/홈베이킹/메인요리/남친도시락/요리/다이어트식/전채/음식칼로리/ 공동구매 성남시엄마 성남시엄마 맘카페/체험단/공구/ 임신 /출산/임산부/육아/아기유아용품/산모교실 성남시엄마 갤럭시노트9,갤럭시S9,갤럭시S9플러스,갤럭시노트8,S8, 아이폰 X, 아이폰 8, 아이폰 XS,갤럭시노트9 성남시엄마 성남시엄마 핸드폰 사이트,버스폰,공짜스마트폰,sk기기변경,무료폰, 핸드폰 ,인터넷tv 성남시엄마 출산준비물,육아용품, 임신 ,태교,출산,체험단,공구,임산부,산부,예비맘 성남시엄마 성남시엄마 평택 가구 단지 평택 가구 아울렛 천안 가구 싸게파는곳 가구 아울렛 가구 점 창고형 가구 할인매장 성남시엄마 성남시엄마 맘카페/체험단/공구/임신/출산/임산부/육아/아기유아용품/산모교실/돌잔치 성남시엄마 성남시엄마 대전가구 싸게파는곳/창고형가구할인매장/신혼가구/장롱쇼파식탁거실장침대/엔틱가구/수입가구 성남시엄마 성남시엄마 신도림 하남 산본 동해 강원도 시화 노원구 동대문 부산시 남양주 오산 서울시 성남시엄마 인천 부평 부천시 노원구 해남 군위 문경 의정부시 양양 울산 정선군 성북구 청원군 성남시엄마 성남시엄마 나주 화성 광진 칠곡 정읍 구로 금천 군위 종합운동장 잠실새내역 강남역 성남시엄마 성남시엄마']</t>
  </si>
  <si>
    <t>http://blog.naver.com/PostView.nhn?blogId=woa292&amp;logNo=221446974656&amp;redirect=Dlog&amp;widgetTypeCall=true&amp;directAccess=false</t>
  </si>
  <si>
    <t>1kg님의 참트루 블...</t>
  </si>
  <si>
    <t>['  양양 서핑 강습&amp;렌탈 추천 : 양양 서프&amp;카페 (기사문해변)  10월 17일, 즉흥으로 떠난 양양여행 그 중 우리가 처음으로 해보자했던것 중 하나가 서핑  이유 : 멋있어... (현실은 좀 달랐다,특히 나는 좀 심해)   우리는 양양 기사문해변 에 위치한 양양서프카페 라는 곳에서 강습과 렌탈을 하기로함 내가 협찬받지두 않았는데, 리뷰를 굉장히 잘 하려는 이유는 친절 + 강습 잘해주심 + 시설 청결   네이버에 양양서핑 하면, 가장 상단에 나오는건 단연 핫플인 서피비치 해변 안에있는 서피비치 라는 업체 근데, 둘째날은 서피비치에서 렌탈만 해서 이용했는데 너무 비추라서 내돈내고 서핑을 이용하고자하면 기왕이면 친절하고 깨끗한 서비스가 있는곳으로 서피비치 업체 개인적으루 비추 *개인의견이니 참고만하세요       우리 숙소는 하조대에서 솔직히 교통편도 안좋고, 그래도 하조대에서 걸어서 17분 정도 거리라 운동삼아 걸어왓다  조금 힘듬   기사문해변에 위치한 양양서프&amp;카페라는 곳이다     내부는 깔끔하다 원래 포스팅할 생각없어서 난 사진도 안찍었는데 같이 간 동생이 줌      맞은편엔 기사문 해변이 우리는 10월 17일 비수기에 가서 사람이.. 진짜 없엇 나쁘지않았따. 엄청 춥지도 않고 낮엔 괜차나     진짜 고요해서 좋왔던 기사문해변... 오히려 우리밖에 없어서.. 진짜 조용하게 바다보고 싶어서 왓는데 서핑하다가도 쳐다보고 너무 좋왓움     이 옷 처음 입어보는데 수치스러웟다 내몸때문이야  내년 여름을 준비하기로 아주 단단히 다짐했어 나      물은 무서워하는 나 서핑 선생님이 진짜 기초부터 잘 설명해주셨다 특히, 우리 4명이서 강습해주셨는데 한명한명 서핑자세 잡아주시면서 한번 할때마다 피드백을 해주셔서 좋왔다 비록 내가 제일 못했지만... 보드 위에서 일어났다는 것만으로도 아주 큰 발전     저러고 못일어나서 끝까지 옴 무섭... 잘타구 싶은데     그러다 지쳐서 거의 누워서 오랜시간을 보냄 파도도 잔잔해서 그런지... 누워있는데 너무 편한거야... 이럴꺼면 집에 누워잇는거랑 뭐가 다르냐몈     쓰앵님은 강습해주시고 떠나고 우리끼리 열시미 연습햇다  하지만 그래도 난 꼴찌야     공기도 좋고, 바다도 좋왔떤 10월의 이곳 만족이야     샤워하고 나왓눈데, 서비스로 음료수도 주셧당 &gt;&lt;   그리고,, 여기 양양서프앤카페는  샤워실에 샴푸+바디워시 / 수건 / 드라이기 기본 샤워에 필요한 용품들이 구비되어 있다.  양양 서피비치엔 없음 (아무것도) 뒷날은 서피비치가서 강습말고, 렌탈만해서 이용했는데 수건조차 없어서 오들오들.... 게다가 날씨가 춥고 파도가.. 초보자가 서핑은 하면 안될정도 엿는데  (난 안함) 그걸 그냥 해도된다고 해서 렌탈했다구한다.... 해서 거의 못타고 그냥 반납함  나중에 친구들이 먼저가서 렌탈하고 서빙하고 있겠다고해서 뒤늦게 가봤는데, 서핑하는 사람도 거의 없었당 날씨때문에   다음에 와도 강습패키지는 양양서프앤카페를 이용하기루함    https://v4.map.naver.com/local/siteview.nhncode=32822709&amp;ts=1572233489077 v4.map.naver.com v4.map.naver.com   우리가 이용했던 양양서프앤카페에서 이용했던  양양서핑가격  강습 + 서핑보드 + 슈트 1일 이용권 40,000원 지금 7주년 기념 행사라서 그런가부당 가격에 비해 매우 만족스러웠고 강습도 고퀄이였다구 생각해 (비록 내가 못탓지만)   내년엔 꼭  더..... 나아져서 .... 타야지    양양서핑추천 양양서핑강습추천']</t>
  </si>
  <si>
    <t>http://blog.naver.com/PostView.nhn?blogId=1kg_otl&amp;logNo=221690860625&amp;redirect=Dlog&amp;widgetTypeCall=true&amp;directAccess=false</t>
  </si>
  <si>
    <t>하루하루끄적끄적</t>
  </si>
  <si>
    <t>[' 강원도 양양:) 기사문해수욕장 비치 짱짱 / 딥서프 [DEEP SURF] 카페 짱짱  토요일날 서울로 돌아오는 일정이었는데 아침에 일어나엇 체크아웃하고 갈줄알았는데 아침에 바다 한번 더 가기로 햇어요  차차로리가 수영복 2개 챙겨옴 뭐 챙겨갈지 결정을 못해서 그냥 두개 챙겨왓다고 우씨.. 미리좀얘기해주면 나도 두개 챙겨왓을 텐데             원래는 핫플레이스로 유명한 서피비치쪽 간다고 햇엇자나욤 근데 거기 사람도 너무 많고, 코카콜라 이벤트해서 입장료도 이마넌인가 햇는데 잠깐 놀려고 내고 가는게 너무 돈아까워서 가까운 기사문 해수욕장으로 갔어요  근데 기사문해수욕장 진짜 레알 짱짱짱짱짱짱짱 파도 너무 재미떠  핵잼 굿굿             기사문 해수욕장 사용료에요 튜브 10,000원 테이블 25,000원 샤워장 3,000원 주차비는 무료            핫한 차차로리 잇템 의자랑 돗자리 깔고 앉으려고 햇는데 안된다고...  갠히 가져갓..  무튼 그래서 그냥 테이블 빌려서 사용했음               그리고, 튜브와 선베드 원래 자리랑 튜브만 대여하려고 햇는데  차차로리가 선베드 원츄  선베드는 10,000원이에욤            기사문해수욕장에서도 서핑이 가능해요 그래서 서핑하는 서퍼들이 엄청 많은데  서핑 노잼 한국 노잼 사람 너무 많음 튜브가 핵존잼            용감하게 제가 먼저 들어갔습니다 넘나 차가운것..  개춰추처처춰춰춰추웟  근데 막상 물에 들어가면 안추워용             다음주자 썬구리뇨자 입성  튜브안에 엉댕이 넣고 타는거 잇잖아여  그거 시도햇다가 뒤집어진거 안비밀  개웃           우리 차차로리는 선베드 아주 열심히 사용했어욤 우리가 젤 시끄럽다고   파도가 쎄서 진짜 소리지르면서 시끄럽게탐           보면 바다에 동그랗게 노랑색 통 띄어져있는데 그 선이 서핑 영역과 튜브영역으로 나뉘어져 있는데요 안쪽이 튜브영역 바깥쪽이 서핑영역 파도가 서핑영역과 닿아있는 노랑색 통쪽이 쎄서 거기서 노는데 서핑하시는 분들이 자꾸 침범하더라구요 ... 진짜 부딪칠뻔도 하고 너무 위험해서 기사문해수욕장 운영본부쪽에서 확성기로 나가라고하고 들어오면안된다고하고 직접 들어오셔서 서핑하시는분들 여기오면 안된다고 주의를 줬는데도 불구하고 들어오는 사람들이 있었는데  나중에 운영본부 아저씨가 썬구리뇨자에게 휘슬 주면서 들어오면 휘슬불라고   썬구리뇨자 완장참  그래서 서핑사람들 들어오나 안들어오나 아주 눈에 불을 키고 찾아서 쫓아냄  진짜  완장찬 썬구리뇨자 개웃겼음            해수욕장엔 치킨이지 테이블위에 네네치킨 번호 써있었잖아여 물놀이 하니 허기져서  네네치킨 주문해먹어떠여 여기에 생맥은 필수 캬캬캬캬  테이블까지 가져다주는 것은 아니고, 주차장으로 나가서 픽업해야되여 물놀이하고 먹어서 그런지 진짜 개핵꿀맛         치킨먹고 이차 물놀이 시작   오전에 바다 들어갈때는 우리밖에 없었는데 오후되니까 사람들 점점 늘어남   너무 재밌어서 하루 더 있고 싶었음  썬구리뇨자 약속만 없엇다면... . 거의 하루 더 있을 각   진짜 이번 강원도 양양여행 너무 재미써써요  내년에 또 가기로 했  너무 재미떠재미떠재미떠        씻고 출발하기 전에 커피한잔 하자고 들어간 딥서프 카페  근데 너무.. 배고파...  우리 치킨 먹은거 맞음   너무 허기져서 딥서프카페에서 떡볶이 시켜먹었어요          해산물이 가득 들어간 딥서프 카페 떡볶이 친절하고 이쁜 언니가 만들어주는데 존맛탱구리  너무 맛잇더라구요 진짜 순삭함             가게 분들이 대체적으로 다들 친절하시더라구요 서핑대여할 때도 딥서프이용해도 좋을 것 같았어요           서울 올라가는데 날씨 오짐 진짜 날씨 너무 좋더라구요                한국 맞아요 진짜 석양 쩌러  완전짱이더라구요 한국아닌줄...   서울 들어오는데 진짜 핵막히더라구요 근데 완전 이쁜 뷰를 볼 수 있어서 조았어요 거의 3시간 넘게 차안에 있었던듯..  이틀내내 운전하느라 고생한 썬구리뇨자  운...운전은 너에게 맡긴다.. 차차로리와 나는 운전은 도저히 못하게따.. 나는 운전이 너무 무섭다.....  내년에도 부탁한닼             기사문 해수욕장 기사문해변 강원도 양양군 현북면 기사문리  주소 : 강원도 양양군 현북면 기사문리  기사문 딥서프 딥서프 강원도 양양군 현북면 기사문길 23  주소 : 강원도 양양군 현북면 기사문길 23  전화번호 : 070-8267-3800  영업시간 : 평일 09:00 - 22:00 주말 08:00 - 24:00  기사문해변 기사문해변입구 강원도양양 양양비치 딥서프 DEEFSURF 기사문해수욕장 금요모임싱글즈 차차로리 썬구리뇨자   요 약  썬구리뇨자 없으면 못 갈 강원도 양양 썬구리뇨자의 완장질 엄지척 차차로리의 빅픽처 수영복 두개 차차로리의 선베드 욕심 기사문해수욕장 파도 쩔 서핑, 패들보드 다 필요없어 튜브가 최고             그럼 20000 ']</t>
  </si>
  <si>
    <t>http://blog.naver.com/PostView.nhn?blogId=foxr926&amp;logNo=221639432382&amp;redirect=Dlog&amp;widgetTypeCall=true&amp;directAccess=false</t>
  </si>
  <si>
    <t>Daygram</t>
  </si>
  <si>
    <t>[" 강원도의 겨울을 다 못 적었는데 끝날 순 없지 사실 그 때는 적지 못했는데 이제는 말할 수 있다 일 때문에 사전 답사를 다녀온 것 그래서 다른 분들이 여행 다니는 것보다 조금 독특한  그런 곳이 있을 수도 있으나 거의 대부분이 아는 곳일 듯하다... 우리는 아침에 일어나 일출을 봐야했는데 일출을 볼 수 있는 스팟으로 기사문항을 선택했다. 해 뜨기 직전 기사문항의 빨간 등대를 바라보다가 기사문항에서만 볼 수 있는 어촌계가 있다고 해서 다시 이동 이동하니까 이제 막 시작했더라. 기사문항의 어촌이 시작되는 시간 오전 7시 해뜨는 시간에 따라 달라지는지는 모르겠으나 한 겨울에는 7시에서 8시에는 어촌계가 시작된다 이제 해가 다 뜬 것 같았다 반짝 반짝 내가 갔던 12월에는 오징어가 잡히는 계절 아닌가 싶었는데 다른 다양한 물고기가 많았음 뭔지 물어보기 민망해서 (..) 못 여쭤봤는데 횟집이나 집에서 먹기 위해 사가는 동네 주민들이 대부분 살아 생전 새벽에 열리는 어시장을 몇 번이나 더 올 수 있을까 싶었던 기사문항 에서의 시간 이렇게 일출봐야해 라고 일어나서 해변에서 일출을 볼 수 있는 날도 몇번이나 있을까 일몰은 좋아하면서 일출엔 별 감흥이 없다 그리고 우리가 묵었던 양양에어비앤비 에어비앤비 가입 전이라면 아래 링크를 클릭 후 회원가입한 후 예약하면 32,000원의 바우처를 받을 수 있다. 에어비앤비에서 처음 예약하면 ₩32,000 할인 Unforgettable trips start with Airbnb. Find adventures nearby or in faraway places and access unique homes, experiences, and places around the world. abnb.me 우리가 묵었던 곳은 기사문항 근처 포도하우스라는 에어비앤비 였다. 나중에 들은 말로는 여기가 무슨 인테리어 업체를 끼고 하는 사실 겨울에 한옥 또는 목조주택에 머물려면 가장 중요한 건 난방, 즉 보일러다. 난방이나 온수 시스템이 자동으로 되어있는 곳에만 살던 나는 단독주택에서 사용하는 보일러 시스템을 잘 모름 근데 집에 도착하니까 집이 거의 얼음장임  그래서 호스트에게 전화를 했는데 호스트가 미국에 있다고.. 함  근처 이장님이 집을 돌봐주고 있다고 곧 오실 거라고 해서 오셨는데 이미 거하게 취해서 오신 것은 물론이고 보일러 키는 법을 알려주셨는데 온수도 안나오고 집이 따뜻해지기는 커녕  얼음장임 그래서 보일러 회사에 전화해보고 야밤에 난리 난리를 피우다가 우선 핫팩과 온갖 옷을 다 껴입고 잠들었다고 한다 역시나 아침에도 집은 데워지지 않았다. 햇살이 가득해서 예쁘다 하는 생각도 들었지만 추우니까 좋은 기억은 아니었던 곳  무려 4개월이 지났는데도 여기는 추운 기억 뿐이닼 그치만 집 자체는 정말 예뻤던 게 한옥을 허물지 않고 내부만 모던하게 변경한 거라서 대들보나 이런 골격을 그대로 살렸다 그래서 예쁘긴 했는데 저걸로.. 더 추웠던 게 아닐까 (기승전 추움) 서재도 진짜 예뻤고 블루투스 스피커 엄청 크고 좋은 것도 있었고 진짜 너무 좋았는데 우리 모두 패딩입고 지냄 () 다락방같은 2층은 침대방이 2개 있었는데 한 곳은 침대가 2개 또 한 곳은 침대가 1개 이렇게 포도하우스 에어비앤비는 침대만 총 4개가 있고 방도 4개가 있어서 대가족 또는 소규모 가족 여행 숙소로도 추천 양양 서핑 포인트와 가까운 곳이라서 서핑을 즐기고 싶은데 한옥에서 자고 싶다면 이 에어비앤비를 추천하고 싶다 에어컨 시설도 잘 되어있으니 여름엔 괜춘할 듯 :) 밖에는 야외수영장도 되어 있으니까 수영장을 이용하고 싶은 가족들도 머물기 좋을 듯 기사문항에서는 걸어서 10분 차로는 3분 거리라서 위치상 아주아주 좋고 사람들이 붐비는 죽도해변이랑도 거리가 있으니까 조용하게 가족여행을 즐기기도 좋을 것 기사문항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15161297&amp;quot;,&amp;quot;latitude&amp;quot;:&amp;quot;38.0069316&amp;quot;,&amp;quot;markerLatitude&amp;quot;:&amp;quot;38.0069316&amp;quot;,&amp;quot;markerLongitude&amp;quot;:&amp;quot;128.7306508&amp;quot;,&amp;quot;title&amp;quot;:&amp;quot;기사문항&amp;quot;,&amp;quot;longitude&amp;quot;:&amp;quot;128.7306508&amp;quot;}&gt;지도보기&lt;/a&gt; 지금와서 겨울 양양을 적으려니 아주 새롭지만 4개월 전의 기억도 새록새록 나는 것이 신기하다 이 다음 포스팅에서는 또 다른 풍경을 볼 수 있을 것 투비컨티뉴 :)"]</t>
  </si>
  <si>
    <t>http://blog.naver.com/PostView.nhn?blogId=suri_world&amp;logNo=221264877009&amp;redirect=Dlog&amp;widgetTypeCall=true&amp;directAccess=false</t>
  </si>
  <si>
    <t>Easy_zero_moment L...</t>
  </si>
  <si>
    <t>[" '18 년 9 월 8 일  9 월 10 일 지난 주말, 양양 기사문 펀서프에 다녀왔다. 토요일 서핑 강습만 예약하고 떠났던 나. 월요일까지 머물다 돌아왔다. 서핑앓이,, 한달,,, 혼자라도 가야겠다싶어 서프엑스 매니저님께서 운영하시는 펀서프 를 예약하고 양양을 향해 열심히 밟았다,, 펀서프를 선택한 이유는 간단했다. 발리에서 두번, 서피비치에서 한번 경험뿐이라 제대로 강습을 받아보고싶기도 했고 후기 보면 강사님들도 너무 친절하다고 했다. 다른곳과 다르게 소수로 강습하고 계속 봐주신다고 해서 다른곳을 서칭할 이유가 없었다. 미리 이야기하자면 펀서프에서 강습받고 좋은 분들을 만나 너무너무너무 만족만족 대만족했고 서핑에 더 빠져들게 된 것 같다. (가격 및 상세내용은 포스팅 하단 참고) 강습시간은 10시, 1시, 3시가 있고 오전에 강습받으면 교육생과 파도에 사람이 적어서 서핑하기 좋을거란 팁을 주셨다. 그래서 10시 강습을 예약했고 차가밀리는바람에 10시 즈음 도착해 부랴부랴 안내를 받고 강습을 받았다. 덕분에 나와 친척동생 그리고 다른한분 총3명으로 강습받을 수 있었다. 사람이 적으니 한명한명 꼼꼼히 봐주실 수 있겠다던 강사님의말이 기억에 남는데 정말 좋은샵을 선택해서 다행이라는 생각이들었다. (원래는 혼자 예약을 했으나 출발 전날, 친척동생 조인) 아아 처음부터 조금 이야기를 하자면 도착 후, 샵 내부로 안내를 해주셨고 사이즈에 맞는 웻슈트를 하나씩 주셨다. 샵안에 샤워실/탈의실에서 갈아입으라고 안내해주셨고 들어가니 옷이나 샤워용품들을 넣어둘 수 있는 개인사물함이 있었다. 웻슈트를 입고 선크림좀 다시 바르고 다시 마당으로 나오니 강사님께서 보드두개를 준비해주셨다. 그렇게 보드 들고 바다로 출동 바다에 들어가기 전 지상에서 보드 명칭부터 자세 그리고 서핑 룰에 대해 한시간 정도 강습을 해주셨다. 그리고 바다로 들어가 한명한명 피드백을 주며 가르쳐주셨는데 처음에는 파도위에서 밀어주시면서 자세에 대해 일일이 피드백을 해주셨고 (ex. 일어날때 시선을 앞을 봐야한다든지, 보드의 중심이 오른쪽으로 치우쳐있으니 다음번에는 중심으로 해야한다든지..) 테크오프 뿐만아니라 파도를 보는 법, 보드에 앉아 방향전환하는 법, 밀어서 파도 타는 법 여러가지 팁도 공유해주셨다. 강습은 그렇게 마무리됐고 배운걸 토대로 연습 하면서 자유 서핑을 하라고하셨다. 해 지기 전, 일곱시정도까지 서핑을 즐길 수 있다고해서 신나게 파도를 탈 수 있었다. 강습받고 시간제한 없이 보드를 이용할 수 있다는 것도 펀서프만의 메리트인 듯했고 자유 서핑을 하고 있을때도 강사님이 틈틈히 봐주시고 밀어주시고 한마디씩 해주셔서 너무나 감사했다 아침도 안먹고 출발했고 열시즈음 도착하는바람에 정신없이 강습을 받았던 우리. 강습을 마치고 조금타다가 양양 기사문 38휴게소 에서 점심도 먹고 쉬어가기로 했다. 휴게소안에 GS편의점도 있었고 여러 식당도 있었는데 분식이 땡겨서 분식을 먹기로했다. 와 JMTGR  존맛탱구리  서울로오기전 떡볶이랑 닭강정 한번더 먹고올려고했는데... '이번주에가서 또 먹어야지' 할만큼 맛있었다. 휴게소에서 밥을먹고 나오니 양양 기사문 해변은 서핑하는 사람들로 북적북적. 미리 먹거나, 좀 나중에 먹더라도 사람없을때 연습할껄 하는 생각이 들었지만 그래도 동생하고 서로 웃고떠들면서 하나씩 감을 잡아갔다. 발리때보다 체력이 좋아졌다고 친척동생한테도 칭찬받았다 근데 살은 왜 점점 찌냐 파도가 쌔지는 않았지만 초밥인 내가 연습하기 좋았다. 아참, 그리고 바다수온은 한계절이 느려서 가을이 서핑하기 더 좋다는 사실을 알아버린 나샛기,, 앞으로 더 서핑앓이가 시작될 듯 하다. 양양기사문 기사문해변 기사문항 펀서프 funsurf 생각보다 물도 맑아 퐁당퐁당 서핑하러간다면 슬리퍼는 필수템이지요. 차에 항상 싣고다녀야지 엄마한테 사진한장 보내줬더니 해녀아니냐고 ;;;  ,,,, 살뺄게 ,,, 열시부터 강습받고 점심먹고 좀 더 타니 네시쯤 되었나. 샤워실에 사람이 많을 것 같기도하고 이제 점점 체력도 딸려 그만 타기로 했다. 펀서프 사장님께서 오늘은 (토요일) 파도가 얕지만 내일은 (일요일) 파도가 있어서 서핑하기 좋을 거라 이야기하셔서 내일을 기약하며 마무리   친척동생은 금세 이꼴 자연산 장갑도끼셨고 양말도 신었더라 너무 웃겨서 한참을 웃었다 . 나는 발리에서 잘 못 태웠던 터라 계속 체크하면서 물속에있었는데 아주 쌤통이였다 펀서프로 돌아와 씻고 잠시 쉬다나오니 바베큐 파티를 한다고했다 . 밖에 나가서 뭘 먹고오면 술도 못먹으니 우리도 바베큐 파티에 참석하기로 했다  양양 기사문 바람이 참 웃긴게 서핑탈때는 그렇게 햇빛이 쬐더니 해가 뉘엿 저물어가니 매섭게 바람이 불더라. 그래도 챙겨온 맨투맨티가 있어서 참 다행이였다. 펀서프 바베큐파티는 1인당 20,000원이고 강사님들께서 직접 계속 무제한으로 구워주셨다. 고기 질도 좋고 맛도 좋고 분위기도 굿 사실 그 무엇보다 좋은 사람들을 만나게된 게 제일 좋았던 것 같다. 바베큐파티를 하다가 바다소리도 듣고싶고 바다바람도 쐬고싶어서 산책을 나갔다가 마주한 기사문항 표지판. 알딸딸하게 술이 올라서그런지 이것마저 감성적으로 보였다,, 그렇게 감성 타령하면서 38휴게소에서 한잔 더 하고 돌아와 뻗었던 우리. 다음날 알고보니, 다른분들은 세네시까지 드셨다던데.... 크,,,, 다음엔 체력을 정말 키워와야겠다고 생각했다. (1일차 일기 끝) 눈 뜨자마자 바닷가  정말 왜 이리도 물이 좋을까 . 오전보다 오후에 파도가 높게 뜬다고 했지만 물에만 둥둥떠도 좋아 , 웻슈트 갈아입고 바다로 향했다 . 친척 동생하고 혼자서 파도를 잡아타는걸 연습 또 연습했다. 초밥,, 잘 타고 싶다,,, 그렇게 몇시간을 바다위에 둥둥하다가 세시쯤 파도가 들어온다고 하여 점심을 먹고 쉬다 다시 입수하기로 했다. 기사문 맛집이라고 알려진 곳들은 '메뉴가 하나밖에 안된다.' '슈투입고 못들어온다.' '오늘은 재료가 없다.' 해서 죄다 빠꾸 잼. 그래서 무엇을 먹을까하다가 편의점은 그만먹고싶어서 벽에 걸린 현수막을 보고 네네치킨을 시켜먹었다. 그리고 세시에 다시 입수 그저 둥둥 보드에 앉아있는 것 만으로도, 보드위에서 밀려 나가는 것 만으로도 너무너무 파도가 좋아 너무너무너무 재밌었고 너무너무 신이났다. 잘 타시는 분들 보기만해도 좋았고 나도 파도보는 법, 골라타는 법을 어여 잘타고 싶다는 생각이 들었다 . 힁 운동도 체력도 꾸준히 키워야함을 절실히 다시한번 느꼈다 ... 그렇게 세시간정도 또 신나게 파도를 탔다. 후반부에는 파도가 워낙 크기도 했고 부셔져서 보드를 잡느라 손바닥이 요모양 요꼴. 닿기만해도 아프고 지문이 없어지는 기분이랄까  스펀지 보드에 쓸려서 그렇다고 영광의 상처로 생각하라고 하셨다. 요령이 없어서 그랬나싶어 다시 타면 조심해야지 씻고 나와 다시 기사문해변 구경하기 . 저런 파도에도 정말 잘 타시는 분들 리스펙스러웠다 . 아참 , 양양 기사문 펀서프 는 다른 서핑샵들과는 다르게 해변을 마주보고 있는게아니라 뒷편에 자리잡아 펀서프만의 운치랄까 , 무튼 갬성  이 있었다 . 사장님께서는 다른샵보다 넓을거라고 하셨는데 다른샵은 안가봐서 모르고요 ,, 무튼 , 뒷문쪽에 별도로 주차할 수도 있고 벽화도 이쁘게 그려져있어서 가만히 앉아서 바람만 쐬도 참 좋았다 . 펀서프 강습 및 이용 / 대여 가격은 위 사진 참고  커피 , 음료 , 맥주 , 과자 , 라면 등도 샵안에서 해결 할 수 있어 좋을 듯 했다 . 나는 편의점에서 사둔것들이 있어 샵에서 사먹진 않았지만 나중엔 편하게 샵에서 이용 해보련다. 샵 내부에는 이렇게 대기하거나 쉴 수 있는 공간이 있었고 보드게임도 구비되어있어서 터미널 차 타러 가기전에 담소도 나누고 시간도 보내는 듯 했다. 게스트하우스는 1박 가격 20,000원. 저렴한 만큼 기본에 충실한 딱 잠자리에 알맞는 숙소였다. 더도 덜도말고 잠자기 부족하지 않은 아참, 이걸 빼먹을 뻔 했다. 첫째날은 펀서프에서 바베큐파티를 했고 둘째날은 무얼 먹을까하다가 횟집을 선택했다. 남애처녀횟집 이라는 남애항에 있는 곳인데 가성비하며 신선도까지 너무 만족스러웠다. 스끼다시도 스끼다시지만 시그니쳐 양념 그리고 모든 서비스가 굿원이였다 80,000원 광어 우럭만 시켰는데 조개탕, 해삼, 어죽, 매운탕까지 나옴 원래 친척동생하고 둘이가려다 샵에있던 게스트 한명 데리고가서 먹었는데 셋이 먹고도 남을 양이여서 더 좋았다. 게스트 동생이 추천해준 곳인데 지난번에 사장님과 함께 왔었던 곳이라 믿고 먹는 곳이였달까 나중에 강원도 여행오면 엄마랑 아빠 꼭 모시고와야지. 그렇게 배터지게 먹고 다시 펀서프 복귀. 나는 연차쓰고 하루 더 머물기로했다. 점점 게스트들은 서울로 향하고 사장님과 남은 게스트분들과 맥주 한잔 하며 두번째날을 마무리했다. 그리고 펀서프 마스코트 우유. 너무 귀여운데 너무 냄시나.... 다음주에가면 씻고있길 바라...... ( 2 일차 일기 끝) 양양 기사문에서 3일째 아침. 전날 너무 재밌게 탔던 터라 파도가 좋으면 타려고 했는데 어휴우우우 이건 전날보다 더 높아 들어갔다가 통돌이 당하겠다 싶어 다음을 기약하며 서울로 향하기로 했다. 서울로 향하는 길 , 날씨도 참 맑았네  즐 겁고 행복했던 양양 기사문 펀서프에서의 2박 3일 . 안녕  매주 출석도장찍을예정"]</t>
  </si>
  <si>
    <t>http://blog.naver.com/PostView.nhn?blogId=zi02_&amp;logNo=221359139562&amp;redirect=Dlog&amp;widgetTypeCall=true&amp;directAccess=false</t>
  </si>
  <si>
    <t>[' 양양 기사문 해변에서 KBS2 생생정보 미스터리 사진한컷 대한민국 촬영 양양 기사문 해변 삼형제바위 일출 명소가 드디어 방송을 탓습니다. 일주일 전 인가요. kbs 방송국 작가님이 e-mail이 왔습니다. 방송 프로그램 미스터리 사진 한컷 대한민국 현장을 찾던중 블로그에서 양양 기사문 삼형제바위 일출을 보고 아름다운곳으로 선택이 되었다며 연락이 와서 촬영 당일 현장에서 상세한 설명과 포인트를 알려 드리겠다고 약속을 하였다.  일출은 날씨와 아주 민감한 관계로 3일 동안 촬영을 하기로 하고 14일 16일까지 촬영을 하기로 하여 14일 아침 기사문 주차장에서 새벽 6시에 만나기로 약속 하고 현장에 도착을 하니 갑작스런 기온 하강으로 영하의 날씨에 바닷 바람은 세차게 불어 손과 귀가 시릴정도 오늘이 또 수능시험날 이었네요.  그렇게 미스터리와 촬영기사님과 조인을 하여 기사문 해변으로 향해 포인트를 잡고 현장 설명을 나누고 일출을 기다리며 삼형제바위 일출 사진과 오늘의 일출 포인트가 일치 해야 한다는 이야기를 나누면서 일출 사진을 모두 담고 보니 견본 사진과 첫날 일출 사진을 보니 별로 마음에 들지 않는다.  15일 오늘 아침도 마찬가지 새벽 6시에 만나 어제 찍든 현장으로 향했다.  기사문 해변 삼형제바위 오메가 일출 기사문항을 알리는 네온싸인 등이 색벽 어두운 밤을 화려하게 손짓을 하고 있네요. 기사문 해변에서 오른쪽 해변 끝을 보게되면 작은 갯바위가 가지런히 삼각봉으로 이어진 이곳이 기사문 일출명소인 삼형제바위 일출 포인트가 되겠습니다. 미스터 리 사진한컷 대한민국의 프로에 등장할 기사문 해변 삼형제바의 일출 촬영 포인트가 되겠습니다. 어두운 역광이지만 열심히 일출 촬영 준비에 열중 하고 있는 미스터 리 어제 아침과 오늘 아침을 함께 하면서 미스터리를 만나 보니 영상에서 보는것과는 전혀 다른 핸섬하고 성격도 좋고 멋진 미스터 리 였습니다. 이제 모든 준비는 완료 일출만을 기다리고 있습니다. 이게 웬 일입니까. 어제는 조각 구름으로 삼형제바위를 뒤덮고 있었는데 오늘은 너무도 뜻밖의 기대로 너무 감동적인 아침을 맞이하게 해 주시는 오여사님 감사합니다, 미스타리와의 멋진 추억을 만들어 주셔서 더욱 감사했습니다. 이렇게 해서 뜻밖의 오메가 일출을 만나는 것은 사진가들이 이야기 하는 말로는 삼대가 덕을 쌓아야만 볼 수가 있다는 영광의 오메가 일출을 보게 되었습니다.  KBS 2 생생정보 미스터 리 사진한컷 대한민국과 양양 기사문해변 삼형제바위와 좋은 인연이 아닌가 생각해 봅니다. 미스터 리와의 멋지고 아름다운 추억의 사진 한장이 되겠습니다. 2일동안 차거운 새벽 바람을 맞으며 수고가 많았습니다. 늘 건강하시고 즐겁고 멋진 프로그램 쭉  이어 가시기 바랍니다. 미스터 리 오늘의 미션 사진 KBS 2 생생정보 미스터리 사진한컷 대한민국  방영시간 11월 19일 18시 30분 입니다. 많은 시청 부탁드립니다.  기사문해변 강원도 양양군 현북면 기사문리 기사문해변 삼형제바위 일출포인트 강원도 양양군 현북면 잔교리 강원도일출명소 양양일출명소 KBS생생정보미스터리사진한컷 미스터리사진한컷대한민국 미스터리사진한컷촬영지 KBS생생정보일출촬영지 기사문해변오메가일출 삼형제바위오메가일출 고맙다양양']</t>
  </si>
  <si>
    <t>http://blog.naver.com/PostView.nhn?blogId=likeyyang&amp;logNo=221709426743&amp;redirect=Dlog&amp;widgetTypeCall=true&amp;directAccess=false</t>
  </si>
  <si>
    <t>집순이의블로그</t>
  </si>
  <si>
    <t>["     1박 2일이지만 2박 3일같은.., 그러나 정작 서핑은 2시간밖에 못한 호다닥 우당탕탕 서핑체험기.    인천 주안역 -&gt; 양양 기사문해변 (38마린리조트) -&gt; 곤드레밥식당 -&gt; 일산복귀 양양 기사문해변 1박2일 서핑강습 체험기    나는 뚜벅..,뚜벅.. 열심히 살아가는 뚜벅초이기 때문에 수딩언니의 차를 얻어타려고 금요일 퇴근 후에 주안으로 향했다. 무려 두 시간이 걸리는 대장정.      엘모     얼마전 웹서핑하다 보고 꽂혀서 9천원밖에 안하길래 바로 구매해벌인 엘모가방. 딱 화장품조금, 지갑, 에어팟 정도 들어감. 편하게 여행갈 용으루다가.., 난 너무 귀여운데 주위사람들이 다 싫어함 흑흑. 존중을 취향해주시죠      우여곡절 끝에 수딩언니네 도착해서 하룻밤을 자고, 다음날 10시에 주안을 출발.  어제 네비 찍었을때는 분명 3시간 걸렸잖아.. 카카오 네비야 우리 좋았잖아..,  근데 왜 5시간 13분 뜨는건데..     간G 오G는 G네시스    가도가도 시간이 계속 늘어나서 죽을뻔했다. 교훈 : 주말에는 되도록 일찍일찍 다니자.  그래도 첨 타본 G70이 너무 좋아서 신기했다. 의자 조절하는게 왜 전자동이에요,., 자본주의 최고다 돈 만만세다.      잠깐 하나로마트에 들러서 10분만에 초스피드로 장을보고 숙소에 도착했더니, 서핑하러 온 사람들로 인산인해라 주차가 완전 난리도 아니었다.  이러다 네 시로 예약해둔 강습을 놓칠것 같아서 사장님께 키를 맡기고 우리는 후다닥 탈의 후 내려왔다.  서핑 가기 전에 잠깐 카운터에 앉아서 다치는 것에 대한 서약서 (번지점프같네요...) 를 쓰고 몇가지 안전수칙에 대한 설명을 듣는다.  너무 정신없어서 사진 찍을 정신도 없었다.  보드를 드는법, 발목에 안전장치 연결하는법, 가면 안되는 구간 등을 설명해주시는데 너무 피곤해서 귀에는 잘 들어오지 않았다.   설명이 끝나고 서핑수트 준비하신다고 어떤 분이 들어와서 우리를 보더니 (수딩, 담이, 오송) S, S, S.. (나를 흘끗보더니) M.. 이러고 나가셔서 열받음 쒸익쒸익..,    양양 기사문해변 핫핫 양양서핑스팟  기사문해변입구 강원도 양양군 현북면 기사문리    보드양반이 너무 커요..     설명을 들은대로 보드를 2인1조로 영차영차 들고 해변까지 간 후에는 보드 올라타는법을 배운다. 보드... 스티로폼이라 엄청 가볍게 봐쓴데.. .. 해변까지 가는데 억겁의 시간같이 느껴짐..,  덕분에 지금 겨드랑이부터 팔쪽에 알이배겨서 뚝딱거리는중..     헤헤    방수팩을 챙겨갔어도 보드 타는 중에는 찍을수가 없어서 다 타고 나서 인증샷으로 대체.  처음에는 모래사장 위에서 보드위에 올라가는법, 위에서 중심잡는 법을 배웠다.  보드 배꼽을 잡고 힘으로 땡겨서 올라간 후에 중심을 잡고 엎드려서 무게중심을 뒤로잡고 일어나는건데, 강사님이 한명씩 다 시켜봤는데 내가 제일 이상해서 몇번 더 시켜보셨다 흑흑.  보통 근데 이런거 초보자한테 가르칠때는 처음이니까 못해도 괜찮고 안전에 유의하라고 하지않나.. 이 강사님은 무게중심 잘못잡으면 꼴이 아주 우습게 넘어지게 된다고 겁주셔서 당황했다  않이..,  그럼 누가 과감히 올라서냐구욧..,     성공적인 서핑샷.    대충 배우고서는 보드를 잡고 파도속으로 들어가는데 강사님이 계속 뒤에 잡아주시고 파도 잡을 타이밍을 알려주신다.  처음 몇번은 실패했는데 그다음부터는 알아서 잘 섬. 새로운 적성을 찾음 () 이게 운동 잘하는거랑은 상관없고 균형감각이 중요한듯.  아무래도 초보자라서 혼자 파도 잡기는 어려울거라고 하셨다. 그리고 사람 너무 많아서 가만히 있어도 막 보드들이 튀어올라서 날 때림  보드 간수 잘 하시라고요 아시겠어요   우리 거의 다 균형 잘잡아서 강사님이 다들 잘 하신다고 칭찬해주셨다 뿌듯뿌듯.  근데 우리 넘어질때마다 함박웃음 지으심..  ..     단체샷    보드 위에서 서는것보다 보드타러 파도 안으로 들어가는게 더힘듬.., 체력고갈..  두시간 여의 서핑을 마친 후에 같이 강습한 여자 두분에게 사진을 찍어달라고 해서 단체사진 찍기  우리는 총 여섯명이서 강습받아서 만족스럽게 탈 수 있었는데 지나가면서 보니까 다른 서핑샵은 막.., 한번에 24명씩 듣고 그럼.., 아니 뭐 제대로 배우기나 하겠어요 고급반인가  하루종일 먹지도 못하고 두시간동안 파도를 막 헤집고 다니니 너무 배고 고파서 빨리 보드를 정리하고 숙소로 귀가. 정말 다행인게.., 보드를 다시 숙소까지 안들고가도 되어서 다행이었다.., 만약 보드를 다시들고갔으면 팔한쪽은 나갔을 게 분명함.      우리는 서핑샵 = 숙소라서 물놀이를 마치고 바로 숙소에 올라가 옷갈아입고 씻을 수 있었다.   넘 편하고 죠왕.  나랑 수딩언니는 먼저 씻고 바다 구경도 할겸 편의점에 다녀오려고 길을 나섰다.    몸매 무엇..     언니 나랑 키 똑가튼데 비율 무엇이죠. 다리를 건너는데 바다랑 뉘엿뉘엿 저무는 하늘이 너무 예뻐서 사진을 안찍을 수가 없다.     38선 휴게소로 가는길.    가시문해변 끄트머리에 있는 38선 휴게소 안에는 규모가 꽤 큰 GS편의점이 있다. 안에 바다가 정면으로 보이는 꽤 넓은 자리가 있어서 앉아서 밥먹기도 딱 좋음.    천천히.    프레임 안에' 천천히' 를 담는 걸 좋아함. 여행지에서 가져야할 태도.    뚱바    맥주랑 과자랑 등등 장보고 오는길에 다시 등대 한번 담기. 역시 씻고 개운한 상태에서 먹는 뚱바는 꿀맛이야.    물길    가운데에 물길이 있는데 아이들은 파도가 위험해서 여기에서 많이 노는것 같았다.   장을 보고 오니 나머지 애들이 고기랑 이것저것 들고 내려와서 바베큐 세팅     38 마린리조트 양평 서핑할수 있는 숙소  38마린리조트 강원도 양양군 현북면 동해대로 1280   양양서핑 양양숙소추천 양양서핑강습 양양숙소    차곡차곡 정리되어 있는 수트와 보드들    우리가 배정받은 자리는 바다쪽과 가까운 외곽자리. 너무 덩그러니 있는거 아닌가 싶었는데 안쪽은 사람들이 파티를 하는지 너무 시끄러워서 딱 좋았다. 조용하구.     이거 어떻게 굽나여..,    목살/삼겹살/항정살 한팩씩 샀는데 겉은 타고 속은 안익어서 어찌할바를 모르는중.    고기 타자나..,    못굽이1과 못굽이2의콜라보.    목살 굽는 송2    이땐 고기가 이렇게 안익을줄 몰랐지요..,     셀카맛집    조명이 바로 위에 있어 셀카 삼매경.    고기 + 라면 = 100점, 아니 10000점.    고기 굽는동안 수딩언니와 담2가 끓여온 라면. 처음에 언니가 두개만 끓인다고 해서 송2가 네개 다끓여야된다고 하고, 결국 절충해서 3개 끓여옴  두개 끓였으면 젓가락 빨 뻔 했는데 지금        다들 운전때문에 술은 조금만. (난 그냥 못먹어서 조금만)   그래도 굽다보니 어찌어찌 다 먹어져서 샤샥 정리하고 2차를 위해 숙소 방으로 올라왔다.    오랜만의 속세과자..,    다이어트중이라 과자 끊었었는데 오랜만에 폭주. 츄럿이랑 홈런볼이랑 꼬북칩 왜자꾸 들어가는고야..,  배부르게 먹고나니 너무 피곤하고 어지러워서 사람들 호텔 델루나 보는 사이에 잠들었는데 새벽 3시쯤에 머리가 너무 아파서 일어났다.  숙취인줄 알았는데 (써머스비 반캔에 이정도 숙취라고요) 덜익은 돼지고기 때문에 탈이 났는지 급체를 했는지 계속 토하고 잠도 못자고 한시간을 빌빌거리다가 겨우 잠들었다.  다행히 토하고 나니 두통이 조금 괜찮아져서 병원은 안가도 되겠다.., 싶은게 다행으로 느껴짐. 일요일에 집에 못갈뻔 했잖아...  이와중에 오랜만에 먹은 맛있는 것들을 다 게워낸게 억울한 나 ..       아침이 밝아오고, 다들 슬그머니 일어남.   머리를 안말리고 화장도 대강 하는 나랑 수딩언니는 애들 준비하는동안 바다구경하러 앞바다로 출동.     탁 트인 전경    오전이라 사람이 없어 조금 더 진해보이는 바다색깔.  그래도 부지런한 서퍼들은 벌써 나와서 파도를 잡고 있었다.         아침 햇살이 바스라지는 예쁜 파도무리.         딱 사람이 저정도로만 있으면 서핑 배우기도 편했을텐데 어제는 너무 많았어.  서핑 하실분들은 부지런하게 오전에 오시는걸 추천드리는 바.        나는 단순해서 날씨가 좋으면 기분이 좋은 사람임;다.         좁지만 파도는 만만치 않은 가시문 해변. 어제보다 더 높은듯.     이거 걍 화보 아닙니까..,    아이폰 인물모드로 찍은게 보람있는 사진. 서로 바다에서 사진 한장씩 남겨주기.    북한 같네요..,   흡.., 북조선 스러운 배경. 천천히 바다구경을 마치고 돌아가니 애들이 준비를 다 해서 일정을 논의했다.   어제 운전하면서 데이기도 했고 다들 일정도 있는 터라 일찍 출발하기로 얘기가 정리됨.  원래는 속초에 들러서 물회를 먹고 가기로 했는데 나도 속이 안좋고 속초를 가면 무려 1시간 30분이 더 소요되길래 과감히 패스하고 바로 귀가하기로.  했었는데  송희 차 밧데리가 나가는 바람에 보험사 부르고 기사님 오시는동안 밥먹으러 갔다.  선택의 여지가 없는게 여기가 너무 외져서 식당이 몇개 없음.. 곤드레.. 시른데..어카지.. 하고 들어간 밥집.    곤드레산나물밥집 양양 기사문해변 의외의 맛집 양양맛집 기사문해변맛집  곤드레산나물밥집 강원도 양양군 현북면 동해대로 1292   생각보다 잘나오는 한그릇요리   서퍼들이 서핑하러 가기전에, 혹은 어제 술마신 사람들이 해장용으로 많이 찾는것 같았다.  사실 그것도 아닌게 가족들도 많이오고 그냥 밥집이 여기밖에 없음. 나는 속이 안좋아서 어쩔수 없이 안매운 황태해장국 시켜서 국물만 떠먹고, 수딩언니는 산채비빔밥.  근데 딱 봐도 때깔이 대미침. 간이 좀 쎄긴하지만 너무 맛있고 구성도 잘나옴.    곤드레정식   두부랑 나물이랑 꽁치랑 밑반찬이 잘나온다. 넘 오래걸려서 살짝 짜증났는데 세팅되는거 보고 이해 완-료.  나는 다시 탈날까봐 먹지는 못했지만 곤드레밥에 강된장 올려서 샥샥 비벼먹는데 넘 맛있다고 했다. 나중에 엄마 추천해주면 좋아할 듯.   식사를 마치니 마침 딱 기사님이 와서 송2보내고 우리도 출발. 그나마 올때보다는 시간이 덜걸려서 3시간 13분 정도 소요된 후에 인천터미널에서 하차했다.   거기서 또 버스를 한시간 타고 다시 나는 일산으로...   정작 논것보다 차에 있는시간이 더 많고 다들 병() 하나씩 얻고 간 나들이었지만 서핑 너무 재밌고 날씨도 좋았다  파티같은거 안하고 진짜 친구들끼리 재밌게 서핑하고 싶으면 기사문 해변이 짱짱인듯   "]</t>
  </si>
  <si>
    <t>http://blog.naver.com/PostView.nhn?blogId=ezoned&amp;logNo=221630412400&amp;redirect=Dlog&amp;widgetTypeCall=true&amp;directAccess=false</t>
  </si>
  <si>
    <t>다채로운 삶</t>
  </si>
  <si>
    <t>[' 다음날 우리는 서핑을 위해 양양으로 이동 강릉에서 양양은 시외버스를 이용할 수도 있지만 우린 시내버스를 이용한다. 시외버스는 환승을 좀 자주해야돼서 시내버스가 훨씬 좋은 선택이었다. 왜냐하면 바닷길을 향해서 달리기 때문에 멋진 바다를 버스에서 편안히 볼 수 있었다. 근데 버스터미널이 핸드폰이라 달라서 다른 기사님께 여쭤보고  땡볕에서 버스를 기다리다. 하지만 버스안은 시원해 배낭여행의 묘미는 힘들지만 그만큼 즐거움과 기쁨이 배가 된다는 점. 시티 투워같은 버스였어  창밖으로는 동해를 만끽할 수 있다. 달리는 버스에서 바라 본 동해 곤드레산나물밥집 강원도 양양군 현북면 동해대로 1292 지도보기 숙소에 짐을 맡기고 게스트 사장님께 맛집을 추천받아서 향한 곳. 그냥 맛있다 ...... 정말 이번 여행은 다 맛있었어 고생해서 그런 것도 있지만 하나같이 아무데서나 먹을 수 없는 맛이야 헝그리캣츠 강원도 양양군 현북면 기사문길 21 지도보기 그리고 헝그리캣츠 양양 기사문에 도착하자마자 사람없고 한적해서... 제대로 휴가온 느낌이 들었다. 그중에 음악과 해변을 바라보며 쉬기에 딱 좋은 장소 발견 서핑까지 시간이 남았고 몸도 피로하니 시원한 바람에 시원한 맥주와 커피 마시며 휴식을 취한다. 양양은 다른 곳에 비해 사람이 적었다. 서핑만을 위해서 온 사람들. 덕분에 우리도 제대로 휴식을 가졌다. 양양서프카페 강원도 양양군 현북면 기사문길 11 지도보기 서핑이 처음 인 우리는 강습을 받고 서핑을 타기 시작하였다. 서핑은 두말할 것 없다. 일단 가서 해봐너무 좋아 특이 해질녘 서핑은. 어후 다른 세상이었다. 마무리로 게하에서 치맥을 시켜먹고 마무리  이날은 정말 잊지못할 것 같다. 이날 예슬언니와 나는 서핑에 빠졋다는 ... 잊지 못할 추억을 함께 해준 예슬언니 정말 고마워 ']</t>
  </si>
  <si>
    <t>http://blog.naver.com/PostView.nhn?blogId=nm5216&amp;logNo=221332655681&amp;redirect=Dlog&amp;widgetTypeCall=true&amp;directAccess=false</t>
  </si>
  <si>
    <t>구기압의 여행맛집 제품리뷰</t>
  </si>
  <si>
    <t>['  안녕하세요 오늘은 서핑에 푸욱 빠진 구기압의 양양 당일치기 서핑여행 입니다.  아 서핑 정말 중독성 강하네요 처음 스노우보드 타던날이 생각나는...  지난 8월말 만리포에서 처음 서핑을 하고 가을이 오기만을 기다렸다가 이제야 양양으로 서핑을 하러 가게 되었어요  우선 서해안 만리포 서핑 궁금하신분들을 위해 지난 포스팅 링크 걸어드릴께요 https://blog.naver.com/killaji/221631617176 서해안 서핑 MLP 서프 - 서핑초보에겐 이 얼마나 좋지 아니한가 서해안 서핑 MLP 서프안녕하세요세상의 모든 체험이 하고 싶은 구기압이예요올 초부터 쭈욱 배우고 ... blog.naver.com 이번엔 양양 당일치기 일정인만큼 하루를 꽉 채워 놀기로 작정을 했죠  많은 일정을 사진/글로 설명해드리면 포스팅이 상당히 길어지므로 바쁘신분들을 위해서 간단하게 동영상으로 제작해 봤어요 1분30초로 짧으니 감상하고 가실께요  https://tv.naver.com/v/10052236  서론이 길었지만 본격적인 여행을 떠나볼까요  토요일 아침 6:30 함께 출발할 회사 동료들과 수원에서 출발 인기쟁이 내린천휴게소 토요일이라 그런지 역시 차가 막히네요 약 3시간만에 서울-양양 고속도로에서 가장 유명한 내린천 휴게소에 도착 터널 전시관 가장 윗층인 4층 카페공간 안쪽에 있는 터널 전시관 아이들과 둘러보기 좋은장소 주문은 요기에서 새벽같이 일어나 허기진배를 채워야겠죠 간단한 아침식사 몸이 무거우면 서핑하기 힘드니 적당히 먹습니다. 그냥저냥 먹을만 해요...그냥 휴게소 음식   황태해장국이 제일 맛있었던 길쭉이 오징어 무려 1만원짜리 오징어... 사진찍을려고 샀어요.. 맛은 뭐...심심풀이로...  휴게소에서 너무 시간을 지체해서 후딱 낙산사로 역시 하늘은 가을 양양쪽으로 놀러오시는분들은 한번쯤은 가봤을만한 낙산사 낙산사 강원도 양양군 강현면 낙산사로 100 입구부터 신난 구기압... 날씨가 좋으니 남자 넷이라도 쒼나부러 뛰고 또 뛰고 같이 뛰고... 물론 불당 주변에선 조용히 아차차 2019년 10월 현재 낙산사 입장료는 성인 4,000원입니다. 기다림의 한컷 워낙 사람이 많은곳이라 이 사진 한장을 위해 10분간 흐흑.... 해수관음불상 어마어마한 크기인 낙산사 해수관음불상 드디어 정상  정상까지 이것저것 구경하다보면 1시간은 후딱 지나갑니다. 캬 이 탁트인 전경을 보면 힘들게 걸어온 수고로움이 싹 가시는 창문위로 보이는 해수관음불상 한적한 불당에서 구기압은 기도도 드려봅니다. 지구평화를 위해 이글을 읽는 모든 이들의 행복을 바랍니다. 2439살의 조합 이번 여행은 구기압이 서핑을 너무 가고싶어서 회사 게시판에 모집글을 올려서 급조된 조합...처음 말해본 친구도 있었지만 아주 즐거웠던 매표소에 있는 약수 다 구경을 하고 마른목을 축이기 위해 건배 받아있는물 마시면 안되요  위에서 흘러내려오는물로 원샷  낙산사도 구경했겠다 최종 목적지였던 기사문해변으로 서핑하러 고고고 곤드레산나물밥집 그전에 점심시간 곤드레산나물밥집 강원도 양양군 현북면 동해대로 1292 낙산사에서 기사문해변은 25분정도 거리로 도착하니 1시가 되었네요  주변에 횟집빼고는 간단하게 점심식사 장소가 없어서 기사문해변 입구(도로쪽)에 있는 곤드레산나물밥집으로 들어갔어요  몸 무거워지니 간단하게 먹자 했다가 모두 폭식하고...;;;  여기 13,000원 곤드레 정식 정말 잘나옵니다. 사람 많으면 약 30분 걸리니 미리미리 가셔서 꼭 드셔보시길  그럼 정말로 서핑하러 BIG WAVE 양양 기사문해변에 위치한 빅웨이브 서핑 빅웨이브 강원도 양양군 현북면 기사문길 29 초급강습+슈트대여+보드대여가 4만원 주변에 23군데 서핑샵이 더 있었지만 매장 시설은 비슷비슷한것 같아요  단 서해안 만리포 MLP 서프 매장이 워낙 좋아서 약간은 좁고 오래된 느낌은 받았습니다.  뭐.. 매장에서 놀것도 아니고...훗 라면 라면도 비록 4,000원으로 비싸지만 서핑 후 먹는 라면은 그 이상의 기쁨을 주죠 어색의 절정 요즘 어색한 사진 연구중인 구기압... 평범한 사진보다 이런게 더 재밌는 철없는 곧 40... ------------------------------------- 최근 포스팅엔 귀차니즘으로 인해 제 글을 읽으시는분들의 안구보호를 위한 모자이크는 생략하오니 이점 양해바랍니다.. 이제 가즈아 비수기에는 하루에 두타임을 운영하는데 (10:00 14:00) 무려 저희 시간에 40명이 강습을...  강습은 아주 간결하고 쉽게 알려주셔서 무리없이 진행됐고(강사님들 많아요) 대부분의 사람들이  테이크오프 성공 인싸가 되기위한 처절한 손가락질.... 이날 파고는 약......0.2M 크흐흑.. 멋진 라이딩을 하고 싶었지만 그리고 멋진 영상을 남기고 싶었지만 바다가 도와주지 않네요...  그래도 처음가본 동료 3명은 물만난 하마처럼 그 잘잘한 파도를 타고 쉰났습니다. 19금 강습이 끝나고 자유서핑은 7시까지 가능하다고 하셔서 6시까지 미췬듯이 서핑 후 이 멋진 작품을 만들기 위해 마지막 힘을 쥐어짯네요... 하아...하얗게 불태웠다.... 이렇게 모든힘을 다쓰고 아까 봐놨던 라면 한그릇씩 뚝딱  참고로 아주 낮은 파도였지만 3명의 동료들 모두 다음주에 또 가기로 했네요...그만큼 만족  물론 그때는 파도보고 동해로 갈지 서해로 갈진..  이걸로 포스팅 끝 아니죠... 라면으로 허기를 달랬으니 이젠 저녁을 먹으러.. 그냥 맛집 분위기 일단 양양에서 서울쪽으로 오신다면 양양시장 꼭 들리세요 단양면옥 강원도 양양군 양양읍 남문6길 3 그중에 단양면옥/송이닭강정/고려당빵집 필수네요 비빔막국수 &amp; 수육 순간 없음... 하아..라면 하나 먹었던 놈들 맞나 여기 진짜 최고입니다...  이곳 정보는 별도로 포스팅 해드리겠습니다. 너무 맛집이라 맛집 포스팅이 시급 (포스팅 최하단 링크예정)  뭐 배도 채웠겠다 닭강정을 먹으러 가시죠 으응 알만한 사람들은 다 아는 송이 닭강정 송이닭강정 강원도 양양군 양양읍 남문5길 11-15 구기압 지인 선물용 구매 가볍게 선물용으로 3박스 사고 한박스만 먹습니다. 매운맛 닭강정 이게 18,000원 이라고 제 기준에선 엄청 쌉니다. 맛있습니다. 강릉 만석닭강정보다 맛있습니다.  드세요..배불러도 그냥 드세요  근처 빵집에서 한통 비우고 동료 3명은 다시 닭강정 집을 방문했습니다.  먹어보곤 주변사람들 사다 준다고... 맛있으니 진작 사라니까 말 참 안들어..  배가 꽉 찼습니다. 소화를 시키기 위해 커피한잔이 필요합니다.  근처 빵맛집인 고려당으로 (이곳도 별도 포스팅예정입니다.) 빵맛집 고려당 커피만 먹을려고 들어갔다가 인당 2빵씩 하고나온.. 거기다 빵이 너무 맛있어서 사장님께 양해를 구하고 매장 사진과 동영상도 촬영한... (구기압 잘했어 블로거 다됐네 이제)  그리고 또 사장님께 양해를 구하고 송이닭강정도 빵집에서 같이 시식... 허락해주셔서 감사합니다. 맛있는빵 만들어주신 사장님 감사합니다 고려당 양양점 강원도 양양군 양양읍 양양로 61-1 무슨 단팥빵이....이런맛이 와 팥 앙금 최고네요... 도넛에 팥도 역시 팥맛이 틀리네요.. 팥빵은 뻑뻑해서 잘 안먹는데 여긴 뭐...  어찌됐건 고려당 빵 인정 막국수,수육먹고 닭강정먹고 빵에 아메리카노 한잔 이러면 저녁 끝  어찌 글을 작성하다보니 맛집소개가 된것 같지만 이걸로 하루 15시간 빡시게 양양 당일치기 서핑여행()을 마쳤습니다.  제가 작성한 포스팅 중에 가장 긴 포스팅이 되었는데 그만큼 먹을거리 놀거리 구경거리가 충분한 당일치기 여행이었고  파도만 좋다면 다음주에 다시한번 방문할까 하네요  빡빡한 일상에서 하루정도 자신을 위한 시간 어때요']</t>
  </si>
  <si>
    <t>http://blog.naver.com/PostView.nhn?blogId=killaji&amp;logNo=221665244740&amp;redirect=Dlog&amp;widgetTypeCall=true&amp;directAccess=false</t>
  </si>
  <si>
    <t>퇴근 후, 야모씨</t>
  </si>
  <si>
    <t>[" 출처를 밝히지 않은 글과 사진의 일부 또는 전부를 무단 도용, 복제, 전재, 발췌하는 것을 금지합니다. 블로그 저작물 무단도용, 불법사용 등의 저작권 침해는 민형사상의 처벌 및 5년 이하의 징역 또는 5천만원 이하의 벌금형에 처하실 수 있습니다. 기사문해수욕장 양양 서핑강습 겨울 산에 스노보드가 있다면, 여름 바다에는 양양 서핑이 있습니다. 둘 다 균형감각을 요하고 짜릿한 스피드와 스릴을 즐길 수 있다는 점이 닮았어요. 기상조건 및 천재 지변으로 인하여 강습 불가시 전액환불 강습비용 50% 입금 시 예약확정, 당일 예약 취소시 환불불가 양양 서핑강습 체험 코스로 바다로 나가기 전 간단하게 안전수칙, 보드의 종류, 기본 용어, 에티켓 등을 우선 배웁니다. 해변에서 손으로 모래를 긁으며 바다로 나아가는 방법도 연습하죠. 체육학 전공한 강사진 매일 09:0018:30  양양 서핑강습 체육학 전공한 강사진의 안정적인 진행은 처음 접하는 입문자도 무리 없이 배워볼 수 있습니다. 당일 일반 5만원 / 레벨업 7만원 동해를 즐기는 방법 처음으로 보드 위에 균형잡고 서서 스탠드업을 성공하기까지 짠 바닷물을 실컷 먹어야 하지만, 한번 감 잡으면 그 다음부터는 훨씬 더 재미있고 더 배워보고 싶어지는 것이 양양 서핑이죠. 기사문해수욕장 가까운 서핑샵 보드, 수트 등을 대여하는 마린서프에서 기사문해수욕장까지는 걸어서 23분 밖에 안걸립니다. 주차는 인근 기사문해수욕장 공영주차장에 하면 되고요. BBQ장, 카페, 객실, 에어스트림 강의실 등 부대시설 완비 게스트하우스 38마린리조트 마린서프 같은 건물에 서퍼들을 위한 게스트하우스 38마린리조트( www.38marine.com )도 있습니다. 투숙 시 서핑샵 마린서프 10% 할인 혜택도 있다고 하니 커플, 친구들 혹은 혼자서도 양양 서핑으로 강원도 동해 바다를 즐겨보시는 것은 어떨까요  양양 서핑강습 마린서프 강원도 양양군 현북면 동해대로 1280 1층 101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1872626459&amp;quot;,&amp;quot;latitude&amp;quot;:&amp;quot;38.0065215&amp;quot;,&amp;quot;markerLatitude&amp;quot;:&amp;quot;38.0065215&amp;quot;,&amp;quot;markerLongitude&amp;quot;:&amp;quot;128.7300027&amp;quot;,&amp;quot;title&amp;quot;:&amp;quot;마린서프&amp;quot;,&amp;quot;longitude&amp;quot;:&amp;quot;128.7300027&amp;quot;}&gt;지도보기&lt;/a&gt; 마린서프 강원도 양양군 현북면 동해대로 1280 38마린리조트 1층 문의전화 010-3940-0010 / 010-9380-0029 [마린서프 - 마린서프] 양양 최고의 서핑으로 양양서핑 강습 및 대여 marinsurf.modoo.at edited by 야모 copyright ⓒ 2018. 야모. all rights reserved. 출처를 밝히지 않은 글과 사진의 일부 또는 전부를 무단 도용, 복제, 전재, 발췌하는 것을 금지합니다. 블로그 저작물 무단도용, 불법사용 등의 저작권 침해는 민형사상의 처벌 및 5년 이하의 징역 또는 5천만원 이하의 벌금형에 처하실 수 있습니다."]</t>
  </si>
  <si>
    <t>http://blog.naver.com/PostView.nhn?blogId=donna_fugata&amp;logNo=221333793103&amp;redirect=Dlog&amp;widgetTypeCall=true&amp;directAccess=false</t>
  </si>
  <si>
    <t>빛여행</t>
  </si>
  <si>
    <t>['        가을이 겨울에게 자리를 넘겨주고 떠나는시기가 되면, 눈이 내리기 전까지는 사진가에게는 휴식기가 되어진다. 이시기에 찾아본곳은 강원도 양양 일출명소인 기사문해변의 삼형제바위 일출풍경 을 찾아보게 되었다. 기사문해변의 일출 풍경은 일출각이 바다를 향할때 기사문해변의 앞바다에 떠있는 조도라는 무인도 포인트가 아름답지만 일출각이 해안선을따라 떠오르는 시기가 되면, 기사문해변의 암초바위인 일명 삼형제바위 라는 포인트도 아름다운 풍경이 되어준다.  삼형제바위 라는 이름이 정식이름인지는 모르겠지만, 언젠가부터 기사문삼형제바위 라고들 부르기에 그저 삼형제바위라고 부른다. 여명이 바다를 비추이는시간 기사문해변에 도착해 일출각을잡고 여명의 바다를 담아본다, 오랜만에 이곳을 찾아왔다.        일명 삼형제바위 포인트를 담아본다, 오래전에는 군인들이 새벽에 들어왔다고 통제를 하기도 했었는데, 이제는 군인들은 아예 안보인다.        이무인도가 기사문해변 의 조도라는 섬이다, 일출각이 바다로 향할때 담아볼만한 강원도 양양 의 일출명소이기도하다.        다시 삼형제바위에 앵글을 맟추고 아름다운 여명빛을 담아본다, 멀리 수평선에 병풍처럼 둘러친 구름이 안타까운 날이다.        수평선의 구름띠는 안타깝지만 여명빛은 참 아름다운날 이었다.        조도와 삼형제바위를 한프레임에 넣어서 담아보고, 일출을 기다리는데        블로그 이웃이신 아침나라님과 만나게되어 반가운 인사를 나누었다, 양양에 사시는분으로 열정의 작가님이시라고 생각한다.        아름다운 여명빛을 만끽해본다.        해가뜨기전 갈매기와 철새들이 많이 날아다닌다, 이때쯤 셔속을 높혀놓으면 날아가는 새들의 비행을 담아볼수도있다.        새들은 조도앞을지나 어디론가 날아가고        아름다운 강원도일출 명소 기사문해변 삼형재바위 일출이 올라올 시간이 되었는데        해는 수평선의 구름속에서 빛을 발하고있다, 수평선의 구름만 아니면 배와함께 좋은 그림이 되었을탠데, 또 아쉽다.        어찌 되었건 해는 올라오고 있다.        아름다운 강원도양양 일출명소 기사문해변 삼형재바위일출은 이렇게 아름다운 자태를 보여주었다.        이제 돌아갈시간, 아쉬웠지만 아름다웠던 일출풍경 이었다.        아쉬운 마음은 기사문 해변의 전경을 다시한번  담아보고 돌아간다.   아름다운날 이었다.   강원도일출명소 기사문해변일출 조도일출 5월 첫주는 캠핑을 다니던 후배들과 양양오토캠핑장에서 캠핑을 하기로 한달전부터 약속을 해놓아다른일정... blog.naver.com   기사문해변 강원도 양양군 현북면 기사문리 ']</t>
  </si>
  <si>
    <t>http://blog.naver.com/PostView.nhn?blogId=yhk424&amp;logNo=221716349438&amp;redirect=Dlog&amp;widgetTypeCall=true&amp;directAccess=false</t>
  </si>
  <si>
    <t>뚜벅이 창쓰의 인생...</t>
  </si>
  <si>
    <t>[" 여행은 무작정떠나는 거라 했죠 아침에 그냥 떠납니다. 네이버 검색에서 젤 위에 나오는것보고 떠납니다. 도착지는 기사문 빅웨이브 '결제는 가서해도 되죠' 된다고 합니다.  동서울에서 하조대 로 바로갑니다. 하조대에 도착하니 픽업나오십니다.  3분 걸리더라구요  요즘은 차안에서도 충전이 다 되나봅니다. 우등버스 형식이라 정말 편안하게 갔어요. 아차 기사분 칭찬 번호 적어놨는데 생각난김에 발송 안전운행에 아주 편안히 왔어요. 푹 잤네요  한참 강원도로 가고 있는 것 같죠  ..구런것 같네요   평창 휴게소에서 10분간 쉽니다. 역시 화장실 좋습니다  점점 바다가 보이기 시작하네요 바다다  기사문해수욕장 입니다. 적지만 넓게 펼쳐져있고 물놀이 하는 곳 서핑하는 곳  워터스포츠(제트스키) 하는 곳이 구분되어 있어요.  이렇게 전 엉겁결에 양양에 왔고, 그중에 기사문 이란 해변,  오자마자 결제를 하고 서핑강습에 들어갔습니다. 강습 받는 사람은(장비만 빌리는 사람도) 하루 종일 자유롭게 사용할 수 있어요.   저녁 늦게까지 강습 받은거 해보고 물놀이하다보니 어느새 저녁 바다는 밤바다 여기가 제가 묵은양양서핑 기사문 빅웨이브  친절하고 아주 쿨한 곳입니다. 장삿속이 안 보여지고 자기가 아는 거 다 알려주려고 합니다.  혼자온 제가 머쓱하지않게 가볍게 말도 걸어주시고 웃는 모습으로 잘 알려주십니다.  그때그때 조가 달라 소규모 그룹도 있고 대규모 그룹도 있습니다. 그룹멤버가 많을땐 강사분이 두 분 더 나오십니다. 서퍼들의 도시는 원래, 지금도 어촌이라 그런지 밤엔 아무것도 없습니다. 저 멀리 편의점 하나 간신히 보여 걸어갔다오니 20분 집앞 편의점은 도시 이야기죠  서핑 끝나고 이리저리 돌아다닙니다. 황혼도 좋고 조명도 좋고 서핑강습장에서 틀어놓은 음악도 참 좋습니다 무슨 노래인지 모르겠지만 감미롭더라구요 보통 6시까지인데 그 이후까지 서핑하며 노는 분들이 계세요. 그만큼 재밌습니다. 기사문해안엔 관리 요원들이 하루 종일 있습니다.   실컷 몸 쓰고 음악 들으며 멍하니 앉아 있으니 이게 여유인가봅니다. 회사 생각이 거의, 한 10% 정도밖에 안 나요 이래서 여행을 떠나라는가봅니다.  머리가 가벼워졌어요 여행. 다시 한 번 생각해봐야겠어요 "]</t>
  </si>
  <si>
    <t>http://blog.naver.com/PostView.nhn?blogId=neonia&amp;logNo=221601743448&amp;redirect=Dlog&amp;widgetTypeCall=true&amp;directAccess=false</t>
  </si>
  <si>
    <t>쎄오님의 블로그</t>
  </si>
  <si>
    <t>[' 강원도양양 , 양양기사문해변 , 양양캠핑 , 해변바베큐 , 힐링여행 , 바다서핑 , 양양바다 , 기사문서핑 , 조용한해변 , 기사문해수욕장 , 강원도가족여행 , 강원도양양데이트 , 38선휴게소 , 서핑데이트 , 강원도예쁜해변  2019년 09월 28일(토) 날씨 : 약간 흐림  어김없이 주말이 왔고, 요즘 날씨가 선선하니 아주 좋아 집에만 있기에 매우 아까운 시간이다. 이때를 위해 텐트도  구입했다.  조용하고 가보지 않은 해변으로 가길원해서 강원도 양양의 기사문해변으로 향했다.  서울에서 오전 8시 30분 쯤 출발했다. 서울-양양 고속도로를 이용했는데... 역시 주말이고 날씨도 좋고  놀러가는 차들이 많아 정체 정체  12시가 좀 안된 시간에 드디어 양양 공항과 하조대 방면 이정표가 보인다. 고속도로에서 국도로 45Km 정도 달리다 보면 기사문항 이정표가 나타날 것이고, 기산문항으로 가면 기사문  해수욕장이 보일 것이다.  그리 크지 않은 해변이지만 아기자기하면서도 북적북적한 느낌이 난다.  주차장이 잘 되어 있다. 주차장에서 해변은 바로 코앞이다. 차에서 짐을 싣고 내리가 편하다. 아주 좋다  바다를 바라보고 좌측으로는 기사문방파제가 있고, 바다에는 서핑하는 사람들로 북적북적하다.  우측은 38선 휴게소가 있다.  그리 크지 않은 해변이라 아기자기한 맛이 있다.  해변에는 텐트를 펼치라고 적절하게 나무들이 심어져있었다. 뭔가 아주 적절하다. 적절해   우리는 이곳에 새로탄 텐트를 펼치고 잠시동안 파도소리와 사람들 노는 소리를 감상하면서 누워보았다.  집이 아닌데 집과 같은 편안함이 느껴졌다. 힐링이 뭐 별건가 이게 힐링 아니겠는가  누워서 영화도 보고, 이런저런 이야기도 하면서 자주 오고싶다는 말에 나는 교통체증부터 생각이나니...  슬슬 출출할 시간이다. 텐트치고 놀러왔으면 뭐 고기를 구워 먹어야지  숯불 바베큐는 연기도 나도 번거로워서 이번에는 버너와 고기불판을 준비했다.   고기를 굽기 시작하자...  서핑하던 사람들이 모두 군침을 흘리면서 지나간다. 이해할 수 있다.  물놀이라는게 엄청 힘든거라 매우 배고플 것이다. 하지만 뭐 우린 준비해 온게 많지 않아서 미안하지만  우리끼리 촵촵  이건 여자친구 아이폰으로 찍은 사진인데... 사진은 아이폰이란 말인가...  밥을 다 먹고 다시 뒹굴뒹굴하다 나는 기사문방파제로 낚시를 하러 갔고, 여자친구는 텐트에서 영화감상   이곳은 다 좋은데 화장실이 불편하다. 화장실이 있긴한데 78월 여름 성수기에만 운영을하고,  화장실을 가려면 해변 우측의 38선 휴게소로 가야한다.  걸어서 510분 정도면 갈 수 있으니까 뭐 크게 불편하지는 않다.  양양 기사문수욕장이 서핑으로 유명한가 보다. 내가 봤을땐 서핑 체험인것 같다. 방파제가 파도를 막아줘서  파도가 세지않아 초보자들이 교육받고 바로 체험할 수 있는 장소인 것 같다.  그래서 주변에 서핑체험도하고 숙박도 가능한 곳이 여러군데 있다.  이 곳이 숙박, 서핑체험 등을 할 수 있는 곳인 듯 하다. 인터넷을 예약하면 서핑 체험도하고 숙박도 가능한 것 같다.  주말이라 가족단위, 친구들, 연인 등등 많이들 오더라.  오후가 되니 주변에 텐트 갯수가 점점 늘어나고 있었다.  그 중에 인상 깊은 것은 자전거에 텐트를 싣고 와서  텐트를 치고 숙박하려는 분이 계셨는데... 대단하더라. 자전거 여행 중인것 같다.  자전거에 온갖 불품이 다 실려 있었다.  캠핑카 아니고 캠핑자전거  시간이 금방 가더라. 벌써 오후 6시가 훌쩍 넘어서 우린 다시 서울로 출발하려고 텐트를 철수하고, 짐을 싣고  서울로 출발했다.  올때는 서울-양양간 고속도로 내린천 휴게소어서 저녁을 먹고 서울에 도착하니 10시가 넘었더라   역시 당일치기는 힘들긴 하다. 올때 조금 더 늦게 출발했으면 차가 덜 밀렸을 텐데...라고 생각해봤다   기사문해변 강원도 양양군 현북면 기사문리 38선휴게소 강원도 양양군 현북면 동해대로 1242  ']</t>
  </si>
  <si>
    <t>http://blog.naver.com/PostView.nhn?blogId=windcloud00&amp;logNo=221663750891&amp;redirect=Dlog&amp;widgetTypeCall=true&amp;directAccess=false</t>
  </si>
  <si>
    <t>인생여행작가</t>
  </si>
  <si>
    <t>[" https://blog.naver.com/hallatool/221289789164 강원도 캠핑 기사문 해변 간단 간편하게 무료 캠핑을 즐기기 안녕하세요 강릉 현지에서 빠른 소식을 전해 드리고자 이렇게 새벽부터 블로그를 하고 있습니다 요즘 블... blog.naver.com 1편은 위 링크로 가시고요 2편은 지금부터 시작합니다. 다음날 아침 나는 아이들의 손에 이끌려 놀이터로 끌려간다. 강원도 양양 기사문해변에는 놀이터가 있다 누가 생각했는지 모르겠지만 정말 놀이터가 나를 살렸다. 놀이터는 진짜 부모들이 좋아 할 수 밖에 없다 가만히 나두면 알아서 놀기 때문이다 한마디로 그냥 '냅두면' 된다. 정말 날씨 좋다 자외선이 얼마나 좋은지 내 살은 삼겹살 구워지듯이 천천히 익어간다 놀이터에서 앉아서 핸드폰 하고 있는데 구세주님께서 오셨다. 그냥 뭐하나 싶어 왔는데 내가 내 옆에  구세주를 앉혀 놓고 바로 박차고 일어났다 기사문항 산책 간다 애들 봐라. 그렇게 애들을 아내에게 맡기고 유유자적 산책을 시작해 본다 서핑의 성지 답게 파도는 없지만 서핑샵이 많다. 제주스타일의 집도 보인다 리조트네 이제 시즌 준비중이라 그런지 약간 한적하다 좀 더 관광객을 끌어 모을 수 있는 방법을 찾아 봐야 할것 같다 약간 제주도 필이다 젊은이들은 느긋하게 바다 풍경을 즐기며 테라스에서 커피를 마시고 있다 배를 육지로 끌어 올리거나 내릴때 사용하는 리프트 게스트 하우스도 있다 요롷게 보면 제주갔다 여긴 강원도 기사문항이다. 한바퀴 돌고 다시 야영지로 향한다. 향하면서 아내와 아이들을 만났지만 모른척 눈 인사만 하고 지나친다. 난 쿨하다 타프로 돌아와서 모래사장 위에서 다리 뻗고 블루투스 스피커로 음악에 맥주 아침부터 맥주 한잔을 즐겨본다. 바다에서 맥주를 얼마만에 마셔보는가. 조 으 다 그렇게 심취해 있다 보니 애들은 하나 둘 핸드폰에 빠져 들기 시작 한다. 양양까지 와서 핸드폰하고 자빠져있따니.... 양쪽 무릎을 탁 치고 일어난다. 애들아 바닷가 가자 네 그래 바닷가 왔으면 바다를 즐겨야지 제주의 아들과 딸들인데 거북이처럼 육지에 오래 나와있었으면 바닷물에도 다시 들어가서 충전 좀 해야지 진짜 정신줄 놓고 잘 놀았다. 그렇게 온 몸이 빨갛게 살이 익을 정도로 햇볕에서 놀고 기분 좋게 냉면 먹고 집으로 가기 위해 아쉽지만 철수한다. 오후쯤 서퍼들이 하나둘 나와서 파도 없는 바닷물에서 서핑을 즐기고 있다. 양양시는 양양 발전 차원에서 인공파도 만드는 기계라도 하나 설치 해줬으면 좋을듯 하다. 즐거운 주말 끝."]</t>
  </si>
  <si>
    <t>http://blog.naver.com/PostView.nhn?blogId=hallatool&amp;logNo=221290823915&amp;redirect=Dlog&amp;widgetTypeCall=true&amp;directAccess=false</t>
  </si>
  <si>
    <t>여행지에서의 "하루...</t>
  </si>
  <si>
    <t>[' 강원도 양양으로 서핑가는 날 준비물 오전 6시20분쯤 광명에서 출발 가평 휴게소와 내린천 휴게소를 들렸다 에스컬레이터를 두번타고 4층에 올라가면 멋진 풍경을 바라보며 식사와 커피를 마실수 있다 화장실은 백화점보다도 더 좋은듯... 우리나라 휴게소는 안그래도 좋은데 갈수록 좋아지는것 같다 10시쯤 강원도 양양 기사문해변 도착 우리가 서핑보드 빌린 양양서프앤카페 정말 친절하고 샤워시설에 수건까지 있어서 좋았다 해변 천막아래에서 강습받고 있는 사람들이 보이고 친구가 배가 고프다해서 간단히 컵라면을 먹었다 정말 시골 슈퍼에서 물 끓여주고 김치까지해서 컵라면3개 6천원 서핑보드 강습은 없이 보드만 2개 빌려 해변으로 가서 서핑 시작 대성이는 서핑하다가 스노클링으로 3시간정도 열심히 탔더니 무릅 쓰라림 . 점심은 미리 검색해 두었던 맛집으로 갔는데 모든 음식이 맛있었다 양양에서 핫하다는 서피비치 구경 인증샷 찍기위한 줄 교통비 기름값 약7만원+통행료 28,400원 인당 35,000원 서핑보드 대여 인당2만원 식사 곤드레밥집 54,000원+컵라면6,000원 인당 2만원 1인당 75,000원으로 알차고 재미있게 놀다왔다']</t>
  </si>
  <si>
    <t>http://blog.naver.com/PostView.nhn?blogId=yawoosu&amp;logNo=221608594072&amp;redirect=Dlog&amp;widgetTypeCall=true&amp;directAccess=false</t>
  </si>
  <si>
    <t>[" 양양 일출 명소 양양 현북면 기사문 해변 가을 찬바람이 불면서 일출 명소를 찾는 사진 작가님들이 많이 찾는 양양 기사문 해변은 갯바위 사이로 오르는 일출의 장관을 보기 위해 전국에서 사진 애호가님들의 명소로 널리 알려져 찾고 있는 곳을 알려드립니다, 찾아 오시는 길 안내 서울 양양간 고속도로 양양 IC에서 내려 7번국도 강릉 방향으로 오시다보면 하조대를 지나면 바로 왼쪽에 기사문항과 38선 휴게소가 보이면 좌회전 신호를 받아 주차장으로 오시면 바로 기사문 해수욕장 주차장 주차를 하시면 됩니다, 기사문해수욕장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 기사문항 입구에 이렇게 기사문항을 알리는 네온싸인이 보입니다. 기사문항을 알리는 등대는 양양의 자연산 송이를 알리고자 등대도 송이 모양으로 등대를 만들어 인기가 많습니다. 여름피서 잔재물들이 아직도 남아 있네요. 해변 백사장에서 바다쪽을 보게되면 작은 섬이 조도 라고합니다, 그리고 오른쪽으로 보시게 되면 작은 갯바위가 일출을 담고자 하는 포인트가 되겠습니다. 자  그러면 갯바위 앞으로 오르는 오메가 일출 시간차로 담은 사진을 보시겠습니다 . 수평선 위로 태양의 머리가 쏘오옥  올라 오고 있습니다. 오메가 일출이 수평선에서 완전히 떨어져 오르는 순간까지 걸리는 시간은 4분밖에 걸리지 않습니다, 잠시 한눈 팔수 없는 순간입니다."]</t>
  </si>
  <si>
    <t>http://blog.naver.com/PostView.nhn?blogId=likeyyang&amp;logNo=221369533614&amp;redirect=Dlog&amp;widgetTypeCall=true&amp;directAccess=false</t>
  </si>
  <si>
    <t>둥둥맘의 공감이야기</t>
  </si>
  <si>
    <t>[' 안녕하세요 둥둥맘입니다 정말 요즘 더위가 장난이 아니지요. 휴가들은 다녀오셨는지 모르겠네요 요즘같은 날씨엔 집에서 시원한 에어컨 틀어놓고 뒹굴뒹굴 하는게 최선의 휴가가 아닐까 싶네요  하지만 저희는 바닷가로 떠났습니다 룰루 그것도 휴가기간 초초피크 시기인 8월 1일 목요일에 두둥  목요일이라 차가 않막힐꺼란 예상을 깨고 차가 엄청시리 막히더라구요 옥수수 먹으며 룰루랄라 갔습니다  저희가족은 생애 처음으로 서핑을 해보기로 계획을 했어요 둥둥이들이 잘 타줄지는 모르겠지만서도요   강원도 양양의 기사문해변을 찾아갔습니다. 서핑초보자 분들이 엄청 많더라구요 온통 서핑하시는분들 요즘 핫한 여름 스포츠인가봅니다.  그중에서 저희는 최신장비와 친절을 겸비한 몬스터서퍼스에서 강습을 받기로 했어요  장비들이 엄청나죠잉 저것을 탈수있을까나 일단 환복을하고 시간이 될때까지 대기  양양 몬스터서퍼스는 샤워시설과 탈의실도 깔끔하니 잘되어 있어요. 옷갈아 입는분들이 있어서 사진은 패스 참고로 따뜻한물도 엄청 잘나옵니다  가슴이 두근두근 하네요 푸하핫 먼저 몬스터서퍼스 강사님에게 간단히 강습을 받고 바다로 나가보아요 강사님들 어찌나 친절하신지  게다가 어리고 잘생겼습니다  아줌마 어쩔  감사할따름  예상을 뒤엎고 아이들이 더 잘탑니다 못탈줄 알았는데 너무나 잘 타더라구요  완전 신나게 잘 놀았어요 기사문해변은 수심도 얕아서 아이들이 놀기에 딱 안성맞춤이구요 보드에서 떨어져도 물먹을일이 별로 없더라구요  그런면에서 아이들있으신 분들도 서핑에 한번 도전해보시길 추천드려요  몬스터서퍼스/양양서핑/기사문해변/여름휴가/양양서핑추천/양양서핑강습/양양게스트하우스  둥둥애비도 무아지경에 빠져서는 잘타더라구요  신났습니다 해수욕장 개장해서 문닫을때까지 하루종일 놀아보기는 진정 처음이었어요 애들은 지치지도 않아요   몬스터서퍼스/양양서핑/기사문해변/여름휴가/양양서핑추천/양양서핑강습/양양게스트하우스   덕분에 저의 손은 새까맣게 타버렸습지요  아 이 죽일놈에 자외선 ......  아참 몬스터서퍼스에서는 숙박까지 한번에 해결할 수 있어요 풀패키지 입니다 숙박도 문의드리면 친절히 안내해 주시더라구요 그래서 저희가족은 양양 기사문해변에서 몬스터서퍼스와 함께 신나고 즐겁게 놀고 올수 있었지요   몬스터서퍼스/양양서핑/기사문해변/여름휴가/양양서핑추천/양양서핑강습/양양게스트하우스  애들이 또 오자고  내년에 오자니깐 몇일있다가 오자고  간신히 바다에서 데리고나옴 이제는 우리가 헤어져야 할시간 노래가 나올때까지   신난 둥둥애비  양양서핑 기사문해변 몬스터서퍼스 덕분에 신나는 여름휴가 였네요 저희 둥둥 초1학년인데도 무리없이 잘 탔습니다. 어리다고 못하지 않더라구요 가족여행으로도 강추 입니다 이번 도전 정말 좋았어요 겨울엔 스키 탈꺼에요  양지몬스터에서  몬스터서퍼스 강원도 양양군 현북면 기사문리 138-15 문의는 010-7414-3110 으로 빠르고 친절하게 렌탈부터 강습까지 OK 넘나 좋은것  참고로 9월까지도 물이 따뜻해서 서핑을 할 수 있다고 해요  양양 기사문해변 몬스터서퍼스로 고고씽  양양서핑 기사문해변 몬스터서퍼스에서는  온라인으로도 티켓을 구매하실 수 있구요 주말에는 버스패키지도 있다고 해요 진정 서핑이 국민 레포츠로 자리 잡나요 http://cafe.naver.com/38monster 38몬스터 서핑 : 네이버 카페 38서프, 몬스터서퍼스 공식카페입니다 cafe.naver.com   이렇게 이쁘게 사진도 찍어주시는 센스  ']</t>
  </si>
  <si>
    <t>http://blog.naver.com/PostView.nhn?blogId=alrudy&amp;logNo=221610921746&amp;redirect=Dlog&amp;widgetTypeCall=true&amp;directAccess=false</t>
  </si>
  <si>
    <t>유뱅의 데일리룩 블...</t>
  </si>
  <si>
    <t>[" [유뱅의 데일리룩 블로그]남자 나시+비치반바지 in 양양 기사문 서핑+속초 낙산사+카페 맴맴(매미지옥)   이번 데일리룩은 지난 주말에 다녀온 양양 서핑 데일리룩이다.  양양 기사문 해변에서 서핑하고 속초 낙산사 들렀다가 양양 카페맴맴 카페 들러서 왔다.  먼저 서핑 사진들이다.  양양 서피비치는 작년에 캠핑하러 가봤고 죽도해변도 서핑하기 괜찮다도 한다.  그런데 서핑 상품 중 기사문 해변에 있는 샵 상품이 가장 저렴해서 이 곳으로 다녀왔다.  초보자 강습+하루 종일 자유서핑+서핑수트, 보드 대여 및 샤워실 이용 이 모든게 4만원.  가격이 아주 맘에 들었고 후기도 좋아서 양양 기사문 해변으로 다녀왔다.  서핑 다 하고 몸좀 태우려고 벗고있었다...나중에 무지막지하게 후회     가장 빠른 아침 9시 강습으로 예약하고 4050명 사람들과 이론 강습 후 바다로 나갔다.   양양 기사문 해변을 보니 파도가 엄청나게 치고있었고 방파제 까지 넘어오고 있었다   저런데서 탈 수 있을까 걱정도 됐는데 업체에서 취소 얘기가 없이 그냥 진행...  파도나 기상때문에 취소되면 환불 가능한데 사람들도 많고 그냥 좀 무리하게 진행한듯 싶다...     정말 성인 남자인 나도 혼자 서있기도 힘들정도의 파도와 조류....다들 초급자인데 취소했어야 하는게 맞다고 생각한다...  이론 강습 후 바다에 들어와서 강사님이 한명씩 데리고 세번정도씩 파도 타이밍에 맞춰서 밀어준다.  난 어느정도 운동신경이 있어서 자신있었고 딱 첫번째 시도에 섰다   잘탄다고 칭찬도 받았는데 보드 위에 선게 처음뿐이다...  파도도 워낙쎄고 사람도 바글바글거리고 탈수가 없었다 정말      하루 종일 서핑 많이하려고 아침 일찍 9시 강습 예약하고 간건데 결국 12시까지만 놀다 나왔다...  검색해서 근처에 맛집이라고 해서 들른 '하조대반점'  2시정도 된 시간이였는데 우리가 딱 마지막 손님으로 재료 소진돼서 이 후 손님들 못먹고 돌아갔다.  탕수육이 엄청 먹고싶었는데 탕수육은 더 일찍 동났는지 우리도 못먹었다   면이 쫄깃쫄깃하고 맛있긴 했는데 짬뽕이 보통맛이였음에도 많이 매웠다.    살좀 태우고 싶어서 썬크림도 안바르고 쌩으로 태운 결과....1도 화상   정말 아직까지도 너무 따가워서 너무너무 힘들다   근 몇년간 최고 후회하는 일 중 하나다...다신 이렇게 무식하게 태우지 않으리라 다짐했음...  감자팩, 알로에수딩젤 바르다가 어제 화상연고 사서 발랐다     그리고 카페 맴맴 이라는 곳에 가는길에 있어서 오랜만에 들른 낙산사.  역시나 아름다운 모습들    낙산사 의상대     마지막으로 돌아오기 전에 들른 곳은 양양 카페인데 카페맴맴 이라는 곳이다.  매미지옥이라는 민박집이랑 같이 하고있는 카페이다.  이제서야 이 날 데일리룩 소개  남자 휴가패션으로 입기 좋은 나시와 비치 반바지, 나이키 샌들로 코디했다.  상의는 프리사이즈 오버핏 나시티로 어깨가 넓어보이는 효과가 있다.  바지는 방수되는 비치반바지 수영복이다.  프리사이즈로 허리 34정도까지 착용 가능하고 175/65 착샷이다.  흰색 나시에 빨간색 비치 반바지 컬러조합이 시원해보이고 이쁘다.    신발은 나이키 슬리퍼, 선글라스는 레이벤 클럽마스터 하금테 선글라스 착용했다. "]</t>
  </si>
  <si>
    <t>http://blog.naver.com/PostView.nhn?blogId=bj0203&amp;logNo=221342974834&amp;redirect=Dlog&amp;widgetTypeCall=true&amp;directAccess=false</t>
  </si>
  <si>
    <t>굥굥이 블로그</t>
  </si>
  <si>
    <t>[' 양양 취사가능한 캠핑장 기사문해변 야영장 안녕하세요 여러분, 지난주 지지난주 어머님 환갑 겸 할머니 생신 겸 시댁 외가댁 친지 어른들 모시고 강원도 양양 다녀왔어요  막내 이모님이 아시는 양양 횟집 + 숙박 패키지 미리 예약했는데, 회보다는 고기를 좋아하는 분들이 많아서 저희가 먼저 도착해서 근처 양양캠핑장 찾아다녔거든요 이런 건 미리 알아봤어야 하는데, 삼촌이 고기를 사 오신다는 걸 당일 알게 되어서 부랴부랴 서칭 우선 숙소 가서 식사 장소랑 숙소 확인하고 근처 취사가능한 야영장을 찾아보던 와중에 발견한 기사문해변 저희 숙소에서 걸어서도 갈 수 있을 정도로 가까웠어요  한가지 아쉬운 점이 있다면, 주차공간이 적어서 차 여러대이신 분들은 서둘러 가셔야할거같아요 양양 기사문해변 야영장 강원도 양양군 현북면 기사문리 기사문해변야영장 강원도 양양군 현북면 기사문리 오빠가 맨날 말로만 자랑하던 10인용 텐트 개시하던 날 오빠도 거의 23년만에 쓰는 거라고   아버님이랑 오빠랑 피는 동안 제가 옆에서 도와주니 금방 피더라고요   저희가 이날 토요일 점심시간 전에 도착했는데, 다행히 자리가 조금 남아있었는데 성수기일 때는 사람이 더 많을 거 같긴 해요   안내하시는 분에게 1박 비용 지불하고 받은 영수증은 텐트에 스티커로 꼭 붙여놓으셔야 해요 :)  저희는 대형 텐트 1박으로 해서 40,000원 냈어요   서핑하러 오는 사람들이 많아서 기사문해변 찾는 손님들의 80% 서핑복장복  우리만 휴양지룩    울오빠 트렁크에 있던 해먹도 꺼내와서 설치해줬어요 설치하자마자 우리형님 먼저 휴식    사실 저는 어릴 때부터 캠핑을 자주 하러 다니질 않아서, 캠핑 감성 이런 거 잘 모르는데 이날은 날도 많이 덥지 않아서 너무 좋았어요   다른 친척분들 오실 때까지 휴식 타임  양양 기사문해변은 취사도 가능한데, 치킨이랑 냉면류 배달 주문도 가능해요  그리고 바로 옆에 휴게소 편의점도 있어서 엄청 편리함   형님 다음은 내 타임  처음에 설치해뒀던 자리가 너무 햇빛이 강해서 오빠가 그늘 자리로 옮겨줬어요   분명 귀엽다고 사진 찍어준다고 했는데... 찍어준 사진은... 나 어딨어  굼벵이라고 해도 믿겠는데   저는 물놀이도 안 좋아해서, 계곡이나 바다 근처 놀러 가면 오빠가 꼭 요렇게 해먹 설치해주고 쉬게 해주거든요 :  처음 올라가기가 무섭지, 한 번 누우면 다시 일어나기 어려움   이날 너무 좋아서 이번 주에 지인 커플이랑 또 놀러 가려고 했는데, 비도 오고 이런저런 상황으로 취소   저녁은 미리 예약해둔 횟집에서 먹고 아쉬워서 다 같이 또 바닷가로 나왔지요  근처 숙소 예약해두니, 먹고 놀 때는 텐트에 와서 놀고 씻고 자는 건 깨끗한 숙소에서 해결되니 너무 좋더라고요   캠핑 도구라곤 텐트, 돗자리, 해먹이 전부인데 삼촌이 테이블이랑 불판까지 챙겨와주셨어요 :)  역시 뭐든지 장비가 우선이쥬 이날 등갈비, 삼겹살, 목살 20만 원어치 사 오셨다는데, 고기가 부족했다는... 분명 회도 먹고 나왔는데  뭐니 뭐니 해도 야외에서 먹는 고기가 꿀맛이잖아요   양양 취사가능한 캠핑장 검색하면 사람들 바글바글한 야영장만 나오는데, 기사문해변 야영장은 비교적 한산하니 깔끔해서 좋더라구요   더 어두워지기 전에 바다에서 형님이랑 사진도 찍고 :)   오빠랑 바람 쐴 겸 모래도 밟고 사진도 찍고 너무너무 좋은 시간 보내고 왔어요 :)  올여름에 기회가 되면 꼭 다시 한번 놀러 가고 싶은데, 성수기이다 보니 가려면 주말 일찍 가야 할 거 같아요 주말 내내 비가 온다고 해서 이번 주는 방콕 당첨  이제 휴가철 시작인데, 다들 즐거운휴가보내세요ღ']</t>
  </si>
  <si>
    <t>http://blog.naver.com/PostView.nhn?blogId=kyungha926&amp;logNo=221594974694&amp;redirect=Dlog&amp;widgetTypeCall=true&amp;directAccess=false</t>
  </si>
  <si>
    <t>아침나라/안영국</t>
  </si>
  <si>
    <t>[' 강원도 속초 양양 일출 명소 기사문 해변 삼 형제바위 일출 양양 기사문 해변 삼 형제바위 일출이 KBS 2 생생정보 미스터리 사진한컷에 방영이 되고 난후 기사문 해변을 찾는 사진가 님들이 부쩍 늘어난 것을 볼 때 매스컴의 영향이 얼마나 큰 영향을 주는지를 알 수가 있네요,  TV에 방영이 되기 전에는 주말이나 돼야지 한두 분이 보일까 말까 했는데 이젠 주 중에도 여러분이 찾아오셔서 아침나라를 알아보시고 인사도 나누는 현장이 되어 너무 기분이 좋습니다, 기사문 해변 삼형제바위 일출   ▲ 기사문 해변에서 제일 먼저 보게 되는 앞바다의 작은 무인도 섬 조도라고 합니다,  ▲ 앞바다 중앙에 조도 섬에서 오른쪽으로 시선을 돌리게 되면 위 사진과 같이 크고 작은 갯바위가 길게 이어져 있습니다, 제일 앞쪽에 보면 뾰쪽뾰쪽한  세 봉우리가 삼형제바위 일출 포인트가 되겠습니다,  기사문항 붉은 송이 등대가 새벽 어선들의 길잡이로 반짝반짝  불을 비추고 있으며 멀리 어선이 있는 끝 쪽이 양양의 최고 일출 명소인 하조대 애국송이 외로이 바다를 지키고 있습니다,     삼형제바위 뒤로 수평선 위로 짙은 구름이 일출을 방해하고 있네요,     구름을 뚫고 올라오는 일출 이런 상황을 볼 때마다 가슴이 뛰고 감동이 밀려오는 것은 왜일까요,        기사문해변 강원도 양양군 현북면 기사문리 기사문해변 삼형제바위 일출 포인트 강원도 양양군 현북면 잔교리     ']</t>
  </si>
  <si>
    <t>http://blog.naver.com/PostView.nhn?blogId=ykahn007&amp;logNo=221722682491&amp;redirect=Dlog&amp;widgetTypeCall=true&amp;directAccess=false</t>
  </si>
  <si>
    <t>꼼지락 꼼지락</t>
  </si>
  <si>
    <t>[' 안녕하세요 리보에요  양양 기사문에 위치한 곤드레밥집에 다녀온 포스팅이에요  제가 이 때 양양으로 서핑을 배울겸 양양기사문에 다녀왔었는데 글쎄 식당을 찾기가 너무 힘들더라구요  근처에는 제대로 된 식당을 찾기 힘들정도였어요..  횟집은 그나마 몇개 있었는데 이 날따라 회가 안땡겨서 찾다찾다가 우연히 발견한 곤드레밥집이에요 적어도 한식은 팔겠구나 하고 들어갔어요      제가 갔을때가 3시쯤 늦은 점심을 먹을러 간 터인지 저희밖에 손님이 없었어요 식당은 꽤나 넓었고 아주머니 2분이 계셨어요 :)      왼쪽에 카운터와 커피자판기, 그리고 오른쪽에는 한약재들을 쌓아놓고 판매하시는거 같았어요 아직 한약재에 관심있을 나이는 아니라  크게 관심있게 보지는 않았네요     자리를 잡고 앉은 오른편에는 창문과 화분들이 놓여있는데 이렇게 보니 참 이쁘네요  이 때는 너무 배고파서 약간 정신을 놓은 상태여서  그리고 너무 더운 날이였는데 에어컨도 안틀어주셨다는       곤드레밥집 메뉴판이에요 곤드레 정식을 먹으려다가 정식은 2인분 이상만 주문이 가능하다고 하여서 닭볶음탕을 주문하려했는데 닭이 없다며..... 그래서 오삼불고기를 주문했어요  그리고 공기밥은 별도 주문으로 1공기에 천원이었어요      밑반찬들이 나왔는데 진짜 하나같이 다 맛이 좋더라구요 진짜 사장님 음식솜맛이 좋은 듯 했어요 간단한 애호박볶음 가치볶음 이런 것들도 아주 맛있었어요 간도 저한테는 딱 좋았구요 :)     그리고 나온 오삼 불고기에요 손님이 저희밖에 없음에도 약 30분이란 시간이 소요되서 나왔어요  오삼불고기는 다 익혀져서 나옴에도 불구하고 버너에 올려서 주셔서 의아했어요 날도 덥고해서 저희는 결국 불을 끄고 그냥 먹었네요  오삼불고기 진짜진짜 맛있습니다 위에 들깨가루를 많이 올려주셔서 그런지 엄청 고소하고 맛이 좋았어요 오징어가 진짜진짜 맛있고 양념도 진짜 맛있었는데 돼지고기 누린내가.. 좀 심하게 났어요 냉동으로 오래 두신건지 약간 누린내 비린내 다 나서 조금 아쉬웠네요 그 것만 아니였으면 진짜 너무 맛있다고 난리였을텐데   그래도 정말 배고팠는데 우연히 들어가서 맛있게 먹고 나왔어요 워낙 허기진 상태였었거든용   기사문해변에 식당이 별로 없어서 그나마라도 감사하면 먹었어요  근데 여기 다른 메뉴들도 맛있을거같아요 진짜 손맛이 좋은거같더라구요 고기류는 피해서 먹는게 좋을거 같아용 :) ']</t>
  </si>
  <si>
    <t>http://blog.naver.com/PostView.nhn?blogId=eura88&amp;logNo=221581586969&amp;redirect=Dlog&amp;widgetTypeCall=true&amp;directAccess=false</t>
  </si>
  <si>
    <t>팀코리아 퍼스널 트...</t>
  </si>
  <si>
    <t>['  오늘은 장판인가  기사문서핑 38에서 본 먼바다  서핑강습전 몸풀기 카버스케이트보드 밑에는 사진작가  원게스트앞에서  기사문서핑 그곳 모래사장 서프원 강습이론  테옵과정중에서 푸쉬   코브라 서핑보드 바닥 꽉누르고 다리접고   드뎌 스탠드업 컥 다들 포지션 굿   크엌 파도가 안받혀 주는군요  파도 죽도는 오늘 더조타는데 양양기사문 왜왜  좌 푸쉬맨 쮸p.t가 나왓내요  동생 박강사님 써포트해주러 나왓지요 태양땜 인상파 쮸   3주전인가요 크윽 그림같은 양양서프원 앞파도 그리워   원게스트하우스에서 웨이브온 영원한 기사문서핑버디 빠삐용과 함께   역시 여름바다는 콜라지 다이어트서핑 망 음식자기계발중이라 연출없이 주8일은 후라이드치킨과 쏘세지를 주식으로 오노    횟수로 3년이 되어가는 기사문서핑 서프원샾을 동생이 시작하게 되엇습니다 전 기사문스팟만만 주궁장창 다니는 쮸p.t입니다 여긴 파도가 터프하고 탱탱할때가 더 조타는게 제느낌입니다  양양에서 몇일더 지나서 다시 일상으로 컴백입니다 크크 가기실어욤 오노  모도 주말서핑 평일서핑 그생각뿐       원게스트하우스 서프원 기사문 웨이브원 닥치고 치킨  여름서핑강습하는곳         ']</t>
  </si>
  <si>
    <t>http://blog.naver.com/PostView.nhn?blogId=jjh6834&amp;logNo=221552243757&amp;redirect=Dlog&amp;widgetTypeCall=true&amp;directAccess=false</t>
  </si>
  <si>
    <t>종종 쓰는 일상</t>
  </si>
  <si>
    <t>[' 이번에 양양/강릉 1박2일 여행 포스팅을 하기 전에, 따로 포스팅을 하고 싶은 장소가 있다.  양양 - 기사문해변(해수욕장)  이곳에서도 서핑 강습/ 38선 휴게소가 붙어 있어서 유명하기도 하지만 무료로 텐트 및 취사가 가능 하다.  양양의 핫플레이스인 인구해변처럼 사람이 많고, 여행객과 어울리는게 아닌  온전히 혼자만의 시간을 즐기기에 좋았던 장소  기사문해변 우선 한적한 장소에 텐트 자리를 잡았다.  바다 구경 중 저 앞에 보이는 바다에서 서퍼들이 서핑을 즐기고 있었으나, 날이 어두워지면서 모두들 호다닥 숙소로 들어갔다.  텐트 안 조용하니 좋다.  바닷가에 온 기념으로 주변 횟집에서 부시리 포장  기사문해변에서 보는 밤하늘 실제론 별들이 정말 많이 보였는데 똑딱이 카메라의 한계인가 별들은 보이나 화질이 좀 구린..  기사문해변에서 보이는 조도 이 날 반달 임에도 불구하고 달이 정말 밝았다.  그 달빛으로 비치는 조도와 바다가 정말 아름다웠다.  다음날을 위해 일단 잠을 잔다.   일출시간에 알람을 맞춰두고 일출을 보러 나왔지만  조금 더 기다려야 한다.  빠알리이..보고 아침 먹으러 가야 되니깐.. 엌 .. 해가 떠오르기 시작한다. 아이고야 기다리길 잘했다.     일출을 감상한 뒤, 못생긴 얼굴 사진도 한번 남겨본다.    기사문해변 기사문항 양양여행 양양 국내여행']</t>
  </si>
  <si>
    <t>http://blog.naver.com/PostView.nhn?blogId=woojiho749&amp;logNo=221684774944&amp;redirect=Dlog&amp;widgetTypeCall=true&amp;directAccess=false</t>
  </si>
  <si>
    <t>J블로그</t>
  </si>
  <si>
    <t>[' 양양으로 갑네다  오빠랑 연애할때부터 다니던 양양 서핑 결혼하고 이번달만 두번째 추억이 많은곳이라 강원도여행오면 양양 기사문은 우리의 베이스캠프     강원도에 다와간다는 사실을 알리는 옥시시     양양서프앤카페 도착 저희 추억의장소 저저번주에는 친오빠랑 남편이랑 오랜만에 서핑수업을 다시들었는데 오랜만에 짠물 원샷 오랜만이라 그냥은 못탈꺼 같은 누낌  남편은 너무 잘 타서 선생님이 놀라셨지만 저와친오빠는 물좀 먹었어요     코코에서구매한 아이스박스 첫개시 과일이랑 과자 주전부리 사서 물얼려서 넣구 들고댕기면 나중에 음식사서 남은거 넣어도 좋구 먼가 먹을꺼 들어있으니까 보물상자 같기도 하고       양양서프앤카페는 게스트하우스도 같이 운영하고 있어서 저희는 커플방에서 1박하기루 했어요     짐풀고 바로 바다보러 오자마자 해질때 까지 서핑한다던 남편은 배가 고프다고 내일 하겠다고 말을 바꿨어여     그래서 저번에 가보고팠던 양양시장에 송이닭강정 속초 중앙시장만 가봤는데 양양시장은 첨이라 먼가 재밌으면서 신이나서 돌아 다녔어여 사실 그렇게 볼건 없었지만 여행오면 원래 평범했던일상도 특별하게 느껴지자나여  시장도 오빠 손잡고 돌아댕기니까 좋던뎅 아 여기는 반반은 안된다고 하셔서 후라이드하나 양념하나 샀어여 양념은 다음날 식어도 맛있더라구여 엄청난 맛이라기보다 원래 남이해준 음식은 머다    후라이드 튀겨질동안에 다이소를 털었쥬 젤 맘에드는건 울산으로 이사하고 혼자목욕가는데 요고요고 쪼만하니 컬러까지 내맘을 훔쳤 미니파우치까지.. 목욕끝나고 바나나우유사먹을 현금 넣어서 가야지 아 그리고 사려고 벼르고있던 약파우치 요새제가 비타민을 챙겨먹는 관계로 귀여운걸로 하나 겟     밤에 마실댕겨오면서 한컷 지금 양양서프앤카페는 1일서핑강습+서핑보드렌탈 8만원에서 4만원으로 할인 중이에여 아직 성수기도 아니라서 사람도 많이 없구 너무 답지도 않고  친구랑 연인이랑 서핑여행 오는 것도 너무 좋은 추억이 될듯        담날 아침부터 열서핑 한번 들어가면 잘 안나와요 하하하         체크아웃하고 나와서 저는 여기안에서 어제 다이소에서 잘못사온 돗자리 위에 앉아서 과자먹고 과일먹고 닭강정먹고 누워서 책두장읽고 뒹굴뒹굴 노트북도 가져와서 보다가 저는 여새 넷플릭스 모던패밀리에 빠져있어유 자막없으면 웃을수 없자나여 저만 그런가여       왜 항상 책은 읽으면 읽을수록 읽었던 부분 또 읽고 읽고 한장을 넘어가기 어렵네 책도 어쩌다가 읽어서 그런지 읽는게 늘지가 않네여 핫     바닥에 발바닥 닿은거 아니지     오랜만에 둘이 연애할때 추억돋구요 밖에나오니까 괜히 남편이 더 잘해주는것 같네여 혼자 훌훌 타게해줘서 그런가 행복해보여 오빠..    ']</t>
  </si>
  <si>
    <t>http://blog.naver.com/PostView.nhn?blogId=wls0825&amp;logNo=221571209453&amp;redirect=Dlog&amp;widgetTypeCall=true&amp;directAccess=false</t>
  </si>
  <si>
    <t>신내동 이야기</t>
  </si>
  <si>
    <t>[' 언제나 그렇듯이 당일치기의 여행,,, 매번 당일치기 나들이 힘들지만 일요일만 쉬는 나에게는 더없이 행복한 하루이다, 요번은 양양 기사문해변 나들이,, 여기는 양양서프카페 인터넷으로 서핑강습을 예약하고 이곳 기사문해변을 찾게되었다, 기사문해변 듣도 보지도 못했는데,, 그래서 그런지 사람이 별로 없어 한가한 서핑과 물놀이를 즐길수 있어 좋은 곳이다, 양양서핑 강습 가격은 천차만별,, 우연치 않은 소개로 이곳을 예약하게 되었는데 지금 행사 중에 있어 서핑 강습 1시간 그리고 하루종일 서핑을 임대하여 준다,, 서핑강습 1시간 + 서핑보드 + 슈트 = 총 40,000원 올 여름은 계속 행사가격으로 진행한다고 하니 이곳 양양서프카페서 저렴하게 즐겨 보는것도 좋을것 같다, 오전 내내 서핑을 즐기느라 지친 우리 어린이들,, 이제 물놀이 시작을 한다,, 작은 딸,,, 다큰놈이 물속이 무섭다나,,,,, 어린양을 부린다,,아기처럼,,, 우리 민서,, 참고로 물에서 못하는 것이 없당 그런데 엄마 아빠 앞에서는 마냥,,, 어린 아기  지금은 엄마보다 덩치가 많이 커졌지만 계속 이런 아이로 자라 주었으면,,, 깊은 물속을 싫어하는 엄마를 이끌고,, 수영 알려준다고,, 아양을 떠는 모습,, 이제는 제법 큰아이들인데요,, 요로코롬 어린양을 부리는 우리 어린이들,,, 이런 맛에 딸 키우나보당,, 자  이렇게 누워서 이렇게 숨을 쉬면 몸이 저절로 떠요,,, 속으로는 다 알면서 그냥 모르는 척,,,, 딸이 해주는 데로 그냥,,, 오늘 하루도 우리4가족은 강원도 양양에서 행복한 하루를 보내 왔당 가끔 사람들과 네이버블러그,,, 이야기를 하면서,,, 처음에는 우리가족 앨범을 만들어 볼까,,,했는데,, 지금 하루하루 적다보니 광고를 하고 있구나,, 그리도 일상의 기록을 남겨 놓고 가끔 찾아보면서 웃을수 있어 좋당 강원도양양당일치기,당일치기서핑배우기,기사문해변서핑,양양서프카페,서울에서양양,바다여행']</t>
  </si>
  <si>
    <t>http://blog.naver.com/PostView.nhn?blogId=wlstn315&amp;logNo=221324977890&amp;redirect=Dlog&amp;widgetTypeCall=true&amp;directAccess=false</t>
  </si>
  <si>
    <t>[' 고등학교 친구들과 다녀온 양양 서핑 이야기 파도가 유난히 높았던.. 비가 조금 떨어지기도 했어요.  해는 반짝. (지금 보니 무지개) 저희는 오전 10시부터 강습을 받고 타기 시작했어요 점심을 먹고 4시부터 다시 바다에 풍덩 낮에 햇볕이 뜨거울까 걱정이었는데.. 걱정과 다르게 흐린 날씨덕에 즐겁게 놀 수 있었어요.  지수..처음에 잘 일어서지 못해서 오늘은 그렇게 지나갈 줄 알았는데, 어느 순간 일어서고 누구보다 재밋게 논 뇨속... 저는 편의점 왔다갔다 하는 사이 엄지발가락 사이에 물집이 조금 크게 잡혀서 오후에는 애들 사진찍어주면서 쉬었어요(뭔가.. 엄마 톤.. 기분탓인가)  바다 보면서 쉬니까 너어무 좋았어요. 서핑은 사실 재미는 있지만 힘든것도 사실이라... 양양 서프, 카페 추천추천 저번에 이어 이번에도 저의 추천으로 기사문에 있는 양양 서프카페로 왔어요 사장님이랑 강사님들 모두 친절하셔서 좋았어요  어제 먹다 남은 과자... 물놀이 하니 배고프고 짱맛 자주 보자 조만간 또 올게']</t>
  </si>
  <si>
    <t>http://blog.naver.com/PostView.nhn?blogId=nm5216&amp;logNo=221336542182&amp;redirect=Dlog&amp;widgetTypeCall=true&amp;directAccess=false</t>
  </si>
  <si>
    <t>[' 늦여름 양양 기사문항의 아침 어느덧 뜨거웠던 여름이 살랑이는 시원한 바람에 밀려가며 여름동안 뜨겁게 열기를 달구었던 해변의 모래사장은 해수욕장이 끝나며 붐볐던 파라솔이 없어지고 이제서야 북적거리지 않는 아주 쾌적하고 아름다운 바다와 해변을 만날 수 있는 순간이 왔다. 이른 아침 양양의 기사문항을 찾았다. 해가 막 떴는데도 바다위에는 서퍼들이 나란히 앉아있다. 서퍼들에게는 오히려 지금 시기가 더 좋을지도 모른다. 기사문항은 38선에 위치한 작은 규모의 어항입니다. 이곳은 예전에 영동고속도로를 통해 설악산 여행을 갈때면 항상 들렸던 38선휴게소와 인접해 있어 인파가 있었던 곳입니다. 맞은편 마을로는 잔교리 마을이 있다. 기사문항은 모든 레벨의 서퍼들이 서핑을 하기 좋은 최적의 서핑명소로 매니아들의 방문이 끊이지 않는 곳이다. 아침부터 서퍼들이 나와 있고 늦여름을 만끽하는 커플들도 일출을 보러 손잡고 나와 해변에 앉아 바다를 바라본다. 아침에 둘러본 기사문항의 느낌은 고요하며 아름답고 사랑스러운 느낌이다. 갈매기들은 배위에 앉아 있다 하늘을 날아다니고 어선은 고기를 잡으러 아침일찍 드넓은 바다로 향해 나아간다. 늦여름 이른 아침에 바닷가를 갈 기회가 몇번이나 있을까 바다 가까운 곳에 사는 필자도 일년에 몇번 안되는것 같다. 아침해가 들어오는 기사문항에서 느낀 늦여름의 바닷가를 꼬옥 가보라고 추천하고 싶다.  아침항의 느낌을 영상으로 담아 보았는데 함께 감상해보시죠. 그리고 바로 이번주말은 양양으로 출발 https://youtu.be/WrqDF2-DIqo 2019년 여름이 지나갑니다. 양양은 가을도 단풍으로 너무 아름다운거 아시죠 양양에서 만나요 기사문항 기사문 서핑 가을바다 기사문항아침 해변의여인 아침바다 양양여행']</t>
  </si>
  <si>
    <t>http://blog.naver.com/PostView.nhn?blogId=likeyyang&amp;logNo=221635957367&amp;redirect=Dlog&amp;widgetTypeCall=true&amp;directAccess=false</t>
  </si>
  <si>
    <t>COCO_log</t>
  </si>
  <si>
    <t>['  양양 기사문해수욕장에서 예쁜 파란 서핑보드와 함께 (+새로 산 배색래쉬가드x워터레깅스 코디)  이날 파도가 정말 쎄서 엄청 애먹었지만 대자연과 사투하는 느낌으로 즐기고 왔네요/  올해 첫 서핑 강원도 양양 기사문 서핑샵, &lt;양양서프&gt;로 다녀왔어요:)   이국적인 느낌 물씬 나는 양양서프&amp;카페   술이랑 맥주도 있고 커피, 음료에 다양한 디저트류까지 없는게 없더라구요     알록달록 예쁜 서핑보드랑 다양한 서핑용품들도 구경할 수 있었어요   카페 테라스에서 보는 기사문해수욕장,   제가 좋아하는 블루 레모네이드  맛있담    이날 입고간 옷은 심플하게 흰티에 연청반바지   버스타고 오는길에 산 바닷가 가는데 어울릴 것 같았던 문어젤리:) 귀엽죠   젤리 좀 갖고 놀다가 뇸뇸하고 좀 더 쉬다가 귀가했어요   +사핑보드랑 찍은 사진 다시한번    + 기사문 서핑 한컷 후기   진짜 파도가 역대급 너무 쎄서 다 날라가는 수준이었어요   기사문 &lt;양양서프&amp;카페&gt;는 서핑강습+카페 둘다 가능해서 더욱 여유있게 즐기다 올 수 있었던 것 같아요    *** 서울에서 멀지 않아서 당일치기로도 가기 좋은 강원도 양양 기사문 서핑샵, &lt;양양서프&amp;카페&gt; 방문 리뷰였습니다:)  강사님들도 다들 매우 친절하셔서 더 좋았던 강원도 양양 기사문 서핑샵, &lt;양양서프&amp;카페&gt;   샤워실에 온수도 잘나와서 서핑 후에 더욱 개운했어요:)  올여름 강원도 양양으로 서핑을 가신다면 추천드려요   &lt;위치&gt; 양양서프&amp;카페 강원도 양양군 현북면 기사문리 138-52  - THE END -   ']</t>
  </si>
  <si>
    <t>http://blog.naver.com/PostView.nhn?blogId=sami301&amp;logNo=221586603970&amp;redirect=Dlog&amp;widgetTypeCall=true&amp;directAccess=false</t>
  </si>
  <si>
    <t>관람객</t>
  </si>
  <si>
    <t>[' 양양 기사문해변에서 꽤 오래된 맛집이라고 하는, 향림면옥 후기입니다. 양양기사문 해변에서 차로 10분거리 (대략 7-8km) 주차 무료. 영업시간 매일 아침 10시반 저녁 7시. 가게 안은 꽤 넓습니다. 푸근한 인상의 사장님께서 홀이 아닌, 냉방이 갖춰진 큰 방으로 안내해 주셨습니다. 제피장떡이 그렇게 맛있다는데, 여름철에는 상하기 쉬워서 판매하지 않는다고 하시네요  메밀전 5천원. 송이칼국수 8천원. 가격이 참 착합니다. 시원하고 깔끔하며, 짜지 않던 밑반찬. 담백하고 부드러운 전 위에 투박하지만 적절히 짭조름한 김치 조합이 아주 좋았습니다. 막걸리 생각나던데.. 크흡. .. 8천원의 송이 칼국수. 송이향이 참 좋았네요 향림면옥 송이칼국수 면발입니다. 외할머님 생각나는 푸근한 손맛과 인자하신 미소. 자연송이향을 담은 가성비 좋은 칼국수와 막걸리 간절히 생각나는 메밀전. 양양 기사문 해변쪽에 숙소가 있거나 주문진항 가는 길목이라면 한번쯤 방문해도 후회없을 향림면옥 방문 후기 끝.']</t>
  </si>
  <si>
    <t>http://blog.naver.com/PostView.nhn?blogId=skku09&amp;logNo=221329284087&amp;redirect=Dlog&amp;widgetTypeCall=true&amp;directAccess=false</t>
  </si>
  <si>
    <t>한국서핑</t>
  </si>
  <si>
    <t>[' 2011년 이때는 양양에 서핑샾이 별로 없을때 그의 혼자 파도 다타고 황제서핑하던시절 양양최초로 양양기사문에 한국서핑협회 샾이 문을 열고 지금은 양양에 서핑샾이 몇갠지 셀수없을만큼 많아짐 서핑이 얼마나 쉬우면 몇달배우고 바로 서핑샾 차리고  대한민국 현실']</t>
  </si>
  <si>
    <t>http://blog.naver.com/PostView.nhn?blogId=gayh4855&amp;logNo=221383982020&amp;redirect=Dlog&amp;widgetTypeCall=true&amp;directAccess=false</t>
  </si>
  <si>
    <t>[' 강원도 양양 일출 해맞이 명소 기사문 해변 삼형제바위 일출 해맞이 명소 2019년 돼지해도 이제 며칠 남지 않아 새해 동해안 새해 해맞이를 계획하고 계시는 관광객 님들이 많으실 것으로 압니다, 그래서 이곳 강원도 동해안에서도 양양 38선 휴게소 아래 기사문항과 해변이 지난번 KBS 2 생생정보 미스터리 사진 한 컷 대한민국에 방영이 되고 난 이후 많이 알려져 전국에서 신년 경자년 쥐띠 해 소원을 빌며 새해 설계를 하기 위해 삼형제바위 일출 해맞이 행사가 번성하게 이루어질 것으로 짐작을 해 봅니다, 양양 기사문해변 찾아가기  서울에서 동서 고속도로(서울양양 간 고속도로)를 타고 오시는 관광객분들은 강릉 방향으로 오시다가 하조대 톨게이트로 나오셔서 강릉 방향으로 약 7분만 오시면 기사문항 네온사인 표시등 바로 입구에 커다란 대형 주차장이 있습니다,  동해 고속도로를 타고 오시는 관광객 님들은 남양양 톨게이트로 나오셔서 양양 방면으로 약 15분가량 오시면 38선 휴게소 앞 신호등에서 우회전하시면 입구에 기사문항 이라는 큰 네온사인 간판이 바로 기사문항 대형 주차장 입구가 되겠습니다,  기사문해변입구 강원도 양양군 현북면 기사문리 기사문항 주차장 강원도 양양군 현북면 기사문리 기사문항 송이등대 강원도 양양군 현북면 기사문리 기사문해변 삼형제바위 일출 해맞이                   ']</t>
  </si>
  <si>
    <t>http://blog.naver.com/PostView.nhn?blogId=ykahn007&amp;logNo=221744500146&amp;redirect=Dlog&amp;widgetTypeCall=true&amp;directAccess=false</t>
  </si>
  <si>
    <t>돈블리의 소소한 일상 ♡</t>
  </si>
  <si>
    <t>[" 양양 기사문항 방파제 빨간등대 4/285/1까지 4일간의 황금연휴가 지나고 또 내일부터 3일간의 황금연휴  서울에서 가볼만한곳 강원도 양양 기사문방파제 빨간등대 추천 서울에서 2-3시간 거리였구요 바다냄새 미역냄새 나지만 심하게 비린내나지는않은곳 뒷모습 하트 그려보고  기사문방파제 밤에 넘넘 이뻐요. 밤낚시하는사람이 계셨구요 주변에는 또 기사문해변이라 바다도 보고 조용하게 보내기 좋은곳인거같아요 기사문방파제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37805178&amp;quot;,&amp;quot;latitude&amp;quot;:&amp;quot;38.0083559&amp;quot;,&amp;quot;markerLatitude&amp;quot;:&amp;quot;38.0083559&amp;quot;,&amp;quot;markerLongitude&amp;quot;:&amp;quot;128.7317764&amp;quot;,&amp;quot;title&amp;quot;:&amp;quot;기사문방파제&amp;quot;,&amp;quot;longitude&amp;quot;:&amp;quot;128.7317764&amp;quot;}&gt;지도보기&lt;/a&gt; 밤바다 기사문방파제에서 바라본 풍경 해가질때 넘 이뿌지않나요 약간 이국적  홍콩처럼 화려하진않지만요, 서울의 꽉찬 빌딩만 보다가 구석구석 아기자기한 집들보니 힐링이 됩디다  강원도 양양 빨간등대 밤에보면 또 다르게보이네요 :) 콧바람 쐬러 드라이브 하러 가기는 좋네요 강원도 숨겨진 명소  밤이 아름다운 양양 기사문항 방파제 빨간등대 들려보시길 (푸디카메라 야간에는 잘안나오는건 안비밀) 보름달 파워 강원도명소 강원도조용한곳 강원도가볼만한곳 강원도양양 양양빨간등대 강원도방파제 기사문방파제 기사문해변 강원도야경"]</t>
  </si>
  <si>
    <t>http://blog.naver.com/PostView.nhn?blogId=dony_zzang&amp;logNo=221267794743&amp;redirect=Dlog&amp;widgetTypeCall=true&amp;directAccess=false</t>
  </si>
  <si>
    <t>[' 파트랏슈 마로 타고 함께 갑니다요  컥 오늘에 태양이 새벽 6시 도착 부앙  입수준비  첫날도 나름 파도가 조앗다 안조앗다 만조영향인지 알수가  요새 오락가락 진용이랑 청국장 황태해장국 크엌  딥서프 화로앞 벌써 가을 찬바람이 밤에는 쌀쌀하내요. 오노 둘째날 원없이 광합성 산책  파트랏슈 두째날 태양인듯 하내요  모닝푸드 입수전에 전꼭 칼로리를 채웁니다 헝그리하면 서핑이 힘들어요  점심은 회국수  겁나 맛나죠  목욕한지 오래되서 꾀재재하내요  기념촬영이죠 컨셉  오후엔 진용이만 입수 전체력 고갈.  용은 흡입수준이내요  전소식 도착 다음날 목욕 전문가에 손길이 역시 빛이 바라는 군요  첫날 오후 파도 아까비 전 체력방전으로 쉬엇다는  넘 아까운 파도엿어요 꼭 기억하기 위해 영상하나 남겨야죠  서핑할땐 파트랏슈 혼자잇스니 마음이 걸리내요 일단 입수하면 미쳐서 기억상실이죠 곧 겨울파도가 주궁장창 들어오겟죠  그때를 위해 더욱더 온리연습뿐이죠 크억 양양 기사문 딥서프에서 쮸p.t가 생활체육. 파도타기. 서핑 코어트레이닝 코어안정성 밸런스']</t>
  </si>
  <si>
    <t>http://blog.naver.com/PostView.nhn?blogId=jjh6834&amp;logNo=221372072216&amp;redirect=Dlog&amp;widgetTypeCall=true&amp;directAccess=false</t>
  </si>
  <si>
    <t>Lynee blog</t>
  </si>
  <si>
    <t>['     열다섯번째 서핑 기사문, 양양 2019.08.31-09.01    원래의 목적은, 선자령 트래킹 부수적인 목적은, 서프엑스페스티벌 대회 경험    감정적으로 힘들었던 8월을 잘 마무리하고싶어 무작정 트래킹을 해야겠다 다짐하고 강릉으로 떠났다    설해가 승무하는 열차를 타고 왔는데 나랑 같이 수다도 떨어주고 아침으로 먹으라며 간식도 챙겨쥼    마트에서 급히 텐트를 하나 샀는데 4인용짜리라 겁나 무거웠다    기사문해변으로 꼬오우    캠핑하는것도 처음이고 텐트를 쳐본것도 처음이고 더군다나 4인용텐트를 혼자 쳐본것도 처음이고 모든걸 혼자서 해내야 했던 밤    야무지게 혼맥도 마심    8월의 마지막 일출 바닷가라 그런지 새벽에 너어무 추웠어서 해 뜨는게 얼마나 감사하던지    이뿌게 잘 쳤군 뿌듯    선자령 트래킹 간다면서 기사문해변을 왜 왔냐하면 예전에 서프엑스 서핑 페스티벌을 신청해놨었는데 요즘 내 지금 심정에 서핑할 기분이 아닌데.. 가 말아 고민하다가 에이몰라 가보자 했던것    44번;    사은품도 야무지게 챙겨주셨다 좋긴좋은데.... 나 트래킹 갈건데.... 계속주면 무거운데....     2019 서프엑스 페스티벌 비기너 여자부 선수 대진표    파도챠트가 장판인 날이라 취소한 사람이 많았는지 출전선수가 진짜 없었닼 12명정도 오예 개이득    경기는 비기너 남자부부터 진행이 되었는데 경기 관람하면서 파도 상태도 체크하고 중간중간 이벤트도 즐기고 재밌어따  그리고 조금 쉬다가 비기너 여자부 A조경기 시작 떨렸다기 보단 설렜고 잘하고싶다 보단 즐겁게하자 라는 마음이 컸다 2개월차 초초초보라 입상은 기대하지도 않으니까 파도 하나라도 잡아보자이런마음    근데 나년 왠열...... 첫 파도부터 잘 잡고 그다음으로 쭉쭉 계속잡음    이건 운좋게 완전 제대로 잡은 파도 거의 해변 끝까지 롱라이딩 지렸었다     엠씨분이 오 노란선수 자세를 좀 더 낮추면 좋을것같은데 라고 해서 바로 자세낮추면서 웃는 여유까지부리겈 아무튼 운이 너무너무너무너무 좋았다  이 롱라이딩으로 준결승 A조에서 1등을했고 결승까지 진출함;;;;    컥 제가요..... 당황x100    예상치못해서 당황스런맘+결승진출해서 기쁜맘 묘한 기분을 안고 텐트에서 피자치킨 냠냠     나 왜저래 그리고 나혼자 왤케까맼  결승진출자분들은 다 경험도 많고 실력도 좋으시고 해서 그랬는지 나도모르게 부담이 많이 됐고 그래도 결승까지 온거 입상 노려보자 이런 욕심딱지가 붙어버려서 똥망라이딩을 해버렸닼    똥망 파도가 떠나가버림    똥망똥망 레일로 뭐하냐 니     욕심붙어서 패들링도 똥망 물살 뒤로 겁나 날리고 난리난리    파도 잡히지도 않았는데 사이딩라이딩 시도하고싶었는지    모야모얔 왠 갑자기 요상한 로깅 이게 진짜 3초 남겨둔 마지막 타이밍이었는데 노즈가 들리니까 조금이라도 길게 타겠다고 앞으로 걸어갔다가 머리까지 걍 완전 퐁당 빠짐    아 망해따 욕심부리면 정말 되는게 없어 이런 생각으로 나와서 이벤트 하건말건 순위 발표 하건말건 씻으러 샤워실 들어가버렸다 텐트까지 다 싸들고 걍 트래킹 가려고...  근데 샤워하는와중에 순위 발표를했는데 아니 내가 무슨 3위를 해버려서 에  뭐지 이러고 있는데 스텝분이 들어와서 축하해줌 그래서 알몸축하받음     입상해버렸는데 어쩌지 내일 시상식하는데 어쩌지 아쉽지만... 선자령은 일단 포기........    계획을 해파랑길 43코스 트래킹으로 바꿔버렸다    서피비치에 누워 잠시 잠도 취하고    걷고 걸어 8월의 마지막 일몰도 보고    이뿐 바다 풍경도 감상하고 이런저런 복잡했던 마음을 정리하고 다시 기사문으로 돌아왔다    탄탄면과 맥주한잔으로 하루 마무리    9월을 새로운 마음으로 시작하려 일출시간에 맞춰 알람 맞춰놓고 일찍 일어났다    너무나도 감격스럽고 아름다웠던 일출 울컥울컥 올라오는 감정 한아름 안고 해가 뜨는 모습을 한참을 지켜보다가 다시 텐트로 돌아왔다    일출보면서 찍은 사진에 다른분이 예쁘게 나와 사진을 보내드렸는데 보답으로 바나나칩을 주셨다    시상식 전에 진행된 림보게임 여자1등해버륌 그리고 일주일간 허리 근육통으로 고생했다고 한다    이 실력자분들 사이에서 입상이라니 너무나 감사했다 다음번에도 대회에 나가게된다면 욕심버리고 즐거운 마음으로 임하길    그냥 원래 내 짐도 버거워 죽겠는데 경품을 너무나 많이 받아버려서 혼자 이거들고 이동하랴 택배보내랴 고생좀하고 씩씩하게 서울로 돌아왔다    2019 서프엑스페스티벌 롱보드 비기너 여자 3위  실력은 정말 비천하지만 운좋게 입상까지하고 힘들었던 8월을 떠나 보내고 9월의 시작이 나름 좋은 것 같다      ']</t>
  </si>
  <si>
    <t>http://blog.naver.com/PostView.nhn?blogId=oszlsl326&amp;logNo=221656791204&amp;redirect=Dlog&amp;widgetTypeCall=true&amp;directAccess=false</t>
  </si>
  <si>
    <t>인생실록, MARINA</t>
  </si>
  <si>
    <t>[" 2015.07.14 무려 보름 전의 포스팅을 이제야 하... 해야할 것은 점점 쌓이고 나의 게으름을 반성하며... 내가 무려 서핑을 시작하였다 음하하 물론 아직 쌥쌥이구요 일어나지도 못합니다요.... 한 2번 70% 정도 일어남 국내에선 그래도 양양쪽이 서핑하기 가장 좋은 곳이라던데 다행히 우리집에서 가깝다. 그래서 시작한 것두 있음 그 중에서도 기사문이 제일이더라 기사문은 생각보다 작고 소박한 어촌 마을 같은 해변이다. 기사문 해수욕장이라고도 하는데 38 휴게소 바로 옆에 위치해 있다. 해수욕장 규모가 워낙 작은데다 관광객 거의가 서퍼들이라 유동인구가 많지 않음. 그래서 마땅히 밥 먹을 곳도 없고 더더욱이 혼자, 또는 둘이서 밥 먹을만한 곳이 정말 없다. 편의점도 없으니깐 말 다함 이번에 서핑을 가르쳐주신 양 오빠님이 날 이끌고 저녁을 먹은 곳 들어가 보면 여자들이 특히 좋아하는 아담아담한 분위기다 간판도 너무 귀엽당. 부엌. 훈남 쏴장님이 운영하시는데 수도권에 사시다가 이 곳이 좋아 내려오셨다고.. 어쩐지 시골청년 포스는 아니셩 궁금하면 방문해보세용 입구에 요런 해먹두 있다 애기들은 막 앉아도 보고 그러던데 난 다 큰 어른이니깐........참아요지..........    있을 건 다 있는 메뉴판. 대부분이 7,000원 선이라 부담없이 먹을 수 있다. 나는 제육덮밥을 먹어봤음. 고기는 사랑입니다 양 오빠님은 된장찌개를 주문했는데 사장님이 '또 된장찌개야' 지금까지 부엌을 방문하면서 주구장창 된장찌개만 먹었다고 함 된장찌개가 그렇게 맛있나봐요 제육덮밥도 된장찌개도 모두 7,000원 메뉴를 주문하면 요로케 23가지 정도 정갈한 반찬을 함께 주신다. 하지만 난 오뎅과 멸치를 안 먹으니.... 또르르 근데 두번째 왔을 땐 전부 내가 좋아하는 반찬이었음 내가 주문한 제육덮밥 꺄 비쥬얼 짱짱맨. 한창 물질을 하고 나와서 허기졌는데 진짜 꿀맛 짱맛 존존맛 진짜 목으로 꿀떡꿀떡 넘어감 훈남 쏴장님의 어머님이 직접 요리하신다는데 요리솜씨가 굿굿굿 맛있어용 양이 많아서 난 다 못 먹었으융 우리는 야외 테이블에서 먹었는데 모래바람이 자꾸 날아와서 테이블 더럽다고 하셔서 손잡이에 수저 걸쳐둠 부엌 마스코트 꽃님이 시크한 뇨자 이름을 수 없이 불러도 한 번을 대꾸 안 해준다 꽃님이 엄마가 웰시코기라 저렇게 다리가 숏다리래용 귀요미&gt;.&lt; 언젠간 꽃님이와 친해지길 바라며.... 기사문 맛집 식당 부엌 포스팅 끝  부엌 강원 양양군 현북면 기사문리 08:00AM  01:00AM 제육볶음 7,000 된장찌개 7,000 "]</t>
  </si>
  <si>
    <t>http://blog.naver.com/PostView.nhn?blogId=ssong_e_&amp;logNo=220441247499&amp;redirect=Dlog&amp;widgetTypeCall=true&amp;directAccess=false</t>
  </si>
  <si>
    <t>FROM DAYA</t>
  </si>
  <si>
    <t>[' 서핑의 성지 양양  그 중에서도 요즘 제일 핫한 기사문 서핑샵 딥서프에 다녀왔어요  기사문서핑 하조대서핑  양양서핑 도착하자마자 2층이 시원하다고 안내해주셨는데  진짜 천국이었어요 엄청 땡볕에 방황하다가 올라간 2층은 오아시스  구석 구석 인테리어도 심플하고 예뻐서 모든 곳이 포토존 태국 어디매에 있는 리조트 놀러온거 같고요 말 안하면 양양 서핑샵인 거 아무도 모를듯  강습 전, 간단한 구두 설명을 2층 라운지에서 진행해 주셨어요 안전이 젤 중요하기 때문에 쉽게 간과하기 쉬운 부분은 붉은 글씨로  끄아 솔직히 설명 들을땐 너무 무서웠어요  안전 수칙 안지켜서 다친 사람들 이야기만 들었거든요 흑흑 1층엔 이렇게 디제이부스가 있어요 사장님이 우바, 비원 등 이름만 대면 알법한 라운지에서 디제잉을 하던 분이거든요  심상치 않은 가게 분위기 파티할때 오면 더 더 더 재미있을 것 같아요 레슨 뿐 아니라 1층에선 간단한 주류, 음료, 양양 제철 재료로 만든 파스타 등 다양한 F&amp;B를 판매중이예요 서핑하고 굶주린 배를 채우기 딱 좋음  딥서프는 맨몸으로 가도 다 해결되는 샵이예요 서핑용품도 판매하고, 렌탈도 해주세요  서핑 최적화 선크림도 판매중이구요 일반 선크림 발랐더니 바닷물에 다 녹아내려 눈이 엄청 따갑더라구요  전용 용품의 중요성 아 기다리고 기다리던 야외 강습  먼저 지상강습부터 시작 휴가철이라 기사문에 서핑하러 온 분들 진짜 많았어요 그치만 딥서프 사장님 영향력이 젤 셌어요  절대 우리 쪽으론 위험하게 경로방해 안함  제법 그럴싸 하쥬  지상에서처럼 파도 위에서도 멋있게 일어나면 참 좋았을텐데  같은 자세를 반복 또 반복합니다 저도 파도를 잡고 싶어요 또 안전 교육해주시는 사장님 무서운 얘기중이라 제표정 잔뜩 긴장 안전은 정말 계속 강조해 주신 부분이라 다치지 않고 안전하게 잘 타고 왔어요 마지막 지상 강습을 마치고 드디어 바다로   기사문 해변에 둥둥 떠서 파도를 기다리고 잡고 또 기다리고 반복했어요 시간이 정말 눈 깜짝할 새 가더라구요  파도를 처음 잡아본 느낌도 짜릿했지만 사실 그냥 둥둥 떠있기만 해도 좋았음 헷  쪼렙 서퍼지만 기념사진은 프로처럼  장비 반납하고 다시 딥서프로 돌아왔는데 다시 천국을 만났고요  서핑하자마자 마시는 아이스 아메리카노 맛 못잊어요 오픈한지 얼마 안되어서 가격도 착해요 : ) 아깐 서핑하느라 정신팔려서 제대로 못봤던 엠디도 구경하구  괜히 다 갖고 싶어서 드릉드릉 저 목걸이는 진짜 서핑 보트에서 마모된 소재로 만든 하나뿐인 목걸이들이예요 의미있고 예쁘죠 양양 서핑 딥서프는 화장실마저 포토존 선크림이나 로션 못챙긴 분들 위해서 요렇게 비치도 해두셨더라구요  사장님의 센스와 배려에 새삼 감동 힝 다녀온지 1주일도 안됐는데.. 아른거려 미추어버리겠어요  양양서핑 고민하는 분들  딥서프 강력 추천 해요 딥서프 강원도 양양군 현북면 기사문길 23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105079278&amp;quot;,&amp;quot;latitude&amp;quot;:&amp;quot;38.0073404&amp;quot;,&amp;quot;markerLatitude&amp;quot;:&amp;quot;38.0073404&amp;quot;,&amp;quot;markerLongitude&amp;quot;:&amp;quot;128.7300641&amp;quot;,&amp;quot;title&amp;quot;:&amp;quot;딥서프&amp;quot;,&amp;quot;longitude&amp;quot;:&amp;quot;128.7300641&amp;quot;}&gt;지도보기&lt;/a&gt; 딥서프 강원도 양양군 현북면 기사문길 23']</t>
  </si>
  <si>
    <t>http://blog.naver.com/PostView.nhn?blogId=dahee_chung&amp;logNo=221066266513&amp;redirect=Dlog&amp;widgetTypeCall=true&amp;directAccess=false</t>
  </si>
  <si>
    <t>[" 강원도 일출 해맞이 명소 양양군 현북면 기사문 해변 갯바위와 오메가 일출 요즘 양양 하면 서핑으로 유명해진 해변이 바로 기사문 해변과 죽도해변으로 손꼽는 명소로도 유명세를 타고 있는 해변이며 또한 새벽이면 일출로도 해맞이로 유명한 일출  명소이다. 동해안 해변 도로 7번 국도를 따라 강릉에서 속초 방향으로 올라 오다가 보면 38선 휴게소에서 내려다 보는 해변이 바로 기사문항과 아담한 해변이 바로 서핑과 일출로 유명한 곳이다. 지금부터 양양 기사문 해변 갯바위로 오르는 일출을 감상 하시겠습니다. 새벽 여명의 붉은 빛이 스며드는 기사문 해변 입니다. 기사문 해변에서 바라보는 가운데 무인도 섬이 조도 라고 합니다. 꼭 거북이가 떠있는 것 같기도 하지요. 이런 새벽 어두운 밤 바다 고기잡으러 기사문 항을 출항하여 싱싱한 활어를 가득 싫고 귀항하는 어선들을 뒤따라 오는 갈매기의 환영 퍼레이드 멋지지요. 해가 오르기 전에 만선으로 귀항하는 어선들의 힘찬 뱃고동 소리 .... 이젠 일출이 올라오는 시간 입니다, 삼대가 덕을 쌓아야만 볼 수가 있다는 오메가 일출을 감상해 주시기 바랍니다. 숨죽이고...스타트 떠오르는 오메가 일출 감동의 순간... 양양의 바다에서 느낄수 있답니다. 올 겨울... 양양의 바다에서 일출을 맞아보세요 기사문해변 강원도 양양군 현북면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36072521&amp;quot;,&amp;quot;latitude&amp;quot;:&amp;quot;38.0056499&amp;quot;,&amp;quot;markerLatitude&amp;quot;:&amp;quot;38.0056499&amp;quot;,&amp;quot;markerLongitude&amp;quot;:&amp;quot;128.73155&amp;quot;,&amp;quot;title&amp;quot;:&amp;quot;기사문해변&amp;quot;,&amp;quot;longitude&amp;quot;:&amp;quot;128.73155&amp;quot;}&gt;지도보기&lt;/a&gt;"]</t>
  </si>
  <si>
    <t>http://blog.naver.com/PostView.nhn?blogId=likeyyang&amp;logNo=221411980758&amp;redirect=Dlog&amp;widgetTypeCall=true&amp;directAccess=false</t>
  </si>
  <si>
    <t>지나 '오늘의 기록'</t>
  </si>
  <si>
    <t>[' 역시나 금요일 퇴근 후 양양으로 쐈다. 겨울에 몇 번은 갈 줄 알았던 양양. 역시나 하반기는 바쁘기 때문에 시간이 없어 가지를 못했다. 3월 되니 좀 한가해져 친구들과 함께 양양. (나만 한가해) 사장님 또 이번 주에 발리 가신다고 하시어, 얼굴 뵐 겸 바람 쐴 겸. 제주에서 사온 우도 땅콩 막걸리를 가자마자 냉장고에 넣어둔 뒤, 사장님과 오랜만에 인사를 나눴다. 어찌 발리를 다녀오셨는데도 양양에 계실 때보다 하얘지셨다. 신기하다. 가자마자 술 마시고, 사장님이 새로이 계획하시는 이야기도 듣고 부디 꼭 잘 되셨으면 좋겠다. 진심으로 자는 둥 마는 둥 한 45 시간을 눈 붙이고 맞이한 양양 기사문 해변의 아침. 온전히 사장님 뵈러 간 거였는데, 사장님이 넘나 고맙다고 아침부터 홍게를 사다가 쪄주셨음... 여러분 양양 브런치가 이정도입니다. 예.실화  게가 네버엔딩으로 계속 나왔다.. 나 무슨 무한리필집 온 듯  다섯명이서 베부르게 먹었고 마지막엔 못먹겠어서 서로 미룸  잘먹었습니다. 순두부찌개도 게딱지 비빔밥도  감동크 (역시 사장님은 우리 엄마보다 금손이셔) 서핑 안 하니까 할 일이 없어서 근처 관광을 해보기로. 양양 다니면서 처음으로 관광해봄  첫 번째로는 뷰리풀라잎 나 너의 곁에 이쓰께 촛불 불면 공깨비가 뒤에 있을 것만 같았지만, 없어요. 주문진 도깨비 촬영장 / 원진 해수욕장인가 검색하면 나오고 주문진 시장 바로 옆이니 참고. 초상권 소중해요 =33 강원도 안에선 내가 운전했당히히 나 운전 잘하지 캬캬캬 두 번째 간 곳은 휴휴암. 이름 넘 귀엽긔.휴휴=33암 각자 100원씩 들고 소원 빌면서 바위에 붙였다니 보단 얹었다. 뎨발 제가 좋아하는 사람 생기게 해주세여 (제발 붙어랑) 숙소와서 짐 정리 하고, 숙소 정리 후 누워서 페북 좀 보다가 사장님이 밥먹자고 하셔서 또 쫄래쫄래,,, 삼팔횟집. 기사문이 정말 작은 동네인데, 여기 갔더니 무슨 별천지 신세계를 보는 듯 했다. 관광버스 타고 오신 여행객들 개짱많음.... 밑반찬도 아구지리도 맛있게 먹었다. 이 또한 사장님이 사주심... 뜨헉 감사해여  이제 슬슬 서울로  언제나 갈 땐 지은이가, 올 때는 써니가 운전한다. 심지어 우린 3월 25일에 내리는 눈도 맞아봤다지  강원도 정말 스펙타클하구만 6월에 만나여 서핑으루다가']</t>
  </si>
  <si>
    <t>http://blog.naver.com/PostView.nhn?blogId=motherya&amp;logNo=220971800734&amp;redirect=Dlog&amp;widgetTypeCall=true&amp;directAccess=false</t>
  </si>
  <si>
    <t>[' 강원도 양양 일출 명소 기사문 해변 갯바위 오메가 일출 양양 기사문 해변 38선 휴게소 아래에 있는 갯바위 일출은 필자가 가장 좋아하는 일출 명소이며 양양 일출 명소를 많이 소개를 하여 더 이상 설명은 필요 없을 줄 압니다,  일출 타임 전에 오셔서 일출 각도 체크해 보시고 전날 촬영했든 카메라 세팅도 일출 촬영에 맞게끔 확인을 꼭 하시고 촬영에 임하셔야 실패 없는 멋진 일출 촬영을 하시기 바랍니다, 기사문 해변 오메가 일출  어두운 기사문 해변 앞에 작은 섬 조도 주변에 새벽 바다 조업을 하고 있는 어선들의 집어등 불빛,  점차 먼동이 밝아 오면서 수평선 과 구름이 선명하게 보이기 시작합니다,  오늘 아침 일출을 찍어야 할 포인트 갯바위와 확인 촬영도 한번 해 봅니다,    오늘 아침은 행운의 날 하늘에는 짙은 구름이 흐르고 있었지만 수평선 위로는 깨끗한 상태라 오메가 일출이 확실할 것 같습니다, 정신 집중하여 한눈팔지도 말고 오메가 일출이 완전히 수평선을 벗어날 때까지는 초 집중을 하여 담으셔야 합니다,                             기사문해변 강원도 양양군 현북면 기사문리     ']</t>
  </si>
  <si>
    <t>http://blog.naver.com/PostView.nhn?blogId=ykahn007&amp;logNo=221678040976&amp;redirect=Dlog&amp;widgetTypeCall=true&amp;directAccess=false</t>
  </si>
  <si>
    <t>요리조리 다니기</t>
  </si>
  <si>
    <t>[' 여름의 끝자락에서 서핑을 한번 하기로 하고 은언니,현언니,영동생과 강원도로 향했다. 강남 고속버스 터미널에서 양양터미널로... 이동 이른 시간이었지만 토요일이라 그런지 버스도 느리다.. 양양 터미널 휴게소엔 사람도 차도.. 가득햇다.. 하지만 그림 같은 풍경이 마음을 푸근하게 해준다. 홍천 휴게소 홍천휴게소에서 조금 더 달려 도착한 양양터미널에서 우리는 망설일 것도 없이 메밀꽃 막국수 집으로 향했다. 맛난 막국수로 점심 클리어. 메밀꽃막국수 강원도 양양군 양양읍 양양로 32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20108677&amp;quot;,&amp;quot;latitude&amp;quot;:&amp;quot;38.0771294&amp;quot;,&amp;quot;markerLatitude&amp;quot;:&amp;quot;38.0771294&amp;quot;,&amp;quot;markerLongitude&amp;quot;:&amp;quot;128.6248444&amp;quot;,&amp;quot;title&amp;quot;:&amp;quot;메밀꽃막국수&amp;quot;,&amp;quot;longitude&amp;quot;:&amp;quot;128.6248444&amp;quot;}&gt;지도보기&lt;/a&gt; 다시 양양 터미널에서 하조대로 이동해 서핑 하기로 한 곳에서의 픽업을 기다린다. 이번엔 강습 받지 않고 서핑 렌탈만 하기로 한다. 서핑 장소는 기사문해변...  사람이 너무 많았다.. 평소엔 못느꼈는데 에스컬레이터에 살짝 낀 발가락이 아파 보드에 서는게 너무 힘들어 이번엔 파도 2번 탄게 전부다..  이러다 내년에 또 강습 한번 받아야할 것 같다. 몬스터서퍼스 강원도 양양군 현북면 동해대로 1280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330711396&amp;quot;,&amp;quot;latitude&amp;quot;:&amp;quot;38.0064541&amp;quot;,&amp;quot;markerLatitude&amp;quot;:&amp;quot;38.0064541&amp;quot;,&amp;quot;markerLongitude&amp;quot;:&amp;quot;128.7299091&amp;quot;,&amp;quot;title&amp;quot;:&amp;quot;몬스터서퍼스&amp;quot;,&amp;quot;longitude&amp;quot;:&amp;quot;128.7299091&amp;quot;}&gt;지도보기&lt;/a&gt; 제일 큰 은언니는 해변에서 햇볕 가리기 위해 중무장을 하고 우리를 지켜보고 있었다. 간간히 살짝 바다에 몸을 담그기도 했지만 서핑을 마치고 다시 하조대로 이동해서 하조대 버스터미널 인근에 있는 농협에서 저녁 장을 보고 펜션사장님의 픽업차를 타고 펜션으로 이동했다. 객실에서 잠시 쉬다가 저녁식사.. 왜 사진을 안찍었을까.. . 영이 가져온 쌀로 밥하고 불고기, 오리고기, 가지구이, 그리고 현언니가 가져온 반찬들로 푸짐한 저녁을 먹을 수 있었다. 우왕... 너무 맛남..특히 오리고기 구울때 같이 구운 가지구이가 대박이었다. 식사 맛나게 하고나니 왕언니 은언니가 번개같이 설겆이를 ..... 식사후 커피나 마시자며 산책.... 내년엔 동호해수욕장에서 서핑하는걸로.. 이야기하면서 너무 아름다운 초등달... 아름다운 밤바다와 별들이 가득한 밤하늘... 너무 좋았다. 딱히 가고 싶은 카페가 없어서 편의점에서 음료수 사서 이야기하다가 펜션으로 돌아왔다. 은언니가 좋아하는 언니가 돌아왔다 보고 잠이 들었다. 새벽에 일찍 일어난 . 현언니와 영... 일출보고 왔단다.. 부럽부럽.. 너무 아름답다.. 나도 일찍 일어날껄.. . 이 와중이 현언니가 찍은 사진 예술 나는 보지 못한 아름다운 풍경... 해뜨기전 일출.  나도 보고 싶었다규.. 체크아웃하기전 해변가 산책 바닷물 자체의 색이 너무 아름답다.. 화이트비치였음 완전 대박이었을 해변 체크아웃하고 버스정류장으로 가는길에 탐스런 포도밭을 발견... 포도사러 간 언니들.. 포도사기 실패.. 아쉽다 버스타고 양양시장가서 시장구경... 게튀김도 사먹고,,, 메밀전병과 부끄미 먹고 김치왕만두사서 카페로 이동 카페 하모니에서 진짜 그리웠던 커피 마시고 버스 시간까지 대기 하모니 강원도 양양군 양양읍 군청길 65-1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36625175&amp;quot;,&amp;quot;latitude&amp;quot;:&amp;quot;38.0779739&amp;quot;,&amp;quot;markerLatitude&amp;quot;:&amp;quot;38.0779739&amp;quot;,&amp;quot;markerLongitude&amp;quot;:&amp;quot;128.6254547&amp;quot;,&amp;quot;title&amp;quot;:&amp;quot;하모니&amp;quot;,&amp;quot;longitude&amp;quot;:&amp;quot;128.6254547&amp;quot;}&gt;지도보기&lt;/a&gt; 홍천휴게소에서 만두먹고 서울 도착해.. 다음 여행을 기약하며 언니둘과 영동생과 빠빠이했다. 항상 유괘한 여행이어서 이 멤버 리멤버다..']</t>
  </si>
  <si>
    <t>http://blog.naver.com/PostView.nhn?blogId=euna1111&amp;logNo=221085019423&amp;redirect=Dlog&amp;widgetTypeCall=true&amp;directAccess=false</t>
  </si>
  <si>
    <t>['    벌써 여름파도 초보강습시작입니다 크크  안전교육을 철저히 조류 리슈 보드에 위치  아메리칸 외국분이 서핑하려오셧내요 기사문  서프원을 지키는 수호신 파트랏슈   안되는 테옵동작중에서 부분적으로 훈련 버럭  양양서핑에 메카 기사문 한적한 기사문초보서핑  여름포도 거봉 건강에 조타는 포도당   2주전부터 주궁장창 들어오는 양양기사문굿  양양파도 방파제 넘칠때 물치로 우 부앙  면도 싹  서프원 기사문 원리조트 모텔에서  후라이드 닥치고 치킨 부글부글 맛집찾기  완성입니다 어서옵쇼   오늘도 파도가 충분하내요  비기너 강습  푸쉬 스탠드 팝업 자세 베리굿 안정된 코어  한가한 자정 낚시로 세월을 유수처럼 장어 오노  파트라슈도 개떡실       2주동안 지속적으로 양양기사문에 파도가 들어왓내요 굿 초보강습도 꾸준히 파도타기 딱조앗내요  여름 바캉스때 서핑에 도전하시길 양양서핑 기사문으로 렛츠우      양양서핑 기사문 초보강습 서프원 원리조트 모텔 치킨맛집 카치아토레 서핑도전기        ']</t>
  </si>
  <si>
    <t>http://blog.naver.com/PostView.nhn?blogId=jjh6834&amp;logNo=221569347479&amp;redirect=Dlog&amp;widgetTypeCall=true&amp;directAccess=false</t>
  </si>
  <si>
    <t>멍하니바라보기 △</t>
  </si>
  <si>
    <t>[' 양양 기사문 맛집 헝그리캣츠 카치아토레 치킨, 이태리식 닭도리탕 꿀맛 :) 양양 기사문에서 1박 2일 숙박 + 서핑 패키지로 다녀온 여행 2탄 제가 하루 숙박을 한 원게스트하우스 1층에 위치하고 있는 양양 기사문 맛집 헝그리캣츠 후기 밤이 되면 반짝이는 전구들에 다 불이 켜져서 멋진 펍, 호프로 변신하고 낮에는 커피나 음료 혹은 서핑하다가 들러서 맥주나 음식들을 먹을 수 있는 카페 같은 공간이었던 헝그리캣츠 원게스트하우스랑 같은 건물을 사용하고 있어서 게스트하우스에 묶는 1박동안 식사한번 해야지 싶었는데 저녁에 맥주한잔 할까 하다, 그냥 다음날 아점을 먹기로  헝그리캣츠 어디서 많이 들어본 이름이다 했는데 원래 서울 양재동에 본점이 있는 맛집인데 요기 양양 기사문에도 분점식으로 생긴거드라구요 내부 곳곳에는 이렇게 서핑 관련된 서핑템들이 장식되어 있어서 분위기도 되게 좋아요 :) 그리고 낮이 되면 이러한 분위기  밤이랑은 또 다른 깔끔하고 빈티지한 카페 겸 브런치 먹기 좋은 공간으로 변신 커피도 팔고 있어서 저는 모닝 아메리카노도 한잔 했답니당 테라스 자리도 있는데요 요기 바로 앞에 앉으면 진짜 바로 앞에 기사문 항이 있고 해변과 방파제, 등대 등 바다 풍경을 맘껏 감상할 수 있어요 야외 테이블에 놓여있던 가리비 쪼로록 놓여있는게 귀여워서 찰칵 오픈 시간은 오전 10시 - 오후 12시 거의 아침부터 밤까지 풀타임 열려 있기 때문에 서핑하다가 언제든지 잠깐 쉴 수도 있고 서핑하고 치킨에 맥주한잔 하기도 좋은 기사문 맛집 아닐까 싶어요 (기사문 주변 가게들 중에 요기가 사람이 젤 많았어요 ) 들어가는 입구에 메뉴판도 비치되어 있어서 밖에서도 메뉴를 확인 할 수 있었구요 음료는 커피를 포함한 무알콜 음료들도 다양하고 주류는 맥주/칵테일/와인까지 준비되어 있었습니다 헝그리캣츠 내부사진, 밤과는 정말 다른 매력이 있고 햇볕이 잘 들어서 전체적으로 따뜻한 느낌  제가 원게스트하우스 체크아웃 한 시간인 오전 11시정도에는 비교적 한산했는데 다 먹어갈 무렵, 그러니까 딱 점심시간 될때쯤에는 자리가 없어서 웨이팅하는 사람도 있어서 눈치보여서 빨리 일어나줘야겠다 싶을 정도로 사람들이 많아지더라구요  그리고 개인적으로 요기서 먹은 카치아토레 치킨 진짜 맛있긴 핵 맛있었어요 ** 먼저 주문한 따뜻한 아메리카노 그리고 시그니처메뉴라는 카치아토레치킨 을 하나 주문했습니다 조리하는데 시간이 좀 걸린다고 설명해주셨는데 한 20분정도 걸린것 같아요  헝그리캣츠의 시그니처 메뉴 라고 말씀해주셔서 이걸로 먹어봤는데 옆테이블도 이걸 먹더라구요 크큭 제가 생각했던 비주얼과는 많이 달라서 되게 신기했어요 ** 가운데에 파스타 면이 없었더라면 영락없는 닭도리탕 비주얼이었는데 풉  카치아토레 치킨은 토마토 소스를 베이스 삼아 만든 이태리식 닭요리 라고 해요 제맘 대로 정리해보면 파스타 면을 곁들인 이태리식 닭도리탕 정도로 정리하는 걸로   가운데에 파스타면이 말려서 들어있고 겉으로는 닭들이 있고, 소스도 토마토를 직접 갈아서 만드셨는지 토마토 건더기들도 많고 진짜 맛있었어요  전날에 살짝 과음으로 인해 숙취가 있었음에도 불구하고 저는 이걸로 해장까지 해결했답니다 풉  저거 카치아토레 치킨의 토마토 소스를 국물삼아 호로록 먹어줬더니 속이 풀리더라구요 그래서 먹으면서 나중에 집에가서 꼭 해먹어보겠다고 생각하기까지 했답니다 :) 어쨌든 너무 맛있게 먹은 아점 요기서 팔던 호프브로이 라거 맥주를 못마시고 온게 너무 아쉬워서 담번에 서핑하러 가면 또 들르려구요 증말  그리구 계산대 앞에 붙어있던 꽁치그라피 인증 강원도 양양 기사문 맛집, HUNGRY CATS 어쨌든 1박 2일 강원도 양양 서핑 여행 잘먹고 잘 놀다가 왔답니당 :) 원게스트하우스 후기가 궁금하시면 링크 클릭 양양 서핑 + 숙소 SURF WON 원게스트하우스, 깔끔했던 시설 양양 서핑 + 숙소 SURF WON 원게스트하우스, 깔끔했던 시설  으악 오늘이 기나긴 연휴의 마지막날... m.blog.naver.com 헝그리캣츠 △ 영업시간 ｜ 10:00 -24:00 헝그리캣츠 강원도 양양군 현북면 기사문길 21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969410927&amp;quot;,&amp;quot;latitude&amp;quot;:&amp;quot;38.0071433&amp;quot;,&amp;quot;markerLatitude&amp;quot;:&amp;quot;38.0071433&amp;quot;,&amp;quot;markerLongitude&amp;quot;:&amp;quot;128.7301664&amp;quot;,&amp;quot;title&amp;quot;:&amp;quot;헝그리캣츠&amp;quot;,&amp;quot;longitude&amp;quot;:&amp;quot;128.7301664&amp;quot;}&gt;지도보기&lt;/a&gt;']</t>
  </si>
  <si>
    <t>http://blog.naver.com/PostView.nhn?blogId=bambi_0202&amp;logNo=221113629364&amp;redirect=Dlog&amp;widgetTypeCall=true&amp;directAccess=false</t>
  </si>
  <si>
    <t>원평농장</t>
  </si>
  <si>
    <t>[' 양양은 몇 군데 서핑할 수 있는 해변이 있는데 죽도 같은 경우 사람이 많고 놀거리, 먹거리가 많은 편이며 나는 사람이 적고 조용한 곳을 선호하는 편이라 기사문 해변을 찾았다 기사문 해변은 캠핑과 해수욕을 같이 할 수 있는 곳이며 저렴한 게하도 많다 우리나라에서 서핑을 하기 에는 9월부터 3월까지가 적기이며 여름에는 파도가 강하지 않고 적당하여 초보자들이 배우기 좋은 시기란 다 내가 찾은 8월 초, 평일에는 파도가 잔잔해도 너무 잔잔해서 연습하는게 쉽지 않았다 파도가 약할수록 패들링을 겁나 해줘야 해서 어깨 빠진다 아주 아무튼 처음에는 강사님이 파도에 맞춰 보드를 밀어주는데 배운 순서대로 보드 위에서 일어서서 균형을 잡으면 된다. 처음에는 3초 정도 서서 파도를 탔다 두 번째에는 겁나 오래 서서 파도를 탔다. 초보자가 이래도 되나 싶을 정도  생각보다 파도 위에서 롱보드를 탄다는 것이 쉽지 않은데 (어떤 사람들은 하루 종일 해도 못 슨다고 한다) 은근 균형 감각이 좋은가보다 나만 저 슈트 뒤집어 입은거 안 비밀 (강사님이 레슨 끝나고 다시 뒤집어 입으랬는데 귀찮아서 그냥 했다) 9월 초쯤 덥지도 춥지도 않은 날씨가 되면 기사문 해변에서 캠핑을 하며 다시 서핑을 타 볼 생각이다 코펠, 미니 화로, 텐트 등등 먹을 거 잔뜩 준비해 갈거다.']</t>
  </si>
  <si>
    <t>http://blog.naver.com/PostView.nhn?blogId=sjsskypa&amp;logNo=221070485523&amp;redirect=Dlog&amp;widgetTypeCall=true&amp;directAccess=false</t>
  </si>
  <si>
    <t>[' 양양 기사문 항구 이른아침 풍경 주문진에서 동해안 7번국도를 따라 하조대 못미쳐 38선 언저리에 아름다운 기사문 항구가 있어요 입구 아치가 아름다운 배 모양이지요 아침 7시 항구의 모습입니다 오늘은 어황이 그리 좋은 편이 되지 못한다네요 잠시후 중매안들이 몰려들어 입찰이 시작 되네요 상당히 빠르게 진행 되더군요 꽁치 숭어 광어 도다리 등 싱싱한 고기들이 계속 배에서 입찰장으로 몰려 드네요 히라시라네요 10kg은 되겠어요 가을철이면 제맛  이라네요 소마니농부는 큰걸로 찜했어요 봄철에 먹어보고 감칠맛에 뾰오옹 갔었는데 가을엔 가격도 23배 라네요 삼치도 줄지어 있고 아까가자미 못난이 삼식이도 일렬 종대로 차례를 기다려요 빨간꽃게 먹음직 스럽긴 한데 아직은 살이 꽉 차려면 한달은 기다려야 한데요 경매를 받아 싣고 가려는 화물차도 조용히 기다립니다 한참 시끌벅적 했는데 어느사이 입찰이 끝나고 언제 북새통이 있었냐는듯 적막합니다 이젠 잠시후면 출항을 위해 어구 손질과 기계점검 등을 위한 어부들의 손길도 바빠 질것입니다']</t>
  </si>
  <si>
    <t>http://blog.naver.com/PostView.nhn?blogId=pykwa&amp;logNo=220509941954&amp;redirect=Dlog&amp;widgetTypeCall=true&amp;directAccess=false</t>
  </si>
  <si>
    <t>[' 양양 일출의 최고 명소 기사문 해변 갯바위 일출 포인트 이제 양양 일출 하면 기사문 해변으로 알고 전국에서 많이들 찾아 오셔 일출을 담아 가시는 사진 작가님들의 명소가 되었습니다. 양양에 살고있는 저자 아침나라가 가장 선호하며 많은 사진을 포스팅 하고 설명을 하여 아마도 사진을 취미로 하시는 작가님께서는 아  기사문 일출 하면 아침나라 그사람 하며 그기 기사문 해수욕장 갯바위 일출 하실것 입니다. 그래서 복잡한 설명은 거두절미 하고 확실히 찾아 오시는 길을 안내 해 드리겠습니다. 동해안 7번 국도를 따라 남북으로 이어지는 길 강릉과 속초 사이에 양양 현북면 기사문 해수욕장 아니면 38선 휴게소 앞 해변이 기사문 해변이며 일출 포인트도 이곳에 있답니다.  지도를 확인해 보시기 바랍니다. 기사문해변 강원도 양양군 현북면 기사문리 기사문 오메가 일출 기사문 해변 먼동이 밝아 오기전 먼 바다 수평선의 오징어 잡이 집어등의 불빛을 보며 촬영 준비를 마치고 구름의 변화 어선들의 움직임 바다 위에서 이루어지는 모든 상황을 놓치지 않고 촬영 할 수 있겠끔 준비 상태 완료 하여야 합니다. 오늘 찍고자 하는 일출 포인트는 바로 삣죽 뾰죽한 갯바위와 함께 올라오는 일출을 담을 것입니다. 미리 몇컷을 찍어보고 노출과 화각을 맞추어 보기도 합니다. 자  이제 수평선 위로 일출의 머리가 올라 왔습니다. 확실한 오메가 일출 이지요. 감동에 당황 하지마시고 차분히 순간순간을 포착하여 멋진 사진을 만드시기 바랍니다. 일출이 시작하여 수평선에서 떨어지는 시간은 4분도 채 안걸립니다.  이 순간만은 절대로 놓치는 일이 없도록 하세요. 사랑하는 사람이 불러도 돌아 보지 마세요.  이렇게 기사문 갯바위 오메가 일출이 올랐습니다. 함께 감상해 주신 이웃님 감사합니다. 양양일출명소 양양최고의일출명소 일출여행 기사문해변일출 기사문갯바위일출 기사문오메가일출 갯바위오메가일출 오메가일출 ']</t>
  </si>
  <si>
    <t>http://blog.naver.com/PostView.nhn?blogId=likeyyang&amp;logNo=221678226287&amp;redirect=Dlog&amp;widgetTypeCall=true&amp;directAccess=false</t>
  </si>
  <si>
    <t>고약해의 제주도 서...</t>
  </si>
  <si>
    <t>[' 2015.10.10 기사문의 아침 파도다 처음 방문한 양양 그것도 대회 당일, 파도가 이렇게 좋다면 정말 멋진 퍼포먼스들을  볼 수 있을듯 하네요. 야호 동해의 일출을 보며... 좋다... 근데 춥다 하고.. 후다닥 뛰어 들어왔습니다  좋은 아침 되세요 (죽도 현 파도상황) 6:30 am']</t>
  </si>
  <si>
    <t>http://blog.naver.com/PostView.nhn?blogId=yojeus&amp;logNo=220504487259&amp;redirect=Dlog&amp;widgetTypeCall=true&amp;directAccess=false</t>
  </si>
  <si>
    <t>interiors review</t>
  </si>
  <si>
    <t>['  Surfing Trip in YangYang 10월 9일  11일 (금,토,일) 3일동안의 황금연휴에 맘 먹고 다녀온 강원도 양양 기사문해수욕장 하지만,, 서핑에 푹 빠져서 사진은 몇장 찍지도 못했네요 ,, 아무래도 물에 들어가니 카메라는 엄두도 못내고,, 액션캠마져 마운트 없어서 활용을 못해 아쉬움이 ,,,,,, 하지만,, 정말 후회없이 아주 재미있는 서핑을 하고 왔어요 출반전날 사업장에서 미이 기름을 넣어두고,,, (차에 아직 보드캐리어를 올리지 않은 모습 ) 우리 야간어르신께서,,, 액션캠을 신기해 하십니다    출발은 아주,, 신나게 했지만,,,, 강원도 양양까지 8시간이 걸렸다는  흐미...뭔차가 이리 많은가  (황금연휴,,,,다 강원도로 가나봐요 )  (내가 이사진,,,블로그에 안 올릴줄 알았지  ) 힘겹게 도착한 이곳 기사문해수욕장 앞에있는 [38휴게소 식당] 입니다 바닷가를 전망으로 점심식사를  서핑하는 서퍼들 많더군요  역시파도는 예술   서퍼들 많쥬      기사문 서프&amp;카페  여기 사장형님이 참 인상좋고,,,친절하고,,,오픈마인드까지 ... 이래서 단골로 찾아오는 서퍼들이 많은듯 합니다  저도 강원도로 트립갈때는 여기만 오게 될꺼 같네요  흐흐 도널드 다까야마.....서핑보드 갖고싶은,,,아이템  가격은    제가 카메라로 찍은사진은 여기까지  그리곤,,,물어 들어가서 안나왔다는  서핑할때는 진짜 사진 찍을엄두가 안나네요  고프로라도 하나 사야할런쥐  액션캠보다는....고프로가 왠지 더 실용적일꺼 같아서   아이폰 6 저질체력의 써니님은,,,,,따뜻한 햇살을 받으면 쉬고 계시다는 우리는 .....역시나 물속에    왁스는 보딩의 생명  미끄럽지 않게  열심히 발라주세유    새로산 슈트 [ 립컬 플래쉬밤 4/3 ] 역시 굳초이스인듯 .....슈트는 좋은거 입는게 맞는듯 합니다. 보드는 연습용 저가보드지만,,,슈트는,,선수급   담엔....고프로영상을 꼭 찍어와야겠어요,,, 서핑영상이 없으니...굉장히 서운합니다 음,,, ,,,고프로  히어로4 사고싶어진다는 ']</t>
  </si>
  <si>
    <t>http://blog.naver.com/PostView.nhn?blogId=by2man&amp;logNo=220506476961&amp;redirect=Dlog&amp;widgetTypeCall=true&amp;directAccess=false</t>
  </si>
  <si>
    <t>헝크의 Taste &amp; View</t>
  </si>
  <si>
    <t>[" 서핑배우기 양양 기사문해변 서퍼스 주소: 강원도 양양군 현북면 기사문리 138-25 전화번호: 070-4400-9995 홈페이지: http://www.surfers.co.kr 요즘 가장 핫한 레포츠는 서핑(surfing)이 아닌가 싶습니다. 몇년 전까지만 해도 해변에서 서퍼들을 보기 힘들었는데 요근래에는 파도가 좀 친다하는 곳에서는 심심찮게 서핑하는 분들을 볼 수 있습니다. 보드타는걸 좋아하는 저도 한번 배워보기로 하고 동해의 서핑포인트중 한 곳인 기사문해변으로 갔습니다. 기사문해변은 죽도해변과 약 5분거리에 있고 죽도해변보다 좀 더 조용하더군요. 기사문해변으로 가려면 영동고속도로- 동해고속도로를 이용하여 현남 I.C 로 나가면 됩니다. 아침에는 날씨가 좀 안좋더니 도착할 때 되니 끝내줍니다 구름한점 없는 하늘 태풍이 지나간터라 깨끗한 하늘이네요. 현남ic에서 기사문해변까지는 10분15분정도 걸립니다. 기사문해수욕장 야영장에 도착했습니다. 서핑강습을 예약해놨기 때문에 서둘러서 텐트를 칩니다. 이런날씨에 텐트치려면 정말 힘들죠... 작은 소나무그늘에 텐트를 설치하고 타프를 치려고 하는데 모래땅이라서 자꾸 팩이 빠지네요.. 기사문 가시는 분들은 필히 30cm이상되는 팩 준비하세요 설치완료 바람이 많이 불어서 타프치기 좀 힘들었지만 빨리 치고 바다에 뛰어들 생각에 빨리빨리 쳤네요 기사문해수욕장, 기사문항이 붙어있어요 회타운도 있으니 회 좋아하시는 분들은 최적의 장소가 아닐까 싶습니다. 기사문항 바로 앞에 오늘 서핑을 배울 '서퍼스' 가 있습니다. 입구에는 강습을 준비하거나 쉴 수 있는 테이블이 마련되어 있구요 내부로 들어왔더니 서핑관련 물품들이 없는게 없습니다. 서핑강습, 장비대여 뿐 아니라 온, 오프라인에서 각종 장비판매까지 하고 있는 곳입니다. 여러 브랜드의 웻수트 한여름에는 필요없을 수도 있지만 수온이 떨어질 때는 체온유지에 도움이 많이 되죠. 약간의 부력도 있으니 물이 무서운 분들은 입고 타세요 서핑보드도 많이 보입니다. 사이즈, 모양이 각양각색입니다. 초보때는 길이가 긴 스폰지 재질의 서핑보드를 이용하고 상급자로 갈수록 짧아지면서 딱딱한 유리섬유 재질을 이용한다고 하더군요. 음료도 판매중 밖에는 대여 웻수트가 걸려있습니다. 관리가 잘 되고 있는 모습이었습니다. 수트를 입고 타도 되지만 날씨가 하도 더워서 안입었어요. 안전사고방지 확인서 안전교육을 하고 나서 확인서에 서명을 합니다. 보험도 가입이 되어 있다고 하더군요. 서핑보드를 하나씩 받아서 해변으로 갑니다. 강사분께서 보드에 왁싱을 하고 계신 모습이에요. 스노우보드에도 왁싱을 하기는 하는데 용도가 다르죠. 스노우보드는 바닥면에 왁싱을 해서 슬로프와의 마찰을 줄이려고 하는것이고, 서핑보드는 몸이 닫는 윗면에 왁싱을 해서 미끄러짐을 방지합니다. 서핑보드를 들고 기사문해수욕장으로 나왔습니다. 기사문해변은 서핑전용해변이라고 해도 될만큼 서퍼들에게는 최적의 장소입니다. 서핑전용구획이 있어서 서핑보드 없이는 들어갈 수 없는 쪽이 있습니다. 파도가 높게 치면 보드를 타고 해안쪽으로 빠르게 들어오기 때문에 맨몸으로 수영하는 사람들과 부딪히면 크게 다칠 수 있죠.. 서퍼스에서는 2시간마다 강습시간이 정해져 있어서 원하는 시간에 강습예약을 하면됩니다. 4명이서 강습을 받았는데 아주 자세하게 알려주시더군요. 구분동작 설명중 패들링에서부터 보드위에 서는 동작까지 연결동작 간단한 동작이지만 파도치는 바다 위에서 서는게 쉽지 않습니다. 이날은 파도가 높지 않아서 패들링연습 엄청했네요 그냥 자유형 팔동작처럼 자연스럽게 돌리면서 물을 뒤로 끌어서 밀면 됩니다. 이렇게 서는것도 쉽지 않아요 힘들면 보드위에 앉아서 멍때리면 됩니다 나중에는 서핑보드인지... 뗏목인지...  파도가 좀 높으면 훨씬 재미있을 것 같습니다. 서핑 강습하는 해안은 바닷물이 깊어봐야 가슴정도까지밖에 안되기 때문에 수영을 못하시는 분들도 전혀 상관없이 배울 수 있습니다. 오늘같은 무더운 날씨에 시원한 바다에서 서핑 즐겨보세요"]</t>
  </si>
  <si>
    <t>http://blog.naver.com/PostView.nhn?blogId=ferrariboss&amp;logNo=220436370730&amp;redirect=Dlog&amp;widgetTypeCall=true&amp;directAccess=false</t>
  </si>
  <si>
    <t>['  마약핫도그 뽕맛   카치아토레 치킨 파스타와 토마토 소스에 치킨 컥 크억 죙일 양양서핑 서프원앞 양양기사문 파도  해지기전 쭉쭉 날슨파도가 들어오내요   썬세트 죽입니다 무보정입니다 크크  일욜 어제 초보서핑강습입니다 드뎌 시즌인가요  쮸p.t  프리양양서핑할때 불쌍  저의 힘   에너지원천인 마늘.  이집트노예들도 먹엇다는 그마늘입니다  오늘 평일 하루종일 양양파도는 주궁장창 파도가 들어와서 아침부터 4시까지 서핑연습 햇내요 캬  밑에 사진은 해지기전 더조앗던 기사문파도입니다 썬셋파도         양양서핑 기사문파도 서프원 원게스하우스 웨이브온 닥치고 치킨 양양맛집 초보서핑강습          ']</t>
  </si>
  <si>
    <t>http://blog.naver.com/PostView.nhn?blogId=jjh6834&amp;logNo=221558975980&amp;redirect=Dlog&amp;widgetTypeCall=true&amp;directAccess=false</t>
  </si>
  <si>
    <t>[' 오메가일출 해맞이명소 기사문해변 갯바위 일출 강원영동 일출 해맞이 명소 양양 기사문해변 갯바위 오메가 일출 해맞이 강원도 영동지방 바닷가는 일출 해맞이 명소가 참 많다. 각 지역마다 특색을 가지고 있다, 갯바위의 모양도 가지가지며 등대와 조형물을 포인트로 해서 일출을 담는다, 일출을 그냥 수평선에서 올라오는 것을 찍게 되면 너무 민믿하여 재미가 없다.  필자가 가장 좋아하는 일출을 소개 한다면 바로 이것 입니다. 파도가 높을때 파도와 일출을 찍는 것이다. 정말 다이나믹한 힘을 느끼게하는 멋진 사진이 된다.  그런데 파도가 높은날 아침 깨끗한 일출을 만나기가 일년중 그리 많치가 않다는것이다.  오늘은 기사문 해변 일출을 소개해 올리겠습니다.  어두운 새벽 기사문항을 찾아가기 좋게 도로변에 이렇게 멋지게 네온 아치가 밝혀 주고 있습니다 기사문항 방파제에 멋지게 웃뚝 솟아 어부의 길잡이를 해주는 송이등대와 조도가 있다 기사문 해변 앞바다에 외로운 섬 하나가 조도 이며 그 오른쪽 해변 끝단을 보면 갯바위가 있다. 이곳 갯바위를 걸고 찍는 일출 포인트가 되겠습니다 갯바위와 함께 일출을 찍어 보시기 바랍니다 지금부터 일출이 어떻게 올라 오는지 잘 보시기 바랍니다 2019년도 양양의 떠오르는 태양을 보며 꿈을 이루시길 바랍니다. 기사문해변 강원도 양양군 현북면 기사문리']</t>
  </si>
  <si>
    <t>http://blog.naver.com/PostView.nhn?blogId=likeyyang&amp;logNo=221442323308&amp;redirect=Dlog&amp;widgetTypeCall=true&amp;directAccess=false</t>
  </si>
  <si>
    <t>[' 양양 현북면 기사문 해변 갯바위 일출 힐링의 도시 마음의 고향 양양 일출 명소 양양은 예로부터 해돋이의 고장 이라고 부르고 있습니다. 설악산을 뒤로 하고 동해바다가 펼쳐진 고장 일출의 명소도 많지요. 등대(송이등대)와 함께 여러가지 형태의 갯바위 크고 작은 포구와 함께 일출 사진을 담을 수있는 일출 포토존이 어느 해변 보다 많은 명소를 가지고 있어 참으로 고맙다 양양.  오늘은 양양군 현북면 기사문항과 해수욕장이 있는 기사문 해변 오른쪽 갯바위에서 동해바다 수평선에서 오르는 일출을 소개해 올리도록 하겠습니다.  쉽게 찾아 볼 수 있는 위치는 기사문 38선 휴게소 오른쪽 주차장에서 바다를 바라 볼때 오른쪽 검은 갯바위가 일출을 담는 포인트가 되겠습니다. 기사문해변 강원도 양양군 현북면 기사문리 기사문 해변 갯바위와 일출 포인트 기사문항 우뚝 솟아 붉은 빛을 깜박이는 등대가 양양의 자연산 송이를 홍보하고 있는 송이등대 입니다. 일출각이 맞을때는 이 송이등대와 일출을 사진에 담기도 좋습니다. 그러나 지금은 일출각이 맞지 않아 찍을 수가 없답니다. 기사문 해변에서 앞바다를 바라볼때 작은 섬 하나가 보이지요. 이 무인도는 조도 라고 부릅니다. 조도 앞부분 갯바위와 일출을 담는 포인트가 두번째 일출 포인트 입니다. 이 앞에 보이는 갯바위가 오늘의 일출 포인트가 되겠습니다. 경주에 일출 명소 문무대왕암과 비슷한 모양을 하고 있는 모양새가 일출을 담으면 아주 멋지게 나옵니다. 이곳의 갯바위와 일출은 아침나라/안영국이 가장 선호하는 아침 놀이터가 되겠습니다.  지금은 해가 계속해서 남으로 내려가고 있으니 이곳 갯바위 포인트와 맞추기 위해서는 포인트도 조금씩 북으로 이동을 해야만 각을 맟출수가 있습니다. 양양일출명소 기사문해변일출 기사문갯바위일출 기사문송이등대 아둥댜알츌 조도일출 기사문일출포인트 고맙다양양']</t>
  </si>
  <si>
    <t>http://blog.naver.com/PostView.nhn?blogId=likeyyang&amp;logNo=221698390678&amp;redirect=Dlog&amp;widgetTypeCall=true&amp;directAccess=false</t>
  </si>
  <si>
    <t>['   원 동동 파트랏슈 개판 출입금지래  바람 오프쇼어  양양기사문 파도 웨이브온앞  양양파도  위치 죽도가 기사문인가 인구가   양양서핑에서 웨이브온 윙 닥치고 치킨 또   닥치고 패들후 치킨 환타지 다이어트 개망  양양기사문 딥서프앞 포토 죽빵 쮸p.t  크억 오도방정  서사장님 38앞에서 여기가 양양서핑샾앞 라인이 모터싸이클 쏴아  양양서핑 기상후 거지서퍼  라사압소 파트랏슈랑  어제 빡시게 패들 후유증인가여 오노우     주말마다 사람들은 자연과의 친화 라이프를 위해 캠핑 서핑 등산 이런 레져 스포츠를 통한 힐링 자기계발이 모든 인간 유전적 인자에 잇다는 자료를 우연히 보게 되었습니다 그래서 저도 자주 오게되는지도 모르겟내요           양양서핑 기사문 닥치고 치킨집 웨이브온  원게스트 하우스     ']</t>
  </si>
  <si>
    <t>http://blog.naver.com/PostView.nhn?blogId=jjh6834&amp;logNo=221553513658&amp;redirect=Dlog&amp;widgetTypeCall=true&amp;directAccess=false</t>
  </si>
  <si>
    <t>['  비 파도 초보서핑강습 이론입니다  폭풍속으로 실실 크게 들어옵니다 양양서핑 크엌  캬 이론초보강습 끝나고 입수 기사문파도굿  서핑 서프원 안전교육중입니다 비가 주룩주룩  밤새도록 어제 내린비   솔져서퍼 식사  삼계탕이죠 빡세게흡  괴기 소고기흡 저녁 원게스트하우스 웨이브온앞  파트랏슈도 괴기한점 먹습니다    어제 밤세도록 비가 왓습니다 여름장마줄 알앗내요 모초럼 날슨 기사문파도타기 연습햇내요 역시 터프한 양양파도엿습니다 낼도 기대되는 새벽서핑입니다       양양서핑 기사문파도 원게트하우스 웨이브온 닥치고 치킨 칠리도그 후라이즈     ']</t>
  </si>
  <si>
    <t>http://blog.naver.com/PostView.nhn?blogId=jjh6834&amp;logNo=221556884317&amp;redirect=Dlog&amp;widgetTypeCall=true&amp;directAccess=false</t>
  </si>
  <si>
    <t>['  38에서 본 기사문 파도   김치말이 국수집에서 한그릇  야외도 잇어 반려견 데리고 갈수 잇다는   귀가길에 한컷.. 전 다시 얼굴이 다 익엇내요  기사문 닥치고 패들링  준비된자만이 파도를 탈수잇다는  일욜 다시 파도가 올라와서 다시 가야한다는게 함정이내요 개에피곤      양양 기사문 파도 생활체육인 쮸p.t 온리 닥치고 연습뿐  버럭      ']</t>
  </si>
  <si>
    <t>http://blog.naver.com/PostView.nhn?blogId=jjh6834&amp;logNo=221540594213&amp;redirect=Dlog&amp;widgetTypeCall=true&amp;directAccess=false</t>
  </si>
  <si>
    <t>[' 지난 일욜부터 장때비가 주궁장창 저기압  일욜은 간만에 컷다는 조류가 심해 퇴수 사실 겁나서  위사진은 몇일후 입니다 크윽  기사문에서 한량서퍼의 모닝식사 죽같은 내인생  시간이 늦어 선택에 여지가 없는 하조대 피자치킨 흡 3개월에만에 고칼리 컥  딥서프표 파스타  빠삐 용과  한컷  이번 장기4박5일에 휴가  겨울에 못한 서핑을  파도는 겨울서핑에 끝자락인지 4일내내 파도가 주구장창 들어왓다는게 함정이라는  체력이 갈기갈기 찢어져 집에와서 링겔맞고 쓰러졋다는 소문이  역시 서핑은 쳬력이 관껀 생활체육으로 자리잡는날까지 닥치고 패들  코어 밸런스 서핑 양양 기사문 딥서프 매니아 영원한 비기너 서핑  코어 트레이닝 쮸p.t']</t>
  </si>
  <si>
    <t>http://blog.naver.com/PostView.nhn?blogId=jjh6834&amp;logNo=221263143180&amp;redirect=Dlog&amp;widgetTypeCall=true&amp;directAccess=false</t>
  </si>
  <si>
    <t>[" 서핑의 파라다이스 강원도 양양군 현북면 기사문 해변 바다와 해변의 조건이 서핑하기에 가장 적합한 곳이다 라고 서핑을 즐기는 분들의 이야기가 전해져 오고 있는 곳. 바로 양양의 서핑 명소 기사문리 해변이 아닌가 늘 다른 곳 보다 파도가 꾸준히 밀려오기 때문인 것 같다. 이곳 기사문 해변에는 서핑 교육 샵도 있어 남녀노소 누구나 서핑을 배우고자 찾아오시는 분은 초보자 교육을 받고 바다로 나가 실습을 할 수가 있다. 동이 트자 서퍼들은 기다렸다는 듯이 보드를 들고 파도를 찾아 바다로 입수를 한다. 양양 기사문 해수욕장은 여름 피서객을 기다리고 있다. 젯트스키, 모터보트, 바나나보트, 물놀이기구 등을 준비하고 피서객을 맞을 준비가 되어 있다. 여름아 오너라 우리가 기다리고 있다 기사문 해변을 시원하게 달려 가보자, 얏 호 파도를 기다리고 있는 서퍼. 이날의 파도는 초보에서 중급의 서퍼가 즐기기에 아주 적합한 날이라 가볍게 즐기고 있는 서퍼들 ,,, 파도를 기다리던 서퍼가 기회를 놓치지 않고 포즈를 잡고 파도를 타고 밀려 온다. 안정 자세로 타는 것 보니 중급 정도는 되나 보네요  강원도 양양군 현북면 기사문리 기사문해수욕장 서퍼들의 천국 파도를 멋지게 타고있는 서퍼 신나는 서핑 파도타기 와 나도 타고 싶어요 저 파도가 출렁이는 바다, 기사문 해변으로 가자  신나는 서퍼의 환호성 얏 호 파도야 더 힘차게 밀어라  열정넘치는 여성 서퍼의 파도 타기 양양 기사문항으로 입항하는 어부님, 서핑을 즐기는 서퍼의 안전을 위해 주위를 잘 살펴서 안전 입항을 부탁 드립니다.. 기사문항 선주님, 선장님 감사합니다. 기사문해변 강원도 양양군 현북면 기사문리 전화 상세보기 &lt;a onclick=return false; href=bSize style=display:none target=blank class=semaplink selink data-linktype=map data-linkdata='{eventTarget : button, searchEngine : NAVER, locationId : 15161210, didSearch : true, longitude : 128.73155, latitude : 38.00565, title : 기사문해변, markerLongitude : 128.73155, markerLatitude : 38.00565}'&gt;지도보기&lt;/a&gt;"]</t>
  </si>
  <si>
    <t>http://blog.naver.com/PostView.nhn?blogId=likeyyang&amp;logNo=220732685090&amp;redirect=Dlog&amp;widgetTypeCall=true&amp;directAccess=false</t>
  </si>
  <si>
    <t>[' 지난목욜 양양   지난주 서핑은 먹방이내요 하조대 삼겹살 진용이랑 한 컷  서퍼스 모닝푸드  금욜 비가 몹시오내요 루카도 우산옆에  하조대 맛집에서 또 김치찌개랑 제육볶음 넘 맛나내요 여기.. 금욜 기사문 거친파도 2번잡고 줄행랑 쳣내요  오후에 죽도로 중간 스팟이 넘쎄 방파제 옆에서 열심히 잡아탄내요  셀카가 한장없내요 기사문  토욜 꿀파도 들어와서 광란패들 햇내요  동생 대리러 양양터미널로 가는 한장 투척 이번 서핑은 폭풍후유증으로 처음으로 죽도가서 열심히 연습 닥치고 패들 컥  꿀파도도 타고 눈물을 머금고 토욜저녁에 컴백햇내요 일욜 스케줄 으앙  역시나 온리 닥치고 패들뿐  주말서핑 양양기사문 죽도서핑 폭풍후 꿀파도 서핑체력 겨울서핑  쮸P.t 퍼스널 트레이너 주재홍']</t>
  </si>
  <si>
    <t>http://blog.naver.com/PostView.nhn?blogId=jjh6834&amp;logNo=220802543186&amp;redirect=Dlog&amp;widgetTypeCall=true&amp;directAccess=false</t>
  </si>
  <si>
    <t>[' 3주전 오리지날 오프쇼어 삘 최고엿슴당  남애3리 처녀회집  어죽이 끝내주내요  딮서프 사장님과 회를  새로 알게된 비빔국수 38건너편 맛집  오늘에 태양이 밝은 기사문.  썬라이즈 죽도에 묵은지 기막힌닭 한마리집 컥 얼큰  내오래된 뽀드 다카야마 비치브레이크 9.4 피부 오노 시커먼스 38앞에서  죽도 립컬에서 새로산 퐈이어 9피트 pro tj 59.6리터 겁나 힘드내요 온리 연습뿐 오노  첨으로 버섯등대 가봣내요 한컷.   진용이랑 기사문 헝그리 캣츠에서 저녁을  치킨 카치아토래 이름이 오노 맛이 죽음  모닝식사 크림 리쪼또 이름이  38건너편 국수집에서 돈까스  38편의점에서 연휴 오늘 컴백홈  이 오늘은 옥장판이내요  요새 양양에서 연휴를 즐기고 잇는 쮸p.t입니다 아직도 적응해야 할 새뽀드가 잇고 쮸p.t의 생활체육으로써 자리를 잡아가겟습니다 닥치고 패들']</t>
  </si>
  <si>
    <t>http://blog.naver.com/PostView.nhn?blogId=jjh6834&amp;logNo=221000146242&amp;redirect=Dlog&amp;widgetTypeCall=true&amp;directAccess=false</t>
  </si>
  <si>
    <t>[' 캬 드뎌 5.20일 토욜 오픈식 웰컴투 딥서프  안에 들어가자 마자 내부이구요  악세사리랑 향수가 오일인가  딥서핑은 숏보드의 메카입니다 난롱  여사장님의 전직 프로 DJ 까지 힌트 끝  깔끔하죠 바닥이 꼭 바다블루 같아요 주인장표 닥치고 카레  오일 파스타 딥서핑 더그 내임이 복숭이  수박이 낫겟죠  하조대가서 카보도 타고 좌 쮸p.t 여름용 숏가슴이 해질때 까지 서핑하겟슴당 선물 땡큐베로망치요  서핑하는 멤버들이 달력 생일로 케잌을  참고마운 동생들 이엇슴당 딥서프 딥카페 딥라운지 오픈식  앞으로 무궁한 발전과 돈많이 버세요 앞으로 양양기사문에서 닥치고 서핑을 더더욱 즐겁게 재미지게 서핑  닥치고 패들 양양 서핑샾 기사문 숏보드입문 최고 초보입문 서핑 여름피치  서핑 생활체육인 쮸p.t 코어']</t>
  </si>
  <si>
    <t>http://blog.naver.com/PostView.nhn?blogId=jjh6834&amp;logNo=221012601370&amp;redirect=Dlog&amp;widgetTypeCall=true&amp;directAccess=false</t>
  </si>
  <si>
    <t>[' 지난 주말 금욜 한계령 정상   넘배고파서 유부우동 하나 먹으면서 절경 금욜 파도가   엎치락뒤치락 오노  루카도 비쫄딱 맞고 들어왓내요  기사문 항구  비가 몹시오내요  38편의점에서 밤파도를 한컷  도시락 흡 기사문 길건너서 피자  사진은 생략  아침을 서퍼스 스톼로  코피 서핑중간에는 주인장님표 카레  동생들과 함께  동생들이 사다준 엘지트윈스표 방향제 굿   여름에 바람불고 비오면 추워서 립컬플레시밤을 세일가로 득템  2.3mm 역시 입고 패들 서핑해보니 최고사양이 역시 값어치를 하는것을 확실히 느꼇다는  금 토욜은 쎄서 실력이 미천해서 마니 타지 못햇내요  일욜 적당한 파도가 들어와서 광란패들 라이딩을 할수잇엇다는  쮸p.t 발레리나 강수진의 어록처럼 그다음날 오디가 무척 아프지않타면 운동을 제대로 못한것이다 알겟느냐  넵  퍼스널 트레이너 주재홍 일상취미 양양기사문 서핑 게스트 태양 파도 바람 비']</t>
  </si>
  <si>
    <t>http://blog.naver.com/PostView.nhn?blogId=jjh6834&amp;logNo=220765607564&amp;redirect=Dlog&amp;widgetTypeCall=true&amp;directAccess=false</t>
  </si>
  <si>
    <t>[' 지난주 월화 평일서핑 크크 몸살이 쫌 잇어도 왔네요 .. 루카  지난주 쭈욱 조앗어요  이여름에 파도가 길도 잘나고 나름 괜찬앗어요 근데 몸살 바이러스가 온몸이 말을 안듣내요  서퍼스에서 리프슈즈 하나 삿어요  기사문에서 자주 만나는 서퍼 지인분 Loa게스트에서 하루 자게 되엇내요 모닝식사까지 직접해주시고 넘 감사햇습니다 혹독한 서핑에 20년은 더 올드해졋내요  집에가서 몇일 푹쉬고 다시 컨디셔닝 올려야 될꺼 같아요  1주일동안 파도가 연속적으로 양양에 잘들어오내요 주말보다 한적해서 훨 수월햇다는  역시 요새 영양 먹는걸 소월햇더니 면역력이 마니 떨어졌네요 여름철엔 역시 몸보신 영양섭취가 중요합니다 서퍼분들도 안전 서핑하세요  쮸p.t 닥치고 패들 전진하라 평일서핑 양양기사문 서퍼스 쮸p.t 퍼스널 트레이너 주재홍 일상취미 서핑 카보스케이트보드']</t>
  </si>
  <si>
    <t>http://blog.naver.com/PostView.nhn?blogId=jjh6834&amp;logNo=220740605153&amp;redirect=Dlog&amp;widgetTypeCall=true&amp;directAccess=false</t>
  </si>
  <si>
    <t>[' 이렁 된장할 금욜 기사문 뒤집어짐 오노  토욜 숏 빠삐용 역시 귀신잡는 쏠져  난 이따 잔잔해지면 봐서 들어갈께  서핑버디 용  빠삐진용 멋지다  딥서프바 치킨윙과 감자  큰파도 보느라 정신적으로 지쳣내요  파스타 조개가 건강에 조타죠  레몬에이드 달달해서 딱이내요 딥서핑에서  모닝푸드 닭오노  에그 카레 베리굿   토욜 겁나 커요 귀신세트는 왜이리 큰지 담력이 문제 정신줄 오노 광탈  일욜 새벽4시30분 닥치고 기상 5시입수 오프쇼오 3개 지대로 탓내요 기쁨쮸p.t 오후5시 다시입수 용과 둘이 연습무지햇내요  딥서프 양양제비  다날라갓다내 흥부내 행운을 여기에 대박씨를  기상후 웃겨서 한컷  딥서프에서  지난 주말에 양양기사문 파도구경과 내뽀드 2장을 떠나보내고 인더비치  인더는 참 되지도 않는 나를 연습마니 시켜쥣는데 참 보내려니 미안하더군요  일욜은 젖먹던 힘까지 뽑아서 열심히연습 제대로 하다 새벽에 지쳐 실신햇다는 집에서  양양기사문 딥서핑에서 생활체육 서핑이 되는날 까지 닥치고 패들  퐈이어  쮸p.t가']</t>
  </si>
  <si>
    <t>http://blog.naver.com/PostView.nhn?blogId=jjh6834&amp;logNo=221017551248&amp;redirect=Dlog&amp;widgetTypeCall=true&amp;directAccess=false</t>
  </si>
  <si>
    <t>[' 캬이제 레슨후 바로 출발  오우 배고파서 약밤먹으면서   역시 챠트데로 파도 올라오내요 도착 파도 굿  38 편의점에서 보는 기사문 파도 해변  역시 팍팍 첫날은 바람이   입수  편의점 도시락을 이번 휴가때 마니 애용 햇내요 크크 아침8시전에 벌써 다른 분들은 이렇케 일찍 오후 점심먹고 닥치고 빠들  저녁에 만리포에서 작년에 만난 커플과 피자와 밀어  또 다음날 아침도 새벽같이 파도를 기다리는 서퍼들..... 전 아침을 서퍼스에서 모닝 토스트를 흡 두번째날도 파도 쭉 들어오내요  돌아오는 길에 가평휴게소 충무김밥과 비빔밥을 2인분을 폭풍흡입햇내요  이제 집도착입니다  3박4일 동안 기사문 바다에서 좋은분들과 인사도 하고 커피도 마시고 동생커플도 서핑하러 와 더욱더 즐겁게 서핑을 즐길수 잇엇습니다  쮸p.t 실신상태로 그대로 누워 쓰러졋다는 쮸p.t 빠들 파워패들 닥치고 패들 퍼스널 트레이너 주재홍 일상취미 서핑 카보스케이트보드 양양기사문 파도 서핑체력 패들']</t>
  </si>
  <si>
    <t>http://blog.naver.com/PostView.nhn?blogId=jjh6834&amp;logNo=220729637165&amp;redirect=Dlog&amp;widgetTypeCall=true&amp;directAccess=false</t>
  </si>
  <si>
    <t>[" 양양 기사문 해변 강원 영동에 많은 해변이 있지만 포구가 아담하면서 늘 파도가 힘차게 밀려 오는 곳이 이 곳 양양 기사문 해변 이라고 프로 서퍼들이 이야기 하고 있다. 그래서인지 외국의 프로 서퍼들이 많이 보인다. 오늘도 파도가 적당히 밀려오는 날이다 보니 외국의 서퍼들이 실력을 유감 없이 발휘하며 파도를 누비며 멋을 부린다. 파도가 높을 수록 서퍼는 신이 난다. 서핑을 배우는 초보자들은 해변가에서 조그마한 파도에서 연습을 한다. 38선 휴게소 앞에도 서퍼와 수상레저를 즐길 수 있게 준비가 되어 있다. 기사문 해수욕장 앞에도 전문 서핑 샾이 있어 기초교육과 보드대여도 해주고 있다. 서핑 전문가 프로들은 멀리 바다 가운데로 나가서 파도를 기다리고 있고 초보 서퍼들은 해변 가에서 낮은 파도를 타면서 조금씩 익혀가며 즐거워 한다. 나도 젊었을 때는 저렇게 윈드서핑도 하곤 했었는데, 그때를 그리워 지게 하네... 에휴  젊음도 낭만도 좋지만 파도 타기가 쉽지가 않네, 조금 쉬자 ,  자  이젠 프로 서퍼들의 묘기를 살펴 보기로 하겠습니다 에공  파도를 타고 잘 나오다가 그냥 공중 부양을 하시네요,  파도가 너무 무서워서 포기를 했나요, 아마도 타이밍을 놓쳤겠지요,  요정도야 식은죽 먹기죠, 앗 싸  폼도 좀 잡고 제대로 한번 타보자 얏호  앗 이분은 외국인 서퍼 안정적인 폼으로 ,,,,,,,,,, 와  파도를 제대로 탔습니다, 그 뒤는 이야기 안할랍니다,  기사문항 송이등대 방파제 위로 파도가 덮쳐 옵니다. 양양 기사문 파도는 최고야  (서퍼의 생각) 앗  이분 인국인 프로 서퍼,  뭔가 멋지게 보여 주고 싶어 열심히는 하는데 영  파도가 약하다고 하시네요. 와  파도가 말려서 오는 속에서 멋지게 헤쳐 나가는 서퍼 이 분도 외국인 프로 서퍼 멋지게 파도를 타고 있네요 파도를 뚫고 나가는 서퍼, 다음 파도를 위해서 보드는 하늘로 서퍼는 어디로... 높은 파도를 뚫고 나가는 것도 실력이 있어야 될것 같습니다.. 더 좋은 파도를 찾아서 더 멀리 앞으로 나갑니다. 기사문해변 강원도 양양군 현북면 기사문리 전화 상세보기 &lt;a onclick=return false; href=bSize style=display:none target=blank class=semaplink selink data-linktype=map data-linkdata='{eventTarget : button, searchEngine : NAVER, locationId : 15161210, didSearch : true, longitude : 128.73155, latitude : 38.00565, title : 기사문해변, markerLongitude : 128.73155, markerLatitude : 38.00565}'&gt;지도보기&lt;/a&gt;"]</t>
  </si>
  <si>
    <t>http://blog.naver.com/PostView.nhn?blogId=likeyyang&amp;logNo=220759421084&amp;redirect=Dlog&amp;widgetTypeCall=true&amp;directAccess=false</t>
  </si>
  <si>
    <t>제주도 곽지리에 살고 서핑...</t>
  </si>
  <si>
    <t>[' 5월 황금연휴 기간동안 강원도 양양 기사문해변에서 캠핑도 하고 죽도해변 넘어가서 서핑도 배우고 나뽕남가서 불짬뽕,크림짬뽕,갈릭피자도 쳐묵하고 왓네용 다만.. 기사문해변은 전기가 없어서 다들 밧데리 거지들이라 사진이 몇장 없다는거... 그래서 걍 사진투척 새벽 2시에 기사문해변 도착 후다닥 집짓고 먼저오신 마귀님네 사이트에 살포시 다들 잠드셔서 우리끼리 먹방  홈쇼핑 md로 일하는 홍규리님이 마니커에서 협찬받아온 훈제닭다리 겁나맛남.. 라면도 먹고 닭봉도 먹고 취침 날씨가 참 조아보이게 나왓네요.. 바람 개불고..  추웟다는 애들침낭 챙겨주다가 내침낭을 놓고와서.. 랩 우모복 덥고자고... 기사문해변에도 서핑하시는분들이 계시지만 우리의 목적은 원래 죽도해변에서 노는거엿기때문에.. 일어나서 나뽕남갓다가 재료떨어져서 뺀지먹고... 카페 누사가서 돈가스랑 맥주쳐묵 2시에 서핑강습 예약해놔서 겁나 시간때우는중.. 가자가자 서핑하러 보드는 왜케 무거운지... 팔빠지는줄.. 단체강습 종료후 개인강습도 받고 깊은곳이 무셔서 앞에서 연습 첫날이니 3시간만 놀공 근처 하슬라다이빙센터에 와계시는 머맨분들 만나러  삼촌테 인사만 드리고 금방 나오려햇는데.. 문어를 삶아서 저리 대롱대롱 매달아서 잘라주심 맛나서 한시간 쳐묵한거 같음.. 미안 문어야.. 돌아오는길에 편의점에 들려서 창고에 쳐박아둔 유자내노라해서 8병 사와서 마귀님네 팀과 사이좋게 나눠마시고 우린또 저녁 스타트 새벽까지 마시다가 졸려서 다이.. 마귀님네와 라면 쳐묵하공 빠염하고 타프없는 우린 마가타안에서 놀고 타프는 좀 추워서 마가타가 짱이엿음 내텐트들, 총 동원한 날이군.. 그리고 또 죽도가서 장보고 삼촌이 알려주신 부부회집가서 회쳐묵 모듬회 중자시켜서 쳐묵 미역죽과 매운탕 사진은 없네 암튼 해산물을 많이 먹어서 좋앗음 그리고 다시 텐트로 돌아와서 구하기 어려우신 허니버터칩님과 순하리님과 간단히 마시고 취침 (마귀님테 침낭을 빌려서 개편히 잣음) 다들 새벽 6시쯤 기상하다 다시 자고해서 8시쯤 기상 후딱 사이트철수하니 9시.. 나뽕남은 11시오픈인데... 어영부영 또 카페누사가서 시간때우고 10시 30분부터 죽치고 기다림 우리 첫빠따 10시 59분에 주문함 아 정말 갈릭피자 너무 맛나고.. 불짬뽕 2단계는 그리맵지는 않은데 자꾸 땀나 암튼 셋이 맛나다며 겁나 쳐묵후 서울상경 그뒤로 우린 서핑에 꽂히고 스케이드보드에 꽂혀서 연습용 보드를 삿다 이번 여름은 죽도에서 사는걸로']</t>
  </si>
  <si>
    <t>http://blog.naver.com/PostView.nhn?blogId=sunhye0322&amp;logNo=220352076928&amp;redirect=Dlog&amp;widgetTypeCall=true&amp;directAccess=false</t>
  </si>
  <si>
    <t>......곁에......</t>
  </si>
  <si>
    <t>[' 여기는 양양 입니다 남편이 얼마전부터 서핑서핑 노래를 했는데 이른 휴가를 다녀온 우리는 휴가가 없어서 아쉽 근데 이게 왠일 국가에서 쉬게해줘서 당장 갔습죠 금요일 새벽 00:40분 출발 중간에 막히는곳을 빠져나간뒤 좀 자고 왔더니 도착은 5:30입니다. 텐트칠 곳을 찾으니 서핑해변이 따로 있긴한데 너무 땡볕인것같아서 패스 그리고 하조대가 유명하대서 글로갈까 했는데 사람많이사 패스 그래서 근처에 기사문 해수욕장으로 갔습니다 거기에 텐트치고 20000원 그리고 전기쓰면 25000원. 그래서 우리는 25000원을 내고 일박이일 머무릅니다. 도착해서 텐트좀 치다보니 발써 아침부터 서핑을 하는 사람들도 이국적인풍경 텐트를 치다보니 남편은 땀을 흘리고.. 근데 강원도라 그런지 선선하드라구요 짜잔 우리의 러브 하우스 따라라라안엔 침대도 있고 전기도 쓸 수 있기 때문에 아래처럼 선풍기도 가지고 갔지요 강원도의 선선한바람에 선풍기까지 합치니 에어컨이 따로 없습니다 해가점점 뜨거워집니다 텐트치거 쉬면서 이곳저곳 돌아다녀보기 샤워장이랑 화장실을 어디에있는가 그러다보니 배는 고프지 않은데 서핑전에 뭔가 먹어야할것같아서 걸어서 찾아간 38휴게소 거기에 명물인 대개고로케맛을 봅니다. 우리가 시킨건 오징어잡채, 크림소스 그리고 떡볶이 3000원. 이것이 오징어잡채. 안엔 대게어묵같은 느낌에 잡채와 오징어 몸통이 하나 뙇. 그리곤 대개살이 얇게 들어있네요  이것은 크림소스. 위에만찬가지에 안에 크림스프같은게 들어있다고보심됩니다. 다먹고나니 이렇게 대게다리가 뙇 두개는 못막어요 느끼해서  다먹었으니 서핑하러가자 중간에 서핑교육받고 하는건 사진을 못찍었어요 한..40분 땡볕에 교육받고 멋있는(몸이 말근육에 말색깔 ) 강사가 물에들어가서 몇번 밀어주고하면서 일어서는 타이밍을 잡아줍니다. 서핑보드, 서핑옷, 강습 해서 일인 7만원 어떤데는 8만원 그리고 어떤데는 3시간인가 시간이 정해져있는곳도 있더라구요. 근데 우리가간곳은 하루종일 이었음 근데 서핑복 입다가 포기할뻔  그리고 근데 그거 안입었음 시커먼스될뻔 근데 입고타다보니 불편하고 더워서 중간에 벗어서 반납하고 제 수영복으로 갈아입었습니다.  이렇게 가뿐할 수가 처음에 강사님이 밀어주는거에 몇번 연습하다보니 파도에 일어나는 타이밍을 알겠는데 체력이  팔이 너무 아파  내 무게를 팔이 열어번 일으키기에 역부족인듯  사실 나이탓  여틍 그래도 감은 잡았습니다 남편도 나도 운동신경은 좋은편 동영상한번 투척해봅니다 좀 타집니다  근데 아쉽게도 파도가 별로 없었어요  파도가 좀 세명 재미질것같아요 참참. 샤워장은 원래 2000원인데요 사핑보드빌리고 하는 샵에서 렌탈한 사람은 샾샤워장이 공짜예요 그인에 샴푸 바디샴푸 클렌징폼 이 비치되어있다는 고급정보 타고나니 엄청 힘들고 엄청 배고픕니다 중간에 옥수수를 두개나 먹었는데도  영양보충하러 막국수와 보쌈을 흡입 원래 하조대 가 서핑으로 유명하지만 거긴 사람이 너무 많을것같아서 일로왔는데 잘할것같아요. 서핑존이 따로있어서인지 그냥 물놀이 하는 사람은 별로 없네요 그리고 젊은이들이 많다는점 몸좋은 남자들이 많다는점 참고하시길 이상 첫날일기는 끝']</t>
  </si>
  <si>
    <t>http://blog.naver.com/PostView.nhn?blogId=acoolabelle&amp;logNo=220452312120&amp;redirect=Dlog&amp;widgetTypeCall=true&amp;directAccess=false</t>
  </si>
  <si>
    <t>[' 마로로 고속도로만 60분 주파 역시 파도가  엇그제 월욜 오프쇼어  빨리째야 하는쩝  역시 겨울 기사문 파도는 멋지죠  일욜 복숭이도 출현  서핑후엔 기사문 딥서프 표 곰탕 크억  스포츠는 언제나 여기까지구나, 생각하기도 하지만 자기만에 한계를 두들겨서 그성취를 맛보기까지는 고된 노력 고통이 뒤따른 다른 마음으로 굳건히 다시 서울로 복귀햇내요 쩝  쮸p.t 코어트레이닝 양양 기사문 딥서프에서']</t>
  </si>
  <si>
    <t>http://blog.naver.com/PostView.nhn?blogId=jjh6834&amp;logNo=221140258349&amp;redirect=Dlog&amp;widgetTypeCall=true&amp;directAccess=false</t>
  </si>
  <si>
    <t>Let's Go Fashion World~♡</t>
  </si>
  <si>
    <t>[' 전날 서핑을하고 오늘은 설악산으로 가기위해 아침일찍 일어났는데 왠지 어제 저녁에 봤던 기사문항에서 경매가 열릴것 같아서설악산으로 출발하기전 사진도 찍고 구경삼아 경매장으로 향해보았다. [양양여행] 양양서핑 숙박과서핑강습  한번에 서프원 &amp; 원게스트하우스 올여름 도전해보고 싶었던게 서핑인데 긴긴연휴를 틈타서 서핑으로 유명한 양양으로 떠나기로 마음먹고 ... blog.naver.com 어제 서핑을 했던 기사문해변 8시도 채 되지않은 시간이였는데 새벽같이 서핑을 하러 나온사람들이 보였다. 대단한 열정에 박수를 보내고 어제 저녁 구경했던 송이모양의 등대도 여전히 그자리에 모래사장에 발자국 한장 찍고 묵었던 원게스트하우스 앞으로 가니 아침 다이빙을 다녀왔는지 산소통 정리를 하고 있었다. 기회가 되면 다이빙도 배우면 좋겠다 싶었는데..올시즌은 bye 기사문항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15161297&amp;quot;,&amp;quot;latitude&amp;quot;:&amp;quot;38.0069316&amp;quot;,&amp;quot;markerLatitude&amp;quot;:&amp;quot;38.0069316&amp;quot;,&amp;quot;markerLongitude&amp;quot;:&amp;quot;128.7306508&amp;quot;,&amp;quot;title&amp;quot;:&amp;quot;기사문항&amp;quot;,&amp;quot;longitude&amp;quot;:&amp;quot;128.7306508&amp;quot;}&gt;지도보기&lt;/a&gt; 강원도 양양군 현북면 기사문리 기사문항 아 역시나 예상했던대로 경매를 하느라 정신없던 항구 뿔소라도 보이고 그로테스크한 이름모를 생선들이 바닥에 자리잡고 있었다. 오징어도 한가득 보였고 삼치라고 하기엔 모양새가 살짝 특이했던 생선 요건 삼치인거 같은데 갓잡아서 인지 눈이 똘망똘망했다. 나란히 줄을 세운 모습이 인상적이던 경매장 잠시 경매장 구경을 끝으로 다시 설악산으로 향할 준비를 해본다 기사문해변에 있던 횟집으로는 형제횟집,경기 활어직판장 요 두곳이 저녁에 핫하던 횟집 자전거투어를 하던 사람들도 바이크랑은 다르게 또 멋져 보였다 하루동안 묵은 기사문해변은 조용하고 한적하고 서핑하기 좋았던곳 사냥하던 사장님과 멋진 강사님이 서핑을 알려주던 곳으로 기억할듯하다 2017.10.06 양양여행 기사문해변 기사문항구의 아침경매장풍경']</t>
  </si>
  <si>
    <t>http://blog.naver.com/PostView.nhn?blogId=takuteru&amp;logNo=221112263989&amp;redirect=Dlog&amp;widgetTypeCall=true&amp;directAccess=false</t>
  </si>
  <si>
    <t>[' 다른분도 서핑하러 가시내요  아직은 그래도 괜춘한 파도물결 크크 양양서퍼스 게스트에서  오우흑견 루카  오늘도 태양이 뜨는구나  일출 기사문 멋집니다 지난 일욜기점으로 태풍 풍량주의보가  월욜부턴 방파제에 넘쳐소 들어오내요 소리가 월욜 입수햇다가 바람이 넘쎄내요 2시간만에 퇴수  차가 양양바다에서 고장이나서 렉카로 원주 한성까지 왓내요  새해부터 걍 액땜 햇다 생각해야겟어요  몇일 걸린다니  고속버스타고 서울로  서핑은 역시 티끌처럼 늘고 잇는것 같아요  강사님 말씀처럼 바다에 마니 들어가서 연습마니 살길이라는 진리를 항상 새겨두고 지친몸으로 다시 몇일 회복후 지상훈련 열심히 해야겟다는 쮸p.t 체력은 국력 쮸p.t 퍼스널 트레이너 주재홍 일상 스포츠 겨울서핑 재활운동 다이어트 코어체력 취미 카보스케이트보드']</t>
  </si>
  <si>
    <t>http://blog.naver.com/PostView.nhn?blogId=jjh6834&amp;logNo=220604676424&amp;redirect=Dlog&amp;widgetTypeCall=true&amp;directAccess=false</t>
  </si>
  <si>
    <t>♡하늘만큼땅만큼♡</t>
  </si>
  <si>
    <t>[' 1945년 8월 15일 한국이 일제의 굴레에서 해방 된 직후부터 1953년 7월 27일 6·25전쟁으로 인한 휴전이 성립될 때까지, 남한과 북한과의 정치적 경계선이 되었다. 이 경계선은 순전히 타의에 의하여 인위적으로 책정된 것이며, 한국 민족에게는 헤아릴 수 없는 민족적 비극과 고통을 안겨 준 한많은 경계선이다. [네이버 지식백과] 38선 [三八線] (두산백과) 기사문해변 - 38휴게소 지인의 소개로 기사문해변으로 여행다녀왔어요 양양 은 그리 유명하진 않았지만... 이번에 알아보 니 아 주 좋은 여행 지가 많더라구요 경치좋은 풍경지는 이후에 포스팅하도록 할께요 먼저 오늘의 주제는 38휴게소 유명한 대게고로케 이거 뭐지 정말 맛있어요 주의할점 대게고로케 먹으러 3일 연속 갔는데 주인아저씨 한번밖에 못만났어요 --;; 그 옆에서 메밀전병 구입 오 역시 강원도 가면 메밀전병을 먹어야지용 그 유명한 38휴게소 대게고로케 드뎌 먹어봤슴다 대게맛이 있는 음식으로는 단연 쵝오임']</t>
  </si>
  <si>
    <t>http://blog.naver.com/PostView.nhn?blogId=silviantf&amp;logNo=221097686148&amp;redirect=Dlog&amp;widgetTypeCall=true&amp;directAccess=false</t>
  </si>
  <si>
    <t>[' 배낭하나와 슈트만 가지고 양양기사문 도착 주말이라 즐기는 사람이 많내요 굿  수십번 바다물에 풍덩 그래도 다시 도전  렌탈샾에서 해변까지 중노동이라는  웜업 푸싱중입니다 그리고 테이크오프.. 잘안되네  슈트입고 해변에서 쉬다가 다시  파도가 쎄지내요 내수준에는 벅차다는 으악 새로산 슈즈 타다보면 물이들어오내. 보온은 굿 재작년에 처음 타보구 작년과 이번에 2번 다녀왔내요 이번 여름 월2회는 가려구 노력중입니다 크크 바다에서 하는 운동이라 에너지소비가 장난 아니내요  서핑 하면서 부족한게 너무 많아 그걸채우려면 수천번 연습 또 연습 쮸p.t는 해야 할 듯  시원한 바다도 보구 몸과 마음을 힐링하구 왔내요  여러분들도 산과바다를 꼭 가시길을  쮸p.t 도전..도전은 누가 아름답다 했는가  팀코리아 역삼머슬짐 헬스 휘트니스 퍼스널트레이닝 퍼스널트레이너 에드워드최,개인트레이닝 개인트레이너 쮸PT,재활트레이닝 주재홍 재활트레이너 제이슨장,연예인전문트레이닝 트레이너 이성용,홈트레이닝 홈트레이너 전주훈,야외트레이닝 야외트레이너 이영주,여성전문트레이닝 트레이너 박수진. . . .']</t>
  </si>
  <si>
    <t>http://blog.naver.com/PostView.nhn?blogId=jjh6834&amp;logNo=220392063380&amp;redirect=Dlog&amp;widgetTypeCall=true&amp;directAccess=false</t>
  </si>
  <si>
    <t>★아싸랜드</t>
  </si>
  <si>
    <t>[' [양양 서핑]강원도 양양 기사문해수욕장에서 캠핑하고 서핑  이번에도 양양서프 15.05.30  31 금요일, 토요일 강원도 양양 서핑을 다녀왔다. 이번 멤바는 나랑 일환이 윤철이 용욱이  금요일 일 끝나자마자 강원도 양양 기사문해수욕장으로 가서 캠핑을하고  다음날 토요일 아침 일찍 일어나서 서핑보드를 타고  그날 올라오는 그래서 일요일은 집에서 쉬고 월요일에 상쾌하게 출근하는 그런 일정이었다  양양 서핑은 기사문해수욕장으로만 작년에 2번 다녀왔다. 양양 서핑보드 여행 1편 http://blog.cyworld.com/intotheassa/3900701 [강원도 서빙보드 여행 1편]강릉 400년집 초당순두부 그리고 해운정 싸이월드 투데이 베스트 블로그에 10월 11일 올라갔어요 :D 감사합니다. (--)()(--)() 2편 올릴께요  [강원도 서빙보드 여행 1편]강릉 40... blog.cyworld.com 양양 서핑보드 여행 2편 http://blog.cyworld.com/intotheassa/3900871 [강원도 서빙보드 여행 2편]기사문해수욕장 게스트하우스 양양서프 서빙보드 최고 [강원도 서빙보드 여행 2편]양양서프 기사문해수욕장  서빙보드 최고 [강원도 서빙보드 여행 1편]강릉 400년집 초당순두부 그리고 해운정 http://... blog.cyworld.com 처음 갔을 때는 파도가 작은 것만 있어서 타기 너무 쉬웠다.  그렇게 우리는 파도를 만만하게 생각했다.. 그리고 두번째 다녀온 포스팅 http://blog.naver.com/mimiiam/220125584852 양양 기사문해수욕장 서핑보드 타고 왔어요 :D 양양 기사문해수욕장 서핑보드 타고 왔어요 :D  기사문해수욕장 위치 및 네이버지도  14.09.1314 지난 주말 일환이와 박차장님과 함께 강원도 ... blog.naver.com 이날은 파도가 너무 세서.. 정말 힘들었다    하지만 파도가 없는 것보단 훨씬 좋다 아무튼 금요일 퇴근하자마자 나랑 일환이 용욱이는 코오롱보이 윤철이가 있는 영등포 롯데백화점으로 갔다 그리고  코오롱보이에게 코오롱 sun shade텐트도 구입했다  그냥 그늘텐트인데 요즘 날씨가 좋아서 이 텐트를 치고 자기로 했다. 혹시 몰라서 일환이 MSR, 윤철이 코오롱텐트를 챙기긴 했다. 윤철이한테 코오롱 sun shade 텐트 구입하고  기분 좋아서  아싸랜드 아싸투어 멤버 일환 윤성 윤철 참고로 많은 사람들이 윤철이랑 나랑 친구라고 생각하는데  나랑 윤철이는 친형제임  이렇게 메고 다닐 수 있다  sun shade텐트는 조만간 자세한 후기를 올리기로 하고   SM5 트렁크에 꽉찬 짐들.. 내가 진짜 SUV를 살까 진지하게 고민하고 있다.. 5월 말이지만 바다니깐 혹시 추울까봐 침낭도 4개씩이나 챙겨갔다  일단 영등포에서 나왔는데 차가 너무 막혀서 잠원동에서 저녁을 먹고  가는길에 원주 이마트에 들려서 장도보고  그렇게  도착한 시간이 새벽 1시  새벽 1시에 ... 강원도 양양 기사문해수욕장에 도착했다 우리는 텐트를 치고 고기를 굽기로 햇다  코오롱에서 일하는 코오롱보이 내 동생 윤철이  역시 텐트하나는 빨리 친다 텐트가 끝이나고 우리는 바로 고기 아이스박스에서 먹을 술만 적당히 꺼내놓고 역시 숯불화로에는 소고기 +* 취한거 아님  피곤했는지 쌍커플이 ;;; 고기를 다 먹고 장작도 태우고  파도소리 들으며 장작에 맥주 &gt; &lt; 소니 액션캠도 설치하고 사진도 찍고  사진이 곧 추억 사진을 남겨야 우리가 기사문해수욕장에 다녀온 것이다.  2014년에는 일환이랑 둘이 왔는데 역시 둘보단 넷 여럿이 오니깐 더 재미있었다. 소니 액션캠으로 영상도 찍었다  영상 편집은 나중에 따로 올려야겠다 일단 캡쳐 몇장 영상을 찍으니깐 윤철이 야밤에 선글라스 착용  그리고 텐트에서   자는 설정인데 일한이는 진짜 잠들었다며 그리고 다음 날 나는 일어나자마자 해변으로 달려갔다. 파도가 궁금해서  하지만....... 파도는 없다.. 호수인줄  사람도 없고 파도도 없고 이날 전국적으로 비가 온다고 일기예보가 있었는데  날씨도 않좋고  11시쯤 일어났는데 우리는 일단 식사를 하기로 했다 어제 먹다 남은 소고기  ++ 갈비랑 등심  역시 윤철이랑 용욱이는 술로 시작함 그리고 추가로 짜장면 세트를 주문했다   해변에서 먹는 짜장면 굿 진짜 꿀이다   캠핑은 요리가 생명이고 캠핑의 반은 요리인데 우리는 캠핑보다 서핑이 목적이었기 때문에 빨리 먹을 수 있는 짜장면 세트를 선택했다 사실 작년에도 짜장면을 먹었는데 바다에서 먹는 짜장면 세트는 너무 맛있다  :D 나는 일환이가 제조해준 핫소토닉을 마셧당  해변에서 먹는 소고기와 짜장면세트  &gt; &lt; 꿀이지 그리고 거의 다 먹었을 때쯤 이슬비가 내리기 시작했다   텐트도 테이블도 모두 철수했다 우리는 고민이 생겼다.. 파도가 너무 없어서.. 서빙을 탈까 말까.. 그래도 왔으니 바다에 들어가자고 했고 서빙보드 4개를 빌리는게 계획이었는데 파도가 없어서 패들보드 1개 서핑보드 1개를 대여했다 아 그리고 물이 아직 차가워서 슈트도 4개  대여  어디서 했냐면 올해도 양양 서프  작년에도 양양서프도 갔었다  물에 들어가기전에 액션캠으로 단체사진 한장 찍고  그리고 아래 사진은 모두 소니 액션캠 AS100V로 촬영 영상 캡쳐  영상은 나중에 따로 편집해서 올려야겠다   이번 여행을 위해서 소니 액션캠 전용 60m 방수하우징 MPK-AS3을 구입했다. 이것도 조만간 자세한 후기 올려야겠다  소니 액션캠 AS100V 영상 캡쳐 사진   내 동생 윤철이 윤철이 라인보소 잠수 용욱  오리발이랑 스노쿨링세트도 가지고 가서 놀았다  다이빙하고  물속에서  다이빙하고 나서 내 표정 == 일환이의 멋진 다이빙  영상으로 진짜 웃긴데  사진으로는 그냥  일환이  백덤블링하다가 보드에 머리 박음 수영 못하는 일환이  살려달라고 하지만 윤철이는 그냥 웃기만  패들보드 앉아서 일환이랑  단체사진 잼   5시간 물속에서 놀았나   비가 내렸다가 그치고 해가 떴다 샤워하고 돗자리 펴고 해먹도 설치하고  여유있게 맥주 마시기  그냥 아무 생각없이 나무에 해먹을 설치했는데 // 위 사진에 나무는 심은지 얼마 안되어서 해먹을 설치하면 안된다고 했다. 바로 죄송하다고 말하고 해먹 철거  나는 피곤했는지 바다바람에 해먹을 이불삼아 잠들었다  그리고 윤철이랑 일환이 용욱이는 술을 마시고 사진 찍고 놀았다고 했다 이윤철 병나발 불고 난리 난리 내가 잘 때 도대체 뭐 한 거니 나 혼자 두고  재미있게 놀았다고 들었는데// 몰랐는데 집에서 카메라 확인하고 이놈들이 이렇게 논지 알았다는.. 나는 잠에서 깨고  짐정리를 마치고 우리가 논 자리를 깨끗하게 치우고 서울로 출발했다. 서울로 올라오는 길에 강릉에서 초당순두부를 먹었다  마이쪙 http://blog.naver.com/mimiiam/220378509227 [강릉 초당순두부]강릉 맛집 옛날초당순두부  강릉 맛집하면 초당순두부지 [강릉 초당순두부]강릉 맛집 옛날초당순두부  강릉 맛집하면 초당순두부지15.05.30지난 주말 동생들과 양양 기사문해수욕장에 서핑을 다녀왔다 ... blog.naver.com  아 약 10일전이 있었던 일인데 .. 파도가 없어서 아쉬움이 남는 여행이지만 재미있게 놀았다  사진을 올리면서 사진과 영상을 다시 봤는데 빨리 또 가고 싶다 강원도 양양 서핑 또 언제 가야하나 나는 서핑초보인데 파도가 좋은 날에 가서 연습 제대로 하고 싶다 파도가 있어야 연습을 하던가 할텐데  아.. 요즘 캠핑, 낚시, 서핑 정신없는 주말을 보내고 있다. 하나도 외롭지않다.. 다음은 또 어디로 아싸투어 갈까나 ']</t>
  </si>
  <si>
    <t>http://blog.naver.com/PostView.nhn?blogId=mimiiam&amp;logNo=220386767537&amp;redirect=Dlog&amp;widgetTypeCall=true&amp;directAccess=false</t>
  </si>
  <si>
    <t>나를 부탁해,</t>
  </si>
  <si>
    <t>[" 여름휴가로 다녀온 강원도 양양, 양양 가볼만한 곳중에 까페 코코망고를 들어보셨나용 저는 강원도 양양엔 처음 가봤거든요. 그래서 어딜가야 하나 사전조사도 못하던 차에 발견한 까페인데요. 기사문해변에 38마린리조트가 있거든요. 그 안에 '코코망고'라는 까페가 있더라구요. 근데 까페가 완전 이뻐요 인테리어 대박인 코코망고  여긴 38마린 리조트인데, 서핑전문으로 하는 리조트인지  서핑 준비하시는 분들이 많더라구용 짠 여기가 코코망고예요.  인테리어를 셀프로 직접 꾸민티가 나더라구요 메뉴판은.. 종류가 짱 많아요 여기가 주문하는곳  파란색, 노란색, 주황색이 아주 잘 어울렸어요. 샘플이예요  여기는 주문하면 이렇게 병으로 나옵니다  저는 망고쉐이크, 남편은 망고밀크를 주문해봤어요  기다리는 동안 인테리어 사진 찍기, 어린 고맹이들하고 오면 완전 좋아할듯  원숭이가 v하고 있네요  문은 다 파란색으로 - 위에는 도마뱀인가..  여기 저기 도마뱀 그림이 많던뎅, 생각보다 도마뱀이 이쁘죠 천장도 이뻐요  노란색 바탕에, 오랜지색 나무로 형광등 부분을 꾸며놨더라구요. 아이디어 좋죠 테이블도 주황색 테이블  여기 완전 제가 좋아하는 스타일.. 사진찍기 좋아요  원숭이 밑엔 의자가  저기다  망고쥬스 놓고 사진찍고 그러던뎅  주문한 음료가 나왔습니다. 왼쪽이 망고쉐이크, 오른쪽이 망고밀크  스티커를 붙혀서 쥬스병을 이쁘게 이쁘게  제꺼인 망고쉐이크  달달하니 맛있어요 원숭이 배경으로 사진도 찍어보고  요렇게도 찍어보고.. 코코망고는 2014년에  생겼나봐요 시원하게 망고쉐이크 즐기면서 인테리어 사진 또 찍어봤어요. 벽이란 벽엔 다 그림이 그려져 있는 코코망고  원숭이와 야자수 나무가 잘 어울리죠 중간 중간 귀여운 도마뱀이 계속 눈에 보이더라구요  여기도 야자수  인테리어 소품으로 기타도 있는것 같고  저는 사진찍느라 반만 먹은 망고쉐이크, 남편은 이미 다 먹어버린 망고밀크  인테리어가 너무 상큼하고 이뻐서 계속 사진찍게 되더라구요. 셀카도 잘나옵니다  망고쉐이크 시원하게 한잔 하고 밖으로 나왔어요. 까페 앞에는 이렇게 다육이들도 많아요  정체를 알수 없는 버스가... 저기서 어떤 모델분이 사진찍고 그러던데.. 나름 인기 많은 곳인가봅니다. 코코망고는 한여름의 무더위를.. 힐링할수 있는 곳이 아니었나 싶어요 시원하게 망고쉐이크 마시니까 기분이 업되면서, 인테리어도 이쁘니까 계속 사진만 찍게 되고.. 인테리어가 너무 귀엽고 이쁜 까페로 선정을..  강원도 양양 가실계획이 있으시면, 코코망고 들러보세요  전 괜찮았다고 봅니다  &lt; 양양 코코망고 &gt; 주소 : 강원도 양양군 현북면 기사문리 138-15 ( 38마린리조트 내 1층 ) 오픈시간 : 아침 8시  밤 10시"]</t>
  </si>
  <si>
    <t>http://blog.naver.com/PostView.nhn?blogId=risya2273&amp;logNo=220445416753&amp;redirect=Dlog&amp;widgetTypeCall=true&amp;directAccess=false</t>
  </si>
  <si>
    <t>럭셔리 석찬이의 러...</t>
  </si>
  <si>
    <t>[' 강원도 양양여행  - 오산리선사유적박물관, 기사문해변 서핑비치 아침일찍 일어나서 라면 맛있게 끓여먹고 비가 그치기를 기다렸는데 정말 왔다리 안왔다리  비 안올때 텐트 접고 양양에서 유명한 쏠비치 해변에 갔어요. 그곳도 비가 오니 카페에 자리가 없고  해변도 역시나 비가오니 놀지 못하고  그래서 급 오산리 선사유적박물관으로 가게 되었답니다. 오산리 선사유적박물관 기대안하고 갔는데 오 괜찮았어요 카페만 있었음 더 금상첨화였을텐데  기사문해변 - 서핑비치 입니다 서핑 타는 사람들이 많다고 생각했는데 이 날은 사람 적은거라고 하네요 우리나라의 젊은이들이 참 많이 모였네요, 가족단위도 있고 초등학생들도 강습받고 그러더라구요 우선 제일 먼저 들른 강원도 양양 쏠비치 예전에 숙박할때 해변에서 재미있게 놀았던 기억을 갖고 갖는데 역시나 비  카페도 사람이 꽉차서 걍 돌아옴    지나가다 발견한 오산리 선사유적박물관 아이들이 체험해 볼 수 있는것도 몇가지 있네요    어제 주운 조개껍데기가 유적이 아니냐며 ...  귀엽다 너희들 ... 찬이는 실제로 안내데스크에 묻기까지  ;;   영상 보는 곳도 있고 선사시대 유적이 꽤 전시되어 있었어요.   토기 맞춰보기, 퍼즐맞추기 등등 아이들이 자유롭게 둘러 볼 수 있게 되어있네요   그리고 양양의 기사문해변 우연히 가게 된 곳이었는데 서핑하는 것도 보고 바다에 발도 담궜답니다. 이 날 다른 바다는 파도가 쎄서 못들어가게 했는데 요기는 그 앞에서 맘껏 놀 수 있었어요.  처음에는 몸사리고 놀다가 나중에는 바지 다 적시고 놀게 되었구만요   여기저기 탐방하는 아이들 여름휴가도 참 자유롭게 보내는구나  이제 잘 놀았으니 늦은 점심먹으로  유명하다고 하는 횟집에 갔는데 저희는 별로였어요. 인스타그램에 블로그에 엄청 나와있길래 갔는데 음식이 나오는데 오래걸리고 맛도 그럭저럭 스끼도 그럭저럭 나중에 듣게 된 이야기였는데 그 횟집이 홍보를 엄청한다고 하네요  양양 맛집 더 알아보고 갈걸  암튼 이제 저희가 너무 좋아하고 잘 놀았던 초록수채화 펜션으로 고고 ']</t>
  </si>
  <si>
    <t>http://blog.naver.com/PostView.nhn?blogId=khj771124&amp;logNo=221080576844&amp;redirect=Dlog&amp;widgetTypeCall=true&amp;directAccess=false</t>
  </si>
  <si>
    <t>세상사는 이야기</t>
  </si>
  <si>
    <t>[' 드뎌 우리 따봉이랑 첫드라이브 큐엠3 장착 갤럭시탭 내비 sk아니면 안되서 빼가지고임시로 고정후 출발 장거리 첨이라 혼자 갈랬는데 룸메가 목숨을 나에게 맡기고 동참해줬다 흐흐흐 첫드라이브는 무조건 양양 양양 어디를 가서 뭘 먹든 양양쪽으로 가야지 맘먹고 죽도 찍고 출발 일차 목표는 죽도에 파머스 키친이었음 해수욕장 개장해서 평소랑 다른 모습  근데 문닫았다  왠지 그럴삘이었다  여기 맥주랑 피자가 나를 유혹했으나 여기까지 왔으니 기사문 찍고 동호해변 가기루 맘먹음 기사문도 요렇게 변신했네 맨날 저기 근처에다 텐트 치고 잤는데 돈 마니버세욤 내비 잘못찍혀 동호해변 어렵게 갔으나 처갓집양념통닭 문닫음  사장님 하조대 추천해주심  하조대도 가자 비비큐 바삭한 순살치킨 요즘 내가 사랑에 빠진 치킨 여기 근데 감자튀김도 맛난다 하트 뿅뿅 이제 운전하는 여자니 맥주대신 콜라로  느므느므 맛난것 담에 좀 일찍오몀 수제버거랑 맥주랑 피자 꼭 먹구 가야지 전에 4만원 주유하고 시내 일주일 출퇴근에 원주에서 여주도 한번 왕복하고 (대략 7-80키로) 오늘 동호해변까지 왕복 280키로 뜀 아직 따봉이 밥 안줬음 연비 끝내주게 훌륭함 사랑한다 우리 따봉이 ']</t>
  </si>
  <si>
    <t>http://blog.naver.com/PostView.nhn?blogId=curtneylove&amp;logNo=220758849536&amp;redirect=Dlog&amp;widgetTypeCall=true&amp;directAccess=false</t>
  </si>
  <si>
    <t>아공의 사진 여행</t>
  </si>
  <si>
    <t>[' 나에게 여행이란  일상이다. 몇날 몇일을 고민하며 계획을 세우고 출발하는 여행 갑자기 훌쩍 떠나는 여행 모두 마음을 설레게 한다. 그래서 어제도 다녀 왔다. 번개여행... 동해안으로 떠나는 월출 여행이다. 보름날 춘천에서 68년만의 슈퍼문을 기대 했으나 하늘의 선택을 받지 못했다. 아쉬움에 동해안으로 갔다. 떠나는 순간 구름 한점 없는 청명함... 설레는 마음을 진정 시키며 사진 촬영 장비를 차근 차근 챙겼다. 날씨는 쾌청 따듯하다. 이만하면 최상의 조건 아닌가. 하늘이 준 기회 신나게 강원의 산하 비경을 즐기며 동해안을 향해 달렸다. 대관령 고개를 넘기 전까지는 최상 이였다. 고개를 넘어 바라 보이는 강릉 앞바다...꽝이다. 수평선 아래 구름이 가득하다. 그렇다고 실망을 하진 않았다. 출렁이는 파도와 바다 내음이 좋다. 이없음 잇몸이라 했다. 기사문해변에 도착을 하여 주섬 주섬 카메라를 세팅 했다. 수평선 위 월출은 못 보았지만 늦은밤 두둥실 떠 오르는 달님 하나 모셨왔다. Canon EOS 5D Mark III/f10/1/2초/ISO2000 먹구름 가득한 기사문 해변에서 인증샷 몇장 담았다. 좋은날은 좋은대로, 흐린날은 흐린날 대로 셔터를 누른다. 경쾌한 셔터음만 들어도 좋다. Canon EOS 5D Mark III/F13/10초/ISO50 파도가 방파제를 넘었다. 슈퍼문의 영향인듯 하다. 뉴스엔 제주도등 물난리라고 했다. 그 파도들을 잠 재우는 사진을 담고 싶었다. 장노출....5분의 마술 기사문 해변의 바다는 내마음속  호수로 남았다. Canon EOS 5D Mark III/F5.6/301초/ISO100 오메가가 평생덕을 쌓아야 한다고 하지만 월출이야 말로 3대가 덕을 쌓아야 할듯 하다. 출발전 사전 점검이 잘못 됐다. Canon EOS 5D Mark III/F5.6/301초/ISO100 담엔 꼼꼼히 챙겨 다시 한번 도전 하는걸로 하고 생선구이 한상으로 허기진 속을 달래고 늦은 밤 춘천으로 돌아 왔다. 목표 달성은 못 했지만 즐겁고 행복한 번개 여행 이였다. 동해안의 푸른 바다를 바라보는 것만으로도 충분 했다. 여행은 역시 강원도... Canon EOS 5D Mark III/F5.6/120초']</t>
  </si>
  <si>
    <t>http://blog.naver.com/PostView.nhn?blogId=hong273526&amp;logNo=220862797276&amp;redirect=Dlog&amp;widgetTypeCall=true&amp;directAccess=false</t>
  </si>
  <si>
    <t>[' 슈트 슈즈 글러브챙기고 추울발  한계령 날씨 화창하내요 겨울엔 산이 눈이엇다는  셀카사진 한장투척입니다 크크 양양 기사문 도착 역시 차트대로 파도 굿 저멀리 파도가 보이시죠 입수  서핑전에 산채비빔밥 흡입하고 운동  집에 오면서 가평휴게소에서 오므라이스 오늘도 당일치기로 파도가 2:45분쯤 입수해서 1시간동안 파도가 조앗내요 그리고 지저분하다가 해질녁  파도가 마지막에 붕하고 부풀라올라 한계를 극복못하고 패들만 무척햇내요  역시나 온리 연습뿐이죠 .... 쮸p.t 닥피고 패들 고우 퍼스널 트레이너 주재홍 일상취미 양양서핑 기사문 코어트레이닝 서핑체력만들기 빠르고 강한 패들 목표 ']</t>
  </si>
  <si>
    <t>http://blog.naver.com/PostView.nhn?blogId=jjh6834&amp;logNo=220707551148&amp;redirect=Dlog&amp;widgetTypeCall=true&amp;directAccess=false</t>
  </si>
  <si>
    <t>[' 주말도 없이 일하다 드뎌 기다리던 휴가 양양 기사문 왔어요 베프랑 베프신랑이랑  나는 쪼꼬만 작은 텐트 그래도 들어가보니 넓음 꺼내니 자동으로 텐트 펴짐  느므 좋구나 원주 노다지닭발에서 공수해간 닭발과 연탄돼지고기 야외서 먹으니 더 맛있네 햇반이랑 볶음김치 넣고 밥도 볶아 먹음 파도소리 들으며 텐트에서 자니 넘 좋다 짠 아침이닷 근데 파도가... 초보 강습받긴 상관없겠지 삼팔지에스 구경옴  내 로망 바닷가 근처 지에스  저거 내가 하고싶다  아 탐나는 점포 국수도 판다 사장님 디게 바빠보임 나도 국수 말고 싶다  빨리 바다 들어가고 싶다']</t>
  </si>
  <si>
    <t>http://blog.naver.com/PostView.nhn?blogId=curtneylove&amp;logNo=220729538551&amp;redirect=Dlog&amp;widgetTypeCall=true&amp;directAccess=false</t>
  </si>
  <si>
    <t>[' 양양 기사문 오후 느즈막인데 파도도 없는데 안나오고 노려보고 있음 질서도 없음  이런 하이에나같으니라구 멋져부러  초고수들의 바다 묵은지 김치찌개 삼겹살 넣구 청양고추 넣구 후르릅후르릅 맛있쪄라 서핑후 삼겹살 넘 힘들어 모르고 선크림 안발라서 내 얼굴은 불타는 고구마가 되었음 발리 이후로 진짜 못봐주겠네  못생겨라 어젠 좀 쌀쌀해서 자다 입돌아갈뻔  그래도 소주의 기운으로 푹 잤음 한 일주일 있었음 좋겠는데... 캠핑을 기사문에서 해서 오늘 강습은 양양서프에서 받았다 여지껏중에 제일 빡셌다 제일 많이 테이크오프해서 팔다리가 쑤시구 예의범절 주의점 파도에 대해서 배웠음 매우 유익했음']</t>
  </si>
  <si>
    <t>http://blog.naver.com/PostView.nhn?blogId=curtneylove&amp;logNo=220748475319&amp;redirect=Dlog&amp;widgetTypeCall=true&amp;directAccess=false</t>
  </si>
  <si>
    <t>[' 캬 벌써 겨울바다의 느낌이 잇네요  역시 기사문 겨울서핑이 기대되네요 1주일전 주말에 찍은 기사문 파도 컥  지난 토욜도 커서 3번 말리고 한번타고 줄행랑 쳣내요  양양은 겨울에 파도가 크고 힘이조타내요 작년에 몇번 못가서 더얼마나 조으련지  그래도 적당히 세게 오래 밀어줫스면 조켓내요  겨울서핑 고고  쮸p.t 양양 기사문 서핑']</t>
  </si>
  <si>
    <t>http://blog.naver.com/PostView.nhn?blogId=jjh6834&amp;logNo=220850349955&amp;redirect=Dlog&amp;widgetTypeCall=true&amp;directAccess=false</t>
  </si>
  <si>
    <t>[' 캠은 별루지만 챠트를 믿고 금욜  우 사람들 연휴라 많네요  한계령에서 산나물 돌솥을 소식하고 바로 출발하기전에 사진  한계령 절경이 안개때문에 안보이내요  기사문항구  3시에 바로 입수  오우 그래도 파도 괜춘하내요 집중에서 패들마구 햇내요  7시에 나와 내일 파도가 챠피할 것 같아 바로 집으로  가면서 인제터미널 햄버거 폭풍흡입햇습니다  컥 집에오니 12시가 다되어가내요  하루 당일코스로 다니니 역시나 피곤합니다 크크 운전7시간이 긴장도 스트레스가 가장 크내요 그래도 주2회를 목표로 하려니 더욱더 잘케어해서 꾸준히 연습해야죠  쮸p.t 닥치고 패들 평일 주말 서핑야구.. 퍼스널 트레이너 주재홍 재활과 다이어트 코어트레이닝.. 스포츠 열심히 즐기기 양양기사문 서퍼스']</t>
  </si>
  <si>
    <t>http://blog.naver.com/PostView.nhn?blogId=jjh6834&amp;logNo=220703552251&amp;redirect=Dlog&amp;widgetTypeCall=true&amp;directAccess=false</t>
  </si>
  <si>
    <t>[' 양양해수욕장 기사문해변 2015.07.12 소재지 : 강원도 양양군 현북면 기사문길 29 안녕들하십니까 꿀벌이 인간엄마임다. 이번 소개드릴 해수욕장은 양양의 기사문해변입니다. 38선휴게소 바로 옆에 위치하고 있으며 군 경계철조망이 없어 시원스런 바다를 구경할 수 있고 인접한 기사문항의 싱싱한 활어회를 맛볼 수 있다고 합니다. 인근 여행지로는 하조대, 법수치계곡등이 있습니다.   양양38휴게소 안 38선미니주제체험관이 있어서 가보았으나 휴관중 . . 38휴게소에서 바라본 기사문해변 . . 양양의 명소 양양8경에는 1경 남대천, 2경 대청봉, 3경 오색령(한계령), 4경 오색주전골, 5경하조대, 6경 죽도정, 7경 남애항, 8경 낙산사 의상대가 있고요. 즐거운 양양여행 되시길 바랍니다. http://blog.naver.com/euphoria98/110158829112 [양양-하조대해수욕장, 법수치계곡] 2012.07.28 양양 법수치계곡 설악산 대청봉을 바라보며 바베큐파티를...김남혁씨 생일기념 두번째 이벤트 허허         2012.07.27 양양 하... blog.naver.com 양양하조대,쏠비치 휴가 첫날 비가 많이 와서 쏠비치 구경갔어요. 야경도 아주 멋있습니다. 주차료를 원래 안받는건지 잘 모르겠으나 주차료를 안걷더군요.     ... blog.naver.com 강원도 양양 명주사(明珠寺) 강원도 양양 명주사(明珠寺) 2013.10.05   명 주 사(明珠寺) 강원도 양양군 어성전리 488번지 만월산(滿月山) 대한불교조계종 제3교구 말사  ... blog.naver.com   휴휴암, 죽도, 하조대, 주문진 아들바위 휴휴암, 죽도, 하조대, 주문진 아들바위 2014.05.25         &amp;8203... blog.naver.com   설악 오색령 &amp; 오대산 소금강 구룡산장 **** 양양 오색령(한계령) &amp; 오대산 소금강 구룡산장 **** 2014.10.04   안녕들하십니까 꿀벌이 인간엄마임다. 올해 마지막 여행 사진... blog.naver.com 국립산악박물관 - 극한모험, 에베레스트 베이스캠프에 도전하다 극한모험, 에베레스트 베이스캠프에 도전하다    속초 국립산악박물관   2015.07.12   주소 : 강원도 속초시 미시령로 3054 (노학동 735-1)... blog.naver.com 속초 갯배타기, 요트공원, 아바이마을 수산 회센터, 청초호 속초 갯배타기, 요트공원, 아바이마을 수산회센터, 청초호,만석닭강정 2014. 06.30   안녕하세요 인간엄마입니다.... blog.naver.com    ']</t>
  </si>
  <si>
    <t>http://blog.naver.com/PostView.nhn?blogId=euphoria98&amp;logNo=220427018138&amp;redirect=Dlog&amp;widgetTypeCall=true&amp;directAccess=false</t>
  </si>
  <si>
    <t>[' 해오름의 고장 양양에서 기사문 해변 삼형제바위 일출 장소 : 강원도 양양군 현북면 기사문 해변 (38선휴게소) 양양군 지역 바닷가 일출 포인트가 타지역 속초시나 강릉시 보다도 많은것은 그만큼 빼어난 경관과 등대 갯바위가 많는 것이 겠지요, 양양 지역에서도 본인이 가장 좋아하는 바닷가는 기사문 해변이다, 왜냐면 한곳에서 여러가지 일출과 함께 담을 수가 있다는 장점이 있기 때문이다, 오늘 소개 하고자 하는곳은 기사문 해변에 있는 갯바위로서 멀리서 보며는 조그마한 보잘것 없는 갯바위 이지만 일출과 함께 담으면 아주 멋진 작품이 만들어진다, 기사문 해변에서 바다쪽으로 작은 무인도 섬은 조도 라고 하며 오른쪽으로 쭉  내려오면 바다가 끝나는 지점에 작은 갯바위가 뽀쪽뽀쪽 기이하게 생긴 암봉을 삼형제 바위 라고 부르고 있습니다, 수평선 위로 떠있는 거북이 같이 생긴 섬이 무인도 조도 입니다,']</t>
  </si>
  <si>
    <t>http://blog.naver.com/PostView.nhn?blogId=likeyyang&amp;logNo=221124929884&amp;redirect=Dlog&amp;widgetTypeCall=true&amp;directAccess=false</t>
  </si>
  <si>
    <t>파란마음을 담아서~</t>
  </si>
  <si>
    <t>[' 양양맛집/양양38횟집/기사문 해수욕장 이웃님들 무더운 여름에 결혼한 저희부부는 결혼기념일 기념으로 지인의 소개로 알게된 양양 38횟집을 다녀왔습니다. 가격대비 만족감 최고  양양38횟집을 소개하려합니다. 비용은 =  일인당 8만원입니다. 2명일 경우 인원이 많을수록 만원씩 저렴해지는 착한 가격이랍니다.  성수기7월29일부터는 일인당 1만원씩 올린다고 하네요. 사전예약 필수  주말은 한달 전에 해야 하구요 우린 2인이라 16만원 입금해주고..금토로 다녀왔네요 숙소와 저녁회(절대로 처음 나오는 쓰기다시 먹지마세요 두번째  나오는 쓰기다시부터 맛있답니다. 그래야 회와 매운탕 다 드실수있어요 매운탕/ 다음날 9시부터 아침 식사가능하구요. 지리 매운탕/생선머리 구운것 까지 푸짐하게 식사가 나오는곳입니다. 바로 옆에 기사문 해수욕장과 바다가 있어서 정말 잘왔구나 하는생각을 했답니다.  도착은 3시30분정도..배가 고파서 저희는 저녁식사를 이시간에 달라고 해서 먹었습니다. 아침 식사는 이곳에서 식당앞에 건어물을 살수도 있네요 아이 배고파.....처음 나온 음식들... 이것 먼저 먹었더니... 나중에  메인 회를 남겼답니다 성게는 저는 처음 먹어봅니다 복어회도 처음 먹어봅니다 밥 한공기에 회를 넣고 쓱쓱 비벼서 매운탕과 함께  얼큰하고 시원한 매운탕 알이 가득찬 게장 다음날 아침 아침 식사로 나오는 지리탕이야 말로 국물이 너무 너무 맛있습니다 이요리는 방어라는 생선 머리 조린것인데 살이 너무 너무 맛있습니다. 이젠 우리숙소 207호로 지금은 이런것이  별 의미는 없지만 .... 2017년7월21일 이곳에서 추억하나 남겼다는 것을.... 그리고 바로 오분거리에 있는 기사문 해수욕장으로 여보야  머리 염색안하니 십년은 더 늙어 보여 시력을 위해 안한다 하니... 그냥 참기로 했어요.. 선착장과 회센터가 자리 하고 있구요 헬리콥타를 찍어버렸네요 낚시대를 가져오지 말라고 한 제 탓이기에 눈 구경만 하고 갑니다. 앗  건너편에 기사문해수욕장이 있네요 전혀 기대하지 않았던곳..몰랐던곳... 해수욕장으로 향하는 남편.. 아내를 위해 돗자리 장만해오구  십분거리에 있는  남애항 가보았습니다  1박2일 여정을  마치고 돌아오는데... 2박3일 정도 여행한 느낌은...좋아서 일까요 별다른 기대없이 갔다가 웬지 횡재한 느낌이랄까 맛.멋. 다 가지고 온 느낌 여행에서 돌아와 여기 저기 이곳 소개 하게 되네요.. 받아 먹은것도 없는데... 특별 우대 받은것도 아닌데... 아마도 제가 기분이 업청 좋았나 봅니다. 많은 인원 모임이나 클럽,아니면 가족 형제 단체등이 이곳을 찾으면 더욱 좋을것 같습니다. 여러분도 이 여름 추억 많이 만드세요 건강 잘 지키시구요 ']</t>
  </si>
  <si>
    <t>http://blog.naver.com/PostView.nhn?blogId=sence640&amp;logNo=221060156726&amp;redirect=Dlog&amp;widgetTypeCall=true&amp;directAccess=false</t>
  </si>
  <si>
    <t>쭈자매와 소소한 추억만들기</t>
  </si>
  <si>
    <t>[' 휴가4일차 오늘 드디어 서핑을 하네요 일부러 사람이 적을 금요일에 서핑강습예약을 해놨었는데 날씨가 안 도와줘서 토요일 아침 9시강습을 받으러 양양 기사문 몬스터서퍼스로 왔어요. 주차는 기사문항 공용주차장에 해야하는데 주차장이 상당히 협소하기때문에 주말에는 일찍오는게 좋을것 같아요. 열심히 검색해보니 위메프에서 몬스터서퍼스의 서핑강습료가 가장 저렴하길래 예약하고 왔어요. 서핑입문강습(4시간) 1시간반 강습 2시간반 자유서핑 (강습+보드+슈트렌탈+샤워포함이예요) 늦여름에 왔는데도 오늘 아침햇살이 장난아니게 뜨거워요. 슈트는 여름에는 입으면 덥기때문에 슈트를 안입고 가지고온 래쉬가드만 입어도 되고 선택이래요. 슈트를 입는다고 물에 뜨는게 아니라 슈트는 체온유지용이고, 기사문은 물 깊이가 성인 허리정도밖에 오지 않는데요. 그래서 추위를 타는 울랑만 슈트를 입었어요. 토요일이라 9시 첫 강습인데도 참가자가 30명정도 되는것 같아요. 바다로 가기전 해변에서 이론강습을 2030분정도 받으며 서핑보트위에서 자세를 연습해요. 직접시범도 보여주시고 자세도 잡아주며 강사님은 친절하게 잘 가르쳐주시네요. 이론과 연습후 바다로 이동합니다. 보트가 은근 무겁고 길어서 혼자 들기 힘들어요. 두명씩 힘을 합쳐서 이동해요. 양양 기사문은 멀리나가도 물깊이가 성인허리정도밖에 오지 않아서 안전하데요. 오늘도 파도가 많이 쳐서 서핑보트를 가지고 파도를 거슬러 바다로 나가는 자체가 힘들어요. 단체강습이라 강사님이 10대1로 한명씩 파도를 탈수있게 가르쳐주며 밀어줍니다. 보트위에서 일어나는게 쉬운게 아니예요 그래도 속초에서 태어나 어릴적부터 초등까지 아삐랑 파도타기를 하며 놀았던 하체튼튼 울쭈들은 강사님이 몇번 도와주니 잘 서네요 오늘 토요일이라 서핑 강습하는 사람들이 정말 많아요. 물반 사람반 바다에 들어갈수 있는 인원을 제한하지 않아 시간이 지나면 지나갈수록 점점 서퍼들이 늘어나다보니 좁은 바다에 사람들이 너무 많아서 어린 아이들은 서핑보트에 부딪칠 위험이 높아 조금 위험한것 같아요. 아직 자유서핑은 하지도 않고 강습만 받았는데도 파도와 씨름을 하다보니 액티비티를 좋아하는 체력좋은 울가족도 금세 체력이 바닥났어요. 자유서핑은 울쭈들은 간식먹고 조금 쉬다가 아빠와 두번정도씩만 하고 힘들어서 쉬고 체력이 제일 좋은 울랑만 1시간정도 자유서핑을 한것 같아요. 열심히 연습하더니 서핑보트위에서 어설프지만 울랑도 잘 서네요 오늘 서핑체험은 여기까지 강습까지 물에서 총 3시간 정도밖에 못한것 같아요. 힘들어서 절대 하루종일 못해요 처음 강습을 받으신다면 자유서핑까지 4시간 강습추천합니다. 아이들이 초등학생이고 여름성수기에 체험을한다면 안전을 위해 단체강습보다는 일대일이나 2대1강습을 하는게 더 좋을것 같아요. 힘들었지만 재미있는 서핑체험이었어요. 다음엔 여름지나 조금 여유로운 가을에 서핑을 해야겠어요 몬스터서퍼스 강원도 양양군 현북면 기사문리 138-15 [양양] 몬스터서퍼스 서핑 02 서핑슈트 4시간 렌탈 mapi.wemakeprice.com 양양기사문서핑강습 양양기사문몬스터서퍼스서핑강습 양양저렴한서핑강습 양양체험거리']</t>
  </si>
  <si>
    <t>http://blog.naver.com/PostView.nhn?blogId=tmdgmltkfkd0904&amp;logNo=221627869627&amp;redirect=Dlog&amp;widgetTypeCall=true&amp;directAccess=false</t>
  </si>
  <si>
    <t>Be happy</t>
  </si>
  <si>
    <t>['     안녕하세요  행이입니다. 얼마 전 친구들과 함께  양양 여행을 다녀왔는데요 이번에는 서핑을 하기 위해서 다녀왔어요      양양으로 출발      중간에 가평휴게소에 들러서 소떡소떡과 갖가지 주전부리들을 한아름 샀습니다    많이 막히지 않아서 금방 도착할 수 있었어요   저희는 기사문해변으로 갔어요    엄청 많은 사람들..보이시나요    기사문해변은 그래도 양양 해변 중에 사람이 적은 편이라고 해서 온건데도..많았어요. 전 날에 태풍이 와서 취소를 할까말까 고민하다가 안했는데 정말 탁월한 선택이었던 것 같아요      서핑을 할 수 있게 만들어놓은 공간이라 따로 수영은 할 수 없어요 부딪히거나 다칠 수도 있기 때문이에요     오 저 서핑보드 굉장히 예쁘네요     친구들과 강습을 받기 위해 찾은 곳은 기사문해변 딥서프 입니다. 저희 기준으로 양양 기사문해변에 위치한 곳들 중에서 가장 핫해보여서 픽했어요      배고파서 라면을 만드는 친구들 뽀글이가 있더라구요      그리고 딥서프가 떡볶이 맛집이래요 그래서 저희도 떡볶이를 주문 조금 매콤했어요    강습은 4시로 예약을 했구요 네이버 예약을 통해서 결제  인당 입문강습을 6만원씩 결제했어요 이 타임에는  (출처-딥서프 인스타그램) 저희 타임은 여자분만 가득여자 8명이서 강습을 받았어요  혼자서 파도를 타기엔 좀 힘들었고 강사님들이 잘 밀어주셔서 친구들과 저는 많이 탔어요 강습 후에는 자유롭게 원하는 만큼 서핑을 하면 되요 저희는 총 33시간 반 정도 서핑을 한 것 같아요  저희끼리 하고 있는데도 계속 도와주신 강사님 감사드려요   서핑하러 왔으니 또 서핑보드랑 사진을 안찍을 수가 없죠 같이 강습 받은 분들 께 부탁드려 찍었어요      안녕 보드야 다음엔 레벨업 해서 올게      보드를 반납하고 서핑샵에 있는 샤워장에서 샤워를 하고 나오니 바베큐파티 준비가 한창이었어요  저희는 양양이 아닌 속초에 숙소를 따로 잡아둔 터라 바베큐파티는 함께 하지 못해서 아쉬웠어요.... 다음에 올 땐 바베큐 파티도 하고 가겠습니다....       너무 예쁜 딥서프 모습 핫해요 핫핫      그리고 열심히 달리던 중 갑자기 새우튀김이 먹고싶어서 대포항에 내렸습니다.     새우튀김을 사서 맛있게 먹고 만족스러운 우리들..     동명항으로 이동해서 핫하다는 순희네 마차를 방문했어요     해물모둠과  꽁치구이 함께 시켜서 먹었어요 맛있었습니다      아련샷......     그리고 숙소가 속초해수욕장 근처라 속초해수욕장으로 바다공기 맡으러     각자 취향인 음료 하나 씩 들고 바다로...      이번 여행을 함께한 제 친구들 : ) 대학 동문들입니다    어때유 행복해보이나유      이렇게 사진 찍을 수 있게 해놓았길래 찍어봤어요        그리고 다음 날   점심으로 어떤 걸 먹을까 하다가 근처에 있다는 동화가든 으로 갔어요 짬뽕순두부 원조인 집이라고 해요      순두부 백반 하나와   짬뽕순두부를 주문해서 먹었습니다 다음에 또 오게 된다면 짬뽕순두부를 또 먹을 것 같아요 정말 맛있었습니다.         아메리카노 먹으러 가는 길       그리고 카페를 갔어요 식후 커피는 해줘야하니까요    요즘 핫하다는 글래스 하우스로 갔습니다.   외관은 컨테이너박스에 카페를 만들어놓은 듯한 모양이에요.      역시 요즘 핫한 카페 느낌.. 서핑샵도 함께 운영 중이시더라구요     셀카 남기기      그리고 나서 양양에 왔으니 서피비치를 가줘야한다며 서피비치 방문  오기전에 바로 비가 쏟아져서 날씨가 저래요     다행히 사람이 없길래 인증샷 날씨가 좋았다면 더 좋았을 텐데..아쉽네요      셋이 인증샷     서피비치 오면 다들 여기서 사진 찍길래 저도 찍어보았어요       다음엔 여기로 와서 핫한 여름 바다를 즐겨봐야겠어요 : ) 태풍이 와서 걱정이었지만 서핑도 너무 재밌었고 1박2일이 너무너무 알찼습니다.  서핑샵 정보가 궁금하시다면 댓글 부탁드려요 아는 정보를 말씀드리겠어요 :  )    감사합니다. 좋은 하루 되세요.']</t>
  </si>
  <si>
    <t>http://blog.naver.com/PostView.nhn?blogId=msuk11&amp;logNo=221616179084&amp;redirect=Dlog&amp;widgetTypeCall=true&amp;directAccess=false</t>
  </si>
  <si>
    <t>주희의 손가락 놀이터</t>
  </si>
  <si>
    <t>[' 연말여행 신년여행으로 떠난 강릉 해돋이여행 1박2일 속초 양양 강릉여행 속초에서 강릉으로 넘어가는 길 만난 양양서핑 명소 - 기사문해변, 기사문해수욕장 를 소개할게요 추운 겨울이지만 많은 분들이 찾은 양양서핑 명소 1박2일 강릉여행 일정 2일차 코스 여행 1일차에는 속초여행을 중심으로 2일차는 양양을 지나 강릉여행을 즐겼답니다 속초여행이 궁금하면 아래를 클릭해주세요 겨울 연말  속초여행 /  속초가볼만한곳 야경명소 청초호수공원 겨울여행 연말여행 추천지 1박2일 속초여행 / 속초 가볼 만한 곳 속초 야경 명소 - 청초호 청초호수공원 잔... blog.naver.com 속초를 지나 강릉 해돋이 명소 - 정동진역 바다를 보러 가는 길 만난 양양의 예쁜 바다 기사문해변 너무 예쁜 모습에 잠깐 차를 세우고 양양바다를 즐기기로 했답니다 겨울이라 더 예쁜 색을 내던 푸른 바다 이 추운 겨울에도 신기할 정도로 서핑을 즐기는 분들이 이곳은 양양 38선 휴게소 - 기사문해변, 기사문해수욕장 서핑하기 좋은 파도와 깊지 않은 바다로 유명한 양야서핑 명소 기사문해변은 추운 날씨에도 서핑을 질기는 분들을 만날 수 있었답니다 덕분에 우리 가족은 서핑 구경도 하고 푸른 겨울바다를 더 재미있게 즐길 수 있었답니다 넘실대는 파도를 타고 즐기는 서퍼들  멋진 5명의 서퍼들이 멋지게 서핑을 즐기고 신년여행,해돋이,정동진,해돋이명소,연말여행,1박2일 강릉여행,강릉가볼만한곳,강릉여행코스,양양여행,양양서핑,서핑명소, 기사문해변, 기수문해수욕장 끝없이 펼쳐진 푸른 바다와 하얀 파도 왜 양양 바다가 서핑명소로 유명한지 알겠더라고요  그림 같은 풍경이 눈앞에  푸른바다 위에서 저도 서핑을 즐기고 싶은 마음 전 추위를 많이 타기에... 서핑은 따뜻한 날씨에 도전해 보기로 했답니다 한적해 더욱 멋진 풍경을 사진에 담아올 수 있었답니다 역시 바다는 겨울에 가장 아름다운 듯 서핑을 둘러보고 잠신 38선 휴게소에서 간단한 주전부리를 먹으며 쉬어가고  귀여운 고양이 친구와도 힐링을 시간을 보낼 수 있었답니다 만약 속초에서 강릉으로 이동하시는 분들이 있다면 이곳 양양서핑 명소 - 기사문해변에서 잠시 쉬어가도 좋을 듯 신년여행, 연말여행으로 떠난 울 가족 마지막 엄마 아빠 인증샷까지 찰칵찰칵 기사문해수욕장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 2017. 12. 27. 수요일 주희의 손가락 놀이터 국내여행 이야기는 연말여행, 신년여행 - 강릉 해돋이 추천지 속초에서 강릉으로 넘어가는 길 만난 양양서핑 명소 - 기사문해변, 기사문해수욕장을 소개했답니다 푸른 바다와 하얀 파도가 넘실대는 이곳에서 잠시 쉬어가도 좋을 듯 ` 포스팅을 즐겁게 보셨다면 ` 아래 네이버 포스트 구독하기를 꾸욱 눌러주세요 불펌금지 - 악플금지']</t>
  </si>
  <si>
    <t>http://blog.naver.com/PostView.nhn?blogId=jhshjh9455&amp;logNo=221172274253&amp;redirect=Dlog&amp;widgetTypeCall=true&amp;directAccess=false</t>
  </si>
  <si>
    <t>산골여행의 일상</t>
  </si>
  <si>
    <t>['   오늘도  폭염주의보 발령  이런 날의 더위는 파도를 가르는 서핑으로 아름다운 싱그러움으로 만들어보세요  양양 여행의  그 진가가 여기에 있습니다 몇 해전부터  급 부상하고 있는  양양의 서핑 명소들 그중 기사문 바다에서 서핑하는 모습입니다   너무너무 더워서 잠시 파도도 쉬고 있나 보네요 남쪽 잔잔한 한려수도의 바다처럼 호수 같아 보입니다  그래도 서핑을 배우는 초보 서퍼들의 웃음소리는 즐거운 비명으로 파도를 넘나듭니다  기사문 항은  7번 국도  38 휴게소 옆에 있어서  진입하기 쉬운 곳이며  주차장도 넓게 마련되어 있습니다      주차장에는 친환경 시설로 된  깨끗한 화장실도 마련되어 있고 무료 주차장입니다  주변에는 서핑 스쿨이 많이 있는데 전국의 60% 정도가 양양지역에 있다고 합니다    며칠 전만 해도 이렇게 멋진 파도를 즐기는 서퍼들의 모습을 봤는데  오늘은  잔잔한 호수 같은 바다네요   페들 보드와 인어 아가씨의  아름다움이 바다를  매혹적으로 만들고 있습니다     빨간 등대의 모양은 양양의 송이를 형상화하였으며 항구의 입구라서  배가 자주 드나들고 있으니  서핑하실 때  각별한 주의를 해야 합니다  강원도에서는 앞으로 양양 여행의 핵심 발전 중에 하나로 죽도 해변과 인구해변 기사문 해변을 기반 시설과 먹거리와 볼거리를 확충한다고 합니다  서핑   멋진 추억을 남겨보세요  서핑 비치로드가 조성될  양양의 바다  아름다운 항구 기사문 항은 어떤 모습일까    멀리 하조대와 애국송이 있는 기암절벽 악어가 헤엄치며 지나가는 모습을 닮은 (저의 생각) 작은 섬이 있어서  높은 파도를 막아주기 때문에 큰 파도의 위험이 없다고 합니다 서핑으로 즐기셨으면  배도 채워야겠지요 주변은 기사문 항입니다 당연히 싱싱한 회 맛이  여행을 보람되게 하는 횟집이 많이 있습니다   다음은 이곳에서 여유로운 쉼을 느껴보세요 법수치 계곡입니다 여기가    법수치 계곡의 핵심입니다 머무르고 싶은 곳 다시 찾고 싶은 곳 여러분을 기다립니다 양양에서 행복한 여행하세요 ']</t>
  </si>
  <si>
    <t>http://blog.naver.com/PostView.nhn?blogId=yis2153&amp;logNo=221305680934&amp;redirect=Dlog&amp;widgetTypeCall=true&amp;directAccess=false</t>
  </si>
  <si>
    <t>나나한 살리고 싶다...</t>
  </si>
  <si>
    <t>[' 오프로드 왜 이런걸 타서..... 이 겨울에 이러고 있나 모르겠습니다. 처음 탈때만 하더라도 무서워서 달리지도 못했는데 기사문 내항 방파제입니다. 아무 장애물 없는 모래사장만 죽도록 달렸죠 그리고 그 주변에 많은 임도길이 있습니다. 라이딩 하기 좋죠 800GS를 비롯한 GS와 듀얼바이크들도 충분히 달릴 수 있는 곳입니다. 분명 임도 지도로는 한계령이나 구룡령 깊숙한 숲속까지 연결되어 있는데 이쪽이 자연산 송이밭이여서 그런지 못들어가게 울타리가 철망으로 쫙 기사문 바로 옆 하조대 이쪽 해변은 정말 달리기 좋습니다. 넓은 모래사장과 일반 흙길 공터 대치리라는곳에 가면 작은 개울도 건널수 있습니다. 양양서프카페 주인장 한스형님하고 파도 안좋은날 마다 타고 다녔습니다.']</t>
  </si>
  <si>
    <t>http://blog.naver.com/PostView.nhn?blogId=z3x1999&amp;logNo=220270507738&amp;redirect=Dlog&amp;widgetTypeCall=true&amp;directAccess=false</t>
  </si>
  <si>
    <t>[' 강원도 양양 일출 명소 기사문 해변 조도 일출 동영상 기사문 해변은 일출 촬영하기에 아주 좋은 조건을 갖추어 있어 양양 지역에서는  작가가 가장 선호하는 곳이다, 일출각에 따라 기사문항 송이 등대와 작은 무인도 섬 조도 그리고 또 한 곳 오른쪽 끝단에 있는 갯바위 이렇게 일출의 각에 따라 움직이며 일출을 찍을 수 있는 곳이라 아침나라의 나의 구역 이라고 자칭하고 있는 곳입니다, 기사문항   기사문항 등대는 양양을 대표하는 자연산 송이를 홍보하고자 송이 모양의 등대가 반짝이며 이른 새벽에 출항을 나간 어선들이 만선으로 귀항의 길잡이를 하고 있다,    기사문해변 조도 일출  양양 기사문 해변에서 바라보는 작은 무인도 섬 조도 조도 끝단 왼쪽 갯바위 위로 올라오는 해를 담는 일출 포인트입니다,                    ※ 기사문 해변 조도 일출 동영상을 감상해 주셔서 감사합니다,  오늘도 즐겁고 멋진 하루가 되시기 바랍니다,  기사문해변 강원도 양양군 현북면 기사문리     ']</t>
  </si>
  <si>
    <t>http://blog.naver.com/PostView.nhn?blogId=ykahn007&amp;logNo=221623166642&amp;redirect=Dlog&amp;widgetTypeCall=true&amp;directAccess=false</t>
  </si>
  <si>
    <t>미미고[MIMIGO]</t>
  </si>
  <si>
    <t>[' 올해의 처음이자 마지막이 된것같은 양양서핑  사실 나에겐 서핑 이 주 목적은 아니고 캠핑과 먹고 놀고가 좋아서 아침, 기사문해수욕장 으로 가는길  날씨는흐리다. 도착하니 요 귀여운 4마리 애들이 묶여서 엄청 짖어댄다 왕왕- .... 발 특별출연 우리들은 아이캔 래쉬가드 크루들   예쁨예쁨 뒷태미녀들 음하하 무지하게 파도가 전투적이였다. 파도한테 맞는 기분 퍽퍽 꺅- 전투적인 서핑 을 마치고 슬슬 저녁을 준비할시간 먹거리를 사러가는도중 우리는 잠시 대포항 왕새우튀김을 먹으러 와... 진짜 비쥬얼 잊을수 없다 기름의 맛  흑 진짜 최고 우리의 본래 목적인 만석 닭강정 을 사서 텐트로 귀가. 유후- 아무래도 캠핑에 묘미는 마구마구 먹어대는것에 있지 않은가 행복 캠프뽜이아 - 배부른 배를 데리고 언니오빠야들 낚시 구경하러 따라왔다. 하.. 이 갯지렁이 다리가 우글 우글 달린게 넘 징글... 짜자잔 금방 걸려든 물고기  불쌍하다 왜 물었니  낚시터에서의 밀크티 끓여먹기 우글우글우글 짠 그리고는 아침이 되었다. 밤에 그 분위기는 어디가고 갑자기 난민촌처럼 둔갑.. 하 역시 아침은 라면이 최고  둘째날 서핑을 또 시작했고 잠시 쉬러나와서 핫초코 시간  썬크림 덕지덕지 하얀 달걀귀신    이제 텐트접고 짐 챙겨 집으로 돌아 가는 시간  날씨좋다. 짧은 서핑일기 끝. 강원도여행 양양여행 양양서핑 기사문해수욕장 기사문서핑 아이캔래쉬가드 강원도캠핑 강원도양양']</t>
  </si>
  <si>
    <t>http://blog.naver.com/PostView.nhn?blogId=bbobbi1208&amp;logNo=220465969769&amp;redirect=Dlog&amp;widgetTypeCall=true&amp;directAccess=false</t>
  </si>
  <si>
    <t>제주아재</t>
  </si>
  <si>
    <t>[' 서핑의 명소 양양 기사문해변   요즘 서핑 매니아들이 늘어나고 있습니다. 서핑 명소로 각광을 받고 있는 기사문해변.. 주말이면 많은 젊은 사람들이 이곳을 찾는다고 합니다. 저도 기회만 된다면 배워보고 싶은 레포츠중 한가지.. 올해는 어려울것 같고 내년엔 서핑 매니아가 되어 보려고 합니다.  나홀로 강원도 여행 코스   양양 기사문해변 INFO  ▷ 주소 : 강원도 양양군 현북면 기사문리  ▷ 네비 검색 : 기사문해변 ▷ 주차 : 무료 이용가능 ▷ 입장료 : 없음   ▷ 주변 관광 : 하조대, 낙산사, 죽도정  서핑을 즐기는 사람들      양양 기사문해변 다양한 모습     ']</t>
  </si>
  <si>
    <t>http://blog.naver.com/PostView.nhn?blogId=piclab&amp;logNo=220395620018&amp;redirect=Dlog&amp;widgetTypeCall=true&amp;directAccess=false</t>
  </si>
  <si>
    <t>['   안녕하세요 리보에요  오늘은 양양 기사문해변에 위치한 양양서핑강습을 받을 수 있는 서프원 에 관한 포스팅이에요 서프원은 서핑강습을 받을 수 있고 원리조트모텔도 함께 운영하고 있어서 서핑과 숙박을 모두 해결 할 수 있어서 참 좋았어요  원리조트모텔은 게스트하우스처럼 도미토리룸도 있지만 2인실로 가족 지인과 둘이 묵을 수 도 있어서 저는 2명방을 예약해서 사용했어요 :) 네이버에 검색해서 미리 예약하고 가시면 훨씬 편리해요:)        낮에 찍은 사진이 없어서 밤에 찍은 사진으로 대체했어요 원게스트하우스라고써져있는 간판이 빛때문에 잘 보이지는 않에요 저 건물 한 곳이 서핑 강습과 원게스트하우스, 그리고 치킨펍을 함께 운영하시는거 같았어요 :)  저 치킨집에 사람이 항상 많았어요 그러고보니 저는 저기서 치킨을 못먹고 왔네요       여긴 치킨집 입구인데 이 곳에서 서핑전에 간단한 설명을 듣고 출발하는 곳이기도 했어요 서핑과 치킨의 만남이라니  왠지 진리인것 같은 느낌     서프원 야외테라스가 잘 되어있어서 야외에서 치킨드시는 분들도 계시고 서핑 후 맥주드시는 분들도 계시고 여유로운 분위기 였어요 :) 서핑슈트를 입고 간단히 즐기기엔 딱인거같아요     저희는 11시쯤 서프원에 도착했는데 다행이 저희가 예약한 방이 미리 비워져있어서 미리 입실 할 수 있었어요 원래 입실시간은 4시로 알고있는데 참 운이 좋았던거 같아요 :)  미리 방에 짐을 풀 수 있어서 참 편했어용 방은 무난무난했어요 좋은 시설은 아니지만 깔끔하고 무난했답니다 가격도 그리 비싸지 않아 서핑을 위해 오기엔 참 좋은거 같아요       티비와 드라이기 수건들 그리고 작은냉장고가 비치되있었어요 수건이 3개뿐인건 조금 아쉬운 부분 중 하나였어요 아무래도 물놀이를 하게되니 자주 씻게 되는데 부족해서 저희가 개인적으로 가져온 비치타올을 이용하기도 했어요 더 달라고 하면 주셨겠지만 괜히 귀찮게 하고 싶지 않았다는....      에어컨도 빵빵하니 잘 되서 아주 시원하게 하루를 지낼 수 있었어요  시원하니 밖에 나가기 싫어질 정도      그리고 화장실에 간단하게 샴푸, 바디워시, 비누, 치약, 일회용 샤워타월이 있었는데 린스가 없.... 나름 후기를 보고갔지만 린스없다는 말을 못본거 같은데.... 왠만한건 구비가 되어있다고 해서 챙겨가지 않았는데 린스가 없어서 당황했네요   가실 분들은 린스랑 칫솔을 꼭 챙겨가시면 좋을거 같아요       창문밖으로 기사문해변이 보여요 바다 바로 앞이라서 참 좋더라구요:)      그리고 기사문 해변 서핑강습받는 분들이 많이 계셨어요 기사문해변에는 서프원 외에도 다른 서프강습하는 곳들이 많이 있었어요         곧곧에서 서핑보드들을 보실 수 있는 기사문해변이에요 워낙 서핑을 유명한 양양이다보니 흔하게 볼 수 있는거 같아요       이 날 저는 서프원에서 11시 30분 강습을 들었어요 1일 체험강습 이였는데 처음 들으시는 분들에게 참 좋을 거같았어요 강사분께서 설명을 아주 친절하게 잘 해주시더라구요 :)  그리고 4:1로 강습을 해주셔서 좋았어요 너무 많은 인원을 1분이 알려주시면 솔직히 제대로 배울 수가 없는데 4명정도라서 아주 적당했던거 같아요 사실 저는 이번이 3번째 강습인데 다음에는 입문자강습을 들어야겠어요 :)  서프원에서 1일 체험강습은 4만원이에요 체험강습을 받은 후에는 서핑보드와 슈트를 이 날 하루종일 대여해줘서 강습 후에도 자유서핑을 할 수 있어요 서핑 후에는 샤워실도 이용할 수 있어요 저희는 숙소가 바로 붙어있어서 숙소에서 씻었지만요  저는 이 날 오전에 강습을 받고 늦은 점심을 먹은 후 오후에 한번 더 탔는데 강사님과 함께 할때랑은 다르게 잘 안된다는  아직 갈길이 멀은 초보서핑자라서 파도를 제대로 볼 줄도 파도를 잡을 줄도 모르겠더라구요  그리고 이 날 양양의 파도가 너무 없었어요 양양 파도가 장난 아니라는 소문 들고 갔는데 너무 아쉽........ 강사분 말씀으로는 저 날 정말 심하게 파도가 없었다고 하더라구요...  파도 셀때 가는 것도 운인 거 같아요 그치만 파도도 좋을지 나쁠지 미리 알 수가 없으니... 운에 맡길 수 밖에 없네요  저는 요즘 서핑에 푹 빠졌는데 양양은 너무 멀어서 다음에는 근처 안면도로 다녀올까 생각중이에용 올 여름 서핑체험 해보시고 저처럼 서핑에 빠지실 분  그대신 까만 피부와 무릎에 멍을 얻으실 수 있답니다        ']</t>
  </si>
  <si>
    <t>http://blog.naver.com/PostView.nhn?blogId=eura88&amp;logNo=221581697654&amp;redirect=Dlog&amp;widgetTypeCall=true&amp;directAccess=false</t>
  </si>
  <si>
    <t>[' 강원도 양양 기사문 해변 삼형제바위 일출 오늘 토요일 아침 기사문 해변에는 내륙에서 동해 바다로 부는 바람이 세차게 불어 모래가 날려 얼굴을 때린다, 그런데 수평선 위로 구름띠가 짙게 내려앉아 오늘도 구름 위로 올라오는 일출을 맞이하였네요, 기사문해변 삼형제바위 일출           기사문해변 강원도 양양군 현북면 기사문리 기사문해변 삼형제바위 일출 포인트 강원도 양양군 현북면 잔교리    ']</t>
  </si>
  <si>
    <t>http://blog.naver.com/PostView.nhn?blogId=ykahn007&amp;logNo=221729637464&amp;redirect=Dlog&amp;widgetTypeCall=true&amp;directAccess=false</t>
  </si>
  <si>
    <t>Black Jay</t>
  </si>
  <si>
    <t>http://blog.naver.com/PostList.nhn?blogId=black&amp;widgetTypeCall=true&amp;directAccess=true</t>
  </si>
  <si>
    <t>[' 드뎌 한달만에 추울발 장비 다챙기고  산넘고 한계령.. 올때마다 느끼는거지만 쥑이내요  도착 양양기사문 역시 넘조아 여기서 언제간 살아야지  꼭  토욜 쪼금 타고 일욜 입수전에  비포 그리고 애프터 크엌  물에들어가면 부어여 퉁퉁 다른사람도 그러타내요  가운데 바둑무니 내렁보드 이제 서퍼스샾에 두고 다니니 차에 안싣어도 되고 쓩쓩마구 밟으니 담부터는 더자주와야겟어요  집에갈때 날라왓다는  오랜만에 오니 너무너무 조앗다는 일욜은 그래도 파도가 제법들어오내요  하루더 잇구 싶엇지만 항상 스케줄데로 일욜저녁에 복귀  일기끝  폐인모드 쮸p.t 온삭신이  그래도 닥치고 패들 쮸p.t 양양기사문 서퍼스 겨울바다 일상취미 서핑 롱보드 퍼스널 트레이너 주재홍 비기너 쮸p.t']</t>
  </si>
  <si>
    <t>http://blog.naver.com/PostView.nhn?blogId=jjh6834&amp;logNo=220647592686&amp;redirect=Dlog&amp;widgetTypeCall=true&amp;directAccess=false</t>
  </si>
  <si>
    <t>BONA FLEUR</t>
  </si>
  <si>
    <t>[' 얼마 전에 다녀온 강원도 양양에 있는 기사문해변 코와붕가라는 피자 맛 집에 다녀왔어요 지난번에는 서핑 시즌이 시작되는 파티가 열려서 DJ도 오고 클럽도 열리고 사람도 엄청 많았었는데요 그만큼 맛있고 유명한 곳이에요 페퍼로니 피자 사장님께서 이태원에서 피자집을 운영하시다가 오셔서 그런지 정말 맛있었어요 기본 피자가 제일 맛내기 힘든 거 아시죠 토핑이 많으면 토핑 맛으로 먹는다지만 페퍼로니 피자처럼 햄과 치즈만 있는데 이렇게 맛있을 수가 금세 흡입했더라죠 이거는 하와이안 피자에요 저는 파인애플 토핑을 좋아해서 피자 시켜 먹을 때 항상 파인애플 토핑을 추가해서 먹는데 하와이안 피자에는 파인애플이 콕콕콕 이 피자 또한 왜 이리 맛있는 건지 사장님 짱 코와붕가의 생맥주는 탄산이 엄청나서 시원하니 술술 넘어가더라고요 그리고 제가 제일 좋아하는 빅웨이브가 종류별로 다 구비되어있어요 갈 때마다 제가 다 뿌듯한  피자를 기다리는 동안 저희는 다트를 즐겼어요 처음 해봐서 다트판에 핀 이 가기도 전에 떨어지는 .. 피자값 내기였는데 결국 제가 져서 계산했답니다  2층에는 카페에요 2층에 앉아서 커피를 마시며 여유로이 바다를 바라볼 수 있답니다 따사로운 햇살 아래 얼마 만에 부려보는 여유인지 갈 때마다 기분이 좋아지는 곳이에요 한쪽 공간에는 골프 1세대가 전시되어있어요 지금도 굴러간다고 하는데 1세대 가격이 어마어마하더라고요 차에 워낙 관심이 많은 저로서는 바로 타보았는데 연식만큼이나 쿰쿰한 냄새가   오랜만에 포켓볼도 쳤어요 학교 다닐 때는 가끔 쳤었는데 오랜만에 치니까 잘 안되더라고요 양양맛집 코와붕가 옆에는 치킨집도 있어요 옆 테이블에서 치킨을 시키셨는데 저희도 맛보라고 몇 조각 주셨는데 맛있더라고요 다음엔 치킨도 한 마리 시켜 먹어야겠어요 바삭바삭 후라이드가 예술 파도가 잔잔하니 서핑을 타기에 최적의 장소라고 해요 저도 서핑을 꼭 배우고 싶은데 아직까지는 엄두가 안 나지만 조만간 배우러 가려고요 ']</t>
  </si>
  <si>
    <t>http://blog.naver.com/PostView.nhn?blogId=jiin0905&amp;logNo=220725097207&amp;redirect=Dlog&amp;widgetTypeCall=true&amp;directAccess=false</t>
  </si>
  <si>
    <t>[' 올해 초, 하와이 마우이섬 호오키파 비치에서 멋진 서퍼들의 모습에 반해, 버킷리스트로 담게 된 서핑 배우기 양양 하조대 서피 비치가 유명해서 여러 모로 알아봤습니다만... 서핑보다는 클럽 분위기 후기들이 가득한 2-30대 분들의 핫 포인트인 이 곳에 서핑 문하생인 우리 부부가 배움을 얻을 정보가 없어 과감히 포기. (40대라서 포기한 거 아닙니다 ..주루룩) 동해안에 최초로 문을 연, 낭만비치 서핑스쿨 후기를 발견합니다. 38선 휴게소 아래 해변에 위치하며. 주차 무료입니다. 운영시간은 오전 8시부터이며, 네이버 예약하기 가능합니다. 지에스편의점과 각종 음식점이 있어 서핑 후 폭풍 음식 섭취 가능. 2018년 7월 방문 당시 각종 분식류 3천원, 닭강정 반마리 6천원. 낭만비치 바로 앞이 기사문 해변입니다. 수심이 얕고, 물이 깨끗합니다. 파도도 적당합니다. 강좌 시간보다 일찍 왔을 경우 노란 부이쪽 수영가능 존에서 물놀이 하기 좋습니다.  볼수록 구매욕구를 부르는 각종 서핑 용품들도 한가득. 서핑 보관소와 연결되는 사무실에는, 가져온 소지품을 보관하는 장소가 있습니다. 저희 쿨러백이 작은 편이 아닌데도, 충분히 들어가는 사물함이 있어서 추가 대 만족 한국서핑협회 공식 기본 강습은 2회 1회 기초 강습은 서핑 기초 교육 + 파도일자타기 + 자유 서핑 : 윤정섭 ACC PRO 2회는 서핑 안전 교육(40분) + 보드 회전, 패들링 교육 포함 자유 서핑 (1시간) 신광현 Master 두 분 다 아주 친절하시고, 알기 쉽게 잘 설명해 주셨습니다. 특히, 서핑의 기초와 파도의 움직임, 서핑 매너를 심도있게 배우고 왔습니다. 정작 롱보드 서핑하고 찍은 사진이 없어 무척 아쉬웠던 기분은 부기보드로 달래봅니다. (언젠간 할 수 있겠지.. 못해도..) Manners maketh man의 배움을 잊지 않을 낭만비치 서핑스쿨 후기 끝.']</t>
  </si>
  <si>
    <t>http://blog.naver.com/PostView.nhn?blogId=skku09&amp;logNo=221323946913&amp;redirect=Dlog&amp;widgetTypeCall=true&amp;directAccess=false</t>
  </si>
  <si>
    <t>[' 멀티스트라다 1200GT 신차 출고 입니다. 신차.... 재고차입니다.  15년식은 한국에서 아직 미 발표 (빠르면 10월) 뉴모델이 아니고 페이스리프트 모델성격이라고 알고 있습니다. 미국에서는 BMW GS어드벤처가 2만4천불 듀가티 멀티GT가 3만1천불입니다. 물론 전자옵션의 차이가 조금 나겠 지만 듀얼차량중 온로드에서는 듀가티 멀티스트라다1200 (15년 BMW XR이 경쟁차종이지만 시장반응은 미지근한 상태) 오프로드에서는 KTM 1190R(일반버전말고) 복학적으로 봤을때는 BMW GS어드벤처 이렇게 3개의 기종이 최상의 모델인듯 합니다. 물론 그밑으로 스즈키 브이스트롬1000과 야마하 MT09트레이서 슈퍼테레네보다는 타보니까 660테레네가 훨씬 좋음 그리고 혼다에서 발표한 아프리카트윈이 기대가 됩니다. NC700은 타봤을때 듀얼퍼포먼스라고 말하기 보다는 듀얼네이키드정도 하여간 신차가 발표하는 시점에 재고차를 구입하는건 여러가지 상황을 잘 이해하고 자신에게 맞는 선택을 하는게 좋습니다. 듀가티 코리아에서 신차를 받아 바로 사이드 스탠드 서포트를 장착 주차공간이 아스팔트가 아니거나 자갈 또는 흙일경우 바이크를 주차했을경우 넘어지는걸 방지해줍니다. 보통 튜얼차량들에서 많이 장착하는 옵션입니다. 멀티가 아무리 온로드 성향이 강하다고 해도 듀얼의 성향이 있으니 장착합니다. 순정으로 나오는 리어 머드 가드 입니다. 신차상태에서 따라오네요 전 멀티가 있지만 중고차량이여서  물이 항상 고여있는 곳이라면 추천 난 마른땅에서만 탈것이다 하면 비추는 아니고 외관상 좀 더 스포티해보이고 싶다면 비추입니다. 전 제마음데로 장착 구매하는 형님도 만족하실걸로.....짐작해서..... 아니면 뭐.....어쩌지..... 프론트의 경우에도 역시 순정에서 연장하는 킷이 신차일때 나옵니다. 이역시 장착하는것을 권합니다. L형 엔진의 경우 엔진헤드의 돌이 튀어 헤드가 깨지는 경우가 발생할 수 있는것을 최소한 방지하는 역할도 하며, 물이 튀어 프론트 부분이 조금이라도 덜 더럽혀지는 효과가 있습니다. 순정으로 들어있는 정비공구에는 펑크수리킷과 압축에어캡슐이 들어있습니다.  어설픈 공구보다 이게 훨씬 유용한듯 물론 저 압축에캡슐을 넣는것이 기술이 필요하겠지만 보통 펑크가 나면 지렁이라고 하는 모나미 볼펜보다 조금 얇은 고무줄같은것을 펑크난곳에 이물질을 제거 하고 찔러 넣는데 유럽에서는 저 사진에서 보이는 8자고무를 넣는것 같더라구요. BMW 펑크수리킷에서도 들어있었고, 이완맥그리너가 세계일주하면서 찍은 영상에서도 돌밭을 가다가 저 수리킷을 이용하여 펑크를 수리하는데.... 저 수리킷을 사용해보신분들은 아실겁니다. 저 고무를 찢어진곳에 찔러 넣는것이 얼마나 어려운 것인지.... 전 한번도 성공하지 못했습니다. 기억은 안나지만 저 8자고무 펑크킷은 못이나 나사같이 송곳같은 물질에 펑크났을때가 아니라 돌이나 철판같이 조금 불규칙하면서 넓은 부위(송곳보다는)에 대처하는 킷이라고 하는데.....   0 못넣어요  그래서 일반적인 지렁이 2개를 같이 넣어 드렸습니다. 휴대폰 거치대와 시거잭은 핸들 왼쪽에 위치 오른손은 항상 브레이크와 엑셀을 조작해야 하니까 왼쪽에 계기판을 최대한 가리지 않고 설치 USB시거잭은 다행스럽게도 멀티에는 순정 시거잭에서 선을 빼서 작업했습니다. 베터리나 다른곳에서 뺄 경우 전자오류가 발생할수도 있으니까요 그리고 BMW와 다르게 시서잭이 키를 OFF하면 바로 전원이 차단됩니다. BMW는 13분가량 전원이 들어가서 겨울철에는 조금 베터리 방전걱정이 있는것이 사실입니다. 블랙박스는 조금 비싸지만 폭스아이 최상급 사양입니다. 블랙박스는 항상고정되어 있어야 교통사고시 증거물로 채택이 됩니다. 헬멧에 장착하는 액션캠은 안됨. 하지만 교통신호와 같은 상황팍악에 필요한 수단으로는 사용가능함. 앞 부분에 장착 티가 많이 나는것 같지만 실제 사람키높이에서는 발견하기 쉽지 않습니다. 그리고 고정도 튼든하게 달리다가 떨어져서 덜렁거리면 안되니까 순정으로 엔진가드가 달려있어서 포크 슬라이더만 장착합니다. 색상은 무난하게 블랙(아노다이징하는 부분을 말하는거임) 제가 타는 거의 모든 차량에 장착되어 있는 국산 제품입니다. 확시하게 프론트포크 액슬축부분을 보호해 줍니다. 그리고 저속슬립이 발생할경우 리페어킷 제품이 있어서 슬라이더 부분만 교체도 가능합니다. 이제 출고 직전입니다. 물안개와 밤이슬이 많은 곳이기 때문에 1차적으로 발수 코팅을 원래 무광재질의 경우 물이 묻어 나오는데 발수를 해주면 물이 묻지않고 흘러내림. 주기적으로 해주면 무광프라스틱부분의 광택도 유지되고 허옇게 색이 바래는 현상도 막아줌. 예전에 스팀세차사업할때 쓰던 좋은 제품들이 쌓여있어서 이럴때라도 그냥 써야함... 아 그시절을 생각하면 코끝이 에려온다 ..... 그때가 가장 힘든 시간인줄 알았는데 지금이 더 힘듬  자이제 멀리를 구매한 형이 있는 양양 기사문 해변으로 GO 그곳은 양양서프&amp; 카페 타고 온다고 했지만 신차때 조심해야죠 뭘 위험하게 타고 가요 갔다준다고 설득 어제 노원픽업은 가기 싫어 투덜거리면서 갔다 왔는데  휴가 갔다와서 미친듯이 야근, 잔업하고 있는데 배송만 가면 싫지만 파도도 들어온다는데 거품이라도 타볼려고말도 안되는 개수작 부리면서 배송갑니다.  밤에 도착 아침에 일어나서 파도 어떻게 들어오는지 보면서 한컷 이게 좋게 들어오는건지.... 사진처럼 약하게 들어오는게 아니고 막 덤프 모르겠다 거품이나 타자 그거라도 타면 다행  하여간 3개의 이너백을 포함한 좌우사이트케이스와 탑케이스 엔진가드와 안개등, 좀더 방풍성능이 좋은 스모크윈드스크린 스마트키 (썅 이부분은 가끔 인식을 못해서 전원이 안들어옴  가끔 난감함) 스포츠,투어링,어반,엔튜로 모드로 설정이 가능한 출력모드 ABS와 DTC를 각 모드마다 단계별로 조절이 가능하고, 1인,2인,가방등 초기 무게를 설정하여 조절이 가능한 전자서스펜션 순정이지만 박력있는 머플러 시스템(순정치고 소리가 넘 큼) 말이 필요없는 브렘보 브레이크시스템이 장착되어 있습니다. 15년식은 여기서 더욱더 개량되어서 휴대폰어플을 사용하여 위에 설정을 바꿀수 있다고 합니다. (한국에서는 어떨지 모르겠지만) 노멀 버전과 S버전 2가지로 나오며, 그 버전에서 자신이 원하느 옵션파츠(어반,투어링,엔듀러등)를 장착 기존에 GT와 S버전으로 만들수 있다고 합니다. 그럴경우 15년형 신형 멀티의 경우 이렇게 꾸미려면 3300(노멀)3700(S)정도가 소요됩니다. 선택은 알아서 하시길 저의 경우  BMW 공냉 GS어드방이 수냉GS어드방보다 성능은 떨어지지만 감성적으로는 훨씬 좋기에 공냉 GS를 가지고 있습니다. 듀가티도 1100멀티에서 1200으로 교체되고 충분한 개량이 이루어진 13년 이후 멀티를 선택하는것도 나쁘지 않다고 생각합니다. 하지만 GT버전은 다 팔렸다는거 S만 남아있음  2018년까지 양양 서핑샵+서퍼들에게 바이크 5대 더 팔기 왜 서핑과 바이크는 졸 잘어울리니까 캬캬캬 다들 지르셈']</t>
  </si>
  <si>
    <t>http://blog.naver.com/PostView.nhn?blogId=z3x1999&amp;logNo=220455143939&amp;redirect=Dlog&amp;widgetTypeCall=true&amp;directAccess=false</t>
  </si>
  <si>
    <t>디자인과 함께하는 ...</t>
  </si>
  <si>
    <t>[' 오랜만에 강원도 여행이라 이번엔 열이에게 기억에 남을 서핑강습을 받게 해주고 싶어서 몬스터서핑에 예약을 해 놓았기에 둘째날 아침부터 서둘러 양양쪽 기사문해변으로 갔다 날이 무척 더워서 그런지 평일이라 그런지 사람도 많지않고 해변도 정말 깨끗하고 좋았다 함께 강습받을 다른팀이 조금 늦게 오셔서 조금 기다리긴 했지만 하늘이 정말 파랗고 파도는 잠잠... 배우기에는 괜찮은 날씨였다 주변에도 서핑강습 하는 곳이 많이 있었는데 우리는 가격도 저렴하고 하루종일 탈수 있다고 해서 몬스터서핑을 이용한 것이다 강습시간은 1시간정도 였지만 그 이후에 자유롭게 서핑연습도 하고 주변에서 스노우쿨링도 하면서 여유있는 시간을 보냈다 열이는 한번에 서핑보드에 서서 주변 사람들을 놀라게 했는데 수평감각이 좋긴 한가보다 이번 여름중에 두어번은 더 타볼 수 있으면 좋을텐데 시간이 될지 모르겠다']</t>
  </si>
  <si>
    <t>http://blog.naver.com/PostView.nhn?blogId=sopy400&amp;logNo=221319877830&amp;redirect=Dlog&amp;widgetTypeCall=true&amp;directAccess=false</t>
  </si>
  <si>
    <t>[' 한계령 눈이 제법왓내요 절경 설원 멋지내요 달리다가 한컷더  양양기사문 도착 엄청달려왓내요 초스피드쮸  저녁에 서핑입문한 동생과 피자 칼로리굿  옆에 웨이트 랙이 잇내요  1박2일후 일욜저녁에 달려 무사히 도착햇내요  주말에 무척 양양기사문 파도가 거칠엇내요 잠수만 무지 햇내요 잠수부 쮸  그래서 일욜 해지기 1시간전부터는 다시 초심으로 애기파도 잡으며 수정한 테크옵프와 옆으로 라이딩연습중인데 잘안되내요  쉽게 된다면 절데 서핑이 아니죠 * 자주가자 겨울바다 그길만이 연습또 연습 렛츠고 닥치고 패들  양양기사문 서퍼스 게스트 겨울바다 서핑 거친겨울서핑 쮸p.t 취미 카보스케이트보드 체력 코어밸런스 퍼스널 트레이너 주재홍 재활']</t>
  </si>
  <si>
    <t>http://blog.naver.com/PostView.nhn?blogId=jjh6834&amp;logNo=220615577480&amp;redirect=Dlog&amp;widgetTypeCall=true&amp;directAccess=false</t>
  </si>
  <si>
    <t>[' 강원도 양양 일출 명소 양양 기사문 해변 삼형제바위 일출 오늘 아침은 갑자기 내려간 기온으로 영하의 아침 바다 올겨울 덜어 처음으로 바닷바람에 몸이 움츠려지며 손이 곱을 정도다,  수평선 위로는 조각구름이 두둥실 이러한 장면도 보기 드문 풍경이라 오메가 보다 더 보기 쉽지 않은 장면이라 신이 나 추위도 모르고 셔터를 눌러 되었다, 기사문 삼형제바위 일출   기사문 삼형제바위 뒤로 조각구름이 이렇게 볼 수 있는 광경도 그리 쉽지 않은 장면이라 아주 기분 좋은 날이었다,    일출 형태로 봐서는 분명히 오메가였는데 조각구름의 방해로 괴상한 오메가가 되고 말았네요,      오메가 기둥이 굉장히 길게 형성이 되며 올라오네요,  잠시 자리를 옮겨 삼형제 바위 뒤로 올라오는 모습을 담아 봤습니다,        기사문해변 강원도 양양군 현북면 기사문리 기사문 삼형제바위 일출 포인트 강원도 양양군 현북면 잔교리     ']</t>
  </si>
  <si>
    <t>http://blog.naver.com/PostView.nhn?blogId=ykahn007&amp;logNo=221707315925&amp;redirect=Dlog&amp;widgetTypeCall=true&amp;directAccess=false</t>
  </si>
  <si>
    <t>JEWs SURF and LIFE</t>
  </si>
  <si>
    <t>['  강원도 이색 여행 양양 서핑샵 추천 기사문 빅웨이브 서프샵 강원도 양양 서핑 빅웨이브 : 양양서핑 빅웨이브 양양 빅웨이브 강원도 서핑 배우기 smartstore.naver.com 제가 3년 전 처음 서핑에 입문 하였던 양양 서핑 가성비 짱 기사문 해변 빅웨이브 서프샵 을 소개 하려고 합니다 3년간 애정을 가지고 다닐 수 있을 만큼 분위기도 최고, 다양한 종류의 보드와 서핑에 필요한 용품들까지 온,오프라인으로 편리하게 고품질 서핑 용품도 구매 할 수 있어 많은 서퍼분들도 종종 오신답니다 기사문 해변에서 생맥주와 라면이 제일 맛있는 생맥과 라면 맛집 빅웨이브 서프샵의 외관입니다 기사문항 마을에 예전부터 마을회관으로 자리잡았던 건물을 개조하여 서프샵을 만들어서 기사문 태극기 마을의 중심에 딱 위치 해 있습니다 빨간등대에서 바라보는 뷰는 또한 매우 예쁘답니다 기사문 태극기 마을의 명소인 빨간 등대입니다 빨간등대로 슬렁 슬렁 산책을 가면 아늑한 기사문 해변이 한 눈에 내려다 보여요 먼 수평선으론 조도라는 무인도가 자리하고 있어요 여기서 많은 분들이 인생샷 건져 가는 사진 맛집 이랍니다 빨간등대 방파제에서 바라본 빅웨이브 다시 빅웨이브 샵 내부로 돌아오면 카운터 뒤쪽으론 요즘 핫한 카버보드 신상이 자리하고 있답니다 제일 가운데 있던 예쁜 보드 하나는 벌써 팔리고 없네요88 카운터 앞에 자리한 AA선스틱은 서퍼들의 필수템이죠 바닷물에는 강하고 클렌징은 다른 선스틱에 비해 잘 지워지는 제가 3년째 애정하는 선스틱입니다 저번에 급해서 다른 서프샵에서 3만원 넘게 주고 샀는데 저희 샵에선 19,000원에 할인해서 판매하고 있네요 좀 기다렸다가 우리 샵에서 살껄 그랬어요 샵 안쪽에는 서핑할 때 필요한 서프햇 부터 트립 장비, 판초, 슈트 보드숏, 민소매 티 등이 진열 되어 있어요 최근에 민소매티와 보드숏 등 의류는 50% 초특가 할인 한다고 하네요 작년 신상 때 구매했던 민소매티가 현재는 반값이라는 ... 좀 기다렸다가 구매할 껄 그랬어요 따흑.. 다카야마, cmp, 모던, 스튜어트 등 입문부터 베테랑 서퍼까지 본인의 레벨과 성향에 딱 맞는 예쁜 보드들도 잔뜩 진열 되어 있답니다 특히 맨 앞에 위치한 다카야마 9.4 DT2 빨간색 보드는 저도 보자마자 넘 예뻐서 탐나던 보드랍니다 현재 꽤 많은 분들이 노리고 있답니다 왁스 올려도 넘나 예쁠듯 ... 저도 여기 처음 입문해서 쭈욱 타다 제 보드인 연,파의 모던 블랙 버드도 여기서 구매 했답니다 보드 키핑까지 한번에 쭉쭉쭉 보드 맞은편에는 파도 없는 날, 할일 없이 쉬고 싶은 날 읽을 수 있는 원피스 만화들이 무려 92권까지 있구요 전 원피스 팬이 아니기에 잘 읽지는 않아요 옆에 있는 책장에도 몇권의 책이 있어서 주로 그걸 읽는답니다  책 위로는 저희 샵 크루들이 받아온 트로피들이 진열 되어있어요 (제 트로피도 있는데 맞춰보세요히히)  책 아래쪽으론 보드 핀과 왁스 등 자잘한 소모품들과 안전상 1년마다 갈아줘야하는 필수품 리쉬가 자리하고 있습니다 입구 바로 들어오면 있는 거울엔 넘나 친절하게도 하조대 버스편이 출력되어 처음 방문하는 뚜벅이 분들도 참고하게 되어 있네요  아하 물론 하조대까지 픽업을 무료로 해드립니다 저도 뚜벅이라 고속버스 타고 올 때엔 하조대 픽업 서비스를 넘나 유용하게 사용하고 있답니다  마지막으로, 제가 다니는 샵이라 좋은 점만 말하는건 아니랍니다 저도 처음에 샵 정착하기 전에 여기저기 샵을 많이 탐방 해봤었는데, 양양 기사문 해변 빅웨이브 서프가 제일 정감가고 편안하고 저만의 멕시코 같은 장소가 되었더라구요 가끔 다른 곳으로 떠나고 싶어도 떠나지 못하는 쥬서퍼 만의 애정의 스팟 빅웨이브 서프샵 소개를 마치겠습니다 빅웨이브 강원도 양양군 현북면 기사문길 29 ']</t>
  </si>
  <si>
    <t>http://blog.naver.com/PostView.nhn?blogId=rain6039&amp;logNo=221597159715&amp;redirect=Dlog&amp;widgetTypeCall=true&amp;directAccess=false</t>
  </si>
  <si>
    <t>[' 강원도 일출 명소 양양 기사문해변 삼형제바위 일출 오늘 아침은 기사문 해변 나의 아침 놀이터로 향했습니다, 새벽 먼바다 수평선을 봤을 때는 그런대로 괜찮은 것 같았는데 일출이 가까워지니 구름층이 두꺼워 구름 위로 올라오고 말았습니다, 기사문 삼형제바위 일출               기사문해변 강원도 양양군 현북면 기사문리 기사문 삼형제바위 일출 포인트 강원도 양양군 현북면 잔교리    ']</t>
  </si>
  <si>
    <t>http://blog.naver.com/PostView.nhn?blogId=ykahn007&amp;logNo=221705149096&amp;redirect=Dlog&amp;widgetTypeCall=true&amp;directAccess=false</t>
  </si>
  <si>
    <t>용쓰패밀리와 함께 떠나는 ...</t>
  </si>
  <si>
    <t>[" 휴가 2일차 오늘은 바다에서 놀려고 미천골자연휴양림을 나와 점찍어놓은 남애3리로 출발했어요... 그런데... 파도가 높아서 수영금지 서핑도 금지 그래서 하조대로 급 기보았으나... 헐 피도기 어마어마합니다 그래서... 해안선 따라 쭉 가다보니 이곳 기사문해수욕장은 가능하네요 휴  다행 실망하던 애들...  바로 투입 울 딸램 또 물 만났네 안전요원 2분이 고생해 주시네요 서핑타기는 오늘이 딱 멀리 외쿡인  멋있따 신나게 놀자요 기사문해수욕장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t>
  </si>
  <si>
    <t>http://blog.naver.com/PostView.nhn?blogId=dldyddl&amp;logNo=221340576326&amp;redirect=Dlog&amp;widgetTypeCall=true&amp;directAccess=false</t>
  </si>
  <si>
    <t>앵s Life</t>
  </si>
  <si>
    <t>[' 달려가다 보니 해뜨는 아침 20181118 기사문 일출서핑 다들 날아댕기신다. 챠트보다 더들어온다. 피리어드는 7s라 했는데 6s 는 되는듯 너무 빠르고 길도 잘 안나고 빨리 닫힌다. 숏보드 타시는분들은 날아댕기고 롱보드는 몸사려야하는날 5/4에 부츠만 신고 입수했다. 수온은 약 10도 생각보다 안춥다. 그럼에도 불구 신체 고질병이 발동하여 제대로 못타고 퇴수. 내몸 관리못한 내탓이 크다. 저녁은 한스형이 맛나게 해주심 난 치킨을 시켰지 다른 손님이 와인을 들고 오심 도란도란 이야기 나누며 마시기 이게 인생이지.jpg']</t>
  </si>
  <si>
    <t>http://blog.naver.com/PostView.nhn?blogId=bassyou&amp;logNo=221402911487&amp;redirect=Dlog&amp;widgetTypeCall=true&amp;directAccess=false</t>
  </si>
  <si>
    <t>한강신도시분양닷컴</t>
  </si>
  <si>
    <t>[' 강원도 양양의 아름다운 풍경을 가진 38선휴게소와 겨울 서핑보드 타러 서퍼들이 많이 찾는 작시만 아담한 포구 기사문항, 기사문해변은 푸른 에메랄드빛 바다와 하얀 모래사장이 인상적인 곳입니다. 【디벨로퍼매니저가 쓰는 여행이야기】 풍경화 같은 항구가 있는 강원도 양양 기사문항의 멋진 포토에세이 풍경화 같은 항구와 해변이 있는 강원도 양양군 현북면 기사문리의 멋진 포토에세이 풍경화 같은 항구와 해변이 있는 강원도 양양군 현북면 기사문리의 멋진 포토에세이 풍경화 같은 항구와 해변이 있는 강원도 양양군 현북면 기사문리의 멋진 포토에세이 풍경화 같은 항구와 해변이 있는 강원도 양양군 현북면 기사문리의 멋진 포토에세이 풍경화 같은 항구와 해변이 있는 강원도 양양군 현북면 기사문리의 멋진 포토에세이 풍경화 같은 항구와 해변이 있는 강원도 양양군 현북면 기사문리의 멋진 포토에세이 풍경화 같은 항구와 해변이 있는 강원도 양양군 현북면 기사문리의 멋진 포토에세이 풍경화 같은 항구와 해변이 있는 강원도 양양군 현북면 기사문리의 멋진 포토에세이 풍경화 같은 항구와 해변이 있는 강원도 양양군 현북면 기사문리의 멋진 포토에세이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서핑(surfing) 풍경 풍경화 같은 항구와 해변이 있는 강원도 양양군 현북면 기사문리의 멋진 서핑(surfing) 풍경 풍경화 같은 항구와 해변이 있는 강원도 양양군 현북면 기사문리의 멋진 서핑(surfing) 풍경 풍경화 같은 항구와 해변이 있는 강원도 양양군 현북면 기사문리의 멋진 풍경 풍경화 같은 항구와 해변이 있는 강원도 양양군 현북면 기사문리의 멋진 서핑(surfing) 풍경 풍경화 같은 항구와 해변이 있는 강원도 양양군 현북면 기사문리의 멋진 서핑(surfing) 풍경 풍경화 같은 항구와 해변이 있는 강원도 양양군 현북면 기사문리의 멋진 서핑(surfing)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기사문지구 지진해일 대비 안내판 풍경화 같은 항구와 해변이 있는 강원도 양양군 현북면 기사문리에서 보는 하조대 바닷가 풍경 풍경화 같은 항구와 해변이 있는 강원도 양양군 현북면 기사문리에서 보는 하조대 바닷가 풍경 풍경화 같은 항구와 해변이 있는 강원도 양양군 현북면 기사문리에서 보는 하조대 바닷가 풍경 풍경화 같은 항구와 해변이 있는 강원도 양양군 현북면 기사문리에서 보는 하조대 바닷가 풍경 풍경화 같은 항구와 해변이 있는 강원도 양양군 현북면 기사문리에서 보는 하조대 바닷가 풍경 풍경화 같은 항구와 해변이 있는 강원도 양양군 현북면 기사문리에서 보는 하조대 바닷가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풍경화 같은 항구와 해변이 있는 강원도 양양군 현북면 기사문리의 멋진 풍경 양양죽도암,양양휴휴암,양양남애항,양양동호해변,양양하조대여행,양양법수치리계곡,양양면옥치리']</t>
  </si>
  <si>
    <t>http://blog.naver.com/PostView.nhn?blogId=kumpa7000&amp;logNo=220274887747&amp;redirect=Dlog&amp;widgetTypeCall=true&amp;directAccess=false</t>
  </si>
  <si>
    <t>쇼코의 놀고 먹고 보자</t>
  </si>
  <si>
    <t>[' 강원도 양양 기사문 낭만비치 서핑 쇼코는 지금 완전 바다홀릭. 파도가 있으나 없으나 그저  바다를 보는게 너무 행복하다. 기사문 38휴게소에위치한 낭만비치서핑샵에 이제막 자리를 잡고. 시간.금전의 여유가 있으면. 그냥간다. 가면 머리가 시원해지니깐. 자동 스쿼트 자세. 운동효과 만점. 패들하면.. 팔이 떨어져나갈듯. 그래도. 파도를 잡으면 아... 행복하다 꿀파도.꿀날씨 최고의 강사진을보유한. 낭만비치. 잘타야 즐긴다.식의 스파르타. 하지만 체험서핑은 친절하게 알려주시니 너무 걱정말고 가보길 추천. 첫 서핑이 중요하다. *서울 강동사는 쇼코는 이리 갑니다* 동서울에서 하조대까지 가는 버스가 있다. 동해와 주문진을 경유해 조금 시간이 걸린다. 그래도 동서울에서 기사문해변까지 거의 4시간 하조대에 내려서 20분.보통걸음으로 걸으면 어렵지않게 도착할수있다. 하조대정류장. 슈퍼앞에 내려서 콜벤을 타면. 5분도 안걸린다. 풀카하면 2시간 반이면 도착. 하지만. 이래저래 약속잡고. 눈치보고. 모르는 풀카는 18000원. 나같은 피곤한 뚜벅인 푹. 자면서 오는 버스도. 낫베드. 버스비는 16800원이였나 기억안남..... 물론이사람저사람친한사람 차를얻어타고가면 굿. 아... 언제또가냐... 보고싶다. 바다야.']</t>
  </si>
  <si>
    <t>http://blog.naver.com/PostView.nhn?blogId=osaim18&amp;logNo=220369376966&amp;redirect=Dlog&amp;widgetTypeCall=true&amp;directAccess=false</t>
  </si>
  <si>
    <t>김민채님의 블로그</t>
  </si>
  <si>
    <t>[' 2015 0613 올해 들어 처음 서핑 한 날 자그마치 8개월만에 서핑 서핑이 뭔지 다 까먹을정도로 오랜만에  먼저 왁스 칠 부터 파도 가 만족스럽진 못하지만 적당히 들어오네용 기사문에서 타는데 올해는 친구들이 다 다른 스팟 으로 옮겨서 남애 친구들과 조인하기로 했어용 닭백숙 집에서 조인 누룽지탕 까지 너무 맛나는 곳 양도 많아서 누룽지탕 하나는 포장해왔어요 점심 식사후  소화도 시킬켬 쇼핑 고고 이 친구분들 너무 웃껴요 우루루루 몰려다니며 쇼핑하는게  덕분에 배꼽 잡았어요  양양서프카페 에서 왕창 옆으로 넘어가서 서퍼스 에서도 또또또  밤엔 역시나 빠질수없는 전 약을 먹고 있는 관계로 얌전히 밥만 페이스북 에서 사진으로만 보던 롱비치 서핑샾 아는 얼굴들도 많이 만나고 좋았어요 다음날 아침 저는 컨디션 을 위해 아침일찍 상경했어용 남는건 사진뿐 똥쌈 오랜만에해서 감도 잘 안왔지만 나름 재미났어요 제 실력으로 돌아오려면 한참 열심 다녀야 겠어요 ']</t>
  </si>
  <si>
    <t>http://blog.naver.com/PostView.nhn?blogId=heygmldi&amp;logNo=220397160494&amp;redirect=Dlog&amp;widgetTypeCall=true&amp;directAccess=false</t>
  </si>
  <si>
    <t>[' 속초, 양양 일출 명소 양양 기사문 해변 갯바위 일출 오늘 아침은 하조대 애국송이 각도가 지금 딱 좋은 시기라 하조대 주차장으로 가니 와  대형버스와 승용차가 주차장에 한가득 꽉 만차가 왔으니 이것은 도저히 촬영을 할 수 없는 상황이니 차를 돌려 기사문 해변으로 가서 나의 전용 놀이터인 갯바위와 일출을 담기로 이동을 하여 도착을 해서 수평선을 보니 구름이 산봉우리 같은 데서 올라오는 오늘 아침 상황이었다, 기사문 해변 일출      ']</t>
  </si>
  <si>
    <t>http://blog.naver.com/PostView.nhn?blogId=ykahn007&amp;logNo=221683006966&amp;redirect=Dlog&amp;widgetTypeCall=true&amp;directAccess=false</t>
  </si>
  <si>
    <t>후회하지 말고 바르게 살자</t>
  </si>
  <si>
    <t>[" 딥서프 강원도 양양군 현북면 기사문길 23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105079278&amp;quot;,&amp;quot;latitude&amp;quot;:&amp;quot;38.0073404&amp;quot;,&amp;quot;markerLatitude&amp;quot;:&amp;quot;38.0073404&amp;quot;,&amp;quot;markerLongitude&amp;quot;:&amp;quot;128.7300641&amp;quot;,&amp;quot;title&amp;quot;:&amp;quot;딥서프&amp;quot;,&amp;quot;longitude&amp;quot;:&amp;quot;128.7300641&amp;quot;}&gt;지도보기&lt;/a&gt; 업체명 : 딥서프 주소지 : 강원도 양양군 현북면 기사문길 23 연락처 : 010-4002-4264 영업시간 : 월일 08:00  손님나갈때 까지 강릉에 오면 제일 하고싶었던 버킷리스트 중 하나인 '서핑'을 저번주에 드디어 했는데 그 감동의 첫 장소는 양양 기사문 해변 딥 서프(Deep surf)에서 했다. 기사문 서핑 '딥 서프' 넌 어제도 여기를 왔었지... 17년 오픈한 따끈한 곳으로 서핑은 물론이고 패들보드와 신나는 DJ 부스가 있어 파티와 BBQ도 진행하며 기념품으로 딥 서프 티셔츠 향수 등과 바다가 떠오르는 목걸이 보드, 서핑보드도 판매중 이다. 기사문 서핑 현재 오픈행사 가격은 위와 같다. 그외에도 커피와 음식 주류도 판매하고 시멘트 바닥에 모래사장과 바다를 표현해논 것이나 드림캐쳐가 현란하게 돌아가는 DJ부스 등 여러 가지 아이템들이 시선을 강탈하고 사진도 찍기 좋은 곳을 만들어 준다. 배가 고파서 음식도 여기서 해결했는데 기사문 조개로 만든 봉골레 파스타와 알리오 올리오는 '알단테' 면부터 간, 플레이팅, 양 어느하나 부족한것 없이 완벽한 맛이였다. 정말이지 내가 집에서 해도 이 정도라면 나는 파스타집을 열었을것이다. 2층도 있는데 2층은 1층과는 또 다른 힐링플레이스 느낌이다. 조용히 술을 먹거나 서핑하다 와서 피곤하면 쉬는 공간이라고 한다. 우리집에 있는 안마기도 있고 푹신한 쿠션도 있고 넓직한 자리도 있다. 바다뷰는 덤 참 서핑보드는 마냥 재밌는 것이 아니라 바닷속에서 타고 그 크기가 크기 때문에 잘못하면 부상의 위험도 있기 때문에 직원분에게 관련 설명을 충분히 듣고 바다로 강습을 나간다. 딥 서프에서 사이즈에 맞게 준 슈트를 입고 기사문으로 투입 딥 서프의 보드들 하늘색의 예쁜 '썬셋' 보드 기사문에서 썬셋보드를 사용하는 곳은 딥 서프밖에 없고 관련 인프라가 잘 되있어서 해변 안이라면 어디든지 편하게 놔둬도 된다고 한다. 실제로 배고파서 편의점에 라면 먹고 왔는데 보드는 멀쩡하였다.  저 뒤에 점들은 모두 서퍼들  날씨가 흐렸음에도 불구하고 정말 많다 처음에는 맨바닥에서 패들링부터 기상까지 연습하고 바다로 들어가서 선생님의 1대1 레슨을 통해 보드는 끄는법 부터 보드를 쉽게 올라가는 법 파도를 보는법 잡는법 등을 배운다. 기사문 서핑은 조개껍질이나 암초 등이 없고 전부 모래사장으로 발이 다칠 수 없는 환경인데다 해변에서 30m 가량가도 가슴까지 정도밖에 안되는 깊이 뭐 날씨에 따라 다르겠지만 잔잔한 파도로 서핑 입문자들에게 최고의 조건 사실 나는 수영도 못하는데  보드나 슈트가 물에 굉장히 잘 뜨고 옆에 강사님까지 계셔서 걱정없이 진짜 즐거운 경험을 하였다. 처음에는 허우적 대다 빠지면 어떻할까 걱정했었는데 한번 일어서서 해안까지 도착해보니 그 쾌감이 진짜 비록 운동신경이 없어서 한 50번 중에 3번 성공하고  체력은 바닥을 찍었지만 보드의 매력에 빠지게 해준 강사님께 정말 감사의 말씀을 드리고싶다. 기사문 서핑 '딥서프(Deepsurf)' 앞으로도 기회가 생긴다면 자주 서핑을 하러 가야겠다.  포스팅 끝"]</t>
  </si>
  <si>
    <t>http://blog.naver.com/PostView.nhn?blogId=cront4831&amp;logNo=221071453706&amp;redirect=Dlog&amp;widgetTypeCall=true&amp;directAccess=false</t>
  </si>
  <si>
    <t>겨울에는비니비니~하...</t>
  </si>
  <si>
    <t>[' 양양서핑가격을 생각한다면 굉장히 괜찮은 서핑강습 패키지 상품 서프엔조이 당일치기 패키지 서핑버스 타고 바다로 떠나요 6월인데 벌써 2차 패키지 상품  서울 &lt;-&gt; 젊은의 해변 기사문해변 왕복셔틀 서핑버스 서핑배우기 서핑강습 중식 한솥도시락 OR 주문진 해변 청시행 수제버거  모두 포함해서 69,000원 OR 71,000원 선착순 : 90명  6월이벤트 서프엔조이 서핑배우기 패키지  서핑배우기 전에 알아봐야할것 강원도양양까지 가는 교통편 서핑샵은 어디가 좋을까 양양 서핑 강습 가격 식사 숙식 게스트하우스  처음이라 모르는것도 많은데 알아볼것도 너무도 많아서 힘들다 힘들어  서프샵 양양셔틀버스 죽도비치바베큐 죽도야영장 예약사이트 서프엔조이  그래서 준비된 서핑강습 패키지 당찬패키지는 전국 서핑샵 예약사이트 서프엔조이에서 이런 고민을 해결하기 위해 만든 패키지로  처음 서핑 입문을 어려워하는 분들을 위해 서울 양양 왕복 교통편, 서핑강습, 장비랜탈, 중식 식사까지 풀패키지로 준비되었다.  참고사항 : 중식은 한솥도시락 OR 주문진 청시행비치 수제 햄버거 선택 수제버거는 그냥 사먹어도 비싼 편인데 패키지라 할인가로..OK   양양비치 전용 셔틀버스 서프앤조이 서핑버스  작년에 시작된 서핑버스 운행은 이미 서핑을 하는 분들이라면 모르는 분이 없을 정도로 많은 분들이 이용하고 있다.  올해는 작년 성원에 힘입어 서울양양간 셔틀버스를 성수기 총 4대까지 연장 운행한다고 한다.  서프엔조이 양양서핑 셔틀  서프엔조이 양양셔틀을 많이 이용하는 이유가 지정좌석예약제로 예약이 편리하고 고속버스 운행만 10년이상 무사고 기사님이 운행하셔서 안심 거기다가 친절   뚜벅이를 위한 서프엔조이 서핑버스  마지막으로 버스예약시 카카오친구로 알람톡 이 오는데 실시간으로 버스 위치를 확인 할 수 있는 서핑버스 위치보기 로 서핑버스의 실시간 위치 확인까지 가능하다.  서핑버스 노선도 양양해변 주문진, 남애, 인구, 죽도, 동산항, 기사문, 하조대 원하는 해변 근처에 내리기 때문에 편리하다.  서울 노선만 잘 확인하면 상당히 편리하게 이용가능 주의할점 : 아침에 늦잠만 안잔다면... 죽도비치 죽도리 비치 바비큐파티 서프엔조이에서는 올해부터 죽도비치에서 매주 바베큐파티도 진행하고 있다. 해변에서만 느낄 수 있는 낭만이 있는 비치바베큐파티이다.  주말에는 공연팀과 레크레션 진행등으로 좀더 색다른 분위기가 있다고..  장소 : 원도 양양 죽도해변 죽도야영장 옆 공터 주의사항 : 분위기 취해서 너무 과음하면 다음날 서울 복귀가 힘들수도..  서프앤조이 당찬패키지 왕복셔틀 솔게스트하우스 청시행버거 양양써핑  힘든 일상에서 벗어나서 서핑이 즐거운 취미가 되기를 바란다. 덤으로 친구들사이에서 핵인싸   서핑의 시작 서핑배우기는 믿을 수 있는 서프엔조이 당.찬.패.키.지 로 시작하세요    - 서프엔조이 당일치기 당찬패키지 바로가기- http://surfenjoy.com/surfresseq=64 서프엔조이 : 서핑의 첫걸음 서프엔조이 - 대한민국 서핑샵 예약 surfenjoy.com ']</t>
  </si>
  <si>
    <t>http://blog.naver.com/PostView.nhn?blogId=tiudsx2&amp;logNo=221562786411&amp;redirect=Dlog&amp;widgetTypeCall=true&amp;directAccess=false</t>
  </si>
  <si>
    <t>린이네 일상 보고</t>
  </si>
  <si>
    <t>[' Surfing at Yangyang 8월 8일-9일 주말 동안 양양 에 가있었다. 목적은 서핑. 파도가 없다는 건 알고 있었지만, 그래도 가야했다() 예전부터 동남아에서 서핑한 지인 이야기를 듣고 (2주 동안 먹고 서핑하고 자고 반복...) 서핑을 해보고 싶었지만, 그 당시의 나는 물을 무서워하는 아이였음 꿈도 못 꿨던 나였지만, 지금은 김물개라 가능 동서울 터미널에서 새벽 6시 31분 버스 탑승. 새벽 같이 일어났는데도 2호선엔 사람이 많았다. 다들 어디로 그렇게 가는지. 어쨌든, 동서울-하조대 3시간 소요라는 말은 개9라였다  4시간 반 걸려서 겨우 도착. 차가 진짜 너무 막혔다.... 그리고 중간에 강릉이랑 주문진 들렀다가 감;; 그래서 10시에 하기로 한 강습도 못 받고 1시로 미뤄야 했다  하조대에 도착, 서핑샵에서 나온 픽업차량을 타고  금방 도착 조금 흐린 날씨라 사진이 예쁘진 않지만. 짐을 풀고 점심 먹고 수영복으로 환복 tip: 웻수트나 래시가드 꼭 입길 권함. 보드에 살 다 쓸림 래시가드를 입자마자 습한 더위가 몰려와 너무 벗고 싶었지만 살을 보호하기 위해서 참았다....... 핵더움  어쨌든 이론과 지상연습, 수중연습을 했다. 개 꿀 잼 그래도 신이 나에게 운동신경은 부어 주었나봄 특히 여자들 중심 못 잡고 픽 쓰러지는데 한 번에 바로 탐  첫 시도에 바로 타서 신기했닼 그래서 난 계속 재미있었는데 같이 간 친구는 못 일어서서 나와 같진 않았나봄.... 파도가 없어서 기다리는 게 종일 패들 연습만 계속 하다가 걍 제자리에서 테이크오프만.... 그러다가 갑자기 천둥 번개 침 뜬금포... 수도권은 비온다고 들어서 알고 있었는데, 영동지방까지 올 줄은 몰랐다. 근데 날씨가 급변하고 비가 내리기 시작하니까 파도가 몰아 침 이때다 싶어서 쉬다가 보드 가지고 물 속으로 들어감 사람들도 다 개떼처럼 몰려들곸 타이밍 잘 맞춰서 파도 잡아서 타면 그 뭐랄까... 물을 타는 느낌이 샥 들면서 짜릿함 수영할 때도 힘으로 수영하는 게 아니라 물을 타는 느낌이 들어야 짜릿한데 그거랑 유사함 아 그리고 하도 파도가 안 올 땐 보드 해변에 갖다 놓고 수영함 수영 배우고 하는 첫 바다 수영인데 성 to the 공 야호 별 거 아니었다 이제 내가 맨몸으로 파도도 타다니 감개무량   튜브 없으면 안 들어갔던 예전의 내가 아님 그렇게 4-5시간 정도를 타고 샵으로 들어감.... 들어가기 전에 물로 모래 제거하고 가는데 그 물이 그렇게 시원할 수가 없음 샤워도 찬물로 함 비루 저거 원래 롱보드라서 긴 건데 사람들이 내가 작아서 그런 줄 앎 억울 아니 작긴 작은데 보드도 길다고 원래... 아 그리고 고프로가 없어서 수중 사진은 못 찍음 히히 씻고 나서 하조대 터미널 가서 내일 갈 표를 끊고.... (도착하자마자 끊어 놓길 권함. 우리는 우유부단해서 안 끊고 일 두 번 함) 비가 진짜 엄청 퍼부어서 어디 나갈 수도 없고 저녁 먹으러 가려고 우산 빌리려고 했음 근데 샵에 계신 분들이 저녁 먹으러 같이 가자고 해서 그러기로  유명한 그 분들 차 얻어 타고 막국수에 막걸리에 메밀전 꿀맛 돌아 오니 비 그침 배불러서 산책함 게하로 돌아왔는데 졸림.... 눈이 막 저절로 감김 앉아서 이야기 하다가 숙소로 들어가서 이른 취침함 새벽에 일어난데다가 물 속에서 몇 시간 보내고 술 들어가니 너무 졸렸듬  이튿날. 하늘이 파래 날씨 완전 짱좋 이런 날에 물에 들어가서 수영해야 하는데   (이미 8시 몇 분에 서핑/수영하는 사람들 있음) 참고로 저 부표는 수영 area랑 서핑 area 구분해 놓은 것 하늘 개꿀이쥬 눈이 도저히 안 떠지는 날씨  그래서 사진도 다 눈 감고 있음 우리는 아점을 먹고 터미널로 향했음 그럼 양양은 이만 안녕 즐거웠듬 어 근데 래시가드 입고 롱래스팅 선크림 발라도 살이 다 탐  그리고 아마 다음 주말에도 또 갈 듯 다음 주말엔 파도가 좋다고 하네요 아 그리고 하조대-&gt;동서울 4시간 30분 걸림 이거뭨 3시간 지났는데 아직도 강원도라서 무슨 강원도 미로에 갇힌 줄  그럼 20000']</t>
  </si>
  <si>
    <t>http://blog.naver.com/PostView.nhn?blogId=thinkerbell2&amp;logNo=220447029413&amp;redirect=Dlog&amp;widgetTypeCall=true&amp;directAccess=false</t>
  </si>
  <si>
    <t>소백산 한조각 떼어...</t>
  </si>
  <si>
    <t>[' 안녕하세요 약이 되는 음식을 만드는 집, 약선당 약선당지기 입니다. 양양 기사문해변에 서핑하러 다녀왔습니다 즐거운 서핑. 멋진 운치가 보이는 커피 하늘이 넓은 날. 가벼운 파도에 패들링과 테이크오프 연습을 열심히 했죠 양양 38선 휴게소에 주차 후 계단으로 내려가면 멋진 해변이 나옵니다 해변 모래사장에 위치해 있는 낭만비치 서핑샾 무한반복의 패들링으로 팔에 쥐가 날 무렵... 38선 휴개선 내 위치한 아이슬랜드커피 까페 샾  커피 한잔을 하며 하루 서핑을 경건히 마무리 하고 혼자의 시간을 가졌습니다 커피샾에서 바라보는 기사문해변의 모습입니다. 무어라 형용해야 할지는 모르겠지만, 무튼 평화롭고 잔잔한 시간을 선물해 주네요']</t>
  </si>
  <si>
    <t>http://blog.naver.com/PostView.nhn?blogId=yaksundang_&amp;logNo=220514254336&amp;redirect=Dlog&amp;widgetTypeCall=true&amp;directAccess=false</t>
  </si>
  <si>
    <t>[' 속초, 양양 일출 명소 기사문 해변 갯바위 오메가 일출 오늘 31일 10월의 마지막 날 해돋이의 고장 양양 기사문 해변 수평선 위로 옅은 가스층이 있었지만 강열한 오메가(오 여사)가 방긋이 올라와 행복한 아침을 맞이하고 온 따끈한 오메가를 이웃님 모두에게 이 행운을 드립니다,  양양 기사문 해변 오메가 일출   기사문항을 알리는 새벽 네온 조형물이 멋지게 불을 밝히고 있습니다,  오늘 아침은 파도가 그의 없는 상태 잔잔한 바다 수평선 위로는 옅은 가스층이 있어 일출에 방해가 되지 않을까 했습니다,   일출 30분 전이 가장 붉고 화려한 빛을 발하는 시간에 한 컷,   10월의 마지막을 잘 마무리하는 하루 즐겁고 행운이 가득하시기 바랍니다,  기사문해변 강원도 양양군 현북면 기사문리     ']</t>
  </si>
  <si>
    <t>http://blog.naver.com/PostView.nhn?blogId=ykahn007&amp;logNo=221693740929&amp;redirect=Dlog&amp;widgetTypeCall=true&amp;directAccess=false</t>
  </si>
  <si>
    <t>토마스..길에서 길을...</t>
  </si>
  <si>
    <t>[' 양양 맛집 기사문 곤드레 산나물 밥집.    골든비치 골프장에서 라운딩을 마치고 나오는 길에 들른 식당이다. 점심에 수산항쪽에서 물회를 한그릇 먹고 라운딩을 했는데 사람마다 체질이 달라서 그런가 난 밥을 먹어야 하는 체질인가 보드라. 물회에 소면까지 잘 먹었는데도 후반 나인홀 들어갈때는 영 뱃속이 허전하고 힘이 없던걸 보면 더더욱 그런게 아닌가 여겨진다. 근데 나만 그런게 아니고 이날 같이 라운딩을 하신 분들이 모두 그런 기분이었다네 결국 먼저 서울로 가야 하는 분이 서둘러 떠나고 남은 세명이 곤드레 밥집으로 간다. 여긴 두번을 갔는데 두번 다 먹어 보지 못 했던 식당이라 뭐랄까 도전 의식을 만들었던 곳이다.  아무튼 호기심 천국을 만들기도 했지만.. 함께 갔던 분이 오래전부터 찬사까지는 아니고 괜찮은데라고 칭찬을 했던터라 나도 관심을 갖고 있었다. 다른것도 아니고 강원도 특산 곤드레를 이용해서 밥을 짓고 반찬도 적당하게 골고루 내주는데 영양 밥상 내지는 웰빙 밥상이었기 때문이다. 물론 부족한것도 있겠으나 거기다가 배가 부를 정도로 양이 넉넉하니까 만족도도 괜찮았다능..  설해원 골든비치 골프장에서 라운딩 마치고 나와서는.. 양양공항 옆길로 해서 가도 되고 큰 길로 나와서 가도 되는 가까운 곳에 있다. 그런데 식당 정문 아래 주차장을 사용하지 못 하게 해 놔서 주인장에게 물어봤더니 자투리 땅을 다른 사람이 알박기 식으로 고집을 부리고 있다고 한다. 손님들 입장에서는 좀 불편한데 그것도 개인의 사유재산권 행사라니 뭐 할말 없지.   곤드레산나물밥집 (강원 양양군 현북면 동해대로 1292) 뗄레뽕은 033-672-3222  주차장은 건물 앞으로는 차량이 세워져 있는 2자리 말고는 뒷편으로 돌아가야 전용 주차장이 있다. 그리구 여긴 웬만하면 예약을 하는게 편하다. 음식을 준비하는데 시간이 좀 걸리는거 같아서다. 또한 휴일도 있고 무엇보다 브레이크 타임이 있어서 잘 체크를 해야 헛걸음을 안한다.  위치는 양양 공항에서 멀지 않은 38휴게소 아래 기사문항 들어가는 입구에 있다. 공항쪽에서 가면 신호등에서 유턴 받아야 한다.   이집의 대표 메뉴는 12,000냥짜리 곤드레정식이다. 아침에는 황태해장국을 많이 찾는다고 하는데 내가 개인적으로 집에서 자주 해먹는거라 별로 관심을 갖지는 않는다.   카운터 옆에 쌓아두고 파는 황태채는 200그램에 2만원.   곤드레랑 고사리 버섯 말린것도 따로 판다. 가격은 안 물어 봤다.   곤드레정식 한상차림으로 차려져 나왔다. 은근히 가짓수도 많고 다양한 산나물에 돌솥밥까지 해서 20가지가 넘는다. 근데 이런 상차림을 보니까 오대산 아래 산채정식을 하는 유정식당이 떠오른다. 이정도는 게임도 안 되게 다양하고 많은 산채나물들의 향연을 볼수 있는데.. 물론 가격의 차이는 조금 있다.   돌솥밥이 아니고 스댕밥이구나.. 이건 밥 덜어내서 비벼 먹고 하는 방식이 아니고 강된장 바로 부어서 비벼 먹는 스타일이다. 괜히 물 달라고 하면 안 된다.   더덕이 두가지가 나오는데.. 한가지는 더덕구이로 조리 되어 나오고 다른건 생 더덕을 양념 살짝 해서 내준다. 향이 강하지는 않지만 쏠쏠하게 먹을만 하다. 아쉽다면 이런 반찬에는 막걸리나 소맥을 한잔 해야 어울리는데 요즘은 맥주 한잔으로도 음주단속에 적발 될수 있다니 참아야 하느니라   계란찜은 조금 팍팍한 느낌이다. 이건 계란을 아끼지 않고 상당히 촘촘한 맛과 질을 위해 만든건데 이런 스타일 좋아라하는 사람들은 대부분 술꾼 강된장은 자극적이지 않은데 살짝 청국장 느낌과 향이 난다. 비벼 먹는데는 더 없이 좋다.   고사리, 버섯, 시래기 나물과 또 한가지는 이름을 까묵었다. 맑게 무친 맛이 괜찮다.   고추장아찌는 바로 고추장 양념에 무쳐서 내주셨고.. 고구마줄거리 무침은 어릴적 추억을 떠올리게 해서 순간 울컥 했다. 요즘은 구경하기 어려운 반찬이지만 어릴적엔 자주 먹던거다. 어머니가 반찬할꺼라구 두어다발 주시면서 껍질 까라고 하면 요리빼고 조리빼고 뺀질거리다가 등짝 스매싱 한방에 징징 거리면서 어거지로 껍질 깟는데..도시락 반찬이라도 해서 주면 안 먹을라고 친구들에게 양보라는 미덕을 보이지를 않나..일단 반찬들 한가지 한가지가 추억을 호출하는 느낌이라 좋았다능..   배추김치는 우리가 흔하게 접하는거라 소홀하게 대할수 있는데.. 곤드레산나물밥집 이집 배추김치는 대충 보면 안 된다. 아직도 아삭함과 상큼함을 간직하고 있어서 깜딱 놀랬으니까. 명이나물과 연근 조림도 평균이상이다. 이런 밥상 좋아라하는 사람에겐 단골되기 십상일듯..   두부는 바로 지져서 내주셨고.. 생더덕 무침도 좋았고 버섯 같은 반찬들은 무조건 옳다.   스뎅 용기에 조리한 곤드레밥. 밥 위에다가 청국장 향이 살짝 느껴지는 강된장을 넉넉하게 붓고 비빈다.   곤드레가 밥속에 깔려 있었는데.. 잘 비벼보면 조화가 괜찮아진다.   그냥 먹어도 상관없지만.. 마른 김에다가 올려서 싸 먹는게 탁월한 맛을 즐길수 있다. 생더덕이나 구운 더덕 그리고 버섯이나 산나물등의 다양한 토핑들을 함께 첨가해서 먹으면...다시 침 넘어간다.. 이게 오랜만에 해먹는 방식인데 간장 살짝 올리고 각종 반찬들하고 같이 먹던건 정말 오래전에 집에서 자주 먹던건데..이집은 김이 참 좋드라..  한가지만 보충을 하자면.. 국물이 없다는거다. 가볍게 된장찌개라도 한개 조리 해서 올려주면 구성도 좋고 밥 먹을때 국이나 찌개 없으면 답답해 하는 사람들의 입맛과 취향까지도 잡을텐데..   황태와 곤드레.. 특히나 곤드레 같은건 오래전에는 괄시받던 나물에 속 했는데 웰빙과 건강 영양을 으뜸으로 하는 현대인들에게 각광을 받으면서는 우대 받는 나물이 되었지. 정선 오일장 같은데 가보면 장난 아니더라만..개인적인 생각으로는 정선에서 곤드레 나물 밥을 처음 고안해서 메뉴로 만들었다는 동박골과 살짝 비교는 된다. 가격도 정선이 저렴하고 나물 반찬도 다양하지만 일단 거긴 너무 멀다능.. 언제 시간 내서 가봐야징.. 그래도 한끼 푸짐하게 잘 먹은 날이다.  2019년 5월 30일...길에서 길을 묻다...토마스™.. ']</t>
  </si>
  <si>
    <t>http://blog.naver.com/PostView.nhn?blogId=alex514&amp;logNo=221550244286&amp;redirect=Dlog&amp;widgetTypeCall=true&amp;directAccess=false</t>
  </si>
  <si>
    <t>최윤화메이크업</t>
  </si>
  <si>
    <t>[' 기사문해변 서프원 게스트 하우스 1인 3만원 비수기땐 2만원 수건.샴푸등 기본적인것도 갖추어져 있고 시설이 전반적으로 깔끔하고 좋았습니다. 게스트하우스라 그런가 성수기라 그런가  입실시간전에 사용 할 수가 없어서 . . . 입실시간 지키느라  아이스박스 얼음이 녹아서 김치가 실신해버렸습니다. 바닥이랑 침구 모두 상태양호해서 마음에 들었어요 여기는 패밀리 4인실이예요 중간에 아이들친구 한명 더 숙박하기로 해서 침구1인 만원추가해서 옹기동기   잘 잤습니다. 아이들은 2층침대라고 좋아 했지만 저는3층 계단을 오르내리느라  더위에 조금 힘들었어요 얼베만 있어서도 더 좋았을텐데 조금 아쉬웠지만 정말 전체적으로 마음에 든 숙소였어요 양양서핑 기사문해수욕장 양양게스트하우스 최윤화메이크업 대전메이크업 속눈썹연장']</t>
  </si>
  <si>
    <t>http://blog.naver.com/PostView.nhn?blogId=es1994&amp;logNo=221623710806&amp;redirect=Dlog&amp;widgetTypeCall=true&amp;directAccess=false</t>
  </si>
  <si>
    <t>None</t>
  </si>
  <si>
    <t>[' 입체종이인형도안, 몬스터 주식회사, 몬스터 스쿨 - 동대문구 장안동 브레인 소아과    안녕하세요 오늘은 조금은 특별한 친구들  몬스터 주식회사 친구들을 데려왔어요 :D 이제 병원 인증 준비가 잘 끝나, 이번주부터는 학습정보 외에 의학정보와 그동안 밀린 브레인 소식들 갖고 오도록 하겠습니다. 그럼 내일 뵈요 *      압축파일 해제 암호 : 2266 압축해제 암호 보는 방법 : 1. 다운받고 싶은 학습자료 포스트를 자신의 블로그에 스크랩 하신 뒤 비밀번호 표시 된 곳 을 드래그 하시면 비밀번호가 보입니다. [ → 스크랩 하는 방법 보러가기 ]  2. 개인 블로그가 활성화 되어있지 않은 분은 덧글 을 남겨주시면 비밀덧글로 비밀번호를 알려드리겠 습니다 .         ( 이 친구는 토이스토리 친구인데... 그냥 넣었어요 )  감사합니다 잘쓸께요']</t>
  </si>
  <si>
    <t>http://blog.naver.com/PostList.nhn?blogId=offbeat&amp;widgetTypeCall=true&amp;directAccess=true</t>
  </si>
  <si>
    <t>❀˳</t>
  </si>
  <si>
    <t>['  033-672-0485 주소 강원도 양양군 현북면 기사문리 138-52 지번: 강원도 양양군 현북면 기사문길 11 ※화장실, 샤워실, 수건, 바디워시, 샴푸, 탈의실, 헤어 드라이기, 빗 有 ※ 하조대에서 택시가 없을 경우 전화주시면 픽업 가능 http://yangyangsurf.co.kr 짜잔-* 드디어 여행 메뉴에 쓸 내용이 생겼어요. :)  제 오랜 친구 보보와 양양 여행을 다녀왔답니다. 보보와는 벌써 두번째 양양 여행인데요. 저번 여행때 너무 좋았어서 이번 여행도 굉장히 기대를 하고 갔어요. -*  날씨가 안좋을까 걱정했는데, 날씨도 너무 좋고 컨디션도 좋은 아주 완벽한 여행이었답니다  그 중 완벽한 바다여행을 완성시켜준 서핑샵 을 추천해보려고 하는데요.-* 바로바로 양양서프입니다 양양서프(yangyangsurf &amp; cafe) 양양 버스터미널에서 버스를 타고 하조대로 간 뒤 택시를 타고 38해변 혹은 기사문해변 으로 가주세요 하면 딱 보여요  택시에서 내리자마자 이 가게를 보고 와 여긴 어디야 완전 힙하다. 여기가면 좋겠다. 했는데 저희가 가는 곳이 여기더라고요  너무 좋았답니당 쿵쿵 신나는 노래가 계속해서 나와요.  근데 또 노래가 너무 좋아서 가만히 앉아 듣고있어도 기분이 좋아진답니댜. 가게랑 노래가 굉장히 힙한데 그 중 가장 힙한건 사장님이에요. 사장님이 제일 힙한 서핑샵   양양서프를 시작으로 해변가를 따라 쭉- 서핑샵이 있어요. 물놀이를 하고 나면 너무 배가 고프지 않나요 양양서프엔 샌드위치, 감자튀김, 케이크 등 간단하지만 든든한 음식과 주류, 커피 등 다양한 음료를 판매하고 있어요. 저희는 칠리치즈감자튀김과 잭콕을 마셨어요.-*  칠리치즈감자튀김은 매콤하지 않은 달콤한 칠리소스에 치즈가 뿌려져있고, 하얀색 소스가 있는데 이거 정말 맛있더라구요 배부른데 계속 먹었어요 :) 감자튀김이 나오기 전 잭콕을 먼저 준비해주셔서 이거 먼저 시원하게 꼴깍꼴깍 마셨어용.  물놀이 후 힘들어서 밖에 앉아있는데 사장님께서 매운탕 집도 추천해주시고, 물놀이 팁도 주셔서 너무 재밌었어요  사장님이 진짜 제일 힙해 사장님때문에 또 오고싶어요 내년에도 와야지 서핑 보드, 패들보드들도 판매하고 있고요 물놀이시 필요한 모든 물품들, 스케이트 보드 등 필수 상품들을 판매중입니다.- 또 빗, 면봉, 헤어드라이어가 준비되어 있는데요 드라이기 성능이 아주 좋더라구요. :D  샤워하고 나와보니 파스랑 바세린이 있더라고요. 서핑, 패들보드타고 나면 근육통이 올 수 있는데 그 때 바르라고 구비해두신 것 같아요. 사장님 센스 올해 진행되는 서핑 페스티벌이라고 하네요. 관심있으신 분들은 다녀오시면 참 좋겠네요. XD  ']</t>
  </si>
  <si>
    <t>http://blog.naver.com/PostView.nhn?blogId=namoo617&amp;logNo=221625290606&amp;redirect=Dlog&amp;widgetTypeCall=true&amp;directAccess=false</t>
  </si>
  <si>
    <t>[' 12.29 2015년 마지막서핑을 위해 기사문을  내 다카야마 인더핑크 왁스칠빡빡 * 드뎌 6개월 벼르다 득템햇내요 립컬gps 파도탄횟수15m이상일 경우에 거리 시간 간만조 스팟세계여러나라 다나오내요  캠에서 찍은 기사문 둘째날 체크파도  제가 타기엔 그래도 괜춘하내요 비기너 쮸p.t 6월에 시작해서 꾸준히 온덕에 미천한 실력이 아주 쪼금씩 늘고 잇내요  16년 새해에는 더더욱 내공을 쌓아서 하와이가는 날까지 이를 악물고 해야겟네요  전진하라 패들하라 쮸p.t 퍼스널 트레이너 주재홍 서핑 서프보드 카보스케이트 양양 기사문 만리포 주말서핑 겨울서핑 쮸p.t core']</t>
  </si>
  <si>
    <t>http://blog.naver.com/PostView.nhn?blogId=jjh6834&amp;logNo=220586288312&amp;redirect=Dlog&amp;widgetTypeCall=true&amp;directAccess=false</t>
  </si>
  <si>
    <t>지평선 위 유늬</t>
  </si>
  <si>
    <t>[' 날씨 참 좋더라는 강원 양양의 하늘은 눈부시고 서핑보단 너무나 맑고 뜨거워서 바다수영하기 딱좋은날 요기는 양양 기사문해변 양양 서핑이 여러군데 있다. 동호해변과 하조대  그리고 기사문해변 등등  이번 여행은 기사문해변에서 서핑을 하는 걸로 이유는 소문에 기사문해변이 가장 파도 가 쎼다는 정보 입수 아직은 성수기가 아니라 그런지 주말임에도 불구하고 사람이 거의 없다  바다에는 개미 같이 보이는 해녀  복은 입은 사람들이 서핑을 연습하고있다. 서핑을 타는 수준이 아니라..거의 연습 수준이 맞다..  보통 서핑 강습은 아직까지는 5만원 정도 수준인듯하다. 보드만 렌탈은 3만원정도수준 슈트포함가격은 조금 올라간다  기사문해변에도 여러군데 서핑보드렌탈과 강습하는 곳이 있었다. 게스트하우스도 있다. 그런데 말입니다.. 여긴 먹을데가 전 혀 없다.... 서핑이 얼마나 힘든 운동인데... 1시간만 해도 허기지는데... 내가 여기다가 라면집이라도 하나 차릴까 보다..  첫째날은 소소하게 해녀복  입으심 벗뜨 그러나.. 이 슈트는 나는 왜 입는지 모르겠다. 물론 신체보호. 체온유지. 부력에 의해 입어주는게 좋다고 하는데... 다들 너무 검해...개미같애. 스포츠는 간지라고 외치는 본인에게는 낯설다.. 나는 수영을 잘하니 부력따위 필요없고  바다엄청 좋아해서 체온보호 필요없고.. 그런건 아니고... 워낙 무겁고 두꺼워서 어깨결리고 숨막힌다. 본인에게는 1도 필요없는 슈트라  둘째날은 벗어재낌 한결 가볍다 보드가 어찌나 무거운지.... 사진좀 찍을라고 들어올렸더니... 살 2킬로 빠진것 같음  서핑.... 이거 힘든 운동이다.. 특히나 무릎이 안좋은 내게는 어드벤쳐나 다름없다.. 일어서는 동작이 버피테스트 만큼 빨라야 파도를 놓치지않는다.. 무릎... 아픈사람은 서핑도전에 심각히 고려하시라 나는 일반 여성들보다 운동하는 사람이고 가르치는 사람이라 당연히 코어가 발달했다. 물론 균형감각도 남다르다. 벗뜨 그러나.. 무릎이.. 나중에는 무릎에 힘이 풀려서.. 바다수영하고 놀다옴. 서핑은 어차피..파도도 안친다... 파도 잡는거 힘들다. 저마다 고개를 뒤로 돌려 파도만 미어캣처럼 바라보고있으니........... 망한 서핑여행.  둘째날은 날이 좀 추워져서. 언능 나와서 옆의 하조대로 향한다. 기사문해변에서 하조대 서피비치 까지는 차로 4분거리.. 서프비치는 참 예쁘게 잘 꾸며놓았다  이국적인 카페도 있고  카라반이 굉장히 많이있다. 여기서의 서핑은 숙박까지 해결하는 듯하다. 역시 여기도 예쁘기는 하지만  동호해변도 그렇고.. 먹을데가 거의 없다.., 물회집이라도 내가 차려야하나. 난 돼지라..먹는거 엄청 중요함. 수영이나 서핑이나 힘든 운동이다....  중간에 먹어야하는데..  석양이 질 무렵. 그냥 산책... 여긴 파도가 더 없드라..... 파도만 눈이빠지게 기다리는 서퍼들.. 마치 떠나간 님을 고개돌려 기다리는 애타는 마음을 갖은 사람들 처럼.,,,,,, 담달에 또 서핑을 타러 오겠지만... 이번에는 어디로 가야하나....']</t>
  </si>
  <si>
    <t>http://blog.naver.com/PostView.nhn?blogId=horisonyuni&amp;logNo=221292629155&amp;redirect=Dlog&amp;widgetTypeCall=true&amp;directAccess=false</t>
  </si>
  <si>
    <t>bomnavi love story</t>
  </si>
  <si>
    <t>[' 정말 오랫만에 주말에 시간을 내어 양양에 다녀왔어요. 특별하진 않지만, 저희의 양양 라이프를 소개해보려구요.  보통 저희는 차가 막히지 않는 시간에 출발해요 그러다보니 금요일 퇴근 후 저녁 먹고 8시 이후, 혹은 토요일 새벽 6시쯤 양양으로 떠납니다.   차 위에 저의 새 보드와 남자친구의 숏보드를 싣고 떠나요. 지난주에는 10시에 서울에서 출발해서 12시 넘어서 도착 후 바로 취침   이곳은 저희가 시즌권으로 머물고 있는 양양 기사문의 빅웨이브 서핑샵이에요. 1층엔 샵이 있고 2층과 3층은 게스트 하우스로 꾸며져 있답니다. 이곳에서 보드 보관, 샤워, 휴식, 숙박 모든것을 해결합니다. 여름에는 테라스에 앉아서 맛있는 음식도 같이 나눠 먹어요.  빅웨이브 강원도 양양군 현북면 기사문길 29 https://bigwave.modoo.at/ [빅웨이브(Big wave) - 홈] 강원도양양서핑샵/렌탈/강습/서핑용품/게스트하우스/주점 bigwave.modoo.at    오늘은 제가 새 보드를 개시 하는 날이라 왁스 올리는 작업을 했어요. 보드위에서 미끄러지지 않도록 오돌토돌하게 왁스를 칠하는 작업이랍니다.   보드 앞면 (밟고 올라가는 부분)에 꼼꼼하게 왁스를 발라야 미끄러지지 않아요 보통 베이스 왁스를 먼저 한겹 바르구요, 수온에 맞추어 그 위에 계절별 왁스를 한번 더바르게 됩니다.   토요일엔 파도가 작고, 보드가 처음이라 몸풀기 개념으로 둥가둥가 물장구 치고 어두워지기전에 밖으로 나왔어요 그래도 첫보드로 라이딩을 해서 매우 신난 뒷모습이에요    오늘의 저녁은 특별한 날만 간다는 묵다식당 동생이 양양에 놀러와서 바닷가재 요리를 먹으러 갔어요.  묵다식당 강원도 양양군 현남면 창리 34 창리길29 http://instagram.com/mukdasikdang 로그인 • Instagram Instagram 전화번호, 사용자 이름 또는 이메일 비밀번호 로그인 또는 Facebook으로 로그인 비밀번호를 잊으셨나요 계정이 없으신가요 가입하기 앱을 다운로드하세요. instagram.com  묵다식당은 음식 뿐만 아니라 예쁜 인테리어로 유명한 곳이에요. 죽도와 인구 사이 골목으로 들어오면 이곳이 맞나 할때쯤 너무나 예쁜 건물이 나타난답니다.   어제는 저녁때 가서 어두웠으니, 밝은 여름의 사진을 올려보아요. 사진으로도 천고가 높은게 느껴지시나요   예쁜 라탄 소품들과 뻥뚫린 창이 마음을 시원하게 해줘요. 바닷가에서 조금 벗어났는데 완전히 다른 느낌이에요.   이것이 바로 묵다식당의 시그니처 메뉴인 묵다 크랩입니다 3명에서 4명정도가 먹을 수 있구요, 바닷가재를 비롯하여 크랩, 홍합, 새우, 옥수수, 감자 등등......   거기에 세트메뉴로 철판에 올려진 밥과 브로콜리, 감바스, 빵이랑 샐러드랑 면이랑 감자튀김까지 그리고 수제칵테일도 정말 맛있어요. 여긴 근데 소개팅 이런걸로 오면 절대 안돼요. 맛있어서 입과 손에 잔뜩 뭍히고 먹게 되거든요. 정신차려보면 빨개진 입과 기름진 손을 만날 수 있습니다.  그렇지만 정말 너무너무너무너무 맛있어요   그리고 우리가 넘나 사랑하는 싱글핀 에일웍스 이곳도 어제 사진이 없으니.... 지난 여름 사진을 올려봐요. 이미 양양 맛집으로 소문난 곳이라 항상 손님이 많은 곳입니다. 넘나 맛있는 수제맥주와 안주들을 파는 곳이에요.  싱글핀 에일웍스 강원도 양양군 현북면 하조대2길 48-42 http://www.singlefin-aleworks.com HOME | singlefin-aleworks Craft Beer &amp; Chicago Pizza OUR PLACE 01 신선하고 다양한 최고의 수제 맥주만을 직접 엄선하고 관리하여 제공합니다 We only offer carefully selected and fresh craft beer.  02 다양한 수제맥주에 가장 어울리는 음식을 페어링 해드립니다. We can recommend the best food for each of the beer on the list. 03 강원도 현지의 신선한 식자재로 이루어진 스페셜 디쉬를 제공합니다. We offer food made f... www.singlefin-aleworks.com   어둑어둑 해진 실내, 낮에 가면 좀 더 화사한 분위기의 펍이에요.   열심히 피자를 만들어 주고 계시는 이곳의 시그니처는 시카고 피자 입니다. 다만 저희는 옥수수알 튀김을 제일로 좋아해요.   다양한 수제 맥주들도 판매하고 있어요 제가 제일 좋아하는 하와이안IPA와 바나나이젠 술을 잘 못마시다보니 여기서 마시는 맥주 한두잔이 제일 행복해요   여름 사진으로 대체 넘나 맛있는 코코넛 쉬림프 튀김과 옥수수알튀김이에요.   그리고 지금은 팔지 않지만 너무나 맛있었던 에그 베네딕트 피자 왜 안파시는거지.....   시카고 피자가 크진 않지만 항상 치즈를 듬뿍듬뿍 넣어주셔서 보통 넷이서 피자랑 안주 하나 시키면 배통통하게 먹을 수 있어요 이렇게 하루를 끝내고 일찍 취침   그런데 다음날은.... 갑자기 몰아치는 비바람으로 서핑을 할 수가 없었어요. 크고 예쁜 파도를 기다리던 숏보더 남자친구는 너무나 아쉬워 합니다. 그래서 얼른 양양 성당으로   가을향이 가득 담긴 양양 성당의 모습이에요. 크지 않은 성당이었는데 성지순례 기간이라 미사 시간에 성당이 꽉 차서 저흰 2층에서 미사를 봤습니다. 미사를 보고 나오니 비가 그쳐 있었어요.   낙엽 진 순교각도 찰칵.... 다음번엔 좀 더 여유있게 둘러보고 싶어요.   집으로 돌아가는 길은 너무나 멀어요. 보통 일요일 저녁까지 서핑을 하고 저녁 먹고 9시 이후에 양양에서 출발해요. 그러면 고속도로가 막히지 않아서 2시간 30분 정도면 집에 도착하는데 어제는 단풍시즌이라 그런지 4시간 넘게 걸렸어요. 그래서 단풍 구경 왔다고 생각하며 룰루랄라 산이 정말 예쁘죠   빼놓을 수 없는 홍천휴게소 츄러스 타임 이게.... 진짜 맛있어요. 왜 맛있지 그냥 서울에서 먹는 스트릿 츄러스보다 훨씬 더 부드럽고 달콤해요. 가시는 분들은 꼭 드세요 두번 두세요 다음번에 다시... 양양 꿀팁과 맛집들을 정리해보도록 할께요  서핑 서퍼커플 강원도여행 양양서핑 기사문빅웨이브 묵다식당 싱글핀에일웍스 겨울서핑 춥지않아요 커플여행 양양성당 성지순례 ']</t>
  </si>
  <si>
    <t>http://blog.naver.com/PostView.nhn?blogId=bomnavi_surf&amp;logNo=221697481026&amp;redirect=Dlog&amp;widgetTypeCall=true&amp;directAccess=false</t>
  </si>
  <si>
    <t>똘짱의 먹고살기.</t>
  </si>
  <si>
    <t>[" 쉼터고기국수집. 마지막날 이번에도 현지인에게 추천받은 맛집으로 가보기로 했습니다. 기사분해변에서 자영업을 하시는분들이 여러분 추천해준 맛집  쉼터고기국수입니다. 정확한 상호명이 햇갈리지만 길찾기는 아주 쉬워요 38건어물 고기국수쉼터 강원도 양양군 현북면 잔교리 503-2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0183033021&amp;quot;,&amp;quot;latitude&amp;quot;:&amp;quot;38.0041791&amp;quot;,&amp;quot;markerLatitude&amp;quot;:&amp;quot;38.0041791&amp;quot;,&amp;quot;markerLongitude&amp;quot;:&amp;quot;128.7314322&amp;quot;,&amp;quot;title&amp;quot;:&amp;quot;38건어물 고기국수쉼터&amp;quot;,&amp;quot;longitude&amp;quot;:&amp;quot;128.7314322&amp;quot;}&gt;지도보기&lt;/a&gt; 국수맛집. 기사문해변 입구앞에 있는 38선휴게소 맞은편에 위치하고 있습니다 이곳은 국수로 유명해서 상인들도 가끔 찾는 국수 맛집이라고 하네요  양양 기사문 국수맛집. 가벼운 마음으로 찾은 국수집. 현지인들이 추천하는 이유가 뭔지 괜히 궁금해집니다. 저렴한 메뉴. 메뉴들이 아주 저렴합니다 추천받을때 국수를 시키면 불고기도 함께나온다는 말을 들었기에 불고기에 밥을 먹이고자, 저희도 국수를 시켜봅니다 안덥니 더워 죽겠는데 차에 있던 이불에 꽂힌 우리딸... 이 더위에 이불 안감싸준다고 꼬라지라는 꼬라지 다 부린다.. (결국 땀띠 잔뜩...........) 그와중에 더운지 냉수를 벌컥벌컥. 기대이상 날씨가 너무 더웠던지라 둘다 김치말이 국수를 시켰는데 신의한수였어  살얼음이 잔뜩에 새콤한 육수가 더위를 식혀준다. 거기다 담백한 불고기까지  사장님께서 아가 먹이라고 쌀밥도 조금 떠주신다. 역시 시골인심이 최고야 양양 주민 김수짱. 양양 기사문 주민이라고 해도 믿을정도의 비쥬얼 김수짱. 아침에 일어나서 씻지도 않고 와서 먹는 보람이 있지 수짱이 참 좋아라 하는 맛이네요. 새콤 달콤하고 시원한 감칠맛 깨끗하게 클리어. 역시 양양 기사문 주민들이 추천할만한 이유가 있었네요 아침에 먹은 김치말이 국수. 전날 먹은 술이 싹 사라지고 숙취마저 사라졌네요 물놀이 하다가 먹으면 정말 속까지 시원해질 국수였습니다. 양양기사문맛집 쉼터고기국수로 와보세요 "]</t>
  </si>
  <si>
    <t>http://blog.naver.com/PostView.nhn?blogId=loveremu&amp;logNo=221325766774&amp;redirect=Dlog&amp;widgetTypeCall=true&amp;directAccess=false</t>
  </si>
  <si>
    <t>[' 강원도 일출 명소 양양 기사문 해변 조도 일출 태풍 다나스가 상륙하면서 남부 지방에는 강한 바람과 비를 몰고 우리나라를 통과하고 있는 주말 이곳 강원 영동은 지금 큰 바람도 없고 비도 잦아들어 조용한 아침 이대로 무사히 아무 피해 없이 조용히 사라지기를 바랍니다,  계속되는 장마와 태풍의 영향으로 매일 아침 일출 사진을 담을 수가 없는 안타까움의 연속입니다, 기사문 조도 일출    장마전선이 오기전 양양 기사문 해변 조도 구름이 가득한 아침 여명과 일출 이였습니다,            기사문해변 강원도 양양군 현북면 기사문리     ']</t>
  </si>
  <si>
    <t>http://blog.naver.com/PostView.nhn?blogId=ykahn007&amp;logNo=221591145969&amp;redirect=Dlog&amp;widgetTypeCall=true&amp;directAccess=false</t>
  </si>
  <si>
    <t>[' 오우 양양기사문 화욜 일마치고 늦게 도착해서 열심히 서핑 서핑전에 인제휴게소에 돈깨스 맛나게 먹엇내요  밤12시에나 도착했습니다 크크 파도는 챠피햇스나 정강이 높이 파도를 잡으며 패들 햇내요  패들후 푸싱 좌우를 트는 연습도 같이 햇습니다  피곤해도 꾸준히 열심히 도전해야겟습니다 도전하라 쮸p.t 닥치고 패들 퍼스널 트레이너 주재홍 일상 취미 서핑 카보스케이트보드 주말스포츠 서핑.. 코어밸런스 트레이닝']</t>
  </si>
  <si>
    <t>http://blog.naver.com/PostView.nhn?blogId=jjh6834&amp;logNo=220713191519&amp;redirect=Dlog&amp;widgetTypeCall=true&amp;directAccess=false</t>
  </si>
  <si>
    <t>바비홍당무의 작업실</t>
  </si>
  <si>
    <t>[' 양양 기사문 해수욕장 : 펀서프에서 서핑 강습받기 &gt;&lt; 강습보단 체험이란 말이 맞을듯. 9.13 일요일 당일치기로 양양에 서핑하러 가게되었 학교선배가 사람들 모아서 버스대절해서 요리죠리 참 대단하신것같당 그리하여 아침 새벽부터 일어나서 일요일 아침 7시에 종합운동장에서 버스탑승 벌초 차량들이랑 겹쳐서 고런지 차가 밀리더라능 그래서 약 3시간반4시간 정두 지나서 도착 양양 기사문 비치 근처 펀서프(FUNSURF) 첨에 오기전에는 9월중순에 추워서 어떻게 바닷물에 들어가지 라는 생각뿐  일단 왔 예전에 시드니여행 갓을때 본다이비치에서 따로 강습은 안받고 서핑보드만 대여해서 우리끼리 흉내만 내본적이있었 그 로컬 시드니인들은 정말 잘타더라는 근데 요즘은 국내에도 양양 쪽에서 서핑을 즐기는 서퍼가 많이 늘어났다구요 대세에 따르기 위해 한번 가본 바비홍당무 실컷 버스에서 자다가 일어나서 사진부터 찍어대는 우리들* 이날 총 5인중에 한명은 못갓더랫쥬 4명이서 서핑하러 유유히.. 강습전에 잠깐 해변가로 나가보았죠 비교적 작은듯했던 기사문 해수욕장 근데 해운대나 뭐 그런 바다에서는 볼수없는 아주 이국적인 풍경들  다들 서핑보드를 들고 파도를 기다리는듓했다 비치에 텐트쳐놓고 캠핑하는 사람들도 다들 서퍼들인듯했 바다왔으니 또 다같이 룰루루룰루 아래로도 쭉쭉 그냥 셀카가 판을 친답니댜.. 이해바람 이론강습 약 15분. 기본적인 것들을 설명해주시고 바로 실전으로 가보게되쥬 아무리 글로 들어봣짜 안대겟쥬 몸으로 익러갑니다용 바닷속에서 오래 서핑타려면 체온유지가 중요하자나여 그래서 웻수트를 대여해서 입어야합니다용 초보자들은 몸도 쓸리고 할 수가있기때문에 웻수트는 필수지용 해녀같은 수트 요걸입으면 체온유지가 어느정두 된다구헤여 근데 몬가 말랑말랑 덩어리 같아진 우리들  검정덩리 이제 바다로 나가볼까 모래바닥에서 기본적인 자세들을 연습용 서핑보드의 어느정도에 누워있다가 패들링 하는 자세며 일어나는 세까지 서핑의 기본적인 것들을 숙 파닥닥 요생각보다 무거워영 완전 딱딱한게 아니고 스펀지 서핑보드 라서 초보자들이 처음에 연습용으로 많이사용하는거랬던가 요튼 이거 찍으려고 세우는데도 무워서 혼남 쿡쿡 오전에 강사님이 파도오는거 맞춰서 밀어주셔서 몇번 띡띡 일어나보고 희열을 느낌 꿀잼이긴 하지만 힘들어서 그런지 배고파옴..* 그래서 점심먹고 오후에는 강사님 없이 스스로 혼자 하려니 직 패들링도 미숙하고 타이밍맞추기도 어렵더라능 오후에는 힘들어서 ...적당히 타다가 나와서 사진이냐 찍하고 에잇  멋쯈 &gt;&lt; 좌 : 바비홍당무 민효린, 고준희, 박수진 엉니들처럼 쁘게찍고싶엇지만.. 그냥 검정덩어리일뿐 사실 저 검정 점박이 부분이 뒷쪽에여 낄낄 반대쪽은 역광라 아쉬운대로 거꾸로누워서 찍긔 씬 해녀들의 셀카들..* 화장은 점점 소멸 직장인 넷서 일요일에 양양까지와서 어깨 나가도록 서핑탐  그저웃김 냥 신나보임 다음날 근육통은 뒤로한채.. 저희말고도 버스대절해서 같이간분들이 약 15명.. 서울에 돌아왔을때가 밤 11시 40분이였는데 다들 한주간 괜찮으셧을..후후 하늘은 뻤다 양양까지 가기가 멀어서 그렇 여름에 걍 바다물놀이 가기가 시시했다면 요렇게 서핑을 즐기러 가보는 것도 강추드려요&gt;&lt; 이색적인 스포츠 즐기 여름엔 서핑보드를 탔으니 올 겨울엔 또 스노우보드를 열심히 타러다녀야겠어여 올여름두 제대러 보낸듯 더할 나위 없었다 ']</t>
  </si>
  <si>
    <t>http://blog.naver.com/PostView.nhn?blogId=hongs8933&amp;logNo=220488315695&amp;redirect=Dlog&amp;widgetTypeCall=true&amp;directAccess=false</t>
  </si>
  <si>
    <t>[' 2015 04 21 솔로캠핑 15번째 텐트 : 위켄즈 타투 난방 : 나비아 휴대용가스 솔캠 15번만에 이웃을 만나다 기사문 도착하니 텐트 2동이 쳐져 있었다 얼마나 반갑던지... 아 가족들이랑 오토캠핑 가고 싶다 거리는 회사에서 35km 약50분 정도 걸린다 날씨는 너무 좋다 따뜻하고 바람도 안불고 오늘도 습관처럼 캠핑을 간다 동산항 해수욕장 동산포 해수욕장 여기도 여름에 야영하는 사람들이 많다 오늘의 목적지 38선 휴게소 밑에 기사문해변이 있다 인터넷으로만 보고 실제로 보질못해 많이 궁금했다 기사문해수욕장 도착하니 텐트가 2동이 쳐져있다 완전 반가웠다 나는 그옆에 적당한 자리에 텐트를 친다 텐트친 자리에서 이렇게 바다가 보인다 다치고 나니 어느새 어두워 졌다 화장실도 깨끗하다 기사문의 야경 텐트안으로 들어와 어제랑 똑같은 저녁을 먹는다 오늘도 술한잔 하고 자려 했는데 술은 안마시고 꼬깔콘만 먹고 잠들었다 저녁까지 바람이 적당하게 불었었는데 새벽에 완전 돌풍이 불고 있다 풍속 8.5m/s 이제 이정도 바람은 그냥 그러려니 한다 다시 잠들고 5시쯤 일어 난다 텐트안 온도 13.6도 이제 추위는 다갔나보다 외부 온도도 10도정도 된다 아침은 우유와 떡으로... 오늘은 해뜨는건 못볼듯하다 짐정리하고 있는데 어느새 해가 떠올랐다 저멀리 38선휴게소 밤새 옆텐트들도 바람에 잘벼텼나보다 기사문해변은 좀 심각하다 모래사장이 절벽이다 더가까이 가서 찍어보려 했는데 모래가 무너져서 빠질거 같다 텐트 걷어야 하는데 바람이 많이 분다 이제보니 내텐트 바로 뒤에 개수대가 있었다 여름에만 한다 기사문항 해변으로 조성된지 얼마 안된듯하다 이제 회사로 출발 떠나기전 해변 풍경 옆텐트 사람들은 아직 자고 있다 완전 부럽다 날씨가 많이 따뜻해 졌다 밤새 바람이 엄청 불었는데 날씨가 따뜻해서 춥지 않았다 기사문은 캠핑하기엔 좋은데 물놀이는 못할듯 하다 그런데 여기서도 써핑은 많이들 하는거 같다']</t>
  </si>
  <si>
    <t>http://blog.naver.com/PostView.nhn?blogId=zefiro766&amp;logNo=220339724378&amp;redirect=Dlog&amp;widgetTypeCall=true&amp;directAccess=false</t>
  </si>
  <si>
    <t>[" 우리는 여행중 우리 가족은 강원도 양양을 여행중입니다 이번에도 서핑을 위해서 양양 기사문 해변을 찾았습니다. 이번에는 싸온 음식 없이 그냥 다 사먹기로 했죠 양양 기사문에서 유명한 맛집을 소개하기로 합니다. 양양 기사문 주민분께서 추천하는 맛집을 두군데 골라봤어요 곤드레 산나물 밥집 곤드레산나물밥집 강원도 양양군 현북면 동해대로 1292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15080366&amp;quot;,&amp;quot;latitude&amp;quot;:&amp;quot;38.0075899&amp;quot;,&amp;quot;markerLatitude&amp;quot;:&amp;quot;38.0075899&amp;quot;,&amp;quot;markerLongitude&amp;quot;:&amp;quot;128.7295884&amp;quot;,&amp;quot;title&amp;quot;:&amp;quot;곤드레산나물밥집&amp;quot;,&amp;quot;longitude&amp;quot;:&amp;quot;128.7295884&amp;quot;}&gt;지도보기&lt;/a&gt; 리조트 사장님께서 추천하시는 곤드레산나물 밥집 아이 밥먹일곳으로 괜찮은곳이 있냐고 여쭤봤더니 곤드레산나물밥집을 추천하십니다. 안그래도 며칠째 야채를 제대로 안먹던 우리아가. 야채 잔뜩 먹여줄게 넓고 시원한 테이블. 사실 저는 곤드레를 즐겨먹는 편은 아니지만 강원도 출신 수짱은 곤드레밥을 아주 좋아하죠  무더운 날씨였는데 에어컨 빵빵하고 손님이 딱 빠진 시간이라 한산하니 아주 좋았어요 옥수수타령. 어떻게 알았는지 옥수수 한바구니를 보더니 엄마를 끌어 당깁니다. (옥수수 하나 얻어오라는거임..) 역시 시골 인심. 식당 주인외 어머님들께서 우리 아가 이쁘다고 옥수수를 주시네요. 곤드레 정식 2인 저희가 주문한 곤드레정식이 나왔습니다. 기대없이 시킨 정식이엇는데 깔끔하고 맛깔스러운 반찬들이 상다리 휘어질정도로 나옵니다. 기사문 맛집 곤드레산나물밥집. 싱그러운 야채들과 수짱이 좋아하는 더덕구이까지 나옵니다 수짱이 뽑은 최고의 반찬은 더덕구이와 오이장아찌였습니다 곤드레밥 솥밥에 곤드레나물이 푸욱 익었네요. 강된장에 슥슥 비벼서 한입하더니 수짱이 말합니다. 이집 정말 내스타일이다 우리 아가를 위한 산나물 비빔밥. 울아가를 위한 산나물 비빔밥을 제조해보았는데요. 한입도 먹지 않습니다. 휴... (나중에 주먹밥으로 포장해주시는 친절하신 사장님..) 끝까지 옥수수. 결국 나갈때까지 옥수수만 드시는 우리딸 .. 저녁에 포장한 산나물비빔밥이라도 드셔줘서 정말 다행이었어요. 강원도 소녀 수짱도 인정한 양양 기사문 현지인이 추천하는 맛집 곤드레 산나물밥집이었습니다"]</t>
  </si>
  <si>
    <t>http://blog.naver.com/PostView.nhn?blogId=loveremu&amp;logNo=221325759624&amp;redirect=Dlog&amp;widgetTypeCall=true&amp;directAccess=false</t>
  </si>
  <si>
    <t>[' 강원도 양양 일출 명소 양양 기사문해변 삼형제바위 오메가 일출 오늘 금요일 아침은 어제보다는 덜 춥고 바람도 세차지 않아 촬영하기엔 아주 좋은 날씨 그런데 새벽 바다 수평선에는 구름층이 높고 두꺼워 보여 아  오늘 아침도 어제와 같겠구나 하며 시간을 보내고 있는데 점차 점차 심향제바위 주변이 밝아지며 덮여 있든 구름층이 위로 사라지면서 수평선 위가 깨끗하여 아  오 여사가 반겨 주는 날이구나 하고 감동과 기쁨으로 아침을 맞이하였습니다, 기사문 해변 삼형제바위 오메가 일출       기사문해변 강원도 양양군 현북면 기사문리 기사문해변 삼형제바위 일출 포인트 강원도 양양군 현북면 잔교리   ']</t>
  </si>
  <si>
    <t>http://blog.naver.com/PostView.nhn?blogId=ykahn007&amp;logNo=221708322119&amp;redirect=Dlog&amp;widgetTypeCall=true&amp;directAccess=false</t>
  </si>
  <si>
    <t>SHEEP_JIEUN</t>
  </si>
  <si>
    <t>[' 서핑 후 체력고갈되서 코게러지 라는 카페로 가써요 양양에 기사문해변 바로 앞에 위치하고 있어서 바로 총총 생각보다 카페가 넘 갬성적인것 서핑용품, 티셔츠, 오토바이 용품등을 같이 판매하고 있도라구요 티셔츠외 서핑용품은 빙서프라는 브랜드인데 수입해서 오는거라 가격대도 좀 있다는 저희는 망고쥬스  맛은 슈퍼에 파는 망고쥬스 델몬트st 컵 너무 귀욥지않나여 종이빨대도 맘에 드는군 코게러지에 따로 디저트 메뉴는 판매하지않고 외부에 팬케이크 푸드트럭이 있었는데 가지고들어와서 먹어도 된다고 해서 냠냠 맛은 그냥 팬케이크 맛이였어욤 넘 배고파서 흡입함 기사문 근처에는 카페가 거의 없는데 코게러지는 사진찍기도 좋아서 인스타갬송용으로 딱입니다요**  구르미로 마무릿 ']</t>
  </si>
  <si>
    <t>http://blog.naver.com/PostView.nhn?blogId=yang_j_j_&amp;logNo=221638173229&amp;redirect=Dlog&amp;widgetTypeCall=true&amp;directAccess=false</t>
  </si>
  <si>
    <t>Super Cherry</t>
  </si>
  <si>
    <t>[" 양양 서핑강습 서핑 잘 가르치는곳 서프원 작년에 이어 올해도 서핑 강습 받으러  양양 기사문 서프원 다녀왔어요 작년 포스팅 보니 9월 말 이었네요 양양서핑강습 서프원 숙박과 서핑 원리조트모텔 서핑배우기 양양서핑양양서핑강습양양숙소양양가족서핑양양게스트하우스양양서핑패키지기사문항서핑서프원원... m.blog.naver.com 가을까지 서핑은 핫하니 9월에 한번 더 서핑 하려고요  지난 주말 다녀온 따끈한 사진들 입니다  이렇게 시즌에 온건 처음인데 기사문 진짜 서퍼들로 핫핫  1층 헝그리캣츠 양양 서퍼들에게 인기있는 맛집이니 여기도 꼭 한번 들러보세요  분위기 너무 죻음  작년에 너무 재밌게 배워서 올해 또 서프원으로 온건데 같은곳 두번 방문한거면 진짜 괜찮다는 증거 아니겠어요 게다가 강습이 업그레이드 됐더라구요 사실 서핑을 일년에 한 두번 하기때문에 강습을 꾸준히 받아야 한다고 생각해요 올해 서프원 강사님 진짜 무슨 강남 쪽집개 과외 선생님 스타일 이시라 첫 서핑이라도 무조건 테이크오프 되게 만드시더라구요 강사님께서 체형 보시고 수트 골라주시거든요  탈의실에서 수트 갈아입고 강습 받으러 시원한 실내로 이동 뿅  서핑강습 횟수가 많지는 않은데 이렇게 쾌적한 실내에서 연습하기는 처음 밖에 나가면 시끄럽고 더워서 강사님 말씀 잘 안들림 강습받기 좀 어려움이 있었는데 서핑 실내강습 너무 좋은거죠 집중도 잘되고 밖에 너무 더운데 세상 시원해  서핑 강습에서는 서핑할 때의 올바른 자세와 주의점 특히 패들링과 기본적인 매너를 강조해 주시는데 매너를 알고 지켜야 너도 나도 부상없이 탈 수 있답니다  보드 위에서 패들링이 쉬워 보여도 바다에 나가서 막상 하려면 팔에 힘이 엄청 들어가기 때문에 금방 지치게 되니 우습게 볼게 아니랍니다  처음에 제대로 자세를 잡지 못하면 습관이 굳어져서 나중에 고치기 어렵데요  23년 타는 서퍼들도 패들 제대로 안하신다고 나중에 시간 될때마다 패들만 연습할것도 추천해주심 테이크 오프 동작 지상에서도 사실 어렵  살쪄서 몸이 굼벵이처럼 굼뜨굼뜨 테이크오프 후에 발을 보면 안되고 시선을 멀리 둬야 하거든요 이것도 막상 바다에 나가 테이크오프 성공하고 후 어리둥절해 발 쳐다보기 바쁨 강사님 티칭하는 과정을 못담아 아쉽지만 2시간 동안 타면 한두번 겨우 테이크오프 했었던 신랑 이번 강사님이랑 넘 잘맞는지 강사님이 밀어주는 족족 다 잡아 타더라구요  입문자에겐 패들링으로 힘빼기 보단 테이크오프 경험으로 재미를 알고 서핑의 매력을 알려주시는 강사님이셨어요 직장인들은 일년에 한두번 타는게 전부인데 군더더기 없이 엑기스로다 서핑강습 해주셔서 개만족 한다는 신랑  강습 후 자유시간을 갖습니다 확실히 강사님이 보드 밀어주시는게 다르다며 이번에야 서핑의 재미를 알게 됐대요 언젠가 잡을 파도를 기다리며 패들링 연습  양양 서핑 강습 잘가르치는곳 서프원 서퍼들에게 인기있는 기사문 이렇게 많은 서버들은 처음이야   연령 불문 모두 열정적으로 서핑을 즐기는 모습이 멋짐 보드 하나로 바다를 누비는 이 짜릿함 경험 시작하세요  서핑  양양서핑 양양서핑강습 강원도서핑 서프원 서핑강습 기사문서핑 [ 양양 서핑 강습 서프원 ] 서프원 강원도 양양군 현북면 기사문길 19-2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1606150349&amp;quot;,&amp;quot;latitude&amp;quot;:&amp;quot;38.0069872&amp;quot;,&amp;quot;markerLatitude&amp;quot;:&amp;quot;38.0069872&amp;quot;,&amp;quot;markerLongitude&amp;quot;:&amp;quot;128.7299978&amp;quot;,&amp;quot;title&amp;quot;:&amp;quot;서프원&amp;quot;,&amp;quot;longitude&amp;quot;:&amp;quot;128.7299978&amp;quot;}&gt;지도보기&lt;/a&gt; [네이버 예약] 서핑입문강습 &amp; 렌탈 초보자를 위한 서핑 입문 강습 &amp;  보드,수트 렌탈 상품입니다. m.booking.naver.com 서프원&amp; 원리조트 모텔 예약문의 033-671-3877"]</t>
  </si>
  <si>
    <t>http://blog.naver.com/PostView.nhn?blogId=miao82&amp;logNo=221345948659&amp;redirect=Dlog&amp;widgetTypeCall=true&amp;directAccess=false</t>
  </si>
  <si>
    <t>도리스(은하수사진여...</t>
  </si>
  <si>
    <t>['                                                                                                                                                          강원도 양양 기사문 해수욕장 새벽 여명부터 일출까지.. 멋진 일출과 함께 하고 왔습니다. 오랜만에 다이빙 투어 가는 날 새벽부터 와서 일출 풍경을 찍었습니다. 이런 풍경 바다는 정말 오랜만에 봐서... 너무 좋았다는.. 양양 기사문 해수욕장의 아름다움.... 조만간 다시 가고 싶은 여행지입니다.  ']</t>
  </si>
  <si>
    <t>http://blog.naver.com/PostView.nhn?blogId=rainday774&amp;logNo=220755148855&amp;redirect=Dlog&amp;widgetTypeCall=true&amp;directAccess=false</t>
  </si>
  <si>
    <t>['  강원도 일출 명소 양양 기사문해변 갯바위 오메가 일출 강원도 동해안은 곳곳에 명소가 많습니다, 그러나 각자 작가님들의 취향이 다르다 보니 일출을 어디에 걸고 찍느냐가 문제 이지요, 이젠 유명 명소에는 사진을 담는 작가님들이 너무 많다 보니 조금만 늦게 현장에 도착을 하면 중요한 포인트를 놓치고 그나마 가 쪽에서 한 컷 담고 뒤에서 서성이는 분들이 많다,  유명 명소가 뭔데 이름나지 않은 아름다운 장소도 많은데 왜 굳이 복잡하고 자리싸움을 하는 복잡한 곳을 찾아가시는지 이해가 안 됩니다,  그래서 아침나라가 일출 담기에 아주 좋은 한곳을 소개하기로 하겠습니다, 이곳은 맨 위에 타이틀 간판에 기록이 되었듯이 양양 현북면 기사문해수욕장에 있는 이름 없는 갯바위가 아침나라가 가장 좋아하는 일출 포인트입니다,  요즘은 이제 알려져서 새벽에 나가면 몇몇 분들이 일출을 담으러 오셔서 아침나라를 알아보곤 한답니다, 자   그러면 양양 기사문해변을 하나하나 소개해 드리겠습니다.  동해안 해변을 따라 올라오는 7번 국도 강릉에서  양양행이나 양양에서  강릉행이나 어디서 오시던지 38선 휴게소를 만나게 되는 지점 바로 아래 해변이 기사문항 기사문해수욕장입니다, 여기서 해변으로 내려오시면 오른쪽 산봉우리 아래 갯바위가 아침나라가 가장 선호하는 일출 명소입니다, 양양의 대표 송이등대가 깜박깜박하며 반겨 줍니다, 수평선 가운데 작은 무인도 섬이 조도라고 부럽니다,   새벽 기사문항의 어선들이 입출항 하는 불빛의 궤적도 아름답게 담을 수가 있습니다,  ▲ 위에 보이는 갯바위가 가지가지 모양을 하며 쭉  뻗어 있습니다, 이곳 어디든지 내 마음에 드는 곳을 선택하여 일출을 담으시면 되겠습니다,  ▼  수평선 위가 아주 깨끗하지요, 오메가 일출을 보실 수 있는 멋진 순간을 감상해 주시기 바랍니다,  지금부터는 한눈팔 수가 없는 긴장된 순간입니다,                        기사문해변 강원도 양양군 현북면 기사문리   ']</t>
  </si>
  <si>
    <t>http://blog.naver.com/PostView.nhn?blogId=ykahn007&amp;logNo=221419598375&amp;redirect=Dlog&amp;widgetTypeCall=true&amp;directAccess=false</t>
  </si>
  <si>
    <t>김양식 blog</t>
  </si>
  <si>
    <t>[' 1919년 4월 9일은 양양 3·1만세운동이 일어난 지 엿새째로, 현북면 기사문리(其士門里) 관 고개(만세운동 이후 만세고개라 부름)에서 가장 많은 사상자를 내면서 만세운동의 마지막 날이 되었다. 현북면 기사문리 만세고개 현북면 만세운동 계획은 양양 장날인 4월 9일 양양 장마당에 가서 만세운동을 하기로 하였는데, 4월 6일 원일전리 박원병이 등사하려고 소지한 독립선언서가 발각되어 일경에 체포되면서 일이 처음부터 꼬였다. 현 양양장날 모습 그러자 그의 형 박규병은 장리 훈장인 이성윤과 함께 원일전리 주민 40여 명이 모인 가마터에서 이 사실을 알리고 주의를 환기시켰다. 그리고 7일 박규병이 원일전리, 장리, 도리에서 수백 명의 군중을 동원하여 양양경찰서에 구속된 박원병의 석방을 요구하는 만세운동을 벌였기 때문에 일경의 감시는 더욱 강화되었다. 3·1운동 기념행사(3.1만세운동 유적지) 면민 대회와 같은 만세운동으로 시작하다 현북면 만세운동은 상광정리 오세옥과 이응렬이 광정 감리교회를 중심으로 주동이 되었고, 도리 김재한, 오익환, 박원병, 오정현 등 한학자들은 각 마을 구장들과 합세하여 극비리에 추진하였다. 3·1만세 유적지 동상 9일 아침이 되자, 상광정리 김종대는 며칠 동안 만든 태극기 34개와 대형 태극기 1개를 마을 주민들에게 나누어 주었고, 대치리(大峙里) 구장 김종성(金鍾聲)을 비롯한 각 마을 구장들이 앞장을 서서 현북면 사무소로 갔다. 군중이 모이자 먼저 도착한 말곡리 문종석, 김익열, 김창환, 권광식, 김종성, 한윤성, 이희원, 오정현, 김우근 등이 대한독립만세를 외치며 군중을 독려하기 시작하였다. 농촌에서는 한창 바쁜 농번기임에도 불구하고 주먹밥을 싸가지고 집집마다 한 사람씩 참가했고, 어떤 집에서는 두 사람씩 나왔으며 인근 마을에서는 아이들도 만세 소리를 듣고 구경하러 거리로 몰려나왔다. 대략 1천여 명의 군중이 신작로까지 가득 메운 가운데 명지리 윤명종과 황선극의 선창으로 “대한 독립 만세”를 연창하니 군중 모두가 따라 외쳤다. 이 광경은 일제에 항거하는 만세운동이라기 보다 마치 평상시 면민 대회와 같은 자유롭고 단결된 분위기였다. 3·1운동 재현행사(양양극단) 기사문 주재소로 방향을 바꾸다 현북면 사무소 주변에서 한창 격양된 분위기로 대한독립만세를 부르며 양양으로 가려고 할 때, 평소 지역에서 신망이 높은 김익제(金翼濟·초대 양양금융조합장)가 찾아와 군중을 저지 시켰다. 그가 양양에서 이곳으로 급히 온 이유는 지금 양양에는 일본 수비대가 주둔하고 있으므로, 이렇게 많은 군중이 몰려간다면 인명 피해가 있을 것을 예상하여 이를 만류하러 왔다고 하였다. 현북면 기사문리 관고개(현 만세고개) 이렇게 되자 부득이 계획을 바꾸어 기사문 주재소 앞에 가서 만세를 부르기로 결정하였다. 하광정리에서 기사문 주재소 사이에 나지막한 관고개(현 만세고개)를 만세 군중과 구경나온 어린아이들까지 모두 오세관이 큰깃발을 들고 노래도 부르며 의기양양하게 고개를 넘었다, 그러나 이미 기사문 주재소에도 만세운동을 저지하기 위하여 강릉 수비대가 도착하여 대기하고 있는 사실을 몰랐다. 만세 군중이 주재소 전방 다리 부근에 이르렀을 때 주재소 순사 이홍근이 나와 선두를 막았다. G1영동방송 제공 일경은 다리에 줄을 쳐놓고 이선을 넘지 못하게하였다. 그러자 한참 동안 군중과 옥신각신하였는데 하광정리 구장 김진혁이 선창으로 만세를 크게 외쳤다. 곧이어 군중이 따라 부른 만세 소리가 천지를 진동하였다. 그러자 주재소 옆 개울 언덕에 숨어 있던 수비대가 갑자기 발포하기 시작하였다. 순식간에 선두에 섰던 주민들은 그 자리에서 쓰러졌다. 그리고 고개에는 온통 피비린내와 화약 냄새와 적막이 한참 동안 감돌았다. 잠시 후 사방에서 신음소리와 함께 군중들은 흩어졌다. 3·1운동 재현(양양극단) &lt;당시 상황을 4월 10일 오전 10시에 강원도장관이 보고한 전화보고문은 다음과 같다.&gt; “양양군 현북면 하광정리 야소교도(襄陽郡 縣北面 下光丁里 耶蘇敎徒)를 중심(中心)으로 한 600명 4월 9일 오전10시(限600名四月九日午前10時) 지개 봉(棒)을 휴(携)하고 만세(萬歲)를 고창(高唱)하면서 기사문경찰관주재소(其士門警察官駐在所)를 습(襲)하여 폭행(暴行)하다 때마침 강릉수비대(江陵守備隊)로부터 래(來)한 보병 5명(步兵 五名)과 공력(共力)하여 발포진압(發砲鎭壓)에 노역 폭민사자 9명(努力 暴民死者 九名) 을 출(出)함 외(外)에 부상자 약간(負傷者 若干) 있는 모양(模樣)이나 불명(不明)”  &lt; 당시 오세옥의 막내 동생 오세관의 육성 증언&gt; (3.1운동60주년특집 양양편동아방송1979년·이석범선생 증손자 건호선생 제공) 첨부파일 오세관 증언 .m4a 파일 다운로드 전국에서 가장 극열하게 일어난 만세운동으로 기록되다 이에 현장에서 9명이 사망하고 수십 명이 부상당하는 참사가 순식간에 벌어졌다. 당시의 피살자는 전원거(全元擧,하광정리), 임병익(林秉翼,중광정리), 홍필삼(洪必三,어성전리), 김석희(金錫熙,어성전리), 고대선(高大先,어성전리), 황응상(黃應想,어성전리), 문종상[文鍾祥,말곡리:향토사연구원인 본인과 김광영 연구원은 국가보훈처에 2018년 11월 문종희(文鍾熙)로 정정요청하고 서훈을 신청한 바, 2020.03.01자로 국가유공자 애국장으로 확정됨. 앞으로 국가기록원의 일체의 기록은 사망자 문종상에서 문종희로 수정과 양양군지외 기사문리 만세공원 유적비 동판 수정이 요], 진원팔(陣元八,어성전리), 이학봉(李學奉,명지리) 등 9명이다. 유가족 구술(문철수) 양양문화원 부설 향토사연구소에서 조사한 내용을 보면, 위 사망자 중 문종상(1912년생)은 당시 8세로 만세운동에 구경나간 어린아이이며, 1979년 3월 7일 양양읍 구교리에서 사망하였다. 그의 형 문종희(文鍾熙·1902년생)가 있었는데 당시 18세로 만세고개에서 일경이 발포한 총상으로 현장에서 사망하였고, 남평 문씨 족보에도 기록이 남아있다. 현재 기록된 문종상은 문종희의 오류임을 밝히고자, 2018년 11월 국가보훈처에 문종희를 독립유공자 서훈 신청을 하였다. 또한 1923년 12월 1일 자 ‘개벽 42호’에는 사망자 총 10명으로 기록하고 있어 앞으로 명확한 사실 조사가 필요하다고 본다. 이와 같이 양양 3·1만세운동은 1919년 4월 4일부터 9일까지 6일간, 매일매일 6개면 82개 마을에서 남녀노소 연 인원 1만 5천여 명이 참가하여, 총 12명의 사망자와 43명의 부상자, 체포 142명 중 69명이 실형을 받았고, 후일 일제는 참가자 명부를 작성해 놓고 수없이 많은 주민을 체포하여 태형을 가하였다. 이에 전국 지방에서는 가장 조직적이며 비폭력적으로 일어났지만 무고한 희생자가 많았던 기미만세운동으로 기록하고 있다.']</t>
  </si>
  <si>
    <t>http://blog.naver.com/PostView.nhn?blogId=yskim780&amp;logNo=221607138109&amp;redirect=Dlog&amp;widgetTypeCall=true&amp;directAccess=false</t>
  </si>
  <si>
    <t>[벨시스템] 호출벨 진동벨 ...</t>
  </si>
  <si>
    <t>[' Merry Christmas 안녕하세요 무선 호출시스템 전문 벨시스템 블로그 지기입니다  크리스마스가 다가오는데.. 7월의 크리스마스   한여름에 다녀온 기사문해변과 사천해수욕장 포스팅입니다;;;  강원도 양양 기사문항 기사문해변 야영장에서 1박 캠핑하고 다음날 강릉 사천해변 사천해수욕장에서 물놀이하고 왔어요  파란 하늘 시원한 바다 그립네요 기사문해변 강원도 양양군 현북면 기사문리 기사문해변야영장 강원도 양양군 현북면 기사문리 7월 14일 아직 성수기가 시작되지 않아서인지 야영장이 한적합니다 울 강쥐들 우리와 두리 데리고 다니려면 애매한 펜션보다 캠핑이 더 맘 편하다는 와 얼마 만에 보는 파란 하늘인지..  사진으로 봐도 너무 반갑네요.. 미세먼지 좀 빨리 해결되었으면.. 수상레저활동금지 수영금지 라더니.. 서핑이 유행인가 봐요 바닷가 캠핑은 처음인 6개월 때 우리 애기들 흙 퍼먹고 난리 바닷가 모레도 얼마나 많이 먹었는지 그날 밤 모레똥 후두두둑.. 사천해변 강원도 강릉시 사천면 다음날 해수욕장이 더 넓고 물놀이하기에 좋아 보이는 사천해변으로 옮김 태어나 생전 처음 보는 바닷가 해변에서 미친 듯이 뛰어노는 우리 아기들 아이들 풀어놓으면 안 된다고 관리인에게 혼났음 그래도 잠깐이나마 신나게 뛰노는 거 보니 다시 봐도 미소가.. 파도랑 노는 동영상도 넘나 귀여웠는데.. 어디로 날아간 걸까@@ 똑땅해 애기들 데리고 빨리 또 가고싶네요']</t>
  </si>
  <si>
    <t>http://blog.naver.com/PostView.nhn?blogId=bell_system&amp;logNo=221424614703&amp;redirect=Dlog&amp;widgetTypeCall=true&amp;directAccess=false</t>
  </si>
  <si>
    <t>from below</t>
  </si>
  <si>
    <t>[' 속초한화콘도에서 워크샵을 마치고 오전에 들린 기사문.. SUP멤버들이 SUP서핑&amp;펀서프에서 바비큐파티를 하기위해 모였다  나는 오후에 서울로 가야해서 아쉽지만 오전에 빡세게 카약서핑을하고 가기전 사진만 몇 컷  ..  배불뚝이 타프가이님 아지트에서 바라본 기사문 해변 오랜만에 만난 서실장님 아지트.지금까지는 무료지만 12일 해수욕장 개장하면  유료다 서울 출발직전 단체사진 바비큐파티 후기가 없다 사진찍을 여력도 없이 열심히 놀았나보다      오는 길에 들린 유명산밤벌오토캠핑장 체제네 가족들이 두번째 캠핑 중  홍천 모곡밤벌오토캠핑장과 팔봉산 유원지 아래에 있는 밤벌오토캠핑장.. 네비찍고 갈때는 동네 주소를 잘 확인하고 가야한다    초보캠퍼가 사이트세팅을 제법 잘 해놨다 사이트도 엄청 크고..세가족이 와도 될 정도.. 초보캠퍼를 위해 모닥불 피워주고 숯도 제공.. 내친김에 숯까지 만들어주고 고기먹고 서울로 출발']</t>
  </si>
  <si>
    <t>http://blog.naver.com/PostView.nhn?blogId=ktmbada&amp;logNo=221589908329&amp;redirect=Dlog&amp;widgetTypeCall=true&amp;directAccess=false</t>
  </si>
  <si>
    <t>배부른돼지</t>
  </si>
  <si>
    <t>[" 강원도양양 기사문맛집 38횟집 기사문해변 친구들이랑 여름휴가로 강원도 양양 갔다왔어요  서핑하러갔다가 근처에 횟집 괜찮은곳이 있다고 해서 갔다왔는데요  기사문해변에서 걸어서 5분도 안걸려요 도착했을때가 저녁 6시정도 됬었는데 사람 엄청많앗어요  30분정도 기다렸다가 들어갔어요 아  너무 피곤해서 메뉴판 사진을 못찍었어요  저희는 4명이서갔는데 저녁에 치킨도먹을거라 특물회1개에 매운탕 小 짜 특물회 $ 20000 매운탕 小 $ 30000 이렇게 시켜서 먹었어요  38횟집 특물회 특물회 20000원  특물회를 시키면 밥한공기랑 소면아주조금 같이 나오더라구요 물회국물에 밥도 말아먹고 맛있었어요  가격치고 물회는 엄청잘나오는것 같아요 38횟집 매운탕 小 물놀이하고는 역시매운탕  근데 뭐 특별하게 맛있는건 모르겠고 그냥 서울횟집 매운탕이랑 비슷한거같아요 고기는 소짜라 아무래도 뼈가대부분 ...  그래도 맛있었어요 아무래도 사람이 많다보니까 반찬리필이나.. 술 주문할때도 약간 설렁설렁 받는느낌  반찬 리필 부탁했을때도 안가져다 주시고 그냥치워서 다시또말하고 성수기다보니까  좀그런면에서는 별로였어요 택시 기사님께서 추천해주셔서 갔었는데 가격은 다른곳보단 싸서 괜찮은것 같은데 기다리면서까지 들어갈 정도는 아니였던 것 같아요  기사문해변 38마린리조트 다먹고 숙소들어와서 치킨또먹기  삼팔횟집 강원도 양양군 현북면 기사문길 58 삼팔횟집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15080408&amp;quot;,&amp;quot;latitude&amp;quot;:&amp;quot;38.0093396&amp;quot;,&amp;quot;markerLatitude&amp;quot;:&amp;quot;38.0093396&amp;quot;,&amp;quot;markerLongitude&amp;quot;:&amp;quot;128.7294883&amp;quot;,&amp;quot;title&amp;quot;:&amp;quot;삼팔횟집&amp;quot;,&amp;quot;longitude&amp;quot;:&amp;quot;128.7294883&amp;quot;}&gt;지도보기&lt;/a&gt;"]</t>
  </si>
  <si>
    <t>http://blog.naver.com/PostView.nhn?blogId=anals8835&amp;logNo=221344700210&amp;redirect=Dlog&amp;widgetTypeCall=true&amp;directAccess=false</t>
  </si>
  <si>
    <t>[' 지난 화요일 레이서하며 달려왓내요  파도 그래도 괜춘합니다 크크 3:40분 쮸p.t 닥치고 입수  스트레칭 꼭 해야지요  해지고 7:20분 까지 열심히 타고 퇴수했습니다 시간 스케줄이 빌때마다 당일코스로 양양으로 다니니 피로도 장난아니내요  그래도 꾸준히 다녀야 실력향상에 도움이 되겠지요 윽  늦게 집에 도착해서 한장투척  쮸p.t 닥치고 패들하라   퍼스널 트레이너 주재홍 찾아가는 홈 퍼스널 트레이닝.. 평일서핑 주말야구 양양기사문 서퍼스 일상 취미 스포츠 즐기기..코어밸런스 코어리커버리']</t>
  </si>
  <si>
    <t>http://blog.naver.com/PostView.nhn?blogId=jjh6834&amp;logNo=220696032720&amp;redirect=Dlog&amp;widgetTypeCall=true&amp;directAccess=false</t>
  </si>
  <si>
    <t>[' 생생정보 미스터리 사진한컷 양양 일출 명소 기사문해변 삼형제바위 일출 촬영 미스터리와 함께 기사문 해변에서 이틀 동안 촬영하면서 미션 성공을 한 장면들을 올려 양양군청 블로그에 올렸습니다,  생생정보 미스터리와 함께 미션 성공하고 기념사진 한컷  KBS 2 TV 방영 날짜와 시간 2019년 11월 19일(화) 18시 30분 기사문 해변 일출 명소를 어떻게 미션 성공 촬영을 했는지 봐 주시기 바랍니다,  ▼ 아래에 푸른 글씨를 콕 눌러 주시면 블로그에 올린 사진을 미리 볼 수가 있습니다, https://blog.naver.com/likeyyang/221709426743 양양 기사문해변에서 KBS2 생생정보 미스터리 사진한컷 촬영 양양 기사문 해변에서 KBS2 생생정보 미스터리 사진한컷 대한민국 촬영양양 기사문 해변 삼형제바위 일... blog.naver.com  ']</t>
  </si>
  <si>
    <t>http://blog.naver.com/PostView.nhn?blogId=ykahn007&amp;logNo=221710057271&amp;redirect=Dlog&amp;widgetTypeCall=true&amp;directAccess=false</t>
  </si>
  <si>
    <t>여행은 행복이다</t>
  </si>
  <si>
    <t>[' 양양 기사문등대 강원도 양양군 현북면 하광정리에 위치한 무인등대로 공식명칭은 기사문등대이지만 위치가 하조대에 자리한 관계로 일반적으로 하조대등대라고 하기도 합니다. 이 등대의 위치한 하조대는 북위 38도선 약간 북쪽으로 해당 지점에서 동해안으로 유일하게 돌출된 부분에 속하는 곳으로 동해 중부해상을 항해하는 선박들에게 중요한 지점이 됩니다. 참고로 해당 등대가 위치한 곳 인근은 해군 1함대 예하 전대가 주둔중인 작전기지가 있는 곳으로 이 곳에 함부로 들어가면 안 되니 주의해야 합니다. ']</t>
  </si>
  <si>
    <t>http://blog.naver.com/PostView.nhn?blogId=ohmark&amp;logNo=221558143153&amp;redirect=Dlog&amp;widgetTypeCall=true&amp;directAccess=false</t>
  </si>
  <si>
    <t>[' 강원도 일출 해맞이 명소 양양군 현북면 기사문 해변 갯바위 오메가 일출 강원도 동해안 바닷가 해변은 일출을 볼 수 있는 특혜를 가지고 있는 곳으로 타 지역에서는 볼 수가 없는 바다에서 붉은 태양이 솟아오르는 감동을 느낄 수 있어 일출 해맞이를 보려고 많이들 찾아오시고 있다,  오늘은 일반인 뿐만 아닌 사진을 취미로 하시는 분 사진 전문 작가님 들이 즐겨 찾는 곳, 양양 현북면 기사문항 해변에 있는 작은 갯바위와 일출을 소개해 드리려고 합니다,  찾아오시는 길  동해안 해변을 따라오는 7번 국도 주문진에서 양양으로, 양양에서 주문진 방향 어느 쪽으로 오시든 오시다 보면 38선 휴게소로 오시면 바로 해변과 접해 있는 곳이 기사문항과 해변이 바로 일출 해맞이를 할 수가 있는 명소입니다,  38선휴게소 강원도 양양군 현북면 동해대로 1242  양양 기사문 해변 오메가 일출  새벽에 찾아오시는 분들을 위해 이렇게 기사문항 이라는 아치 네온을 보고 기사문항 주차장으로 덜어 오시면 되겠습니다, 뭐 요즘은 네비나 티맵에 기사문항을 찾으면 바로 목적지로 안내를 해주니 찾아 오시기가 좋습니다,  기사문 해변에서 바라본 동해바다의 붉은 여명 너무나 황홀하고 아름답지요, 그냥 일출 해맞이만 하실 것 같으면 해변 아무 곳에서나 볼 수가 있지만 사진으로 일출을 담으실 것 같으면 저 기 오른쪽 산 밑을 보시게 되면 작은 갯바위가 있습니다, 그곳이 일출 사진을 찍는 포인트가 되겠습니다,  일출각에 따라 갯바위와 어떻게 찍겠다는 설정을 하시고 일출이 오르기를 기다려야 할 것 같습니다,     멀리서 볼 때는 갯바위 모양이 별로였지만 크로즙 해서 보면 갯바위 모양이 이쁩니다, 그래서 저는 이곳을 아주 너무 좋아하는 단골 아지트가 되었습니다,  자  지금부터는 한눈팔지 마시고 태양이 어떻게 올라오는지 잘 보시기 바랍니다,                      이렇게 오늘은 깔끔한 오메가 일출을 보셨습니다, 사진가 들로 부터는 이렇게 오메가 일출을 보게 되면 삼대가 덕을 쌓아야만 볼 수가 있다고 합니다, 그렇게 보기가 쉽지 않다는 얘기겠지요,    기사문해변 강원도 양양군 현북면 기사문리     ']</t>
  </si>
  <si>
    <t>http://blog.naver.com/PostView.nhn?blogId=ykahn007&amp;logNo=221471897558&amp;redirect=Dlog&amp;widgetTypeCall=true&amp;directAccess=false</t>
  </si>
  <si>
    <t>[' 강원 영동 일출 명소 양양 기사문 해변 조도 파도와 여명 7월 1일 새날 시작 강원 영동 기사문 해변의 아침은 이렇게 시작을 했습니다, 수평선 위로는 짙은 구름 옅은 구름이 섞여 여명 빛은 좋았지만 일출은 보지 못하고 돌아왔습니다, 기사문 해변 여명    일출 40분 전 어둠 프레 한 밤바다는 고기잡이 어선들의 불빛만 깜박이며 파도 소리만이 요란하게 귓전을 때리는 새벽입니다,   수평선 위로는 짙은 구름으로 깔려 있었지만 붉은 여명은 옅은 구름층 사이로 붉게 물들었습니다,       붉은 여명이 최고조로 물들어 잠시 황홀했지만 곧바로 사라지고 말았습니다,     양양 기사문항 만선으로 귀항하는 어선을 환영해 주는 갈매기도 없는 쓸쓸한 귀항을 하고 있네요,     기사문해변 강원도 양양군 현북면 기사문리     ']</t>
  </si>
  <si>
    <t>http://blog.naver.com/PostView.nhn?blogId=ykahn007&amp;logNo=221574664833&amp;redirect=Dlog&amp;widgetTypeCall=true&amp;directAccess=false</t>
  </si>
  <si>
    <t>백패킹, SUP 패들보...</t>
  </si>
  <si>
    <t>[" 집에서 뒹구는게 싫어서 그리고 집이 너무 더워 날이 좋아서, 온갖 이유를 가지고 양양으로 떠난다. 스타보드 올스타를 툴레 taxi 810 캐리어에 카탑하고 간다. 툴레 SUP taxi 810 캐리어가 설치 되어 나의 SUP투어 나와바리는 전국구로 넓혀졌다. 안전을 위해 앞뒤로 랜쳇 타이다운을 사용해야 고정 시킨다. 뚝섬에서 오후늦게 출발한다 3시간을 달려 도착한 기사문.... 서퍼들이 저녁 6시 넘어서도 많다. 서핑이 역시 하태 하태 파도가 전혀 없는줄 알았는데 생각지 못한 파도가... 서핑전 요즘 일에 쪄든 시커먼 얼굴 Starboard allstar 14피트 길이에 23인치 폭 레이스 보드로 서핑을 탄다. 라인업 더 뒤에서 탄다..서퍼들을 배려 하는 차원에서 좀더 바다로 나가보기도 하고 점점 얼굴이 화기가 돈다 저 앞에 섬이 보인다... 가봐야지 1키로 쯤 오니 도착 https://www.movescount.com/moves/move169887623 buright's 0:31 h Standup paddling (SUP) Move 5.8.2017 - 0:31 h 3.39 km, Standup paddling (SUP) Move www.movescount.com 시커멋턴 얼굴이 환화게 돈다 얼굴상이 바뀐 자연은 힐링입니다. 석양이 지고 한폭의 그림인 석양과 SUP 물회 타임 게스트하우스에 돌아와 샤워하고 시원하다 못해 추운 에어컨 바람에 TV 보며 힐링 조타 게스트 하우스 ...동해오면 캠핑보다 게스트 하우스를  추천 합니다"]</t>
  </si>
  <si>
    <t>http://blog.naver.com/PostView.nhn?blogId=scuba112&amp;logNo=221067646847&amp;redirect=Dlog&amp;widgetTypeCall=true&amp;directAccess=false</t>
  </si>
  <si>
    <t>a la carte ♡ Beauty</t>
  </si>
  <si>
    <t>[" 하늘의 태양과 구름이 예사롭지 않던 7월 마지막주말에 강원도양양 죽도해변과 기사문항에 다녀왔다 태백해바라기축제에 들러서 원없이 꽃구경도 하고 사진도 찍으며 즐거운 시간을 보내고 바다를 보러 강원도양양으로 이날따라 구름은어찌나 신비로운지 구름사이로 번져나오는 햇살마저 신기했던 나 양양죽도해변은 자유로운 모습의 서퍼들과 이국적인 풍경이 눈길을 사로잡는데 서핑의 성지로 떠오르는 죽도해변답게 조형물도 서핑을 즐기는 서퍼의 모습이더라 텐트를 치고 여유로이 양양죽도해변에서 휴가를 즐기는 사람들의 모습 당일치기로 떠나온 나는 그저 해변에 앉아서 시원한 보리차() 를 마시면서 바다구경중 원래 태백해바라기축제장 에만 들렸다가 올 계획이라서 원피스차림으로양양죽도해변에  찾아왔는데 이럴줄 알았다면 수영복이라도 챙겨올 걸 그랬다며 후회가 막심하더라 역시 바다는 뛰어들어서 온몸으로 즐겨야 제맛 비치발리볼을 즐기는 사람도 있고 양양죽도해변에선 뭐니 뭐니해도 서핑을 즐겨줘야지 강원도여행 양양가볼만한곳 죽도해변 서핑 2018년 7월 28일 다녀오다 휴가철을 맞아 활기와 행복이 넘쳐나던 죽도해수욕장의 풍경을 보며 나도 잠시 힐링의 시간을 가져보았더랬다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 죽도해변을 떠나 5분쯤 달려가면 기사문항 이라는 작은 해변에 도착한다 빨간등대가 인상적이라 지날때마다 궁금했던 기사문항 기사문항에도 텐트와 여름휴가를 맞아 해수욕장을 찾은 이들로 활력이 넘쳐난다 의외로 양양기사문항이 죽도해변보다 사람도 많고 더 활기가 넘치더라 편의시설도 많고 여러가지 즐길거리도 풍부했던 양양기사문항의 풍경 죽도해변뿐만 아니라 기사문항에도 서핑을 즐기는 사람들로 넘쳐나고 있었는데 확실히 서핑이 유행이긴 한가보다 동해안해수욕장은 파도가 좀 센편이라 서핑하기 좋은곳인듯하다 가족나들이로 기사문항에서 해수욕을 즐기는 사람들도 많고 양양가볼만한곳 기사문항해수욕장 서핑하기좋은곳 동해안해수욕장 생각보다 활력이 넘치고 여름해수욕장 분위기를 물씬 느꼈던 양양기사문항해변 서퍼들의 역동적인 모습과 시원한 파도 그리고 이국적인 풍경마저 즐거웠던 동해안해수욕장 나들이 나도 서핑을 배워보고 싶어진다 바람과 파도를 느끼며 바다위를 날아보고 싶어 기사문해변입구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15161187&amp;quot;,&amp;quot;latitude&amp;quot;:&amp;quot;38.0054267&amp;quot;,&amp;quot;markerLatitude&amp;quot;:&amp;quot;38.0054267&amp;quot;,&amp;quot;markerLongitude&amp;quot;:&amp;quot;128.7305378&amp;quot;,&amp;quot;title&amp;quot;:&amp;quot;기사문해변입구&amp;quot;,&amp;quot;longitude&amp;quot;:&amp;quot;128.7305378&amp;quot;}&gt;지도보기&lt;/a&gt;"]</t>
  </si>
  <si>
    <t>http://blog.naver.com/PostView.nhn?blogId=gabrielacsy&amp;logNo=221333450044&amp;redirect=Dlog&amp;widgetTypeCall=true&amp;directAccess=false</t>
  </si>
  <si>
    <t>YOON'STORY</t>
  </si>
  <si>
    <t>[' @20180811 토요일 *운동 없는 주말* -  운동: X / 대신 서핑 - 아침: 콜라겐15ml, 사과1개, solgar whey to go 프로틴 1스쿱(90kcal) - 간식: 맥주1캔 - 점심: 돼지불고기, 몬스터시트라(11kcal), 소맥 - 간식: 믹스너트1봉, 계란1개 - 저녁1(19:30): 수육, 파전, 옥수수 막걸리 - 저녁2(22:00): 피자 1조각, 치킨2조각, 맥주 아침 6시. 일출 서핑을 나갔다가 바닷물에 몸만 담그고... 뭐 했다고 배는 고픈지 사과랑 단백질 쉐이크 섭취. 아이허브에서 구입한 예쁜 블렌더 보틀에 쉐킷쉐킷하니 찬물에도 잘 녹는다. 솔가 프로틴 바닐라 맛은 찬물에 먹는 게 지금까지 중에서는 제일 먹을만한 것 같다. 미지근해지면 약 먹는 느낌이다. 이렇게 저렇게 시도하면서 먹을만한 맛을 찾아보는 중. 바다에 나오면 술이 너무 맛있다. 그중 아침과 점심 사이, 식간에 먹는 낮술이 그렇게 시원하고 기분도 분위도 굿 (난 저질 체력으로 밤10시가 넘으면 너무 졸리운 사람) 오늘 저녁엔 새로운 커플이 탄생하였다. 다들 알고 있었지만 말은 안 하고 있던  암튼 그들을 강제()로 커밍아웃시켰다. 그 덕분에 분위기는 후끈해지고 밤이 새도록 먹고 마시고 놀았다지..... @20180812 일요일 *운동 없는 주말* -  운동: X / 대신 서핑 - 아침: 콜라겐15ml, 사과1개, 계란1개 - 점심 먹기 전 식간에 마신 맥주로 시작해서 치킨 한 마리 혼자 다 먹음 - 점심: 돼지갈비, 소맥 - 저녁(20:30): 양꼬치, 경장육사, 꿔보우러우, 연태고량 아침 6시. 파도는 탈 줄 몰라도 일단 또 나간다. 조금 깨작거리다가 급 허기짐에 사과 보충. 나란 사람 참으로 신진대사가 좋은 것 같다. 파도가 거의 없는 오늘 처음으로 친구와 함께 라인업에 나가보았다.(이럴때 아니면 언제 나가보냐몈) 남들 파도 타는 거 구경하면서 나는 그냥 둥실둥실 두둥실... 조급함을 안 가지려 하지만 다른 친구들이 조금씩 실력이 느는 걸 보면 난 언제 저렇게 될까 의기소침해지기도 한다  그 의기소침함을 달래려 맥주 한잔.(핑계좋고) 그 후 점심때니까 또 먹으로 이동. 난 먹으러 양양에 오는 것인가, 파도와 친해지려고 오는 것인가 헷갈리지만 결론은 둘 다 있으니까 더 좋은 것. 그리고, 양양가면 꼭 들릴 맛 집 오늘 저녁 먹으러 간곳인데 양꼬치는 물론 다른 요리들까지도 넘나 맛있는 태양부 양꼬치. 오늘은 하루 종일 먹느라 정신이 팔려 식사 사진은 아침 사과가 끝이다 태양부 양꼬치 강원도 양양군 양양읍 양양로 90 지도보기 @20180813 월요일 *운동 없는 날* -  운동: X - 아침: 스크램블(계란2개, 양파), 미니밤호박50g, 삼발소스 - 간식: 아아+계란1개 - 점심: 썹웨이 베지 찹 샐러드, 아보카도 1스쿱 추가 - 간식: 계란1개+심플라떼1잔, 계란1개 - 저녁1: 애터미 쉐이크+아몬드 브리즈 - 저녁2: 미니밤호박 에그 슬럿(밤호박250g+계란1개), 콜라겐15ml 아침 5시 기사문에서 출발, 집 7시 도착. 씻고 밥먹고 옷만갈아입고 출근 (그 와중에 업무차 직출 감리 외근이다. 다행인건가...) 뭔 정신으로 하루를 보냈는지 모르겠다. 하루 종일 집에 가서 자고 싶다는 생각만 한것같다. @20180814 화요일 - 공복 운동: 기본 4가지(프론트서클&amp;백 힙킥 /사이드서클&amp;백 니킥/바운스 사이드 펀치/사이드 니킥) 각50회씩 + 근력 3가지(와이드 스쿼드&amp;렛풀다운 30회/풀 푸시업 20회 /펀치 런지 좌우 각20회) 연결 × 2세트 : 근력 3가지(위와 동일) × 2세트 - 아침: 프로틴 1스쿱+아몬드 브리즈 - 간식: 북숭아 1개 - 점심: 미니밤호박 에그 슬럿(밤호박 약220g, 계란1개, 모짜렐라치즈 조금) - 간식: 계란1개, 계란1개 - 저녁: 라떼1잔, 계란1개 퇴근 후 검단산의 기운을 받고 있는 옐로우 스케일에서 라떼 한 잔. 한참 얘기하다 보니 배고파서 계란1개 가방에 있던 것으로 오늘 식사 끝 :) 옐로우스케일 경기도 하남시 검단산로 292 지도보기 @20180815 수요일 *운동 없는 날* - 공복 운동: X - 아침: 스크램블(계란2개, 양파), 오이고추1개, 김치찌개의 김치만, 밥에서 검은콩만 골라서 3스푼 정도 - 간식: 방토, 마죽1컵(약100kcal)+무짱아치+아몬드10알정도 - 점심: 스크램블(계란2개, 양파), 해바라기씨, 오이고추1개+쌈장 조금 - 간식: 아이스크림 메로나1개, 옥수수1개 - 저녁(외식): 동트락 쌈 밥, 잠자기 전 콜라겐 1스푼 야채랑 쌈 듬뿍 먹고 싶을 때 가는 우리 가족 풰보릿 식당 중 하나 동트락. 밥은 3분의 1정도만 먹고 야채쌈 듬뿍 3번 리필. 기본 세팅 외 쌈은 셀프 추가 리필이라 편안하게 계속() 먹을 수 있는 곳이다. 동트락 경기도 하남시 하남대로 714-10 지도보기 어제 새로운 운동 동작이 있었는데 등쪽에 자극이 제대로 온다. (하긴 등운동은 한적이 없으니..) 속옷을 못 갈아 입것어.. 으어어어... 팔이 뒤로 안올라가  피곤하니까 오늘도 운동 패스... 운동은 언제 하려고']</t>
  </si>
  <si>
    <t>http://blog.naver.com/PostView.nhn?blogId=yoonssstory&amp;logNo=221340154285&amp;redirect=Dlog&amp;widgetTypeCall=true&amp;directAccess=false</t>
  </si>
  <si>
    <t>LEO랑 놀자!!</t>
  </si>
  <si>
    <t>[' 제이준다이브와 팀레오다이브센터가 함께하는 우리바다 지킴이 운동 다이버라면 누구나 가지고 있는 생각 수중환경보호 이제 생각에서만 머무르지 말고 당장 실천하세요  당신은 다이버이기에 다른 누군가는 할 수 없는 특별한 수중환경보호를 할 수 있습니다. 나비의 작은 날개짓이 커다란 폭풍우가 되듯이 우리의 작은 노력과 실천이 훗날 커다란 변화를 가져올 수 있습니다.  그리고 다함께 뜻을 모아 하나의 목적을 가지고 다이빙을 한다면 더더욱 다이빙은 흥미로워질 것입니다. 함께 모여 어떻게 해양쓰레기를 수거할 것인지 계획을 세워보세요 007작전 만큼 흥미진진 합니다.  그리고 남겨질 나의 아름다운 선행모습을 생각해보세요 마음이 따뜻해지실 겁니다. 즐거움이 2배가 되는 행복한 동행 함께하실 준비 되셨죠  지금 바로 신청하세요 당신도 영웅입니다 그리고 28일 일요일은 양양에서 펀다이빙을 진행합니다. 27일 토요일 - 바다지킴이 28일 일요일 - 펀 다이빙  아래는 간략한 행사내용 입니다. 1. 일시 및 장소 : 7월 27일 토요일 오전 9시 양양 기사문 제이준 다이브 / 28일 일요일은 펀다이빙 2. 행사참가비 : 12만원 ( PROJECT AWARE 자격증 소지시 7만원) (포함사항 : 2회 다이빙 + 중식 + 수거망 + 기념품 + 환경보호기금 $10 + PROJECT AWARE 자격증[만타]) 3. 진행방법 - 2회 다이빙 동안 무정지한계 시간내에서 50바 이내 출수. - 4인(수거1 운반1 인양1 촬영1) 1조로 구성. 4. 행사참가비 입금안내 12만원 / 7만원 (기업은행 이 경 010-9938-4403)']</t>
  </si>
  <si>
    <t>http://blog.naver.com/PostView.nhn?blogId=wonder_k&amp;logNo=221582344105&amp;redirect=Dlog&amp;widgetTypeCall=true&amp;directAccess=false</t>
  </si>
  <si>
    <t>[' 양양 기사문 해변 오늘 아침 기사문 조도 일출 오늘 새벽도 예외 없이 4시에 출발하여 기사문 일출 포인트에 도착을 하여 조도 앞바다의 상황을 보니 역시나 희뿌연 연무가 가로막고 일출을 볼 수가 있으려나 하면서 기다리고 있는데 연무 속에서도 붉은 머리가 올라와 다행히 몇 컷을 찍고 온 것을 몇 장 올려봅니다, 기사문 조도 일출             ']</t>
  </si>
  <si>
    <t>http://blog.naver.com/PostView.nhn?blogId=ykahn007&amp;logNo=221577255909&amp;redirect=Dlog&amp;widgetTypeCall=true&amp;directAccess=false</t>
  </si>
  <si>
    <t>[' 우리딸 언제 이렇게 많이 컸니 요 며칠 밤샘근무를 하며 지친 나는 수짱의 휴가에 맞춰서 짧은 강원도 양양 여름 피서를 결심했다. 새벽일찍 나와서 출발. 우리딸, 엄마아빠랑 신나는 강원도 양양 여름피서를 시작해볼까요 시설 좋은 덕평휴게소에 들려서 딸과 산책을 해본다. 우리딸 언제 이렇게 많이 컸니 잠시도 떨어지기 싫은 엄마. 엄마 껌딱지. 1분정도 화장실 다녀왔는데 며칠 못본것 마냥 뛰어가서 안긴다. 엄마가 그렇게 좋을까 엄마 좋아하는거 반만이라도 아빠도 좋아해주길 바라. 강원도 양양 기사문해변 강원도 양양 기사문해변에 도착. 작년에는 혼자서 서핑을 즐기러 왔는데, 그때 참 좋았지. 후훗. 올해는 수짱과 우리딸을 위한 시간이 되도록 노력해보자. 간단한 식사를 위해 하조대해변에 있는 백반집을 들렸다. 우리딸은 아빠 팔뚝에 썬크림 발라주랴, 식당 바닥 닦으랴 아주 바쁘시다. 입찢어질라. 디저트까지. 양양해변은 마치 해외에 온듯한 기분이 들정도로 분위기좋은 맛집과 서핑샵이 많다. 날이 너무 더워서 인구해변에 있는 빙수 맛집도 찾아보았다. 서핑체험 아빠가 좋아하는 서핑. 우리딸도 태어나서 처음 서핑을 체험해 보았다. 물론 또 겁먹어서 울고 불고. 얼른 커서 아빠랑 서핑 같이 타는 날이 오길. 역시 동해 바다는 깨끗하다. 마음까지 시원해지고 맑아진다. 이번여름 휴가를 강원도 양양으로 오길 잘한것 같다. 바다 보니까 좋지 몇달까지만 해도 물에 대한 겁이 많았던 우리딸. 하지만 이젠 욕조에 물만 받아도 물놀이하는줄 알고 신나한다. 엄마랑 넓고 맑은 바다에서 물놀이 하니 시원하고 좋지 모래놀이 강원도 양양 기사문해변의 모래는 아주 고와서 아가들이 모래놀이 하기에도 아주 좋은것 같다. 물론 요즘같이 뜨거운 날씨에는 모래마저도 뜨겁기 때문에 그늘에서 모래놀이를 즐기길 멋진 노을. 저녁 하루종일 노느라 체력을 소진한 딸은 엄마등에서 잠들고 수짱과 나는 잠시 산책을 하며 양양 기사문 해변과 방파제를 걷는다. 새벽부터 물놀이. 잠도 덜깨고 숙취도 안깨지만 물놀이 하고 싶다는 우리딸. 더군다나 햇빛 마저 가려지지 않는 시간이라 인간파라솔이 되어본다. 그래도 우리딸만 즐겁게 놀수 있다면... 아쉬운 귀가. 1박2일의 여름휴가. 정말 짧지만 알차고 행복했던 시간. 강원도 양양에서 우리가족의 짧은 여름휴가는 그렇게 끝  다음에 혼자 서핑타러 와도 좋다는 허락이 떨어졌다. 조만간 불태우러 다시 오리라  맑고 깨끗한 강원도 양양 기사문에서 여름피서 즐겨보세요']</t>
  </si>
  <si>
    <t>http://blog.naver.com/PostView.nhn?blogId=loveremu&amp;logNo=221327269640&amp;redirect=Dlog&amp;widgetTypeCall=true&amp;directAccess=false</t>
  </si>
  <si>
    <t>[' 강원도 일출 명소 양양 기사문 해변 조도 오메가 일출 오늘 18일 주말 아침은 여름 피서지에서 쉽게 볼 수가 없는 먼바다 수평선이 깨끗한 상태에 올라온 오메가 일출을 맞이했습니다, 양양 지역에 여름휴가 오신 피서지 에서 해맞이하신 모든 피서객분들은 행운을 가득 안고 돌아가실 것으로 믿습니다, 양양 기사문 해변 오메가 일출      여름 피서지에서 맞이한 기사문 해변 조도 오메가 일출,   기사문해변 강원도 양양군 현북면 기사문리      ']</t>
  </si>
  <si>
    <t>http://blog.naver.com/PostView.nhn?blogId=ykahn007&amp;logNo=221619988555&amp;redirect=Dlog&amp;widgetTypeCall=true&amp;directAccess=false</t>
  </si>
  <si>
    <t>즐기자~~!</t>
  </si>
  <si>
    <t>[' 연일 계속되는 폭염에 가만히 앉아만 있어도 등에는 땀이 주르르... 바다에 빠져들어 서핑하기에는 좋은날씨이죠 오늘은 지인이 운영하는 서핑샵을 통해 서핑을 하고 왔어요 기사문해변의 THE USED SURF 에요 기사문해변은 서퍼들이 가장많이 찾는 해변이죠 서핑샵 외관의 모습이에요 바로 옆에 피자집도 보입니다 내부는 이런모습이구요 롱보드에서 숏보드까지 다양한 보드들이 진열되어 있습니다 보드는 본인의 취향에 맞게 골라서 렌트가 가능하고 처음이신분들을 위해 강습 또한 진행해 주십니다 샵에서 해변까지는 약 100미터남짓 거리 보드를 렌트하여 간편하게 걸어서 이동합니다 기사문해변의 모습이에요 이 날 날씨도 좋고 파도도 어느정도 있어 서핑하기 좋았지요 여기서 서핑비용에 대해 말씀드리자면 보드렌트+1시간강습=7만원 보드렌트시간은 빌린시간으로부터 지칠때까지 1일 무제한이에요 근데 솔직히 지쳐서 오래 타기도 힘들더군요 마음껏 서핑을 하고 난 이후에는 샵에 자체적으로 설치되어 있는 샤워장과 탈의실을 이용합니다 온수가 나오는 샤워장과 탈의실이 있어 간편했어요 수건도 이용할 수 있게 진열되어 있네요 서핑뿐만 아니라 바다에 들어가 물놀이를 한 이후에는 소금끼가 있는 바닷물 때문에 찝찝하고 모래들을 주체할 수 없었는데 바로 샤워까지 샵에서 끝내고 오니 너무 간편했습니다 THE USED SURF http://theusedsurf.com/ 주소:강원 양양군 현북면 동해대로1269-7 Tel:0507-1425-2329 (연결되는 번호에요) 가격:1시간강습+보드렌탈(1일)=7만원 used surf 기사문서핑 양양서핑 중고서핑보드샵 기사문서핑샵 기사문서핑샵']</t>
  </si>
  <si>
    <t>http://blog.naver.com/PostView.nhn?blogId=jyh8686&amp;logNo=221324258536&amp;redirect=Dlog&amp;widgetTypeCall=true&amp;directAccess=false</t>
  </si>
  <si>
    <t>[' 속초, 양양 일출 명소 강원도 양양 현북면 기사문 해수욕장에서 바라본 조도와 갯바위 오메가 일출 9월 17일 아침은 가을 날씨 다운 싸늘한 기온이 옷깃을 여미게 하는 아침이었다, 오늘은 나의 활동 영역인 기사문 해변으로 달려가서 바다 수평선을 바라보니 구름의 변화가 무쌍하여 많은 기대를 하며 일출을 기다리며 일출 시간은 6시 7분에 구름띠 밑에서 빨간 머리가 솟아오르는 아름다운 일출이었습니다,             기사문해변 강원도 양양군 현북면 기사문리     ']</t>
  </si>
  <si>
    <t>http://blog.naver.com/PostView.nhn?blogId=ykahn007&amp;logNo=221650416086&amp;redirect=Dlog&amp;widgetTypeCall=true&amp;directAccess=false</t>
  </si>
  <si>
    <t>김천사's world</t>
  </si>
  <si>
    <t>[' 안녕하세요 김천사예요- 이번에 소개해드릴곳은 양양 기사문 맛집 함지박입니다   양양 기사문 맛집 함지박의 주차는 가게앞에 바로 하실수 있으시고 가게 바로 옆에 공터에도 이용 가능하더라구요      양양 기사문 맛집 함지박의 내부는 큰방 / 작은방으로 되어있는데요   양양 기사문 맛집 함지박은 예약을 안하면 갈수없을 정도로 맛집이예요 이날은 정말 운좋게 늦은시간에 예약이 되서 기분이 좋았어요   양양 기사문 맛집 함지박의 메뉴판이에요 저희는 김치찜을 전화로 미리 주문을 해놨습니다  양양 기사문 맛집 함지박의 반찬이예요 김치찜이 나오지않았는데도 밥한공기를 먹을수 있을것만 같은 반찬들입니다   양양 기사문 맛집 함지박의 김치찜이예요 김치찜이나 닭도리탕은 조리시간이 20-30분 걸리니 미리 전화로 주문을 하는것이 좋을거같아요 양양 기사문 맛집 함지박의 김치찜이 나오면 일단 불을 켜지말고 안에있는 고기랑 김치를 짤라서 끓이라고 하는데요 양이 참 착해요 양양 기사문 맛집 함지박 양도 많고 맛도 좋고 가격도 이만하면 착한곳이죠 양양 기사문 맛집 함지박은 위에 지도를 참고해주세요']</t>
  </si>
  <si>
    <t>http://blog.naver.com/PostView.nhn?blogId=soddoug87&amp;logNo=221118802219&amp;redirect=Dlog&amp;widgetTypeCall=true&amp;directAccess=false</t>
  </si>
  <si>
    <t>[' 강원 영동 일출 명소 양양 기사문 해변 갯바위 일출  오늘은 5월 첫날이 시작되었습니다, 만산에 싱그러움으로 더하는 오월은 푸르구나, 이웃님 모두 건강하시고 힘찬 오월 한 달이 되시길 바랍니다, 양양 기사문 해변 일출  양양 기사문 해변 일출은 저의 단골 아지트가 되다 보니 많은 사진과 설명을 올렸기에 생략하기로 하겠습니다, 아침 날씨가 어떻게 변하느냐가 그날의 일출 분위기가 변수 이지요,                      기사문해변 강원도 양양군 현북면 기사문리 기사문 해변 갯바위 일출 포인트 강원도 양양군 현북면 잔교리 ']</t>
  </si>
  <si>
    <t>http://blog.naver.com/PostView.nhn?blogId=ykahn007&amp;logNo=221526761797&amp;redirect=Dlog&amp;widgetTypeCall=true&amp;directAccess=false</t>
  </si>
  <si>
    <t>루다 탄츠,발레</t>
  </si>
  <si>
    <t>[' 2016년 봄에서 여름으로 넘어가는 그 시기에 올해는 뭔가 새로운 취미생활을 해보고싶다는 생각에 이것저것 알아보다 알게된 서핑 처음엔 그냥 한번 해보지 뭐 재밌겠다 였는데.. 그 뒤로 매주 주말마다 무엇에 홀린듯이 짐을싸서 기사문으로 고고 너무 매력적이여서 한번 빠져들면 돌아나올 출구가 없는 서핑. 물을 무서워해서 가슴 이상되는 곳엔 들어가지도 않았었는데 그런것 따윈 상관없어지게 만드는 대단한 것. 아직도 파도큰날은 무섭고 파도 잡는것도 내맘데로 안되지만 숏보드를 탈 수 있는 그날까지 열심히 해볼랍니다. 처음 갔던곳은 별로 였습니다. 그래서 두번째 샵은 푹풍검색... 하 정말 잘 찾아왔단 생각이 들었습니다. 양양 기사문 서퍼스 양양 기사문 서퍼스 검색끝에 홈페이지에 교육 커리큘럼이 잘 되어있는 것 같아 여기라면 서핑을 체계적으로 배울 수 있겠구나 싶어 선택하게 되었습니다. 서핑을 오래 오래 취미생활로 하고 싶었거든요 뭐든 오래 하기위해선 기초 교육이 중요 하다는걸 알 고 있기에.. 양양 기사문 서퍼스 서퍼스는 립컬 매장과 함께 운영하고 있어서.. 갈때마다 나도 모르게 지름신이.. 저기 등을보이고 서계신 분은 서퍼스의 미남강사님 저의 스승님 되시겠습니다. 얼굴이 안보이니 미남 강사님이라 칭하겠습니다. 뒷 태 미남. 양양 기사문 서퍼스 이곳은 저의 굶주린 배와 힘들고, 우울하고, 기쁠때 마다 시원한 맥주 한잔으로 안정을 찾을 수 있게 도와준 서퍼스 옆에 같이 운영되고 있는 곳 입니다. 핸드드립커피와 밥 맥주를 한번에 해결할 수 있어서 편했다지요. 사장님이 어마무시한 미인 이십니다. 포스 좔좔 사장님 부부가 근처에 게스트 하우스도 같이 운영하고 계셔서 저의 잠자리또한 해결해 주셨죠 게스트 하우스 옥상에서 바라본 풍경 입니다. 아침에 올라가서 해뜨는거 보면서 커피한잔 하면 하루의 시작이 행복 하답니다. 모든 근심 걱정이 없어지는 듯한 느낌이.. 양양 기사문 게스트하우스 딥 하우스38 옥상 양양 기사문 게스트하우스 딥 하우스38 게스트 하우스 벽에 있는 저 문장의 뜻을 서핑을 시작하고 한참 있다 알게 되었습니다. 정말 심호하고 많은 뜻을 함축하고 있는 문장 이랍니다. 아무것도 모르고 그저 해맑기만 하던 때 이렇게 파도없는날은 패들 대회도 하고, 친구들 강습 받는거 사진도 찍어주고 앗 미남 강사님 또 등장 하셨네요. 둘째 강사님도 뒤태미남 음.. 얼굴이 브래드피드 닯았다는... 뭐.. 그런.. 맨 처음 서핑을 가자고 했던 친구들과. 너무 너무 재미가 있어서 여기저기 동네방네 소문내고 다니면서 아는 사람들 마구 마구 끌여들였다는.. 쨔쨔안 이렇게 내 보드도 장만하고.. 보드계의 벤츠 라는데.. 보드 주인은 김여사.. 보드한테 미안해.. 언니가 내년엔 좀 더 노력해 볼께.. 파도가 컷던 어느날.. 기본도 안되있으면서 개인강습을 받겠다고 새벽부터 미남 강사님과 1:1 강습. 쌤한테 혼나고 파도에 싸다귀맞고 물먹고 너덜너덜.. 이 날 부터 서핑이 즐겁지만은 않았다 잘 하고 싶다는 욕심이 생기기 시작한 날. 제일 큰 대회중 하나라는 양양 대회에 나가보겠다고 개인 강습을 받은거였는데.. 나갔으면 큰일 날뻔.. 이번엔 그냥 참관만 하는 것으로.. 너무 해맑은 내친구.. 이 사진 올릴거 알면 나한테 뭐라고 할려나 이렇게 양양 대회가 끝나고 아쉬운 마음에 네이버 서핑카페 서프엑스에서 주관하는 비기너 서핑대회 도전 자세 참 웃기지요 일등한것 마냥.. 신나하기.. 언제또 이런날이 있으려나.. 예선에선 일등으로 올라가고 결승에선 꼴등으로 떨어지고..  사진은 잘한것의 성적표만 남겨두는 것으로.. 그리고 양양 서퍼라면 다 알만한 참새가 방앗간을 그냥 지나칠 수없듯이 꼭 들려봐야 하는 수제 맥주집 싱글핀. 싱글핀 에서의 즐거운 할로윈 파티. 딥하우스 38과 서퍼스 매점의 사장님을 맡고계시며, 가끔 싱글핀에서 디제잉을 하시는.. 서울에서 유명한 디제이셨다고.. 하지만 서핑의 매력에 푹 빠져 지금은 기사문 주민이 되신 미료 사장님. 사진이 흐릿하게 나와서 아쉽지만.. 저 뒤에 미료 사장님 옆 배사장님. 본업은 따로 있으시나, 딥하우스 38과 매점의 알바생을 맡고 계시는 분. 서핑에 대한 조언도 언제나 아낌없이 해주시는 분. 사랑이 넘치시는 부부. 모두가 즐거웠던 싱글핀 에서의 할로윈 파티 내년에도 꼭 가야지 서퍼스의 츤데레 이사님의 사진을 올리고 싶으나.. 잘나온 사진이 없어서 패스 서핑 제대로 배워보고 싶으시다면 망설이지 말고 양양 기사문 서퍼스로 게스트 하우스는 옥상 절경이 죽여주는 딥 하우스 38. 여름내내 정말 행복 했습니다. 좋은 사람들과 함께여서 더 더욱 행복 했습니다. 겨울이 되도 꾸준히 가겠다 마음먹었는데 확실히 날씨가 추워지니 잘 안가지게 되더라구요, 11월 말까지 가고 벌써 한달 반을 못가고 있네요.. 겨울 장비는 다 장만해 놓고.. 겨울서핑을 못가는 대신 다음주면 서퍼들의 천국 이라는 발리로 떠나요 여름나라야 기다려 이주동안 서핑도 열심히 하고 맛있는것도 많이먹고 와야지 돌아온 후 다시 겨울서핑 도전 서퍼스 강원도 양양군 현북면 기사문길 23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19936006&amp;quot;,&amp;quot;latitude&amp;quot;:&amp;quot;38.007362&amp;quot;,&amp;quot;markerLatitude&amp;quot;:&amp;quot;38.007362&amp;quot;,&amp;quot;markerLongitude&amp;quot;:&amp;quot;128.730102&amp;quot;,&amp;quot;title&amp;quot;:&amp;quot;서퍼스&amp;quot;,&amp;quot;longitude&amp;quot;:&amp;quot;128.730102&amp;quot;}&gt;지도보기&lt;/a&gt; 서퍼스 문의전화 070 4400 9995 딥하우스38 강원도 양양군 현북면 기사문길 13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34359417&amp;quot;,&amp;quot;latitude&amp;quot;:&amp;quot;38.0063729&amp;quot;,&amp;quot;markerLatitude&amp;quot;:&amp;quot;38.0063729&amp;quot;,&amp;quot;markerLongitude&amp;quot;:&amp;quot;128.7303885&amp;quot;,&amp;quot;title&amp;quot;:&amp;quot;딥하우스38&amp;quot;,&amp;quot;longitude&amp;quot;:&amp;quot;128.7303885&amp;quot;}&gt;지도보기&lt;/a&gt; 딥 하우스 38 문의전화 070 8267 3800 싱글핀에일웍스 강원도 양양군 현북면 하조대2길 48-42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37160730&amp;quot;,&amp;quot;latitude&amp;quot;:&amp;quot;38.0233783&amp;quot;,&amp;quot;markerLatitude&amp;quot;:&amp;quot;38.0233783&amp;quot;,&amp;quot;markerLongitude&amp;quot;:&amp;quot;128.7227267&amp;quot;,&amp;quot;title&amp;quot;:&amp;quot;싱글핀에일웍스&amp;quot;,&amp;quot;longitude&amp;quot;:&amp;quot;128.7227267&amp;quot;}&gt;지도보기&lt;/a&gt;']</t>
  </si>
  <si>
    <t>http://blog.naver.com/PostView.nhn?blogId=wwiip82&amp;logNo=220920976525&amp;redirect=Dlog&amp;widgetTypeCall=true&amp;directAccess=false</t>
  </si>
  <si>
    <t>[' 캬 벌써 바닷물이 차갑네요 지난 토욜저녁까지 타고 퇴수후 팅팅부운 모습 오 새로산 립컬플밤 겨울슈트  서퍼스에서 득템으로 구입 안감이 끝내주내요 후드까지 기모라는.... 일욜 입수전 새삥한 포토한장더  기사문은 아침 일찍이 깔끔하게 파도가 들어 온다는....... 도대체 오디로 가야하나  여러가지 요새는 생각하면서 타려고 하지만 라이딩만 하면 무아지경  역시 판대기는 정말 어렵습니다  스포츠나 운동이나 살길은 반복의미학을 수십본 수백번 수천번을 연습끝에 자기꺼로 만드는 날까지 쮸p.t는 앞으로 돌진 겨울서핑 렛츠고 ']</t>
  </si>
  <si>
    <t>http://blog.naver.com/PostView.nhn?blogId=jjh6834&amp;logNo=220861122829&amp;redirect=Dlog&amp;widgetTypeCall=true&amp;directAccess=false</t>
  </si>
  <si>
    <t>맛있는 블로그 :D</t>
  </si>
  <si>
    <t>[" 양양 기사문 맛집 “헝그리캣츠” 안녕하세요 이제 본격적으로 더위가 시작되나봐요 폭염주의보 문자도 오고.. 너무너무 덥네용 당장이라도 바다에 들어가고 싶은 날씨예요 오늘은 주말에 다녀온 기사문해변 맛집인 헝그리캣츠 를 소개해드릴게요 기사문해변에서 3분정도 거리에 위치한 헝그리캣츠 내부 분위기는 이렇습니다 왼쪽에 다양한 맥주들이 가득한 냉장고가 있구 맥창처럼 직접 꺼내마시면 된다고 하네요 헝그리캣츠 메뉴판입니당 맨위에 강추라고 적혀있는 음식이 제일 유명한 거 같아요 그래서 저희도 저거로 시켰습니당 먹고 서핑을 해야하기 때문에 술은 안먹었어요 칠리 치즈 프라이즈 15,000원 먼저 나온 칠리치즈프라이즈 감튀를 맥주없이 마시다니 맥주가 너무 먹고싶어지는 맛이에용 치즈와 칠리소스, 그리고 베이컨이 뿌려진 감자튀김이에요 웨지감자랑 크링클컷감자 2종류가 섞여있어요 칠리치즈프라이즈는 뭐 다들 아시는 맛이죠 소스랑 감튀가 버뮤려진 맛 맛없을 수 없는 맛이에용 카치아토레 치킨 35,000원 헝그리캣츠의 시그니처 메뉴가 나왔습니다 이름이 좀 어려운데 토마토소스로 만든 닭요리예요 찜닭처럼 조각낸 닭인데요 토마토소스랑 파스타면이 들어가서 파스타를 먹는 느낌도 들어요 토마토소스가 넘 맛있더라구요 그래서 빵이 같이 나오거나 추가할 수 있으면 더 좋을거 같아요 닭고기도 부드럽고 여기에도 감자가 조금 들어가는데 소스랑 먹으면 넘 맛나용 음식들이 다 맥주를 부르는 맛이더라구요 물놀이나 서핑하고서 여기와서 맥주랑 먹으면 딱 좋을 것 같아요 그리고 커피도 판매하고 있어요 커피가 완전 제스타일.. 또 내부에 보드도 진열되어 있는데 타도 된다고 하셔서 보드도 타봤어용 처음이라 어려웠는데 완전 재밌어요 제대로 배워보고 싶네용 그리고 야외테이블도 있어요 밖에서 먹는게 더 분위기있고 좋네요 헝그리캣츠는 원서프&amp;원리조트모텔과 같은 건물에서 운영되는데요 저희는 요기서 숙박,서핑,밥 다 해결했어요 다음 포스팅때 자세하게 소개해드릴게용 기사문 맛집 헝그리캣츠 위치입니다 헝그리캣츠 강원도 양양군 현북면 기사문길 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969410927&amp;quot;,&amp;quot;latitude&amp;quot;:&amp;quot;38.0071433&amp;quot;,&amp;quot;markerLatitude&amp;quot;:&amp;quot;38.0071433&amp;quot;,&amp;quot;markerLongitude&amp;quot;:&amp;quot;128.7301664&amp;quot;,&amp;quot;title&amp;quot;:&amp;quot;헝그리캣츠&amp;quot;,&amp;quot;longitude&amp;quot;:&amp;quot;128.7301664&amp;quot;}&gt;지도보기&lt;/a&gt;"]</t>
  </si>
  <si>
    <t>http://blog.naver.com/PostView.nhn?blogId=wldud379&amp;logNo=221320070794&amp;redirect=Dlog&amp;widgetTypeCall=true&amp;directAccess=false</t>
  </si>
  <si>
    <t>보면몽땅 보몽</t>
  </si>
  <si>
    <t>[' 강릉여행을 다녀온지 얼마안되서 양양으로 또 떠났어요 이번엔 급으로 친동생 수혁이와 서핑을 하러 고고 새벽5시 맥모닝 먹고 양양으로 출발 기사문해변 도착 38선 휴게소 바로 옆 휴게소에서 잠시 바다를 보고갔어요 양양서프&amp;카페 도착 전날 서핑과 게스트하우스 예약하고왔어요 아침 첫타임 강습이라 사장님도 이제 일어나셨나봐요 내부도 서핑느낌 풍기고 밖에 보드가 100개 넘게있더라구요 대박 기사문해변 서핑샵중 제일 크고 운영도 잘하는 곳이라는 느낌이 팍팍 오전 1시간 정도 강습을 마치고 동생이랑 둘이 연습하고 밥먹기 위해 다시 서핑샵으로 올라왔어요 기사문해변이랑 가까워서 이동하기도 편해요 보드가 있어서 기다리는 동안 잠시 타봤어요 맨발보더  맥주와 로꼬모꼬 먹었어요 양양서프 안에서 바로 식사도 가능하니까 최고 로꼬모고 너무 맛나요 맥주는 뭐 말안해도 꿀맛 치즈그릴샌드위치도 함께 사장님이 음료수드실분 외치는 순간 저요저요 음료수도 그냥 막주시는 사장님  유쾌하고 즐겁게 일하는 모습을 보니 저도 기분이 좋아졌어요 코카콜라 졸귀탱 밥먹고 다시 서핑고고 지금 행사가로 강습1시간 하루종일 자유서핑 5만원 완전 저렴하게 서핑을 즐길수 있어요 하루종일 연습하다보니 이렇게 탔어요 나름 처음인데 잘타죠 저녁식사 밖에서 해결하고 다시 돌아와서 맥주와 감튀먹고 꿀잠 오후에도 잠시자고 밤에 일찍 잠들었다가 새벽에 눈떠져서 차안막힐때 컴백홈 오는길에 휴게소 우동 한그릇 꿀맛 양양 서핑은 기사문해변 양양서프&amp;카페 추천합니다 너무 즐거운 시간 잘보내고왔어요']</t>
  </si>
  <si>
    <t>http://blog.naver.com/PostView.nhn?blogId=soobok88&amp;logNo=221066858648&amp;redirect=Dlog&amp;widgetTypeCall=true&amp;directAccess=false</t>
  </si>
  <si>
    <t>메이저(영리한)</t>
  </si>
  <si>
    <t>[" https://news.v.daum.net/v/20191117094431762 서퍼 가득했던 양양 기사문 바지선 침수로 '썰렁' (양양=뉴스1) 고재교 기자 = 강원 양양 앞바다에 침수된 바지선의 인양작업이 지연되면서 주말이면 서퍼들로 북적이던 기사문항이 썰렁한 모습이다. 기사문항 북방파제 인근 해상에 반쯤 침수된 600톤급 바지선은 지난 3일 거센 파도로 앵커링이 절단돼 육지까지 밀려왔다. 현재 모래가 많이 쌓인 곳에 걸려있는 상태다. 올해 서핑페스티벌이 열릴 정도로 서퍼들로부 news.v.daum.net 기름 유출 우려한 서퍼들, 인근 해변으로 이동 기상여건 따라 인양작업 13주 소요 예상 강원 양양군 기사문항 방파제 인근까지 밀려온 바지선. 2019.11.16/뉴스1 © News1 고재교 기자 (양양=뉴스1) 고재교 기자 = 강원 양양 앞바다에 침수된 바지선의 인양작업이 지연되면서 주말이면 서퍼들로 북적이던 기사문항이 썰렁한 모습이다. 기사문항 북방파제 인근 해상에 반쯤 침수된 600톤급 바지선은 지난 3일 거센 파도로 앵커링이 절단돼 육지까지 밀려왔다. 현재 모래가 많이 쌓인 곳에 걸려있는 상태다. 올해 서핑페스티벌이 열릴 정도로 서퍼들로부터 인기를 얻었던 기사문이지만 사고 이후 이곳에서 파도를 즐기는 서퍼들이 눈에 띄게 줄었다. 지역 업체 관계자들은 한여름이 아니기 때문에 큰 손해를 보지는 않았지만 냄새가 나거나 기름유출로 인한 이미지 훼손 등을 우려하고 있다. 강원도 양양군 기사문 찾은 서퍼들. 2019.11.16/뉴스1 © News1 고재교 기자 한 서퍼는 유출된 기름이 휘발성이라 날아간다고는 하지만 파도가 클 때는 서핑을 하다 물을 먹을 때도 있다. 아무리 괜찮다고 해도 신경이 쓰인다고 말했다. 이승대 양양군서핑협회장은 바지선이 흉물처럼 있다 보니 보기가 좋지 않다며 기사문에서 평소 서핑을 즐기던 서퍼들이 다른 해변으로 많이 이동했다고 들었다고 전했다. 사고 당시 바지선은 경유 2만4000리터를 싣고 있었으나 일부만 흘러나와 기름 제거작업을 벌이기도 했다. 양양군과 선사측은 전문가와 전문업체를 섭외해 인양작업 준비를 마치는 대로 실행에 옮길 계획이다. 기상여건에 따라 13주 정도 소요될 전망이다. 해경은 바지선 주변에 오일펜스를 설치하고 방제정을 주문진 파출소에 배치해 긴급상황을 대비하고 있다. "]</t>
  </si>
  <si>
    <t>http://blog.naver.com/PostView.nhn?blogId=chkh506&amp;logNo=221710228395&amp;redirect=Dlog&amp;widgetTypeCall=true&amp;directAccess=false</t>
  </si>
  <si>
    <t>플라세보의 유익한일...</t>
  </si>
  <si>
    <t>[' 지난주 못다한 양양 기사문해변의 서핑이야기 2탄을 시작해봅니다.  양양 서핑 여행 1탄은 요기로 https://m.blog.naver.com/1bestrunner/221531655103 [가족여행]양양 기사문항 서핑, 양양서프 강습 체험기 지난 주말 오랜만에 가족여행으로 양양- 속초를 다녀왔어요 한동안 집안일로 주말에 시간내기 참으로 힘... m.blog.naver.com   서핑강습 대부분의 서핑강습이 해변 모래사장 위에서 이루어지는 1시간 정도의 지상교육 + 바닷물에 들어가서 실제 서핑을 하는 실전강습으로 이루어집니다. 강사분이 친절하게 설명을 해주시고, 지상에서 여러번의 연습으로 바닷물 속에 들어 갔을때 당황하지 않고 연습할 수 있도록 합니다.  패들링 - 테이크 오프(푸시업, 스탠드업) 보드의 가운데 중심선을 잘잡고 균형을 잡아주는 것이 중요해요  바닷물에서는 강사분이 1명씩 보드를 잡고 파도를 잡아주시니 패들링하다 중심만 잘잡고 배운대로 하시면 보드 위에서  일어나는건  초보도 누구나 가능합니다 :)  - 아이들은 긴팔이 아닌 반팔수트만 있었어요. 여름엔 괜찮지만 5월은 바닷물이 너무차서 어른 여성용 제일 작은 사이즈를 입었답니다  아쉽게도 사진이 없네요 너무 서핑에 심취한 나머지 사진은 안중에도 없었... 전 너무 재밌어서 계속 따고 싶었지만 물에서 나오니 아이가 너무 추워해서 다음 여름 휴가를 기약하고 마무리 했답니다  속초  중앙시장 양양서 서핑타고나니 진짜 배가 너무 고파서 숙소도 들리기 전에 속초 중앙시장으로 왔어요. 사람이 정 말 미어터진다는 것이 맞을 것 같아요 주말 저녁이라 그런지 진짜 많았으니, 기다리는 것은  각오하고가셔야해요  배고파서 우선은 새우튀김을 사러갑니다. 여기 저기 튀김집이 많았지만 저희는 황부자 새우 튀김 으로 바삭하니 맛있어서 걸으며  클리어해서 사진도 없구요 두번째는 속초붉은대게수산  여기는 대게를 한마리씩도 손질해서도 파니까 저희처럼 가족수가 작고 여러가지를 맛보고 싶은 사람들에게 강추 25000원짜리 대게 사고, 게딱지볶음밥 2천원 추가요 40분 기다린 보람 있고요 GMTGR   속초하면 닭강정이 빠질 수 없으니 중앙닭강정도 가야쥬  만석닭강정은 가끔 서울서 파니까 먹어봤는데 중앙닭강정이 맛있다는 글들이 있어서 오늘은 중앙 닭강정으로 고고   먹어본 결과, 전 중앙에 한표요 저희집에 닭강정 먹는 사람 저 뿐이라, 2박 3일 계속 눈뜨자마자 1일 닭 한거 같아요  김이 펄펄 나는 찜솥에 있는 막걸리빵 을 그냥 지나칠 수 없어서 이것도 걸으며 한조각  오징어순대 도 사야해요  여기는 대게집 맞은편에서 팔길래 샀어요. 계란물을 입혀서 구은것도 있긴 하던데 저는 느끼할 것 같아서 찐걸루 샀지요  랑이의 요청으로 마른오징어도 사러갑니다. 요즘 오징어가 진짜 금값 제일작은것도10마리 3만원이 기본이네요, 시식하는 김도 먹었는데 맛있어서 이것도 추가  오징어나 김은 거의 정찰제처럼 가격이 거의 다 같았어요깎아주신다는 곳으로 가시면 될듯요  메가로젓갈 에서 안매운 명란젓도 한통 샀어요 만오천원인데 진짜 많이 줍니다. 구운명란도 사고 싶었는데 이제부터 남편이 말리기 시작 참, 랑이가 오징어빵 도 먹고 싶다길래 요것도 걸으면서 하나 먹어보고요, 속에 오징어 다진것이 조금씩 들어 있다고 하네요  길가다보니 남포동 씨앗호떡이 속초까지 왔네요 맙소사 사실은 이것도 먹었어요 속초중앙시장은 정말 먹거리 천국이었어요 속초여행하는 동안에 정말 계속 배가 불렀어요 먹방여행으로 속초 강추에요  :)  저처럼 먹순이라면 공감    속초중앙시장 먹방여행 중앙닭강정 대게 새우튀김 오징어순대 메가로젓갈 오징어빵 가족여행']</t>
  </si>
  <si>
    <t>http://blog.naver.com/PostView.nhn?blogId=1bestrunner&amp;logNo=221534786988&amp;redirect=Dlog&amp;widgetTypeCall=true&amp;directAccess=false</t>
  </si>
  <si>
    <t>[" 1년만에 찾은 양양 한번 가봤던 여행지는 잘 가지 않는 편이나 양양은 다르다. 서핑이라는걸 처음 접하게 해준 소중한 장소. 그리고 양양 기사문 서핑샵 몬스터 서퍼스. 몬스터서퍼스 강원도 양양군 현북면 동해대로 1280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330711396&amp;quot;,&amp;quot;latitude&amp;quot;:&amp;quot;38.0064541&amp;quot;,&amp;quot;markerLatitude&amp;quot;:&amp;quot;38.0064541&amp;quot;,&amp;quot;markerLongitude&amp;quot;:&amp;quot;128.7299091&amp;quot;,&amp;quot;title&amp;quot;:&amp;quot;몬스터서퍼스&amp;quot;,&amp;quot;longitude&amp;quot;:&amp;quot;128.7299091&amp;quot;}&gt;지도보기&lt;/a&gt; 네비게이션에 38마린 리조트를 검색하면 1층에 위치한 몬스터 서퍼스. 즉흥적으로 가보는것도 좋지만 지금같은 성수기에 예약은 필수 (예약 번호 : 010-7414-3110) 1년만에 방문. 작년에는 걷지도 못하고 유모차에만 누워있던 우리 아가. 이제 뛰어다니고 소리까지 지르는걸 양양 기사문 서핑샵 몬스터서퍼스 사장님께서도 우리 아가 큰모습에 놀라신다. 신상 보드. 작년에 없던 새로운 신상 서핑보드가 보인다. 작년 보드들도 신상이라고 했었는데... 매년 슈트와 보드를 신상으로 준비하는듯하다. 이벤트중 양양 서핑, 기사문 서핑샵 몬스터서퍼스에서 현재 이벤트중이네요 강습 패키지 1+1 이라니......... 수짱은 몸이 좋지않아서 서핑을 탈수없기에 아쉬웠던 이벤트 마감되기전에 친구와 한번 더 오리라 우리아가를 위한공간. 해변은 햇볕이 너무 세서 사장님께서 우리아가를위한 공간을 마련해주셨습니다. 다른손님들도 이뻐라해주시고 같이 놀아주시네요. 몬스터 서퍼스 최고이러니 단골이 될수밖에 없습니다. 덕분에 이틀동안 우리아가도 신나게 잘놀았네요. 강습장 보드 거치대. 무더운날씨에 샵에서 보드를 들고 강습장까지 가려면 정말 곤욕이죠. 특히 여성서퍼들이 롱보드를 들고 다니기엔 많이 무리가 있죠. 몬스터서퍼스는 강습장 바로옆에 보드거치대가 있으니 걱정마시길 이론강습. 작년에 수짱은 나무그늘에서 강습을 받을것 같은데........... 아무쪼록 따가운 햇볕을 가려준 그늘막에서 이론교육까지 그나저나 오늘 동해바다는 장판이 따로 없다. 어서와 서핑보드는 처음이지 강습전 우리딸과 조금 놀아줘본다. 처음보는 커다란 서핑보드를 보며 우와 서핑 맛좀 볼래 얕은 해변에서 서핑보드위에 올려봤더니 겁먹은 우리딸. 얼른 커라. 5살이 되면 아빠랑 서핑타러 다니게. 몬스터서퍼스 탈의실 양양 기사문 서핑샵 몬스터서퍼스의 탈의실입니다. 청결 상태도 아주 좋고 세탁기가 두대나 있어서 아주 잘 썼네요 포춘쿠키 서핑 슈트는 웻슈트. 슈트 또한 신상 슈트  더울것이라고 예상 했지만 동해물은 생각보다 차갑다. 오랜시간 바다에 있어도 끄떡없는 아주 좋은 슈트. 1:1 서핑 강습 일요일 늦은 오후 시간이어서 아주 운좋게 1:1 강습이 되었다. 사실 작년에 다른 샵에서 강습을 받았지만... 열명이 넘는 강습생에 강사한명의 강습. 제대로 배웠을리가 없다. 이번기회에 용어부터 이론, 실습까지 완벽하게 배워본다. 양양 기사문 서핑 몬스터서퍼스. 양양 기사문 서핑 강습, 몬스터서퍼스에서 제대로 배워봅니다. (처음 봤던 신상 보드까지 꺼내주셔서 기분좋음.) 입수전 준비운동은 필수 장판같이 평평한 바다를 보며 한숨이 나오지만... 그래도 강사님이 뒤에서 잘 밀어주실걸 기대하며 입수전 준비운동 아빠 다녀올게 우리딸은 그새 리조트 사장님 딸과 친해졌다. 하루종일 붙어서 놀고있다. 아빠 다녀올게 장판아 형 왔다. 오늘 날씨 뉴스. 남해, 서해 파고 2.5m 동해 파고 0.5m......... 그냥 저수지가 따로없구나...... 파도에 몸을 맡겨라 파도는 없었다. 강사님께서 아주 힘차게 밀어주셨다 . 작년까지 내 서핑은 엉망진창인걸 이번 강습을 통해 알게 되었다. 용어부터 이론, 자세, 무게 균형까지 전부 다시 교육 듣는다 꾸웩 테이크 오프 다음 중심을 잡으면서 무게 균형까지 맞추는게 여간 쉽지 않았다. 하지만 한 5번 이상 교정과 반복. 될때까지 강습해주는 양양 기사문서핑 몬스터 서퍼스 제법 성공적. 반복 하다 보니 제법 일어나는게 쉬워졌다. 물론 강사님이 가시고 나선 패들링만 휘두르고 하늘만 바라보고 들어왔다는..... 다음방문에는 꼭 파도가 높길 기도해본다. 수짱  나왔어 약 2시간만에 촉촉한 반건조 오징어가 되서 돌아온다. 사실 '얼마나 오래 타는가, 얼마나 파도에 서봤는가' 는 중요하지 않다. 그저 서핑보드에 매달려서 하늘만 바라봐도 내게는 즐거운 힐링이다. 물론 높은 파도에 올라타는 그느낌은 정말 짜릿하지만.. 오늘같이 잔잔한 바다에서의 서핑 역시 아주 소중한 시간이다. 양양 기사문 해수욕장 야경. 하루종일 신나게 놀던 우리딸은 초저녁 엄마등에서 잠들었다. 수짱과 양양 기사문 해수욕장을 걸어본다. 오늘 우리 수짱은 남편 서핑 사진찍으랴, 아가 사진찍으랴, 아가보랴, 남편보랴 녹초다. 전에는 하루코스로 와서 이 멋진 풍경을 못봤는데 수짱과 함께 보니 또 좋다. 다음날도 개장. 다음날 아침 일찍 일어난 우리딸은 또 물놀이를 하겠다고 한다. 오늘도 개장한 몬스터서퍼스 워터파크.. 햇볕이 안가려져서 그늘막을 자초한다. 아 숙취야... 숙취에는 아침 맥주지 양양 서핑족들에게 맥주는 필수다. 그냥 음료수 처럼 맥주를 마시는걸 적응 못했지만... 나도 이제 슬슬 적응해간다. 오늘은 스노쿨링으로 마무리. 어제보다도 더 잔잔한 바다와 더 뜨거운 햇볕을 보고 서핑을 포기했다. 간단하게 스노쿨링을 즐기고 집으로 귀가한다. 오랫만에 찾은 양양 기사문서핑. 기사문 서핑샵,몬스터 서퍼스에서 제대로 힐링하고왔네요. 조만간 혼자와서 게스트하우스 파티를 즐겨보리라. 그땐 멋진 파도가 함께하길."]</t>
  </si>
  <si>
    <t>http://blog.naver.com/PostView.nhn?blogId=loveremu&amp;logNo=221324896418&amp;redirect=Dlog&amp;widgetTypeCall=true&amp;directAccess=false</t>
  </si>
  <si>
    <t>구로역 사무실, STX W 타워...</t>
  </si>
  <si>
    <t>['  이번주도 강원도에 다녀왔어요. 숙소는 편의시설이 많은 속초에다 물놀이는 경포와 양양에서 했어요. 속초 숙소에서 차로 약 40분 걸리는 기사문 해변 입니다. 경포대보다는 사람이 적고, 안목해변보다는 많아요. 안목해변보다는 기사문, 경포가 모래가 더 고와요. 그리고 수심도 급격히 낮아지지 않고요. 그래서 부표가 더 넓게 쳐져있어요. 수영을 하거나 물놀이를 할 수 있는 범위가 더 넓은 장점이 있어요. 반면 기사문은 상가수가 적어요. 좋은 숙소를 찾기도 어렵구요. 주로 젊은 사람들이 서핑을 하러오기에  게스트하우스가 많은 것 같아요.   안목해변은 텐트를 쳐도 비용을 낼 필요가 없지만,  기사문 해수욕장은 텐트를 칠 경우 4인용 당 2만원이라고 해요.  저희는 파라솔과 테이블을 빌렸는데 하루종일 2만5천원이었어요.  안목해변은 파라솔을 대여하지는 않아요. 그래서 텐트나 그늘막을 꼭 가져오셔야 해요.  하지만  안목해변 맞은편 숙소를 이용하면 투숙객에게 안목해변에 설치해놓은 파라솔을  무료로 제공해줍니다. 요 파라솔이 제법 좋아요.  기사문은 아무래도 인근에 이용할 수 있는 상가수가 적어서인지 해변에 설치된 테이블마다 배달해주는 메뉴가 있어요. 해물라면, 치킨, 팥빙수 등등을 시켜드실 수 있어요.  아이에게 속초, 양양 여행의 가장 큰 즐거움은 포켓몬 고 에요.  속초에 온 이후로 포켓몬 잡느라 분주한 아이입니다. 여행 온 아이들은 다들 포켓몬고하느라 핸드폰을 들고 걸어다니는 모습을 볼 수 있어요.   본격적으로 놀기 전의 모습이에요.  긴팔래쉬가드는 물에 젖으면 팔이 불편해서 반팔만 가져왔는데  그 바람에 팔과 목이 흑인 같아요. 스틱썬크림을 아무리 범벅을 해놔도 그을리는 것은  어쩔 수가 없네요.    내년엔 불편해도 목폴라로 된 팔이 쫘악 하고 밀착되는 래쉬가드를 구해서 입어야겠어요.   서핑보드 타는 거 너무 재미있어요. 생각보다 위험한 스포츠라는데 어쩌다오니 비전문가 입장에서는 스포츠라기보다는 물놀이네요.  아이가 잘 타고 싶어해서 레슨을 받으려 했는데, 성수기 주말은 아동레슨도 개인레슨도 안한다고 해요. 사고의 위험도 있고, 무엇보다 클래스가 많아서 선생님이 없다고 해요. (보드 대여비는 3만원, 레슨 단체는 8만원, 개인은 15만원이에요)  아이들은 유연해서 쉽게 보드에 올라가고 서요. 운동은 별로라여겼는데, 균형 감각은 있나봐요. ;;; 파도는 거의 없었지만 어쨌든 아이도 즐거워하고 잘 타고 놀았네요.  자유영하듯이 패들링을 너무 열심히 했더니 갈비뼈도 아프고 어깨도 많이 아파요. 남자아이는 튼튼한가봐요 저랑 똑같이 했는데 아픈데가 하나도 없다네요.  물놀이 할 때 간식은 보통 치킨을 많이 먹어요.  오늘은 속초서 사온 만석 닭강정이에요. 이틀동안 두번이나 다녀왔어요. 닭강정은 식은 다음에 먹어야 맛있어요. 산 다음날 먹을 때 제일 맛있는 것 같아요.  양대맛집인 신포닭강정과는 또 다른 진한 양념 맛이에요 신포 닭강정도 먹고 싶어요.   속초 인근에 동명항이 있는데도 경포대 근처라 이번엔 속초 항아리 물회를 먹었어요.  전복, 해삼이 마구 씹히는 장점이 있는 곳이에요.  다만, 이거 한 그릇 먹으려면 번호표 뽑고 230분은 기다려야 해요.  저는 오징어 순대는 원래 좋아하지 않아서 무슨 맛인지는 잘 모르겠어요. 남편에게 오징어 순대가 맛있어 아님 프리미엄 해물경단이 맛있어 하니..  한성 프리미엄 해물경단이 더 맛있다네요. 저도 같은 생각        제가 먹어보면 왠만한 해물경단, 오징어 순대보다 요,, 한성에서 나온 프리미엄 해물경단이  맛있어요.  막걸리와 아주 잘 어울려요  실한 항아리 물회 입니다.  맛있게 먹었어요.   서울에서 먹어볼 수 없는 신선한 맛이에요.  전복, 해삼, 멍게가 씹히고 시원해서 만족하실거에요 근데 왜 동명항 물회가 또 먹고 싶을까요.     지난 번에 안목해변에 뚝배기집이 없어지는 바람에 못 먹어서 아쉬웠던 해물 뚝배기,, 인터넷 검색으로 새로운 집을 찾아보았어요. 동명항 인근에 있는 속초해녀전복뚝배기였던 것 같아요. 큰 전복이 두개나 들어있고 다양한 해물이 들어있어서 맛있었어요. 반찬으로 주는 황태젓갈과 오징어 젓갈도 맛있었구요.   아들래미가 시킨 전복죽,,전복 한마리를 썰어서 저렇게 데코를 해주네요. 이번에는 오며가며 길이 너무 막혔어요. 한 7시간씩은 걸린 것 같아요.  왕복 14시간 걸릴꺼면 차라리 부산을 갈 것을 그랬다 싶기도 하네요.  언제나 바쁜 남편님, 한달 전부터 학원을 열심히 다니게 된 아이 때문에 맘놓고 여러날 휴가는 못 갔지만, 주어진 상황에서 즐겁게 놀고 왔네요.  오래 살지는 않았지만 살아보니 바쁜 사람은 항상 바쁘고 상황은 잘 변하지 않아요.  완벽한 상황과 환경이란 것은 아주 어려운 일이더라구요. 바쁘거나 다른 구성원의 스케줄상 휴가 못 가시는 가족도 많을 것 같아요. 가까운데라도 다녀오세요  주어진 환경에서 어쨌든 가장 즐겁게 지내는게 제일 좋은 것 같아요.    ']</t>
  </si>
  <si>
    <t>http://blog.naver.com/PostView.nhn?blogId=stx_w&amp;logNo=220788124724&amp;redirect=Dlog&amp;widgetTypeCall=true&amp;directAccess=false</t>
  </si>
  <si>
    <t>노멀한데일리</t>
  </si>
  <si>
    <t>[" 푸켓포스팅 전, 먼저 작성하는 양양 포스팅 - 예전부터 함께하기로 했던 서핑 이번 휴가 때 양양으로- 동서울 터미널에서 오전 7시 40분 버스를 탔는데 차가 엄청 막히기도 했고, 이런저런 일도 있기도 해서 양양에 오후 5시쯤 도착했다. (짜증이 나다 못해 해탈 지경) 버스를 이렇게 오래 타보긴 또 처음 9시간에 걸쳐 도착, 기사문해변 강원도 양양군 현북면 기사문리 전화 상세보기 &lt;a onclick=return false; href=bSize style=display:none target=blank class=semaplink selink data-linktype=map data-linkdata='{eventTarget : button, searchEngine : NAVER, locationId : 15161210, didSearch : true, longitude : 128.73155, latitude : 38.00565, title : 기사문해변, markerLongitude : 128.73155, markerLatitude : 38.00565}'&gt;지도보기&lt;/a&gt; 기사문 해변은 수심이 꽤나 얕아서 서핑 초보자들이 타기 좋은 곳이라고 한다. 오후 2시 타임으로 서핑 강습을 예약했는데 너무 늦게 도착해서 다음날 받기로- 게하에서 진행되는 바베큐&amp;맥주 무제한 파티 잠시 해변에 나가 파도소리 들으며, 수다 타임 그리고 오징어회를 안주 삼아 맥주타임 그리고 시도 때도 없이 나타나는 포켓몬 관심 없었는데 생각보다 신기하다 9시 30분 강습 예약해놔서 아침 일찍 일어나 부랴부랴 40분 정도 치밀한 강습을 받고 바로 실전으로 돌입 저 전자발찌() 같은 것은 보드와 떨어지지 않기 위해 묶어주는 수단 처음인데 잘 할 수 있을까 걱정을 많이 했는데 생각보다 잔잔한 파도 덕분에 수월하게 할 수 있었다. 그저 열심히 원, 투, 쓰리 초반에는 물속에 꽤나 처박힘.. 게하에 조식이 없었던 탓에 해변 부근 어딘가에서 컵라면 냠냠 물놀이에 힘 쏟아 그런지 밥까지 시켜서 말아먹었다 이 틈을 타 잠시 에너지도 얻고 든든히 배도 채웠으니, 파도에 도전해봅니다만.. 이제 왠지 숙달되어, 잔잔한 파도가 재미 없어졌다. 이렇게 시시한 파도는 또 처음- 우리는 훈훈하게 영차영차 서로 밀어주며- 두 분 넘나 귀여움 난리통 중에 난리통 서퍼들이 바글바글 자칫 잘못하다간 남의 보드에 맞을 수도 있겠다 열심히 없는 파도를 타는 두 분 우리 모임 귀요미, 뽀영찌 많은 서퍼들 사이에서도 형광색 레쉬가드를 입고 와 저 멀리서도 눈에 한껏 튀는() 우리의 고조할머니 흥부자씨 용케 일어서서 잘 타고 댕김 없는 파도에도 곧잘 탐 화질이..허허 막판에는 엄청난 장대비가 왔는데 원래 비 올 때 서핑이 더 재미있는 거란다 그래서 봉빼자는 마음으로 더 열심히 타고- 열심히 타고 숙달되니, 꽤나 잘 일어서게 된다. 흥미를 느끼게 되는 듯 나보다 두 배 가까이 되는 보드와 인증샷 한번 교육받고 나면 혼자 알아서 잘 타는 듯- 조금의 운동신경과 균형감각만 있다면 재미있고 수월하게 잘 탈수 있을 듯하다. ▼빅웨이브 강습비는 7만 원, 보드 대여비는 2만 원 빅웨이브 강원도 양양군 현북면 기사문길 29 전화 상세보기 &lt;a onclick=return false; href=bSize style=display:none target=blank class=semaplink selink data-linktype=map data-linkdata='{eventTarget : button, searchEngine : NAVER, locationId : 37870487, didSearch : true, longitude : 128.7300731, latitude : 38.0078399, title : 빅웨이브, markerLongitude : 128.7300731, markerLatitude : 38.0078399}'&gt;지도보기&lt;/a&gt; 빅웨이브에 관련한 자세한 정보는 흥부자씨 포스팅을 참고해주세요- (귀차니즘 꽃) 전 직장 동료로 만나, 쿵짝이 잘 맞아서 퇴직 후에도 정기적으로 만나는 모임 이렇게 여행도 함께하다니 인연이 참 신기하다 가을에도 또 가기로- 다음을 기약하고 양양에서 서울까지 7시간.. 1박2일 여행에 버스에만 있던 시간이 16시간이다 (후  휴가 피크에 딱 맞춰가 탓) 다음날, 오늘 온몸이 다 아프다 그래도 또 타고 싶다아:) 소통은 미선꽃을 춤추게 합니다:-)"]</t>
  </si>
  <si>
    <t>http://blog.naver.com/PostView.nhn?blogId=ssms4068&amp;logNo=220788409158&amp;redirect=Dlog&amp;widgetTypeCall=true&amp;directAccess=false</t>
  </si>
  <si>
    <t>Dum spiro spero.</t>
  </si>
  <si>
    <t>[' 얼마전에 혼자서 양양 기사문에 다녀왔습니다 서핑을 타고는 싶은데 친구들과 시간은 맞지 않고 .. 함께 할 사람은 없고.. 별 수 있나요 . 혼자가야죠 그래서 아이는 신랑에게 맡기고 기사문서핑 타기 좋은 원게스트하우스&amp;서프원에 방문했어요     혼자 여행을 하다보니 안전하면서도 깨끗한 양양게스트하우스를 검색하다가 발견한 원게스트하우스 게다가 여기서 서핑강습도 받을 수 있다고 서핑은 처음이라 배워야하는데 기사문 서핑 입문하시는 분들이 많이 찾는 곳이라고 하니 딱 제가 찾던 그런 곳 주저없이 예약하고 바로 방문했습니다             숙박이랑 서핑강습 포함 가격이 85000원입니다 서핑강습 받는데만 보통 810만 정도 안하나요 제가 검색하니 그렇던데.. 저렴하게 이용할 수 있으니 감동  강사님도 여자분이셔서 좀 더 편하게 배울 수 있을듯         원게스트하우스 뒤편에 서프원이라는 서핑샵이 있어요 여기서 서핑 배울 수 있어요 올해 오픈했다고 하는데 야외테이블이랑 의자도 있어서 잠시 쉬기에도 좋을듯   강습을 신청했다고 하니 수트를 빌려주십니다 여기 수트들도 바디글러브 라고 하는 서핑 브랜드 제품이에요  깨끗하게 관리 잘해놓으신듯 입으니 첨엔 부끄러웠는데 서핑탈떈 아무 생각이 없어집니다          탈의실이랑 샤워실도 갖춰져 있더라구요 마침 이용하는 사람이 없길래 재빠르게 사진  넓기도 넓은게 시설 좋아요  개별로 샴푸부터 타올까지 제공이 되니 이용하기 좋았어요         그리고 본격적으로 서핑강습을 받았습니다 주말이라 그런지 사람들이 꽤 많이 왔더라구요 이분들이랑 함께 서핑 기본 자세부터 안전교육까지 받았어요 여자 강사분이 땀 뻘뻘 흘리면서도 꼼꼼하게 설명을 해주셔서 열심히 자세 따라하면서 배웠습니다  아직은 날이 선선한듯 덥더라구요;; 강습이 끝나고 너무 더워서 원게스트하우스 1층에 있는 헝그리캣츠라는 레스토랑에서 감튀랑 맥주 한잔 감자튀김 위에 치즈가 엄청 올라가 있는데 칠리소스가 곁들여져서 느끼하지 않고 오히려 입에 착착 감기는게 대박이었어요 ..  야금야금 먹다보니 혼자 다 먹어버렸네요 ..        배가 불러서 좀 소화시키다가 양양서핑은 거의 해가 질때까지 탔어요  파도가 세지 않아서 배웠던 패들링 연습이랑 바다와 친해지기 연습했어요 강사님이 저녁에 액션캠으로 한장 찍어주셔서 그래도 서핑 타는 못브 사진 한장 건졌네요            서핑을 마친 후 숙소에 들어왔습니다 입실이 4시여서 짐만 부탁해서 맡겨놓고 서핑을 타고 들어왔어요  4인 도미토리실이었는데 진짜 깨끗하고 깔끔하더라구요 이불들 완전 뽀송하고 방도 쾌적하니 좋았어요      TV까지 있습니다 대박  디퓨저가 향이 좋더라구요 은근히 아기자기하게 잘 해놨어요 센스 있는 곳입니다  창문도 크게 나 있는데 밖으로 항구에 배들도 보이고... 어두워서 잘 보이진 않지만 여기 느낌 너무 좋았어요 시원한 바닷바람이 솔솔 들어오는 것도 좋고... 혼자 여행도 할만한듯 힐링되는 기분이에요       조금 시간이 지나서 친구인듯한 여성분 2명이 오더라구요 같이 저녁먹으러 가자고 해서 기분좋게 회 먹으러 갔습니다 사장님이 추천해주신 횟집이래요          바다에 오면 당연히 회는 먹어줘야죠  뭔가 휴가다운 휴가 제대로 보낸거 같네요 회 먹을 생각에 두근두근     고등어, 전어, 우럭회였나 다양한 회 먹었어요 양도 엄청 많고 고소하고 쌈도 싸서 먹고.. 회 엄청 맛있었어요 ..  또 먹고싶다  기분좋게 소맥도 말아 마시면서 여자 셋이서 도원결의 맺을 뻔..               그 날은 그렇게 서핑을 해서 그런지 기절한듯 잤어요  일어나서 간단하게 때우고 또 서핑하러 나갔습니다  하늘이 너무 맑아서 기분이 엄청 좋아졌던 그런 날           이왕 양양서핑하러 온 거 언제 또 올지 모르니 보드를 렌탈해서 하루 더 타기로 했어요 전날 그렇게 타고 또 타도 재밌네요  아직 완전 초보이지만 그래도 혼자 신나게 탔어요  담엔 신랑이랑 와야지  그래도 혼자보단 여럿이 나을 듯           점심은 근처 곤드레밥집이 정식 잘 나온다고 해서 전 날 함께 묵었던 분들이랑 방문했어요 서핑 두어시간 탄 거 같은데 배가 엄청 고프더니.. 정말 열심히 먹었습니다           서핑 타러 왔는데 먹방 찍고 가는 기분  밑반찬들도 엄청 많이 나오는데 깔끔하고 실해요 곤드레밥도 양 완전 많이 나오더라는... 진짜 맛있게 먹었어요 배가 불러서 저녁때까지도 배가 안꺼지더라구요..        퇴실하고 가려니까 게스트하우스에서 하조대까지 데려다주신다고 해서 커피 한잔 마시면서 기다렸어요 완전 친절친절  혼자 온 여행이라 걱정도 됐고 서핑도 처음이라 긴장했는데 너무 좋은 사람들 만나서 서핑도 재밌게 타고.. 힐링 제대로 한 여름휴가였네요 서핑 타러 또 오고 싶은 곳이에요 담엔 가족들 데리고 또 올꼐요 0 3 3 - 6 7 1 - 3 8 7 7']</t>
  </si>
  <si>
    <t>http://blog.naver.com/PostView.nhn?blogId=hyehyehyehyehye&amp;logNo=221097668062&amp;redirect=Dlog&amp;widgetTypeCall=true&amp;directAccess=false</t>
  </si>
  <si>
    <t>[" 양양 기사문 숙소 서프원 “원 게스트하우스” 후기 안녕하세요 리나입니당 지난 양양여행에 묵었던 원리조트모텔 을 소개해드릴게요 서핑강습과 더불어 게스트하우스도 함께 운영하고 있어용 게스트하우스 1박+서핑강습해서 1인당 85,000원 에 받아볼 수 있어요 가성비 좋은 숙소이죠 아래층에는 맥주펍도 있답니당 원 게스트하우스 객실타입은 아래와 같구요 저희는 게스트하우스를 이용했어요 4인실 방이었눈데 저희는 다섯명이라서 한방에서 같이 사용하고 싶다고 했더니 추가배드를 가져다주셨어요 에이컨, 냉장고, 드라이기, 치약, 샴푸, 콘센트, 거울 정도가 구비되어 있답니당 그리고 창문을 열면 항구가 보이는데 넘 예쁘더라구요 첫날에 사진을 못찍고 나오는 날에 찍어서 다소 지저분하네용 2층침대 엄청 튼튼해보이진 않은데 그렇다고 약하지도 않았어요 이케아 제품인 것 같아요 근데 이불이 너무 좋아서 편하게 잤어요 이불 어디서 구매하셨는지 물어봤어용 내부에 화장실도 있어서 좋아요 어떤 게스트하우스는 공용 화장실과 샤워실이 있는데 저는 그런곳은 불편하더라구요 요렇게 항구뷰 저희는 물놀이 신나게하고 밤에도 바다에서 술먹고 하느라 숙소에서는 정말 잠만 잤거든요 그래서인지 딱히 불편한 점은 못느꼈어요 근데 방음은 잘 안되는 편같아요 사장님도 넘 친절하셔서 좋았어요 양양 원게스트하우스 파티는 없었고 하조대까지는 픽업도 해주신다고 하네용 서핑강습하실 분들이라면 서프원이 완전 좋은 조건인거 같아요 기사문 서핑강습이랑 숙소를 한번에 해결할 수 있는 원서프 추천드립니당 원 리조트모텔 강원도 양양군 현북면 기사문길 21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745206338&amp;quot;,&amp;quot;latitude&amp;quot;:&amp;quot;38.0070321&amp;quot;,&amp;quot;markerLatitude&amp;quot;:&amp;quot;38.0070321&amp;quot;,&amp;quot;markerLongitude&amp;quot;:&amp;quot;128.7301984&amp;quot;,&amp;quot;title&amp;quot;:&amp;quot;원 리조트모텔&amp;quot;,&amp;quot;longitude&amp;quot;:&amp;quot;128.7301984&amp;quot;}&gt;지도보기&lt;/a&gt;"]</t>
  </si>
  <si>
    <t>http://blog.naver.com/PostView.nhn?blogId=wldud379&amp;logNo=221329010181&amp;redirect=Dlog&amp;widgetTypeCall=true&amp;directAccess=false</t>
  </si>
  <si>
    <t>히메사마</t>
  </si>
  <si>
    <t>[' 다녀온지는 쫌 ..됐는데.. 이제야 올리는군용... 오자마자 텐드치기 문제  부원장님은 뭘하고 계시는걸까요 텐트를 다치고 마음의 준비를 하고 계십니다 바로 .. 삼겹살을 구워먹을 준비라지요 파도 소리 들으며 지글지글 삼겹살을 구워  맥주 한 잔.. 캬아  바닷가에서 바다보며 먹는 삼겹살에 맥주맛은.. 그야말로 꿀맛 이제 서핑을 해야하는데.. 사람은 많고..파도는 없고..... 고민하다 잠을 선택했습니다 파도 소리 들으면 어찌나 잠이 잘 오는지... 먹고 한숨 자고 일어나니... 아이엠어바텐더 2기 강사님께서 합류하셨습니다 그래서 다같이 회를 먹으러 갔지요 문닫은 곳이 많아..검색해서 찾아온 횟집 원래 가던 횟집이 훨 좋지만.. 여기도 괜찮더군요 지금 아님 못찍을테니 미리 넷이서 기념사진 한장 남기구요 다먹고 서핑샵으로 다시와서 샵 1층에서 이것저것 사와서 술한잔 했습니다 또다시 문제 부원장님은 또 무얼 하고 계시는걸까요... 마시고 또 마시고 또또 마시고 끝도 없이 마시고 일어나니 해가 떴더군요... 이렇게 서핑을 즐기러 온 아이엠어바텐더 강사님들은.. 먹고 술만 마시다 서울로 올라왔습니다... 서핑은 즐기지 못했지만,, 그 어느때보다 더 즐거운 시간 보내다 가는 것 같아 너무 좋았답니다 ']</t>
  </si>
  <si>
    <t>http://blog.naver.com/PostView.nhn?blogId=homin622&amp;logNo=221376848369&amp;redirect=Dlog&amp;widgetTypeCall=true&amp;directAccess=false</t>
  </si>
  <si>
    <t>[' 일출보러 양양으로 go 탄탄한 달리기 실력을 딱 95년식으로 보여준 골프 생각보다 불편하지 않지만 그렇다고 편하지도 않음. 요즘 차가 잘만드는거여   파도가 없군 경치는 좋네  그래도 서퍼는 있음.   파도가 발목에서 정강이 까지 올라오는 조짐이 보여서 슈트입고 나팔불고 파도를 불렀더니  무릎까지 올라옴  좀있으면 새신랑되는 제헌아재  12월31일 밤    잔잔하네요. 내일은 서핑은 못할듯 일출이라도 봐야지   어렵게 찍은 독사진     노출을 활용한 회사홍보  형과 친구와 동생들  다음날 아침 서핑 못함. 파도가 없다. 그래도 일출보러 다들 나감 사실 겨울일출은 보기 힘든데 1월1일은 더더욱 이유는 날씨가 흐려서 오메가를 보기가 어려운데 이날은 캬 할정도의 일출이였음. 내년 소원은 서핑잘하게 해주세요따위가 아니라 금리가 다시 낮아지고, 할부잘내고, 카드값돌려안막고, 이자잘내서 버티는거임.  썅 결혼따위 ']</t>
  </si>
  <si>
    <t>http://blog.naver.com/PostView.nhn?blogId=z3x1999&amp;logNo=220617183101&amp;redirect=Dlog&amp;widgetTypeCall=true&amp;directAccess=false</t>
  </si>
  <si>
    <t>My colour is blue</t>
  </si>
  <si>
    <t>[' 안뇽 봉봉이드래요 여긴 강원도래요 적당히 해라잉 강원도 트립 갔다온 봉봉이야 올해 벌써 2번째 아마 마지막이지 않을까 강원도에 왔으니 양양서핑 의 메카 낭만비치 에 가줘야지 씐나 씐나 낭만비치 라니 우리나라 서핑 중에서도 유명한 양양 기사문  여기가 바로 낭만비치 사실 오전 주문진에서 거대한 파도에 말리고 말리고 재대로 못타고 도망치듯 사이드 라이딩만 하다가 체력을 다 소진하고 물치항에 갔다가 낭만비치로 가자는 이야기에 낭만비치로 니가 만만하개 그래....동물들도 내가 만만한지 맨날 동물들은 나한테 짖어대거나 나한테 들러붙거나 관심을 보인다. 심각하게 보고있는 서퍼시티 식구들 역시 낭만비치 실력은 장난 아니었다. 그리고 라인업에서의 카리스마  여기 좋아 하지만 난 이미 너덜너덜 이미 몸살이 온듯 몸이 떨리고 상태가 안좋아 라인업 부표놀이 하다가 그냥 패들해서 나왔다. 다들 재밋게 타니까 나도 만족 오랜만에 재회한 서퍼들과 악수도 하고 이야기도 하고 좋으니 됐어. 라고 변명하자  강원도 서프트립은 계속 서핑 포항서핑 서퍼시티 서퍼시티월포점']</t>
  </si>
  <si>
    <t>http://blog.naver.com/PostView.nhn?blogId=foggyworld&amp;logNo=221099521487&amp;redirect=Dlog&amp;widgetTypeCall=true&amp;directAccess=false</t>
  </si>
  <si>
    <t>['  강원 영동 일출 명소 양양 기사문 해변 조도 일출 오늘 아침 양양 기사문 해변은 아주 포근하고 바람도 파도도 없는 잔잔한 동해 바다 수평선에는 옅은 연무가 끼여 오메가 일출을 방해하여 밋밋하게 올라 올라왔습니다, 양양 기사문 조도        ']</t>
  </si>
  <si>
    <t>http://blog.naver.com/PostView.nhn?blogId=ykahn007&amp;logNo=221544381103&amp;redirect=Dlog&amp;widgetTypeCall=true&amp;directAccess=false</t>
  </si>
  <si>
    <t>[' 작년.. 서핑입문 후 꾸준히 다녔던 서퍼스의 사람들이 고향인 제주도로 떠나면서... 이제 서핑을 어디로 다녀야 하나.. 걱정 했었는데.. 딥 하우스 38의 사장님 부부가 샵을 인수해 오픈하신다는 기쁜소식을 듣고 언제 오픈하실껀지 기다리고 기다린 끝에.. 양양 기사문 딥서프 요렇게 예쁜 샵으로 쨔잔 센스 짱 사장님 부부의 정성과 손길이 샵 구석구석 느껴지는 너무 예쁜 서핑샵 간판은 진짜 서프보드에 페인트를 칠해서 직접 만드셨다는.. 샵 내부는 더 대박 들어가자 마자 보이는 시원해 보이면서도 바다위에 있는 것 같은 느낌을 들게하는 푸른 바닥 양양 서핑샵 딥서프 정면으로 쭈욱 따라 들어가보면 오픈 키친과 그 위에 보이는 술. 사장님 얼굴은 모자이크. 굉장히 미남() 이시라는.. 직접 방문해 확인해 보시길.. 요리솜씨가 정말 끝내주는 요리솜씨로 기사문에서는.. 양양에서는.. 맛 볼 수도없고, 상상할 수 도 없었던 파스타와 카레를 먹을 수 있게 되서 너무 행복함. 나를 살찌우는.. 딥서프의 메뉴들.. 아 술... 정말... 종류도 다양해.. 작년엔 마실 것이라고는 편의점 맥주밖에 없었는데.. 카라멜 마끼야또.. 굳 그린티 라떼 굳 아메리카노는 더 굳굳 봉골레 파스타 오일 파스타 닭가슴살 커리 양양 기사문 서핑샵 딥서프 한쪽에는 이렇게 디제잉 할 수 있는 장비가.. 여 사장님 께서는 서울에서 알아주는 디제이 이셨다는.. 그래서 요즘 기사문이 밤마다 들썩들썩 양양 기사문 서핑샵 딥서프 2층으로 올라가보면.. 여기도 역시 우와 양양 서핑샵 딥서프 넓직하고  조용한 2층.. 서핑하다 들어와 맥주한잔해서 나른해지면 낮잠도 자고, 이렇저런 복잡한 생각들.. 정리도 하고.. 양양 기사문 서핑샵 딥서프 시원한 바람 맞으며.. 바람소리 들으며.. 멍때리기도 하고.. 하루종일 딥서프에서 뒹굴뒹굴 하다 정신차리고 보드 왁스칠.. 양양 기사문 서핑샵 딥서프 발리 다녀오면서 보드 싸이즈를 줄여와서 가지고 있던 롱보드를 팔아야겠다 생각하고 왁스를 벗겼는데.. 세상에.. 너무 새거라 못팔겠어..  생각해보니 보드 사고 딱 3 개월밖에 안타서.. 이대로 포기는 못하겠다. 일 년 더 빡시게 타보자는 마음으로.. 때양볕에서 왁스칠.. 양양 기사문 서핑샵 딥서프 처음 보드 샀을때 우리 쌤이 왁스칠 엄청 예쁘게 해 주셨었는데.. 두번째 왁스칠은 쌤없이 혼자.. 열심히 서핑하고 있으면 다시 돌아오신다는 등짝미남 쌤 이제 곧 다시 돌아오신다니 열심히 술퍼 아닌... 서퍼가 되도록.. 노력해 볼께요  딥서프 강원도 양양군 현북면 기사문길 23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105079278&amp;quot;,&amp;quot;latitude&amp;quot;:&amp;quot;38.0073404&amp;quot;,&amp;quot;markerLatitude&amp;quot;:&amp;quot;38.0073404&amp;quot;,&amp;quot;markerLongitude&amp;quot;:&amp;quot;128.7300641&amp;quot;,&amp;quot;title&amp;quot;:&amp;quot;딥서프&amp;quot;,&amp;quot;longitude&amp;quot;:&amp;quot;128.7300641&amp;quot;}&gt;지도보기&lt;/a&gt; 서핑 강습예약 문의전화 070 8267 3800']</t>
  </si>
  <si>
    <t>http://blog.naver.com/PostView.nhn?blogId=wwiip82&amp;logNo=221025538428&amp;redirect=Dlog&amp;widgetTypeCall=true&amp;directAccess=false</t>
  </si>
  <si>
    <t>[' 강원도 일출 명소 양양 기사문 해변 조도 일출 이제 완연한 가을 아침저녁으론 제법 쌀쌀한 공기에 들판에는 오곡이 무르익고 풍성한 가을이 다가왔습니다, 일출 사진을 좋아하시는 분들은 일출 포인트를 찾아 동해 바닷가 해변을 찾아 일출을 담는 시즌이 돌아왔음을 알리고 상쾌한 아침에 감동의 일출을 맞이하시기 바랍니다, 양양의 일출 명소 “현북면 기사문 해변” 입니다, 기사문해수욕장캠핑장 강원도 양양군 현북면 기사문리 지도보기']</t>
  </si>
  <si>
    <t>http://blog.naver.com/PostView.nhn?blogId=ykahn007&amp;logNo=221361803635&amp;redirect=Dlog&amp;widgetTypeCall=true&amp;directAccess=false</t>
  </si>
  <si>
    <t>Couple99</t>
  </si>
  <si>
    <t>[" 곤드레산나물밥집 서핑하러 올 때마다 지나가던 집인데 맛집이라고 검색이 나오긴 하는데  그닥 안땡겨서 한번도 안갔다가. 서핑하러 일찍 도착했는데 아침식사할 곳이 없어서 찾다가 온 곤드레 산나물 밥집 입구 기사문항에 있어요. 아침식사됩니다. 입구 내부 일찍왔음에도 3테이블이나 있더라구요. 곤드레정식이 주 메뉴이지만 아침부터 너무 거할꺼 같아서 주메뉴가 아닌 청국장찌개/ 갈비탕 주문 황태도 판매하구요. 꿀/화분도 판매하네요. 내부 밑 반찬 더덕/장아치 고추무침/오른쪽 뭐죠..오징어포 이거 엄청 맛잇어서 3번 리필함. 김치랑 밥 밥이 엄청 맛있엇구요. 갈비탕 7,000원 기대 안했는데 괜찮았습니다. 갈비탕과 청국장 저는 갈비탕 먹고 바깥양반은 청국장먹엇는데 청국장도 맛잇다고 하더라구요. 둘다 아침식사로는 괜찮았습니다. 아침식사로 만족했습니다 사장님도 친절하시더라구요 곤드레산나물밥집 강원도 양양군 현북면 동해대로 1292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15080366&amp;quot;,&amp;quot;latitude&amp;quot;:&amp;quot;38.0075899&amp;quot;,&amp;quot;markerLatitude&amp;quot;:&amp;quot;38.0075899&amp;quot;,&amp;quot;markerLongitude&amp;quot;:&amp;quot;128.7295884&amp;quot;,&amp;quot;title&amp;quot;:&amp;quot;곤드레산나물밥집&amp;quot;,&amp;quot;longitude&amp;quot;:&amp;quot;128.7295884&amp;quot;}&gt;지도보기&lt;/a&gt;"]</t>
  </si>
  <si>
    <t>http://blog.naver.com/PostView.nhn?blogId=couple99&amp;logNo=221305814372&amp;redirect=Dlog&amp;widgetTypeCall=true&amp;directAccess=false</t>
  </si>
  <si>
    <t>그날 그때 그곳</t>
  </si>
  <si>
    <t>[' 양양 기사문 조도 일출 새벽 출발하기 전 위성사진을 봤을 때는 구름이 없었는데 도착해 보니 구름이 있다.   ']</t>
  </si>
  <si>
    <t>http://blog.naver.com/PostView.nhn?blogId=sbdpt&amp;logNo=221684938591&amp;redirect=Dlog&amp;widgetTypeCall=true&amp;directAccess=false</t>
  </si>
  <si>
    <t>Rym_Kim Blog - 림킴, 김림...</t>
  </si>
  <si>
    <t>[' 양양맛집 / 기사문해변 코와붕가 피자펍 KOHWABUNGA PIZZA 안녕하세요 림킴입니다 가을 향기 가득한 9월의 어느 날 . . 양양 기사문해변 근처에 있는 양양 피자맛집 인 코와붕가 피자&amp;펍 을 다녀왔어요 기사문해변 근처 TM HILL 건물 앞쪽에 KOH GARAGE 코게러지 카페가 있어요 KOH GARAGE 무인카페로 알려져있는 코게러지 셀프로 음료를 마시고 쉬었다 갈 수 있다고 합니다 실내 공간이 참 멋지더라구요 친구들이랑 여러명이서 쉬어가거나 혼자 조용히 시간 보내기에 괜찮을듯 보였어요 KOHWABUNGA PIZZA 건물 사이드에 위치한 코와붕가 피자 그리고 바로 옆에는 THE USED SURF 서프용품샵이 있었어요 쇼핑은 언제나 즐거우니까 피자 먹기 전에 샵 구경을 잠시  THE USED SURF는 중고 서프보드와 각종 서핑용품을 취급하는 샵이었는데요 자세한 포스팅은 나중에 올려드릴께욤 KOHWABUNGA PIZZA &amp; PUB 코와붕가 피자 &amp; 펍 매장 분위기가 멋스럽구요 흘러나오는 음악도 제 취향 저격 코와붕가 사장님도 매일 열심히 서핑을 하시는 멋진 서퍼라는 사실 직접 그리셨다고 했던것 같은데 대단하십니다 코와붕가 피자펍 메뉴 피자는 치즈피자와 페퍼로니 두 가지 기타 사이드 안주류도 있구요 술, 칵테일, 맥주, 음료 등등 테이블도 깔끔하게 정리되어있고 빈티지한 매장과 잘 어울리는 테이블과 의자 셀프바에서는 필요한것들 직접 가져가시구요 피자를 주문하고 기다리면서 서핑 영상도 감상할 수 있어요 다트도 하면서 맥주나 칵테일 한 잔 마시러 오기 좋을듯 피자를 기다리면서 시원한 맥주를 먼저 한잔 마실께요 한켠에 운동기구가 있었는데요 코와붕가 피자 사장님이 전직 트레이너 출신 이시라는... 체육 교육쪽 전공이셨다고 하더라구요 파도 없는 날은 런닝도 하고 자전거도 타면서 늘 체력 관리를 하신다고 하시네요 키도 크고 멋진 코와붕가 사장님 페퍼로니 피자 이런 저런 이야기를 나누는 사이 주문한 피자가 나왔습니다 유후 맛있겠다 코와붕가 피자 사장님은 이태원에서 오랫동안 피자가게를 하셨대요 이야기를 나누다 보니 함께 갔던 동생이 한남동에 살았었는데 자주 가던 피자집이었다며 여기서 만나게 되서 너무 신기해했어요  어쨌든 배가 고프니 이젠 피자를 먹어볼께요 치즈도 듬뿍 올라가 있고 페퍼로니 햄도 아낌없이 가득 올려주셨어요 치즈 쭈욱 늘어나는 피자 양은 여자 두명이서 배부르게 먹을 수 있는 딱 좋은 사이즈예요 사이드 메뉴로 감자튀김 도 주문했는데요 치즈와 연유가 뿌려져있어서 단맛 + 짠맛의 환상적인 조합으로 계속해서 손이 가는 중독성 있는 감자튀김이더라구요 이제는 서핑하는 도시로 알려진 양양 양양 기사문에 위치한 코와붕가 피자펍에서 맛있는 피자와 맥주 한 잔 가볍게 즐기러 오세요 KOHWABUNGA PIZZA 코와붕가 피자펍 화일요일 12시 오픈 매주 월요일 휴무 코와붕가피자펍(@kohwabungayong) • Instagram 사진 및 동영상 팔로워 702명, 팔로잉 801명, 게시물 378개 - 코와붕가피자펍(@kohwabungayong)님의 Instagram 사진 및 동영상 보기 www.instagram.com 코와붕가 강원도 양양군 현북면 동해대로 1269-7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37417210&amp;quot;,&amp;quot;latitude&amp;quot;:&amp;quot;38.0055404&amp;quot;,&amp;quot;markerLatitude&amp;quot;:&amp;quot;38.0055404&amp;quot;,&amp;quot;markerLongitude&amp;quot;:&amp;quot;128.7292683&amp;quot;,&amp;quot;title&amp;quot;:&amp;quot;코와붕가&amp;quot;,&amp;quot;longitude&amp;quot;:&amp;quot;128.7292683&amp;quot;}&gt;지도보기&lt;/a&gt; 양양맛집 코와붕가 코게러지 기사문맛집 양양서핑 기사문서핑 기사문해변 양양피자']</t>
  </si>
  <si>
    <t>http://blog.naver.com/PostView.nhn?blogId=goldmi79&amp;logNo=221113209870&amp;redirect=Dlog&amp;widgetTypeCall=true&amp;directAccess=false</t>
  </si>
  <si>
    <t>버튼온프리마켓**</t>
  </si>
  <si>
    <t>[' 안녕하세요 저번 주말에는 양양맛집, 기사문 염소탕 먹궁 왔어여 . . . . . . . 안녕하세요. 블루블루 인사드려요 일상은 너무 오랜만에 쓰는거 같아요 무슨 바람이 들었는지 갑자기 블로그를 열심히 해야겠다는 생각이 팍 들더라구요 +.+ 저번주 토요일에는 날씨가 너무 좋아서 양양 기사문 해변으로 서핑타러갔다가 맛집을 찾아서 너무 행복했어요 아는분이 소개시켜줬는데 처음에는 잉 염소탕... 뭔가 낮설고 비릴꺼 같아서 거부반응이 일어났지만 어쩔수없이 먹으러갔죠 입구에 딱 들어서니깐 멍멍이들이 저렇게 지키고 있더라구요 저희는 미리 전화를 하고 준비좀 부탁하고 갔답니다 저희는 염소탕 하고 장칼국수를 주문을 했답니다.  탕이 나오기전에는 쌈장 생강 들깨가루 식초 겨자를 넣고 쓱쓱  +.+  비벼서 이렇게 고기에 찍어먹어야 맛있다그러더라구요  드디어 기대반 걱정반  염소탕이 너무 맛있어서 한그릇 다먹느라 장칼국수는 많이 먹지 못했답니다.  주소를 여쭤 보지 못했어여  아쉽게도 저렇게나마 찍어왔답니다 먹고 집에오는길에 경치가 너무 좋아서 찍엇답니다 나중에 양양가실 일있으시면 꼭들려보세요 왕추천']</t>
  </si>
  <si>
    <t>http://blog.naver.com/PostView.nhn?blogId=kakimooon&amp;logNo=220687445581&amp;redirect=Dlog&amp;widgetTypeCall=true&amp;directAccess=false</t>
  </si>
  <si>
    <t>[' 기사문방파제루어 , 강원도양양방파제 , 방파제루어 , 기사문항쥐치 , 양양쥐치 , 기사문항전어 , 강원도루어 , 테트라포트루어 , 기사문항낚시 , 메탈루어낚시 , 동해방파제루어  2019년 9월 28일(토) 날씨 : 약간흐림   물때 : 7물 (만조 15:00 정도)  강원도 양양으로 힐링하러 8시 30분에 출발했고, 도착은 오전 12시가 안된 시간이었다.  기사문항 해변에 텐트를 설치하고, 삼겹살도 구워먹은 후에 근처 기사문 방파제로 탐사하러 가보았다.  낚시하는 사람들 보다는 관광 객들이 더 많은 것 같았다.  항구도 아기자기하게 생겼다. 그리 크지도 않고 작지도 않은 항구이다.  내항에서 뭔가를 연신 낚아 올리는 조사님을 발견했다.  찌낚시 하시면서 뭔가 낚아 올리시더라.  근데 보통 내항은 물색도 탁하고 수질도 별로 안 좋던데, 이곳 기사문항 내항은 물이 깨끗하다.  안에 고기들이 미끼를 무는 모습도 잘 보인다. 역시 동해인가 서해랑은 다르구만   내항에서 낚아 올리는 고기가 뭔고하니  짜잔 바로 쥐치 되시겠다.  나도 쥐치는 실물로 접한건 거의 처음인것 같은데... 생각보다 시커멓고 작다.  그래도 마릿수로 재미좀 보신거 같더라. 일단 부러워서 양해를 구하고 한컷 했다.   낚시하기 전엔 누구나 그럴듯한 생각을 가지고 있다라는 말을 되새겨 보고 방파제로 향해본다.  물론 타이슨 형의 쳐맞기 전엔 누구나 그럴듯한 생각을 가지고 있다 라는 말을 페러디한건 알겠쥬   방파제 초입인데 이곳은 철조망이 쳐져있다. 예전에 군사보호지역이었나 보다. 저 철조망 뒷 쪽에는  초소도 있는 것이 아마...추측이 맞지 싶다.  나는 저쪽으로 갈 엄두도 내지 못하고 안쪽으로 향했다.  기사문항 방파제의 테트라포트는 뭐랄까 너무 높이 솟아 있어서 진입이 조금 힘들다. 위험하기도 하고...  물론 등대가 있는 곳은 이렇게 높지 않아서 괜찮다.  일단 어렵게 진입한 후에 그럴듯한 생각을 가지고 캐스팅에 임해본다.  대상어는 유투브에 보니 누군가 이곳에서 삼치를 잡은 영상이 있더라. 그래서 삼치에 도전했다.  물론 삼치가 해뜨고 질때 잘 나오는 것을 알고는 있지만... 뭐 시간대가 그러한데 어쩌랴...  그냥 던지는 거지   어차피 삼치 피딩시간에도 잘 못잡을 것 같다 나는   바다는 경치하나는 기가막히다. 뭔가 속이 뻥 뚫리는 듯하면서도 자연의 무서움도 느껴지고...  이 맛에 바다오고 낚시하는 것이 아닌가 하는 생각을 해본다. 이것도 그럴듯한 생각의 일부이다   21g 메탈을 장착하고 캐스팅해 본다.  밑에는 전어 새끼들이 바글바글하다. 나는 이 것이 전어인지 몰랐으나... 잠시후에 알게 되었다.   이 곳은 생각보다 수심이 깊지 않은 것 같다. 바닥에 금방 떨어지고, 바닦을 긁어도 걸리는 것도 별로 없다.  내가 이곳에서 채비가 걸려 손실한 것이 없다는 것은... 이곳 바닥은 그냥 모래바닥인가 보다   신나게 팔이 빠져라 캐스팅을 하며 감아 보는데 점점 지쳐간다.  발밑에서 노는 치어들만 야속하게 보인다.  그래서 치어들을 놀래켜 줄겸 그곳으로 캐스팅을 한 후에 신나게 감아 봤다.  그랬더니....  요녀석이... 훌치기로 걸려들었다.  어이가 없었다 그냥...  나는 이 물고기의 정체가 고등어 새끼인지, 전어 새끼인지, 전갱이 새끼인지 궁금해서 찾아보니  전어같더라. 꼬리도 노르스름하고, 눈도 그렇고 전어 새끼가 맞는것 같다.  이야 드디어 한수 했다.   엄마 데려오라고 재빨리 사진찍고 놔 줬더니 신나게 도망치더라. 근데 엄마는 안데려왔지...   루어낚시는 나밖에 없었고... 다들 원투나, 찌낚시... 루어가 없다는 것은... 루어가 안된다는 것인가...  불길했었지만... 이때까지만해도 그럴듯한 생각이 있었기에...  포인트를 옮겨 보았다. 방파제 가장 끝부분 등대포인트로  등대포인트 오른쪽은 서핑족들이 신나게 서핑하고 있어서... 시끄러워서 아마 고기가 없을 거라고  판단하고 반대쪽으로 신나게 캐스팅을 하려고 하는데....  나보다 더 신나게 제트보드 뭔가 희안한 모터 보드를 타고 계속 주위를 도는 아저씨 때문에 포기했다.  아니...주변에 원투를 계속 날리고 나도 루어를 날려대는데... 왜 자꾸 이 쪽으로 지나가는지...  위험하게 스리...  맘상해서 다시 원래 포인트로 돌아왔다.  해가질 때 까지 기다리고 싶었으나... 혼자있을 여자친구가 걱정되어 더이상 못하고...  핑계거리를 하나 만들어 본다.  이 때가 고기 나올 타이밍인데 니가 걱정되서 못하고 왔다 라고 말이다..  그래도 전어새끼 한마리 얻어걸린거 있으니 뭐... 완전 공타친건 아니다 이렇게 위로해본다..  이 곳도 분명 고기는 있다. 내가 못 잡는걸꺼야...  그럴듯한 생각이...그럼 그렇지로 바뀌는데는 그리 오래 걸리지 않은 것 같다.  그래도 바다보면서 캐스팅하고 스트레스도 날려버린 것 같아 속은 시원하더라.  혹시 이곳에 가서 낚시 하시는 분이 있다면, 안전에 많이 유의 하시기 바란다.  테트라포트가 높아 진입이 힘들기도하고, 테트라포트 사이 간격이 넓은 곳들이 많이 있으니  너무 깊이 들어가진 말았으면 좋겠다.  기사문방파제 강원도 양양군 현북면 기사문리 기사문해변 강원도 양양군 현북면 기사문리 기사문항 강원도 양양군 현북면 기사문리 ']</t>
  </si>
  <si>
    <t>http://blog.naver.com/PostView.nhn?blogId=windcloud00&amp;logNo=221663827733&amp;redirect=Dlog&amp;widgetTypeCall=true&amp;directAccess=false</t>
  </si>
  <si>
    <t>일상&amp;인생 사진관</t>
  </si>
  <si>
    <t>[' 또양양 기사문형제횟집 물회 어성천식당 잡어매운탕 죽도에서는 이집이 뷰가좋은데 음식이 좀 물치에서 통돌이된통당하고 다시 죽도로 죽도가 아직편하다. 서핑벗 호준 바다가좋다 기사문형제횟집 물회 맛잇다 다음엔 회도한사라 온리 회 깔끔 새콤 양양 집근처 발견한 매운탕맛집. 좋다 팔팔끓으니 구수. 술이 콸콸 육수를 한솥부어주심 서비수 게란후라이. 친절하고 좋으심 다리에서본 식당. 남대천.  밥먹고 산책하면좋음']</t>
  </si>
  <si>
    <t>http://blog.naver.com/PostView.nhn?blogId=bombom2525&amp;logNo=221073783669&amp;redirect=Dlog&amp;widgetTypeCall=true&amp;directAccess=false</t>
  </si>
  <si>
    <t>커피따라 퐁퐁</t>
  </si>
  <si>
    <t>[' 여름은 서핑의 계절 가을또한 시원한 서핑의 계절  하도 양양 서핑비치며 서핑서핑 하길래 저도 다녀왔습니다.  제가 방문한 기사문해변 몬스터서퍼스 위치는 몬스터서퍼스 강원도 양양군 현북면 동해대로 1280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330711396&amp;quot;,&amp;quot;latitude&amp;quot;:&amp;quot;38.0064541&amp;quot;,&amp;quot;markerLatitude&amp;quot;:&amp;quot;38.0064541&amp;quot;,&amp;quot;markerLongitude&amp;quot;:&amp;quot;128.7299091&amp;quot;,&amp;quot;title&amp;quot;:&amp;quot;몬스터서퍼스&amp;quot;,&amp;quot;longitude&amp;quot;:&amp;quot;128.7299091&amp;quot;}&gt;지도보기&lt;/a&gt; 양양 기사문해변 38마린리조트에 위치해있어요  가시는 방법은 기사문해변 공영주차장쪽에 주차를 하시고 , 38마린리조트입구안으로 들어가시면 위치해있습니다 :) 주차를 하고보니 , 바로앞에 바다바다 기사문해변이에요 :) 다들 양양 서핑하면 서핑비치 하조대해변으로 많이들 가시잖아요, 조금 조사해보니 , 하조대해변 파도가 얕아서 정말 재미있게 배우려면 기사문해변으로 가라고 하시는분들이 많으시더라구요 :) 그래서 기사문쪽으로 알아보는 와중에 좀 저렴하게 배울수도 있고 슈트도 대여가능한 몬스터서퍼스를 알게되었지요  공영주차장에 주차를 하시면 바로 38마린리조트가 보이실거에요  다음에는 여기에 숙소를 잡아야겠어요  아침에 눈뜨면 보이는 해변 , 크아  코스트하우스갓을때도 너무좋았는데 , 여기도 너무 좋을것 같아요  알록달록 페인팅이 되어있는 이곳이 바로 몬스터서퍼스입니다 :) 바로옆에는 스킨스쿠버 상담하는 곳이 있더라구요  처음들어가자마자 물었습니다... 가을이라 서핑 춥지않을까요  강사님께서 물에들어가면 안추워요 그러시더라구요  38마린리조트 1층에는 이렇게 공간이있는데 , 저희는 여기서 포장해간 점심을 먹었어요 물들어가기전에 든든하게 먹고 들어갈거라며... 몬스터 서퍼스 안쪽내부에는 썬크림과모자등등 판매하는 물품들이 있었고, 물품을 보관할수 있는 공간이 있었어요. 제일먼저 슈트를 체형에 맞게끔 골라주세요  그럼 그걸 받아들고 화장실과같이있는 탈의실 가서 갈아입으시면 됩니다 :) 옷을 다 갈아입으면 저기 보드를 들고 바다로  할 수 이써요  가을이라 서핑하는 분들이 많이 없을 줄 알았는데 엄청 많더라구요  몬스터서퍼스는 교육을 하루에 총5회 그룹으로 하고있었어요, 양양 가을서핑하러 기사문해변 많이들 오신다고 하더라구요 :) 저희는 3시 교육을 받았습니다  비가와서 좀 쌀쌀하긴했는데 슈트가 따뜻하더라구요  제일 먼저 보드를 내려놓고 , 준비운동을 했어요  몸의 긴장을 풀어줘야 근육이 안놀라기 때문에 준비운동은 필수  준비운동이 끝나면 보드에대해서 설명을 해주세요. 하나하나 친절하게 설명해주시니 너무너무 좋더라구요  강사님 완전 친절 :) 유머러스까지 겸비한 강사님  재밌으세요  보드에대해서 설명이끝나면 이제 파도타는방법에 대해서 강의를 해주세요. 강의는 총 한시간정도 걸렸던것같아요  여기서 잘 배워두셔야 파도를 이기실 수 있어요  뭔가 흙에서 허우적허우적되는게 이상해보일 수는 있지만 양옆을 둘러보셔도 다들 허우적거리고 있습니다.. 이제 보드를 들고 가을 서핑하러 기사문해변에 뛰어듭니다  처음에는 강사님께서 파도에 잘 일어설수 있겠금 밀어주세요 그때 많이 배우셔야해요  기사문해변 몬스터서퍼스 강사님 완전 친절  강사님이 이렇게 열심히 하는 팀은 처음이였대요  쉴틈없이 또 밀어달라고 온다고 .... 보통 두세번오고 마는데 .. 끝이없다며... 강사님이 서핑탈때 주의점 , 고칠점 한번 더 설명해주시고 , 6시까지 들어오라며 유유히 떠나시고 저희는 파도와 미친듯이 싸웠습니다... 서핑은 어려워요  그런데 재밌어요... 가을서핑 추울거라생각했는데 , 정말 물과 시름하다보니 따뜻했어요. 양양이 동해바다이다보니 추울거라 생각하시면 노노 오히려 물밖이 더 춥더라구요 .... 서핑비치 분위기도 좋았지만 , 저는 기사문해변이 더 좋았어요. 양양 가을서핑하러 가신다면 기사문해변 몬스터서퍼스 추천드릴게요  저도 처음타보는거 였는데 흥미느낄만큼 강사님 잘해주세요 :) 거기다 가격까지 다른곳보다 저렴하니 완전 추천 ']</t>
  </si>
  <si>
    <t>http://blog.naver.com/PostView.nhn?blogId=answn135&amp;logNo=221119960984&amp;redirect=Dlog&amp;widgetTypeCall=true&amp;directAccess=false</t>
  </si>
  <si>
    <t>희망, 행복, 사랑</t>
  </si>
  <si>
    <t>[' 지난 여름 다녀온 강원도 여행중에 들른 양양 기사문항에서 서핑을 구경했습니다. 강원도 양양 기사문해변 기사문항 서핑 동해는 역시 파도가 서해보다 세네요. 그래서 서핑하는 사람들도 많았네요. 강원도 양양 기사문해변 기사문항 서핑 동해보다 서해가 가까운 곳에서 살아서인지 동해의 갑자기 가파러지는 해변이 무섭네요. 그러는 만큼 서핑하기는 좋겠죠 강원도 양양 기사문해변 기사문항 서핑 그래도 사람들은 익숙한지 서핑을 즐겁게 즐기네요. 강원도 양양 기사문해변 기사문항 서핑 해변 전체에 서핑 보드가 널려있네요. 하지만 다 주인이 있네요. 대여해서 할 수도 있네요. 강원도 양양 기사문해변 기사문항 서핑 주차장 및 상가 전경 진입로 강원도 양양 기사문해변 기사문항 서핑 화장실과 샤워장도 잘 안내되어 있습니다. 강원도 양양 기사문해변 기사문항 서핑 날이 다소 흐려서 화창한 맛은 없지만 동해의 멋짐은 그대로 있었던 풍경 서핑도 좋지만 안전이 최고겠죠 강원도 양양 기사문해변 기사문항 서핑 양양 기사문항 해변 서핑 광경 강원도 양양 기사문해변 기사문항 서핑 이상 강원도 양양 기사문 해변 탐방기였습니다. 기사문해수욕장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t>
  </si>
  <si>
    <t>http://blog.naver.com/PostView.nhn?blogId=youwannabit&amp;logNo=221150017253&amp;redirect=Dlog&amp;widgetTypeCall=true&amp;directAccess=false</t>
  </si>
  <si>
    <t>[' 양양 서핑 기사문 해변 원게스트하우스 / 서프원 / 헝그리캐츠 / 버블탱크 서핑, 양양 기사문 맛집, 스쿠버다이빙 안녕하세요 림킴입니다 저는 요즘 기사문에서 매일 서핑하면서 너무나 즐겁게 지내고 있어요 이번시즌에는 양양 기사문의 원게스트하우스 (서프원)에서 서핑 입문강습을 하게 되었답니다 기사문 해변에는 작은 항이 있어서 낚시하시는 분들도 많이 찾으신다고 해요 지금은 여름 성수기라서 해수욕장을 운영하고 있지만 곧 해수욕시즌이 끝나면 서핑을 마음껏 할 수 있는 바다가 된답니다 해변에는 캠핑장도 있어서 캠핑, 서핑, 스쿠버 다이빙, 낚시 등 바다를 좋아하는 분들이라면 무엇이든 할 수 있는 기사문 해변은 참 좋은것 같아요 제가 있는 서프원은 올해 오픈을 하여 장비도 모두 새것 렌탈수트도 바디글러브 제품이구요 그리고 쾌적한 샤워장이 있어요  요즘 서핑이 대세는 대세인지 많은 분들이 서핑 입문을 하고 계시는데요 바다에 들어가기 전에 필수 안전교육과 지상훈련을 하게 된답니다. 요즘에는 남녀노소 할 것없이 커플, 친구분들, 가족분들 정말 많은 분들이 서핑을 시작하고 계세요 올여름 벌써 300명 가까이.. 많은 분들과 만나게 되었답니다. 저와 만나시는 한분 한 분... 모두 즐겁고 안전하게 서핑을 시작하실수있게 최선을 다해 도와드리고 있어요 동해 바다중에 수심이 낮은편이라서 입문자분들이 많이 찾으시는 기사문 해변 서핑을 마친 후에는 1층에 헝그리캐츠 레스토랑에서 간단한 식사와 시원한 맥주를 즐기실 수 있어요 메뉴는 치킨, 감자튀김, 돈까스, 피자 등이 있어요 서핑후 먹는 치킨은 그야말로 꿀이죠  헝그리캐츠의 맥주는 독일 맥주로 기계에 컵을 꽂으면 맥주가 저절로 차올라오더라구요 완전 신기방기 물놀이 후 치맥은 진리 헝그리캐츠의 대표메뉴 토마토 소스로 만든 카치아토레 치킨 여자분들이 너무너무 좋아하실듯 진짜 너무너무 맛있어요 4인실 게스트하우스 도 정말 깔끔합니다 오션뷰 방이고 베란다도 이용할 수 있구요 (커튼을 닫아뒀지만;;; 암튼요) 올해 리뉴얼해서 침대와 이불도 너무 뽀송뽀송 욕실과 화장실을 단독으로 쓸 수 있는게 최고 장점이 아닌가 싶어요 1층에는 버블탱크 라는 다이빙샵이 있어서 서핑과 스쿠버다이빙도 즐길 수 있답니다 (기사문에서 꽤 유명한 다이빙샵이랍니다) 서핑은 정말 삶을 아름답게 해준답니다 너무 재밌고 낭만적이라고나 할까요 곧 가을이 오면 멋진 파도가 들어올 것 같아요 다함께 즐겁게 안전하게 서핑하세요 원게스트하우스 강원도 양양군 현북면 기사문길 21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745206338&amp;quot;,&amp;quot;latitude&amp;quot;:&amp;quot;38.0070321&amp;quot;,&amp;quot;markerLatitude&amp;quot;:&amp;quot;38.0070321&amp;quot;,&amp;quot;markerLongitude&amp;quot;:&amp;quot;128.7301984&amp;quot;,&amp;quot;title&amp;quot;:&amp;quot;원게스트하우스&amp;quot;,&amp;quot;longitude&amp;quot;:&amp;quot;128.7301984&amp;quot;}&gt;지도보기&lt;/a&gt;']</t>
  </si>
  <si>
    <t>http://blog.naver.com/PostView.nhn?blogId=goldmi79&amp;logNo=221076702803&amp;redirect=Dlog&amp;widgetTypeCall=true&amp;directAccess=false</t>
  </si>
  <si>
    <t>[" 양양 기사문해변 물회맛집 “38횟집” 후기 안녕하세요 여름 국내여행지 1순위는 강원도가 아닐까 싶습니당 지난 강원도여행때 삼팔횟집에서 물회를 먹고 왔어용 강원도가면 물회 꼭 먹어야하죠 기사문해변에서 골목골목 들어가면 나오는 삼팔횟집  지도에 38횟집이 두개인데 한 곳은 문닫혀있고 여기가 영업하는 곳이에용 후기보니까 엄청 푸짐하게 나온다고 하더라구요 근데 저희는 모듬회가 아닌 물회를 먹었답니다 주문 후 곧이어 나온 밑반찬들 반찬 갯수가 엄청 많아요 그 중에서 감자떡 나오는게 완전 맘에 들어요 특물회 20,000원 그냥 물회랑 특물회가 있는데 저희는 특물회로 전복이랑 멍게랑 문어랑 기타 등등 다양하게 들어가있어요 저희는 특물회 2개랑 회덮밥 1개 시켰어요 양이 넉넉해서 하나시켜서 둘이 드셔도 될 것 같아요 밥도 같이 나오거든요 비주얼은 너무 좋은 38횟집 물회 아쉬운 점은 육수가 살얼음이 아니라는 점 회가 세꼬시였어요.. 저희는 아직 세꼬시를 잘 못먹어서 많이 남겼거든요 많이 남겨서 나오는데 좀 죄송스러웠어요 메뉴판에 세꼬시라고 표시해두시는게 좋을 것 같더라구요 물회 맛은 쏘쏘 기본적으로 생각하는 물회 맛이었습니다 회덮밥 10,000원 그리고 가성비 좋은 회덮밥 날치알도 들어있고 참기름 냄새가 고소하더라구요 하지만 역시나 세꼬시였어요.. 그래도 저는 물회보다는 회덮밥이 좀 더 맛있었어요 세꼬시 좋아하시는 분들에게 딱 좋지만 못먹는 분들은 그냥 모듬회로 드시길 추천드려용.. 지도가 이거만 나오는데 38물회전문 말고 38횟집 으로 가셔야해요 근처에 같이 있어용 38물회전문 강원도 양양군 현북면 기사문길 46-1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75972105&amp;quot;,&amp;quot;latitude&amp;quot;:&amp;quot;38.009208&amp;quot;,&amp;quot;markerLatitude&amp;quot;:&amp;quot;38.009208&amp;quot;,&amp;quot;markerLongitude&amp;quot;:&amp;quot;128.730725&amp;quot;,&amp;quot;title&amp;quot;:&amp;quot;38물회전문&amp;quot;,&amp;quot;longitude&amp;quot;:&amp;quot;128.730725&amp;quot;}&gt;지도보기&lt;/a&gt;"]</t>
  </si>
  <si>
    <t>http://blog.naver.com/PostView.nhn?blogId=wldud379&amp;logNo=221326516557&amp;redirect=Dlog&amp;widgetTypeCall=true&amp;directAccess=false</t>
  </si>
  <si>
    <t>양양 파티게스트하우스 낙산...</t>
  </si>
  <si>
    <t>[' 안녕하세요 파티윤입니다. 오늘 소개해드릴 분위기 좋은 맛집 지인들과 방문하면 양양에 이런곳이... 네비치고가시면 우회전 잘해야합니다  자칫하면 놓치거든요 놓치면 쭈욱멀리가서 유턴... 양양 기사문해변 부근에 자리한 피자펍 코와붕가 코와붕가는 서핑계의 언어로 파도를 잘 탔을 때 표현하는 말이라고 하더군요 분면 이전 방문때 찍어놨던 건물 관 사진이 있을텐데 사진이 워낙 많은지라 찾기 어려워서.... 인테리어는 인더스트리얼 공장 속의 펍같은 느낌입니다  예전부터 아주 인기있는 인테리어 아이템이죠 이렇게 다트도 있어서 옆에 랭킹도 적어놓고 상품도 나가니 한번 도전해 보시는것도  메뉴판입니다 항상 저녁시간때 바쁜지라 피자펍에서 맥주도 먹어야 제맛일텐데... 그래서 항상 점심때 가게되는군요  슬픈현실 치즈피자, 페퍼로니피자, 버팔로윙, 음료를 주문했습니다  아하... 치즈피자.. 포스팅하니 또 땡기네요..  급으로 갈 수도 상수도. 아무말 대잔치 이건 페퍼로니 피자  피자들이 아주 얇지 않으면서도 정말 부드러움이 느껴진다. 또 버팔로윙 사진은 어디다 빼놓구.... 항상 이런식이야  그래도 이정도면 꽤나 전달한 것 같으니 코와붕가를 사이에두고 오른쪽에는 서핑용품샵 왼쪽에는 커피숍이 자리하고있어요  무인으로 운영되고있는 커피숍 당구다이도있고 분위기있는 아이템이 많은이곳 무인으로 운영되기 때문에 이곳저곳 설명이 자리하고 있더라구요  다음엔 사진을 찾아 더 디테일하게 포스팅해서 잇님들께 전달하기로  양양 기사문 맛집 피자펍 코와붕가 코와붕가 강원도 양양군 현북면 동해대로 1269-7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37417210&amp;quot;,&amp;quot;latitude&amp;quot;:&amp;quot;38.0055404&amp;quot;,&amp;quot;markerLatitude&amp;quot;:&amp;quot;38.0055404&amp;quot;,&amp;quot;markerLongitude&amp;quot;:&amp;quot;128.7292683&amp;quot;,&amp;quot;title&amp;quot;:&amp;quot;코와붕가&amp;quot;,&amp;quot;longitude&amp;quot;:&amp;quot;128.7292683&amp;quot;}&gt;지도보기&lt;/a&gt;']</t>
  </si>
  <si>
    <t>http://blog.naver.com/PostView.nhn?blogId=patihouse&amp;logNo=221072895777&amp;redirect=Dlog&amp;widgetTypeCall=true&amp;directAccess=false</t>
  </si>
  <si>
    <t>PRESS DONGS</t>
  </si>
  <si>
    <t>[' KNSC 3전 종료 후 바로 다음날 월요일 기가맥힌 날씨 화요일까지 휴가를 낸 저와 김과장님은 양양으로 달려갑니다. 독일차 조쿠만 가는동안 하늘만 계속 봤어요. 폭염이고 나발이고 에어컨 바람과 함께라면 가평 휴게소 출발부터 좋습니다 힐링 간만에 몬스타 로씨도 몬스타 에네르기 오돌이의 징표, 오돌이 옷 이불처럼 편안하다 구름이 점점 많아지네요. 터널 지나니 갑자기 비옴... 양양 다 와가니 비 안옴.. 서핑 시작할 때인 몇년 전만해도 말이 많았던거같은데 서퍼와 지역주민들간에 갈등이 많이 해소된듯한 느낌의 양양 이라샤이마세 간판. 우리나라에서 서핑할 수 있어 는 옛말 예전 공도탈때 홍대 섶독 핫도그 먹으러 몇번 갔었는데 죽도에 자리를 잡았나봐요. 시작은 맥쥬지 습도도 적고 적당히 덥고 적당히 시원하고 핫도그도 맛있어요 벰베 오도바이 타는 간지 사장님이 운영하는 양양 서프앤카페 어째 여기말곤 다른데를 못가는 것인가 월요일인데 역시나 미어터집니다. 휴가철...슈봉..그래도 여름인데 비해 파도가 베리 굿 한탐 타고 나와서 선베드에 드러눕기. 여유뿜뿜 요즘 맥주만 겁나 쳐마시고있어요. 부상때문에 운동도 못하고있는데 쳐묵기는 겁나 쳐묵쳐묵. 다 챠묵 예전엔 돈아깝고 시간아까워서 지쳐쓰러질때까지 탔는데 오늘은 이 모든걸 즐기기 위해 먹고 마시고 놀고 자고 정말 간만에 마음 편하네요 옆 휴게소 메밀전병 하나 조져주고 저녁은 갈비. 건방진 김정수 군도 서핑해보고 싶다고 넘어왔네요. 내일 물 좀 맥여야지. 맛있음. 야식()은 칵테일. KNSC 3전 영상 보면서 입도바이. 누워도 되는 자리라길래 냅다 드러누움. 아 자고갈까 역대급 감튀셋...다 못먹음... 다음날 아침. 약해보이지만 제 수준에선 딱 적당한 사이즈의 파도 오전에 진탕 놀고 점심먹으로 메밀전병. 감자전. 고기국수의 고기 고기국수의 국수. 이렇게 3명이서 먹었는데 인당 9천원... 서울가면 인당 1만 5천원 사이즈인데  후식으로 맥쥬. 하늘에서 맥쥬가 내려와여 기가맥힙니다. 저 혼자 졸라 쳐마심. 나만 마심... 양양 서프앤카페 명물. 그릴치즈 샌드위치. 맛이 없을 수 없는 맛입니다... 재료 소진되면 못먹는 아이템 강츄 날씨도 좋고 노래도 좋고 경치도 좋고...갬성 폭발. 냉면으로 마무리 고속도로 올라타면서 지난 2일이 아쉬운 마음에 찰칵. 맨날 이런 사진이기에 이번엔 제 카메라를 가져가서 일행들을 찍었습니다. NIKON D500 + 200-500 F5.6 조합. 서핑 전문 사진가분들이 찍은거엔 훨 못하지만 서핑도 초보, 사진도 초보이기에 이 정도로 만족 김과장님. 스노우보드 타는거랑 자세 똑같으심. 건방진 김정수. 근력, 체력이 넘 약해요. 뭐 버티질 못해. 이건 맘에 듬 ']</t>
  </si>
  <si>
    <t>http://blog.naver.com/PostView.nhn?blogId=tlsfudcjf&amp;logNo=221332016394&amp;redirect=Dlog&amp;widgetTypeCall=true&amp;directAccess=false</t>
  </si>
  <si>
    <t>짱양의 인생학개론</t>
  </si>
  <si>
    <t>[' 양양 기사문 서핑여행, 양양숙박 편안한 원게스트하우스 올해 웨이크서핑 처음 배우면서 더욱 서핑의 매력에 빠지게 되었답니다. 웨이크서핑으로 라이딩 연습 하다보니 바다로 출동 하고 싶은 생각이 더욱 간절해져서 얼마전 양양 서핑여행을 다녀왔답니다. 강원도 양양 서핑 스팟으로 죽도와 기사문이 유명한데요... 지난번 죽도 서핑에 이어 이번에는 기사문에 다녀왔답니다. 서울에서 강원도 양양까지 가는길은 갈때마다 왜그리 멀게만 느껴지는지... 먼 거리지만 서핑을 위해서라면 어디든 달려갈 정도로 요즘 서핑의 매력에 푹 빠져있답니다. 금강산도 식후경 중간에 휴게소에 들려서 아침 식사부터 해장국으로 든든하게 배를 채우고 다시 양양으로 출발 제주도 중문 서핑이후 바다 서핑은 두달만에 가는 것이라 그런지 설레임 한가득 창밖에 보이는 푸른 강원도의 바다를 보니 아침 일찍부터 열심히 운전한 보람을 느꼈답니다. 양양에 거의 다 왔을때 먼저 파도현황 부터 체크 이날은 다행히 서핑 초보자들도 탈 수 있는 파도들이 많았어요. 지난 양양 서핑 여행에서 편안하게 숙박 할 수 있었던 양양숙소 원게스트하우스에요. 양양숙박 예약하려고 여기저기 알아 보다가 이곳을 찾게 되었는데, 기사문에 있는 원게스트하우스는 양양 게스트하우스 중에서 규모도 넓고 깨끗한 숙소로 만족도가 높은 편이더라고요. 서핑여행으로 편해서 좋고 가격 저렴해서 좋은 양양 숙박 원게스트하우스 보통 여행 갈때 호텔이나 펜션 자주 이용하지만 서핑여행 갈때는 게스트하우스가 오히려 편해서 자주 이용하게 되더라고요. 인터넷으로 양양 숙소 검색해서 찾아낸 저렴한 원게스하우스 양양숙박으로 가격대비 정말 훌륭했답니다. 2층침대가 2개 있는 4인실에 큰 창문 밖 뷰가 아름다웠던 곳으로 직접 와보니 생각 이상으로 넓고 깨끗하니 좋더라고요. 친구 세명과 함께 갔었는데 4인실을 여유롭게 쓸 수 있어서 너무 좋았던 숙소 게스트하우스 예약할때 침구류를 꼼꼼히 살피는 편인데... 침구류도 깨끗하고 청결해서 너무 만족스러웠답니다. 각 룸마다 에어컨, 티비, 미니냉장고 까지 구비되어 있고, 여자들에겐 가장 민감한 욕실 룸컨디션의 호불호가 갈리게 하는 욕실도 정말 깨끗했어요. 대부분의 게스트하우스 공용샤워실과 공용화장실로 되어 있는 곳이 많은데 양양숙소 원게스트하우스는 룸마다 개별 욕실이 따로 있어서 더욱 만족스러웠답니다. 숙소에 짐을 풀어놓고 바로 서핑하러 고고씽 예약한 양양 숙소 원게스트하우스 1층에 다이빙샵도 같이 있었는데... 이번 서핑여행서 운좋게 다이빙하러 가는 배도 타게 되었어요. 양양에 있는 버블탱크라는 다이빙 샵이었는데 사장님 정말 친절하셔서 다시 오고 싶은 마음이 들었답니다. 다이빙 하는 사람들 사이에서는 양양에서 꽤 유명한 샵이라고 하더라고요. 1박2일 동안 너무도 알찬 시간을 보냈던 지난 강원도 양양 서핑여행 배타고 나온 다음 본격적으로 서핑 시작 초보자가 타기 좋은 잔잔한 파도 덕분이 이날 테이크오프 연습 제대로 하고 왔답니다. 원게스트하우스에서 서프원이라는 서핑샵을 같이 운영하고 있어서 양양숙박 이곳을 이용하는 투숙객들에게는 서핑대여, 강습도 저렴하게 해 주시더라고요. 서핑 하고 난 다음엔 역시 먹방 이상하게 서핑만 하고 나오면 왜그리 배가 고픈지 숙소에서 씻고 나오자마자 바로 원게스트하우스 1층에 있는 이색치킨맛집으로 유명한 헝그리캣츠로 고고 헝그리캣츠는 서울에서도 꽤 유명한 맛집 스파게티와 닭볶음을 하나로 토마토 소스와 닭의 환상적인 조합으로 맥주 한잔 생가나게 만들었답니다. 닭요리의 이색적인 맛을 느낄 수 있는 독특한 매력이 있더라고요. 푸짐한 양과 비주얼까지 살린 카치아토레치킨 메뉴에 친구들과 맥주한잔 숙소 근처에서 모든것을 해결할수 있어서 이동 없이 편하게 즐겼던 양양숙박 원게스트하우스에요. 원게스트하우스 강원도 양양군 현북면 기사문길 21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745206338&amp;quot;,&amp;quot;latitude&amp;quot;:&amp;quot;38.0070321&amp;quot;,&amp;quot;markerLatitude&amp;quot;:&amp;quot;38.0070321&amp;quot;,&amp;quot;markerLongitude&amp;quot;:&amp;quot;128.7301984&amp;quot;,&amp;quot;title&amp;quot;:&amp;quot;원게스트하우스&amp;quot;,&amp;quot;longitude&amp;quot;:&amp;quot;128.7301984&amp;quot;}&gt;지도보기&lt;/a&gt;']</t>
  </si>
  <si>
    <t>http://blog.naver.com/PostView.nhn?blogId=jsj5564&amp;logNo=221055160109&amp;redirect=Dlog&amp;widgetTypeCall=true&amp;directAccess=false</t>
  </si>
  <si>
    <t>[' &lt;서핑 명소&gt; 송이 등대 밑에서 서핑할 수 있는 양양 기사문 해변 2017년 6월 18일 일요일 잇님들 이제 양양은 본격적으로 더위가 시작되는 가 봅니다. 양양아지매가 더위엔 맥을 못추거든요.    해수욕장 개장은 7월 7일부터 하는데 양양엔 벌써부터 떠들썩한 해변이  많습니다. 해수욕이 시작되었느냐고요 아니요. 서핑하는 이들이 많아서 그런 것이지요. 서핑하면 양양 가장 많이 알려진 곳은 어디 넹. 바로 죽도해변 이지요. 그리고 바로 옆 인구해변도 있답니다. 여기뿐인줄 아세요 물치해변, 정암해변, 후진해변, 동호해변, 등 등 하지만 오늘은 여기 말고도 양양의 좋은 서핑지 하면 떠오르는 기사문 해변을 소개하려고요.. 기사문 해변은 양양군 현북면 기사문리에 위치해 있습니다. 양양시내에서 갈 때는 하조대 지나 7번 국도에서 언덕 하나 넘으면 바로 기사문 해변이 보입니다. 또 강릉에서 올 때는 38휴게소에서 내려서 보시거나 휴게소 지나 기사문항이라는 간판이 보이시면 인근에 주차를 하시면 됩니다. 기사문 해변 앞에는 지금 공사가 벌어지고 있어서 사진은 못 찍었고요. 이런 산책로도 해변 앞에 자리 잡고 있습니다. 그리고 물고기 모양으로 된 어촌계 활어횟집 간판이 보입니다. 회를 드실 수 있냐구요 물론 그것도 아주 싸게....., 그리고 요런 빨간 송이 등대도 보이실 겁니다. 이 송이 등대 앞에서 서핑하는 분들 보이시죠 방파제 끝에 있는 인공 조형물 위에는 바다낚시를 즐기는 강태공들도 보입니다. 가끔은 방파제보다 멀리 나온 이들도 더러 보입니다. 하지만 대부분은 이렇게 항 안에서 서핑을 하고 있답니다. 제가 보기엔 아마도 초보 서퍼들 같습니다. 보드 위에 엎드려 있는 모습들이 많이 보이는 걸로 봐서....., 하지만 초보면 어떻습니까 힘 있게 밀려오는 파도소리 들으면서 이렇게 하나하나 배워 가는 거지요 38휴게소 앞 모래밭에서 바라다 본 모습입니다. 만약의 경우를 대비해서 모터보트도 대기하고 있습니다. 여기는 휴게소 앞에 있는 조도입니다. 새만 살고 있어서....., 올여름에는 서핑 한 번 즐겨보심이......, 송이 등대가 보이는 기사문 해변에서 말이지요. 이곳은 파도가 알맞게 들어오고 있어서 처음 배우시는 분들에겐 그만이랍니다. 잘 하실 수 있으면 휴게소 앞쪽으로 옮겨 거기서 타시면 됩니다. 거기는 중급 정도 되시는 분들부터 타시고 있으니까요. 올여름 서핑 하실 분들은 양양송이 등대가 있는 기사문 해변으로 오세요.']</t>
  </si>
  <si>
    <t>http://blog.naver.com/PostView.nhn?blogId=lhj940921&amp;logNo=221032150530&amp;redirect=Dlog&amp;widgetTypeCall=true&amp;directAccess=false</t>
  </si>
  <si>
    <t>마이노 패션블로그</t>
  </si>
  <si>
    <t>[' 안녕하세요 미노입니다 얼마전 늦은 휴가로 양양 기사문해변에 다녀왔어요 기사문해변은 많은 우리나라에서 유명한 서핑지라고 해요 그래서 이번 포스팅은 양양 기사문해변에서 처음으로 서핑해봤던 후기입니다 【위치】 기사문해수욕장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 장마가 어느정도 지나간 후 저는 친구들과 주말에 서핑을하러 떠났어요 늦은 휴가라그런지 오는데도 차가 너무많이 막혀서 좀 힘들었었죠.. 일단 도착해서 맛있게 밥을 먹고 나왔는데 금방이라도 비올거 같던 하늘이 엄청 맑아지더라고요 먼저 제가 서핑보드를 예약한 곳으로 갔어요 제가 예약한 곳은 양양 서프앤카페라는 곳으로 친구가 예약해서 정확한 가격은 모르지만 좀 저렴하게 서핑보드를 빌렸던것 같아요 서핑보드는 가게 옆에서 가져가면되요 서핑보드를 처음봤는데 생각보다 크더라고요 서핑하러가기전에 한장찍어봤어요 친구한명빼고는 다들처음하는거라 한껏 들떠있었죠.. 후에 벌어질 일들도 모르고... 서핑보드를 들고 기사문해변으로 향했어요 양양 기사문해변은 물도 정말 맑았고 이미 많은 사람들로 붐비고있었어요 나중에 알게된거지만 해수욕장을 두곳으로 가르고 한쪽은 해수욕만 즐기는 분들 한쪽은 서핑만 즐기는 구역으로 구별되어있더라고요 그리고 정말 서핑이 유명한 지역답게 파도가 엄청쌨어요...대박 들어가기전에 가볍게 몸을풀고 친구에게 강습을 받았어요 그냥 파도오는걸 보고 일어서면된다고하더라고요 운동신경도 자신있었겠다 패기만 가지고 물에 들어갔죠 제가 생각했던 서핑하는 저의 모습이에요 하지만 이건 정말 그냥 꿈이였어요 현실은 1년치 소금을 먹은것 같아요.. 서핑하는 약 3시간동안.. 제대로 서보기는커녕.. 서핑하러 중간까지 파도를 헤치고 가는것도 정말 힘들었죠 근데 정말 신기했던건 저는 동해바다는 정말 깊다고 생각했는데 양양 기사문해변은 해변에서 더멀리갈 수록 물이 얕아지는 구간이있더라고요 좀만 물속으로 걸어들어가면 목까지 물이 올라왔다가 거기서 더가면 다시 무릎까지 물이오더라고요.. 근데 파도는 정말 쌔더라고요.. 너무쌔서 앞으로 나가다가 후퇴하고 그렇게된거같아요.. 제대로 서보기는 커녕 물만 엄청 먹고 지쳤어요... 그리고 서핑보드가 엄청 위험하더라고요 사람들이 몰려있다보니까 좀만 긴장풀면 사방에서 서핑보드가 날러와서 다치기 쉽더라고요.. 저도 위험한 순간만 몇번 맞이했는지 모르겠네요 .. 그래도 처음 서핑을 해봤는데 좋은경험이였던거 같아요 처음이자 마지막 경험 이 될 서핑이였지만 정말 재밌게 타고왔네요  처음타는 거였지만 정말 안다치고 온게 용하더라고요.. 저하고 서핑은 안맞는거같아서 안가려구요.. 서핑을 좋아하시거나 해보고싶으신분들은 꼭한번 양양 기사문해변으로 가보세요 파도도 정말 높고 우리나라에서 서핑을즐기기엔 정말 좋은 곳이였던 것 같네요  본 블로그는 작성자의 정보 공유 목적으로 포스팅을 하고있습니다. 정보가 마음에 드셨다면 댓글이나 공감 그리고 이웃추가를 꾹 눌러주세요 이웃추가는 언제나 환영입니다']</t>
  </si>
  <si>
    <t>http://blog.naver.com/PostView.nhn?blogId=artistmh7&amp;logNo=221081684944&amp;redirect=Dlog&amp;widgetTypeCall=true&amp;directAccess=false</t>
  </si>
  <si>
    <t>그가 사는 세상</t>
  </si>
  <si>
    <t>[' 양양 기사문해변 38마린리조트 안녕하세요 시나몬 입니다 강원도 양양 기사문해변에 위치한 38마린리조트를 다녀왔습니다 목요일에 일끝나고 퇴근 후에 바로 강원도양양으로 고고 완전 야심한 밤에 도착한 양양 기사문해변 38마린 리조트의모습은 어두워서 찍지 못했네요  아침에 일어나서라도 찍을수 있었을텐데 귀찮 ;; 그래도 밤에는 찍었답니다  강원도 양양 기사문해변은 사람들이 수상스포츠와 레저등을 즐기기위해 많이 방문하는 곳입니다 저희 일행은 서핑을하러 왔지요 저는 아직 서핑 초보이지만 틈만나면 간간히 방문하곤 합니다 밤 11시가 다되어서 도착한 강원도 양양 늦게온 저희 덕분에 38마린리조트 사장님은 늦게까지 잠도 못주무셨을텐데 친절하고 불도 피워주시고 안내도 해주셔서 엄청 감사했어요 여행에는 바베큐가 빠질수 없죠  얼른얼른 고기먹을 준비 합시다  분주한 손놀림  11시가 넘어서까지 저녁을 못먹은 허기진 사람들의 손놀림 고기굽기 전문가인 제가 굽는 목살 명품이 탄생했지요 이날따라 고기가 더 잘구워져서 맛있게 먹는 형, 누나, 친구들, 동생들의 모습에 본인은 매우 흡족 그리고 나를 싫어하는 누나네 강아지 붕붕이의 정신없는 모습 너 줄 고기는 없다 침착해 하지만 안타깝게도 여기서 술을 마시는 분들이 안계셔서 술은 저 혼자 홀짝홀짝 마시게 되었답니다  놀랍게도 술먹는사람이 저밖에 없음  술친구 찾아요 피곤한 몸을 이끌고 들어간 양양 기사문해변 38마린리조트의 객실입니다 저희 인원은 많지 않았지만 큰방을 예약했어요 당초에 가려던 사람들이 많았는데 사정때문에 못오신분들이 몇분 계셔서 넓게 썼죠 방은 깔끔하고 난방도 잘되고 좋았어요 커플펜션 찾으시는 분들은 안맞으실수 있겠어요 지인들과 수상레저 즐기실분들이 오시면 좋을것 같은 38마린 리조트입니다 마지막으로 누운채로 혼나다가 잠든 붕붕이 짤로 마무리  지금 서핑해서 온몸이 만신창이가 된 제 상태와 비슷하군요 양양 기사문해변 가시는분들은 38마린리조트 한번 방문 해보세요 싸고 친절하고 깔끔하더이다  ']</t>
  </si>
  <si>
    <t>http://blog.naver.com/PostView.nhn?blogId=cartierhsh&amp;logNo=220485854593&amp;redirect=Dlog&amp;widgetTypeCall=true&amp;directAccess=false</t>
  </si>
  <si>
    <t>팀코리아 퍼스널 트레이너 ...</t>
  </si>
  <si>
    <t>[" 카마로ss로 오랜만에 부르르쾅쾅 털털 양양  번개같이 온 맨 쮸p.t 공사 끝난내요 신나게 카보연습을  딥서프에서 선물해준 닥치고 슈트립컬 첫날 카보후 패들후 치킨 광란흡  딥서프 앞 내모자 내머슬카 자랑질 오노  딥서프의 명언 뒤  파도 잇슬때 와라 맞나 숏보드서퍼 두분이 요리사  캬 외국서핑서적에서 셀카로 찰칵  역시 서핑은 파도없는날도 지상훈련과 패들 다양한 훈련이 가능하다는 배문준대표님에 말씀''''''  명심 카보조언도 굿  또하나는 서울에서의 지친 멘탈과 찌든 공기의 클리닉과 힐링을 할수잇다는것에 2년째 주구장창 오는 쮸p.t 입니다 크크 딥서프 강원도 양양군 현북면 기사문길 23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105079278&amp;quot;,&amp;quot;latitude&amp;quot;:&amp;quot;38.0073404&amp;quot;,&amp;quot;markerLatitude&amp;quot;:&amp;quot;38.0073404&amp;quot;,&amp;quot;markerLongitude&amp;quot;:&amp;quot;128.7300641&amp;quot;,&amp;quot;title&amp;quot;:&amp;quot;딥서프&amp;quot;,&amp;quot;longitude&amp;quot;:&amp;quot;128.7300641&amp;quot;}&gt;지도보기&lt;/a&gt; ''닥치고 패들 딥서프 힐링샾 '''"]</t>
  </si>
  <si>
    <t>http://blog.naver.com/PostView.nhn?blogId=jjh6834&amp;logNo=221051044091&amp;redirect=Dlog&amp;widgetTypeCall=true&amp;directAccess=false</t>
  </si>
  <si>
    <t>블로그명을 입력해주세요.</t>
  </si>
  <si>
    <t>[' 안녕하세요 인유어마인드 입니다 :) 이번에 올릴 포스팅은 저번주에 다녀온 양양 기사문 해변 서핑이에요 기사문해수욕장캠핑장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35413637&amp;quot;,&amp;quot;latitude&amp;quot;:&amp;quot;38.0056497&amp;quot;,&amp;quot;markerLatitude&amp;quot;:&amp;quot;38.0056497&amp;quot;,&amp;quot;markerLongitude&amp;quot;:&amp;quot;128.7315496&amp;quot;,&amp;quot;title&amp;quot;:&amp;quot;기사문해수욕장캠핑장&amp;quot;,&amp;quot;longitude&amp;quot;:&amp;quot;128.7315496&amp;quot;}&gt;지도보기&lt;/a&gt; 한국에서 서핑을 하는 유명한 바다 하면 양양이라고 하네요 양양하면 사실 죽도해변이 떠오르시는 분들이 많이 계실텐데, 죽도해변은 그만큼 지금가도 사람이 북적일만큼 많더라구요 그래서 그 옆에 있는 기사문 해변을 가게 되었습니다. 기사문 해변은 죽도해변 보다는 확실히 사람도 없고, 이제 막 시설들을 짓고 있는 모양이였어요. 그래서 편하게 즐기다 왔습니다  날씨가 너무 좋았어서 벌써 서핑을 즐기시는 분들이 많이 계시더라구요. 요새 완연한 여름날씨가 되었음에도 불구하고 바닷물은 아직 얼음장 처럼 차가웠습니다. 수트나, 보드가 없는 초보분들도 바다 바로 앞 서핑샵에서 손쉽게 빌릴 수 있어요. 그럼 서핑샵 구경을 하러 가러 고고 저희는 딥 서프 를 선택했습니다. 이번에 새로 오픈한 곳이라서 그런지, 굉장히 트렌디하고 감각있는 곳이였어요 바다가 바로 앞이라서 찾기도 쉬웠습니다. 그러게요.. 진작에 올걸 그랬나봐요.. 딥 서프 내부 모습입니다. 딥 서프에서는 렌탈 뿐만아니라 다양한 음식도 판매하고 있더라구요 먹느라 정신팔려 못찍었던 음식들중 봉골레파스타와 알리오올리오 파스타를 먹었는데 서울에 있는 웬만한 파스타집 보다 더 맛있었어요. 진짜 감동... 각종 쪼리와 카버보드, 서핑보드, 룸스프레이 등등 판매하고 있는것들도 많더라구요 저도 쪼리를 급하게 구매했습니다.. 느낌있게 잘 꾸며져있는 오픈키친  화장실에 있던 네온사인마저 감각있었어요 진짜 취저... 디제이 박스도 있더라구요 기분좋은 하우스 음악이 흘러나오고 있었습니다 :) 밖에는 테라스도 있어서 기분좋게 바다도 감상하실수 있어요 딥서프 서핑샵에는 따로 샤워시설도 갖추워져있어서 서핑후, 샤워도 가능해요 따뜻한물도 너무 잘나와서 바다에서 덜덜 떨던 몸을 개운히 씻었습니다. 대여비는 서핑보드렌탈 35,000, 스웻수트 10,000 총 45000에 빌렸어요 수트도 체형에 맞게, 추위를 많이 타는지 안타는지 꼼꼼히 물어보고 골라주셨어요 :) 힘들어서 쉬고있는 모습..  다음에 양양에 또 가게된다면 다시 딥서프를 이용할 예정입니다. 그럼 다음에도 재미있는 일상생활로 돌아올게요']</t>
  </si>
  <si>
    <t>http://blog.naver.com/PostView.nhn?blogId=in_mind_&amp;logNo=221022352312&amp;redirect=Dlog&amp;widgetTypeCall=true&amp;directAccess=false</t>
  </si>
  <si>
    <t>아라두고가세요</t>
  </si>
  <si>
    <t>[' 양양 기사문 카페 &amp; 펍 헝그리캣츠 양양 기사문 서핑하고 좋은동네다. 서프카페들이 간혹 있다. 사실 이제 휴가시즌은 지났고 아직 추석도 오지 않은 틈을 탄 평일 방문이여서 그런지 저녁에 매우한적했다 사실 한적을 넘어서 적막했다 혼자 와서 심심해서 완전 적막한 방파제로 가서 하늘 사진이라도 찍으려고했더니 구름이 꼇다 그리고 칠흙같이 어두운 바닷가에는 그네의자 하나만 덩그러니 그리고 할것이 없었다 애매한 평일저녁에는 이런일이 발생하곤한다 불빛이 있는곳으로 다시 가본다 심지어 숙소에 와이파이도 안되서 할게 없어서 숙소 아래 헝그리캣츠 라는 양양 카페&amp;펍 겸인 장소로 왔다 노래부터 실내인테리어까지 분위기가 엄청나다 저녁에 방문하기 좋은곳이다 개인적으로 테라스 자리 좋아하지만 그냥 실내인듯 실외인듯 어중간한 자리에 앉았다 바의자임에도 불구하고 푹신하니 마음에 들었다 맥주, 소주, 칵테일 다 못먹으니 와인을 먹어야한다 사실 인터넷으로 양양카페 헝그리캣츠 하우스와인 15000원 쓰여있길래 왔더니 없어용 당황했어용 하지만 버니니라는것이 10000원이래서 물어보니 스파클링 화이트와인이랜다 사실 나는 로제와인을 좋아한다 (아니 그것만먹음) 스파클링은 갠적으로 취향이 아니지만 단게 좋아여 라는 말에 사장님께서 추천해주셨으므로 주문했다 스파클링와인잔도 가져다주셨다 사실 병에 담겨있어서 병맥주 비쥬얼일꺼라 예상했는데 제법 와인이시다 마른쿠키 초코견과류의 혼합도 가져다주셨다 사실 이 근처 카페&amp;펍 많은데 곤드레 이딴거말고 좀더 돌아다닐껄그랬다 맛있는 와인 멋진 분위기 저녁에 양양 기사문에 숙박하게된다면 굳이 이 원게스트하우스에 숙박하지않아도 이곳의 분위기 느껴봄직하다 노래선곡이 예술이야 아직도 헝그리캣츠에서 헝그리캣츠 강원도 양양군 현북면 기사문길 21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969410927&amp;quot;,&amp;quot;latitude&amp;quot;:&amp;quot;38.0071433&amp;quot;,&amp;quot;markerLatitude&amp;quot;:&amp;quot;38.0071433&amp;quot;,&amp;quot;markerLongitude&amp;quot;:&amp;quot;128.7301664&amp;quot;,&amp;quot;title&amp;quot;:&amp;quot;헝그리캣츠&amp;quot;,&amp;quot;longitude&amp;quot;:&amp;quot;128.7301664&amp;quot;}&gt;지도보기&lt;/a&gt;']</t>
  </si>
  <si>
    <t>http://blog.naver.com/PostView.nhn?blogId=arirang1991&amp;logNo=221105877112&amp;redirect=Dlog&amp;widgetTypeCall=true&amp;directAccess=false</t>
  </si>
  <si>
    <t>#Record quotidien</t>
  </si>
  <si>
    <t>[' 올해 여름도 어김없이 서핑을 하러 강원도로 고고  작년 여름에는 올해 이맘쯤 강원도에서 살면서 서핑을 마스터할거라 다짐했지만  일때문에 한번밖에 못갔다  퓨 저번엔 고성 천진해변으로 갔다면 이번에는 양양 기사문해변으로 갔다. 양양은 서퍼들에게 워낙 유명한 곳이라서 어떨까 하고 궁금해 가게되었는데, 휴가철에 가서 그런지 서퍼반 물반 이였다  다시 고성으로 넘어가야겟어.. 열심히 패들링 중... 어깨 빠질것 같다 사진을 위한 설정 파도도 없는뎈 이번에는 원서프에서 강습도 받고 게스트하우스도 같이 예약해서 85,000원으로 일박이일 다녀왔다. 새 보드라서 넘 이뿌다 돈벌면 나도 내 개인보드 사야지.. 원서프 게스트하우스랑 같이 붙어있는 헝그리캣츠. 낮에 서핑하고 밤에 치맥하기 좋은 곳. 주변에 딱히 저녁 먹을 곳이 없어서 여기서 같이 닭볶음파스타()도 같이 시켜서 저녁을 해결했다. 분명 메뉴판에는 34인용이라고 쓰여있는데, 2명이서 싹싹 비울 수 있는 양 (๑•̀•́)و 역시 내 위는 위대하다 그리고 여기는 기사문 해변입구 건너편에 있는 무인까페. 내가 갔을 때 손님도 없어서 나혼자 이 까페 전세낸 줄 알았다  분위기도 너무 좋고 사장님 음악 플레이 리스트가 너무 좋아서 하루종일 여기 있을 수 있을 것 같았다.. 담에 놀러가면 무조건 또 갈거야 까페 한켠에 전시 되어있는 오래된 차 양심에 맡겨 결제한 후 셀프서비스 짧고 굵었던 일박이일 서핑여행◡( ╹◡╹๑ )◡ 행벅했다... 나중에 지나가다 또 가야지']</t>
  </si>
  <si>
    <t>http://blog.naver.com/PostView.nhn?blogId=1021593&amp;logNo=221080658494&amp;redirect=Dlog&amp;widgetTypeCall=true&amp;directAccess=false</t>
  </si>
  <si>
    <t>거꾸로 쓰는 이야기</t>
  </si>
  <si>
    <t>[" 한남자씨와 결혼을 앞두고 버킷리스트를 작성해보았다 그 중 하나가 '서핑하기' 작년부터 서핑하자고 약속했는데 계속 시간이 안되 못가다가 이번 휴가는 서핑으로 포커스를 맞췄다 양양엔 서핑할 수 있는 곳이 많은데 우리가 정한 곳은 기사문해변에 있는 양양서프 서핑 후 숙박할 곳을 찾았는데 양양서프 2층에 게스트하우스가 있어서 고민없이 예약했다 양양서프는 지금 5주년 할인이벤트 중으로 다른 곳보다 저렴한 가격에 강습을 받을 수 있었다 이 곳은 1층에 카페가 있어 중간중간 맛있는 냄새가 가득 언능 서핑하고 와서 맥주 마시자며 입맛만 다셨다 가게 안쪽으로는 보드와 서핑관련제품들을 팔고있어서 서핑할때 쓰는 선크림을 사고 싶었는데 막상 가니 서핑하려고 준비하느라 생각을 못하고 말았다 힝 서핑보드외에도 준비되어있던 보드 예전부터 롱보드 배워보고 싶었는데 이번에 괜히 타다 넘어지면 서핑 못할까 아쉽게 사진만 찍었다 한켠에 가득한 서핑보드들 그리고 여름의 해변분위기 잔뜩한 해먹까지 날씨도 너무 좋았고 기분도 들뜨기 시작했다 서핑예약시간 30분전 도착해서 사장님설명을 듣고 각자 슈트를 입었다 이제 드디어 하는구나 우리의 버킷리스트 '서핑' 파도야 덤벼라 2017. 08. 07 양양서프카페 강원도 양양군 현북면 기사문길 11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32822709&amp;quot;,&amp;quot;latitude&amp;quot;:&amp;quot;38.0061689&amp;quot;,&amp;quot;markerLatitude&amp;quot;:&amp;quot;38.0061689&amp;quot;,&amp;quot;markerLongitude&amp;quot;:&amp;quot;128.7302681&amp;quot;,&amp;quot;title&amp;quot;:&amp;quot;양양서프카페&amp;quot;,&amp;quot;longitude&amp;quot;:&amp;quot;128.7302681&amp;quot;}&gt;지도보기&lt;/a&gt;"]</t>
  </si>
  <si>
    <t>http://blog.naver.com/PostView.nhn?blogId=jiyoung0205&amp;logNo=221082071528&amp;redirect=Dlog&amp;widgetTypeCall=true&amp;directAccess=false</t>
  </si>
  <si>
    <t>[' 양양기사문 서핑트립 파도는 없었지만, 간다고 할 때 가야되므로 서핑샵 첨 이용해봤는데 넘 좋다. 앞으로 바닷가는 캠핑보다는 서핑샵을 주로 이용하기로 동호회 직영으로 운영하는 기사문 펀서프 서핑강습비 할인도 받고.. 바비큐파티도 잘해주시고.. 모던하면서도 시골집 뒷마당 같은 분위기 서핑샵 중 유일하게 바다를 등지고 있다는 그래도 정감있고 아늑했다 아들이 잡은 대박 문어 주문진항에 놀러가서 회도 먹고 주의: 남자 셋이 4만원어치 다 못 먹음. 오징어회는 서비스 커피빵은 별로 봉지도 잘 안 뜯어지고']</t>
  </si>
  <si>
    <t>http://blog.naver.com/PostView.nhn?blogId=ktmbada&amp;logNo=221293070176&amp;redirect=Dlog&amp;widgetTypeCall=true&amp;directAccess=false</t>
  </si>
  <si>
    <t>YD, 그가 사는 이야기</t>
  </si>
  <si>
    <t>[' ▲ 서퍼들의 이자카야, 서프앤쿡 양양 서핑의 모태라 할 수 있는 기사문 해수욕장.(38선휴게소) 그 깊숙한 곳 기사문 항구에 서프앤쿡이 있습니다. 서퍼들의 이자카야를 표방하는, 오랜만에 마음에 드는 양양의 맛집. 서프앤쿡 입니다. 서퍼들의 웃음이 끊이지 않는 곳 서퍼가 만든 서퍼들을 위한 음식점 사장님이 서핑 마스터 친절하고 은은한 웃음을 자아내는 사장님의 소박한 음식점 서프앤쿡. 이 곳의 사장님은 한국서핑협회의 마스터 서퍼 이십니다. 온화한 사장님의 웃음 만큼이나 푸짐하고 서핑실력만큼이나 맛있는 양양 기사문 맛집 서프앤쿡. YD가 다녀왔습니다. ▲ 다분히 일본풍인 반찬들 서프앤쿡은 일본풍의 이자카야를 표방하는 듯한 인상입니다. 다분히 일본풍의 반찬들이 보이네요. 진짜 서퍼가 하는 음식점 중, 정말 몇 안되게 손꼽히고 편안한 음식점인 이 곳의 반찬들은 참 정갈합니다. ▲ 오랜만에 먹는 가츠돈 해외 출장이 잦은 직업을 가지고 있기 때문에, 일본을 가지 않으면 한국에서는 왠만하면 일본풍의 음식점은 가지 않습니다. 일본 출장을 다녀온지 반년은 되가는 것 같아 오랜만에 가츠돈을 시켜봅니다. ▲ 크고 도톰한 돈까스 투척 서빙되어 나온 가츠돈은 정말 푸짐하고 크네요. 밥이 모자르면 더 준다고, 일본식 수저가 불편하면 한국식 수저를 제공해 준다고, 반찬은 다른거 더 필요없냐고 물으십니다. 배고파서 다른거 다 필요없고 빨리 먹는게 중요하니 LTE급으로 흡입합니다. 가츠돈은 축축함()이 생명이라 생각하는데, 제가 생각하는 맛 그대로입니다. 네. 맛있어요 게다가 사이다는 서비스. ▲ 초스피드로 삼켜버린 가츠돈 양은 많지만, 워낙 대식가이므로 한순간에 흡입. 설겆이 한거 아니예요. 그냥 다 먹은것 뿐이예요. 기사문 해수욕장 서프앤쿡, 가격정보 식사류는 라면류와 가츠돈, 돈가스로 단촐한 구성입니다. 김밥천국이 아닌이상 이렇게 자신있는 메뉴만 구성되있는 곳이 맛집이겠죠. 가격은 시골치고 싼편은 아닙니다. 대신 시골치고 맛있어요. 이곳의 자랑은 게라면 이라는데, 꼭 한번 먹어봐야겠어요. 먹는대로 포스팅에 추가해놀꺼예요. :-) 기사문 해수욕장 서프앤쿡 , 매장규모 및 주차 서프앤쿡은 서퍼들과 인근 38마린으로 유명한 다이버들을 위한 작은 게스트하우스를 함께 운영하고 있습니다. 이 곳을 함께 둘러봤습니다. ▲ 소규모의 홀 홀의 규모는 크지 않은 편 입니다. 4인이 앉아있기 적당한 테이블이 4개, 중앙에 8인 정도가 빽빽히 앉아 있을만한 테이블이 있네요. ▲ 서핑 컨셉의 DP가 인상적입니다. 서퍼가 운영하는 이자카야 스타일의 식당이므로, 당연히 인테리어는 온통 서퍼.서퍼.서퍼. ▲ 서퍼들의 커뮤니케이션을 도와주는 명함월 서퍼들의 직업은 성역없이 참 다양합니다. 서퍼들의 각종 명함들이 즐비한 메모판이 인상적입니다. 만약, 당신이 사업적으로 필요한 조언이나 업체가 있다면 여기서 한번 찾아보세요 ▲ 게스트 하우스 내부에 있는 보드 보관랙 ▲ 게스트 하우스는 남/여로 구분됩니다. ▲ 피톤치드 가득한 원목 2층침대 게스트 하우스는 사장님께 직접 전화 (전화번호는 다음에 방문할 때 꼭 물어보고 추가 할께요) 주차의 경우, 기사문 항구 인근 이므로 이 곳 주차창에 여유롭게 주차가 가능합니다. 기사문 해수욕장 서프앤쿡 , 지도(위치) 알려드려요. 제 블로그에 올리는 맛집은 제가 직접 다녀오고 돈 내고 먹은 집이예요. 가서도 몰래몰래 사진 찍습니다. 수줍어서. 저는 미식가도 아니고, 다만 대식가 일 뿐 입니다. 제 블로그 맛집은 어디까지나 제 주관적인 입맛이라는 점 참고 해 주세요']</t>
  </si>
  <si>
    <t>http://blog.naver.com/PostView.nhn?blogId=let_slip&amp;logNo=220364187717&amp;redirect=Dlog&amp;widgetTypeCall=true&amp;directAccess=false</t>
  </si>
  <si>
    <t>streetsmart6님의 블로그</t>
  </si>
  <si>
    <t>[' 기사문 해변 은 양양 하조대에서 남쪽 강릉 방향으로 넘어오다 보면 만날수 있는 바다로 좀 생소한 해변. 고성쪽 바닷가를 갈때 여러번 스쳐 지나갔지만 시간을 내서 들러보긴 이번이 처음 기사문항 하조대쪽에서 넘어오다 보면 먼저 만나게 되는 기사문항 기사문항 옆으로는 기사문 해수욕장이 이어진다 특히 기사문 해변의 파도 는 저 멀리서부터 쫘  악 하얗게 줄지어 멋지게 밀려 오는 모습이 참 인상적이었다 특히 고성이나 양양쪽 바다는 이처럼 양쪽에 바다쪽으로 돌출된 나즈막한 산들로 움푹 둘러 싸여 그 아름다움과 호젓함을 더해주는 해변이 많다. 특히 고성의 자작도 해변은 이런 형태를 갖춘 아름다운 바다의 백미. 기사문 해변의 운치를 더해주는 해변의 이쁜 섬과 바위들 기사문해변의 38선 표지석 기사문항은 위도상 38도 선상에 있다고... 기사문해변에는 38선 휴게소가 있고 휴게소에는 망원경이 비치돼 있어 드넓은 동해 바다를 좀더 실감나게 감상할수 있다. 저 등대뒤 가장 바다안쪽의 산에는 양양의 명소 하조대가 있다 38선 휴게소에서 본 기사문 해변 뒷쪽 언덕위에서 본 기사문 해변 모습으로 바위틈속에 자란 소나무 사이로 보이는 바다가 꽤 멋져 보이네 잔교리 해변 기사문 해변에서 강릉쪽 바로 다음 바다인 잔교리 해변으로 잔교리 해변도 정말 아름다운 바다였는데 철조망이 쳐져 있어 들어갈수가 없었다 아마 여름 휴가철에만 한시적으로 개방을 하는듯. 기사문 해변 기사문해변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15161210&amp;quot;,&amp;quot;latitude&amp;quot;:&amp;quot;38.00565&amp;quot;,&amp;quot;markerLatitude&amp;quot;:&amp;quot;38.00565&amp;quot;,&amp;quot;markerLongitude&amp;quot;:&amp;quot;128.73155&amp;quot;,&amp;quot;title&amp;quot;:&amp;quot;기사문해변&amp;quot;,&amp;quot;longitude&amp;quot;:&amp;quot;128.73155&amp;quot;}&gt;지도보기&lt;/a&gt;']</t>
  </si>
  <si>
    <t>http://blog.naver.com/PostView.nhn?blogId=streetsmart6&amp;logNo=220920492302&amp;redirect=Dlog&amp;widgetTypeCall=true&amp;directAccess=false</t>
  </si>
  <si>
    <t>뚤's tmi zone</t>
  </si>
  <si>
    <t>[" 18.07.29-08.01 올해 바다에 집착증을 보이고있다 그동안 여름바다는 돈 많이 든다고 집에 있는게 돈버는거라 했고 내기억엔 15년전이 마지막 해수욕이었다. 올 6월 베트남여행에서 첫 해수욕을 한 후로 아주 바다의 늪에 빠져서 포세이돈 양딸이 될 기세로 바다란 바다는 다 만나러 다니는중 이번여행으로 바다 10군데 채움  이번에 친구랑 가는 여행은 끌리는대로 가기 우리 아직 젊다규 어디갈지만 대충 추려놓고 여행을 시작했다. 원래 플랜A는 강릉-양양-부산 마무리였지만 출발당일 새벽 강원도에 비온다는 예보가 아침에 급 부산으로 바꾸고 나는 버스로 은갱이는 케텍스로 부산을 향했다 무계획이 참 다행이었다. 숙소도 하나도 예약안해서 루트변경하는게 한결 가벼웠고 부담 무 각자 출발하여 쟈철타구 서면역에서 만나 해운대로  해운대는 첨와봄 &gt;.&lt; 와우 신세계 부산푸산하는 이유를 알겠네 여기 해외같아유 3년전 부산왔을땐 광안리랑 서면 와보고 태어나서 해운대는 첨이댜 부산 첫 식사는 밀면 당첨 해운대초량밀면 부산광역시 해운대구 구남로 20 지도보기 예전에도 먹은적이 있던거 가틈 웨이팅 15분정도 하고 입장 면이라 회전율이 빨랐다. 양푼주전자엔 따뜻한 육수.물은 셀프으 만듀 만듀만듀 만듀 빛깔 참 곱소이다 만두 육즙 퐝퐝 육수는 겨자와 식초를 넣어야만 완성이됨 깔쌈하게 클리어한 후 부산가는 버스에서 예약한 숙소로 이동 바다풍경펜션 예약 부산광역시 해운대구 구남로 35-13 바다풍경 지도보기 첨에 바다향기로 잘못감 숙소의 조건 1.해운대랑 가깝기 2.개인적인 공간 그외의 것은 신경 안썼기 때문에 우리가 찾는 숙소에 딱  숙소구경  솔직히 5만 5천원이면 합리적이지 않나요 게하보다 싸게 먹힘 점심 소화만 조금 시키고 바로 옷갈아 입고 바다로  해운대 정말 가까움 짜잔 해운대 사랑해 사랑해 사랑해 여기가 바로 그 해운대라니 내 영혼의 튜브도 함께 델꼬옴;; 첨와본 촌년 신났수 하투를 표현하는 행위예술 파도 쥑이네 바닷물은 생각보다 차가웠지만 금방 적응되었다. 무엇보다 파도가 갑 오브 갑 역시 명성 그대로 해운대답습니다요 @소리주의@ 경박스러운 개잼 파도 진짜 쎔  해운대 파도에 따귀한번 맞으면야 아주 부비동과 달팽이관에 바닷물 저장 그리고 둘다 선글라스 날라가버림 저렴이 쓰고 와서 다행쓰... 그리고 내꺼 아니고 승남이꺼 끼고갔는뎈 너는 아마 내년 여름되면 알겠지 누나가 곧 돈버니까 사줄게  파도를 만났을때 사람들의 반응 이때까진 있던 선글라스 안전요원들이 호루라기 불며 밖으로 나가라하는 거같아서 이유는 몰랐지만 말 잘듣는 어른이기 때문에 나왔는데 해파리가 나왔다나 근데 외국인들 드릅게 말 안듣더라 계속 물 들어가고 난리 그러다 해파리에 쏘여봐야 정신차리지 사람들 나간 바다 두꺼비 같은 발한테 새집 지어주는 중 심심해서 하이트축제 구경옴.우리나온다 봐바 약 40분-1시간정도 쉬고 다시 해수욕 재개 은갱이꺼 액션캠 굿 튜브위에서 ABR 6시까지만 튜브가지고 놀 수 있어서 그때까지 아주 신나게 놀았다. 다시보자 해운대 숙소가 시장속에 있어 좋은점 먹을 곳이 가깝고 많다  부산의 특산음식 산 꼼장어 구이 먹어보기로 해운대 전통시장 가게 앞을 찍어야 되는데 인테리어 올드한게 맛집이라며 찍음  양념 반,소금 반 中4만원 시장이 가격이 더 비싸다는데 맛있으면 됐지  술과함께 장어와는 다른매력 꼼장어는 포장마차에서밖에 안먹어봤는데 역시 산지는 다르다. 쫄깃 쫄깃했으 대선사랑. 소맥사랑 마무리는 보꿈밥 소화도 시킬 겸 해운대 산책 그런데...비가오네 숙소 사장님한테 우산빌려서 나옴 비오는 모래사장은 한산함 더베이101 보고 싶어서 비뚫고 도착  여기가 그 유명한 포토존 포토존 인증샷 레이니데이..... 비와서 사진도 대충찍고 더베이는 피쉬앤칩스가 유명한거 같던데 난 그거 영국에서 먹고 참 별로인 음식이라 생각해서 땡기지도 않았음 그거말고 춤이 땡겨서 친구가 추천한 빌리진 방문 DJ님 쨔응 이태원 프로스트랑 비슷하단 말 들었는데 시설은 프로스트가 더 좋지만 음악은 빌리진이 더 좋았음 그리고 평일이라 타지인이 80%정도인듯 부산사투리성애자인데 사투리를 듣지를 못했어 내가 일욜밤인데 사람 짱많음 짧고 굵게 한시간반만 놀고 숙소 복귀 다음날 아침 비도그치고 날씨도 쨍쨍 가방크기 누가보면 행군하는줄  해장은 국밥이지하면서 돼지국밥인줄 알고 갔는데 소고기국밥 그냥 가게 찾기만하고 뭐파는지도 모르고 감 해운대원조할매국밥 부산광역시 해운대구 구남로21번길 27 지도보기 그래도 돼지보다 맛있는걸 내입맛엔 살짝 간이 짰지만 시원한거 인정  안에 들어가있는 고기,무,콩나물,파 다맛있었다 숙취해소 60%담당함 처음엔 강릉가기위해 기차표를 알아봤는데 장장 8시간 3교대야 뭐야 그래서 4시간 걸린다는 버스타기로하고 1호선 종점인 노포역으로 그냥 찍음; 은경이가 해장이 덜된거 같다며 남는시간은 아이스크림 숙취해소 10% 담당 차에서 아주 둘이 헤드뱅잉하면서 잠 옆에서 자는 거보고 목아프겠다 생각했는데 나도 똑같이 그러고 잤다고한다 세상에나 여기가 칠보산 휴게소 맨날 정안휴게소만 가봐서 이렇게 풍경좋은 휴게소는 첨이야 반절정도 왔을때가 2시간 반이어서 4시간은 오버될꺼라 생각했는데 역시나 약 5시간 걸려서 강릉도착 블로그용 사진  터미널 내리자마자 짬순이 먹기위해 동화가든으로 택시타고 이동 강릉짬뽕순두부 동화가든 본점 강원도 강릉시 초당순두부길77번길 15 지도보기 5시 10분정도 도착했나 오픈이 5시였는데 가보니 앞대기 40팀  아깽이랑 노는 아가들 한시간 기다렸다 ...... 이런거 블로그에 써줘야한다며 대략 40팀정도있으면 한시간 기다림 아침에 국밥먹고 군것질만 조금 한 터라 넘나 배고팠다. 배고파서 둘다 예민 아니 얼마나 맛있길래 한시간이야 두고보자 하면서 씩씩대며 기다림 먹는 순간 너의 죄를 사하노라.남은 숙취 30% 클리어 한입하는 순간 풀림  마치 남친이랑 싸웠는데 남친이 잘생겨서 얼굴보자마자 풀리는 거처럼 한입먹자 풀렸다. 기다려서 먹은 보람있다며 세상흡족 짬뽕순두부(feat.백김치) jmt 백김치는 두번더 리필해 먹음 진짜 배부르게 먹고 숙소와 가까워서 걸어가기로 길가다 찍은 강릉하늘 게스트하우스 오션캡슐 예약 강원도 강릉시 창해로350번길 25 지도보기 여기도 강릉가는 버스에서 예약 1인 3만원으로 해운대보단 비쌈 캡슐방 나름갠춘 게하후기 봤을때 여름엔 치맥파티라해서 1인1닭도 못하는데 치맥무제한 먹어서 뭐해하며 짬순이 먹었는데 와보니 삼겹살파티라네 내가 먹은 짬순이도 인생 순두부였지만 게스트파티도 넘나 재밌어보여서 아쉬웠음 우리는 그냥 밤바다 구경하기 위해 나가기로 이소라 노래인데색소폰연주인가 아주 잘하심 아이폰 하나도 안보여  아힘들게 강릉왔는데 날씨는 개었는데 풍랑주의보 때문에 아예 수영금지 해수욕에 미친애들 두명이서 왔는데 실망감도 두배 근데 파도를 보니 좀 무서웠음 난 뉴스에 안나오고 오래살고싶으니 얌전히 멀리서 구경만 은경이디카 새로산 은경이 디카 짱이다 야경인데 이렇게 밝게 잘나와  나도 카메라 갈아타고 싶음 돈부터 빨리 벌어야지 여기저기 폭죽 터트리는 사람들 많음 4병에 만원 요건 사야대 하면서 4병사와서 맥주마심 블투 스피커로 노래 들으며 밤바다 낭만 우리끼리 분위기 있게 놈  근데 여기 경포대 맞나 왜이렇게 한산해 경포대 사람 많다 그랬는데 아니네 했는데 저쪽에서 막 폭죽 터트리고 EDM울려퍼지고 뭐야 뭐야 하면서 달려감  아주 난리 난리 핫해 근데 나 가니까 마무리  우리가 즐긴 경포대는 아싸들의 바다였다. 사람이 없어서 분위기 있긴했는데 인싸들은 다 여기 있었어;;;; 인싸들의 경포대 인싸의 조건은 20대 초반  대학생 마지노선 25살 아무튼 우리 아싸였어 진짜로 대학교 단체로 MT온줄 아주 만남의 장소였다... 그래 한창 그럴때지... 누나들은 빠져줄게... 아싸누나들끼리 술이나 먹자며 물회먹으러 1인분 물회 15000원 밤 11시였는데 이때는 술시간대라 1인분도 주문가능했다. 왜 소주가 쓰지.맘이 씁쓸했나보다 언제 우리가 이렇게 나이들었지하며 내일아침엔 또 까먹을걸하며 가볍게 한잔 후 숙소로 돌아왔다. 다음날 풍랑주의보도 해제되고 양양으로 언능 서핑하러 가기로 강릉에서 양양가는 노선은 다양한데 시내버스 노선이 가장 여유있고 좋아서 333번-322번 타기로 버정위치가 좀 애매함 버스 왜안오나 계속 보는중 첫차 10시 20분부터 대기했는데 35분에 왔나 주문진항까지 갈 333버스 333번 버스는 참 느리게 갔다. 난 여행객이기 때문에 좋았다. 바깥 구경도 하고 남는게 시간이니 천천히 가는 것도 좋음 서로 반대편 앉은 나와 은갱 너꺼 디카 진짜 짱이야  도깨비 촬영지라는데 내 아이폰 화질 안습 주문진 수산시장에서 내려서 양양가는 버스로 환승하러 가는길 아침해 뜨는 동해 30분의 기다림 끝에 322번 탑승 양양 기사문까지 갈 322버스 버스여행하니까 괜히 막 어려진거 같고 설레고 기분좋고 그랬다. 풍경과 날씨도 한몫했다. 30분만에 도착 기사문해변 초에서 내렸어야 했는데 끝에서 내림 아무렴 어때 남는게 시간인데  양양서프카페를 먼저 방문해 서핑수업예약하고 짐맡겨두고 사장님께 맛집 추천받고 점심먹으러 곤드레산나물밥집 강원도 양양군 현북면 동해대로 1292 지도보기 와우 진수성찬 맛의고장 전라도 전주출신으로 입맛 까탈스러운데 진짜 맛있었다. 곤드레 나물도 맛있고,기름으로 코팅된 누룽지도 맛남 국내여행은 더 잘먹고 다니는 듯 한식이 제일 좋아  해외여행은 밥을 먹어도 배부르지가 않는데 한국음식이 최고야 밥먹고도 시간이 많이남아 길지나다가 본 테라스카페가기로 헝그리캣츠 강원도 양양군 현북면 기사문길 21 지도보기 나름 양양의 핫플느낌 구수한 시골집들 사이에서 혼자튀긴함 나는 술쟁이니까 낮맥 음악이 좋았다 눈부셔서 찡그리게 됨 앉아서 멍만 때려도 세상행복 '이런게 여유지'하면서 한시간반 보냄 양양서프카페 강원도 양양군 현북면 기사문길 11 지도보기 오늘 여기서 서핑도 배우고 잠도 잘곳 잘곳은 아무대나그냥 그날 정했다. 대폭 할인중인 4만원 게하도 2만원 잠만 잘꺼기 때문에 노프라붬 군대안가봤지만 웬지 군대같음  아까 카페에서 햇빛을 너무 많이 봐서 눈이 피곤해서 한숨자고 4시 수업듣기위해 내려갔다 맘같아선 안고싶다  미묘 아깽이와 엄마고양이 강아지랑 고양이는 다 사랑이야 한시간 서핑수업 알차게 듣고 당충전하러 숙소카페 이제 저혈당걱정할 나이; 3시간에 한번씩은 입에 뭐 넣어줘야대 료열 밀크티.안달아서 시럽 5펌프 당충전하고 서핑타러 But 서핑은 못탐. Can't라고 능력부족치 오늘 서핑탄거 티만내자 눕는게 제일 편하고 쉽다고 남들 다 인증샷 찍는 파도타는 사진 없는이유 수업들을땐 서핑을 쫌 알거같았는데 혼자 복습하려니 1도 모르겠다. 일어서긴 일어서는데 파도 다 지나감  짜증났어 솔직히  몸아 왜 기억을 못하니 그래서 3주뒤에 올때 수업 또듣기로함 첨에 수업듣곤 우린 배웠으니까 친구들 수업들을때 먼저타고있자했지만 뭐 그후에 한번이라도 제대로탔어야지...쥬르륵 남들 서핑타는거 구경만 하는중.... 파도가 쩌는데나도 잘타고싶다고 내가 잘하는거 점프샷이나 하자 진짜 속상해서 나중엔 바다 안들어감 숙소가서 샤워하고 늦은저녁먹으러 나왔는데 기사문 여기 시골깡촌이다  한바퀴 돌았는데 먹을게 없어서 결국 치킨시킴;;; 치느님이야 anywhere,anytime 항상 옳으시죠 담날 바다여행하면서 일출한번 못봐서 5시 14분에 일어나서 일출보러 나왔다. 해어디로 뜨는지 돌아댕기다 시작은 놓치뮤 일출 타임랩스 쁘이 힛 은경쓰디카는 빛번짐도 없다  양양아 또보자 일출보고 배고파서 해운대에서 산 컵라면 여기서 아침으로 먹고 이런 아침바다보며 모닝코히 먹어야한다며 티타임까지 가졌다 7시도 안되서 이 모든걸 끝내고 더워서 들어옴 뭔가 사장님소유 차랑 오토바이같은데 어울려.. 해운대는 파도갑이어서 또 갈거고 양양서피비치는 앞으로 가까울테니 자주 갈거다. 무엇보다 서핑을 진짜 잘하고 싶어짐 괜히 못타니까 분해 이번여행 같이한 은갱아 좋은추억 같이해서 고맙거 따랑해(공개고백)"]</t>
  </si>
  <si>
    <t>http://blog.naver.com/PostView.nhn?blogId=seul_ly&amp;logNo=221330993776&amp;redirect=Dlog&amp;widgetTypeCall=true&amp;directAccess=false</t>
  </si>
  <si>
    <t>Draw My Mind</t>
  </si>
  <si>
    <t>[' 서핑감 기사문서핑 파도가 떫다고 뱉은 패대기모음 서핑감 찾을때까지 타고또탄다 갖고싶다서핑감 그림이네사진관 솔로샷3 씬스틸러 겨울서핑 필수품 에스클라세 링컨웻슈트 세미드라이 바루서프양양 개쓰헬멧 서핑헬멧 파도와함께춤을 웃으며서핑하기 바다가소녀를사랑해']</t>
  </si>
  <si>
    <t>http://blog.naver.com/PostView.nhn?blogId=lucidblue35&amp;logNo=221249131619&amp;redirect=Dlog&amp;widgetTypeCall=true&amp;directAccess=false</t>
  </si>
  <si>
    <t>딸 엄마 얼뚱이의 해...</t>
  </si>
  <si>
    <t>[' 9월, 친구와 야 우리 서핑 해보자 해서 강원도 양양에 1박2일로 서핑을 위한 여행을 떠났어요. 아침 일찍 출발해서 미리 예약한 서핑 강습 시간에 도착했지만 파도가 너무 높아서 입문 강습이 힘들다 하여 강습은 다음 날로 미뤄졌고 같은 곳에 예약해 놓은 게스트 하우스에 짐을 풀고 강원도 여기저기 탐방 시작 먼저 다이내믹 메이즈 가서 1시간 안 되게 놀았어요 우리가 제일 늙었을 거라고 가면서 걱정했지만 언제 걱정했냐는 듯 애 엄마의 신분을 잊고 신나게 즐겼답니다. 아이들과 함께 가서 놀 곳이었는데 아줌마가 아이 없이 친구와 둘이 여행 가서 그냥 그 시간을 즐긴 거죠..  밥 먹고 속초 중앙시장 이리저리 둘러보고 이것저것 사 먹고 하다 보니 해가 저물어 가는.... 차 타고 다시 기사문 해수욕장으로 이동. 숙소에 도착하니 밤 8시였고 다른 숙박객들과 서핑 숍 직원분들은 바비큐 파티를 하고 계셨습니당. 우린 바비큐는 신청 안 했고 우리 둘이 오붓하게 근처 횟집에서 소주. 식당들이 빨리 문 닫아서 여기서도 간신히 먹었어요. 가격은 저렴한 편이었고 나오는 건 저게 끝. 회는 맛있었고. 그럼 됐죠. 모래사장에 돗자리 펴고 친구와 2차 맥주 타임. 맥주병 아래 휴대폰 플래시 깔아놓니 어쩜 그리 이쁘던지.... 우와 우와 감탄했더니 촌년이라 이런 것도 모르냐고 구박받았어요  캠핑하는 사람들은 파도와 떨어진 곳에 텐트 치고 자러 들어갔고 우린 깜깜한 바다를 보며 음악도 잔잔하게 깔고 맥주를 홀짝홀짝.. 자유를 만끽했답니다. 다음 날. 땅에서의 서핑 강습이 끝나고 강사님이 파도에서 밀어주고 보드 위에서 파도를 탔어요 딱 한 번 섰다가 앉고 그 뒤로는 얼굴에 파도 싸대기만.. 서핑 이거 정말 재밌더군요  근데 너무 무서운 한 가지가 있었는데 보드가 크고 무거워서 큰 파도를 맞으면 감당이 안 된다는 거.... 보드를 놓치는 순간 나를 포함한 주변 사람들이 위험해진다는 것. 그게 가장 무서웠어요. 전 날 취소로 사람이 더 많이 몰렸는지 서핑 입문 강습 받는 사람들이 시간 타임별로 바글바글했거든요. 강습은 진작에 끝나고 둘이서 낑낑거리며 보드를 밀고 파도를 가로지르며 바다로 들어가 파도에 다시 밀려 땅으로 곤두박질 쳐지기를 깔깔거리며 반복했어요. 뒤돌아보면 얘가 없고, 저 뒤에서 물 위로 정신 못 차리며 올라오고 서로 정신 못 차리고 웃어대는 얼굴이 생생합니다. 그렇게 오후 내 고생하다가 더 늦기 전에 그만 씻고 가자며 보드를 반납하고 갈 준비. 강원도에서 맛있기로 유명한 옥수수 막걸리 몇 통 사서 출발 출발하기 전 편의점에서 마실 거 사고 위에서 내려다 본 바다인데 사람들 바글바글 모여 있는 곳이 입문 강습하는 곳이고, 저기 멀리 바다 한가운데 까만 점이 엄청나게 고수입니다. 넋을 놓고 바라보다 왔네요. 서핑 어렵지만 재밌었고 친구와 둘만의 여행은 저의 동심을 깨워줬어요  서핑 입문 강습 가격대는 여기저기 조금씩 달랐고 저희는 저렴하게 이용한 편이었어요. 강습하고 하루종일 보드 대여 40,000원  게스트 하우스 숙박 20,000원 ']</t>
  </si>
  <si>
    <t>http://blog.naver.com/PostView.nhn?blogId=yhlovesh0624&amp;logNo=221375123736&amp;redirect=Dlog&amp;widgetTypeCall=true&amp;directAccess=false</t>
  </si>
  <si>
    <t>[' 안녕하세요 미노입니다. 양양 기사문 해수욕장 맛집 곤드레밥집을 소개해드릴게요 【위치】 곤드레산나물밥집 강원도 양양군 현북면 동해대로 1292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15080366&amp;quot;,&amp;quot;latitude&amp;quot;:&amp;quot;38.0075899&amp;quot;,&amp;quot;markerLatitude&amp;quot;:&amp;quot;38.0075899&amp;quot;,&amp;quot;markerLongitude&amp;quot;:&amp;quot;128.7295884&amp;quot;,&amp;quot;title&amp;quot;:&amp;quot;곤드레산나물밥집&amp;quot;,&amp;quot;longitude&amp;quot;:&amp;quot;128.7295884&amp;quot;}&gt;지도보기&lt;/a&gt; 양양 기사문 해수욕장에 위치한 곤드레 산나물 밥집입니다 얼마전 서핑을 갔을 때 밥먹을 만한 곳을 찾다가 현지분한테 추천받아서 갔었는데요 겉으로는 맛집처럼 안보였었는데 저도 먹어보고 깜짝놀랐던 곳이에요 제가 갔었을 때는 이미 많은 손님들이 들어와계시더라고요 식당이모님이 일단 식탁에 하얀천을 깔아주셨어요 곤드레 산나물 밥집의 메뉴판이에요 메뉴는 많은편은 아닌거같았어요 가격은 서울 밥집이랑 비슷비슷했고 저는 곤드레밥집이니깐 당연히 곤드레 정식을 주문했어요 곤드레 정식을 주문하자마자 쏟아져 나왔던 밑반찬들 곤드레밥에 넣어먹을 산나물, 우렁된장 더덕구이, 꽁치, 두부, 김, 가지, 브로콜리 등 너무나 많은 반찬들이 나오더라고요 엄청 깜짝놀랐어요 한상이 차려지면 이렇게되요 제가 더덕구이를 정말 좋아하는데 오랜만에 먹으니깐 맛있더라고요 딱 제입맛 제스타일이였어요 그리고 꽁치구이는 음.. 이걸 보시는 분들이 생각하는 그 꽁치맛이에요 특별히 다른건없고 그냥 반찬들이 정말 많았어요 그리고 뒤늦게 나온 계란찜 모든 반찬들과 밥이 셋팅이 되었어요 곤드레밥은 어떤 큰 그릇에 나왔는데.. 밥 양이 일단.. 한 일반 밥 두공기 양정도.. 됬었어요 곤드레 산나물 밥은 이렇게 평범하게 나오는데 여기 위에다가 이제 된장을 올리고 그냥 이렇게 비벼먹어도 맛있고 각종 산나물과 된장을 함께 넣어서 비빔밥을 해먹어도 진짜 꿀맛이더라고요 사실 곤드레밥은 처음먹어봤는데 그래도 입맛에 맞아서 정말 다행이였어요 양양 기사문 해수욕장 서핑대여가게 사장님의 추천을 듣고 곤드레 산나물 밥집을 갔었는데 정말 맛있게 포식하고 왔네요.. 양양 기사문 해수욕장에서는 밥먹을 만한 곳이 별로 없는데 그 근처에서 밥먹을 만한 곳을 찾으신다면 곤드레 산나물 밥집을 추천해드립니다 본 블로그는 작성자의 정보 공유 목적으로 포스팅을 하고있습니다. 정보가 마음에 드셨다면 댓글이나 공감 그리고 이웃추가를 꾹 눌러주세요 이웃추가는 언제나 환영입니다']</t>
  </si>
  <si>
    <t>http://blog.naver.com/PostView.nhn?blogId=artistmh7&amp;logNo=221082476274&amp;redirect=Dlog&amp;widgetTypeCall=true&amp;directAccess=false</t>
  </si>
  <si>
    <t>[' 강원도 양양 일출 명소 양양 현북면 기사문 해변 삼형제바위 일출 23일 토요일 아침 기사문 해변 일출 명소에는 멀리서 오신 사진가님들이 몇 분 찾아오셔 저를 알아봐 주시며 반갑게 인사도 나누며 기사문 일출 포인트에 대한 이야기도 했다,  그런데 어찌 새벽하늘은 너무도 깨끗하고 맑은 하늘에 별이 쏟아질 것 같았는데 먼바다 수평선에는 먹구름 띠가 둘러쳐 저 있으니 멀리서 찾아오신 사진가님 들에게는 아쉬운 아침이니 괜시리 미안스러워지네요, 기사문 해변 일출   늘 아침나라는 일출 3 40분 전에 현장에 도착을 하다 보니 텅 빈 해변을 혼자 지키고 있습니다, 그러자 한분 한분 멀리서 찾아오시는 사진작가님들 네이버 블로그에서 이웃으로 소통하고 있는 분들이라 더욱 반갑고 기쁜 아침이었다,      기사문해변 강원도 양양군 현북면 기사문리 기사문해변 삼형제바위 일출 포인트 강원도 양양군 현북면 잔교리     ']</t>
  </si>
  <si>
    <t>http://blog.naver.com/PostView.nhn?blogId=ykahn007&amp;logNo=221715975893&amp;redirect=Dlog&amp;widgetTypeCall=true&amp;directAccess=false</t>
  </si>
  <si>
    <t>♡후쓰맘의 소풍처럼♡</t>
  </si>
  <si>
    <t>[" 서핑으로 유명한 기사문해변으로 아빠의 일정에 동행한 아들 너무 멋진 바다 풍광과.. 더더 멋진 스카이캐슬2 스카이캐슬2 구입은 요기입니다 제가 스토리지웍스와 관련이 많은거 아시죠 스카이캐슬2 루프탑텐트 1800 * 2400 사이즈의 루프탑 텐트로 5인가족이 사용하기에 최적화되어있는 프리미엄 제품입니다 storageworks.co.kr 저는 지금 둥이와 집에 있으며 사진만 받아보는중입니다.. 다음주 저희가 가야할 곳은 저곳이 될거 같습니다 기사문해변의 밤이랍니다 촬영장비가 신기하고 삼촌들과의 시간이 신난 아이 아들의 목적달성 이전부터 써핑에 관심을 보이더니 소원을 이뤘네요 써핑입문 써퍼 누나들의 호응에 신이나서 더 열심히라는.. 기사문해변 강원도 양양군 현북면 기사문리 전화 상세보기 &lt;a onclick=return false; href=bSize style=display:none target=blank class=semaplink selink data-linktype=map data-linkdata='{eventTarget : button, searchEngine : NAVER, locationId : 15161210, didSearch : false, longitude : 128.73155, latitude : 38.00565, title : 기사문해변, markerLongitude : 128.73155, markerLatitude : 38.00565}'&gt;지도보기&lt;/a&gt;"]</t>
  </si>
  <si>
    <t>http://blog.naver.com/PostView.nhn?blogId=jyh781016&amp;logNo=220792932571&amp;redirect=Dlog&amp;widgetTypeCall=true&amp;directAccess=false</t>
  </si>
  <si>
    <t>쫑아의 겨울 그리고 봄,여름...</t>
  </si>
  <si>
    <t>[' 강원도양양 기사문해변 스쿠버다이빙 버블탱크 안녕하세요.쫑아에요 몇일전 강원도 양양 기사문해변으류 스쿠버디아빙을 하기위해 다녀왔습니다 이날 날씨가 바람이 많이 불어 파도가 굉장히 심하더라고요. 그래도 다행히 스쿠버다이빙하기에는 무리가 없다고 하네요 강원도에 살지만 바닷가쪽으로는 오랜만에 가는거라 기분은 좋았네요. 한시간 반가량가서 도착했네요 sup요새 서핑말고도 뜨고 있는것 중하나이죠. 패들을 이용해서 타는 서핑보드인데요. 외국에서는 파도가없을때에도 파도가 있을때에도 탈수있다는 매력이 있어서 많이들 탄다고 하네요 이것은 윈드서핑 입니다 여름이되기전에 한강에서 처음접해 봤어요 sup보드들  핀과 BC 레귤레이터 마스크 공기통 산소통이라고 안부르고 공기통이라고 부릅니다 BC와 공기통과 레귤레이터를 결합한 모습. 바닷물은 대기상태의 날씨보다 한계절씩 늦게온다고 하는데요. 그래도 차갑더라고요 이날 파도가 좋아 서핑을 하는사람도 많았어요 스쿠버 다이빙시 슈트를 입으시면 좋습니다. 몸에 체온도 잡아주고 산호와 조개에 긁힘을 바지도 해줍답니다. 저와 요번에 같이 간 사람들과 같이 입수하는장면이에요 버블탱크다이브 강원도 양양군 현북면 기사문길 19-1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38015278&amp;quot;,&amp;quot;latitude&amp;quot;:&amp;quot;38.007024&amp;quot;,&amp;quot;markerLatitude&amp;quot;:&amp;quot;38.007024&amp;quot;,&amp;quot;markerLongitude&amp;quot;:&amp;quot;128.730265&amp;quot;,&amp;quot;title&amp;quot;:&amp;quot;버블탱크다이브&amp;quot;,&amp;quot;longitude&amp;quot;:&amp;quot;128.730265&amp;quot;}&gt;지도보기&lt;/a&gt;']</t>
  </si>
  <si>
    <t>http://blog.naver.com/PostView.nhn?blogId=ski_911&amp;logNo=220823335818&amp;redirect=Dlog&amp;widgetTypeCall=true&amp;directAccess=false</t>
  </si>
  <si>
    <t>Baby's breath 블로그 이전...</t>
  </si>
  <si>
    <t>[' 기사문서핑 딥서프 에서 , 첫 서핑강습 받고오다  그동안 꼭 배워보고 싶던 서핑  드디어 첫 서핑강습 받고왔어요. 요즘 핫한 양양 기사문서핑 2017년에 새로생긴 핫한 딥서프에서 받았지요  사진찍기 좋아하는 저에게 딱인 인테리어가 넘넘 예쁜 양양 기사문 딥서프 :) 예쁜 인테리어만금 프리미엄 장비들로만 가득가득 채워진 럭셔리 서프샵 이랍니다. 저희는 딥서프 에서 서핑강습과 게스트하우스 까지 함께 예약했어요. 딥서프의 파스타도 엄청 맛있다던데  기사문에서 나는 조개로 만든 봉골레파스타를 맛보지못해 넘 아쉽지만 제대로 서핑 배우고 왔기에 그래도 너무너무 만족스럽답니다. 주말엔 DJ파티도 열린다는데 평일에 방문한 우리커플 아쉽게도 구경하지 못했네요. 다양한 서핑장비들도 함께 판매중인 딥서프 양양 기사문서핑 딥서프 양양에서 유일하게 숏보드를 대여해주는 곳이래요 진정한 서핑고수 분들 숏보드는 딥서프에서 대여하세요  전 아직 초보라 못하니깐요.. 해변을 형상화한 예쁜 바닥인테리어 셀프인테리어로 가게를 꾸몄던지라 이런거밖에 눈에 안들어와요  오픈기념 저렴하게 할인중인 딥서프 저희는 게스트하우스까지 함께 이용했어요. 커피도 판매중이길래 마끼아또 한잔 바로 주문했지요 :&gt; 식사, 커피, 술 까지 모든걸 한번에 즐길 수 있는 곳이라 멀리 나가지 않아도 되고 좋아요 화장실 인테리어도 완전 취향저격.... 저기서 거울샷 한번 찍고 왔어야 했는데 말예요. 캐리어에 붙이려고 딥서프 스티커도 야금야금 챙겨왔어요  이제 진짜 서핑강습을 받기위해 2층으로 올라갔어요. 시작 전 안전교육을 먼저 듣는데 2층 인테리어는 1층보다 더 예쁜거 있죠  딥서프 사장님 센스가 보통이 아닌가봐요 안전에 대한 주의사항을 먼저 설명들은 뒤 진짜 서핑강습을 시작하기위해 야외로 나가요. 다행히 아침일찍 첫 강습으로 들었기에 뜨거운 태양을 조금이나마 피할 수 있어 좋았어요  넘 잘 가르쳐주시는 훈훈한 딥서프 강사님 설명들어야하는데 넘 잘생기셔서 얼굴만 쳐다보느라 정신없음 그래도 제 남자친구는 엄청 집중해서 설명듣고 있어요. 기초동작을 아주 자세히 들은 뒤 이제 진짜 해변으로 나가는데 그때서야 두근두근 엄청 긴장되더라구요. 기사문서핑 딥서프 정말 좋았던 점  항상 서핑강습 사진으로만 봤을때 땡볕에 모래에 누워 동작을 배우던데 저희는 천막아래 시원하게 받을 수 있었어요 강습받고 오후에 서피비치 갔을때도 다들 땀 뻘뻘 흘리며 땡볕에서 강습받더라구요... 천막아래 강습받을 수 있는 기사문서핑 딥서프 강추합니다.... 그리고 , 강사님이 한명 한명 제대로 체크해가며 완벽한 동작을 알려주세요. 동작을 제대로 익힐 때 까지 시간이 걸려도 계속 자세히 알려주시더라구요. 역시나 다른 곳 강습하는걸 봤는데 딱 시간에맞쳐 적당히 알려주고 마는걸 봤어요  제가 다녀온 딥서프는 제대로 자세히 알려주니 초보서퍼분들 여기서 첫 서핑강습 받기를 추천합니다 물놀이를 원래도 너무 좋아하는 편이라 다행히 겁먹지 않고 신나게 배워왔어요. 제대로된 동작도 못했지만 벌써 또가고싶은 후유증이 생겼어요. 조만간 기사문서핑 딥서프 가서 또 서핑강습 받으려구요 자주 갈 수록 실력도 늘겠죠  나름 인생샷도 건지고 온  나의 첫 서핑강습 성공적으로 마무리  딥서프 주      소 : 강원도 양양군 현북면 기사문길 23 연  락 처 : 070-8267-3800 / 010-4002-4264 영업시간 : 월일요일 오전8시손님 가실때까지 딥서프 강원도 양양군 현북면 기사문길 23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105079278&amp;quot;,&amp;quot;latitude&amp;quot;:&amp;quot;38.0073404&amp;quot;,&amp;quot;markerLatitude&amp;quot;:&amp;quot;38.0073404&amp;quot;,&amp;quot;markerLongitude&amp;quot;:&amp;quot;128.7300641&amp;quot;,&amp;quot;title&amp;quot;:&amp;quot;딥서프&amp;quot;,&amp;quot;longitude&amp;quot;:&amp;quot;128.7300641&amp;quot;}&gt;지도보기&lt;/a&gt;']</t>
  </si>
  <si>
    <t>http://blog.naver.com/PostView.nhn?blogId=grong1&amp;logNo=221072094852&amp;redirect=Dlog&amp;widgetTypeCall=true&amp;directAccess=false</t>
  </si>
  <si>
    <t>아침 바다를 사랑하는 아침...</t>
  </si>
  <si>
    <t>[' 서퍼의 천국 서핑의 파라다이스 파도 타기 좋은 곳 양양 기사문 서울 경기 수도권과 교통이 좋아지면서 많은 서퍼 애호가분들이 수상 레저를 즐기러 강원 영동 바다를 찾아오시는 곳 , 양양 기사문과 죽도해변을 즐겨 찾는다, 서핑을 전혀 할 줄 모르는 젊은 남녀 들은 간단한 기본 요령을 배운 다음은 혼자서 작은 파도에 올라 몸을 맡기고 중심을 잡으면 파도에 밀려 즐거움을 만끽한다, 양양 기사문 해변에도 서핑샾이 몇 군데 있어서 초보자 상담도 해 주면서 장비도 판매 대여도 하며 기초 강습도 지도 받을 수가 있다, 구름이 좋아서 찾아간 기사문 해변에 늦도록 서핑을 즐기고 있는 젊은 남녀들이 참 멋지게 보인다, 해가 서산으로 넘어가며 붉게 물들기 시작하는 하늘의 구름 아래 서퍼들도 하나둘 철수를 하고 있다, 젊은 서퍼가 부럽기도 하다 나도 저 때는 저렇게 했었는데 하며,,, 서핑의 즐거움에 배움에 푹 빠져 저녁노을이 져도 나올 생각을 않고 서핑 보드에 몸을 싣고 있다, 마지막까지 서핑을 즐기든 분은 다름 아닌 아름다운 여성 서퍼였군요, 해가지고 어두워 져도 서핑에 빠져 있는 한 사나이, 그렇게 재미있을까 기사문해변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15161210&amp;quot;,&amp;quot;latitude&amp;quot;:&amp;quot;38.00565&amp;quot;,&amp;quot;markerLatitude&amp;quot;:&amp;quot;38.00565&amp;quot;,&amp;quot;markerLongitude&amp;quot;:&amp;quot;128.73155&amp;quot;,&amp;quot;title&amp;quot;:&amp;quot;기사문해변&amp;quot;,&amp;quot;longitude&amp;quot;:&amp;quot;128.73155&amp;quot;}&gt;지도보기&lt;/a&gt;']</t>
  </si>
  <si>
    <t>http://blog.naver.com/PostView.nhn?blogId=johae007&amp;logNo=220891977078&amp;redirect=Dlog&amp;widgetTypeCall=true&amp;directAccess=false</t>
  </si>
  <si>
    <t>강원설비박사 010-8...</t>
  </si>
  <si>
    <t>[' 속초하수구막힘 고성하수구막힘 양양하수구막힘 속초하수구 고성하수구 양양하수구 속초하수구배관막힘 고성하수구배관막힘 양양하수구배관막힘 속초배수구막힘 고성배수구막힘 양양배수구막힘 속초청호동하수구 영랑동하수구 금호동하수구 속초노학동하수구 속초중앙동하수구속초청학동하수구설비 속초종합설비 고성군종합설비 양양군종합설비 양양조산하수구 오색하수구 현남현북설비하수구 남애리하수구 양양기사문하수구설비 고성토성봉포아야진하수구설비 횟집하수구 해수관막힘 배수관막힘 포올리하수구 양양군하수구배관전문업체 양양식당하수구코브라교체수전교체수도꼭지교체씽크대수리고성간성수전교체변기막힘변기배관막힘 안녕하세요 이웃님들 요즘 다들 경기는 어떠신가요 우울한 날씨처럼 국내경기는 침체의 늪에 빠져 있습니다. (나오느니 한숨이요 느는건 주름뿐이라고 합니다. 내리는건 비와 눈물뿐이라고 하죠)  저또한 이 불경기의 피해자인데 암튼 최선을 다해 이 불경기를 해쳐보자고요 언젠가는 다들 빛볼날이 오지 않겠습니까 하하................. ...;; 어제는 강릉에 이어 속초에도 식당씽크대바닥하수구배관(배수구)막힘 역류증상을 호소하시는 사장님의 고충을 해결하기 위해서 강원설비박사가 출동하였습니다.,......... 속초의 한 호프집에 하수구가 막혔습니다. 영업시간이 가까워오기 땜시 사장님은 마음이 몹시 급하시답니다. 빠른 작업해결을 요청하셨습니다. 고객님이 콜서비스를 요청하시면 저희도 콜작업으로 포인트만 족집게 식으로 액기스작업을 해드린답니다. 상황을 살펴보실까욤 씽크대코브라에서 물을 틀면 3분도 채 되지않아 하수구물막힘 역류 물넘침 증상이 발생합니다..... 씽크내물을 틉니다. 콸콸 쏟아내는대 곧 넘...칠겁니다. 네 곧넘칩니다 물이 역류하는것을 확인할수있쥬 제법가까운곳에 트랜치맨홀 철뚜껑이 있는데 요곳을 열면 하수구막힘뚫는 작업이 용이할듯 합니다..... 헌데 잘 안열려서 망치와 일자드라이버로 열어제낍니당 ..... 쓰레기자루와 플라스틱 도 치워쥐야 합니다.... 일자도라이버 망치로 깡깡때려가며 열어보니 하수구유지방기름기로 가득하군요 냄세가 역합니다....하네요 사장님도 중간에 인수받으신곳인데 예전에 이곳이 고깃집이었다는군요 암튼 이곳에서 쇼부를 봐야합니다. 만약에 이곳에서 안뚫린다면 문제가 좀 생길듯합니다. 마침내 바닥으로 물이 출렁출렁 역류시작되네요 빨리 하수구막힘 뚫는 작업 들어갑니다..............  썩션기로 온갖 하수구막힘 이물질 기름빨아드릴 준비합니다........ 썩션기호수를 맨홀속으로 투입합니다. 맨홀기름기청소하는것을 동영상으로 부터 확인해보세요  기름기를 남김없이 흡입합니다. 나오는곳 나가는곳 고인곳 전부 깨끗하게 하수구맨홀청소를 합니다. 나가는 배관도 청소합니다. 배관청소 하는것을 볼수 있었습니다. 하수구 물이 아주 잘 내려갑니다. 사장님이 담에 오면 서비스잘해주신다고 해서 호프한잔 하러 가야겠어요 ( 속초 양양 고성 하수구막힘 하수구 하수구배관막힘 뚫는전문업체 배수구 배관역류 변기막힘 씽크내역류 물넘침 역류 해결 출장 출동 견적 상담환영 강원설비박사입니다 부담없이 연락주세요 H.P 010-8397-9119']</t>
  </si>
  <si>
    <t>http://blog.naver.com/PostView.nhn?blogId=wingyun2000&amp;logNo=221719471477&amp;redirect=Dlog&amp;widgetTypeCall=true&amp;directAccess=false</t>
  </si>
  <si>
    <t>가나다라 블로그</t>
  </si>
  <si>
    <t>[' 17.07.01 토요일 장마가 시작되기 전에 오랜만에 서핑을 다녀왔다. 거의 일 년에 한 번씩밖에 못하고 있는데, 이번에 처음으로 가까운 양양에 다녀오면서 앞으로 자주 하러 다녀야겠다는 결심을.. (이전엔 제주에서만 했음) 아무래도 양양은 처음 가다보니 정보가 없어서 여러 서핑샵을 찾아봤는데, 가격 요소가 아무래도 중요하게 생각되어서 결정하게 된 양양서프앤카페  YangYang Surf &amp; Cafe 사장님과 똑같이 생긴 캐릭터라니.... 서핑 동호회(네이버 카페)에서 카풀을 받아 기사문해변에 도착할 수 있었다. (새로 개통한 서울-양양 고속도로를 타본 건 덤 ) 양양서프앤카페 전경 기사문해변에서 바로 보이는 양양서프앤카페. 일부러 네이버지도를 켜뒀었는데, 바로 보여서 필요가 1도 없었다.  덥수룩한 수염을 가지신 사장님이 친절하게 안내해주셔서 편하게 샵을 사용할 수 있었다. 렌탈한 웻슈트와 스폰지보드를 챙겨서 바다로 1일 보드 렌탈 25,000원 + 슈트 렌탈 10,000원 게스트하우스 숙박 20,000원 총 55,000원 서둘러 챙겨나간 기사문 해변 해변에 테이블이 놓여져 있어 서핑을 하다 잠시 나와 편히 쉴 수 있다. 양양 바다는 처음인데, 물이 맑고 투명한게, 꼭 제주도 같았다. 날씨도 흐리지 않아서 더 좋은 하지만 파도는 하나도 없었다는.... 기사문호수  덕분에 강제 패들링 연습으로 팔과 어깻죽지에 고통을 배고파서 허겁지겁 먹다 찍은 식사... 양양서프앤카페에서는 간단히 식사도 할 수 있게 요리, 맥주, 음료 등을 팔고 있다. 내가 주문한 건 그릴샌드위치(\\6,000)와 생맥주(\\4,000) 사실 이런 곳에서 주문하는 식사는 별로 기대하지 않는 편인데, 퀄리티가 남달랐다. 살사소스도 맛있고 배고파서 더 맛있게 먹은 듯 :) 이 외에도 하와이안 백반(함박스테이크와 카레, 밥을 함께 주는 듯), 우동 같은 메뉴도 있다. 다음에 오게 되면 다른 메뉴에 도전해봐야지  윽 못생긴 발 서핑샵 앞에는 편히 앉을 수 있는 의자들과 해먹이 비치되어 있다. 밥먹고 편히 쉬다가 해변에 다시 나갈 수 있음 :) 여러모로 좋은 인상을 받았던 서핑샵이었다.     (숙소가 조금 (많이) 허름해서 -1 )']</t>
  </si>
  <si>
    <t>http://blog.naver.com/PostView.nhn?blogId=hyem0322&amp;logNo=221043547247&amp;redirect=Dlog&amp;widgetTypeCall=true&amp;directAccess=false</t>
  </si>
  <si>
    <t>[' 강원도 양양 일출 명소 양양 기사문 해변 아침 풍경 처서가 내일로 다가오면서 여름 바닷가 피서객의 해수욕장도 폐쇄 한 조용한 기사문 해변의 아침 풍경, 기사문 해변 아침 풍경     기사문해변 강원도 양양군 현북면 기사문리     ']</t>
  </si>
  <si>
    <t>http://blog.naver.com/PostView.nhn?blogId=ykahn007&amp;logNo=221624390620&amp;redirect=Dlog&amp;widgetTypeCall=true&amp;directAccess=false</t>
  </si>
  <si>
    <t>[' 요즘 서핑이 아주 핫하다. 수짱이 허락해줘서 혼자 서핑을 배우고 온지 몇주가 지났다. 이번 가족여행에 수짱의 서핑도 스케줄에 넣어두었다. 혼자 다녀왔던 서핑샵에서의 강습, 장비, 시설 솔직히 모두 만족스럽지 못해서 다시 새로운 샵을 조사하던 중 평이 좋은 양양 기사문의 서핑샵 발견  몬스터 서퍼스라는 서핑샵이다  올해 생긴 샵이라 깔끔한 시설에 착한 가격까지  솔직히 가장 마음에 들었던것은 강습이었다. 물로 나는 한번 강습을 받은터라 받지 않았지만 수짱의 강습을 지켜본 결과 아주 만족스럽다. 솔직히 나도 한번 더 배워야 할정도로 잘 알려주신다 전에 갔던 샵은.... 15분이나 강습했는지 모르겠다. 다음에 또 가면 나도 강습을 받아야겠다. (평일에 가면 1:1 강습도 가능할듯..) 보드들도 모두 최신 보드이다. 또한 부력에 맞춰서 보드도 분류 되어있어서 나같은 돼지가 뜨기 좋은 보드도 선별해주신다  (전에 탔던 보드가 안 뜨는 이유가 있었던것 같다...) 열심히 강습 받고 와 수짱  또 새로운 경험을 하게 되는 수짱  꼼꼼하고 친절하게 잘 강습해 주시니 내가 다 뿌듯하구나  이론 강습 및 모래 사장에서의 강습이 끝나고 바다로 나가는 수짱  잘 타구 와요 엄마 수짱이 강습받고 서핑을 하는 동안 제가 다빈이를 봅니다. 폭풍 울음에 기절 할것 같은.. 오  수짱  그래도 제법 테이크온까지  나보다 낫다  물공포증, 운동꽝 수짱이 이렇게 잘하다니  다빈이도 엄마를 보더니 완전 난리가 났네요  너네 엄마 멋지지 수짱이 2시간 타고 다음날 제가 타보기로 했습니다. 4일동안 관찰해봤지만... 파도 상태..완전 장판입니다  잘못배운건지 패들링 한시간 했더니 기진맥진......... 결국 파도 한번 제대로 타지 못하고 종료. 그래도 몇번 서보고 수짱에게 허세도 떨어보고 서핑 보드들고 바다로 뛰어드는 것만으로 행복하고 즐거운 시간이었습니다. 이렇게 수짱은 몇장의 인생샷도 남깁니다  생각한것보다 즐겁고 행복했다는 수짱. 좋은 추억 만들었다니 기뻐. 10월에는 거제 흥남에서 함께 타기로 합니다    양양 기사문 서핑샵 몬스터 서퍼스에서는 서핑이 끝나면 본인이 직접 장비를 깨끗하게 세척 합니다  그래서 인지 장비들이 모레하나 없이 깨끗했던것 같아요  몬스터 서퍼스에 오시는 분 모두 매너가 좋은것 같아요  열심히 닦고 있길래 장난좀 쳤더니 또 꼬라지는... 일로와 수짱  하이파이브 한번 하게  양양 서핑, 기사문 서핑  몬스터 서퍼스 앞으로 쭈욱 함께 할게요 ']</t>
  </si>
  <si>
    <t>http://blog.naver.com/PostView.nhn?blogId=loveremu&amp;logNo=221094305167&amp;redirect=Dlog&amp;widgetTypeCall=true&amp;directAccess=false</t>
  </si>
  <si>
    <t>[' 강원도 일출 해맞이 명소 양양 기사문해변 오메가 일출 오늘 아침 1月 21日 따끈한 오메가 일출입니다,  오래간만에 강원 영동에는 대기가 깨끗한 미세먼지 없는 청명한 날씨에 기온은 영하 1도 바닷바람은 조금 불어 옷깃을 여미게 하는 새벽 불타는 여명에 간간이 고깃배들만 오락가락하는 아주 아름다운 새벽 바다였다, 양양군 기사문 해변 일출    기사문해변야영장 강원도 양양군 현북면 기사문리     ']</t>
  </si>
  <si>
    <t>http://blog.naver.com/PostView.nhn?blogId=ykahn007&amp;logNo=221447043143&amp;redirect=Dlog&amp;widgetTypeCall=true&amp;directAccess=false</t>
  </si>
  <si>
    <t>[' 태풍이 지나간 양양 기사문 송이 등대 파도 기사문항 송이 등대와 방파제를 넘는 높은 파도         기사문항 강원도 양양군 현북면 기사문리 기사문항 송이 등대 강원도 양양군 현북면 기사문리     기사문항 기사문송이등대 송이등대 태풍 태풍이만든파도 높은파도 방파제를넘는파도']</t>
  </si>
  <si>
    <t>http://blog.naver.com/PostView.nhn?blogId=ykahn007&amp;logNo=221593940762&amp;redirect=Dlog&amp;widgetTypeCall=true&amp;directAccess=false</t>
  </si>
  <si>
    <t>[" 제작년 부터 시작한 서핑 아직도 잘하지는 못하지만, 바쁘다는 핑계로.. 한동안은 너무 추워 정말 오랫만에 온 강원도 양양 딥서프 같이 서핑을 시작한 친구와 함께 친구는 금요일 연가내고 아침일찍 출발 도착하자 마자 바다보러 언제봐도 예쁜 기사문해변 룰루랄라 한껏 들뜬 마음으로 사진도 한장... 찍으려는데 왜이렇게 바람이 부는지  머리가 다 저모냥으로... 그래도 좋다 행복하다 바다보고, 딥서프 고고 그동안 너무 먹고싶었던 해물떡볶이로 점심 감동적인 맛 양이 많아 반은 남겼다는..  점심 후 잠깐 서핑 아쉽게도 서핑사진은 없음. 너무 살이쪄서 수트입은 사진은 도저히... 올릴수가...  저녁은 죽도가서 햄버거... 서핑 하고나면, 이상하게 기름진 음식이 먹고싶어져서.. 햄버거 맛은... 음... 그냥 딥서프에서 감자튀김 먹을껄... 두번은 안사먹을 것 같다는... 저녁먹고, 게스트하우스에서 잠깐 쉬다 마무리는 딥서프 맥주한잔 아직 이틀이나 남았다니, 행복함  딥서프 강원도 양양군 현북면 기사문길 23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105079278&amp;quot;,&amp;quot;latitude&amp;quot;:&amp;quot;38.0073404&amp;quot;,&amp;quot;markerLatitude&amp;quot;:&amp;quot;38.0073404&amp;quot;,&amp;quot;markerLongitude&amp;quot;:&amp;quot;128.7300641&amp;quot;,&amp;quot;title&amp;quot;:&amp;quot;딥서프&amp;quot;,&amp;quot;longitude&amp;quot;:&amp;quot;128.7300641&amp;quot;}&gt;지도보기&lt;/a&gt;"]</t>
  </si>
  <si>
    <t>http://blog.naver.com/PostView.nhn?blogId=wwiip82&amp;logNo=221268725578&amp;redirect=Dlog&amp;widgetTypeCall=true&amp;directAccess=false</t>
  </si>
  <si>
    <t>루이의 식후감상문</t>
  </si>
  <si>
    <t>[' 오랜만에 고향집에 갔다가 낚시 좀 해볼까 하고 낚시대 챙겨서 기사문항에 다녀왔다 입질은 많이 오는데 낚는 족족 잔챙이들만 잡힌다 그래도 건질때 마다 다른어종 입질와서 낚시대 들때마다 이번엔 뭘까 하는 재미는 있었다 이날 잡은 가장 큰놈.... 먹기도 애매하다 물고기 잔뜩잡아 올테니 오늘 저녁은 매운탕 끓이자고 엄마한테 큰소리 떵떵쳤지만 Fail 더 커서 돌아오라고 다 풀어주고 결국 물회 돈 주고 사먹으러 찾아간 기사문 맛집 경기활어직판장 경기활어직판장 강원도 양양군 현북면 기사문리 117-1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15080419&amp;quot;,&amp;quot;latitude&amp;quot;:&amp;quot;38.0084673&amp;quot;,&amp;quot;markerLatitude&amp;quot;:&amp;quot;38.0084673&amp;quot;,&amp;quot;markerLongitude&amp;quot;:&amp;quot;128.7300361&amp;quot;,&amp;quot;title&amp;quot;:&amp;quot;경기활어직판장&amp;quot;,&amp;quot;longitude&amp;quot;:&amp;quot;128.7300361&amp;quot;}&gt;지도보기&lt;/a&gt; 기사문항은 서퍼들과 다이버들이 많이 찾는 곳인데 생각보다 식사할 곳은 많지 않다 하지만, 기사문 맛집 경기활어직판장이 있다 어렸을때 가끔 아버지 따라서 오던 기사문에서 꽤 오래 장사한 노포이다 우리가 주문한건 물회(보통) \\10,000 물회(특)도 있는데 \\15,000원 이고 멍게와 해삼이 추가로 들어간다고 한다 새빨간 국물이 먹기도 전에 입맛을 엄청 당긴다 다른 물회집에 비해 국물이 매운편이여서 매운음식 잘 못드시는 분들은 미리 말씀드리던지 해야할듯 물회는 소면을 넣어 말아먹어도 맛있고 밥을 말아먹어도 맛있다 기사문 맛집 으로 추천']</t>
  </si>
  <si>
    <t>http://blog.naver.com/PostView.nhn?blogId=wkdgusdn22&amp;logNo=221188176036&amp;redirect=Dlog&amp;widgetTypeCall=true&amp;directAccess=false</t>
  </si>
  <si>
    <t>챙이랑 민이맘의 해...</t>
  </si>
  <si>
    <t>[' 태풍 영향으로 해수욕장 입수가 금지되는 일이  간혹있는 8월입니다. 요며칠도 그랬지요. 그런때에도 서핑을 즐길 수 있는 기사문. 초보서퍼의 고생과, 좀 타는 서퍼의 멋이 동시에 느껴지는 오늘의 파도였어요. 사실 어렵게 시간을 내서 왔기에 어려워도 강습을 강행하시겠지만 초보자라면 이런파도는 좀 많이 힘드실거라는 점.. 구경하는 저로서는 시원스러울따름입니다 밖으로 나가자는 민이 성화에 잠시 나간 모래놀이때 촬영했지요.. 모래사장위에서 무아지경 아들램 챙이도 오랜만에 온 샐리언니와 모래놀이 홀릭 오늘도 기분좋은 기사문 생활입니다 잇님들의 주말은 어떠신가요 양양서핑 기사문서핑기사문해수욕장서핑']</t>
  </si>
  <si>
    <t>http://blog.naver.com/PostView.nhn?blogId=timbuff&amp;logNo=221619797039&amp;redirect=Dlog&amp;widgetTypeCall=true&amp;directAccess=false</t>
  </si>
  <si>
    <t>RENNCAFE</t>
  </si>
  <si>
    <t>[' 요즘은 예전과 다르게 원동기도 등록하고 보험을 들고 타야한다고합니다 자고있던 흰둥이 자이로를 등록하기위해 라이더즈에서 보험을 추천받아 들었습니다.    ++ 날씨가 좋아 번호판은 나중에 달기로하고 날씨탓을 하며 놀러가기로 했습니다     강변북로를 넘어 올림픽대로에서 여유롭게 크루즈 하던중  서울에서 춘천고속도로가는 방향, 미사리로 빠지는 구간에서  이날씨좋은 대낮에 고라니가 나타나 충돌했습니다. 차는 운전자 반대편 안개등과 비상등 커버만 깨졌지만 고라니는 죽었습니다. 고속도로 중간에 다른 차로와 이어지는 부분이라 제차 하나 서면 꽉차는 좁은 갓길에 서서 지역번호 + 120 또는 128 를 찾아 신고하고 다시 떠낫습니다. 즐거운마음으로 떠났지만 여행하는 내내 마음이 무거웠습니다.       http://map.naver.com/local/siteview.nhncode=15161297 기사문항 네이버 지도 기사문항 교통시설 일반항구 map.naver.com  일단 탠트치고 다음날        인천에선 해가 지는것 동해에선 해가 뜨는 것을 봐야합니다. ++     아침라면과 해수욕후  기사문항을 빠져나와 속초로 이동하기로 했습니다.     시장에서 만석닭강정을 사서 바다바다         ※ 맥주캔 in 재활용쓰레기통        http://map.naver.com/local/siteview.nhncode=15154250 봉포항 네이버 지도 봉포항 교통시설 주요항구 map.naver.com  맥주는 한캔이지만 맥주기운이 다없어질때쯤 서울로 향했습니다.      구미시령길을 가고싶지만 서둘러 귀가선택 제차엔 틴트가 없습니다. 오존층파괴 자연광과 의 사투 끝에 서울도착.  오는길 토요일 저녁시간과 맞물려 올림픽대로와 강변북로가 모두 막혀 엔진온도와 제 무릎의 온도를 식혀줄겸 다들간다는 서울숲에 처음 가봤습니다. ']</t>
  </si>
  <si>
    <t>http://blog.naver.com/PostView.nhn?blogId=frostnoboo&amp;logNo=220344976380&amp;redirect=Dlog&amp;widgetTypeCall=true&amp;directAccess=false</t>
  </si>
  <si>
    <t>김주원 일상 블로그</t>
  </si>
  <si>
    <t>[" 진주에서 출발해 기사문 낭만비치까지 여행하기. 한번에 가기 힘들듯.. 기사문 해변 낭만비치 역사와 전통이 깊고 많은 프로선수들을 배출한 명문 낭만비치 입니다 낭만비치 강원도 양양군 현북면 동해대로 1252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19927541&amp;quot;,&amp;quot;latitude&amp;quot;:&amp;quot;38.004782&amp;quot;,&amp;quot;markerLatitude&amp;quot;:&amp;quot;38.004782&amp;quot;,&amp;quot;markerLongitude&amp;quot;:&amp;quot;128.7316968&amp;quot;,&amp;quot;title&amp;quot;:&amp;quot;낭만비치&amp;quot;,&amp;quot;longitude&amp;quot;:&amp;quot;128.7316968&amp;quot;}&gt;지도보기&lt;/a&gt; 네이버 예약도 된다니 베리굿 양양까지 하루만에 가기는 너무 힘들어, 수원서 잠시 쉬었다 쭌이와 만나서 가기로 했다. 진주에서 수원으로 고고 네이버 승차정보랑, 실제 버스시간하고 달라서 한참 기다렸다. 인삼랜드에 도착. 이제 반왔다 소떡소떡 먹어주고 힘내서 다시 출발 오렌지주스는 너무 셔서, 한입 먹고 포기했다 수원 도착. 스시한판 죠지러왔어요. 냠냠 우동 크. 비주얼  육회스시넘맛싯어. 카카오프랜즈 처음봐 너무 신기해 이 튜브 가지고싶구먼. 오래방에서 둠칫둠칙. 느와오아악 디디알 한판 궈 사격 잼 잘 못하지만 즐거웠당. 버스킹 너무 잘하심구경잘했어요. 마침 도착한 날이 독일 vs 한국 월드컵 경기가 있던날이였다. 소리지르면서 봤쥬 너무 꿀잼이였다. 강릉으로 가서 버스타고 &gt; 인구해변에 내려 , 기사문 낭만비치로 gogo 38휴게소 바로 밑에 있어요 해변 바로앞에 위치한 서핑스쿨 너가 그 유명한 난봉이구나 안녕  낭만비치에 유명한 리트리버. 서핑하는 강아지. 서핑하는 개 난봉이 잔치국수 냠냠. 38선 휴게소 앞 , 진짜 멀다 멀어  파도도 안 무서워하는 난봉이 멋지다. 바다에 들어갔다 나와서 털 말리려고 모래에 부비적부비적 똑똑한 난봉이. 난봉이 새끼 감자.  너무 돌아다니고 가출해서, 사람 많은 주말엔 어쩔수 없이 묶여있쥬  사고뭉치들 낭만의 전사 라는말 들어보셨나용  전사들을 육성 하는 서핑샵 이라는 말도 있는데용 분위기 좋습니다. 잘 타야 즐길 수 있다. 이 문구는, 저번에 서핑헤븐 갔을때도 본적 있죠 잘타고싶네용 생각보다 넓은 낭만비치 내부 보드키핑장과, 보드수리 하는곳 등등 귀신나올꺼같은곳도 있었어요  크 날씨 좋구 이날만 좋았는데 하핫. 카버보드도 타고 슝슝  자전거길도 잘 되어있어서 자전거 타다가 고라니도 만났다  으엑 야생동물이라니. 죽도에 있는 매운여자 닭발. 진짜 맛있었다. 가격은 17000원. 좀 가격이 있다  양은 그래도 푸짐 잘먹었습니다. 낭만비치에서 여러가지 상품을 많이 판매하는데, 쮸니하고 넘나 예쁜 커플티를 맞췄다. whales  낭만비치 도동샘이 디자인했다는 고래 모양의 티셔츠  너무 귀여워욧 그 외에도 다양한 서핑용 물건 + 데일리 옷 판매 하고있어용  베리 굿 쇼핑홀릭 한참 했어요 . 서핑용 리쉬, 발패드, 장갑, 부츠 까지 예쁜 서핑그림이 있는 서핑머그컵 조개 껍데기 목걸이랑 머리끈  서핑용 선스틱. 섬머드. 버트라 .코코   다양하네용 왁스랑 딩테이프 기타등등 서핑용품이 많네요. 귀여운 디자인의 티셔츠들. 요키 언니의 예쁜 악세사리들 많이사세용 예뻐요 사진 많이 찍어둘껄  아쉽구만  사진 한판 찍고 도동샘과 단희,  윤정섭마스터님과 인사 후, 강릉으로 강원도에서 유명하다는 맛집 형제칼국수 강원도 대표 음식 중 하나라는 장 칼국수 점심시간에 줄 대박 장칼국수가 뭐냐 바로 고추장을 풀어 만든 칼국수 강원도에 자주와보지 않았기 때문에 장칼국수라는 메뉴도 생소하고, 맛도 궁금했는데요 이런말을 해도되나...완전 허름했어요  크 티비에도 많이나왔다는, 형제장칼국수 맵게 해 먹을 수록 맛있을것 같은 맛 기본맛으로 맵게해서 드세욧 나는 몸이 안 좋아서 맵게 못먹어서 아쉽. . 다음엔 맵게 도전해보겠습니당 강릉 시외버스터미널 + 고속버스터미날 안녕 반가워  그 전에 장거리 차량이동엔 핸드폰 충전 시간을 해야쥬 바로 앞 카페로 고고 넘나 분위기 좋고, 테이블 마다 폰 충전 콘센트가 있어서 좋은것 쨔쟌 강릉에서 마산까지5시간이 넘게 걸리는 기나긴 여정이 되겠네요 칠보산 휴게소 깔끔하고 좋네유 지금 태풍+ 장마가 오는 중이라 날씨가 안좋아 경주 휴게소 한번 더 들러주고 마산 도착 아직 한발 남았드아 힘내자"]</t>
  </si>
  <si>
    <t>http://blog.naver.com/PostView.nhn?blogId=wndnjs754&amp;logNo=221310533939&amp;redirect=Dlog&amp;widgetTypeCall=true&amp;directAccess=false</t>
  </si>
  <si>
    <t>서핑하는여자 JINA ...</t>
  </si>
  <si>
    <t>[" GTV의 인기프로그램 아비가일의 헬로코리아 에서 나온 서퍼맛집 방송화면을 캡쳐해보았다. 이곳은 서퍼들에게는 익숙한 그곳 양양 기사문입니다. 기사문의 랜드마크 송이등대, 낭만등대 이곳의 맛집은 어딜까 맛집탐방하러온 미수다의 아비가일 언니와 남자 아이돌 유니크 양양 기사문은 부산,제주와 마찬가지로 서퍼들에게 인기많은 서핑 포인트 서핑을 체험하고 서퍼스 테이스트 파라다이스인 서프앤쿡으로 이동 38선휴게소에 위치한 낭만비치에서 서핑을 하고 점심식사를 하러 방문한 서프앤쿡 서퍼들의 굶주린 배를 채워줄 공간 이재한 대표님은 같이 서핑을 했고  이준록 실장님께서 맞아주셨다. 이재한 마스터가 직접 운영하는 음식점 및 게스트하우스 동해에서 갓 잡은 신선한 해산물로 만든 다양한 메뉴를 맛볼수 있으며 서퍼의 공간다운 인테리어도 매력적이다. 신선한 동해문어로 만든 문어숙회 나도 이거 아직 안먹어봤는데  먹고싶다 강원도 감자의 풍미가 담긴 감자크로켓 완전 맛있어 내가 사랑하는 메뉴중 하나 깨끗한 기름을 사용해 바삭바삭하니 안은 촉촉하고 부드러운 감자가 꽉차있다. 고소한 새우의 달콤바삭한 변신 요즘 유행인 허니버터 새우깡 요거 맥주안주로 최고 서퍼들의 갈증을 해소해줄 서퍼맥주 특이한 향이 나서 한번씩 꼭 먹어보고싶은 맛 그리고 서프앤쿡의 가장 메인메뉴인 게라면 게한마리가 통채로 들어가있고 자연산 홍합인 섭과 새우도 추가할수있다. 비주얼부터 최고 맛도 최고 아 침나와... 방송에서 맥주마시는 연예인들  완전 시원해 이준록 실장님께서 직접 요리해주심 게라면은 면부터 먹어야징 나는 원래 홍합을 싫어하는데 섭은 자연산 홍합이라서 비린내도 안나고 통통하고 진짜 맛있다 고기같아 이 맥주이름이 다 호주의 서핑포인트라는 말씀 토실토실한 홍게가 한마리가 통채로 아침에 갓 잡힌 홍게로 만들어서 싱싱하고 너무너무 맛있다. 면발에 해산물향이 베어 쫄깃쫄깃 탱탱함 게살 대박임 이거말고도 나는 이집에서 가츠돈과 돈까스를 좋아한다. 아 오늘 저녁은 서프앤쿡가서 먹을까... 이상 방송에 나온 서퍼들의 맛집 서프앤쿡 강력추천입니다.. 아비가일의 헬로코리아 1부 서핑체험기 포스팅 보러가기 http://blog.naver.com/jinasurf/220499162623 [아비가일의 헬로코리아] 연예인서핑방송 , 아이돌 유니크와 함께 서핑배우기 올여름 , 재미있었던 추억  아비가일의 헬로코리아 라는 방송에서 서핑을 배우고 싶다고 낭만비치로 찾아왔다.방송화면을 캡쳐해서 포스팅을 써보... blog.naver.com 방송보기 링크 클릭 https://www.youtube.com/watchv=63OgwCh5ykc 동영상 헬로코리아 27회 강원도 양양군 - UNIQ (유니크) 성주, 문한, 승연, 조이쉔 [Sung ... 헬로코리아 27회 강원도 양양군 - UNIQ (유니크) 성주, 문한, 승연, 조이쉔 [Sung Joo, Wen Han, Seung Youn, Zhou Yi Xuan] www.youtube.com 촬영 그 뒷이야기 링크 클릭 http://blog.naver.com/rlwwbs/220442548858 [연예인서핑] 아이돌 '유니크' 멤버들과 함께 서핑배우기 in 낭만비치 낭만비치 with 아이돌 '유니크' 멤버들남자 아이돌그룹아 훈훈해라... 크레용팝에 이어 남자아이돌까지발목파도에서 엄청 신나게 서핑배우고 감... blog.naver.com 촬영 다끝나고 훈훈한 아이돌 유니크와 셀카타임"]</t>
  </si>
  <si>
    <t>http://blog.naver.com/PostView.nhn?blogId=jinasurf&amp;logNo=220499175468&amp;redirect=Dlog&amp;widgetTypeCall=true&amp;directAccess=false</t>
  </si>
  <si>
    <t>lovely_darae</t>
  </si>
  <si>
    <t>[' 양양 기사문항, 해변이 펼쳐진다.  아, 가슴이 뻥뚫리는것 같아, 끝이 보이지 않는 저 먼 곳까지, 카메라로 정성껏 담고 싶었다.   파도의 흐름에 몸을 맡겨 서핑하는 서퍼들이 흥미로워 보였다.  맛있는 곤드레 밥으로 두둑히 배를 채우고, 그 뒷쪽에 있는 기사문해변을 따라 가볍게 산책도 하고   다음번 양양 여행에는 서핑도, 여행 계획에 추가..  어딘겨  ']</t>
  </si>
  <si>
    <t>http://blog.naver.com/PostView.nhn?blogId=lovely_darae&amp;logNo=220444701585&amp;redirect=Dlog&amp;widgetTypeCall=true&amp;directAccess=false</t>
  </si>
  <si>
    <t>['  강원도 양양군 기사문 해변  삼형제 바위 일출 강원도 양양에 살게 된지도 벌써 18년의 세월이 흘렀네요, 필름으로 찍어서 현상을 보내고 기다리든 시기는 이제 먼 이야기가 되어 버리 고 디카로 기종 변화를 한지도 근 10년이 되어 가는 것 같습니다, 양양의 일출을 전적으로 찍어 담아 보자는 뜻에서 매일 새벽을 줄기차게 더우나 추우나 백사장을 거닐며 신선한 먹이를 찾는 하이에나 처럼 해님을 기다리다 보니 오 여사에 상사병이 걸렸나라고 놀리기도 합니다, 양양에 일출 명소가 위로부터 물치 송이등대, 낙산사 의상대, 오산리 사자바위, 동산리 요트장, 하조대 애국송, 기사문 삼형제 바위, 휴휴암, 남애리 가재바위, 등등, 같은 곳을 반복적으로 담아서 올리니 지겹지 안 나고들 하시는데 저는 날씨에 따라 일출의 색감도 다르며 파도가 높게 치는날엔 힘찬 기세의 푸른 바다도 보며 매일 아침을 새로이 맞이 하는 기분 늘 새롭다고 이야기하고 싶습니다, 그리고 늘 싱그럽고 상큼한 아침 바다 아름답습니다, ']</t>
  </si>
  <si>
    <t>http://blog.naver.com/PostView.nhn?blogId=ykahn007&amp;logNo=220591626659&amp;redirect=Dlog&amp;widgetTypeCall=true&amp;directAccess=false</t>
  </si>
  <si>
    <t>김크리's blog</t>
  </si>
  <si>
    <t>[" 주말을 이용해 양양에 다녀왔어요 처음 가보는 양양.. 양양에 먼저 가있던 친구가 오라고 꼬실때 분명히 서울에서 별로 안걸린다구..가깝다고 했는데 도착할 때 즈음 녹초가 되있었어요 .. 도착한 곳은 서핑도 배우고 게스트하우스도 있는 '양양서프까페' 예요. 위치는 기사문해수욕장 바로 앞에 있어서 찾기도 놀기도 매우 편리해요 사장님도 직원분들도 친절친절열매드셨구용 양양서프카페 강원도 양양군 현북면 기사문길 11 지도보기 양양서프까페에 도착하자마자 배고픈 배를 부여잡고 고기를 구웠어요 전직 짬뽕 요리사인 친구 남친 덕분에 맛나는 짬뽕 국물까지 마시며 피곤함을 잊었어용 아침에 식당에서 마신 옥수수 동동주 전날 친구가 '옥돔'먹자 해서 옥돔 했는데 옥돔이 있어 했는데 '옥동'이었다는 비하인드 스토리 핵노잼이라면 친구들은 서핑을 할 동안 서핑에 흥미가 없는 저는 플라밍고랑 놀았어용 얼굴에 빨간 저거는 선크림인데 저걸 바르면 일반 선크림보다 안탄데요 인디언처럼 예쁘게도 바르던데 저는 피부보호를 위해 굴곡때문에 주로 많이 타는 이마 코 광대 턱에 무지막지하게 바릅니다 와 저 많은 사람들이 다 서핑을 하고 있는 기사문 해변 더웠지만 날도 너무 좋고 기분좋은 날씨였어요 운동에 취미가 좀 있었다면 저도 동참했을텐데  보드도 무섭고 물도 무섭고  전직짬뽕요리사 친구남친은 현직 서퍼입니다  기사문해변 이쁜 빨간 등대도 있구용 선크림 안바른 손등이랑 다리는 저날 하루로 새까매졌다는.. 이제 힘들게 놀았으니  에너지 보충을 하러 가봅니다. 기사문 해변에서 가까운 거리에 있는 횟집이예요. 삼팔횟집 입구에 물고기들 헤엄헤엄 메뉴는 뭘 시켰는지 기억안나네요 성게알 맛나용  아주 배부르게 잘 먹었네용  삼팔횟집 강원도 양양군 현북면 기사문길 58 삼팔횟집 지도보기 서핑샵에 있던 앙털없쩡 이름이 웃겨서 찍었어요 이거 바르면 진짜 털 없어진데요 다음날은 죽도해수욕장에 왔어요 기사문에서 안놀고 죽도로 건너온 이유는 여기서 조개가 잡힌다길래 왔는데 이날 파도가 어마어마한날이었어요. 들어갔다 하면 날라갔죠 조개는 포기하고 마신 음료같은 맥주 망고링고 망고도 좋아하고 맥주도 좋아해서 맛나게 먹었어요 저 잠자리채로 어찌 잡아보겠다고 했지만 결과는 참혹했어요..다시 기사문으로 건너가서 모래찜질하고 놀았다는 후문입니다 자 여기 이 친구에게 모래찜질로 멋진 몸매를 선사해주었지요 제 친구 코만 안탄거 아니고 코에만 뭐 바른거예요 노는 시간은 너무나 빨리 갑니다  서울행 버스를 타기 전 밥을 먹으러 왔어요 차를 타고 조금만 이동하면 나오는 대구막창 여기 넘나 맛나요&gt;&lt; 바닷물 드링킹에 안좋은 속이 돼지와 소의 기름으로 반짝반짝 닦이는 느낌이예요 저흰 밖에 테라스에서 식사를 했어요 저기 빨간양념의 통으로 된 두부 맛있어용  확대샷 요기 주인 아주머니가 아주 유쾌하시고 아저씨가 매우 친절하십니다  자 주문한 고기가 나왔어용 위에 주인 아저씨가 직접 노릇노릇 맛있게 구워주십니다 고기에 전문가의 손길이 느껴지죠 아잉 또 먹고 싶다 고기가 잘구워지는 춤을 추고있는 뚜껑쫄라맨들 요로코롬 맛있는 식사를 마치고 서울로 돌아와 피곤한 몸을 눕혔습니당  그럼 다음 포스팅에 만나요"]</t>
  </si>
  <si>
    <t>http://blog.naver.com/PostView.nhn?blogId=zxc9131&amp;logNo=220799471108&amp;redirect=Dlog&amp;widgetTypeCall=true&amp;directAccess=false</t>
  </si>
  <si>
    <t>[' 국도  군용차들이..쩝 양양까지 고속도로만 뚫리면 2시간도 채 안걸릴듯  서퍼스 루카 선물 껌 뼈다귀  껌 가주고 온 걸 아는지 마중도 나오내요  내 인더핑크  아직은 탈만한 파도가 크크 점점 만조가  3:30만조가 파도가 점점줄어드내요  오전에 캠체크후 오전 출발햇는데  오후에 접어드니 마니 줄엇내요  3시간 동안 패들만 햇내요  역시나 연습부족으로 마구 헉헉하다가 해저물엇습니다 크크 하루더잇스려다 낼 도 챠피할것같아 동물적감각을 믿고 집으로  햇습니다  쮸p.t 닥치고 패들하라 취미서핑 양양서퍼스 기사문 파도 스트레스 힐링 파도잡기..코어 퍼스널 트레이너 주재홍']</t>
  </si>
  <si>
    <t>http://blog.naver.com/PostView.nhn?blogId=jjh6834&amp;logNo=220690743216&amp;redirect=Dlog&amp;widgetTypeCall=true&amp;directAccess=false</t>
  </si>
  <si>
    <t>[" 지난주말 KBS 다큐 공감  '양양, 서퍼와 만나다.' 를 본후 바로 서핑을 결심하다. 그리고 수짱은 나의 그런 마음을 잘 알고 토, 일 서핑 강습, 렌탈, 게스트 하우스 까지 예약하고 혼자 여행을 다녀오라고 한다. 고마운 나의 아내. 서핑 카페를 통해 카풀 동승자를 구하고 서울가서 태운후 양양으로 출발. 덕분에 경비도 아끼고 가는길이 심심하지 않았다. 다만.. 서울 양양 고속도로는 광고에서는 90분만에 도달 할수 있는 양양이라고 하지만.. 정확히 240분이 걸린다. 정말 길이 많이 막힌다. 양양 기사문 해수욕장에 도착했다. 벌써 가슴이 선덕선덕. 처음 배우는 운동은 항상 내맘을 설레게 한다. 파도에 둥둥 뜬 서퍼들을 보는것만으로 가슴이 뚫린다. 수짱이 예약 해준 서핑 샵이다. 사실 별다른 정보가 없어서 걱정이었는데 서핑샵은 다 거기서 거기인듯 하다  다른점이 있다면 분위기 정도 양양 기사문 해수욕장 서핑샵 펀서프는 이러하다. 혼자서 오는 초보 서퍼들도 꽤 많은듯 하다. 양양에서 거주 하시는듯 한 분들이 그늘막 아래서 낮부터 맥주를 마시고 있다. 우리나라가 아닌듯한 느낌도 들고 왠지 멋있다. 샤워 시설 및 탈의실. 슈트 대여도 한번 해보았다. ( 다음날은 슈트 대여 없이 챙겨온 수영복을 입었는데.. 상처 투성이가 됨..) 게스트 하우스. 사실 게스트 하우스에 처음 자 보았는데.. 일단 에어컨은 아주 시원하다. 허나... 역시 남자들이랑 자서 그런지 코에 모터를 달고 계신 분 덕분에 한숨도 못잔듯  이어 플러그는 필수다. 렌탈 하는 보드는 스폰지 보드. 초보에게 필수다. 강습, 렌탈, 게하 까지 총 8.5 지출한것 같다.  다음날 보드만 렌탈했을떄는 3만원. 한 두시간 타고 들어왔기때문에 조금 아깝다.  렌탈은 하루종일 이용 기준. 날이 아주 좋다. 슈트까지 입으니 아주 덥다. 아쉬운 점은 강습이 꽤 짧다. 이론 교육은 거의 없다. 혼자 따로 이론 공부를 하고 간것도 잘한것 같다. 슈트를 입지 않고 서핑 해보니 온몸이 보드에 쓸려서 아퍼.... 다음에는 아쿠아 슈즈와 장갑도 꼭 챙겨야 겠다. 간만에 혼자 휴식. 얼마만의 혼자 여행인지. 방파제에 앉아서 싸온 맥주를 홀짝 거리며 고수 서퍼 분들의 서핑실력도 구경하며 이래저래 잡생각도 해본다. 밤 되니 아주 이쁘다. 아쉽게도 펀서프는 게스트 하우스 식구들을 다 모아서 파티 하는 그런건 없는듯하다. 파티를 하긴 하던데 . 개인적인 손님인것 같기도하고. 결국 게스트 하우스 사람들과 많이 친해지지 못한게 아쉽다. 다른 샵을 구경해 보니 밤에 파티도 하고 즐겁게 놀던데.. 괜히 쓸쓸해진다. 밤에 시끌 벅적 하고 들락달락 하는 바람에.. 잠은 거의 못자다.. 다음날 서핑은 피곤에 쩔어서 실패.............. 아침 일찍 일어나서 라면 한방에 빨고 8시부터 10시까지 다시 서핑. 어제 보다는 파도를 타는 횟수가 비약적으로 늘다. 하지만 아직 멀은듯.. 확실히 온몸 다 쓰고 물에서 하는 운동이라 체력이 많이 딸린다. 힘들어서 다시 들어와서 짐챙겨서 집으로 돌아왔지만 돌아오는 내내 여운이 남는다. 자주 탈것 같은 예감이다. 보드 캐리와 이마트 보드 구입을 고민해 보아야 겠어. 혼자 하는 여행, 양양 첫 서핑. 나름 성공적."]</t>
  </si>
  <si>
    <t>http://blog.naver.com/PostView.nhn?blogId=loveremu&amp;logNo=221073556595&amp;redirect=Dlog&amp;widgetTypeCall=true&amp;directAccess=false</t>
  </si>
  <si>
    <t>홍천무네미농장</t>
  </si>
  <si>
    <t>[' 양양 기사문항의 아침풍경 동해바다의 일출입니다 38도선 기사문항의 아침풍경은 평화롭습니다 쌀쌀하지만 기분좋은 양양 기사문항의 아침풍경 살짝 때를 놓쳤지만 근해에 위치한 무인도 조도... 붉은 태양이 아침을 엽니다 양양 기사문항의 아침풍경 보라 동해의 떠오르는 태양 산책길에 만나는 일출 풍경입니다 아침바다는 고요하고 바람은 상쾌합니다 소름이 살짝 돋는 아침산책길에 마음이 평화롭습니다 아침조업을 마친 항구의 모습입니다 어부들에게는 아침의 중간쯤 되는 시간입니다 오징어말리기 가지런하게 ... 만선의 깃발같이.... 아침햇살에 신선한 오징어 말리기 양양 기사문항의 아침풍경 아침 경매전인데 동해바다의 꽃게가 한다라... 50마리 5만원이라네요 싱싱하고 싸기도 하지만 꽃게철이 아닌 요즈음 살이 빠져 먹을게 없다는게 흠 무늬만 꽃게 어판장에 몸값 매김 기다리는 어물들 아구... 도치... 가자미... 빨간고기... 경매 기다립니다 바다는 잔잔한데 어직 고기잡이 어선들이 안들어 왔는 모양입니다 어판장 돌아 나오니 배에서도 판매대가 ... 활어로 판매하네요 싱싱하다 못해 살아있는 활어 판매 어판장보다 가격이 저렴하답니다 휴가철에 피서객들은 유용하겠습니다 귀농후 여름휴가는 농장에서... 여름 다 지나고 투어플래너 수업 덕분에 짭쪼롬한 바다향기를 가을 중에 경험하게 됐습니다 바다와 함께 자란 남쪽뇨자 힘들거나 답답하거나 휴식시간이라도 생기면 바다가 그리워 집니다 스쿠버다이빙도 하고 스노클링도 하고 선창 아침산책도 여유롭게.... 늦었지만 나만의 늦은 여름휴가... 양양 기사문항의 아침풍경으로 행복해지는 날입니다']</t>
  </si>
  <si>
    <t>http://blog.naver.com/PostView.nhn?blogId=hohomom0608&amp;logNo=220504551932&amp;redirect=Dlog&amp;widgetTypeCall=true&amp;directAccess=false</t>
  </si>
  <si>
    <t>JBSURF in Siargao</t>
  </si>
  <si>
    <t>[' 오늘 강원도 인구해변파도  주말이라그런지 파도도 들어와서 사람이 좀 있음 겔러리들이 있었음  스킴보드 타는사람도 오고  등등  많았음  파도는 롱보드타기는 괜찮았으나 숏타기는 살짝 누워왔음  그리고 오늘 아침에 기사문으로 서핑 하러 갔음  그런데 파도 죽임  힘도 쌔고 숏타기 좋았음 사람도 그리 많지 안고 귀신셋트는 진짜 더블까지 나왔음  꿀잼으로 즐김  그리고 어제밤 배고파서 편의점가서 먹을거사왔는데 햄버서가너무머고싶어서 사왔음 매콤 돈가스 버거인데 가격은 2천 원이었나.  기억이안남 이천원아니면 이천원 후반임  그런데 생각보다 꿀맛꿀맛 그리고 맛있는 핫도그도먹음  두개다먹음 꿀맛꿀맛  맥주도 후루룩 잘마시고 이거가갹이2000원돈  기억잘안남  영수증을 찍을수도없고  꿀맛꿀맛 아졸령 어쨋든 끄읕']</t>
  </si>
  <si>
    <t>http://blog.naver.com/PostView.nhn?blogId=dmazz1&amp;logNo=220809825337&amp;redirect=Dlog&amp;widgetTypeCall=true&amp;directAccess=false</t>
  </si>
  <si>
    <t>[" 38선휴게소 기념비 강 릉 여행을 마치고 속초로 달려가는길..... 중간지점에 38휴게소가 있다 ...크지는 않지만 국도에서의 휴게소로써는 부족함이 없는 휴식공간이 되고 있는곳이다 운전중 잠시 휴식이 필요할때 들러서 먹거리 와 휴식을 취하는곳이지만 이곳은 주변의 경치가 뛰어나서 많은사람들이 이용하는곳이기도 하다 지난번 강릉 바다부채길여행을 마치고 7번국도를 따라 오다가 유난히 휴게소를 좋아하는 손녀 덕에 이곳에 잠시 머물러 본다... 이곳은 탁트인 바다가 증명해주듯이 바다의 경관이 뛰어난곳.... 주변의 해변에는 여름이 가고 있지만 바다를 즐기는사람들이 뭔가에 열중한다 저것이 도대체 무엇일까 바로 서퍼들이 서핑을 즐기는 장면 야 정말 멋지네요 파도를 넘고 넘어서 바다를 즐기는 멋진 서퍼들의 모습이 기사문해변에서 보인다 ....38휴게소 알아볼까요 .... 38선 휴게소 38해변 38선휴게소에 들렀으니 38선이 생기기 까지의 의미를 되새겨 봅니다 .... 휴게소에 들러서 가장먼저 의미를 알기위해서 간판에 새겨진글을 옮겨 봅니다 3 8 선 1945년 8월 미/소 양국이 북위 38도선을 경계로 일본 점령지의 전후 처리를 위해 설정한 임시 군사분계선으로 하나였던 한반도의 허리를 관통하며 12개의 강과 75개 이상의 샛강을 단절시켰고, 181개의 작은 우마차로, 104개의 지방도로 15개의 전천후도로,  6개의 남북간 철로를 단전시키며 하나의 독립국가로써 발전을 저해하는 걸림돌이 되었다. 이데올로기의 갈등이 심화되고 적대감이 고조된 1950년 6월 25일 전쟁으로 이선이 무너지나 1953년 휴전협정으로 휴전선이 성립될 때까지의 남한과 북한의 정치적 경계선이 되었다. 양양지역에서 최초로 38선을 돌파하면서 기념 표지판을 세우는 3사단 23연대(1950.10.1)를 기념하여 정부는 1956년 10월1일을 국군의 날로 제정하였음. 38휴게소 조형물과 하루방 우리아이가 좋아하는 조형물 앞에서 인증샷을 찰칵 찰칵 날려 봅니다 ....남은것은 사진뿐이라서 할아버지 할머니와의 추억은 오래 간직하고 싶어서......경치도 좋구 서늘한 바다 바람이 불어주니 더욱더 좋은날 ...... 아이도 어른도 좋아하는 휴게소 쉼터.......꼭 들어가야 하는 우리손녀 귀엽고 사랑스럽네요 ...... 38선에대해서 설명해주는 할머니와 손녀 표지석 38해변 38휴게소 앞에 펼쳐진 바닷가를 바라봅니다 ....' 멀리 보이는 하조대가 보입니다 이곳도 유명한 관광지중에 하나지요 ..... 갯바위위에서 서있는 소나무 무려 수령이 200년이상이 되었다고 하는데 38휴게소에서도 멋진 풍경을 감상하게 해 주는군요 ...너무 멋진 바위 그리고 소나무 ...또하나 앞에 보이는 조그마한 섬이 눈에 들어옵니다 .... 하조대 해변 그리고 이곳에는 기사문 해변이 자리하고 있는데요 .... 이곳의 특징은 서퍼들이 서핑을 즐기는 곳으로 유명하다고 합니다 동해바다 달리다 보면 간혹 볼수있는 서퍼들의 서핑을 여기서도 볼수가 있네요 ..... 그날 따라 상당한 서퍼들이 몰려 들었네요 레벨에 관계없이 즐길수있는 서핑명소중에 하나라고 합니다 주변사람들의 말에 의하면 멋진곳이라고 하네요 .... 38해변은 38(휴게소) 부근에 위치한 해변으로 7번국도변에 있어 접근이 양호하며 인근에 기사문항이 있어 신선한 해물을 즐길 수 있다. 기사문항은 모든 레벨의 서퍼들이 서핑을 하기 좋은 최적의 서핑명소로 마니아들의 방문이 끊이지 않는 곳이다. 윈드 파인더 기준 최대 3m까지 라이딩 가능한 파도가 생기는데 바람의 영향을 받아 파도가 큰 날은 조류가 매우 심하므로 초보자는 입수를 삼가는 것이 좋다. 편의점, 숙박시설 등 편의시설이 잘 갖춰져 있으며 서핑샵이 있어 초보강습 또는 서핑 경력자의 베이스캠프로 삼기 좋다. (출처: 강원도청) [네이버 지식백과] 38해변 (대한민국 구석구석, 한국관광공사) 기사문해변서퍼들 기사문해변에는 아직도 가는여름이 아쉬운것인지 파라솔이 남아 있고요 ..... 바다에서는 서퍼들이 서핑하는모습을 볼수가 있지요 서퍼들의 서핑모습 ....동영상으로 보실까요 ...신났네요 .. 서핑하는동영상 기사문해변 양양관광지도 속초 양양 강릉방면으로 여행을 하시는분들에게 추천합니다 기사문 해변과 38해변이 잘 어우러져 구경거리 먹을거리가 있는 이곳에서 잠시 쉬었다 가심은 어떨지 .... 38휴게소 찾아가시는길 지도보기.....▼▼▼▼▼▼▼ 38선휴게소 강원도 양양군 현북면 잔교리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15161128&amp;quot;,&amp;quot;latitude&amp;quot;:&amp;quot;38.0046049&amp;quot;,&amp;quot;markerLatitude&amp;quot;:&amp;quot;38.0046049&amp;quot;,&amp;quot;markerLongitude&amp;quot;:&amp;quot;128.7320772&amp;quot;,&amp;quot;title&amp;quot;:&amp;quot;38선휴게소&amp;quot;,&amp;quot;longitude&amp;quot;:&amp;quot;128.7320772&amp;quot;}&gt;지도보기&lt;/a&gt;"]</t>
  </si>
  <si>
    <t>http://blog.naver.com/PostView.nhn?blogId=kdy3748&amp;logNo=221086204712&amp;redirect=Dlog&amp;widgetTypeCall=true&amp;directAccess=false</t>
  </si>
  <si>
    <t>블로그를좀해볼까?</t>
  </si>
  <si>
    <t>[' 어떤회좋아하세요 음. 음.. 전 참치와 연어좋아하지만요 활어회도 일단은 두꺼운게좋아요 그래도 사실 회보다고기를 더좋아하는 나는 누가회를사준다해도 늘 시큰둥이 될수밖에없었다 그런데 이 횟집을 다녀온이후로는 계속생각나 고기만큼 싸지않아서 고민됨 가족과 지인 모두에게 자랑스럽게 추천할수있는 나의 양양맛집2호가 생겼당 1호는 별미순대국 2호는 @@횟집 (양양기사문에 위치함) 우선 횟집에 꽃  스끼다시 .. 신선하고 양도많고 문어숙회까지 내주시니 이정도만먹어도 짱이겠거니했는데 두둥  모듬회 대짜 두툼하고 넘나신선한것 내인생최고의 회였노라 감동의 매운탕 보통 회맛없으면 매운탕맛있고 회맛있으면 매운탕별론데 여기는 다맛있네 첨부터 끝까지 다 맛있어. . 나갈때는 음식솜씨좋은 이모님이 정말 여신처럼 보였던 횟집  양양 기사문에 있습니닷 어딘지 궁금하지 ']</t>
  </si>
  <si>
    <t>http://blog.naver.com/PostView.nhn?blogId=zooxi&amp;logNo=220750092146&amp;redirect=Dlog&amp;widgetTypeCall=true&amp;directAccess=false</t>
  </si>
  <si>
    <t>강원도, 프라이빗 하...</t>
  </si>
  <si>
    <t>[' 국도를 타고 강릉에서 속초방향으로 오다가, 주문진. 동산해수욕장을 지나서 기사문항을 만날 수 있습니다.  도로변에 보면 38휴게소라는 간판이 보이는데요, 그곳을 지나면서 바로 우회전해서 들어오면 됩니다. 입구쪽 해변이 기사문해수욕장이고 안쪽이 기사문항입니다. 소나무숲도 크고 공간자체가 다른 캠핑장에 비해 좀 넓습니다. 그리고 주차장 공간도 다른 해수욕장에 비해 큰편입니다. 바로 해변앞이라는 점은 강원도 양양군에 있는 캠핑장들 모두가 동일하고요. 사실 양양군내에 있는 해수욕장들에 붙은 캠핑장들은 풍경이 다들 비슷한 것 같습니다. 바다를 보면서 한숨 푹 자거나, 아무것도 아무 생각도 안하고 멍때리는, 머리를 비우는 시간들을 보내기에 참 적절한 곳인 것 같네요.  기사문해수욕장도 서퍼분들이 많이 오고, 스킨스큐버 하시는 분들도 자주 찾는 곳입니다.  네비게이션에는 ‘기사문해수욕장’으로 찍고 오시면 입구에 캠핑장이 보이니 참고하세요.  이 기사문해수욕장 앞 도로변에 제가 가장 사랑하는 식당, ‘곤드레밥집’이 있습니다. 세상에서 가장 맛있는 된장찌게와 육게장을 맛볼 수 있습니다. 언젠가는 도대체 뭘로 맛을 냈나 싶어서 음식재료들을 이리저리 뒤져봐도 사실 별게 없는데, 그냥 되게 맛있는. 마치 어머니의 음식처럼요.  브라이언.  강원도펜션 , 강원도여행 , 강원도캠핑장 , 잠잠비치 , 바닷가펜션 , 독채펜션 , 양양서핑 , 강원도가볼만한곳 , 기사문해수욕장 , 강원도 , 여행 , 속초 , 강릉 , 양양여행 , 양양 , 한옥 , 서핑 , 여름휴가지 , 휴가']</t>
  </si>
  <si>
    <t>http://blog.naver.com/PostView.nhn?blogId=cclaw1&amp;logNo=221292250136&amp;redirect=Dlog&amp;widgetTypeCall=true&amp;directAccess=false</t>
  </si>
  <si>
    <t>[" 폭염을 피해 바다로 가자 양양 기사문 해변으로 연일 폭염으로 기성을 부리는 여름휴가 피서철이 다가왔습니다, 지금 동해안 해수욕장 들은 모든 준비를 마치고 손님맞이를 하고 있는 가운데 많은 피서객이 찾아오셔 즐기고 있습니다, 그중 양양 기사문 해수욕장에는 동해의 맑고 푸른 바다의 파도를 만끽할 수가 있는 서퍼의 고장입니다, 가족과 친구들이 서퍼도 배워보고 멋진 여름의 추억을 만들 준비가 되어 있사오니 마음껏 즐기고 가시기 바랍니다, ◆ ◆ ◆ 기사문해수욕장캠핑장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35413637&amp;quot;,&amp;quot;latitude&amp;quot;:&amp;quot;38.0056497&amp;quot;,&amp;quot;markerLatitude&amp;quot;:&amp;quot;38.0056497&amp;quot;,&amp;quot;markerLongitude&amp;quot;:&amp;quot;128.7315496&amp;quot;,&amp;quot;title&amp;quot;:&amp;quot;기사문해수욕장캠핑장&amp;quot;,&amp;quot;longitude&amp;quot;:&amp;quot;128.7315496&amp;quot;}&gt;지도보기&lt;/a&gt;"]</t>
  </si>
  <si>
    <t>http://blog.naver.com/PostView.nhn?blogId=ykahn007&amp;logNo=221319285427&amp;redirect=Dlog&amp;widgetTypeCall=true&amp;directAccess=false</t>
  </si>
  <si>
    <t>서핑이야기</t>
  </si>
  <si>
    <t>[" 오랜만에 양양 찾았습니다. 추위가 무척이나 싫어서 더 이상 서핑은... 그래도 여전히 서핑을 즐기는 사람들이 있네요... 한 달 넘은 것 같네요. 기사문 해변의 모습이 갑자기 많이 변해서 좀 놀랐고... 한창 올 때는 보이지 않던 기러기()가 너무 많아서 또 놀라고... 여전히 많지는 않아도 서핑을 즐기는 사람이 있어서 놀랐습니다. 뭔가 계획이 있어서 찾기는 했는데... 계획이 순조롭게 진행되지는 않네요. 순조롭게 진행되면 너무 재미없기는 하죠.  계획 중인 일은 나중에 때가 되면 공개하는 것으로 하고... 강원도 양양 기사문 해변의 겨울 모습 한 번 보세요. 강원도 양양 기사문해변 (2016년 12월 12일) 그리고 양양 내려가는 중에 경기도 구리 쯤 차에서 본 광경입니다. 하늘에 작은 거 보이시나요 좀 확대해볼까요 패러글라이딩인 것 같아요 사진에는 두 개가 보이는데... 좀 있으니까 더 많더군요... 한 7개쯤 '개'라는 말이 좀 이상하네요. ;; 뭐라고 해야 하나 '명'이라고 해야 맞나 뭐 어쨌든 내년에는 패러글라이딩도 한 번 해보고 싶다는 생각이 들었습니다. "]</t>
  </si>
  <si>
    <t>http://blog.naver.com/PostView.nhn?blogId=junbeak&amp;logNo=220885319364&amp;redirect=Dlog&amp;widgetTypeCall=true&amp;directAccess=false</t>
  </si>
  <si>
    <t>싱글벙글 길 따라 가람 따라</t>
  </si>
  <si>
    <t>[" 안녕하세요 제주도 여행을 하면서 바쁜 관계로 지난 1월 27, 28일 양일간 여행을 했던 강원도 가볼만한곳 양양에 있는 기사문 해변을 소개합니다. 7번 국도를 드라이브하다 보면 삼팔선 휴게소와 접해있는 해변이 기사문 해수욕장 이에요. 이곳에서는 항상 파도를 타는 서핑 마니아들을 볼 수 있는 곳이지요 그만큼 파도가 심하고 안전하기도 한 곳입니다. 서핑을 즐기시는 분들은 주로 기사문항 방파제 뒤쪽에서 삼사인 이 모여 서핑을 즐기고 있어요. 그리고 이곳을 지나고 있는 7번 국도는 자동차가 별로 없어 사이클을 즐기는 분들이 자동차에 사이클을 싣고 가셔서 라이딩을 하시다 돌아오시는 분들도 많은 곳이에요. 기사문 해변에 있는 삼 형제 바위 옆으로 뜨는 일출의 모습이 너무도 아름다워 일출 여행을 떠났지만 기상도를 보고 날이 좋으리라 예측을 하고 갔으나 하늘은 맑았지만 갑자기 먹구름이 들어와 멋지고 찬란한 일출은 없었고 노을이 아름다운 일출을 보았습니다. 먼 바다에는 먹장구름이 잔뜩 웅크리고 있고 지금쯤이면 수평선에 태양의 모습이 보여야 하지만 기대했던 그 모습을 볼 수는 없어 무척 아쉬운 여행이었지만 내일 다시 온다는 생각을 하며 위로를 했습니다. 다음날에는 삼척 쪽으로 일출 여행을 갔지만 그날도 하늘이 맑다 심술을 부렸습니다. 이곳에서 조금만 더 가면 여러분들이 잘 아시는 조선의 개국공신 하륜과 조준이 이곳에 몸을 숨기고 혁명을 모의했다고 해서 하륜의 하, 조준의 조 두 자를 합쳐 하조대라고 불렀다는 하조대가 있어요 이곳의 일출도 애국가에 나올 정도로 유명한 곳이지요. 기왕에 이야기를 시작했으니 강원도 가볼 만한 곳 양양에 대해서 말씀을 드리면 양양에는 낙산사가 아주 유명한 곳이지요 이곳에서 의상대사가 관음보살을 친견했다는 소문을 들은 원효 대사는 자신도 직접 관음보살을 친견하려고 낙산사를 찾아 길을 떠났습니다. 많은 날을 풍찬노숙을 하며 양양에 다다랐을 즈음 기괴한 일이 벌어집니다. 낙산사로 길을 재촉을 하고 있는데 논에서 벼를 베고 있던 여인이 하는 말이 아직 벼가 영글지 않았다는 이야기를 대수롭지 않게 듣고 그냥 지나치고 나서 목이 말라 물을 먹으려고 개울가에서 생리대를 빠는 여인을 보고 물을 달라고 하자 그 여인은 그 물을 그냥 떠서 주었다고 해요 이것을 본 원효대사는 기분이 상해 그 물을 버리고 다시 물을 떠서 마셨다고 합니다. 이때 들판에 있던 파랑새 한 마리가 (이 파랑새는 의상대사가 관음보살을 친견하도록 도왔던 새도 파랑새라는 것을 염두에 두시면 이 글을 전부 일고 나시면 이해가 되실 겁니다.) 나무 위에 앉아 있다 제호를 거부한 스님은 멈추라고 했답니다. (여기서 말하는 제호란 최고의 불법 혹은 불성을 말합니다.) 그러자 원효대사가 돌아보니 파랑새는 없고 신발 한 짝만 있었다고 해요. 이상한 일이라고 생각한 원효대사는 길을 떠나 낙산사에 도착해 보니 그곳 관음보살 상의 앞에 파랑새가 외치던 나무 밑에서 보았던 신발 한 짝이 있었대요 그래서 원효대사는 벼를 베던 여인이 벼가 덜 익었다는 소리가 바로 자신을 두고 한 소리임을 알게 되었고 자신에게 생리대를 빨았던 물을 건네주던 여인이 관음보살이라는 것을 알았다고 해요 의상 대사가 당나라로 원효와 함께 공부를 하러 가다 동굴 속 깜깜한 곳에서 물을 아주 맛있게 먹고 다음날 일어나 확인하니 해골에 고인 물을 먹었다는 것을 알고 단박에 일체유심조를 께 달은 후 당나라 유학을 포기했지만 원효는 관음보살이 주는 물도 먹지를 못한 것이지요 그래서 원효는 의상을 만나 그간에 밀린 회포를 풀고 파랑새가 앉아있던 나무를 관음송이라고 불렀다고 합니다. 의상대사를 만나 회포를 풀고 홍련암에 들어가 관음보살을 친견하려고 제차 시도를 했지만 어찌 된 영문인지 맑은 하늘과 잔잔하던 파도가 갑자기 풍랑이 거세지고 파도가 심하게 쳐서 관음보살을 친견하고자 하는 생각을 버리고 돌아갔다는 이야기입니다. 저는 기사문 해변을 자주 찾는 편입니다. 처음에 보았던 그 강렬한 모습이 좀처럼 잊히지 않을 것 같아요 몇 년 전 노을이 지기 시작해 사물은 아름다운 황금색으로 변하기 시작할 무렵 그날따라 파도가 무척 거셌습니다. 그런데 고성으로 가려다 송이를 닮은 등대의 모습이 너무 멋있어 보고 있노라니 바다 가에는 몇 사람이 서핑을 즐기고 있었고 기사문항 송이 등대에는 거친 파도가 치고 있었어요 그 모습을 보고 저는 이곳이 과연 한국 인가 하는 생각을 하며 자석에 끌리듯 기사문항 안으로 들어가 등대에 치는 파도를 해가 질 때까지 넋을 놓고 바라본 적이 있었지요 그 후로는 시간이 나고 머리가 아프면 기사문 해변으로 가는 버릇이 생겼습니다. 요즘은 접을 수 있는 자전거도 많고 기차로도 사이클을 가지고 가실 수 있으니 사이클과 함께 강릉으로 가셔서 이 아름다운 7번 국도를 라이딩 하시고 다시 기차를 타고 돌아오시면 멋진 여행이 되실 겁니다. 그리고 38 휴게소 부근에 유명한 밥집에서 곤드레 밥을 간장에 썩썩 비벼 드시면 산해 진미가 따로 있는 것이 아님을 아실 거예요. 저도 38 휴게소 부근에 있는 곤드레 밥집에서 곤드레 밥을 자주 먹는데 정말 맛이 좋습니다. 그리고 육이오전쟁 당시 이곳을 차지하려고 얼마나 많은 군인이 자신의 목숨을 버렸는가 생각하면 정말 소중한 땅이고 많이 사랑해야 하는 소중한 영토임이 38휴게소라는 이름을 듣고 보는 순간부터 떠오르실 겁니다. 자신과 아무 상관도 없는 땅을 김일성 무리에게 내어 줄 수 없다는 신념으로 산화한 젊은 청춘에 대한 예의도 우리가 이곳을 많이 사랑해야 하는 것 같아요. 그것뿐인가요 일정 시대에 우리나라 삼일 운동이 1919년 3월 1일일어났을 때 서울과는 전혀 다른 방법으로 1919년 4월 9일 고대선이라는 사람의 지휘로 독자적인 항일 운동이 일어난 곳이 양양 가볼만한곳 기사문리입니다. 그래서 이곳에는 만세고개라는 지명을 가진 고개도 있어요. 그리고 저의 생각이지만 이곳 기사문항 방파제에 있는 등대가 송이의 모습을 하고 있는 것이 이곳과 접하고 있고 한 여름에도 발이 시릴 정도로 물이 맑고 차다고 소문난 어성전 계곡의 물이 모이는 어성전리에 송이 재배가 발달해 송이가 많이 나기 때문이 아닌가 하는 생각이 들어요. 부디 잊지 마시고 한 뼘의 땅이라도 더 찾으려고 자신의 목숨을 산화한 분들을 위해서 그리고 이쪽의 군사 분계선이 어째서 저렇게 위로 올라가 고성에서 휴전선이 이루어졌는지를 생각하시고 이곳을 많이 사랑해야 하는 의무도 생각했으면 좋겠다는 생각을 합니다. 기사문해변 강원도 양양군 현북면 기사문리 상세보기 &lt;a onclick=return false; href=bSize style=display:none target=blank class=semapbSizeView selink data-linktype=map data-linkdata='{eventTarget : button, searchEngine : NAVER, locationId : 15161210, didSearch : true, longitude : 128.73155, latitude : 38.00565, title : 기사문해변, markerLongitude : 128.73155, markerLatitude : 38.00565}'&gt;지도보기&lt;/a&gt;"]</t>
  </si>
  <si>
    <t>http://blog.naver.com/PostView.nhn?blogId=333goo&amp;logNo=220616931800&amp;redirect=Dlog&amp;widgetTypeCall=true&amp;directAccess=false</t>
  </si>
  <si>
    <t>[' 오랜만에 비치로 연습 고우  지난 토욜 오후4시 도착 바로 입수  동생이발리트립 다녀와서 38딥하우스에 열쇠고리를 내임별로 사왓내요 joo보이시죠  토욜은 타기 조앗구여 1시간  늦어서리 일욜 작아서 비치브레이크 9.4로 연습 했습니다 파이어 9.0타는날 까지 온리 연습뿐  양양겨울 서핑 쮸p.t 닥치고 빠들 ']</t>
  </si>
  <si>
    <t>http://blog.naver.com/PostView.nhn?blogId=jjh6834&amp;logNo=220939975317&amp;redirect=Dlog&amp;widgetTypeCall=true&amp;directAccess=false</t>
  </si>
  <si>
    <t>22년전통의 미주치과의원</t>
  </si>
  <si>
    <t>[' 바닷가 구경 갔다왔네요. 원래는 양양 기사문해변에서 서핑배우기를 할려고 했어요. 이날 파도가 35m 그래서 아무것도 못했죠. 서핑을 처음 배우기에 난관이 있었네요. 급속도로 늘어나는 서핑인구. 다행히 서핑은 한 겨울에도 할수 있다고 합니다. 하지만 겨울에는 추워서 싫어요. 이번에 같이 갔던 사람들과 서핑배우기에 대해 이야기를 많이 했어요. 서프앤쿡이란 게스트하우스에서 하룻밤 묵었는데 비수기여서 게스트비도 할인받고 인당 15,000원 이었습니다. 서퍼들이 먹는 요리와 술도 맛을 봤네요. 초보자들이라면 인근 죽도나 하조대 보다는 기사문이 좋을 거같아요. 조용하기도 하구 남눈치 안보고 못탄다고 창피할 일도 덜할 거같아요. 이날 파도가 너무 심해서 서핑배우기를 실패했지만, 꼭 다시 양양에 가서 서퍼가 되고 싶네요. 우리가 묶었던 서프앤쿡이랍니다. 인근에 횟집도 많고, 게스트하우스의 언니가 너무 예쁘고 친절하십니다. 여튼 아쉽지만, 저렴하게 렌탈과 강습이 가능해서 온 곳인데 아쉽네요. 여기저기 뒤져본 결과 기사문이 첫 서핑에는 좋을 것같네요. 게스트하우스에서 만난 여러 사람들 또 만나기로 약속하고 돌아왔습니다. 양양, 자꾸만 가고 싶은 곳이네요.']</t>
  </si>
  <si>
    <t>http://blog.naver.com/PostView.nhn?blogId=theskins2&amp;logNo=220479367356&amp;redirect=Dlog&amp;widgetTypeCall=true&amp;directAccess=false</t>
  </si>
  <si>
    <t>[' 양양 일출명소 기사문 해변 삼형제바위 오메가 일출 9월 6일 오늘 새벽하늘은 청명한 가을 하늘에 별이 초롱초롱 빛나는 것을 보고 저의 나와바리인 양양 기사문 해변으로 달려가 수평선을 확인하니 붉은 여명에 하늘에는 조각구름이 동동 떠있고 먼바다 수평선은 깨끗하여 오 여사를 상봉은 확실하다고 생각했다, 기사문해변야영장 강원도 양양군 현북면 기사문리 지도보기 아침나라/안영국']</t>
  </si>
  <si>
    <t>http://blog.naver.com/PostView.nhn?blogId=ykahn007&amp;logNo=221353366028&amp;redirect=Dlog&amp;widgetTypeCall=true&amp;directAccess=false</t>
  </si>
  <si>
    <t>Alohaaaa :D</t>
  </si>
  <si>
    <t>[" 몇 년 전부터 국내에서도 서핑이 유행을 하면서 스키, 보드, 웨이크만큼 많은 사람들이 즐기는 레저가 되어가고 있는 것 같아요 호주에서 어학연수 할 때 살짝 서핑을 배워보긴 헀는데, 이번에 양양 기사문 해변에 가서 서핑을 해 보았습니다. 물놀이 워낙 좋아하니까 히히 아침 일찍부터 기사문 해변의 양양서프카페로 고고씽 서울에서 양양 기사문까지는 안 막히고도 항상 3시간 3시간 반 정도는 걸리는 것 같더라고요. 기사문 해변 입구에 들어서자마자 만날 수 있는 양양서프카페에요 여름이라 벌써 사람들이 많으네요  안으로 들어가면 하와이안 느낌 물씐 풍기는 노래와 각종 인테리어 들을 만날 수 있답니다. 우크렐레도 판매하고 있어서 신기했어요 ++ 도착하자마자 저희는 바다로 달려갔죵 (갑자기 사진에 필터효과가 가득;;;;) 저희는 한 낮에는 너무 뜨거워서 해변에 타프를 치고 놀았어요- 바람이 세게 불면 종종 타프가 무너지긴 했지만욬 물 속에 빠져서 상태가 더 메롱 되기 전에 일단 사진 한 번 크크킄 보드 대여는 겨울에 스키장에서 빌리는 스노우 보드랑 다르게 한 번 빌리면 하루종일 놀다 지쳐서 반납 할 때 까지 추가 금액이 없어요 이제 본격 서핑을  본격 서핑을 해보자고 하는데, 왜 일어서질 못하니  나와서 씌원한 맥쥬나 한잔 합시당  하하하하하하하하하 캬아- 좋으네요 좋아 흐흐 물놀이에 지쳐 쉬고 있는데, 저 멀리 보이는 저 귀여운 저거슨 홍홍홍 옆 집 서핑샵의 강아지, 아니 개인데, 너무 더웠는지 혼자서 막 뛰어서 물에 들어가더니 몸을 식히더라고요. 물 속에서 잠깐 같이 놀고 나왔는데 저희를 계속 따라왔어요 선글라스도 너무 잘 어울리는 개잘생긴 외모 ++ 사실 저희가 갔던 날에는 파도가 '귀요미 파도' 밖에 치지않아서 서핑하기엔 조금 어려운 날씨였어요. 뒤에서 밀려 오는 파도가 좀 있어야 속도가 나면서 일어나기도 수월한데 파도가 '장판'이 었던 날이었어요 흣 저녁에는 양양에 왔으니 당.연.히- 신선한 회를 잡숴주셨습니다...흐흐흐- 서프카페 사장님께 추천받아 간 횟집이었는데 괜춘했어요 동네 주민 분들도 즐겨 오시는 듯 보였답니다  기사문의 밤은 이렇게 깊어 갔네요 - 호주에서 배울 때 처럼 파도가 막 철썩철썩치는 건 아니었지만, 그래도 귀요미 파도라도 잡아타는 소소한 재미가 있었어요 물놀이는 무엇이든 재미있으니까요 히히- 다음엔 어디로 놀러가지 뿅"]</t>
  </si>
  <si>
    <t>http://blog.naver.com/PostView.nhn?blogId=160aloha&amp;logNo=220415973936&amp;redirect=Dlog&amp;widgetTypeCall=true&amp;directAccess=false</t>
  </si>
  <si>
    <t>[' 양양 최고의 일출 명소 기사문 해변 갯바위 일출 강원도 동해안에서 가장 일출 포인트가 다양하게 찍을 수 있는 곳이 양양 해변이 아닌가 합니다, 그중에서도 기사문 해변 한 곳에서 3개의 일출 포인트를 가지고 있으니 말입니다,  1번 포인트는 기사문항 송이등대와 일출 2번 포인트는 조도 거북섬의 머리와 일출 3번 해변 오른쪽 갯바위와 일출  이렇게 3곳을 일출의 각에 따라 이동하며 일출을 담을 수가 있는 멋진 곳입니다, 기사문 해변 갯바위 일출  이른 새벽 기사문 해변 백사장에서 바라본 기사문항 송이등대가 반짝이고 있다,  새벽 밤바다를 밝히는 오징어잡이 어선들의 집어등이 밤바다를 밝히고 있다,  일출이 가까워지는 시간 검은 바다가 붉은 바다로 변하는 시간 너무 곱고 아름다운 색감으로 발한다,  기사문 앞바다 조도(무인도 섬) 오른쪽에 있는 갯바위가 오늘의 일출 포인트가 되겠습니다,  수평선 위로는 짙은 구름층이 덮여있는 가운데 일출의 머리가 솟아오르고 있습니다,               기사문해변 강원도 양양군 현북면 기사문리 기사문 갯바위 일출 포인트 강원도 양양군 현북면 잔교리    ']</t>
  </si>
  <si>
    <t>http://blog.naver.com/PostView.nhn?blogId=ykahn007&amp;logNo=221695699696&amp;redirect=Dlog&amp;widgetTypeCall=true&amp;directAccess=false</t>
  </si>
  <si>
    <t>비오는 날 여행, 둥이와 함...</t>
  </si>
  <si>
    <t>[' 오랜만에 양양 기사문 해변에서 가족 나들이  숙소는 기사문 해변에 있는 38마린 리조트로 정했습니다. 넓고 깨끗한 객실이 맘에 들었어요. 괜찮은 가격대에 바다 뷰가 있는 객실입니다  깨끗하고 심플한 방입니다.   욕실도 넓고 잘 정돈된 느낌.... 청소도 청결하게 잘 해놓았네요  38마린리조트 강원도 양양군 현북면 동해대로 1280  리조트 바로 앞에 있는 아주 아담한 기사문해변은 아이들이 수영하기에 적당합니다 수심이 낮은 해변이 상당히 멀리 뻗어 있거든요 파도 또한 적당하게 재미있게 밀려옵니다 그래서 그런지 서핑하는 사람들로 해변이 가득하죠  파도가 일자로 쭉 뻗어서 파도가 치기 때문에 서퍼들이 많이 찾는다고 하네요 ']</t>
  </si>
  <si>
    <t>http://blog.naver.com/PostView.nhn?blogId=wildik&amp;logNo=221271945354&amp;redirect=Dlog&amp;widgetTypeCall=true&amp;directAccess=false</t>
  </si>
  <si>
    <t>수고했어 오늘도</t>
  </si>
  <si>
    <t>[' [트래블로그] 서핑의 계절이 돌아왔다 친구들과 떠난 서핑 여행 in 양양 와, 서핑의 계절이 왔죠. 저는 물을 조금 무서워 하는데 서핑은 재미있어서 그런지 안무섭더라구요. 처음 배울때는 어려웠지만 두번 세번 정도 해보면 일어서기 시작하고 파도를 조금씩 타다보면 대박. 스케이트보드도 타봤고 스노우보드도 타봤지만 이건 정말 달라요. 너무 재밌죠. 양양에 기사문해변 서핑 영상인데 영상한번 보고 가세요. 저도 빨리 가서 놀고 싶네요. 전 발리에서 서핑 배웠는데 재밌더라구요. 친구들이랑 양양 가서 해보니 또 다른 느낌이고 보드 크기에 따라 느낌도 달라요  지금 바로 기사문으로 출동']</t>
  </si>
  <si>
    <t>http://blog.naver.com/PostView.nhn?blogId=artisteblue&amp;logNo=221040369793&amp;redirect=Dlog&amp;widgetTypeCall=true&amp;directAccess=false</t>
  </si>
  <si>
    <t>씐디의 SOSO한 라이프</t>
  </si>
  <si>
    <t>[' 우여곡절 끝에 양양 도착 후 여자 둘이 텐트 치고 힘들게 저녁먹은 사연,,, 10월 1일, 친구와 둘이 양양으로 아침부터 떠났어요 원래 새벽 6시에 출발해서 오전 9시 도착이 계획이었으나 새벽 6시, 잠결에 합의하고 결국 8시에 만나서 출발 그래도 꽤 이른 시간이었는데,,, 출발과 동시에 차가 막히더군요 개천절 연휴 때문에 다들 놀러가는 길인가 봐용 원래는 경기도 근처로 캠핑을 가려고 했다가,,, 친구가 서핑을 한다고 하고 우리가 가는 날에 서핑대회까지 열린다고 하더라구요 저는 물을 무서워해서 서핑은 못하지만,,,(그리고 10월에 바다입수는 덜덜;;) 구경하는 것도 재밌을 거 같아서 양양으로 결정 그리고 결론적으로는 제가 바다가 너무너무 보고 싶었거든요 간만에 놀러간다고 생각하니까 완전 들뜨고 흥분되더라구요 게다가,,, 이날을 위해서 캠핑 장비 구입하느라고 정말 힘들었는데 드뎌 개시를 하는 날이지요 데헷 이건,,, 두 명 짐이 아니에여 저 혼자 짐이에여  감성캠핑 쫓아가려다가 정말 가랑이 찢어지는 줄 알았네영 아직 부족하기도 하지만 그래도 꼭 필요한 것만 추려서 구입했어여 그런데도 이렇게,,, 많을 줄은 정말 몰랐네여;; 엄마한테 등짝 맞았어여 둘 다 아무것도 못 먹어서 너무 배가 고팠는데 바로 휴게소부터 가자고 하는데 똑똑한 티맵은 또 안 막히는 길로 안내한다고 자꾸만 국도도 아닌 길로 우리를 데리고 가더라구요 그래서 겨우겨우 춘천 고속도로 올라 타자마자 가평 주유소에서 간단히 먹었어영오뎅볶이랑 통감자 배가 고파서 그런지 넘넘 맛있게 먹었어용 근데 사람 왜케 많은거니;; 후다닥 먹고 언능 벗어났어여 근데 시간이 벌써 11시였다능,,, 언제 양양까지 가려나 가다 보니 이런 이정표가  직진만 하면 인제 신남이에요 근데 정말 정체구간이었다가 저 이정표를 지나니까 길이 뚫리면서 인제 신난다면서 둘이서 좋다고 달렸네영 그치만 그 기쁨도 잠시 또 막힘 아 원래는 양양을 찍고 갔어야 되는데 친구가 양양에는 큰 마트가 없다면서 속초 이마트에 들러서 장을 보고 가자길래 속초로 찍고 가는데,,, 이거 뭔가 아닌듯한 기분이 들더라구요 그래서 결국,,, 속초, 양양 두 갈림길에서 그냥 양양으로 꺾어 버렸지용 첨부터 양양 찍었으면 더 빨리 갔을지도 모르겠어여 그래도 룰루랄라 기분은 좋아요 양양으로 꺾자마자,,, 한계령으로 인도하더군요,,, 얼마만에 만나는 설악산인지,,, 근데 정말 산을 넘어가는 길은,,,, 힘들었어요 단풍철이라 사람도 어찌나 많던지 사진은 내려가는 길에 그냥 지나칠 수가 없어서 내려서 사진도 찍고 잠시 경치구경의 시간을 가졌어여  그러다 보니,,, 지금 몇시야 네,,, 오후 1시가 넘었는데도 한계령을 넘고 있었네여  기사문해수욕장야영장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33860699&amp;quot;,&amp;quot;latitude&amp;quot;:&amp;quot;38.006003&amp;quot;,&amp;quot;markerLatitude&amp;quot;:&amp;quot;38.006003&amp;quot;,&amp;quot;markerLongitude&amp;quot;:&amp;quot;128.731062&amp;quot;,&amp;quot;title&amp;quot;:&amp;quot;기사문해수욕장야영장&amp;quot;,&amp;quot;longitude&amp;quot;:&amp;quot;128.731062&amp;quot;}&gt;지도보기&lt;/a&gt; 그래도 도착을 했습니다 원래는 죽도해변으로 갈 예정이었는데 맨 앞에 바다가 보이는 자리 아니면 솔직히 의미가 없다고 생각해서 그냥 기사문으로 왔는데 한적하니 좋았어요 기사문 해변 옆에는 바로 항구가 있습니다. 일단 배부터 채우쟈 밥 먹으러 궈궈 형제횟집 강원도 양양군 현북면 기사문길 35 형제횟집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15080414&amp;quot;,&amp;quot;latitude&amp;quot;:&amp;quot;38.0083503&amp;quot;,&amp;quot;markerLatitude&amp;quot;:&amp;quot;38.0083503&amp;quot;,&amp;quot;markerLongitude&amp;quot;:&amp;quot;128.7300272&amp;quot;,&amp;quot;title&amp;quot;:&amp;quot;형제횟집&amp;quot;,&amp;quot;longitude&amp;quot;:&amp;quot;128.7300272&amp;quot;}&gt;지도보기&lt;/a&gt; 항구 쪽으로 들어가면 형제횟집이 바로 보여요 바닷가에 왔으니 해산물을 먹어줘야겠죵 히히 실내는 그냥 허름한 시골 식당이에요 근데 기사문항 주위에는 식당들이 대부분 폐업을 하거나 비어있는 건물들도 많아서 뭔가 썰렁하긴 해요 들어보니까 건물주들이 다들 서울 사람들이라고 하는데 월세를 너무 비싸게 불러서 감당하지 못하고 다 문을 닫거나 했다고 하네요 암튼,,, 좀 활성화 되었다면 찾는 사람도 더 많았을 거 같기도 해여 친구가 시켜주는 대로 물회 하나, 회덮밥 하나 시켜줬어영 크 이렇게 해서 2만원이에요 완전 푸짐하죠 친구가 물회 맛있다 그래서 물회 먹는데,,, 일단 회가 가시가 있는 생선이어서 잘 못 먹었어여 저는 가시 있는 회 싫어하거든요 세꼬시 같은것도 잘 안먹는데,,, 그리고 국물맛도 그냥 초장 맛이라고 해야 되나,,, 그냥저냥 배만 채웠어여 저는 반 정도 남기고  친구는,,, 클리어,,,덜덜  야무지게도 먹었네여;; 제 텐트에용 노르디스크의 이든5.5라는 텐트인데요 면텐트에요 100% 면은 아니구요 혼방입니다 100%면은 관리하기가 정말 힘들다고 그래서 혼방으로 겟 했어용 원래는 직구로 사려고 했는데 급하게 구하다 보니 중고로 정말 괜찮은 가격대에 깨끗한 제품이 있길래 김포 근처까지 가서 직거래 해서 데려온 아이네여 처음 텐트를 쳐 본 소감은,,, 의외로 쉬웠어여 앞뒤로 폴대만 세우고 펙만 잘 박아주고 조여주면 끄읕 여자 둘이서 끙끙 대면서 그래도 완성 했습니다 이 날 좀 추웠는데 텐트칠 때 반팔입었는데도 땀이 줄줄,,,, 빡세긴 하더군요;;; 타프까지 완성 사실 여기가 폭이 좀 좁아서 작게 칠 수 밖에 없었어영 타프도 노르디스크 카리12 제품이에용 이것도 급하게 구입하느라고 카리20 사고 싶었지만 다 품절이더라구요 그래서 결국 12사이즈로 샀어영그래도 두명이서 쓰기에는 괜찮을 거 같아요 이뻐이뻐 텐트치고, 타프까지 치니까 진짜 기진맥진 나머지는 어떻게 셋팅할지 막막하더라구요 흑흑 쨔잔  어느새 해도 지고 대강 셋팅 완료 했네영 테이블은 모두 콜맨 컴포트마스터 제품이구요 의자는 나무의자 너무 사고 싶었는데 가격이 너무 비싸서 고민하다가 리얼트리에서 저렴하게 팔길래 남친꺼랑 제꺼랑 두 개 질렀지요 헤헤 그치만 남친은 같이하지 못했어여 코베아 의자는 친구가 가져온 거에영 친구한테 의자랑 이불만 챙겨오라고 했지요 나머지는 다 제가,,,구입했거든요,,,휴 개털 됐지만,, 앞으로 자주 다니겠다는 생각으로 마구마구 질러댔네여 폴딩 투 버너는 역시 콜맨 제품이구요 아이스박스는 인터넷 뒤지다가 넘 이뻐서 스티커까지 구입해서 전날 밤에 후다닥 붙여서 데려왔어용 이쁘죠 헤헤헤 생각보다 용량도 커서 아주 쓸모있는 아이에요 랜턴은 일단 LED로 구입했어여텐트 안에서도 쓰려구용 담에는 등유랜턴도 구입하려구요 캠핑용품 지름의 끝은 대체 어디인가요 의자가 한 개 더 늘었어요  사실은 제주도 사는 동생이 이날 서울 놀러온다고 연락이 왔거든요 근데 나 양양 놀러간다니까 오겠다고 하더라구요 그래 알겠어 했는데,,, 이 친구가 거의 밤 9시쯤 도착했어요 흑돼지랑 옥돔 가져온다 그래서 고기도 안 사고 기다리는데 다른 텐트들은 이미 다 고기 구워먹고 정리했다능 동생 기다리면서 사진 찍고,,, 음악듣고 맥주 한 캔씩 하고 나니까 도착했다고 연락 오길래 바로 데릴러 갔다 왔어영 휴 일단 밥부터 먹자 제주도에서 양양까지 온 동생한테  불부터 피우라고 시켰어여 다들 할 일이 있었기에 오늘의 메뉴는 조개술찜, 봉골레파스타, 흑돼지구이 되겠음돠 고기가 아주 맛있게 익어가고 있어요 두께도 두꺼운 게 너무 먹음직 스러워요 근데 정말 너무너무 맛있었어요 갑자기 침이 확 고이네요 옥돔도 정말 맛있었는데,,,, 늘러붙어서,,, 뼈대 있는 부분만 겨우 살렸어용 흑 1시간 정도 걸렸을까여 요리가 모두 완성 되었어요  이 때 시간이 한 11시가 다 되었던 거 같아여 근데 다 너무 맛있었어용 테이블 셋팅까지 끝내고 이제 시작하려구용 빨리 와서 앉으라고 난리난리  제주 동생이 신제품이라면서 그린자켓 17년산 위스키도 가져와서 오늘은 요놈으로 마시기로 했어용 생각보다 맛있었어용 얼음 타서 홀짝홀짝 마시니 넘넘 좋았네요 저 조개술찜은 정말 술 안주로는 최고더라구요 청양고추까지 퐉퐉 썰어넣어서 흐흐흐 완전 얼큰 시원한 게 기가 막힙니당 아참 조개는 아까 점심먹은 형제횟집에서  구입했어용 2만원 어치인데 양이 정말 어마어마 했어요 셋이서 찍은 사진이 이거밖에 없네영 참 요리하랴 사진 찍으랴 먹으랴  정신없던 밤이었지만 그냥 너무너무 좋았어요 이래서 다들 캠핑 다니나 싶더라구요 그나저나,,, 뒷정리,,, 어쩔  엄두가 안나 약간 컨셉같아 보이는 자자 빨리 정리하자  진짜 정리하는데,,, 좀 힘들었어여 기사문 해변에는 식수대가 따로 없어서 화장실에서 설거지 하고 하는게,,,엄청 오래 걸려요 음식물은 안 버렸는데 결국 막히더라구요;; 다 마무리 하고 시원한 맥주 한 캔 하고 나니 한 3시 됐을까여 세수만 하고 안에서는 또 영화 보다가 자겠다고 신세계 틀었는데,,, 앞부분 조금 보고 바로 실신했어여 많이 피곤했었나 봐여  밖에서 보니 아늑하니 넘 이쁘네여 사실은 뒷면이 앞으로 가게 했어야 되는데,,, 반대로 쳤더라구여  다음번엔 더 제대로 확실하게 설치 할 수 있을 거 같아요 뭐 하루종일 운전에 집 짓고 가구 셋팅하고 밥해먹고 치우고 정말 힘든 날이기도 하지만,,, 그냥 하나하나가 넘 즐거웠던 거 같아여 양양의 첫날은 이렇게 끝났답니당 다음날을 기대해 주세요 To Be Continued,,,']</t>
  </si>
  <si>
    <t>http://blog.naver.com/PostView.nhn?blogId=sunnystal&amp;logNo=220833098221&amp;redirect=Dlog&amp;widgetTypeCall=true&amp;directAccess=false</t>
  </si>
  <si>
    <t>[" 안녕하세요 권꽁치입니다 오늘은 주말에 강원도 양양 기사문 해변 으로 서핑하러 갔을 때 즐겼던 서프바, 로컬펍, 맥주바 ' 헝그리캣츠 ' 를 소개해볼까 합니다 기사문항 , 기사문 해변 에 위치한 이곳은 서프원 ( SurfWon ) , 원게스트하우스 ( WonGuestHouse ) 등을 함께 운영하고 있어서 서핑을 접할 수 있음 ( 서핑 장비 렌탈과 강습, 게스트룸과 모텔 숙박이 모두 가능 숙박시설과 서핑 후기는 다음 편에서 만나요  ) 강원도 양양 바다로 여행 와서 서핑도 배우고 깔끔한 숙소에서 편안하게 휴식도 취하고.. 헝그리캣츠 에서 커피와 맥주, 맛있는 음식들을 맛보며 제대로 힐링할 수 있어요  강원도맛집, 양양맛집, 기사문맛집, 로컬맛집, 양양술집 서프샵, 로컬펍, 치킨맛집, 맥주바, 와인바, 분위기좋은술집 토요일 낮에 서핑을 배우고 하조대 근처 고깃집에 가서 고기 먹고 게스트룸에서 낮잠 한숨 때린 후 출출함을 달래기위해 건물 1층 ' 헝그리캣츠 ' 로 모임 밤이 되니 분위기 끝장나네요  이색 메뉴 이태리식 닭요리인 카치아토레치킨으로 유명한 양재동 본점의 인기를 양양 분점에 고스란히 녹여냈습니다  강원도맛집, 양양맛집, 기사문맛집, 로컬맛집, 양양술집 서프샵, 로컬펍, 치킨맛집, 맥주바, 와인바, 분위기좋은술집 ' 헝그리캣츠 ' 내부 홀 전경 테라스 바도 있어서 풍경 바라보며 맥주 한잔 하기 딱 좋겠어요  이곳엔 새끼고양이도 있어요 ' 헝그리캣츠 ' 마스코트인 아비시니안 고양이 &gt;&lt; 하는짓이 너무너무 귀엽더라능 뀨 강원도맛집, 양양맛집, 기사문맛집, 로컬맛집, 양양술집 서프샵, 로컬펍, 치킨맛집, 맥주바, 와인바, 분위기좋은술집 ' 헝그리캣츠 ' 메뉴판 앞서 언급한 대표 메뉴 카치아토레치킨과 헝캣피자, 로제돈까스, 후라이드치킨, 가맥황태, 칠리치즈프라이즈 등 맛있는 식사 대용 안주와 간단 안주가 가득 커피와 음료도 다양하게 준비되어 있고 사진이 지워져서 없지만  생맥주, 병맥주, 칵테일, 와인 등 주류도 여러가지 있습니다 ( 맛 좋은 고급 와인을 저렴하게 판매하고 있습니다 &gt;&lt; ) 강원도맛집, 양양맛집, 기사문맛집, 로컬맛집, 양양술집 서프샵, 로컬펍, 치킨맛집, 맥주바, 와인바, 분위기좋은술집 한쪽 벽면에서 플레이 되는 서핑 영상, 흘러나오는 음악들 너무 좋네요 그리고 이국적인 분위기때문에 마치 해외 여행 온 기분  느낌 있게 참 잘 꾸며놓은 듯 &gt;&lt; 커컹;;; 미러볼까지;;;  아.... 괜히 막 궁디 들썩들썩한다잉  흥이 올라오냐잉  그리고 넘 신기방기한 꿀템 맥주잔을 기계에 꽂으면 잔 아래에서 생맥주가 올라옵니다 참 재미있는 시스템이죠 자꾸 보게되네  독일 뮌헨지방의 대표 맥주인 호프브로이 라거  (생맥주) 상큼하고 향긋하며 질리지 않는 깔끔한 맛 때문에 많이들 찾는다고 해요 강원도맛집, 양양맛집, 기사문맛집, 로컬맛집, 양양술집 서프샵, 로컬펍, 치킨맛집, 맥주바, 와인바, 분위기좋은술집 그래서 우리도 시켰지  아니 숀이 시켰지 &gt;&lt;  단무지 오빤 빅웨이브골든에일, 저랑 남친은 술 안마셔서 각자 취향대로 get  카치아토레치킨은 내일 점심때 먹기로 해서 오늘 저녁엔 후라이드치킨 기본 안주로 나온 미니프레즐과자와 춰컬릿 냐미냐미 하는동안 치킨이 금방 나옴 ++  수제 피클과 양념소스, 소금 등 셋팅 짜잔 후라이드치킨 나왔습니다  ( ₩ 19.0 ) patternator 패터네이터 패턴만들기 움짤패턴 패턴움짤 패턴제작 중독움짤 자 오늘도 패턴움짤 먼저 돌려주고 가실게요 뾰로롱 뾰로롱  바삭하게 잘 튀겨진 후라이드치킨 저... 정말... 뻥 안치고;;;;;;;;;;;;;;;;; 한입 베어물고 사장님께 쌍엄지 날림;;; (b++)b ︎︎︎︎︎   어쩜 이리 바삭할 수가 있지 속살은 촉촉하고 겉은 바삭하고 정말 맛났어요 꺗흥 치킨 먹방 후 게스트룸에 가서 모두 꿀잠 저는 여행 가서도 포스팅때문에 일 하느라 2시간 반밖에 못잤지만요;;; 그 와중에 일출 찍겠다고;;;; 혼자 아침 6시에 일어났;;;;;;;;; 좀 힘들었지만 이런 좋은 결과물을 남길 수 있어서 참 행복했어요 동해 일출 을 아이폰 타임랩스로 촬영 했거든요 즐감 하세요  그리고 일요일 점심시간 또 헝그리캣츠에서 식사를 하기로 했어요 카치아토레치킨을 시켰습니다 아잉 사장님 장난치지 마세요 현기증 난단 말이에요..   ' 헝그리캣츠 ' 시그니처 메뉴 카치아토레치킨 ( ₩ 35.0 ) patternator 패터네이터 패턴만들기 움짤패턴 패턴움짤 패턴제작 중독움짤 꺄 어머어머 비주얼 실화냐 빠져든다 빠져든다 ++  사장님의 비법 쉿 비밀  토마토 소스를 베이스로 한 이태리식 닭 요리인데 닭 한마리가 통채로 들어있고 파스타가 들어있어 특색 있게 즐길 수 있음 이태리 요리 지만 한국인 입맛에도 아주 잘 맞는 넘나 훌륭한 요리 &gt;&lt; 우아앙 신난다 빨리 먹자 ( 영상 제공 : 숀  ) 매콤하고 새콤하고 달달한 토마토 소스에 걸쭉하게 반신욕 하고 있는 살이 꽉찬 맛있는 치킨들과 파스타면 토마토가 들어간 닭도리탕같기도 하고 파스타가 들어간 치킨스튜같기도 하고 처음 먹어보는 음식인데 정말 매력적이고 자꾸만 생각나는 맛이네요 우왕굿 시원하게 콜라도 한잔씩 건배 수제 피클도 상큼 터지고 할라피뇨에 양념을 좀 더 했다고 하던데 그래서인지 정말 더더더 맛났음  헝캣피자 ( ₩ 23.0 ) 오모모 얘도 비주얼 끝내주네;;; 내 카메라 무지 바쁘다 바빠  patternator 패터네이터 패턴만들기 움짤패턴 패턴움짤 패턴제작 중독움짤 피자도 신나고 너도나도 다 신났음  리코타치즈와 신선한 야채가 듬뿍 특히 여성 손님들에게 인기가 많다고 해요 담백하면서도 고소하고 프레시하다 선물 받았다는 케이크를 요래 나눠주셔서 후식으로 맛있게 먹었답니다  카리스마 넘치는 사장님과 미모의 여사장님께서 너무 친절하게 잘 대해주셔서 참으로 고마웠어요 아이폰 빨리감기 타임랩스 아이폰타임랩스 iphonetimelapse timelapse quik 토욜 저녁식사, 일욜 점심식사 아이폰 타임랩스 기록   우린 뭐 먹방 찍으러 여행 온 듯;; 또 진공청소기로 변신;;;; --;;;;; 권꽁치 꽁치그라피 캘리그라피 캘리 맛나게 잘 먹고 기분좋게 꽁치흔적 남기기 좋아해주셔서 너무   음식들 너무 맛나게 잘 먹었습니다 담에 또 여행 올게요 꺄 꽁치필름 의 동영상 투척 • 촬영 : SONYa6000 • 편집 : 아이폰6s app Splice 꽁치필름 ggongchifilm 포토동영상 동영상 소니미러리스 소니카메라 sony sonya6000 미러리스카메라 아이폰 아이폰6s iphone6s 동영상편집 동영상어플 동영상편집어플 splice 권꽁치의 맛집 공유 (2017.01.28 )님의 Instagram 게시물 • 2017  9월 28 오전 6:40 UTC 좋아요 3개, 댓글 1개 - Instagram의 권꽁치의 맛집 공유 (2017.01.28 )(@kwonggongchi2017)님:  권꽁치의 2nd 계정 먹스타그램 187번째 게시물 강원도 양양군 현북면 기사문 ' 헝그리캣츠 '  양재동에서 핫한 헝그리캣츠를 양양에서도 만나볼 수 있어요 어머… instagram.com 권꽁치의 인스타그램 2nd 계정에도 맛집 공유 완료  하조대 전망대에서 단체 셀카 도 찰칵 ( 권꽁치 홍맨 숀 단무지오빠 ) 서프원, 원게스트하우스, 헝그리캐츠에서 나와 서울 가기 전 하조대전망대와 휴휴암, 주문진수산시장, 강문해변, 강릉해파랑물회집, 박이추커피공장 등 여기저기 관광을 했어요  ( 서핑 후기와 여행기는 따로 업뎃 예정 ) 헝그리캣츠 강원도 양양군 현북면 기사문길 21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969410927&amp;quot;,&amp;quot;latitude&amp;quot;:&amp;quot;38.0071433&amp;quot;,&amp;quot;markerLatitude&amp;quot;:&amp;quot;38.0071433&amp;quot;,&amp;quot;markerLongitude&amp;quot;:&amp;quot;128.7301664&amp;quot;,&amp;quot;title&amp;quot;:&amp;quot;헝그리캣츠&amp;quot;,&amp;quot;longitude&amp;quot;:&amp;quot;128.7301664&amp;quot;}&gt;지도보기&lt;/a&gt; &lt; 헝그리캣츠 &gt;  전화 : 033-671-3877  주소 : 강원도 양양군 현북면 기사문길 21 [ 지번 ] 현북면 기사문리 138-29  영업시간 : 10:30 - 24:00  휴무 : 연중무휴  홈페이지 : www.surfwon.com 서프원 &amp; 원게스트하우스 &amp; 헝그리캣츠 : 네이버 블로그 소수정예 고퀄리티 서핑강습과 최신장비, 고급수트와 깨끗한 샤워실의 서핑샵 '서프원' 한국관광공사 지정 '굿스테이'  인증을 받은 이국적인 분위기의 차원높은 깨끗한 숙박 '원게스트하우스 모텔'이태리식 이색 닭요리 '카치아토레' 치킨으로 이름난 '헝그리캣츠' 를 운영중인 그룹원 Group Won 입니다.033-671-3877 www.surfwon.com  인스타그램 : http://instagram.com/surfwon 양양서핑/서핑강습/서핑배우기/양양숙박/양양맛집(@surfwon) • Instagram 사진 및 동영상 팔로워 75명, 팔로잉 83명, 게시물 39개 - 양양서핑/서핑강습/서핑배우기/양양숙박/양양맛집(@surfwon)님의 Instagram 사진 및 동영상 보기 instagram.com famousrestaurant 강원도맛집 양양맛집 기사문맛집 강원도여행 양양술집 안주맛집 양양로컬맛집 로컬맛집 헝그리캣츠 pub 펍 hungrycats 치킨맛집 피자맛집 피자 후라이드치킨 치킨 카치아토레치킨 맥주바 chicken cacciatorechicken cacciatore 헝캣피자 먹방여행 회식장소 여행맛집"]</t>
  </si>
  <si>
    <t>http://blog.naver.com/PostView.nhn?blogId=smoothies&amp;logNo=221107222221&amp;redirect=Dlog&amp;widgetTypeCall=true&amp;directAccess=false</t>
  </si>
  <si>
    <t>la vie en rose.</t>
  </si>
  <si>
    <t>['  양양에 지나가다 38선 휴게소를 보게 되어 구경했다.    양양 관광안내도.      38선 휴게소    비석 평화 통일 바라는 마음으로 만들었다.    그 옆에     3•8표지석 이전     38선 38선 숨길 노선도    주차장이 엄청 넓었다.           귀여운 곰.     망원경이 있었다. 보기만 해도 긴 세월이 흐른 느낌이 들었다.    기사문해변. 휴게소에 잠시 쉬는 사람이 몇명 있었고 아직 휴가철,주말이 아니라서인지 사람이 없었다.그리고 지나갈때 서핑 탈 수 있는 장비들 관련된 가게가 많았다.아마 여기에서 서핑을 즐기러 오는 사람이 많은거 같다.  풍경은 예뻤고 빨간 등대가 있어 거기에서 사진 찍으러 와도 좋은거 같다.    찾아보니 서핑 초보자도 즐길 수 있다는 곳.                강원도서핑 서핑 양양해수욕장 기사문해변 38선휴게소 이색휴게소 강원휴게소 강원도휴게소 38선 양양휴게소 서핑해변']</t>
  </si>
  <si>
    <t>http://blog.naver.com/PostView.nhn?blogId=jumi980619&amp;logNo=221581951921&amp;redirect=Dlog&amp;widgetTypeCall=true&amp;directAccess=false</t>
  </si>
  <si>
    <t>순시키헤어 디자이너...</t>
  </si>
  <si>
    <t>[' 안녕하세요 머리졸리잘하는 헤어디자이너 졸리(JOLIE) 입니다. 7월 첫째주 일찍 푸켓으로 휴가를 써버린 졸리&amp;뉴욕 이제 폭염이 시작되는데 집에만 있을 수 없어 뉴욕이를 쪼르고 쫄라, 볶으고 볶아, 강원도 양양을 가기로 결정  처음에 뉴욕이는 강원도 속초에 포켓몬고 하러가자고 징징됬다는 -- 양양은 바다가 엄청깨끗하고, 서핑으로 유명하다길래 급 서핑을 배우기로 계획을 짰답니다 룰루 아침일찍 일어난 NY는 개짜증남  강변역 동서울종합버스터미널 강원도 양양으로 가는 7시 40분 버스 저희는 숙소가 하조대해수욕장 근처라 하조대로 가는 버스표를 끊었어요 이건 뭥미  주문진을 막지나고, 기름을 넣으러 주유소에 들른다는 기사님의 방송이끝나자마자 우리가 탄 버스와 트럭 충돌 ............................ 다행이 버스에 탄 사람들은 놀란정도였는데 트럭에 탄 아저씨가 완전  요즘 진짜 교통사고 조심하세요 너무 무서움 안전운전 제발  놀란마음을 달래고 하조대도착 &lt;양양서프카페&gt;에 예약을 하고, 픽업서비스를 받아 기사문해수욕장으로 출발 위 사진은 &lt;기사문해수욕장&gt; 이랍니다. 서핑수트로 갈아입고, &lt;양양서프카페&gt;의 서퍼분께 1시간이 넘는 시간동안 교육을 듣고 나머지는 자유시간 열심히 교육하느라 사진은 못찍었어요  서핑보드 중심서기 너무 힘들다는.... 한번 잘되다가도 또한번 타려고하면 바로 넘어지고 빡침주의 우리가 간 날이 파도가 약했다 고는 하는데, 파도가 없어서 좋은점과 나쁜점이 있네욤 6시에 일어나서부터 3시가 넘어서까지 한끼도 못먹은 졸리랑 뉴욕 도저히 힘들다고 배고프다고 징징징 맛집을 찾아다닐 예정이였지만, 자유시간이 FREE 이 좋은기회를 놓칠수 없기에 매점에서 샌드위치랑 김밥, 핫도그, 핫바 사 먹었어요  서핑수트터질뻔 셀카찍는거 좋아하는 졸리는 하늘도 너무예쁘고 바다도 너무예쁘고 미친듯이 셀카질을  오잉 가방내팽겨치고 뉴욕이는 어디로 페북 라이브방송하는 중  보정안된 내 쌩얼나감 ,. 서핑보드들고 전신샷찍어야데는데 계속 방송중인 NY 결국 못참고 끄라고 소리지름  내 평생의 사진작가 뉴욕 이렇게 많이 들고 사진찍더라구요 졸리도 졸리해보고싶었음  남는건 사진임 알아서 척척척 이쁜사진찍어주는 NY  서핑보드가 파랑색이여서 사진색깜이 너무 이쁜거같아용 아 서핑할 때 완전 주의할 점 중간에 비가내려서 파도가 점점 세졌는데요 처음에는 재미있어서 막 놀다가 중심잃고 넘어진 졸리 그 뒤에 바로 큰 파도가 치는바람에 서핑보드에 목을맞아 성대파열이왔답니다. OTL 모가지 날라가는줄 알았어요 교육들을 때 잘 숙지하시고, 조심해서 서핑타세욤']</t>
  </si>
  <si>
    <t>http://blog.naver.com/PostView.nhn?blogId=jolie_0117&amp;logNo=220789879025&amp;redirect=Dlog&amp;widgetTypeCall=true&amp;directAccess=false</t>
  </si>
  <si>
    <t>[' 해돋는 고장 양양이라네 * 기사문 해수욕장 조도 일출 4월 12일 새벽 기온은 영상 9도 춥지도 않고 바람도 없는 고요한 새벽하늘에는 별이 반짝 빛나고 있었다, 요즘은 해가 점점 일찍 오르는 관계로 집에서 출발을 4시 40분에 출발하여 기사문항 주차장에 주차를 하고 주변을 둘러보며 먼  바다 수평선을 보니 그렇게 깨끗하지도 않고 그렇다고 아주 나쁘지도 않은 상태 혹 오메가를 볼 수도 있겠구나, 기사문 조도 일출 그런데 수평선에 반이 오를 때까지는 분명 오메가였는데 마지막 꼬리가 없는 둥그런 상태로 올라오고 말았다, 오메가를 방해한 원인이 뭔가 아마도 미세먼지라는 나쁜 녀석이 방해를 하였는 것 같다, 아침나라/안영국']</t>
  </si>
  <si>
    <t>http://blog.naver.com/PostView.nhn?blogId=ykahn007&amp;logNo=221250881563&amp;redirect=Dlog&amp;widgetTypeCall=true&amp;directAccess=false</t>
  </si>
  <si>
    <t>하이에듀교육연구소 공식블...</t>
  </si>
  <si>
    <t>[" 안녕하세요 하이에듀교육연구소 정경숙입니다. 저희가 호주에서 생활할때 다른건 못해도  공부말고 다 해보고 왔더랬는데요, 아이들과 해파리에 쏘여가면서 본다이비치에서 서핑하던 사진을 우연히 옛가족카페에서 발견한거에요 얼마전 기사문해변, 양양 서핑파라다이스라는 곳을 다녀오면서 호주에서 아이들과 놀던 추억에 푹 빠졌다가 왔네요. 속초에서 꼭 가봐야할곳 중 하나가 바로 양양서핑 기사문해변입니다. 기사문해수욕장캠핑장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35413637&amp;quot;,&amp;quot;latitude&amp;quot;:&amp;quot;38.0056497&amp;quot;,&amp;quot;markerLatitude&amp;quot;:&amp;quot;38.0056497&amp;quot;,&amp;quot;markerLongitude&amp;quot;:&amp;quot;128.7315496&amp;quot;,&amp;quot;title&amp;quot;:&amp;quot;기사문해수욕장캠핑장&amp;quot;,&amp;quot;longitude&amp;quot;:&amp;quot;128.7315496&amp;quot;}&gt;지도보기&lt;/a&gt; 도착한 날 잔잔한 파도위에서 서핑 배우고 계신분들 많이 있으시더라구요. 갑자기 호주에서 생활할때 저희 가족끼리 운영하던 네이버 카페에서 서핑하던 어린 아들들 사진을 찾았었거든요  Bondi Beach Bondi Beach, NSW 2026 오스트레일리아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GOOGLE&amp;quot;,&amp;quot;locationId&amp;quot;:&amp;quot;ChIJx4FyRJytEmsReOktxgkYwyA&amp;quot;,&amp;quot;latitude&amp;quot;:&amp;quot;-33.8914755&amp;quot;,&amp;quot;markerLatitude&amp;quot;:&amp;quot;-33.8914755&amp;quot;,&amp;quot;markerLongitude&amp;quot;:&amp;quot;151.2766845&amp;quot;,&amp;quot;title&amp;quot;:&amp;quot;Bondi Beach&amp;quot;,&amp;quot;longitude&amp;quot;:&amp;quot;151.2766845&amp;quot;}&gt;지도보기&lt;/a&gt; 참  그사이 저희 아들들이 이제 장성해버렸네요. 제가 이 사진올린줄 알면 엄청 화낼지도 몰라요 잠시 올렸다가  혹시나 아들들의 컴플레인이 심하면 바로 내릴께요  추억에 돋은 양양 기사문해변, 그리고 호주 본다이 비치였습니다. 확실히 블로그든 카페든 사진을 남겨둘수 있는 곳이 있는게 참 좋아요 그쵸"]</t>
  </si>
  <si>
    <t>http://blog.naver.com/PostView.nhn?blogId=high_edu_institute&amp;logNo=220750192862&amp;redirect=Dlog&amp;widgetTypeCall=true&amp;directAccess=false</t>
  </si>
  <si>
    <t>::::: daily log : ...</t>
  </si>
  <si>
    <t>['  강원도 여행 - 양양 기사문 서핑 서핑샵 : 서퍼스 코리아  안뇽하세용 감자옹심이를 먹고 서핑을하러 강원도 양양 기사문으로 왔어용 강원도 여행을 간 목적은 원래 서핑이였거든요 헤헤헤헤헤   외삼촌께서 알아봐주신 강원도 양양 기사문에 있는 서핑 &amp; 서핑샵 서퍼스 입구 모습이에요  안에들어가면은   온라인으로도 서핑용품을 파신다고 하셔서 되게 이것저것 많아요 처음 서핑을 하는거라 신기했어요   입구 앞에 있는 강아지에요   강아지 좋아하는 저로선 눈을뗄수가 없었어요 너무 이뻐요 귀엽구 힝      저희가 갔을때 강사님께서 식사중이셔서 20분정도 기다려야되서 등대있는 곳 까지 걸어갔어요       시간이 다 되서 다시 서퍼스로 왔어요 안전사고 방지 및 장비사용에 관한 사용서에요 강사님께서 열심히 설명해주셨어요 수트를 받고 탈의실가서 수트를 갈아있으러 갔죠...........    아니.......... 왜이렇게 입기가 힘들죠  땀삐질삐질 흘리면서 입었어욬  진짜 걷는데 뭔가 로보트같은 기분이         수트를 갈아입고 이제 신발까지..........     신발신기도 정말 힘들었어요.... 강원도 양양 기사문 서핑 서퍼스 강사님께서 정말 친절히 강습도 해주셨어요.. 저희가 너무 시끄럽게...아닠 시끄러운게 아닌데.. 그냥 목소리만 큰거뿐인데..... 목소리가 크다고.... 하하하하 처음 서핑하는 거였는데 한번 해보고나니까 정말 빠질거같아요 또 하러가고싶어요...  다음날 정말 알베기고 그랬지만 하루만에 다 풀렸어요 진짜 여기서 살고싶었어요 흐아 강습받고 잠깐 쉴때 찍은거에요 해녀같죠  수트가...하하 저 물에 한번빠졌거든요  조만간 또 서핑하러 가야겠어요 서퍼스 명함이에요 온라인 사이트도 있으니 서핑 수트,용품 필요하신분들은 한번 들어가보셔도 되실거같아요     강원도여행,강원도양양서핑,강원도서핑,서퍼스,서퍼스코리아,서핑,서핑샵']</t>
  </si>
  <si>
    <t>http://blog.naver.com/PostView.nhn?blogId=eye_shu&amp;logNo=220383471185&amp;redirect=Dlog&amp;widgetTypeCall=true&amp;directAccess=false</t>
  </si>
  <si>
    <t>고야의 착한블로그</t>
  </si>
  <si>
    <t>[' 국내서핑, 양양서핑 죽도해수욕장, 인구해수욕장, 기사문 남애서핑, 하조대 2013년 여름휴가를 필두로 재능은 없지만 잘게잘게 양양에서 늘 즐거웁는 고야고야입니다. 전문적인 지식 및 경제적인 보상 없이 내맘대로 하는 포스팅임을 참고해주세요. 즉, 틀린 정보가 있으면 알려주시고, 2015년 5월 이후 세부적인 사항은 계속 바뀔 수 있다는거 알아주세요 양양서핑 시즌OPEN 기념. 새로운 정보로 찾아왔어요 양양으로 서핑오실 때 참고하세요. 우리나라에서 서핑을 하겠다고 결정을 하면 가장 크게는 제주, 부산 송정, 만리포, 강원도 양양 중에서 서핑을 할 곳을 선택하게 됩니다. 물론 이 외에도 도 세부적으로 자작자작 나뉘기는 해요. 강원도 양양을 필두로 남애(바루서프, 팔봉서프 등) - 인구(미노스서프 등) - 죽도(스팟,블루코스트 등) - 기사문(양양서프카페, 서퍼스 등) - 고성(고고비치) 등등 많은 샵들이 있습니다. 더불어 이 쪽 라인에 맛집 도 어마어마해요. 남애(진우네회사랑,동해막국수) - 죽도(파머스키친, 샤카) - 기사문(대왕갈비, 대구막창) 등등 . . 이렇게 말해봐야 직접 가보지 않으면 머릿속에 그려지지 않지요. 그래서 준비했습니다. 양양 인근에 모여있는 서핑스팟들과, 나름 유명한 관광지. 그리고 강릉/속초 같은 대도시로 가는 방향입니다. 이 정도 분포 되겠습니다. 지도에 없지만 기사문-양양서프/카페, 서퍼스 나 남애항-바루서프,팔봉서프 등 도 좋아여 하지만, 제가 죽도해변에서 노는 만큼 죽도 먼저 포스팅 뚜쉬뚜쉬 놀러가서 빠질 수 없는 맛집 과 편의시설 입니다. 하고 싶은 말이 많을 거 같으니까 엮인글로 언젠가 다시 포스팅에서 만나요 :) 간단하게 정리하는 2015 양양서핑Tip. 일부 샵을 제외하면 전체적인 이용가격 (강습, 보드렌탈, 슈트렌탈 등)은 모두 동일 합니다. 각 서핑샵에서 운영하는 게스트 하우스는 1인 당 20,000원 정도에 이용이 가능해요(미리예약). 블루코스트/스팟/서프스 업 앞 해변에서는 캠핑, 파티 가 데브리데이 캠핑장 이용은 각 샵에 문의하세요. (캠핑 만 하실 경우 샤워시설, 식수시설에 불편함이 있을 수 있으니 미리 샵에 문의하세요) 죽도에 농협하나로마트는 오후 8시면 문을 닫아요. (얼마전에 마트가 생겼기에 마트-편의점 잘 조율해서 현명한 쇼핑하세요) 양양의 서퍼들은 서핑 후에 파머스키친에서 햄버거or피자 를 먹습니다 . → 테이스티로드 수진언니도 다녀간 집 :) (사장님+친구1의 간촐한 작은 시골음식점으로 때에 따라 음식 대기가 길 수도 있어요) ▲(왼쪽부터) 스팟/ 블루코스트/ 서프스업 . . ▲ 여기는 파머스키친 입니다. ▼ 과거포스팅도 참고하세요 뿅 http://blog.naver.com/ks287/220046166504 [양양]양양 죽도해수욕장 서핑샵 짜잔  저의 마음의 고향 양양 죽도해수욕장 인근 서핑 샵들 소개하러 왔어용  주의 관광객의 눈에서 본 지극히 주관적인 내용이 많으니,... blog.naver.com']</t>
  </si>
  <si>
    <t>http://blog.naver.com/PostView.nhn?blogId=ks287&amp;logNo=220367976052&amp;redirect=Dlog&amp;widgetTypeCall=true&amp;directAccess=false</t>
  </si>
  <si>
    <t>[' 이날은 주병진아저씨가 대중소를 끌고 예정화씨와 개밥주는 남자 촬영이 기사문에서 있었습니다 낭만비치에 서핑하는 리트리버 난봉이라고 유명한 개가 있는데 대중소와 함께 촬영을 하러 온듯 하더군요 그리고 이날은 유독 빅웨이브에 이쁘신 여자 손님들이 많았습니다 강습하기 좋은 파도 들어오는 요즘 지상강습을 끝내고 수중 강습을 하기위해 보드를 들고 바다로 가고 있네요 스펀지 보드는 초보자들이 타기 좋은 보드입니다. 처음 강습에는 이 스펀지로된 롱보드로 강습을 받아야 합니다.  정윤이가 에폭시 보드를 들고 들어가고 있네요 첫 체험 강습을 받은 이후 두번째 강습을 받으셔도 되고 주변 사람들에게 이런 저런 팁을 얻어서 어느 정도 그린웨이브를 잡을줄 알고 보드 컨트롤이 쉬워지면 에폭시보드(혹은 피유등..)갈아타시길 추천합니다 렌탈비가 많이 나가니 하나 장만하시는게 제일 좋고요 빅웨이브에서는 에폭시보드도 렌탈 해드리고 있습니다. 저 보드도 빅웨이브 사장님께서 타시던 보드   오늘 손님들이 대체적으로 다들 잘 타시네요  그리고 미인분들   보드에 엎드려서 패들링을 할때는 상체를 최대한 많이 들어주는 것이 좋습니다. 나중에는 파도의 따라 조절할줄도 알아야 하고요   빅웨이브시즌권자들중 우월한 유전자중 하나인 정윤이의 친누나 커플입니다. 누나 역시 날씬하고 이쁘더군요 서핑도 열심히 잘했고요  초보 강습만 3번 받았는데 한번도 못일어났다는 갑연이언니 이날와서 처음 보드에 올라섰죠.. 앉은뱅이도 일으켜 세운다며.. 기적이라며.. 강사님이 너무 친절하고 상세해서 잘 알려줘서 감사하다며 재차 말하셨어요 그래요 .. 우리 빅웨이브에 최고의 자랑거리는 뭐니뭐니해도 우리 이상훈 강사님이 아닐까 싶어요   기사문.. 아니 양양 총틀어 가장 훈남강사님이라는 소문도 자자하고요 기럭지..얼굴..성격..서핑실력.. 정말 뭐하나 빠지는게 없는 엘리트 강사님. 서울에서 의류 사업하시다가 재한 싸부를 만나서 서핑에 빠져서 아예 접고 내려와 빅웨이브에서 서핑 강습을 맡아 주고 계십니다. 인성이 너무 좋지요... 강습할때도 그 성격.인성 그대로 차분하고 섬세하게 알려주십니다.. 다른 곳에서 강습 한번 받아보셨던 분들은 강사님에게 더욱 더 감동하시더군요..  자 대중소  주병진 아저씨가 바다로 들어가니깐 구해주려고 하는건지 셋이 쪼로록 바다로 들어가 저멀리까지 헤엄을 치러 들어가서 스텝들이 잡느라고 애를 썻어요  건지면 들어가고 또 들어가고  아빠를 엄청 좋아하고 한명이 뛰어가면 또 두명이 바로 뛰어가고  정말 너무너무너무너무너무 귀여워 .. 눈을 뗄수가 없었어요 오늘도 기사문빅웨이브는 평화로웠습니다']</t>
  </si>
  <si>
    <t>http://blog.naver.com/PostView.nhn?blogId=zooxi&amp;logNo=220772202609&amp;redirect=Dlog&amp;widgetTypeCall=true&amp;directAccess=false</t>
  </si>
  <si>
    <t>마지막 그리고 또다...</t>
  </si>
  <si>
    <t>[" 2015. 4.18 강원도 양양 현북면 기사문해수욕장 당일치기 서핑 --------------------------------------------------------------------------------------------------------------  안녕하세요 INSTAGRAM @soolinpark sitcomlife 시트콤라이프 수리닙니다.  작년 9월 말을 마지막으로 반년동안 서핑앓이를 해오다 드디어 4월 18일 날도 따듯하겠다 '이쯤이면 서핑도 할 수 있을거야' 라는 막연한 자신감과 함께 챙피함을 무릎쓰고 SURF-X의 같이가요 게시판에 카풀신청글을 올렸습니다.  저는 일산사는 일사너라서 (아, 대화동살다 화정넘어왔더니 일사너가 아니랍니다 흑) 카풀구하는게 쉽지 않았는데 기다림끝에 한가닥 빛줄기같은 연락이 왔습니다 아이씬난다요 &gt;,&lt;  일산은 아니지만 서울역에서 만나기로 약속을 잡아놓고 신나는 마음에 전날 킴쥬와 함께 여의 도 공원에 가서 크루저보드를 타며 신나게 놀았지요. 우쿨렐레도 치고 스켑도 타면서 시간가는 줄 모르고 놀다보니 어느덧 해가 뉘엿뉘엿  상수동 '나이스투밋츄'라는 고기집을 가서 와구와구 먹고 (나 분명히 다이어트라고 했는데 오늘도 역시) 내일 서핑할 마음에 두근두근 설레임을 안고 홍대 젠틀서퍼로 가서 맥주를 한잔.. 아니아니 두잔....... (나 분명히 금주라고 했는데 오늘도 역시 ) 내일 서핑간다고 하니 사장님이 담에 오면 서비스 주시겠다 하셨는데 꼭 기억해주시길 바랍니다.  무튼 드디어 날이 밝아 AM6:30 서울역에서 픽업퍼(현우오빠)를 만나 또 다른 커플분(전우오빠와 하나)도 픽업해서 출바알  가는 길에 대박사건이 하나 있었으니 차에 탄 사람들 모두 인테리어를 한다는 것 (비록 지금은 프리랜서.. 아니 그냥 프리한 자유로운 영혼이긴 하지만요) 소오름 대애박 우린 주간디자인이라는 모임명을 만들고 신나게 양양으로 갑니다.  룰루랄라  3시간 반에 걸쳐서 도착한 양양 기사문의 펀서프     날씨가 죽여줍니다. 맑은 하늘과 펀서프 간판이 잘 어울리는 듯 처음 가보는 펀서프라 어색어색했지만 앞으로 자주가서 내집같은 편안함을 만드리라 다집합니다 4미리 웻수트, 글러브, 부츠 그리고 서프보드를 렌탈하고 기사문 해수욕장으로 가니 이미 서퍼들은 파도를 잡아타고 있더라구요 (멋지다요)  어서 저도 입수를 준비합니다.  언제나 그렇듯이 사진따위는 없습니다.  그리고 태어나서 이렇게 개떨듯 떨어보기는 처음인것 같습니다. 와아.. 겨울서핑하는 분들은 진짜 존경받을만한것 같아요  한 한시간쯤 탔나 사고가 터졌습니다 두번탔다는 현우오빠의 서프보드의 핀부분이 운명하셨...  하나언니가 보드를 구매한 죽도에 위치한 타일러샵에 수리를 맞겨보려합니다.     오며가며 많이 보았던 타일러샵 눈에 잘 띄는 간판도 매력있고    요런 스티커들이 참 마음에 들어요 (난 스티커성애자 갖고싶은 스티커가 많았어요)  어쨋든 핀부분이 꺾여서 제 구실을 못하는데 수리해도 그닥.. 차라리 다시 구입하는게 좋을 것 같다는 사장님의 말씀 그래도 맘씨 좋은 사장님께서 싸게 수리해주신다고 하셨어요 (수리해도 수리한 보람이 없다고...)    표정을 보아하니 아주 심각한듯 합니다 맘도 모르고 자꾸 놀려서 정말 미안했어요 현우오빠 그 맘을 아시는지 타일러샵 사장님께서 렌탈 서프보드를 하나 내어주셨죠 짱짱맨     그렇게 보드를 맡겨 두고 양양가면 꼭 한번 먹어봐야한다는 꼭 한번 가보고 싶었던 나뽕남에가서 점심을 먹기로 했죠  간판이고 음식이고  먹느라 사진도 없습니다. (귀찮아서 그런거 아니예요)  너무 추웠고 배도 고팠고 (핑계지요 암요)    이 날 사람도 많아서 우리가 갔을 때 마지막 3인분 면빨이 남아있는 걸 겟 생크림에 찍어먹는 갈릭피자와 맥주도 호로로옥 (아.. 그 놈의 금주는...개뻥....하아......) 크림짬뽕은 정말 신세계입니다 꼭 한번 맛보시길  자 이제 다시 바다로 향해 갑니다. 추워서 못들어갈 것 같았지만 막상 파도를 눈앞에 두니 자석처럼 이끌려 들어갔...... 춥습니다. 진짜 추워요. 엄청 추.....워........ 개 ...춥......아니아니 막....눈물이 납니다. 참자참자 참을 인 3번끝에 파래진 입술과 마치 핸드폰의 멈추지 않는 진동같은 떨림을 가지고 기어나왔습니다.  혹독했어요 말도 안나왔어요 샵으로 가서 따듯한 물로 샤워하니 천국이 따로 없었다요  말끔히 씻고 옷갈아입고 나오니 따듯한 날씨 (그래 기분탓이야)  돌아온 정신줄을 붙잡고 사진을 찍었어요 하나도 나오고 뒤에는 펀서프에 계시던 분인데.. (본의 아니게 도촬해서 죄송합니다)   펀서프 앞의 벚꽃은 정말 아름다왔어요 , 저 햇살 좀 보소 씻고 나와 이래저래 놀면서 기다리니 마지막까지 타던 현우오빠와 전우오빠도 나왔습니다 (의지의 한국인) 다음주 (이제 내일이네요) 주말에 비치클린에 참가하라는 말을 잊지않고 꼭 참가하리라 다짐하고 돌아옵니다. 타이러샵에 들러 보드를 반납하는데 타로라는 개가 아니 강아지가 불만이 가득한 표정으로 맞이해줍니다. (그 입좀 넣어주개) 짜증 삼종 셋트 그래도 귀여워 비록 당일치기라 아쉬웠지만 함께한 하나와 오빠들 덕에 즐거운 (혹독한) 서핑이였고 (사실 신선한 새로운 경험이였다고 저는 긍정주의자니까요) 마지막으로 깨알같은 인증샷 현우오빠가 없어서 아쉽지만 다음에 같이 찍어요 그럼 이번 주 기사문 비치클린 때 만나자요 :-) 주간디자인 화이팅"]</t>
  </si>
  <si>
    <t>http://blog.naver.com/PostView.nhn?blogId=sl_dxiner&amp;logNo=220339962139&amp;redirect=Dlog&amp;widgetTypeCall=true&amp;directAccess=false</t>
  </si>
  <si>
    <t>[' 버블탱크와 팀레오다이브센터가 함께하는 우리바다 지킴이 운동 다이버라면 누구나 가지고 있는 생각 수중환경보호 이제 생각에서만 머무르지 말고 당장 실천하세요 당신은 다이버이기에 다른 누군가는 할 수 없는 특별한 수중환경보호를 할 수 있습니다. 나비의 작은 날개짓이 커다란 폭풍우가 되듯이 우리의 작은 노력과 실천이 훗날 커다란 변화를 가져올 수 있습니다. 그리고 다함께 뜻을 모아 하나의 목적을 가지고 다이빙을 한다면 더더욱 다이빙은 흥미로워질 것입니다. 함께 모여 어떻게 해양쓰레기를 수거할 것인지 계획을 세워보세요 007작전 만큼 흥미진진 합니다. 그리고 남겨질 나의 아름다운 선행모습을 생각해보세요 마음이 따뜻해지실 겁니다. 즐거움이 2배가 되는 행복한 동행 함께하실 준비 되셨죠  지금 바로 신청하세요 당신도 영웅입니다 그리고 13일 토요일은 양양에서 펀다이빙을 진행합니다. 13일 토요일 - 펀다이빙 14일 일요일 - 바다지킴이  아래는 간략한 행사내용 입니다. 1. 일시 및 장소 : 10월 14일 일요일 오전 9시 양양 기사문 버블탱크 다이브 리조트 / 13일 토요일은 펀다이빙 2. 행사참가비 : 15만원 (기업은행 이  경 010-9938-4403) (포함사항 : 2회다이빙 + 풀셋장비렌탈 + 식사 + 수거망 + 기념품 + 환경보호기금 + PROJECT AWARE 자격증[만타]) 3. 시상식 : 스쿠버와 프리다이빙 각 각 가장 무거운 무게를 수거한 1위팀 시상 - 버블탱크 리조트 이용권 4매 4. 진행방법 - 스쿠버 / 2회 다이빙 동안 무정지한계 시간내에서 수중 쓰레기를 수거함. - 2인 1조로 구성하며 50바 이내 출수만 인정. - 교육 받은자에 한하여 인양백 사용 인정. - 더블탱크와 사이드마운트 다이버 인정. - 추가적인 스테이지 탱크 사용 인정. - 프리 / 2회 다이빙 동안 수중 쓰레기를 수거함. - 2인 1조로 구성하며 1회 1시간으로 제한. 행사참가비 입금 후 15만원 (기업은행 이  경 010-9938-4403) 아래 참가 댓글을 남겨주세요 예). 1. 레  오. 전일정참석. 장비있음 2. 이용학. 일요일참석. 장비있음 3. 추동혁. 전일정참석. 장비없음 4. 유태종. 전일정참석. 장비있음']</t>
  </si>
  <si>
    <t>http://blog.naver.com/PostView.nhn?blogId=wonder_k&amp;logNo=221371154652&amp;redirect=Dlog&amp;widgetTypeCall=true&amp;directAccess=false</t>
  </si>
  <si>
    <t>[" [양양 기사문 맛집] 함지박 닭곰탕 뺘해장국 안녕하세요 림이예요 요즘 주말마다 양양에 서핑하러 다니고 있는데요 서핑하기 전 든든하게 밥을 먹어야 기운내서 하거든요 오늘은 제가 종종 아침식사를 하러 가는 양양 기사문 근처 ' 함지박 '을 소개해드릴께요 함지박  닭곰탕, 닭내장탕, 뼈해장국, 감자탕, 부대찌개 큰 길가에 있어서 쉽게 찾을 수 있는 함지박 식당입니다 함지박 식당의 메뉴예요 아침 점심 식사도 괜찮고 저녁에는 감자탕이나 부대찌개에 한잔 하기에도 괜찮은 식당이랍니다 저희는 아침식사를 하러 왔는데요 닭곰탕을 주문하고 기다리고 있었어용 밑반찬을 가져다 주시는데 사장님의 손맛이 정말 뛰어나신 분이세요 깍두기도 아삭아삭 새콤달콤 하구요 오뎅볶음은 언제 먹어도 최고예요 반찬 좀 주섬주섬 먹고 있는데 주문한 닭곰탕이 나왔습니다 제가 좋아하는 흑미밥까지 집밥 먹는 느낌이네요 사장님이 밤새 끓이신다는 육수에 닭가슴살을 하나씩 찢어서 넣은 닭곰탕 강원도 특산물인 감자와 함께 어우러져서 더욱 담백한 맛을 느낄 수 있는 너무나 깔끔하고 맛있는 닭곰탕 뜨거워서 호호 불어가면서 열심히 먹었는데요 간이 강하지 않아서 김치나 밑반찬과 함께 먹으면 적절하게 간이 맞는답니다 해장용으로 먹기에도 너무 좋고 고기가 들어있어서 한끼 식사 하고나서도 든든하고 무엇보다도 국물이 깔끔하고 담백해서 계속 먹게 되는 묘한 매력이 있는 메뉴예요 결국 밥까지 다 말아드신 남친님  Good 사실은 저도 닭곰탕은 다 먹고 너무 배불러서 공기밥만 조금 남겼다는요;;;; 냐하';0아하이매; 요즘 서핑이 대세이고 여름 휴가철이 오고 있는데요 양양쪽에 가시게 되면 밥집이 그렇게 많이 있지는 않거든요 조용하게 한 끼 식사 맛있게 할 수 있는 함지박 - 닭곰탕 꼭 한번 드셔보세요 양양 함지박 033-671-8571 강원도 양양군 현북면 동해대로 1300 38휴게소에서 양양 방면으로 올라가다 곤드레밥집 지나서 횟집 근처에 있어요 길따라 천천히 가시다보면 찾을 수 있습니다"]</t>
  </si>
  <si>
    <t>http://blog.naver.com/PostView.nhn?blogId=goldmi79&amp;logNo=220419450229&amp;redirect=Dlog&amp;widgetTypeCall=true&amp;directAccess=false</t>
  </si>
  <si>
    <t>유준의 가슴뛰는 일상이야기</t>
  </si>
  <si>
    <t>[" 유준 입니다 서핑하고 너므 배가 고파서   다이어트 중이지만 오늘은 즐기기로 한날이라  찾아간 식당입니다. 여기저기 고민하다가 간 곳  나물은 괜찮은 듯 회덮밥  매운데 ..  맛이   없다고 다들 하네요 사실 전 맛있게 먹었어요   다 맛있거든요 섬세한 입맛이신 분들에게는 비추  경기활어직판장 강원도 양양군 현북면 기사문리 117-1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15080419&amp;quot;,&amp;quot;latitude&amp;quot;:&amp;quot;38.0084673&amp;quot;,&amp;quot;markerLatitude&amp;quot;:&amp;quot;38.0084673&amp;quot;,&amp;quot;markerLongitude&amp;quot;:&amp;quot;128.7300361&amp;quot;,&amp;quot;title&amp;quot;:&amp;quot;경기활어직판장&amp;quot;,&amp;quot;longitude&amp;quot;:&amp;quot;128.7300361&amp;quot;}&gt;지도보기&lt;/a&gt; 여하튼 여기는 비추 맛 집은 다른 곳에 가 보고   알려 드릴게요"]</t>
  </si>
  <si>
    <t>http://blog.naver.com/PostView.nhn?blogId=shambhu&amp;logNo=221293163985&amp;redirect=Dlog&amp;widgetTypeCall=true&amp;directAccess=false</t>
  </si>
  <si>
    <t>강릉부동산 대한공인...</t>
  </si>
  <si>
    <t>[' 양양 바닷가 땅매매 [강원도 양양군 현북면 기사문리 기사문항 바다 앞 반듯한 토지매매 -120평] 38선휴게소 양양 기사문해변 토지매매 강원도 양양군 현북면 기사문리 토지를 매매합니다. 38선휴게소 인근 기사문항, 기사문해변 바닷가 앞 토지로 반듯한 모양의 땅입니다. 서핑해변으로도 알려진 기사문해변 인근의 토지라 해양레저관련 업종의 상가부지로도 추천하는 매물입니다. 소개 38 선휴게소 양양 기사문해변 토지매매 소재지 강원도 양양군 현북면 기사문리 지목 잡종지 용도지역 자연환경보전지역 면적 120 평 매매가 평당 600 만원 ** 궁금하신 점은 강릉대한부동산(033-642-8667)로 문의해 주세요. **']</t>
  </si>
  <si>
    <t>http://blog.naver.com/PostView.nhn?blogId=gnrealty&amp;logNo=221298225780&amp;redirect=Dlog&amp;widgetTypeCall=true&amp;directAccess=false</t>
  </si>
  <si>
    <t>[' 오늘 저녁 먹으러 가는 길에 강원도 양양 기사문항에 있는 기사문해수욕장 들러보았습니다. 오후 5시 경이라 해가 저무는 때라 한산하게 느껴지네요. 기사문항도 스킨스쿠버를 하시는 분들이 배를 타고 많이 나가시는 것 같습니다. 기사문해수욕장에 파도가 높은 날은 바다에 검은 돌고래 같은 서퍼분들이 많은 것을 자주 봅니다. 서퍼들이 인구/죽도해수욕장 다음으로 많이 찾는 곳이 아닐까 싶습니다. 며칠전에 찍은 사진과 함께 오늘 풍경, 몇 컷 올려봅니다. 방파제에서 낚시하는 연인들이 있더군요, 참 보기 좋았습니다. 저 멀리 38선 휴게소도 보이구요 기사문항입니다. 며칠전에 파도가 있던 날인 듯, 먼 바다에 서퍼들이 나가있네요. 기사문해수욕장도 캠핑사이트, 개수대, 샤워장을 구비하고 있고 주차장이 가장 넓은 해수욕장인 것 같습니다. 복작대는 주차장이 불편하신 분들은 기사문을 이용해 보시면 좋을 것 같습니다. 브라이언.']</t>
  </si>
  <si>
    <t>http://blog.naver.com/PostView.nhn?blogId=cclaw1&amp;logNo=220788158293&amp;redirect=Dlog&amp;widgetTypeCall=true&amp;directAccess=false</t>
  </si>
  <si>
    <t>DEEPSURF 딥서프</t>
  </si>
  <si>
    <t>[' 20170603 빅 스웰 들어온 기사문 해변에서 딥서프 사장 문준이와 그의 동생 기곤이의 서핑 일단 이 날의 차트는 윈드파인더로 보시면 이 날 진짜 기사문은 이랬음. 기사문 방파제 터져도 대박 폭포수처럼 터진 날. 물보라가 여기까지 튀겼.. 우와신난다고 그냥 몇 컷  딥서프 쉐프로서의 일을 마친 문준이는 몸 좀 풀어 보겠다며 보드를 챙기고 물에 들어갑니다. 웃쨔 읏쨔 귀신세트를 넘고 넘어... 계속 넘어 좋은파도를 골라 테콥 합니다. 사진으로는 항상 작게 나오지만 아는 사람은 다 알겠지만서도 저 정도믄 큰거임. 역시 빠른 기사문. 계속되는 클로즈아웃. 해변에서 쉬고 있는.. 기곤이 괜아나  기사문은 역시 빠르고 쉽게 들어갈 수 없다. 그 63빌딩이 나에게 오는것 같은 그 무시무시한 파도는 오금이 저리고 죽을거같은 그 울렁거리은 아는사람은 다 알지 체험하시고 싶으신 분들은 딥서프로 오세요. 문준사장님이 친절히 체험 시켜 드립니다. [힙플레이스 양양 딥서프 - DEEPSURF] 서핑강습,숏보드,럭셔리서프샵예약07082673800 www.deepsurf.co.kr']</t>
  </si>
  <si>
    <t>http://blog.naver.com/PostView.nhn?blogId=deep_surf&amp;logNo=221022356016&amp;redirect=Dlog&amp;widgetTypeCall=true&amp;directAccess=false</t>
  </si>
  <si>
    <t>제이양의 J’anne</t>
  </si>
  <si>
    <t>['  여행을 정말 오랜만에. (출장같은 여행) 양양 &gt; 속초 &gt; 강릉 . 양양은 한때 멤버들과 함께 자주 갔었던 곳 서핑을 자주하는 사람들과 말이죱    이번에 저는 양양여행 하조대맛집 대구막창집을 소개하려해요 대구막창이라 하여 대구가 아닌 하조대맛집:)   양양은 참 매번 느끼는데 맛집이 맛난곳이 없었던것같아요 (개인적인 생각) 뭐 햄버거나 카페는 있지만요  칼국수가 너무 먹고싶은거에요 그래서 검색하다가 알게된 하조대 대구막창 뭔가 모르게 엄청나게 맛있을것같은 막창  하조대 대구막창 위치    하조대대구막창 강원도 양양군 현북면 하광정리 173-8         서퍼들 사이에서 유명해서 그런지 보드에 하조대막창  칼국수가 사실 맛난데 하조대에서 칼국수 드시고싶다면 요기        북적북적 왠지 모를 싸함 앞사람들이 팅겨져 나가네..... 도착하고 막국수집 2시간웨이팅을 시작으로 카페 밥집 모두다 웨이팅이라 뭔가 불길한 예감.. (그예감은 왜 틀린적없나) 아니나 다를까 사장님 자리 있으면서 없다고 한시간 넘게 기다려야한다구 훠이훠이 하심. 난 기다리겠다고 했쮜         바로 앞에 중앙민박 하조대 대구막창에서 운영한다고 들었어요  잘모르겠지만 같은곳인것 같음 멍뭉이들이 다 모여서 자기들끼리 놀아요 너무 웃겨  너무 귀여운 흰둥이가 계속 오는사람들한테 다인사해주길래 사장님한테 이름이 뭐냐니까 이름모른데  복돌이래 복돌이 여자멍뭉이 같던데 .. 저집 강아지는 공놀이를 무쟈게 잘함 개인기를 몇개 보았음           아무튼 기다리다가 나도 찍혀보고 그러고보니 반팔 반바지 둘다 3년전 제가 마켓 처음했을때 옷이네요 역시 소재가 좋으면 오래입어요 16년부터 열심히 했으면 지금쯤 시행착오는 다이겨냈으려나요 쇼핑몰과 스토어팜 운영으로 머리가 넘 아파요 촬영도 날씨탓 하지만서도 계속 미뤄지고. 그래도 재미납니다 이렇게 사진이 남는걸 보면요.              하조대 맛집들은 다 서퍼들이 많이와요 양양은 서핑하러 많이 오니까요 특히 하조대 그리구 기사문 양양언저리 하조대 대구막창은 유명했어....         입구에서는 사장님이 막창 삼겹살 야채 다 구워서 주세요 쪼기 판보이시죠            하조대 대구막창 메뉴에요 대구막창집이니 우리도 막창 그리구 삼겹살 아 1인분 1인분은 안된다고 하셔서 돼지막창 2개랑 삼겹살 하나         배가 고파서인지 사라다(샐러드) 저거 마요네즈 케찹, 세상싫어하는데 챡챡 비벼서 야무지게 먹었네요          30분 기다리고 졸라서 들어왔더니 막창시키고 30분기다림. 저희가 마지막 테이블인것 같은데도 추가 주문과 구워주시는 막창시간때문에 그런지 계속 밀리더라구요 얼마나 맛있나 보자.... 점점 짜증이 났어요 :(   . . . .   그치만 비쥬얼보고 참을래요       아니 이게 과자야 모야 너무 쫄깃해 막창이 이런거에요     여기서 하조대 대구막창집 팁 우리는 막창2인분에 삼겹살 1인분을 시켰어요 사장님이 주문받으실때부터 혼쭐냄 추가주문 잘안받아주신데요 다 구워주시기때문에 한번에 주문하세요 넉넉하게 양이 그리 많진않아요 왜냐 구워주실때까지 기다려야하니 배가 점점 허기지고 완전 배고플때 먹이시거든요 허겁지겁 먹다보면 없음.  감자랑 양파까지 아니 버섯까지 맛있어..           고추랑 다진파가 따로 나왔는데 막창안먹어본 촌년은 장에 고추랑 파 넣는건지도 모르고  말해주시길래 섞었는데 매운고추랑 파랑 막창 완전 꿀조합이네요 막창은 쌈장이죠 역시(막장이라하나) 뭐라하지         칼국수가 몇몇 테이블에서 시키는데 약간 라스트오더 느낌으로 받으시길래 우리도 후딱주문  6그릇이 마지막주문이라그래서 안된다고 하시다 애절한눈빛을 쏘니 사장님이 후다닥 주방에 말해주심.... 난 하조대 칼국수를 검색해서 대구막창집을 알게된거라구요 난 칼국수를 먹으러 왔어요   못먹었으면 기절     엄청 고소하고 엄청 얼큰개운해요 뭐야 이거 매생이같은 칼국수는 하조대 칼국수맛집이 여기에요 대구막창 내가봤을때 하조대 대구막창집은 칼국수 맛집이야.            한시간의 웨이팅끝에 먹은 양양 하조대 맛집 대구막창이에요 나오면서 사장님께 너무 기다리게 하시는거 아니냐고 나름 귀엽게 따져물었더니 영업방식이래요  굶기고 맛보게하라 더 맛있게 먹고 나가리 영업방침 웃겼어요     아무튼 안굶고 먹어도 맛있었을거지만 기다릴땐 자리있어도 안주시고 좀 섭섭했답니다 .. 집에갈뻔    그래도 마지막까지 남자 사장님이 구워주시고 말씀도 잘해주셔서 강아지들이랑 놀다가 왔네요      양양에서 서핑하시고 양양맛집이나 하조대맛집 찾으실땐 하조대 대구막창집 가보세요 꾸울맛이에요 . 그럼 강원도 여행기로 돌아올께요       안뇽     (제 돈주고 먹은 맛집이에요) 협찬아니에요  ']</t>
  </si>
  <si>
    <t>http://blog.naver.com/PostView.nhn?blogId=qutegirl2222&amp;logNo=221621862948&amp;redirect=Dlog&amp;widgetTypeCall=true&amp;directAccess=false</t>
  </si>
  <si>
    <t>[' 양양 가볼 만한 곳 양양 현북면 기사문리 해변 기사문리 해변에서 마주 보는 조그마한 섬이 조도라고 합니다, 어떻게 보면 꼭 거북이같이 생겨서 늘 봐도 매력이 있는 무인도입니다, 왼쪽 끝에는 애국송이 있는 하조대도 보이고 안쪽으로는 파랗고 빨간 불이 깜박이는 등대가 있는 포구는 기사문항 양양을 대표하는 송이 등대가 길잡이를 하고 있으며 오른쪽 갯바위는 일출을 많이 담는 저의 일출 명소입니다, 거북이 등을 닮은 기사문 해변 조도, 기사문 해변에서 볼 수가 있는 애국송 하조대 기사문항 양양을 대표하는 송이 등대 아침나라/안영국']</t>
  </si>
  <si>
    <t>http://blog.naver.com/PostView.nhn?blogId=ykahn007&amp;logNo=221009974260&amp;redirect=Dlog&amp;widgetTypeCall=true&amp;directAccess=false</t>
  </si>
  <si>
    <t>sirgeo(조진동)님의...</t>
  </si>
  <si>
    <t>[" 매년 부활절휴가땐 아이들과 전국 곳곳 가족여행을 다녀왔지만 둘째까지 중딩이된 올해는 울 부부만 단촐히 행낭을 꾸렸습니다. 십여년전부터 동서가 알려줘 꼭 한번 가보고 싶었던 양양 기사문항의 삼팔횟집+삼팔모텔 숙박 패키지. 제 직장 연수원이 하조대에 있는 덕에 일년에 한두번은 발걸음을 하는곳이고 관광지로 유명한 하조대의 특성 상 예의 비싸고 실속없는 관광지횟집만 즐비한 탓에 회를 먹으러 가끔 가던곳이 하조대 바로 옆에 위치한 기사문항이었습니다. 이곳에도 참한 해수욕장과 횟집들이 있지만 유명한 하조대의 넓은 백사장과 정자가 없는탓에 바로 옆에 붙어 있어도 상대적으로 조용하고 한적한, 꽤 쓸만한 횟집들이 많은 항구입니다. 더구나 최근에는 기사문항과 그 밑의 인구해변이 여느 동해안 해변과는 다르게 수심이 완만하고 파도가 좋은 특성으로 인해 이제 태동기인 우리나라 서퍼들의 성지같은 곳이 되고 있더군요. 자연산 횟감들과 스끼다시들이 그렇게 실하다는 평을 직접 확인해 보고파 예약한 삼팔횟집. 횟값이 원래 일인당 오만원인데 4인이 인당 오만원씩, 20만원을 지불하면 횟집에서 같이 운영하는 옆의 삼팔모텔 1박과 다음날 조식까지 제공되는 패키지입니다. 저희는 부부 둘이었던지라 인당 칠만원,  총14만원의 가격에 인당 오만원짜리 회와 모텔, 조식 패키지를 예약했습니다. 겉에서 보기에 평범한 횟집은 장사가 잘된 덕인지 옆으로 3채의 건물을 이어붙여 들어가면 무슨 회관 타이틀을 붙여도 될만큼 엄청 넓습니다.(먹는데 정신 팔려 사진은 없습니다) 모텔방에 짐을 풀고 근처의 휴휴암에 가 절에서 운영하는 카페에서 차한잔과 동해바다 풍광을 즐긴 후 저녁을 먹으러 횟집으로 향했습니다. 토요일, 만석에 가까운 성황이었지만 알바 총각들은 친절하고 음식은 바로바로 서빙됩니다. 이게 첨으로 서빙된 한상입니다. 양이 많다는 정보를 들었던지라 좌상귀의 김치전 감자떡 같은 탄수화물들은 패스하고 해산물을 집중 공략해 봅니다. 왼쪽 중간의 방어와 오른쪽 중간의 연어, 전복과 멍게등을 제외하고는 대부분 자연산횟감입니다. 먼저 왼쪽위 대가리와 같이 플래이팅 됐던 회가 이날 나온 회 중 제일 맛있었는데 생소한 어종이라 종업원에게 물어보니 '해때기'라는 이름을 알려주더군요. 검색해보니 호드기의 방언이라고 나옵니다(어차피 호드기도 뭔진 모릅니다 ). 자연산 활어답게 탱탱하고 쫄깃한 식감이 좋았고 맛도 고소한 감칠맛이 돕니다. 해때기 옆으론 동해안에서 많이 잡히는 밀복회가 나왔고(복어는 선어로 나왔는데 같이 나온 미나리와 함께 먹는 맛은 역시) 복어 옆엔 귀한 아귀생간, 복껍데기, 문어숙회가 있습니다. 아, 문어회 위에는 아지회(전갱이)도 있었네요. 그 밑에 줄엔 생미역과 전복회, 해삼, 백골뱅이등이 있고 그 아랫줄엔 방어회와 새우, 도치회, 멍게, 비단멍게, 연어회가 있습니다. 제일 아랫줄엔 이상에서 두번째로 맛있었던 밀치회와 오징어회, 소라숙회, 하모회(붕장어)와 이름모를 조개등이 있네요. 해때기와 밀치회는 저도 이날 처음 먹어봤는데 해때기는 탱탱한 식감에 고소한 감칠맛, 밀치는 부드러운 식감에 구수한 맛이 좋았습니다. 생긴걸 확실히 기억하고 싶어 먹던 중간에 클로즈업해서 한장 찍어두었습니다. 해산물천국 스끼다시들로 배가 이미 불러올 무렵 메인회가 나왔습니다. 큼직하게 썰어진 회는 주로 대광어와 도미입니다. 수족관을 보니 참돔은 한마리에 줄돔이 수십마리가 있었는데 아마 이 돔은 줄돔이었던듯. 앞의 자연산 회에 워낙 감동했었고 배가 이미 많이 불러왔던터라 사이즈가 커서 맛도 괜찮았던 이녀석들은(당연히 양식일듯) 그닥 감흥이 없습니다. 지금 보니 참 맛있어 보이는데 그땐 배가 불렀었죠.  맛있어서 한번 리필했던 튀김도 나왔습니다. 고구마와 흰살생선튀김입니다. 맛이 복튀김 같았는데 물어보진 않아서 확실치는 않습니다. 이 외 매운탕과 몇가지 반찬으로 마무리 됐는데 사진은 안찍었네요. 대신 먹다먹다 지쳐 손도 못댄 회 사진 한장을 기념으로. (평소 같으면 이걸로 소주 두병은 마실것 같은데) 만찬을 마치고 소화도 시킬겸 밤바닷가 산책을 하다 서퍼들의 바에 한번 들어가 봤습니다. 여기서 몰트향이 좋았던 하와이안 맥주로 이차. 서퍼들의 성지답게 이동네엔 서퍼를 위한 바와 게스트하우스들이 몇개 있습니다. 흔치 않은 취미를 갖고 있는 사람들답게 인테리어도, 사장님의 차도 흔치 않더군요. 사진엔 없지만 바 사장님 차는 87년식 포니2 픽업입니다. 그차는 아니지만 옆 인구해변을 지나다 찍은 또다른 서퍼들의 바 앞에 서있던 도요타 하찌로쿠. 이니셜D의 그 두부배달차 맞습니다. 기분좋은 취기와 함께 모텔로 돌아와 하룻밤을 묵은 후 다음날 아침을 먹으러 갔습니다. 전날의 회가 워낙에 훌륭했던 덕에 대충 매운탕에 김치를 주려니하고 갔었는데 어제에 이어 다시 한상이 떡하고 펼쳐집니다. 유명 물회집들 보다 덜 달고, 덜 매워 제 취향에는 오히려 좋았던 물회와 짜지 않고 싱싱한 간장게장, 청어 조림, 가자미 구이, 생미역 무침, 부각, 갖은 봄나물 무침과 강원도감자조림까지. 하나하나 다 맛있는 18첩 반상입니다. 이정도로도 아침으로 충분한데 메인 요리인 탕까지 나옵니다. 속 시원한 아구지리입니다. 서울의 아구집 아구들과 달리 어찌나 살이 꽉 차있는지 한덩어리 덜어놓고 또 찍어봤습니다. 이 아침상만으로 몇만원 줘도 안아까울듯. 괜히 유명한게 아니고 십년 넘게 성업한 이유가 있었구나.. 하는 깨달음을 얻으며 일박이일 즐기고 왔습니다. 마지막으로 이 집 총평을 하자면 음식은 A, 모텔은 C+(벌은 돈으로 횟집만 넓혔는지 모텔은 리모델링 시기를 한참은 놓친듯 싶습니다. 단, 방은 C급인데 욕실이 깨끗해 + 하나 붙였습니다), 가성비는 A+입니다. 겉은 평범했고, 속은 낡았던 모텔 사진으로 마무리합니다."]</t>
  </si>
  <si>
    <t>http://blog.naver.com/PostView.nhn?blogId=sirgeo&amp;logNo=220986297699&amp;redirect=Dlog&amp;widgetTypeCall=true&amp;directAccess=false</t>
  </si>
  <si>
    <t>[' 멜빈과 통화후 양양 기사문도착 도착하니 멜빈은 가족과 이미 서핑후 정리중 멜빈과 우정샷 첫개시한 작년에 산 서핑전용 SUP 멜빈 아들래미가 사진촬영줄 솔방울을 우정 출연시키는 신공을... 서핑전용 SUP 이 부력이 약해 가라앉는 부작용 보임 어쩔수없이 홍천강에서 위력을 발휘한 올라운드를 소환함 비교샷 한참을 서핑후 게스트 하우스에 방잡고 늦은 저녁을.. 오늘 타보니 어렵네 ...SUP 처음 서핑하시면 멘붕 오실거 같네요. 올라운드 가져 오길 잘했네요.']</t>
  </si>
  <si>
    <t>http://blog.naver.com/PostView.nhn?blogId=scuba112&amp;logNo=220703106914&amp;redirect=Dlog&amp;widgetTypeCall=true&amp;directAccess=false</t>
  </si>
  <si>
    <t>[' 양양군 현북면 기사문리 조도 일출 양양 기사문 해변에는 일출 찍기에 아주 좋은 장소로 아침나라가 가장 좋아하는 장소로 저의 나와바리 라고 해도 과언이 아닌 장소입니다, 일출 각에 따리 이동하며 담을 수가 있는 송이 등대와 삼형제바위 그리고 조도 이렇게 그날에 일출 상태에 따라 이동하며 담을 수 있는 멋진 장소를 소개합니다, 양양 현북면 기사문 해변 조도, 기사문 조도 일출 양양 기사문리 해변 조도 일출 양양 기사문 해변 여명 동영상 기사문해변야영장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33860699&amp;quot;,&amp;quot;latitude&amp;quot;:&amp;quot;38.006003&amp;quot;,&amp;quot;markerLatitude&amp;quot;:&amp;quot;38.006003&amp;quot;,&amp;quot;markerLongitude&amp;quot;:&amp;quot;128.731062&amp;quot;,&amp;quot;title&amp;quot;:&amp;quot;기사문해변야영장&amp;quot;,&amp;quot;longitude&amp;quot;:&amp;quot;128.731062&amp;quot;}&gt;지도보기&lt;/a&gt; 아침나라/안영국']</t>
  </si>
  <si>
    <t>http://blog.naver.com/PostView.nhn?blogId=ykahn007&amp;logNo=221027024557&amp;redirect=Dlog&amp;widgetTypeCall=true&amp;directAccess=false</t>
  </si>
  <si>
    <t>[' 襄(오를 양)  陽(볕 양) 해돋이의 고장 양양 강원도 양양 기사문 해변 기사문리에는 작은 포구 어항이 바로 기사문항 자그마한 포구와 송이 등대가 있는 어항이다, 이어진 해변은 기사문 해수욕장 그리고 서퍼들이 파도 타기가 가장 좋다고 하는 서핑의 고장이 바로 기사문 해변 이다, 이곳에서 먼 바다를 보며는 조그마란 섬이 있는데 바로 조도 라고 한다, 그리고 오른쪽 끝머리 해변과 접해있는 갯바위가 저 아침나라가 가장 좋아하고 즐겨 찾는 삼형제 바위 일출 포인트가 있다, 오늘은 이곳 삼형제 바위 오메가 일출을 올려 볼가 합니다, 이쁘게 봐 주세요,  양양 일출명소, 기사문 해변 삼형제 바위 수평선 위로 구름띠가 오메가를 방해를 했지만 또 나름대로 재미가 있는 일출 이라고 봅니다, 기사문해변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15161210&amp;quot;,&amp;quot;latitude&amp;quot;:&amp;quot;38.00565&amp;quot;,&amp;quot;markerLatitude&amp;quot;:&amp;quot;38.00565&amp;quot;,&amp;quot;markerLongitude&amp;quot;:&amp;quot;128.73155&amp;quot;,&amp;quot;title&amp;quot;:&amp;quot;기사문해변&amp;quot;,&amp;quot;longitude&amp;quot;:&amp;quot;128.73155&amp;quot;}&gt;지도보기&lt;/a&gt;']</t>
  </si>
  <si>
    <t>http://blog.naver.com/PostView.nhn?blogId=johae007&amp;logNo=220856148839&amp;redirect=Dlog&amp;widgetTypeCall=true&amp;directAccess=false</t>
  </si>
  <si>
    <t>아라가는이야기</t>
  </si>
  <si>
    <t>['  2019년 해가 밝았습니다. 사실 1월1일에 포스팅올려야하는데 오늘 하루종일 그냥 뭔가 겁나게 그냥 귀찮다고해두죠.      일출보러갔습니다.    오전 1시쯤 야반도주하는 느낌으로다가 서울에서 출발. 2시간가량걸려서 하조대해수욕장에 도착했습니다. 참고로 돌아올땐 5시간 걸렸다는것      홍천휴게소 호두과자 맛없졍 알아둬라   하조대해수욕장 강원도 양양군 현북면 하광정리   사실 생각해둔곳은 바로 하조대일출 이었는데 최대한 차안에 있다가 나가고싶다는 맘으로 하조대해수욕장 에서 일출보려했지만 일출각 안나온다 는 이야기를 듣고 다른곳으로 이동했습니다.    어플사랑해    참고로 하조대에서 일출보려면 하조대등대쪽으로 가야한다는 이야길 들었습니다.    그래서 과거 서핑했던 기억을 떠올려 하조대로 막혀있는곳이 아닌 기사문해변 으로 가기로했죠.  기사문해변 강원도 양양군 현북면 기사문리  평상시에는 굉장히 조용한 바다입니다. 그리고 막 번잡스런 행사도 없어서 조용조용 일출을 즐기고싶은 사람들이 강원도일출명소로 꼽는곳인 기사문해변 입니다.     사실 기사문해변에 도착했을때는 우리처럼 일출보겠다고 미리와서 자는 사람들이 보였습니다.   우리도 동참했고 이날 기사문해변 일출은 7시 43분  그런데 아시죠  해 뜨기 훨씬 전 하늘이 예쁘다는 사실을. 그런데 우리집 시스터는 귀찮다고 안나와서 날 찾지마오 라고한 뒤 먼저 뛰쳐나왔다눈    해돋이 사진을찍겠다는 일념으로 카메라도 안가져온주제에    하지만 예쁜 하늘 찍을 시간도 이미 지났습니다. 가족들은 일출의 매력을 모르는군요    몰라    참고로 기사문해변의 가운데서서 삼형제바위 너머로 해가 뜨는 모습을 보는게 가장 예쁘다고합니다.  그러러면 기사문해수욕장의 중앙에 서야합니다.       그러면 이렇게 찍히게 됩니다. 이곳에서는 가장 먼저 일출을 보는사람들은 서퍼가 되겠습니다.      기사문해수욕장 일출의 매력은 멀리서 서핑을 즐기고있는 사람들을 배경으로 찍을 수 있다는 점인것같습니다.    물론 저 서핑하는게 동참하고 싶은 마음도 굴뚝같지만 왜냐면 일출서핑의 매력을 한번 경험해보고싶어서. 참고로 이곳 양양 기사문해변에서 저번에 서핑해봤었죠     얼어죽고싶냐는말에 음 죽진 않을걸요 라고 말해드림    2019 가족 일출여행 실루엣 사진입니다. 이럴거면 그냥 2019 를 몸으로 표현해서 일출사진찍자고할것을 그랬어요.   갑자기 운동하는 가족들 그러다 급 낙산사로 떠나게됩니다. 무교인줄알았지만 불교였다고합니다. 가라인듯     낙산사 강원도 양양군 강현면 낙산사로 100   낙산사입장료 1인 3000원    낙산사 홍련암 해수관음상도 보고 떡국도 먹고 기도도 하고 달력도 받아오고 떡국이 잔치국수 멸치육수라서 가족들이 떡국이 아니라 떡수라고      이곳에서 일출보면 완전 멋있을것같아요. 당연히 낙산사에 일출보러 사람들 떼로 몰릴거 각오하고안갔지만  왠지 강원도일출여행 간 가족들은 이곳이 더 좋다고 생각하는듯합니다  좋은자리 선점하지 않으면 넓은 시야 불가능할텐데요   낙산사 후문쪽으로 나와서 낙산해수욕장도 슬쩍 들려봤습니다. 백사장이 넓게 펼쳐져있어 요정샷이 가능해서 부모님 요정샷 찍어드렸습니다.   사실 낙산사에 주차할때 후문쪽에 주차해서 올라가는편이 더 쉽고 빠르다고 알려져있습니다.     요정:엄마 사람:아빠 촬영:나  동명항 강원도 속초시 동명동    밥먹으러 동명항갔는데 이곳에 주차요금 당연있습니다. 사실 속초국제여객터미널에 주차하면 공짜라는 호호... 동명항 바로 앞은 주차요금 받아요.  그리고 동명항에서의 고기는 참으로 비싸기때문에 앞에서 머구리 할머니들이 전복이나 멍게 해삼등을 팔고계시면 그걸 딱 먹으려고했는데 멍게만 샀다가 할머니가 모라함  손질하기 번거로워서 그러신듯   그래서 속초관광수산시장 가려다가 엄마가 강원도 속초물회 먹고싶다는이야기에 속초 항아리물회집을 향했습니다.  속초해변 강원도 속초시 조양동 1470-2     속초 항아리물회 3인으로 4인식사 충분했지만 사리 2추가 밥1추가 했답니다.   배땅땅하면서 바로 앞에있는 속초해수욕장 또 살포시 들려줍니다.   속초해수욕장   사진찍으려고 해변가에서 어슬렁어슬렁거립니다. 머리를 잘라서 으어색합니다  여기서 파는 약단밤 잘은 단밤 꽤 맛있더라는    그거 먹으면서 차안에서 졸면서 왔습니다. 돌아오는길에 갑자기 우리차 바로 앞에서 4중 추돌 사고남  다행히 속도가 높지 않고 아부지의 운전실력덕에 우리는 사고를 피해 유유히 돌아왔고 그 이후부터 헬게이트가 되었을게 분명합니다.       5시간 걸려서 서울오니 벌써 저녁시간이 되었습니다.       그리고 엄마 생신이라 오는길 별내에서 장어구이 먹으려고 들어갔는데 대기줄이 어마어마한고로 집에 차 주차한 후 택시타고 수락산 먹자골목으로가서 장어구이를 먹었습니다.   장어구이가 왠일로 생각보다 좀 저렴해서 14만원 나옴 (응)   복분자주 2병에 칭따오 1병 장어탕 7000원짜리 합해서 3마리로 14만원나옴  응 비쌰    강원도일출 기사문해변 해돋이가족여행 이날만 해변 4개는들린듯  낙산해변 기사문해변 하조대해변 속초해변    오랜만에 가족 일출여행 가봤는데요 엄빠가 면허따라고하지만 따기싫다     나의태그   기사문해변 낙산사 강원도일출 일출가족여행 강원도해돋이명소 강원도일출여행 일출여행 해돋이여행 ']</t>
  </si>
  <si>
    <t>http://blog.naver.com/PostView.nhn?blogId=joara127&amp;logNo=221432114315&amp;redirect=Dlog&amp;widgetTypeCall=true&amp;directAccess=false</t>
  </si>
  <si>
    <t>['  강원도 양양군 일출 명소 기사문 해변 조도  2016,04,15, 일기예보에는 먼바다 맑다 울릉도 근해도 맑음 영동 지방도 맑음이었다, 그러나 동해 바다 수평선 위에는 옅은 가스층이 생겨 붉은 여명은 볼 수가 없는 희뿌연 해오름으로 올라왔다, 양양 기사문 해변 조도']</t>
  </si>
  <si>
    <t>http://blog.naver.com/PostView.nhn?blogId=ykahn007&amp;logNo=220683741803&amp;redirect=Dlog&amp;widgetTypeCall=true&amp;directAccess=false</t>
  </si>
  <si>
    <t>미소카닷컴 misocar...</t>
  </si>
  <si>
    <t>[' 안녕하세요 워너비카입니다. 오늘도 즐거운 주말입니다. 아직도 날씨는 한여름 날씨이네요 매번 필리핀 여행을 포스팅 하였으나 이번에는 국내 여행을 포스팅 해보겠습니다. 이번에 워너비가 떠나실 곳은 바로 서핑의 상징 양양입니다. 워너비카 강팀장은 바다라면 환장을 하기에 큰 맘먹고 서핑을 하러 떠났습니다. 그리하여 찾은 곳이 하조대 서핑의 매카입니다. 성수기때는 사람이 치여서 서핑을 못한다고 하는 그런곳입니다. 성수기가 끝났지만 아직도 서핑을 즐기는 서핑족들은 많이 계시더라구요. 그주에서도 저희는 기사문 해변에 위치한 빅웨이브라는 숙소를 잡았습니다. 같이 간 서퍼 중에 빅웨이브 사장님과 친한 동생이 있기에 정해답니다. 빅 웨이브 처음 봤을때는 커피숍인줄 알았답니다. 강사님도 친절하시고 사장님도 좋으시고 암튼 딱 맞는 그런곳이었습니다. 도미토리 방입니다. 처음 문을 열었을때 저녁점호를 받아야 할거 같은 그런 느낌 하지만 잠 잘곳만 있으면 다행인거 아닌가요 진정한 서퍼는 숙소를 탓하지 않습니다. 저희가 입을 슈트입니다. 바닷물이 찰수가 있기에 슈트를 착용하는데요 온도도 영향이 있지만 슈트의 부력으로 바닷물에 빠지는걸 방지합니다. 슈트 입으면 절대 안 가라안져요 저는 날씨가 너무 더워서 슈트는 착용하지 않았답니다. 이론 교육을 조금 받고 바로 바다로 향합니다. 그리고 서핑을 시작합니다. 너무너무 재밌습니다. 바다에 능통한 강팀장은 두번만에 스탠딩에 성공 암튼 너무너무 즐거운 하루였답니다. 양양에 서핑 가실일이 있으시면 기사문 빅웨이브 숙소를 적극 추천합니다. 조용하고 좋아요 저에요 워너비카 강팀장 진정한 서퍼가 되는 그날까지 아 다시 가고 싶당 다음 포스팅은 강원도 양양 하조대에 위치한 싱글핀이라는 피자가 맛있는 수제 맥주집을 포스팅하겠습니다.']</t>
  </si>
  <si>
    <t>http://blog.naver.com/PostView.nhn?blogId=wannabcar&amp;logNo=221350332436&amp;redirect=Dlog&amp;widgetTypeCall=true&amp;directAccess=false</t>
  </si>
  <si>
    <t>퍼듀 공돌이</t>
  </si>
  <si>
    <t>[" 안녕하세요. 제가 여름방학 동안에 한국에 있으면서 서핑하러 갔을 때 찍은 사진을 포스팅할 거예요. 제가 이번에 알게 된 서프스타(SurfStar) 라는 곳인데요. 피서객은 출입 못하는 서프스타(SurfStar) 만 전용 으로 사용할 수 있는 바다가 있는 서핑샵이에요. 이날은 태풍이 지나간 다음날로 파도가 좋은 시간에 서핑하러 갔어요. 파도가 1.5m 정도로 초보인 제가 타기에는 어려운 파도지만 잘 타시는 분들에게는 너무나도 좋은 파도였어요. 아래 사진은 모두 친한 사진작가형이 찍어준 사진이에요. 사진은 동의하에 찍었습니다. 파도치는 바다를 찍은 사진이에요. 서프스타(SurfStar) 멤버만 사용할 수 있는 공간이에요. 넌 누구니... 서프스타(SurfStar)에서 키우고 있는 고양이에요. 족보 관계가 조금 복잡한 아이인데.. 갈 때마다 항상 반겨주는 아이에요  서핑 고수들이시죠... 너무 잘 타셔서 파도 뒤에서 타는 모습 한참 동안 구경했어요  저는 뒤에서 구경중... 해변가에서 봤을 때에는 파도가 낮아 보였는데 들어가서 파도 뒤로 가니까 파도 높이가 엄청나게 높아 보여서 조금 무서웠어요. 저도 파도 제대로 잡아서 겨우 타는 모습이에요. 이날 바닷물 배부르게 먹었어요  서프스타 강원도 양양군 현북면 동해대로 1108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35069080&amp;quot;,&amp;quot;latitude&amp;quot;:&amp;quot;37.9947147&amp;quot;,&amp;quot;markerLatitude&amp;quot;:&amp;quot;37.9947147&amp;quot;,&amp;quot;markerLongitude&amp;quot;:&amp;quot;128.7414185&amp;quot;,&amp;quot;title&amp;quot;:&amp;quot;서프스타&amp;quot;,&amp;quot;longitude&amp;quot;:&amp;quot;128.7414185&amp;quot;}&gt;지도보기&lt;/a&gt; 주소: 강원도 양양군 현북면 동해대로 1108 전화번호: 010-2104-9116 / 010-8670-7791 예약 및 홈페이지: https://cafe.naver.com/yysurfing 양양 기사문 서핑 / 서프스타 / SurfStar/ 강릉여행 / 강릉서핑 / 양양서핑 / 동해안서핑 / 서프스타서핑스쿨 / SurfStarSurfingSchool 위 사진들은 모두 사진작가인 저랑 친한형이 찍은 사진이에요. 사진촬영 관련 문의 있으시면 아래 정보로 연락해주세요."]</t>
  </si>
  <si>
    <t>http://blog.naver.com/PostView.nhn?blogId=rudaks6791&amp;logNo=221328644828&amp;redirect=Dlog&amp;widgetTypeCall=true&amp;directAccess=false</t>
  </si>
  <si>
    <t>은방울꽃의 여행이야...</t>
  </si>
  <si>
    <t>["  유난히 추웠던 지난 겨울의 양양여행 이야기이다. 양양여행으로 아침 일찍 서둘러 출발하였다. 이제는 봄소식이 빠른 속도로 전해지지만 아직은 꽃샘추위도 있고 쌀쌀하다.   홍천휴게소에 도착하니 어둠이 가시고 여명이 비치는 느낌이다. 이곳도 추위에 얼굴볼이 찬공기가 스친다.   휴게소 주변의 산과 마을에는 눈이 녹지 않은 설경으로 겨울의 정취를 만들어 놓았다.   이날의 여명이 산천대천을 밝게 비추어 주기 위해 떠오르는 태양이다. 떠오르는 해를 향하여 기지귀를 마음껏 펴 보았다.   하조대에 도착하니 낭만가도의 지도를 볼 수 있었다. 최북단 고성에서 속초-양양-강릉 -동해-삼척을 잇는 동해안의 빼어난 해안절경을 '낭만가도'로 정해 놓았다 한다. 이 낭만가도인 양양으로의 여행이다.    하조대 (명승제68호) 국가지정문화재인 명승제68호로 2009.12.9.지정. 고려말 조선초 문신인 하륜과 조준 두사람이 만났던 곳이라하여 이들의 성을 따서 이름을 지었다고 전해진다. 해안 절경이 절묘하고 아름답다.    기사문등대  계단으로 오를 수 있는 해안 반대 방향으로 담아 보았다. 문은 닫혀 있어 들어 갈 수 없는 무인등대이다.  등대가 궁금海 이 등대의 궁굼한 점으로 궁굼함이 해소가 되는 설명이다. 처음 점등이 된 때는 1963년 5월 20일이라니 55년의 역사을 가지고 있는 등대이다.   하조대 맞은편에 있는 무인등대로 파도와 어우러져 또 다른 절경을 이루고 있다.   기암절벽과 짙푸른 바다위로 금빛이 내려진 동해바다의 절경이다.   기사문등대로 가기 전의 조형이다. 이 동해바다에서 사는 바다 생명들이 조형으로 조각상이다.   하조대에 오르는 소나무숲길이다. 바다향과 솔향이 온몸에 내려지는 느낌이다.    하조대 정자  이 정자는 조선 정종때 처음으로 세웠는데,훼철된 것을 1939년 6월 양양군 현북면에서  기념사업으로 육각정을 건립하였으나 해방후 다시 파괴되었다 한다.   현재의 정자는 1998년 해체.복원된 건물로 초익공 굴도리 양식의 육각성으로 지붕에 절병통을 얹졌는데 소나무와 함께 주위의 자언경관과 잘 어울린다.   양양 하조대는 돌출해안 정상부에 건립된 주변을 지칭하며 온갖 기암괴석과 바위섬들로 이루어져 있는 암석해안으로 동해바다의 절경을 바라 볼 수 있는 조망지점이다. 주의의 울창한 송림이 정자와 잘 어울려 아름다운 해변풍경이 펼쳐져 있다.    하조대 (河趙臺) 음각  정자각 앞에 있는 바위이다. 이 바위는 조선 숙종때 참판을 지낸 이세근이 쓴 '하조대 (河趙臺)'라고 음각된 글자가 남아 있는 것이라 한다.    소나무 (보호수)   지정번호: 영양 - 10호 1982.11.13일 지정. 수령을 200년이 된 소나무이다. 이 소나무는 TV의 방송시작과 끝에 나오는 애국가의 화면에 나온 소나무이다.   하조대의 유각정은 조망이 좋은 해안 절경에 자리하고 소나무숲과 어우러져 겨울여행이었지만 사계절 아름다움과 바다향,솔향으로 힐링이 되는 곳이다. 주변의 가 볼만한곳으로는 예전에 양양여행으로 가 보았던 하조대 해수욕장이 있다.  2018.1.13. 양양 하조대에서.   "]</t>
  </si>
  <si>
    <t>http://blog.naver.com/PostView.nhn?blogId=kkim5425&amp;logNo=221230776802&amp;redirect=Dlog&amp;widgetTypeCall=true&amp;directAccess=false</t>
  </si>
  <si>
    <t>[' 하조대 와 기사문 은 정말 가깝더라구요 걸어서 19분정도 그리고 자전거로 국토종주하는 분들이 많은지 자전거 도로도 가끔 보입니다  가사문에서 하조대로 가는 동안 벽화가 있길래 찍어봤어요 아주 작은 어촌에 벽화 찾아보는 재미가 있더라구요 너무나 자연스러워서 벽화라는 생각이 바로 들지 않았어요. 그냥 담벼락 정도   그러다가 번뜩 사진을 찍고 싶더라구요        외국 참전군인들 같아요    편의점이름도 38선편의점입니다    뻥이오   근처에 3.1운동 기념탑도 있더라구요     역시 어촌 상어   이런 표시가 많더라구요 색으로 구분하는 것 같았어요     기사문해수욕장 에서 하조대 로 걷는 길 하조대에서 양양으로 간 다음 서울로 동서울 우등 17000원 정도  도중에 휴게소에서 잠깐 쉽니다']</t>
  </si>
  <si>
    <t>http://blog.naver.com/PostView.nhn?blogId=neonia&amp;logNo=221603245742&amp;redirect=Dlog&amp;widgetTypeCall=true&amp;directAccess=false</t>
  </si>
  <si>
    <t>[' 강원도 양양군 현북면 기사문 해변 조도 일출 양양 기사문 해변 조도 일출은 저의 나와바라 로서 너무도 많이 자랑을 해서 설명은 이하 생략 하겠습니다, 아마도 이웃님께서는 식상하지 않으실까 걱정이 됩니다, 그러나 매일 아침 떠오르는 일출은 날씨에 따라 구름의 변화에 따라 분위기와 색감의 변화가 변화 무쌍하기에 자주 찾아서 일출을 담게 됩니다, ※  혹 식상하시더라도 이해해 주시고 이쁘게 감상해 주시면 감사하겠습니다, ※ 아침나라/안영국']</t>
  </si>
  <si>
    <t>http://blog.naver.com/PostView.nhn?blogId=ykahn007&amp;logNo=221034809499&amp;redirect=Dlog&amp;widgetTypeCall=true&amp;directAccess=false</t>
  </si>
  <si>
    <t>세종시 상가전문 공...</t>
  </si>
  <si>
    <t>[' 양양에 서핑하러 가서 점심때 들른 서프앤쿡 입니다. 멋진 젊은 사장님께서 요리를 뚝딱뚝딱 해주시는 곳  가게 이름처럼 서핑의 흔적이 가득한 공간  사실 이분이 주인이고 요리하시는 분들은 그저 집사..  문 열때 맑은 종소리가 나서 봤더니 요런 예쁜게 달려있네요.  메뉴판입니다  식사류는 5시까지만 주문 가능하다고 써있네요.  저녁에는 안주류와 술을  와인리스트까지 있어서 약간 놀람..  음식아 빨리 나와라..  서퍼라면 정식. 사실 정식이래서 주먹밥이나 공기밥이라도 딸려 나올줄 알았는데 그냥 라면 한그릇이었어요 하하.. (5천원에 뭘 기대한거냐....) 위에 새우가 한마리 올라가 있긴 하지만, 해물라면 맛은 아니고 그냥 라면맛입니다.  서프앤 버거스테이크  고기 밀도가 상당히 높습니다. 부드럽게 풀어지는 햄버그가 아닌 씹는맛이 일품인 스테이크 느낌입니다. 소스도 정말 맛있어서 밥비벼서 퍼먹었어요..  나는 살충제따위 두려워하지 않아..  서프앤카레 부드러운 크림카레 맛입니다. 이것도 참 맛있게 먹었어요.  나는 살충제따위 두려워하지 않아2 라면은 그냥 라면맛이었는데, 햄버그와 카레는 다시 먹고싶을만큼 맛있었습니다. 바로 운전할거라 술을 못했는데 나중에 햄버그에 맥주한잔 꼭 하고싶네요. 분위기가 좋아서 저녁에 술한잔 하며 안주류도 먹어보고 싶네요. 양양에 가신다면 꼭 한번 들러보세요']</t>
  </si>
  <si>
    <t>http://blog.naver.com/PostView.nhn?blogId=kimgongin9494&amp;logNo=221086120178&amp;redirect=Dlog&amp;widgetTypeCall=true&amp;directAccess=false</t>
  </si>
  <si>
    <t>TWIN</t>
  </si>
  <si>
    <t>[' 2015.05.10 부산 다대포 웨이브시티 소속 라이더 김창원 양양 기사문에서 한국서핑협회 작은 파도 타기']</t>
  </si>
  <si>
    <t>http://blog.naver.com/PostView.nhn?blogId=protossboy&amp;logNo=220356117651&amp;redirect=Dlog&amp;widgetTypeCall=true&amp;directAccess=false</t>
  </si>
  <si>
    <t>#메이크업딸기쨈의 뷰티 하...</t>
  </si>
  <si>
    <t>[' 강원도 기사문 해수욕장 에 있는 양양서프카페 에 다녀왔어요 서핑 강습 도 하고 게스트하우스 + 카페 같이 운영하고 있더라구여 시간만 있었음 하루 자고 갔었을텐데.. 다음날 출근이라서 어쩔수 없이 당일치기로 다녀왔어요  이렇게 지상에서 교육 받은 후 바다로 고고싱 했어요 바다에 들어가서도 강사님이 한번 더 교육을 해주셔요 교육이 끝나면 시간제한 없이 하루종일 타실 수 있답니다  양양서프카페에 있는 우쿠렐라예요  치지도 못하는데 그냥 쳐봤어요  부산 송정해수욕장에서 서핑 했었을 때는 시간 제한이 있었는데 강원도 양양서프 여기는 그런게 없어서 가격적인 면에서 좋더라구요 파도 한번 타면 엄청 재미있는데.. 파도 타기가 너무 어려워요  다음에 다시 도전 할꺼예요 ']</t>
  </si>
  <si>
    <t>http://blog.naver.com/PostView.nhn?blogId=xo_sangki313&amp;logNo=220674774889&amp;redirect=Dlog&amp;widgetTypeCall=true&amp;directAccess=false</t>
  </si>
  <si>
    <t>[' 1편부터 보고 싶으면 아래 링크 클릭클릭 첫번째 캠핑) 양양 기사문 해변에서의 1박2일 캠핑(1) 우여곡절 끝에 양양 도착 후 여자 둘이 텐트 치고 힘들게 저녁먹은 사연,,,10월 1일, 친구와 둘이 양양으로... blog.naver.com 양양 기사문 해변에서의 캠핑 포기하고 속초까지 간 사연은,,, 틈만 나면 캠핑 생각하고,,, 캠핑용품 검색하고,,, 초보캠퍼 주제에 동계캠핑까지 하고 싶어하는 씐디,,, 제 자신을 제가 잘 알면서도 걱정이 되긴 하지만 재밌는 걸 어째 주말밖에 시간이 없어서 그런지 어디 멀리는 못 가겠고,,, 굳이 멀리 안 가도 여행간 기분 낼 수도 있고,,, 힐링도 되고,,, 이것저것 저한테는 캠핑이 제격인 거 같기도 하고 그래여 (이건 근데 쫌 자기합리화 같긴 함;;) 어찌됐건 첫 캠핑날을 무사히 보내고 다음날 아침이 되었어요 다음날에 근데 비소식이 있어서,,, 4시에 잔 씐디는 8시가 되기도 전에 일어났네여,,, 눈이 번쩍 떠졌다능;;(어지간히 걱정 했었나봐여;;) 텐트 밖으로 나왔더니 날씨가 우중충,,, 금방이라도 비가 막 쏟아질 것만 같은데,,, 아침일찍 놀러온 사람들도 있네영  기사문 해변의 장점은 이렇게 차를 가지고 안까지 들어올 수 있어여 한적하게 서핑하기엔 정말 좋은 곳이에요 일단 아침을 후다닥 먹을 생각으로 키친 테이블은 고이 접어 넣어두고 바닥에서 라면 끓이는 중 큰 냄비는 혹시 몰라서 물을 좀 받아왔어여 아직 워터캐리가 없기에,,,(조만간 사리라) 개수대가 멀면 정말 왔다갔다 하기 너무 귀찮아 너무 배고팠는지 중간에 먹다가 찰칵;; 어제 밥 먹으면서도 안 꺼냈던 김치를 꺼냈네영  밥은 무조건 즉석밥으로 놀러 갈 때 쌀 챙기는 걸 자꾸 까먹어서 그런지 그냥 즉석밥을 애용하게 되네용;; 저도 언젠가 캠핑용 압력밥솥을 구입하는 그날이 오겠죠 (남친님 옆에서 맨날 잔소리중) 라면 후다닥 먹고 그래도 커피 한 잔 하기로 요 콜맨 주전자 느무 귀엽죵 키친테이블하고 테이블을 한 명한테 중고로 한번에 샀더니 요로코롬 귀여운 주전자를 덤으로 주셨답니당 잘 쓰고 있어영 2시간 정도 흘렀을까요 이 날 강원도에는 낮 12시부터 비온다고 되어 있어서 후다닥 미친듯이 괴력의 힘들 발휘해서 모든 장비를 철수 했답니다,,, 사진 찍을 겨를도 없었네여 사실,,,2박3일 캠핑하려고 했지만,,, 첫 캠핑부터 우중캠핑 할 자신이 없었어요 게다가 제 텐트는 면텐트라서 비 맞고 어찌해야 될 지,,, 아직은 자신이 없었기에  철수하기로 했지요 밤에 미친 폭우가 온다고 하길래,,, 다 정리 후 차에 타니 온 몸에 힘이 다 빠지고,,, 너무 찝찝하더라구요 땀 흘려서 그런지 너무 씻고 싶었음 캠핑을 철수하는 사이에 차도 점점 늘어나고 서핑하는 사람도 많아졌더군요 친구는 서핑보드에 서지도 못하면서 파도가 장판이라면서 서핑 안 한다고 하더라구요 우리 양양까지 왜 옴 민박이라도 잡아서 씻고 쉴까 하다가,,, 막상 별 의미가 없을 듯 해서 일단은 친구가 다니는 서핑샵에서 5천원 내고 씻으려고 했는데 쥔장님 서핑대회 가시고 안계심;; 그러다가 갑자기 생각남,,, 굳이 서핑샵 샤워실에서 씻을 필요 없자너 더 좋은 사우나에 가기로 사우나에서 뜨거운 물에 몸도 좀 풀어주니 몸이 너무 노곤노곤 결론은,,, 배고파  속초나 가서 일단 맛있는 거나 먹기로 하고 궈궈 우리가 간 곳은 바로 그 이름도 유명한 청초수 물회집 입니당 청초수물회 강원도 속초시 엑스포로1길 14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12028621&amp;quot;,&amp;quot;latitude&amp;quot;:&amp;quot;38.1908953&amp;quot;,&amp;quot;markerLatitude&amp;quot;:&amp;quot;38.1908953&amp;quot;,&amp;quot;markerLongitude&amp;quot;:&amp;quot;128.5886027&amp;quot;,&amp;quot;title&amp;quot;:&amp;quot;청초수물회&amp;quot;,&amp;quot;longitude&amp;quot;:&amp;quot;128.5886027&amp;quot;}&gt;지도보기&lt;/a&gt; 강원도 속초시 조양동 1551-7 TEL) 033-635-5050 영업시간) 매일 8:3022:00 21:40 매일 8:3021:00 Last order 20:40 청초수 물회 건물이에요 유리로 되어 있어서 그런지 엄청 깔끔해 보이죠 그나저나,,, 앞에 앉아 있으신 분들은,,, 모두,,, 기다리시는 중,,,이랍니다,,, 우리가 도착했을 때 100팀 대기중 사실 바로 앞에 봉포머구리물회에 먼저 갔었는데,,, 거기는 170팀 대기,,, 그나마 100팀,,,기다려보기로 아니 이 때가 오후 2시 넘어서 식사 때도 아닌데 이럽니다,,, 참고하세요 흑 밖에서 기다리면서 메뉴판 보며 뭘 먹을까 고민중 사람은 세 명인데 이것저것 다 먹고 싶고  그래서 결국 해전물회 1인분, 섭국, 오징어순대(이거 세 개는 포기 못하겠더라구요) 그리고 동생은 홍게살비빔밥 먹겠다고 추가 했어영 하 언제 먹나 기다리는데 뒤에 계시던 분들이 갑자기 기다리다 지쳐 가시는 분들이 번호표 주고 갔다면서 우리에게 번호표 주셨는데,,, 50팀 정도 앞당겨 진 거 같아여  봑 그래서 한 15분 정도 웨이팅 후 먹을 수 있었어용 히히히히히히 데헷데헷 역시 먹을 복은 타고났군;; 역시 방송에도 엄청 나오고 3층, 4층에는 다른 메뉴와 카페가 있는 센쓰 운동선수들과 연예인 싸인들도 엄청 나네용 저는 여기 처음이라서 점점 기대가 됐어용 드디어 우리차례가 되었네요 내부 인테리어도 깔끔하고 직원분들도 다들 너무 친절하셔서 좋았어요 보통 이렇게 바쁜 맛집은 직원분들의 친절까진 바라기 힘든데 여기는 다르더라구요 게살 듬뿍 홍게살 비빔밥 등장이요 이거는 뭐 그냥 여러분들이 상상하시는 그 맛이에요  그냥저냥 맛있게 먹었어용 요놈이 바로 섭국이에요 이름이 뭔가 생소하죠 그냥 홍합이랑 부추 팽이버섯 등이 들어있는 매운탕이라고 할까여 저는 맛이 약간 고추장찌개랑 비슷했던 거 같아여 근데 엄청 얼큰한 게 자꾸만 손이 가더라구요 홍합도 살이 통통하니 맛있었어요   절대 놓치기 싫었던 오징어 순대임돠 크 그냥 너무 맛있었어용 요거 한 입 먹고 섭국 한 숟가락 떠 먹으면 궁합이 예술입니당 요놈은 젓갈에 알 같은 걸 무친 거 같은데 완전 밥도둑이에요 물회 나오기 전에 짠 줄도 모르고 수저로 막 퍼먹었다능 드뎌 물회 등장이요 근데 멍게랑 해삼이 다 떨어졌다고 하더라구요 그래서 그냥 전복물회로 시켰는데,,, 넘 맛있어요 전 어차피 멍게랑 해삼은 못 먹거든요  밑에 양념국물로 만들어진 얼음이랑 샤샤샥 섞어준 다음 소면 넣어서 먹어주면 기가 막힙니당 기사문에서 먹었던 물회랑은 솔직히 천지차이에요 이틀동안 천국과 지옥을 맛 봤다고 해야 될까여 자자 이제 허기진 배를 좀 채우고 오겠습니다 아참 소면사리는 무한리필이라는 점 면 좋아하시는 분들은 마음껏 드셔도 되용 저희는 한 번 더 시켜서 먹었어요 가격이 비싸다 생각했었는데 양이 엄청나요 아,,,,쫌 창피하다;; 맛있는 걸 어째  청초수물회 클리어하고 갑니당 먹고 나왔는데도 줄어들지 않는 사람들,,, 부럽네여 근데 안 가보신 분들은 한번쯤은 꼭 가시길 추천해요 만석닭강정 강원도 속초시 청초호반로 72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31329578&amp;quot;,&amp;quot;latitude&amp;quot;:&amp;quot;38.1903027&amp;quot;,&amp;quot;markerLatitude&amp;quot;:&amp;quot;38.1903027&amp;quot;,&amp;quot;markerLongitude&amp;quot;:&amp;quot;128.5869183&amp;quot;,&amp;quot;title&amp;quot;:&amp;quot;만석닭강정&amp;quot;,&amp;quot;longitude&amp;quot;:&amp;quot;128.5869183&amp;quot;}&gt;지도보기&lt;/a&gt; 강원도 속초시 조양동 1549-2 TEL) 1577-9042 영업시간) 매일 09:00  20:00 만석닭강정 mansuk.kr 홈페이지도 있고 택배로도 만나볼 수 있어여 속초에 가면 물회도 먹어야 하고,,, 또,,, 바로 만석닭강정 필수코스지요  여기도 줄이 끊이지 않는 건 마찬가지네요;; 또 웨이팅 가격이 오른 거 같기도 하고 너무 오랜만에 왔나 봐여  저는 만석닭강정 뼈있는 거만 있는 줄 알았는데 순살도 되는 줄 처음 알았어요 그래서 보통맛 순살로 겟 하기로 했답니당 보니까 순살은 또 20분 정도 기다려야 되요 따로 만들어 놓지 않고 주문하면 바로 파는 듯,,, 근데 여기 이상했던 게,,, 20분 기다려서 순살로 가져가겠다는데,, 예약이 안된다는 둥 이상한 소릴 하더라구요 그래서 예약이 아니고 지금 계산을 하고 기다려서 받아가겠다니까 지금 계산이 안되고 20분 뒤에 와서 있으면 살 수 있고 없으면 못 산다는 식으로 말하더라구여;; 이게 먼 개소린지;; 암튼 계산하고 좀 기다렸다가 받긴 했어여  빗방울은 점점 커지고 그냥 집으로 가기로 5시간 좀 넘게 걸렸을까여 4시 넘어 출발 했는데 9시 반 쯤 서울에 도착한 거 같아요 저는 저보다 만석닭강정을 기다리고 있는 남친님 때문에 일단 남친님네 들렀어영 색이 뻘건 게 맛있어 보여요  양도 많은 듯 사실 좀 자극적이라고 해야 되나 후추맛이 강하긴 한데 뭔가 자꾸 땡기는 맛이 있어여 만석 닭강정 박스에는 구멍이 뚫려 있는데 여기로 김이 빠져 나가서 그런지 식어도 전혀 눅눅하지가 않은 게 장점인 거 같아여 담에는 택배로도 한 번 시켜먹어 보고 싶어요 흐흐 강정에다가 여행에서 남은 맥주 곁들이면서 주말동안 못 본 예능보는 게 역시 최고의 힐링이더군요  이 날 2시쯤 잠들어서 다음날 오전 11시까지 잤네요 얼마나 피곤했으면,,,(self쓰담쓰담) 너무 짧게 있다가 와서 아쉽긴 했지만 첫 캠핑 치고는 나름,,, 성공적이지 않나;; 싶어요 다음번에는 장비 셋팅 완전 잘 할 수 있을 거 같은 자신감이 울끈불끈  어쩌다 보니 캠핑 반 먹방 반이 되어 버렸지만 그냥 오랜만에 동해바다 바람도 쐬고 맛있는 것도 배터지게 먹고 그냥 다 모든 게 좋았네요 다음 캠핑도 기대해 주세용']</t>
  </si>
  <si>
    <t>http://blog.naver.com/PostView.nhn?blogId=sunnystal&amp;logNo=220838837260&amp;redirect=Dlog&amp;widgetTypeCall=true&amp;directAccess=false</t>
  </si>
  <si>
    <t>humming_life</t>
  </si>
  <si>
    <t>[' [강원도양양서핑] 양양 기사문 서프앤쿡 (Surf &amp; Cook) 서핑 그리고 먹방 강원도 양양 기사문 서핑배우기 서프앤쿡 앤 게스트하우스. 아 기다리고 기다리던 - 서핑강습 하조대에서 픽업 그리고.. 도착 서프앤쿡. 먼저 도착해서, 할것도없어서 수다 타임. 장비렌탈이랑, 강습비 확인하고. 3분 늦게도착 한 덕분에, 다음 버스를 타고오는 언니를 기다림.... 사실, 언니 도착 하면 바로 강습 고고 하려고 했으나, 배고프면 금방 들어온다는 말을 듣고, 점심 먹고 서핑 강습 받기로  배고픈 우리는 많이 까칠해진상태- 서퍼라면 &amp; 가츠돈 &amp; 돈가스 주문. 실장님이 직접 만들어 주시는 메뉴 -0- 기대 해도 된다 길래 기대 ++ 요렇게 한가하게, 기다리고 있음요 - 빨리주세요. 쓰러질거 같아욤.. 요래 세팅해 주시고..한참을 기다려요. 배고프니까. 1분이..10분처럼.. 단무지와 할라피뇨만 괜시리.. 짜잔, 서프라면 나왔어요. 히히 - 새우탕면 인가요 요렇게 나고오, 다음메뉴 기다리다 지쳐서, 빨리 흡입하고 싶었지만. 이히히히 ++ 사진찍는 언니 덕분에..꾹 참고 기다림요. 빨.리.주.세.요 짜잔, 돈가스 등장이요.. 바삭하게.. 튀겨진, 돈까스. - 어여 입으로 쏙 하고 싶어요. 언니 몰래 감자튀김 하니 집어먹고 안먹은척 하기. 가츠돈까지 나오면  메뉴 끝 - 자자.. 항공샷 찍어야 한다고 해서 , 나도 괜히 한번 찍어주고 - 이제 진짜 흡입 합니다 배고파서, 폭풍 흡입 하고 - 서프라면 + 공기밥에..밥은 남겼다며.. 여자들의 자존심.;; 다 먹을수 없어 요거 안먹었으면, 서핑 강습 받는 도중.. 들어올뻔.. 두둑하게 채우고 나간 덕분에.. 2시간 넘게 ..열심히 놀았다죠. 저녁에는, 가볍게 과자에 맥주 하고. 뭐라도 먹자며 안주에 맥주 한병 더 서비스로 나온 타코와사비. 쭈꾸미매운볶음. 안맵게 - 안되서. 매운.. 쭈꾸미. 아.. 사진 보니까 다시 침고임요. 요래요래, 술마시러 가기전에, 또 술마시는 언니들과 나, 카스 한병하고..자몽에 이슬 있다고 해서. 한잔. 맥주잔에 먹는 소쿨한 언니 - 얼음 동동 + 자몽에이슬  그.리.고 장소 이동해서 또 술마셨다죵.     짠, 아침에는 게라면 먹으려고 했는데, 요거요거 추천 해주심. 해장국인가요 밥도 너무 한그릇 담아주셔서..;;  나름 여자랍니다. 아침은 저기 각선미.. 노출 해주시느.. 존슨 님...의 실력이라고 하던데.. 잘먹었습니다 ++ 인사 못드리고 옴. 아침까지 푸짐하게 먹고 - 급히 서울로 ... 파도도 없고, 언니들도 일정이 변경되서.. 급하게 양양에서 버스타고 서울로 오는 길, 너무 아쉽기도 하고..;; 하지만 또 올거라 생각하며 게라면 먹으러 꼭 가야지. 서핑하러 가실분.... 여기여기 붙어요.   서핑은 한시간.. 먹방은 하루종일.. @강원도 기사문 서프앤쿡에서... 서핑&amp;먹방.']</t>
  </si>
  <si>
    <t>http://blog.naver.com/PostView.nhn?blogId=humming_life&amp;logNo=220439765577&amp;redirect=Dlog&amp;widgetTypeCall=true&amp;directAccess=false</t>
  </si>
  <si>
    <t>[' 파도가 좋다고해서 오긴했는데 ..높이는 있는데 넘 빨리부서지고 깨지고 합쳐지고 역류하고 덤프성.. 그래도 년차까지 내고 왔는데 부지런히타야지 기사문보다 인구가 나을 것 같아 인구로 갔는데..인구는 진출로가 막막.. 오후에는 다시 기사문으로 .. 기사문 방파제 쪽은 이안류가 있어 패들질이 서툴면 자칫  갇힐 수 있어 주의가 필요하다. 갇힌 채로 파도에 맞으면 테트라포트에 부딪힐 수도.. Photo by 하프카야커']</t>
  </si>
  <si>
    <t>http://blog.naver.com/PostView.nhn?blogId=ktmbada&amp;logNo=221299782991&amp;redirect=Dlog&amp;widgetTypeCall=true&amp;directAccess=false</t>
  </si>
  <si>
    <t>['  강원도 양양군 기사문리 해수욕장 앞 조도 일출,    양양 기사문 해변 앞바다 조도,  양양 기사문 앞바다를 보면은 조그마한 무인도 새들의 보금자리 섬이 보인다 , 이곳이 조도라고 부른다,  희뿌연 가스층 위로 올라오는 일출도 기대하지 않은 아침의 일출을 만나게 해준 것도 행운이 아닌가 하며 열심히 담아 왔습니다,           강원도 양양군 기사문리 해수욕장 앞 조도 일출,  ▒  ▒  강원도 양양군 기사문리 해수욕장 앞 조도 일출,  ▒  ▒  강원도 양양군 기사문리 해수욕장 앞 조도 일출,  ▒  ▒   강원도 양양군 기사문리 해수욕장 앞 조도 일출,  ▒  ▒  강원도 양양군 기사문리 해수욕장 앞 조도 일출,  ▒  ▒  강원도 양양군 기사문리 해수욕장 앞 조도 일출,  ▒  ▒   강원도 양양군 기사문리 해수욕장 앞 조도 일출,   봄의 불청객 황사에 건강 주의 하시고, 새로운 한주     힘차게 시작 하시기 바랍니다,         ']</t>
  </si>
  <si>
    <t>http://blog.naver.com/PostView.nhn?blogId=ykahn007&amp;logNo=220315064109&amp;redirect=Dlog&amp;widgetTypeCall=true&amp;directAccess=false</t>
  </si>
  <si>
    <t>간장게장 : 연평도간...</t>
  </si>
  <si>
    <t>['  강원도 양양군 잔교리마을 38선 숨길걷기 농촌체험 활동 숙박가능한 곳이에요 38선 휴계소 지하보도를 지나 38선 잔교리마을 기사문 해수욕장 그옆 평화마을 이란곳이 나오는데 7번국도 38선 숨은길 그리고 38휴계소앞 38해양레저 양앙바닷가 보이조 양양 레포츠 38해양레저 바닷가ATV타고 시원한 모타보트 강원도 바람을 바다를 만끽할수있조 지금은 웃음가득한 이곳이지만 남북으로 나뉜땅에 아픔이 있는곳 그 아픔 마저 딛고 일어난 평화마을 평화를 바라는 38선 숨은길 평화마을 명지리 38선전망대  코스가 담겨져 있어요  세련된 마을 이장님과 버스투어 부터 했어요 작고 조용한 잔교리 평화마을 이장님 38해양레저 사장님과 동행으로 들어본 마을 이야기 마을 입구에 세워진 조영물 빨강은 남 .파라은 북 서로 마주보고 손을 뻗처있는 것을 보니 평화.만남.재회 소망이 담겨있는것같아요 아치형 다리도 남북을 이어줍니다 평화 상징물 비둘기와 함께 소식을 전해주는 우체부 조형물 샛노란 들판에 혼자 있는 배달부의 간절함이 애뜻하네요 38선비극 현장에서 모두 감당한 전형적인 굳게 버틴마을에 흔적들 잔해 조형물이 설치된 잔교천 38선을 구분하는 기준의 다리 자전거를 탄 우체부 아저씨가 헤어진 이산가족에게 연락을 줄것같네요 38선 철길하나 사이에 남조선과북조선 그것은 조선의 아픈기억 갈라진 땅 경계선 현격한 차이를 보이는건 마을풍경 남쪽은 집이많고 행복스러워보이고 북쪽은 어두운 분위기에 집도 몃채 없다 농담반진담반 잔교리 마을 남쪽이 땅값이 좀더 비싸다네요  체험마을 체험장이 북쪽에 있는것을 보니 평화기원을 담은것은 아닐런지... 평화마을 종이다 .. 급한일.사건등이 생기면 종을 마구친다고 아마도 전쟁이후 놀란사람들의 방법이 아닐지 빨리 38선 평화마을 마을버스에 이산가족이 만나 강원도 동해바다 여행을 하는 날이 오기를 바란다 잔교리 평화마을 체험장 체험관 숙박도 가능해지게 만들어져서 마을체험.농촌체험 바닷가 해양레저 체험으로 북쩍이기를 바란다   양양군 현북면 위치 골짜기의 영향으로 바람자루설치가 보인다 평야 구간을 교량으로 지나는 일때문에  샛골이란 골짜기도 눈에들어온다     강원 양양군 현북면 잔교리 평화마을 38선 휴계소 38해양레저 조형물에 염원이 깊은한숨 그리고 평화 바램이 가득한 한적한마을 평화마을 마을 나온 초입에는 바다 빨간등대가 보인다 38선 휴게소와 식당 잔교리마을 앞이다 38선 휴게소와 함께 이런 역사의사실 알수있는 미니주제관 6.25당시 역사와 생활상 볼수있다 아바이마을 실향민들이 38선을 넘지못하고 정착한 곳인데 잔교리 하천 중심으로 미군과 소련군의 초소가 설치되어 마을 남북으로 나뉘것이 보인다 슬픔을 딛고 지켜진땽 38선 비극을 현장에서 체험한 전형적인 마을  38휴게소 아래 바닷가를 내려가는길에는 해양레저 공간 해변의 파라다이스가 펼처져 있다 38해양레저 ATV타고 질주해보는건 또다른 느낌 양양 모터보트 코스 하조대 명승지1박2일 찰영지 빼밀리가 떳다 찰영지 모터보트 타고 즐기는 코스 조도섬 돌아보는 보트 영화 드라마 찰영지 (여인천하.연개소문.대조영.동해물과백두산이 태양이 솟구치는 바다를 보는 코스) 38해양레저 에서 체험할수 있다 모터보트.파리세일링.제트스키.바나나보트.땅콩보트.플라이피쉬.밴드웨곤 수상스키.카누.써핑.레프팅.스킨다이빙체험.모든걸 할수있는 양양 해양스포츠 38해양레저 양양서핑 양양 서핑 에서 교육된 서핑장 강아지는 잠시 즐거움 바닷가ATV를 달려본다 아빠와 려원이와 함께 부릉부릉   혜원이도 혼자서 바닷가를 누빈다 빨리달리고 싶은데 무섭고 살착 심쿵   아빠가 달려와 혜원이를 태워준다 절력질주로 아이들과 추억을 가져보고싶고 사춘기 아이라면 더욱 공유거리가 생기는 해양레포츠 양양 해양 레포츠 인제 레포츠 아쉽지 않네 양양으로가라  질주와 퀘감 스릴가득 바닷가 ATV 38해양레저 양양 바닷가ATV에서 양양해변 바다가 좋아모래는  우리가 노는 바다에 자유만끽 가을에노는 물놀이가 더욱 최고네요   바닷가 모래는 즐거운 놀이터우리 꼬맹들 놀아봅니다  모래 얼굴에 뿌리기 1탄 바닷가 기어다니기 굴러다니기 쌍둥이는 둘이 함께라서 즐거워요 아빠와 둘째도 보트를 타고 달려봅니다 기사문항 새벽포구 38선 휴계소 해안도로가 주는 시원함 그곳에는 인구리 죽도 동해안 해수욕장 고요하지만 아주 유퀘한 바다 그리고 맑은 바다 고운모래 질주하는 38해양레저  언니는 보트를 타고 멀리 갑니다 파도를 가로지르면서 언니간다 무서워빨리와 언니 언니 하고 목소리높여 불러보아요 모래까지 깨끗하답니다 언니가 보트타고 가서 기다리는중이에요 이 아이들이 시간보내는방법  레슬링한판 기사문해수욕장은 일단 자유롭게 한적하기도하고 굵은 발아픈 모래가 아닌 아주 고운 모래 밀가루 같은 모래가 아주 푹신푹신합니다  넘어져도 안아파요 양양 서핑 서핑을 하기좋은 장소라고 해요 88선 휴게소 부터 주변 식당도 마을 부녀회가 하는 것이라 주변까지 깨끗한 이유는 마을 주민들이 운영을 해서라네요 혹여라도 바다로 흘러들어오는 그어떤것도 주의를 한다고 합니다 기사문해수욕장 이름이지만 38해수욕장이라 불리기도 한다네요 소나무숲 맑은 바다 고운모래 서퍼들이 좋아하는 기사문해수욕장 내릴때는 어떨떨 완전 혼이쏙 엄마타  타봐 대박이야  출렁출렁 파도가 보트를 삼길것 같은데 보트는 파도를 넘어  동생이 많아 싫은 아이 동생들과 놀면서 좋아지게 만드는 방법 첫째라는 부담감이 싫다해요 오늘은 본인도 알아요 자기만의 생일을 위해 엄마,아빠가 준비한 여행이란걸...좋은데 좋은척 안하네  10대 추억을 기록하면서 VVV 오늘은 혜원양 생일 이에요 15일  생일선물 강원도 여행이었답니다 기사문 해수욕장 38해양레저 사장님 이장님 감사합니다 오늘의 단체여행 강원도 팸투어 기사문 해수욕장 38해양레저 함께 강원도 양양 38평화마을 (현북명 잔교해변) 쟁기동 38평화마을 여름에는 여름해변축제 조개잡이체험 함께한데요 잔교리해변축제-38선 숨길걷기-농촌체험-마을축제 등 현장의 배움과 즐거움 모두 함께 할수 있는 평화마을 이랍니다 넓은 백사장에 해양레포츠 38해양레포츠와 함께 다시한번 또 놀러오고싶은 마을 이에요 본 리뷰는 강원도 팸투어 초대를 받아 체험을 무료제공받아 작성한 리뷰입니다']</t>
  </si>
  <si>
    <t>http://blog.naver.com/PostView.nhn?blogId=youla9706&amp;logNo=220512239084&amp;redirect=Dlog&amp;widgetTypeCall=true&amp;directAccess=false</t>
  </si>
  <si>
    <t>[' 양양 바닷가토지매매 [양양 기사문 해변토지 매매 - 약 140평 기사문항 땅매매] 강원도 양양군 현북면 기사문리 바다 앞 토지매매 강원도 양양군 현북면 기사문리 해변가 토지를 매매합니다. 38선휴게소 인근의 기사문항 근처의 토지로 반듯한 모양의 땅입니다. 소개 양양 기사문 해변토지 매매 - 약 140 평 기사문항 땅매매 소재지 강원도 양양군 현북면 기사문리 지목 잡종지 용도지역 자연환경보전지역 면적 138 평 매매가 6 억 5000 만원 ** 궁금하신 점은 강릉대한부동산(033-642-8667)로 문의해 주세요. **']</t>
  </si>
  <si>
    <t>http://blog.naver.com/PostView.nhn?blogId=gnrealty&amp;logNo=221183545250&amp;redirect=Dlog&amp;widgetTypeCall=true&amp;directAccess=false</t>
  </si>
  <si>
    <t>[' 양양 일출 명소 - 기사문 해변 - 조도 일출 여름날의 일출은 정말 예측할 수가 없는 상황이다, 먼 바다의 변화는 변화무쌍하게 구름의 움직임으로 때로는 조각구름으로 예상치 못한 붉은 여명과 함께 장관을 이룰 때도 있다, 그런 날이 오기를 기다리며 오늘도 바닷가로  아침나라/안영국']</t>
  </si>
  <si>
    <t>http://blog.naver.com/PostView.nhn?blogId=ykahn007&amp;logNo=221060673119&amp;redirect=Dlog&amp;widgetTypeCall=true&amp;directAccess=false</t>
  </si>
  <si>
    <t>나는 근사해지고, 당...</t>
  </si>
  <si>
    <t>[' 우리나라에 서핑하기 좋은 지역이 몇군데 있어요- 서해는 만리포, 강원도는 양양 부산 송정, 울산, 제주도 중문 등 해외엔 발리- 이렇게 서핑하러 많이 가시더라구요. 저는 그나마 가까운 강원도 양양으루 왔어여. 양양의 기사문 이라는 항구 동네  였거든요. 이왕 여행 왔으니 여기서도 맛있는 거 먹어야하자나영 그래서 요기조기 찾아다녔어요. 혼자 여행의 묘미는 내가 먹고싶을때, 시간과 거리 상관없이 먹는거 아니게쒀여 (서핑은 초보였을지언정 맛집탐방은 중급은 되지않나 셀프위안을 삼으며 )   도착했더니 이미 해가 져서 슈퍼문 보며 해변도 산책하구 주변에 뭐가 있나 구경합니다 -   양양 기사문 맛집 1. 서프앤쿡 (SURF&amp;COOK) 양양 맛집, 기사문 맛집 치면 젤 먼저 나오는 이곳. 서프앤쿡인데용. 제가 묶었던 게스트하우스이기도 해요.      제가 게스트하우스를 이곳으로 선택한 단하나의 이유는 바로 얘때문이예요 얘 ↓↓ 게라면 (\\8,000) 라면을 품고있는 홍게  라면에 홍게한마리가 퐁당 빠져있는데요. 라면이 조금 매운데 칼칼하니 맛있어요  게 발라먹으라고 큰 그릇과 가위도 준비해주심  다리 하나 똑 부러뜨리면 살이 주욱 나와요  이 게라면을 꼭 먹어봐야한다구 하드라구요. 보니까 주변에 놀러오신 분들도 식사하러 많이들 오셧어요. &gt;서프앤쿡 메뉴판/가격 └ 접기            양양 기사문 맛집 2. 서프앤카페 (SURF&amp;CAFE)     내가 하와이를 온거야 양양을 온거야 헷갈리는 이곳      이 서프앤카페에서 아침을 꼭 먹고싶어서 전날 밤에 사장님께 몇시부터 오픈하시냐고 물어보니 8시부터 오픈이라고 하셔서 여유있게 9시 넘어서 갔어요-   서프앤카페에선 그릴치즈샌드위치 (\\6,000) 가 또 맛있대요. 그래서 스프라이트와 함께 주문   테라스에 앉아서 먹을까 고민하다 햇볕도 들어오고 쭈구리는 혼자 구석에서 먹어요     샌드위치가 2가지 맛이 났는데 달달한거랑 매콤한맛이 났어요 2개먹으니까 이미 배부르기 시작했지만 난 이따 서핑할거니깐  배두둑히 다 먹음 그리고 웻슈트입고 나온 배를 감당할수 없어찌    그리고 전 다음번 양양 서핑을 온다면 이곳 서프앤카페에서 묵을거예요  너무 맘에 들던 이곳  양양 기사문 맛집 3.  카페 코코망고 여긴 38마린리조트 1층에 위치해있어요. 기사문 거닐어도 잘 안보이지만 38마린리조트는 잘 보일거예요 입구로 들어가면 필리핀 느낌의 가게가 나오는데 거기가 코코망고  필리핀에 온듯한 느낌의 가게. 페인트로 그림두 아기자기하게 그려져있구, 넘 귀여운 카페엿어요. &gt; 양양 코코망고 메뉴와 가격 └ 접기        망고쉐이크과 코코망고쉐이크 둘중 뭘 먹을까 고민이 엄청 되서 사장님께 둘이 어떻게 다르냐구 여쭈었더니 망고쉐이크는 망고만 들어가고 코코망고쉐이크는 코코넛밀크도 들어간대용 그래서 고민끝에 코코망고 쉐이크로  코코망고쉐이크(\\6,900) 보이세요 저 하얀부분이 전부 코코넛 그리고 위에 망고를 갈아주셨더라구요 새콤달콤하니 열대과일은 아무데서나 잘 먹을수없는 맛이라 더 좋았어요.  서핑 몇시간 했다구 몸이 노곤고곤해져가지구  이거 먹는데 하..여기가 지상낙원이다 가기시르다 했어요 예쁜 실내에 앉아서 먹을까했지만 밖에 흔들그네두 있구 바닷바람이 솔솔 불어서 흔들그네에 앉아서 한잔 -쪽쪽 기사문을 떠납니다. 빠이 사요나라 또 오께 그렇게 기사문을 떠나 양양시외버스터미널에서 서울가는 버스를 기다렸어요, 추석연휴에 차 막히면 저녁도 못먹겠다 싶어서 근처 맛집을 또 서치했더니 나온 맛집 양양터미널 맛집. 메밀꽃막국수 양양시외버스터미널 건너편에 sk주유소가 있는데 고옆에 있어요. 막국수 좋아하니까 주저없이 들어가서 빨간 막국수 (\\9,000)로 주문 비쥬얼 쩔어요레드 강렬 @.@  대박이예요  엄청 맛있음...... 다시봐도 침샘 폭발하넹  저 빨간 국물에 막국수 비벼서 호로록 마시는데 약간 매콤하지만 너무 많이 먹고 버스에서 배아픈거 아냐 그래도 먹어야겠다싶어서 계속 먹고 먹고 먹고 한그릇 양이 꽤 많았는데 다 비움  일도 아님  양양 터미널에서 내리시거나 올라가실때 꼭 가세요 두번가세요  맛집 맞네요   &gt; 메밀꽃막국수 메뉴판, 가격 └ 접기']</t>
  </si>
  <si>
    <t>http://blog.naver.com/PostView.nhn?blogId=saranghae_kk&amp;logNo=220497530096&amp;redirect=Dlog&amp;widgetTypeCall=true&amp;directAccess=false</t>
  </si>
  <si>
    <t>자수 공방 재창조</t>
  </si>
  <si>
    <t>[' 안녕하세요 오늘은 예전에 만들어 둔 양양 서핑 포인트 기사문 해수욕장을 표현한 자수에 대해  올려봅니다. 저희 재창조 카페에 오시면 한쪽에 전시되어 있습니다. 재창조의 매력은 숨어 있는 혹은 대놓고 있는  빈티지 소품이나 자수들을 찾아보시는 것도 있지 않을까 해요. 초점이 약간 안맞은 것 같은데 기사문해수욕장에는 바다를 바라볼때 왼쪽에 방파제가 있고 그 끝에 등대가 있어요  그리고 파도가 치는 날에는 그 방파제에 파도가 부셔집니다. 그리고 저 멀리 작은 섬이 하나 있는데요, 섬이름을 까먹었네요  러프한 천을 사서 자수를 놨는데 실사이사이 간격이 좀 넓어서 고생했던 기억이 나네요. 요거는 좀 가까이 찍었더니 초점이 좀 나갔네요. 제가 표현해본 바다의 파도입니다. 파도안에는 여러가지가 담겨있죠, 바다에사는 고래부터 해초 그리고 우리의 마음도 아래에는 조개도 두개 놓았습니다. 깊은 바다의 부분을 말하자면 새틴스티치(satin-stitch)로 놓아서 이 부분도 좀 힘들었던 기억이 있네요. 버섯모양의 등대에 부딪혀 부서지는 파도 바다와 파도 안에 담겨있는 수많은 것들 마지막으로 진짜 기사문 해변과 비교해 볼까요 출처 네이버 지식백과 / 서핑교과서 어떤가요  기사문이라고 해도 될만한가요  청주 재창조(再創造, Jaechangjo) 자수 클래스 및 대관 예약 등 각종 문의는 블로그 댓글 및 인스타 DM(@jaechangjo)로 문의해 주세요.']</t>
  </si>
  <si>
    <t>http://blog.naver.com/PostView.nhn?blogId=sfefa7530&amp;logNo=221384872825&amp;redirect=Dlog&amp;widgetTypeCall=true&amp;directAccess=false</t>
  </si>
  <si>
    <t>테무진의 세계경영백...</t>
  </si>
  <si>
    <t>[' 이리도 찬란한 아침을 맞이할줄이야 기대하지 않았는데 서핑파라다이스 양양의 아침 입니다 왜 서핑 양양 그 정답을 알려주는 오늘 아침이었습니다']</t>
  </si>
  <si>
    <t>http://blog.naver.com/PostView.nhn?blogId=sea100478&amp;logNo=221400282038&amp;redirect=Dlog&amp;widgetTypeCall=true&amp;directAccess=false</t>
  </si>
  <si>
    <t>[' 2018.06.16 기사문해변 이날은 파도가 좀 있었다 허벅지허리 정도 사이즈 였던 것 같다 ( 나중에 서핑일기 차트 보고 수정해야겠음 ) 사실 2주나 지나서 기억이 잘 안나지만 확실한건 굉장히 차피했으며 잘 서서 오다가 갑자기 누워버리는데다가 조류도 심해 라인업에서 계속 밀려나서 런닝머신 뛰듯이 악착같이 패들링을 했었다 그리고 물이 얼음장 처럼 매우 차가웠다 ( 서플로 4/3mm 렌탈슈트 입음 ) 겨울 서핑을 잘 하고 있다가 3월부터 5월까지 어깨부상, 일 등 온갖 이유로 서핑을 못가다 5월 중순쯤 부터 다시 주말서퍼로 돌아갔고 한달간 감도 못잡고 겨울에 한창 탈 때 였으면 즐거워 했을 법한 사이즈도 무서워 하며 라인업에 떠있기만 하다 6월15일 16일에 겨우 감 잡고 서핑을 즐기기 시작했다 사이드는 여전히 잘 안된다... 하 ... 사이드 제대로 탄거 딱 하나 있었는데 드론 날리는 우리 샵 오빠 커플만이 봐주었다 바다에 스승님, 같은 샵 사람들 몇과 남자친구까지 같이 있었는데 말이다 세 상 속상... 그나마 다행인 것은 이제라도 감을 잡았으니 올 가을 양양페스티벌 에 창피만 당하지 말자 1차전 통과 목표로 남은 기간동안 열심히 하드 트레이닝 달려야겠다 어설픈 프론트 사이드 해변샷 (저는 구피입니다) 어설픈 프론트 사이드 드론샷 (저는 구피입니다) 사이드 실패 롱라이딩 까불이 해변샷 사이드 실패 롱라이딩 까불이 드론샷 문제점 1. 고질병 패들 2. 테이크 오프 할 때 쩍벌 3. 스탠스가 보드 뒷쪽으로 치우침 4. 너무 여유부린 테이크 오프 시점 드론 영상 제공 해 주신 기진오빠 감사합니다 해변 영상 촬영 해 주신 인애언니 감사합니다 해변 카메라 제공 양양 빅웨이브 서프샵 빅웨이브 서프 강원도 양양군 현북면 기사문길 29 지도보기']</t>
  </si>
  <si>
    <t>http://blog.naver.com/PostView.nhn?blogId=rain6039&amp;logNo=221307961220&amp;redirect=Dlog&amp;widgetTypeCall=true&amp;directAccess=false</t>
  </si>
  <si>
    <t>[' 안녕하세요 강릉 현지에서 빠른 소식을 전해 드리고자 이렇게 새벽부터 블로그를 하고 있습니다 요즘 블로그가 방문수가 급격히 늘어 기분은 좋습니다 현재 강원도 기사문해변입니다. 어렸을때에는 1년에 한번 여름 휴가와서 야영을 하고 그랬는데요 요즘 시대에는 그러지 않더라고요 주 5일제 근무라 시간도 많아지면서 애들이랑 어떻게 놀아 줄까라는 고민이 많아 지더라고요 그래서 한가지 대안으로 생각해본게 간단,간편 캠핑입니다. 1년에 한번 캠핑 갈거면 기왕가는거 확실히 가겠지요 고기도 사고 맛난거 많이 사들고 말이죠 매번 그렇게 다니면 비용지출도 늘것이고 사람도 지치기 마련 그래서 그냥 밖에서 자는걸 목적으로 애들 콧바람 쐬어주고 모래 놀이 할 수 있게 해주는게 두번째 목적입니다. 자 어제 금요일 일 끝나고 6시30분에 집에서 출발합니다. 서울 양양 고속도로가 뚫린 이후 정말 강원도가 가까워졌습니다. 강원도까지 2시간이면 갑니다 2시간이 먼거리는 아니죠 달리고 달리고 달려서 강원도 양양 기사문해변에 텐트를 칩니다. 늘 그랬듯이 시끄러운거 싫어 하니 멀리 멀리 최대한 떨어졌습니다. 야경도 좋네요 이럴땐 맥주 한잔 해야죠 주변 시설과도 가까이 있어요 이제 늦은 저녁을 먹어야합니다 이제부터 캠핑오면 캠핑의 꽃인 라면만 먹기로 했어요 최대한 짐을 줄이고 간단,간편한 캠핑하기 위한 첫걸음 농심꺼네요 내가 진짜 좋아하는 육계장인데................ 끊어야겠네요  차만 타면 자는 녀석은 오늘 안잤어요 다행이 밤에는 잘 잤어요 미운 4살부터 미운 7살ing 사발면에 물 넣고 기다립니다. 라면은 역시 단무지와 김치입니다. 최고의 조합 아 맥주를 빼먹으면 안돼겠죠 혼자 왔는데 달이 동쪽에서 뜨고 있습니다 가운데 빨간 점이 달입니다 점점 올라오네요. 달이 신기했어요 크기도 크고 다음 날 아침 너무 잘자서 일찍 일어 났습니다. 동쪽에 왔으니 해뜨는거 봐야겠지요  오늘도 5시에 일어나 일출을 봅니다 이씨  왜 내옆에만 오는거지 많은 사람들이 제옆에서 떠들어셨겠지만 전 다행이 깊은 잠에 빠져서 시끄러운지 몰랐습니다. 그 넓은 해변에 왜 하필 내옆이지... 기사문해변은 38선에 위치했나봅니다 38선 휴계소 역시 나오니 좋네요 오늘부터 주말 시작이니 집에만 계시지 말고 나오세요. 끗']</t>
  </si>
  <si>
    <t>http://blog.naver.com/PostView.nhn?blogId=hallatool&amp;logNo=221289789164&amp;redirect=Dlog&amp;widgetTypeCall=true&amp;directAccess=false</t>
  </si>
  <si>
    <t>[" HELLO 설 연휴들은 잘 보내셨나요 짧은 연휴 덕에 출근이 더 힘든 것만 같은 느낌적인 느낌 그래서 힐링 차 얼마 전 다녀온 강릉 곤드레 산나물 맛집 후기를 공유할까 합니다. 저의 애정 PLACE 강원도 그중에서도 강릉 Let's gogo 먼저 38해수욕장 or 기사문 해수욕장을 찍고 갑니다 겨울이라 그런지 주차장 완전 널널했구요, 바로 코앞에 바다를 보러갔습니다. 한겨울에도 서핑을 하시는 분들이 있더라구요 넘나멋있 기사문항 바로앞에서 본 2018년 겨울바다. 이 날씨에도 파도를 타는 용감한 2명의 서퍼가 있었어요 이건 다시 우리의 목적지인 기사문 곤드레 산나물 밥집 가는길에 찰칵 크으 가는길에 아이퐁으로 찍어도 이정도  사진만 봐도 힐링되는 기분 빨래처럼 널어져있는게 왜이렇게 귀엽죠   어쨌든 주차장에서 기사문 곤드레 산나물 밥집까지는 5분 그보다 적게 걸립니다. 저희는 바다를 보고자 하는맘에 해수욕장 주차장에 파킹을해서 걸어갔지만 막바로 가게 앞 주차장에 주차하시면 5분따위도 걷지 않아도 됩니다. 드디어 오매불망 기다리던 나의 맛집 도착 반가운 맘에 막 뛰어들어가서 이모 곤드레정식 2인이요  주문을 하면 이렇게 나옵니다 곤드레돌솥밥+더덕구이+꽁치구이+산나물4인+계란찜+강된장+그 외 각종 밑반찬 갖가지 나물에서는 향 대박이구요 더덕구이가 또 완전요물 제일먼저 동났어요 달걀찜 추가한거 아니고 기본나오는 거구요 사진에 안담길만큼 반찬대박사건(리필도 해주시더라구용) 곤드레정식 1인 10,000원 사실 이곳은 서핑하겠다고 매주 주말마다 강릉 내려가서 죽치다가 알게 된 곳인데요 MSG는 팍팍 간이 세고 자극적인 음식에 지친 사람들에게 초강추하는 곳입니다. 바다보면서 1차 힐링, 건강한 밥 먹으면서 2차 힐링 기사문 항 곤드레 산나물 밥집 빈 그릇으로 맛집인증 4계절 서퍼나 여름 해수욕객들 물 뚝뚝 떨어져도 식사가 가능한 집 핵꿀팁 강원도 여행 갈 때마다 꼭 들르는 집인데요, 같이간 지인들도 거의 호불호 안나뉘고 좋아하더라구요 만원의 행복, 가성비 갑 추천합니다. 정확한 위치는 요기 요기↓↓ 곤드레산나물밥집 강원도 양양군 현북면 동해대로 1292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15080366&amp;quot;,&amp;quot;latitude&amp;quot;:&amp;quot;38.0075899&amp;quot;,&amp;quot;markerLatitude&amp;quot;:&amp;quot;38.0075899&amp;quot;,&amp;quot;markerLongitude&amp;quot;:&amp;quot;128.7295884&amp;quot;,&amp;quot;title&amp;quot;:&amp;quot;곤드레산나물밥집&amp;quot;,&amp;quot;longitude&amp;quot;:&amp;quot;128.7295884&amp;quot;}&gt;지도보기&lt;/a&gt; 네비에 기사문항을 찍고 가면되는데요 38휴게소가 보이면 바로 코앞이라고 생각하시면 됩니다. 죽도보다 한적해서 더 좋은 기사문항 가셔서 바다도 여유롭게 즐기시고, 산나물밥으로 건강도 챙기자구요 마지막으로 이건 여름에 38휴게소 쪽으로 가서 본 기사문항의 모습입니다.  빨간 등대도 보이쥬"]</t>
  </si>
  <si>
    <t>http://blog.naver.com/PostView.nhn?blogId=vhn128v&amp;logNo=221212641470&amp;redirect=Dlog&amp;widgetTypeCall=true&amp;directAccess=false</t>
  </si>
  <si>
    <t>[' 7월 18일 월요일  이제는 월요일도 서핑 물뽕 맞으시러 오는 손님들로 북적북적하네요. 아침 8시 1교시 서핑 강습 수업부터 해질때까지 기사문 빅웨이브는 무지 바빳습니다. 즐거운 하루였어요. . 서핑 전문 그림이네 사진관의 박그림. 지혜언니가 빅웨이브 서퍼들의 사진을 찍어주셔서 페이스북이나 카페에 올려주시는데 블로그에도 포스팅하고 싶어서 사진을 받아서 제가 포스팅 하기로 했습니다 빅웨이브 1호 시즌권자.( 언니의 요청으로 시즌권이 탄생됨) 정지혜언니. (그림언니 지혜언니와 이름이 같아요.) 빅웨이브 서퍼들은 열혈서퍼들이 유독 많아요 매일 일취월장 하는 운이오빠와 양대 산맥을 이루는 정지혜언니. 평일에 쉬는 날이 많아 평일반으로 오던 언닌데 이번달은 주말에도 오셔서 즐겁게 놀다가셨네요 이번주는 주말부터 와서 월요일까지 있었어요. 큰파도 작은파도 비오거나 덥거나 가리지않고 아침부터 해질때까지 들어가서 나올 생각을 안하는 지혜언니. 정말 멋이쪄 근데 사진 자세는  재밋어서 올려요 언니 미안  유독 여자 강습생들. 여자 손님들이 많은 이유는 기사문 최고의 훈남강사인 이상훈남강사님 때문일까  서핑도 엄청 잘하고 외모도 훈훈. 기럭지도 훈훈. 인성은 내가 여태 본사람들중 젤 최고.. 단점을 찾아 볼수가 없는 오빠..  엄청 친절한 서핑 강습에 한번 받은 사람도 또 받고 싶어한다는..  초보 강습을 받은 후에는 레벨업 강습도 있으니 서핑 실력을 늘리고 싶으신분들은 빅웨이브로 오세용  서퍼스의 개 루카 이쁜 여자손님 옆에서 떠날줄을 모르고   이날도 강습하기 좋은 파도와 날씨.. 쩌네요 테이크오프 자세 좋고 업까지 완벽하게 성공했습니다.]짝짝짝  아침 첫차를 타고 당일 치기로 오신 두분 수요미식회에 살면서 꼭한번 먹어봐야 한다는 식빵을 들고 오셨어요. 그 베이커리에서 일하시고 한분은 의정부 한분은 안양 사시는 두분 다음에 꼭 오세요  물에 퐁덩  하 너무 이쁜 기사문해변..  테이크오프 업 처음엔 다 뒤뚱뒤뚱 거려요  이분은 건대에 케이크를 부탁해를 운영하시는 사장님 말씀을 너무 재밌게 잘하셔서 함께 있으면 기분이 좋아지는 분 실용음악 전공하시고 의류쪽도 하시고 능력이 많으신것 같아요 건대에 케이크를 부탁해는 엄청 이쁘고 맛있는 케이크를 몽땅 만원에 파는 곳이더군요 정말 괜찮죠 그래서 지금 완전 대박 났다고 하더라고요 바쁘신중에 서핑하러 이렇게 또 방문해주셨어요 근데 전 케이크 맛이 궁금한데 다음에는 저도 케이크를 부탁해요 사장님   케.부 사장님 대학후배.. 보컬 트레이닝 선생님 이켠 닮은 선생님  담에 저 노래 강습 시켜 주시기로 노래 리스트 5개 뽑아 놓으라고 하셔서 요즘 그 고민중  고성쪽에서 군대생활을 하셔서 이쪽은 쳐다도 보기싫어서 잘 안오셨다는데 이날 서핑 처음하시고 완전 물뽕 제대로 맞으셨어요 매주 오시기로   우리 평일반 시즌권 이쁜이들 지원이와 선미언니 빅웨이브에는 미인들이 너무 많아.. 서핑도 정말 열심히 지원이는 금요일와서 토요일올라가더니 월요일 아침에 왔다는  일주일에 한번이 아닌 두번씩 오는 열혈 평일반들 다음엔 레벨업 강습받기로  평일반 재은이 소울 서퍼 숏보더 기표오빠가 롤모델임  회사를 다니는데 가방도 팔고 커피도팔고 하는 일이 많군.. 욕심이 있어서 금방금방 실력이 느는것 같음 지원이 이날 테이크오프 자세 칭찬 받았음  꿀 서핑 즐기는 재은이  맨날 보는 얼굴이지만 늘 흐믓한 이상훈남강사님 나도. 한팔로 보드 들고싶다웅.. 점심엔 다같이 모여서 삼겹살을 먹었드랫죠 양양서프앤카페 다니는 창호오빠도 와서 열심히 고기를 구워주셨죵 지혜언니도 낮술 거하게 하고 올라가심  이날 나의 카프레제 샐러드도 참 맛났는데   평일에 오시는 분들은 이렇게 한적하게 즐길수 있답니다  세명이서 2박3일 오신 남자분들 열심히 서핑하시고 보드 뒷정리까지 깔끔하게 해주시는 착한 빅웨이브 손님분들 자주뵈요  내사진  나는 요즘 빅웨이브를 지킵니다.. 이렇게 바쁠지 몰랐어요.. 해변 나갈 시간이 없네요.. 서핑 하고 싶으다.. 그나저나 여름인데,, 서울은 폭염주의보라는데 나는 판초를 입고 있다  강원도는 정말 너무 좋아 아 판초는 swell 스웰 이라는 브랜드의 판초 빅웨이브에서만 팔고있어요 이쁜디자인에 좋은 질감.. 판초는 서퍼들에게 없어서는 안될 필수품이죵  마지막 사진은 빅웨이브 안 테이블에서 지원이 재은이 정호 샤워하는 선미언니 기다리고있나보다 이날 이들은 저녁에 가야한다고 하더니 삼겹살에 소주한잔고 기사문 해변 포차에서 미친듯이 달린후에 게스트하우스까지  겨우겨우 들으갔는데  아침일찍 침구정리까지 싹하고 일찍 사라졌다는  대단해  담주에 또 달리쟈구']</t>
  </si>
  <si>
    <t>http://blog.naver.com/PostView.nhn?blogId=zooxi&amp;logNo=220766453765&amp;redirect=Dlog&amp;widgetTypeCall=true&amp;directAccess=false</t>
  </si>
  <si>
    <t>서울오토갤러리 수입...</t>
  </si>
  <si>
    <t>[" (폴앤메리+양양서프카페+상운메밀촌) 강원도 3일차 아침해가 떴습니다. 배가 고프면 자동으로 일어나는 로봇 같은 남자들... 경포대 바로 옆 강문해변으로 이동합니다. 수제버거로 유명한 '카페폴앤메리' 강릉 카페 폴앤메리 033-653-2354 강원 강릉시 창해로350번길 33 강문동 297-10 매일 10:00 - 21:30 네이버 지도 자동차/대중교통/자전거/도보 길찾기, 실시간 교통 및 버스위치, CCTV, 지하철, 버스노선, 거리뷰, 뮤지엄뷰 제공. map.naver.com 점심시간 피크인 12시 정도에 도착을 했는데.. 어휴... 줄이.. 상상초월하네요.. 어렸을 때 롯데월드에서 아틀란티스 대기줄을 연상시키듯이... 양양으로 서핑 예약을 해놔서 시간 압박으로 포장 주문을 합니다. 포장도 230분 소요된다고 하오니 알고 계시기 바랄게요. 폴앤메리 수제버거 포장을 기다리면서 각자 사진작가가 되어보기로 합니다. 서로 인생샷 찍어주기 삼각대도 꺼내어 다 같이 사진도 찍고 경치+날씨 이 날도 모든게 완벽했습니다. 남는 건 사진밖에 없어요... 각자만의 포즈로 찰칵 아.. 제가 피부가 정말 약한건지 잘 구워지는 피부인가봐요.. 피부색이 독보적이네요...;; 수제버거 단품 3가지를 포장하고 바로 옆 강문커피에서 아이스 아메리카노 한 잔씩 원샷 시간 관계상 양양으로 가서 버거를 먹기로 하고 서둘러 출발합니다. 영화나 드라마 속에서만 보던 그런 느낌의 해안도로 shape of you 들으면서 + 바다가 보이는 해안도로 드라이브 꿈같은 시간이었습니다. 아 이런 데는 여자친구랑 와야 되는데... 아.. 중요한 건 여자친구가 세 명 다 없네요... ;; oh my got..;; 햇빛이 하늘을 뚫어버렸습니다. 네.. 배가 고파요.. 폴앤메리 수제버거 먹고 시작할게요... 이미 원샷 때려버린 아이스 아메리카노 대신 양양 서프&amp;카페에서 수박 생과일주스 + 망고 생과일주스 주문하고 또다시 폭풍 흡입... 대기줄이 많고 사람이 많은 이유는 딱 하나입니다. '맛있어서' 네 너무 맛있어요 또 먹고 싶습니다. 이번 여행 제일 좋았던 점이 골고루 여러 음식 먹어가면서 모두 맛있는 곳만 쏙쏙 골라 간점 먹었으면 또 놀아야죠 먹고 놀고먹고 놀고 전 날 새벽 소나기가 와서 조금 걱정은 했지만 덕분에 파도도 너무 좋았습니다. 서핑에서 제일 힘든 게 패들 동작 같아요.... 내 체력이 이렇게 저질이였나 다시 한 번 느끼면서 좌절했습니다. 운동은 평소에 해야 합니다... 네 저는 못했어요.. 다 같이 너무 열심히 보드를 타서 그런지 파도 제대로 타는 사진이 한 장 없네요.. 한 두어 번 나갔다 오면 휴식 또 두어 번 나갔다 오면 휴식..;; 이런 저질체력 ;; 하루 종일 파도랑 열심히 데이트했습니다.. 자꾸만 타들어가는 살들 무시할만큼 힘들어도 자꾸 타고 싶은 매력.. 서핑의 매력을 느낀지 얼마 안 된 초보 서퍼지만... 제가 또 한 번 시작하면 끝을 보는 성격이라 .. 왠지 제2의 집이 될 것만 같은 양양이네요. 이번 여행 눈으로만 봐왔던 서핑 도전 한번 해보시길 바랄게요. 하와이안 풍의 카페테리아와 숙박,서프보드 렌탈,서핑 강습,휴식을 한곳에서 해결하실수 있는 양양서프카페 사장님 너무 친절하시고 강습해주시는 직원분도 너무 잘 알려주시고 친절해서 너무 좋았습니다. 시간 여유만 된다면 매주 한 번씩 가서 타고 싶네요. 8월에 또 한 번 양양 서핑을 기약하며 .... 끝.. 아 .. 끝이 아니에요 하루 종일 서핑을 즐겼더니 배가 고프죠... 서프 사장님의 저녁 메뉴 추천을 받아 양양맛집 육개장 칼국수를 먹으러 출발합니다. 정말 이런 곳에 식당이 있을까 할 정도로 주변에 다 논두렁과 밭들밖에 없습니다. 일반 여행객들에게는 잘 알려지지 않은 곳 중에 하나라고 합니다. 상호명은 '상운메밀촌' 입니다. 막국수와 수육도 있었지만 이미 한 번 먹었기에 빠른 pass 메밀요리 전문전 상운메밀촌 지금까지 먹고 생각했던 육개장맛이 아닙니다. 메밀면도 너무 맛있고 푸짐한 건더기 + 소고기 다시 한번 행복함을 느끼며 각자 말도 없이 먹는 거에 집중합니다... 육개장칼국수가 이렇게 맛있어도 되나 싶을 정도로 맛있습니다. 이건 드셔보셔야 알아요... 면을 다 드시고 배가 불러도 공깃밥을 꼭 말아드세요... 이상하게 배가 불러도 끝까지 다 들어가요.. 저만의 단골 양양 여행코스 목록에 무조건 추가입니다. 양양맛집 상운메밀촌 매일 09:00 - 20:00 매달 두번째 화요일 휴무 강원 양양군 손양면 상운길 44-33 후회없이 알차게 놀고 맛있게 먹고  ---------------------------------------------------------------------- 차량 구입 및 위탁판매 등 24시간 상담받고 있습니다. 현대 기아 쉐보레 쌍용 르노삼성 BMW AUDI BENZ 재규어 랜드로버 푸조 렉서스 MINI 포르쉐 인피니티 닛산 도요타 포드 폭스바겐 혼다 크라이슬러 지프 벤틀리 국산차, 수입차 전 차종 최고가 매입합니다. 고객님이 타고 계시는 소중한 차량 판매 가격이 궁금하신 분들 연락 주시면 친절하게 상담 도와드리도록 하겠습니다. -서울오토갤러리 조동혁과장-"]</t>
  </si>
  <si>
    <t>http://blog.naver.com/PostView.nhn?blogId=sss3333sss&amp;logNo=221329754226&amp;redirect=Dlog&amp;widgetTypeCall=true&amp;directAccess=false</t>
  </si>
  <si>
    <t>아침 바다를 사랑하...</t>
  </si>
  <si>
    <t>[' 가장 파도타기 좋은 곳 강원도 양양 기사문 해수욕장 서퍼 파라다이스 서울 또는 경기도의 서퍼 마니아님 들이 가장 선호하는 곳, 바로 양양 기사문 해수욕장이라고 소문이 나서 외국의 프로 서퍼들이 많이 찾아오는 서핑 명소이다, 강원도 양양 기사문 해수욕장 서퍼의 파라다이스']</t>
  </si>
  <si>
    <t>http://blog.naver.com/PostView.nhn?blogId=johae007&amp;logNo=220755148755&amp;redirect=Dlog&amp;widgetTypeCall=true&amp;directAccess=false</t>
  </si>
  <si>
    <t>[" 5/23-24 아기다리고기다리던 서핑. 작년 가을부터 교나랑 나랑 계획했던 서핑  올해는 꼬옥 서핑을 즐겨보자 해서 5월, 아직 사람이 몰려들기 전 양양으로 떠났다. 9시 버스. 뚜벅이인 우린 버스를 애용 늦을 줄 알았는데 다행히 줄줄이 연휴라 그런지 버스가 좀 늦게 왔다. 교나가 미리 사둔 김밥. 밥이 정말 많았고, 맛이 없진 않았으나, 맛있지도 않았던 김밥. 반만 내가 먹고 나머지 1.5줄 황교나가 다 먹음. 춘천저속도로. 진짜 길이 엄청 막혔다. 늦어도 2시엔 도착하겠지 생각했고, 토요일 서핑하고 일요일도 서핑 후 낮에 서울 가는 게 목표. 는 개뿔. 춘천 저속도로때문에 엉덩이에 욕창이 생길 뻔 했다. (전에도 강원도 가다가 이랬던 거 같은데, 여기 뭔가 개선이 필요함) 하... 난 계속 고속도로 교통상황을 봤고, 약 1시즈음. 마음을 접었다. '오늘은 글렀어'   얘는 진짜 잘 잔다.       9시 출발 - 3시 반 도착(하조대)  숙소 대신 우린 우선 주린 배를 채우러 검색해서 가장 많이 나오는 하조대 막국수로 향했다. 목표는 비빔 또는 물 중에 하나 시키고, 수육하나 시켜야지가 목표였는데 사장님이 지금 수육이 없다고  그래서 비 하나 물 하나 시켰다. 음식이 나오고 이제 막 먹으려고 하는데, 사장님이 수육 된다고  아 욕이 나왔다. 먹을 거로 장난 치는 거 제일 싫은데, 몇 분 뒤에 된다고 말했으면 우린 국수 하나만 시키고 기다렸을 터. 이럴 수 있나....하...... 맛은 물이 더 맛있다. 비빔을 좋아하는 나지만, 물이 더 맛있었다. 비빔에는 육수를 따로 주는데 그 육수를 낙낙하게 많이 넣어줘야 더 맛있는 듯 하다. 사장님이 직접 픽업을 나오셨다. 우린 FUNSURF로 게하+강습 모두 신청. 원래 다른 곳에 가려 했으나, 이날 밤 여기서 파티()를 한다기에 친해질 겸 여기로 예약을 했다. 방배정 기다리는 중 운이 좋아 2인실로 들어갔는데, 2인실은 정말 시끄럽다  화장실이 있는 곳으로 좀 구조가 특이했다.. 파티 후 시끌시끌 우리 방문을 열어본 사람도 둘이나 있었다  그래도 남자라서 봐줌  짐을 풀고 바다로 나갔다. 이미 시간은 5시를 넘긴 시간. 서핑하는 사람들을 바라보며 내일을 기약한다. 이건 3등신을 넘어서 그냥 등신같다. 그리고 머리가 언제 저렇게 자란 거지; (매부리같지 않게 나온 사진) 하조대는 맑았고, 평화로운 곳이었다. 얘는 평화롭지 않은 듯  저기 보이는 38휴게소로 맥주사러 갑니다. 새로 나온 시리즈인가; 디자인이 맘에 들어 교나랑 요걸로 선택. 거기에 내사랑 사브작 치즈촘촘육포 제발 저 협찬좀 해주세요... 바다에 앉아 맥주 마시며 노가리 우린 내일 잘 할 수 있을까 저 사람보단 잘 하겠지라면서  다시 숙소로 왔다. 우리 빼고 다들 친한 거 같았고, 아니 친했다. 원래 좀 친한분들 같았으며 나랑 교나는 이래서 밤에 하는 파티 어울릴 수 있겠냐며 걱정 시작+++ 파티 준비하는 걸 도와드릴까 했으나, 그것조차도 어려워 우린 다시 바다로 해지는 걸 바라봤다. 핑크핑크했던 하늘. SURF&amp;COOK 우린 첫날 저녁,둘째 날 점심을 여기서 해결. 나의 가장 행복한 시간. 코파기 시간. 저런 스티커는 어디서 나는 거지; 음식이 나오는 동안 여기 저기 사진찍으며 돌아다녔다(왕코) 음식이 좀 늦는다며 주신 허니버터깡새우 일명 진짜 새우깡 되시겠다. 클라우드 한 병 시키고 닭 가라아게가 나왔다. 닭은 맛이 없을 수 없지. 저기 고추는 우리가 다  먹은 듯  아 침고인당. 계산하는데 앞에 실로 만든 발찌가 있었다. 서퍼들의 필수 아이템 아니겠싐 근데 그걸 황이랑 나랑 하나씩 주셨다.헐. 완죠니 감사 맛있게 먹고 나오니 9시가 좀 안 된 시간. 파티 가기 전, 뭐라도 사들고 가자 해서 편의점 다시 갔다. 과자 몇 봉지 사서 숙소로 예상과 달리 엄청 많은 사람들이 있었다. 다행히 흥이 많은 강원도 언니들이 우릴 맞이해주셔 맘 놓고 파티를 시작할 수 있었고 와이파이 오빠(직원)덕분에도 재밌게 놀았다. 무엇보다 셀럽 춘식이 오빠랑도 친해져() 외롭지 않은 파티였다. 다들 청하도 사오시고, 강원도에서 오신 흥많은 언니오빠들은 만석닭강정에 에어후라이 기계까지 갖고오셔 은혜를 내려주셨고, 춘식이 오빠는 잭다니엘 협찬받아오셔 한 박스를 풀으셨다  덕분에 내 몸에 순하리+맥주+잭콕 등등 다 섞여주셨다는. 술 어느정도 먹은 뒤, 시작된 디제잉. 보드 위 믹싱기계 진짜 매력 터진다. 나이를 잊은 채 신나게 노는 오라버니들... 나랑 황도 좀 배워야함  우린 촌시러워서 계속 우리 자리에만 앉아 술을 홀짝홀짝 마셨다지  중간에 닭발녀 타임도 재밌었고 그나저나 춘식오빠 모자랑 텀블러는 챙기셨나; 마지막 마무으리는 허니버터칩이다. 아 뒤에 남은 만석 닭강정 생각난다.... 서울 오면 핫 아이템인데.... 이렇게 놀고 약 1시2시 정도에 잠이 든 듯 하다. 이렇게 서핑없는 서핑데이 하루 끝 다음날은 정말 서핑한다구 펀서프 게스트하우스 -1박 15,000(1인) 펀서프 강습료 - 수트렌탈+보드렌탈+강습1시간 = 70,000 참고하세욤    서핑 첫경험, 펀서프,양양 서핑강습,양양 서핑 강습,양양 서핑 가격,서핑 파티,기사문 서핑 "]</t>
  </si>
  <si>
    <t>http://blog.naver.com/PostView.nhn?blogId=motherya&amp;logNo=220371535203&amp;redirect=Dlog&amp;widgetTypeCall=true&amp;directAccess=false</t>
  </si>
  <si>
    <t>[' [강원도양양서핑] 양양 기사문 서프앤쿡 (Surf &amp; Cook) 서핑 그리고 게스트 하우스 그리고 맛집 강원도 - 양양 기사문에서 즐기는 첫 서핑. 서프앤쿡 @ 서프앤쿡 웰컴 - 몇개월 전일까.. 아마 두달 전쯤 미나 언니랑 만나서, 여행을 가고 싶단 얘기와 올해 여름에는 꼭 서핑을 하고 싶단 얘길 했는데. 그런 대화를 하고, 바로 일주일 후 마카오 여행을 계획했고, 여행을 다녀온 3주 후 서핑을 계획 결국 지난주 주말 - 서핑하러 서프앤쿡에 다녀옴. 동서울에서 &gt; 하조대 로 가는 버스표. 미나 언니와 언니가 아는 언니 한명 더  일찍 간다던 깡미 언니는 결국 3분 늦어져 9시 차를 타고 오게 되었고. 나랑 미나 언니는 약속시간 7시40분 차를 타고 하조대로 고고씽. 아침 5시쯤 기상해서. 미친 듯이 내리는 비 때문에.. 가야하나 말아야 하나 하던 걱정은. 일단 GO 를 외친 덕분에 사라짐. 서울에는 미친듯이 비가 왔는데, 서프앤쿡은.. 어라..@ 비안옴 하조대에서 픽업을 요청 했고 시간 맞춰 나와주신 실장님. :) 뭔가 한가하고 잉여잉여 한 서프앤쿡 내부 모습 .. 알고보니 다들 밖에 나가 있었던 건가요 하나둘 모습들을 보여주기 시작 함. 사실은 내 친구 한명더  해서 4명이 같이 하기로 했던 .. 서핑 이였는데, 친구는 이날 오전 수업이 있는 관계로. 다음번에 같이 하기로 했다지. 게스트 하우스 내부 모습. 살짝만 공개.; 한가로운 모습의 서프앤쿡 내부모습. 이미, 블로그를 통해서 많이 봐왔던 내부 모습과 실제 모습을 오버랩 하면서, 스캔 완료 일단, 깡미 언니 오기 전까지는 짐풀고 쉬도록. 아침에 너무 일찍 일어난 관계로 너무 피곤 모드 - 뭔가 아침부터 바쁘게 돌아갈거라는 일정과는 다르게.. 여유롭고.. 천천히..흘러가는 시간. 서핑은 배두둑하게 채우고 시작하는 걸로 - 서프앤쿡 - 맛있는 이야기는 다음 포스팅에 계속 -']</t>
  </si>
  <si>
    <t>http://blog.naver.com/PostView.nhn?blogId=humming_life&amp;logNo=220433209373&amp;redirect=Dlog&amp;widgetTypeCall=true&amp;directAccess=false</t>
  </si>
  <si>
    <t>Fill in the Blank</t>
  </si>
  <si>
    <t>[' 이번에 동생이랑 서핑으로 당일치기 갔을 때 예약을 하나도 안하고 갔음 그냥 가는 표만 아 언제가서 차타면 되는구나 하고 그냥 출발함 근데 돌아오는 표가 없었지..... 서핑가려는 사람들이 많은가 서핑글을 많이들 읽으시길래 실패를 통한 나의 깨달음을 적으려한다. 나같은 실수하지 않기를 바람 나는 기사문해변에 있는 [빅웨이브]라는 서핑샵에 갔음 양양으로 서핑 당일치기 1. 서핑샵 [빅웨이브] 금요일에 당일치기로 서핑갔다왔따아아아 백수는 금요일날도 놀 수 있지이 요일 상관없이 놀 수 있지이... naver.me 금요일 아침에 출발했고 밤에 돌아옴 밤 12시쯤 아침에 동서울에서 하조대까지 바로 가는 차가 오전 7시 40분에 있었음 이게 첫차 바로 다음 차임 한 세시간쪼금 넘게 걸렸던거 같음 도착하니까 오전 11시쯤 버스타면 출발하기전에 표 확인하시는 분있자늠 그분께 여쭤봤더니 하조대까지 가려면 양양터미널로 갔다가 양양터미널에서 하조대행버스를 타는게 가장 빠르다고 하셨음 동서울 -&gt; 양양터미널 (2시간소요) 양양터미널 -&gt; 하조대 (30분에서 1시간사이 소요) 버스갈아타야하는게 좀 귀찮긴하지만 동서울에서 -&gt; 하조대로 가는 버스는 완전 직행이아니고 동서울 -&gt; 강릉 -&gt; 주문진 -&gt; 하조대 이런식으로 가서 너무 오래걸림 (3시간 조금 넘게소요) 그래서 집에 올 때는 하조대 -&gt; 양양 -&gt;동서울 이런식으로 와야겠다고 생각함 갈아타는거 귀찮으신 분들은 하조대로 바로 가도됨 내가 귀찮아서 그렇게 탔지만 너무 오래 걸림 거기서 숙박을 할 사람들은 상관없겠지만 당일치기를 한다면 귀찮아도 갈아타고 가는게 좋을듯 내리면서 버스기사님께 돌아갈때는 표를 어디서 구하는지 어디서 타는지 여쭤보니 차는 그냥 내렸던데서 타면되고 표는 GS편의점에서 구하면 된다고 하심 이거는 편의점에가면 붙어있는 시간표임 어차피 하조대에서 동서울로 가는건 너무 일찍 끊겨서 타지도 못함 하조대에서 양양가는 버스는 많으니 마음 푹 놓고 놀았음 차 끊기면 그냥 여기서 뻐길려고 했음 기사문해변에 들어갈수 있는 시간이 아마 저녁 7시까진가 그정도까지임 나는 꽉꽉 채워서 놀았음 그리고 샤워하고 짐챙기고 갈 준비를 하고 같이 서핑수업들으셨던 분이 양양터미널까지 태워주신다고 하셔서 오 완전 짱이다 이러고 편하게 갔음 그때까지 아무 생각도 없고 너무 좋은 사람만나서 이렇게 차도 얻어타고 가고 즐거운 여행이였다 생각했음 양양터미널에서 내려서 감사한 마음에 편의점에서 커피를 사드리고 빠빠이를 했음 그때가 이제 한 저녁 8시 10분쯤 그리고 양양터미널에서 차표를 사려고했는데..... 표가 없뜸..... 띠로리 동서울이고 강남고속터미널이고 없뜸.... 있어도 강남고속터미널로가는거 밤 11시에 출발하는거 있다고 하심...... 지금은 8신데..... 그전꺼는 다 매진..... 동서울이 있긴있는데 뭐라드라 엄청 늦게 도착한다나 그때 너무 멘붕이여서 잘 기억이 안남.... 차 없으면 자고 간다 했던 아침에 그 패기는 어디가고 여하튼 매표소 아주머니께서 그 오래걸리는 버스 탈 바에 춘천으로가서 거기서 타라고 하셔서 저녁 8시 50분 춘천행 버스를 탐... 양양에서 춘천터미널까지 1시간 40분정도 걸렸음 춘천도착하니까 밤 10시 15분정도 됬던거 같음 거기서 서울가는 버스를 타면 됨 동서울가는 버스가 있었음 그것도 좀만 늦으면 못탐 나는 우연찮게 핸드폰을 그 양양터미널에 데려다주신 분들 차에 놓고 내려서 그분들이 핸드폰도 줄겸 마침 그 근처였다고 오셔서 집까지 데려다주심 핳핳하하하 절대 일부러 그런거 아님 진짜 내가 대멍청해서 확인한다고 확인했는데도 놓고내림 너무 창피했음...... 아무튼 감사하게 얻어타고 편하게 왔음 그분들 아니였으면 집에 12시에도 못들어왔을거임 진짜 너무 감사한분들 한분이 경찰이라고 하셨는데 아마 경찰이라서 불쌍한 중생을 인도해주시지 않았나싶음 다음에 꼭 밥 한번 살 기회가 있었으면 좋겠음 * 서울에서 하조대 가는 방법 1. 서울 -&gt; 양양 -&gt; 하조대 (2시간 반에서 3시간소요) 강남고속터미널, 동서울터미널 양양으로 가는 차 있음 2. 동서울 -&gt; 하조대 (3시간 넘게 소요) 동서울 -&gt; 강릉 -&gt; 주문진 -&gt; 하조대 이순서로감 강남고속터미널에는 차 없음 * 하조대에서 기사문해변 가는 방법 1. 택시타기 근데 택시 없음 잘 안보임 아마도 콜택시 불러야 할듯 나같은 경우에는 버스에서 같이 내린 여성분이 동네분들에게 택시번호를 여쭤봤고 우리는 같이 타고 뿜빠이 하자고 했음 택시라고 왔는데 그냥 일반차 느낌 택시 위 노란색 모자같은거 없었고 약간 콜벤 같은 느낌의 차가 옴 메타기도 없었음 한 오분에서 10분 안짝으로 걸렸고 오처넌 달라고 하셨음 2. 빅웨이브사장님께 연락하기 [빅웨이브] 서핑샵에 예약하신 분들은 사장님께 문의 하시면 픽업오신다함 나는 예약을 안하고 가서 사장님께 연락할 생각을 못했지만 사장님이 픽업가시는 거 봄 3. 걸어가기 걸어가는 것도 나쁘지 않을 거 같음 약간 길이 인도로 가는 느낌은 아니고 차도로 가는 느낌인데 한 2킬로 정도 밖에 안되는 거 같음 걸으면 30분 되려나 하지만 저녁에는 그냥 택시추천 낮에야 괜찮지만 저녁에는 무서울꺼 같은 길임 * 서울에서 양양, 양양에서 바로 기사문해변 가는 방법 1. 시내버스 타기 근데 이거는 서핑샵사장님이 비추하셨음 엄청 돌아가서 엄청 오래걸린다 하셨음 2. 택시타기 양양터미널에서 기사문해변까지 15킬로 정도 됨 나는 가는 방법 찾아보다가 어느 글에서 택시비 2만원좀넘게 줬다는 글을 봄 나야 운 좋게 고마운 분들을 만났지만 앞으로 가시는 분들은 특히 당일치기하시는 분들은 차표를 잘 알아보고 돌아오는 표를 꼭 예약하시기 바람 금토일 주말에는 서울로 가는게 매진된다 하셨음 매표소 아주머니께서 그리고 가기전에 자신이 예약한 서핑샵에 가는 길을 문의해보는 것도 나쁘지 않은거 같음 원래 그 동네 가려면 그 동네사람들에게 어떤식으로 가야하는지 자세하게 알 수 있기때문에 다 안다고 하더라도 확인사살이랄까  차표없으면 자고 오겠다며 패기 넘치게 갔지만 밤 되니까 약간 좀 무섭기도 하고  멘붕옴 진짜 꼭 알아보고 가기 양양서핑 빅웨이브 기사문해변서핑 기사문항서핑 양양당일치기 양양교통편 하조대가는방법 기사문해변가는방법 하조대교통편 양양가는방법']</t>
  </si>
  <si>
    <t>http://blog.naver.com/PostView.nhn?blogId=100joblossom&amp;logNo=221325836267&amp;redirect=Dlog&amp;widgetTypeCall=true&amp;directAccess=false</t>
  </si>
  <si>
    <t>[" 20180726 목요일 - 공복 운동: x - 아침: 닭가슴살30g, 계란프라이1개, 야채볶음(가지, 양파, 쥐눈이콩)+굴소스 - 간식: 계란1개, 아메리카노 - 점심: 닭가슴살200g, 야채볶음(가지, 양파, 크리스피 귀리)+굴소스 - 간식: 계란2개(시간차두고) - 저녁(운동전): 쉐이크+아몬드브리즈+크리스피 귀리 - 저녁 운동(21:00) : 공복 운동 14번 각50회+ 56번 각20회 × 1세트 : 복근 운동(힙킥 좌우20/힙업 좌우20/크런치30) 연결 × 3세트 : 골반 스트레칭 -저녁(운동후): 파인애플40g, 계란프라이1개+삼발소스 아침마다 몸이 무거워 공복 운동을 놓치고 있다  저녁 운동도 겨우하는 느낌. 귀여운 복근이가 희미해져가고 있다. 나랑 곧 이별할 것 같아..... 20180727 금요일 - 공복 운동: x - 아침: 닭가슴살50g, 계란프라이1개, 야채볶음(가지, 양파, 쥐눈이콩)+굴소스 - 간식: 계란1개 - 점심: 닭가슴살100g, 계란1개, 야채볶음(가지, 양파, 쥐눈이콩)+굴소스 - 간식: 계란1개, 심플라떼1잔+계란1개, 아몬드브리즈1잔 - 저녁: 닭볶음찜, 막걸리 - 저녁 운동(00:00) : 복근 운동(힙킥 좌우20/브릿지20/리버스크런치20/크런치20) 연결 × 3세트 : 골반 스트레칭 거의 한달 만에 인바디 체크. 체지방은 줄고, 근육이 늘었다 야호 막 신나서 쌤한테 자랑했다 저녁에 술 먹고 들어와서도 어떻게든 조금이라도 운동하겠다는 나란 사람. 이렇게 하는게 효과가 있는지 모르겠지만 일단은 습관 성형 부터 오늘 저녁 먹으면서 급 양양으로 가기로 결정해서 아침 일찍 가야 하기 때문에 또 가방에 대충 짐을 때려 넣고 잔다. 꿀 파도(나에게 꿀파도란 허리 높이에서 피리어드가 긴...;;;)를 기대하며... 20180728 토요일 - 공복 운동: x - 아침: 쉐이크+아몬드브리즈+크리스피 귀리 - 간식: 사과1개 - 점심: 잔슨빌 핫도그1개+병맥주355ml 1병 - 간식: 감자군것질 1봉지+캔맥주500ml 나눠먹음 - 저녁(20:00): 수육, 파전, 막걸리 - 저녁 운동(23:00) : 복근 운동(라잉니킥30/브릿지20/리버스크런치20) 연결 × 3세트 아침 6시에 양양으로 출발. 가평 구간에서 살짝 막혔지만 8시 45분에 도착했다. 하지만 바다는 내가 본 것 중 역대급 잔잔 했다 SUP가 있는 딥서프로 가서 SUP를 빌렸다. 그것도 조금 타니 어깨가 아프고. 잠을 못 자서 그런지 부실하게 먹어서 그런지 컨디션 난조... 태닝 조금. 하지만 저녁에 우리 윤자매를 만나러 기사문으로 와준 '썸띵 스페셜'한 매력 터지는 태연 언니와의 조우로 수육에 막걸리 먹으면서 엄청 웃었네  (아직도 광대가 아픈 것 같아....) 내일은 내가 탈만한 파도가 오려나... 서핑에 흥미 좀 붙여보고 싶은데 아직은 나에게 허락되질 않는다  20180729 일요일 - 공복 운동(09:00) : 기본동작 14번 + 복근 운동(라잉니킥30/브릿지20/리버스크런치20) 연결 × 2세트 - 아점(11시): 사과1개+아몬드10g - 간식(12시): 꼬깔콘 과자 1봉지 + 맥주 - 점심(1415시 정도): 닭볶음탕1개(4인) + 막걸리 - 저녁(19:00): 부추전, 피자 1/2조각, 와인1잔 이번 주는 운동 불량. 식단 불량. 주말엔 끼니마다 술을 먹었넹 하하핳 하지만 이런 날도 있어야 다이어트도 즐겁다며 스스로 위로를 :) 헷 태풍 종다리() 때매 파도가 점점 커질 걸 알기에 아침 일찍 나가야 할 것 같아서 5시에 기상. 하지만 나 혼자 나가긴 무서워서 또 못 나갔다  그리곤 9-10시쯤 나가니 나한텐 거품이 너무 세다. 라인업도 아니고 중간쯤에서 파도에 한 번 말리고 다시 들어가려고 하는데 체온이 떨어져(35도가 넘는데 날씨에 춥다고..) 아니다 싶어 나왔다. 아닐 땐 아닌 거니 내가 파도를 자연을 이기려는 마음은 버리고 겸손하게 현재를 받아들이자로 생각을 고쳐먹기로 했다. 뭐 한 것도 없는데 물에서 놀았다고 배고파서 주전부리로 시작한게 결국 식당으로 가서 닭볶음탕에 낮술로 마무리  다른 친구들은 한 번 더 타러 나가고 난 쉬고 풍랑주의보 뜨니 얌전히 계시던 펀섭 사장님은 라이딩을 하고 오셨다지  어쩌다 보니 저녁 시장을 봐와서 부추전을 하고, 피자를 시키고, 닭발에 BBQ에 부대찌개까지... 난 내일 출근해야 하니까 와인 한잔에 인트로만 맛보고 서울로 올라왔다. 파도야 나랑 친구가 되어주지 않으련 . "]</t>
  </si>
  <si>
    <t>http://blog.naver.com/PostView.nhn?blogId=yoonssstory&amp;logNo=221330158328&amp;redirect=Dlog&amp;widgetTypeCall=true&amp;directAccess=false</t>
  </si>
  <si>
    <t>[" 양양 일출 명소 기사문 해변 조도 일출 강원도 양양군 현북면 기사문 해변 해수욕장 백사장에서 바라보면 꼭 거북이가 떠 있는듯한 섬 이 작은 섬이 조도이다, 이곳 기사문에는 양양을 대표하는 송이 등대와 일출을 담을 수도 있고 또 오른쪽 갯바위 삼 형제 바위 그리고 조도와 일출을 담을 수 있는 일출 명소다, 강원도 양양군 현북면 기사문 해수욕장 조도와 여명 강원도 양양군 현북면 기사문 해수욕장 조도 일출 명소 강원도 양양군 양양읍 현북면 기사문 해수욕장 조도 일출 명소 강원도 양양군 양양읍 현북면 기사문 해수욕장 조도 일출 명소 강원도 양양군 양양읍 현북면 기사문 해수욕장 조도 일출 명소 강원도 양양군 양양읍 현북면 기사문 해수욕장 조도 일출 명소 기사문해수욕장캠핑장 강원도 양양군 현북면 기사문리 전화 상세보기 &lt;a onclick=return false; href=bSize style=display:none target=blank class=semaplink selink data-linktype=map data-linkdata='{eventTarget : button, searchEngine : NAVER, locationId : 35413637, didSearch : true, longitude : 128.7315496, latitude : 38.0056497, title : 기사문해수욕장캠핑장, markerLongitude : 128.7315496, markerLatitude : 38.0056497}'&gt;지도보기&lt;/a&gt;"]</t>
  </si>
  <si>
    <t>http://blog.naver.com/PostView.nhn?blogId=johae007&amp;logNo=220738510752&amp;redirect=Dlog&amp;widgetTypeCall=true&amp;directAccess=false</t>
  </si>
  <si>
    <t>재밌는 토동이</t>
  </si>
  <si>
    <t>[' 남자친구가 갑작스럽게 회사에서 반강제 휴가를 받게되서;; 나도 급하게 휴가를 냈다. 서로 집도 멀고 주말에는 교회활동 때문에 바쁜 우리에게 하루종일 같이 시간을 보낼 수 있는 날은 완전 드물기 때문에 뭐하고 시간을 보낼까 고민하다가 요즘 뜨고있는 서핑을 하러 가기로했다 마침 우리 팀에 서핑을 다녀온 친구가 있어서 추천을 받아서 강원도 양양으로 출발했다 서울에서 6시반에 출발해서 3시간을 부지런히 달려서 10시에 기사문 서퍼스 도착 판매용으로 진열되어있는 수트들 맨날 아빠의 낡은 수트만 봤었는데...요즘거는 참 예쁘게도 나오는구나... 한쪽에 쮸르륵 진열된 보드들도 있다 몸에 맞는 수트로 갈아입고 서핑장소로 이동하는 중 나 등치 왜케 커보이지 : 우리가 간 날은 사실 비가 많이와서 부모님들이 걱정을 많이 하셨었당... 그리고 우리도 가면서 과연 서핑을 할 수 있을까 반신반의하며 갔는데.. 슨생님 말로는 서핑은 비랑은 상관이 없다고 한다 첫번째 동작 보드를 쓰담고 있는 것 같지만 이건 보드를 바다로 데리꼬 나가는 동작이닷 2단계 보드에 올라타기 육지에선 쉽지만 물에서는 올라타는 동작도 꽤나 힘들다. 물때문에 몸이 무겁기도 하고 위에 올라가서 중심을 잘 잡아야 하기 때문에 올라가서 열심히 노를 저어주는데 보드 용어로 테들링이라고 한다 그리고 타이밍에 맞춰서 일어나기 업 이때 발모양이 중요하다 앞다리는 안짱다리, 뒷다리는 바깥다리 팔을 펼쳐서 중심을 잡으면서 파도를 스르륵 타주면 끝 기념사진 한장 찍고 바다로 출격   육지에서 배운 1단계동작을 유지하면서 바다로 보드 가져가기  이후로 재미나게 오후 4시까지 탔다  하지만 오후에는 힘이 완전 다 빠져서 보드에 누워서 둥둥 떠다니기만 했다  육지에서 연습하기  우리를 알려준 선생님이 사진 찍는거 좋아하셔서 사진이랑 영상을 엄청 찍어주셨다  어설픈 보드실력  열심히해서 나중에는 완전 잘 타고 싶지만.... 휴 너무 멀어서 1년에 2번만 가도 좋을 것 같다  강습 및 장비렌탈은 서퍼스라는 곳에 했다. 강사님이 친절히 알려주시고 나름 편한분위기에서 알려주셔서 참 좋았다 그리고 샤워시설도 괜찮고  가격과 가는 길은 아래와 같다 강습 홈페이지: http://www.surfers.co.kr/board/board.htmlcode=yongsurfimage2 S U R F E R S . C O . K R -  SURF SCHOOL www.surfers.co.kr']</t>
  </si>
  <si>
    <t>http://blog.naver.com/PostView.nhn?blogId=chdhdh20&amp;logNo=220432050271&amp;redirect=Dlog&amp;widgetTypeCall=true&amp;directAccess=false</t>
  </si>
  <si>
    <t>['  양양 일출 명소  기사문 해변 삼형제 바위 일출 30분 전에 현장에 도착을 하여 수평선 상황을 보니 짙은 구름이 엄청 많다, 주변에 뭐 좀 담을게 없나 하고 찾아봐도 별로 눈에 덜어 오는 게 없다, 이리저리 서성이다가 보니 빨간 머리가 쏙 올라온다, 급하게 장비를 챙겨 200mm 장착이 된 그대로, 급한 나머지 렌즈를 바꿀 시간이 없어 그대로 담았다,']</t>
  </si>
  <si>
    <t>http://blog.naver.com/PostView.nhn?blogId=ykahn007&amp;logNo=220556159636&amp;redirect=Dlog&amp;widgetTypeCall=true&amp;directAccess=false</t>
  </si>
  <si>
    <t>싱싱로그</t>
  </si>
  <si>
    <t>[' 나는 이제 여기 가려고 양양을 가기로했다. 외관 요기는 맛있다고 2년 전쯤 들어서 2년 동안 가자고 졸랐는데... 정말 단한번도 못가고 오늘 처음왔다. 감격스런방문 기본 찬 모든 반찬들이 맛있다는것이 정말 충격적이다. 모든 반찬이 맛있어 강된장 지금 이 사진을 보면서도 흥부니  더덕무침 아주 좋아하지 않는데도 계속계속 집어먹었고 따뜻한 더덕무침 처음먹어보는데 너무 좋았다 진짜 순삭된 두부 진짜 맛있어 그리고 곤드레밥 밥속에 곤드레나물이 들어있고 강된장이랑 비벼먹으면 기절 황태구이 진짜 세상에서 제일 부드럽고 맛있는 황태구이 완성 된 식탁 나는 거의 울면서 먹었다  왜이렇게 맛있노 우리는 곤드레정식을 총인원보다 하나 적게시키고 황태구이를 시켰다. 진짜 물어보기 전에 이런말 한적 한번도 없는데 사장님 너무 맛있어효하고 울면서 얘기했다. 우리 집앞에 있었으면 좋겠다. 또 갈래 그런데 사실 그냥 보통 맛있는 밥집이라고 한 사람도 있는데 나에겐 천상의 맛 곤드레산나물밥집 강원도 양양군 현북면 동해대로 1292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15080366&amp;quot;,&amp;quot;latitude&amp;quot;:&amp;quot;38.0075899&amp;quot;,&amp;quot;markerLatitude&amp;quot;:&amp;quot;38.0075899&amp;quot;,&amp;quot;markerLongitude&amp;quot;:&amp;quot;128.7295884&amp;quot;,&amp;quot;title&amp;quot;:&amp;quot;곤드레산나물밥집&amp;quot;,&amp;quot;longitude&amp;quot;:&amp;quot;128.7295884&amp;quot;}&gt;지도보기&lt;/a&gt;']</t>
  </si>
  <si>
    <t>http://blog.naver.com/PostView.nhn?blogId=sesung2piano&amp;logNo=221032220686&amp;redirect=Dlog&amp;widgetTypeCall=true&amp;directAccess=false</t>
  </si>
  <si>
    <t>[' 나의 일출 촬영 명소 양양 기사문 해변 일출 포인트 11월 첫날 기사문 해변에서 조각구름 사이로 오르는 일출 조각구름 사이로 오메가 일출을 보여주는 멋진 아침을 맞이했습니다, 아침나라/안영국']</t>
  </si>
  <si>
    <t>http://blog.naver.com/PostView.nhn?blogId=ykahn007&amp;logNo=221389238728&amp;redirect=Dlog&amp;widgetTypeCall=true&amp;directAccess=false</t>
  </si>
  <si>
    <t>lunatic posting</t>
  </si>
  <si>
    <t>[' 안녕하십니까..  이번에 가족들이랑 시간을 짜맞춰서 1박2일로 여행을 갔다 오기로 했는데요  친형 아는 지인이 양양쪽 리조트 자리 좋은곳 알아봐주셨더라고요 게다가 그쪽 관련 일을 해서 그런지 이용가격도 저렴 하게 예약을 했습니다  저희의 목적지는 바로 사계절 내내 가기 좋은 지역 강원도양양        일단 아부지가 마미와 저를 픽업하러 오셨는데요 울 가족은 가게로 가서 형이 렌트해논 차량을 타고 가기로 했습니다  벌써부터 막 심장이 쿵쾅거리네요    한때는 우리가게 였지만 이제는 아닌곳 .. 4/1 이후로 장사를 접었습니다 여기로 형이 렌트카를 끌고와서 갈아타고 출발할겁니다   일단 목적지는 여기  쏠비치호텔&amp;리조트양양 거리가 좀 있네요 맵에서는 162km 남짓이지만 실제주행거리는 200km정도 되었습니다 안전운전 합시드아   거의 6개월만에 만난 형 .. 서른살이네요 폭삭 늙어버림 하아 저는 얼굴에 살이 붙어서 못난이가 되버렸네요   진짜 한 2년만에 찍은 삼부자  이제 이 여행 이후로 다시 이렇게 사진을 촬영할 날이 없을거같네요 주르륵  신갈오거리쪽에서 톨게이트를 지납니다  빠르게 목적지를 향해 갑니다   가는길에 다들 끼니를 제대로 안떼워가지고 덕평휴게소에 잠깐 들러서 볼일도 보고 대충 식사 하고 가기로 했습니다   진짜 10년만입니다  온 식구가 온화하게 넷이서 사진을 찍은게  기분이 좋아졌어요   5천원짜리 뜨끈우동 두그릇 주문   완전히 공복상태가 아닌지라서 이정도만  제법 괜찮더라고요   마미랑 뽀샵카메라로 이쁘게    자 다시 힘차게 엑셀을 누릅니다아아아아  이때부터는 제가 운전.. 그래서 사진 잘 못찍음   아직 주차를 잘 못해서 그렇지 주행 나쁘지 않음 맨날 아부지 아반떼 몰다가 소나타 끌어보니까 기분이 어색하더라고요  4시쯤 출발해서 7시쯤 도착   이곳이 쏠비치리조트입니다  쏠비치호텔&amp;리조트아쿠아월드 강원도 양양군 손양면 오산리 23-4  바다가 매우 가까이 근접해있는 위치라 전망이 아주좋은 호텔이지요 외관도 무슨 황금이 박혀있듯이 삐까뻔쩍해요   무슨 궁전같기도 하고 되게 고급스럽습니다  이런데서 매일 지내고싶습니다     도중에 만난 떠돌이개 주인을 잃은건지 꽤 심하게 방황을 하네요 아쉽지만 저희는 갈길이 멀어서  내버려두고 숙소로 ..   원래 계획은 대명쏠비치 리조트 콘도 4인룸에서 숙박을 할 예정이였으나 간만에 여행와서 호텔 에서 자보는거 어떨까 하고 바다가 보이는 4층 전망좋은 스위트룸으로 바꿨습니다  하지만 호텔은 취사도구가 아무것도 없더군요  쌀도 챙겨왔고 아침에 라면도 끓여먹어야해서  그냥 원래 예약했던곳 으로 바꿨답니다   11만원 18만원 7만원차이인데 뭔가 아쉽더라고요 그것도 호텔은 28에서 많이 할인해준건데   잠깐  그래도 얼마나 방이 좋은지 구경은 해봐야겠죠   사진 열라게 찍었거든요 ̆̈̆̈  미 띤 엘리베이터가 갬성 터집니다  문이 컬러풀하네요 호텔이 왜 호텔인지 알겠네요  룸으로 성큼성큼 걸어가는중 가슴이 마구 빠운스빠운스 하더군요   카드 삽입 - 삐빅   정말 어디 한군데 빠지지않고 모든게 다 호화스러운 장소네요 좀 여유로운사람들이 와서 잘만한 곳 어우 저같은 서민은 괜히 불편하네요 너무 고급스러운 호텔이라 하하   냉장고도 있네요  맥주에 음료수.. 무료로 제공되는 생수까지   이럴때 아니면 기회가 없을거같아서 후다닥 바깥 야경을 담아보았는데요 매우 성공적이였습니다 배경이 어두워서 그런지 우주에 도시가 있는듯한 기분이 들어요  이후에는 콘도로 가서 짐을 풀었답니다 (근데 사진은 안찍었어요 너무 비교되서 허무함)    바다에 왔으면 뭘 먹죠  그렇죠 회 아니겠습니까   회를 뜨기 위해서 근처 20분거리 대포항에 갑니다 15km 정도 차타고 이동했습니다    수요일이라 그런지 사람이 되게 적네요  아니 토요일만 되면 사람이 개미떼마냥 바글바글 붐비는게 이렇게 평일에는 왜이리 조용한걸까요  다들 일하느라 정신 없는건가.  심해횟집 강원도 속초시 대포동 957  들린곳은 바로바로 은하네튀김 그리고 심해횟집  심해에서 물고기를 낚아왔으니 싱싱하고 거대할 거라고 믿습니드아   일단 옆에 은하네튀김집에서 왕새우튀김 7p 겟 만원이네요 근데 엄청 뜨겁습니다 세번째 사진이 귀여운척 하려고 하는게 아니고 뜨거워서 어쩔수 없이 문겁니다   새우 속살이 탱글탱글하고 맛있었네요   그다음은 역시 바다친구들 구경  크기가 무슨 자이언트였습니다 되게 커요 킹크랩 한번 먹어보고싶다 ..   이모님이 미니수족관 에서 싱싱한 물고기들을 채로 낚아줍니다 그럼 물고기들이 미쳐가지고 막 날뛰네요 흐 불쌍해라    보이시나요 저 활발한 에너지들을 가진 물고기들  귀엽죠 이제 곧 저의 입속으로 사라질 시간입니다    제가 막 군데군데 사진 찍고 있으니까 왜 사진찍냐고 해서 블로그에 올릴려고요 했더니 멍게를 서비스로 주신대요  인심 후하신 이모님     칼질이 끝날동안 메뉴판 구경  와.. 가격이 넘사벽이네요 제 텅텅 빈 통장잔고로는 어림도 없음   다시 숙소로 복귀하는중   완전히 깜깜해요 밤이라 그런지 바람도 엄청 불었고요 이 글 쓰는 내내 그때 날씨가 상상되네요   갖가지 싱싱한 회들과 술  + 가게에서 내어온 깍두기  저는 진짜 회가 제일 좋아요  기생충이 몸속에 바글바글 할지라도 회를 먹겠습니다     사실 회 말고도 매운탕도 구매했었는데요 양념장을 주셨었는데  그것만으로는 부족해서 아버지가 여러 재료를 듬성듬성 넣으셨어요  맛은 그냥 보통에서 살짝 위 게맛 나는거 같기도 하고 ... 그래도 진국이였음   한컷 우리형은 어째 사진 찍을때 매일 똑같음 표정이   거하게 야식을 먹고 해변 산책로 쪽으로 발걸음을 옮깁니다 울 가족은 밥 먹고 바로 안누워요 뱃살 땜시    이쁜 조명이 가득한 계단에서 사진 찍기  무조건 사진으로 남겨야 함 여행의 낙이죠 그게    무슨 공중전화 박스처럼 보이는 포토존에서 한컷 역광만 없으면 진짜 인생샷인데.. 아쉽다  이후로는 돌아가서 뒹굴거리다가 씻고 취침       너무 일찍 일어나 버린 저   아직 어두워졌더라고요 그래서 폰으로 유튜브도 시청하고 다들 일어날때 까지 시간 보낸듯 이때가 한 새벽 5시   좀 밝아졌을때 찍은 사진  바다가 보이는게 정말 시원시원한 전망이더라고요 그리고 어찌나 춥던지 강원도는 화재나면 안될듯 바람   해장타임 인덕션 에 끓이면 너무 오래걸려서 커피포트로 물 끓이고 인덕션으로 다시 끓이기   어제 조금 냉동시켜논 회들 진짜 맛이씀  열라면 세봉지   왜 열라면이냐 .. 중딩때 수학학원이 끝나면 옛친구랑 무조건 열라면을 먹었었음  추억팔이   바람소리 주의  양양 남대천이라는 벚꽃스트리트가 있다고 해서 들림  산책할 수 있는 거리가 아니여서 아쉬운데 그나마 여기가 되게 이쁘고 느낌 있어서 제가 일로 오자고 제안함   낙산사 탐방 나는 절같은건 별로 좋아하진 않지만 부모님이 두분 모두 불교라서 그냥 따라감  성인 4,000원 뭔가 돈 아까워    낙산사에 어르신들이 꽤 많더라고요 그리고 위에서 본 바다의 전경 아름답다 아름다워   이곳저곳 막 바쁘게 구경하며 발걸음을 옮겨요  일단 부모님 찍어드리기  이번년도도 사이좋게 지내시라고 기원하며   가족사진   할머니들이 먼저 찍어주신다고 하셔서 너무 좋았어요  4명이서는 10년만에 찍는듯한   올라가다보니 커피한잔 백원 자판기도 있고 후후  계속 길을 걷다보면 군데군데 이렇게 돌탑을 쌓은게 보입니다 아무래도 소원을 빈거 같지요   아버지랑 찍은 사진  평소에 아버지랑 친하지도 않고 연락도 한달에 거의 한두번 하는데 이때 이후로 어색한게 없어진 느낌   낙산사 코스 안내    와 정말 날씨도 좋고 선선한데다가 경치가 리얼 끝내주드라고요   바위사진 찍을때 폰 떨굴까봐  함    계속해서 올라가는 울가족  사람이 많이 없어서 사진찍기 넘 수월했음 연등도 엄청 많고 이쁨   이어서 계속 사진찍기 근데 왤케 저 물 사진만 보면 뛰어들고 싶은 충동이 ...   삼족섬이라고 무슨 두꺼비랑 돌 이 있는데 아부지가 돈 넣는척 하면서 다시 뺀건 안비밀  여기로 가면 부처님 동상이 있다길래 가는중 상당히 돌탑이 많다 얼마나 많은 관광객들이 이곳을 거쳐갔을까 소원은 어떤걸 빌었을까 내심 궁금해진다 부처님  여기 포토존이에요  에밀레종   이왕 온김에 한컷  호수 한가운데에 저런 동상이 있는데 저곳에 동전을 던져서 골인시키면 소원이 이루어진다고 하네요 물고기들이 왤케 몰리지 근데    500원 한개랑 100원 두개 던졌는데 실패... 깊은 빡침이 몰려온다   중간에 쉬가 마려워서 화장실로  화장실이 느낌있음 무료국수공양실 로 마무으리  기사문방파제 중간에 기름이 없어서 주유소로 황급히 가버리기 LPG주유소 찾느라 부랴부랴 이동함  기사문방파제라고 빨간색등대를 볼 수 있는 양양명소가 있는데요 제가 가자고 졸랐습니다  여기서 사진 찍으면 인싸각 이에요   왤케 사람이 없는건지;;  우리 식구 빼곤 파리새끼 한마리 없더군요  덕분에 뭐 좋았지유   인싸방파제  색깔 겁나 튐    물이 되게 맑더라고요 여름이였으면 뛰어들었다 진짜로  바다가 되게 깨끗해요   정말 바람이 오지게 부는날이였지여  강풍경보라고 재난문자도 날라오고    여기가 그 화제의 양양명소  기사문방파제빨간등대  사진찍기 좋은데 역광만 주의하면 될듯   강풍이 얼마나 세게 불던지 제 얼굴 보시면 실감이 나실듯  얼굴 교통사고 났어요   한계령 정상 저 멀리 바위산을 배경으로 하고  한컷씩   사진 굉장히 잘 나온답니다   가는과정은 제가 운전연습 하느라 사진을 많이 못찍었어요  한계령휴게소  잠시 휴식을 취하기 위해 들렸답니다  커피 한잔 마시러 흐흐  고구마라떼  제가 정말 좋아하는 라떼중 하나에요 달달한 향이 너무 좋아요 커피중독    이건  프리미엄 옥수수인데  저는 안먹었어요  사진이 왜 흔들렸지  횡성한우 영접  오전 11시 50분  점심을 먹기위해 신속히 떠납니다   일년에 한번도 아니고 이제 몇년에 한번이라  한우 부시러 움직입니다   횡성한우백화점정육식당  이곳은 나중에 따로 포스팅 할것입니다 설렌다    지금껏 한우는 많이 먹어봤지만 횡성쪽에서는 처음인데요, 한우가 특히 여기서 유명하다고 하네요  고기가 정말 일품입니다  정말 스테이크가 따로 없더라고요  쫄깃한 그 식감이 아직도 저의 혀에 남아있어요   집으로.. 귀가  여행비 총 40 가까이 들은듯    ']</t>
  </si>
  <si>
    <t>http://blog.naver.com/PostView.nhn?blogId=luj1327&amp;logNo=221505721761&amp;redirect=Dlog&amp;widgetTypeCall=true&amp;directAccess=false</t>
  </si>
  <si>
    <t>[" 파도가 적당히 높을 때 아름답고 멋지게 느껴진다,                    강원도 양양군 기사문 해수욕장 장마가 시작되기 전날 파도가 높아 양양 관할 바닷가를 찾아 나셨다, 어느 해변에나 파도는 있지만 기사문 해변 파도가 가장 멋지게 밀려왔다, 양양 기사문 해수욕장에서 밀려오는 파도 양양 기사문 해변 파도 강원도 양양군 기사문 해수욕장 파도 파도 양양 기사문 해변 파도 강원도 양양군 기사문 해수욕장 파도 기사문해변 강원도 양양군 현북면 기사문리 전화 상세보기 &lt;a onclick=return false; href=bSize style=display:none target=blank class=semaplink selink data-linktype=map data-linkdata='{eventTarget : button, searchEngine : NAVER, locationId : 15161210, didSearch : true, longitude : 128.73155, latitude : 38.00565, title : 기사문해변, markerLongitude : 128.73155, markerLatitude : 38.00565}'&gt;지도보기&lt;/a&gt;"]</t>
  </si>
  <si>
    <t>http://blog.naver.com/PostView.nhn?blogId=johae007&amp;logNo=220756084167&amp;redirect=Dlog&amp;widgetTypeCall=true&amp;directAccess=false</t>
  </si>
  <si>
    <t>['  2015,02, 양양 기사문 해수욕장 파도와 일출,  요즘 날씨가 울릉도 근해에 계속되는 눈 구름으로 일출 조건이 좋지 못한것 같다,          2015,02, 양양 기사문 해수욕장 파도와 일출, 2015,02, 양양 기사문 해수욕장 파도와 일출, 2015,02, 양양 기사문 해수욕장 파도와 일출, 2015,02, 양양 기사문 해수욕장 파도와 일출, 2015,02, 양양 기사문 해수욕장 파도와 일출, 2015,02, 양양 기사문 해수욕장 파도와 일출, 2015,02, 양양 기사문 해수욕장 파도와 일출, 2015,02, 양양 기사문 해수욕장 파도와 일출,  즐거운 화요일 멋진 하루가 되시기 바랍니다,   ']</t>
  </si>
  <si>
    <t>http://blog.naver.com/PostView.nhn?blogId=ykahn007&amp;logNo=220261112483&amp;redirect=Dlog&amp;widgetTypeCall=true&amp;directAccess=false</t>
  </si>
  <si>
    <t>오슌의 일상 공작소 :D</t>
  </si>
  <si>
    <t>[" 안녕하세요 오슌입니다 :-) 요즘 많이 보이는 서핑강습 휴가철을 맞이해서 그에 대한 관심도 많이 높아진 것 같은데요 그중 서핑은 파도타기 좋은 양양 으로 많이 찾아 가는거 같더라구요 듣기로는 파도가 좋다고 하던데  서핑을 한번도 타보지 않은 저는 그냥 남들이 좋다는 장소부터 시작을 서핑을 배울 수 있는 곳은 많이 있는데 양양 서핑강습 받으러 마린서프를 찾아갔어요 마린리조트와 함께 운영을 하시는거 같더라구요 1인 서퍼들을 위한 도미토리룸이 있어서 혼자 가도 부담 없이 서핑강습 받을 수 있구요 바베큐장, 카페, 에어스트림 강의실들 부대시설이 잘 갖춰져 있더라구용 깔끔하게 정돈 되어 있는 쾌적한 객실 도미토리룸과 따로 서퍼들을 위한 탈의실 샤워실도 있더라구요 깔끔하고 개끗하고 좋았어요 양양 서핑강습 배워볼 마린서프는 체육학과 출신들이 모여서 운영 하는 서핑 스쿨이라 전문적으로 배울 수 있어서 좋아요 체육학 전공한 강사진들의 안전하고 탄탄한 서핑 입문 교육을 배울 수 있어서 초보인 제가 선택한 이유이기도 하죠 숙소 바로 앞에 나가면 바다가 있어서 서핑하러 서핑복으로 갈아 입고 기사문 해수욕장으로 나갔어요 거리도 가까워서 좋고 부담되지도 않고 헤헤 처음 배워보는 서핑이 참으로 설레였습니당 무엇보다 안전이 최우선인 스포츠인 서핑 안전의 중요성과 안전에 대한 교육시간을 중요시해서 첫째도 안전 둘째도 안전을 강조 하시더라구요  믿음직 양양 여러 해수욕장중에 기사문해수욕장은 양양에서 파도 타기 가장 좋은 해수욕장이라구해요 파도가 좋아서 서핑 할때 좀 수월 하니 좋았어요  체력이 저질체력인지라 정말 고생좀 했지만요 정말 재밌더라구요 처음 도전 해보는 서핑인데 초보자에게 양양에서 서핑강습은 탁월한 선택이였던거 같아요  마린서프 강사님들도 재밌고 꼼꼼하게 잘 알려주셨구여 양양 마린서프 서핑강습은 매일 09:0018:30 사이에 이루어져요, 강습시간은 현지사정에 의하여 변경이 가능한데 제가 간날을 정상적으로 잘 진행 되었습니당 양양 서핑강습 미리 예약하구 갔는데요 예약시 강습비용의 50% 입금을 해줘야 예약확정이 되더라구요 당일에도 예약이 되는데 당일예약하면 취소시 환불이 안된다구해용 아  또 하나 기상조건 및 천재 지변으로 인하여 강습 불가시 전액환불해줍니당 참고하세용 엄청난 체력이 요했던 서핑 난생 처음 타봤는데 역시 물놀이가 최고 힘들기도 힘들었지만 보람 있고 건강하게 바다에서 보드도 타보고 휴가철 오기 딱이였습니당 양양 마린서프에서 서핑강습받고 서핑 도전해보세요 운동량 엄지척 [마린서프 - 마린서프] 양양 최고의 서핑으로 양양서핑 강습 및 대여 marinsurf.modoo.at 마린서프 강원도 양양군 현북면 동해대로 1280 1층 101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1872626459&amp;quot;,&amp;quot;latitude&amp;quot;:&amp;quot;38.0065215&amp;quot;,&amp;quot;markerLatitude&amp;quot;:&amp;quot;38.0065215&amp;quot;,&amp;quot;markerLongitude&amp;quot;:&amp;quot;128.7300027&amp;quot;,&amp;quot;title&amp;quot;:&amp;quot;마린서프&amp;quot;,&amp;quot;longitude&amp;quot;:&amp;quot;128.7300027&amp;quot;}&gt;지도보기&lt;/a&gt; 양양 서핑강습 마린서프 예약문의 010-3940-0010 010-9380-0029"]</t>
  </si>
  <si>
    <t>http://blog.naver.com/PostView.nhn?blogId=ohsuna7777&amp;logNo=221331150714&amp;redirect=Dlog&amp;widgetTypeCall=true&amp;directAccess=false</t>
  </si>
  <si>
    <t>[' 바닷가 왔으니 회는 먹고 가야 한다는 가족들의 성화에  게스트하우스 추천과 네이버검색으로 알게 된 삼팔횟집 우선 착한가격이라 큰 기대는 안하고 앉았어요 저희는 아이들포함 총 5명 모듬회 대 자로 시켰습니다. 와 스끼도 마음에 들고 푸짐해서 회 나오기전 허기진 배를 채우고 있을 때쯤 회가 나왔는데 또 한번 놀랐어요 양도 푸짐하고 두툼하고 회도 맛있었어요 별 네개반 정도 들어가는 길이 골목이라서 잘 찾아 가야 하지만 작은 동네라서 골목이 연결되고 짧은 길이라.금방 찾았어요 모텔하고 같이 연결해서 영업을 하시는 거 같은데 엄청 바쁘셔서 그런지 직원분들 얼굴엔 피곤함이  묻어 있더라구요 강원도 특위의 분위가 있는 식당이였고 슬쩍 공기밥도 서비스 해 주시는 정이 느껴지는 식당이였습니다. 양양 가시는 분들께 강력추천이예요 양양횟집 삼팔횟집 기사문해수욕장 월평동속눈썹연장 대전메이크업 최윤화메이크업']</t>
  </si>
  <si>
    <t>http://blog.naver.com/PostView.nhn?blogId=es1994&amp;logNo=221624929118&amp;redirect=Dlog&amp;widgetTypeCall=true&amp;directAccess=false</t>
  </si>
  <si>
    <t>[' [양양맛집/기사문맛집] 곤드레산나물밥집 서퍼들의맛집-2 @곤드레산나물밥집 - 곤드레정식 금요일 밤에 출발 토요일 부터 일요일까지, 서핑 &amp; 놀 먹 을 하고, 서울로 올라가기전. 일찍 서둘러 봤자, 길에서 보내는 시간이 많으니, 저녁까지 해결하고 느즈막 하게 출발 그래서 오늘 선택한 곳은 기사문 곤드레산나물밥집 입니다. 일요일 저녁이라 한가해진 기사문 저녁해결하러 들린 맛집입니다. 처음 들려본 곳인데, 꼭 곤드레 정식을 먹으라며 추천 받아 곤드레 정식을 주문했어요. 일단 나물이 나오구요, 더덕구이 였던가. 기본찬으로 세팅 되고. 강된장 곤드레나물밥에 쓱쓱 비벼 먹어도 넘나 맛나는 것 기본 찬이 한상 가득 깔리고 메인인곤드레 밥은 아직 나오기 전 빨리 나왔으면 좋겠다 라며. 이미 반찬부터 먹고 있기 :) 반찬도 너무 잘 나오고, 드디어 돌솥에 곤드레 밥 등장이요 - 짜자잔, 곤드레밥 아래는 누룽지가 -0- 딱 붙어 있으니 쓱쓱 긁어먹는 맛도 오호..-0- 빈자치까지 채워진, 계란찜. 꽁치까지. 강된장 한스푼 해서 쓱쓱 먹어도 맛나고, 김에 싸서 간장 콕 해서 먹어도 맛나고. 곤드레 정식 1인 10,000원 가격대비 만족스러운 한상 배부르게 먹고 서울로 올라가기 :) 운전하는 사람은 배불러서 졸린게 함정 ;; 강원도 양양 맛집 찾는 분들이라면 기사분 곤드레산나물밥집 추천 ']</t>
  </si>
  <si>
    <t>http://blog.naver.com/PostView.nhn?blogId=humming_life&amp;logNo=220744792229&amp;redirect=Dlog&amp;widgetTypeCall=true&amp;directAccess=false</t>
  </si>
  <si>
    <t>[' 오노 쮸p.t  설원 서핑 그저께 파도 쥑엿내요  서핑후엔 얼큰한 체온 올리는 육계장 언제나 그랫듯이 요새 스트레스 만땅이라 급하게 동생진용이 왓어여  나름 파도가 오프쇼어라 길도 잘나고 깨끗한 파도를 만낫내요  2시간30 죽기살기로 타고 당일치기로 집에와서 실신햇내요 오노  닥치고 빠들 쮸p.t']</t>
  </si>
  <si>
    <t>http://blog.naver.com/PostView.nhn?blogId=jjh6834&amp;logNo=220925403122&amp;redirect=Dlog&amp;widgetTypeCall=true&amp;directAccess=false</t>
  </si>
  <si>
    <t>[' 지난주 목금토 토요일은 아주 꿀파도였습니다 토욜 귀가해서 일욜은 오전빼구 넘 강햇다고 하내요 캠사진인데 엄청 커보이내요 오우 루카  먹는 시간도 아까워서 서퍼스샾에서 카레  맛좋습니다  입수하기전에 새로 구입한 립컬 반소매 왯슈트 패들 날라다닐꺼 같네요 2mm 토욜일은 아주 왠종일 열심히 꿀파도를 잡아타서 넘 즐거운 서핑이었습니다 역시 장판때 열심히 패들연습한 덕이라고 믿고 싶습니다 크크 일욜 부상당하신분들 빨리 치료하셔서 쾌유하길바랍니다.... 쮸p.t 앞으로 닥치고 패들하라  퍼스널 트레이너 주재홍 일상취미 서핑 주말 평일서핑. 파워패들 코어 카보스케이트']</t>
  </si>
  <si>
    <t>http://blog.naver.com/PostView.nhn?blogId=jjh6834&amp;logNo=220750237586&amp;redirect=Dlog&amp;widgetTypeCall=true&amp;directAccess=false</t>
  </si>
  <si>
    <t>[" 양양군 기사문 해변 조도 일출 강원도 양양군 현북면 기사문리 동해안 해변을 따라 올라오는 7번 국도변에 있는 삼팔선 휴게소에서 동해 바다를 보게 되면 조그마한 섬이 보이다 꼭 거북이가 떠있는 듯한 섬이 조도라고 한다, 강원도 양양군 양양읍 현북면 기사문 해변에서 보이는 조그마한 섬, 조도 요즘 날씨가 왜 이러는지 황사에 미세먼지에 연무까지 대기가 깨끗한 날이 없다, 동해 바다를 업으로 먹고 살아가는 어부들은 오늘도 열심히 고기를 잡으러 바다로 나간다, 옅은 가스층 위로 올라오는 일출 매일 보는 아침 일출이지만 붉은 해를 보면 어린아이같이 가슴이 뛰고 설레는 마음은 한결같다, 양양군 기사문 조도는 아무도 찾기가 쉬워 특별히 길 안내를 하지 않았습니다, 삼팔선 휴게소만 찾아오시면 바로 국도변 옆에 있다 보니 주차장 벤치에서 편히 앉아 볼 수가 있는 곳이다, 기사문항으로 가득 잡은 고기를 실고 돌아오는 어선 강원도 양양군 일출 명소 조도 일출 삼팔선휴게소 강원도 양양군 현북면 동해대로 1242 38휴게소 전화 상세보기 &lt;a onclick=return false; href=bSize style=display:none target=blank class=semaplink selink data-linktype=map data-linkdata='{eventTarget : button, searchEngine : NAVER, locationId : 13503648, didSearch : true, longitude : 128.732117, latitude : 38.0044415, title : 삼팔선휴게소, markerLongitude : 128.732117, markerLatitude : 38.0044415}'&gt;지도보기&lt;/a&gt;"]</t>
  </si>
  <si>
    <t>http://blog.naver.com/PostView.nhn?blogId=johae007&amp;logNo=220723683667&amp;redirect=Dlog&amp;widgetTypeCall=true&amp;directAccess=false</t>
  </si>
  <si>
    <t>Light on,</t>
  </si>
  <si>
    <t>['      거의 즉흥으로 가게 된 양양여행 - 사실 양양은 집이랑 거리가 멀어서 갈 엄두를 못 냈던 곳이에요 그리고 최근에 춘천도 다녀와서 당분간 강원도쪽은 갈 일이 없다고 생각했는데 언니가 서핑 제안을 했어요. 한번쯤 해보고 싶다고 생각해서 바로 오케이하고 서핑수업이랑 숙소 예약하고 주말 이용해서 다녀왔어요 (˘ ³˘)   일단 서핑 수업을 11시로 예약해서 아침 6시에 출발했어요 예상 소요시간은 막히지 않아야만 4시간이어서 넉넉잡아 6시에 출발했는데 조금만 늦게 출발했으면 큰일날뻔 했어요 그 뒤부터 막혔다는 소식이,, 오히려 일찍 출발해서 체크인도 일찍 하고 쉬다가 수업을 들을 수 있었답니다 :)      우선 제가 양양에서 서핑수업을 들은 곳은 서프원 이었어요. 기사문해변에서 서핑을 배우고 즐긴 후, 서피비치는 사진도 찍고 구경도 하기로 했어요 아직 성수기가 아니었어서 사람도 엄청 많은 편도 아니었고 물도 정말 깨끗했어요 물놀이 하는 분들은 별로 없고 확실히 서핑만 하러 오시는 분들이 대부분이에요 :D     안전교육 및 이론수업을 들은 후 슈트를 입고 바다에 나가서 서핑을 했어요. 서프원 강사님이 진짜 대박 잘 알려주세요 제가 양양 이후로 태안에서도 서핑하고 수업도 들어봤는데 진짜 비교가 되더라구요 서프원 정말 강력추천     처음이라 무섭고 긴장도 많이 했는데 처음 치고는 나름 선방 근데 이날 파도가 정말 없고 약한 편이어서 마음만큼 많이 못 즐긴게 아쉬웠지만 진짜 재미있었어요 (｡‿｡) 서핑이 호불호가 많이 갈린다고 들었는데 초반에 서는 걸 성공하고 맛은 보니까 헤어나올 수가 없었어요     참고로 저희는 서핑을 위해서 양양만 간거고 속초나 강릉에는 갈 예정이 없었는데 양양은 여러분들이 생각하시는 것보다 바다 외에는 아무것도 없어요. 편의점도 차를 끌고 나가야하고 음식점도 횟집 외에는 없다고 보시면 됩니다, 검색해보는거 아무 의미없어요 그래서 저희도 음식점 찾으려고 차타고 움직여서 여기저기 가봤는데 외관은 식당이나 들어가보면 이제 식당은 안하고 가정집이라고 말하는 곳들이 대부분이었어요. 팁을 드리자면 기사문해변 바로 앞에 38선휴게소가 있는데 거기가 맛집이고 편의점도 있으니 거기 가시는 걸 추천드려요 &lt;(｀´)&gt;      서핑을 다 끝내고 씻고 밥 먹고 간 서피비치 이국적인 바다 느낌으로 요즘 핫플레이스죠 (ू•‧̫•ू⑅) 도착하자마자 힙한 느낌 한 가득이었어요     양양 서피비치 힙한 스팟 양양 서피비치는 다른 해수욕장과는 정말 다르게 음식 판매부터 물놀이 용품을 판매하는 곳이 없어서 굉장히 깨끗하고 쾌적해요 유일하게 판매하는 음식은 나쵸 스낵뿐- 사실 배고파서 근처에 간식거리 있으면 사먹으려고 했는데 살짝 당황했어요. 먹을거리를 판매하지 않는다고 아예 금지는 아니랍니다, 어떤 분들은 이런 부분을 알고 계셨는지 과자와 같은 간식을 사오신 분들도 계셨어요      여기 양양 서피비치 분위기 글로 표현 못할 정도로 힙해요 감성적인 힙한 노래가 퍼지고 여기 예쁘도 잘생긴 사람 밖에 없음 진짜.... 저만 그렇게 생각한거 아니었구 눈호강 엄청 합니다 평균이상 정도가 아니라 진짜 다들 연예인이에요 근데 물놀이 하러 오시는 분 진짜 없고 서핑하시는 분들은 소수이고 다들 사진찍으시기 바쁜 분들이었어요 근데 여기가 돗자리도 안되고 여러모로 제약이 많은 곳이다보니 크게 놀거리가 많은 곳은 아니에요 그래서 만약 엄청난 기대를 하시고 가시면 실망하실 수도 있을 것 같아요 저희는 큰 기대를 하고 간 게 아니라 그런지 너무 만족스럽고 좋았어요 Lᵒᵛᵉᵧₒᵤ     여기저기 사진을 찍는 포토존이 마련되어있어요. 여기서 사진 찍으시려면 줄서야해요  그렇다고 몇십분 기다리고 그러는 건 아니고 앞사람들 찍을때까지 잠깐 기다리시면 찍을 수 있답니다 (⁎᷀᷁ᴗ᷀᷁⁎)        서피비치에서 유일하게 음료와 맥주를 파는 곳인 미니바 가장 인상적인게 맥주도 캔맥주가 아닌 병맥주인 코로나만 판매하고 있어요. 환경적인 부분을 굉장히 생각하는 곳이라는 느낌이 들어서 너무 좋더라구요 빈백같은 경우네는 별도 대여를 해야하는 줄 알았는데 민바에서 주문을 하지 않아도 그냥 앉을 수 있다고 하네요 ¯\\(ツ)/¯  돗자리를 아예 못 까는 건 아니지만 지정된 곳이 바다랑은 좀 멀어러 빈백경쟁이 좀 치열했답니다 저희는 잠깐 들린 정도라 바다 가까이 모래에 잠깐 앉았어요 안전요원분들한테 여쭤보니 돗자리는 지정구역만 가능하지만 그냥 아무것도 없이 앉는건 아무곳이나 상관없다구 하셨어요 ;)      양양 서피비치는 올여름 강원도 여름여행지 1위로 뽑혔는데요. 1km 구간에 걸쳐 펼쳐진 서핑전용 해변과 스위밍존, 빈백존, 해먹존, 칠링존 등 자유롭게 온전한 휴식을 즐길 수 있는 곳이에요 특히 젊은층에게 이국적인 느낌의 청정해변으로 각광받고 있죠       양양 맛집 추천, 파머스키친    여행 첫째날에 파머스키친에 갔는데 재료소진으로 일찍 마감을 해서 다음날에 오픈시간 맞춰서 다시 도전했어요. 수제버거 맛집인데 오픈시간에 갔는데도 사람이 엄청 많고 음식 나오기까지도 한참 기다렸어요 여기 핫플이더라두요 보기에는 작아보이는데 생각보다 엄청 배불러요 둘이서 세트 2개 주문했는데 세트1개에 하나는 햄버거 단품만 주문하시는 걸 추천합니다 (++) 참고로 감자튀김 하나도 안 바삭함,,       양양 서피비치 근처 카페, 예쁘다하조대    점심 먹고 간 카페는 예쁘다하조대 서피비치에서 걸어가기엔 좀 먼거 같고 차타고 1-2분 이면 도착해요 진짜 가깝죠 여기 가시면 티라미수 꼭 먹어야해요         둘째날 집 가기 전에 아쉬워서 서피비치 또 갔어요 (´‿`) 입구에서 또 찍었는데 제일 마음에 드는 사진 건졌어요 열심히 똑바로 찍으라고 엄청 뭐라고 했더니 좀 나아졌네요     파머스키친에서 먹다 남긴 거 차에 뒀다가 가지고 내려서 바다 바라보면서 마저 마셨어요 ╭╮     한국 플라스틱 1인 사용량은 인당 약 130kg 이라고 하는데요 저 플라스틱 파도제작에 사용된 플라스틱 양이 바로 그 평균 사용량인 130kg 이라고 합니다. 보면서 굉장히 많은 생각이 들더라구요, 그래서 파도 전시물 앞에서 사진을 찍고 SNS에 필수 해시태그와 함께 업로드를 하시면 미니바에서 코로나로 교환해주는 캠페인도 진행됩니다 이 캠페인은 주말(토,일)에만 진행하니 참고하세요 -     서피비치 미니바 가격표에요 코로나 1병 가격은 7,000원이고 5+1 도 있네요 다들 코로나 한병씩 손에 들고 계셨던 거 같아요. 저희는 술을 즐기지도 않고 운전도 해야하니까 별 생각 없었어요     가만히 바라만 보고 있어도 행복했던 곳이었어요 힐링 그 자체 잠깐만 앉아있다가 가자고 해놓고 한참을 있다가 가야할 시간이 되가지고 얼른 출발했어요. 올땐 네시간정도 걸렸는데 갈땐 막혀서 5시간30분 걸렸어요 교대했지만 2시간30분 운전은 또 처음,, 얼마나 긴장했던지 유림 많이 컸다 (=・・=) 멀어도 또 오고싶은 양양여행이었어요 고민하시는 분들 추천      고속도로가 막히는지 내비가 국도로 안내해줘서 국도로 가다가 발견한 멋진 곳 저거 안개 아니고 구름이에요.... 대박이죠 길이 엄청 험했는데 너무 멋져서 중간에 내려서 잠깐 구경하고 사진도 찍었어요. 이렇게 행복했던 양양여행 포스팅 마칠게요 - 여행 생각중이신 분들은 참고해보시면 될 것 같아요     서피비치 강원도 양양군 현북면 중광정리 508   서이추 서이추환영 서로이웃 서로이웃환영 양양 양양서피비치 서피비치 양양여행 강원도양양서피비치 양양가볼만한곳']</t>
  </si>
  <si>
    <t>http://blog.naver.com/PostView.nhn?blogId=eurim1002&amp;logNo=221586032814&amp;redirect=Dlog&amp;widgetTypeCall=true&amp;directAccess=false</t>
  </si>
  <si>
    <t>[" 이거를 카테고리를 어디다 놓을까 생각하다가 여행의 연장선이기때문에 여행카테고리에 놓았다. 첫 여행이라 자세하게 쓰고 싶었기 때문이지 핳핳 기사문해변에 도착하고 빅웨이브가서 짐도 맡기고 1시 수업까지 시간이 남아 바다구경을 좀 하고 밥을 먹으려 했음 빅웨이브사장님께 여기 점심은 어디서 먹는게 좋으냐고 여쭤봤고 빅웨이브 뒷쪽에 곤드레밥집인가 거기랑 물회먹으려면 삼팔횟집을 가라하셨음 실은 그 전날에 포스팅해놯지만 물회 맛집이라고 하는 동네에 [죽변항]이라는 상호의 가게에서 물회를 먹음 그래서 안먹으려고 했는데 이 바다까지 와서 강원도까지 와서 먹어줘야겠다 싶었음 아니 날씨가 넘 더워서 시원한거 먹고싶었음 마침 사장님이 서핑 예약하신분들 하조대 정류장으로 픽업하러가신다고 태워다주신다고 하셨음 그래서 감사하게 얻어타고 감 근데 멀지 않은 곳임 걸어가도 되는 곳 강습받으러 올때는 걸어왔는데 빅웨이브까지 뭐 오분도 안걸리는 듯 가게 내부가 엄청 컸음 막 방도 있었고 약간 단체로 와서 먹어도 될 정도였음 바다구경을 하다보니 시간가는줄 몰라서 1시 수업까지 30분정도 밖에 남지 않았음 그래서 빨리 먹고 가야겠다 생각하다가 메뉴판을 못찍음 나는 기본 물회였는데 13000원이였음 다른 건 기억이 안남 빅웨이브사장님께서 데려다주시면서 횟집 사장님께 1인분도 가능하냐고 여쭤보고 1인분먹으라고 하셨음 빨리 먹고 가야했고 동생은 배가 안고프다고 해서 죄송하지만 1인분 주문도 가능하냐고 여쭤보니 흔쾌히 괜찮다고 하셨고 저게 사진이 1인분임 빅웨이브 사장님이 괜히 그런말을 하신게 아니였음 양 엄청 많음 막 회도 엄청 많고 사진에도 보이지만 여러가지 많이 들어가 있음 나는 물회만 나올 줄 알았는데 물회만 주는 것도 아니고 다른 반찬도 엄청 나오고 사진속에 저 물고기 구워준것 무슨 물고긴지는 모르겠지만 엄청 컷음 진짜 너무 감동이였음 어떻게 둘이 와서 1인분 시켰는데 저렇게 줄 수 있음 그래서 계산할때 현금으로 냈음 이집 안망하고 잘 됬으면 좋겠음 맛은 내가 그 전날 물회맛집에서 먹었기 때문에 비교를 하자면 여기 집은 맛이 자극적임 전날 먹은 [죽변항]물회보다 자극적임 근데 보통 다른 물회랑 비슷하다고 생각함 하지만 양이 양이 진짜 많고 회도 엄청 많이 넣어주고 내가 전날에 먹었던 물횟집은 포장이라 그런가 다른 반찬 같은건 없었는데 여기는 반찬이 엄청나게 깔리니까 가성비 최고지 않나 싶다. 그리고 전날 먹은 물회가 회가 많다고 울 오마니가 그러셨는데 난 여기가 훨씬 많은거 같다. 나는 물고기를 별로 안 좋아하는 사람이라 회의 질은 잘 모르겠음 기사문해변에서 서핑하시는 분 강원도까지 와서 바다까지 왔는데 물회 맛집을 안 찾아보고 오신 분 드셔보기를 삼팔횟집 강원도 양양군 현북면 기사문길 58 삼팔횟집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15080408&amp;quot;,&amp;quot;latitude&amp;quot;:&amp;quot;38.0093396&amp;quot;,&amp;quot;markerLatitude&amp;quot;:&amp;quot;38.0093396&amp;quot;,&amp;quot;markerLongitude&amp;quot;:&amp;quot;128.7294883&amp;quot;,&amp;quot;title&amp;quot;:&amp;quot;삼팔횟집&amp;quot;,&amp;quot;longitude&amp;quot;:&amp;quot;128.7294883&amp;quot;}&gt;지도보기&lt;/a&gt; 혹시나 내가 쓴 수요미식회에 나온 물회가 궁금하다면 http://100joblossom.blog.me/221321896289 뚝섬역 물회 [죽변항] 하아 날씨 진짜 너무 더움 작년에 비해 더위가 좀 늦게 찾아와서 이번여름은 안 덥네에 했더니 더움... 100joblossom.blog.me 강원도물회 기사문해변물회 기사문항물회 양양서핑 빅웨이브 기사문해변서핑"]</t>
  </si>
  <si>
    <t>http://blog.naver.com/PostView.nhn?blogId=100joblossom&amp;logNo=221324698020&amp;redirect=Dlog&amp;widgetTypeCall=true&amp;directAccess=false</t>
  </si>
  <si>
    <t>['   양양 바닷가 토지매매 [강원도 양양군 현북면 기사문리 바다 앞 토지매매] 양양 기사문항 38선휴게소 기사문해변 120평 땅매매   강원도 양양군 현북면 기사문리 기사문해변 바닷가 토지를 매매합니다. 양양 38선휴게소 인근의 기사문항 앞 120평 반듯한 모양의 토지입니다.  소개 양양 기사문항 38선휴게소 기사문해변 120평 땅매매 소재지 강원도 양양군 현북면 기사문리 면적 120평 매매가 평당 750만원   ** 궁금하신 점은 강릉대한부동산(033-642-8667)으로 문의해 주세요. **   ']</t>
  </si>
  <si>
    <t>http://blog.naver.com/PostView.nhn?blogId=gnrealty&amp;logNo=221707433233&amp;redirect=Dlog&amp;widgetTypeCall=true&amp;directAccess=false</t>
  </si>
  <si>
    <t>[" 벌서 둘째날 이라니... 아침 일어나자 마자 딥서프 고고. 커피한잔씩 사들고, 바다보러 날씨좋구요, 오늘도 바람은 후덜덜 모래사장에서 지상 교육 하고계신 딥서프 강사님과, 수강생 분들 멋지구요 테이크 오프 연습하고, 보드들고, 바다로 보드들고 걸어가는 모습은 언제보아도 우리도 분발하여 아점으로 딥서프 에서 카레로 든든히 배 채우고 수트 갈아입고, 입수 하러 고고 바람이 너무 불어서 어제보다 두배는 더 힘들었던...  두시간동안, 한개도 못타고 바람에 떠내려갈까 패들링만 열심히 하다 나와서 너덜너덜. 서핑 후... 숨길 수 없는 고단함. 뜨신물로 샤워하고, 감자튀김과 맥주한잔.. 서핑을 하기위해 오는건지, 서핑을 핑계로 먹기위해 오는건지 아무렴 어떠한가 즐거우면 그만이지. 파도 하나도 못잡아 타서 속상하다고 하니 역스웰은 원래 파도잡기 힘들다고... 위로해 주시며, 사장님들 식사 하시면서 우리에게도 건넨 비빔면 맛있었어요 이렇게 먹고, 딥하우스38 들어가서 잠깐 쉰다는게.. 다음날 아침까지... 아쉽지만, 마지막 날인 오늘 아침은 비가 내려서.. 일어나자 마자 따듯하고, 달달한 캬라멜 마끼야또 마시러 딥서프 오늘까지 입수하면, 몸살 날 것 같아 아쉽지만, 오늘은 아점먹고, 일찍 올라가야 겠다. 우리의 베스트샷 안녕 기사문 또 올께 딥서프 강원도 양양군 현북면 기사문길 23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105079278&amp;quot;,&amp;quot;latitude&amp;quot;:&amp;quot;38.0073404&amp;quot;,&amp;quot;markerLatitude&amp;quot;:&amp;quot;38.0073404&amp;quot;,&amp;quot;markerLongitude&amp;quot;:&amp;quot;128.7300641&amp;quot;,&amp;quot;title&amp;quot;:&amp;quot;딥서프&amp;quot;,&amp;quot;longitude&amp;quot;:&amp;quot;128.7300641&amp;quot;}&gt;지도보기&lt;/a&gt;"]</t>
  </si>
  <si>
    <t>http://blog.naver.com/PostView.nhn?blogId=wwiip82&amp;logNo=221269251966&amp;redirect=Dlog&amp;widgetTypeCall=true&amp;directAccess=false</t>
  </si>
  <si>
    <t>Ordinary ٩(๑❛ᴗ...</t>
  </si>
  <si>
    <t>[' 하조대 막국수 가도횟집 서프원 게스트하우스 &amp; 바베큐 파티 서프원 서핑강습 38선 휴게소 GS25 헝그리 캣츠 190810 - 190811 의 기록   수원에서 양양으로 가는게 없어서 동서울터미널에서 우리가 갈 서프원 게스트 하우스와 가까운 하조대로    가는 길은 굉장히 이뻤지만 휴가철이라 3시간 걸릴 곳을 5시간을 걸려서 도착,,,, 10시 10분에 출발했지만 15시 넘어서 도착했당     그래서 예약했던 15시 서핑 강습도 못갔는데 다행인건 다음 날 오전 강습으로 미룰 수 있다고 하셔서 그렇게 하기로 했다    친구들이 터미널에 조금 늦게 도착할 뻔해서 조금 화가 났지만 풍경구경하고 놀러가니 금새 풀림  오래 걸렸어도 놀러가는거니 신나서 찰칵찰칵 추억기록용으로 사진도 찍공     배가 고프니 밥 먹을 곳부터 찾아서 고고 하조대터미널에서 도보로 갈 수 있는 막국수집 ‘ 하조대 막국수 ’  원래 메밀전이나 만두 먹고싶었는데 재료 소진으로 막국수랑 수육만 주문 가능하다고 하셔서 비빔막국수2 물막국수1 수육소짜1로 주문했다 양양 막국수 맛집 : 하조대 맛집 : 하조대막국수 하조대 막국수영업시간매일 9 - 21시하조대 터미널에서 도보로 7-8분 거리인 하조대 막국수배고팠기 ... m.blog.naver.com   나는 비빔막국수 PICK 막국수 오랜만에 먹어서인지 맛있었다     저녁도 먹어야하니 맛있지만 젓가락을 내려놓고 음 살짝쿵 잡내가 나던 수육은 괜찮다가도 끝 맛에 심해서 먹다 말았다     나는 평소에 잘 걸어다니니 하조대막국수에서 숙소까지 30분 거리이길래 걸었는데 습한 날씨때문에 약간 후회했지만 끝말잇기도 하고 덕분에 소화는 시켰다 &gt;3&lt;  ‘ 서프원 게스트 하우스 ’ 서핑강습도 하고 1층에 헝그리캣츠라는 식당도 운영하는 게스트하우스인데 시설도 깨끗하고 굉장히 만족 우리는 서핑강습까지 해서 45,000 이였당 :)     이 날 서핑은 못했지만 그래도 숙소 바로 앞이 기사문 해변이니까 구경하러 gogo  나도 바닷물에 언능 뛰어들고 싶었다 잘하는 서퍼들 보니 존멋 :)    나름 이곳의 포토스팟이려나,,,     배도 있졍 :) 날씨가 흐렸어도 오랜만에 보는 바다라서 설레설레하고 여행느낌이 나기 시작했다   살짝쿵 바다 구경하고 온 횟집 ‘ 가도횟집 ’  기사문 해변 이쪽에는 주변에 뭐가 많이 없는 편이라 굉장히 열심히 검색해서 온 횟집    이렇게 막회도 있고 한데 부위는 잘 모르겠다 도다리 광어 우럭 참돔 이정도 회 모듬소짜 60,000  중간중간 막회는 뼈도 씹히고 회가 맛없긴 처음...     그래도 짠짠 사실 예정대로 이 날 서핑도 못하고 날씨도 흐리고 다음 날 비가 올 수도 있단 예보에 분위기가 쳐질랑 말랑해서 술로 텐션 올리자며 짠짠   얘로 텐션 제대로 업시켰다 매운탕이 밍밍했는데 반찬으로 주신 김치랑 막장이랑 마늘 고추 다 때려넣으니 아니 왜 이렇게 맛있어  맛있어서 웃기고 재밌었당    그래도 맛이 별로였어도 여기 친절은 짱짱 후기는 불친절하댔는데 우리가 회를 하도 안먹으니 야채랑 비벼서라도 먹어보라며 주시고  계속 이쁘다고 칭찬해주시고 말 걸어주셔서 우리는 여기 너무 친절하다며 기분 좋게 횟집 마무리     서프원 게스트 하우스 1층 ‘ 헝그리 캣츠 ’ 여기서 2차 하려고 왔는데 19 - 21시 까지 메뉴 주문은 안되고 ‘ 바베큐 파티 ’를 한다  심지어 소고기 + 소주 무한제공 25,000원     여기 강아지 너무 순딩하고 귀엽당 숯댕이 처럼 찍은 소고기지만 저렇게 야채도 주시고 소고기도 존맛탱  슬픈건 내 컨디션 아주 꽝이였는지 졸다가 숙소로 올라가서 일찍 잠들어버렸다  중간에 일어나긴 했는데 이미 친구 취해있었    일찍 일어나서 친구랑 같이 커피 수혈하고 아침 바다 구경하면서 살짝쿵 사진도 찍공     요기 바다가 깨끗하고 맑은 편     오전 10시로 미뤘던 서핑을 드디어 20분 일찍 도착해야해서 9시 40분에 내려가서 서핑수트 입고 나오면 되는데 탈의실에 옷 보관통도 있고 샴푸도 있고 수건,드라이기도 구비되어 있어서 숙박안해도 충분히 샤워시설 즐기기에 괜찮을 듯 싶다  실내교육 안전교육받고 바다로 GOGO  사실 안전교육 받으면서 부상얘기 때문에 쫄아서 친구랑 하기 싫어질뻔 하기도 했는데 그렇게 강하게 듣길 잘한것 같다    쫄쫄이 서핑수틐 아쉽게 서핑하는건 못찍었지만 쉬면서 중간에 핸드폰 사지고 온 친구 덕분에 사진은 남겼다  ‘ 서프원 서핑강습 ’  강사님이 좀 스파르타이신 편이였는데 되게 잘 가르쳐주신걸 다른 강사들이 가르치는거 보고 느꼈다  파도느끼는건 강사님이 도와주시고 업해서 일어서기만 하면 되는데 생각보다 어려웠다 그래도 강사님이랑 34번 성공하고 혼자도 1번 성공  근데 파도가 이 날 센 편이여서 파도 헤쳐서 먼 곳으로 가는 것도 힘들고 패들보드가 되게 무거워서 서핑 체력소모가 어마어마했다  생각보다는 많이 놀지 못해서 아쉬웠는데 파도도 예보가 있어서 미리 전화해서 더 잔잔할때 비수기나 평일에 오면 더 재밌게 즐길 수 있다고 한다  다음번에 서핑 다시 도전하고 가볼꺼다 꼭 그때도 서프원으로 와야징&gt;3&lt;   편의점이 근처에 없는줄 알았는데 있었다GS25 게스트하우스 근처 슈퍼는 카드도 안받았는데  씻고 나와서 뭐 먹긴 먹어야하거 딱히 뭐가 그리 먹고 싶은 편이라 컵라면 먹었는데 거의 안먹었당     버스 시간이 꽤나 남아서 다시 ‘ 헝그리 캣츠 ’ 맥주만도 파시니까 맥주 한잔 하고 가기로 시원하니 좋았다     그리고 안에서 서핑강습 실내교육 할것 같아서 테라스로 나와서 아쉬우니까 맥주 하나 더     날씨도 선선하니 이 근처에서 분위기 괜찮고 맥주 한잔 즐기기엔 헝그리 캣츠가 제일 좋은 것 같다  서프원 게스트하우스랑 헝그리 캣츠에 굉장히 만족했당   아쉬움을 뒤로 하고 양양터미널에서 동서울로 출발 경유에다가 역시나 휴가철 귀가길로 원래 2시간 30분 예정인 거리가 4시간    그래도 버스타고 가면서 본 경치는 너무 좋다 그래서 난 항상 창가자리 겟또     들른 휴게소에서도 시간 10분밖에 없지만 라면을 거의 안먹어서 너무 배가 고팠기 때문에 도착하자마자 호다닥 내려서 소떡소떡 사먹었는데 왜이렇게 맛있었지따뜻하니 역시 휴게소는 소떡     터미널에 도착하고 내 사랑 준빵이가 너무나도 고맙게 데리러 와줘서 편하게 수원 도착해따  다같이 배도 고프니 교촌치킨 먹으러 허니콤보 &amp; 레드콤보  친구들도 델따주고 하필 비가 와서 조금 속상했지만 준빵이도 무사히 인천으로 복귀고마워 서피비치만큼 핫하지 않아서 오히려 좋았고 서프원 게스트하우스와 서핑 강습이 마음에 쏙 들었던 행복했던 양양 서핑여행 추천합니당 ']</t>
  </si>
  <si>
    <t>http://blog.naver.com/PostView.nhn?blogId=gdqhrwlsdk&amp;logNo=221614183359&amp;redirect=Dlog&amp;widgetTypeCall=true&amp;directAccess=false</t>
  </si>
  <si>
    <t>[' 연일 폭염주의보, 폭염경보에 밖에 나갈 엄두가 나질 않네요 이럴 땐 시원한 나무그늘이 늘어진 강원도 산골 맑은 계곡이 절로 생각이 납니다  한여름만 되면 생각나는 시원한 계곡 양양의 법수치계곡  계곡 주변에 울창한 숲이 어우러져 그늘이 많고 물이 엄청나게 시원한 법수치계곡에 풍덩 몸을 담고 싶네요  오대산 자락이라 공기도 좋고 물길이 매우 길어서 수량도 풍부합니다 고요하면서도 산새소리가 경쾌하게 들리는 힐링에 아주 좋은 계곡이죠  법수치계곡 강원도 양양군 현북면 법수치리 법수치계곡 법수치계곡 강원도 양양군 현북면 법수치리 법수치계곡 법수치계곡 근처에는 정말 많은 펜션들이 있습니다. 그중에서 두 번 묵었던 초록수채화 펜션은 사계절 이용할 수 있는 작은 풀장이 매력적인데요, 아이들이 정말 좋아합니다 작년 5월에도 갔었는데 지붕이 있는 풀장이고 미온수로 풀장을 채워 수영하기에 아주 좋았죠  밖에서 본 풀장의 모습입니다 겨울에도 끄떡없게 생겼죠   수영장 옆에는 작은 사우나 시설도 있네요 원통형 원목 사우나 시설인데요 사우나  잘됩니다   관리를 참 잘하는 펜션으로 기억되네요 창문도 시원하게 2면으로 되어 있고요 초록 초록한 풍경을 잘 볼 수 있어 좋습니다.   아침에는 간단한 조식도 준비되어 있고요 근처에 식당이 없으므로 해먹지 않는 이상 펜션에서 준비한 토스트와 우유, 원두커피로 아침을 해결해야 하죠   계곡도 좋고 풀장도 좋은 법수치계곡의 초록수채화 펜션 괜찮아요   초록수채화펜션 강원도 양양군 현북면 법수치길 405-20 초록수채화펜션 강원도 양양군 현북면 법수치길 405-20 법수치 계곡에서 바다로 향해 조금만 내려오면 멋진 동해바다가 펼쳐지는데요 기사문해변이 아담하고 아주 좋습니다  서핑을 즐기는 서퍼가 많은 기사문해변 여기에는 38마린 리조트 내에 코코망고 카페가 있는데요, 시원한 망고 셰이크를 맛보려면 여기가 딱인 듯....  바다 앞에 한적하게 앉아서  열대과일 음료를 마시고 강릉 카페거리처럼 북적이지 않아서 좋네요   정감있고 실내 분위기도 괜찮네요 주차하기도 편하고, 카페앞에 아주 큰 기사문 해변 무료 주차장이 있어 편리했습니다 지금 딱 가기 좋은 양양의 법수치 계곡과 기사문 해변이네요 코코망고 강원도 양양군 현북면 동해대로 1280 1층 코코망고 강원도 양양군 현북면 동해대로 1280 1층 ']</t>
  </si>
  <si>
    <t>http://blog.naver.com/PostView.nhn?blogId=wildik&amp;logNo=221583209435&amp;redirect=Dlog&amp;widgetTypeCall=true&amp;directAccess=false</t>
  </si>
  <si>
    <t>[' 강원도 양양지역 해수욕장에 위치한 캠핑사이트들 사진, 몇개 올려봅니다. [양양 동산해수욕장과 주차장 사이에 위치한 캠핑사이트] 왼쪽 끝에 식수대 개수대가 보이네요, 대부분 해수욕장의 개수도 규모와 구조는 비슷한 것 같습니다. 바닷가 모래사장 끝에도 몇 개의 텐트동이 보입니다. 아래는 동산해수욕장 주차장이고, 왼쪽 맨끝에 샤워장이 있습니다. [인구해수욕장 캠핑사이트] 동산해수욕장과 비슷하게 도로와 해변 사이에 위치하고, 역시 규모는 크지 않습니다. [기사문해수욕장 캠핑사이트] 해수욕장마다 비슷비슷하지만, 그래도 샤워장이나 주차장등 규모가 약간 큰 곳이 기사문해수욕장인 것 같습니다. 저희도 10년 전쯤 캠핑을 많이 다니다가, 짊들을 옮기고 하는 생활이 고되어서 세컨하우스를 찾기 시작했던 기억이 납니다. 그래도 여기저기 바람처럼 가볍게 다녀올 수 있는 캠핑의 매력이 분명히 있지만, 요즘은 수도권은 예약이 어렵다고 들었습니다. 여름 해수욕장 개장시에만 한시적으로 열리기는 하지만, 바다를 바라보면서 캠핑하는 매력도 참 괜챦을 것 같습니다. 죽도해수욕장도 조성된 공원과 해변사이에 캠핑사이트가 조성되어 있는데, 일전에 죽도해변 올린 사진에서 살짝 엿보실 수 있고,  아마도 최근에 데크와 나무등이 깔끔하게 조성된 죽도해수욕장이 가장 인기있는 캠핑사이트일 것으로 생각됩니다. 브라이언.']</t>
  </si>
  <si>
    <t>http://blog.naver.com/PostView.nhn?blogId=cclaw1&amp;logNo=220791594354&amp;redirect=Dlog&amp;widgetTypeCall=true&amp;directAccess=false</t>
  </si>
  <si>
    <t>랄랄랄</t>
  </si>
  <si>
    <t>[' 인생이란 서핑이다 넘어져도 다시일어나  안녕하신쥬 어제 서핑을 다녀왔어요 간만에 파도가 똭 특히 오전이예술이었어요  간곳은  강원도 죽도 기사문에 있는 양양 서핑스쿨 서퍼스 올해 여름만 동해안 강원도 10번도 넘게 갔어요... 저 속초 시민인가요 양양  강원도  동해 미친듯 서핑만하느라 사진은 ... 이게 끝...  가입한 서핑카페에서 카풀에서 저 포함 4명이 함께 갔구요 작은형님, 큰형님, 동상 이렇게 셋분모두 좋은분이셔서 진짜 재밌게 즐기고 왔어요 동해서핑 양양 강원도 우리 작은형님은 최근 저와같은 아픔을 겪고 있어서 서울 오는 내내 그이야기만 했어요  서로 울지말라고  큰형님은 서핑을 너무 잘해요 강사님인줄  마지막에 쪽집게 과외 해주셔서 실력이 쑥쑥 늘었어요  보드랜탈만 했구요 수트는 랜탈 안했어요  오전 오후 시간 합해서 물위에만 6시간정도 있었던거 같아요  간만에 무리해서 온몸의 근육이 시큼거리네요 같이간 모두 열정덩어리여서 물에서 안나오더라구요 저포함  강원도 양양 동해서핑 전부다 물에 너무 오래 있어서 뻘겋게 눈 충열  강원도 양양 서핑은 서퍼스로 덕분에 오늘 종일 죽어있었어요  강원도 양양이 멀긴 멀어요  왔다 갔다만 6시간 이상  너와 나의연결 고리 이건 우리안의 서핑 너와 나의 연결 고리 이건 우리 안의 패들 너와 나 의 연결 고 리 이건 우 리 안의 파도']</t>
  </si>
  <si>
    <t>http://blog.naver.com/PostView.nhn?blogId=bkbgold&amp;logNo=220784770315&amp;redirect=Dlog&amp;widgetTypeCall=true&amp;directAccess=false</t>
  </si>
  <si>
    <t>집 밖으로 나가자</t>
  </si>
  <si>
    <t>['  곧 와이프의 복직으로 부지런히 캠핑을 다니고 있습니다 6년 동안 애 키우느라 고생했네..  아직 춥지만 서핑을 해 보기로 하고 출발  아침 일찍 출발했더니 막힘 없이 달립니다   가평휴게소에서 아침을 먹었는데 친구 놈이 어제 먹던 치킨을    사이트 설치 후 서핑하러 가 봅니다   파도가 적고 추운 날임에도 사람들로 붐벼서 타기가 좀 힘들었다는...   힘 뺐으니 보충하고요   밤에 남자 셋이 야밤에 정동진과 경포대를 구경하고 그렇게 하루가 지나갔습니다   다음 날 아침 일찍 눈이 떠져서 주변을 돌아봤습니다  빨간등대에서는 이른 아침부터 낚시객들이 많았습니다  어린 시절 보던 제비를 정말 오랜만에 볼 수 있었습니다 열심히 집을 짓고 있는 제비   점심은 별주부네물곰탕에서 회무침과 조림   오색 약수터에 들러 약수물을 마셨는데 음.... 약간의 탄산과 쇠맛 막 끌리는 맛은 아니었습니다   저녁은 팔당오징어를 갔지만 2시간 웨이팅이어서 상계 필딩닭발오징어로 갔네요.  1박 2일이었지만 2박 3일보다 길었던 것 같습니다  다음은 등산이다 ']</t>
  </si>
  <si>
    <t>http://blog.naver.com/PostView.nhn?blogId=xjapanpata82&amp;logNo=221541837456&amp;redirect=Dlog&amp;widgetTypeCall=true&amp;directAccess=false</t>
  </si>
  <si>
    <t>['   2015,02,  양양 기사문 해수욕장에서 볼수 있는 삼형제바위 일출명소,           2015,02,  양양 기사문 해수욕장에서 볼수 있는 삼형제바위 일출명소,       2015,02,  양양 기사문 해수욕장에서 볼수 있는 삼형제바위 일출명소,      2015,02,  양양 기사문 해수욕장에서 볼수 있는 삼형제바위 일출명소,      2015,02,  양양 기사문 해수욕장에서 볼수 있는 삼형제바위 일출명소,      2015,02,  양양 기사문 해수욕장에서 볼수 있는 삼형제바위 일출명소,      2015,02,  양양 기사문 해수욕장에서 볼수 있는 삼형제바위 일출명소,      2015,02,  양양 기사문 해수욕장에서 볼수 있는 삼형제바위 일출명소,             ']</t>
  </si>
  <si>
    <t>http://blog.naver.com/PostView.nhn?blogId=ykahn007&amp;logNo=220263013435&amp;redirect=Dlog&amp;widgetTypeCall=true&amp;directAccess=false</t>
  </si>
  <si>
    <t>음악으로 핀 여행 그...</t>
  </si>
  <si>
    <t>['                 강원도 양양의 기사문 해변입니다.']</t>
  </si>
  <si>
    <t>http://blog.naver.com/PostView.nhn?blogId=bisman55&amp;logNo=221078406555&amp;redirect=Dlog&amp;widgetTypeCall=true&amp;directAccess=false</t>
  </si>
  <si>
    <t>탱쟁이의 보물창고</t>
  </si>
  <si>
    <t>[' 요즘은 등대들을 저렇게 특색 있게 해놓는거 같다... 양양 서핑포인트가 있는 기사문 해수욕장 저어기 보이는건 조도() 맑은 하늘과 바다는.. 카메라만 갖다대면 사진을 잘 못찍어도 그림이 되는거 같다 내.. 그림자 실어본다']</t>
  </si>
  <si>
    <t>http://blog.naver.com/PostView.nhn?blogId=towh0508&amp;logNo=220546688446&amp;redirect=Dlog&amp;widgetTypeCall=true&amp;directAccess=false</t>
  </si>
  <si>
    <t>[' http://sato721.blog.me/220439679026 1.  양양 기사문항의 조도 일출 영동고속도로를  이용하여 동해안고속도로타고 현남나들목에서 양양방면으로 가거나, 강릉에서 7번 국도를 따라 약 30분 정도 양양 속초 방면으로 가다 보면 하조대  가기 전 38선 휴게소에서 우측으로 보이는 작은 항구마을이 기사문항이다. 아름다운  항구 100곳 중 한곳으로 선정되기도 한 기사문 포구는 전형적인 어촌마을의 풍경을 보여준다. 갓 잡아 올린 수산물과 어민들의 삶을 그대로 볼 수  있으며, 수협 직매장이 자리 잡고 있어 아침 7시에 시작되는 경매과정도 구경할 수 있다. 이곳은  동해안에서도 수질이 맑기로 소문난 항구로 63씨월드(sea world)에서 물을 받아갈 정도로 수질이 양호한 곳이다. 낚시를 좋아하시는 분은  40년 가까이 이곳의 토박이로 화끈한 성격과 풍부한 유머를 겸비한 김남학 선장을 찾으면 된다. 입질  잘하는 낚시터를 누구보다 잘 알고 있어 단골손님이 가장 많고, 낚시도구 및 미끼 등 모든 것을 무료로 제공하고 잡은 고기는 바다에서 바로 회로  드실 수 있는 서비스를 제공한다. 전화:  033) 672-4358, HP: 011-372-8422 비용:  1인당 2만원 선, 7명까지 100,000원 38선휴게소  바로 뒤편에 자리한 해수욕장은 7번국도변이라 지나가는 행락객이 잠시 쉬어가기도하며, 백사장에서 모타보트를 타거나 하얗게 부서지는 파도를 보면 긴  자동차 여행으로 지친 심신을 한꺼번에 씻어준다. 조그마한  해수욕장이라 아늑한 분위기를 느낄 수는 있으나 송림이나 그늘막이 없다는 게 흠이다. 웹셔핑은  물론 모든 정보를 동원했지만 아직까지 기사문리의 조도 일출은 작품다운 작품을 볼 수 없었고, 10여년 전의 작품집에서 해 방향으로 보아 비슷할  것으로 예측만 하였을 뿐 장담하기 힘든 상태인데다 날씨마저 그렇게 좋아보이지도 않고... 그냥  집으로 돌아갈까 아니면 삼척 갈남항으로 갈까, 한 명이 빠진 것이 이렇게 맥이 빠져버리는지 망설이는 중에 차는 벌써 서대구 톨게이트에 들어서고  에라 모르겠다. 일단 처음 계획대로 기사문으로 방향을 잡고 차는 중앙고속도로를 힘차게 달리고, 비몽사몽간에 단양휴게소에 도착 잠시 휴식을  취하고는 선배님의 운전대를 내가 잡고 달린다. 제천을  지나면서 하늘이 우중충하고 비마져 간간히 내리고, 출사일정을 책임진 중압감이 엄청 무겁게 느껴진다. 일행들은  새벽 단잠에 빠져있지만 그 먼 길을 달려가 셔터 한 번 누르지 못하고 돌아온다면 그 책임을 어떻게 면할까 혼자 고민을 하면서도 차는 시속  100km 이상 달리고, 만종분기점을 지나 영동고속도로에 접어들었지만 날씨가 쾌청하기를 기대하기란 어려운 상황이다. 진부를  지나면서 또다시 비가 내렸는데 목적지를 얼마 남겨두지 않은 현남나들목에서도 상황을 예측하기기 힘들다. 드디어  도착한 38선휴게소 날이 밝아오면서 수면에 조금씩 여명이 비친다. 생각보다 좋은 상황이 될지도 모른다는 기대감이 몰려온다. 제법 두꺼운  구름들이 하늘 덮고 있고, 약간  철지난 해수욕장 모래사장에는 모터보트가 덩그러니 자리하고 파라솔들이 힘없이 내려져 있다. 그래도 많은 관광객들이 해돋이를 보려고 휴게소 난간에서  해오름을 기다린다. 점점  열리는 하늘이 온통 붉게 타오르면서 벅찬 감동으로 다가온다. 엄청난  여명이다. 말로 형언하기 어려운 붉고 아름다운 색으로 하늘과 바다를 물들인다. 정확한  해 방향을 예측하기 어려워 해변 모래사장으로 내려섰다. 그리고 해가 떠올랐다. 예상을  뒤엎고 엄청나게 황홀한 일출을 보고 모두들 입을 다물지 못한다. 오메가  일출을 기대했지만 해는 동그랗게 떠오르고 내 생애 최고의 여명을 본 아침이었다. [출처] 우리나라 강원도 양양名所  양양 기사문항의 조도 일출 | 작성자 영원속으로']</t>
  </si>
  <si>
    <t>http://blog.naver.com/PostView.nhn?blogId=hanjy9713&amp;logNo=221189751272&amp;redirect=Dlog&amp;widgetTypeCall=true&amp;directAccess=false</t>
  </si>
  <si>
    <t>얼룩고래올카의 씨월...</t>
  </si>
  <si>
    <t>[' 양양 기사문 제이준 다이브로 석민이형이랑 다이빙하러 왔지요 언제나 오면 반겨주시는 제이준 오강사님 교육하기도 너무 좋고 시설도 좋고 최고최고에요 기사문 항 입구에 엄청 큰 바지선이 떠내려와서 막고있네요 반쯤 물에 잠겨서 침몰방지를 위해서 부이를 쭉 걸어 놓았습니다 다이빙은 다음날 하고 오강사님과 근처 38횟집으로 저녁먹으러 갑니다 모듬회 중자 하나 시킵니다 가격은 10만원  스끼다시 1차 한판 나오고요 스끼다시 2차 나오고요 왼쪽에 흰 묵같이 생긴게 개복치입니다 익히 아무 맛도 안난다고 들어서 먹어봤는데 역시 아무 맛도 안나더라고요  짠 마지막 회 파트 광어 우럭 요즘 방어철이 되어 방어도 있고요 3명에서 배터지게 먹고 다이빙샵에서 먹고 먹고 먹고 그다음날 첫다이빙 후 파도가 높아서 안전을 우선시 여기시는 오강사님 판단에 다이빙은 무리일 것 같다 해서 1탱크하고 맛집투어 하고 왔네요 그래도 바다보고 좋은 사람들과 맛있는거 먹었으니 즐거웠어요  교육문의 PADI INSTRUCTOR : 김준영 kakao : 287182 https://cafe.naver.com/divertiti 다이버티티 : 네이버 카페 꿈꾸던 바닷속 로망을 현실로 다이버티티에서 펼쳐보세요. 스쿠버 다이빙, 해외투어, 다이빙 투어 cafe.naver.com https://www.facebook.com/groups/divertitisea/']</t>
  </si>
  <si>
    <t>http://blog.naver.com/PostView.nhn?blogId=iwbye&amp;logNo=221721980287&amp;redirect=Dlog&amp;widgetTypeCall=true&amp;directAccess=false</t>
  </si>
  <si>
    <t>[" 2015. 4.25  26 강원도 양양 현북면 기사문해수욕장 BARREL × SURF-X 비치클린  --------------------------------------------------------------------------------------------------------------  안녕하세요 INSTAGRAM @soolinpark sitcomlife 시트콤라이프 수린입니다.  모두 월요병을 이겨내고 상큼한 한주를 시작하길 바라면서  이번 비치클린 후기는 그 어느 때보다 부담스럽고 또 부담스러운데욥... 제가 쓴 글을 재미있게 읽어주신 분들께 일단 감사드리고 돌아갈 때 마지막 인사가 다들 후기 기대할게요 (그럼 어디 실망한번 해보세요 오호홍홍)  참고로 쓸데없는 이야기로 스 크롤 압박이 장난아니니 귀찮으신 분들은 그냥 뒤로가기   드디어 저 일산지역 카풀을 구했습니다 첫번째 카풀은 친오빠 친구분 두번째 카풀은 우리 주간디자인(사랑합니다) 세번째만에 일사너 흥부자들을 만나게 되었다요  앞으로 양양을 편히 넘어갈 수 있을거라는 기대감이 생깁니다. (누가 데려가준데)  지난 주에 비해 정말 많이 따듯해진 날씨를 보니 노래한곡이 절로 생각나는데요    입맛을 돋구듯 흥을 돋우기 위한 에피타이저같은 맛보기 영상입니다   토요일 AM7:50분에 쌈쏭역에서만나 출발합니다. 거의 이틀밤을 새고 온 저와 (전 왜 맨날 밤새고 출발하게 되는 걸까요..) 어제 출장으로 대구를 다녀온 카풀제공 창욱이오빠 야근했다는 흥부자 현동이오빠 우루사곰 한마리씩 등에 엎고 출발했지만 가는 길은 항상 즐겁습니다.  창욱오빠 차가 너무 귀여워요 미라코코아라는 이름마저도 귀여운 잘 보시면 서프보드를 싣고 있는 차안에 또 서프보드를 싣고 있는 차가 보여용 (예쁘고 잘생긴 사람눈에만 보인데요)     중간 휴게소에 들러 점심을 챙겨먹고 아이스크림도 쪽쪽 빨며 다시 출바알 가는 길에 엄청난 랩실력은 뽑내 준 현동이오빠(좌측) 다음에 이 분 만나면 랩해달라고 꼭 졸라보세요 어마어마한 사람이예요 (영상소유 중 차마 올리지는 못했지만 보고싶으신 분 연락주세요 널리널리 퍼뜨려드립니다) 저와 현동오빠를 기사문 펀서프에 내려주고 죽도로 비치클린을 신청한 창욱오빠(우측)는 텐트치러 쓸쓸히 떠납니다 도착한 펀서프는 여전하네요:-) 일주일만에 또 오니 더 반갑기도 하구요 얼핏 저를 기억해주시는 분들이 있어서 너무 반갑고 좋았어요, 도착해서 숙소인 마린리조트 201호로 갔더니 저처럼 혼자 신청하고 카풀해서 온 분들이 많더라구요 특히 우리 함께 방을 쓴 네명의 언니들 완전 최강동안, 나이듣고 깜짝놀랐던 인영언니와 상은언니 어쩜 두분다 그렇게 동안이예영 그리고 함께온 유쾌한 두언니들도 정말 반가웠다요:-) 도란도란 이야기하고 있다가 신청한 강습을 받기위해 샵으로 내려갔죠 먼저 서핑에 대한 이론수업을 잘생긴 서퍼님께서 강의중입니다. (저잘했죠)   그리고 그 강의를 경청중인 저를 포함한 서핑입문자분들 집중 제대로 하신 듯 일단 무단으로 얼굴사진 올려 죄송하구요 (맘에 안들거나 기분나쁘신 분은 삭제요청해주시면 됩니당) 강습을 받으러 바다로 나갑니다 오늘은 마치 호수인듯 호수아닌 호수같은 그런 바다가 저희를 맞이해주었어요 (마치 일산호수공원에 산책하러 나온 듯) 사진 당연히없죠 저는 분명히 서핑후기인데 서핑사진이 없는건 함정 '펑키열 서초'님께서 좋은 카메라로 찍어 주신 사진들이 있으니 저는 패쓰 :-) 날씨가 상당히 많이 풀려서 그런지 지난 주의 혹독한 시련을 겪어서 그런지 물속에 있는데 하나도 춥지 않았어요 파도는 없어도 테이크오프 연습 계속하고 싶었는데 다음팀과 바통타치 샤워하고 나와 언니들과 함께 38휴게소가서 간식을 챙겨먹고 저는 샵앞에서 광합성을 합니다. 이 번에 구입한 배럴 SURF 스냅백이예요 저와 같은 모자를 갖고 있는 죽도비치클린 신청하신 분 어제 나뽕남에서 짬뽕먹다 보았어요 우리 하나는 인스타에 비치클린 검색하면 내가 나온다며 저분 사진을 보내주었다지요 (관심가져줘서 고마워 하나뿐이얌 하트뿅뿅) 그리고 죽도갔다가 아웃사이더가 된 것 같다며 초콜렛사들고 잠시 놀러온 창욱오빠 (센스쟁이) 가져온 크루저보드를 타며 6시가 되기를 기다리고 있었어요 여기서 잠깐 펀서프 테라스쪽에 세워둔 제 보라핑크 페니 크루저보드를 누군가 가져갔어요 내새끼같이 아끼는 건데 구하기 힘든 스티거들도 붙여놨는데 (지난 후기때 말했듯이 전 스티커성애자) 분명 새벽 4시정도까지는 있는 걸 봤는데 그 후에 사라졌다지요 얼른내놔.  물론 제가 확실하게 간수못한 책임도 있긴 하지만   솔직히 기분많이 나빠요 남의 것 탐내지 마세요  아니면 혹시 어딘가에 짱박혀 있는걸 보신분 목격자 신고접수합니다.  여기까지하고 후기를 이어가도록 할게요 (눈물좀닦고) 6시 좀 넘으니 1층에서 파티준비를 시작합니다 언니들과 뻘쭘하게 내려가서 뻘줌하게 앉아있다가 사진도 도촬하고   괜히 음식사진도 찍어보고 잠시 나갔다 오는 동안 우리 주간디자인팀에 자리가 나서 쪼르르 갔지요 하나와 전우오빠 현우오빠는 소주를 마시고 있더라구요 친절한 분께서 술탑도 쌓아주시고 슬슬 봉인해제가 되고 있습니다.  아참 지난 후기 때 어쩌다 찍혀 엄청난 궁금증을 자아냈던 강릉패피 이분이셨어요 얼굴에 김이 묻으셨네요 (잘생김....)  사인이라도 좀 받을걸 그랬어요 하나의 엄지척  그리고 운영자 우태훈님의 반려견 우유 귀여운데 애는 참 귀여운데 (미용한번시켜줘야할 것 같....)   저녁 바베큐파티를 하면서 멘토멘티이벤트도 하고  무언가 굉장히 신나는 분위기...  가 끝이나고 이제 정리를 하는데 사람이 많으니 치우는 것도 금방이더라구요  숯불 버린다고 불판잡고 있으니 어떤 여자분이 와서 혼냈어요 얼굴을 못봐서 이름도 모르고 여자는 이런거 하면 안되는거야하며 남자분 데려와서 시키더라구요 (저 사랑에 빠질 뻔 감동했어요)   무튼 1차를 그렇게 정리하고 남은 인원끼리 소정의 금액을 모아 2차를 시작했고   3차는 펀서프 앞으로 이동 이미 거기는 서퍼님들이 신나게 파티를 즐기고 있는 분위기 신입들 꼽사리 끼듯 들어가 함께했습니다.  제가 동영상을 하나 찍었는데요  음.. 협조해주셔서 감사합니다.     언제 들어왔는지도 모르게 들어와서 자고일어나니 9시쯤 되었어요 비치클린 행사를 시 작합니다 유일한 언니들 사진 뽀얀 우유빛 피부가 정말 탐나네요 흑    그리고 함께 있던 분들도 깨알 도촬   티셔츠와 모자를 장갑을 받고 해변으로 나가 쓰레기를 줍습니다 자연의 신비도 보고 알이 꼭 부화해야할텐데    단체샷을 마지막으로 비치클린 행사가 종료되었어요 모두들 수고하셨습니다 짝짝짝  아 후기가 오늘따라 끝나질 않네요 휴우 잠시좀 쉬었다가.... 다시 일산으로 출발하기 전 나뽕남에 들러 점심을 먹기로 했어요 여기 처음와본다는 오빠들에게 꼭 맛을 보여주고 싶어서 40분의 대기시간을 기다린 끝에 드디어  맛있다요 &gt;,&lt; 오빠들도 입맛에 맞는 듯 잘 먹었고  약속한데로 점심값몰빵 가위바위보  오빠 둘은 남자라고 주먹 근데 나도 주먹  다시  오빠들 또 주먹 난 여자니까 가위......  ...망핸     보드도 잃어버린 마당에 밥값도 몰빵당하고 아직 휴게소 간식 몰빵도 남아있는데  설마    가위바위보  안좋은 예감은 틀린 적이 없다며  또  당첨 오늘 좀 아닌가보다 그래도 나 불쌍히 여겨 간식값은 창욱오빠가 내줬다. (배꼽인사) 이놈의 시트콤인생 그래도 가는 길은 즐겁게   이번 비치클린 행사로 좋은 분들 많이 만나게 되어 반가웠구요 앞으로 바다에서 만나면 신나게 인사해드릴게요 많은 조언과 가르침 부탁드리겠습니다 마지막 영상 재미지게 보시고 댓글많이달아주세요 :-) 이상 서프엑스 깨알후기녀 시트콤라이프 수린이였습니다    "]</t>
  </si>
  <si>
    <t>http://blog.naver.com/PostView.nhn?blogId=sl_dxiner&amp;logNo=220342534020&amp;redirect=Dlog&amp;widgetTypeCall=true&amp;directAccess=false</t>
  </si>
  <si>
    <t>[' 양양 일출 명소 기사문 해변 삼형제 바위 ▼ ▼ ▼ 아침나라/안영국']</t>
  </si>
  <si>
    <t>http://blog.naver.com/PostView.nhn?blogId=ykahn007&amp;logNo=221288189238&amp;redirect=Dlog&amp;widgetTypeCall=true&amp;directAccess=false</t>
  </si>
  <si>
    <t>라온공방 with 핸드...</t>
  </si>
  <si>
    <t>[" 휴가첫날. 양양으로 고고씽 한 이유 서핑'서핑'' 서핑 일일체험 한낮 39도까지 올랐지만 바닷속에 풍덩하니 하나도 덥지않으네요 오전 9시부터 교육 강습받고, 실전으로 바다로 처음엔 넘어지고, 물먹고, 퐁당퐁당 정신없더니 신기하게도 슬슬 자세가 나오네욥 아이들과 함께 하루종일 서핑하고 물놀이하면서 시원 하게 보냈어요 바다 동해바다 양양 서핑 38해변 38리조트 기사문해수욕장 여름휴가"]</t>
  </si>
  <si>
    <t>http://blog.naver.com/PostView.nhn?blogId=dasomsm&amp;logNo=221339019086&amp;redirect=Dlog&amp;widgetTypeCall=true&amp;directAccess=false</t>
  </si>
  <si>
    <t>[' 2018.08.26 기사문 해변 오랜만에 작성하는 서핑로그 그동안 서핑은 쭉 해왔지만 영상이 없어서 쓰지 않았다 (고 핑계를 대본다) 지난 8월 10일저녁부터 8월 27일까지 약 2주 조금 넘는 시간동안 기사문에 짱박혀있었다 하지만 실제로 서핑을 한 날은 몇일 안됀다 파도가 극단적으로 크거나, 극단적으로 없거나.. 태풍 솔릭영향도 있었다 그래서 파도가 있는 날은 영혼을 불태우듯 서핑을 했던 것 같다 그리고 요즘 꽤 추운편이라 3/2 슈트를 입기 시작했다 가벼운 스프링만 입다가 풀슈트를 입기 시작하니 슈트 입고 벗기가 힘들기도 하고, 패들링 할 때도 뭔가 불편한 느낌이 있다 영상 촬영 - 강릉 남자 브라질리언 왁싱 전문 정호오빠 감사합니당 요즘 한창 사이드라이딩을 연습하고 있다 영상은 없지만, 8월 6일과 7일 기사문에서 서핑 할 땐 라이트 래프트 모든 사이드가 흡족할만큼 면을 탔었고 잘 됐었었다 영상 촬영 - 강릉 남자 브라질리언 왁싱 전문 정호오빠 감사합니당 파도가 조금 커지면 무서워서 테이크오프 할 때 너무 뒤에 위치하고, 사이드 라이딩 할 여유가 생기지 않는다 아마 이날은 파도가 덤프성이라 더 그랬을 것이다 영상 촬영 - 강릉 남자 브라질리언 왁싱 전문 정호오빠 감사합니당 그나마 프론트사이드는 (라이트파도) 곧 잘 하는 편이지만, 백사이드(래프트파도)에선 다시 길을 잃고 헤매고 있다 래프트파도를 좀 탈 줄 알아야하는데... 이러다 영영 한쪽만 잘 타지는거 아닌지 모르겠다 처음엔 프론트사이드가 그렇게 안돼더니 이젠 백사이드가 그렇게 안된다 문제점 1. 테이크 오프 시 스탠스 위치 테일에 가까움 2. 사이즈가 좀 더 있는 파도에서 여유가 없어, 사이드라이딩 실패할 확률이 많음 3. 날이 선 파도는 여전히 무서워하며, 자꾸 라인업위치에서 뒤쪽에 위치함 영상 촬영 해 주신 정호오빠 감사합니다 어깨 빨리 낫길 바래요 빅웨이브 서프 강원도 양양군 현북면 기사문길 29 지도보기']</t>
  </si>
  <si>
    <t>http://blog.naver.com/PostView.nhn?blogId=rain6039&amp;logNo=221348392220&amp;redirect=Dlog&amp;widgetTypeCall=true&amp;directAccess=false</t>
  </si>
  <si>
    <t>지성덕후 천재미소녀</t>
  </si>
  <si>
    <t>[" 작년부터 내 버킷리스트 제일 윗자리를 차지하고 있던 아이를 하나 해 보고 왔어요 . 기사문 가서 서핑 배우고 옴 늘 올해는 꼭 서핑 배워봐야지 배워봐야지 마음만 먹고는 어찌어찌 하다보니 기회가 딱히 안오고 어영부영 시즌이 다 지나가 버려서 매년 못배우고 밍기적 넘어가게 되었는데 올해는 연초에 진짜 마음 먹었어요. 올해 여름엔 반드시, 무슨일이 있어도 무조건 기회가 1이라도 생기면 난 꼭 서핑을 하러 가겠다 고. 그리고 드 디 어 지난 주말 원래 약속이 있던 주말이었는데 (금밤엔 홈파티도 계획되어 있었고 일욜 오후에 공연도 있었는데) 진짜 기회가 딱 와서 다 취소하고 일욜 공연시간 직전에 돌아와야겠다는 불가능한 계획을 세우고 돌연 출발했습니다. 준비물 : 비키니(수트안에 입을것), 래시가드와 워터레깅스(수트 안입을거라면), 세면도구와 수건 금밤에 회사 슈퍼패스(울 회사에 요런 좋은 복지가 있어요. 2시간 먼저 퇴근하는 ) 쓰고 비너스랑 슝 양양으로 날아갔어요. 사실 금욜에 날아간건 양양이 아니라 속초..... 거기서 물회먹고 새벽까지 포켓몬고 하느라 미쳐서 정작 양양 숙소에는 1시 넘어 도착했지만...  그건 다음 포스팅에서 상세하게  우여곡절끝에 양양 기사문에 도착해서 쪽잠을 자고 다음날 7시 쯤에 눈떠서 (무슨 둘다 노인네도 아니고 눈은 또 되게 일찍 떠요 ) 숙소 창문을 딱 열어보니 이런 광경이 기사문은 참 작고 조용한 해변이었어요. 항과 해변이 나란히 붙어 있고 작고 고즈넉하더라구요. 하조대같이 시끌시끌한 분위기 아니고 조용한 시골마을 같은 느낌이 있어서 좋았어요. 뭔가 더 정감가는 7시 정도 되는 이른시간이었는데 서핑하러 보드들고 나가는 사람들도 있고 항구에는 배가 들어와서 분주한 모습 날은 살짝 흐립니다만 무진장하게 덥습니다.. 우리가 서핑수업을 받을 곳은 바로 요 기사문 서퍼스 서퍼스 강원도 양양군 현북면 기사문길 23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19936006&amp;quot;,&amp;quot;latitude&amp;quot;:&amp;quot;38.007362&amp;quot;,&amp;quot;markerLatitude&amp;quot;:&amp;quot;38.007362&amp;quot;,&amp;quot;markerLongitude&amp;quot;:&amp;quot;128.730102&amp;quot;,&amp;quot;title&amp;quot;:&amp;quot;서퍼스&amp;quot;,&amp;quot;longitude&amp;quot;:&amp;quot;128.730102&amp;quot;}&gt;지도보기&lt;/a&gt; 서퍼스 강원도 양양군 현북면 기사문길 23 070-4400-9995 http://www.surfers.co.kr/ 서퍼스 코리아 서퍼스 코리아 www.surfers.co.kr www.surfers.co.kr 서핑은 오랜 버킷리스트였기 때문에 어디서 강습을 받을지 여기저기 많이 비교해 봤지요. 내가 부산에 살았다면 당연히 서핑메카 송정 서핑스쿨 로 갔겠지만 (요즘은 진짜 송정도 바글바글바글 물반사람반..) 요즘 예전에 비해 서핑이 거의 붐처럼 인기스포츠가 되어 버려서 (이것도 반짝이려나) 동해에 서핑스팟들이 진짜 엄청나게 많이 생겨버렸더라구요. 근데 아주 예전부터 있었던 오래된 서핑스쿨 말고는 왠지 서핑스쿨인지, 캠핑장이나 클럽인데 서핑느낌만 갖다 쓴건지 애매모호한 곳이 너무 많아서.. 역시 오랜 전통이 있는  그리고 프로 서퍼들이 운영하는 곳에서 스타트를 끊는게 맞겠다 싶어 양양 기사문이나 낭만비치쪽을 검색하다 기사문 서퍼스 로 오게 되었습니다. 원래 이때 말고 6월에도 한번 서핑을 하러 올 기회가 있었는데 그땐 날씨 때문에 무조건 수트를 입었어야만 했기에 비너스 수트 때문에 서퍼스랑 통화를 많이 했는데 그때 여기는 진정성 100%로 정말 서핑을 제대로 가르치려고 하는곳이 맞구나 하는 믿음이 생김 내가 이번에 못가더라도 꼭 여기 가서 한번 배워봐야지 다짐했었다는  우린 12시 수업이라 조금 일찍 가서 샵 여기저기 구경했어요. 바깥에 세워져 있는 보드들과 해녀복들  요즘은 아침수업부터 수업들이 풀로 다 차서 수트랑 보드 세척하는 것도 아주 보통일이 아닐거에요. 샵 내부도 구경 장비 랜탈이나 판매도 겸하고 있는데 완전 내스타일의 이쁘니 래시가드 발견 이제보니 립컬 제품이 전반적으로 이쁘구나. 왼쪽 아래 제일 앞에 있는 저 록시 래시가드도 넘나 이쁜이++ 언젠가 서핑을 좀 더 잘하게 되면 수트도 하나 장만해야지 흠흠.. 언젠가 악 내가 왔어 드디어 내가 서핑하러 왔다고 진짜 짱신남 너무 신나서 막 가슴이 두근두근++ 정말 무언가가 이렇게 미치게 하고싶었던 건 처음이에요. 서핑 어떻게 하는건지 이걸 내가 할수 있을지 없을지도 몰랐는데도 그런데도 막 미친듯이 하고 싶어서 계속 영상 돌려보고 그런거 있잖아요. 딱 그랬음 12시 타임이 되어 우리 타임에 같이 강습을 받기로 한 사람들이 모두 모였어요. 서퍼스 매장 앞 벤치에서 간단하게 안전교육을 받고 각자 사이즈에 맞는 수트로 갈아입고 모엿 와 근데 진짜 그노무 수트 입는데 수트가 수트가 어찌나 안올라 가는지 내가 뚱뚱한거니 아님 요령이 없는거지 수트 입다가 손가락 위에 살 까짐 어찌나 열심히 온힘을 다해 입었는지 진심 서핑하는것 보다 수트 입는게 100만배는 더 힘들어유 수트 입다 진땀 다 빼고 힘 다 씀  손이 후들거림 수트 입고 나오는 내 얼굴 보더니 비너스 빵터짐 수트 입고 나서 얼굴이 쩔었다고  그렇게 눈물의 수트입기를 마치고 2인 1조로 보드를 들고 바다로 우리의 선생님 이날 완전 눈이 너무 부시고 더워서 태양을 피하고 싶어 인상을 찡그렸는데 나보고 무서웠다고 함 한대 맞을거 같다고  아 예 죄송함다.  해변에 가서 본격적인 서핑 강습 을 진행했습니다. 보드의 명칭부터 서핑의 기본자세와 노하우, 조류와 기사문의 지형 등등등 그리고 바다에서의 서핑매너 도 간략히 들었구요. 해 보니 바다에 들어가기 전에 해변에서 기본자세를 충분히 연습해야겠더라구요. 기본자세 이게 몸에 촥 붙지 않으면 바다에 들어가서도 힘들겠어요. 바다에 들어가서는 쌤이 한명한명 기본자세를 잡아주고 파도를 보는법과 자세의 타이밍을 알려줍니다. 그럼 해변에서 배운대로 똬악 해 보면 되는데 똬아아아악 입수를 하게 되겠지 물론  그래도 쌤이 자세 완전 정석 이라고 그림같다고 칭찬해 줌 내가 원래 짐에서 필라테스 배울때도 항상 자세가 초 정석이라 많은 쌤들이 나를 조교로 쓰곤 했지  한명씩 한명씩 쌤이 밀어주고 다음번엔 자세를 더 낮춰라, 힘을 앞발에 실어라, 너무 빨리 하려 하지 마라 등등 조언을 해 줍니다. 일단 함 해 보니 봇물처럼 터지는 질문들  그렇게 몇번 자세들을 잡아주고 순서대로 실습을 하고 나서 또 몇가지 노하우와 주의사항을 알려주시고 우리의 쌤은 퇴장 원래 1일 서핑강습은 안전교육과 해변에서의 기본교육, 해상에서의 교육과 자유시간 포함해서 토탈 4시간 인데 그날그날 분위기나 사정 봐서 하루종일 보드를 대여해주기도 한대요 이런 완전개이득 이날도 쌤이 보더니 걍 하루종일 보드 타고 노시고 해질때 잘만 챙겨서 갖고오라고  신난다 그래서  진짜  엄청 열심히 탐  이때부터 우리의 액션캠이 등장합니다. 사람들 꽤 많았어요. 내 눈에는 나빼고 다 잘타는 사람같아보여  처음에는 엄청 주눅들어서 막 앞쪽에서 쭈구리처럼 있었는데 그렇게 하다 보니 뭐 이도저도 안되더라구요. 그래서 걍 뻔뻔하게 그 잘타는 아재들 사이에 슬쩍쿵 껴서  제일 바깥라인에 둥실둥실 떠 있다가 아재들이 막 온다온다 하면 나도 막 패들링 겁나게 하고 그렇게 타이밍 맞춰 보니까 파도가 타 지기는 하더라구요  내가 서핑은 초짜지만 그래도 바다에 대해서는 중수 정도는 된다고 이날 수트를 안입은 비너스는 결국 온몸에 서핑의 흔적이.. 수트가 체온유지도 체온유지지만 확실히 바다에서 파도맞고 보드랑 부대끼고 바다로 처박히고 뭐 그런 운동이다 보니 수트나 워터레깅스, 긴팔 래시가드 필수인듯. 비키니에 껴 팬티는 프로가 되면 입는걸로  보드랑 닿는 면이 다 쓸려서 엄청 부었더라구요 그래서 비너스는 조금 타다 뭍으로 나가서 휴식 나 진짜 완전 물먹고 빠지고 보드랑 같이 뒹굴고 햇볕받고 존못인증  근데도  완전 신나서 계속 보드 잡고 뒹굴뒹굴  내가 아직 보드가 익숙치 않아서 파도를 못잡아 타서 그렇지 바다에서 노는거 하나는 끝장나게 잘 하거든요  외길 바다수영인생 33년 캬캬캬 해녀복 굴욕 핏기없는 입술   그래도 죠타죠타 한시간 정도 타 보니까 내가 패들링이나 자세 잡는거나 중심잡는건 다 잘하는데 파도를 못잡아 타... 파도가 오고 있다는걸 잘 못 잡기도 하고 이날 파도가 좀 약하기도 했고 내가 테이크오프할때 무게중심이 너무 뒤로 가는듯 파도를 처음에 잡아 탔다가도 파도가 나를 넘어가버리네 흐엉엉엉 이날 이 바다에 엄청난 고수 한분이 계셨는데 (바다고수를 알아보는 나의 매같은 눈 ) 이님이 아주 그냥 동해번쩍 서해번쩍 하며 서퍼들 사이를 막 슝슝 날라댕기심 다른사람들은 막 넘어가는 파도도 이 아재는 막 잡아서 혼자 슝슝 날라가 보드에서 스텝하고 우오..... 근데 이 아재가 제일 바깥 라인에 있다가 뭔가를 발견하면 온다온다 준비 막 이럼 그럼 그때부터 패들링을 미친듯이 하면 와.. 신기하게도 파도를 타요... 딱 타이밍이 맞더라니깐요. 그래도 어느정도는 파도가 잡힘 짱신기함 역시 고수는 고수야 다른사람들 다 오늘 파도가 너무 없다고 잡아 탈게 없다고 투덜거렸는데 그 아재는 혼자 잘 잡아 타더니만 괜히 고수가 아니여 아재덕분에 그래도 찔끔 타봄  그렇게 미친듯이 한시간 반을 더 타고 와 진짜 재밌다 근데 이제 나가야 하는 시간이네 하고 뭍으로 딱 나오는 순간 다리가... 휘리릭 풀림.... 역시 물놀이 후 밖에 나오면 중력이 2.5배... 탈 진.. 잼났다 또 타러 올거다 그리고 서핑 열심히 연습해서 잘탈거다 우린 이 이후에 또 할일이 많으니 가자가자 보드를 잘 챙겨서 서퍼스 매장에 고이 가져다 주고 샤워실로 가서 수트도 벗어서 곱게 헹궈주고 대충대충 샤워하고 나왔심. 샤워실과 기본적인 샴푸, 바디워시는 구비되어 있고 수건도 요청하면 주신다고 해요 (아 그리고 안전교육 받고 서핑하러 바다로 나갈때 시계나 지갑, 핸드폰 같은 소소한 짐들을 맡아주기도 합니다) 재밌게 잘 배우고 갑니다 다음에도 또 서퍼스로 갈거임 모두들 친절하고 군더더기 없이 잘 알려주고 좋음 바다소년 비너스도 함께 찰칵 서핑을 한번 하고 왔더니 더더더 서핑이 하고 싶은 천재미소녀 진짜 너---무 즐겁고 행복했습니다. 이번엔 맛뵈기 1일차 교육이었지만 다음번에는 3일차 교육을 한번 들어보고 싶어요 서핑스쿨 혹은 서퍼스에 대해 더 궁금하신 분들은 아래 링크로 http://www.surfers.co.kr/board/board.htmlcode=yongsurfimage2 http://blog.naver.com/yongsurf 서퍼스 SURFING IS EVERYTHING : 네이버 블로그 SURFERS.CO.KR blog.naver.com 역시 난 바다근처에 살아야 되나봄 기사문 같은 그런 조용한 동네에서 서핑샵 바로 옆에 맛난 커피랑 칵테일이랑 똠양꿍 같은거 팔며 글도 쓰고 책도 읽고 아침마다 서핑 배우고 보드 타며 그렇게 살고싶다... 언젠가는 그렇게 살수 있겠지"]</t>
  </si>
  <si>
    <t>http://blog.naver.com/PostView.nhn?blogId=sunny98989&amp;logNo=220772221643&amp;redirect=Dlog&amp;widgetTypeCall=true&amp;directAccess=false</t>
  </si>
  <si>
    <t>[" 양양 일출 명소 기사문 해변 조도 일출 기사문해변 강원도 양양군 현북면 기사문리 전화 상세보기 &lt;a onclick=return false; href=bSize style=display:none target=blank class=semaplink selink data-linktype=map data-linkdata='{eventTarget : button, searchEngine : NAVER, locationId : 15161210, didSearch : true, longitude : 128.73155, latitude : 38.00565, title : 기사문해변, markerLongitude : 128.73155, markerLatitude : 38.00565}'&gt;지도보기&lt;/a&gt; 기사문 해변에서 바다 쪽을 바라보면 조그마한 섬이 조도이며 어떻게 보면 거북이가 떠있는 듯한 모양이다, 저자가 즐겨 찾는 한 곳이랍니다, 양양 일출 명소, 기사문 해변 조도 일출"]</t>
  </si>
  <si>
    <t>http://blog.naver.com/PostView.nhn?blogId=johae007&amp;logNo=220772581082&amp;redirect=Dlog&amp;widgetTypeCall=true&amp;directAccess=false</t>
  </si>
  <si>
    <t>남블리의 흥나는 일상</t>
  </si>
  <si>
    <t>[' 강원도 양양 고성 해변투어 죽도해변 동산포해변 기사문해변 하조대해수욕장 아야진해수욕장 강원도 스노클링 이어지는 강원도 여행 후기입니다 죽도식당에서 아침을 먹고 죽도해변에 있는 카페에서 아아를 주문했는데요 이거 제 입맛에는 너무 밍밍했어요 샷까지 추가했는데..... 암튼 밍밍한 커피를 들고 배도 부르니 죽도해변 근처를 돌기로 했어요 이른 아침부터 서핑하시는 분들이 많았어요 이날 부슬비가 살짝 내리고 있었는데도 전날 서핑을 재미나게 타서 그런지 저도 타고 싶어지더라구요 비오는날 서핑이 더 재밌긴 하쥬 날씨가 완전 우중충  시간도 많고 운동도 할겸 죽도해변 끝자락에 보이는 등대까지 다녀오기로 했어요  산책로를 따라서 쭈욱 걸어와 보니 서핑 조형물이 있어요  산책로가 아주 예쁘게 잘 되어 있어서 산책하는데 기분이 좋더라구요 캠핑할 수 있는 데크도 잘 되어 있고 죽도해변 쪽 오토캠핑장 보다는 한적해서 캠핑하기에 좋아 보였어요 이쪽 해변은 죽도해변은 아니고 동산포 해변이라고 해요 동산포해변에는 해변에서 분위기 있게 한잔 할 수 있는 곳도 있더라구요 진작 알았다면 석양을 보면서 한잔 했을텐데  아쉬운 마음을 뒤로하고 등대 쪽으로 고고 했어요 등대 도착 구름 때문에 푸른 하늘이 아니여서 이쁘지는 않지만 나름 분위기가 있죠  등대 쪽에서 바라본 죽도해변과 동산포해변 이예요 동산포해변 마을에도 서핑샵들이 많이 있더라구요 해변 전체가 서핑으로 아주 핫하네요 2일째 날에는 스노클링 하기로 했는데 정확하게 장소를 정하지 않고 몇군데 가고 싶었던 해변을 탐방()하고 좋아보이는 해변에서 스노클링 하자 하고 속초 방향으로 올라갔어요 이제부터 강원도 해변투어 고고 서핑으로 떠오르는 핫플레이스 기사문해변 이예요 죽도해변에서 차타고 5분정도 거리에 있길래 잠시 둘러보러 들렸답니다. 사실 올해는 기사문해변에서 서핑을 해볼까 했는데 서핑 이후 저녁에 할거리가 마땅이 없어서 포기  죽도해변보다는 작지만 서핑하시는 분들은 많았어요 안전선도 있어서 아가들이랑 부모님이랑 오신분들이 계시더라구요 조금 한적한 곳에서 서핑하고 싶을때는 기사문해변 쪽으로 와야겠어요  다음으로 들렸던 곳은 하조대 해수욕장 작은 해변 위주로 돌다가 큰 해수욕장에 오니까 사람이 더 많게 느껴지더라구요  파라솔이 깔려 있어서 그런지 가족들 단위로 오신 분들이 많았어요 하조대해수욕장 중간에는 스노클링 하기 좋아보이는 바위들이 보였는데요 안타깝게도 여기는 못들어 가는 곳이예요 안전요원 분이 지키고 계시더라구요 스노클링 빠빠시.... 하조대 전망대로 발걸음을 옮겼어요 전망대에서 바라본 하조대해수욕장 물이 엄청 맑네요  이래서 사람들이 많이 찾는 곳인가 봐요 하조대 해수욕장 반대편에 위치한 작은 해변인데요 여기는 군사지역 이였어서 사람들에게 잘 알려지지 않은 곳인가 봐요 나중에는 저렇게 한적한 곳에서 유유자적 바다에 떠댕기면서 놀아보고픈 마음이 요기가 하조대 스노클링 포인트래요 아저씨 한분께서 스노클링하시더라구요 물도 완전 맑고 바위 근처에 고기도 많을 것 같은 곳인데 너무 깊어보이더라구요 무시무시... 오빠는 하고 싶어 했지만 제가 무서운 관계로 여기도 패쑤 마지막으로 정착지 고성에 위치한 아야진해수욕장이예요 국내 스노클링 여행지로 손꼽히는 곳이래요  저는 왜 요번에 여행하면서 안건지  바위가 많고 크고 수심도 얕은 곳에서 깊은 곳까지 있어서 아이들부터 성인들까지 즐기기에 좋은 곳이더라구요 파도에 깎인 바위가 넓게 펼쳐진 파식대도 있어서 바다에 안들어가도 바다를 가깝게 느낄 수 있더라구요 후훗 그래도 스노클링 명소니까 한번 바다 속을 구경해야겠죠 스노클링하시는 분들이 많아요 저희도 챙겨간 장비 장착하고 바다로 고고띵 사진은 없지만 들어가자마자 물고기 봤어용  생각보다 바위 근처가 깊어서 놀랐다는  근데 이날... 날이 하루종일 흐려서 물이 너무 차가웠어요 애기들은 어떻게 저렇게 잘 노는건지  저는 10분도 못 놀고 물밖으로... 날씨만 좋았더라면 정말 신나게 놀았을텐데 아쉬움이 컸던 2째날 이였어요 내일은 강원도 맛난 먹거리 편으로 돌아올께용 아야진해수욕장 강원도 고성군 토성면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13491425&amp;quot;,&amp;quot;latitude&amp;quot;:&amp;quot;38.2758724&amp;quot;,&amp;quot;markerLatitude&amp;quot;:&amp;quot;38.2758724&amp;quot;,&amp;quot;markerLongitude&amp;quot;:&amp;quot;128.5533854&amp;quot;,&amp;quot;title&amp;quot;:&amp;quot;아야진해수욕장&amp;quot;,&amp;quot;longitude&amp;quot;:&amp;quot;128.5533854&amp;quot;}&gt;지도보기&lt;/a&gt;']</t>
  </si>
  <si>
    <t>http://blog.naver.com/PostView.nhn?blogId=likeadream06&amp;logNo=221075325892&amp;redirect=Dlog&amp;widgetTypeCall=true&amp;directAccess=false</t>
  </si>
  <si>
    <t>[' 양양 일출 명소 기사문 해변 조도 일출 양양 일출 명소 기사문 해변 조도 일출 09월 08일 아침은 하늘은 깨끗하였는데 영동 북부는 깨끗한 오메가를 볼 수가 있을 정도인데 영동 남부 지역 근해의 수평선에는 구름 띠가 형성되어 깨끗한 일출을 볼 수가 없는 구름 속에서 일출을 보고 왔습니다, 어찌 늘 멋진 일출을 볼 수가 있겠습니까. 늘 변화하는 기후에 아침 바다도 365일 똑같은 날을 볼 수가 없다, 기사문해변야영장 강원도 양양군 현북면 기사문리 지도보기']</t>
  </si>
  <si>
    <t>http://blog.naver.com/PostView.nhn?blogId=ykahn007&amp;logNo=221354763731&amp;redirect=Dlog&amp;widgetTypeCall=true&amp;directAccess=false</t>
  </si>
  <si>
    <t>TANNY BLOG</t>
  </si>
  <si>
    <t>['    2012년부터 서핑 시작하면서 시간 날 때마다 가는 양양 .. 미국에서 돌아온 후로 처음 간 날 :) 서울에서는 미세먼지때문에 우울했는데, 양양의 푸른하늘과 푸른바다를 보니 마음이 시원해졌다 한 폭의 그림같은 기사문해변.. 날이 추워 아직 서핑하는사람은 많지 않았지만.. 그래도 있긴있다 (5월초)   우리 서핑샵 낭만비치의 마스코트 난봉이(골든리트리버) 와 친한언니네 여름이(잉글리쉬불독) 너무너무 사랑스럽다 난봉이와 셀카한장 옆집 보트장네 강아지.. 이름이 뭐더라 꼬마 찬밥신세라서 불쌍하다.. 스피치 + 말라뮤트라는데 ..그게 가능한가 여튼 저게 다큰 사이즈라고 하는데 신기하다.. 짖는소리도 스피치같이 짖는다 오랜만에 간김에 .. 삼팔횟집가서 폭식했다. 역시 회는 언제나 옳다 이게 中자 였는데.. 양은 거의 초대형 大자 인듯 .. 역시 시골인심이란 ..  네명이서 먹고도 배터져 죽을뻔했다']</t>
  </si>
  <si>
    <t>http://blog.naver.com/PostView.nhn?blogId=tanny22&amp;logNo=220741945506&amp;redirect=Dlog&amp;widgetTypeCall=true&amp;directAccess=false</t>
  </si>
  <si>
    <t>[' 안녕하세요 1nstructor : L E O 입니다 2018년도 벌써 3분기를 훌쩍 넘어 10월로 접어듭니다. 9월의 마지막 주 프로그램은 하루는 K26 트레이닝과 하루는 양양 기사문 투어로 기획해보았습니다. [1 K-26 트레이닝] 목적 : 스쿠버와 프리다이빙 스킬업을 위한 트레이닝과 센터 복귀 후 친목도모 일시 : 29일 토요일 오후 2시 센터집결 혹은 오후 3시 K-26 집결 장소 : 가평 K-26 수영장 대상 : 프리다이빙 베이직 -&gt; 프리다이버로 업그레이드 (저는 프리다이버 교육이 있습니다.) 펀 프리다이버 (프리다이버 모여라) 펀 스쿠버다이버 (스쿠버 장비 렌탈 무료) (사이드마운트 다이버 탱크1개 추가 1만원) [2 양양 기사문 투어] 목적 : 오픈워터 해양실습교육과 펀 스쿠버다이빙 일시 : 당일 투어 30일 일요일 오전 6시 센터집결 후 출발 혹은 오전 9시 양양 버블탱크 리조트 집결 오후6시 서울 복귀 장소 : 양양 기사문 버블탱크 리조트 대상 : 오픈워터다이버코스 해양실습교육 대상자 (저는 오픈워터 교육이 있습니다. 펀팀은 유태종 다이브마스터님의 가이드) 펀 스쿠버다이버 기온은 시원하고 수온은 따뜻하고 천고마비의 계절 가을이 바다는 따뜻하고 다이버는 즐거운 (해온다락) 최고의 시기입니다 참석 여부 댓글로 남겨주시기 바랍니다 예) 1. 이 경. 전일정 참석. 프리/스쿠버함. 장비있음 2. 김라희. 전일정 참석. 프리/스쿠버함. 장비있음 3. 유태종. 일 참석. 스쿠버함. 장비있음 4. 추동혁. 일 참석. 스쿠버함. 장비없음 5. 박상민. 토 참석. 스쿠버함. 장비있음 팀레오다이브센터/스쿠버다이빙/프리다이빙']</t>
  </si>
  <si>
    <t>http://blog.naver.com/PostView.nhn?blogId=wonder_k&amp;logNo=221362996424&amp;redirect=Dlog&amp;widgetTypeCall=true&amp;directAccess=false</t>
  </si>
  <si>
    <t>[' Beach portrait. 의식하지 않는 순간의 대상 본연의 모습 여름 내내 혜정이와 함께 매주마다 바닷가를 찾아 갔었다. 대형카메라에 조명, 발전기, 해변이라는 장소의 제약까지. 태풍과 마주하기도 했던 우리 둘이 함께했던 첫 작업. 정말 고생했지만 힘들었던 만큼 좋은 결과물과 값진 경험을 얻었던 시간이었다. 기사문해수욕장. 서퍼들이 정말 많았던걸로 기억한다. 강아지라 하기엔 조금 큰 개가 해변을 돌아 다녔는데 너무 좋아보였다. 레게풍의 게스트하우스에서 하루 묵었는데 분위기가 정말 좋았다. 사람들과 다 같이 맥주를 마시며 밤을 즐겼다. 4x5 대형카메라와 우리는 애증의 관계다. 정말 고생했었다.. 이건 진짜다. 정말.. 이날 아마 태풍이 왔었다. 부산 송정해수욕장인데 여기도 서퍼들이 꽤 있던걸로 기억한다. 온몸으로 조명을 잡아봤지만 바람을 이기지 못하고 촬영을 접었었다. (카메라안에 모래가 다 들어가버렸다) 정신도 너무 없었고 변수도 많았다. 예상했던것과 달리 컷수가 많아지면서 급하게 암막을 가져와 촬영한 홀더안에 있던 필름을 다른곳에 옮기고 다시 새 필름을 넣고.. 이건 대카촬영한 사람만 안다. 필름도 막 뒤바뀌고 되게 혼란스러웠었다. 여긴 동해어딘가였는데 기억이 안난다.. 첫 촬영때다. (작업메이트) 일일 어시 내 친구 상민이. 촬영을 도와주러 양양까지 와주었다. 정말 고마운 친구 가끔 작업 했던 사진들을 몇장씩 올려야겠다. 오랜만에 사진들을 보니 감회가 참 새롭다.']</t>
  </si>
  <si>
    <t>http://blog.naver.com/PostView.nhn?blogId=subgraphy&amp;logNo=220900088452&amp;redirect=Dlog&amp;widgetTypeCall=true&amp;directAccess=false</t>
  </si>
  <si>
    <t>주하짱아미코</t>
  </si>
  <si>
    <t>[' 양양 서핑강습 빅웨이브서핑 BIGWAVE 미치게 뜨거워 죽던날 그래도 새로운 경험은 언제나 즐겁고… 가을에 다시한번 오는걸로  사람이 얼마나 많은지… 긴팔 전신수트 없다고해서 나랑 내꼬님은 그냥 래쉬가드 입고 함 날씨가 너무덥고 바닷물 역시 하나도 안차갑다고… 래쉬가드 입어도 된다고 ㆍ ㆍ 뭐니뭐니해도 시원한맥주 빠지면 섭하고  여러사람들과 함께… 즐기는 여행도 참 즐겁고 좋으다  저리 입어서 손등 발등 겁나 탐   선크림 안바르는 1인 인지라; 주위에서 난리제발 좀 바르라며    주하짱아미코 17년차부부 여행스타그램 양양여행 서핑타기 도담팸은여행중 여행에미치다']</t>
  </si>
  <si>
    <t>http://blog.naver.com/PostView.nhn?blogId=skydown8&amp;logNo=221324648904&amp;redirect=Dlog&amp;widgetTypeCall=true&amp;directAccess=false</t>
  </si>
  <si>
    <t>공간을담는사람</t>
  </si>
  <si>
    <t>[" 안녕하세요:) 라치입니다// 주말에 양양 캠핑 : 기사문 해변에서 캠핑 서핑 일출까지 한방에 다하고 왔습니다 //  이것저것 준비하다 보니 1박2일 일정에서 2박 3일로  처음에는 잠만 텐트에서 자자 하고 고기도 먹을까 하다가 낚싯대 가져만 가자 했는데 결국 다하고 왔습니다 이렇게 시간 맞춰서 가기도 힘든데 이럴 때 다하자면서  기사문 해변에 도착했는데 바람이 좀 불더라고요  여름 생각하고 엄청 편하게 입고 갔는데 다음에 갈 때는 무조건 겨울옷 필수더라고요 수면바지도 챙겨야 하고  요번에 준비하면서 이마트에서 이것저것 샀어요  화로 사면서 조금 낮은 캠핑 의자도 사고 테이블도 사고 호주산 와규 싸게 팔길래 한 덩이 사서 바로 구워 먹었어요  돼지고기는 시간이 좀 걸리니까 소고기 먼저 한입씩하고 배가 살짝 찬 상태에서 돼지고기를 기다려줘야죠  저번에 난지도에서 고기 구워 먹을 때는 목살이랑 삼겹살 사가서 먹었는데 삼겹살 먹을 때 기름이 많이 떨어져서 너무 불이 많이 붙어서 요번에는 목살만 샀는데 확실히 화로가 작아서 그런지 불이 약하더라고요 다음에 갈 때는 삼겹살 사가서 기름 떨어지면서 구워 먹으면 어떤가 봐야겠어요  혹시나 해서 장작이랑 준비해 갔는데 신의 한수였습니다 바닷바람이 이렇게 추을 줄은 몰랐었는데 이렇게 불 피우면서 맥주 한 잔씩 하니 참 좋네요  새송이버섯 꼬치에 켜서 장작에 구워 먹으니 캬 맛나네요 역시 밖에서 먹으면 뭘 먹어도 맛있으니까요  허허 너무 늦게 출발해서 새벽에 도착해서 텐트 치고 바비큐하고 나니 해가 뜨네요  이렇게 제대로 된 일출 보는 것도 오랜만이더라고요 맨날 일출 보려면 흐리고 구름 끼고 비고 오 했는데 한 4시간인가 자고 바로 일어나서 서핑하러 가고 싱 아직 카메라를 못 사서 물에서는 못 찍었지만 새로 산 보드가 적응이 안 돼서 아직 잘못 타겠더라고요 친구들은 펀서프에서 렌탈해서 썼는데 그거 잠깐 빌려서 타니까 바로 업 되더라고요  얼렁 적응해야겠어요  오전에 잠깐 타고 나와서 휴식 라면 먹어야죠 배고프니까 패들링도 안되고 춥기만 하고  밖에서 먹는 라면은 역시 꿀맛 맥주도 살짝 한 캔씩만 했습니다 그냥 바라보는 하늘도 이쁘네요  오후 서핑까지 마치고 어제 먹고 남은 고기를 아이스박스에 넣어줘서 어떻게 먹을까 하다 식재료들이 없어서 그냥 참기름+소금+후추만 해서 거의 볶다가 버섯좀 넣고 특제소스 라면 수프 넣어서 먹으니  이런 맛이 없네요 완전 꿀맛  라면 수프 넣으면 어떤 것도 맛있어지니까요 뭔가 아쉬워서 햇반 하나 꺼내서 물 조금 넣고 약간 죽처럼 해서 한 그릇 했습니다  기사문해변 옆쪽으로 작은 방파제에서 낚시도 했습니다  낚시는 좀 했지만 한강에서만 많이 하고 바다에서는 별로 안 해봤는데 드디어 먹을 수 있는 생선 광도다리 처음에 광어인 줄 알았는데 슈퍼 사장님한테 여쭤보니까 광도다리라고 하시더라고요  ...사시미가 없어서 칼 하나 사와서 막 자르긴 했는데  몇 점 안 나오네요 다음에 갈 때는 사시미까지 챙겨가야겠어요  그래도 처음 잡은 물고기 맛보니 좋네요 다음에는 큰 거도 잡아서 장작불에 구이도 해 먹어야겠어요 마지막에 정리하려는데 한 마리 더 잡았는데 얘는 이름을 모르겠더라고요 입속이 엄청 징그러워서  그냥 풀어줬습니다  기사문해변 강원도 양양군 현북면 기사문리 전화 상세보기 &lt;a onclick=return false; href=bSize style=display:none target=blank class=semaplink selink data-linktype=map data-linkdata='{eventTarget : button, searchEngine : NAVER, locationId : 15161210, didSearch : true, longitude : 128.73155, latitude : 38.00565, title : 기사문해변, markerLongitude : 128.73155, markerLatitude : 38.00565}'&gt;지도보기&lt;/a&gt; 기사문해변 양양군 현북면 기사문리 아 역시 놀다 오니 힘드네요  내일은 월요일인데 비도 오는데 얼렁 정리하고 자야겠네요  기사문해변 야영장은 확실한건아니지만 성수기때만 받는다고 하시더라고여  그래도 먹고놀고 사용한 쓰레기들은 잘치고 왔습니다 // 양양 캠핑 : 양양 캠핑 : 기사문 해변에서  캠핑 서핑 일출 낚시까지 한방에 즐기고 왔습니다//"]</t>
  </si>
  <si>
    <t>http://blog.naver.com/PostView.nhn?blogId=gjauddnr&amp;logNo=220710555722&amp;redirect=Dlog&amp;widgetTypeCall=true&amp;directAccess=false</t>
  </si>
  <si>
    <t>해별이의 달달한 블...</t>
  </si>
  <si>
    <t>[' 강원도양양여행 강원도양양 8월강원도양양 법수치계곡 하조대하수욕장 기사문해변 라스블랑카스펜션 가평여행 가평리버랜드 작년 여름에 여수여행을 떠났고, 올해는 어딜 갈까 하다가 이번엔 강원도쪽으로 떠나기로 했어요 여름바다는 강원도가 깨끗하고 더 좋은 것 같긴해요  강원도 중에서도 제가 좋아하는 양양으로 밀어붙여서, 양양으로 작년 그 멤버들과 다녀왔어요. 지금부터 보여드리는 사진은 모두 아이폰8플러스로 찍은 사진이고, 필터가 입혀진 사진도 있어요. 강원도 양양 법수치 계곡 신랑이 검색해서 알아본 강원도 양양에 있는 법수치 계곡 처음에 법수치인지 법치수인지 이름부터가 너무 안 외워져서 좀 웃기긴 했지만, 어쨌든 무사히 도착했지요. 도로에서 10km 이상 안 쪽으로 쭈욱 들어가야 겨우 나오는 아주 깊은 곳에 위치한 계곡이랍니다. 근데 세상에 기대보다 너무 좋은거 있죠. 특히 이날 하늘이 진짜 예술이었는데, 솔솔 불어오는 바람과 시원한 계곡물까지, 완벽 그 자체였어요 최근에 다녀왔던 계곡 중 가장 좋았던 계곡이었던 것 같네요. 진짜 푸르름과 녹색의 조화로움이 너무 좋았던 법수치 계곡 두통을 유발하는 에어컨 바람만 내내 쐬다가, 자연 바람을 쐬니 상쾌하기 그지 없었어요. 내가 아이폰으로 찍은 신랑과 언니 근처 수퍼마켓에서 사온 캔 맥주와 음료 한 잔 하니 그야말로 천국이 따로없군요. 당연히 깨끗하게 처리하고 갔답니다. (요즘 계곡 환경오염 문제가 워낙 심각하니) 강원도 양양 하조대 해수욕장 법수치 계곡에 들렸다가 잠시 펜션에 짐을 풀어놓고 나온 곳은 하조대 해수욕장 하조대 해수욕장은 34년만에 한번씩 꼭 들리게 되는 것 같아요. 제가 넘나 애정하는 바다랍니다, 호호호. 역시나 예뻤지만, 뭐랄까, 아까 법수치계곡만큼의 상쾌함과 시원함은 없었어요. 그냥 태양볕이라 막 땀이 뻘뻘 나고 그래서 많이 못 돌아다녔네요  그래도 이쁜 사진 한 장 건졌으니, 이걸로 일단 만족 강원도 양양 기사문 해변 강원도 양양의 기사문 해변은 펜션 앞에 바로 있어서 산책하기에 좋아요. 아침 일찍 일어나 기사문 해변 한 바퀴 돌면서 사진 찍었는데, 와 아침부터 기온이 장난이 아니었어요. 근데 아침 바다의 풍경은 진짜 그야말로 예술이네요. 사진에 이렇게 예쁜 풍경을 담아내고 나니 뭔가 혼자 뿌듯했네요  같이 산책했던 언니와 함께 서로 사진 찍어주며 막 모델놀이 잠깐 했답니다. 근데 이마저도 너무너무너무 덥고 정수리가 뜨거워서 5분만에 후딱 했다는 점 5분만에 건진 거 치고는 괜찮은 사진이죠 왼쪽 사진은 현재 카톡 프로필 사진에 고이 올려두었답니다. 가평 리버랜드 번지 점프 그리고 잊지 못할 또 하나의 추억 번지점프 진짜 할 계획 1도 없었는데 운전하다가 오른쪽에 보여서 급 번지 점프를 하게 되었어요. 보니까 예능에서 많이 나왔던 곳이더라고요 가평 리버랜드 하면 바로 나오던데요 어쨌든 최근에는 전지적 참견 시점에서도 나왔던 곳이에요 남자 둘이 뛰었는데... 구경하는 재미와, 후기 듣는 재미가 아주 쏠쏠 했어요 근데 체중이 많이 나가면 돈을 더 받는 건 처음 알았네요.. 가평 라스블랑카스 펜션 펜션 두 곳을 머물렀는데, 가평 라스블랑카스 펜션만 사진에 담아놨네요. 뭔가 분위기도 있고 스페인 느낌의 펜션이었어요.(밤에 더 예뻤다는) 신랑이랑 신랑 친구랑 같이 잠깐 나와서 포토존()에서 사진 찍었답니다. 나름 분위기 있고 이쁘게 나온 것 같아서 만족 밤에는 보드게임 하고 게임기 빌려서 게임하면서 놀았는데, 완전 추억의 게임들을 만나서 재미있었어요 다녀온지 3주 뒤에 남긴 후기라 기억나는 것만 간단하게 적었어요 그래도 이렇게 블로그에 남겨야지 몇 년 후에도 추억할 수 있어서 귀찮음을 떨쳐버리고 끄적끄적   ']</t>
  </si>
  <si>
    <t>http://blog.naver.com/PostView.nhn?blogId=shj0504&amp;logNo=221626368514&amp;redirect=Dlog&amp;widgetTypeCall=true&amp;directAccess=false</t>
  </si>
  <si>
    <t>[' 양양군 현북면 기사문 해변 조도 일출       ']</t>
  </si>
  <si>
    <t>http://blog.naver.com/PostView.nhn?blogId=ykahn007&amp;logNo=221542609288&amp;redirect=Dlog&amp;widgetTypeCall=true&amp;directAccess=false</t>
  </si>
  <si>
    <t>[' 일출 촬영 명소 양양 기사문 조도 2016, 7, 10 오늘 아침도 역시나 짙은 가스층으로 깨끗한 일출은 볼 수가 없고 빛살 구름이 물들어 그나마 분위기는 좋은 아침이었다, 2016, 7, 10  강원도 양양군 현북면 기사문해변 조도 일출']</t>
  </si>
  <si>
    <t>http://blog.naver.com/PostView.nhn?blogId=johae007&amp;logNo=220758212833&amp;redirect=Dlog&amp;widgetTypeCall=true&amp;directAccess=false</t>
  </si>
  <si>
    <t>[' 연휴가 한참지난 10월 이지만 그래도 잊혀지는것 보다 기록이 낮기에 기사문항은 물반고기반 입니다. 전어때가 엄청 들어왔어요. 애럭들이랑 놀고 추석 선물 꿀파도에서 열심히 놀고 커양이들도 열심히 쓰담쓰담 해주고 낮잠도 한숨 자고 신이 내린 축복 구황작물도 양껏 먹어주고 추석전날 집복귀 그리고 그 다음날 또 양양감 슈트를 미리 5/4 샀더니 서핑하면 덥덥 그래도 즐거이 파도타고 낚시온 동민이형 눈먼 고등어가 잡힘 냥냥이한테 고등어 비린내 자랑중인 동민형...  제...젤리 서핑하다 파도없음 호다닥 와서 낚시하고 파도들어오면 또 호다닥 가서 파도타고 꿀연휴 이네요. 차는 터져나가기 직전입니다. 다음차는 suv로 바꿔야할듯.. 추석연휴 끝 날림 포스팅도 끝']</t>
  </si>
  <si>
    <t>http://blog.naver.com/PostView.nhn?blogId=bassyou&amp;logNo=221371588102&amp;redirect=Dlog&amp;widgetTypeCall=true&amp;directAccess=false</t>
  </si>
  <si>
    <t>[" 안녕하세요 권꽁치입니다 오늘은 지난 주 주말에 갔었던 양양 바다 서핑 여행 추억을 기록해볼까 해요 ヾ(๑╹◡╹)ﾉ 그럼 다함께 구경 한번 가보실까요 Surf Won Won GuestHouse Won Motel 2017/09/23 (토) 오전 6시 종합운동장 2번 출구 앞 집결 저와 남친, 친한 동생 숀 친한 오빠 단무지옵 이렇게 넷이세 차량 두대를 이용해 강원도 양양 으로 중간에 횡성 휴게소에 들러서 아침 식사도 했어요  오전 9시반경 기사문항 도착 꺄 바다다 ++ 강원도숙박, 강원도게스트하우스, 양양숙박, 양양모텔, 양양게스트하우스, 양양서핑샵, 양양서핑강습, 서프원, 원게스트하우스, 원모텔 양양 기사문 숙박시설 과 서핑강습 에 대해 소개를 좀 해드리겠습니다  ' 서프원 + 원게스트하우스모텔 ' 일단 사진속 건물은 저희가 1박 2일동안 머무르기로 한 ' 원게스트하우스모텔 ' 게스트하우스와 모텔, 두 건물이 함께 있음 건물을 정면으로 바라봤을 때 오늘쪽 동이 A동, 모텔동이며 왼쪽 동이 B동, 게스트하우스동입니다 강원도숙박, 강원도게스트하우스, 양양숙박, 양양모텔, 양양게스트하우스, 양양서핑샵, 양양서핑강습, 서프원, 원게스트하우스, 원모텔 건물로 들어가면 중앙에 프론트가 있습니다  선정 기준이 까다롭다는 한국관광공사의 ' 굿스테이 ' 숙박 시설로 인증받은 고퀄리티의 깨끗한 숙박 업소 관리가 너무 잘 되어있어 안전하고 쾌적하게 휴식할 수 있답니다 ( 현재 양양군 내에 굿스테이 지정 숙박 업체는 9개뿐임 ) 강원도숙박, 강원도게스트하우스, 양양숙박, 양양모텔, 양양게스트하우스, 양양서핑샵, 양양서핑강습, 서프원, 원게스트하우스, 원모텔 각 방마다 안전을 위해 피난 안내도가 붙어있으니 참고 하시고요  여기는 도미토리 게스트하우스 4인실입니다 총 7개의 객실이 있음 내부 전경을 동영상으로도 찍어봤으니 플레이 버튼을 클릭 해보세요  사장님께 양해를 구하고 모텔 쪽 룸도 촬영 해봤어요  모텔룸은 오션뷰 발코니에 미니테이블과 의자가 있어 바닷바람을 좀 더 분위기 있게 즐길 수 있을 것 같네요 2인 전용 퀸베드룸 6개와 온돌방 2개가 있다고 합니다 강원도숙박, 강원도게스트하우스, 양양숙박, 양양모텔, 양양게스트하우스, 양양서핑샵, 양양서핑강습, 서프원, 원게스트하우스, 원모텔 게스트하우스와 모텔 모두 객실마다 TV, 에어컨, 냉장고, 헤어드라이어, 티슈, 타올, 비누, 바디워시 용품 등 기본 물품들이 구비가 되어있어 편리하게 이용할 수 있답니다 강원도숙박, 강원도게스트하우스, 양양숙박, 양양모텔, 양양게스트하우스, 양양서핑샵, 양양서핑강습, 서프원, 원게스트하우스, 원모텔 발코니에서 바라본 기사문항 파노라마 로 촬영 해봤어요  모텔룸에서도 게스트하우스에서도 이런 멋진 오션뷰 를 만나볼 수 있어요  건물 뒷편으로 가면 서핑샵 ' 서프원 ' 이 있어서 서핑장비 렌탈과 서핑 강습 등을 받아볼 수 있습니다 이 곳은 최신 장비와 고급 수트를 사용하며 소수정예 고퀄리티 서핑 강습을 진행하고 있어요 ++ 숙박 + 서핑 패키지 1인당 ₩ 85.0 ( 4인실 도미토리 게스트하우스 + 강습 + 장비 (보드, 수트) 렌탈 ) 주말 및 성수기 요금입니다 더 자세한 내용은 하단 업체 정보에 있는 홈페이지에서 확인해주세요  쾌적하고 깨끗한 공용 샤워장 이 별도로 마련되어 있어서 서핑을 즐긴 후에는 이곳에서 샤워를 하면 됩니다  ( 남 / 녀 샤워장 구분 ) 10시가 넘어버려서 수업 시작하기엔 좀 애매한 시간이기도 하고 다들 피곤피곤;; 저도 한숨도 못자고 갔거든요 그래서 오후 1시 수업을 듣기로 하고 잠시 취침;;;; 잠시 휴식 후 전신 수트를 각자 사이즈에 맞게 받아서 착용한 후, 1층에서 별도로 운영하는 ' 헝그리캣츠 ' 로 시간에 맞춰 집결했어요 서핑 이론 교육 도 꼭 들어야하기 때문이죠 서핑에 대한 기본적인 매너와 상식, 각종 룰, 명칭과 기술, 파도에 대한 이해 등등 림 코치님께서 조근조근 재미있게 잘 알려주셨습니다 출격하기 전 기념 촬영도 찰칵 림 코치님 사진  이론 교육이 끝난 후 장비를 배급받고 바다로  고고찡 아 싄나 다같이 지상훈련 도 받습니다 바다로 바로 들어가는 것 보다는 지상에서 패들과 푸쉬, 테이크오프 하는 방법 등을 익히고 들어가는게 안전하고 힘도 덜 들겠죠  바다에 들어가서도 계속해서 친절하게 설명을 해주십니다 림 코치님의 사랑의 손길로 한명한명 케어 받으며 시간이 지날수록 슬슬 한두명씩 서핑 보드 위에서 일어나기 시작 &gt;&lt; 꺗흥 너무 좋으다 수업이 끝난 후엔 배운것을 토대로 각자 편하게 자유 서핑 을 즐겼어요 중간중간에 기념 촬영도 하고 파도가 없어서 서로 보드를 밀어주기도 하며 잼나게 놀았지용 파도가 없어도 우린 즐긴다(๑˃̵ᴗ˂̵) 꽁치도 나름 신나게 놀았다네  무지 해맑해맑  숀아 촬영  우리 숀 영상 하나  꽁치도 영상 하나 파도야 너는 왜 하필 오늘 잠을 자는거니  그래도 신났네 신났어  아휴 흥꽁치  홍맨 촬영  patternator 패터네이터 패턴만들기 움짤패턴 패턴움짤 패턴제작 중독움짤 깔깔깔깔깔 ++  이번엔 꽁치로 패턴움짤 만들었;;;  손이 팅팅 불었네요  파도도 너무 없고 폭풍 패들질때문에 팔이 빠질 것 같아서;;; 적당히 놀고 접음;; 글고 우리 숀이 직접 만들어서 선물해준 숀앤솝 천연 화장품  우앙  요걸로 잘 씻고 잘 쳐발쳐발 함  강원도 양양 하조대 고기맛집 ' 대왕갈비 ' 에서 삼겹살과 돼지갈비 고기 먹방 찍고왔어요 강원도여행 하조대맛집 고깃집추천 안녕하세요 권꽁치입니다 모두들 즐거운 주말 보내셨지요 저는 서핑 배운다고 강원도 양양에 다녀왔어... blog.naver.com 저녁 식사는 하조대 고기맛집 ' 대왕갈비 ' 에 가서 냐미냐미 밤에 야식으로 원게스트하우스모텔 건물 1층에 있는 ' 헝그리캣츠 ' 에서 치킨 먹방 ( 링크는 아래에 첨부했어요  ) 2시간 반 자고 아침 6시 기상 혼자서 일출 찍겠다고 바다로 나가서 콧물 흘리며 개고생  ( 일출 영상은 ' 헝그리캣츠 ' 리뷰글과 여행기 총정리편에 등록  ) 기사문 해변 일출 파노라마샷  해변에서 바라본 ' 원게스트하우스모텔 ' 건물  ' 헝그리캣츠 ' 에서 점심을 먹기로 했는데 아침 식사 할데가 없어서 방황하다가 제가 전날 차에서 먹으려고 싸왔던 삶은 고구마, 사과 간식 안먹고 냉장고에 넣어뒀던게 생각나서 조식 대용으로 냐미냐미  강원도 양양 기사문 맛집 ' 헝그리캣츠 ( HungryCats ) ' 이색치킨요리 카치아토레치킨 호프브로이생맥주 서핑후 먹방힐링 안녕하세요 권꽁치입니다 오늘은 주말에 강원도 양양 기사문 해변으로 서핑하러 갔을 때 즐겼던 서프바, ... blog.naver.com 그리고 점심때 ' 헝그리캣츠 ' 에서 피자와 카치아토레치킨 폭풍 흡입 우앙 이집 맛집이네  넘 맛났음 식사 후 홍맨이 사준 아이스크림도 다같이 먹으며 좀 쉬다가 고생한 우리 림 코치님 과 기념 촬영을 마지막으로 하고 낮 2시반쯤 바이바이  ( 일욜엔 파도가 더 없어서 서핑 패스;; ) 사장님, 사모님, 코치님 모두 친절하게 잘 대해주셔서 너무 감사했어요  강원도 강릉 경포대 맛집 ' 강릉해파랑물회 ' 에서 모듬회 물회 매운탕 먹고왔어요 강문해변 경포대 강릉여행 물회맛집 회맛집 안녕하세요 권꽁치입니다 여행을 두번 다녀왔더니 올릴게 산더미;; 차근차근 잘 정리해볼게요 ++;;;오... blog.naver.com 하조대 전망대도 가고 휴휴암도 가고 주문진수산시장도 가고 저녁식사는 강문해변 ' 강릉해파랑물회 ' 에서 냠냠 ' 박이추커피공장 보헤미안커피 ' 가서 커피도 호로록  서핑도 배우고 먹방도 찍고 정말 알찬 여행이었네요 1박 2일 양양 참 맛있는 추억 남친 홍맨과 숀 단무지 오빠 다들 넘 고생 많았어요 함께 해서 즐거웠어요 꺄 담에 또 같이 여행 가요  원게스트하우스 강원도 양양군 현북면 기사문길 21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745206338&amp;quot;,&amp;quot;latitude&amp;quot;:&amp;quot;38.0070321&amp;quot;,&amp;quot;markerLatitude&amp;quot;:&amp;quot;38.0070321&amp;quot;,&amp;quot;markerLongitude&amp;quot;:&amp;quot;128.7301984&amp;quot;,&amp;quot;title&amp;quot;:&amp;quot;원게스트하우스&amp;quot;,&amp;quot;longitude&amp;quot;:&amp;quot;128.7301984&amp;quot;}&gt;지도보기&lt;/a&gt; &lt; 원게스트하우스모텔 &gt; Won Guest House Motel ＃전화 : 033-673-3877  주소 : 강원도 양양군 현북면 기사문길 21 [ 지번 ] 기사문길 138-29  사이트 : www.surfwon.com 서프원 &amp; 원게스트하우스 &amp; 헝그리캣츠 : 네이버 블로그 소수정예 고퀄리티 서핑강습과 최신장비, 고급수트와 깨끗한 샤워실의 서핑샵 '서프원' 한국관광공사 지정 '굿스테이'  인증을 받은 이국적인 분위기의 차원높은 깨끗한 숙박 '원게스트하우스 모텔'이태리식 이색 닭요리 '카치아토레' 치킨으로 이름난 '헝그리캣츠' 를 운영중인 그룹원 Group Won 입니다.033-671-3877 www.surfwon.com  이용시간 : 체크인(입실) 16:00 체크아웃 (퇴실) - 익일 오전 11:00  기타정보 : 전 객실 금연, 객실 내 취사 불가, 애완동물 동반 입실 불가  주차 : 건물 앞 주차장 ( 성수기 및 주말 만차시 기사문해변 무료주차장 이용 ) 서프원 강원도 양양군 현북면 기사문길 19-2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1606150349&amp;quot;,&amp;quot;latitude&amp;quot;:&amp;quot;38.0069872&amp;quot;,&amp;quot;markerLatitude&amp;quot;:&amp;quot;38.0069872&amp;quot;,&amp;quot;markerLongitude&amp;quot;:&amp;quot;128.7299978&amp;quot;,&amp;quot;title&amp;quot;:&amp;quot;서프원&amp;quot;,&amp;quot;longitude&amp;quot;:&amp;quot;128.7299978&amp;quot;}&gt;지도보기&lt;/a&gt; &lt; 서프원 &gt; Surf Won  전화 : 033-671-3877  주소 : 강원도 양양군 현북면 기사문길 19-2 [ 지번 ] 기사문리 138-31  사이트 : www.surfwon.com 서프원 &amp; 원게스트하우스 &amp; 헝그리캣츠 : 네이버 블로그 소수정예 고퀄리티 서핑강습과 최신장비, 고급수트와 깨끗한 샤워실의 서핑샵 '서프원' 한국관광공사 지정 '굿스테이'  인증을 받은 이국적인 분위기의 차원높은 깨끗한 숙박 '원게스트하우스 모텔'이태리식 이색 닭요리 '카치아토레' 치킨으로 이름난 '헝그리캣츠' 를 운영중인 그룹원 Group Won 입니다.033-671-3877 www.surfwon.com  서핑강습 시간 : 10시, 1시, 3시 ( 서핑장비 렌탈 포함 ) 강원도 강원도여행 바다 바다여행 서핑 서핑배우기 바다서핑 서핑강습 서핑샵 서프샵 서핑장비렌탈 서핑렌탈 서핑교육 서프원 surfwon 원게스트하우스 원모텔 원게스트하우스모텔 wonguesthouse wonmotel wonguesthousemotel surfing 기사문 기사문항 기사문해변 기사문서핑"]</t>
  </si>
  <si>
    <t>http://blog.naver.com/PostView.nhn?blogId=smoothies&amp;logNo=221108539779&amp;redirect=Dlog&amp;widgetTypeCall=true&amp;directAccess=false</t>
  </si>
  <si>
    <t>[" 반짝이는 은빛 해변 서핑을 즐기는 젊은이들 젊음의 낭만이 살아 숨 쉬는 곳, 양양 기사문 해변에서 반짝이는 은빛 바다에서 서핑을 즐기는 젊은이들 서퍼의 멋진 폼 - 어랏 차차 파도를 기다리는 서퍼들 기사문해변 강원도 양양군 현북면 기사문리 전화 상세보기 &lt;a onclick=return false; href=bSize style=display:none target=blank class=semaplink selink data-linktype=map data-linkdata='{eventTarget : button, searchEngine : NAVER, locationId : 15161210, didSearch : true, longitude : 128.73155, latitude : 38.00565, title : 기사문해변, markerLongitude : 128.73155, markerLatitude : 38.00565}'&gt;지도보기&lt;/a&gt;"]</t>
  </si>
  <si>
    <t>http://blog.naver.com/PostView.nhn?blogId=johae007&amp;logNo=220804263966&amp;redirect=Dlog&amp;widgetTypeCall=true&amp;directAccess=false</t>
  </si>
  <si>
    <t>이것저것 소통하기</t>
  </si>
  <si>
    <t>[' 이번 연휴에 양양서핑을 즐기고 왔는데요 동생이 워낙에 서핑에 빠져있어서 저도 배워볼겸 한번 다녀와봤습니다. 노느라 사진은 많이 못찍었지만 그래도 추억삼을겸 올려놔야겠네요 저는 처음가는곳이라 몰랐는데 양양서핑이 굉장히 유명하더라구요 해변을 보니까 수영하는사람은 없고 모두 서핑삼매경이었습니다. 동생이 말하길 죽도해변이랑 기사문해변이 유명하다고 하네요 그리고 저희는 동생이 서핑보드가 있어서 렌탈비용은 안들어갔는데요 보통 앞에 많이 위치한 렌탈샾에서 하게될 경우에는 서핑보드 및 슈트 렌탈비용 서핑보드 3만원,4만원 슈트 1만원 의 비용이 발생하게 된다고 하네요 하루구요 슈트를 빌리러 들어갔는데 어느곳은 슈트만은 렌탈이 안된다고 해서 동생이 자주가는곳에 가서 빌렸습니다. 양양서핑 스팟을 조금 얘기해보자면 기사문해변은 상당히 좁은편인데요 파도를 보니까 왼쪽은 잔잔하게 일어나는편이고 지금 보시는 오른편이 파도가 센편이에요 그래서 패들링 등을 익히시려면 왼쪽에서 주로 활동하시고 테이크오프를 연습하시려면 중간이나 오른쪽 끝지점이 괜찮을것 같습니다. 열심히 패들링하면서 나아가는 동생 계속 쭉쭉을 강조하는데 제가 수영을 못해서 엄청 구박을 받았네요 나중에는 터득을 해서 아주 쭉쭉나갔습니다. 하루에 이짓만 45시간을 하니 못해먹겠더라구요 팔에 알이 베겼는데 2틀지나니 풀렸습니다 멋있게 테이크오프하는 동생 하지만 몸이 영 아니어서 별로 멋이없네요 양양 서핑은 6월초에도 충분히 할만했습니다 하지만 나와서는 조금 춥더라구요 여름이 되면 한번 더 가서 테이크오프 도전해야겠습니다 하지만 그때되면 아마 사람이 바글바글할듯해서 조심해서 타야겠네요']</t>
  </si>
  <si>
    <t>http://blog.naver.com/PostView.nhn?blogId=ghdtjfdk91&amp;logNo=220731004563&amp;redirect=Dlog&amp;widgetTypeCall=true&amp;directAccess=false</t>
  </si>
  <si>
    <t>웰컴투양양 귀농귀촌...</t>
  </si>
  <si>
    <t>[' 푸르른 바다와 하늘 부서지는 파도 여름에 강원도 바다를 찾는 이유인데요 특히나 서핑 열풍의 메카 인 강원도 양양의 바다 올 여름휴가철엔 그야말로 젊음이 가득한 멋진 여름휴가장소가 되었습니다   국내 서퍼들이 사랑하는 강원도 양양 해수욕장 양양에서 서핑을 즐길 수 있는 해수욕장은 기사문, 하조대, 죽도, 서퍼비치가 대표적입니다 국내 그 어떤 지역보다 서핑을 즐기기 너무나 좋은 장소 강원도 양양   특히 이번 해수부가 추천한 10대 바다여행지 가운데 서핑해변 중 하나인 서피비치  서피비치(SURFYY Beach)는 강원도 양양군 하조대해수욕장에서 북쪽으로 800m에 위치한 국내 최초 서핑 전용해변이에요 40년간 군사지역으로 출입이 통제되었던 청정해변 600m를 개방해 서핑공간으로 제공한 특별한 비치여서 그동안 강원도 해수욕장 많이 다녀보신 분들도 서피비치는 생소하실거에요 올 여름 꼭 한번 들려보시길 올 여름 가장 핫한 서핑장소입니다 강원도 양양으로 서핑 배우러 서핑즐기러 오기 더욱 편리해진 소식 하나 더 서울 - 양양 을 잇는 서피비치 셔틀버스 운영소식이에요 서울→양양 매일출발 오전 6:50 서울 영등포역(영등포 소방서앞) 7:30 잠실역(4번출구 롯데마트앞) 오후 12:30 양양 서피비치에 도착 양양→서울 오후 17:30 양양 서피비치를 출발 22:20 잠실역, 23:00 시청역에 도착 서핑문화 대중화를 위해 셔틀버스 운영기간동안 양양지역 인근의 해수욕장까지 연장운행해요 죽도 해수욕장, 기사문 해수욕장까지 연장 운행 더 많은 서퍼들과 서핑입문자들이 편리하게 서핑을 즐길 수 있게 되었습니다 셔틀버스를 이용할 경우서핑보드를 차량에 수납해 이동할 수 있고, 애견 입마개를 착용할 경우 애견과 함께 동행할 수 있어요 운임요금도 기존 요금의 절반이에요   특히 40년 만에 개방된 서피비치의 경우 서핑전용 공간으로 특별히 마련된 비치여서 젊음을 만끽하고 신나는 여름 레포츠에 도전하기 너무 좋은 기회가 되고 있습니다 로망하던 서핑 강원도 양양에서 도전해보세요   양양이 서퍼들들의 천국으로 자리잡으면서 더욱 분주한 여름을 맞이하고 있습니다 서퍼들의 메카로 관광지로 더욱 각광받고 있는 양양 해마다 귀농귀촌으로 이주해오는 도시민들도 늘고 있고요 양양이 더욱 활기차 지고 있습니다  무더위, 건강하고 조금은 더 시원하고 신나게 여름 보내시려면 강원도 양양으로 힐링하러 오셔요 무더워도 신나는 양양의 해수욕장들을 방문한 많은 분들의 모습을 보며 기운을 얻고 있답니다 ']</t>
  </si>
  <si>
    <t>http://blog.naver.com/PostView.nhn?blogId=welcomeyangyang&amp;logNo=220777860015&amp;redirect=Dlog&amp;widgetTypeCall=true&amp;directAccess=false</t>
  </si>
  <si>
    <t>[' hyunee에요 :) 강원도 폴더가 생겼네요 작년에는 강원도 강릉도 자주가고 춘천도 자주 갔는데 블로그를 안해서 사진을 많이 안찍었어요  아쉽아쉽.. 올해 첫 강원도, 그리고 첫서핑  강원도 양양서프&amp;카페 포스팅입니당 :) 서핑을 가야지 가야지 하다가 바람이 많이불어서 취소 , 파도가 높아서 취소 되었던 비운의 서핑... 전에한번 예약을 해놨는데 파도가 높거아서 서핑하기 위험하면 전날 취소 문자 가 오더라구요. :( 어쩔수 없이 미뤄지고 미뤄지다 가게된 양양서핑 . 예약은 같이 가시는 분이 해주셨어요 . 처음에 기초수업까지 5마넎..... 서울에서 차로 두시간 달리고달려서 도착한 양양서프&amp;카페 진짜 바로 앞에 바다 가 있어서 두근두근  얼마나 떨리던지  샤워시설과 별개로 서핑보드 모래털기, 발닦을 수 있는 샤워기랑 호스가 있어용 :) 야외 테라스 에는 사장님이 빨아서 널어놓으신 수건 과 쉴수있는 테이블이랑 의자가 있는데, 고기도 구워먹나용 불판이 있네용  아마 게스트하우스  민박 도 같이 하셔서 숙박하시는 분들이 사용하실 것 같아요. 저는 당일로 갔는데 밤에 바베큐 파티 하면 너무 좋겠다  오른쪽 사진에 보시면 주차장 넘어서가 바로 해변가 에요 저기서 서핑 했어요 :) 실내 공간 도 유니크하고 이뻐요 . 기다리는동안 콜라도 한사람에 한병씩 주셨다능.. 서핑 수트입고 먹으니까 바로 배나옴  서프 앤 카페 라서 카페 메뉴 도 있답니다 :) 이용해보진 못했지만 사장님 스타일 을 봐선 맛있을 것 같아요.. 진짜  뭔가 다재다능해 보이심 사진의 왼쪽에 보시면 사용할 수 있는 수건 과 헤어드라이기가 있다능.. 수건 하나 챙겨가서 모자랐는데 잘 썼습니다 샤워실이 협소 해서 드라이기 없을 줄알았는데 드라이기도 잘 썼어요 :) 맨처음 가서 예약한 이름 말 하면 사장님이 서핑수트 를 주시는데, 서핑수트는 안쪽이 마를 수 있도록 뒤집어서 널어놓으셔서 뒤집어서 입어야 해요 그리고 지퍼가 등으로 오게 입는거라능..  래쉬가드 생각하고 앞으로 오게 입어서 갈아입는데 힘들었어요  여자분은 서핑수트 안에는 비키니 같은 수영복을 입어야 되고, 남자분은 수영복 입으셔도되고 안입으셔도 된다고 하셨어요. 샤워실은 이 천막이 아니라 천막 옆 컨테이너  샤워실이 진짜 작고 협소 해요  샴푸 린스 바디워시 는 있는데, 옷갈아입고 하기에 불편하다능  아마 숙박하시는 분들이 더 많으셔서 숙박하시는 분들은 방에 화장실이 있으니까 간이로 만들어 놓으신 것 같은데 안에 샤워기가 두개밖에 없어서 내가 그만 탈때 사람이 몰리면 기다려야해요  아쉽게도 서핑하는 사진이 없네요  서핑은 직원분이 해변가에서 서핑에 대해 간단하게 이론 설명해주시고 자세연습 후 바다에 가요  그래서 몇번 파도 탈 수 있게 도와주시고 한시간이 되시면 각자 서핑을 하면돼요 서핑하러 갔다가 물만먹고 오지요  저는 워낙 물도 좋아하고 수영도 잘 해서 서핑도 잘 할줄 알았어요 가서 물만먹고왔네요  재미있었지만 허리가 안좋으 (약하)시면 서핑안하는게 좋을듯  엎드려서 팔을 바닥에대고 쭉펴서 허리를 올리는 자세 를 하는데 저는 허리가 아파서  내년에는 운동열심히 한 다음에 가려구요 (갈 마음은 있음) 혹시 서프 앤 카페 에 갔는데 사장님이 안계시다 하면 바닷가에서 제일 수염이 많은 사람을 찾으시라고 하시더라구요  양양서프카페 강원도 양양군 현북면 기사문길 11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32822709&amp;quot;,&amp;quot;latitude&amp;quot;:&amp;quot;38.0061689&amp;quot;,&amp;quot;markerLatitude&amp;quot;:&amp;quot;38.0061689&amp;quot;,&amp;quot;markerLongitude&amp;quot;:&amp;quot;128.7302681&amp;quot;,&amp;quot;title&amp;quot;:&amp;quot;양양서프카페&amp;quot;,&amp;quot;longitude&amp;quot;:&amp;quot;128.7302681&amp;quot;}&gt;지도보기&lt;/a&gt; 일상여행하세요 안뇽:)']</t>
  </si>
  <si>
    <t>http://blog.naver.com/PostView.nhn?blogId=hyunee_song&amp;logNo=221090756720&amp;redirect=Dlog&amp;widgetTypeCall=true&amp;directAccess=false</t>
  </si>
  <si>
    <t>[' 강원도 속초, 양양 일출 명소 기사문 해변 조도 오늘 아침 30일 오늘 아침 기사문 해변 먼  바다 수평선 위로 가스층이 일출을 방해하는 아침이었습니다,        기사문해변 강원도 양양군 현북면 기사문리     ']</t>
  </si>
  <si>
    <t>http://blog.naver.com/PostView.nhn?blogId=ykahn007&amp;logNo=221633080181&amp;redirect=Dlog&amp;widgetTypeCall=true&amp;directAccess=false</t>
  </si>
  <si>
    <t>아무도 모르는 츄날씨</t>
  </si>
  <si>
    <t>[" 아침은 상큼하게 생크림 요거트로 시작 먹어야 하루를 상쾌하게 시작할 수 있지- 흐리지만 첫날처럼 비가 내리진 않았다. 감사한 마음으로 얼른 바다 보러 출발 하기 전... 밥 부터 먹으러 무조건 맛집이라는 기사식당을 찾아갔다. 제육볶음 2인에 갈비탕을 먹었는데 갈비탕은... 실패 그래서 사진으로 남기지도 않음 든든한 아점을 먹고 기사문비치로 달려갔다. 기사문해변입구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15161187&amp;quot;,&amp;quot;latitude&amp;quot;:&amp;quot;38.0054267&amp;quot;,&amp;quot;markerLatitude&amp;quot;:&amp;quot;38.0054267&amp;quot;,&amp;quot;markerLongitude&amp;quot;:&amp;quot;128.7305378&amp;quot;,&amp;quot;title&amp;quot;:&amp;quot;기사문해변입구&amp;quot;,&amp;quot;longitude&amp;quot;:&amp;quot;128.7305378&amp;quot;}&gt;지도보기&lt;/a&gt; 비가 안와서 어찌나 감사했던지 양양까지와서 바다도 못 볼 줄 서핑하러 온 사람들 많았다. 나는 샤워하는걸 좋아하고 물에 발 담그는건 좋아하지만 물놀이는 좋아하지 않는다. 그래서 난 수영을 못한다. 근데 양양까지 오니 서핑 강습 한 번 받아보고 싶어지더라 우리도 원터치 텐트도 쳐놓고 신선놀음하는 즁 유메뚝 저기 안에서 자는 중 이죠은 지금 에어쇼파 만드는 중 에어쇼파가 두 개 있어서 나도 같이 누워있으려고 하나 더 만들어줬다. 친구야 고마웡. 중간에 바람 빠진 에어쇼파 들고 열심히 공기 넣는 중 고생이 많다....친구야... 쇼파에 누워서 서핑을 배우는 사람들을 보니 나도 진짜 배워보고싶었다구 나중에 나랑 같이 배울 사람 같이 배우자 배우자 꼭 서핑하는 해변에서는 수영이 금지다. 그래서 서핑하지 않는 한 쪽에서 사진찍고 발도 한 번 담궈봤다. 아 시원햇 파도가 높았던 이날 서핑하는 사람들 재밌었을 듯 우리는 14년 친구들이다. 근데 저런 말은... 잊고 있다가 이번 여행을 와서 떠올렸다 메골모... 열심히 사진찍고 졸리고 춥고 쉬고 싶어지니 커피가 땡기고 하조대 근처에서 유명한 카페 헬로피스로 이죠이 데려와줬다. 헬로피스 강원도 양양군 현북면 하조대2길 48-34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38420776&amp;quot;,&amp;quot;latitude&amp;quot;:&amp;quot;38.0230817&amp;quot;,&amp;quot;markerLatitude&amp;quot;:&amp;quot;38.0230817&amp;quot;,&amp;quot;markerLongitude&amp;quot;:&amp;quot;128.7233526&amp;quot;,&amp;quot;title&amp;quot;:&amp;quot;헬로피스&amp;quot;,&amp;quot;longitude&amp;quot;:&amp;quot;128.7233526&amp;quot;}&gt;지도보기&lt;/a&gt; 아니 이게 어제 비왔던 하늘 맞냐고.. 실화냐.. 추운데 맑고 청량한것 보세요 아메리카노를 시켜놓고 수다를 실컷 떨었다. 이제 우리도 나이를 먹었는지 주제가 점점 결혼, 일... 등등 어릴 때 하지 않던 얘기를 많이 나눴다. 오후엔 나온김에 쏠비치도 가봤는데 은근 볼 것도, 사진 찍을 것도 많더라 가족끼리 오면 좋을 것 같았다. 그래서 이죤이랑 찍은 사진.. 찌그러진 하트 짧은 나를 배려해달란 말이다 쏠비치호텔&amp;리조트 양양 강원도 양양군 손양면 선사유적로 678 쏠비치휴양콘도미니엄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여기는 쏠비치의 구엘공원 구엘공원을 보고 만든 곳이라고 들었다. 리조트 쪽으로 올라오니 아이들이 카트를 타고 있었다. 아이고 좋을 때닷.... 저녁으로 우리는 치킨과 섭파전을 포장해 가려고 했는데 양양에서 맛있는 닭강정 집을 추천해주셔서 닭강정으로 급 변경 북청닭강정 강원도 양양군 양양읍 서문리 185-3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15077671&amp;quot;,&amp;quot;latitude&amp;quot;:&amp;quot;38.0738978&amp;quot;,&amp;quot;markerLatitude&amp;quot;:&amp;quot;38.0738978&amp;quot;,&amp;quot;markerLongitude&amp;quot;:&amp;quot;128.615713&amp;quot;,&amp;quot;title&amp;quot;:&amp;quot;북청닭강정&amp;quot;,&amp;quot;longitude&amp;quot;:&amp;quot;128.615713&amp;quot;}&gt;지도보기&lt;/a&gt; 양도 엄청 혜자스럽다. 반반 시켰는데 셋이 먹어도 남았다. 사장님 인심 짱 좋아유 쵝오 섭 부침개는 양양에서 먹은 잊을 수 없는 음식 2위다. 홍합도 많고 두툼하고 바삭하고... 이것이야말고 체고... 또 이렇게 하루 죙일 먹기만 하다 보니 양양여행의 마지막 밤이 되었다. 첫날은 해리포터 1탄 보다 잠들었는데 둘째날은 코코 다 보고 잠듦 참 건전해 셋째날엔 아침 일찍 서울로 출발 다행히 막히지 않고 3시간만에 도착했다. 중간에 휴게소 한 번 들려 커피타임도 가졌다. 생각보다 일찍 도착해서 다행이었지, 암암 나는 매일이 쉼이었지만 쉼이 필요한 내 친구들의 힐링여행에 함께 할  수 있어서 참 좋았다 :) 얘들아, 앞으로도 힘내자- 사.. 사.. 사랑한다 여름 양양 여행 끄읏"]</t>
  </si>
  <si>
    <t>http://blog.naver.com/PostView.nhn?blogId=wnskfk6360&amp;logNo=221317303990&amp;redirect=Dlog&amp;widgetTypeCall=true&amp;directAccess=false</t>
  </si>
  <si>
    <t>루시의 내가그린 세...</t>
  </si>
  <si>
    <t>[' 슈베짱 가족은 요즘 최고핫한 국내휴양지 서핑천국 양양에 갔어요 양양에 서퍼들이 많이찾는 죽도해변과 기사문 해변 두곳을 찾아가 비교해 보았답니다 먼저 죽도해변부터 보실게요 죽도해변은 해안선이 길어서 생각보다 많은 서퍼들이 서핑을 즐기고 있었어요 게다가 이날 바람과 파도가 많아서 더 즐기기 좋았던것 같아요 :) 바람과 파도가 정말 서핑하기에 좋죠 :D 죽도해변 주변에는 서핑샵들과 식사할 곳들이 많았어요 서핑 후 햄버거와 시원한 커피한잔정말 맛있을거 같아욤 다음은 기사문 해변 보실게요 기사문해변 역시 서퍼들이 많이 보이죠 기사문 해변은 부두와 섬이 있어서 해안선이 그리 길진 않았어요 그리고 죽도해변보다 서핑샵들과 식당들도 별로 없었어요대신 좀더 한적하게 즐기긴 좋을것 같네요 죽도해변과 기사문 해변 모두 프로서퍼보다는 이제 막 배우기 시작한 초보서퍼 더 많이 보였어여 초보서퍼들의천국이라 할수 있을정도 서핑 배우고 싶으신 분들 주저하지말고 양양으로 고고 최고핫한국내휴양지 서핑배우기 초보서퍼들의천국 서핑즐기기 양양서핑 바람과파도좋은곳 동해서핑']</t>
  </si>
  <si>
    <t>http://blog.naver.com/PostView.nhn?blogId=bleach234&amp;logNo=221077269430&amp;redirect=Dlog&amp;widgetTypeCall=true&amp;directAccess=false</t>
  </si>
  <si>
    <t>[' 속초, 양양 일출 명소 기사문 해변 여명 동영상 &amp; 타임랩스 강원 영동에도 가을 장맛 비가 많이 오고 있습니다, 전국 각지에 많은 비가 온다고 하니 비 피해 없는 대비를 잘 하시기 바랍니다,   기사문 해변 동영상 &amp; 타임랩스        기사문해변 강원도 양양군 현북면 기사문리    ']</t>
  </si>
  <si>
    <t>http://blog.naver.com/PostView.nhn?blogId=ykahn007&amp;logNo=221645314749&amp;redirect=Dlog&amp;widgetTypeCall=true&amp;directAccess=false</t>
  </si>
  <si>
    <t>[' 양양 기사문 해변 조도 일출 2016,06,03, 오늘 아침도 역시나 짙은 가스층으로 오 여사와의 상봉은 수포로 돌아가고 썰썰이 발 길을 돌리고 말았습니다, 멋진 금요일 활기찬 하루가 되시기 바랍니다,']</t>
  </si>
  <si>
    <t>http://blog.naver.com/PostView.nhn?blogId=johae007&amp;logNo=220726474051&amp;redirect=Dlog&amp;widgetTypeCall=true&amp;directAccess=false</t>
  </si>
  <si>
    <t>㈜쏘컴퍼니</t>
  </si>
  <si>
    <t>[' 죽도에서 다시 기사문 해변으로 돌아왔다. 감성캠핑 선두주자답게 커피 그라인더 드리퍼 주전자까지-그리고 캠핑컵까지== 풀세트. 무려 그라인더 드리퍼는 동균오빠가 수민언니한테 생선으로 줬다고함  그래도 , 캠핑계의 명품 스노우피크 제품  ((언니 힘내요 난 안장받아봤어여 )) 앗. 또 지름신이.....   아 햇반 치우고 찍을껄      커피 내리는 솜씨가 뭔가  프로페셔널. 알고보니 수민언니는 바리스타 자격증의 소유자-- 노후준비하시는건가여 언니 전문가가 내려주는 커피라 그런지 더 맛이쪙   왜때문인지 모르겠지만 괜히 이쁜 스노우피크 단점은 역시 : 비싸다   하지만 덕분에 허세스러운 캠핑라이프 만끽중 우리는 원래 머그컵 들고다니는데  암턴 커피 한잔 마시고 서핑하러 가봅싀 우리가 오늘 장비를 렌탈할 샵 양양 서프 앤 카페 보드는 3만원 슈트는 1만원 하루종일 이용할수 있는데 우리는 초짜니까 보드는 하나만 빌리기로 했습니다   서퍼들은 다 얼굴에 썬크림 처발처발 하고 있길래 나도 뭔가 허세스러운 느낌적은 느낌을 내보고자 했으나 백탁현상 없는 제품이라 안됨  요느낌잉데  요런 느낌적인 느낌을 내려면 백탁현상 쩌는 썬크림으로 하나 사야됨  아씨 너무 고급진걸 가져와쒀  암턴 프로서퍼st사진은 실패  이래뵈도  하와이에서 (1시간) 서핑유학하고 온 유학파로써 패기돋게 입수 뭐 서핑 그까이꺼 파도타면 그게 서핑이지 뭐 별거있숴  내가 탈테니 너는 밀거라  거의 뭐 흡사 노예수준 보드 두개 빌릴껄 그랬쭈   민폐 캐릭 될까봐 사람없는 구석에서 쭈구리처럼 타려고했는데  방파제가 우릴 빨아 땡긴다  방파제속으로 빨려 들어갈뻔 구석에 사람이 없는 이유를 알겠다    그래서 사람많은 쪽으로 이동 씩씩하게 지나갑니다  다 비켜라 서핑유학파가 간다  이것이 바로 유학파의 워킹이다  얼마나 파도가 쎈지 그냥 걸어가다가도 막 자빠링  걷기도 힘드뤄   여유있는척 인사도 해보지만  숨길수없는 어색함이란  누가봐도 서핑 초보네연   그래도 세상 멋지게 사진 찍어줘서 고마워여 민정언니  사진상으로 뭐 거의 대회 나가는 비장함 정도   우릴 집어삼키려는 방파제를 피해 민폐캐릭으로 자리매김하기위해 사람많은 곳으로 왔다  사람많네여  역시 바람불고 좀 쌀쌀해져야 대한민국 서핑성수기인가봐여 그 와중에 나 신나게 타고있슘 찾았음   세상신났음  왜 일어나질못해  내가 서핑 유학파긴 한데  영어가 안되서  수업내용을 경청하지 못했다    보드위에서 요가퐈이야  언어의 장벽을 넘지못한 중간자세란  저기 맨앞에 요상한 사람이 나임    기어나올기세  영어바보따위가 그러게 왜 미국선생님한테 배운거야  눈치코치나 있었음 궁뎅이라도 넣었을텐데  이건 뭐 튜브를 타도 이정도는 타것숴  그래도 표정만큼은 세상신났다 유학시절.... 그때 막 씻 스텐덥 이러면서 되게 쉽고 재밌게 수업해줬는데 씻 스텐덥말고도 몇개 더 있었나보다.............. (유학파시절의 나) 언어의 장벽을 넘지못한 서핑 유학    하지만 신남도 잠시  잘못된 자세는... 입수를 뜻합니다    그래도 이날 파도가 진짜 킹왕짱이여서 패들링이고 나발이고 가만있어도 파도가 밀어줌 심지어 물밖은 겁나 추운데 슈트입고 물속에 있음 따뜻함  신기방기한 경험일세  심지어 서핑하는중에 비도 막옴  비오는줄도 몰랐긩  앞으로 진짜 계속 할거같음    암턴 서핑--- 유학시절엔 느끼지못했었는데 개꿀잼이다 나 서핑한테 반한거같음 왜 이걸 이제했지  여러분 갑시다떠나요양양으로 갑시다 신세계가 열릴것이에요 파도가 두렵지않다면 모이세요 여러분 돌아오는 토요일 양양에서 만나요 약속    비가 그치고 인생무지개를 맞이했다 평생 본 무지개 중에 유스틸마넘버원 무지개인듯 오늘 서핑 펄풱 + 영어공부해야지  +이번주엔 보드 두개 빌리자 ']</t>
  </si>
  <si>
    <t>http://blog.naver.com/PostView.nhn?blogId=dardal2&amp;logNo=220508614203&amp;redirect=Dlog&amp;widgetTypeCall=true&amp;directAccess=false</t>
  </si>
  <si>
    <t>영딤이네</t>
  </si>
  <si>
    <t>[" 여름휴가 1 일차 갈남항 - 망상해수욕장 이때까진 좋았지 ,,, 2 일째 되는날 새벽부터 몰아치는 비 휴가날짜 잘못잡은사람 나야나-  원해 계획은 동해에서 강릉 들렸다 양양으로 넘어가는거였는데 ,, 양양가는길도 빡쎄다  도로 침수되고  그래도 양양 도착하니 비는 그쳤고 배고파서 양양중앙시장 와서 핫도그 쿰척쿰척 양양송이닭강정 이왕온거 유명한거 뭐있을까 찾아보다 양양 송이닭강정 리뷰가 꽤나 있길래 숙소 사와서 먹는데 진심 ...양은 별론데 졸맛  양양38마린리조트 바로앞 기사문해변이 보이고  쁘이 V 귀엽고난리 비오기전에 물놀이라도 하자 출바알 - 양양 38마린리조트는 서핑도 배울수 있으며 주위 숙소 모두 서핑강습 가능한 숙박업체 게스트하우스도 많아 친구랑도 와보고 싶었던곳이였다 ٩(๑ᴗ๑)۶ 비와서그런가 날씨 꾸렁꾸렁 해변가에 포장마차 있는데 보자마자 왙 대박 우리 밤바다 보면서 여기서 소주 먹는거야 약속약속 비와서 사람도 별로 옶구 ... 파라솔도 다 접혀있고 물에 들어갈까 말까 한참 망설이다  들어가심  물놀이는 항상 즐거워 바다하면 푸른색 빛깔이 떠오르는데 ... 원망스러운 날씨 저기 해초더미 떠내려온거 보이셔요  사진이나 찍자 이때도 비가 조금씩 내리기 시작 사진 잘찍어주는 린웅이 여기 앉아서 대구포에 맥주한캔 하면서 아무생각없이 있고 싶었던 무인양품에서 사온 쪼리 넘흐 아푸잖아  두꺼비집 만든다고 한참 만지다 바닷물 밀려와서 망함 @-@ 의지의사나이 윤진웅 혼자 계속 모래놀이 하길래 재밌어 보이길래 나도 동참  쫌 그럴싸 하다 (●´ω｀●) 모래성 인가 만든이도 몰라요 보는이도 몰라요 진웅아 이사진은 왜찍은거야 이때까진 몰랐지 바닷물이 우리 모래성을 뺏어갈줄은 ... 완전 망하고 숙소들어가서 다시 준비하고 마트 장보러 가는길에 빨간등대 보러 나름 귀여운척할라고 눈감고 입 내민거 같은데 눈뜨고 입 넣어라. 확씨 인스타갬성으로 찍어달라고 당부 또 당부 신신당부한 사진 음 - 만족 신났네 ; 기분 완전 극강 헤헤헤해해헤헿 윤진웅이 사진 제대로 안찍어줬어요  ˚  ₊ ⁎  ᷀ ົ ཽ ≀ ˍ̮  ᷀ ົ ཽ ⁎ ⁺ ˳ ༚ 후후 장보고 숙소 들어와서 야무지게 해먹기 만두한입 베어먹은거봐   다음날 양양 서피비치를 위하여 38마린리조트 강원도 양양군 현북면 동해대로 1280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12901375&amp;quot;,&amp;quot;latitude&amp;quot;:&amp;quot;38.0066552&amp;quot;,&amp;quot;markerLatitude&amp;quot;:&amp;quot;38.0066552&amp;quot;,&amp;quot;markerLongitude&amp;quot;:&amp;quot;128.7299224&amp;quot;,&amp;quot;title&amp;quot;:&amp;quot;38마린리조트&amp;quot;,&amp;quot;longitude&amp;quot;:&amp;quot;128.7299224&amp;quot;}&gt;지도보기&lt;/a&gt; 기사문해수욕장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t>
  </si>
  <si>
    <t>http://blog.naver.com/PostView.nhn?blogId=gege4868&amp;logNo=221338943798&amp;redirect=Dlog&amp;widgetTypeCall=true&amp;directAccess=false</t>
  </si>
  <si>
    <t>[' 서핑의 고장 양양에서 올 여름 파도와 신나게 놀아보자 7월 초라고 하지만 한 여름이나 다름없는 기온으로 뜨겁게 달아올라 3233도로 예년 과는 다른 이른 더위가 찾아오고 있다고 합니다, 이에 발맞춰 여름 해수욕장 개장도 빠른 오픈으로 더위를식혀 찾아오시는 피서객을 맞이할 준비를 하고 있습니다 양양 여름해수욕장 개장 2019.7.128.25 양양 기사문해변에서 파도와 함께 시원한 여름을 즐기다 가족과 함께 오셔서 맑고 깨끗한 동해 바다에서 시원한 여름을 보내시며 파도에 몸을 맏기고 신나는 파도를 타는 서핑도 함께 할 수가 있으니 더욱 보람되고 짜릿한 추억을 담아 가시지 않겠습니까. 이곳은 서핑의 메카로 자랑하는 곳 양양 기사문 해변 송이 등대가 있는 곳에서 서핑의 초보자도 당일 서퍼샆에서 기초 교육을 받고 보드를 가지고 서핑을 탈 수가 있는 곳입니다, 파도와 한몸이 되어 보드에 몸을 실어 파도와 날아보자, 이정도 파도에 몸을 실어 균형을 잡을려면 중급 정도는 되야 되겠지요, 아이 부러버라  멋지다 이 서퍼의 폼은 어찌 이럴까 그런데 알고보니 준 프로라고 하네요. 멋진 파도와 함께 파도를 탄다는거 너무 멋지지 않습니까, 푸른 파도에 물보라만 봐도 더위가 싹 가시는 기분 동해 바다가 그리워 지게 합니다, 올 여름 휴가는 양양 기사문 해변에서 멋진 시간을 만들어 보시지 않겠습니까. 기사문해변 강원도 양양군 현북면 기사문리 ']</t>
  </si>
  <si>
    <t>http://blog.naver.com/PostView.nhn?blogId=likeyyang&amp;logNo=221577364041&amp;redirect=Dlog&amp;widgetTypeCall=true&amp;directAccess=false</t>
  </si>
  <si>
    <t>All is Well Yuns ✿</t>
  </si>
  <si>
    <t>[" 1등은 주관적인 것이므로 개인적으로 윤쓰는 풀녀라 풀을 매우 사랑함 그래서 1등 맛집으로 꼽힌듯하다 기사문에 밥집이 워낙 없어서 더욱 그럴지도 몰릅니다옹 기사문해수욕장 근처 정식이 깔끔한 곤드레 산나물 밥집 외관은 삐까리뻔쩍하진 않지만 허름한 간판에서 세월을 느낄수 있어요 매장 내부는 10테이블 정도로 좁은 편은 아니에요 상이 긴 것도 있고 단체나 모임하기에도 편하게 넓게 앉을 수 있을거 같네요 곤드레밥집의 메뉴판 곤드레정식이 가장 메인이구요 황태구이정식이나 황태구이도 자주먹는 메뉴 비빔밥, 청국장, 된찌, 육개장, 갈비탕 등등 식사 메뉴도 있답니다 꺄악 넘조운 나물들 고사리, 곤드레, 버섯, 미나리 우주대존맛... 아 또먹고싶은 나물들 조미료맛 하나도 안나고 담백하니 나물 본연의 향을 잘 살린채 무쳐 나옵니다 다진마늘이랑 참기름 등 양념을 최소화해서 간이 세지않고 자극적이지도 않아요 황태구이 (₩18,000원) 간도 잘배이고 쫀득쫀득 맛나요 더덕구이 정식에 더덕구이도 함께 나옵니다 더덕이랑 나물이랑 환상  솔찍히 이거만 있어도 밥 다 먹을수 있어요 꽁치구이 생선구이를 정말 좋아하는데 이렇게 정식에 같이 나오면 참 좋아요 사실 집에선 구워먹기 힘든 생선이잖아요 밥위에 꽁치 한점이면 꿀맛 밑반찬도 반찬가지수가 옴총 많아요 가지볶음이 담백하니 맛나요 꽈리고추무침, 두부구이, 계란찜, 돌김 하나하나 다 맛난 편입니다 곤드레밥 정식을 시키면 요렇게 솥같은데 밥이 나와요 뒤적뒤적하면 곤드레가 잔뜩 곤드레 특유의 쿰쿰한 향이라 해야할까 싫어하는 친구들더 있는데 윤쓰는 나물이라면 없어서 못먹는 편이라 (할무이 입맛...) 잔뜩 들어있는 곤드레 덕분에 행벅행벅 곤드레 특유의 향이 밥에 잘 배어있는 느낌 곤드레정식 1인 (₩12,000원) 세명이서 곤드레정식 두개와 황태구이를 시킨 모습이에요 밥은 하나로 나누어 먹을려고 정식 두개 주문 찬도 하나하나 다 정성스럽고 맛나고 밥도 부족함 없이 아주 잘 나옵니다 말린 곤드레도 판매합니다 욕심에 사오고 싶었으나 참았... 기사문 근처에서 식사할 곳을 찾으신다면 손맛좋은 곤드레 산나물 밥집을 추천해유 곤드레산나물밥집 강원도 양양군 현북면 동해대로 1292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15080366&amp;quot;,&amp;quot;latitude&amp;quot;:&amp;quot;38.0075899&amp;quot;,&amp;quot;markerLatitude&amp;quot;:&amp;quot;38.0075899&amp;quot;,&amp;quot;markerLongitude&amp;quot;:&amp;quot;128.7295884&amp;quot;,&amp;quot;title&amp;quot;:&amp;quot;곤드레산나물밥집&amp;quot;,&amp;quot;longitude&amp;quot;:&amp;quot;128.7295884&amp;quot;}&gt;지도보기&lt;/a&gt; 곤드레산나물밥집 주소 : 강원 양양군 현북면 동해대로 1292 전화 : 033-672-3222"]</t>
  </si>
  <si>
    <t>http://blog.naver.com/PostView.nhn?blogId=yunsssss3&amp;logNo=221301593747&amp;redirect=Dlog&amp;widgetTypeCall=true&amp;directAccess=false</t>
  </si>
  <si>
    <t>DAS</t>
  </si>
  <si>
    <t>[' 강원도 양양 여행중  휴휴암을 가기위해 양양에 들어서면서 너무도 예쁜 바다에 홀릭되어 바로 차를 세운해변이 있었어요.. 날씨가 넘 좋아서 인지 멀리서만 봐도 동해바다의 아름다움에 그냥 발길을 멈출수 밖에 없더라구요. 이곳이 어디인지도 모르고 차를 세워 자세히 안내판을 보니 지진해일 대비 안내판이더라구요. 푸하하하하하하하하하하하하. 아무래도 바다라 그런지 요런 대비는 항시 하고 있어야 할거 같네요. 저희가 홀릭되어 도착한 해변은 기사문해변으로 서핑으로 유명한곳이더라구요. 또한 일출이 아름다운곳으로도 유명해 사진작가분들이 일출을 찍기위해 많이 찾는 곳이기도 하더라구요. (요건 나중에서야 알게 되었네요.) 서핑으로 유명한 곳이라 그런지 저희가 도착했을때에도 6명정도가 서핑를 즐기고 계시더라구요. 그냥 보기만 해도 넘 멋질만큼 서핑하는 모습에 나도 타보고 싶다는 생각을 하게 만들었지만 물 트라우마가 있는 저에겐 그냥 생각만으로 서핑을. 기사문해변 바로 옆엔 기사문항이 바로 옆에 있어 활어 센터도 있고 기사문 해변 근처에 횟집들이 엄청 많아  바다에서 신나게 즐기고 싱싱한 횟감도 먹기 넘 좋을거 같더라구요. 기사문항이 바로  옆에 있으니 일반 횟집보다 저렴한 가격에 맛볼수 있지 않을까요 저흰 기사문해변에 도착하기전 섭전골을 배불리 먹고 왔기에 회를 먹진 못했네요. 아쉽다 아쉬워. 특히 저희 가족의 발걸음을 멈추게 했던 소나무숲 사이로 보이는 기사문 해변은 차에서 본것보다 날씨가 좋아서 인지 바닷물에 보석을 깔아 놓은듯 반짝 거릴정도로 넘 예쁜 모습을 보여 주더라구요. 또한 서해 바다와는 달리 바다속 까지 한눈에 보이는 푸른빛에 감탄사가 절로 나라는요. 아직 사진 기술이 없어 멋지게 표현되지 않은  기사문해변에 서핑족들의 모습이 기사문 해변을 더 아름답게 보여지게 만드는거 같았어요. 아마도 서핑족들의 멋진 모습보려고 일부러 기사문해변을 찾으시는 분들도 계실듯 해요. 큰그녀 살짝쿵 발만 담근다고 하더니 에라 모르겠다하며 무릎까지 젹셔 버리고 결국 푸르른 바닷물에 풍덩하고 말았네요. 아무리 따뜻한 날이긴 하지만 아직 바닷물은 차가워 울 신랑은 차갑다며 바로 나오는데 그녀는 넘 좋다며 아주 그냥 물만난 고기마냥 넘 신나 첨벙첨벙하는거예요. 아무리 물을 좋아하는 너지만 참 대단타. 아마도 그녀는 전생에 인어공주가 아니였을까 싶어요. 아님 말구. 작은그녀 큰그녀 보더니 아무런 준비운동 없이 들어가더니 푸하하하하하하하하하하. 그녀의 표정만 봐도 물이 얼마나 차가운지 느껴지시죠 그녀가 고민하든지 말든지 큰그녀는 아주그냥 수영하고 난리가 났어요. 작은 그녀 결국 바닷물에 포옹당. 큰그녀는 아주 그냥 물속에서 나올 생각을 하지 않더라는요. 큰그녀 가족 사진 찍을때도 바닷물속에서. 사진만 보면 여름인양 착각하게끔 만드는 그녀들 지금은 4월23일. 아직 봄인데 그녀들은 바닷물에 빠져 있네요. 어른들도 쉽게 들어가기 힘든 이 추운 바닷물을 그녀들은 마냥 좋아하며 나올 생각을 하지 않더라구요. 뉘집 딸들인지 정말 대단타. 사실 그녀들 다른 사람들 보다는 항상 이른 시기에 바닷물이나 계곡물에서 즐겨 봤지만 딱히 아픈일이 없을 정도로 건강한 그녀들이라 울 부부들 그녀들의 행동에 지켜만 보는것도 있어요. 다른아이들처럼 비타민이나 보약을 먹이지 않아도 엄마가 아빠가 해주는 밥만으로도 이렇게 건강할수 있다는것에 매번 감사하게 만드는 그녀들이예요. 삼천포로 빠져 버렸네요. 기사문해변의 바닷물이 워낙 투명해서 바닷속까지 훤히 보이다 보니 그녀들 미역도 득템했다는요. 하지만 그냥 자연으로 돌려 보내 줬네요. 그녀들이 동해바다의 신비로움에 홀릭되어 있을때 갈매기들 역시 그녀들을 반기듯 끼륵끼륵하며 주위를 맴돌더라구요. (내맘대로 막 생각하기) 푸하하하하하하하하하하하하하하하하하하하 작은그녀 바닷가에 와선 모래놀이를 빼놓을수 없다며 신나게 두껍이집 노래 부르며 아주 좋아 죽더라구요. 큰그녀 바다물에서 신기하다며 가져온 정체모를 요것. 해삼인가요 뭔지는 몰라도  요거 하나에 아주 넘 신기해 하네요. 요건 바로 방생해 주었네요. 아빠와 함께 모래찜질을 위해 열심히 모래를 파고있는 그녀들. 아빠가 땀 뻘뻘 흘려 가며 그녀에게 모래이불을 덮어 주었더니 손도 꼼지락 발도 꼼지락거리는데. 왜케 이쁜지. 모래만 없었음 깨물어 주고 싶더라구요. 내새끼라 그런지 요런 행동 하나도 넘 이쁘네요. 그녀들의 표정만 봐도 얼마나 즐거운지 아시겠죠 별것아닌 요런 놀이 하나로 넘 행복해 하는 그녀들. 다른 아이들 보다 순수하고 아직은 때가 묻지 않은 아이들이라 아마도 요런 작은것에도 행복해 하는거 같아요. 쌍둥이라 서로에게 스트레스 받는게 많기도 하지만 이젠 좋은 친구가 되어 서로가 의지할수 있는 최고의 인생 동반자가 아닐까 싶어요. 아직 어려서 잘 모르겠지만 조금만 크면 항상 얘기하는 부모의 말들을 이해할거 같아요. 그녀들이 성인이 되어 엄마의 블로그를 보며 행복한 순간순간을 기억하며 웃음질수 있음 좋겠네요. 또 삼천포로 빠졌네요. 그녀들 오랜만에  원없이 신나게 논거 같아요. 지금처럼만 순수하고 착하게 자랐음 좋겠네요. 부모마음은 다 같겠죠 그녀들 모든 놀이를 끝내고 타올로 감싼뒤 차로 이동 했네요. 이제 조금만 있음 창피하다고 절대 이런 모습 보여주지 않겠죠 잇님들이라면 아이들이 요런 날씨에 바닷물에 첨벙거린다면 허락하셨을라나요 저희 부부는 놀때는 실컷놀고 지금 아님 이시간이 다시 오지 않지 하며 혹여나 아프기라도 하면 약먹이면 되지뭐.하는 생각에 놀땐 막 놀린답니다. 사실 노는것도 때가 있는 법이니까요. 그런 저희 부부의 대범함에 그녀들의 면역력이 더 키워진게 아닌가 싶기도 해요. 막 끼워 맞추기하는 저란 녀자. 기사문 해변에서 바로 연결되어 있는 기사문항에 위치한 등대를 보기위해 걸어가며 푸른 바닷물결에 감탄사 남발하며 찍은사진인데 사진은 발로 찍었나봐요. 푸하하하하하하하하하하하하하하하. 내눈에 보인 아름다운 모습이 아니라는요. 바다 한가운데 있는 멋진 무인도. 저기엔  누가 살고 있을라나요 아마도 자연인이 살고 있지 않을까 싶어요. 요즘 대세인 빨강등대가 기사문항에도 있더라구요. 그녀들과 전 이미 등대로 돌진하고 울 신랑은 그런 우리 모녀와 자신을 함께 담아 셀카 삼매경중. 우연하게 해경들도 보게 되니 아이들에게도 좋은 기회가 되었던거 같아요. 용산 전쟁기념관에 가서 봤던 연평해전의 고속 경비정과 비슷하더라구요. 얼마전 아이들과 함께 영화를 봤기에 다시한번 해경들의 감사함을 이야기 할수 있는 좋은 기회였던거 같아요. 기사문항 등대에서 인증샷 찰칵. 이제 임무 완수 했으니 다음 일정으로 출발 했다는요. 다음 일정은 휴휴암이였답니다. 휴휴암 가보신 분들 계신가요 정말 넘 멋진 곳이였네요. 이제 여행을 즐기기 넘 좋은 계절이라 가족들과 친구들과 연인들과 여행계획 많이 세우셨을거 같아요. 강원도쪽 모든 해변들은 지나칠때마다 너무도 아름다워 어딜가든 후회 하지 않을듯 해요. 다가오는 주말 가족들과 즐건 여행계획 세우시기 바래요. http://blog.naver.com/sda2017/220693385057 강원도 양양 법수치계곡 산골여행펜션에서 여름 못지 않은 따사로운 햇살에 여행계획 세우고 계신가요 전 5월이 되면 신랑이 바빠지는 관계로 여행을... blog.naver.com']</t>
  </si>
  <si>
    <t>http://blog.naver.com/PostView.nhn?blogId=sda2017&amp;logNo=220695185045&amp;redirect=Dlog&amp;widgetTypeCall=true&amp;directAccess=false</t>
  </si>
  <si>
    <t>[' 2018.07.08 기사문 해변 저번주 주말 내내 파도가 컸다 토요일날은 라인업 근처는 꿈도 못꾸고 그냥 같은 샵 오빠 이마트 피쉬보드들고 멀지않은 곳에서 화이트워시 타며 테이크오프 연습만 조금 했다 일요일엔 줄어드는 차트라 이마트 에폭시 보드 (9.6)를 들고 입수 하였다 (내 보드는 현재 핀빵나서 낭만서프에서 수리중이다) 늘 그렇듯 파도가 좀 큰날은 피크도 못다가가고 방파제 근방 숄더 부분에서 깔짝거린다 심지어 그마저도 날이 서있는 파도가 오면 무서워서 패들아웃해 파도 넘어가기 바쁘다 그래도 오늘은 내가 자꾸 피하고 도망가면 죽을 때 까지 이정도 파도도 못들어 올 것 같단 생각 때문에 자신감 증진을 위해 말리더라도 들이대보자 라는 마음으로 들이댔었다 사람이 많은 것도 있었고, 내가 도전해 볼만한 파도를 고르고 날이 없는 파도를 골라 허탕을 치기도 많이 했다 (내 앞의 사람들 때문에 버린 파도가 꽤 있었다 그치만 나도 못타니까 뭐..... 어쩌겠나....같은 초보끼리.. 근데 좀 비켜줬으면 했다) 들어가서 첫 파도를 나름 큰 사이즈()를 잡아 타고 (오후 2시쯤 입수 했었음 라인업이 기존에 타던 기준보다 훨씬뒤였음) 사이드라이딩을 계속 시도 했지만 음 ... 여전히 안된다  하루종일 한 6개라이딩 했나.. 거의 라인업 부표 수준 그래도 큰 파도에 겁 덜먹고 들이댔다는 것에 큰 의의를 두고 있다 마음에 든 라이딩은 단 하나도 없었다 지난번에 썼던 포스팅 속 내 문제점들이 그대로 고쳐진게 1도 없기 때문이다 그냥.. 약간의 자신감만 생긴게 주말 내내 얻어낸 전부이다 땅에선 여유있고 침착하게 잘 하는데, 왜 바다만 들어가면 난장판인지.. 방파제에서 찍어준 영상 찍어준 진학오빠 고마워요 문제점 1. 파도 잡을 때 어깨 아파지는 패들 2. 테이크 오프 다소 급하고 스트링어에서 벗어난 발 위치 3. 다리를 좀 더 앞쪽으로 당겨야함 4. 여유가 없음 5. 파도 잡는 패들링 시 호흡, 파도 위치 확인, 시선처리가 불안정 6. 날이 잔뜩 선 파도는 아직 무서워하는 쫄보 방파제에서 촬영 해 주신 진학오빠 감사합니다 빅웨이브 서프 강원도 양양군 현북면 기사문길 29 지도보기 영상 촬영 남진학 서퍼 (강남 제이플로어스타일 지누쌤)']</t>
  </si>
  <si>
    <t>http://blog.naver.com/PostView.nhn?blogId=rain6039&amp;logNo=221316915386&amp;redirect=Dlog&amp;widgetTypeCall=true&amp;directAccess=false</t>
  </si>
  <si>
    <t>[' 바다와 어우러진 기암절벽과 정자의 풍치,  양양 하조대 명승지 양양팔경 중 제5경이며 명승 제68호로 지정된 곳 바다와 어우러진 기암절벽과 정자의 풍치가 멋진 풍경을 연출하는 곳 이곳은 바로 양양 하조대 명승지입니다 양양 하조대 명승지는 입장료와 주차요금은 모두 무료로 운영이 되고 있지만 하조대가 있는 곳이 군사지역이여서 출입시간이 정해져 있는데 하조대의 출입가능 시간은 하절기는 일출 30분 전에서부터 오후 8시까지이고 동절기에는 일출 30분 전부터 오후 5시까지이니까 참고하시기 바랍니다 하조대 명승지에 도착하여 주차장에서 하도대로 올라가는 계단을 따라 약 100여 미터를 올라가면 아름드리 소나무가 가득한 사이사이로 멋들어진 하조대가 그 모습을 나타냅니다 양양 하조대는 고려 말, 조선 초 문신이었던 하륜과 조준 두 사람이 만난 곳이라하여 이들의 성을 따서 하조대라 명명이 되었다고 전하며 하조대 정자는 조선 정종 때 처음 세웠는데 오랜 세월을 지나며 훼손되어 1939년 6월 양양군 현북면에서 육각정으로 건립하였으나 해방 후 다시 파괴되었다고 합니다 이렇게 파괴된 하조대 정자는 1998년 해체 복원하여 오늘에 이르고 있는데 정자 내부 천정은 육각정의 모습을 따라 그려진 단청이 아름답게 그려져 있었습니다 그리고 하조대 정자 바로 앞에는 河趙臺라는 글씨가 음각되어 있는데 이 글씨는 조선 숙종 때 참판을 지낸 이세근이 쓴 글씨라고 합니다 양양 하조대는 초익공 굴도리 양식의 육각정으로 지붕에 절병통을 얹었는데 주변의 소나무와 함께 자연경관과 잘 어울려 그야말로 멋진 풍경을 연출하고 있답니다 또한 돌출해안 정상부에 건립된 하조대는 온갖 기암괴석과 소나무가 어우러져 있는 곳으로 동해바다의 절경을 관망할 수 있으며 특히 이곳에서 바라보는 일출은 가히 절경이 아니라고는 할 수 없을 정도로 멋지답니다 이렇게 멋진 양양 하조대에는 또다른 명품이 있는데 그것은 다름아닌 바로 이 소나무 입니다 이 소나무는 애국가에도 나올 정도로 멋진 풍경을 연출하여 일출송으로도 불리는 소나무로 이곳의 일출 역시 환상적인 풍경을 연출하여 전국의 사진작가들이 즐겨찾는 곳 중 한 곳이랍니다 일출송 아래쪽에는 동해바다의 파도가 넘실대며 바닷가의 기암괴석에 부딪치면서 만들어내는 모습이 멋스럽게 다가 옵니다 흙이라고는 한톨도 없을 듯한 바위 꼭데기에 의연하게 우뚝서 있는 소나무 이 소나무는 양양군에서 1982년에 보호수로 지정하여 관리하고 있는 수고 약 9m, 수령 약 200년이 된 소나무 입니다 멋진 풍경을 연출하는 하조대와 일출송의 매력에 푹 빠졌다가 이제 하조대 등대를 보기 위해 이동을 하였습니다 하조대 정자에서 내려와 하조대 등대로 향하는데 하조대 등대 입구에 하조대 관광 안내소가 자리를 잡고 있었으며 그곳에는 느린 우체통이 설치되어 있어 사랑하는 사람에게 추억을 전하면 1년 후에 배달되어 새로운 추억을 즐길 수 있게 하였습니다 하조대 관광안내소 앞쪽으로 펼쳐지는 풍경 또한 멋진 풍경을 연출하였는데 하조대 곳곳에는 이처럼 멋진 풍경을 볼 수 있어 매일 멋진 풍경을 보기 위해 찾는 관광객들로 북적이고 있답니다 기암괴석들과 소나무들이 어우러진 사이로 만들어 놓은 산책로 이런 풍경마저도 감탄하게 만들 정도로 멋진 풍경으로 다가 옵니다 하조대 등대로 향하는데 저 멀리 일출송이 마치 손에 잡힐듯 멋진 모습을 연출하고 있는 모습이 들어 옵니다 그리고 소나무 사이로 하조대 등대가 그 모습을 보여 줍니다 소나무와 기암괴석들 사이에 우뚝 솟아 있는 하조대 등대 이 등대의 정식 명칭은 기사문 등대이며 1962년 5월 20일 최초 점등한 높이 10m의 백원형 콘크리트 구조물로 6초 주기로 백색 빛이 1번(1초) 점멸하여 12해리(약22km)까지 식별이 가능한 무인등대 입니다 등대주변 역시 기암괴석들과 소나무가 어우러져 그야말로 환상적인 풍경을 연출하고 있습니다 이렇게 하여 양양 하조대의 멋진 풍경을 즐기고 이제 다음 일정을 위해 이동을 하는데 저 멀리 하조대 해변의 스카이 전망대가 멋스러운 모습으로 자리를 지키고 있으며 이곳을 찾는 관광객들을 부르고 있었습니다 양양에 오신다면 멋진 풍경과 함께 옛 역사가 살아 있는 양양 하조대 명승지를 찾아서 기암괴석과 소나무가 어우러져 있는 멋진 풍경을 즐겨 보세요 마음까지 시원해 질 겁니다 하조대등대 강원도 양양군 현북면 하광정리 양양가볼만한곳 양양하조대 양양여행 양양가족여행지 양양하조대등대 양양기사문등대']</t>
  </si>
  <si>
    <t>http://blog.naver.com/PostView.nhn?blogId=likeyyang&amp;logNo=221515080105&amp;redirect=Dlog&amp;widgetTypeCall=true&amp;directAccess=false</t>
  </si>
  <si>
    <t>사진속 여행이야기</t>
  </si>
  <si>
    <t>[" 양양여행 3.8선 휴게소 기사문해수욕장의 서핑 풍경과 메꽃 3.8선 휴게소는 우리 사진 출사 팀이 사실 화장실 이용하려고 들렸는데 기사문해수욕장에서 서핑하는 풍경이 좋아 카메라를 들고 계단으로 내려가 한두 장 찍다 보니 모두 망원렌즈까지 가져와 촬영을 하기 시작한 곳이다. 외국여행에서 즐겨 봤던 바다에서 파도타기 하는 모습을 보니 시원하고 보는 것만으로도 재미가 쏠쏠했다. 또한 덤으로 해변가에 메꽃까지 볼 수 있었다. 메꽃은 많이 시든 상태였지만 그러나 메꽃을 보는 순간 더위를 잊을 수 있는 기분 좋은 시간이었다. 그동안 가족여행으로 강원도에 오면 3.8선 휴게소를 오고 가며 이용하곤 하여 낯설지 않은 곳이다. 오늘은 기사문해수욕장의 서핑하는 시원한 풍경이 보기 좋아 살짝 내려갔는데 일행들이 모두 내려와 함께 한동안 구경을 했다. 기사문 해수욕장 한쪽에서는 서핑 교육을 받는지 서핑 초보생들이 입구에 모여 있고 중앙에는 서핑을 즐기는 사람들이 멋스럽게 보인다. 멀리서 파도가 오기를 기다려 파도가 거세게 밀려오면 서핑하는 사람들은 보드에서 떨어져 넘어지고 하는 풍경이 보는 사람은 재미가 있다. 이곳은 서핑을 즐기는 사람들에게 서핑 강습, 슈트와 서핑보드를 렌털 해주는 것 같다. 물에 들어가면 무섭고 겁이 많은 난 아예 서핑을 생각도 못 하지만 그냥 부담 없이 구경하는 것은 재미가 있어 한동안 구경하느냐 정신없이 있었다. 일행들이 안 보여 둘러보니 우측 해변가에 엎드려 있는 모습이 보이고 메꽃을 촬영하고 있었다. 모래사장을 부지런히 걸어가 보니 정말 메꽃이 있었다. 그러나 아쉽게나 메꽃 시기가 늦어 거의 꽃은 진 상태였지만 그래도 싱싱한 꽃을 찾아 몇 장 담아봤다. 해변에 메꽃은 5월 말이나 6월 초에 담아야 할 것 같다. 이날이 6월 16일, 내년엔 기억해 두었다가 메꽃이 많은 곳으로 가봐야겠다. 작년 여름엔 부산에서 구경 했는데... 더운 여름엔 바다에서 시원하게 서핑을 즐기는 사람들만 봐도 더위가 가시는 것 같다. 38선휴게소 강원도 양양군 현북면 잔교리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15161128&amp;quot;,&amp;quot;latitude&amp;quot;:&amp;quot;38.0046049&amp;quot;,&amp;quot;markerLatitude&amp;quot;:&amp;quot;38.0046049&amp;quot;,&amp;quot;markerLongitude&amp;quot;:&amp;quot;128.7320772&amp;quot;,&amp;quot;title&amp;quot;:&amp;quot;38선휴게소&amp;quot;,&amp;quot;longitude&amp;quot;:&amp;quot;128.7320772&amp;quot;}&gt;지도보기&lt;/a&gt;"]</t>
  </si>
  <si>
    <t>http://blog.naver.com/PostView.nhn?blogId=gumle8234&amp;logNo=221318380253&amp;redirect=Dlog&amp;widgetTypeCall=true&amp;directAccess=false</t>
  </si>
  <si>
    <t>['    양양 기사문 조도 일출  구름층 위로 올라온 아침 입니다, 멋진 여름 휴가 피서가 되시기 바랍니다,']</t>
  </si>
  <si>
    <t>http://blog.naver.com/PostView.nhn?blogId=ykahn007&amp;logNo=220445335945&amp;redirect=Dlog&amp;widgetTypeCall=true&amp;directAccess=false</t>
  </si>
  <si>
    <t>[' 양양 일출 명소 기사문 해변 오메가 일출 10月08日 월요일 오늘 아침도 어제와 같이 하늘에는 구름이 흘러가고 먼 바다 수평선은 깨끗하여 누가 봐도 오메가 일출을 예상할 수가 있을 정도 붉은 여명에 구름도 붉게 물드는 아름다운 아침 바다를 감상하고 왔습니다, 아침나라/안영국']</t>
  </si>
  <si>
    <t>http://blog.naver.com/PostView.nhn?blogId=ykahn007&amp;logNo=221373120473&amp;redirect=Dlog&amp;widgetTypeCall=true&amp;directAccess=false</t>
  </si>
  <si>
    <t>SEOUL LIFE SOUL LI...</t>
  </si>
  <si>
    <t>[' 동순이를 안보고 살수 없다는 두부. 계획했던 모든것을 다 엎고 전국 8도 여행을 하기로 맘먹었다. 나는 정말 큰 결심과 배려를 했고 두부는 세상을 다 가진것 마냥 행복해 했다. 출발은 강원도로 잠든 동순이의 천사같은 표정. 사랑행.  양양쪽은 가본적이 없기에 이번에 양양에서 출발하기로 함. 코 개러지. 선용이네 가게 들렸다.  주문, 서빙, 요리 전부 다 하는 열혈남 선용. 신혼여행의 첫 시작, 첫 방문이였다. 의도치 않았지만 의미 있어 좋았다.  작은 강이자 있는데 혹시 괜찮을까 라는 나에 질문에 형 그런거 상관 없어요 라고 쿨하게 대답해주던 선용이 덕에 우리는 편안한 첫 식사를 할수 있었다.  따봉  기사문 부터 하조대까지. 견생 4개월차 동순이의 첫 모래사장 밟기. 우리 동순이 최대한 많은 경험 만들어 줄게  바다를 보는 동순 동순을 보는 두부. 그둘을 찍는 나.  나를 보는 동순. 카메라를 보는 두부. 그 둘을 담는 나.  가족사진  바다를 워낙 좋아하는 나와 두부이기에 시작은 상쾌한 신혼 여행 이였다.  뽀뽀 쪽  모래를 잔뜩 집어 먹은 동순. 눈에 모래 들어갔음 어쩌지 먹었음 어쩌지 두부는 안절부절. 애들이 다 그렇게 크는 거야 라고 말하던 나.  워낙 급하게 계획이 변경되었던 신혼 여행인지라 숙소도 제대로 알아보지 못했었다. 알아 본다 한들 반려견 동반 펜션은 이미 연휴기간때 빈곳이 한군데도 없었다. 겨우 하나 찾아낸 그곳에 짐을 풀었다. 반려견동반펜션  숙소에서 보이던 창밖 풍경. 정말 공기 맑더라. 정말 공기 맑더라. 정말 공기만 맑더라.......................  그 마을 유일한 마트는 여섯시에 문을 닫는다고 한다. 급하게 장보러 옴. 바베큐를 먹는다면 동순이는 심심할테니까. 그래서 우리의 저녁식사. 나는 정말 큰 결심과 배려를 한 신혼 여행이다. 보여 저뒤에벽지보여 현실부정 다시최면 행복하다행복하다행복하다 다음날. 선용이가 추천해준 죽도로 이동.  가족사진 실패.  죽도 정말 멋진 해변 이였다.  뽀뽀  동순이가 행복하면 좋겠다. 표정은썪었네 날위한거니널위한거니 뭐가뭔지모르겠는건뭐니     죽도는 정말 젊은 해변이였다.  그냥 가다 맘에 드는곳이 있음 막 들렸다.  여행에 계획이 있는거 자체를 몸으로 거부하는 두부와 나 이기도 하지만 이번엔 정말 급하게 결정하고 떠난 여행이라 발길 닿는데로 움직였다. 뭔가맛있는게먹고싶어왔다 하조대횟집 저 노란 앞치마 사장님. 회 뜨는걸 못봤는데 뭐에요 사장님 이란 내 질문에 응 아침에 다 떠논거 파는거야 라고 너무 당당하게 강원도 사투리로 말해서 웃음이 터짐. 그날 우리의 저녁식사. 나는 정말 큰 결심과 배려를 한 신혼 여행 이였다. 전국 팔도를 찍는 여행. 경북 지역은 경주로 결정 이번 여행중 가장 오랜 시간이 걸린 이동구간 이였다. 휴게소 도착한것이 만족스러운 동순이  간단히 배를 채우고 다시 이동중.  경주 애견 동반 음식점. 궁상각치우  반려견 동반 분들께는 방을 안내해 주신다.  오자마자 밥부터 챙기는 두부.  너무 귀엽게 밥을 기다리는 동순.  4시간여 이동하느라 힘들었던 우리는 둘이서 3개를 시켜 허겁지겁 먹어댔다. 봉주르 생각나던 이곳. 음식도 청결함도 분위기도 봉주르 보다 훨씬 안정적이여 좋았다.  동순이 똥 치우러 화장실 가는 두부를 바라보던 동순이의 뒷모습.  잠시 동순이 산책 시키고 다시 이동중.  잠든 동순이의 발바닥.  연휴 기간동안 이미 모든 숙소는 예약이 완료 되어 있었다. 심지어 에어비앤비도. 동순이와 함께라 모텔, 호텔 출입 또한 전부 거절 당했다. 카페 역시 전부 출입이 안되어 구석에 작은 카페에 앉아 끊임없이 전화를 돌리던 두부와 나.  울지마 동순아. 어떻게든 찾아낼게  숙소 찾다 경주의 반나절을 다 보낸 우리. 예약 취소가 된 한곳을 찾아낸 우리. 럭키 인것은 반려견 동반 펜션 이라는 점.  시발 더이상의설명은생략한다 나는정말큰결심과배려를한신혼여행 이였다.  숙소에 짐을 풀고 동순이와 장보러 이동중.  맥주사고 동순이를 위한 산책. 잠옷위에 스커트 걸치고 나온 두부의 승려룩 그날 저녁 우리의 식사. BBQ. 동순이와 출입 가능한 식당이 없었다. 아 존나 행복하다. 아 존나 행복하다 아 진짜 행복하다 나는 정말 큰 결심과 배려를 한 신혼 여행 이였다.']</t>
  </si>
  <si>
    <t>http://blog.naver.com/PostView.nhn?blogId=supadong&amp;logNo=221117657312&amp;redirect=Dlog&amp;widgetTypeCall=true&amp;directAccess=false</t>
  </si>
  <si>
    <t>디자이너 놀거리</t>
  </si>
  <si>
    <t>[' 물싸다구 맞아가며 무릎 쓸려 가며, 파도를 가르며 똥폼 잡는 그 날을 꿈꾸며 극성수기 시작, 새벽같이 서울에서 모여 서핑에 열정만 가득한 멤버들끼리 양양으로 향합니다. 힘든 그 이상, 고통에 가까운 물놀이 유쾌한 털보 사장님, 회사 직원들과 여름 양양에서 .. 추천 해 주신 근처 곤드레밥집 강추요 잼있는 털보 사장님 좋으신곳, 양양서프 추천요 개성있는 서프바에, 소소한 볼꺼리, 쉴꺼리 좋았던 곳 기사문해수욕장캠핑장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35413637&amp;quot;,&amp;quot;latitude&amp;quot;:&amp;quot;38.0056497&amp;quot;,&amp;quot;markerLatitude&amp;quot;:&amp;quot;38.0056497&amp;quot;,&amp;quot;markerLongitude&amp;quot;:&amp;quot;128.7315496&amp;quot;,&amp;quot;title&amp;quot;:&amp;quot;기사문해수욕장캠핑장&amp;quot;,&amp;quot;longitude&amp;quot;:&amp;quot;128.7315496&amp;quot;}&gt;지도보기&lt;/a&gt;']</t>
  </si>
  <si>
    <t>http://blog.naver.com/PostView.nhn?blogId=37mile&amp;logNo=221073358139&amp;redirect=Dlog&amp;widgetTypeCall=true&amp;directAccess=false</t>
  </si>
  <si>
    <t>그림같은 풍경을 찾...</t>
  </si>
  <si>
    <t>[' 양양 기사문 갯바위 일출']</t>
  </si>
  <si>
    <t>http://blog.naver.com/PostView.nhn?blogId=seorak0334&amp;logNo=220902662464&amp;redirect=Dlog&amp;widgetTypeCall=true&amp;directAccess=false</t>
  </si>
  <si>
    <t>eunmong</t>
  </si>
  <si>
    <t>[' 강원도 양양 횟집 삼팔횟집 양양여행때 저녁으로 뭘 먹을까하다가 바다에 왔으니 회를 먹으러가자하고 갔다온 양양 맛집 삼팔횟집  우린 죽도해변 쪽에 있었지만 죽도해변 근처에는 횟집이 없었기 때문에 택시를 타고 기사님께 추천받아 간 삼팔횟집  생각보다 내부가 엄청 넓었었다 우리는 모듬회 소자를 주문했다 모듬회는 소자가 8만원으로 시작했다 바닷가횟집 치고는 가격도 괜찮았고 스끼다시가 잘 나와서 만족했던 양양 횟집  해산물모듬을 추가 시킨거같은 퀄리티의 스끼다시였다 다먹은후 매운탕까지 포함되어있으니 두명이서 소자로 배터지게 먹고왔다 우린 많이 남겼는데 세명이 먹어도 충분할거같은 양양 삼팔횟집   위치 삼팔횟집 강원도 양양군 현북면 기사문리 94     ']</t>
  </si>
  <si>
    <t>http://blog.naver.com/PostView.nhn?blogId=dmsgp9199&amp;logNo=221589670302&amp;redirect=Dlog&amp;widgetTypeCall=true&amp;directAccess=false</t>
  </si>
  <si>
    <t>['     강원도 양양군 기사문 해변  언제나 변함없는 그 자리에 있는 기사문 해변의 조도는 나를 기다리고 있어 새벽 일찍 찾아 붉게 물드는 아침을 보면서 오늘도 열심히 붉은색이 사라질 때까지 셔터 소리를 들으며 혼자 쾌감을 느껴 본다, 우리의 큰 명절 한가위 가족과 행복한 시간 잘 보내 셨습니까,  돌아오시는길 안전운전 하시기 바랍니다,      ']</t>
  </si>
  <si>
    <t>http://blog.naver.com/PostView.nhn?blogId=ykahn007&amp;logNo=220491568637&amp;redirect=Dlog&amp;widgetTypeCall=true&amp;directAccess=false</t>
  </si>
  <si>
    <t>그림같은 풍경을 찾아서</t>
  </si>
  <si>
    <t>[' 양양 기사문 서핑 서핑은 파도 좋은날에  기사문해변 강원도 양양군 현북면 기사문리 지도보기']</t>
  </si>
  <si>
    <t>http://blog.naver.com/PostView.nhn?blogId=seorak0334&amp;logNo=220765544261&amp;redirect=Dlog&amp;widgetTypeCall=true&amp;directAccess=false</t>
  </si>
  <si>
    <t>['  2015,02,02,  양양 기사문 해수욕장 - 삼형제바위 일출,  오늘도 역시 수평선엔 짙은 구름으로 깨끗하지 못한 일출 이였습니다,  2月을 시작하는 월요일 힘차고 건강하신 한주가 되시기 바랍니다,     ']</t>
  </si>
  <si>
    <t>http://blog.naver.com/PostView.nhn?blogId=ykahn007&amp;logNo=220259954498&amp;redirect=Dlog&amp;widgetTypeCall=true&amp;directAccess=false</t>
  </si>
  <si>
    <t>GUCCI KIM</t>
  </si>
  <si>
    <t>[' 친한 동생이 운영하고 있는 기사문항의 빅웨이브 서핑샵 기사문 정중앙에 위치하고 있고 강사동생들도 참 친절합니다. 저는 서울에서 아는 지인들오면 무조건 여기로 보내요.  서핑보드 서핑관련용품들도 매장내부에서 판매하고 있어요.  파도가 없을때 지상에서 연습할수 있는 카버보드도 구매가능 양양,하조대,기사문 서핑하러 오실때 빅웨이브 서핑샵 이용해 보세요. 전화 문의시 블로그 보고 연락드렸다고 하면 더 친절하게 설명해주실 꺼에요. 빅웨이브 서핑샵:010-9089-3885']</t>
  </si>
  <si>
    <t>http://blog.naver.com/PostView.nhn?blogId=unroyal&amp;logNo=221578145920&amp;redirect=Dlog&amp;widgetTypeCall=true&amp;directAccess=false</t>
  </si>
  <si>
    <t>JACOB-WORKS</t>
  </si>
  <si>
    <t>[' 왕대원 강원도여행 양양편입니다. 1박2일 속성여행이라 체력이 만만치않죠 새벽출발해서 가볍게 설악산 마실스타일 구경후 양양으로 출발  양양 에서 여름이면 HOT하다는 서피비치 로 GO  도착했지만 너무 덥고 가수 공연은 우리가 도착한 전날 했다라는... 꼭 연예인 보러온건 아니지만 그냥 이유가 없어져...  우리멤버중 반장출신인 친구의 추천으로 스노쿨링 하기좋은 남애해변 으로 이동하기로 함 바다다 남애해수욕장 도착 새로 장만한 장비 꺼내들고 파라솔 자리잡고 바다로 GO 정확히 누군가는 프로다이버들이 사용하는 허리높이길이의 오리발을 들고왔다,, 가지고 바다로 갔다 조용히 놓구 간다   당일 파도 너울이 심해서 안전요원들이 배치되어져 멀리 나가지 못하게 하는 상황발생....   파라솔까지 결재하고 자리잡았지만,, 이왕 왔으니 놀아야지,,,, 정확히,,, 무릎높이에서 어린친구들과  낄낄 깔깔거리며,,, 열심히 스노쿨링 실시  좀 챙피했다.. 아니 많이 정확히 깊이는 무릎이다 무릎.. . 확실하다... 생각해보니 우린 초딩친구들이다.. 마치 또래 친구들과 논다고 생각하는듯 보였다  그래서 난 멀리서 관찰을 택했다. 바지는 교복 맞춘건가,,,,  고독하다..   물놀이 실껏하고 이제 다음행선지를 고민하다 숙소를 잡고 놀기했다 그래서 7번국도를 타고 다시 위로 예전에 자주 왔던 가시문항 으로 GO  숙소는 바다가 바로이던 원리조트 모텔로 잡았다 게스트하우스 운영도 하며 1층 서핑체험 과 서핑샵 (서핑원)  와인과 칵테일등 술한잔 즐길수 잇는 공간이 있어 바다보며,, 딱 낮술하기 좋은곳이다  원 리조트 모텔 강원도 양양군 현북면 기사문길 21 홈페이지 정보 http://www.surfwon.co.kr/ 서프원 &amp; 원 리조트모텔 양양 기사문 서핑 렌탈 일출 오션뷰 게스트하우스까지 한번에 즐길 수 있는 토탈 레져 하우스 서프원 입니다. www.surfwon.co.kr 자 그럼 낮술타임 지난 이야기 즐거운 이야기 정치이야기 빼고 사건사고 등등 수다시간을 남자셋을 잘한다   그냥 짠 해보자 구호도 싸우지말자, 욕하지말자, 행패부리자말자등 오랜만에 즐겨보는 여유이던가,, 물놀이하고 온지라 피곤한 몸인지라 맥주한잔에 노곤함에 분위기 맞쳐줄 음악또한 완성맞춤....  저녁전까지 다들 휴식을 선택하기로 했다.. 나이는 못속인다. 그래도 지치지않는 한녀석이 있다.  안지친다... 왕년에 스케이드보드좀 타봤다면 꽤나 즐기는 중.. 한녀석은 방으로 올라가 뻗고 이친구는 재미나다며 즐기는 모양새다.  저러고 30분째 신나게 왔다리 갔다리  아쉽게도 서핑을 고민고민하다 못하고 구경만해서 아쉽다 올해 계획중에 하나였지만 일정스케줄이 맞지않아서 또 못하는 모양새다...  한참 바다를 즐기는 시간이 꼬 나지났는데 내앞을.....또 내앞을 지나간다 이제 한시간되어가는거 같은데,, 체력좋네 대단한데  얼마만에 먹어보는 알콜인가,, 바다도보며 지난 시간을 회상해보는 궁상을 떨다  가만히 풍경을 만끽하는 순간  또 지나간다,, 대단한 녀석 지치지도 않는다  왔다리 갔다리 더이상 신경쓰여서 즐기는 시간 여기까지 끝... . .   맞다 우리가 여기에 숙소를 잡은 이유가 따로 있다. 바로 맛난 해산물을 먹기위해서  근처 삼팔횟집 이라는 유명한 맛집이 있는곳이기도 하다  브레이크타임이 있어 저녁 식사되는 시간까지 버티고 있던거다. 기다린 식사 이거 먹으러 온거다  그랬다 이거였다 그래서 여기온거다  삼팔횟집 삼팔횟집 강원도 양양군 현북면 기사문길 58 삼팔횟집 여행은 먹는게 남는거다.....진리다///////  소주한잔 그리고 갑자기 밖에서는 소나기가 왕창내린다 이런 술자리 조건 쉽지않다.  매운탕까지 싹싹 비우고,,, 우산없이  숙소까지 달려 복귀  1층 바에서 간단히 마무리 술한잔 더 앞으로 서로 말을 잘듣고 차후 남해 섬에서 살기로 구두로 약속 팔려가는건지도 모르지만 그냥 약속 그래 자연으로 돌아가 맘편히 살자   피곤한 하루였는지라 일찍 밤10시 모두 뻗고 잠들어 버렸다.  이른 새벽부터 파도소리에 잠을깨보니,,,  저멀리 해가 떠오는걸 확인했다.  잠이 더이상오지않는다,,,, 한녀석을 깨웠다,, 해보러 가자고,,,  그런데 한녀석을 일어나지 못한다 정신도 못차린다,,,  그녀석이다,,, 어제 죽어라 스케이드보드 타던녀석  .  새벽이슬맞으며 해변으로  올라온다 ....  마침,, 갈매기가 날아와 사진을 돋보이게 하나,, 하긴 핸드폰촬영이라 이정도가 한계다,,,  나름 갤럭시S10 +  모델인데 프로모드로 설정해서 다시한번  자 그럼 오늘은 1박2일의 마지막날 다음장소로,,, 이동준비를 시작  다음 여행지는 대관령 목장이다 1박2일 강원도여행 마지막 포스팅은 대관령 목장 입니다. 왕대원 공식 로고 입니다. *읽어주신분들 감사합니다. 부족한글봐주셔서 감사하고 오타는 수정안하니 이해바랍니다.']</t>
  </si>
  <si>
    <t>http://blog.naver.com/PostView.nhn?blogId=wangun78&amp;logNo=221653858398&amp;redirect=Dlog&amp;widgetTypeCall=true&amp;directAccess=false</t>
  </si>
  <si>
    <t>[' 2018 우리들의 여름이야기 자떠나자동해바다로 궈궈 여유롭게새벽 출발길새벽하늘구름도 이쁘군요 일찍 시작된 파도 물놀이쒼나게 폭신폭신 고운 백사장 너오랜만에 밟는당 바다 동해바다 양양군 38해변 38리조트 기사문해수욕장 여름휴가']</t>
  </si>
  <si>
    <t>http://blog.naver.com/PostView.nhn?blogId=dasomsm&amp;logNo=221339017291&amp;redirect=Dlog&amp;widgetTypeCall=true&amp;directAccess=false</t>
  </si>
  <si>
    <t>[' 양양 기사문항 추억의벽화골목 전쟁의 상처 38선 그 38선에 위치한 양양군 기사문항구는 여느 소규모 항구와 마찬가지로 그렇게 주목 받지는 못하고 동해안의 싱싱한 활어를 바탕으로 생활하던 중 양양군 전 해변이 서핑을 즐길 수 있는 최적의 장소라는 것이 알려지면서 이제는 죽도해변과 함께 서핑으로 유명한 곳입니다. 그러던 중 강원도가 추진하는 우리마을 공공디자인 프로젝트 의 일환으로 침체해가는 기사문항구 마을에 생기를 불어넣고 이곳을 찾는 관광객들에게 볼거리를 제공하여 더욱더 많은 관광객들이 기사문항과 기사문해변을 찾기를 바라는 마음에 추억의 벽화골목 을 조성하였습니다 기사문항구 마을 골목에 추억의 벽화가 그려진 것은 최근이라 아직은 많은 사람들이 잘 알지 못하는 경우가 있지만 정겨운면서도 옛 추억을 떠올리게 하는 기사문항구 마을벽화를 둘러보도록 하겠습니다 한 가정의 벽 전체를 이용하여 옛 장터의 풍경을 연출하였는데 신명나는 농악이 울려펴지는 가운데 추억의 뽑기를 하는 모습을 비롯하여 항아리를 판매하는 모습과 갓을 만드는 모습에서 우리내 옛 장터를 떠올리게 하였습니다 이 벽화는 뻥이요 라고 외치며 터뜨리는 뻥튀기과자를 튀기는 모습인데 뻥튀기 과자를 튀길 때 튀어나오는 부스러기를 주워먹기 위해 옆에서 지켜보던 아이들의 표정이 너무나 사실적으로 표현되어 있어 벽화를 보는 것이 아니라 실제 뻥튀기 현장을 보는듯 하였습니다 이 벽화는 3.1 만세운동을 하는 모습을 그린 것으로 이곳 기사문리는 1919년 4월 4일 양양장날에 시작된 양양의 기미만세운동으로 인해 4월 9일 현북면에서도 일제의 총칼 앞에서 서 전혀 굴하지 않고 일본에 항거하여 강원도에서 가장 치열했던 만세운동을 벌인 것을 알리고자 그린 것이라 보입니다 그리고 양양군 기사문리는 38선에 위치하다 보니까 휴전선이 생기기 직전에는 이 지역에서는 아주 치열했던 공방전이 펼쳐졌었는데 바로 그런 모습을 벽화로 그려서 나라와 국민들을 위해 목숨을 바친 장병들의 정신을 이어받기 위한 그림이 아닌가 합니다 다른 골목으로 들어서니까 이번에는 밝고 행복한 모습의 벽화들이 그려져 있었습니다 시원하고도 푸르른 동해바다와 깨끗한 백사장의 모습에서 기사문해변을 떠올리게 합니다 또한 비오는 날 개구장이가 웅덩이에 고인 빗물을 걸으며 장난을 치는 익살스런 모습에서 우리의 어릴 때를 추억하게 하네요 힘들고 어려운 환경에서도 굴하지 않고 행복된 미래를 생각하며 꿋꿋하게 살아갔던 지난 날들 바로 그런 굿센 힘이 있었기에 오늘날의 대한민국이 존재하게 된 것이 아닐까 합니다 양양군 기사문항에는 동해안에서 잡힌 싱싱한 활어를 판매하는 곳이 있어 기사문해변이나 기사문항을 찾는 관광객들이 즐겨 찾는 곳으로 기사문항 주변에는 활어횟집들도 많이 있답니다 고추까지 들어내 놓고 한 할아버지가 갓을 만드는 모습을 바라보는 동네 개구쟁이들 과연 요녀석들은 할아버지가 만들고 있는 것이 무었인지 알고나 있는지 궁금합니다....* 고기를 가득 잡아서 돌아오겠다던 남편이 시간이 되어도 돌아오지 않자 잠든 아기를 들쳐없고 항구가 바라보이는 곳에 서서 오직 무사귀한을 염원하며 초조하게 서 있는 어부의 아낙네 모습에서 우리의 어머니상을 엿볼 수 있는 것은 나만의 생각일까요 양양군 기사문항에 가시면 추억의 벽화골목이 조성되어 있답니다 많이들 오셔서 옛 추억을 회상해 보세요     양양군 기사문항 추억의 벽화골목 찾아가는 지도 보기 기사문항 추억의 벽화골목 강원도 양양군 현북면 기사문리138-34 양양가볼만한곳 기사문항추억의벽화골목 양양기사문항 양양여행지 양양가족여행지 양양서핑 기사문 38선']</t>
  </si>
  <si>
    <t>http://blog.naver.com/PostView.nhn?blogId=likeyyang&amp;logNo=221587740381&amp;redirect=Dlog&amp;widgetTypeCall=true&amp;directAccess=false</t>
  </si>
  <si>
    <t>['  2016,01,26, 강원도 양양군 기사문 해변 삼형제 바위 오늘 아침은 영하 5도 며칠 전에 비하면 봄날 같은 아침 구름 한점 없는 깨끗한 하늘에 수평선까지 깨끗하여 새해 1월 1일 오메가를 맞이하고 25일 만에 오 여사를 맞이하여 매우 반가웠습니다,']</t>
  </si>
  <si>
    <t>http://blog.naver.com/PostView.nhn?blogId=ykahn007&amp;logNo=220608816590&amp;redirect=Dlog&amp;widgetTypeCall=true&amp;directAccess=false</t>
  </si>
  <si>
    <t>에어비앤비코리아 공식블로...</t>
  </si>
  <si>
    <t>[" 한국의 겨울을 상징하는 곳, 강원도를 다녀왔습니다. 오늘은 영동 지방의 첫머리 '양양', 활짝 트인 해변과 따뜻하고 힘센 파도를 따라다닙니다. 강원도가 가까워졌어요  최근 고속도로와 고속철도가 놓이면서 한 시간 반 남짓이면 양양과 강릉에 갈 수 있게 되었습니다 . 양양은 설악산과 오대산이 둘러싼 모양으로 50 여 킬로미터의 해안 , 해변이 널렸습니다 . 아침 일곱 시 양양의 하조대 해변 근처에 도착했습니다 . 양양 현북면 ' 하조대 ' 는 해맞이로 유명합니다 . 조선 개국 공신 하륜과 조준의 이름 앞 자를 따서 붙인 곳으로 빼어난 주변 경치로 옛날부터 일출을 맞는 자리입니다 . 하조대 남쪽 , 38 도 경계선에 ' 기사문항 ' 이 있습니다 . 명태 , 오징어 , 멸치 등 고기잡이가 성행하여 , 어촌 중에 부촌으로 손꼽던 곳입니다 . 운 좋게 기사문항 어판장을 구경할 수 있었습니다 . 보통 해가 막 떠오른 때 , 기사문항의 어판장이 열립니다 . 어판장은 기사문항의 작은 선착장 탓에 배에서 또는 부두에서 바로 펼쳐집니다 . 겨울의 양양 해변에서 서퍼를 만났습니다 . 양양은 바람을 막는 두 개의 높은 산 그리고 10 도 내외의 바닷물, 상대적으로 따뜻한 겨울 바다를 가졌습니다. 그래서 진정한 서핑족은 겨울의 양양 기사문해변과 죽도해변을 찾는다고 합니다. 양양 죽도해변과 인구해변 사이에 에어비앤비 숙소가 있습니다 . 에어비앤비 호스트 태은 님은  숙소 별칭으로 ' 선인장 ' 이라 부릅니다 . 햇볕 ' 선 (Sun)' 과 숙박 ' 인 (Inn)' 을 합친 말에 발음이 쉽도록 옛날 여관 붙이는 ' 장 ' 을 더했습니다 . 칠 년 전 ' 좋은 추억 만들기 ' 라는 게스트 하우스로 있었던 건물을 작년에 사들여 , 호스트가 만든 가구와 인테리어를 통해 에어비앤비 숙소로 탈바꿈했습니다 . 서울에서 미디어 및 스페이스 아티스트로 지냈는데 , 그림과 요가를 가르치는 여자 친구와 함께 여행과 서핑을 따라 양양으로 조금씩 생활을 옮겼다고 합니다 . 지금은 서울에서 삼분에 일 , 양양에서 삼분에 이를 지낼 정도로 삶이 양양으로 기울었습니다 . 숙소는 호스트 커플 , 서로가 키우던 반려견 ' 밤 ' 과 ' 땡칠이 ' 넷이 살피고 있습니다 . 게스트를 맞고 청소가 끝나면 , 호스트 커플은 맥주를 마시고 반려견은 바다 수영을 즐기고 바다새를 쫓는 것으로 시간을 보냅니다 . 양양 에어비앤비 숙소의 자랑거리는 일 층 슈퍼입니다. 동네 슈퍼로서 간단한 먹거리, 독특한 라거와 에일 등 사십 여개 맥주를 두고 보틀샵으로 운영하고 있습니다 . 호스트는 강원도 바다의 고유한 자연 ‘ 석호 ’ 를 추천합니다 . 양양에는 포매호와 강릉과 경계에 향호 두 개의 석호가 있습니다 . 우리는 양양과 강릉 경계에는 석호 ' 향호 ' 로 이동합니다 . 향호 아래쪽으로 주문진해변 , 소돌해변의 백사장이 길게 이어집니다 . 소돌해변 꽁무니에는 강릉의 작은 항 ' 소돌항 ' 이 있습니다 . 소돌항에는 배 한 척씩 두고 아들과 딸 이름을 간판으로 걸은 가게가 있습니다 . 이 가게는 그날 잡은 물고기와 문어로 매운탕과 라면을 끓입니다 . ' 광순네 ', 일흔 엄마를 사장님으로 고기잡이 아들과 요리사 딸이 망치 매운탕과 문어 라면을 내놓습니다 . 본명 삼세기 , 강원도 별명 ' 망치 ' 는 강릉에서 맛 볼 수 있는 대표 어종입니다 . 하얀 뭉치 살코기 식감이 너무 부드러워 깜짝 놀랍니다 . 주문진 등대마을은 1918 년 등대가 들어서고 불려진 언덕바지 동네로 백 년 넘었습니다 . 한국전쟁 때 피난민이 거주하며 마을이 커졌고 , 그때 만들어진 미로 형태의 동네 모습을 간직하고 있습니다 . 어스름이 깔리면 , 주문진항 등대가 불을 밝힙니다 . 등내마을에서 건너편 주문진항 야경을 한참 보았습니다 . 강원도 첫날 여행은 이렇게 마칩니다 . 오늘은 양양 앞바다 하조대에서 강릉 꼭대기 주문진항으로 동해를 따라 여행했습니다 . 내일은 강원도 마지막 여행 , 강릉 꽁무니 옥계항에서 강릉 시내를 둘러봅니다 ."]</t>
  </si>
  <si>
    <t>http://blog.naver.com/PostView.nhn?blogId=airbnbkr&amp;logNo=221199894607&amp;redirect=Dlog&amp;widgetTypeCall=true&amp;directAccess=false</t>
  </si>
  <si>
    <t>['  양양 기사문 해변 조도 여명이 곱고 아름답든 아침']</t>
  </si>
  <si>
    <t>http://blog.naver.com/PostView.nhn?blogId=ykahn007&amp;logNo=220663215868&amp;redirect=Dlog&amp;widgetTypeCall=true&amp;directAccess=false</t>
  </si>
  <si>
    <t>[' 양양 여름휴가 추천지 기사문 해변 38해양레저 여름 피서 성수기를 맞이하여 동해 바다를 찾는 피서객은 강원도에 많은 바닷가를 어디로 가서 편안히 안전하게 즐길 곳이 어딘지 선택하시기가 참 어려우실 겁니다, 그래서 이곳 양양군 현북면 잔교리 38선 휴게소 아래 그렇게 크지 않고 아담하게 펼쳐진 해변 기사문리 해변과 접해져 있으며 해양레저도 마음껏 즐길 수가 있으며 주변의 먹거리도 다양하며 기사문 회 센터가 바로 옆에 있어 어렵게 맛 집을 찾을 필요가 없으며 38선 휴게소가 있어 간식과 시원한 음료 빙과류도 바로 입맛을 즐길 수가 있는 큰 장점의 피서지가 아닌가 합니다, 피서지에서 감동의 일출까지 즐길 수가 있다는 것은 큰 행운이 아닌가 생각합니다, ▲  양양군 현북면 기사문리와 잔교리가 함께 접해져 있는 해변이다, 그러나 이곳에서 불어는 해변은 기사문 해변으로 불어고 있다, 기사문리 해변에서 여름 일출 해맞이를 하시며 멋진 추억을 만들어 보시기 바랍니다, 저기 앞에 바다 가운데 거북이같이 떠있는 섬이 조도라고 합니다, ▲  해변에 준비되어 있는 벤치와 파라솔은 피서객이 오시면 펼쳐져 시원한 그늘을 만들어 주겠지요, ▲  다양한 수상 레저 기구들이 준비되어 가족 친구 연인들이 마음껏 신나게 즐길 수가 있게 준비가 되어있다, 자 이제 거북이같이 생긴 섬 조도 위로 올라오는 일출을 맞이하시기 바랍니다, ▲  수평선 위로 짙은 구름층이 가려 물 위에서 오르는 멋진 오메가 일출은 볼 수가 없지만 붉은 여명이 아름다운 아침을 맞이합니다, 일출의 명소 양양 현북면 기사문리 해변에서 아름답고 멋진 피서를 즐기시고 좋은 추억으로 일출도 보시고 돌아가시기 바랍니다, 아침나라/안영국 38선해양레저 강원도 양양군 현북면 잔교리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0183033021&amp;quot;,&amp;quot;latitude&amp;quot;:&amp;quot;38.0047622&amp;quot;,&amp;quot;markerLatitude&amp;quot;:&amp;quot;38.0047622&amp;quot;,&amp;quot;markerLongitude&amp;quot;:&amp;quot;128.7325468&amp;quot;,&amp;quot;title&amp;quot;:&amp;quot;38선해양레저&amp;quot;,&amp;quot;longitude&amp;quot;:&amp;quot;128.7325468&amp;quot;}&gt;지도보기&lt;/a&gt;']</t>
  </si>
  <si>
    <t>http://blog.naver.com/PostView.nhn?blogId=ykahn007&amp;logNo=221064952181&amp;redirect=Dlog&amp;widgetTypeCall=true&amp;directAccess=false</t>
  </si>
  <si>
    <t>TWEKI'S MEMORIES</t>
  </si>
  <si>
    <t>[' ▶ 2019.06.29 일정 ㆍ기사문 해변 ㆍ삼팔횟집ㆍ석식+숙박+조식  패키지 ▶ 2019.06.29 사진 ㆍ기사문 해변 ㆍ하조대 전망대, 해수욕장 ㆍ삼팔횟집']</t>
  </si>
  <si>
    <t>http://blog.naver.com/PostView.nhn?blogId=tweki12&amp;logNo=221582210222&amp;redirect=Dlog&amp;widgetTypeCall=true&amp;directAccess=false</t>
  </si>
  <si>
    <t>챙이랑 민이맘의 해피해피블...</t>
  </si>
  <si>
    <t>[' 초겨울의 추위가 계속되더니 어제는 너무나 오랜만에 포근하고 아주 따뜻했어요. 추위때문에 바깥놀이를 못했던 두아이를 데리고 오랜만에 바닷가 놀이터로 놀러 나갔어요 양양 기사문해수욕장은 지금은 서핑 핫플레이스로 유명하지만, 해돋이와 한적한 바다 즐기기에 좋은 아담한 해변이예요 기사문해변 강원도 양양군 현북면 기사문리 놀이터로 달려가는 아이들의 신나는 뜀박질 그네타기를 좋아하는 챙이를 위해 바이킹 느낌나게 높이,높이, 엄청 밀어주었죠 시크한 아드님은 가지고 온 미니카 3개를 자꾸 모래에 파묻으시고..;; 내친김에 바닷가 산책하러 궈궈 바닷가에는 햇빛을 즐기는 갈매기들이 자리를 잡고 있네요 신이난 챙이가 갈매기들에게 장난을 집니다. 하늘도 바다도 너무 예뻤던 일요일입니다. 한참을 뛰어놀았더니 출출한 아이들을 데리고 3분거리의 38선휴게소로 갑니다. 우리나라 휴게소에서 가장 멋진뷰를 가진 휴게소가 아닐까..하는 생각을 해봅니다 밥블래스유 촬영중 이영자씨 일행이 앉았던 자리에 이름표가 붙어있네요 휴게소 내부에 앉아서 본 뷰입니다. 어디 거창한곳에 간것도 아니고 그져 앞바다에서, 놀이터에서 놀아준게 다지만, 엄지척하며 젤 신나는 하루라고 얘기해주는걸 보면, 아이들에게는 함께 놀아주고 공감해주는 시간들이 무척이나 즐겁게 느껴지는가봅니다. 더 많이 놀아줘야지 이제는 슬슬 딥슬립에 빠져있는 두아이를 깨워 어린이집 등원준비를 해야겠어요 주말의 피로 말끔히 떨치시고 즐거운 한주의 첫날 시작하세요 양양갈만한곳 기사문해수욕장38선휴게소주말일상놀이터겨울바다']</t>
  </si>
  <si>
    <t>http://blog.naver.com/PostView.nhn?blogId=timbuff&amp;logNo=221717536952&amp;redirect=Dlog&amp;widgetTypeCall=true&amp;directAccess=false</t>
  </si>
  <si>
    <t>['      강원도 양양군 현북면 기사문해수욕장    올 여름 피서지로 각광을 받는곳,  해수욕장 뒤로는 맛있는 먹거리 횟집들이 맛자랑을 하고 있으며  숙박시설도 깨끗이 단장을 하고 있는 조용하여 가족 단위로 많이 찾는곳,  젊은 청춘 남녀들은 파도를 즐길수 있는 스핑 교육도 받고 바로 즐길수가 있다,                              ']</t>
  </si>
  <si>
    <t>http://blog.naver.com/PostView.nhn?blogId=ykahn007&amp;logNo=220408268855&amp;redirect=Dlog&amp;widgetTypeCall=true&amp;directAccess=false</t>
  </si>
  <si>
    <t>♥감성로코㏇</t>
  </si>
  <si>
    <t>[" 서핑강습 첫경험은 양양서핑 서프원 ...  서핑 잘가르치는 곳 친절은 덤 양양서핑 명소 기사문해변 앞에 위치한 원리조트모텔  이곳에서 서핑강습 그리고 숙박까지 한큐에 해결할 수 있다는 소식에 어린이날 연휴 끼고 다녀왔어요  네이버예약으로 예약하면되니까 너무 편한 양양숙박 &amp; 양양서핑 명소  [네이버 예약] 원리조트모텔 2017년 5월에 오픈한 원리조트모텔 (구, 원게스트하우스모텔) 은 서핑으로 유명한 양양 기사문해변에 위치해, 객실에서 일출,일몰 감상이 가능한 탁월한 전망과 편리한 접근성, 이국적인 분위기와 깨끗한 객실관리, 고객 한분 한분께 최선을 다하는 친절함까지,,..한국관광공사 인증 '굿스테이' 지정을 받은 검증된 업소 입니다. 1층에는 서핑체험을 할 수 있는 서핑샵 '서프원'과 이색치킨맛집 '헝그리캣츠'가 있어, 다양한 즐길거리를 제공합니다. booking.naver.com 5월초라 바닷물이 너무 차갑지 않을까 걱정하며 찾아갔는데, 이곳은 이미 성수기를 맞이한듯한 분위기였어요 사람도 정말 많고, 이미 서퍼분들의 열정이 불타고 있던 양양서핑 그 현장 속으로 Go 우리나라 서핑의 메카로 급부상하고 있는 청정바다 양양 기사문해변에 위치한, 바닷가 전망의 원 리조트모텔  침대에 누워 일출까지 감상할 수 있는 곳이라 양양서핑 + 해돋이 개이득. 원 리조트모텔은 게스트하우스 그리고 모텔 두종류의 숙박형태로 운영중인 곳이에요 체크인: 오후 4시 / 체크아웃: 오전 11시 객실 내 금연, 취사 불가, 애완동물 동반입실 불가, 주차장은 건물 앞쪽 + 공영주차장 4인실 게스트하우스 숙박 기준.. 1인 85,000원의 저렴한 가격에 숙박 + 서핑강습 + 보드 / 슈트 렌탈 모두 해결할 수 있는 원 리조트모텔. 제가 다녀온 모텔의 경우 커플실 형태로 운영중인데, 침대 / 온돌 중에 배정된다고 하더라구요  두개의 입구로 나뉘어 있어 저희는 오른편에 위치한 A 모텔 입구로 들어갔어요 들어가다 보니 선정기준이 까다롭기로 유명한 한국관광공사 '굿스테이' 인증까지 받은 숙박시설이네요. 지금 현재 양양군내에 굿스테이 지정된 숙박업체는 원리조트모텔 포함 8개밖에 없다네요  믿고 머물수 있는 숙박시설로 인정   3층으로 배정받은 방. 방은 넓은 편은 아니고 아담하지만, 굉장히 깔끔하고 편안한 분위기였어요. 쉬면서 시청할 TV와 수건, 로션 등의 비품도 준비되어있고 옷장은 없지만 벽면에 옷걸이도 마련되어있었어요  아래쪽으로는 냉장고도 있어서 음료도 시원하게 보관 가능 그리고 무엇보다 놀라웠던건 깨끗했던 침구  침구 + 수건 다 새것처럼 깨끗한 제품으로 준비되어있더라구요 그리고 진짜 좋았던 침대 전기장판. 5월이라 바닷물에 오래 들어가 있다가 보니 몸이 전체적으로 차갑고 한기가 돌았는데, 요 뜨끈뜨끈한 전기장판 덕분에 감기도 안걸린거 같아요  방 크기에 비해 화장실이 큰편이라 놀랐구요 제가 극혐하는 곰팡이도 하나도 없고 깨끗하게 청소되어있어서 굿굿  수압이 아주 강한편은 아니었지만 뜨거운물도 잘나오고 씻는데 아무런 불편함이 없던 곳. 샴푸 + 바디워시 + 치약 + 비누 가 준비되어있어요. 다음날 아침 날이 흐려서 일출은 못봤지만 바닷가가 바라다보이는 풍경이라 좋더라는  서핑강습은 오전 10시 오후 1시, 3시 중에 선택할 수 있어요. 7, 8월 성수기에는 강습 시간이 추가로 개설된다고 하더라구요  저희는 여유있게 강습받고 싶어서 3시로 미리 예약하고, 2시 50분쯤 내려가서 준비하기. 입구에서 강사님을 만나 건물 뒤쪽으로 자리를 이동해 수트 입기. + 서핑 강습 준비물 웬만한 소지품은 방에 놔두고 오시는게 좋구요 방키는 프론트에 맡기면 편하게 즐길 수 있는 서핑. 방수팩도 사실 들고 다니기 어려워요  서핑이 워낙 엎드려서 시작해 이리저리 파도에 치이는 수상 스포츠이다 보니  수트 안에는 래쉬가드를 입어도 괜찮지만, 불편해요. 저는 상의는 래쉬가드 없이 스포츠브라 하의는 혹시나 찝찝해서 레깅스 형태의 래쉬가드를 입었는데.. 진짜 답답하고 불편했어요  하의도 짧은 숏팬츠 형태의 비키니 하의를 입는게 좋을거 같더라구요. 그리고 저는 좀 찰싹 달라붙는 형태의 워터슈즈 신어줬는데, 샌달이나 쪼리 신고 갔다가 바닷가에 벗어놓고 맨발로 서핑 즐기는 것도 괜찮아보였어요. 수트도 공용이지만 깨끗하게 관리되고 있더라구요  수트 받아들고, 입으러 탈의실 / 샤워실로 이동. 외부에 준비되어있는 탈의실 겸 샤워실  회색이 여자 더 안쪽에 검은색 컨테이너가 남자  이 공간조차도 깨끗하게 유지되고 있더라구요. 서핑 후 간단하게 씻고 방으로 이동하기도 좋아보였어요. 드디어 수트 입고 등장 신나서 보드 앞에서 사진 찍고 놀기  똥몸인증 수트로 갈아입고, 지하로 이동해서 간단한 이론강습 수트를 입으니까 사실 좀 답답하고 더웠는데 서늘한 지하로 이동해서 이론 수업하니까 너무 좋더라구요  기본적인 내용과 함께 초보자가 서프보드 드는 방법까지 설명해주시는 강사님. 그리고 다시 지상으로 이동해, 각자 서프보드 들고 해변가로 이동   처음부터 혼자 들고가면 벅차다고 2인 1조로 양팔에 한개씩 끼고 앞뒤로 서서 걸어갔어요  총총 걸어서 기사문해변으로 이동. 기사문해변이 코앞인데 보드를 들고가니까 벅차더라구요  가는길에 보이던 버블탱크  스킨 스쿠버샵도 입점되어있던 원 리조트모텔  해변에서 이론에 이은 실전강습 간단하게 진행  파도위에서도 이렇게만 일어나면 좋을텐데    영차 영차  그리고 바닷물로 입수  강사님이 바다 파도에 맞춰서 보드 밀어주고 여러번 반복해주시는데.. 어느정도 감잡은 사람들은 막 일어나서 파도 타고 그러더라구요. 저같은 똥몸들은.. 끝까지 못일어나는 경우도 있지만   아악 근데도 너무 재밌어서 자꾸만 바다 속으로 풍덩 풍덩   아직은 물이 차서 잠깐씩이라도 나와서 쉬어줘야되요  그런 김에 사진도 찍고 놀고  우리 그이는 물개같은 사람이라 금방 일어나고 그러더라구요  저는 비록 제대로 파도를 즐기진 못했지만, 서핑의 매력은 충분히 맛보고 왔어요  여름에 여러번 다시 가서 연습하기로 마음 먹은 첫 경험  소듕해  서핑과 숙박을 한번에 해결할 수 있어 더할나위 없이 좋았던 원 리조트모텔  여름에 몇번이고 찾아갈거 같다는 예감이 드는 곳이었어요  원 리조트모텔 강원도 양양군 현북면 기사문길 21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745206338&amp;quot;,&amp;quot;latitude&amp;quot;:&amp;quot;38.0070321&amp;quot;,&amp;quot;markerLatitude&amp;quot;:&amp;quot;38.0070321&amp;quot;,&amp;quot;markerLongitude&amp;quot;:&amp;quot;128.7301984&amp;quot;,&amp;quot;title&amp;quot;:&amp;quot;원 리조트모텔&amp;quot;,&amp;quot;longitude&amp;quot;:&amp;quot;128.7301984&amp;quot;}&gt;지도보기&lt;/a&gt;"]</t>
  </si>
  <si>
    <t>http://blog.naver.com/PostView.nhn?blogId=shoongshoongie&amp;logNo=221270706563&amp;redirect=Dlog&amp;widgetTypeCall=true&amp;directAccess=false</t>
  </si>
  <si>
    <t>속초,양양여행이야기</t>
  </si>
  <si>
    <t>[' 계곡추천 국내여름여행지추천/양양갈만한곳 강원도 미천골계곡 계속되는 폭염으로 다들 힘든 여름을 견뎌내고 있내요... 건강히 이겨 내시길 바랍니다  무더운 여름엔 시원한 계곡과 바다가 최고지요 바다와 계곡을 동시에 즐길 수 있는 강원도 양양의 미천골계곡과 서핑으로 유명한 기사문해변을 소개할께요  숲과 계곡이 어우러져 더욱 좋은 미천골계곡과 들꽃내음펜션  강원도 계곡추천-미천골계곡 마당 앞이 미천골계곡인 들꽃내음펜션 미천골자연휴양림 내에 자리하고 있어 휴양림을 함께 즐길 수 있어서 더욱 좋습니다.   속초펜션, 양양펜션 및 여행 문의 010-9159-3440  양양들꽃내음펜션 강원도,양양펜션,국립미천골자연휴양림,설악산,낙산사,설악산단풍,가을여행,계곡,가족펜션,펜션앞 www.awildflower.co.kr   들꽃내음펜션 예약하기 ↓↓↓↓↓ 양양들꽃내음펜션 실시간예약숙박관리통합시스템 준성수기 금낭화 초롱꽃 하늘매발 복주머니 달맞이방 양귀비방 준성수기 금낭화 초롱꽃 하늘매발 복주머니 달맞이방 양귀비방 준성수기 금낭화 초롱꽃 하늘매발 복주머니 달맞이방 양귀비방 준성수기 금낭화 초롱꽃 하늘매발 복주머니 달맞이방 양귀비방 준성수기 금낭화 초롱꽃 하늘매발 복주머니 달맞이방 양귀비방 성수기 금낭화 초롱꽃 하늘매발 복주머니 달맞이방 양귀비방 성수기 금낭화 초롱꽃 하늘매발 복주머니 달맞이방 양귀비방 성수기 금낭화 초롱꽃 하늘매발 복주머니 달맞이방 양귀비방 / 성수기 금낭화 초롱꽃 하늘매발 복주머니 달맞이방 양귀비방 / 성수기... sakiiiii.nowr.net  들꽃내음펜션 바로 마당 앞이  미천골계곡으로 어린 아이들과 함께  계곡에서 물놀이 하기 딱 이지요   자연경관이 아름다운 미천골자연휴양림에서 숲과 계곡을 함께 즐겨 보세요   양양펜션 들꽃내음 앞 계곡은 어른 허리 깊이와 무릎정도의 깊이가 있고 유속이 빠르지 않아 안전하게 아이들과 물놀이를 즐길 수 있답니다    강원도 계곡추천-국내여름여행지 미천골계곡은 바다와도 25분 거리에 있어 아이들과 함께 바다와 계곡을 동시에 즐길 수 있어 여름휴가지로 최고의 장소이지요  양양에서 서핑즐기기 좋은곳 기사문해변 기사문해변 강원도 양양군 현북면 기사문리  계곡추천-들꽃내음펜션에서 차량으로 30분거리에 있는 양양 기사문해변 서핑 강습을 받고 서핑을 즐기는 서퍼들로 가득한 기사문해변   넘실대는 파도가 좋은 기사문해변 서핑하기 좋은곳 기사문해변 입니다   기사문해변 기사문해변 해수욕 가능한 시간은 오전 9시부터 오후 6시까지 입니다      양양갈만한곳-기사문해변 서핑하기 좋은 파도가 좋은곳    시원한 파도소리 들으며 더위는 잠시 잊길 바랍니다     산과 바다, 계곡이 공존하는 아름다운 양양에서 사랑하는 사람들과 함께 바다와 계곡을 즐기며 시원한 여름을 보내시길 바랍니다  ']</t>
  </si>
  <si>
    <t>http://blog.naver.com/PostView.nhn?blogId=sakiiiii&amp;logNo=221594886624&amp;redirect=Dlog&amp;widgetTypeCall=true&amp;directAccess=false</t>
  </si>
  <si>
    <t>[' 국내 최대 규모의 서프커뮤니티 서프엑스 에서 주최하는 서핑대회가 2017년 9월 23,24일 양일간 양양 기사문해변 에서 열린다. 작년 나에게 서핑으로는 첫 1등을 안겨줬던 뜻 깊은 대회 이번에도 역시나 신청 그러나....23일 중요한 시험이 있어서 신청은 했지만...못 나갈 수도. 그래도 일단 신청 고고 1. 경기 종목 구분 및 규칙 -입문부 남자 :  2016년 11월 이후 서핑 입문 및 대회 입상경력이 없는 자 /참가 신청서에 입문 강습처, 일자 필수 기재 -입문부 여자 :  2016년 11월 이후 서핑 입문 및 대회 입상경력이 없는 자 /참가 신청서에 입문 강습처,일자 필수 기재 -롱보드 남자 :  무제한 (외국인의 경우 프로 등록된 선수는 제외) -롱보드 여자 :  무제한 (외국인의 경우 프로 등록된 선수는 제외) *입문부의 경우 입문일자 허위 기재시, 실격 및 입상 박탈 처리 될 수 있습니다. [경기 운영방식] 토너먼트 방식으로 46명으로 구성된 한 조가 10분20분 경기 [채점 방식] - 선수의 높은 2 개 의 점수를 사용하여 합산 한다. - 파도의 피크 쪽에 있는 선수가 우선권을 가지며 진로를 방해하는 동작은 심판진이 결정 - 우선권을 가진 선수의 라이딩에 방해를 하였을 경우 방해한 선수의 가장 높은 점수 절반을 감한다. 2. 시상 - 각 종목 부별 3위까지 시상 (상품내역 확정시 추가 공지) 3. 경기 세부일정(토요일) - 경기 일정은 대회 주말의 파도 상황에 따라 실시간 카페 공지 및 현장 공지 됩니다. - 본인의 경기 시간에 현장에 계시지 않는 서퍼는 실격처리 됩니다. 4. 참가신청 -접수처 : 서프엑스 홈페이지 ( http://cafe.naver.com/surfx/32141 ) -참가비 : 30,000원 온라인 입금: 농협 / 439-01-102551 [예금주: 신현진] (입금 마감일 : 2017년 9월 21일 목요일 자정) 마감일 이후에는 접수가 불가능합니다 ※ 월활한 행사준비를 위하여 신청자들의 빠른 입금 부탁드려요 [출처] 2017 서프엑스대회 공지 및 참가신청 ((서핑)파도를 타는 사람들.. [Surf-X]) | 작성자 우태훈 (서핑)파도를 타는 사람들.. [Su... : 네이버 카페 서핑(파도타기)을 사랑하는 사람들 모임[서핑동호회]. 자연과의 교감 SURFING. 한국에서 쉽게 서핑배우기 cafe.naver.com']</t>
  </si>
  <si>
    <t>http://blog.naver.com/PostView.nhn?blogId=lucidblue35&amp;logNo=221099815529&amp;redirect=Dlog&amp;widgetTypeCall=true&amp;directAccess=false</t>
  </si>
  <si>
    <t>[' 강원도 양양 가볼 만한 곳, 하조대 해수욕장, 기사문 해변 서핑, 죽도 해수욕장 여름의 끝자락에서 그렇게 뜨겁든 여름은 서서히 물러나고 아침저녁으론 제법 싸늘한 공기가 가을이 오는가 보다라고 느끼게 합니다, 양양 지역 해수욕장 얼마 전만 해도 화려하고 번성했든 해변이 폐장 후의 썰렁한 모습을 보고 왔습니다, 아  내년에는 더욱 번성하길 기원하며 일 년을 기다리겠습니다, 하조대 해수욕장         기사문 해변 서핑   동해 바다를 보며 달리는 7번 국도 주문진에서 양양 방향으로 오시다가 보면 38휴게소가 있습니다, 이곳 38휴게소에 주차를 하고 바다 쪽을 보게 되면 시원하게 확 펼쳐지는 푸른 바다 왼쪽 끝머리를 보게 되면 양양의 대표 명소인 하조대 애국송도 보이고 해변 안쪽으로는 기사문 해수욕장과 서핑을 즐기는 모습을 볼 수가 있습니다,      ▼ 죽도 해수욕장   양양은 서핑의 고장으로서 기사문 해변과 죽도 해변이 대표로 전국에서 서퍼들이 찾아와 서핑을 즐기며 젊의 파라다이스로 파도만 있다면 신나는 하루가 될 것입니다,      하조대 강원도 양양군 현북면 하광정리 기사문해변 강원도 양양군 현북면 기사문리 죽도 강원도 양양군 현남면 새나루길 26     ']</t>
  </si>
  <si>
    <t>http://blog.naver.com/PostView.nhn?blogId=ykahn007&amp;logNo=221630750223&amp;redirect=Dlog&amp;widgetTypeCall=true&amp;directAccess=false</t>
  </si>
  <si>
    <t>Dejavugirl's 소.확...</t>
  </si>
  <si>
    <t>[' 오늘은 제가 후덜덜한 겨울서핑 이야기를 잠깐 해보려구요. 처음 서핑시작하고 서프엑스라는 서퍼들 카페에 가입했다가 가입인사글을 남겼는데 카페장님이 겨울에도 서핑하실거죠 라고 질문을 해서 벌벌 떨었던 기억이 살짝 난다. 그때는 정말 서핑은 여름지나면 안하게 될줄 알았던게 솔직한 심정이었지만. 나는 가을이 되고 그 가을이 거의 끝나갈때까지 서핑에 빠져 살았다. 사실 매번 갈때마다 리셋되는 실력때문에 항상 스스로에게 화가나서 미칠지경이었지만 그냥 바다에 있는 생활이 너무 좋아 주말만 되면 나도 모르게 양양으로 발길을 움직이고 있었던것 같다. 겨울이 오자 강원도의 기온은 하루하루가 달랐다. 점점 내려가는 기온 .. 나는 나의 4/3 슈트를 집어넣고 동계용 슈트를 대여해야만 했다. 한국은 겨울파도가 좋다고들 하지만 나는 한번도 겨울파도에 몸을 담가본적이 없었기 때문에.. 물속 상황은 알수가 없었다. 처음껴보는 장갑과 신발... (사실 이사진은 친구가 빌린 숏보드 들고 폼만 잡았던건데 나는 롱보더다 ) 숏보드 위에서는 패들조차 하지 못한다는  이날은 아직 영하의 날씨가 아니여서 물속에서 후드없이도 버틸만 했지만 처음끼는 장갑과 신발에 물이 들어가고 난리도 아니여서 여간 갑갑한게 아니였다. 처음 접하는 겨울 파도는 정말 듣던데로 좋았다. 큰파도가 오는데 사납지가 않다. 여름에 태풍이 올때면 큰 파도가 한번씩 들어오곤 하지만 사실 여름 태풍 전후에 오는 파도는 좀 사납다는 느낌이 강했다. 하지만 겨울 파도는 통돌이를 당해도 아프지가 않고. 코로 들어오는 물이 따갑지가 않고 그저 청량하다. 난 계속 큰 파도에 피크에서 고꾸라져 물속에 쳐박히기 일쑤였지만 두려워 하지 않고 라인업을 향해 다시 또 다시 열심히패들링을 하고 있는 나를 발견했다. 역시 높은 파도들은 어색하고 파도도 쉽게 잡히지 않았지만 한번 잡으면 빠른 스피드로 힘있게 밀어주는 파도의 맛이 너무너무 짜릿했다. 그렇게 또 한주가 지나 찾았던 양양의 기사문 해변.. 이날은 기온이 영하로 내려가고 바람도 많이 불어서 정말이지 나에겐 생애 최고의 추위를 맛본날이 아닌가 싶다. 두꺼운 겨울슈트와 장갑 신발 후드까지 완전 무장했지만. 역시 대여슈트의 한계라고 해야하나. (동계 슈트는 대여슈트의 상태들이 안좋아서 본인것을 구입하는게 좋다) 물속에 들어간지 얼마 지나지 않아서 손발이 얼고 몸이 굳으니 패들링도 잘안되고 그러니 파도는 잡힐리가 없었다. 나는 몇시간 타지 못하고 밖으로 나와 샵에서 오돌오돌 떨기 바빴다. 그러나 이날 기사문의 파도는 너무너무 좋아서. 여기저기에서 서퍼들이 모여들었었다. 부산서퍼님들도 잔뜩 올라오셨던 날이기도 했다. 나는 멀리서 서퍼님들의 환상적인 라이딩을 감상하며 그 아름다운 풍경을 바라보며 찔끔찔끔 촬영만 하고 있었다  그후 한달 나는 이날의 후유증으로 인해 서핑에 대한 두려움이 커져있는 상태였다. 그래서 대부분의 주말이 영하권의 날씨 였기에 양양으로 오는 발길이 중단되 버렸었다. 하지만 역시 시간이 흐르니 몸은 근질근질 거리고. 카페에 올라오는 서퍼님들의 서핑일기에 또다시 양양행. 다행이 이번 주말은 날씨가 영상권이였고. 나는 죽도 해변에서 자주 찾는 블루코스트로 향했다. 오랫만에 슈트입고 브이 나는 역시 대여보드 인생이므로 블코의 에폭시 보드를 대여     사실 이날은 파도가 작아서 내가 타기 딱인 크기   블코 앞엔 요로케 파도가 별로 없어서 약간 이동해서 서핑을 즐길 수 있었다. 셀카질은 멈추지 않는다. 후드 쓰기전  셀카는 망가지기 전에 일단 찍어둬야함 물에 들어가는 순간 셀카 불가능   그리고 해녀샷         겨울에는 꼭 중간중간 몸을 한번씩 녹여줘야한다. 잘못하다가는 저체온증 걸린다  아무리 못해도 3시간에 한번쯤은 나와서 몸을 녹였다.    아무리 서핑도 좋지만.. 사실 춥긴 정말 너무 춥다  제발 좀 어떻게좀 해바요   춥다구       물에 들어갔다 나오니 얼굴이 퉁투 부은듯  볼도 빨갛고 입술도 퉁퉁. 그래도 신나 보인다. 아니 진짜 신났다.  여전히 못한다. 정말 못해도 이렇게 못할 수가 없을만큼 못한다. 내가 서핑에 쏟아부은 시간과 돈과 열정이면 파도도좀 재깍재깍 잡히고 그래야 되는거 아닌감.     조폭 갈매기들이 나를 비웃어도 나에게 아무리 등을 돌리고 콧방귀 조차 안껴줘도 나는 이제 3개월이라는 서핑 공백기를 끝내고 주말서퍼로 복귀 할것이다. 바다위에 있으면 행복하고 파도위에 오르면 황홀하니깐.. 주말내내 파도뽕 맞고 한주동안 열심히 일할거니깐. 2015년 4월부터 시작될 주말서퍼 일기 기대해 주세욧']</t>
  </si>
  <si>
    <t>http://blog.naver.com/PostView.nhn?blogId=dejavugirl&amp;logNo=220311739139&amp;redirect=Dlog&amp;widgetTypeCall=true&amp;directAccess=false</t>
  </si>
  <si>
    <t>벤콩부부 세상 데이트♡</t>
  </si>
  <si>
    <t>[" 기사문 해수욕장에서 서핑을 마치고 따뜻한 커피도 한 잔 하고 밖으로 나왔다 :) 생각보다 사람이 많이 없어서 작은 골목을 걷기에도 참 한산한 날이었다 :D 기사문 해수욕장에서 보였던 방파제가 가보기로 하고 천천히 걸었는데, 여긴 기사문 방파제라고 한다 :) 방파제 옆으로 길이 하나 있었는데 이쪽에서 낚시를 하는 사람들도 보였고, 우리처럼 구경 온 사람들도 몇몇 보였다 :) 방파제 끝에서 우리가 서핑을 즐겼던 해수욕장도 바로 보였는데, 아직도 많은 사람들이 서핑을 하고 있었다 :) 흐리고 비가 살짝 오는 날이었는데, 그래서인지 파도도 생각보다 높았던 날이었다 :) 느낌있게 춤추는 파도  강원도는 송이의 고장이라고 한다 :) 그것도 버스를 타고 지나가면서 알았는데, 그래서인지 송이버섯 모양의 핑크색 등대도 있었다 핑크색 송이 등대 앞에서 기념사진도 찍어주고 :D 다시 돌아서 나오는 길에 바닷물의 맑음에 놀라고 있었는데, 단체로 움직이는 물고기들을 발견했다 :D 몸을 뒤집을때마다 은색 배가 반짝반짝 거리는 모습이 정말 신기했다 :) 무슨 물고기인지는 모르지만 물고기떼들을 구경하니 뭔가 여유로움이 느껴지기도 했다 :) 다시 돌아서 나가는 길에 신나게 애교도 부려주고 :D 나에겐 최선의 애교  애교넘치는 몸짓으로 화답도 받고 :D 키키키  다시 하조대 터미널로 걸어가는데, 도착했을 때 봤던 예쁜 벽화들이 눈에 띄었다 :) 물고기 그림도 가득가득, 꽃 그림도 가득가득해서 화사한 느낌을 받았다 :D 그리고 저 푸르른 색깔이 정말 예뻤다 :D 마음에 들었던 색깔 푸르름이 가득한 풀숲 앞에서 기념사진을 찍었더니, 옷에서 빛이 나는지 한껏 반짝거림을 받을 수 있었다 :D 하조대 터미널 근처에 가까워오면 잔디가 정말 예쁜 초등학교가 나온다 :D 인조잔디가 아닌 진짜 잔디였는데, 이 연두색의 푸르름이 어찌나 예쁘던지 아마 광정초등학교였던 것 같다 :) 운동장이 흙이 아닌 잔디가 깔린 학교가 얼마나 될까 자연스러움을 담고 있는 학교에서 어린시절을 보낸다면 참 좋을 것 같다는 생각도 들었다 :) 잔디를 감상하면서 우리도 사진 한 장 찍고 속초로 가기 위해 다시 하조대 터미널로 갔다 :) 하조대 터미널은 GS25시 편의점 다시 생각해도 독특하다 그리고 의외로 강원도에는 닭요리를 하는 식당들이 참 많았는데, 강원도가 닭이 유명한가 싶기도 했다 지나가던 치킨집 트럭에 '꼬끼나와치킨'이라고 써있어서 엄청 웃었던 기억이 난다 생각할수록 어찌나 웃기던지 하루에 몇 번이나 떠올라서 참 많이도 웃었다 :D 기사문방파제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37805178&amp;quot;,&amp;quot;latitude&amp;quot;:&amp;quot;38.0083559&amp;quot;,&amp;quot;markerLatitude&amp;quot;:&amp;quot;38.0083559&amp;quot;,&amp;quot;markerLongitude&amp;quot;:&amp;quot;128.7317764&amp;quot;,&amp;quot;title&amp;quot;:&amp;quot;기사문방파제&amp;quot;,&amp;quot;longitude&amp;quot;:&amp;quot;128.7317764&amp;quot;}&gt;지도보기&lt;/a&gt;"]</t>
  </si>
  <si>
    <t>http://blog.naver.com/PostView.nhn?blogId=jiwon_416&amp;logNo=221079659835&amp;redirect=Dlog&amp;widgetTypeCall=true&amp;directAccess=false</t>
  </si>
  <si>
    <t>[' 2017,05,19, 강원도 양양군 현북면 기사문 해변 조도 일출 오늘 새벽바람은 훈훈한 바람을 느끼게 하는 새벽 새벽부터 이렇게 기온이 높은 걸 보면 오늘은 상당히 더울 것 같은 예감이다, 오늘도 저의 놀이터 이자 나와바리인 기사문 해변으로 달려 같다, 왜냐면 조도로 올라오는 오메가를 담아 보기 위해 찾아 같지만 조금의 연무로 오메가를 보지 못해 또 다음을 기다려야 하겠습니다, 양양 일출 명소 기사문 조도 아침나라/안영국']</t>
  </si>
  <si>
    <t>http://blog.naver.com/PostView.nhn?blogId=ykahn007&amp;logNo=221009147500&amp;redirect=Dlog&amp;widgetTypeCall=true&amp;directAccess=false</t>
  </si>
  <si>
    <t>['  기사문서핑샵 기사문서핑 여름썬글라스 아또르 기사문치킨 양양치킨  누울수 밖에 없는 나른함 물놀이 후 맥주, 딥서프  기사문 다녀온지 한달... 하 매주 가야하는데... 한달에 한번도 감지덕지...  이번 기사문행은 친구들과 함께.. 혼자도 좋지만, 함께도 좋은 기사문 .  다른 해변도 많은데 난 왜 이 좁아터진 해변을 벗어나지 못하는 걸가  정신줄을 놓고 마셨구만... 딱 한병만 마시고 자려고 했는데...   아침먹으러 38건어물 국수집 가는중  첫째날 아침은 언제나 처럼 38건어물 김치국수로 하루를 시작 이 패턴은 바뀌지를 않네  밥 먹고 해변으로 캬 벌써부터 사람 많다 이제 해수욕까지 개장하면... 목욕탕  햇볕이 너무 강해 썬글라스를 끼고도 눈을 제대로 못뜨겠는 그런 날씨여서 태닝  원래 바다 바람만 스쳐도 엄청 새카맣게 타는 스타일 이여서 촌스럽게 타지 않으려면, 태닝을 해서 갈색 피부로 라도 여름 한철을 보낼 수 있게 미리 미리 태닝.  태닝 후 목말라서 서프원 역시 아무리 메뉴를 둘러보아도 이럴 때 맥주만큼 땡기는 메뉴가 없군  주말이라 그런지 홀 에 꽉찬 강습 인원들. 이론강습은 에어컨 빵빵하게 나오는 실내에서  이 분들 보니, 처음 서핑강습받을 때의 설레임이 새록새록 생각나네....  벌써 서핑 3년차. 하지만, 실력은 언제나 처음처럼.  요 알록달록 보드가 맘에 쏙 드는군 어마어마하게 준비되어 있는 기사문 서핑샵 서픈원 의 서프보드들  기사문에서 서핑강습 게스트하우스 까지 한번에 해결할 수 있는 서핑입문강습 으로 아주 추천하는 서프원    서핑 사진은 없지만, 서핑 한바탕 하고나서, 딥서프 고고 언제나 따듯하고, 반갑게 맞이해 주시는 사장님 부부 서핑후 엔 언제나 튀김음식 오일 파스타와 맥주의 궁합 쵝오 여긴 진짜 기사문맛집 크림파스타도 굳 배불리 먹고, 누워서 뒹굴 뒹굴 역시 기사문은 언제나 옳아 이번 기사문 여행에 없어서는 안됐을 썬글라스 아또르 에이트 썬글라스 꼈을 때 눈이 편해서 올 여름 내내 요것만 쓰게될 것 같다.   이제 곧, 휴가다 또 기사문 가야지   서프원 강원도 양양군 현북면 기사문길 19-2  딥서프 강원도 양양군 현북면 기사문길 23 ']</t>
  </si>
  <si>
    <t>http://blog.naver.com/PostView.nhn?blogId=wwiip82&amp;logNo=221595097782&amp;redirect=Dlog&amp;widgetTypeCall=true&amp;directAccess=false</t>
  </si>
  <si>
    <t>JJANG 3</t>
  </si>
  <si>
    <t>[" [양양 맛집] 서핑 후 먹는 닭도리탕 파스타 완전꿀맛 &lt;헝그리캣츠&gt; 양양 서핑 여행하러 서프원 왔어요 1층에는 헝그리 캣츠라고 레스토랑 +펍+까페인데용 양양 서핑 여행오면 항상 서핑하는 해변가에는 그렇게 맛나게 먹을 곳이 없어 고민이었는데 이번에는 헝그리캣츠에서 닭도리탕파스타() 너무 맛있게 먹었어요  양양 기사문 맛집 헝그리캣츠의 아늑하고  깔끔한 내부 우리는 항구뷰의 테라스 테이블에 앉았어용 조금 기다리자 나온 카치아토레 파스타 뭔가 닭도리탕 파스타라고 부르는게 더 정감가고 재밌지만  역시 물놀이 후에는 닭이 최고에여 닭고기도 완전 푸짐 한 마리 통쨔로 들어갔는지 토마토 소스 베이스의 파스타와 함께 먹는 촉촉한 닭의 육질 감자도 몇개 있어서 또 대박... 닭다리 육질 촉촉 쫄깃햇어요 물놀이 후 먹은지라 더 맛있게 먹음  양양 기사문 맛집 찾는 분들은 가보세용 헝그리캣츠 강원도 양양군 현북면 기사문길 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969410927&amp;quot;,&amp;quot;latitude&amp;quot;:&amp;quot;38.0071433&amp;quot;,&amp;quot;markerLatitude&amp;quot;:&amp;quot;38.0071433&amp;quot;,&amp;quot;markerLongitude&amp;quot;:&amp;quot;128.7301664&amp;quot;,&amp;quot;title&amp;quot;:&amp;quot;헝그리캣츠&amp;quot;,&amp;quot;longitude&amp;quot;:&amp;quot;128.7301664&amp;quot;}&gt;지도보기&lt;/a&gt;"]</t>
  </si>
  <si>
    <t>http://blog.naver.com/PostView.nhn?blogId=nada5333&amp;logNo=221314466857&amp;redirect=Dlog&amp;widgetTypeCall=true&amp;directAccess=false</t>
  </si>
  <si>
    <t>선아뜰리에 선뜰</t>
  </si>
  <si>
    <t>['  속초&amp;양양 1박2일여행, 둘쨋날 후기   둘째날은 40분정도 거리에 있는 양양을 갔어요. 양양서피비치, 동해막국수 본점, 그리고 빨간등대까지  첫날에는 구름이 많았지만, 둘쨋날에는 밤사이 구름이 모두 저멀리가고, 두둥실- 구름 조금 + 햇빛 가득한 날씨였어요    양양가는 길 하늘은 파랗고 구름은 하얗고  구름, 레이어드마블 비누    우리는 먼저, 동해막국수 본점을 갔어요. 같이 간 일행의 선택이었는데요.  제가 알던 자극적인 맛의 막국수가 아닌 삼삼한 맛의 막국수였어요 뭐랄까 평양냉면같은 막국수 약간 당혹스러웠지만 먹다보니 사람들이 찾는 이유를 알겠더라구요  또 먹고싶네요  양양가면 꼭 다시 가보려구요    맛있게 먹고- 서피비치-  서피비치 가기 전 빨간등대 기사문방파제 완전 강추  특히, 날이 무척 좋다면, 보정없이도 멋진 인생 사진을 남길 수 있는 최고의 장소예요  그리고 서피비치  조금 일찍 움직여서 그런지, 사람이 별로 없었어요 : ) 피서철에는 이렇게 못찍을듯해요  요즘 카누도 서피비치에서 행사한다던데, 카누커피 마시면서 서핑하면 엄청 좋겠죠   양양 서피비치가 멋진 이유는 그 근처에 횟집이라던지, 식당과 상점이 없어요. 간단한 커피마실 수 있는 카페정도만  또 가고 싶네요 : )    그리고 얼마전, 유럽여행을 다녀왔어요 빠르게 포스팅으로 뵙겠습니다 : )  늘 행복하기로해요우리    양양여행 양양가볼만한곳 동해막국수본점 서비피치 속초양양여행 ']</t>
  </si>
  <si>
    <t>http://blog.naver.com/PostView.nhn?blogId=kimmi01234&amp;logNo=221593478086&amp;redirect=Dlog&amp;widgetTypeCall=true&amp;directAccess=false</t>
  </si>
  <si>
    <t>[" 양양서핑 배우기 숙박 서핑 패키지 합리적  사실 올해 마지막 서핑이라고 생각하고 왔는데 더 탈 수 있을것같다고 느낀 양양서핑 배우기 여행 www.surfwon.com 예전에는 양양인구해변 에서 서핑했는데 이번에는 양양 기사문해변 원게스트하우스 , 서프원 의 평일서핑패키지 가 저렴해서 이용해봤다 저녁에 먼저 혼자 도착해서 기사문해변 원게스트하우스 아래 위치한 헝그리캣츠에서  여유를 즐김 분위기깡패  내가 숙박한 양양숙소는 바로 커플룸, 게스트하우스다 있는 원게스트하우스 인데 혼자오기보다는 친구끼리, 커플끼리 오기에 좋은곳이다 리모델링 한지 얼마안되서 완전 쾌적하고 시설이 좋다 한국관광공사 '굿스테이' 숙박시설 인증 받기 어려운걸로 알고 있는데 양양군내에 굿스테이 지정 숙박업체는 9개 그중 하나다 체크인시간은 4시 체크아웃은 11시 주차장은 건물앞 주자창or 기사문해변 무료주차장을 이용하면된다 해변과 아주 가까워서 무리가 없다 이곳의 단점은 따뜻한물 사용할때 5-6분정도 미리 틀어놔야하는거 빼고는 없다. 커플 퀸베드룸 / 온돌방 /  게스트하우스동 이 있는데 방은 같지만 침대의 갯수가 다르다 방마다 테라스와 개별욕실이 있는게 장점 ( 게스트하우스 도미토리4인도 방마다 개별욕실있음) 전망도 좋다 숙박한 날은 날씨가 좋았는데 다음날 날씨가 살짝 비오고 꾸릿해서그렇지 해변이 바로 오른쪽에 보인다 리모델링 한지 얼마 안되서 침구나 소품도 깨끗하다 안에 목욕타올에 비누 수건도 넉넉하고 맘에든다 화장실이 깔끔해서 제일 좋았다 샴푸랑 바디샴푸가 구비되어있었다. 내가 이용한 양양서핑 배우기 &amp; 숙박 패키지의 가격은 평일 오션뷰베드룸이 1인 85000원 으로 저렴 (도미토리 4인 가격은 1인 70000원) 원게스트하우스 아래 버블탱크 옆으로 쭈욱들어오면 서핑샵이 있다 일행이 새벽에 도착해서 아침에 원게스트하우스 아래 헝그리캣츠에서 식사 한후 ( 서핑하고 먹어도 좋음) 양양 서핑 배우기 하러 고고 서프원이 좋은 이유는 최신장비, 고급수트, 최신시설이 좋다 그리고 소수정예로 서핑강습을 받을 수 있어서 더 꿀잼이였던듯 여럿이 하는거보다 더 많이 배울 수 있어 서핑강습은 양양서핑 서프원 같은 소수정예 강습을 배우는게 좋은듯 우린 딱 2명이서 강습받았다 사실 이론을 제대로 안가르쳐주는 곳도 있다고하던데 개인적인 생각으로는 실전만큼이나 이론도 중요한듯 서프원 서핑강습시간은 10시 1시 3시 나눠져있었는데 원래 1시에 양양 기사문해변 에서 서핑하기로했는데 바람이 안불어서 파도예보가 있다는 3시로 변경했는데 파도가... 오른쪽 아래 파란보드와 점이 사람이다 사람이 서있는곳이 아래 무릎허벅지까지 물이 차는곳인데 파도가 어마어마했다 보드를 옮겼고 우리는 아직 서핑을 한번만 타봐서 라인업 말고 더 앞쪽 화이트워터 에서 탔는데 라인업에서 탔으면 엄청난 파도였을듯... 초보니까 욕심내지않는다 해변에서 패들링 푸쉬 업 배웠는데 강사님이 뒤에서 인공파도느낌으로 들어줘서 푸쉬 타이밍에대해 확실히 느낄 수 있었다 바다들어갔는데 추울줄 알았는데 놀랍게도 바다가 더 따듯했다 역시 바다는 한계절 늦는다고하더니 10월도 잘 탈수있을듯 푸슁 역시 한번 타보고 패들보드도 타봤었고, 파도가 잘 쳐주니까 옆번 패들링 안해도 잘 밀려가서 처음에 단체로 서핑배웠던곳보다 더 꿀잼 그리고 양양서핑 배우는곳 서프원 좋았던건 씻는 시설이 아주 좋았다 따뜻한물도 바로 나오고 드라이기, 폼클렌징, 샴푸, 바디샴푸, 린스 다 구비되어있어서 깔끔하게 씻고 집으로갔다 다음에도 양양서핑 배우기 하러가야징 두번째 서핑 성공적 대만족 친구끼리 단체로 오거나 커플끼리 오기 좋은듯 평일가격은 주말보다 저렴해서 더 좋음 서프원 강원도 양양군 현북면 기사문길 19-2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1606150349&amp;quot;,&amp;quot;latitude&amp;quot;:&amp;quot;38.0069872&amp;quot;,&amp;quot;markerLatitude&amp;quot;:&amp;quot;38.0069872&amp;quot;,&amp;quot;markerLongitude&amp;quot;:&amp;quot;128.7299978&amp;quot;,&amp;quot;title&amp;quot;:&amp;quot;서프원&amp;quot;,&amp;quot;longitude&amp;quot;:&amp;quot;128.7299978&amp;quot;}&gt;지도보기&lt;/a&gt;"]</t>
  </si>
  <si>
    <t>http://blog.naver.com/PostView.nhn?blogId=joara127&amp;logNo=221107331711&amp;redirect=Dlog&amp;widgetTypeCall=true&amp;directAccess=false</t>
  </si>
  <si>
    <t>유쾌한 人生</t>
  </si>
  <si>
    <t>[' 올해 첨으로 바다에서 놀기 이책임님 다이빙 동호회에 낑겨서 오빠랑 나랑 따라갔다. 가서 첨으로 서핑도 배우고 좋은 경험이었다. 서핑은 정말 어렵지만 계속 연습하면 좀 늘려나  이건 서핑 강습 받은 서프원이랑 같이하는 식당인 헝그리캣츠에서 먹은 카치아토레 치킨 토마토 스파게티에 닭을 넣어서 서양식 닭볶음탕 같다 손에 선크림좀 더바를걸 이 해삼은 다이빙 하신분들이 직접 잡아주신 거당 진짜 싱싱하고 맛있었다 기회되묜 또 따라가야즹']</t>
  </si>
  <si>
    <t>http://blog.naver.com/PostView.nhn?blogId=lkekes2&amp;logNo=221328746605&amp;redirect=Dlog&amp;widgetTypeCall=true&amp;directAccess=false</t>
  </si>
  <si>
    <t>여행자리니</t>
  </si>
  <si>
    <t>[' 드디어  서울양양 고속도로 개통으로 가까워진 동해바다 고속도로 개통으로 양양으로 오는 여행객들이 많아질듯하다. 양양하면 바다도 좋지만, 중간에 들리면 좋은 38선 휴게소  그 곳에서 바라다 보는 바다 또한 전망이 너무 좋다. 기사문해변 바로 옆에 위치해있어서 바다에는 서핑을 즐기는 모습까지 만나볼수 있다. 저 멀리 서핑을 즐기는 모습, 날이 더워지는 요즘 워터스포츠를 즐기러 찾는 사람들로 많아지고 있다. 나도 서핑을 접해보긴 했지만, 조금은 가까운듯 먼듯한 느낌으로 자주 못왔지만 이제는 서울양양고속도로 개통으로인해 더욱더 가까워진 동해바다  양양 38선 휴게소 아름다운 경치도 보고 맛있는 먹거리로 잠시 휴식을 즐기기 좋은 38선 휴게소 38선휴게소 강원도 양양군 현북면 잔교리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15161128&amp;quot;,&amp;quot;latitude&amp;quot;:&amp;quot;38.0046049&amp;quot;,&amp;quot;markerLatitude&amp;quot;:&amp;quot;38.0046049&amp;quot;,&amp;quot;markerLongitude&amp;quot;:&amp;quot;128.7320772&amp;quot;,&amp;quot;title&amp;quot;:&amp;quot;38선휴게소&amp;quot;,&amp;quot;longitude&amp;quot;:&amp;quot;128.7320772&amp;quot;}&gt;지도보기&lt;/a&gt;']</t>
  </si>
  <si>
    <t>http://blog.naver.com/PostView.nhn?blogId=mickey264891&amp;logNo=221044438811&amp;redirect=Dlog&amp;widgetTypeCall=true&amp;directAccess=false</t>
  </si>
  <si>
    <t>양양브랜드콜택시(033-671-...</t>
  </si>
  <si>
    <t>[" 38(기사문)여름해변 폐장을 알리는 플랜카드가  양양택시 개인콜센터 (033)671-1199/672-1199/673-1199  동해안 해수욕장 개장을 알리는 소식이 엊그제 같은데, 아쉽게도 벌써 여름 해변 폐장을 알리는 소식이 전해집니다.  2015년 여름 휴가 잘 보내셨습니까  아 저는 바닷가 살면서도 바다에 발 한 번 담그지 못했네요.    대신 사진을 찍느냐 여기 저기 잘 다녀 보았습니다.    여름 휴가 못 보내셨다고요 그럼 가을을 즐기시러 동해안으로 오세요  푸른 바다의 빛은 언제든 찾아주신 분의 마음의 친구()가 되어줄 거니까요   38(기사문)해수욕장에 서퍼를 즐기시는 분들이 많다 합니다. 모두가 즐거운 여름을 만끽할 수 있는 곳. 특히 수상레저 스포츠를 좋아하는 분들이 파도를 즐기며 서퍼를 배울 수 있는 곳이기도 합니다. 다양한 레저를 즐길 수 있으며, 편의시설. 횟집. 민박및 숙박 시설이 잘 형성되어 있는 곳입니다. 2015년 8월 23일(일) 오후 6시에 여름해변을 폐장한다니... 폐장 이후에는 수상안전요원 등 관리 종사자가 모두 철수하며 폐장이후 수영행위로 인한 인명사고 발생의 모든 책임은 피해 당사자에게 있음을 알려 드립니다.. 최근 젊은 세대를 중심으로 서핑 열풍이 불고 있습니다. 드라마와 예능 프로그램드에 소개되면서 젊음과 자유... 대변되는 서핑. 서핑을 즐기기 위해 바다로... 강원과 부산. 그리고 제주 지역을 중심으로 요즘 젊은이들 사이에서 '서핑의 메카'로 떠오른 양양군. 최근 서핑 교육에 대한 수요가 늘면서 양양의 서핑숍도 60%이상이 12년 안에 생겼다 합니다. 일반인들에게 개방되지 않았던 양양 하조대가 지난 11일 국내 최초 서핑 전용 해변으로 빗장을 풀었다 합니다.. 그만큼 서핑 인구가 늘었다는  보드 하나만 있으면, 물 위에서 스피들를 즐길수 있으며, 지상에서 1시간 정도. 자세와 요령, 안전 교육 등을 받고 바로 바다로 나갈 수 있다는데... ... ... ... 모든 분들이 다 발달된 운동신경이 있지는 않겠죠 제대로 된 교육을 받는다면.. 스스로 파도를 읽고 탈 수 있기까지는 (매 주말 교육시) 34개월 정도 걸린다 합니다. 멋진 모습 보여 주셔서 감사드립니다. 서핑은 이제부터 본격적인 제철이랍니다. 육지보다 바다의 시간은 한 계절 느리게 흘러간다 합니다. 910월은 서핑슈트를 입지 않고 들어가도 따뜻한 서핑을 즐기기에 최적의 시기. 오늘 기사문 해수욕장에서 멋지게 서핑을 즐기시는 분들을 뵙네요..  잠수복 입은 신 분들이 배를 타고 나가시고. 서핑을 여름에만 즐기는 스포츠로 알고 있는 분들이  그렇지 않다 합니다. 안전 안전 이 분들 멋진 서핑을 마치며,, 서로 잘했다는 표시를 합니다. 어찌 아냐구요 렌즈 속에 잡힌 두 분의 모습. 주먹을 불끈 쥐는 모습. 짱 서핑을 위한 파도 가을이 더 좋다 합니다. 1년에 56차례 열리는 프로서핑대회가 주로 910월에 열리는 것도 이때문 이라고.   기사문 해수욕장에서 아주 큰 즐거움을 건져 갑니다.  나날이 서핑문화가 잘 정착되어 가는 양양군이 되었음 합니다.  기사문 해수욕장 바로 앞바다 가운데..  작은섬 조도입니다.  조그마한 무인도...  새들의 보금자리 섬...  올 여름. 해오름의 고장. 양양군을 방문해 주셔서 감사드립니다.  물치 해수욕장을 비롯.  설악.정암.낙산.  동호리.기사문리.잔교리.  하조대.죽도.  인구해수욕장 등등.  내년에 더욱 좋은 모습으로 뵙겠습니다.  더불어 . . . 개인택시 양양지부 회원님들 노고에 감사드립니다.  한마음. 한 뜻. 한 길.  비가 많이 내리고 있습니다.  언제나 안전운행 하시기 바랍니다. "]</t>
  </si>
  <si>
    <t>http://blog.naver.com/PostView.nhn?blogId=taxi1199&amp;logNo=220460355972&amp;redirect=Dlog&amp;widgetTypeCall=true&amp;directAccess=false</t>
  </si>
  <si>
    <t>[" 놀만치 놀았다 다시 또 먹어야죠  서퍼에서 캠퍼로 돌아왔습니다 . 저녁메뉴는 볶음밥 사실 볶음밥 먹기전에 치킨 2마리 뜯음    3차로 샤브샤브우동  또 먹어도 또맛있는 마성의 우동  이번주에도 해먹을랭 잇힝   어제보다 바람이 더 쎄지고 강해져서 타프 한쪽을 막았어염 한결 따뜻  위기 대처능력   우리 서핑하는 동안 주문진 다녀온 다른 사람들 주문진 오징어 겟해오심  레알 오징어 사오고싶었는데 오징어만은 안팔았다고 합니다 왜죠왜 때문이죠 암턴 그덕에 치킨을 뜯었지만요.   초강력 추위에 미쉐린이 된 배배 역시 패딩은 이너로 입어줘야 간지죠   그리고 또 신박한 아이템 가스난로  무슨 철망같은걸 올리는데 그게 그대로 난로가 된다 장작을 때자니 타프안에서 나가기 싫어서 임시방편 가스 난로  아 정말 동균오빠 수민언니네는 신박한게 참많음  통채로 다 갖고싶었다  도란도란 놀다가 내일의 교통체증을 피하기 위해 일찍 출발하기로 하고 일찍 잤는데 늦게 일어남  그래도 오늘은 4등으로 일어나쒀염   일어나자마자 부랴부랴 짐을 싸봅니다    안녕- 바다야- 또 만나자     짐싸는 미쉐린   짐을 다 싸고 다시 양양서프앤카페로 왔습니다.   또 먹기 위해서죠    그릴 치즈 샌드위치 대충 그런 느낌적인 이름이다. 기사문항에 가게되면 한번 드셔보십셔 너무 맛있어서 깜놀했쟈나    먹은 것 중에 우동다음으로 맛있었던거 같기도 하다  + 커피는 왕 별로 였음  샌드위치만 드세영   라스트팡으로 단체사진 하나 찍고 가기로 했습니다. 본의아니게 주차장 배경으로 &amp; 역광으로  그래도 역광이라 얼굴도 잘 안나오고 좋네여    덕분에 너무너무 잘놀고--- 너무너무 즐거웠어염 '' 늘 서핑하러 양양 한번 가보고싶었으나 암것도 모르고 둘이 갔다가 쭈구리될까봐 쉽게 도전하지 못했었는뎅 또 덕분에 좋은 경험도 추가        그리고 지름신도 추가   많이 얻어가는 여행이였숴염 또만나여"]</t>
  </si>
  <si>
    <t>http://blog.naver.com/PostView.nhn?blogId=dardal2&amp;logNo=220508765945&amp;redirect=Dlog&amp;widgetTypeCall=true&amp;directAccess=false</t>
  </si>
  <si>
    <t>[" 위치 정보는 포스팅 하단에 위치합니다 하조대 해물짬뽕맛집 하조대 반점 방문 후기 안녕하세요 오늘은 두번째 방문 해 본 하조대 맛집 하조대 반점 방문 후기를 포스팅 하려고 합니다 특히 하조대 GS25시 (하조대 버스정류장) 옆 에 바로 위치해 있습니다 바로 도로변에 위치해 있어 주차는 조금 불편할 수 있습니다 하조대 반점 에 다니는 사람들은 only 짬  뽕  만을 주문합니다 그만큼 하조대 반점 의 메인 메뉴니까요 하조대 반점 외관 하조대의 유일한()반점인 하조대 반점 은 해물 짬뽕이 엄청 유명하답니다 이미 많은 서퍼분들 사이에서 유명한 맛집 중 하나이기도 해요 일반 짬뽕보다 조금 비싸다 생각 할 수 있지만, 아낌없이 들어가는 해물들이 가격이 적당하다고 생각 될 만큼 푸짐합니다 그리고 이곳은 매운맛 단계를 선택 할 수 있는데, 1단계도 전 맵더라구요.. 보통 매운거 좀 잘 먹는다 싶은 사람들은 2단계로 많이들 주문 하는 것 같아요 (3단계는 아직 미지의 세계..) 전 매운것을 잘 못먹기 때문에 1단계, 일행은 2단계로 주문 하였습니다 저는 짬뽕밥을 일행은 짬뽕을 시켰습니다 하조대 반점에 주말 오전(특히 일요일)에 가보시면, 전날 과음하거나 아침에 뜨끈하고 얼큰한 국물로 속을 풀러 오는 많은 서퍼분들과 현지 주민들로 오픈하자마자 손님들이 꽤 있습니다 해산물이 정말 푸짐해서 먹기전 뒤적뒤적 해서 꼭 보여드리고싶었어요 이정도가 짬뽕 한 그릇당 나오는 껍질입니다 두그릇 아니라 한 그릇에서 나온 홍합껍질입니다 양이 어마어마해요 양도 푸짐해서 전 늘 완뽕을 못한답니다 이상 하조대 해물짬뽕 맛집 하조대 반점 방문 후기였습니다 하조대반점 강원도 양양군 현북면 하조대1길 46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1039686793&amp;quot;,&amp;quot;latitude&amp;quot;:&amp;quot;38.0189689&amp;quot;,&amp;quot;markerLatitude&amp;quot;:&amp;quot;38.0189689&amp;quot;,&amp;quot;markerLongitude&amp;quot;:&amp;quot;128.724417&amp;quot;,&amp;quot;title&amp;quot;:&amp;quot;하조대반점&amp;quot;,&amp;quot;longitude&amp;quot;:&amp;quot;128.724417&amp;quot;}&gt;지도보기&lt;/a&gt;"]</t>
  </si>
  <si>
    <t>http://blog.naver.com/PostView.nhn?blogId=rain6039&amp;logNo=221369087851&amp;redirect=Dlog&amp;widgetTypeCall=true&amp;directAccess=false</t>
  </si>
  <si>
    <t>[' 기사문서핑샵 기사문치킨 양양서핑강습 기사문서프원 서프원  기사문 모닝맥주 날씨가 따듯해지기 시작하니, 강원도에 가고 싶어 어쩔줄을 몰라하다 맘 먹고, 짧게 1박 2일 다녀온 기사문.  파도가 없어도 좋다. 그냥... 기사문에만 오면 맘이 편해진다.  역시, 서핑 시즌이 시작 되었군 평일 인데도, 아직 물은 차가울 텐데도 드문 드문 강습하는 모습이 보였다.  바다 보고, 그동안 넘나 생각났던 김치말이 국수 먹으러  역시 여름엔 38건어물 김치말이국수 를 먹어줘야 해 38건어물 강원도 양양군 현북면 잔교리 42-10 그 다음은... 파도가 없으니, 맥주라도...  맥주엔 치킨 깨끗한 기름에 튀김옷 얇게 입혀 바삭하게 튀겨낸 치킨 일반 치킨집 치킨보다 더 맛있게 느껴진건, 여기가 강원도이기 때문일까 진자 이 집 치킨히 특히 더 맛있는 걸까  서프원 기사문맛집 치킨  서프원 강원도 양양군 현북면 기사문리 138-31 포장도 가능해서, 담엔 친구들과 해변에서 치맥을...  자고 일어난 아침. 평일이라 도미토리에 나 혼자 편하게 뒹굴 뒹굴  제작년 리모델링 해서 그런지, 지금까지 다녀 본 게스트 하우스중 가장 깨끗했고, 특히 맘에 들었던 화장실 아마 올 해에는 서프원 게스트 하우스를 자주 이용하게 될 것 같다.  잘 정돈된 테이블과, 넓고, 깨끗했던 입구. 4인실인것도 맘에 듦.  원게스트하우스 강원도 양양군 현북면 기사문리 138-32 극 성수기 비용은 어떨 지 모르겠지만, 6월 말 까지는 도미토리 평일 20,000 주말 25,000 룸 컨디션에 비해 너무 저렴한 가격이다.  아침 8시 기상. 아래층에 있는 카페에서 이른 모닝커피.  그리고... 모닝맥주. 캬 이맛에 강원도 온다.  신경쓸것도 없고, 아침부터 맥주 마신다고 뭐라 할사람도 없고. 자유롭고, 여유로워 자꾸 찾게되는 기사문.  점심은 황태 해장국.  변함없는 맛  곤드레산나물밥집 강원도 양양군 현북면 기사문리 114-40 오후 시간엔 책도 읽고, 해먹에 누워 한참을 멍 때리며 시간을 보냈다.  그냥.. 좋다. 건물 뒷편에 요렇게 아늑한 공간이 있었다니.. 서핑 후 나른할 때 늘어져있기 좋을 것 같다.   이제 곧 일상으로 돌아가야 하는 시간.. 올라가기 전 바다 수영하는 친구의 오더로 서핑용 썬크림 대량구매.  곧, 또 오고싶다. 자주 오고싶다.  이번 기사문 여행중 딥서프 해물떡볶이를 못먹어서... 다음에 기사문 오면 딥서프로 먼저 달려가야 겠다.  1박2일 짧았던 강원도 여행. 짧았지만, 답답했던 마음이 조금은 해소된 느낌.  역시 사람은 여행을 다니며 살아야 한다. ']</t>
  </si>
  <si>
    <t>http://blog.naver.com/PostView.nhn?blogId=wwiip82&amp;logNo=221546415268&amp;redirect=Dlog&amp;widgetTypeCall=true&amp;directAccess=false</t>
  </si>
  <si>
    <t>[' 양양 일출 명소 기사문 해변 삼형제바위 오메가 일출 어제는 수평선에 옅은 가스층이 있었지만 오메가를 만날 수 있었지만 오늘 아침은 바람이 불면서 옅은 가스층을 밀어내 어제 보다 더 깨끗한 오메가를 연일 볼 수가 있는 기회를 줘서 너무 기분이 좋습니다, 아침나라/안영국']</t>
  </si>
  <si>
    <t>http://blog.naver.com/PostView.nhn?blogId=ykahn007&amp;logNo=221133423173&amp;redirect=Dlog&amp;widgetTypeCall=true&amp;directAccess=false</t>
  </si>
  <si>
    <t>[' 151009-1011 기사문항 캠핑 서핑 음...캠핑은 그래도 나름 꽤 다녔으니까 캠퍼라고 해도 될까 하지만 대반전인것을 우리부부는  장비가 1도 없다는거.. 사실 릴선이 있긴한데  우리가 주로 가는 곳은 오토캠핑장이 아니라 전기 땡겨올 데도 없는 그런곳  결론은 우리 장비는 음씀  암턴 그래서 우리는 캠핑을 갈때마다 이불을 이고지고 간다  침낭사고싶다  좀 늦게 출발했더니 무려 6시간이 걸려서 기사문항에 도착했음. 망할 영동..   오늘 우리가 기댈-- 전문 캠퍼 동균오빠 수민언니 부부 환영이 민정언니 부부 지산에서 보드탈때 만난 사람들인데 보드를 안타도 계속 만나진다  결국 다 같은 취미  덕분에 너무 잘 보내고 왔습니다. 다시한번 감사의 인사를 (꾸벅)   전문 캠퍼답게 고급장비들로 완벽 세팅되어있었음  캠핑 초보 쏘준호부부에게 신세계를 선사하심  캠핑쇼룸이세여 우리는 의자도 없는데 동균오빠네는 남는의자도 있쉉  ((체험후에 의자를 샀다고 합니다))   오자마자 부랴부랴 텐트치고 짐정리하고 바로 저녁   장비가 고급지니까 저 불판마저 고급져 보인다 역시 한방에 제일 좋은걸 사야하는것인가  뽐뿌뽐뿌   10월 초 바닷가의 밤은 춥다. 다들 털+패딩으로 무장   조용한 가을 밤바다. 수민언니한테 저 걸려있는것의 기능은 뭐냐고 물어봤다가 언니가 당혹해했다  기능이 없는것이 기능  언니 부러워서 그런거에여  나도 타프사면 저거 사야징  ((텐트도 없는 주제에..)) 암턴 내스타일이야.   그리고 하이라이트 샤브샤브우동() 준비중     역시 캠핑은 좀 쌀쌀할때 하는게 제맛인거같음     정종도 데워서 한잔 쨘   가을밤 정종은 진리 몸이 막 녹음 하지만 술 못마시는 나는 계속 식은 술만 마셨다고 한다.   대망의 샤브샤브 우동  이거 완전 개꿀맛이였슘  ((레시피 훔침 성공-다들 모여라))    다시 보니 군침이   감성캠퍼들답게 의자들이 아주  우린 다 앉아보고  저 왼쪽의자를 샀다    2차는 불멍 &amp; 와인 수민언니네는 없는게 없음 캠핑용 플라스틱 와인잔까지 구비되어있었음  아 레알 우리 유리 와인잔 가져갈뻔했다규  내가 말려서 안들고가긴했지만 배배가 챙기고싶어했는데 가져왔으면 부끄러울뻔   &amp; 청포도  하아...이렇게 허세스러워도 되는걸까  나따위가  너무 허세스러운거같아서 포도는 살때 포장그대로 가져왔다  내 소듕한 덴비 접시 가져올뻔 했다규  아 진짜 이 커플 우리에게 왜이래 마음속 깊은 굴욕감을 선사당했다  역시 캠핑=장비   \\ &amp; 달탱이 &amp; 몸탱이  이거도 사야지  이거 CGV같은데 파는 버터구이 오징어인데 팔더라 이렇게 먹으니까 더 맛이쪙 +뭔가 지름신만 잔뜩 얻어간 느낌   추운밤에 불멍 너무 좋다   그리고 도란도란 수다  다들 뭐 검색했는데 내 블로그 나왔다해서 완전 웃겼음 보고있나 부부들 내 블로그는 초상권이 따위 음씀  문제시 우동만들어드릴께여 이번주 양양으로 오세여 ((+우린 또 가기로했습니다))  숯이 된 나무를 보면서 또 고기생각  다음엔 4시에 불멍타임을 한 후에 고기를 먹어야겠다며    별.jpg 똑딱이 주제에 별이 찍힌다 신박하도다  (소니 rx100 m3)  환영이는 별똥별도 봤다고 하던데 이번주 로또 되는건가 로또되면 나 침낭좀 사줭(비굴)']</t>
  </si>
  <si>
    <t>http://blog.naver.com/PostView.nhn?blogId=dardal2&amp;logNo=220507903638&amp;redirect=Dlog&amp;widgetTypeCall=true&amp;directAccess=false</t>
  </si>
  <si>
    <t>J.티모시X뉴트로진아</t>
  </si>
  <si>
    <t>[" 2019.08.02(금)- 08.03(토) 안녕하세요 8월 초에 전 직장 동료인 샌디, 올리비아와 양양에서 서핑하고 온 이야기를 오늘서야 제대로 풀어봅니당.        원래 모든 여행을 탄탄한 계획에서 시작하는 저인데 이번 양양 서핑 계획은 다른 쌤들에게 전적으로 위임하고 전 쫄래 쫄래 따라가는 입장이 되어 보았습니다.      그래서 정확히 어떤 기준으로 이 곳을 결정했는진 모르겠지만 1박2일 양양에서 서핑을 즐기고 온 초보 서퍼로서 간단한 팁을 드리고자 합니다. 저는 블로거니깐요  그리고...... 요즘 저 블로그 너무 방치했다고 너 블로거 아니잖아 라며 주변에서 한 소리 두 소리 듣고 있는 중이라... 오늘부터 다시 소생시켜 보려구요.. (너무 늦은거니....)       1. 차편 결정하기 일단 갈 수 있는 루트를 브리핑 하자면 다음과 같습니다. 서프엔조이 사설버스 내부 모습 ① 동서울에서 양양터미널로 고속버스 타고 가기 (예매하러가기 ) - 거기서 택시 타고 이동 ② 동서울에서 하조대 터미널로 고속버스 타고 가기 (예매하러가기) - 게스트 하우스의 무료 셔틀버스 이용 ③ 서프엔조이( http://surfenjoy.com/surfbus ) 사설 버스 이용하기    ①의 경우 버스 출발 시간대가 가장 다양하고 일반/우등 버스 가격의 차이가 크게 나지 않기 때문에 우등 버스로 편하게 갈 수 있어요. 양양에 내려 택시로 예약해 놓은 서핑하우스로 이동하면 됩니다.  ②의 경우 하조대로 가는 시간대가 다양하지 않다는 게 단점이지만 하조대까지만 가게 되면 예약했던 서핑 하우스의 무료 셔틀버스를 이용할 수 있답니다. (그럼 택시비는 굳는거죠) 근데 이건 양양으로 가는 버스를 이미 예약해놓은 후에 알게 되었기 때문에 선택의 여지가 없었어요.   ③의 경우 저희는 서울로 돌아오는 차편을 이용해 보았어요. 일반 고속버스보다 가격은 비싸지만 터미널에만 내려주지 않고, 잠실역, 종합운동장역, 강남역, 사당역, 당산역, 합정역 혹은 신용산역 시청역과 같이 서울의 주요 역까지 데려다 줘서 집에서 더 가까운 곳에서 내릴 수 있다는 점이 좋더라고요.     선택은 각자가 원하는 방식으로 하시면 될 것 같아요. 저희는 양양으로 갈 땐 동서울-양양터미널, 올땐 서프엔조이의 사설버스를 이용했습니다.       2. 서핑교육 및 숙소 결정하기 이걸 먼저 정한담에 차편을 골라야 하는 건지도 모르겠네요.. 어쨋거나 저희가 묵었던 게스트하우스와 서핑하우스는 양양 기사문해수욕장에 있는 &lt;양양서프&amp;카페&gt;라는 곳이었어요. 이 곳을 결정한 건 함께 갔던 동료쌤이 결정한거라 이유는 잘 모르겠지만... 가장 저렴한 곳이었던 것 같아요.   1박 2일 중 2일차에 점심 먹을 곳을 찾아보느라 주변을 전체적으로 다 돌아다녀봤는데 시설 더 좋은 곳이 훨씬 더 많더라고요. 근데 저흰 6인실 안 쓰고 2인실에 매트 하나 더 추가해서 썼기 때문에 잠자리엔 만족했답니다. 가격은 잘 모르겠어요. 한 선생님이 다 결제하고 1/N 로 돈 나눈거라...      기사문 해수욕장 양양서프&amp;카페 내부        기사문 해수욕장 양양서프&amp;카페 2인실 내부  기사문 해수욕장 양양서프&amp;카페 2인실 내부  사진엔 안찍혔지만 미니바(미니 냉장고)도 있고, 숙소 올라가기 전에 500ml 물도 인당 하나씩 공짜로 주세요.   혹시나 주변에 편의점 같은 게 없을까봐 양양터미널 주변 편의점에서 먹을 걸 좀 사갖고 왔는데 방 안에 커피포트도 있고, 공동으로 조리할 수 있는 곳에 전자레인지도 있습니다. 엄청나게 정갈하게 잘 꾸며진 시설은 아니니 감안하고 사용하시면 좋것습니다.     기사문 해수욕장 근처 서핑 교육과 숙소를 함께 운영하는 곳은 많으니까 검색 후 맘에 드시는 곳으로 결정하심 될 것 같아요. 서핑교육을 받기 앞서서 샌디와 컵라면 한 그릇하고 교육을 받으러 갑니다         3. 서핑수트 입고 교육받기 동서울터미널에서 11:10 버스를 타고 양양터미널에 한 3시쯤 도착 (너무 막힘...) 그리고 4시 서핑교육을 받기 위해 3시 45분쯤 내려가 서핑수트를 받았는데 엄청 축축한 상태로 받았던터라 잘 안 입혀지더라고요.  낑낑 거리면서 다 입었는데 . . . . . . 아... 거꾸로 입었네....... 미쳐 증말       그래서 다시 벗어서 다시 입었어요. 근데 정말 안 입혀져서 낑낑 거리면서 입었는데 손이 너무 아픈겁니다.. 그래서 왜 그런가..해서 봤더니 양 손의 네번째 손가락이 다 쓸려서 노모아포....       2주가 지난 지금서야 좀 꼬독꼬독해졌어요. 서핑 하는 내내 밴드 붙이고 했지만.. 계속 물에 있어서 그런지 잘 안 아물더라고요. 헤헷. 암튼 수트 입을 때 앞 뒤 구분 잘 보시고 대부분 사이즈에 관한 글씨가 써 있는 쪽이 안쪽일거예요.   서핑 교육은 각 서핑하우스의 지정된 교육 장소가 있더라고요. 위 사진 중 오른쪽 사진에 빼꼼하게 보이는 흰색 천막이 저희가 교육 받았던 &lt;양양 서프&amp;카페&gt;의 지정 교육 장소입니다.    저랑 샌디는 금요일 마지막 교육인 4시 수업을 들었는데 사람은 9명 정도 였습니다. 교욱 해주시는 쌤은 2명이었고 천막 아래 모래사장 위에서 용어와 자세에 관해 간단히 설명해 주셨고 본격적으로 바다에 들어가서 보드 밀어주고 잘못된 부분 교정해주시고 그랬어요.  샌디는 워낙 스노우보드도 많이 타러 다니고 그래서 인지 보드 위에서 첨부터 엄청 잘 서더라고요 오오..     전 엄청 넘어지고 자빠지고  교육해주시던 쌤 중 한 분이 그 쪽은 전담마크 일루와요 그러셔서 그 쌤에게 계속 혼나면서 배웠더니 좀 괜찮아 지더라고요. 오홍오홍...    근데 아쉽게도 파도가 크게 안쳐서 익스트림하게 타진 못했지만 입문자였던 저에겐 괜찮은 조건이었어요.    4. 간단한 서핑 용어 익히기 교육 전 서핑 동영상 찾아보는 올리비아 아마 교욱 받으실 때 가장 많이 듣게 될 용어는  패들 과  테이크오프(or 팝업) 일거예요. 패들은 보드 위에 누워서 팔장구 를 치는 동작을 말하고 테이크오프는 보드 위에서 두 팔을 갈비뼈 쪽에 놓고 상체를 들면서 다리를 팔 쪽으로 가져오는 동작을 말합니다.   테이크오프 동작을 통해 두 발이 보드 중앙에 척 하니 잘 놓여진다면 발란스 맞추며 서 있는 건 곰방 되는 것 같아요. 레벨업은....무리데스    5. 인생샷 건지기 고프로가 있으면 모를까... 서핑하면서 휴대폰을 가지고 다니는 건 너무 어려운 일이더라고요. 누군가 따로 사진을 찍어주는 사람이 있지 않고서야... 일행 모두가 바다 속으로 들어가면.. 사진 찍는 건 포기해야 해요..    저랑 샌디는 교육을 받은 뒤, 2시간 신나게 서핑을 하고 '이쯤에서 핸드폰을 가져올 때도 되었다.' 라고 느껴질 때 쯤  다시 숙소 쪽으로 다녀왔답니다. 샌디가 몇 컷 찍어줬지만.... 인생샷은.. 건지지 못했어요  그나마 비치에 앉아서 셀카 몇장 찍었는데 우리 둘 다 너무 빅 스마일...... 이 사진 찍고 얼마나 웃었던지...  둘 다 교정 치아라... 교정한 티 너무 난다며....          바다에서는 결국 인생샷을 못 건졌지만 저녁을 먹기 위해  숙소에서 다 씻고 &lt;양양 서프&amp;카페&gt; 테라스로 내려와 저녁 먹으며 인생샷 두 장 건지고 갑니다...       동서울터미널 -양양터미널 간의 소요시간은 나와 있는 예상시간보다 훨씬 많이 걸려서 저처럼 화장실 자주 가시는 분들은 물 덜 드시고....  제 기억으론 동서울에서 고속버스 타고 양양으로 가는 길에는 '홍천휴게소'에서 20분 정도 정체. 버스 안으로는 음식물 반입 금지였고, 서프엔조이에서 탔던 사설 버스의 경우 '가평휴게소에서 내려 20분 정도 정체. 음식물 반입에 대해선 따로 이야기 안하셔서  소떡소떡 하나 사먹었습니다.... 정말 기나긴 여정이었어요.       사설버스라 그런지 서울 주요역마다 다 세워줘서 더 오래 걸린 듯... 기사문 해수욕장 입구에서 5:50에 탑승.  사당역에 10:55분 도착. 5시간 걸림요........   너무나 길었던 버스여정... 저는 당연히 버스 전용 차선이 있을 줄 알고, 버스 타면 빵빵 터지겠구나. 했는데... 터널도 정말 많고 왕복 4차선, 고로 한 방향 2차선인 도로가 많아서 교통 체증 너무 심했어요.    휴가철엔 도로가 더 막힐 거라 예상하시고 스케줄 짜시는 게 좋을 것 같아요.    그래도 바다에서 첨벙첨벙, 시원하고 재밌었던 1박2일의 양양에서의 서핑이었습니다  "]</t>
  </si>
  <si>
    <t>http://blog.naver.com/PostView.nhn?blogId=chamchild&amp;logNo=221617455474&amp;redirect=Dlog&amp;widgetTypeCall=true&amp;directAccess=false</t>
  </si>
  <si>
    <t>서프보이</t>
  </si>
  <si>
    <t>[' 10-20 토요일 강원도 양양 기사문 해변에 업체 미팅겸 포일 서핑 연습하러 꼬우 기사문해변에 잠시 갔다가 인구해변에 들려바닷가를 바라보며 이번에 새로나온 7ft 포일 sup보드와 다운윈드용 고포일(gofoil) 마리코(maliko) 200 포일 추가로 가져온 펌핑용 4.6ft 포일 프론 보드 (foil prone board) 간단히 쉴 보금자리도 세팅 완료   0.57m의 적절한 파도에 오후가 되자 더 많은 서퍼들로 북적북적 7ft 포일 SUP로 한두시간 연습후 잠시 쉬는 타임  가깝고도 먼 당신 제법 재밌는 파도들이 들어오니 나갈줄 모르는  :)  언제와도 좋은 강원도  푸른 바다 흐 보드에 모래들이 오늘의 행적을 말해준다.....;; 혼자 셀카도 한컷 오늘 대략 적인 포일 느낌도 보고 몇번더 연습을 서울로 올라가야해서 속초로 넘어와 만석닭강정을 살려니....줄이 너무 길어서;; 포기; 자 이제 서울로 다시 꼬우']</t>
  </si>
  <si>
    <t>http://blog.naver.com/PostView.nhn?blogId=gunton&amp;logNo=221382535059&amp;redirect=Dlog&amp;widgetTypeCall=true&amp;directAccess=false</t>
  </si>
  <si>
    <t>[' 안녕 나 김천사야     이번에는 지난 주말 열렸던 양양서핑대회 기사문서프엑스대회야   양양서핑대회 기사문서프엑스대회 준비를 하려고 새벽에 도착하니 기사문해변의 장판인 모습으로 우릴 반겨주었지    양양서핑대회 기사문서프엑스대회의 스폰서들의 준비해주신 상품들을 소개할게   양양서핑대회 기사문서프엑스대회 스폰서인 아웃런에서 선크림과 선스틱 흰색/베이지    양양서핑대회 기사문서프엑스대회의 스폰서인 AA선스틱 투명/베이지   그리고 서핑일러스트책 정말 너무너무 받고싶었는데.......   양양서핑대회 기사문서프엑스대회의 단체티 대회티같지 않고 너무 맘에 들었어   양양서핑대회 기사문서프엑스대회 준비가 거의 끝나가고           양양서핑대회 기사문서프엑스대회의 참가자/참관자들에게 스폰서들이 준비해논 상품들을 다 나눠드리고         바다를 보니 이거 실화냐    양양서핑대회 기사문서프엑스대회 나눠준 팔찌를 차고 경품이 좋은게 되기를 간절히 바라면서    양양서핑대회 기사문서프엑스대회가 시작되고 작은파도라도 잡아내기 위한 숨막히는 경기가 시작되었지    햇빛이 매우 뜨거웠던 지난 주말 2017년 9월 23일 양양서핑대회 기사문서프엑스대회 심사위원들이 공정하게 채점을 하시고 계시지   양양서핑대회 기사문서프엑스대회 중간중간 이벤트들이 다양했어 무라사키스포츠에서 가져오신 경매보드 저렴한 가격에 질좋은 보드를 가져가는 유용한 시간도 있었고   파도가 없어서 패들대회로 예선을 치루는 힘든 시간도 가졌지    양양서핑대회 기사문서프엑스대회 스폰서들의 많은 상품덕분에 중간중간 가위바위보나 게임을 통해 이벤트를 진행했어 (나는 하나도 못탔다는 사실...)      양양서핑대회 기사문서프엑스대회의 비기너들의 경기를 오전에 진행하고 점심 도시락을 먹고 오후에는 롱보더들의 경기가 진행되었지         양양서핑대회 기사문서프엑스대회 롱보드의 대회를 해야하는 파도 어디갔니          그래서 그나마 파도가 발바닥만하게 들어오는 곳으로 장소를 옮겼어              양양서핑대회 기사문서프엑스대회 사회자는 정말 많이 매우 몹시 힘들어보였어  위로의 박수를 짝짝짝   양양서핑대회 기사문서프엑스대회 파도가 너무나도 커서 심장이 벌렁벌렁하고 긴장감이 넘치고   사진으로도 느낄수 있지 시합이 얼마나 힘들게 진행되었는지   저 작은파도도 멋있게 타는.... 어반서퍼의 모임장 보람짱   칭찬합니다  우리모임 모임장이니깐 사심가득 응원을 했지   요염하게 경기에 임해준 보람짜앙     양양서핑대회 기사문서프엑스대회 롱보드 남자부에서 2등을 했어요 축하합니다     양양서핑대회 기사문서프엑스대회에 비기너 여자부에도 어반서퍼의 아람이가 3등을 했어요 양양서핑대회 기사문서프엑스대회 우리 어반서퍼 모임사람들이 상을 타서 매우 기분좋은 대회였어         대회에 참가하는것도 의미가 있지만 같이 즐기고 어울리는 기회가 제공되는것만으로도 굉장히 좋은 거 같아      2017년 양양서핑대회 기사문서프엑스대회 성공적']</t>
  </si>
  <si>
    <t>http://blog.naver.com/PostView.nhn?blogId=soddoug87&amp;logNo=221105662464&amp;redirect=Dlog&amp;widgetTypeCall=true&amp;directAccess=false</t>
  </si>
  <si>
    <t>탑공인중개사 02-93...</t>
  </si>
  <si>
    <t>[' *** 중계동 은행사거리 학원가 오피스텔 아파트 상가 학원 각 분야별 전문가 배치 탑공인중개사 02)933-0011 *** &lt; 양양 서핑 체험 죽도,기사문, 설악해변 그리고 영진해변&gt; 늦은 여름 포스팅이네요 특별한 휴가 계획도 없이 이번 휴가는 그냥 쉬자고 맘먹었는데 페이스북 프렌트립: Experience the World의 사진 한장에 갑자기 확 꽂혀서 떠나게 된 강원도. 위에 사진 보고 확   정말 갑자기 출발하게 된거라 서핑장 검색도 없이 무조건 양양 죽도해수욕장 으로 갔습니다. 휴가 피크때여서 가는데 6시간 정도 걸렸네요  아침 일찍 출발했는데도 무지무지 막혔네요 그래도 새로운 경험에 대한 설레임으로 견딜만했네요 드디어 양양 죽도해수욕장에 도착하고 전화로 예약한 서핑장 도착 와우 서핑을 즐기러 오는 많은 분들 보기만해도 멋지네요 우리일행도 서핑슈트로 갈아입고 실내에서 간단한 안전교육받고 해변가에 나와서 교육을 받았습니다. 보드위에 일어서는 법과 안전에 대해 교육을 받고 이제 드디어 바다속으로 보드판에 엎드려 열심히 패들링을 해서 바다 안쪽 깊은곳까지 들어왔습니다. 수영도 잘 못하는데 겁도 없이 깊은곳까지 따라 들어는 왔는데.. 막상 들어오고 나니 겁이 나기 시작하던구요,, 바다에 안빠지려고 무진 애쓰다 물에 한번 빠지나니 그후부터 겁나는 마음은 사그러들었네요. 바닷물은 역시 너무 짜요  한참을 연습하고 연습해도 보드판위에 일어서는게 정말 어렵네요. 영화나 사진처럼 한방에 바로 일어서서 멋지게 서핑하는 상상을 했는데.. 그건 그냥 상상일뿐  남들은 보드판에 잘도 일어서건만... 괜시리 나이탓, 먹은게 없어서라는 이런저런 탓으로 핑계를 해봅니다. 체력소모가 정말 큰 스포츠임에도 불구하고 재미나서 정말 시간가는줄 모르고 계속 연습했네요. 해가 어스름해질무렵 배고파 바다에서 나왔습니다. 아직 죽도해수욕장에는 음식점이나 숙소들이 많지 않아 씻고 다른곳으로 이동했네요. 갑자기 온거라 숙소들도 이미 다 차서 간단히 저녁먹고 다시 집으로  다음번에는 더 많이 준비해서 올거라 다짐하고.... 첫번째 서핑체험 후 자꾸 생각나서 또 강원도로 왔습니다. 이번에는 검색 후 설악해변에서 하고 싶었는데 이미 예약이 다 찬 상태, 기사문에서 서핑하고 다음날 설악해변으로 가기로 하고 또 즐겁게 서핑 저녁에는 영진해변에서 깨끗하고 잔잔한 바다를 보면서 커피한잔 아 빈 옆자리가 허전해 보이네요   이번에는 설악해변 깨끗하고 사람들도 많이 없고 정말 맘에 든 해변입니다. 앞으로 강원도에 오면 설악해변에서 지낼듯하네요. 바닷가 모래사장에 텐트도 설치하고 본격적으로 서핑 이날은 태풍의 영향으로 파도가 무지 많이 밀려들어와서 쉴틈없이 움직여야했습니다. 파도가 너무 많아서 헤쳐나가는데 온힘을 다 써야해서 정말 체력적으로 힘들었지만 바다가 너무 맑고 깨끗하고 사람들도 많지 않아 바다를 다 전세낸듯 쓸수 있어서 더 재미있었습니다. 설악해변에 서핑하는 사람이 많지 않은 이유는 서핑샵이 하나뿐이여서 그렇다고 하네요. 텐트에 앉아 시원한 맥주도 한잔 이런 호사를 다 누리고 정말 정말 좋았습니다. 서핑의 피크는 9월부터고 겨울에도 즐기는 사람들이 많다던데.. 9월에 또 스케줄잡아야겠네요 Frientrip | Experience the World 프렌트립에는 신나는 액티비티, 아웃도어 레저활동과 여행들을 멋진 사람들과 함께 할 수 있도록 하는 서비스를 제공하고 있습니다. www.frientrip.co.kr']</t>
  </si>
  <si>
    <t>http://blog.naver.com/PostView.nhn?blogId=top00111&amp;logNo=220474049501&amp;redirect=Dlog&amp;widgetTypeCall=true&amp;directAccess=false</t>
  </si>
  <si>
    <t>[' 새벽5:30기상   양양기사문 동해 크억 스팟이  지난 토욜 첨엔 작앗지만 1시간뒤에 엄청거칠엇다는 멋진 기사문 등대  서핑후 체온올리는데는 육계장.. 맛조내요 두공기  숙소에서 글러브 슈즈 말리는중입니다  지난 토욜 새벽에 양양기사문 추울발  자주오니 고향같내요* 겨울에도 닭치고 서핑   쮸p.t 온리 겨울에도 연습뿐 온리 연습....... 2틀자구 아쉬움을 등에 지고 귀가햇내요   전진하라 쮸p.t 써핑 동해 양양기사문 겨울바다 파도 서핑 일상 스포츠 퍼스널 트레이너 주재홍 코어']</t>
  </si>
  <si>
    <t>http://blog.naver.com/PostView.nhn?blogId=jjh6834&amp;logNo=220575764919&amp;redirect=Dlog&amp;widgetTypeCall=true&amp;directAccess=false</t>
  </si>
  <si>
    <t>서울사람 바닷가마을...</t>
  </si>
  <si>
    <t>[' 안녕하세요. 우주인입니다. 본격적인 여름휴가 시즌에 돌입하기 일보 직전인 올여름이에요 다들 휴가 계획은 잘 세우고 있으신가요 저는 여름 장사에 휴가 없이 바다에서 보내서 개꿀이지만 바다에 오기 힘든 여러분들을 위해서 여행 패키지를 하나 추천할까 해요 추천해드릴 여행 패키지는 서프엔조이 당찬패키지2 예요 6월 6일에 서프엔조이에서 당찬패키지를 했었는데 금세 솔드아웃이 되어서 아쉬웠어요.. 그래서 이번에 당찬패키지2로 다시 하고 있네요 아직은 생소하지만 요즘 많은 분들이 즐기고 계시는 서핑인데요 여름바다에서 파도와 함께 보드를 타고 즐기는 스포츠예요 다들 아시는데 너무 TMI죠..  여튼 여름휴가에 친구들과 서핑하기 전 미리 연습 삼아 오시거나 너무 바빠서 휴가를 오실 수 없는 분들은 이번 22일 당일치기로 서핑체험강습을 받아보는 것도 나쁘지 않아 보여요  양양서핑강습 당일치기 패키지 6월 22일 체험강습으로 이루어진 당찬패키지2예요 기존에 체험강습만 해도 5만원에 왕복버스는 4만원()쯤인데 6만9천원이라니...거기에 중식까지 금액이 말도 안 되게 저렴하고요 왕복버스에 서핑강습 그리고 중식을 제공해줘요 중식은 선택을 할 수 있는데요 양양서핑강습 당일치기패키지 중식 첫 번째. 한솥도시락(동백) 선택 시 69,000원 두 번째. 청시행 강릉버거+콜라 선택 시 71,000원이예요 중식 선택에 따라 2,000원정도 가격차이가 있는데요 원하시는 중식을 선택하면 될것같아요 아침 일어나서 양양서핑버스를 타는게 조금 문제이지만 저렴하게 서핑을 즐기는데 별문제가 안되고 원하는 정류장에서 승차하면 될 것 같아요 양양서핑강습 당일치기패키지 일정 마지막 역 종합운동장에서 출발해서 도착해서 주변 좀 둘러보다가 서핑강습받고 밥 먹고 자유 서핑을 즐기고 씻고 서울 오면 하루가 금방앙 가겠네요 저는 개인적으로 서핑강습을 처음 받아보시는 분들에게 추천하고 싶은 지역이 양양인데요 양양은 수심이 낮고 파도도 잘 들어와서 초심자들이 서핑강습을 받기에 좋은거 같아요 이번 패키지로 서핑에 입문해서 서핑 고수가 돼보는 것도() 나쁘지않네요 가실 때는 위에 있는 준비물들을 잘 챙겨 가시고 시중에 워터 루프형 썬크림을 준비하는 게 좋을 거 같아요 워터 루프형은 수중 레포츠를 할 때 무에 잘 지워지지 않는 썬크림인데 소중한 피부를 지키려면 필수죠 그리고 간단한 샤워용품 마지막으로 유의사항을 잘 읽어보시는 것도 잊지마세요 얼른 마감되기 전에 예약하러 가야겠네요 ']</t>
  </si>
  <si>
    <t>http://blog.naver.com/PostView.nhn?blogId=ttenill&amp;logNo=221562504529&amp;redirect=Dlog&amp;widgetTypeCall=true&amp;directAccess=false</t>
  </si>
  <si>
    <t>[" 올여름 도전해보고 싶었던게 서핑인데 긴긴연휴를 틈타서 서핑으로 유명한 양양으로 떠나기로 마음먹고 양양 기사문해변에 위치한 셔핑샵  서프원  으로 선택 그 이유가 숙박 + 서핑 패키지가 있었고 https://surfwon.modoo.at/ 서퍼원사이트에서 가져왔어요- 게스트하우스 + 강습 + 보드 + 수트까지 포함해서 내가 간 비수기 기준85,000원 서핑강습렌탈 + 2인 오션뷰 퀸베드룸 1인 저 패키지 서울에서 7시 반에 출발해서 인제 자작나무숲도 들르고, 늦은 점심도 먹고 도착한 시간이 3시가 조금 넘은시간 장장 7시간만에 도착한것 원 리조트모텔 건물 앞에 주차공간이 있어서 편하게 주차도 완료 원게스트하우스 강원도 양양군 현북면 기사문길 21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745206338&amp;quot;,&amp;quot;latitude&amp;quot;:&amp;quot;38.0070321&amp;quot;,&amp;quot;markerLatitude&amp;quot;:&amp;quot;38.0070321&amp;quot;,&amp;quot;markerLongitude&amp;quot;:&amp;quot;128.7301984&amp;quot;,&amp;quot;title&amp;quot;:&amp;quot;원게스트하우스&amp;quot;,&amp;quot;longitude&amp;quot;:&amp;quot;128.7301984&amp;quot;}&gt;지도보기&lt;/a&gt; 원 리조트모텔 TEL : 033-671-3877 강원 양양군 현북면 기사문길 21 지번 기사문리 138-32 지도보기 체크인 16:00 · 체크아웃 11:00 원 리조트모텔 건물이 A동(모텔동)과 B동(게스트하우스)로 나눠져 있었고, A동 1층에 헝그리캣츠라는 가게가 있었는데 요긴 결국 서핑을 하고 저녁에 저녁식사를 한곳 건물 왼쪽이 B동으로 게스트하우스인듯했고 나는 게스트하우스가 아닌 A동의 모텔동으로 요청했다. 오션뷰가 있는 베드룸과 산전망이 있는 온돌방으로 있었는데 침대방이 아닌 온돌방으로 해서 산뷰를 볼수 있었다 얼른 짐을 풀고 서핑 강습을 받으러 내려가야했기에 후다닥 사진을 찍고 내려가보았다 생각외로 깔끔했던 방 선정기준이 까다롭다는 한국관광공사'굿스테이' 숙박시설 인증을 받을 정도로 퀄리티가 높다고해서 사실 검색했을때 요게 마음에 든 부분이기도 했다 (목포여행갔던 샤르망호텔도 굿스테이숙소임에 대해 자부심을 갖고있으셨던게 기억에 났다.) 양양에 많은 숙박업체들중 9개 밖에 없다고하니 믿을수 있고 저녁먹을때 여사장님과 잠시 이야기를 나눌 시간이 되서 이야기를 들어보니 저 침구들도 매일매일 갈고, 룸컨디션도 깨끗하게 관리하신다고 하셨다. 온돌방 침구가 깔끔하니 모노톤에 아래 깔린 패드도 얇은 패드가 아니라서 침대방이 아니라 사실 살짝 걱정을 했는데도 불구하고 정말 편안하게 잘수 있었다 발코니 앞의 전망은 오션뷰가 아니긴 했지만 산뷰도 나쁘지 않았고, 침대방은 오션뷰이고, 온돌방은 마운틴뷰라고 하셨다 좁지 않던 욕실도 깔끔하게 정리되어있었다. 샤워부스에 치약, 샴푸, 바디샤워가 준비되어있고, 작은 비누도 놓여있었다. 티비와 미니 냉장고 그리고 방에 놓여진 향기좋던 디퓨져를 보고 사장님의 센스가 예사롭지 않구나 싶었다. 원 리조트모텔 이용안내를 보니 체크아웃은 오전11시였고, 어짜피 다음날 설악산을 갈예정이라 일찍 나갈 예정이라 상관없었고 금연방이니 다행이 담배를 피지않으니 요것도 패스 냉장고 안에는 석수생수 2개 냉장고 위에 적혀있던 서핑강습 + 보드렌탈 + 수트렌탈이 40,000원으로 숙박을하지 않고 당일치기로 와서 강습받고, 서핑을 타도 좋겠다 싶었다 본격적으로 서핑을 위해 아래로 내려가니 서핑수트가 준비되어 있었고, 강사님 말로는 저렴한 수트가 아닌 바디글로브 제품을 사용하신다고 설명해주셨다 잘정리된 수트들 강사님이 딱 알아서 사이즈를 주셔서 주신걸로 갈아입기만 하면 끝 뒤쪽에 서핑수트를 갈아입을수 있는 공간이 있어 옷을 갈아입고 입고온 옷은 놓여진 박스에 넣어둘수 있도록 준비되어 있었다. 가을에 입기 좋다고 한 3/2mm 용 수트 옷을 갈아입고 나와서 강사님을 보니 아 그런데 이게 왠걸 김금미강사님 강사님이 내가 알던 분이셨다. (지금은 이름을 림킴이라고 바꾸신듯했다) 3년전에 WSF 검정시험을 칠때 테스트를 받았었는데 스키장에서 뵙던 강사님을 서핑장에서 볼줄이야 너무너무 반가운 마음에 함께 사진을 한장 찍어보고 서핑 나가기 전 그나마 멀쩡한 모습으로 사진한장 깔끔하던 검정의 셔핑수트 혹시나 추을까봐 안에 긴바지 래쉬가드 긴팔래쉬가드도 착용해서인지 우람우람하던 강습은 하루3번으로 오전9시, 오후1시, 오후3시 하루에 3번의 강습이 있고, 소수정예로 이루어지기 때문에 더 좋다고했다. 이날 나도 1시 타임으로 예약을 했다가 늦게 도착하는 바람에 3시 타임으로 바꿨는데 나처럼 늦게 온 사람들이 있어 결국 3시반이 넘어서 시작했고, 이날 총 7명이 함께 강습을 받았다. 물에 들어가기 전 서핑에 대한 기본적인 용어나 이론강습을 해주시고 이론강습이 끝나자 밖으로 나와서 오늘 타게될 롱보드를 보여주셨다. 9피트나 되는 270cm 가 넘는 긴 보드로써 처음 서핑 입문용으로 많이 이용한다는 보드 강사님도 키가 크지 않으셔서 보드를 들구 계신 모습이 귀여워 한장 찍어보고 물속에 들어가기전 해변에서 다시한번 패들링(간단히 말하면 노젓기)이며, 주의할점에 대해 숙지를 하고 5시가 다되서 물속에 들어갈수 있었다 너무 정신없이 노느라 들고간 고프로로 영상을 찍지도 않고 입수전 사진외엔 사진도 없지만 강사님이 너무 열성적으로 잘 알려주셨고, 입문자들이 딱 서핑에 재미를 붙일수 있도록 해주셨다. 해가지면 서핑을 더 할수없기에 딱 해지기 직전까지 열심히 서핑을 하고 처음30분가량 봐주시고 그뒤부터는 자유서핑을 할수 있도록 해주셨다 예전에 누군가 그런얘기를 했었는데, 사람이 타는 보드판중에서 서핑이 끝판왕이라고 그때 들었던 그이야기에 딱 공감이 될정도로 재미를 붙였고, 시간나면 종종 서핑을 하러오면 좋겠다 싶었다. 서핑후 씻고 저녁은 1층에 있던 헝그리캣츠를 이용했고 그 포스팅은 다음포스팅에서- 요건 다음날 아침(오늘아침) 해뜨고 체크아웃 하기전 찍어본 마운틴뷰와 앞쪽의 항구풍경 바다뷰가 완전히 안보이는건 아니고 적당히 보였다 설악산으로 갈 예정이라 이른아침 준비를 하고 나섰고, 체크아웃할때 보니 바닥에 딱 보이던 우수숙박시설 굿스테이 발판 서핑도 너무 재미나게 하고 묵었던 원 리조트모텔도 너무 만족스러웠다. 죽도에서 서핑샵을 운영하고 계신 오라버니가 있으시지만 (이걸본다면 왜 죽도로 안왔어라고 할지도) 열심히 검색을해보고 딱 요기다 싶어서 왔는데 너무너무 만족하고 가는것 같아서 주변에다 많이 소개해 주고싶을 정도였다 양양에서 서핑을 입문하고자 한다면 바다수심이 깊지않은 기사문해변에 멋진미녀강사님이 열성적으로 서핑에 입문할수록 알려주는 거기에 편안한 잠자리까지 3박자가 딱 맞는 서프원 &amp; 원 리조트모텔 추천한다 2017.10.05 양양서핑 서핑강습 입문하기 딱 좋은 서프원  &amp; 원 리조트모텔"]</t>
  </si>
  <si>
    <t>http://blog.naver.com/PostView.nhn?blogId=takuteru&amp;logNo=221111815182&amp;redirect=Dlog&amp;widgetTypeCall=true&amp;directAccess=false</t>
  </si>
  <si>
    <t>쏠비치 양양</t>
  </si>
  <si>
    <t>[' 아름다운 일출을 볼 수 있다는 것에 무한한 감사의 마음이 드는 고맙다 양양군입니다. 예전 38선 휴게소를 대명그룹 초창기에 운영한 적이 있습니다. 그 곳 옆에 아름다운 기사문항이 있습니다. 곧 오픈하는 서울 - 양양 간 고속도로에 내린천 휴게소를 대명에서 운영하게 되는데 아마도 과거의 38선 휴게소 운영 경험이 도움이 되리라 믿습니다. 기사문항의 아침 풍경을 기대하고 다녀왔습니다. 이른 아침 바다를 다녀오는 배에 많은 고기들을 잡았기를 바라면서 항구로 들어오는 배를 담아봅니다. 아름다운 기사문항입니다. 다음에는 일출도 멋지게 담아보겠습니다. 빨간 송이 등대가 매력적입니다. 7번 국도 여행에서 아름다운 바다를 보여주던 38선 휴게소입니다. 이곳도 서퍼들이 많이 찾는 곳입니다 기사문항에 들려서 아침 7시경에 경매시장도 들려서 현금으로 오만원 정도 구매하면 푸짐하게 살 수 있다는 것도 알아갑니다. 기사문항에 고기 모양의 활어센터가 있는데 문을 닫고 운영을 안 하더군요. 아쉽네요. 못생긴 고기 삼숙이라고 얼핏 들었습니다. 가자미가 경매시장에서 주인을 기다리고 있습니다. 해삼입니다. 빨간 것은 멍게입니다. 블로그 지기는 문어를 참 좋아합니다. 문어숙회에 소주 한 잔이 그립군요. 예전보다 고기가 덜 잡힌다고 걱정을 하시는 어부들과 경매시장의 아쉬움이 발걸음을 무겁게 합니다. 기사문항 근처에 이런 벽화가 그려져 있습니다. 양양 가볼 만한 곳으로 아름다운 기사문항을 소개해 드렸습니다. 기사문항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15161297&amp;quot;,&amp;quot;latitude&amp;quot;:&amp;quot;38.0069316&amp;quot;,&amp;quot;markerLatitude&amp;quot;:&amp;quot;38.0069316&amp;quot;,&amp;quot;markerLongitude&amp;quot;:&amp;quot;128.7306508&amp;quot;,&amp;quot;title&amp;quot;:&amp;quot;기사문항&amp;quot;,&amp;quot;longitude&amp;quot;:&amp;quot;128.7306508&amp;quot;}&gt;지도보기&lt;/a&gt; 접시꽃입니다. 자식이 잘 되라고 우리네 부모님들이 담벼락에 심어 놓은 꽃이죠. 오늘 시골에 계신 부모님께 안부전화 함 드려보세요. 기사문항에서 쏠비치 양양으로 돌아오는 도로변에서 개망초꽃을 담아보았습니다. 잔잔한 동호해변입니다. 여름에 알려지지는 않았지만 여름휴가지로 좋은 곳입니다. 쏠비치 양양에서 자동차로 5분 거리에 있는 곳입니다. 쏠비치 양양에서는 6월부터 매주 금, 토, 일요일 저녁 6시부터 9시까지 Seaside BBQ를 열고 있습니다. 여행에서 사랑하는 사람과 함께 공연과 함께 하는 맛있는 식사를 원하신다면 참고하세요. 여행에서 더 멋진 추억을 만들어 보세요. 이 곳은 쏠비치 호텔 &amp; 리조트 양양입니다.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인생은 남과 비교하는 것이 아니라 어제의 나와 비교하는 것입니다. 인생에서 중요한 것은 속도가 아니라 방향입니다. 참 쉬운 듯 어려운 이야기입니다. 힘들어도 하루이고, 웃으면서 살아도 하루입니다. 오늘도 더 많이 웃는 하루 되세요.']</t>
  </si>
  <si>
    <t>http://blog.naver.com/PostView.nhn?blogId=ssol2007&amp;logNo=221020659268&amp;redirect=Dlog&amp;widgetTypeCall=true&amp;directAccess=false</t>
  </si>
  <si>
    <t>U N D V</t>
  </si>
  <si>
    <t>[' 아침먹고 출발 현남 ic나와 주욱 해안도로 파도쳌 젤로 힘있어 보이던 인구리 입수 라이트 하나 어설프게 잡혀서 주욱 타고 다시 라인업 가려했으나.. 체력방전 어깨굳음 조류때문에 파닥거리다 오늘은 접기로 결정. 덕분에 나와서 KNGC 팀도 만나고, 반가운 얼굴들도 보고 아침파도를 위한 캠핑 세팅만 해놓고      서퍼스 BBQ 먹고 죽도로 지뢰찾기하는 DJ 미료 바바박 짧굵했던 불꽃놀이 두둠칫 사람들이 뻘쭘해하면 DJ가 춰야 함 덕분에 다시 분위기 상승 미료덕분에 잘 흔들고 꿀잠  밤새 비가오드만 그칠 줄 모르고 5시반 기상 파도는 잠잠 8시에 다시봐도 잠잠 그래서 그냥 꿀잠. 더 늦기 전에 루카 인사하고 컴백    끝']</t>
  </si>
  <si>
    <t>http://blog.naver.com/PostView.nhn?blogId=kiki_79&amp;logNo=220425720248&amp;redirect=Dlog&amp;widgetTypeCall=true&amp;directAccess=false</t>
  </si>
  <si>
    <t>더아이스 THEICE</t>
  </si>
  <si>
    <t>[" Cafe COCO MANGO 38마린리조트 강원도 양양군 현북면 동해대로 1280 코코망고 강원도 양양군 현북면 동해대로 1280 국내 서퍼들의 성지, 강원도 양양군 현북면 동해대로에 위치한 38마린리조트 카페 코코망고에 최신형 슬러시기계 ISM-72L을 설치해드렸습니다. ISM-72L은 사용자의 편의성을 높인 대형 LCD Display가 내장되어 기기의 작동을 화면을 통한 터치(Touch)방식으로 제어하는 슬러시 기계입니다. 슬러시기계의 모든 것. 슬러시기계렌탈 대여 임대 판매 ICETRO ISM-72L 서울과 양양을 잇는 서울-양양 고속도로 개통으로 교통이 더욱 좋아진 강원도 양양, 요즘 이맘 때면 대한민국 서퍼들이 가장 즐겨 찾는 곳이죠. 카페 코코망고는 강원도 양양 기사문해수욕장에 위치한, 객실에서 즐기는 오션뷰가 환상적인, 바다가 한눈에 보이는 전망좋은 38마린 리조트내에 위치하고 있습니다. 이곳은 하조대 해수욕장이 매우 가까운 곳이기도 합니다. NEW TYPE 터치 슬러시 기계 ISM-72L ▲ 2구 슬러시기계 ISM-72L 이곳 양양 카페 코코망고에 설치된, 국내에서 가장 대중적이고 많이 판매되고 있는 제품인 슬러시기계 ISM-72L의 전면 모습입니다. Compact한 디자인과 최저 소음 및 고효율의 방진 모터 채용으로 최저소음을 실현하여 조용한 카페에서 사용하기에도 알맞춤인 슬러쉬기계입니다. 국내 냉동기술이 집약된 국산 신개념의 슬러시기계인 ISM-72L은 'LCD Touch 패널' 채용으로 사용자가 보다 손쉽게 기기를 작동시키며, 디지털 방식으로 프로그램 및 Upgrade가 가능합니다. ▲ 아날로그 방식의 슬러시기계는 이제 그만 최첨단 LCD 터치 방식이 대세 LCD 화면을 통해 온도조절, 타이머, LAMP, 광고 동영상 PLAY 기능 등, 시각적인 효과를 부각시켜 홍고효과를 주는 LED Light가 적용되어 있는 최신형 2구 슬러시기계입니다. ▲ 대박집의 필수 슬러시기계 ISM-72L ▲ ISM-72L은 최첨단 디지털 제어로 가장 맛있는 슬러시 온도를 찾아내어 제조하는 슬러시 기계입니다. 슬러시 원액 저장통 용량 : 7.5L x 2 사이즈 : W410xD430xH740 mm 전원/소비전력 : 220V / 0.5kw 중량 : 42kg 초기 투출도달 시간(분) : 50분 최대 판매 능력 (Cup) : 시간당 60잔  초절전형 슬러시기계로 고효율 압축기와 특수설계 냉각 시스템 채용으로 쾌속 냉각시스템을 이룬 슬러시기계인 ISM-72은 지능형 마이컴(MICOM)이 전자동으로 제어하여, 사용자가 보다 편리하고 쉽게 사용할 수 있습니다.  ISM-72L Specification ▲ 측면 먼지필터에 먼지는 주기적으로 청소기를 이용해 제거해주셔야 합니다. 시용자가 빠르게 쉽게 슬러시 투출을 돕기 위한 인체공학적 설계로 제작 생산된 슬러시기계 ISM-72L은 타사 동급 슬러시 기계 대비 모델 중 &lt;최대 용량 0.8L&gt;의 드레인 박스, &lt;만수(滿水) 감지 스위치&gt; 를 채택한 슬러쉬기계입니다. ▲ 슬러쉬기계 사용 중 Grip 감을 높여주고 안정적인 토출을 위해 넓은 신형 LEVER가 장착돼어 있습니다. ▲ 시각적인 효과를 높여주는 LED Display Light 적용 (프론트, 백라이트) ▲ 원료통안에 화려하고 시원함을 주는 LED 조명 효과로 시각적인 광고효과를 주어 고객들의 눈길을 이끕니다. ▲ LCD 디스플레이 창에 업종의 광고영상(5개 까지 가능)을 띄워 광고효과를 통해 매출로 이어지는 역활을 합니다. 슬러시기계 제어, 슬러시 원액 냉장보관시 온도 조절, 냉각 스위치, 타이머 등등. 모든 기능을 LCD 화면을 터치하여 조절이 가능한 제품입니다. 사업주의 매장 홍보 영상을 제작해  USB 포트를 통해 영상플레이가 가능한 사용자 컨텐츠 및 업그레이드가 가능한 최첨단 슬러시기계입니다. ▲ 개별 슬러시원료통에 토크 설정부터 온도설정까지 각각 다르게 설정이 가능합니다. 슬러시기계의 작동을 위한 중요한 관리방법은 반드시 제품이 통풍이 원활 한 곳에 설치 해야 한다는 점입니다. 슬러시 기계 제품의 열이 높아지면 기기 주변의 발열제품은 없는지, 홈이 설치된 판넬을 통해 공기의 흐름이 벽이나 특정 물체에 의해 방해를 받고 있는 것은 아닌지 점검을 해주셔야 합니다.  자동 냉장 설정을 통해 원하는 시간동안 만 슬러시원액을 냉장보관할 수 있습니다. &lt;자동 냉장 보관 시간&gt;과 &lt;종료 시간을 설정&gt; 하는 편리성은 아날로그 슬러시 기계가 보여줄 수 없는, ISM-72L 의 특화된 기능입니다. 제품사용과 관련하여 실사용자의 보다 낳은 이해를 돕기위해 한글매뉴얼(PDF파일)을 제공해 드리고 있습니다. 최초 설치시 슬러시기계 사용법에 관해서 자세한 교육을 진행해 드리고 있으니 안심하고 사용하시기 바랍니다. ▲ 맛있는 코코망고 슬러시가 만들어졌습니다. 양양 38마린리조트 카페 코코망고, 2구 슬러시기계 ISM-72L 설치기 였습니다. 감사합니다. 궁금할 땐 네이버 톡톡하세요 ISM-72L 슬러시 기계외에도 다양한 라인업의 슬러시기계 제품을 보유하고 있습니다. 더아이스 전시장을 방문하시면 슬러시기계외에도 소프트아이스크림기계를 직접 시연도 가능하오니 많은 방문예약 바랍니다. 더아이스 경기도 부천시 연동로 57-40 "]</t>
  </si>
  <si>
    <t>http://blog.naver.com/PostView.nhn?blogId=theice22&amp;logNo=221533421595&amp;redirect=Dlog&amp;widgetTypeCall=true&amp;directAccess=false</t>
  </si>
  <si>
    <t>[' 이제 제법 날씨가 선선해져서 가을 느낌이 납니다.. 올 여름은 작년만큼은 아니었지만 그래도 더웠죠.. 저는 바빠서 여름휴가도 못갔는데요, 그래서 얼마전에 바람한번 쐬러 강원도에 다녀왔습니다. 운전은 니가하개 도착하자마자 주린배를 잡고 점심을 해결하기 위해 들른 양양 기사문항 형제횟집 서퍼들 사이에서 입소문 타고있는 숨은 물회맛집 입니다. 물고기들이 참 많은데 뭐가 뭔지는 잘 모르겠네요. 그냥 맛있는 녀석들  양양 물회맛집 형제횟집의 메뉴판 물회, 회덮밥을 주문했습니다.  기본 반찬인데, 미역국이 참 맛있어요.  먼저나온 물회입니다.  이게 만원짜리 맞나 싶을정도로 회가 엄청나게 들어있어요. 다른 해산물은 없고 오로지 회 하나로 승부  요즘 젊은이들 말로 비린내 1도 안나요. 정말 신선한 횟감을 쓰시는 듯 합니다.  한가지 유의하실건 형제횟집은 소면사리가 안나옵니다. 공기밥만 주시니까 참고하세요.  그리고 회덮밥. 이것도 회가 그냥 무지막지  회덮밥 먹으면서 밥보다 회가 많은건 처음이에요. 정말 맛있게 먹었습니다. 두 메뉴 다 맛있었지만 개인적으로 회덮밥이 진짜 최고였어요. 여지껏 먹은 회덮밥중 최고.. 양양 가실일 있으면 꼭 들르셔서 시원한 물회랑 회덮밥 드시고가세요']</t>
  </si>
  <si>
    <t>http://blog.naver.com/PostView.nhn?blogId=kimgongin9494&amp;logNo=221090476705&amp;redirect=Dlog&amp;widgetTypeCall=true&amp;directAccess=false</t>
  </si>
  <si>
    <t>[" 강원도여행 양양여행 버킷리스트 서핑 입문  두근두근 고대하던 서핑여행 기다린 시간만큼 날씨도 따뜻  강원도 양양 기사문해변 여기는 서핑비치이다. 기사문항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15161297&amp;quot;,&amp;quot;latitude&amp;quot;:&amp;quot;38.0069316&amp;quot;,&amp;quot;markerLatitude&amp;quot;:&amp;quot;38.0069316&amp;quot;,&amp;quot;markerLongitude&amp;quot;:&amp;quot;128.7306508&amp;quot;,&amp;quot;title&amp;quot;:&amp;quot;기사문항&amp;quot;,&amp;quot;longitude&amp;quot;:&amp;quot;128.7306508&amp;quot;}&gt;지도보기&lt;/a&gt; 아직 4월말인데 (비수기) 사람이 이정도 많다니  6월  8월은 성수기,, 사람바글바글 하겠지 오늘은 운좋게도 기사문 해변에는 날씨도 25도이상 사람도 없고 깨끗하고  내가 서핑 대여한곳  서프원 + 원게스트하우스 + 헝그리캣츠 서핑입문 이기때문에 강습대로 서핑 타는 연습중 페디 - 푸쉬 - 업 날이 따뜻해서 누워서 쉬기도하고 :) 서핑용 서핑수트 입을때 끙끙 거렸는데 이게 보온효과도 있고 물도 잘안들어오고 그래서인지 바닷물이 별로 안차가웠다 걱정과 달리 너무 순탄해서 놀란,, 남편은 역시나 운동신경 좋아 금세 서핑 잘탄다 나도 운동신경 좋아서 금세 잘탔다 :) 넘 재미있었다 아쉬운점은 이제 감좀잡았다고 파도 낮아서 지루했음  남편은 아직도 감성적 :) 모래에 낙서안하냐고  강원도 바다는 정말 조오타 서핑중에 허기져서 근처 편의점 컵라면 냠 세상 꿀맛  강원도여행 양양여행 버킷리스트 윈드서핑 입문 성공적 :) 멋지다 내남편 고프로카메라가 한몫했네  여기 주변에 볼만한곳은 기사문항 말곤 없다 조용한 어촌마을  여유롭게 여행보내기에 좋았던,, 빨간등대 기사문항 인건가, 해질무렵에 보니 이쁘네 작은 양양마을 기사문길 서핑입문으로 좋았던 여행 오늘도 새로운 도전을 할수있음에 감사.. 남편 만나고나서 패러글라이딩 , 집와이어 , 서핑까지 함께 모험즐기며 재미있게 살자  강원도여행 양양여행 조용해서 넘 좋았던여행 가볍게 1박으로 쉬었다 가기좋아요. 오늘 달이 참 예쁘네요."]</t>
  </si>
  <si>
    <t>http://blog.naver.com/PostView.nhn?blogId=dony_zzang&amp;logNo=221263636884&amp;redirect=Dlog&amp;widgetTypeCall=true&amp;directAccess=false</t>
  </si>
  <si>
    <t>['  양양 일출 명소 강원도 양양군 양양읍 현북면 기사문리 해변 삼형제 바위  2016,03,11, 모처럼 만에 깨끗한 하늘에 기온은 영하 3도 집에서 출발할 때는 아름다운 일출을 볼 수가 있을까 하고 기사문 해변 삼형제 바위로 달렸다, 그렇지만 생각과는 달리 수평선 위에는 먹구름으로 가리어져 있었다,']</t>
  </si>
  <si>
    <t>http://blog.naver.com/PostView.nhn?blogId=ykahn007&amp;logNo=220651680866&amp;redirect=Dlog&amp;widgetTypeCall=true&amp;directAccess=false</t>
  </si>
  <si>
    <t>[' 하조대 터미널 근처 만리향에서 점심을 맛있게 먹고, 서핑을 하러가기 위해 기사문 해수욕장으로 이동을 했다 :) 아직 다 꾸며지지 않은 느낌의 골목이었는데, 집들을 예쁜 파란색으로 색칠해 놔서 아기자기한 느낌이 있는 곳이었다 비가 살짝 왔지만, 우리는 어차피 바다에 들어갈거니까 개의치 않고 서핑렌탈점을 찾았다 사실 여기저기 연락을 해봤는데, 주말이라 그런지 서핑교육과 렌탈 예약이 마감되었다고 해서 당황했다;; 그래도 한 군데는 있겠지 하는 마음으로 딥서프라는 곳에 연락을 해봤는데, 시간은 짧았지만 렌탈이 가능하다고 했다 그래서 여기로 선택 사실은 우리가 선택당함  서핑을 처음 해보는지라 사실 이런 렌탈업체가 있는 줄도 몰랐고, 분위기를 잘 몰랐는데 들어가서 정말 마음에 들었던 기억이 난다 깔끔한 인테리어에 렌탈장비 및 판매용품들이 진열되어 있었고, 한쪽에는 카페처럼 바처럼 마련된 공간이 있었다 밤에는 디제잉도 하는지 아주 분위기있는 공간도 마련되어 있었다 이런 건 처음보는데 밤의 분위기가 어떨지 조금은 상상이 갔다 :) 천장에는 서핑보드가 예쁘게 걸려있고 :) 서핑 처음하는 사람 티나게 사진도 많이 찍고 눈빛도 반짝반짝하게 뜨고 구경했던 것 같다 기사문 해수욕장 앞에 있는 딥서프의 비용이다 :) 우리는 서핑보드와 수트만 하나 렌탈을 했다 바닥색도 정말 푸르른 바다색이라 예쁘다 예쁘다 하며 감탄했던 기억이 난다 :) 건물의 뒷편으로 안내를 받아 가봤는데, 서핑보드와 수트들이 걸려있었다 :) 더 안쪽으로 들어가면 샤워장과 함께 탈의실이 함께 마련되어 있었다 생각보다 조금 허술해 보였지만, 도난사고가 난 적은 없다고 한다 :) 귀중품은 따로 맡겨도 된다고 했던 것 같다 그리고 드디어 바다로 나갔다 커다란 서핑보드를 들고 수트를 입고 나갔는데, 수트 입는 게 생각보다 정말 어려웠다 수트는 물 속에서 입어야 한다는데, 물 밖에서 입으니 정말 짜증짜증;; 오빠의 전용수트는 개구리처럼 빛을 발하고, 나는 해녀복 느낌을 한가득 장착해서 기념사진을 한 장 찍었다 :D 하늘이 흐리고 비가 살짝 오는 날이었는데, 그래서 다행이었다고 생각한다 :) 서핑하면 선크림을 발라도 엄청 탄다는데, 태양빛에 피부 탈 걱정은 안했던 것 같다 파도 몇 번 맞고 나왔더니 몰골이 말이 아니었다  2시간 반 정도의 시간동안 서핑을 배우고 파도를 타고 했는데, 생각보다 시간도 빨리가고 정말 재미있었다 그리고 생각보다 어렵기도 했다 :) 그날따라 파도는 왜이리 높은지... 멀리서 밀려오는 파도의 높이 때문에 정말 깜짝 놀랐고, 정신을 못차렸던 것 같다  그래서 백사장에 앉아서 파도 구경도 하고, 사진도 찍으며 쉬엄쉬엄 시간을 보내기도 했다 :) 대부분 검정색 수트를 많이 입고 서핑을 했는데, 개구리 느낌나는 긍정님의 수트는 어디서도 눈에 잘 띄었다  힘들기도 했지만, 재밌었던 서핑타임이었다 2시간 반이라 짧다고 느꼈지만 초보에게는 충분한 시간이었고, 나에게 파도는 너무 높았다  그래서 아주 충분하게 서핑할 수 있었던 것 같다 :D 수트와 보드를 반납하고 샤워를 한 후 딥서프 안으로 다시 들어왔다 :D 잠깐 앉아서 쉬었다 갈 겸, 따뜻한 음료도 한 잔 할 겸 :) 바의 분위기가 정말 좋았는데, 흘러나오는 음악도 참 좋았다 :) 서핑과 바다와 참 잘 어울리는 음악이랄까 나는 오랜만에 달달한 카페모카를 한 잔 마시기로 하고, 오빠는 아이스티를 골랐다 :) 테이블에 앉아서 잠깐 있으니 직접 음료를 가져다 주셨다 :D 아 달달해보여 물놀이도 제대로 하고 서핑도 처음 배워서 기진맥진한 상태였는데, 역시 달달한 음료를 마시니 기분이 한결 나아졌다 :) 조금 더 푹 쉬다가 딥서프를 나왔다 :) 다 먹고 나오니 비도 거의 그친 상태라 걷기에 아주 좋았다 :) 기사문 해수욕장 옆에 있는 핑크색 등대()를 한 번 둘러보러 가기로 하고 발걸음을 옮겼다 :) 물 속에서 나와서 몸은 조금 무거웠지만, 새롭고 재미있는 경험이었다 서핑도 그만의 매력이 있어서 사람들이 이렇게나 많이 서핑을 하러 오는구나 싶기도 했다 :) 나도 기회가 된다면 가끔씩 배워서 언젠가는 보드 위에 멋지게 설 수 있는 날이 왔으면 한다 :D 기사문해수욕장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 딥서프 강원도 양양군 현북면 기사문길 23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105079278&amp;quot;,&amp;quot;latitude&amp;quot;:&amp;quot;38.0073404&amp;quot;,&amp;quot;markerLatitude&amp;quot;:&amp;quot;38.0073404&amp;quot;,&amp;quot;markerLongitude&amp;quot;:&amp;quot;128.7300641&amp;quot;,&amp;quot;title&amp;quot;:&amp;quot;딥서프&amp;quot;,&amp;quot;longitude&amp;quot;:&amp;quot;128.7300641&amp;quot;}&gt;지도보기&lt;/a&gt;']</t>
  </si>
  <si>
    <t>http://blog.naver.com/PostView.nhn?blogId=jiwon_416&amp;logNo=221079155712&amp;redirect=Dlog&amp;widgetTypeCall=true&amp;directAccess=false</t>
  </si>
  <si>
    <t>[' 20180711 수요일 - 공복 운동(6:10) : 4개 동작 각 50회+스쿼트버피20회 +마운틴클라이밍30회 연결×4세트 - 저녁 운동 : (19:30) 오픈케어 러닝 보강 - 계단훈련 : (22:30) 크런치+브릿지 각 20회×4세트 : 골반 스트레칭 지난주 계단 훈련 때보다는 조금 수월했다. 하지만 여전히 힘들고  난 타고난 게 운동신경, 유연성하고는 거리가 먼 것 같다. 하지만 그래도 운동은 좋다 :) 20180712 목요일 - 공복 운동(5:50) : 4개 동작 각 50회+풀푸쉬업 15회 +트위스트클라이밍 30회 연결×4세트 - 저녁 운동(20:15) : 4개 동작 각 50회 1세트 : 스쿼트 30회 4세트, 와이드스쿼트 30회 3세트 : 레그레이즈 20회+힙킥 오른쪽 왼쪽 각 30회 3세트 : 플랭크, 크런치 30회 3세트 : 골반 스트레칭 20180713 금요일 - 공복 운동(6:00) : 4개 동작 각 50회+풀푸쉬업 15회 +트위스트클라이밍 30회 연결×4세트 - 저녁 운동(19:30) : 레그레이즈 20회 +힙킥 오른쪽 왼쪽 각 30회 3세트 : 크런치 30회 3세트 : 골반 스트레칭 급 sos 연락으로 양양행. 퇴근하고 대충 가방에  집 쑤셔 넣고. 오늘 운동 미션은 최소로만 하고, 먹을 것(방토, 계란, 쉐이크, 과자 등) 바리바리 챙겨서 출발. 8시에 서울에서 출발하여 10시 30분 펀서프 도착. 그리고 신상 보드게임 한 판. 내가 이김 플레인 치즈 한 조각에 (비록 종이컵이지만) 카바 한 잔, 와인 한 잔. 오랜만에() 좋은 곳에서 먹으니 더 맛있고, 기분도 좋고 취하는구나 :) 바다 바람과 함께 백사장에서 올려다본 하늘의 무수한 별들이 평온함을 준다. 20180714 토요일 - 공복 운동(8:00) : 4개 동작 각 50회+풀푸쉬업 15회, +트위스트클라이밍 30회 연결×4세트 - 저녁 운동(18:10) : 레그레이즈 20회 +힙킥 오른쪽 왼쪽 각 30회 3세트 : 라잉니킥 좌우 각15회 × 3세트 : 골반 스트레칭 놀러 와서도 일어나서 운동을 하다니 내가 하면서도 나 스스로가 놀랍다. 아침, 점심은 쉐이크로 하고 배고프기 전에 집에서 가지고 온 방토와 계란 틈틈이 섭취. 뚝섬에서만 타다가 바다 SUP도 타보고  장판이라 다행이야  저녁 운동도 BBQ 전에 미리 해두는 센슼 이후 고기와 내가 하나가 되어 엄청 맛있게 먹음소고기와 목살만 골라 먹기 신공. 그리고 맥주 작은 컵 한 잔. 20180715 일요일 - 공복 운동(7:00) : 4개 동작 각 50회, 풀푸쉬업 15회, 트위스트클라이밍 30회 연결 ×4세트 새벽에 출발해서 오전 6시에 집 도착. 오늘은 바디체크 피드백 보내는 날. 6월 30일 것과 비교해서 쌤이 다시 피드백을 해주신다. 거울 샷 말고 정면샷. 피곤한데 그 와중에 공복 운동은 챙겨 한다.. 참으로 신기한 일이구먼... 잠깐 쉬다가 교회 다녀오는 길 집 앞에서 점심이 부족했는지 다시 고기 한 판. 딱 1인분만 먹었다. 야채만 엄청 리필해다가  둘이서 돼지고기 2인분, 냉면 한 그릇까지 먹었는데 1.4만 원 훌륭해 그리곤 오후 4시부터 담날 아침까지 딥 슬립 ;;; 월드컵 결승전도 못 보았다. 그 와중에 허기져서 너트랑 초콜릿 까먹고 잠... 담날 아침 이불 옆에 과자 빈 봉지들... 헿 20180716 월요일 - 공복 운동(5:50) : 4개 동작 각 50회 + 전신근력 3가지 각20회 × 2세트 : 전신근력 3가지 각 20회 × 2세트 - 저녁 운동(21:50) : 4개 동작 각 50회 + 전신근력 3가지 각20회 × 2세트 : 리버스힙업+레그레이즈 각 20회 × 3세트 : 브릿지 30회 × 3세트, 플랭크 30초 × 4개 : 골반 스트레칭 아침에 일어나니 어제 잠결에 좀비처럼 먹은 초콜릿의 잔해들  (빈봉지) 엄청난 딥슬림이었지만 몸은 찌뿌둥하고.. 공복 운동을 할까 말까 고민하다 고민하는 시간에 하자 싶어 일어났다. 오늘처럼 늦었을 때, 시간 없을 때 쉐이크 만큼 또 편하면서 든든한 것도 없는 것 같다. 그리고 오늘부터 스쿼트버피랑 풀푸시업 연결 동작이 있는데 넘 힘들다. 버피랑 푸시업은 어떻게 해도 어렵고 는다는 느낌이 일도 없다  20180717 화요일 - 공복 운동(5:50) : 4개 동작 각 50회+전신근력 3가지(와이드앤레이즈/스쿼트버피/풀푸시업) 각20회 × 2세트 : 전신근력 3가지 각 20회 × 2세트 - 저녁 운동(21:10) : 스쿼트 30회×3세트 : 리버스힙업+레그레이즈 각 20회 × 3세트 : 라잉니킥 30회 × 3세트 : 골반 스트레칭 꿀.잠.예.정.']</t>
  </si>
  <si>
    <t>http://blog.naver.com/PostView.nhn?blogId=yoonssstory&amp;logNo=221321247560&amp;redirect=Dlog&amp;widgetTypeCall=true&amp;directAccess=false</t>
  </si>
  <si>
    <t>[' 기다리고 기다리던 서프엑스의 비치클린날 사실 제가 이날을 기다리던 이유는 제 친구 레아씨가 서핑에 입문하기로 한 날이기 때문이죠 친구랑 같이 서핑을 하고 싶었는데 저랑 여러모로 코드가 잘 맞는 레아가 서핑을 하고 싶다하여 요번 기회에 서핑에 입문하며 많은 서퍼들과 소통도 해보기로 했어요 비치클린 행사가 있기 전날 양양에 도착한 우리는 첫날은 죽도에 있는 블루코스트 게스트 하우스에서 1박을 했답니다 사람이 없어서 둘이서 방한개를 써서 편했는데. 밤새 술마시던 서퍼님들덕에 잠은 별루 못잤다능  자기전에 레아는 곰돌이팩을 꼭 하고 자야한다며 반강제로 제 얼굴에 팩을 붙혔죠 아침이 되니 햇살이 완전 뜨겁더라구요 잠을 설쳐 그른가 얼굴이 더 퉁퉁 붓고  일단 저희는 비치클린을 기사문에서 참여하기로 해서 블코에서  짐을 챙겨 기사문으로 향했습니다 가기전에 블코 방문 기념샷         그렇게 이번 행사가 진행되는 기사문의 펀서프에 도착했지요 펀서프는 처음 방문해 봤었답니다 신청자 리스트에서 이름을 찾고 이름표도 받았어요          저 대학교 오티 이후로 이런 이름표 처음 달아보네요  왠지 씐나 그리구 요아이는 서프엑스 카페장님의 강아지 우유 입니다 저희 집 아이 천사랑 같은 종인 말티즈 여서 더 정이 갔지요. 혼자 서퍼들 사이를 잘도 돌아다니 더라구요 부르면 막 달려오다가 스쳐 지나가 버리는 밀당의 고수 우유  사실 요 아이는 발리로 떠나셔서 봄서프를 운영하고 계신 부부가 키우던 강쥐였는데 발리로 가시면서 카페장님에게 맡겨졌다고 하더라구요 레아 너도 한번 안아볼텨 기회는 자주 오지 않아 도도한 녀석이라구 레아는 강쥐와 아이컨텍을 시도하지만 실은 애써 눈을 피하는 우유  빨리 내려놔라 귀찮다  요러는듯 욜씨미 우유랑 놀다보니 강습을 받을 시간이 다가왔어요 시청각 강습을 받고 슈트를 갈아입었죠 레아는 추위를 많이 타는 관계로 4미리 슈트를 미리 대여해 왔었는데. 입는대 고생좀 했습니다  첨이니깐 제가 도와줬지만 이 친구 워낙 기럭지가 길다보니 슈트가 좀 작은듯    길가의 민들레가 참 예쁜 요즘 사랑을 머금은 노오란 민들레 하나 드디어 해변에서 입문강습이 시작되었어요 이날은 특별히 비치클린행사에서 무료강습이 있었기 때문에 많은 입문자 분들이 오셨더랬죠 제 친구도 그중에 하나 슈트를 따로 빌려왔더니 혼자 확튀내요   열심히 패들링을 배우고 있는 레아 잘한다  친구             모르는건 질문도 참 잘하는 레아 정말 질문이 많은 친구랍니다. 마치 막 말문이 트인 세살배기 아이처럼.    이여자의 미친 슈트빨 아 누가 모델 아니랄까바 부럽다 그대 기럭지       저를 통한 서핑입문 상품엔 슈트 착용 헬퍼는 물론 썬스틱 쳐발쳐발 서비스도 입답니다 마치 김레아 코디가 된 느낌 언니 회사에 말해서 나 월급줘야겠어   저를 통한 서핑입문 상품의 또 하나의 기본옵션 서핑보드 들어주기 1회서비스 두번째 부터는 혼자 드셔야 됩니다. 무겁다고 떼쓰면 바다에 버리고 갑니다 서핑의 기본 패들링 패들링에 필요한건 뭐 팔근육 팔근육 키운다 생각하고 무거워도 서핑보드는 알아서 척척 드세요 하긴 저도 처음엔 서핑보드 드는게 서핑에서 젤 힘든일이였다는... 서러우면 빨리 실력 키워서 에폭시 보드 타는걸로   자자 욜씨미 바다위에서 첫 패들링을 시작한  그녀     파도가 없지만 강사님이 풀파워로 보드를 밀어주면 파도를 잡았다 생각하고 테잌옾 역시 초보에게 테잌옾은 어렵져 저두 아직 초보라서 테잌옾이 만만하지 않답니다 매번 테잌옾 할때는 머리가 텅 비어서 이거 해야되 말아야되 머 일어난거야 머야 파도 잡힌거야 머야 이러다가 파도 많이 놓치져 빨리 고쳐야 할텐데 큰일         그래도 몇번의 시도 끝에 일어나기 성공 잘한다 내 친구  파도가 없어서 제대로 그 맛을 느끼진 못했겠지만 그래도 평소 저보다 운동도 많이하고 몸 발란스가 좋은 친구여서 금방 배우겠더라구요   한번 보드위에 일어나 보더니 방실방실 웃기 시작했네요 제 친구 참 이쁘져  보드위에 첨 일어났을때 파도위에 첨 올라탔을때. 혼자 파도 잡았을때. 그 모든 기분을 이제 느껴볼 친구가 부럽기도 하더라구요 저는 그 첫느낌들이 너무너무 짜릿하고 좋았거든요 지금은 더 업그레이드가 안되서 짜증이 마이 납니다  짜증내지 말고 서핑하자 이은영     강습이 계속 되니 점점 지루해 지고 햇살이 너무 뜨거워서 타프 아래로 들어와서 똥폼잡기 놀이도 해봅니다 입수를 하고 싶은데 파도가 너무 없고 그나마 있는 발가락 파도도 너무 차피 해서 고민고민 중이였죠..          타프 아래로 들어오니 이날 바람이 많이 불어서 바닷바람이 쌀쌀 하더라구요 비상용으로 챙겨온 한겨울 아이템 스위브 마테호른을 꺼내 입었어요 요번에 새로 구입한 배럴 썬구리까지 쓰니깐 잘어울리네요  심심해서 요런거 찍고 놀았어요 이 어플 새로 받았는데 재밌더라구요       그러다가 가까이서 친구를 보기위해 의자들고 해변으로 출동 옷 단단히 입고 이불까지 덥고             지켜보고 있다 김레아  지켜보다 보니 도저히 들어가고 싶어서 못참겠더라구요 그래 패들이라도 하자 재빨리 슈트를 갈아입고 바다로 입수 여긴 어디 나는 누구 보다시피 파도는 없고 엄청 차피하고 울렁울렁 멀미나는 바다 보드위에 앉는 찰나에 찍힌 사진인듯 한데 서핑보드타는 개구리인줄 어쨋든 입수 했다는것에 의미를 두고 친구의 서핑연습을 돕다가 저희는 죽도에 있는 사우나에서 샤워를 했어요 제가 워낙 거길 조아해서 기사문에서 죽도까지 씻으러 갔죠  자 이제 신나는 바베큐 파티 시간 이날 비치클린 행사에 참여한 서퍼들은 배터지게 고기와 술을 먹을수 있었어요.          레아와 저도 폭풍 흡입 사실 카페 모임은 첨 나와봐서 어색할것 같았지만. 넘 편하게 인사 나누고 좋은 분들 많이 만날 수 있어서 좋았어요 같은 취미를 가지고 있다는것 만으로 이렇게 오랫동안 이야기 나눌수 있다는게 넘 신기했던 날이였죠 특히 카페 닉네임을 묻고 대답하는 과정이 넘 웃겼다능  그렇게 신나는 바베큐 파티와 함께 잼나는 밤을 보내고 다음날 아침  저희는 메인 행사인 비치클린에 참여했어요 함께 행사 진행한 배럴에서 이번 비치클린 행사를 위해 만든 티셔츠도 다같이 입구요 기사문 해변을 쭉 돌면서 청소를 했는데 생각보다 쓰레기가 너무 없어서 놀랬어요 쓰레기찾기가 보물찾기 같았다는       그렇게 모든 비치클린 행사를 마무리 되고...           저희는 양양 서프 카페에도 들렀어요 커피를 사러 갔던 양양서프카페에 하와이에서 물건너온 예쁜 목걸이들이 많다며 레아가 저를 끌고 갔죠         제 목에 걸린 요 목걸이 인데요 돌고래 꼬리 모양의 팬던트와 물에서 해도되고 젖으면 더 단단해 지는 재질의 줄로 되어있는 목걸이예요 그리구 요건 서프 왁스 인데요 아무것도 모르는 제 친구가 카페에 향기 너무 좋은 비누가 있다며 사야겠다고 가서 집어든게 요 왁스 랍니다  이건 비누가 아니고 서핑보드 위에 칠하는거란다 더더군다가 이건 파는게 아니라는데 자꾸 냄새맡고 갖고 싶어하니 사장님이 가지라고 주셨어요  차에 뒀는데 냄새가 방향제 보다 많이 나고 조아요 물론 햇빛쬐는 순간 물에 되어 버릴테죠. 조심조심 가지고 있다가 서핑보드에 발라버려야지  우리는 파도를 찾기 위해서 양양의 여러 해변을 돌아다녔어요 그 어디에도 우리가 원하는 파도는 없었지요  그러다가 들른 바루서프 바루서프는 샵도 이쁘고 샵을 운영하시는 부부가 참 예쁘셔서 좋아하는 샵인데요. 사실 이곳에서 서핑을 해본적은 없지만. 종종 들러서 많은 것을 지르곤 하지요. 샵이 예뻐서 그런지 지갑이 술술 열리는 무서운곳  바루서프의 마스코트 바루 오랫만에 만난 바루와 인사를 나눴어요 바루야 안녕 자 사진찍자 죠기 카메라 보세요  말잘듣는 바루 넘 귀엽죠 이날 저와 친구는 바루서프에서 비키니를 여러벌 입어보고 카드를 여러번 긁었습니다. 친구는 썽구리와 보드숏을 샀구여 저는 요 립컬 비키니와 보드숏 세트를 샀죠 제 친구는 요 보드솟의 형광노란색을 샀어요 언제 함께 입고 사진이라도 찍어야 겠움  집에와서 사진찍으려는데 천사가 와서 참견하네요 그럼 천사도 요기 보세요 아이고 차카다 우리천사  (사실 엄청 안쳐다봐서 여러번 NG냈다능 --)  양양의 모든 바다를 둘러보고 결국 도착한 곳은 블루코스트앞 해변 무릎파도가 들어오더라구여   얼릉 슈트 착용하고 입수 아 제 첫슈트인 빌라봉4미리의 마지막 착용샷이네요 정말 팔기 싫어서 그냥 입어보려고 이날 다시한번 입어봤는데.. 역시나 팔이 너무 짧아서 어깨가 아파 중고로 판매 했답니다. 좋은 주인 잘 만난것 같아서 다행이지만... 슈트 냄새만 맡아도 설레던 녀석을 보내면서 많이 아쉬웠네요  이제 부디 서핑 잘하는 주인만나서 큰파도도 타고 사이드도 타고 파도위를 날아다니렴 그동안 맨날 보드위에서만 엎어져 있게 해서 미안하다 흑흑 어쨋든... 이날 우리는 일욜오후 짧지만 좋은 날씨 속에서 나름 전날 보다는 즐거운 서핑을 즐겼고 그덕에 레아는 서핑에 빠졌답니다. 처음 파도 맛을 보고 서울로 올라오는 내내 서핑 영상을 찾아보며 파도위에 일어섰던 기분을 얘기하는 친구를 보니 나름 뿌듯하더라구요 앞으로 우리 욜시미 연습해서 멋진 서퍼걸이 되자꾸나 친구야 데자뷰걸 ']</t>
  </si>
  <si>
    <t>http://blog.naver.com/PostView.nhn?blogId=dejavugirl&amp;logNo=220349657033&amp;redirect=Dlog&amp;widgetTypeCall=true&amp;directAccess=false</t>
  </si>
  <si>
    <t>[' 안녕하세요 양양 여행 에서이곳을 빼시면 안되지요 그곳은 바로 겨울에서 써핑을 하는 기사문해수욕장 이에요. 몇년전부터 겨울의 명소로 이름을 날리고 있어요 우리나라에서 서핑의 꽃을피우는 곳으로 서핑을 즐기는 마니아들이 겨울의 혹한도 상관없이 파도를 즐기는 곳이에요. 그래서 빼시면 안되는 곳입니다. 해변과 방파제는 모두가 아름다운데 특히 방파제의 노란 송이의 모습은 어찌 보면 동화의 나라에 온듯한 느낌이 들기도 하는 곳이에요 그래서 아이들도 이곳에서 밥을 먹으면 너무 좋아 합니다. 양양 여행에서 기사문해수욕장은 위의 사진에서 보시는 것처럼 아주 이색적인 모습을 볼 수 있는 곳이에요 이 추운 겨울에도 젊음을 불사르는 아니 젊음의 불을 끄는 젊은이들이 무척 많이 모여서 즐기는 곳이에요. 파도가 심한 날도 기사문 방파제의 뒤쪽에서 서핑을 즐기기 때문에 언제라도 가시면 이런 이색적인 모습을 보실 수 있는 곳이에요. 여러분들이 이렇게 멋진 곳을 찾아가시려고 하시면 지금서부터가 가장 좋은 시기입니다. 우선 먹거리로는 도루묵이 그날 잡힌 것을 드실 수 있고 눈이 오면 그 모습은 정말 환상입니다. 그런 모습을 보실 수 있기 때문에 양양 여행 중에서도 최고의 장소로 치는 곳입니다. 여러분들이 이곳을 가시려고 하시면 삼팔선 휴게소를 찾아가시는 것이 가장 빠른 방법이에요 삼팔선 휴계소에서 뜨거운 커피 한잔 하시며서 바다를 보시는 것도 좋지만 그곳에서 겨울 파도를 즐기는 이색적인 모습은 전률입니다. 하늘이 맑고 눈이 온 후 바람이 심하고 파도가 심한 날 가시면 더욱 드라마틱한 모습을 보실 수 있어요 저는 그래서 매년 이곳을 가는데 항상 멋진 모습을 보여주는 양양 여행 최고의 장소 기사문해수욕장 입니다. 강릉과 가깝고 서울을 오며 가며 들릴 수 있는 곳이라 여러분드이 조금만 신경을 쓰시면 가실 수 있는 곳이에요. 예전에는 이곳이 무척 많은 분들이 들리던 곳이고 그런 삼팔선 휴계소 였는데 요즘은 찾는 분들이 많이 줄어서 데이트를 하시기에도 너무 조용해서 안성 맞춤인 곳이에요. 기사문해수욕장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t>
  </si>
  <si>
    <t>http://blog.naver.com/PostView.nhn?blogId=333goo&amp;logNo=221180962085&amp;redirect=Dlog&amp;widgetTypeCall=true&amp;directAccess=false</t>
  </si>
  <si>
    <t>['  양양 일출 명소 강원도 양양군 현북면 기사문해수욕장 삼형제 바위 2015,11,28, 참 오랜만에 일출을 담으러 나왔다, 근 25일 만에 찍었다, 그동안 계속되는 강원 영동 흐린 날씨에 비가 오고 해를 볼 수가 없었다, 요즘은 일출 시간이 7시 20분이라 이렇게 늦은 시간에 사진을 올리게 됩니다,']</t>
  </si>
  <si>
    <t>http://blog.naver.com/PostView.nhn?blogId=ykahn007&amp;logNo=220552507787&amp;redirect=Dlog&amp;widgetTypeCall=true&amp;directAccess=false</t>
  </si>
  <si>
    <t>[' 강원도 양양 일출 명소 2019년 09월 01일 오늘 아침 기사문 해변 조도 오메가 일출 9월 1일 첫날 동해 앞바다에는 붉은 오메가 일출로 아침을 시작을 했습니다,  저의 블로그를 찾아 주신 이웃님들 께서도 9월 한 달 건강하시고 행운이 가득한 한 달이 되시기 바랍니다,     기사문 해변 조도 오메가 일출 타임랩스     기사문해변 강원도 양양군 현북면 기사문리     ']</t>
  </si>
  <si>
    <t>http://blog.naver.com/PostView.nhn?blogId=ykahn007&amp;logNo=221635036011&amp;redirect=Dlog&amp;widgetTypeCall=true&amp;directAccess=false</t>
  </si>
  <si>
    <t>[" 양양 1박2일 서핑여행:기사문해변/서피비치/하조대 또 다시 주말이네요&gt;.&lt; 날은 너무너무 덥지만 그래도 휴가철이라 괜히 기분이 좋아지는데요 오늘은 저번주에 다녀온 양양 서핑여행 후기를 가지고 왔답니당 토요일에 출발했는거든요 원래는 2시간 거리인데 고속터미널(경부선) -&gt; 양양시외버스터미널 까지 4시간 30분 걸렸습니다 헬주말.. 터미널에서 택시타고 저희 숙소인 원리조트모텔로 왔습니당 차로 15분거리 (사진은 낮에 찍은게 없어서 저녁에 찍은 사진이에요) 이번 여행은 서핑이 목적이기에 오후 3시에 서핑강습을 예약해뒀거든요 버스에서 4시간 30분을 굶었기에 서핑 전에 배부터 채웠습니다 헝그리캣츠 원서프&amp;원리조트모텔 1층에서 함께 운영중인 헝그리캣츠에서 간단히 배를 채우고 3시에 본격적인 서핑강습을 받았어요 서핑강습, 수트대여, 보드대여, 샤워까지 다 포함이고 여기에 게스트하우스 숙박까지 해서 1인 85,000원 이에요 보통 서핑강습비가 8만원정도 하는데 저희는 숙박까지 해서 저정도면 완전 가성비 짱이죠 기사문해변 서핑 밑에 지하에서 이론강습을 받고 바다에 와서 보드 위에 일어서는 방법 패들링하는 방법 등을 가볍게 연습하고 바다로 들어갑니다 초반에 강사님이 파도 올때 뒤에서 밀어주시고 일어날 때를 알려주시거든요 그렇게 여러번 도와주시고 자유시간 너무 좋은게 시간이 제한적이지 않고 마음껏 놀고 반납만 잘 하면 됩니당 기사문해변 물에서 5시간은 논 것 같아요 덕분에 수트로 안가려진 손과 발.. 얼굴이 선크림을 발라도 타긴했지만요 이날은 파도가 너무 없어서 강사님도 그냥 물놀이 한다고 생각하라고 하셨어요 그래서 놀면서 일어나는 연습하다보니 어느새 노을이 너무 예쁘게 지더라구요 코와붕가 피자펍 신나게 물놀이했더니 엄청 배고파서 언능 샤워하고 반납한 다음 근처에 있는 코와붕가피자펍으로 왔어용 페퍼로니피자, 치즈피자, 버팔로윙 진짜 대존맛.. 배고파서 그런지 더 맛있게 먹었어용 분위기도 좋구요 그리고 꼭 먹어야 할 롱티 롱아일랜드아이스티 라는 칵테일인데요 다양한 보드카와 콜라가 섞여 있어 맛있게 먹다가 훅 가는 술이에요 요건 빅웨이브 라는 맥주인데 이것도 존맛 처음 블랑을 맛봤을때의 느낌이랄까요 향이 좋아서 여자분들이 좋아할 맛이에요 맛있게 먹고 2차로 바다에서 술먹기 전에 만난 길냥이 애교만땅이더라구요 와서 막 배보여주고 졸졸 따라와서 한참을 같이 놀았어요 그리고 근처 편의점에서 술과 음식을 잔뜩사서 기사문해변으로 돌아왔습니당 1차로 화요+소주로 먹다가 심심해서 바로 앞에 있는 다트게임을 해서 상품으로 폭죽받았어요 그래서 이렇게 뜻밖의 폭죽놀이도 했습니당 여기서 끝나지 않고, 편의점 재방문 34번은 간 거 같아욬 이번엔 쏘맥으로 신나게 수다떨고 놀다보니 어느새 새벽 4시.. 해가 뜨더라구요 해뜨는거 보고서야 잠들었습니다 강원도 하늘에는 별도 많고 바다만 바라봐도 기분이 벅차더라구요 너무 좋았어요 다음날 해장으로 물회먹으러 38횟집으로 가는 길인데 골목이 앤틱한 분위기가 예뻐서 찍었어용 약간 일본 느낌도 나네요 벽화가 있어 사진찍기에도 좋구요 날씨도 너무 좋았답니다 손은 서핑해서 탔어요장갑낀줄 삼팔횟집 그리고 삼팔횟집에서 물회와 회덮밥 아쉬운건 회가 세꼬시였어요 저희는 다 세꼬시를 못먹어서 많이 남겼습니당.. 게스트하우스러 돌아와서 보드연습도 하다가 사장님께서 하조대 서피비치까지 데려다주셨어요 서피비치 서피비치 서퍼들의 성지라는 서피비치 다음에는 꼭 저녁에 와볼거예요 파티가 꿀잼이라고 하더라구요 그래도 이색적인 분위기를 즐길 수 있어서 좋았습니다 햇빛이 너무 뜨거웠어요 다음에는 저희들 중 누군가가 꼭 운전연수를 받아서 차 끌고 다니는걸로.... 면허만 있으면 뭐하나요흑흑 그리고 요기는 서피비치에서 15분정도 걸어서 도착한 헬로피스라는 카페예요 하조대 해수욕장 바로 앞이죵 여기서 한참을 쉬었던 것 같아요 하조대해수욕장도 한번 들러주고 개인적으로 기사문이랑 서피비치가 더 예뻤어요 저녁은 하조대막국수 배부르게 먹고 택시를 타서 양양시외버스터미널로 버스시간이 좀 늦어서 양양 시외버스터미널 근처에 있는 피시방에 갔어요 가서 카트랑 크아 하다보니 시간이 훌쩍.. 버스에서도 너무 예쁜 풍경을 보고 집으로 돌아왔습니당 양양 서핑여행 너무 즐거웠어요 가을에 한번 더 올까 생각중이에요 그때는 좀 더 멋있게 서핑을 탈 수 있길 바라며 양양 서핑여행 가시는 분들은 기사문해변 고려해보세용 서핑 중상급자들이 즐겨찾는 해변이라고 하네요 기사문해변입구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15161187&amp;quot;,&amp;quot;latitude&amp;quot;:&amp;quot;38.0054267&amp;quot;,&amp;quot;markerLatitude&amp;quot;:&amp;quot;38.0054267&amp;quot;,&amp;quot;markerLongitude&amp;quot;:&amp;quot;128.7305378&amp;quot;,&amp;quot;title&amp;quot;:&amp;quot;기사문해변입구&amp;quot;,&amp;quot;longitude&amp;quot;:&amp;quot;128.7305378&amp;quot;}&gt;지도보기&lt;/a&gt;"]</t>
  </si>
  <si>
    <t>http://blog.naver.com/PostView.nhn?blogId=wldud379&amp;logNo=221323281095&amp;redirect=Dlog&amp;widgetTypeCall=true&amp;directAccess=false</t>
  </si>
  <si>
    <t>롬롬로그</t>
  </si>
  <si>
    <t>[" 펭귄과 함께 양양 서프원으로 당일치기 양양 + 서핑여행에 다녀왔다  양양하면 서핑으로 이미 유명한데 양양 서핑 검색하니까 서프원 후기가 아주 많더랑 . 기사문 해변에서 제일 가까웠고 꼼꼼한 강습으로 즐거운 서핑체험 하고 온 후기 시작  너무 뜨거울까봐 오전 10 시 강습을 신청했더니 집에서 6 시 반에 출발해야했다 . 중간에 휴게소 들러서 우동도 먹고 3 시간을 열심히 달려 도착한 양양 기사문 해변 . 해변에서 가장 가까운 서핑샵은 바로바로 서프원  서프원은 숙박과 서핑, 식사가 한 곳에서 모두 가능한 곳이었다. 원리조트모텔 숙박 +  서프원 서핑샵 + 헝그리캣츠 이색치킨집이 한 곳에 원리조트모텔은 한국관광공사 '굿스테이' 인증 받은 숙박시설이고 서프원은 고퀄리티 서핑강습과 고급수트를 제공하는 넓고 깨끗한 서핑샵이고 헝그리캣츠는 양재 본점의 인기에 힘입어 기사문해변에 분점을 낸 맛집 어느 하나 빠지는 데 없이 완벽한 삼박자를 갖춘 서핑여행.... 펭귄부부가 다녀왔다구  서핑을 한 번 경험해보니 숙박이랑 꼭 묶어서 다시 와야겠다는 생각이 들었다. 다음엔 물놀이를 좋아하는 가까운 지인들과 함께 다시 오고싶을만큼 좋았던 서프원 서핑체험 9시 50분에 샵에 도착해서 안내를 받아 건물 뒤쪽으로 가서 수트를 받았다. 탈의실과 샤워실이 잘 갖춰져있고 한켠에는 롱보드들이 잘 정리되어 있었다. 바깥에 수돗물 샤워기도 있다. 뽀송뽀송하게 마른 수트를 받아서 각자 샤워실에 들어가 입고 나왔는데 수트를 입는 것부터가 도전이더라 .. 안들어가... 살쪄서 그런게 아니고(그런 이유도 있지만) 수트가 몸에 엄청나게 밀착되기 때문에 입는 동안 이미 땀이  그래서 더 안들어가;; 붙는 티처럼 쭈욱 입는 게 아니라 손목이랑 발목을 얼른 빼서 끝에서부터 조금씩 당겨 입는 것 손은 괜찮은데 다리는 발목위쪽까지 수트를 끌어당겨 입어야 정강이쪽이 잘 맞는다. 이때 무조건 힘으로 당기면 찢어지니 수트를 조금씩 조금씩 끌어올리며 입어야 한다 고 알려주셨다. 내가 입은 수트 위 가슴쪽에 손톱자국이 너무나 선명하게 나 있어서 보고 웃었다  샤워실은 샴푸, 린스, 바디클렌저와 클렌징티슈까지 구비되어 있었다. 샤워할 때 뜨거운 물이 콸콸 나와서 깜짝 놀랐다;; 온도 조절 주의. 수트를 입고 나니 숨쉬기가 무척 힘들었다. 사장님이 웃으며 수트에 익숙해지는게 서핑의 첫 단계라고. 너무 답답하고 조여서 죽을 것 같은데 물에 들어가면 수트 안에 물이 살짝 들어가서 괜찮아진단다. 수트와 몸 사이에 살짝 스며든 물이 몸 온도에 맞게 덥혀지면서 체온이 유지된다고 한다. 수트를 입고 지하로 내려가 서핑 강습을 받았다. 서프원 서핑강습이 이루어지는 지하 강사님 서핑 강습이 무척 재미있었다. 서핑에 대한 기본 지식부터 에티켓, 그리고 바다의 흐름을 보는 방법까지 무엇보다 안전교육을 철저하게 해주셔서 좋았다. 무조건 타는게 아니라 조심해야 할 것은 꼭 알고 들어가기. 롱보드에서  손으로 물을 젓는 패들링 하는 방법도 차근차근 단계별로 설명해주시고 테이크오프(보드 위에 서는 방법)도 몸으로 보여주셔서 이해가 엄청 잘 됐다. 보드와 발목을 이어주는 끈(리쉬)으로 보드를 당기는 방법도 따로 있어서 서핑이 무조건 즐거운 것만은 아니라는 걸 알았다. 안전사고 이야기를 들으면 머리카락이 쭈뼛; 설거다. 우리가 어찌할 수 없는 파도 앞에서 지켜야 할 것들은 꼭 지키기 재밌던 부분은 바로 파도를 탈 때 우선순위가 누구에게 있냐였는데 파도의 꼭대기(피크)에서 가장 가까운 사람이 그 파도의 주인이라고 한다. 치사하게 파도 먼저 타고 있는데 끼어들면 바로 인명사고로 이어지니 서핑 에티켓은 많이 알면 많이 알 수록 서로서로가 즐겁게 탈 수 있을 것 같다 롱보드를 들고 해변으로 나가는데... 기사문 해변에서 제일 가까운데도 나가는데 엄청 힘듦. 롱보드가 엄청 무겁다  아니 가벼운데 크기가 크니까 무게중심 잡기가 힘들어서 낑낑낑;; 더 먼곳에서부터 보드를 들고 오는 사람들은 중간에 무조건 쉬었다가 온다고  모래사장에 롱보드 패대기  졸라무겁 오전 10시 반이 안된 시각임에도 파도를 즐기는 사람들이 많았다. 휴일이니께... 주말에는 아주 바글바글하다고 한다. 충돌주의 해변에서 서핑강습 받은 내용을 다시 복습하고 패들링 하는 법과 테이크오프를 연습했다. 강사님이 한명한명 자세를 봐주고 잘 안되면 다시 연습시켜주고 칭찬도 많이 해줬다  칭찬은 테이크오프를 잘하게 해  이때 알았다. 서핑에서 팔 힘이 겁나 많이 쓰인다는거;; 가자, 바다로 펭귄부부 첫 서핑 도전 먼저 패들링 살살 하면서 파도를 타기 좋은 위치까지 나가 한 명 한명씩 보드에서 테이크오프를 할 수 있도록 강사님이 파도에 맞춰 보드를 밀어줬다. 그냥 밀어주는게 아니라 자세도 다시 한 번 말해주고 어떤 파도를 탈건지 말해줘서 보드에 엎드려 강사님이 말해주는 파도도 같이 보고 훅 올라서는 것도 연습하고 한 사람당 몇 번씩 차례가 오도록 지도해주니까 감을 빨리 잡을 수 있었다. 테이크오프만 연습한 다음에는 파도 속도에 맞춰 패들링 한 후에 테이크오프 할 수 있도록 지도받았다. 강습에서 배운 내용들 그대로 몸으로 체험하니까 너무 재밌고 신나는데 잘 안되니까 아쉬워서 재도전 재도전 파도가 온다고 막 타는게 아니라 좋은 파도에 딱 맞춰서 연습할 수 있도록 충분히 지도해준 다음 강사님 빱빠이 이제부터는 타고싶은 만큼 타고 보드를 반납하는 일만 남은거. 서프원 서핑은 시간제한이 없어서 너무 좋았다  (다른 서핑샵은 어떨지 모르겠고 사람이 많은 날은 다르겠지만) 근데 강습이랑 바다 나가서 지도해주는건 서프원이 짱인 듯 서프원 강사님이 유용한 팁을 더 많이 주고 꼼꼼하게 알려주니까 우리팀이 제일 잘 타는 것 같았음  파도를 기다립니다. 보드가 떠내려가지 않게 잘 잡고 파도를 기다립니다. 그래서 손등만 타지요. 바닷물이 차갑지는 않았으나 꽤 오랜시간 물 속에 있었는데 바닷물 온도가 느껴지지 않을 정도로 수트가 체온을 잘 유지시켜줬다. 도톰한 두께도 한 몫 했고 물 위에 동동 뜬다고 하니 더 걱정없이 놀았다. 이렇게 수트가 도톰하니 한겨울에도 서핑을 할 수 있는 거구나 겨울서핑도 노려볼 만 하겠어  잘만 타면 좋으련만  내가 찍을거야 카메라 나 줭 서핑은 팔 힘과 기다림이 관건.. 서핑에 대한 모든 것이 새로웠다 정마을 패들링을 하다보면 누가 뒤에서 보드 뒷통수를 톡, 치는데 그때 더 열심히 패들링 그러면 어느 순간 보드가 은쟁반 위에 구슬처럼  파도 위를 또르르르 굴러가는데 그런 파도를 만나기란 쉽지 않아서 파도가 지나가는걸 보고 보내고 또 하염없이 기다리고. 찰랑찰랑 일렁일렁거리는 보드 위에 손을 대고 있으면 배멀미 하는 기분... 파도가 오는 걸 보면서 펭귄이랑 이건가 그 다음건가 파도 토론회  파도 오나 힘차게 패들링 신나게 빠르게 패들링 너무 즐거워 보인다 나야  펭귄의 서핑 별로 안 놀은 것 같은데 오전에 두 시간 반을 바다에서 놀고 점심 먹은 후에도 한 시간을 더 타고 녹초가 되어 나왔다 . 다음에 탈 때는 다시 롱보드를 샵에 가져다놓을 힘은 남겨놔야겠다 너무 힘들어서 울 뻔 ;;;; 헝그리캣츠에서 먹은 맛있는 치킨도 곧 포스팅 할 예정  맥주도 겁나 맛있었어  처음 해본 서핑이었는데 파도가 잔잔했음에도 너무너무 재밌었다 . 좀 더 파도가 높다면 어우  사장님이 6 월과 9 월에 파도가 좋다고 했으니까 펭귄과 9 월에 다시 한 번 서프원으로 서핑하러 가야겠다  올여름 양양으로 서핑여행 어떠신지  서프원에서 서핑과 숙박 , 맛집까지 모두 즐겨보세용  [서프원 &amp; 원 리조트모텔 - 홈] 양양 기사문 서프원 &amp; 원 리조트모텔 &amp; 헝그리캣츠 surfwon.modoo.at 네이버예약 바로가기"]</t>
  </si>
  <si>
    <t>http://blog.naver.com/PostView.nhn?blogId=blue2489&amp;logNo=221294585168&amp;redirect=Dlog&amp;widgetTypeCall=true&amp;directAccess=false</t>
  </si>
  <si>
    <t>[' 기사문 해변에서 여름휴가 피서는 서핑으로 즐겨보자 젊음의 계절 여름이 돌아왔습니다, 여름휴가는 어디로 무엇으로 피서를 즐겨 볼까 걱정하시는 분들을 위해 좋은 팁을 드리고자 이렇게 글과 사진을 올립니다, 동해안의 맑고 푸른 바다 위를 파도와 함께 짜릿한 쾌감을 즐길 수 있는 서핑을 권해 드립니다, 서핑 을 하려면 몇 가지 준비가 필요하지요, 슈트(의상)와 보드가 필수로 준비를 해야 한다, 예전에는 본인이 모두 준비를 하여 파도를 찾아 해변으로 가야 하는 번거로움과 불편함이 있었지만 지금은 서핑의 고장 양양 해변에 서핑 숍에서는 기초 교육과정과 의상 보드 모두 준비가 되어 있어 몸만 가서 접수를 하면 바로 기초 강습을 통해 바로 개인 실습으로 파도와 씨름을 하며 짜릿한 파도를 즐기는 즐거운 시간이 될 것으로 봅니다,   기사문 해변 서핑    서핑의 고장 양양 기사문 해변에서 기초 강습을 통해 출렁이는 파도를 탈 수가 있으니 얼마나 신나는 해양 스포츠입니까, 젊음의 파라다이스 마음껏 즐겨 보시기 바랍니다,  열심히 교사의 구령에 맞추어 업 다운 하며 보드 위에서의 자세를 잡는 훈련을 받고 있는 모습입니다,     기사문 해변은 서핑 하기에 아주 좋은 조건으로 다른 곳에 비해 파도가 적당한 높이로 밀려오기에 서퍼들이 가장 선호하는 해변이라고 합니다,  자  이제 기초교육을 마쳤으니 파도와 씨름을 하러 가자 얏 호         서핑의 고장 양양에서 신나는 여름휴가를 즐겨 보시기 바랍니다,  기사문해변야영장 강원도 양양군 현북면 기사문리   ']</t>
  </si>
  <si>
    <t>http://blog.naver.com/PostView.nhn?blogId=ykahn007&amp;logNo=221589527019&amp;redirect=Dlog&amp;widgetTypeCall=true&amp;directAccess=false</t>
  </si>
  <si>
    <t>[' 2015년 1월5일 길이 5m 20㎝, 둘레 4m 40㎝... 2천여만원 위판  【속초=강원타임즈】김장회 기자 = 강원도 양양군 기사문리 동방 1천5백미터 해상에서 죽은 밍크고래 한마리가 발견돼 2천여만원에 위판됐다.  속초해양경비안전서(서장 류춘열)에 따르면 2015년 1월5일 오전 9시경 3.23톤 잠수기 어선 A호가 잠수 조업을 하던중 죽어 있는 밍크고래 한마리를 발견하고 선장 김모(62)씨가 속초해경안전서에 신고했다.  이날 발견한 밍크 고래는 길이 5m20㎝, 둘레 4m40㎝로 외관상 포획한 흔적이 발견되지 않았다.  이에따라 속초해경안전서는 고래 유통증명서를 발부했으며 밍크 고래는 양양수협 동산 위판장에서 경매를 거쳐 2천만원에 위판했다. http://www.kwtimes.co.kr']</t>
  </si>
  <si>
    <t>http://blog.naver.com/PostView.nhn?blogId=kwtimes&amp;logNo=220231512439&amp;redirect=Dlog&amp;widgetTypeCall=true&amp;directAccess=false</t>
  </si>
  <si>
    <t>[' 양양 현북면 기사문리 삼형제바위 일출 양양 현북면 기사문 해변 아침나라/안영국']</t>
  </si>
  <si>
    <t>http://blog.naver.com/PostView.nhn?blogId=ykahn007&amp;logNo=221027877168&amp;redirect=Dlog&amp;widgetTypeCall=true&amp;directAccess=false</t>
  </si>
  <si>
    <t>ssonsnap님의블로그</t>
  </si>
  <si>
    <t>[' 강원도 속초 양양 고성에서 예쁜사진 찍어주는 손스냅 데이트스냅/셀프웨딩/본식스냅/만삭스냅 돌스냅/베이비스냅/가족스냅/우정스냅 개인화보/애견스냅/애묘스냅/여행스냅 야외촬영 출장 전문입니다 ']</t>
  </si>
  <si>
    <t>http://blog.naver.com/PostView.nhn?blogId=ssonsnap&amp;logNo=221085767298&amp;redirect=Dlog&amp;widgetTypeCall=true&amp;directAccess=false</t>
  </si>
  <si>
    <t>평촌PT &amp; 폴댄스 르...</t>
  </si>
  <si>
    <t>[' 르부부 2019 여름휴가 양양 강원도여행 1  여름휴가 양양서핑 양양여행 강원도여행 양양펜션 피노트리펜션 범바우막국수   안녕하세요 르핏앤르폴 르부부 장원장 입니당 얼마전 르부부는 여름휴가로 강원도 여행 다녀왔어요  요번에는 양양에서 서핑까지 도전하고 왔답니당 헤헤     여름휴가의 시작은 치킨  배민에서 한스크래프트 치킨 맛있다길래 시켜봤어요 짭짤하니 이것은 맥주를 부르는맛 술 안마시는 르부부는 맥주대신 홍초에이드 만들어서 먹음   다음날 아침 일찍 일어나..려고 했지만 어차피 쉬러 가는건데 느긋하게 가자며 푹 자고 일어나 장도 보고 2시 넘어 출발    태풍을 부르는 르부부 ... 왜 우린 여름에 어디 가기만 하면 태풍이야      작년 이맘때쯤 르부부 부산여행 갔을때도 하필 딱 그날 태풍와서 우비입고다녔지 나는 태풍요정인가      소떡소떡 한번 먹어본 뒤론 휴게소 필수코스 이거먹으려고 휴게소 가는거쥐     양양 죽도해변 도착 웬 재난영화 실제론 진짜 훨씬 심했어요 우산도 뒤집히려고 하고 파도는 엄청 높고 비바람땜시 우산은 쓰나마나 다젖어버림 너무너무너무 추워서 오들오들 떨리는데 과연 우리 내일 서핑할수있을까 라는 생각뿐  태풍은 태풍인가보다 가게 문도 다들 일찍 닫아버려서 뭐 할것도 없고 그냥 바베큐나 해먹자며 예약해둔 숙소로 이동    르부부가 선택한 펜션은 양양 피노트리펜션 휴가 일주일전까지도 어딘가로 나갈지 아님 집에서 요양이나 할지 고민하다가 (아직 대상포진이 덜 나았기 때문에 ) 출발 4일전에 급 예약한곳이에요 성수기인데도 1박 10만원으로 가격이 착해서 당첨  피노트리에서도 월풀있는 방은 이미 예약이 다 되어있어서 다른 월풀스파펜션이랑 고민했는데 2박이면 15만원 차이인지라 결국 먹보부부 르부부는 15만원어치 맛있는걸 더 사먹기로      태풍땜시 비가 많이와서 바베큐도 못할뻔했는데  피노트리펜션 사장님께서 따로 비 안맞고 바베큐 할 자리를 만들어주셔서 다행히 바베큐 해먹을수있었어요  양양펜션 피노트리펜션 진짜 탁월한 선택 세상 스윗하신 사장님 많은곳을 가본건 아니지만 지금까지 가본 펜션중 제일 친절하셨구 장원장 알러지때문에 침구류 깨끗하게 요청했는데 한번도 긁지 않고 잘 잤답니당 최고최고      당연히 요번에도 장원장표 양념쌈장 만들구용 이거 한번 먹어보면 다들 반하죠 다들 집에서 쌈장 이렇게 안먹어  훗     놀러오면 더욱 든든한 형운쌤 고기 열심히 구워서 먹여주느라 고생했어요 비때문에 좁은데서 굽느라 연기 많이 먹고     숯불에 구워먹는 목살이 제일 맛있어  매번 느끼지만 펜션에서 구워먹을땐 삼겹살보다 목살이 더 맛있는것같아요 도대체 왜일까 평소엔 목살 쳐다도안보는데      피노트리펜션 사장님이 직접 따다주신 포도 펜션에서 직접 키우신 포도인듯해요 후식으로 냠냠     토이스토리 오브 테러 보면서 왜 우리 과자 하나를 안사왔을까 음료수는 왜 안사온걸까 후회  다행히 차 트렁크에 땅콩샌드가 있어서 몇개 가져오긴했지만 땅콩샌드 너무 달아 한개먹고 땡  양양 도착한 이후로 태풍때매 서핑 못할것같다고 계속 우울해하던 형운쌤 내일 서핑못하면 우린 뭘 해야하나며 계속 한탄했는데      날씨 최고     하늘이 진짜 너무너무너무 예뻤어요 태풍이 다 쓸어가고 난 뒤 맑은하늘 뭉게뭉게 구름  둘째날 내내 아 진짜 하늘 너무 예쁘다 라는 말 백번넘게 한듯     이번 여름휴가 강원도 여행은 먹방여행이 목적이 아니라서 제가 맛집 검색을 아예 안했더니 형운쌤이 요리조리 찾아봤더라구요  일찍 문여는곳 중에 사람들이 맛있다고 하는 범바우 막국수 당첨     범바우 막국수 8,000  결과부터 얘기하자면 실패였어요  매번 느끼지만 강원도 막국수는 그냥 제입맛엔 안맞나봐요 밍밍하고 들척지근하고 이게 무슨맛인지 이집이 맛없다  라기보다는 그냥 메뉴가 나랑 안맞음 족발집에서 파는 쟁반막국수는 진짜 넘넘 맛있는데      막국수 맛있게 먹는법 보고 따라서 설탕도 육수도 다데기도 넣었더니 그나마 조금 괜찮았지만 여전히 무슨맛인지 알수없으뮤 이제 막국수는 안녕쟁반막국수만 먹을래     움짤은 왜 항상 화질이 이모양인걸까요 영상에서 봐야해요 하늘 진짜 너무 예뻥      르부부가 아침먹고 달려간곳은 바로     양양 서피비치  양양에서 요즘 제일 핫한곳이죠  저기서 사진찍으려고 엄청 길게 줄서있던데 젊음이 좋아 .. 줄서서 사진찍을 에너지도 있고     옛날에 갔었던 양양이랑은 완전 딴판 너무 예쁘게 잘 꾸며놔서 마치 해외여행 온 기분이였어요     맑은하늘 양양서피비치 분위기 영상으로 함께 느껴봐요 일단 서피비치는 밤에 다시 오기로하고 서핑강습을 예약한 기사문해변으로 이동      르부부가 선택한 양양서핑 기사문해변 서핑강습 빅웨이브  장점은 일단 강사님들이 친절하고 좋았다는점 단점은 사람이 많아도 너무 많았다는점 기사문해변에서도 빅웨이브가 원래 인기가 제일 많은건지 이날만 그런건지 르부부 강습받는시간에 같이 했던 사람이 진짜 50명 정도  다른곳은 막 세네명 하고있던데 인기 터져서 사람 넘 많았던 빅웨이브  강사님들 몇분 더 오셔서 10명씩 그룹으로 나누어 진행했는데 이정도면 빅웨이브 강사님들이 나름 잘 챙겨주셨다고 생각해요 이날 태풍 직후라 파도까지 미쳐있어서 뒤에서 오는 사람 막아주고 우리 밀어주다가 이리저리 보드에 치이시고 진짜 극한직업 인정      바다에 들어가기전 아니, 바다랑 싸우기 전 컨디션 좋았던 르부부... 화장 해봤자 의미 없을것같아 그냥 민낯서핑  역시 탁월한 선택이였습니다  와..진짜 이날 파도가 미쳐서 파도랑 싸웠다는 말이 딱 맞는것같아요 자연은 정말 위대하구나 시작을 해야 뭔 연습을 하는데 한번 타러 나가는데 무슨 340분 겨우겨우 세걸음 나가면 큰파도 한방에 저 멀리 밀려나고 무한반복 게다가 나도 초보고 주변도 초보다 보니 서로 부딪힐까봐 눈치보며 머뭇거리다 시간 다 간것같아요    이건 그나마 잔잔할때 찍어놓았던 오전 파도 ...   워터파크조차 못갈정도로 물을 무서워했던 저는 이날 물공포증 70% 정도 극복했어요 3번 제대로 빠져서 멘붕이였는데 서핑보드만 찾으면 안죽는다는걸 알고나니까 조금씩 침착해지더라구요  저처럼 물 무서워하는분들께 추천  전 원래 물속에서 눈 못뜨는줄 알았는데 살겠다고 보드찾느라 눈도 떴나봐요 .. 하하  서핑에 입구는 있어도 출구는 없다더니 다녀온뒤로 계속 생각나더라구요 날씨 좀 추워지면 사람 없을까 싶어서 언제 또 갈지 기회를 엿보는중입니당  전 이제 빨래를 널러 가야하기때문에 남은 이야기는 2편에 이어서         ']</t>
  </si>
  <si>
    <t>http://blog.naver.com/PostView.nhn?blogId=lepolestudio&amp;logNo=221636737163&amp;redirect=Dlog&amp;widgetTypeCall=true&amp;directAccess=false</t>
  </si>
  <si>
    <t>To Two Travelers : 소소한...</t>
  </si>
  <si>
    <t>['  양양 서핑, 원게스트하우스모텔  추석 연휴때 다녀온 양양 서핑 여행 양양 기사문해변 바로 앞에 있는 원게스트하우스에서 숙박과 서핑을 같이 하고 왔는데요, 패키지가 잘 되어있어 저렴하고 여유있게 즐기고 왔어요 원게스트하우스 강원도 양양군 현북면 기사문길 21     양양 원게스트하우스는 2인실 퀸베드룸이 있는 A동 모텔과, 4인실 도미토리룸이 있는 B동 게스트하우스로 이루어져있어 연인과와도 좋고 친구들과 삼삼오오 놀러오기에도 좋은 곳이에요     오빠와 함께 묵은 A동 소개 양양 원게스트하우스는 한국관광공사에서 인증한, 양양군에 9개밖에 없는 굿스테이중 한 곳으로 굉장히 깔끔하고 뷰가 멋진 곳이랍니다 A동은 원룸 형식으로 에어컨, 냉장고, TV와 푹신한 퀸베드가 있는 아늑한 공간이에요     센스있는 액세서리들과 심플한 리빙용품들이 돋보이고 군더더기 없는 인테리어에 잘 녹아나는 모습이에요 여타 숙박시설에 가보면 너무 과해서 촌스러운 곳들이 많은데 양양 원게스트하우스는 인테리어가 마음에 들더라구요     화장실도 넓고 구석구석 깨끗한 모습     양양 원게스트하우스는 특히 테라스가 돋보였는데요 기사문항구와 해변에서 사람들이 서핑을 즐기는 모습이 훤히 보인답니다 날 좋은 이른 아침에는 일출도 볼 수 있다고 해요     방 구경을 마치고 서핑을 하러 내려가는 길 게스트하우스 1층에 있는 헝그리캣츠란 곳인데요 사장님이 양양에서 제일 맛있다고 자부하는 아메리카노를 마셨는데 양도 완전 많고 너무 부드럽더라구요 목말랐었는데 얼음동동 완전 꿀맛 헝그리캣츠는 식사와 주류, 다양한 음료를 즐길 수 있는곳이더라구요     이제 본격적으로 서핑 강습을 배워보려구요 양양 원게스트하우스 뒤쪽에 있는 서프원에서 강습부터 렌탈까지 가능한데요 깨끗한 소프트탑 보드와 뽀송뽀송한 수트가 준비되어있어요 천막만 쳐놓고 운영하는 열악한 시설과는 차별화된 모습     특히 따뜻한 물이 콸콸나오는 남녀 샤워장이 설치되어있어 쾌적한 활동이 가능해요 예전에 제주도에서 서핑했을 때는 열악한 샤워실때문에 고생 많이 했는데 양양 서핑 서프원은 해변가에서 가깝기도 하고 장비세척과 샤워시설이 깨끗하고 편리한게 가장 큰 장점인 것 같아요 샤워장 안에는 개인사물함도 있기 때문에 간단한 수납도 가능하답니다    양양 서핑강습은 서프원 강사님께서 직접 ppt를 통해 실내교육을 진행한답니다 초보자들도 알기쉽게 알짜배기만 콕 찝어 이해시켜주시기 때문에 재밌고 편안하게 들을 수 있었어요 이론교육이 끝나고 보드와 리쉬코드를 나누어준답니다     각자 받은 서핑보드를 챙겨 기사문해변으로 나와서 실습을 진행했어요 한명한명 꼼꼼하게 지도해주셔서 눈썰미가 없어도 누구나 금방 요령을 습득할 수 있답니다 파도가 잔잔했던 날이라서 사진도 찍고 여유있게 서핑을 즐길 수 있었어요     기사문해변에서 양양 서핑을 마치고 근처 횟집에서 오징어와 멍게를 횟감으로 떴어요 제철인 싱싱한 오징어와 향긋한 멍게는 최고의 안주 양양 서핑여행의 낭만이에요     원게스트하우스로 다시 돌아와서 테라스에서 시간을 보냈답니다 가을바람 솔솔솔 맞아가며 밤바다를 보며 맛있는 해산물을 즐기니 너무 운치 있고 좋았어요 양양 서핑여행 짧았지만 너무 기억에 남는 시간이었답니다:)  원게스트하우스 - 양양군 현북면 여행 숙박 게스트하우스 추천맛집 | 디너의여왕 강원 양양군 현북면 기사문길 21 (기사문리) diq.kr ']</t>
  </si>
  <si>
    <t>http://blog.naver.com/PostView.nhn?blogId=sinsils&amp;logNo=221111166001&amp;redirect=Dlog&amp;widgetTypeCall=true&amp;directAccess=false</t>
  </si>
  <si>
    <t>[' 핫 플레이스. 서퍼들의 파라다이스. 양양의 맛집 코와붕가 피자 를 기록 하려 한다. 두부와 동순이와 전국일주 돌던 그때. 가장 처음으로 방문 했던 곳이자, 기환이형 덕에 얕게 알고 지내는 선용이가 운영하는 곳. 코게러지 에서 운영되는 코와붕가 피자. 선용이와 친구들이 복합 문화 공간 을 표방하며 만들어낸 코게러지. 1층엔 피자집과 서핑 용품 샵이 있고 1층 공간을 나누어 1층과 2층이 이어지는 카페 가 함께 운영되고 있다.  양양 기사문 해변의 코와붕가 피자 입구.  존나 자유로운 선용군의 취향이 그대로 드러나는 간지.  냉동 창고 였던 공간을 하나부터 열까지 직접 손봤다고 한다. 그가 이렇게 해낸 결과물도 멋지고 그가 이렇게 하기로 결심한 용기도 멋지다. 나는 서울 삶을 포기할 만큼의 용기가 없다.  카운터 겸 주방. 선용 혼자 주방부터 서빙까지. 이때는 가을시즌이여 그렇게 움직인다고. 성수기때는 그렇게 못한다고.  이태원 파이프 피자 를 운영했던 선용군 이기에 의심의 여지 없이 메뉴판을 신뢰한다.  선용군 서빙 보는 모습. 아 이때는 사진좀 신경써서 찍은듯 하다. 요즘은 그냥 셔터를 막 누르게 되네.  어릴때 동순이. 힝. 사랑해 동순. 정말 다시 여행하고 싶다. 그때 처럼 우리 셋이.  이때는 참 말랐던 우리 두부. 이때는....... 기사문 해변의 멋드러진 맛집. 코게러지, 코와붕가 피자. 요즘 정말 이거 저거 많아진 기사문 해변. 바람쐬러 가기 좋고 가볍게 한판 먹기 좋은 코게러지. 코와붕가 피자가 정말 잘되면 좋겠다. 무엇보다 쿨하게 대답하던 그때 선용이를 잊을수 없다. 강아지가 왜 못들어와요 와요 상관 없어요 주소 강원 양양군 현북면 동해대로 1269-7 지번 강원 양양군 현북면 기사문리 147-2 전화 033-123-1225 영업매일 12:0023:00 월요일 휴무']</t>
  </si>
  <si>
    <t>http://blog.naver.com/PostView.nhn?blogId=supadong&amp;logNo=221260648577&amp;redirect=Dlog&amp;widgetTypeCall=true&amp;directAccess=false</t>
  </si>
  <si>
    <t>[' 안녕하세요 양양 가볼만한곳 중에서도 겨울철 서핑을 즐기시는 분들이 많은 기사문해수욕장 일출 장면이에요 날씨가 좀 더 좋았으면 하면서 갔는데 혹시나 했던 마음이 역시나 였었어요 하지만 그래도 태양의 맑은 모습을 보아서 다행이었어요. 그리고 후배가 만들어 주면서 이것이 가장 마음에 드는 모습이라고 했던 낙관을 오랜만에 사용했는데 어째 좀 이상하지요 일출이 있기 전 남쪽 하늘의 바다 위로는 검은 구름이 보는 사람의 애간장을 녹이고 있었지요 그리고 바닷가에서 흔히 볼 수 있는 갈매기조차 날지 않던 바다 여러분 상상해 보셨어요 갈매기가 없는 바다가 이렇게 삭막한지 처음 느꼈습니다. 그러다 한 마리의 갈매기를 보니 10년 만에 만나는 친구를 보는 것 같이 반가운 마음에 한 컷을 찍고 나니 새는 날아가 버려 말 그대로 새됐습니다. 그렇게 속을 끓이고 있는데 갑자기 빠른 속도로 튀어 오른 해맑은 해님의 모습이 얼마나 반가운지, 그런 마음에 이게 어디야 하는 마음으로 위안이 되는 것 같았어요. 사실 일출을 찍으러 갔다 허탕을 치고 해님을 못 보고 붉으죽죽한 하늘만 보고 오는 경우도 많습니다. 물론 제가 강원도에 살고 있어서 강원도 여행을 자주 한다고 하면 몰라도 서울에서 강원도 양양이나 속초, 강릉까지 가는 것이 그렇게 쉬운 일도 아닐 거예요. 양양 가볼만한곳은 설악산, 낙산사가 대표적인 관광지로 남대천 송어와 연어 축제를 하는 곳으로 여러분들에게는 인식되고 있는 곳일 겁니다. 하지만 지금은 많은 서퍼들이 몰리면서 새로운 관광 명소로 각광을 받기 시작하는 곳이고 서핑이라는 것이 무척 역동적인 운동이다 보니 그것을 바라보는 자체로도 관광거리가 되면서 눈을 즐겁게 하는 곳이지요. 이곳 기사문 해수욕장은 한동안 고성이나 양양으로 여행을 하시는 분들의 필수 코스였던 삼팔선 휴게소에 접해있는 곳이에요 휴게소 옆으로 보면 해변으로 내려가는 계단이 만들어져 있고 여러분들이 편하게 커피와 휴식을 취하시면서 서퍼들의 역동적인 모습을 즐기실 수 있는 자리도 마련돼 있어요. 이곳 기사문 해수욕장은 기사문항과도 붙어있어요 한 때 명태가 많이 잡히던 시절에는 이 자그마한 항구가 고기를 사려는 사람들로 문전 성시를 이루던 곳이었는데 명태가 북쪽으로 올라가 지금은 4월이 시작되면서 10월 까지는 오징어를 잡고 가을이 시작되면 멸치, 숭어, 광어, 문어 등을 주로 잡고 있어요 그렇기 때문에 새벽에 고기를 잡은 어선이 들어오면 싱싱한 생선을 구입하셔서 서울까지 오실 수도 있는 곳이에요. 그래도 다행이라고 하는 마음에 사진을 찍다 보니 벌써 태양이 구름 속으로 숨기 시작을 해요 그러니까 구름과 구름 사이에서 잠깐 보였던 것이지요 해님에게 얼마나 고맙던지 그 기분 여러분 아시는지요 태양의 자태는 노루 궁둥이만큼 남았고 삼 형제바위는 하얀색의 겨울 외투를 입었네요 바다가 날라오는 물을 맞아 염분은 빠지고 작은 습기들이 순간적으로 얼어 만들어진 삼 형제의 얼음 옷입니다. 이재 태양은 완전 자취를 감춰 버리고 은은한 새벽노을만 남쪽 하늘을 물들이고 있어요 이렇게 일출을 보려고 강원도까지 찾아간 일출 여행의 화려한 서막이 끝이 났네요. 태양이 있는 남쪽에서 눈을 돌려 북동쪽을 바라보니 기사문항의 송이를 닮은 송이 등대가 오늘따라 서퍼도 하나 없는 바다를 바라보고 있었어요. 기사문해변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15161210&amp;quot;,&amp;quot;latitude&amp;quot;:&amp;quot;38.00565&amp;quot;,&amp;quot;markerLatitude&amp;quot;:&amp;quot;38.00565&amp;quot;,&amp;quot;markerLongitude&amp;quot;:&amp;quot;128.73155&amp;quot;,&amp;quot;title&amp;quot;:&amp;quot;기사문해변&amp;quot;,&amp;quot;longitude&amp;quot;:&amp;quot;128.73155&amp;quot;}&gt;지도보기&lt;/a&gt;']</t>
  </si>
  <si>
    <t>http://blog.naver.com/PostView.nhn?blogId=333goo&amp;logNo=220902429415&amp;redirect=Dlog&amp;widgetTypeCall=true&amp;directAccess=false</t>
  </si>
  <si>
    <t>[" 양양사람들이 사랑하는 겨울에만 먹을 수 있는 제철 음식이 있다. 우리는 그것을 도치라 읽고 심퉁이라 부른다. 정식 학명은 도치이지만 생김새가 심퉁맞게 생겼다 해서 이곳 사람들은  '심퉁이', '심퉁어'라고 별명을 붙여 부른다. 재밌는 건 원래 정식이름이 도치인데 양양사람들은 대부분 심퉁이라 부른다는 사실 심퉁맞게 생긴 생김새와는 달리 질기지 않으며 쫄깃하고, 기름기 없이 담백하고 비린내가 나지 않아 인기가 좋다. 양양 기사문항 이른 아침 양양 기사문 어판장에는 겨울철에만 잡힌다는 도치가 한창이다. 밤새 조업을 마치고 귀항한 어부들이 심퉁이를 내려놓으면 이때부터 판매 준비를 하는 어촌계 어머님들의 손길이 분주해진다. 심퉁이, 참 재미나게 생겼죠 하지만 생김새와 달리 쫄깃하고 담백한 식감을 자랑하는 심퉁이는 여러가지 요리법으로 사랑받고 있다. 살짝 데쳐서 숙회로 먹기도 하고, 꾸덕하게 말려 조림을 하거나 찜을 하기도 한다. 내장과 알을 터트려 넣고 김치와 함께 얼큰하게 국을 끓여 먹는 것도 별미다. 양양에서는 설 명절 전에 알을 소금에 굳혀 두었다가 제사상에 올리기도 한다. 캬 소주 한잔 생각나시죠  심퉁이 김치 두루치기는 양양사람들에게 사랑받는 겨울 안주다. 이렇게 꾸덕꾸덕하게 말려서 조림을 하거나 찌개를 해먹는다. 심퉁이는 양양을 비롯한 강릉, 속초, 고성 등 동해안에서 잡히는 대표적인 어종인데 산란기인 12월부터 2월까지가 제철이다. 양양을 여행하신다면 꼭 맛보고 가시길 추천한다."]</t>
  </si>
  <si>
    <t>http://blog.naver.com/PostView.nhn?blogId=likeyyang&amp;logNo=220928613551&amp;redirect=Dlog&amp;widgetTypeCall=true&amp;directAccess=false</t>
  </si>
  <si>
    <t>조은별의 &lt;샤론무용...</t>
  </si>
  <si>
    <t>[' 얼마전 저는   강원도 양양 기사문해변에서 열리는 &lt;서핑페스티벌&gt;에 참여하였습니다    하하   스포츠조선에서 주최하는 서핑페스티벌   그 중 비기너부문 대회도 참여하였지요. 일단..저는 퍼플래시 쭈굴이는 시작전 토할것같은 위를 진정시키기 위해 대진표앞에서 바다를 지켜보며.. 가만히 앉아있었어요.  결과는 광탈이요    즐거운 경험 감사  왜케못해 그리고, 본격 서핑페스티벌을 즐기기위해  각 부스에서  미션/게임 등등 참여율 200%   그리고 요트를 타러갔어요.  와우  KT부스에 가서 게임 후 상품으로 당첨되어서 요트체험  이햐하하하하 엇 꼭 로깅중인거같아보이네염  밑에 써있는 운임료 읽는중&gt;.&lt; 발장구 참방참방  기분 좋아.    역시 난 아직 멀었엉  짝꿍이에 비하면 하얀 나 0  돛 쪽에도 가보고 오.. 다시 육지로 내려와서 타투스티커 붙히며 미션  다음날 타투플렉스상으로 필립스 진동칫솔도 받았어요 댕글댕글 아직 몸보단 얼굴이 하얗군요.. 그리고 죽도로 넘어가서 친구들 만나 즐거운시간  너무 즐거웠던 나머지.. 사진이 한개도 없네요 하하  집에와서 사진찍어보니 퀭..  고생했어 이번트립도  이번주는 명절선물용으로  맹고포도도 주문하고  샤인머스켓, 망고포도 라고 불리는 알이 아주 큰 청포도  사랑합니당 &gt;&lt; 이번 추석주도 즐겁게 보내고 올게용  이번주말은  태풍이 몰아쳐,,  육지에서 보냈어용.  모두들 큰 피해없이 평온한 주말 보내셨겠죠    ']</t>
  </si>
  <si>
    <t>http://blog.naver.com/PostView.nhn?blogId=imstarrystar1&amp;logNo=221643384080&amp;redirect=Dlog&amp;widgetTypeCall=true&amp;directAccess=false</t>
  </si>
  <si>
    <t>맛있어서 행복해</t>
  </si>
  <si>
    <t>[" 지난 주말, 강릉 간 기념으로 술을 한 잔. 한 달 만의 음주에 신이 났다.  예약 시간이 18시 30분. 숙소 입실하고 바로 잠들어 눈을 뜬 시간은 18시 32분. 업장에 전화부터 넣고 최대한 빨리 준비해 택시 불러 이동. 도착 시간 18시 55분   여기는 강릉 신시가지 교동의 '기사문'. 전부터 와 보고 싶던 곳인데, 이상하게 강릉은 속초, 양양처럼 안 찾게 돼서 뒤늦게   단정한 담음새의 상차림.  특히 이 하얀 오이 초절임이랑,  감자를 데쳐서 조린 건가 이게 입맛에 맞는다. 식감 자체가 좋아서 좀 달아도 맛있어.  처음에 오이 한 점 딱 먹어 보고, 여기 내 취향이라는 확신이 일찌감치 서더라.  모처럼의 술자리, 와인 마실까 하다가 앞사람이 사케 어떻냐기에 콜.  닷사이 준마이다이긴죠 50. 얘는 확실히 좀 모난 구석이 있구나. 날카롭게 찌르긴 해도 회랑 잘 어울리는 술.  미나리와 함께 복어.  따로 주문을 하지는 않았고, 1인 10만 원의 가격으로 알아서 음식이 준비가 된다. 예약하면서 알러지가 있거나 기피하는 재료는 얘기하면 될 것이고, 마찬가지로 계절, 지역을 고려해 선호하는 재료도 반영이 가능할 것으로 예상한다.  일반적인 경험보다 도톰하게 뜬. 겨울철 동해안은 역시 참복  광어.  차진 맛이 눈으로도 확인된다. 저 단면   생소하다 싶게 맛있네. 자연산 광어에 이렇게 감탄한 적이 있었나 싶을 정도.  간장보다도 소금 찍은 게 좋았다.  초밥으로 먹으라며 준비해 준 밥.  밥 양념이 좀 세서 맛만 봤다.  동해안의 조개인 비단조개로 끓인 맑은 국물. 음식 참 잘한다.  이번 접시는 줄가자미.  우리나라에서 흔히들 이시가리라고 부르는 고급 어종.  달고 꼬숩다.  대구도 한번 가야 하는데. 안 간지 너무 오래된   딱 대게스럽게 맛있던.  투실투실한 우럭을 튀기고 위에 매콤달콤 양념. 전반적으로 얌전한 맛내기가 입맛과 잘 맞아떨어진다.  마무리로 누룽지탕. 응 누룽지탕  복 맑은탕 맛 누룽지탕  마무리가 완벽하다. 김치도 좋고.  한라봉이랑 피칸파이로 디저트.  위생, 친절, 맛. 식당을 판단하는 기본적인 세 가지 조건(중요도순) 모두를 완벽하게 갖춘 곳이라는 생각. 기사문 때문에 다음 강릉 여행을 계획하게 되네.  2차로 꽃새우나 먹을까 하고 걸어갔더니 일요일 휴무  그냥 보이는 맥줏집 들어가 앉았다.  파울라너 한 잔씩 시키고.  이렇게 맛없는 피쉬 앤 칩스는 처음이야 ++  노래방 가서 딱 다섯 곡씩만 뽑은 뒤 숙소로 복귀. 노래방은 일 년에 한 번씩은 가게 되는 듯.  낮에 먹다 남은 다이제에 맥주 한 캔씩 비우고 취침 크아, 좋구먼"]</t>
  </si>
  <si>
    <t>http://blog.naver.com/PostView.nhn?blogId=even0112&amp;logNo=221476122441&amp;redirect=Dlog&amp;widgetTypeCall=true&amp;directAccess=false</t>
  </si>
  <si>
    <t>성히맛집탐방</t>
  </si>
  <si>
    <t>[' 강원도 양양군 기사문해변 근처 보경주택 60 / 59㎡  방3개,화장실1개입니다 현북면  기사문리   169-7 가동 4층']</t>
  </si>
  <si>
    <t>http://blog.naver.com/PostView.nhn?blogId=grceo&amp;logNo=220906816499&amp;redirect=Dlog&amp;widgetTypeCall=true&amp;directAccess=false</t>
  </si>
  <si>
    <t>" 까꿍 " 님의 블로그</t>
  </si>
  <si>
    <t>http://blog.naver.com/PostList.nhn?blogId=kim&amp;widgetTypeCall=true&amp;directAccess=true</t>
  </si>
  <si>
    <t>[' 여름휴가는 다녀오셨나요 이제 얼마 남지 않은 여름 막바지 여름을 즐길 수 있는방법 서핑을 소개합니다. 서핑으로 이미 많이 알려져 있는 양양죽도해변 하지만 오늘 소개할곳은 죽도해변이 아니랍니다. 바로 바로 양양 기사문리해변 서울과 양양이 가까워 지면서 많은 젊은이들이 찾아와 서핑으로 젊음을 발산하며 사랑과 우정을 쌓아가는 멋진 고장 양양 기사문해변의 여름 바다, 넘실대는 파도 보드에 몸을 실고 미끄러지듯 날으는 서핑 젊음이 아니면 맛 볼 수가 없는 짜릿함  양양기사문 해변 반짝이는 태양아래 젊음을 발산하는 모습 바라만 봐도 멋지다 서핑보드 하나면 하루 온 종일 즐길 수 있는 스포츠이다. 보통 서핑하면 다이나믹하고 활동적일거라고 생각하지만 서핑은 기다림의 스포츠이다. 서퍼들은 좋은 파도가 올때까지 기다리고 또 기다린다 기다림 끝에 탈수 있는 파도 그짜릿함은 타보지 않고 말할 수 없을 것이다. 리시를 발목에 묶고  바다로 나가면 보드에 몸을 의지한 채 파도를 기다려야한다. 하지만 기다림이 지루하지만은 않다. 바다에 떠있다는거 자체만으로도 즐겁고 파도를 탈수 있다는 기대감이 가득하다. 기다림 끝에 멀리서 파도가 오면 서퍼들은 패들링을 시작한다. 그리고 업 서핑보드가 파도에 밀려 바다위를 미끄러진다. 이것이 서핑의 맛 그 짜릿함을 다시 맛보기 위해 오늘도 서퍼들은 파도를 기다린다. 한번 경험하면 멈출수 없는 스포츠 이번여름에는 서핑에 빠져 보는것이 어떨까요 참서핑은 절대 여름에만 하는것이 아니랍니다.. 봄 여름 가을 겨울4계절 스포츠 우리 서핑하러 양양 갈래']</t>
  </si>
  <si>
    <t>http://blog.naver.com/PostView.nhn?blogId=likeyyang&amp;logNo=221071119868&amp;redirect=Dlog&amp;widgetTypeCall=true&amp;directAccess=false</t>
  </si>
  <si>
    <t>MINt Summer</t>
  </si>
  <si>
    <t>[' 친구들과 함께 서핑에 도전해 보기로 했다 네이버 검색을 하다가 발견한 서핑샵 빅웨이브 전화로 이것저것 물어보다가 7월31일까지 네이버페이로 구매시 2만포인트 적립 이벤트를 한다는것을 듣고 이곳으로 결정 서울을 출발하여 2시간 반만에 도착한 강원도 양양 기사문 해변 빅웨이브 서핑샵을 찾아 주차를 하고 짐을 풀었다 우리는 2층침대가 놓여진 4인실 도미토리를 세명이서 이용하였다 청소상태는 깨끗했고 화장실이 따로 있어서 좋았다 샵 구경도 하고 강습시간이 되어 슈트로 갈아입고 강사님이 설명 진지하게 새겨듣고 보드들고 해변으로 이동 지상강습후 바다에 들어가서 첫 서핑체험 도전 쉽게 생각했는데 막상 경험해보니 쉬운게 없다 친구들과 재미나게 서핑하고 나오니 체력방전 1박2일간 서핑체험하고 친구들과도 좋은추억 만들수 있어서 좋았던 기사문항 서핑샵 빅웨이브 다음에 또 방문하겠습니다']</t>
  </si>
  <si>
    <t>http://blog.naver.com/PostView.nhn?blogId=smmsok&amp;logNo=221597788325&amp;redirect=Dlog&amp;widgetTypeCall=true&amp;directAccess=false</t>
  </si>
  <si>
    <t>탐라는 Mono語</t>
  </si>
  <si>
    <t>[' 기사문 해수욕장 강원도 여행, 양양 (38마린리조트) 강원도로 여행지를 정하고, 동선에 따라 숙소를 정하게 되는데 평창에서 속초로 가는 길목에 숙소를 어디로 정할까 강릉과 양양중에서 고민하다가 양양의 38마린리조트가 가격도 착하고 깨끗해보여서 이쪽으로 정했다. 숙소가 정해지면 바다는 그 근처에 있는 사실 어디라도 좋았기에 이런 순서로 정하게 되었는데 그래서 다녀온 근처 하조대 해수욕장도, 38마린리조트 바로 앞 한적했던 날이라 우리의 프라이빗 비치 같았던 기사문 해수욕장도 참 좋았다. 사실 기사문 해수욕장은 서퍼들에게 더 유명한 곳이었더랬다. 그래서 바로 그 앞에 위치한 38마린리조트에는 다이빙강습도 하는지 1층에는 각종 다이빙 장비들이 있었다. 아마 애들 없었으면 JH애미랑 둘이 다이빙 했을듯 (우리 애들 초등학교 보내고 우리끼리 한번 오자 속닥속닥) 우리는 스탠다드온돌방을 이용했는데 방도 따뜻하고 홈페이지 사진에 나온것처럼 깨끗하고 창문으로 바로 보이는 기사문해변의 경치도 좋아 대체적으로 만족했다. (약간 동남아에 레저스포츠 즐기러 온 기분도 나고) 취사는 공동취사구역에서 가능하다.  도착했을 땐 이미 해가 다 저문 저녁이어서 잘 몰랐는데 아침에 보니 정말 코앞에 푸른 바다가 펼쳐져 있었다. 마린리조트 바로 앞쪽에 공영주차장도 넓게 있어서 주차공간도 여유있고, 걸어서 1분이면 가는 해변에서 놀기도 참 좋았다. 사실 이날은 해변에서 놀 계획은 없었고, 잠깐 바람만 쐬고 속초로 올라가서 대게 먹고 조금 쉬다가 올라올 계획이었는데 바다를 본 똥강아지들이 떠날 생각을 안하네 날도 좋았던터라 결국 둘다 물에 빠져서 놀다가 그렇게 한참을 놓다가 겨우겨우 데리고 나왔다.                                                             빨간 독버섯같이 생긴 귀여운 등대쪽으로 방파제를 따라 걸어가보니 기사문해수욕장 바로 옆이 기사문항인가보다. 이쪽으로 드나드는 배들을 보는것도 재미. 배들이 지나갈 때마다 일렁이는 파도를 보는것도 재미있다. 그리고 기사문항과 기사문해수욕장 사이에는 물고기 모양의 건물이 있었는데 바다에서 갓 잡아올린 싱싱한 회들을 팔고 있겠지. 아마 신랑이랑 왔으면 들어가서 한접시 먹고도 남았을텐데 우린 아이들과 함께라서 들어가보지도 않았다.                         기사문해수욕장 한편에는 어디선가 쫄쫄쫄 흘러내려와 바다로 들어가는 물길이 있었는데 이게 도대체 어디서부터 흘러나오는건지... 민물인지... 기사문항에서 넘쳐온건지... 횟집이 즐비한 물고기건물에서 나오는건지 출처는 알수없었지만 냄새는 나지 않고, 어차피 바다로 들어가는 물이고 지저분해보이지 않아서 아이들이 들어가는걸 구지 막지는 않았다. 어제 한번 봐서인지 발등도 다 안 잠길정도로 얕은 물이라 만만했는지 들어가서 몸을 다 적신 아이들. 그 물에 들어갔다가 다시 모래에서 뒹굴다가 아주 난리도 아니다.       모래에 물에 범벅이 된 아이들 38마린리조트에 부탁해서 공동샤워시설을 잠시 빌려썼다. 들어가기전에 리조트 앞에 마련된 샤워기로 모래를 다 털어낸 후에 들어가서 후다닥 작고 아담했지만 조용하고 물도 깨끗했던 기사문 해수욕장. 주말이면 서퍼들로 북적이겠지만 우리가 갔을 땐 참 한가했던 곳. 참. 바로 앞에 38휴게소가 있어서 지나가는길에 휴게소에 잠시 들러서 즐길수도 있다.']</t>
  </si>
  <si>
    <t>http://blog.naver.com/PostView.nhn?blogId=sr120505&amp;logNo=220642877428&amp;redirect=Dlog&amp;widgetTypeCall=true&amp;directAccess=false</t>
  </si>
  <si>
    <t>[" ※위치정보는 포스팅 맨 하단에 위치합니다 하조대 갈비탕 맛집 우가원 방문기 안녕하세요 이번엔 하조대 새로운 갈비탕 맛집인 우가원 을 방문하였습니다 보통 서핑 후에 구워먹는 고기류를 많이 먹으러 가는데 이날은 몸이 좀 안좋아서 뜨끈하고 하얀 국물이 땡겨 오빠랑 둘이 따로 먹고 왔습니다 많은 인원을 수용 할 수 있는 넓은 주차장을 가지고 있어요 하조대 농협 뒷길 바로라 찾기 어렵지 않을거에요 (양양 자주 오시는 분들은 옛 만리향 자리 로 찾아가시면 된답니다) 식당 내부도 넓은 홀과 단체 손님을 위한 방자리도 두개세개 정도 있었습니다 직관적인 메뉴와 현재 SNS이벤트 중이라는 문구 인스타에 바로 올릴까 하다, 먹어 본 후 아 블로그 먼저 올리는게 낫겠다 싶어 아직 인스타엔 올리지 않았어요 (어차피 또 갈거라) 저녁시간을 빗겨나간 시간에 갔더니 반찬 상차림을 금방 받을 수 있었습니다 처음에 동그랑땡인줄 알았는데, 김치전이더라구요 이 김치전 상당히 맛있었어요 김치전을 동그랑땡 처럼 큼직하게 붙여주니 얇은 김치전 때와는 또 다른 식감이였습니다 드디어 설렁탕과 갈비탕이 나왔습니다 갈비탕의 갈비가 참 실하더라구요 저렇게 큰 갈비가 두덩이나 들어가있어요 감동이였습니다 서울에선 이정도 갈비탕을 만원에 만날 수 없었어서 진짜 만원이 아깝지않다는 느낌이였습니다 보통 7-8천원에 손 마디만한 갈비 한두덩어리 들어있었는데... 하 애정합니다 우가원 설렁탕 또한 고기와 면이 밥을 따로 먹지 않아도 될 만큼 푸짐하게 들어있었어요 8천원에 이정도 크기의 고기들이 듬뿍 담겨있다니.. 국물 맛 또한 시원한게 제가 딱 먹고싶던 그 맛이였어요 하지만 설렁탕보다 갈비탕이 더 쩔었기에 갈비탕을 조금 더 추천합니다 성큼 다가온 겨울 날에 서핑 후 몸이 으슬으슬 할 때 이곳에서 뜨끈하고 시원한 국물을 먹은 후 감기약까지 먹으니, 감기 순식간에 뚝 떨어졌네요 온몸이 뜨끈해지며 노곤해지니 피로가 싹 풀리는 기분으로 식사를 마쳤답니다 서핑 후 하얀 국물을 드시고 싶다면 하조대 우가원 추천합니다 우가원 강원도 양양군 현북면 하조대1길 68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15080651&amp;quot;,&amp;quot;latitude&amp;quot;:&amp;quot;38.0203&amp;quot;,&amp;quot;markerLatitude&amp;quot;:&amp;quot;38.0203&amp;quot;,&amp;quot;markerLongitude&amp;quot;:&amp;quot;128.722613&amp;quot;,&amp;quot;title&amp;quot;:&amp;quot;우가원&amp;quot;,&amp;quot;longitude&amp;quot;:&amp;quot;128.722613&amp;quot;}&gt;지도보기&lt;/a&gt;"]</t>
  </si>
  <si>
    <t>http://blog.naver.com/PostView.nhn?blogId=rain6039&amp;logNo=221403076896&amp;redirect=Dlog&amp;widgetTypeCall=true&amp;directAccess=false</t>
  </si>
  <si>
    <t>[' 강원도 양양 여행 가는길  여행을 떠날때 그 곳의 하늘을 느끼고, 그 곳의 냄새를 맡는다. 내가 있는 곳의 하늘. 한계령 휴게소에 잠시 내려서 이 곳의 하늘을 담기, 한계령의 뒤죽박죽 길 탓인지, 속이 울렁 거렸다. 그래도 강원도의 첫 식사는 놓칠수 없었다. 시원한 물막국수 한그릇 - 물막국수, 비빔막국수와 수육까지 푸짐함게 * 송월막국수 매년 여름 휴가 여행마다 가는 양양 골든비치 리조트, 자주 와서 덜 반갑지만, 언제 와도 좋은 이곳, 폭염주의보를 알리는 아이폰의 비상문자 - ; 그래도 우리는 더위에 물러서지 않는다 - 기사문 해수욕장 서핑하는 사람들 구경하기 - 우리는 내일 수영하자, 부쩍 마음이 자란 우리 다영이의 손을 꼭 잡고, 든든해. 자주 오는 강원도 여행덕에 몇년째 오는 단골집도 생겼다. 강원도에 ; 저녁식사뒤 가볍게 산책하기, 행복하자, 아프지 말고, 오늘 하루도 무사하게 지나가길 -']</t>
  </si>
  <si>
    <t>http://blog.naver.com/PostView.nhn?blogId=lovely_darae&amp;logNo=220433252484&amp;redirect=Dlog&amp;widgetTypeCall=true&amp;directAccess=false</t>
  </si>
  <si>
    <t>['  양양 기사문 해변 갯바위 일출  9월 마지막 주말 29일 아침은 기사문 해변 갯바위에서 해맞이를 했습니다, 동해 바다는 호수같이 잔잔했으며 수평선 위로 구름이 조금 있는 가운데 해님이 솟아올랐습니다, 기사문 해변 일출   ▲ 양양 기사문 송이 등대 불이 깜빡이며 어선은 출항을 하는 새벽 포구  ▲ 기사문 해변에서 바라보면 작은 무인도 섬이 조도입니다, 새벽 조업을 나간 어선의 집어등이 깜빡이는 수평선의 새벽 풍경       기사문해변 강원도 양양군 현북면 기사문리     ']</t>
  </si>
  <si>
    <t>http://blog.naver.com/PostView.nhn?blogId=ykahn007&amp;logNo=221662558724&amp;redirect=Dlog&amp;widgetTypeCall=true&amp;directAccess=false</t>
  </si>
  <si>
    <t>[' 09-22 내가 좋아하는 불금이다 항상 금요일은 어디론가 떠나고 싶은 마음에 두근두근 이번주는 양양 기사문해변에서 서핑대회가 열리는데 주최가 국내에서 규모가 제일 큰 서핑커뮤니티 카페인 surf-x(서프엑스)가 주관하는 대회라서 이번기회에 썹보이 sup 홍보 및 후원차 기사문해변으로 가기로 했다 밤늦게 기사문해변에 도착했지만 토요일 대회라서 그런지 주차장에 카라반을 댈데가 없어서 부랴부랴 인구해변으로 왔는데 정말 아무도도도도도 없었다... 이좋은곳을 간만에 전세캠핑 세팅 끝나니 벌써 어둑어둑  바로 딥슬립 토요일 아침 작은 스웰들이 조금씩  오늘은 장판이구나아  이번에 입고된 신상 IXPE 올라운드 SUP보드도 테스트겸 내려두고 울집 1호와 근처 데이트 날씨가 선선하고 햇빛도 내리쬐니 가을 느낌이 물씬 역시나 장판인데도 서핑하시는분들이  간만에 1호도 미니서핑보드(핸드서핑)를 꺼내서 올라가고. 햇빛에 선그리도 씌워줬는데 ...안벗네  다시 카라반으로 와서 오랜만에 붕붕이 시승 제법 폼이 나는데. 바로앞 등대앞에서 한컷 요세 부쩍부쩍 자라는 3살  카라반으로 돌아와서 보니  날씨도 좋고 햇빛도 좋고 이게바로 가을 날씨구나아아아  12시즈음 슬슬 대회준비중인 기사문해변으로 구경도 할겸 고우 인구 바로옆 죽도해변을 살짝 지나가는데 여기도 서퍼들이 많네요  짠 여기는 기사문 해변 해변에 텐트들도 보이고 대회를 알리는 각종 비치 플래그 깃발들 아직 낮이여서 경품행사를 진행하는데 사람들이 순식간에 와르르르 모여드는  역시 젋은 열기가 후끈후끈  종우는 어딜가도 모래놀이 삼매경. 종우와 같이 뿅 해변 한쪽끝은 대회 서퍼들의 경기중 이쪽에만 사람들이 많은 이유. 2017 서프엑스 비기너 서핑대회 &amp; 롱보드 챔피언쉽이란 이름으로 서핑대회가 진행되고 있네요 점점 더 많은 사람들이 서핑의 매력에 푸욱 빠지나 봅니다. 종우와 한컷 뒤에는 서프엑스와 같이 서핑대회를 주관하는 많은 스폰(협찬)업체들  가족샷 우리 썹보이(supboy)도 협찬품으로 이번에 입고된 신상 IXPE 올라운드 SUP보드와 패들,리쉬 1대분을 협찬품으로 제공해주고 그렇게 기사문해변을 쭈욱 둘러본후 다시 인구해변으로 죽도의 골목카페인 서퍼스파라다이스에 들러 차한잔 요놈 이젠 1인1잔이로구나. 망고주스를 혼자 다 마실 작정.. 엄마와 누가누가 더 잘먹나. 한치의 양보도 없는. 다시 카라반으로 돌아와 신상보드와 기념으로 한컷. 사진찍는걸 보더니 슬그머니 다가와 보드위에서 폴짝폴짝 SUP보드와는 어릴때부터 봐서 그런지 장난감인양 오르락 내리락. 그렇게 토요일밤도 여유롭게 흘러가고 뿅사진 한장이 날라오네요 비기너 롱보드 여자부 우승자에게  저희 supboy 올라운드 sup보드 증정 부럽다아아공짜로. 1등한 언니 얼굴에 웃음꽃이 활짝. 언젠가 물에서 뵐날이 오겠쥬 다음날인 일요일 아침 sup보드에 고프로를 살포시 장착후 여유롭게 혼자 서핑을 즐기러. 하지만 오늘도 바다는 장판이라 혼자 스킬연습 30분정도 하다가 다시 뭍으로 올라와서 다시 epropulsion社의 lagoon(라군)모터 장착 준비중. 요게 모터맛을 한번 보니 은근 재미있어서 중독성이. 저번엔 레이싱보드에 했지만 이번에 입고된 올라운드보드로 다시 테스트. 한번 해봤다고 조립하는데 5분 US fin box에 샤샤샥 순식간에 장착 완료 자  가봅시다잉 이후..멋지게 누워서도 찍고 달리면서도 촬영하고...사진 100장넘게 찍었건만................... 마지막에 패들에 고프로 장착하려는 순간 ....저 깊은 인구바닷속으로 고프로카메라가 퐁당....... 순간 오만가지 생각이.....프리다이빙을 배우지 않았지만...40만원짜리가 내손에서 점점 멀어지는데....... 한마리의 인어가 되고싶은 생각이 굴뚝처럼.... .... ... .. 그렇게 내 소중한 사진들은 사라졌고..... 서글픈 패들링을 하면서 카라반으로 돌아왔다는.;;;;; 그리고 오후가 됐으니 우울한 마음으로 집에 돌아가는중.... 서울로 가는 양양 고속도로 근처 정암해변에 쉬림프박스가 있다하니... 우울한 마음을 달래려 ..... 바로 달려서 주문.. 언제먹어도 맛난다능. 소화도 시킬겸 바로앞 해변에서 종우가 가장 좋아하는 돌멩이 하루종일 돌멩이를 바닷가에 던지는걸 취미로 하는 울집 1호랍니다. 머가 그리 재미있는지  그렇게 서울로 느즈막히 도착 언능가서 고프로나 다시사야겠네요  자 다음주는 어디가지']</t>
  </si>
  <si>
    <t>http://blog.naver.com/PostView.nhn?blogId=gunton&amp;logNo=221105903999&amp;redirect=Dlog&amp;widgetTypeCall=true&amp;directAccess=false</t>
  </si>
  <si>
    <t>daichung</t>
  </si>
  <si>
    <t>[' 그날의 함성을 기억하겠습니다, 양양 3.1운동 100주년 기념식  올해는 3.1운동 및 대한민국 정부수립 100주년이 되는 해입니다 그렇다 보니 올해는 3.1절을 맞아 전국적으로 100주년 기념식이 곳곳에서 다채롭게 열리고 있습니다 올해는 서울 광화문에서 열리는 3.1운동 및 대한민국 정부수립 100주년 기념식 에 참여를 할려고 했는데 불의의 사고로 가지 못하고 강원도에서 가장 큰 규모의 3.1 만세운동이 벌어졌던 강원도 양양군을 찾았습니다  양양군에서는 3.1절 기념행사로 충렬사에서 추모제를 시작으로 양양 문화복지 회관에서 3.1운동 100주년 기념식 그리고 기사문리 3.1만세운동 유적공원에서 지유 분향 및 헌화가 이어지며 3.1운동 100주년 기념 양양군민 달리기 등 다양한 행사가 열리는데 먼저 양양 충렬사에 들려서 추모제의 상황을 지켜보았습니다  양양충렬사 양양문화복지회관 양양기사문삼일만세유적공원   충렬사에서의 추모제는 오전 10시부터 시작되었습니다    이번 추모제는 초헌관에 김진하 양양군수를 비롯하여 아헌관에 유족대표의 증손이, 종헌관에는 고재철 양양군의회 의장이 선정되어 양양 향교의 진행으로 추모제가 열렸습니다  양양향교 충렬사   양양 충렬사는 국가보훈처 지정 헌충시설로 독립만세운동을 펼치다 산화한 순국선열 30위의 위패를 모시고 그 거룩한 애국정신을 자손만대에 길이 빛내고 숭고한 희생정신을 기리기 위해 제향하는 사당으로 1991년 건립되었다고 하며 매년 3.1절을 기해 순국열사 추모제가 봉행된다고 합니다   추모제가 시작되자 추모제를 봉행하기 위해 진행요원들이 손을 씻고 경건한 마음으로 위패를 향하여 예를 올린 뒤 각자 제 자리를 찾아 대기를 하더군요    그런 뒤 진행자가 초헌관인 김진하 양양군수를 모시고 위패 앞으로 이동을 합니다    초헌관 김진하 양양군수는 순국선열 30위의 위패 앞에서 정중한 예를 올리며 추모제의 시작을 고하고 있습니다    이때 밖에 있는 모든 참석자들도 함께 정중한 예를 올립니다    그런 상황에서 추모제를 위한 축문을 낭독하였습니다   초헌관, 아헌관, 종헌관이 순서대로 순국선열의 위패를 향하여 예를 올리며 추모제는 정점에 다다르는데 바로 그런 모습의 동영상입니다   순국선열의 추모제에 참석한 많은 분들도 함께 순국선열에 대하여 정중한 예를 올립니다    추모제가 끝나고 초헌관 김진하 양양군수는 추모제에 사용되었던 축문을 소각하면서 2019년 3.1절 추모제는 마무리 되었습니다   추모제가 끝나고 추모제를 진행하였던 초헌관, 아헌관, 종헌관이 기념촬영을 하고 이제 3.1 운동 100주년 기념식이 열리는 양양 문화복지 회관으로 이동을 하였습니다    그날의 함성을 기억하겠습니다  3.1 만세운동의 고장 양양 평화와 번영을 위한 100년의 여망, 우리가 이어갑니다  양양문화복지회관   3.1 운동 100주년 기념식은 11시부터 시작되었는데 사회자의 진행으로 100년 전 그날, 양양 만세운동의 기록 이라는 영상을 시청하였습니다    과연 100년 전 양양에서는 어떤 일이 일어났을까요 동영상은 기념식장에서 상영되는 영상을 담은 것이여서 화질은 좋지 않지만 약 4분여의 시간을 할애하여 끝까지 보시면 100년 전에 양양에서 일어난 일에 대하여 알 수 있으리라 생각합니다   동영상 시청이 끝나고 개식 및 유족소개가 이어졌으며 이어서 국민의례가 진행되었습니다    국민의례가 끝나고 애국가 재창이 이어졌는데 일반적으로 애국가 재창에는 대부분 1절만 부르는 경우가 많은데 오늘은 3. 1절이라는 특별한 날이라 그런지 4절까지 모두 부르는데 괜히 마음이 울컥하는 심정을 느꼈습니다   이어서 유공자에 대한 대통령 표창장 전수식이 진행되었는데 수상자로 나온 유공자 유족의 손자가 할아버지에게 꽃다발을 전하는 모습에 전수자인 김진하 양양군수를 비롯 기념식장에 참석한 모든 분들이 한바탕 웃음꽃을 피웠습니다    대통령 표창장 전수식이 끝나고 이번에는 독립선언문 낭독이 이어졌는데 독립문 선언문 낭독은 유족대표 황락구, 김광래씨가 하였습니다  독립선언문낭독   독립 선언문 낭독이 끝나고 김진하 양양군수의 기념사가 이어졌습니다   그리고 고재철 양양군의회 의장의 축사가 이어졌습니다    이어서 3.1 운동 100주년 기념식의 하이라이트 격인 삼일절 노래 합창과 만세삼창이 이어졌습니다   삼일절 노래를 합창하는 모습과 만세삼창을 하는 모습의 동영상입니다   만세삼창을 끝으로 3.1운동 100주년 기념식을 마무리 되었으며 이어서 자유 분향과 헌화를 하기 위해 양양군 기사문리 3.1 만세운동 유적공원으로 이동을 하였습니다    양양의 기미독립 만세운동은 조국의 독립과 존엄을 지키기 위해 일제의 총칼 앞에서도 굴하지 않고 저항한 항일운동으로 횡성과 함께 강원지방에서는 가장 치열하게 전개된 만세운동이었다고 합니다    당시 만세운동에는 6일동안 6개면 82동리의 주민 6,000여명이 참가하여 13명의 사망자와 70여명의 부상자가 발생하였으며 이는 단순한 만세운동이 아니라 항일 민족운동으로 계속 이어져 민족의식을 고취시켰으며 일제의 식민지 지배를 극복하는 길은 민족의 역량을 결집시켜야 가능하다는 것을 인식하게 되었다고 합니다    양양의 기미만세운동은 1919년 4월 4일 양양의 장날부터 결행되어 연일 요원의 불길처럼 각 면으로 더욱 확산되었다고 하는데 1919년 4월 9일 현북면에서도 궐기대회가 끝난 후 양양읍의 장마당에 들어가서 그곳 군중들과 장사꾼들이 합세하여 만세운동을 할 계획이었다고 합니다    그러나 현북면 사무소 일부 관리들의 만류로 옥신각신 하다가 그 계획을 변경하여 기사문리 주재소를 공격키로 하고 약 천명의 군중이 관고개 길을 따라 넘어 선두는 이미 기사문리 주재소 앞에서 왜경들과 몸싸움을 벌이며 천지가 진동하는 만세를 연호하고 있었다고 합니다 이때 언덕밑 계곡 숲속에서 미리 잠복하고 있던 일제 수비대와 경찰이 무차별 발포하여 현장에서 9명이 피살되고 20여명이 중경상을 당하였으니 그 참상은 천인이 공노할 만행이었다고 합니다    당시 이 고개는 관고개로 이름하여 일제시대까지 불러오다가 8.15 광복 후부터 이심전심 자연스럽게 만세고개란 지명으로 부르게 되었다고 하는데 이 명칭은 기미만세운동 때 순국열사는 물론 당시 양양군민들의 희생적인 독립운동에서 발현된 이 고장의 고귀한 정신적 지주이며 실체라고 합니다  새천년 새벽을 여는 그 이름도 거룩한 만세고개여 영원하라     추모비 앞에는 향불과 하얀색 국화가 준비되어 이곳을 찾은 이들이 자유 분향과 함께 헌화를 할 수 있게 해 놓았습니다    김진하 양양군수가 엄숙한 모습으로 헌화를 합니다    그리고 분향을 하였으며   이어 정중하게 예를 다하여 묵념을 올리면서 헌화 및 분향은 마무리 되었습니다   이후 이곳에 참석한 분들의 헌화와 분향이 계속해서 이어졌는데 기사문 3.1 만세운동 유적공원의 추모비에는 당시의 상황을 재현한 형상들의 모습이 있어 그 형상들의 면면을 살펴보니까 조국의 독립을 위한 애절함이 가득한 모습이어서 과연 나라면 저런 상황에서 어떻게 했을까 라는 생각을 하는 시간을 가졌습니다    이렇게 하여 오전 행사가 끝나고 오후 행사인 군민 달리기 행사가 시작되기 전에 양양 시내에서 간단한 점심을 먹기로 하고 식당을 찾아 장칼국수를 먹었는데 짧은 시간내에 먹어야해서 빨리 먹기는 했지만 얼큰하면서도 맛나게 먹었습니다    달리기 행사 시간에 맞추어 그야말로 후다닥 장칼국수로 점심을 해결하고 시내로 나왔더니 군민 달리기 대회가 시작되어 선두 그룹이 경찰의 호위를 받으며 힘차게 뛰어오고 있었습니다    선두 그룹이 3명이었는데 서로 1위를 탈환하기 위해 혼신의 힘을 다해 뛰는 모습이었습니다    선두 그룹의 뒤를 이어 학생들도 열심히 달리는 모습을 보니까 마음이 흐뭇해 지더군요    이번에는 여성부 1위의 모습입니다 미세먼지로 인해 달리기에 참여한 분들 중에는 이처럼 마스크를 하고 달리는 분들이 많았습니다    이제 후미 그룹이 들어오는데 벌써 지쳤는지 달리는 분들 보다는 걷는 분들이 대부분이어 어떻게 보면 참가에 의의를 두고 천천히 걸으며 즐기는 듯 하였습니다    나이가 지긋하신 분들도 열심히 행사에 참석하는 모습이 보였는데 노부부인듯한 모습으로 태극기를 들고 가는 모습이 너무 보기가 좋았습니다    이렇게 하여 5km 군민 달리기 행사가 끝나고 모든 참여자들이 양양 실내체육관에 모여서 시상도 하고 이어서 푸짐한 경품을 추첨하여 행운까지 받는 아주 뜻깊고도 멋진 시간을 보내면서 3,1 운동 100주년 기념행사를 마무리 하였습니다   山天草木이 오열하고 東海가 분노하던 己未年 三月一日 피를 토하며 부르던 만세 만세 소리가 나라위해 겨레위해 총칼앞에 사라져 간 先烈들의 그 목소리 하늘이여 땅이여 이나라를 지키소서    양양 충렬사 찾아가는 지도 보기 양양 충렬사 강원도 양양군 현산공원길 41   양양 문화복지 회관 찾아가는 지도 보기 양양군문화복지회관 강원도 양양군 양양읍 일출로 540   기사문 3.1만세운동 유적공원 찾아가는 지도 보기 3.1만세운동유적비 강원도 양양군 현북면 기사문리 ']</t>
  </si>
  <si>
    <t>http://blog.naver.com/PostView.nhn?blogId=daichung&amp;logNo=221478289329&amp;redirect=Dlog&amp;widgetTypeCall=true&amp;directAccess=false</t>
  </si>
  <si>
    <t>"현우 n 쌍둥이의 소...</t>
  </si>
  <si>
    <t>[" ©2018 Aladdin 양양 서핑배우기 아이들이 크면서 계곡, 바다에서 물놀이가 점점 줄어든다. 특히 한여름의 바닷가는 아이들이 크면서 거의 가지 않았던듯 하다.  철이 살짝 지나가는 바닷가를 그냥 발만 담그는 정도 그냥 바라만 보는 정도.. 이 정도의 바다여행이었는데....  찌는듯한 한여름... 한 낮의 기온이 36도까지 올랐지만 동해바다에 아주 오랜만에 몸을 풍덩 담그고 왔다.     ©2018 Aladdin 양양 서핑배우기 강원도 양양 기사문항 주변에 서핑 강습, 렌탈 샵들이 여러곳 있다.  우리가 선택한 렌탈샵은 '빅웨이브' 6월부터 할인행사로 1인 4만원 서핑강습 1시간 + 슈트, 보드 종일렌탈     ©2018 Aladdin 양양 서핑배우기 양양 기사문항은 자그마한 마을이다.. 아이스크림을 사기 위해 돌아다니다보니 딱 한군데 수퍼가 있다. 아이스크림 종류도 몇개 없는 그런 수퍼...     ©2018 Aladdin 양양 서핑배우기 쌍딩들 친구도 함께 했다...  오전 11시 강습예약을 했기에 7시가 조금 넘어서 집을 나섰다... 3시간이 조금 안걸리게 도착... 집에 갈때도 3시간정도 당일 왕복 6시간 운전을 하니 힘들긴 하네... 나이들어서 그런가 보다...     ©2018 Aladdin 양양 서핑배우기 양양 기사문항의 바다는 조용하다.     ©2018 Aladdin 양양 서핑배우기 강습을 받기 전 바다를 보니 아이들 소리지르면 바다로 얼른 달려간다.     ©2018 Aladdin 양양 서핑배우기 날이 더우니 물속의 있는 아이들이 무척이나 부럽다. 풍덩.. 빠져들고 싶지만...     ©2018 Aladdin 양양 서핑배우기 ©2018 Aladdin 양양 서핑배우기 바다에는 서핑을 즐기는 이들... 이분들도 입문과정인듯      ©2018 Aladdin 양양 서핑배우기 육상교육이 먼저 진행된다. 서핑보드에서 일어나는 방법에 대해 30여분 진행된다     ©2018 Aladdin 양양 서핑 당일치기 보드위에서 엎드렸다가 일어나는 방법을 배우면서 여러번 연습을 해보았다.  육지와는 다르게 바다로 들어가면 잘 안될듯...     ©2018 Aladdin 양양 서핑 당일치기 이젠 실전... 보드를 들고 가는 아이들이 버거워보이지만 도와주진 않았다...     ©2018 Aladdin 양양 서핑 당일치기 그래도 서핑하러 왔는데... 이런 인증샷은 남겨야할 것 같아서....     ©2018 Aladdin 양양 서핑 당일치기 육상교육후 바다로 들어가니 얼마나 시원했을까...     ©2018 Aladdin 양양 서핑 당일치기 신난다 밖에서 서있으려니 땀이 뚝뚝... 바닷물속에 들어가 있는 니들이 진정 부러웠다는...     ©2018 Aladdin 양양 서핑 당일치기 조금 깊은 곳으로 이동해서...     ©2018 Aladdin 양양 서핑 당일치기 한명씩 보드위에 설 수 있도록 강사가 도와준다.  울 막둥이 보드위에 섰다... 스키, 보드 타는 아이들은 균형감각이 있어서 서핑 보드에도 금방 설 수 있는듯 하다.     ©2018 Aladdin 양양 서핑 당일치기 서 있다가 어느새 물속으로 빠져버리곤....     ©2018 Aladdin 양양 서핑 당일치기 다시 강사쪽으로 보드를 열심히 저어서 이동한다.     ©2018 Aladdin 양양 서핑 당일치기 육상교육 대충 하던 딸램... 그래도 보드위에서 균형을 잘 잡는다.     ©2018 Aladdin 양양 서핑 당일치기 서있다 빠지고... 다시 서있다 빠지고...     ©2018 Aladdin 양양 서핑 당일치기    ©2018 Aladdin 양양 서핑 당일치기 같이 갔던 여우별이가 우리도 하자는거 물 엄청 무서워하는 나... 절래절래 흔들었다      ©2018 Aladdin 양양 서핑 당일치기 슈트입는거 싫어해서 안입고 했는데... 살 엄청 탈듯...     ©2018 Aladdin 양양 서핑 당일치기 녀석들 단체사진 겨우 남겨보았다.    ©2018 Aladdin 양양 기사문항 서핑 당일치기 아이들 물속에서 잘 노는걸 보고... 우린 시원한 곳에서 수다떨기위해 이동....     ©2018 Aladdin 양양 기사문항 서핑 당일치기 기사문항에 유일하게 있는 카페 코코망고     ©2018 Aladdin 양양 기사문항 서핑 당일치기 오전에 강습이 끝난 후 놀때까지 보드사용이 가능하다.  5시까지 놀다왔으니 6시간이나 물속에 있었던 녀석들... 피곤한지 집으로 오는 차안에서 곤하게 다 잠들었다....  입문과정만 하고 온거라 섭섭... 여름이 끝나면 중급과정으로 다시 다녀올까보다...  그땐 파도를 좀 타려나    2018. 7. 23 "]</t>
  </si>
  <si>
    <t>http://blog.naver.com/PostView.nhn?blogId=hks8934&amp;logNo=221337487833&amp;redirect=Dlog&amp;widgetTypeCall=true&amp;directAccess=false</t>
  </si>
  <si>
    <t>넓은 세상을 배우는...</t>
  </si>
  <si>
    <t>[' 12.1213 양양서핑을 다녀왔다 화요일 엄청난 분량의 미술사 시험이 있어서 갈까말까 고민이 많이 됐는데 마침 친분이있었던 오빠가 카풀구하는 글을 올리셔서 에이 그냥 가야겠다 하고 출발  밤 11시쯤 결정한거라 게스트하우스도 예약못하고 무작정 출발했다. 현우오빠는 평소에도 남애에서 기사문까지 파도상황 훑어 보고 타는 스타일이라 난 거기 꼽사리끼워달라구 부탁하고 같이 파도를 살피는데 2m가까운 파도라 가장 깔끔한 곳을 찾다보니 기사문이 였다. 내 인생 최초의 기사문서핑 시작...핳 주차장에 차를 세우고 일단 급한 겨울용 5mm부츠를 사러 서퍼스에 갔다가 마침 딥하우스38을 운영하시는 문준오빠를 만나서 게하 위치를 물어보고 짐을 풀었다. 짱좋....침구도 짱좋...화장실도 방안에 있다..짱좋.. 이 날은 새로산 엑셀인피니티5/4/3 퀵실버장갑3mm 립컬부츠5mm 첫 개시날+2개월만에 입수+ 첫 겨울서핑이라 엄청 떨렸다. 이날을 위해 운동을 엄청나게 했는데효과가 있을까하고 ... 물에 발을 담군순간  음 아무느낌도 안드네  대박이었다. 역시 입기진짜 힘들었던 만큼 진짜 쫀쫀해서 물이 안들어와 그냥 방수옷입고 물에 들어간 느낌이었다. 그냥 찬물에 계속 세수하는 느낌 일단 춥지는않았다. 그것보다 더 큰 문제는 파도.................그리고    조류아 쓰면서도 짜증나  파도가 커서 일단 엄청 무서웠다. 겁이 많아서 내 키이상되는 파도는 여름에 제주에 있을때도 힘들었는데 물먹어서 무거워진 이 슈트와 장갑을 낀 채 뚫으려니 너어무 힘들었다. 다행히 엘리베이터라고 부르는 바다쪽으로 물이나가는 물길이 있어서 조금 수월했지만 패들을 잠깐만 쉬면 저멀리 떠내려가 버린다. 끊임없는 패들을 해야 자기 자리에 멈춰있을수 있다. 라인업은 어찌어찌해서 계속 뚫었으나 거의 무슨 서핑전용채널을 보는 것 같이 내파도는 하나도 못잡고 남들타는것만 구경하게 됐다...못잡음 못잡겟어 잡아보려고 패들하다가 파도랑 내가 만났을때 아래를 보면 헐..........개높아...여기서 박히면 건물2층에서 떨어지는 느낌이겟지 라는 생각이 들 정도로 무섭고 높다. 결국 거품만 잼나게 탓다 5시간정도 서핑하고 나와서 계속타고 계신 오빠들 영상조금 찍다가 들어가서 기절....폭풍기절.. 6시부터 잣음. 중간에 깨서 토스트 먹고.. 딥하우스38 공짜토스트 넘 맛잇떠요  저녁에 배고파서 깼을때 꿀맛같았던 토스트.. 사장님 두분이 서핑중이실때 팻말 게스트 하우스 옥상에 올라가면 파도가 진짜 잘보인다. 인생샷도 남겼다. 오빠들 영상찍어주러 잠깐 방파제에  12일 문준오빠 라이딩 현우오빠 라이딩 이쁜 기사문해변 노을   (아저씨같네 ;;) ------------------------------------------------------------------------- 12.13일 파도가 많이 줄었다에헤라디야기사문오전 세트는 1.4m정도 일반적으로 왔던건 1m 정도 였던것 같다. 많이 줄어서 살맛났다 어제 서핑의 여파로 보드에 눕자마자 갈비도 아프고 슈트도 축축해서 ( 슈트 짤 힘도없이 잠들었다.) 4시간타니까 추웠다.. 그래도 5개정도 잡아서 너무 좋앗다  그 중 백사이드 한 개를 좀 만족스럽게 타서 그걸로 힘을 얻어서 힘들어죽겟어도 계속 패들한것같다. 이날도 아침부터 점심까지 타고 나와서 소연언니가 회덮밥 사주신거 맛있게 먹고  감사합니다...  오후에 들어간 현우오빠 촬영 아쉽게도 오후에 파도가 너무 작아서 숏으로 무언갈 할 수 없는 파도여서 건진게 없다  열심히 타는 서퍼들과 찍으러온 나..방파제에 올라가서 찍엇는데 갈매기 똥이 너무 많아서 극혐이었다. 배지나갑니다 서퍼분들 모두 피하세요 문준오빠와 현우오빠의 영상 분석..난 못타서 찍힌거 음슴.. 이틀동안 타면서 나 스스로도 테이크오프에 큰문제가 있다고 느꼈는데 이날 현우오빠랑 나한테 문준오빠가 테이크오프연습하는 좋은팁을 가르쳐주셧다. 앞으로 그연습을 꾸준히 해서 자세를 고쳐봐야겠다. 내자세는 완전 틀려먹었었어...하.. 맨날 틀린자세로 연습하고 있엇음... 기사문에서 좋은 시간을 보내고 진짜 뿌듯한 겨울서핑을 마무리 했다. 오빠차에 내가방 놓고 내려서 지금 찾으러 가야됨 .. 또가고싶다 ------------------------------------------------------------------------------------------- 기사문 회센터 2층이 딥하우스38  예약전화하고가기']</t>
  </si>
  <si>
    <t>http://blog.naver.com/PostView.nhn?blogId=beautypaint&amp;logNo=220567760076&amp;redirect=Dlog&amp;widgetTypeCall=true&amp;directAccess=false</t>
  </si>
  <si>
    <t>오반짝양의 반짝반짝...</t>
  </si>
  <si>
    <t>[' [양양여행] 강원도 양양 1박 2일 여행 서피비치, 멋진 바다, 먹방 안녕하세요. 오반짝입니다 : ) 즐거웠던 강원도 양양 여행 1박 2일 짧은 일정이였지만, 너무 즐거웠어요 &gt;&lt; 코스라고 할것도 없었지만  [1박 2일 양양여행코스] 금요일 저녁 출발 - 휴게소 먹방 - 숙소 도착 - 파머스 키친 수제버거 문닫음 포기 - 서프독 핫도그,맥주 - 죽도 해변 밤바다 - 동해 막국수 먹방 - 양양 서피비치 - 카페 어느멋진날 - 죽도 해변 - 대게 먹방 - 싱글핀 에일웍스 수제맥주 금요일 회사에서 출발이라 전날 목요일에 짐준비해서 출근 전날 하필 회식이라서  거의 준비하고 나니까 새벽 한시였고, 여행 전날은 설레여서 잠이 잘안오잖아요 잠도 설치고 했지만 금요일에 완전 정신 말똥말똥  회사에서도 여행갈 생각에 싱글벙글 퇴근하고 바로 출발 &gt;&lt; 간단하게 저녁 먹을겸 휴게소 들렸어요. 역시 여행에 휴게소는 빼놓을수 없죠. 떡볶이랑 순대 회오리감자 감자핫도그 문어핫바 휴게소 음식들은 왜 다 맛있는지  양양 도착하자마자 온 파머스키친 요기가 양양수제버거로 유명하다고해서 저녁으로 먹으려고 했는데.. 재료소진으로 영업이 끝났더라구요. 8시 좀넘어서 도착했나 영업시간이 9시까지라서 먹을수 있을줄 알았는데  재료소진이라니.... 너무너무 아쉬웠어요 역시 맛집은 일찍와야하네요 수제버거 못먹어서 아쉬웠지만  먼저 숙소로 이본느비 서프 서핑샵과 게스트하우스가 함께 운영되는 곳이였어요. 숙소로 올라가는길 서핑보트가 가득 ++ 숙소 깔끔하고 너무 좋았어요 위에 조명도 이쁘고 여자 4명이 묵기에 충분한 숙소 침대에서 2명자고 바닥에서 2명 자고 주방공간, 화장대도 있고 화장실도 깨끗하고 전체적으로 깔끔하고 깨끗해서 너무 마음에 들었다는 휴게소에서 조금 먹고왔지만 배고파서 숙소 근처 돌아다니면서 밥을 어디서 먹을까 고민했는데 9시 정도 되는 늦은 시간이라 식사할수있는 곳은 다 문을 닫고 술집만 열려있더라구요. 그래서 맥주한잔씩 하기로 했어요 추천받은 곳이였던 핫도그 맛집 [서프독] https://blog.naver.com/sy900523/221360417235 [양양 맛집] 죽도해변맛집추천 서프독 핫도그, 맥주 [양양 맛집] 죽도해변맛집추천 서프독 핫도그, 맥주 안녕하세요. 오반짝입니다 : ) 양양 도착해서 숙소가... blog.naver.com 매장 인테리어도 이쁘게 꾸며져있고 핫도그랑 피시앤칩스 주문하고 맥주 한잔씩  직원분들과 이렇게 여행와서 밤에 맥주 한잔씩 하면서 이런저런이야기나누고 넘 좋았다는 꺄르르꺄르르 너무 즐거웠어요 &gt;&lt; 맥주랑 칵테일도 한잔씩 더 하고 완전 먹고 또 먹고  배부르게 먹고 잠깐 죽도 해변 구경하러 왔는데 다들 돗자리 피고 밤바다를 즐기는중 부럽기도 하고 바로 잠들긴 아쉬워서  저희도 숙소 들어가서 돗자리 챙겨와서 죽도 해변으로 다시 갔어요. 낭만적인 밤바다 진짜 밤바다 너무 좋아요 &gt;&lt; 돗자리 피고 바다도 보고 누우면 진짜 밤하늘에 별이 가득 ++ 저녁이라 더욱 춥더라구용  오기전에 편의점 들려서 따뜻한 밀크티 하나씩 사서 가서 먹었는뎅 넘 좋았다는 진짜 밤바다는 또 보러 가고싶어요  다음날 아침 날씨가 너무너무 좋았어요. 진짜 여행은 날씨 운이 따라줘야하는것같아요 아침먹기전에 죽도해변 근처 거리에 구경했는데 해변근처에 샵도 정말 많고, 식당들도 가득하고 구경도 하고 사진도 찍고 아침먹으러 가는길에 찍어본 양양 해변거리 아직 짓고있는 식당, 샵들도 있고 요즘 핫한 곳이 양양이다보니 많은 식당과 샵들이 생기도 있더라구요. 아침 먹으러 이동중 이동하는데도 날씨가 너무 좋고 하늘이 너무 이뻐서 기분이 넘 좋고 &gt;&lt; 차로 달려 도착한 막국수 맛집 [동해 막국수] https://blog.naver.com/sy900523/221364404132 [양양 맛집] 동해 막국수 인생막국수 먹고왔어요 [양양 맛집] 동해 막국수 인생막국수 먹고왔어요 안녕하세요. 오반짝입니다 : ) 양양여행가서 먹고온 인생... blog.naver.com 너무나 맛있었던 막국수 시원한 물막국수랑 수육으로 아침밥 든든하게 먹고 서피비치로 이동했어요 양양의 핫플레이스라는 서피비치 [서피비치] https://blog.naver.com/sy900523/221362949036 [양양여행] 양양 서피비치 SURFYYBEACH [양양여행] 양양 서피비치 SURFYYBEACH 안녕하세요. 오반짝입니다 : ) 너무 좋았던 양양 서피비... blog.naver.com 너무 좋았던 서피비치 1박 2일 여행이였지만, 금요일 저녁 출발이여서 많은곳을 못가봤지만 가본중 제일 좋았던 곳이 바로 서피비치 요기는 진짜 내년에 친구들과 함께 또 가보고싶어요  양양 기사문해변도 잠깐 왔어요 같이간 차장님이 자주 오는 서핑샵도 가서 구경하고 시원한 커피도 얻어먹고 왔어요. 기사문항은 작은 어촌 마을느낌인데 요기도 서핑샵도 많고 서핑을 즐기러 온 분들도 많더라구요 뷰가 정말 멋진 카페 [어느 멋진 날] https://blog.naver.com/sy900523/221363917214 [일상] 양양카페 추천 어느멋진날 바다뷰 짱짱 [일상] 양양카페 추천 어느멋진날 바다뷰 짱짱 안녕하세요. 오반짝입니다 : ) 양양 카페 어느멋진날 인... blog.naver.com 뷰가 진짜 너무 좋더라구요 &gt;&lt; 시원한 음료랑 달달하고 이쁜 파운드케이크, 마들렌 카페에서 한가롭게 쉬면서 시간보내고 다시 죽도해변으로 이동 양양에서 죽도가 제일 커서 그만큼 서퍼들도 많고 해안가 근처에 서핑샵, 식당, 카페도 많더라구요. 카페 앞에 있던 귀여운 강아지들 진짜 외국같지 않아요 해안가 그냥 구경하는데도 너무 좋더라구요  죽도해변 구경 실컷하고 늦은 점심으로 먹은 주문진에서 사온 맛있는 대게, 킹크랩 게는 역시 맛있죠 &gt;&lt; 양양여행의 마무리 집으로 가기전에 맥주 한잔 [싱글핀에일웍스] https://blog.naver.com/sy900523/221366875278 [양양 맛집] 싱글핀에일웍스 수제맥주, 강원 프라이즈 [양양 맛집] 싱글핀에일웍스 수제맥주, 강원 프라이즈 안녕하세요. 오반짝입니다 : ) 양양 수제맥주로 유명... blog.naver.com 수제 맥주집으로 유명한 곳 수제맥주랑 맛있는 튀김까지 너무 좋았던 마무리 짧았던 1박 2일 양양여행 회사분들과의 첫여행이였는데, 너무 즐거웠고 좋았어요   역시 여행가면 가족도 생각나고, 친구들도 생각나더라구요. 다음엔 가족과 친구들과 양양여행 또 가보고 싶어요 : )']</t>
  </si>
  <si>
    <t>http://blog.naver.com/PostView.nhn?blogId=sy900523&amp;logNo=221369493172&amp;redirect=Dlog&amp;widgetTypeCall=true&amp;directAccess=false</t>
  </si>
  <si>
    <t>[' 2017, 03, 22, 강원도 양양군 현북면 기사문 해변 오늘 아침은 어제 비도 오고 미세먼지도 씻어내고 해서 깨끗하고 화려한 일출을 기대하고 기사문 해변으로 찾아 수평선을 바라보니 기대했든 대로가 아닌 옅은 가스층이 가로막고 오여사 상봉을 시샘을 하는 아침이었다, 기사문 해변 삼형제바위를 사랑하시는 지인님 두 분이 찾아오셔 반갑게 만나 그동안의 소식을 이야기하며 일출을 기다렸지만 기대에 못 미치자 습습하게 다음을 기약하며 헤어졌다, ▼  기사문 삼 형제바위로 올라오는 일출 입니다, 오늘도 즐겁고 건강하신 하루가 되시기 바랍니다, 아침나라/안영국']</t>
  </si>
  <si>
    <t>http://blog.naver.com/PostView.nhn?blogId=ykahn007&amp;logNo=220964059145&amp;redirect=Dlog&amp;widgetTypeCall=true&amp;directAccess=false</t>
  </si>
  <si>
    <t>[' 드디어 기다리고 기다리던 4월10일. 이날은 회사 분들과 함께 죽도에서 3일간 캠핑과 서핑을 즐기기로 한 날이였어요 날씨보고 파도차트 보고 수온차트 보고 얼마나 기다리고 기다리던 날이였는지 모른답니당 이 전주에 서핑와서 추워서 제대로 서핑을 못했었기 때문에 더 몸이 근질근질 일단 이번주에 서핑 다이어리에 써야 될 가장 큰 일은 거금을 들여 슈트 부츠 글러브를 지른것 원래 파타고니아 슈트를 구입하려고 했었는데.. 샵에 가니 사이즈가 없고  나는 당장 입고 들어가야 하는데... 그리고 내 몸사이즈에 딱 맞춤인 사이즈가 없고 애매해서 포기 그냥 또 대여 해야하나 하다가 기사문에 위치한 서퍼스 샵으로 이동했죠 파타고니아 슈트 R4보다는 조금 얇다지만... 따뜻한 기모와 빠른 건조력을 가지고 있는 립컬 슈트를 한번 보기 위해서  잠깐 제가 오늘 갔었던 서퍼스에 대해 소개하자면.. 양양 기사문 해변에 위치한 최대 규모의 서핑샵이구여 립컬 제품들을 주로 취급하고 있어요 서핑보드도 물론 팔구여 제가 이번에 구입한 왈든매직도 입고 되어 있더라구여 참고로 한국에 왈든매직 보드 입고 된 샵이 그리 많지 않다고 해요  서핑용품들 판매 뿐만 아니라 대여와 강습도 하고 있는 서핑샵이니 기사문에서 서핑계획하시는 분들이 가셔도 좋을것 같아요 http://www.surfers.co.kr 사이트는 살짝 링크 해둘게요  다시 슈트 구입기로 돌아와서 저는 겨울 서핑을 몇번 경험하면서 겨울용 슈트는 항상 대여를 했었는데요. 대여를 할때마다 듣던 얘기가 겨울슈트는 대여 슈트 관리가 잘 안되어서 구멍이 난것이 많기 때문에 보온을 위해서 개인 슈트를 구입하는 것이 좋다였어요 그래도 너무 비싼 가격 때문에 엄두를 못내고 봄이 오기만을 기다렸었죠. 근데 이건 모 빨리 서핑을 하고 싶은데 수온은 점점 더 내려가니.. 물밖이 따뜻해도 물속은 똑같이 춥더라구요.. 그래서 그냥 지금 겨울 슈트를 구입해서 초여름까지 입자 라는 결론이 내려졌죠...  제가 슈트를 사면서 고려했던 점은 무조건 보온 위주로. 후드가 달려 있을것. 체스트 집일것 건조가 빠를것  두꺼운 슈트라서 힘들겠지만 그래도 그나마 몸매 라인이 살아줄것     제가 구입한 슈트는 립컬의 플래쉬밤 5/4mm(WMNS FLASHBOMB 54 HOODED BLK) 사실 디자인은 겨울슈트에선 크게 기대하지 않았어요. 파타고니아 슈트는 보온 면에서 최고 라고 하지만 막상 입어보니 좀 물개 같아서  립컬 슈트를 보니 나름 라인도 들어간것같고 이뻐보이더라구요.          가격은 역시나 후덜덜 하고... 할인대신에 립컬 판쵸를 서비스로 받았죠     립컬 플래쉬 밤.. 팔뚝 부분의 립컬 마크가 요 폭탄 모양을 하고 있답니다      아흑새슈트 제대로 찍고 싶었지만.. 텐트안에서 혼자 끙끙대면서 입어야 했기에 입기전에 혼자 찍느라 제대로 찍힌게 없네요       이번에 제가 구입한 사이즈는 6 빌라봉 슈트는 4사이즈를 입었었는데. 이번엔 좀 넉넉하게 사려고 했거든요. 이유는 여러가지가 있지만.. 사실 슈트사기 좀 애매한 신체 스펙을 가졌다고 하더라구요. 4사이즈를 입어도 되긴 하지만.. 길이면에서 어느정도 포기를 해야한다고.. 사실 빌라봉 슈트 살때는 몸에 맞추고 길이를 포기했는데. 입다보니 팔길이가 짧아서 인지 패들을 하다보면 어깨쪽이 당기는 느낌이 와서 어깨가 쉽게 피로해 진다고 해야하나 몸은 사실 물에 들어가면 좀 늘어나는 느낌인데. 어떻게 보면 서핑은 패들이 젤 중요하다고 말할만큼 팔과 어깨가 중요하잖아요. 예쁜 슈트 핏이냐 오랜시간 쾌적한 서핑을 즐기느냐 두가지의 갈림길에서 저는 후자를 선택했죠 사실 그래서 지금 빌라봉 슈트도 팔려고 한답니다. 체스트집은 슈트를 입고 벗을때 좀 힘들어요. 사실 대여슈트 시절에 한번 체스트 집을 입어본적이 있는데 당시 슈트 입다가 힘을 다 빼서 막상 서핑하러 들어가서는 패들할 힘도 없어서 평소보다 3분의1도 서핑을 못즐기고 나왔다는 슬픈기억이  이번엔 또 새슈트라서 더욱 입고 벗는게 힘들었어요. 특히나 목욕탕에서 슈트 벗다가 후드와 목부분이 얼굴 중간에 걸려서 숨막혀 죽을뻔했다능 누가 후드달린 체스트집 슈트 쉽게 벗는 법좀 알려주세요 심지어 저는 혼자 벗다가 넘 힘들고 아파서 울었어요       캬 이번에 소개해 드릴 제 구매 리스트는 립컬의 3mm 서핑 글러브 러버소울 입니다. (RUBBER SOUL 3MM GLOVE BLK) 가격은 49,000원이였구여 요즘 제일 많이 나가는 글러브라고 하더라구요. 사실 제가 겨울 서핑을 하면서 제일 힘들었던 부분이 글러브 였는데요. 두꺼운 서핑 글러브들은 글러브에도 부력이 있어서 패들하는데 너무너무 힘들더라구요. 손에 딱맞는 글러브를 찾고 있던중에 요 아이를 보자마자 얼마나 반갑던지. 아니 이런게 있단 말인가 바로 구입  제일 작은 사이즈S로 하니 살짝 큰느낌은 있지만 서핑하는데 너무너무 편했어요 진짜 여름에 슈트입고 서핑하면 손만 새까맣게 타곤 하는데 저는 여름에 슈트 입고 타면 이거 꼭 끼고 타려구요  그만큼 편하다는 말이죠 근데 관리를 잘해야 된대요 잘찢어져서 끼고 벗을때 조심조심       마지막 구매 목록은 겨울용 서핑부츠 요 부츠 진짜 두꺼워요 무려 7mm 사실 지금부터 봄까지 착용하기에 조금 두꺼운 감도 있긴 하지만.. 제가 요 부츠를 선택한 가장 큰 이유는 ROUND TOE 라는점 입니다. 서핑 부츠 대여하면서 엄지와 나머지 발가락이 나눠져 있는 부츠들을 주로 신었었는데 저는 좀 불편하더라구요. 제 발가락 구조가 또 남달라서 그런듯  암튼 그래서 요 부츠를 신자마자 넘 편해서 7mm로 구매했어요. 그 이하 mm수의 부츠들은 다 나눠져 있다고 하더라구요.    제 발은 240245 사이여서 사이즈는 7로 했어요     라운드 토  신으면 그냥 운동화 신을것 마냥 엄청 편해요        역시 립컬의 플래쉬밤 라인   엄청난 두께죠 신으니깐 발이 돼지발같고 참 조아요       요 기모들이 따뜻하게 해준답니다.    힘들게 슈트 입고 나왔더니 또 하나의 소비 부츠 신기   서핑하기 왜이리 힘든지.. 준비 시간은 언제쯤 단축 할 수 있을까요        슈트 입기만큼 어려운 부츠신기지만.. 나름 부츠신는건 익숙해 지고 있는 느낌이예요  벗을때는 여전히 눈물나게 힘들지만                    새슈트 입었으니 입수전에 기념샷 하나 찍구여 아무도 찍어주는 이 없어 셀카 사실 누가 찍어줬지만 역시 텔레토비 같이 나와서 영구 삭제 시켜 버렸다는건 빔일 토요일에는 죽도해변에서 서핑을 하는대 갑자기 해무가 끼기 시작했어요 한치앞도 안보이는 바다 위에서 얼마나 두근두근 하던지... 요 사진에 제가 있는데 해무때문에 보이질 않죠... 줌을 당겨보믄 저 있습니다  이날 나름 괜찮은 허리 파도들이 올라 왔는데... 이때는 파도가 다 죽어버려서 아쉽지만 나오고 있어요 아 슈트 사면서 요 판쵸타월도 받았어요 6만원이 훨씬 넘는 제품인데.. 마침 판쵸가 없어서 갖고 싶던 차에 요로케 서비스로 받게 되서 좋았죠     회사 동료들과 함께 한 캠핑도 정말 즐거웠어요 서핑후에 따뜻한 난로가 켜져있는 커다란 텐트 안에 들어오니 몸도 따숩고 특히 과장님 텐트의 자랑 밖이 보이는 우레탄 창이 바람은 막아주면서 텐트 안에서도 밖의 파도를 볼 수 있어서 넘 좋더라구요   탐나는 난로 일제라던데...그을음이 없다고 자랑자랑 과장님의 장비 자랑은 언제들어도 잼나요 특히 저 난로 위에 있는 녀석은 난로 위에 두면 전기 없이 난로의 열로 팬이 돌아가는 제품인데. 머 텐트랑 침낭 다음으로 비싸다고        죠로케 팬이 돌면서 뜨거운 열기를 커다란 텐트 전체에 순환 시켜 준대요 양양에서 공수해온 장어 넘넘 맛났어요 이렇게 럭셔리한 서핑.. 조으다 조으다 -------------------------------- 이주의 서핑기록 파도차트상 0.30.7m 누구는 장판이라고 말하기도 했지만.. 내 기준엔 절대 장판은 아니었고. 내가 이은영 파도라고 말할만큼 내가 좋아하는 스타일의 파도였다. 넘 높지 않고 말랑하고 A프레임으로 부서지는 파도 일단 몇달만에 처음으로 신나게 서핑을 할 수 있었다. 패들은 아직 힘이 부족한듯 하니 주중에 어깨 운동 팔운동 열심히 할것 내 9.2피트 파란띠 왈든이 보다 친구가 구입한 왈든메가매직이 나에게 더 잘 맞는듯 하여 계속 보드를 바꿔서 탔다. 아무래도 보드를 바꿔야 될것 같은 느낌이 밀려온다. 역시 초보라서 그런지 부력이 좋은 보드 위에선 자신감이 솟는다. 파도잡고 노즈 부분을 눌러 속도를 붙히는 느낌을 느껴보니 넘 재미있다. 아직 사이드 전환이 수월하지 않아서 더 많은 연습을 해야 할것 같다. 평일에 카버보드 타는 시간도 늘려야 될것 같다. 현재 패들만큼  큰 문제점은 라이딩 후 착지방법에대한 부분이다. 예전에 대회때 인대 손상까지 될만큼 부드러운 착지에 미흡한대 이번 서핑중에도 계속해서 잘못 된 착지로 발목에 무리가 온듯하다. 나름 착지하는 방법을 여러가지로 연습했지만 앞으로도 계속해서 습관을 바꿔가는 연습이 필요할것 같다. 이번주는 서핑을 못가기 때문에 2주간 열심히 운동하고 이미지 트레이닝 해서 다음주엔 좀더 나은 서핑을 즐길 수 있길 데자뷰걸 ']</t>
  </si>
  <si>
    <t>http://blog.naver.com/PostView.nhn?blogId=dejavugirl&amp;logNo=220332287206&amp;redirect=Dlog&amp;widgetTypeCall=true&amp;directAccess=false</t>
  </si>
  <si>
    <t>['  딥서프] 양양에서 핫한 서프샵을 찾으신다구요 서핑강습 6만원 +숙박2만원(강습자에한해)+무제한BBQ ,주류 3만원 + DJ파티까지 그냥 DJ파티 아니에요. 서울 DJ들이 직접와서 플레이한답니다. 귀힐링이 뭔지 보여드릴게요.  기사문 양양서핑배우기 양양서핑 딥서프   Previous image Next image  양양까지 왔는데 그냥 갈 수 없죠. 끝까지 즐기고 가세요. 시간없다구요.   서퍼들이 원하는 모든것 딥섶  더운 날씨엔 시원하게 파도를 타고 해가지고 바베큐파티가 열리면, 기분좋게 취할때즈음 하우스 음악이 있는 딥서프나잇 이 펼쳐지죠. 웻슈트를 입고 마음껏 드나들 수 있는 1층과 2층의 안락한 라운지까지 준비되어 있습니다.  양양 딥서프,당신이 원하는 모든것. SURF.BBQ.MUSIC Deepsurf     세상 가성비가 아니다.강습+숙박+바베큐+DJ파티 11만원     체계적인 서핑강습으로 즐겁게 파도타는 법을 알려드리고 서핑 후엔 무제한 바베큐파티까지 (바베큐 파티: 고기 &amp; 맥주or음료 무제한) 이게 끝이 아니죠         서울클럽 DJ들의 Funky하고 Soulful한 음악으로 딥서퍼들과 늦은 밤까지 딥하게 즐겨보세요. 기사문에서 한 주의 스트레스를 날려버리자         딥서프의 일상이 궁금하시면 놀러오세요    https://www.instagram.com/yangyangdeepsurf/ 양양서핑 딥서프(@yangyangdeepsurf) • Instagram 사진 및 동영상 팔로워 8,190명, 팔로잉 902명, 게시물 402개 - 양양서핑 딥서프(@yangyangdeepsurf)님의 Instagram 사진 및 동영상 보기 www.instagram.com ']</t>
  </si>
  <si>
    <t>http://blog.naver.com/PostView.nhn?blogId=deep_surf&amp;logNo=221581047536&amp;redirect=Dlog&amp;widgetTypeCall=true&amp;directAccess=false</t>
  </si>
  <si>
    <t>[' 작년에 경포대 위에서 서핑 했는데 파도가 너무 없어서 아쉬웠기 때문에 이번엔 양양쪽으로 와 봤어요 아직 초보자들이라  약한파도가 딱 맞았던거 같아요 온수샤워장도 있고 그늘도 있어서 텐트 치고 바다수영하기에도 좋을 거 같아요. 저는 아이들을 코앞에서 보기위해 파라솔에 테이블까지 있는 자리를 3만원에 대여해서 있었는데 의자가 있으니까.아주 편하더라구요 가격도 다른해수욕장보다 착하구요 기사문해변은 모래가 서해보단 굵지만 일반적인 동해모래보단 작고 부드러워서 어린이들이 놀기에도 좋았어요. 특히 물 깊이가 일정하게 쭉 이어져 있어서 더 안심하고 놀 수 있어요 서프원서핑샵에서 슈트.보드대여.강습 1인4만원으로 아주 착한가격으로 이용했는데 슈트도 깨끗하고 강습도 꼼꼼하게 진행해 주셔서 강습 끝나고 아이들끼리 열심히 타더라구요   엄청 바닷물 먹으면서요 놀다보면 금방 배가 고파지죠 다른분들은 근처 식당으로 가시던데 우린 귀찮아서 시켜 먹었어요. 파라솔임대하시는 분들이 시키는 곳으로  저희도 시켰는데  와우 정말 탁월한 선택이였어요 정말 정말 한식을 배달로 이렇게 맛있게 먹을 줄 몰랐어요 완전 맛있었어요 내년에도 다시 가고 싶은 기사문해수욕장 아담하고 아이들과 놀기 좋은 곳입니다 기사문해수욕장 양양서핑 최윤화메이크업 대전메이크업 월평동속눈썹']</t>
  </si>
  <si>
    <t>http://blog.naver.com/PostView.nhn?blogId=es1994&amp;logNo=221623924130&amp;redirect=Dlog&amp;widgetTypeCall=true&amp;directAccess=false</t>
  </si>
  <si>
    <t>[' 양양맛집 으로 검색을 하고 나온 집중에서 고른게 뚜거리탕 이라는 처음들어보는 생선탕이였고, 인제 자작나무숲에서 한계령을 지나 양양으로 들어와 선택한 식당이 바로 뚜거리탕으로 유명한 천선식당이였다 천선식당 옆으로 뚜거리탕을 하는 집들이 34군데 정도 되었다. 들어가자 마자 자리 정리를 해야한다고하셔서 30분을 기다리라고 하길래 서핑 강습시간때문에 안될꺼 같아 바로 옆에 있는 어성천민물집으로 발길을 돌렸다 어성천민물집 강원도 양양군 양양읍 남대천로 15 초우생등심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15076245&amp;quot;,&amp;quot;latitude&amp;quot;:&amp;quot;38.068842&amp;quot;,&amp;quot;markerLatitude&amp;quot;:&amp;quot;38.068842&amp;quot;,&amp;quot;markerLongitude&amp;quot;:&amp;quot;128.623675&amp;quot;,&amp;quot;title&amp;quot;:&amp;quot;어성천민물집&amp;quot;,&amp;quot;longitude&amp;quot;:&amp;quot;128.623675&amp;quot;}&gt;지도보기&lt;/a&gt; TEL : 033-673-4924 강원 양양군 양양읍 남대천로 15 지번 월리 318-1 초우생등심 지도보기 배가 고프기도 했고, 다른곳을 찾기도 귀찮았고 시간도 없기도했고 여러므로 어쩔수 없이 들어간 어성천민물집 들어가는 가게앞에 섭국, 메기매운탕, 뚜거리탕 이라고 적혀있는 플랜카드가 보였다. 묻지도 따지지도 않고 뚜거리탕(\\7,000원)이요 라고 주문완료 섭국도 살짝 궁금했는데 홍합살을 넣어서 만드는 이것도 속초에서 많이 먹는 음식중 하나인듯했다. 뚜거리탕이랑 너무 잘 어울렸던 깍두기 한번더 달라고 부탁드려서 먹은 반찬 낙지젓갈과 오이지 낙지젓갈도 간이 쎄지않은 뚜거리탕에 잘 어울렸떤 밑반찬 참나물과 김치 반찬들이 전체적으로 깔끔했고, 간이 잘 맞아서 버릴것 없던 밑반찬들 요건 뚜거리탕에 투척할 땡초와 마을 바로 빻아서 준듯한 깨끗한 마늘을 보면서 먹기도 전에 합격점을 줬다 마음이 급했던지라 몇숟가락 퍼먹고 찍은 공기밥 밥도 오래전에 해둔건 아니거 같고 지은지 얼마 안된듯한 맛있던 쌀밥 주문한 뚜거리탕처음본 비주얼은 살짝 추어탕 같은 느낌이랄까 잘몰라서 네이버에 찾아보니 꾹저구로 끓인 매운탕이라고 나오는데 꾹저구라는게 민물고기로 강원도 향토음식이라고 수제비도 들어있고, 고사리와 당면, 다양한 야채와 계란이 풀어진게 흡사 육계장 같은 비쥬얼인데 맛은 전혀 다른 맛이였고, 추어탕과 비슷할까 싶었는데 추어탕이랑도 다른맛이였다. 아마도 갈아서 넣은탓에 생선의 형체는 전혀 볼수가 없었는데 간간히 씹히는 잔뼈때문에 생선이 들어갔구나 라고 정도로 느껴졌고, 고추장에 된장을 베이스로 한 국물이였다. 당면이 들어간 음식은 뭐든 좋아라 하는탓에 처음먹어보았지만 전혀 거부감 없는 맛이였고, 생선비린맛이나 생선특유의 맛이라던가 그런게 없었다. 땡초와 마늘없이 그냥 먹어보고 땡초 투척후 먹어보니 칼칼한 맛이 땡초를 넣어 먹는게 더 좋았다. 별도로 고추장소스를 주셔서 여쭤보니 싱겁다고 하는 사람들이 있어서 별도로 준다고하셨다. 걸죽해보이는 비쥬얼이랑은 다르게 단백한 맛이 좋던 뚜거리탕 수제비와 별미였던 깍두기와 함께 밥한공기를 뚝딱 다먹고나서 보니 후추와 초록색 가루가 보였는데, 아마도 모링가가루가 아니였나 싶고 후추를 넣어 먹었으면 더 맛있었을텐데 (후추후추 좋아함) 마음이 급했던지라 다먹고 정신을 차리고 나니 보였던것 옆의 천선식당의 뚜거리탕 맛은 어땠을지 살짝 궁금했지만 이곳에서 만본 뚜거리탕은 뭔가의 새로운맛에 도전할때 가져야할 두려움을 살짝 내려놓아도 될것 같다는 생각에 나쁘지 않은 도전이였다. 시원한 물한잔까지 하고 다시 양양 기사문해변으로 향해보았다 2017.10.05 양양여행중 맛본 어성천민물집의 뚜거리탕']</t>
  </si>
  <si>
    <t>http://blog.naver.com/PostView.nhn?blogId=takuteru&amp;logNo=221111755183&amp;redirect=Dlog&amp;widgetTypeCall=true&amp;directAccess=false</t>
  </si>
  <si>
    <t>건방진미식가</t>
  </si>
  <si>
    <t>[" 고성 라벤더팜을 즐긴 뒤 우리는 더위에 지쳤다. https://m.blog.naver.com/jungmin1503/221586583297 고성 라벤더팜 [19.06.23-19.06.25 속초여행] 6.23 시바견의 생일을 맞아 2박 2일 속초여행을 다녀왔다.숙소는 넘나 아름다웠던 낙산비치호텔 ▼▼▼htt... m.blog.naver.com   내 속마음은 낚시 시바견은 서핑이 가득차있었다. 그러던 중 예약한 낚시체험이 선장님의 '취소' 라는 문자 하나로 취소되었다.  양양 기사문해변에 몬스터 서퍼스라는 서핑샵이 있다. 원래 35,000원인데 직접 연락해서 예약하고 계좌이체시 10% 할인해준다.  분명 모래바닥에서 1단계 2단계 3단계 업 강습할때만 해도 의욕이 있었는데 꼭 알리고 싶은것이 있다. 들어가자마자 1000000% 빠지기 시작하는데 한번만 빠져도 눈물, 콧물, 침 다 나온다.   참 신기하다. 수영을 좋아해서 물은 많이 먹어봤는데 바닷물은 식염수랑 비슷해서 그런지 건조한 내 기관지가 갑자기 비염걸린줄 알았다.  거기에다 나는 라벤더팜에 간다고 곱게 화장을 했단 말이다. 3번째 기관지 강제 소독을 하고 턱까지 흐르는 콧물 눈물에 내자신은 비참해졌다. 괜찮아요- 소리치는 강사님을 뒤로하고 보드를 잡아끌어 밖으로 나왔다. 강사님은 완전 긍정왕 바다사나이였으니 몬스터 서퍼스 추천할만 하다.  그러나 스포츠형 인간이 아니라면 서핑은 말리고 싶다. 뒤에서 오는 파도는 생각보다 무섭고 파도에 맞아 넘어질땐 더무섭고 아프다.     뛰쳐나와서 시바견이라도 찍어주기로 했다. 그런데 콧물이 멈추질 않는다. 이대로 콧물은 붙어서 마르려나... 이런생각하면서 정신나간 사람처럼 앉아있었다...  나와보니 조금 더 도전할걸 그랬나 싶기도 하고 멀리서 미안해하는 시바견 표정에 나도 미안해졌다. (근데 다시 들어가긴 너무 싫었음)     가운데에 저 모자쓴사람이 시바견인데 너무 잘한다. 오늘 처음이랬는데 왜이렇게 잘하는걸까     여러분 시바견 물위를 나는것좀 보세요 잘해도 너무 잘한다. 시바견은 스노우 보드를 잘타는데 서핑도 잘하는구나 처음부터 저렇게 잘하다니   옆에서 하는 사람들 다 잘하는줄 알았는데 2/3 사람들은 빠지고 빠지고 빠지러 온사람들 같았다.   다음에 기회가 된다면 만반의 준비를 하고 잔잔한 바다에서 다시 배울것이라고 다짐하며 숙소로 돌아왔다. 이건 실패기라 미안해서 장소 공유는 안하지만 몬스터 서퍼스 강사님 정말 긍정왕이고 대여해주는 수영복도 깨끗하니 추천 추천이다. "]</t>
  </si>
  <si>
    <t>http://blog.naver.com/PostView.nhn?blogId=jungmin1503&amp;logNo=221587337875&amp;redirect=Dlog&amp;widgetTypeCall=true&amp;directAccess=false</t>
  </si>
  <si>
    <t>[' 2017,05,02, 강원도 양양군 현북면 기사문리 해변 조도 일출 오늘 아침은 어제보다는 상태가 좋을 것이라고 기대를 하고 나왔건만 역시나 수평선 위로는 뿌연 미세먼지 같은 것이 잔뜩 끼여 아름다운 일출을 볼 수가 없었다, 아침나라/안영국']</t>
  </si>
  <si>
    <t>http://blog.naver.com/PostView.nhn?blogId=ykahn007&amp;logNo=220996593556&amp;redirect=Dlog&amp;widgetTypeCall=true&amp;directAccess=false</t>
  </si>
  <si>
    <t>스마트한 레몬의 블로그</t>
  </si>
  <si>
    <t>[" 몹시 추운날 양양에 갔다가 현지분들이 맛있다고 하는 백반집 서울식당에 김치찌개 먹으러 방문. 왜때문에 이름이 서울식당인지 모르겠으나 양양에 있는 서울식당은 허름했지만 내공있어 보였어요 주차는 식당앞 방으로 되어있고 독립된 룸도 있었어요. 양양 서울식당의 메뉴 김치찌개, 오삼불고기(제육볶음)주문 (요즘 때가때이니 만큼 오징어가 없어요) 쫙깔린 강원도 스타일의 산나물과 건어물 밑반찬들 모든 반찬이 너무 맛있어요 쥐포무침, 미역무침, 멸치볶음,고추장아찌까지 집에 가져가도 싶었던 맛 특히 초석잠 장아찌 는 집에서 하기도 힘드니 요기서 많이 먹어주는 걸로 아삭아삭 마늘짱아찌같이 매운맛은 없으면서도 식감이 어찌나 좋은지. 뜨끈뜨끈 먹음직하고 푸짐한 제육볶음과 김치찌개 제육볶음 질좋은 돼지고기에 양념까지 맛있 김치찌개 국물도 딱좋고 김치와 돼지고기가 푸짐하게 들어있어요. 맛은 둘다 보시는바와 같이 푸짐하고 최고입니다 다른메뉴들은 안먹어봤지만 먹어 보나마나 맛있을듯 삼겹살도 맛있다네요 양양에서 서핑후 가시면 지친몸이 완전 충전 될거 같은 식당이었어요 주차: 식당앞 서울식당 강원도 양양군 현남면 인구중앙길 44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15080986&amp;quot;,&amp;quot;latitude&amp;quot;:&amp;quot;37.9687458&amp;quot;,&amp;quot;markerLatitude&amp;quot;:&amp;quot;37.9687458&amp;quot;,&amp;quot;markerLongitude&amp;quot;:&amp;quot;128.7598866&amp;quot;,&amp;quot;title&amp;quot;:&amp;quot;서울식당&amp;quot;,&amp;quot;longitude&amp;quot;:&amp;quot;128.7598866&amp;quot;}&gt;지도보기&lt;/a&gt; 양양맛집 죽도맛집 즉도해변맛집 동산리맛집 양양백반 양양삼겹살맛집 죽도삼겹살맛집 양양김치찌개 기사문맛집 양양서퍼비치맛집 강릉맛집 평창맛집 평창동계올림픽"]</t>
  </si>
  <si>
    <t>http://blog.naver.com/PostView.nhn?blogId=khjdaisy&amp;logNo=221212338856&amp;redirect=Dlog&amp;widgetTypeCall=true&amp;directAccess=false</t>
  </si>
  <si>
    <t>THE PAPER</t>
  </si>
  <si>
    <t>http://blog.naver.com/PostView.nhn?blogId=vbdvbd82&amp;logNo=220693521288&amp;redirect=Dlog&amp;widgetTypeCall=true&amp;directAccess=false</t>
  </si>
  <si>
    <t>['  2015,04,23, 강원도 양양군 기사문 해변 조도 일출,   ']</t>
  </si>
  <si>
    <t>http://blog.naver.com/PostView.nhn?blogId=ykahn007&amp;logNo=220338988584&amp;redirect=Dlog&amp;widgetTypeCall=true&amp;directAccess=false</t>
  </si>
  <si>
    <t>Enjoy every single moment</t>
  </si>
  <si>
    <t>[' 양양 서핑 기사문해변 서프앤쿡 서프앤쿡은 서핑의 성지에 양양에 위치한 서핑 강습샵 겸 게스트하우스 겸 저녁엔 이자카야가 되는  멀티샵이에요. 제가 몇년전부터 서핑을 꼭 배워 보겠다고 들떠 있었는데 드디어 배우게 됬네요 이번휴가는 평일에 출발하는 1박2일 주말에 차막히는건 넘넘 시로여  평일에 갔기때문에 그나마 좀 한가하게 즐기다 올 수 있었어요 양양서핑 서프앤쿡은 조금은 한적한 기사문해변에 위치해 있답니다. 서핑을 즐기고 싶은데 사람많은건 싫으신분 양양 기사문해변 서프앤쿡으로 오세요. 서프 앤 쿡 앤 게스트하우스 자 여기가. 기사문해변 아침 일찍이라 사람 별로 없구요  다른해변에 비하면 한가한 편이에요. 내가 이해변 접수한 기분 나의 프라이빗 비치. 파라솔 대여는 현금가 이마넌. 테이블을이 같이 있어서 훨씬 편리하고 조아요 그리고 서핑이 끝난 밤이 되면 이자카야로 변신  여기 소품 분위기 하나하나가 뭔가 하와이같음  허니버터 통새우튀김 요거 꿀찍어 먹는건데 허니버터칩 꿀찍어먹는 피자 모두 저리가라 하는.. 어마어마하게 맛있는 맛 자몽에 이슬로 상큼하게 배채웠여용 양양서핑 여행 동영상으로 총정리  이번여른 서핑 도전해보세요 신세계가 보입니다  강습문의 게스트하우스 문의는 서프앤쿡 앤 게스트하우스 로 ']</t>
  </si>
  <si>
    <t>http://blog.naver.com/PostView.nhn?blogId=love0327y&amp;logNo=220441450951&amp;redirect=Dlog&amp;widgetTypeCall=true&amp;directAccess=false</t>
  </si>
  <si>
    <t>승상블록으</t>
  </si>
  <si>
    <t>[" 2018년 여름휴가  망고커플은 7월 마지막주 조금 이르게 여름휴가를 다녀와씁니당 항상 8월 말 - 9월 초 다녀왔는데 이번에는 좀 이르게 잡고 다녀왔어용 슝슝 - 풍댕이 끌고 양양으로 출바알 첫 날 도착하고 바로 서핑하려고 몬스터서퍼스 예약해놓고 시간 맞춰 갔어욥 힣 내 돈 내고 다녀온 후기 주차는 서핑샵 앞 길목에 해도 상관없고 건너편에 바로 주차장이 크게 있는데 그 곳에 해도 상관없다고 하더라구용 예약 확인하고 서핑슈트 받아서 설명받고 옷 갈아입고 모이면 된다고 해용 이제 갈아입으러 자자 요기가 화장실 겸 파우더룸 겸 샤워실 여기서부터는 슈트 갈아입느라 정신이 없어서 과정이 없네여 헤 하지만 이제 노는사진 나갑니당 물에 들어가서 한참 교육받고 왔더니 아이라인도 다 없어지곸 바닷물 엄청 먹어서 입이 너무 짰어욬 이제부터는 자유시간 지칠때까지 원없이 타면 됩니당 다크 아니고 화장이 번진거라구욥 망고랑 승쨩 서핑 인증 진짜 재밌어요 기사문 해변 서핑이 많은데 너무 파도가 없어서 아쉬웠지만 귀여운 망고사진 엄청 건져왔아욥  진짜 꿀귀 뱃살 아니고 슈트라구요 괜히 찔리나  파도가 없어서 아쉬웠지만 엄청 재미있었어요 망고도 승쨩도 처음 타는데 잘 일어나고 재미붙여서 한참을 놀다 왔네용  열심히 놀았더니 화장이 다 지워져써연 껄껄 이럴거면 민낯으로 갔지... 손도 슈트 경계로 엄청 탔네욬 조심한다고 했는데  락커는 잠글 수 있는 건 아니지만 칸칸이 짐 놓을 수 있으니 짐 놓고 샤워장에서 씻으면 됩니당 후기보니 샤워장 제공 안해주는 곳 많던데 여긴 샴푸도 잇움 히 샴푸만 있음 있는게 어디여 파우더룸에늠 드라이기도 있으니 머리 말리기에도 좋구여 수건은 몬스터 서퍼스에서 인당 하나씩 제공을 해준답니당 댕댕이를 키우고 계시더라구용 낯가리는지 저한테는 안오던데 사장님이 부르니 바로 와여 흐규 슈트도 보드도 너무 깔끔하고 관리가 잘 되어 있는 듯 해서 좋았어요 도라에몽 주먹에 경계가 생겨버렸어여 케켘케 초코 도라에몽 켘 강원도 양양 서핑 찾으신다면 몬스터 서퍼스 추천합니당 히 몬스터서퍼스 강원도 양양군 현북면 동해대로 1280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330711396&amp;quot;,&amp;quot;latitude&amp;quot;:&amp;quot;38.0064541&amp;quot;,&amp;quot;markerLatitude&amp;quot;:&amp;quot;38.0064541&amp;quot;,&amp;quot;markerLongitude&amp;quot;:&amp;quot;128.7299091&amp;quot;,&amp;quot;title&amp;quot;:&amp;quot;몬스터서퍼스&amp;quot;,&amp;quot;longitude&amp;quot;:&amp;quot;128.7299091&amp;quot;}&gt;지도보기&lt;/a&gt; 댓 글 하 나 공 감 꾸 욱 ︎"]</t>
  </si>
  <si>
    <t>http://blog.naver.com/PostView.nhn?blogId=ipoonsa&amp;logNo=221335236705&amp;redirect=Dlog&amp;widgetTypeCall=true&amp;directAccess=false</t>
  </si>
  <si>
    <t>[' 기사문 해수욕장 여름 피서지에서 만난 일출 해맞이 오늘 8월 2일 새벽 기온이 29도 훈훈한 바람이 불어오는 아침 기사문 해수욕장 해변에는 피서객이 잠들고 비치파라솔마저 휴식을 취하고 있는 기사문 해변 아침 수평선에는 옅은 가스층이 깔려 있었다, 양양 기사문 해변 조도 여명           기사문해변 강원도 양양군 현북면 기사문리     ']</t>
  </si>
  <si>
    <t>http://blog.naver.com/PostView.nhn?blogId=ykahn007&amp;logNo=221602902301&amp;redirect=Dlog&amp;widgetTypeCall=true&amp;directAccess=false</t>
  </si>
  <si>
    <t>['  양양 일출 명소 기사문 해변 삼형제 바위  즐겁고 행복한 주말 되시기 바랍니다,']</t>
  </si>
  <si>
    <t>http://blog.naver.com/PostView.nhn?blogId=ykahn007&amp;logNo=220666358728&amp;redirect=Dlog&amp;widgetTypeCall=true&amp;directAccess=false</t>
  </si>
  <si>
    <t>망고오빠</t>
  </si>
  <si>
    <t>[" 강원도 여행지 추천 양양 서핑 강습 후기 떠나요 둘이서 모든걸 훌훌 버리고 서울에서 강원도 가는길 날씨가 너무너무 좋네요 구름이 너무 맑아요  서울대입구 쪽에서 출발해서 정확시 3시간 정도 걸렸어요 중간에 휴게소에 들렸으니 2시간30분 정도 짜잔 이곳이 바로 몬스터 서퍼스에요 38마린 리조트와 같이 있어요 주차는 이렇게 도로변이나 바로 앞 무료 공영주차장에 하시면 되니 주차 걱정은 없어요 입구가 동남아 휴양지 느낌이 물씬 나네요  우와 이게 서핑보드구나 진짜 크다 몬스터 서퍼스 예약자 확인 및 서핑수트를 빌려주는 곳이에요 서핑을 즐긴뒤 쉬고 계시는 분들도 있네요  짜잔 수트 장착 한쪽에 샤워장과 탈의실이 같이 있어요 수트를 장착 했으니 강사님께 강습을 받으러 바다로 나가봅시다 짜잔 짜자잔 우와 진짜 폭염이어서 모래사장이 너무 뜨거웠어요 아쿠아슈즈를 안신고 맨발이신 분들은 화상을 입을 정도였어요 열심히 배우느라 강사님께 강습 받는 사진은 못 찍었고 우리끼리 연습한 사진 투척 패들링 동작  귀여워 푸쉬업 테이크 오프  나도 패들링 격한 푸쉬업 테이크 오프  노란색하고 정말 잘 어울리네 서핑하러 오신 분들이 정말 많았어요 역시 양양하면 서핑인가봐요 파도 소리가 너무 좋지요 바다로 나갈 준비  뱃놀이 귀여워 파도를 타는것도 재미있지만 이렇게 보드 위에 앉아서 물장구 치는것도 너무 재미있어요 우앙 잘탄다 나도 도전 으엑 테이크 오프 짜잔 유후 진짜 너무 재미있어요  샤라랄랄라 처음 배우는 서핑이었지만 너무너무 재미있었고 강사님도 친절하셔서 좋았어요 다만 저희가 간 날은 파도가 너무 잔잔해서 아쉬웠어요 다음에 파도가 좀 높은 날에 가보기로 약속 몬스터서퍼스 강원도 양양군 현북면 동해대로 1280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330711396&amp;quot;,&amp;quot;latitude&amp;quot;:&amp;quot;38.0064541&amp;quot;,&amp;quot;markerLatitude&amp;quot;:&amp;quot;38.0064541&amp;quot;,&amp;quot;markerLongitude&amp;quot;:&amp;quot;128.7299091&amp;quot;,&amp;quot;title&amp;quot;:&amp;quot;몬스터서퍼스&amp;quot;,&amp;quot;longitude&amp;quot;:&amp;quot;128.7299091&amp;quot;}&gt;지도보기&lt;/a&gt;"]</t>
  </si>
  <si>
    <t>http://blog.naver.com/PostView.nhn?blogId=kissmark899&amp;logNo=221328092651&amp;redirect=Dlog&amp;widgetTypeCall=true&amp;directAccess=false</t>
  </si>
  <si>
    <t>[' 양양에서 서핑과 계곡을 동시에 즐길 수 있어 아주 좋아요 양양펜션, 강원도계곡 본격적으로 여름이 시작되는 7월 입니다   서핑의 고장 양양으로 휴가를 오면 시원한 동해바다에서 서핑도 즐기고 원시림의 자연 속에서 시원한 계곡도 즐기고 알차게 여름휴가를 즐길 수 있답니다  속초여행, 양양여행 및 숙소문의 010-9159-3440 양양들꽃내음펜션 강원도,양양펜션,국립미천골자연휴양림,설악산,낙산사,설악산단풍,가을여행,계곡,가족펜션,펜션앞 www.awildflower.co.kr  미천골자연휴양림에 내에 위치한 양양펜션 들꽃내음입니다. 마당 앞이 미천골계곡이라서 물놀이 하기 아주 좋아요 서핑의 명소인 강원도 양양 들꽃내음지기가 다녀온 곳은 저희 펜션에서 35분 거리에 위치한 현북면 기사문해변 입니다  기사문해변 강원도 양양군 현북면 기사문리  밀려오는 파도를 타며 스릴을 만끽 할 수 있는 서핑  잔잔한 파도는 초보들이 서핑을 배우기 좋고 조금 거친 파도는 초보수준을 벗어난 서퍼들이 기다리는 파도로 양양의 바다는 서퍼들의 천국입니다.  기사문해변에서 서핑을 즐기는 서퍼들   평일에도 양양의 바다는 서핑을 즐기는 젊은 청춘들로 붐비고 있답니다  양양서핑 강원도서핑  파도가 넘실대는 기사문해변 시원하게 펼쳐진 양양의 바다 기사문해변에서 서핑을 즐겼다면 숲과 게곡을 벗삼아 휴양림에서 즐기는 편안한 쉼이 있는 미천골계곡 즐기기  숲터널을 이루고 있는 미천골자연휴양림 입구 울창한 숲과 계곡으로 이루어진 국립미천골자연휴양림 입니다   미천골자연휴양림 내에 위치한 양양펜션 들꽃내음은 마당 앞이 미천골계곡으로 아이들과 함께 안전하게 물놀이를 즐길 수 있어 더욱 좋습니다   서핑과 계곡을 동시에 즐길 수 있는 미천골계곡-들꽃내음펜션    파란하늘과 하얀구름 매일 보는 미천골의 하늘이지만 참예쁘다라는 감탄사가 저절로 나온답니다  어른과 아이들도 신나게 미천골계곡에서 물놀이를 즐겨보세요  양양펜션-들꽃내음 강원도계곡 양양계곡펜션 계곡펜션   펜션에 오면 꼭 해야하는 야외 참숯바베큐 이맛에 펜션을 찾는 분들도 많지요    다가오는 여름휴가는 바다와 숲과 계곡을 동시에 즐길 수 있는 강원도 양양에서 시원하고 즐겨보세요  여행 코스 및 일정문의 010-9159-3440   ']</t>
  </si>
  <si>
    <t>http://blog.naver.com/PostView.nhn?blogId=sakiiiii&amp;logNo=221575426914&amp;redirect=Dlog&amp;widgetTypeCall=true&amp;directAccess=false</t>
  </si>
  <si>
    <t>푸른 하늘을 달리다</t>
  </si>
  <si>
    <t>[' 서퍼들의 명소, 양양 서핑을 시작하며 축적된 데이터를 바탕으로 로컬 추천 맛집 포스팅 갑니다 하조대대구막창 조이통닭 신풍해장국 나뽕남 알로하웨이브 황소식당 서퍼911 폴앤메리 파머스키친 하조대대구막창 토요일 저녁엔 자리가 없어 못 먹는 하조대막창맛집 밑반찬으로 깔리는 두부, 도토리묵마저 꿀맛 소막창 15,000원 돼지막창 10,000원 노릇노릇하게 잘 구워서 촵촵 쫄깃쫄깃 JMT  마무리는 진리의 칼국수 6,000원 하조대대구막창 강원도 양양군 현북면 조준길 12-3 지도보기 조이통닭 생긴 지 얼마 안 돼서 맵에 안 나오는 조이통닭 ※ 모닝비치펜션 바로 옆 위치 테이크아웃만 가능하기 때문에 사서 해변으로  기름기 싹 빠져 바삭바삭 옛날 통닭이라 사이즈가 작기 때문에 4명이 3마리 딱 좋았어요 신풍해장국 수중 촬영 장비들과 사진들이 많네요 전문가 스멜  밑반찬 일단 신선하고 맛있어요 김치찌개 로컬 추천집  돼지김치찌개(2인분) 12,000원 뚝불고기 7,000원 고기 양은 적음  선지 해장국 선지도 별미, 한 번쯤 드셔보시길 신풍해장국 강원도 양양군 현남면 동해대로 249 지도보기 나뽕남 3번짼가 4번째 찾아가서 겨우 먹을 수 있었던 나뽕남 인기  번호표는 숟가락인데 1번이 없어져서 젓가락으로 하셨데요  퓨전짬뽕 양대 산맥 불짬뽕과 크림짬뽕 갈릭피자 나뽕남 강원도 양양군 현남면 새나루길 9-8 음식점 지도보기 알로하웨이브 가볍게 한잔하기 좋은 곳 인테리어에 신경도 많이 쓰신 거 같고 분위기갑이었음 수제 함박스테이크 두께 대박  이 또한 존맛탱  알로하웨이브 강원도 양양군 현남면 새나루길 43 지도보기 황소식당 서핑하느라 너무 배고파서 고기 고기를 외치고 싶었던 순간 돼지갈비 맛있다고 추천해주길래  고기 이즈 뭔들 황소식당 강원도 양양군 현남면 인구길 68 지도보기 서퍼911 Bar 밤에 술 마실 때 핫한 서퍼911바 오픈 테라스 형태, 음악도 씬나고 무엇보다 친절함 메뉴는 종종 바뀌는 거 같은데 낮에 와서 먹어도 맛있다는 반전 매력 서퍼911 예약 강원도 양양군 현남면 인구중앙길 89 지도보기 파머스키친과 폴앤메리 수제버거맛집으로 양양파머스키친과 강릉폴앤메리 개인적으로 파머스키친보다 폴앤메리가 훠얼씬 맛있었음 파머스는 그냥 해변에 수제버거가 있어서 유명한 느낌 파머스키친 강원도 양양군 현남면 인구중앙길 95 지도보기 치즈 폭탄맞은 수제버거 맛있는거 말해뭐해 개존맛 쉑쉑느낌으로 밀크쉐이크와 함께 카페폴앤메리 강원도 강릉시 창해로350번길 33 지도보기 파도 좋은 날 양양으로 떠나볼까요오 ']</t>
  </si>
  <si>
    <t>http://blog.naver.com/PostView.nhn?blogId=e_ducare&amp;logNo=221326423292&amp;redirect=Dlog&amp;widgetTypeCall=true&amp;directAccess=false</t>
  </si>
  <si>
    <t>['    양양 일출 명소  기사문 해변 삼형제 바위  수평선 위 짙은 구름 아래에서 붉게 물들이며 올라오는 일출이 너무도 가슴 벅차게 했든 아침,']</t>
  </si>
  <si>
    <t>http://blog.naver.com/PostView.nhn?blogId=ykahn007&amp;logNo=220483790047&amp;redirect=Dlog&amp;widgetTypeCall=true&amp;directAccess=false</t>
  </si>
  <si>
    <t>['  양양 일출 명소 기사문 삼형제 바위 2015,12,24, 오늘도 짙은 구름층 위로 살포시 얼굴을 보이는 햇님 입니다,']</t>
  </si>
  <si>
    <t>http://blog.naver.com/PostView.nhn?blogId=ykahn007&amp;logNo=220577322185&amp;redirect=Dlog&amp;widgetTypeCall=true&amp;directAccess=false</t>
  </si>
  <si>
    <t>[' 강원 영동 동해바다 미세먼지가 가득한 아침 기사문 해변 갈매기와 함께 일출을 강원 영동의 동해바다도 예외 없이 미세먼지가 가득한 아침 수평선 위로 가득 내려앉은 미세먼지가 붉은 여명과 태양을 방해하여 거머티티하게 아주 보기가 좋지 않은 상황의 일출 현황, 강원도 양양 일출명소  기사문 해변 갯바위  아침나라가 가장 선호하고 자주 찾는 곳, 양양 기사문 해변의 갯바위 이곳으로 올라오는 일출, 10년 이상 찾고 또 찾아가도 늘 새로운 분위기를 연출해 주는 자연의 환경이 있기 때문이 아닌가 생각합니다,  구름의 변화, 때로는 파도가 춤을 추는 날, 갈매기가 연출해 주는 날, 오여사가 반겨 주는 날, 현장에 도착하기 전에 혼자만의 상상의 꿈을 꾸며 오늘은 어떤 모습일까 하며 출발을 하게 된다,   기사문 해변에 도착하여 주변 상황을 살펴보는 작가의 모습,  일출 각이 이디로 태양이 솟아 오를까 확인도 해보는 아침나라   아쉬운 점이 참 많은 아침이다, 깨끗한 수평선에서 태양이 솟았다면 붉은 여명에 갈매기까지 지원해 주는 멋진 아침이였는데 하고 아쉬움을 토해본다,                       기사문해변 강원도 양양군 현북면 기사문리      ']</t>
  </si>
  <si>
    <t>http://blog.naver.com/PostView.nhn?blogId=ykahn007&amp;logNo=221440129471&amp;redirect=Dlog&amp;widgetTypeCall=true&amp;directAccess=false</t>
  </si>
  <si>
    <t>햄미의 별 일 많은 신혼 이...</t>
  </si>
  <si>
    <t>['  휴가 둘째날. 양양에 서핑배우러 갔어요 동해로 물놀이나 갈까했는데. 지인이 양양에 서핑 배우러간다는 말을 듣고 이거다 했어요. 꼭 한번 배우고 싶던 터라 바로 양양 서핑 서치서치. 양양 서핑의 메카 죽도 부터해서 기사문, 남애리... 양양에는 수많은 서핑샵이 있답니다. 그 중에 어느곳을 선택하느냐인데 나름 기준을 정해봤어요. 먼저 가장 중요한건 강습이니까 얼마나 친절하고 잘 가르쳐주는지. 숙소 시설은 깔끔한지. ( 보통 서핑샵들은 서퍼들을 위한 게스트하우스까지 갖추고 있는 경우가 많아요) 그리고 해변에서 밤에는 심심하기 때문에. 게하 분위기가 시끌벅적하고 사람들과 교류할 수 있는 분위기인지. 동네 분위기는 후리한지. 참 까다롭네요.....;; 숙소는 도미토리부터 2인실, 펜션까지 다양하게 있어요. 사진이랑 실제랑 다를 수 있다는 함정이 있지만. 기본적으로 서핑샵 사이트와 블로그 후기를 통해 대략적인 시설을 알 수 있어요. 그렇게 뽑은 샵이 바루서프와 서프오션스 인데요. 샵 분위기도 너무 예쁘고 시설도 깨끗하다는 평이 많았어요. 여기까지 정하고 났는데. 이거 가보지 않았으니 동네 분위기를 서치하는데는 한계가.... 이 동네는 많은 서핑샵들이 밀집한 죽도와는 좀 떨어져 있어서 조용한것 같았어요. 마지막까지 시끌시끌한 죽도로 갈까 고민했지만. 서프오션스 를 선택했어요. 자 이제 떠나봅시다. 미니언 해피밀 나오는 날인데 휴가라고 포기할 수 없죠. 양양 가는 길에 원주에 들러 맥도날드 드라이브쓰루 갔어요 맛없는 치즈버거를 사고 미니언 두마리를 획득했습니다 너무 귀여워서 심쿵사 할것 같아요. 가는동안 비가 꽤 퍼부어서 몇번이나 전화해서 강습 가능하냐고 여쭤봤는데 비와도 서핑은 할 수 있다고 하셔서 안심했어요. 서프오션스에 도착했어요 건물에 멋지게 서퍼들이 그려져 있어요. 여기가 하와이인가요. 느낌조아조아. 막상 도착해보니 흐리긴 했지만 비는 거의 오지 않았어요. 짠 서프오션스 앞으로 바로 이런 풍경이 펼쳐집니다 그냥 앞이 바다예요 귀여운 비숑 프리제 로이도 있어요. 꺄 귀엽다 서프오션스 강습이랑 렌탈 요금은 이렇게 돼 있어요. 양양 서핑샵들이 보통 이정도의 요금을 받고 있더라구요. 강습을 들으면 2시간 수업하고 이후에는 원하는 만큼 자유 서핑을 즐길 수 있어요. 바로 옷을 갈아입고 강습을 시작해요. 7월 말이었지만 동해 바다는 수온이 낮아요. 그리고 스크래치로부터 몸을 보호하기 위해 웻수트를 입어요. 강습 예약하면 웻수트 보드 등 다 대여해주시니까 몸만 가면 된답니다. 본격적인 강습전에 사진부터 찍어야죠  첨 입어보는 웻수트에 어색어색. 해...해녀인가... 서프오션스 공식 포토월에서 기념샷. 오빠 웻수트 곰돌이 같아 배럴에서 업어온 모자 나란히 쓰고 바다에 들어가기 전에 이미 서퍼된 느낌  파도를 다 쓸어버리겠어 라는 초심자의 패기. 자 이제 슬슬 바다로 나가봅니다. 파도가 잔잔해 보여요. 교육시작하기 전에 또 한번 포토타임. 조아요  사진도 잘 찍어주셔요. 바다에 들어가기 전에 지상훈련 먼저 하는데요. 서핑할 때 지켜야 할 룰과 보드 위에 서는 방법을 설명해주세요. 모래사장에서 패들링 연습도 하고. 구분 동작으로 일어나는 연습도 해요. 초보자들이 쓰는 에폭시보드는 크고 무거워요. 대신 부력이 좋아서 엄청 잘 떠요  바다에 나가서 패들링도 해보고 선생님이 한명씩 보드를 밀어주면 일어나는 훈련을 반복해요. 물 밖에서 해본대로 패들링 하나둘셋 하고 서야하는데 첨엔 내가 제대로 섰는지 확인하려고 자꾸 발을 보는 바람에 중심을 못 잡고 물에 빠졌어요. 동해물 정말 맑은데 왜 이리 짜요  물 엄청 먹었어요. 선생님이 하나하나 잘못된 부분을 지적해주시기 때문에 금방 자세를 개선할 수 있어요. 저도 의식적으로 전방을 바라보려고 노력했더니 바로 성공했어요 보드 위에 섰을때 그 기분 정말 대박 재밌어요. 선생님이 밀어주실 때는 일어날 수 있었는데. 강습 끝내고 혼자하려니까 타이밍 잡기가 어렵고 무엇보다 파도가 너무 잔잔해서 아쉬웠어요. 이건 제 저렴이 액션캠으로 찍은 사진이에요. 반복되는 패들링에 지친 동동이. 보드 위에 이렇게 타고만 있어도 재밌어요. 서퍼들이 쭉 라인업에 떠있는데. 이렇게 앉아서 파도가 오기를 기다려요. 해변에 인어동동이 떠내려왔네요. 아저씨 여기서 이러시면 안돼요. 입 돌아가요. 한참 파도 기다리다가 장판같은 파도에 지쳐 좀 쉬러 나왔어요. 셀카찍는 동동이. 하나 건지고 즐거워합니다. 물에서 놀고 왔더니 만신창이네요. 하지만 재밌다 으흐흐. 이날 결국 너무 약한 파도상황때문에 많이 연습하진 못했어요. 그렇지만 서핑에 반했어요. 서프오션스 서핑샵 추천해요. 샤워실도 깨끗하고. 클렌징부터 샤워용품까지 다 구비돼 있어요. 선생님도 열정적으로 가르쳐주시고 어떻게든 설 수 있게 도와주십니다. 즐길만한 여름 스포츠를 찾고 계신다면 서핑 추천드려요 왜 사람들이 서핑에 빠지는지 조금이나마 알 수 있었어요. 또 가고싶어요  다음달에 제주도 가면 또 서핑하러 갈거예요']</t>
  </si>
  <si>
    <t>http://blog.naver.com/PostView.nhn?blogId=ashley4747&amp;logNo=220440234119&amp;redirect=Dlog&amp;widgetTypeCall=true&amp;directAccess=false</t>
  </si>
  <si>
    <t>['  웨이브온  원게스트 하우스  홀입니다 어서옵쇼  모닝코피한잔  실실 파도가 밀구 들어오내요  이번 주말파도가 조아 마니들 양양서핑하러 오겟군요 초보강습도 하기 딱조켓군요      양양기사문서핑 원게스트하우스 웨이브온 양양서핑이야기 죽빵맨 쮸p.t      ']</t>
  </si>
  <si>
    <t>http://blog.naver.com/PostView.nhn?blogId=jjh6834&amp;logNo=221555030145&amp;redirect=Dlog&amp;widgetTypeCall=true&amp;directAccess=false</t>
  </si>
  <si>
    <t>유부쪼렙 빠몬</t>
  </si>
  <si>
    <t>[' 양양에서 서핑 배우기 어렵지 않아요 운동신경 1도 없는 저도 배우고 왔는걸요...뭐 ...(긁적긁적) 강원도 양양 기사문해변에 있는 서퍼스에서 배우고 왔어요 이날 비가 와서 그런지 죽도해변보다는 한적한거 같더라고요 ※ 서퍼스 앞에 주차 할 수 있는 공간이 있고 가까이에 공용주차장이 있어 주차하기 좋았어요  갑자기 소나기가 무섭게 내려서 서핑 못하는거 아닌가 싶었는데 비와도 서핑은 할 수 있다네요    수영복도 있고 레져용 선크림도 있고 서핑 슈트도 있고 필요한 용품들을 구입할 수 있으니 준비 못했다 서퍼스 샤핑 고고   차도에 자동차만의 규칙이 있는것처럼 바다에서도 서퍼들만의 규칙이 있다는거  저 규칙을 지키지 않으면 크게 다칠수도 있다고 해요 초보들은 뭐 물가에서 노니까...큰 위험은 없지만 그래도 기본적인것은 알고 타면 좋을 것 같아욤    서핑슈트 갈아입고 바로 바다로나가 모래사장 위에서 교육을 해주셨어요    강사님처럼 빨리 서핑보드에 올라서서 파도를 즐기고 싶지만... 마음처럼 서핑 배우기가 쉽지는 않져 뭐 스피닝도 하루이틀해서 잘 타는건 아니잖아요   이제 기회가 되는대로 양양으로 나가야할것 같아요 그래도 그래도...그래도  제일 가까운곳이 양양서핑 스팟이니까 편도만 4시간....또르륵   낮에 계곡에서 물놀이했더니 이날은 넘나 체력딸려서 서핑 교육받고나니...힘 다 빠져서 방전   서핑 배우기 전에 체력을 많이 소비하지 마세요 서핑이 엄청 체력소모가 커요 서핑으로 하루 체력을 다 써버리세요 서퍼스 강사님이 바다에 나와서 쉬고 물에 들어가기 전에 지상에서 테이크오프 자세 연습하고 들어가면 많이 좋아진다고 하셨는데 이날은 넘 힘들어서 패들링 연습만 하고 문어먹으러 갔네요  내가 더 잘타고 싶었는데... 역시 나이탓인가 ... 동생이 부러워지고... 체력고갈된 서핑바보지만  가을에 또 서핑 배우기 하러 가고싶네여 이제 장농안에 봉인해놨던 운전면허증을 꺼낼때가 온 건가...후훗 아빠한테 주행연습 시켜달래야겠다 양양 가게 ']</t>
  </si>
  <si>
    <t>http://blog.naver.com/PostView.nhn?blogId=bbamon&amp;logNo=220793248554&amp;redirect=Dlog&amp;widgetTypeCall=true&amp;directAccess=false</t>
  </si>
  <si>
    <t>플랜에이치 시영</t>
  </si>
  <si>
    <t>[' 이번에는 양양여행2탄 서핑관련 포스팅을 하겠습니다. 자 대포항에서 회를 먹고 무사히 서퍼즈에 도착했습니다.  기사문 해수욕장에 위치한 서퍼즈는 서핑 장비 샵이고 렌탈, 강습도 해주는 곳이예요. 먼저 서퍼즈 직원분들과 인사를 하고 내부 구경부터 했습니다. 서핑 보드와 그외 장비부터 옷 악세사리까지 다양하게 상품들이 진열 되어 있었습니다. 밤에는 이렇게 바베큐를 구워주는데요. 원래 토요일만 해준다고 하는데 저희는 운좋게 평일에도 먹을 수 있었어요. 아... 대포항에서 회와 매운탕을 너무 많이 먹어서... 배가 아직 꺼지지도 않았어요. 대형 바베큐 그릴도 있더라구요. 근데 앞으로는 개인 화로를 나눠 줄꺼라고 그러던데.. 아마 지금은 개인 화로를 나눠 줄꺼예요 목살 삼겹살 소세지 옥수수까지  진짜 바베큐 파티 느낌이 납니다. 일인당 2만원에 무제한으로 고기를 구워주는데 생각보다 고기도 맛이더라구요. 특히 목살은 뻑뻑할 줄 알았는데 굉장히 연하고 맛있었습니다. 이렇게 한 두시간 정도를 앉아서 술과 고기를 먹었나봐요. 다 먹고 소화 시킬겸 바다 구경을 갑니다 기사문 해수욕장을 벗어나서 근처 다른 해수욕장으로 마실을 나갔습니다. 기사문 해수욕장은 편의 시설이나 놀이시설이 거의 없어요. 평일이라 사람도 없더라구요. 나가 보니까 비비탄 사격장 야구공으로 나무블럭 맞추기 다크로 풍선터트리기 미니 바이크 등등 기사문 해수욕장에는 없는 것들이 보이더라구요.  먼저 비비탄 사격을 했습니다. 남자 넷이니 물론 게임비 내기 그리고 미니 바이크를 탔어요. 지금 봐도 웃기네요... 크게 기대 안하고 탔는데 막상 타보니 엄청 재밌더라구요. 시속은 2025km 정도 되는 것 같아요. 바닷 바람 맞으면서 신나게 타는데 거리도 한적하고 해서 자유를 만끽할 수 있었습니다.  정윤샘과 한컷... 제목은 멸치와 고릴라가 적당하겠네요.  미니 바이크는 강추 입니다 가셔서 심심할 때 한번 타보세요. 밤에 타야 네온때문에 느낌이 살아요 그렇게 장정 넷이서 놀다가 게스트 하우스로 들어갔습니다. 사격하고 받은 다트로 술먹기 내기 좀 하다가 취침 다음날 해가 뜨고 10시경에 다시 서퍼즈로 갔습니다. 장비랑 렌탈 해서 바로 앞 기사문 해수욕장으로 고고곡  이날 아침부터 엄청 더웠는데 서퍼즈의 마스코트 루까가 숨을 헐떡거리면서 더워 죽겠다는 표정을 짓고 있네요. 서핑 보드를 렌탈해서 기사 문 해수욕장으로 왔습니다. 서퍼즈와 기사문 해수욕장을 도보로 1분정도 입니다. 엎어지면 닿을 거리란 말이죠.  근데 서핑 보드가 꽤 무게가 있어서 더운날 힘들었어요.  평일날 와서 그런지 날이 밝았는데요 한산하네요. 파도도 잔잔합니다.  망했어요.  파도가 잔잔해야 처음 배울 때 좋다고는 했는데 근데 바다가 너무 장판 느낌이긴 했어요. 기사문 해수욕장에는 파라솔 대여가 2만원이예요. 반나절 서핑 할꺼라 하나 빌렸습니다.  해변 모레에서 약 30분 동안 기초 강습을 받고 바다로 나갑니다 게스트 하우스에서 새벽내내 떠들었더니... 강사님이 잠도 못 주무시고 나왔다고 유격같은 훈련을 시키시더라구요...  모자도 일부러 검은 캡을 쓰시고 .. 완전 유격 조교 느낌 제대로였어요  확실히 파도가 없어서 그런지 다들 금방 금방 보드위에서 설 수 있게 되었습니다. 그런데 앞으로 할게 없네요... 파도가 어느정도는 있어야 파도도 타보고 할텐데 이날은 정말 장판같이 평평한 바다였어요  제가 서핑 보드 위에서 일어난 모습... 보이시겠지만 주변이 참 고요하고 잔잔합니다. 제자리에서 중심 잡기만 하고 왔어요  여러분 서핑 처음 배우실때 잔잔한 것도 좋지만 그래도 보드를 밀어줄 수 있는 파도가 어느정도 있어야 합니다. 몇일 뒤에 인스타 그램으로 양양 기사문해수욕장을 검색 해 보니 파도가 괜찮게 있더라구요  저희 갔을 때만 파도가 없었나봐요... 요즘에 핸드폰 어플로 도 서핑 포인트의 파도높이 를 검색할 수 있데요. 그거 참고 하시구요 저희 같은 상황 없으시길 바라겠습니다. 다음번 포스팅은 기사문 해수욕장에서 서울로 돌아오는 길에 먹었던 음식을 포스팅 하겠습니다 ']</t>
  </si>
  <si>
    <t>http://blog.naver.com/PostView.nhn?blogId=acme0314&amp;logNo=220441130592&amp;redirect=Dlog&amp;widgetTypeCall=true&amp;directAccess=false</t>
  </si>
  <si>
    <t>투머치토커의 홍익인...</t>
  </si>
  <si>
    <t>[' 서피비치 양양 양양서피비치 하조대 서핑 동해서핑 양양서핑 기사문해수욕장 인스타갬성 힐링여행 안녕하세요 밤끼에요 어제그제 양양 서피비치를 다녀왔어요 *.* 지난해 서피비치를 알고나서 바로바로 가고싶었지만  주말은 예약이 이미 꽉차있어서 못가구,,넘비싸구,, 그래서 1년여를 기다리다가 이번엔 금욜토욜 갔다왔습니당 이직 사이에 틈없이 금토일만 쉬어가지구 놓치지않고 서핑을 하러갔다왔지요. 완전 최근 후기가 필요하신 분들이 많을 것 같아서 후딱 리뷰 써봅니다  결론 : 서핑+숙박까지 다 하기엔 성수기 가성비는 좋진 않음 여름동해는 서핑하기 별로인거 아시죠.. 체험서핑으로 아 함 서핑 해보쟈 하시는 분들은 무상관 1. 예약 기본적으로 예약은 서피비치 홈페이지에서 하실 수 있어용 www.surfyy.com 서피비치 국내 최초 서핑전용해변,강원도 양양위치,이국적인 서핑전용해변,캠핑,카라반,라운지,클럽파티 www.surfyy.com 근데 저랑 친구는  강습+숙박패키지를 옥션인가 어디서 찾아서 예약했어요. 극성수기는 아마 별로 없을텐데, 성수기 피해가시면 패키지 찾아서 예약하시는게 훨씬 저렴하답니다 대신 패키지인 경우 제공되는 서피패스에 맥주나 보드 교환권이 같이 안 따라온다고 하네염. 제가 제대로 안 읽었는지는 모르겠지만 서피패스에 맥주나 보드교환권 준다는걸 가서 처음 알았네요... 저랑 친구는 둘째날 서피패스가 남아서 다른 놀러오신분들한테 좀 싸게 팔았는데 그분들 입장할때 직원분이 교환권 달라고 해서 민망한 상황이 만들어졌다고도.. 죄송합니다 흑흑  여기가 같이 하고있긴 하지만 바(식당)와 숙박이랑 강습이 다 따로 운영되고 있으니 불확실한 부분은 다 꼼꼼히 확인하시고 가는게 좋을듯해요 2. 숙박 하조대 해수욕장은 는 하조대 메인이랑 서피비치로 나뉘어져있는데욤, 서피비치는 카라반/게스트하우스/단체방 요정도에요. 게스트하우스 찾아보심 서피비치랑 거리가 꽤 되구욤, 후기가 상당히 안좋아서  패스했슴다. 카라반이랑 강습 묶인 패키지가 꽤 싸서 그거로 갔구욤 카라반은 음.. 5점만점에 3.5점 양양 서피비치 카라반 사진들이에용 처음에 배정받았던 곳. 깔끔하고 드라이,수건(4개),발수건,식기,치약,샴푸 정도 구비되어있어요. 다만 침대가 좀 좁아보였다는점... 근데 카라반 처음이라서 신기했어요 좁은 공간에 있을 건 다 있고 아늑하고 함정은 여기가 에어콘이 안시원해져서  강습받고와서 방을 바꾸었어요. 2시간 틀어놔도 시원한 바람이 안나오더라구요  다행히, 정말 다행히 남는 방이 있어서 옮겨주셨어여. 널브러져있는 나의 레깅스 여기는 짐옮기고 후다닥 하느라 사진을 많이 못찍었는데, 사실 여기 보이는거 말고 화장실이랑 냉장고가 전부에욤. 아 티비도있었듬 에어콘 정상작동 다만 약간 오래된 모델이라 에어콘소리가 굉장히 컸구  수리때문에 안쓰던 카라반을 주셔서 창문이 뻑뻑했어요  그리고 캠핑, 카라반 특성상 어쩔수없이 벌레가...그치만 거미였으니 괜찮아요. 거미가 있다는 건 다른 벌레가 없다는 얘기니까 전체적으로 깔끔하긴 했는데 이불 들춰보니 시트에 얼룩이 좀 있어서 걍 안덮고 타올 덮고 잤어요. 사실 들어가자마자 발견했으면 시트 바꿔달라고 할텐데, 너무 밤이었어서 귀찮아서... 엄청 민감하신 분이라면 이런 게 좀 많이 불편할 수도 있을 것 같네요. 3. 서피비치 서핑 강습 *서핑때는 방수팩에 폰 넣고 다니는것조차 너무 거슬리므로 사진은 없습니다 () 저랑 친구는 금요일 체험강습, 토요일 푸시강습을 받았어요. 사실 저는 기초강습만 한 4번째 서핑이란게 초보-&gt;중급으로 넘어가는게 되게 힘들거든요. 그래서 그냥 국내에서는 친구랑, 남자친구랑 할때마다 그냥 기초강습 들으며 지상교육은 설렁설렁 듣고 물에 들어가서 강사님이 푸싱해주시는거나 열심히 했어요. 금요일에 체험강습을 들어서 4시타임에는 총 11명밖에 없었어요. 주말에는 한타임당 15명 넘어가고 막 난리난답니다  이러면 강사님들이 더 붙긴 하는데, 제대로 하고 싶으시다면 주말강습은 되도록 피하셔요 (이건 다른 서핑샵도 마찬가지에요) 아 그리곸 원래 강사님 스타일인거 같기도한데 지상강습때 라디오처럼 기계적으로 읊으시더라구요 근데 설명 할꺼는 다 해주심 http://surfyy.com/price.php 서피비치 국내 최초 서핑전용해변,강원도 양양위치,이국적인 서핑전용해변,캠핑,카라반,라운지,클럽파티 surfyy.com 양양 서피비치 서핑강습 상세 내용은 여기 참고하시구용 체험강습은 지상강습 30분 + 수중강습 1시간(보드렌탈3시간권 포함) 요렇게 됩니다. 앞 1시간 30분은 정말 후다닥 간답니다. 지상강습에서는 보드의 구조, 서핑할 때 주의점, 테이크오프 시범&amp;실습 하고 바로 물로 너무너무너무너무 더웠어서 얼른 물에 들어가고 싶었어요  아, 여기는 수트 따로 10,000원 주고 빌려야하는데, 래시가드 추천합니다. 제발요. 수트 쪄죽습니다............. 물 들어가면 괜찮은데요, 지상에서 죽습니다. 그리고 다른 샵에서는 왠만하면 수트 강습에 포함인데, 여기는 또 따로니까요. 래시가드 챙겨가세요. 반바지/비키니는 보드에 살 다 쓸립니다(허벅지안쪽,무릎,배,팔안쪽 다 쓸려요) 탈 때는 모르는데 다 하고 나면 벌게져있습니다. 햇볕에 타는데다가 쓸리면 넘아파요  긴팔긴바지꼭 아 그리고... 서핑보드 무거워욭 4. 서피비치&amp;Bar 사실 이게 메인이죠 서피비치 우선 메뉴판 버거랑 치킨 피자랑 각종 술이 있슴다. 휴가지 물가치고는 나름 리즈너블하고, 맛있어요 피자만 먹어봤는데 굿입니다. 굳굳 아프리콜라라고 뭔가 새로운 종류의 콜라도 있는데 맛이 특별하거나 하진 않아요  이뿌게 꾸며놨쥬 지금 뫼비우스인가 그 담배에서 스폰해서 요렇게 존 따로 예뿌게 만들어놨어용. 흡연존이라 못가본게 아쉽  직찍몇장 되게 잘 꾸며놨어요 사진찍기도 좋고 외국에 온것같은 기분 만만 근데 낮에는 좀 더워요  바에 에어콘 따로 없는 것 주의하세용.. 서피비치는 사진으로 설명 갈음합니다 근데 여기도 한낮은 더워요 아 참고로 여기 바다에는 보드없으면 못들어가요 (서핑용 말고 수영장에 있는 키판같은거 대여하실수있어요) 좋아요 하뚜 꾸욱 눌러주세요']</t>
  </si>
  <si>
    <t>http://blog.naver.com/PostView.nhn?blogId=saturnjoa&amp;logNo=221321417415&amp;redirect=Dlog&amp;widgetTypeCall=true&amp;directAccess=false</t>
  </si>
  <si>
    <t>뽀얀&gt;&gt;</t>
  </si>
  <si>
    <t>[' 이웃님들 즐거운 주말 보내고 계신가요 어제 예고한 대로 오늘도 남애리 해변로를 따라 보이는 양양의 숨은 비경을 연이어 소개하려고 해요 아름다운 남애항 을 지나 해안로를 따라 북쪽으로 오다보면 기사문항 이 보입니다 입구 바로 앞에 38선 휴게소가 있거든요 쉽게 찾으실 수 있어요 추위와 유명한 양양 똥바람을 피해 휴게소에 잠시 들러 따뜻한 커피 한잔 마시기로 했지요 휴게소 창밖으로 보이는 기사문 해변의 경치를 감상하며 사진도 찰칵찰칵 카푸치노 한잔이 겨울 바람에 언 몸을 따뜻하게 녹여주네요 푸른 바다를 바라보며 따뜻한 차 한잔의 여유를 즐기는 것 이것이 낭만이지요 여름이면 이곳 기사문 해변에서는 서핑족들로 꽉차 장관이랍니다 개인적으로 수영치인 저는 겨울바다의 묘한 매력이 더 끌려요 젊음과 낭만이 가득한 기사문항.. 여름휴가나 연말여행 새해맞이 하러 양양 가시는 길에 잠시 들러보셔도 좋습니다 자아 낭만의 바다 기사문 해변 감상 후 찾아간 곳은 바로 바로 하조대 입니다 이곳 하조대 는 조선 개국공신 하륜과 조준이 공직에서 물러나 머물면서 하조대라  불리었다고 해요 해변은 생략하고 전망대와 등대에 가보기로 했어용 하조대 전망대 반대편에 위치한 무인 등대 해송으로 둘러쌓인 전망대에서 바라본 풍경이 예술이랍니다 어때요 양양 볼거리가 너무너무 많츄 잇님들도 저처럼 파란 바다와 맑은 공기 마시며 주말 여행으로 작은 행복 만끽하시기 바랄께여 오늘도 애정합니다']</t>
  </si>
  <si>
    <t>http://blog.naver.com/PostView.nhn?blogId=0416wwr&amp;logNo=220573123109&amp;redirect=Dlog&amp;widgetTypeCall=true&amp;directAccess=false</t>
  </si>
  <si>
    <t>['   지난 주말, 새벽 네시 강원도로 출발했다 차막히는거 극도로 싫어하시기때문에  3시반 기상, 4시 출발했다 내가 잠이없으니 망정이지 무튼, 우린 가는길 아침을 먹고가기로 했다. 양양 남애 쪽에 맛있는 해장국집이 있다고 몇번이고 말했던 곳인데 겸사겸사 먹고가기로했다  우리가 도착할때쯤이 6시 30분이였는데 이때 문을 열었을까 했는데,,, 새벽 5시 30분부터 오픈하신다고하여 바로 고고고고고고           나는 선지, 오빠는 소고기해장국 신풍해장국 이라는 곳인데 나도 정말 맛있게 그리고 배부리먹고왔다 입맛이 까다로운데 여기 해장국이 그렇게나 맛있다며 개운하다며 노래노래노래 부르며 룰루라라랄라 했던 곳이 바로 여기  양양 하조대 IC 지나와서 기사문, 죽도, 인구 지나고 남애삼리 가는길목에 위치한 식당이였다. 처음 서핑을 시작했을때 맨날 기사문옆에서 편의점사먹고 그랬는데  왜 양양 맛집 투어를 안다녔을까 아쉬운 마음이 잠시잠깐들었다             그리하여 여섯시반 신풍해장국 도착 식당에 들어서니 맛집의 뉘앙스 + 아쿠아맨 ()의 느낌이 물씬 풍겼다  식당 한켠 벽에는 바다속 사진이며, 서핑사진들이 있었고 테이블쪽에는 카메라들이 즐비해있었다 괜히 이런느낌 () 에 아, 여기 맛집이구나 생각했다.  바다 바로 앞도 아니고 도로변 한가운데 있는 식당인데 새벽부터 오픈을한다니           이야기를 들어보니 신풍해장국 여기는 사장님 (남편)분은 주방에서 음식을 맡아하시고 사모님은 홀에서 서빙을 해주시는 듯 했다. 음식들은 직접 재배하시거나 이른 새벽 신선한 재료를 공수하신다고 하셔 기대 만발하며 음식을 기다렸다           기본 찬은 이렇게 나오는데 나는 무말랭이하고 부추가 너무 맛있었다. 부추는 찬 내어주실때 바로 직전에 버무려서 주시니 아삭아삭해서 더 맛있었다.  그리고 오빠가 여기 신풍해장국에 데려오면서 고추가 그렇게 맛있게 맵다고 꼭 얘기해서 같이 먹어야한다고 해서 이모님께서 고추를 조금 내어주셨다          오빠가 알려준 신풍해장국 먹는 팁 1. 주문할때 다대기는 따로 달라고한다. 2. 해장국이 나오면 다진마늘을 한스푼 넣는다. 3. 다대기를 한스푼 정도 풀어 넣는다. 4. 매운고추를 송송 잘라 넣는다.          보글보글 10분 정도걸려 음식이 나왔고 오빠가 알려준대로 척척척척           요 검은색 빛 나는것이 다대긴데 으므나 세상에 직접 맹드신 다대기라 그런지 조금만 풀어넣었는데도 개운한 맛이 추가되더라  마늘넣고 다대기넣고 고추넣고 한뚝배기 정말 맛있게먹었다. 비린내며, 텁텁함이라곤 1도 없고 시원하고 개운하고 깔끔하게 선지도 탱글탱글 엄청 신선했는데 이제 더이상 사진이고 뭐곸 한뚝배기하느라 남기지 못해,, 전할방법이 없네,,,, 선지해장국안에도 소고기가 조금씩 들어가있었는데 부드럽고 녹던데,,,,  어쩔 수 없이 다시한번가서 사진을 남겨오리다          각자 완뚝배기하고 반찬도 몇번이고 리필해먹으며 한끼 제대로 먹었다 신풍해장국 7,000원씩이라 가성비 + 가심비도 좋았던 식당이였다 전체적으로  저녁에 술안주로도 좋겠다는,, 다음엔 포장을 해볼까나 아 그리고 태풍 링링이 온다는 소식 () 에 오전만 탈 수 있겠거니 하며 서둘러 출발하였건만 옆에보이는 바다가 장판,,, 이여,,,,, 일단 이렇게 배 두둑히 밥먹고 7시쯤 금진으로 다시 재출발을 하였다       ']</t>
  </si>
  <si>
    <t>http://blog.naver.com/PostView.nhn?blogId=zi02_&amp;logNo=221644171980&amp;redirect=Dlog&amp;widgetTypeCall=true&amp;directAccess=false</t>
  </si>
  <si>
    <t>[" 돈블리의 버킷리스트 서핑배우기 양양서핑 서프원에서 서핑배우기 숙소와 패키지로 저렴하게 예약  버킷리스트 서핑배우기 위해 주말에 양양에 놀러갔다왔어요 원리조트모텔 (구 원게스트하우스) 숙박하면 할인도되고, 1층에 맛있는 치킨맛집 헝그리캣츠가 있어서 예약했어요  제가 1박2일동안 원게스트하우스 묵은 203호방  2인실 커플실이구용 외관 디자인부터 시설이 참 깔끔하더라구요 화장실도 깨끗 깨끗 수건도 3장이나 주셔서 서핑후 샤워하기 편했네요 샴푸 , 치약 구비 되어있어요 (드라이기는 서프원샤워장에 구비) 침실은 또 깔끔한 호텔식 하얀이불  여기 강원도라 그런지 엄청 시원하더라구요  아침에 바다 뷰가 넘 좋더라구요 창문사이로 기사문해변이 보여요  기사문항도 보이고 , 기사문 해수욕장도 보임 양양서핑 서프원 원게스트하우스 체크아웃 시간은 11시  티비도 있어서 심심할때 볼수있고요 원게스트하우스 1층에는 맛집겸() 와이파이공간  1층에 정수기 &amp; 전자렌지도 있구여 리조트 1층 야외테라스 정말 좋아여 서핑후 야외테라스에 식사하시는걸 추천  스케이트 보드도 빌려탈수있어욥 :) 원게스트하우스 숙소와 서핑강습 패키지로 끊어서 서핑배우러 고고 여기 서프원 &amp; 헝그리캣츠 사장님은 강사님이기도하세요 1세대 알파인 스노보드 선수 출신 이셨대요 대박대박 그래서인지 엄청 자세하게 가르쳐주셨다는  서핑 강습 받는데 인원이 적어서 좋았다는  (여기 강습인원 최대 10명까지 하려고 노력중이시래요 성수기땐 어쩔수없겠지만,,) 가사문해변에서 실습현장입니다  페디 - 푸쉬 - 업 자세가 어느정도 자세가 된다면 바로 바다로 꺄아 두근두근 나의 첫 서핑  입문  버킷리스트 이루러가는건가요  강사님께서 처음에 자세도 봐주시고, 밀어주기도 하셔서 재미있었어요 아직 4월말이라 바닷물이 차가울까 걱정했는데 바닷물도 그렇게 차갑지도않고 또 , 서핑수트가 생각보다 따뜻하더라구여 보온효과가 짱짱  뭣보다 서핑수트 간지나지않나요 서핑보드도 신상이고  다른 서핑샵꺼는 낡아서 안이쁘드라고요  여기 서프원 보드랑 수트는 신상이라 넘 좋았어요 깨끗하구 히히 :) 수트샷 간지나지않나욬 비수기라 서핑 거의 무제한으로 탈수있어서 4시간탔네요  파도기다리기를 반복 물에 풍덩 빠져도보고 균형잡아 서핑자세 성공하기도하고 정말 재미있었어요 남편님 성공할때 순간포착  근데 왜 난 성공할때 사진이 없는건가오 퓨 미워남편  파도가 안올땐 서핑보드 위에 누워서 쉬는것도 꿀잼 그렇게 쉬는사람도 많길래 저도 따라해봤네요  물놀이 후 씻기좋은 서프원 샤워장  넘넘 깔끔하고 사물함도 잇어서 좋았어요 다른곳은 지저분하던데 여긴 깨끗해서 씻기편했네요 미리 갈아입을옷 갖다놓고 서핑후 씻는형식 샴푸 , 비누도 구비되어있어요 서핑배우기 가격 서핑강습 + 보드렌탈 + 원리조트모텔 숙박 패키지 가격은 85000원씩 입니다 패키지로이용하면 무지 저렴해지기때문에 저처럼 입문과정 배우실분들은 패키지로 추천드려요 그리고 단품 렌텔비용은요 참고하시라고 적어둘께요 비수기 보드렌탈 25000 비수기 수트렌탈 10000 원씩 이에여 원리조트모텔 (구 원게스트하우스) 네이버예약하시면 가격 나오니까 예약페이지 참고해보세염&gt;&lt; 원 리조트모텔 : 네이버 플레이스 2017년 5월에 오픈한 원리조트모텔 (구, 원게스트하우스모텔) 은 서핑으로 유명한 양양 기사문해변에 위치해, 객실에서 일출,일몰 감상이 가능한 탁월한 전망과 편리한 접근성, 이국적인 분위기와 깨끗한 객실관리, 고객 한분 한분께 최선을 다하는 친절함까지,,..한국관광공사 인증 '굿스테이' 지정을 받은 검증된 업소 입니다. m.store.naver.com 5월에 쉬는날도 많고 하니 강원도 양양 서핑배우기 도전 해보시길 비수기때 가시면 조용하고 더좋아요  원 리조트모텔 강원도 양양군 현북면 기사문길 21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745206338&amp;quot;,&amp;quot;latitude&amp;quot;:&amp;quot;38.0070321&amp;quot;,&amp;quot;markerLatitude&amp;quot;:&amp;quot;38.0070321&amp;quot;,&amp;quot;markerLongitude&amp;quot;:&amp;quot;128.7301984&amp;quot;,&amp;quot;title&amp;quot;:&amp;quot;원 리조트모텔&amp;quot;,&amp;quot;longitude&amp;quot;:&amp;quot;128.7301984&amp;quot;}&gt;지도보기&lt;/a&gt; 내비주소 : 강원도 양양군 현북면 기사문길21"]</t>
  </si>
  <si>
    <t>http://blog.naver.com/PostView.nhn?blogId=dony_zzang&amp;logNo=221264524768&amp;redirect=Dlog&amp;widgetTypeCall=true&amp;directAccess=false</t>
  </si>
  <si>
    <t>Made by Ryun</t>
  </si>
  <si>
    <t>[' 저는 물놀이를 좋아합니다 유일하게 (잘) 하는 운동도 수영이구요 물에서 첨벙거리는걸 워낙 좋아해요  이런 제게 너무너무 재미있는 취미 생활이 생겼는데 그것은 바로바로 서핑  2년 전 처음 서핑을 강습받고 너무  재미있어서 매일매일 타고 싶은데 일년에 한두번 타는게 고작인 항상 그리운 스포츠에요 파도에 쓸리고 물먹고 진짜 못타는데도 재밌더라구요 얼마전 형님네 가족과 만리포로 서핑을 다녀왔는데 너무 장판이어서 아쉬웠는데 신랑이 예상과 다르게 주말을 쉬게되어서 급작스럽게 맘먹고 양양 기사문으로 고고 근데 이게 뭡니까  하필면 비가와서 가는길은 이렇게 안개로 뒤덮혀 있고  파도도 초보인 제가 타긴 너무 크고 격해서 파도에 엄청 휩쓸려 다니다가 겨우 한번 파도 잡아 봤네요 왕복 8시간 걸려 다녀왔는데 막상 물에 들어가 있었던건 23시간 이었답니다. 파도가 너무 거세저서 저같은 초보는 지처 더이상 패들을 할 수가 없어서 아쉽게 마무리 (사진도 한장없네요 ) 그래도 즐거운 하루 였어요  아쉬운마음에 뭐라도 해야겠다싶어서 부랴부랴 찾은 양양 맛집 영광정입니다. 수요미식회에도 나왔다는데 막국수와 수육이 맛있다고 해서 가봤어요  수육이 맛있었어요  같이나오는 무말랭이와  식혜 라고 해야하나 하는 마른 생선 무침이랑 같이 먹으니 맛있더라구요 수육은 심심한것이 동치미국물에 식초설탕겨자참기름을 입맛에 맞게 조제해먹는 스타일인데 수육과 먹으니 맛있었어요 이렇게 허겁지겁 하루를 보내고 또 4시간동안 달려 집에 왔답니다  아무런 준비없이 다녀왔지만 신랑과 가는내내 수다떨고 좋은 시간이었네요 ']</t>
  </si>
  <si>
    <t>http://blog.naver.com/PostView.nhn?blogId=05waterlily&amp;logNo=220804777034&amp;redirect=Dlog&amp;widgetTypeCall=true&amp;directAccess=false</t>
  </si>
  <si>
    <t>[' 월출(月出) 양양 기사문 해변 조도 구름에 달 가듯이 11월 22일 보름날 수평선으로 오르는 월출(月出)을 담아 보기로 하고 기상을 보니 구름이 약간 있는 것으로 나왔다, 그러나 먼 바다의 기상은 언제나 변화가 있으니 하고 한 달에 한 번 밖에 볼 수가 없는 조건이라 무조건 양양군 현북면 기사문 해변으로 넉넉한 시간에 도착을 하여 수평선을 보니 기상예보 데로 연무가 뿌옇게 끼여 좋지 않은 상태 그러나 기다리는 것이다, 22일 보름 첫날은 일몰 전에 월출이 먼저 올라오며 수평선 위로 짙은 구름층이 두꺼워 월출의 멋진 순간은 볼 수가 없이 이리저리 찾다가 보니 희미하게 한참 위로 올라오는 월출을 보고서 이렇게 땀아 봤습니다, 구름에 달 가듯이 구름 속에서 빠져나오며 붉고 동그란 월출을 볼 수가 있었다, 23일 저녁에는 해가 지고 20분 후 달이 뜨는 시간이라 월출 찍기는 아주 좋은 조건인데 수평선에는 그야말로 먹구름이 깔려 도저히 월출을 볼 수가 없는 상황이다, 그러나 기다림에 이력이 난 나로서는 그냥 돌아설 수 없다, 지켜본 결과는 조각조각 월출이라는 모양만 보여주고는 암흑 속으로 살아지고 말았다,']</t>
  </si>
  <si>
    <t>http://blog.naver.com/PostView.nhn?blogId=ykahn007&amp;logNo=221405090467&amp;redirect=Dlog&amp;widgetTypeCall=true&amp;directAccess=false</t>
  </si>
  <si>
    <t>헤어천재 김기완</t>
  </si>
  <si>
    <t>['      안녕하세요 헤어디자이너 김기완입니다.  요새 블로그가 재미가 있더라구요 , 그래서 고객님 사진도 올리고 , 또 제가 맛집을 좋아하기도 하고 , 나름 잘 돌아다녀서.. 이곳저곳에 대해서 포스팅을 해볼까 합니다.  블로그 보시는 분들하고 공유도 하구요 사질 양양은 다녀온지 꽤 됐습니다. 꽤 됐어도 나중에 한번 가보시라구 추천드립니다.        저랑 굉장히 친한 미용인 몇분이 계신데요 자주 놀러가거든요  그래서 이번에 저희가 양양으로 서핑을 하러 놀러갔답니다. 다녀온지 좀 되긴 했는데 , 그때도 꽤 추웠던 걸로 기억해요. 그래도 10월 말쯤에 한번 더 가려고 준비중입니다. 진정한 서퍼는 겨울에도 타니깐요             차는 저희가 인원이 8명이야서 카니발 10인승을 빌려서 갔어요  어찌나 딱 맞던지.. 아침일찍 출발하여 다들 피곤해했습니다.             양양에 도착하기전 먼저 아침일찍 나와서 배가 너무 고파서 먼저 식사먼저했구요           서울에서 장을 보면 짐칸이 없어서  다들 이리저리 각자 맡은 임무를 완수하고 장을 보고 준비를 합니다          저랑 정윤샘은.................굳이 가면을 쓰고 장난을 치지요          이날 날씨는 엄청 좋았어요           저희가 간곳은 바다마을사람들 이라는 곳인데요 양양 기사문 해수욕장에 있습니다. 방도 단체로 자기 아주 좋고 깔끔합니다                         한창 신나있네요                기사문해수욕장에 서퍼스 라는 곳이 있는데요 저희는 여기만 옵니다. 여자분들은 춥다고 수투를 갈아입구요           저는 애기들만 수트를 입는거라며... 나중에 후회를 하게 되죠....         서퍼스에서 키우는 강아지인데.. 엄청 사람을 따라요            각자의 보드는 각자가 챙깁니다. 이제 서핑을 탈 준비를 하죠          타다가 지친 사람들은 알아서 쉬고요 여자선생님들은 춥고 지친다며....                   단체샷                  주영샘이 저를 굉장히 자알 찍어줬네요             저는 서핑을 잘 타진 못하지만... 조금은 탈줄 알아요      이제 어느정도 타고 나서 바베큐 파티를 하기전...         미리미리 준비를 하구요           아주아주 맛나게 준비를 해야죵          고기도 맛나게 굽구요......   어느정도 다 먹고 , 양양에 가면 꼭 해봐야 할것.. 지금은 추워서 밤에 없을겁니다. 다음에 가시면 꼭 전기 오토바이 타세요 여자분들도 쉬워서 타기 쉽습니당.      30분정도 탈수 있구요  자전거보다 아주 살짝 빠르답니당 이날.. 어느 한사람 다 똑같은 말을 하더군요, 다음에 또 오자공...  그래서 다음에도 또 오려구요 여름에는 무조건 무조건  갈거에요      여기서 보너스 동영상 올리고 포스팅을 마치겠습니다.              ']</t>
  </si>
  <si>
    <t>http://blog.naver.com/PostView.nhn?blogId=killerkiwan&amp;logNo=220516600807&amp;redirect=Dlog&amp;widgetTypeCall=true&amp;directAccess=false</t>
  </si>
  <si>
    <t>쿠모네하우스</t>
  </si>
  <si>
    <t>[" 질리지 말자, 지치지 말자. 반녹초가 되어 멍.. 한 눈으로 그런 생각을 하고 있었는데, 동생이랑 주말캠핑 컨셉을 짜다보니 갑자기 없던 기운이 마구마구 샘솟으며, 눈이 초롱초롱해진다. 후다다닥, 후다다닥 맞아.. 아마도 난 질리지도 지치지도 않고 싶었었나봐:) 화이트 + 브라운 + 딥그린 고급져 고급져 좋았어 좋았어 갑작스런 뽐뿌, 한밤 중의 생쇼가 만들어준 엔돌핀 나도 어쩔 수 없는 뼈캠퍼인가보다:) 그리고 여기 또 하나의 뼈캠퍼 예쁘게 셋팅해 놓은  공간에 시키지도 않았는데 쏘옥 들어가 앉아 이쁜 짓을 하고 짐싸는 동안 혹시라도 야반도주할까 싶어 내내 지켜보더라.  6주만의 캠핑이었다. 쌓여만 가는 피로에 마음과 달리, 그냥 집에서 쉴까.. 몸이 자꾸 붙잡았지만 새벽같이 길을 나섰고, 새로 뚫린 서울양양간 고속도로를 달렸다. 경치 좋은 홍천은 휴게소 경치도 굿 양양 서피비치 바다가 사유지가 될 수 있는지 모르겠지만, 비용을 내고 입장해야 하는 프라이빗하고 프라이스한 비치이다. 이른 시간의 서피비치는 오롯이 우리만을 위해 열려 있었던 것 같았고 흔한 동해의 푸른 바다, 하얀 모래 사장이었지만, 이국적인 느낌을 연출하는 구조물들 때문이었을까.. 무척이나 드라마틱하게 다가왔다. 그 아침의 서피비치는 참 아름다웠다. 모래 사장을 마구 뛰어놀던 치치가 나에게로 다가왔다. 일어서 두 발로 나를 부르고, 눈을 마주치며 꼬리를 흔드는데 이렇게 좋은 곳에 데려와줘서 고맙다는 인사를 하는 것 만 같았다. 그렇게 또 그 아침부터 소소하게 행복하더라궁. 치치의 첫 동해바다 부드러운 모래 사장과 장난치는 해변 너무나도 사랑스러웠던 순간은 다행히 동영상 Rec. 펄럭이는 하얀 천, 삐그덕거리는 목재 패널 뭐지 뭐 별거 없는 것 같은데도 뿜어져 나오는 이 간지는..  분위기 좋은 밤 코로나 한 병 들고 흐느적거리고 싶었던 그 아침의 서피비치 서피비치는 서퍼들이 이용하기 좋도록 만들어진 곳이다. 입장료 1만 5천원을 내면 서피비치에 입장할 수 있고, 해변 내의 빈백 체어나 테이블과 샤워시설 등을 사용할 수 있으나, 음료 등은 제공되지 않는다. 카페 등의 개념으로 접근하면 좀 난감하고, 오롯이 서퍼들의 편의를 위한 곳으로 이해하면 좋을 듯 양양 기사문해변 캠핑 장소를 물색하며 찾은 곳인데, 이 곳은 서핑대회가 한창이었다. 양양=서핑, 이젠 떼놓고 생각할 수 없는 공식인거지. 양양 죽도해변 역시 서퍼들의 천국 양양은 점점 세련되어지고 번화해지는 것 같다. 마치 바다가 있는 홍대같은 느낌이랄까 놀기는 더 없이 좋아지는 것 같은데, 어째 캠핑으로선 점점 꽝이 되는 것 같은 느낌이다. 그냥 세련된 바다가 너무 보고 싶었지, 우리 둘 다 아마 치치 너도 구획정비를 하여 이젠 모두가 다닥다닥해진 캠핑 사이트와 전기도 안쓰고 화장실은 공용화장실, 샤워는 별도 비용을 내야 하는데도 무려 3만원이라는 가격은.. 말도 안되지 전기쓰면 5천원 더 받아감.. 캠핑장 자체는 내 스타일은 아니지만, 죽도의 젊은 바다가 좋으므로 오늘은 내가 양보한다:) 아이고.. 우리 상전님 좋으신가보다. 살랑 살랑 불어오는 바닷바람 맞으며 주무심:) 저 고기는 내 고기가 아니고, 저 주스는 주스가 아니고  치치 고기 한 점, 나 소주 한 모금 캬.. 너무 좋은거지. 컨셉까지 잡고 야심차게 당도했지만, 우린 아무것도 하지 않았다. 그냥 멍............ 종일 멍............ 뒷편 마트에서 삼겹살, 목살, 깻잎, 파채, 김치를 사다가 야영입문메뉴 1번 같은 저녁상을 차린 후, 나를 안아 줄 맥주 한 잔도 곁들였다. 치치님 지금 추우심 그래도 밖은 궁금하심  심히 귀여우심 야심차게 와서 아무것도 안하고 있었지만, 오랫만의 노숙.. 참.. 좋더라.  9월 축제의 계절 마침 죽도에서도 그랑블루 페스티벌 이 열리고 있었다. 잘 알려진 축제가 아니어서 그런지 사람이 많지 않아 더 좋았던:) 파라솔과 빈백 체어로 해변은 바닷가 카페가 되었고, 한쪽에서는 바다를 주제로한 영화들이 상영되었다. 기다릴 필요없던 이벤트들과 공짜 맥주와 공짜 안주, 앗싸 맥주와 안주를 받아다가 한 켠에 자리를 잡았다. 그랑블루 페스티벌.. 축제가 참 세련됐고, 사람들을 세련되게 만들어주더라. 그 날 밤, 집 나간 흥님께서 귀가하셨습니다.  치치의 첫 일출 애가 참 낭만적인 구석이 많치치:) 참새가 방앗간을 찾 듯, 모닝 커피 한 잔하러 또 왔다. 주최측에서 싫을지 몰라도 아직 덜 알려진 축제는 즐기는 사람들에겐 참 좋다. 코웨이에서 신선한 아이스 아메리카노 한 잔 받아들고, 치치는 전용 의자에 착석 이 집 체어 참 잘해:) 오늘도 바다 멍.. 컨셉 맞춘다고 화분까지 들고 올 뻔 했는뎁..  그런 게 다 뭔 소용이얍 ( 알량한 그 무엇 따윈 사실 아무 필요도 없더라구.. ) 여전히 젊고 뜨거웠던 바다 캠퍼보단 서퍼에게 더 잘 어울리는 바다 죽도 안녕..  양양 죽도 봉고봉고 카페 노천 테라스의 분위기도 좋고, 치치랑 함께 갈 수 있었던 카페 죽도엔 개성있는 매장들이 많고, 다른 곳과는 다른 자유스러움과 편안함이 참 매력적이다. 바다에선 서핑을 하고 도로에선 보드를 타고 개성으로 무장한 언니, 오빠들에 힐끗 눈도 돌아간다. 치치 이쁘다며 서스름없이 다가와 예뻐해주고, 자연스레 대화도 나누는.. 그런 분위기 .. 밥 먹는 얘기하다가 딴데로 샜네.  햇볕 아래 뻘뻘 땀을 흘리며 매콤한 순대국과 아보카도 명란 비빔밥을 우아지게 먹었다. 이번에도 나뽕남은 실패했지만, 죽도는 여느 바닷가와는 다르게 메뉴가 다양해서 맘에 든다. 양양 죽도 닌베 빙수 어느 가게든 다 어서오세요 하고 손짓하는 분위기 하이브로우를 보니 캠퍼님도 완전 웰컴하는 것 같았지  (세 번 간 죽도에선 세 번 다 이천희를 만났지 모야.. 이건 인연인가..) 여긴 다 고수들만 모인건지, 이 집 빙수 잘하대 그 날의 바다가 그냥 가지 말라고 그렇게 손짓을 하더라고:) '어멋 인형인가봐' '너어무 이쁘다' '어쩜... 아름답네요..' 우린 단 한 번도 못들어 본 소리들인뎁.. 죽도에서 계 탄 치치  너 정말 개부럽드라. 열정적인 서퍼의 바다에서 세상 잉여롭던 캠퍼 셋:) 집으로 돌아갈 길은 멀었지만, 이 날의 일요일 오후는 그저 여유로울 뿐이었다. 열정과 여유로 가득했던 것들은 월요일과 함께 신기루처럼 사라짐.. 허허 끙.. - 2017. 9. 23  24. 아직 여름, 양양 죽도 -"]</t>
  </si>
  <si>
    <t>http://blog.naver.com/PostView.nhn?blogId=danjihee&amp;logNo=221108097049&amp;redirect=Dlog&amp;widgetTypeCall=true&amp;directAccess=false</t>
  </si>
  <si>
    <t>[" '18 년 9 월 25 일  9 월 26 일 추석연휴에도 기사문으로 돌격앞으로 가족 여행을 마친 뒤 서둘러 양양으로 향했다. 날씨 아주 좋구요. 아침 먹자마자 바다에 들어갔다. 지난주말에 화이트워시에서 정말 열심히 연습 이날도 밸런스 연습 아침 10시 입수했던 것 같은데 지난주에 다친 무릎 말썽부렸다. 다른 보드랑 부딪혀서 바닥으로쩜프했는데 수심이 얕아 콰아아아아앙 걸을때마다 시큰시큰,,, 더 타고 싶은 마음은 굴뚝같으나 더 타면 다음날 못 탈 것 같아 3시쯤 퇴수했다. W/day, jin 같이타니까 혼자타는 것보다 훨씬 재미졌다 서핑을 하면 할 수록, 파도를타면 탈 수록 정말 매력적으로 느낀 우리. 발리에서도 서핑같이하고 양양에서도 같이타니 이렇게나 좋을 수가  서핑버디버디디디디디디 같이 쭈욱 타자,, 기사문 펀서프 마스코트 우유 추석이라 한복꼬가도 예쁘게 입었네 잠탱이,, 우유 너 팔자가 상팔자다 모두 바다에서 나와 딩가딩가 쉬다가 저녁먹으러 가기 전에 밥값내기를 게임한판  오랜만에 원카드도하고 도둑잡기도하니 재밌었다. 나만 아니면 돼 다음날, 일곱시에 일어나 슈트입고, 보드들고 나홀로 입수 뒤늦게나온 친구들이 찰칵크해줬다. 나중에보면 얼마나 챙피할지 모르겠지만,,, 일단 기록해두면 언젠간 도움이 되리라  열심히 타다가 코게러지 핏짜 + 맥듀로 허기를 달랬다. 히힣 감자튀김 하고 핏자 한판 더 먹은건 비밀 잘 먹어야 물속에서 열심히 패들패들 가능하니까 응 합리화 추석 마지막날이라 차가 많이 막힌다고해서,,, 4시 반쯤 퇴수하고 서울로 돌아왔다. 아쉽지만, 연휴가 길었던 터라 목,금만회사가면 또 올 수 있으니 쿨하게 빠이빠이 열심히 서핑탄자들의 흔한대화.jpg 무튼, 즐겁고도 아쉬운 서핑일기 끝"]</t>
  </si>
  <si>
    <t>http://blog.naver.com/PostView.nhn?blogId=zi02_&amp;logNo=221368639757&amp;redirect=Dlog&amp;widgetTypeCall=true&amp;directAccess=false</t>
  </si>
  <si>
    <t>서핑은 나의 열정이...</t>
  </si>
  <si>
    <t>[' 2016년 01월 31일 죽도 &amp; 기사문 서핑 오랜만에 가본 죽도 왜 오랜만이냐 사람만은 곳이 싫어서 겨울이니 사람이 없겠지 했는데 이런.... 파도가 좋으니 겨울이라도 많더군요 같이 서핑하러간 유유의 동생 유지가 영상을 많이 찍어줘 영상하나 투척 유지가 서핑을 잘 모르고 영상 찍어본 경험이 없어 많지만 영상이 있다는게 어디 너무 고마워 유지 그리고 이날 sbs 8시 뉴스에서도 촬영을 나왔었내요 제가 나온 장면 캡쳐 인터뷰는 누군지 모르는 서퍼분이....']</t>
  </si>
  <si>
    <t>http://blog.naver.com/PostView.nhn?blogId=l1s1m&amp;logNo=220621147961&amp;redirect=Dlog&amp;widgetTypeCall=true&amp;directAccess=false</t>
  </si>
  <si>
    <t>산과 섬에서 잠들기</t>
  </si>
  <si>
    <t>[' 주문진항 강원도 강릉시 주문진읍 주문리 지도보기 화진포해양박물관 강원도 고성군 현내면 화진포길 412 화진포해양박물관 지도보기 주문진항 주문진항의 이른 아침 풍경... 해파랑길 양양속초구간 4145구간 해파랑길 양양속초 구간은 아래 링크를 참조. 해파랑길 해파랑길 홈페이지 입니다. haeparang.org 해파랑길 양양속초구간 트래킹 루트 해파랑길은 부산 오륙도 해맞이공원에서 강원도 고성 통일 전망대에 이르는 총 10개 구간 50개 코스로 770Km에 이르는 국내 최장거리 걷기 길이다. 양양 속초 구간은 대략 61Km, 고성 구간은 대략 66Km이다. 주문진에서 시작하여 하조대까지 걸어간 후 버스를 타고 낙산해변에 내려 낙산사를 거쳐 해맞이공원까지 걸어 둘러본 후,  버스를 타고  속초에서 화진포로 이동하여 화진포에서 1박 후 역으로 화진포에서 속초로 트래킹을 하였다. 해파랑길 양양속초구간 트래킹 ( 41구간부터  45구간 )... (13년 봄 ) Part 2 - 뜨거웠던 길 울트라바우길 종주 백패킹 (feat.삽당령,고루포기산,능경봉) 삽당령을 지나 백두대간 석두봉에서.. ① 안인해변 - 괘방산-청학산 - 피래산-덕우리재 근처 마을 ( 1박 ) ... blue2000nt.blog.me 무 슨 바람이 불었는지 울트라 바우길 종주 후 강릉으로 들어와 버스를 타고 주문진에 내려 근처 모델에서 1박 후 주문진항부터 해파랑길 양양속초 구간을 걸어갔다. 해변, 도로, 항구가 반복되는 양양속초구간... 주문진항 주문진항에서 해파랑길을 출발한다. 흐린 오전의 날... 주문진항은 이른 오전 경매가 끝나 다소 한산한 모습이었다. ... 주문진항의 쓸쓸한 오전...항구에 와서 가만히 배를 처다보면 웬지 쓸쓸한 마음이 든다. 해파랑길 표시를 따라 길을 걸어간다. 해파랑길과 바우길이 겹치는 구간... 주문진항 근처의 바위 암석들... ... 지금은 드라마 도깨비로 한층 더 유명해진 주문진 해변을 지나... 남애항 강릉 심곡항, 삼척 초곡항과 함께 강원도 3대 미항이라는 남애항을 지나.. 남애항 ... 해파랑길 강원도 구간은 낭만가도 길하고 겹친다. 해안도로를 따라 들락 날락 하면서 해변가와 항구를 보며 걷는 길이다. 끊임없이 이어지는 항구와 해변... 해변과 항구를 원 없이 보았던 시간... 남애 3리 해변 ... 죽도 죽도가 보이는 도로를 따라 해변으로... 죽도와 인구해수욕장 죽도는 송죽이 사계절 울창하다는 뜻에서 연유한 이름으로 원래는 해안에서 떨어져 있는 섬이였으나 지금은 육지와 연접해 있다. 죽도해안 산책로를 따라 죽도암,죽도정이 있는 죽도를 돌아 나간다. 양양 팔경중 하나라는 죽도암,죽도정... 그냥 가기 바쁘게 돌아다닌 시절이라 목적지로 그냥 간다 ... 죽도 죽도를 돌아 죽도해수욕장을 걸어... 쉬엄쉬엄... 걷기 좋았던 해파랑길 양양구간... 죽도해수욕장을 지나치며... 38선 해파랑길 양양 구간을 걷다 보면 너무 많은 해변에... 그냥 빠르게 해변을 지나쳐 걸어서 38선을 넘었다. 38선을 걸어서 넘다니 묘한 기분... 38선 휴게소를 알리는 곰돌이 ... 기사문해변 양양이 서핑의 천국이라더니 어느 해변이나 서핑강습장과 서핑을 하는 사람들을 자주 볼 수 있었다. 기사문항 . 38선에 있는 항구로 위치상 의미가 있었던 항구로 여겨지나 지금은 한산한 작은 포구 기사문항 ... 하조대 해수욕장... 하조대 전망대 해파랑길 41(12.5Km),42(9.4Km) 구간의 종점인 하조대 해변에 도착하여 속초까지 걸어갈까 하다가...낙산사만 보고 화진포로 가서 고성 화진포에서 속초로 역방향으로 걸어 내려오는 게 여러모로 속초에서 빠져 나가는게 좋아 보여서 버스를 타고 낙산해변으로... 낙산해변 하조대해변에서 버스를 타고 낙산해변에 내려 해파랑길 44구간 낙산사와 낙산해변을 거쳐 속초항까지 걸어간다. 낙산해변 ... 낙산사를 둘러본 후... 낙산해변과 지나온 해파랑길... 무한 해변과 포구......혼자 걷기에는 참 심심했던 길... 속초까지 걸어가 버스를 타고 화진포해변으로 향했다. 화진포 해변에 내려 화진포 해변을 살짝 둘러 본 후... 화진포해변에 보금자리를 펼칠까 말까 하다... 그냥 여관에 가는 것으로 하고 여관으로 향했다. 화진포해변에서 북쪽으로 가면 대진항 근처에  모델이나 펜션이 좀 있었다. 그러나 거리는 썰렁... 대진항 근처 마을에서 저녁거리로 닭한마리를 튀기며 거리를 바라보니 썰렁 썰렁... 대진항 주문진에서 시작한 해파랑길 양양속초 구간은 끊임없이 포구와 해변이 이어지는 길이다. 그냥 아무 생각 없이 좋은 사람하고 야영을 하며 파란바다와 파란 하늘을 보며 천천히 걷기에는 좋은 길이 아닌가 한다. 가다가 서핑강습장에 들러 서핑도 하면서 .. 다음날 화진포에서 시작하여 걷기와 버스를 타며 속초로 이동한 구간은 해파랑길 강원도 구간에서 가장 좋았던 길이 아닌가 한다. 산으로 백패킹을 하며 잠시 틈틈히 해파랑길을 이어 모든 구간을 걸어 보았지만 울진,영덕 구간과 함께 강원도 구간에서는 고성구간이 최북단 명파해수욕장을 포함하여 한적하고 적당한 숲길도 있고 좋았던 구간이다. Part 4 - 해변과 길이 이쁜 해파랑길 고성구간 트래킹(feat. 화진포해변,해맞이봉산림욕장,아야진해변) 화진포해변에서 응봉을 거쳐 거진해맞이봉산림욕장으로 이동을 하며 바라본 거탄진로...대진항근처 모텔에... m.blog.naver.com']</t>
  </si>
  <si>
    <t>http://blog.naver.com/PostView.nhn?blogId=blue2000nt&amp;logNo=221232595563&amp;redirect=Dlog&amp;widgetTypeCall=true&amp;directAccess=false</t>
  </si>
  <si>
    <t>혼자서도 잘해요</t>
  </si>
  <si>
    <t>[' 서울-양양 고속도로 가 개통됐던 주말, 그렇게 차가 밀린대서 살짝 걱정했더랬다. 우린 양양고속도로 타보겠다고 길을 나선 것도 아니고, 몇 주 전부터 계획했던 서핑을 위해 가는건데 But, 내 걱정이 매-우 무색할 정도로 도로엔 차가 없었다 아주 쌩쌩 달렸어 뉴스에서 아주 휘향찬란하게 보여줬던 이 터널은.. 실제로 보니 흠 그냥그랬고. 이 무렵부터 차 안에 있던 동승자들은 나의 블로그용 카메라 사진 촬영을 응원해주기 시작하셨다 가평 휴게소였나 그냥 휙- 들른 휴게소의 풍경이 아주 좋았다:-) 웃고 떠들며 어묵 하나씩 먹고, 민트 쵸콜렛 으로 입 가심도 하고, 노래를 흥얼흥얼 거리며 강원도로 가는 길 고속도로에 차가 없는 이유가, 주말내내 비예보가 있어서 그런 것 같다고..  우리끼리 예상을 해보았다 숙소에 도착하자마 요리를 시작하는 남성동지들. 능숙한 솜씨로 고기를 재우고 굽고 채소를 다듬는 든든이들이구마잉&gt;&lt;  다들 팔을 걷어 부치고 부지런히 식사 준비를 그렇게 완성된 쁘띠 바베큐와 텃밭 채소로 푸지이이이이임하게 들어찬 테이블 배불배불하고, 지하에 있는 탁구장에 가서 꺄륵꺄륵 탁구까지 야무지게 치고 비가 오나 많이 올까 서핑 괜찮겠지 라고 잠결 걱정을 하다 밝아온 아침:-) 장 봐온 것들, 집에서 챙겨온 것들 다아아아 챙겨먹고 드디어 양양으로 향하려는데 날씨가 영- 심상치않다 저 비구름 보라고 속초를 지나 양양 기사문으로 내려가면서 오는 길에 만석닭강정을 사가자느니, 찰옥수수 사서 나눠먹으면서 가자느니 했던게 글 쓰고있는 이제서야 생각나네*-* 원래 금진점 예약해뒀지만 여차저차 기사문점으로 도착 인스타로만 봤던 털보사장님도 보고 굳굳 서핑이라고는 발리에서 밖에 못해본 몸뚱이지만, 사실 발리에서도 패들링이 필요없던 나이롱서핑만 했지만, 이 작은 공간의 휴양지 느낌이 너무나 반가웠다 두시간 정도 신나게 바다에서 놀다가 점심을 먹으러 다시 올라온 서핑샵에서 짜장면을 기다리며 누가누가 더 탔나 점심 먹기 전에는 햇빛 한 줄기 없는 회색빛 풍경 을 보고 앞이 보일 정도로만 내리는 비를 맞으며 놀았는데, 점심을 먹고 나오니 이렇게 파아란 하늘 이 반짝 신이 잔뜩 나가지고 또 까분다 보드위에 엎드려서 구경했던 바나나보트가 너무 재밌어 보여서 우리도 출동 그냥 약간 부러운 눈길로 바라보고 있었는데 언니도 타고 싶어하는 눈치여서 너무 좋았다  2017년 들어서 썼던 5만원 중에 가 장 짧은 시간 대비 가 장 신났던 측정불가의 가 성비였던 5분이었다 다시 돌아온 해변가엔 우리의 보드 4대가 표룡표룡표료롱 해변에서 조금 먼 바다로 나가 혼자 덩그러니 보드에 몸을 맡기고 나서 문득 깨닫았다. 내가 왜 그렇게 발리에서의 서핑을 좋아했었는지 . 보드에 엎드려서 무한의 대양을 등 뒤에 두고 해변가의 도시 풍경을 보는 걸 많이 좋아했다. 내리 쪼아대는 적도 의 햇살과 새파란 인도양 의 물결, 여긴 휴양지야 라고 주장하고 있는 야자수 들, 찡그림 하나 없이 모두 행복 해 보이던 사람들의 표정. 내가 그리고 있는 인도네시아의 풍경은 아니지만, 운치 를 느낄 정도의 비가 내리고 있는 비둘기색 하늘, 평화로운 해변가 의 풍경, 함께 바다에 떠있던 친구 들. 많은 생각을 했고, 많은 생각이 변했고, 앞으로 더 많은 생각을 하게 할 유유자적 이었다. ( 하라는 서핑은 안하고 사색중) 그냥 넘나 좋았다궇 나도 마음에 여유를 품을 수 있는 사람이 되어야zi 다음엔 서핑도 더 잘 해봐야zi 털보사장님이 추천해주 식당에서 사이다맛 물회 &amp; 회덮밥 먹고 90년생들 감성을 자극하는 BGM 메들리와 함께 다시 서울로 올라갑니다.. 집에 왔더니 또 꼬맹이들이 있다 넘나 힘들게 숨은 것 같길래 못 찾는 척 좀 해줬다 그리곤 자기 짐은 스스로 바리바리 챙겨들고 bye Jiyeong- 하고 떠난 Chris 아니 하늘에 구멍이 뚫린게 분명하다. 자카르타의 우기 뺨을 칠 정도로 내린다 비가 덕분에 오랜만에 레인부츠까지 꺼내 신고 교육 받으로 서울 온 김에 우리집에서 조우할 슬쨩 마중하러 가는 길 싸늘함이 남아있던 늦 겨울에 한 번, 봄기운이 조금은 남아있던 늦 봄에 한 번, 그리곤 폭우가 내려대는 한 여름의 오늘. 늘 딥톡이 고프다며 만나자만나자 하는데, 생각해보니 우리 꽤 주기적으로 만나고 있었구나:) 내가 요즘 가장 많이 하고 있는 생각; 스물 다섯은 참 애매한 나이인 것 같아 라는 phrase로 시작한 우리의 속 깊은 대화. 내가 나이고, 네가 너라서 나눌 수 있는 대화. 종종 이런 대화가 고플 때 찾을 수 있는 친구. 언제든지 놀러와 우리집:) 언제나 환영이야 슬쨩:) 그래서 이 애매한 스물 다섯을 어떻게 보낼건지 사실 아직도 잘 모르겠고, 지금도 모르겠고, 내일도 모를 것 같고, 한 달 뒤에도 안변할 것 같지만, 이 나태함 과 어리석음을 자책하는 마음 한테 치열하게 싸움을 붙여가면서 살아가는 중. 그러다보니 꽃지영 으로 업그레이드 요즘 폼롤러에 푹 빠졌다. 집에 매트도 있고, 라텍스밴드도 있고, 라크로스볼도 있는데 조만간 폼롤러도 하나 장만할 것 같은걸 돌이켜 보니 참 많이 변해왔음을. 언젠간 꼭 도전해 보고 싶은 것. 엄마랑 백화점에 가서도 옷 입어보기 귀찮아서 차라리 옷을 안사고 마는 나지지배이지만.. 오랜만에 의지영 소환해서 득템했다 삉삉 2개 사면 무료배송이길래 슬쩍 물어봤다가 뜻밖의 커플템이 되어버린 미니선풍기 오늘도 우리의 열차는 사당행 별기대 안했는데 너무 만족하는중. 다들 지하철에서 이거만 들고 있는다고 나도 바로 개시해서 들고 나왔당 히히 미친 습기때문에 앞머리가 J 로 꼬불꼬불 평생 와볼 일 없을 것 같은 곳에도 가고 매일 피지오만 마시다가 요거트블렌디드 먹고 후회도 하고 전날 밤에 본 서울의 5대 콩국수 중 하나였던 대치동 맛자랑으로 발걸음을 옯겨서 희안하게 달았지만 희안하게 맛있었던 콩국수도 흡입하고 자두 내 최애과일 자두 미쳤다 정말 진짜 너무 맛있다 대석자두 카콩볼이랑 그릭요거트랑 자두의 조합은 인생식단이야 사랑합니다 미니멀라이프는 참으로 어려운 길이었다 집에 세간살이들이 불어나고 있다 세상 귀여워서 깨물어주고픈 에그보일러쨔식']</t>
  </si>
  <si>
    <t>http://blog.naver.com/PostView.nhn?blogId=dkswldud1207&amp;logNo=221055660665&amp;redirect=Dlog&amp;widgetTypeCall=true&amp;directAccess=false</t>
  </si>
  <si>
    <t>[" 양양의 당일치기 서핑 여행중 하루를 든든하게 해준곳들 여행 경비로 직접 사먹고 맛있었던곳 안녕하세요 좀 늦었지만 지지난주 양양 당일치기 서핑여행중 하루를 든든하게 해준 양양 맛집소개 포스팅입니다.  양양맛집 포스팅전에 양양 당일치기(서핑) 코스 소개 및 일정 링크해드릴께요 https://blog.naver.com/killaji/221665244740 양양 당일치기 서핑여행 - 기사문해변서핑,맛집,낙산사 안녕하세요오늘은 서핑에 푸욱 빠진 구기압의양양 당일치기 서핑여행 입니다.아 서핑 정말 중독성 ... blog.naver.com 성심성의껏 편집한 영상도 있으니 한번 시청해주시면 감사하겠습니다  그러면 본격적인 맛집탐방을 해볼까요  여행중 빼놓을 수 없는 맛집 당일치기임에도 삼시세끼를 꽉채워서 일정을 잡았습니다.  원래 일정 내린천휴게소-&gt;범바우막국수-&gt;서핑후라면-&gt; 단양면옥-&gt;송이닭강정 이었죠.. (세끼가 넘는구나.........)  뭐 여행이 일정대로 되겠어요  변경 일정 내린천휴게소-&gt;곤드레산나물밥집-&gt;서핑후라면 -&gt;단양면옥-&gt;송이닭강정-&gt;고려당  서론이 길었네요 변경일정대로 출발 내린천 휴게소 으음 내린천 휴게소에서는 그냥 간단하게 요기만 하는걸로....이외에도 3가지 메뉴를 먹었는데 그냥 패스트푸드.... 그와중에 황태해장국이 그나마 먹을만하네요 기사문항 곤드레산나물밥집 아 여기 서핑전에 시간이 조금있어서 그냥 한번 가볼까라고 즉석에서 방문한곳 곤드레산나물밥집 곤드레산나물밥집 강원도 양양군 현북면 동해대로 1292 곤드레정식이 13,000원으로 저렴합니다. 아래 사진 보시면 왜 싼지 이해가 푸짐한 한상 너무너무 푸짐하고 든든한 한상 기사문해변에서 서핑하시는분들은 걸어서 갈수도 있어서 쉽게 한끼할 수 있는곳이죠 대만족입니다. 서핑한게임 간단하게 서핑을 즐기고 빅웨이브 라면 빅웨이브에서 간단히 라면하나씩 후룩 4,000원으로 가격은 창렬하지만 서핑 후 라면 한그릇은 4,000원이상의 행복이죠 양양시장 본격적인 저녁식사시간 아침은 간편하게 휴게소 점심은 든든하게 곤드레밥 간식 라면먹었으니 저녁은 양양시장맛집 단양면옥 단양면옥 강원도 양양군 양양읍 남문6길 3 목욕탕 건물처럼생긴 단양면옥 오늘의 메인이죠 외관부터 절로 양양시장 맛집 포스 실내분위기 좁은 실내지만 바로옆에 방도있어서 가족단위로 오신분들이 많이 드시고 계셨어요 단양면옥 메뉴판 기가막수육 수육 꼭 시켜드세요 전 혼자 방문할일이 있어도 꼭 시켜먹을껍니다. 부들한 돼지수육에 간재미무침 와 간재미무침 어마어마합니다.  처음에 식감이 황태같아서 여쭤봤더니 간재미라고 하네요 막국수에도 역시 간재미무침이 이거 먹어도먹어도 질리지 않아요 정말 감동받았습니다.  어떻게 이런 식감이.. 양양시장 들리시면 단양면옥 꼭 들리세요 전통이 뭍어나는 단양식당 그리고 서빙하시는 이모분 정말 츤데레....  무뚝뚝하게 툭툭 던져놓으며 육수 더줘 반찬 모자라하시며 챙겨주시는데 오해하실만한 분들도 계실텐데 이분 스타일 정말 멋찜니다. 어지간해선 명함사진 안찍는데 너무 맛있어 나오기전에 사장님으로 보이시는분한테 정말 잘먹었다고 인사하고 이것저것 물어보고 악수까지 하고 나왔네요  '이젠 블로거 다됐어...' 훌륭한 저녁식사를 마치고 선물용으로 사갈 닭강정집에 들려봅니다. 송이닭강정 강원도 양양군 양양읍 남문5길 11-15 송이닭강정 조그마한 매장에 5분이서 계속 닭강정 제조중 한창 만석닭강정이 유행일때 괜찮다고 생각했었는데 이곳 송이닭강정은 닭강정 No.1 가볍게 지인들에게 나눠줄 3박스를 구매하고 돌아오는길에 차에서먹을 한박스를 까봅니다. 윤기좌르륵.. 한입하곤....... 이건 못참겠다 하지만 먹을곳이 없다  바로 양양시장 빵맛집 고려당으로 향합니다. 고려당 양양점 강원도 양양군 양양읍 양양로 61-1 고려당 빵집 고려당 빵집은 찾아간곳이 아닌 양양시장입구에 위치해있어서 그냥 내일아침에 먹을 빵사러 방문했지만..... 팥빵, 팥도너츠 두개사서 먹어보곤 맛에 뿅가서 한보따리 구매... 그리고 일행들과 함께 테이블을 잡고 빵을까기 시작했습니다.  그리고 사장님께 빵맛이 너무 좋아서 그런데 매장사진을 찍어도 되냐고 양해말씀을 구하고 닭강정도 같이 먹어도 되냐고 또한번 무리한 부탁을 해봅니다. 맛있게 닭강정&amp;빵을 드시고계신 동생님들 (나....나는...) 손님이 없는 늦은 시간이라 사장님께선 흔쾌히 허락해주셔서 닭강정 한박스, 빵 2개씩 해치웠네요  저녁먹은지 30분 지난시점..... 음료도 팔고요 커피엔 역시 빵 다양한 종류의 빵이 일행을 유혹합니다. 닭강정 흡입을 허락해주신 고마운 사장님 다시한번 사장님께 감사의 말씀드립니다. 닭강정도 빵도 너무 잘먹었습니다 물론 커피도 아마 먹은빵 가짓수가 10종정도 된거같은데 7종은 꿀맛 3종은 일반 빵집맛  특히 팥이 들어있는 빵류들이 정말 맛있어요 달기만한 시판팥이 아닌듯  전국에 고려당이 몇군데 있는데 전통있는 전국 빵지도에는 포함되지 않는 양양시장 고려당이지만 양양에 들리신다면 방문하실 가치가 있는곳입니다. 양양시장을 방문하시면 위 3곳은 필수코스인걸로 3곳 모두 걸어서 움직일수있는 거리에 있어서 한번쯤 돌아보셔도 좋을 맛집들입니다. https://tv.naver.com/v/10322557 이상 고려당빵집 내부분위기 영상을 마지막으로 포스팅을 마침니다.  다른곳 동영상을 못찍어서 아쉽네요...  모두 맛있는 여행되세요"]</t>
  </si>
  <si>
    <t>http://blog.naver.com/PostView.nhn?blogId=killaji&amp;logNo=221672874642&amp;redirect=Dlog&amp;widgetTypeCall=true&amp;directAccess=false</t>
  </si>
  <si>
    <t>[' 양양 기사문 해변에서       ']</t>
  </si>
  <si>
    <t>http://blog.naver.com/PostView.nhn?blogId=sbdpt&amp;logNo=221732484995&amp;redirect=Dlog&amp;widgetTypeCall=true&amp;directAccess=false</t>
  </si>
  <si>
    <t>건강할배 블로그</t>
  </si>
  <si>
    <t>[" 양양 맛 집, 삼팔 횟집 다녀왔어요 엊그제 우리 가족 2박 3일로 동해안 양양 다녀왔어요 첫날 저녁 8시쯤에 삼팔횟집엘 갔는데 손님이 많아 조금 기다리다 들어갔어요 제가 회를 좋아해서 첫 번째 식사는 횟집으로 정했어요 ◆ 먼저 밑반찬과 함께 나온 것입니다 꽁치 한 마리에 감자만두, 김치전, 번데기까지 나오네요 초밥도 먹었는데 사진에는 안보이네요 ◆ 회와 함께 나온 것인데 너무 종류가 많아 어디부터 젓가락이 가야 할지 고민입니다 ◆ 테이블이 좁을 정도로 스끼다시가 많이 나와 사진에 다 들어있나 모르겠어요 정신없이 먹기 시작했지요 스끼다시가 얼마나 많은지, 자연산스페셜 메뉴에는 이것보다 더 많은 스끼다시가 나온다고 합니다 - 회 나오기전에 배부르면 안되는데,, 막걸리 한 잔 곁들이면서... 스끼다시가 많아서 사진도 일어서서 찍을 정도입니다 - 해삼, 성게알, 멍게, ◆ 회도 종류가 여러 가지 나왔는데. 이름을 다 몰라서,, - 너무 바빠서 물어볼 수도 없고 - 해산물과 회가 모두 싱싱해서 좋았어요 - 홍게입니다, ◆ 매운탕이 나오면 끝이죠 너무 배부르게 먹었습니다 ◆ 자연산스페셜이 좋다고들 하던데 저희는 모둠회 중 으로 주문했는데도 세 사람이 먹기에 충분했습니다 - 물회와 회덮밥도 저렴하고 맛있겠는데,, ◆ 삼팔횟집과 함께 있는 삼팔파크 모텔 숙박과 조식, 회까지 패키지로 싸게 이용할수 있나봅니다 삼팔횟집 강원도 양양군 현북면 기사문길 58 삼팔횟집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15080408&amp;quot;,&amp;quot;latitude&amp;quot;:&amp;quot;38.0093396&amp;quot;,&amp;quot;markerLatitude&amp;quot;:&amp;quot;38.0093396&amp;quot;,&amp;quot;markerLongitude&amp;quot;:&amp;quot;128.7294883&amp;quot;,&amp;quot;title&amp;quot;:&amp;quot;삼팔횟집&amp;quot;,&amp;quot;longitude&amp;quot;:&amp;quot;128.7294883&amp;quot;}&gt;지도보기&lt;/a&gt; ◆ 삼팔횟집 : 양양군 현북면 기사문길 58 서울양양 고속도로 ◆ 서울양양 고속도로 - 작년 7월에 평창올림픽을 앞두고 개통 - 서울서 양양까지 2시간이 채 안 걸린다고 했는데 휴가철이라 4시간 이상 걸렸습니다 ◆ 고속도로위의 내린천 휴게소 에스컬레이터도 있고 꼭대기층에는 푸드코드가 있는데 사람들이 엄청 많았어요 ◆ 휴게소 4층 전시관 - 한국에서 가장 긴 터널 체험 - 인제 양양 터널 : 총 길이 11km 내린천휴게소(양양방향) 강원도 인제군 상남면 하남리 371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398547556&amp;quot;,&amp;quot;latitude&amp;quot;:&amp;quot;37.9164144&amp;quot;,&amp;quot;markerLatitude&amp;quot;:&amp;quot;37.9164144&amp;quot;,&amp;quot;markerLongitude&amp;quot;:&amp;quot;128.2880489&amp;quot;,&amp;quot;title&amp;quot;:&amp;quot;내린천휴게소(양양방향)&amp;quot;,&amp;quot;longitude&amp;quot;:&amp;quot;128.2880489&amp;quot;}&gt;지도보기&lt;/a&gt; ◆ 무지개 터널 - 2박 3일 일정으로 떠났는데 저는 농장일 때문에 하룻밤만 자고 먼저 와서 아쉬웠습니다"]</t>
  </si>
  <si>
    <t>http://blog.naver.com/PostView.nhn?blogId=ppury99&amp;logNo=221332720559&amp;redirect=Dlog&amp;widgetTypeCall=true&amp;directAccess=false</t>
  </si>
  <si>
    <t>[" 양양서핑 즐기고 분위기좋은 헝그리캣츠에서 맥주에 치킨  양양 원 리조트모텔 들러서 서핑배우기 미션 클리어 한 후 먹었던 맛있는 저녁식사 양양서핑 서프원 서핑강습 받으러 원 리조트모텔 서핑 준비물 서핑강습 첫경험은 양양서핑 서프원 ... 서핑 잘가르치는 곳 친절은 덤양양서핑 명소 기사문해변 앞에 위치... blog.naver.com 여름이면 더더욱 인기가 좋아질 양양서핑 명소 기사문해변 앞에 위치한 양양맛집 헝그리캣츠. 서울 서초구 양재동에 위치한 헝그리캣츠 의 양양 분점이라고 한다. 카치아토레라는 토마토스튜에 빠진 치킨메뉴가 독특하고 맛있던 헝그리캣츠  양양맛집 고민할거 1도 없이 서핑 후에 딱 먹으면 좋은 음식이었다  우리가 양양숙소로 묵었던 원리조트모텔 1층 테라스에 자리잡은 헝그리캣츠. 멀리가지 않고 숙소 건물에 양양맛집이 자리잡고 있어서 너무 행복했다  실내에도 넉넉하고 아늑한 공간이 있지만, 힙하디 힙한 양양서핑 명소 기사문해변의 정취를 만끽하기 위해 테라스에 자리를 잡고 앉았다 .... 테라스도 자리가 넉넉한편이었다. 어둑어둑한 저녁시간이 될수록 서퍼들이 하나둘씩 모이던 양양맛집 헝그리캣츠. 맛집이기도 하지만, 펍 느낌으로 맥주 한병씩들고 모여앉는 분위기인듯 했다. 바다앞에 이런 분위기... 말해뭐해 좋을수밖에  자리잡고 앉아서 바라보기. 서핑끝내고 씻고 낮잠자고 푸석푸석한 생얼로 나와서 앉아있는 용기  여기가 양양핫플이라며 또 평소에 잘안하는 예쁜짓(사진찍어주기)을 하는 그이  메뉴는 미리 정하고 왔지만, 그래도 그외에 어떤 맛있는음식이 있나 둘러보기. 양양맛집 헝그리캣츠의 시그니처 카치아토레 치킨 외에도 피자에 로제돈까스 ... 어느 하나 빠지는 메뉴가 없네  (다 먹고싶다) 이런분위기라면 빠질수 없는 코로나 한잔. 바다에서 서핑을 즐기고 난 뒤로 몸에 한기가 돌았음에도 불구하고, 시원한 코로나 한잔... 정말 말도안되게 꿀맛이었다. Cheers to this 분위기. 식기류 셋팅도 깔끔. 금방 어둑어둑해지는 하늘. 감성터진다. 그리고 뒤이어 서빙된 카치아토레 치킨, 큼직한 팬에 따뜻하게 서빙되어 나오는 토마토스튜에 빠진 치킨. 사이즈가 굉장히 큰편이어서 두명이서 먹을 수 있을까 걱정했지만, 기우에 불과했지  파스타면도 소복히 들어있어 더욱 만족스러웠던 카치아토레. 국물이 정말 끝내줬다. 너무 시큼하지 않은 토마토소스에 닭육수가 베어 한입 두입, 끊임없이 떠먹게 되던 마성의 메뉴였다. 얼른 먹어볼까  서양식 닭볶음탕이라고 생각하면 되겠구나 당면사리 대신 파스타사리 Greeeeeaaaaaaaarrrrrrrt  강원도에서 맛보는 포슬포슬한 감자. 내가 좋아하는 파스타면까지... 양양맛집에서 너무 행복한 저녁식사였다  여기가 진짜 양양맛집  헝그리캣츠 강원도 양양군 현북면 기사문길 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969410927&amp;quot;,&amp;quot;latitude&amp;quot;:&amp;quot;38.0071433&amp;quot;,&amp;quot;markerLatitude&amp;quot;:&amp;quot;38.0071433&amp;quot;,&amp;quot;markerLongitude&amp;quot;:&amp;quot;128.7301664&amp;quot;,&amp;quot;title&amp;quot;:&amp;quot;헝그리캣츠&amp;quot;,&amp;quot;longitude&amp;quot;:&amp;quot;128.7301664&amp;quot;}&gt;지도보기&lt;/a&gt;"]</t>
  </si>
  <si>
    <t>http://blog.naver.com/PostView.nhn?blogId=shoongshoongie&amp;logNo=221272019871&amp;redirect=Dlog&amp;widgetTypeCall=true&amp;directAccess=false</t>
  </si>
  <si>
    <t>SURE SURE # 쉬워쉬...</t>
  </si>
  <si>
    <t>[' 안녕하세요 쉬워쉬워입니다. 얼마전에 강원도를 다녀왔는데 여기저기 소개 해 드릴 곳이 많아 포스팅을 하게 되었어용  저는 개인적으로 강원도 음식을 굉장히 좋아하거든요 그래서 그런지 먹은 음식마다 다 맛있었어요 간단하게 몇군 데만 소개시켜 드릴게요 [양양 - 설악산 한계령 오색약수 부근 식당] 약수터 들어가는 입구에 식당들이 쫙 있는데 그 중 어딜 들어갔는지 기억이 잘 안나네요.. 근데 음식 셋팅이 다 비슷하게 되어 있고, 메뉴도 동일 하더라고요  손님들도 골고루 있어서 아무대나 가셔도 좋을 것 같아요 우선 음식이 굉장히 정갈하고.. 사실 다 풀떼기 밖에 없는데도 하나하나 너무 맛있었어요 나물을 워낙 좋아하긴 하지만 맛도 다 다르고 값비싼 명이나물도 있어요 메뉴는 더덕구이정식과, 황태구이정식을 먹었는데 저는 더덕이 더 맛나드라고요   사진에는 짤렸네요 무튼 어른들 모시기에도 좋고, 아이들 데꼬가면 계란밥을 서비스로 주세요 밥 다 먹고 약수터 한바퀴 돌면서 계곡에도 발 담그면 이만한 피서지가 없답니다  [양양 - 기사문 비치] 일명 서핑스팟이라고 하는 기사문 비치입니다. 양양에는 원래 하조대 해수욕장이 유명하죠 그런데 요즘 국내에 서퍼들이 늘면서 서핑하기 좋은 해변들이 뜨고 있는 것 같더라고요  이 날은 파도가 좋은 날이라 그런지 많은 서퍼들이 해변으로 나왔더라고요 멀리서보니 바다에 떠다니는 물개 같아 보였다는..;;;;; 그치만 정말 파도 잘타시는 분들은 너무 멋있었어요 기사문 비치 외에도 강릉쪽으로 해안도로를 따라 내려가다보면 곳곳에 서핑스팟이 있어요 해안도로를 따라 드라이브 하시는 걸 강추 합니다 [강릉 교동 - 형제칼국수] 장칼국수로 유명한 형제칼국수 입니다. 강릉 교동에 교동짬뽕이 유명한건 다들 알고계시죠 교동짬뽕 본점 건너편에 바로 이 장칼국수집이 있답니다 사진에 보이는 칼국수는 흰 칼국수이고요 원래는 빨간 매운칼국수가 대표메뉴에요 매운 맛 조절도 가능하지만.. 워낙 매운걸 못먹는 저는 이걸 먹었는데요 정말 맛있어요 저희는 밥까지 싹싹 말아먹었어요 &gt;&lt; [강릉 - 주문진항에서 사온 대게와 대하] 강원도하면 해산물이죠 강릉에서 양양까지 해안도로를 따라 가다가 들린 주문진항 입니다. 성인 네명이서 대게 3마리와, 대하를 샀는데 한 7만원정도 들었던 것 같아요 횟집에서는 상상할 수도 없는 가격이죠  근데 철이 아닌 만큼.. 대게는 살이 꽉 차진 않았어요.. 좀 아쉽..;; 그래도 대하는 너무 맛있었고, 마지막에 대게 내장과 야채랑 볶아서 볶음밥 까지 해먹었답니다. * 여행은 늘- 설레이고 기분좋은 것 같아요. 여행 후 휴우증만 뺀다면 정말 최고 일텐데 ;; 다음날인 월요일에 고생 좀 하고 화요일 수요일이 되서야 일상으로 돌아올 수 있었어요.. 그래도 또 가고픈 여행입니다. 일상으로 돌아왔으니 다음 여행계획을 짜 봐야 겠어요  이웃님들은 올 여름 여행지 어디로 결정 하셨나요 ']</t>
  </si>
  <si>
    <t>http://blog.naver.com/PostView.nhn?blogId=kbsomang&amp;logNo=220386139749&amp;redirect=Dlog&amp;widgetTypeCall=true&amp;directAccess=false</t>
  </si>
  <si>
    <t>쉐르파 식당공부</t>
  </si>
  <si>
    <t>['  강릉 본토 사람들 보다 서울 사람들에게 더 유명한 강릉의 은둔 고수의 가게 &lt; 기사문 &gt;  방문  쥔장님과 술 한잔하고 이런저런 이야기를 하기 위해 근 3년여 만에 다시 들렀다.  양양 앞바다 바람도 좀 쐬고   멋들어 지죠 쥔장님이 직접 디자인하고 모든 걸 관여해서 만든 작품  오직 자연산만 취급 복어, 광어, 줄가자미  돌문어, 털게   횟집이 아닌 회 레스토랑 근 3년여 만에 왔는데 가게가 더 깨끗한 듯  나는 식당을 가서 아무리 맛이 있어도 더러운 곳은 피한다.  컨설팅 가서도 가게가 지저분하면 상당히 걱정스러워진다. 경험 상 청결이 기본이 안된 분들은 조금만 바빠지면 음식 제대로 못 만든다. 그럴 수밖에 없다.   쥔장님이 직접 디자인한 &lt; 기사문의 브랜드 아이덴티티 &gt; 가게가 시작하기 전부터 내 브랜드 아이덴티티를 확립해야 한다. 지향하는 바가 뭐예요  향후, 가게를 만든다면 도움을 받아야겠다는 생각이   그릇은 유명 도예가의 작품. 집에 가져가고 싶다   쥔장님이 내려 준 커피 깜놀 . 상당한 맛    내 취향은 딱 쐬주인데 쥔장님이 오늘은 안된다고   감상해 보시기 바람니다요 이 가게는 오마카세 1인당 10 만원 한가지로만 운영합니다. 오늘 보는 음식은 나오는 형식은 비슷하지만 손님들에게 제공하는 음식과는 약간의 차이가 있으니 혹시나 오해하시는 분이 없기를 바랍니다              문어숙회   복어회                 대 광어회(숙성) 양이 작아 보이지만 아니다. 꽤 높은 위치에서 찍은 데다 두께가 후덜덜하다    두께가   울 회장님이 회를 엄청 좋아하는데 그중에서도 두꺼운 회에 뿅 간다는. 쥔장님이 알고 배려해 주신 듯  육질이 끝내 주네요    쉐르파는 초밥 마니아 올해는 초밥이 그렇게 유명하다는 &lt; 김수사 &gt; 를 꼭 가볼 거라는    비단 조개국   줄 가자미 ( 이시가리 라고도 함 )  1점에 1만냥 짜리  몇 점인지 빨리 세어 보세여  씹는 맛이 환타스틱 1KG에 도매가가 20만원 왔다 갔다 한다네요 울 회장님은 대체 몇 점을 먹은 거야   점점 취해 가네여. 샷이 흔들림 속이 꽉찬 자연산 털게  배가 불러 먹기도 힘든데 나왔던 우럭 튀김 그런데, 반전이       죽은 우럭이 아니라 살아 있는 우럭만으로 요리를 한다고 합니다. 믿거나 말거나 이지만 진짜 고수들 만나보면 재미가 있다. 너무들 단순하고 명료하다. &lt; 맛 &gt; 에 대한 의지가 단순  무식  웬만해서 저 양념장에 밥을 비벼 먹고 싶다는 생각이 나지는 않는 법인데 정말 기가 막힌 마지막 반전 드라마  구상하시는 일에 있어서 엄청난 무기가 될 거라는 확신이 드네요 쥔장님. 저 양념장 비법 좀 갈쳐 주삼요  울 회장님과 담소를 나누고 있는 쥔장님. 나는 찍새 방송에서 요청을 해도 나가지 않는 기인입니다. 밖으로 좀 나와 보시죠. 쥔장님 제가 조만간 쓸 &lt; 주제 &gt; 가  &lt; 쉐프들이 마음 잡으면  대형사고 친다 &gt; 인데 쥔장님도 멀지 않은 듯   음식이야 워낙 유명하니 더 이상 할 말은 없다. 가장 기분 좋았고 감동을 받았던 부분은 네 가지 반찬에 있다. 이 가게의 유일한 네 가지 반찬이다. 누가 보면 무슨 1인당 10만원 짜리나 하는 비싼 가게에서 꼴랑 반찬 네 가지만 주냐  할 수도 있다. 술을 한창 먹고 있는데 쥔장님이 저 반찬들 하나 하나를 계속 맛을 본다. &lt; 음 오늘은 감자볶음이 잘 됐네   백김치가 아삭아삭하니 좋네    &gt; 컨설팅 받는 쥔장님들에게 항상 드리는 말이  &lt;&lt; 제발 새로운 걸 자꾸 도전하고 잘 하려 하지 말고 지금 하고 있는 음식을 더 잘 만들려고 노력하세요 갓김치를 주기로 했으면 그 갓침치를 어떻게 맛있게 잘 주려고 노력해야만 합니다. 줬다 뺏다 하면 고객은 도망갑니다. 반찬이 없어서 손님이 안 온다는 생각을 하지 말고 무생채 하나라도 남보다 더 잘 하려고 노력해야 합니다. 짜장면을 열 곳에서 먹어보면 단무지가 맛있는 가게는 기껏해야 한두가게 밖에 안된다고 말하면 우스운 일 아닙니까  고객들은 그 가게를 갈 때마다 먹었던 그 맛을 다시 맛보기 위해 가는 겁니다.  하던 걸 더 잘하려고 노력하는 사람이 진정한 고수가 되는 겁니다 &gt;&gt; 외식업이 어려운 이유는 이것 저것 다 잘하려고 하다 보니 어렵다. 내 음식을 압축하고 집중하면 파워가 생긴다. 내 음식을 분산하고 확산하면 고객이 사라져 버린다. 저런 리얼 고수의 가게들을 가면 늘 배울 점이 있어 좋다. 물론, 퍼펙트 한 가게는 없다. 아무리 고수의 가게라 하더라도 분명 장점과 단점은 존재한다. 하지만, 고수의 가게에는 그들만이 갖고 있는 향기가 있어 좋다.  고집스러운 향기 쥔장님. 앞으로도 번창하시고 새로운 비즈니스에서 대박 나시기를 바랍니다. 전화 주시구요 *']</t>
  </si>
  <si>
    <t>http://blog.naver.com/PostView.nhn?blogId=mydream0826&amp;logNo=221190713636&amp;redirect=Dlog&amp;widgetTypeCall=true&amp;directAccess=false</t>
  </si>
  <si>
    <t>[' by 자유로님 친구분 감독님']</t>
  </si>
  <si>
    <t>http://blog.naver.com/PostView.nhn?blogId=ktmbada&amp;logNo=221339425664&amp;redirect=Dlog&amp;widgetTypeCall=true&amp;directAccess=false</t>
  </si>
  <si>
    <t>[" '18 년 9 월 15 일  9 월 16 일 이번주에도 서핑하러 기사문으로 총총 기사문 펀서프 funsurf 아침 일곱시즈음 출발했지만 홍천까지 겁나 막혀요,,, 원래 휴게소 안들리고 바로 넘어가는데 이날은 잠시 홍천휴게소에 들렸다. 비가 올랑말랑해서 안개가 자욱하더니 어머나 세상에나 너무나 예뻤다요. 열시 쯤 기사문 펀서프 도착. 카풀로 태워드린 분이 인구쪽 샵에 다니셔서 내려드리고 죽도/인구 바다도 구경했는데 기사문보다 넓었다 아직은 초밥이니까,,, 기사문에서 연습많이하구 다음에는 다른 스팟으로도 가 볼 수 있었으면 좋겠다 생각했다. 펀서프에 주차하고 짐 내려놓고 38선 휴게소에서 점심 아무리생각해도 여기 맛집이야,, 떡볶이랑 닭강정 JMTGR 지난주에 같이 왔던 친척동생한테 사진을 보내주니 사실상 저거먹으러 간거아니냐고,, 무튼, 맛있게 먹고 서핑하러 궈궈 이번주는 송정에서 서핑대회가 있어 양양에 사람이 별로 없을거라고 했는데 강습받는 분들도 꽤 있고 역시나 사람들이 점점 많이졌다. 사실 사람이 많든 안많든 나하고는 상관없디,, 나만 열심히하면 되니까,, 이번주 목표는 화이트워시에서 보드 밀어타면서 테이크오프 10번만 하자는 생각이였는데 목표 달성했다 아직 라인업이고 뭐고 거품에서 일어나는 것만으로도 신나는 나샛기 °˖◝(⁰▿⁰)◜˖ 사장님 말씀처럼 한번에 너무 잘하면 흥미가 떨어지니까 하는 만큼, 서서히 늘어갔으면 좋겠다. 아직까지는 서핑을 잘 하고싶은 마음보다, 물도 파도도 좋아하니 꾸준히 흥미 잃지않고 도전해보고싶다는 마음. 잘 할 수 있을거야 지난주보다 괜찮아진 손바닥. 물에들어가면 조금씩 쓸리나보다. 요령이 생기면 괜찮아지겠지 그래도 나만 그런게 아니라니 위로아닌 위로,,,가 됐다,, 밥먹고 am11:00 다되서 입수. pm 13:30 한차례 타고와서 잠깐 쉬었다. 기사문 펀서프 마스코트 우유 또 예쁜짓을 하지요. 사람도 너무 잘 따르고 예뻐서 보고만 있어도 기분이 좋아진달까. 먹을거앞에 저렇게 쳐다보니 참 똑똑해서 더 귀여워,,, 그나저나, 우유 이놈 일주일만에 만났는데 아직도 안씻었단다... 그래서 내가 씻겼다 다음주에도 안씻고있으면 내가 또 씻길거야,,,, 쉬고 다시 한번 들어갔다가 pm 5:00 쯤 두손두발 다들고 나왔다. 그래도 이번주 목표는 성공했으니 다음주를 위해 평일에 관리도 좀하고 체력도 좀 쌓을 준비해야겠다 싶었다. 다시 새벽에 헬스도 좀 가고 수영도좀 다니고 유산소좀 하면서 살도 좀 빼고 씻고 나와 저녁먹기전에 책 한구절 읽기. 날씨가 좋아 책읽기 참 좋았다. 원래는 일요일에 서핑안타면 카페가서 책읽기하려고했는데 다음에는 좀 더 여유로이 있다와야지. 이제부터민폐좀끼치고살겠습니다 이번주에도 기사문 펀서프 좋은 사람들과 좋은시간 보내서 마냥 좋았고 그저 좋았다. 혼자타는것도 좋지만 파도 탈때도 옆에서 하나라도 더 코멘트해주시고 같은 주제를 놓고 공유하는 것, 이야기할 수 있다는 것 자체도 참 좋았다. 저녁먹다가 갑자기 발란스보드랑 서프스케이트보드  오라버니들은 웬만큼 다 잘하시더라 부럽,,, 서핑타시는분들은 균형감각키우시려고 스케이트보드나 이런 발란스보드 많이 하시던데,, 나는 겁없이 올라탔다가 꽝  이날 저녁은 한차례 비내린 뒤였는데 겂없이 또 서프스케이트 타다가 꽝  진짜 뭘 할때 생각좀 하고 해야겠다고 생각이 들었다. 무작정 덤비지않기,,,, 덕분에 내 다리는 뽀사졌다지. 넘어질 땐 괜찮았는데 자고 일어나니 걸을때 무릎이 넘모 아파...... 원래 막창도 먹고 카풀해서 서울 갈 생각이였는데.... 일요일아침 서둘러 서울에 올라왔다. 그와중에 츤데레 사장님 기사문 펀서프에서 제대로 강습받고 좋은 분들을 만난건 참 행운인 듯. 앞으로도 자주자주 봬요 다음주 추석때도 별일 없으면 가야지. 연휴때 서울벗어나는게 얼마만인지. 빨리 일주일이 지나갔으면 좋겠다. 여름부터 진작 탈걸 하는 생각이 들지만 이번 가을에 빠짝 타봐야겠다. 예쁜 서퍼언니 사진으로 포스팅 20,000 "]</t>
  </si>
  <si>
    <t>http://blog.naver.com/PostView.nhn?blogId=zi02_&amp;logNo=221360558731&amp;redirect=Dlog&amp;widgetTypeCall=true&amp;directAccess=false</t>
  </si>
  <si>
    <t>마이리얼트립 네이버...</t>
  </si>
  <si>
    <t>[' 양양 서피비치 서핑 강습 &amp; 체험 추천 :: 몬스터 서퍼스 &amp; 38서프 / 양양 서핑 / 양양 서피비치 / 양양 서핑강습 / 양양 서핑 게스트하우스 / 양양 몬스터서퍼스 / 양양 서핑 가격 / 강원도 서핑  / 양양 서핑강습 가격 / 강원도 양양 서핑 / 양양 써핑 안녕하세요 마이리얼트립 입니다 :)  최근 국내에서도 핫해지고 있는 서핑   강원도 양양의 기사문해변 은 포구가 작아 늘 파도가 치기때문에 서피비치 라고 불리며 국내 서퍼들에게 인기를 끌고 있습니다.  양양 서피비치에는 여러 서프스쿨 들이 다양한 프로그램을 운영하고 있는데요,  대표적인 두 가지가 서핑 강습과 서핑 장비 렌탈 입니다. 서핑 강습 서핑 입문부터 테이크 오프 서핑까지 맞춤 강습  서핑 장비 렌탈 필요한 장비를 빌릴 수 있는 서비스 양양 기사문해변 에서 두 가지를 더한 서핑패키지 를 제공하는 서프스쿨 두 곳 소개해드릴게요 :) 양양 몬스터 서퍼스 양양 몬스터 서퍼스 에서 무제한서핑강습 + 셔틀버스 + 중식 한번에 주는 패키지이벤트를 누려보세요  몬스터서퍼스 강원도 양양군 현북면 동해대로 1280  ▶ 양양 몬스터 서퍼스 강습패키지 구입하러 가기 [강원 양양] 몬스터서퍼스  www.myrealtrip.com 양양 38서프 수영복 과  서핑 선블록 만 있으면 준비 끝 다른 용품들은 모두 구비되어 있는 편리한 38서프   38서프 강원도 양양군 현북면 기사문리135-3  ▶ 양양 38서프 서핑 패키지 구입하러 가기 [강원 양양] 양양 기사문 38서프  www.myrealtrip.com 서핑 패키지 예약하기  이용 하루 전 에 상품을 구입하고 구입 1시간 후 현장으로 전화하셔서 서핑 시간을 예약 하시면 됩니다 셔틀버스 운행 사당역, 강남역, 종합운동장역 에서 셔틀버스를 타고 편하게 이동할 수 있습니다. 마이리얼트립 과 함께 서퍼들의 천국 양양에서 소중한 추억 만드세요 :) ']</t>
  </si>
  <si>
    <t>http://blog.naver.com/PostView.nhn?blogId=myrealtrip&amp;logNo=221601227854&amp;redirect=Dlog&amp;widgetTypeCall=true&amp;directAccess=false</t>
  </si>
  <si>
    <t>[' 동이 틀 무렵, 새로운 양양을 맞이하다. -기사문항- 알람소리가 들린다. 창문을 내다보니 바다인지 하늘인지 분간이 되지 않게 온통 까맣다. 서둘러  민박집을 나선다. 동해안까지 와서 일출을 놓칠 수 없다. 새벽5시, 칠흑같은 어둠을 뚫고 항구로 향했다. 바다 멀리서 환한 불빛들이 다가온다. 배다. 배들은 만선의 기쁨을 가득 싣고 항구로 돌아온다. 배가 들어오면 그 때부터 항구의 아침은 시작된다. 배가 항구에 도착하면 정신없이 바빠지기 시작한다. 어설프게 길이 막고 있다면 시장 상인들에게 혼날 수도 있다. 해산물은 싱싱함이 맛의 관건이다. 그렇기 때문에 속도가 중요하다. 고기를 내리는 사람들과 고기의 값을 매기려는 경매사들이 저마다의 속도에 맞춰 재빠르게 움직인다. 잠들어 있던 항구는 순식간에 활기를 찾는다. 경매를 매기는 아저씨의 목소리와 알 수 없는 수신호를 지켜보다보면 잠이 확 달아난다.  동이 틀 시간 해변 해가 바다를 삼 킬 듯이 서서히 올라온다. 붉은 기운이 바다를 감싼다. 그리고 폭발한다. 생명의 기운이 주변을 압도한다 기사문항은 소박하지만 독특한 겨울풍경을 선보이는 항구로 여행 마니아들 사이에서 유명한 항구이다. 항구를 둘러싼 나지막한 산을 중심으로 주택들이 올망졸망 자리해 아기자기한 풍경을 이룬다. 걸으면 기이한 소리가 난다고 기사라고 불리는 기사문항 양양의 해변은 겨울에도 파도를 즐기는 서퍼들을 볼수 있다. 겨울 서핑, 바람만 스쳐도 살이 에일 듯한 추위인데 방한슈트를 입은 청년들이 파도위에 선다. 양양은 육지에서 바다 쪽으로 바람이 불어 파도가 깨끗해 서핑하기 좋은 조건이다. 쌀쌀한 날씨에 얼어붙은 몸을 섭국으로 풀어준다. 섭은 자연산 홍합으로 동해안 지방에서 부르는 이름이다. 도심에서 접하는 홍합에 비해 크기가 크고 육질이쫄깃하며 맛과 향이 진하다. 고추장을 풀어 만드는 섭국은 주인 할머니의 정성이 더해져 그맛이 더욱 진하게 느껴진다. 새벽을 깨우는 사람들, 눈부신 일출,  젊음의 열기가 넘치는 양양 현대와 전통이 공존하는 도시, 양양으로 떠나자. 기사문 항구 경매 일출 서핑 기사문서핑 홍합칼국수 섭칼국수 강원도여행 겨울여행 양양여행']</t>
  </si>
  <si>
    <t>http://blog.naver.com/PostView.nhn?blogId=likeyyang&amp;logNo=221441732279&amp;redirect=Dlog&amp;widgetTypeCall=true&amp;directAccess=false</t>
  </si>
  <si>
    <t>[' 양양 기사문항 / 기사문해변  여름휴가로 강원도를 많이 선책하는데 그 이유는 산과 강,계곡 그리고 뜨거운 태양아래  해양레포츠를 즐길수 있는 바다가 아닐까 생각을 합니다. 저는 바다보다는 계곡을 좋아하여 양양 법수치계곡을가는길 항상 들리는 코스이기는 하지만  친구네와 기사문항을 들렸는데 이곳이야말로 서핑의 천국이라 파도를 즐기는 서퍼들을 보니 피가 끓는듯한 느낌을 받을수가 있습니다. 젊은이 들이 즐기는 전유물이만 서핑은 누가나 강습을 통해 즐길수 있은 해양레포츠이고 전문강사들의 지도아래 시원한 바다에서 파도를 기다리며 서핑을 즐긴다면 올 여름도 시원하게 보낼수 있어 친구와 잠시이지만 강습을 받고 서핑에 도전을 해봅니다. 몇해전에도 이곳 방파제에서 바다낚시를 하며 도다리도 잡고 했는데 올해는 노익장을 과시하며 서핑을 조전하며 잠재된 서퍼의 기질을 한번 발휘해볼가하네요,양양 기사문은 정말 서핑의 천국답게 많은 서퍼들이 모여 한여름을 즐기는데 다들 멋지네요   주차장도 잘 마련되어 있지만 워낙 서핑을 즐기는 서퍼들이 많이 찾기에 주말은 거의 만차수준이네요,어렵게 주차를 하고 만나는 기사문해변은 벌써부터 여름휴가를 즐기는 피서객으로 간단한 그늘막과 파라솔이 보이고 여름분위기 나기도 합니다. 캠핑이나 야영을 즐길수 있는 캠핑도 좋겠어요   비교적 미니멀스러운 야영이라 가볍게 즐길수 있는 캠핑도 좋으며 울창하지는 않지만 솔밭아래 그늘도 있으며 설치된 벤치를 이용하면 나름 즐거운 야영을 즐길수 있고 서핑의 메카라 기사문해변에서 간단한 물놀이,해수욕을 즐기기에 좋은곳 같아요,무료시설이라 부족하지만 즐기면 좋겠습니다   양양가볼만한곳 양양서핑 범골토종닭  기사문항은 바로 해변으로 이어지고 그곳에는 지금에야 즐길수 있는 서핑이 자리잡아 전국의 서퍼들은 다 모여 즐기시는것 같아요, 멋진 청춘이죠   전문강사에게 서핑강습을 받고 이제 바다로 향합니다. 아래 서핑가격이랑 강습을 받을수 있는곳은 초입의 양양서프인데 간단히 소개를 하겠습니다.작자의 서핑보드를 들고 강사님이 지도해준데로 하시면되고 안전사항은 꼭 지켜야겠습니다. 그럼 안전하게 물놀이 삼아 양양 서핑을 즐겨볼까요   멀리 죽도산,죽도전망대가 보이고 우측해변도 서핑을 즐기시는분들이 많습니다. 강원도 양양은 기사문해변과 인구해변이 서핑 제일 핫한거 같네요 기사문항은 38선에 위치한 작은 규모의 어항입니다.지금은 이곳을 찾는 관광객이 많이 줄었지만 예전에는 영동고속도로를 통해 반드시 들렸던 38선 휴게소와 인접해 있어 찾았던 기억이 나는데 현재는 양양 서핑을 즐기는 전국에서 가장 핫한곳이라 보면 맞을거 같네요,서핑하면 양양입니다 작년 남해여행으로 송정해수욕장을 찾았는데 그곳에서도 서핑을 즐기는 젊은이 들이 많았는데 파도의 세기나 양을 봐도 이곳 기사문해변이 최고죠   기사문리는 예전에 내외부락이었는데 내부락의 이름은 초진,외부락의 이름은 기사문이므로 기사라 명칭하였습니다. 마을해변 모래사장을 걸으면 뻐드득 걷는 소리가 들려 세칭 명사라고도 물렸는데 근래 행정구획 변경시 기사문리라 개칭되었다네요. 깨끗한 백사장과 파란 바닷물이 유혹하는 기사문리는 항포구가 있어 갓 잡아 올린 수산물은 물론어민들의 삶의 현장을 그대로 볼수 있는어촌체험과 낚시배를 타고 나가는 배낚시,방파제에서의 바다낚시 체험이 가능하여 이른바 캠핑,야영,바다낚시 그리고 서핑까지 즐길수 있는 서핑의 메카로서 자리잡아 많은 서퍼들이 찾는곳입니다. 서핑을 하고 있지만 이렇게 여름 피서로 백사장인 해변을 찾아 아이들은 물놀이대신 모래사장에서 엄마와 즐거운 시간을 보내는데 7월의 여름이네요   우아 물반 서퍼반입니다. 기사문해변앞에는 제법 큰 섬이 있어 중간 경계되는 부분에서 파도를 기다리며 좌측의 방파제와 우측의 해변까지 서퍼들은 파도에 몸을 맞기면서  파도를 타며 신나고 즐거운 서핑을 즐깁니다. 먼저 서핑을 즐기고 휴식을 취하는데 한번 해보니 체력소모가 많습니다.   가슴을 시원하게 만드는 파도소리와 죽향가득 양양 제6경 죽도정   멀리 죽도정은 양양 여행코스로 다녀간적인이 있어 소개를 드립니다. 여름휴가를 겸한 여행이라면 찾기에 좋습니다.죽도 정상에 있는 정자로 1965년 5월에 세워졌다. 죽도는 인구리 해변에 있는 둘레 1키로,높이 53미터의 섬으로 송죽이 사철 울창합니다. 죽도정에 오르면 파도가 깎아 만든 여러모양의 바위와 해안풍경을 한눈에 바라볼수 있으며,죽도 북쪽 기슭에는 죽도암이란 작은 암자가 소박하게 자리잡고 있어 신자들의 발길이 이어지는 곳이기도 합니다. 죽도 전망대에 올라도 좌측으로 이어진 동산해수욕장까지 조망이 되니 너무 아름답습니다. 인구해변도 서핑을 많이 즐깁니다.  https://blog.naver.com/spa7981/221038510627 강원도 여행, 360도 파노라마뷰 양양 죽도전망대 양양 가볼만한곳 죽도정과 죽도전망대 이제 6월도 가고 7월이 오면 여름휴가로 동해바다로인기있는 해변... blog.naver.com        파도에 몸을 맡기고 해변으로 돌아오는 서퍼,그리고 보드를 타고 바다로 나가는 서퍼   전문강사님이 지켜보고 있지만 특별한 추억이라 이렇게 렌탈샵에서 나와 서핑하는 멋진 모습을 담아주십니다. 처음 강습을 받고 체험으로 잠시 해보았지만 하루아침에 되겠어요 보드에 앉아 일어서지도 못하고 파도가 오면 뒤집어 지기 일쑤입니다. 몸 중심잡기가 힘들고 일어설수가 업네요    방파제쪽은 파도가 비교적 덜 밀려오니 처음 강습을 받고 이곳에서 적응훈련 삼아 저희처럼 그냥 물놀이다 생각 하고 즐기시면 편안할거 같습니다.   여성분들도 상당히 많고 앳띤분들도 많이 계시는데 도전과 용기는 정말 부럽습니다,   그야말로 양양 기사문항의 기사문해변은 서퍼들로 가득이라 뜨거운 젊음의 열기를 느낄수 있으며 보기만 해도 시원해지는 풍경이라 뛰어들고 싶죠     해양레포츠를 즐기기 좋은 양양 기사문항,      서핑을 마치고 해변으로 귀환중인 아가씨네요, 날씬하고 상당한 미모를 겸비하였는데 초상권이 있어 부득하게  모자이크처리함을 저도 아쉽네요      정말 멋지게 서핑을 즐기시는것 같아 얼굴에는 힘들지만 그래도 미소가 흘러내립니다.     해변에 도착후 힘든데 잠시 쉬어가도 되는데 열정적이네요, 바로 보드를 들고 바다로 나갑니다. 보드리쉬는 버드와 발목에 연결되는 생명줄이니 바다에 입수전 꼭 필수로 확인을 하고 안전하게 서핑을 즐기시면 되겠습니다.   정말 체력소모가 많은데 대단한거 같아요   양양 기사문해변에서 서핑을 즐기는 서퍼들....아름답습니다   서핑을 간단하게 체험후 나오니 많은 관광객들이 찾아 해변에서 야영도 즐기시고 단체로도 서핑을 즐기고,배우려 많이 찾습니다. 배도 고픈데 네네치킨과 생맥주가 눈에 들어오는데 주변에는 식당이 없으니 친구네가 추천하는 양양 토종닭으로 멀지않은곳에 유명한곳이 있다고 하니 즐겨야겠죠   초입의 양양 서프 SURF &amp; CAFE 렌탈과 강습이 가능하고 7주년 할인이벤트로 서핑강습과 서핑보드렌탈 50%로 4만원에 즐겼으니 참고하세요  기사문해변 강원도 양양군 현북면 기사문리    양양 토종닭 맛집 범골토종닭 친구네가 얼마전 강릉.주문진 여행을 하며 다녀간곳이라고 극구 칭찬을 한 범골토종닭입니다. 이곳은 관광객뿐만이 아니라 현지인들이 즐겨 찾는곳이라고 하는데 서핑을 즐기고 찾으니 이른 저녁 6시쯤 되었습니다. 양양 오색약수터에서 가까운것 같은데 양양기사문항에서 20분 정도소요 되네요 처음에는 뱀골토종닭으로 봤는데 자세히 보니 범골토종닭입니다.... 이거 노안이 왔나.... 오후 늦은 시간인데 그래도 손님들이 아주 많습니다.   맛있는 토종닭 요리를 먹고 이곳에서 커피한잔하며 쉬어가기 좋은 쉼터가 잘 마련되어 있고 주차장도 잘 갖추어져 부족함이 없습니다.   초입 한적한 도로에는 강원도 찰 옥수수가 무럭무럭 자라나 풍경이 멋스럽네요, 이제 강원도 찰 옥수수가 많이 쏟아져 나오겠습니다. 강원도여행길이라면 항상 맛보는데 맛있죠 돌아오는길 한망태기 사와 집에서 삶아 먹으면 다른 군것질이 필요없고 간식으로 좋은거 같네요, 집에는 주식입니다   가시달린 약재는 무엇일까요,바로 엄나무입니다. 많이도 준비가 되어 이곳 양양 토종닭으로 유명하여 소비가 많이 되어 넉넉하게 준비가 되었네요   주차장 천장에는 머루포도와 머루가 익어가는 풍경이 정겹네요, 가을에는 머루가 맛있게 익어 수확하는 재미가 있겠습니다. 식사도중 대박사건이 있었는데 아래 보시면 알수 있어요   양양토종닭맛집 범골토종닭은 농장이 있어 주문과 동시에 산닭을 잡아준다니 아직도 이런집이 남어있어 신기하기도 하고 맛집으로 인정할만 하죠   정말 튼실한 토종닭들,오골계도 보이고 직접 산닭을 잡아주는 토종닭집 아마도 처음인거 같아요, 많게는 500마리의 토종닭이 있다는데 놀랍습니다   여름에는 역시 원두막이 제격이죠 시원한 실내에서 즐겨도 좋지만 오랫만에 외갓집에 온듯한 풍경이라 전원풍경도 좋고 저녁으로 이어지는 시간이라 그런지 바람도 선선하게 불어오고 테이블옆에는 선풍기가 있으니 원두막에서 즐겨도 좋을듯하여 자리를 잡으니 손님들은 대부분 실내에 많이 계셔 원두막에는 한산하여 친구네와 여유롭게 맛있고 기가막히는 토종닭으로 저녁식사가 되겠습니다. 주문과 동시 산닭을 잡으니 웨이팅이 필요해요  양양 범골토종닭 메뉴  양양 토종닭맛집을 대표하는 전문적인 맛집이라 그런지 닭과 오리가 대표적인데 백숙 종류만 해도 오리백숙,능이오리백숙,약수백숙,능이백숙 등 다양하고 오골계를 비롯하여 닭볶음탕까지 있어 식사를 포함한 술안주로 곁들어도 손색이 없을만큼 선택의 폭이 넓어 좋은거 같습니다.좋아하는 찰밥이나 능이버섯,볶음밥도 추가가 가능하여 한가지씩 맛본다고 하여도 일년을 걸릴거 같아요, 저희는 친구네와 4명이라 무난한 능이백숙을 주문해요   능이백숙을 준비하는동안 조금 기다리니 원두막에 밑반찬이랑 능이백숙을 끓일수 있게 준비가 됩니다, 정갈하고 맛있는 상차림이라 기대됩니다   도토리묵,강냉이범벅,싱싱한 아삭이고추와 범골토종닭의 토속적인 된장이 곁들어져 그냥 침이 고이게 되네요 닭부산물과 세상에나  닭발찜입니다.   예전에는 참 많이 먹었는데 요즘은 귀하다 할수 있는 닭발찜, 포장마차에서나 볼수있는 닯발인데 오늘은 주말이라 바쁘지만 준비를 하셨다 합니다. 이거 닭발에는 한잔각이라 를 곁들이지 않으면 안되겠어요, 딱 한분만 술을 못 드시니 운전을 부탁하고 저희는 닭발을 안주삼아 한잔을 해요   토종닭에서 나온 부산물이라 그런지 싱싱하고 건강한 맛, 담백하고 고소한게 자꾸 손이 갑니다, 대신 닭발은 양보하고 제가 대부분 맛을 봤어요   캬여름에는 시원한 냉국,동치미가 좋은데 시원한 맛이 일품입니다. 직접 담어서 그런지 깊은맛이 나고 무 짠지도 좋아하는데 자주 먹게 되네요   강원도는 고냉지배추를 사용해서 그런가 묵은지와 섞박지도 정말 좋아하는 맛이라 입맛이 착착 감기며 김치만 있어도 밥 하그릇 뚝닥하겠습니다.   저희가 주문한 능이백숙, 뚝배기가 상당히 크고 제가 나중에 불판에 옮기려고 했는데 묵직한게 하마트면 중심을 잃을번 했어요 그만큼 양이 많다고 이야기고요, 범골토종닭 사장님께서 이렇게 능숙하게 능이버섯을 먹기좋게 찢어 손질을 해주시고 토종닭도 마찬가지로 손질을 해 주셨습니다. 흔히 일능이라고 하는데 능이버섯은 최상급의 능이버섯을 재료로 사용을 하고 능이의 양도 굉장히 많아보입니다.   금방잡은 토종닭과 약재인 헛개나무,엄나무,오가피,밤,대추가 어울어져 국물이 깊은맛이 날거 같은데 다시한번 한소쿰 끓여서 맛본다면 진국이겠죠     그럼 능이백숙을 끓이면서 백숙의 들어간 엄나무와 헛개나무,엄나무를 건져내면 나중에 먹기에 편리하겠어요, 국물색만 봐도 진국임을 알수 있을거 같으며 뭔가 시원한 느낌이 날거 같아 빨리 끓기만을 기다리게 됩니다. 친구는 참지못하고 토종닭과 능이를 건져 맛을 보더니 엄지척을 해주네요   와리얼 닭발,오랫만에 맛본다고 다들 좋아하시네요, 역시 닭발은 피부피용에 좋은 콜라겐을 함유해서인지 여성분들이 좋아하십니다...   토종닭이랑 능이버섯 먹기 좋게 손질을 해주실때 궁금한게 있어 문의를 드렸거든요, 밖에 머루가 많은데 가을에 수확하면 좋겠어요. 그랬더니 사장님께서 맛보라며 작년에 수확한 머루주를 내어주셨습니다. 아잘 마시겠습니다. 100%머루만 들어가 새콤,달콤 쌉쌀하니 머루향이 그윽합니다   마지막에 토종닭을 건져내고 영양밥을 넣어 영양죽을 만들겁니다. 아주 찰밥이 찰지게 윤기가 번지르한게 맛있겠어요   저 토종닭 한사발 하구요,손질을 했어도 능이가 어찌나 크고 향이 좋은지요, 국물을 맛보니 뜨거운게 식도를 넘어가니 캬캬소리가 절로나옵니다 이래서 이열치열이구나, 뜨거운능이백숙 국물이 시원한게 먹을때마다 자동으로 ... 이마에 땀 송송 맺히니 뭘 먹은거 같네요   그리고 국물이 부족할거 같아 요청드리니 육수 한사발 리필되어 다시 국물을 졸이며 영양밥인 찰밥을 투하합니다. 토종닭 마무리는 찰밥이 진리   영양죽도 아주 알맞게 잘 되었습니다. 잘 익은 김치를 엊어 곁들이니 조화가 잘 어울어져 마무리를 잘 하였습니다. 4명이서 부족하지 않게 적당하게 남기지않고 모두 만족해하며 토종달과 영양죽을 맛보니 배부르다,만족한다, 행복한 표정으로 말을 하지 않았지만 알수가 있었어요 정말 맛있는 토종닭 일품이라 어제 중복때는 어찌나 생각나든지요, 건강한 약선요리,오리는 찾아다니며 먹으라는 말이 있듯이  강원도 양양을 찾아 호강했어요   좌측부터 헛개나무인데 저희가 알던 그런 두께가 아닙니다, 옻나무와 오가피 재료도 아낌없이 넣어주셔 시원하고 감칠맛나는 토종닭인가 봅니다. 사장님께서 맛있게 드셨냐고 하면서 머루주를 집에가서 맛보라며 한변을챙겨주셨답니다. 저야  너무 감사하죠 친구줄려고 하니 담금주라고 저에게 양보를 하여 집에 돌아와 바로 순삭을 했습니다...    영업시간은 11시부터 저녁 8시30분까지이니 참고하세요 가족들이 모두 운영하여 보기에도 좋았고 행복하게 보여 믿음이 가는 양양 맛집 입니다   양양맛집 범골토종닭 인정 양양 맛있는집 추천,역시 믿고 다녀가 친구랑 찾은 범골토종닭에서 건강하고 맛있는 토종닭으로 식사를 했습니다.  범골 토종닭  산 닭 잡아드립니다. 능이백숙,묵은지닭볶음탕 한방백숙,옻닭전문 11:0020:30 예약문의 :033)672-1230 010-9269-8612 강원도 양양군 서면 논화리373-1  맛있게 토종닭으로 식사를 하고 나서니 저녁8시가 다 되었습니다. 맛있게 식사를 해서 그런지 1시간 정도 지난거 같은데 다들 시간이 많이 지나감을 실감하며 범골토종닭을 나섭니다. 강원도 여름 휴가로 강릉.주문진을 찾아도 그리멀지않은 거리입니다. 그리고 양양 서핑을 즐겼다면 배가 많이 고픈데 2030분이면 도착할수 있는 적당한 거리네요 이제 중복은 지나고 말복만 남았는데 건강한 먹거리로 여행길 든든하게 식사한다면 오래 기억이 남을 양양 토종닭입니다. 제가 몸이 차가워 요즘 옻닭을 기회가 되면 회사에서 회식이나 모임을 하면 찾아먹는데 이곳 범골토종닭에서도 옻닭도 잘나가는 메뉴이고 사장님이 자신있게 제대로 만든다고 하시니 다음에 여름휴가 지나서 다시 찾게되면 옻닭이나 옻오리로 꼭 맛보고 싶어집니다  범골토종닭 강원도 양양군 서면 설악로 2073-33 범골토종닭   ']</t>
  </si>
  <si>
    <t>http://blog.naver.com/PostView.nhn?blogId=spa7981&amp;logNo=221593057155&amp;redirect=Dlog&amp;widgetTypeCall=true&amp;directAccess=false</t>
  </si>
  <si>
    <t>[" 더워도 너무 더운 38선 휴게소가 있는 기사문항은 지금 서핑이 인기 있는 곳입니다. 애견 비치가 함께 있는 곳으로 강원도 여름휴가 가볼만한곳으로 추천합니다. 38선 휴게소가 있는 기사문항 해수욕장에는 애견 비치가 있습니다. 사진의 우측 끝의 바위는 하조대의 약 230년 된 애국 송입니다. 기사문항에는 서핑을 즐기시는 분들이 많습니다. 빨간 송이 등대와 서핑을 즐기시는 분들이 많은 곳 강원도 여름휴가 가볼만한곳으로 기사문항 해수욕장을 추천합니다. 작년에는 없던 애견 비치가 38선 휴게소 앞에 위치해 있습니다. 애견 전용 해수욕장이라 좋겠어요. 강원도 양양 여행 시 38선 휴게소에 들려 애견 비치를 이용해 보시는 것도 좋겠어요. 애견 비치 양양 가볼 만한 곳 강원도 여름휴가 38선 휴게소에는 강원도 양양군 38선 미니주제체험관도 있습니다. 양양 여행시 잠시 들려 어린이들에게 6.25 전쟁 당시의 역사를 공부하게 하는 것도 살아있는 학습이 아닌가 싶습니다. 그리고 국군의 날은 1950년 10월 1일 38선을 넘은 날을 기념하기 위하여 만든 날이랍니다. 기사문해변야영장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33860699&amp;quot;,&amp;quot;latitude&amp;quot;:&amp;quot;38.006003&amp;quot;,&amp;quot;markerLatitude&amp;quot;:&amp;quot;38.006003&amp;quot;,&amp;quot;markerLongitude&amp;quot;:&amp;quot;128.731062&amp;quot;,&amp;quot;title&amp;quot;:&amp;quot;기사문해변야영장&amp;quot;,&amp;quot;longitude&amp;quot;:&amp;quot;128.731062&amp;quot;}&gt;지도보기&lt;/a&gt; 강원도 잘 알려지지 않은 동호리해수욕장입니다. 양양 쏠비치에서 자동차로 10분 이내의 거리에 있는 곳입니다. 멀리 하조대가 보입니다. 강원도 양양군은 해파랑길도 좋고 동해안 자전거길도 좋습니다. 여름에는 건강관리도 잘 하시기를 바랍니다. 여름의 꽃 배롱나무꽃입니다. 지금 양양 쏠비치 호텔에는 배롱나무꽃이 활짝 피어났습니다. 예쁜 인생 샷도 담아보세요. 너무 더워서 풍접초가 시들었네요. 양양 쏠비치 호텔에는 양양군의 지역 특산 물품도 판매하고 있습니다. 양양에서 채취한 벌꿀입니다. 강원도 양양에서 직접 농사지은 콩으로 만든 된장과 고추장도 판매하고 있습니다. 고추 부각 기억하시죠. 고향의 엄마 맛을 재현한 부각 세트입니다. 강원도 양양의 해풍 복숭아와 당일 딴 옥수수를 직접 삶아서 판매하고 있습니다. 저녁 6시부터 9시까지 공연과 함께 운영하는 SEASIDE BBQ PARTY입니다. 여름휴가에 와인 한잔 어떠신지요 잠깐 퀴즈입니다. 스페인어로 와인을 뜻하는 양양 쏠비치의 식당 이름은 무엇일까요 가장 먼저 댓글을 달아주시는 분에게 블로그 지기가 선물 드리겠습니다. 선물은 비밀  멋진 PARTY에는 직원들의 땀과 정성이 있습니다. 멋진 여름휴가 보내세요. 멋진 공연과 가족과 모처럼의 여유 행복한 여름휴가가 되시기를 바랍니다. 저녁 8시의 아름다운 산책입니다. 멋진 가족사진도 담아보세요. 행복한 추억을 만드실 양양 쏠비치 호텔의 베누스 광장입니다. 안전하고 행복한 여름휴가 보내시기를 바랍니다.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오아시스에 가려면 용기가 필요합니다. 이것 재고 저것 재서는 새로운 땅에 들어갈 수가 없습니다. 완벽한 준비를 마친다고 들어갈 수 있을까요 남자가 결혼을 준비한다고 해봅니다. 집도 준비하고 차도 준비하고 신혼여행지도 생각해두고 ... 그런 거 다 준비하면 결혼할 수 있나요 가장 중요한 짝꿍은 어디 있나요 그렇게 준비만 하다 보면 정작 결혼하고 싶은 사람은 이미 다른 사람과 결혼했을지도 모릅니다. 최소한의 준비만 되면 출발하십시오. 김창옥의&lt; 당신은 아무 일없던 사람보다 강합니다 &gt;중에서"]</t>
  </si>
  <si>
    <t>http://blog.naver.com/PostView.nhn?blogId=ssol2007&amp;logNo=221332192657&amp;redirect=Dlog&amp;widgetTypeCall=true&amp;directAccess=false</t>
  </si>
  <si>
    <t>[' 20170121 겨울서핑 양양서핑 기사문서핑 폭설이 내린 강원도에서 서핑 빠른 파도에 힘들었는데 몇개 탄 것 중 얻어 걸림 배럴 같지만 배럴은 아니고 파도 벽은 보았지만 그린룸은 아니였다. 각도의 승리로 배럴 처럼 보인다. 언젠가 그린룸 안에 들어 갈 수 있을까']</t>
  </si>
  <si>
    <t>http://blog.naver.com/PostView.nhn?blogId=lucidblue35&amp;logNo=220922178019&amp;redirect=Dlog&amp;widgetTypeCall=true&amp;directAccess=false</t>
  </si>
  <si>
    <t>[' 6월 4일 일요일 그래도 잔 스웰이 남아 있어서 파도타기가 쉽지는 않은 일요일 입니다. 한대 엉켜있는 서퍼들. 하지만 날씨도 화창하고 미세먼지 따위는 하는 양양 기사문 조타조아 기사문 딮섶 나름 힙스터들이  한대 모여 서핑할 준비를 해요 핫태하태 쒝쉬우 오비스진 응댕이가 돋보이네 기사문 딥서프 숏보더들 볕이 뜨겁네 입수 준비 중이신 쮸 p.t 사장님. 역쉬 몸 푸시는게 예사롭지 않으셔 옆에선 시영일 강사님이 강습 중이시네요. 자, 하나,둘,셋 잘했어요. 짝짝짝 이제 더우니까 입 투더 수 하낫.... 둘.... 영차 풍덩 괜찮아 괜찮아 반복×10000000000 닥치고패들 하면 돼요. 오비스진 모해 이래저래 다들 잘 놀고 딥서프로 고고 가보니 요게요게 아 이쁘당 사장님 배고파 맛있는거 주세요 딥섶의 대표 메뉴 치킨커리라이스 &amp; 기사문째복오일파스타 (기사문 해변에서 잡은 조개. 비단조개라 함.) 가끔 메뉴에 없는 음식도 해드리기도 해요. 서퍼는 잘 먹어야 하니께 리얼 레모네이드 쭈와아악 빨아 들이키고 핸드릭스진토닉 한잔 하면서 게임도 하고 (루미큐브엄청잼있음.) 내일의 파도를 생각하며 딥하우스38로 딥슬립 하러 갑니다. 잘자요. . . . . . . . . 서핑은 딥서프 &amp; 게스트하우스는 딥하우스38 티맵,카카오네비에 딥서프 치면 나와요. 자세한 문의사항은 요 밑에 클릭하시고 [힙플레이스 양양 딥서프 - DEEPSURF] 서핑강습,숏보드,럭셔리서프샵 예약07082673800 www.deepsurf.co.kr 전화번호 070-8267-3800 딥서프 강원도 양양군 현북면 기사문길 23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105079278&amp;quot;,&amp;quot;latitude&amp;quot;:&amp;quot;38.0073404&amp;quot;,&amp;quot;markerLatitude&amp;quot;:&amp;quot;38.0073404&amp;quot;,&amp;quot;markerLongitude&amp;quot;:&amp;quot;128.7300641&amp;quot;,&amp;quot;title&amp;quot;:&amp;quot;딥서프&amp;quot;,&amp;quot;longitude&amp;quot;:&amp;quot;128.7300641&amp;quot;}&gt;지도보기&lt;/a&gt;']</t>
  </si>
  <si>
    <t>http://blog.naver.com/PostView.nhn?blogId=deep_surf&amp;logNo=221022566673&amp;redirect=Dlog&amp;widgetTypeCall=true&amp;directAccess=false</t>
  </si>
  <si>
    <t>포장용기는 지원팩 ...</t>
  </si>
  <si>
    <t>[' 광주7시출발 양양10시반쯤도착 숙소에 3시이후로 들어갈수 있어서 가까운 해변으로 갔더니 두둥 수영금지.. 시현이 보트도 샀는데 개망 풍랑주의보다 어쩔수 없지 대포항으로 구경가자 너무 먹고싶었던 성게 3알에 만원 우리가 먹은곳 오키나와에서 성게먹고 한국에서 처음 홍게 4마리시킴 초스피드로 흡입하고 게딱지에 볶음밥까지 완료 신랑의 술안주, 볶음밥과 게살에 와사비 조합 괜찮음 소연언니랑 나 왼쪽이 언니남편이 찍은거 오른쪽은 언니딸 시현이가 찍은거 시현이 승 날씨가 괜찮아진것 같아서 외옹치해변으로 이동 그래도 파도가 높음 바다에 못들어가도 괜찮다 보는것만으로도 좋음 언니가 찍은 베스트샷 외국같다고.. 사진찍고 노니까 벌써 3시 숙소로 저녁때까지 시간이 남아서 낮잠 자려고 했는데 나랑 언니는 잠이안와서 기사문항 산책나감 서핑하는사람들 많다 헝그리캣츠에서 맥주 마시고 대망의 저녁시간 삼팔횟집 밖에서 보면 작아보이는데 안에 들어가면 엄청 크다 전복치도 있었음 다음에 소연언니 전복치를 먹여야쥥 1차상차림 2차상차림 보이나 성게 푸짐푸짐 많아서 다 먹지도 못한다 회도 많아서 매운탕에 샤브샤브로 해산물 좋아하는 사람 여기로 이땐 술을 마니마셔서 흔들림 삼팔파크 숙박+저녁+조식패키지 1인 6만원 초4까지 무료 (4명일때) 횟집옆에 바로 숙박 밤에 편의점에서 이것저것사서 맥주마심 광란의밤 그와중에 내신발 불들어오는거 다음날 아침상 반찬맛있다 아침도 역시 많이 나와.. 지리탕 주차장 신랑이 주차장도 찍으라고 함 광주가기전 바다에서 햄버거 먹기로함 죽도해변 파머스마켓 분위기 좋다 메뉴판 더블치즈버거와 트리플치즈버 B세트 딸기,코코넛 쉐이크 주문 여기 오른쪽계단으로 올라가면 먹을수 있는곳이 있다 우리가 주문한거 코코넛쉐이크 엄청 맛있다 이용기는 W-1 화이트1호 지원팩생산 직업병 용기보이면 바닥부터 확인함 화이트1번 쌓여있음 1박스 3000개 지원팩쇼핑몰에서 팔아요 www.jwpack.kr 파머스마켓 영업시간 이제 광주로 광주가면 일정이 끝날줄 알았는데 계곡에서 삼겹살까지 먹음 소연언니 체력 짱 양양38횟집 대포항성게 죽도해변 파머스마켓 헝그리캣츠 지원팩W-1']</t>
  </si>
  <si>
    <t>http://blog.naver.com/PostView.nhn?blogId=darkgod1222&amp;logNo=221315277991&amp;redirect=Dlog&amp;widgetTypeCall=true&amp;directAccess=false</t>
  </si>
  <si>
    <t>[' 양양맛집 헝그리캣츠 서핑 : 이색음식 카치아토레치킨 낮 양양서핑 하러 기사문해변 에 있는 원게스트하우스 로 왔는데 기사문해변 아래 오래도록 했던 식당 &amp; 바 &amp; 맥주 가 있었으니 그건 바로 헝그리캣츠 헝그리캣츠 강원도 양양군 현북면 기사문길 21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969410927&amp;quot;,&amp;quot;latitude&amp;quot;:&amp;quot;38.0071433&amp;quot;,&amp;quot;markerLatitude&amp;quot;:&amp;quot;38.0071433&amp;quot;,&amp;quot;markerLongitude&amp;quot;:&amp;quot;128.7301664&amp;quot;,&amp;quot;title&amp;quot;:&amp;quot;헝그리캣츠&amp;quot;,&amp;quot;longitude&amp;quot;:&amp;quot;128.7301664&amp;quot;}&gt;지도보기&lt;/a&gt; 서핑샵이 뒤에있어서 인테리어나 분위기가 서핑 소품들도 보이고 위 타블렛 말고도 내부 tv에 서핑영상이 나오는데 넋놓고 보게된다 헝그리캣츠 오픈은 오전 10시 클로즈는 오후 12시다 이곳은 이색치킨 카치아토레치킨 으로 유명한곳인데 서울 양재동이 본점이라하고 이곳은 분점이다 여기까지와서 이색치킨을 먹을 수 있음에 좋고 이곳을 양양맛집 이라 하노라 먼저 맥주를 주문했는데 호프브로이 라거 (독일 뮌헨지방유명맥주) 부드럽고 상큼한 맛 후 은은하고 향긋한 향 그리고 뒷맛이 매우 깔끔한 맥주가 있다 더 독특한건 밑에서 나오는시스템의 맥주라는것 신기해 놀라워 맛있어 바다를 보며 이국적인 인테리어와 함께 맥주를 즐겨본다 그리고 난생처음 먹어보는 카치아토레치킨 약간 닭볶음탕 비쥬얼이지만 당면대신 파스타면 그리고 고추장양념대신 토마토와 토마토소스가 있는 이태리식 닭요리로 헝그리캣츠만의 시그니처 메뉴다 토마토스튜인데 삶은 닭고기가 들어간 느낌 나는 스튜를 매우 좋아해서 맛있었다 그리고 닭만먹으면 뭔가 허전한데 파스타면도 있어서 파스타도 주문한 느낌인데 아주 괜찮다 한국사람 입맛이 딱이다 카치아토레치킨 만 단독으로 계속먹으면 살짝 느끼할 수 도있는데 이때 호프브로이 라거 생맥주 와 함께 먹으면 조합이 굳 양양맛집 서핑샵 근처에 있어 더 행복했다 서핑 후 먹기 좋을것같은데 나는 서핑전에 먹었다 아침에 바람이 안불어서 1시 서핑강습인데 3시로 미루고 엄청난 파도와함께 서핑을 즐겼지 양양서핑 배우기 : 서프원 원게스트하우스 패키지 만족 양양서핑 배우기 숙박 서핑 패키지 합리적  사실 올해 마지막 서핑이라고 생각하고 왔는데 더 탈 수 있을... joara127.blog.me 사실 저녁에 먼저 양양에 도착해서 일행이 올때까지 테라스 밖을보면서 헝그리캣츠에서 스파클링와인 한잔하니 들리는 노래소리며 분위기며 깡패가 따로없었다 그렇게 와인의 세계에 눈을 뜨게되고... 저녁에 간단하게 양양서핑 하러 온 친구, 가족 , 연인과 함께 맥주 식사 즐기기에도 좋은 양양맛집 인듯 이 맛 이 분위기기억할듯']</t>
  </si>
  <si>
    <t>http://blog.naver.com/PostView.nhn?blogId=joara127&amp;logNo=221108486483&amp;redirect=Dlog&amp;widgetTypeCall=true&amp;directAccess=false</t>
  </si>
  <si>
    <t>[" 안녕하세요:) 라치입니다// 양양 서핑 펀서프 다녀왔어요 강원도 양양군 기사문 해변에 위치해있어요// 작년부터 서핑을 해야겠다는 마음가짐을 가지고 다이어트도 하고 운동도 하면서 날만 따뜻해지기를 기다리던 중 네이버 쪽지를 보다 비치클린 행사 뭔가 하고 내용을 보니 서퍼로서 바다와 자연을 사랑하는 마음을 되새겨보고 봄 시즌 서핑 오픈을 알리며 새내기 회원들의 보다 쉬운 입문의 장이 되는 행사더라고요 기사문 해변에서 서핑체험과 일정에 맞게 해변 청소까지 하는 좋은 행사더라고요 아 요번이 기회구나 바로 일정을 보고 참여하게 됐습니다// 출처 : http://cafe.naver.com/surfx/50643 기사문 비치클린 행사 세부일정[출처] 기사문 비치클린 행사 세부일정 (최종 필독) ((서핑)파도를 타는 사람들.. [Surf-X]) |작성자 펀서프] 위 이미지 누르면 게시물로 이동합니다 사진을 누르시면 홈페이지로 이동합니다. 서울에서부터 달리고 달려 양양군까지 왔습니다 엄청 많이 들오셨더라고요 먼저 도착해서 접수부터 하고 펀서프를 전체적으로 둘러봤어요  처음 접하는 거라서 신기하기도 하고 궁금한 게 많더라고요  와 서핑보드가 엄청 크네요 그리고 생각보다 무겁더라고요 뭔가 가벼울 거 같았는데 팔운동을 더해야겠어요  항상 양양 지나갈 때마다 보기만 하고 처음 내려서 이렇게 바다를 보는데 물이 엄청 맑고 파랗더라고요 역시 강원도는 청정지역이네요 강습 받기 전에 스태프분들이 기사문 해변에 미리 준비하고 계시더라고요 저도 강습 시작 전에 시간도 조금 남고해서 다른 서퍼 분들 서핑하고 계셔서 구경 고할 겸 돌아다녔습니다 흠 파도가 생각보다 좀 치더라고요 내가 과연 저기에 나가서 탈 수 있을까라는 생각이 들 정도로  뭐 일단 왔으니 부딪쳐봐야죠  서핑하기 전에 서핑보드의 구조와 바다에서의 매너 파도를 잡는 순서 등 기본적이면서 아주 중요한 정보들을 알려주셨어요(나중에 카페에서 다시 봐야겠어요  막상 나가보니 엄청 중요하더라고요 나와 다른 사람의 안전을 위해서)  출발 전에 회사 앞에 롭스에서 엔조이 워터 플루트 썬크림 사 와서 발라줬어요 엄청 탈 거 같아서 관리해야죠   (그런데 워터 플루트 제품은 처음 써봐서 ;; 그냥 막 얼굴에 비볐더니 서핑 때문에 눈이 따가운 줄 알았는데 선크림이 눈에 들어갔었나 봐요  무식하면 용감하다더니;;) 서핑 후 아주 신난 모습  테이크오프(파도를 타는 순간) 1번만 하면 성공이라는 생각을 가지고 해변에서부터 알려주시는 데로 강습을 잘 받고 바다로 입수했지만 역시나  현실과 이상은 엄청난 차이를 보이더라고요 그냥 편하게 파도 가치 면 서핑보드 위에 잘 서있으면 해변까지 쭉 가는 아주 쉬운 동작인데  서핑보드에 서서 균형을 잡을 수가 없네요 처음부터 욕심부리면 안 되겠죠 그래도 1시간 정도 연습을 하다 보니 제 기준에서 23번 정도는 성공한 거 갔더라고요  딱 성공하는 순간 이야오호호 소리가 자연스럽게 나오다로 고여  여태 먹은 바닷물이 생각나면서    그리고 여태 왜 서핑을 안 배웠나라는 후회가 들더라고요 왜 바닷가 노란 튜브 둥둥 타고 다녔는지 진작 배울 걸 그랬네요(기회가 되신다면 꼭 해보시는 거 추천드립니다)  셀카 안 올리려고 했는데 아주 나중에 나중에 잘 타게 된다면 액션캠 같은 거 사서 서핑보드에 장착하고 그림 같은 모습을 촬영해야 되지만 서핑하고 나와서 기념으로 찍어뒀어요  (약간 많이 해녀 같은 느낌은.. 뭘까요) 서핑 끝나고 급하게 일어나서 그런지 허리가 약간 삐끗해서 다음을 기약하면 나왔어요  여기까지가 1부 후 기고 2부에는 바비큐 + 비치클린 후기 올리겠습니다 펀서프 강원도 양양군 현북면 동해대로 1284 전화 상세보기 &lt;a onclick=return false; href=bSize style=display:none target=blank class=semapbSizeView selink data-linktype=map data-linkdata='{eventTarget : button, searchEngine : NAVER, locationId : 32890942, didSearch : true, longitude : 128.7298329, latitude : 38.0070576, title : 펀서프, markerLongitude : 128.7298329, markerLatitude : 38.0070576}'&gt;지도보기&lt;/a&gt; 펀서프(FUN SURF) 양양군 현북면 기사문리 138-11 2부에는 재밌는 이야기가 또 있습니다// (혹시 사진이나 영상중에 불편하신사진 있으면 바로삭제&amp;수정하겠습니다)"]</t>
  </si>
  <si>
    <t>http://blog.naver.com/PostView.nhn?blogId=gjauddnr&amp;logNo=220699578785&amp;redirect=Dlog&amp;widgetTypeCall=true&amp;directAccess=false</t>
  </si>
  <si>
    <t>이영권님의블로그</t>
  </si>
  <si>
    <t>http://blog.naver.com/PostView.nhn?blogId=akrhaxoddl&amp;logNo=221252553964&amp;redirect=Dlog&amp;widgetTypeCall=true&amp;directAccess=false</t>
  </si>
  <si>
    <t>숲속동키마을/동키캐...</t>
  </si>
  <si>
    <t>[' 양양에서 스쿠버다이빙 체험을 할수 있는 팀스쿠버를 소개합니다 동키캐슬 나귀아줌마.. 얼마전에 스쿠버다이빙 체험을 하는 신비로운() 경험을 했다지요 살아있는 동안, 스쿠버다이빙 체험까지 해볼줄은 정말 꿈에도 생각 못했답니다 이런건 텔레비젼에서나 보는 걸루만 알고 있었거든요.. 양양에서의 1박2일동안 묵었던 트윈리조트 모텔이기도 한데요, 요 모텔이... 시설이 좋다고는 할수 없지만, 새벽에 자다가 창가에서 바다 가운데, 조도에서 떠오르는 해를 보고 다시 잠을 잘수 있는 곳이랍니다  스쿠버다이빙 체험을 할수 있는 팀스쿠버 사무실() 이랍니다  강원도 수중레저협회 정회원.. 이라는 팻말도 붙어있구요,  안으로 들어가면, 이렇게 어수선 해보이지만, 정리된 느낌  반대쪽에서 찍으면 이렇구요  요긴.. 대표님 자리인가...요 아님, 대표님 미니 사무실  양양 기사문항의 모습을 그려놓은 화이트보드도 있구요.. 자세하지요  사무실에 들어가자마자 보이는 스쿠버다이빙 체험장비들 그리고, 꼭 필요한 공기통들도 보이구요.. 송호대학교 황유리 교수님이 산소통이라고 하지 말라고 하셨어요.. 요긴.. 간단하게 커피도 마실수 있지만, 양쪽으로 샤워실도 있답니다 샤워실에는 요렇게 샤워꼭지 4개.. 온수 빠방하게 나오구요, 샤워하면서 슈트를 벗어놓을수 있는 바구니도 있고, 샴푸와 린스도 있구요, 치약하고 여자들은 고무줄까지 완비 샤워하고 나오면, 수건도 넉넉하게 준비되어 있구요, 머리를 단정하게 매만지고 변장()할 수 있는 여러가지 헤어도구들도 있구요 여러가지 트로피와 명함들 스쿠버다이빙 체험을 할때 강사님들 명함인가 요 자세히 물어보고 올껄 말입니다   네이버에 팀스쿠버를 검색해보라는 안내판과 여러가지 스티커들 아직 초보인 동키캐슬 나귀아줌마.. 뭔가 의미있는 스티커인가 하고 가늠만 해봅니다 팀스쿠버 전화번호는 요기로 하시면 되는거 같구요 입구문에 붙어 있더라구요 사무실 옆쪽을 보면, 여러가지를 할수 있는 야외공간 교육을 할수도 있을거 같구요, 수트 갈아입고 장비를 챙기는 공간이 되기도 하구요, 식사나 저녁에 고기 구워서 소주도 한잔 기울일수 있는 공간이 되기도 하더라구요 그 많은 명함중에 어떤게 대표님 명함인지 몰라서.. 한장 주세요 하고 한장 찍어봤다지요   뒷면은 영어로 동키캐슬 나귀아줌마네도 영어명함이 필요할 날이 올까요  입구에 써 있는대로, 팀스쿠버를 검색해보니, 오홍 요런 카페가 나오네요 윗 그림을 누르면 카페로 이동합니다 네이버 카페는 가입을 해야지만 들여다 볼수가 있어서.. 이걸 가입해봐 어째봐 했다지요  게다가, 팀스쿠버가 스쿠버다이빙 체험으로 제법 유명한 곳인거 같네요.. 후기들도 많이 올라온걸 보니.. 말입니다 하긴, 홍천 촌아줌마 나귀아줌마도 알고 있는 곳이니, 유명할수밖에 없지요  첫 스쿠버다이빙 체험을 할때 1:1로 코칭해주신 강사님이 인상적이고 좋아서, 나귀아줌마가 요기까지 포스팅하게 되네요 동키캐슬 나귀아줌마가.. 죽기전에 한번쯤은 해 볼만한 체험으로 추천해드립니다 나귀아줌마 체험 포스팅은 요기요 http://blog.naver.com/pearlchong/220504312187 스쿠버다이빙과 스킨스쿠버의 차이는 스쿠버다이빙과 스킨스쿠버의 차이는     스쿠버다이빙과 스킨스쿠버의 차이가 뭔지 아시는 분들 있으신가요    나귀아줌마도 이번에 검... blog.naver.com ']</t>
  </si>
  <si>
    <t>http://blog.naver.com/PostView.nhn?blogId=pearlchong&amp;logNo=220509854687&amp;redirect=Dlog&amp;widgetTypeCall=true&amp;directAccess=false</t>
  </si>
  <si>
    <t>[" '18 년 9 월 26 일  9 월 28 일 매번 토요일 새벽에 출발하니 아침에 일어나기 힘들기도 해서 금요일 퇴근하자마자 양양으로 고고 4주째 매주 오니 이제 양양고속도로는 눈감고도 가겠스,,, 뭐 왕복 400키로쯤이야,,, 양양의 달은 밝고 예뻐,,, 도착해서 사장님과 게스트오라버니들과 맥주먹고 서프스케이트 타고 꿀잠zZZZ 오라버니말씀처럼 기사문 펀서프에 서핑을 시작하게되서 참 다행이고 감사할뿐. 첫 단추를 잘 꿴 기분이랄까 무튼, 난 행복한사람 복받은사람 눈 뜨자마자 일곱시에 입수 2일만에 다시 와서 그런지 테이크오프가 슉슉, 진짜 감잡아쓰 이날은 펀서프 언니오빠들이랑 같이 탔는데 같이타니까 피드백도 받을 수 있어서 너무 좋았다. 같이 타면서 서로 봐주고 으샤으샤 체력도 체력이지만 네번째오는데 파도 잡는거나 라이딩하는게 빨리 는다고 칭찬도 받고 내가 즐기게 되니 더 재미진서핑이였다. 열심히 타고 나와서 점심으로 순대국 맨날 편의점에서 사먹었는데 언니오빠들이랑 같이있으니 맛집도 많이가고 아주 좋았다요. 같이 서핑하는 멤버 중 한명인 언니의 첫번째 보드 언니가 보드사니까 나도 보드사서 길들이고싶고,,, 다른언니가 슈트사니까 나도 슈트사고싶고,,,, 10월까지는 렌탈해보고 재미좀 더 붙여서 나도 사야지 정보가 많은 언니야 오빠야들이랑 같이 하니까 정보도 많이 얻고 아주 good 날이 좋으니 밥먹고 다시 입수 물 속은 따신데 물 밖은 추워 판쵸를 살까하다가 같이 서핑하는 오빠랑 요놈을 구매했다. 코게러지  빙서프보드 워터파카 가성비도 좋고 따똣하고 큼지막하니 좋아서 바로 개시해버렸다. 서핑하고 나와서 입고 벗기 편해 똑딱이라서 아우터처럼 입으면 되지롱 이날은 패들연습도 많이했고 웬만한 파도도 슝슝 언니오빠들이 칭찬해줘서 기뻤다. 어렸을때부터 물을 안무서워한게 다행인가 싶기도하고  내가 생각해도 지난주보다 훨씬 자세도 그렇고 파도보는법도감이 온달까 무튼, 7시부터 저녁 6시까지 미친듯이 열심히 탔다. 마지막에는 잘타시는 오빠랑 대결아닌 대결하면서 한수배우기도 했지롱. 열심히 타고 난 뒤, 같이 서핑한 언니 오빠들과 해변에서 바베큐파티 게스트하우스 바베큐파티가 아니라 우리끼리 얘기하고 맛있게먹고 신나게 갬성을 즐겼다. 고기도 훨씬 맛있고 가격도 저렴하고 캠프파이어도 활활  좋은분들과 좋은시간 보내니 조으댜 따뜻하게 커피도 먹고 하루 마무리 다음에도 또 해먹자구해야겠스 이날은 오빠언니들하고 찜질방으로 고고 아침에 일어나서 같이 백반 피부 톤 실화냐,,, (내손은 4시방향) 무튼, 시계방향으로 그라데이션라며 한참을 웃었네 얻어걸린 영상,, 이제 도 잡는다 나만 파도 잡았댜 그렇게 일요일도 잘 놀고 잘 먹고 집으로왔다. 저녁먹고 커피한잔 먹고출발했는데 인구에는 맛집이 많은 듯 언니야오빠야들 잘 따라다녀야지 "]</t>
  </si>
  <si>
    <t>http://blog.naver.com/PostView.nhn?blogId=zi02_&amp;logNo=221368905937&amp;redirect=Dlog&amp;widgetTypeCall=true&amp;directAccess=false</t>
  </si>
  <si>
    <t>나의 소소한 일상</t>
  </si>
  <si>
    <t>[' 사무실 후배의 강추로 결혼기념일에 고고씽. 강릉 기사문. 4월 25일 저녁. (그리고 5월 1일에 또 갔다. 일년에 한두번 갈까말까한 강릉을, 두 주 연속으로 간건데 이 집 기사문 때문이었던것 같다) 이탈리안 레스토랑 분위기의 횟집이라니...주인장이 청결벽이 있는듯, 깨끗하지 그지없다. 먼지 하나없다. 반찬들도 하나같이 맛깔스럽다. 문어와 두릅을 특이하게 들기름장에 찍어 먹게 내온다. 참신하다. 이집 회는 자연산만 쓴다. 첫날 광어회. 두번째 갔을 때의 광어회. 인절미처럼 두툼하게 썰어내는데, 지금껏 내가 먹은 광어는 다 무엇이었던가... 비단조개국이 중간에 나오고 줄돔과 참돔. 아아...저 때깔하며... 회 본래의 맛을 만끽하려면 소금에 찍어먹어야한다고 안내하는데...씹을수록 단맛이 난다. 소금에 설탕을 탄건 아닌지 확인까지 해봤다는... 오이절임은 향기로우며 감자조림은 아삭하다. 조리법을 물어봤다는... 우럭 강정. 배만 안부르면 밥 한공기 먹을 각인데... 꽃새우 튀김. 비주얼이 설명을 대신한다. 두번째 날은 화이트와인 한 병 비워 주시고 대게찜에 이르러서는 배불러 사망 직전이었는데 줄돔 지리까지 나온다. 너무 맛있어서 이것도 다 먹었다. 디저트로 파이가 나오는데 코로 먹었는지 입으로 먹었는지 기억이... 수족관 가득 씨알좋은 돌돔들의 무리가... 두번째 방문날, 와인까지 마셔서 취기가 오르는데 배는 부르고 돌아갈 길은 멀고...고난의 행군이었다. 기사문이 무슨 뜻이에요 했더니 양양 북쪽의 어항이름 이라고 설명해 주신다. 수온이 낮아서 여기서 주로 횟감을 가져온다고... 메뉴는 온리 십만원 짜리 코스 하나뿐이고, 횟감은 계절에 따라 달라진단다. 여기 갔다온 후 회를 잘 못먹게 되었다. 도통 다른 집 회들에 구미가 동하지 않는다. 수온 낮은 바다의 씨알 좋은 자연산 회를, 인절미 썰듯 듬성듬성 썰어내오는데 시중의 잡회들이 성에 찰리 만무하다. 웬만하면 이 집 가지 마시라.']</t>
  </si>
  <si>
    <t>http://blog.naver.com/PostView.nhn?blogId=orgo98&amp;logNo=221274346884&amp;redirect=Dlog&amp;widgetTypeCall=true&amp;directAccess=false</t>
  </si>
  <si>
    <t>miraetech11님의블로그</t>
  </si>
  <si>
    <t>[' 작은 해변이 최근 서핑으로 주목받게 된 곳. 비수기에 평일인데도 서핑을 즐기는 인원이 꽤 있었다.']</t>
  </si>
  <si>
    <t>http://blog.naver.com/PostView.nhn?blogId=miraetech11&amp;logNo=220803608928&amp;redirect=Dlog&amp;widgetTypeCall=true&amp;directAccess=false</t>
  </si>
  <si>
    <t>손배우의 그, 날</t>
  </si>
  <si>
    <t>[' 저 손배우가 강원도 양양으로 서핑을 하러 다녀왔습니다. 저번 제주도 여행에서 서핑 매력에 빠져... 이번엔 강원도 양양 으로 서핑을 하러 왔습니다 이번 강원도 서핑은 빅웨이브 라는 업체 에서 하기로 했습니다. 빅웨이브는요 게스트하우스도 운영 하고 있어요 그리고 샤워실도 잘 되어있구요 서핑하고 오셔서 깨끗하게 씻을수 있어요 제일 중요한 샤워실 헤어드라이기도 있구요 수건도 줘요 요기로 들어 가서 정보 한번 확인해 보세요 http://bigwave.modoo.at/ [빅웨이브(Big wave) - 빅웨이브(Big wave)] 강원도양양서핑샵/렌탈/강습/서핑용품/게스트하우스/주점 bigwave.modoo.at  외부사진이구요 이제 내부로 들어 가봅시다  이렇게 서핑 용품들도 팔구요  저기 살짝 보이시는분이 사장님이신거 같아요 영화배우 박상민 을 닮으신, 엄청 친절 하시더라구요  나중에 또 오면 무한바베큐 한번 해보고 싶네요....  서핑 하고 오자마자 저희도 맥주를 사서 원샷을 아주그냥 바로 히히히 시원하고 맛도 좋고  자 이제 저 손배우는 서핑하러 기사문 해변 으로 왔습니다 저 서핑하고 올게요  서핑의 매력은 정말 최고 입니다. 다들 한번 꼭 해보세요 꼭꼭 정말 강추 입니다  저 손배우는 이렇게 서핑을 잘 하고 왔습니다 제주도에서도 하고 양양에서도 하고 이제 다음은 부산으로 갈 예정입니다 그럼 부산에서 서핑하는 그날 까지 또 열심히 살다 올게요']</t>
  </si>
  <si>
    <t>http://blog.naver.com/PostView.nhn?blogId=godnjs019&amp;logNo=220814549849&amp;redirect=Dlog&amp;widgetTypeCall=true&amp;directAccess=false</t>
  </si>
  <si>
    <t>[' 이날 파도가 1미터1.2미터 였습니다. 보드는 리비에라 엘리그레 8.8피트 폭 29인치. 123리터 부력 보드가 작아 처음에는 서있기도 힘듭니다. 레이스 보드와 SUP 서핑 보드는 발란스가 또 다르더군요...']</t>
  </si>
  <si>
    <t>http://blog.naver.com/PostView.nhn?blogId=scuba112&amp;logNo=221122481375&amp;redirect=Dlog&amp;widgetTypeCall=true&amp;directAccess=false</t>
  </si>
  <si>
    <t>http://blog.naver.com/PostView.nhn?blogId=akrhaxoddl&amp;logNo=221249780283&amp;redirect=Dlog&amp;widgetTypeCall=true&amp;directAccess=false</t>
  </si>
  <si>
    <t>http://blog.naver.com/PostView.nhn?blogId=akrhaxoddl&amp;logNo=221249315946&amp;redirect=Dlog&amp;widgetTypeCall=true&amp;directAccess=false</t>
  </si>
  <si>
    <t>블로그 안 판다 카톡 좀 그...</t>
  </si>
  <si>
    <t>[" 0808 0809 Weekend Getaway Surfaway Yangyang, Korea JM양과 주말에 양양에 서핑가기로 해놓고 아침마다 서프캠을 들여다보고 있는 나 ( http://www.wsbfarm-mag.com/surf-cam/) Surf Cam - WSB Farm Magazine www.wsbfarm-mag.com 동해안은 완전 전멸 송정 양양 죽도 양양 기사문 오히려 항상 쌩뚱맞은 서핑 포인트라고 생각한 (무식한 내 머리 속엔 서해 = 갯벌이라서..;;) 서해 만리포는 오히려 파도가 보임.. 어차피 큰 파도 있어봐야 내가 잘 타지도 못할 거 같고 패들링 연습한다고 가볍게 생각하자고 했기에 일단 출발 고고 하지만 출발하기로 한 날이 여름휴가 피크 막바지 주말이라고 해서 교통체증이 무서웠던 두 여자는 새벽 5시 30분에 만나서 출발하기로 했다. 열대야로 더운 날씨에, 심지어 전날 불쑥 말꺼내서 부탁했는데 흔쾌히 나를 하룻밤 재워주신 대주주 SS양께도 이 자리를 빌어 감사의 마음을 표하고 싶다. 에어컨이 없는데도 열 덩어리(=나년)를 방에 하나 들여놓고 자는 거라 짱 죄송&amp;고마웠스무니다... 그리고 대망의 토요일 새벽. 5시반에 만나자는 JM양의 카톡을 5시에 만나자고 잘못 읽고 난 3시간만 빠짝 자고 약속 장소로 걸어갔다 머리가 안좋으면... 뭐다 손발이 고생한다 JM양의 자가용 투투 이번 여행을 통해 자가용이 얼마나 편한건지 너무 잘 알게되었다.. 하아.. 차 사고싶어졌엉.... 잘 부탁해용 투투 집합소 맥날 이수점 출발 나의 필스너 우르켈 에코백은 NAZDRAVI (체코어로 '건배')를 외치고 있당 출발하고 곧 주유 중인 JM양 운전하는 여자는 역시 멋져. 막 핸들 꺾을 때 막 설렘 5:30AM 출발 9:30AM 도착 (중간에 휴게소 한 번 들림) 원래 JM양이 11시 강습을 신청했는데 생각보다 좀 일찍 도착했다 일단 잠깐 산책 One wave, one surfer 역시나 잔잔한 바다 핡핡 덥다 잠깐 나와서 걸었는데 팔이 따끔따끔한 느낌이든다;; 퐈..퐈이아 대충 분위기 본 뒤 배가 고파져서 블루코스트 (줄요서 블코)에서 일단 라면부터 시켰다 분명 출발할 때 맥머핀을 하나 사먹었는데.. 아침 10시도 안돼서 또 신라면 사먹는 여자들 라면을 받아드니 티비로 서핑 영상을 틀어주셔서 감상하면서 먹긔 JM양이 이론 강습받는데 나도 들어도 된대서 같이 들었다. 자유로운 영혼을 가진 나이스한 사장님이 라인업 나갈 때 동선에 대해 설명하고 있는 중 이제 JM양과 나머지 강습생들은 실습 강습을 받으러 가고 나는 보드 렌트해서 스트레칭 후 입수 더웠는데 물에 들어가니까 시원...하다.. 사실 물은 좀 미지근했지만 패들링 열심히 열심히 하다가 어제 3시간 잤던 임팩트가 슬슬 느껴지기 시작했다. 레드불까지 사 마셨지만... 파도가 좀 좋아지려는 기미가 보였지만 너무 졸려서 도저히 참지 못하고 해변에 보드 끌어다 놓고 그 위에서 잠들어버렸다.. 한창 자고 있는데 사장님이... 보드 위에서 자면 안된다고... 죄.. 죄송합니다..... 뒹굴 뒹굴 돌아서 얼굴만 보드 가운데 놓고 엎드려서 조금 더 자다가 부활 그 새 하늘이 조금 어두워지고 파도도 조금 조금 들어오고 있어서 잠 덜 깼지만 다시 그대로 입수해서 패들질이랑 테잌옵도 조금 해 봤지만 힘이 빠져서 안 돼.. 둘 다 잘 안 돼.. 게다가.. 가증스러운 나의 위장.. 자고 일어났더니 배도 좀 고파졌다... 배 속에 그지가 들었나... JM양을 꼬셔서 뭍으로 나가서 떡볶이와 핫도그를 하나씩 시켜서 먹었다. 집에서 초코렛이라도 좀 가져올걸.. 집에 많은디.. 그리고 나서 다시 입수했는데 조금 패들링을 하다보니 비가 오네 좋아 좋아 시원해서 좋아. 근데 곧 천둥 번개 폭우 삼단 크리 비는 맞으니까 아플 정도로 세게 내리고 천둥은 귀청이 찢어져 나갈 것만 같고 번개는 꽤 가까이 치고 있고 그와 동시에 파도가 꽤 허벅지 높이 로 들어오면서 물 속에 있는 서퍼틀 남녀노소 초보로컬 가리지 않고 단체로 좋아서 미.침.  다들 막 소리 지르고.. 그 머리 위로 천둥이 번쩍 번쩍 (이 이모티콘은 떨고 있지만 사실 천둥 번개 좋아하는 1人) 경  대자연 나이트 오픈  축 (중간에 이상한 이모티콘이 섞여있어 보이는 건 기분 탓일 겁니다. 아.마.도.) 재미 좀 보나 했는데 진짜 바람이 너무너무너무너무 세게 불고 번개가 너무 심하게 쳐서 입수객 안전을 위해 모두 철수 실제로 일본에서 서퍼가 번개에 맞아 사망하는 사고가 있었다고도 한다. 비가 어느정도 그치고 몸도 식었겠다.. 이대로 샤워하고 휴식하기로 씻고 나오니, 쌍무지개가 떴다 하늘은 점점 밝아지고 다시 상냥한 빛깔을 띄기 시작했다. 일행인 JM양의 친구들 로드 바이크로 서울에서 출발, 양양에 서 합류. 중간에 대관령 넘을 땐 우박 까지 맞았다고 씻고 나와서 인사드리니 바로 맥주를 사주셨다 아 이런 거 너무 좋아요 post-surf beer + 서퍼 전용 장갑 떡볶이 먹은지 얼마 안돼서 나랑 JM양은 그냥 맥주만 마시고 300키로를 자전거로 달려오신 세 오빠들은 폭풍흡입 준비완료 자전거 후미등이 고장났는지 꺼지지가 않는다고 어차피 안꺼질 거, 조명으로 활용 안주 겸 반찬으로 시킨 스팸계란후라이 (뭘 엄청 많이 시켰는데 사진으로 남은 건 이것 뿐이닷..) 맥주를 마시다 마시다 결국 호세 쿠엘보도 한 병 깜.. 난 사실 처음 먹어본 호세쿠엘보.. 내 취향은 아닌 걸로 딱 한 잔 마시고 다시 맥주로 복귀... 맥주는 진리. 자체 프라이버시 보호 티셔츠 문구가  move your airs 인데 다들  move your ass 읽음 왜때문에 찍었는지 기억이 안나는 사진 (심지어 오징어 구이 안주는 인기도 별로 없었음 다들 턱 아프다고) 그리고 서퍼의 장갑 대신 또렷한 라이더의 팔토시 다이나믹한 날씨 와 새로운 멤버 들과 오지게 많이 마신 생 맥주 로 아주 기억에 오래남는 하루가 될 듯"]</t>
  </si>
  <si>
    <t>http://blog.naver.com/PostView.nhn?blogId=doos85&amp;logNo=220446227179&amp;redirect=Dlog&amp;widgetTypeCall=true&amp;directAccess=false</t>
  </si>
  <si>
    <t>[' 기사문 해변 맛집 코와붕가 피자펍 안녕하세요 리나에요:) 저 이번주말에 또 강원도여행다녀왔어용 2주연속 강원도여행이네요 오늘은 양양 기사문해변 근처에 있는 코와붕가 피자집을 소개해드릴게요 이곳은 찾아서 가는 맛집이에요 KOH GARAGE건물에 있는데요 이곳에는 무인카페와 피자펍, 서핑보드샵 이렇게 3개의 가게가 모여있어요 요기가 코와붕가 피자입니다 겉모습은 창고느낌의 분위기죠 내부는 펍느낌이 나는 어두운 분위기에요 메뉴는 다양하진 않지만 하나같이 다 맛있었어용 이곳에서 맛볼 수 있는 특별한 술도 있구요 롱티 (9,000원) 이건 롱티라는 칵테일이에요 원래 이름은 롱 아일랜드 아이스티 라고 합니당 처음에는 그냥 아이스티인가 했더니 술이더라구요 콜라 맛도 나고 너무 맛있었어요 근데 도수가 높은편이라 맛있게 먹다가 어느순간 훅가는 술이에요 그리고 메인메뉴 치즈피자 (11,000원) 페퍼로니피자 (13,000원) 코와붕가에는 피자종류가 딱 2가지에요 크기는 작은편이고 도우가 도톰하게 부풀어있어용 일반적으로 먹는 피자와는 정말 다른맛이에요 뭔가 질리는 맛이 없는 맛있는 피자였습니다 버팔로윙도 먹었는데 사진이 없네요 웡도 진짜 맛있어서 추가해서 먹었답니당 기사문해변가시는 분들 코와붕가 피자펍 추천합니다 저는 롱티를 먹고싶어서라도 또 가고싶네요 그리고 그 옆에 매장은 무인카페더라고요 정말 직원은 한명도 없고 무인으로 운영되는 카페에요 창고분위기의 카페라 사진찍기에도 좋더라구요 가격은 2천원부터 였던거같아요 다들 깔끔하게 이용하고 가셨나봐요 무인카페지만 너무 깨끗했어요 피자먹구 더유즈드서프 에서 서핑도 배웠는데 진짜 너무재밌는데 근육제로인 저는 팔이 너무아팠어요 결국 일어서지도 못했지만 담에 또하고싶어용 흡.. 무릎에 피멍가득.. 암튼 코게러지는 기사문해변 근처에 있구요 서핑, 피자, 카페 한번에 즐겨보세용 코게러지 강원도 양양군 현북면 동해대로 1269-7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37928652&amp;quot;,&amp;quot;latitude&amp;quot;:&amp;quot;38.0055104&amp;quot;,&amp;quot;markerLatitude&amp;quot;:&amp;quot;38.0055104&amp;quot;,&amp;quot;markerLongitude&amp;quot;:&amp;quot;128.729315&amp;quot;,&amp;quot;title&amp;quot;:&amp;quot;코게러지&amp;quot;,&amp;quot;longitude&amp;quot;:&amp;quot;128.729315&amp;quot;}&gt;지도보기&lt;/a&gt;']</t>
  </si>
  <si>
    <t>http://blog.naver.com/PostView.nhn?blogId=wldud379&amp;logNo=221090167313&amp;redirect=Dlog&amp;widgetTypeCall=true&amp;directAccess=false</t>
  </si>
  <si>
    <t>stckness님의블로그</t>
  </si>
  <si>
    <t>[' 기사문 KOH GARAGE 양양 기 사문에 위치한 &lt;코 개러지&gt;, 일명 코창고이다. 이곳은 친구 두한이가 마음에 맞는 친구들과 함께 만든 갤러리이자 카페, 피자집, 치킨집, 세컨핸즈 서핑샵을 운영하고 있다. 이 프로젝트를 계획했던건 올해 초 였던 것 같은데 매 주말마다 서울에서 양양까지 가서 친구들과 함께 직접 인테리어를 계획하고 실행에 옮겨 오픈을 했다. 입구에는 국내에 2대밖에 없다는 폭스바겐 골프 1세대가 있었다. 코개러지 멤버중 한명의 것인데 실제로 작동도 가능하다고 한다. 창고입구의 옆쪽에는 코와붕가라는  피자가게가 있는데, 이태원에서 파이프를 운영하던 친구가 함께 양양으로 내려와 새로운 피자집을 오픈했다. 이태원갈때마다 파이프를 들렸었는데 펍인데도 불구하고 피자가 너무 맛있어서 피자만 먹고 가는 사람들이 많았었다. 그옆에는 코코 치킨이라는 이름의 치킨집이 있다. 코 개러지, 코와붕가 피자, 코코 치킨 모두 코자 돌림이다. 이날은 개러지를 오픈하는 날이라 코코치킨은 먹질 못했다. 그옆은 중고 서핑장비를 판매하는 The Used Surf 서핑샵이있다. 서핑장비는 고가장비들이 많아 구매하기가 부담스러운데 여기서는 저렴한 가격으로 구할수 있다. The Used Surf의 강아지 코코치킨의 실내 직접 페인팅하고 인테리어를 했다고 한다. 코와붕가 피자의 테이블 오픈하기 2시간정도 남아 기사문 해변으로 갔다. 추운 날씨에도 불구하고 수트를 입고 서핑하는 서퍼들이 많았다. 밤이 되고 &lt;코 개러지&gt;가 오픈을 하였다. 서핑보드를 이용한 디제이 부스가 인상적이었다. 여기서는 KOH라는 이름의 서핑브랜드도 만나볼 수 있다. 아직은 샘플밖에 없지만, 여름뿐만 아니라 서퍼들이 겨울에도 입을 수 있는 점퍼들도 제작하고 있다. 오픈당일이라 쿠폰으로 먹은 코와붕가의 피자 코와붕가 피자라서 그런지 페퍼로니 피자가 준비되어 있었다. &lt;코 개러지&gt;에서는 두한이의 작품들 직접 손으로 드로잉 한 오리지널 원본을 전시해두었다. 구매도 가능하다. Have a good time for 360 행사를 위해 다시 이태원 케익샵으로 왔다. 360 Sounds 10주년을 위한 행사로 케익샵과 Pistil에서 동시에 파티를 했다. 이 행사에 대한 내용은 나중에 포스팅 할 예정이다.']</t>
  </si>
  <si>
    <t>http://blog.naver.com/PostView.nhn?blogId=stckness&amp;logNo=220580295023&amp;redirect=Dlog&amp;widgetTypeCall=true&amp;directAccess=false</t>
  </si>
  <si>
    <t>[' 2017, 03, 16, 강원도 양양군 현북면 기사문리 삼형제 바위 일출 오메가 ▲  오늘 아침 수평선에는 옅은 가스층이 있었지만 붉은 오메가 일출을 만나고 왔습니다, 아침나라/안영국']</t>
  </si>
  <si>
    <t>http://blog.naver.com/PostView.nhn?blogId=ykahn007&amp;logNo=220959276430&amp;redirect=Dlog&amp;widgetTypeCall=true&amp;directAccess=false</t>
  </si>
  <si>
    <t>['    강원도 양양 일출명소 기사문리 해변 삼형제 바위 수평선에는 옅은 개스층이 있었지만 오메가로 행복한 아침 이였습니다, 수평선에서 오르는 순간 부터 오메가 형성까지 순차적으로 올려 볼까 합니다,  오늘도 즐겁고 화사한 화요일 되시기 바랍니다,']</t>
  </si>
  <si>
    <t>http://blog.naver.com/PostView.nhn?blogId=ykahn007&amp;logNo=220513785719&amp;redirect=Dlog&amp;widgetTypeCall=true&amp;directAccess=false</t>
  </si>
  <si>
    <t>ෆ Happy day ෆ</t>
  </si>
  <si>
    <t>['  강원도 맛집, 곤드레산나물밥집, 양양맛집  안녕하세요 오늘도 맛있는 소식을 가져왔어요 요새 양양이 서핑으로도 핫해서 많이들 찾으시는데요 저는 서핑은 못해도 먹고 놀고는 잘해서 양양을 놀러갔다가 제가 좋아하는 곤드레나물이 맛있는곳이 있다해서 아침식사를 하러 왔답니다  일찍와서 저희밖에 없었어요 곧 밀려오긴 했지만요....  깔끔해보이죠  곤드레밥집이지만 황태구이나 청국장 그 외에것도 팔드라고요 황태도 따로 팔았어요  저는 그래도 곤드레정식을 시켰습니다 2인분 이상 주문 가능하고요 밑반찬들... 맛있어보이죠 갯수도 많고 너무 맛있었어요 진짜 밥을 뚝딱 비우게 되더라고요  밭을 슥슥 비벼주고 정말 밥도 고슬고슬하니 제가 너무 좋아하는 밥이였답니다  양양에 가시면 한번 가보세요 정말 맛있어요 추천해드려요      곤드레산나물밥집 강원도 양양군 현북면 동해대로 1292']</t>
  </si>
  <si>
    <t>http://blog.naver.com/PostView.nhn?blogId=cjs00825&amp;logNo=221451525440&amp;redirect=Dlog&amp;widgetTypeCall=true&amp;directAccess=false</t>
  </si>
  <si>
    <t>오늘은 어디를...</t>
  </si>
  <si>
    <t>[' [삼팔횟집] 양양군 현북면 맛집 삼팔횟집 동해바다가 보이는 양양군 현북맛집 삼팔횟집 입니다. 양양맛집으로 소문난 삼팔횟집 싱싱한 회와 맛있는 요리들을 맛보기위해 많은 손님들이 찾아온다고 하네요 제가 간날에도 관광버스가 줄서있더라구요 양양맛집 삼팔횟집 안으로 들어가니 단체손님이있구 예약석이 많아서 안쪽으로 들어가니 자리가있더라구요. 인기맛집인 양양맛집 삼팔횟집 손님이 꽉찰때에는 자리가없어 기다려야한다네용 그날 잡아오는 신선한 횟감들은 싯가로 계산하기때문에 저렴하게 푸짐하게 싱싱한 회를 맛보실수있어요. 시원한 물회 한그릇이 먼저 나왔네요 톡톡 터지는 날치알이 가득 들어있어서 더욱 맛있었던 물회입니다. 주문한 요리가 차례대로 나오면서 하나하나 맛본 삼팔횟집 요리들이에요. 제가좋아하는 참치회도 나온답니다&gt;&lt; 신선한 해산물과 싱싱한 회가 입안에서 사르륵 녹는맛이 일품입니다. 명태알이 나오다니 제가 정말 좋아하는 명태알이랍니다. 너무 맛있어서 허겁지겁 먹을정도엿어요 부드러운 연어 입안에서 샤르륵 녹는맛이 최고였답니다. 신선한 전복회 꼬돌꼬돌 쫄깃한 맛이 매력적인 삼팔횟집 전복회입니다. 스페셜메뉴 이게 中 인데요 정말 한상 가득 차려져 나온답니다 4명이서 먹었는데 음식이 남을정도였어요 신선한 해산물과 싱싱한 회가 한상 가득 차려나오는 양양맛집 삼팔횟집 강원도 양양군 현북면 기사문리 회맛집 삼팔횟집을 추천합니다 삼팔횟집 전화:033-672-1109 주소:강원도 양양군 현북면 기사문리 94번길 영업시간 : 09:00  21:00']</t>
  </si>
  <si>
    <t>http://blog.naver.com/PostView.nhn?blogId=koreablog0&amp;logNo=220323295069&amp;redirect=Dlog&amp;widgetTypeCall=true&amp;directAccess=false</t>
  </si>
  <si>
    <t>dangdang84</t>
  </si>
  <si>
    <t>[' 14.15.16휴무 임시휴무가 금욜까지걸려 새벽5시출발 느무막힌다 양양까지 6시30분걸림 힘들어죽는쥴 도착 진짜.운전 너무힘들당 속초가기전 아침.양양에서 서핑하기 파도는꿀이였지만 휴무날이라 사람이 너무많았다능 날씨는 끝내줬다능요 서퍼스에 있는강쥐 난  먼저갑니다용 키키 떨리는 이순간 근데 너무무겁당 언제들고가낭 치마가자꾸 흘러내림 너무무겁당 치마가 내려가공 이제 슬슬 타볼깡 날씨는조쿵 꺄오 볕두조쿵 서핑은  힘들고 그랬지만 여행은 조으당']</t>
  </si>
  <si>
    <t>http://blog.naver.com/PostView.nhn?blogId=rladhehd6340&amp;logNo=220453214578&amp;redirect=Dlog&amp;widgetTypeCall=true&amp;directAccess=false</t>
  </si>
  <si>
    <t>[' 8월 26일 토요일 오전 06:00 출발 해양실습 토요일 하루 코스 당일 투어 환영 1박후 27일 일요일 오전 컴백 코스참가자 외에 레스큐 참관하셔도 됩니다. 일정이 맞으시면 교육중 언제든 오세요 응원오시는것도 말리진 않을께요']</t>
  </si>
  <si>
    <t>http://blog.naver.com/PostView.nhn?blogId=wonder_k&amp;logNo=221352895666&amp;redirect=Dlog&amp;widgetTypeCall=true&amp;directAccess=false</t>
  </si>
  <si>
    <t>MLB OFFICIAL BLOG</t>
  </si>
  <si>
    <t>[" KAI CLUB PAPARAZZI - PUTE DELUXE BEACH PARTY 해변파티 피서객이 사라진 바다는 서퍼들의 천국. 국내 최고의 서핑 스팟인 양양 해수욕장에 리얼 서퍼들이 모였습니다. PUTE DELUXE 파티에서 만나본 해변의 파티&amp;서핑룩, 카이파파라치의 사진으로 소개해드릴게요 :) 올 여름, 그 어떤 스포츠보다 핫한 컬쳐로 떠올랐던 서핑  비키니보다는 ' 래쉬가드 '의 유행을 몰고오며 뭇 남성들의 원망을 사기도 했는데요 :)  여름 내내 바다를 가득 채웠던 피서객으로 서핑 배우기가 다소 어려웠다면, 가을은 국내 서핑의 절정을 즐길 수 있는 계절이죠. PUTE DELUXE 파티팀 과 함께한 리얼 서퍼들의 비치파티에 MLB 가 함께했습니다.  MLB IN THE CLUB 에 단골로 등장하는 파티팀, PUTE DELUXE  PUTE DELUXE 줄리안과 얀의 장소를 불문하는 디제잉이 이날은 강원도 양양 기사문 해수욕장 에서 시작되었습니다. 어두컴컴한 클럽 대신 의미있고 색다른 공간에서의 색다른 파티가 더욱 마음을 들뜨게 했는데요   2015 글로벌개더링코리아 GGK 에도 라인업된 실력있는 DJ PUTE DELUXE 의 디제잉을 감상하며, 비치파티에 함께했던 패션피플들과 리얼 서퍼들을 만나볼까요  :) 외국의 해변가가 전혀 부럽지 않았던 이날의 파티 현장  여름과 가을의 경계였던 8월 22일, PUTE DELUXE 비치파티의 여유로운 오후가 느껴지는 사진이네요 XD 귀여운 강아지 서퍼도 만나볼수 있었습니다 :)  해변파티이니만큼 핫한 비키니 차림의 패션피플들이 정말 많았던 양양 해수욕장  비키니에 캡모자 는 없어서 안될 아이템이죠   컬러풀한 MLB 스트라이프 캡모자 로 비치 파티룩을 완성한 여성분  알록달록 컬러풀한 비키니와 정말 환상의 조합입니다.   CAP  32CPC1541  /39,000 정말 핫한 차림의 모노키니 여성분도 파티에 정말 어울리는 패션을 완성하셨는데요 XD 액티브한 컬러의 네온 컬러 MLB 스냅백 으로 포인트까지  태닝 피부와 정말 잘 어울리는 컬러 초이스였던것 같습니다.  CAP 32CPMR541  /39,000  해변에서 샤라포바로 빙의해볼까   테니스 라켓을 들고있는 귀여운 여자분은 MLB 버킷햇 으로 포인트를 주었는데요 가을과 어울리는 버건디 컬러의 BOSTON 엠엘비 버킷햇이 정말 잘 어울리는 분이었습니다. 숏컷에 버킷햇 조합의 코디 , 정말 귀엽지 않나요 :)  32CPHS511  /49,000   MLB 아이엠어슈퍼팬 버킷햇 을 착용한 여자분 :) 블랙 비키니와 베이지 버킷햇, 선글라스로 코디하니 캐쥬얼하면서도 섹시한 느낌의 해변 패션인데요   서핑보드 위에서 거친 파도를 즐기는것도 즐겁지만 때로는 튜브에 몸을 맡기고 꿀렁 꿀렁 그루브를 즐기는것도 여유롭죠  32CPHC541  \\59,000 이런 남자 해변 패션은 어떠세요 :) 해변패션, 뜨개질, 성공적   너도 나도 강아지도 함께 즐긴 PUTE DELUXE 양양 해수욕장 파티   무더웠던 여름 바캉스의 떠들석함과는 확실히 다른 즐거움이었는데요   20대뿐만 아니라 다양한 연령층이 드넓은 해변가에서 함께할 수 있어 즐거움이 두배가 되었습니다 :)  화려한 파티 컨셉 복장도 좋지만 바다에서 놀기 위해선 편한 티셔츠를 따라올 룩이 없죠 :) 심플한 티셔츠 차림에 MLB 데님 스냅백 으로 훈훈한 코디를 완성한 남성분도 발견  32CPFK541  /36,000 블루 컬러 포인트로 정말 매력적인 해변가 패션을 연출하셨던 여자분. 구릿빛 태닝 피부톤과 매력적인 타투, 그리고 심플한 블루 MLB 썬캡 만으로 시선 집중 해외 화보의 한 페이지 같네요 :)  32CPVA541  /39,000  올 여름, 각종 수영장을 핑크빛으로 물들였던 자이언트 플라밍고 튜브 양양 바다에서는 유사품인 갈매기() 튜브를 만나볼 수 있었습니다  보기만 해도 여름이 떠나가는게 아쉬워지는 해변가 전경이었는데요.  가을은 북동풍의 영향으로 파도가 높고 거칠어져 본격적으로 서핑을 즐기기에 적당한 계절이라고 하니, 서핑 배우기를 꿈꿨던 분들이라면 짧은 가을이 지나가기 전에 서핑에 도전해 보세요 :D  가을에도 MLB 스냅백, 버킷햇 으로 완벽한 서핑룩 완성하기는 필수죠  다양한 MLB 가을 신상 모자 도 CHECK CHECK     그럼 다음 KAI PAPARAZZI 클럽 사진에서 만나요 :D   "]</t>
  </si>
  <si>
    <t>http://blog.naver.com/PostView.nhn?blogId=mlber00&amp;logNo=220470608332&amp;redirect=Dlog&amp;widgetTypeCall=true&amp;directAccess=false</t>
  </si>
  <si>
    <t>[" 기사문맛집-38횟집 추석을 맞아 모인 언니가족과 엄마 모시고 동네 횟집에서 점심으로 먹은 모둠회입니다. 형부가 너무 맛있게 드셔서 다행입니다 자, 이제 2차준비하러 갑니다 저녁은 고기와 양양송이버섯으로 남은 추석연휴, 잇님들도 가족과 함께 행복한  시간 보내세욤 38물회전문 강원도 양양군 현북면 기사문길 46-1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75972105&amp;quot;,&amp;quot;latitude&amp;quot;:&amp;quot;38.009208&amp;quot;,&amp;quot;markerLatitude&amp;quot;:&amp;quot;38.009208&amp;quot;,&amp;quot;markerLongitude&amp;quot;:&amp;quot;128.730725&amp;quot;,&amp;quot;title&amp;quot;:&amp;quot;38물회전문&amp;quot;,&amp;quot;longitude&amp;quot;:&amp;quot;128.730725&amp;quot;}&gt;지도보기&lt;/a&gt; 38횟집 기사문맛집 양양송이 송이버섯"]</t>
  </si>
  <si>
    <t>http://blog.naver.com/PostView.nhn?blogId=timbuff&amp;logNo=221365285178&amp;redirect=Dlog&amp;widgetTypeCall=true&amp;directAccess=false</t>
  </si>
  <si>
    <t>[' 양양 기사문 해변 삼 형제바위 양양 일출 명소 양양 현북면 기사문리 해변 38선 휴게소 앞 해변 갯바위를 삼 형제 바위라고 부른다, 기사문 일출 팁 일출은 수평선에서 오르는 해만 달랑 담으면 너무 믿믿하여 재미가 없다 그래서 이름난 갯바위를 걸고 일출을 담으면 모양도 좋고 일출이 돋보이게 되기 때문에 전국에 일출 명소는 꼭 갯바위나 등대를 함께 담게 된다, 기사문 해변에 도착을 하니 수평선 위로는 구름띠가 펼쳐져 있고 오메가는 기대할 수가 없지만 구름의 변화가 또 멋진 상황을 만들어 줄 수가 있을까 하며 기다려 본다, 일출 30분 전에 도착을 해서 일출이 오르기 전에 바닷가 갯바위나 등대 피사체를 걸고 장노출을 담으면 또한 재미난 영상을 얻게 된다, 이때는 아직 어두움이 있게 때문에 굳이 ND 필터 없이도 충분한 장타임을 만들어 파도를 뭉개 버릴 수가 있다, 새벽 조업을 하는 어선을 담을 수 있는 기회도 생기는 보너스까지 자칫 다른 것에 열중을 하다 보면 일출 각을 놓치고 허둥댈 수가 있으니 미리 확인해 두는 것이 필요하다 해는 두꺼운 구름띠를 올라와 구름 사이로 알굴을 내밀고 있다, 파도가 있을 때는 주 피사체와 파도가 일치할 때까지 기다렸다 셧터를 누르는 센스 점점 해가 오르면서 구름 사이 구멍으로 아침 햇살이 내려오는 장관을 볼 수가 있을 것 같아 연신 셧터를 누르는 쾌감을 맛볼 수가 있었다, 이러한 순간 장면을 담으려고 매일 아침 바닷가를 찾는 이유가 아닌가 하며 스스로 마음의 위로를 하며 즐거워했다, 구름과 파도가 멋지게 연출을 해주니 나는 더욱 신이 나서 셧터 소리는 더욱 신이 나서 요란하게 들려온다, 양양 기사문 일출을 감상해 주셔서 감사합니다, 새로운 한주도 힘차고 멋지게 보내시기 바랍니다, 기사문해변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15161210&amp;quot;,&amp;quot;latitude&amp;quot;:&amp;quot;38.00565&amp;quot;,&amp;quot;markerLatitude&amp;quot;:&amp;quot;38.00565&amp;quot;,&amp;quot;markerLongitude&amp;quot;:&amp;quot;128.73155&amp;quot;,&amp;quot;title&amp;quot;:&amp;quot;기사문해변&amp;quot;,&amp;quot;longitude&amp;quot;:&amp;quot;128.73155&amp;quot;}&gt;지도보기&lt;/a&gt;']</t>
  </si>
  <si>
    <t>http://blog.naver.com/PostView.nhn?blogId=johae007&amp;logNo=220889342552&amp;redirect=Dlog&amp;widgetTypeCall=true&amp;directAccess=false</t>
  </si>
  <si>
    <t>[' 양양 기사문항 갈매기 환영을 받으며 귀항하는 만선 어부와 서퍼 양양 기사문항은 해변 모양이 말발굽처럼 생긴 포구로서 아주 적합하고 아담한 어항으로 많은 고기를 잡아 늘 만선으로 귀항하는 기사문항이 되었으면 하는 바람입니다,  기사문 해변 삼형제바위 일출을 담고 있노라면 새벽 일찍 먼바다로 출어를 나간 어선들이 송이 등대의 불빛을 보고 귀항하는 어선들이 보인다 돌아오는 어선 모두가 만선은 아니겠지만 가끔은 갈매기 떼들이 어선을 둘러싸여 오는 모습을 볼 수 있다, 이 어선은 그야말로 고기를 가득 잡은 만선이 털림 없다, 기사문항 만선 귀항   기사문항 송이 등대를 뒤로하고 출어에 나서는 어선과 파도를 기다리는 서퍼    이른 새벽에 고기 잡으러 나가는 어선이 있는가 하면 일출 이후에 출어를 나가는 어선도 있다, 부디 돌아오실 때는 만선으로 가득 싣고 콧노래를 부르며 귀항하시기 바랍니다,  양양 최고의 일출 명소인 하조대 애국송을 가까이서 보면서 어선들의 입출항이 바쁘게 오가는 아침 바다,     서퍼의 고장 양양 기사문해변에서 서핑을 즐기는 서퍼와 만선귀항 어선      기사문항으로 입항할 때까지 갈매기떼가 따라온다,    기사문항 강원도 양양군 현북면 기사문리 기사문항 송이등대 강원도 양양군 현북면 기사문리     ']</t>
  </si>
  <si>
    <t>http://blog.naver.com/PostView.nhn?blogId=ykahn007&amp;logNo=221723531825&amp;redirect=Dlog&amp;widgetTypeCall=true&amp;directAccess=false</t>
  </si>
  <si>
    <t>['    농촌 어촌 산촌의 풍년을 기원하며 양양 전통문화의 전승과 향토의 역사성을 계승 발전하기 위한 양양 문화제를 개최하는 군민의 축제입니다  6월 21부터 23일까지 3일간  양양 남대천 둔치 일원에서 진행하고 있습니다  오늘은 이틀째  부글 부글 끓어오르는 태양열이 32도를 오르내리는 무더운 날씨   손에 땀을 쥐게 하는  군 특공대의  무술을 보면서  더위를 식혔습니다       격파를 비롯한  각종 특공 종합무술 시범을 보면서 관중들은 아낌없는 박수로 격려를 했습니다    너무 더웠습니다  고깔모자를 쓰고  덩실덩실 춤을 추고 계시는 할머님들은 얼마나 힘드실까    그늘에서 바라보고 있는데도 이마에 땀방울이 흘러내리는  폭염에  발걸음 돌려  어린아이들이  좋아하는 곳으로     고사리 손등과 얼굴에서 피어나는 예쁜 꽃들이 귀여움을 더해주는 페인팅과  열심히 매듭 만들기를 가르쳐주지만  더위에 지쳐 하품을 하는 모습 어려운 것은  싫어한답니다   선생님      창공을 나는 그네 뛰기 그러나 매달린 측정하는 줄이  늘어나지는 않네요 안간힘을 쏟아도  허우적허우적    자기 마을의 우승을 위해  최선을 다하는 선수들 이 더위에  고생들 많으셨습니다    내일 마지막 날 오셔서 구경도 하시고  양양 문화 속에 젖어 보세요      더위를 피해 잠시  가까이에 있는 낙산 해수욕장으로 나갔습니다  파도가 없는  쪽빛 바다  드넓은 백사장 멀리  낙산사 보이는  곳에서 다음 여행지를 선택합니다  바다    서핑과 페들 보드 동해안 양양의 명소  기사문 항으로   다음에는 기사문 항을 소개합니다  감사합니다']</t>
  </si>
  <si>
    <t>http://blog.naver.com/PostView.nhn?blogId=yis2153&amp;logNo=221304718614&amp;redirect=Dlog&amp;widgetTypeCall=true&amp;directAccess=false</t>
  </si>
  <si>
    <t>['  5월 첫주는 캠핑을 다니던 후배들과 양양오토캠핑장에서 캠핑을 하기로 한달전부터 약속을 해놓아 다른일정은 잡지않았고, 날자가 다가와 달력을보니 이때가 월요일만 해결하면 무려5일을 쉬게되는 황금연휴라는 사실을 알았다, 그동안 여행을 다니며 연휴에는 절대로 안움직인다는 철칙을 세워놓았는데 약속을 해놓았으니 안갈수가 없다, 결국 새벽에 출발해서 일출을 찍고 야영을 한다음 다음날 일출을찍고 아침일찍 돌아온다는 계획을 세우고 강원도일출명소 를 다시한번 찾아본다, 강원도일출명소 라고 할수있는곳은 고성군의 옵바위 부터 아래쪽 추암까지 다녀보았고 그동안 모르던곳이 어디인가 찾아본다. 강원도일출명소 는 여러군데인데 얼마전부터 블로그이웃님의 블로그에서 기사문해변일출 이라는 포스팅을 보았던 기억이나 기사문일출 을 찾아보니 하조대 에서 2km 정도 더 내려가면 기사문해변 이라는곳이 있고 이곳 기사문해변 앞바다에 조도라는 섬을 놓고 일출을 촬영하는것이 기사문해변일출 또는 조도일출 이라고 불리우는 강원도일출명소 중 한곳이라는걸 알고 기사문해변일출을 담기위해 기사문해변으로 달린다. 기사문해변에 도착하니, 이곳이 예전에 38휴계소가 있었던 그해변이었다, 해변의 소나무숲에서는 야영도하고 아무도없는 해변에는 조도가 어둠속에 어렴풋이 떠있고 아주 조용한 해변이었다, 기사문해변일출 각도를 몰라 여명이 더 밝아지고 해가떠오를 위치를 알아볼수 있을때까지 기사문해변의 여명을 담아본다. 기사문해변 앞바다에 조도가 조용히 떠있다, 특별한 풍경은 아니지만 나름 깔끔하고 조용한 풍경이다. 기사문해변 의 우측으로 앵글을 돌려본다, 푸른여명빛에 빛나고 있는 가로등불빛이 어울린다. 기사문해변 좌측의 등대도 조도와 함께 담아보고 기사문해변일출 이 떠오를 지점이 대충 짐작이되고, 해변의 우측으로 이동해 화각을 다시 잡아본다. 해변에 이런 구조믈이 있어서 함께 담아보았는데 무엇에 쓰이는 구조물인지 궁금하다.  기사문해변 우측의 암초지대도 함께 담아보고 ND필터를 끼우고 캘빈값을 올려보았다. ND필터를 끼우고 색의 온도를 높이니 다른느낌의 사진이된다. ND필터를빼고 렌즈를 바꾸어 일출사진을 담으려고 준비하는데 어느새 해가 조도를 넘어온다 조용한 기사문해변의 저용한 조도일출이다. 바다를 붉게 물들이는 기사문해변일출 빛이 아름답다. 광각으로 멀리 담아보는 강원도일출명소 기사문해변의 조도일출 이제 해변의 우측 암초지대가 있는곳으로 부지런히 달려간다. 이 풍경이 더 아름다운듯하다. 해를 여기저기 암초위에 도 올려보고 왔다갔다 혼자서 바쁘다 바빠.  아름다운 조도일출 이곳 기사문해변의 조도일출은 화각만 바꾸면 년중 일출을 담을수가 있겠다. 이리저리 왔다갔다, 바위위애 올라갔다 내려갔다 화각을 달리할때마다 다른풍경이 나오니 사진찍는재미가 있다, 단순한 화각을 놓고 다른풍경의 사진을 담으려면 힘드는데...........  이곳 기사문해변일출 도 소문이 안나서 그렇지 강원도일출명소 로 손색이 없는곳이라 생각한다. 이런 바위위에도 해를 올려놓아보고 이제 기사문해변의 곳곳을 돌아보았으니 더이상 나올 화각도 없다.  강원도의 일출명소라 감히 말할수있는 기사문해변 에서만난 조도일출 을 뒤로하고 다음을 기약해본다. 아쉬움에 한장더 담아보고  뭐가 아쉬워 다시한번 더 돌아보게 되는것일까.  처음들려본 강원도일출명소 기사문해변의 조도일출을 만나게되어서 아주 반가웠다. 기사문해변의 조도일출은 다음에 이곳을 다시한번 찾아오고싶은 마음이 드는, 아름다운 강원도일출명소 라 할수있는곳이었다.']</t>
  </si>
  <si>
    <t>http://blog.naver.com/PostView.nhn?blogId=yhk424&amp;logNo=220349554903&amp;redirect=Dlog&amp;widgetTypeCall=true&amp;directAccess=false</t>
  </si>
  <si>
    <t>[' 양양 기사문 해변 삼 형제바위 오메가 아침나라의 나와바리인 기사문 해변의 작은 갯바위는 나의 일출 포인트로 아주 즐겨 찾는 곳, 오메가가 올라오는 아침에는 어김없이 찾아 오여사를 상봉하는 장소이다, …………………… 오늘은 기사문 해변 삼 형제바위 오메가 일출을 순차적으로 올려 볼까 합니다, 며칠 전 수평선에는 아주 깨끗하고 그 위로는 구름이 두둥실 아주 일출 담기에 좋은 아침이었다, ▲  수평선 위로 해의 머리가 솟아오르기 시작한다, 아침나라/안영국 즐거운 주말 즐겁고 행복한 주말 되시기 바랍니다, 기사문해변야영장 강원도 양양군 현북면 기사문리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33860699&amp;quot;,&amp;quot;latitude&amp;quot;:&amp;quot;38.006003&amp;quot;,&amp;quot;markerLatitude&amp;quot;:&amp;quot;38.006003&amp;quot;,&amp;quot;markerLongitude&amp;quot;:&amp;quot;128.731062&amp;quot;,&amp;quot;title&amp;quot;:&amp;quot;기사문해변야영장&amp;quot;,&amp;quot;longitude&amp;quot;:&amp;quot;128.731062&amp;quot;}&gt;지도보기&lt;/a&gt;']</t>
  </si>
  <si>
    <t>http://blog.naver.com/PostView.nhn?blogId=ykahn007&amp;logNo=221098026884&amp;redirect=Dlog&amp;widgetTypeCall=true&amp;directAccess=false</t>
  </si>
  <si>
    <t>[' 오징어가 풍작, 기사문항 동해안에 모처럼 오징어가 풍년입니다 한때 귀해서 금징어로 불릴 정도였지만 요즘 동해안 각 항구마다엔 이른 아침 갓 잡아 온 오징어로 풍성합니다 지난 토요일 양양군 현북면 기사문항에 오징어 구매하러 다녀 왔습니다 경매시간이 지난 후라 떠들썩함은 없었지만 그물을 배에 싣는 작업으로 도르래소리가 요란하네요 오징어 말리는 모습이 풍요로워 보입니다 서핑의 고장 양양 어느 해변마다 자리잡고 있는 서핑샵도 보입니다 기사문해변은 서핑의 명소로 많은 서퍼들이 찾고 있는 곳이기도 합니다. 양양군 현북면 기사문항은 38선이 지나가는 곳 동해안 7번 국도 38휴게소와 맞닿아 있는 항구로 양양의 상징인 송이등대가 있으며 기사문해변 역시 양질의 파도가 있어 서핑메니아들에게 인기가 높은 해변입니다. 기사문항에서는 배낚시도 가능합니다 기사문항에서는 배낚시도 가능합니다 미리 부탁해 구매한 산오징어 한두름 20마리에 4만원  그날 그날 어획량에 따라 가격 차이는 있습니다 참고로 19일 양양장날 오징어 가격은 네마리 만원 이었더랬습니다  시장에서 편히 구매할 수도 있지만 직접 찾아가 현지에서 구매하는 경우 항구의 정취도 함께 맛볼 수 있어 좋습니다 기사문항 오징어 금징어 오징어풍작 서핑 기사문 양양']</t>
  </si>
  <si>
    <t>http://blog.naver.com/PostView.nhn?blogId=likeyyang&amp;logNo=221449993654&amp;redirect=Dlog&amp;widgetTypeCall=true&amp;directAccess=false</t>
  </si>
  <si>
    <t>Lovin’ life Livin’ aloh...</t>
  </si>
  <si>
    <t>[" 양양에 왔다면 꼭 가봐야 할 맛집 삼팔횟집 신선한 횟감들과 엄청난 스키다시 양양 현지인들의 입소문으로 매일매일 장사가 잘 되는 집. 뇌섹녀블로그 양양맛집 삼팔횟집 회라면 자다가도 벌떡 일어나는 나에게 양양에 계시는 분들이 몇 번이나 추천했던 곳. 얼마나 괜찮길래.. 양양 현지인들에게 더 유명하다는 그곳.. 삼팔횟집을 찾았다. 양양 기사문 쪽에 위치한 삼팔횟집. 개인적으로 객관적으로 판단한 삼팔횟집 솔직한 후기 먼저 깔려 나오는 밑반찬들 밑반찬들이 술술술 깔린다 다양한 종류의 밑반찬들 그리고 대게까지 해산물 모둠 접시 사랑스러운 자태들.. 양양맛집의 한상 뭐부터 먹어야 하나.. 정말 다양한 종류의 해산물들... 굴, 키조개, 쭈꾸미, 조개류, 소라, 각종 이름 모를 생선회들 내 사랑 오징어회 각종 해산물과 함께 등장한 모둠회 회 없이는 못 살아 양양맛집 삼팔횟집. 일단 양으로 보면 엄청나다. 사장님 인심이 매우 넉넉하신듯 이런 안주에... 그냥 지나칠 수 없다. 이런 좋은 안주에 술이 빠지면 섭섭하다. 안동소주 소주 싫어하는데 안동소주 괜찮던데 네이버 평가에 보니 안 좋은 이야기를 하시는 분들이 많던데.. 그래서 사실 걱정했으나, 네이버 평가 역시 믿을게 못된다는... 블로그도 블로거 나름. 홍보성 글과 직접 경험 후 작성하는 글을 잘 판별하시길 바라며.. 뇌섹녀블로그 양양맛집 삼팔횟집 정보 도로명주소 : 강원도 양양군 현북면 기사문길 58 삼팔횟집 지번주소 : 강원도 양양군 현북면 기사문리 94 전화번호 : 033-672-1109 지극히 개인적인 리뷰로써 같이 함께 했던 사람들과 즐겁게 맛있게 배부르게 기분 좋게 한 끼 식사를 마치고 돌아왔음. 삼팔횟집 강원도 양양군 현북면 기사문리 94 상세보기 &lt;a onclick=return false; href=bSize style=display:none target=blank class=semapbSizeView selink data-linktype=map data-linkdata='{eventTarget : button, searchEngine : NAVER, locationId : 15080408, didSearch : true, longitude : 128.7294883, latitude : 38.0093396, title : 삼팔횟집, markerLongitude : 128.7294883, markerLatitude : 38.0093396}'&gt;지도보기&lt;/a&gt;"]</t>
  </si>
  <si>
    <t>http://blog.naver.com/PostView.nhn?blogId=lia_shim&amp;logNo=220669338091&amp;redirect=Dlog&amp;widgetTypeCall=true&amp;directAccess=false</t>
  </si>
  <si>
    <t>Welcome To TMFD Town</t>
  </si>
  <si>
    <t>[" 상운 메밀촌 강원도 하조대 서피비치, 기사문 막국수 맛집 방문후기 얼마전 강원도로 서핑을 다녀왔는데 멀리까지 갔으니 맛난걸 먹구 와야겠죠 친구들과 함께 갔는데 검색에 검색을 거쳐 맛집발견 상운 메밀촌이라는 곳인데 정말 주위 비쥬얼은 시골 농촌의 모습이었습니다. 옆에는 다 논밭이고 상운메밀촌만 떡 하니 서있습니다. 네비찍고 가실때 당황하지 마세요 이렇게 주택처럼 만든곳인데 내부가 상당히 넓었습니다. 옆에 시골풍경보이시죠 이런 느낌입니다 메밀전병이 유명한듯한데 메밀전병이 다 떨어져서 시킨 메밀전 양도 많고 맛있었습니다. 요건 수육 대자인데 특이한점이 저 빨간색 양념은 황태로 만들었는데 상당히 맛있었습니다. 수육도 이곳만의 삶는 방법이 있는듯 했구요 요건 메밀막걸리라고해서 친구들이 주문해봤는데 걍 그랬다고 하네요  메밀국수는 다른곳하고 크게 다른맛은 없는듯했구요 개인적으로 비빔은 물막국수보다 좀더 맛있었습니다. 여기오면 꼭 드셔야하는 육개장 칼국수 요거 진짜 명물입니다. 맵지않고 얼큰하니 맛있었어요 다먹구 나서 밥말아 먹었는데 전분이 많이 들어가서 그런지 정말 꿀맛이었어요  최신 메뉴판은 요기 확인하시구요 하조대 서피비치 살짝 보여드릴게요 끝없는 바다에 엄청난 파도가 몰려오더라구요 진정 서퍼들의 천국인듯요 서피비치는 다음에 포스팅을 제대로 해드릴게요 강원도 양양가면 꼭한번 들러보셔야할 서피비치와 그 근처에 있는 상운 메밀촌 좋았습니다. :) 상운메밀촌 강원도 양양군 손양면 상운길 44-33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13433768&amp;quot;,&amp;quot;latitude&amp;quot;:&amp;quot;38.0408673&amp;quot;,&amp;quot;markerLatitude&amp;quot;:&amp;quot;38.0408673&amp;quot;,&amp;quot;markerLongitude&amp;quot;:&amp;quot;128.6869107&amp;quot;,&amp;quot;title&amp;quot;:&amp;quot;상운메밀촌&amp;quot;,&amp;quot;longitude&amp;quot;:&amp;quot;128.6869107&amp;quot;}&gt;지도보기&lt;/a&gt;"]</t>
  </si>
  <si>
    <t>http://blog.naver.com/PostView.nhn?blogId=dydrla85&amp;logNo=221341597203&amp;redirect=Dlog&amp;widgetTypeCall=true&amp;directAccess=false</t>
  </si>
  <si>
    <t>marinesurf님의블로...</t>
  </si>
  <si>
    <t>[' 서핑하러 기사문 가자 작열하는 태양아래 바다와 하나가 되는 시간 안전교육과 이론교육은 빼놓을 수 없는 필수과정이지요 태권도계를 이어갈 어린 친구들의 서핑도전 그늘에서의 교육은 더욱 진지해집니다. 인증샷 가즈아 서핑이 끝난 후의 아쉬움을 포토존에서 멋진 포즈로 마무리 해봅니다. 마린서프가 있는 38마린리조트 정문에서 한컷도 잊지않아요 기사문항 방파제 구경후 양양의 명물 송이버섯에서 착안된듯한 버섯모양 등대앞에서 마무으리 사진을 끝으로 태권소년들의 서핑입문기였습니다 기사문서핑 양양서핑강습 마린서프 38마린리조트']</t>
  </si>
  <si>
    <t>http://blog.naver.com/PostView.nhn?blogId=marinesurf&amp;logNo=221331780273&amp;redirect=Dlog&amp;widgetTypeCall=true&amp;directAccess=false</t>
  </si>
  <si>
    <t>양양서핑학교</t>
  </si>
  <si>
    <t>[" STC 양양서핑 겨울서핑 봄서핑 이본느비서프샵 YK서프보드 부벨타월 라운드하우스서프보드 묵다여관 블랭크스서프보드 에스클라세 알짐  3.1절 연휴에 전국이 파도가 없다  핵장판 3월인데 5월 5일 어린이날 연휴처럼 바닷가에 관광객이 몰려 고속도로가 오랜만에 막히고, 맛 집들은 차례를 기다려야 할 정도였어요. 아무래도 미세먼지를 피해 영동지역으로 휴가를 많이 오신듯해요.. 이때 파도가 있었다면 국내에도 서핑하는 친구들이 많다는 것을 실감하고 가셨을 텐데... 많이 아쉽네요   https://youtu.be/sbTRS6TS5fU 가장 크고 처절했던 '양양 만세 운동'  기사문에 위치한 3.1 운동 유적지인 만세동산에 모여 STC도 '대한독립만세'를 외쳐 봅니다.   파도가 없어도 STC 겨울서핑프로그램은 쉬지 않고 수업을 진행했습니다. 생각보다 스노우보드를 안 타본 친구들이 있어서 용평으로 고고씽  날씨가 푹해져서 스키장의 눈은 슬러시였지만 입문하기에는 좋은 설질이었습니다. 머 챠피할때 서핑도 하는데   바인딩 묶고 풀기, 스케이팅, 방향 전환, 리프트 내리는 방법, 넘어지는 방법 등 기초적인 자세부터 사이드슬립, 펜듈럼, (트래버스는 건너뛰고;;)비기너턴, 너비스턴, 비기너카빙까지.... 오랜만에 풀로 강습을 하다 보니 종아리와 허벅지가 터질뻔  서핑도 하고 스케이트도 타는 친구들이라 이해도도 빠르고 금방 배우네요  강원도에서 파도가 없으면 역시 스노우보드를 타는 것이 100번 맞는 듯   3.2일. 오늘도 핵장판  낮에는 잔교리 해변에 위치한 서프스타에서 랜드서핑을 하러 갔습니다. 이미지트레이닝하기 딱 좋은 경사면의 파크  전날 스노우보드 강습 때문에 허벅지가 터져서 나만 잘 못 타고    대만 캠프를 끝내고 귀국하자마자 초빙한 송재형 서퍼의 Let's be a Noserider  노즈라이딩 특강  영상과 이론, 실습을 통한 로깅 강습... 내일 파도만 있다면 롱보드 들고 바로 워킹을 따다다닥 할 수 있을 것만 같은..귀에 쏙쏙 들어오는 특강.  역시 지상 연습만이 답인 것 같습니다. 본인의 노하우를 모두 퍼준 송재형 서퍼님에게 진심으로 감사합니다.  3월 3일. 오늘도 핵장판   요즘 전 세계 서퍼들이 요가랑 함께 운동을 하는 것.. 바로 주짓수 Jiu Jitsu 몸의 축과 코어운동에 좋은 주짓수를 오늘 한번 체험해 보겠습니다. 크러쉬서프를 오픈하기 전에 블루벨트였던 STC 우창우 쌤  이론수업이 매우 흥미진진.  처음에는 주짓수에 대해 선입견이 있었는데, 지금은 서핑 영상보다 더 많이 보고 있다는  너무너무 재밌네요 서핑처럼 후회하기 전에 하루라도 빨리 배워야겠어요   파도 없는 3.1절 연휴. STC는 3일 내내 엄청 바빴습니다  파도가 없으면 더 바쁜 듯  다음 주에는 파도 좀 와주라"]</t>
  </si>
  <si>
    <t>http://blog.naver.com/PostView.nhn?blogId=rubystyle4&amp;logNo=221482749168&amp;redirect=Dlog&amp;widgetTypeCall=true&amp;directAccess=false</t>
  </si>
  <si>
    <t>['  강원도 양양군 일출 명소  기사문 삼형제 바위   수평선 구름 위를 뚫고 올라오는 일출의 순간을 순차적으로 올려 보겠습니다,']</t>
  </si>
  <si>
    <t>http://blog.naver.com/PostView.nhn?blogId=ykahn007&amp;logNo=220529879875&amp;redirect=Dlog&amp;widgetTypeCall=true&amp;directAccess=false</t>
  </si>
  <si>
    <t>['  강원도 양양군 일출 명소 2016,03,03, 오늘 아침도 먼 바다에 연무가 짙게 깔려 희뿌연 수평선으로 올라오는 햇님을 만나고 왔습니다,']</t>
  </si>
  <si>
    <t>http://blog.naver.com/PostView.nhn?blogId=ykahn007&amp;logNo=220644109800&amp;redirect=Dlog&amp;widgetTypeCall=true&amp;directAccess=false</t>
  </si>
  <si>
    <t>[" [양양 서핑] 깨끗하고 친절한 서핑샵과 숙소 &lt;서프원 + 원리조트모텔&gt; 지난 주말   양양 서핑 여행을 다녀왔어요 요렇게 재미난 서핑 내가 간 곳은 서프원 서핑샵 양양 하조대 근처인 기사문 이란 곳에 위치하고 있어요 작년에 오픈한데다가 사장님 성격이 워낙 깔끔 싹싹하셔서 세상 깔끔하고 좋음  가자마자 서핑 강습부터 강사님이 직접 웻수트부터 나눠주십니당 강사님도 엄청 친절하시고 정감가는 느낌  서프원이 또 좋았던 점 웻수트가 깔끔하고 도톰  여기저기서 서팡 강습 받아봤는데 어떤 곳은 웻수트가 너무 얇아서 서핑 타다가 입술 파래지고 추워서 못즐김 또 어떤 곳은 너덜너덜웻수트 컨디션이 너무 안좋앗는데 그간 다닌곳 중 웻수트 컨디션 젤 좋앗어여 그리고 서프원 지하에 이렇게 이론 강습실이 있었다 서핑은 이런 수업이 중요하므로 이때 잘 들어놔야함 그리고 해변가로 이동하여 보드에서 일어서는 연습 이것도 중요하다는거  그 다음에 바다로 나가서 먼저 강사님이 뒤에서 보드 밀어주시고 앞으로 가다가 서는 연습함  나 잘 일어서고 보드 관리 안전하게 잘한다고 강사님께 무한칭찬+쌍따봉받음  그리고 잘 일어서면 패들링하는 연습, 파도 잡아서 스스로 나아가보는 연습도 해봄  그리고 샤워실 세상 깔끔하고 뜨거운물 3초만에 펑펑 잘나옴 개인 옷 보관 박스도 깔끔 그리고 서핑 끝나고 바로 묵을 수 있는 숙소 원 리조크 모텔이당 정말 생각도 못했는데 세상 깔끔 깔끔한 샤워실과 욕실 항구 뷰   침대도 퀸 사이즈로 넉넉 에어컨도 있당 서핑 후 바로 누워자는 꿀 맛 뽀송한 새수건들 향기까지 신경쓰신 흔적  미니 냉장고엔 생수 두병이 공급되어 있음 서프원 강원도 양양군 현북면 기사문길 19-2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1606150349&amp;quot;,&amp;quot;latitude&amp;quot;:&amp;quot;38.0069872&amp;quot;,&amp;quot;markerLatitude&amp;quot;:&amp;quot;38.0069872&amp;quot;,&amp;quot;markerLongitude&amp;quot;:&amp;quot;128.7299978&amp;quot;,&amp;quot;title&amp;quot;:&amp;quot;서프원&amp;quot;,&amp;quot;longitude&amp;quot;:&amp;quot;128.7299978&amp;quot;}&gt;지도보기&lt;/a&gt; 서핑 처음 배우는 분들에게 추천할만한 시설 깔끔하고 친절하고 서핑 잘 가르쳐주시는 서프원 추천이에욤"]</t>
  </si>
  <si>
    <t>http://blog.naver.com/PostView.nhn?blogId=nada5333&amp;logNo=221314460977&amp;redirect=Dlog&amp;widgetTypeCall=true&amp;directAccess=false</t>
  </si>
  <si>
    <t>A BUCKET LIST FOR ...</t>
  </si>
  <si>
    <t>[' 2016.08.16 . 2016.08.21']</t>
  </si>
  <si>
    <t>http://blog.naver.com/PostView.nhn?blogId=godwings20&amp;logNo=220791909877&amp;redirect=Dlog&amp;widgetTypeCall=true&amp;directAccess=false</t>
  </si>
  <si>
    <t>[" 우리나라 서핑의 성지 일전에 동해안쪽에서 일을 하며 이곳저곳 지나면서 본 사람들 중에서 바닷가에서 구릿빛 피부에 형형색색의 보드를 타고 파란 바다 시원한 파도를 가르는 서퍼들을 보고 아.. x간지다 나도 타보고 싶다 라는 생각을 여러번 가졌었는데 그리고 몇번 뛰엄뛰엄 강습을 받고는 정말 간만에 근 1년만에 다시 서핑을 시작하려고 찾아간 양양 서핑 강습 '엉클서프' 엉클서프 양양서핑 강원도 양양군 현남면 인구리 5-7 양양 서핑 엉클서프는 강원도 양양구 현남면 인구리 5-7 에 위치해 있으며, 인구해변이라는 곳에서 서핑을 한다 해당 주소로 찾아가보면 요런 움막같은 곳에 화려한 보드와 빈백쇼파로 꾸며져 있는 보기만해도 자유스러운 분위기의 엉클서프가 나온다. 단순히 보드 렌탈만 하는 장소가 아닌 서핑하고 나서, 낮부터 맥주 한잔하고 공통의 관심사를 가진 사람들과 이야기도 하고 저녁에는 바베큐 파티도 할 수 있는 그런 활동적인 공간 2층도 있고 1층 지붕처마를 보면 드림캐쳐나 뜨개질() 한것 같은 장식물들이 많이 달려있는데 양양 바닷 바람에 살랑이는 장식물들을 보고 있으면 마음이 다 힐링되는 느낌 .. 유럽여행 갔을때 봤었던 형광 드림캐쳐도 여기 있더라 양양 서핑 엉클서프 본점은 부산에 위치해있는데 작년쯤 올라오셔서 부터 자리잡기 시작해서 벌써 30 여명의 회원이 있는 자리잡힌 서핑샵이 되었다고.. 아마 가족같은 따뜻한 사장님의 배려와 재밌고 요점을 정확히 알려주시는 정확한 강습때문이 아닐까 싶다. 내부에는 음악과 함께 간지나게 서핑하는 외국서퍼분들의 영상이 나온다. 역시 존나 멋있어.. 오른쪽 한켠에는 냉장고와 전자레인지 양주 등등이 세팅되어 있고 파티할때 마시는건가 분실물 방지를 위해 잠금장치 기능이 있는 캐비넷도 여러개 준비되 있음 2층은 의자가 준비되 있는데 태닝하기도 좋고, 선선한 바람불때 서핑하고 와서 맥주 한잔 먹고 여기서 꿀잠자면 크 진짜 좋을듯 요곤 샵에서 판매도 하고 있는 썬블럭인데 무려 SPF+50 PA++++ TMI 지만, spf와 pa의 의미는 이렇다고 합니다 나가기 전에 썬크림은 확실히 발라주구요 오랜시간 강한 햇빛에 있을테니 지수높은 제품이 좋겠죠 양양 서핑 강습 잘하는 곳 '엉클서프'에서 보드를 받아서 머리에 이고 인구해변까지 이동  혼자 들면 이렇게 둘이 들면 또 편한 방법이 있쥬 햇살이 눈부시고 바람이 선선하던 놀러가기 딱이던 날씨였어요 인구해변의 해변과 뒷편의 산의 조화도 한폭의 그림같았던 인구해변 좋아요 해변에 도착해서는 서핑에 대한 기본적인 이론과 예절에 관해서 예컨데 파도를 놓고 우선권이 누구에게 있는지 실례를 범하면 어떻게 사과해야되는지 등에 관해서 부터 갑자기 무리한 운동으로 인한 부상방지를 위해 준비 운동을 하고 나서는 본격적으로 알려주시는데 이렇게 몸소 알려주신닼 보드라는게 제법 무겁고 속도가 붙으면 위험하기 때문에 안전에 관해 설명할때는 진지하게 또 재밌게 배울 수 있는 부분에 대해서는 세상 재밌게 친형처럼 알려주시고 세세한 부분 하나 하나 모두 잘 알려주셔서 전에 양양 기사문에서 배웠을때 보다 양양서핑 훨씬 더 많이 알아가고 서핑할때 파도타는 것에 대한 잡는 것에 대한 성공률도 좋았던 듯 싶다. 물론 더 잘타니까 더 즐겁기도 하고  사진에서만 봐도 보이지 않나요 즐거움이 일반 밖에서 자세를 한번 잡아주시고 바다에서도 알려주시는데 생각만큼 밖에서 한대로 바다안에서 제대로 되지 않아 당황스러웠지만 잘 안되는 부분만 쪽집게 선생님처럼 콕콕 찝어서 알려주시기 때문에 누구든 금방 잘 탈수 있게 될거라 생각됩니다. 강습은 2가지 종류가 있는데 내가 들은 1시간 체험강습이 39,000원 입문강습이 2시간 70,000원 나처럼 초심자의 경우 체험강습으로 적성에 맞는지 취향에 맞는지() 체험강습을 통해 타보고 맞다 싶고 좀 더 상세히 알고 싶으면 입문강습을 들으면 되는데 우린 체험강습을 들었다. 체험강습인데도 굉장히 상세히 알려주셔서 입문강습은 되게 디테일하겠다는 생각을 했는데, 결론부터 말하면 서핑에 푹 빠져버림 강습 및 주의사항 다들었으면 바다로 꼬 캬 푸른 양양바다 너무 좋쿠요 같이 간 선배가 먼저 탔는데 운동신경이 좋으셔서 그런지 잘 가르쳐주셔서 그런지 한번에 성공했었다  오.. 나는 멋있게 타고 싶어 푸시 테이크 오프  다음에 풍덩  이놈의 운동신경 근데 빠져도 재밌다  물론 일어서면 더 재밌다 선배님이 간지나게 찍힌 사진이 있길래 네이버 영상기능으로 이어 붙여 봐쑴 강사님의 포기를 모르는 열정으로 성공률을 비약적으로 상승시켰다. 발의 무게중심이 문제였는데 정확히 짚어주셔서 정말 재밌게 탔음 감사합니다 강사님  다음에도 또 여기로 와서 보드만 렌탈해야겠음 양양 서핑 강습은 족집게 강사같으신 '엉클서프' 강사님께 엉클서프 : 네이버 블로그 양양 현남면 인구항길5서핑 강습  및 장비 렌탈033-671-5501010-9696-5501 m.blog.naver.com 양양서핑 엉클서프(@unclesurfyy) • Instagram 사진 및 동영상 팔로워 1,907명, 팔로잉 1,637명, 게시물 426개 - 양양서핑 엉클서프(@unclesurfyy)님의 Instagram 사진 및 동영상 보기 www.instagram.com 블로그 및 인스타링크 남기며 양양 서핑 포스팅 마치겠습니다"]</t>
  </si>
  <si>
    <t>http://blog.naver.com/PostView.nhn?blogId=cront4831&amp;logNo=221543357770&amp;redirect=Dlog&amp;widgetTypeCall=true&amp;directAccess=false</t>
  </si>
  <si>
    <t>['  여행의 날이 밝았습니다.  새벽 네시까지 자소서 제출하고 여덟시에 일어나서 준비한 여행   날씨요정의 은총으로 딱 우리가 가는 목금 날씨조타 기분조타  정신놓고있다가 강남 고속터미널로 자연스럽게 가고있는 나를 발견 내가 가야할 곳은 동서울인데,,   이번 여행컨셉은 쉼 인데 아침부터 힘드네 ,,     여차저차 도착 동서울 터미널은 언제봐도 시골터미널같아 정넘쳐  김으나랑 극적인 상봉.. 이년 삼년만에 만나는건데 무슨 복합터미널에서 만난거처럼 자연스러웠다     일단 더우니까 사먹은 자두 에이드 달아 죽이려고 작정하고 만든맛이지만 자두쳐돌이는 만족   아니 서울에서 양양 한시간반이면 간다고한사람 다나와 아오   밀리기도 엄청 밀렸다 목요일인데 다들 왜 일안하고 어디가세요 왜 다 도로에 계시냐고요   그와중에 들린 휴게소도 사람이 너무 많아서 휴게소의 꽃 핫바도 못먹고  편의점 바삭어포 짝퉁과자로 대신했다  제조원이 김으나랑 고등학교때 자주 걷던 갑천이라 반가웠다 쓸데없이 유대감 느끼고 난리,,    영화도 한 편 보고 플레이리스트도 정리하고 엉덩이 쥐날때쯤  인제 양양,, 인제서야 양양,,   여러분 속지마세요,, 서울에서 양양은 절. 대. 한시간 사십분이 걸릴 수가 없습니다  거의 세시간 걸려서 드디어 도착  한시간 반에 속아서 세시 서핑 예약했는데 도착하니 두시반이라 그냥 밥이나 먹고 낼 하자해서 오게된 터미널 바로 옆 기사식당  문 앞 서성이는데 택시기사아저씨가 이 집 맛있어 해서 설레는 마음으로 들어갔다&gt;&lt;  백반 7000원 반찬 구성 별 다섯개 드립니다  양양까지 가서 왜 기사식당을 가나 할수도있지만 양양은 진짜 맛집이 없다. 아무리 찾아도없다. 아무래도 백종원 선생님 한번 오셔야겠어요      터미널 근처에 있는 양양전통시장으로 송이닭강정 사러 블로그에서 이거 진짜 존맛이라고 양양오면 이거만먹는데서 혹해서 사러왔다 배달도 된다는데 어차피 근처라 온김에 테잌아웃     양양 시골감성  옛날 가게 간판들 너무 이쁘고 개성있다 가게 이름부터 글씨체,, 맘에들어 ෆ╹ .̮ ╹ෆ    양양 시외버스터미널에서 하조대 가는 버스시간표  날씨가 너어무좋아서 숙소 도착하자마자 서피비치로   가는길에 우연히 본 벽화마을  벽화마을정도는 아니고 마을에 벽화가 조금 그려있는 수준의,, 뭐그런,, 그래도 꺄르르대면서 사진찍기놀이했다       양양맛집 검색했을때 나왔던 삼팔물회집 기사문 숙소 바로옆에있었지만 여름에 회먹는거 아니라는 나름의 생활신조    기사문에서 서피비치까지 지도로 보니까 걸어서 30분이길래 호기롭게 걸어가자 한지 십분만에 후회 3.1만세기념비 앞에서 택시불렀다  양양택시비 진짜 눈탱이 제대로다 4분거리 6500원  어디서 나온 계산법이에요 이거 이러니 뚜벅이는 해외여행가는게 더 편합니다       여행 양양 강원도여행 뚜벅이여행 양양맛집 양양기사님식당 양양전통시장 송이닭강정 서피비치 양양서핑 카누비치카페 기사문 하조대 양양터미널시간표     ']</t>
  </si>
  <si>
    <t>http://blog.naver.com/PostView.nhn?blogId=qwertyuiop202&amp;logNo=221614386545&amp;redirect=Dlog&amp;widgetTypeCall=true&amp;directAccess=false</t>
  </si>
  <si>
    <t>[' 뭔가 마음도 답답하고 하려던 일도 많이 꼬일 때가 가끔 아니고 항상 있는 거 같긴 한데  무튼 동해나 한번 다녀와야겠다 싶어서 숙소는 안 잡고 텐트랑 옷가지만 몇 장 챙겨서 떠났다.  짐은 이 정도에 트렁크엔 텐트와 캠핑용 의자뿐 우선 하조대를 찍고 출발을 한다 안개가 꽤나 많던 새벽 고속도로. 혼자 아무도 없는 고속도로는 조금 무섭다 간 밤에 인구해변에 도착해서 대충 설치한 텐트.. 인구해변은 현재 무료로 텐트 설치 및 취사가 가능하다. 눈 뜨자마자 멋진 바다와 서퍼들 텐트 정리 후 아침 먹으러 온 양양 파마씨 instagram : @jaesunsea 운영 중인 가게  가게도 이쁘고 음식들도 전부 훌륭하다. 성격도 좋으셔서 인맥이 넓어서인지, 갈 때마다 연예인이나 방송 및 SNS에서 유명한 분들도 목격한다.  주문한 시그니쳐 버거 옴뇸뇸 + 아이스커피 파마씨 강원도 양양군 현남면 동산큰길 80 화장실도 깔끔하고, 주차공간도 넉넉하다. 음식 맛은 당연히 맛있으나 다른 음식점에 비하면 조금 천천히 나온다.  뭐 어떠하리 천천히 바다 구경하면서 쉬러 나왔는데 후다닥 밥 먹고 뜰 생각은 없었으니 괜찮다. 국내여행 - 강릉  대관령 삼양목장 이번에 양양을 다녀오면서 어디를 갈까 고민하다가 찾은대관령 삼양목장어디서 가느냐에 따라서대관령... blog.naver.com   밥을 먹고 삼양목장에 다녀왔다. 강릉 막국수 - 삼교리 동치미 막국수 (본점) 대관령 삼양목장 방문 후 가까운 맛집을 찾아 다녀온 강릉 - 삼교리 동치미 막국수 (본점)점심시간쯤... blog.naver.com 삼양목장에 다녀와서 또 밥을 먹었다.  국내여행 - 양양 기사문해변(기사문항) / 무료 야영지 이번에 양양/강릉 1박2일 여행 포스팅을 하기 전에,따로 포스팅을 하고 싶은 장소가 있다.양양 - 기사문... blog.naver.com 막국수를 먹은 뒤, 겨우 찾아온 기사문해변 생각보다 무료로 야영할만한 바닷가가 많지 않았다.  아무튼 이렇게 일출을 보고 나서  대포항으로 넘어가 어머니의.. 건어물 장 보기 심부름을 완료했다. 속초별미토속음식점  홍게 해장국 (홍게 + 홍합) 깔끔 얼큰 시원한 맛  생각보다 이른 새벽에 식사를 할만한 곳이 많이 없다. 그래도 설악산 근처는 새벽부터 등반을 하는 등산객들이 많다 보니  영업하는 곳이 몇 군데 있긴 하다.  그중에 새벽 6시부터 오후 3시까지만 장사하는 가게에서 해장국 한 그릇 속초별미토속음식점 강원도 속초시 동해대로 3785 밥을 먹은 뒤 설악산으로 출발  언제나 멋진 설악산 들어가는 길 아침 9시쯤 도착했으나.. 주차장 들어가는 대기줄이 길다 Previous image Next image 주차 완료 후 설악산 입성 (주차비 현찰5천원은 미리 준비하자) Previous image Next image 케이블카를 타고 싶었으나, 뒤늦은 시간은 시간이 안돼서 그냥 비룡폭포까지만 다녀오기로 했다.  케이블카 표는 시간별로 구매가 가능하기 때문에 미리 구매해서 시간 때우다가 올라가면 좋다.  비룡폭포 도착 계곡에 손도 한번 담가보고 살짝 땀도 닦아보고 아무튼 하산한 뒤, 집으로 복귀  가평휴게소 들러서 돈께스 한 접시 끝-  동해 설악산 양양여행 속초별미토속음식점 홍게해장국 동해여행 설악산단풍 단풍여행 강릉여행 강원도여행 국내여행']</t>
  </si>
  <si>
    <t>http://blog.naver.com/PostView.nhn?blogId=woojiho749&amp;logNo=221688467887&amp;redirect=Dlog&amp;widgetTypeCall=true&amp;directAccess=false</t>
  </si>
  <si>
    <t>['  기사문 삼형제 바위 2016,03,02, 잿빛 하늘 아래 올라온 해님은 붉은빛도 내지 못하고 그냥 그렇게 살며시 감동 없이 흘러 가고 말았습니다,']</t>
  </si>
  <si>
    <t>http://blog.naver.com/PostView.nhn?blogId=ykahn007&amp;logNo=220643122037&amp;redirect=Dlog&amp;widgetTypeCall=true&amp;directAccess=false</t>
  </si>
  <si>
    <t>[' 서울양양고속도로 내린천 휴게소  7월하면 여름휴가가 생각나고 휴가지로 인기있는 강원도,특히 양양 법수치계곡을 목적지로 양양 여행코스1박2일을 계획하여 미리 여름휴가를 즐겨본 주말여행입니다. 일기예보의 기상은 동해원은 흐린다고 하여 걱정을 하였지만 비만 오지 않기를 바라며 지동차는 춘천고속도로에 올라 강원도 양양으로 200키로가 넘는 다소 먼거리의 양양 가는길입니다. 조금 일찍 출발을 한다고 하였지만 주말의 고속도로는 상행,하행 차량정체가 심하고 강원도는 휴가철이라 주말 정체가 일찍 시작되니 여름휴가를 생각하신다면 여유롭게 계획하되 일찍 출발을 하여야 하니 꼭 참고하시길 바래요   차량정체로 휴게소를 못들려 결국 서울양양고속도로의 내린천휴게소가 좋다고 들렸는데 저는 아마도 내린천래프팅을 생각했는지 풍경만을 기대하였는데 휴게소는 관광객도 많지않고 시설은 잘 갖추어져 있으며 한곳만 운영하며 양방향에서 모두 이용할수 있도록 만들어진 그런 휴게소였습니다   강원도 동해바다는 푸르고 늘 아름답습니다. 속초를 경유하여 양양법수치를 가는길 푸른바다를 배경으로 사진도 담고 산책겸 관광지로 인기있는 속초영금정이네요, 이곳은 점심식사를 하기 위해 들린곳인데 여름에는 물회를 즐기기 좋은 맛집들이 많은데 물회도 좋겠어요 저는 속초등대전망대 아래에 위치한 속초영금정횟집을 찾았습니다. 바다를 보며 싱싱한 횟감을 즐기기 멋진 바다조망이라 이런곳에서 식사라면 너무 근사한곳이라 좋네요   속초영금정횟집 2층 테라스에서 바라본 전경입니다. 테트라포트 넘어 비교적 안전하게 보이는곳에서 바다낚시를 즐기는 조사님이 부러운 순간인데 너럭바위가 너무 근사하고 밀려오는 파도가 부딪쳐 물보라가 피워오르고 파도가 넘쳐 흘러내리니 장관을 이루어 역시 동해바다를 실감할수 있네요   속초등대전망대 아래 30년 전통의 횟집인 영금정횟집입니다. 조망이 좋아 2층 야외에서 선선한 바닷바람을 맞으며 점심식사가 근사한곳 입니다.   강원도여행이라면 이렇게 바닷가에 위치한 조망좋은곳에서 싱싱한 횟감을 즐겨보는것도 좋겠습니다. 오늘은 특별하게 대게회세트가 좋을것 같네요   산해진미,풍성한 스끼다시 바닷가에 차려진 한상 너무 근사하네요,여행의 즐거움이란 이렇게 멋진 바다뷰를 바라보며 먹는것도 행복하다 하겠어요   독특하게 광어를 그대로 떠서 살아있는 생생함을 느끼네요,먹는 사람은 광어에게 조금 미안하지만 즐거운 식도락이 이어지니 그 신선함을 즐깁니다   오랫만이라 그런지,싱싱함이 좋아서 그런지 아니면 야외에서 맛보는 쫀득함과 탱탱함이 살아있는 광어회입니다. 역시 분위기가 좋은탓도 있겠어요   제철 대게철은 아니지만 싱싱한 횟감과 대게의 만남,비록 한마리이지만 커플로 2명이서 즐기기에 충분한거 같습니다. 마음은 2마리를 먹고싶겠죠   제철 대게맛처럼 집게살은 수율이 좋아 꽉차 맛보기 좋은데요,항상 영덕에서 맛보와 그맛을 알겠지만 속초에서 즐겨보니 대게는 영덕,포항,울진에서만 먹어야 한다는 선입감이 깨지는 순간입니다. 여름에 즐기는 대게맛도 너무 훌륭하여 좋았다는 말씀 꼭 드리고 싶네요 잘 괸리되고 회전률도 좋아서 인지 나가면서 보니 수조에 담긴 대게가 좋아보이고 활성도가 좋아 싱싱함을 가지고 있는게 보여 믿음이 가고 맛있게 조리되어 나오는거 같죠   양양가는길이지만, 식사도 하였으니 잠시 가까운곳 산책하려고 드라이브를 즐겨봅니다.   익숙한 다리,금강대교를 넘어갑니다. 창밖으로 펼쳐진 풍경은 참 아름답습니다. 대교근처에는 속초아바이마을과 갯배를 탈수 있는곳이 있지만 다녀간곳이고 여름이라 속초해수욕장도 다녀가면 근처여행지로도 좋을거 같네요,   양양여행코스 양양법수치계곡 양양가볼만한곳   속초영금정에서 가까운 인기여행지 산책할수 있는 외옹치 바다향기로 길을 찾아가는길입니다. 많은 후기로 보아 꼭 한번 걸어보고 싶었던 미답지여행지이자,여름에 찾아 걸으면 운치도 있을거 같은 산책코스이기도 합니다.  속초여행코스 외옹치 바다향기로 수십년간 군사시설로 통제가 되었던 곳으로 이제 해안초소의 기능이 사라지고 민간인에게 개방되어 멋진 산책로를 제공하고 야갼에는 역시 출입을 할수 없는 그런곳입니다. 외옹치의 지명유래가 있는데 다음에 개방시간 등 외옹치 바다향기로 따로 리뷰를 소개를 하여 하니 참고하여 주세요     예전에는 대포항과 더불어 외옹치항 포구와 여행으로 많이 찾았는데 그시절이 그립습니다. 바다 산책로를 따라 외옹치항과 대포항이 연결되었어요 속초8경으로서 이제는 인기있는곳이 되었네요, 속초여행을 하신다면 여유롭게 걸으면서 바다풍경도 만나보면 절경일거 같아 아름다운곳입니다.    양양 기사문해변의 서핑족  양양 기사문항은 작은 항구이고 예전에는 관광객이 찾지않는곳이지만 멀리 죽도산과 죽도전망대 안인해변과 함께 바다를 즐기는사람들,즉 서핑을 즐기는 서퍼들이 있어 여름이 아주 뜨겁고 활기가 넘치는곳입니다. 푸르바다를 벗삼아 바다에서 파도를 기다리며 여름을 즐겨보는것도 멋지겠어요   젊음과 패기,도전과 열정 그래서 젊은이들을 비롯하여 친구들과 여행으로 찾아도 좋고 이렇게 서핑을 하며 뜨거울 여름을 이겨갑니다.방파제에는 내만쪽으로 가족낚시를 즐겨도 좋고 도다리등 비교적 낚시가 쉬워 캠핑도 하면서 즐길수 있는 기사문항과 해변은 일출명소로도 알려져 있습니다.   이곳 기사문해변은 해수욕보다는 서핑을 즐기는 사람들이 많아 한번 도전해보고 싶은 그런곳입니다. 해변도 아름답지만 송림숲아래에는 캠핑을 즐기는 관광객도 많고 주변으로는 민박,서핑을 배울수 있는 샵이 있어 활기가 넘치며 양양 여행코스로 다녀가기 좋은 죽도산 전망대는 강추드립니다.   양양 서핑의 메카 기사문항  양양 법수치계곡 펜션 / 산골여행펜션 예약문의:010-3717-2153  여름휴가,피서지로 각광받는 오지의 깊은 청정계곡,양양 법수치계곡은 죽기전에 가봐야할 계곡으로 오대산 부연동 계곡에서 발원된 물이 법수치에서 합류되어 남대천으로 흐르는데 양양에서 남대천 물길을 따라 59번 국도를 타고 약20키로 구간에 이루어진 법수치계곡은 수려하고 폭넓은 계곡으로 굽이치는데 계곡에는 산천어를 비롯하여 다양한 민물고기가 서식하고 수달과 반딧불이가 살 만큼 오지라 여름에는 많은 피서객이 찾는곳이죠   양양법수치계곡과 사람들, 양양 법수치계곡을 찾으면 산골여행펜션에서 지인들과 이른 여름을 보낸다든지 미리 가족여행으로 찾아 물놀이겸 다슬기도 잡고 좋아하는 루어낚시로 꺽지낚시를 즐기는데 바로앞이 계곡이라 내려오니 미리  여름을 즐기려는 피서객이 계시네요 어른들은 계곡 반대편에 대형 그늘만을 치고 오침도 즐기시고 낚시에 여념이 없습니다. 아이들은 물놀이 기구를 준비하여 안전하게 물가에서 물놀이를 즐기고 있습니다.    청정오지라 아직 법수치에는 그래도 많은 물고기가 서식을 합니다. 낚시도 하고 족대를 들고 이렇게 열심히 하였더니 커다란 꺽지를 비롯하여 산천어,돌고기,갈겨니,퉁가리 등 피래미들이 많이 잡혔습니다. 매운탕을 끓이면 그맛이 일품이며 피래미들은 먹기좋은 사이즈로 튀김으로 별미랍니다. 족대로 반대편에 대고 작은 바위를 들썩이면 돌아래 은식처에 숨어 있는 피래미들이 족대에 들어가 어른들이 제일 신나죠,미끄러우니 주위해야해요 아쿠아슈즈나 아쿠아샌달 미끄럼방지가 되는 신발을 꼭 착용하시고 안전하게 물놀이를 즐기시면 최고의 피서를 좀더 즐겁게 보낼수 있으니 아셨죠   이 물고기는 퉁가리라고 하는데 등 지느럼이에 가시가 있어 모르고 잡으려다 쏘이게 되면 많은 통증과 고통을 유발하는데 조심하라고 퉁가리 사진을 올렸으니 산메기와는 생김새가 다르니 참고하시길 바랍니다. 수달도 이 퉁가리는 등의 가시때문에 잡어먹질 않아 개체수가 많다고 들었어요퉁가리 이름도 재미있지만 자세히 보니 재미있게 생겼으니 약간 귀엽운 면도 있지만 가시가 등에 숨겨져 있으니 무서운 물고기이니 꼭 주의하세요   이날은 비가와서인지 물고기체험을 하면서 귀한 생선을 잡았어요 연어처럼 회귀본능이 있는 은어인데 물살을 거슬러 올라가는 은어는 흔히 섬진강에서 잡히는걸로 아는데 이곳 오지의 법수치계곡에서도 만날수 있어요 10마리정도를 잡았는데 수박향이 난다는 그 귀한 은어 횟감으로 즐겼어요    많은 민물고기,잡고기는 추어탕처럼 끓는물에 삶아 채에 곱게 걸려서 현지식으로 매운탕을 끓여 산초와 곁들이니 올여름 최고의 보양식이 되겠어요  양양 법수치 독채펜션 무엽이네민박  예약:010-5242-3746 양양 법수치계곡에서 꺽지낚시,족대질,다슬기 잡고 싶네 여름에는 이곳 법수치계곡에는 야영객과 관광객 피서객이 오지의 계곡을 점령하여 계곡을 따라 야영을 많이하니 필요한게 아마도 숙소가 아닐까 생각됩니다. 계곡을 따라 많은 펜션과 민박이 있지만 오직 한팀을 위한,한가족이나 대가족을 위한 이름없는 독채펜션이 있어 두가족정도 여름 휴가를 보낼수 있는 독채펜션인데 통나무로 근사하고 바로앞이 법수치계곡이랍니다. 먼저 소개한 산골여행펜션에서 약 5키로 정도 더 오르면 만날수 있는데 방2개와 거실겸 주방으로 이루어져 내집처럼 편안하게 이용할수 있는 장점이 있습니다.    바로앞 계곡에는 쉴수 있는 작은 공간이 있으며 주변으로 산수국과 굽이치는 계곡, 그리고 작은 야생화가 피워 정말 아름다운 법수치계곡입니다.     엄나무와 개봉숭아도 주렁주렁 열려있고 밭에는 지금 감자심어져 곧 수확을 앞두고 있습니다. 작년에는 이곳에서 옥수수따기 체험을 했는데 수확도 하고 집에 돌아와 쪄먹으니 정말 맛있어 올해도 부탁드리려고 했는데 올해는 아쉽게도 옥수수를 심지않으셨다고 합니다.   대신 텃밭에서 감자도 조금 캐고, 피망.오이를 땃어요 오른손에 들려있는건 가지같지만 가지는 아니고 가지고추라고 하여 정말 신기하고 맛도 궁금하시죠 아삭하면서 약간 매콤한게 영락없는 가지색인데 고추라고 하니 웃음도 나면서 정말 재미도 있었습니다.무엽이네 독채펜션은 소개를 드리죠   양양법수치계곡 솔향기한옥민박 예약:010-3370-1172  그리고 다시 내려오면 양양 법수치계곡에서 정말 독특하고 이색적인 숙소를 만나 소개를 드리겠습니다. 법수치계곡을 따라 많은 펜션과 민박이 있지만 한옥으로 지어져 고풍스럽고 한국적인 미가 살아 있는 한옥민박은 이색적이라 이런곳에서 한옥스테이 처럼 하룻밤을 보낸다면 잊지못하겠죠   가족이 머물수 있는 룸은 원룸처럼 이루어져 있고 온실룸과 침실룸이 있으니 가족 취향껏 선택할수 있지만 이제 여름 성수기로 이어지니 선택의 폭은 좁습니다 미리 예약을 해야 모두 이용할수 있는 법수치계곡의 숙소이니까요 창문이 열려있는곳은 단체룸으로 대가족이 머무를수 있는 숙소네요   전통의 한옥과 현대식 느낌이 살아나는 한옥민박에서 하룻반은 어떠세요 부족함이 없이 잘 갖추어져 계곡에서 물놀이라면 한번 눈여겨 볼만합니다.황토방에 들어서니 솔향기 가득한 냄새가 풍겨져 여름휴가 피서라면 계곡에서 알차게 보내고 건강한 하룻밤이 될거 같아요 정겨운 시골집 같네요  양양 법수치계곡 한옥민박 솔향기한옥민박 033-673-1173 010-3370-1172 강원도 양양군 현북면 법수치길 572  양양 양지 과수원  이제 법수치계곡 산골여행펜션에서 하룻밤을 보내고 아침은 건강한 식단으로 산나물을 곁들인 건강한 아침식사를 마치고 1박2일 코스라 돌아가는길 산골여행펜션지기님이 추천해준 양양 맛집 토종닭으로 오색약수터 근처에서 점심식사를 하고 가려고 강원도 오색가는길 만난 과수원입니다.   바로 길건너 과수원.농장에서 수확한 복숭아가 아주 맛있게 보이는데 맛을 보니 작지만 달고 단단하니 맛있어 구입하려고 정차를 하였습니다.  양지 과수원전경 여름이라 이제 복숭아와 배가 무럭무럭 자라겠습니다. 양양에도 호두가 많이 나오던데 복숭아랑 자두가 아주 맛있네요   오그래도 반갑게 밝게 맞이해주시는데 여행길 이런 재미가 있네요   시장에서 본듯한 그런 황도 복숭아인데 사이즈는 그렇게 크지는 않습니다. 금방 수확을 하여 맛을 보니 구입을 안할수가 없습니다.   다음에 근처에 가면 다시 구입하고 싶은 복숭아, 어쩌면 택배가 빠르고 편리할거 같아 조만간 전화를 드릴거 같습니다 길거리에서 만나 행복앴어요   자두나무에서 마지막으로 수확을 하였다고 하여 자두 떨이로 사고 이렇게 복숭아 한바구리 구입하니 가면서 드시라고 서비스로 몇개 주셨어요   이제 자두는 만날수 없지만 복숭아는 계속 수확을 하여 판매를 하니 여행길 구입하셔도 좋고 전국 택배로 편하게 받아볼수 있으니 여간 좋겠습니다  양지 과수원  복숭아.배 도소매 박스포장,전국택배 장날 농협 앞 판매 010-9476-5540 강원도양양군 서면 용천2길 18   양양 토종닭 맛집,범골 토종닭집 가는길 거의 대부분왔는데 차량이 급한 우회전을 하며 서행하였는데 울타리에는 붉은 색감이 띄어 산딸기임을...   언제가 울릉도 여행을 하며,자유여행을 하며 북면쯤에서 만난 산딸기, 정말 원없이 따먹었는데 그 생각이 나더군요,안전하게 정차를 하고 맛보네요   이렇게 먹을만큼만 한웅큼 따서 맛보니 달기도 달지만 과즙이 씹히는데 너무 즐겁고 재미있네요 이런맛이 여행을 즐겨 하는가 봅니다. 몰래 훔쳐먹는 사과가 맛잇다고 했나요...  비록 산딸기이지만  주인없는 자연속에서 자란 산딸기라 그런지 맛있고 따먹는 즐거움이 있어 또 생각이 납니다.    양양 토종닭하면 그래도 유명한 맛집입니다. 촬영도 하고 소개를하여 현지인 추천맛집이라고 해도 무방할정도로 오색약수맛집으로 알아준다네요주차장도 잘 마련되어 있고 좌측으로는 쉴수 있는 정자가 있으며 주차장 위에는 머루포도와 우측으로는 머루가 주렁주렁 열러 이색적인 장소입니다   금방 오는길에 복숭아와 자두를 사왔는데 이곳에도 자두가 주렁주렁 열려 옆의 손님과 몇개 맛보았는데 정말 상큼하고 맛있었습니다. 자두나무가 오래된거 같은데 그럼 이 음식점도 오래되었겠어요 나중에 주인장님이 오셔 물어보니 이곳에서 25년된 맛집이라 하니 정말 현지인의 맛집이네요   방에서 에어컨아래 시원하게 즐길수 있지만 이날은 장마전선 영향으로 태양이 그렇게 강하지 않으니 범골토종닭 뒤로 돌아가니 근사한 원두막이 마련되어 야외에서 즐길수 있도록 되어 있습니다. 여름하면 그래도 원두막에서 수박이랑 참외,토마토도 먹고 외갓집 에 온듯한 친근한 이미지입니다.   산 닭 잡아드립니다, 주차장 옆으로 농장이 있어 토종닭이 있는데 주문과 동시에 잡아주네요 아낌없이 최상급의 능이버섯과 헛개나무,엄나무 등 진한 육수와 어울려 살아있는 토종닭의 식자료가 있으니 국물이 아주 맛있어 어우려져 시원하고 건강한 맛이라 덥지만 캬 소리가 나면서 시원하다를 얼마나 외쳤는지 마지막 영양밥인 찰밥을 넣어 영양죽으로 즐기니 이게 여름철 즐기는 보양식이 아닐까 생각이 듭니다. 밤,대추도 들어 있어 골라먹는 재미도 있고 밑반찬으로 나온 찬들도 정갈하니 어찌나 하나같이 입맛에 맞는지 다시 찾고 싶은 재방문 200%의 양양맛집이라 생각이 나네요   메인인 토종닭 능이백숙 일품이였어요, 그리고 자매품 묵은지닭볶음탕 정말 예술이네요 요거 한잔각이라 유혹을 참기 힘들겠습니다. 다음에 찾는다면 저희가족 옻닭도 좋아하니 꼭 맛보고 싶어요, 가족이 운영하는 토종닭집이라 훈훈하고 사람살아가는 정도 느낄수 있었는데 다시 찾고싶은곳이죠  범골 토종닭  한방백숙,옻닭,오리약수백숙 오리약수볶음탕,오골계한방백숙 033-672-1230 010-9269-8612 강원도 양양군 서면 논화리 373-1  정성 가득한 전통의 25년 맛집 범골 토종닭으로 든든하게 식사를 하니 양양 여행코스로 1박2일제대로라 만족하는 여행이 되었습니다. 양양법수치계곡을 오고 가며 미리 보낸 여름휴가 너무 근사하죠, 계곡하면 바다와는 다르게 휴식을 하며 즐길수 있는게 많아 좋았고 이번여행은 알찬 먹거리와 함께 현지인이 추천하는 토종닭을 맛보아 정말 마음에 들었습니다. 이제 장마전선이 물러나면 본격적인 휴가철인데 잘 쉬고 잘 먹고 돌아오는것도 하나의 전략인데 감성충분한 여행이나 휴가를 보내고 여행지에서 재충전하여 일상으로 돌아온다면 뜨거운 여름이 금방 지나갈거 같아요, 다시 덥다면 시원한 바다와 계곡이 있는 양양여행으로 훌쩍 다시 떠날지도 모르겠습니다. 저희처럼 알찬 계획으로 양양 여행코스 1박2일 이런 여행은 어때요  영금정회집 강원도 속초시 영랑해안길 40 외옹치바다향기로 강원도 속초시 대포동 712 산골여행펜션 강원도 양양군 현북면 법수치길 435 산골여행 무엽이네입구 강원도 양양군 현북면 법수치리 범골토종닭 강원도 양양군 서면 설악로 2073-33 범골토종닭   ']</t>
  </si>
  <si>
    <t>http://blog.naver.com/PostView.nhn?blogId=spa7981&amp;logNo=221586071661&amp;redirect=Dlog&amp;widgetTypeCall=true&amp;directAccess=false</t>
  </si>
  <si>
    <t>쏘미의 일상 과 업무 그 중...</t>
  </si>
  <si>
    <t>[" 이자카야 하임 강원도양양 서핑 서퍼 요리하는서퍼 죽도 죽도맛집 선선한 가을날씨가 만연한 평일 :&gt; 유학가는 친구 배웅해주러 가기로 했는데, 늦잠자는 바람에 배웅도 못해주고.. 하루 시간 빼 놓기는 했고  집에서 쉬기는 아까워 양양으로 향했습니다 강남고속터미널 -&gt; 양양버스터미널 버스타면 잠들기 바쁜데, 그래도 2시간이 넘는 거리라 피곤하긴 하더라구요 . 도착하자마자 간단히 밥먹고, 새로 오픈한 죽도 이자카야에 방문했어요 죽도에서 제일 깨끗한 핀스서프 숙소를 예약했어요 :) 서핑강습도 가능하고, 게스트하우스 및 개인민박 도 가능해서 자주 이용하고 있어요 외국같은 죽도 서핑샵 길 그 시작점에 맛집  하임  이 위치해 있어요 하임이자카야 강원도 양양군 현남면 인구중앙길 95-3 르네상스상가 104호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1031304568&amp;quot;,&amp;quot;latitude&amp;quot;:&amp;quot;37.9733291&amp;quot;,&amp;quot;markerLatitude&amp;quot;:&amp;quot;37.9733291&amp;quot;,&amp;quot;markerLongitude&amp;quot;:&amp;quot;128.7587332&amp;quot;,&amp;quot;title&amp;quot;:&amp;quot;하임이자카야&amp;quot;,&amp;quot;longitude&amp;quot;:&amp;quot;128.7587332&amp;quot;}&gt;지도보기&lt;/a&gt; . SNS에서 보고, 진짜 가고싶어서 매일 엉덩이가 들썩들썩 서퍼들이 매일 같이 올리는 하임의 메뉴들  매일 고픈 배를 움켜 쥐다.. 드뎌 방문 분위기 벌써 깡패잖아여 저 조명들이 진짜 이뻤어요 . 일본 애니메이션에 나올듯한, 따뜻한 느낌의 내부와 인테리어들이 너무 아름다웠어요  조명 너무 이뻐서 :) 넓은 실내공간으로, 죽도로 워크샵 오시거나 단체로 방문 하셨을때도 무리 없이 들어 가 실 수 있을 것 같아요 해질녘, 어두워지니 더 빛나는 조명 다찌도 있어서, 혼술 할 수도 있는 양양 죽도에 혼술이 가능한 유일한 이자카야 눈치 안보이고, 사장님이랑 얘기도 하면서 먹는게 이자카야 다찌 매력이잖아오 아, 불로그 하는데  이사진 보니 생맥주 한잔 시원하게 원샷 하고 싶네요  양양 분위기좋은 술집(맛집) 하임 메뉴 &amp; 가격 메뉴판 정독하는 스타일인 저는, 뭘 먹을지 겁나리 고민 했어요 진짜 맛있는 메뉴들이 넘 많아서  고민쓰 저렴하고 맛난 메뉴들도 많아서, 술한잔 하기에 딱 좋은듯해요 저희는 해물떡볶이 와 오뎅탕을 시켰어요 짭쪼름 달달한 해초와 함께 메인 메뉴를 기다리며 소주 한잔    날씨도 선선하니 술마시기 딱 좋아요 진짜 엄청 큰 해물떡볶이 등장 가운데 메추리알 보시면, 떡볶이 사이즈 가늠이 되시죠 진짜 양도 많고, 해물도 어마무시하게 들어있어요' 치즈도 폭격 나오자마자  진짜 탄성 지름요 너무 이쁘고, 맛있게 나와서  해물 진짜 통째로 다 들어가 있어요 조개, 대왕홍합, 미더덕, 꽃게, 오징어, 쭈꾸미, 새우 등등  또 수 많은 내용물들이 들어가 있었어요 대왕홍합크기 보이시나요 홍합 알맹이가 소주잔보다 크다하면 믿으실래요 치즈폭탄 올려서, 소주 한잔 준비하고   입안으로 돌진 입안 가득 향이 퍼지는데  달짝지근한 떡볶이 양념과 섞여서 진짜 개다리춤 추고 싶은 맛  조개랑 꽃개, 미더덕 도 냠냠 정신차려보니 제가 해산물은 다 먹은거 같아서 좀 찔렸어요 ...  미안 모두들 :&gt; 셋이서 몇번을 떠 먹었는데도, 아직도 많이 남은 해물떡볶이 가격대비 이정도 퀄리티면 사장님 남는게 있으실까  걱정이.. 먹다보니, 짭쪼름한 맥주 안주도 땡겨서 주문한 새우깡  자잘한 애기 새우들이 바싹하게 튀겨져서, 한번 맛보면 멈출수없어요  한번도 안먹은 사람은 있어도  한번만 먹은 사람은 없다는 마성의 메뉴 중간에 생선도 튀겨져 있어서  1타2피 라며  좋아서 사진한장 2배 더 고소하네여  먹다보니, 사장님이 신메뉴 개발 중 이시라며, 송이버섯튀김() 맞나 무튼 넘나 맛있는 버섯튀김을 주셨어요 갈은 무가 들어가서, 무한으로 손이가는  사이드메뉴로 꼭 넣어주세요 무조건 시켜먹을맛 이때부터 취했나봐요  오뎅탕은 사진도 못찍었어요  싸구려 오뎅이 아니라, 진짜 일본 어묵들이 들어간 탱탱한 어묵탕 짱맛 오픈주방의 진짜 이자카야 국물닭발 진짜 먹고 싶었는데  배가 너어무 불러서 ... 담주에 왔을때 먹기로 했어요 아쉬워라  분위기 깡패, 가성비최고 죽도해변 맛집 이자카야  하임  꼭 방문해 보세요 해물떡볶이는 진짜 완전 강추 새우깡도 메뉴 다 먹어보고 싶네요  앞으로 죽도에 방문하면, 무조건 들릴 술집   "]</t>
  </si>
  <si>
    <t>http://blog.naver.com/PostView.nhn?blogId=sunskinart&amp;logNo=221091707109&amp;redirect=Dlog&amp;widgetTypeCall=true&amp;directAccess=false</t>
  </si>
  <si>
    <t>[' 강원도 양양군 현북면 기사문 해변 조도 일출 아침나라/안영국']</t>
  </si>
  <si>
    <t>http://blog.naver.com/PostView.nhn?blogId=ykahn007&amp;logNo=221004662303&amp;redirect=Dlog&amp;widgetTypeCall=true&amp;directAccess=false</t>
  </si>
  <si>
    <t>호두로운 생활</t>
  </si>
  <si>
    <t>[' 강원도여행 양양 속초 바다 산 여행 친구 존예친구들 여름휴가 여름휴가지 이색데이트 이색휴가 서핑 서퍼 서핑꿈나무 강원도맛집 양양맛집 속초맛집 여행지추천 예민 짜증 사랑 과 우정 사이 대왕 매운갈비찜 문어전북뚝배기 닭강정 봉포머구리집 칠성조선소     강원도 여행기: 양양-속초   지난번에 다녀온 강원도여행을 포스팅합니다:D 제 고등학교 동창인 존예보스(Johnna 예민보스) 친구들과 함께해서 너무나 즐거운 여행이었습니다. 여행지였던, 양양-속초는 요즘 굉장히 핫한 휴가지랍니다.  호두도 핫해보려 떠났습니다 :D     양양  대왕 금강산도 식후경(그냥 배고픈 돼지) 점심부터 먹고 시작합니다  블로그 탐방 끝에 도착한 대.왕    대왕갈비 강원도 양양군 현북면 하광정리 134-20      호두일행은 매운갈비찜 ‘대’를 지켰지요 밥 주세요 밥      따란매운갈비찜 영접했습니다. 매운 맛은 순한맛, 중간맛, 매운맛 조절 가능해요.   전체적인 반찬 및 식당 분위기가 투박하고 편안한 느낌이 많이 들어요 맛있게 먹었지만 대식가 호두에겐 양이 살짝 적다고 느껴지긴 했어요. (4명이서 대 먹었어요) 그래서 볶음밥 을 먹었어요 :D 그리고 갈비찜과 같이 주문한 계란찜 이 누적되었는지,..볶음밥이 나오고 나서 나왔어요....         전체적으로 음식은 깔끔하고, 호두가 정말 배가 고파서 폭풍흡입했어요... 맛은 괜찮았지만, 양이 적었기 때문에 쏘쏘        가볍게 바다구경을 위해 하조대 해수욕장으로 갔는데,..  파도가 너무 쎄서 입욕을 금지하고 있었어요. 서핑강습 예약을 한 호두는 불안하기 시작,..     전화를 해보니깐 서핑은 무리없다 하더라고요. 02:00PM 서핑강습을 위해 기사문해변으로   양양 기사문 서프원(@surfwon) • Instagram 사진 및 동영상 팔로워 89명, 팔로잉 83명, 게시물 17개 - 양양 기사문 서프원(@surfwon)님의 Instagram 사진 및 동영상 보기 instagram.com  네이버로 서프원에서 서핑강습+보드수트렌탈 1인당 4만원에 저렴하게 예약했어요. 양양에는 서핑강습지가 굉장히 많아서 빠르게 서치해보세요        문제는 원주에서 별이부릉이로 이동 중이던 존예보스들 앞에서 교통사고 가 나서... 2시를 못맞춰왔어요. 조금 양해를 구했으나 단호박 이셨죠... 여러분 넉넉하게 출발하세요 그래서 존예 2인은 강습 못 받고 4만원 증발 탕진잼          수 많은 예비 서퍼들 열심히 배워봅시다   하도 물에 빠져서 코가 시큰했어요... 물이 넘나 무서운....   보드는 또 넘나 무겁고,..    그와중에 한번에 일어나버리는 운동신경 최상위 뒤에 입이 쩍 벌어지더라고요... 운동신경 1도 없는 호두는...허탈  그래도 스릴있고, 재미있었답니다      인증사진도 슥 찍고 궁딩 팡팡 해주고, 양양가시면 꼭 서핑 경험해보세요. 저두 가을에 부산에서 서퍼가 되어볼려구요 액티브한 데이트를 하고 싶다면 추천    이제 다시 배고플 시간이 되었죠 저녁을 먹기 위해 저희는 숙소에 들렸다가 속초로 향했어요. 지금 너무 후회되는게 숙소 사진을 못 찍은  너무 예쁜 숙소였는데,..아쉽...        속초   문어전복뚝배기  저녁 메뉴는 문어전복뚝배기 입니다 이집이 생생정보통같은 방송에도 출연한 유명한 집이더라고요. (사실 속초에 방송출현 간판이 엄청 많긴 했어요.)   문어전복뚝배기 강원도 속초시 동명동 347-1   저희는 6명이라 문어전복뚝배기2, 전복해물뚝배기2,전복해장뚝배기2 시켰습니다. 주인 이모님이 굉장히 친절하십니다.        기본 반찬이에요 씨앗오징어, 가리비젓,명란젓 3종이 기본 반찬으로 나와요 짭짤하니 너무 맛있더라고요 리필이요     전복이 꿈틀꿈틀,.. 물에서 첨벙첨벙하고 나와서 뜨끈한 국물 쵝.오       솔직 후기, 전복해물뚝배기(빨간육수) 는 좋은 해물이 가득 들어갔지만 흔히 떡볶이 국물 을 떠 먹는 느낌 이랄까요  아쉽더라고요. 차라리, 지리육수 를 사용한 문어전복뚝배기, 전복해물뚝배기가 시원하고 좋았습니다. 슥이는 두 공기 뚝딱 했습니다(사실 모든 잘 먹,..)        속초중앙시장  이제 숙소에서 술 한잔 걸치실 분들을 위해 중앙시장으로 이동  아이스크림이 먹고 싶던 존예친구를 위해 시장앞에 있는 땅콩상회에서 순두부젤라또 를 먹어봤어요. 너무나,..건강한 맛에 충격이었어요.. 정말 두부를 갈아 넣은 맛... 초딩입맛 호두에게는 댓츠노노..가격이 3처넌..       중앙시장 자체는 볼거리가 크게 있진 않았어요. 중앙시장의 목적은 사실 닭강정,..  제 친구는 단호박식혜 를 샀는데, 참 건강한 맛 저희 할머니가 생각나는... 중앙시장에서 건강한 맛을 많이 맛보네욯        이것이 중앙닭강정... 윤기가 좔좔 매운양념과 간장... 진짜 리얼 꾸르맛 또 먹고 싶은,.. r...   이제 수다타임,.. 고스톱을  돈 내기 없이 죽기살기로 하는 순수한 존예친구들        딥슬립하시고, 이틀날 여전히 속초인 존예보스들 아침 겸 점심 먹으러 가봅시다     봉포머구리집   속초맛집을 치면 봉포머구리가 가장 상단에 뜨더라고요 저도 한번 가봤습니다.            봉포머구리집 강원도 속초시 영랑동 148-30  규모가 물회집 그 이상입니다. 번호표에 대기석 인원수에 따라 층수를 안내해주더라고요. 장사 정말 잘 되더라고요.       메뉴 한번 슥 보고 전복물회, 광어물회2, 우럭물회, 성게알밥, 전복죽 으로 주문했어요.      기다리는 동안 보이는 흔한 물회집 오션뷰     비주얼은 합격입니다. 솔직 리뷰 블로거 호두의 솔직리뷰 시작합니다. 우선, 양이 무지 많습니다. 그래서 많이 남겼어요.   물회 맛은 개인적으로 뭔가 부족한 느낌이 자꾸 들어요. 그래서 존예친구가 참기름 좀 달라고 했어요. 그랬더니, 좀 괜찮아지더라고요.    유명세에 비해 너무 특색이 없고, 개인적으로 두번은 방문 안할거 같네요 :D (호두 개취임을 알립니다)       칠성조선소   칠성조선소는 옛 조선소를 개조해서 만든 카페입니다. 넓찍한 카페에 청초호가 보이죠 아이들과 같이 간다면, 조심 넘어질 위험요소가 있더라고요.   칠성조선소 강원도 속초시 교동 664-110      참고하세요:D         명란타르트(), 에그타르트 진짜 꼭 드세요. 두번 드세요. 인생타르트 입니다. 겉은 바삭, 속은 부들부들 넘나 맛있어요,.. 꿀맛 먹기 바빠서 사진은 없지만, 한번쯤 방문해도 좋을 것 같아요.           이렇게 강원도 여행 을 끝내고, 대구로 돌아간 호두,.. 오랜만에 만난 존예친구들 덕분에 정말 즐거운 시간을 보냈답니다. 존예최종보스의 남치니 ...여행기간 내내 장시간 운전으로 극한직업 강제 체험 고생이 너무너무 많았던... 이 영광()을 큰형님께 보냅니다...      산과 바다가 있는 힐링 여행 을 즐기고 싶다면, 강원도 여행 추천합니다 ']</t>
  </si>
  <si>
    <t>http://blog.naver.com/PostView.nhn?blogId=song0210ot&amp;logNo=221623618460&amp;redirect=Dlog&amp;widgetTypeCall=true&amp;directAccess=false</t>
  </si>
  <si>
    <t>[" ' 하조대 전망대에서 푸른 동해감상' 양양여행하면 빠질수 없는 명승지가 있죠 하조대등대와 하조대는 많이 찾는곳인데 하조대전망대는 한번 다녀가신분들이 많지만 생각보다 많이 모르셔 소개를 해 드립니다 최근에는 하조대스카이워크라고 부르지만 그냥 하조대전망대라도 해도 무방하겠어요... 요즘 바다를 배경으로 웅장하고 규모가 큰 스카이워크가 대세이지만 이곳 하조대전망대의 하조대스카이워크의 규모는 작지만 넘실대는 동해의 탁트인 뷰를 감상하며 가볍게 여행길 아이들과 함께 할수 있어 추천드리고 싶습니다 하조대등대 -하조대 - 하조대스카이워크 하조대 전망대 강원 양양군 현북면 하륜길 56 [하광정리 58-1]   2012년 10월 동해바다의 절경을 조망할수 있는 스카이워크 바다전망대를 개방한후,꾸준히 관광객이 유입되어 인기있는곳입니다     하조대스카이워크에서 바라본 하조대해수욕장 미리 여름을 즐기는 이른 피서객들이 많아 여름이 벌써부터 실감이 납니다          하조대 스카이워크  바다전망대는 해안초소로 활용되던 방파제 인근의 기암절벽에 35미터의 테크를 설치하여 쉼터,중간층전망대,최상층전망대로 아담하게 조성되어 미니스러운 전망대가 되겠습니다     방파제 가는길 오늘은 파도가 제법 치며 방파제로 넘어와 관광객들이 피도를 배경으로 사진을 담으러... 파도가 높이 치는날은 위험도 하고 파도에 옷을 전부 젖을수 있으니 조심해서 관람을     예쁘게 피워난 해당화     초입의 해당화를 보며 하조대스카이워크를 오릅니다     방파제가 있는 풍경     중간에 오르며 푸른파도와 동해의 짙푸른 바라를 바라보니 시원하게 느껴집니다     하조대 스카이워크 생각보다 규모가 작아 실망스러울수 있지만 나름 양양지역 관광을 하며 가볍게 둘러볼수 있고 하조대와 연계하면 즐거운 양양여행이 되겠어요 시간이 여유롭다면 휴휴암까지 일정도 좋죠    하조대 해수욕장 이제 연일 기온이 오르고 장마가 오지만 어제 영덕과 인근지역은 37도까지 올라 한낮에는 무척이나 더워 바다와 계곡아 생각나죠 양양 지역은 서핑과 바다낚시로도 찾기 좋은곳 양양 기사문해변도 소개를 하겠습니다     하조대스카이워크를 오르며 중간쉼터에서 조망하며 방파제까지 담아봅니다      밀려오는 파도가 불규칙하게 오기에 파도가 갑자기 덮치며 환호성이 나옵니다...   바다전망대에서 바라보는 하조대방향쪽의 풍경 하조대해수욕장과는 대조적이죠 조용하고 한적하여 여름휴가 생각나게 하는 풍경이라 가족휴가로 손색없이 여유롭게 즐길수가 있겠어요     하조대스카이워크   전망대에끝에서서 아름다운 동해바다를 배경으로 셀카나 인생샷을 남기기 좋아요 바닥은 푸른바다를 볼수 있게 투명하게 되어있고 약간의 스릴을 느끼면서 짧게 걷기에 재미도...    하조대스카이워크에서 좌우로 조망을 합니다 방파제와 하조대해수욕장.... 밀려오는 하얀 파도가 무척이나 인상적이네요     그리고 하조대방향의 여유로운 바다조망 바다에 스카이워크가 살짝 걸쳐졌습니다     여름휴가 미리 계획하셔서 알찬 휴가보내셔야줘 6월도 얼마남지않았고 이번 장마가 지나가면 본격적인 여름휴가철이 다가옵니다     찌는듯한 무더위 폭염주의가 벌써부터 내리는데 올 여름도 무척이나 덥겠어요...     양양여행길 잠시 드라이브하며 들리기 좋은 하조대와 하조대전망대인 스카이워크입니다     파도가 치니 더욱 멋지고 아름다운 동해네요 밋밋하지 않아 보기만 해도 시원합니다     하조대스카이워크를 내려와 저도 방파제로...     갑자기 몰아치는 파도가 철썩하니 포말을 일으키며 차가운 파도가 얼굴에....     실루엣처럼 포말을 일으켜 신비스럽기도 합니다 이르게 찾아 여름을 본격적으로 해변에서 즐겨 살짝 부럽기도 합니다....     기임괴석과 어울리는 하조대스카이워크 그리고 파도가 치는날이라 더욱 임팩트가 있네요 국도변을 드라이브하며 잠시 다녀가기좋은곳     양양 하조대스카이워크 바다전망대 하조대는 조국의 개국공신인 하륜과 조준의 이야기가 서린 정자각을 비롯해 과거 애국가의 배경이 된 애국송의 소나무와 등대까지 산책도 인기있는 양양의 명소라 꼭 다녀가시기를  그늘막 하나정도 챙겨서 여행길 한적한곳에 쉬어가며 즐거운 여름을 보낸다면 낭만이죠 그리고 잠시 해변에서도 추억을 남기기에 좋은 양양 하조대와 하조대스카이워크입니다 서핑하기 좋은 송이등대가 있는 기사문해변도 놓치면 아쉬우니 다음에 소개를 하겠습니다"]</t>
  </si>
  <si>
    <t>http://blog.naver.com/PostView.nhn?blogId=spa7981&amp;logNo=221306215882&amp;redirect=Dlog&amp;widgetTypeCall=true&amp;directAccess=false</t>
  </si>
  <si>
    <t>BRIAN SEO</t>
  </si>
  <si>
    <t>[' 주말에 죽도해변 &amp; 기사문가서 드론으로 촬영한 영상입니다. 빨리 겨울이 왔으면 좋겠네요 ']</t>
  </si>
  <si>
    <t>http://blog.naver.com/PostView.nhn?blogId=congrad11&amp;logNo=220480552636&amp;redirect=Dlog&amp;widgetTypeCall=true&amp;directAccess=false</t>
  </si>
  <si>
    <t>['  저멀리 서프원 초보강습이 잇내요   비가 살짝 옵니다 크크 원게스하우스 앞바다  닥치고 닭  식사시간입니다  지인상 파트랏슈  똥싸개   저녁이 되니 비가 제법 마니 오내요 주말에 파도가 챠트상 크게 올 예정입니다 비때문에 더 정리 된것 같아요 한30cm-40cm 나온듯요  이번주에 양양파도 마니 즐기러오세요       서핑생활체육인 서프원 원게스하우스 웨이브온 양양서핑 기사문파도    ']</t>
  </si>
  <si>
    <t>http://blog.naver.com/PostView.nhn?blogId=jjh6834&amp;logNo=221555960640&amp;redirect=Dlog&amp;widgetTypeCall=true&amp;directAccess=false</t>
  </si>
  <si>
    <t>[' 사전투표도 했겠다. 휴일을 어떻게 보낼까 고민하던 중에 버킷리스트를 다시 꺼내봄 작년에는 페러글라이딩을 했으니까, 올해는 서핑에 도전해보자고 결심  인터넷에서 서핑 찾다보니 우리나라에서는 강원도 양양이나 부산 송정해수욕장이 서핑 스팟으로 나온다 전날까지 서울도 그렇고 강릉에 비가 온다고해서... 미룰까 싶었지만 아침에 해뜬거 보고 바로 고고씽 하아  날씨가 진짜 이렇게 좋을 수 있나  감격... 어제의 걱정은 어제 일 이었을 뿐.. 양양서핑 검색하고 1시간 강습+보드+수트(종일) 렌탈 하는데 행사가로 저렴하게 이용권 구입. 아침에 연락해서 2시 타임 예약하고 서울에서 10시에 출발 들어가기 전에 점심 간단히 먹으려고 했는데 하조대 근처에는 마땅히 먹을곳이 없더라... 도착하니 사장님이 사이즈에 맞게 수트 주시고 보드 꺼내주심, 기다렸다가 시간 맞춰서 강습 시작 서핑 첫 걸음은 세 가지 동작을 기억해야 한다. 패들이라고 하는 팔 젓기 동작 푸쉬 업 상체를 들고 테이크 오프 이때 다리를 쭉 끌어당기면서 얍 하고 서야 한다  여기서 많이 침몰하는... 암튼 처음에는 물도 생각보다 차고 파도가 보기보다 높고 쌨다... 보드 들고 파도를 헤치면서 나가는게 더 힘들었음... 참고로 처음에는 캘리포니아 해변에서 파도 위를 날라다니는 전설적인 서퍼를 떠올리며 물에 들어가지만 현실은 파도에 물싸대기 맞는... 6월 이지만 햇볕이 좋아서, 그리고 웻수트 입어서 춥지는 않았고 사람도 많지 않아서 쾌적한 환경에서 탈 수 있었다 (3시간 이상은 체력이 딸려서 못탄다..) 휴일에 집에서 방콕만 하지 말고 그렇게 어렵지 않으니 한번쯤 도전해 봐도 괜찮을듯.. 다음에는 바다를 정복할 수 있을 것 같은 자신감으로 서울로... 서핑 동해 양양 기사문 양양서핑 버킷리스트 휴가잘보내기']</t>
  </si>
  <si>
    <t>http://blog.naver.com/PostView.nhn?blogId=duwngus89&amp;logNo=221298533326&amp;redirect=Dlog&amp;widgetTypeCall=true&amp;directAccess=false</t>
  </si>
  <si>
    <t>[' 기사문 해변 삼형제바위 불타는 아침 바다 일출  2015.9.10. 4년 전 오늘 불타는 아침 바다 - 기사문 삼형제 바위 강원도 양양군 현북면 기사문 해변 양양 일출 명소 삼형제바위 여명에 불타는 아침 바다 , 아침나라/안영국 ']</t>
  </si>
  <si>
    <t>http://blog.naver.com/PostView.nhn?blogId=ykahn007&amp;logNo=221644691609&amp;redirect=Dlog&amp;widgetTypeCall=true&amp;directAccess=false</t>
  </si>
  <si>
    <t>강원창조경제혁신센터</t>
  </si>
  <si>
    <t>[" 강원도에서 즐기는 서핑 , 양양 해변을 대한민국 서핑메카로  양양에서 보라카이를 느끼다 상상 속 멋진 휴가를 즐길 수 있는 강원도 , 초보 서퍼를 위한 해변을 꿈꾸다 . 2007 년 양양 기사문리에 서핑을 도입한 박준규 , 이형주 혁신가 . 국내에 서핑인구가 증가하면서 부산 송정해변 , 양양 죽도해변 , 기사문해변 등 많은 해변에서 서퍼들과 해수욕객들이 여가를 즐기고 있지만 좁은 해변에 몇 백명 씩 빼곡하게 엉킨 채 서핑을 해야 하는 현실이 안타까웠던 그들은 초보 서퍼를 위한 멋진 해변을 양양에 만들기로 했다 . 도심에서 야근으로 하루하루를 보내는 직장인들이 1 년에 한번뿐인 휴가를 파라솔과 튜브로 대표되는 뻔한 풍경의 해수욕장에서 보내게 하고 싶지 않았다 . 상상속의 멋진 휴가를 서핑이 가미된 강원도 동해안 , 양양에서 보낼 수 있게 하고 싶었다 . 식상한 동해안 해수욕장 , 서핑문화의 옷을 입다 . “ 같은 값이면 국내로  해외로 ” 해외여행의 문턱이 낮아지면서 관광객의 눈높이는 높아졌지만 아직도 80-90 년대 풍경을 벗어나지 못한 동해안의 해수욕장 . 국내 여름휴가를 선택한 2030 세대의 대부분은 해운대를 선호하는 현실에서 동해안 해변을 발전시킬 수 있는 아이템으로 서핑을 생각했다 . 서핑이라는 이색적인 체험을 하기 위해 양양을 방문하는 사람들이 많아지고 , 자연스럽게 인근의 강릉 , 동해 , 속초 , 고성까지 서핑이 확장되었다 . 여전히 올드한 이미지의 해수욕장들이 남아있지만 동해안 해변은 2007 년 이후 서퍼들의 증가로 계속 발전 중이다 . 양양 해변에서 느끼는 동남아 , 2030 세대를 동해안으로  서퍼비치 팀원들은 지난 10 년 동안 양양 해변에 서핑 문화를 정착시켰다면 , 앞으로는 동해안 해변의 ‘ 환경 ’ 을 발전시키는 것을 목표로 삼았다 . 양양 중광정리 해변에 수요조사 결과로 나타난 이국적 해변의 중심요소인 ‘ 해먹 (Hamok)' 과 빈백 존을 구성해 동남아 해변 분위기를 조성하는 것이 첫 단계다 . 군사시설 보호구역에 위치한 중광정리 해변은 사업은 위한 인허가에 많은 노력과 시간이 필요했지만 , 고객만족과 지역발전을 염두에 두고 군부대와 마을주민과 지속적으로 협의한 끝에 사업착수에 성공했다 . 더 신나는 경험을 위해 중광정리 해변을 찾는 2030 세대가 증가한다면 , 이를 통해 주변의 동해안 해변까지 해변환경의 변화와 발전 트렌드가 이어질 것이라고 기대하고 있다 . 재미있는 양양에서 , 세상을 조금 더 즐기면서 살아도 되지 않을까요  양양이 고향인 이형주 혁신가 . 중학생이던 시절 , 명절마다 찾은 양양은 재미가 없었다 . 그랬던 양양이 서핑을 시작하면서 재미있는 곳이 되었고 오히려 서울이 심심해서 가기 싫었다 . 그는 양양을 더욱 재미있는 곳으로 만들고 싶다 . 상상 속 휴가가 현실이 되는 양양이 될 수 있게 , 사람들의 삶이 조금 더 즐겁고 행복할 수 있는 세상을 만드는 서퍼비치 . 양양의 청년혁신가다 ."]</t>
  </si>
  <si>
    <t>http://blog.naver.com/PostView.nhn?blogId=creativegw&amp;logNo=220994131062&amp;redirect=Dlog&amp;widgetTypeCall=true&amp;directAccess=false</t>
  </si>
  <si>
    <t>좌충우돌 커플 라이...</t>
  </si>
  <si>
    <t>['  친구 생일을 맞이하여 찾은 양양 기사문 무작정 물회를 먹고 싶고 바다를 보고싶다는 그녀를 위해서 쉬는날 고고  안가본 횟집을 간다고 강릉, 양양 쪽 물회 맛집을 검색하다보니 “삼팔횟집”  너무 배고픈 나머지 일단 가보자 아니나 다를까 한적한 강원도에 앞뒤로 세워진 차에,, 줄까지 서야했다  생각보다 안쪽이 엄청 넓었다 저 안으로 거면 미로마냥 계속 방이 있다   근처에 기사문에 서퍼들이 많이 와서인지 숙박하는 사람들을 위한 코스요리를 판매하고 계셨다 이렇게 먹는것도 나쁘지 않은듯    우리는 유명하다는 물회를 시켰다 여러 밑반찬과 함께 물회가 나왔는데 양은 많은데 내 생각과는 좀 다른 비주얼 나는 여러가지 해물이 많이 들어간 물회를 좋아하는데,, 여기는 다양하진 않다  그치만 새콤달콤 맛있,, 가격도 저렴 너무 기대를 많이 하고 가서인지 기대에 미치진 못했지만 지나가는길에 물회가 생각난다면 들릴만한곳 굳이 찾아갈정도는 아닌듯|  블로그 쓰는와중에도 물회를 보니 침이 꼴깍꼴깍 넘어가네요  제돈 주고 사먹은 삼팔횟집 리얼 후기 ']</t>
  </si>
  <si>
    <t>http://blog.naver.com/PostView.nhn?blogId=cocobebeily&amp;logNo=221662244722&amp;redirect=Dlog&amp;widgetTypeCall=true&amp;directAccess=false</t>
  </si>
  <si>
    <t>[제이디엔지니어링]업소용커...</t>
  </si>
  <si>
    <t>[" 안녕하세요. 업소용 커피 머시, 카페 창업 전문 제이디엔지니어링입니다. 오늘 포스팅은 라심발리M27 외 납품 포스팅입니다. 납품 설치한 곳은 양양에서 유명한 서핑 문화공간 '코게러지'입니다. 양양 기사문 해변에 위치한 코게러지는 서핑을 즐기고자 하는 사람들에겐 최고의 공간입니다. 1층은 전시/공연이 열리는 갤러리와 피자, 치킨 등 다양한 먹거리와 중고 서핑 용품 전문점 THE USED SURF로 구성되어 있습니다. 1층에 카페 공간을 새롭게 재구성하여 보다 좋은 커피와 함께 코게러지의 문화를 즐길 수 있게 되었습니다. 2층에선 바다가 보이는 테라스가 있으며 서핑과 관련된 다양한 문화행사가 정기적으로 개최되며 공간 대관도 가능합니다. 코게러지 위치는 아래 지도 참고해 주세요. 코게러지 강원도 양양군 현북면 동해대로 1269-7 저희가 1층 카페 공간에 납품한 장비는 아래와 같습니다.  [LA CIMBALI] 라심발리 M27 2GR 중고 [FIORENZATO] 피오렌자또 F64 E [Aqua] 아쿠아 A7 (핫 워터 디스펜서) [EVERPURE] 에버퓨어 QL3B + [3M] CFS 9112-S [EVERPURE] 에버퓨어 QL3B + [3M] CFS 9112 샷글라스 스팀피쳐 우드넉박스 템퍼 템핑매트 세정제 정수수전 세니아이 업소용 커피 머신은 라심발리M27 중고입니다. 거의 새것과 같은 장비를 정비하여 설치하였습니다. 그라인더는 피오렌자또 F64E(블랙) 그라인더입니다. 포터필터를 거치할 수 있도록 출고되고 있습니다. 큰 디스플레이로 조작이 간편하고 누구나 쉽게 관리할 수 있는 제품입니다. 핫 워터 디스펜서는 아쿠아 A7입니다. 제빙기 테이블 위로 정수파우셋이 설치되었습니다. 정수필터는 에버퓨어 QL3B 헤드와 3M CFS 9112, 9112-S를 사용하여 장비를 설치하였습니다. 사장님의 추천으로 속초 물회 한 사발 먹고 돌아왔습니다. 조만간 꼭 서핑하러 방문할 예정입니다. 이상으로 코게러지 납품 포스팅을 마칩니다. 감사합니다. 에스프레소 머신은 여러 사람의 손을 거치는 장비이기 때문에 적절한 유지 관리가 필수입니다. 어떻게 관리하느냐에 따라서 머신의 수명이 결정됩니다. 제대로 관리받지 못한 머신은 12년 만에 제 기능을 못하기도 합니다. 반대로 지속적으로 관리를 받는다면 78년 이상도 충분히 사용할 수 있으며 중고로 판매를 할 때에도 가치를 높게 평가받을 수 있습니다. 이런 이유로 커피 머신을 구입할 때엔 가격을 보고 구입처를 결정하기보단 사후관리에 초점을 두고 고려하시는 것이 좋습니다. 저희 JD엔지니어링은 국내에서 유통되는 거의 모든 커피 머신 종류를 취급하고 있으며 특히 LA CIMBALI, SIMONELLI, LA MARZOCCO, WEGA, CONTI, FAEMA 등에서 최고의 기술력을 가지고 있다고 자부하고 있습니다. 전자동 및 반자동 에스프레소 머신 판매, 수리 및 AS 상담을 원하시는 분들은 하단의 연락처로 편하게 연락 주세요. 제이디엔지니어링 서울특별시 동대문구 정릉천동로 58 롯데캐슬피렌체 커피 머신, 제빙기, 그라인더, 정수기 납품 / 판매 / 설치 / 카페 창업 / 견적 상담 JD엔지니어링 02-963-5209 http://blog.naver.com/jdengineer http://www.coffeewholeness.com http://www.facebook.com/coffeewholeness http://storefarm.naver.com/coffeewholeness 궁금할 땐 네이버 톡톡하세요"]</t>
  </si>
  <si>
    <t>http://blog.naver.com/PostView.nhn?blogId=jdengineer&amp;logNo=221508485511&amp;redirect=Dlog&amp;widgetTypeCall=true&amp;directAccess=false</t>
  </si>
  <si>
    <t>[' 양양 일출 명소 기사문 삼형제 바위 오메가 일출 2018년 3월 17일 토요일 새벽 양양 기사문 해변 기온은 영하 4도 꽃샘추위인지 코끝 손끝이 시려오는 짜릿한 아침 수평선 위로는 옅은 가스층이 있었지만 오 여사를 상봉하는 데는 아무 문제가 없겠구나 라고 확신을 하고 기다렸더니 역시나 오랜만의 상봉에 조금은 부끄러웠는지 한쪽 눈을 살짝 가리고 올라왔습니다, 아침나라/안영국']</t>
  </si>
  <si>
    <t>http://blog.naver.com/PostView.nhn?blogId=ykahn007&amp;logNo=221230735760&amp;redirect=Dlog&amp;widgetTypeCall=true&amp;directAccess=false</t>
  </si>
  <si>
    <t>무소 뿔처럼 혼자서...</t>
  </si>
  <si>
    <t>http://blog.naver.com/PostView.nhn?blogId=decorazon&amp;logNo=220780800979&amp;redirect=Dlog&amp;widgetTypeCall=true&amp;directAccess=false</t>
  </si>
  <si>
    <t>런던요트</t>
  </si>
  <si>
    <t>http://blog.naver.com/PostView.nhn?blogId=mustokorea&amp;logNo=220367674950&amp;redirect=Dlog&amp;widgetTypeCall=true&amp;directAccess=false</t>
  </si>
  <si>
    <t>크리스의 어류겐</t>
  </si>
  <si>
    <t>["    어류겐 입니다 꾸벅   오랜만에  강원도 양양 죽도해변으로 떠났습니다   요즘  서핑으로 엄청난 인기를 모으고 있는..  강원도 양양..  기사문 해수욕장, 하조대 해수욕장도 서핑으로 인기가 좋지만..  그래도 죽도해변이 가장 핫하죠  우린 3년간 죽도만 고고씽   주말 밤 늦게 도착 제리형   진격의 카프리  용가리 하필 우연하게도 운좋게도 이날은 별똥별이 무지막지하게 떨어졌던 날    우린 맥주 한잔 먹으며 늦도록 별똥별을 구경하며 소원을 빌었다  말도 안돼는 소원을   그리곤 빠질수 없는 원투 낚시하러 방파제로 고고  지렁이같이 생긴게 지렁이 처음 잡아본다는 용가리. 놀래미 우럭이 어쩌고 말은 많았지만 지렁이만 대량 학살하고 꽝  다음날 아침 우리가 항상 묶는 민박집. 작년부턴 에어컨까지 달려있어서 우리에겐 최고의 숙소  아침은 무조건 샌드위치  멀리 가기 기찬코 챙겨먹기도 기찬코    물놀이 하러 고고 차는 무조건 양양에선 더워도 오픈 물고 있는건 담배 아니고. 전자담배입니다   해변으로 고고 더워서 고고  파라솔 따위 필요없다던 처음 패기는 어디가고. 다들 파라솔아래서  미친 더위  확실히 매년 점점 많은 사람들이 찾는것 같다.. 서핑 때문인데.. 파도 없다. 호수다 호수 호수에서 서핑을 즐기시는 많은 분들이 있었다.. 우린 나름 3년차 이제 안다. 여름에는 양양에서 서핑하는게 아니라는거.   몸짱 제리형  바보형 만들기.        난 잘나온것만 올리기. 내꺼니깐 내맘데로  맑은 하늘   이번년도 태닝을 안하니깐. 흰둥이네 흰둥이  제리형의 '아이 신나' 연속 샷.    신나게 놀고 마무의리  주변 드라이브좀 하다가  근처 양양을 가면 꼭 한번은 가는 스톤피쉬 가서 한잔씩 하고  뭘봐 그나저나.. 카프리의 저 청 반바지는 빤적이 한번이라도 있을까 어딜가나 자주 입던데..  그리고 스팟에서 주최하는 바베큐 파티 및 디제잉 파티 해변에 천막을 치고 음악도 틀고.. 중요한건.. 25000원을 내면 스팟에서 클럽에서 주는 팔찌를 준다. 그걸 차야만 입장이 가능하며, 입장을 하면 소주 맥주 등 모든 술 무제한. 심지어 고기도 무제한으로 먹을수 있다  냉동돼지고기지만 상관없다  배터지게 먹었는데.. 프리가 저녁 9시 만에 옆테이블 젊은 부부님들과 신나게 술 먹다가 만취  우리도 초저녁부터 너무 달려서 만취   나도 만취되서.. 간곳이.. 방파제  X바 고기 어딨어 어롬   형 빨리 한마리 잡아봐  난 도저히 못하겟으니깐  원래 토요일날 따로 또 오기로 하던 호정느님이 안와서..  호정느님과 난 방파제에 누워서 통화를 하다가 방으로 가니.. 우리 프리가 곤히 쿨쿨쿨..  그럼 깨워야지.. 술취한자는 깨워야 제맛   아침에 카프리놈이 칸초로 날 잡는다며 낚시를 했다. 죽이고 싶었다. 그러고 보니 이날 밤 늦게 도착한 영광이와 마스 사진이 없넹  마스는 나랑은 같이 자는게 싫다며.. 차에서 자고   우선 이렇게 양양 죽도 해변  1탄은 끝      20160818 어류겐 "]</t>
  </si>
  <si>
    <t>http://blog.naver.com/PostView.nhn?blogId=trybossmok&amp;logNo=220790858499&amp;redirect=Dlog&amp;widgetTypeCall=true&amp;directAccess=false</t>
  </si>
  <si>
    <t>[' 바다에 가면 꼭 이런짓을 한번씩.... ark42 보드와 함께 겨울바다, 하늘은 더 많이 청아 한거 같다']</t>
  </si>
  <si>
    <t>http://blog.naver.com/PostView.nhn?blogId=towh0508&amp;logNo=220546688965&amp;redirect=Dlog&amp;widgetTypeCall=true&amp;directAccess=false</t>
  </si>
  <si>
    <t>HS창업컨설팅</t>
  </si>
  <si>
    <t>[' 휴가철  바쁜 주말을 이용해서 양양여행 겸 서핑여행을 하러 양양 죽도해변에 다녀왔습니다  양양 해수욕장과 서핑이 한곳에서 이루어지는 곳으로 서퍼들과 해수욕을 즐기는 많은 분들이 찾는 양양의 서핑 명소 죽도해변입니다 기사문해변은 서핑을 배우는 초보서퍼들이 많은 반면  양양 죽도해변은 중급자 이상 서퍼들이 많은게 특징입니다 이날은 월요일부터 파고를 봤는데 파고가 0m 더라구요 ...  그래서 별반 기대안하고 파도가 없으면 수영이나 할 생각으로 오전에 도착했는데  파도가 있습니다  30 파도와 잔잔하게 치는 파도가 있어서 기대했던거 보다는 좋더라구요 양양 죽도해변을 찾은 서퍼들이 다들 파고 어플을 보고 기대를 안했는지  서핑보드와 수트를 입을때는 표정들이 좋지 않더니 바다에 나가서는 다들 신나하더라구요  우리나라에서 서핑을 한곳은 양양 죽도해변 양양 기사문해변 부산 송정해변  이렇게 3군데서 했었는데 항상 파고가 문제더라구요 그래도 이날은 장마 기간인데 비도 그치고 구름도 없어지면서 맑은 하늘의 바다에서 서핑을 즐길 수 있었습니다 오후가 되니 점점 사그라지는 파도  그래서 물안경끼고 수영이나 했었죠  서핑수트를 입으니 자꾸 물에 떠서 잠수하기가 참 힘들더라구요  양양에 왔으면 물회 맛집을 가줘야죠  수요미식회에 나왔던 수산항에 있는 다래 횟집  수산항 초입에 들어갈때 연신 여기가 맞아 라는 말을 엄청 많이 했었죠  어촌으로 들어가는 길이라서 맛집이 어딨는건지 궁금했죠  근데 횟집에 들어가니 많은 연예인 싸인에  장뇌삼 들어가있는 물회까지 식사 물회가 서울 횟집에서 먹는 3만원짜리 물회보다도 양이 많고 해산물도 많이 들었더라구요  다음엔 머구리물회를 먹어봐야겠어요 사람하나 없는 수산항 대포항이나 유명한 항구는 아니고 그냥 어촌 항구 같은 정겨운 모습  양양 여행은 한적하게 쉬다 왔습니다']</t>
  </si>
  <si>
    <t>http://blog.naver.com/PostView.nhn?blogId=sexyhans&amp;logNo=221610653759&amp;redirect=Dlog&amp;widgetTypeCall=true&amp;directAccess=false</t>
  </si>
  <si>
    <t>쪼랭이 하우스</t>
  </si>
  <si>
    <t>[' 여행 두번째날은 속초중앙시장으로. 그놈의 닭강정 먹으러 간당능 아시안하이웨이  와 줄 증말 길엇댜 차 댈대구 없구 중앙시장 주차장 말구 속초시청에 파킹하세요 무료&amp;여유있음.. 솔직히 감동이었던건 만석닭강정 맞은편 오징어순대  (아바이순대) 그냥 뭐 오징어순대 맛이겠거니 했는데 계란물에뜨뜻하게 직접 부쳐준 맛이 장난아니엿다  1마리 6천원 아쉬운김에 앞집 전병도 샀는데 걍 그럼 속초시장 가면 무조건 아바이순대 근데 속초까지 교통정체에 너무 시달리고 사람도 많고 내가 생각한 여행은 이런게 아녔음  난 그냥 바닷가에서 와인과 함께 쉬고싶었는디유 굳어진 내 얼굴에 급 숙소로 돌아가기루. 빨뤼 크허 숙소 앞 기사문항 기사문해변 죽도보단 좀 덜했지만 그래두 깨끗&amp;한적 동해는 요즘 서핑 열핑이구만 baso 스파클링 좋아유 은근 도수 있으면서(11.5%) 마시기 좋았댜 햇빛 덜 뜨거운 4시 반정도부터 7시까지 바닷가 보며 딥하우스 들으며 칠링칠링 . 먹방 커플답게 저녁은 또 뭐먹지 고민하다가 옆에 어촌계시장으루 향햇당 사진에 없짐만 아까 산 만석닭강정 먹엇눈데 기대 이하였음  영월의 순살 닭강정을 기대햇는데 뼈 있구.. 걍 달착지근한 케찹맛 양념치킨  실망 요리가능한 레지던스같은 숙소가 있어서 참 좋으다 . 모시조개 한가득 사서 리조또&amp;조개탕 준비중 (시세는 1키로당 만원)']</t>
  </si>
  <si>
    <t>http://blog.naver.com/PostView.nhn?blogId=140902ms&amp;logNo=220369114966&amp;redirect=Dlog&amp;widgetTypeCall=true&amp;directAccess=false</t>
  </si>
  <si>
    <t>서프앤쿡 매니저</t>
  </si>
  <si>
    <t>[' 서프앤쿡 이자카야(일본식주점)와 같이 운영하는 게스트하우스 서퍼들의 휴식공간']</t>
  </si>
  <si>
    <t>http://blog.naver.com/PostView.nhn?blogId=leejsr&amp;logNo=220349733033&amp;redirect=Dlog&amp;widgetTypeCall=true&amp;directAccess=false</t>
  </si>
  <si>
    <t>[' 봄에 갔다온 투어.... 여름에 올리는 센스.... 요약 압축 티맥스가 절반+그외기종 맛집투어 봄나물 기사문 양양서프']</t>
  </si>
  <si>
    <t>http://blog.naver.com/PostView.nhn?blogId=z3x1999&amp;logNo=220742315278&amp;redirect=Dlog&amp;widgetTypeCall=true&amp;directAccess=false</t>
  </si>
  <si>
    <t>http://blog.naver.com/PostView.nhn?blogId=decorazon&amp;logNo=220780796806&amp;redirect=Dlog&amp;widgetTypeCall=true&amp;directAccess=false</t>
  </si>
  <si>
    <t>['  ']</t>
  </si>
  <si>
    <t>http://blog.naver.com/PostView.nhn?blogId=ykahn007&amp;logNo=220438175070&amp;redirect=Dlog&amp;widgetTypeCall=true&amp;directAccess=false</t>
  </si>
  <si>
    <t>EASY LIFE</t>
  </si>
  <si>
    <t>['     쌤이랑 여행 전날까지 가네마네 하다가 버스자리 없어서 따로따로 앉아서 양양으로 출발   버스도 없어서 돌아가는거 탔더니 산골짜기를 돌고돌아 시간도 오래걸리고 커브돌때 토할뻔했다 다시는 다시는 안타   직행탈꼬야 4시간 4시간 30분 정도를 달려서 양양버스터미널에 도착   양양버스터미널에서 하조대까지 가는 버스표 끊고 한시간정도가 남아서 근처에서 밥먹고 반가운 토마토마.. 를 먹었따 토마토 안좋아하는데 유일하게 먹는 관련음식 암툰 여행은 역시 자차가 짱이야    하조대에 내리면 건너편에 GS편의점이 있는데 요기서 다시 양양버스터미널 가는 버스표를 끊을 수 있다 시간표는 미리미리 확인하기    예약해두었던 숙소에 가서 짐풀고 드뎌 서피비치로 가는길      정겨운 시골길 풍경    살짝 더웠지만 너무나 신이났따    구름 무엇       드뎌 바다 도착했는데 읭  요기는 서피비치가 아닌데        우선 기분좋으니까 사진하나 남기고    해변따라 10분 15분 정도 걸어가니 드뎌 서피비치가 나왔다    ( 더운여름에 모래사장 걷기 엄청 힘들었따 옆에서 덥다고 찡찡거리는 쌤도 힘드러따 - )    크으    도착하자마자 앉아서 코로나  힙해    이국적인 풍경들에 해외온 것 같은 느낌이 드는 서피비치    이곳이 바로 써피비치 위기다 위기  분위기  써피비치 분위기  ( 사실 사진빨도 좀 있는 것 같다 )   해질녘    남들처럼 포토존에서 사진도 남기고    또 앉아서 코로나     늘어나는 코로나와 칰힌 코로나 한병에 7,000원이나 할 일인가 싶었지만 맛있으니까 일단 마셔부려  그렇게 6병, 칵테일까지 뿌셨다고한다    점점 변하는 써피비치의 하늘     예쁜 배경에 우리 얹기 -     어둠이 찾아오고 파티타임  디제잉 노래에 맞춰 클럽인듯 모래사장에서 사람들이 아쥬 핫하게 가지각색의 춤을췄다  가족단위, 친구단위, 특히 연인들도 많았고 다들 즐겁게 즐기는 분위기가 재미있었다    일찌감치 숙소로 돌아가는길    밤하늘에별이 무수히 반짝거렸는데 이때를 잊을 수 없따 (  매우 감성적인 사람 )    다음날은 아침부터 써핑하러 기사문해변으로  ( 써피비치는 비싸기도하고, 사람이 너무 너무 많아서 타기가 별로 안좋다고 생각되어 예전에 써핑하러 왔던 써피비치 옆 기사문해변으로 왔다 빅웨이브는 픽업, 드랍 서비스도 해줘서 뚜벅이들에겐 최적의 서핑샵 )    나는 강습을 예전에 받았었던 터라 쌤 강습받는거 기다리며 퐁당퐁당    후  물온도 딱 죠쿠요    신나게 타고 보드 들 힘까지 다 빠진 후 사진타임발가락힘드로 겨우들어따   서핑은 항상 파도 잡는게 익숙해질때쯤 체력고갈되서 너무 아쉽댜   파도잡는맛 못잃어..또가고싶다    다 타고 마지막 포토타임 가지려니까 갑자기 이렇게 하늘이 어두워졌다   해 좋을 때 잘 탔지뭐    서핑샵 언니의 추천메뉴인 하조대 막국수 왕만두도 떨어져서 못시켰는데 국수도 내입맛엔 그저그래서 넘겼다      버스 시간까지 근처 바다앞 카페에서 음료마시며 빈백에 누워서 휴식하며 힐링타임   계획없이 급 갔지만 너무 재밌었다 이 여행      ']</t>
  </si>
  <si>
    <t>http://blog.naver.com/PostView.nhn?blogId=scr4761&amp;logNo=221667760228&amp;redirect=Dlog&amp;widgetTypeCall=true&amp;directAccess=false</t>
  </si>
  <si>
    <t>양양송이콜택시</t>
  </si>
  <si>
    <t>[' 서울에서 버스타고 양양으로 서핑하러 가는 법 서핑 1번지  양양군 전 해변에 서핑샾이 있다. 그 정도로  양양군이 뜨고있다..  상승지역   우리지역 양양군을 찾은 서퍼들의 공통된 문제점..   교통이 불편하다 시골이기 때문에 교통이 불편한건 당연하다.. 그래서 우리 택시도 먹고 살지요..  그러면 맞네요...   그러며  웃으신다..   운행을 하며 잘 못 알고 있는 생각들을 바로 잡고자 포스팅을 한다..  최종 목적지 만을 생각하고... 목적지 주변의 하조대 버스 정류장으로 오신 승객들... 난감한 경험을 하신분들은 알것이다. - 도착하니 택시가 없다 - 버스도 없다. (하루에 몇번 안다님) , 카카오택시로 열심히 불러봐도 응답이 없다  안잡히는 이유  택시가 주로 양양읍 터미널 주변에 대기한다, 양양읍에서 하조대 까지  13.2km (15,000원) 하조대에서 기사문 해변 - 버스 한정거장 , 택시 기본요금 (3,000원) . 기사가 승객을 모시러 가기위한 거리가 더 많이 나오므로 안잡히는 겁니다 그러므로 승객의 필요에 의하여 호출시 양양읍에서 승객의 목적지 까지 요금을 전부 주셔야 이용할 수 있다. 이번 연휴에 지도만 보고 하조대 정류소가 가까우니 그곳으로 오시는데  7시간을 버스를 타고 오셨다고..    서울에서 양양터미널로 오시면 버스 소요시간  2시간 ( 안막히면 ) , 막히면 3시간4시간 소요된다  동서 고속도로 개통으로 인하여 버스 요금도 저렴하고 양양터미널에는 택시가 많다. 즉, 하조대로 오셔도 부근에 택시 대기차량이 없으면 양양에서 목적지 까지의 요금을 전부 주셔야 하므로 양양으로 오시는것이 맞다  결 론   빠르고 , 버스 요금도 저렴하고 , 최종 목적지 (하조대,기사문,동산,인구,죽도) 로 이동하는 택시가 많다  양양터미널로 오세요  수 많은 택시중에  우리 송이콜택시를 이용해주시면 ...   고맙습니다 양양송이콜택시 강원도 양양군 양양읍 양양로 154-9 양양서문주공아파트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35993061&amp;quot;,&amp;quot;latitude&amp;quot;:&amp;quot;38.0750718&amp;quot;,&amp;quot;markerLatitude&amp;quot;:&amp;quot;38.0750718&amp;quot;,&amp;quot;markerLongitude&amp;quot;:&amp;quot;128.612342&amp;quot;,&amp;quot;title&amp;quot;:&amp;quot;양양송이콜택시&amp;quot;,&amp;quot;longitude&amp;quot;:&amp;quot;128.612342&amp;quot;}&gt;지도보기&lt;/a&gt; 양양송이콜택시  033-672-8255 시골이라 버스가 있긴 있으나..  하루에 몇대 안되므로 시간을 맞추기 어려우니..  없다고 생각하는 것이 맞다. 목적지가 정해졌으니 .. 자     그럼 버스를 예매한다. 요즘 스마트폰이면 다 된다 아래의 고속버스 모바일 어플을 다운 받고.. 출발지 목적지 설정 후  결재를 하면 QR코드로 모바일 승차권 발행이 된다 고속버스 모바일 어플 요즘은 발권을 안해도 된다 버스에서 QR코드 스켄후 탑승하면 된다 버스 시간표를  전화로 물어볼 필요도 없다 참 좋은 세상이다   시골이라 면단위에는 대기영업 하는 차량이 없다.  택시요금 절약 할려고 목적지 주변의 정류장에 하차하시면 도보로 가셔야 할지도 모릅니다 카카오택시로 열심히 호출해서 지나가는 차량을 잡으면 운이 좋은 것이다. 즐거운 서핑을 즐기고 많은 추억만들고 가길 바란다     ']</t>
  </si>
  <si>
    <t>http://blog.naver.com/PostView.nhn?blogId=taxi5038&amp;logNo=221077354515&amp;redirect=Dlog&amp;widgetTypeCall=true&amp;directAccess=false</t>
  </si>
  <si>
    <t>꼬모의 꼼지락공장</t>
  </si>
  <si>
    <t>[' 2015년 6월의 끝자락에 이모네 벌초하러 가는데 따라가서  짧게 1박2일로 강원도 여행()을 하고 왔어요 정말 원 없이 푸른 바다를 구경했는데요 포스트 올리며 사진을 보니 또 가고픈 맘이  푸른 동해보며 즐기는 강원도 ①양양 38선 휴게소를 지나 하조대까지 시작할게요    여긴 양양의 기사문 해변이랍니다   사진의 파도가 엄청나죠 사진에서는 잘 보이지 않지만 서핑을 하는 분들이 많더라구요         그런데 그거 아세요 이 멋진 풍경이 보이는 곳이 휴게소라는.. 바로 7번 국도변에 있는 38선 휴게소랍니다   탁 트인 멋진 바다의 모습에 환하게 웃고 있는 곰돌이 모형까지 너무 즐거워 보이지만        38선이라는 이름은 많은 아픔을 지니고 있죠 [네이버 지식백과] 38선 [三八線] (두산백과)에 따르면 1945년 8월 15일 한국이 일제의 굴레에서 해방된 직후부터 1953년 7월 27일 6·25전쟁으로 인한 휴전이 성립될 때까지, 남한과 북한과의 정치적 경계선이 되었다.  이 경계선은 순전히 타의에 의하여 인위적으로 책정된 것이며, 한국 민족에게는 헤아릴 수 없는 민족적 비극과 고통을 안겨 준 한 많은 경계선이다.          38선에 대한 설명도 있어요   평소에는 못 느꼈지만 글을 읽고 나니 우리나라가 아직 전쟁이 끝나지 않은 휴전상태라는 걸 다시금 느끼게 되네요        잠깐 우울했다 시원한 파도 소리 들으며 다시 기분 좋아진 꼬모         38선 휴게소에서 가까운 하조대로 향합니다    사진에 보이는 하얀색 건물()을 보러 갈건 데요  하조대는 조선의 개국공신 하륜과 조준의 이름을 따서 지어진 곳으로 낙산사 의상대와 함께 일출의 명소로 잘 알려진 곳이라고 하는데요 꼬모가 구경 간 곳은 하조대 정자 건너편에 자리한 등대랍니다        바위를 향해 무섭게 달려와 철썩하고는 하얗게 부서지기를 반복하는 파도  아무것도 아닌데 자꾸자꾸 멋있어 보이네요         파도가 어찌나 세차게 치던지   소리에 깜짝 놀라기도 하고         등대까지 가는 길 멋진 모습을 놓칠까 정신없이 찍어 봅니다          이렇게 가파른 길도 있으니 조심조심          드디어 하얀 등대 도착   보기만 해도 속이 뻥 뚫리는 바다의 모습을 바라보다  다음 목적지인 낙산사를 향해 발길을 돌립니다        하조대의 출입 가능 시간은요        그럼 꼬모는 푸른 동해보며 즐기는 강원도 ②양양 낙산사로 돌아올게요']</t>
  </si>
  <si>
    <t>http://blog.naver.com/PostView.nhn?blogId=comofactory&amp;logNo=220669463291&amp;redirect=Dlog&amp;widgetTypeCall=true&amp;directAccess=false</t>
  </si>
  <si>
    <t>KOHGARAGE</t>
  </si>
  <si>
    <t>[' 안녕하세요 양양 핫플레이스 코게러지 입니다 이번 포스팅에서 코게러지 1층에 있는 양양카페 코게러지 카페를 소개해드리겠습니다 감사하게도 코게러지 카페는 이미 많은 분들이 알고 계실정도로 sns에서 유명합니다 캘리포니아 브랜드 빙서프 bing surfboards 브랜드 스토어 겸 카페로 운영되고 있는데요 이국적인 인테리어와 많은 서퍼 분들의 관심으로 양양핫플레이스 로 알려지게 되었습니다 시원한 에어컨과 음료 메뉴가 다양해졌으며, 커피맛도 업그레이드되었습니다 또한 간단하게 드실수 있는 루콜라 피자와 하와이 서퍼들이 즐겨먹는다는 무스비  ( 하와이안 주먹밥 )이 준비되어있습니다 오시는 분들이 좋아하는 곰돌이 컵 sns에 많이 소개되었고 선물용으로도 인기가 많습니다. 그리고 코게러지 마스코트 폭스바겐 mk1 , 골프 1세대로 올드카 좋아하시는 분들에게 핫 인기가 많습니다. 운행은 당연 가능하다고 합니다. 여기는  코게러지 포토존  이라 할수있겠습니다 양양카페 코게러지 오셔서 편하게 기념 사진 남기세요 서퍼들에게 사랑받는 빙 서프 보드입니다 빙 서프 티셔츠도 준비되어있습니다. 귀여운 빈티지 서핑웻수트 탁 트인 창으로 보이는 옥수수밭 뷰는 힐링 그 자체 (옥수수 서리 금지)  서핑 배우기 기사문 코게러지 평일 서핑강습 : 코게러지 소수인원 서핑강습 나인플러스 웻슈트 빙서프보드 판매점 smartstore.naver.com 코게러지 2층에서는 서프샵도 운영중입니다 소수인원 강습 으로 차별화된 서핑강습을 진행하고 있습니다  올해 서프샵 오픈 기념으로 할인 중이오니 서핑에 관심있으신분은 위에 링크 참고해주세요  서프샵에 대한 자세한 포스팅은 조만간 코게러지 강원도 양양군 현북면 동해대로 1269-7 2층 코게러지는 양양 기사문에 있습니다 죽도 해변과 하조대 해번에서 차로 5분 거리 입니다 예쁜 양양카페 핫플레이스 찾고 계셨던분들 코게러지에서 만나요 aloha  문의 010 - 9049 - 8227']</t>
  </si>
  <si>
    <t>http://blog.naver.com/PostView.nhn?blogId=kohgarage&amp;logNo=221592215043&amp;redirect=Dlog&amp;widgetTypeCall=true&amp;directAccess=false</t>
  </si>
  <si>
    <t>Minimalism Life</t>
  </si>
  <si>
    <t>[' The Photos Taken With iPhone X Restaurant Review 안녕하세요 오늘의 지극히 개인적인 맛집 리뷰는 강원도 양양에 위치하고 있는 삼팔횟집입니다. Date Of Visit : Jul, 2019 Price : 90,000원 (모듬 회 中)  Shop Location : 강원도 양양군 현북면 기사문리 94 https://goo.gl/maps/WTDeUFnSU4ibpVRa7 Google 지도 Google 지도에서 지역정보를 검색하고 지도를 살펴보거나 운전경로 정보를 검색합니다. goo.gl 스끼다시가 만족스러웠던 횟집, 가격 대비 무난 오늘 맛집 리뷰는 양양 기사문에 위치하고 있는 횟집 리뷰입니다. 양양은 상당히 많이 방문했는데요. 쓰고 있는 중에 내일 또 양양으로 서핑을 하러 가네요.. 내일도 이 집에서 먹을까 고민이 되긴 합니다. 양양은 항상 올 때마다 좋네요. 기사문은 해변가 라인에 쭉 서퍼 가게가 위치해있습니다. 해변가 라인에서 조금만 걸어가면 삼팔횟집에 도착할 수 있습니다. 규모는 꽤 큰 편입니다. 가격은 조금 비싼 편이지만 가격 대비 적당한 퀄리티로 나오게 됩니다. 저희는 남자 세명이 모둠 회 中을 주문하였습니다. 회 퀄리티는 상당히 좋았습니다. 광어 , 우럭, 방어 등이 섞여 나오는데요. 해산물을 좋아하는 저에게 스끼다시가 아주 좋았습니다. 나쁘지 않은 구성이에요. 성게도 있습니다. 가게 규모도 크고 손님들도 워낙 많다 보니 회전율이 좋은 것 같습니다. 회도 나쁘지 않고 싱싱해서 좋았네요. 방어는 역시 기름지고 아주 좋은 것 같네요. 서핑을 하고 저녁에 간 곳이라 아주 허기졌는데 배 터지게 먹은 것 같네요. 가격 대비 딱 적당한 가게였습니다.  개인적인 리뷰 읽어주셔서 감사합니다. ']</t>
  </si>
  <si>
    <t>http://blog.naver.com/PostView.nhn?blogId=suns2104&amp;logNo=221605542374&amp;redirect=Dlog&amp;widgetTypeCall=true&amp;directAccess=false</t>
  </si>
  <si>
    <t>['   2015,04,10,  짙은 구름층 위로 올라온 일출,  강원도 양양군 기사문리 해수욕장 조도 아침, ']</t>
  </si>
  <si>
    <t>http://blog.naver.com/PostView.nhn?blogId=ykahn007&amp;logNo=220326273476&amp;redirect=Dlog&amp;widgetTypeCall=true&amp;directAccess=false</t>
  </si>
  <si>
    <t>[" 양양 서핑 + 숙소 SURF WON 원게스트하우스, 깔끔했던 시설  으악 오늘이 기나긴 연휴의 마지막날 .. 역시 연휴는 눈깜짝할사이에 지나가버렸다는 기나긴 연휴에 저는 서핑에 도전해보고자 양양 서핑 + 숙소, 그리고 강습까지 패키지로 할 수 있는 서프원 원게스트하우스에 다녀왔습니다 양양은 서핑으로 유명한 바다잖아요 평소에 서핑에 관심이 많았는데 막상 선뜻 안하게 되기도 했는데 이번에 추석연휴가 길어서 좋은 기회가 생겨 양양으로 휘리릭   주변에 서핑홀릭인 사람들을 보면 당일치기로도 많이 다녀오던데 어짜피 연휴도 길겠다 이번에 제대로 배워보고 싶어서 원게스트하우스 + 서프원(강습/보드&amp;수트렌탈) 패키지로도 묶어서 갈 수 있는 원게스트하우스로 고고씽  비수기 주중 70,000원 / 주말 &amp; 성수기 85,000원 원게스트하우스는 양양 중에서도 기사문해변에 위치해 있었구요, 죽도해변이랑도 가깝지만 저는 양양 에서 처음 서핑한 곳이 기사문해변이라는 이야기를 어디서 주워듣고 이쪽으로 갔지요  * 주말 및 성수기 패키지 가격이 85,000원 비수기 주중 가격은 70,000원으로 더 저렴해요 요기 게하는 한국관광공사지정 '굿스테이' 우수숙박시설로도 인정받은 곳 인데요 양양에서 굿스테이로 지정받은 곳은 9군데 뿐이 없다구 하니까 가실분들은 참고하시면 좋을듯 * 참고로 원게스트하우스 Check in 시간은 16:00 Check out 시간은 11:00 원게스트하우스 내부모습 2층으로 방을 배정해 주셨는데 창문 열면 바로 앞이 기사문 해변, 바다가 바로 앞에 보이구요  이렇게 4인실로 되어있고 2층 침대 2개가 놓여있고 방마다 화장실이 있어서 좋았어요 그리고 제가 가본 게스트하우스중에서도 침구가 깨끗해서 너무X500 좋았습니다  (게스트하우스 이불 관리안되면 핵노답..인곳 많잖아요) 그리고 아무래도 여름철에 많이 서핑하러 가는데 에어컨도 방마다 있어서 쾌적하게 보낼 수 있을 듯 해요 티비/냉장고/드라이기/타올/기초화장품 이런것도 있었고 모기를 대비해 에프킬라까지 있어요  이렇게 배란다쪽에서 들어오는 현관입구를 보면 화장실도 방마다 있는데요 - 화장실도 깨끗해서 씻는것도 전혀 문제 없었습니당 간단하게 짐만 풀고 바로 서핑강습 들으러 1층으로 고고씽  서핑 강습시간은 10시, 1시, 3시 이렇게 세타임이 있는데 저희는 세시 강습을 예약했어요 그리고 처음해보는 서핑인지라 선생님께서 이렇게 이론강습부터 간단하게 피티해주셨습니다 :) 서프원 (SURF WON) 서핑 강습 처음에는 이론강습이 뭔 필요가 있을까 싶었는데, 진짜 나중에 생각해보니 이렇게 설명 안들었으면 잘 못했을것 같아요  간단하게 서핑용어부터 시작해서 꼭 알아야할 팁, 서핑 에티켓 같은걸 말씀해주시는데 재밌었습니당 20분정도 이론강습을 받고, 바로 이제 바다로 뛰어들시간  잘 말려져 있는 수트를 하나씩 주셔서 갈아입고, 앞쪽에 준비되어있는 보드와 리쉬코드를 하나씩 배정받고 들고서 바로 앞에 있는 기사문해변으로 갑니당 서프보드 색깔도 예쁘고 ** 전체적으로 다 깔끔하고 새 보드라 다른사람들이 타고있는 것보다 좋아보였어요 풉  이렇게 뒷면에 SURF WON이라고 적혀있뜸  보드를 들고 바로 앞의 바다에 도착하면 모래사장 위에서 간단하게 또 실전 강습과 패들 연습을 하는 시간  여기에서도 친절하고 자세히 설명해주시고 실제로 바다에서 느끼는 실전 감각을 익힐 수 있도록 선생님이 보드 뒷편을 눌러주시며 타이밍을 알려주셨어요  그리고 서프보드와 발목을 연결하는 리쉬코드를 단단히 묶은 후 이제 정말 바다의 파도에서 타보는 시간 진짜 이때까지만해도 너무 떨리고 파도도 쎄보이고 날씨도 흐려서 무서웠는데 정말 대반전이에요  들어가기 전에 같이 강습받은 친구들하고도 인증샷을 남기고 헤헿 바다로 입수  입수하고 나서 사진은 없는데 진심 너무 재밌어요 서핑 이 재미난 걸 왜 이제야했는지 진짜  여름 다 지나서이긴 하지만 지금이 파도가 좋아서 많이들 한다고 하더라구요 그리고 물을 무서워하는 친구도 서핑은 진짜 재밌다고 극찬했어요 진심  제가 실제로 물에 들어가기 전에 처음탔는데 보드위에 선 사람 있냐고 여쭤봤었는데 저희 둘다 처음 타는데 성공했어요  아 진짜 너무 재밌어서 이번주말에도 또 갈까 싶다니깐녀 서핑 안해보신 분들 꼭 해보세요 제발  이렇게 이론부터 모래사장  바다 강습까지 해주시고 나면 그 뒤로는 자유롭게 보드를 가지고 서핑을 즐기면 됩니다. 저는 원게스트하우스 + 서프원 이렇게 패키지 구성으로 다녀온건데 양양 오시면 숙박 or 서핑 (수트+보드 렌탈) 선택해서 필요한 것만 하셔도 되요 근데 아무래도 서핑하러 가는거면 양양숙박 &amp; 서핑 패키지로 한곳에서 다 하는게 저렴하기도 하지만 훨 - 씬 편할듯 해요  서핑을 열심히 힘빠질때까지 즐기다가 씻으러 샤워장으로  모래묻은 수트이기 때문에 야외에 마련되어있는 샤워시설에서 씻어야하는데 야외시설이라곤 믿기지 않을정도로 깔끔했던 샤워장 춥지도 않고 물도 따뜻하니 잘나오고 진짜 좋았어요 :) 저녁이 되면 이렇게 양양 원게스트하우스에 전등들이 켜지는데 밤되니까 낮과는 다른 느낌으로 더 예뻤던 외관 그리고 게.하 1층에는 헝그리캣츠 라는 펍() 호프()가 있는데요 10:30 - 24:00 운영되어서 서핑하기 전이나 후에 언제든지 들러서 음료나 맥주,식사 등을 할 수 있어요 저는 여기서 낮에 이태리식 닭요리 '카치아토레치킨' 이라는 이색 닭요리를 아점 + 해장으로 먹었는데 진짜 맛있었어요  이건 다음 포스팅에 이어서 하겠습니당 다음날 아침, 베란다에서 바라본 기사문해변  진짜 바다랑도 가깝고, 깔끔하고 어느하나 불편한 거 없었던 숙소 원게스트하우스 그리고 생애 첫 양양 서핑  즐거웠던 시간이었습니당 양양 서핑 서프원 &amp; 양양 숙소 원게스트하우스 원게스트하우스 강원도 양양군 현북면 기사문길 21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745206338&amp;quot;,&amp;quot;latitude&amp;quot;:&amp;quot;38.0070321&amp;quot;,&amp;quot;markerLatitude&amp;quot;:&amp;quot;38.0070321&amp;quot;,&amp;quot;markerLongitude&amp;quot;:&amp;quot;128.7301984&amp;quot;,&amp;quot;title&amp;quot;:&amp;quot;원게스트하우스&amp;quot;,&amp;quot;longitude&amp;quot;:&amp;quot;128.7301984&amp;quot;}&gt;지도보기&lt;/a&gt; 원게스트하우스 - 양양군 현북면 여행 숙박 게스트하우스 추천맛집 | 디너의여왕 강원 양양군 현북면 기사문길 21 (기사문리) diq.kr"]</t>
  </si>
  <si>
    <t>http://blog.naver.com/PostView.nhn?blogId=bambi_0202&amp;logNo=221113310476&amp;redirect=Dlog&amp;widgetTypeCall=true&amp;directAccess=false</t>
  </si>
  <si>
    <t>minglory 행복한 일상이야기</t>
  </si>
  <si>
    <t>[' 강원도 양양 삼팔횟집 글로리는 간만에 콧바람 쐬러 바닷가에 놀어 왔어요  왔으니 또 맛난 집에서 한끼 해야겠죠  삼팔횟집 강원도 양양군 현북면 기사문길 58 매일 09:0021:00 연중무휴 각종 활어 및 물회 삼팔횟집 강원도 양양군 현북면 기사문길 58 삼팔횟집 오늘의 늦은 점심 한끼는 양양의 삼팔횟집 입니다.  휴게소에서 간단하게 점심을 먹기는 했지만 출출하니 배가 허전 하네요.  삼팔횟집은 우연하게 온 곳인데 꽤 괜찮은 집인가 보더라고요. 여러 블로그에 평도 좋더라고요. 수족관에 싱싱한 생선들 @@@ 근데 이건 무엇인가 꼭 상어 같은데.... 궁금하네요 식당 앞 벽화 입니다. 수족관 안에 있는 생선들과 비슷하죠 이뻐서 한컷 찍어 봤어요. 삼팔횟집의 메뉴 입니다. 옆에 삼팔파크라고 숙박업소 여관도 있는데 같이 운영하시는 집인가봐요 연계 패키지 상품이 있더라고요. 저희 주문 메뉴는 모듬 소와 물회 입니다. 여기 물회가 맛있다는 소문이... 회 나오기전에 나오는 쓰키다시 정말 이것만 먹어도 배 부를꺼 같아요. 오호 물회가 나왔습니다. 요즘 동해안에 오징어가 잡힌다고 하더니 오징어가 들어가 있네요. 한동한 오징어 구경도 못했는데 오 역시 물회 맛있네요. 소면까지 넣어 싹싹 원샷 했습니다. 모둠회까지 한상 가득 나왔습니다. 진짜 양 많네요. 이거 다 먹고 갈 수 있을런가 모르것네 회의 마무리는 매운탕이죠 보기만 해도 시원해 보입니다.. 밥말아 매운탕 한사발까지 뚝딱 진짜 배부르게 한끼 잘먹었습니다. 양양에서도 좋은 횟집하나 알아 갑니다. 다음 번에도 다시 재 방문 해야 겠어요. 앞에서 볼땐 작아 보였는데 안쪽으로 엄청 크로 넓더라고요. 그래도 꽤 괜찮은 집을 다녀 온거 같아 좋네요.  ']</t>
  </si>
  <si>
    <t>http://blog.naver.com/PostView.nhn?blogId=minglory&amp;logNo=221660454817&amp;redirect=Dlog&amp;widgetTypeCall=true&amp;directAccess=false</t>
  </si>
  <si>
    <t>그레이스&amp; Hwarye</t>
  </si>
  <si>
    <t>[' 강원도 양양에서 놀기   강원도 양양 2주마다 주말을 지내러 오는데 양양에  대해서는 포스팅이 없었네요.  반성;;  휴가철에는 사람너무 많아서 바닷가에는 가지도 못합니다  오늘은 드라이브삼아 나갔던 인구해변과 38선휴게소에서 바라본 애견비치가 있는 기사문해변 소개할게요  인구해수욕장 강원도 양양군 현남면 인구해변 은 요즘 인기있는 스포츠 써핑의 성지라고  합니다. 그리고 멋진 카페와 맛집이 많이 생겨서  양리단길 이라는 핫플레이스로 거듭나고 있다고합니다    젊은 청춘들이 다 여기있네요 작고 아담한 해변인데 써핑배우기 딱좋은 환경인듯 싶습니다.  비숑프리제  이루리를 데리고갔는데 애견비치가 아닌관계로 안고만있다  남들 써핑하고 노는거만 실컷보고 ...  속초방향으로 조금올라오면 38선휴게소가  보입니다 그곳이  애견비치가 있는 기사문해변입니다.  기사문해변 강원도 양양군 현북면 기사문리   준비없이 드라이브삼아 나왔기에 바라만보기로 합니다.  남들 노는것만봐도 좋네요  애견비치라 그런가 댕댕이들이 엄청 많이보입니다.  다음에는 우리 강쥐들 비키니입혀서 델고 가야겠어요   바다에서 노는 사람들보니 아직 한여름입니다  38선휴게소에서  시원한 아아 한잔마시고 양양5일장으로 갑니다. 양양 5일장은 4일.9일 주말인데도 5일장 안서면  조용한 양양시장 양양터미널에서 가깝고. 양양에서는 다운타운입니다   양양시장근처 하나로마트앞에는  55 년동안 한자리에서 계셨다는  양양대장간 이 있습니다. 양양대장간철물 강원도 양양군 양양읍 내곡리 31-3  직접  두드려 만드시는 칼 한자루에 2만원 날이 아주날카롭고 쓰기편해서 칼한자루 샀습니다. 집에 세계명품칼  많아도 무뎌지니 소용없다능...  쓰다 무뎌지면 갈아주신다는 인상좋으신 사장님 각종 농기구도 직접 만드십니다.  칼한자루 사서 옆에차고 양양시장안으로 들어가 양양불게강정 을 포장합니다.   양양시장안에 있는 불게라는 작은게 튀김집 기름에 통채로 튀겨 특제양념으로 강정을 만들어주는데 맥주안주로 최고입니다  기승전술안주  강정은 12000원  양양시장 강원도 양양군 양양읍 남문리 57   바삭바삭 껍질까지 씹어먹어도 부드러운 불게강정 속초는 닭강정 양양은 게강정  맛보셔야 압니다   또 양양은 송이버섯도 많이나지만 복숭아도 은근 많이 재배해요  양양시장에서 직접농사지은 복숭아도 사와서 양양대장간에서 산 식도로 슥슥  껍질이 스스로 벗겨집니다( 허풍)   춘천양양간 고속도로 타고 나들이한번 하세요  시원한 파도가 살맛나게 해주고 강원도 맛있는 먹거리가 즐겁게 해줍니다  미래에 양양민박집 아줌마가 되볼까 생각도 드는 강원도 양양 여행기입니다  ']</t>
  </si>
  <si>
    <t>http://blog.naver.com/PostView.nhn?blogId=hwarye&amp;logNo=221619605822&amp;redirect=Dlog&amp;widgetTypeCall=true&amp;directAccess=false</t>
  </si>
  <si>
    <t>리브 : Live Today, Love A...</t>
  </si>
  <si>
    <t>[' 오랜만에 죽도에서 서핑하고 점심먹으러 와룽빠뜨릭에 갔다. 사실은 인구에 있는 타이음식점인 하이타이드에 가려고 했는데 문닫아서 동산에 있는 와룽빠뜨릭으로 급 변경  팟타이에 똠양꿍이 땡기는 날이었는데 하이타이드기 문닫아서 아쉬웠다   하지만 와룽빠뜨릭에서 매우 만족스러운 점심식사를 했다  양양맛집 와룽빠뜨릭 전경( 양양맛집 죽도맛집 동산맛집) 죽도맛집이라고 해야할지 동산맛집이라 해야할지 모르겠다 죽도 동산 인구 기사문에서 모두 꽤 가깝기때문 양양 발리푸드&amp;카페 와룽빠뜨릭 발리스러운 건물 외관 그동안 자세히 안봐서 몰랐는데 포스팅하려고 사진찍다가 여기가 아주 예쁜 곳이라는 걸 새삼 알게 되었다. 양양엔 이제 예쁜 식당과 예쁜 카페가 꽤 많지만 와룽빠뜨릭은 예쁘기도 하지만 특히나 개성있는 곳이다. 와룽빠뜨릭에서는 드림캐쳐도 판매중인듯하다 (파는거 맞겠지..)  양양 맛집에서 발리의 정취를 그대로 느낄 수 있다. 발리음식점 와룽빠뜨릭 얼마전 롬복에서 서핑하고 온 동생들이 롬복같다고 좋아했당.  양양맛집 와룽빠뜨릭 메뉴 양양맛집 와룽빠뜨릭 메뉴와 가격 나시고랭 쉬림프 저 알새우칩이랑 오이 토마토 진짜 발리스타일이당  나시고랭 치킨 와룽빠뜨릭에서는 무조건 나시고랭이다 진짜 넘나 맛있음 발리에서 먹던 나시고랭보다 내 입맛엔 더 맞다  양은 적어보이지만 먹다보면 적당하게 넉넉한 편 서핑하고 먹기에 아주 좋다 양양 맛집 동산해변 와룽빠뜨릭의 치킨 나시고랭 스리라챠 소스와 함께 냠냠 빈땅 맥주와 함께 먹었다  4시간 정도 서핑하고 나와서인지 더 맛있었던 양양 동산 맛집 와룽 나시고랭  와빠니(쌀국수) 이제 날이 추워져서 쌀국수도 하나 시켰는데 아주 잘 시켰당 우린 수트 입고 그대로 간거여서 진짜 추웠는데  이거 먹으니까 추위가 사라져벌임  아참, 따뜻한 물 부탁드렸는데 차를 끓여서 가져다 주셔서 진짜 감동했다. 덕분에 추웠던 몸이 사르르 녹았어용 양양 와룽빠뜨릭 짱 친절감동서비스 배고프기도 하고 넘나 맛있어서 순삭한 양양 발리음식 전문점 와룽빠뜨릭 나시고랭과 쌀국수  내돈내먹 양양맛집 와룽빠뜨릭 솔직후기 : 맛있고 친절하고 예쁜 양양 카페, 음식점 추천  양양맛집 죽도맛집 동산맛집 인구맛집 기사문맛집 와룽빠뜨릭 강원도 양양군 현남면 동산리 134-2  양양맛집 죽도맛집 동산맛집 인구맛집 기사문맛집 양양서핑 서퍼맛집 양양서핑맛집 서핑맛집 현남면맛집 와룽빠뜨릭']</t>
  </si>
  <si>
    <t>http://blog.naver.com/PostView.nhn?blogId=hazloii&amp;logNo=221705212748&amp;redirect=Dlog&amp;widgetTypeCall=true&amp;directAccess=false</t>
  </si>
  <si>
    <t>['    강원도 양양군 현북면 기사문해변 일출 명소 2015,10,14, 삼형제바위 ']</t>
  </si>
  <si>
    <t>http://blog.naver.com/PostView.nhn?blogId=ykahn007&amp;logNo=220508155207&amp;redirect=Dlog&amp;widgetTypeCall=true&amp;directAccess=false</t>
  </si>
  <si>
    <t>['  오늘 아침 구름속에 올라온 기사문 삼형제 바위 일출']</t>
  </si>
  <si>
    <t>http://blog.naver.com/PostView.nhn?blogId=ykahn007&amp;logNo=220474927827&amp;redirect=Dlog&amp;widgetTypeCall=true&amp;directAccess=false</t>
  </si>
  <si>
    <t>[' 양양 기사문항의 아침 이른 아침 양양 기사문 어판장에는 겨울철에 잡힌다는 도치가 한창이다. 도치는 심퉁이라고도 불리는데 생김새가 심퉁맞게 생겨서 붙여진 별명이라고 한다. 못생겼지만 꾸덕꾸덕하게 말려서 김치찌개를 해 먹어도 맛있고 한번 데쳐서 회로 먹어도 식감이 쫄깃하다.']</t>
  </si>
  <si>
    <t>http://blog.naver.com/PostView.nhn?blogId=seorak0334&amp;logNo=220902689710&amp;redirect=Dlog&amp;widgetTypeCall=true&amp;directAccess=false</t>
  </si>
  <si>
    <t>daomyoga</t>
  </si>
  <si>
    <t>[' 요즘 뜨고있는 양양에 다녀왔어요 차로 그냥 지나치기만 했던곳인데 여기가 그렇게 핫했다니  서핑을 하는사람이 늘면서 새로운 문화가 자리잡은거 같더라구요 보기좋왔습니다  당일예약이 안될수있으니 확인해보구 가시구요 이제 성수기는 끝났으니 널널할거같아요  저희갔을땐 바다에 사람이 너무 많아서 제데로 못즐긴거같아요 그래도 새로해보는 거라 너무 설레이고 재미있게 놀다왔습니다 사장님은 시크한듯 하지만 푸근한 느낌이였구요 강사님들도 친절하셨습니다 다음코스는 서피비치 코로나를 주로 파는곳인거같아요 분위기는 해외인줄  밤에는 디제잉도 파티도 연다고 하더군요 못봐서 아쉽 담에 꼭 카라반에서 자야겠어요 8월26일27일엔 페스티벌도 열린다고 하니 여름휴가 못다녀오신 분들은 꼭 와보시길   너무나 여유로워 보이죠 12000원을 결제하면 자유롭게 이용할수있어요  이렇게 해변 입구에 결제하는곳이있어요 자유이용권처럼 팔찌를 주네요 그걸로 이용구분하는거같아요 서피비치가 되기전에 군사지역이여서 40년간 청정지역이였대요 바닷가도 깔끔하고 흥겨운음악에 파도소리에 힐링되는 하루였어요 ']</t>
  </si>
  <si>
    <t>http://blog.naver.com/PostView.nhn?blogId=daomyoga&amp;logNo=221078759029&amp;redirect=Dlog&amp;widgetTypeCall=true&amp;directAccess=false</t>
  </si>
  <si>
    <t>[' 서프몬 조준희랑 조금 늦은 아침부터 입수할 곳을 찾아 동분서주... 어제 죽도랑 기사문에서 심장이 벌렁거려 사이즈가 좀 작아지기를 기대했는데  물치가 좋다는 말에 정암 해변으로 일단 입수. 바투볼롱보다 더 느리고 두꺼워서 또다시 기사문으로 이동. 그림이네사진관 발췌. 해질녁쯤에 파도가 정리가 되면서 깨끗해 졌는데 내 체력은 고갈된 상태  드론에 한번 찍혀보겠다고 열씸히 탔는데  다리에 힘이 풀려서 마음에 드는 라이딩은 할 수 없었지만 그래도 나름 만족한 서핑  양양의 푸른 파도가 온다...내 가슴이 두근거린다.. 본인의 사진을 보고 쑥스러워하는 준희 겨울서핑... 당췌 왜 하는 걸까요  겨울서핑이 좋은건 물론 여름보다 질 좋은 파도가 자주 들어오기 때문이지만 여름에 비해 라인업이 한산하고 해수욕객도 없어서 오로지 서핑에만 집중 할 수 있기때문에 매력이 있는것 같아요. 집중하다 보니 추위를 잊게 되고 오로지 자신과의 싸움()을 하지요 어제처럼 큰 파도에는 라인업에 있으면 심장박동수가 빨라지고 아드레날린은 뿜어져 나오고(아드레중독 맞습니다 ) 살면서 이렇게 심장이 뛰어본적이 얼마나 있을까요 매번 서핑을 탈때마다 사랑하는 사람을 만나는것 같은 그 심장박동... 그 두근거림 때문에 겨울서핑에 중독되는듯 합니다.;;; 서핑은 인위적인 장소와 도구를 이용하는것 보다는 자연과 함께 할 수 있는, 또는 자연과 가장 가까운 운동 중의 하나인데 그러다보니 어느순간 자연을 보호하게 되고, 환경을 생각하게 되며, 전체를 보다가 결국 자신을 돌아볼 수 있는 시간이 오고, 자신을 사랑하게 되니 남들도 사랑하게 되는 여유가 생기고  결국 아름다운 삶을 꿈꾸게 되는 마법 같은것. 내일은 쫌더 아름다운 파도가 들어오기를 ']</t>
  </si>
  <si>
    <t>http://blog.naver.com/PostView.nhn?blogId=rubystyle4&amp;logNo=220929842938&amp;redirect=Dlog&amp;widgetTypeCall=true&amp;directAccess=false</t>
  </si>
  <si>
    <t>[' 강원도 동해안 여름 피서 서핑의 고장 양양 해변에서 즐기자 어제 12일 날은 양양 해변뿐만 아니고 강원도 동해안 모든 해변에서 일제히 해수욕장 개장을 하였습니다, 깨끗하고 시원한 동해바다에서 올여름휴가와 피서를 즐겁고 행복한 시간 되시기 바랍니다,  오늘 소개해 올리는 곳은 서핑의 고장 양양 지역의 해수욕장 깨끗한 백사장에 잘 정리되어 있으며 가족과 연인이 아름다운 추억과 행복을 듬뿍 안고 가실 수 있으며 젊은 청춘 남녀는 푸른 바다 위 파도를 타는 서핑을 바로 배워서 탈수 있게끔 서핑 숍이 있으 기초교육과 슈트 보드를 모두 대여받아 파도와 씨름을 하며 즐거운 시간을 보낼 수가 있습니다,  기사문 해수욕장 서핑  어제 12일 기사문 해수욕장 파도가 높아서 일반 해수욕객은 바다에 덜어 가질 못하고 서핑을 하는 사람들만 파도를 타고 즐거운 시간을 가졌다,  이젠 양양이 서핑의 고장이 되어 많은 젊은이들이 찾아와 서핑의 활기를 불어 넣고 있습니다,      서핑의 고장 양양 기사문 해변에서 서핑을 즐기는 젊음의 해변   양양 동호리 해수욕장  양양 지역에서 해변을 따라 가는 길중 가장 아름다운 도로 입니다, 양양 쏠비치 콘도텔에서 하조대 방향으로 가다 보면 작은 고개를 넘어면 바로 왼쪽으로 동해 바다가 확 펼쳐지는 곳이 동호리 해수욕장 입니다,  동호리 해수욕장 주변에는 해변을 바로 앞에 외국에서나 봄직한 펜션 모텔 숙박업소가 고객의 편안한 쉼터가 되리라고 봅니다,   죽도 해수욕장  젊음의 파라다이스 청춘 남녀가 가장 선호하는 곳, 바로  죽도 해수욕장 입니다, 외국인들도 많이 찾아와서 어느 외국의 바닷가에 와 있나 싶을 때도 있다,          하조대 해수욕장  양양 하조대 해수욕장은 전국에 몇 안돼는 넓고 긴 백사장을 가지고 있으며 고운 모래사장을 자랑 하는 곳이다, 주변에는 맛집과 고급스러운 숙박 시설과 야영객의 장소도 마련되어있으 적극 추천을 합니다,   하조대 타워 전망대에서 바라본 하도대 해수욕장과 파도의 물보라,     어제 개장을 한 양양의 해수욕장을 몇군데 소개해 올렸습니다, 즐겁고 멋진 시간 보내시기 바랍니다,  기사문해변 강원도 양양군 현북면 기사문리 동호해변 강원도 양양군 손양면 죽도해수욕장 강원도 양양군 현남면 하조대해수욕장 강원도 양양군 현북면 하광정리     ']</t>
  </si>
  <si>
    <t>http://blog.naver.com/PostView.nhn?blogId=ykahn007&amp;logNo=221584527489&amp;redirect=Dlog&amp;widgetTypeCall=true&amp;directAccess=false</t>
  </si>
  <si>
    <t>DINGDINGLOG</t>
  </si>
  <si>
    <t>['       양양 기사문 해변에서 서핑      버스타고 갈까 차 타고 갈까 오조오억번 고민하다 빌린 스파크 소카에서 12시간 빌렸는데 16만원이 나왔다고 했다,, 작은 자식이 차암 맵구만,,   상현이가 운전하는 차는 여러모로 재밌다     날씨가 진짜 좋았다       차가 막혀서 하조대 까지 세시간 정도 걸린것같다 서울벗어나는데만 한시간 반 걸렸다      도착 주차장 뒤에 서핑보드랑 강습해주는 샵들이 있다.      우리는 빅웨이브에서 강습+무제한 서핑 티켓을 끊었다. 선생님이 진짜 열정적으로 가르쳐 주셨다   핸드폰은 라커에 보관했기 때문에 사진을 많이 찍진 못했다. 빅웨이브까지 걸어가서 핸드폰가지고 해변에 와서 사진찍고 다시 빅웨이브 가서 핸드폰 내려놓고 다시 해변으로 와야했기 때문,,,    빅웨이브 강원도 양양군 현북면 기사문리 138-24            난 당연히 쉽게 보드 위에 올라갈 수 있을줄 알았는데 굉장히 힘들었다 파도도 생각 보다 엄청 세서 물을 엄청 많이 먹었다 또 생각 보다 서핑이 위험한 운동 같다는 생각이 든게, 보드에 잘 못하고 맞으면 굉장히 아프더라 조심, 또 조심  하지만 조심만 하면 진짜 재미있었다. 난 보드위에 서진 못하고 누워서 파도를 탔는데 진짜 빨라서 놀이기구 타는 것 같았다.      아 그리고 서핑 잘하는 멋진 언니들이 많았다. 어떻게 파도위에서 서는지,,,              옆에 계신 분께 부탁해서 찍은 투샷 인정하긴 싫지만 오상현은 나보다 서핑을 잘탄다.    한 2시간 정도 타니 배도 고프고 힘들어서 나왔다    그리고 먹으러간 보쌈 &amp; 막국수       비빔, 물 막국수, 보쌈 이렇게 시켰는데 막국수는 흠 보쌈은 진짜 맛있었는데 양이 작았다.     밥먹고 열심히 차를 타고 서울로 갔다.  서핑 서울근교서핑강원도해변여행양양양양해변서핑비치      ']</t>
  </si>
  <si>
    <t>http://blog.naver.com/PostView.nhn?blogId=khj951028&amp;logNo=221633954631&amp;redirect=Dlog&amp;widgetTypeCall=true&amp;directAccess=false</t>
  </si>
  <si>
    <t>[' 양양 기사문 해변 삼형제바위 일출 오늘 수요일 새벽도 밤 하늘은 유별나게 청명하고 별이 반짝이는 밤 하늘이었다, 그러나 울릉도 독도 지역에는 흐리다고 하는 일기예보를 알고 있었지만 혹 구름의 변화가 어떻게 보여 줄지가 궁금하여 양양군 기사문리 해변으로 달려 같다, 그런데 혹시나 멋진 구름을 바라든 마음은 한순간에 날아가고 말았는 것은 수평선 위로 짙은 구름이 딱 일출 앞을 가로막고 있는 것이었다, 아침나라/안영국']</t>
  </si>
  <si>
    <t>http://blog.naver.com/PostView.nhn?blogId=ykahn007&amp;logNo=221100891780&amp;redirect=Dlog&amp;widgetTypeCall=true&amp;directAccess=false</t>
  </si>
  <si>
    <t>양띠의 티슈</t>
  </si>
  <si>
    <t>[' 이 글은 6월 기준의 글이니 참고해주세용 올해 2017년도 버킷리스트 중에 하나였던 서핑에 도전해보았다. 서핑은 혼자서도 즐길 수 있는 액티비티라고 하길래 혼자서 양양으로 가는 버스를 예매했다. 월요일 연차쓰고 출발했더니 아직 양양고속도로가 안 뚫려있을 때였음에도 불구하고 3시간도 안걸려서 도착했다. 그리고 가면서 미리 검색해놨던 양양서프에 연락해서 오후 2시강습+게스트하우스를 예약했다. 급 여행이었기 때문에 숙소와 강습 빼고는 아무 계획 없이 출발한 여행이었다. 양양서프금진 강원도 강릉시 옥계면 헌화로 255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37700826&amp;quot;,&amp;quot;latitude&amp;quot;:&amp;quot;37.6381289&amp;quot;,&amp;quot;markerLatitude&amp;quot;:&amp;quot;37.6381289&amp;quot;,&amp;quot;markerLongitude&amp;quot;:&amp;quot;129.0438909&amp;quot;,&amp;quot;title&amp;quot;:&amp;quot;양양서프금진&amp;quot;,&amp;quot;longitude&amp;quot;:&amp;quot;129.0438909&amp;quot;}&gt;지도보기&lt;/a&gt; ※ 양양터미널에서 기사문해수욕장 까지 15분 정도 버스를 또 타야합니당. 터미널에서 바로 타면되니 참고하세용. (될 수 있으면 대중교통보단 차를...추천합니다 주차시설 정말 잘 되어있어요) 생각보다 일찍도착한 탓에 강습시간까지 시간이 붕 떠버렸다. 주위에 뭐가 있는지도 볼겸 산책 다녀왔는데, 비수기+월요일 크리로 사람이 정말 없었다. 한참 나중에 죽도해변 쪽으로도 갔다왔었는데 기사문보다는 확실히 많이 개발되어있다. 기사문은 죽도보다 조용한 편이니 취향에 맞게 선택하면 될 것 같다. 날씨가 너무 좋아 사진찍느라 시간가는 줄 모름 ; 2시 강습 시작 비수기다 보니 강습생이 나포함 3명이었다. 1:1 강습받을 수 있었는데 아쉽 사장님이 직접 강습해 주셨는데 설명해주실 때 쏘 유쾌하신 분이셨다. 근데 파도가 장판이라 아쉬움이 계속 남았었다. 꼭 가기전에 파도물어보고 가야됨 사진찍을 땐 세상해맑 예약사이트는 아래 링크 참고하세용 양양서프 : 네이버쇼핑 스토어팜 양양 기사문과 금진에 위치한 멀티 서핑리조트 입니다.게스트하우스/민박/서핑강습/용품판매 storefarm.naver.com 장판인데도 불구하고 4시간동안 열심히 탔더니 너무 배고파서 빨리 씻어버리고 사장님이 추천해주신 횟집으로 출발 이름이 형제횟집 인가 양양서프 샵에서 왼쪽방향으로 쭉 가다보면 있음. 그리고 물회 물회 꼭 먹으삼 두번 먹으삼 세상 이렇게 회 많이 넣어주는 물회는 처음 봤다. 강습동기들이랑 물회 2 , 회덮밥 1 시켰는데 다 못먹고 나온게 함정 먹다가 아쉬워서 맥주먹으러 샵으로 갔는데 사장님이 서핑영화를 뙇 맥주를 뙇 마시고 뒤지잦 예 영화대로 마시고 디졌다']</t>
  </si>
  <si>
    <t>http://blog.naver.com/PostView.nhn?blogId=ssoubi&amp;logNo=221089983529&amp;redirect=Dlog&amp;widgetTypeCall=true&amp;directAccess=false</t>
  </si>
  <si>
    <t>jjinys79님의 블로그</t>
  </si>
  <si>
    <t>[' 몇일전 다녀왔던 기사문 서핑 여행 이야기입니다. 좋은 기억들이 많아서 남겨보아요. 양양 하조대옆 자그마한 기사문 해변에 위치한 서핑샵 네이버 블로그 검색하다가 평가가 좋고 가격도 저렴해서 이곳으로 선택 서핑샵 빅웨이브 샵안쪽에 이렇게 스케이드보드와 서핑보드도 판매하고 있네요 친구들과 함께 사용했던 도미토리 2층침대 방마다 화장실이 따로 있어서 좋았어요. 처음받아보는 서핑강습 강사님이 친절하고 알기쉽게 설명해주셔서 좋았어요 이론 교육후 바다로 나가 지상연습을 하고 바다로 입수 몸과 마음이 따로 놀아요. 별거 아닐꺼라고 생각했는데 막상해보니 생각보다 쉽지 않네요 잘타시는분들 보니까 부럽기도 하고 욕심도 생기고 조만간 또 시간나면 다시한번 와서 배우고 싶어요 사장님도 친절하고 강사분들도 친절하고 먹을거리가 많지 않아서 좀 아쉽긴 했지만 서핑후에 먹었던 라면은 잊을수가 없네요 기사문 서핑은 빅웨이브 서핑샵 추천합니다 네이버에 검색 하면 쉽게 찾을수 있어요']</t>
  </si>
  <si>
    <t>http://blog.naver.com/PostView.nhn?blogId=jjinys79&amp;logNo=221596993769&amp;redirect=Dlog&amp;widgetTypeCall=true&amp;directAccess=false</t>
  </si>
  <si>
    <t>서프오션 SURF . SU...</t>
  </si>
  <si>
    <t>[' 오늘은 강 이 아닌 바다 로 SUP 투어* 오전부터 날씨가 안좋아 갈까말까 잠깐 고민했지만 계획했던 일은 언제나 진행 해버리는 스타일이라 오늘도 어김없이 비바람을 뚫고 달려서 양양 기사문 해변에 도착했습니다.  모두 신나고 재미난 시간을 보내고 맛있는 저녁도 먹고 무사히 서울로 복귀 했습니다']</t>
  </si>
  <si>
    <t>http://blog.naver.com/PostView.nhn?blogId=surfocean&amp;logNo=220538593783&amp;redirect=Dlog&amp;widgetTypeCall=true&amp;directAccess=false</t>
  </si>
  <si>
    <t>Visit to Studio</t>
  </si>
  <si>
    <t>[" 서핑 열풍의 중심 '양양 서피비치', 그 밖에 서핑 인기 장소는 서프보드를 이용해 높은 파도를 타고 넘는 해양 레저 스포츠 '서핑'. 일부 마니아들만 즐기던 레포츠에서 벗어나 이제는 대중적인 스포츠로 사랑받고 있다. 평소 서핑에 대한 관심이 있었다면 올여름 꼭 한번 도전해보자. 서핑을 시작할 수 있는 곳들이 생각보다 멀리 있지 않으며, 배우기에 어렵지도 않다. 국내 서퍼들에게 사랑받고 있는 서핑 장소를 모아봤다. 강원도 양양 ▲ 사진출처: 서피비치(surfyy.com) 국내에서 가장 핫한 서핑 장소로 꼽히는 곳이 바로 '양양'이다. '기사문 해수욕장', '죽도 해수욕장' 등이 대표적인 장소다. 접근성이 좋고 파도가 높아 초보 서퍼부터 상급 서퍼까지 만족하며 즐길 수 있으며, 편의시설도 잘 갖추어져 있다. 또한 양양에는 지난해 서핑 열풍을 몰고 온 국내 최초 서핑 전용해변 '서피비치'가 올해도 개장해(지난 16일) 서퍼들의 관심을 끌고 있다. 하조대 해수욕장 인근에 있는 서피비치는 40여 년간 군사지역으로 출입이 통제되었던 청정해변 600m를 개방한 것이다. 제주도 중문해수욕장 ▲ 사진출처: 제주특별자치도 관광정보 홈페이지 국내에서 가장 처음으로 서핑클럽이 결성된 곳으로 그만큼 서퍼들에게는 국내 최고의 서핑 장소로 통한다. 파도가 좋고 해변이 넓어서 많은 서핑 족들에게 사랑받고 있다. 하지만 파도가 높고 세서 초보 서퍼들 보다는 중 상급자들에게 적당한 장소다. 이 외에도 제주도에는 '하도 해변', '이호해변', '사계 해변' 등 다양한 서핑 장소가 존재한다. 부산시 송정해수욕장 ▲ 사진출처: 송정해수욕장 홈페이지 송정해수욕장은 남풍과 북풍의 영향을 모두 받는 곳에 있어 사계절 내내 서핑을 할 수 있는 조건을 갖추고 있다. 수심이 얕고 파도 자체가 무릎 높이로 자주 들어오기 때문에 입문자들에게 적합하다. 또한 매년 9월마다 '국제 서핑 페스티벌'이 개최되며, 성수기에는 하루에 천 명 이상의 서퍼가 송정을 찾을 정도로 핫한 서핑 장소이다. 태안 만리포해수욕장 ▲ 사진출처: 태안군 홈페이지 태안의 '만리포 해수욕장'은 소위 '만리포니아'라고도 불리는 한국의 캘리포니아로 이국적인 풍광을 자랑한다. 갯벌이 먼저 떠오르는 서해에서의 서핑이 상상이 되지 않지만, 바닥이 완만하고 수온도 높아서 서핑을 즐기기에 적합하다. 특히 바다 한가운데 떠 있는 서프보드 위에서 바라보는 해 질 녘 낙조 장면은 가히 환상적이다. 서핑스쿨 &amp; 숙소 검색창에 '지역명 + 서핑'이라고 치면 많은 서핑학교의 명단을 볼 수 있다. 어려워 말고 전부 다 들어가 보자. 개인레슨부터 그룹레슨, 초보레슨부터 중/상급 레슨 등 프로그램이 다양하게 준비되어 있다. 그룹레슨 강습료는 장비 대여까지 포함하여 평균 7만원 안팎이다. 보드 대부분은 단단하고 무거우며 보드에 달린 핀이 날카로우므로 안전사고를 예방하기 위하여 서핑을 시작할 때에는 강습을 받는 것이 필수적이다. 또한 서핑강습을 제공하면서 게스트하우스까지 운영 중인 곳이 많다. 가격은 저마다 다르겠지만 2만 원 안팎으로 숙소를 해결할 수 있으며, 게스트하우스의 묘미인 새로운 친구들도 사귈 수 있다는 점이 매력적이다."]</t>
  </si>
  <si>
    <t>http://blog.naver.com/PostView.nhn?blogId=saebyeokmall&amp;logNo=220765667985&amp;redirect=Dlog&amp;widgetTypeCall=true&amp;directAccess=false</t>
  </si>
  <si>
    <t>[' 2016, 11, 29, 양양 기사문 해변 삼형제 바위 일출 오늘 아침에도 예외 없이 수평선에는 구름띠가 쳐져 있었고 그 위로는 조각구름이 있는 상태 차갑고 짜릿한 바닷바람에 손가락이 애릴 정도로 곱았다, 양양 기사문 해변 삼형제 바위 11월도 이틀 남았네요, 한달 마무리 잘 하시고 건강하신 하루가 되시기 바랍니다,']</t>
  </si>
  <si>
    <t>http://blog.naver.com/PostView.nhn?blogId=johae007&amp;logNo=220873271286&amp;redirect=Dlog&amp;widgetTypeCall=true&amp;directAccess=false</t>
  </si>
  <si>
    <t>['   신년 새로운 한주 힘차게 시작 하시기 바랍니다,  ']</t>
  </si>
  <si>
    <t>http://blog.naver.com/PostView.nhn?blogId=ykahn007&amp;logNo=220229987205&amp;redirect=Dlog&amp;widgetTypeCall=true&amp;directAccess=false</t>
  </si>
  <si>
    <t>[' 뭉가무자치의 캠핑여행  강원도 양양군 현북면 기사문길 15 기사문회센타 지번 강원도 양양군 현북면 기사문리 138-38 기사문해변/기사문항/기사문해수욕장캠핑장/기사문해변 야영장 033-670-2604 http://tour.yangyang.go.kr/site/tourism/page/sub01/sub0103.jspviewType=&amp;orderType=&amp;curPage=1&amp;contentID=10027&amp;tourID=3&amp;mode=readForm 양양 관광 홈페이지 &gt; 관광명소 &gt;  해변/항구/비경 &gt;  기사문항 tour.yangyang.go.kr 캠핑료 1박 1만5천원2만원(전기 불가) 샤워장 유료 기사문리는 예전에 내외부락이었는데 내부락의 이름은 초진, 외부락의 이름은 기사진이므로 기사라 명칭하였다. 마을해변 모래사장을 걸으면 뽀드득하고 걷는 소리가 들려 세칭 명사라고도 불렸는데 근래 행정구획 변경시 기사문리라 개칭되었다. 깨끗한 백사장과 파란 바닷물이 유혹하는 기사문리는 항보구가 있어 갓 잡아 올린 수산물은 물론 어민들의 삶의 현장을 그대로 볼 수 있는 어촌체험과 낚시배를 타고 나가는 배낚시, 방파제에서의 바다낚시 체험이 가능하다. 소재지-강원도 양양군 현북면 관리처-양양군청 해양수산과 033-670-2411 이용시간-연중 기사문항에서 회를 즐길수 있고 기사문해변에서 물놀이와 야영을 즐길수 있는 모습 기사문해변캠핑장 구역이 따로 있는 모습이기도  수세식 화장실 0 개수대 온수불가 샤워실 온수 가능 유료  0 매점 인근 운영 0 선착순 운영 0 윈드서퍼 운영 0 해변 물놀이 가능 0 동계 운영  와이파이 가능  애완동물 입장  퇴실시간 있음 장박 운영  파쇄석 사이트 데크 사이트 마사토 사이트 노지 사이트 0 해일이 오면 야산으로 대피하면 된다는 기사문항에 많은 배들이 정박해 있다. 기사문항 어촌계 활어회 센터 회에서 부터 식사까지 요금이 자세하게 설명되어있다. 기사문 해변 캠핑장 사이트 모습                 올여름 윈드서퍼들을 위한 해변으로 많은 홍보를 하기도 한다  샤워장은 유료로 운영중 주차장 모습 주차장은 무료 이용가능 기사문해변/기사문항/기사문해수욕장캠핑장/기사문해변 야영장 033-670-2604']</t>
  </si>
  <si>
    <t>http://blog.naver.com/PostView.nhn?blogId=syszero&amp;logNo=220443818213&amp;redirect=Dlog&amp;widgetTypeCall=true&amp;directAccess=false</t>
  </si>
  <si>
    <t>[" 양양군 한국사진작가협회 양양지부. 창립전시회 한국사진작가협회 양양지부 창립식이 3월 23일 양양문화복지회관 전시실에서 있었으며 창립전시회는 28일까지 이어집니다 양양의 관광명소와 수려한 자연을 알리고 홍보하는데 사진처럼 유용한 수단이 있을까요 한국사진작가협회 양양지부 최낙민 지부장의 기사문 해변 일출경 홍창해 주전골 추경 김영준 찌르레기 집 떠나는 날 아침 김양식 양양남대천 연어축제 백운택 무제 서경숙 물치해변 이야기 양양수 이순재 오국성 구룡령 얼레지 전영권 청호반새 전진찬 노루귀 허윤구 낙산사 원통보전 백마디 말 보다 한장의 사진이 주는 감동과 홍보효과가 크다는 것을 한국사진작가협회 양양지부 창립전시회에 전시된 양양의 사진작가들 사진을 보면서 확인해 보시길요 양양군문화복지회관입구 강원도 양양군 양양읍 연창리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275001102&amp;quot;,&amp;quot;latitude&amp;quot;:&amp;quot;38.0773232&amp;quot;,&amp;quot;markerLatitude&amp;quot;:&amp;quot;38.0773232&amp;quot;,&amp;quot;markerLongitude&amp;quot;:&amp;quot;128.6265596&amp;quot;,&amp;quot;title&amp;quot;:&amp;quot;양양군문화복지회관입구&amp;quot;,&amp;quot;longitude&amp;quot;:&amp;quot;128.6265596&amp;quot;}&gt;지도보기&lt;/a&gt; 연락 및 문의사항은 김영준 사무국장 010 3820 8826"]</t>
  </si>
  <si>
    <t>http://blog.naver.com/PostView.nhn?blogId=karam022343&amp;logNo=221236091936&amp;redirect=Dlog&amp;widgetTypeCall=true&amp;directAccess=false</t>
  </si>
  <si>
    <t>아름다운 둘레길 여행(ksb1...</t>
  </si>
  <si>
    <t>[' 소림붕어의 강원도 양양여행      기사문항 - 38해변 口 口 口 폭풍속으로 ....... 口 口 口 강원도 양양하면 생각나는 것이 무엇이 있을까요  아마도 가장 먼저 생각나는 것은 바로 오대천이 아닐까 생각합니다 그것은 바로 연어가 있기 때문이겠지요 그런데 여름이 다가오면 여기 양양에는 여름 휴가 시즌에는 그 어떤 해수욕장들 보다도 생각나는 풍경이 있답니다 그것은 바로 양양이 서퍼들에게는 천국과도 같은 곳이기 때문이지요 오늘은 그 서퍼들이 가장 많이 찾는 해수욕장인 기사문 해변을 소개하여 드립니다 자동차를 타고 가다가 이런 풍경을 만나면 나도 모르게 차를 세우게 됩니다 그것은 바다가 그리는 풍경이 그곳에 있기 때문입니다 동해안 서퍼들의 천국이 있는 기사문 해변에 도착을 하니 그곳은 예전에는 38선이 그어졌던 곳이었습니다 그래서 그곳의 다른 이름이 38해변이었습니다  기사문항과 38해변은 발강색 버섯 모양의 앙징스럽고 예쁜 등배를 배경으로      왼쪽으로는 기사문항이 위치를 하고 있으며  오른쪽으로는 서퍼들의 천국인 38해변이 위치를 하고 있습니다 풍경 그림이지요  등대가 위치한 방파제를 배경으로한 모습이 말입니다   38해변에 도착하여 받은 첫느낌은 아담하지만 참 예쁜 해변이라는 느낌을 받았습니다 그리고 잘 정돈된 느낌이 이곳이 우리나라 동해안 서핑의 성지구나 하는 생각이 들었습니다 기사문항의 주변으로는 다양한 풍경들이 있습니다 이른 새벽에 서핑을 즐기는 풍경 뿐만아니라 출어를 나갔다가 귀향하는 어선의 풍경들까지 다양한 풍경들을 볼 수 가 있었습니다 그 중에서도 특히 눈에 들어왔던 풍경은 바로 이 풍경이었습니다 거친 해변의 파도를 헤치며 폭풍속으로 달려 들어가는 바다를 준비하는 사람들 그 안에서 바다와 혼연일체가 되어 파도를 즐기는 모습은 마치 이국의 어느 해변을 연상하기에 안성맞춤이었습니다 그리고 그것은 자연과 하나가 되는 한폭의 그림같은 광경이었습니다 가자 파도속으로 ...... 그렇게 38해변의 하루는 힘차게 시작을 하고 있었습니다 아름다웠습니다  아니 경외스러웠고 존경스러웠습니다 그것 자체만으로도 다시 동해의 푸르른 바다를 봅니다 새로운 희망을 위하여 .....']</t>
  </si>
  <si>
    <t>http://blog.naver.com/PostView.nhn?blogId=ksb115205&amp;logNo=221600695721&amp;redirect=Dlog&amp;widgetTypeCall=true&amp;directAccess=false</t>
  </si>
  <si>
    <t>['             오늘아침 양양 기사문리 해변 삼형제바위 일출은 이렇게 올라 왔습니다,  ']</t>
  </si>
  <si>
    <t>http://blog.naver.com/PostView.nhn?blogId=ykahn007&amp;logNo=220232262083&amp;redirect=Dlog&amp;widgetTypeCall=true&amp;directAccess=false</t>
  </si>
  <si>
    <t>[' 양양 기사문항 조도 송이 등대와 하조대 이른 새벽 달려간 양양 기사문항 해변 앞바다 조도 위로 초승달이라 해야 하나 실 눈썹 달이라 해야 하나 살포시 내려다보고 반겨준다, 양양 기사문해변 조도 위에 실 눈썹달 (초승달) 양양 기사문항 송이 등대 반영 양양 기사문 해변 수상 레저 모터보트와 제트스키 여름 피서를 준비하는 수상 레저 스포츠 물놀이 기구들,,, 양양 기사문항 송이 등대와 뒤에 보이는 하조대 애국송 이웃님 즐겁고 멋진 주말 만드시기 바랍니다,']</t>
  </si>
  <si>
    <t>http://blog.naver.com/PostView.nhn?blogId=johae007&amp;logNo=220727364092&amp;redirect=Dlog&amp;widgetTypeCall=true&amp;directAccess=false</t>
  </si>
  <si>
    <t>[' 여름이다 전 겨울보다 여름이 더좋아요 그 이유는 물놀이 하니까 웨이크보드는 이제 안타고 시간될때 양양가서 서핑을 합니다 양양 기사문 해변으로 새벽에 출발 가평휴게소에서 돈까스알밥정식 먹고 다시 출발 기사문해변에 도착 오늘 파도 좋네요 해가 쨍쨍하게 떴으면 더 좋았을텐데 비도 조금씩오고 흐린날씨 그래도 서핑하는데 아무 지장없죠 이제 슬슬 서핑을 즐겨볼까요 서핑샵은 이번에도 양양서프 이용 사장님 친절하시고 바다랑도 가까워서 젤좋아요 연습할겸 물에 잠깐 들어갔다 오고 본격적으로 타기 시작합니다 어우 자세는 무슨 엄청 잘타는 사람같지만 이제 세번타본 초보 역시 보드는 간지 이렇게 넘어질때도 많아요 양양 기사문해변에서 즐기는 서핑은 언제나 즐겁네요 7월 8월에는 사람도 더 많고 날도 좋아서 많이가서 타야겠네요 계속 탑니다 지칠때까지 파도를 타는 기분 죽여요 서핑 안해보신 분들은 한번씩 해보세요 매력 터지니까 후딱 타고 차막히기 전에 다시 인천으로 올라옵니다 홍천휴게소 오늘은 소떡소떡이 있어요 저번에 품절이라 못먹었는데 먹어봐야지 홍천휴게소 소떡소떡꼬치 기대에 못미치는 맛 떡이랑 소세지 같이 먹어야 맛있다고해서 같이 먹어봐도 음... 그냥 소세지랑 떡꼬치 그래도 먹어봤다 즐거웠던 양양 기사문해변 서핑 다음에도 서핑 고고']</t>
  </si>
  <si>
    <t>http://blog.naver.com/PostView.nhn?blogId=soobok88&amp;logNo=221295822236&amp;redirect=Dlog&amp;widgetTypeCall=true&amp;directAccess=false</t>
  </si>
  <si>
    <t>로뉴의 CASE BY CAS...</t>
  </si>
  <si>
    <t>[' 안녕하세요 로뉴에요 이번 여름에 저는 웨이크를 정말 자주 타러다녔었는데 같이 빠지에 다니는 언니가 서핑도 한번 도전해보고싶지 않냐고 얘기가나와서 아 또 그런얘기가나오면 레저를 무척 즐기는 저는 안해볼수가없자나 왠지 웨이크랑 비슷할거같고 잘할수있을것 같은마음... (아 정말 그 무슨자신감이었을까..) 그래서 언니와 함께 날잡고 그 유명하다는 양양 서피비치에 방문하게되었어요 설레는 마음으로 양양 서피비치를 향해 오래전에 시드니에 갔을때 본다이비치에 가본적이있었는데 서핑으로 유명한곳이라 막 서퍼들이 수트입고 둥둥 떠있는모습이 되게 신기했었던 기억이나요. 남녀노소 할거없이 서핑을 즐기는게 되게 활성화되어있어서 주변에 렌탈샵이나 관련 브랜드 샵들도 많았구 그랬던 그런 문화가 정말 남의나라 얘기만 같았거든요 이국적인 느낌의 서피비치 몇년뒤 이렇게 양양에 죽도나 기사문해변, 그리고 서핑보드가 있는 사람들만 바다에 들어갈수있다는 서피비치까지 생기다니 신나버려 모두의 인증샷 장소에서 저도 찍어봅니다 서피비치라고 노란 간판으로 써있는 곳까지는 모두다 입장할수 있는데, 빈백과 해먹이 있는 안쪽 비치는 서핑 수강생, 혹은 입장료를 내고 입장해야하는 곳이었어요. 저희는 1시 강습 예약이었는데 일찍도착하고 시간이 좀 많이 남아서 입장팔찌를 찬 후에 해변에서 시간을 보냈어요. 배울때 파도가 너무없어도 문제라던데 이날은 파도가 굉장히 많이치는 날이었어요.. 빗방울도 조금 떨어졌다가 그치고 수트를 입으면 하나도 안춥다하긴했는데 강해지는 바람에 걱정반 기대반 누가그랬드라.. 서핑은 바다가 허락해야지만 할수있는거라구 했거든요 강습 20분 전에 건너편에있는 샵으로가서 수트를 빌려입고 준비 완료 방수팩을 준비해가기는 했지만 파도가 세기도하고 서핑 강습받을때는 휴대폰 신발 이런게 다 걸리적거릴것같아서 악세사리고 뭐고 다 가방하나로 정리해서 물품보관해주시는곳에 맡겨버렸어요 나는 배울 준비가 되었다 수트입으면 다 해녀같아지는거 맞져 나만 그런거아니지 자기의 미래를 전혀 모르고 행복한 깜시 복장이 준비되고 나서 코치님과 지상교육 30분 그리고 바다에 들어가서배우는 1시간 자유시간 1시간 30분 이었나 까지 합치면 총 이용시간이 1시 - 4시 30분 까지 였던걸로 기억해요. ( 가격은 네이버로 예매해서 9월 중순 초급강습49000원+ 수트 10000원  이렇게 들었어요) 근데.. 누가 웨이크배운사람은 다 서핑할때 일어날수있다고했냐 (심한말)(심한말)(나쁜말) 일단 바다에서 보드를밀어주시는 선생님이 너무 고생이 많으셨고요.. 자꾸 인상써서 죄송했고 아니 근데 웃으면서 탈수가 없는겤 한번 들어갈때마다 파도에 뺨5대는 맞았고 눈 코 입 귀 에는 바닷물이 자꾸들어갔고 아 바다 진짜 짜고... 그냥 계곡가고싶고 그동안 빠지에서 먹은 물은 굉장히 맑은것이었구나 싶었고여 게다가 서핑보드가 정말 무거운데 더 무거운건 내몸뚱아리임 나는 일어나보려했으나 자꾸 무릎꿇고있더라.. 모래덕지덕지 물에빠진 생쥐꼴로 마무릿 자유시간이 넉넉해서 한번만 더타보자  더타보자 했는데 서핑보드를 밀면서 파도잡으러 나가는게 너무 힘들었어요 제가 간 날이 유독 조류도 왼쪽으로 자꾸 치우쳐지는게 심해서 처음 들어간곳과 떠밀려나오는곳이 너무멀기도했구요 ( 꼭 라이프가드 코치님이 봐주시는쪽에서 타야 안전합니다 ) 그래도 뽀송하게 씻고나오니 또 좋다고 한다 사진으로 보니 구름이 뭉게뭉게 정말 날이 안좋기도 했네요  (이렇게 날씨탓을 해본다..) 서피비치가 다 좋았는데 나오다가 근처에 먹을데가 너무없어서 따끈한 밥에 찌개먹거나 육개장 칼국수 먹고 싶었는데 검색해보니 양양 서피비치 맛집으로는 곤드레밥집이랑, 상운메밀촌이 가장 가깝고 후기가 좋더라구요  근데 두군데 다 제가갔던 화요일엔 휴무였어요슬펐다.. 빠꾸당했다.. 춘천까지 돌아와서 겨우 밥먹었다.. 저 사실 저날 아쉬움에 집에 도착할때까지 팔찌를 못뺐다는거  이제 바다가면 파도를 유심히 보는 버릇이 생길것같아요 아 저정도 파도면 들어가서 잡아보고싶다 타보고싶다 이렇게  양양 서피비치 서핑강습 후기 코치님들도 친절하셨고 초보자들을 매우 배려해주셨어요. 특히 장비체크나 자세를 꼼꼼하게 봐주시는점이 좋았습니다  저는 수영을 못해서 파도가 쎈 바다에서 구명조끼 없이 어떡할지가 걱정이었는데 물도 그냥 걸어나갈수 있을만큼 깊지않더라구요 파도칠땐 서핑보드만 잘붙잡고 있으면 몸도 같이 떠요 위급상황시 놀라지말고 어떻게 하라 하는 설명도 자세히 해주셨구요. 게다가 수트입으면 가을날씨에도 하나도 안추워요. 물이 차가워도 겁없이 막 들어갈수있다 탈의실, 샤워실도 넓었고 온수도 잘나와서 엄청개운했어요. 단점은 뭘 먹을만한곳이 가깝지는 않은게 단점인데 바로 앞에있는 맥주, 칵테일바에서 간단한 음식도 판매하고있구 여긴 특히 수제버거가 유명하다고 하더라구요. 개인적으로 수트나 서핑용품을 파는 매장들이 더 활성화되고 제품구색도 많았으면 하는 아쉬움이 있었어요 여기오면 이것저것 많이 팔줄알았는데 웨이크할때 입을 네오프렌자켓 그런게 사고싶었거든요.. 그냥 작은 샵만있어서 아쉬웠습니다. 저는 서핑체험 딱 한번타본걸로는 타는 자세나 파도를 잡거나 그런게 쉽게 완벽하게나오진 않았지만 다음번에 푸쉬서핑으로 재도전 꼭 해보고싶어요']</t>
  </si>
  <si>
    <t>http://blog.naver.com/PostView.nhn?blogId=ronew&amp;logNo=221358448918&amp;redirect=Dlog&amp;widgetTypeCall=true&amp;directAccess=false</t>
  </si>
  <si>
    <t>[' 양양 일출 명소 기사문 조도 일출 2016, 8, 10, 오늘 아침도 예외 없이 기사문 해변 조도를 찾아 하늘과 바다를 보니 잿빛 하늘에 붉은 기라고는 찾아 볼 수가 없는 전혀 기대를 하지 않고 혹시나 어떠한 변화라도 일어나지 않을까 하고 기다리고 있든 차 검은 먹구름 속에서 붉은 태양의 머리가 올라와 급하게 장비를 챙겨 담은 오늘 아침 일출입니다, 2016, 8, 10,  양양 기사문 해변 조도 일출']</t>
  </si>
  <si>
    <t>http://blog.naver.com/PostView.nhn?blogId=johae007&amp;logNo=220783986472&amp;redirect=Dlog&amp;widgetTypeCall=true&amp;directAccess=false</t>
  </si>
  <si>
    <t>♥뽐나라걸스♥</t>
  </si>
  <si>
    <t>[' 양양 서 핑 - 몬스터 서퍼스 서핑은 넘나 재미남  잇님들 여름 휴가는 다들 어디로 다녀오셨나요 저는 친구들하고 시간을 맞추다보니, 극성수기였던 8월 첫주에 양양 서핑 타러 다녀왔어요 :D 어느덧 서핑 3년차인 저희는, 늘 파도에 목말라 있었어요 양양 고속도로가 뚫렸다지만, 최고 극성수기라서 이번에는 얼마나 걸리려나,, 하는 생각이 들었는데. 생각보다 빨리 도착했어요. 3시간 30분 4시간 그 정도 시간이 소요됐어요  이정도면 갈만하지  이번 저희 휴가의 일정은 정말 많은 스케줄들이 있었거든요. 그 중 가장 먼저 시작된 첫 스케줄은 바로 양양 서핑 기사문해변에 위치한 몬스터 서퍼스 였어요. 소셜을 통해 엄청 고민하고 찾아봤는데. 양양 서핑 하는 곳이 은근 많아서 계속 갔던, 하조대 서피비치 말고 새로운 곳을 가고 싶었어요. 그리고 강습은 받아서 타는 방법은 너무나 잘 알아서. 이번에는 서핑 대여만 생각하고 있었거든요. 사실 하조대 서피비치는 3년째 운영중인 곳이라 그런지 사람들이 넘나 많아요. 서핑을 타려면 아무래도 안전사고도 있고, 신나게 파도 잡고 중심잡고 탔는데 앞에 사람들이 많으면 포기할 수 밖에 없거든요. 그리고 파도가 정말 쎈 곳으로 가보자 생각하던중 양양에 위치한 몬스터 서퍼스 라는 곳을 알게 되었어요. 파도가 없으면, 서핑의 재미가 떨어져요. 3년차라 그런지 파도에 예민한 우리  몬스터 서퍼스 너무 정보가 없어서, 걱정이 되는 부분도 있었는데. 올해 처음 생겼다고 하더라구요 &gt;&lt; 역시   그리고 바로 이 부분 때문에 양양 서핑 몬스터 서퍼스 이곳을 선택했어요. 양양 해수욕장 기사문해변 이라는 곳이 있더라구요. 오호 파도가 세단다 가자 처음에 서핑 예약을 할 때, 기사문항이라고 하셔서 거기가 어딘가  했는데 제가 얼마전에 다녀온 죽도 해변이랑 멀지 않은 거리라고 더라구요. 그리고 파도가 세다고 하셔서. 바로 예약 했어요 하루 종일 대여 해주는 비용이 2만원이더라구요. 이 가격이면 정말 초초초대박 바로 굳굳굳. 마음은 이미, 양양 기사문해변으로 양양 서핑 우리는 몬스터 서퍼스에 무사히 도착했어요. 기사문해변 입구에서 조금만 들어가면 38마린리조트 건물 사진처럼 바로 왼쪽에 입구가 있어요 신난다 몬스터 서퍼스 사장님도 친절 하셨고. 화장실 깨끗 햇고. 샤워장 정말 가장 좋았어요. 온도 조절되는 샤워기가 있었어요. (온수 잘 나옴) 새로 만든곳이라 그런지 공간도 넓고, 정말 맘에 쏙 들었어요  그리고 다른 곳은, 샤워장 3,000인데 몬스터 서퍼스 샤워장은 서핑 이용하면 무료. 서핑하시는 분들만 이용해서 그런지 넘나 깨끗하고 여유롭게 씻을 수 있었어요. 거울이 없는 곳도 많은데 샤워기 앞에 거울도 다 있었구요. 이렇게 대여해주시는 물품도 있어요 전 이거 넘 이뻐서 사고 싶었는데  아 지금 생각해도 넘 이쁜 쪼리였어요 그날 수건을 챙겨오지 못해서 고민하고 있었는데, 사장님께서 수건도 빌려주셨어요 ( 어쩜 이리 이쁘게 돌돌 마셨을까  ) 이렇게 말려있어서 당연히 한장인줄 그렇지만 미안해서, 2장을 가지고 갈수는 없었어요. 샤워하고 딱 풀러보니, 2장이더라구요  (사장님 센스있으심 ) 샤워장에 사람들이 있어서 사진을 찍지는 못했지만 양양 해수욕장 가본 샤워장 중 최고 였다는 거는 팩트    아 그리고 이렇게 서핑슈트 대여도 가능 (1만원) 내년엔 서핑슈트를 사서 가려구요  이렇게, 서핑보드를 빌려서 신나게 서핑을 즐겼어요. 서핑의 맛, 느껴보신 분들 아니면 몰라요 확실히 파도가 좋아요  파도를 잘 못봐서 남자친구가 파도의 맛을 느끼게 도와줬어요. 스트레스가 타파되는 기분이랄까요 파도를 타는 그 순간은 정말 신나요 양양 서핑 몬스터 서퍼스 사장님께서 서비스로, 맥주까지 주셨어요 :D 과자 안주까지 챙겨주시고  와 진짜 이렇게 세심하게 잘 챙겨주시다니@@ 36도 정도 나가는 날이라서 넘나 덥고 힘들었는데 서핑 2시간정도 타고, 배가 좀 고픈 시간이었거든요 또 타러 가야 하니까 엄청 먹을 수는 없어서 고민하고 있었는데 사장님께서 맛있는 치킨 집도 추천해주시고 주문까지도 도와주셨어요. 진짜 완전 서비스 굳  야외에서 마시는 저 생맥주는 아주 예술 이었습니다  양념반 후라이드반 정말 따끈따끈하고 소스도 맛잇었어요 또 타러 가야하는데 조금만 먹어야 하는데 근데 쏵다 먹어치웠어요  히히히 또 먹고 싶다요 나도줘 라며 눈치주던 귀요미 마스코트. 아주 착했어요  배도 부르니 잠시 포토 타임  우리는 따라쟁이들  서핑 할때 사진을 찍기가 어려워서 이렇게 후다닥 사진을 찍었어요. 참고로, 남자는 파랑색 보드를 타면 되는데 사진은 노랑색 서핑보드로 갑자기 효리 언니가 생각나서 이상한 짓도 해보고  소화 됐으니, 다시 출발 몬스터 서퍼스도 서비스 넘 좋았고, 서핑 타기에, 기사문해변 정말 좋았어요 :D 앞쪽에서 최대한 모레를 털고 샤워장으로 고고 12시부터 6시30분까지 탔어요   이렇게 노는데, 2만원내고 생맥도 마실 수 있고 샤워장도 무료이용이고, 완전 최고 같아요 내년에도 양양 서핑은 몬스터 서퍼스 너로 정했다. 집에 돌아오니, 서핑생각이 더더욱 간절해요 또 서핑 타고 싶다 깨끗하게 샤워하고, 숙소로 이동 내일 일정은 더 많거든요  첫날은, 양양 물내음솔내음 계곡펜션 카라반에서 바베큐 파티를 했어요 :D 양양 물내음솔내음 계곡펜션 여기도 사장님이 넘나 친절하셨고 잘 챙겨 주셨어요 전기릴이랑 냉풍기 까지 다 가지고가서 바베큐 파티는 엄청 잘 했는데, 벌레가 정말  여긴 귀여운 새끼 고양이들이 기다리고 있었는데 넘나 사랑스럽더라구요  워낙 극성수기여서 방이 없었고, 있어도 진짜 넘나 비싼거에요. 근데 누가 급 취소를 하셔서 진짜 숨도 안쉬고 빨리 결제 했네요  카라반에서 꼭 한번 자보고 싶었는데, 소원성취  카라반의 단점이라함은, 소음이 너무나 잘 들려요. 밖에서 떠드는 소리 하나하나 넘나 잘 드려서 그 부분이 조금 아쉽더라구요. 그리고 좋았던 건,  누웠을 때 천장에 있는 창문에 멋진 하늘이 보였어요. 그건 정말 좋더라구요 그 외엔, 즐겁게 첫날 휴가를 마무리 했어요 양양 가는길에 잠시 들린, 내린천 휴게소 &gt; 4층은 처음 올라가 보는데 뭔가 휴게소 같지 않았어요  포토존을 그냥 지나칠 수 없지 사진도 뭔가 느낌있게 나오네요 :D 아직 여름 휴가 떠나지 못하셨던 분들이나, 서핑을 좋아하시는 분들이라면, 양양 기사문해변에 위치한 몬스터 서퍼스 추천드려요 ']</t>
  </si>
  <si>
    <t>http://blog.naver.com/PostView.nhn?blogId=ch2585&amp;logNo=221071111762&amp;redirect=Dlog&amp;widgetTypeCall=true&amp;directAccess=false</t>
  </si>
  <si>
    <t>플라세보의 유익한일상</t>
  </si>
  <si>
    <t>[' 지난 주말 오랜만에 가족여행으로 양양- 속초를 다녀왔어요 한동안 집안일로 주말에 시간내기 참으로 힘들었던 터라 더 신나게 출발한 것 같아요  연휴라 그런지 고속도로에 정맣 차 무지하게... 많았고요 고속도로 나가자마자 양양까지 계속 막히고... 근 5시간은 걸린것 같습니다.   양양 기사문 해변 저희의 목적지는 바로 기사문 해변 입니다. 기사문항을 치고 가시면 바닷가 해변 앞쪽으로 서핑 강습과 보드 대여가 가능한 샵들이 쭉 영업을 하고 있습니다.  남편이 근처 출장을 와서 아이도 강습이 가능한 물이 좀 얕은 해변을 미리 찾아왔구요, 그게 바로 기사문 해변 입니다. 양양서프&amp;카페 강원도 양양군 현북면 기사문리 138-52 기사문항 근처 서핑 강습이 가능한 곳들이 엄청 많으니  검색으로 가격이 저렴하고 후기가 좋은 곳들로 고고  **아직은 성수기가 아니라 대부분 강습비용을  할인을 하고 있고, 강습인원도 많지 않았어요 양양서프 성수기에는 강습, 보드대여, 수트대여비가 8만원이 정가인가봅니다. 강습 비용이 거의 같아요.  엄청 비싸네요  사실 12년전 부산 송정에 처음 바다 서핑이 생겼을 때 타보고 처음 타보는 것이라 강습을 받아야할 것 같아요  제가 찾은 곳은 50%할인을 하고 있는 양양서프 입니다. 우선 아이 수트도 있는지, 강습이 가능한지, 예약시간보다 늦으면 어떻게 되는지 톡톡문의로 여쭤봤는데 아주 친절히 대답해주셨구요.  강습은 10시, 12시, 2시, 4시에 시작되고, 수트입는 시간을 고려해서 30분 전에는 도착을 하셔야 정시에 강습 시작이 가능합니다.  양양서프 외관이구요, 2층은 도미토리 팬션으로 젊은 친구들은 숙박에 바베큐까지 이용하나 봐요  젊음이 부러와요  테라스에서 해변까지 걸어서 1분 거리대부분의 샵들이 해변바로 앞이긴해요. 서핑용품을 파는 샵도 있구요. 커피와 간단한 스낵 주문도 가능 하구요. 서핑타고와서 추워서 야무지게 감튀 먹는 랑이 날씨는 너무 좋았지만, 아직은 물이 차서 긴팔 수트를 입어도 나오면 덜덜덜 떨려요.  다행이 따뜻한 물이 나오는 샤워장이 있어서 나와서 뜨거운 끼얹고 그랬답니다.  그래서 저는 서핑보드에서 멋지게 일어났을까요  - 양양 서프, 서핑체험기는 2편에서 계속  양양서프 기사문항 기사문해변 가족여행 ']</t>
  </si>
  <si>
    <t>http://blog.naver.com/PostView.nhn?blogId=1bestrunner&amp;logNo=221531655103&amp;redirect=Dlog&amp;widgetTypeCall=true&amp;directAccess=false</t>
  </si>
  <si>
    <t>디디다 - ddda</t>
  </si>
  <si>
    <t>[' 샌드위치 휴가라 양양에 놀러왔어요. 양양은 서핑하느라 자주 오는 곳이기도 한데요, 오늘은 양양 기사문해변앞 바로 바닷가앞에 위치한 휴게소가 있어서 들러보시라고 올려봅니다. 태풍이 오고 있어서 날이 흐려서 좀 쌀쌀한 하루네요. 바로 국도앞에 위치하고 있어서 라이딩하시는 분들이나 오다가다 들르시는 분들이 참 많아요. 바로 해변으로 내려갈 수 있는 길도 있지만, 그중에서도 편의점이 너무 뷰가 좋아요. 라면을 먹어도 커피를 한잔 마셔도 호텔 부럽지 않은 뷰입니다. 여기서 올해 초 겨울에 밥블레스유 촬영했어요. 그녀들이 앉은 자리에 이렇게 이름도 붙여놔서 재미삼아 앉아 먹음 좋을것 같아요. 귀요미 파도에 서핑을 즐기고 있는 서퍼들 전 평소 좋아하는 김숙씨 자리에 앉아 편의점표 아메리카노와 와플을 먹었어요. 날이 좀 더 쨍했다면 더 좋았겠지만 따듯한 아메리카노를 먹을 수 있어서 그것도 괜찮았어요. 여기 편의점 옆에 영숙이네라는 가게도 깔금하고 맛나고 편의점 앞쪽 라인에 있는 분식들도 평균이상은 해요. 지나갈 일 있음 해안국도 따라 한번 쯤 들러보시는것을 추천드려요 파도가 있는날 앞쪽 서핑샵 가셔서 서핑도 배워보시구요']</t>
  </si>
  <si>
    <t>http://blog.naver.com/PostView.nhn?blogId=ksylove213&amp;logNo=221555891219&amp;redirect=Dlog&amp;widgetTypeCall=true&amp;directAccess=false</t>
  </si>
  <si>
    <t>박효니데이</t>
  </si>
  <si>
    <t>[' 안녕하세여   드디어  드디어  지난주에는 못하고 이번주에는 성공한 서핑 여행  해미밍이 이번에 놀러갈때 입자고 선물해준 정비사st 점프슈트  친오빠 말로는 전기 엄청 잘 고칠것같다고 ..    아침 7시 30분 넘어서 출발  하지만 슈트 놓고와서 해미 픽업했다가 다시 집에 들림  저희는 작년에 강습을 받았기 때문에  입문강습은 필요없고 연습하고 싶어서  양양서프에서 보드만 렌탈했어용  그리고 콘도까지    도착해서 옷갈아입고 나오니까 12시쯔음   쓰고 있는 저 선글라스는 .. 큰 파도를 잡아서 타고 날려먹었어요 .. 발견하신분...없으시겠져...   맨처음에 오랜만에 타는거라 적응이 안되서 여기저기 부딪히고 사람이 너무 많아서 .. 다들 부셔지는 파도에 재난상황일때  저 여자분이랑 자꾸  만나고 보드로 부딪히다가 말 텄음   물에만 들어가면 여자들한테 인기가 좋아짐 쩝  담에 같이 오게 번호라도 달라고 할판    해미밍은 쉬면서 저 나오는 모습을 찍어 줬네욥   띠용띠용  대체 패들을 이렇게 잘하는데 수영할때는 왜이렇게 힘든거에여 (사실 온몸에 근육 다 배김)   그리고 보드 반납하고 숙소 도착  깔끔깔끔 방도 한개 있고 에어컨에   세탁기 까지  수영복이랑 수건이랑 전 부 다 베란다에서 말림    그리고 38선 휴게소에서 바라보는 양양 기사문해변 이때쯤이 56시 인데 아직도 사람이 많아여   라면 작은거 먹으려고 했는데 .... 없어서 .. 어쩔수 없이 큰라면    그리고 해미밍이랑 커플룩 정비사룩   근처 산책도 할겸 사진도 찍공   고기도 굽굽  후...이때부터였다.... 정신없이 술먹다가 술이 나를 먹었다...   그러다가 갑자기 배우 류승수님...등장...  엉엉 나도 같이 사진찍고 싶고... 아는척하고 싶은데.. 쉬러오신것같고.. 그 다음날에도 양양서프에서 커피드시면서 뭔가 읽고 계시더라구여 엉엉... 그래서 소심하게 해미밍이랑 둘이서 우리만 아는 셀카 찍기.. ..   그리고..   ..... 죽을것같은 숙취를 들고 분명 그 전날 술마시면서 다음날도 우리 서핑하자  했는데 못함 도저히 안됨   그래서 튜브를 타기로 함 .... 원래는  전날 서핑하고 담날 튜브 타자 했다가 술 마시면서 야야  걍 서핑하자  했는데   안됨 토함   차에 있던 할리스 썸머패키지 테이블 처음 펴봄     튜브에 바람 넣고 돗자리에서 진짜 30분만 쉬면 괜찮아 질거라고 한 세번정도 말한듯 ...... 그리고 진짜 튜브타고 놀긴했어여  오면서도 토하고 ... 휴게소에서도 죽다 살아남.. 쩝  과음은... 이렇게 사람을 죽이네여....쩝 여튼  후.. 한번만 딱 더 가고 .. 1011월에 발리 가서 또 타고 싶은데 ..흑 날씨가 도와줄까용']</t>
  </si>
  <si>
    <t>http://blog.naver.com/PostView.nhn?blogId=kooko0111&amp;logNo=221629075099&amp;redirect=Dlog&amp;widgetTypeCall=true&amp;directAccess=false</t>
  </si>
  <si>
    <t>a fulfilling day</t>
  </si>
  <si>
    <t>[' 드디어 서핑 해볼려고 양양에 다녀왔다 양양의 수많은 서핑샵중 빅웨이브 후기랑 그냥 서피비치갔는데 코-크 레트로 비치 페스티벌 중이었던 이야기 풀기,, 양양 기사문 서핑샵 빅웨이브 (Big Wave) 네이버쇼핑에서 입문강습 패키지 예약했당 여기저기 찾아본 결과, 다른 샵들보다 확실히 저렴 강습 이후에 종일 자유롭게 서핑할 수 있는것도 넘 매력적이었다,,, 물론 체력거지라 종일은 못탐; 강원도 양양 서핑 빅웨이브 : 양양서핑 빅웨이브 양양 빅웨이브 강원도 서핑 배우기 naver.me 네이버 후기도 좋아서 마음도 놓였슴 남자친구는 두번째로 해보는건데 첫번째 갔던 서핑샵보다 빅웨이브가 더 상세히 알려준다고 하더라 보관함에 짐 맡기고 대기하다가 시간 되면 슈트받고 갈아입고 다같이 해변으로 이동한당. 우리는 11시 강습 예약 오후 1시 강습이 사람이 제일 많고 그 다음으로 11시 강습이 제일 많은듯  슈트착용한 남자칭귀 한컷,, 매.너.커.피 바다에 도착하니 이미 서핑중인 사람이 꽤 있더라 (사진은 한산해보이는데요;;;;)  우선 다같이 지상에서 강습 받고,, 5-6명 정도씩 나눠서 담당 강사님이 붙는다. 바다에서 실전연습() 시켜주는 강사님,, 강사님들 마다 다르겠지만 우리팀 강사님은 친절하긴했다.,, 내가 못타서 그러지.,, 드럽게 못해서 좌절한 나 일단 생각보다 서핑보드가 왕크고 왕무거움  그리고 왤케 무서운 스포츠였냐고요 누구는 발목 무릎 돌아가고, 누구는 귀 찢어지고,, 조심하란 뜻에서 말씀하신거겠지만 무서워..  아무튼 몸이 안따라줘서 첫 서핑은 망했다  아 머리로는 안다고 빅웨이브 샤워실 샤워실은 무척 좁아서 기다릴 수 도 있움 수건은 카운터에서 받아가면 되고 카운터쪽에 드라이기도 있당 샤워실 내부에는 샴푸, 린스, 바디워시 있고 중요한 소지품은 따로 맡겨야할듯.. 물미역 아님 제대로 탄 것도 아니면서 또 배우러 가고싶다 오후엔 사람이 너무 많아져서 더 타기 힘들었음,, 슈트 입어서 확실히 덜 추웠으니깐 가을, 겨울 사람 적을때 노려보는것도 조을듯 결론=못타도 재밌었다  빅웨이브 강원도 양양군 현북면 기사문리 138-24 서피비치(코카콜라 페스티벌) 코-크 레트로 비치 밤에 서피비치 분위기 즐기러갔는데,, 코크레트로비치.. 박보검님이 광고하던 그거,, 광고 건너뛰기 못누르고 보검 얼굴 구경한 그거.. 입장료 뚝딱 뜯김 아니 저 서피비치 갈래요.,괜찮아요,,, 응 여기가 거기야  평소에 서피비치가 어떤지는 모르겠지만 뭔가 코카콜라로 잔뜩 꾸며져있었당 귀여웡 본의아니게 코카콜라랑 깔맞춤 의상; T.P.O 굉장하네 나몰라패밀리 님들과 UV 님들도 오셨음 진짜 웃겨 완전 개가수(개그맨+가수라는 뜻) 옆에 바는 정상운영()중이었다 처음엔 한산해보였지만,.. 완조니 핫플됌 서피비치 메뉴, 가격 칵테일 한잔씩 하면서 마무리,, 다음번엔 낮에 와야징 ']</t>
  </si>
  <si>
    <t>http://blog.naver.com/PostView.nhn?blogId=brrrrrm&amp;logNo=221633191518&amp;redirect=Dlog&amp;widgetTypeCall=true&amp;directAccess=false</t>
  </si>
  <si>
    <t>[" 우리나라에서 가장 핫한 서핑포인트 1순위 양양 - 파도를 가르는 매력에 빠져보자 - 바라보기만 해도 마음이 시원해지는 바다를 더욱 쿨 하게 즐기는 방법은 서핑 입니다. 강원도 양양은 국내에서 사랑받는 서핑포인트 1위인데요 전국의 서핑스쿨 중 60%가 밀집해 있는 양양은 강원도의 서핑매카로 죽도해변을 중심으로 서핑 비치로이드가 조성될 예정입니다. 그래서 오늘은 스릴있는 파도와 따뜻한 수온으로 서핑족에게 각광받는 양양의 서핑스팟 세곳을 소개합니다. 먼저 인구해변 서핑은 초보서퍼에게 제격인곳으로, 모래가 계속해서 누적되어 수심이 얕고 해변 앞을 지키는 죽도암이 바람을 막아 초보 서퍼에게도 딱 좋은 파도를 만들어 주기 때문에 완만하게 넘실대는 파도를 따라 서핑을 즐길 수 있습니다. 두번째 서핑의 메카로 불리우는 죽도해변은 전국의 서퍼들이 모여드는 서핑문화의 중심지로 서핑과 함께 트렌디한 음악과 음식을 즐길 수 있는 곳입니다. 세번째 드라이브와 서핑 둘다 즐싶다면 기사문 해변으로 오세요 동해안 7번국도 38선휴게소 바로옆에 위치해 있어 38해변이라 불리며 접근성이 좋은곳으로 7번국도의 아름다운 해변을 따라 드라이빙도 함께 즐길 수 있으며, 기사문해변의 상징인 빨간등대에서 인증샷도 남길 수 있는 아름다운 해변입니다. ▼ 전국의 서핑스쿨 중 60%가 밀집해 있는 양양은 강원도의 서핑매카로 죽도해변을 중심으로 서핑 비치로이드가 조성될 예정입니다.(이미지 출처 : 강원도청) ▼ 인구해변은 모래가 계속해서 누적되는 곳으로 수심이 얕고, 해변 앞을 지키는 죽도암이 바람을 막아 초보 서퍼들이 즐기기에 적당한 곳 입니다. (이미지 출처 : 강원도청) ▼ 죽도해변은 전국의 서퍼들이 모여드는 서핑문화의 중심지로 널리 잘 알려진 곳 입니다. (이미지 출처 : 강원도청) ▼ 동해안 7번국도 38선휴게소 바로옆에 위치해 있어 38해변이라 불리며, 접근성이 좋은곳으로 7번국도의 아름다운 해변을 따라 드라이빙도 함께 즐길 수 있습니다. (이미지 출처 : 강원도청) ▼ 올여름 피서는 양양 해변에서 서핑을 겸한 피서로 아름답고 멋진 추억 만들어 보시기 바랍니다.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 기사문해수욕장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t>
  </si>
  <si>
    <t>http://blog.naver.com/PostView.nhn?blogId=likeyyang&amp;logNo=221297226150&amp;redirect=Dlog&amp;widgetTypeCall=true&amp;directAccess=false</t>
  </si>
  <si>
    <t>['  양양여행 가볼 만한 곳  기사문 항은  아침 해돋이를  구경하고 어항으로 들어가면 한적해 보였던 어항이 시끌벅적 한 모습을 볼 수 있습니다 갓 잡아온 고기들을 어선에서 하역 작업을 하고  경매를 하려고  바닥에  가지런히  진열되어 있는 각종 고기들이 마르지 않도록  열심히 물을 뿌려주는 모습에서 삶의 생동감을 느낄 수 있습니다    기사문 항   일출 모습  7번 국도의  38선 휴게소를 지나 오른쪽 기사문리 마을로 들어서면  기사문 해변과  붉은색의 송이버섯 모양의 예쁜 등대가 보입니다  이곳에서 등대와 함께 바라보는 일출도 아름답습니다     물메기 또는 물곰이라고 부르는 고기를 경매하려고 준비하는 모습입니다  주변 식당에서는 물곰탕 요리를 만들어 파는데 숙취해고 매운탕으로 인기가 있습니다   오늘 아침에는  물메기와  도치가  많이 나왔네요 도치는 살짝 데쳐서  껍질을 벗겨내고 횟감으로 먹으면  쫄깃한 식감이 생김새보다 맛있습니다    시끌벅적    호루라기 소리 따라  경매 물품이 선정되고 열심히 입찰가를 적고  그들만의  암호로 경매되는 모습은 신기하고 재미있는 구경을 볼 수 있습니다   해녀의 잠수복 속에는 무거운 납덩이가 매달려 있네요 차거운 바닷속에서  삶을 건져내는 작업 바라보고 있는  마음이 찡해집니다    마을 입구의 해변에서는 겨울 바다 서핑을 즐기는 사람들이 많네요  요즘 양양 해변의  동산항과 기사문 항 그리고 하조대 등에서는 모래와  파도가 좋아 서핑 명소로 자리 잡고 있습니다  기사문리의 해수욕장 모래사장은 눈을 밟을 때 들려오는  청량감 같은 뽀드득 소리가 들리는 세칭 명사라고도 불렸으며 깨끗한 백사장과 파란 바닷물이 유혹하는  양양 여행을 오시면 꼭  기사문 항을 구경해 보세요  지금 법수치  계곡은 온통 하늘이 함박꽃 같은 눈꽃으로 덮이고 있습니다  ']</t>
  </si>
  <si>
    <t>http://blog.naver.com/PostView.nhn?blogId=yis2153&amp;logNo=220948038689&amp;redirect=Dlog&amp;widgetTypeCall=true&amp;directAccess=false</t>
  </si>
  <si>
    <t>아톰(ATOM)</t>
  </si>
  <si>
    <t>['  휴가 전 장마 영향으로 비가 많이 내리고 바로 무더운 날씨가 이어졌는데 동해 북분리 해수욕장은 날씨도 선선하고 해가 구름에 가려 너무도 시원하게 보낸 2박 3일이었습니다.   일단. * 북분리 해수욕장은 작은 해수욕장이고 * 개장한지 45년 정도 * 바닷물이 매우 깨끗함 * 파도 없음 있으면 10cm 파도임  * 수심은 동해에서 가장 잔잔하고 낮은 곳이래 봐도 무방함 * 안전 부표까지 성인 남성 허벅지에 위치할 정도로 관리함 * 너무 낮게 위치한 부표 문제로 말들이 많았음 * 조개는 정말 많은데 ,, 누가 어떻게 잡는 냐에 따라 다름 * 대체적으로 너무도 조용한 해수욕장이고 텐트 자리는 나무들이 있어서 그늘이 있음 * 바람이 너무도 시원하게 불었던 해수욕장...... * 온수도 잘 나오고, 단점은 샤워기가 한 부스에 4개 있다는 점 * 주변 사람들도 가족 단위라 떠드는 사람들 없이 다들 조용했음 * 바닥은 모레이고 팩 긴 거 있으면 추천함 * 하나로 마트는 죽도해변에 있음, 약 23km * 마지막으로 해변에 정말 사람이 없음 작은 해수욕장이고 주변에 있는 죽도, 기사문해수욕장에 젊은 사람들이 많음   양양 북분리 기준 좌, 우측에 죽도해변, 기사문항에 젊은 층의 서퍼들이 정말 많아서 북분리 해수욕장과는 느낌이 많이 다릅니다. (기사문항, 죽도해변에 텐트 가능, 바닷가에 위치하고 전망 좋은 곳에서 커피 마시기 좋은 곳 정말 많음)  맛집 죽도에 있는 막국수집 양양 삼팔횟집 양양시장- 동일식당 양양시장-송이 닭강정 양양시장-공가네 감자옹심이      이른 아침에 도착해서 죽도 해변에서 에어컨 바람맞으면 시원한 커피 ....       물 놀이 너무 열심히 해서 물놀이 사진이 없음   북분리해수욕장 강원도 양양군 현남면 창리                           브레이크 타임이 있고 가시문항에 있음 가격 대비 좋음                양양 맛골 장칼국수 속초에 있는 장칼국수가 더 맵고 맛남        양양 곤충생태 박물관 시원하고 아이들 구경하기 좋음 양양 관광 지도 많음        조용하고 시원한 학습관이 많았던 곳,,,, 송이밸리 자연휴양림 레일바이크              ']</t>
  </si>
  <si>
    <t>http://blog.naver.com/PostView.nhn?blogId=goalf74&amp;logNo=221605989911&amp;redirect=Dlog&amp;widgetTypeCall=true&amp;directAccess=false</t>
  </si>
  <si>
    <t>쌈, 마이웨이</t>
  </si>
  <si>
    <t>[' 소영이 왔어요. 요즘 날씨 딥따 선선해져서 긴팔정도는 입고 다닐만하다. 이렇게 갑자기 힝,,, 잠자야하는데 잠 안오니까 글 좀 써봄. 송정동 소울푸드 무러 감. 따로국밥 시켰는데 지난번엔 오른쪽 대접에 미역무침 넣어주시더니 이번엔 오이무침이라서 여쭤보니까 무채랑 고기만 픽스고 나머지는 랜덤이라 함.  맛은 있는데 아쉬운거 딱 두개. 1. 우리 테이블 티비 잼나게 보면서 밥 묵고 있는데 9시 4050분쯤인가 티비 딱 끄시더라. 10시 마감이라서 사인 주신것 같음. (사실 늘 사인을 주심) 2. 국밥 시키면 다대기통을 따로 주심. 나는 오리지날 버전 먼저 먹고 반정도 남았을 때 다대기를 섞어서 먹는 편인데 늘 식사 중간에 다대기 쓩 가지고 가는게 아쉽다. 15개정도의 테이블 가게에 많아봐야 4테이블 밖에 없었음. 다대기가 부족할리 x.  이날 참 맛나게 먹고 지조가 밥 삼.  힝 알갓호. 송정해수욕장맛집 신선지국밥 집와서 잘란디 안지조가 뭐 먹고싶어서 편의점 좀 가자함. 앉은 자리서 도시락이랑 컵라면 드시는 지조씨. 담날 모닝 패들연습하러 나간 바다였던 것 같음...  , 잠자다가 깨더만 맛밤 잡수는 클라스. (안지조) 돌체라떼랑 부산 머시기였는딩 기억 안남. 그리고 이날 세시쯤인가 태풍 휘몰아쳐서 강제 샵 감금. 나이키 맨투맨 넘 예뿐,,,, 칠시쯤부터 갠춘해져서 송정 할리스로 파도 구경하러 감. 아 맞다, 이날 해수욕금지라서 보드들고 바다에 나갔는딩 첨엔 잔잔하더만 갑자기 바람불고 그냥 비가 아니라 비싸대기 수준으로 몸을 쥰내 때려서 아파 죽을뻔. 눈도 못뜨겠고 입수한지 한시간도 안돼서 바다에서 나오라해서 나왔던 날이네 생각해보니까. 해맑꼬요. 태풍지나간 담날. 명색이 태풍 지나갔는데 바다 너무 청순했다. 스노쿨링 가능.  스벅갔는딩 외국인아찌 흥민 손 유니폼 입고 있었다. 이 책 읽으니까 앞으로 내가 지나쳐갈 마을이 기대된다.  / 19080910 부산에서 양양 2박 3일 여행 양양 코게러지.  일단 부산에서 양양 쉽게 가는 방법은 뱅기타고 가는거. 한가지 뿐임. 다만 이게 수요가 많은 목월 이렇게만 운영하던가. 내가 가는 날은 없어서 해운대터미널동서울 터미널 가서 서핑카페에서 카풀 구해서 서울양양 일케 갔다. 카풀하시는 분들이 양양 기사문 바로 앞에서 내려주심. 인당 만오처넌. 집밥 요키선생. , 달걀말이랑 김찌 뚝딱. 집사 요키. 쿵이랑 베리. , 첫날은 하조대에서 가서 조개 주웠다. 요키여사가 말하기를 해초가 박혀있는 곳을 공략하면 실한 조개를 득할 수 있다기에 거기만 조졌더니 . 욬파라치. 조개잡고 맥주. , 잔디머리들 제발 진정해 복귀하자마자 요리해는 주부 요키. 제육볶음 뚝땍. 담날 아침 부지런 떨어서 일출. 아점은 남은 제육볶음에 보끔밥. 컴퓨터로 보면 부담스럽겠다, 사진 넘 커서.  , 38선 휴게소에서 어묵이랑 떡볶이. 전날 하조대에서 잡은 조개 해감해서 봉골레 만들어줬다. 요키짱. 수제 피클. 과자잡수는 요키,, by 박파라치 요키네 집 뒤에 쌓아져있던 쇠주병. 개당 100원이니께 얼마여. 수집이 경비 아저씨 낙일수도 있음. 멕시카나말고 멕시칸. , , 재수없으려니,,,,, 부산 내려오면서 이날 먹은게 김밥 한줄이라 배고파서 집 오자마자 레토르트 소고기찜인가 머시기에 닭가슴살 찢어서 볶아 먹음.  쨋던, 요키네서 나와서 양양에서 부산가는 방법으로 택한건 기냥 허리에 욕창나는 수단  하조대버스정류장강릉포항해운대터미널  사상터미널이나 노포터미널은 우리집이랑 한시간 거리인지라 무조건 핸대로 떨어지고 싶어서 택한 노선. 11시 30분에 하조대에서 출발해서 7시에 부산 도착한 그냥 허리 아작났어요  190811. 서핑은 드릅게 못하면서 파도 있다고 하면 샵은 부지런히도 가요,,,,, 애들이랑 와일드 웨이브. 와일드 웨이브 메뉴 1 와일드 웨이브 메뉴 2 내가 먹은건 레드 홀릭. 아마 와일드 웨이브 시그니처는 서핑하이랑 설레임으로 알고 있는딩 나는 이거시 참 좋다. 트러플 감자튀김이랑 크리미 로제 파스타. 로제 별로예요. , 근본없이 해맑아서 모자이크,, 담날 파도 좋다고 애들이랑 집에서 합숙사진으로 6주차 끝.  1. 곧있으면 레저존이 끝난다. 시간구애없이 바다를 들어갈 수 있다니, 신기하다. 2. 요즘 호텔 델루나에 푹 빠졌다.만월이 사랑스러워. 3. 손이 레알 금손인가 만지는 것마다 아작내느라 바쁘다. 외장하드가 컴퓨터에서 인식이 안됨. 내 여행사진은 다 죄다 여기 있기에 수리비 25마넌 내고 고쳐야할 삘. 그리고 고프로가 안켜진다. 수리비 19마넌인디 고프로5 중고매물랑 가격이 같다. 시벌탱 삼재인가보다. 4 . 190827 아침에는 파도가 작아 잡아서 여러번 타서 찐재미. 근딩 점차 파도가 커져서 3시쯤인가 레저존 풀리고 입수했는데 오늘도 여전히 못함. 꾸준히 큰파도보면 저는 것도 능력이다']</t>
  </si>
  <si>
    <t>http://blog.naver.com/PostView.nhn?blogId=yomirules&amp;logNo=221631619988&amp;redirect=Dlog&amp;widgetTypeCall=true&amp;directAccess=false</t>
  </si>
  <si>
    <t>쩐미블 :)</t>
  </si>
  <si>
    <t>[' 5.13  15 강원도 고성 고고비치 일상 :: 2016년 시즌 첫 입수 날 :: 펀 웨이브, 원희옵 생파, 기사문 함지박, 서프클럽 젯시티, 속초 58년 감자탕 한 번에 포스팅하기  안녕하세요 쩐미에요 지난 금요일, 드뎌 주중 일상의 지친 스트레스를 풀기 위한 불금이 시작되었어요 오예 집에 오자마자 얼른 짐을 챙기고 서핑샵 고고비치를 가기 위해 준비 올 시즌 고고비치는 두 번 다녀왔는데 저는 사정상 아직 입수를 못했답니다  몸이 근질근질 이번에는 드뎌 첫 입수를 위해 만반의 준비를 하고 고고비치로 고고고  고고비치 강원도 고성군 죽왕면 자작도선사길 86 지도보기 1. 불금은 타프에서, 원희옵 생파 고고비치에 도착하니 12시였지만 금요일이라 다들 늦게 도착해서 텐트 치고 타프에 모였어요 일요일이 원희옵 생일이라 미리 준비해 간 케이크로 서프라이즈 생파를 안양서부터 반죽몬이랑 케이크랑 왕관 사가지고 갔는데 케이크는 선물에 묻힘  그래두 축하해유 2. 2016년 첫 서핑 첫 입수, 양양 기사문 맛집 함지박, 서프클럽 젯시티 내가 넘나 사랑하고 행복해지는 시간  아침에 텐트에서 눈을 뜬 시간  넘나 아름다운 것  날씨도 좋고 바람도 안 불고 바다도 예쁘고 아침부터 자작도 바다에 에어 보트 띄워놓고 낭만을 즐기시는 노년의 부부 멋져용 사진 - 원희옵 제공 우리 반죽 반죽은 아침부터 파도가 있나 없나 살피네유  서. 퍼. 정. 신. 사진 - 원희옵 제공 사진 - 원희옵 제공 고고비치 2층 카페에서도 아침햇살을 맞으며 비치뷰를 감상중이네요 넘나 예쁜 것 사진 - 원희옵 제공 이날 날씨가 너무 좋았어요 지난밤엔 너무 추워져서 타프 아래에서 덜덜 떨면서 술잔을 기울였는데 아침이 되니 완전 초여름 날씨  이때까진 좋았는데... . . . . . . . . . . . . . 추억으로 남기는 죽도 관광 사진이 왜 갑자기 급 양양 기사문 함지박으로 됐냐구요 ..  이날 오전에 파도도 별로 없고 해서 겸사겸사 서프엑스 비치클린 후기 이벤트 2등 상품을 받으러 고성 고고비치에서 죽도 타일러서프까지 편도만 1시간 걸려서 갔는데 해피바스 썬 스프레이와 파타고니아 카탈로그를 받았어요..  (이때까진 깨닫지 못했음, 1등과 2등의 상품 차이가 상당하다는 걸 ) 물론 상품 주신 건 감사하고 좋은 일인데, 시간과 기름값의 가성비를 따진다면... ...;;  기름값이 더 많이 나옴요  궁금한 건 못 참아서 걍 갔는데... 제대로 잘 안 알아본 제 잘못이쥬  반죽몬한테 미안할 뿐이고 ;;;; 죽도 관광 한샘 치기로 ;; 아침도 안 먹고 간 거라... 겸사겸사 죽도에 반죽몬 지인분께 인사드리고 뭐 먹지 하다가 그분이 함지박 닭곰탕을 추천해주셔서 늦은 아점 먹으러 감요  추억으로 남기는 죽도 관광 여기 추천받았을 때만 해도 어딘지 몰랐는데 도착하고 보니 예전에 기사문에서 서핑하던 시절에 몇 번 들렸던 양양 맛집이었어요  추억으로 남기는 죽도 관광 여기 음식 다 맛있는데 닭곰탕은 진한 국물에 닭고기가 한가득 정말 한가득 들어있고 감자도 함께 들어가서 국물 맛이 깊고 고소하고 맛있어요  죽도도 오랜만이고 기사문도 오랜만이고 양양 쪽은 진짜 오랜만이네요 작년부터 서프샵을 고성 고고비치로 옮겨서 양양 쪽은 자주 들를 일이 없었는데 이참에 한번 와본 셈 치기로  날씨도 좋으니 마실온걸로 .............. 밥 먹으러 가는 길에 림언니한테 연락이 와서 식후 급 동호해변에 있는 서프클럽 젯시티에 갔어요  항상 페북에서만 보던 서프클럽 젯시티 이럴 때아니면 특별히 오기 힘든 곳이라 저 혼자 신남  이날 진짜 급으로 정해진 게 많네요 양양에서 동호해변, 고성 고고비치까지 동해안 서핑샵 다 훑고 갈 기세  마침 도착하니 그곳 서프보드 사장님께서 주문했던 서프보드를 뜯어보고 계시더라구요 덕분에 꿀구경 눈호강 하구옴  300만원 이상의 맥타비쉬 커스텀 오더 서프보드 세상에서 1대뿐인 보드입니다  핀도 보드랑 일체로 되어있음 핀 컬러랑 모양 예술이네요 보드 바닥에는 스펙과 싸인이 숏보드도 진짜 진짜 이뻤어요 눈호강 꿀호강  난 언제 저런 거 타보나... 일단 그전에 실력이 안되네...  짜잔 요건 림언니가 새로 주문한 보드 컬러감 진짜 예술이네요  넘나 예쁜 것 저도 올 시즌 열심히 타서 실력 업 업 키워서 내년에는 예쁜 장비에 어울리는 실력을 갖춰서 장비 마련을 해봐야겠어요  올해는 아낌없이 주는 나무 림언니가 타던 8피트 서핑보드로 스킬 업 업 시켜보기로  올 시즌 언니 보드 소중히 다룰게요  젯시티에는 서프보드 종류가 다양하게 갖춰져있더라구요 어쩜 하나같이 다 예쁜지  그만큼 값도 비싼 편이지만  사진 -원희옵 제공 젯시티 투어를 마치고 다시 고성 고고비치로 돌아왔어요 오전에는 별로 없던 파도가 조금씩 올라왔어요 (오면서 웹캠으로 확인) 다른 분들은 이미 입수해있더라구요 저도 얼른 수트로 갈아입고 입수  시즌 첫 서핑인데 아쉽지만 사진이 없네요  아쉽 아쉽 펀 웨이브라 다들 재밌게 즐기고 저녁시간부터는 2층 카페에서 간단하게 한잔하며 저녁을 먹기로 간단히 소주 맥주 와인 정도  저녁도 간단히 짱깨로  저는 간단히 맥주만 마시다가 소맥으로 교체  앞에 앉은 정기옵이 제 카메라를 들고 가더니 막 사진을 찍길래 확인해보니 이런 종류의 사진만  그나마 이게 제일 잘 나온 사진이라고 한다........... 오늘도 빠질 수 없는 원희옵 생파, 도대체 생파만 몇 번을 하는 건지  3. 두 번째 입수, 펀 웨이브  내 몸은 저질, 속초 맛집 58년 감자탕 오전부터 비가 내린다는 예보를 듣고 일어나자마자 텐트를 모두 걷었는데 비는 안 오고... 혹시 몰라 철수 안한 우리 캠핑의자만 덩그러니...  일요일 차트를 뒤집고 생각보다 더 좋은 펀 웨이브가 계속 이어짐  다들 한참 동안 서핑하다가 점심시간이 돼서 나왔어요 몇몇 오빠들은 해변에 쳐진 야외 테이블에서 점심을 해결하고 우리는 다 같이 승지 언니네 숙소에 모여서 편의점 도시락 &amp; 이것저것으로 생각보다 훨씬 대단한 한 끼를 해결했어요  먹느라 정신 팔려서 사진도 제대로 안 찍었네요 이후에 과일 디저트까지 클리어하니 내 뱃살은 어느새 대문자 D 모양으로.......... 점심 먹은 거 소화 좀 시키고 다시 입수 오후가 될수록 파도가 더 좋아져서 다른 해변에서도 자작도로 서핑을 하러 왔어요 아니 근데 이분들잌 펀 웨이브에 서핑 깡패 분들께서 다 같이 스펀지 보드를 타고 계시네요 이럴 때 스펀지 보드라니 저 같은 쪼랩은 어찌하라고 이러시나요  다들 넘나 잘 타서 기죽음... 출처 - 고고비치 무급 직원 김케인오라버니 덕분에 이런 진풍경도 볼 수 있었어요  서핑하다가 다른 사람 보드에 크로스 하기  대박 웃겼어요 진짜  저는 장갑 안 끼는 객기를 부리다가 감기 기운인지 뭔지 머리 아프고 울렁거리고 담이 와서 좀만 타다가 나옴  언니들 말 들을껄... 아직 춥긴 하네요 몸을 녹이기 위한 고고비치 초코라떼  개꿀맛 다들 서핑을 마치고 샤워하고 나올 때까지 기다린 뒤에 다 함께 속초 먹자골목으로 민족 대이동 중  사진에 찍힌 차 모두 고고비치에 있던 사람들. 이 사진 뒤에 안 찍힌 차까지 더 있음요  도착한 식당은 속초 맛집 58년 감자탕 다 함께 단체로 들어가서 감자탕과 닭개장 흡입 아니 근데 여기 진짜 맛집 맞는 듯요 밑반찬도 엄청 다양함 그리고 맛나요  반찬은 추가 리필 셀프로 해다 드심 됩니다 감자탕 뚝배기를 시켰는데요, 1인 7,000원인데 양이 어마어마합니다 태어나서 먹었던 1인 뚝배기 감자탕 중에서 양이 제일 많았고 맛있었음 보통 1그릇에 돼지뼈 3개가 기본인데 여기 감자탕 뚝배기에는 돼지뼈가 5개 그중에 3개는 엄청 큰 거 감자랑 우거지도 들어있음  진짜 대박이었어요 먹다가 배 터져보긴 처음인 듯  마무리는 깔끔하게 컵휘로 이렇게 짧은 2박 3일 꿀타임이 끝나고  서핑 사진 하나 없지만 첫 입수했던 기억을 남기기 위해 일상 포스팅을 썼는데 재밌게 읽어주셨으면 좋겠어요 따뜻한 공감이나 댓글은 더 좋아요  그럼 이만...']</t>
  </si>
  <si>
    <t>http://blog.naver.com/PostView.nhn?blogId=jjlovemi&amp;logNo=220711540018&amp;redirect=Dlog&amp;widgetTypeCall=true&amp;directAccess=false</t>
  </si>
  <si>
    <t>무지개호 블로그</t>
  </si>
  <si>
    <t>[' (속초 고성 양양 여행) 요즘 새롭게 시작한 서핑 재미들려서 한창 하고있음  여긴 천진해변..(고성) 한가한 틈을타 기사문(양양)으로 가보기로 소프트랙 설치후 보드 장착 처음 하는거라 머가먼지  사진은 친구임 친구차에  달리다보니 이상해서 펄럭펄럭 거끄로 다시 장착  다른놈들 태우고 기사문 도착 파도라인이 좋다는 하지만 파도 잔잔 타든준들 있는데 걍 포기 차 데코만함  텐트치고 오리백숙이나 먹어야지 이것은 어마어마한 오리 13000원에 구매 하루종일 끓임  다먹고 급하게 다시 속초로 캠핑하려다 포기하고 속초 엑스포에서 고기꾸어먹음 냠냠 애들가져온 카버보드도 탐 고성 속초 양양 투어끝']</t>
  </si>
  <si>
    <t>http://blog.naver.com/PostView.nhn?blogId=jodoog1&amp;logNo=220513497149&amp;redirect=Dlog&amp;widgetTypeCall=true&amp;directAccess=false</t>
  </si>
  <si>
    <t>속초 고성 서핑스쿨...</t>
  </si>
  <si>
    <t>[' 물건좀 받을게 있어서 아침에 양양 기사문 아크 낭만비치를 방문 오오오 새로쓴듯한 칠판()의 한국서핑협회 글. 헤헿. 나 ACC프로다 헐 더 열씸히 타야겠따............ 제길... 해변쪽으로 나왔는데 낭만비치 마스코트 젤루 이쁜 우리 개난봉과 한국서핑협회 마스터서퍼 김지나양. 너희 근데 뭐하니 개난봉 지나양 제압중. 좋은건가 싫은건가 소리질렀던갸. (느... 느껴) 싸우지말고 사이좋게 지내. (오해하지마세요 난봉이 정말 착합니다 절대 사람 안뭅니다  지나양이랑 노는거에요 ) 아 그리구 지나야. 저번에 내가 몰래 밥해먹었어. 이제와서 고백. 너의 반찬은 참 맛이있다.']</t>
  </si>
  <si>
    <t>http://blog.naver.com/PostView.nhn?blogId=mti008&amp;logNo=220360612947&amp;redirect=Dlog&amp;widgetTypeCall=true&amp;directAccess=false</t>
  </si>
  <si>
    <t>[' 안녕하세요 양양배낚시 도와드리고 있는 바다낚시수평선입니다. 오늘은 주말과 평일 동안 수평선에서 바다낚시 나갔던 최신조항 정보를 가지고 왔는데요 현재 참가자미가 대박으로 올라오고 있으니 사진 참고해주세요   (참고사항) 오늘은 동해안일때 거친파도때문에 배낚시 전면취소 내일 오전까지는 좀 힘들것같습니다 궁금한 점 있으신 분들은 전화주세요 상세히 알려드리겠습니다 먼저 저희 수평선에서는 현재 참가자미가 매우 잘 올라오고 있는 편입니다. 주말과 주중을 통해서 계속적으로 양양바다낚시가 진행중인데요. 꾸준히 올라오고 있는 참가자미 보실 수 있습니다. 저희 수평선에서는 동해바다낚시로 잡으신 고기로는 선상에서 이렇게 바로 회로 드실 수 있도록 세꼬시회 썰어드리고 있는데요. 선상에서 잡으신 고기로 바로 회떠서 드셔보면 정말 맛이 끝내줍니다. 가자미낚시는 보통 줄줄이 한번에 5-6마리정도씩 낚으실 수 있는 어구가자미낚시 그리고 추를 이용해서 한번에 두마리 정도씩 잡으실 수 있는 간단한 참가자미낚시로 진행이되는데요. 요즘에는 거의 어구가자미낚시는 진행하지 않고 참가자미낚시로 진행해드리고 있습니다. 바다낚시라고 하면 보통 남성분들만 즐기신다고 생각하시는게 대부분인데요. 여성분들도 요즘에는 많이들 오셔서 바다낚시 즐기시고 계십니다. 저희 수평선에서는 옆에서 직접 하나하나 미끼 끼워드리면서 동해배낚시 진행해드리고 있기때문에 처음 오시는 분들 여성분들 초보자분들도 1분이면 낚시의 전과정을 배우실 수 있어서 간단하게 즐기실 수 있습니다. 현재 속초배낚시 즐기시면 올라오는 어종으로는 왼쪽에 보이는 해뜨기라는 어종과 오른쪽에 보이는 참가자미가 대부분입니다. 해뜨기라는 어종은 보통 세꼬시회로 드시기 보다는 매운탕 끓여드실 때 잘 쓰시는 고기로 맛있게 드실 수 있습니다. 양양 투와이호텔 속초 라마다호텔 낙산비치호텔 속초 롯데리조트 양양펜션 속초펜션 낙산 에어포트리조트 속초 산과바다호텔 현대 스카이리조트 속초 마레몬스호텔 속초 동해콘도 설악비치콘도 양양 코레일연수원 설악 대명 델피노리조트 설악 대명콘도 대명리조트 양양 대명 쏠비치 양양 골든비치리조트 한화콘도 일성콘도 낙산콘도 낙산호텔 낙산화이트홈펜션 배낚시 낚시배 바다낚시 잡으신 참가자미는 위에서 말씀드린대로 선상에서 바로 드실 수 있도록 세꼬시회로 썰어드리고 있는데요. 썰어드리는 회는 무료로 해드리는 서비스로 맛있게 드시기만 하시면 되시구요. 오실 때 같이 드실 수 있는 음료나 간식같은거 사오시면 더 재미있게 맛있게 맛보실 수 있습니다. 속초바다낚시로 참가자미선상낚시 즐기시면 현재 참가자미 올라오는 양이 많아서 선상에서 회로 드시고도 남은 경우가 있는데요. 이때 남은 고기는 집으로 안정하고 싱싱하게 수산물택배 보내셔서 집에서 맛있게 조림이나 구이 등으로 드실 수 있습니다. 물치항 낙산항 전진항 속초항 수산항 오산항 후진항 남애항 동산항 안인항 심곡항 묵호항 어달항 동해항 삼척항 장호항 사천항 주문진항 설악항 안목항 대진항 기사문항 인구항 동명항 대포항 외옹치항 장사항 연곡항 소돌항 죽변항 강구항 강릉항 배낚시 낚시배 바다낚시 수평선에서 강원도배낚시 즐기시려면 낚시대나 도구 등이 필요한데요. 저희 수평선에서는 낚시도구 및 릴 등은 무료로 대여해드리고 있습니다. 보통 낚시도구 없는데 낚시 어떻게 하냐고 물어보시는 분들도 계시는데요 몸만 오시면 바로 출항할 수 있도록 도구들은 저희가 준비해놓고 있으니 걱정하지 마시고 오셔서 재미있게 선상낚시만 하시면 됩니다 양양배낚시로 즐기시는 선상낚시는 보통 2시간 조항이 가장 많이 찾으시는 시간이시구요. 참가자미낚시로 나가시면 포인트 지점까지 한 30분 정도의 이동시간이 있습니다. 2시간 예약하시면 총 2시간 30분 정도가 소요가 되고 이동시간은 이용시간과 별개로 진행되고 있으니 참고해주시기 바랍니다. 이사진은 화요일 처음으로 가자미낚시 즐기러 오셨다가 문어 한마리 건져올리신건데요 문어는 참 잡기 어려운 어종중에 하나인데, 요즘 수온이 점점 올라가다보니 문어도 가끔씩 잡히고 있습니다. 이렇게 잡으신 문어는 숙회로도 좋고 라면 끓여드실 때 다리만 몇개 짤라서 넣어드셔도 정말 맛있는데요 여러분들도 문어의 주인공이 되실 수 있으니 오셔서 문어 잡는 행운을 맛보시기 바랍니다  낙산해변 속초해변 하조대해변 정동진해변 경포대해변 동호리해변 수산해변 양양해변 지경해변 소돌해변 오산해변 물치해변 설악해변 외옹치해변 화진포해변 주문진해변 망상해변 후진해변 쏠비치해변 삼척해변 남애해변 인구해변 동산해변 죽도해변 바다낚시 낚시배 배낚시 동해안배낚시로 즐기시기 좋은 배낚시는 가족모임이나 야유회 회사워크샵으로도 많은 문의가 이어지고 있습니다. 단체손님으로도 정말 많이 찾으시고 있습니다 수평선에서는 현재 작은배부터 큰배까지 다양한 배를 운영하고 있습니다. 단체손님으로 오셔도 22명까지 수용이 가능한 큰배까지 준비가 되어 있어요 22인승부터 9인승까지 여러척 보유하고 있습니다 22인이 넘어가는 경우에는 한배가 아니라 두척, 세척의 배로 나눠서 배낚시를 한꺼번에 즐기실 수 있도록 도와드리고 있기도한데요. 여러척의 배로 선상낚시 즐기시면, 유독 배멀미가 심하신 그룹을 먼저 항으로 복귀시키고 나머지 분들은 계속해서 배낚시 이용하실 수 있으니 이점 참고하시면서 예약 주시면 감사하겠습니다  동해 동해시 삼포 연곡 서림 춘천 공수전 낙산 양양 속초 물치 외옹치 죽도 지경 기사문 양양 낙산바다가솔밭야영장 대포 고성 봉포 봉평 아야진 수산 오산 쏠비치 동호리 남애 인구 용인 설악 야영장캠핑장 후진야영장캠핑장 용평 하조대 동산 오호리 경포대 주문진  강릉 망상 삼척 어성전 양양 오산 솔밭야영장캠핑장 갈천 송천 오색 평창 설악 설악산 홍천 소금강계곡 인제 원통 원주 정선 속초 야영장캠핑장 내린천 휴휴암 공현진 사천 현남 정동진 대진 화진포 야영장캠핑장 영월동강 썬크루즈추암 송지호 양영장캠핑장 낚시배 배낚시 바다낚시 여름이 되면서 바다바람 쐬고 싶어하시는 분들이 많이 늘고 있는데요. 현재 서울에서 속초 양양까지 90분이면 오실 수 있도록 최근에 고속도로가 개통이 되어서 오시기 더 수월해지셨어요 그냥 바다만 구경하고 가지 마시고 이렇게 배타고 바다바람 쐬시고 재미있는 선상낚시도 즐겨보시기 바랍니다. 보통 여름 한창때에는 참가자미가 회로 드시면1kg에 높으면 67만원까지도 나가는 고급어종인데요. 그보다 저렴한 가격으로 선상낚시도 즐겨보시고 맛있는 회도 맛보시기 바랍니다. 친구분들과 함께 오시면 간단하게 누가더 많이 잡나 내기도 해보시고 최근 방영되고 있는 도시어부처럼 게임하시면서 즐겨보시면 더 재미있는 양양배낚시가 될 거 같습니다 경기도 모란 덕소 연천 평촌 포천 동두천 파주 수원 성남 안양 부천 광명 평택 동탄 이천 김포 청평 강촌 용인 안산 안성 동아방송대 중앙대 송탄 고양 과천 야탑 구리 남양주 오산 시흥 군포 의왕 광주 가평 양평 의정부 양주 화성 하대원 상대원 곤지암 여주배낚시 낚시배 바다낚시 저희 수평선에서 진행되는 바다낚시는 예약제로 운영이 되고 있으며, 하루에 총 6타임으로 진행이 되고 있습니다. 아래 이용시간 및 시간표 등 소개를 계속해서 해드리도록 할게요 파란 수평선과 바다가 맞물리는 바다 한가운데서 시원한 바다바람 맞으시면서 양양배낚시 참가자미 선상낚시 즐겨보시기 바랍니다  운영되고 있는 시간표이니 참고하셨다가 시간맞춰서 예약주시면 감사하겠습니다. 시간과 인원에 따라서 금액이 조금씩 달라질 수 있습니다. 이점 꼭 참고하시면서 예약주시고 조금이라도 궁금한 점 있으시면 언제든지 아래 연락처를 통해서 문의주시기 바랍니다 위에서 알려드린 간단한 숙박정보 이외에 저희 수평선에서 할인혜택 받으실 수 있는 숙박업소들입니다. 적혀져있는대로 각각 특징이 조금씩 다르니 원하시는 입맛에 따라서 문의주시고 할인예약 하시기 바랍니다 영상 보여드리면서 글 마치도록 하겠습니다. 저희 수평선은 주말, 평일 할 것 없이 매일매일 운영하고 있습니다. 시간만 맞춰서 문의주시면 감사하겠습니다 이제 또 오늘 내일만 열심히 일하시면 즐거운 주말이네요 주말은 친구 가족분들과 바다낚시수평선에서 참가자미낚시 대박 즐겨보시는 건 어떨까요']</t>
  </si>
  <si>
    <t>http://blog.naver.com/PostView.nhn?blogId=dmmo3279&amp;logNo=221298260605&amp;redirect=Dlog&amp;widgetTypeCall=true&amp;directAccess=false</t>
  </si>
  <si>
    <t>러키리님의 블로그</t>
  </si>
  <si>
    <t>[' 양양서핑 서프엔조이 셔틀버스 왕복이용 후기 그리고 바베큐파티 안녕하세요 요즘 서핑의 매력에 푹빠진 러키리에요 주말에 양양 서핑다녀올려고 12주전부터 열심히 여행 세팅을 했는데요.  토요일에 양양에 아침일찍 출발하고, 일요일 3시 이전에 양양을 떠나는게 중요하더라구요.  그래서 이번에는 서프앤조이 양양셔틀버스로 양양 왕복 다녀왔어요.  왕복 양양셔틀버스 이용금액 35000원  토요일 아침 7시 종합운동장에서 출발했는데요, 버스마다 코스가 다양하게 세팅되어있어요. 목동, 여의도, 사당, 홍대입구, 신촌 강남, 신논현, 신반포, 시청, 신도림 등등 출발지가 다양해서 지역별로 편리한 출발지로 선택하면 됩니다.  좌석도 지정가능해서 원하는 좌석 선택해서 갈 수 있어요. 하지만 성수기라서 2주전에는 미리 예매 해두는게 좋을거 같구요. 버스는 우등은 아니고 한열에 4명 앉아가는 일반버스입니다.  양양 하조대, 기사문, 동산항, 죽도 인구, 남애, 주문진 등 도착지는 지정할 수 있구요, 휴게소는 1번 들리고, 15분 정도 휴식시간 줘요. 시간약속 모두들 철저히 지켜서 좋았어요.  양양 죽도해변이 목적지였는데, 2시간 30분 정도 소요되어 오전 9시 40분경 죽도해변 도착 죽도해변 오토캠핑장에 하차하고, 일요일에도 동일한 장소에서 탑승하면 되요.  양양에서 3시 이후에 출발하면 서울까지 4시간이상 걸리는데, 2시 40분에 출발하니까 3시간 1020분만에 서울 도착하더라구요.  양양 서핑여행 계획중이라면, 서프엔조이 셔틀버스 괜찮은거 같아요. 서프엔조이 : 서핑의 첫걸음 서프엔조이 - 대한민국 서핑샵 예약 www.surfenjoy.com 양양 태풍때문에 날씨는 흐렸지만 서핑하는 사람들 은근 많았어요. 주말 날씨가 흐려도 양양에는 모두들 계획한 대로 놀러오나바요 서핑의 매력이란 서프엔조이에서 죽도해변 바베큐파티도 진행하길래, 신청해봤어요. 삼겹살, 소주, 간단한 밑반찬, 밥이 무제한으로 제공되는 서프앤조이 BBQ 파티  비가와서 취소되지 않을까했는데, 천막을 치고서라도 바베큐파티 빗속에서 강행하더라구요  하얀천막 분위기 어쩔 그래도 바베큐준비를 참 열심히 했더라구요. 맑은날 운치있게 죽도해변과 하늘을 바라보며 바베큐파티 즐기고 싶엇지만... 빗속의 천막 속 바베큐파티  7시에 시작인데, 테이블이랑 음식들 미리 세팅되어있었어요. 근데 이전에 솔게스트하우스 바베큐파티랑 분위기가 완전 다르더라구요. 솔게하 바베큐파티는 모두들 새로운 사람들 만남의 장소라면, 서프앤조이 바베큐파티는 이미 1520명 정도 단체로 놀러온 그룹들이 23모임 정도 있어서 테이블도 아예 따로 세팅되어있어요. 중요한건 바베큐파티 즐기는거니까요. 일단 비어잇는 테이블에 앉아서, 삼겹살 굽기 시작  삼겹살이 생삼겹살은 아니지만 도톰하고 상태도 괜찮아보였어요. (아마도 해동을 한거 같지만, 고기 퀄리티는 좋았답니다) 삼겹살과 함께 구어먹을 수 있는 버섯도 나오구요, 소주도 무제한 김치랑 쌈장, 무쌈, 파절임, 고추피클이 세팅되어있어요.  솔게하 바베큐파티보다는 서프앤조이 바베큐파티에 제공되는 삼겹살이랑 기본세팅이 더욱 퀄리티가 좋았어요. 아, 소세지도 무한제공입니다. 고기랑 함께 구어먹으니 엄청 맛있더라구요. 삼겹살도 제가 좋아하는 두툼한 삼겹살 파절임이랑 함께 먹으니 맛있더라구요. 삼겹살이 살짝 메마르긴 했어도, 직접 구어먹는 삼겹살이 확실히 맛있는거 같아요. 삼겹살, 소세지, 버섯 그리고 소주까지 10시까지 무제한 제공되다보니 엄청 많이 먹게 되더라는... 25000원 본전은 확실히 뽑은거 같아요.  혹시나 쌈채소나 라면 등 따로 준비해가도 좋을거 같아요. 서프엔조이 바베큐타임 중간에 라이브공연도 펼쳐집니다. 바닷가에서 펼쳐지는 신나는 음악과 맛있는 바베큐 흥이 절로 생기더라구요 바베큐파티 마지막 피날레는 역시나 볶음밥 김치썰어넣고, 소세지, 삼겹살 밥이랑 함께 볶아서 먹으니까 볶음밥까지 완전히 클리어했어요. 김가루 따로 챙겨가도 좋을거 같아요. 볶음밥에는 역시 김가루 들어가야 맛있죠 저녁 죽도해변 바라보며, 시원한 비바람 맞으며 바베큐파티 했던게 나중에는 추억이 될거같아요  멀리서보면 동네 잔치집 분위기 비가 안왔더라면 더욱 좋았겠지만, 그리도 서프엔조이 바베큐파티 나름 잼있었어요.  근데 전 다음부턴 단체로 진행하는 바베큐파티는 더이상 참여하지 않을거 같아요. 그냥 소수인원으로 도란도란 모여앉아 식사하고 술마시는 분위기가 개인적으로는 더 좋은거 같아요. 10시에 바베큐파티 끝나고 죽도해변가 걷다보니 여기저기 파티분위기 저희는 칵테일 한잔 할겸 라인업 방문했는데요, 라인업도 흥겨운 분위기 물씬 핸드릭스 진토닉 진을 많이 넣어달라고 주문했구요, 바텐더분이 진을 많이 넣어주셔서 맛있게 마셨어요. 역시 핸드릭스진토닉 맛있어 친구는 데낄라 선라이즈 엄청 대용량으로 나와서 대만족   양양 죽도해변은 저녁이 되니까 또다른 모습으로 바뀌는거 같아요. 여기저기 라이브음악과 춤과 음악을 마음껏 즐기는 사람들의 모습들이 보기좋았구요, 여름을 제대로 즐기기에 죽도해변만한 곳이 없다는 생각이 잠깐 들었어요  라인업 강원도 양양군 현남면 인구중앙길 79 ']</t>
  </si>
  <si>
    <t>http://blog.naver.com/PostView.nhn?blogId=ka0925&amp;logNo=221592591087&amp;redirect=Dlog&amp;widgetTypeCall=true&amp;directAccess=false</t>
  </si>
  <si>
    <t>오징어는 말려도 레...</t>
  </si>
  <si>
    <t>['  안녕하세요 레이첼이에요 :)    오늘은 주말에 다녀온 양양, 속초여행 포스팅을 해볼게여      평소에 운동 좋아하구 액티비티 좋아하는 오빠랑 저는 세부갔을때 스노클링을 한번 하고 완전 빠졌더랬죠 (세부앓이중)    그래서 이번엔 장비사서 장착하고 삼척 장호항으루 스노클링 가쟈 했는데,  장호항이 요즘 너무 핫해져서 물이 예전같이 맑지않고 더럽다는 후기를 보고 여행지 급 변경    서핑하러 양양에 가기로 했어요 핳    서핑은 둘다 처음 해보는거라 강습+장비렌탈 패키지를 예약하고 갔답니다    강습시간이 9시, 11시, 1시, 3시, 5시 이렇게 있었는데 11시랑 1시는 사람이 엄청많다구 하셔서 9시로 예약.     서울에서 램수면상태로 다섯시반에 출발했답니당 운전은 오빠가 화잉팅      가는 길에 가평휴게소에 들러서 영자이모픽 가평잣소고기국밥 한그릇 때려주구요 ++ 아침에 입맛없어서 뭐 안먹는데 이건 밥 한공기 다먹  가평휴게소 지나갈때 꼭 먹어보세여 핵맛..       달리고 달려 도착한 양양 기사문해변   예약한 서핑업체로 가서 서핑수트로 환복하구 한시간가량 백사장에서 강습을 받았어용 (타들어갈뻔...)    강습할땐 잘한다구 칭찬받았는데 막상 물에 들어가서는 보드에 매미처럼 딱 붙어있었다는.  그냥 붙어서 타는게 더 재밌었어요 ..................도 무서워 잉잉       한시간타고 한시간 사진찍기.  백사장에 쭈구리고 앉아서 백만장 찍어준 오빠 감샵니다      고작 한시간 탔는데 팔다리 일주일 쑤셨던건 안비밀,, 튜브타고 둥둥 떠다니는게 저한텐 딱이라는  그래도 해보고싶던거 해봐서 만족했답니다      샤워실에서 대충 씻고, 장보고 시장 구경할겸 속초로 출발  속초이마트에서 간단히 장을 보고, 중앙시장에 갔어용    중앙시장 안에 있는 속초수산시장에서 광어회 겟또- 미아내 물고기들아.......   만석닭강정도 겟또한뒤 다시 양양으로 :)      진짜 깔끔한 화이트톤에 넘나 예뻤던 오션뷰 숙소 ++  하앙....이런데 집한채 있으면 좋겠다아-       제 최애 파스타 알료올료를 만들기위해 고분군투하는 오빠 이제 모자이크하기 귀춚....    나: 오빠, 티비에서는 촤라락 펼쳐지던데. 오빠: 초라락 촤라락   이걸 입으로 하네,,,     그렇게 탄생한 오빠의 파스타 졸업작품. 쉬림프 알료올료  (사실 쉬림프가 다한건 안비밀)   오빠의 정성이 들어가서 아주 맛있었어여 팔아도 되겠다 오빠 (정확한 맛은 오빠랑 저랑 둘만 아는걸로 하겠읍니다 흠흠.)     시장에서 사온 만석닭강정도 같이 먹었요 식어도 맛있.....근데 줄서서 먹을정돈 아닌거같아요  닭강정은 거기서 거기인듯.     회, 파스타, 닭강정 그리고 쏘쥬우  메뉴선정 칭차내      역시 술마실땐 국물이 있어야한다며   열두시에 먹는 진라면 매운맛 왜케 맛있어요...... 인생라면은 따로 있는게 아니다 라고 느낀날. 알딸딸하게 취했을때 남은 소주랑 먹는 라면이 최고 마싯   오빠랑 라면까지 뿌시고 딥슬립했어여       다음날 아침에 일어나서 서피비치로 출발  입구부터 외쿡 휴양지느낌 폴폴     저기서 찍는게 그냥 찍는게 아니였어요..줄이 으마으마합니동    구석구석 이렇게 옙흔 포토존이 있어여 전 또 사진 백만장. 찰카닥.     너무 더워서 오래 못있었어여 20분 돌아보고 호다닥 속초로 출발        속초에 가면 꼭 먹어봐야한다는 그 마늘바게트. 봉브레드 마늘바게트를 사러 갔어여 20분 땡볕에서 줄서서 사왔는데, 갈릭소스 왕창 투척한것 같은. . .넘나 느끼한 맛  하나 더 사서 집에 가져갔는데 엄마는 옴총 맛있다고 하핳 취향차이인걸로  . . .       열심히 인스타 서칭해서 간 속초 앵커커피.  봉포머구리회 바로 옆에 있어여  사람 바글바글할줄 알았는데 그냥 바글. 정도였던   창가자리 나자마자 호다닥 뛰어가던 우리 옵하. . . 그거보고 뒤에서 킥킥대던 저 오빠 왈 : 왜 나 좀 아줌마 같았엉   응      아메리카노, 레몬 스쿼시를 시켰어여  레몬스쿼시. .대존맛 ++      열심히 사진찍으면서 커피 호로록하고 천안으로 출발       집으로 돌아가는 길에 요런 말도안되는 선셋도 봤다구욧       이번 여행도 알차게 꽉꽉 채워 놀다왔어여 헤헤  다음 여행지도 기대해주세욧        그럼이만 뿅              속초 양양 속초여행 양양여행 속초핫플 양양핫플 양양맛집 속초맛집 양양서핑 양양가볼만한곳 양양서피비치 속초앵커커피 속초가볼만한곳 강원도여행 1박2일여행 인생샷 커플여행                ']</t>
  </si>
  <si>
    <t>http://blog.naver.com/PostView.nhn?blogId=racheleeeee&amp;logNo=221630168772&amp;redirect=Dlog&amp;widgetTypeCall=true&amp;directAccess=false</t>
  </si>
  <si>
    <t>[' 일기예보대로 비가 내리기 시작한 새벽입니다. 주말의 피로로 전날 일찍 잠을 청했더니 (사실은 9시쯤 살짝 한시간만 자야지..했던게 넘 푹 잠들어서 새벽 3시에 말똥말똥 깨버렸네요) 오후에 물놀이에 잔뜩쌓인 빨래를 모래 탈탈털어 세탁기 돌리고 미리 돌려둔 빨래는 건조기 돌리고.. 아놔..새벽부터 주부업무.. 여름이 온것 같았던 주말의 양양날씨였는데요, 그래서인지 어찌나 바닷가에 나가 놀자고 보채는지.. 오후 다섯시무렵 뜨거운 햇빛이 사그러질즈음 바닷가로 나갔어요. 서핑강습받는 사람들 새벽5시무렵부터 비가 내리기 시작합니다. 더위가 살짝 꺾일듯해요 비가와도 태양은 뜨겠죠 30분전 앞바다 모습이예요. 지금은 밖이 환해졌어요. 사실 더 빨갰는데.. 폰으로는 역시 한계가 있네요.  이번 한주간 양양, 현북면 날씨정보입니다. 비 영향으로 오늘과 내일 반짝 더위가 식었다가 다시 더위지네요. 여름을 좋아하는 챙이맘은 대만족입니다 일출과 일몰시간 체크로 멋진 해돋이와 해넘이도 빠뜨리지 마시길 바래요 마음이 바쁜 월요일이 시작되었네요. 건강하고 즐거운 한주가 되시길 바래요 양양갈만한곳  38마린리조트코코망고기사문해수욕장양양날씨양양여행주말일상']</t>
  </si>
  <si>
    <t>http://blog.naver.com/PostView.nhn?blogId=timbuff&amp;logNo=221547363041&amp;redirect=Dlog&amp;widgetTypeCall=true&amp;directAccess=false</t>
  </si>
  <si>
    <t>혜림이의일상</t>
  </si>
  <si>
    <t>[' 양양 기사문 등대 등대 가까이 찍고 싶었는데 기차니즘때문에 ... 달려가는 모습 한컷 배고파서 ... 이때 라면진짜엄청 먹고싶었는뎅  득준이오빠람 주미언니랑 나랑 다지갑을 두고와서... 우리는 그냥 참았다  라면은 다음날 아침에 먹었다능  주미언니랑 짜잔  자유를만킥하며... 우리주미언니는 체력이 너무 좋아서 밤새놀아도 지치질 않으시더라 배고파서 중간에  주미언니 나와서 돌아댕겼당 득준이오빠 짧넹']</t>
  </si>
  <si>
    <t>http://blog.naver.com/PostView.nhn?blogId=foxfox5678&amp;logNo=220446250978&amp;redirect=Dlog&amp;widgetTypeCall=true&amp;directAccess=false</t>
  </si>
  <si>
    <t>[' 강원도 양양에서 서핑을 시작해보자 지난번 기사를 통해 강원도 양양이 왜 대한민국 서핑의 메카로 떠오르고 있는지에 대해 살펴보았다. 그럼 이제 실제로 강원도 양양에서 서핑을 시작해보고자 하는 예비 서퍼들에게 서핑 입문 방법과 양양 내 추천 포인트들을 소개하고자 한다. 지난 기사가 궁금하시면 클릭 https://blog.naver.com/likeyyang/221273077597 양양, 대한민국 서핑의 메카로 떠오르다. 요즘 대한민국은 서핑 열풍이다. 불과 몇 년 전까지만 해도 노래방 화면을 통해서나 접하고 한국에서는 가... blog.naver.com 1.    시작은 무조건 강습으로 서핑은 파도를 수면 위 파도를 활주하는 운동으로서, 수영을 하지 못하면 때때로 큰 위험 상황에 빠질 수 있다. 물론, 수영을 하지 못하는 사람도 서핑에 도전할 수 있지만 이는 어디까지나 안전 확보가 가능한 강사와 함께하는 상황에 한한 이야기다. 바다의 상황, 파도의 특성을 파악하는 것이 불가능한 입문, 초보 서퍼들은 반드시 강습을 받아 서핑을 시작하도록 하자 2.    강사의 자격증 유무를 체크 강사들 중에도 다양한 서핑/지도 관련 자격증을 보유하고 있는 이들이 있다. 물론 자격증이 없어도 강습은 가능하지만 만에 하나 발생할 수 있는 안전사고와 관련하여 수상 인명 구조 자격증을 구비한 숍이나 강사에서 강습 받을 것을 추천한다. 3.    원하는 서프 숍을 선택한다. 검색 창에 ‘양양 서핑’만 검색해도 만날 수 있는 서프 숍의 숫자가 수두룩하다. 앞서 말한 강사의 수준이나, 서프 숍의 위치, 입문 강습과 렌탈에 필요한 금액, 후기 등을 꼼꼼히 비교해서 취향과 상황에 맞는 서프 숍을 선택하도록 하자. 4.    처음부터 장비를 구입할 필요는 없다. 입문 시에는 슈트와 보드 장비들을 빌려서 시작하는 것을 추천한다. 렌탈 장비로 수차례에 걸쳐 서핑을 경험하고, 본인만의 장비를 갖추고자 하는 희망사항이 생기기 시작했을 때도, 바로 구입하지 않고 숙련자들의 다양한 조언을 참고하면 추가 지출을 막을 수 있다. 5.    본인의 스케줄과 희망 지역에서의 서핑에 도전 성공적인 입문 서핑을 마쳤다면, 앞으로는 본인의 스케줄에 맞춰 희망하는 사이즈의 파도가 찾아줄지를 예측한다. 본인의 희망 포인트와 시기가 맞지 않을 경우에는 그때와 장소를 맞춰 새로운 포인트로 이동해보자. 단, 새로운 포인트에서는 해당 지역의 숍이나 로컬 서퍼들로부터 유의 사항을 확인 후 입수한다. TIP서퍼들은 늘 다양한 일기/파도 예보 사이트나 앱을 통해 파도를 미리 예측하고 이동한다. 단, 파도는 시시각각 변하기 때문에 100% 정확할 수는 없다는 점에 주의 추천 파도 예측 앱 : Windfinder, MSW 등 서로 다른 매력의 서프 포인트를 찾아가다. 명실상부 양양 서핑의 메인 죽도해변 남면 죽도해변은 수심이 일정하고 얕아 연중 좋은 파도가 잘 들어온다. 먼 바다로부터 밀려온 큰 파도가 해변 가까이에서 부서지기 때문에 많은 서퍼들이 찾는 양양 서핑의 메인 포인트라 할 수 있다. 오토캠핑시설이 잘 구축되어 있어 죽도의 아름다운 바다를 즐기며, 서핑과 캠핑을 동시에 즐길 수 있는 1석 2조의 포인트이다. 국밥집부터 수제햄버거와 펍까지 다양한 먹거리가 있으며, 많은 서핑 업체가 저마다의 개성을 뽐내며 즐비하게 있어 이국적인 분위기를 자아낸다. 서핑 마니아라면 기사 문해 변 동호인들과 축제 같은 서핑을 즐기는 것이 진정한 스포츠의 맛이라고 생각한다면 현북면 기사문 해변도 좋다. 스웰(부서지기 직전의 파도) 시 방파제를 부딪 힌 후의 파도가 좋으며, 심지어 겨울엔 우리나라에서 보기 힘든 배럴(파도가 원통형으로 말린 상태)이 생기기도 한다. 중상급 서퍼들에게 안성맞춤이다. 걸으면 기이한 소리가 난다고 기사(奇沙)라고 불리는 기사문 해변은 겨울에도 파도를 즐기는 서퍼들을 볼 수 있다. 한적한 서핑을 원한다면 동호리 해변 다소 한적하게 나만의 서핑을 즐기고 싶다면 손양면 동호리 해변이 좋다. 사람이 많지 않아 바다를 온전히 즐길 수 있기 때문이다. 국제공항 근처에 위치한 조용하고 아담한 해변으로 모래질이 특히 뛰어나며 물이 맑기로 유명하다. 펜션 및 숙박시설 잘 갖추어져 있고 여름철 가족단위 방문객이 좋아하는 해변으로 멸치 후리기 등 체험행사가 이루어져 아이를 포함한 가족을 동반하여도 여유롭게 서핑을 즐길 수 있다. 최근 핫하게 떠오르는 물치해변 강현면 물치해변은 수심이 깊어 태풍 등의 영향으로 양양 및 동해안 지역에 지나치게 큰 파도가 올라와 다른 포인트로는 입수가 불가능할 때 좋은 파도가 밀려들어오는 대안 포인트로 최근 핫하게 떠오르고 있다. 일출로 유명한 아름다운 송이 등대와 매달 둘째 주말에 열리는 물치 비치 마켓 및 물치 회 센터는 볼거리와 먹거리까지 더해준다. 주의사항 양양군에 위치한 대부분의 포인트(해변)은 얕은 수심에 모래바닥으로 이루어져 있어 안전한 서핑이 가능하다. 하나 이것은 어디까지나 타 지역에 비해 상대적인 것으로서, 파도와 바다의 상황은 시시각각  변하기 때문에 본인의 판단이나 이 기사만을 맹신하고 바다에 뛰어드는 행위는 위험하다. 새로운 포인트에서 서핑을 도전하기 전에는 만에 하나 생길 수 있는 돌발 상황 등에 도움을 요청할 수 있는 안전장치를 확보하고, 해당 해변에 위치한 숍의 연락처나 위치를 확인하자. 또한 입문서퍼의 경우 혼자 입수하는 일은 절대 금물.']</t>
  </si>
  <si>
    <t>http://blog.naver.com/PostView.nhn?blogId=likeyyang&amp;logNo=221312970772&amp;redirect=Dlog&amp;widgetTypeCall=true&amp;directAccess=false</t>
  </si>
  <si>
    <t>쇼코의 놀고 먹고 보...</t>
  </si>
  <si>
    <t>[' 낭만비치 카페에 썻던 후기글에 사진만 더 첨부했습니다. 양양서핑을 도전하시는분. 서핑을 더 잘 배우고 싶으신분. 참고해주세요 내 꿀파도가 보이는 낭만비치 기사문 파도 판초빌려입고. 2차입수 대기중. 낭만비치 마스코트 난봉이.너무 예뻐. 난봉이랑 멍때리기. 파도가 없던날. 난보이랑 멍때리기.2 저 까만점이 다 서퍼. 요즘 날씨가 더 좋아져서 머리가 잘 마르겠군. 38휴게소에 입점한 낭만비치 서핑용품 판매처.  일단. 기사문. 38휴게소에 있는 낭만비치. 저도 처음엔. 놀사람들 많고. 시끄러운 죽도에 자주 갔었죠. 누가 간다면 따라서 이 샵, 저 샵.떠돌았습니다. 그러다 죽도에서도 혼자놀기 좋아하고. 서핑을 하러간건비. 그냥 놀러가는건지.모르겠더라구요. 사실 딱 내파도다 싶지 않으면 안들어가기도 했구요. 사실전 서핑을 처음 배운건 꽤 됬지만. 필리핀캠프 9일을 포함 하고도 20번 도 입수안한 초보구요. 슈트도 없고. 보드도 없습니다. 지정샵도 없고. 항상 같이 다니는 사람도 없어서 가끔 몇번 타도 답답하기만 하고. 실력은 항상 똑같았죠. 그래서 한곳에서 정착하자. 생각하고. 필리핀에서배웠던 도동쌤이 있는 낭망비치로 갔지요. 뭐 필리핀에서도 느꼈지만... 도동쌤은 친절한 사장님 느낌은 아니에요. 손님접대나 친절한 샵 사장님을 원하시는 분들은 오해하실수도 있어요. (아. 당연히. 화를 낸다거나 무시를 하거나 불친절하다는게 아니구요.) 그래도. 역시. 다른 많은 서퍼분들도 찾아가서 물어어보고 배우려는 이유가 있겠지요 (저도 깨알팁 감사) 낭만때문에 얼굴 익힌 몇몇분은 바다안에서도 챙겨주시고. 서핑팁들도 가끔 훅훅 던저주세요. 못알아들어도 계속 던져주세요. 언젠간 받아먹는 날이 오겠지요 낭만비치의 시설은 낭만비치 처음 이용할때 서핑협회설명과. 슈트.리쉬.보드.장비이용법을 알려주세요. 그리고 다음부턴 셀프시스템. 뭐. 전혀 불편한없는 셀프시스템이지요. 일본식 대중목욕탕이 생각나는 샤워장도.이젠 익숙하지요. (위가 뚫려있어서 가끔 재밌는 수다가 들릴때도.) 날씨가 좋아지는 요즘엔 비치데크에서 많은 서퍼분들이 보드수리하는 모습도 직접 볼수있고요. 귀여운 난봉이랑 땀나게 뛰어놀기도 하구요. 배가 고프면 바로 위에 38휴게소 분식이나. 편의점.38식당. 카페의 쿠키까지배고플 틈이없어요. 파도가 너무 크거나. 너무 없거나 하면 데크에 앉아 휴식만 취하다 가끔 혼이 나는 불량학생입니다. 여긴 훈련소라고연습안할래 낭만비치에 낭만따윈없다라고 어찌나 잔소리를 하시는지들. 그래도 전 낭만비치가 좋아요 낭만비치 홧팅']</t>
  </si>
  <si>
    <t>http://blog.naver.com/PostView.nhn?blogId=osaim18&amp;logNo=220371828809&amp;redirect=Dlog&amp;widgetTypeCall=true&amp;directAccess=false</t>
  </si>
  <si>
    <t>[" 가끔은 평일에 연차를 내고 여행을 다녀오고 싶을 때가 있으시죠 요즈음 가장 핫한 양양으로 초대합니다. 숙박은 양양 쏠비치 호텔에서 하시고 주변 관광정보에 따라 1박 2일 보내 보세요. 양양 쏠비치의 대표적인 포토존 빨간배와 공연과 함께 하는 야외 바비큐입니다. 물론 5월, 6월은 토요일에만 합니다. 양양 기사문항의 아침입니다. 조금은 색다른 경험을 하는 것도 여행에서 좋은 추억이 될 것입니다. 기사문항 좌판에서 판매하는 생선 구경도 하시고 구매를 하셔도 좋을 듯합니다. 양양 8경 중에 한 곳인 죽도정 전망대입니다. 전망대에서 바라보는 휴휴암과 멀리 남애항이 보입니다. 최근 이곳은 서핑으로 인기가 좋은 곳입니다. 서핑을 즐기는 젊은이들이 점점 많아지고 있습니다. 휴휴암의 지혜관음보살은 왼손에 책을 들고 계십니다. 그래서 시험을 앞둔 분들의 부모님들이 많이 찾는다고 하네요. 물론 바다에 있는 황어들이 인기가 있기도 합니다. 양양이 참 좋은 것이 아름다운 바다와 설악산이 같이 있다는 것입니다. 오색 주전골의 가벼운 트레킹으로 기분 좋은 기운 얻어 가세요. 트레킹을 마치고 오색약수에서 가벼운 약수 한 잔은 세상 걱정을 깨끗이 씻어 줄 것입니다. 남대천에 핀 개망초와 멀리 설악산 대청봉이 보입니다. 외로운 사람은 등대를 좋아한다고 하네요. 강릉 사천항의 빨간 등대입니다. 바다를 좋아하는 분들은 바다를 추천합니다. 강릉 정동진 바다 부채 길입니다. 강릉 정동진에서 편도 1시간 정도 걸리는 곳입니다. 오픈 초기에는 많은 분들이 찾았는데 올해는 원주에 새로운 관광명소가 생겨서 어떨지는 모르겠네요. 여행은 가족사랑입니다. 아들 손을 꼭 잡고 걸어보세요. 아들이 오랫동안 아름다운 추억으로 간직할 것입니다. 바다는 모든 것을 받아주는 것 같습니다. 삶의 여유 휴식 삶의 재충전을 ..... 해당화 피는 양양 쏠비치 해변입니다. 작년에는 없던 의자를 비치하여 놓았습니다. 양양 쏠비치 아쿠아월드입니다. 어린이와 함께 즐거운 시간 보내세요. 노천탕에서 바라보는 바다가 참 예쁜 곳입니다. 물은 따뜻한 물이랍니다. 곧 실외존도 많은 분들이 좋아하시는 곳이 됩니다. 어린이 모래놀이도 준비했습니다. 무료체험입니다. 아쿠아월드 할인권입니다. 많이 많이 이용해 주세요. 다비도프 2층에서 바라다보는 바다 전경도 예쁜 곳입니다. 시원한 아메리카노가 그리운 계절입니다. 토요일 저녁 5시부터 야외 바비큐를 운영하는 베누스 광장입니다. 양양 맛집으로 쏠비치 한식당 송이에서 판매하는 우렁쌈장과 황기 고등어구이 쌈밥을 추천합니다.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언제나 시간은 흐르고 계절은 왔다 하지만 한번도 같은 시간 , 같은 계절은 없는 듯하다 . 흐르는 강물은 여전해 보이나 같은 물이 아니다 . 그에 담긴 발 역시 같은 발이 아니듯이 그렇게 세월은 흘러간다 . 봄이면 여린 꽃잎으로 눈을 뚫고 일어서는 장한 꽃들과 여름의 더위를 씻어주는 화려한 꽃의 향연 꽃 한송이로도 풍성함을 넉넉히 표현할 줄 아는 가을 , 그리고 기다림의 지혜를 일러 주는 겨울 어느 하나 놓칠 수 없는 자연의 배려들이다 . 송기엽의 &lt; 야생화 &gt; 중에서"]</t>
  </si>
  <si>
    <t>http://blog.naver.com/PostView.nhn?blogId=ssol2007&amp;logNo=221269912296&amp;redirect=Dlog&amp;widgetTypeCall=true&amp;directAccess=false</t>
  </si>
  <si>
    <t>취향껏 삽시다</t>
  </si>
  <si>
    <t>['      양양 기사문 해변 흘러가는 20대 청춘, 못해본건 다해보자 싶어서 이번 여름엔 꼭 서핑을 해야지 생각함.  일단 서핑에 대해서 아는게 1도 없어서 걍 서핑이라고 검색했는데 너무 많은 추천이 있길래 더 찾고 찾고 찾아보다가 강원도 양양 이 서핑의 핫플레이스라는걸 알게됨.  양양에서 서핑 강습을 해주는 곳 중에 여름 특가 + 비용에 강습 및 보드, 서핑수트 대여 모두 포함 인 두 곳으로 추렸는데 한 곳은 리뷰만 거의 9999+개가 달린 곳이었고 (평점도 굳) 다른 곳은 리뷰가 꼴랑 열 몇개 정도(그치만 평점 굳)였음,,  물론 전자에 신뢰가 더 많이 가긴 했지만 뭔가 사람이 너무 많을 것 같아서 = 강습을 잘 못 받을거 같아서 후자로 선택 그게 양양 서프원이었음.       네이버 스토어팜인가 거기서 예약할 수 있고 날짜/시간 정하고 결제하면 됨. 한 사람당 4만원 * 오빠랑 나 2 = 8만원 에 예약 시간은 그나마 덜 더울 것 같은 11시 강습으로 예약함.  근데 결제까지 다 했는데 예약확정 연락이 안옴. 확인해보니 연락이 없다해서 예약이 안된건 아니고 그냥 연락이 안오는 것 예약 확정 + 챙겨올 준비물 정도는 톡톡으로 한번 더 알려주면 좋을 것 같다는 생각을 했답니다     그리고 드디어 기다리고 기다리던 서핑 강습날이 코앞으로 다가와땋 ᕕ( ᐛ )ᕗ 짐싸는게 젤 귀찮아,,, 귀찮아,, 너무 귀찮아,, 그래도 짐을 쌉니다.  &lt;준비물 및 꿀팁..&gt;  1. 비키니나 래쉬가드 or 갈아입을 속옷 : 서핑수트안에 수영복 입는다고 하긴 하던데 직원분이 그냥 속옷 입고 하는게 젤 편하다고 함. 그래서 수영복 챙겨갔는데 걍 속옷입고 서핑수트 입음  2. 선크림 : 햇빛 개뜨거움 선크림 필수 얼굴만 바를게 아니라 수트 밖으로 삐져나온 모든 살에 치덕치덕 발라야함. 안그러면 어떻게 되는지 밑에서 보여줌.  3. 젖은 옷 담을 봉지 : 난 안들고가서 불편했으니까 추가,,  4. 클렌징 티슈 + 세면도구 : 바닷물에 절여진 몸,, 빡빡 안씻으면 되게 불쾌하다  5. 슬리퍼 (= 신고 벗기 쉬운 신발) : 모래 욜라리 뜨거우니까 필수     당일날 하늘. 맨날 비와서 걱정 했는데 감동의 맑은 하늘 오빠는 열심히 운전하구 쓰레기같은 난 기절  휴게소 들러서 밥먹을때만 쌩쌩하기    드디어 도착 차는 근처에 알아서 잘 대면 됨. 들어가면 예약자 이름 체크하고 실내에서 안전교육같은거 하는데 그 전에 서핑 수트로 갈아입으라고 함.   여자 탈의실 겸 샤워실 탈의실 겸 샤워실 안에 박스있는데 입고 있던 옷은 거기다가 넣어놓으면 됨.   서핑수트 두근,, 드디어 저 쫄쫄이를 입는다   남자 탈의실 및 샤워실 아마따 서핑수트는 지퍼가 등쪽으로 가게 입어야 함. 입기 은근 쉬우니까 걱정    강사님의 열띤 안전교육,, 대충 듣고 나중에 다치지말고 이런거 잘 들어놔야함 까불다가 손가락 날라갈수도 있음 (겁주기) 암튼 안전교육을 다 들으면 바닷가로 나간다.  나가기 전에 핸드폰이랑 차 키 등등 중요한건 다 여기 두고가서 모래에서 교육 받을 때 사진이 없음,, 참고로 모래에선 서핑 보드에서 일어서는 자세, 패들링하는 법 등등 가르쳐 줌. 가기 전에 유튜브로 좀 보고 가는게 도움이 많이 될듯 (꿀팁)   모래에서 강습을 다 받으면 진짜 바다로 나감. 내가 갔을 땐 총 강습 인원이 30명 정도 되서 바다에서는 89명씩 쪼개서 강습을 받았다,, 그러다보니 한 사람 당 쌤한테 1:1로 강습을 받을 수 있는 횟수가 좀 부족하다고 느낌 ( ᵕ̩̩ᵕ̩̩ ) 그래도 여긴 그나마 좀 나은편,,, 다른데는 인원이 더 많았음.   바다에서 강습은 1. 쌤이 파도가 오는걸 보고 서핑보드를 밀어준다. 2. 그리고 패들링 타이밍, 상체를 일으킬 타이밍(스탠드), 몸을 전부 일으킬 타이밍(업)을 알려줌.  난 매번 패들링이랑 스탠드까지만 잘하고 균형을 못잡거나 겁나서 못일어남 등등의 이유로 끝까지 서서 파도를 못탐 ( ᵕ̩̩ᵕ̩̩ ) 아쉽,,  유튜브 볼땐 아니 저걸 못해 했는데 막상 하면 쓰레기같은 몸뜡이를 느낄 수 있답니다 + 느낀점: 어린애들(초딩쓰)이 더 잘탐;; + 내가 생각해본 이유: 균형감각이 좋아서, 몸이 날쌔고 가벼워서, 겁이 없어서()     보드 번쩍 보드,, 생각보다 무겁다,, 진짜다 강습 끝나면 무제한 자유서핑이 가능한데 1. 지침 2. 사람 너무많음 (타 샵 수강생들까지,,) 3. 배고픔 의 이유로 세 시쯤 보드랑 수트 반납   가만히 앉아있는데 (영혼까지 털린 상태) 하늘이랑 바다가 으찌나 예쁘던지,, 카메라를 못내려놓움.   이미 반납되어 말려지고 있는 수트들  샤워실은 눈치게임일 수도 있음. 여자 탈의실 기준 샤워기가 세 대 뿐임 ( ᵕ̩̩ᵕ̩̩ ) 다행히 내가 들어갔을 땐 나 포함 씻는 사람 두명이어서 널널하게 씻고 옷갈아입고 머리까지 말림 (드라이기 있음)  양양까지 왔으니 오빠가 알아본 맛집이 있다며 자기만 믿고 따라오라했다. 알아본게 1도 없는 나는 닁큼 따라가기   마지막으로 서핑타고 와서 얻은 장갑 자랑,,, 손등에 선크림 안바르면 이렇게 된답니다.  아 그리고 포스팅 끝내기 전에 꿀팁 추가 서핑 교육 받기 전에 준비운동 수트레칭같은거 꼭 하세요,, 저 허리 나갔어요,, ( ᵕ̩̩ᵕ̩̩ ) 너무 아파욤 근육이 화들짝 놀랜듯,,  And 아침 9시는 물이 좀 찹다고 합니다. 참고하세유. 일찍 일어나는 새는 맨날 춥다,,  어쨌든 서핑 = 좋은 경험 내가 잘탔으면 더 재밌게 놀 수 있었을텐데 아쉬움. 아 그리고 친구들이랑 갈걸 그래따. 나올때 보니까 남자 넷 여자 넷 초면인 청춘끼리 맥주 한잔 하던데,,() 짝이 없다면 친구들끼리 가는거 추천입니다()  ']</t>
  </si>
  <si>
    <t>http://blog.naver.com/PostView.nhn?blogId=amorjuyo&amp;logNo=221599022660&amp;redirect=Dlog&amp;widgetTypeCall=true&amp;directAccess=false</t>
  </si>
  <si>
    <t>동그리의 들려주고 ...</t>
  </si>
  <si>
    <t>[' 안녕하세요 동그리 입니다 :-) 이번 포스팅은 당일치기 강원도 여행기 두번째 서핑체험 이야기 입니다  https://m.blog.naver.com/snflgg/221622952958 당일치기 강원도 양양 서핑 여행기 (1) 파란만장 내인생 - 휴게소 낙오 사건, 카누 비치카페 마지막날 안녕하세요 동그리 입니다 :-)이전 포스팅에서 살짝 언급했던 강원도 여행기를 적어볼까 합니다https://blo... m.blog.naver.com ▲ 이전 포스팅이 궁금하신 분들은 참고하세욥     서피비치가있던 중광정해수욕장에서 예약한 양양서프까지의 거리는 차로 5분, 걸어서 45분,.... 여행 루트를 짜면서 서피비치랑 서핑장소가 가까워서 잘됐다싶었는데 웬걸 택시가 넘나 안잡히는 것.... 카카오택시 불러도 안잡혀, 오는 택시 붙잡고 기사문쪽 가냐해도 안간데, 택시 잡을 땐 서더니 물어보면 예약있다 가버리고,... 승차거부 오져버렸다,.... 한 20분을 땡볕 길바닥에서 허비하고 중광정해수욕장으로 들어오는 택시 겨우 잡아서 기사문쪽으로 가주시면 안되냐고 택시인데 가달라고 부탁해서 탔어요 양양 택시 진짜 너무하다 너무해  양양택시너무해     우여곡절 끝에 도착한 양양서프 인생 첫 서핑체험을 했던 곳 결론부터 말씀드리자면 추천입니다, 재방문 의사 있음 솔직히 탈의, 샤워 시설은 협소한데 수업의 질은 물론, 직원+사장님이 너어어무 유쾌하고 친절하세요  한 가지 이슈가 있었던게, 방문 전 네이버쇼핑으로 세명껄 제가 한 번에 결제했었는데 갑자기 한명이 못가게돼서 글도 남기고 전화로 환불 문의를 했었어요 그런데 전화 응대도 친절하셨고 당일에도 너무나 흔쾌히 해드려야죠하면서 환불 처리 해주셨어요 (저는 2일전 환불 요청을 미리했었습니다)  양양서프 도착해서 상의가 휑하고 근육의 사나운 몸을 하고계신 분들이 계셔서 잔뜩 쫄았는데 대화 나누면 세상 친절...너무나 좋으신분덜..... 첨에 어떤분이 사장님인줄 몰라서 보이는 사람마다 저,...환불....이러면서 물어봤는뎈 결국 사장님은 서핑 다 하고 뵈었다는  아, 고속버스 휴게소 낙오사건으로 당일에 갑자기 시간을 미루게됐는데 그때도 전화하니 넘나 쿨하게 다음 타임으로 미뤄주셨어요bb  저는 검색을 통해 네이버쇼핑에서 결제했는데 현장에서 바로 결제하고 수업 듣는 사람도 많았어요 1시간 강습+서핑보트+서핑복 하루 렌트 가격이 4만원 가격도 착함 :-)  양양서프     양양서프 내부모습 카페를 같이 운영하고 있어요 서핑느낌 물씬     미리 도착해서 대기 중.... 둘다 낯선 공간, 분위기에서 어색어색 쭈뼛쭈뼛 앉아있었어요  쉽지않은서퍼의길     2시타임 땡 되자마자 서핑복 갈아입고(사이즈는 척보고 척 골라주십니다) 바다로 고고씽 햇빛이 뜨거웠는데 이론 강습은 그늘막에 진행됐어요bb 첫 서핑이라 이론 설명할 때 초집중...... 양양서프 강사님이 모래사장에서 직접 시범을 보여주며 열강 해주셨습니다 저는 일요일에 방문했는데 주말이라 해변엔 서퍼들이 정-말 많았구요 평일에는 그나마 사람이 적다고해요 수업은 수강생 8명, 강사 1명으로 조를 나눠 진행됐고 서핑 실전엔 한명한명 밀어주면서 자세 봐주셨어요 우리조 다들 잘해서 셀프감탄함  첫서핑 일어서기성공     이론+체험 수업이 끝나고 자유시간에 찍은 사진... 사실 이 사진엔 비밀이있는데 저 서핑보드 저희꺼 아닙니다 (혹시 저 서핑보드 주인분 보고계시다면 감사합니다) 모래사장에 놓여있는 서핑보드 옆에 살포시 앉아 서로 후다닥 인증샷만 찍었어욬  서핑은 정-말 재밌었는데 서핑보드 무게 핵오바; 서핑보다 서핑보드 들고 이동하느라 팔에 힘이 다 빠져서 자유시간에 서핑을 제대로 할 수 없었어요 더욱이 새벽부터 나와 제대로된 식사도 못하고 서핑을 하려니 체력이 딸려서; 자유시간 한 30분 탔나,.......껄껄.... 양양서프 카페에서 물 한모금 마시고 몇번 서핑 시도하다 팔이 후들거려서 서핑보드 반납하고 사진만 찍으러 총총 모래사장으로 나왔었어요  뜻밖의팔뚝벌크업     요 사진은 함께 수강했던 커플께서 찍어주셨어요 (+서핑보드 협찬) 사진 완전 잘찍어주셔서 덕분에 친구랑 함께 인증사진 남겼습니다....     자유서핑 끝나고샤워하고옷갈아입고 나와서 구운계란과 사이다 폭풍흡입 계란은 소히할머님께서 싸주셨어요,...할무니의 손녀 사랑.....  소풍아니에요     양양서프에서 하조대까지 무료 픽업해주셔서 하조대로 이동 여행 전 미리 서칭해뒀던 시카고피자 먹으러 가는 길도 참 예뻤어요 둘이 가다 예쁜 곳 있으면 멈춰서 사진도 찍고, 진짜 여유롭고 행복한 여행 즐겼던 것 같아요     https://m.blog.naver.com/snflgg/221626158311 하조대 분위기 좋은 펍, 시카고피자와 맥주가 맛있는, 싱글핀 에일웍스 안녕하세요 동그리 입니다 :-)이번 포스팅은 하조대 수제맥주&amp;피자 싱글핀 에일웍스 입니다싱글핀 에일... m.blog.naver.com 수제맥주와 시카고피자를 먹었던 싱글핀 에어웍스 분위기도 맛도 좋아서 만족만족     피자 다 먹고 카카오택시 불러서 기둘리다 찍은 하늘 요즘 하늘이 왜이렇게 예쁜지 설레고 난리  핑크빛하늘     택시타고 가면서도 하늘 감상ing 기사님이 얼른 사진 찍으라고 아..;네에;;;     부릉부릉 도착한 양양시외버스터미널 15분 거린데 1만9천원 택시비 실화입니다     레트로갬성 어쩔꺼냐고     가위바위보해서 진사람 아이스크림 쏘기 소히당첨 예에  원래제안하는사람이지던데 개이득     그사이 도착한 고속버스 돌아가는 버스는 일반버스 예약했어요     급격히 좁아진 좌석 그래도 돌아가는 길은 피곤함에 쪽잠자서 좌석의 큰 의미가 없었어요  돌아가는 버스 예상 도착 시간은 9시45분인데 차막혀서 11시 넘어서 도착한 것도 시롸...  돌아가는 길조차 쉽지 않았네요 (덕분에 데릴러온 오빠 고속버스터미널에서 2시간 기둘리고...극한직업...)  하루 꼬박 버라이어티하고 알찼던 당일치기 양양서핑여행 당황스러운 일도 많았지만 그만큼 추억을 많이 만들어 오래오래 기억에 남을 것 같아요 다음에 또 함께 하기로해 소히  소히투어강추   이상 여행기 포스팅 마칠게요 여름 끝자락 의미있고 행복하게 보내세요 ']</t>
  </si>
  <si>
    <t>http://blog.naver.com/PostView.nhn?blogId=snflgg&amp;logNo=221628352870&amp;redirect=Dlog&amp;widgetTypeCall=true&amp;directAccess=false</t>
  </si>
  <si>
    <t>바람새둥지</t>
  </si>
  <si>
    <t>['  서울 양양 동서고속도로 개통으로 양양을 기점으로 남북으로 여행하기 편리해졌습니다. 해뜨는 고장 양양의 중심점 하조대 를 기점으로 여행일정에 따라 선택함이 좋을 것 같네요. (1)하조대  조선의 개국공신인 하륜과 조준이 머물다 간 곳이라고 그 첫자를 따서 하조대라고합니다. ▲ 왼쪽은 하조대에서 바라보는 절경. 오른쪽은 하조대 ▲ 매년 새해에 해맞이를  하는 곳입니다.  하조대에선 하조대등대가 보입니다. 갈 수도 있지요.  하조대 스카이워크 하조대해수욕장 수심이 얕아서 조개를 발로 주워 올리고 있군요.  동해의 매력을 모두 갖추고 있는 곳입니다.  (2)수산항   요트체험을 합니다.  (3)양양쏠비치 호텔.리조트 수산항에서 5분거리에 있습니다.  아이들과 아쿠아월드 &amp; 바다 고루 즐길 수 있습니다. 만일 아쿠아월드 입장료를 50%로 구입 원하시면 양양 법수펜션에 숙박하시면 됩니다. (4)낙산사  ▲왼쪽은 홍련암 오른쪽은 의상대 ▲ 낙산사는 생전에 꼭 답사해야 할 국보급이라 설명을 생략하겠습니다. &lt;꿈이 이루어지는 길&gt;을 산책하는 것만도 하루일정이랍니다.  해수보살님.  낙산해수욕장. 만일 숙박해야 할 여행이라면 양양계곡 법수치계곡 을 추천해 드리고 싶네요. 법수치계곡 은 바다와 계곡을 동시에 즐길 수 있으며 북쪽과 남쪽의 중간에 위치해서 일정을 잡기 편리하기 때문입니다.  지도에 보시면 하조대에서 15분이면 법수치계곡에 도착합니다. 동해안에서 가장 아름다운 계곡이며 꼭 가보고 싶은 계곡입니다. 그 중 3분 더 할애하시면 소나무숲과 계곡이  함께 어울린 천혜의 명당 이 있습니다. 방문하시는  귀빈께서 하시는 말씀이옵나이다. 정갈하고  친절한 쉼터를 정했으니 하조대 남쪽 동해안 [낭만가도] 로 떠나 보겠습니다. (5)기사문항  ▲ 동해안은 모두 감탄사 그자체이겠지만 기사문항의 아침은 더욱 맑게 열립니다. ▼ 새벽에 항에 도착한 물고기들이  주인을 만나는  날이라서 그런가요  기사문항은 셔핑하러 많이들 오십니다. 38휴게소도 공유하고 있구요. (6)죽도   죽도는 셔핑의 메카로 떠오르고 있답니다. (7)휴휴암 팔만사천의 번뇌를 내려놓고 쉬어가는 곳. 쉬고 또 쉬고. 묘적전이라는 법당 하나로 창건된 휴휴암은 1999년 바닷가에 누운 부처님 형상의 바위가 발견되면서 불자들 명소로 부상했다고 합니다. 으악 황금 범종.   (8)남애항    남애항은 삼척 초곡항, 강릉 심곡항 과 함께 강원도의 3대 미항으로 꼽히며 강원도의 베네치아라는 별칭이 있을 정도로 아름다운 항구의 경관을 자랑합니다. 고래사냥의 촬영지. 강원도 양양  가볼만한 곳 을 안내해드렸습니다. 여름 휴가철 일정에 맞도록 선정하여 즐겁고 행복한 여행이 되시길 바랍니다.  법수펜션 홈피 ▶ ▶ http://www.bubsupension.com/ 연락처  ▶ ▶   010-7797-6445 법수펜션 강원도 양양 법수치계곡 위치, 독채, 양양 가족펜션, 양양 법수치계곡펜션, 하조대, 바다가까운 www.bubsupension.com']</t>
  </si>
  <si>
    <t>http://blog.naver.com/PostView.nhn?blogId=bubsoo88&amp;logNo=221592136513&amp;redirect=Dlog&amp;widgetTypeCall=true&amp;directAccess=false</t>
  </si>
  <si>
    <t>['  양양 일출 명소 2015,10,30, 강원도 양양군 현북면 기사문리 해변 삼형제 바위 일출']</t>
  </si>
  <si>
    <t>http://blog.naver.com/PostView.nhn?blogId=ykahn007&amp;logNo=220523770479&amp;redirect=Dlog&amp;widgetTypeCall=true&amp;directAccess=false</t>
  </si>
  <si>
    <t>[" 양양 서핑 All-in-One 당찬패키지 서프엔조이   서프엔조이의 당일치기 서핑 시리즈 '당찬패키지' 1탄, 2탄 모두 조기마감 그리고 오래 기다리신 끝에 드디어 당찬패키지 3탄이 오픈했습니다  이번 당찬패키지 3탄은 기존보다 더욱 알찬 구성으로 찾아뵙게 되었어요 당일치기가 아닌 1박 패키지로 숙박과 바베큐파티가 추가된 제대로 된 양양 서핑 풀패키지입니다 :)   서프엔조이 양양 서핑 강습 &lt; 당찬패키지3&gt; 서프엔조이 양양 서핑 강습 패키지   당찬패키지 3탄을 진정 풀패키지라 부를 수 있는 이유 교통+숙박+강습+식사(점심)+바베큐파티 이 모든 것이 포함이기 때문이죠오   차편 알아보랴 숙소 알아보랴 서핑샵 알아보랴 일정표 짜랴... 할 필요없이 당찬패키지 하나면 다 끝나는 걸요  그리고 심지어 비용까지 합리적이라는 사실 과거 서프엔조이를 한번이라도 이용해보신 분은 특별 추가할인까지 받으실 수 있어요 (서핑/셔틀버스/바베큐파티 이용 고객)  지금까지 이런 양양 서핑 패키지는 없었r......   [예약문의] 서프엔조이 홈페이지 or 카톡플친 @서프엔조이    서프엔조이 당찬패키지 양양 서핑 패키지 포함사항  • 서프엔조이 왕복 서핑버스 • 서핑강습 : 입문 강습(2시간) + 서핑보드 + 수트 렌탈 • 숙박 (게스트하우스) • 중식 (한솥도시락 동백) • 죽도해변 바베큐파티(무제한 고기,술,공연 포함)   and 서프엔조이 직원들의 아름다운 미소......    선착순 40명 한정 너무 오래 고민하시면 금방 마감되서 이용하지 못하실 수도 있어요 버킷리스트였던 양양 서핑 배우기, 지금이 도전할 기회에요  당찬패키지3 셔틀버스 노선도   서울 양양 왕복 셔틀버스 제공  양양 서핑 당찬패키지 이용 시 서프엔조이 전용 셔틀버스를 탑승하게 되시는데요 노선도에서 원하는 정류장을 선택해서 타실 수 있어요   ■ 당찬패키지3 서핑버스 정류장 • 서울→양양행 승차 당산역, 합정역, 신촌역, 충정로역, 종로3가역, 왕십리역, 건대입구역 • 양양→서울행 승차 남애, 인구, 죽도, 동산항, 기사문, 하조대 • 양양→서울행 하차 잠실역, 종합운동장역, 강남역, 사당역, 당산역, 합정역  ■ 좌석 안내사항 당찬패키지 셔틀버스 정류장 및 좌석지정은 모집마감일 전 일괄적으로 카카오 알림톡으로 발송됩니다. 안내사항에 따라 정류장 및 좌석 예약을 해주세요.   양양 서핑 강습 패키지 중에 제공해드리는 점심식사 메뉴입니다 서핑할 땐 든든한 밥이 최고 맛있는 한솥 동백도시락을 준비해드릴게요 도시락으로 에너지 충전하고 오후에는 힘차게 프리서핑을 즐기세요   양양 서핑 패키지 입문 강습은 약 2시간이 소요되구요 실내교육과 해변교육으로 두 번 나누어서 진행됩니다. 실내에서 이론교육, 주의사항 등을 숙지한 후에 해변으로 나가서 기본 자세 교육 등을 받고 강사님의 도움을 받아 실제로 서핑을 하시게 될 거에요 :)   • 서핑버스 : 서울과 양양을 오가는 서프엔조이 셔틀버스 • 해변 바베큐 파티 : 바다가 보이는 해변가에서 무제한으로 제공하는 삼겹살, 소주, 신나는 공연으로 이루어진 바베큐파티입니다. • 게스트하우스 : 2층 침대로 이루어진 도미토리 형식의 게스트하우스를 제공합니다.    서프엔조이 양양 서핑 강습 패키지 상세일정  • 일자 : 2019년 9월 7일(토)  8일(일)  서울에서 셔틀버스 탑승 후 양양 죽도해변 도착 서핑배우기(양양 서핑 입문 강습) 점심식사 후 자유롭게 서핑 샤워 및 자유시간 죽도해변 바베큐파티 자유시간 및 취침 다음날 양양에서 서울로 출발    양양 서핑 준비물  • 서핑수트 안에 입을 래쉬가드, 수영복, 비키니 등 • 개인 세면용품 (기본적인 샴푸, 비누, 수건은 비치되어있어요) • 썬케어 제품 (크림류는 지워질 수 있으므로 워터프루프 선스틱을 추천해요) • 슬리퍼 또는 샌들류 (물에 들어가기 전 이동 시 편안한 신발을 지참하시면 좋아요)    유의사항도 꼼꼼히 확인해주시구요 췤  서프엔조이 : 서핑의 첫걸음 서프엔조이 - 대한민국 서핑샵 예약 surfenjoy.com ↑ 양양서핑 패키지 예약하기   서프엔조이 죽도해변 바베큐파티  당찬패키지3 저녁에 진행되는 바베큐파티에 대해 좀더 자세히 설명드릴게요 (*지난 포스팅을 참고해보시면 더 좋아요)  서프엔조이 바베큐파티가 진행되는 장소는 죽도해변 바로 앞 실제로 해변에서 진행되는 바베큐파티는 강원도 어디에서도 쉽게 찾기 어렵다는거 흔히 경험할 수 없는 즐거움을 선사해드릴게요 :)     훈훈한 분위기 ** 요즘 날씨도 바베큐파티 하기에 아주 딱이라구요    양양 서핑 후에 즐기는 바베큐 파티     소주와 삼겹살, 각종 반찬과 밥을 무한리필로 드실 수 있어요 낮에 열심히 서핑했으니 든든하게 체력 보충하자구요  오늘만큼은 다이어트 걱정말고 마음껏 서핑 후에 먹는 고기는 진짜 꿀맛이랍니다      파채무침, 김치, 쌈무, 삼겹살 등등 아낌없이 팍팍 편하게 오셔서 리필해가세요     어쿠스틱 라이브 공연은 저녁 해변가의 분위기를 더욱 촉촉하게 만들어드려요 흥겨움과 감성이 공존하는 시간 :)     서핑의 첫 시작은 당연 서핑의 메카인 죽도에서 해야죠 서핑 입문 강습 하면 죽도해변 수준높은 강습 퀄리티와 꿀파도에서 즐기는 서핑의 재미를 느껴보세요 **    죽도해변 양양 서핑 패키지 &lt;당찬패키지 3탄&gt; 양양 서핑에 필요한 모든 것이 담겨있어요 교통+강습+숙소+중식+바베큐파티 하나의 패키지로 편하고 알뜰하게 즐겨보시길 바랍니닷     "]</t>
  </si>
  <si>
    <t>http://blog.naver.com/PostView.nhn?blogId=surfenjoy&amp;logNo=221633618437&amp;redirect=Dlog&amp;widgetTypeCall=true&amp;directAccess=false</t>
  </si>
  <si>
    <t>일상의 기록</t>
  </si>
  <si>
    <t>[' 작년 세부 다이빙에 이어 올해는 양양으로 물놀이 계획은 이러했다  바다에서 실컷 원없이 놀아야겠다는 단호한 의지가 반영된 별거없는 계획 예전에는 시간대별로 작성했었는데 이제는 그러기도 귀찮고 이렇게 널널하게 짜는게 좋다.  내림천휴게소에서 먹은 점심 죠스떡복이랑 김선생 가는길에 부슬부슬 비가오면서 날이 흐렸다  아침에 먹은 커피가 너무 진했는지 위경련이 와서 가는 내내 허리도 제대로 펼수없었지만 즐거운 여행이기에 참을 수 있었다. 결국은 저녁에 약국에서 약 사먹었다.   2박 묵었던 헬로피스, 숙소 바로 앞이 하조대  방에 대형월풀이 있어서 물놀이하고나서 따뜻하게 반신욕할수있어서 좋았다  매일 저녁마다 함    너무 이쁜 하늘과 바다와 모래를 보며 하조대 해변산책 산책하다가 발견한 프라이빗 비치의 숙소 뭐 이런 조은데가잇어 하고 명함이라도 받아가려고 갔는데 군 휴양시설이었다. 민간인 접근금지구역  숙소일층 카페의자에 누워서 하늘도 보고 막국수 맛집으로 찾아간 양양시장 근처 단양면옥 막국수는 심심한게 맛있었다  아침은 숙소에서 해결했는데 베란다에 자이글이 있어서 편하게 먹을수있었다.  오전에 기사문해변에서 서핑을 했다. 여기 샵이 워낙 저렴하길래 갔는데 저렴한건 다 이유가 있다. 사람이 바글바글   게다가 난 혼자 패들보드였는데 좁은 곳에 다같이 몰려있으니 위험하기도하고 재미도 별로 없었다. 게다가 날도 흐리고 추워서 욕심만큼 탈 수 없었다. 싱글핀에일웍스 시카고핏짜    양양서핑 기사문해변 내림천휴게소 헬로피스 대형월풀 반신욕 군휴양시설 하조대 양양시장 단양면옥 막국수 싱글핀에일웍스 시카고피자']</t>
  </si>
  <si>
    <t>http://blog.naver.com/PostView.nhn?blogId=duwll&amp;logNo=221646741609&amp;redirect=Dlog&amp;widgetTypeCall=true&amp;directAccess=false</t>
  </si>
  <si>
    <t>[' 151002 파도가 좋으니 당장 입수하라난 사장님 명령 ']</t>
  </si>
  <si>
    <t>http://blog.naver.com/PostView.nhn?blogId=jinasurf&amp;logNo=220505447627&amp;redirect=Dlog&amp;widgetTypeCall=true&amp;directAccess=false</t>
  </si>
  <si>
    <t>하나스토리</t>
  </si>
  <si>
    <t>[' 9월 30일10월 1일 양양서핑 서프원에서 서핑을 배우고 왔어요. 서핑 강습 + 슈트 + 보드 + 숙박을 89,00 0원이라는 가격에 패키지로 이용할 수 있더라고요. 예전부터 서핑을 배우고 싶었는데 저렴한 가격에 숙박까지 이용할 수 있다는 소식에 연휴에 맞춰 미리 예약했어요. 하루 묵을 숙소인 원게스트하우스. 양양 기사문해변 바로 앞이라 접근성이 좋고 발코니가 있어서 바다 전망을 한눈에 볼 수 있어요. 선정 기준이 까다롭기로 유명한 한국관광공사에서 굿스테이로 인증까지 받은 곳이 양양에서 딱 9곳인데 그중 한 곳이에요. A동은 모텔, B동은 게스트하우스로 나누어져 있는데요. A동 모텔은 2개의 온돌방, 퀸베드룸 6개로 구성되어 있어요. 우리는 B동 게스트하우스를 이용했어요. 이번에 리뉴얼하여 깨끗하고 생각보다 넓어서 4명이 이용하기에도 북적이지 않고 쾌적했어요. 침구류 촉감이 부드럽고 따뜻했어요. 매트리스는 폭신하고 안락해서 편하더라고요. 에어컨, 드라이기, 냉장고, TV, 수건 등 구비되어 있어요. 종이컵과 식수는 1층에 있으니 필요시 가져오면 된답니다. 전체 룸에 발코니가 있고 바다뷰라 객실에서도 바다 전망을 한눈에 볼 수 있어요. 화장실도 넓고 깨끗하더라고요. 뜨거운 물은 45분 정도 계속 틀어 놓으면 되는데요. 물도 콸콸 나와서 샤워하는데 불편함은 없었어요. 비누, 샴푸, 바디샤워는 있지만 칫솔, 린스 등은 없으니 참고해서 미리 챙겨오면 될 것 같아요. 잠시 숙소에서 쉬다가 서핑을 배우러 이동했어요. 서핑 수업 시간은 10시, 1시, 3시. 최신 장비와 고급 보드복을 갖추고 있어요. 그날그날 보드복을 소독하기 때문에 위생적이고 흠집 없이 새 거 같은 장비를 이용하니 기분부터 다르더라고요. 옷은 샤워실에서 갈아입으면 되는데요. 개인 수납함이 있어서 개개인의 짐 관리를 하는데 수월해요. 샤워실은 넓고 깨끗하죠 다른 곳보다 청결함이 돋보이더라고요. 옷을 갈아입은 후 기초적인 이론 수업을 들었어요. 서핑에 서 자도 몰랐는데 여러 기본적인 정보도 알게 되고 팁이나 에티켓도 배우는 시간이었네요. 형형색색의 장비들을 하나씩 챙겨서 해변으로 이동 가시문항은 깊지 않아서 입문자들이 서핑 배우기에 적합한 장소라고 하더라고요. 햇빛도 너무 뜨겁고 시원해 보이는 바다를 보니 바로 풍덩하고 싶었어요. 해변에서 지상 교육을 먼저 배웠는데요. 기본적인 자세가 중요하기 때문에 반복적으로 연습한 후 바다로 이동했어요. 물속이 차가울까 봐 걱정했는데 햇빛이 뜨거워서 그런지 시원했어요. 물도 깨끗해서 바닥도 보이더라고요. 강사님이 하나씩 순서대로 밀어주면서 파도를 보고 타는 법을 알려주셨어요. 처음에는 헤매고 어려웠지만 강사님이 차근차근 알려주셔서 기본 동작을 쉽게 따라 할 수 있었어요. 파도는 잔잔했지만 재미있더라고요 강사님이 알려주신 노하우대로 연습하다 보니 처음보다 실력도 늘었고 서핑에 푹 빠졌어요. 저녁에는 원게스트하우스 1층에 있는 헝그리캣츠에서 저녁 겸 술 한 잔도 했어요. 헝그리캣츠 바로가기 양양맛집 헝그리캣츠 분위기 좋은 술집 09월 30일 토요일  10월 01일 일요일 1박 2일로 서핑을 하러 양양 여행을 갔다 왔어요. 서핑은 처음 타 보... m.blog.naver.com 양양서핑 배우는 곳을 찾는다면 숙박까지 패키지로 해결 가능한 서프원 추천해요 :) 서프원 강원도 양양군 현북면 기사문길 19-2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1606150349&amp;quot;,&amp;quot;latitude&amp;quot;:&amp;quot;38.0069872&amp;quot;,&amp;quot;markerLatitude&amp;quot;:&amp;quot;38.0069872&amp;quot;,&amp;quot;markerLongitude&amp;quot;:&amp;quot;128.7299978&amp;quot;,&amp;quot;title&amp;quot;:&amp;quot;서프원&amp;quot;,&amp;quot;longitude&amp;quot;:&amp;quot;128.7299978&amp;quot;}&gt;지도보기&lt;/a&gt;']</t>
  </si>
  <si>
    <t>http://blog.naver.com/PostView.nhn?blogId=misshanav&amp;logNo=221111742194&amp;redirect=Dlog&amp;widgetTypeCall=true&amp;directAccess=false</t>
  </si>
  <si>
    <t>Mitte Des Lebens</t>
  </si>
  <si>
    <t>[" 물을 무서워하는 나와 다르게 물을 좋아하고 특히 바다라면 사족을 못쓰는 경수. 예전부터 서핑을 배워보고 싶다고 종종 이야기하곤 했었는데, 요새 와썹맨 서핑편을 보고 꽂혔는지 서핑 이야기를 다시 슬그머니 꺼낸다. 안 그래도 물놀이를 싫어하는(아니 두려워하는) 나 때문에 경수가 마음껏 바다를 즐기지 못한 것 같아 마음 한 켠이 불편했던 터라, 여름이 가기 전에 양양에 서핑하러 가보자 계획을 세우고 드디어 이번 주말에 양양을 다녀오게 되었다. 예기치 못하게 서울로 놀러온 은석오빠네 커플과 함께 :) 양양으로 내려가기전 속초에 들러 유명 맛집들의 음식을 포장한 뒤 7번 국도를 따라 숙소가 있는 양양 하조대 해변으로 달려갔다. 다행히 해가 떨어지기 전 도착 폭풍이 한 차례 지나가고, 언제 그랬냐는 듯 동해의 석양은 따뜻한 수채화빛. 시시각각 변하는 동해 하늘을 따라 나도 물들어 가는 느낌이었다. 사막 모래 같기도 하고, 노란 이집트 융단 같기도 하고 그러다 어느 새 삥끄삧 하늘로 이런 색의 칵테일이 있다면, 무슨 맛일까 왠지 솜사탕 맛일 것 같기도  파노라마로 담고 싶은 아름다운 장면 우리의 전매특허 포오즈. 경수 왈 이제 내가 많이 무거워졌단다  이제 이 포즈로 사진 찍을 수 있는 날이 얼마 안남은 것 같은 예감이다. 경수야 그르지 말고 같이 운동하자 하조대 해변 돗자리 위에 펼쳐진 속초 맛집 요리 대열전 - 만석 닭강정, 엄지네 포장마차 꼬막비빔밥, 봉브레드 마늘 바게트, 오징어 아바이순대 + 그리고 빠지면 섭섭할 맥주까지 준비 완료 우리 옆에서 바베큐 구워드시던 분들이 연기가 많이 나서 죄송하다며 고기까지 협찬해주셨다. 우리가 너무 대놓고 쳐다봤나봐  여기 저기서 쏘아올리는 불꽃들. 파도소리를 배경으로 맛난 음식을 앞에 두고 불꽃놀이까지 감상하다니 신선놀음이 따로 없당  맛난 음식들과 술로 배를 두툼하게 채우고 모래 사장에서 어린 아이들처럼 뛰어 놀다가 피로함이 몸에 내려 앉을 무렵 숙소로 돌아왔다. 안그래도 출발 며칠 전부터 서핑샵에 연락해 파도 높이를 매일 체크했는데, 출발 당일까지도 태풍의 여파로 파도가 초보자들에겐 꽤 높은 편이라 걱정이 한가득이었던지라 부디 내일은 파도가 잠잠해지길 바라며 잠을 청했다. 서핑 강습지로 선택한 곳은 회사 팀원분이 추천해주신 기사문항의 펀서프(Funsurf). 서피비치가 유명해서 샵도 많고 먹을거리나 볼거리도 많지만 사람이 많아 초보자들이 배우기엔 여기가 더 좋을 것이라고 해서 망설임 없이 예약한 곳.(다시 한번, MGM이 이렇게 파워풀한 마케팅입니다...) 오전 10시 강습이라 전날 미리 씻고 느긋하게 출발하려고 했으나, 아침 일찍부터 '오늘은 파도가 높으니 입수에 주의를 요한다'는 내용의 안내 방송이 우리를 깨운다. 흑흑 우리 오늘 잘 서핑할 수 있을까 일요일 아침부터 서핑하는 사람들로 북적이던 양양 기사문항의 펀서프. 게스트하우스도 저렴한 가격에 운영하고 있었다. 다음에 오면 여기서 묵어보는걸로 강습은 간단한 이론 교육 (용어 및 서핑룰 설명, 안전교육) 후 강사분과 함께 바다로 나가 실습해보는 것으로 이루어진다. 수트로 갈아입고 보드를 양손에 끼우고 바다로 나가니 이미 많은 서퍼분들이 바다를 채우고 계셨다. 우리처럼 막 배우기 시작한 초급자에서부터 가족 방문객, 제법 파도를 능숙하게 타는 숙련자분들까지 모두가 한데 어울러 자신만의 서핑을 즐기는 모습은 생동감과 활력, 그 자체였다. 파도는 역시나 거세고 높았지만 많은 사람들이 함께 바다에 있어서 그런지 생각보다 두려움은 크지 않았다. 하지만 보드를 끌고 바다로 나가는 일이 체력 소모가 너무나(궁서체) 컸다. 힘들게 보드를 끌고 겨우 몇 발자욱 나아가면 파도가 덮쳐와 나를 저만치 보내버리는 것이었다  강사분의 도움으로 어렵게 보드에 올라타도 사방에서 파도가 밀려와 균형잡기도 어려운 상황. 아마 나보다 강사님이 몇 배 이상은 고되셨을 꺼다. 강사님의 구호에 맞춰 파도가 오기 전 패들링을 하다가, 본격 파도의 힘에 밀려 앞으로 나아갈 때 푸쉬업으로 균형을 잡은 뒤 몸을 세우고 중심을 낮춰 파도 위에 올라탄다. 세 번 정도의 혹독한 실패 후, 드디어 처음으로 일어서기에 성공했다 비록 일어서서 버틴 시간은 찰나였지만, 그 때의 쾌감은 이루 말할 수가 없었다. 입으로 코로 소금물을 왕창 먹은 보람이 있구나 그 이후로 한 번 더 일어서기를 성공하고, 오늘의 서핑은 그렇게 마무리했다. 경수는 아쉬웠는 지 물에서 쉽게 나오질 않는다. 바다에 나간 경수를 보며 강사님 말씀, 경수의 표정이 진심으로 서핑을 즐기는 표정이라며, 소질이 있어서 파도가 조금 잠잠해질 때 다시 오면 금세 늘거라고 한다. (내가 다 뿌듯) 경수를 기다리면서 해변에 앉아 다시금 바다를 바라보며 나는 소설 노인과 바다를 떠올렸다. 파도를 거슬러 바다로 나가는 서퍼들의 모습에서 자연에 대한 경외와 더불어 그에 맞서던 소설 속 노인의 의지와 열정이 떠올랐다. 그저 바라만 보고 있어도 가슴이 벅찬 풍경이었다. 누구보다 열정적으로 서핑하랴, 장시간 운전까지 하랴 몹시 피곤했을텐데도 경수는 하루 종일 연신 싱글벙글이다. 이렇게나 좋아하는 걸, 좀 더 일찍 하러 올걸 하는 생각도 들고 무엇보다 진심으로 행복해보이는 경수를 보니 내 마음도 흡족하다. 경수는 벌써부터 보드를 사겠다고 아우성이다. 참 급하기도 하셔라  가까운 시일 내 다시 방문하기로 하고 그렇게 양양을 떠났다. 그 전까지 요가도, 근력운동도 더 열심히 해둬야지. 이번 여름은 여러모로 참 다이나믹하구나 첫 서핑을 마치고 기념 사진 찰칵 이렇게 함께 만든 추억이 하나 또 늘어간다  점심은 영광정 메밀국수에서 메밀국수 + 감자전 + 편육 + 옥수수동종주로. 음식이 나오자마자 10분만에 순삭됐다... 맛있쪙 올라오는 길 가평휴게소에서 영자언니 Pick 가평잣콩국수 호로록 호로록"]</t>
  </si>
  <si>
    <t>http://blog.naver.com/PostView.nhn?blogId=soojungle&amp;logNo=221346592431&amp;redirect=Dlog&amp;widgetTypeCall=true&amp;directAccess=false</t>
  </si>
  <si>
    <t>해양수산부 공식 블로그</t>
  </si>
  <si>
    <t>[' 파도를 헤치며 온몸으로 바다를 느낄 수 있는 서핑 몇 년 전만 해도 ‘서핑’을 해외의 문화로만 인식하시는 분들이 많았죠.  하지만 최근엔 여름철 익사이팅한 취미 활동으로 서핑을 찾는 국내 서퍼들이 늘어나며 아주 핫한 해양스포츠로 떠오르고 있답니다.  삼면이 바다로 둘러싸인 우리나라에도 해외 못지않게 서핑을 즐기기에 좋은 곳들이 많은데요. 이번 여름휴가에 색다르게 바다를 즐기고 싶다면 서핑에 도전해보는 건 어떨까요 초보자부터 고수까지 꼭 맞는 핫플레이스를 추천해드릴게요 : )   ▮ 완벽한 서핑을 꿈꾼다면 양양 서피비치  ▲ 서피비치 홈페이지  양양의 서피비치는 국내 최초 서핑 전용 해변으로 해수욕을 즐기는 사람과 충돌 없이 온전히 서핑만을 즐길 수 있는 곳입니다  서핑 전용 해변이라는 이름에 걸맞게 서피비치는 서핑 강습, 장비 렌탈, 숙박까지 서핑을 위한 모든 프로그램을 제공하고 있답니다.  그뿐만 아니라, 1km 구간에 걸쳐 펼쳐진 깨끗한 해변에는 수영존, 빈백존, 해먹존, 칠링존 등이 마련되어 있어 서핑을 하는 틈틈이 완벽한 휴식 시간도 즐길 수 있죠.  서피비치에는 서핑 외에도 즐길 거리가 가득한데요. 해지는 바다를 감상하며 수제햄버거에 시원한 맥주를 즐길 수 있는 서피비치 선셋바, 서피비치의 열기를 더욱 달궈줄 DJ 애프터파티는 필수코스랍니다.  ▮ 관련 정보 ● 주소 : 강원 양양군 현북면 하조대해안길 119 서피비치 ● 운영기간 : 6월 1일  10월 31일 ● 홈페이지 : 서피비치 ( http://www.surfyy.com/ )   ▮ 양양=서핑, 양양 기사문 해변   양양 기사문 해변은 수심이 얕아 서핑을 처음 시작하는 초보자들에게 추천하는 곳입니다  여름뿐만 아니라 가을, 겨울에도 많은 서퍼들이 찾는 서핑의 메카로 서프숍, 맛집, 게스트하우스 등이 밀집해있습니다. 여름에는 잔잔하고 작은 파도가 밀려오기 때문에 입문자들에게는 서핑을 즐기기에 최적의 환경이랍니다.  다만 서핑 구역 가까이에 기사문항이 위치하고 있어 해변가를 드나드는 배가 많으니, 꼭 어선 길목을 미리 파악하고 조심하는 것이 중요합니다.  ▮ 관련 정보 ● 주소 : 강원도 양양군 현북면 기사문리 ● 개장기간 : 7월12일  8월 25일   ▮ 서해의 유일한 서핑 스팟, 태안 만리포 해변  ▲ 태안군청 홈페이지  태안의 만리포 해변은 이국적인 풍경과 넓은 해변으로 ‘만리포니아’라고 불리며 인기를 얻고 있는 곳입니다.  적당한 파도와 수온 등 서핑 조건을 고려하였을 때 수도권에서 가장 가까운 해수욕장으로 손꼽히는 곳이죠. 동해나 남해까지의 먼 거리가 부담스러운 분들도 가볍게 다녀올 수 있답니다.  만리포 해변에서는 서핑 입문자는 물론 초, 중급의 서퍼들도 포인트에 따라 딱 적당한 파도를 경험할 수 있습니다.  백사장 뒤쪽으로는 울창한 소나무숲이 있어 서핑과 야영을 한 번에 즐길 수도 있습니다. 낙조로도 유명한 해변에서 시원한 여름의 낭만까지 함께 느껴보세요  ▮ 관련 정보 ● 주소 : 충청남도 태안군 소원면 모항리 충청남도 태안군 소원면 의항리 ● 개장기간 : 6월 1일  8월 18일   ▮ 깨끗한 파도가 일품, 고성 봉수대 해수욕장   크고 깔끔한 파도를 자랑하는 고성 봉수대 해수욕장 수심이 다소 깊어 중급 이상의 서퍼들에게 적합한 곳입니다.  해변은 800m 길이로 비교적 아담한 편이지만 모래가 곱고, 비교적 늦게 개발이 되어 청정하고 수려한 자연환경을 유지하고 있는 곳입니다.  아직까진 많이 알려지지 않아 여유롭게 서핑을 즐길 수 있다는 점도 이곳의 장점이랍니다.  하지만 최근 근처에 위치한 송지호 해수욕장, 삼포 해수욕장과 함께 핫한 서핑 스팟으로 떠오르고 있으니, 많은 인파가 몰리기 전에 봉수대 해수욕장을 즐겨보는 것을 추천합니다  ▮ 관련 정보 ● 주소 : 강원도 고성군 죽왕면 ● 개장기간 : 7월 12일  8월 25일   ▮이것만은 꼭 기억해야할 주의 사항 3  (1) 하나의 파도 라인에는 한 명의 서퍼만 서퍼들 사이에서 통용되고 있는 서핑의 룰에서는 하나의 파도가 만드는 라인에 한명의 서퍼가 탈 수 있도록 되어있습니다.  (2) 보드에서 뛰어내릴 때는 수심확인 많은 초보자가 라이딩을 끝내고 별 생각 없이 보드에서 뛰어내리는 경우가 많은데요. 바다의 수심이 얼마나 될지 모르기 때문에 뛰어내리다 부상을 입을 수도 있으니 항상 주의해야 합니다.  (3) 파도정보 확인 파도의 상태 체크는 언제나 필수 서핑 포인트마다 조류 등 위험요소가 있을 수 있으므로 환경에 대한 사전 확인이 필요합니다. 요즘은 어플로도 간단히 확인할 수 있으니 꼭 확인하시기 바랍니다.  올 여름엔 시원한 파도가 유혹하는 서핑 스팟에서 제대로 더위 탈출 해보세요  ']</t>
  </si>
  <si>
    <t>http://blog.naver.com/PostView.nhn?blogId=koreamof&amp;logNo=221587098942&amp;redirect=Dlog&amp;widgetTypeCall=true&amp;directAccess=false</t>
  </si>
  <si>
    <t>헨2의 daily</t>
  </si>
  <si>
    <t>[" 양양맛집 서핑후 즐기는 헝그리캣츠 안녕하세요 헨2입니당 서핑 매장 과 같이 있는 양양맛집 헝그리캣츠에서 즐기는 먹방 서핑 후 다음날 노곤노곤한 몸을 이끌고  먹방찍을라고 헝그리 캣츠 방문 숙소 바로 밑에 있어서 별로 움직이지 않고 도착 헝그리캣츠에는 세계맥주도 판매중이였는데용 운동 후 즐기는 맥주는 또 꿀맛이거든용 하지만 헨2는 다음날 밥먹을때라서 패스 근데  세계맥주 가격대가 혜자스러움 그래서 손이 갔지만 오빠가 반대할것을 할고 아이스아메리카노 먹어야겠다 햇음 양양맛집 인테리어에 보드가 있어서 봤는데 알고보니 대여해주신다고 하더라구요 밥먹고 타보는 걸로 하려다가 조금 천천히 나온다고해서 오빠랑 나가서 보드한판 초보자인 오빠에게 사장님이 친절하게 보드설명중 양양맛집 헝그리캣츠 메뉴판 저희는 카치아토레 치킨 시켰는데용 그리고 추가로 시킨 칠리치즈프라이즈 음 토마토파스타에 치킨이 들어간 느낌 개인적으로 저는 아주아주 우걱우걱 못먹은 사람들마냥 먹음 물놀이 하고 나서 맛 없는 음식이 뭐 있겠어요  전투적으로 먹는 오빠 모습 아주 칭찬해 이렇게 두개 시켰는데 여섯명이서 배부르게 먹었구 저기 칠리치즈프라이즈 소스는 사장님이 직접 만드시는거라고 안느끼하고 딱 간이 잘맞았음 감자양도 많고 느끼한거 싫어하는 사람한테 딱인듯 요즘 주말은 항상 신나고 재밌고 즐거운거같아요  어제 신명나게 여행중에 싸운거 빼곤 아주 퍼팩트했네요 오빠 우리 제발 싸우지말자 햄볶하자 좀제바알 헝그리캣츠 강원도 양양군 현북면 기사문길 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969410927&amp;quot;,&amp;quot;latitude&amp;quot;:&amp;quot;38.0071433&amp;quot;,&amp;quot;markerLatitude&amp;quot;:&amp;quot;38.0071433&amp;quot;,&amp;quot;markerLongitude&amp;quot;:&amp;quot;128.7301664&amp;quot;,&amp;quot;title&amp;quot;:&amp;quot;헝그리캣츠&amp;quot;,&amp;quot;longitude&amp;quot;:&amp;quot;128.7301664&amp;quot;}&gt;지도보기&lt;/a&gt; 위치 : 강원도 양양군 현북면 기사문길 21 영업시간 : 매일 10:30  24:00 전화번호 : 010-6518-7322 여행 양양여행 양양맛집 헝그리캣츠 맥주 서핑 물놀이 양양펍"]</t>
  </si>
  <si>
    <t>http://blog.naver.com/PostView.nhn?blogId=tw01554&amp;logNo=221297339362&amp;redirect=Dlog&amp;widgetTypeCall=true&amp;directAccess=false</t>
  </si>
  <si>
    <t>[" 양양서핑 서프원에서 강습 &amp; 숙박까지 OK 안녕하세요 헨2입니당 이번에 여행 일기는 바로 강원도 양양서핑 하러 다녀왔는데요 저희가 선택한곳은 서프원이에요 이번여행은 쟌커플과 쥰커플 세커플이서 다녀왔어요  저희의 버킷리스트 중 하나를 즐기러 여행을 떠난건데요 바로 양양서핑  매장 서프원은 패키지가 있어서 숙박도 가능해서 패키지 예약 위치는 기사문해변 바로 앞에 있어서 좋았어용 장비도 최신 고급 수트 그리고 샤워실도 겸비되어 있답니당 저희는 1시로 예약해 놓아서 아침일찍부터 출바알 했지만 지각해서 3시로 밀렸어요.. 장난끼 많은 남자친구 사진찍을때 마다 왜이러는건지 알수가 없어요: 난 분명히 올린다고 했는데 ...말이지 일단 모두다 처음 서핑을 경험하는 것 이기 때문에 강습을 배우러고고싱 간단하게 이론을 알려주시는데요 강사님이 너무 친절하게 잘 알려주셔서 감사했습니당 근데 서핑 참 위험하지만 재미있는 운동이더라구요 서핑 보드 보는데 뭔가 설리설리 두준두준 근데.. 꽤나 무겁더라구요.. 제몸무게 같은 느낌.. 서핑보드와 맞는 컬러로 서핑리쉬를 고른 후 발에 차줘야해요 그리고 서핑수트근데 올블랙인데 왜 저는 해녀가 생각나죠 제발 입었는데 해녀같지 않길 바랫지만 뭐..다들 똑같은 옷이니 그냥저냥 입었어요  저희가 양양서핑 을 선택한 이유는 물이 아주 깊지 않아서 배우기 좋다고 하더라구요 저희는 6명으로 저희끼리 수업을 받았는데요  설명듣는데 맘속은 이미 바다속  해변에서 기본자세와 설명 듣고 바다로 들어가 실전 서핑보드를 밀어주면서 파토를 타는법을 알려주셨는데요 인생은 실천  그리고나서 저희끼리 스스로 학습을 했어요 해가 질때까지는 자유시간을 주셔서 좀더 놀 수있었는데요 샤워실에는 뜨거운물도 잘나오고 샴푸랑 바디워시가 다 준비되어 있어서 준비할 것도 없더라구요  그리고 숙소로 이동  앞에 바로 해변이 보이고 바닷가라 그런지 되게 시원하더라구요 그래서 더 마음에 들었네요 원리조트모텔은 굿스테이 인증을 받은 곳이라고 하더라구요 근처 8곳밖에 없다고 합니당 입실은 4시 퇴실은 11시 깔끔하게 되어 있고 테라스도 있어서 좋았어요  이번 여행도 성공적 서핑 은근히 재미있어서 재미들릴거같아요 초보자라 조금 어려워서 그렇지 .. 엄청 더워지기 전에 한번 더 해보고싶네요 원 리조트모텔 강원도 양양군 현북면 기사문길 21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745206338&amp;quot;,&amp;quot;latitude&amp;quot;:&amp;quot;38.0070321&amp;quot;,&amp;quot;markerLatitude&amp;quot;:&amp;quot;38.0070321&amp;quot;,&amp;quot;markerLongitude&amp;quot;:&amp;quot;128.7301984&amp;quot;,&amp;quot;title&amp;quot;:&amp;quot;원 리조트모텔&amp;quot;,&amp;quot;longitude&amp;quot;:&amp;quot;128.7301984&amp;quot;}&gt;지도보기&lt;/a&gt; 서프원 강원도 양양군 현북면 기사문길 19-2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1606150349&amp;quot;,&amp;quot;latitude&amp;quot;:&amp;quot;38.0069872&amp;quot;,&amp;quot;markerLatitude&amp;quot;:&amp;quot;38.0069872&amp;quot;,&amp;quot;markerLongitude&amp;quot;:&amp;quot;128.7299978&amp;quot;,&amp;quot;title&amp;quot;:&amp;quot;서프원&amp;quot;,&amp;quot;longitude&amp;quot;:&amp;quot;128.7299978&amp;quot;}&gt;지도보기&lt;/a&gt; 양양서핑 일상 여행 서핑배우기 첫서핑 강원도서핑 양양여행 커플여행 꿀잼 서프원"]</t>
  </si>
  <si>
    <t>http://blog.naver.com/PostView.nhn?blogId=tw01554&amp;logNo=221296293767&amp;redirect=Dlog&amp;widgetTypeCall=true&amp;directAccess=false</t>
  </si>
  <si>
    <t>Beautiful Life◁</t>
  </si>
  <si>
    <t>['  양양서핑 실속있고 재미있는 서핑배우기 여행 안녕하세요 여러분 오늘은 양양서핑 파티 하나 소개 할까해요 양양은 서핑하기 좋은 곳으로 유명한데요 이렇게 좋은 곳에서 서핑과 워터스포츠 그리고 즐거운 파티까지 즐길 수 있답니다 기사문 해수욕장에서 즐기는 파티 2017 양양서핑 파티 빌랩 익스트림 트립 지금부터 소개할께요 0 2017 여름 가장 핫한 아이콘, 서핑  여름파도에 fun 서핑은 바다와 파도, 자연을 온 몸으로 느낄 수 있다는 매력 때문에 국내에서도 가장 핫한 아이콘으로 떠오르고 있죠 양양서핑 비치파티에서 서핑을 막 시작한 비기너부터 매니아까지 한국서핑협회의 프로 선수들의 체계적인 서핑수업으로 누구나 서핑배우기가 가능하답니다 서핑뿐만 아니라 국내 최초 한여름밤의 해변이 hot한 클럽으로 변신하는 swag넘치는 비치파티도 마련되어 있어요 힙합가수와 DJ까지 준비되어 있다니 더욱 기대가 되는대요.. 티켓 한장이면 무제한의 술과 맛있는 음식까지 공짜라고 하니 2017 양양서핑 파티 빌랩 익스트림 트립과 함께 도시의 스트레스를 날려버리세요 이게 다가 아닙니다 2017 양양서핑 파티 빌랩 익스트림 트립은 서핑과 파티 이외에도 바나나 보트와 플라이 피쉬같은 신나는 워터스포츠도 함께 즐길수 있는데요 에메랄드 빛 깨끗한 동해 바다에 스노우쿨링까지 다양한 브랜드의 경품 이벤트에 매력적인 제품들과 함께 쉴 새 없이 서핑비치 파티의 매력에 빠지시게 될 거에요. 참가자 분들께는 풀푼 파티 무제한 티켓과 빌랩 티셔츠, 래쉬가드, 선글라스 등 다양한 경품이 마련되어 있으니까요 이번 기회 놓치지 마세요  2017 양양서핑 파티 빌랩 익스트림 트립 일정 확인해 보시구요 빌랩 제품 구매 고객께만 드리는 특별한 혜택도 있으니까 자세한 내용은 빌랩 홈페이지에서 확인해보세요 ▲ 빌랩 홈페이지 바로가기 ▲']</t>
  </si>
  <si>
    <t>http://blog.naver.com/PostView.nhn?blogId=becoat&amp;logNo=221030463722&amp;redirect=Dlog&amp;widgetTypeCall=true&amp;directAccess=false</t>
  </si>
  <si>
    <t>건강쓰-*</t>
  </si>
  <si>
    <t>[' 여행 다닐 때마다 함께 해왔던 친구들과 올 여름 휴가에서도 뭉쳤어요 워낙 같이 여행 다닌 곳이 많아서 전국에 안 가본 곳이 없을 정도인지라 올 여름 휴가는 어디로 가야 할지 여름이 되기 전부터 의견이 분분했어요  그러다가 더우니까 바다를 가자 라는 의견과 최근 서핑에 취미를 붙였다는 친구의 의견을 합쳐서 강원도 양양서핑에서 서핑 강습을 받고 놀기로 했어요 서핑 강습을 받을 수 있는 곳들을 찾아 보는데 그 친구가 자기가 아는 곳이 있다며 38마린서프로 가자는 거예요 초보자일 때 강습 받았었는데 너무 잘 가르쳐준다면서 칭찬을 그렇게 하는데 양양서핑에 대해 아는 것도 없고 친구를 신뢰하며 38마린서프에서 강습을 받기로 했어요. 물하고 친한 편은 아니지만 그래도 강습을 잘 해준다고 하니 따라 가봐야죠 양양서핑 38마린서프는 초등학생 이상부터 시설을 이용할 수 있어요. 당연하게도 저희 일행은 모두 낡고 지친 직장인들이므로 고려대상은 아니네요  야.놀.자에서양양서핑 38마린서프 이용권을 판매 하고 있는데 서핑슈트는 10,000에 렌탈할 수 있고 서핑보드는 15,000원에 렌탈할 수 있는데 서핑보드와 슈트 이용권을 구매하면 28,000원에 이용할 수 있답니다. 그 외에 초보자라면 서핑 입문 강습 이용권도 있어서 특가로 구매할 수 있어요 1시간 강습과 서핑보드, 서핑슈트가 모두 포함된 패키니니까 초보자라면 서핑 입문 강습 이용권을 구매하는 편이 좋겠어요. 그 외에 레벨 업 서핑 강습 이용권이나 바베큐 파티 이용권, 셔틀버스를 포함한 패키지까지 /야/놀/자/에서 구매할 수 있으니 필요한 이용권을 골라서 구매하면 되겠네요 양양서핑 38마린서프 이용권의 유효기간은 8월 31일까지로, 한창 더울 때 사용할 수 있답니다. &gt;&gt;양양서핑 38마린서프에서 초보자 강습 받기&lt;&lt; 양양서핑 38마린서프의 셔틀버스는 5월 4일부터 운행 시작되어서 9월 29일까지 매주 주말에 운행한다고 해요. 사당역에서 오전 6시 30분에, 강남역에서 6시 45분에, 종합운동장역에서 오전 7시에 출발하는 셔틀버스를 타고 간편하게 양양서핑 38마린서프로 떠날 수 있답니다 양양서핑 38마린서프 강습 스케줄 07:00  종합운동장역 출발(홍천휴게소 10분 휴식) 09:50  10:40 자유시간 11:00  12:30 서핑강습체험 12:30  16:40 점심식사 및 자유서핑 16:20  16:50 샤워 및 자유시간 17:00  서울행 출발 양양서핑 시설들 중에 38마린서프의 좋은 점은 강습과 서핑이 진행되는 기사문해변의 수심이 깊지 않아 서핑에 적합한 파도가 생성되는 국내 최고의 서핑 스팟인 점이에요 체육학과 출신들의 강사진이 운영하는 서핑스쿨이라 더 믿음이 가구요 서핑뿐만 아니라 해양 스포츠와 운동처방, 다이어트에 관한 상담 서비스까지 겸하고 있어서 양양서핑 38마린서프에 놀러 가서 서핑도 배우고 상담까지 받고 올 수 있어요. 한 시간 반 동안 서핑 강습도 듣고 준비 운동 후에 바다로 투입 바다에서 놀 때 튜브만 끼고 놀았었는데 서핑보드 위에 있으니 몬가 간지가 나서 SNS에도 양양서핑에 강습 받으러 왔다고 자랑거리도 되고 신났어요  서핑 강습 체험시간을 제외하면 점심식사나 자유 서핑을 즐길 수 있게 시간을 주어서 친구들이랑 서핑보드 타고 바다에서 파도에 몸을 맡겼네요  워터파크의 파도풀이랑 서핑의 파도는 당연히 다르겠지만 온 몸으로 파도에게 지지 않겠다며 밀고 나아가는 게 너무 스릴 있었어요. 몇 번은 졌지만 말이에요 양양서핑하러 38마린서프 갈 때 준비물은 별로 없어요. 돈과 옷 정도  양양서핑 38마린서프에 샤워물품들은 물론 서핑 물품들도 대여할 수 있게 다 준비되어 있고 부대시설로 카페도 있어서 부족한 게 하나도 없거든요 강사님들도 모두 친절하고 잘 가르쳐 주셔서 서핑초보자도 쉽게 배울 수 있으니까 서핑을 해보지 못했던 분들 모두 양양서핑 38마린서프에서 도전해보세요 &gt;&gt;구하기 힘든 핫한 양양펜션도 야놀자로 예약하기&lt;&lt; `야`놀`자`CF인데 이런 아이디어 넘 좋아요  같이 영상 구경 바다에서 튜브끼고 물장구나 쳤지 서핑은 태어나서 처음이었는데 양양서핑 38마린서프에서 강습도 친절하게 해주고 타고난 몸치인 저까지 잘 적응할 수 있도록 쉽게 가르쳐 줘서 정말 색다른 경험하고 왔어요 혼자 낙오돼서 저만 빼고 다 서핑하러 가는 거 아닌가 걱정도 쪼금했었는데 초보자들이 서핑 배우기에도 넘 좋은 곳인 거 같아요  보통 익숙하지 않은 스포츠라 서핑보다는 워터파크 가는 사람들이 많던데 일단 배워보면 어렵지 않으니까 많이들 서핑 배웠음 좋겠어요 이런 더운 날엔 바다에서 서핑보트 타고 물살 가르는 게 제일 시원하다구요 양양서핑 38마린서프에서 파도도 타보고 정말 잘 놀다왔습니당']</t>
  </si>
  <si>
    <t>http://blog.naver.com/PostView.nhn?blogId=zippozip&amp;logNo=221611126280&amp;redirect=Dlog&amp;widgetTypeCall=true&amp;directAccess=false</t>
  </si>
  <si>
    <t>['   7월에 강원도 여행을 다녀왔었습니다 하지만 자꾸 생각나는 동해바다와 서핑.... 그리고 맛 집... 이 눈앞에 자꾸 아른거려 다시 한번 친구들과 강원도로 출발합니다.가즈아떠나즈아 아 침 5시에 일어나 출발하여 양양 기사문 해변에 도착합니다. 대략 휴게소 들렸다 이랬다저랬다 8시 정도에 도착했습니다. 하나도 안 막혔어요  바로 양양 핫플레이스 기사문 해변 양양 서프 카페로 이동을 하고 보드 렌털을 하고 바다로 나갑니다  아 너무 뜨거워요.... 참고로 이번에 치명적인 실수를 하게 됩니다.. 내용은 뒤에서... 저번에 왔을 때보다 파도가 좀 약하긴 했지만... 무한정으로 파도만 오길 기다립니다...  날씨도 완벽하고 너무 좋았습니다. 인 생 샷 나왔습니다. 타이밍 기가 막히게 떨어질 때 찍어준 친구..  항상 올라갈 수만 없죠.. 인생이란 똑같은 거 같습니다... 떨어지면 다시 올라가야죠 해 외 부럽지 않은 뷰... 정말 보드를 안타더라도 저 위에 앉아서 경치 구경만 해도 자동으로 힐링이 됩니다.  아무 걱정 없이 신나고 재밌게 열심히 놀아야요 놀 때는 확실하게  해변가에서 좀 멀리 나와서 친구와 사진도 좀 찍고 아 방수팩 필수입니다. 사진을 얻은 대신 화질은 잃고... 그래도 만족  이 날 실수했던 점이 슈트를 안 입은 점......... 정말 화상 조심하세요...... 한방에 훅 갑니다.. 아직도 고생하는 중이에요..... 초보 분들은 무조건 슈트 꼭 입으시길 바라겠습니다.  하 루 종일 영상을 찍을 수가 없어 가끔 찍긴 하였지만  제대로 건진 동영상이 하나도 없네요...  이렇게 아침 8시부터 오후 5시까지 저희들은 귀신에 홀린 거 같이 하루 종일 파도를 탔습니다... 아 정말 힘들어요... 자 공식입니다.  양양 기사문 해변에서 재밌게 보드를 타셨다면 상운 메밀촌 육개장 칼국수를 무조건 드셔야 합니다.  저도 양양 서프 카페 사장님의 추천으로 왔었다가 인생 메뉴를 발견하여 또다시 한번 방문을 합니다.  아 서울에도 이 맛을 볼 수 있었으면 정말 매일 먹을 수 있을 텐데.... 공깃밥까지 꼭 말아먹어야 해요 자 불타는 토요일 밤입니다. 경포 해변으로 이동을 합니다.  아 살이 너무 많이 탔어요...... 언제 돌아올지...  쉴 시간이 없죠 바다에 왔으면 소주 한 잔은 필수 경포 해변 라인에 있는 동해 횟집으로 입성  조금 놀란 게 가격이 다른 곳보다 저렴하다고 느껴져서 별로일까 생각도 했지만 각종 스키와 회의 신선도가 너무 좋았습니다.  회 한입 소주 한 잔 회 한입 소주 한 잔... 천국이죠... 실화입니까....... 강남에 있는 클럽 온 기분입니다...... 젊음을 제대로 즐기시는 분들 놀 때 놀아야죠 저희도 자리 잡고 밤바다를 보면서 친구들과 이런저런 이야기도 많이 하고 즐거운 밤을 보냈어요. 둘째 날  아침에 일어나 손칼 국숫집에서 해물칼국수를 주문하여 폭풍 흡입 해수욕, 일광욕 스타트 피부 약하신 분들은 정말 관리 잘 하셔야 합니다. 이미 많이 탄 피부임에도 아직도 너무 고생하고 있습니다.....  정말 신나게 놀고 피부도 태우고 놀다가 강문해변으로 이동합니다.  피곤한 몸을 이끌고 집에 돌아가기 전에 들린 강문해변 폴 앤 메리  대기시간 50분 정도...... 배고파 죽는 줄 알았지만... 열심히 기다렸습니다... 종류별로 4가지를 주문하여 정말 눈물 나게 맛있게 먹었습니다... 기다리는 자에게 복이... 운전 안 하는 친구가 맥주를 마시는데... 참 부러웠습니다... 음주운전은 절대 안 되니까요 참아야죠 돌아가기 전 폴 앤 메리 근처에 있는 강릉커피 빵에 방문을 하여 커피 한잔하면서 강릉커피 빵도 포장하였습니다. 커피 앙금이 들어있는 말랑하고 촉촉한 빵입니다.. 디저트로 최고  그렇게 열심히 서핑보드도 타고 맛있는 음식도 많이 먹고 즐거운 1박2일 보내고 복귀하였습니다. 서핑의 빠진 우리들.... 9월에 또다시 갈 거 같은 느낌...  ']</t>
  </si>
  <si>
    <t>http://blog.naver.com/PostView.nhn?blogId=sss3333sss&amp;logNo=221340179471&amp;redirect=Dlog&amp;widgetTypeCall=true&amp;directAccess=false</t>
  </si>
  <si>
    <t>['   서핑의 성지 양양에 살고 있는 덕분으로 법수펜션 에 머문 서퍼들을 따라 나섰습니다.  법수펜션 에서 20여분 거리에 기사문항이 있습니다. 기사문항. 서핑교육장. 38휴게소가 바다를 끼고 나란히 있습니다. 파고가 높고 수온이 따뜻한 기사문항은 죽도와 함께 유명 서핑스팟. 5월이지만 아직 수온이 찰 것 같은데도 많은 초보 서퍼들이 파도타기 연습중입니다. 신나게 파도를 탈 꿈을 안고서.....* 기사문항 식당가가 보입니다. 주로 교육생들이라 신난 파도타기는 볼 수 없습니다.  5월의 바닷바람이 윈드서핑하기에도 딱입니다.   기사문항은 아담하면서도 아름다운 항입니다. 주변에 스킨스쿠버샵도 있습니다. 늦은 시간이라 기사문항의 갖잡은 생선도 구입하지 못하고 서울로 귀가하기 전에 법수치계곡에서 낚시라도 해야겠다고  귀가 했지요. 5월의 연휴기간을 계곡과 바다를 한꺼번에 볼 수  있어서 좋았다고 하시네요.   위의 지도는 양양 낭만가도 입니다. [동해안 북으로 부터] 수산항▶요트체험. 투명카누체험 하조대▶역사가 있는 절경. 해수욕장  기사문항▶서핑. 윈드서핑체험 휴휴암▶근간에 많이 찾는 절.  죽도▶ 서핑체험  남애창 ▶동해안의 미항  레저의 메카 양양에서 새 희망의 5월을 맞이하시길 바랍니다. 법수펜션 홈피 ▶ ▶ http://www.bubsupension.com/ H : P ▶ ▶   010-6797-3774 법수펜션 강원도 양양 법수치계곡 위치, 독채, 양양 가족펜션, 양양 법수치계곡펜션, 하조대, 바다가까운 www.bubsupension.com']</t>
  </si>
  <si>
    <t>http://blog.naver.com/PostView.nhn?blogId=bubsoo88&amp;logNo=221531892436&amp;redirect=Dlog&amp;widgetTypeCall=true&amp;directAccess=false</t>
  </si>
  <si>
    <t>돌콩의 이것저것요것조것</t>
  </si>
  <si>
    <t>[' 첫 서핑을 갔을 때 뚜벅이인 나는 동서울 터미널에서 양양 터미널까지 가고 터미널에서 다시 죽도까지 버스를 타고 갔었다. 이게 은근 힘이 빠지는데 특히 돌아가는 길이 진짜 녹초가 된다.  이제는 걱정 없이 서핑버스 로 조금 더 편하게 갈 수 있는 방법이 있어서 공유한다. 양양가는법 원래는 서프엑스 카페에서 카풀을 이용했었는데 일단 본인은 낯가림이 심함... 그리고 뭔가 운전자분이 운전하는 게 자는 게 미안하기도 하고, 편하게 가고 싶어서 찾다가 서핑버스 의 존재를 알게 되었다. 서울에서 양양을 갈 수 있고 서핑스팟 마다 내릴 수 있어서 진짜 최고 편함.  주문진 남애인구죽도 동산항 기사문하조대  서프엔조이 : 서핑의 첫걸음 서프엔조이 - 대한민국 서핑샵 예약 surfenjoy.com 여기로 들어가서 서핑버스를 누르면 예약을 할 수 있다. 편도는 18000원 왕복은 35000원이고, 주말에만 이용 가능하다.  탈 곳과 내릴 곳을 선택하고 좌석까지 고를 수 있음. 친구와 나란히 자리를 선택해서 예약을 했다. 갈 때는 종합운동장역에서 탔고 올 때는 잠실에서 내렸다. 예약확인은 홈페이지, 메일, 카카오톡으로 할 수 있다.  예약 후 바로 서프엔조이 에서 카톡을 보내준다. 정류장 위치는 물론이고 실시간 버스의 위치까지 볼 수 있다. 비수기와 성수기에 따라서 운행노선이 달라지기 때문에 정확한 정류장과 차편 일정은 사이트에 직접 들어가면 좋음. 위에 사진 누르면 바로 사이트로 이동. 이 버스가 서핑버스 짐칸에 숏 보드는 캐리 가능함. 나는 오래간만에 카버보드 들고 가서 짐칸에 넣었고, 배낭이나 캐리어도 많이들 넣으심. 토요일 7시  종합운동장역 4번 출구에서 탑승을 했다. 지하철이 예상보다 조금 늦어서 늦지 않으려고 피 토하면서 달림. 저 멀리 보이는 서핑버스 6시 59분에 도착... 휴우 안 오신 분이 계셨는지 5분 정도 기다려 주시다가 출발했다. 아침부터 달리기를 했기 때문에 친구가 사온 김밥을 먹었다. 후다닥 먹고 꿀잠을 자면 중간에 휴게소까지 약 1시간 10분 휴게소에서 10분 정차 그리고 약 1시간을 더 달리면 양양에 도착한다. 참으로 쉬운 양양가는법  출발 전 기사님께서 안전하게 모셔주시겠다고 말씀도 해주시고 특히 좋았던 건 정류장마다 어딘지 알려주시고 앞에 큰 화면에 어디인지 보여주신다는 것. 요렇게 앞에 화면에 이번에 내릴 곳을 보여주신다. 이번에는 사실 예전부터 너무 많이 들어왔던 모쿠서프 가 목적지였기 때문에 죽도해변에서 내렸다. 다시 돌아가는 일요일 2시 40분 버스도 내린 곳에서 바로 타면 됨. 한 9시 40분쯤 도착해서 주로 서핑강습 신청하는 10시 강습도 가능함. 하지만 바로 가면 배고플 것이 뻔하기 때문에 우리는 1시로 강습 예약을 하고 내리면 바로 앞에 있는 GS25에서 점심을 해결했다. GS25죽도해변점 강원도 양양군 현남면 인구중앙길 79 가성비 최고 편의점식사 만 원도 안 되는 돈으로 점심 때우기 성공. 갈증이 나니 맥주 한 캔을 가볍게 나눠마셨다. 올해 첫 서핑 시작. 횟수는 그래도 제법 되지만 시간과 돈이 넉넉하지 않으므로 자주는 못 왔었는데 너무 들떠있다.  특히 죽도는 양양서핑 의 메카 양양핫플레이스 로 유명한데 이날은 파도가 아주 잔잔하여 사람들이 많지 않았다. 일단 먹고 봄. 편의점을 정면으로 오른쪽으로 쭉 가면 서핑샵 들이 쭉 있음. 앞으로 나가면 바로 바닷가도 보인다. 바다를 보면서 사진을 찍기도 하고 미리 서핑을 하고 있는 사람들을 구경해도 좋다. 이런 건물들이 쭉 해변가를 따라 있음. 차 없는 뚜벅이들에게 강추 서핑버스 나는 모쿠서프 를 이용함. ']</t>
  </si>
  <si>
    <t>http://blog.naver.com/PostView.nhn?blogId=zihee88&amp;logNo=221552843938&amp;redirect=Dlog&amp;widgetTypeCall=true&amp;directAccess=false</t>
  </si>
  <si>
    <t>[' 양양의 항구 양양여행 중 아침 산책으로 추천인데요 양양에 사는 저로서도 꿀잠이 좋아 포기 하였던 해뜨는 아침 항구의 풍경을 참 참 오랜만에 캡쳐를 했습니다 너무나도 좋아하는 생선들이 항포구의 아침에 이리도 많은데 게을러 어시장 만을 기웃 거렸다는 자책을 하며 요즘 가끔 나의 아침 시간은 양양의 항구를 항포구를 기웃거리고 있습니다 며칠전 기대하지 않았던 기사문 항에서 너무나 많은 생선을 접하고 깜놀 가까운 대포항만을 고집했던 결과였겠지요 양양사는 내가 스스로 저평가 했던 양양의 항구 남애항 기사문항이 대세 대포항은 항포구 보다는 먹거리 단지로 전락 그러하여 다시 포맷을 하고 양양의 항구를 기웃 거리는 습관 하나 추가하였습니다  양양의 항구에선 이토록 생선 해산물이 푸짐 경매를 통하여 어시장으로 가시겠지만 경매가 끝난 뒤 구입 할 수 있다는 게 항구 투어의 매력  기사문 항 경매하는 모습 그러나 난 오직 해산물에 관심 몽땅 다 사고 픈 심정 억누르며 이리 저리 기웃  꽃게 사촌쯤되는 동해안 꽃게 이름이 있는데 모름 그리고 대왕가리비 보통가리비 서너배 크기 자연산 이쁘 대야 채 사고싶지만 참는다 누가 다 먹어  못생겼지만 귀하신 몸 곰치 곰치탕은 식당에서 정해진  가격이 없지요 공급이 딸리고 수요가 많다보니 그때마다 가격변동 시세로   대게와  붉은대게 홍게라고 하지요 싱싱하여 엄청 맛이 있을텐데  기사문 항의  해뜨는 아침에 만나실 수 있습니다 퀄러티  칼라 최고의 붉은대게를 시방 보고 계십니다 요즘엔 대구가 동해안에서 많이 잡혀요 꿩대신 닭이라고 명태떠난 자리를 메꾸고 있는데 오징어도 요즘 다시 잡히기 시작하여 반갑기 그지없지만 크기가 작아서 그것이 좀 아쉽습니다   남애항에서 만난 이것은 새우 입니다 무슨새우 이름이 닭입니다 닭새우 꼭 꽃닭 쟈보를 닮았습니다  살아있어 산새우 얼마나 맛있게요 동해안 양양에서 잡히는 새우는 꽃새우 닭새우 보리새우가 그리고 또 있는데요 산새우로 드시는 꽃새우 닭새우 모두다 맛있습니다 베트남 양식 새우와는 엄연히 차별되는 맛   동글 동글 못생긴 이아이는 아실테지만 도치라 합니다 다른이름도 있습니다 슝탱이 심퉁이 쉰퉁이 등등 식감이 쫄깃 아무 맛없는 살이 엄청 맛있습니다 양양항구 투어 기사문항에서는 생선에 집중하고   남애항에서는 풍광에 빠집니다 양양의 항구 양양의 항포구 남애항의 해뜨는 아침입니다 기사문항과 남애항 양양의 어항입니다 양양여행에서 이른아침 해뜨는 풍경 담으시면서 항구 둘러 보시면 기쁨 두배 ']</t>
  </si>
  <si>
    <t>http://blog.naver.com/PostView.nhn?blogId=darosan&amp;logNo=221451854178&amp;redirect=Dlog&amp;widgetTypeCall=true&amp;directAccess=false</t>
  </si>
  <si>
    <t>[' 천혜의 자연환경 덕분에 양양은 국내 최고로 손꼽히는 서핑 핫 플레이스가 됐다. 양양은 자동차로 10분 내외의 가까운 거리에 서핑포인트들이 밀집되어 있어 취향에 맞는 다양한 서핑을 즐길 수 있는 매력이 있다. 서핑의 계절이라 하면 여름을 떠올리기 쉽지만 노노 정작 서핑을 즐기는 분들은 파도가 더 높은 가을이 서핑하기 좋다고 한다. 우리 동네 양양의 대표적인 서핑 포인트 6곳을 소개해 본다.  아름다운 등대와 전망대가 있는  하조대 파도가 그리 크지 않은 곳이다. 민간인 출입이 통제됐던 군사지역이 서핑전용 해변으로 개방되어 있어 초보강습에 좋고, 안전하게 서핑을 즐길 수 있다. 최근 유명세를 타고있는 서피비치가 있는 곳이기도 하다. 양양8경 중 하나인 하조대는 정자에서 바라보는 풍광이 아름다워 명승지로 지정됐다. 일출 명소로도 유명한데 하조대 전망대와 등대, 스카이워크에서 탁트인 바다 풍경을 감상해 볼 것을 추천한다. 하조대에서 스노쿨링을 즐기는 모습 / 하조대 스카이워크  서핑마니아라면  기사문해변 기사문해변은 북동쪽 스웰시 방파제를 부딪힌 후의 파도가 좋다. 심지어 겨울엔 우리나라에서 보기 힘든 배럴이 생기기도 한다. 중상급 서퍼들에게 안성맞춤이다. 하지만 여름엔 동력수상레저가 함께 있어 주의를 기울여야 한다. 소박하지만 독특한 풍경을 지닌 기사문항이 있다. 걸으면 기이한 소리가 난다고 기사(奇沙)라고 불리는 기사문해변을 거닐어보라. *스웰(swell) : 부서지기 직전의 파도 *배럴(barrel) : 파도가 원통형으로 말린 상태(=튜브tube)  해양종합레포츠센터가 있는  동산해변 동산해변은 고즈넉한 분위기가 좋아 서퍼들이 자주 찾는 포인트 중 하나다. 남동풍이 강해지는 경우 파도가 좋으며 조류가 조금 강하니 주의를 해야 한다. 동산항 인근에 양양군 해양종합레포츠센터가 있다. 이곳에서는 서핑스쿨을 운영해 청소년들에게 서핑체험의 기회를 제공하고 우수선수를 발굴해 엘리트 선수로 육성하기 위해 준비 중이다.  명실상부 양양서핑의 메카  죽도해변 죽도해변은 수심이 일정하고 얕아 먼 바다로부터 밀려온 큰 파도가 해변 가까이에서 부서지기 때문에 서퍼들에게 인기가 많다. 동력수상레저의 한계선이 해리 200m로 조성되어 있어 여름철 성수기에도 동력수상레저와의 마찰 없이 서핑을 즐기기에 좋다. 오토캠핑시설이 잘 구축되어 있으며, 연중무휴 운영중이다. 죽도의 아름다운 바다를 즐기며, 서핑과 캠핑을 동시에 즐길 수 있는 1석 2조의 포인트다. 국밥집부터 수제햄버거와 수제맥주 펍까지 다양한 먹거리가 있으며, 많은 서핑업체가 저마다의 개성을 뽐내며 즐비하게 있어 이국적인 분위기를 자아낸다. 양양8경 중 하나이자 대표관광지인 죽도정이 있다. 한 바퀴 산책하면 사계절 울창한 송림과 기암괴석, 탁 트인 바다풍경을 한 눈에 조망할 수 있다.  높은 파도를 원한다면  인구해변 인구해변은 남동풍 시 파도가 좋고, 주변 해변에 비해 다소 수심이 깊다. 높은 파도를 원한다면 인구해변을 방문해 볼 것을 추천한다. 차트상 1.0m 이상의 파고일 경우 좋은 파도를 즐길 수 있다. 죽도해변과 이어져 있어 죽도해변에 위치한 다양한 먹거리들을 함께 즐길 수 있다. 유명관광지인 휴휴암이 가까이 있다.  한적한 서핑을 원한다면  남애1리, 3리 해변 남애해변은 수심이 낮고, 군사지역 구간도 서핑이 가능하도록 허가되어 있어 넓은 해변을 보유하고 있다. 다소 한적하게 서핑을 즐기기를 원하는 서퍼들이나, 초보대상의 강습에 적합하다. 방해 없이 서핑을 집중해서 즐기고 싶다면 남애해변을 찾아보는 것을 추천한다. 특히 남애해변에는 아름다운 미항으로 손꼽히는 남애항과 배낚시, 문어통발체험 등 독특한 추억을 만들 수 있는 남애어촌체험마을이 있다. 양양의 매력만점 서핑포인트 어떠셨나요 동해안을 따라 위치한 이곳들은 바다를 보면서 걸을 수 있는 해파랑길이 조성되어 있고, 7번국도를 따라 드라이브를 즐기기에도 좋답니다 &lt;자료 제공 : 양양군 SNS 홍보기자단 김석기&gt;']</t>
  </si>
  <si>
    <t>http://blog.naver.com/PostView.nhn?blogId=likeyyang&amp;logNo=220852353306&amp;redirect=Dlog&amp;widgetTypeCall=true&amp;directAccess=false</t>
  </si>
  <si>
    <t>['      양양 기사문항으로 서핑하러 갔을때 먹었던 헝그리캣츠의 이색치킨요리 카치아토레. 양양맛집은 원래 양재가 본점인데 서프원에서도 맛볼 수 있어서 좋다 서핑샵과 바&amp;레스토랑, 숙박이 모여있는 편안함과 실용성이 최대 강점인 곳. 요즘 서핑여행이다 올나잇디제잉파티다 다양한 테마들이 많은데 나는 이 곳의 과하지 않은 즐거운 분위기가 마음에 든다. 그리고 밤새 못놀아 이제 흥. 그때 밤 8시 넘어서 도착해가지고 짐은 그냥 차에 두고 바로 들어가서 술부터 먹었다  오는 길에 소떡소떡 먹은게 전부여서 엄청 배고팠던 우리 기사문항의 고즈넉한 모습은 사진 한장으로 충분하다. 양양숙소 원게스트하우스와 양양서핑 서프원, 그리고 양양맛집 헝그리캣츠가 모두 한 곳에 다 있어서 좋은 곳 엄마아빠랑고 오고 친구들이랑도 오고, 아직 나랑 여기 같이 안와본 지인들 차례차례 데리고 와야겠다. 조만간 다시 서핑하러 갈 것 가튼데 서핑 성수기가 아니라서 아직은 한산한 모습. 이때는 6월 첫주여서 그랬고 아마 지금은 바글바글 할 듯 레스토랑도 바다도 인기만점이겠다. 몇 번 와봤는데도 차에서 내리자마자 느껴지는 공기맛이 달라서 그 짭쪼롬함에 취해 가슴이 콩닥콩닥 뛰는 곳이다. 맥주 냉장고가 바꼈네 예전에는 종류가 엄청 다양했는데 지금은 인기많고 물놀이 후 시원하게 들이킬 수 있는 시원한 라거류 계열로 많이 채워져있었다. 크으 맥장고 갖고 시푸다아 여름이니까 아이스맥주 Previous image Next image 양양맛집 내부는 안찍고 맥주만 찍었네 못말리는 나란 맥덕 참내  내부는 4인용 테이블 4개 정도가 있고 밖을 바라보며, 카운터를 바라보며 앉을 수 있는 바 자리도 있다. 서핑 온 사람들이랑 숙박객들도 자유롭게 이용하기 때문에 널찍하고 깔끔하다. 펭귄은 시원한 하이네켄 먼저 냉장고에서 꺼내 뽕 따고, 나머지 세명은 버드와이저 드래프트를 크아 시원하겠당. 버드와이저 생맥은 병맥보다 부드럽고 목넘김도 좋아서 첫 잔으로 시작하기 딱 좋았다. 이 전용잔 집에 있는데 히히 펭귄이 밑에 빛을 비춰줘서 사진 냉큼 찍고 입이 심심하지 않게 오도독거리는 기본안주를 곁들이며 인스타 샷 먼저 찍어주고 나서야- 그제서야 드디어 짠 넷이서 서핑여행을 오다니  신기방기한 조합  점점 인원을 늘려가십시다 이색치킨요리 카치아토레 짜잔 치킨이랑 파스타가 만난환상적인 요리다. 토마토소스를 베이스로 한 파스타에 닭고기가 퐁당 보통 이렇게 닭요리 하면 매콤하게 하기 마련인데 토마토 풍미랑 맵지 않은 치킨이 정말 절묘하게 어우러진다 넷이서 먹기에도 충분할만큼 양이 어마무시한 건 안비밀 한 솥단지 나온다는 게 바로 이건가요  파슬리랑후추가 솔솔 뿌려져 있어 매콤함이 아쉬운 사람들을 위해 향으로 먼저 사로잡아주는 요리. 항공샷. 파스타 도리도리돌돌 잘도 말려있다. 팬에 나오기 때문에 오래도록 따끈하게 먹을 수 있고 면도 꼬들꼬들 야들야들하니 호로로로로록 흡입하기 딱이다. 펭귄의 예쁜손 파스타는 나중에 퍼지니까 먼저 한 포크씩 크게크게 덜어가서 냠냠 먹고, 소스 가득 묻혀 닭고기 쏙쏙 골라먹기요 닭다리 하나 내꺼 헤헤 닭고기도 정말 많이 들었다. 토마토 소스로 조리한거라 느끼하지 않아 계속계속 먹방을 지속할 수 있다.   그리고 먹보들은 요리 하나 더 시켰지롱 소시지롤과 감자튀김. 역시 맥주엔 감튀라며 위에 솔솔 뿌려진 치즈가루가 어찌나 맛있는지 감자튀김이 먼저 동났을 정도. 맥주 두어잔씩 마시고 본격적으로 양양맛집 맥주냉장고에서 꺼내먹기  알아서 먹어도 찰떡같이 계산해주시기 마음만은 후리하게 먹어요. 블루문이랑 감튀가 이렇게 어울릴 일이냐 감자튀김은 김이 펄펄 나고 포실포실해서 하나 집어먹고 맥주 꼴깍꼴깍해주면 여기가 천국 여름휴가 미리 땡겨서 온 기분. 신나 행복해 웃기고 즐거운 시간     사장님이 우리 너무 잘 먹고 재밌게 논다고 서비스로 아주 강력한 칵테일을 말아주셨다. 올 여름부터 새롭게 칵테일도 판매하려고 하는데 미리 한번 맛보라고 주셨다. 이름은 당연히 까묵음  자몽이랑 레몬 베이스의 도수 높은 칵테일 두 잔. 너무너무 달콤해서 도수가 느껴지지 않을 정도인데 생각못하고 들이키다보면 쓰러지는 위험한 앉은뱅이 술이라고  차각차각 짤랑짤랑 신명나게 섞어서 들이키니 와우 진짜 알콜느낌 전혀 없이 레몬이랑 자몽의 새콤함과 약감의 과일 쌉싸래한 맛난 나서 쭉쭉 마실 수 있었다. 이미 조심하라는 말을 들었기 때문에 조심조심 천천히 짠 양양맛집에서 이색치킨요리 카치아토레, 소시지롤에 감자튀김 냠냠하고 맛있는 요리에 어울리는 맥주와 칵테일까지 아주 신나게 먹었다. 여행은 역시 맛있는 음식과 함께 해야 즐거움이 넘치는 것   서프원 강원도 양양군 현북면 기사문리 138-31 * 이 포스팅은 마블체험단으로부터 체험권을 제공받아 방문 후 솔직하게 작성했습니다.  ']</t>
  </si>
  <si>
    <t>http://blog.naver.com/PostView.nhn?blogId=blue2489&amp;logNo=221568716740&amp;redirect=Dlog&amp;widgetTypeCall=true&amp;directAccess=false</t>
  </si>
  <si>
    <t>JYOGEI</t>
  </si>
  <si>
    <t>[' 당일치기 강원도여행 양양 하조대부터 이번에 날씨 좋은날.. 뚜벅이 강원도여행 당일치기 다녀왔다.. 그날 많이도 걸었다.. 먼저 강남버스터미널에서 강원도 양양으로 출발해서 양양 도착해 터미널앞에서 간단 식사하고(담 글에) 다시 양양 하조대라는 곳으로 버스를 타고 도착해서 하조대해변, 하조대스카이워크를 보고난 후 기사문항 기사문해변까지는 한 20분정도 내외로 걸어서 도착.. 거기서 해변은 작은편이라 마을 구경돌고 가보고 싶었던 하조대 유명한 쉐이크카페 들러서 한참을 쉬다가 그렇게 첫 강원도양양여행을 마치고 속초행 버스를 타고 도착해서 속초해변에서 잠깐 야경보고 좋아하는 청초호 야경사진찍고 근처 이마트에서 수제버거 사들고 다시 서울가는 버스에 올라타며 하루를 마무리 지었던듯 엄청 빡셌다.. 이제 나이먹고 못할짓같기도.. 양양터미널 언니.. 되게 시크해서 말걸기 무서웠다.. 에이C... 이번 당일치기 강원도여행의 목적지 양양 하조대해변 가는길에 벚꽃이 넘 이뻐서 사진 많이 찍었다.. 맨날 양재천 벚꽃만 지긋지긋하게 보다가 양양 하조대벚꽃보니 넘 새로와 중간에 다리하나 있던데 혼자 올라가봤다 근데 바람부니까 갑자기 흔들다리로 변신.. 살짝 무서워서 언능 내려와 걷다보니 해변이 보이기 시작 듀근듀근 그동안 물이 많이 고팠다 시원한 하조대해변 바다풍경.. 여긴 이런 매력이 있구나 이날 생각보다 더워서 반팔만 입고 땀흘리며 돌아다녔는데 바닷바람이 와우.. 진짜 좋다.. 여긴 짠내는 안나지만 그냥 이쁜 하조대해변 얼마나 이쁘냐면 약간 제주도 함덕해변 느낌.. 이랑 김녕성세기해변 섞어놓은듯 글구.. 사람이 많이 안와서 그런가 제주도해변보다 더 깨끗한듯 쓰레기도 안보이고.. 갈매기만이 휴식을 취하는 외로운 강원도양양 하조대.. 라고 하기엔 넘 이쁜 동해는 물이 깊어서 일단 난 물이 무서워서 발만 살짝 담갔다.. 와.. 넘 기분 져아.. 부산도 잠시 심취해 있었는데 오늘다시 이번에 당일치기 강원도여행 다녀온 하조대 사진을 보니 하아.. 여기서 놀고싶다. 근데 파도는 무서웠다... 하조대해변의 진가를 보기위해 저기 사진에 보이는 스카이워크로 출발.. 사실 저기가 궁금해서 여기온거.. 당일치기 강원도여행 다음편은 하조대 스카이워크..']</t>
  </si>
  <si>
    <t>http://blog.naver.com/PostView.nhn?blogId=jyogei&amp;logNo=221246170283&amp;redirect=Dlog&amp;widgetTypeCall=true&amp;directAccess=false</t>
  </si>
  <si>
    <t>서핑 지금 바로 시작...</t>
  </si>
  <si>
    <t>[' 춥고추운 겨울의 하루중 서핑을 위해서 새벽4시에 일어나서 서울 강남에서 출발하여 강원도 양양의 기사문과 죽도를 들러 죽도에서 서핑한 영상입니다 서핑을 타고 돌아오는 시간은 오전9시 이후 라인웍스서울로 출근하였답니다 추워도 하루중 잠깐의 서핑으로 일주일의 서울 생활의 피로를 잊을수 있었답니다']</t>
  </si>
  <si>
    <t>http://blog.naver.com/PostView.nhn?blogId=gug112&amp;logNo=221223839161&amp;redirect=Dlog&amp;widgetTypeCall=true&amp;directAccess=false</t>
  </si>
  <si>
    <t>럴럴럴 월드</t>
  </si>
  <si>
    <t>[" 2015 양양 서핑 여행(9/39/4).mov (자막중 물냉면 맛은 '간징맛' -&gt; '간장맛') [여행 목적] 양양쪽 서핑 포인트 확인 및 스킬업 [여행 멤버] 랄랄라 + 정박사 [여행 코스 &amp; 정보] 9.3 서울 -&gt; 속초 아바이 마을(점심)  -&gt; 양양 하조대 -&gt; 양양 기사문 -&gt; 양양 죽도 서핑 -&gt; 속초 물치항(석식 및 숙박) -&gt; 9.4 속초  함흥냉면옥 -&gt; 양양 죽도 서핑 -&gt; 설악산 오색약수터(점심) -&gt; 서울 속초가는 길이 더 좋아짐. (새로운  길이 뚫렸나) 아바이 마을에 여러 집이 많음. 서핑 포인트로 알려진 곳을 가봤지만, 날씨탓인지  2일 동안 장판 구경. 가지고간 숏보드 못 타겠어서 롱보드 오후 3시에  빌리면서 할인되다 물어 봤지만 하루 가격 다 받음. 물치항 횟집 깔끔. 주변 숙소도 저렴. (3만원  정도에 깔끔한 모텔) 속초 함흥냉면옥의 물냉면, 유명한 만큼 독특한  맛. 먹어볼만 함. 설악 오색약수터, 평일에 가니 몹시 호젓.  먹을만한 산채 정식. 식당 가격 정보는 동영상  참고. [지출내역] 9.3 중식 3.5만원 롱보드 3만원() 석식 5만원() 동네 호프 4.5만원() 숙박비 3만원 9.4 조식 1.6만원 중식 2.4만원() 기타 톨비, 기름값 10만원 (사진1. 속초 아바이마을 주차장) (사진2. 속초 아바이마을 주차장) (사진3. 속초 아바이마을 부근 동상 -  엄청난 비율이닷) (사진4. 아바이마을 순대) (사진5. 하조대 해변) (사진6. 죽도 해변 - 서핑 준비) (사진7. 죽도 해변 - 튜브 준비) (사진8. 속초 함흥냉명옥 부근  어디쯤) (사진9. 설악 오색약수 식당 메뉴) [총평] 양양 부근 포인트는 내 실력으로 무리. (티뷔  보면 좋을 때도 있던데...) 시즌 지나고 나니 화장실이고 샤워실도 다 잠겨  있어 몹시 불편."]</t>
  </si>
  <si>
    <t>http://blog.naver.com/PostView.nhn?blogId=origilalala&amp;logNo=220780480289&amp;redirect=Dlog&amp;widgetTypeCall=true&amp;directAccess=false</t>
  </si>
  <si>
    <t>[' 강원도 양양 서피비치, 서핑전용해변 이국적 풍경들 꼭 다시 가야지 :) 추석연휴동안에 다녀온 양양 서피비치 사진으로 몇장 보고 반해서 여긴 꼭 들러야겠다 싶어서 돌아오던날 잠시 들렀어요 한여름이 아니라그런건지 실제로 여기 앞 바다에서 서핑하는 사람들은 진짜 없었지만 그래도 저희같이 구경온 관광객들은 은근 많았어요  서피비치 입구에 있던 표지판 SURFYY BEACH 저 손글씨()가 왜이렇게 이뻐보이던지 잠깐이지만 파란 하늘과 흰 구름과 어우러져서 더 예쁘고 ** 옆쪽으로는 서핑보드들이 세워져있었어요 10월이라 실제 이용객, 서퍼들은 진짜없어서 휑 해보이긴 했지만 그래도 사람이 많았더라면 사람들때문에 사진찍기는 더 힘들었지 않았을까 싶어요 저 멀리 보이는 샛노란 색의 코로나 부스() 여름에 오면 진짜 사람들도 많고 7-8월에 오면 디제잉공연같은 시끌벅적한 파티도 많이하고 그러는 곳이던데 알고보니 여기 안에 시설물들은 유료더라구요 그래서 입구쪽에 보면 이렇게 이용안내문도 적혀있구 인터넷 홈페이지를 통해서 서프보드, 슈트 렌탈만도 가능하고 서핑강습이랑 같이하는 서핑체험 패키지도 있어서 미리 예약도 가능  서피비치는 흡연금지 튜브금지 오로지 서핑하는 사람들을 위한 해변 (검색해보면 국내 최초 ‘서핑전용해변’ 이라고 나와요) 한여름에 왔더라면 내리쬐는 태양을 피할 수 있도록 이렇게 편의시설들도 보이고 지금은 시즌이 끝나 그런지 자유롭게 앉아 기념사진 정도는 찍을 수 있지만 원래는 서피패스라는 이용권(15,000원)을 구입해야 서피비치 내에 있는 해먹존/빈백존/선베드/파라솔을 이용 가능하구 서핑강습이나 보드렌탈, 카라반을 이용하는 사람들은 이 시설들을 무료로 이용가능하다구 합니당 지금은 사람이 없어서 그냥 이렇게 멋진 사진, 이국정인 정취를 느낄 수 있는 조형물일뿐  바다가쪽은 맑고 파란 하늘이였는데 .... 반대쪽은 먹구름 스타일 보이시쥬  흑 이날 맑은 하늘은 이때 잠깐 본게 끝이였나봐요 히휴 이렇게 놓여있는 빈백이나 썬베드에 누워서 사진찍는 분들도 많고 여기 와서 커플사진이나 가족사진, 그리고 웨딩사진찍는 사람들도 많더라구요  근데 저희가 갔을땐 바람이 아주 사방팔방불어서 입벌리면 모래알이 입안으로 들어올 정도였...... 그리고 서피비치의 또하나의 포인트 바로 이 아래 사진에 보이는 보트모양 + 지푸라기 파라솔 여기에 앉아서 기념사진 찍는 분들 진짜 많았구요 크큭 저는 머리가 여자마냥 휘날려서 패스 ......... 뒷쪽에 저 여자분이 그리구 서핑을 하신건지 계속 저기 앉아있어서 어디에서 찍던 저분까지 같이 나오고해서 원하는 구도도 안나오구 어쨌건  바다랑 파도랑 하늘이랑 구름이랑 모래사장이랑 넘나 멋지고 국내바다같지 않은 이국적 풍경이에요 :) 다른분들 후기보면 우리나라의 하와이라는데 ** 하와이 안가봐서 모르지만 대충 느낌아니까  어쨌든 서핑을 안즐기는 사람이라도 양양에 오면 한번쯤 들러서 인생샷 남기기 좋을듯 싶은 멋진곳입니당 여름에 꼭 다시와서 여기서 열리는 페스티벌도 구경하구 클럽파티같은것도 즐겨보고 싶어요  참고로 제가 이번에 양양에서 1박했던 기사문 해변에서 서피비치까지는 차로 한 5분, 사람들이 서핑하러 많이가는 죽도해변에서는 10분정도 떨어진 거리에 있어요 철조망도 휘리릭 쳐져있는데 이쪽이 해변 입구였구 맞은편으로는 카페&amp;펍, 그리고 렌탈샵까지 위치해있었어요 이곳은 원래 군사보호지역으로 출입이 안되던 바다인데 40년만인 2015년에 개방된곳이라고 하던데 신기하기도하고 이렇게 사진으로 다시보니 넘 좋았던 바다였네요 서피비치 강원도 양양군 현북면 하조대해안길 119 서피비치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36874010&amp;quot;,&amp;quot;latitude&amp;quot;:&amp;quot;38.0277095&amp;quot;,&amp;quot;markerLatitude&amp;quot;:&amp;quot;38.0277095&amp;quot;,&amp;quot;markerLongitude&amp;quot;:&amp;quot;128.7167272&amp;quot;,&amp;quot;title&amp;quot;:&amp;quot;서피비치&amp;quot;,&amp;quot;longitude&amp;quot;:&amp;quot;128.7167272&amp;quot;}&gt;지도보기&lt;/a&gt;']</t>
  </si>
  <si>
    <t>http://blog.naver.com/PostView.nhn?blogId=bambi_0202&amp;logNo=221119374070&amp;redirect=Dlog&amp;widgetTypeCall=true&amp;directAccess=false</t>
  </si>
  <si>
    <t>°쉬쉬한블로그°</t>
  </si>
  <si>
    <t>[' 주말에 기사문에 서핑 다녀옴 양양서프에서 초보강습이랑 숙박했는데 편의점이 가까이 있을줄알았는데 한 5분거리에 gs있다 숙박은 나름 괜찮은데 사람 몰리는 시간에는 공급보단 수요가 많아 물이 약해 씻기 어려움 옆에있는 원게스트하우스가 시설은 좋아보임 일층 식당에서 닭요리 먹음 토마토스파게티에 닭넣은건데 밥도  같이 주시면 좋을듯 맛은있다 방문시에는 하조대 픽업해주셨는데  집에 갈때는 알아서 가야함  기사문에서 하조대터미널까지 걸어서 1520분정도 시외버스타면 동서울에서 하조대까지 한번에감 일요일 집에 올때 13시 35분차탔는데 서울에 19시 도착 10시차 타고 귀가하는게 좋을듯 서핑 처음 해봤는데 보드들고 해변가는데 체력의 30%가 소진되고 적당한 파도를 만나기까지 보드에 매달리고 바다로 나아가는데 50%소진, 그다음 보드에서 일어나기위해 10%소진 나머진 반납하는데 10% 어깨팔이 엄청결리고  피곤하지만  한번 못일어나봐서 아쉽다 더 추워지기전에 한번더 가고싶다']</t>
  </si>
  <si>
    <t>http://blog.naver.com/PostView.nhn?blogId=hotjin82&amp;logNo=221075528612&amp;redirect=Dlog&amp;widgetTypeCall=true&amp;directAccess=false</t>
  </si>
  <si>
    <t>꼼이의 행복 도시락</t>
  </si>
  <si>
    <t>["   양양의 바다가 그립다. 여행일: 2014.08.06(수) 장소; 강원도 양양 간밤에 세차게 내리던 빗자욱도 강렬한 햇살에 자취를 감춘 뜨거운 8월의 첫 날, 오랜만에 카페 출석도 하고 장시간 휴식 중인 블러그도 들여다 보다 오래 전에 다녀 온 양양의 바다가 눈에 들어왔다. 도농교류 축제에 참석하고자 양양의 바다를 마주하게 된 건 지금으로부터 5년 전, 흘러간 시간에 비례하여 기억의 상실도 그만큼 크다 싶지만 사진을 들여다보니 여전히 선명한 기억으로 남아있는 추억들이 있어 왠지 반가운 마음에 자판을 몸 가까이 끌어다 놓아본다. 오늘은 양양을 기억 창고에서 꺼내 볼까나  첫 목적지인 하조대 해변에 가기 전 꽃게 매운탕으로 점심 식사를 하였는데, 소박한 밪찬이지만 구수한 매운탕으로 밥 한그릇 뚝딱    하조대 해변  하조대 해변은 사람 반, 물 반 피서객들로 가득 젊은 피들은 해변가에서 공놀이, 물놀이에 지친 어린이들은 바닷가에 모래성 쌓기,  소나무 숲 텐트장에선 시원한 간식 먹으며 낮잠을 즐기는 여행객들도.... 보는 것만으로도 힐링이 되는 평화로운 모습들이었다.     오징어 잡기 체험 그러나 이 곳에 온 목적은 물놀이가 아닌 오징어 잡기' 도농교류 사업의 하나로 도시민들을 초청, 하조대해변에서 오징어 잡기 이벤트를 한단다.  드디어, 뻘건 통에 가득담긴 오징어를 실은 경운기 등장 그 모습을 지켜보는 참가자들은 뛰쳐 나가고 싶어몸이 움찔움찔 기다려라, 오징어야 내가 간다 출발 바닷가에 놓아 준 오징어, 해변으로 올라와 겁도 없이 품 안에 안기니, 얼씨구나 좋다 오징어와 쫒고 쫒기는 술래잡기가 계속되는 동안 참가자들의손에는 오징어가 대롱 대롱 오징어 이빨에 물리면서도 잡았다는 기쁨에 미소가 귀에 걸린다. 잡아 온 오징어는 신선한 횟감으로 거듭 나고, 초장에 찍어 입에 넣으니 술술 잘도 넘어 갔더란다.  (오징어야, 미안해 )   하조대 명승 제 68호인 하조대는 국유지, 공유지, 사유지가 섞여 있는 암석해안으로 이 하조대를 바라볼 수 있는 바닷가가 1976년에 신설 개장한 하조대 해수욕장. 조선의 개국공신인 하륜과 조준이 이곳에서 잠시 은거를 하였다고 하여 두 사람의 성을 따서 하조대라고 한다는데, 이 외에도 다른 별개의 전설도 있다한다.  바다를 내려다보며 하조대를 오르는 길엔 하얀 등대, 바다헌장 기념비등이 있어 심심치 않았다. 우뚝 솟은 기암절벽과 절벽 사이 멋드러진 노송이 그에 어울려서 장관을 이루고 있다. 여행객들을 위한 쉼터도 조성되어 있어 시원한 바닷바람과 솔내음에 무거운 몸과 마음 내려 놓으며 잠시 쉬어 갈 수 있어 좋았다.  나무 계단과 흙길을 걸어 오르면 절벽 위에 하조대라는 현판이 걸린 작은 육각정이 일행들을 반긴다. 육조선 정종 때 건림된 정자는 수차례의 중수를 거쳐 팔각정으로 거듭났으나 6.25 전쟁 중에 불에 타 재건되어 지금의 육모정으로 이르렀으니 하조대의 역사를 오롯이 끌어 안고 있는 터줏대감이라 불러야 할까보다.   수령 200년이 넘는 보호수들이 육각정을 에워싸고 있는 하조대는 동해바다의 절경을 바라볼 수 있는 돌출된 만에 위치해 더할 나위 없는 명당 엽서에서 빠져나온 듯한 노송의 우아함은 절경의 극치 조선 숙종 때 참판을 지낸 이세근이 쓴 '하조대' 3자가 암각된 바위와 그 옆 바위위에 앉아 동해바다를 바라보고 있는 여행객의 모습이 복장만 아니라면 신선이 앉아 있다 해도 좋을 듯 싶었다.  기사문항 마지막 복적지인 기사문항은 38선에 위치한 작은 규모의 어항으로 예전에는 영동고속도를 통해 설악산 여행을 떠날 때 반드시 들렸던 38휴게소와 인접해 있어 많은 여행객들이 머물렀던 곳이란다. 현재 기사문항의 최대 레포츠는 낚시, 배를 타고 하는 배낚시도 할 수 있고잔잔한 파도를 바라보며 하는 방파제 낚시도 즐길 수 있다. 45월부터 9월까지 주로 오징어가 많이 잡힌다니, 물놀이와 야영, 즉석 회까지. 낚시 좋아하는 강태공들에게 강추 돌아오는 길 , 문화충전 초대 우대권, 도서 등 경품  추첨과 게임을 통해 베낭 한 가득 담아온 경품을 제공하는 시간이 있었는데, 난 뭘 받았을라나 기억이 아리송  오랜만에 바다의 모습 보니, 파도 노래하는 시원하고 맑은 강원도로 떠나고 싶은 마음이 용솟음치지만, 이리 추억할 수 있는 바다가 있어 그나마 다행이다 싶다. 그래서 여행에서 남는 건 사진과 추억이라 하나보다 "]</t>
  </si>
  <si>
    <t>http://blog.naver.com/PostView.nhn?blogId=lkh1554&amp;logNo=221602374098&amp;redirect=Dlog&amp;widgetTypeCall=true&amp;directAccess=false</t>
  </si>
  <si>
    <t>아날로그감성풍경여행(필카...</t>
  </si>
  <si>
    <t>[" 사계절사진여행 동해안여행  겨울바다여행 기사문해변 ..... 기사문해변 강원도 양양군 현북면 기사문리 지도보기 @ 양양 니콘f100  후지c200  기사문해변 + dalma's photo life ⓒ copyright all right reserved phototraveler - cameranikon d700,f100,야시카electro35fc"]</t>
  </si>
  <si>
    <t>http://blog.naver.com/PostView.nhn?blogId=pbak700&amp;logNo=220902924596&amp;redirect=Dlog&amp;widgetTypeCall=true&amp;directAccess=false</t>
  </si>
  <si>
    <t>ʕ•ᴥ•ʔ</t>
  </si>
  <si>
    <t>[" 서핑 서핑강습 양양 속초 서핑초보 빅웨이브 기사문 빛나는 버킷리스트 1 서핑 해보기 요새 핫한 양양 서핑 더 늦기전에 도전 2018.7.30 양양 기사문해변 아무래도 물이 있는 곳이다 보니 사진 찍기가 힘들었다 화질이 다 구리다.... 예전부터 서핑을 한번 해보고 싶다고 늘 생각해왔지만 주변사람들 중에  해본 사람도 별로 없고 나에겐 낯선 종목이었다. 하지만, 요새 양양 서핑이 티비에도 많이 나오고 SNS에서도 하나둘 경험담을 늘어 놓는 것을 보니 더이상 미룰 수가 미룰 수가 없었다. “다른 사람들 다 해보기 전에 나도 해봐야지” 남자친구가 양양에서 군인으로 근무중인데 이번에 포상휴가를 나오게 돼서 같이 가기로 했다. 빅웨이브 서프 강원도 양양군 현북면 기사문길 29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37870487&amp;quot;,&amp;quot;latitude&amp;quot;:&amp;quot;38.0078399&amp;quot;,&amp;quot;markerLatitude&amp;quot;:&amp;quot;38.0078399&amp;quot;,&amp;quot;markerLongitude&amp;quot;:&amp;quot;128.7300731&amp;quot;,&amp;quot;title&amp;quot;:&amp;quot;빅웨이브 서프&amp;quot;,&amp;quot;longitude&amp;quot;:&amp;quot;128.7300731&amp;quot;}&gt;지도보기&lt;/a&gt; 양양 서핑을 찾아보다가 네이버 쇼핑에 1위인 곳이 있길래 “빅웨이브” 라는 곳에서 하기로 했다. 무려 4만원.... 생각보다 너무 저렴해서 놀랐다. 서핑수트와 보드대여 포함가격이다. 하지만 이것은 기초 강습 가격이고 레벨업 강습은 6만원인가 그랬다. 나는 N페이 포인트 9천원정도 써서 3만원대에 구매했다 . (여러분 N페이 하세요...진짜 좋아요. 네이버 짱) 구매 후 딱히 바코드 같은게 날아오지 않아 걱정했는데 이렇게 문자가 날아온다. 분명 20분 전까지 오라고 하셔서 약30분 전에 넉넉하게 갔으나.... 50분에 수트 나눠 드린다고 기다리라고 하더니 정각 다 되어서야 나눠주셨다. 대체 왜 일찍 오라고 한 건지... 탈의실은 샤워실과 같이 있는데 굉.장.히. 협소하다. 샤워기가 3대 정도 있는 규모고 탈의실은 2인실 같았다. 미리 나눠 주셨더라면 조금은 넉넉하게 이용할 수 있었을텐데. 양양에 가면 하조대-기사문-죽도 이렇게 있는데 빅웨이브는 기사문 에 있다. 나는 처음에 죽도가 유명해서 서핑은 다 죽도에서 하는 줄 알았다. 확대해서 찍은거라 화질이.... 이 날 아침에 비가 왔다. 그래서 파도가 더 거센건지 정말 쎄다. 난 바다에서 이렇게 쎈 파도를 접해 본 적이 없다. 파도가 쎄야 서핑하기 좋다고 하던데 난 너무 무서웠다.. 먼저 지상에서 교육을 한 뒤 바다에서 교육을 해 주신다.아주 짧게. 나같은 왕초보들은 부족하다고 느낄 수 있다. 하지만 저렴한 가격대에 이용했으며 가성비 좋다. 이 동작을 패들링이라고 한다. 서핑을 배우면 제일 처음으로 배우는 동작이다. 그 다음, 손을 갈비뼈 옆쪽이 붙인 뒤 상체를 쭉 올린다. 그 다음, 이렇게 다리를 올려 빠르게 올라탄다. 발은 사선이 되어야 한다. 사진에서 나는 무서워서 그렇게 하지 못했지만 정면을 꼭 바라봐야 한다. 그 다음 이렇게 서면 된다 이 동작은 “테이크 오프”라고 한다 무릎을 구부려 안정적인 자세를 취해야 하는데 쉽지 않다. 기초강습에서는 대부분 여기까지 가르쳐 주시는 것 같다. 전혀 아쉽지 않다. 이마저도 똑바로 하기 힘들기 때문. 나는 서핑수트를 입으면 바다멋쟁이가 될 줄 알았다. 그러나 현실은 귀요미물개 같았다. 팔다리가 왜이렇게 짧아 보이는건지. 서핑은 몸무게가 덜 나갈 수록 훨씬 유리하다고 한다. 강사님들이 내 체형을 보시고 다들 잘 할 수 있을 것 같다고 하셨다. 그러나 잘 하지 못했다. 아쉬움만 가득. 빅웨이브 강사님들 다들 너무 친절하셨고 꼼꼼하게 잘 가르쳐 주셨다. 팔이 후달려서 오래하기는 힘들 것 같다. 그저 바다에 누워서 바람쐬며 다른 사람들 하는거 구경만 하는 것도 좋다. 어렵게만 생각했던 서핑. 진짜 어렵다. 하지만 자기도 모르는 적성을 발견할 수도 있으니 다들 도전 하세요 이 날 햇빛이 장난 아니었다. 이글이글 바다에선 덥지 않았지만 지상교육 받을 때 너무 더웠다. 결국 나는 이렇게 타고 말았다. 살 타는 거 정말 싫어하는데 맘이 아프다. 돈우마을 강원도 속초시 청초호반로 56 돈우마을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33812962&amp;quot;,&amp;quot;latitude&amp;quot;:&amp;quot;38.1903454&amp;quot;,&amp;quot;markerLatitude&amp;quot;:&amp;quot;38.1903454&amp;quot;,&amp;quot;markerLongitude&amp;quot;:&amp;quot;128.5884826&amp;quot;,&amp;quot;title&amp;quot;:&amp;quot;돈우마을&amp;quot;,&amp;quot;longitude&amp;quot;:&amp;quot;128.5884826&amp;quot;}&gt;지도보기&lt;/a&gt; 양양에서 서핑을 마치고 속초로 넘어왔다. 원래는 조개구이나 물회, 해산물 먹으려고 했는데 물놀이 후에는 역시 고기지. 고기밖에 생각이 안 났다. 너무 강렬히 고기가 먹고 싶었다. 나는 남자친구 때문에 속초에 종종 놀러 가는데 돈우마을, 이 고깃집 추천한다. 두 번 방문했는데 두번 다 만족스러웠다. 우리는 돼지갈비 2인분을 시켰는데 공기밥 먹고 하니깐 배가 통통하게 잘 먹었다. 밑반찬이 되게 잘 나온다. 그리고 명이나물 나온다. 이거 중요하다. 자세한 밑반찬은 아래 동영상을 첨부하겠다. 속초맛집 돈우마을 속초 이것으로 나의 양양 서핑 여행기가 끝났다. 8월 중으로 한번 더 갈 예정이다. 다음날까지 놀고 싶었지만 면접이 있어서 그러지 못했다. 면접 붙으면 면접후기도 올리도록 하겠다. 이쁜 귀걸이 브랜드를 찾는다면 medaesang : 네이버쇼핑 스마트스토어 earrings, anklet, bracelet m.smartstore.naver.com"]</t>
  </si>
  <si>
    <t>http://blog.naver.com/PostView.nhn?blogId=psy980115&amp;logNo=221331002700&amp;redirect=Dlog&amp;widgetTypeCall=true&amp;directAccess=false</t>
  </si>
  <si>
    <t>써니쌤의 ON 세상이야기</t>
  </si>
  <si>
    <t>[' 원정산행 트랙킹 둘레길걷기 뭐라 불러도 좋다 아무튼 강릉바우길을 걷고난 후 정동진해변 옆 등명해변에 모인 우리 팀, 알파인산악회 약 200여명은 차를 타고 20분 양양으로 옮겨갔다 (강원도 동해는 등명해변 인데, 대부분의 사람들이 동명해변이라고 글을 올린다... 아쉽다) 이곳은 양양 기사문해변, 기사문항이다 기사문해변, 기사문항(港)인지라 등대가 보이고 배가보인다 여기 저기 분명 바닷가구나 (강원도 강릉 양양군 현북면 기사문리) 일행 200여명이 꼬불꼬불 길을돌아 횟집에 도착했다 여기에 어떻게 200명이 다들어가지 삼팔횟집 강원도 양양군 현북면 기사문길 58 삼팔횟집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15080408&amp;quot;,&amp;quot;latitude&amp;quot;:&amp;quot;38.0093396&amp;quot;,&amp;quot;markerLatitude&amp;quot;:&amp;quot;38.0093396&amp;quot;,&amp;quot;markerLongitude&amp;quot;:&amp;quot;128.7294883&amp;quot;,&amp;quot;title&amp;quot;:&amp;quot;삼팔횟집&amp;quot;,&amp;quot;longitude&amp;quot;:&amp;quot;128.7294883&amp;quot;}&gt;지도보기&lt;/a&gt; 운영진들이 선택한 식사장소다 회를 썩 좋아하지는 않지만, 초밥이나 매운탕은 많이 좋아하는 편이다 배도 고프고 언능 먹고싶었다 삼팔횟집 입구에는 언제봐도 사람얼굴 모양의 가오리 녀석 나를 경계하는 것도 같다 200여명의 회원을 통솔하기란 쉽지 않지만 오랜전통의 이 동문산악회는 잘 운영이 되고 있는것 같다. (전에는 500여명이 한꺼번에 산행을 갔었다 그거에 비하면 반도 안되는 인원이지만) 룸마다 졸업기수별로 배정이 되어있었다 200여명이 어떻게 다 들어갈까 그런 고민은 나의 기우였다. 울남편은 가장 후배축에 드니 가장 안쪽방 기본으로 세팅되어 있다 강원도답게 감자떡도 나온다 4각접시에 다양한 회들이 나온다 메인회도 나오고 나름 푸짐하다 200여명 단체라 가격을 살짝 낮춰주신듯 아무튼 구성은 나쁘지않다 강원도 양양의 삼팔횟집 나중에보니 언론에도 많이 오르내린 유명한 집인가보다 먹는 손길들이 분주하다 따로 준비해온 복분자도 한잔 마셨다 울 남편 후배인지라 웬일 소주를 4잔이나 마신다 뭐 자가운전이 아니고 버스가 데려다줄테니 걱정은 없다 회를 다먹고나니 매운탕과 함께 밑반찬이 나오는데 다 괜찮다 내가 좋아하는 매운탕이다 밥량이 적지만 내게는 적지않았다 왜냐 염체를 무릎쓰고 배고프다고 회를 잔뜩 먹었기 때문이다. 참 생선구이는 또 달라면 주신다. 워낙 많은 손님들을 상대해보셔서 척척이다 뭐 썩 친절하지는 않았다 종이컵하나도 사람수대로 세고계셨으니... 그도 그럴법도 하다고 이해가 되기도하지만 아무튼 아주 친절하지는 않았다. 그래도 맛은 있었다. 살이 쏙 국물과 함께 무우와 함께 맛있당 여기는 판매도 하나보다 미역이며, 오징어며 잘먹고 우리는 사당으로 향하지않고 경부고속도로를 타고 가는 차로 옮겨타서 죽전휴게소에서 내렸다 중간에 횡성휴게소 요즘 휴게소는 참 잘되있다 고속도로 근처사니 이런점 좋다 사당까지 갔다가 다시 집에오려면 돌고돌아 12시나 되어서야 집에 도착했을텐데 11시가 되기전에 도착해서 좋았다. 강원도 양양의 삼팔횟집 강릉여행길에 들러서 먹어봄직한데 단체회원들은 좋은데, 개인이가면 살짝 정신없을 수도 있겠지만 단체회원들은 아무튼 가격대비 괜찮은 회와 매운탕으로 바닷가에서 회를 먹었구나 말할 수 있을 집이라고 생각이 든다. 이렇게 멋있고 맛있었던 강릉여행은 쫑쫑 주말엔 안산으로 떠나볼까한다 가을은 여행주간 다양한 곳에서 풍부한 감성의 공연과 전시가 열리고 있다 그곳으로 떠나볼까한다...']</t>
  </si>
  <si>
    <t>http://blog.naver.com/PostView.nhn?blogId=clee88&amp;logNo=220846323391&amp;redirect=Dlog&amp;widgetTypeCall=true&amp;directAccess=false</t>
  </si>
  <si>
    <t>구리와 인형의 지구별여행기</t>
  </si>
  <si>
    <t>[' 강원도 양양 가볼만한곳 하조대 [ 임석 해안의 노송을 볼 수 있는 여행지 ] 오랜만에 양양 8경 중 5경에 속하는 하조대를 다녀왔다. 하조대는 양양을 찾을 때마다 즐겨 찾는 여행지 중 한 곳인데 암석해안으로 어우러진 이곳은 국유지와 공유지, 사유지가 뒤 섞여 있는 곳으로 해변에 기암절벽이 우뚝 솟아 있고 그 위로는 한결같이 아름다움을 자랑하는 노송이 자리 잡고 있다. 낙산사 의상대와 함께 양양의 일출 명소로도 잘 알려지 있는 하조대는 한쪽으로는 정자가 다른 한쪽으로는 등대가 자리 잡고 있어 한 곳에서 2개의 여행지를 둘러볼 수 있는 곳이기도 하다.                  오랜만에 강원도 양양 가볼만한곳 하조대에 도착하였다. 이곳을 늘 찾을 때마다 느끼는 것이지만 주차장이 협소하여 주말에 찾을 때면 조금 아래쪽에 주차를 하고 걸어 올라오는 편이 나은데 우리는 주말에 찾았는데도 불구하고 하조대 바로 앞에 주차를 할 수 있었다. 얼마 전 산불로 인해 많은 사람들이 강원도 여행을 자제한다고 들었는데 그 때문이었는지 어느 여행지를 가도 주말의 분위기는 나지 않게 여유롭게 여행을 즐길 수 있었다. 하조대 바로 앞에 도착하자 등대 쪽으로 가는 길과 하조대 정자 쪽으로 가는 길이 나누어져 있었다. 보통 하조대 정자를 본 뒤 등대로 많이 가는 편인데 어느 쪽을 먼저 가든지 상관은 없으니 본인의 여행 스타일에 맞게 여행하면 좋을 것 같다. 우리는 늘 다니던 대로 하조대 정자 쪽으로 먼저 올랐다. 오른손 잡이라서 그런지 좌, 우를 선택할 때는 늘 우로 먼저 가는 편인 것 같았다. 하조대 정자를 오르는 길은 계단식으로 되어 있는데 걸어서 1-2분 정도만 올라가면 하조대 정자를 만날 수 있으니 남녀노소 누구나 편안하게 오를 수 이는 여행지이다. 올라가는 길에는 이렇게 봄의 아름다운 꽃들도 피어 있었다. 강원도라 바다만 있는 줄 알았는데 강원도 양양 가볼만한곳 하조대는 주변의 바다는 물론이고 이렇게 아름다운 들꽃까지 피어 있으니 많은 사람들이 찾는 건 아닐까 그렇게 1-2분을 오른 후 하조대 정자에 다다랐다. 이곳은 조선의 개국공신인 하륜과 조준이 아름다운 풍경이 있는 이곳에서 만년을 보내며 청유를 하였다고 전해지는데 그 풍경이 얼마나 아름답기에 이곳에서 청유를 하였을까 이곳을 두고 양양에서는 수많은 전설들이 있지만 그건 따로 찾아보셔도 좋을 것 같다. 정자 앞으로는 이렇게 돌에 하조대라고 커다란 돌 위에 글귀가 적혀 있는데 따로 설명이나 가드 시설이 없어서 그런지 그냥 지나치기 쉬운 곳이다. 한 개의 돌에는 가로로 다른 한 개의 돌에는 세로로 하조대라는 글귀가 적혀 있는데 조선 숙종 때 참판 벼슬을 지낸 이세근이 바위에 글귀를 새겼다고 전해지나 누구나 훼손할 수 있는 곳에 자리 잡고 있어서 그런지 조금은 관리가 필요하다는 느낌이 들었다. 그렇게 정자를 지나자 하조대의 아름다운 노송이 눈에 들어온다. 1982년 보호수로 지정된 소나무로 수령은 약 200년 정도 됐다고 알려져 있으나 지금은 230년 정도 됐다고 유추해 볼 수 있다. 어떻게 저런 곳에 아름다운 노송이 자리 잡고 있는지 정확히 알 수는 없으나 절벽 가장 위에 자리 잡고 있는 노송은 하조대와 더불어 강원도 양양 가볼만한곳으로 많은 사람들에게 사랑을 받고 있는 곳이다. 비가 오나 눈이 오나 열악한 환경 속에서도 200년 이상 굳건하게 자리를 잡고 있는 하조대의 노송은 보면 볼수록 신기함 그 자체이다. 강원도 양양의 일출 명소로도 잘 알려진 이곳은 해가 떠오를 때 노송과 함께 담으면 아주 멋진 사진을 남길 수 있다. 강원도에는 일출 명소가 참 많은데 나중에 하조대에서도 일출을 한번 담아보고 싶다. 이곳은 국유지와 공유지, 사유지가 뒤 섞여 있는 곳이고 예전에 이곳은 군사지역으로 개방이 되지 않았던 곳이다. 물론 지금은 양양을 대표하는 여행지가 되었지만 아직도 주변에는 군부대시설이 있어 몇몇 곳은 사진촬영이 금지되어 있고 군사지역이다 보니 가지 말라는 곳은 안 들어가는 게 좋을 것 같다. 그렇게 우리는 하조대 정자를 둘러 보고 사진 몇 장을 찍은 후 건너편 등대를 가기 위해 아래로 내려왔다. 위에서 말씀드렸다시피 주차시설을 제대로 갖추고 있지 않아 무질서가 만연한 우리나라에서 아무렇게나 차를 세워두는 건 여행지에서 흔하게 볼 수 있는 장면인데 이곳도 별반 다르지는 않았다. 본인만 편하겠다고 어떤 사람은 좌로 어떤 사람은 우로 또 어떤 사람은 대각선으로 제각각 주차를 하였다. 나도 차를 가지고 다니지만 기본적으로 이렇게 차를 세워두면 불안하지 않은가 조금 걷더라도 주차를 할 수 있는 곳에 차를 세웠으면 하는 바람이다. 그렇게 하조대 정자에서 내려와 등대 쪽으로 향하다 보니 이곳저곳에 군사시설이라는 표지판이 눈에 들어온다. 강원도를 여행하다 보면 예전에는 군사지역이었는데 지금은 여행지가 된 곳이 종종 있는데 어느 곳은 일반인들에게도 공개가 되었지만 100% 다 공개된 곳은 아니니만큼 정해진 길로만 여행을 즐기면 좋을 것 같다. 하조대 정자에서 내려다보면 바다의 풍경도 아름다웠지만 하조대 정자의 경우 주변 나무들이 많아 풍경을 보기에는 다소 무리가 있었다. 어쩌면 풍경을 보기 위해서는 하조대 등대 쪽에 더 좋다고 말하고 싶은데 등대 쪽으로 오르는 길에도 이렇게 암석해안의 모습을 그대로 볼 수 있어 풍경도 아름다운 곳이지만 하나하나 뜯어보면 참 신비로운 곳이 강원도 양양 가볼 만한 곳 하조대가 아닐까 싶다. 등대 쪽으로 오르는 길은 내가 수년 전에 갔을 때와 비교했을 때 훨씬 잘 정돈되어 있었다. 고작 몇 년 전에 갔을 때만 해도 길이 좁고 계단이 오래되어 안전사고에 대비를 하며 올라야 했는데 지금은 양양을 대표하는 여행지인 만큼 누구나 오르기 편안하게 잘 정비되어 있었다. 계단을 오르는 건너편은 군 사시실인 만큼 일반인들이 들어갈 수 없다. 그렇게 등대 쪽으로 오르자 드넓은 강원도 바다가 한눈에 들어온다. 또한 암석해안이 자리 잡고 있고 하조대 정자에 비해 풍경을 가리는 나무도 없어 풍경을 보고 싶다면 하조대 정자보다는 하조대 등대가 훨씬 더 아름다운 것 같았다. 다만 등대 쪽으로 오르면 등대를 볼 수 있을 것이라 생각하겠지만  늘 이곳을 올 때마다 느끼는 것이지만 나무들이 등대를 다 가리고 있어서 등대의 모습은 등대 뒤편으로 돌아가야 볼 수 있었다. 하조대 등대의 정식 명칭은 기사문 등대이다. 1962년 5월 점등된 기사문 등대는 해안선으로부터 20해리 이내 선박의 위치를 알려주는 등대로 현재까지도 하조대 주변을 지나가는 배들을 인도해 주는 역할을 한다. 늦은 밤에는 한 번도 가보지 않아 어떤 색의 불빛이 들어오는지는 잘 모르겠지만 군사지역이다 보니 밤에 가는 건 글쎄 등대 주변을 거닐며 아름다운 동해안의 바다를 만끽하였다. 등대 아래로는 깎아질듯한 절벽이 소름 돋게 만들었는데 안전 바가 설치되어 있지만 어린아이들이 있는 분들은 특별히 조심하여 이곳을 여행해야 한다. 그리고 철없는 어른들도 그렇게 하조대 등대를 이리저리 얼마나 둘러보았을까 하조대 정자에서는 나무들이 무성하여 등대의 모습을 볼 수 없었는데 하조대 등대에서는 하조대 정자에 있는 노송의 모습을 볼 수 있었다. 강원도 양양 가볼만한곳으로 하조대는 노송의 아름다움도 바다의 풍경도 두루 볼 수 있지만 무엇보다 많이 걷지 않으면서도 다양한 볼거리가 있어 가족들에게 참 좋은 여행지이다. 등대 주변으로도 하조대 정자와 비슷한 노송들이 자라고 있었는데 이 아이들은 따로 관리를 하는듯한 모습이었다. 수십 년 아니, 수백 년이 지나 지금의 하조대 정자의 노송처럼 등대의 소나무는 후손들에게 또 다른 볼거리를 선사해 주겠지 그렇게 하조대 등대까지 둘러 본 우리는 천천히 걸어 다시 주차장이 있는 곳으로 내려갔다. 예전에 비해 오르는 길이 잘 정돈되어 있어 남녀노소 누구나 찾기 편한 양양의 여행지이다. 하조대 주변으로는 아름다운 들꽃과 푸른 바다 그리고 노송과 등대가 있어 강원도 양양 가볼만한곳으로 많은 사람에게 인기가 있는 양양의 대표적인 여행지인데 이번에 다녀온 하조대는 봄이 오는 길목에 찾아서 그런지 어느 정도 겨울의 느낌도 남아 있었고 봄의 기운도 느낄 수 있었던 기분 좋은 여행이었다. 촬영 : SONY NEX7 사용 렌즈 : JAPAN MF TOMIOKA WELITBLICK 하조대 강원도 양양군 현북면 하광정리 하조대등대 강원도 양양군 현북면 하광정리 ']</t>
  </si>
  <si>
    <t>http://blog.naver.com/PostView.nhn?blogId=bono1092&amp;logNo=221525705038&amp;redirect=Dlog&amp;widgetTypeCall=true&amp;directAccess=false</t>
  </si>
  <si>
    <t>Mizzni</t>
  </si>
  <si>
    <t>[" 안녕하세여 =) 엊그제 양양 빅웨브 서핑을 했다지요  사실 잘못했지만 그래도.. 나름 열심히 했답니다 헤헤... 빅웨이브 서프 강원도 양양군 현북면 기사문길 29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37870487&amp;quot;,&amp;quot;latitude&amp;quot;:&amp;quot;38.0078399&amp;quot;,&amp;quot;markerLatitude&amp;quot;:&amp;quot;38.0078399&amp;quot;,&amp;quot;markerLongitude&amp;quot;:&amp;quot;128.7300731&amp;quot;,&amp;quot;title&amp;quot;:&amp;quot;빅웨이브 서프&amp;quot;,&amp;quot;longitude&amp;quot;:&amp;quot;128.7300731&amp;quot;}&gt;지도보기&lt;/a&gt; 저희는 ‘빅웨이브’에서 서핑을 배워보았는데요 빅웨이브는 기사문 해변에 있어요 양양 서핑 : 빅웨이브 여기가 바루 빅웨이브 서프  우와 서핑보드 진짜 많아요... 이뿌다아아 원래 서피비치가려다 빅웨이브로 선택했는데요 첫번째 이유는 가격 다른데는 보통 2-3시간 강습과 함께 자유로타고 7,8만원 정도 더라구여 근데 빅웨이브는 수트,보드렌탈 + 강습2시간 +무제한 자유서핑 까지 40,000원  두번째 이유는 기사문해변 양양 빅웨이브는 기사문해변에 있는데요 기사문해변이 다른해변에 비해 파도가 잔잔하다고 하네요’ 그래서 초보자들이 하기엔 좋다고 해서 선택하였지만  저하기 전날 폭우가 와서 파도가 무서웠어여.. 다른해변은 더 심했겠죠..  빅웨이브 양양 서핑 양양서핑 이날도 날씨가 막 좋지는 않았는데도 서핑하는 사람들이 은근 많았어요 서핑배우기 이날 해가 별루 없었는데 서핑배우기엔 좋았던거 같아요  서핑수트가 너무 타이트 해서 진짜 꽉꼈는데 강습 받을때도 밖에서 받고 지상에서 연습할때도 밖에서 하는데 해가 엄청 강했으면 더워죽었을것 같아여 ....•• 그렇게 배우고 서핑을 시작했어요 다른데에 비해 가격이 저렴했는데요, 그만큼 사람이 많아여  저희가 한 30명 배우는데 강사님이 4명정도 계셧음  다른분 포스팅에 강사님이 너무너무 친절하시다구 해서 더 끌려 갔는데 사실 친절한 강사님도 계시고 무서운 강사님도 계셨음 앗.... 저는 진짜 딱한번 섰는데 그래도 넘 재밌었어요 근데 사실 저는 중간에 발이 안닿이서 무서어서 혼자 발버둥치면서 도와주세요 한듯...  그리구 저만 자꾸 조류에 쓸려서 저쪽으로 가는데 넘무서운거예요... 그래서 강사님이 계속 “일로 오세요” 하고 하시는데 맘처럼 안가져영 힝..... 암튼  서핑을 마치고 나니 해가 점점뜨면서 날씨가 왕 좋아졌었어요 물이 조금만 덜 무서우면 진짜 재밌을거 같애요 다음에 또 하러 가기루 칭구랑 맘 먹었다져 빅웨이브 강사님들 서핑 잘 알려주셔서 감사합니다 https://m.smartstore.naver.com/bigsurf/products/409716691 [빅웨이브] [양양서핑 배우기] 서핑강습 / 슈트,보드 종일렌탈 풀패키지 : 양양서핑 빅웨이브 [양양서핑 빅웨이브] 양양 기사문 서핑샵 빅웨이브입니다 더 많은 상품이 준비되어 있으니 자주 방문해 주세요 m.smartstore.naver.com"]</t>
  </si>
  <si>
    <t>http://blog.naver.com/PostView.nhn?blogId=mizzni_&amp;logNo=221335368047&amp;redirect=Dlog&amp;widgetTypeCall=true&amp;directAccess=false</t>
  </si>
  <si>
    <t>ICAN company</t>
  </si>
  <si>
    <t>['  안녕하세요 아이캔 입니다.   요즘 날씨 너무 덥고, 또 너무 습하죠  지치고 짜증지수도 나도 모르게 오르는 요즘  마침, 딱 휴가 철이기도 하고 여름엔 뭐다 산 or 바다 Under the sea  under the sea  저희 아이캔은 바다 로 출동 . . . . 짜잔 벌써 바다에 도착 () 저희가 찾은 바닷가는 강원도 양양에 위치한 기사문해변입니다. 이유는...... 저희는 요즘 캠핑 ＆ 서핑 에 빠지고 말았어요 요즘 매우 HOT뜨거운 레포츠로 자리잡고있답니다.  오로지 제 개인적인 생각이지만.. 기사문 해변은 수심이 낮아 초보분들에게 부담없는 스팟이라 생각됩니다. 저도 초보예요.... 키키키...   앞서 장시간 이동에 텐트, 음식준비로 바쁘고, 힘들지만 사진을 허락해준 나의 벗들에게 감사를 표 하며, 사랑합니다들  이 날은 태풍의 기운이 남아있던때라 날씨가 매우 흐리지만 당신들은 빛나겠지.  오기만 해도 시원하고 탁 트이는게 바닷가 아니겠어요 즐거운 한 때 입니다. 보통 우리나라에서는 롱보드라는 아주 긴 보드를 타지만 사진찍기엔 너무 커서 숏보드와 피쉬보드로 찰칵찰칵   사진 찍은 김에 그녀들의 매력과 담당을 소개하도록 하지요. 자 시작하지요. 모델포스, 색종이, 냥덕후를 담당하고 있는 B.M.양   긍정의 아이콘 , 언어의 마법사 , 덩기덕 얼쑤 흥을 담당하 는  Y.J양  몸매섹시, 쎈언니, 기립근미녀 를 담당하고있는 H.M양 상큼발랄, 막내같지 않은 막내, 식욕과 식탐을 담당하고 있는 D.N양 다들 매력이 철철... 사랑스런 친구들입니다. (팔은 안으로 굽게되있지요.. 암요암요.. )   잠시 틈을 타 운동하는 건강한 마음가짐을 가지고 있는 아릿다운 그대들  자 이제 사진은 그만 찍고 본격적으로 놀아볼까 드루와 드루와 달려들어 정말 행복해 하는 그녀들 현실은 태풍의 바다......... 오늘은 본격적인 서핑사진은 없지만 다음 포스팅엔 서핑하는 모습으로 만나뵙겠습니다. ***여성분들이 착용한 제품은 아래 링크에서 만나보실 수 있습니다. www.icanglove.com      www.acapsule.co.kr']</t>
  </si>
  <si>
    <t>http://blog.naver.com/PostView.nhn?blogId=icanstreet&amp;logNo=220434561511&amp;redirect=Dlog&amp;widgetTypeCall=true&amp;directAccess=false</t>
  </si>
  <si>
    <t>괜찮아</t>
  </si>
  <si>
    <t>["  양양 서핑체험여행 2탄  저희는 강원도 동해 양양 쪽에서도 기사문 해변 쪽으로 갔습니다. 그 쪽에 서핑샵들이 좀 있더라구요. 인터넷 서칭과 전화 문의를 통해서 가장 합리적이라고 생각한 '빅웨이브'라는 곳으로 갔습니다. (광고전무후무) 강원도 양양 서핑샵 빅웨이브 주소와 전화번호 입니다. 전화문의 하시고 가시고 강습시간은 저렇게 써있긴 했는데 큰 구애없이 원하는 시간에 가능한 것 같았습니다. 가격은 서빙보드대여 3만원 + 강습비 3만원 인당 총 6만원이었습니다. 강습은 처음 타보시는 분들이라면 절대 안받고는 못타겠더라구요. 아니 강습 받아도 못탔습니다  하지만 서핑체험이니까요 '체험'에 만족했구요... 자세한 체험은 하단 사진과 글을 참조해주세요  그리고 빅웨이브 사장님이 초보들은 굳이 서핑수트는 필요없다고 안빌려도 된다고 하셨습니다. 그래서 저는 그냥 입고간 래시가드와 비치용 반바지 그대로 입고 했습니다. 빌리면 1만원 추가인데 같이 간 일행은 꼭꼭 입어보고 싶다고해서 빌렸는데 서비스로 해주셨습니다.  사장님이 정말 친절하시더라구요 초보인 저희들이 이것저것 귀찮게 많이 물어봤는데 상세히 알려주시고 가격 에누리도 좀 해주셨어요 bb 떵이는 직접 체험해보고 좋은 곳만 무료 광고를 해드립니당.   짜잔 빅웨이브 전경입니다. 기사문해변도 동호해변과 마찬가지로 완전 너무나 시골스러운데 이런 서핑샵들이 정말 믿을수 없을만큼 굉장히 느낌있게 있어요. 딱 여기 외부와 내부만 보면 가로수길이라고 해도 믿으실거여요  1층은 서핑샵이고 위층들은 게스트하우스로 운영한다고 합니다. 게스트하우스는 1인당 2만원이라고 하네요. 다음에는 게스트하우스에서 묵어도 재밌을 것 같아요. 사장님 말로는 솔로끼리와서 커플되서 가고 다시는 안온다고 하니 솔로분들 참고해주세요     내부로 들어가볼까요 정말 다양한 서핑, 비치 용품 뿐만 아니라 아기자기하고 느낌있고 감성있는 인테리어가 시선을 확 사로잡았사와요.      판매용 서핑수트 같은데 너무 예뻤습니다. 서핑1도 못하는데 갖고 싶은 마음인건, 나도 여자인가봐**   화려하고 예쁜 래시가드도 엄청 많아서 탐이났지만  워워       서핑보드도 판매하고,   스케이트보드도 팔더라구요  보드마니아 이신듯   핫걸들이 쇼핑을 하고 있더라구요,   이 두꺼운 옷은 뭘까했는데 비치판쵸래요. 탐났지만 가격이 후덜덜     예쁜 인테리어 소품이 한가득. 이런 곳에서 서핑샵 차려서 살고 싶다 하는 마음이 굴뚝같았지만 서핑체험 후 바로 포기했답니다.    야외 테라스에서는 맥주 및 커피 즐기시는 분들도 많더라구요. 저기 앞에 진짜 걍 시골    해상구조대 포스  정말 해상구조대가 대기해야할것만큼 을씨년스런 날씨였습니다     기사문해변에 서핑샵이 많은 만큼 서퍼들도 진짜 많았어요. 동호해변은 너무 없어서 진짜 어디 잘못왔나 싶었는데 이거보고 안도     언듯보면 고래떼 같음   그래도 을씨년스러운 날씨는 어쩔수 없더라구요.   입수 전 해변에서 이론강습을 받았습니다. 일단 서핑할때 필요한 기본 용어들을 배웠는데 벌써 까먹었네요  왜 계속 서핑 체험 체험 했냐면 서핑은 하루아침에 탈수 있는게 아니래요... 쉬운 운동도 아닐 뿐더러 타고난 운동신경, 균형감각, 힘 + 계속적인 훈련을 통해서 몇년 타야 좀 탄다 싶을거 같더라구요. 그말 듣고 그냥 편한 마음으로 강습을 들었습니다.   아니 숙연하게 들었네요  이론 강습을 듣고서 모래사장에서 보드위에 서는 방법을 연습합니다. 이게 완전 피티 받는것처럼 힘들어서 25도 날씨에 땀을 뻘뻘흘리고 바닷속에 들어가서도 하나도 춥지 않았습니다.  맹렬히 연습했지만 보드에 몸한번 두둥실 실어보고 왔네요  너무 기대하고 가시지 마세요. 서핑은 '체험'입니다.     날씨가 흐렸음에도 불구하고 초보들이 서핑체험하기 매우 좋은 파도라고 했습니다. 큰파도가 아니여서 연습하기 좋다는 뜻인것 같아요.    숨은 떵이 찾기  엎드려서 내려오는게 제일 재밌더라구요  간신히 쭈그려 선 상태까지는 해보았지만 무섭기도 무섭고 균형잡기가 쉽지 않아서 정말 어려웠습니다 그래도 각종 레포츠 좋아하는 떵이라고 자부했지만 제가 해본 스포츠 중 갑이었네요. 또 할지는 솔직히 모르겠어요....   보드가 크고 무거워서 파도를 거슬러 올라가는 것도 만만치 않음...   쫄보라서 울기일보직전이었지만 신난척  난 프로사진러bb  강사님과 바닷속에 같이 들어가 계속 연습을 했지만 점점 더 무서워졌어요  사실 깊은 곳에서 하는 것도 아니고 수영도 할줄 아는 떵이지만 보드에 엎드려서 파도를 타고 내려오는 속도가 굉장히 빠르고 어는 지점에 내가 넘어질지 모른다는 공포때문에 무서웠던 것 같아요. 물도 많이 먹고... 토할뻔했어요  결국 강습시간이 남았음에도 불구하고 포기선언을 하고 그냥 보드갖고 저혼자 논다고 하고 서핑체험을 마쳤습니다.  같이 탄 장진우는 남자라서 그런지 처음탔는데도 서기도 서고 끝까지 타더라구요  강습 후 보드는 대여한거기 때문에 몇시간이고 가지고 놀수 있습니당.    그렇게 튜버들과 합류하러 오는 기쁜표정의 떵이    떵이가 파도와의 악전고트를 할동안 이들은 아주 행복하게 놀았더이다. 나도 튜브나 탈걸  뭔놈의 서핑     튜브를 타고서야 시크한 떵이로 돌아올수 있었습니다.   그러나 돈주고 선진문물을 배워 온 떵이가 서핑을 알려주기로 했습니다.  일단 보드를 끌고 가는 법부터  아래쪽을 눌러서 파도를 타면서 보드를 가지고 올라가야됩니다. 요령없이 무작정 끌고가기    곰에게 1:1 개인지도  배운대로 보드 용어부터 설명해줍니다.   보드에 올라가는 방법도 배워야 합니다. 다리부터 올라가야되요.  그다음 시범을 보여줬습니다.   1. 바다속 적당한 곳에 들어간다음 파도가 오는 것을 확인합니다.    2. 파도가 부서지는 지점을 생각해서 열심히 패들링을 합니다.   3. 준비 자세를 취하고   4. 팔을 가슴께까지 가지고 옵니다.   5. 가슴을 최대한 힘껏 들어주세요 (여기부터는 시범을 못 보여드림) 6. 무릎을 꿇니다. 7. 엉거주춤 일어납니다. 8. 멋지게 섭니다. 9. 파도를 탑니다. 끝.   입만 살아서 멋쩍은 떵잌    야매 강습 후 야매로 타는 황선배    우리의 아기곰은 못타겠다며 튜브도 모래사장 코앞에서 혼자 낄낄대며 타심        아사하기 직전 머리 위에 붙어있는 미역줄기 발견    안젤라가 가져온 방수팩덕분에 너무너무 즐거웠습니다.   레알 즐거워 보임    어떻게든 나오고 싶은 곰   단체사진도  찍고. 셀카봉도 있음 좋겠다    물장구도 치고 정말 신나게 놀았습니다. 어디를 가든, 무엇을 하든 누구와 함께하냐가 가장 중요하지요.   제발 독사진 좀 찍어달라는 장진우  끼어들기잼    에헤라디야   독사진인줄 알았겠지     불쌍해서 비켜줌.   주제: 돼지가 바다에 빠진날    보드 빌려서 아주 사진만 기깔나게 찍다 왔습니다.   얼레리 꼴레리     혈기왕성 20대 떵이는 더 놀고 싶었으나 30대 언니오빠들이 기력이 쇠했다고 시마이    아까 못보여준 시범을 모래위에서 황선배가 대신 해줍니다  이겁니다 이거. 무릎 굽힌 자세로 균형을 잡고,   앞을 바라봐야되요 꼭 밑을 보면 고꾸라집니다.   멋지게 서서 파도를 슝 이렇게만 타세요     똑똑한 방수팩. 못생긴애는 자동으로 블러처리가 되네요. 다섯시 정도 까지 논거 같았는데 아직 서핑하는 사람들이 굉장히 많습니다.  그럼 양양 서핑체험 발만 담궈보기 끝"]</t>
  </si>
  <si>
    <t>http://blog.naver.com/PostView.nhn?blogId=thungee&amp;logNo=220782526153&amp;redirect=Dlog&amp;widgetTypeCall=true&amp;directAccess=false</t>
  </si>
  <si>
    <t>[" 작년에 혼자왔던 서핑명소 강원도 양양 기사문리를 다시찾았습니다. 짧게나마 가족여행을 즐겨보기로합니다. 다시 양양을 찾은게 1년만이다. 우리딸 짧지만 즐거운 시간 보내길. 38마린리조트 강원도 양양군 현북면 동해대로 1280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12901375&amp;quot;,&amp;quot;latitude&amp;quot;:&amp;quot;38.0066552&amp;quot;,&amp;quot;markerLatitude&amp;quot;:&amp;quot;38.0066552&amp;quot;,&amp;quot;markerLongitude&amp;quot;:&amp;quot;128.7299224&amp;quot;,&amp;quot;title&amp;quot;:&amp;quot;38마린리조트&amp;quot;,&amp;quot;longitude&amp;quot;:&amp;quot;128.7299224&amp;quot;}&gt;지도보기&lt;/a&gt; 이번에 우리가족이 묵을 38마린리조트. 서핑샵 사장님께서 추천해주셔서 가게되었는데 가성비가 아주 좋은 리조트이다. 넓은 객실. 해변에 있는 숙박시설중에 침대이불을 이렇게 교체형으로 쓰는곳은 거의 없다고한다. 가격도 착하고 시설도 깨끗해서 참 마음에 든다. 나름 오션뷰. 소박한 오션뷰타입의 객실. 벌써 바다에 뛰어들고 싶어진다. 시스템에어컨 &amp; 소방시설. 객실을 비우면 보통 전기가 끊어지는데 다른전원은 꺼져도 에어컨이 계속 가동되는게 너무 맘에 들었다. 또한 소방시설까지 잘 갖춰져 있어서 안심 되는 양양 기사문 38마린리조트. 넓은 객실. 생각보다 객실이 넓어서 좋았다. 최대 6인까지도 자도 넉넉할것 같은 크기. 욕실 또한 뜨거운물이 잘 나오고 깨끗해서 맘에 든다. 어린이 TV 완비. 잠시 짐을 푸는동안 우리딸은 어린이TV를 보고 계신다. 어린이 TV까지 나와서 아이가 있는 가족이 오기 아주 좋을듯 하다. 1층 카페 코코망고. 1층은 로비겸 카페가 있다. 코코망고 라는 카페인데 리조트에서 운영하는 카페인듯하다. 음료값은 조금 비싸지만 휴가지까지 와서 음료값따위 신경쓰고 싶지 않다. 코코망고카페 마스코트 38마린리조트의 마스코트 웰시코기 새끼가 있다. 1층 코코망고카페에서 키우는 녀석인데 닥치는대로 물어뜯는다. 리조트를 운영하시는분의 따님이 금새 우리딸과 친해져서 신나게 놀아준다. 역시 다빈이는 언니가 필요해. 막내로 태어났어야 했는데... 언니와 함께 모래놀이를 신나게 즐겨준다. 양양 기사문 38마린 리조트. 사실 바다 바로앞에 있는 숙박 시설인데 이정도 가격에 이정도 시설이면 정말 가성비가 아주 좋은편이다. 무엇보다 수짱과 아이가 편하게 잘 놀다와서 더욱 맘에 들었던 것 같다. 방에서 놀자 저녁이 되어도 더운 날씨. 그날 강원도는 초열대야로 아주 더웠다. 저녁은 언니와함께 야채 주먹밥을 만들어 먹어본다. 저녁 마실. 너무 오랫동안 에어컨을 쐬는게 아닌가 싶어 산책을 나가본다. 바로앞에 펼쳐진 해변과 방파제가 산책하는데 아주 좋은 분위기다. 금새 곯아떨어짐. 하루종일 신나게 물놀이하고 모래놀이하느라 많이 피곤했나보다. 엄마등에 업힌지 5분도 되지 않아서 곯아떨어진 우리딸. 오늘뜨밤 아이를 재우고 수짱과 간단하게 한잔을한다. 진지한얘기를 하며 뜨밤을 계획했다. 망했음. 한시간도 안되서 깨어버린 우리딸. 그래, 엄마는 너만의 것이니까....... 놀러와서 빨리 자기 싫었나보다. 리조트 앞은 서핑샵에서 운영하는 넓은 공간이 있고 리조트 뒤쪽은 한적한 잔디밭이 있어서 이래저래 활용도가 높은것 같다. 양양 기사문 리조트, 38마린 리조트는 객실내에서는 취사가 불가능하지만 취사가 가능한 취사장도 따로 있어서 음식조리 및 바베큐또한 가능하다. 활용도 높은 앞뜰 뒤뜰. 다음날 아침 일찍부터 물놀이를 즐기는 우리딸. 햇빛이 뜨거울까봐 파라솔을 들고 서있는 아빠의 열정. 짧은 이틀이었지만 양양기사문리조트, 38마린리조트에서 우리가족 신나는 여름피서 보냈네요"]</t>
  </si>
  <si>
    <t>http://blog.naver.com/PostView.nhn?blogId=loveremu&amp;logNo=221327260623&amp;redirect=Dlog&amp;widgetTypeCall=true&amp;directAccess=false</t>
  </si>
  <si>
    <t>[" 양양서핑 양양서핑강습 양양숙소 양양가족서핑 양양게스트하우스 양양서핑패키지 기사문항서핑 서프원 원게스트하우스 양양 서핑 서프원 &amp;원게스트하우스 033-671-3877 양양 서핑 잘 배울 수 있는 서프원 서핑의 재미를 알게 해주실 미녀강사분이 한분한분 최선을 다해 티칭해주셨어요 서프원 강원도 양양군 현북면 기사문길 19-2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1606150349&amp;quot;,&amp;quot;latitude&amp;quot;:&amp;quot;38.0069872&amp;quot;,&amp;quot;markerLatitude&amp;quot;:&amp;quot;38.0069872&amp;quot;,&amp;quot;markerLongitude&amp;quot;:&amp;quot;128.7299978&amp;quot;,&amp;quot;title&amp;quot;:&amp;quot;서프원&amp;quot;,&amp;quot;longitude&amp;quot;:&amp;quot;128.7299978&amp;quot;}&gt;지도보기&lt;/a&gt; 지난 주말 강원도 양양으로 서핑 배우러 서프원에 왔어요 서핑 +숙박 패키지 85,000원(도미토리) 게스트하우스 뿐 아니라 커플룸도 있어서 여기로 딱  결정 예산 짤 때 서핑 강습 가격, 숙박이 궁금하시잖아요  보드 렌탈 ,수트렌탈 등 비용 참고 하세요 한국관광공사 지정 굿스테이 선정 기준이 까다로운 한국 관광공사 '굿스테이' 숙박시설로 인증받은 퀄리티 높은 숙박업체 원게스트하우스 모텔 양양숙소 원게스트하우스 모텔 A동 /2인 전용으로 오션뷰를 갖춘 퀸배드룸 6객실 ,온돌방 2객실 B동 / 개별욕실,발코니,TV,냉장고가 구비된 4인실 도미토리 7객실로 이루어 졌어요 우리는 커플이니께 A동 퀸배드룸 객실로 예약했었어요 발코니에 오션뷰  캬 좋다 깔끔한 호텔 배딩 강원도에서 보기드문 쾌적한 모텔입니다 매일 침구를 갈기 때문에 아주 편안하게 숙면했어요 티비,냉장고,드라이기,화장품 바디워시,샴푸,치약,비누,샤워타월 화장실도 깔끄미  하루 묵으며 불편함 없었던 원게스트하우스 모텔 입니다 양양 서핑샵 서프원 강원도 양양 기사문 해변에 위치한 서핑샵 -소수정예 고퀄리티 강습 -고급수트 -최신장비 -넓고 쾌적한 샤워시설 미녀강사님의 열정적인 티칭 서핑의 매력에 빠질 수 밖에 없답니다 도착하자마자 서핑 강습받기엔 피곤할듯하여 도착한 토요일은 구경하며 놀고 일요일 오전에 강습 받기로했죠 기사문 해변을 거닐다 열강하시는 강사님이 눈에 띄었는데 바로 서프원 강사님 이셨어요 어슬렁거리며 산책 후 원게스트하우스 1층에 있는 헝그리캣츠에서 저녁 먹고 꿀잠 도로롱  일요일 아침 10시로 강습을 예약 했기 때문에 개운하게 일어나 근처 밥집에서 아침먹고 서핑샵으로 왔어요 강사님이 체형에 맞는 수트 골라주셨구요 먼저 수트 갈아입고 이론강습 받았답니다 탈의실 샤워실도 넓고 깨끗해요 몰랐던 서프 에티켓부터 파도 잡는 법 등 약 30분 정도 열강해주셨어요 이제 보드를 가지고 해변으로 나가요 일요일이라 그런가 이렇게 단둘이 소수정예로 강습받는 행운이 카리스마 작렬 미녀 강사님 패들,자세교정,유의점까지 귀에 쏙쏙 들어오네요 서핑 핫스팟 강원도 양양 물도 깨끗한 기사문 해변 본격 보드 타고 패들 으쌰으쌰  앞으로 나아가요 꺄 신난다 신나 보드에 앉아서 방향 전환 하는 법도 알려주셔서 이제 편하게 앉는법도 터득 친절한 강사님 덕분에 커플사진도 남겼어요 강사님의 열정 티칭으로 저 이렇게 파도 탔어요 짜릿해 감사합니다 강사님 / 서핑의 재미를 알게 해주신 양양 서프원 강사님 덕분에 서핑을 더 애정하게 됐어요 햇볕도 좋고 날씨도 그뤠잇 한 여름보다 지금이 더 서핑하기 좋은 계절 같아요 :) 기사문해변 양양서핑 양양서핑샵 양양서핑강습 서프원 강원도서핑 원게스트하우스 헝그리캣츠 양양 [ 양양 서핑 서프원]"]</t>
  </si>
  <si>
    <t>http://blog.naver.com/PostView.nhn?blogId=miao82&amp;logNo=221108475871&amp;redirect=Dlog&amp;widgetTypeCall=true&amp;directAccess=false</t>
  </si>
  <si>
    <t>[' 동해일출 기사문항 서핑 일출 강원도 동해안 양양 기사문항 새벽 포구의 풍경은 입․ 출항으로 분주하다 동해안에서 많이 잡혀 누구나 쉽게 맛보고 즐겨 먹든 산 오징어가 귀한 몸이 되어 버렸다. 그러던중 요 근래는 조금씩 잡힌다는 소리를 듣고 이른 새벽 양양 기사문 항으로 달려가 오징어를 구경 좀 할까 하고 갔더니 오징어는 보질 못하고 물 곰탕으로 우리가 맛있게 먹는 물 메기만 있다.  양양 기사문항  조그마 하고 아담한 포구 양양 기사문항 새벽 풍경 모습   이런 새벽 인데도 어선들은 불을 밝히고 분주히 출항과 귀항으로 바쁘게 움직이고 있다   양양의 대표 송이등대가 깜박이며 기사문항을 알리는 길잡이를 하고 있네요   물곰, 물메기 해장국 속풀이로 일등으로 인기있는 음식 재료가 새벽 일찍 출어를 나간 어선에서 내려 놓은 물건으로 조금 있으면 경매가 이루어 지겠지요      어선들이 분주히 입출항을 하는 가운데 멀리 수평선에는 둥근 해가 연튼 가스층 위로 솟아 오르는 감동의 시간을 봐 주시기 바랍니다   양양의 대표 등대 송이등대 뒤로 붉게 솟는 태양  Previous image Next image   이렇게 기사문항의 새벽이 밝아옵니다. 떠오르는 태양처럼 항구의 바쁜 새벽처럼 오늘도 힘차고 활기찬 하루 되시길 바랍니다. 기사문항 강원도 양양군 현북면 기사문리 새벽항 새벽항구 물곰 오징어 바다 겨울여행 일출여행']</t>
  </si>
  <si>
    <t>http://blog.naver.com/PostView.nhn?blogId=likeyyang&amp;logNo=221454488897&amp;redirect=Dlog&amp;widgetTypeCall=true&amp;directAccess=false</t>
  </si>
  <si>
    <t>[' 기다리고 기다리던 서핑 타러가는날 새벽같이 동서울터미널로 가서 하조대를 가는 버스를 탔다. 버스정거장 같은 버스터미널 도착.. 서핑 예약해둔 시간보다 조금 일찍 도착했기에 버스 정류장 인근에 있는 농협마트에서 장을 본다음 숙소에 맡겨두고 서핑을 하러가기로.. 우리의 숙소는 하조대 카라반( http://m.hajodaecaravan.co.kr/m/html/main.html ) 이다. 하조대카라반 HOME 찾아오시는길 Caravan Park소개 카라반안내 황토방안내 나무방안내 예약안내 오시는 길 카라반 안내 예약안내 PC 버전 Copyright© 2014 caravan park. 강원도 양양군 현북면 하광정리 614 - 7 Tel 033-671-4401   |   Fax 033-673-2064   |   e-mail : imja2064@naver.com 업체명 : 하조대카라반   |   대표자명 : 임 정 애   |   사업자 번호 : 215-07-48416 통신 판매업 신고 번호 : 제2014-4350050-30- m.hajodaecaravan.co.kr 하지만 카라반으로 예약을 한 것이 아니라 온돌방으로 예약 장을 본 다음 숙소에 짐을 맡기고 다시 하조대 버스터미널에 가서  픽업 요청을 해달라고 하고 기다렸다. 하조대버스터미널 양양서프비치 도착.. 내리던 비는 . 그치고 햇볕이 쨍쨍 파도가 없는 잔잔한 바다. 1시간 강습 받고 바다 입수 역쉬 파도가 없다.. 그래도 잼나게 즐기기로.. 파도가 잔잔해서인 이유가 많았겠지만 모두 보드에 올라서기 성공 서핑이 끝나고 서비스로 받은 콜라 일병씩 마시고 다시 하조대해수욕장으로 이동 숙소로 돌아와 바베큐 준비해서 저녁먹기. 식사후 산책... 산책마치고 들어오는길에 숙소 앞 카페도 들려본다.. 진짜.. 들리기만  짧은 동네 산책이 끝나고 들어와 꿀잠 잤다. 모기에 물리긴 했지만 일어나 체크아웃전 다시 산책하기 체크아웃하고 다시 바닷가를 둘러 양양터미널로 가기로 했다. 바닷물 진짜 깨끗해.. 착한 사람눈엔 물고기가 보여요 점프샷 찍기 바닷가 물이 너무 이뻐 하조대에서 더 놀까 말까 계속 고민하다가 양양터미널가서 다른 곳 가보기로 했다. 버스를 타고 양양 터미널을 갔는데 버스 대수가 좀 적어서 그냥 식사하고 커피 마시고 서울로 가기로 ... 맛집 서치하니 많이 나오지 않는다. 그나마 버스터미널 맞은편에 위치한 메밀꽃막국수 집에 긴가민가하고 가보기로.. 가보니 정말 취향저격 맛집이었다. 가끔 생각나는데 8월 마지막주 토요일 갈거다..  식사를 마치고 그전에 봐둔 카페에 들어갔다. 평소 아포가토를 좋아해서 초이스했는데.. 여태껏 먹은 것중 손가락 꼽을 정도로 맛났다. 8월 마지막주 이곳도 가야지.. 쿄쿄쿄 다른 곳은 대부분 아이스크림 맛이 강한데 이곳은 에스프레소의 맛이 강해 좋았다. 카페에서 조금 시간을 보내고나니 버스 탈 시간이다. 버스타고 모두 꿀잠자고 강남고속버스터미널에서 다음을 기약하며 헤어졌다. 그리고 인원과 숙소의 변동은 있지만 8월 마지막주 또 간다... 그날도 즐겁게 즐기리라.']</t>
  </si>
  <si>
    <t>http://blog.naver.com/PostView.nhn?blogId=euna1111&amp;logNo=221072781725&amp;redirect=Dlog&amp;widgetTypeCall=true&amp;directAccess=false</t>
  </si>
  <si>
    <t>[' 2016, 9, 20, 오랜만에 밤하늘에 초롱초롱한 별을 보며 일출을 기대하며 새벽 양양 기사문 해변으로 달려 같건만 수평선에는 아주 두꺼운 가스가 붉은 태양을 가로 막고 있었다, 양양 기사문 해변 삼형제 바위 일출']</t>
  </si>
  <si>
    <t>http://blog.naver.com/PostView.nhn?blogId=johae007&amp;logNo=220816086559&amp;redirect=Dlog&amp;widgetTypeCall=true&amp;directAccess=false</t>
  </si>
  <si>
    <t>뀰우기</t>
  </si>
  <si>
    <t>[' 일기 여행 일상 양양 서핑 양양서프  내 친구들의 사진은 사전에 업로드 허락을 받았습니다.  서핑의 메카 양양으로 1에 이은 2.  16일 여행 당일 운좋게 예약한 서핑샵. 뚱룡이의 갑작스러운 귀환으로 오전 10시 타임에 참여했다. 양양서프(기사문 본점) 사진에서 보다시피 다른 곳보다 서핑강습 + 종일권 가격이 매우 저렴하다. 우리가 예약한 양양서프 의 장점이 몇개 있다. 1. 기사문 해변, 즉 서핑을 즐기기 위한 해변과 아주 가까이에 있어 무거운 서핑보드를 들고 얼마 안가도 된다. 저 나무를 걷어내면 바로 해변이다 2. 수중 강습에 들어가면 강사들이 67명이나 있어 많이 배우고 피드백도 타는 순간순간마다 해준다. 3. 배고픔을 해결할 수 있는 메뉴와 맥주가 있다. (음료수도 공짜로 나눠준다) 우리는 근처 곤드레 정식을 먹으러 다른 곳을 갔지만 먹어보곤 서프샵으로 갈 것을 땅을 치고 후회했다. 수중강습까지 끝나고 자유시간을 얻은 우리는 파도에 태워주는 강사님들이 안계시니 빠질 수 밖에 체력의 한계가 금방와서 사진을 찍는다 서퍼들이 엄청 많아 물 반 서퍼 반이 맞겠다. 해맑은 똘이 3시간 남짓 타고 옷갈아 입고 나온 우리 야. 가리지마   숙소에서 쉬다가 뚱룡이를 터미널(GS25가 양양터미널이다.)에 데려다 주고 다시 낙산해수욕장으로 갔는데 엄청난 파도 때문에 입수가 금지됐다. 어쩔 수 없이 근처에서 사진 몇방. 이게 앙귀의 인생샷 이건 똘이의 놀람 어딜보는거야 앙귀야 이건 좀 잘찍었다  귀여워  다시 숙소로 돌아와 맞고 한판 똘이의 석을 가져간 한판 저녁에 쉬다가 낙산에버그린펜션의 좋은점 중 하나인(서핑의 메카 양양으로 1에서 말했듯 가격이 저렴하다.) 바베큐를 해먹었다. 바베큐도 마무리하고 한없이 쉬다가 차가 아닌 걸어서 낙산해수욕장을 걸어가 보기로 한 우리 숙소 앞에 버스가 다니는지 모르겠는 정류장에서 너희는 걸음이 너무 빨라 똘이의 인생샷을 내가 건지다니  양양의 밤이 마무리 됐다. 뜬금없이.  양양에 와서 먹었던 모든 음식이 우리 마음에 들지 않아 석이 많이 나갔었던건 사실. 가장 맛있는 걸 꼽으라면 GS25에서 사먹었던 팥빙수였을 정도니까. 그래도 서핑 경험이래 처음 서봤으니 괜찮다아아 다음 여행은 더 많은 친구들과 더 재밌는 곳으로 가야겠다.']</t>
  </si>
  <si>
    <t>http://blog.naver.com/PostView.nhn?blogId=whddnr3135&amp;logNo=221622911190&amp;redirect=Dlog&amp;widgetTypeCall=true&amp;directAccess=false</t>
  </si>
  <si>
    <t>[' 양양 기사문 일출 삼형제 바위 2016, 9, 7, 짙은 구름층 위로 올라온 오늘 아침입니다, 2016, 9, 7, 양양 기사문 해변 삼형제 바위 일출']</t>
  </si>
  <si>
    <t>http://blog.naver.com/PostView.nhn?blogId=johae007&amp;logNo=220806721744&amp;redirect=Dlog&amp;widgetTypeCall=true&amp;directAccess=false</t>
  </si>
  <si>
    <t>[" 새해 첫 소망  양양에서 이루다  2017 정유년 닭의 해 새해 첫 일출을 보며 소망을 기원 하세요  제2영동고속도로가 개통이 되면서 예년에 비해 교통이 원활하여 많은 관광객이 해맞이 행사에 참석 할것으로 예측 보도가 됐는데 인기 방문지로 양양 낙산해변을 손꼽았다. 양양 낙산해변에서는 양양군에서 주최하는 해맞이축제가 펼쳐지는데 음악공연, 낙산사 범종타종식, 화려한 불꽃놀이, 새해소망풍선 날리기 등 다양한 프로그램이 준비되어 있다. 양양에는 일출 해맞이 명소가 많은데 그중에서도 좋은 일출명소를 모아 하나씩 소개해드린다. 1. 양양 낙산해변 (낙산 해수욕장) 넓고 긴 백사장을 가지고 있는 낙산해변에는 특별한 일출 포인트가 필요 없다. 그냥 어느 곳에서나 수평선을 바라보면 볼 수가 있는 곳이다. 올해 양양 낙산해변 일출 해맞이 인파는 대략 12만명이 찾아올 것이라고 통계청에서 발표하기도 했다. 2017년 새해 해맞이도 이렇게 동그랗고 깔끔한 해를 보며 힘들게 양양을 방문하신 모든 분들의 소원이 이루어지기를 기원한다. 2. 양양 물치리 물치항 (송이등대) 양양 물치항 송이등대는 양양의 자연산 일등 송이를 홍보하고자 만든 등대이다. 많은 사진작가 분들이 즐겨 찾아오는 일출 명소다. 겨울에 눈이 내렸을 때 이 송이등대와 어우러진 설경이 예술이다. 사진에서 보이는 곳이 물치항 방파제로 많은 해맞이 인파가 찾아 즐기는 곳이다. 3. 낙산사 의상대 일출 이곳은 낙산사 의상대 일출. 양양8경의 한 곳으로 일출하면 가장 처음 연상되는 대표적인 일출명소다. 배꽃은 벌써지고 소쩍새 슬피울때 낙산사 동쪽 언덕으로 의상대에 올라 앉아 해돚이를 보려고 한밤중쯤 일어나 상서러운 구름이 뭉게뭉게 피어나는듯 바다에서 솟아 오를 때에는 온세상이 흔들리는듯 하더니 하늘에 치솟아 뜨니 가는 터럭도 헤아릴 만큼 밝도다 혹시나 지나가는 구름이 해 근처에 머무를까 두렵구나 이백은 어디가고 시구만 남았느냐 천지간 굉장한 소식이 자세히 표현 되었구나 송강 정철 [관동별곡] 중에서 - 낙산의상대 일출 감상에 대한 기록- 4. 양양 오산해변 (쏠비치호텔 &amp; 리조트 앞) 이곳은 오산해변에는 크고 작은 갯바위들이 해변가에 옹기종기 모여 있어 운치를 더해준다. 사람들이 많이 찾는 스페인 풍의 쏠비치호텔 &amp; 리조트가 바로 인접해 있어 멋진 조화를 이루는 곳이기도 하다. 이 사진은 작년 1월 2일 아침 해맞이 모습이다. 5. 양양 기사문리 해변 (삼형제바위) 이곳 기사문 해변에는 해수욕장에서 바다를 바라보면 조그마한 섬이 보인다. 이 조그마한 섬은 '조도'라고 하며 오른쪽 끝단에 갯바위가 보인다. 바로 이곳이 삼형제바위 일출 포인트 이다. 이 삼형제바위에 일출을 담으려면 해수욕장 중앙쯤에서 담으면 될 것 같다. 기사문해변의 조도는 마치 거북이를 닮은거 같다. 기사문 삼형제바위 오메가 일출 6. 양양 남애리 (가재바위) 남애3리 갯바위가 멀리서 보면 바닷가재를 닮아 가재바위라 부른다. 지금은 남애 가재바위와 일출을 맞추어 볼 수가 없다. 일출각이 최남단으로 내려가서 비록 신년 해맞이 때는 볼 수 없지만 이런 일출 포인트가 있다는걸 보여 드리고 싶다. 7. 양양 수산항 (요트 마리나) 이곳 수산항 요트 마리나 일출은 포구 중앙에서 볼 수 있다. 8. 하조대 (애국송) 이곳 하조대 일출은 일년에 2번 만날 수 있는데 한번의 기회에 보름 정도 일출을 담을 수있는 기회가 온다. 이곳 하조대는 지금 새해 해맞이를 할 수가 없는 곳이다. 하조대 정자에서는 일출 해맞이를 할 수 있지만 애국송과의 촬영은 맞지않는 시기이다. 9. 양양 휴휴암 (사찰) 이곳은 양양 현남면에 위치한 해변가를 끼고 있는 조용한 사찰 휴휴암이다. 양양의 일출 명소들을 정리해보았는데 도움이 되셨나요 2017 정유년, 새해 해맞이를 위해 양양을 찾아오시는 모든 분들 새해 소원성취 하시기 바랍니다."]</t>
  </si>
  <si>
    <t>http://blog.naver.com/PostView.nhn?blogId=likeyyang&amp;logNo=220898771221&amp;redirect=Dlog&amp;widgetTypeCall=true&amp;directAccess=false</t>
  </si>
  <si>
    <t>[' 2016, 10, 10, 구름층이 두꺼운 사이로 올라온 기사문 삼형제 바위 일출 2016, 10, 10, 양양 기사문 삼형제 바위 일출은 이렇게 올라왔습니다,']</t>
  </si>
  <si>
    <t>http://blog.naver.com/PostView.nhn?blogId=johae007&amp;logNo=220832289868&amp;redirect=Dlog&amp;widgetTypeCall=true&amp;directAccess=false</t>
  </si>
  <si>
    <t>영아랑혀니네 달콤한일상</t>
  </si>
  <si>
    <t>['  매년 23번씩은 다녀오게 되는 강원도 여행 이번엔 양양 가볼만한곳 으로 강아지와 함께 여행 중이라면 꼭 추천해주고픈 곳  멍비치 38선 휴게소랍니다 여행둘째날에 들리게된곳인데 저희는 따로 검색해서 간건 아니였구요 가는길에 목도 마르고 음료랑 화장실도 들릴겸 내렸는데 이곳이 은근 또 핫플레이스더라구요 하여 그때서야 검색해본 결과 해피 플레이스 란 이름으로 애견비치 를 운영하고 있더라구요 저희가 갔을때는  개장전이라 입장료없이 그냥 아이들 사진도 찍고 잠시 쉬다왔답니다  개장시 입장료&amp;사용료 5.000원 정도 하는거 같더라구요 (강아지무료,사람 1인당 5,000원) 아참,그리고 입장료를 내면 배변봉투,수영복,양말등을 준다고해요 파라솔데크및테이블 이용료도 있었구요 아이들 구명조끼,그리고 튜브도 대여도 가능   그리고 입장은 10kg 미만의 강아지만 입장이 가능하다고하니 참고하시구요 10kg 미만이라도 할지라도 입질이나 ,맹견인 경우에는 입장을 할수없다고합니다  저희가 7월초에 다녀왔구요 지금 8월이니까 한참 운영중이겠네요 폐장은 아마도 8월 말정도로 알고있어요 애견비치뿐 아니라 애견펜션,리조트도 함께 운영하고 있다고하니 반려동반여행시 참고하시면 좋을거 같아요   또한,얼마전에는 밥블레스유 촬영지로도 알려져서 이영자를 비롯 최화정등 다녀간 자리에 이름표도 붙혀놓은 글도 본거 같아요  (저희갔을때 이후인지는 모르겠지만 자세히 안봐서 모를수도)    저희가 올 여름 두번째 다녀온 강원도 개장전이라 정리를 안해서인지 다소 좀 해변이 지져분했어요 그냥 갈까하다가 아이들 차 이동하느라 1시간 또 넘은거 같아서 잠시 바람도 쐬고 아이들 배변도 할겸 차 세워두고 30분가량 짧은시간이긴하지만 나름 또 추억을 한아름 담고 왔답니다. 다음에는 꼭 개장하면 다시 가보고싶네요  아쉬웠던건 이날 라라씨가 컨디션이 안좋아서 배변만 겨우하고 개모차에서만 있었어요 엉엉  이날 참 웃지못할 해프닝이 있는데 아이들 셋다 아주 살짝 묽은배변을했는데 워낙 털들이 많은 포메인지라 뒷처리 하느라고 신랑이 왔다갔다 씻기고 하느라 기운을 다 소비한그런데 또 지나고 나니까 이렇게 추억돋네요 하하하하하     38선휴게소 강원도 양양군 현북면 동해대로 1242      기사문해변,송이등대  차를 주차해놓고 내려왔는데 기사문해변과 송이등대가 보이더라구요   요기서 조금더 가면 하조대인데요 신랑이 안그래도 몇년전에 꼭한번 데려가고픈곳이라고해서 갔던 기억이 나요 사진찾아보니 하조대에서 내려다본 풍경이 보이네요 여기서 낚시하는분들도 많았고 포메라는 견종의 강아지를 처음 만났던곳이기도하답니다 하하하       바다와 제일 민접한 곳 에있는 38선 휴게소 이곳은 한국전쟁의 아픈역사가 있는곳이기도하죠 그리고 이곳은 10월1일 국군의날이  지정된날이기도 하다고해요         초입에 들어나는 에메랄드빛 바다가 마음을 설레이기까지 하지만 실상은 아이들 난리나는통에 정신이 하나도없었던 현실은 우리 부부만 아는          바다는 볼때마다 정말 느낌이 늘 새로운거 같아요. 보기만해도 가슴이 뻥뚫리는 양양 멍비치 해수욕장 저희가 좀 이른 피서여서 그런지 사람도 댕댕이들도 많이 없긴했지만 그덕에 우리 라라패밀리만 더 신나개 마음껏 뛰어놀수있었던거 같아요  장마가 끝나고 어제부터 폭염이 시작되었는데요 이렇게 시원한 바다를 보니까 당장 갈수없는 현실이지만 보는것 만으로도 지금은 대리만족을 하하하하        컨디션이 안좋았던 우리 라라씨는 표정부터 시크해요  뭐 원래 카메라 들이대면 저 표정이긴한데 조금 더 시크해보이는건 내 기분탓인가봉가     라라 배변후 아까도 이야기했지만 털에묻은거 뒷처리 하러가서 저혼자 이 넓은 바다에서 우리집 천방지축 두 아이 케어안될거 같아서 우선 겨울이나 개모차에서 내려주었답니다          남편도 바다에 뛰여들고 싶었는지 뒷모습은 어찌 좀 망설이는듯 보이죠 저희부부는 이날 그냥 발만 담그는걸로 이유는 다음날 남애해변에서 실컷 수영했다는            양양 가볼만한곳으로 제가 추천하는 이유중 하나는 바로 동해바다의  기사문해변 에는 서퍼들이 많이 찾는곳 이기도 하다고해요 아니다 다를까 좀 이른시기인데도 서핑하는사람들이 제법 있더라구요 저희 애들 놀때 지나가기도했는데 얼마나 즐겼는지 피부색이 엄청나게 탔더라는 하하  울 신랑도 좀 배웠으면 하는 바램이 큰데 이상하게 이런 레포츠를 왜 싫어하는지 관심사는 온통 낚시뿐이니  포기를 모르는 저이기에 언제가는 꼭 서핑하는 모습을 볼날이 오겠쥬 하하하하  즐길줄은 모르지만 이렇게 보는것 만으로도 정말 시원하더라구요       다소 지져분하긴했지만  울애기들 멍비치에서 정말 신나개 뛰놀던 모습들은 모아모아 담아보았답니다. 주인공인 라라씨가 빠져서 넘나 슬픈     살도찌고 털도 엄청찌고있는 돼랑이 겨울씨 2살때까지는 모량이 정말 부족하더니 2년 넘어가니까 풀콧이 완성되는듯해요  우리 겨울이는 몸이 둔해지니까 뛰놀기보다는 슬금슬금  걸어다닌개 더 많은      누구발자욱이였는지는 잃어버림  크림인가        울집 사고뭉치 막내 크림이도 넓디넓은 바닷가에 오니까 기부니가 너무 좋아요      풀콧휘날리며 뛰는 겨울이 역시 포메라니안은 풀콧이 제일 예쁜거 같아요 (팔불출) 심쿵내새끼      우리집 왕따 겨울이 그나마 착한 크림이가 상대해주는데 그마저도 요즘 크림이한테까지 까질해진  너 도데체 이유가 뭐니    어쨋거나 사진만 보기에는 너무 다정해 보이쥬       오구오구 신나신나 이날은 겨울이가 제일 신나보이는듯      언니같이가자 열심히 크림이도 따라오죠 원래는 쪼꼬미가 더 빠르답니다 하하하 보신분들 아시쥬 모름 말구`            뛰다가 지켰는지 아빠따라 엉금엉금 사실 우리집 아이들 바다가 조금 식상한듯 그렇게 막 신나하는건 없답니다    넘 자주 다녔나  복에 겨운것들        울 쪼꼬미 단독샷 넘 이쁘다앙 내새끼가 세상 젤로 이쁘쥬 다들 그렇쥬           신난 개린이들 행복해 보이는 아이들 모습보는게 또하나의 저희부부 힐링포인트인거 같아요  너희들이 행복하면 우리는 더 행복하다는걸 아이들도 알고 있을까요          모래밭이라 걷는게 힘들었을 겨울이 중간중간 신랑이 마사지도 해주고요 호강한다 엄마도 그렇게 지극정성 못받아봤거든     겨울이의 또다른모습 요거 여리여리한듯 마음에 드네요   우리집 제일 여우랍니다 하하하하 슬개골 수술한지 1년 다되어가는데 이제는 제법 잘 뛰고 다리저는것도 없고 이제사 조금 안심이 되지만 체중관리를 못해서  걱정이         어쩌다가 건진 제가 너무 애정하는 영상이랍니다 둘이서 풀콧 날리며 마주보며 뛰여오는 모습 정말 심쿵 심쿵      보기만해도  힐링되는 강아지영상  움짤로 보는것 만으로는 아쉬워서 영상으로도 담아왔어요 뮤비같은 겨울이,크림이 투샷 한번 보실래요 안보면 후회한다개 (영상 무한중독될수있다개)   진짜 넘나 사랑스럽쥬 아 사랑스런 내새끼들   (앗 지송)       씻기는거 감당안되어서 포즈만 취한건데요 보통 다른 개린이들은 이렇게 하고있으면 첨벙 첨벙 발장구치던데  울집애들도 그렇구요 그런데 겨울이는 워낙 의존도가 높아서인지 안내려놓은다는걸 아는지 꼼짝도 안하더라구요  저러고 한 1분 가까이 있어봤는데 역시나  너란 아이    아빠가 왜 이러나 나 수영 안할껀데 표정이 나름 짜증난거 같기도해요 그런 모습조차도 귀요미       수영은 싫었지만 이렇게 시원한 해변을 마주하며 모래사장에서 느릿느릿 돼랑이 겨울도 원없이 뛰여놀았답니다. 이런 자유로움은 아이들에게도 여행이 주는 특별함이 아닐까해요  하루하루 무더운 폭염이 이여지고 있는데요 이렇게 시원한 바닷가에서 행복한 시간 보내고있는 라라패밀리 보고있으니 잠시나마 무더위를 잊어봅니다  다들 더운날씨에 건강 유념하시구요      쭈욱 이여지는 동해이야기랍니다 여기서는 스노쿨링,서핑,물놀이하기 너무 좋았던곳이였어요 여행중이시라면 참고하셔도 좋을거 같아요 사람 아이들하고도 놀기좋은 해수욕장이였구요 참고로 저희는 개장전에 간거라 전용비치마냥 전세낸듯 신나게 놀고왔답니다  남편은 벌써 직장동료분들에게 막 추천해줘서 벌써 다녀오신분도 있더라구요 하하하하하   강원도 스노쿨링 남애 해수욕장 (강아지동반) 자자 오늘은 드디어 놀자판이야기를 하게되네요 하하하 맨날 먹는이야기만 하다가 쓸게 진짜 많은데 사... blog.naver.com  기사문해변 강원도 양양군 현북면 기사문리 ']</t>
  </si>
  <si>
    <t>http://blog.naver.com/PostView.nhn?blogId=pkv1226&amp;logNo=221605979311&amp;redirect=Dlog&amp;widgetTypeCall=true&amp;directAccess=false</t>
  </si>
  <si>
    <t>[' 예전에 필름카메라로 찍어 두었던 사진을 몇 년만에 현상했던 기억이 있다. (딥하우스38 게스트하우스에 올렸던 사진들) 서핑하면서 많은 사진을 찍어 봤지만 이 필름 카메라만큼 포근하고 따뜻한 진짜 힐링 사진은 이 뿐일거 같다. 이 사진은 충분한 시간을 두고 생각 날때 마다 찍었는데 봄,여름,가을,겨울 사계절 고스란히 찍힐줄 알았는데.. 그렇게 보이진 않네... 그냥 여름,겨울  암튼 1년내내 찍어둔것임. 대부분이 우리들의 앞바다 기사문 해변 사진인데 서핑하다가 필름카메라 들고 와서 문준이가 찍어주었고 물치항에 서핑하러 가서 물치 라인업에서 설악산 대청봉을 찍은 사진도 있다. 나중에 대청봉 사진은 크게 현상해 딥서프에다가 액자로 걸어놓을 생각이다. 그리고 이번 여름에도 필름카메라 사서 서핑하고 있는 서퍼들을 많이많이 찍어 주고 싶다.... 돈 많이 벌어서..  필름카메라 코닥 설악산 대청봉 속초 설악 딥서프 딮섶 딥하우스38 서핑 서퍼 서프 바다 서핑배우기 숏보드강습 서핑강습 뷰깡패 여름 취미 레저 힐링 기사문 핫플레이스 동해 양양']</t>
  </si>
  <si>
    <t>http://blog.naver.com/PostView.nhn?blogId=deep_surf&amp;logNo=221017627966&amp;redirect=Dlog&amp;widgetTypeCall=true&amp;directAccess=false</t>
  </si>
  <si>
    <t>똑똑한 발선생</t>
  </si>
  <si>
    <t>[" 원래 계획은 속초를 가기로 하였는데, 아무 계획도 없는 그냥 '속초' 하나였다. 퇴근하고 무작정 '속초'로 가기로 한 날, 고3은 졸업앨범 찍으러 나간 조용한 오후에 검색을 하다 '서피비치' 사진을 보고, 양양으로 가기로 결정했다.   5월의 마지막날. 7시 반쯤 출발하여 '지오리조트'까지 11시가 좀 넘어 도착했다. 약 4시간 쉬지 않고 운전한 우리 하룻 사랑해. 고생했어.  군부대로 들어가는 줄 알았던 아무튼 이상한 비포장도로를 달려 내리자마자 본 것은 총총 아니고 총총총총총총한 하늘의 별과 나무 공기. 무주살이 이후 이런 별은 진짜 오랜만이다.   6월의 첫날. 아침 일찍 일어나 서둘러  이 해변을 가고 싶었던 이유는 단지 저 노란 글씨 때문이었다. 파란하늘과 더 파란 바다, 노란 글씨. 온갖 좋은 필터는 다 갖다 씌운 것 같은 완벽했던 서피 비치.   잠시 편의점에 가 삼각김밥과 마실 것을 사서 아침밥도 간단히 해결하고 한적한 해변에 앉아있다 보니  어느새 10시. 이 가게에 문이 열리고, 새하얀 빈백과 해먹, 햇빛을 가려줄 천막들이 제자리를 찾았다. 또, 처음 들어보지만, 이 곳에 딱 어울리는건 확실한 음악도 시작되었다.  우리 둘만 있는 해변도, 구릿빛 사람들의 생동감이 느껴지는 해변도, 모두 좋았다. 좋았다.     서피 비치 옆 하조대 명승지라는데, 뭐. 큰 감흥은 없었고. 갈매기 모양의 등이 귀여웠을 뿐      요 망고주스를 먹으려고 서피비치에서 조금 떨어진 기사문해변 38마린리조트의 코코망고를 찾아갔다. 하룻이 먹자고 했을 때는, 아니 이제 곧 대게 먹어야 되는데 뭐 이런걸 먹어 했는데. 아. 맛있다. 제주도 천혜향주스가 1등, 너가 2등.  이 해변은 서피비치와 달리 서핑보드 강습이 한창이었다. 물을 무서워하는 나와 하룻은 구경만 했는데, 나는 나중에 이곳에 와서 꼭 한번 서핑을 해보고 싶다고 생각했다.    주문진, 대영유통. 네이버 예약하고 10프로 할인 받아 약 12만원에 먹은 대게 2kg 남짓. 플레이팅이 뭐 딱히 엄청 맛있어 보이지는 않았으나, 맛있었고. 맛있었고. 또 양이 많아 조금 질리면서, 하룻과 나는 맛살 맛을 느꼈고, 그동안 무시했던 맛살에 대해 다시 생각하게 되었다. 야.. 맛살을 진짜 대게 맛이 나게 무지 잘 만드는구나. 게딱지는 정말 환장하는건데, 대게의 게딱지는 해도해도 너무 짰다. 게딱지 볶음밥은 심심하여 맛이 있었으나, 아쉽게도 다 먹지 못했다. 배가 불러서.    주문진 시장에는 죽어 말려진 가오리가 널려 있었다. 아쿠아리움에서 내가 제일 귀여워했던 가오리...     도깨비 촬영지라는 곳에 갔더니 딱 '거기'에 삼각대를 들고 사람들이 줄을 서서 기다리고 있었다. 나는 도깨비를 보지 않았기 때문에 큰 감흥이 없어 사람 없는 곳에 가서 빨간 등대를 보았고,  등대를 한참 바라보다가 뒤를 돌았는데, 있어야 할 하룻은 없고 하룻이 들고 있던 사이다만 덩그러니 바닥에 놓여 있었을 때의 그 심장 철렁함이란.  방파제에 기어다니는 새까만 게를 발견한 하룻은 기어이 내려가 게를 잡겠다고 꽤 집중한 듯 보였으나 결국 한 마리도 잡지 못했다.  아무튼, 하룻은. 어렸을 때는 게를 엄청 많이 잡았었는데, 지금은 겁이 많아져서 기어가는 게를 잡지 못하고 자꾸 놓친다고 했다.  어른이 되면 덩치와 함께 겁도 커지는 걸까 생각해 보니, 나도 어렸을 땐 곤충채집을 많이 했었는데. 사마귀도 잡고 잠자리도 잡고. 근데 이젠 잠자리도 무서워졌다.     속초의 문우당서림. 책에 대한 애정과 사람에 대한 마음 그리고 공간에 대한 철학  그냥 좋은 문구를 다 갖다 쓴 줄 알았는데 서점 안에 들어갔다 나왔을 때 저 말의 의미와 진정함에 대해 알게 되었다.  서점에서 일하고 싶다는 꿈을 꾼 적도 있었다. 하지만 이 서점을 나서며, 나는 감히 서점에서 일할 수 없다고 생각했다. 하룻과 공통적인 생각이었는데, 이곳은 책을 정말 좋아하고 아끼는 마음이 가득했다.  책이 딱 맞는 옷을 입고 있던 것 같은 정돈된 책장들. 독립출판도서마다 적혀 있는 애정어린 글귀. 계산할 때 주셨던 아름다운 문장들이 적혀있던 스티커. 책에 관한 모두가 주인인 것 같은 이 곳. 책을 사랑하고, 책을 사랑하는 사람들에게 정성을 보여주었던 이 공간에서 하룻은. 뻗어버렸다.  어제 숙소에서 잠을 제대로 못 잤다는 하룻. 사실, 어제의 숙소에서 하룻이 처음 한일은 '그리마' 잡기였다. 그리마는 돈벌레. 무주에서 처음 '그리마'라는 이름을 알게 되었지. 하룻이 그 때문인지 모기가 있는 것 같고, 날파리가 날아다니는 것 같다고 했는데 아마도 배가 고파서 잠이 안 온 것 같다. 하룻은 밥만 먹으면 잠이 오는 병이 있기 때문이다.      문우당서림에서, 쏜살문고나 독립출판물을 하나 사야할 것 같다는 생각이 들었지만, 집에 이미 사놓은 책부터 다 읽고 사자. 책은 그만 사자.는 다짐으로 꾹꾹 무장하고 대신 배지를 샀다. 미피 배지[빼찌] 그리고, 두 개의 [빼찌]를 더 샀다.  이후, 근처에 있는 바로 옆옆에 있는 동아서점에 가 책구경을 했다. 솔직히 문우당서림보다는 매력도가 떨어졌지만, 요새 관심있게 보고있던 프리즘오브 잡지도 보았고 무엇보다 마음에 드는 '아무튼' 시리즈를 알게 되었다. 특히 '아무튼, 양말'이라는 책은. 양말무더기를 싸게 파는 트럭만 보면 정신 못차리고 쇼핑하는 우리 하룻에게 딱 맞는 책이라는 생각이 들었다. 또, 유유출판사의 후룩북을 아주 재미있게 보았다. 세 권 중 '헤밍웨이 고양이'만 사고 싶었지만. 세트로만 3만원에 팔았기 때문에 그냥 돌아나왔다.         그리고 고성의 '도자기별'이라는 카페. 내가 가본 중 제일 좋은 카페다. 2층은 도자기 작업실, 3층은 카페.  고성의 봉포와 속초, 설악산 등을 모티프로 한 마그네틱과 풍경 저기 매달려있는 풍경 중 하나를 사 오고야 말았다...  '다섯시반 라떼'와 '블루 도별라떼'          고성부터 출발해서 또 4시간, 운전석과 한몸이었던 하룻. 한 10분은 이어졌던 것 같은 인제양양터널을 지나며, 산을 뚫고 터널을 만드는 과정을 논했던 우리. 돌아가는 휴게소에서 세번째 또 마주친 드림웍스 피규어 뽑기. 다른 두곳은 1500원이었는데 여기는 천원 당장 차로 돌아가 짤랑이를 한움큼 집어 두판만 하기로 했다. 피오나와 슈렉이 나오길 바랐지만, 첫번째는 피오나, 두번째는 진지     나에게는 매우 별것이었던 6월 1일. 바다보다는 산이 좋았는데 오늘부터 바꼈어. 산보다는 바다야.    "]</t>
  </si>
  <si>
    <t>http://blog.naver.com/PostView.nhn?blogId=ambi85&amp;logNo=221552502496&amp;redirect=Dlog&amp;widgetTypeCall=true&amp;directAccess=false</t>
  </si>
  <si>
    <t>[' 국내여행블로거로 거듭나고 있는 떵이입니다. 이번엔 구회사 동료들과 양양으로 1박2일 서핑체험 겸 친목도모 여행을 다녀왔습니다. 회사 동료들끼리 이렇게 친하기도 쉽지 않은데... 너무나 척박한 일터에서 같이 울고 웃고 지내어서 그런걸까요. 마치 고등학교 친구들처럼 막역해서 혐짤이 많습니다.  그럼 떵이와 함께 떠나는 양양으로 고고고  여행 날짜는 7월 2324일 1박 2일. 극성수기라고 하여 아침 6시에 강서쪽에서 2명출발, 나머지 3명은 광나루에서 픽업하여 양양까지 가는데 1도 안막혔습니다. 폭염이 계속된 가운데 이날 따라 흐리고 최고기온이 25도... 과연 바다에서 놀 수 있을지 걱정이 되었습니다.   횡성휴게소 도착. 하늘 보소  날씨가 흐려서 밑에 사진들도 다 흐리꾸리 하지만 절대 보정을 하지 않는 떵떵거리며 사는 떵이 블로그랍니다.     향후 10년간 앞머리를 다시 안자를 작정이어서 셀카 많이 찍어둘거임    휴게소는 우동. 난 아직 어려서 계속 배가 고픈데 언니오빠야들이 왜케 많이 먹냐고 계속 쿠사리 줌  30대랑 20대랑 신진대사량이 같은줄 알어   숙소에 거의 도착하니 포켓볼이 출몰. 곰 얼굴에 포켓볼 계속 던지기.     숙소도착 우리 멤버 안젤라의 친언니의 직장동료 찬스를 써서 극성수기에 매우 저렴하게 얻은 신원비엔빌. 날씨때문에 사진이 스산해보이지만 내부는 매우 아늑하답니다...    신원비엔빌 강원도 양양군 손양면 동호리  지도를 보면 양양 동호해변과 걸어서 5분거리 바다가 굉장히 가까워서 좋습니다. 우리는 원래 동호해변에서 서핑을 하려고 했는데 결과적으로 기사문해변에서 서핑을 하였고, 기사문까지는 차로 5분 거리.   인포메이션, 꽤 콘도같습니다.   거실도 널찍하고 생각보다 세련되었어요.  촌놈 장진우는 이기가 내 방이었으믄 좋겠다고 난리.   벽지 참 고급지쥬   역시 가구는 원목느낌으로다가   침실이 공주풍이에요    신혼 초야를 지낼것 같은 분위긴데 뚱땡이 남자 2명이서 잤음  소름끼치게 살 맞대면서   커플끼리 오면 딱 좋을만한 방이었습니다.    펜션 근처는 산으로 둘러 쌓여있어서 보기만해도 힐링이 됩니다.   힐링은 개뿔. 포켓몬 잡느라 여념이 없음.     이 언니 포켓몬 찾나봐요    동네 묵직한 건달들    그렇게 신원비엔빌에서 동호해변까지 걸어왔는데... 극성수기 포스의 동호해수욕장입니다.  파라솔 한개 펴있음     앗차거. 물도 겁나찹디다. 현재기온 23도이니까요   사색을 즐기기 좋은 7월 극성수기의 동호해수욕장입니다.   저 멀리 서핑하는 몇분이 계시더이다.   참담한 표정의 그들.  그래도 이 두분은 신났네요. 선홍빛 잇몸미소 만개.   동호해변 근처 서핑샵을 찾아서 나왔습니다. 정말 오늘만 이런거겠지요...   이런 촌동네에 갑자기 겁나 느낌 있어보이는 레게깔의 서핑샵이 떡하니.   동호해변에 서핑샵은 젯시티 딱 하나 있더라구요... 그래서 그런지 가격이 인당 10만원이라고.... 물론 강습료와 보드대여, 수트 다 포함이라고 해도 너무 비싸서 좀만 더 찾아보기로 했습니다.   서울에서 장을 따로 봐오지 않아 일단 장을 보고 서핑을 하기로 하고 양양읍의 시내인듯한 양양시장으로 출발.  차로 1520분 거리에 양양농협하나로마트가 있어서 장을 봤습니다. 하나로마트 양양농협 본점 강원도 양양군 양양읍 남문5길 18  삼겹살이랑 술이랑 다 샀는데 여기 삼겹살 못 드시는 고귀한 분이 한분 계셔서 수입소고기를 사기 위해 근처 정육점으로 갔습니다. 농협하나로마트에서는 수입산 소고리를 취급하지 않음으로 소고기 사실분 참고하세요. 양양태강축산입니다. 양양태강축산 강원도 양양군 양양읍 남문5길 12  양양 핫플레이스 양양시장스트리트야요   양양농협하나로마트 바로 건너편에 있는 할미가마솥 찰옥씨기입니다. 핫도그 맛집이에요    정말 옛날 핫도그 오랜만에 먹어봄. 제가 사진을 막 찍으니 블로그에 홍보해달라고 옥수수도 서비스로 주셨어요. 진짜 이런게 시골인심인가봅니다.   찰옥씨기는 황똥구리 입에 물려줬습니다.   또다른 양양시장의 명물 흑미호떡 강추 호떡 하나에 500원이라니...    500원이라서 놀랐는데 진짜 맛있어서 또 놀람. 레시피 배워서 서울 와서 2000원에 팔아도 팔릴거 같습니다.  여기 사장님도 너무 친절하시고 커피도 한잔은 서비스로 주셨어요. 다 친절하고 인심좋은 양양분들. 호떡집앞에서는 포켓몬 잡는 사람들도 많더라구요.   짧지만 즐거운 시골 시장 구경이었습니다.   숙소로 들어와 바다로 놀러가기 전 꽃단장.   본격 양양서핑체험은 2탄으로 넘어갑니다. ']</t>
  </si>
  <si>
    <t>http://blog.naver.com/PostView.nhn?blogId=thungee&amp;logNo=220777660956&amp;redirect=Dlog&amp;widgetTypeCall=true&amp;directAccess=false</t>
  </si>
  <si>
    <t>채움공인중개사사무소</t>
  </si>
  <si>
    <t>[' 양양 서핑 강습 제가 너무나 좋아하는 여름이 지나가고 있어요 0 그래서 아쉬운 여름 가기전에 한번 더 여름휴가 즐길 겸 서핑도 배워볼겸 강원도 양양에 다녀왔답니다 이날 날씨도 최고였어요 요새 맨날 비만 와서 우울했는데 다행히 양양 서핑하러 놀러가는 날 되니까 화창화창 &gt;3&lt; 양양 서핑 배우러 하조대 근처 기사문해변으로 갔어요 기사문해변이 초보가 배우기 좋다고 하더라구요 그리고 그곳에 있던 양양 서프앤카페를 이용했지용 양양 죽도해변도 서핑하는 분들이 많이 찾으시는데 놀거리,먹을거리가 많긴 하지만 그만큼 사람들도 너무 많다고 해서 저흰 여유롭게 타려고 양양 기사문해변으로 GOGO 양양 서핑 서프앤카페 안으로 들어가시면 카페처럼 음료, 간단한 음식들도 드실 수 있구요 양양 서프앤카페 안에 서핑 장비들도 진열되어있었어용 그리고 저흰 미리 예약하고 갔는데, 서핑 강습+서핑보드렌탈까지 1인당 5만원에 했어용 시간대별로 예약가능하시구요 예약시간 30분전까지 도착하셔서 옷까지 빌려주시니까 서핑수트로 갈아입으시고 준비하시면 됩니댱 해질때까지 하루종일 대여가능하고 1시간 동안 서핑 강습도 받을 수 있으니까 나름 저렴한거겠죠 예약한 시간에 서핑 강습 예약하신 분들 모두 모여서 강사님 한분과 함께 1시간 동안 서핑강습을 받아요 먼저 이론교육 한 다음에, 모래사장 위에서 교육해주시고 물속에 들어가서도 봐주시더라구용 멀리서 찍어서 뭔가 갈매기떼처럼 나왔는데... 서핑하는 분들이랍니다 양양 기사문해변은 물도 맑은 편이고 수심도 깊지 않고 파도도 적당하고 좋았어요 저는 초보자라 파도가 너무 세면 계속 뒤집어지고 잘 못타겠더라구요 센 파도도 있었지만 대부분 적당한 파도여서 잘...은 아니지만 그래도 타긴탔어요 그리고 빠질 수 없는 간식타임 물 속에서 놀다보니까... 급격히 찾아오는 허기짐을 이길 수 없었어요 옆에 양양 38선휴게소가 있길래 가서 간단히 떡볶이, 만두, 핫도그 냠냠 그리고... 양양가서 서핑하고 온 후.... 부작용.... 손에 경계선이 생겼어요 [양양 서핑 후기] 양양 하조대 근처 기사문해변 서핑 초보자들이 가기 좋았어요 타시는 분들도 대부분 초보자들 같았구요 그리고 양양 서핑 서프&amp;카페도 사장님도 넘나 친절하시고 강사님도 잘가르쳐주셔서 기분 좋게 놀다 올 수 있었답니당 다만 양양 기사문해변쪽이 리조트, 게스트하우스는 좀 있지만 먹을 곳이 마땅치가 않아요 서핑만이 주목적이라면 좋겠지만 맛집도 가고 하시려면 기사문해변에서는 좀 나가야해요 그리고 서프앤카페가 탈의실이나, 샤워시설은 조금 부족한 것 같아요0 그래서  양양 서핑, 기사문해변']</t>
  </si>
  <si>
    <t>http://blog.naver.com/PostView.nhn?blogId=bjson215700&amp;logNo=221082345814&amp;redirect=Dlog&amp;widgetTypeCall=true&amp;directAccess=false</t>
  </si>
  <si>
    <t>[' 짜잔 양양 기사문해변에 도착했어요 어제 토요일에 서핑하러 다녀왔어요 도착하니 날씨 죽이고 파도가 성나있네요 저기 보이는 양양서프 작년에도 서핑 처음할때 다녀왔던곳 잘알려주시고 친절해서 올해도 방문 파도높이가 너무 높아서 지금 들어가기는 무리라고 조금 시간이 지난뒤에 들어가는게 좋다고해서 주변 돌아다니면서 사진찍기 바다라 시원하고 날씨도 좋고 역시 바다보러 오면 너무 좋네요 서핑 한타임 즐기고 잠깐 쉬러나와서 양양서프 앞에서 한컷 \\ 즐겁게 서핑하고 집으로 오는길 홍천 휴게소 이영자가 추천한 소떡소떡 먹으려고 했더니.... 매진..... 대신 호두과자랑 핫도그 먹었어요... 집으로 돌아가는길 산도 예뻐보이네요 날씨 최고 돌아오는길 아쉽지만 즐거웠던 양양 기사문해변 서핑 시간될때 또가야지']</t>
  </si>
  <si>
    <t>http://blog.naver.com/PostView.nhn?blogId=soobok88&amp;logNo=221279890069&amp;redirect=Dlog&amp;widgetTypeCall=true&amp;directAccess=false</t>
  </si>
  <si>
    <t>다이버 맹여사의 소소한 일...</t>
  </si>
  <si>
    <t>[' [강원도양양]버블탱크-국내다이빙, 양양다이빙, diving, 동해다이빙, 다이버맹여사 계속해서 폭염주의보경보 문자가 오는 요즘... 너무 더우시죠 오늘은 다이버 맹여사와 함께 국내다이빙의 매력을 느껴보시죠 가깝게 즐길수 있는 시원한 국내다이빙을 즐겨보아요 버블탱크다이브-스쿠버다이빙 국내샾 주소:강원도 양양군 현북면 기사문리 138-32(강원 양양군 현북면 기사문길 19-1) 전화:010-6575-8945 버블탱크다이브 강원도 양양군 현북면 기사문길 19-1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38015278&amp;quot;,&amp;quot;latitude&amp;quot;:&amp;quot;38.007024&amp;quot;,&amp;quot;markerLatitude&amp;quot;:&amp;quot;38.007024&amp;quot;,&amp;quot;markerLongitude&amp;quot;:&amp;quot;128.730265&amp;quot;,&amp;quot;title&amp;quot;:&amp;quot;버블탱크다이브&amp;quot;,&amp;quot;longitude&amp;quot;:&amp;quot;128.730265&amp;quot;}&gt;지도보기&lt;/a&gt; 국내에서 스쿠버다이빙을 배우고 싶다구요 오랜 다이빙교육으로 안전하고 체계적으로 스쿠버에 입문하고 싶으신 분께 제격인 한국 다이빙샵의 핫플레이스 버블탱크다이브로 오세요 외국에서 오랫동안 다이빙 교육을 해오신 장기용강사님겸 사장님이 계신 곳이라 믿음이 가는 곳이랍니다. 요새 국내서퍼수가 엄청나게 많이 늘어났죠 서퍼들이 많이 찾는 강원도 양양 기사문해변 바로 앞에 위치 하고 있어요 파도가 높을때는 서핑을 하고 아닐때는 다이빙을 해야겠어요... 곧 맹여사도 서핑을 배워봐야 겠습니다.. 다이빙 금액표 다이빙 금액도 깔끔하게 정리되어 붙어있어요 수중생물 채집행위는 절대 안되요 다이빙을 위해서는 외 부공간이 아무래도 편해야하는대요 그룹별로 오는 펀다이버(교육다이빙이 아닌 개인별다이빙)가 편하게 이용할 수있도록 팀별로 자리를 마련해주셨답니다. 다이빙 산소통 아니죠 공기통 맞습니다. 충전탱크가 열맞춰 나란히 나란히 다이빙 후 장비를 세척하고 말릴수 있는 공간 자 이제 다이빙을 가볼까요 첫번째 포인트였던 숲조성어초입니다. 모든 다이빙 사진은 언더워터포터그래퍼로 유명한 란쓰작가님 작품입니다. (모든 다이빙 사진의 저작권은 작가에게 있습니다. 무단도용 아니아니되요 All rights reserved by photographer RANS) 숲조성어초-버블탱크(All rights reserved by photographer RANS) 하루강사님과 함께한 이번투어에는 언더워터포토그래퍼이자 감성포터그래퍼인 란쓰작가님과 함께하였습니다. 숲조성어초 사이에 나홀로 사진찍고 있는 다이버 맹여사에요.. 숲조성어초-버블탱크에서 맹여사(All rights reserved by photographer RANS 두번째 다이빙은 피라미드어초에요 피라미드어초-버블탱크(All rights reserved by photographer RANS) 국내바다도 너무 이쁜곳이 많답니다 이제 다이빙도 끝났으니 실내를 찬찬히 살펴 볼까요 오 카페같은 분위기에요 바로 앞에 다이빙보트를 탈수 있어 너무 편리하게 이용할수 있었답니다. 다이버가 편한 다이빙샵을 모토로 하신다는 사장님부부의 꼼꼼함을 엿볼수 있는 곳이었어요.  선크림에 손톱깍기까지 있다니 대박 곳곳에 세심함이 엿보이네요 충천할수 있는 공간도 있어요. 오오 커피숍을 방불케하는 커피스멜의 근원지를 찾았어요 사장님이 드롱기 매니아신가봐요... 이럭셔리함이라뉘 샵에 들어왔을때 느껴지는 커피향의 근원지는 이 럭셔리 그라인더와 드롱기 때문이었나요 커피매니아인 맹여사의 취향저격 오오 다이빙 후 바베큐도 즐길수 있는 버탱에서 바다를 바라보며 와인한잔을 즐길 수도 있나봐요 간식거리가 가득가득 여자다이버들이 많이 신경쓰는 부분이죠 샤워시설도 살펴볼까요 오오 깔끔해요 따뜻한 물도 콸콸 나오고 다이빙 다닐때마다 장비도 한가득인데 샴푸린스등 샤워용품 챙기기 버거웠는데 여긴 없는게 없네요 다이버의 천국인듯해요... 스킨로션에 핸드크림까지.. 이 세심함의 끝판왕 당연히 드라이기도 있구요 수건도 비치되어 있답니다. 포인트를 너무 이쁘게 설명해놓은 버블탱크의 다이빙포인트 다이빙 후 다이버라면 필수인 로그북을 쓰면서 오늘 다녀온 포인트스템프로 로그북을 더욱 풍요롭게 만들어보아요 버블탱크에서 제공하는 간식 다이빙후 출출한 배를 달래줄 꿀맛같은 뜨끈뜨근한 간식 대령이요 어촌계에서 구매해오신 신선한 멍게를 즉석에서 손질해서 간식으로 내어주는 버탱의 스케일이란 편안한 다이빙과 다이버가 즐거운 샵을 위해 맛있는 간식까지 손수 준비해주시는 버블탱크 매니져님 최고 넘나 만족스러웠던 양양다이빙샵 버블탱크 또올께용 버블탱크다이브, 강원도양양다이빙샵, 스쿠버다이빙, 국내다이빙, 동해다이빙, 국내다이빙교육, 양양다이브, 양양서퍼들많은해변앞, 국내다이빙포인트, 포토그래퍼란쓰, 포스크루, 하루강사님']</t>
  </si>
  <si>
    <t>http://blog.naver.com/PostView.nhn?blogId=michellemaeng&amp;logNo=221033069370&amp;redirect=Dlog&amp;widgetTypeCall=true&amp;directAccess=false</t>
  </si>
  <si>
    <t>♡ Always Behind Y...</t>
  </si>
  <si>
    <t>[' 하계휴가 2탄으로 양양 기사문 해변으로 써핑체험 하기 아침 6시반쯤 출발 양양시내 도착하여 양양 곰치탕으로 유명한 동일식당에서 맛난 아침을 먹고 (사진을 안찍었네요 ) 도후니와 친구들 그리고 도니삼촌까지 같이 가서 강습받고 파도와 싸우며 즐거운 시간을 가졌다. 강습을 해주고 슈트와 보드렌트를 해줬던 Yang Yang Surf &amp; Cafe. 까맣게 그을린 사장님 인상이 선하니 좋았다. 첨이라 제대로 파도를 타진 못했지만 도후니와 체험공유 및 추억만들기를 할 수 있었던 소중한 시간이였다. 끝나고 Surf &amp; Cafe 사장님께서 추천해 주신 38횟집(물회전문)에서 맛난 물회 한그릇 뚝딱하고 중간에 국내 최대규모에 가장 멋진 고속도로 휴게소라는 내린천 휴게소들러 유기농 아이스크림 하나 먹으며 집으로 컴백']</t>
  </si>
  <si>
    <t>http://blog.naver.com/PostView.nhn?blogId=nkdk1028&amp;logNo=221336563371&amp;redirect=Dlog&amp;widgetTypeCall=true&amp;directAccess=false</t>
  </si>
  <si>
    <t>Tae Min Information</t>
  </si>
  <si>
    <t>[" 안녕하세요 여러분의 정보를 드리는 TMI입니다 불타는 금요일.. 어김없이 제 간 을 혹독시키기 위해 양양 하조대 맛집 '삼팔 횟집'을 가봤습니다  밤에 사진을 찍어서 사진이 별로 안 이쁘네요....  삼팔횟집 강원도 양양군 현북면 기사문길 58 삼팔횟집 삼팔 횟집 위치는 양양 하조대에서 걸어가면 15분 정도(카카오네비에서는 31분 걸리지만 실제로는 달라요) 차로는 3분 정도 걸립니다 택시비는 4500원입니다(콜비 추가)  ※ TMI - 위치가 도로 옆 밑에 있는데 여기가 횟집 맞나라는 생각을 하실 거예요   삼팔 횟집 입구입니닷 들어가 봅시다 입구로 들어가시면 직원분들이 안내해드릴 거예요  생각보다 안에 쾌적하고 엄청 큽니닷  ※ TMI - 날을 잘 잡고 가셔야 해요 잘 모르겠지만 삼팔 횟집에 관광객분들이 엄청 많이 오시는 같아서 시끄러울 수 있어요   저희 일행(2인)은 삼팔 횟집 패키지 인당 기준 50,000만 원 주문을 했습니닷  ※ TMI - 오만 원 패키지는 총 4번에 걸쳐서 나옵니다 대게는 러시아산이에요   요즘 돌아온 진로 간을 적셔줬습니다   두 번째 쓰끼다시가 나왔는데 아직도 메인 회가 안 나왔어요.... 각종 회와 이상한() 해산물이 많이 나옵니다 해산물 이름을 잘 모르겠네여 이때까지 소주 2병 돌파했네요   드디어 삼팔 횟집의 메인메뉴가 나왔습니다  ※ TMI - 맛은 정말 맛있어요  하지만 쓰끼다시가 많이 나온 탓인지 회는 많이 안 나온 느낌이에요 오로지 회의 맛을 느끼고 싶으면 회만 시키시는 게 좋을 듯해요   마지막 코스 매운탕이에요 삼팔 횟집에서 먹는 매운탕은 다른 횟집의 매운탕이랑 맛은 비슷해요  강원도 양양군 현북면 기사문길 58   양양 하조대 삼팔 횟집  주소는 강원도 양양군 현북면 기사문길 58  아침 9시부터 밤 9시까지 입니닷  ※ TMI - 제가 알기로는 7시까지 마지막 손님 받고 그 이후부터는 안받는다고 하니 삼팔 횟집 가보시려면 7시 이전에 가시는 게 마음 편하실 거예요  감사합니다 "]</t>
  </si>
  <si>
    <t>http://blog.naver.com/PostView.nhn?blogId=wlsxoals63&amp;logNo=221675926411&amp;redirect=Dlog&amp;widgetTypeCall=true&amp;directAccess=false</t>
  </si>
  <si>
    <t># PRANKSTER Bag Ma...</t>
  </si>
  <si>
    <t>[" 안녕하세요. PRANKSTER의 김상윤입니다. 어느덧 6월도 내일이면 끝이네요. 이젠 후반전에 돌입하는 올해, 다들 화이팅입니다 평일에 열심히 일하고 주말에 당일치기로 떠났던, 양양, 죽도해변. 그리고 서핑. 서울에서 250KM 절대 가깝지않은, 그렇다고 멀다고 찡찡대기도 애매한, 애매한 거리 후딱가서 후딱타고오자 이번주말 양양은, 기사문이나 다른쪽은 모르겠지만, 죽도해변은 파도가 매우높고 바람도 쌔고, 어떻게보면 위험할 정도로 파도가 파도가 쌔서 너무나 재밌게 타고왔던, 오랜만에 사진도 한컷찍구요. 일요일을 즐겁게 보내기위해, 토요일은 열심히 가죽처럼 S/M 스퀘어미터로 1평의 기준을 잡고, 요척을 낼 땐 엄청 변수가 많습니다. 원단처럼 폭이 정해져있고, 거의 로스율이 없다고 가정해서 진행하기 때문인데요, 가죽같은 경우 로스를 많이 잡을땐 4050%까지 잡기도 한답니다. 그래서 같은 가죽을 살 때도 가죽마다 로스 및 데미지를 파악하고 사야죠. 같은 가죽이여도 탕이 달라 컬러가 미묘하게 다를수도 있음을 명심하시고 열심히 요척을 내고, 저희 제품생산에 필요한 요척대로 가죽을 구입합니다. 제품을 생산전에 필요한 작업이 많습니다. 가죽피할, 부분피할, 불박 로고작업, 본드 및 양면테이프 밑작업 미싱전에 합체를 시켜놓는 단계죠. 단순노동의 끝. 어느정도 제품이 합체가 되면, 가죽 마감질을 잘해줘야 합니다. 뭐 제품이야 다양하게 많지만, 저희는 일본제 레더피니쉬인 토코놀을 사용합니다. 물을 살짝 타서 바르게되면 더욱 광이 살아나고 바르기도 편합니다. 엣지마감을 어떻게 하느냐에 따라 제품 퀄리티는 매우 달라보이기 때문이죠. 그냥 싹둑재단이면 심심하니깐 열선도 살짝 그어줍니다. 그리고 뭐 딴거 있나요. 잘 꼬매야죠. 저희 프랭스터 브랜드 제품은 100% 자체생산을 하고 있습니다. 그렇기에 가죽브랜드치고 가격이 합리적이다. 퀄리티 좋다. 이런말을 들을 때마다 힘들게 만들지만 보람있네요. 아 물론, 프로모션 제작업무를 볼때에도, 소량생산일 경우는 저희가 직접 생산하는 경우도 있구요. 가방 및 가죽소품의 샘플제작은 100% 저희 프랭스터가 만들고 있습니다. 패턴 - 원부자재 셀렉 - 재단 - 봉제 - 생산까지 전부 다, PRANKSTER 이렇게 또 월요일이 시작되었네요. 이젠 뭐 그냥 여름이네요. 더위 조심하시고, 이번주도 화이팅 PRANKSTER SHOWROOM ' 서울시 강남구 신사동 642-12번지 GROUND FLOOR ' ( 압구정로데오 위치 ) www.prankster.co.kr ' 브랜드 제품문의 및 가방, 가죽소품 샘플 및 생산문의 ' 070.4211.1047 010.2979.1047 감사합니다."]</t>
  </si>
  <si>
    <t>http://blog.naver.com/PostView.nhn?blogId=bon_v&amp;logNo=220404658817&amp;redirect=Dlog&amp;widgetTypeCall=true&amp;directAccess=false</t>
  </si>
  <si>
    <t>기마흔 블로그</t>
  </si>
  <si>
    <t>[" 지난 4월 초, 양양 서피비치가 개장했다는 소식을 듣고 바로 양양 하조대로 출발했다... 서핑 강습도 해수욕장 개장 시즌에 맞췄는지 4월초부터 오픈 사전에 펜션이랑 서핑 강습+슈트렌탈+보드렌탈 패키지, 버스티켓 예약하고 고고고고  예약 전에 우리에게 주어졌던 조건은 세가지였다 1. 뚜벅이로도 이동이 가능한 동선에  펜션, 서피비치, 서핑 강습장이 있을 것 2. 펜션은 무조건 오션뷰여야 할 것 3. 펜션 가격은 주말 기준 1박 10만원 안팎일 것  물론 찾기 굉장히 어려웠지만, 불가능이란 없다... 난 해내고 만 것이다. 찾아냈다. 서피비치 부근 11만원의 오션뷰 펜션을... 서핑강습이랑 숙소, 버스 모두 예약하고 동서울터미널로 향했다 강원도는 많이 가봤지만, 서핑을 위해 양양을 가는 것은 처음이라... 출발부터 삐끗했다.  서울에서 양양까지 양양 고속도로가 개통하면서 이동 시간이 많이 단축되었다는 뉴스는 오래전부터 들어 알고는 있었는데... 어찌된 영문인지 하조대까지 가는 버스는 모두 소요시간이 3시간을 넘는 것...  하조대행 버스티켓을 티켓검수원과 기사님께 내밀었더니 하나같이 하시는 말, 어휴, 시간이 많으신가봐요 이걸 타시게...  여기서 팁, TIP. 하조대에 갈 때는 양양행 버스를 타라(하조대 직행 버스X)  기사님 말씀으로는 인터넷에 한 번 쳐보면 다 나올 것을 왜 굳이 사서 고생하냐고 하시던데... 내가 찾아봤을 때는 하조대행 직행이 있다고 다들 동서울에서 하조대행 버스 탔다고 좋아하는 포스팅뿐이었다구(억울) 하조대행을 타면 주문진 거쳐서 돌아가는 완행이기 때문에 소요시간이 엄청 길어진다... 실제로 거의 4시간 가까이 걸렸다... 차가 조금 막히는 바람에...  보통은, 양양행 직행 버스를 타고 아주 빠르게 양양 터미널에 도착한 다음에 하조대행 버스로 갈아탄다고 함.  *양양행 버스가 하조대행보다 더 쌈 *양양행 버스가 하조대행보다 최소 1시간 30분은 더 빨리 도착함 *양양에서 하조대가는 버스는 배차 시간도 많고 2000원도 안함   다시 생각해도 우린 뻘짓을 한거여... 돌이킬 수 없었다. 결국 그대로 하조대행 버스에 갇혀서... 주문진을 삥돌아 하조대에 도착했다 하조대 GS터미널점 버스 시간표 담날에 죽도로 가기로 했고, 하조대에서 동서울로 완행하는 버스 대신 양양으로 이동해서 동서울 직행버스를 타기로 했다 (두번째 실수)  점심시간에 맞춰 죽도해변 가는 버스 시간을 확인했다.(세번째 실수) 이번 여행엔 버스 시간 때문에 너무 많은 손해를 입었다.  하조대행 버스 탑승으로 알게된 실수를 번복할 순 없었다. 기존에 예약해둔 하조대발 버스를 취소하고 양양에서 서울로 가기로 했다. 여기서 우리의 두번째 실수... 나중에 다시 언급하겠지만... 양양 고속도로를 타고 서울로 가는 직행버스는 오후 6시 전에 끊긴다 . 우린 최대한 늦게까지 놀고 가기로 해서 양양터미널에 도착했을 때는 이미 양양고속도로 타는 버스가 끊겨버렸다..... 뻘짓 또 했고요... 하조대에서 동서울 완행타는거랑 다를바 없이 시간을 소요하고... 더 복잡하게 집에 가는 방법을 선택했다  여행 고수라고 자부하던 내 자존심에 큰 상처... 어쨌든 우여곡절 끝에 하조대터미널 도착 걸어서 7분거리에 있는 펜션으로 도착했다. 우리가 예약한 곳은 '헬로피스'라고 하는 카페겸 펜션이었다  방에 들어서자마자 탄성을 금치못했다... 존예 그자체 방도 엄청 넓고 바다도 보이고 정말 깨끗 깔끔 인스타 감성 그자체... 이 방이 주말 11만원이라니... 4월 미세먼지 피서 이벤트로 잠깐 할인한거라는데... 요즘도 할인 하시는지 모르겠다... 근데 저 소파에 앉아서 바다보면 기분이 느무 조크든여 하조대 오션뷰 펜션은 무조건 헬로피스로 바다 바로 앞에  3초 앞 거리에 있다 주변에 편의점도 5개 가까이 있고 전기그릴 있어서 숯추가 비용 없이 무료 바베큐 가능 테라스가 분리되어 있어서 냄새 배지 않게 먹을 수 있다 침대도 넓직하고 침구도 깔끔하구 조리기구도 너무 잘 준비되어있었다 센스깜찍 돋는 BF가 회에 곁들여먹을 화이트와인을 공수해왔는데 펜션에 와인잔도 구비되어 있었다 저 손모양이 뭔지 궁금했는데...서퍼들 포즈라고 한다 하조대 오션뷰 펜션 헬로피스 1층에 카페가 운영되고 있고 좀 더 고급진 룸에는 오션뷰를 보며 스파를 즐길 수 있도록 설치되어있다고 함  예약은 헬로피스 펜션 공식사이트에서 했다  헬로피스 강원도 양양군 현북면 하광정리 618-4 숙소에서 그리 멀지 않은, 기사문항의 서핑 교습소 하조대터미널에서는 23Km떨어져있었는데 걸어가긴 애매했고 택시도 안잡혔다 고민했는데 픽업 서비스가 있다는게 생각나서 연락드렸더니 터미널까지 와주셨다 양양서핑/강원도서핑/서핑강습/서핑배우기/하조대서핑/양양/서핑/양양서프/패들보드 : 양양서프 양양서핑/강원도서핑/서핑강습/서핑배우기/하조대서핑/양양/서핑/양양서프/패들보드 m.smartstore.naver.com 난 여기서 예약했다 장비렌탈+강습까지 4만원이라니... 이세상 가격이 아님 심지어 이 날 해수욕장 개장하자마자 갔더니... 예약자가 나랑 남친뿐이라서 우리 둘만 개인교습 받음  대박쑤..... 렌탈샵이랑 강습, 게스트하우스, 스낵바까지 함께 운영하시는 것 같았는데...힙이 넘쳐 흘렀다. 샵 분위기가 넘나 이국적이라서 여행느낌 뿜뿜함 메뉴판이 서핑보드인 것부터... 쥔장님이 얼마나 서핑광인지 알 수 있는 부분 서핑할 때는 핸드폰을 들고다닐 수가 없어서... 사진을 못찍어 아쉬웠는데 서핑 전 후 기념사진도 넘 잘찍어주셨당   이날 기사문해변 자체에 사람도 거의 없구 날씨는 넘 좋고 우리 둘만 해변에 있는 느낌 넘나 현실과 동떨어진 기분 말로 표현 모태......넘 행복해떤  강사님도 엄청 친절하신데 실력도 엄청나쉼 몸치라서 서핑에도 소질이 없을까봐 넘 걱정했는데 응원해주시고 북돋아주시고 넘나 감사 강습 끝나고 넘 추워서 컵라면에 감튀 뚝딱 보드도 하루 종일 렌탈이라 더 탈 수 있었는데... 진심 너무 추웠다 4월이라 괜찮을줄 알았는데... 원래 바닷물 온도가 실제 계절에서 한두달 늦게 올라간다고 생각하면 된다고 한다. 4월이면 2월 날씨에 있던 바닷물이 아직 교체되지 않고 있다는... 그런 얘기인듯..... 한적한 바닷가 유리알처럼 투명한 바닷물 이렇게 폼도 잡아보고... 서핑 크게 관심없었는데 막상 해보니 넘 재밌어서... 자꾸 생각난다  숙소 가서 씻고 바로 10분 정도 걸어서 서피비치로 향했다 해먹이나 구조물이 몇개 있어서 휴양지같긴했는데... 아직 스산한 기운이 있었다. 코로나 바는 아직 미오픈 상태였다(4월초 기준) 바닷가 산택하다가 발견한 충격적인 쓰레기  바닷가에 쓰레기가 넘 많이 흘러들어와 있길래, 혹시 20년전 30년전 쓰레기도 바다를 떠돌다가 이제 해변에 닿은 것이 있지 않을까 싶었다. 보물찾기하듯이 한 번 찾아보자 말이 끝나기 무섭게... 어딘가 이 시대 감성이 아닌듯한 색감과 디자인의 빵봉지 발견. 북한이랑 양양이 붙어있는건 알았는데.... 작년에 북한에서 제조한 꿀대추 단빵 봉지였다... 충격신기  기념으로 가져올까하다가 오바인거 같아서 그 자리에 고대로 두고 왔다.  궁금하다. 꿀대추 단빵은 무슨 맛일까 숙소에서 5초 거리에 엄청 유명한 펍이 있대서 가봄 싱글핀 에일웍스. 이 곳도 서핑이 테마다. 서핑으로 부흥한 동네답다. 맥주 포장은 좀 신기했음 맥주 마실까 하다가 밤에 와인먹기로 해서 피자만 주문했다. 3만원 가까이 하던 코코넛쉬림프 피자 딥디쉬 시카코풍 피자였는데 존맛이었다. 경치도 좋고 아래는 카라반도 있었음 한 번 더 가볼만 했다. 이쪽은 회가 유명하지는 않은듯했다. 상점이 많지 않았고 횟집도 두세개 뿐. 그나마 유명해보이던 하조대횟집은 생각보다 별로였다. 가격도 비쌌다.... 몇 걸음 더 가보니 인적이 거의 없는 회센타 발견 어촌계회센터인가 그랬음  가게 이름은 동해바다횟집인 것 같다. 사장님이 츤데레셨다. 무심하게 가요무대보고 계시다가 숭어가 철이라며 제일 큰놈으로 한마리 잡아 숭덩숭덜 회썰어주셨다. 가격은 이만원. 친절하셨고 정말 혜자로운 양을 퍼담아주셔서... 지갑을 털어 현금계산했다. 밤에는 테라스에서 와인에 회한점 전날 수제햄 전문점에서 구매한 항정살햄도 구워먹었다. 넘나 만족스러운 야식... 담날 아침엔 수제햄전문점표 베이컨과 계란 후라이, 토스트까지 야무지게 구워서 커피랑 호로록 했다. 근데 설거지하다가 와인잔 하나 깨서 변상해드렸다 이번에 저지른 실수는... 전날 버스 시간표를 확인해놓고도 네이버 지도에서 표시되는 버스 위치만 믿다가 버스를 놓쳐버렸다... 어플은 버스 위치만 표시하고 이 버스가 회차하는 버스인지, 해당 정류장에서 운행을 마치는 버스인지를 알지 못하기 때문에... 우리는 죽도까지 가지도 않는 엄한 버스를 기다린꼴이 되어버린거다....  죽도 해변에 가는 버스 시간표에 맞춰 정류장에 갔어야하는데 난 바보같이 네이버 지도를 믿어버려써.... 이런곳은 배차 시간이 굉장히 크기때무네 한 번 버스를 놓치면 다음버스까지 시간이 오래걸린다..  지방에서는 네이버 어플보다 현지 버스시간표가 훨씬 정확하다 시간표를 믿으세요 네이버는 모든걸 알지못해  죽도랑 인구가 붙어있기때문에 인구로 가는 다른 버스표를 급하게 구매했다. 다행히 동네 산책 좀 하다가 다른 버스 타고 이동할 수 있었다. 하조대에서 양양가는 버스도 샀다. 앞서 말했듯이 요것도 뻘짓이었음... 지방 교통 너무 복잡해 어려워 죽도 해변에 있는 알로하 웨이브 인스타에서 제일 인기 많은 곳이다 비온다더니 날씨가 엄청 좋아서 다행이었음 안은 역시 서핑, 하와이 컨셉 아기자기 소품이 레트로+팝+휴양지 느낌 바다를 바라보며 함박스테이크를 시켜먹었다 로코모코같은 느낌이랄까 맛은 쏘쏘. 다른 메뉴는 5월부터 개시라 못먹었다. 새로 개장하는 카레 플리즈웨잇 여기도 우리가 방문한 날 그 담주에 오픈이래서 못감. 시즌 전이라 한적해서 너무 좋기는 했는데... 아쉬운 점도 많았다 인스타에서 젤 유명한 파마씨 카페 생각보다 별로였다. 파마씨로 가는 길에 발견했던 다른 카페로 발길을 돌림. 죽도카페 바다숲 사람이 정말 한명도 없었다 이렇게나 아름다운데.... 내가 최근에 가본 카페중에 젤 예뻤다 진심 인테리어도 테이블별로 다르게 해둬서 보는 재미가 있었움 요게 가장 카페에서 구석진 자리. 테라스 자리도 있다 해가 따갑고 비가 오락가락 하는 날씨라서... 우린 1층 오션뷰 자리에 앉기러 조용하고 바다는 예쁘거 정말 서울 가기 싫었다. 아쉽지만 죽도 나들이는 마치고 다시 하조대로 이동. 짐을 찾고 버스 시간 전까지 물회를 호로록했다. 기대없이 갔는데 생각보다 깔끔하고 회 양도 푸짐하고 맛있었다.  먹고싶었던것 하고싶었던것 보고싶었던것 가고싶었던 곳 전부 가본 300% 만족스러운 여행이었다. 양양터미널 버스 시간표. 보다시피 양양고속도로 타는 버스는 2시간도 안걸리는 대신...오후 5시 45분에 막차가 끊긴다 담에는 기필코 양양고속도로 통해서 놀러갈거야  하조대 앙양 여행 끝  하조대서핑 양양서핑 하조대펜션 강원도펜션 강원도여행 하조대오션뷰펜션 오션뷰카페 오션뷰펜션 죽도해변 양양터미널"]</t>
  </si>
  <si>
    <t>http://blog.naver.com/PostView.nhn?blogId=allwritehk&amp;logNo=221535649243&amp;redirect=Dlog&amp;widgetTypeCall=true&amp;directAccess=false</t>
  </si>
  <si>
    <t>탐구미선-일상탐구 이야기....</t>
  </si>
  <si>
    <t>[' 안녕하세요 탐구미선 미스박이예용  요즘 양양을 자주 가네용 헤헷 이번엔 망고주스도 먹어보고 싶고 해서 양양 기사문에 있는 코코망고에 갔어요 이곳은 다이빙샵과 리조트를 운영하고 있는 38마린 리조트 내에 있어요 38마린리조트입구 강원도 양양군 현북면 기사문리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21251487&amp;quot;,&amp;quot;latitude&amp;quot;:&amp;quot;38.006589&amp;quot;,&amp;quot;markerLatitude&amp;quot;:&amp;quot;38.006589&amp;quot;,&amp;quot;markerLongitude&amp;quot;:&amp;quot;128.7297152&amp;quot;,&amp;quot;title&amp;quot;:&amp;quot;38마린리조트입구&amp;quot;,&amp;quot;longitude&amp;quot;:&amp;quot;128.7297152&amp;quot;}&gt;지도보기&lt;/a&gt; 바로앞 공용주차장에 차를 주차하고 입구로 들어가면 아래 사진 처럼 샵이 나와욤 리조트 안으로 들어가면 되요  내부예용 카페처롬 잘 꾸며져 있어요 메뉴는 또 안찍었네요..  저는 그냥 애플망고주스를 선택했어요 그리고 리조트 구경하기 저는 38마린 옆이 있는 버블탱크만 가봐서.. 이곳은 처음이라 구경구경 요렇게 식빵이도 있고 한참 식빵이랑 놀다보니 망고주스를 가기고 주인이모가 나오시드라구요 평일이라 사람이 없어서 직접 배달()을..  쫘좐 망고닷 너무 좋아요 히힛 싱글벙글하면서 바로 받아들고 바닷가로 가봤어용 제가가는 버블탱크 바로 옆이예욤  요렇게 망고주스 사서 입에 물고 맛있는거 먹으러 고고고 휘리릭']</t>
  </si>
  <si>
    <t>http://blog.naver.com/PostView.nhn?blogId=onedear&amp;logNo=220901200274&amp;redirect=Dlog&amp;widgetTypeCall=true&amp;directAccess=false</t>
  </si>
  <si>
    <t>스톡사진가 송희신랑 PHOTO...</t>
  </si>
  <si>
    <t>[" &lt;SONY A7M3 + SEL24105G , RX10M4&gt; 2018.10.27 우리나라 최고의 서핑 커뮤니티인 Surfx 에서 주최한 롱보드 페스티발에 촬영차 다녀 왔습니다. 강원도 양양은 첫 방문인데 내비로 검색해보니 대략 280Km 정도 거리가 나오더군요. 대회 시작이 오전 7시부터여서 당진 행담도 휴게소에서 영상 촬영하는 후배와 새벽 3시에 출발해서 휴게소 한번 들리고 운전 교대하여 양양 기사문 해변에 도착하니 약 오전 6시 30분쯤 되더군요. 양양에 가기 일주일 전에는 후배 결혼식이 있어서 부산에 다녀 왔더니 강원도 양양이 별로 멀게 느껴지지가 않네요. 대회 시작이 오전 7시부터라 저희 일행은 많이 늦은줄 알고 주차장에 주차를 하고 해변쪽을 바라보니 무슨일인지 대회를 하는 해변치고는 너무나도 한산하더군요. 잠시후 운영자분과 연락하여 만나보니 전날 갑자기 돌풍이 심하게 불어서 설치해 놨던 시설물들이 거의 제 모습을 찾아 보기 힘들다고 하시면서 대회 시작 시간은 불가피하게 늦어질것 같다는 말씀을 하시더군요. 서둘러 준비하려 했던 저희 일행은 잠시 차 안에서 쉬다가 대회 준비가 거의 마무리 될 즈음에 해변으로 나가 봤습니다. 해변에 위치해 있는 안전감시대라고 해야 하나요 그곳엔 이번 대회 후원 업체로 보이는 위스키 제조업체 FIREBALL 의 프랭카드가 걸려 있네요 참가 인원이 많아서 그런지 해변의 두 곳에서 경기를 진행한다는 안내 방송이 나오고 서퍼분들께서 바쁘게 준비들을 하십니다. 강풍에 날려 넘어진 의자들 웬지 쓸쓸해 보여 한 컷 담아 봤습니다. 바다에서 보드가 서퍼에게서 멀리 달아나지 못하도록 저렇게 한쪽 발목에 보드와 연결되는 줄을 체결해 줍니다. 서프엑스 커뮤니티의 로고 빨간색으로 되어 있어 파란하늘과 대비되어 멋지게 보이네요. 이제 비기너 부분 대회가 시작 되었습니다. 바람은 많이 부는 날씨지만 상대적으로 파도는 정말 약하더군요. 바람이 많이 불면 파도도 높을거라 생각했던 제 상식은 완전히 빗나갔습니다. 서해바다에서 낮은 파도만 봐 왔기 때문에 동해바다에서의 높은 파도를 기대하고 왔지만 쉽게 멋진 파도를 보여주지 않는 동해바다가 야속하기만 하더군요. 높지 않은 파도속에서도 많은 서퍼분들께서 파도를 잡으시려고 라인업까지 전진과 후퇴를 계속해서 반복하십니다. 아 잔잔해도 너무나도 잔잔한 바다 대회를 마치고 나오시는 서퍼분들을 보고 있자니 제 몸이 다 오싹해집니다. 추위를 많이 느끼는 저는 겨울서핑은 시도도 못해볼것 같네요. 강한바람과 추위에도 서핑을 즐기시는 여성서퍼 만족스러운 파도가 없음에도 항상 웃음을 띈 얼굴이 참 보기 좋았습니다. 시간이 좀 지나가 바람이 해변에서 바다쪽으로 불기 시작하는데 서퍼분들께서 흔히 말하는 파도가 산산히 깨지는 현상이 계속 나타나더군요. 그 순간 한 여성 서퍼께서 바람에 부서지는 파도 사이를 뚫고 라이딩에 도전 하십니다. 다행히도 파도를 뚫고 라이딩에 성공하시는 장면을 연사로 담았습니다. 소니 RX10M4의 장망원과 AF 동체추적 성능이 빛을 발하는 순간이었습니다. 여전히 잔잔한 파도에 서퍼분들의 기다림은 계속됩니다. 불행중 다행으로 비기너 분들의 대회는 잘 마무리가 되었지만 시간이 흐를수록 파도가 서서히 약해져서 나머지 대회들은 패들링 대회로 대체하여 진행이 되었습니다. 첫 서핑대회 촬영이고 여러가지 조건이 좋지 않아서 놓친 사진도 많고 멋지게 담지는 못했지만 좋은 경험을 하고 돌아 왔습니다. (서핑)파도를 타는 사람들.. [Su... : 네이버 카페 서핑(파도타기)을 사랑하는 사람들 모임[서핑동호회]. 자연과의 교감 SURFING. 한국에서 쉽게 서핑배우기 cafe.naver.com 서프엑스(@surfxinsta) • Instagram 사진 및 동영상 팔로워 717명, 팔로잉 216명, 게시물 45개 - 서프엑스(@surfxinsta)님의 Instagram 사진 및 동영상 보기 www.instagram.com kimsudong, 당진, Korea(@kimsudong) • Instagram 사진 및 동영상 팔로워 1,083명, 팔로잉 415명, 게시물 197개 - kimsudong, 당진, Korea(@kimsudong)님의 Instagram 사진 및 동영상 보기 www.instagram.com 기사문해수욕장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36072521&amp;quot;,&amp;quot;latitude&amp;quot;:&amp;quot;38.00565&amp;quot;,&amp;quot;markerLatitude&amp;quot;:&amp;quot;38.00565&amp;quot;,&amp;quot;markerLongitude&amp;quot;:&amp;quot;128.73155&amp;quot;,&amp;quot;title&amp;quot;:&amp;quot;기사문해수욕장&amp;quot;,&amp;quot;longitude&amp;quot;:&amp;quot;128.73155&amp;quot;}&gt;지도보기&lt;/a&gt;"]</t>
  </si>
  <si>
    <t>http://blog.naver.com/PostView.nhn?blogId=songsoo88&amp;logNo=221396766783&amp;redirect=Dlog&amp;widgetTypeCall=true&amp;directAccess=false</t>
  </si>
  <si>
    <t>[' 하조대서핑 기사문서핑 양양가볼만한곳 서핑강습 서핑강습비용 서핑수트 양양 날짜 : 2018년 7월22일 앙용하세요 아짱구에요 저도 핫하다는 서피비치 다녀왔었어요 이미 유명해진 surfyybeach 정말 예쁘죠  이런누낌  이국적인 누낌 쏘굿 안에있는 펍 음료 맥주 요기거리 판매해용 밤에는 이곳이 클럽으로 변함 이곳은 세계11번째 코로나선셋바가 있어염 잭허니+코로나 도 괜찮은 조합이더라구용 너무덥져잉 코로나 한쟌 낮잠도 쿨 한방때리구 zzz . 급여행으로 떠난지라 토욜 예약이 꽉차있어서 카라반이랑 게스트하우스는 패스하고 일욜 서핑강습만 2시쯤으로 예약했지요 서핑강습비용은 서피비치 사이트에서 하면 서핑강습기초비용 : 인당 75000원인데 (1시간30분 강습 + 1시간30분 자유시간) 네이버예약으로 해서 2인 135000원에 했어요 총15000원정도 저렴 서핑수트대여비 : 인당 10000원 만원 보트+맥주 : 인당10000원 만원 이렇게 현장추가하게 되었고요 락카비용은 무료에요 비치도 무료에요 서피비치는 서핑안할땐 만원내면 비치 이용 가능하대요 대여한 수트인데 깔끔해요 여자는 록시 남자는 퀵실버 강렬한 태양빛에 해변강습은 너무 힘듬 그러나 바다에 들어가면 너무좋아요 강습받고 패들링 하면서 바다 한가운데 있은 보트까지 갔어요 너무 좋음 해외같아용 이날 양양에 출몰한 백상아리 새끼가 그물에 잡혔대요 아구불쌍 그래도 이제 안심하구 서핑하세용  패들링 슝슝 이거하다 아이폰엑스 침수 당햇어요 또맥주 전 맥주 넘나사랑 보트에서 셀카에염 캬 덥다잉 샤워실 탈의실 다 있어요 타올이랑 각종 샤워용품은 꼭 챙겨가세용 강렬한 햇빛에 선크림도 필수 서피비치 입구쪽 인증샷 또가고싶네영']</t>
  </si>
  <si>
    <t>http://blog.naver.com/PostView.nhn?blogId=allofmylifeg&amp;logNo=221328752040&amp;redirect=Dlog&amp;widgetTypeCall=true&amp;directAccess=false</t>
  </si>
  <si>
    <t>[' 양양에 서핑보드대여샵이 많은걸로는 알고있었지만 숙박이 제일 고민이었다 서핑 후 숙박을 어디에서 해야하나 고민하던 중에 보드도 빌려주고 게스트하우스도 있다는 이 곳을 찜콩 1층은 카페, 2층은 게스트하우스 강원도 양양 기사문해변 앞에 있는 양양서프 서핑초보들도 쉽게 배울 수 있는 기사문해변 우리의 버킷리스트 서핑준비해주신 슈트를 입고 각자 보드를 들고 이동 보드가 생각보다 무거워 낑낑대고 ... blog.naver.com 서핑예약시간에 도착해서 먼저 서핑을 즐긴 후 돌아오니 바로 입실 할 수 있게 준비해주셨다 방문을 열면 오른편으로 화장실이 있고 또 다른 문을 열면 방 사실 보드샵위층에 있고 게스트하우스라 그래서 별 기대 안했는데 방마다 화장실도 딸려있고 생각보다 너무 깔끔하고 좋았다 있어야 할 건 다있구요 없을 건 없답니다  이 곳의 가장 큰 장점은 뷰가 아닐까 창문을 열면 바다가 바로 보이니까 탁트이고 얼마나 좋은지 한참을 바라보았다 아, 그리고 주차장도 엄청 큰 장점 바로 앞에 어디든 하면되니 굳 서핑하고 씻고나니 어느 덧 저녁시간 분위기 좋은 야외에서 먹고싶어 1층으로 내려왔다 바베큐는 장소만 제공해주신다고 하셔서 숯이랑 불판만 근처 슈퍼에서 따로 구매를 하고 토치, 집게, 가위, 일회용 접시 등은 거의 다 빌려주셨다 평소엔 고깃집이 될 만큼 많은 사람이 찾는 곳이었는데 이 날은 사람이 별로 없어서 고기먹는사람이 우리뿐이라 조금 민망하고 죄송했다 사장님의 센스인지 분위기 좋은 음악이 계속 흘러나오고 서핑 후 노곤노곤한 몸으로 밤바다를 바라보고 있자니 기분이 너무 좋았다 그토록 하고싶었던 서핑도 하고 분위기도 너무 좋았던 이 곳에서 우리의 밤을 즐겼다 행복해 2017. 08. 07 양양서프카페 강원도 양양군 현북면 기사문길 11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32822709&amp;quot;,&amp;quot;latitude&amp;quot;:&amp;quot;38.0061689&amp;quot;,&amp;quot;markerLatitude&amp;quot;:&amp;quot;38.0061689&amp;quot;,&amp;quot;markerLongitude&amp;quot;:&amp;quot;128.7302681&amp;quot;,&amp;quot;title&amp;quot;:&amp;quot;양양서프카페&amp;quot;,&amp;quot;longitude&amp;quot;:&amp;quot;128.7302681&amp;quot;}&gt;지도보기&lt;/a&gt;']</t>
  </si>
  <si>
    <t>http://blog.naver.com/PostView.nhn?blogId=jiyoung0205&amp;logNo=221084168742&amp;redirect=Dlog&amp;widgetTypeCall=true&amp;directAccess=false</t>
  </si>
  <si>
    <t>[' 양양 출발 경치도 좋고 날씨도 좋은데 길은 막힘 역시 성수기 휴게소에서 호두과자 사 먹음 양양 기사문 해수욕장 도착 빅웨이브 강원도 양양군 현북면 기사문길 29   약 20분 땅에서 강습받았다 보드 설명도 듣고 올라타는 법도 배우고 어떻게 하면 부상도 득템하는지도 배움 여기서부터 겁먹음 강사님이 겁먹지 말랬는데도 먹음  땅에 보드 놓고 일어나는 연습도 함 땅위에서 하는데도 못했음   지상강습 끝나면 바다로 들어감 보드가 상상 이상으로 크고 무거움 처음에 2인1보드인 줄 알았댜  강사님이 한 명 한 명 밀어주심 한 두 번 일어났나... 다리에 쥐나면 쥐도 풀어주시고 친절하셨댜 강습 끝나고는 겁이 많아서 보드에 엎어져만 있었음 근데 재밌음   친구는 발가락을 다쳐갖고 나왔다 오 물에 들어간 지 두 시간도 안 됐는데 1박2일 내내 빅웨이브 사장님이 치료해주심  서프앤쿡 놀다 씻고 나와서 몇 걸음 떨어진 식당에서 저녁 먹었댜 일식집인데 바다랑 어울림    저녁 먹고 밤바다 산책함 바다 짠내도 안 나고 끈적거리지도 않아서 좋았음    게스트하우스 옆에 있는 칵테일바에서 칵테일 먹음 칵테일 이름을 까먹었당 체리카라멜 어쩌구   요기 바닥 너무 예쁘쟈냐 바다도 작고 마을도 그냥 작은 어촌서핑마을인데 칵테일바에 일식당까지 있음 마을 분위기도 잔잔쓰 요기는 칵테일바 화장실  넌 어제 여길 왔어야 됐어,,, 우리는 갔으니까 됐지   다음 날 하조대 막국수 가서 물막국수 비빔막국수 사이좋게 먹음  친구 발가락 때문에 근처 유일한 약국 찾아왔는데 임대문의 중이라서 보건소로 갔음 친절하게 치료해 주셨댜  고민고민 하다가 다시 기사문으로 와서 물놀이함 이 날 버스 시간 대여섯번은 바꿨을거라 예상 미루고 미루고 미룸  날씨도 좋쟈나 선크림을 눈밑으로만 하얗게 얹었더니 이마랑 눈 근처만 거뭇하게 탐  포카칩 두꺼비집(쓰레기 치웠음)  모래도 오랜만에 갖고 노니까 재밌었음  두꺼비집 장인이 완공한 발이 들락날락 하고 땅이 울려도 무너지지 않는 안락하고 안정된 집,, 씻고 나와서 콜택시 예약하고 서프앤쿡에서 간단하게 감자고로케랑 라면 먹었음  계획한 시간에 택시 딱 타려면 30분 전에 전화해서 기사님과 얘기하는 게 죠음  뜻밖의 인생감자고로케 여기에서 또 저녁을 먹은 이유는 가깝고 맛있어서 양양버스터미널  아쉽지만 택시로 20분만에 기사문에서 양양버스터미널로  양양고속도로  양양고속도로 타러 가는 중  역시나 막힘 나중에 친구들 영업해서 또 갈 예정 안농']</t>
  </si>
  <si>
    <t>http://blog.naver.com/PostView.nhn?blogId=dlatpgml14&amp;logNo=221087860909&amp;redirect=Dlog&amp;widgetTypeCall=true&amp;directAccess=false</t>
  </si>
  <si>
    <t>lsh012486님의블로그</t>
  </si>
  <si>
    <t>[' 애견서핑 기사문해변 강원도 양양군은  최근 2030대를 중심으로 서핑 열풍이 거세게 불고 있는 청정해변 서핑메카 기사문해변을 목적지로 정한 이유는 대, 중, 소, 아빠 주병진 씨가 티비에서 애견서핑을 즐기는 모습을 보고 기사문해변 검색 후 출발 기사문항으로 오셔도 되네요   기사문해변 역시 폐장이네요 바다에 들어가도 되지만 안전요원은 없으니 안전은 셀프 . . .  주차장에 차가 은근 많아요   기사문항 어촌계 활어회 센터도 살짝 보이네요 회부터 식사까지 되나 보더라고요 너무 급으로 오는 바람에 애견서핑으로 목적지만 검색 후 준비 안 하고 온 느낌  기사문해변 캠핑장 사이트 텐트만 가져왔어도  . . . 하늘과 기사문해변에 빨간 등대 너무 예뻤어요   양양서핑 / 애견서핑 / 기사문해변 / 애견해수욕장  너무 아름다운 해변이었지만 파도도 너무 쎄고 주말에 사람들이 많이 왔다가 긴 했었나 봐요 쓰레기가 조금 많았어요 그래서 목적지를 바꿔 다른 해변을 찾아 고고  그래도 가기 전에 기사 문항도 찍고   작은 어촌마을 골목에 서핑숍 ,슈퍼 , 등등 있어요   서퍼들의 천국 기사문해변 얼른 서핑 고수가 되어서 다시 와야겠네요 솔직히 파도가 너무 쎄요 무서웡']</t>
  </si>
  <si>
    <t>http://blog.naver.com/PostView.nhn?blogId=lsh012486&amp;logNo=220801545005&amp;redirect=Dlog&amp;widgetTypeCall=true&amp;directAccess=false</t>
  </si>
  <si>
    <t>89% 직장인 일지</t>
  </si>
  <si>
    <t>[' 양양에 서핑하러 간 내용 초 재밌었음 난 병아리서퍼라 그랬나봄 여행카테고리에 써야하나 잠깐 고민했지만 넣을곳이 없길래 여기로 옴 미리 업체/셔틀버스 예약을 해두었다 셔틀버스가 무려 오전 6시경이라 졸려죽겠고 신나고 나발이고 난리도 아니었음... 근데 이 힘들었던게 생각이 안난거 보면 재미는 그만큼 있었다는거 업체는 빅웨이브라는 곳이었고 우리가 간 곳은 기사문 해변 일단 업체, 좀 늦었는데 기다려주고 옷이나 서핑보드 대여 관련해서도 착착 진행되어서 편한편이었다 그리고 강습자체도 스무스하고 괜찮았음 추천까지는 아니어도 무난한 업체라고 생각함 그리고 기사문 해변, 이 날(7월14일)이 너무 해가 쨍쨍해서 구름한점 없었고 바람도 없었다 즉 파도가 없었음..... 이런 날 서핑 할 수 있는건가 저 멀리 떨어져있는 섬을 바라보면서 친구가 하는 말이 우리 저기까지 SUP으로 갔다오면 좋겠다 그래 이 날씨는 SUP에 특화된 날씨였어 근데 해변에 사람이 진짜 너무 많았다... 양양에 있는 다른 해변들은 이 정도가 아닐거야... 이 해변이 유독심한건지, 이 날만 한 100명 있었던듯... 하면서 계속 앞에 사람 신경쓰이고  밑에 사진 더 있으니 참고 일단 시작해서 강습을 받는데 항상 실습이 중요하기 때문에 이론은 귀에 들어오지도 않았다 친구는 한국말 몰라서 첨엔 통역해주려고 했는데 유의미한게 없어서 걍 귀찮고...안해줘서 친구혼자  하고있었다 대부분 안전교육이었다고 판단됨 그 이후 바로 해변에서 서핑보드놓고 단계별로 서는법(팝업) 강의해주셨는데 내가 미리 영어가능하신 강사분 계신지 요청을 드려놨었고 있다고 답변을 받아서 이 업체로 진행했던거라 여기부터는 영어로 강습들을 수 있어서 편했음 몇번 연습후에 바로 실전. 대여섯명씩 조가 나뉘어서 1명씩 강사가 붙는데 강사가 보드를 쭉 밀어주면 그 추진력으로 서보는 연습을 계속 한다 한 시간정도 그 이후에는 알아서 연습을 한다 서로 밀어주면 된다고 해서 하루종일 그렇게 연습하다가 나중에는 패들링하면서 혼자 추진력을 나가고 서는 방식으로 연습했다 롱슈트를 입었어야하는데 숏을 입어서 굉장히 이 이후에 후회를 했다.... 팔다리가 옷이 끝나는 라인에 맞춰서 탔음 젠장.... 강습 할때는 뙇 서지지는 않았는데 하다보니까 점점 잘되고 나중에는 밸런스가 뭔지 알겠더라 물론 내가 SUP을 안정적으로 하는 편이라 보드에서 밸런스 잡는걸 크게 어려워 하진 않아서 그게 영향이 있었을 것 같음 그래도 이전에 서핑 두번 갔을때는 둘다 강습없이 그냥 간거라 도저히... 파도에 싸다구만 미친듯이 맞구 와서 한두번 나아가본게 전부라 넘 지쳤었다 그때 결심한게 강습이었고, 결론적으로 강습받길 매우매우 잘함 강습끝나고 나서 우리끼리 연습하는 두시간가량 거의 보드에 안정적으로 서는것까지 완성할 수 있었음 물놀이하고나면 배가 너무 고픔 해변끝까지 걸어가서 주유소 쪽으로 가면 세븐일레븐 편의점이 나온다 편의점이긴한데 고속도로 휴게소마냥 여러가지 음식들을 다 팔아서 좋다 컵라면 하나씩 흡입 후 닭꼬치 사먹고 아스크림 하나씩 먹으니 적당 편의점에서 바라본 해변풍경 위에 말했듯 이렇게 사람이 진짜 많다 혹시 시간이 좀 지나면 줄어들까 싶었지만 하루종일 거의 똑같은 인원을 유지했다 양양 서핑하러 꼭 다시 오고 싶지만 기사문 해변은 오지 않는 것으로. 밥먹고 힘나서 열심히 패들링함 그리고 다시 안정적으로 팝업 하지만 밥먹기전만큼 체력도 안되고 팔이 아파서 2시간도 채 못했다 그래도 총 5시간정도 물에 있었던것 같다 결과는 이렇다 체력을 많이 소진해서 졸려주금 일단 좀 자자해서 보드펼쳐놓고 파라오처럼 잠 친구는 어떻게 잘도 깼는지 나를 찍어놓음 빠른 시일내에 다시 가고 싶다....']</t>
  </si>
  <si>
    <t>http://blog.naver.com/PostView.nhn?blogId=imyourbest&amp;logNo=221324647795&amp;redirect=Dlog&amp;widgetTypeCall=true&amp;directAccess=false</t>
  </si>
  <si>
    <t>브라보 마이 라이프...</t>
  </si>
  <si>
    <t>['  38횟집 기사문해수욕장  아는 지인분이 추천해주셔서 찾은  양양의 38횟집입니다.   성수기라 그런지 여기 패키지  1인당 9만원 받네요,  아들녀석과 단둘이 갔으니 2인 18만원  모텔숙박1일과 담날 조식서비스까지 제공  1박 2일로 떠난 양양 여행이였는데요  도착해서 숙소키를 받고  짐을 풀었어요,  가까운 거리에 기사문해수욕장으로  옷을 갈아입고 gogo  여기 파도가 계속쳐서 서퍼들에게 요즘 뜨는 곳으로 각광받고 있는 곳이랍니다. 우린 구명조끼를 빌려 파도에 몸을 맡기며 파도타기를 즐겼습니다. 파도가 쉴틈을 안주니 수영을 좋아하는 저는 조금 아쉬운 장소였어요 울 아이도 즐거워는 했지만 좀 아쉬워했구요 숙소로 돌아와 샤워후 식당으로 향합니다. 패키지 스페셜 저녁메뉴가 나오는데요   요렇게 식기다시가 나옵니다.  사실 마늘단면, 고추단면을 보니  방금 썰어나온것 같지 않은 마른느낌에  당황스러웠구요, 생강 초밥, 번데기등..  신선하지 않은 느낌에  찜찜..    다음으로 나온 다양한 해산물과 회등  정말 신선하지 않은...  내돈주고 대접못받는 느낌  결코 저렴하지않은 가격에 이렇게나 푸짐한 음식앞에서  이렇게나 기분이 상하다니요  소개해주신분 생각두 나구  짜증이 확 밀려오는데  아들내미 앞에서 표현을 할 수가 없었습니다.   아들내미가 검색을 했는데  후기가 영 아니람서 헐   그런 아이를 달래며 잘나오네를 연발  울 아들 회를 좋아라해선지  열심히 젖가락질을...  이건뭐냐, 이건뭐냐 함서   다음으로 메인회등장 이건 그나마 신선해 보였습니다.    라스트로 나온 매운탕 그나마 매운탕은 괜찮았습니다. 반찬 역시나 참 찝찝한 맘으로 식당을 나와서 해변을 걸어봅니다. 담날 아침 조식  별기대 안했습니다.  지리가 나왔는데 고기육질이 왜케 질긴지  몇번을 우려낸 듯한 질감에 먹길 포기   한상 푸짐하게는 나오네요, 생선대가리 찜인 것 같은데 이건 맛있었구요, 게장이랑해서 밥한그릇 뚝딱 해치우고  물회 몇절가락 먹고 열무김치랑 감자볶음은 맛있었습니다. 조식은 지리탕빼고 먹을만했구요 뭔가 개운치 않은 이 느낌..   아는 지인분이 다시 가고싶은 곳이냐  묻더라구요, 써핑좋아하심 추천드리고  다시 가고싶은 곳은 아닌걸로요... 어디까지나 주관적인 생각이니 참고하시기를요.. ']</t>
  </si>
  <si>
    <t>http://blog.naver.com/PostView.nhn?blogId=lala3355&amp;logNo=221619189374&amp;redirect=Dlog&amp;widgetTypeCall=true&amp;directAccess=false</t>
  </si>
  <si>
    <t>플로리스트 수현</t>
  </si>
  <si>
    <t>['         6월30일. 진선이 형부 찬스로 서핑하러 양양 아침 6시 기차타고 광명역에서 만나 강원도 레고   센스 넘치시는 형부 처제들 배고플까봐 김밥, 커피, 담요까지 준비해주시구 기분좋은 출발  양양 죽도해변 도차쿠   장마라 걱정했는데 흐리기만하고 비는안왔다 이번 서핑강습 받은곳은 양양 서프라이즈  http://surfrise.co.kr/ Welcome to Surfrise 강원도 양양군 죽도해수욕장에 위치한 서핑렌탈 &amp; 서핑강습 및 게스트하우스를이용하실 수 있는 토탈서핑샾입니다. surfrise.co.kr   서프라이즈 마스코트 사뚜 사람을 너무 좋아하는 순둥이  서핑 사진은 이게 끝  오전10시부터 오후1시까지 강습받고 자유서핑하고 치맥먹고 또 한시간 자유서핑하고 배만 덜불렀음 더 즐길 수 있었는데 암튼 이번엔 원없이탔다  작년에 부산 송정에서 한번, 양양 기사문에서 한번 올해까지 3번짼데 양양 서프라이즈가 강습도 체계적이고, 직원분들 다 친절하시고 제일 만족스러운 강습이었다  서핑끝나고 바베큐파티 한시간남았는데, 형부가 워밍업하자고  돌아다니다가 가게이름이 맘에들어간 양양 매운여자  칼칼한게 땡겼는데, 왠지 매운메뉴가 팔 것만 같아서   내가고른 해물 쫄쫄이랑 피자 해물 쫄쫄이 완전 취향저격  적당히 칼칼하게 매운맛 다들 맛있다고 잘골랐다고 닭발도 맛있을 거 같아 간단하게 먹자해놓고 폭식을   가게에 이 병이 많아서 사장님한테 여쭤보니 필리핀 맥주 소맥맛이라 해서 형부가 한병 마셔보자고 시켜주셨는데 내 취향은 아니야   너무 잘먹어서 형부가 더 시키라하셨지만 바베큐파티를 위하여     노을지는 양양  바베큐파티 배터져     형부가 커피한잔 하자고 양양의 밤  알로하 웨이브 펍 분위기 좋아     처제들에게 좋은추억 남겨주시고 싶으신 형부가 만들어주신 불꽃놀이타임   수학여행 느낌나고 좋으네      아름다운 밤이에요       다음날. 서핑한번 더 하려했는데 비가 너무많이와서 포기하고 주문진 형부가 나랑 진선이 먹으라고 오징어랑 쥐포도 사주시고 오징어비싼데 감사해요  주문진에서 또 한시간을 달려 간 원주 치악산송어회  송어회 처음 먹어봤는데 쫄깃한 연어 맛 너무 맛있게 잘먹었어요  광명역으로 돌아가려는데 비가... 안전운전 하시라고 기차시간도 여유있게 예약하고 무사히 광명도착했는데 탑승시간 1시간 남아서 형부가 바로 또 데려가주신 광명동굴 형부투어 알차다    입구부터 찬 기운에 놀라고 반바지 입은 나 보고 사람들이 다 추울거라했는데 들어갈때만 춥고 시원하고 좋았다   쉭쉭 호이호이 아이샤 행복해지는 주문도 외우고, 소원도 빌고    일상으로 돌아가는 길 여행갈때마다 어디갈지, 뭐먹을지 찾느라 힘든여행이었는데 이번엔 형부덕분에 고민할것도 검색할것도 없이 따라만다니고 너무 편하고 즐겁게 다녀온 여행 처제들 좋은추억 만들어주신다고 너무 고생하신 박형부 그리고 최오빠 덕분에 너무 즐겁고 행복한 여행이었습니다. 감사해요 1박2일 형부투어 끝.']</t>
  </si>
  <si>
    <t>http://blog.naver.com/PostView.nhn?blogId=dhtnguss2&amp;logNo=221313620262&amp;redirect=Dlog&amp;widgetTypeCall=true&amp;directAccess=false</t>
  </si>
  <si>
    <t>[' 휴가 3일차 사전에 양양기사문에 서핑강습을 예약해놨는데 현장에 가보니 해수욕금지에 전날 폭우로 파도가 너무 심하게 쳐서 위험할것 같아 서핑강습을 다음날 토요일 9시로 변경을 하고 요즘 핫한 양양 하조대 서피비치에 들렸어요. 입구부터 이국적이예요. 파도가 심해 해수욕 금지라 그렇지 오늘 날씨 정말좋네요. 파란하늘이 너무 예뻐요. 와우 여기 양양 하조대 맞나요 너무 이국적으로 잘 꾸며 놓아서 해외에 온 것 같아요 날씨도 하늘도 해변도 너무 예뻐요 그늘 밑은 시원하니 바다를 감상하며 휴식하기 너무 좋아요. 비치에 카누카페도 들어와 있고 이벤트도 진행하네요 이벤트로 진행하는 사진도 찍고 시원한 카누도 한잔 동해바다를 너무 예쁘게 이국적으로 잘 꾸며 놓아서 해외에 갈 필요가 없겠는데요 비치도 즐기고 인생샷도 찍기 좋은 곳이에요. 플라스틱파도 깨끗하고 아름다운 동해바다를 유지하려면 머문자리는 흔적없이 각자 환경보호에도 힘써야할것 같아요. 선셋바도 있고 저녁이 되면 서피비치에 화려한 비치파티도 열린데요. 다음에는 서피비치에서 밤문화를 즐겨봐야겠어요. 서피비치 국내 최초 서핑전용해변,강원도 양양위치,이국적인 서핑전용해변,캠핑,카라반,라운지,클럽파티 m.surfyy.com 서피비치 강원도 양양군 현북면 중광정리 508  점심은 사라져가는 향토음식중 하나인 양양 천선식당에 뚜거리탕을 포장해가려고 왔어요. 아버님도 좋아하시고 우리도 좋아하고 천선식당은 지역민들이 많이가는 뚜거리탕 맛집이예요. 뚜거리는 양양 남대천에 서식하는 토종어종이고 정식명은 꾹저구예요. 어릴때 남대천에서 잡아 집에서 가마솥에 많이 끓여 먹었기때문에 고향의 맛 추억의 맛이죠 뚜거리탕은 추어탕과는 다른 뚜거리 고유의 자연의 향이 있어서 좋아해요. 나이를 먹었나봐요 고향오면 이런음식만 찾게되네요. 포장해가서 바로 본가에서 점심 준비를하다보니 뚜거리탕 사진을 못 찍었네요 천선식당 강원도 양양군 양양읍 월리 318-2  양양하조대서피비치 양양서피비치 양양이국적프라이빗비치서피비치 양양핫플레이스 속초양양가볼만한곳 속초양양볼거리 양양천선식당뚜거리탕 양양뚜거리탕맛집 양양지역민들이좋아하는맛집']</t>
  </si>
  <si>
    <t>http://blog.naver.com/PostView.nhn?blogId=tmdgmltkfkd0904&amp;logNo=221627607364&amp;redirect=Dlog&amp;widgetTypeCall=true&amp;directAccess=false</t>
  </si>
  <si>
    <t>['  24일 태풍 솔릭이 지나간뒤 서프X 에 뜬 기사문 사진...  죽기야 할까..        어쩌다보니 승빈이도 멀리 대구에서 서울까지 올라와서 합류 수서역에서 픽업후 바로 양양으로 쏩니다.   10시 다되서 출발하여 12시 이전에 도착  간단히 맥주로 목을 축이고  서피비치가 핫하다길래  구경갔더니 무슨 클럽을 통째로  매우 핫하지만  개인적인 취향은  고양이랑 노는게 제일 즐겁습니다.   26일 오전 나가봅니다.  셋트 오면 외항 뒤에서 라인업이 형성되네요.  세트는 역시 사랑이지요.         는 무슨      라인업 나간다고 열심히 패들링 합니다. 는   무슨   그대로 통돌이  140미터 가량 파도에 떠밀려갔네요. 나와서 콜라 한사발에 잠깐 휴식후    다시 입수하려는 찰나  조류빨에 떠밀려서 방파제와 외항을 계속 왕복하시는분이 있었다. 처음에는 조류타고 라인업 나가나 싶었는데  해안가로 오려고 안간힘 쓰시는데 파도타고 들어오면 해안가까지 살살 패들링해서 오면 되는데 힘이 빠지신건지 또 조류빨 타고 외항으로 나가시고.... 이날 파도+간조 시간 겹치니 조류가 무슨 LTE 급이긴 했다.  주변 서퍼분들도 혼자 표류하는 여자분께 패들링해서 나가라고 말하는데 이분 힘이 다빠지신건지 그냥 보드에 메달려 계심...  옆에 승빈이가 형 운명임 형이 들어가셈 형 이제 솔탈임 라고 바람 잡길래  10여년전에 라이프가드도 따놨던 터라 뭐... 어려울거 없지 싶어서 간지나게 들어가서         끌고나왔는데 바로 남자친구가 오더라 고맙습니다 하고 슝 가셨음 캬악  퉷  또 신나게 통돌이 당하고  26일의 서핑 END         ']</t>
  </si>
  <si>
    <t>http://blog.naver.com/PostView.nhn?blogId=bassyou&amp;logNo=221347555268&amp;redirect=Dlog&amp;widgetTypeCall=true&amp;directAccess=false</t>
  </si>
  <si>
    <t>EMS X GYM</t>
  </si>
  <si>
    <t>[' 안녕하세요 : ) EMS X GYM 입니다. 다들 건강관리 잘하고 계시죠..   이런 날씨에 감기라도 걸리면 아파요  저희는 회원님들이 적극적인 요청으로 건강한 몸을 이끌고 대학 후배이자 친구인 상우가 있는 양양 기사문에 있는 서퍼스로  장마인듯 장마아닌 장마같은 이상한 날씨를 뚫고 비가오는 주말 양양 서핑 보드 답사를 .. 그것도 당일치기로  정말 하나도 힘들지 않았어요  사실 죽는줄 알았어 요 .. 비가오는 새벽에 저희는 갑니다 양양으로   중간중간 휴계소에서 주전부리를 먹고.. 잠도 .... 자고. 몇시간을 달려서 드디어 도착  도착 했더니 이런 귀염둥이도 반겨주고 이름이.. 루...카 비가 오는날 당연히 사람 별로없겠구나 했는데  맙소사 우리 말고도 또 있네  서핑을 타기전 뒷모습만 봐도 듬직한 저 우리 강사님 이제 서핑하러  저렇게 양쪽에 서핑보드를 끼고 갑니다 바다로 바다에 도착해서 보드 내려두고 서핑 보드 강습받고  사진한방 찍고  간다 바다로  흐린날에도 불구하도 바다위에 떠있는 열정의 서퍼들 사이로 수많은 서퍼중 우리는 어디에 있을 까요 . ..  금강산도 식후경이라는데.. 먹고 합시다  열심히 먹고 열심히 쉬었으니 너희는 힘을내서 서핑보드 2차전을  나가거라 나는 여기서 너희를 지켜보겠노라 가라 제군들이여  우리 대학 후배이자 친구인 상우강사님과 사진한번 찍고  진짜 다들 못낫다.. 사진 찍을 시간도 없이 파도 그리고 서핑보드와 2차전까지 마무리를 하고나서.. 씻고 주변 구경좀하고 그렇게 어둑어둑 해질무렴 .. 앞에도 말했듯이... 금강산도 식후경 양양 바다까지 와서.. 회도 안먹고 가는건 실례일거 같아서.. 오늘하루 우리때문에 수고한 강사 상우와 기사문 근처 처녀횟집으로 가서 회한접시 후딱하고 다시 길고긴 영동고속도를 타고 집으로 .. 여름이 얼마 남지않았습니다......    이번 여름도 거울보며 후회하지말고  뭐하고 놀지 고민만 하시지말고  오세요 정자동 EMS X GYM 으로  문의 전화 :  031 - 8022 - 9688']</t>
  </si>
  <si>
    <t>http://blog.naver.com/PostView.nhn?blogId=emsxgym&amp;logNo=220767801334&amp;redirect=Dlog&amp;widgetTypeCall=true&amp;directAccess=false</t>
  </si>
  <si>
    <t>U네가, 사는세상</t>
  </si>
  <si>
    <t>[' * 양양 김치찜 맛집 함지박 올해 여름휴가는 강원도 양양으로 떠났지 먼저 휴가 다녀온 친구가 숨은 맛집이라며 추천해준 함지박으로 꼬우 함지박 주소 / 연락처 잔교리 해수욕장 맞은편 기사문 인구서피비치에서 1키로 정도로 식당이 안쪽에 위치해있지만 서핑하는 분들이 식사하러 많이 오신다고 한다 우린 안쪽 방에 자리 잡았다 함지박 메뉴 / 가격 닭볶음탕, 김치찜은 1시간 전 미리 전화로 예약하고 가십쇼 블로거 기질 발휘하며 여기저기 사진 찍고 다니는데 뭐죠 이 비쥬얼 닭볶음탕 비쥬얼 오져따리 남의 떡이 더 커 보인다고 김치찜을 기다리며 다른 분들의 음식을 보며 침 질질 반찬이 나왔다 엄청 푸짐하게 담아주셨다 드디어 우리의 김치찜 오 씨 비쥬얼 오져따리 지려따리 김치도 삼겹살도 통으로 들어있다 이게 진짜 통 삼겹 통 김치찜인 것이다 자르는 데만 한참 걸림  고생한 스리 세상 푸짐 모든 준비는 끝났다 말 시키면 싸움 나는 거다 오로지 먹는 시간 김치랑 고기 얹어서 한 입에 냠 후...... 레알 존맛 요즘 애들 말로 jmt  국물도 진짜 얼큰하고 시원하고 최고임 숨은 맛집 인정 여자 둘, 남자 둘 넷이 배 터지게 먹었다 양양 김치찜 맛집 함지박 인정 어 인정 다음에 또 강원도 가게 되면 닭볶음탕을 꼭 먹을 거시다']</t>
  </si>
  <si>
    <t>http://blog.naver.com/PostView.nhn?blogId=dmsnp89&amp;logNo=221341201829&amp;redirect=Dlog&amp;widgetTypeCall=true&amp;directAccess=false</t>
  </si>
  <si>
    <t>[' 양양 기사문 해수욕장에서 서핑을 하고 하조대 터미널까지 가서 승차권을 구매했다 :) GS25시 편의점에서 승차권을 구매하고 버스가 올때까지 편의점에서 기다리다가 버스를 탔다 :) 우리가 탄 속초행 버스도 우등버스라서 편안하게 앉아서 갈 수 있었는데, 30분 정도 버스로 이동하니 속초에 도착해 있었다 :D 속초버스터미널 도착 저녁에 서울로 가는 버스도 여기에서 탈거라 위치를 잘 봐두었다 :) 속초버스터미널 근처에 속초 중앙시장이 있다고 해서 우리는 시장으로 걸어가 보기로 했다 :D 그 중앙시장에 닭강정이 그렇게나 유명하다고 한다 버스타기 전부터 닭강정 먹을 생각에 기대를 많이 했는데, 드디어 유명한 속초 닭강정을 먹어보자 속초버스터미널에서 걸어서 10분 정도 가면 중앙시장이 나오는데, 저녁 시간대라 사람들이 참 많았다 :) 다들 시선은 맛있는 시장음식에 고정되어 있었다 시장 안내도도 한번 보고 우리가 갈 만석닭강정을 찾아갔다 :) 그리고 만석닭강정 도착 생각보다 줄이 길지 않아서 바로 주문할 수 있었는데, 미리 닭강정을 포장해놔서 주문하고 결제만 하면 바로 들고 올 수 있었다 우리는 보통맛 순살 닭강정으로 한 박스 들고 나왔다 :D 메뉴별로 박스포장이 되어있었던 닭강정 덕분에 아주 빠르게 이 박스를 손에 넣을 수 있었다 :D 그리고 한 바퀴 돌아 뒷쪽으로 가보니 만석닭강정 반대편에도 닭강정을 구매할 수 있는 공간이 있었다 :) 장사가 정말 잘 되는 듯 보였다 그래서인지 맛도 정말 궁금했다 한가득 닭강정 박스를 들고 오징어순대를 먹기위해 맛있어 보이는 곳을 찾아봤다 :) 그리고는 새우를 아주 맛있게 튀기고 있는 황부자에 들어가기로 했다 입구에서는 오징어 순대에 계란옷을 입혀 부치고 있었는데, 정말 맛있어 보였다 안에서 먹을 수 있는 자리가 많아서 일단 들어가서 앉았다 그리고 오징어 순대와 메밀전병을 하나씩 주문했다 :D 메뉴마다 다 맛있어 보였는데, 우리의 목적은 오징어순대였으니 주문한 메뉴가 나오기 전에 닭강정 박스를 열어봤다 아 정말 맛있는 냄새와 함께 맛있어 보이는 비주얼  양도 정말 많았다 :D 우리는 보통맛으로 주문을 했는데, 중간중간 고추가 보여서 살짝 매콤하겠구나 싶었다 :) 닭강정은 정말 따뜻했고, 적당히 매콤하면서 적당히 달콤한 맛이었다 원래 닭강정을 좋아하지만 역시나 맛있었다 기분탓이었을지도 모르지만 그래서인지 닭강정은 언제나 맛있다 :D 닭강정을 맛보고 있으니 메밀전병이 먼저 나왔다 :) 메밀전병도 맛있었는데 닭강정에 비하면 조금 평범한 느낌이었다 그리고 너무 덜 데워주셔서 조금 차가웠는데, 다시 데워달라고 했더니 아주 뜨겁게 데워주셔서 일회용 접시 구멍날 뻔  그냥 접시에 주셨으면 더 좋았겠지만, 시장이니까 이게 또 시장만의 매력이겠지 하면서 넘어갔다 :) 그래도 맛있었던 메밀전병 사실 메밀전병도 양이 적지가 않아서 다른 메뉴들과 함께 먹기에 아주 포만감이 들었던 기억이 난다 :) 우리는 오징어순대를 굉장히 기대하고 있었는데, 오징어순대는 생각보다 늦게 나왔다  거의 배가 불러올때 쯤 오징어순대가 나왔는데 정말 맛있어보였다 강원도 오징어는 언제나 맛있는지, 오징어는 부드럽고 내용물도 맛있었다 :) 오징어가 도톰하지는 않았지만, 정말 맛있게 먹었다 사실 두 개 정도 먹으니 배가 너무 불러와서 예쁘게 닭강정 박스에 함께 넣어서 가지고 왔다 :) 사실은 닭강정이 제일 맛있었고, 그 다음은 오징어 순대, 그 다음은 메밀전병이었다 :) 굳이 순서를 매기고 나니 조금 웃기지만, 닭강정이 너무 맛있었던 건 사실이다 :D 다음 날 식어있는 닭강정을 살짝 데워서 먹어봤는데, 다음날 먹어도 역시나 맛있었다 :) 또 먹고싶으면 택배로 주문로 가능하고 하니, 다음에 생각날 땐 주문해서 먹어봐야겠다 중앙시장에서 맛있는 식사를 배불리 끝내고 다시 버스터미널로 가려는데, 시간이 조금 남아서 시장을 한바퀴 더 둘러보기로 했다 그리고는 눈에 들어온 단호박 식혜 중앙시장에는 단호박 식혜 파는 곳이 많았는데, 왠지 이것도 강원도에서 꼭 먹어봐야 할 것 같아서 하나 사들고 나왔다 :) 그리고 정말정말 마지막 메뉴로 선택된 감자전 이미 배가 부른 상태였지만, 강원도에서 나는 감자로 만든 감자전 맛도 궁금했다 엄청 부드럽고 폭폭해 보여서 작은 사이즈로 하나 주문했다 가격도 참 저렴하다 :D 감자전 집에도 사람들이 줄을 서 있어서, 우리는 자리를 잡고 앉아서 조금 기다렸다 :) 얼마 안기다려서 금새 나온 감자전이 정말 맛있어 보였다 사실 배만 안불렀어도 더 맛있게 먹을 수가 있었는데, 배가 불러서 아쉬울 지경이었다;; 단호박 식혜와 함께 먹었는데 정말 꿀맛 단호박 식혜도 아주 매력적인 맛이었다 그냥 단호박이 들어간 단호박 맛 식혜일텐데, 처음 먹어보는 맛이라 그런지 아주 매력적이었고 맛있게 먹을 수 있었던 것 같다 감자전도 강원도 감자라는 타이틀에 왠지 더 맛있게 느껴지기도 했지만, 정말 맛있게 먹었던 마지막 메뉴였다 :) 다시 버스시간에 맞춰서 버스터미널로 가서 무사히 버스에 탑승을 했다 :) 강원도로 가는 양양 고속도로가 뚫려서 버스 승차권이 저렴해졌다는데, 다음에 강원도 갈 때에도 고속버스를 이용해야겠다 :) 돌아가면서 홍천휴게소에도 한 번 들르고, 기사아저씨가 너무 무섭게 운전해서 잠이 잘 안왔지만 잘 도착해서 다행이었다 주말에 당일치기 여행으로 양양과 속초를 다녀왔는데, 아침 일찍부터 밤까지 아주 알차게 보낸 하루였다 :) 서핑도 경험하고 맛있는 것들도 많이 먹어서 또 하나의 재밌는 추억이 생긴 것 같다 :D 즐거운 하루였어요 만석닭강정 중앙시장분점 강원도 속초시 중앙로147번길 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15006666&amp;quot;,&amp;quot;latitude&amp;quot;:&amp;quot;38.2047589&amp;quot;,&amp;quot;markerLatitude&amp;quot;:&amp;quot;38.2047589&amp;quot;,&amp;quot;markerLongitude&amp;quot;:&amp;quot;128.5902344&amp;quot;,&amp;quot;title&amp;quot;:&amp;quot;만석닭강정 중앙시장분점&amp;quot;,&amp;quot;longitude&amp;quot;:&amp;quot;128.5902344&amp;quot;}&gt;지도보기&lt;/a&gt; 속초시외버스터미널 강원도 속초시 장안로 16 속초시외버스터미널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13323489&amp;quot;,&amp;quot;latitude&amp;quot;:&amp;quot;38.211168&amp;quot;,&amp;quot;markerLatitude&amp;quot;:&amp;quot;38.211168&amp;quot;,&amp;quot;markerLongitude&amp;quot;:&amp;quot;128.590875&amp;quot;,&amp;quot;title&amp;quot;:&amp;quot;속초시외버스터미널&amp;quot;,&amp;quot;longitude&amp;quot;:&amp;quot;128.590875&amp;quot;}&gt;지도보기&lt;/a&gt;']</t>
  </si>
  <si>
    <t>http://blog.naver.com/PostView.nhn?blogId=jiwon_416&amp;logNo=221079961355&amp;redirect=Dlog&amp;widgetTypeCall=true&amp;directAccess=false</t>
  </si>
  <si>
    <t>어나더유</t>
  </si>
  <si>
    <t>[" 양양 서핑강습  양양서핑 서프원+원게스트하우스 지난 주말, 서핑의 계절이 돌아와 많은 친구들이 양양 서핑강습을 나가더라구요. 그래서 저도 양양서핑 서프원으로 서핑강습을 받으러 갔어요. 기사문해변 앞에 위치한 양양서핑 서프원은 원게스트하우스와 헝그리캣츠 라는 카페 겸, 바겸 식당을 함께 하고 있더라구요. 서프원은 소수정예 고퀼리티 서핑강습과 최신장비 ,고급슈트와 최신시설의 넓고 쾌적한 샤워실로 가격도 너무 좋더라구요. 우선 저희는 3시 서핑강습을 예약하고 아침에 출발 초보자인 저희는 입문 수업을 들어 이론과 다양한 서핑예절을 배우러 헝그리캣츠로 갔어요. 카리스마 넘치는 여 강사님이 저희를 맞이해 주시더라구요. 간단한 이론 수업과 서핑 예절등을 배우고, 실전으로 투입되기 위해 서핑볻를 받고 옷을 갈아입으러 갔어요.  저희가 탈 알록달록 형광색의 예쁜 서핑보드들. 서핑강습을 받기 전의 설레임과 긴장감은 서핑보드를 드는 순간 잠시 사라져요. 서핑보드는 생각보다 무겁거든요   보드에 맞게 예쁜 컬러들로 준비되어 있던 서핑리쉬들. 각자 좋아하는 색으로 골라 발목에 하나씩 찼어요 :-) 전 양양서핑 서프원 강사임이 형광주황색을 보드와 맞게 추천  양양서핑 서프원의 서핑슈트는 모두 고급 브랜드라고 해요. 거의 새것이고 관리가 엄청 잘 되어 있어 전혀 찝찝하지 않게 입을 수 있었어요. 심지어 올 블랙의 촌스럽지 않은 디자인이라 맘에 쏙  귀여운 컬러의 아이들 서핑슈트도 귀엽더라구요.  함께 간 동생들과 그나마 멀쩡할때 사진 한장. 양양 서핑강습 서프원 강사님께서 예쁘게 찍어주셨어요.  물이 깊지 않은 가시문항은 초보자들이 서핑을 배우기 좋다고 하더라구요. 잔잔한 파도 때문에 수많은 서퍼들이 한 줄로 파도를 기다리고 있었어요. 가족서핑으로도 좋은 서프원 저희는 귀여운 아이가 있는 가조과 함께 수업을 받았어요.  보기만 해도 시원해 보이는 바다. 물이 하나도 차지 않아 바다를 좋아하는 저는 바로 뛰어들고 싶었어요.  해변에서 기본적인 자세들을 배우고, 바다로 풍덩. 처음엔 양양서핑 서프원 강사님이 서핑보드를 밀어주면서 파도를 보는 법과 파도를 타는 법을 알려주세요. 몇번 하다보면 스스로 파도를 보며 연습을 해요.  바다가 너울거리는 걸 보다보면 살짝 멀미도 나지만 서핑은 정말 재미있는 듯 제가 갔을 때 파도가 약해 파도를 타는 시간이 별로 없어 양양서핑 서프원 강사님이 서핑보드위에 앉아있는 법. 서핑보드 방향 돌리는 법 등 다양한 것들을 알려주셨어요. 몇번의 시도 끝에 결국 서서 파도를 타보기도 했지요 더 열심히 연습해서 잘 타고 싶은 마음이 가득 이렇게 서핑에 중독이 되어가나봐요. 모두가 한마음으로 파도를 기다려요.  사실 그냥 서핑보드위에 누워만 있어도 너무 즐거웠어요. 슈트를 벗고 바다를 온몸으로 느껴보고도 싶더라구요. 파도야 안오니연습 좀 하자. 서핑강습이 끝나고 해가 질 때까지 연습을 더 해도 된다고 양양서핑 서프원 강사님께서 말씀해주셔서 저희는 바다에서 더 있다 씻으러 들어갔어요. 서프원의 샤워실은 깨끗하고 뜨거운 물이 잘 나오더라구요. 샴푸와 바디워시가 준비되어 있어 아무것도 안가져가도 씻을 수 있어요. 노곤노곤한 몸을 이끌고 숙소로 고고. 저희는 숙박 + 서핑 패키지로 양양숙박 원게스트하우스를 이용했어요. 우선 해변 바로 앞에 위치해서 위치가 너무 마음에 들었고, 깨끗한 객실이 마음에 들었어요. 한국관광공사 '굿스테이'숙박시설로 인증까지 받을 정도로 관리가 철저한 곳이라고 해요. 한쪽은 게스트하우스, 한쪽은 모텔로 이용하고 있더라구요. 양양숙소 원게스트하우스는 뷰가 정말 좋아서 아침에 해 뜨는 것도 방에서 볼 수 있었어요.  저희가 머문 원게스트하우스는 개별 욕실과 발코니. tv와 냉장고, 에어컨까지 필요한 것은 다 있는 4인용 도미토리 룸이였어요.  깨끗한 침구와 이케아 2층 침대로 잠자리가 편안했어요.  원게스트하우스에서 가장 맘에 들었던 것은 개별화장실 샴푸와 바디로션,비누, 치약등이 준비되어 있고 수건도 1인당 1개씩 준비되어 있더라구요.  정말 너무 편안하게 잠을 잤던 원게스트하우스. 서프원에서 강습을 받은 사람들에게는 다음날 보드렌탈을 2만원 아침 일찍 다시 보드를 타고 싶었지만 다음날 바로 가야했던 저희는 아쉬운 마음으로 돌아가야 했어요. 다음번엔 2틀 연속 서핑연습을 해야겠어요 원게스트하우스의 체크인은 4시 체크아웃 시간은 아침 11시 양양 서핑강습 배우기 좋은 서프원의 주소는 강원도 양양군 현북면 기사문리 138-31 전화번호 010-6518-7322 www.surfwon.com 서프원 &amp; 원게스트하우스 &amp; 헝그리캣츠 : 네이버 블로그 소수정예 고퀄리티 서핑강습과 최신장비, 고급수트와 깨끗한 샤워실의 서핑샵 '서프원' 한국관광공사 지정 '굿스테이'  인증을 받은 이국적인 분... www.surfwon.com"]</t>
  </si>
  <si>
    <t>http://blog.naver.com/PostView.nhn?blogId=nolamanal&amp;logNo=221106782314&amp;redirect=Dlog&amp;widgetTypeCall=true&amp;directAccess=false</t>
  </si>
  <si>
    <t>Die Neigung, die a...</t>
  </si>
  <si>
    <t>[' 30도를 훌쩍 뛰어넘는 더위가 이어지면서 이른 피서가 저절로 생각나는 5월의 마지막 주말. 보드 위에 몸을 맡기고 거친 파도를 가르는 상상만으로도 짜릿함이 밀려온다. 서퍼들의 성지로 통하는 강원 동해안을 찾아 시원한 상상을 현실로 이뤄보는 것은 어떨까. 죽도 해변 서핑 [연합뉴스 자료사진] ◇ 파도를 위 짜릿한 서핑 후 휴휴암·하조대 힐링은 덤 서울∼양양고속도로가 뚫린 뒤 양양지역 해수욕장은 최고의 피서지로 사랑받고 있다. 수도권에서 가장 가까운 동해안 해변이기 때문이다. 특히 양양 죽도 해변은 서퍼들의 성지로 불릴 만큼 유명한 서핑 명소다. 죽도 해변은 수심이 낮고 비교적 파도가 센 편이라 입문자부터 마니아까지 서핑을 즐기기에 적합한 까닭이다. 양양에는 현재 50곳이 넘는 서핑 숍이 들어서 있다. 이 중 절반가량이 죽도 해변에 모여 있다. 죽도 해변 이외에도 양양 기사문, 물치, 설악해변과 고성 천진, 송지호 해변도 서퍼들의 사랑을 받고 있다. 파도 맞으러 가자 [연합뉴스 자료사진] 파도에 실린 보드에 엎드려 수면을 빠르게 미끄러지듯 해변을 향해 나아가면 짜릿함이 넘친다. 파도가 해안가로 들어오다가 얕아진 수심에 부서질 때 보드에 올라서 서핑을 즐기면 시원함은 덤이다. 서핑은 물속에 곤두박질할수록 자꾸만 하고 싶은, 직접 타보지 않으면 절대 알 수 없는 묘한 매력이 있다. 서핑 입문은 어렵지 않다. 서핑 숍에서 안전교육·육상훈련·실전훈련 등 2시간 동안 강습을 받고 해가 질 때까지 자유롭게 개인 연습을 하면 된다. 하루 강습료는 6만∼8만원, 보드와 수트만 대여하면 5만원이면 충분하다. 강원도 양양 휴휴암 [연합뉴스 자료사진] 서핑을 마친 뒤에는 주변 관광지에서 잠시 마음의 쉼을 누리는 것도 좋다. 휴휴암과 하조대는 대표적 힐링 명소다. 죽도 해변 남쪽에 자리한 사찰인 휴휴암은 온갖 번민을 바다에 내던지고 쉬고 또 쉬어가라는 뜻의 이름을 갖고 있다. 바닷가에 거북 모양 바위와 관세음보살이 누워있는 듯한 바위가 명물이다. 바위 지대에서 물고기에게 밥을 던져주면 수없이 많은 물고기가 요동치는 광경을 관찰할 수 있다. 하조대는 조선 시대의 공신 하륜과 조준이 즐겨 찾은 곳으로 두 사람의 성을 따 이름을 붙였다. 우뚝 솟은 기암과 노송이 어우러져 있고 정상에는 조선 정종 때 최초로 세워진 육각정이 있다. 정자에서는 푸른 동해와 주변의 기암절벽을 감상할 수 있다. 하조대 맞은편 하조대 등대 쪽에서 바라보는 바다 풍경이 아름답다. 양양 하조대 [연합뉴스 자료사진] yangdoo@yna.co.kr']</t>
  </si>
  <si>
    <t>http://blog.naver.com/PostView.nhn?blogId=prime201&amp;logNo=221545654674&amp;redirect=Dlog&amp;widgetTypeCall=true&amp;directAccess=false</t>
  </si>
  <si>
    <t>사부작 사부작</t>
  </si>
  <si>
    <t>['        이번 주 날씨 진짜 좋을 때 양양에 다녀왔다 5월달에 강릉 갔다가 올 여름에 동해 무조건 또 가야지 했는데 한달만에 또 다녀왔다  이번엔 강릉 위에 있는 양양   워낙 액티비티 좋아하는 나랑 친구라 이번 양양행 목적은 서핑 **        친구랑 같이 인천에서 출발  (갑자기 내 머리가 왜 저모냥이냐면,, 여름 맞이 탈색 브릿지하고 싶어서 집에서 셀프로 하다가 망,, 사진은 어플빨 받아서 잘 나온 것,, 이번주에 미용실가서 다시 염색할 예정)         이번엔 뚜벅이로 고속버스 이용해서 다녀왔다 (이러지 말았어야 했는데..)  인천에서 양양 직행 버스가 없어서 동서울 거쳐서 양양까지 감  여긴 양양 가는 길에 들린 홍천 휴게소         이번 여행 날씨운 진짜 좋았다 장마 직전이라 화창한 여름 날씨였음         보기만 해도 맘이 편해지는 뷰,, 이곳은 홍천 휴게소,,,          양양 버스터미널 도착한 후 서핑샵 까지 또 버스           양양버스터미널 너무 정겨워서 이리저리 사진 찍고 다녔다         버스 기다리는 친구           서핑샵 도착해서 입문 교육 받고 수트입고 보드 가지고 샵 앞에 있는 기사문해변으로 갔다          서퍼들도 있고 우리처럼 교육 받는 사람들도 많았다           교육받고 2시간 정도 타고 기절          왠지 수트 입고 사진 찍고 싶어서 카메라 들었는데 깜짝 놀람,, 부랴부랴 어플로 다시 찍으니 좀 낫네,,          다들 보드 이렇게 들고 인증샷 찍길래 나도 따라했는데 보드 너무 무겁고요,, 약간 서퍼의 느낌보다 물질하고 나온 해녀 느낌,,,          물놀이 하고 배고파져서 근처 편의점으로 가는 길 여기 대만 컨딩 느낌 낭낭   풍경 좀 보세요 진짜 이때 날씨 너무 좋아서 눈물 ,,         해변 근처 식당이 없어서 휴게소랑 같이 하는 편의점에 왔는데 밥블레스유에 나왔던 곳이라고          나는 장도연 자리에서 진라면  역시 물놀이 후엔 라면이 최고야          다시 서핑 하러 복귀           교육 받을 때 두번 만에 테이크오프 (일어서는거) 했는데 강사님 없으니까 일어서는거 자체가 안됨,, 후,,         근데 그냥 저렇게 보드위에만 엎드려 있어도 좋았다           한번 일어나 볼까         는 실패,,,          다시 도저언           파도 각재는 중          열심히 패들링 중          는 실패 ,,,          다들 저 뒤에서 노는데 서린이 뚜지는 앞에 파도에서 할짝할짝          저렇게 사람들 하는거 보고 있으면 참 쉬워보이는데 실제론 안그렇단 말이지,,         보드 컨트롤 잘하는 척           현실은 고개만 돌려도 빠짐             하,, 서핑,,, 쉽지 않아,,          오늘 서핑은 여기서 끝  샤워하고 나오니까 세상 상쾌            리조트 체크인 하고          커피 한잔의 여유           리조트 앞에 해변에서 노을 보려고 나왔는데 날씨 + 환경이 너무 좋아서 길에 폰 두고 사진 찍음         진챠 너무 행복한 기분           햇살 셀카 ,, **           리조트 주변이 시골 느낌이라 걷기만 해도 너무 좋았다          그림자 찍는데 갑분하(갑자기 분위기 하트)         지금 기분을 몸으로 표현해보세요,,          샤워하고 젖은 머리로 해질녘 시골길을 걷는 이 느낌  진짜 시원한 여름 여행 온 이 기분         고영이들도 많이 만났구요  사람들한테 경계가 있으면서도 없는 듯한 양양 고영들          리조트 근처에 그 유명한 서피비치가 있길래 와봤다         그르케 핫하던데 우리가 갔을 땐 사람도 별로 없었음,, 평일 저녁이라 그런가          너무 좋았드래요           서피비치에서도 서핑 강습을 하던데 우리가 갔던 기사문해변 보다 파도가 더 높아 보였다         와 외국 온 줄 사람도 없고 모래도 부드럽고 날씨도 좋아서 좋다는 말을 백번했다 진짜,,            동해 바다 진짜 최고야   여태 부산이 제일 살기 좋다고 생각했는데 ,, 강원도도 너무 좋다  바다랑 산이 있고 공기도 너무 좋고           해가 열심히 지고 있는 중         해질녘에 서핑하러 나온 사람들도 있었다          그림이다 그림이야            우리는 모래바닥에 그대로 누워 버림 샤워했지만 그냥 누워버림          사진이 너무 잘나와서 멈출 수가 없어,,,           행복           누워서 본 하늘의 모습         이상한 발샷도 남기고          해가 완전히 질때까지 우리는 서피비치를 떠나지 못했다고 한다                 나가는 길에 사람도 없고 해서 해먹에 한번 누워봄          여기가 발리고 여기가 푸켓입니다           편안          잘 있어라 서피비치  내일은 수영하러 올게           가는 길에 노을이 우리 발목을 붙잡음 ,,         타이머로 사진 몇장 남기고 진짜로 퇴장            근처에 하나로 마트가 있길래 장봐서 숙소 가려고 했는데 하나로마트가 저녁 6시에 문을 닫는,, 양양 ,,  진짜 너무 황당해서,, 주변을 배회하다가 먹을거 진짜 없어서 그냥 비비큐에 들어와서 치킨 먹음,,  해지면 버스도 안다니고  (몇 없는) 가게들 문도 다 닫고   그래도 치킨이라도 먹을 수 있어 행복해따,,          숙소 들어가는 길에 칠흑같은 어둠의 길을 걷다가 가로등 발견   너무 어두워서 하늘에 별이 진짜 많이 반짝였는데 그 순간은 무서운거 다 잊고 또 너무 좋았다,,          숙소에 도착해서 편의점에서 산 야식 먹고 오늘 하루 수고한 얼굴에 마스크팩 하나 선사하고          씨지비 채널에서 하는 영화 보면서 딥슬립           다음 날 아침 암막커튼도 뚫고 나오는 양양의 아침 햇살 ,, 해뜰때 눈이 떠져서 잠시 일출을 감상하다 다시 잠듬 ,,        리조트가 산 쪽에 있어서 가든 뷰가 참 이뻤다        윗층엔 카페테리아가 있어서 매일 아침 커피를 뽑아먹곤 했지         서핑 2일차,,  진짜 일어나면서 앓는 소리로 일어나서 진심 오늘 수업 듣지말까,, 했다가 환불 안되길래 그냥 가기로         뚜벅이들은 아침부터 또 걷습니다,, 지나가는 길에 버스 정류장에 방석 있는게 너무 정겨워서,,  양양 버스 노선 1개에 01대 버스가 운행함 우리도 이 날은 버스를 타볼까 했다가 바로 포기          아직 두 다리는 튼튼하니 ,, 걸어 보자,,          길은 일직선으로 쭉 가면 되는데 맨날 걸어서 다니려고 하니까 죽는 줄 알았다   리조트에서 자전거 빌려준대서 그거 믿고 갔는데 자전거 상태가 바퀴 몇번 굴리면 부숴질거 같은,,  흑흑        그래도 가는 길에 만난 멋진 꽃은 놓치지 않아요         무궁화로 보이는 꽃이였는데 너무 예뻤음          도착해서 수트 입고 강습 받기 전   어제랑 너무 다른 표정  진짜 서핑 너무 재밌는데  이틀차엔 근육통으로 너무 힘들었다         이틀 날은 서핑에 대해서 좀 더 자세히 배우는 시간을 가졌는데 왜 실력은 그대로 ,,   아무튼 이틀 날은 서핑 사진도 이거 뿐이다           오늘도 라면  진짜 물놀이 후 라면이 최고긴한데 선택지가 없어서 계속 먹는 라면은 생각보다 별루 라는거          식사 까지 하고 오늘은 서핑을 조금 일찍 끝내고 다른 해변에 와서 수영이랑 태닝을 하기로         평일 해변은 사람이 없어서 너무 좋다           이런 시간을 대비해 책도 챙겨갔다         제목 부터 지금 상황에 잘 맞아서 책 선정을 참 잘했구나 싶었다         수영복도 입고 갔는데 우리가 간 하조대 해변은 수영금지라고 ,, 호호          그래서 둘이서 갑자기 누워있다가 삘 받아서 뮤직비디오 한편 찍고 요가 하고 사진 찍고 난리 부르스             멋진 동해바다에서 멋드러진 사진들은 만들어냈다           풍차 돌리기도 완벽 성공 ,,,,            모래를 침대 삼아  하늘은 이불 삼아   진짜 동해바다는 들어 누우라고 만들어 진 곳인 듯  가면 좌석처럼 눕게 되는 매직 ,,          마지막 베스트컷까지 남기고 오늘은 해 지기 전 숙소로 들어가는걸로          이튿날에도 노을이 너무 예뻐서 감동           편의점에서 저녁에 먹을거 바리바리 사들고 나와서 갑자기 힙한 쇼파에서 힙스터처럼 찍어달라고 요청이 들어옴   그와중에 창문에 비친 노을 대박적        어제처럼 해지고 무서운 길 안걸으려고 해지기 전 숙소로 안전 귀가          오늘은 아이스쿨팩 까지 야무지게  나체 아님,,          진짜 밥 선택지가 없어서 맨날 이런것만 먹었다  그래도 맛있긴 했지만   식당도 없고 차도 없으니 우리의 최선은 항상 편의점   이 날 이렇게 먹고 자서 아침에 둘다 진짜 심각하게 퉁퉁 부어서 일어남           셋째날이 밝았습니다  오늘은 현실로 복귀하는 날이고요  양양의 풍경은 다시 봐도 너무 평화로와  걷다보면 옥수수밭이랑 감자밭을 쉽게 발견할 수 있는 곳        걷다가 필름사진 찍을 각재는 중          마지막 날 아침은 무려 식당에 와서 밥을 먹었다  그것도 막국수  이곳을 좀 빨리 알았더라면 몇번이나 더 왔을텐데..          버스 타기 전 어제 갔던 하조대 해변에 다시 왔다         소라게,,  탱크보이 하나 들고 또 들어누움          기미 주근깨 일어나고 난리가 났지만 여름 여행은 이런거 좀 생겨주는게 또 재미 아닙니까,, (라고 집에가서 뒤늦은 후회를 한다)           열일 하는 필름 카메라            가는 날 까지 날씨가 좋아서 너무 행복했다,,,,,,          친구는 동해여행이 처음이었는데 친구 역시 이곳이 너무 좋았다고 한다        이 날 햇빛이 너무 쎄서 몇시간 누워있지도 않았는데 온몸이 다 타버렸다,, 이 날 수영을 했어야했는데          친구가 주워 온 조개 **           하조대에서 시내버스 타고 양양터미널에 와서 다음 버스까지 시간이 남았길래 양양 시내 구경을 하러 갔다  전통시장이 있길래 바로 들어와봄         옥수수가 너무 먹고 싶었는데 마침 할머니와 아기가 팔고 있길래 오천원치 샀다  다리는 왜 다쳤냐니까 축구하느라 다쳤다고 한다  야무지게 봉투에 넣어서 주던 귀여운 아이        터미널로 돌아와서 옥수수 뇸뇸           양양 잘있으래이  다음에 또 온다이           양양에서 버스 타고 다시 서울로  가는 길에 들린 홍천 휴게소에서 산 소떡소떡  (왜 항상 나의 강원도 여행은 소떡소떡 사진으로 마무리 되는가)     동해바다에 더 더 빠지게 된 이번 여행  이제 머리 염색하러 가야지     ']</t>
  </si>
  <si>
    <t>http://blog.naver.com/PostView.nhn?blogId=qortnwl1004&amp;logNo=221572397264&amp;redirect=Dlog&amp;widgetTypeCall=true&amp;directAccess=false</t>
  </si>
  <si>
    <t>Rym_Kim Blog - 림킴...</t>
  </si>
  <si>
    <t>[' 양양 기사문 서핑 바다를 지켜주세요 셀 프 비치클린 후기 안녕하세요 림킴입니다 올시즌 양양 기사문의 원게스트하우스(서프원)에서 서핑 입문강습을 하면서 서식중인데요 오늘은 제가 오래전부터 하고싶었던 비치클린을 시작하게 되었어요 너무나도 아름다운 양양의 해변모습 서핑하면서 가끔씩 쓰레기들 한 두개씩 주워온적도 있었지만 이제는 매일 바다를 드나들게 되다보니 매일 보이는 쓰레기들이 눈에 밟혀서 안되겠다 싶어 시작하기로 했어요 어제 월급을 받고선 마트에서 집게를 사와서 내친김에 바로 시작하자는 마음으로 아침에 비닐봉지 하나를 들고 나갔습니다. 해변을 거닐다가 바다로 쓸려 갈뻔한 커피컵 발견 빨대를 잘게 잘라놓을걸 보니 글씨를 썼던지, 무언가 놀이를 해놓은듯 주변에 빨대 비닐껍질까지 다 버리고가서 다 치우느라 엄청 힘들었네요 놀줄은 알고 치울줄 모르는 야속한 사람들  술사올때 봉지에 안넣어줬을까요 입었던 티셔츠까지 벗어두고 그냥 가버린 나쁜 사람들  예전에 거북이 코에 빨대가 걸려서 가까스로 구조되어 제거했던 기사를 본 적이 있어요 한마리의 거북이를 살린다는 마음으로 일회용빨대는 꼭 쓰레기통에 버려주세요 바닷가의 어김없는 반갑지 않은 손님 불꽃놀이 잔해물들 제발 즐겼으면 치우고 가주세요  깨진 술병 조각 예리해서 깨진지 얼마 안되보였는데 나머지 조각들은 어떻게 되었을지 걱정입니다 일회용 음료컵은 전국 어디에나 골치덩어리라 하더군요 쉽게 쓰고 쉽게 버려지지만 누구도 치우지 않아서 문제  풀속에도 숨겨둔 쓰레기들 30분정도 치울 생각으로 나왔는데 봉지가 금새 차는바람에 철수할수밖에 없었네요 내일부터는 재활용봉투, 쓰레기용 2개 들고 나올 생각이예요 코에 땀이 송글송글 맺은게... 열심히 하긴 했나봅니다  이제 가서 분리수거하고 아침 운동이라 생각하면서 자주자주 비치클린을 하도록 하겠습니다 작은 움직임이 모여 큰 힘이 만들어지고 언젠간 깨끗한 바다, 지구가 되길.. Love Surf, Save the Sea 서핑 바다사용료 쓰레기줍기 비치클린 바다사랑 바다구하기 양양서핑 기사문해변 원게스트하우스 서프원 헝그리캐츠 surfing beachclean savethesea surfwon wonguesthouse']</t>
  </si>
  <si>
    <t>http://blog.naver.com/PostView.nhn?blogId=goldmi79&amp;logNo=221079483818&amp;redirect=Dlog&amp;widgetTypeCall=true&amp;directAccess=false</t>
  </si>
  <si>
    <t>모과</t>
  </si>
  <si>
    <t>[" 카츠아토레 치킨 Cacciatore Chicken 일정이 바뀌면서 밥을 뭘 먹어야 하나 고민하다가 기사문 해변에 위치한 헝그리캣츠를 가기로 했다 가게는 원게스트하우스 건물 1층에  위치해있다 오호  숙박이랑 서핑을 85,000원에  서핑을 하려면 여기로 와야 할 것 같은 합리적가격 헝그리캣츠 강원도 양양군 현북면 기사문길 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969410927&amp;quot;,&amp;quot;latitude&amp;quot;:&amp;quot;38.0071433&amp;quot;,&amp;quot;markerLatitude&amp;quot;:&amp;quot;38.0071433&amp;quot;,&amp;quot;markerLongitude&amp;quot;:&amp;quot;128.7301664&amp;quot;,&amp;quot;title&amp;quot;:&amp;quot;헝그리캣츠&amp;quot;,&amp;quot;longitude&amp;quot;:&amp;quot;128.7301664&amp;quot;}&gt;지도보기&lt;/a&gt; 10:00 -24:00 여기는 카치아토레 치킨이 유명한데 인터넷에 쳐보니 양재동에도 헝그리캣츠가 있다 양재는 치킨이 27,000원인데 여기는 35,000원이다 분위기 값이 더해졌나 보다 이태리식 닭 요리로  닭과 스파게티를 같이 즐길 수 있는 메뉴 닭볶음탕에 사리 넣은 비주얼을 뽐내며 나왔다 냄새는 토마토 스파게티 정말 닭볶음탕과 토마토 스파게티의 중간 맛 같은 느낌이었다 오묘한 맛 같으면서도 익숙한 맛  스파게티 면 이 너무 맛있어서 더 먹고 싶은데 닭도 은근히 많아서 먹다 보면 너무 배부르다 면 추가가 따로 있었나  맛은 있었지만 식사보다는 술안주로 먹는 게 맞는 것 같다 먹고 있으니 밥이 땡긴다 분위기 너뮤 좋당 양양 기사문해변 근처에서 이색적인 치킨이 먹고싶을땐 헝그리캣츠로 "]</t>
  </si>
  <si>
    <t>http://blog.naver.com/PostView.nhn?blogId=commit_sun&amp;logNo=221131741202&amp;redirect=Dlog&amp;widgetTypeCall=true&amp;directAccess=false</t>
  </si>
  <si>
    <t>자그마한 행복속에서</t>
  </si>
  <si>
    <t>[' 양양 서퍼스에서 서핑배우기 임시공휴일인 14일 양양으로 향한 첫번 째 이유는 아이들 서핑강습 받기 위함이랍니다. 양양 기사문해수욕장 서퍼스 에서 서핑강습 받기로 했거든요. 날씨도 좋아야 하지만, 파도가 많았으면 하는 바램이예요. 조금 일찍 도착해서 기다려야 한다네요. 10시부터 시작이라고... 서퍼스 바로 앞에 주차공간도 있어서 편하더라구요. 아이들 서핑배우기 너무 너무 기대가 됩니다. 서퍼스 070-4400-9995 강원도 양양군 현북면 기사문길 23 서핑관련 용품들도 판매하고 있어요. 슈트도 수영복도 판매하고 있네요. 아무런 준비 없이도 서핑 즐길 수 있겠어요. 서프보드, 슈트는 렌탈도 가능하니까요. 기다리는 시간 서핑을 할 수 있다는 기대감으로 들떠 있어요. 아침 10시가 되었습니다. 서핑배우기 위해서 모인분들 정말 많아요. 바다에서 서핑강습하기 전에 수상안전교육 및 안전사고 예방을 위한 교육 이 있습니다. 바다에서 하는 서핑이기 때문에 위험할 수 있잖아요. 즐기는 것도 좋겠지만, 안전이 우선이라는 것... 강사님의 설명에 따라서 진지하게 듣고 있네요. 서프보드 들고 바다로 나가야 해요. 두명이 함께 들고 갈 수 있어요. 작은 아이와 큰 아이 두개 들고가기는 무리였어요. 큰 아이는 아빠와 서프보드 들고 가고, 작은 아이는 강사님이 들고 온다고 하네요. 큰 아이 바다를 쳐다보면서 어떤 마음일까요 넘 궁금하네요. 슈트를 입고, 서핑하는 모습 멋지겠지만, 날씨가 너무 더우니 슈트 입지 않고, 수영복과 래쉬가드 입었어요. 멋진 모습도 중요하지만, 아이들 너무 힘들지 않아야 하니까요... 양양서핑 기사문해수욕장에서 서핑강습 시작되었습니다. 서핑예절 및 기본룰에 관한 교육과 기본 패들링 자세 교육 이 이어집니다. 햇볕이 쨍쨍이지만, 아이들도, 서핑배우기 하는 분들 기분 정말 좋을 것 같아요. 강사님 먼저 스탠드업 기본자세 시범을 보여 주시네요. 서핑강습 받는 분들 진지하게 보고 있어요. 하나라도 놓치면 안되겠죠... 바다로 들어가기 전 스탠드업 기본자세 및 방법 을 배워야 합니다. 몇번의 연습이 이어지고 있습니다. 자세가 조금 이상하면 다른 강사님이 자세 교정도 해 주시더라구요. 서핑 하기 전 서포보드와 발을 리쉬 로 연결 해야 해요. 서프보드 파도에 밀려 멀리 가버릴 수도 있으니까요. 리쉬(보드와 발목을 연결하는 끈) 발목에 연결해야 하는데, 작은 아이는 종아리에 리쉬를 연결해 주시네요. 서포보드 들고 가는 아이의 모습을 보니 서프보드 정말 무겁게 느껴져요. 그래도 바다로 고고고. 기분 짱일 것 같아요. 수상교육 받으러 바다로 향합니다. 패들링 자세교정, 패들링 및 스탠드업 타이밍 기본교육, 자력에 의한 테이크오프 실전연습 서핑강습 받는 인원이 많아서 반으로 나누었어요. 큰 아이아 작은 아이 따로 떨어졌는데요. 같이 붙여주시지잉. 다섯명이 강사님을 따라서 바다로 나갑니다. 완전 멋지네요. 역시 운동신경 좋은 작은 아이 금방 서프보드에서 일어나더라구요. 일주일 전 허벅지 부분 다쳐서 조금 아픈 상태인데도 잘 타네요. 미끄러지기도 하고, 잘 타기도 하고... 서핑 완전 즐기는데요. 서핑강습 듣고, 서핑배우기 어렵지 않았어요. 1시간 정도 서핑강습과 자유시간으로 3시간 을 즐길 수 있답니다. 오전 10시에 시작했으니 오후 2시경 나오면 되겠네요. 한번 배웠으니 다음에는 서핑 장비 렌탈하면 될 것 같아요. 기사문해수욕장 서핑 즐기는 분들 정말 많았어요. 양양서핑 즐기기 정말 좋은 곳이더라구요. 파도가 조금 더 있었으면... 서프보드 탈 수 있으니 서퍼들이라고 해도 되겠죠... 많은 서퍼들 바다속에서 파도를 기다립니다. 파도와 하나되는 서퍼들의 모습이 멋진 풍경을 만드네요. 하늘도 맑고, 예쁘지만, 서퍼들의 모습과 함께 어우러지니 완전 짱이예요. 38선휴게소 바로 아래쪽에 위치한 기사문해수욕장이예요. 서핑을 즐기고, 조금 쉬어야 한다면 서프보드 뒤집어 놓아야 한다고 해요. 서퍼들이 서프 보드에 올라갔을 때 미끄러짐을 방지하기 위해 서프 보드에 왁스 칠 을 해 놓아서 녹으면 안된다고 하더라구요. 기사문해수욕장 양양서핑 완전 멋진 곳이군요. 동해바다에서 서핑배우기 짱이네요. 바다에 들어간 아이들 나올려고 하지를 않아요. 시간 꼭 채워야 한다네요. 햇볕때문에 덥고, 기다리는 부모는 힘이 들지만, 서핑 즐기는 아이들 보니 뿌듯하더라구요. 서핑이 너무 잼있다고 다음에 꼭 다시 서핑 할거라고. 서핑은 사계절 즐길 수 있다고 해요. 바닷물이 차가운 가을에는 슈트 입고 서핑 즐기면 된다고... 양양서핑 서퍼스에서 서핑배우기 짱이였어요. 너무 먼 거리여서 많이 망설였지만, 서핑배우기 너무 잘한 것 같아요. 더운날씨 함께 서핑강습 받은 분들과 강사님 수고하셨어요... ']</t>
  </si>
  <si>
    <t>http://blog.naver.com/PostView.nhn?blogId=yjo0312&amp;logNo=220453158091&amp;redirect=Dlog&amp;widgetTypeCall=true&amp;directAccess=false</t>
  </si>
  <si>
    <t>[' 딥서프 사람들만 들어갈 수 있는 파도 크고 좋은 날 문준,진원,브랜든,영일,대양이가 신나게 타네요 위 영상의 사람들은 오랜시간 양양에서 특히 기사문에서 서핑을 즐겨왔던 분들입니다. 이런 날 기사문을 접해 보시지 않은 서퍼들은 뱃길 또는 방파제쪽으로 올라올 수 있으니 주의 바랍니다.(서핑보드 딩은 덤.발 찢어짐 주의) 들어간다고 다 탈 수 있는게 아니예요 많이 시간과 노력이 필요한 서핑은 넘나 어려운것  다시태어나야 한다는 것  아증말 시원시원하게 다들 잘 타네요 양양서핑 딥서프의 친구들은 정말 멋집니다']</t>
  </si>
  <si>
    <t>http://blog.naver.com/PostView.nhn?blogId=deep_surf&amp;logNo=221205040238&amp;redirect=Dlog&amp;widgetTypeCall=true&amp;directAccess=false</t>
  </si>
  <si>
    <t>[' 낭만 바다여행 다섯번째로 들린 양양 쏠비치를 끝으로 오늘 우중에 강행한 나홀로 여행의 종지부를 찍게된다. 금년말 50년의 반평생 직장생활에 종지부를 찍는다 생각을 하니 마지막 양양 출장여행이 더욱 감회가 새로워 지는 느낌이다.  지난날을 돌이켜 볼때 참으로 열정적으로 돌아다녔다는 생각이 든다. 눈쌓인 대관령, 한계령, 미시령,진부령고개를  얼마나 많이 넘었든가 지칠줄 모르고 출장길을 누볏던 때가  있었는데 이제 다 내려 놓는다니 나도 지쳤나보다 하는 느낌이 든다.  몇달 남지않은 금년 한해 영광스런 아듀를 고하기 위해 최선을 다할것을 다짐해보며 해질무렵 양양숙소로 향한다.   38휴게소 기사문항의 서퍼들 동호해변의 피리부는 남매 수산해변 방파제에서 본 솔비치 리조트 Sol Beach의 배가 떠있는 풍경 ']</t>
  </si>
  <si>
    <t>http://blog.naver.com/PostView.nhn?blogId=lhk9629&amp;logNo=221639961344&amp;redirect=Dlog&amp;widgetTypeCall=true&amp;directAccess=false</t>
  </si>
  <si>
    <t>청주제이리치부동산</t>
  </si>
  <si>
    <t>[' 여름휴가는 5년만에 가는거 같다. 혼자 가는 첫 여름휴가 같은데, 낮에는 사무실 손님, 저녁에는 가게 손님, 직원 등등  신경 쓸게 너무 많았던.. 제 작년에 양양사는 형님이랑 1박2일 코스로 속초, 양양 구경하며 서핑 한번 하러 오리라 했었는데, 그게 벌써 2년 전이네.. 이번 휴가는 서핑하고, 맛난거 먹고 나에게 주는 힐링 휴가로 정했다. 청주에서 260Km, 첫번째 목적지 죽도 해수욕장 서핑 스팟 지루하게 세시간 넘게 달렸다. ( 화요비 누나, 프라이머리, 스윙스, 블랙넛, 빈지노 덕에 그나마 왔다 ) 대관령 지날 즈음이었나 비 무섭게 내리는데, 휴가 망한줄 알았다  한편으론, 너무 더우니까 반갑기도 했던 빗줄기 죽도해변 도착하니, 딱 시원할 정도로 보슬비가 내려줘 쌩유 예약한 서핑 샵 옆, 카페겸 게스트하우스겸, 서핑샵 죽도 해변에선 이 건물이 젤 깔끔 멋짐 Swag 예약한 샵에서, 이론교육 10분정도 듣고, 백사장에서 지상실습교육 10분정도 나머지는 바다에서 보드 Take Off 실습진행 초보인건 맞는데, 파도가 너무 약해서 솔직히 노잼  교육도 비기너 수준이다 보니, 기본에 충실한 그냥 그런 교육 다음에 차라리 1:1 강습을 받는게 낫겠다 싶었다. 서핑 문화가 몇 년 전부터 자리를 잡은건지, 생각보다 많은 사람들이 즐기고 있는 모습이 신기하고 즐거웠던 하루. 한, 두 세시간  바다에서 놀았더니 체력 방전. 이제, 밥먹으러 갑니다. 인근 서핑 스팟인 기사문 해변은 부대시설이 좀 열악한 모습이라 바로 패스하고 혼자 물회 먹을까 하다가, 연락해본 양양사는 형님. 마침 시간이 맞아 반가움과 같이 속초로 간다.  제작년에도 왔던 청초수물회, 이 집 해전물회 진짜 잘한다. 2인 4만원. 1인 1만5천원  ( 가족&amp;친구  데려오고 싶은 그 맛임 ) 맥주 좋아하는 형님과 함께, 속초수제맥주집 크래프트 루트(Craft root) 양조도 함께 하니깐, 속초 맥주맛 한번 체키라웃 속초 갬성 깡팬데 투박한 건물과 잘 어울리는 매장 느낌 맥덕인 우리 입맛에도 그럭저럭 마실만 했고, 여행지에서는 뭐, 사람 좋고 분위기 좋으면 끝이지  샘플러 간단히 한잔 씩 하고, 형님 또 아쉽다며 데리고 간 설악항 청주 촌에서는 볼 수 없는 이 어촌의 매력  배가 너무 불러 많이 남긴 아까운 매운탕과 운전 해야해서 술을 뒤로하는 아쉬움. 그래도 휴가 와 있다는 기분만으로도 좋았던 하루 다음날 합류할 친구가 예약해준 설악 호텔스파스토리. 객실 너무 깔끔하고 조용하고 대만족. 내일도 서핑이랑 먹방 계속. 베프 합류  씨유순 ']</t>
  </si>
  <si>
    <t>http://blog.naver.com/PostView.nhn?blogId=lbowroom&amp;logNo=221338829982&amp;redirect=Dlog&amp;widgetTypeCall=true&amp;directAccess=false</t>
  </si>
  <si>
    <t>사진작가 이강신의 사진으로...</t>
  </si>
  <si>
    <t>[' 해가 지날수록 서핑의 메카가 되어가는 양양.. 점점 서핑에 대한 관심도 늘어가고 라인업에 앉아있는 사람들의 숫자가 늘어갑니다. 그러다보니 서로 파도를 타보겠다고 동시에 테이크오프를 시도하다 부딛치고 사고도 나고.. 그래서 저는 늘 프라이빗 비치를 가지고 있는 서프스타로 갑니다 이곳엔 좋은 사람들도 함께여서 더 좋아하는 공간이지요 휴가철이라 차가 좀 막히네요. 3시간여를 운전하고 도착한 양양... 그래도 양양에 도착하니 서울과 비교해서 기온 차이가 많이 나네요. 서울은 40도에 윽박하는 더위였는데 이곳은 32도 정도...엄청난 차이네요 바다를 보니 마치 파도가 꽤 큽니다. 오랫동안 서핑을 해온 서퍼들만 바다에 들어가 있네요 잠시 기다렸다가 저도 입수...헛...조류의 영향과 바람때문에 기사문쪽으로 하염없이 쓸려갑니다. 다시 잔교리쪽으로 페들링...하지만 파도에 통돌이... 몇번 물을 마시고 들락날락 하다 결국 철수... 이층 테라스에서 맥주한캔 하면서 잠시 휴식... 들어갈 타이밍을 노리는 팝칼럼리스트 김태훈형 소방대 인명구조팀장인 식이는 재미있게 파도를 타고 씻는중.. 파도가 커서 못들어가고 구경중인... 다들 큰파도때문에 오래 있지 못하고 빨리 철수 하네요 이런날엔 태닝을 이곳 서프스타에서 만나 부부가 된 커플 서프스타의 매니져 옥상 서핑하러 내려온 선생님들 저녁 먹으러 가기전에 다같이 바다를 바라보는 태훈형 친구 강모.. 서프스타의 마스코트 행텐 점점 먹구름이 몰려오네요 끝까지 안나오고 파도를 기다리는 서퍼들.. 저녁 먹고 싱글핀에서 맥주한잔 신문지 뒤집어쓰고 염색중인... 갑자기 미용실로 변한듯.... 다들 피곤한지 일찍 잠자리에들고.. 다음날 아침...근처 청국장과 순두부 파는 집에 아침식사하러 어제보다는 조금 정리된듯한 파도.. 물에 한번 들어갔다오고 점심 이번엔 다들 포토타임을 작년에 이어서 올해도 비슷한 포즈로 사진을 한번 찍어봤네요 매년 같은 포즈로 같은 장소에서 같은 사람들을 촬영하는 프로젝트가 되겠습니다 작년과 거의 비슷하게 재현해낸 사진 이번엔 저도 한방 서프스타 에서의 시간은 늘 즐겁습니다']</t>
  </si>
  <si>
    <t>http://blog.naver.com/PostView.nhn?blogId=kronos01&amp;logNo=221337850848&amp;redirect=Dlog&amp;widgetTypeCall=true&amp;directAccess=false</t>
  </si>
  <si>
    <t>이본느비&amp;스웰로 공...</t>
  </si>
  <si>
    <t>['  올 해, 마지막 대회인 비기너&amp;롱보드 챔피언쉽이 양양 기사문 해변에서 진행됩니다 : ) 실력있는 롱보더, 열혈 비기너 서퍼들의 많은 참가 바랍니다 1. 행사개요 · 행사명 : 롱보드&amp;비기너 서핑 챔피언쉽 · 주관 : 서프엑스 · 행사일 : 2015년 10월 31일  11월 1일 (토/일요일) · 장소 : 양양 기사문 해변 · 행사내용 : 비기너 서핑대회, 롱보드 서핑대회 · 기타행사 : 할로윈 파티, 비치클린 · 대회 참가비 : 25,000원 (참가 신청시 입금계좌로 입금 / 당일 현장 접수시 5,000원 추가) · 접수처 : 서프엑스 홈페이지 (       http://cafe.naver.com/surfx/32141 ) · 입금처 : 신한은행 / 110-289-017061 [신현진] 온라인 입금 마감일 : 2015년 10월 29일 목요일 자정 * 원활한 행사준비를 위하여 신청자들의 빠른 입금 부탁드립니다 : ) 2. 경기 종목 구분 및 규칙 - 초급부 남자 : 2015년도 서핑 입문자로서 올해 대회 입상경력이 없는 자 / 참가 신청서에 입문 강습 샾, 일자 필수 기재 - 초급부 여자 : 2015년도 서핑 입문자로서 올해 대회 입상경력이 없는 자 / 참가 신청서에 입문 강습 샾, 일자 필수 기재 - 롱보드 남자 : 무제한 (외국인의 경우 프로 등록된 선수는 제외) - 롱보드 여자 : 무제한 (외국인의 경우 프로 등록된 선수는 제외) [경기 운영방식] 토너먼트 방식으로 46명으로 구성된 한 조가 10분20분 경기 ** 롱보드부의 경우, 2년이내 국제페스티벌 롱보드 상급 (스페셜) 입상경력이 있는 서퍼는 예선전을 거치지 않고 본선 라운드에 시드배정 [채점 방식] - 선수의 높은 2개의 점수를 사용하여 합산 한다. - 파도의 피크 쪽에 있는 선수가 우선권을 가지며 진로를 방해하는 동작은 심판진이 결정 - 우선권을 가진 선수의 라이딩에 방해를 하였을 경우 방해한 선수의 가장 높은 점수 절반을 감한다. 3. 시상 - 각 종목 부변 3위까지 시상 (상품내역 확정시 추가 공지) 4. 경기 세부일정(토요일) - 오전 8시 : 선수 집결/ 접수 확인 - 오전 9시 : 조 편성 / 경기 시작 - 오후 5시 : 경기 종료 및 시상 이번 서핑챔피언쉽에 이본느비&amp;스웰로도 스폰서로  참여합니다 : ) 이본느비&amp;스웰로 보틀을 무료로 받아가실 수 있는 마지막 기회 일러스트별로 하나씩 다 가지고 싶은 소장욕구를 자극 합니다 후후 한정수량으로 데려가니 어서어서 모이시길 바랍니다 :) 그리고내일 감기걸리지 마시고 안전한 서핑 되세요 XD  ']</t>
  </si>
  <si>
    <t>http://blog.naver.com/PostView.nhn?blogId=yvonneb&amp;logNo=220524409481&amp;redirect=Dlog&amp;widgetTypeCall=true&amp;directAccess=false</t>
  </si>
  <si>
    <t>양양 바다마을부동산</t>
  </si>
  <si>
    <t>['     현북면 기사문해수욕장앞의 티엠힐아파트 매매합니다. 15층중 4층이며 집안에서 바다가 조망됩니다. 15평아파트 방2개 화장실 주방 매매가 8800만원 주말주택 별장으로 쓰시기에 적당한 아파트입니다.']</t>
  </si>
  <si>
    <t>http://blog.naver.com/PostView.nhn?blogId=ghchaos&amp;logNo=221227460176&amp;redirect=Dlog&amp;widgetTypeCall=true&amp;directAccess=false</t>
  </si>
  <si>
    <t>['  강원도 양양군 일출 명소 2015, 09,15, 양양읍 현북면 기사문리 해변 삼형제 바위 일출 조각 구름 사이로 올라온 오메가 일출 이였습니다,']</t>
  </si>
  <si>
    <t>http://blog.naver.com/PostView.nhn?blogId=ykahn007&amp;logNo=220481676100&amp;redirect=Dlog&amp;widgetTypeCall=true&amp;directAccess=false</t>
  </si>
  <si>
    <t>보험지식iN</t>
  </si>
  <si>
    <t>[' 안녕하세요, 세상사는게 즐거운 지후아빠입니다. 지난 11월 초 강원도에 눈이온다는 소식을 접하고 급하게 다녀온 강원도 양양과 속초, 설악산 정상에 쌓인 아름다운 첫 눈을 보고왔습니다. 양양 기사문해변 - 1일차 동해바다가 투명하고 아름다운건 이미 알고있었지만 이번 여행의 동해바다는 달랐다. 기사문해수욕장의 넓은 해변에 덩그러니 놓인 그네.  여긴 누가봐도 포토존이다. 아들과 추억을 위해 사진한장 남겼는데 한장한장이 인생샷일만큼 배경이 좋다. 동영상 강원도 양양 기사문해변. 본적없는 서핑 세계 서퍼 분들 신나보이네요. 강원도 양양 기사문해변으로 여행을 다녀왔습니다. 우연찮게 서핑하는걸 구경하게 되었는데.. 정말 신나고 재미있어 보였습니다. 파도가 이렇게 높게 치는것도 처음봤네요.. youtu.be 정말 운이 좋게도 높은파도를 즐기는 서핑을 구경할수있었다. 기사문해수욕장 강원도 양양군 현북면 기사문리 지도보기 식사는 해변근처보단 항으로 사실 숙소가 기사문해변에 있어서 근처 횟집을 여기저기 둘러봤으나 가격이 이해되지않는 수준이다. 그래서 20km 거리에있는 물치항 회센터로 이동했다. 물치항활어회센타 강원도 양양군 강현면 동해대로 3584 물치항회센터 지도보기 2층 3층으로 나뉘어져있다. 대게와 홍게 그리고 여러종류의 물고기들을 구경하고 3층에 있는 그린호라는곳에서 횟감을 구매했다. 방어, 광어, 참가재미(), 한치 한마리 다 합쳐서 40,000원이다. 횟집에 반가격. 횟감은 2배가 넘을거같다. 두분이서 횟감을 손질하는데 실력이 경이로운수준. 성인 2명에서 1회용용기 2개를 다 못먹고 약 3/2는 남았다. 양이 엄청나다. 속초 설악산 - 2일차 내가 급하게 강원도로 간 이유는 바로 첫 눈이다. 고속도로를 타고 가면서 전혀 보이지 않아 아쉬웠는데 역시는 역시다. 멀리서 바라본 설악산 정상에는 눈이 녹지 않았다. 설악산 강원도 인제군 북면 지도보기 사실 강원도 여행은 많이 다녀봤지만 설악산은 처음이었다. 입구에 들어서면 금방인줄 알았는데 위 사진의 입구를 지나 약 10km를 들어가야 설악산 주차장에 진입한다; 눈이 쌓이면 정말 멋진 도로로 변할것같은 느낌같은 느낌 난 첫 눈 구경하러 왔는데 단풍이 정말 멋지다. 단풍구경하는동안 눈을 잠시 잊었다. 설악산은 입장료를 받는다. 금액은 사진참조. 단풍이 정말 찐 하게 들었다. 통일염원사리탑, 설악산지구 전적비 케이블카를 타고 올라갈수있다. 하지만 일요일이라서 그런지 대기시간이 3시간이라고해서 과감히 포기했다. 멀리서 올라가는것만 바라봤다. 한참을 돌아다녔더니 배꼽시계가 울린다. 식당이 많기 때문에 아무곳이나 들어가면 된다. 한식이 안땡기면 바로 옆에 롯데리아도 있어서 햄버거를 먹을수도 있다. 설악산 청동좌불상. 100년 이상은 된듯 보였으나 착공일이 1987년. 나보다 젊다; 두꺼비 코가 반질반딜하다. 왠지 손대면 둘째도 아들일까봐 손도대지않았다. 설악산을 오기 전까지는 산이 다 똑같이 뭐가 더 멋있다는거야 이런 생각을 가지고 있었다. 하지만 사람들이 왜 설악산을 좋아하는지 이번에 알았다. 가는곳마다 한 폭의 그림이다. 멋있다는 말 밖에 안나온다. 첫 눈을 찾아 급하게 떠난 1박 2일동안의 강원도 여행. 다시 한번 강원도에 반한다.']</t>
  </si>
  <si>
    <t>http://blog.naver.com/PostView.nhn?blogId=tntfinance&amp;logNo=221136089845&amp;redirect=Dlog&amp;widgetTypeCall=true&amp;directAccess=false</t>
  </si>
  <si>
    <t>[' 2019년 기해년 소원 빌러 어디로 갈까 일출 핫플레이스 양양은 어때요 낙산해변에서는 해맞이 행사도 이루어 진답니다 조용한 일출을 원하신다면 7번 국도따라 어디든 2019 새해 첫날 떠오르는 태양을 만나 볼 수 있답니다.    지경, 원포, 남애, 죽도, 기사문, 수산 , 낙산 등 달리다 마음에 드는 곳으로  새해첫날은 양양 일출과 함께 새해소원 2019년소원 해맞이 소원을말해봐 양양 강원도가볼만한곳 양양서핑 서핑 ']</t>
  </si>
  <si>
    <t>http://blog.naver.com/PostView.nhn?blogId=likeyyang&amp;logNo=221428359094&amp;redirect=Dlog&amp;widgetTypeCall=true&amp;directAccess=false</t>
  </si>
  <si>
    <t>알록달록 재미있는 세상이야...</t>
  </si>
  <si>
    <t>['   7월이 되면서 본격적인 무더위가 온 것 같아요 곧 있으면 장마가 오고, 장마가 가고 나면 바로 무더위 여름휴가 시즌이 돌아온답니다   이번 여름은 어디로 여행을 휴가를 가야 할지 고민일 때 외국여행을 가보기보단 국내의 아름다운 곳으로 여행을 하는 건 어떨까요  그래서 오늘은 국내여행 여름휴가지 추천 양양여행 속초여행 코스 가볼만한 곳을 소개할까 해요  참고로 이 여행지는 제가 직접 가고 즐거웠던 곳을 중심으로 소개하는 거예요   본격적으로 여름휴가지를 향해 고고고        1. 양양 서핑명소 : 기사문해변 38선 휴게소  양양에 서핑 명소로 많은 분들께 사랑받기 시작하면서 굉장히 유명해진 곳이 있는데요  바로  이곳 38선 휴게소 기사문해변, 해수욕장이에요  요즘같이 바람도 있고, 날도 좋은 날 시원한 파도를 타며 즐거운 여름 추억을 만드는 건 어떨까요  참고로 이곳은 4계절 (봄, 여름, 가을, 겨울) 모두 서핑이 가능한 곳이라는 사실  참고하세요     2. 속초 낙산사  바다의 아름다운 풍경을 즐기면서 멋진 절경을 한눈에 볼 수 있는 곳이 바로 이곳이 아닐까 해요  낙산사는 불교신자가 아닌 분들도 즐길 수 있는 멋진 곳이에요     속초의 가장 아름다운 모습과 파도소리 그리고 맑고 푸른 속초 바다를 한눈에 담아올 수 있으니 그 자체가 바로 힐링 되는 곳이에요  물론 더운 여름에는 낙산사로 가는 길이 조금은 힘들 수 있지만 숲길을 따라 길을 걷다 보면 피톤치드도 느낄 수 있어 더없이 좋답니다     3. 속초 아바이마을 간이해수욕장  송혜교, 송승헌, 원빈의 드라마 가을동화 촬영지로 유명해진 이곳 바로 아바이 마을에요  속초 시내 속초 중앙시장에도 도보로 이동이 가능하기 때문에 뚜벅이 여행자분들도 편하게 즐길 수 있는 해변이랍니다  아바이 마을에는 특히 맛있는 음식들 아바이순대, 생선구이, 중앙시장 먹거리 등 자리하고 있으니 식사 후 산책 겸 즐겨보는 걸 추천할게요      4. 아바이마을과 속초시내를 이어주는 갯배  속초에서 꼭 한번 경험해봐야 할 배 타기 바로 우리나라에서 가장 저렴한 뱃값으로 유명한 갯배에요 갈따 올때 200원씩 - 총 400원 (현금만 가능합니다)  배를 타고 이동하는 재미가 있고 배를 직접 끌어볼 수 있는 재미가 있답니다     5. 속초 중앙시장  속초여행을 한다고 하면 꼭 가봐야 할 곳이 바로 중앙시장 이유요 다들 아실 정도로 다양하고 신선한 먹거리가 가득하는 점이에요  속초 중앙시장에는 대게강정, 닭강정, 새우강정 다양한 빵, 재미있는  먹거리가 가득해요     달콤하고 예쁜 아이스크림부터 문어모양 빵도 있고 강정도 있고 먹거리가 가득  참고로 중앙시장 지하 1층에는 수산시장도 자리하고 있기 때문에 다양한 먹거리와 함께 회 한 점 하는 것도 추천할게요     6. 속초 벽화마을 - 아바이 벽화마을  아바이마을에 자리한 조금하고 예쁜 마을이 있는데요 바로바로 아바이벽화마을  아바이마을 청호초등학교를 시작으로 설악할인마트 골목으로 연결된 짧은 거리지만 굉장히 예쁜 벽화마을이에요     이곳의 특징은 다양한 애니메이션을 벽화로 재미있게 그렸다는 점이에요 특히 굉장히 퀄리티가 좋은 벽화마을로 재미있는 사진 인증샷 찍기 좋은 곳이니 사랑하는 연인, 가족, 친구와 사진 추억을 만드는 건 어떨까요  참고로 이곳은 현지분들이 생활하는 곳이니 최대한 조용하게 즐겨야겠죠     7. 속초 설악산 신흥사  설악산 하면 등산, 케이블카를 생각하시는 분들이 많아요 하지만 케이블카를 지나 조금 안쪽으로 들어서면 아름다운 신흥사를 만날 수 있답니다  불교신자가 아닌 분들도 설악산의 아름다운 풍경과 함께 이 고즈넉하고 깨끗한 절의 아름다움을 느끼기 위해 찾는답니다.     더운 여름이지만 푸른 설악산의 자연 풍경으로 힐링을 즐기는 건 어떨까요 피톤치드와 함께 리프레시 되는 기분을 즐길 수 있답니다     8. 속초 야경명소 - 영랑호, 청초 호수공원  밤이 된 속초의 바다를 즐기고 싶다면 가장 추천하는 야경 명소가 바로 이곳 영랑호, 청초호  설악산에서 바라보면 바다를 사이에 두고 두 개의 호수가 보이는 곳으로 유명한데요     호수에 비치는 반짝이는 야경 그저 바라만 봐도 기분이 좋아지고 차분해지는 마음  공원도 굉장히 크고 깨끗하기 때문에 산책하기도 좋고 잠시 쉬어가도 좋답니다  저는 그래서 꼭 이곳에서 야경을 즐긴답니다     9. 속초 대포항 별빛거리  대포항 또한 야경이 멋지기로 유명한데요 이곳의 또 하나의 매력은 바로 싱싱한 횟집들, 대게집 들이 가득하다는 점이에요  야경과 함께 맛있는 저녁식사를 즐기고 싶다면 이곳 대포항을 추천할게요     특히 속초는 대게가 유명하기 때문에 꼭 맛보시길  그리고 또 하나의 소라엄마 튀김 오징어튀김, 새우튀김이 굉장히 맛있다는 사실  대게는 먹지 않더라도 튀김은 꼭 드시고 오길 추천할게요   속초해수욕장 강원도 속초시 조양동 속초해수욕장  국내여행 여름휴가지 추천 양양여행 속초여행 코스 가볼만한 곳  올여름은 이곳에서 즐거운 여름휴가를 즐기는 건 어떨까요 ']</t>
  </si>
  <si>
    <t>http://blog.naver.com/PostView.nhn?blogId=vik34074&amp;logNo=221575386151&amp;redirect=Dlog&amp;widgetTypeCall=true&amp;directAccess=false</t>
  </si>
  <si>
    <t>[' 강원도양양 죽도해변 서프독(surfdog) 핫도그 안녕하세요 쫑아에요 강원도 양양 기사문해수욕장으로 스쿠버다이빙을 하러가다 들렸네유 요즘 서핑이 대세라고 이곳에도 서핑을 하는 사람들도 많더라고요 서핑을 하고나면 배고프자나요 배고플때 서프독에서 핫도그하나 먹음 좋을듯해요 저는 아침일찍 찾았는지 아직 손님은 많이 없네유 안에 내부 인테리어를 사장님이 다하셨다고해요 센스가 돋보이죠 서프독사장님이 익스트림 영상쪽에서도 일하시는 분이랍니다 서핑이대세이듯 서핑보드가 많이 있네요 이곳에서 핫도그와 함께 간단히 맥주도 마실수있어요 하이네켄 생맥주 오늘의 추천메뉴는  서프독과 불독입니다 이벤트행사도 종종 한답니다 바처럼 혼자오신분들을 위한 자리 메뉴판 화장실@ 저는 오리지날 시켜먹었어요 역시 맛있네요 다들 서핑후 출출하실때 하나씩 드셔보셔유 서프독 강원도 양양군 현남면 인구중앙길 79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38296996&amp;quot;,&amp;quot;latitude&amp;quot;:&amp;quot;37.9715784&amp;quot;,&amp;quot;markerLatitude&amp;quot;:&amp;quot;37.9715784&amp;quot;,&amp;quot;markerLongitude&amp;quot;:&amp;quot;128.7596901&amp;quot;,&amp;quot;title&amp;quot;:&amp;quot;서프독&amp;quot;,&amp;quot;longitude&amp;quot;:&amp;quot;128.7596901&amp;quot;}&gt;지도보기&lt;/a&gt;']</t>
  </si>
  <si>
    <t>http://blog.naver.com/PostView.nhn?blogId=ski_911&amp;logNo=220822376649&amp;redirect=Dlog&amp;widgetTypeCall=true&amp;directAccess=false</t>
  </si>
  <si>
    <t>[' 2019.06.28 금요일 기사문 해변 오랜만에 서핑 다운 서핑을 했다 군산에 있느라 2월부터 서핑을 못하다 처음으로 4개월을 쉬고 제대로 된 파도를 만났다  지난 월요일 파도가 있던 평일 어느 날 너무 서핑이 하고 싶어서 3시간 서핑 후 버스를 타고 서울을 갔다 서울에서 다시 전북행 고속버스를 타고 내려갔던 날이 있긴 했지만 마음껏 타지 못해서 아쉬웠다  하지만 그날 파도는 진짜 꿀이였다 오랜만에 하는 서핑은 너무 즐거웠다 우연치 않게 아주 미세하게 내가 레일 업다운을 했다는 말을 들었다 기분이 매우 좋았다 하지만 또 패들링 할 때 나쁜 버릇이 나왔고 패들 근육이 다 빠져서 정확한 라인업 위치에서 대기하기 겁이나 살짝 뒤에 있었다 이 날은 주로 제대로 면을 타는 사이드 라이딩, 업다운, 그리고 테이크 오프 시 시선 처리, 패들링, 패들링 할 때 발 모으는 것을 주로 신경을 썼다 마음처럼 잘 안됐다 해도해도 어려운 서핑.... 올해로 3년차로 접어들었는데 정확한 사이드라이딩도 못한다 소질이 없긴 없나보다 그래도 즐거운 서핑 양양에 있는 동안 좋은 파도를 많이 만나고 싶다   오늘의 문제점  1. 느린 테이크 오프 시점 (탑에서 해야함) 2. 패들근력이 없어 빨리 지침  영상 촬영 해 준 윤지은 언니 감사합니다 빅웨이브 강원도 양양군 현북면 기사문리 138-24']</t>
  </si>
  <si>
    <t>http://blog.naver.com/PostView.nhn?blogId=rain6039&amp;logNo=221577627340&amp;redirect=Dlog&amp;widgetTypeCall=true&amp;directAccess=false</t>
  </si>
  <si>
    <t>[' 현북면 3.8휴게소 근처 숲 속에 있는 아파트 매매합니다. 15층중의 3층으로 방2개 티엠힐 아파트 매매가 8천만원 숲속의 별장아파트입니다. 기사문 해수욕장근처에 위치하고 있으며 하시라도 입주 가능합니다.']</t>
  </si>
  <si>
    <t>http://blog.naver.com/PostView.nhn?blogId=ghchaos&amp;logNo=221226507839&amp;redirect=Dlog&amp;widgetTypeCall=true&amp;directAccess=false</t>
  </si>
  <si>
    <t>[' 강원도양양카페 쉐이크 맛난 코코망고 강원도양양 여행 가기전부터 이쁜 카페를 찾고 있었다 흔한 카페말고 기억에 남을만한.. 그러다보니 강원도양양카페 추천 글 중에서도 하조대근처 코코망고가 눈에 들어왔다 그래서 미리 찾아보고 간 강원도양양카페 코코망고.. 뭔가 입구에 보니 간판이 이것저것 많은데 암튼 38마린리조트 아래에 있는듯 맞은편이 기사문해변 카페 외벽이 보인다 시원해보이는 외관.. 안으로 들어가니 더욱 컬러풀한  안으로 들어가보니 곳곳에 신경쓴게 보인다 내가 강원도 양양카페 코코망고 갔을때가 평일이라 한산하다 그래서 내부를 더 실컷 볼수 있었다는 주문은 코코망고쉐이크랑 고민하다가 레인보우쉐이크 주문해봤다 이것이 레인보우쉐이크라는데 여러가지 섞은거라고. 내 입맛엔 블루베리맛이 많이 느껴졌는데 블루베리를 좋아해서 무난했다 근데 날이 덥고 목도 말라서 망고쉐이크 같은거 시원하게 마셨어도 좋았겠다 뭐..다음에 오기를 기약하며.. 친구에게 강원도양양카페 코코망고 사진을 일부 보여줬더니 키즈카페냐고 그건 아니지만 묘하게 그런 느낌인듯  꼬마친구도 사귀었으니까 아끼는 스티커 붙여주며 잃어버리면 안된다고 꾹꾹 눌러준다 똑똑하구 이쁜 친구야 이쁘게 크렴 다음에 또 볼수 있으면 좋겠다 꼬마랑 정신없이 놀다보니 가야할시간.. 꼬마도 왜케 일찍가냐며.. 나오는길에 꼭 안아주었다 나 어릴적 생각나서.. 어릴적 친구도 생각나서.. 다음에 또 볼수있음 좋겠다 동심으로 돌아간듯 이쁜추억 만들어준 강원도양양카페 코코망고였다 편하게 잘 쉬다 왔다']</t>
  </si>
  <si>
    <t>http://blog.naver.com/PostView.nhn?blogId=jyogei&amp;logNo=221247906648&amp;redirect=Dlog&amp;widgetTypeCall=true&amp;directAccess=false</t>
  </si>
  <si>
    <t>[' 해무에 휩싸인 양양 물치항 송이등대 12월 어느 눈내린 다음날, 추운 영하의 날씨 이른 아침 양양 물치항에는 해무가 피어오르는 멋진풍경이 연출되었다. 마치 바다물이 끓어오르는 듯한 모습은 연중 보기 힘든 장관이었다. 보통 해무는 공기가 비교적 따뜻한 해수면에서 눈덮힌 차가운 해변으로 이동하면서 발생한다. 일출이 시작되면서 해무는 황금빛으로 물들어 가고 양양의 대표적 상장물 중 하나인 송이등대를 휘어감았다. 양양군의 송이등대는 남애, 기사문, 물치항에서  볼수있는데 양양의  대표적 특산물 중 하나인 양양송이를 형상화 한 것이다. 몹시 추운 영하의 날씨에도 불구하고 아름다운 풍경을 담아가기 위해 멀리서 이곳을 찾아온 열정맨들 새해 첫날  많은 관광객들이 물치항 송이등대 사이로 올라오는 일출을 감상했다. 송이등대와 일출, 그리고 일출을 기다리는 사람들의 아름다운 실루엣이 환상적이다. 2018년 새해 첫날에도 많은 이들이 해오름의 고장 양양의 일출명소 물치항에 많이 찾아올 것이다.']</t>
  </si>
  <si>
    <t>http://blog.naver.com/PostView.nhn?blogId=likeyyang&amp;logNo=220903470183&amp;redirect=Dlog&amp;widgetTypeCall=true&amp;directAccess=false</t>
  </si>
  <si>
    <t>생각하고 움직이고 숨쉬다.</t>
  </si>
  <si>
    <t>[' 2018. 03. 31 죽도, 기사문 전부 서핑하긴 좋지만 마땅히 먹을 곳이 없는게 아쉬운 곳들 숙소를 죽도에 잡고 놀다가 밥먹으러 양양시내로 이동 자연산 홍합 = 섭 이라고 하는데 섭국이 유명하다는 수라상에 들러봤다 양양 쏠비치에서도 가까워서 가족단위 사람들이 많다고 한다 내부는 이렇게 평범한 식당이다 오래된 듯한 느낌 나는 식당에 저렇게 하얀비닐을 까는 걸 별로 안 좋아하는 편 바쁘면 또 얼마나 바쁠테고 치우기 귀찮으면 얼마나 귀찮을까 싶다 저런게 다 환경오염인데 ;; ( 갑자기 딴소리 ) 이렇다고 합니다 신기하게 정말 육수에 2초 정도만 담구면 알맹이가 쏙 빠짐  메뉴- 통섭전골이 메인인 집이니 통섭전골 2인분 정갈한 반찬들 비쥬얼쇼크 통섭전골 ( 태어나서 처음 봄 ) 얼큰하고 속시원한 국물에 속알 꽉찬 통섭 쫄깃쫄깃 고소하고 전복도 맛있었다 아놔 맛있네 신선한 통섭 크기도 큼지막하고 전복도 탱글탱글 바글바글 한소끔 더 끓이면 국물이 진해져서 더 맛있당 흐흐 밥으로 먹어도 좋고 술안주로도 좋을 듯 차가 있어서 술을 한잔도 못했네 소주한잔에 국물한번이면 캬 추가 찬으로 등장하나 자연산 미역 비린맛없이 맛있게 냠 통섭전골, 섭전골에는 칼국수 사리가 무한리필이지만 한번밖에 못먹음...배가 너무부름  전골부터 칼국수까지 너무 맛있게 먹고 나온 집 양양가면 또 가야지 주소 : 강원도 양양시 양양읍 연창리 176 전화번호 : 033-671-5857 영업시간 10:00  21:00']</t>
  </si>
  <si>
    <t>http://blog.naver.com/PostView.nhn?blogId=es_1230&amp;logNo=221243174756&amp;redirect=Dlog&amp;widgetTypeCall=true&amp;directAccess=false</t>
  </si>
  <si>
    <t>귀인냥의 블로그</t>
  </si>
  <si>
    <t>[' 2019.07.05 지난 달 일본출장가서 면세점에서 사온 닷사이23을 개봉하기 위해 성수 정참치로 갔다. 이네 친척분이 하신다는 가게여서 예약했는데 너무 잘 챙겨주셔서 비싼 부위 잔뜩 먹었다.    닷사이는 여러 종류가 있는데 정제도에 따라 닷사이23, 37, 54로 나누어진다. 숫자가 작을수록 쌀을 더 많이 깎아 만들었다는 뜻으로 더 비쌈.    만일 한남동 이자카야에서 이걸 주문하면 35만원입니당 헤헷   2019.07.09 토끼발(모닝) 대정비 시즌이 돌아왔다. 지난 달 배터리가 방전되어 충전해서 다녔지만 언제 또 방전될지 몰라 불안해서... 정비소가서 배터리 교체 문의하면 최소 1011만원은 부르므로 셀프로 교체하기로 했다.   설명서 보면 10분이면 끝날 것처럼 나와 있어서 호기롭게 시작했는데 볼트 뻑뻑하고 어딜 뜯는건지 몰라 헤매다 보니 은근히 1시간이나 걸렸다. 끙끙거린 결과를 엑셀로 폭풍편집하여 후기를 남겼더니(설명서가 너무 성의없어서 참을 수 없었음) 다음 날 판매자한테 카톡이 왔다.    이런 리뷰는 처음이라고 합니다 크으으 배터리 판매자가 상남자인가 보다. 스벅 아메  기프티콘을 5개나 보내주심 감사히 쓰겠습니다 사장님 대성하세염... 이렇게 배터리 교체비 7만원과 커피값 2만원을 아낄 수 있었다   2019.07.20 주말엔 이가 일하는 양양 기사문 해수욕장에 서핑하러 가기로 예약해 놨었다. 그리고 마침 태풍 다나스가 제주도 해상에서 북상 중이었고...   비가 온다고 바다에 못 들어가는 건 아니다. 하늘의 날씨보단 파도의 높이와 파도가 치는 간격이 더 중요함. 그래서 비를 가르며 힘내서 서핑 연습을 했는데 파도는 적당해서 연습하긴 좋았지만 비 때문에 눈 뜨기가 힘들었다. 무슨 부귀영화를 누리려고 이걸 하고 있나하는 생각도 좀 들었지만     빡센 연습 후 38횟집에서 모듬회 먹음. 물 놀이 후엔 뭘 먹어도 꿀맛이네.  그리고 감기 기운이 훅 올라와 회사를 못 갔다고 한다. 집에서 코 풀며 이런 액티비티도 20대때 입문했어야 했는데 이제 나이 먹어서 격하게 놀 수 있는 날도 앞으로 몇년 안남았단걸 절실히 느꼈다.   2019.07.23 오늘은 대서(큰 더위)라고 한다. 더위를 헤치며 페디 받으러 방이동의 네일샵에 왔다.   한참 발 쉐잎 잡던 언니가 하는 말, 내 발에서 모래가 막 나온다며 주말에 어디 다녀왔는지 한 마디도 안했지만 여실히 몸으로 보여주게 되었다   2019.07.30 V10클라이밍 장한평점에 한달 트레이닝 과정을 등록했다. 주말만 깔짝깔짝 해서는 실력이 통 늘지를 않아서 한 단계 레벨업을 위해   이것저것 몸 쓰는 취미생활을 즐기는 중인데 이렇다 할 실력은 아니어서... 한 달 뒤 일취월장한 모습이면 좋겠다   7월의 키워드 : 감기   ']</t>
  </si>
  <si>
    <t>http://blog.naver.com/PostView.nhn?blogId=jkb0908&amp;logNo=221624420964&amp;redirect=Dlog&amp;widgetTypeCall=true&amp;directAccess=false</t>
  </si>
  <si>
    <t>[' 양양 여행에서 빼놓을 수 없는 관관 명소 양양 8경 중에 하나이기도 한 하조대 둘레길을 소개합니다  하조대 정자는 조선 개국공신  하륜과 조준의 이야기와 설화 전설을 간직한 하조대 그곳은 해돋이의 명소이기에 많은 사람들이 양양 여행의 핵심이기도 합니다   낙산사 해변으로 이어지는  긴 모래사장 하조대 전망대에서  기암절벽으로 이루어진  하조대 정자까지 바다를 품고 걷는 길은  높은 절벽 위의 하조대 전망대 무인등대 전망대에서 바라본 하조대 해수욕장 양양군이 하조대 일원에  둘레길을 조성하기 위해서 작년 11월부터 금년 5월까지 완공단계에 이르렀으나 군부대와의 협의가 끝나지 않아 6월 중으로 새로운 하조대를 볼 수 있을 듯합니다  아직은 이렇게 굳게 닫혀있지만 곧 열리게 되면 높은 절벽 해안선을 끼고  하조대 정자와 하조대 등대까지  접근성이 좋아 많은 관광객에게  또 하나의 매력적인 명소로 거듭날 양양 여행의 명소를 기대해 보세요  하조대전망대 강원도 양양군 현북면 하륜길 56   멀리 보이는 건물 주변이 군 휴양소입니다  이곳을 통과하여 하조대 정자까지 이어지는  약  2km의 데크로드를 하루빨리 군과 협의를 마치고 아름다운 바다를 가슴에 품고 걷는 양양의 비경 명소가 될 하조대 둘레길이 어떤 모습으로  닦아 올지 벌써 설렘이 가득합니다   이어서 소개하고 싶은 곳은 하조대에서 차량으로 20여 분 거리에 남대천 상류 법수치 계곡이 있습니다  바다와  근접해 있고 자연이 훼손되지 않은  아름다운 계곡에는 오염되지 않은  깨끗한 물에서만 살고 있는 다슬기와 물고기들이 여행객들의  즐거움을 만들어 줄 것입니다  법수치 주변의 여행지는 주문진 어 시장을 비롯하여 동해의 미항  남애항과  서핑의 명소로 유명한  죽도해변과  기사문 해변 휴휴암과  하조대 낙산사 한계령 방향으로 오색 약수와 주전골이 있고 설악산과  북쪽으로는  건봉사를 비롯하여 화진포 그리고 통일전망대가 있어서  법수치는 여행의 핵심지이기도 합니다  양양 여행지의 또 다른  특별함이 있는 계곡이 주는 힐링의 명소 법수치 계곡입니다  산골여행 펜션에서  여행을 시작해 보세요  여행의 시작 산골여행 펜션 강원도 양양군 법수치길 435 산골여행  ']</t>
  </si>
  <si>
    <t>http://blog.naver.com/PostView.nhn?blogId=yis2153&amp;logNo=221550529251&amp;redirect=Dlog&amp;widgetTypeCall=true&amp;directAccess=false</t>
  </si>
  <si>
    <t>Hair Dreaming</t>
  </si>
  <si>
    <t>[' 양양 죽도해수욕장 핀스서프 서핑강습 서핑은 배워보고 싶었지만 물이 무섭고 다칠까봐 망설였었는데..... 너무 가보고 싶어서 일단 질렀습니다 얼마전 싱글와이프 에서 죽도해변 에서 서핑하는걸 보고 2번째 서핑은 죽도해수욕장으로 정했죵 첫번째는 기사문해변 양양서프 에서 두번째는 죽도해변 핀스서프에서 세번째는 어디가지 양양 죽도해수욕장 핀스서프에서 서핑강습받기 파도 없어보이지만 있읍니다 서핑 초보에겐 엄청 큰 파도  일단 양양 죽도해변 핀스서프 내부입니다 저희는 10시 타임이라 9시 50분에 정확히 도착했구요 사진 잘 못찍지만 10분을 이용해 사진을 몇장 찍었습니다  10시부터 안전교육 서핑할때 주의사항과 서핑 매너에 대해 알려주셨어요 여기에 여러 종류의 선크림도 있었는데.. 바르라고 했던것 같기도 하고 아닌것 같기도 하고  요 인형들 너무 귀여워 뒷쪽 액자는 더더더더더 갖고싶다  음... 서핑 1도 못하는데 장비욕심부터 생기게 하네  요즘 타투하나 더 하고 싶은 노을 서핑하러 갔지만 핀스서프내부중 이곳이 젤루 맘에 드네요  팔에 십자가 모양이나 십자가 모양으로 레터링 하고 싶었는데... 사진찍으면서 십자가인줄 근데 사진은 땅에서 하늘쪽을 찍은듯하더라구요 건물사이로 십자가모양이 보이는것 같았어요 아침에 일찍 일어나서 출발하느라 시원한 아아가 땡겨서 커피주문하고 싶었는데 아직 안된다하셨지만 서비스로 주심 완전 맛있게 먹었어요 점심먹곤 돈주고 한잔 더 사서 마셨어요 강습 후 본격적으로 바다에 가서 서핑하는거 배우고 바다로 슝 강습받고 1시간정도 엄청 타고 왔는데.... 서핑하는 사진 1도 없음  핀스서프 직원이 찍은사진 핀스서프 인스타에 있던데.... 그게 다임  서핑배우느라 2시간이 지나고 먹는 점심 죽도해수욕장 근처에 먹을곳이 없다  그래서 핀스서프옆 cu에서 컵라면 물놀이후 컵라면이면 짱이지  난 시원한 캔맥주도 있으니깐  그리고 양양 핀스서프의 강아지 두마리 있었는데 한마리 사진은 없네요 요 아인 에바였나봐요 다른 한마린 몽이 엄청 귀여웠지만 사진은 없으니  너 마치 양처럼 생겼다 나만 그렇게 느끼는거니 털도 그렇고 너 양이지  얼굴을 보여줘 그랬더니 정말 보여준다  기분탓임  컵라면 먹고 잠깐의 휴식과 함께 시원한 코로나 한병 코로나선셋페스티벌 못갔으니깐 코로나라도 마셔야지  바다사진 찍으러 가는데 문나나가 찍어준 사진 맘에 들어서 한장 올려본다  하늘 엄청 파랗고 예쁘네 그전날 강원도 갈때까지도 계속 비왔는데 우리가 서핑하는 동안 하늘도 파랗고 날씨도 맑고 파도도 좋고 초보인 노을이 서핑배우기 딱인 날씨와 파도였음  걸어가서 찍어온 동영상 난 이게 최선임   점심도 먹고 시원한 맥주도 마시고 휴식도 취했으니 이제 다시 서핑하러 가 볼까요 근데 서핑배우기 왤케 힘들고 어려운거야 지금 온 몸에 근육통이  필라테스 받고 왔는데 아직고 온몸이 뻐근하다 그럼에도 서핑하러 빨리 또 가고 싶네요 열심히 하다보면 근육통도 줄겠죠 핀스서프 강원도 양양군 현남면 인구중앙길 95-3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416912850&amp;quot;,&amp;quot;latitude&amp;quot;:&amp;quot;37.973459&amp;quot;,&amp;quot;markerLatitude&amp;quot;:&amp;quot;37.973459&amp;quot;,&amp;quot;markerLongitude&amp;quot;:&amp;quot;128.7587652&amp;quot;,&amp;quot;title&amp;quot;:&amp;quot;핀스서프&amp;quot;,&amp;quot;longitude&amp;quot;:&amp;quot;128.7587652&amp;quot;}&gt;지도보기&lt;/a&gt;']</t>
  </si>
  <si>
    <t>http://blog.naver.com/PostView.nhn?blogId=sd2015&amp;logNo=221080530868&amp;redirect=Dlog&amp;widgetTypeCall=true&amp;directAccess=false</t>
  </si>
  <si>
    <t>주노의 길.............</t>
  </si>
  <si>
    <t>[' 2010년도 기사문 38휴게소에서 찍은 사진. 그 당시 강릉에서 양양으로 출퇴근하던 시기였다. 아침에 출근하여 밤 10시 넘어 귀가하곤 했다. 별이 아름답게 뜨던 어느날 밤 이 사진을 찍으며 12시 넘어서야 집에 들어갔다. 바쁜 일상을 사느랴 허덕이던 시절이었기에 이 사진을 찍는 그날밤만은 여유로웠던 기억이 난다.']</t>
  </si>
  <si>
    <t>http://blog.naver.com/PostView.nhn?blogId=juno0115&amp;logNo=220713136976&amp;redirect=Dlog&amp;widgetTypeCall=true&amp;directAccess=false</t>
  </si>
  <si>
    <t>[' 새벽서핑 의 맛 역광으로 나와서 이쁜 실루엣 사진을 찍을수있다 사진  ZZANG PHOTO 모델  프로서퍼 김지나 장소 양양 기사문 낭만비치 외국바다처럼 에메랄드빛으로 반짝이는 파도거품 너무 이뻐']</t>
  </si>
  <si>
    <t>http://blog.naver.com/PostView.nhn?blogId=jinasurf&amp;logNo=220499019417&amp;redirect=Dlog&amp;widgetTypeCall=true&amp;directAccess=false</t>
  </si>
  <si>
    <t>[' 강원도양양 기사문항과 기사문리 마을 사실 이곳은 강원도 여행 계획하면서 이 기사문항 근처에 인기있는듯한 쉐이크카페가 있길래 가보려고 한거.. 근데 가보니까 하조대에서 걸어서도 갈수 있는 거리여 가지고 경치도 보면서 언덕을 넘어 기사문리 마을까지 가게됐다 가보니,.. 왠 이쁜 마을이 나를 반겨주는듯한.. 정말 기대없이 갔다가 감동쓰나미 내 목적지는 38마린리조트 기사문해변이며 기사문항이며 오밀조밀 그게 전부인.. 생각보다 작은 곳이었는데 암튼 이곳 진입로는 강원도양양기사문리 삼팔횟집이 보이면 이쪽 안쪽으로 들어가면 되는데 사실 난 정말 지도를 볼땐 엄청 헤멜줄 알았는데 강원도양양 기사문리 동네가 작아서 그럴 염려 할필요도 없었다.. 사실 편의점 직원이알려준대로 가다보니 바로 나오더라 와아아아.. 양양 기사문리 마을 넘.  이색적이다 파란벽화로 통일 와아아아 산토리니 안부럽네 동화속 같은 느낌.. 이것이 어촌인가 마을 사이사이 돌아다니며 잠시 구경 미역말리는것도 첨보고 출입 통제된 방파제같은거도 보고. 마을 돌다보니 서핑샵이랑 게스트하우스도 몇개 보이던데 지금은 거의 쉬는듯.. 사실 서핑할라고 강원도 양양 알아보다가 여행만 하기로.. 왠지 피곤해서.. 근데 이러다 언제 서핑할수 있을지.. 암튼 기사문리 마을 구경하다가 기사문항과 해변도 쉽게 찾았다 근데 여긴 솔직히 작고 별거 없다 음.. 이게 전부다.. 뭐 더 찾아봤지만 아기자기 하다 하조대해변에 비하면.. 여그서 서핑도 하겠지.. 좀 더 가다보니 38선 휴게소가 나온다.. 아아그래서 이곳 가게 이름들이 38이 들어가는구나.. 기분 진짜 묘했다. 이쪽은 해변이라 하기엔 왠지 좀 쓸쓸한.. 이곳을 돌아 다시 강원도 양양에서 속초로 가는 버스를 타기위해 왔던길 지나 돌아가는데 이런것도봤다 만세고개... 만세운동유적비 가까이 가보질 못해서 잘은 모르지만 어떤 느낌인지 알았다.. 참.. 강원도양양 기사문리 작은 마을이지만 많은걸 보여준 곳이다 너무 기분좋은 추억을 만들어준 곳 버스타는 곳으로 돌아왔는데 갑자기 동네 강아지가 와서 같이 버스를 기다리는듯 위험하게 저 아래서 버스가 자기 코앞에서서 문이 열리는데도 꼼짝 안해서 다칠까봐 비키라그랬더니 그제서야 앞이 안보이나 겁도 없이 암튼.... 이제... 다음장소인 강원도 속초로.. 향한다.']</t>
  </si>
  <si>
    <t>http://blog.naver.com/PostView.nhn?blogId=jyogei&amp;logNo=221246960396&amp;redirect=Dlog&amp;widgetTypeCall=true&amp;directAccess=false</t>
  </si>
  <si>
    <t>[' 양양 여행 서핑하기 좋은 곳 죽도 해변  죽도를 사이에 두고  두 해변이 있는데 인구해변과 죽도 해변이 날개처럼 죽도의 양쪽에 있습니다  서핑의  명소로  자리매김하고 있는 양양의 명소는 죽도해변과  기사문 해변이 있는데 파도 타기가 좋아 각광을 받고 있습니다  오늘은 죽도정과 죽도암 그리고 죽도의 전망대를  보여드리겠습니다   인구해변의 모습 죽도는 남애 항의 양아도 처럼 옛날에는 섬이었으나  세월이 흐르면서 육지로 변한 섬입니다    죽도 둘레길은 해변을 따라 잘 만들어져 기암들의 모습을 구경하며 죽도암과 죽도정을 오를 수 있습니다    부채바위  갯바위 낚시를 하시는 분들이 요소마다  자리 잡고 있네요 주변에 고기가 많이 있는 이유가 있었습니다    부채바위를 중심으로  왼쪽으로 가면 죽도암이 있는데  암자에 오시는 불자 분들이 방생을 하면서 고기 먹이를 주기 때문에 많은 물고기가 모이는 듯합니다    죽도암자 까지도 둘레길이 만들어져 있어서 바다의 숨결따라 걸으며 쉽게 다녀올 수 있습니다    죽도  의 품속에 안겨있는 듯한  죽도암자 이렇게 죽도의 허리에 감싸 안겨 다소곳이  있는 듯 없는 듯한 작은 암자입니다   부채바위로 되돌아 나와  죽도의 정상에 있는 죽도정과  전망대 오르기 위해 조금은 가파른 계단을 올라야 합니다    죽도라는 이름처럼  처음에는 대나무가 많아 얻어진 이름인데  지금은  대나무 보다 소나무가 빽빽한  송도 같네요  안타깝게도 지난겨울 혹독한 추위에 그나마  군락을 이루고 있던 대나무가 이렇게 죽어가고 있습니다      예전에는  이곳이 정상이었지만 지금은 전망대를  오르면 시원하게 펼쳐진 죽도 앞 바다의 아름다움을 볼 수 있도록 만들어져 있습니다    전망대에서 바라본  동산항 작은 항구이지만  아담하고 정감이 녹아있는  포근한 항구 모습입니다    평일인데  서핑을 즐기시는 서퍼들이  많네요 수심이 완만하고  파도가 좋아서 인기가 상종가랍니다   왼쪽 인구 항도 서핑 중 전망대에 오르게 되면  그동안 빽빽한 소나무 숲길과 높은 전망대 계단을 오르느라  힘드셨겠지만  아름다운 항구 파도를 가르는 서핑 모습 포말이 녹아드는  넓은 백사장  솔바람 깊숙이 들어 마시면 땀방울이 주는 행복을 느끼실 수 있습니다  행복한 주말 뜻있게 보내세요  감사합니다 ']</t>
  </si>
  <si>
    <t>http://blog.naver.com/PostView.nhn?blogId=yis2153&amp;logNo=221284734813&amp;redirect=Dlog&amp;widgetTypeCall=true&amp;directAccess=false</t>
  </si>
  <si>
    <t>우인수인</t>
  </si>
  <si>
    <t>[' 몇달전에 인터넷을 보다가 아주 멋진 블로그 하나를 발견했다. 기 사 문 양양쪽의 기사문항 이름을 따온건데 강릉에서 기사문 이라는 회 레스토랑을 하는분의 블로그 였다. 각종 회와 수산물 요리를 올려놨는데 글은 간결하고 사진은 정말 그동안 보지 못했던 플레이팅으로 회가 썰어져 있는데 절로 침이 넘어간다. 그중 최근에 올린 진짜 다금바리는 평생 보지못할생선으로 회를 썰어냈는데 정말 먹음직스러워 보였다. 아래 사진이 진짜 표준명 다금바리 이다. 몇번의 SNS 상 대화끝에 방문을 한다. 때마침 주문진에 참다랑어 30kg 짜리가 잡혀서 준비를 해주신다고 한다. 목포에서 25kg 짜리를 먹어본적은 있는데 30kg 은 처음 보며 내칼솜씨는 고수의 칼솜씨와는 차이가 커보인다.  비교를 한번 해보자. 고수의 솜씨 내 솜씨 이제 순서대로 먹은걸 보면 밀복 줄가자미 민들조개탕 생 참다랑어 우럭 탕수 홍게 밑반찬 모두 정성이 담긴 음식이다. 획일화 되지않은 멋이 있다. 가볍게 사께랑 먹었는데 주인장이 다른 손님이 마무리 되어가자 나를 불러 따로 자리를 만든다. 그리고 화이트와인 한병 레드와인 한병 합 두병을 마셔가며 이런저런 이야기를 나눈다. 좋은 시간이었다. 낫또로 버무린 가마살 나영아, 혼자 먹어서 미안해. 다음에 같이 가자...']</t>
  </si>
  <si>
    <t>http://blog.naver.com/PostView.nhn?blogId=sbpark4040&amp;logNo=221467494785&amp;redirect=Dlog&amp;widgetTypeCall=true&amp;directAccess=false</t>
  </si>
  <si>
    <t>[' 양양 맛집 코코망고 &amp; 하조대 막국수 양양 여행 시리즈네요  서핑하러 양양가서 맛집을 찾아 헤멨는데 마땅히 없더라구요 속초쪽으로 나가지 않는이상... 근데 너무 피곤해서 속초까지 가기는 귀찮고... 그래서 하조대 기사문항 근처에서 먹을 곳을 수소문했어용 먼저 양양 코코망고는 엄청 유명하더라구요 마침 제가 묵은 양양 38마린리조트 안에 있는 카페여서 서핑하고 씻고 나와서 시원하게 한잔했습니댱 사진이 찌부됐어요0 저는 코코망고에서 망고쉐이크를 시켰는데, 병 위 뚜껑에 빨대가 꽃혀있고 정말 리얼 망고 100% 갈증이 완전 해소되진 않았지만.. 망고쉐이크는 맛있었어요 코코망고 카페 내부가 특이하고 귀엽죠 이국적인 느낌도 있고 애기들도 좋아할 것 같아요 양양 맛집 코코망고 메뉴판 커피도 있고 쉐이크종류들이 많아요 사장님께선 저희가 고민하니까 코코망고쉐이크(코코넛+망고)도 추천해주셨어요 그치만 전 코코넛은 안좋아하기때문에 망고쉐이크로 초이스 병에 빨대가 꽂혀나와용 원래 병뚜껑이 저렇게 제작되어 나오는건지 궁금했는데 차마 여쭤보지 못했습니당...  양양 가볼만한곳 코코망고 망고쉐이크 가격: 6000원 진한 망고맛이 맛있었던.. 근데 안에 실같이 뭐가 자꾸 씹히더라구요 망고쉐이크가 원래 그런건가요... 그리고 양양 먹을곳 검색하면 막국수집이 참 많이 나왔어요... 그래서 갔습니다 막국수집  양양 맛집 하조대 막국수 내부모습이에요 양양 기사문해변 38마린리조트에서 출발했는데 차로 멀지 않은 거리에 있어요 자동차로 약 3분거리 도보로 32분...거리 대중교통 이용하면 약 20분거리예요 하조대 막국수 저흰 비빔막국수로 통일하고 손왕만두 하나 시켰습니당 양양 맛집 하조대막국수 기본반찬으로 김치가 나와써욤 배고픔의 시간 끝에 나온 비냉이 아니라 비빔막국수 가격: 7000원 여기에 식초, 겨자, 약간의 설탕 추가하시면 맛있게 드실 수 있다고 안내되어있어용 양양 맛집 하조대 막국수 비빔막국수 휘적휘적. 소올직히 저는 막 맛있진 않았어요... 제가 식초, 겨자를 맛있게 안 넣어서 그런지 모르겠는데 밍밍하고 무슨 맛인지 잘 모르겠던... (그치만 친구는 잘 먹었습니다 제 입맛에 잘 안맞았나봐요 ) 양양 맛집 하조대막국수 손왕만두 가격: 7000원 만두는 맛있었어요 속이 꽉 차있어서 막국수에 만두까지 먹으니 완전 배불렀답니당 그럼 이상으로 양양 여행기 끄읕']</t>
  </si>
  <si>
    <t>http://blog.naver.com/PostView.nhn?blogId=bjson215700&amp;logNo=221082776963&amp;redirect=Dlog&amp;widgetTypeCall=true&amp;directAccess=false</t>
  </si>
  <si>
    <t>[' 서프엔조이 당일치기 서핑강습 초특가 당찬패키지 바로가기  안녕하세요 서핑의 시작 서프엔조이입니다. 2019년 올해 첫 서핑에 입문하시는 고객님들을 위한 당일치기  당찬패키지 2탄 을 선보입니다.  6월 6월에 있었던 1차 당찬패키지가 생각보다 너무 빠른 Sold Out 으로 인해 신청 못하신 분들이 많았는데요. 그래서 서프엔조이에서 아쉬워하시는 분들을 위해 준비했습니다 서프엔조이 당찬패키지 2탄 1차 당찬패키지가 죽도해변에 있는 조아서프, 서프오션 서핑샵과 함께했다면 이번에는 젊음의 해변 기사문에서 함께할 예정이예요 서프엔조이 당찬패키지 2탄 이건 정말 말도 안되는 초특가 당일치기로 당차게 즐겨보자  선택1. 당일 왕복 서핑버스 + 서핑체험강습 + 중식 (한솥도시락/동백) 90,000원 =&gt; 69,000원(23%OFF)  선택2. 당일 왕복 서핑버스 + 서핑체험강습 + 중식 (청시행 수제버거 / 강릉버거+콜라) 94,000원 =&gt; 71,000원(25%OFF)  그동안 서핑을 배워보고 싶다, 2019년 버킷리스트가 서핑이다, 서핑강습 비용이 부담스럽다 하시는 분들을 위해 서프엔조이에서 당차게 준비하였습니다 6월 22일 토요일 당일치기 서핑체험강습과 서울에서 맛보기 힘든 청시행비치 수제버거가 함께해요   서프엔조이 6월 6일 현충일 당일치기 당찬패키지 상세일정 왕복서핑버스, 서핑강습, 중식포함 서프앤조이 당찬패키지 이벤트 상세일정  아침 서울에서 양양행 서핑버스를 타고 양양 기사문해변까지 이동 후 자유시간 및 서핑강습이 이루어집니다. 서핑강습 시 보드, 슈트, 렌탈, 샤워는 모두 포함되어 있습니다. 강습 후 배가 고파질 시간이 되면 주문진 청시행비치에서 유명한 청시행 수제버거 or 한솥도시락 식사가 준비되어 있구요 이후 4시40분까지 서핑강습에서 배웠던 것들을 복습할 수 있는 자유서핑 시간이 있습니다. 짝짝짝 자유서핑 후 샤워 및 자유시간을 가진 후에 서울행 서프엔조이 서핑버스를 타고 서울까지 도착하면 하루 일과가 끝나는 일정이에요 하루 일정이 이렇게나 알차기 때문에 이름도 당찬패키지 랍니다  서프엔조이 서울 양양 셔틀 서핑버스 노선도 서프엔조이 양양셔틀 서핑버스 노선  6월 22일은 주말 서프엔조이 서울양양행 서핑버스가 운행 예정인데요. 당찬 패키지를 위해 당일 왕복 셔틀버스가 추가 운행될 예정이에요   서프엔조이 6월이벤트 당찬패키지 이용정보 개인 준비물 : 래쉬가드 또는 수영복, 햇빛에 피부 상하지 않도록 선크림, 슬리퍼, 개인샤워용품등은 챙겨주세요 서프엔조이 6월이벤트 당찬패키지 유의사항  당일치기 당찬패키지 이벤트 예약전 이용정보 와 유의사항 한 번씩 꼭 체크해주시구요  서핑강습 왕복버스 점심제공까지 가격과 혜택이 너무나 좋다보니 이렇게 이번에도 빨리 마감이 될 수 있으니 서두르세요 감사합니다.  서핑의 시작과 끝 서프엔조이 6월이벤트 당찬패키지 예약바로가기 http://surfenjoy.com/surfresseq=64 서프엔조이 : 서핑의 첫걸음 서프엔조이 - 대한민국 서핑샵 예약 surfenjoy.com   서프엔조이 surfenjoy 서핑버스 서핑셔틀버스 양양셔틀버스 서울양양서핑버스 서핑 서핑샵 서핑강습 서핑샵예약 죽도서핑 양양서핑 죽도해변BBQ 죽도바베큐 죽도바베큐파티 무제한바베큐파티 해변바베큐 바다바베큐 죽도 죽도해변 죽도해수욕장 양양 죽도리해변 기사문 청시행버거 당찬이벤트 서프앤조이 6월이벤트 당찬패키지 당일치키여행 서핑패키지 서핑강습패키지 서핑이벤트']</t>
  </si>
  <si>
    <t>http://blog.naver.com/PostView.nhn?blogId=surfenjoy&amp;logNo=221562307608&amp;redirect=Dlog&amp;widgetTypeCall=true&amp;directAccess=false</t>
  </si>
  <si>
    <t>대책없는 부부의 신...</t>
  </si>
  <si>
    <t>[' 주말에 맨날 방콕순이 놀이만 하다가.. 여름이기도 하고.. 갑자기 어딘가 가고 싶다 요즘 서핑이 그렇게 핫하다고.. 친한친구도 양양으로 서핑을 다닌다는데.. 나도 한번 해보까 하고 일단 출발 가면서 막 서핑 수업과 숙소를 조회했습니다. 그러다 발견한 원리조트모텔 저는 금요일 저녁에 가서 토요일에 서핑하는 걸로 예약을 했더니 2인 숙박에 서핑강습 + 수트 + 보드렌탈까지 23만원 친구한테 듣기로 서핑강습과 렌탈만 인당 보통 8만원이라고 들었는데 23만원에 더블룸이면 굉장히 괜찮은 가격인듯 금요일 밤에 서울에서 출발해서 휴게소도 들리고 하다보니 10시쯤 양양 원리조트모텔에 도착했어요. 서울양양고속도로를 타서 그나마 조금 빨랐던.. 넘나 힘든 운전... 체크인하고 키를 받아왔습니다. 저흰 203호였는데요, 방도 생각보다 너무 깔끔 (사진으로 봐도 알겠지만, 작은 모텔 정도의 느낌 입니다. 크진 않아요) 그래도 시트관리도 잘되어있고.. 이정도면 합격 욕조는 없어도 화장실이 깔끔하고 좋았어요. 1층에 Bar가 있어서, 여행 온 기분도 낼겸 간단히 맥주를 먹었습니다. (하지만 겁나 비쌈.. 안주도.. 결국 요거만 먹고 편의점에서 맥주사서 방에와서 마심..) 다음날 아침, 커튼사이로 빛이 비춰서 커튼을 열어봤더니... 우앙 바다다아아아아아 바로 앞이 정말 똭 바다에요 저희는 토요일 오전 10시 강습이었는데요. 10시하길 정말 잘했어요. 1시대는 사람이 엄청 몰려서 나눌정도로 많다고 하더라구요. (아무래도 토요일 새벽, 아침에 올라오는 사람이 많아서 그럴 듯.. 역시 부지런한 자가 편하다) 아침 10시타임에는 3커플(6명)밖에 없어서 너무 좋았어요 숙소 지하에서 넓은 강의장이 있어서, 편하게 이론수업을 듣고 (다른데는 모래사장.. 땡볕에서 수업을 듣더라구요) 숙소 뒤쪽에서 수트를 받아서 수트를 입고 보드타러 출바알 그리고는 사진이 없어요. 보드타느라고 근데 정말 강추 특히 토요일 10시타임 정말 강추입니다 아침타임에 사람이 없다보니, 개인강습의 느낌처럼 너무 좋았어요. 선생님도 너무 친절하시고 처음 타는거라 잘 타진 못했지만 그냥 물에서 둥실 둥실 있는 것만으로도 너무 재밌고, 새로운걸 배운다는 것도 너무 재밌었어요 많은 사람들이 서핑을 타고있는 기사문 해변. 이날 정말 날씨도 좋고 다 좋았는데.. 하나 문제가 있었으니.. 바로 나의 저질체력...................... 2시간 만에 GG........ 팔다리가 다 빠진 느낌...... 너무 재밌는데... 너무 힘들엉... 흐엉엉.. 그리고 2시간 만에 얻은... 얼룩진 팔 수트까지 안타고 손만 쏙 타버렸다는... 손에도 선크림 덕지덕지 열심히 발랐는뎅... 워낙 잘타는 몸이라 여름에는 항상 방콕하는데.. 이렇게 되버렸다는... 하하... 하하하.....  그래도 너무 재밌게 놀다와서 오랜만에 정말 즐거웠어요 가을쯤에 또 서핑도전 서핑 끝나고 샤워 후 피곤에 쩔은 우리 예랑이와 저.. 넘 힘들어서 저녁먹고 차 뒷자석 폴딩 시켜놓고 기절해버렸답니다. 뒷자석 폴딩하고 둘이 누워서 잤는데, 은근 편하더라구요(차가 SUV임) 그래서 차량용 에어매트를 알아보다가 차박 에어매트가 있다는 걸 알게되서 바로 구입(다음 리뷰 예고입니다) 차박 에어매트가 도착하면 후기를 들고 올게요 아무튼, 양양 서핑하시려면 원리조트 모텔 추천드려요 양양서핑강습, 양양숙소로 딱 좋습니다']</t>
  </si>
  <si>
    <t>http://blog.naver.com/PostView.nhn?blogId=lucialee88&amp;logNo=221339987933&amp;redirect=Dlog&amp;widgetTypeCall=true&amp;directAccess=false</t>
  </si>
  <si>
    <t>돌멩이네</t>
  </si>
  <si>
    <t>[' 양양 서핑 여행1박2일 다녀왔어용 주말을 이용해 친구들과 다녀온 1박2일 강원도 여행 우리의 주 목적은 서핑을 배워보는 것. 수영을 1도 못하는 나지만 하도 요새 많이들 한다고 이야기 듣고 궁금하기도 하고 그래서 다녀와봤다. 급 예약해서 다녀온지라 그리고 나도 바빴어서 어디로 예약할지몰라 그냥 친구가 알아보고 따라서 다녀왔다. 양양에 서핑하러 간다고 하면 다 같은데 인줄 알았는데 다녀와보니 양양에 해변이 여럿있었다. 우리가 다녀온 곳은 기사문 이라는 곳이었고 서핑으로 유명한 메인해변이 즉도해변인것 같다. 우리가 상상한 스트릿은 죽도해변에 있었음 내가 다녀온 업체 관련 후기를 좀 찾아보고 싶었는데 블로그에도 인스타에서 올해에 올라온 자세한 후기가 별로 없었다. 광고를 안하셔서 그런가..... 장점 + 단점 둘다 이야기 하려고 하니 업체 이름은 따로 밝히지 않겠다. 사진에 자세히 보면 나와있음... 많은 업체들이 그렇듯 패키지가 있었다 서핑강습 + 보드, 수트렌탈 + 숙박 에 인당 십만원 나중에 매장에 갔더니 아래와 같이 가격표가 있었다. 요즘같은 날씨에는 수트 정말 덥다. 친구들 입을때부터 정말 땀 범벅에 고생함... 나는 그냥 래쉬가드 + 레깅스, 아쿠아슈즈 입고 잘 탔다. 사진을 발로 찍어서 그런데 이곳은 낮엔 카페, 밤엔 펍 으로 운영되기 때문에 실제로 샵은 굉장히 느낌있게 이쁘게 꾸며져있다. 서핑용 선크림 같은거 테스터 있으니 혹시 준비안해갔다면 테스터를 발라보는 것도 괜찮다. 음식은 안먹어서봐서 모르겠고 칵테일 중 모히또(17천원)는 가격대비 좀 별로였다. 진토닉(9천원)은 맛있었음 술이 좀 비싼편 이었던거 같은 느낌 2층은 휴식공간으로 되어 있는데 낮엔 이곳에서 안전교육도 하고 저녁엔 라운지처럼 이용하는것 같다. 친구들은 여기서 자고 싶어함..... 2층에서는 해변도 보이고 경관이 꽤 괜찮은데 사진이 없네;;;; 낮에 가면 주차할 공간이 좀 없는데 샵에 이야기하면 공간 마련 해주신다. 밤엔 주위 주차장이 널널하다. 기사문항에서 제일 핫한 곳임 우린 별 생각없이 바베큐하고 여기서 한잔하고 다른데도 가보자 하고 나왔는데 완전 조용 여기가 제일 재밌는 곳이였다. 들썩거리는 음악에 어두운 조명에 스모그도 막 쏴주고 다들 신나고 아 우리만 늙음을 느끼고. 젊은이들의 기운을 받아서 좋다고... 바베큐의 경우 인당 2만원 추가이다. 나는 숯불 피워서 구워먹는건줄 알았는데 전기그릴에 구워먹는 형태다. 뭔가 준비과정에 문제인지 배가 정말 고팠는데 예정된 시간보다 지체되었음에도 아무런 공지를 안해줘서 마냥 마냥 기다렸다. (나중에 보니 전기그릴 새로 사오심;;) 다음부터는 미리 이야기 해주심 더 좋을듯하다 바베큐에 고기 + 밥 + 김치 + 야채 + 소주 한병 포함인데 이날은 소주가 하나도 시원하지가 않아서 이야기했더니 생맥을 주셨다. 날이 너무 더웠기에 맥주가 정말 맛있었다. 고기 정말 배터지게 먹었다. 게스트하우스의 경우 어느 상가의 2층을 이용하는데 8인인지 10인인지 같이 이용하는 거고 나름 깔끔하다 생각했는데 깔끔을 추구하는 친구는 벌레를 보았다고;;; 결국 차에서 잤다 벌레를 보지 못한 나와 여타 친구들은 시원한 에어컨 밑에서 잘 잤다. 제일 아쉬웠던 점은 서핑하는 사진이 1도 없다는 거.... 강습하러 갈때 귀중품 및 핸드폰을 가져가지 말라고 해서 사진 부탁을 드려 강사님이 찍고 보내주신댔는데 우리도 강사님도 정신이 1도 없었는지 찍을 생각을 전혀 못했따. 인증샷이 1도 없다......................... 아쉬움한가득............ 그럼에도 불구하고 강습은 진짜 잘 해주셨던 것 같다. 배운곳이 여기밖에 없긴하지만 우리가 배우고 타는 동안 다른 업체 교육하는 거나 보드밀어주는거 등을 보았을때 우리가 배운 곳이 확실히 뭔가 다름을 느꼈다. 수영을 전혀 못하는 나라 빠질까봐 엄청 쫀 상태로 보드에 올랐는데 금방 배워서 바로 일어날 수 있었던 거 보면 잘 가르쳐 주신듯. 이날 파도가 많이 없었던게 좀 아쉬웠지만 기회가 되면 서핑하러 또 가고 싶다 다음에 가게되면 오전부터 배우는 걸로 하고 싶음 아이들이랑 같이 가서 해도 재밌을 것 같다고 생각했다. 실제 아이들이랑 같이 온 사람들도 있고 돌아가며 강습받고 아이들은 모래놀이나 물가에서 놀다고 괜찮을 것 같다.']</t>
  </si>
  <si>
    <t>http://blog.naver.com/PostView.nhn?blogId=hjtym&amp;logNo=221325868028&amp;redirect=Dlog&amp;widgetTypeCall=true&amp;directAccess=false</t>
  </si>
  <si>
    <t>혜리미옹느의 즐거운...</t>
  </si>
  <si>
    <t>[' 5일차. 오후부터 비 온다하여 부지런히 준비하고 오대산 소금강으로 출발했어요 몇년전에 신랑이랑 둘이 구룡폭포까지 다녀왔는데 너무 좋았던 기억이 있어 이번엔 아이들과 가기로 했어요 이 작은 도토리 하나에 감동하는 아이들  소금강 계곡 여기가 끝이예요  태풍으로 다리가 유실되어 더 이상 올라가지 못한다고 하네요  하지만 여기까지 올라가는데도 1시간은 족히 걸린거 같아요  왜 이렇게 주변을 다 참견하며 가는지  맑은 공기 듬뿍 마시고 드라이브 한거로 만족하기로 내려오는데 비가 오기 시작해서 비가 오지 않는 양양으로 가기로 했어요 둘째가 화장실 간다하여 잠시 들른 38휴게소. 기사문 해변 오잉 이게 머대 휴게소로 이어지는 해변에 100명은 족히 넘는 서퍼들이 태풍이 지나간 큰 파도를 타고 있더라고요 와 너무 멋있어 서핑보드를 배 삼아 타고만 있어도 신날꺼 같아요 이럴때 항상 수영 못하는걸 탓해요  헬로우들도 꽤 보여 여기가 외쿡이라 해도 믿겠어요  한참 감상하는 동안 아이들은 모래 사장을 파고 자리 깔았어요 양양이 뭣이 중헌디']</t>
  </si>
  <si>
    <t>http://blog.naver.com/PostView.nhn?blogId=ggockkirin0&amp;logNo=221346459585&amp;redirect=Dlog&amp;widgetTypeCall=true&amp;directAccess=false</t>
  </si>
  <si>
    <t>[' ']</t>
  </si>
  <si>
    <t>http://blog.naver.com/PostView.nhn?blogId=ykahn007&amp;logNo=220515896940&amp;redirect=Dlog&amp;widgetTypeCall=true&amp;directAccess=false</t>
  </si>
  <si>
    <t>I C A N L I F E</t>
  </si>
  <si>
    <t>http://blog.naver.com/PostList.nhn?blogId=ican&amp;widgetTypeCall=true&amp;directAccess=true</t>
  </si>
  <si>
    <t>알쓸신잡</t>
  </si>
  <si>
    <t>[' 9월 축제 강원도 여행지 양양송이축제 재미있게 구경하고, 신나게 즐기고, 맛있게 먹어보러 가즈아 일시 : 2018년 9월 28일(금)  10월 1일 (월) 4일간 양양송이축제 강원도 양양군 양양읍 남문리 지도보기 황 금버섯이 살아 숨쉬고 있는 숲속의 다이아몬드 송이가 9월달에 축제를 진행합니다. 온몸으로 느끼는 천년의 솔향기를 맡으면서 다이아몬드같은 송이를 시식하러 와보시는건 어떠세요 가을이면 수확을 기다리는 꽉찬 곡식들이 금빛물결을 만듭니다 . 이곳또한 수십년자란 소나무와 그 밑에서 수줍은듯이 고개를 둥글게 빼놓고 있는 황금송이가 자라고 있답니다 . 백두대간의 중심부 강원도 양양에서 자연과 호흡을 같이 하고 있는 송이를 만나러 가볼까요 신비에 쌓인 영물 송이는 사람들은 황금버섯 또는 숲속의 다이아몬드라고 부릅니다. 1kg당 평균 30만원선을 호가하는 가격때문에 소고기나 전복보다 귀한 식자재료 대우받고 있습니다. 예전도 그랬지만 지금도 송이는 일반서민들은 맛보기 쉽지 않습니다. 하지만 강원도 여행지 양양송이축제를 방문하면 좀더 저렴하고 좋은 송이들로 가져가고 맛도 볼 수 있답니다 가을 별천지를 수놓을 강원도 여행지 양양송이축제는 남대천과 설알산의 삼림욕을 즐기면서 수십년 동안 물좋고 산좋은 곳에서 자랍니다. 1997년부터 시작된 양양송이축제는 엄격하게 관리되고 있는 송이산지에서 자연산 송이의 생태를 직접 관찰하고 채취할 수 있는 송이채취 현장체험을 진행하고 있고 송이생태견학, 송이보물찾기 등 체험형축제로 사전 예약또한 진행하고 있습니다. [ 국내산 / 중국산 / 일본산 비교 ] 국내산 - 갓과 자루에 흙이 묻어 있는것이 많으며 조직을 가라보면 뽀얀 유백색을 띠고 있습니다. 중국산 - 국내에 판매되기까지 일주일 가량 걸리기 때문에 신선도가 떨어집니다. 그래서 갓부분이 거무스름하게 변색이 되고 향이 거의 나지 않습니다. 일본산 - 국내산보다 살이 얇고 향기가 진하지 않습니다. 수분함량또한 국내산 보다 낮습니다. 최적의 자연환경을 자랑하는 태백산맥의 양양송이는 다른나라에서도 유명하지만 송이버섯을 좋아하는 나라는 몇몇 정해져 있습니다. 대부분 아시쪽이 많은데, 한국, 일본, 중국, 홍콩입니다. 관심도가 가장 많은곳은 일본입니다. 송이에 대한 연구를 오랫동한 활발하게 진행되고 있다고 합니다. 9월 축제 강원도 여행지 양양송이축제에서 다양한 체험도 해보시고 송이에 대한 기본상식도 UP 해보세요 가족들과 왔다면 아이에게는 잊지못할 추억의 한페이지가 기억될것입니다. 송이愛 반하고 향기에 취하GO 체험행사를 마치고 난 후에 주변 볼거리를 소개해 드리자면 38 해변 ( 기사문해변 ), 갈천약수 , 갯마을해변 , 고수전마을 관리휴양지 등이있으며 먹거리와 1박을 할수있는 숙박시설도 잘되어있어서 주말에 축제를 보시면 관광지 구경하시면서 1박하시는것도 좋아보입니다. 강원도 여행지 양양연어축제 일시 : 2018년 10월 18일(목)  10월 21일(일) 4일간 생명이 살아있는 어머님의 강 남대천에서 가족들끼리 추억만들기 좋은 양양연어축제가 진행될 예정입니다. 5년 동안 치열하게 살아온 연어들이 동해에서 아련한 고향의 냄새를 기억하면 돌아오는 시기 산란처이자 험난했던 항해를 마칠 양양 남대천으로 방문하는 연어를 맞이할 준비 되셨나요 연어의 피부색을 보면 치열했던 삶의 상징을 표현해주는 듯한 느낌을 줍니다. 사람과 닮은 연어의 일생은 삶의 의미를 되새겨 보게하는 물고기입니다. 모천으로 회귀하는 연어처럼 자연속으로 1년 중 한순간이라도 가족들과 축제현장을 느껴보고 싶지 않으세요 [ 9월 축제 양양연어죽제 재밌게 즐기는 방법 ] 1. 행사시간 30분전에 도착하기 2. 연어는 1인당 1마리만(두번째부터 주변친구에게 양보를...) 3. 안전사고 예방을 위해 맨발입장 NONO 4. 노약자, 임산부, 유아, 음주자는 안전사고 예방을 위해 체험행사에 참여불가 5. 식중독예방을 위해 반드시 손질하시고 드실것(날것 드시지마세요) 연어를 통해 내 삶을 돌아보면서 내가 연어가 되보는 시간을 가져보는건 어떨까요 연어처럼 어렸을때로 돌아가서 동심의 세계를 느껴보는 겁니다. 연어축제라는게 왜 나왔을까요 단지 연어를 잡아서 추억을 만들기 위해서 아닙니다. 이또한 이유가 있습니다. 매년 연어는 탄생하고 죽음을 맞이하는 되풀이 되는 시간을 보냅니다 . 우리들은 단지 그 연속된시간 속에서 잠시 남대천을 방문해서 연어와 추억을 맞이하면서 다시 사라집니다 . 이와같은 모습이 연어의 신비로운 삶과 비슷하다고 해서 만들어졌다고 합니다 다시 말해서 인간의 귀소본능과 연어의 인생이 비슷하다고 해야할까요 [ 연어의 특징 ] 연어는 바다에서 살다가 태어난 하천으로 돌아와 산란하는 모천회귀어류로 일생에 한번만 산란을 하고 생을 마감합니다. 어린물고기는 바다로 나간후 북태평양의 알래스카와 베링해에서 35년후에 성어로 자라 산란을 위해 자기가 태어난 하천으로 회귀를 합니다. 연어는 산란기가 되면 혼인색을 나타내고 먹이도 먹지않으며, 수컷은 양턱 앞끝이 돌출되어 구부러진다고 합니다. 산란 후 암컷은 꼬리르 사용해서 자갈, 모래로 알을 덮어줍니다. 이와는 반대로 수컷은 산란장 주변을 돌면서 다른 고기가 침범하지 못하도록 경계를 합니다. 암컷 1마리의 평균 산란수는 2,500  3,000개이며, 알의 크기는 0.67cm로 60일 내외에 부화한다고 합니다. 우리나라 하천을 찾는 연어 70% 이상이 양양군 남대천으로 모천회귀하고 있으며 어린 연어의 70% 이상이 양양군 남대천에서 바다로 간다고합니다 .&amp;&amp;&amp; 9월 축제 강원도 여행지 양양연어축제에서 가족 또는 연인들끼 행복지수 올려보시는건 어떠세요 그럼 축제장에서 이웃님들 만나용. 축제가 마음에 들고 개인의 소중한 추억이 담긴 장소라면 하트 꾸욱 눌러주세용&amp;&amp;']</t>
  </si>
  <si>
    <t>http://blog.naver.com/PostView.nhn?blogId=zeropop0&amp;logNo=221350791725&amp;redirect=Dlog&amp;widgetTypeCall=true&amp;directAccess=false</t>
  </si>
  <si>
    <t>리나의 꿈의라인업</t>
  </si>
  <si>
    <t>[' http://yangyangsurf.co.kr/NaPm=ct%3Djk0gieh3%7Cci%3Dcheckout%7Ctr%3Dds%7Ctrx%3D%7Chk%3D2f038c778d3371f8498b7a21b81233e89d49fe27 양양서프 Surfboards 서프보드 1일 렌탈 이용권 서핑강습/서핑/서핑배우기/양양서핑/양양서프/양양서핑강습/강원도서핑/서핑스쿨/패들보드 Surfboard,SUP Rent Price 200원 (1%) 판매가 : 해당링크로 이동 서핑강습 이용권 양양 최저가  서핑강습/서핑/서핑배우기/양양서핑/양양서프/양양서핑강습/강원도서핑/서핑스쿨/패들보드 Surfing School 0원 (1%) 판매가 : 해당 링크로 이동 Modern Blackbird Longboard 9.1 blue-green 모던 블랙버드 롱보드 9.1 12,100원 (1%) 판매 yangyangsurf.co.kr 저의 메인 스폰서 양양서프샵을 소개드려요 작년10월부터 스폰쉽이 시작되었어요 벌써 10개월이 되어가네요 양양서프샵은 양양 기사문에 위치하고 있습니다 제가 스폰으로 받고 있는 투크로우 서프보드를 취급하는 샵이구요 내사랑 투크로우 싱글핀이랑 트라이핀을 받고 연습을 하고 있습니다 싱글핀을 위주로 타고 있구요 9.2 보드입니다 트라이핀은 9.0이구요 보드 스폰받자마자 작년 양양대회서 예선 본선 준결 결승까지 1위로 쭉  1위햇습니다 냐하 이번 쇠소깍1등 중문 대회 1등 아시아 태국대회 3위를 안겨준 고마운 보드입니다 양양서프샵 너무 감사드려용 :)']</t>
  </si>
  <si>
    <t>http://blog.naver.com/PostView.nhn?blogId=leenasurf&amp;logNo=221326111100&amp;redirect=Dlog&amp;widgetTypeCall=true&amp;directAccess=false</t>
  </si>
  <si>
    <t>from. nana</t>
  </si>
  <si>
    <t>[' 올해 여름휴가 계획이 따로 없어서 1박2일로 양양 에 다녀왔다. 가기전날 밤 아이스백에 야무지게 짐 챙겨놓고 어쥬가 만들어온 토스트 먹으며 힘차게 출발 가기전날까지 내내 비가 와서 엄청 걱정하고 갔는데 걱정과 달리 아주 화창하고 맑은 날씨였다. 게다가 주말+휴가철임에도 불구하고 차도 안 막혀서 금방 왔다. 역시 우리는 럭키맨야  우리가 양양에 온 이유는 단 하나 서핑 을 배우기 위해서였다.  우리가 예약한곳은 기사문해변 에 위치한 양양서프 (다른곳은 1인당 8만원인데 7주년 기념행사로 1인당 4만원에 진행중이다. 귯 ) https://smartstore.naver.com/yangyangsurf/products/2014668908 서핑/양양서핑/강원도서핑/서핑강습/서핑배우기/하조대서핑/양양/서핑/양양서프/패들보드/여름/바다/핫플레이스/강원도 : 양양서핑 양양서프 서핑/양양서핑/강원도서핑/서핑강습/서핑배우기/하조대서핑/양양/서핑/양양서프/패들보드/여름/바다/핫플레이스/강원도 smartstore.naver.com 양양서프&amp;카페 강원도 양양군 현북면 기사문길 11 빅웨이브 카페도 같이 하고 있어서 음료나 칵테일도 마실 수 있는데 우린 안 마셨지 머.. 서핑하기 전 대기하는 중,, 듀근듀근 긴장 반 설렘 반,,  강습은 짧게 이론강습을 듣고 모래밭에서 한두번 연습한뒤 바로 바다로 들어갔는데 생각보다 금방 일어섰지만 일어난 내 자신이 넘 무서워서 달달 거리면서 탔다  타다보니 무쟈 지치고 힘들어서 보드위에 엎어져서 파도타고 놀았는데 어쥬 레알 집념의 한국인 그 자체.. 성공할때까지 계속 하대 .. 난 그렇겐 못혀...  글케 두시간정도 타고 나왔는데 둘 다 힘 쫙 빠져서 보드 반납하는것도 힘들어가꼬 거의 끌고갔다.. 그 유명한 양양서피비치 근데 사람만 많고 생각보다 별로여서 사진만 찍고 나왔다. 숙소 가기 전 고기 더 살라고 양양시장 에 들렸는데 엥 대장간이 아직도 있다고요... 싱기루 스위트펜션 강원도 양양군 양양읍 남대천로 70 드뎌 숙소 도착 양양스위트펜션 숙소는 전형적인 펜션이었는데 화장실이며 부엌이며 침구며 모든게 다 깨끗하고 깔끔해서 너무 만족스러웠다. 아니 근데 왜 저만 탄거죠 이거 좀 억울한데요. 숙소 주변 산책하다 만난 댕댕이들 맞은편에 있는 댕댕이 약올리는중 야 너 그러다 물려 산책끝내고 다시 숙소 돌아가는길에 만난 이름모를,,, 종류모를,, 풀떼기,, 어쥬한텐 자신있게 선인장이라했는데 만져보니 아닌거 같기도 허구.. 해가 뉘엿뉘엿 질랑말랑 할 때 쯤 바베큐 준비를 합다. 어쥬가 재료 씻어주면 난 찹찹 썰어내고 그걸 어쥬가 췩췩 구워주면 난 비빔면 호다닥 말아오고 환상의 콤비로다 아 근데 우리 생각보다 위가 줄었는지 양양시장에서 추가로 사온 고기는 결국 못 먹었다 후 아까버라 감나무식당 강원도 양양군 양양읍 안산1길 73-6 담날 일어나자마자 배고프다고 어쥬 닦달하고 데꼬온 감나무식당 여긴 댈님 추천받아 온 곳인데 원래도 맛집으로 유명한 곳이라고 했다. 근데 진짜로  우리 11시쯤 들어갔는데도 사람 바글바글 황태 안 좋아하는 어쥬는 제육볶음, 난 댈님한테 추천받은 황태국밥 을 먹었는데 음-- 맛 없는건 절대 아닌데 황태맛이 많이 안 나서 그게 죄금 아쉬웠다. 기본 반찬으로 나온 가자미구이 생선살 바르기 마스터인 어쥬가 찹찹 발라 살만 담아준다 캬캬 이대로 집가긴 아쉬워서 온 하조대해변 래쉬가드에 스노쿨링 장비까지 야무지게 물놀이 하는 나와 바다에 발만 담그고 구경하는 어쥬 어제 서핑 넘 열심히해서 힘들다고 같이 안 놀아줬다. 다 놀고 집으로 가는 길 어쥬가 넘 피곤해해서 내가 잠깐 운전했는데 운전대 잡자마자 비 쏟아지구요,, 앞이 안 보이는데 어쥬는 옆에서 자고있고 무쟈 긴장했는데 그래도 어찌저찌 강원도 벗어나자마자 어쥬 일어나서 다시 바통터치하고 안전귀가했다.  서핑 첨 해봤는데 넘 재밌어서 조만간 또 갈 것 같고 어쥬랑 단둘이 펜션 놀러와서 바베큐 해먹은것도 처음인데 펜션도 바베큐도 다 만족스러워서 넘 행복해따.']</t>
  </si>
  <si>
    <t>http://blog.naver.com/PostView.nhn?blogId=skdmd1021&amp;logNo=221599806455&amp;redirect=Dlog&amp;widgetTypeCall=true&amp;directAccess=false</t>
  </si>
  <si>
    <t>ㅤㅤ</t>
  </si>
  <si>
    <t>[' 안녕하세요. 효다이버입니다. 저는 필리핀에 오기 전 한국에 있을때 거의 매주 동해를 갈 정도로 동해다이빙을 아주 사랑하던 다이버입니다. 동해의 많은 다이브 포인트 중 저의 최애 지역 양양에 대해 소개하겠습니다. 한국바다 볼 게 있어.... 춥고, 시야도 흐리고, 예쁜 물고기도 없는데 왜 다이빙해 라고 물어보는 사람들이 상당히 많습니다. 동남아 열대바다에 비하면 힘든 환경이긴 하지만 저는 이런 말을 들을때마다 참 속상해요.. 머릿속까지 쨍한 차가운 수온에 몸 담그고 나면 그 짜릿함을 잊지 못합니다. 양양에도 여러개의 다이브샵이 있는데요, 저는 기사문항에 위치한 버블탱크 를 주로 갑니다. 꼼꼼한 사장님과 매니져님께서 구석구석 신경쓰시는 덕분에 다이빙은 물론 기타 편의시설에 대해서도 다이버가 전혀 불편함을 느끼지 않도록 관리되고 있습니다. 좋은 샵 컨디션으로 주말이면 항상 많은 손님들로 북적거려요. 제 주위 다이버들도 사랑하는 버블탱크, 연락을 따로 하지 않아도 주말이면 항상 이곳에서 모이게 됩니다 양양 앞바다에는 다양한 포인트가 있는데요. 이 포인트 안내판에 없는 포인트도 여러개가 있구요. 양양의 다이브샵들이 함께 포인트를 계속해서 개발하고 있습니다. 양양에는 자연 암반지형, 인공어초 등등 다양한 스타일의 포인트가 있어 포인트를 알아가는 재미 또한 쏠쏠합니다. 바다는 한계절 느리게 움직여서 끝나가는 여름, 초가을이 가장 따뜻합니다. 수심에 따라서 수온차이가 나지만 810월경에는 약 20도 전후의 수온으로 이 기간 중에는 5mm 슈트만으로도 따뜻하게 다이빙할 수 있습니다. 그러나 동해의 진정한 시즌은 겨울 이라는거.. 여름에는 따뜻한 수온으로 인해 많은 플랑크톤 부유물들로 인해 시야가 흐린 편입니다. 그러나 겨울에는 동남아 열대바다보다도 깨끗한 맑은 시야를 만날 수 있구요, 낮은 수온에서 자라는 섬유세닐말미잘, 모자반 등으로 아름다운 수중환경을 볼 수 있습니다. 따뜻할 때에는 줄기 안으로 말려 들어가 있지만 차가운 수온에서 활짝 만개하는 섬유세닐말미잘입니다. 활짝 피어난 섬유세닐말미잘을 보면 추운것도 잊게 됩니다. 귀여운 누디브랜치(갯민숭달팽이)는 열대바다에만 있다고 알고 있는 다이버가 상당히 많은데요. 동해바다에도 예쁜 누디브랜치가 많이 서식하고 있습니다. 또한 바위에 꽃잎처럼 붙어있는누디브랜치의 알도 어렵지 않게 볼 수 있습니다. 식탁에서 자주 보던 멍게도 쉽게 볼 수 있습니다. 붉게 피어난 멍게가 탐스럽게 자라고 있어요. 그러나 다이빙 중 바다에서 만나는 해양생물은 절대 채집하면 안된다는거 다들 아시죠 우리는 바다를 사랑하는 에코다이버, 그린다이버니까요 자연 암반지형을 탐색하며 다이빙 하다보면 한번씩 물고기 떼를 만나서 신날 때도 있구요. 인공어초에 피어있는 아름다운 붉은 연산호와 산호에서 살고 있는 작은 게도 볼 수 있습니다. 머리에 왕관을 달고 호랑이 무늬를 한 이 물고기는 괴도라치(배도라치)인데요. 알을 품고 있을 때는 상당히 예민한 상태라 공격성을 띈다고 합니다. 스트레스 받지 않도록 조심스럽게 호흡하며 다가가서 사진만 얼른 찍고 나오기 동해의 포인트는 대부분 하강라인이 설치되어 있어 초보자도 어렵지 않게 입출수를 할 수 있습니다. 상승 중 올려다본 라인이 마치 하늘에서 내려온 동아줄 같이 보이기도 합니다. 하강줄에 붙어 자라고 있는 해초와 미역들 마저도 아름다워 보이는.. 저의 동해 사랑이 느껴지시나요 한번은 하강라인을 타고 올라가며 안전정지 하는중에 작은 돌돔 한마리가 따라 올라와 계속해서 저와 놀아주었던 적이 있었는데요. 제가 맘에 들었는지 안전정지가 끝나고 상승할때도 수면까지 따라왔다고 합니다. 이 모습을 함께 한 버디가 동영상으로 촬영해주었습니다. 저와 돌돔 뒤로 보이는 깨끗한 청물 시야가 보이시나요 여기는 제가 가장 많이 다이빙 한 포인트인 숲조성어초 포인트입니다. 여러가지 모양의 인공어초들이 모여 숲을 이루고 있어 사이사이를 통과하는 재미도 있고, 여기에 붙어 살아가고 있는 해양 생물들을 보는 재미도 있습니다. 모자반 포인트와도 연결되어 있어 가끔 숲조성어초로 입수하여 모자반으로 출수 할 때도 있어요. 강원도 양양 기사문항의 아름다운 해변입니다. 동해 다이빙, 한번 해본다면 잊지못할 짜릿함에 계속 찾게 되실거에요 다이빙을 항상 안전하게, 즐겁게']</t>
  </si>
  <si>
    <t>http://blog.naver.com/PostView.nhn?blogId=00003002&amp;logNo=221199468376&amp;redirect=Dlog&amp;widgetTypeCall=true&amp;directAccess=false</t>
  </si>
  <si>
    <t>나모스의 일상 메모...</t>
  </si>
  <si>
    <t>['    양양 고속도로가 뚫리므로  동해에 대한 접근성이 좋아졌다 . 예전 3시간반이나  되던 운전시간이 ...   2시간 초반대로  짧아지면서 동해 서핑은  아마 새로운 시대를 맞이 할 듯 하다. http://blog.naver.com/huckster/220095606451 기사문에서 서핑한 게 2014년  벌써 3년이 지났다 . 아직  초보 서퍼지만   서핑에 대한 낭만과 열정은 그윽하다  자   여름시즌은 양양 서핑 샵을 하나씩  투어하는 것을 목표로  이번엔  양양고속도로--&gt; 동해 고속도로에서 나오자 마자    하조대 해수욕장에 있는   서피비치   로  새벽 6시출발    휴게소에서 밥먹고   천천히 왔는데도 9시10분   진짜 빠르다    운전 피로감이 전혀없다   대박 서피 비치의 전경    게스트 하우스도 있고   밤에 디제잉도 하나보다 주류를 파는 바    그릴     코로나외  각종 주류  . 입장권    손목 스트랩    서퍼들과  일반 수영하는 사람들과 분류해 놓은 플레이스 일찍 왔더니 사람 없어 좋다  . 저런  자리는  먼저 가서  앉으면 임자         우리나라에도 이런 곳이    참  세상 좋아졌네 자  아무도 없을 때  파도 함 잡고       초보 티  팍팍 나네  . 모닝  코로나  한잔  . 오늘  다이어트는 없다       일단  먹자구    서핑후 먹는 햄버거와  맥주의 맛을  모르는 사람은 논하지 말라    내가  가장 좋아하는  인생의 맛 . 아덜    참 마니 컸네  . 이런 곳 오면 한번 올려줘야하는  화장실과  샤워실      참 깔끔하게 잘 해놓았다  . 정보없이 왔던 곳인데    너무나  뜻밖의 수확을 얻은 듯해  사실 포스팅하기도 싫었다는   양양 쪽에  많은 서핑샵들이 생겼다니   이제  하나씩  다른 곳을 또 가봐야겠지    담주가 기다려진다 ']</t>
  </si>
  <si>
    <t>http://blog.naver.com/PostView.nhn?blogId=huckster&amp;logNo=221063686523&amp;redirect=Dlog&amp;widgetTypeCall=true&amp;directAccess=false</t>
  </si>
  <si>
    <t>밍김이 블로그</t>
  </si>
  <si>
    <t>[' 제주도에서 서핑하고 빠졌다요 지인이 시설이 깨끗하고 좋았더고 추천했던 청시행 서피비치랑 고민했지만 일단 요기로 픽 네이버에서 여자 ALL패키지 예약하고 서핑엔조이에서 왕복 셔틀버스까지 예약했다 :-)  사당에서 6:30분차를 타고 양양으로 출발 하조대, 기사문, 죽도 등 양양 바가랄 훑고 마지막 주문진해수욕장에서 하차 도착하니까 10시 30분쯤 됐던 것 같다  캬 - 인공야자수로 이국적인 풍경 보라색 조형물이 넘나 예쁜 것 청 춘의 시 작은 여 행 이다  문구가 참 좋아요 역시 여행이 최고시다 이곳저곳 예쁘게 꾸며놨어요 둘러보면서 벌써 신나구여 마치 외국에 온 느낌 주문진이 이렇게 변하다니요  서핑강습을 3시로 예약해둔 터라 점심으로 청시행 버거를 먹고 나서 바다를 보며 쉬기로 했어요 맛있었던 청시행 버거 강릉 주문진, 청시행 수제버거 강릉 양양의 요즘 유명한 곳청시행서핑도 서핑이지만 여기가 또 수제버거맛집이래요안 먹어볼 수 없죠 :-)... m.blog.naver.com 바다도 예쁘고 친구가 보라카이에서 사온 돗자리 깔고 바다소리 들으면서 앉아 있으니 여기가 천국  주문진해수욕장 (소리나와요) 파도소리 너무 좋아요 :-) 가족들한테 보냈다니 아빠가 약올리지 말라고  더워서 저 멀리 보이는 천막 밑으로 피신갔다가 청시행 건물에 있는 이마트24에서 빙수 한그릇 저거 우유랑 먹으면 진짜 존맛탱구리  3시에 서핑 강습을 시작했어요 11시,1시,3시 타임이였는데 3시 타임엔 무려 76명.. 덜덜 바다에 들어갈 땐 67명 한 조로 나눠서 했지만 아무래도 인원이 많다보니 충돌사고도 나고 제주만큼 자유롭진 않았어요  김녕에서 배울 때 이렇게 자세히 배우기 어렵다고 하시더니 그 말이 맞았다는... 힝 그래도 서핑은 재밌어요 :-)  사진은 강습끝나고 자유시간에 친구가 찍어줌 혼자는 못 일어나는 서핑새내기 적당히 놀다가 씻으러 들어왔어옄 저녁도 먹어야 되니깐요 저는 ALL패키지를 신청했기 때문에 바베큐파티 + 리부트파티 포함이에요 바베큐파티는 고기와 소주 무한리필이래요 저 팔찌는 파티가 끝날 때까지 빼면 안되용 나중에 리부트파티때도 비치풀입구로 들어갈 때 확인하더라구요  리부트파티는 칵테일이 3잔 포함되어 있고 여러 구역에서 놀 수 있다고 했는데 제가 간 이 날은 풀파티 개장날이라 풀파티가 제일 핫했어요 저녁이 되니까 불이 들어와서 더 예쁜 청시행 서핑끝나고 나니 비가 와서 옥상에서 예정된 바베큐파티가 실내로 변경됐어요 무한리필인 바베큐입니당 저랑 친구는 정말 바베큐만 무한으로 먹는 그런 건 줄 알았는데 아니더라구요 어쩐지 다들 화장을 열심히 하고 옷이 예쁘더라니  앉을 때도 남여비율 맞춰서 앉히고 이런 게하 파티가 처음이였던 늙린이 둘은 문화충격 연령대는 보통 20대초중반 늙린이 둘은 열심히 고기를 먹고 옆에 앉은 22살 아가들은 직장인은 정말 술을 잘먹는지 이런 거 물어보고.. 나름 재밌었어요 9시30분에 바베큐파티가 끝나고 다같이 풀파티로 이동칵테일 세잔 먹어야지 하고 저도 구경하러 총총 서핑강사쌤들이 안에 계시네여 열심히 분위기 띄우시는 중 청시행 풀파티 (소리나와요) 요런 느낌입니다 너무 초반이라 그런지 다들 어색어색 디제이가 공연하다가 도중에 항의전화왔는지 멈추고 풀파티가 끝났어요 펍에서 뭘 한다고 하는데.. 별로 그닥...  아, 리부트파티 칵테일은 역시나 기대하지마세요 3종류 있는데 보드카 샷 스크류드라이버(보드카샷+오렌지주스) 그레이프봉봉(보드카샷+포도주스)  칵테일 먹고 싶다고 했는데.. 칵테일때문이라면 비추... 친구랑 이대로 자긴 아쉽다며 맥주와 떡볶이, 삼각김밥,젤리 (술취하면 그렇게 탄수화물이 땡기져) 진짜 편의점에서 쓴 돈이 상상초월이였어요 오사쯔 한 봉지를 들고 들어와서 먹다가 잠든 밤  포함된 숙소는 30명이 한 방에 자는 도미토리 2층으로 되어있는 캡슐형침대에요 방 안에 샤워실과 화장실, 세면대까지 구비됨요 자리마다 충전할 수 있게 되어 있고 미니램프도 하나씩 있어요 운좋게 저희는 오션뷰까지 생각보다 쾌적하고 넓어서 만족스러웠는데 많은 사람들이 쓰는 만큼 점점 갈수록 위생이어쩔 수 없죠  아침에 일어나서 밥먹겠다며 미리 찾아둔 맛집을 찾아 나섰습니당  주문진에 왔으니 한 번 찍구요 걸어갈 생각이였는데 버스가 와서 버스타구요 소머리국밥 철뚝소머리국밥 시골할머니집에서 먹는 느낌 강원도 양양, 주문진 철뚝소머리집 서핑하러 갔던 양양이대로 그냥 올 순 없어 해서 찾은 맛집철뚝소머리집가게이름 그대로 소머리국밥집 되... m.blog.naver.com 밥먹고 화장실이 급해서 간 이디야 커피 한 잔씩 들고 주문진수산시장지나서 걸어오는데 전날 비가 와서 그런지 하늘에 구름이 예술이였어요 b 등대도 보고 길따라 쭉쭉 걸어오는 길에 본 맘에 드는 글귀  우연히 발견한 아들바위 정확히 뭐가 아들바위인지는 모르겠고 밑에 사진은 뭔가 코끼리같아서 찍었어요 쥬라기시대 어쩌구....라고 적혀 있었는데..하핳 다시 돌아온 주문진 해안가따라 걸어오니까 생각보다 가까웠어요 어딜가나 잘 걷는 우리 둘 먹거리장터라고 푸드트럭존이 있고 앞에 먹을 수 있게 천막이 되어 있어서 닭꼬치 하나랑 피자 하나 주문해서 먹기 둘 다 아는 맛 닭꼬치와 피자를 마지막으로 다시 집으로 차가 완전 막혀서 사당역오는데 5시간은 걸린 것 같아요 그래도 바다도 보고 서핑도 하고 너무너무 좋았던 1박2일 서핑여행이였어요  청시행비치양양서핑 강원도 양양군 현남면 남애리 2-24          ']</t>
  </si>
  <si>
    <t>http://blog.naver.com/PostView.nhn?blogId=mingk_k&amp;logNo=221595036315&amp;redirect=Dlog&amp;widgetTypeCall=true&amp;directAccess=false</t>
  </si>
  <si>
    <t>라니의 일상 뷰티 맛집 정보</t>
  </si>
  <si>
    <t>['       속초 양양 서피비치 서피비치 강원도 양양군 현북면 중광정리 508   입문자 서핑강습 저렴한 가격으로 배울 수 있어요  쿠팡 | 양양서핑 배우기 입문자서핑강습, 남애3리해수욕장 양양서핑 배우기 입문자서핑강습, 남애3리해수욕장 coupa.ng     속초여행중 요즘 서피장소로 핫한 서피비치 들렸어요 .       요즘 서피비치가면 꼭 올라오는 인증샷 가자마자 여기부터 찾아갔는데요 카페와 펍이 있는쪽으로 가며 바로 보여요 인증샷 찍기위해 사람들이 줄서서 사진을 찍고 있더라구요.... 줄이 엄청 길진 않길래 기다렸다가 찍었어요       해변가 앞에 곳곳에 스탠드로 테이블들이 있어서 음료를 사서 빈자리는 아무대나 사용할수 있구요 서핑하러 많이들 찾아오는곳이라 초보자들도 서핑을 배워볼수있는 서핑강습 &amp; 렌탈 도 하고 있어요        중간에 이렇게 파라솔과 빈백들이 있구요 사실 넘나 더워서 저기는 도저히 못앉겠음  앉아있는 사람들 대부분 물놀이 하는 사람들이었어요 물놀이 하러간건 아니라서 패스 너무 더워서 뒤쪽에 큰 카페겸 펍이 있어서 바다를 바라보며 마실수 있어요       나름 분위기 좋은 . 해변가 보이는 앞쪽 자리는 당연히 없었구요 간신히 한테이블 남아있었움 해변가 앞에 음료나 술을 마실 수 있는곳이 여기밖에 없어서 전부 여기로 들어오더라구요        앞 라탄의자 자리는 예쁘고 좋은데 넘나 더워서 사람없음 그래도 혹시나 하고 앉아있다가 분다버그자몽 한잔 마셔주고 에어컨 자리로 얼른 이동했어요 폭염엔 에어컨이 진리         중간에 해먹이 있길래 누워봄 .       해변에 발만 담그고 사진도 찍었답니다 너무 쨍쨍 더운날씨에 가서 오래있지는 못했지만 분위기는 좋았어요 서핑강습 &amp; 렌탈 가능한 양양 서피비치 속초여행지 추천해요  입문자 서핑강습 저렴한 가격으로 배울 수 있는 강습권 미리 구매하세요      쿠팡 | 양양서핑 배우기 입문자서핑강습, 남애3리해수욕장 양양서핑 배우기 입문자서핑강습, 남애3리해수욕장 coupa.ng 쿠팡 | 양양서핑 배우기 낭만비치 기사문해변 서핑강습 양양서핑 배우기 낭만비치 기사문해변 서핑강습 coupa.ng          ']</t>
  </si>
  <si>
    <t>http://blog.naver.com/PostView.nhn?blogId=jiyeonlala&amp;logNo=221615457443&amp;redirect=Dlog&amp;widgetTypeCall=true&amp;directAccess=false</t>
  </si>
  <si>
    <t>['     강원도 양양군 현북면 기사문리 앞바다 조도,    ']</t>
  </si>
  <si>
    <t>http://blog.naver.com/PostView.nhn?blogId=ykahn007&amp;logNo=220322547505&amp;redirect=Dlog&amp;widgetTypeCall=true&amp;directAccess=false</t>
  </si>
  <si>
    <t>일상은 여행처럼, 여행은 일...</t>
  </si>
  <si>
    <t>[" 4년전인가 5년전인가 서핑한다고 제주도에서 잠시 살았던 전데욤  그 때 서핑 진짜 열심히 배우고 열심히 했었는데 태풍영향권일 때 바다 나갔다가 통돌이 연속 두번당하고 그 뒤로 서핑 빠이....... 한번 호되게 당하고() 나니까 무서워서 못하겠,, 그 뒤로 서핑 아예 안했는데 요즘 또 자꾸 하고 싶더라구여 그래서 결국 남치니 꼬셔서 서핑하고 왔어여  제주도까지는 가기 힘들고 요즘은 양양서핑 많이 한다길래 지난 주 양양으로 서핑강습 받을 겸 여행겸 다녀왔져 양양 정말 오랜만에 가는건데 서울에서 양양까지 두시간 쫌 넘게 걸린거 실화냐.. 깜놀했어여 진짜 차안에서 커피 마시려고 커피사서 출발했는데 도착할 때 까지 커피 다 마시지도 못한것  이번에 저희가 강습받은 양양서핑 서프원 숙박, 서핑 패키지로 가격도 저렴하고 강사님께서 정말 꼼꼼하게 강습 잘해주신다길래 바로 요기로 결정 알고보니 강사님께서 우리나라 1세대 알파인 스노보드 선수셨대여 한 공간에서 서핑강습도 받고 숙박도 하고 식사도 하고 맥주도 마시고 모든게 가능한 양양서핑 게다가 바닷가 바로 앞이라 보드들고 왔다갔다 하기도 편함 무거운거 드는거 진짜 극혐하는 저한테 완전 짱이였어여 서프원 뒷쪽으로 들어오니 보드와 수트가 쫙 널려있고 이거보니까 진짜 서핑하러 온게 실감나고요  오랜만에 서핑이라 넘나 떨림 요기는 탈의실겸 화장실이에여 내부사진은 못찍었는뎅 샤워기도 많고  공간도 넓어서 여러명이 한꺼번에 사용해도 전혀 문제없을듯 샴푸, 린트, 바디워시, 헤어드라이기 다 갖춰져있어욤 저 원래 다른 샵에서 주는 수트 싫어해서 제 수트 갖고 다니거든욤 찝찝하기도 하고 렌탈용수트는 대부분 별로라... 이 날도 제 수트 가져갔는데 이 날 비오고 추웠거든용 근데 제껀 2미리 스프링수트... 추울거 같아서 어쩔 수 없이 양양서핑 에서 주는 3미리 수트 입었는뎅 늠나 조은거  수트도 좋은브랜드 사용한다고 하시던데 관리도 엄청 잘하시는거 같더라구여 어쨌든 수트로 갈아입고 지하에 따로 마련된 강습실 보통 뙤양볕 아래서 모래에 발 데여가면서 강습하는데 서프원은 실내에서 편안하게 시청각자료()와 함께 강습  강습도 완전 꼼꼼히 집중력 7세아동 수준인 저도 저절로 집중되고요  안전교육이랑 서핑매너도 엄청 강조하면서 꼼꼼하게 강습해주시던 양양서핑 강사님 저 예전에 서핑 처음 배울 때 여기저기서 강습많이 받아봤는데 이렇게 꼼꼼하고 안전교육 신경써서 가르쳐주는 곳은 첨봤어여 사실 서핑이 위험하다면 위험할 수 있는 스포츠고 파도 잡을 때 매너 이런것도 되게 중요하잖아용 초보자들은 잘 모르니까 안전사고도 많이 발생하구용 근데 처음부터 이렇게 꼼꼼하게 배워둔다면 안전사고도 예방할 수 있고 넘 좋겠져 남친도 사실 얼마 전 푸켓에서 서핑 첫강습 받고 왔는데 자기 완전 거지같이 배우고 왔다고 서프원에서 제대로 배운다고 좋아함  실내교육을 끝내고 드디어 바다로 나왔어욤 비오는 날인데도 바다가 꽉 차있네욤 사람 진짜 많았음 이 날 저희는 저희끼리만 강습받았거든용 그만큼 강사님께서 신경을 더 많이 써주셔서 좋았음 기본자세부터 다시 배우는 저 패들링 하는 중인데 왜케 신났대  테이크오프까지 아무래도 예전에 해봤다고 금방 되더라고요 자세좋다고 칭찬엄청 받음 나 잘하지 하고 으쓱으쓱 하면서 남치니 하는거 봤는데... 뭐야...왜 더 잘해.... 왜 한번에 되는건데...쒸익쒸익 저희 둘 다 너무 잘한다고 폭풍칭찬받고 바다로 바로 나갑니당 와 나 잘한다  강사님이 정확한 타이밍을 뽝 찝어주셔서 첫파도부터 바로 잡구여 아 나멋있다  칭찬 진짜 많이 받았는데 보니까 남친도 잘하더라고요 아 나만 잘해야 잘난척 할 수 있는데 모처럼 서핑하면서 넘나 즐거웠던 시간 서핑의 마무리는 역시나 맥주 아니겠습니까  양양서핑 서프원 샤워실 따뜻한 물도 펑펑나와서 추운데 개운하게 샤워하고 서프원과 함께 운영하는 헝그리캣츠에 갔어여 요기 카치아토레 라는 닭요리가 엄청 유명하다던데 여기서 뭔가 먹으면 저희 또 술 엄청 먹을게 뻔하니까여.. 강릉으로 넘어가야 하는 일정이라 그냥 간단하게 저만 혼자 맥주 일잔하기로 근데 맥주 무엇... 존트 신기하자나여 맥주 한잔만 시켰는뎅 한잔은 잘못뽑았다고 그냥 주시는 사장님 인심  그래서 둘 다 내꺼 꺄  게다가 맥주 호프브로이구여 이게 옥토버페스트때 나오는 진짜 유명한 맥주인데 이거 생맥하는 집 우리나라엔 거의 없는걸로 알고 있거든여 근데 이 맥주를 양양서핑에서 만나다니 꺄  맥주마시면서 좀 쉬다가 서프원과 함께하는 원모텔도 둘러봤어용 바닷가 바로 앞이라 요기서 숙박해도 진짜 좋을듯 저희는 강릉에 다른 펜션을 예약해놔서 아쉽지만 이번엔 원모텔 숙박패스 생각했던거보다 훨씬 깔끔하고 청결하게 관리되는 룸 샤워시설도 잘되있구용 이렇게 잘 놀고 잘 마시고 강릉으로 출발 강릉가는 길에 한우정육식당 들러서 고기도 사구용 투뿔 꽃등심이랑 치마살 이걸로 저녁에 파뤼해야지 암튼 너무 신났던 강원도여행 다음 포스팅은 강릉펜션으로 돌아올게욤 서프원 강원도 양양군 현북면 기사문길 19-2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1606150349&amp;quot;,&amp;quot;latitude&amp;quot;:&amp;quot;38.0069872&amp;quot;,&amp;quot;markerLatitude&amp;quot;:&amp;quot;38.0069872&amp;quot;,&amp;quot;markerLongitude&amp;quot;:&amp;quot;128.7299978&amp;quot;,&amp;quot;title&amp;quot;:&amp;quot;서프원&amp;quot;,&amp;quot;longitude&amp;quot;:&amp;quot;128.7299978&amp;quot;}&gt;지도보기&lt;/a&gt; 서프원 강원도 양양군 현북면 기사문기리 19-2 033-671-3877 https://surfwon.modoo.at/ [서프원 &amp; 원 리조트모텔 - 홈] 양양 기사문 서프원 &amp; 원 리조트모텔 &amp; 헝그리캣츠 surfwon.modoo.at 예약은 요기서"]</t>
  </si>
  <si>
    <t>http://blog.naver.com/PostView.nhn?blogId=mina2bbudang&amp;logNo=221313992927&amp;redirect=Dlog&amp;widgetTypeCall=true&amp;directAccess=false</t>
  </si>
  <si>
    <t>방구의 일기</t>
  </si>
  <si>
    <t>['  2019.08.24.-25. 일박 차박 나이스 박쑤헿 1  양양 서피비치가 그렇게 그렇게 그렇게 유명하다길래 갔는데 왠걸,. 원래 돈 받나여  입장료를 받더라그 이 날 코카콜라에서 행사를 하더라  코크레트로비치 페스티벌  인당 15,000원을 내고 팔찌차고 들어갔당. 대신 콜라음료 이용 4장을 받았다.(1인 2장) (지갑에 고이 넣어 두고 고이 집으로 갖고 왔당. 까묵아깝아쉽) 좋은 것은 다음 날에도 이 곳을 그냥 프리패스 할 수 있었다.(토,일만)   복그니가 보인다. 캬 내가 저 수영복 입는다고 운동을 좀 했다. 더 나이 들기 전에 비키니를 더 입어야 된다. 내년의 목표는 올 여름에 정했다. 그리고 또 사놔따링 케케켘  꾜언니랑 자연스런 포즈으 우리가 이리 잘 맞다. 캬 내 이 늦깍이에 아주 척척인 언니를 내 이 기쁨을 맛보았다오래오래 유지하도록 내가 언니한테 잘해야딩(하뚜하뚜 for 꾜)  난 이 사진이 너므 좋다. 저 포즈가 너무 좋당.그냥 좋던뎅   이 사진들은 뭐, 이건 뭐 잡지 사진이다 우리보다 더 나은 사진 못봤다. 우리가 짱이다.  방금 든 생각인데, 우리 팀 이름은...방구꾜  꺜  내 별명은 방구 언니 별명은 꾜(같던데)  방구 꾜(껴)  라는 말도 친한 사람들끼리 편하게 하는 말이니 뭔가 어울리넹 우린 서로의 방구소리는 못 들었지만 아직 준비는 안됐다. 아직 안됏언니의 환상이 아직 남았나보다   양양 서피비치에서 서핑 지상교육을 받더이다.  코카콜라  이 곳에서 코카콜라 행사가 열렸는데 인스타에 이것저것 해시태그해서 올리면 콜라를 그냥 주더라. (지갑 속 티켓은 쓰지도 못했눈뎅까묵아깝아쉽) 글두 집으로 갖고간 콜라만 6-7-8병  코카콜라가 내게 이리 만만했늬  그치만 이 행사는 참 좋았다. 요즘엔 여행에서 사진이 참 중요한데 사진은 기가 막히게 잘나온다.  내년에도 할라는가봉가  언니 또 갈꽈 (to. 꾜)  난 언니 따라쟁이 언니가 사면 나도 산다. 나도 언니 바보얌  우린 방구꾜 서핑 하러 가쟝 빅웨이브 서핑샵 기사문 서핑샵 양양 서핑샵 친절쓰 추천 꾹 기다리다가 샵에서 팔던 끓라 묵기 즥이대예  이거 아니었음 우리 팔 못 저었다    폰을 못 가져가서 지상/바다 교육 끝나서야 폰갖고 다시 돌아와서 찍으따. 사진이 뭐길래  참 중요하다 즨짜.    진짜 진짜 무급다.. 하악 신씨가 들어줬으면 좋겠다고 생각했는데 이건 뭐 커플을 떠나서 남자친구도 두개는 못 든다. 들어달라고 하면 즨짜 그 여자 시루다. 미안해서 그 말 안 나올그다.       셀고 걍 저 핑쿠핑쿠 남기고 싶었다. 햇빛에 잘 타는 코,광대 등 튀어나는 부분에 포인트 선스틱을 발랐는데 이건 진짜 해보고 싶었던거라 시선 의식 않고 마구마구 발랐다. 요즘엔 잘 안하는가부다 예전엔 핫했는데.   신나부러땅  이 날 날씨 개꿀띵 나에게 노가 있다면 쓰래빠 하아  울 언니 왜케 이뿌노 너무 즐겁고 행복해보여서 쵸큼 맴이 짠했다. 고생은 언니가 다 해놓고 너무 좋대 난 한 것도 없는데 담에 또 오재  내 할 일을 찾다가 뭔지 몰라서 하나도 못했다. 언니가 다 했다다다다다 헝   이거슨 뽀나스 저녁즈음 애매한 서피비치엔 한창 촬영 준비를 하고 있던데 이것 밖에 읍당 이태원같은 펍이 있지만 사람이 늠나 많아서 패스. 별루-     암튼 오늘은 여기서 뱌잉-']</t>
  </si>
  <si>
    <t>http://blog.naver.com/PostView.nhn?blogId=ar0110&amp;logNo=221637671895&amp;redirect=Dlog&amp;widgetTypeCall=true&amp;directAccess=false</t>
  </si>
  <si>
    <t>리브 : Live Today,...</t>
  </si>
  <si>
    <t>[' 양양에서 서핑하고 나서 다녀온 양양 맛집 함지박 후기 함지박 강원도 양양군 현남면 북분리 동해대로 1081-15 예약 033-671-8571 / 010-2927-4777 매주 화요일은 휴무 양양맛집 함지박 내부 양양 함지박 메뉴 가격 부대찌개, 감자탕, 닭곰탕, 뼈다귀해장국 등등 판매중   우리는 새벽 서핑을 마치고 김치찜을 전화로 미리 예약하고 갔다. 양양 서핑 스팟 근처 맛집이라 그런지 서퍼들에더 인기가 많은지 식당 안에 라인업에서 본서퍼들이 많이 보였다. 기본 반찬들  감자가 강원도 감자라 그런지 특히 맛있었다 김치찜이 등장 돼지고기와 김치를 가지런하게 잘라서 맛있게 냠냠 보글보글 끓여서 완전 맛있게 뚝딱했다. 함지박 김치찜 진짜 존맛탱.. 양양에서 서핑하고 나서 먹기 좋은 메뉴로 추천한다  죽도, 기사문, 하조대, 동산, 남애3리 등등 여러 서핑스팟에서 다 가까우니 양양에서 서핑 후에 맛집 찾으신다면 한번쯤 가보시길 추천한다  네비에 양양군 현남면 북분리 동해대로 1081-15 찍고 가시면 좋을 것 같다.  양양서핑 양양맛집 양양서핑맛집 죽도맛집 기사문맛집 하조대맛집 양양함지박 양양김치찜 양양감자탕 양양해장국 ']</t>
  </si>
  <si>
    <t>http://blog.naver.com/PostView.nhn?blogId=hazloii&amp;logNo=221575598263&amp;redirect=Dlog&amp;widgetTypeCall=true&amp;directAccess=false</t>
  </si>
  <si>
    <t>기억하기 위한 기록</t>
  </si>
  <si>
    <t>[" 2016. 09. 03- 04 동사여행 in 양양 기사문해변 잠실에서 07시에 출발 소년 차를 타고 양양으로 이동 중에 늦은 아침으로 바삭했던 감자전 맛이 없을 수가 없는 비빔밥으로 속을 든든히 채우고 이동했다. 강원도에 들어오면서 보이는 멋진 산의 풍경 10시반쯤 속초에 도착해서 속초 이마트에서 장을 보고 양양 '38마린리조트'로 이동했다. 후발대는 2시 거의 다되서 도착 2시에 예약한 서핑하러 감 '서퍼스' 라는 업체를 통해 강습과 보드 및 수트를 대여했다. 파도도 세고 조류가 이리저리 정신없어서 강사가 빠지고나니 파도를 타기가 힘들었다. 보통 서핑한다 고 하면 생각나는 일어선 자세는 정말 하기 어려운 것.. 강습 끝나고 각자 탄지 한시간도 채 안되서 다들 그만하기로 함..  은근 팔과 등근육 힘이 많이 들어가서 다음날되니 근육통 엄청났다. 저녁 바베큐 치마살, 부채살, 목살, 새우, 관자, 구워먹는 치즈 등 넉넉하게 구워먹었다. 기록은 필수 카메라렌즈에 지문묻어서 열심히 닦는 중 7명이서 배터지게 먹었다 마지막 날 아침으로 김치찌개, 계란부침, 김치전 해서 먹고 가기전에 단체샷 경희가 근무때문에 빠져서 아쉬웠지만 서핑의 묘미를 알게됐던 여행이었다. + 포켓몬고 넘나 재밌음 "]</t>
  </si>
  <si>
    <t>http://blog.naver.com/PostView.nhn?blogId=s890328&amp;logNo=220804694362&amp;redirect=Dlog&amp;widgetTypeCall=true&amp;directAccess=false</t>
  </si>
  <si>
    <t>카멜레온의 라이프스타일(C...</t>
  </si>
  <si>
    <t>[' 와이프와 휴가가 맞지 않아 이러지도 저러지도 못하고 고민만 하고있다가 급하게 토,일요일을 끼고 가족이 함께하는 시간을 가지기로 한다. 아이들이 다 커서 이젠 내 마음대로 스케쥴을 정하는 것은 충돌의 우려가 있기에 엑티비티로 하면 어떻겠냐고 물으니 좋단다.  그 중에 하나가 서핑이다. 무모한 도전이 아닐수 없지만 그래도 좋은 추억으로 남지 않을까 싶은 생각에 예약 강습 포함해서 1인 4만원이면 저렴한 편인듯 (1시간30분 정도 강습 + 해 질때까지 자유서핑) 12시 예약이라 새벽같이 출발했지만 12시 정각에 도착했다.  수제 햄버거가 일을 만들었다는 것이다.  점심은 먹고 서핑을 타야하기에 서핑장 근처 맛집을 찾아보니 수제 햄버거집이 있길래 갔더니 11시에 문을 연단다. 내가 도착한 시간은 11시10분 벌써 줄은 10팀 이상 있고 대기표 19번,,,, 30분은 기다려야한다기에 안절부절이다.   12시 예약팀이 두 팀이 더 있고 2시 예약팀 교육시간도 있어서 우리를 마냥 기다려줄 수 없기에 강사한테서 전화가 오기 시작한다. 휴가 첫날부터 멘붕 11시45분에 햄버거 받고는 냅다 달리기 시작한다. 햄버거가 입으로 들어가는지 코로 들어가는지,,,, 12시 정각에 코게러지에 도착한 다. 옷도 갈아입어야하고 햄버거도 먹어야하고,,,,  이론교육 잠깐 받고 코게러지샵 앞에 위치한 기사문해변에서 실전교육, 그리고 실습 1시간30분 정도 교육이 마무리됐다. 이제사 먹다 남긴 햄버거를 다시 손에 든다.  뭐하는 건지 참 나  이젠 배운대로 혼자서 타는 자유서핑 시간이다. 햇볕이 강하니 재무장하고,,, 교육전 서핑복을 입을거냐 말거냐의 기로에서 잠깐 고민에 빠졌으나 입기로 결정한 것은 잘 한 것 같다. 날이 더워 강사는 서핑복을 추천하지 않았지만 물 속에만 있다보니 괜찮더라는 것이다. 서핑복 입을 때 반드시 주의해야할 것이 손과 발목만 탄다는 것인데, 드러난 살은 집중적으로 썬크림을 발라줘야 썬텐 장갑과 양말을 안 신는다는 것이다.  뭐 요런 인증샷은 기본이 아닐까 싶다. 배운대로 열심히 해 봅시다 쉽지않아 용준이 실력이 장난이 아니다. 강습 첫 보딩에서 넘어지지 않고 타더라는 것 균형감각이 예사롭지 않은 녀석이다.   여유로움      점점 숙달되더니,,,,    이 분들 좀 보소  셋이서 동시에 타는 모습이 장난이 아니다. 습득이 상당히 빠른 것 같다. 나름 운동신경이 꽤나 있다고 자부하는 사람인데,,,, 나만 한 번도 보드 위에 서질 못했다는 사실은 두고두고 가슴에 사무칠듯.  와이프가 나를 가르쳐준다. 몸이 너무 뒤로 갔어 중심이 뒤에 있잖아 손을 가슴쪽에 대고 일어나야지   난 요런 모습이 참 좋더라 다 큰 녀석들 데리고 이렇게 나오기가 쉽지 않은데, 그래도 잘 따라 나서주니 어찌 이쁘지 않을 수가 있겠나. 서로 아끼며 이쁘게 자라주길 바란다. 요럴때나 나도 한 컷    12시에 시작해서 5시반까지 쉼없이 달리다보니 허기가 많이 진다. 강원도에 왔으면 막국수는 꼭 먹어야지 닭강정도 꼭 먹어야하는 메뉴라기에 한 번 먹어보겠다고 속초시장까지 달려갔지만 영업시간이 8시까지란다. 8시5분에 도착한 우리까지만 받아준단다.  제주 중문시장을 방불케 하는 시장이다. 정말 불야성이다. 휴가철이라 펜션 잡기도 어려워 어찌어찌 12만원짜리 하나 잡고 들어간 방이,,,,,, 와이프한테 오지게 혼났네.  와이파이까지 고장이라 아이들한테도 눈치 받고,,,,  에어컨은 덜덜거리고,,,  와이프와 아이들 즐거워하는 모습에 행복한 하루였다. 펜션만 좀 좋았더라면 100점이었을 것을,,,,, 내일은 해담마을 방갈로에서 1박하는 일정이다. tv에서 해담마을이 소개된 것을 와이프가 보고는 가보고 싶데서 급하게 예약취소된 방갈로 하나 잡았다. 내일도 추억쌓기 한 번 해 보자꾸나.']</t>
  </si>
  <si>
    <t>http://blog.naver.com/PostView.nhn?blogId=kkb0833&amp;logNo=221606736930&amp;redirect=Dlog&amp;widgetTypeCall=true&amp;directAccess=false</t>
  </si>
  <si>
    <t>Beauty·Viewty of ...</t>
  </si>
  <si>
    <t>[" 1. “힘내라는 말 안 해, 할 필요도 없어. 이미 있는 힘 다 내서 버티고 있는 걸 테니까. 순간 눈물이 핑 돌았다. 감정들이 속수무책으로 터졌다. 이 울컥 솟구친 슬픔은 어서 다스려져야 했다. 억지 웃음을 섞어 시선을 이리저리 허공으로 옮기고 있는 나에게 물었다. 바다 보러 갈래 2. 양양은 추억이 많은 곳이다. 3년 전 여름과 겨울 사이에는 한참 서핑을 한답시고 주말마다 양양으로 떠났다. 내 얼굴을 기억하는 기사문 해변의 작은 횟집은 가끔 생각난다. 2년 전엔 속초 동아서점을 갔다가 양양에 들렀었다. 더 거슬러 올라가면 미대입시 실기 시험 마친 후에 처음 왔었구나. 태생으로 보자면 서해안이 더 친근해야 하는데, 나에게는 동해가 훨씬 익숙하다. 그런데도 낙산사가 있는 낙산 해수욕장은 처음이이었다. 차를 타고 몇 번을 지나갔을 법한 위치인데, 늘 '다른 목적지'가 있었던 나에게는 시속 100km/s의 속도에 쓸려가 버리는 양양의 어느 흔한 바다에 불과했나보다. 이번 목적지가 낙산사인 이유는 달빛 아래 해안 절벽에 흐트러지는 밤파도를 보여주겠다는 이유였다. 결론부터 이야기하자면 달도 안떴고, 낙산사 폐장시간이어서 해안 절벽 위 의상대에 출입하진 못했다. 그러나 언덕 주차장 끄트머리에서도 충분히 보이는 해안절벽과 맞닿는 밤바다는 더할나위 없이 좋았다. 칠흙같다고 표현하는 어둠. 그 위에 빠르고 비장하게 보풀을 내는 하얀 파도. 흰과 검은으로만 양분화된 끝없는 공간. 깜깜한 벽을 더듬어 간신히 앞으로 나아가고 있는 나의 날들과 어쩐지 비슷하게 느껴졌다.  발이 시릴 때까지 한참을 서서 하염없이 바라봤다. 그저 좋았다. 자주 오게 될 것 같은 예감도 들었다. 해안 절벽과 맞닿은 까만 바다 반대쪽 풍경, 초소가 있는지 보초를 서는 두 명의 군인을 지켜 봄. 3. 저녁도 안먹고 출발한 것이어서 모든 것을 다 흡입할 기세로 찾아간 산호회식당. 검색이라면 세상 귀찮아하는 나는 선택권을 양도한 상태였으므로(그러면서 블로그를 함) 나름의 빅데이터()를 모아 고른 산호회식당. 낙산 해수욕장 바로 앞에 위치하고 있다. 스끼다시 : 조갯살과 꽁치, 전병, 날치알, 새우 등등 푸짐하게 나온다. 심플하기 그지없는 미역국마저 맛있음. 스끼다시에 포함된 해산물들 : 전복과 전복 내장, 오징어회와 멍게, 다 넘나 사랑하는 것들. 비린 것을 잘 못 먹는 동행자 덕분에 이 모든 것은 나의 것. 모둠회 (중) : 100,000원 / 광어, 숭어, 우럭 / 핵싱싱 쫄깃쫄깃 사각거리는 식감이 매우 좋았던 숭어 내가 제일 좋아하는 광어 뱃살 야무지게 한 쌈, 두 쌈 매운탕까지 올 클리어 새삼 감사한 사람들이 많다는 것을 깨닫고 있는 요즘. 오늘 본 양양의 밤바다처럼 하늘이 무너져도 여기 그대로 네 곁에 있을 거라는 담담한 믿음을 보게 되는 날들. - 일상인지 여행인지 맛집인지 글의 정체를 역대급으로 가장 알 수 없는 포스팅 끝. 중2병은 병도 아니라는 삼십사춘기."]</t>
  </si>
  <si>
    <t>http://blog.naver.com/PostView.nhn?blogId=dandelioner&amp;logNo=221184616503&amp;redirect=Dlog&amp;widgetTypeCall=true&amp;directAccess=false</t>
  </si>
  <si>
    <t>우유자조금 관리위원...</t>
  </si>
  <si>
    <t>[" 우유와 함께 난.생.처.음 양양 서핑 도전기 우유와 함께 서핑의 메카 양양으로 떠나봐요 서핑의 '서'자도 몰랐던 제가 친구들 손에 이끌려 난생처음 서핑을 하러 떠났습니다 초보자도 의외로 쉽게 배울 수 있다고 합니다 파도만 타는 게 아니라 파티도 벌인답니다 '서핑 메카' 양양의 여름은 어떤 모습일까요 롱비치서프스쿨은 갯마을해변의 하나뿐인 서핑샵 겸 게스트하우스입니다 수수하고 단출한 첫인상에 걱정이 앞섰지만 초보 서퍼들이 행여 다칠까봐 바다가 한눈에 내려다보이는 바위 언덕에서 수시로 점검을 하고 사진을 찍는 강사들의 행동에서 곧 신뢰감을 느꼈습니다 쌤 말씀을 잘 들어야 나중에 후회할 일이 안 생기죠 서핑샵에서 처음 할 일은 기초강습을 받는 것입니다 안내에 따라 웻수트(Wet Suit)로 갈아입은 후 마당과 해변에서 각각 30분씩 이론 강습과 기초 자세 연습을 했습니다 강습의 핵심 내용을 간추리면 다음과 같아요 ① 이동할 땐 서핑보드를 머리 위로 들어 올릴 것. : 서핑보드가 망가질 수 있다. ② 한 명의 서퍼가 하나의 파도를 탈 것. : 충돌사고를 예방할 수 있다. ③ 물에 빠졌다가 올라올 땐 머리를 보호할 것. : 보드에 부딪히면 찰과상, 심하면 뇌진탕이 올 수 있다. ④ 이안류에 휩쓸려 먼 바다로 빨려나가면 사이드로 헤엄쳐 빠져나올 것. : 직진으로 헤엄치면 이안류 범위에서 벗어날 수 없다. ⑤ 서핑보드에서 바다로 직접 뛰어내리지 말 것. : 물이라고 방심하다 발목을 접지를 수 있다. 보드가 생각보다 무거웠어요 강사가 서퍼들을 해변 쪽으로 힘껏 밀면 서퍼들은 엎드린 자세를 재빨리 바꿔 일어서는 연습을 합니다 총 3시간으로 예정된 강습 중 2시간이 이런 식으로 흘러갑니다 어땠는지 묻는다면 생각보다 쉬웠다고 답할께요 가장 걱정스러웠던 건 튜브 없이는 물에 들어가지 않는 내가 과연 맨몸으로 바다에 들어갈 수 있을지 여부였습니다 좋은 수트를 입으면 부력이 커진다고 하는데 렌탈족인 내게 그런 게 있을 리 만무합니다 하지만 렌탈 수트를 입고도 꽤 만족할만한 결과를 냈습니다 사람이 물에 빠지면 어떻게든 한 번은 수면 위로 떠오르게 돼 있습니다 그때 침착하게 보드를 잡으면 목숨이 위험할 일은 없습니다 보드를 놓쳤대도 몸에 힘을 빼고 머리를 위로 향하게 한 뒤 발을 개구리처럼 구르면 최악의 상황은 면할 수 있고요 물론 초보자가 바다와 친해지기 전에 먼 바다로 나가는 일이 애초부터 없어야겠지만 말이죠 양양 역시 동해안 여느 지역에 비해 파도가 유별나게 좋은 건 아닙니다 그런데도 이곳이 서핑 메카로 거듭날 수 있었던 이유는 서퍼들에 의해 선택을 받았기 때문입니다 양양에서 가장 먼저 서퍼들이 모여든 곳은 기사문해변입니다 해수욕 인구에 밀려 갈 곳을 찾지 못한 서퍼들이 인적이 드물고 땅값이 저렴한 곳을 찾아 이곳에 일종의 베이스캠프를 차렸습니다 양양은 속초와 강릉 사이에서 상대적으로 주목을 덜 받던 곳이었고, 그중에서도 기사문 해변은 낙산이나 하조대보다 해수욕 인구가 적었습니다 방파제와 항구를 지척에 두어 여타 해변처럼 아늑한 맛은 없지만 새로운 도전에 목마른 서퍼들의 욕망을 채워주기에 알맞았던 것입니다 죽도해수욕장에서 유명한 '서프독' 핫도그. 물놀이에 지친 서퍼들의 일용한 양식입니다 날이 저물자 서피비치로 자리를 옮겼습니다 바비큐로 저녁을 먹기 위해서입니다 서피비치는 예약한 사람들만 들어갈 수 있는 서핑 전용 프라이빗 비치랍니다 코로나 선셋바에서 칵테일, 모히또, 수제버거, 바비큐, 피자 등 다양한 요리를 즐길 수 있습니다 해먹과 맥주바가 들어선 1km 길이의 이국적인 해변 역시 시설 이용자에 한해 출입권한이 주어집니다 밤에는 비치파티가 열리고 캠핑 카라반에 지친 몸을 뉘일 수 있으니 우리들의 무르익은 밤을 맡기기에 충분합니다 이국적인 경관을 자랑하는 서피비치. 서퍼들을 위한 공간이므로 튜브를 가지고 들어갈 수 없습니다 이번 주말엔 우유와 함께 양양 서핑 도전 해보세요"]</t>
  </si>
  <si>
    <t>http://blog.naver.com/PostView.nhn?blogId=checkoff7202&amp;logNo=221066762685&amp;redirect=Dlog&amp;widgetTypeCall=true&amp;directAccess=false</t>
  </si>
  <si>
    <t>꼬쇽 world</t>
  </si>
  <si>
    <t>[' 양양 서핑 양양서프 YANGYANG SURF&amp;CAFE 회사언니 동생들과 저번 휴무(목) 양양으로 서핑을 다녀왔어요 아침8시 출발 중간에 휴게소에서 아침을먹고 드디어 도착한 기사문해변 양양서프 딱좋아 평일이라 사람도 적고 딱딱 내가바라던 그하늘이야 YANGYANG SURF&amp;CAFE 내부모습 분위기 넘나 좋아요 신기한 물건도많고 서핑용품도있고 맥주 음료 샌드위치 등등 근데 왜 고기불판이 있는건지... 사진 찍을땐 몰랐는데 밤에는 고기집으로 변신() YANGYANG SURF&amp;CAFE 메뉴에용 참고하세요 싸장님의 추천메뉴 프레즐을먹으랴했는데 완전 강추하셔서 넘나 맛있어서 서울에서 주문도 온다고 얼핏 들은듯싶은데  맛도 역시 추천할만하구 슬슬 준비운동도하고 물에젖은 생쥐가 되기전 인증샷도 남기고 제 첫 서핑이였어요 서핑 수업을듣고 방법도 배우고 지켜야할것도 배우고 예절도 배우고 안전수칙도 배우고 한시간정도 배우고 듣고 실전으로 저는 처음이라 파도가 너무 잦고 쎈파도라 보드를 들고 들어가다가 떠밀려오고 다시들어가다가 떠밀려오고 팔에 알이배겨서 근육몬이 되어써여 그래도 넘나즐거웠던 진짜 하루가 어쩜 이리도 빨리지나가는지 다음여름에도 꼭 다시오리다 서핑 끝내고 씻고 집으로 돌아갈준비 샤워실에 따듯한물도 나오고 샴푸 바디워시가있어요 수건도있고 드라이기도있고 회장도 챱챱 막국수를 빼먹을수없지영 언니들은 서핑후 막국수가 필수코스라고 제가 매일먹던 홍원 막국수와는 또 다른맛 편육도 맛나고 막국수또한 맛있고 하루가 가는게 너무 아쉬웠어요 꼭 다음 여름에 또와야지']</t>
  </si>
  <si>
    <t>http://blog.naver.com/PostView.nhn?blogId=0zemma&amp;logNo=221088158800&amp;redirect=Dlog&amp;widgetTypeCall=true&amp;directAccess=false</t>
  </si>
  <si>
    <t>구자님의 블로그</t>
  </si>
  <si>
    <t>[' 말로만 듣던 양양 서핑.. 여름은 서핑이지 양양 기사문으로 츌발 서핑샾은 지인에게 추천받은 빅웨이브로 갔습니다. 빅웨이브 강원도 양양군 현북면 기사문길 29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37870487&amp;quot;,&amp;quot;latitude&amp;quot;:&amp;quot;38.0078399&amp;quot;,&amp;quot;markerLatitude&amp;quot;:&amp;quot;38.0078399&amp;quot;,&amp;quot;markerLongitude&amp;quot;:&amp;quot;128.7300731&amp;quot;,&amp;quot;title&amp;quot;:&amp;quot;빅웨이브&amp;quot;,&amp;quot;longitude&amp;quot;:&amp;quot;128.7300731&amp;quot;}&gt;지도보기&lt;/a&gt; 첫 경험이라 강습+렌탈 해서 1인 7만원씩으로 (카드결제가능) 천막밑에서 간단한 강습을 받고 바로 입수 엇 패들링을 미친듯이해도 보드가 파도에 슉 밀리는 느낌이 없다 강사님 말씀이 파도차트를 보고 0.6이상일때 와야 한다고...  강습당일 0.1 http://www.goodsurf.co.kr/ Goodsurf- 서퍼들을 위한 필수 키트 www.goodsurf.co.kr 위사이트에서 각지역별 파토차트 및 웹캠으로 현장 확인이 가능하네요 1회강습이후에는 중급까지는 보드만 렌트(25,000원)해서 연습하면 될것같습니다.']</t>
  </si>
  <si>
    <t>http://blog.naver.com/PostView.nhn?blogId=milkkjm&amp;logNo=221076950298&amp;redirect=Dlog&amp;widgetTypeCall=true&amp;directAccess=false</t>
  </si>
  <si>
    <t>[" 양 양 멍비치 특집, 제 3탄이 되겠어요-- 어쩌다보니 비슷한 성격의 애견해수욕장을 연달아 올리게 되네요. 일전에 소개한 멍비치 와 지경애견비치 에 이어서 이번에는 해피플레이스애견비치  관련 포스팅 참고해주세요,  ※ 양양 멍비치 : https://blog.naver.com/heartbreak79/221589433728 ※ 양양 지경애견비치 : https://blog.naver.com/heartbreak79/221597692350       해피플레이스 애견비치 38선휴게소에 조성된 평화로운 애견해변 강원도 양양에서는 일명 강아지전용해수욕장 으로 통용되는 '멍비치'의 성공 이후로, 곳곳에 크고 작은 애견비치들이 생겨나게 되었는데요 , 오늘 소개하는 해피플레이스 애견비치 도 그 중에 하나예요. 이곳은 지리적으로 보자면 38선에 걸쳐있는, 지정학적으로 역사와 전통이 살아숨쉬는 곳이랍니다. 민족의 아픔을 고이 간직한 '38선' 교과서에서나 봄직한 안내문구가 빼곡하다     해피플레이스 애견비치는 양양 38선휴게소 한켠에 자리잡은 아담한 해수욕장 이예요. (제가 알기로) 본래 이쪽은 해수욕장이 아니었으나, 몇해전부터 애견비치가 조성되었다는 썰 넉넉한 휴게소 주차장에 정차를 하고, 뜨악 해변을 바라보자 씨꺼먼 개미떼같은 서퍼들이 만땅;; 우측으로는 해피플레이스 애견비치가 똻 38선 방문을 환영하는 곰돌이 커플인가봐요 평화와 통일의 상징, 반달곰 망원경으로 먼발치를 줌인할수도 있어요, 궁금하면 오백원     기사문항 양양의 항포구중 하나인데, 언제부터인지 서핑특화구역으로 이름을 날리고 있어요. 가만보니까 파도가 완만해서, 초보자가 서핑입문을 하기에는 더할나위 없는 조건인듯 느껴졌어요. 여긴 진짜 물반, 서퍼반-0-;;     38선휴게소 7번국도 길목에 자리잡은 작은 규모의 휴게소이지만, 여기 뷰가 좡난 아니예요. 해변이 한눈에 쏘옥 들어오는 오션뷰 휴게소 일단 오늘의 목적지는 해피플레이스이므로, 휴게소 구경은 나가는 길에 하는걸로, 양양 삼팔선휴게소 전경 나름 다양한 먹거리의 '스낵코너'     휴게소를 지나 중앙으로 다가서면, 해변으로 향하는 진입통로가 있어요. 들뜬 마음 진정시키고 가볍게 입장해봅니닷 한쪽에는 요러한 안내문이 부착되어 있어요, 안타깝게도 대형견은 출입이 안되나봅니다 가까이서보니 더 장관인 기사문항의 서핑족, 이범배     서핑던전에 들어서면 마주하는 서핑스쿨, 기사문해변 의 다른 이름이 낭만비치 인가 봐요. 향호해변을 청시행비치로 부르는 것과 같은 맥락인가 유심히 보고있자면, 낭만이 흘러넘치는 곳 양양 낭만비치, 기사문해수욕장  심심해서 낭만비치 검색하니 이런 영상도 뜨네요, 파도를 가지고 노는 초고수님 공개영상이라 펌했는데 설마 문제가 된다면 자삭할께요 양양서핑 낭만비치 강사danhees라이딩 양양서핑 낭만비치 서핑스쿨 | 날씨가많이 따뜻해졌네요. 곧 스프링슈트만으로 괜찮을것같습니다.양양서핑 낭만비치 강사danhees라이딩입니다. 롱보드 클래식 스타일입니다.다음주부터 반가운 파도소식이 있네요. 낭만전사들 빠세이 할때가 왔네요 tv.naver.com     또한 이쪽은 각종 수상레저가 활성화됐나봐요. 없는거 빼고 다 있는.. 뭐 그런 곳 수상레저의 천국, 가평이 하나도 안부럽따 해변 한켠에 보이는 이용요금표, 습관적으로 찍어봤어요     그럼 곧장 애견비치로 이동해봅니닷. 알록달록한 파라솔 지대를 지나서, 애견비치 당도하다     여기가 양양 해피플레이스 애견비치 되겠어요. 삼팔선휴게소 바로 앞에 자리잡은 아담한 해변가 , 그래서 삼팔선휴게소해수욕장 으로도 불리우나봐요. 해피플레이스 애견비치 입구에는 안내 컨테이너박스가 있구요,     참고로 저는 여자동생사람 과 댕댕이 랑이 와 함께 방문하였는데, 이제보니까 사람은 별도의 입장료가 있더라구요. 인당 5천원 (강아지는 무료입장) 잠깐 들어가서 촬영만 할 목적이라 여동사는 내팽개치고 랑이와 저만 입장하게 되었어요.  참, 양양 강현면에 해피플레이스 애견펜션 이 있는데, 그쪽 이용하시는 손님들은 무료입장이라고 해요. 제가 펜션을 하다보니 블로그에서 (경쟁상대인) 타 펜션은 언급을 잘 안하게 되지만, 정확한 정보전달을 위해 살짝 끄적여봐요 음하; 근데 확실히 펜션 퀄리티가 월등하긴 하더라구요++ 객관적으로 냉정하게 평가해도 설레임펜션과는 하늘과 땅 차이랄까-0-; 해피플레이스 애견펜션이 T.O.P라면 설레임펜션은 다 식어버린 믹스커피 (본격 셀프디스;;) 이용안내와 준수사항, 체크포인트 입장할땐 선물도 증정해주셔요 배변봉투와 댕댕이양말-0- 관리소에서 바라본 낭만비치 뷰 튜브대여소를 지나 입장해봅니다, 룰루랄라 요렇게 낭만비치와 애견비치를 그물망으로 구분해놨어요 가즈아     오늘의 해피플레이스 모델 , 랑이(시츄, 여, 나이미상;) 여동사의 회사언니가 키우는 강아지인데 잠시 여동사에게 맡기셨어요. 덕분에 날잡고 지경애견비치와 해피플레이스애견비치를 연달아 방문하여 사진촬영을 하게됐어요, (랑이 두탕 뛴 날;;) 신상구명복 입고 등장하신 랑이 팔로팔로미 한산하고 평화로운 분위기의 해피플레이스 애견비치     뜬금이(아기)가 낮잠 자는 시간에 방문한터라, 졸지에 강아지 사진만 백만장 찍었어요. 잠시 도배;; 파도 배경으로 카메라테스트 사진빨 잘 받는 랑이 들이치는 파도가 무서운지 자꾸만 고개를 돌려요; 별안간 어디선가 나타난 강아지 얘는 이미 물에 들어갔다온듯 홀딱 젖었따 또 다른 흰둥이도 랑이에게 관심집중 랑이, 너 인기 많구나 결국 주인님 손에 이끌려 강제연행 되었어요; 겁많은 쫄보, 랑이 자꾸만 뒷걸음질 칩니다-- 일루와, 넌 사진을 찍혀야만 해 애견비치 모델 &amp; 댕댕이구명복 모델의 숙명 앉어 하니까 다소곳이 앉더라구요 끄합;; 가정교육을 잘 받은거 같아요 오늘의 베스트컷 (썸넬당첨) 해뜨는 찰나, 마지막 컷 찍고 30분간의 짧은 외도를 끝마칩니다 댕댕이와 함께 해수욕을 즐기는 애견비치 현장     임무완수했으니 홀가분하게 퇴장하는 길이예요, 오늘의 목적은 랑이 바닷물 입수시키는게 아니라 애견비치 소개하는거니까요. (랑이가 물을 무서워해서 억지로 빠트리기도 난감했고;) 나오는 길에 다시 담아본 기사문해변, 낭만비치 풍경 여기가 천국이구나 낭만비치를 등지고 바라본 38선휴게소와 애견비치     말나온김에 집에 복귀하기전, 잠시 휴게소에 들려 끼니를 때울 요량이예요. 삼팔선휴게소 뷰가 거의 아트의 경지거든요 자칭타칭 동해안 최고전망 휴게소 라고도 일컫는대요. 오션뷰호텔 부럽지 않은 휴게소 뷰++ 애견비치도 한눈에 쏙 들어옵니다     개인적으로 여기 분식이 맛나더라구요. 그래서 떡볶이 주문 빛깔이 빠알간게 맛나겠쥬     가는 길이 아쉬워 마지막으로 다시 돌아본 휴게소 일대 모습입니다. 좌 기사문해변(낭만비치) 우 해피플레이스(애견비치) 서퍼와 애견인이 한데 어우러지는 공간     집으로 돌아온 랑이, 여기저기 끌려다니냐고 체력방전됐어요. 문자 그대로 개고생 수고많았따. 랑무룩 아, 집에 가고 싶다...     기사문해변 강원도 양양군 현북면 기사문리 38선휴게소 강원도 양양군 현북면 동해대로 1242 해피플레이스애견비치 강원도 양양군 현북면 잔교리     해피플레이스 양양해피플레이스 해피플레이스애견비치 양양해수욕장 애견비치 멍비치 양양애견비치 양양멍비치 강원도애견비치 애견해수욕장 애견동반 애견동반바다 애견동반해수욕장 반려견해변 반려견해수욕장 양양여행 양양여행코스 양양여행추천 양양가볼만한곳"]</t>
  </si>
  <si>
    <t>http://blog.naver.com/PostView.nhn?blogId=heartbreak79&amp;logNo=221604814199&amp;redirect=Dlog&amp;widgetTypeCall=true&amp;directAccess=false</t>
  </si>
  <si>
    <t>The Extreme</t>
  </si>
  <si>
    <t>[' 일요일 새벽엔 추웠다 바람도 많이불고 침낭이 없었다면 잠못잤을 정도로 노지캠핑 한곳에서 가까운 기사문해변 강습받는 분들중 몇명이나 쭉 하게될까 차트를 다 믿지 말라던데 1.1m치곤 높다 일단 관전만 갈비 나간 남편은 오늘 못하고 나만 왁스칠도 하고 보드를 싣고 해변 가까운곳으로 이동 지상연습 부터 파도랑 싸우면 안되는데 떠밀려갔다가 나와서 다시들어가고 애폭시보드  9.6ft 라 가볍고 부력좋고 고수들 있는 라인업 까진 아니지만 근처까지 가는데 정말 힘들었다. 파도는 쉴새없이 들어오고 게중엔 넘기조차 높아서 물속으로 들어가기도하고 보드에 앉아 쉴라치면 어딜 쉬냐고 몰아친다.  속수무책으로 파도속에 말려 통돌이마냥 돌아가는데 이쯤이면 물밖이다 싶을쯤  생각보다 바닷속에 오래 있을땐  좀 무섭기까지 .. 눈뜨고 도는게 덜 무섭더라 엎드려있다 운좋게 얻어걸려 쭉 밀려나가는데 속도가 있어서 일어설 자신은 없고  테이크오프자세로 해변까지 로켓배송. 정말 신나서 소리까지 질렀다 30m는 족히 나온듯.구경할때 이렇게 나오는분들 본적있었는데 와우 신세계더라. 서서 나오면  얼마나 더 신날까....  점심으로 고기까지 사먹이는거 보니 코치와 훈련받는 선수 같다 오후 훈련이 또 남아있겠군 속초에서 점심먹고 내려 가다보니 가까운 설악해변으로 뒤에서 코치가 바다로 나가라고  보챈다 자켓슈트가 덥고 답답해 조끼슈트로 갈아입었더니 양쪽어깨에 훨씬 가볍다. 물속사망 가까운샵 에서 3000 원주고 샤워를 하고 그르게요 더 놀고싶네요 신박한 장비발견 손목에 와치형 밴드를 차고 나가면 600 미터까지 감지해서 영상이 촬영. 라인업까지는 300 미터라고 한다 전날 물치해변에서 남편이 뵌분이라는데 설악에서 또 만났다 이렇게 구경만해도 좋다 신발 주인들은 어디로... 에고참 이러지들 맙시다 쫌  다음에도  아니 앞으로 우린 이곳이다. 이름도 맘에들고 곳곳이 다 맘에듬 윌욜 출근해 일하는데 눈에 이물감이 느껴지고 누르니 아프기까지 눈꺼풀을 위에서 살살 아래로 밀어주니 뭔가 하얀게 보여 눈꼽 인가했는데 모래다. 모래사장 근처에서 파도랑 뒤엉킬때 눈에 들어가서 바로 씻어냈는데 저건 커서 안나왔는지.. 렌즈도 한쪽 날라감 앞으로 양양 올땐 보드만 챙기지말고 암벽장비도 챙겨서 다녀야겠다 설악산도 가까운데 1지망이 여의치 않으면 2지망 올때마다 파도가 달라 기대하게 하고 오전에 들어갈 준비할땐 가슴이 콩닥콩닥 빡센 등반하고 온거처럼 등쪽 날개죽지가 뻐근한것이 기분좋은 근육통에 어깨 더 넓어지겠네. 뭘 배움에있어  순발력도 떨어지고 더딘편인데 영상이든 자료든 많이 들여다봐야지 ']</t>
  </si>
  <si>
    <t>http://blog.naver.com/PostView.nhn?blogId=sundoosan&amp;logNo=221347313439&amp;redirect=Dlog&amp;widgetTypeCall=true&amp;directAccess=false</t>
  </si>
  <si>
    <t>[' 양양 현북면 기사문 해변 조도 일출 26일 새벽 기온은 싸늘한 바닷바람에 옷깃을 여미게 하는 아침 수평선 상태는 여튼 연무로 깔끔한 여명과 해를 볼 수가 없었다, 아침나라/안영국']</t>
  </si>
  <si>
    <t>http://blog.naver.com/PostView.nhn?blogId=ykahn007&amp;logNo=221261648843&amp;redirect=Dlog&amp;widgetTypeCall=true&amp;directAccess=false</t>
  </si>
  <si>
    <t>여행은 떠나는 자의...</t>
  </si>
  <si>
    <t>[' 강원도 양양의 38휴게소의 38선 표지석과 바다 20181001 [ 강원 양양 ] 한국전쟁을 통해 생긴 국군의 날 안녕하세요  ‘ 걸으며 생각하며 ’ 여행작가 문일식입니다 . 오늘은 건군 70 주년을 맞는 국군의 날입니다 . 우리나라는 광복 후 가장 먼저 국방부를 설치합니다 . 국력이 약해 35 년간 일제강점기라는 치욕을 뼈저리게 느꼈기 때문입니다 . 이후 조선경비대는 육해군으로 편입되고 , 해병대와 공군은 새로 창설되면서 각 군의 창설 기념일을 만듭니다 . 하지만 창립일이 각각 달라 육해공군과 해병대 사령부의 통합된 기념일을 만들기로 합니다 . 그 후 의견수렴을 거쳐 10 월 1 일을 국군의 날로 채택하게 됩니다 . 그렇다면 10 월 1 일을 국군의 날로 제정한 이유는 무엇일까요 10 월 1 일은 한국전쟁 당시 국군이 최초로 38 선을 넘어 북으로 진격한 날입니다 . 강원도와 경기도의 여러 지역을 여행하다 보면 38 선 표지석을 많이 만나게 됩니다 . 38 선은 제 2 차 세계대전이 끝난 뒤 미국과 소련 양국이 북위 38도 선을 경계로 한반도를 남과 북으로 나누어 점령한 군사분계선을 말합니다 . 38 선은 동서로 길게 이어진 수평의 분계선이었습니다 . 한편 한국전쟁 중 인천상륙작전과 함께 북진을 하게 됩니다 . 1950 년 10 월 1 일 육군 제 3 사단 23 연대 3 대대가 가장 먼저 38 선을 넘었습니다 . 지금의 남북을 나누는 경계는 38 선에 비해 동쪽이 많이 올라가 있습니다 . 38 선이 세워질 당시 양양을 경계로 남북으로 나뉘었으니 속초와 고성 땅은 북한에 속했습니다 . 한국전쟁의 처절한 전투를 치르고 나서야 지금의 우리는 양양의 낙산사를 둘러볼 수 있고 , 속초의 갯배를 탈 수 있으며 , 고성의 왕곡마을과 화진포해변을 찾을 수 있게 됐습니다 . 투명하고 깨끗한 세 지역의 바다와 설악산을 품은 것도 한국전쟁 당시 국군의 희생이 있었기 때문입니다 . 강원도 양양군 현북면 잔교리의 7 번 국도에는 38선 휴게소가 있습니다 . 말 그대로 한국전쟁 이전 38 선의 끝자락이 바로 이곳이었습니다 . 38 선 휴게소는 7번 국도 가운데서 가장 아름다운 바다 풍광을 만날 수 있는 곳이기도 합니다 . 휴게소가 바다와 닿아 있어 짙푸른 바다를 만날 수 있고 , 기사문항과 기사문 해변, 바다 위에 떠 있는 조도가 멋진 풍경을 선사합니다 . 국군의 날이 제정된 계기를 만날 수 있는 양양의 38선 휴게소, 7번 국도를 따라 강원도의 바다를 만난다면 꼭 들러보시기 바랍니다 .']</t>
  </si>
  <si>
    <t>http://blog.naver.com/PostView.nhn?blogId=mis71&amp;logNo=221368570482&amp;redirect=Dlog&amp;widgetTypeCall=true&amp;directAccess=false</t>
  </si>
  <si>
    <t>[' 강원 영동 일출 찍기 좋은곳 양양 기사문 해변 삼형제 바위 일출 촬영 명소 내륙에 살고 계시는 사진 작가님들은 강원 영동 바닷가에서 붉게 타는 아침 여명과 함께 깨끗한 수평선에서 올라오는 오메가를 담아 보는게 소원이라고 하시는 작가님들이 많으실줄로 압니다. 모처름 먼길 찾아서 오셨는데 구름층 위로 올라와 허탕을 치고 돌아 가시기를 여러번 그래도 또 찾아 오시는게 다반사 이지요. 이곳 양양 기사문 해변에 오시면 바다 가운데 거북이 같이 생긴 무인도섬 조도가 있어며 오른쪽 해변가 끝에 갯바위가 삼형제 바위라고 일출 포인트가 있습니다. 필자는 양양 일출 포인트 중에 가장 선호하며 자주 찾는 곳 중에 한곳 입니다. 그래서 오메가 일출 사진도 많이 가지고 있는 명소 이지요. 이런 새벽에 기사문항에 도착을 하면 이렇게 멋진 조형물로 이곳이 기사문항 입니다. 라고 표시를 해주고 있습니다. 양양 기사문해변 바다 가운데 정면에 보이는 섬이 무인도 조도 이고요, 오른쪽 끝단에 오밀조밀 모여있는 갯바위가 저가 즐겨 찾아 일출을 담는 명소 삼형제 바위 라고 합니다, 새벽 일찍 고기잡이 출어를 하고 기사문항 송이등대의 불빛을 찾아 고기를 가득 실고 귀항하는 어선과 그 뒤를 따르며 끼륵끼륵 하며 갈매기의 환영을 받고 귀항하는 멋진 장면도 담을 수가 있다, 자   그러면 지금 부터는 한눈 팔다가 일출의 순간을 놓칠 수가 없는 시간 입니다, 이렇게 해서 오메가 일출은 잠시 한눈 팔사이 없이 끝났습니다. 양양의 일출명소 오메가 일출보시고 오늘도 힘찬하루 보내세요']</t>
  </si>
  <si>
    <t>http://blog.naver.com/PostView.nhn?blogId=likeyyang&amp;logNo=221234607517&amp;redirect=Dlog&amp;widgetTypeCall=true&amp;directAccess=false</t>
  </si>
  <si>
    <t>양양서핑 빅웨이브&amp;서프앤쿡</t>
  </si>
  <si>
    <t>[" 서울과 가장 가까우며 좋은 파도가 들어오는 곳, 양양 그리고 그 중 서핑(surf)이 가장 먼저 시작된 양양 기사문 해변. 기사문 해변은 죽도나 송정해변보다 사람도 적고 지형적으로 서핑하기 좋은 파도가 들어오기때문에 진정한 서핑마니아들, 서퍼(surfer)들이 머물러 있는 해변입니다. 파도 좋은날 기사문 해변의 서퍼들 기사문 해변에 위치한 '빅웨이브Bigwave' 서프샵은 서핑 초보강습,서핑보드렌탈,웻슈트렌탈, 개인 1:1 맞춤 PT 심화강습,자기에게 맞는 서핑보드 판매, 웻슈트와 서핑의류 판매 게스트하우스, 도미토리 혹은 커플룸, 식사, 이자카야, 술, 바베큐, 시즌권 등 서핑에 처음 접하는 입문자들을 위한 강습과 각종 편의시설을 갖추고 있으며 파도를 어느정도 잡기 시작한 초보서퍼들에게도 서핑을 좀 더 쉽고 재미나게 할 수 있도록 다양한 서비스와 프로그램을 제공하고 있습니다. 그리고 가장 좋은 건 사람들이 친절하고 편하고 재미있지요 빅웨이브의 측면, 보드보관함, 개인 서핑보드와 웻슈트를 보관하는 창고입니다. 빅웨이브에는 저렴한 서핑보드부터 고가의 서핑보드를 판매중이며, 중고서핑보드도 판매하고 있습니다. 서핑보드는 자신에게 맞는 보드를 잘 사야해요. 서핑을 더 재밌게 타기위해 좋은 보드를 추천해드리고 있습니다. 빅웨이브의  게스트하우스의 도미토리 입니다. 개인 매트리스와 이불, 침낭, 배게 원목으로 만든 튼튼한 2층침대 나무향이 솔솔나지yo 렌탈용 스폰지 서핑보드, 에폭시보드도 렌탈가능합니다 빅웨이브의 테라스, 멍때리기 좋은 곳 빅웨이브는 하조대와 가장 가까이 위치하고 있는 서핑샵이며 기사문 해변앞에 위치하고 있습니다. 강원도 양양군 현북면 기사문길 29 빅웨이브 강원도 양양군 현북면 기사문길 29 지도보기"]</t>
  </si>
  <si>
    <t>http://blog.naver.com/PostView.nhn?blogId=79_ljh&amp;logNo=220715629650&amp;redirect=Dlog&amp;widgetTypeCall=true&amp;directAccess=false</t>
  </si>
  <si>
    <t>[" '18년 10월 20일  10월 22일 수술 후, 2주 동안은 요양아닌 요양을 했더랬지. 양양 기사문에서 전해온 드론샷을 보고 맴찢,,, 이렇게도 기사문 바다가 맑고 예뻤었나,,, 내가 있어야할 곳은 저긴데,,, 그래서 토요일 저녁에 출밸 유경언니 태우고 가는길에 갑자기 데이도 태우구,, 역시 급 가는 양양이 제일재밌지요. 저녁 열두시쯤 출발해서 찜질방에서 코코낸내 하기로했다. 속초 찜질방 도착. 뜨신물에 푸욱 담구고 식혜 벌컥벌컥 라면한사바리 먹고 잠에들었다지요. 든든히 순대국먹고 펀서프 펀서프 마당에서 봐라보는 보드 그리고 하늘. 이 뷰가 참 좋네 좋아. 토요일날은 파도가 좋았다는데 일요일은 파도가 쟁팬 그래도 열심히 패들하며 놀았다네 회사 복귀하는 날이 얼마 남지않았으니 양양에 하루 더 머물다가기로 결정 언니오빠야들과 데이는 서울로 올라가고 펀서프 언니오빠야들과 저녁으로 하조대막창을 먹었더랬지. 처음 먹어봤는데 맛있더라 다음에 언니오빠야들하구 또 가야지. 서프엑스 대회 준비로 바쁘신 사장님과 펀서프에서 한잔하고 잠이들었다 월요일 아침의 기사문 장판이였지만 날씨가 따뜻해서 기분 리프레쉬 처음으로 방파제쪽을 가봤는데 위에서 보는 뷰는 이렇구나 매번 물안에있기 바빠 볼 생각을 못했었는데 역시,, 사람은 멀리 높이 봐야해 평일에 서핑했으면 좋았으련만 0.0M 실화냐,,, 그래서 샵 언니와 함께 휴휴암과 죽도암으로 고고 양양을 이렇게나 다니면서 주변에 이런 멋진곳이 있는지 몰랐는데 크으,, 좋은샵과 사람들을 만난 덕분에 좋은 경험했다 죽도암 전망대에서 찰칵 다시 펀서프로 돌아와 우유와 코코낸내하고 서울로 돌아왔다. 내린천휴게소에서 마지막 먹방을하고 마무으리"]</t>
  </si>
  <si>
    <t>http://blog.naver.com/PostView.nhn?blogId=zi02_&amp;logNo=221389453170&amp;redirect=Dlog&amp;widgetTypeCall=true&amp;directAccess=false</t>
  </si>
  <si>
    <t>파도타는 Polly's b...</t>
  </si>
  <si>
    <t>[" 파도 이제 실시간으로 보자 끊김없이  부탁없이 http://www.wsbfarm-mag.com/surf-cam/ Surf Cam - WSB Farm Magazine www.wsbfarm-mag.com WSB FARM SURF MAGAZINE  흰딸기농장 서프 매거진 위 링크를 바로 눌러서 매번 들어가도 좋지만, 요렇게 바로가기 어플을 만들어보자  이렇게, 위 링크를 실행시키며 아래와 같이 나온다. 1. 점 세개 있는거 누르면, 실행창 나오고, 2. 홈화면추가를 클릭한다. 그러면, 아래와 같이 나옴. 기본 사이트 표시 이름이 자동으로 적히는데, 좀 길이가 기니깐, 지워도 됨    일단 안지운 상태에서, 추가 버튼을 누르면,  아래와 같이 Surf Cam | WSB Farm 아이콘이 생김. 그냥 저 네이버 바로가기 모양 아이콘은 서핑과 너무 무관해보이니깐  나만의 아이콘으로   바꿔준다. 해당 아이콘을 꾸욱 누르면  아래와 같이 붓 모양이 생기고, 그때 붓부분 누름. 그러면 아래처럼 아이콘 변경 화면이 나옴. 기본 테마 아이콘들중 마음에 드는거 없을테니, 내맘대로 아이콘을 눌러 아이콘을 만들자. 1X1 눌러서, 아이콘 크기 조정하고, (보통 작은 아이콘들은 1X1 임) 새 아이콘 눌러서 저장된 그림이나 사진 가져다가 아이콘 만들면 됨  현재 내 휴대폰에는   요런 아이콘이 차트와 같은 폴더에 자리하고 있음 눌러서 들어가면, 서프캠 이용 주의 사항이 나옴. 영상 스트리밍 용량 제한으로 인해 서프캠을 본 후에 꼭 창을 닫아주어야 다른 사람도 서프캠을 이용할 수 있다. 모든 사람이 자유로이 서프캠을 활용할 수 있도록 각자 조그마한 배려 부탁한다는   서프캠이 설치된 전국 주요포인트  양양 기사문, 양양 죽도, 태안 만리포 포항 신항만, 부산 송정, 제주 중문  아래로 쭉쭉 내리면, 서프캠이 설치된 샵 이름이 하나씩 나옴. 1. 양양 기사문은 양양서프 (kisamun yang yang surf) 2. 양양 죽도는 서프라이즈 (jukdo surfrise) 3. 내 주포인트 포항 신항만은 서프&amp;카페비올 (pohang sinhangman surf&amp;cafe be all) = 서프포인트, 포항서핑아카데미, 그린룸서프 4. 부산 송정은 서프홀릭 (busan songjeong surfholic) 5. 태안 만리포는 엠엘피서프 (taean mallipo mlpsurf) 6. 제주 중문은 바다정원 (Jeju jungmun) 바다정원을 제외한 나머지는 캠 설치 최적 장소인 서핑샵들이다. 바다정원은 중문색달해변이 내려다보이는 곳에 위치한 식당  듀크포인트랑 비치포인트 두군데가 다 나오게 하려고, 캠각도가 조정되어 있는 듯  듀크 갈 일 없는 나에게는...   조금 아쉬움  보고 싶은 장소를 클릭하면, 아래와 같이 라이브영상을 보시려면 터치해주세요 터치하면 기가막히게 나옴. 오디오가 없는 콘텐츠입니다. 오디오 지원은 안됨. 낮에 보고 캡쳐한 것들    2015. 6. 23. 포항 신항만 스티프서프의 박현상 서퍼 차량이 보임  아래는 오늘 2015. 6. 25. 포항 신항만 차트랑 캠이랑 같이 보면 좋다. 파도가 작아서 퇴근 후 서핑하러 가지는 않음. 차트에는 0.5였는데, 캠으로 볼땐 그것보다 더 작아 보임. 요건 송정 서프홀릭 앞   위 포항 신항만꺼에 비해, 날짜 적힌게 짤린걸 알 수 있다. 그렇다. 손가락 2개를 이용해서 화면을 벌리면 확대된다. 아래는 오늘 중문 확대했더니,듀크포인트 부분은 짤린채 캡쳐됨. 해당 사이트의 메뉴........ 서프캠만 있는 것이 아님. 뭐하는 분들이 이렇게 고마운걸 만들었나 싶어서 ABOUT US 눌러봄.  창조적 감성의 흰딸기 농장에 오신 것을 환영. 흰딸기 농장 매거진은 한국의 서프 문화를 영상과 사진으로 소개하는 Korea's Leading Surf Magazine 입니다. 와우, 좋은일들 하시네여 고맙습니다  잘 볼께요    실시간으로 바다 상황을 볼 수 있는 것은 매우 좋은 일. 한편으로, 디지털화되는 파도소식으로 인해, 서퍼들간의 교류기회가 줄어드는 아쉬움이 있다. 디지털이 다는 아니란 말이지...... 당장에 단체톡은 물론, 카페 게시글 &amp; 덧글이 줄었다....... 더욱 개인화되어 간다.......... 그래도 편하고 좋은건 완전 인정"]</t>
  </si>
  <si>
    <t>http://blog.naver.com/PostView.nhn?blogId=qkrtiger&amp;logNo=220401680273&amp;redirect=Dlog&amp;widgetTypeCall=true&amp;directAccess=false</t>
  </si>
  <si>
    <t>To Two Travelers :...</t>
  </si>
  <si>
    <t>[' 양양 맛집, 헝그리캣츠 강원도 양양으로 서핑 여행을 다녀왔는데요 게스트하우스 건물에 있던 분위기 좋은 맛집을 소개하려구요 예전에 양재동에서도 가보았던 헝그리캣츠라는 곳인데 강원도 양양에서 만나니 반갑더라구요 참고로 헝그리캣츠는 양양 원게스트하우스에서 서프원 서핑샵과 함께 운영하는 맛집이랍니다 양양 서핑*원게스트하우스모텔 양양 서핑, 원게스트하우스모텔 추석 연휴때 다녀온 양양 서핑 여행 양양 기사문해변 바로 앞에 있는 원게... m.blog.naver.com 양양 헝그리캣츠는 테라스에서 바다를 바라보며 즐길 수 있는 분위기 좋고 아늑한 곳인데요 곳곳에 서핑관련 용품들이 많이 보이고 기사문해변 특유의 여유와 낭만이 느껴진답니다 조명과 소품에도 신경쓴 모습이고 분위기 넘치는 와인렉도 돋보인답니다 눈이 편안해지는 전구색 조명으로 은은하고 나긋한 느낌이고, 전체적으로 해변과 어울리는 특유의 감성이 묻어나는 인테리어가 좋았어요 테라스 뿐만 아니라 바 형식의 캐주얼한 테이블도 있기 때문에 형식적이지 않고 식사 뿐만 아니라 커피마시며 이야기 하기에도 좋고 술을 마시기에도 좋고 편안하게 여러가지를 즐길 수 있겠더라구요 액세서리들이 여기저기 많기 때문에 아기자기한 맛도 있답니다 자리에 앉아 주문한 호프브로이 라거 헝그리캣츠의 대표메뉴이기도 하고 독일 뮌헨지방에서 유명한 아주 맛좋은 맥주에요 아래에서 맥주가 올라와서 채워지는 신기한 모습 첫맛은 상큼하고 톡 쏘는 과일향느낌이 나고 끝맛은 부드러운 에일 느낌이 나는 너무 맛있는 맥주랍니다 사장님의 비법소스로 맛을 낸 헝그리캣츠의 대표메뉴, 카치아토레치킨도 주문했어요 이태리식 닭요리로 닭 한마리와 파스타를 한 번에 즐길 수 있는 특별한 요리예요 토마토베이스의 진한 소스와 푸짐한 닭한마리, 여러가지 토핑이 조화로운 맛을 이룬답니다 양양 맛집 헝그리캣츠의 시그니쳐 메뉴답게 중독성있어요 진한 소스의 풍미가 가득한 파스타도 닭과 함께 즐기니 특색있더라구요 카치아토레치킨은 호프브로이 라거와 너무 잘 어울리는 찰떡궁합이에요 맥주도 다 마시기 전에 음식이 바닥을 보여서 민망할 정도로 맛있었어요 양양 맛집 헝그리캣츠에서 맛있는 맥주와 함께 식사를 마치고 소화도 시킬 겸 스케이트보드를 탔어요 헝그리캣츠 사장님이 보드를 너무 좋아하시는지 다양한 종류의 스케이트보드가 있더라구요 오빠는 카버보드 저는 롱보드로 시간가는줄 모르고 엄청 재밌게 즐겼답니다 처음 타 보는 보드였기 때문에 사장님이 너무 적극적으로 타는 요령도 알려주셨어용 양양 맛집 헝그리캣츠는 이렇게 전구가 예쁜 낭만적인 테라스가 좋기 때문에 칵테일이나 보드카, 와인과 함께 여유있는 분위기를 즐길 수 있어서 너무 좋았답니다 특색있는 여러가지 식사 뿐만 아니라 맛좋은 맥주와 커피, 다양한 칵테일, 보드카, 와인까지 모두 즐길 수 있는 양양 맛집 헝그리캣츠에서 분위기있게 식사도 하고 보드도 타고 여유롭게 이야기도 나누고 일석 삼조의 기억에 남는 멋진 시간이었어요:)']</t>
  </si>
  <si>
    <t>http://blog.naver.com/PostView.nhn?blogId=sinsils&amp;logNo=221113451896&amp;redirect=Dlog&amp;widgetTypeCall=true&amp;directAccess=false</t>
  </si>
  <si>
    <t>['     강원도 양양군 현북면 기사문 해변  양양 일출 명소 삼형제바위 여명에 불타는 아침 바다 ,               ']</t>
  </si>
  <si>
    <t>http://blog.naver.com/PostView.nhn?blogId=ykahn007&amp;logNo=220477052566&amp;redirect=Dlog&amp;widgetTypeCall=true&amp;directAccess=false</t>
  </si>
  <si>
    <t>더블제이의 일상이야기</t>
  </si>
  <si>
    <t>[' 오랫만에 쓰는 포스팅이에요 :) 추운날씨에 잘지내셨지요. 이번주에는 지인과 함께 주문진항을 다녀왔어요. 홍게 사진을 찍었어야 했는데 먹느라고 잊어버린... 초보 블로거입니다 주문진항앞에 홍게집을 쭉 둘러보았는데 1키로에 4만원이상을 부르더라구요 바가지요금을 피할수 있는 좋은정보 알려드릴께요. 주문진항에서 차로 5분거리 게찜전문 게네집 인데요. 1kg 에 만오천원이란 착한가격에 싱싱한 홍게를 구입하실 수 있어요. 저희는 성인 4명이서 5kg 로 배불리 먹었답니다 :) 미리 전화하시고 가시면 찌는시간 절약됩니다. (35분-40분) 033-662-0513 둘째날은 양양 기사문해변에 있는 유일한 피자집 KOH GARAGE 에 갔어요. 서핑 좋아하시는분들은 기사문 다아시죠 :) 한적한 도로 옆에 있는 이 건물이에요. 1층엔 복합문화공간, 피자집, 치킨집, 서핑샵이 있구요. 2층엔 시원한 해변이 쫙 보이는 커피숍이 있어요. 드넓은 주차장. 겨울이라 썰렁하네요  가로로 주차해도 될듯 :) 입구에서 찍어봤어요. 저 그림은 무슨 뜻일까요 창고를 개조해 만들었다고 해요. 사장님은 이태원에서 꽤 유명한 피자집을 경영하셨던 분이래요. 메뉴는 간단하게 3가지 피자와 감자튀김. 가격은 역시 저렴 :) 페퍼로니와 치즈피자를 시켰어요. 직접 만든 얇은 도우와 듬뿍듬뿍 올라간 치즈. 딱 제입맛이었어요 사진보니까 또 먹고싶네요 사이드로 감자튀김. 새콤한 칠리소스+치즈소스에 콕 이제 주문진에 오면 꼭들려야하는 코스로 KOH GARAGE PIZZA 추가요:) 주소 강원도 양양군 현북면 동해대로 1269-7 기사문해변 맞은편']</t>
  </si>
  <si>
    <t>http://blog.naver.com/PostView.nhn?blogId=nineteenplus&amp;logNo=220614481156&amp;redirect=Dlog&amp;widgetTypeCall=true&amp;directAccess=false</t>
  </si>
  <si>
    <t>[' 즐거운 금요일 오후 오늘은 어딜갈까 고민을 하다가 간만에 바다로  어제밤 도착하여 후다닥 세팅을 하고 잠들었는데 나름 괜찮은 뷰  저멀리 시원한 동해바다가 보인다  왼쪽편에는 텐트들이 쭈르르륵 해변가 사이드로 빼곡히 들어차 있고 다른 반대편은 카라반 전시장을 방불케할만큼 카라반이 많다. 햇빛이 따사로와 어닝을 치고 가족샷 바다가 좋은 우리집 1호 종우 이쁜짓 아빠랑도 한컷  다시 카라반으로 와서 바로 모래놀이 시이이아작 해도해도 질리지 않는 모래놀이 그렇게 한참을 놀다가 갑자기 바닷가로 달려가더니 하나둘 서핑하는 사람들도 보이고 저멀리 낯익은 포즈로 sup서핑하시는 한분 아하 옆을 보니 타프가이님 차량. 후다닥 반가이 조우 이번에 챙겨온 9.8ft 소프트 올라운드 패들보드를 빌려달라하셔서 흔쾌히 ok 후다닥 달려가 비치스타트 그럼 보드 없으니 혼자 드론으로 열심히 촬영이나 간만에 인생샷  제법 느낌있는 사진컷. 아주 멋지고 시원하게 파도위를   물론 파도에 입수도 종종.... 어느멋진 서퍼의 라이딩도 보고 하지만 우리네 인생이 그러하듯이 다시 파도에 도전을.... 다시 멋지게 파도를 이겨내지만 하지만 그리 호락호락 하지 않는 야속한 파도... 그래도 여전히 타프님은 도전중 열정에 박수를. 라인업에서 서퍼들과 사이좋게 인사 오늘하루 정말 알차게 sup서핑하시는 타프가이님. 날씨가 정말 한 여름 날씨인지 많은 서퍼분들이 바닷가로 놀러오고 오늘따라 반대편 항구는 조용하네요  낮이 되자 많은 서퍼들과 다이버족들로 북적북적 때마침 서핑을 마치고 나온 타프가이님과 지인분. 샤카샤카 수고하셨습니다. 종일 입수로 춥다하여 일부러 햇빛을 쬘수 있게 자리를 마련해 드리고 집안에서는 1호와 엄마  엄마랑도 한컷 난 혼자 기사문해변으로 넘어와 홀로 서핑중. 약 2시간 정도 빡시게 서핑후 카라반으로와서 꿀맛같은 간식 우리집1호도 때마침 낮잠 후 이번에는 핸드서핑보드를 가지고 테이크오프 시연 귀여운 뒷모습.서핑하는 공룡 아빠랑도 그림자 샷 그렇게 오후가 되어 회를 사러 주문진 수산시장 좌판에서 회를 파는곳이 가격이 저렴하다하여 한바퀴 쭈욱 둘러봅니다. 사람들도 바글바글. 오늘 우리가 살 광어,방어,우럭.  스파클링 와인에 회 금상첨화죠 그렇게 토요일 저녘을 보내고 다음날 일요일 아침 어제 저녘에 바람에 불어 어닝을 접어 놨더니  한바퀴 둘러보고 서울로 올라가려고 정리중 이번에 와서 생긴 쓰레기는 고스란히 차에 실고 주변의 담배꽁치 쓰레기도 덤으로 같이 담고 자 이제 서울로 가볼까 자 이번주도 알차게 보냈다아 다음주는 어디가나']</t>
  </si>
  <si>
    <t>http://blog.naver.com/PostView.nhn?blogId=gunton&amp;logNo=221303320846&amp;redirect=Dlog&amp;widgetTypeCall=true&amp;directAccess=false</t>
  </si>
  <si>
    <t>JU YOUNG</t>
  </si>
  <si>
    <t>['  올해 첫 서핑은 8월 중순이 지나서야 하게 되었다 태풍이 오기 전이었고, 내가 너무너무 좋아하는  햇님은 구름에 살짝 가려지지만 흐리거나 춥지않은 날씨 (੭◡̈)੭⁾⁾ 구경 간 죽도는  너모 아무것도 없어서 아닌것 같아 .. 처음으로 기사문을 갔다 기사문 들어가자마자  주차장 바로 앞에 있는 양양서프 에서 렌탈 후 해변 앞에 텐트를 쳤다 텐트가 있으니 서핑하다  지치면 나와서 맥주마시고 또 지치면 나와서 맥주마시고 정말 꿀이얌 .. •̀.̫•́ 더 오래 하고싶었는데.. 3시쯤 강제종료...  ⸝⸝ʚ̴̶̷̆ ̯ʚ̴̶̷̆⸝⸝ 원래 발목이 별로 좋지않아   작년도 발목때문에 한두번 고생했었는데 이 날도   그냥 괜히 혼자 몸 일으키다가 발목 삐어서 ... (양양서프 사장님 파스 뿌려주셔서 감사해욤) 발목은 삐었지만 그래도 생일축하는 한다고. 케이크 대신 마카롱 예약해준 덜렁이() 감사해욤  ღ 여긴 강릉에서 유명하다는 하이딩동  마카롱 오후 4시반쯤 갔는데  전부 품절되어서 예약한 사람만 찾아갈 수 있었다 .. 6구 짜리가 딱 인것 같다 맛은 있지만  빠른 시일 내에 먹어야 하기 때문에 가격은 개당 2300원  라인업은 매일 달라서  인스타를 참고 하면 될 것 같다 창밖의 예쁜 핑크보라 하늘 나 정말 핑크보라하늘 너무너무 좋아해  ◟( ˘ ³˘)◞  생물 새우가 들어간 역대급 해물라면 먹어본 해물라면 중 최고였음 또먹고싶다 .... 강릉 주문진 에 가면 오징어먹물 아이스크림이 있다 기대없이 갔는데 이거 되게 맛있었다 오징어 콘 아이스크림을 먹고싶어서 갔지만 콘굽는 기계가 고장이라서 에스프레소+ 오징어먹물로 했는데 아이스크림 다 먹고 밑에 녹아내린 아이스크림+에스프레소 마시면 증말 궁합 최고시다 오징어 빵  왜케 귀엽 ... 이 빵은 신기하게 진짜 오징어 맛이 난다 이건 딱 직장 선물용 (다같이 펴놓고 한개씩 먹으면 딱좋은 사이즈 ) 여긴 초당 순두부, 순두부젤라또 순두부젤라또 먹으러 갔으나  생각보단 그저 그랬고 오히려 인절미 아이스크림이 맛있었다 순두부 젤라또 먹으러 가면서 과연 젤라띠젤라띠 의 이천 쌀맛 아이스크림과 견줄만한 부분일까 엄청 기대했는데 이천쌀맛은 역시 최고야   이천쌀맛은  아이스크림중에 가장 최고야 .... ᕙ(•̀‸•́‶)ᕗ 인기많은 순두부 젤라또 다 떨어져서 조금 기다려서 받음 1번 인절미 2번 순두부 강름 카페거리 키크러스 커피 연탄빵으로 유명한 카페이다 한켠에서 베이커리 류 를 판매하고 있다 키크러스 커피의 시그니쳐 연탄빵 저건 연탄모양 케이크 인가보다 .. 즉석에서 굽고있는 연탄빵 모양새는 굉정적으로 귀여움  그렇지만 가격이 안귀여움 타르트 , 키크러스 수제버거 샤케라또와 카라멜마끼아또를 마셨다 맛은 그냥 그랬다 마무리는 걸작떡볶이 어묵많이, 깐풍치킨  을 먹으며 즐거웠던 두번째 여름휴가 마무리 너무너무 재밌었던 휴가 였으니까 이제 힘내서 2학기 달려가야지 ...  개학하자마자 일폭탄 예약이니까  (ง •̀•́)ง 호이탱  호이탱 ']</t>
  </si>
  <si>
    <t>http://blog.naver.com/PostView.nhn?blogId=joujouuu&amp;logNo=221345826944&amp;redirect=Dlog&amp;widgetTypeCall=true&amp;directAccess=false</t>
  </si>
  <si>
    <t>010-8768-3472 갈매기배낚시</t>
  </si>
  <si>
    <t>[' 제철바다낚시 속초낚시 단체야유회 기사문해변 가족들끼리, 친한친구들끼리, 연인과 함께 이색체험을 기대하고 있다면 제철바다낚시로 아주 재밌는 갈매기배낚시 현장 보여드릴까 합니다 남녀노소 불문하고 아이들도 재밌게 즐길 수 있는 체험이라서 걱정할 거 하나도 없습니다 그만큼 쉽게 배울 수 있고 또 직접 낚시체험을 할 수 있어서 그 느낌도 생생하죠  가자미, 문어, 대구, 고등어 정말 다양한 어종들을 구경도 할 수 있고 평생 낚시를 해본 적 없는분들도 많고 또 낚시가 재밌어서 중독이 되는 분들도 있고 제철바다낚시로 지금 가자미낚시 아주 재밌게 체험하실 수 있습니다 그리고 지금 사전예약하면 할인도 되기때문에 1인3만원에 체험하실 수 있어요 부담없이 경험할 수 있는 체험이라서 제철바다낚시 속초낚시로 속초, 양양에서 가까운 낙산 전진항에서 갈매기배낚시 예약할 수 있구요 아이들도 다같이 즐길 수 있어서 가족여행 이색체험으로도 인기가 많습니다 아이들이 평소에 경험하지 못했던 이색체험을 할 수 있어서 부모님도 아이들도 다같이 즐기기에 너무 좋구요  그리고 지금 이맘때 쯤 딱 날씨가 덥지도 않고 가볍게 돌아다니기 좋을 때 이럴 때 놀러 많이 가시는데, 매번 똑같은 루틴에 조금 새롭게 자극이 될만한 새로운 여행지, 새로운 체험을 알아보셨다면 강추드릴 수 있어요 예전엔 낚시라고하면 아저씨들이 저 멀리 배를 타고 하루종일 내내 시간만 보내고 오는 게 아닌가라고 생각했지만 요즘엔 아시다시피 티비에서도 정말 많은분들이 낚시를 취미로 즐겁게 하시고 실제로 보고 있으면 저런 큰 생선이 잡히면 어떤 느낌일까라는 생각도 들죠 실제로 손맛을 한 번 느껴보면 정말 짜릿하기도 하고 중독이기도 합니다 바닷속에 어떤 물고기가 있는지 그리고 어떤 생선이 올라올지 아무도 모르기 때문에 이런 재미로 더 속초낚시를 하게되는 게 아닐까 싶어요 그리고 제철마다 올라오는 물고기들도 달라서 일반 가자미낚시보다 훨씬 더 손맛이 좋은 대구낚시는 제대로 된 손맛을 느낄 수 있어서 또 무게감이나 파워를 느끼고 싶으신분들에게는 대구낚시도 추천드리구요 낚시를 처음 경험하시는분들은 가자미낚시도 정말 재밌을거예요 특히 단체모임이나 가족여행으로 많이들 찾아오시기 때문에 추억 남기기에도 좋고 사진찍기에도 좋고 그리고 동영상도 꼭 찍으세요 나중에 집에 가서 볼 때 엄청 재밌습니다 제철바다낚시 속초낚시로 갈매기배낚시에서 미리 예약하고 꼭 할인도 받으시고 재밌는 낚시경험, 여행 되시길 바랍니다 당일치기로도 좋고 좀 여유있게 길게 여행계획 잡으시는분들은 인근 강원도 명소 워낙 많으니 낙산사, 낙산해변, 속초항, 기사문해변 강원도의 바람과 냄새를 마음껏 맡고 오시길 바랍니다 갈매기배낚시 사전예약 할인문의 TEL 010-8768-3472 갈매기배낚시 강원도 양양군 강현면 낙산사로49번길 7 ']</t>
  </si>
  <si>
    <t>http://blog.naver.com/PostView.nhn?blogId=kmid78&amp;logNo=221558490187&amp;redirect=Dlog&amp;widgetTypeCall=true&amp;directAccess=false</t>
  </si>
  <si>
    <t>[' 서핑하는 날. 날은 맑았고, 파도는 여전히 장판이라는 오늘. 대부분의 서핑 게스트하우스는 99%는 감성으로 자야하는 듯. 주택을 개조한 곳이 대부분이라 시설적인면은 기대하기 어렵다. 그래서 저렴한 가격이기도하다. 펀서프도 마찬가지이다. 햇빛이 우리방을 가격하는 바람에, 난 7시에 일어났다. 그 어느때보다 썬크림을 덕지덕지 바르고...( 주근깨 보유자) 서둘러 준비하고는 아침을 먹었다. 아침은 황태해장국. 청양고추를 이빠이 넣어 먹었고, 맛은 그냥 그랬기에 사진이 없다.(그렇지만 다 먹었다) 다시 펀서프로 돌아와(1 분거리) 서핑에 대한 기초 강습을 들은 후 수영복(또는 비키니, 나는 비키니 위에 래쉬가드 상의만 입음)을 입고 수트를 입었다. 아직 날이 추워 수트는 필수. 날이 춥다기 보다는, 수온이 차다고 해야 맞다. 모래사장은 너무 뜨거웠고, 빨리 물에 들어가고싶었다. 5월 수온은 시원한 정도. 6월 7월 8월 9월 10월까지 다녀볼 생각. 자주는 아니어도 1달에 1번은 꼭.. 폰을 두고가는 바람에 사진이 하 나도 없다. 3시간 가량을 탔다. 제대로 파도 잡은 건 한번 뿐. 그것도 강사님 덕분에  그래도 재미를 느낀 것에 충분한 가치를 느낀다. 펀서프로 돌아와 샤워 후 배고프니 밥먹으러 가기로. 전날 저녁에 찾아 술한잔 기울였던 서프앤쿡. 내가 가장 쥐약인 허리통증이 오고 있었다. 그래도 재밌다며 교나랑 물개박수치고 다음에 또 오자고  게라면 8,000 돈부리 (가격 기억 안 난다,..;;) 맛나게 먹고 사장님의 마무으리 서비스 콜라까지 받아 마신 후, 바다를 한번 더 보고 가기로  기사문 주인장인 춘식이오빠는 여전히 바닷가에서 낭만을 즐기고 계셨고, 인사 후 우린 양양을 떠나왔다. 이렇게 먹고 서울을 가는데, 다행히 국도타고 가서 올때보다 덜 걸렸다. home sweet home.. 이 말이 괜히 있는 게 아니지. 그나저나 난 효신오빠를 사랑해서 닮아가는 것 같다...풉 다음엔 꼭 서핑하는 사진을 올릴 수 있기를. 나도 보드잡고 허세샷을 찍었어야 하는데...쩝쩝 펀서프,양양 서핑 강습,서프앤쿡,대게라면 ']</t>
  </si>
  <si>
    <t>http://blog.naver.com/PostView.nhn?blogId=motherya&amp;logNo=220377424612&amp;redirect=Dlog&amp;widgetTypeCall=true&amp;directAccess=false</t>
  </si>
  <si>
    <t>아케르의 '자연으로...</t>
  </si>
  <si>
    <t>http://blog.naver.com/PostView.nhn?blogId=gmanpro&amp;logNo=220234853546&amp;redirect=Dlog&amp;widgetTypeCall=true&amp;directAccess=false</t>
  </si>
  <si>
    <t>http://blog.naver.com/PostView.nhn?blogId=gmanpro&amp;logNo=220227662641&amp;redirect=Dlog&amp;widgetTypeCall=true&amp;directAccess=false</t>
  </si>
  <si>
    <t>[" 안녕하세요 렛미서프 김강사 입니다.  오늘은 양양 최초의 첫번째 서핑스쿨이자 한국서핑협회의 수많은 프로 선수들을 양성한 전문 서핑스쿨 양양 낭만비치를 소개 합니다.  참고로 저도 이곳 낭만비치에서 이동형 선생님께 (개인적으로는 형이라고 칭함) 서핑을 배워서 지금 제가 운영하는 렛미서프를 오픈하였습니다.  이동형 쌤과 처음 만난 2011년엔 정말 서울- 양양을 모든 주말, 모든 명절, 때로는 반차내고, 월차내고, 버스를 타고 택시를타며 서핑을 배우러 다니곤 했었죠. 서퍼는 파도가 없을때 파도를 타기위한 훈련을 해야 한다는 나의 스승 도동브라더 의 말을 굳게 믿고, 파도가 있건 없던 누구보다 열심히 훈련했다 자부합니다 오늘 소개해 드릴 양양 서핑스쿨 낭만비치는 서핑을 놀이가 아닌 스포츠로서 운동을 배워보겠다 마음먹으신 분들께 확실한 코치를 해 드리는 곳입니다. 즉, 저희 렛미서프와 마찬가지로 바다에 술드시러 오는 '술퍼'들을 위한 곳이 아닌 파도를 타기위한 훈련을 하는 '서퍼' 들을 위한 곳입니다. 자, 이제 사진으로 소개합니다. 낭만비치 가는길 낭만비치는 강원도 양양군 기사문리에 위치한 38선휴게소 아래에 위치해 있습니다. 휴게소 주차장에 주차를 하시고 휴게소 중앙에 바다로 내려가는 길을 따라 내려가시면 됩니다.  중앙 계단을 따라 내려오신 다음에는 좌회전 하여 요 길로 가시면 되십니다.   짜잔 낭만비치 도착 입니다.  근데 뭔가 허름.. 하다 생각하신 분들께 변명을 하자면.. 이곳은 양양 최초의 서핑 스쿨입니다. 처음 서핑스쿨을 오픈할때부터의 이곳 운영 마인드는 오직 서핑 실력을 키우기 위한 스쿨이어야 한다 입니다. 오래 되다보니 낡고 망가진 부분도 있지만, 서핑이 국내에 유행하기 전부터 힘든 시간을 견디고 지켜온 양양 최초의 서핑스쿨 낭만비치 입니다. 그리고 저 개인적으로는 제 2의 고향이자 저의 서핑 스승이 운영하는 곳이며 저의 손길이 많이 닿은, 애정하는 곳입니다   기사문 해수욕장의 등대를 상징하는 로고의 양양 서핑스쿨 낭만비치 전국 그 어떤 서핑스쿨보다 바다와 가까운곳에 위치 하였습니다  참고로, 기사문에서 서핑을 하다보면 수많은 고수 서퍼분들이 서핑후 이곳으로 향하는것을 보실수 있으십니다.   아, 정리가 참 안되있따... 사진찍어서 미안해여.. 바빠지기전엔 꼭 정리 하세여 브라더.... 그와중 유독 눈에 띄는 교휸. 잘 타야 즐길 수 있다.  양양 서핑스쿨 낭만비치에는 개가 두마리가 있는데, 요놈은 낭만비치 개가 아니라 옆에 삼팔레저 개 입니다. 진돗개 정도 사이즈인데 말라뮤트의 생김새를 가졌네요. 출생의 비밀이 궁금함.  요놈은 TV에도 나온적있는 서핑하는 개 골든리트리머 난봉이 맥주는 마신게 아니라 컨셉으로다가 둔건데 요놈 정말 물건입니다. 사람들이 딴짓하고 있는 사이 진짜 아무도 모르게 스쿨을 탈출하는게 특기에요, 서핑보드를 주면 위에 올라가서 파도를 타기도 합니다. 특기: 탈출 취미:서핑 음 반대로 인가.  자랑스런 낭만비치의 강사들. 이날은 바람이 많이 부는 날이였는데 쭈구리고 앉아서 출동한 해경 구경중. 누군가 서핑보드를 타고  떠내려 갔네요 . 낭만비치의 경우, 바다 바로 앞에 위치해 있기 때문에 강사들이 항상 바다를 보고 있어서 회원님이 혹시나 떠내려가면 저 위 사진 셋중 누군가 후다닥 뛰어 들어가 끌고 나와줍니다.  아, 역시 여러분은 뒷모습이 멋져.  숏보드 펀보드 핰 펀보드 저거 갖고싶다.. 개인보드 보관 공간. 양양 서핑스쿨 낭만비치는 시설 보고 가는곳이 아닙니다. 프로 서핑선수들이 운영하는 역사가 있는 서핑 스쿨입니다. 요즘 서핑이 유행이라 그런지 서핑관련 샵들이 많이 생기고 있는데, 물론 본인의 취향에 따라 시설이 좋고 이쁜곳으로 가실수도 있겠지만, 인터넷 검색으로 조금만 찾아보셔도 아실수 있는 한국서핑협회의 프로 서핑 선수들이 다수 상주하고있고, 다년간의 노하우와 인증받은 프로 서퍼들이 교육을 진행하는 양양 서핑스쿨 낭만비치에서 서핑을 시작해 보시는것이 어떠신지요  서핑 실력과 서핑 교육밖에 모르는 서핑바보들이 모여있는 양양 낭만비치 게다가 저렴하기 까지 예약은 네이버 카페에서 가능합니다.  http://cafe.naver.com/arksurf/viewType=pc 낭만비치 서핑스쿨 [서핑강습/서핑배우... : 네이버 카페 프로서퍼 이동형선수가 운영하는 낭만비치 서핑스쿨.한국서핑협회 양양 가맹점 마스터 최다배출 cafe.naver.com"]</t>
  </si>
  <si>
    <t>http://blog.naver.com/PostView.nhn?blogId=mti008&amp;logNo=221001248444&amp;redirect=Dlog&amp;widgetTypeCall=true&amp;directAccess=false</t>
  </si>
  <si>
    <t>[" 안녕하세요:) 라치입니다// 강원도 양양 가볼만한곳 하조대 &amp; 하조대 무인등대에서 잠시 바람 쐬고 가시죠 역시 휴일이라서 시간이 많아서 포스팅도 쓸 수 있고 좋네요  양양 기사문 펀서프에서 차 타고 5분 거리 엄청 가깝더라고요 여기도 강원도 양양 쪽 오면 항상 들리는 곳입니다 입장료도 없고 주차장은 작지만 주차도 가능하고 잠시 잠깐 바람 쐬고 정말 좋더라고요 출입 안내가 강렬한 빨간 간판으로 안내되어있네요 군부대 지역이라서 그런가 봐요 아이들도 쉽게 같이 갈 수 있고 어르신들도 천천히 가시면 편하게 갈 수 있습니다 딱 와서 등대 밑에 앉아서 바다를 바라보고 바람 쐬면서 앉아있으면 지상낙원이네요  하조대 무인등대입니다 여기서 사진들 엄청 많이 찍으시죠  포카리스웨이트가 생각나네요  하조대 무인등대를 보고 내려와서 이제 하조대를 보러 가야죠 역사를 잘 몰라서 여태 그냥 왔었는데 최근에 육룡의 나르샤에서  하륜과 조준이 나와서 하조대 안내판 보니 이제 보니까 글씨가 보이기 시작하네요 이렇게 정자에 앉아서 술 한 상 받으면서 풍악을 울려라  여기서 술 먹으면 취하지도 않을 거 같네요 좋은 거는 옛날 사람들이나 지금의 우리들이나 다 똑같네요  하조대 강원도 양양군 현북면 하광정리 전화 상세보기 &lt;a onclick=return false; href=bSize style=display:none target=blank class=semaplink selink data-linktype=map data-linkdata='{eventTarget : button, searchEngine : NAVER, locationId : 13491553, didSearch : true, longitude : 128.7353877, latitude : 38.0213447, title : 하조대, markerLongitude : 128.7353877, markerLatitude : 38.0213447}'&gt;지도보기&lt;/a&gt; 하조대 &amp; 하조대 무인등대 양양군 현북면 하광정리 033-670-2516 음... 하조대 무인등대인데 왜 전화번호가 있을까요 해변가에서 보는 바다랑은 다르게  절벽 위에 있는 정자에서 느끼는 바람 쐬러 다녀오세요  강원도 양양 가볼만한곳 : 하조대 // 하조대 무인등대 잠시 바람 쐬고 가시죠"]</t>
  </si>
  <si>
    <t>http://blog.naver.com/PostView.nhn?blogId=gjauddnr&amp;logNo=220701940444&amp;redirect=Dlog&amp;widgetTypeCall=true&amp;directAccess=false</t>
  </si>
  <si>
    <t>[" 서울-양양 고속도로가 개통하면서 많은 사람들이 양양군에 관심이 모이고 있습니다. 양양군은 2만 7천여명이 살고 있는 작고, 소박한 곳이지만 전국에서 가장 핫한 동네이기도 합니다 이번에 개통된 동홍천- 양양간의 고속도로를 저도 이용을 몇번 해봤었는데 주말에는 여전히 많이 막힙니다  그러나 사람들이 몰리지 않는 시간대에 출발을 해보면 정말 놀라울 정도로 강원도가 이렇게 가까웠었나..하는 생각이 들 정도에요 동홍천- 양양군 고속도로의 71.7km구간에 교량이 58개소, 터널이 35개소가 설치 되었는데 불가피한 상황에서 자연홰손을 최소화 하기 위한 선택이라 생각이 듭니다. 매주 일요일 오전 7시 40분에 방송되는 테마스페셜에서 서울- 양양간 고속도로 개통을 축하하며 양양군의 해양레포츠를 수산항의 요트와 기사문의 스쿠버 다이빙, 그리고 죽도 해수욕장에 서핑을 소개하였습니다. 이건 머 20여분동안 제가 스페셜로 등장 하더군요;;;; 촬영하러 오신날은 파도가 작아 많은 것을 보여 줄 수 없어서 많이 속상했었지만 이날은 양양군의 해양종합레포츠센터에서 양양군 청소년 수련센터의 청소년들을 강습하는 날이여서 저희 학생들도 많이 촬영을 했답니다 양양군은 '양양군서핑연합회'에 '해양종합레포츠센터'를 위탁하여 '양양군 청소년센터'의 청소년들을 대상으로 6월부터 10월 까지 20회기의 무료 서핑 체험 프로그램을 시행하고 있으며, 양양의 해양스포츠를 발전 및 보전하고자 공익적인 여러 행사를 준비하고 있습니다. 새로운 도전이 교차되는 곳 양양. 서핑은 균형의 스포츠입니다. 서핑 문화와 산업도 균형적인 성장으로 이뤄지길 바라며, 서핑의 열정안에서 진정한 여유를 찾아가셨으면 하네요. http://www.g1tv.co.kr/program/index.phpPGMID=D100000002&amp;code=player&amp;IDX=7713 강원도 대표방송 G1 로그인 회원가입 사이트맵 광고안내 장애인 서비스 뉴스 다시보기 TV FM 시청자세상 온에어 편성표 프로그램 소개 다시보기 회차 바로가기 양... www.g1tv.co.kr 촬영에 협조해 주신 양양군서핑연합회, 강원서핑연합회, 모쿠서프에게 감사드리며, 사전 리허설 없이 즉흥으로 하다보니 횡설수설한것 같기도 하네요 "]</t>
  </si>
  <si>
    <t>http://blog.naver.com/PostView.nhn?blogId=rubystyle4&amp;logNo=221063219253&amp;redirect=Dlog&amp;widgetTypeCall=true&amp;directAccess=false</t>
  </si>
  <si>
    <t>늘 그렇게...</t>
  </si>
  <si>
    <t>[' ▲ 38선 휴게소  근처기사문 해변... ▲ 양양 38선 휴게소 근처...   ▲ 열정가득하신 빈첸시오 행님...  ▲ 서로 렌즈 찍어 보기... ▲ 20160224 ']</t>
  </si>
  <si>
    <t>http://blog.naver.com/PostView.nhn?blogId=leey22k&amp;logNo=220642047628&amp;redirect=Dlog&amp;widgetTypeCall=true&amp;directAccess=false</t>
  </si>
  <si>
    <t>슈비두밥의 블로그</t>
  </si>
  <si>
    <t>[" 요즘 가장 핫한 플레이스로 뜨는 양양에 다녀왔습니다. 이 세상에 끊을 수 없는 중독이 2가지 있는데 첫 번째가 도박 중독, 두 번째가 서핑 중독이라죠 어떤 매력을 가졌길래 그러는지 한번 직접 서핑을 체험하러 다녀왔습니다. 버킷 리스트에 있던 서핑 체험을 드디어 해봤습니다 DAY 1 비 내리는 양양 양양 시외고속버스 터미널 - 막국수 맛집 - 하조대까지- 기사문 맥주집 ' ' 01 양양 가는 방법 서울에서 양양을 가는 방법은 강변역에 위치한 동서울터미널에서 고속버스를 타고 가는 것입니다. 요새 하도 핫플이라서 양양 서피비치까지 한번에 가는 셔틀도 운행하고 있다는데 그건 예약제일거 같아서 시도도 안했습니다. 당일에 갑작스럽게 정해진 여행이라서 코버스 앱에 들어가 비회원으로 후다닥 결제하고 고고 02 양양 터미널 근처 막국수 맛집 -  메밀꽃 막국수 양양 터미널에 도착하고 나니 너무 배가 고파서 참을 수가 없었습니다. 그래서 미리 버스에서 조사하고 온 터미널 근처 막국수 맛집인 '메밀꽃 막국수' 집에서 막국수 한 그릇 딱 끝 사장님이 추천해주신 이 가게에만 있다는 빨간 막국수과 비빔 막국수, 갈비 만두를 시켰습니다. 전 개인적으로 그냥 비빔막국수가 훨씬 맛있었습니다. 비빔막국수와 빨간 막국수 빨간 막국수. 쏘쏘. 사장님 추천해주셔서 먹었다. 물회에 막국수 면을 넣은 느낌. 내가 물회을 별로 좋아하지 않아서 싫어하는 걸수도 그냥 비빔막국수. 존맛탱 다음에 또 먹겠다고 다짐했당.  메밀꽃막국수 강원도 양양군 양양읍 양양로 32 03 양양터미널에서 하조대 가는 방법 먹고나니 이제 서핑할 수 있는 곳까지 가는 방법을 찾아야 했습니다. 하조대까지 가는 방법은 양양 터미널에서 인당 1800원을 내고 버스를 타고 가는 것이었고 운이 좋아서 바로 탑승할 수 있었습니다. 근데 배차 간격이 굉장히 큰거 같으니 만약 4명정도라면 택시도 괜찮을거 같습니다 택시비는 한 16000원 정도 하지만 우리는 둘이니깐 경제적으로 버스를 탔습니다. 04 서핑 게스트 하우스에 숙소 잡기 서핑 강습을 하는 가게 들은 대부분 게스트 하우스를 운영하고 있었습니다. 그래서 저희도 내일 서핑을 타게될 가게의 게스트 하우스에 묵기로 했고 6인실에 배정받았습니다. 하지만, 그냥 자면 아쉽죠 그래서 바다를 바라보며 맥주를 한잔 하러 나왔습니다. '양양 서프&amp;카페'라는 곳이었습니다. 가장 중요한 것은 1) 바다를 볼 수 있는 것 2) 이국적인 느낌 나는 것 이었습니다. 두 가지를 모두 충족시키는 맥주집에서 맥주 한 잔, 칵테일 한 잔, 감자튀김을 먹었습니다. 창렬이라길래 기대하지 않았는데 감튀도 많이주고 맛도 있었습니당  양양서프&amp;카페 강원도 양양군 현북면 기사문길 11 DAY 2 하조대에서 서핑 즐기기 서피비치 맛집 '싱글핀 에일웍스' - 서피비치 즐기기 - 서핑 강습 - 서피 비치 파티 01 서피비치 맛집 '싱글핀 에일웍스' 금강산도 식후경, 서핑 즐기기 전에 체력 보충을 위해 맛집을 갔습니다. 싱글핀 에일웍스 아무리 들어도 이름이 절대 안 외워질거 같습니다. 단점은 어려운 이름과 꽤나 비싼 가격이었지만 장점은 그것을 극복할만큼 좋은 접근성과 맛이었습니다. 진짜 제가 먹어봤던 시카고 피자 중에서 최고로 맛있어서 다음에도 양양을 가게 된다면 들르고 싶습니다. 존맛탱 싱글핀 에일웍스 강원도 양양군 현북면 하조대2길 48-42 02 서피비치 즐기기 서피비치는 정말 이국적이었습니다. 해외같은 풍경에 수많은 사람들 한국에 이런 곳이 있다는 걸 더 일찍 알았어야 하는데라고 생각했습니다. 아마 프로모션 기간인지 카누에서 이벤트를 하고 있었습니다. 무료로 맛있는 커피도 주고 무려 커피를 선택할 수 있었습니다. 거기다가 커피가 10개 들어있는 박스를 4박스 + 오레오 새로운 맛 등등 여러 선물 패키지를 인당 하나씩 다 뿌려주더라구요 친구랑 혜자다 혜자야 를 외치면서 기분좋게 들고 왔습니다. 또한 여러 이벤트가 준비되어있었는데 그 앞에 앉을 수 있는 소파를 대여해주는 것과 2층에 준비되어있는 포토존이었습니다. 밑에 사진이 카투카페 포토존에서 찍은 사진인데 인생사진 건질 수 있을거 같지 않나요  즐거웠습니당. 서피비치에 오면 당연히 찍어야하는 포토존  서피비치 로고 앞에서 사진을 찍으려면 너무 줄을 길게 서야했습니다. 그래서 그냥 옆에서 대충 살짝 찍어봤습니다.  서피비치 강원도 양양군 현북면 하조대해안길 119 서피비치 03 서핑 강습 (3시 타임) 서핑강습은 보통 11시 1시 3시 5시 이런식으로 나눠져있었습니다. 저희는 3시에 하기로 했고 갔더니 글쎄,,, 허허 사람이 어마어마하게 많았습니다. 거의 60명 가까이 되는 사람들이 한 클래스를 들으려고 모여있었죠. 어디 서핑가게 인지는 말하지 않겠습니다만, 5,60명 되는 사람들을 한꺼번에 모아놓고 수업을 시작하셨습니다. 자세도 안보이고 무슨 말하는지 제대로 들리지도 않고  이게 뭔지  싶을때쯤 보드에 서서 자세를 따라해 보라면서 구호를 시작하셨습니다 한 세 번 따라 했을쯤 갑자기 바다로 투입하겠다면서 사람들을 5명씩 묶어주기 시작했습니다. 5명 1조로 선생님 1명을 매칭해주시고 바다로 나가게됐죠. 너무 긴 수업과 연습은 지루할 수 있긴 하지만, 이렇게 대충 가르쳐주시고 어떻게 타란건지 저렴한 곳이라 그랬나봅니다 그리고 파도가 정말 재난영화의 장면처럼 어마무시하게 쳤습니다. 아마 태풍의 영향으로 엄청난 파도들이 만들어졌던거 같습니다. 선생님도 시범 보여주러 나가서는 한번 타지 못하고 계속 바닷물로 빠졌습니다. 이런 파도에서 초보자인 저희가 어떻게 설 수 있었겠습니까. 몇 년을 타신 분도 일어서지를 못하시는데   그래서 바다는 온통 서핑 보드와 넘어지는 사람들 천국이었습니다. 머리에 혹이 생기고 친구는 발에서 피가 났지만 첫 서핑이라 즐거웠답니다.  기사문해변 강원도 양양군 현북면 기사문리 04 서피비치 파티 핫플레이스 세상 젊은이들 다 모여있는 거 같은 곳 서울보다 핫한 곳  진짜 해외 비치파티 느낌이었습니다. 시끄러운 사람들에 조금 지칠 때면 바로 옆 바닷가에 가서 쉬다가 다시 라운지로 들어오면 됩니다 정말 즐겁고 핫했던 바닷가의 비치 파티  야호 서피비치 강원도 양양군 현북면 하조대해안길 119 서피비치 DAY 3 하조대에서 서핑 즐기기 한가로운 동호해변 -대왕갈비-  헬로피스 카페 - 민박 잡기 - 서피 비치 잭 다니엘 파티   01 동호해변 다음날은 인근 동호 해변에서 맞이했습니다. 펜션들이 많은 곳이죠 동호해변은 서핑을 하는 사람들은 없고 튜브를 타고 놀거나 수영을 하는 사람들이 노는 곳입니다. 파라솔을 빌려주는 분들도 계시고 튜브도 빌려주시더라구요 그리고 치킨과 주전부리를 파는 분께서 계속해서 오토바이를 타고다니면서 홍보하시니깐 물어보고 시켜먹어도 좋을거 같아요 돗자리를 들고와서 모래사장에 깔고 튜브를 타고 여유롭게 즐기는게 최고죠 서핑과는 다른 재미 동호해변 강원도 양양군 손양면 02 하조대 맛집 '대왕갈비' 물놀이 후에는 늘 배가 아주 많이 고픕니다 다들 공감하시죠 그래서 구워먹는 고기로 배를 든든하게 채우고 싶었습니다. 그래서 검색해서 찾은 하조대 구워먹는 고기 중 왕중왕인 대왕갈비 집에 갔습니다. 애매한 시간에 가서 웨이팅 하지 않고 먹을 수 있었답니다. 원래는 웨이팅이 필수인 집이라고 해요 저희는 일단 삼겹살로 몸을 녹이고 싶어서 삼겹살 2인분을 시켰습니다. 밑반찬들은 직접 주인분께서 담그셔서 그런건지 정말 맛이 아주 담백하고 좋았습니다. 반찬 맛도 좋고 고기맛도 좋고 고기도 정말 딱 알맞은 정도로 잘 구워주셨어요 정말 하조대 맛집 인정합니당 대왕갈비 강원도 양양군 현북면 하조대1길 56  03 헬로피스 카페 이제 밥을 먹었으니 여유롭게 카페에 앉아서 바다 경치를 보려고 헬로피스 카페에 갔습니다. 비록 전망은 좋지 않아서 바다는 보이지 않았지만 말 그대로 정말 평화롭게 쉬다가 나올 수 있었습니다. 헬로피스카페 강원도 양양군 현북면 하조대2길 48-34 1층 04 숙소 전쟁 - 민박도 없다 성수기 + 서피비치의 인기가 더해져서 주변에 숙소가 하나도 없었습니다. 미리 예약 못한 우리의 잘못이긴 했지만, 젊음에 취해 우리 잘 곳 한 군데 없겠냐는 자신감으로 왔는데 정말 없었습니다. 단 한군데도. 전부 다 나갔다고 했습니다. 아니면 터무니 없는 가격을 부르시는 곳들 아니면 전부 예약이 마감된 곳들이었습니다. 방금 할머니가 일어서서 나오신 방이었는데 그 방을 8만원을 부르시더라구요 말도 안되는 가격  그래서 돌아다니다가 그나마 합리적인 방을 보았고 결제 후에 바로 자기로 했습니다. 거의 반포기 상태. 숙소전쟁, 민박전쟁, 그냥 말 그대로 전쟁 같았습니다. 앞으로 양양에 올 때 숙소는 반드시 예약하고 오자라고 친구와 다짐하게 됐습니다. 05 서피비치 잭다니엘 파티 강원도에서 기사까지 내주는 서피비치 파티 때마침 저희가 있는 날 잭 다니엘이라는 양주 업체에서 여는 파티가 열린다고 해서 갔습니다. 크게 흥미있는 것은 없었고 그냥 잭다니엘 이벤트들과 파티 용품들을 나눠주는 것이었습니다. 하지만 바다 옆에 있으면 모든게 용서가 됩니다. 분위기 끝판왕 즐겁게 놀다가 왔습니다. 서피비치 강원도 양양군 현북면 하조대해안길 119 서피비치 DAY4 동서울 터미널로 돌아가기 양양시외고속버스 터미널- 기사식당 - 서울 도착   01 라스트 양양 음식 ' 기사식당' 일요일 오전에는 집에 도착해야겠다는 계획을 이루기 위해서 동서울로 가는 오전 10시반차를 예매했습니다. 거의 차가 전부 매진이더라구요 여기는 숙소도 매진, 차도 매진 정말 인기가 어마어마합니다. 10시반 차지만 여유롭게 터미널에 도착했습니다 그리고 배가 고파 주위를 살피던 중 정말 양양고속시외버스터미널 바로 옆에 붙어있는, 거의 한 지붕 같은 기사식당을 보게됐습니다. 그리고 가서 순댓국과 제육볶음을 시켜서 먹고 집에 오는 차에 몸을 실었습니다. 양양기사님식당 강원도 양양군 양양읍 양양로 27-1  알찬 3박 4일 여행지로서 양양은 정말 10점 만점에 10점 별 다섯개 중에 다섯개 였습니다. 짝짝짝 짧은 휴가 잘 즐겼다  이 빡센 일정을 함께 즐겁게 소화해준 친구 떠령이에게 감사 인사를 하며 마무리 하겠습니당@@ 우리 파파할머니 될 때까지 꼭 같이 손잡고 여행다니자 칭구얌"]</t>
  </si>
  <si>
    <t>http://blog.naver.com/PostView.nhn?blogId=www8447&amp;logNo=221624261999&amp;redirect=Dlog&amp;widgetTypeCall=true&amp;directAccess=false</t>
  </si>
  <si>
    <t>여행의고수</t>
  </si>
  <si>
    <t>[" 구 석구석 가볼 곳이 많은 강원도는 역시 우리나라 여행지 중 당연 으뜸인 곳 중 한 곳이지요. 자주 오고 싶은 곳이지만 거리상 애로가 많은 지역 전주에서 6시간은 걸려야 갈 수 있는 곳이기에 큰 맘먹고 계획을 해야 올 수 있는 곳이지요 하루는 꼬박 고속도로에 쏟아지는 시간이라 2박 3일 여행을 빠듯한 시간으로 느껴지는 곳이지요 이번 여행도 최대한 많은 곳을 가보려고 했지만 생각보다 많은 곳은 역시 무리인 듯 늘 아쉬웠던 여행을 하고 오는 듯합니다. 그만큼 가볼 곳이 많은 곳이기에 또 그냥 스치고 지나갈 풍경들보다 들렀던 여행지마다 오래오래 머물다 보니 그만큼 많은 곳은 무리가 되는 거 같습니다. 오늘은 강원도 양양 가볼만한곳 중 제일 많은 분들이 찾으시는 하조대 해수욕장과 그 주변 이야기를 해볼까 합니다. 주변에 생각보다 볼거리가 많이 있답니다. 해안가에서 바라다보이는 근처 스카이워크와 명승지에 있는 정자와 소나무 그리고 등대 거기에 물놀이 까지 하조대 해수욕장과 스카이워크를 한 번에 즐길 수 있는 곳이랍니다. 하조대 해수욕장 주소 - 강원도 양양군 현북면 하광정리 전화 - 033-672-5647 홈페이지 - http://www.hajodae.org/ 스탬프 투어를 하시는 분들을 위해 스탬프도 준비되어 있습니다. 표지판 왼쪽에 위치하고 있으니 참고하시고요 백사장 길이가 1.5km 너비는 100m, 수심 0.5  1.5m로 제법 큰 규모의 해수욕장이며 지리적으론 38선에서 북쪽으로 1km 떨어져 있습니다. 남쪽이 아닌 북쪽이라 왠지 더그 느낌이 좀 다르게 느껴겼네요. 규모가 크고 모래가 부드러우며 수심이 깊지 않아 아이들과 함께 하는 가족 단위의 피서지로 적당하답니다. 주차시설도 생각보다 잘 되어 있는 편이랍니다. 넓은 주차장과 더불어 해변 앞쪽으로 주차를 할 수 있게 만들어 놓았답니다. 그래도 한창 성수기나 주말엔 이곳도 주차난이 일어나겠지요 해안을 모리 잠시 맨발로 거닐어 보고 싶어집니다 고운 모래 느낌이 참 좋았답니다. 요사이 계속 하늘이 흐려 조금은 아쉬웠지만 그래도 비가 내리지 않은 거에 감사한 날이었답니다 오른 편으로 예전에 볼 수 없었던 건물도 보인답니다. 이곳 이야기는 아랫부분에서 자세히 말씀드리겠습니다. 제가 갔을 때가 6월 말 그것도 장마가 한창 우리나라에 영향을 끼쳤을 때였는데 그런데도 이곳에서 캠핑을 즐기고 계시는 분들을 여러 팀 만날 수 있었답니다. 인적이 많지 않은 평일 해변에서 캠핑을 즐기는 모습이 조금은 더 여유로운 모습이었네요 주변에 화장실과 샤워실 등이  잘 갖추어져 있어 더 그런 거 같습니다. 이런 시설들도 이제 막 지어져 깨끗하고 관리가 잘 되어 있어 다른 곳에 비해 사용하시는데 편리할 거 같습니다. 사용하는 사람들도 깨끗하게 사용해야 여름 휴가철 모든 사람들이 조금은 더 편리하게 사용하지 않을까 싶습니다 한산한 모래사장 너머 화보를 촬영하는 거 같습니다. 날씨가 흐려서 제대로 보여주지 못해 아쉽기만 한데요 파란 하늘이 드러날 때는 이곳 바다도 파란 바다로 너무나 아름다운 동해를 느끼실 수 있는 그런 곳이랍니다. 이번 강원도 여행길에 남자 모델 촬영을 자주 목격했네요 푸른 바다와 남성미도 잘 어울리네요 해변 모래사장에 있는 벤치에 앉아 포즈를 취하는 안지기의 모습도 담아보았습니다. 이곳엔 이렇게 바닷가에 벤치들이 있어 인생샷 도 담을 수 있답니다. 파란 하늘이면 더 좋았을까 바다와 하늘이 닮은 어느 날 이렇게 벤치에 않아 사진 한 장 10년 후에 다시 볼 때의 그 감정을 생각하면 한 컷 이곳은 해변 맨 오른 편에 위치하고 있는 전망대라고 불리는 강원도 양양 가볼만한곳 스카이워크다. 걸어서 충분히 다녀오실 수 있고 높지 않아 아이들과 함께 할 수 거리입니다. 2012년 10월에 개방한 이곳은 동해바다의 절경을 조망할 수 있는 곳이지요 이곳 하조대 해수욕장까지 왔으면 꼭 들러보셔서 멋진 전망을 감사하세요 두 모녀가 사진을 찍고 있었는데 이분들과 이곳을 시작으로 계속 동선이 겹쳐 휴휴암까지 이어졌답니다. (여행지에서 뜻밖의 만남을 이어가는 에피소드가 있어서 참 행복합니다) 우리나라분이긴 한데 영어로 대화를 하는 것 보니 교포인가 봅니다. 다른 곳에서도 이분들이 보여도 이해해주시길 모처럼 한국 땅을 밟아 사진 속에 많은 풍경들을 담는 듯 보였습니다 전망대 아랫부분은 낚시 포인트인가 봅니다. 제법 많은 낚싯대들이 펼쳐져 있어 낚시를 좋아하시는 분들은 한번 월척을 노려보셔도 좋을듯합니다. 한창 방송에서 재미있게 보던 도시어부 여자 연예인들 중 낚시 잘하는 분들도 나오듯 이곳에서도 멋진 포즈의 여성분을 볼 수 있었습니다 스카이워크의 꼭대기 모습입니다. 등대처럼 보이는 모습이 아쉽게 안쪽으론 들어갈 수는 없답니다. 그곳에서 바라다보는 전망은 어떤 모습일지 그냥 상상만 하고 내려왔네요 양양 스카이워크는 길이도 짧고 전체 부분이 아래가 보이는 것이 아니기에 정선이나 소양강 그곳보다 전혀 무섭지 않았습니다만 물론 고소공포증 있으신 분들은 다 무서울지도 모르겠지만 다른 지역에 비에 무난히 지날 갈 수 있을 정도였답니다. 투명 유리로 비치는 바다와 기암절벽은 가히 절경이라고 말할 수 있을 정도였답니다. 이곳 위에서 바라본 해변의 모습 백사장이 엄청 넓어 보이는군요 애머랄드빛의 바다의 모습도 참 보기 좋았던 곳이었답니다. 한번 오고 느껴지는 바다 빛깔이 매력에 빠지게 되어 그렇게 다시 찾고 싶어 지나 봅니다 집에서 거리가 멀어진 게 못내 아쉬운 현실이지요  이걸로 끝이면 그냥 그저 그런 관광지가 아닐까 합니다. 좀 더 오른쪽으로 가면 명승지가 나온답니다. 이곳에 등대도 같이 있습니다. 우리나라 명승지 제68호로 지정 보호되고 있는 이곳은 암석해안을 일컫는 말이라고 합니다. 해변에 기암절벽과 노송 그 절벽 위에 육각정이 있습니다. 조선의 개국공신인 하륜과 조준이 이곳에서 만년을 보내며 청유하였다고 하는데 두 사람의 성을 따서 하륜의 하. 조준의 조를 붙여 불렀다고 합니다. 또한 이곳은 양양의 낙산사와 더불어 일출 명소로도 잘 알려져 있다고 하니 이곳에서 여름휴가를 즐기시는 분들은 일출도 한번 담아보시면 좋을 거 같습니다. 걸어서 가셔도 되고 차를 가지고 가셔도 되지만 주차를 할 수 있는 곳이 상당히 좁아 걸어가시는 게 좋을듯합니다. 관광안내소를 가운데 두고 오른쪽은 정자와 소나무가 있고 왼쪽으론 등대가 있습니다. 다들 오르는데 어렵지 않아 휠체어만 타지 않으면 쉽게 접근하실 수 있습니다. 저희 가족은 소나무를 볼 수 있는 곳으로 먼저 갔답니다. 강원도 양양 가볼만한곳 하조대는 해수욕장이 아닌 이곳 명승지를 지칭한답니다. 이곳은 위에도 이야기했지만 하륜과 조준이 만났다고 하여 이들의 성을 따서 이름을 붙였다고 합니다. 조선 정종 때 처음으로 세웠는데 훼철된 것을 1939년에 기념사업으로 육각정을 세웠으나 해방 수 안타깝게 다시 파괴되고 현재 있는  정자는 1998년에 새로 복원되었다고 합니다. 소나무와 함께 주위의 자연경관과 잘 어우러진 그 풍경은 그냥 지나치지 않고 이렇게 볼 수 있어 참 다행이라 생각했습니다 이 앞 바위에는 조선 숙종 때 참판을 지낸 이세근이 쓴 음각된 글자가 남아 있습니다. 음각된 바위의 모습 망원렌즈만 가지고 갔더니 전체의 모습을 못 담았습니다. 보호수로 지정되어 보호되고 있는 수령 200년의 소나무 모습입니다 기암절벽 위에 소나무가 바다의 푸른빛을 닮아서인지 너무나 멋집니다. 푸른 바다와 하늘이었으면 더 멋졌을 텐데 날씨로 인해 조금은 아쉬움이 남았지요 조금 전까진 비만 안 오면 좋다라 생각했는데 막상 사진을 찍으려니 맑은 하늘이 그리운 건 저 뿐 아닌 모든 사람들의 감정이 아닐까요 내려오는 길에 손을 꼭 잡고 걸어가는 부부의 모습이  다정해 보여서 한 컷 자 다시 내려와서 이번엔 왼쪽에 있는 등대로 가봅시다 나무 계단을 따라 잠시 올라가면 만나실 수 있는 물놀이만 즐기다 가면 그 근처 이렇게 아름다운 풍경들이 있는지 모르실 수 있을 실까 봐 이렇게 열심히 사진을 찍어 올려봅니다 꼭 들렀다 가셨으면 하는 마음에....... 멀리서 보면 어떤 모습이 나올지 궁금한 모양의 바위입니다. 오랜 세월 비바람의 영향으로 이런 모습이 되었나 봅니다. 등대의 이름은 기사문등대 1962년에 최초로 점등했다고 하니 꽤나 오래된 등대입니다. 역시 안에는 들어갈 수 없답니다. 등대 주변에서 주변 경치를 보는 것만으로 만족할 수 밖엔 없는 곳이랍니다. 예전에 돌고래가 많았는지 늘 우리 아이들과 어른들에게도 친근한 돌고래 상이 보입니다 오른쪽으로 정자 앞에 서 있는 소나무와 멋진 바다의 모습을 보실 수 있습니다. 이곳 등대 쪽에서 보는 기암절벽과 바다의 모습은 하조대 해수욕장이나 명승지 쪽에서 보는 것보다 더 멋져 꼭 놓치지 마시고 둘러보시기 바랍니다. 안 보시고 가시면 후회한답니다.  물이 어찌나 맑은지 멀리서도 바닷속이 보일랑 말랑 강 원도 양양 가볼만한곳 하조대 해수욕장과 스카이워크 그리고 명승지와 등대까지 산책 삼아 한 바퀴 돌아보시면 참 좋을듯합니다. 서울 양양 간 고속도로가 개통이 되어 올여름휴가 때 많이들 찾을 거 같은데 마침 시간이 되어 평일에 찾아오니 조금은 평화롭고 조용하게 보내고 왔습니다. 아마 본격적이 여름 성수기가 시작되면 평일 미리 느껴본 이곳의 한산한 모습보다는 사람들과 더불어 활기가 넘치는 모습으로 변해 있겠지요 그만큼 물 맑고 좋은 곳이기에.... 바다도 즐기고 그다음 우리 가족 여정은 물 맑은 계곡 다슬기도 잡고 계곡 소리 들으며 하룻밤을 보낸 법수치계곡으로 이동하였답니다 하조대해수욕장 강원도 양양군 현북면 하광정리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13491656&amp;quot;,&amp;quot;latitude&amp;quot;:&amp;quot;38.0327338&amp;quot;,&amp;quot;markerLatitude&amp;quot;:&amp;quot;38.0327338&amp;quot;,&amp;quot;markerLongitude&amp;quot;:&amp;quot;128.7120367&amp;quot;,&amp;quot;title&amp;quot;:&amp;quot;하조대해수욕장&amp;quot;,&amp;quot;longitude&amp;quot;:&amp;quot;128.7120367&amp;quot;}&gt;지도보기&lt;/a&gt;"]</t>
  </si>
  <si>
    <t>http://blog.naver.com/PostView.nhn?blogId=tourjeonju&amp;logNo=221315375988&amp;redirect=Dlog&amp;widgetTypeCall=true&amp;directAccess=false</t>
  </si>
  <si>
    <t>[" 2015. 09.27-2015.09.28 강원도 양양 기사문 필카 인화하느라 블로그에 바로 못올렸더니 이웃님들이 궁금해하셔서 몇장 올립니다  아침 산책 위에서 다리찍으면 다 이렇게 두껍게 나오는거아닌가요  서핑하기엔 파도가 없음 없어도 너무 없다 고 강사님이 말씀하심. 잔잔. 양양 바닷가 아니고 양양호수  대기중인 보드들, 오후가 되니 저멀리 서핑하는 사람들 보이기 시작.  꿀파도가 뭔가요  패들링하다 지쳐서 나옴.  또 나옴. 나오는건 좋은데 보드가 너무 무거워 아니 손으로 왜가렸나 구름 예쁜데 다시 바다로- 파도를 기다려보자  서핑다녀왔다고 하니 다들 안추웠냐하시는데 진짜 물이 따뜻함. 그리고 햇볕에 이글이글 탈뻔  패들링패들링 보드에 누워서 둥실둥실 떠다닌 시간이 더 많은듯 초보는 다 그런거죠    생얼임 선크림만 바르고 나옴 아무도 안찍어주니깐 인증샷은 남기고싶었음 또다시 뭍으로 나옴 파도보면서 그 문구 계속 생각남 '잠겨죽어도 좋으니 너는 물처럼 내게 밀려오라'  필름카메라 가져갔더니 보정 하나도 안했는데 색이 너무 예쁘게 나와서 감동했쟈낭 방수카메라라 물에 빠뜨리고 물속에 계속 있어도 문제 없이 사진만 잘 나와서 놀랬쟈낭 이로서 서핑 후기 아니고 양양에서 필카찍고 온 후기 -끝-"]</t>
  </si>
  <si>
    <t>http://blog.naver.com/PostView.nhn?blogId=saranghae_kk&amp;logNo=220499974041&amp;redirect=Dlog&amp;widgetTypeCall=true&amp;directAccess=false</t>
  </si>
  <si>
    <t>Quarto piano</t>
  </si>
  <si>
    <t>['   다행히 일곱시반에 일어남... 출발은 겨우 여덟시 넘어서 나옴.   속초 도착까지는 세시간   달려 가즈아    차가 많음 연휴라   홍천휴게소   알감자 튀김 역시 기름이 진리 튀김은 더 진리 오징어 뜯으면서 남은 한시간 더 달려가기   터널 여행도 즐거움. 너모 오랜만에 탈출이라 히히히   날씨도 왜이렇게 좋은고냐   다와간다 얼릉 가고 싶음   첫끼니는 철뚝   여기도 사람 그득... 쫌만 늦었으면 셔터 내렸음....  히히힣  너모 맛있는 소머리국밥   보들보들 꼬기 그득          양념 풀면 매큰 마무리   인구해변은      헬로피스 훈횽만남     사람많아 강원도    기다림 찍사놀이    크피 기다리기는 계속... ...  아... 여기 이 카페 무엇....  왜케 답이 없지... 답   우와 케 그란데  옴청 큰 아아를 시켜주었드아 무거워요  1리터커피 처음     크피들고  사람 많고 정신없는데서 탈출    해변 모래사장 걷다 집에서 쉬고 뒹그르르르  그야말로 눕눕  아무것도 하지않기.   저녁 먹으러 출바알   뭐먹을까 고민하다 결정한  굡살이 이상하게 뭔일로 회가 안땡김    삼겹살 정육식당 맛난데로 데려가 줌      이눔은 카푸치노주 타령...  결국 이 지경   얼씨구....  네 지금 사장님이 굉장히 싫어합니다.  연습요망   테이블에 맥주 분사   한잔까지만 받아들인다. 이제그만 그 마이아이안  맛이가 없어서 더는    촌꼬기 그냥 맛있음. 맛있어보여 이미  삼겨비랑 가브리   생 명이나물에 쌈싸머거   하얀 파절이에 쌈싸머거 이 하얀 파절이 굉장히 맛있음 파절이 추가 집이서도 이렇게 무쳐봐야겠음.  소주 안주 삼총사 뜨끈하게 부쳐나온 두부랑 메츄리알 묵은지 키야아  맛있고 또 맛잇네         추가추가 또 굽굽   마무리는 볶 음 밥   기름 그만...아 쫌...   이거 안 먹을 수 있냐 기름에 보끄음 밥은... 배 뻥  들어가지...    Hjmt   된찌도 무슨 시골 된장 너낌 너모 맛있네예  꼴 깍 또 먹고싶음 뭐다... 이집은 더러운 맛도 한스푼   파절이에서 벌레 나오고  머리카락과 마늘꼭지 나오고  파절이에  무슨일이 있었던 것이었던 것인가요     넘나리 더럽   그래도 좋다고 먹은     청결 위생 노개념 안타깝....       됐고   든든히 먹었으니  기사문으로 뿅    좀 걸어야지    이제 바람도 시원하니 하나도 안추운걸보니 금방 여름이 올모양.     지는 노을도 좀 보고 오늘은 여기까지다   내일은 아침일찍 일어나 서피비치 가야지']</t>
  </si>
  <si>
    <t>http://blog.naver.com/PostView.nhn?blogId=balmyg&amp;logNo=221530389629&amp;redirect=Dlog&amp;widgetTypeCall=true&amp;directAccess=false</t>
  </si>
  <si>
    <t>라욘 블로그</t>
  </si>
  <si>
    <t>[' 첫 서핑 체험 (양양 초보 서핑) 2015-07-11  12 / 주영태(폴), 윤일노(스캇)  드디어 양양 기사문 해변에 도착하다  서핑을 해보지는 않았어도 서핑을 모르는 사람은 거의 없지 않을까 푸른 파도속을 시원하게 관통하는 모습은 꼭 노래방 화면()이 아니더라도 어느 미디어에서나 쉽게 볼 수 있는 모습이다 . 익숙하면서도 생소한 서핑을 직접하게 된다니 설렌 맘을 안고 장장 2시간을 달려 양양 기사문 해변에 도착했다. 크고 아름다운 그리고 무거운...서핑 보드 서핑 보드는 생각보다 거대했다. 보통 2미터 후반에서 3미터 정도 된다고하니 왠만해서는 가지고 다니기 어려울 것 같았다. 거대한 보드를 머리에 이고 바다를 향해 성큼성큼 걸어갔다 드디어 시작이다 해변이 생각보다 머네... 해변가에서 먼저 20분 정도 기본 강습을 받았다. 강사님은 모래를 쌓아서 파도의 모습과 파동을 묘사하시며 설명해주셨는데 멋진 강의법이라고 생각했다. 쉽게 바스라지는 모래가 아니고서야 파도의 형상과 움직임을 설명하는 것이 가능할까   첫 Take-off 에 성공하다 서핑은 예상대로 쉽지 않았다. 스노우보드나 스케이트보드 등 보드에 익숙한 사람은 조금 낫다고 하는데, 전혀 보드류 스포츠를 체험하지 않았던터라 몸이 생각만큼 따르지 않았다. 방문했던 날은 파도가 잔잔해서 연습하기 좋았다고 하는데, 가끔은 파도가 없어 심심할 정도였다. 이 날은 초보 강습자들이 많았던터라 마치 대중 목욕탕마냥 사람들이 바다위에 둥둥 떠다니는 모습 이 재밌었다.  잠깐의 간식시간   다함께 샤카(Shaka) 서핑은 단순한 운동이라기 보다는 오래된 문화이자 생활 양식 처럼 느껴졌다. 서핑 그 자체가 갖고 있는 매력만큼이나 자연에 의존적인 스포츠이기에 장소와 시간의 제약이 많아 서핑을 하는 시간만큼이나, 서핑을 할 수 없는, 기다림의 시간이 길기 때문인 것 같다. 기다림을 채워주는 건 결국 사람들이다. 같이 서핑을 하는 사람들, 혹은 같은 해변을 공유하는 사람들을 묶어줄 수 있는 강한 구심점. 단 하루였지만 조금이나마 그런 감정을 맛볼 수 있어 행복했다. 언젠가는 꼭 파도가 멋진 곳에서 몇 주건 몇 달이건 서핑을 즐기고 싶다. 그리고 그 곳의 사람들과 함께 서핑이 주는 짜릿한 쾌감 만큼이나 기다림의 시간을 여유롭게 느껴보고 싶다.']</t>
  </si>
  <si>
    <t>http://blog.naver.com/PostView.nhn?blogId=slowadopters&amp;logNo=220431938437&amp;redirect=Dlog&amp;widgetTypeCall=true&amp;directAccess=false</t>
  </si>
  <si>
    <t>필라테스 강사 한아림</t>
  </si>
  <si>
    <t>[' 양양에서 썹서핑을 마치고 두통이 왔으므로 고기를 먹으러 갑니다  일행이 있어 양양이면 좋겠다는 생각으로 근처로 간 것이 화근일까... 나름 맛집이라나봐요... 블로그에 많이 올라갔던데 가는길에 비내리기 시작 바닷가 와서 바닷바람 맞은 후에 비 맞으면 좋대용 소금기 씻긴다며 앞에 차도 많고 식사 하는 손님도 있는 편이라 우선 신발 벗고 들어가봄 실카 찍고 시작 돼지왕갈비(미국산) 4인분-52,000원 된장찌개 2개-6,000원 밥 4개-4,000원  주문 사실 돼지갈비가 미국산이라 국내산인 삼겹살 먹을까 고민했는데 그 어떤 테이블도 삼겹살을 먹지 않더라고요... 그래서 고기가 신선하지 않을 수 있겠다 싶어 돼지갈비로 주문한건데 돼지갈비가... 음....... 음... 된장찌개 색깔이 진하군 밥은 떡밥....... 음... 근데 그래도 고기니까 먹어지긴 하더군요 별로지만 못먹을 정도는 아님 쌈채소를 직접 키우시나봐요 크기가 다 제각각인데 옴총 큰 깻잎이랑 사진 찍음 고기 먹는동안 그칠줄 알았던 비가 더 거세게 내려요 열무국수-4,000원  매니저 김기사님 말씀으로는 이건 열무가 아니라 얼갈이배추라는데 저는 구분할 줄 모르므로... 정말 열무국수는 정말 심각하게 맛없었어요...   맛집이라고 포스팅 겁나 많이 올라와있던데 도대체 이게 왜 맛집인가....... 사실 사진으로만 봐도 고기가 별로일 것 같긴 했는데 이정도일줄은 몰랐... 어우 다시 생각해도 먹고 싶지 않은 맛 솔향왕갈비 강원도 양양군 손양면 동호리 160-3 동호해변고깃집 비추천 죽도해변10분거리 기사문해변 하조대해수욕장 쏠비치 양양고깃집 서핑 강원도 헤시태그때려박아']</t>
  </si>
  <si>
    <t>http://blog.naver.com/PostView.nhn?blogId=arimprincess&amp;logNo=221628221359&amp;redirect=Dlog&amp;widgetTypeCall=true&amp;directAccess=false</t>
  </si>
  <si>
    <t>[" 양양 젯시티 서핑 6월 첫째주 서핑 안녕하세요 림이예요 6월 첫째주 주말에 양양 젯시티로 서핑을 갔어요 양양 가는 길에 인제 신남 이라고 찍힌 이정표가 나오더라구요  서핑할 생각하니 진짜 신났어요 젯시티에 도착해서 일단 텐트를 쳤어요 이번에 구입한 폴러 투맨텐트 POLER Two men tent 제가 좋아하는 카모 폴러 투맨텐트는 가볍고 여자인 제가 치기에도 너무 편하더라구요 남자친구에게 텐트 쳐 달라고 하지 마세요 여자도 할 수 있다 틀 세우고 각잡고 카모 텐트 외피 씌워주면 됩니다 초간단 너무 쉬워요 바람에 날아가지 않게 핀으로 고정해주면 폴러 텐트 완성 아직 캠핑 초보라서 의자만 하나 덩그러니  이제 살림이 하나씩 늘겠죠  텐트도 다 쳤겠다 이제 서핑하러 나가볼까요 나 왜 눈 감았;;; Torq surf board 8.0 저번주 만리포는 장판이었는데 양양은 무언가 올라오는군요  오빠랑 첫 서핑하는 날 완전 기대되요 원도오빠의 올해 첫 서핑 아이폰 망원렌즈로 찍어봤어요 ovyo , Bataleon 프로 스노우보더 박둘 라이더 저도 이제 입수할께요 파도 들어왔을때 바짝 타야죠 저의 올해 첫 파도네요 완전 신났어요  패들하면서 물이 튀니까 자꾸 눈을 감네여  첫 서핑이니까 고프로로 영상도 남겨줘야죠 오늘 파도까지 다 타고 들어오는 길 원도오빠가 멋지게 사진을 찍어주었어요 열심히 서핑 후 밥먹으러 가는 길... 하늘이 너무 예뻐서 찍어봤어요 젯시티에서는 치킨도 판매하고 있는데 주말에는 매일매일 완판이 된다고 해요 치킨 배달 가는 박둘 선수  저녁시간이라 맥주 한잔 마시고 있다가 원도오빠의 깜짝 생일 파티가 진행되었어요 사람들이 사온 초코파이 케이크 서울에서 미리 준비해 온 HAPPY BIRTHDAY 생일초 그리고 생일선물 증정식 오빠가 좋아하는 마블 어벤져스  그 중에서도 아이언맨이 최고죠  아이언맨 보조배터리 선물 인증샷  완전 기분 좋아지셨네요  이 날도 치킨이 완판되어서 소세지와 감튀에 맥주를 즐겼어요 서핑하러 와서 젯시티 앞 바닷가에서 낭만적인 생일파티  Good Morning I woke up in my poler tent 아침에 일어나니 폴러텐트 눈 창문으로 하늘이 보이더군요  텐트 밖으로 나오니 We are Bro의 LOCAL PRIDE 티피텐트가 똭 금강산도 식후경이니까 입수 전 아침을 먹어야겠어요 젯시티 근처 맛집이라는 메밀촌 막국수집에 왔어요 여기 오면 육칼을 꼭 먹어야 한다는데 저도 '육개장 칼국수' 먹어보겟습니다 일단 비주얼부터가 압도적이네요 양도 어마어마하게 많아요 심플하고 깔끔한 밑반찬 제가 완전 사랑하는 메밀전병 흐규흐규... 완전 맛있어요  아침 먹고 입수 전 파도 체크 조금 들어오긴 하는듯 하네요 바이크타고 포즈 취해보는 원도오빠 사실은 오토바이를 못타신다는;;; 너무 배불러서 아침 운동으로 카버 스케이트도 탔어요 carver skate 요로코롬 이쁜 제 볼컴 비키니 Volcom Bikini를 입고 입수 준비 하지만 현실은 4/3mm 슈트 언제쯤 비키니 서핑 해볼수 있을까요  어젯밤 달려온 홍대 헤어라운지의 닉키쌤도 올해 첫 서핑하러 와서 입수 준비 닉키쎔과 저의 카메라 액션캠 &amp; 고프로 SONY actioncam &amp; Gopro hero3 right side 사이드로 가기 연습  머리는 자른다;;; 날씨가 흐려서 모자 안쓰고 들어갔다가 머리가 완전 산발이네요  아직 머리 푸르고 탈 실력은 아닌걸로  서핑하고 휴식 중 이거슨 퇴근파도 젯시티에서 이렇게 멋진 사진도 찍어주셨네요 완전 감사합니다 꾸벅 사람들도 이제 다 타고 들어오네요 젯시티 박부근 사장님과 반석군 서핑 후 샤워하고 테라스에 있는데 젯시티의 마스코트 Fin 핀이랑 둘이가 놀아주고 있더라구요 핀이는 솔방울만 던져주면 그렇게 잘 물어온답니다  핀이 개 뻗음  신나게 뛰어 놀았으니 잘 자개  자는 모습도 너무 귀엽네요 양양 젯시티 동호해변 Jet city 안녕 다음주에 또 만나자 올라가는 길에 밥 먹으러 양양 기사문 근처의 곤드레밥집에 들었어요 원도오빠 생일 기가막힌 생일상이네요  완전 푸짐하게 맛있게 잘 먹고 잘 타고 올라왔습니다 곤드레 산나물밥집에 관한 더 자세한 포스팅은 아래 링크를 참조하세요 http://blog.naver.com/goldmi79/220391381161 파도가 눈앞에 아른거려  빨리 또 타러 가고 싶어요"]</t>
  </si>
  <si>
    <t>http://blog.naver.com/PostView.nhn?blogId=goldmi79&amp;logNo=220395802385&amp;redirect=Dlog&amp;widgetTypeCall=true&amp;directAccess=false</t>
  </si>
  <si>
    <t>[' 강원도 여행 - 양양 기사문리에서 서핑하고왔어용 : )     안녕하세용 저번에 서핑강습받고 이번에 두번째로 양양 기사문리로 한번더 서핑하러 다녀왔어용      서핑보드와 슈트가없어서 또다시 찾은 서퍼스 서퍼스에서 슈트랑 보드렌탈했어용  여전히 친절하세요   제가 물을 정말 무서워해요 공포증이 장난이아닌데.... 사진만봐도 되게 신나보이죠 저의 몸이랑 머리카락이 말을해줘요 이날은 파도가 정말 쌧어요.... 쓰나미인줄알았어요 물좋아하는 동생은 저보다 열심히 탓어요 저는 바다에들어가서 물만 먹고   바다에 빠지기 직전 타이밍에 찍힌사진이에요 파도가 정말 쌧었는데 정말 열심히 타요  전 보드만 끌고들어갓다가 물먹고 들어갔다 왔다갔다만 열심히했죠   일요일이었는데 사람들도 꽤 많이있었어요 서핑잘타시는분들도 많이 계셨어요 대부분..다 잘타셨지만  서핑 잘타시는분들 정말 멋있어요 열심히 놀다가 셀카하나찍고.... 제가 동생사진을 열심히 찍어주니까 옆에 계셨던 서핑하신분께서 찍어주시겠다고 사진작가처럼 이쪽저쪽 왔다갔다 하시면서 찍어주셨어요 아니였으면 그냥 서로 셀카만 있었을꺼에용 (감사합니다) 쉬면서 괜히 뭐라도 찍고싶었는데 발을 찍었네요  동생이 찍어준 셀카찍는 저... 하하 바다에 오면 이런거 해보고싶었어요 남자친구가없으니... 제이름을 이날 햇빛도 없었는데 슈트입은 곳 빼고 발이랑 손... 손이랑 발만 이렇게 탓어요 정말 챙피했어요 역시 서핑은 양양 기사문에서 해야 최고인거같아요 전... 너무 깊은 곳은 무서운데 이쪽 바다는 들어가도 들어가도 허리에서 가슴밖에 안와서 좋아요 빠져도 다리가 닿으니까 헤헹 다음에 또 서핑하러 양양 기사문에 또 들려야겠어용 또 서퍼스로 헤헤헤헤헹     강원도여행, 강원도서핑, 양양서핑, 서핑, 서퍼스, 기사문리서핑, 기사문서핑, 서퍼스코리아   ']</t>
  </si>
  <si>
    <t>http://blog.naver.com/PostView.nhn?blogId=eye_shu&amp;logNo=220408188971&amp;redirect=Dlog&amp;widgetTypeCall=true&amp;directAccess=false</t>
  </si>
  <si>
    <t>허수OrBi의 소소한 일상 이...</t>
  </si>
  <si>
    <t>[" 양양 여행시 꼭 가봐야 할 곳이자 양양의 대표 관광지인 하조대 ( 河趙臺 ) 는 그 풍광이 수려하여 국가 명승지로 지정되어 있는 곳입니다 . 하조대하면 4Km 의 백사장으로 이루어진 해수욕장으로 잘 알려진 곳이지만 , 국가 명승지인 하조대는 사철 많은 관광객이 찾고 있는 곳입니다 . 경치 좋은 하조대에는 하조대 정자 , 하조대 무인등대 , 스카이워크인 하조대 전망대 등 3 곳의 볼거리가 있습니다 . 정자와 무인등대는 서로 가까이 있으며 전망대는 하조대로 들어가는 입구에서 왼쪽 방파제쪽으로 가면 됩니다 . 해안 기암 절벽위에 세워진 정자에 오르면 동해의 넓은 바다가 한 눈에 들어옵니다 . 정자 앞에는 오래된 소나무 한 그루가 그 자태를 뽐내며 오랜 세월 하조대를 지켜오고 있습니다 . 조선의 개국공신 ‘ 하륜 ’ 과 ‘ 조준 ’ 이 고려말 숨어 지내던 곳으로 두 사람의 성을 따서 하조대로 불리운다는 이야기가 전해져 오고 있습니다 . 정자에서 내려와 조금 아래 소나무 숲사이에 조성된 데크길을 따라가면 하얀 등대가 자리잡고 있습니다 . 정자와 등대가 위치한 곳은 군부대 작전지역인 관계로 출입 가능시간은 아침 7 시부터 동절기인 11 월 3 월은 오후 8 시까지 , 4 월 10 월인 하절기에는 오후 10 시까지 개방을 하니까 동절기에는 하조대에서 일출을 감상 할 수 있습니다 . 하조대에서 돌아 나오는 도중 군 휴양소 부근에서 보면 바닷가에 절벽위에 세워진 스카이워크인 하조대 전망대가 한 눈에 들어옵니다 . 이곳과 비슷한 형태인 정선 스카워크는 입장료를 받는 데 비해 하조대 전망대는 입장료가 무료로 운영되고 있으며 , 전망대에 올라가면 바닥의 투명창으로 보이는 파도치는 바다를 걷는 것 같은 느낌을 가질 수 있습니다.    주차장에 차를 세우자 예쁘게 단장을 한 관광 안내소가 반겨 줍니다. 하륜과 조준을 생각하며 먼저 정자에 올랍갔습니다 정자에서 본 하조대 등대입니다. 이 정자는 1998년에 복원되었다고 합니다. 예전에 사용되었을 것 같은 현판 하조대 작명에 대한 현판으로 보입니다. 기암 절벽위에 홀로 자라고 있는 노송 한그루   조선 숙종때 참판을 지냈던 이세근이 쓴 하조대 글자   하조대 정자에서 내려와 등대로 향합니다.   등대로 가는 길은 데크로 잘 조성이 되어 있습니다.     새하얀 하조대 등대 등대 주변에서 본 바다 풍경입니다. 조금 멀리 하조대 정자와 노송 한 그루도 보입니다. 1962년에 완공되어 점등을 시작한 등대로 정식명칭은 '기사문등대'라고 합니다.     하조대 등대에서 내려와 하조대 전망대로 향합니다.  군 휴양소 부근에서 본 절벽위에 우뚝 서 있는 하조대 전망대 입니다. 전망대에 올라가는 길 또한 데크로 되어 있습니다. 바다를 향해 쭉 뻗어 있는 바다길. 전망대 끝에서 전망대를 보니 등대처럼 생겼습니다. 끝이 안보일 정도로 길다란 하조대 해수욕장앞으로 파도가 몰아칩니다. 전망대로 올라오는 데크길과 방파제    "]</t>
  </si>
  <si>
    <t>http://blog.naver.com/PostView.nhn?blogId=ds1fus&amp;logNo=221228220529&amp;redirect=Dlog&amp;widgetTypeCall=true&amp;directAccess=false</t>
  </si>
  <si>
    <t>[" 양양 서핑, 서프엔조이에서 비교해보고 예약하자  내 마음에 쏙 드는 강원도 서핑샵을 고르는 방법 수많은 서핑샵을 하나하나 찾아볼 필요 없이 서프엔조이에서 한번에 살펴보고 선택할 수 있어요  서프엔조이 가 양양 서핑 추천 샵들의 시설, 가격, 특징 등을 자세하고 보기 쉽게 정리해두었습니다  양양 서핑 추천, 꼼꼼히 비교해보고 편리하게 예약하세요 :)   서프엔조이 : 서핑의 첫걸음 서프엔조이 - 대한민국 서핑샵 예약 surfenjoy.com ※ 서프엔조이에서 예약가능한 서비스 : 서핑샵, 셔틀버스(양양 서핑버스), 바베큐파티, 죽도야영장 숙소(게스트하우스)는 카톡 플러스친구 @서프엔조이 문의   서핑의 시작 양양 서핑강습 똑똑하게 예약하는 방법  지금부터 서프엔조이를 이용하면 좋은 점, 그리고 양양 서핑강습 예약하는 방법까지 차근차근 알아볼게요  1. 서프엔조이 홈페이지 접속 양양 죽도해변의 서핑샵 화면  서프엔조이 사이트에 접속 후 [서핑샵] 카테고리를 클릭합니다.  현재는 양양과 강릉, 동해 지역의 서핑샵이 준비되어 있어요 지역과 해변 을 선택해주세요 양양 - 죽도, 동산항, 기사문, 인구, 남애 해변 강릉/동해 - 주문진, 대진해수욕장  서핑샵 이름과 함께 이용요금, 숙소 여부, 요약정보가 나와있구요 오른쪽 지도에서 서핑샵의 위치를 확인할 수 있습니다.   2. 마음에 드는 서핑샵 고르기 예시) 양양 캔디서프 상세정보 화면  관심있는 서핑샵을 클릭해서 상세정보 를 확인합니다. 주차장, 게스트하우스, 화장실 등의 시설적인 부분과 장비, 강습내용, 위치정보, 영업시간, 애완동물 동반가능 여부 등 궁금해하실 만한 부분들을 꼼꼼히 기입해두었습니다   양양이라고 다 같은 서핑샵이 아니다 샵마다 조금씩 다른 특징들이 있으니 다른 서핑샵들과 찬찬히 비교해보고 각자에게 더 나은 곳으로 선택하세요  양양서핑 양양서핑강습 양양서핑추천 양양서핑샵   3. 양양 서핑 예약 진행하기 마음에 드는 서핑샵을 고르셨다면 이제 예약을 진행해볼게요 예시 화면  예시로 저는 양양 죽도해변의 서핑샵에서 예약을 진행해볼게요. 원하는 서핑샵을 선택한 후 오른쪽 화면에 있는 달력에서 예약가능 여부를 확인하고, 예약날짜 를 선택합니다.    (좌) 강습예약 화면 / (우) 렌탈예약 화면  그러면 달력 아래에 위와 같이 새로운 창이 하나 생성됩니다 서핑강습 으로 예약할지, 또는 보드만 렌탈 할지 선택해주세요. 그리고 나머지 옵션사항을 모두 입력하고 '신청'버튼을 클릭합니다.  강습종류 - 입문강습 / 1:1강습 / 2:1강습 / 3:1강습 렌탈종류 - 스펀지보드 / 에폭시보드 / 패들보드 기본 / 패들보드 고급 / 서핑슈트  ※ 서핑을 처음 하시는 분들은 안전을 위해 꼭 서핑 입문강습을 받고 진행해주세요     유의사항과 신청한 예약 정보 확인 후 예약자 정보 를 입력해주세요. 이용안내/취소 및 환불규정 동의에 체크하고 예약사항이 모두 정확하다면 ' 예약하기 '버튼을 클릭합니다.   4. 결제 및 예약완료  예약조회 화면창이 뜨고 예약 시 입력한 연락처로 '입금대기 안내' 카카오 알림톡이 도착합니다. 결제가 완료되면 '예약 확정완료 안내' 알림톡을 보내드려요 :)  양양 서핑강습 예약하기 끝 강원도 양양 서핑 예약 간단정리 서프엔조이 (1) 서핑샵 선택 (2) 예약날짜 선택 (3) 강습 or 렌탈 선택 (4) 예약옵션 입력 후 '선택' &gt; '예약자 정보' 입력 &gt; 이용안내/취소환불규정 동의 체크 (5) '예약하기' 클릭 (6) 결제 후 예약 완료  *서핑 강습 종류 입문강습, 3:1 강습, 2:1 강습, 1:1 강습  *서핑보드/패들보드 렌탈 스펀지보드, 에폭시보드, 패들보드 기본, 패들보드 고급, 서핑슈트    강원도 서핑 스팟, 어디가 좋을 지 고민이신가요 서프엔조이가 알려드릴게요   양양 서핑 게스트하우스는 카톡 플러스친구 @서프엔조이 로 문의주세요         양양 서핑 추천 양양 죽도해변 동산항 기사문 인구해수욕장 남애해수욕장 주문진 대진해수욕장 캔디서프 씨맨서프 배럴서프스쿨 서퍼911 이스트쇼어 모쿠서프 서프엔조이 조아서프 서프오션 망고서프 이스트사이 핀스서프 그리서프 서프원 빅웨이브 라이트하우스 포인트 엉클서프 서프스업 롱비치서프스쿨   "]</t>
  </si>
  <si>
    <t>http://blog.naver.com/PostView.nhn?blogId=surfenjoy&amp;logNo=221580769956&amp;redirect=Dlog&amp;widgetTypeCall=true&amp;directAccess=false</t>
  </si>
  <si>
    <t>[' 안녕하세여 밥먹입니당.  오늘은 너무 춥네요. 이불밖으로 나가기 너무 싫어여. 추운거 정말 싫은데 또 겨울이 왔어요  엉엉 시르다 엉엉  11월을 마감하며 저는 지난 주도 어김없이 양양에 다녀왔습니다.  3주전 2미터가 넘는 파도에 내쳐졌던 청년들이 다시 서핑을 해보고 싶다고 해서 다시 찾았어요. (http://m.blog.nav er.com/yizida/220848429785 ) 양양 죽도해수욕장에서 가을써핑 즐기기(16.10.29) 현재 죽도 해변 파도 상황입니다. 기사문에서 작은(...네이버 카페인 서프x에서 하는거라..엄청 크지만..... blog.naver.com 이번에는 스페셜 게스트가 있었는데요. 자그마치 따뜻한 나라 베트남에서 오신 미스터홍이 서핑을 해보고 싶다고 해서 함께 서핑하러 왔습니다.  추운거 괜찮다는 다짐을 몇번이나 받고 데려갔습니다.   금요일 퇴근 후 양양으로 부지런히 달려가 꿀잠을 자고 아침에 눈 비비고 일어나 바다를 보니 파도가... ...호수인가요... 점들이 다 갈매기에요 ..미스터홍...미안.. 바다에 갈매기가 떠 있어... 갈매기가 서핑하기 좋은 파도야.. 음, 오늘은 어쩔수 없군요... 자연이 주신대로 살아야죠. 작은 파도도 잡아타는 것이 진정한 서퍼의 길 ( 이러면서 저는 춥다고 안 들어갑니다) 기념사진 준비중.. 그래도 먼 이국까지 왔으니 기념사진 한방 찍고 입수합니다. (정면 샷은 보호차원에서 개인소장용으로만..) 파도가 오후부터는 다행히 적당히 올라와서 쿠당쿠당 넘어지기도 하네요.  그럼요. 서핑은 사람이 빨래처럼 돌돌 말려야 서핑이죠 통돌이와 파도가 주는 불꽃맛 물꽃싸다구를 맞아줘야 합니다. 이것이 진정한 서퍼의 길 하노이강에서 수영을 엄청 했다고 하더니 얼마 안되서 테이크 오프 바로 성공 곧 이렇게 멋진 자세로 성공합니다 푸시맨 안 해줬는데 스스로 파도를 잡아서 탄거에요.  여러분 두툼한 수트와 악세사리만 있다면 한국의 겨울서핑은 베트남 사람도 첫날부터 즐길수 있는 스포츠 입니다.  겨울이라고 겁먹지 마시고 이웃님들도 12월에 양양에서 뵈어요 그럼..오늘은 이만..물러갑니다 감기조심하세요  뿅=3']</t>
  </si>
  <si>
    <t>http://blog.naver.com/PostView.nhn?blogId=yizida&amp;logNo=220869032443&amp;redirect=Dlog&amp;widgetTypeCall=true&amp;directAccess=false</t>
  </si>
  <si>
    <t>[' 서프원에서 서핑하고 점심은 헝그리캣츠에서 카치아토레 냠냠 했다 . 서프원 사장님이 운영하는 레스토랑 이랄지 펍 이랄지 ... 펍에 가까운걸로  원게스트하우스와 서프원, 헝그리캣츠는 모두 한 곳에 있다. 바깥을 향해 줄서있는 맥주들을 보니 헝그리캣츠는 펍인걸로 안에도 맥주들이 진짜진짜 많았다. 헝그리캣츠 강원도 양양군 현북면 기사문길 21 지도보기 운영시간 10:00 - 24:00 헝그리캣츠의 모습. 치킨요리와 프라이, 간단한 스낵과 커피도 즐길 수 있다 서핑 후에 왕왕 배고파지는데 기사문 해변 근처에 밥 먹을 곳을 따로 찾기보다는 한 곳에서 해결하자 라는 생각으로 헝그리캣츠에서 치킨과 맥주를 마셨다. 주전부리와 강려크한 자외선 차단 썬크림도 판매 헝그리캣츠 메뉴 호프브로이 맥주가 컵 밑에서부터 차오른다  사장님이 맥주를 좋아하셔서 맥주도 종류별로 엄청나게 구비해놓으시고 컵 밑바닥에서부터 맥주가 차오르는 맥주기계도 있다 호프브로이 라거 덕수리커라는 수입업체로부터 가져오신다는데 완전 청량하고 맛난 라거였다  맥주 냉장고에는 갖가지 맥주들이 줄을 쫙 서 있는데 거의 다 나도 좋아하는 맥주들. 취향이 비슷한데요 흐흐흐흐흐흐 빅웨이브, 롱보드, 블루물, 파이어락 / 칭따오, 퀸즈에일, 에딩거, 싱하 산미구엘, 인디카IPA, 버드와이즈, 스텔라아르투아 / 밀러, 하이네켄, 블랑, 크루저 블루베리, 버니니 호가든, 아사히, 기네스, 파울라너 살바토르, 파울라너 헤페바이젠 / 스미노프, 머드쉐이크, 코로나 맥주.............. 진짜 많다  나도 우리집 냉장고 이렇게 채우고싶다 롱보드 탔으니 롱보드 마실까 하다가 역시 내 선택은 빅웨이브  보드하니까 매장 한켠에 스케이트 보드가 많아서 여쭤보니 서프원 이용하는 사람은 누구나 보드타도 된다고 와하 매장 앞쪽 도로를 얼마전에 새로 깔아서 보드 타기 정말 좋다고 알려주셨다. 서핑할 때 힘을 좀만 애낄걸 그랬나. 스케이트 보드도 잘 타고 싶다 헤헤 나는 빅웨이브, 펭귄은 코카콜라 호프브로이 라거 생맥도 궁금해서 한 잔 더 바닷물 떄문에 칼칼해진 목을 싸악 씻어내려주는 청량감이 좋았다. 카치아토레 치킨 양재에 본점이 있는데 인기가 너무 많아서 서프원에도 분점을 냈다는 맛난 토마토치킨파스타 닭고기 한마리가 통째로 들어서 이거 다 먹을 수 있을까 했는데 쓸데없는 걱정이었다. 파스타부터 호로록 건져먹고 다리 하나씩, 날개 하나씩 탈곡해서 먹고 닭가슴살은 서로에게 양보하는 사이좋은 부부의 식사시간  닭볶음탕의 매콤한 양념도 어울리지만 토마토소스와도 궁합이 참 좋구만 토마토소스가 아주 촉촉하고 자박자박해서 빵에 찍어먹고 싶었다. 이거 싹싹 다 먹으니 수트가 꽈아아아악 낄 정도로 배가 불렀다 으으으  조금만 먹을걸, 아니야 그걸 어떻게 남겨 맛있었어  살짝 소화시키고 남은건 서핑하며 소화시켰다. 그렇게 세시간 반을 물놀이를 하니 샤워하면서 졸음이 엄청나게 밀려왔다. 큰일났따  헝그리캣츠의 아이스아메리카노와 아이스라떼로 졸린 기운을 물리치자 양도 많고 맛도 좋은데 가격까지 착했던 헝그리캣츠 커피 아니 서핑부터 숙박에 음식, 커피까지 잘하면 어떡하지.. 느므져아  그렇게 먹고 집에 오려다가 급 차를 돌려 가평에서 이생이랑 기마욘 태우고 엄마 연수 간 동안 혼자있는 털보아빠를 위해 연천 방문  기마욘까지 데꼬가는건 비밀로 하고 짠 나타났더니 아빠 안색이 투톤업 오징어회랑 갈비에 김치찌개에, 와인이랑 하몽 먹고 배불러서 소고기는 못먹었다 갑자기 다녀왔지만 아빠가 좋아하셔서 우리 모두 기분 좋았던 깜짝방문. 다음날 새벽 5시 반에 깨서 아빠 출근하는거 보고 집정리하고 7시 반에 나와 이생이랑 기마욘 가평에 내려주고 집에 오니 11시 반........ 기절 ...........']</t>
  </si>
  <si>
    <t>http://blog.naver.com/PostView.nhn?blogId=blue2489&amp;logNo=221294632351&amp;redirect=Dlog&amp;widgetTypeCall=true&amp;directAccess=false</t>
  </si>
  <si>
    <t>feat, 하고 싶은 것만</t>
  </si>
  <si>
    <t>[' 일상 데일리 강원도 캠핑  강원도 캠핑-  뭐 한것도 없는거 같은데 벌써 셋쨋날 아침 눈 뜨자마자 분주한 종민쓰 분주한 아침준비 소리에 깼다 그리곤 뚝-딱 하고 이렇게 한창 사려주심 아침 먹고, 어김없이 휴식 어김없이 해먹과 한몸 오전 내내 휴식  그리고 오후 몬스터서퍼스 강원도 양양군 현북면 동해대로 1280 드디어 서핑 시작하려 서핑보드도 대여해오고, 추우니 슈트도 대여하고 서핑준비를 끝냈다. 해변 뒷쪽에 상점들이 한 다섯곳 정도 있는데 대부분 상점들이 서핑샵이라 서핑하기엔 나쁘지 않은 기사문해변인듯 모래사장앞에 돗자리도 깔아놓고 사전 준비는 남들못지않게 할꺼 다 해놓음  신나게 서핑하다, 배고프면 텐트로 와서 라면 한그릇 하고 카페가서 커피도 사오고 서핑보드에 앉아 바다좀 감상하다 지루하면 다시 서핑 계속 서핑 하다 지쳐서나왔다 서핑 하는 사람들이 생각보다 많아서 이리치이고 저리 치이고,,,, 그래도 몇번 제대로 탄 기억으로 또 다음 서핑을 기약했다 구리고,,, 오늘의 커플샷,,,, 후,, 모든 장비 반납 후 원래 저녁 밥이랑 간단하게 먹자 했는데 반나절 내내 추웠던 바닷속에서 계속 운직인 탓에 밥으로 안될꺼 같다며 마트로 가서 삼겹살 사온 후,,, 또 다시 고기 먹었다 기력보충엔 삼겹살이 최고다 증말류  다음날 아침 텐트 철수 비가 와서무지 분주하게 움직였다. 그리고 아침 먹으러 근처 맛집 검색 해본 후 옛뜰 강원도 양양군 손양면 동명로 289 옛뜰 가서 섭국 이란걸 처음 먹어봤는데,,, 진짜진짜 진정한 강원도 맛집 양양 가시는분들 꼭 가보세요 진짜 맛있어요 밥 2그릇 안먹은게 아직도 후회가 됩니다,,,,  그럼 이만 강원도 캠핑 끝 기사문 기사문해변 기사문항 서핑 강원도서핑 기사문서핑 서핑대여  강원도캠핑 강원도여행 옛뜰 양양맛집']</t>
  </si>
  <si>
    <t>http://blog.naver.com/PostView.nhn?blogId=flosodam1223&amp;logNo=221390124664&amp;redirect=Dlog&amp;widgetTypeCall=true&amp;directAccess=false</t>
  </si>
  <si>
    <t>[" 외부로 실습을 나와 오후 수업까지 끝나고 나니 모처럼의 여유시간이 주어집니다.  오후 4시 반인데 해지기 전에 어디 가서 뭘 할 수 있을라고요..라고 하겠지만, 현지 선생님들 도움받아 굵고 짧게 한 군데 딱 추천하라고 했더니 휴휴암을 가라고 합니다.  네비로 찍으니 우리가 있는 곳에서 약 30분 정도 거리.. 입장 가능 시간이 따로 있는 것 같지는 않으나 빨리 가야 할 것 같아 서둘러 이동했습니다.  주차장에는 이 시간에도 많은 차들이 서 있고, 약간 언덕처럼 올라가야 하는 곳이었습니다.  안에는 화장실이 없다고 하니 미리 이곳에서 용무를 보셔야 합니다. 주차장이 아래에 있는데, 일부는 이곳까지  차를 가지고 오나 봅니다. 자리 있을 거라고 왔다가 되돌아가느니 밑에다 주차하고 걷는 게 훨씬 마음 편하지요.  산언덕에 자리한 곳이라 높낮이가 각각인 절 집들이 눈에 들어옵니다. 보통 절의 대문 격인 일주문 대신 불이문이 방문객을 맞이하고요,  용마루 끝에는 양쪽으로 용두가 올려져 있습니다.  대 한불교 조계종 제3교구 휴휴암 은 쉴 休 자가 두 개나 더블로 있는 곳이니  몸도 쉬고 마음도 쉬고 모든 번뇌를 놓고 또 쉬라는 뜻의 이름이라 합니다. 불이 흥법 스님께서 기도 수행처를 찾아다니다가 기암괴석이 어우러진  이곳에 자리를 잡고 휴휴암을 창건하였습니다.  사찰 창건 후 5년쯤 되었을 때 바다에 누워있는 관세음보살 형상의 바위가 발견되어 전국 각처에서 스님들과 불교신자들이 참배하고 많은 관광객들이 찾고 있는 사찰입니다.  보통의 절에는 코끼리, 사자 등의  동물들로 석물을 만드는 경우가 많으나  멧돼지 두 마리가 일주문을 지키는 것은 처음 봅니다. 이 암자에 대해서 아는 것 하나도 없이 들어와서 이것을 보고는 뭐 좀 종파가  다른 절인가 그런 생각 했습니다.  왜 하필 멧돼지를 갖다 놓았을까  찾아봤더니 어떤 분의 블로그에 이런 내용이 소개되어 있습니다. 묘적전의 천수천안관세음보살상을 시주한 사람이 운영하는  강릉의 한 호텔에  멧돼지 두 마리가  출몰하여  소동을 피우고 사라졌는데, 그 다음날엔가  묘적전 인근에 많은 멧돼지 발자국들이 발견되었다고 합니다.  연일 이렇게 우연치 않은 일이  일어나자 관세음보살이 멧돼지로 현신하여  다녀간 게  아닌가 생각하여 묘적전 앞과  입구(불이문) 등에  암자를 지키는 신중상처럼 멧돼지 형상을 만들어 모셨다.고 합니다.  이곳이 산속이라 당연 멧돼지는 나타날 수 있는 곳인데, 그 호텔에 멧돼지가 나타났던 것과 이곳의 발자국이 무슨 상관이 있었다는 것인지...  묘 적전, 이곳 또한 전설 따라  삼천리 같은 이야기가 있습니다. 1997년 이 묘적전을 짓고 법당  안의 나무 먼지를 아무리 청소해도 다 없앨 수가 없었고, 법당 안을 공개할 날이 다 되었는데 스님이 일에 지쳐서 잠시 잠이 들었습니다.  앞바다에 나가서 스님들이 멱을 감고 빨래를 하는 꿈을 꾸게 되었는데 꿈에서 깨어 법당 안을 살펴보니 그렇게도 없애기 힘들었던 나무 가루들과 먼지들이 깨끗하게 사라지고 없었다는 설화가 전합니다.  절의 전각들도 주불로 모시는 부처에 따라 전각 이름을 달리하는데, 묘적전은  처음 듣는 전각명입니다. 법당 안에는 천의 손과 천의 눈을 갖고 있는 천수천안관세음보살 입상을 모시고 있습니다.  동자승들 조각품들이  많이 놓여 있습니다. 이 왼편으로 웃고 계신 포대화상 이 있다고 하는데, 그도 지나쳐 버렸습니다.  이곳 법당은 요사채인지 조금 정신이 없어 보여서 그냥 pass  바다로 내려가는 곳에 커다랗게 붙어 있는 현수막.. 꼭 이렇게 드러내놓고 표시를 하라 했나  이래저래 걸린 현수막들을 보니 속만 시끄럽고 볼상이 사나워집니다.  마을 사람들은 절에다 대고 머리  조아리고 있고, 어느 기업은 자기 땅을 불법 점유했으니 철거하고  나가라 하고... 법원에서는 강제 집행하겠다 나오고.. 이 무슨 세상 시끄러운 소리이냐고요.  이런 글귀들을 보니 종교적인 신비감보다는 그저  경치가 좋아 그것을 보기 위해  사람 발길 끊이지 않는 그런 곳으로 밖에 보이지 않습니다.  스님이 무상으로 사용하게 해 줘서 고맙다는 말을 할 만한 주민은 저 빨간 지붕 건물에 사는 사람들일까  휴휴암이 자랑하는 이곳은 세상 어디에도 없는 연화법당 이란 곳입니다. 바다 위에 자리한 커다란 바위 법당을 말하는 것으로  이곳에서  관세음보살의 와상이 보인다는 주장입니다.  이 절의 주지 스님인 홍법 스님이 처음 절을 짓기 위해서 절터를 찾아다니던 중  이곳 포구가 너무 아름다워 정착하기로 했다고 합니다.  이곳은 원래 ‘어무당골'로 바다 일을 하는 사람들이 무탈한 항해를 위해 기도하던 곳인데,  휴휴암을 지은 뒤 주지 스님이 지속적으로 발원을 하니 바다에 계속해서 무지개가 생기더랍니다. 그 무지개가 가리키는 곳을 연화법당에서 보니  관세음보살이 누워있는 형상이었다는군요.   스님의 간절한 발원으로 진짜 관세음보살임을 증명한 뒤 사람들도 많이 모여들고 지금과 같은 바다 앞의 법당이 됐다는 것.  해 질 녘의 바다는 어둡고 차가운 느낌으로 바람을 몰고 와서 파도를 높여주고 드나듭니다. 아주 가까이에서 파도가 차고 오릅니다. 사진을 찍겠다고 정신없이 서 있다가는 물벼락을 맞기 십상인 것 같습니다.  오른쪽 바닷물 위에 뭐가 동동 떠있어 봤더니 오리 떼인지 기러기 떼인지 물 위를 유유자적하고 있는 것 같습니다.  물속에 뭐가 보이는지 자맥질도 해 가면서 모여 있네요.  일부는 이렇게 바위 위로 올라와 휴식을 취하기도 합니다. 사람들과의 만남에 이골이 났는지 가까이 가도 날아갈 생각을 않습니다.  이곳의 또 다른 볼거리는  크고 작은 수만 마리의 황어 테가 몰려온다는 것입니다. 거기에는 이런 고기밥이 한몫하고 있는 것 아닐까요 그리고 저 오리떼들이 주변에 모여 있는 것도 어떤 이유가 있겠다 싶어집니다. 고기밥만 들고 가고 돈은 안 놓고 가는 사람들이 있는 모양입니다. 억지로 고기밥을 주고 고기를 불러 모우는 것은 환경을 나쁘게 변질 시키는 것 아닌가요  파도가 점점 거세게 몰려와 더 이상 연화법당에 머물 수 없고, 위쪽의 종각과 대형 불상을 보기 위해 이동합니다.  지 혜관세음보살, 흥법스님이 신묘장구대다라니 천만독 천일 철야기도를 드리는 2006년 봄에 바다 절벽 밑에서 키가 크고 하연 옷을 입은 아름다운 관세음보살님이 바다에서 용출하는 모습을 친견하고 불사원을 세워 익산에서 나오는 화강암으로 휴휴암 마당에 높이 33자, 3단 좌대를 합치면 53자의 지혜관세음보살상을 세웠습니다. 부처님  우측에는 동해해상용왕신,  좌측에는 남순동자를 모셨습니다.  이 협시보살도 다른 곳에서는 볼 수 없던 모습들입니다.  석양을 받아 상부만 빛이 들어오고 하부는 어두워졌습니다. 용왕신은  귀 뒤로 지느러미가 있는 것처럼 보입니다. 타고 있는 배는 용선입니다.  휴휴암은 일주문 현판에도 기록되어 있듯이 관세음보살이 현신한 기도도량이라 관세음보살상을 대형으로 조성한 것 같습니다.  관세음보살은 대자대비의 마음으로 중생을 구제하고 제도하는 보살입니다.  보통 관세음보살의 형상은 머리에 보관을 쓰고 있으며 손에는 버드나무가지 또는 연꽃을 들고 있고 다른 손에는 정병을 들고 있습니다만 이곳은 왼손에 정병 대신 금괴 같은 것을 들고 있었습니다.  뭘까 궁금했는데, 들고 계신 것은 책이라고 합니다.  손에 항상 책을 안고 다니시는데 학문이 부족한 사람에게는 모든 학문을 통달하게 하고 지혜가 부족하여 어리석은 사람들에게는 지혜를 갖추게 해 주시는 지혜 관세음보살입니다.  그래서 자녀를 둔 부모님들이 이곳에  기도하러 많이 오시는듯...  저도 묘적전에서 기도를 못 드려서 이곳 관음상에서 합장 기도를 드립니다. 겨울철에는 신발을 신고 올라와도 무방하나 여름철에는 신발을 벗고 올라와야 한답니다.  이곳 차암 희한한 곳입니다. 53척 관음상 뒤로도 벽장처럼 담이 둘러져 있고, 거기에도 무수한 조각이 새겨져 있습니다. 용선 아래에 작은 연잎 모양의 조각이 있는데 이곳에는 또 왜  인어가 철퍼덕 엎드려있는 걸까요  이제 범종각으로 옮겨갑니다. 정식 명칭은 관음범종이라고 하네요.  현재 전국 사찰에서 사용하고 있는 중 중에서 가장 크고,   전체가 순금으로 입혀진 황금종입니다.  세상에 우리나라 어디에도 이런 종은 없죠 이곳 신자들의 불심 또는 재력이 대단한 모양입니다.  종에 이름을 새긴 불자나 신심이 깊은 사람은 종을 세 번 치고 가라고 합니다.  종을 치면 업장이 소멸되고 앞 길이 열리며 복이 들어온다고 하였고,  지옥의 중생들도 극락세계로 인도하는 역할을 한다고합니다.    누구나 칠 수 있게 해준 이상 우리도 지킬것은 지키자고요. 누구나 합장하고 칠 수 있으나 손으로 만지거나 긁으면.. 안돼요  종신에는 부처상과 함께 불사에 참여한 사람들의 이름이 빽빽히 적혀 있습니다. 상부로 가면 연곽과 연뢰도  다 있고 일반 범종에 취하는 형식은 다 취하고 있습니다.  소리를 울리게 하는 바닥의 움통이 종의 넓이 보다 커서 소리가 모일까 싶습니다.  정면 3칸, 측면 3칸의 범종루는  문과 벽이 없는 누각 형태이나 단층인데 누각으로 부르는지 모르겠네요.  절마당에 커다란 거북 한 마리가 마치 살아 움직이는 것인양 어슬렁거리고 있습니다.  여기저기 석물들이 많은데, 이만한 두꺼비도 한 마리 있고요..  파도에 대한 해석이 아주 멋진 시도 한수 적혀 있습니다.  야간에는 위험하여 8시 이후에는 출입을 금한다고 합니다. 이곳은 파도의 작용으로 인해 여러 가지 모형의 바위명이 붙어 있습니다. 모르는 눈에는 보이지가 않았으니 다음번 방문 때는 꼭 그 모습들을 보고 오겠습니다.  저 연화법당에 사람이 빽빽이 들어차면 2천 명 정도 앉을 수 있다고 합니다. 이 법회 때는 정말 장관이겠는데요. 이번 휴휴암 방문은 그저 방문객의 눈으로 보고 지나가려합니다. 한동안  보아왔던 사찰의 분위기와는 많이 다르고  송사에도 휘말려 복잡한 곳이구나라는 안타까운 생각만 들었습니다. 경건해져야 할 절간이 이런 북새통이라니.... 휴휴암 강원도 양양군 현남면 광진2길 3-16 근처에 있는 하조대 까지 들렀다가 가기로 합니다. 네비에 하조대로 치고 가면 경사진 언덕에 세워 줍니다. 왼쪽으로 가면 하조대를 지키고 있는 기사문 등대가 있고, 오른쪽 언덕으로 올라가면 하조대라는 현판이 붙은 정자를 만납니다.  계단에 하조대라는 글시를 붙여 놓았습니다. 이곳은 등대가 있는 곳... 그 돌무더기 사이에 파도에 휩싸인 돌고래와 불가사리 문어 등의 조각이 새겨져있습니다. 굳이 이런 곳에 이런 것 갖다 놓지 않아도 있는 그대로가 더   좋을 것을...  1962년 5월에 점등된 기사문 등대의 모습입니다. 어둠이 내리면 이 등대는 저 바다를 향해 저절로 불을 밝힐 테지요.  홀로 저 먼바다까지 지키고 선 등대의 역할에 사람으로 치자면 당연 존경심을 표시해야 하지 않을까 싶어집니다.  안내표에 의하면 이 불빛의 도달거리는 22km나 된다고 합니다. 어마어마한 거리지요.  등대.  등대에서 바라본 해변의 모습들입니다. 뾰족한 바위 위에 아찔하게 자라는 나무들 정말 대단한 생명력이다 싶습니다. 이 오른쪽 위에 있는 정자가 하조대입니다.  들어올 때는 그나마 밝았는데 나가려니 어두컴컴해졌습니다.  해식에 의한 터널이 만들어진 것인지 그 안으로 불이 켜져 있습니다.  등대에서 되돌아 나와 오른쪽 언덕을 다시 올라야 하조대 를 만납니다. 해변에 기암절벽이 우뚝 솟고 노송이 그에 어울려서 경승을 이루고 있는데, 절벽 위에 하조대라는 현판이 걸린 작은 육각정(1955년 건립)이 있습니다. 조선의 개국공신인 하륜과 조준이  이곳에서 청빈하고 속되지 않게 만년을 보냈다는 데서 그런 명칭이 붙었다고 합니다.    2009년 12월 9일 명승 제68호로 지정되었습니다. 이런 정자에서 잠시라도 자리 펴고 앉아 저 푸른 바다를 바라보느라면 누군들 시인이 안 될까 싶어지는 풍광입니다.  정자에서 바다를 바라보면 바위 위에 안간힘을 쓰고 자라고 있는 소나무가 몇 그루 보입니다. 그중에서 가장 위쪽에 있는 조금 큰 소나무는 1982년에 수령 200년 추정이었으니 지금은 230년 정도 되었다고 추정할 수 있겠는데요, 양양의 보호수라 되어있습니다.  수고가 9m라고 하는데 그리 커 보이지는 않더라고요.  저 열악한 환경에서도 굳굳하고 말없이 자라고 있는 것을 보면 인간이나 동식물을 떠나서 생명의 존귀함을 생각지 않을 수 없습니다. 말 그대로 한 폭의 그림 같은 나무.. 오래도록 그 자리를 지키고 있어주면 좋겠습니다.  그리고 정자 왼쪽으로 있는 이 소나무들 역시 특이한 나무들입니다.  좀처럼 보기 드문 연리근 을 한 나무입니다. 뿌리가 한 몸이 된 거죠. 땅속에서 손잡고 있다가 자라면서 지표면으로 노출이 된 건지 아니면 이곳의 토사가 깎여 나가면서 노출이 된 것인지, 소나무 두 그루가 단단히 손잡고 있는 것이 우애 깊은 형제들 같아 보기 좋았습니다.  이곳도 일정 시간이 되면 문을 닫고 출입을 통제하네요.  더 있으라 해도 추워서 있을 수도 없겠어요.  정자와 등대 갈림길 암벽들 사이에 당당하게 떡하니 자리한 등대카페 , 일제히 저런데 가서 차 한 잔하거나 막걸리에 파전 먹으며 운치를 즐겨야 한다 해서 들어갔더니 겉에 영업중이란 팻말이 무색하게 휴업중이었어요. 이곳에서 차 마신 분들 후기 아주 멋지던데요. 하조대등대 강원도 양양군 현북면 하광정리 양양에서의 빡센 일정 중에 모처럼 망중한을 즐겨 보았습니다. 양양이란 도시는 참 많은 자원을 가진 곳인것 같습니다. 함께 공부하는 분들 중에는 지리산 자락에 살다가 이리로 오신 분이 있는데 그분은 이곳이 더 좋다고 하네요. 해뜨는 밝은 곳이니 그 양기가 얼마나 좋겠어요. 동쪽으로 가라한 나의 할머니 말씀이 다시금 새겨집니다."]</t>
  </si>
  <si>
    <t>http://blog.naver.com/PostView.nhn?blogId=yoonina8&amp;logNo=221494528392&amp;redirect=Dlog&amp;widgetTypeCall=true&amp;directAccess=false</t>
  </si>
  <si>
    <t>(주) 신보 공식 블로그</t>
  </si>
  <si>
    <t>http://blog.naver.com/PostList.nhn?blogId=shin&amp;widgetTypeCall=true&amp;directAccess=true</t>
  </si>
  <si>
    <t>금동아 아빠랑 캠핑...</t>
  </si>
  <si>
    <t>[' 뜻하지않게 떠난 강원도 여행 전에 하조대에와서 전망대에 올라보지못해 하조대전망대를시작으로 여행시작 얼마전까지만해도 북적했을 하조대해변 한산하다. 어딜갈까 고민하다 고성으로 가서 dmz박물관과 통일전망대를 가보고싶다는 금동맘의견에 언제와보겠냐싶어 바로 고고고 저멀리 금강산과 해금강이 보인다는데 어딘지는 확실히 모르겠다. 나쁜 미세먼지 2만원짜리 망원경 사달라는 금동이녀석 얼마나 가지고놀려나 여튼 통일전망대에서는 유용하게 잘 사용한듯... 통일전망대를 끝으로 하루일정마무리 아바이마을 찍고 다시 숙소가있는 기사문해변근처로 아직까지 써핑족들이 역시 청춘은 용감하고 그 열정이 부럽다. 속초중앙시장에서 포장해온 킹크렙 살면서 킹크렙만으로 배부른건 처음 아무리 싼편이라지만 3키로가까이 쿨럭몇일 굶어야겠다  다음날 기사문해변 일출보기위해 6시반 기상 일출보고 아침든든히 먹고 설악산케이블카타러 사람이 어찌나많은지 케이블카 타려면 2시간 기다려야한댄다 이왕기다리는김에  주변 산책과 대충 롯데리아에서 점심떼우기로 설악산&gt;롯데리아 뭔가 언발란스하지만 파전.도토리묵에 동동주한잔할거아니라면 또한 애가 있다면 최상의 선택 산에서 먹는 햄버거도 별미 드디어 케이블카 탑승 도착해서 약 10여분 올라가면 권금성이라는곳에 다다른다 정말 멋진곳똥x가 근질근질 할 정도로 익사이팅한곳 올라가서 벼랑끝보면 무슨말인지 이해될듯 케이블카타고 오색약수터에 들릴예정이었으나 담에 올때 가는걸로 천안까지 4시간 배고파서 허겁지겁 순대국밥한그릇에 막걸리한병 아지치지만 좋은 여행이었다']</t>
  </si>
  <si>
    <t>http://blog.naver.com/PostView.nhn?blogId=shaphguy&amp;logNo=221396350643&amp;redirect=Dlog&amp;widgetTypeCall=true&amp;directAccess=false</t>
  </si>
  <si>
    <t>['          서피비치에는 카누카페 이벤트 중이었다  사전에 인스타로 카누인비테이션 이벤트하길래 응모했는데 떨어짐  둘다  난 왜 이런 경품당첨운이없는걸까,,,   일단 가면 커피를 줍니다 그리고 맛있는 오레오 과자도 줍니다 그리고 카누 신제품 아이스 블랜드도 잔뜩줍니다  참 좋은 마케팅 수단이다 사랑해요 카누 사랑해요 공유   김으나 가방에 챙겼는데 얼핏보이는게 담배같다   이층에서 여유롭게 서피비치 줄서서 사진찍는 사람들 구경하며 코히  카누비치카페에는 이쁜 포토스팟들이 많다 사진찍으러 여행오는거 어떻게알고    커피마신 종이컵이랑 사진찍어서 인스타에 올리면 요로케 카누패쓰를 준다 이걸로 상품뽑기 (꽝) 4컷사진찍기 (망함) 등을 할 수 있다  저때의 내 손 참 하얗네,,,   사진찍고있는데 카누 업무보고용 사진 찍혀주면 선물준단말에 혹해서 하란대로 오레오들고 한장   망한 8컷 단한번도 성공해본적없는 네컷사진찍기   만족스러웠던 카누비치카페 (선물줘서)   서피비치에는 서핑하러오는 사람보다 사진찍으러 오는 사람들이 많다 그 중에 제일가는 포토존은 바로 여기   양양 갔다온 사람들 10이면 9은 이 사진있을껄요   그리고 찾은 우리만의 포토스팟 Feat. 김으나 감성   페트병으로 만든 파도 퀄리티 오졋,,  코로나캠페인 굳  사진 잘 찍다갑니다   다음엔 캠핑의자랑 비치타올 꼭 가져와서 누워있다가 가야징   비도오고 그래서 숙소로 바로 들어와서 닭맥  양양맛집이라길래 기대 한가득 안고 열었는데 살짝 실망, 양이 이게뭐야 닭껍질을 튀겨도이보다크겠다,,  체력쓰레기들은 너무 지쳐버려서 고작 맥주 두캔먹고 영화보다 잠듬  다들 양양의 밤이 핫하다던데 우리만 잔잔했다,,,   다른 서핑샵은 사진 이쁘게 찍어주시던데 우린 우리가 알아서,, 롱보드가 생각보다 크고 무겁다 바다까지 끌고나가는게 서핑과정 중 제일 어려웠어요 후,,  서핑 세상 대존잼이다  서핑보드위에 일어나서 파도 탈 때의 쾌감이란 크,,, 머쪄 나자신,,,   서핑너무재밌어 너무좋아 이재밋는거 왜 지금해봤냐 매년 와야지 9월이 비수기라니까 그때 또와야지  열한시부터 두시까지 한번도 안나오고 물개마냥 물에서 놀았다  그 결과,,     장갑을 얻었다 나원래잘안타는 체질이라고 큰소리 쳤는데 왜타      다시 하조대터미널에서 양양터미널로   양양맛집검색하니까 메밀막국수집이 나오길래 터미널 맞은편에 메밀꽃막국수집 음 두번째여행때는 더 맛있는집을 찾았으면 좋겠다  카누에서 받은 드라이백 유용  우리의 양양 여행 끝 이제보니 트윈룩이었네    안녕 양양 또올께 꼭,,       여행 양양 강원도여행 뚜벅이여행 양양맛집 메밀꽃막국수 송이닭강정 서피비치 서핑스팟 양양서핑 카누비치카페 기사문해변 ']</t>
  </si>
  <si>
    <t>http://blog.naver.com/PostView.nhn?blogId=qwertyuiop202&amp;logNo=221614391083&amp;redirect=Dlog&amp;widgetTypeCall=true&amp;directAccess=false</t>
  </si>
  <si>
    <t>[' 양양 여행 서핑하기 좋은 곳 기사문항 입구에 넓은 백사장과  송이 등대가 있고 바다의 밋밋함에 정감을 주는 작은 섬이 있는 이곳에서  바다를 품고 파도를 가르는 아름답고 멋진 모습들을 담아보았습니다    기사문항은 7번 국도에 있는 바다와 접목되어 만들어진 38 휴게소가  있으며 송이 모양으로 아름답게 만들어진 등대와 기사문 바다를  푸근하게 지켜보고 있는 초병 같은 조도가 있습니다    요즘에 대중적인  스포츠로 각광받고 있는 서핑의 매력을 느끼게 된다면 결코 헤어 나올 수 없게 된다고 합니다  자  멋진 서핑의 모습을    갈매기도 함께 즐기려 하네요  저도 타보지는 않았지만 보고 있으면 마치 제가 바닷속에 함께 있는 듯한  즐거움에 젖어듭니다   서퍼가 넘어지면 웃고 멋지게 파도를 가르면 짜릿해집니다  파도가  밀려 올 때까지  기다림 항상 기다림은  어디에서든 심장을 뛰게 하네요    다음에는  죽도 앞바다에서  서핑하는 서퍼들의 모습입니다    ']</t>
  </si>
  <si>
    <t>http://blog.naver.com/PostView.nhn?blogId=yis2153&amp;logNo=220759937003&amp;redirect=Dlog&amp;widgetTypeCall=true&amp;directAccess=false</t>
  </si>
  <si>
    <t>그림이네사진관</t>
  </si>
  <si>
    <t>[' 날씨도 좋고 파도도 이뻤던 날 오손도손 서핑 겨울서핑 서핑 양양서핑 기사문서핑 surf surfing']</t>
  </si>
  <si>
    <t>http://blog.naver.com/PostView.nhn?blogId=grimcolor&amp;logNo=220923070887&amp;redirect=Dlog&amp;widgetTypeCall=true&amp;directAccess=false</t>
  </si>
  <si>
    <t>BEOMS</t>
  </si>
  <si>
    <t>[' 주말 밤에 급히 떠난 양양 인구에 게스트하우스를 새로 오픈한 형님이 계시는데... 들리지도 못하고 올라왔네요  나중에 놀러가면 소개해 드릴께요  양양 블루코스트 앞 바다 파도가 없어도 기다리고있는... 서퍼분들 사실은 서핑을 너무나 하고싶어서.. 너무 덥기도 하고 해서 넘어갔는데 파도가 없다는.. 차트... 그래서 인제스피디움에서 개최하는 인제군수배 모터페스티벌 현장으로 바로 넘어가기로 했습니다. 잠깐 블루코스트에 있다는 판떼기에 미친 형을 만나고  블루코스트 앞 주차장 요즘 죽도 해변에는 공원 비스무리하게 공사를 진행중이더라구요 아마도 완성되고나면 꽤나 이쁠듯 .. 최근들어 서핑붐이 일고 한국에서 가능한 몇안돼는 스팟중에 가장 많은 분들이 다녀가시는듯 입문하시는 분들도 많이 찾는곳이고 성수기때도 2만원정도면 게스트하우스를 이용할수 있어요 이쁜 집도 생기네요  가는길에 있는 38선 휴게소(무지많아요 38선휴게소 ) 기사문 이라고도 부르고 이곳도 서핑샵이 많아요 완전 명당에 주차함.. 용품들도 팔고있더라고요 이제 인제스피디움으로 출발 예상하던 길은 미시령을 넘어 국도로 쭉쭉 가겠거니 했는데... 고속도로를 테우더니 막.. 무지막지한 산길로 안내를 시작합니다  경치가 진짜 그림같아서 지나오면서 사진 찍기 바빳어요++ 보정을 조금했지만, 그때 눈으로 봣던 색감이 진짜 최고였는데.. 힐링되는 기분 특히 온통 녹색으로 물들어져서 완전 감상하느라  거북이운전.. 주말인데도 불구하고 차도 거의 없고.. 비밀 여름휴가지로 결정  저만 알고 갈래요....  캠핑을 해야할 정도로 주변에 아무것도 없구요.. 펜션도 듬성듬성 어쩌다 하나씩 보이긴 하더라구요.. 휴가지 답사가 되어버린  드라이브코스 가다가 진짜 아 저긴 내려가서 봐야겠어 하고 내려가서 사진 몇방 찍고 물구경하는데 뻥안치고 무슨 피래미가.. 20cm는 되어보이더라는.... 무조건 견지낙시대를 챙겨서 가야겠어요 ']</t>
  </si>
  <si>
    <t>http://blog.naver.com/PostView.nhn?blogId=you_fost&amp;logNo=220725078014&amp;redirect=Dlog&amp;widgetTypeCall=true&amp;directAccess=false</t>
  </si>
  <si>
    <t>돌고래의 일상이야기</t>
  </si>
  <si>
    <t>[' 강원도 양양 서핑 서퍼스  안녕하세요 돌고래입니다 정말 예전에 서핑갔다온 사진을 올린적이있는데요  정말 오랫만에 서핑을 즐기러 갔습니다  서핑은 사랑이죠 즐겨가는곳은 강원도 양양 기사문해수욕장이에요 강원도 양양이 서핑하기 엄청 좋데요 서핑을 처음 입문하시는분들은 제대로된 강습을 받는게 중요한데요 저는 양양 서핑 전문점 서퍼스에서 강습을 받았어요 뭐든지 시작할땐 처음이 가장 중요하잖아요 여름휴가를 갔다오지 못한 저로썬 요게 유일한 휴가였답니다...  전날밤에 출발해서 고기구워먹고 다음날에 서핑하러 고고 여기가 바로 서퍼스인데요 각종 서핑관련 용품들과 렌탈, 강습까지 다 가능한 전문 샵입니다. 여기서 중요한건 들어가자마자 깜짝 놀랐는데요 그이유는 많은 상장과 트로피들이 위용을 들어내며 있더라구요 샵을 운영하시는 사장님께선 한국 서핑대회 1위 트로피까지 갖고계시더라구요 강습을 받는 입장에선 엄청난 신뢰가 가더라구요  샵 내부에 들어가보니 많은 서핑관련 용품들이 있는데요 간단한 용품부터 웻슈트, 서핑보드까지 없는게 없었어요  서핑을 잘 모르는 저에게 이것저것 용품설명을 잘 해주셔서 역시 서핑대회 1위는 다른거같아요  샵에 들어가보니 지갑을 열고싶더라구요 +  + 아직 초보자라 이것저것 구매하진 않았는데요 . 시간만 많이있으면 웻슈트부터 시작해서 보드까지 몽땅 다 사고싶었어요  다음에 오면 이것저것 사야겠어요 서핑보드들을 보니 눈이 돌아가겠네요  (서핑도 잘 못타면서 ) 빨리 고수가되어 구입하고싶다는 +  + 자 이제 그럼 강습을 받으러 가볼까요 강습은 이번 제주도대회 1위를 하신 멋진 강사님께서 해주셨는데요 몸이 엄청좋으시더라구요  저랑 비교되는........ 그런 그렇고 본격적인 강습에 앞서 간단한 안전교육과 유의사항을 교육받고있는 모습이에요 물에 들어가기전 간단한 교육은 앉아서 진행한답니다 이해가 잘되게 설명해주셔서 수업은 금방 끝났어요 제주도대회 1위 강사님 몸 좋은거 보이시죠  하나하나 차근차근 알려주시는데 정말 친절하시더라구요 예전에 받은 강습은 너무 사람도 많고 무슨말하는지 잘 들리지도 않고  요번 양양 서퍼스에서 들은 교육은 깨알같은 꿀팁과 재밌는 강의였던거같아요  경청하고있는 저희 모습 보이시죠  몰입도있는 강의를 해주셨어요   자세 하나하나 잡아주는 강사님 덕에 빠르게 배울 수 있었어요 자 이제 강습이 끝나고 본격적으로 타러갑니다 정말 재밌을꺼같죠 이날 결국... 라이딩도 못하고 물도 많이먹었지만.... 서핑의 참맛을 점점 알아가는거같아요  이제 시간날때마다 가고싶어지는데요  아참 서핑은 파도가 중요한데요 미리 가시기전에 위 번호로 연락주시면 파도 유무나 강습예약을 하실 수 있으니 연락한번 해보고 가는것도 괜찮겠네요    양양 서핑은 이곳에서']</t>
  </si>
  <si>
    <t>http://blog.naver.com/PostView.nhn?blogId=dkxak&amp;logNo=220487456313&amp;redirect=Dlog&amp;widgetTypeCall=true&amp;directAccess=false</t>
  </si>
  <si>
    <t>[' 캠핑 다니면서 찍은 일출 사진입니다 삼척 장호해변에 위치한 장호비치캠핑장 장호비치캠핑장은 일출이 별로예요 동해안이지만 바다가 북쪽에 있어 일출이 오른쪽에서 보입니다 캠핑장 조성 전 노지캠핑 했을때 삼척 작은후진해변 노지캠핑 추암오토캠핑장에선 날이 흐려 일출을 보지 못했습니다 추암 촛대바위가 있어 추암오토캠핑장도 해돋이 명소중에 하나예요 동해 망상해변 노지 망상제2오토캠핑장 앞 망상 제2캠핑장에선 일출이 안보이니 해변으로 나오셔야 보입니다 망상 캠핑 리조트 내 제1오토캠핑장 앞라인 데크에서 잘 보입니다 동해 휴게소 사람 엄청 많고 차도 엄청 많아 다시는 가고 싶지 않아요 옥계 휴게소 개인적으로 가장 좋아하는 해돋이 명소 http://blog.naver.com/zefiro766/220227223005 동해안 해돋이 명소 강릉 옥계휴게소 일출 2015 떠오르는 해를 보기 위해 새벽에 졸린 눈을 비비고 옥계 휴게소로 향합니다 바닷가는 사람들이 정말 ... blog.naver.com 강릉 옥계해변 야영장 금진 해변 헌화로 정동진 해변 강릉 등명해변 솔밭 노지캠핑 강릉 안인해변 철길 강릉 사천해변 솔밭에서 야영 금지입니다 솔밭앞 해변 주위로 가능 합니다 바닥이 다져진 땅에 모래가 섞여 있습니다 강릉 연곡해변 지금은 솔향기캠핑장이 생기고 철조망도 없어 일출 보기 좋은 캠핑장이 됐습니다 저도 올해는 솔향기로 해돋이캠핑 갑니다 장호비치로 갈려고 예약했었는데 너무 멀어 취소하고 솔향기로 갑니다 솔향기캠핑장은 집에서 10분 거리에 있습니다 주문진 향호해변 노지캠핑 양양 갯마을 해변 노지캠핑 양양 북분리해변 옛 초록바다캠핑장 양양 죽도해변 노지 양양 기사문해변 노지 양양 하조대 해변 솔밭 양양 낙산해변 솔밭 속초 속초해변 국민여가캠핑장 노지 캠핑 제1캠핑장에선 안보입니다 제2캠핑장인데 여름 성수기에만 운영합니다 고성 송지호해변 솔밭 지금은 야영 금지 입니다 송지호 오토캠핑장 아닙니다 해변 노지 캠핑은 수시로 못하게 막아놓을때가 많으니 항상 차선책을 준비하시고 이동하셔야 합니다']</t>
  </si>
  <si>
    <t>http://blog.naver.com/PostView.nhn?blogId=zefiro766&amp;logNo=221156310252&amp;redirect=Dlog&amp;widgetTypeCall=true&amp;directAccess=false</t>
  </si>
  <si>
    <t>[' 양양곤드레산나물밥집 : 산채돌솥비빔밥 양양 기사문에 위치한 밥집이다. 사실 너무 배고파서 들어갔지만 좀더 다른 음식점을 찾아볼껄 그랬다 기왕 돈 쓰는거 예쁜음식 먹자가 목표였는데 결국 그냥 한식이라니 그냥 한식 심지어 곤드레정식먹고싶었지만(1인 12000원) 2인이상 주문해야한대서 9000원 짜리 산채돌솥비빔밥 과 8000원의 산채비빔밥의 기로에서서 돌솥비빔밥을 주문했다 하지만 나온 메뉴가 이거  언제부터 뚝배기가 돌솥이 되었나 이곳에서 이득인건 버섯으로 장아찌를 담을 수 있다는걸 알게된것 그냥 할아줌마가 음식도 하고 서빙도 다했다는것 끝 양양 기사문 곤드레산나물정식 먹어보고싶지만 그냥 나는 안오는걸로 가족 단위로 먹긴하던데 과연 돌솥일까 이러고']</t>
  </si>
  <si>
    <t>http://blog.naver.com/PostView.nhn?blogId=arirang1991&amp;logNo=221105880773&amp;redirect=Dlog&amp;widgetTypeCall=true&amp;directAccess=false</t>
  </si>
  <si>
    <t>[" 양양 여행 다시찾은 서피비치, 두번째 서핑강습 꿀재미 작년에 이은 여름 양양 여행 강원도 바다는 어디나 좋지만 또다시 양양을 찾은건 당연히 서핑을 하기위해서지요 ** 그리고 작년에 서피비치에 그냥 구경하러 갔다 반해서 내년에 꼭 다시와서 서핑해야지 싶었는데 소원성취  작년엔 기사문에서 서핑하면서 1박하고 저녁엔 죽도해변 근처에서 놀았는데 올해는 서피비치에서 서핑하면서 1박 저녁은 하조대 해수욕장 부근에서 보냈습니당 요기는 하조대해수욕장 가족단위의 사람들이 대부분이었고 뭔가 와글와글 북적북적스럽지 않아 비교적 한가롭고 여유롭게 바다에서 놀 수 있겠더라고요 이렇게 수상레저도 몇몇 있긴했지만 막 시끌벅적한 해변은 아니에요 원해는 하조대해수욕장을 조금 따라 걷다가 서피비치까지 걸어가려고 했으나 갑작스러운 소나기로 비가 많이 오기시작해서 그냥 차타고 서피비치까지 꼬우  차로가면 오분도 안걸리는 거리 서핑강습을 오후 4:30으로 예약해두어서 부랴부랴 왔습니당 입구에서 일단 강습 예약 확인을 하고 짐들을 맡겼구요 예약은 사전에 네이버예약을 통해서 했고 우리가 예약한 강습은 ‘푸쉬서핑강습 패키지’ 로 1회이상 서핑체험 경험자 위주의 과정으로 보드렌탈이 포함되어있었어요 (슈트를 빌리려면 별도로 만원, 비용 지불해야되요) 별도로 슈트는 안빌리고 위아래 긴팔 래쉬가드입고 했어요 예약 확인 후에 잠깐 코로나선셋바도 둘러보고 작년과 별반 다를게 없는 느낌인데 옆쪽에 엠블루라운지라고 또 뭔가 새로 생겼더라구요  휴대폰충전도 하고 와이파이도 되고 뭐 그냥 쉴수 있는 공간같아보였습니당 잠시 둘러보다가 강습 시간이 다되서 방수팩 가져갔지만 아무래도 서핑은 위험할 것 같아서 다시 핸드폰맡기고 바다로 입수 &gt;&lt; 인생 첫 서핑을 하는 분들은 이거 말고 아예 초급반부터, 이론부터 들으는게 좋을듯 제가 들었던 푸쉬서핑강습 패키지는 이론은 없고 모래에서 한 10분정도 패들링과 퓌쉬업 연습을 하다가 바로 바다로 들어가는건데 처음 하는 친구는 좀 어려워했어요  저는 작년에 빡세게()이론부터 실전까지 배운탓에 올해는 좀 수월하긴했는데 파도가 없어서 작년에 비해선 노잼 서피비치는 서핑전용해변이라 보드없이는 바다에 못들어가게 하던데 진짜 서핑을 위한 해변인듯  그치만 파도가 넘나 아쉬워 흑흑 이날은 이렇게 물에서 놀다 수업+자유 보드렌탈시간(3시간) 합쳐서 총 거진 네시간정도인가 그랬는데 두시간남짓 탔나 힘들어서 시간도 다 못채우고 보드 반납  아니근데 진짜 파도가 없어서 진짜 서핑을 할수가 없던게 아쉬움 흑 그래도 선생님은 그마나 이 조에서 내가 젤 잘한다고 풉  당욘히 테이크오프는 성공 ** 이날은 이렇게 씻고  숙소로 꼬우 했고요 다음날 아침, 서피비치의 멋진 풍경을 담으러 다시 다녀왔습니당 쿄쿄 다음날은 아침부터 핵핵 뜨겁던 태양 광란의 밤이었던 코로나선셋바는 언제 그랬냐는듯 흔적없이 휑했고요 풉  저희는 요기서 논건 아니고 밤에 하조대에 있는 전동스쿠터를 렌탈해서 타고 슝슝 드라이브를 하며 돌아당기면서 구경했는데 장난 아니더라구요 &gt;&lt; 젊은이들이 어디서 그렇게 다 몰렸는지  보기만해도 삭신이야  여름시즌(7/1-8/31)은 매일 밤 9시부터 새벽2시까지 파티한다고 하니깐 참고하세용  이게바로 간밤에 하조대 &lt;-&gt; 서피비치 일대를 씽씽 드라이브 하던 따릉이() 스쿠터. 30분에 2만원이라는 어마무시한 대여료  우리 예쁘니까 10분 더 타라고 하심 히휴 그래도 비싸다 둘이 한대씩 탔으니 제주도라면 렌트카 하루 렌트했을듯한 비용 풉  처음엔 중심도 못잡고 무서웠는데 나중엔 완전 씽씽 달렸습니당 재밌어서 나중엔 돈아깝단 생각이 안듬 킥 어쨌거나 광란의 서피비치는 없어지고 아침엔 산뜻한 모습  전날에 서핑 할 때에 저기 안쪽으로 들어가면 있는 샤워장에서 씻었는데 생각보다 샤워시설도 깔끔하고 물도 잘나왔었어요 (그치만 드라이기가 없쒀요) 서피비치 입구 SURFYY BEACH 입구에는 작년과 동일하게 철조망이 주렁주렁 쳐져있는데요 - 제가 작년 폿팅에도 썼었을텐데 요기 바다가 군사지역이었다가 15년도엔가 무려 40년만에 개방되었다는 사연이 있는 비치 쩌기 앵무새가 그려져 있는 곳이 전날에 서핑 예약 확인을 했던 곳 &amp; 물품보관도해주는 안내/예약 데스크 같은 곳이에요 오 새로운 포토존도 보이넹 정면에 들어가자마자 있었는데 요기서 다들 인증샷을 찍는 것 같아요 근데 어떤 가족들이 눈치없이 넘나 오래 여러번 찍어가지고 다들 짜증나함 풉  포토존은 모두의 공간이니 적당히 찍읍시댜 S U R F Y Y B E A C H 작년엔 못보던 푯말이 생겨 포토존은 늘었지만 뭔가 지저분해 보이기도해서 아쉬움도 있었어요 근데 뭔가 노랑색이라 눈에 잘 안띔 차라리 흰색깔로 해쥬지 그리고 그 옆쪽으로는 누가봐도 옥션 협찬인  ‘서퍼들아 어서옥션’ 귀엽고 재밌기는 한데 이것도 뭔가 지저분해보임  PPL이야 어서옥션 또옥션 이건 고대로있던 코로나 부스 뭔가 이국적인 해변으로 소문나 있는 서피비치인데 잡다구리한 것들이 많아져서 매력 -1 떨어짐 점점 파랗게 질려버리는()하늘 자세히보니 색이 작년보다 바랜듯한 노랑이 그래도 1년만에 또보니 반갑구나 왼쪽 비치는 이렇게, 물품보관소를 비롯해서 보드를 대여/반납하는 곳도 넓찍하고요 뭔가 제가 작년에 기사문에서 했던 것보다 편했던건  요기는 서피리조트 한곳에서 운영/관리해서 보드 렌탈 반납이 쉬워서 좋았어요  죽도나 기사문은 보드 렌탈샵이 여러군데라 뭔가 복잡스러운디  서피비치는 아예 한곳에서 운영하는 듯해서 뭔가 불편함없이 편하게 놀다왔서욧  그리고 요기 바다는 해수욕은  돗자리/그늘막/튜브/장난감  온리 서퍼들을 위한 바다라서 부담없이 서핑즐기기 쪼아욧 ** 서피비치 곳곳에는 이렇게 그늘막이랑 해먹 빈백이 여러곳에 있는데요 서피패스가 있으면 이용이 가능해요  전날에는 배구하는 외국인들도 있었는디 멋진 오 포 들  풉 내가 누나일듯 .... 아침이라 사람들이 없었지만 해먹에도 사람들이 많아요  그치만 해먹은 넉넉하게 여기저기 있었음 뭔가 정돈되어 있은 비치라그른가 이런저런 시설물들이 많고 애기들 가족단위보다 20-30대 사람들이 많아서 더 묘하게 열정이() 있는 바다같아요 + 서핑을 즐기는 사람들이기에 느낌아니까 서핑은 진심 넘나 재밌는데 또하고 싶댜  그리고 바다 가까이 맨 앞줄에 쭈루룩 위치하고 있는 카바나존 호텔에서나 볼법한 카바나 바다에 있으니 더 느낌있쥬  여기 자리잡고 누워서 뒹구르르 서핑하면서 쉬고 마시고 그르구싶댜 상상만해도 진짜 천국같을 것 같은 느낌 ** 카바나는 서피패스가 있어도 유료인건지, 이렇게 이용하려면 문의할 수 있는 전화번호가 놓여있더라구요 그리고 왼쪽으로 더 쭉쭉 걸어가니 이번엔 유플러스 피피엘 U+ 븨븨아이픠인 나 혜택없나욧 암것도 없었디만 기념으로 찰칵 한바퀴 다 둘러보고 살이 익어가고 등짝이 뜨끈거려서 다시 나오는길 입구쪽  입구에보니 탑텐도 피피엘  서피비치 너 스폰 빵빵한 바다구낭 저희는 요기 주변에 숙박시설이 카라반 밖에 없는데 이미 예약완료라서 어쩔수없이 바로 근처 하조대에서 1박을 했는데요 다음엔 미리미리 준비해서 카라반에서 숙박까지 하고싶어요 ** 그리고 광란의 밤에 한발짝 슬쩍 담궈보고도 싶음 풉  올해는 이제 못가겠디 흑흑 사실은 가고싶어도 가줄사라미 읎고요 내년을 기약해봅니당 아  참고로 갠적으론 작년이 갔을때가 날이좋아 구랬나, 뭔가 훨 이뻤는디 작년 링크도 살짜기 찾아왔어요 헤헿 강원도 양양 서피비치, 서핑전용해변 이국적풍경들 꼭 다시 가야지 :) 강원도 양양 서피비치, 서핑전용해변 이국적 풍경들 꼭 다시 가야지 :) 추석연휴동안에 다녀온 양양 서피비... m.blog.naver.com 서피비치 △해변이용시간｜ 9시 - 20시 서피비치 강원도 양양군 현북면 하조대해안길 119 서피비치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36874010&amp;quot;,&amp;quot;latitude&amp;quot;:&amp;quot;38.0277095&amp;quot;,&amp;quot;markerLatitude&amp;quot;:&amp;quot;38.0277095&amp;quot;,&amp;quot;markerLongitude&amp;quot;:&amp;quot;128.7167272&amp;quot;,&amp;quot;title&amp;quot;:&amp;quot;서피비치&amp;quot;,&amp;quot;longitude&amp;quot;:&amp;quot;128.7167272&amp;quot;}&gt;지도보기&lt;/a&gt; 서피비치 국내 최초 서핑전용해변,강원도 양양위치,이국적인 서핑전용해변,캠핑,카라반,라운지,클럽파티 www.surfyy.com * 이용에 관한 자세한 사항 및 예약은 요기 링크 확인해보세요"]</t>
  </si>
  <si>
    <t>http://blog.naver.com/PostView.nhn?blogId=bambi_0202&amp;logNo=221344923826&amp;redirect=Dlog&amp;widgetTypeCall=true&amp;directAccess=false</t>
  </si>
  <si>
    <t>만수동 바른이플란트...</t>
  </si>
  <si>
    <t>[' 조금 이름만 들으면 이상하게 을씨년스러운분위기가 나지만.. . . 아무래도 6.25라는 정말 잊을수없고,잊어서는안될 그 역사때문에 그런것 같지만.. 그래도 그것이 주는 묘한 긴장감 그리고 신비로움 강원도 양양에 있는 38선휴게소 간혹 속초,양양쪽으로 드라이브 가게되면 거치게되는 그 장소 아름다운 동해가 있고 그냥 특별한일 없어도 잠시 쉬다가 가고싶은 그런곳.. :; 강릉에서 양양지나 속초로 갈때에 많이 보시던 그 장소일거예요  아직 바다의 해수욕은 때 이르지만 역시 바다는 서해가 아닌 동해야 라는 말이 나올정도로 멋진 해변고있고`  시설은 조금 낙후 되었지만 그래도 깔끔한편입니다. 좀 현대적이고 세련된 분위기는 아니지만  그래도 인근 설악산도 있고.. 아무리 그래도 뭔가 좀 언발라스한  그래도 주변에 숙소도 많이있고 기사문항과 기사문해변이 가까이있어서 한여름이면 이곳역시 북적이는 곳이겠지만 역시나 지금시기엔  바다 역시 예쁘네요 이곳도 낚시가 왠지 모르게 그림만보면 다 포인트같아 보이지만.. 이상하게 동해에서는 낚시로 재미를 본적이 많이 없어서.. :; 물론 실력이 없어서겠죠  너무나 추웠던 그리고 꽤 오랜시간 찬바람이 많이 불어오던 꽃샘추위도 길었던 이번겨울  작년여름 진짜 무서울정도의 무더위가 슬슬 다시 보고싶었던 추운날이 지나가고 이제 물이 반갑고 뛰어들고싶고 그런 무더위가 또 찾아올 4월 이네요 여기저기 꽃놀이도 많이 가시고 1년중 여행가기 가장 좋은 4월,5월 부지런히 돌아다니시면서 좋은추억 많이 만들고 그렇게 재미나게 보내셨으면 하네요']</t>
  </si>
  <si>
    <t>http://blog.naver.com/PostView.nhn?blogId=brp2014&amp;logNo=220979752700&amp;redirect=Dlog&amp;widgetTypeCall=true&amp;directAccess=false</t>
  </si>
  <si>
    <t>[' 부산서핑 다대포서핑 힐링서프       다섯번째 서핑 2019.07.15 다대포, 부산    여름 성수기에 접어들면서 송정해수욕장은 레저존이 매우 좁아졌다는 이야기를 듣고 부산 다대포해수욕장으로 발길을 옮겼다 마침 초보인 내가 연습하기 딱 좋은 파도차트여서 더욱이나 기쁜맘으로 다녀왔다    오늘도 함께하는 뺏지들 :-)    내가 예약한 다대포 서핑 샵은 바로바로, 힐링서프 힐링서프를 선택한 이유는 사장님이 일단 서핑 티칭자격증이 있으셔서 믿음이 갔고 강습 체계도 단계별로 잘 되어 있었으며 늦은시각에 문의드렸는데도 갱댱히 친절하셨기 때문:-)    인사드리며 들어가니 직원분께서 너무너무 밝게 맞이해주셔서 처음갔는데도 여러번 온 곳처럼 편하고 조아따 쵝오    매장도 매우 넓고 깔끔    지난번 양양 기사문에서 걍 적당한 샵 선택했다가 만족하지 못한 봉변을 당하고선 서핑룰이나 안전 이론교육을 철저하게 해주시고 실전 바다교육에서도 개개인의 실력에 맞춰 강습해주시는 곳으로 진짜 꼼꼼하게 알아본건데 첫느낌이 너무 좋아서 단골해야겠다고 다짐해따    웨에우 쏴장님 자격증 클라스 물개박슈    강습은 10시와 2시 타임으로 나뉘는데 이론은 직접 만드신 시청각자료와 함께 안전수칙, 서핑룰, 용어 등등 자세히 잘 설명해주시고 중간중간 퀴즈도 내주셔서 지루하지 않아보였다      예약 사이트 부산서핑 | 다대포 서핑강습 - 힐링서프 다대포 서핑 스쿨. 부산 서핑 강습 전문. 국제공인(ISA)서핑강사, 안전한 체계적 강습, 대형샤워실, 신상장비대여, 서핑 배우기 좋은 곳. www.healingsurf.com       판매용 보드도 몇가지 진열되어 있는데 나는 아직 스폰지쪼무래기지만 나중에 이뿐거 하나 장만하려고 간간히 봐두는중    머리도 말리고 선크림도바르고 나갈채비하는 공간 거울 너머 멀리 바다가 보여서 좋았다    귀중품은 카운터에 맡기고 개인 짐은 이곳에 두면 된당    슈트부터 서프햇, 리쉬, 왁스 등등 판매하는 공간도 있음 서프햇 깔끔한것들이 많아서 순간 다살뻔&gt;.&lt;    다대포 서핑 샵, 힐링서프 제작한 티셔츠 깔끔하고 이뿌당 태닝 피부랑 잘 어울리는 브라운색 프린트도 구웃    이렇게 먹을것도 같이 파는 샵 뎡말 쵝오당 기사문에서는 컵라면 하나 먹고싶은데 샵에 안팔아서 막 편의점에 웻슈트 입은상태로 물 뚝뚝흘리며 먹었었는뎈 힐링서프는 그런 걱정 없이 샵에서 다해결    바다 나가기전에 카페인도 보충해주고 중간에 들어와서 컵라면도 때리거 서핑 다 마친 후에는 맥주한잔 자시고 윽 쵝오시당    나는 이제 개인연습이 필요하여 처음으로 렌탈서비스를 이용해보았다 일단 다대포에서 처음해보는거기도하고 몸상태도 봐가면서 서핑하려구 3시간만 빌렸당    지금보다 실력이 많이 나아졌을때는 에폭시 보드도 렌탈해보려구 찍어둔 리스트    결제 후엔 직원분이 웻슈트 사이즈를 골라주신다    사이즈별, 브랜드별 슈트가 많아서 본인에게 편한 브랜드나 맞는 사이즈 말씀드리면 있는거 골라주셔서 좋당    내 다리와 보드를 연결해줄 생명줄 리쉬도 잔뜩    슈트 갈아입으러 들어온 샤워실 아무도 없어서 찍어두었다 샵을 선택할 때 샤워실도 중요하게 고려하는 부분 중 하난데 힐링서프는 모든면에서 깔끔하게 관리하는 것 같아 좋아따     송정샵에서는 샴푸랑 바디워시가 없었어서 이곳도 없을까 싶어 집에서 일단 바리바리 챙겨왔는데 웨에우 대형 샴푸랑 바디워시가 뙇 이것저것 챙길필요 없이 슈트 안에 입을것만 가져와도 될듯    열시 강습생분들께서 널어두고 가셨나보다 서핑 후엔 물에 한번 헹궈서 이곳에 널어두면 된다     이 거울 모얌 이거 내 다리길이 아닌디요 세상에나 마상에나 집에 가져오고 싶었던 거울이어따 아주 키를 170으로 만들어버림    서핑할땐 머리 하나로 꽉 쬐매는게 최고    아..... 선크림서비스 뭔가요 선크림 깜빡한 사람들을 위한 배려에 또 갬동치네증말 힐링서프는 정말 걍 몸만 오면 될듯    나갈 준비를 다 마치면 귀엽고 왕친절한 직원분께서 다대포해수욕장의 특징과 유의사항에 대해 알려주신다 바로 여기서 이 설명을 들으면서 다대포가 서핑하기 좋은 이유를 알게되어따 왜들 그렇게 다대뽕, 다대포니아 이러는지 알겠음    다대포 지형을 보면 해수욕존은 앞쪽으로 빠져있고 그 뒤로 몰운대, 미드, 송안 이 부분이 레저존 이렇게나 넓다니 말도앙대 또한, 다대포해수욕장 자체가 수심이 얕아서 저 멀리까지 나갔는데도 가슴정도니께 말 다했다    샵에서 해수욕장 가기까지가 좀 먼감이있었지만 가는 길이 너무나 한적하고 예뻐서 멀다고 안느껴짐    해운대만 가다가 송정 가니까 사람없고 좋다고 생각했는데 송정가다가 다대포 서핑 오니까 여긴 뭐 크으 여유로움 그자체    모래사장으로 들어오면 오른쪽에 텐트친 곳이 있는데 이곳에 힐링서프 스펀지보드가 깔려있다 여기서 하나 골라가가 바다로 달료가면 끄읕    요새 핫한 네온색이네 너로 정해똬    서핑 중간에 그 왕친절하신 직원분도 서핑나오셔서 라인업에 같이 있었는데 조류에 떠내려갈때마다 저쪽으로 이동하자고 알려주시고 파도 못잡았을땐 함께 아쉬워해주시고 이것저것 세심하게 챙겨주셔서 왕왕캐핵갬동이어따    컨디션이 안좋았는지 허리가 넘 아파서 세시간 타고 밖으로 나왔다 그 타이밍에 강습받으시는 분들과 크로스 강사쌤 완전 열정이 가득가득 이런 쌤한테 입문교육 받는 분들은 진짜 복받으신거당    저 멀리 점같이 보이는 사람들 있는곳이 라인업 모래사장에서 저렇게나 멀리있는데도 수심이 안깊다 그래서 파도만 잘 잡으면 롱라이딩 가능 다대포 서핑 최고.....    다대포가 알고보니 선셋명소였..... 일몰시간까지 있진 못했지만 다음번엔 꼭 선셋서핑을 하리다    다시한번 다대포서핑 장점 정리(강조) 넓음, 수심얕음, 꿀파도, 롱라이딩가능, 선셋쥑임 +다대뽕에 취한 서퍼분들 다 좋음 다 착하시고 배려심 굿  (양양 기사문은 뭔가 알게모르게 ‘기사문 사람들’ 이럼서 초보가 라인업에 끼면 뭔가 어신입왔네 뭐 이런기운이 있었닼 아무튼 별로였음)    수돗가에서 모래를 챱챱 헹구고 힐링서프 샵에 다시 도착    ........ 히히..... 이번생엔 하얘지긴 글렀으&gt;.&lt;    좀 쉬었다가 선셋서핑도 하고싶었지만 시간도 안되고 체력도 안됐던 날 사장님께 이런 고충을 말씀드리니 서핑은 한번에 막 몰아서 하는것보다 조금씩 매일 하는게 좋다고 했다 에이쒸 뭐야 힐링서프 사람들 다친절    지난 주말엔 다같이 연어파티도 하셨다는데 다대포 갈 때는 이제 힐링서프로 가야겠댱 키키    저녁으로 얼큰수제비 잡수고 다시 서울로 출발        이제 조금씩 혼자 파도도 잡기 시작했고 파도 잡아서 테이크오프도 몇번씩 하니 넘넘 즐겁다 역시 서핑은 햇수가 아니라 횟수 마약에 중독된 느낌이 이런것과 비슷할까 요새 허리가 안좋긴한데 그와중에도 서핑하러 가고픈 마음에 이미 내 맘속 계획은 10년뒤까지... 겨울엔 대만캠프도 가고 발리캠프도 가야지 푸힠 오늘도 샤카    힐링서프 부산광역시 사하구 다대동 1552-2 부산서핑 다대포서핑 힐링서프']</t>
  </si>
  <si>
    <t>http://blog.naver.com/PostView.nhn?blogId=oszlsl326&amp;logNo=221587258880&amp;redirect=Dlog&amp;widgetTypeCall=true&amp;directAccess=false</t>
  </si>
  <si>
    <t>young's blog</t>
  </si>
  <si>
    <t>[" 양양서핑-마린서프에서 서핑했어요 지난주에 입문과정 서핑 강습을 받고 중독된 신랑과 함께 다시 찾은 기사문해수욕장의 마린서프 아직 초초초 초보인 우리 부부  이번주말엔 파도도 좋다고 친구부부랑 같이 왔지요 초보인 주재에  이번주에 파도 좋다고, 이제는 파도를 보는 사이트까지 바로가기 해놓고 살핀답니다 이러다 보드랑 수트 사는건 시간 문제인것 같아요 친구부부 강습받는 모습입니다  강습받을땐 몰랐는데  벌받는것 같죵  하지만, 바다위에서 제대로 파도를 즐기려면 제일 중요한 게 이 벌()입니다 꽤 높은 파도가 무섭다고 느껴질수도 있지만, 사실 적당한 파도여서 모래밭에서 배운것을 연습하기엔 더없이 좋았어요 파도가 오는 걸 기다려 올라타는 그 짜릿함... 언젠가는 저도 그럴듯한 모습으로 파도 탈 날이 오겠죠  사실 다섯번정도 일어섰었는데 우리모두 신나게 파도 타느라  인증샷이 엄써서 아쉬아쉽;; 아직은 많이 바쁘지 않은 시기라서 프리로 무제한 렌탈서비스를 해주셔서 점심 먹고 쉬었다가 두시간정도 더 서핑했으니 거의 다섯시간 연습한 것 같아요 날씨가 따뜻했다면 금상첨화였을듯  그래도 이런 연습하기 좋은 파도를 만나기도 쉽지 않다고 하네요 오전 서핑 마치고 나오는 길에 또다시 바삐 강습중이신 마린서프 강사님의 강습모습 한컷 올려요 중학생들 강습중이시던... 얘들아화이팅 바다로 들어가면 더 씌나 양양의 기사문해수욕장 바로앞에 있어요 주차장이랑 해수욕장이랑 바로 붙어있어서 해수욕하기도 좋고 오래 걷지않아 편해요 해변이랑 너무나 가까운 양양38마린리조트1층에 있습니다 마린서퍼 강원도 양양군 현북면 동해대로 1280 1층 101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1872626459&amp;quot;,&amp;quot;latitude&amp;quot;:&amp;quot;38.0065215&amp;quot;,&amp;quot;markerLatitude&amp;quot;:&amp;quot;38.0065215&amp;quot;,&amp;quot;markerLongitude&amp;quot;:&amp;quot;128.7300027&amp;quot;,&amp;quot;title&amp;quot;:&amp;quot;마린서퍼&amp;quot;,&amp;quot;longitude&amp;quot;:&amp;quot;128.7300027&amp;quot;}&gt;지도보기&lt;/a&gt; 강습문의는 마린서프 010-9380-0029 예요"]</t>
  </si>
  <si>
    <t>http://blog.naver.com/PostView.nhn?blogId=hyh440826&amp;logNo=221296169575&amp;redirect=Dlog&amp;widgetTypeCall=true&amp;directAccess=false</t>
  </si>
  <si>
    <t>라텔 주짓수 김지영</t>
  </si>
  <si>
    <t>[' 안녕하세요 라텔 주짓수 대표미남 김대표입니다. 오늘은 토요일 범계주짓수 수련 포스팅과 나의 서핑캠프 포스팅 토요일 수련 모습 용준이와 동섭씨 컷  오랫만에 애제자 영우와함께 실로 오랫만이야 호환이 출석왕입니다 더운데 고생하셨습니다. 30명이 왔어요 더워죽겠는데 영상 투척  운동후 강원도 양양 기사문으로  출발  아무리 서핑이 좋아도 꼭 운동후 출발 가는길 터널에서 큰사고로 도착하니 8시 4시 도착예졍이었어요 텐트치고 서핑라이프 고고 애제자 용준이와 밤바다 달보인다고 달도 한컷 이야기꽃도 피우고 새벽 5시30분 바다 새벽서핑 파도가 너무좋아 어제의 아쉬움은 해소 . .라텔주짓수를 개관한지 12년째입니다 긴 시간이군요     블랙밸트 2단 선생님을 포함한 훌륭한 지도진이 가르치고 있습니다.  존프랭클 라텔 옐로우 주짓수 지도진  존프랭클 라텔 옐로우 주짓수는 주짓수 본연의 가치를 중시하는 정통 브라질리안 주짓수 네트워크 입니다.  선대의 좋은 가르침을 이어받아 수련하며  발전시켜 후대에 올바른 주짓수를 전하는게 우리들의 목표입니다.  기술을 전하는 것은 누구나 할 수있지만 주짓수 정신은 올바르게 배우지 않으면 가르칠 수 없습니다.  라텔 옐로우 주짓수는 바른 길을 안내해 드리겠습니다.  라텔 주짓수는 안양 범계 목동 개봉 구로 부천 하남 우장산 총 8개지부가 있습니다    안양에는 안양역과 범계역 두곳의 체육관이 있어요  문의 01036583199 01090041606']</t>
  </si>
  <si>
    <t>http://blog.naver.com/PostView.nhn?blogId=bcbjj&amp;logNo=221619648614&amp;redirect=Dlog&amp;widgetTypeCall=true&amp;directAccess=false</t>
  </si>
  <si>
    <t>버블탱크다이브</t>
  </si>
  <si>
    <t>[' 강원도 동해바다에서 즐기는 즐겁고 신나는 체험다이빙 버블탱크함께  소중한 추억 만들기 도전 기다리고 기다리던 동해다이빙 시즌이 돌아왔습니다. 짝짝짝짝 스쿠버다이빙이 처음이세요 다이빙이 무서우세요 버블탱크 멋쟁이 강사님들과 함께라면 안전하고 잼있게 멋진 수중세상을 탐험해 볼 수 있어요 버블탱크 시설 버블탱크 시설 다들 아시죠깨끗하고 깔끔하기로 유명한 버블탱크다이브 리조트 스쿠버다이빙 PADI DISCOVER SCUBA DIVING 체험다이빙도 깔끔하고 즐겁게 진행합니다 속초 양양 동해안에서 체험다이빙을 하고싶으신 분들은 달려오세용 조도 포인트 저희 버블탱크는 체험다이빙을 비치에서 진행하지 않고.. 다이빙전용선 보트를 타고 5분거리에 위치한 조도 포인트로 나가서 체험다이빙을 진행합니다. 수심 5미터에서 최대 12미터 수심에서 진행 합니다. 하강라인이 설치되어 있어서 안전하게 진행할 수 있으며 조도섬은 수중환경이 잘 보존되어 있어서 아름다운 수중세상을 탐험할 수 있습니다 팔뚝 만한 놀래미, 바닥에 깔린 해삼, 인공어초를 아름답게 장식하고 있는 멍게, 바위틈사이 우럭 등등 다이빙하는 내내 침고이게 만드는 먹을거리도 많이 만날 수 있어요 츄릅 다이빙전용선 스쿠버다이빙 전용선을 타고 포인트로 출발 다이버가 편안한 다이빙리조트 버블탱크 체험다이빙은 학생과 강사님 비율1:1 또는 2:1 맨투맨으로 수준으로 안전하게 진행합니다. 처음이라도 두려워 마세요 든든한 버탱 강사님들이 있으니까요 버탱 강사님과 함께라면 하늘을 나는 황홀한 기분을 맛볼 수 있을거에요 아름다운 조도 포인트 버블탱크에서 체험다이빙을 진행하시면 멋진 수중사진 또는 동영상을 무료로 찍어 드립니다. 우리 모두 인생 프로필사진 하나 이쁘게 찍어 볼까요 커플 체험다이빙 체험다이빙은 남녀노소 누구나 만10세 이상이면 즐겁게 즐길 수 있습니다. 커플분들은 다양한 포즈연습하고 오세요 친구들과 함께 친구들과 함께 판타스틱한 수중세계로 여행을 떠나보아요 주말 또는 평일 바다 날씨만 좋으면 언제든 OK 누구나 편하게 즐길 수 있는 레저스포츠 스킨스쿠버다이빙체험다이빙도전 친구들과 함께 이제 서울양양고속도로가 개통되면 서울에서 1시간30분만에 속초 양양까지 오셔서 스쿠버다이빙 체험다이빙을 즐길 수 있습니다 지친 일상에 갑자기 생긴 꿀같은 휴식 하루를 평생 기억에 남을 날로 만들고 싶다면 버탱으로 훌쩍 떠나보세요 혼자여도 스킨스쿠버 체험다이빙은 할 수 있어요 사실 혼자오면 더 좋아요 강사님의 케어를 독차지 할 수 있으니까요 망설이지 마세요 조금만 용기내어 도전한다면 나머지는 버탱 강사님과 스텝분들이 다 알아서 해주실거에용 멋진 동해바다 수중세상 호흡기 소리만 들리는 물속의 고요함과 하늘을 나는것 같은 무중력 상태의 편안함을 느끼고 싶다면.. 내 인생에 꼭 한번은 해야할 버킷리스트에 추가하세요 지금 바로 도전하세요 버블탱크는 언제나 대기 하고 있을게용 체험다이빙비용 1회 12만원 / 2회 17만원 (교육비,장비렌탈비 포함) 총소요시간 2시간  다이빙시간 30분 준비물 : 수영복 다이버가 편한 다이빙리조트 버블탱크 www.bubbletank.co.kr 강원도 양양군 현북면 기사문길 19-1 장기용강사 전화 010-6575-8945 카톡 jky8945 버블탱크 : 네이버 카페 스쿠버다이빙 | 스킨스쿠버 | 자격증 | 교육 | 투어 | 동호회 |오픈워터 | PADI | 패디 | 체험다이빙 | www.bubbletank.co.kr 버블탱크다이브 강원도 양양군 현북면 기사문길 19-1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38015278&amp;quot;,&amp;quot;latitude&amp;quot;:&amp;quot;38.007024&amp;quot;,&amp;quot;markerLatitude&amp;quot;:&amp;quot;38.007024&amp;quot;,&amp;quot;markerLongitude&amp;quot;:&amp;quot;128.730265&amp;quot;,&amp;quot;title&amp;quot;:&amp;quot;버블탱크다이브&amp;quot;,&amp;quot;longitude&amp;quot;:&amp;quot;128.730265&amp;quot;}&gt;지도보기&lt;/a&gt;']</t>
  </si>
  <si>
    <t>http://blog.naver.com/PostView.nhn?blogId=jky8945&amp;logNo=221023530173&amp;redirect=Dlog&amp;widgetTypeCall=true&amp;directAccess=false</t>
  </si>
  <si>
    <t>emomino</t>
  </si>
  <si>
    <t>[" 지난주 양양에 다녀왔어요, 사실 여친님이랑 4주년을 기념으로 여행을 다녀왔죠, 어디를 가면 좋을까하다가, 양양으로 결정 서핑을 계획했지만, 날씨가 추워져서 못하고, 그냥 쉬면서 맛있는거 찾아가서 먹고 온 여행이었습니다 :) 아침부터 부지런 떨었지만, 평일인지라 해야하는 일이 좀 있어서 점심쯤이 되야 겨우 출발을 할수 있었네요, 깜짝 선물을 받게 되었네요  고마워 올해는 이거만 신고 다녀야겟다  가죽가죽 좋으다 배고파서 출발하면서 제 사랑 섭웨이를 들렸어요, 동네에 섭웨이가 생기고나서 심심하면 사먹지만 매번 맛있네요, 야채많이 건강해질것 같은 그런 느낌 느낌뿐이겠죠  여친님은 어디 밖에 여행을 갔을때 섭웨이를 먹었는데 너무 맛이 없었다며, 기억이 안좋았는데, 이 날, 섭웨이의 맛을 알아버리곤 저 없이도 혼자가서 사먹고 있네요  부릉부릉 옆에서 계속 사진을 찍어주고 덕분에 풍경사진도 많네요 진짜 매번 강원도에 갈때마다 느끼는건데, 우리나라 산새들이 정말 너무 이쁘지 않나요 ++ 캬호 드디어 바다다  그렇게 달리고 드디어 호텔 도착, 이번에는 양양 쏠비치 호텔에 머무르게 되었습니다, 호텔 내부가 멋지네요, 오션뷰를 하고 싶었지만, 방이 없어서 포기  대체 언제 사준 가방인데 이제서야 개시, 사준 보람 없음  방문을 열자마자 이런 모습, 배고프므로 우선 밥을 먹으러 갑시다 가다가 멋진 곳이 있으면 사진도 찍구요, 그렇게 찾아간 곳은, 이 엄청난 비쥬얼, 맛 또한 엄청나게 맛있었어요, 우와 이런 맛이 있었다니,,,, 물막국수도 하나 시켰는데, 딱좋은 조합 뜨끈매콤, 시원상콤 남김 없이 먹어치우고, 간단히 장을 보러 나가봅니다, 우연히 장이 선날이었는지 사람들도 많고 볼것도 많았어요  이런 우연도 여행의 재미지요  그리고서 드라이브를 좀 즐기다가, 쉬었어요, 사실 여친님이 휴식이 필요한 상태여서, 회사일에 너무 치여살아서 안타까워요, 저녁은 그냥 간단히 피자에 맥주를 마시며, 첫째날 안녕- 둘째날 아침- 조식으로 하루를 시작, (조식사진찍은게 인스타사진밖에 없네요 ) 근데, 날씨가 어둡고, 춥고, 그러네요,,, 일단 기사문으로 향해봅니다, 서핑을 즐기시는 분들이 많이 계셨지만, 여친님 춥다고 포기, 아프면 안되니깐 아쉬움에, 전국투어때 왔었던 서프샵에 들렸는데, 아는사람은 한명도 없고, 커피나 한잔하면서 아쉬움을 달래기, 그리고, 밥이나 먹자며 찾다가, 속초 구구집으로 갔습니다, 바다가 이렇게나 보이는 곳에 자리를 잡고 그래도 바다에 왔는데, 물회를 시켰어요 특으로 그리고 문어덮밥이라고 첨 먹어봤는데, 아주 맛있던데요 아 침고인다  물회에 온갖회들과 해산물, 아쉬운건 소면이 아니라 무슨 해초면 그거였는데 소면보다는 맛이 못하더라구요, 그래도 흡입 하지만 물회는 역시 밥을 말아 먹는게 짱이죠 :) 그리고 처음 먹어본 문어덮밥, 회덮밥같이 문어가 들어간건데, 일반 회덮밥보다 고소함이 마구마구, 우와 파도보세요, 날씨도 그렇고, 이날은 야외활동이 어렵더라구요, 사진 찍는다고 서있다가 뒤에서 파도가 테러당함, 사준지 얼마 안된 신발인데  괜찮아 토닥토닥, 커플사진, 발사진 숙소로 돌아와 쉬다가, 내부시설 구경도 할겸 마켓가서 장보러, 호텔동에서 마켓가려면 조금 해맬수도 잇어요 조식먹으러 가는 동선으로 해서 지하로 가는걸 추천 여튼 오락실, 노래방, 코인세탁방 등 없는게 없네요  쏠비치 워터파크도 가볼만 하다던데, 그닥 땡기지 않아서 가보진 않았어요 리조트쪽에 있는 마트라 그런지, 간단히 조리해먹을 수 있는 식품들도 있고, 호텔인지라 간단히 먹을수 잇는것만 샀어요, 아참, 쏠비치호텔 무궁화가 막 5개던데, 어메니티로 칫솔, 치약도 안줍니다, 챙겨가야하네요 전화해보니 그건 고객님이 챙겨오시거나 룸서비스물품을 사용하시면 됩니다 그래요, 밤 바람좀 쐬고 방으로 참 알차게 사왔죠  아, 자가비 저 과자, 전에 동생이 허니버터맛인가 한봉지 던져주고 가서 먹어봤었는데, 엄청맛있던데요 저 날은 없어서 그냥 오리지날을 먹었지만, 역시 자가비 짱  저녁겸, 야식겸, 술을 간단히 먹고 잠에 듭니다, 둘째날도 안녕- 왜 항상 여행 마지막날은 날씨도 좋고 그러죠, 아쉽게 시리  (전날 테러로 인해 신발이 젖은게 아직 안말라서 제 쪼리를 신고 다니는 모습이,  엄청 편해보이네요) 점프샷을 마지막으로 양양 빠염 다음엔 서핑을 하자 이제 돌아가면서, 예전 학교에 있을때 가곤 했던 '실로암' 을 찾아갔어요, 예전건물은 그대로 있는데, 옆에 새로 지었네요, 왠지 수상합니다 일단 기본인, 동치미 1, 비빔 1, 보쌈 을 시켰어요, 근데 백김치나 묵은지를 따로 파네요, 또 없으면 섭하니 백김치 하나를 시켜봤어요, 두근두근, 기대된다, 보쌈고기도 나왔다 좀 일찍 갔더니 준비가 좀 걸린다고 했지만, 기다릴테니 달라고 해서 먹었는데, 역시 고기는 대박,,,, 근데 나머지 뭐죠, 김치며, 파무침이며, 미역이며, 한가지도 어울리는게 없어,,,, 고기맛을 해치고 있어,,,, 진짜 최악이었어요, 개인적으로, 그래서 그냥 고기만 집어먹었네요, 전엔 분명 김치도 그냥 줬었던거 같은데, 7천원에 팔면서 저렇게 많이,,, 저걸 어찌 다 먹나요, 낭비아닌가요, 미역줄기에 다대기인지 양념인지만 찍어 먹기, 막국수는 왜그런지 예전 맛이 아니라 실망, 다신 안가야지  강릉 막국수가 훨씬 맛있는 것 같네요, 사진 정리해보니 진짜 먹는사진 밖에없군요  여행 포스팅이었는데, 음식사진만 많아서 죄송해요 "]</t>
  </si>
  <si>
    <t>http://blog.naver.com/PostView.nhn?blogId=polaris1226&amp;logNo=220366711787&amp;redirect=Dlog&amp;widgetTypeCall=true&amp;directAccess=false</t>
  </si>
  <si>
    <t>여행친구</t>
  </si>
  <si>
    <t>[' 도로 위를 달리는 이들의 오아시스. 휴게소.    차를 타면 노곤노곤해진다. 요즘 차에 다 있는 블루투스를 연결해서 음악을 빵빵하게 틀어놔도, 참나. 왜이리 짜증나는 노래만 나오는지. 이럴 때 꼬리 살랑살랑 흔드는 강아지처럼 나를 맞이해주는 휴 게소. - 강원도여행 하며 만난 양양휴게소. 양양38선 휴게소 나와주세요  38선이란 한반도의 중앙부를 가로지르고 있는 북위 38°선을 일컫는 말. 38휴게소는 북위38도선을 주변으로 여러 곳 있습니다. 제가 만나본 38선 휴게소는 동해바다와 인접해있는 양양 38선휴게소   휴게소에서 바다를 보다니. 저에겐 흔한 일이 아니었어요.(기억이 안나는건가..) 휴게소라 하면, 휴게소 영원한 기상 1등 화장실, 2등 휴게소 음식만 생각했는데... 휴게소도 잘 지어놓는 요즘 휴게소와 달리, 세련된 멋 없는 휴게소. 그러나, 무언가 느낌있는 휴게소. 간판만 보고 지나치지 마시길. 이런 멋진 경치가 당신을 맞이할테니까  보란듯이 망원경도 설치되어 있어요. 그만큼 감긴 눈을 뜨게 해 줍니다. 파란 바다와 하늘, 빨간 망원경의 색감이 찰칵하게 만듭니다. 망원경따위 아웃오브안중. 가장 좋은 렌즈는 눈이라 했던가. 높은 건물 하나 없는 탁 트인 산과 바다를 보니, 겨울잠 잔 몸이 깨어난 듯 맑아집니다. 아름다운 기사문 해안. 빨간 등대도 보입니다. 작은 등대인가요 잘 모르겠네용...   말로 표현하기 아까운, 운치있는 기사문 해안. 잠깐 들르기엔 너무 아쉬운 곳  동해안을 남북으로 가르는 국도변에 위치한 해안과 가까운 양양38선 휴게소. 이것저것 말 많은 화보촬영은 포토샵이 주인공인 줄 알았더니, 아니더라. 강원도는 막찍어도 화보가 되는 신기한 곳. 해안과 주차장 사이에 마련되어 있는 양양38선 휴게소 안의 쉼터. 아름다운 바다에 이끌려 앉을 겨를이 없었다. 짧았던 휴식을 마치고 차를 타고 나오는 중, 38선을 알리는 석조 조형물 발견 아름다운 양양 38선 휴게소를 떠나, 다시 도로위를 달리러 갑니당. - 여행친구의 강원도 여행 이야기 여기는 양양 38선 휴게소입니다.']</t>
  </si>
  <si>
    <t>http://blog.naver.com/PostView.nhn?blogId=gftravel&amp;logNo=220368278003&amp;redirect=Dlog&amp;widgetTypeCall=true&amp;directAccess=false</t>
  </si>
  <si>
    <t>Yun Hyung</t>
  </si>
  <si>
    <t>[" 부산 서퍼들이 만들어가는 송정 서핑 문화 서프 마켓(SURF MARKET)   근 2주 간 흐리던 날씨가 오랜만에 쨍하게 개인 오늘. 송정에서 서프 마켓이 열렸다. 원래 지난 주 4월 4일(토)에 예정되어 있었던 행사인데 지난 주 우천 관계로 오늘로 연기되었다 . http://www.surfmarket.co.kr/ 서프 마켓은 송정해수욕장 서퍼들이 모여 만들어진 마켓으로 서핑 장비 외에도 다양한 물건과 사람들의 교류를 위해 운영되고 있다 . 오늘로 2회째를 맞이하는 행사인데 쨍한 날씨만큼 기대가 됐다 . 2회 마켓 안내 진행일자: 2015년 4월 11일(토요일) 장소: 부산 송정 엉클서프샵 앞마당 마켓준비시간: 오전 9시 부터 시작(참가자) 마켓오픈시간: 오전 10시 30분오후 6시까지 판매 가능 물건: 서핑장비 &amp; 무엇이든 가능(음식 가능, 술 안됨) 참가자: 신청자에 한해 누구나 참여 가능 마케터 스타일마마, 엉클서프, 데이서프, 서프짐, 가비오타, 몽키서프, 송정서핑학교, 트루박스튜디오, 베어브라더서프샵, 알로하게스트하우스,서프홀릭, 그라핀 외 개인 참가자 점심 시간 잠시 짬을 내서 들린 송정. 초보들이 즐기기 좋은 파도가 들어오고 있었다. 오랜만에 한국에서도 파란 하늘과 바다를 보는 것 같다. 행복해라.  송정서핑학교 바로 옆에 위치한 엉클서프샵. 오늘의 서프 마켓을 알리는 플래카드가 붙어있다.    SHAKA가 그려진 귀여운 안내판도 뙇 . 안내 화살표를 따라 엉클서프로 들어간다. 각종 서핑 장비를 판매중인 데이서프샵. 웻슈트도 있고 텐트도 있다. 코스트코 보드도 오늘은 반값에 판매 중. 저렴한 가격에 득템이 가능한 서프 마켓.  서핑 용품 외에도 석고방향제, 구두, 의류, 모자 등도 저렴한 가격에 판매되고 있다. 득템 찬스 아주 저렴한 가격에 깜짝 놀라게 되는 서프 마켓.     서핑 보드도 오늘은 매대의 역할을 톡톡히 하고 있다. 매의 눈으로 스캔 중.  알록달록한 색감으로 눈길을 사로잡는 트루박 스튜디오 부스. 서핑보드 스탠드랙, 인테리어용품 등을 판매하고 있다. 하나하나 깨알같이 예쁜 디자인들. 쉐이핑도 하는 곳인데 언젠가 꼭 작업실에 찾아가봐야겠다는 생각이 든다.     서퍼와 쉐이퍼를 형상화 한 바람개비. 바람이 불면 열심히 파도를 타고 보드를 깎는 모습이 몹시 귀엽다.     파도 타느라 바쁜 서퍼 둘. 매우 귀엽다. 주택에 산다면 사다가 집앞에 장식해두고 싶은 작품. 서핑 예절과 질서 지키기 캠페인(S.E.R; Surfing Etiquette &amp; Rules)을 진행하고 있는 디자인 스튜디오 그라핀(GRAPIN)의 부스도 구경하자. 6, 70년대 서핑 안전사고 예방을 위해 발행되었던 서프보드 등록증(스티커) 발급제도 에서 착안한 S.E.R 캠페인 스티커를 판매 중인 그라핀 . 서핑 지역별로 다양한 디자인의 스티커들이 발급되었는데 스티커 발급 제도가 폐지된 이후에도 많은 서퍼들은 자발적으로 이 제도에 참여했다고 한다 .   과거의 영광과 추억을 이야기 할 수 있는 희귀한 빈티지 아이템이 된 서프보드 등록증 스티커를 한국 서핑 지역의 특징을 담아 재디자인 했다 . 서핑 역사와 정신을 이어받아 디자인 된 S.E.R. 부산 송정, 포항신항만, 양양 기사문, 양양 죽도 등 한국 내 서핑 지역들의 특색을 담아 디자인 된 스티커. 차량, 서핑보드, 랩탑 등 다양한 곳에 활용할 수 있는 아이템이다. 오늘 서프 마켓을 찾아가게 만들었던 @soulvang 씨의 작품들 . 서핑을 주제로 한 작품들인데 우리가 도착한 시간이 나름 이른 시간이었는데도 2점 빼고는 모두 품절이라 좌절함 그래도 남아있는 것 중에서 잽싸게 하 나 골라잡았다. 제목은 DON'T PANIC. 왠지 모르게 나를 보는 것 같은 그림. 언젠가는 보드 한 장 부러뜨리고 저렇게 울고 있는 날이 오지 않을까 하는 느낌이 든다. 다음번 서프 마켓은 빨리 와서 더 예쁜 거 사야지 .  바다와 잘 어울리는 작품. 급하게 샀지만 마음에 쏙 든다. 득템한 나시 &amp; 헐리 모자. 그리고 느낌 충만한 그림과 함께 다시 일하러 돌아가는 길. 3회 서프 마켓도 기대됩니다"]</t>
  </si>
  <si>
    <t>http://blog.naver.com/PostView.nhn?blogId=yaniihk&amp;logNo=220327965571&amp;redirect=Dlog&amp;widgetTypeCall=true&amp;directAccess=false</t>
  </si>
  <si>
    <t>Befrend 비프렌드</t>
  </si>
  <si>
    <t>[' 양양 서핑포인트 체크 강원도 양양으로 서핑을 간다고 하면 주로 체크하는 서핑포인트가 몇군데 있어요. (개인적인 체크 리스트입니다.) 기사문, 죽도, 동산리 서핑 포인트 인데요.. 이 포인트들 주변으로 많은 서프샵이 위치해 있습니다. 기사문 서핑 포인트 이곳 근처에 있는 서프샵 - 양양서프&amp;카페 강원도 양양군 현북면 기사문리 138-52  033-672-0485 https://www.facebook.com//groups/363959400384732/ - 펀서프 강원도 양양군 현북면 기사문리 138-11  010-9049-8227 http://www.funsurf.co.kr/ - 서퍼스 강원도 양양군 현북면 기사문리 138-25  070-4400-9995 http://www.surfers.co.kr/ 기사문 38휴게소에서 편하게 포인트를 확인 할수있어서 좋아요. 죽도 서핑 포인트 이곳 근처에 있는 서프샵 - 필유서프 블코앞 서핑 포인트 이곳 근처에 있는 서프샵 - 블루코스트 강원도 양양군 현남면 동산리 90-14  033-672-4499 http://bluecoast.kr 동산리 서핑 포인트']</t>
  </si>
  <si>
    <t>http://blog.naver.com/PostView.nhn?blogId=yeepi01&amp;logNo=220421066462&amp;redirect=Dlog&amp;widgetTypeCall=true&amp;directAccess=false</t>
  </si>
  <si>
    <t>[' 양양군 현북면 하조대 서피비치에서 양양터미널 택시 운행 일지 하조대 서피비이  양양터미널 택시요금 출발지 : 양양군 현북면 하조대 서피비치 도착지 : 양양읍 고속 시외 종합터미널 이동거리 : 11.4km 소요시간 : 15분 미터요금 : 13,000원  14,000원 * 버스 시간보다  30분 전에 콜하셔야 합니다. 주변에 대기영업하는 차량이 없으므로 양양읍에서 차량이 갑니다. 양양송이콜택시 강원도 양양군 양양읍 양양로 154-9 양양서문주공아파트 지도보기 아래 버스 시간표 확인후..  미리 미리 연락주세요..  양양 고속시외 종합 터미널 시간표 ( 17년 7월 10일자) 양양 고속시외버스 터미널 시간표 서울(강남) , 동서울 시간표 - 양양출발 첫차 : 06:55 , 막차 23:55 - 속... blog.naver.com 역시나 핫한 지역으로 요금문의가 많이 오는 구간이다. 그래서..   검색을 통한  정보를 전달하고자 운행일지를..   실은   문의전화가  많이 오니.. 검색부터 해보시고 전화문의를 하지  라는 의미로..   버스 시간이 다 되어..  급하다고  난리가 나는걸 여러번 경험..  기사도 급하게 다니는건 싫어요.   콜이 안되는 지역은 왜 그런것일까 콜택시 불가능한 지역 안내 기사문리 ↔ 하조대   = 콜 택시 이용 불가 인구,죽도 ↔ 하조대 = 이용불가 인구 ↔ 주문진  = 이용불가 위..  사진을 보시면  차량 분포지역에서 출발하므로.. 승객이 이용거리  대비  기사가 승객을 모시러 가는 거리가 더 나옵니다 . 예를들어.. 승객 탑승 매출발생거리 5km 보다 기사가 승객을 모시러 가는 거리가 15km 또한  승객의 목적지 이동후 손님이 많은 지역으로 복귀해야 하므로..    안된다는 겁니다. 위 이용불가 코스를 이용할려면 기사문해변에서 하조대를 간다고 가정을 하면 양양읍에서 기사문해변까지 요금을 모두 주셔야 이용가능합니다. 아니면 주변의 차량을 찾아야 하므로 카카오택시로 호출하세요 .  응답이 없으면 주변에 차량이 없는 것입니다.   이해가 가시는 지요']</t>
  </si>
  <si>
    <t>http://blog.naver.com/PostView.nhn?blogId=taxi5038&amp;logNo=221052454340&amp;redirect=Dlog&amp;widgetTypeCall=true&amp;directAccess=false</t>
  </si>
  <si>
    <t>예쁘고 귀여운 소품 좋아하...</t>
  </si>
  <si>
    <t>['  [양양 횟집] 푸짐한 회가 스끼다시로 나오는 삼팔횟집 이야기에요  양양 여행 마지막날, 현지인의 추천으로 가게된 삼팔횟집이에요 윤하파가 전에 한번 가본적 있었는데 진짜 잘 나온다고 계속 얘기하더라구요 마지막날 홍천으로 내려가기전에 지인분과 저녁식사하고 내려가기로 했어요   막 가게안으로 들어섰을때는 손님이 많지 않았는데 저녁시간이 되니 나중에는 북적북적해지더라구요   윤하때문에 좌식테이블로 자리잡고    기본 찬들이 나오는데 보통 횟집에서 나오는 찬들 같더라구요 별거없는거 같다 하면서     윤하한테 죽을 떠먹이고 있는데   작은접시들에 조금씩 여러가지 담겨서 나오는 회들 요렇게 9접시가 담긴 쟁반이 크게 하나 그옆에 또다른 생선회랑   그리고 9개의 접시가 담긴 큰쟁반이 하나 더 나오고요 과메기에   전복에 큰 석화까지    방어회도 이모님이 더 챙겨주셔서 많이 나왔는데 이게 기본 상차림이래요 홀홀홀 그리고 10만원짜리 회 주문하면 나오는 메인 회 윤하맘은 거의 못먹고 남자분 넷이서 먹었는데 진짜 넉넉하게 먹었어요 그리고 튀김도 나중에는 테이블에 자리가 모자라 접시위에 얹어두고 가시더라구요 아직 모유수유중이라 조심하고 있는 윤하맘은 튀김을 호로록 회를 못먹는 윤하맘을 위해 따로 주문한 대게 전날 다른 대게집에 갔었는데 정말 돈 아까웠거든요 이렇게 잘나오는줄 알았으면 진작 여기로 올걸 그랬어요 마무리로다가 얼큰한 매운탕까지 정말 배부르게 잘 먹고 왔네요 다음에 또 양양여행오게되면 함 들러야겠어요 강원도 양양군 현북면 기사문길 58 033-672-1109 ']</t>
  </si>
  <si>
    <t>http://blog.naver.com/PostView.nhn?blogId=eomhj85&amp;logNo=220548015007&amp;redirect=Dlog&amp;widgetTypeCall=true&amp;directAccess=false</t>
  </si>
  <si>
    <t>[' 안녕하세요 압구정미용사입니다. 이번에 양양여행을 또 다녀왔어요. 주된 목적은 서핑이었는데요 9월 초라 춥지는 않을지 걱정은 됐지만 다같이 놀러가는게 오랜만이라 굉장히 기대도 됐어요. 인원이 8명이라 카니발 렌트를 해서 양양도착. 이마트에 들려 장을 봤는데 술이 많네요... 야채랑 고기 군것질 거리도 많이 샀는데 보이는건 술뿐... 자율 포장대에서 박스 조립후 들고가기 쉽게 정리해서 넣었습니다. 펜션에 도착했아요. 바다마을 사람들이라는 펜션인데 거실도 넓고 방이 두개가 있더랍니다. 화장실은 세개가 있어서 많은 인원이가도 너무 편했습니다. 거실이 참 넓죠 바로앞이 하조대 해수욕장이라 놀기도 좋아요. 서핑은 이번에도 기사문 해수욕장 서퍼즈로 가는데 차타고 3분 거리였습니다. 날씨도 좋고 아직 여름의 열기가 남아있어서 그런지 서핑 즐기기에 딱 좋은 것 같습니다. 이제 서핑을 하러 떠날꺼예요. 태록샘 우진샘 소원이 정현이 많이들 신나보이네요. 기사문 해수욕장에 위치한 서퍼즈에서 서핑보드를 렌트하고 바람이 차다는 말에 여자들은 서핑수트도 대여했어요. 보드대여는 3만원 수트는 1만원인데 멋있는 사장님이 살짝 할인해 주셨어요. 이맛에 서퍼즈 오는거죠. 이날 파도가 장난 아니게 쳐서 처음에 많이 힘들었습니다. 4시간 정도를 탔는데 수트를 안입으면 춥긴하더라구요. 한참 파도와 싸우다 지친 서핑전사들... 왼쪽에 모래찜질하는 전사자 태록샘. 이날 파도와 바람을 간접적으로나마 동영상으로 느껴보세요. 두세시간 정도 타니 서핑전사들이 많이 지쳤네요. 파도는 아직도 거칠게 무한 웨이브를 날리고 있습니다. 이번이 서핑 두번째라 패딩으로 파도를 이기기엔 제실력이 너무 모자랐어요. 쉬는 동안 계속 사진만 찍었습니다. 우리 선봉대장 정윤샘 등빨이 장난이 아니시네요. 후반전 시작 되었어요. 기세 좋게 보드를 끼고 바다로 나갑니다. 파도를 탔습니다 일어서나요 아 아직인가요 이러다 파도 끝나겠어요. 일어서야해요 일어나나요 탔습니다 와우  처음 갔을때는 바다가 정말 장판마냥 평평하더니 두번째는 주눅들정도의 파도가 3미터간격으로 얼굴을 강타하니 정신을 못차렸죠... 그래도 나중에는 오기로 타다보니 실력향상에 도움이 되긴 한것 같아요. 사실 오기로 죽기살기로 타다 바지가 찢어졌는데 그냥 계속 탔습니다. 두명이 빠진 단체샷  서핑은 가을이 더 좋은것 같아요. 파도가 여름이랑은 차원이 다르더라구요. 다음번에는 서핑수트를 꼭 챙겨 더 신나게 탈꺼예요. 자 신나게 서핑을 하고 펜션으로 돌아왔습니다. 너무 힘을 뺐더니 너무 허기가지네요. 고기 소세지 야채 꼬지 옥수수 등등 다 구워 먹어버릴 준비가 되어있습니다. 밥을먹고 날이 어두워 졌어요. 나가서 놀아야죠. 이번에도 미니바이크 타러 고고곡. 이렇게 하루 종일 신나게 놀고 먹고 또 들어가서 새벽까지 술을 먹었다는... 다음날에는 낙산사를 갔다왔어요. 그건 다음번에 포스팅 하겠습니다.']</t>
  </si>
  <si>
    <t>http://blog.naver.com/PostView.nhn?blogId=acme0314&amp;logNo=220482912312&amp;redirect=Dlog&amp;widgetTypeCall=true&amp;directAccess=false</t>
  </si>
  <si>
    <t>버킷리스트 실행 블...</t>
  </si>
  <si>
    <t>[' 2015 양양 서핑 페스티벌 : 죽도 캠핑 : 서핑 배우기   안녕하세요  며칠간 하늘이 회색빛을 뿜어내더니  오랜만에 파란 가을하늘을 보여주네요   핸드폰 사진을 정리하다가 벌써 한달전에 다녀온  양양 서핑 페스티벌 사진이 있어서  추억을 떠올리며 포스팅합니다     2015년 10월 9일10일 이틀간 강원도 양양 죽도 해수욕장에서 진행되었어요 저는처음으로 대회구경을 했는데 정말 재미있었답니다 우선 첫날은 날씨가 정말 끝내줬고 파도도 기가막혔어요. 사회보시는 분께서 말씀하시길 대회 참가 하시는 분들의 실력을 100% 발휘할 수 있는 짱짱파도라고 하더라구요 대회 중간에 무지개도 떴어요 이게 한국인지외국인지 정말 환상적인 날씨였답니다. 대회장에는 여러가지 스폰 부스가 있었구요 파타고니아가 젤 앞에 있었어요 파타고니아 부스에서는 실크스크린으로 옷에 프린팅을 해주셨어요   기사문 서프앤쿡 식구들이 대회에 참가했어요 사진찍는 제가 더 떨렸어요  금세 멀리까지 나가서는 파도를 잡으려고 노력했으나... 파도가 너무 커서.. 아쉽게도 결승은 진출하지 못했어요. 하지만 서프앤쿡의 다른 식구가 당당히 결승에 진출 입상은 아쉽게 하지 못했지만 멋진 모습을 보여주었답니다  남편이 보드를 들어주는 훈훈한 모습을 찰칵  눈호강을 하던 대회가 끝나고 죽도에서 캠핑을 했어요 10월이었는데도 밤에는 꽤 쌀쌀해서 난로를 틀고 잤답니다. 난로위에 구워먹는 꿀호떡은 진짜 개꿀맛  이날을 이후로 너무 추워서 올해 서핑은 접었네요.. 아쉽지만 내년에 다시 시작해보렵니다 마지막으로 2015 양양 서핑페스티벌 영상 보고가세요 &lt;embed width=800 height=338 src=https://vimeo.com/moogaloop.swfclipid=144608592&amp;forceembed=vimeo.com&amp;fullscreen=1 type=application/x-shockwave-flash allowhtmlpopupwindow=false enablehtmlaccess=false allownetworking=internal invokeurls=false allowscriptaccess=never allowfullscreen=true&gt;&lt;/embed&gt;']</t>
  </si>
  <si>
    <t>http://blog.naver.com/PostView.nhn?blogId=cndgksdl&amp;logNo=220536966796&amp;redirect=Dlog&amp;widgetTypeCall=true&amp;directAccess=false</t>
  </si>
  <si>
    <t>[' 해파랑길 양양속초구간 42코스 죽도해변&gt;동산항&gt;38선휴게소&gt; 기사문항&gt;하조대정자&gt;하조대전망대&gt;하조대해수욕장&gt; 거리 9.9km / 664.1km(누적) 도보일자 : 2017년8월26일 비교적 짧은코스이고 여름날씨에 걷다가 쓰러질수 있을꺼 같다.  아침 일찍부터  걸어서 그나마 다행이라고 생각했다. 하조대 풍경만큼은 아깝지가 않는 코스이다. 난이도 하 정도 된다. 07시 03분 팔토시를 발토시로 사용 촌빨 날리며 걷는다. 죽도 아침 풍경을 담고 출발한다. 죽도정에 올라가봐야 하는 데  못 가본게 좀 아쉽다. 너무 친근한 죽도해변 거리.. 몇번을 와 봤을까 해본다 동산해변으로 가는길 죽도쪽에 양양 서프운영업체가 30% 이상 있다고 하니 많기도 하다. 같은해변 다른 이름의 해변이다. 데크도 있고 좋아 보인다. 이런게 중요할것 같다. 역시  서프 조형물이 눈에 확 들어온다. 동산항 풍경 동산항을 끼고 돌아가면 동산마을해변이 나온다. 여기도 조용하고 좋을꺼 같기도 하나 해수욕장이 폐쇄되고 화장실도 폐쇄되어 있다. 조개도 잡히나 궁금하다 해안쪽을 따라 걷다가 복분리여름해변 솔밭 야영지다. 여기 해변은 철커덩 여름에만 개방 철조망이 아쉽게만 느껴진다. 7번국도 바깥쪽으로 돌아가기 시작한다. 해변에서 7번국도 바깥쪽으로 농로를 따라 걷는다. 잘 익어 가고 있는 고추 협소주택  기둥을 출입문삼아 해변 풍경이 나오는 집이다. 그 뒤로 어마어마 픙경좋고 큰집도 보인다. 아직 아침이라 그늘이 많이 드리워져 있다. 새로 구매한 배낭  당일 배낭으로 만족 토시 색깔은 아니었던듯하다.  왼쪽 탑같이 보이는 전망대는 출입이 가능한곳이 아닌 듯하다. 다시 7번국도를 넘어 온다. 지나 다니며 많이 보아온 다리다. 해변의 끝이 하조대이다. 오늘 바다 대깔이 좋은날이다. 38선 휴게소 화장실 2층에 올라본다. 휴대소만 았는줄 알았는데 뒤쪽에 해변도 있다. 기사문 해변 여기도 여름에만 운영한다. 화장실은 사용가능한듯 하다. 기사문항 파출소 옆 화장실에서 볼일을 좀 보고 출발한다. 하조대 끝자락이 보이나 돌아가야 한다. 하조대 도착 하조대 터미날 편의점에서 표를 판다. 트레킹시 강릉속초 사이를 오가는 시외버스를 이용하면 편할것 같다. 광정천 다리 여기에서 하조대 정자, 하조대 전망대는 갔다가 다시 나와야 한다. 정자로 가는길 여기도 좋아 보였는데 군인들 휴양소다.. 휴양소 너머 풍경 오늘 가야할 곳은 까마득 하구나 하조대 정자 올라가는길  주차가능하다. 하조대 정자 정자에서 바라본 풍경 정자에서 잠시 쉰다. 얼음물을 케이스에 담았더니  가방젖는것도 방지하고 약간의 보냉도 되고 좋다. 시원하게 벌컥하고 출발한다. 주차장에 카페가 있다. 하조대 등대 여기 풍경도 좋다. 셀카 한컷 바위 쪽에 붙어서 작업들을 하시는데 뭘 캐는지 궁금해 다시 돌아 나와서  하조대 전망대에 올라간다. 바닥이 투명인데 별로 안투명하다. 전망대 뷰 다시 돌아 나와서 해변 도착 10시 03분 적당한 이동거리와 적당한 소요시간 42 코스 긑 해파랑길42코스 강원도 양양군 현북면 잔교리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32323708&amp;quot;,&amp;quot;latitude&amp;quot;:&amp;quot;37.9956093&amp;quot;,&amp;quot;markerLatitude&amp;quot;:&amp;quot;37.9956093&amp;quot;,&amp;quot;markerLongitude&amp;quot;:&amp;quot;128.7401203&amp;quot;,&amp;quot;title&amp;quot;:&amp;quot;해파랑길42코스&amp;quot;,&amp;quot;longitude&amp;quot;:&amp;quot;128.7401203&amp;quot;}&gt;지도보기&lt;/a&gt; 죽도해수욕장 강원도 양양군 현남면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 하조대 강원도 양양군 현북면 하광정리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13491553&amp;quot;,&amp;quot;latitude&amp;quot;:&amp;quot;38.0213447&amp;quot;,&amp;quot;markerLatitude&amp;quot;:&amp;quot;38.0213447&amp;quot;,&amp;quot;markerLongitude&amp;quot;:&amp;quot;128.7353877&amp;quot;,&amp;quot;title&amp;quot;:&amp;quot;하조대&amp;quot;,&amp;quot;longitude&amp;quot;:&amp;quot;128.7353877&amp;quot;}&gt;지도보기&lt;/a&gt; 더운데 뭐하노..']</t>
  </si>
  <si>
    <t>http://blog.naver.com/PostView.nhn?blogId=hjryu001&amp;logNo=221090425859&amp;redirect=Dlog&amp;widgetTypeCall=true&amp;directAccess=false</t>
  </si>
  <si>
    <t>설화 팜서프</t>
  </si>
  <si>
    <t>[' 강원도 양양 죽도 해변에 서핑하러 왔어윰 :) 강원도 들어서기 전까지는 해도 쨍쨍하고 날씨가 따뜻하니 좋았는데 여기는 구름이 많고 바람도 좀 차요 그래도 오랜만에 파도님이 와주셔서 많은 서퍼들이 입수해 있네윰 죽도해변에만 대충 세도 50명 이상 :P 오늘은 서퍼들이 많이 와서 죽도해변 주차장에 차도 좀 있고 빠머스키친 앞에도 북적북적해요 시간 참 빨라요, 벌써 죽도 야영장 안내현수막이 붙어있어요 2014년 가을쯔음 벌써 겨울이 오고 있다면서 슬퍼한게 엊그제 같은데 말이죠 저도 입수하고픈 맘이 굴뚝같은데 주말에 무리하면 주중에 일하는게 너무 힘들까봐 참고 있어요 오랜만에 강원도 양양 죽도에서 서핑해요 매번 올 때마다 인구해변이나 기사문이 좋아 거기서 서핑을 했거든요 :) 포스팅을 하는 이 순간에도 서퍼들의 차가 많이 들어오네요 파도가 너무 좋아서 들거간 지 두시간 다 되가는데 다들 나올 기미는 안 보여요  배 고프네요 엄청나게 여름마다 우리의 보금자리가 되어주는 곳 이제는 죽도캠핑장이 꽉꽉 차서 금요일 저녁에 도착해야 겨우 자리가 있엉요 낭만적이고 로맨틱한 강원도 양양 죽도해변 셀프웨딩촬영 하트뿅뿅 모르는 분들인데;; 너무너무 예쁘고 행복해 보이셔요 축하드립니당 :) 끼약  귀여운 아가들 온동이 봐봐요  넘 기여웡 이거저거 구경하고 놀고 있으니 행복해서 입이 귀에 걸린 오빠가 나오네요 내가 오늘 롱보드 짱이다아아아아 :P 모두모두 행복하고 즐거운 주말 보내셔욤    ']</t>
  </si>
  <si>
    <t>http://blog.naver.com/PostView.nhn?blogId=llseolhwall&amp;logNo=220320581054&amp;redirect=Dlog&amp;widgetTypeCall=true&amp;directAccess=false</t>
  </si>
  <si>
    <t>당신과 나의 장미빛...</t>
  </si>
  <si>
    <t>[' 2015.4.6. 강원도 여행 - 번외 경포대  양양 숙소     경포대 벚꼬축제의 아쉬움을 뒤로 하고 양양으로 출발 했어요  가는길에 38선 휴게소에서 잠쉬 쉬어갔어요  날씨는 흐렸지만... 열심히 사진을  사진 찍다보니 어느 블로그에서 본 바위가 보였어요  버섯모양의 등대도 보이고 저멀리 거북이 모양 닮은 바위가 있네요 이름들었는데 까먹었네요. 38선 휴게소에서 보이는 해수욕장은 기사문 해수욕장이래요 슬슬 해가 저물어 식사를 위해 양양 전통시장에 위치한 미가네칼국수 집에서 맛난 장칼국수를 뚝딱 먹어 주었지요 숙소는 양양에 바닷가에 위치한 곳으로 잡았어요 티몬에서 저렴하게 올라 왔길래 한 번 이용해 봤어요 힐하우스 9층 건물로 가격대비 꽤 괜찮았어요 우리는 801호 머물렀는데  고층이라 저멀리 바다가 보여서 야경이 정말 끝내줬어요 조금 아쉬운 점이 있다면 일회용품 사용시 외국의 팁처럼 천원을 내야 한다는 것 다양한 편리 용품이 좀 많았다면 이용 했을텐데.. 그냥 우리가 가지고온 일회용품 사용했어용  9층은 이렇게 까페식으로 되어 있으면서 정해진 시간내 편하게 이용 할 수 있답니다. 미리 신청하면 전기그릴등 바베큐도 가능한가봐요 강원도 여행의 첫날은 이렇게 저물어 갔네요 추운날씨와 흐린날씨에 많이 안타까웠지만.. 삼양목장의 귀여운 아기양과 경포대의 왕솜사탕 내 취향에 맞았던 장칼국수 숙소도 조용하고 경치 좋아 괜찮은 하루였다는.. 근데 강원도 지역은 철망이 쳐져있는 해변가가 꽤 많아요 여기도 바다로 가려면... 좀 걸어서 횡당보도로 이용해 개방된 곳으로 가야된대요 다음 여정을 기대하며 쿨쿨 잘잤더랬죠 ']</t>
  </si>
  <si>
    <t>http://blog.naver.com/PostView.nhn?blogId=jhhunhun&amp;logNo=220327652614&amp;redirect=Dlog&amp;widgetTypeCall=true&amp;directAccess=false</t>
  </si>
  <si>
    <t>[' 오랫만에 양양  서 핑  투 어  서퍼스 루카. 무럭무럭자라 어느덧 4살이 되더니 얌전 모드 기사문 에서 오전 한바리 파도 적응하고 방전 트윈모텔 옛날 물회집 자리에 부엌이라는 음식점이 생겨서 제육을 슥삭 해치우고 츄바카와 기념샷 화난거 아님 영혼이 빠진거임. 오후 파도 찾다가 DSL 도착 함께 한 바디보드브라더 해리잼의 징카잼      크하 사람도 없고 파도 독식 한시간 뒤 뱅크에 때리박아서 센터핀 해먹음 국내샵들엔 핀 플러그가 없어..망. 자가 수리 보드 전체적으로 쬐그만 딩이랑 근근히 크랙들이 있어 은박테잎으로 붙이긴 했는데 솔라레즈사서 다 고쳐버려야 겠음.   좌절과 방전 후 새로 개업한 미노스 서프 인구리점 방문 (주소: 강원도 양양군 현남면 인구길 48-3 ) www.minossurf.com 미안하게도... 매장 앞사진은 없음 인구리에 새로 생긴 서프 전문 샾으로 부산 해운대에서 동일 상호명으로 꽤 오래전 부터 운영하던 두 친구가 양양으로 2호점 진출하여 간지나게 만들어 가는중. 검은색 건물이 독특해서 눈에 잘 띈다.  오픈식을 준비하기 위한 돼지 바베큐 전문가 셑팅      미노스 안으로 들어가면... 다양하고 많은 종류의 제품들이 즐비 외관과 비교되는 밝은 인테리어와 소품들이 이국적인 간지 샵의 느낌적 느낌남. 앞으로 뭔가 잡지를 통해 자주 소개 될 것 같은 샵  멋있었음. 동해까지 축하해 주러 올라온 제주/부산/서울 친구님들과의 조우 짝짝짝 경매 승리자의 자태. Bing board 마시고 떠들고 인사하고 인사받고 즐거운 시간   순간이동 담날 아침 점심해장 뉴스팟 서칭 영동 고속 주차장과의 한판 승부. 역시나 서핑은 즐겁고 즐겁다. 자주 가야징']</t>
  </si>
  <si>
    <t>http://blog.naver.com/PostView.nhn?blogId=kiki_79&amp;logNo=220385598527&amp;redirect=Dlog&amp;widgetTypeCall=true&amp;directAccess=false</t>
  </si>
  <si>
    <t>[' 슈퍼 문 (Super Moon) 68년 만에 양양에서 그동안 여러 달님이 둥근달 이 뜨올랐지만  모두가 허탕을 치고 말았다, 날씨가 받쳐 주지를 않아 매번 실패를 그 덥 했으나 이번 슈퍼문 만큼은 놓칠 수가 없었다,  허허 그걸 내 마음대로 할 수 있으면 얼마나 좋겠나, 하면서 한 시간 일찍 기사문 해변에서 서성이며 바다만 넝놓고 쳐다보며 하늘에 달님이여 둥근  달 덩어리를 보게 해주소서,,, 빌고 빌은 결과입니다,  68년 만에 찾아온 슈퍼문 양양 기사문항에서 동영상으로 양양 기사문 송이 등대와 슈퍼문 월출 슈퍼문이 구름속으로 덜랑날랑 양양 기사문해변 조도 위로 솟아 오르는 슈퍼문 월출 만월의 슈퍼문 저속에 금토끼 은토끼는 보이지 않았습니다, ']</t>
  </si>
  <si>
    <t>http://blog.naver.com/PostView.nhn?blogId=johae007&amp;logNo=220862307357&amp;redirect=Dlog&amp;widgetTypeCall=true&amp;directAccess=false</t>
  </si>
  <si>
    <t>행운이 필요할 때</t>
  </si>
  <si>
    <t>[' 안녕하세요. 러키 입니다. 강릉에 이어 양양에 갔다가 더러워진 잠옷을 사러 양양전통시장 에 다녀왔어요. 입구는 강릉중앙시장보다 크네요.  설레임 가득한 희망공간 양양전통시장 왠지 문구가 마음에 드네요.  강릉중앙시장보다는 통로가 아주아주 넓지만 아주아주 한적한 양양전통시장  양양전통시장에서 강원도 옥수수 약 40개 만원에 득템 옷가게 아주머니가 소개해 주신 분한테 아주 저렴하게 구매했지요  양양전통시장에 갔다가 사람  적한 양양 기사문해변 에서 물놀이를 했어요.  맛있는 치킨도 주문하고 시원한 물회를 주문해서 맛있게 먹으면서 물놀이를 했어요. 이번 여름은 물놀이를 많이해서 참 좋아요']</t>
  </si>
  <si>
    <t>http://blog.naver.com/PostView.nhn?blogId=cja0424&amp;logNo=220792233815&amp;redirect=Dlog&amp;widgetTypeCall=true&amp;directAccess=false</t>
  </si>
  <si>
    <t>아빠와 딸이 함께 떠...</t>
  </si>
  <si>
    <t>[' 스텔라 어린이의 2018년 8월 네번째 주말 일상: 서핑, 공가네 감자옹심이, 꿀꿀이네 돼지갈비 여름내내 나랏일 하느라 주말출근했던 내무부장관께서 마침내 쉬는 토요일을 맞아 올 여름들어 처음으로 가족여행을 다녀왔습니다. 말하자면 짧지만 늦은 휴가인 셈. 어디로 갈까 하다 최근 서핑에 빠진 딸아이를 위해 양양으로 정했어요. 지난번 서핑을 가르쳐주신 A교수님께 연락드리고 양양으로 출발 태풍 솔릭의 여파와 개학을 앞둔 또는 이미 개학을 해서인지 생각보다 사람들이 적어서 두시간반만에 양양에 도착. 금강산도 식후경이니 밥먹으러 양양시장으로 갔어요.  양양전통시장 공가네 감자옹심이 시장에 가면 먹거리가 많으니 남대천 둔치에 주차하고 시장으로 고고 4/9일 열리는 5일장으로 유명한 양양전통시장은 매주 토요일에서는 맛있는 토요시장이 개장됩니다. 메뉴는 감자옹심이로 정하고 찾아간 곳은 공가네 감자옹심이입니다. 무려 3년반만의 재방문   감자를 한가득 들고 있는 공가 아저씨, 공씨 아저씨라고 해야 맞는 표현이겠죠  내부는 전체가 좌식인데요 이곳도 입식으로 바뀌겠지요 이젠 입식이 편해요. 그래놓고 집에선 거실 소파에 앉지 않고 꼭 바닥에 앉는건 뭐지   TV, 라디오 등 매체에 여러차례 출연한 집임을 보여주는 자료들이 군데군데 붙어있습니다. 백종원은 아직 안왔음.   메뉴는 감자옹심이, 감자전, 전병, 오징어순대 등이 있는데요   세트메뉴도 생겼네요. 그런데 오징어순대가 너무 비싸네요. 요즘 시세를 몰랐는데 부담스런 가격입니다. 밑에 있는 설명으로는 오징어 값이 너무 올라서 어쩔수 없이 가격을 올립니다 너누너무 죄송합니다 장사를 안할수도 없고... 라고 깜찍하게 양해를 구하네요.   우리가 주문한 음식은 곤드레전병+감자전병 세트입니다.   곤드레전병 2줄 + 감자전병 1줄에 만원인데 구성이 제법 좋네요.   바싹하고 쫄깃한 전병 피와 소가 잘 어울립니다. 그런데 많이 매워요. 아이들이 먹기엔 부적합합니다. 막걸리 안주로 딱인 어른의 맛 가격 대비 비주얼 괜찮고 맛있고 광주리에 담아주는 것도 좋은데 은박지 대신 종이를 깔아주었으면 더 좋았을텐데.   감자옹심이 2인분 항아리에 담겨 나옵니다. 1인분은 일반 뚝배기에 내줌. 오늘은 기본인 감자옹심이로 주문했습니다. 송이감자옹심이는 송이철에 와서 먹어야겠죠.   구수한 향이 침샘을 자극합니다.   보기보다 양이 푸짐해요.   송이 감자옹심이 보단 못하지만 송이도 들어있고 칼국수 면도 있고 감자도 조금 들어있습니다.   밥까지 말아서 먹으면 한끼 든든합니다. 오랜만에 먹으니 맛있네요.  다만 아쉬운 점이 있다면 음식을 서빙하는 직원들을 고등학생알바로 쓰는데 이친구들 너무나 수동적이고 힘들어 하는게 눈에 보입니다. 보는 사람이 기운 빠질 정도. 감자옹심이 한그릇 먹으면서 많은걸 바란다고 생각할 수도 있지만 밝고 즐거운 분위기에서 먹으면 더 좋겠죠  ↓↓↓ 송이감자옹심이가 궁금하시다면 아래를 클릭 ↓↓↓ [양양] 스텔라 어린이의 2015년 2월 세번째 주말 일상: 양양 맛집 정리 feat. 송이버섯마을, 흥부네밥상, 그린생칼국수, 수산횟집, 공가네 감자옹심이, 송이닭강정 https://blog.naver.com/gallongom/220323574050 [양양] 스텔라 어린이의 2015년 2월 세번째 주말 일상: 양양 맛집 정리 feat. 송이버섯... &lt;그동안 딸과 함께한 미국여행 포스팅을 올리느라 밀렸던 국내 여행 포스팅 시작합니다.&gt; 스텔라 어... blog.naver.com ***** 사실 전날 밤 서핑 강사님의 연락이 왔는데요 토요일 바다 상황이 파고가 높아 서핑 진행이 안된답니다. 그래도 바다 상황 점검하러 가자며 기사문항으로 갔어요. 태풍 솔릭의 여파로 바다가 아주 다이내믹하네요. 별다른 설명 필요없는 바다 사진 올립니다. 시원한 바람과 파도 즐겨보세요. 기사문 해수욕장으로 갔더니 파도가 어마무시합니다. 강원도내 해수욕장들은 지난 주말을 끝으로 폐장하여 수영은 금지입니다. 기사문 해수욕장의 파도 파도를 보고 망연자실 야 이거 오늘 서핑은 안되갔구나.   파도가 얼마나 높은지 방파제를 넘어오네요. 자세히 보기 위해 방파제 쪽으로 가봅니다. 여기는 낚시꾼들이 많이 있는데 이런 바다에서도 고기가 낚이나 보네요.   방파제를 넘어서 들이치는 파도 테트라포트와 방파제가 없었다면 쓰나미처럼 왔을듯. 시원하게 부서지는 파도 한번 보시죠.   이런 배경을 두고 사진을 안 찍을수 없죠. 폰카 성능 저하로 타이밍을 놓치긴 했지만 흔치 않은 사진을 찍었습니다.   시간이 갈수록 거세지는 파도 자, 오늘은 이만 철수하자.   그리하여 숙소인 쏠비치 호텔로 왔는데 이곳 상황도 마찬가지 이군요. 해마다 여름에 휴가와서 놀던 바다. 해변 출입을 아예 통제했어요. 딱 1년 전만해도 저기서 스노클링을 했는데. ↓↓↓ 이번 여행 오기 전 원래 계획은 이렇게 평화롭게 ↓↓↓ [양양] 스텔라 어린이의 2017년 8월 마지막 주말 일상: 양양 스노클링 투어, 수산어촌체험마을 카누타기 https://blog.naver.com/gallongom/221085007230 [양양] 스텔라 어린이의 2017년 8월 마지막 주말 일상: 양양 스노클링 투어, 수산어촌체... 스텔라 어린이의 2017년 8월 마지막 주말 일상: 양양 스노클링 투어, 수산어촌체험마을 카누타기 스텔라 어... blog.naver.com ***** 꿀꿀이네 연탄돼지갈비 호텔에서 푹쉬다가 아니라 이메일 쓰고 전화하고 일을 하다가 저녁을 먹으러 나왔어요. 우리가족이 좋아하는 식당을 가기 위해서인데 양양시내가 아닌 낙산해수욕장으로 갑니다.  왜냐하면 우리 가족이 좋아하는 갈비집인 꿀꿀이네가 양양시내에서 이곳으로 이사를 왔어요. 이사하고선 처음 와보네요. 그동안 가끔 생각나곤 했는데 드디어 왔습니다. ↓↓↓ 예전의 양양시내 시절 꿀꿀이네 모습 ↓↓↓ [양양] 스텔라 어린이의 2017년 9월 네번째 주말 일상: 설악해변, 꿀꿀이네 연탄돼지갈비 https://blog.naver.com/gallongom/221105928463 [양양] 스텔라 어린이의 2017년 9월 네번째 주말 일상: 설악해변, 꿀꿀이네 연탄돼지갈... 스텔라 어린이의 2017년 9월 네번째 주말 일상: 설악해변, 꿀꿀이네 연탄돼지갈비 아빠의 업무겸 1박2일로 ... blog.naver.com   내부도 훨씬 넓어지고 쾌적해졌어요.   기본찬은 변함없습니다.   콩나물이 함께 무쳐 나오는 파절이는 새콤달콤한 소스의 양파와 함께 섞어서 먹어야 제맛입니다.   돼지갈비 1인분 \\12,000원으로 인상되었네요. 이건 2인분.   불판은 1회용으로 바뀌었네요. 그사이 변화가 눈에 보입니다.   당연히 막걸리 한통을 해야죠. 예전에는 국순당이 나왔는데 지금은 지장수 막걸리입니다. 강원도 동해 낙천양조장에서 만들어 지는 막걸리인데 약천골의 천연 지장수로 만든다고 합니다. 하긴 국순당은 공장이 영서지방이고, 동해는 영동지방이니 양양에선 이쪽 술을 마시는게 더 맞는 것 알콜은 5도로 다른 막걸리 본다 낮고 지장수(물로 황토를 휘저어 가라앉힌 물)라고 하니 왠지 황토맛이 나는 듯.   테이블 셋팅이 완벽히 끝났으니 항공사진 한장 찍어줘야죠.  서비스로 내주는 계란찜은 딸아이의 차지입니다. 추가 주문시 \\3,000원   이날 연탄의 화력이 약해서 굽히는 속도가 느리네요. 얼른 익어라 익어라 주문을 외는중.  이날 연탄의 화력이 약해서 굽히는 속도가 느리네요. 얼른 익어라 익어라 주문을 여전히 외는중.  그사이 서쪽 하늘은 설악산 너머로 노을이 집니다. 바깥자리에 앉으니 이런 풍경도 보이는군요.   화력이 좋은 연탄으로 교체   퐈이야 그래 이래야지   연탄불맛 확실하게 입겠네.   옆테이블에서 먹는 라면이 맛있어 보여 주문한 콩나물라면입니다.   평소 라면을 잘 먹지 않는 내무부장관과 딸아이는 처음 먹어보는 콩나물 라면. 정말 맛있다며 마파람에 게눈 감추듯 먹었네요. 집에서도 해먹어보자는데, 집에서는 이맛이 안나요. 연탄불 위에서 양은 냄비에 끓여먹는 라면이 맛을 어떻게 흉내낼 수 있겠습니까 고기 맛있게 먹고 라면으로 마무리까지 완벽하게 했습니다.  오랜만에 들른 꿀꿀이네에서 잘 먹고 왔습니다. 양양에서는 역시 꿀꿀이네가 최고입니다. 어디어디 다 가봤는데 여기만 못해요. 입맛 까다로운 내무부장관님이 인정하는 연탄 돼지갈비 되겠습니다. 참, 꿀꿀이네의 위치는 낙산해수욕장 입구의 광장에 있습니다. 유명한 분수대식당 옆 골목에 있어 찾기 쉬워요. 배불리 먹었으니 소화시킬겸 산책을 해볼까   거리에는 형형색색 멋을 부린 마차들이 보이네요.   딸아이는 마차를 보더니 작년 가을 길리에서 타던 마차 치도모(cidomo)가 생각난다며 그런데 이번에 롬복 지진으로 길리도 피해르 입었다는데 걱정입니다. 오죽하면 녀석도 핑크코코는 잘 있을까 걱정을 합니다. 부디 큰 피해가 없고 금방 복구 되길. 다음에 가도 핑크코코 Pink Coco에 가기로 했거든요.   낙산해변의 밤풍경 저런 폭죽 놀이 제발 좀 안했으면하는 바램. ***** DAY2 간밤에 하늘이 맑아지고 날씨가 아주 좋네요. 서핑을 하러 서둘러 호텔을 나섭니다. 기사문으로 가는 길에 쏠비치와 가까운 동호해변에 들렀어요. 사진에는 잘 나타나진 않지만 바다쪽 하늘이 매우 뿌옇습니다. 황사나 미세먼지가 아니라 파도가 심해서 부서진 포말이 보이는 것 철책이 철거되고 민간인 출입이 허용된지 얼마되지 않아 아직 잘 알려지지 않아서 깨끗한 해변입니다. (구글 포토에서 자동 보정된 사진인데 이렇게 보니 카리브해 같네요.)   시원한 바닷바람을 맞으며 파도소리를 들으니 마음이 뻥 뚫리는 기분이에요. 물론 동호해변도 어제와 같이 파도가 매우 높군요. 일단 기사문으로 가보자. 강사님이 우리를 기다리신다.   다시 찾은 기사문항 수트입은 서퍼들이 많이 돌아다니는 것으로 보아 오늘은 서핑이 가능하군.  38마린리조트입니다. 스쿠버다이빙하러 들르던 곳을 이제는 서핑을 하러 오게 되는군요.   우리가 이용하는 샵인 마린서프.   마린서프 사무실은 무려 에어스트림 강사님을 만나 상의를 한 결과 이날 서핑을 진행하지 않기로 결정. 아무래도 성인에 비해서 어린이는 더 위험할 수 있으므로 다음을 기약합니다. 대신 바닷가에 자리잡고 바다 구경하며 놀았어요.   38선 휴게소 쪽으로 서퍼들이 많이 있네요.   대부분이 초보자들인데 힘겨워 하는 모습들.  보기엔 별거 아닌거 같은데 막상 해보면 어렵죠. 이제 겨우 A자 화렌도 못하는 초보자를 용평 그린 슬로프에 던져 놓은 셈이니.  아예 서핑을 하지 않고 구경만 하는 사람들도 많았어요. 방파제, 등대 쪽은 파도가 더 높아서 숙련자들이 서핑을 하고 있습니다. (역시 구글 포토에서 자동 보정된 사진인데 이렇게 보니 아주 멋있네요.)   시간이 지날수록 서퍼들이 계속 바다로 들어가는데   초보자들이 서핑을 하기에는 파도가 너무 세요.  그 와중에도 서퍼들이 교육을 받고 바다로 계속 들어갑니다.   그러나 이론과 실제는 달고 현실은 이상과 다른 법. 중도포기자 속출 충돌이나 이안류로 자칫 위험할 수도 있는 상황이니 조심해야 합니다. 그러다보니 물에 들어가지 않고 구경하는 서퍼들이 더 많습니다.  서핑은 제대로 못했더라도 추억은 남겨야지  이번에 서핑을 하지 못해 아쉬운 딸아이는 하염없이 바다만 바라봅니다. 다음 주에는 바다가 괜찮을테니 다시 오자며 달래서 철수했어요. 높은 파도 때문에 수영이나 서핑을 하지 못했지만 1박2일 동안 평소보다 푹쉬다 왔네요. 아무것도 안하고 바다만 봐도 좋구나. 이상 스텔라 어린이의 2018년 8월 네번째 주말 일상 이었습니다.']</t>
  </si>
  <si>
    <t>http://blog.naver.com/PostView.nhn?blogId=gallongom&amp;logNo=221347279049&amp;redirect=Dlog&amp;widgetTypeCall=true&amp;directAccess=false</t>
  </si>
  <si>
    <t>[' 10월30일 하조대에서 일출광경을 보았다. 과히 하조대의 일출은 장관이었고, 일출 포인트는 등대쪽이 아닌 하조대 육각형 정자쪽이었다. 일출을 보고는 하조대 스카이워크로 올라갔다가 콘도텔로 돌아가서 배낭을 챙겨 나왔다. 근처 식당에서 황태 해장국으로 아침을 먹고는 버스를 타고, 죽도정 입구로 되돌아가서 양양.속초구간 해파랑길 42코스를 시작 하였다. 낙산사와 함께 일출의 명소로 알려진 하조대 는 KBS드라마 태조왕건 의 촬영지이기도 한데 조선 태종때의 공신인 하륜과 조준이 즐겨 찾았던 곳으로 이들의 성을 따서 하조대라 불리운다. 해안가에 우뚝 솟은 기암절벽과 노송, 푸른바다와 육각정의 정자가 한데 어우러져 갈길 바쁜  나그네들의 발걸음을 붙잡는다. 정자각 앞 바위에는 조선 숙종때 참판을 지낸 이세근이 쓴 하조대 라고 음각된 글자가 남아있다. 또한 하조대 해변의 길이는 4km 정도이고, 바닷가 기암괴석에 있는 소나무의 높이가 9m 이며, 수령은 약 200년 정도 되었다. 아침마다 이곳에서 맛 본 황태 해장국의 맛은 잊을 수 없는데.... 진한 육수를 우려내서 끓여 숙취해소에 제격이었고, 총각김치의 맛도 일품이었다. 트레킹을 하다가 사나운 강아지가 달라들어서 내쫓느라 셀카봉을 휘두르다 그만 폰이 콘크리트 바닥에 떨어지는 바람에 강화유리 뒷면이 깨졌다. 하조대 해변에서 여운포교, SBS드라마 마녀의 성 촬영지였던 동호해변을 거쳐 38선 휴게소에서 휴식을 취했다. 과거 임시 군사분계선이었던 38선 휴게소에서 수수부꾸미에 막걸리를 한 잔 하고는 기사문항, 만세고개를 거쳐 수산항까지 내달렸다. 시월의 끝자락에 바람이 제법 차가웠는데 오늘은 모처럼 나같은 도보 순례자 3사람을 만났다. 만세고개는 양양 기미만세운동의 현장이며, 영동지역에서 가장 활발하게 전개되었던 3.1만세운동 유적지이다. 수산마을은 소나무 숲의 산과 바다로 이루어졌고, 양양의 포구 중에서 규모가 가장 크며, 동해안 최고의 수산항 요트마리나장에서 대규모 요트대회가 열린다. 그리고 군부대가 주둔하고 있는 북쪽의 수산봉에는 과거 봉화대가 있었다고 한다. 수산리 버스 정류장에서 1시간 동안 시내버스를 아무리 기다려도 도무지 버스가 나타나질 않아 양양 콜택시를 이용하여 하조대 모텔로 복귀했다. 오늘은 한국 남자의 에너지원인 삼겹살에 소주 한 잔으로 피로를 풀었다. 이동거리: 19.3km 이동경로: 하조대 일출광경죽도정 입구하조대하조대 전망대하조대 해변여운포교동호해변38선 휴게소기사문항만세고개수산항 평균 소요시간: 8시간 스마트 시계 총 걸음수: 37,334보 하조대 해변 하조대 해변 하조대 하조대 하조대 하조대 하조대 일출 하조대 일출 하조대 기사문 등대 하조대 일출 하조대 일출: 바닷가 기암괴석에 있는 소나무는 높이가 9m 이고, 수령은 약 200년 되었다 하조대 일출: 바닷가 기암괴석에 있는 소나무는 높이가 9m 이고, 수령은 약 200년 되었다 하조대 일출 하조대 일출: 바닷가 기암괴석에 있는 소나무는 높이가 9m 이고, 수령은 약 200년 되었다 하조대 앞에서.... 하조대 일출: 바닷가 기암괴석에 있는 소나무는 높이가 9m 이고, 수령은 약 200년 되었다 하조대 일출: 바닷가 기암괴석에 있는 소나무는 높이가 9m 이고, 수령은 약 200년 되었다 여말선초 문신인 하륜과 조준이 만났다는 하조대의 육각형 정자 하조대 스카이워크 하조대 해변 하조대 스카이워크 하조대 해변 하조대 스카이워크 두창시변리: 두루 번창하는 시원한 해변마을 해파랑길 41-42코스 안내도 앞에서.... UN태국 해군참전 기념탑과 양양지구 전투초전 충혼비 마음을 바다같이 행복이 가득한 동산마을 마음을 바다같이 행복이 가득한 동산마을 38선 휴게소에서.... 38선 휴게소에서.... 38선 미니주제 체험관 평화통일기원 일봉시비 38선 휴게소에서.... 38선 표지석 38선 휴게소에서.... 하조대 해변 하조대 해변 황금찬의 불망기 38선 휴게소에서.... 수수부꾸미와 쌀막걸리 기사문항 기미만세운동유적지인 만세고개 만세고개의 기미만세운동유적비 해파랑길 43코스를 시작하기 전에.... SBS드라마 마녀의 성 촬영지 동호해변 동호해변 수산항 수산항 수산항 수산항의 바다헌장 수산리 버스 정류장 양양 시외버스 터미널 시간표 양양 시외버스 터미널 시간표 하조대 주변 야경 사골 육수의 황태 해장국']</t>
  </si>
  <si>
    <t>http://blog.naver.com/PostView.nhn?blogId=dokhtj&amp;logNo=221411276262&amp;redirect=Dlog&amp;widgetTypeCall=true&amp;directAccess=false</t>
  </si>
  <si>
    <t>씰리침대 공식 블로그</t>
  </si>
  <si>
    <t>[" 본격 휴가철 맞이, 신나는 여름 레포츠 활동 제안  7월 중순에 접어들면서 국내/외 산과 바다로 휴가를 떠나는 분들이 많으시죠 이웃 여러분께서는 어떤 휴가 계획을 세우고 계신가요 저는 가족들과 함께 휴양림으로 힐링 휴가를 떠날 예정인데요.   휴가지에서 충분한 휴식을 취하고 맛있는 음식을 먹는 것도 좋지만, 그 곳에서만 즐길 수 있는 여름 레포츠에 도전해보는 것도 기억에 남는 휴가를 보낼 수 있는 방법이 될 수 있을 것 같아요.  기본적인 안전 교육과 동작, 방법들만 습득하면 충분히 만끽할 수 있는 여름 레포츠 활동과 국내에서 즐길 수 있는 곳들을 소개해드릴게요 :)    여름 레포츠 활동 추천- 동해안에서 즐기는 서핑 34년 전까지만 해도 서핑은 외국 휴양지 등에서 주로 즐길 수 있는 스포츠라고 인식되어 있었는데요. 하지만, 작년부터는 젊고 활동적인 사람들을 중심으로 연령층과 성별 구분 없이 국내에서도 어렵지 않게 접할 수 있는 스포츠가 되었어요. 국내에서는 동해안 양양에 위치한 죽도, 기사문, 양양 해수욕장에서 서핑을 즐길 수 있는데요. 처음 접하는 사람들을 위한 아카데미 및 시설 대여 시스템 등이 잘 이루어져 있고, 특히 양양에서는 국내 최초로 '서피비치'가 조성되어, 올 여름 서핑에 관심이 있는 여행객들의 발걸음을 재촉할 예정이라고 해요. :)  저도 영화 속 멋진 여주인공들처럼 멋지게 파도를 넘나드는 서핑을 꼭 배워보고 싶네요 여름 레포츠 활동 추천- 힐링을 위한 트래킹 아웃도어 열풍이 끊이지 않고 있죠 특히 등산은 건강 관리를 위해 가장 많은 분들이 즐기는 운동이기도 한데요. 여름철에 무성하게 우거진 푸르른 숲과 맑은 공기를 만끽하기에 트래킹 만큼 좋은 것도 없는 것 같아요.  강원도 정선의 가리왕산(1,561m)은 천혜의 숲을 간직한 곳으로 손꼽힌다고 하는데요 울창하게 우거진 숲길 외에, 한 여름에도 서늘한 동굴과 계곡이 있어 트래킹 중간에 쉬어갈 곳도 있고, '어은골'이라 이름 붙은 코스는 여름 들꽃을 감상하며 운치 있는 트래킹을 즐길 수 있어 인기가 많다고 하네요  또한, 남해 바래길은 편백 휴양림과 몽돌해변 등 남해안의 절경을 감상하며 트래킹을 할 수 있는 총 120km에 달하는 코스들이 구성되어 있다고 하니, 바닷가 근처에서 트래킹을 즐기고 싶은 분들께 추천해드리고 싶은 곳입니다    여름 레포츠 활동 추천- 시원하고 여유로운 요트 '요트'는 아직 생소하게 느껴지는 레포츠 활동 중 하나인 것 같아요. 부유층의 고급 여가로만 인식되었었지만, 시원하게 바다 바람을 가르는 요트에서 느끼는 여유와 바다의 경치는 그야말로 휴가를 제대로 보냈다는 느낌을 느끼게 해주죠 :) 최근에는 우리나라에서도 비교적 합리적인 비용으로 요트를 즐길 수 있게 되었다고 해요 한강에서도 요트를 체험할 수 있는 요트클럽이 있으며, 부산에서도 수영만의 요트 경기장에서 요트 체험 및 요트 임대를 제공하고 있다고 하네요. 또한, 제주도의 리조트 등에서도 요트 체험을 프로그램으로 운영하는 곳이 있어, 어렵지 않게 접해볼 수 있는 레포츠 활동이 되었죠. 이웃 여러분이 이번 휴가 때 체험해보고 싶은 레포츠 활동은 어떤 것인가요 저는 서핑에 꼭 한번 도전해보고 싶은데요 이 외에도 이웃 분들의 휴가 계획도 궁금해지네요.     "]</t>
  </si>
  <si>
    <t>http://blog.naver.com/PostView.nhn?blogId=sealyblog&amp;logNo=220421660326&amp;redirect=Dlog&amp;widgetTypeCall=true&amp;directAccess=false</t>
  </si>
  <si>
    <t>['   해돋이의 명소 양양여행  돌아서면  시간은  저만큼에서 추억속의  날이되어  가물거립니다 땡그머니 한장 남은 달력이 탄력을 잃고 이십여일 남겨진 숫자의 무개가 너무 가벼워 실 바람에도 가볍게 움직이네요  하조대 일출시간을 검색해 보니 7시 38분이라네요 펜션에서 약 40분이면  해돋이를 볼 수 있는 하조대 정자까지 갈 수 있습니다 6시 30분 출발  하늘의 별들은  밤사이 많은 사람들의 숫한 이야기와 소원들을 듣느라 지치고 졸리은 듯 가물거리네요 산골의  도로에는  가로등이 없습니다 갑자기 튀어나오는 들집승이 싫기도 하지만 때로는 보고 싶기도 해서 두리번 거리지요    하조대 정자를 오르기 전 차 안에서  미리 준비해 온 따뜻한 물에  커피믹스 한 잔으로 해 오르는 시간을  기다렸습니다 하조대 정자와  하조대 등대  두 곳에서 일출을 보거나 사진을 찍는데  요즘 등대 길은  보수 공사로 차단되어 있습니다 다행히 선택의 갈등을 할 필요가 없어졌네요  7시 30분 벌써 많은 사람들이  도착해서   앞 난간 쪽은   삼각대에 카메라를 올려놓고 기다리고 있습니다 앞사람의 머리를 피해  틈새를 찾아 200년 수령의 소나무가 있는 바위를 배경으로 준비하고    고깃배 한 척이 한 폭의 그림처럼  만들면서  인근에 있는 기사문 항으로 들어가네요 만선이길 바랍니다    나온다  누군가  벅찬 음성으로 기쁨을 토해내네요  날씨가 더 많이 추워져야 해상에는 해무가 줄어들어  오메가 닮은 일출을  볼 수 있다고 했는데  오늘은 포근한 날이라서 해 뜨는 쪽만  구름 가득이네요    해 오르고  기러기  날고 완벽한  모습의  일출은  다음으로  미루지만 붉은 하늘에  그림을 그리며 날아가는 기러기 모습에  마음 가득 행복이 느껴지네요  좋은 글  중에서  남들이 원하고 있는  걸을 수 있는 것   볼 수 있는 것을 나는 지금 이루고 있다면  그것이 기적을 이루고 있다고 생각하랍니다   항상  사진을 찍을 때마다 후회를 합니다 검색하면 배울 수 있는 일출 사진 찍는 방법을 오늘도 배움 없이 그냥  눈에 보이는 데로 셧터만 수없이 누르는 어리석음을 이어가고 있습니다    다음 기회에 낙산 일출을 보러 가면 더 좋은 사진을 하는 욕심만  가득한 하조대 일출이었습니다    몇 해 전에는  군인 아저씨들이 바다를 지키는  초소였는데 지금은 전망대를 만들어 하조대 바다를 구경 할 수 있도록 잘 만들었네요     해변을 걷다 보면 밀려오는 하얀 포말이 내 몸도 마음도 씻어줄 것 같은 그래서 마음을 열고 더 커다란 파도를  더 하얀  포말들을 가다리며 걸어봅니다   ']</t>
  </si>
  <si>
    <t>http://blog.naver.com/PostView.nhn?blogId=yis2153&amp;logNo=220884929386&amp;redirect=Dlog&amp;widgetTypeCall=true&amp;directAccess=false</t>
  </si>
  <si>
    <t>멋짐지향</t>
  </si>
  <si>
    <t>[' 서핑붐과 함께 우후죽순으로 생겨난 서핑샵 사이에서 믿을 수 있는 양심적인 서핑샵 낭만비치 낭만비치는 검증된 강사진과 체계적인 시스템을 갖춘 서핑스쿨입니다 저도 맨처음에 서핑샵을 고를 때 정말 많은 검색을 했었는데 위의 두 가지 때문에 낭만비치를 선택했었어요:) 가격도 저렴해서 이러면 남는게 있나 걱정 될 정도;; 잡지 GO OUT에 소개된 낭만비치 양양 최초 서핑샵-무엇보다 좋은 점은 정말 문 열자마자 있는 백사장과 몇 발자국 더 가면 있는 바다 다들 찾기 힘들어 하는 입구 한 가운데의 계단으로 내려가면 왼편에 있어용 입수 준비중인 강습생분들-날씨는 따수워도 강원도는 물이 늦게까지 차와서 보통 웻수트를 입습니당 이건 세미서퍼시험을 봤을 때의 전경-시험을 봐서 오픈서퍼&gt;세미서퍼&gt;서퍼&gt;마스터가 될 수 있는데요 시험을 보는 이유는 다음 단계로 가기 위한 준비가 되어 있는지 확인함과 동시에 이제 무엇을 연습해야 하는지 목표를 설정해주기 때문입니다 엄청난 동기부여 서핑하는 사람들에겐 필수품인 카버보드 낭만에서 저렴한 가격에 만날 수 있어용 킵장에 빼곡한 보드들-킵비도 여기보다 싼데 못 봄... 1년에 한 번정도 이런식으로 낭만전도 합니당 경쟁을 통해 자극받고 서로 배우는 버디시스템 굿 낭만비치는 38선 휴게소에 있어서 차가 없어도 끼니를 해결하는데 전혀 문제가 없어용(저 같은 뚜벅이에겐 필수요소...) 커피샵도 있고 추울땐 바다보며 라떼 홀짝홀짝 식당(영숙이네)에다가 분식도 요즘 메뉴 늘어남+가격표 감기 걸렸을 땐 여기서 꼭 먹는 쌍화차 견과류가 잔뜩 들어서 넘나 맛있는거 깔끔하고 조용한 숙소를 찾으시는 분들은 피콕 게하를 적극 추천합니다 홀의 전경-여기서 식사 및 담소를 나누기도 하고 바베큐 대여도 가능합니다:) 한켠을 장식하고 있는 각종 의류들-이쁜 티와 보드숏이 가득 중간문을 통해 신을 벗고 들어오면 방이 딱 세개 잇어요 더 자세한 정보는 피콕게스트하우스 검색 이상 강원도 양양의 서핑샵 낭만비치와 관련해서 소개해드렸습니당 혹시 궁금하셨던 분들께 도움이 되었길 바라며 모두 올해도 즐거운 여름 되세요 양양서핑 기사문 서핑 낭만비치 서핑스쿨 피콕게스트하우스']</t>
  </si>
  <si>
    <t>http://blog.naver.com/PostView.nhn?blogId=gurabab&amp;logNo=221319477635&amp;redirect=Dlog&amp;widgetTypeCall=true&amp;directAccess=false</t>
  </si>
  <si>
    <t>여자를 꿈꾸는 여자...</t>
  </si>
  <si>
    <t>[' 양양써핑-마린서프에서 안전하게 강습 받았어요 드뎌 고대하던 써핑 강습날이 되었어요. 저는 너무 설레어서 눈이 일찍 떠 지더라고요. 저는 못 타는데도 말이죵.. 하지만 남편이 새로운것에 도전한다는 것이 너무 기뻤나봐요. 이번을 계기로 낚시보단 서핑으로 취미를 바꿨으면 싶네요.나중에 아이들도 크면 아빠랑 같이 즐기고. 아이들도 건전한 운동을 취미로... 저희는 써핑으로 유명한 기사문 해수욕장에 있는 38마린리조트 1층에 마린서프에서 강습 받았어요. 일어나서 강습받고 강습받고 바로 쉴수있고 좋드라고요. 강추예요 자,이제 바다로 가즈아 서핑보드 스스로 들고 가야해요. 내것도 무거워 남것 들어줄 여유는 없죵 자기의 일은 스스로 하자 알아서  척 척척 힘겹지만 다들 웃는 얼굴이예요. 어맛  저기 남푠 강습받고 있네요. 방해될까봐 멀리서 한 컷 찍었어요. 저 남자 강사분 어찌나 열정적으로 가르치시는지... 안전과도 연관되는거니 집중적으로 잘 알려 주시더라고요. 외모부터 믿음  뿜뿜이었는데, 역시 저의 촉은 틀리지 않았어요 . 자 .이제 바다로 나갔어요. 열정 강의에 힘입어 남편도 열심이네요 저기 울 남편 일어 섰네요 역시 젤 먼져 일어서서 밥값 굳었습니다. 꼴등 일어서는 사람 밥값내기 했거든요 . 저도 저 보드위에 타보고 싶네요.. 언니들 조난당하고 구조 기다리는 줄.. 초등부는 따로 강습해 주시더라구요. 아무래도 아이들이다보니 더 자세하게 강사님이 알려 주시네요. 우리 아이들도 딴짓하지 않고 집중하며 듣네요. 엄마말도 좀..그렇게 들어주렴 아이들도 열씸열씸 아이들이 타는건 막내가 울어서 못 찍어서 아쉽네요. 같이 강습  받으신분과 언니들 한 컷 누가보면 보드 모델인줄 줄 맞춰진 보드컬러도 상큼상큼 하네요 내년엔 저도 저 보드에 몸을 맡겨 볼랍니다 양양써핑 기사문해수욕장 38마린리조트 마린서프']</t>
  </si>
  <si>
    <t>http://blog.naver.com/PostView.nhn?blogId=imr1105&amp;logNo=221291776302&amp;redirect=Dlog&amp;widgetTypeCall=true&amp;directAccess=false</t>
  </si>
  <si>
    <t>대한민국 기상청 대표 블로...</t>
  </si>
  <si>
    <t>[' 10기 블로그 기자단 선유진 여름 더위가 조금 수그러들며 점점 날씨가 시원해지고 있는 것 같죠 가을이 성큼 다가온 것 같습니다 . 그동안의 무더위로 지친 우리의 몸을 위해 오늘은 그동안의 기력을 보충해 주고 가을을 맛볼 수 있는 제철 음식  특히 이러한 먹거리를 한층 더 즐길 축제를 소개해 드리도록 하겠습니다 . 송이버섯: 양양송이 축제 숲속의 다이아몬드라 불리는 송이버섯은 대부분의 다른 버섯들이 죽은 나무에 기생하는데 비해 살아있는 소나무에서 자생합니다 . 송이버섯에는 비타민B, D 그리고 아미노산이 풍부해 면역력을 높여주고 섬유질도 많아 변비 예방에 특효라는 것  더욱이 항암 성분도 가지고 있어 특히 위암 , 직장암 등의 발병을 억제하는데 도움을 줍니다 . &lt;2018 양양송 이축제 &gt; 2018.9.26 2018.10.3 3 년 연속 문화체육관광부 최우수축제로 선정되었을 만큼 한국의 대표적인 지역 축제로 양양 송이밸리 자연휴양림 일원 , 남대천 둔치 및 양양시장에서 주로 축제가 진행됩니다 . 풍년농사와 안녕을 기원하는 개막 행사인 산신제를 시작으로 목재를 이용해 송이 모형을 만들어보는 ‘송이돌이 만들기 체험 ’ 송이산지에서 직접 버섯을 채취할 수 있는 ‘ 외국인 송이 채취 현장체험 ’ 떡메치기를 체험해 볼 수 있는 ‘전통 떡 만들기 ’ 행사 등 송이의 맛을 느끼는 것부터 보고 만질 수도 있어 오감을 충족시키는 축제가 될 것입니다 . &lt;양양 주변 볼거리&gt; - 38 해변 ( 기사문해변 ) 양양은 바다와 인접해 있어 멋진 경관도 함께 구경할 수 있는데 38 해변은 38 선 휴게소 바로 옆에 위치하고 있으며 군 철조망이 없어 탁 트인 전경을 감상할 수 있습니다 . - 갈천약수 양양군 서면 갈천리 구룡령 계곡의 바위에서 나오는 약수로 특히 철 함량이 높아 빈혈 , 신경통 , 위장병에 효과가 있다고 합니다 . 약수가 솟아오르는 바위 주변은 붉게 물들어 있으며 가을철 구룡령의 단풍과 함께 보면 딱 좋은 곳입니다 . 새우: 남당항 대하축제 서해안의 가을 대표 먹거리인 대하는 키토산과 타우린을 많이 함유하고 있어 콜레스테롤 수치를 낮춰 줍니다 . 또한 타우린은 해독을 도와주어 간 기능 개선에 효과 가 있다고 합니다 . 대표적인 고단백 저지방 식품으로 다이어트에 좋으며 풍부한 칼슘이 골다공증을 예방하는 작용을 해줍니다 . 912 월이 제철이며 이 정도의 효능을 가지고 있다면 꼭꼭 먹어주어야겠죠 &lt;홍성 남당항 대하축제&gt; 2018. 9월 중 개 최 예정 제1종 어항으로 서해안에서 이름난 항구로 어종이 풍부해 대하뿐 아니라 꽃게 , 주꾸미 등이 다양하게 잡히는 청정 어항입니다 . 9 월 초에서 10 월 중순까지 미식가들이 담백하고 구수한 대하를 맛보기 위해 이곳으로 모일 만큼 이 기간에는 마음껏 제철 음식 대하를 즐겨보실 수 있습니다 . 단순히 먹기만 하지 않고 직접 갯벌에서 대하와 조개를 잡아볼 수 있는 ‘맨손대하 잡기 체험’ 다양한 대하요리를 맛볼 수 있게 생새우를 비롯해 소금구이 , 대하 찜, 튀김요리 , 대하장 등 다채로운 대하의 매력을 눈과 맛으로 느껴보실 수 있을 것입니다 . 이 밖에도 어선 퍼레이드, 풍어제 , 노래자랑 등 체험형의 행사들과 특산물 판매장을 이용하실 수 있습니다 . &lt;홍성 주변 볼거리&gt; - 남당 마을 천수만 방조제가 생긴 후 드라이브 코스가 조성되면서 관광어촌이 된 이곳은 봄에는 주꾸미 , 가을엔 대하 , 겨울에는 새조개 등 계절별로 다양한 어장을 형성하고 있습니다 . 여기서 가장 큰 장관은 바로 천수만 방조제를 따라 움직이는 철새들의 모습과 해안선을 따라 펼쳐지는 서해 낙조의 전경에 나도 모르는 사이 감탄을 하시게 될 것입니다 . - 홍성 철새 도래지에 생태근린공원 해마다 30 여만 마리의 철새들이 찾아오는 서부면 궁리 간척지에 체험형 생태근린공원을 조성하였습니다 . 철새의 군무를 감상할 수 있는 탐조대와 들꽃을 관찰할 수 있는 야생화 단지, 곤충 전시관 그리고 미니 동물원이 조성되어 있어 학생들에게는 살아있는 교육현장으로 다가갈 것입니다 . 서천: 홍원항 전어 · 꽃게 축제 집 나간 며느리도 가을 전어 굽는 냄새를 맡고 돌아온다는 말이 있듯이 가을이 되면 그 향이 더 고소해지는데 이 시기에 몸에 좋은 불포화 지방 성분이 최고 3 배 정도 높아지기에 그렇다고 합니다 . 혈액을 맑게 해주고 성인병을 예방해 주는 전어는 특히 어린이들의 성장호르몬을 강화시켜 성장발달에 탁월한 효능을 준다 합니다 . 더위로 지친 체력을 다시 보강해줄 바다의 보약 , 꽃게 꽃게는 타우린이 풍부한 저열랑 고단백 식품인데요 특히 봄과 가을에 그 맛이 뛰어납니다 . 또한 꽃게에는 인체 내에서 합성되지 않아 별도로 섭취해야 하는 오메가 -3 지방산이 많이 있어 학습능력 개선과 치매예방에 도움이 된다고 합니다. &lt; 서천 홍원항 전어 · 꽃게 축제&gt; 2018.9.1 2018.9.16 전어의 살이 오르고 뼈가 물러지는 산란기에 전어가 많이 잡히며 세종실록지리지에서도 충청도 , 경상도 , 함경도에서 전어가 많기에 사람들이 돈을 생각하지 않고 맛이 좋아 사 먹는 물고기라 하여 전어 ( 錢魚 ) 라고 불렀다 합니다 . 참가자들이 직접 전어를 잡고 잡은 전어는 모두 가져갈 수 있는 ‘ 전어 맨손 잡기 체험 ’ 윷놀이 , 제기차기 등의 전통놀이를 즐길 수 있는 ‘ 홍원항 전통놀이 체험 ’ 주말에 하루 한 번 어부분이 미리 정하신 가격에 가까운 금액을 제시한 사람에게 전어를 낙찰하는 이벤트인 ‘ 홍원항 전어 깜짝 경매 ’ 등 고소한 전어의 매력을 더 다채롭게 즐기실 수 있을 것입니다 . &lt;서천 주변 볼거리&gt; - 마량리 동백나무숲 이 동백나무숲은 천연기념물 제169호로 5 백여 년 수령의 동백나무 85 주가 숲을 이루고 있습니다 . 이 숲은 마을의 방풍림 역할을 하며 이 길의 끝자락에 정자가 하나 보이는데 바로 동백정이란 곳입니다 . 이곳에 오르면 서해바다의 풍광이 한눈에 들어오며 일몰이 아름답기로 유명해 많은 사진작가들이 찾는 장소가 되었습니다 . 하늘이 높아지고 점차 모든 것이 진한 색을 띠며 익어가는 가을 선선해진 날씨가 왔으니 시원한 바람을 맞으러 축제현장으로 떠나보는 건 어떠신가요  거기에 제철 음식만이 주는 영양소도 섭취하고, 기분 좋은 배부름도 함께 한다면 더 풍족한 가을이 될 것입니다 . 모두 몸도 마음도 배부른 가을이 되길 바랍니다 . 참고 자료 한국관광공사 양양 관광 홈페이지 홍성군 홈페이지 서천군 문화 관광 홈페이지 서해 신문']</t>
  </si>
  <si>
    <t>http://blog.naver.com/PostView.nhn?blogId=kma_131&amp;logNo=221349613577&amp;redirect=Dlog&amp;widgetTypeCall=true&amp;directAccess=false</t>
  </si>
  <si>
    <t>공익연계마케터 / 나눔실천...</t>
  </si>
  <si>
    <t>[" 본격적인 7말8초 여름휴가 준비로 어디로 떠날까 고민이 많은 분들에게 이번 휴가일정과 코스를 공유해본다. 7월 둘째주에 다녀왔던 강원도 동해바다 7번국도 여행 구간이다. 강릉에서 양양까지 이르는 코스로 동해안으로 떠난다면 꼭 가볼만한 곳인 양양 8경과 강릉부터 주문진, 양양 주변 가볼만한 곳에서 서핑스팟부터 해수욕장, 양양5일장, 고속도로위 이색 휴게소까지 볼거리들을 포스팅해보았다.  양양 쏠비치 리조트 주변 가볼만한 곳과 양양 8경 지도이다. 쏠비치 리조트에서 가까운 곳부터 자세히 볼 수 있어 여행다니기 좋았다. 10분 코스 선사유적박물관, 수산항, 남대천 생태관찰로(제1경) , 양양전통시장(5일장), 송이밸리자연휴양림, 낙산사(제8경) 20분 코스 송천떡마을, 에너지팜, 진전사지 삼층석탑, 물치항, 대포항, 중광정해변(서피비치, 서핑), 하조대(제5경),  죽도정 or 인구해변(죽도 서핑성지, 제6경) 30분 코스 해담마을, 미천골 자연휴양림(선림원지), 오색주전골, 휴휴암, 남애항(제7경)  출처 : 양양 쏠비치리조트 홈페이지  1일차 서울-강릉 이번여행에서 티맵으로 막히지 않고 잘 갈 수 있었던 것은 제2영동고속도로 덕분이었다. 경기도 광주 초월ic부터 원주까지 새로 개통된 고속도로 덕분에 30분1시간 정도 시간절약을 할 수 있었다. 용인, 여주, 문막의 상습정체구간을 벗어나 쾌적한 여행이 되어 좋았다. 대관령 전망대 영동고속도로 강릉시내 뷰 국도가 아닌 영동고속도로상에 위치한 월동자재보관창고 였던 곳을 개조해 만든 졸음쉼터이다. 영동고속도로 강릉방향 대관령 제1터널부터 제7터널 10km가 넘는 구간의 끝 부분에 위치하고 있어 잠깐 들러서 맑은 공기를 마시고 가도 되는 곳이었다. 이 곳은 터널이 많아 구간단속 구간의 마지막 지점이지만, 아이러니하게 구간단속내에 있어서 과속한 차량이 쉬었다가는 꼼수가 존재해서 조금 아쉬운 마음이 든다.  전망대에서 바라본 강릉시 전경이다. 강릉시내와 경포호, 동해바다와 안목해변까지 보이는 view가 기분좋게 만드는 쉼터이다. 대관령전망대에는 곳곳에 앉아서 쉴 수 있는 테이블과 화장실, 옥상 전망대, 핸드폰카메라 거치대도 설치되어 있어 한번쯤 들어볼 만 하다. 대관령전망대졸음쉼터(강릉방향) 강원도 강릉시 성산면 어흘리 경포해변 gyeongpo 오래전부터 강릉을 유명하게 만들었던 핫 플레이스 강릉 경포대 경포해수욕장이다. 첫번째 호텔이었던 스카이베이 경포호텔과 바로 연결되어있어 편하게 산책하고 바다바람을 맞을 수 있는 해변이어서 더 좋았다. 요즘은 인생샷을 찍기위한 포토존들이 설치되어 괜찮은 사진 한장쯤 찍을 수 있다. 강릉커피거리부터 바다를 연상하는 경포해변 포토존에서 사진도 남겨보는건 어떨까 싶다. 강릉 경포해변 VLog 내가 갔을 때 정식 오픈한 해수욕장은 경포대 뿐이었다. 역시 사람이 제일 많다. 경포해변 강원도 강릉시 강문동 산1-1  2일차 강릉-양양구간  방탄투어 뮤비촬영지 &amp; 도깨비촬영지 강릉 향호해변 정류장은 BTS 봄날 앨범 자켓 촬영지로 유명하다. TVN 드라마 도깨비 촬영지로 유명한 주문진 방파재를 볼 수 있는 포스팅 첨부한다. 방탄투어부터 도깨비 촬영지까지 동해바다 핫한 강릉양양 여행기 여름휴가로 계획한 강원도 동해바다여행 더이상 뻔한 경포대나 7번국도를 따라 해수욕장을 다니기 보다는 ... blog.naver.com 휴휴암 무료입장, 해수 관음상 관음성지 휴휴암. 강릉에서 1박후 양양쏠비치로 넘어가는 7번국도상에 우연히 들렀던 사찰. 입장료, 주차가 무료여서 그런지 외국 관광객을 태운 대형 버스들도 많이 보고 가는 코스이다. 양양8경중 하나인 낙산사 의상대와 같이 바다를 등지고 있는 관세음보살이 2006년에 세워져 시험 합격, 공부관련 기도를 잘 들어주는 곳으로 유명해 많은 사람들이 찾아 기도하는 곳이다. 아래 사진의 바닷가로 이어진 갯바위 쪽에도 기도 공간이 있으며, 이곳에서 바라보면 바닷가에 누운 부처님 형상인 해수관음상이 보인다고 한다. 해안 기도바위로 가는 길에 휴휴암에서 운영중인 카페도 있다. 그곳에서 커피, 전통차, 연꽃빵도 팔고 있어서 쉬면서 바다를 조망할 수 있는 곳이다. 팔진번뇌를 쉬어가는 곳으로 休休庵 쉬고 또 쉰다는 뜻을 가진 휴휴암. 미워하는 마음, 어리석은 마음, 시기와 질투, 증오와 갈등까지 팔만사천의 번외를 내려놓는 곳. 묘적전이라는 법당 하나로 창건되고, 바닷가에 누운 부처님 형상의 바위가 발견되며 불자들 사이 명소로 부상했다고 한다. 휴휴암 홈페이지 중에서  휴휴암의 상징인 지혜관세음보살은 휴휴암들 들어서면서 부터 보이기 시작했다. 사찰의 출입문인 불이문을 지나서 들어가면 가장 안쪽에 위치하고 있는 관세음보살 상이다. Previous image Next image 휴휴암 강원도 양양군 현남면 광진리 1 3일차 양양 근처 죽도해변 jtbc 서핑하우스 리얼 예능 촬영지. 서핑성지 죽도해수욕장과 인구해변이다. 그냥 바다만 바라보며 여름을 즐기는게 아름다운. 그게 바다가 아닌가 싶다  파도를 기다리는 서퍼들을 보거나 서핑을 하려면 파도가 좋은 시간대를 기다려야 한다. 서핑하우스 촬영지 동해 서핑성지 양양 죽도해변은 수영금지 강원도 가볼만한곳으로 여름휴가철 바닷가를 간다면 양양이 좋겠다.7.21일요일 오전에 힐링을 선사할 서핑 ... m.blog.naver.com 양양 서피비치 카누 비치카페도 같이 진행되고 있는 양양 서피비치 입장료부터 서핑, 음료까지 포스팅 참고하길 바란다. 제대로 즐기려면 선셋타임인 해질녁이나 오후에 가면 좋다. 양양 서피비치에서 서핑부터 칠링까지 핵인싸 되는 법 여기가 한국 이국적인 프라이빗 비치를 만나는 곳. 가고싶은 국내 휴가지 No.1 힙스터들의 서핑성지 양양... blog.naver.com 하조대 &amp; 기사문등대 양양8경 조선 건국 태조 이성계를 다룬 사극에 자주 등장하는 인물 중 하나인 '하륜' 이라는 이름을 들어보았다. 고려말 조선초 문인인 하륜과 조준이 만났던 곳이라 하여 불리워진 하조대 정자가 지어져 아름다운 풍광을 자랑한다. 정자에서 바라본 기암괴석 위에 소나무와 동해바다. 하조대 정자가 세워진 암석해안은 바닷가로 뻣은 돌출지역으로 정상의 기암괴석과 자연 풍광은 동해안의 절경을 볼 수 있어 이곳 소나무에 걸쳐지는 일출을 찍기위해 사진작가들도 많이 찾는 인생사진 핫스팟이다. 하조대를 검색해서 올라가면 두갈래 길이 나온다. 한쪽은 하조대, 다른족은 등대로 가는 길이다. 그곳을 따라 올라가면 하얀 무인등대가 나그네를 맞이한다. 하조대등대, 기사문등대라고 불리우는 곳으로  아름다운 하늘과 동해의 짙푸른 바다가 어우러져 한폭의 그림같은 풍경을 만들어 주는 곳이다. 하조대 강원도 양양군 현북면 하광정리 하조대등대 강원도 양양군 현북면 하광정리 하조대 스카이데크 하조대 전망대 무료. 잠실 롯데타워 전망대를 가면 볼 수 있는 유리로된 바닥 전망대를 이곳 하조대 전망대에서 만날 수 있다. 중국여행을 다녀온 사람들은 높은 산골짜기나 절벽에 설치된 '유리잔도' 라고 하는 유리바닥 전망대를 봤을 것이다. 하조대 전망대의 경우도 투명 유리바닥 전망대인 스카이데크가 설치되어 있다. 유리바닥 바로 아래가 동해바다면 더 짜릿하고 스릴 넘치겠지만, 아쉽게도 바닷가 쪽으로 깊이 만들어지지는 않았다. 네비게이션에는 '하조대 전망대' 로 검색해서 가면 되며, 전망대 입구 도로에 차를 세우고 볼 수 있다. 스카이데크 아래로는 하조대해수욕장과 옆쪽 절벽을 산책할 수 있는 나무데크 해안길도 조성되어 있어 걷기 좋다. 하조대 전망대에서 바라본 하조대 해수욕장 전경이다. 직접 봤을 때는 몰랐는데 사진으로 바라보니 세계적 휴양지 하와이 와이키키 해변과 다이아몬드 헤드(해변을 둘러싼 산)를 보는 것과 닮아 있다. 사진상 우측 산등성이의 끝이 낙산사 의상대가 있는 위치이다. 하조대전망대 강원도 양양군 현북면 하광정리 58-1 4일차 양양-서울구간 내린천 휴게소 인제양양터널 부근 상.하행선 가능 전국 이색휴게소 best 7 에 뽑힌 이 휴게소는 국내 첫 상공형 휴게소 로 도로위에 떠 있는 것 같은 건축물로 보는이의 마음을 사로잡는다. 서울양양고속도로상에 위치하고 있는 상하행 통합 고속도로 휴게소로 최근 시흥에도 이와 비슷한 상공형 휴게소가 생겨 TV방송에 소개되었다. 얼마전에는 어서와 한국은 처음이지 스웨덴 친구들 이 떡볶이와 오뎅 먹방을 했던 휴게소로도 알려졌다. 사진출처 : 나무위키 내린천휴게소 소개 위 사진상 위쪽 45층 쪽이 서울 상행선 휴게소이며, 아래쪽 주차장이 양양방향 하행선 휴게소로 주차 / 진출입 공간은 분리되어 있으며, 휴게소 내부의 식당, 푸드코트, 편의시설은 같이 연결되어 상하행 이용자 모두 즐길 수 있는 곳이다. 출구에서 본 내린천 휴게소 점심은 양양을 출발할때 길거리에서 산 강원도옥수수를 싸와서 먹었다. 강원도 옥수수는 이제 막 나오기 시작하는 시기여서 그리싸지는 않았지만, 그래도 휴게소에 파는 옥수수보다 신선하고 맛있는건 사실이다. 근처가 용대리 황태덕장이 있어 내린천 휴게소에도 지역농축산물 매장이 있어 황태채 한봉도 같이 구입했다.  집에서 간단히 황태미역국으로 먹기에 좋은 황태채란다. 내린천 휴게소 꼭대기에는 전망대가 있어 조금전에 지나온 인제양양터널의 모습도 볼 수 있다. 인제양양터널은 현재 국내에서 가장 긴 터널 이어서 터널을 나오자마자 보이는 내린천휴게소의 전경은 고속도로 상공위에 펼쳐저 있어 인상적이었다. 휴게소 꼭대기층은 통유리로 꾸며진 카페공간도 있어서 자리를 잡고 둘러보니 좋아하는 카페 브랜드가 없어 커피는 한층 아래에 하와이 원두로 유명한 코나퀸즈 커피 에서 아메리카노를 샀다.  이제 여름휴가도 끝나고 조금 이따 서울에 도착한다. 그렇지만 여행이 주는 추억과 블로그 작업을 하면서 또 기분이 좋아질거다. 내린천휴게소 카페 통유리 테이블 이번 강원도여행의 마지막은 내린천휴게소의 아름다운 뷰른 보면서 먹은 커피를 기억해야겠다. 내린천휴게소(서울방향) 강원도 인제군 상남면 하남리 371 "]</t>
  </si>
  <si>
    <t>http://blog.naver.com/PostView.nhn?blogId=resource2&amp;logNo=221597046936&amp;redirect=Dlog&amp;widgetTypeCall=true&amp;directAccess=false</t>
  </si>
  <si>
    <t>Taste the World</t>
  </si>
  <si>
    <t>[' 꿀잠 + 맛집으로만 가득 채웠던, 나의 주말 일상.  드디어 이번 여름을 잔뜩 기대하게 했던 스킨스쿠버 수영장 강습을 마치고, 첫 바다 다이빙으로 향한다.   새벽 5시에 꾸역꾸역 일어나서 준비하고, 첫 스쿠버 다이빙 장소인 고성으로   참 멀기도 멀다.... 워낙 이른 시간이라 서울에서 고성까지 약 2시간 정도 걸렸는데, 인간다운 시간에 출발해서 온 사람들은 45시간 정도 걸렸다고...     차에서 폭풍 상모돌리기 기술로 숙면을 취하고 내려보니, 어느새 고성    장마 때문에 우중충,,,하면 어쩌나 걱정했는데, 웬걸  햇빛도 쨍쨍 날도 좋고, 바다도 반짝 반짝 예쁘다.  눈누난나, 발걸음이 가벼워지는  탁 트인 동해바다    조개구이집과 나란히 같이 있는 속초 스쿠버 센터. 1차선 도로만 건너면 탁트인 바다가 바로 보여서, 평상 위에 앉아 바다 소리를 들으니 천국이 따로 없다.      속초 스쿠버 센터를 한바퀴 휘 둘러보고, 이것 저것 구경도 해본다.    필요 장비도 대여하고, 수영장에서 배웠던 세팅 방법을 하나씩 하나씩 기억을 더듬어 해보았다.    오빠랑 함께 새로 산 마스크와 스노쿨도 첫 개시  생긴지 오래되지 않았다는 속초 센터는, 샤워 시설이 깨끗하고, 샤워기도 여러 대라서 비교적 편리했다.   처음 경험한 바닷속은 무섭지만 설레고, 두렵지만 신기한 세계  세부나 태국 체험 다이빙 때 느껴본 바다와는 또 다른 매력이 가득하다  완전 재밌어서  첫 날, 3번이나 물에 들어감.     회도 먹고, 고기도 먹고 기절하듯 잠든 다음날.  아침 일찍 일어나,  한 시간 정도 소요되는 양양의 팀스쿠버로 이동 (본의 아니게 아침형 인간으로 변모.)   팀스쿠버센터 역시 그림같은 양양의 바다를 바로 앞에 두고 있다.  아찌도 엄청 친절하심.     내부에 이러한 사무실 형태가 있어서 강사님의 이야기를 듣거나 할 때 편했다.  어제갔던 속초 스쿠버센터보다는 샤워 부스가 많지 않아서 (3인 동시 샤워 가능) 조금 불편한 감이 있다.    내부에는 요렇게 팀스쿠버센터에서 갈 수 있는 포인트들이 잘 설명되어 있다.  우리가 간 포인트는 라이브락과, 모자반    한쪽에는 다이버 용품도 빽옥히 걸려있다.    우리가 대여한 용품도, 배운대로 요렇게 세팅     센터 바로 앞의 요 선착장에서 장비를 맨 채로 바다로 나가, 풍덩, 풍덩  날씨나 포인트별 차이도 있겠으나, 속초센터에서 본 바다 보다도, 훨씬 예쁘고 시야도 좋았다  정말 우와아 소리가 절로 나왔음.  물고기도 많고, 성게, 멍게도 바닷속에 이렇게 많이 살고 있는지 몰랐다. 엄청 드문 드문이 아니라, 이렇게 빽옥히 살고 있었다뉘  필리핀이나, 팔라우 같은데서 다이빙하면, 이보다 몇 배는 더 예쁘다는데, 꼭 잘 배워서 갈꺼닷      다이빙 사이 사이, 지상 휴식시간동안   센터 주변에 있는 기사문해변을 거닐었다.    여기 뭐임, 외국임 바닷물 색도 너무 예쁘고, 고운 모래 사장도 그림같다. 미리 피서를 온 기분이다  기사문 해변에는 서퍼들이 가득했다. 서핑도 꼭 한 번 배워보고 싶었는데, 내년이나 후년쯤에는 한 번 도전해봐야겠다. 그렇게 떨렸던 5번의 바다 다이빙을 무사히 마치고 드디어 오픈워터 자격증 취득 로그북도 차곡차곡 열심히 쓰고, 얼른 어드밴스드 자격증을 따서 어서, 세계 유명 포인트들을 가봐야겠으']</t>
  </si>
  <si>
    <t>http://blog.naver.com/PostView.nhn?blogId=eunjin109&amp;logNo=220415579454&amp;redirect=Dlog&amp;widgetTypeCall=true&amp;directAccess=false</t>
  </si>
  <si>
    <t>[' 안녕하세요 강원도 양양에 위치한 동해다이빙스쿠버다이빙의  핫플레이스 버블탱크 장기용강사 입니다. 오랜만에 포스팅이랑 설레이네요 너무 바쁜 나날을 보내고 있어서 자주 못올렸지만 앞으로 자주자주 올릴께용 데크 공사중 드디어 한국에 스쿠버다이빙 시즌이 돌아왔습니다 이번에 포스팅 내용은 시즌전 리조트 이곳저곳 유지보수를 하였는데.. 살짝 소개시켜 드릴께요 첫번째로 데크에 테이블을 만들었습니당 버디버디와 뚝딱뚝딱 버블탱크 주인장 JK와 영원한버디 엘리매니저님과 함께 데크테이블 뚝딱뚝딱 만드는 중 입니다. 바다를 보면서 커피도 마시고.. 라면도 먹고.. 치킨도 먹고.. 맥주도 먹고.. 맛난거 분위기 좋게 먹을려고 공사하고 있어요 만능 엘리매니저님 스쿠버다이빙이면 다이빙 맛있는 요리간식도 많이 만들어 주시공 청소도 무지무지 잘하시고 망치질톱질못하는게 없는 만능 엘리매니저님을 소개합니다 설정 아닙니다저보다 잘해요 두둥드디어 완성 되었습니다 버블탱크데크테이블 약간 허접하게 만들었지만 튼튼합니다 앉아도 됩니다 위에서 뛰어도 됩니다아라만 오일스텐 칠하고 비치베드 셋팅까지 끝낸 멋진 버블탱크 데크 입니다. 다이빙하러 오셔서 릴렉스하게 편히 쉬시고 데크테이블에 앉아서 여유있게 바다보면서 커피한잔 즐기세요 장비실 및 탱크실 페인트전 모습 작년부터 페인트칠을 하고 싶었는데 미루고 미루다 드디어 페인트칠을 하였습니다. 간지나게 블랙으로 페인트칠 후 이완전 깔끔하죠 버블탱크는 항상 깔끔하고 청결한 상태를 유지하기 위해 노력하고 있습니다. 제가 열심히 청소하고 있습니다 다이버가 편안한 스쿠버다이빙리조트 욜찜 작업중인 JK 올해는 절단기 부터 용접기까지 구매해서.. 편의시설을 만들려고 노력하고 있습니다. 작년에 리조트 운영하면서 불편하셨던 부분들을 하나하나 수정하고 수리해서 편하게 쉴수있는 공간을 만들도록 더욱 더 노력할께용 타공판 엘리매니저님께서 라운지 빈공간을 타공판을 이용해서 깨끗하고 깔끔하게 정리했습니다 굿굿 타공판 너무너무 맘에 드는 타공판 공간활용을 잘할 수 있고 크기도 다양해서 구석구석 다양한 사이즈로 수납공간을 만들 수 있어서 넘넘 활용하기가 좋아용 두둥 올해 버블탱크 최고의 하이라이트를 소개합니다 다이버가 편한 다이브리조트를 위해 만들었습니다 작년에 쉬는공간이 많이 부족했는데.. 올해는 뒤쪽으로 몽골텐트 두개를 설치해서 조금 더 편하고 여유롭게 쉬는공간을 만들었습니다. 앞으로 넓고 편하고 쾌적하게 이용하세요 불편한 사항은 언제든 말씀해 주시면 바로바로 수정하겠습니다. 강원도 스쿠버다이빙 최고의  핫플레이스 버블탱크 많이 찾아와 주시고 사랑해 주세용 버블탱크다이브리조트 강원도 양양군 현북면 기사문길 19-1 http://www.bubbletank.co.kr 전화 : 010-6575-8945 카톡 : jky8945 버블탱크 : 네이버 카페 스쿠버다이빙 | 스킨스쿠버 | 자격증 | 교육 | 투어 | 동호회 |오픈워터 | PADI | 패디 | 체험다이빙 | www.bubbletank.co.kr  버블탱크다이브 강원도 양양군 현북면 기사문길 19-1 ']</t>
  </si>
  <si>
    <t>http://blog.naver.com/PostView.nhn?blogId=jky8945&amp;logNo=221015179208&amp;redirect=Dlog&amp;widgetTypeCall=true&amp;directAccess=false</t>
  </si>
  <si>
    <t>[' 다음날. 눈떠보니 해가 중천. 주중에 계속 야근야근 철야철야 했더니 텐트가 찜질방마냥 뜨거워졌는데도 못일어남  다들 죽도에 설거지겸  놀러가고 배배만 덩그러니 남아있었음  늦잠자서 미안 여튼 우리도 죽도 해변으로 가보기로 했음 기사문이나 죽도나 거기서 거기인 느낌적인 느낌이긴한데 암턴 죽도임      오밀조밀 천막들을 보니 페스티벌이 맞네욥 해변에 옹기종기 보드들을 보니 서핑페스티벌도 맞나봅니다. 2015 양양 서핑 페스티발  로고타입 귀엽네여  가독성은 약간 떨어져서 88로 읽히기도 하지만 간지나요 굿  우리회사 클라이언트 같았음 수정을 주었겠지만여      이와중에 다른 일행들은 다시 기사문으로 돌아갔다고 합니다... 그래도 왔으니 조금 구경   집채만한 파도들이 막 끊임없이 오는데 무섭지도 않나봐  하와이 파도휩쓸림사건 이후에 약간 파도 트라우마 생긴 1인.   날씨도 짱좋고 파도도 좋고 이와중에 우리는 튜브 안들고 온걸 후회    나도 사고싶다 보드  저런거 차에 캐리어 연결해서 막 실고 다니면 되게 간지나 보이고 그렇겠지  탈줄을 모르지만 허세는 부리고 싶다  어때 생선콜   서핑 페스티벌 답게 서핑관련() 브랜드들의 부스도 있고- 뭐 등등등 자세히 보진않았음    인증샷  미러썬그라스를 쓰면 괜히 막 엑티비티 스포츠 잘할거같고 막 그런 느낌을 줍니다. 아..아닌가 그냥 중국형아같은가   10월이지만 뭔가 한여름같고 막 좋네여  하지만 슈트없이 물에 들어갔다가는 요단강에서 서핑을 하게 될수 있는 날씨   중계석- 중계하던 사람 너무 웃겼음  중계하는거 들어보니 서핑하시는분같던데 입담이 굿. 덕분에 즐거운 경기관람이였어여 감사포유 하필 잠깐 머물렀던 그때 심사위원이 응가 싸러가서 경기 진행이 안되고 있어서 더 웃겼음    심사위원 응가 클리어와 동시에 헬리캠도 뜨고 뭔가 있어보임    멀리 물에 까만 콩콩 보이시나여 사람임   그리고 저중에 한분은 겟잇기어 서핑편에도 나오신분입니다  물론 저랑 작은 연관도 없지만요 ;;   잠깐의 관람을 마치고 다시 우리의 베이스캠프로 돌아가겠습니다 우리도 이제 서핑해야딩 2부끝.']</t>
  </si>
  <si>
    <t>http://blog.naver.com/PostView.nhn?blogId=dardal2&amp;logNo=220508449733&amp;redirect=Dlog&amp;widgetTypeCall=true&amp;directAccess=false</t>
  </si>
  <si>
    <t>가오니의 부동산 ri...</t>
  </si>
  <si>
    <t>[" 38경계선 바로 위에 위치한 아름다운 항구 38경계선 바로 위에 있는 기사문리 마을. 6.25 사변 이후 명태잡이가 성행하여 경상도에서 이주해 온 사람들이 많고, 다른 어촌 마을이 비해 어업의 활성화가 이루어져 생활 수준이 높은 편이다. 푸른 동해바다와 마주한 작고 아름다운 항구 기사문항을 돌아보았다. ▲강원도 양양 기사문항구의 모습 ▲기사문항에 정박되어 있는 고기잡이 어선들 ▲기사문항의 어춘계 회센타 ▲기사문항에 정박되어 있는 어선 작은 항구에서 부는 상쾌한 바닷바람 기사문항 입구에서는 바로 큰 규모의 어촌계 회센터가 보인다. 물회, 회덮밥이 주 메뉴이고 포장도 가능하다. 그리 크지 않은 아담한 규모의 항구이고 정박되어 있는 배들도 작은 어선들이 많이 보인다. 작고 조용한 항구 마을, 잔잔한 파도와 함께 맞는 바닷바람은 작은 고깃배들과 함께 아름다운 동해 항구의 모습을 만들어준다. 회 한점 먹어보고 오지 못한것이 아쉽지만 항구에서 바람에 흔들거리는 배들을 보며 바다내음을 맡고 있으니 마음속까지 상쾌해지는 기분이었다. ▲정박되어 있는 어선을 고정해둔 밧줄 ▲고기잡이 어선용 밧줄과 그물 ▲어선에서 쓰이는 각종 고기잡이 도구들 어부들의 삶의 향기가 느껴지는 항구 고기잡이 어선이 대부분이니 항구에는 어선에서 쓰이는 각종 고기잡이 도구들이 즐비하게 늘어서 있다. 낡고 거칠지만 강인한 느낌을 주는 굵은 밧줄과 그물들은 어부들의 삶의 향기가 나는 전형적인 항구 마을의 모습을 보여줬다. 기사문리에서는 45월부터 9월까지 주로 오징어가 많이 잡힌다. 그 외엔 멸치가 많이 잡히는데 멸치를 많이 잡던 시절에는 눈이 밝아 고기를 잘 보는 '망지기'라고 부르는 사람이 산에서 고기배의 길을 알려주기도 했다. ▲기사문항의 횟집과 상점들 ▲싱싱한 해산물들을 맛볼 수 있는 기사문항의 횟집 ▲등대로 걸어가는 방파제 ▲기사문항의 버섯모양 등대 ▲방파제 너머로 보이는 넓고 푸른 동해바다 푸른 동해바다와 마주한 송이버섯 등대 그리 크지 않은 규모의 항구지만 주변으로 횟집과 각종 수산물을 맛볼 수 있는 상점들이 여럿 자리잡고 있다. 항구 구경을 하고 바로 싱싱한 해산물을 맛보는 것도 별미이다. 항구의 방파제 끝에는 양양의 특산물인 송이버섯 모양을 한 예쁜 등대가 보인다. 일반적인 흰색, 빨간색 등대가 아닌 귀여운 버섯 모양의 등대와 푸른 동해바다를 배경으로 사진을 남겨보는 것도 기사문항에서만 만들수 있는 특별한 추억이 된다 . 기사문항 기사문항 교통시설 페리,해운 map.naver.com"]</t>
  </si>
  <si>
    <t>http://blog.naver.com/PostView.nhn?blogId=jjlsking00&amp;logNo=221361803247&amp;redirect=Dlog&amp;widgetTypeCall=true&amp;directAccess=false</t>
  </si>
  <si>
    <t>[" 안녕하세요  유준입니다. 오늘 두 번째 서핑을 다녀왔네요 파도는 인구 해수욕장이 재일로 좋았는데요 저희는 기사문을 선택했습니다. 기사문 카페지기님이 계신 곳 펀스프  초보자분들 이 서핑스쿨을 추천드려요 기사문 서핑 스쿨 실장님께서 완전 잘 알려 주실 겁니다. 070-4151-8227 큰 도로에서 본 모습 들어가는 입구입니다.  보드 대여 25,000 수트 대여 10,000 입니당 교육및 체험을 원하시면 문의 주세용 070-4151-8227 수건이 비치돼 있어요   쵝오 챙겨가지 못할때가 있는데 우유라는 이름의 흰 강아지   너무 귀여워요  대여용 보드 판매용 보드인 것 같네요  바다 쪽에서 들어갈 때는 간판이 없어요  입구를 찾기 힘들지만  이쪽으로 들어가셔서 쭉 안쪽이세요 로얄리트리버  강아지  이름이 몽구 였낭  잊어버렸네요   이 강아지도 귀엽 깨물깨물 하면서 장난을 칩니다    이 녀석  순둥이 오늘 바다는 이랬습니다  생각보다 잠잠할 줄 알았는데  파도가 지속적으로 잘 들어왔어요  그래서 계속 파도를 탈 수 있었습니다. 오후가 되니 파도가 계속 들어오더라고요 그나저나 패들링   이 안돼서 역시 패들링 닥치고 패들링   퓨어 코코넛 워 터 역시 맛있었네요  새벽부터 신선한 상주 사과를 깎아서   준비 2시간 서핑하고 꿀맛  그리고 비타민+포도주스로 만들어온 비타민 주스도 에너지를 업 시켜주었지요 태닝을 위해 하와이안 트로픽 태닝크림을 준비했죠  타프형님과 현미 따듯한 태양 아래 시원한 바람이 불고 파도소리가 들리고 몸은 릴랙스 되고 바다가 좋은 것을 오늘 더더욱 느꼈네요 깨어 있는 상태에서 잠은 오지 않고 온전히 몸을 느낍니다. 따듯한 태양이 몸을 비출 때 온몸이 전기가 오듯이 저릿저릿하고 바람이 몸을 스치고 지나갈 때 몸을 통과하듯이 나쁜 에너지들을 정화 시켜주는 듯하고 파도소리가 머릿속의 찌꺼기들을 정화 시켜 주네요 오늘 바다의 에너지 듬뿍 받고 깊게 힐링하고 돌아갑니다. 함께한 분들 즐거웠고 오늘 소중한 하루 함께 감사합니다. By yujun 펀서프 강원도 양양군 현북면 동해대로 1284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1699354021&amp;quot;,&amp;quot;latitude&amp;quot;:&amp;quot;38.007&amp;quot;,&amp;quot;markerLatitude&amp;quot;:&amp;quot;38.007&amp;quot;,&amp;quot;markerLongitude&amp;quot;:&amp;quot;128.73&amp;quot;,&amp;quot;title&amp;quot;:&amp;quot;펀서프&amp;quot;,&amp;quot;longitude&amp;quot;:&amp;quot;128.73&amp;quot;}&gt;지도보기&lt;/a&gt; 펀서프 070-4151-8227"]</t>
  </si>
  <si>
    <t>http://blog.naver.com/PostView.nhn?blogId=shambhu&amp;logNo=221293145858&amp;redirect=Dlog&amp;widgetTypeCall=true&amp;directAccess=false</t>
  </si>
  <si>
    <t>Mediaman™의 옥외광고와 취...</t>
  </si>
  <si>
    <t>[' 바닷가 해안 과 바로 붙어있는 작은 휴게소입니다.  예전 바다가 보이는 동해휴게소( 관련포스트 참조 )에 대한 포스팅을 한 적이 있는데, 이 휴게소는 바다와 더 가깝습니다. 양양에서 주문진 방향 7번국도로 내려가다가 좌측 편에 있습니다.      휴게소는 빨간 지붕이 잘 어울리는 국도변 휴게소 치고는 규모가 큰 편으로 깨끗한 모습이 인상적입니다.  휴게소 입구 뒷편으로 38선을 알리는 석조 조형물과 작은 체험관이 있습니다.      그리고, 휴게소 바로 뒷편이 기사문 해안입니다. 백사장과 바다가 아름답습니다.      기사문항 방향으로 방파제 위에 작은 등대()가 서 있습니다. 여기도 빨간 지붕입니다.      휴게소 중앙으로는 아래쪽으로 내려가는 계단과 까페 같은 것이 있습니다. 모터보트와 제트스키를 이용할 수도 있는 것 같습니다.  요금표에 대한 간판이 난간위에 있습니다.      동해안을 남북으로 관통하는 7번 국도 변에 아름다운 해안이 함께 있는 휴게소입니다.  ']</t>
  </si>
  <si>
    <t>http://blog.naver.com/PostView.nhn?blogId=jeaneegina&amp;logNo=220310453068&amp;redirect=Dlog&amp;widgetTypeCall=true&amp;directAccess=false</t>
  </si>
  <si>
    <t>야무진찌니의 야무진이야기...</t>
  </si>
  <si>
    <t>[' 강원도가족펜션 풀빌라급 럭셔리 양양 더갤러리펜션 안녕하세요. 야무진찌니입니다. 자 떠나자 동해바다로 어릴 때부터 가끔 흥얼거리던 노래 가사 참 익숙한 노래죠  갑자기 동해바다가 보고 싶어서... 강원도가족펜션 여행을 계획하던 중 지인의 소개로 알게된 양양 더갤러리펜션 개인 독채로 운영되어 조용히 쉬다 오기에 딱 좋은 곳이었습니다. 실내 들어가자마자... 첫 느낌은... 아주 깔끔하고 고급스러운 느낌... 완전 뿅 반해버렸답니다. 특히 스파 앞의 그림 전경은 직접 화가가 그렸는지 아주 인상적이었습니다. 개인적으로 너무 좋아하는 취향의 그림...  전시회장에 온 것 같은 그런 기분... 또 가고 싶어지네요 ** 세면대 사진... 평소 깔끔한 걸 따지는 편이라...;; 펜션에 가면 화장실 상태를 제일 먼저 보는데... 여기는 반짝반짝 물기 하나 없이 깨끗했답니다. 강원도가족펜션, 많은 곳 중에서 이 곳을 선택하길 정말 잘했다 생각했습니다. 드라이기, 일회용 세면 제품, 입욕제까지... 깨알같이 챙겨주는 자상한 서비스... 여느 호텔 부럽지 않았습니다. 3층 높이의 통유리가 있어서 엄청 높다는 느낌에... 속이 다 시원했습니다. 복층 계단이 꽤나 길었고, 2층에 오니 천장이 굉장히 높았습니다. 개인 별장 같은 느낌... 강원도가족펜션을 선택하는데 있어서 필수 조건 바로, 우리 사랑스러운 꼬맹이를 위한 스파 시설...  이렇게 좋아할 줄 알았으면 더 자주 데리고 나오는건데 말입니다. 공간감은... 사진상으로 표현이 다 안되는게 너무 아쉽네요 . 찍어도 찍어도 어쩜이래 양양 더갤러리펜션에 직접 다녀와 본 사람만이 제 마음을 이해할 듯 한마디로, 엄청 넓고, 높다 2층 올라가는 계단... 너무 깨끗하고 예쁘죠 2층 계단 난간에서 찍은 사진... 구석 구석, 아기자기... 얼마나 정성스럽게 가꿔놓으셨는지... 머무는 동안 내 집이었으면 좋겠다는 생각을 몇번이나 했는지 모른답니다  2층에 올라오니 복층이 굉장히 넓었습니다. 10명은 잘 수 있겠다 싶더라고요 펜션 앞 조망은 가슴이 탁 트이게 하고 조용히 쉴 수 있어서 너무 좋았습니다. 낮에도 좋았지만, 저녁에 더욱 운치 있고... 힐링캠프가 따로 없었습니다. 2층에는 티 테이블이 갖춰져 있습니다. 이불은 호텔식 화이트 침구... 무척 부드럽고 포근한 느낌이 좋아 오랜만에 숙면을 취했답니다. 강원도가족펜션, 풀빌라급 럭셔리 양양 더갤러리펜션 해마다 한 번씩 꼭 들르고 싶습니다. 쿠션 하나하나, 소품 하나 하나, 센스 넘치는 인테리어 정말 여기서 살고 싶었습니다. 독립 바베큐 시설이 베란다에 마련되어 있습니다. 베란다 밖으로 넓은 과수원이 펼쳐져 있고... 복숭아 나무 밭이라고 하는데... 복숭아 꽃 필 때, 좋은 향기가 솔솔 난다고 합니다. 펜션의 하이라이트... 먹방 호홋 호텔식 석식 &amp; 조식을 39,000원에 제공해주는 코스는 이 가격으로 어느 곳에도 없는 서비스였습니다. 사장님께서 친절히 직접 구워주시고, 완전 감동 아침에 죽도 맛깔스럽게 차려주셨습니다. 5천원... 장봐서 아침 하는 것보다 훨씬 낫죠 편하고 맛있고... 특히 고기가 너무 연하고 먹기 좋았답니다. 3일간 숙성 시킨 고기를 사용한다더라고요 도톰하고 질 좋은 고기... 여러분들도 꼭 한 번 가서 드셔보세요 가까이 남대천이 있습니다. 굉장히 큰 냇가인데, 여름 휴가 때 또 가볼 예정입니다. 기사문 해변에도 다녀왔습니다. 그 동안 많은 펜션을 다녀왔지만, 가장 기억에 남는 양양 더갤러리펜션... 강원도가족펜션을 물색 중인 분들께 적극 추천입니다. www.gallerypen.com ']</t>
  </si>
  <si>
    <t>http://blog.naver.com/PostView.nhn?blogId=jjini140419&amp;logNo=220730137030&amp;redirect=Dlog&amp;widgetTypeCall=true&amp;directAccess=false</t>
  </si>
  <si>
    <t>[' 강원도 양양 가볼만한 곳- 코코망고 가보셨나요 요즘 티비에서 여자들끼리 여행가는 프로를 보면 저도 고딩이나 대딩때처럼 친구들이랑 떠나고 싶더라구요. 며칠전 남편에게 양해를 구하고 당일로 고등학교 친구들이랑 강원도로 출발했죠. 가족들끼리  가다가 여자들끼리 막상 가려니 어디로 가야할지 막막해 하다가 코코망고 가 생각났어요. 짧은 시간최적의 만족도를 뽑아낼 수 있는... 예전에 묶었던 리조트 1층에 카페가 있었는데 들르진 못 했거든요. 코코망고 벽 색깔이며 테이블까지 기분 전환이 확 되네요. 인포도 너무 예쁘고 음료 만드는게 보이니 또 믿음도 가구요. 코코망고 인테리어 코코망고 인테리어 코코망고 인테리어 전 코코망고 인테리어 너무 좋더라고요. 별다벙이나 이런곳은 좀 답답한 도시 느낌이라면 코코망고는 도마뱀,야자나무,원숭이까지..앞에 바다는 거들뿐 앉아만 있어도 여기가 동남아인지 강원도 인지 기분도 업되고 엔돌핀이 마구 샘솟아 나더라고요. 코코망고 메뉴 코코망고 인기메뉴 일순이.이순이,삼순이까지 사장님 추천으로 주문을 했어요. 다른 쉐이크들도 과일맛 내는 어떤 시럽도 첨가 안하시고 과일 본연의 맛으로 승부하신다고.. 그래서 재료가 더 많이 들어 간다고 하시네요. 싸장님엄지척 코코넛.망고 쉐이크 하양이는 제가 고른 코코넛 쉐이크 코코넛 과육&amp;과즙&amp;우유가 들어가서 코코넛의 밍밍한 맛을 잡아주고 너무 달콤해서  육아 스트레스가 뿅하구 사라졌어요 노랭이는 망고 쉐이크 숙성이 잘된 망고를 갈아서 거부감없는 달콤함의 달달구리 망고쉐이크. 사장님이 직접 레시피를 만드셨다고하니 맛에대한 자부심도 대단하셨어요. 내년에는 두 곳정도 체인이 생긴다고 하던데 저도 요런 이쁜가게 갖고 싶으네요  레시피도  알려달라고 많이들 오신다  하시고... 맛이 없으면 속으론 자랑질한다고 욕했을텐데 맛이 있으니 바로 인정 컵에 있는건 코코망고 쉐이크 인데요 코코넛 쉐이크위에 망고쉐이크 올려진거라 섞지  말고 그냥 먹으면 두 가지 맛을 볼수 있어요. (요건 사장님tip이예용) 크로크무슈 치즈 좋아하는 여자셋은 디저트메뉴로 크로크무슈 하나 더 시켰죠(디저트가 아닌 식사였지만요 ) 디저트는 역시 단짠단짠이죠 빵사이에 치즈와 햄이 있어요 빵겉에 치즈있고요 좋아요좋아요아주 좋아요 기사문 해수욕장 배도 부르겄다저기 보이는 빨간 등대까지 남은 쉐이크들고 수다수다하면서 산책.. 서핑하기 좋은 양양의 기사문해수욕장 앞에 있어서 쉐이크 마시면서 바다산책도하고 넘  좋으네요 주문진가서 회 한접시하고 다시 현실 복귀햇죠. 짧은하루 아이들이랑 있어준 남푠 고맙습니다  담엔 1박2일 부탁해요 양양가볼만한곳 코코망고 하조대맛집 망고쉐이크 코코넛쉐이크 크로크무슈 벽인테리어']</t>
  </si>
  <si>
    <t>http://blog.naver.com/PostView.nhn?blogId=imr1105&amp;logNo=221263167663&amp;redirect=Dlog&amp;widgetTypeCall=true&amp;directAccess=false</t>
  </si>
  <si>
    <t>[' 새벽 5시 30분. 아직 사방은 깜깜하다. 오늘 새벽도 어김없이 카메라를 든다. 오늘 보게 될 일출은 어떤 모습일까 해는 매일 똑같이 올라오지만 같은 해는 떠오르지 않는다. 같은 장소라 하더라도 구름의 변화, 대기의 상태 등 다양한 변수에 따라 해의 색은 달라진다. 일출은 늘 새로운 모습, 새로운 하루를 주는 누구에게나 공평한 선물이다. 강원도 영동지역에는 일출 명소가 많다. 유명한 일출 명소들도 많지만 내가 개인적으로 즐겨찾는 곳이자 아직까지 크게 알려지지 않은 일출 명소를 소개해볼까 한다. 바로 양양군 갯마을해변의 갯바위(가재바위) 일출이다. 양양 남애항은 강원도 3대 미항 가운데 하나로 널리 알려져 있는 곳이다. 항구를 중심으로 남애1리에서 남애4리까지 4개의 포구 마을이 길게 늘어서 있다. 이곳 갯마을해변은 남애3리 해변으로 남애항을 뒤로 하고 펼쳐져있다. 남애 갯마을 앞에서 바라보는 남애동산의 멋진 해송과 여명 일출사진을 찍기 위해 도착한 시간은 새벽 6시 20분. 아름다운 해변에서 여명을 감상하며 느긋이 해를 기다린다. 12월을 기준으로 오전 7시에서 7시 30분 사이에 일출을 볼 수 있다. 새벽 바다의 붉은 여명과 푸른 바다의 대비가 아름답다. 저기 수평선 가운데 갯바위가 가재바위 입니다. 보이나요 찾으셨나요 양양군 현남면 남애3리 해변(갯마을해변)에는 갯바위가 있다. 갯바위를 들여다보면 마치 가재가 먹이를 물고 있는듯한 모습이라 ‘가재바위’라고 내 나름의 이름을 붙여주었다. 파도가 좋은 날은 이렇게 생동감이 넘치는 일출을 맞이할 수 있다. 수평선 위로 짙게 드리운 구름띠가 조금만 비켜나기를 간곡히 바래본다. 그러나 이날 나의 바램은 허사로 돌아가고 말았다. 갈매기들도 날아 주고 좋았지만 해는 짙은 구름층 위로 솟아오르고 있어 일출사진을 찍으면서 아쉬운 마음이 있었다. 하지만 어쩔수가 있겠는가, 자연의 법칙인 것을.. 하는수 없이 가재바위 등 위로 해를 올려 담았다. 양양 남애해변을 여행한다면 남애 스카이워크에 가볼 것을 추천한다. 스카이워크에 오르면 남애항과 방파제 끝에 마주선 빨간색과 하얀색의 송이등대가 마주선 모습을 한 눈에 볼 수 있다. 새벽에는 남애2리 어판장에서 경매하는 모습도 구경할 수 있다. 해오름의 고장답게 양양에는 일출 명소들이 많다. 이곳 갯마을 해변 외에도 물치항 송이등대, 낙산해변, 기사문해변 조도 일출 등도 각자의 매력을 발산하는 일출명소들이다. 갯마을해수욕장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13491626&amp;quot;,&amp;quot;latitude&amp;quot;:&amp;quot;37.9493179&amp;quot;,&amp;quot;markerLatitude&amp;quot;:&amp;quot;37.9493179&amp;quot;,&amp;quot;markerLongitude&amp;quot;:&amp;quot;128.77915&amp;quot;,&amp;quot;title&amp;quot;:&amp;quot;갯마을해수욕장&amp;quot;,&amp;quot;longitude&amp;quot;:&amp;quot;128.77915&amp;quot;}&gt;지도보기&lt;/a&gt;']</t>
  </si>
  <si>
    <t>http://blog.naver.com/PostView.nhn?blogId=likeyyang&amp;logNo=220885841805&amp;redirect=Dlog&amp;widgetTypeCall=true&amp;directAccess=false</t>
  </si>
  <si>
    <t>[' 해파랑길 41코스에 이어서 곧바로 다음주 42코스를 아내와 함께 걸었습니다. 42코스는 죽도정에서 하조대해변까지 9.9km 코스로 비교적 쉬운 코스입니다. 새벽일찍 출발하여 아침 일찍 죽도정에 도착을 했습니다. 편의점에서 간단하게 아침을 먹습니다. 요즘 편의점은 정말 저렴하지만 알차게 끼니를 때울 수 있는 음식들이 많습니다. 트래킹을 하면서 늘 걸리는 것이 식사 문제인데 맛집 찾아다니는 것도 하루 이틀이고 어떨때는 이렇게 편의점에서 식사를 하는 것이 가성비 최고입니다. 죽도정 앞 마을은 무척이나 아름답습니다. 온르도 날씨가 매우 좋습니다. 가시거리가 긴데다가 구름까지 이쁘게 껴서 하늘 사진이 맘에 들 것 같습니다. 죽도해수욕장의 모습입니다. 이곳도 서핑객들로 넘치는 곳입니다. 하늘의 구름이 꼭 동남아 같은 느낌입니다. 누군가 해변, 하늘사진과, 이 사진을 보고 아무말 안하면 동남아 어느 나라 중 한 곳이라 고 생각할 것 같다고 하더군요. 딱 느낌은 그렇습니다. 구름이 멋있죠 아래쪽과 윗쪽의 노출차이가 커서 하늘 쪽을 약간 그라데이션처리 했습니다. 카메라 바디는 6D이과 렌즈는 24mm F1.4 L II 렌즈입니다. 길가의 까페마저도 이쁩니다. 대부분 서핑샵입니다. 숙소와 까페를 같이 운영하는 경우도 많습니다. 개인적으로 제주도가 포화상태여서 분위기가 강원도로 옮겨질 가능성이 큰 것 같습니다. 동산교차로를 지나고 있습니다. 동산항 해수욕장의 모습입니다. 동산리를 지나고 있습니다. 이쯤에서부터 길은 해변길이 아닌 내륙길을 걷습니다. 국토종단자건거길과 함께 걷습니다. 바다풍경이 조금 아쉽기는 하지만 줄창 바다길만 보면 지루할 수 있는데 다른 풍경이 지루함을 깨우고, 또 소나무 숲 사이로 보이는 해변의 모습도 참 좋습니다. 길은 다시 해변으로 향하게 됩니다. 이 길을 따라가면 38선휴게소가 나옵니다. 예전 설악산으로 수학여행을 가면 꼭 들렸던 휴게소였습니다. 개인적으로도 강원도 휴가와서 몇번 들렸던 휴게소네요 38선 휴게소로 들어섭니다. 기사문해변입니다. 기사문항을 지나게 됩니다. 길은 마을을 지나 내륙으로 다시 향합니다. 이제 하조대로 들어서게 됩니다. 하조대쪽에 있는 군 휴양소입니다. 참 좋은 곳에 자리잡고 있습니다. 하조대등대와 하조대를 둘러보기로 했습니다. 예전에 왔던가 했는데 풍경이 낮섭니다. 아마 하조대해수욕장에만 들리고 이곳에 들리지 않았던 모양입니다. 하조대의 풍경은 참으로 멋집니다. 발품 판것이 전혀 아깝지 않을만큼 좋습니다. 꼭 들려보시기를 권합니다. 하조대를 나와서 하조대전망대에 올랐습니다. 보이는 해변은 하조대해변입니다. 하조대해수욕장에 도착을 했습니다. 날씨가 조금씩 흐려지고 있습니다. 이날 42코스와 43코스를 연달아 걸었습니다. 43코스에 대한 포스팅은 다음에 하도록 하겠습니다.']</t>
  </si>
  <si>
    <t>http://blog.naver.com/PostView.nhn?blogId=hagioskim&amp;logNo=221060262125&amp;redirect=Dlog&amp;widgetTypeCall=true&amp;directAccess=false</t>
  </si>
  <si>
    <t>[' 양양 현북면 기사문 해변 시원한 바다 파노라마 아침나라/안영국']</t>
  </si>
  <si>
    <t>http://blog.naver.com/PostView.nhn?blogId=ykahn007&amp;logNo=221065219955&amp;redirect=Dlog&amp;widgetTypeCall=true&amp;directAccess=false</t>
  </si>
  <si>
    <t>해변에 살고 싶은 직...</t>
  </si>
  <si>
    <t>[' 첫 서핑의 경험은 하와이에서 였지만, 본격 서핑의 시작은 동해 양양에서 였다. 한국에 어디 서핑이 가능하냐는 이야기를 수도없이 들었지만, 지난주에 SBS 뉴스에도 나왔고 앞으로 서핑 인구가 엄청늘어날 것으로 예상한다. 금요일 밤 회사일을 마치고 3시간에 걸쳐 양양으로 가면 몸을 뉘일 수 있는 게스트하우스에서 잘 수 있다. 아니면 이렇게 해변에 텐트치고 자도 됨 아래 사진이 4월달 양양 기사문 해변 바다 모습이다. 올해 4월에는 두배세배의 사람들이 라인업에 나가고 있지 않을까.. 렌탈샵에서 안춥다며 장갑과 신발을 안빌려줘서 손발 어는줄 알았다. 하와이에서 하와이 사진은 안올리고 한국 사진을 올리는 이유는, 고프로 들고 나갔다가 제대로 촬영도 못하고 돌아와서 걍 자기엔 아쉬워서.. 고프로에 찍힌 내 실력 밑천 들어날까봐는 비밀']</t>
  </si>
  <si>
    <t>http://blog.naver.com/PostView.nhn?blogId=familyman_&amp;logNo=220876888662&amp;redirect=Dlog&amp;widgetTypeCall=true&amp;directAccess=false</t>
  </si>
  <si>
    <t>['     양양 기사문리 삼형제바위,  찬란하게 떠오르는 황홀한 오메가 일출을 만나다,  요즘 황사라는 불청객이 며칠째 계속 시야를 괴롭히며 건강까지 해치게 하는 고약한 넘이 물러나지를 않고 동해 바다를 뒤덮고 있어 헛걸음을 치며 쓸쓸히 돌아 오기를 나흘째를 맞이했다,  오늘은 2015,02,12, 아침 찬란하게 올라온 오메가를 올립니다,       기사문항으로 만선 귀항을 환영해 주는 갈매기떼,      양양 기사문 삼형제바위 뒤 수평선 위로 올라오는 오메가를 시간차로 올려 봅니다,   2015,02,12, 강원도 양양군 기사문리 삼형제바위 찬란하게 떠오르는 오메가 일출,       2015,02,12, 강원도 양양군 기사문리 삼형제바위 찬란하게 떠오르는 오메가 일출,      2015,02,12, 강원도 양양군 기사문리 삼형제바위 찬란하게 떠오르는 오메가 일출,      2015,02,12, 강원도 양양군 기사문리 삼형제바위 찬란하게 떠오르는 오메가 일출,      2015,02,12, 강원도 양양군 기사문리 삼형제바위 찬란하게 떠오르는 오메가 일출,      2015,02,12, 강원도 양양군 기사문리 삼형제바위 찬란하게 떠오르는 오메가 일출,      2015,02,12, 강원도 양양군 기사문리 삼형제바위 찬란하게 떠오르는 오메가 일출,      2015,02,12, 강원도 양양군 기사문리 삼형제바위 찬란하게 떠오르는 오메가 일출,      2015,02,12, 강원도 양양군 기사문리 삼형제바위 찬란하게 떠오르는 오메가 일출,      2015,02,12, 강원도 양양군 기사문리 삼형제바위 찬란하게 떠오르는 오메가 일출,      2015,02,12, 강원도 양양군 기사문리 삼형제바위 찬란하게 떠오르는 오메가 일출,   오늘은 목요일 건강하신 하루가 되시기 바랍니다,     ']</t>
  </si>
  <si>
    <t>http://blog.naver.com/PostView.nhn?blogId=ykahn007&amp;logNo=220283850488&amp;redirect=Dlog&amp;widgetTypeCall=true&amp;directAccess=false</t>
  </si>
  <si>
    <t>SSUN'S RECIPE</t>
  </si>
  <si>
    <t>[' 휴가철인 지금 다들 어디 놀러가시기로 하셨나요 저희 가족은 정말 매년 여름철 휴가 때 가는 곳이 정해져 있답니다 바로 강원도 양양 인데요 공기도 좋고, 물도 좋은 강원도 양양을 이번 휴가지로 생각하시는 분들이 있다면 이번 저희 가족들의 여행기를 한 번 참고하셔도 좋을 것 같아요 1박 2일 양양 코스를 정리한 그림입니다. 딱 보기에도 양양하면 떠올리시는 관광지는 없을거에요 저희 가족은 몇 십년동안 양양만 가다보니 이미 관광지는 섭력을 다했고 사람들이 잘 모르는 숨은 보석같은 곳을 휴가때마다 가곤한답니다. 휴가 때 눈치싸움 하듯이 차가 안밀릴 때 가려고 언제가면 좋을지 생각하지 않으시나요  저희는 아버지가 차 막히는 것을 정말 싫어하셔서 항상 새벽에 출발하는데 그러면 오전에 강원도에 도착하기 때문에 바로 해수욕장에 들어가기에는 추운 온도라 그 사이에 한 군데를 더 들리고는 합니다. 이번에는 사천항을 가보았는데요. 사천항 물회, 그리고 테라로사 사천첨을 들렀는데 이 이야기는 후에 따로 정리해서 글을 올리겠습니다  우리 가족용 바다와 같은 아는 사람만 가는 기사문 해수욕장 강원도 양양에 기사문 해수욕장 들어보셨나요  정말 제 주변 지인들도 아무도 모르더라구요. 물이 깨끗한 것은 물론이고 파도가 정말 좋아서 주로 서핑하는 사람들이 많은 곳인데요 파도가 좋은만큼 놀기 좋은데 강원도하면 다들 경포대와 같은 유명 해수욕장에 많이들 가시더라구요 사람이 적은, 조용하고 한적한 해수욕장이 가고프시다면 기사문 해수욕장 추천해드리고 싶어요 이 또한 따로 정리해서 글을 올릴 것이니 기대해주세요 마지막으로 속초 중앙시장에 갔습니다 속초하면 닭강정, 오징어 순대가 유명한데요 이 모든 것이 속초 중앙시장에 모여있습니다. 저희 가족은 이번에 처음 가봤는데 먹거리 장터가 너무 잘되어 있어 먹을 게 너무 많더라구요. 그만큼 사람들도 많지만 견딜만 했습니다  속초 중앙시장에서 즐긴 맛거리 또한 따로 글을 올릴게요 1박 2일로 알차게 즐긴 여름 휴가지인 강원도 양양 코스를 한번 소개해보았습니다. 다른 분들은 어떤 휴가지에 가서 힐링을 하셨는지 궁금하네요 다들 더운 여름 시원하고 행복하게 보내시길 바랍니다. 여기까지 COOKING SSUN의 썬이였습니다. 다음 포스팅과 함께 다시 만날게요']</t>
  </si>
  <si>
    <t>http://blog.naver.com/PostView.nhn?blogId=misunn100&amp;logNo=221063211186&amp;redirect=Dlog&amp;widgetTypeCall=true&amp;directAccess=false</t>
  </si>
  <si>
    <t>[' 오늘의 차트,,. 북동 스웰이 북쪽에서 내려오고 있다. 그러나, 오후 3시까지도 포항은 안내려옴. 어제 급 번개한대로 , 현근오빠 파이어와이어 TJ pro 매매하러 가는 김에 베린다 서퍼도 볼겸, 서핑도 할 겸  겸사 겸사 양양 고고..  야간..... 근무......... 가는 날이 장날이라고 더 늦게 마쳤다 .... 신항... 장판 8시40분 출발      울진 망향 휴게소 들러 보드 점검 후 고고고 반짝 반짝 빛나는 바닷물   언제보아도 사랑스러운 바다 -  아점  떡라면과 김밥  와 휴게소음식치곤 떡라면 완전 맛나다. 식후, 엔젤리너스 커피 한잔  부유한 서핑 트립이 기대됨..  경치....... 캬 휴게소 옆 비치... 지금은 장판이지만, 스웰 내려오면  리프도 거의 없고 좋을듯  서퍼는 어딜가든 포인트 개척  한참을 달려     양양 도착  12시 40분 잔교리 무궁화동산 서프스타 도착 TJ Pro   흡족해하는 오빠 - 보드 큰 이상 없어 : ) 쿨매  완료  와,,, 색깔있는 보드에 요샌 이런 왁스칠이 대세  이쁘다    자. 이제 유명서퍼 만나러 고고     12시까지 신청, 13시부터 강의던데 13시 10분전 도착  죽도 테일러서프샵입니다. 참여하러 왔다카이 이름 등 적고, 수트갈아입고 보드들고 14시에 축구장앞으로 오라함. 파도가 작아서 이론 강습이 될거같고, 낼함께 라이딩 할거 같다고  샵 내부 구경하고, 여기도 역시나 세련된 인테리어 바로 옆에 붙은 함께 운영하시는 듯한 파타고니아 샵도 둘러봤음. 와 이쁘다....  타파랑 보드숏이 아니라 쇼츠, 아... 저거 이름이 있었는데 ;; 모자도 이쁘다. 감성적인듯, 무난한듯 화려한, 바다는 진짜 장판... 죽도에 2명 이라니.... 시간도 좀 남아 나뽕남 먹으러 가니, 재료 떨..... 5시에 오라는  나뽕남 맞은편도 서핑샵인데, 뭔가 보니 씨맨 스쿠버 &amp; 서핑샵   동산으로해서 기사문쪽도 구경 감. 그 유명한 서퍼스  서퍼스 멍멍   으아,,,   타카야마 스콜피온.... 구입할까말까 까지  보드 빵 비교...  녹색 타카야마 인더핑크 누렁이 왼쪽 파이어와이어 에브리데이 누렁이 오른쪽 파이어와이어 플렉스 플라이트 흰둥이 웰던 매직 빵 차이가 확실히 나긴 난다  스펙.... 아래는 파이어와이어 tj pro 스펙... 그냥 겉보기는 같아보여도,,, 어마어마한 차이임...  시간되서 다시 죽도... 그러나,, 파도가 죽도,  밥도 안됨 ... 걍 장판에 바람 쫌.... 사람도 없고, 캠퍼들이랑 주변 둘러봄 땅파는 개.... 귀요미  귀여워    여서퍼들 하나둘 모임... 벨린다 베린다 서퍼 두둥  2부 등 이어서... ']</t>
  </si>
  <si>
    <t>http://blog.naver.com/PostView.nhn?blogId=qkrtiger&amp;logNo=220354806809&amp;redirect=Dlog&amp;widgetTypeCall=true&amp;directAccess=false</t>
  </si>
  <si>
    <t>[' 양양  기사문 맛집 서프앤쿡 양양게스트하우스 우리나라에서 퍼핑하는곳. 양양 하조대옆 기사문해변. 엄청만 맛집과. 이자카야와. 게스트하우스와. 서핑강습까지. 한번에 끝낼수 있는곳 바로 서프앤쿡이다  특히. 엄청난 맛의 음식들. 돈까스. 쭈삼볶음. 가츠돈. 게라면. 허니버터새우까지 숙박도 강습도 안해도 두팔벌려 환영해주시고요리해주시니. 돈만내라. 앉으면 일어날수없는 캠핑 의자들. 빅웨이브 찾아봐랑. 귀요미. 제육. 아침에 흡입. 눈물나는맛. 게라면. 섭과. 새우까지 바다에서 놀고 요거 한국물 먹으면. 그곳이 천국. 가츠돈. 새우. 돈까스. 쭈삼은... 나오자 마자 개걸스럽폭풍흡입으로사진 없음.  직접 확인해 보이소 ']</t>
  </si>
  <si>
    <t>http://blog.naver.com/PostView.nhn?blogId=osaim18&amp;logNo=220369946834&amp;redirect=Dlog&amp;widgetTypeCall=true&amp;directAccess=false</t>
  </si>
  <si>
    <t>[' 강원도 양양의 기사문해수욕장은 서핑으로 유명합니다 해외로 서핑을 주로 다니던 서핑 매니아 분들께서 국내에서 파도가 괜찮은 곳을 찾다가 발견하여 정착하신 곳이라고 해요 38마린리조트 앞에 있는 마린서프는 들어서면서부터 알록달록 이쁘고 기분이 유쾌해집니다 친구들 부부와 함께 큰맘먹고 도전한 서핑, 생각외로 너무나 재밌는거 있죠 신랑입니다신랑 달료 물론 저케 서기 까지는 이론교육부터 촘촘하게 받았습니다. 강사님이 워낙 진지하게 교육해주시고 물속에 들어가서도 강습을 열정적으로 해주셔서 너무 고마웠네요 저의 엉거주춤은 스마일로 잠시 넣어둬넣어둬  너무 재미있어서 다음에도 또 같이 오기로 했어요 요즘은 초등학생들도 강습을 많이 받는대요 우리가 강습받은 다음 강습타임에는 초등학생들이 강습을 받더라구요 애들이 더 잘해요 서핑강습 관심있으신 분은 아래로 문의하시면 되세요 마린서프 강원도 양양군 현북면 기사문리 138-39 010-9380-0029 010-3940-0010']</t>
  </si>
  <si>
    <t>http://blog.naver.com/PostView.nhn?blogId=hyh440826&amp;logNo=221291433038&amp;redirect=Dlog&amp;widgetTypeCall=true&amp;directAccess=false</t>
  </si>
  <si>
    <t>MUMU</t>
  </si>
  <si>
    <t>[' 김정아(@jj.mumu) • Instagram 사진 및 동영상 팔로워 292명, 팔로잉 232명, 게시물 154개 - 김정아(@jj.mumu)님의 Instagram 사진 및 동영상 보기 www.instagram.com  오늘의 목적은 “서핑”  출발 하기전에 투썸 털고요 비오는 태풍길 뚫고 추울발    무슨 배짱으로 예약도 안하고 일단 도착해서 직접 보고 결정함. 서핑 끝내고 내내 강사님 칭찬만 계속했다. 태풍여파로 파도가 엄청쳤는데도 강습시간 늘리고 계속 보드 밀어주고, 체크해주고  조만간 또 갈거야.   그나저나 바다에서 수트 입고 찍은 사진이 하나도 없네 남은건 발로 찍은 샵사진만  쵸니가 찍은사진 훔쳐와서 저장함 예쁘다 요고도 쵸니가 찍어준 사진 장우산이 뒤집힐 정도로 비바람이 엄청남 진짜 비싸다구 ,태풍싸다구, 모래싸다구   양양서프&amp;카페 : 네이버 플레이스 서핑보드 20,000원 naver.me   씻 고 숙소에서 쉬다가 저녁메뉴 고기먹으러 쫄쫄 굶다가 전투적으로 먹었다 내 고기 .........................  1박2일 놀러도 왔는데 술도 한잔 했고이  SURFDOG  소주칵테일 + 매운햄소세지볶음 JMT  끝  양양 양양서핑 서핑 먹방 여행 기사문 죽도 1박2일']</t>
  </si>
  <si>
    <t>http://blog.naver.com/PostView.nhn?blogId=kkysramg&amp;logNo=221591153103&amp;redirect=Dlog&amp;widgetTypeCall=true&amp;directAccess=false</t>
  </si>
  <si>
    <t>세계일주가 꿈이다</t>
  </si>
  <si>
    <t>[" 2015-03-2829 [트레킹&amp;백패킹] 강원도 양양 하조대 - 죽도 해변 트레킹 토요일 오전에 MJ와 나는 고속버스터미널에서 속초를 거쳐 양양까지 가는 버스를 탔다. 일행은 토요일 자정에 출발 예정, 이번 여행은 동생 SW에게 좋은 추억을 만들어 주기 위한 여행이다. 캠핑의 주제는 대게 먹방이다. 하지만 늘 변수는 있는 법 조개구이를 해먹기 위해 바보푸드에서 종류별로 장바구니에 담았다. 물론 무거우니 후발대가 챙겨 오는 걸로 ---------------------------------------------------------------------------------------------- 양양에 도착해 간단하게 주위를 둘러보았다. 이곳은 미시령힐클라임을 하는 곳이기도 했다. 우리는 트레킹 시작점을 하조대로 잡고 택시를 탔다. 하조대는 조선의 개국공신 '하륜'과 '조준'이 잠시 머물다 간 곳으로 두 사람의 성을 따서 이름을 지었다고 한다. 등대 탐방을 시작으로 트레킹 시작 하조대 - 기사문항(기사문해수욕장) - 잔교리해변 - 북분리해수욕장 - 동산포해수욕장 - 죽도해수욕장 총 거리 : 9.69km / 이동 시간 : 3시간 9분 그냥 평소 걸음으로 간다면 2시간이면 갈테지만, 여러 곳을 둘러보느라 시간이 꽤 흘렀다. ▼ 성큼성큼 ▼ 우리의 친숙한 치맥 ▼ 38해변 ▼ 동상포해수욕장에서 바라는 석양 ▼ 동산포해수욕장에서 마을 뒤쪽으로 걸으면 바로 동산포해수욕장과 이어진 죽도해수욕장이 펼쳐진다. 속초에 간 여리는 입산금지로 인해, 나와 죽도해변에서 조인했다. 트레킹은 이렇게 끝이 나고, 여리와 저녁을 먹기 위해 자리를 폈다. 서울에서 24시에 출발할 후발대, 양양 죽도까지 오면 새벽 34시, 그래서 우리는 일찍 먹고 일찍 일어나기로 헀다. 새벽 4시 99년식 구형프라이드왜건 소리가 난다. 털털털털 상원과 광희형님의 목소리도 들린다. 날씨는 춥지 않았고 시간을 확인하니 새벽 4시, 주섬주섬 옷을 입고 조개구이 먹을 준비를 했다. ▼ 바보푸드에서 구매한 조개들, 현지와 가격 차이도 안 나고, 조개들이 튼실해서 좋았다. 문제는 숯이 없다.  그래서 장작으로 직화 조개구이 ▼ 강상, 오느라 고생했다. ▼ 하하하하 새벽 4시부터 준비하고 먹기 시작한 지 23시간이 지나니 해가 뜨기 시작한다. 기분 좋게 해돋이까지 ▼ 마지막이 어쩌다 보니 라면 먹은 것 중 라면이 제일 맛있었다.  ▼ 잠시 MJ와 동네 마실을 다녀오니 다들 저렇게 주무시고 계시네. 다들 자는 사이 여리가 자리를 깔끔히 청소했다. 뒤늦게 나와서 도와줘서 미안하다. 마트에서 쓰레기종량제 봉투를 사서 분리수거와 함께 청소 끝 ▼ 죽도해변에서 다시 속초로 올라갔다. 왜냐면 이 캠핑은 대게먹방 캠핑이니깐 ▼ 대게 가격을 보니 키로에 5만원이였다. 킹크랩은 키로에 7만원, 우리는 살이 더 많고 큰 킹크랩으로 선택 ▼ 킹크랩도 먹고, 서울로 올라가기 아쉬워 맛잇는 커피집을 검색해서 찾아갔다. ▼ 내 99년식 프라이드웨곤 너를 입양받아 처음으로 장거리운행이구나 아끼며, 오래() 나와 함께하자꾸나 날씨가 좋으면, 자장구 늦잠자면 스쿠터 비오면 붕붕이"]</t>
  </si>
  <si>
    <t>http://blog.naver.com/PostView.nhn?blogId=gonsoh&amp;logNo=220331005651&amp;redirect=Dlog&amp;widgetTypeCall=true&amp;directAccess=false</t>
  </si>
  <si>
    <t>마음편한 쉼</t>
  </si>
  <si>
    <t>[' 강원도 여행 &gt;&gt; 강원도 양양 서핑 서프앤쿡 surf&amp;cook  드뎌 못가고 못가떤 서핑하러 다녀왔삽 서핑하면 강원도 강원도하면 양양 아니겠슴꽈 쮸가 저번에 다녀왔던 서프앤쿡으로 재방문하기로 하고 렛츠궈     우리는 격동의 남매들이기에 새벽 5시에 일어나서 출발   차도 안밀리고 잘 달리고 달리고 졸고졸고   강원도 집인하니  사니사니  우와우와가 절로 나네  자연의 아름다움이 최고  (담번엔 설악산이돠)      속초에 왔으면 맥도날드지 맥모닝 한점하고 다시 추우우울발해서 금새 서프앤쿡 surf&amp;cook 도착    서프앤쿡 surf&amp;cook 외부  바다냄새난다  뭔가 상남자느낌   서프앤쿡은 서핑강습 그리고 게스트하우스 그리고 음식도 판매해여  한큐에 해결가능          도착해서 일단, 짐을 놓고 있으면 사장님께서 슈트를 챙겨주세여  사이즈에 맞게 고거 갈아있고, 조기 해변으로 모여모여 하면 강습시작해요  가끔 사장님이 없다고 해도 당황하지 마세여   단골인듯 친구분인듯한  손님분들이 맞이해주시니깐          그리고 서프앤쿡은 음식도 기가막히게 맛있다고  여기 근방에 사는 분들도 밤에 술마시러 식사하러 많이들 오신다고       강습받고 서핑하다가 배고파서 다시 백    게라면 &amp; 가츠동 흡입        게라면 비주얼 -&gt; 무서움,째려봄    2인분이고 우리 셋이라고 게하나 더 넣어주시는 센스  쫘앙      사진찍는 김자매 서브 쫑   잘커써 므흣 배뚜둥기고 다시 서핑하러 궈  서핑강습받고 원래 3시간 서핑할수 있는데 우리는 사장님이 더 탈수있게 해주셔서  다시 궈      바다가는길 이쁘기도 하지 히히 낮은 건물들에 시골시골한데 바다까지 있으니 눈정화        소화 좀 시키고 다시 서핑서핑       바다바다 서퍼들 가득   그래도 이날은 주말치고 없는거라고  바람살랑하니 부러주니 셀카맛 나네       신나게 서핑하깅 처음치고 금방 일어나고 롱디롱디  파도가 좀 약해서 아쉽었지만  신나게 물질하고 동동 떠다녔다     그리고 방전     기절    파도도 없고 힘도 부쳐서 마아무리   서피앤쿡엔 샤워 시설도 있어여  샴프린스바디샤워 그리고 크림 수건까지 다 준비 되어있으니  예민예민 하지 않다면 그냥 몸만 가셔도 될듯해여      서핑부터 식사 숙박까지 한방에 모든게 가능한 서프앤쿡  사장님이 넘 친절하시고 강습도 넘 잘해주셔서 파도좋을때 다시한번 가는걸로  강습도 음식도  짱짱인 서프앤쿡   또갈께용   서프앤쿡 surf&amp;cook 정보 ▼▼  강원도 양양군 현북면 기사문길 41-1 010-9779-3885         ']</t>
  </si>
  <si>
    <t>http://blog.naver.com/PostView.nhn?blogId=hjmama2&amp;logNo=220462597106&amp;redirect=Dlog&amp;widgetTypeCall=true&amp;directAccess=false</t>
  </si>
  <si>
    <t>배럴블로그</t>
  </si>
  <si>
    <t>[" 안녕하세요 배럴 이웃여러분  배럴지기 'JUNG' 입니다  새로운 한 주를 시작하는 월요일입니다  다들 주말 잘 보내셨나요  배럴은 지난 주말 4월 25 (토)  26 (일) 까지 1박2일동안 진행되었던 전국에서 열리는 SU RF - X 비치클린행사 에 다녀왔습니다  양양 기사문&amp;죽도, 부산 송정, 제주 까지 총 네군데서 동시에 이루어지는 이번 행사에서는 배럴과 함께하였답니다  먼저 양양에서 개최한 죽도해변의 모습부터 소개해드리겠습니다  여기는 죽도해변에 위치한 서프라이즈 샵  짠  서프라이즈 비치클린 행사를 시작하기 전  배럴 식구들은 미리 도착하였답니다  ( 사실 하루전날) 양양 서핑샵 서프라이즈를 살짝 둘러볼까요   서프라이즈 서핑 샵 앞에 놓인 서핑 보드들입니다  꽤 크죠   덜덜.... 서핑샵 바로 옆에 있는 탈의실 입니다  그옆에는 서핑의류 슈트들이 보이네요 :) 슈트들을 갈아입기에 쾌적한 곳이랍니다  여기는 서프라이즈 서핑샵 내부 모습이랍니다  바로 앞쪽에있는 티비에는 서핑에 관한 영상들을 틀어놓아 서핑에 관한 영상들을 보실 수 있답니다:) 이분이 바로 양양 죽도해변 서프라이즈의 사장님 이십니다  뒷모습만 봐도 멋있지 않나요  사장님의 포스에 배럴 식구들은 반했답니다... 서프라이즈 샵에서 바로 볼수 있는 죽도 해변  경치 한번 끝내주네요  굿 오전에 배럴 신입사원들을 위해 서프라이즈에서 특별히 진행 된 강습이 있었는데요  강습 받기 전 준비하는 배럴 식구들입니다  저 또한 강습을 받았답니다 &gt;&lt; 슈트가 잘 어울리는 우리의 황팀장님  옆에 서핑 보드만 끼우시면 프로...처럼..보이시겠네요..  서핑 강습받으러 가기위해 옆에 보드를 끼고  바다로 향하는 배럴 식구들입니다  과연 실력은 어떠할지.....  웻슈트도 입었겠다  실전으로 나가기전 옹기종기 모여 이기훈 선수님께 강습받는 배럴 직원들  이기훈 선수님께서 친절하게 설명해주셔서 이론적으론 모든게 끝났는데요  과연...실전에서는 어떠할지.... 한번 볼까요  아직 서핑에 익숙하지 못해여기저기 다빠져서 온몸이 만신창이네요 .. 패들 연습만 한시간 가량..한것같네요.. 그래도 이기훈 선수님께서 너무 잘 알려주셔서 다치지 않고 무사히 강습을 마쳤답니다  이기훈 선수님  정말 감사드려요&gt;.&lt; 굿  엄지 척  양양 죽도해변에서 열심히 강습을 받고 서프라이즈 샵으로 돌아와 씻는 배럴 식구들 그래도 다들 힘들어하는 내색없이 미소짓고있네요 다음에 또  도전 () 막간을 이용하여 배럴 황팀장님의 보드실력  굿  멋지네요 황팀장님  오후 1시부터 본격적인 행사가 진행되었답니다  양양 죽도 비치클린 행사의 첫번째 일정인 서핑인데요  해변으로 들어가기전 양양 죽도 서프라이즈 샵 사장님께서 서핑에 대한 단어들과 기본적인 설명을 자세하게 알려주셨답니다  이기훈 선수님의 열정적인 강의  서핑에 대한 기본적인 설명과 안전교육 까지 친절히 설명해주는 이기훈 선수님이십니다  다시한번 박수드립니다  열정적인 강습  정말 감사합니다  양양 죽도해변에서의 강습을 마친 후  개인정비 및 자유시간을 가지고 허기진 배를 채우기 위해 서프라이즈에서 준비한 서프라이즈  바베큐 파티  와우 바베큐 파티를 즐기기 위해 고기 굽고있는 배럴 식구들  바베큐 파티 즐기던 시간으로 돌아가고 싶네요 ... 다시봐도 군침이... 정말 양양 죽도해변을 배경으로 먹는 고기는  정말..잊을 수 없답니다 사진으로만 봐도 다들 즐거워 보이죠  정말 즐거웠답니다  신나신나 양양 죽도 해변 서프라이즈 샵에서 바베큐파티가 무르익을 무렵 이벤트를 하였는데요  바로  배럴에서 준비한 상품으로 이벤트를 진행했답니다 &gt;&lt; 게임은 바로  '서프라이즈 사장님을 이겨라 '인데요 가위바위보를 하여 사장님을 이기는 게임이랍니다  다행히 배럴에서 준비한 상품을 좋아하셔서 배럴 직원으로써 뿌듯했던 이벤트 &gt;.&lt; 모두가 함께해서 정말 행복한 밤이였답니다  행복한 밤을 보낸 다음날  모두와 하나가되어 비치클린 행사를 시작하였는데요  양양 죽도 해변에 있는 쓰레기들을 줍기 위하여 준비하는 중입니다  양양 죽도해변에서 열린 서프라이즈 비치클린 행사에 참여해주신 모든 분들께서 정말 열심히 구석구석 해변에 있는 쓰레기들을 주워주셨답니다  모두가 하나된 마음으로 모은 죽도 해변의 쓰레기는..어마어마한 양이었어요 .. 깨끗한 해변과 보다 쾌적한 워터액션스포츠를 즐기기 위해는 해변을 깨끗히 이용해야겠죠  모두들 깨끗히 합시당&gt;&lt; 깨끗하지 않으면 바다가 많이 아파요 2015 양양 서프엑스 비치클린행사으l 마지막 일정이었던 비치클린 행사까지 모두 마치고  모두 모여 단체샷  찰칵  이렇게 마무리된 강원도 양양의 죽도해변에서의 비치클린 행사  정말 성공적으로 잘 마쳤답니다  행사에 참여해주신 참가자분들과 강원도 양양의 서프라이즈 서핑샵 관계자 분들  정말 감사합니다  모두모두 고생하셨습니다  마지막으로 배럴식구분들도 굿 모두모두 수고하셨습니다 ▲▲  배럴 온라인샵  ▲▲ ▲▲  배럴 인스타그램  ▲▲ ▲▲  배럴 페이스북  ▲▲"]</t>
  </si>
  <si>
    <t>http://blog.naver.com/PostView.nhn?blogId=socal_kr&amp;logNo=220343213222&amp;redirect=Dlog&amp;widgetTypeCall=true&amp;directAccess=false</t>
  </si>
  <si>
    <t>[' 안녕하세요 속초서핑스쿨 서핑하게해줰 렛미서프 김강사입니다. 저번에 코리아서프매거진 서핑스쿨투어 1편으로 양양군 하조대에 위치한 서프엔다이브 스쿨을 소개했는데요 2편으로는 양양군 기사문  에 위치한 아크 낭만비치 를 소개하려 합니다  (하조대 서프엔다이브편 ----&gt; 바로보기 ) 아크 낭만비치는 양양군에서 가장 먼저생긴 최초 의 서핑스쿨 이며,  제가 서핑을 본격적으로 배우기 시작한 곳이기도 합니다.   즉, 나의 스승, 나의 도동브라더(이동형 마스터)가 운영하는 전통있는 서핑스쿨이죠 그리고 코리아서프매거진(코썸)에 매일 파도사진을 업데이트 하는 서핑스쿨중 한곳입니다 기사문에 위치한 38선휴게소 아래로 내려가면 요로케 서핑샾이 뙇 헤헿 제가 도착하자 웃으며 반겨주는 동이형 그리고 손까지 흔드는 이쁘고착한 지나양. 도동형은 역시 쿨하게 어 왔냐 한마디후 안쳐다봄.  우린 너무 자주봤어여형 잼있네 잼있네 졸라리 잼있네 금방 서핑하고 나왔는지 슈트가 문짝에 막 걸려있는 내츄럴 첨 도착했을땐 아는척도 안하더니 갑자기 급 반겨주는 이쁜 개난봉. 어 형 왔냐 반갑다. 나:난봉이시키야 인사 됬꾸 사진찍게 집좀 들가봐.  얼릉찍어라   내부 카운터 모습 연휴 마지막날이라그런지 역시 카오스 (내가게만 그런게 아니였어........) 최초의 한국서핑협회 서핑스쿨답게 큼직하게 써내려간 자랑스런 우리 선수들 ACC프로에 김민호 나도있다 근데 그러고보니 내가 왜 김췡원이형보다 뒤지.-- 내가 더 빨리 마스터달았는데 제길. 다음에 가면 바꿔야겠다. 근데 나 데뷔전 언제하냐..... 빨리하고시프다. 김췡원췡원이형 긴장해라요. 난봉이에게 사진 모델을 부탁함. 근데 옆에 보조가 앞을 안바라봄 --. 누나 앞좀봐 라고 소리치자 웃으면서 앞을본다. 난봉이는 똑똑하니께 사진찍는다니 움직이지도 않고 카메라 봄. 그리고 윗층 서프용품점구경 기사문의 포인트인 버섯모양 등대를 형상화한 아크낭만비치 로고   우리 이쁜 김지나 협회디자이너님의 쏨씨 (저의 서핑스쿨 렛미서프 로고도 김지나 디자이너님이 해주셨어요 핰핰) 가만히 멀뚱멀뚱 서있는 지나양에게 뭔가좀 하는척좀 해보라고 함. 그래서 뭔가 하는척 연기중. 연기점수: 100점 진열되어있는 보드들... 이 이쁜보드의 주인은 누가될까요... 부럽다...사고싶다...... 브랜드도 다카야마.... 핰..... 진열되있는 다카야마 센터핀들... 캬... 여기서 김강사가 알랴주는 서핑보드에서 핀의 역할 핀은 보드가 직진을 할수있게 해줍니다 핀이 없다면 보드가 직진을 못하고 이리저리 빙글빙글 돌게됩니다 다 훔쳐가고싶다. 매일 하나씩 바꿔끼고 타보고싶다........ 그외 각가지 서핑용품들. 물이 차가울때 체온유지를 위해 입는 웻슈트. 서핑용 웻슈트는 팔과 다리의 움직임이 편하게 만들어 졌어요.    각종 향초와 리쉬코드들. 서핑을할때 리쉬코드는 필수 죠.  해양레저법에서 리쉬코드는 구명조끼와 같은 역할을 하는것으로 봅니다. (서퍼들이 알아야할 수상레저법 ---&gt; 바로보기 )  그리고 이건........ 지나양에게 강매당함......... 오빠 릴리 좋아하자나 릴리 사야지 그러자 옆에있는 향미누나가 난 그럼 바닐라 조아하니까 이거사줘. 결국 다삼..... 릴리는 향이 참 좋다. 도널드 다카야마 브랜드의 서핑보드들을 한눈에 볼수있는 포스터. 처음보는 보드들도 있네요. 그리고 지나 넌 참 이쁘고착해 핰 낭만비치 주소 강원도 양양군 현북면 잔교리 38선휴게소 카페주소 http://cafe.naver.com/arksurf [낭만비치 양양서핑스..] 카페로 초대합니다. cafe.naver.com 한국서핑협회소속 아크낭만비치 서핑스쿨에서는 전국 14개스쿨의 마스터 이상급 강사들이 매년 12차례 강습회를 가지며 발전시켜온 내용으로 강습합니다. 정말로 서핑을 확실하게 배워보고싶으신분들. 올해는 아크낭만비치에서 배워보세요. 이상, 속초서핑스쿨 렛미서프 김민호 강사였습니다 3편에서는 양양 서프엔쿡을 소개해볼께요  전국파도정보 그리고 모든 서핑정보를 얻어가실수 있는 코리아서프매거진 http://cafe.naver.com/koreasurfmagazine [Korea Surf Magazine,..] 카페로 초대합니다. cafe.naver.com']</t>
  </si>
  <si>
    <t>http://blog.naver.com/PostView.nhn?blogId=mti008&amp;logNo=220372092170&amp;redirect=Dlog&amp;widgetTypeCall=true&amp;directAccess=false</t>
  </si>
  <si>
    <t>[' 양양 기사문 생애 첫 시킨스쿠버다이빙 언니들이랑 스투입고랑 레쉬가드입고 숙소앞에서 리조트라고 해서 기대했는데.... 리조트가  리모델링해서 기대했는데.. 한거...지 ... 맞지  득준이오빠랑 나 진짜 수투입으면 거의모든사람 다 안예쁘당 주미언니랑 겨미사진  양양도착해서  얌얌먹었당 매운탕도얼큰하고 좋았다 하지만 너무 새벽이여서  좀 빨리쉬고싶은 마음이컷당 차안에서 양양 gogogogo 내가너무 늦게 끝나서 늦은 출발은 주미언니 한나언니 민수오빠 득구오빠 병구오빠 감사해용 이날 너무 늦게 끝나서 혼자 갈지알았는데 그래도 챙겨주셔서  너무감사행다 ']</t>
  </si>
  <si>
    <t>http://blog.naver.com/PostView.nhn?blogId=foxfox5678&amp;logNo=220447093892&amp;redirect=Dlog&amp;widgetTypeCall=true&amp;directAccess=false</t>
  </si>
  <si>
    <t>[" 안녕하세요 렛미서프 김강사입니다. 요번주 정말 계속 바쁘네요..... 서핑 강습받으러 오시는분들 있을땐 나가서 일하고.. 돌아가시면 방에서 카페랑 블로그관리하면서 일하고.. 월요일에 한가할때 양양 서핑스쿨투어를 미리 다니길 잘했어요. 제가 앞으로 계속 올릴 스쿨투어내용은 '코리아서프매거진' 일명 '코썸'에 매일 파도정보를 올리는 한국서핑협회 소속 서핑 스쿨 정보입니다. 서핑의 모든 고급정보 코리아서프프매거진 http://cafe.naver.com/koreasurfmagazine [Korea Surf Magazine,..] 카페로 초대합니다. cafe.naver.com 자 그럼 본격적인 저의 서핑스쿨투어 3편 양양군 기사문에 위치한 서프엔쿡 을 소개합니다.  외관 모습입니다. 서핑스쿨보다는 게스트하우스 손님이 아직까지는 많습니다. 사장님이 바뀌신 후로 내부 구조도 조금 바꼇네요 그러나 작년까지 오셨던 분들에게는 여전히 친숙할 인테리어 여기 역시. 폭풍같은 주말이 지나고나서인지 조금 어수선 하네요 ; 메뉴판 입니다. 가격은 조금 조정할 예정이라 하시네요. 가장 인기있는 메뉴는 게라면 제가 예전에 만들어먹고 라품게라 불렀던 그 라면입니다. (라품게:라면을 품은 게) 국물이 끝내줘요 핰. 양양 서프엔쿡에 가신다면 꼭 먹어보셔야할 메뉴입니다. 조금 안쪽으로 들어가니 보드다이가 보이네요 오홍. 조립식앵글을 만들때 쓰는 철제빔() 같은걸로 오호.. 이렇게도 가능하구나 예전에 연구하다 포기했는데 제길. 실현하시다니.  요건 호주의 서핑포인트 지도 사장님이 낚시도 하시나봐요 낚시대도 보이네요 마지막으로 게스트룸 내부 원목 2층침대.  낮에는 서핑 즐기시고 밤에는 맥주한잔과 게라면등 맛난음식을 드신뒤 바로 게스트하우스에서 주무실수있는곳입니다. 이재한 마스터 서퍼님이 운영하시고 있어요 저녁에 함께 맥주한잔하시면 서핑 꿀팁들 마구 알랴주십니다.   서프엔쿡 카페 http://cafe.naver.com/surfandcookhouse [서프앤쿡] 카페로 초대합니다. cafe.naver.com 이상 렛미서프 김강사였습니다 "]</t>
  </si>
  <si>
    <t>http://blog.naver.com/PostView.nhn?blogId=mti008&amp;logNo=220373198821&amp;redirect=Dlog&amp;widgetTypeCall=true&amp;directAccess=false</t>
  </si>
  <si>
    <t>refreSEA님의블로그</t>
  </si>
  <si>
    <t>[' 안녕하세요. 리프레씨( REFRESEA) 입니다. 명절 연휴 마지막 먼거리이기는 하지만 강원도 양양 에 위치한 오색약수터 를 다녀왔습니다. 가을이 다가오면 딱 떠오르는게 강원도 설악산 단풍  그래서 혹시나 하는 마음에 다녀왔습니다. 강원도 양양으로 가다보니 38선 휴게소 가 보입니다. 여기는 서핑을 즐기는 서퍼들이 즐겨찾는 기사문 해수욕장 옆에 위치하고 있는 휴게소 지방 도로의 작은 휴게소이지만 휴게소 커피한잔 하면서 보는 바다의 절경이 너무 멋진 곳입니다. 휴게소에 주차되어 있는 차량들 지붕에는 이렇게 서핑보드 를 캐리어 위에 장착한 차량들이 많이 있습니다. 서핑하면 자유로운 영혼들 이미지가 먼저 떠오르는 그래서 그런지 멋져보였습니다. 서핑을 타기위해 준비하는 곳과 편의시설 그리고 이날은 파도가 좀 있는 편이었는데 서퍼분들 열심히 연습중입니다. 전 38선 휴게소 안에 있는 카페 여기 경치기 좋더군요 커피한잔 하면서 바다구경하기에는 최고의 자리인듯합니다. 바닷가 풍경이 예술입니다. 사진에는 잘 안보이지만 저 해변 솔밭에 많은 분들이 캠핑과 서핑을 동시에 즐기고 있습니다. 겨울에 서핑을 즐기는 사람이 더 많습니다. 농담처럼 말하면 해변에 하얗게 눈이 쌓여 있는데 검은 물체가 무리지어 있어서 무슨 까마귀가 그리 많은가 하고  지켜보니 서퍼들이 슈트를 입고 서핑을 즐기는 모습이었습니다. 정말 멋진 해변입니다.  다음에는 저도 서핑을 배워봐야겠어요 주변 관광지 지도도 한번 봐주고  다시 오색약수터 로 출발 연휴의 막바지라서 그런지 주차공간에 여유가 있어 최대한 가까운 곳에 주차를 하고 이길을 따라서 오색약수 로 넘어갑니다. 조금만 걸어가면 계곡 바위에 자리잡은 오색약수  하지만 바닥을 보이는 상태 물이 차오르기까지 한참을 기다려야 맛볼 수 있습니다. 예전처럼 톡 쏘는 물맛의 오색약수를 기대한다면 실망 이제는 그맛이 많이 약해진 듯 하네요 오늘의 목적지인 오색약수 탐방로   가볍게 산책과 단풍 그리고 계곡의 절경을 보기에는 최고의 장소입니다. 아이들도 무리없이 산행이 가능하고 가벼운 옷차림에도 무리없는 그런 장소입니다. 산책로 초입 여기서 부터 잘 정비되어 있는 산책로를 따라서 올라가시면 됩니다. 기본사항을 잘 체크하시고 산행하세요 조금 올라가다보니 산 다람쥐  야생다람쥐인데 너무 귀여웠습니다. 도토리가 많이 떨어져 있어 그거 주워 먹고 있었는데요 청솔모가 아닌 줄무늬 다람쥐는 오랫만에 보는것 같네요 사람이 다가가도 도망가지 않던 간큰 녀석 조금만 올라가면 이렇게 계곡을 따라 맑은 물이 흐르로 기암절벽들이 나타나기 시작합니다. 성국사 라는 절을 지나면 너무나도 유명한 선녀탕 이 나옵니다. 강원도 설악산의 단풍 아직은 좀 이르구요 10월 중순은 되어야 할 듯 합니다. 이제 단풍이 막 들기 시작해서 군데군데 아주 조금밖에는 볼 수 없습니다. 두둥 선녀들이 목욕한다는 선녀탕 입니다.  근데 선녀는 없네요 역시 유명세만큼 멋진 절경입니다. 여기는 꼭 들어가보세요 이 흔들거리는 다리를 지나면 탐방로 끝입니다. 한계령 휴게소 주차장 나오구요 한번쯤은 가볼만한 산책로입니다.']</t>
  </si>
  <si>
    <t>http://blog.naver.com/PostView.nhn?blogId=refresea&amp;logNo=220496298618&amp;redirect=Dlog&amp;widgetTypeCall=true&amp;directAccess=false</t>
  </si>
  <si>
    <t>아빠는 카약커</t>
  </si>
  <si>
    <t>[' 지난 주말 OWLS에서 개최한 씨카약 트레이닝 과정에 참여했습니다. 씨카약킹의 초보인 제게는 카약킹을 조금 더 배우고 연습할수 있는 아주 멋진 시간 이었습니다. 토요일 새벽4시에 일어났습니다. 전날 목계카누학교로 가려던 계획이 조금 변경되었네요. 도착을 하고 올빼미에 카약을 올립니다. 올 오늘의 맴버들이 선택한 카약은 브리티쉬 스타일의 P&amp;H 스콜피오 저희 카약가이에서 수입하는 제품이라 아주 흐뭇했습니다.. 부슬부슬 가을비가 내리네요. 8시쯤 도착한 횡성휴게소는 이미 만원입니다. 이곳에서 유명하다던 소고기국밥 한그릇 뚝딱 하고 길을 나섭니다. 오늘의 맴버. 왼쪽부터 여성급류카약커 메롱님, 카약가이남부점 첫 고객이신 비너스님, 오늘 교육을 시켜주실 이지호강사님, 사진찍는 저. 이렇게 4명 입니다. 강원도로 올라갈수록 산이 너무 이쁩니다. 목계카누학교에서 2시간쯤 지나 오늘의 목적지 동산 해수욕장에 도착했습니다. 동산해수욕장은 강원도 양양의 유명한 서핑스팟인 죽도와 기사문 사이에 있는 작은 해변입니다. 잔잔한 바다가 얼마나 이쁘던지..그러고 보니 4년만에 와보네요. 이곳 오늘의 교육은 평수 훈련이었습니다. 씨카약 패들링과 셀프레스큐, 런칭과 랜딩에 관해 5시간동안 교육이 있었습니다. 교육이 끝나고 밥먹으러 죽도를 지나 가다보니 파타고니아 매장이 있네요. 왕 파타고니아다.. 그냥 지나칠수는 없죠. 이본취나드 할아버지가 왔으면 칭찬해줬을것 같은 타 매장과는 다른 확실한 색깔이 있는 멋진 매장이었습니다. 전면에 보이는 것이 전부입니다. 엄청 작아요 파타고니아 웻슈트등 서핑용품이 주를 이루고 레트로엑스나 멋진 스냅티도 많았습니다. 점장님인지 직원분인지 이쁜 여자분이 친절한 설명도 좋았구요  저녁을 먹고 게스트하우스에서 해도 교육이 있었습니다. 몇번 들어 봤고 참 이해하기 힘들었는데 친절한 설명과 반복 훈련으로 이제 감이 잡히네요. 각자 내일 투어 계획(거리,방향,시간 등)을 잡는것으로 오늘 교육이 마무리 되었습니다. 가로등 아래 있는 스콜피오들. 이쁘네요  다음날 아침. 파도 소리를 자장가 삼아 잘 잤습니다. 파도가 거치네요. 헤드사이즈의 파도에 덤프도 심하고, 풍량주의보 발효라 죽도항에서 런칭을 위해 카약을 이동합니다.  해경에 신고를 하고 항 내에서 배를 띄웁니다. 풍량주의보에는 꼭 가까운 해경에 가서 신고서를 작성해야 됩니다. 비너스님이 해도와 나침반으로 방위각을 체크하고 계시네요 이지호강사님의 주의사항에 대한 설명 후 실전 훈련에 돌입합니다. 잔잔해 보이지만 파도가 꽤 컸습니다. 훈련하기 좋은 환경이었습니다.. 계획에 없던 피항훈련을 했습니다. 피항지는 기사문항. 카약 처음 시작할때 와보고 정말 오랜만이네요. 서퍼들이 엄청 많습니다. 간식으로 열량을 확보하고 파도를 뚫고 나갑니다. 타이밍을 보고 한번에 파워패들링 무사히 마치고 동산항에 도착했습니다. 하늘이 참 이쁘네요 이번 교육은 저에게 씨카약의 재미를 알수있게 해준 멋진 교육이었습니다. 해도정치, 훈련계획 및 방법의 전반적인 것에 대해 나름 정리할수 있는 좋은 계기가 되었네요. 투어링카약을 타신다면 많은 도움이 되라라 확신합니다.']</t>
  </si>
  <si>
    <t>http://blog.naver.com/PostView.nhn?blogId=9971005003&amp;logNo=220520852489&amp;redirect=Dlog&amp;widgetTypeCall=true&amp;directAccess=false</t>
  </si>
  <si>
    <t>[" 갑자기 여름이 된 어제였어요 7월의 첫날인 오늘도 아침부터 더위가 느껴지네요  손님이 많아서 바빴던 일주일.. 잘 놀아주지 못했더니 챙이왈.. '워터파크 가고싶어 엄마, 이번에는 호텔있는 워터파크 가서 하룻밤 자고 아침부터 워터파크에서 놀다오자, 어때' 근데 우리 비수기에 가면 안될까 사람에 밟혀죽을지 몰라 아쉬운대로 해가 조금 사그라진 오후에 두아이를 데리고 바닷가로 나갔습니다. 근육맨같아진다고 챙이가 안입는 수트를 민이가 척입는데 딱 잘맞네요 바닷가로 나가는 챙이의 발걸음이 눈누랄라.. 근육베이비도 성큼성큼.. 날씨가 어쩜 이리 좋은지요 파도가 무척 좋았던 토요일엔 물반, 서퍼 반 그랬답니다 외삼촌이 서핑보드로 태워주시며 물놀이를 해주셨어요. 파도가 무서운 챙이는 잠깐동안만 탔죠. 캐리비안 파도에 비할까... 채영아그런데는 이런 바닷가 오기 힘드니까 만든거야 물미끄럼틀만 있으면 되는고야 끊임없이 살랑살랑 밀려오는 파도가 재미져 보입니다 물놀이를 일찍 마치고 챙이는 모래놀이가 더 신나대요 철썩이는 파도 따라서 몸도 적셔보고.. 신이난 챙이와.. 파도 즐기는 민이.. 모래놀이로 마무으리 하고 이제 들어가자 얘들아 짧지만 굵은 ()물놀이, 모래놀이를 마치고 씻고,저녁먹고 아침까지 기절한듯 잠든 녀석들.. 낼도 또 놀자 양양갈만한곳 기사문해수욕장물놀이모래놀이일상양양바닷가 "]</t>
  </si>
  <si>
    <t>http://blog.naver.com/PostView.nhn?blogId=timbuff&amp;logNo=221574668232&amp;redirect=Dlog&amp;widgetTypeCall=true&amp;directAccess=false</t>
  </si>
  <si>
    <t>바다와 등대 그리고 가족캠...</t>
  </si>
  <si>
    <t>[' 강원도에 입성한지 이제 1년이 조금 넘었다. 강원도 다 좋은데 거리의 압박으로 가족끼리 함께 모이는 게 생각처럼 쉽지는 않다. 꼭 무슨 일이 있어야 모이는 것은 아니지만 그래도 부모님 건강하실 때 자주 만나봐야 되는데. 이번 추석 때 어머니 생신 기념으로 강원도 여행을 결정. 손자들 보고자 목포에서 7시간 이상 걸려 강원도까지 도착하신 부모님. 속초의 밤은 그렇게 시작되었다. 속초는 올 때마다 기분 좋은 곳.  시원한 바람이 함께 불어 좋다. 장거리 여행의 피곤함을 가볍게 풀기 위해 소주 안주로 적합한 골뱅이. 소주 한 잔으로 가족모임은 시작되고 그렇게 속초의 하루가 지나간다. 큰 며느리 안지기님. 소박하지만 그래도 정성 가득한 생신상을 준비. 언제 이렇게 준비했을까 내가 생각해도 대단하다. 그저 고마울 따름이다. 수제 떡 케이크. 맛은 없다. 그래도 정성이지. 하. 하. 하. 초의 개수가 하나씩 늘어갈 때마다 마음이 왠지 공허하다. 그저 건강하셨으면 하는 마음만 있다. 손자, 손녀가 함께 있어 더 좋은 날. 요즘 수제 화장품을 배우는 안지기. 직접 정성이 담긴 선물도 준비. 선물은 그래도 현금이 최고인데. 속초에서 하룻밤을 잘 보내고 속초 중앙시장으로 이동. 아이들이 좋아하는 닭강정과 새우 강정. 자식 사랑에서 손주들 사랑으로 사랑은 움직이나 보다. 양양 하조대로 이동. 강원도 바다는 다 좋지만 특히 하조대 바다는 꼭 가 볼만한 곳. 하조대전망대 강원도 양양군 현북면 하광정리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33050241&amp;quot;,&amp;quot;latitude&amp;quot;:&amp;quot;38.0220979&amp;quot;,&amp;quot;markerLatitude&amp;quot;:&amp;quot;38.0220979&amp;quot;,&amp;quot;markerLongitude&amp;quot;:&amp;quot;128.728923&amp;quot;,&amp;quot;title&amp;quot;:&amp;quot;하조대전망대&amp;quot;,&amp;quot;longitude&amp;quot;:&amp;quot;128.728923&amp;quot;}&gt;지도보기&lt;/a&gt; 하조대에 있는 등대. 정식 명칭은 기사문등대. 일보러 올 때와 여행 올 때는 역시 느낌이 다르다. 할머니를 좋아하는 둘째. 그저 고맙다. 날도 참 좋다. 역시 동해 바다는 참 좋아. 둘째가 사진 찍는 거에 빠졌다. 할아버지, 할머니 사진 찍는다고 핸드폰 들고 이리 뛰고 저리 뛰고. 우리 집에 결혼하지 않는 여자 중에 유일한 여자. 차 멀미 때문에 힘들었지만 바다 보고 기분이 좋아졌나 보다. 하조대에 있는 소나무. 자연은 참 대단하다. 어찌 저런 곳에. 하조대 정자를 뒤로하고 다시 이동. 점심은 전라도에는 없는 물회. 개인적으로 물회는 강릉 사천항이 좋다. 가격도 다른 곳보다 저렴하고 소면과 밥도 함께 주는 곳. 거기에 우럭 미역국까지. 해장에도 딱이다. 오늘의 도착지 강릉 주문진. 회는 주문진 수산 시장에서. 가격도 저럼하고 믿을 수 있는 곳. 동해 왔을 때 오징어는 실컷 먹을 줄 알았는데. 요즘 가격이 장난이 아니다. 그래도 이날은 조금 저렴. 조용한 시골마을 주문진. 밤바다의 운치가 있다. 그래도 볼거리가 있네. 유람선에서 시원하게 폭죽을 쏴 주는 덕분에 구경 잘 했다. 그렇게 주문진에서의 하루가 지나간다. 가을... 하지만 춥다. 강원도 생각보다 상당히 춥다. 하. 하. 하. 여행의 마지막 종착지는 주문진해변. 주문진해변관광지 강원도 강릉시 주문진읍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13491005&amp;quot;,&amp;quot;latitude&amp;quot;:&amp;quot;37.9103343&amp;quot;,&amp;quot;markerLatitude&amp;quot;:&amp;quot;37.9103343&amp;quot;,&amp;quot;markerLongitude&amp;quot;:&amp;quot;128.8201236&amp;quot;,&amp;quot;title&amp;quot;:&amp;quot;주문진해변관광지&amp;quot;,&amp;quot;longitude&amp;quot;:&amp;quot;128.8201236&amp;quot;}&gt;지도보기&lt;/a&gt; 캠퍼의 자존심. 노숙을 하지 않으면 뭐가 허전하다. 급하게 돗자리 모드 준비 끝. 소주 한 잔에 여행의 피곤함도 훨 훨 노숙의 끝은 역시 라면. 2박 3일간의 오랜만의 가족여행은 이것으로 끝. 아들 강원도에 있어 여행도 오고 좋다는 말씀에 왠지 모를 아련함이. 내년에도 또 오세요.']</t>
  </si>
  <si>
    <t>http://blog.naver.com/PostView.nhn?blogId=dhkdwkek1&amp;logNo=220849653904&amp;redirect=Dlog&amp;widgetTypeCall=true&amp;directAccess=false</t>
  </si>
  <si>
    <t>길을 걷다가...</t>
  </si>
  <si>
    <t>[' 10월15일(화) 비 &amp; 오후 맑음  밤새 비가 내렸다. 여전히 비가 내린다. 숙소 퇴실시간까지 비가 그치기를 기다리다 그치질 않아 준비해둔 우의를 입고 빗속의 길을 나선다.  오늘의 여정은 강릉에서 그다지 멀지않은 양양.  빗길이라 미끄러워서 천천히 달린다. 차도로 함께 달리는 길에서는 차량들이 빗물을 튕기면서 지나간다.  빗속을 달리다보니 이내 비구름이 걷히고 붉은 태양이 눈앞에 다가선다. 비온뒤라 그런지 더욱더 맑고 파란 하늘이 흰구름과 함께 뒹군다.  달리는 길에 38선의 경계도 지난다. 일상에서 38선을 넘어 본다는 것이 쉬운편이 아니기에 휴게소에서 잠시 쉬어 간다. 그리고 38선 그날의 역사가 없었다면 지금의 역사는 어땠을까 하는 생각도 잠시 해본다.  강릉에서 양양으로 가는 길은 가끔씩 만나는 7번 국도와 한두번의 경사길 외에는 그다지 힘들지 않은 자전거 여행길이었던 것같다.  숙소에서 길을 나선다. 아직도 비가 내리고 있다. 빗길을 달리다보니  연곡해변 솔향기캠핑장 부근이다. 솔내음 향기가 코속을 간지럽힌다 강릉 연곡해변 그리고 솔향기 가득 머금은 솔향기캠핑장 비수기 노지 평일 1박 기준 만3천원의 솔향기캠핑장의 드문드문 캠핑 모습과 관리사무소 달리는 길의 이정표 강릉 연곡의 영진해변. 비가 그친다. 달리던 길을 멈추고 우의를 벗어 던진다. 영진해변의 잔잔한 풍경들 영진해변 도로변의 카페 영진해변에서 아점으로 강원도양양 속초의 향토음식 섭국(섭은 홍합으로 강원도의 방언) 섭국 강릉 주문진항. 건어물과 횟집 상점들이 줄지어 서있는 상점가의 모습 강릉 주문진 소돌 풍경 : 지나간 태풍의 영향인지 출입금지 중인 산책로 소돌 아들바위 소돌 갯바위 이색적인 소돌 이정표 다소 거칠게 밀려드는 파도속의 소돌 전경 주문진해변과 맞닿아 있는 소돌해변 주문진해변 소돌해변과 주문진해변의 전경들 소돌해변에서 바라본 해변전경 주문진해변에서 바라본 해변전경 주문진해변에 서있는 강릉 관광안내도 주문진해변의 끝자락. 18호 태풍 미탁의 영향으로 침식된 도로와 자전거 우회하란 표지판. 표지판 옆 20m가량의 솔밭길로 우회 7번국도와 남애초등학교 경사가 심한 마을길로 들어선 자전거 길(양양군 현남면 북분안길) 육교를 건너 이어진 나무데크. 꾸불꾸불한 나무데크를 내려오면 만나는  38선과 38선 휴게소 38선휴게소 조형물과 뒤로보이는 기사문해변 38선휴게소 안에는 연예인 촬영흔적과 그창가 너머의 해변에선 가을파도를 즐기는 서퍼(Surfer)들의 서핑이 한창이다. 38선 경계 표지석(분단의 비극이 시작된 남북의 군사경계 38선) 1945년8월15일 해방과 함께 미•소에 의해 갈라진 38선의 안내 기사문항 조형물과 하조대로 가는 길 하조대 가는 길의 그다지 가파르지 않은 만세고개 하조대 도착 다소 거친 파도와 쌀쌀한 날씨 탓인지 텅빈 하조대해변 하조대해변과 맞닿은 중광정해변은 폐장으로 굳게 닫혀져 있다. 그리고 양양 낙산해변을 향해 달린다 쓸쓸한 해변의 한공간을 채워주는 어떤가족의 존재. 그들이 있었기에 아름다운 연주가 완성되어 가는 동호해변인 것같다 동호해변에서 곧장 이어지는 오르막 길 오르막 중간즈음에 지역의 경계석 계속되는 오르막 길 동호쉼터 그리고 내리막길 강원 양양군 손양면 오산리 소재 선사유적박물관의 야외 움집 선사유적박물관의 야외 유적 움집 선사유적박물관의 야외 체험용 움집 선사유적박물관 조형물 선사유적박물관 입장료 천원 그리고 입장 시간표 선사유적박물관 앞 도로의 가로수변의 해당화 꽃길 어둠이 깔리는 남대천을 지나며... 해피한 숙박권으로 예약한 양양 낙산해변 근처의 숙소 ; 외관의 모습과는 달리 청결상태가 형편없었던 온돌방이었다. 그리고 오늘 여행했던 자전거 주행거리 48.29km']</t>
  </si>
  <si>
    <t>http://blog.naver.com/PostView.nhn?blogId=barunaya&amp;logNo=221695480562&amp;redirect=Dlog&amp;widgetTypeCall=true&amp;directAccess=false</t>
  </si>
  <si>
    <t>[" 전날 캠핑을 했고요 다음날 어디 갈까 고민 하다가 냉면성애자인 제가 또 몇년 전 부터 봐둔 맛집이 있어서 그리로 향합니다. 먼저 전편 https://blog.naver.com/hallatool/221289789164 강원도 캠핑 기사문 해변 간단 간편하게 무료 캠핑을 즐기기 안녕하세요 강릉 현지에서 빠른 소식을 전해 드리고자 이렇게 새벽부터 블로그를 하고 있습니다 요즘 블... blog.naver.com 기사문해변에서 30분 거리. 네비찍고 갑니다. 토요일 주말이라 차량이 많아 진것을 느낍니다. 하필 딱 점심 시간에 먹게 생겼네요. 냉면에 미친 공쟁이는 그래도 갑니다. 왜냐 이유를 지금 말해드릴까요 아님 쩌 밑에다 말씀 드릴까요 지금 말씀드리겠습니다 냉면은 회전률이 좋아서 기다려도 얼마 안기다리는게 공쟁이가 여지껏 맛집 들락거리면서 터득한 노하우가 아닌 경험 일단 출발 속초 수요미식회 함흥냉면옥 요즘 평양냉면이 그렇게 유행이지요 평양냉면은 평양냉면만 해야지 국밥에 해장국에.... 안봐도... 잠깐 말씀 드리자면 더뉴카니발 남양주에서 양양 기사문 찍고 속초 가는 길의 기름게이지. 남양주에서 가득 채우고 강원도 오는데 한칸달았습니다 ;;;;; 차에 캠핑 짐빼고 현장 장비만 200kg인데 캠핑 장비에 애들까지 아내까지 탔으면 300은 될텐데 연비 좋네요 죽기전에 꼭 가봐야 할 식당. TVN에서 하는 수요미식회에 나온 식당입니다. 점심 시간이라 밖에 대기 하시는분들이 상당히 많습니다.   공쟁이 살다 살다 이곳을 올 줄이야. 이집 본방으로 본 집인데 확인해보니 15년 6월달이였네요 딱 3년 전부터 알고 있었네요 진짜 꿈에도 생각 못했는데... 지금도 제주도 살고 있었으면 평생 못 와 볼지도... 제가 처음에 말씀 드렸죠 냉면은 회전률이 음식 장사중 1위라고 뽑힐정도로 빠릅니다(분식제외) 앞에 30명 정도 있었는데 10분정도니 점심시간에도 금방 자리 앉았습니다. 물론 가게가 조금 크네요 12층이 가게에요 이쁜아이 뭐 냉면 못 먹는 애들에겐 1%정도 미안한 마음은 있지만. 그래도 어른이 살면 얼마나 더 살겠냐 너흰 커서 먹으렴... 냉면 먹는 방법이 써있습니다. 굳이 줄이자면 냉면에 식초,겨자,설탕은 식탁에 구비 되어 있으니 너의 입맛에 잘 맞게 실패 없이 넣어야 맛 있다라고 되어 있습니다. 음식 장사에서 짜네 싱겁네 말이 많은데 그냥 너희가 알아서 간을 해서 먹어라 하면..그런 말이 없겠죠 그래서 설렁탕집 곰탕집이 간이 안되어있죠. 반찬은 이거 하나 무채 끝 따뜻한 육수 냉육수 냉육수는 냉면에 흥건히 먹을거냐 국물 없이 먹을거냐 인데 그것도 취향대로 이미 유명한곳 원조 함흥냉면옥 공쟁이 속초 함흥냉면옥의 함흥냉면을 맛 보다 흠...  .. 이 냉면을 눈 앞에서 직접 보다니. 겨자 넣고 식초 넣고 설탕 넣고 내맘대로 넣으니 맛없으면 내 책임이고 맛있으면 주인장 덕인거죠 명태회가 들어가 있는데 회라고 해야하는게 맞나 모르겠지만 명태가 들어있습니다 달달하니 부들부들 십혀도 십힌듯 안십힌듯 부들부들 합니다. 이번 평양냉면 보면 검은 냉면이 였죠 딱 냉면 색깔도 이번 평양방문단이 먹었던 냉면과 똑같은 색입니다. 면도 식감이 좋았습니다. 일반적인 함흥냉면 아주 얇은 면보다는 조금 두툼한 면입니다. 개인적으로 아주 얇은면을 선호 하지만 이 면도 90% 만족 했습니다. 양념장도 나름 좋았습니다. 그냥 맛있다 해라 뭔 말이 많아 네 맛있었어요 ; 너무 너무 또 올 수 있을까 죽기전에 이상 속초 함흥냉면옥 맛집 탐방이였습니다. 함흥냉면옥 강원도 속초시 청초호반로 299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11709011&amp;quot;,&amp;quot;latitude&amp;quot;:&amp;quot;38.2019835&amp;quot;,&amp;quot;markerLatitude&amp;quot;:&amp;quot;38.2019835&amp;quot;,&amp;quot;markerLongitude&amp;quot;:&amp;quot;128.5898752&amp;quot;,&amp;quot;title&amp;quot;:&amp;quot;함흥냉면옥&amp;quot;,&amp;quot;longitude&amp;quot;:&amp;quot;128.5898752&amp;quot;}&gt;지도보기&lt;/a&gt; 왠만한 네비게이션에 속초 함흥냉면옥 찍으면 다 나올듯 합니다. 외전 근처에 1박2일 생선구이전문점 있네요 냉면이 부족하시다면 드셔보는것도 토요일 오후 2시에 이젠 남양주 집으로 안밀리는 시간만 피해서 다니니 좋네요"]</t>
  </si>
  <si>
    <t>http://blog.naver.com/PostView.nhn?blogId=hallatool&amp;logNo=221290063334&amp;redirect=Dlog&amp;widgetTypeCall=true&amp;directAccess=false</t>
  </si>
  <si>
    <t>101트레이닝아카데미</t>
  </si>
  <si>
    <t>http://blog.naver.com/PostList.nhn?blogId=101&amp;widgetTypeCall=true&amp;directAccess=true</t>
  </si>
  <si>
    <t>강릉뉴스</t>
  </si>
  <si>
    <t>[' 양양의 숨겨진 보석 같은 바다를 찾아 2019년 한 해를 마무리하고 2020년 새로운 소망을 품어보자. 양양은 7번 국도를 따라 장소마다 특유의 매력을 지닌 바다 일출이 장관을 이룬다. 어디를 가든 인생샷을 남길 수 있는 양양의 겨울 바다 중에서도 마니아층이 두터운 기사문 해변으로 떠나보자. 현북면에 위치한 기사문항구는 송이등대와 조도 사이에서 떠오르는 태양을 볼 수 있다. 새벽이면 항구에 도착한 배들로 정신없이 바빠지기 시작한다. 소박하지만 독특한 겨울 풍경을 선보이는 기사문항구는 여행 마니아들에게 인기가 높다. 또한 걸으면 기이한 소리가 난다고 기사라 불리는 기사문항의 해변은 겨울에도 파도를 즐기는 서퍼들을 볼 수 있다. 기사문해변에서 오른쪽 해변 끝 삼형제바위라 불리는 갯바위 위로 떠오르는 태양은 이미 사진작가들 사이에서 유명한 일출 포인트이다. 지난 11월 19일 ‘KBS 2TV 생생정보에서 미스터Lee의 사진한컷, 대한민국’ 코너에 이곳 삼형제 바위 일출이 소개되기도 했다. 기사문해변 외에도 애국가에 나오는 소나무, 일명 애국송이 있는 곳으로 푸른 바다와 어우러져 그림 같은 풍경을 연출할 수 있어 여명 사진 촬영지로 인기가 높은 하조대, 전 국민의 사랑을 받는 일출 명소 낙산해변과 두 개의 송이등대와 그 사이 수평선에서 떠오르는 해를 감상할 수 있는 물치항까지 7번 국도를 따라 얼마 남지 않은 올 한해를 마무리하고 새해를 맞아보기를 추천한다. 한정복 기자  gn3369@naver.com &lt;저작권자 © 강릉뉴스, 무단 전재 및 재배포 금지&gt;']</t>
  </si>
  <si>
    <t>http://blog.naver.com/PostView.nhn?blogId=gn3369&amp;logNo=221747516829&amp;redirect=Dlog&amp;widgetTypeCall=true&amp;directAccess=false</t>
  </si>
  <si>
    <t>[' 스텔라 어린이의 2018년 8월 첫번째 주말 일상: 회산막국수, 철뚝소머리집, 해담마을, 황룡마을, 상운메밀촌, 마린서프, 38잔치국수, 우리소 정육식당 지난 주말에 강원도 여행을 다녀왔습니다. 말하자면 올 여름 처음 가는 미니 휴가라고 할 수 있는데요, 내무부장관님은 매주말 출근이니 아빠 친구들과 함께 출동 먼저 강원도 가기 전에 얼마전에 다녀온 곳들도 살짝 보자면 충남 태안 안면도의 리솜오션캐슬에 여자친구들과 함께 우정여행 다녀왔습니다. 걸파워를 보여주는 대치동 여자아이들  그리고 서울에 와서 아빠랑 워터파크에 놀러가고   다음날 성당 여름성경학교에서 방학을 신나게 보내는 중. ***** 강릉 회산막국수 금요일 일찍 퇴근하고 곧장 강릉으로 달려갑니다. 휴가철이지만 3시간만에 도착. 강릉의 숙소에서 S회장님 가족과 만나 체크인 하고 저녁식사를 하러 갑니다. 경포 쪽으로 갈까하다 숙소와 가까운 곳에서 먹자며 검색 후 찾아간 막국수집 회산막국수 위치는 가톨릭 관동대 근처이며 롯데주류 건너편입니다. 이 지역의 이름이 회산이더군요.   강릉 회산막국수 차림표   애피타이저로 먼저 모듬전으로 주문해봅니다. S회장님은 음식이 광주리에 담겨 나오니 더욱 맛있어 보인다며 칭찬을 하심.  \\12,000원에 메밀전병, 메밀전, 감자전이 나오는데 구성이 아주 괜찮죠   메인디쉬는 수육 대 \\35,000원 큰접시에 담겨 나오는 비주얼이 깔끔하고 푸짐해 보이니 좋습니다.   하지만 아쉬운 점은 살코기만 있어 퍽퍽했어요. 아이들이 있어서 비계가 없는 부위를 내준건지 모르겠지만.   물막국수, 비빔막국수 곱빼기 각 한그릇씩 주문해봅니다.   원래 양이 많은데 곱빼기를 시키니 나눠 먹기에 넉넉합니다.  단짠단짠한 양념이라 아이들이 좋아했습니다. 그런데 새싹채소 토핑은 다소 쌩뚱맞다.   물막국수 곱빼기 육수가 너무 셔요. 밍밍한 육수가 좋은데. 회산막국수라는 생소한 곳을 우연히 가게 되었는데 지역에서는 꽤나 인기있고 원주에 분점도 생겼다고 하네요. 주차 공간 넓고 내부가 깔끔하고 쾌적했습니다만 맛은 우와 하면서 먹기엔 부족한 느낌입니다. 호불호가 갈릴만한 맛. ***** 주문진 철뚝 소머리집 철뚝 소머리집, 철뚝 소머리국밥 등으로 불리는 소머리국밥집 주문진읍의 골목에 숨어있는 보석같은 가게입니다. 일제시대에 원산까지 가는 철로가 있던 자리라고 합니다. 그리고 피난민들이 모여살던 동네라고도 합니다.   딱 봐도 맛있는 집의 포쓰가 철철 넘칩니다. 로컬들만 찾던 집인데 어느덧 우리같은 외지인들도 몰려들고 있어요. (이집이 5060년 3대를 이어온 집 이럴줄 알았는데 불과 30년 정도 된 비교적 젊은 집이었다는) 사진 찍는 사이 자리 잡으러 얼른 입장하는 스텔라 어린이. 방으로 들어가면서 살짝 들여다본 주방의 모습입니다.   철뚝 소머리국밥집의 메뉴는 국밥과 수육. 단일메뉴집이라는 것은 즉, 맛있는 집이라는 얘기죠. 모든 재료는 국내산을 사용합니다. 예약문의: 033-662-3747 둘째, 넷째 목요일 휴무   기본찬은 네가지가 나옵니다.   배추김치와 겉절이 사이의 그 무엇   시원한 맛의 깍뚜기   국밥에 넣어 먹어도 좋은 부추겉절이   단짠단짠한 감자조림   S회장님께서 손수 배식을 해주십니다. 전쟁에서 진 장수는 용서해도 배식에 실패한 장수는 용서할 수 없다.   철뚝 소머리국밥 \\8,000원   사골뼈와 잡뼈를 4시간 동안 푹 삶아 기름기를 제거한 뽀얀 사골 국물이라고 합니다. 24시간 아니래요.   소주를 부르는 머릿고기도 넉넉히 들어있습니다. 새우젓에 함께 먹으면 됩니다. 간장소스가 있었으면 하는 아쉬움이 약간.   양념장도 풀고 깍뚜기국물도 넣고 밥을 말아줍니다.  전날 내상을 치료하는데 완벽한 해장국입니다. 내 입맛에는 곤지암 최미자 소머리국밥 보다 더 좋네요. 주문진 오가는 길에 한그릇 하러 일부러 들를만한 곳입니다. 다만, 매우 무뚝뚝하고 불친절한 점은 감안해야합니다. 청결도도 마찬가지. 날씨가 덥고 일하기 힘들겠지만 공기밥 추가, 반찬 추가도 눈치 보여서 못하겠더라는. 큰 친절을 바라지는 않지만 원래 강원도 스타일이 그렇더래요. 그니깐 참아요. 라는 드립은 이제 더이상 그만했으면 좋겠어요.  주문진 본점 외에 강릉 교동택지에 분점이 있다고 하네요. 아들이 차렸다고 함. 양양으로 가는 길에 들른 38휴게소 극성수기이지만 어찌나 더운지 해변에는 사람들이 없어요. 기사문항에는 서퍼들이 있는데 파도가 전혀없는 장판에서 고생중이네요. 에어컨 시원한 카페에서 바다 바라보면서 스무디 먹는게 진정한 휴가라며.   장을 보기 위해 양양읍내에 왔는데 말그대로 가는 날이 장날. 양양 5일장이 섰어요. 참고로 4ㆍ9일에 장이 열립니다. 북적이는 장에서 먹거리를 사서 목적지로 가요.   이번 여행의 목적지는 바로 양양의 계곡 중 하나인 해담마을입니다. 미천골 계곡을 마을에서 휴양시설로 운영하는 곳인데 캠핑, 레저체험이 가능한 곳입니다.  ↓↓↓ 자세한 정보는 해담마을 홈페이지 참고 ↓↓↓ http://hd.invil.org/index.html 강원 양양 해담마을:강원 양양 해담마을 1 2 해담장터 송이버섯너비아니 20,000원 능이버섯너비아니 20,000원 버섯너비아니선물세트 50,000원 + 마을게시판 자유게시판 공지사항 해담마을 ... hd.invil.org  먼저 도착한 Hancock 가족이 사이트 셋팅을 해놓았고 덕분에 일단 아이들은 입수, 어른들은 BBQ를 시작. 이 날씨에 불피우고 고기를 구워먹었더니 거의 탈진상태. 너무 힘들어서 BBQ 사진은 생략.   해담마을에서는 여러가지 레저체험이 가능한데 그중 하나인 수륙양용차 체험을 했어요. 오프로드와 수상주행을 하며 계곡을 한바퀴 도는 코스인데 아이들이 무척 좋아합니다.  처음엔 이거 한대 살까 싶었는데 탑승 30초 지나니 내리고 싶고 타고 났더니 허리가 끊어질 듯 합니다. 아이들이야 몸이 유연하니 괜찮지만 아재가 타기엔 무리.  날씨가 얼마나 더운지 계곡물도 뜨뜻하고 그간 가물어서 바닥에 이끼도 많이 끼어서 아쉬웠습니다. 오늘 비가 많이 내린다고 하니 수량이 늘고 시원해지려나 참고로, 물놀이장에서는 카약, 뗏목 체험도 가능합니다.  아이들은 하루종일 신나게 놀고 맛있는 음식도 먹고 즐거웠으나 우리 아부지들은 나이를 먹으니 힘들어 합니다. 쉬고싶은 생각뿐 이번 여행중 계곡, 숙소 예약하고 더운 날씨에 BBQ 하느라 수고한 Hancock 아부지에게 Thanks ***** 자, 이제 물놀이 마치고 숙소로 이동했어요. 이날 숙소는 근처의 황룡마을입니다. 이곳 역시 주민들이 운영하는 체험마을인데 계곡과 숙소 관리가 잘 되어 있네요. 체크인해서 방에 들어오니 낮에 얼마나 놀았는지 아이들은 다들 뻗어서 자고, 데리고 나가서 외식하기엔 피곤하니 시내에서 음식을 포장해와서 먹었어요.  20km 떨어진 양양 시내에서 사온 피자, 옛날통닭 그리고 아빠들 술 안주용으로 소금막창구이 추진. 안주는 훌륭한데 낮에 고생하고 날씨가 덥다보니 술도 안먹힙니다. 보통은 술이 모자라는데 이번엔 남겨서 왔어요.  술 한잔 마시고 밖으로 나와 맑은 밤하늘의 별구경 했어요. 그런데 강원도 첩첩산중의 밤인데도 너무나 덥다. 방으로 들어가서 에어컨 팡팡 켜놓고 취침. ***** 양양 상운메밀촌 양양에서 아점을 먹으러 간 곳은 상운메밀촌 서핑샵 사장님의 소개로 간 곳입니다. 매우 유명한 곳이라고 하는데 처음 와보네요. 내부는 이러한 분위기인데 벽면은 온통 유명인들의 서명으로 가득합니다. 기본찬은 4가지 메밀비빔막국수 \\8,000원  메밀물막국수 \\7,000원   육수는 과일향이 있으나 역시나 많이 셔요. 요즘 먹는 막국수 육수마다 이렇게 느껴지니 이정도면 내 입맛이 변한 것인가 봅니다. 누들전문가에 의하면 면의 메밀함량은 적고 가성소다 맛이 난다고 합니다. 그말을 듣고 보니 과연 그런듯하기도.   메밀묵사발 \\7,000원   오랜만에 맛보는 메밀묵사발인데 개인적으로는 막국수보다 입맛에 더 맛있었습니다.   메밀육개장칼국수 \\9,000원   해장에 좋다고 하여 추천받은 메뉴라 주문을 했는데요.   일반 육개장칼국수, 즉 육칼 보다는 못합니다. 김가루와 깨가 뿌려져 나오네요. 육개장에 이건 별론데. 그리고 향이 있는 메밀면보다는 밀가루면이 더 어울리지 않나 싶습니다. 국물이 부족한 느낌인데 면의 양을 조금 줄이고 밥을 반공기 정도 내주는건 어땠을까하고 생각됩니다.   여러모로 아쉬운 점이 많았습니다. 음식 주문하고 30분 이상 방치되어 기다린 점. 직원들은 무엇에 그리 화가 났는지 퉁명스럽고, 무엇보다도 그 맛이 명성에 미치지 못한다는 점. 어쨋거나 전날 회산막국수에 이어 새로운 곳에서 먹고 경험치 상승한 것에 의의를 두기로 합니다. 불만만 늘어놓았는데 어디까지나 개인적인 생각이고 오랜 역사를 자랑하고 많은 사람들이 칭찬하는 곳이니 양양에서 막국수나 특히 육개장막국수가 생각나면 갈만한 곳. ***** 마린서프 양양 계곡에서 물놀이를 했으니 이제는 바다에서 놀 차례  기사문항의 38마린리조트에 위치한 마린서프로 갑니다.   국내의 스쿠버 다이버들은 한번씩은 거치게 되는 38마린리조트. 우리나라 최고의 전문 스쿠버다이빙리조트이니 교육다이빙, 펀다이빙 장소로 사랑받는 곳입니다. 78년 전에 조도포인트에서 레스큐 다이버 교육으로 왔던게 마지막이니 오랜만의 방문입니다. 수면 휴식 중인 다이버들을 보니 당장이라도 탱크메고 함께 입수하고 싶은 생각이 뿜뿜.   마린서프의 오피스입니다. 에어스트림 캠핑카를 개조해서 사용중이에요. 아이들 셋 교육 등록하고 실내에서 이론수업을 합니다.   기사문해수욕장에서 교육을 하게됩니다. 그런데 파도가 전혀 없어요. 다이버들이 흔히 얘기하는 장판입니다. 다이빙하기엔 좋은 바다이지만 서핑에는 최악의 상태.  서핑 훈련중인 아이들 이제는 바다에서 패들링을 연습중. 패들 패들 패들   보드 위에 앉아서 강의듣고 엎드려서도 열심히 강의에 집중하는 어린이 서퍼들  자, 이제 실전이다.   테이크오프 성공   휴식시간에는 포토타임도 있어요.   마린서프의 대표님인 안교수님의 특별 지도를 받았습니다. 정말 재미있고 친절하게 아이들을 가르쳐 주셨습니다. 같은 다이버이자 스키어라 서로 공통점이 많습니다. 다음에는 서핑보다는 텍다이빙 함께 가야할텐데.   서핑과 사랑에 빠진 딸아이. 스키어, 다이버에 이어 서퍼걸이 되었어요.   서핑 강습에 대해 궁금하시면 아래 링크를 참고하세요. ↓↓↓ 마린서프 홈페이지 ↓↓↓ https://marinsurf.modoo.at/ [마린서프 - 마린서프] 양양 최고의 서핑으로 양양서핑 강습 및 대여 marinsurf.modoo.at  ***** 38잔치국수 딱히 정식 상호는 없는 곳인데 일반적으로 38잔치국수, 38고기국수로 부르는 곳입니다. 38휴게소 건너편의 간이 휴게소 같은 곳인데 식사를 할 수 있습니다. 기사문에서 서핑을 하는 사람들이 간단히 식사를 하러 오는 곳이죠.   김치말이국수와 돈까스를 주문했습니다.  아이들 먹이려 김치를 뺐더니 비주얼이 조금 허전함. 불고기도 약간 나오니 한끼 요기하기에 부족함은 없습니다. 하긴 서핑후 먹으면 뭔들 맛이 없겠습니까만. ***** 우리소 정육식당 양양에서 강릉으로 이동. 숙소에서 휴식하며 교통상황 체크 후 서울로 출발전 저녁을 먹으러 왔습니다.  숙소 근처를 검색해서 찾은 식당인 우리소 정육식당. 이틀전 왔었던 회산막국수와 가까이 있습니다.   일요일 저녁이라 한가한 모습입니다.   정육식당이니 입구의 냉장고에서 고기를 고르고 상차림 비용을 내고 구워먹는 시스템입니다. 하지만 고기를 구워먹기 시작하면 술을 마시게 될테니 안되는 법. 대신 산더미 차돌불고기를 주문했어요.   기본 상차림은 부족한 느낌.   산더미 차돌불고기 4인분 \\12,000원 x 4   우리 부녀는 비슷한 요리를 먹어보았지만 다른 사람들은 처음이라 신기해 하는군요.   산더미처럼 쌓아놓으니 푸짐해보이는 비주얼은 좋습니다.   다만 아쉬운 점이 있다면 조랭이 떡을 넣어준다든지, 면사리, 만두사리 같은 추가 메뉴가 있다든지, 상추가 아닌 또띠야에 싸먹는다든지 하는 옵션이 있었으면 어린이를 데리고 오는 어머님들이 좋아했을텐데. 숙주와 파 외에 양파와 버섯이 약간 들어가 있었는데 그 역시 조금은 부실한 느낌입니다. 불고기 하나 먹는데 오지랖 넓게 말이 많았습니다. 그래도 아쉬운건 아쉬움. 후식으로 냉면이 빠지면 섭섭하죠. 이집의 면은 밀면에 가까웠어요. 어설픈 고구마당면 보다 오히려 낫네요. 냉면 전문점이 아니니 기대 없이 그냥 시원한 면 먹는다는 생각으로 먹으면 먹을만 합니다. ***** 밤9시에 강릉을 출발 11시에 대치동 도착. 두시간 만에 왔으니 선방했죠. 휴가철 성수기에 다녀온 것은 정말 오랜만인데 날씨탓에 힘들었지만 맘이 통하는 오랜 친구 가족들과 함께 하니 즐거웠습니다. 이상 스텔라 어린이의 2018년 8월 첫째 주말 일상 이었습니다.']</t>
  </si>
  <si>
    <t>http://blog.naver.com/PostView.nhn?blogId=gallongom&amp;logNo=221334092679&amp;redirect=Dlog&amp;widgetTypeCall=true&amp;directAccess=false</t>
  </si>
  <si>
    <t>흰디블로그</t>
  </si>
  <si>
    <t>['     아끼다가 마저 포스팅하는 지난 여름휴가 때의 숙소 :-)  춘천에서 양양, 강릉으로 이어지는 2박 3일의 짧은 강원도여행 이었지만 예약한 숙소 두 곳 다 참 좋았어요   앞서 춘천에서 묵었던 에어비앤비 숙소 정보는 아래 링크로 가시면 됩니다.   춘천 펜션 유포리 나의집 / 에어비앤비 할인코드 여름휴가 첫 여행지로 다녀온 춘천에어비앤비 이용을 좋아하는 저희 부부가최근 들어 제-... blog.naver.com     오늘은 양양에서 묵었던 양양 낙산비치호텔 과 마운틴뷰 예약팁 포스팅 해보아요.          장마기간과 겹쳤지만 야외에 있을 땐 하늘이 정말 맑아서 행복했던 이번 휴가 )(  춘천에서 양양으로 와 서피비치를 구경하고 낙산비치호텔 로 체크인을 하던 시간에도 참 날씨가 좋았었네요.         양양 낙산비치호텔 은 낙산 해수욕장 과 낙산사 바로 옆에 위치해 있었구요-  주차장에 주차를 하고 호텔로 들어가 봅니다.         사진은 못담았지만  체크인 할 때 보니 호텔 4층 옥상에서 일출을 볼 수 있더라구요 **  강원도, 강릉 쪽 숙소에서는 일출시간도 따로 안내해주시고 호텔 자체에서 일출감상을 할 수 있는 곳이 많아서 좋은 것 같아요.           양양 낙산비치호텔 오션뷰도 좋을 것 같았지만 저는 부산사람이기에  좋아하는 녹색이 가득한 마운틴뷰 로 선택했고요-  조식 포함되어 있는 가격이 괜찮아서 스탠다드 더블 마운틴뷰 + 조식 패키지로 예약.          안내받은 룸에 들어가서 제일 먼저 담은 사진 )(   방이 넓진 않지만 깔끔하고 창이 커서 채광이 예쁘게 들어오더라구요 :)           너무 깔끔하고 예쁘다         방 구조는 입구에 욕실, 가운데 침대가 있고 맞은편으로 집기와 TV가 있는 일반적인 형태에요.          최근에 지은건 아니지만 2017년에 리모델링을 했다고 들었는데  그래서인지 생각보다 굉장히 깔끔한 느낌이라 좋았어요.          하얀색 찬장에는 와인잔 과 아이스버킷 이 나란히 준비되어 있구요-  즐길 수 있는 기본적인 커피와 티 종류가 있습니다.          아래쪽 공간 작은 냉장고에는 생수 두 병.           전체적으로 군더더기 없는 깔끔한 인상의 양양 낙산비치호텔 룸 :)           욕실과 옷장 등은 입구 쪽에 있어요.          아래 사진은 참고용으로 담아온 사진           룸서비스 가격과 체크아웃 시간 등이 적혀있는 안내문이에요.          양양 낙산비치호텔 마운틴뷰 룸에 묵으실 분들께 팁 하나 드리자면,  4층보다는 3층이 더 뷰가 예뻐서 (나무 끝부분이 아니라서 연두빛이 더 가득한)  예약하실때 3층으로 요청하시는게 좋을 듯 해요           저도 예약할 때 마운틴뷰가 예쁜 3층 으로 요청해서 319호에 묵었지요 :-)   참고로 조식 은 오전 7시부터 이용가능 하고 가격은 성인 23,000원 이에요.  자세한 사항은 아래 사진 참고해주세용.           마음에 드는 뷰가 있던 방이어서 기분좋게 체크인 후에  사진 한 장 담아보기         룸이 밝아서 사진찍기에도 좋은           창문은 전부 오픈되지는 않고 아래 사진처럼 조금 열립니당.          어느새 빛이 예쁘게 들어오던 해질녘 시간-          편안하게 묵고 다음날은  원래 낙산사에 일출을 보러 가려고했는데 새벽부터 비가 엄청내리더라구요          어쩔수 없이 일출은 못보고  이렇게 된거 일찍 조식먹으러          엘리베이터가 있는 복도 창에서도 녹색빛 풍경을 볼 수 있어요 :)          낙산비치호텔 조식 메뉴들은 다 담지 못하고 몇 장 담아왔는데  한식, 양식, 과일 등이 적절히 섞여있습니다.          엄청 기본적인 메뉴만 있는 호텔들도 있지만  갈비탕도 있었고 빵 종류도 다양했고 생각보다는 메뉴 종류는 괜찮았던 것 같아요.         저는 아침을 챙겨먹지 않는 편이기도 하고 한식보다는 빵순이라..  빵 위주로 먹기          오전 일찍이다 보니 조금만 먹어도 배불렀던.          원래 일출도 보고 부지런히 움직이려고 했는데  비가 너무 많이 내려서 강제로 느긋하게 체크인          룸에 있던 와인잔을 못 쓴게 아쉬워서 (알콜병아리 :-))  체크아웃 전에 탄산수 담아서 마지막까지 알차게 즐기다 왔네요          엄청 화려한 호텔은 아니지만 낙산사나 해수욕장과의 접근성도 좋고 마운틴뷰도 예뻤던 양양 낙산비치호텔-   저는 개인적으로 꼭 보고싶었던 낙산사 일출을 못 보고와서  언젠가는 다시 가려고 해요.  잊어버릴지도 모를 마운틴뷰 예약팁 은 미래의 저를 위한 기록이기도 한   괜찮은 양양 호텔들이 몇 군데 있지만 제 포스팅 참고하셔서 양양 낙산비치호텔 에도 묵어보세요 :)       &lt;낙산비치호텔 가는 길&gt; 낙산비치호텔 강원도 양양군 강현면 낙산사로 73 낙산비치호텔   ']</t>
  </si>
  <si>
    <t>http://blog.naver.com/PostView.nhn?blogId=about_lsj&amp;logNo=221666195300&amp;redirect=Dlog&amp;widgetTypeCall=true&amp;directAccess=false</t>
  </si>
  <si>
    <t>보야니 : 인스타로 오세요</t>
  </si>
  <si>
    <t>['    이번 주말에 시댁식구들이랑 다녀온 양양낙산비치호텔  낙산비치호텔 은 일출이랑 일몰이 예쁜 호텔로 유명한 곳이에요 리모델링한지 얼마되지 않아서 안에도 모두 새것처럼 예쁘고 심플하고 예뻤어요     체크인은 3시 체크아웃은 11시 :  야외에도 주차장이 있어서 편하게 차를 대고 바로 코앞이 낙산사랑 낙산해수욕장이라서 아침에도 저녁에도 밤바다 보러 나가고 체크인 전에는 낙산사도 구경하고 그랬어요  일찍출발해서 순두부도 먹고 봉브레드 빵도 먹고(봉브레드 최고 기대이상으로 맛있었어요 빵종류 다맛있음)  예쁜카페도 갔다가 낙산사 구경까지 하니까 딱 체크인 시간     로비는 별건 없음 딱 4성급 호텔느낌  센스있게 그 주의 일출 시간을 미리 적어주셔서 자기전에 체크하고 일찍일어나서 봐야지 해또욤(물론 못일어났지만)  조식부페는 호텔을 예약할때 함께 결제하면 2만원 후에 결제할시는 23000원 이었어욤  조식부페는 그냥 그렇다는 의견이 많아서 미리 결제하지 않았었는데 후에 저랑 남편만 따로 내려가서 먹었음 (조식은 밑에 찬찬히)    저희가 묵은 방은 인원이 5명이 어있기 때문에 5명이 묵을 수 있는 유일한 방     스위트 마운틴 뷰 :  최대 5명까지 들어갈 수 있고 킹사이즈베드가 2개 싱글베드가 1개 침대가 총 3개가 있어서 넘 좋았어요  화장실도 2개 방도2개에요  거실공간도 따로 있고 깔끔하고 넓고 쾌적했던 방이었어요   가격은 378000원 (주말기준) 이었어요 저는 홈페이지에서 예약했어요        우리가 묵은건 332번     낙산 비치호텔 스위트 마운틴 뷰 :  들어가면 딱 이렇게 통유리로 된 창에 마운틴 뷰가 보여요 저희는 늦가을에 가서 소나무만 살아있어서 그런데  여름에 오면 푸릇푸릇 마운틴뷰가 정말 예쁘다고 해요      여기거 첫번째 침대방 2인 킹사이즈  시부모님이 이 방을 양보해주셔서 둘이 오붓하게 창있는 예쁜 방에서 묵을수 있었어요 히히히  안에 화장실이 있구요     방화장실은 샤워실이랑 비데도 있구     드라이기도 있구 바깥쪽 화장실에는 욕조도 있어요     거실에 티비가 있구  이날 일본이랑 야구하는 날이었어서 다같이 시청하구     와인잔이랑 커피 기본적으로 4인기준으로 항상 준비가 되어있더라구요  저희는 5명이라서 하나씩 더 추가로 요청했더니 금방 가져다 주셨어요      여기가 나머지 다른 방 킹사이즈 침대랑 싱글침대 이렇게 있어서 3명이 한방을 사용해요 창없는 답답한 방이었는데 양보해주셔서 넘 감사했던 흑흑  여기서 시부모님이랑 여동생이랑 함께 자구     늦가을이라 뷰가 조금 아쉬웠지만      낙산비치호텔마운틴뷰 오면 꼭 찍어야 한다는 인증샷두 필수로 찍었지욤   여름에 얼마나 더 예쁠까   2인 마운틴뷰 룸들은 4층도 방이 있는데 4층이 더 푸릇푸릇 예쁘다고 해요     부대시설로는 작은 노래방과 오락실 작은 편의점 헬스장 그리고 사우나도 있어요      옥상에 올라오면 이렇게 일출/일몰을 볼 수 있게 마련되어있어요 바로 앞이 바다라서 예쁘고  해뜨는게 정말 예쁘게 잘 보인다고 해요      그리고 밤에 맛있는거 잔뜩 중앙시장가서 포장해와서 샴페인에다가 먹으면서 수다떨고&gt;&lt;  진짜 너무너무너무너무너무 맛있었던 메뉴들  낙산비치호텔에서 중앙시장까지는 30분정도 걸려요      다같이 한잔씩 짠하구   너무 좋은 우리 시댁식구들 시댁식구들이랑 놀러가는거 너무 좋아용  이제 벌써 너무 편함, 너무 편해지지말구 항상 잘해야지 하는데도 자꾸 편해져요        밤에는 해수욕장으로 나왔어요 토요일에 날씨가 너무너무 따뜻해서 밤에도 진짜 날씨가 좋았어요  그렇게 일요일 지나니까 겨울마냥 추워져서 날을 진짜 잘 잡았구나 싶었음 멀리보이는 호텔 야경뷰     다같이 불꽃놀이도 하구     다음 날 낙산비치호텔조식 :     조식은 이렇게 쿠폰이 나오거나 아님 바로 결제해서 먹으면 되요  마지막 입장이 10시인걸로 기억해요 저희는 9시 조금 넘어서 늦게 들어갔어요  그리구 20분만에 나온듯  결론적으로 말하자면 굳이 조식은 이용하지 않으셔도 될것 같아요 근처에 순두부집들도 엄청 일찍 문열고 조식이 또 썩 괜찮지 않고 늦게가서 인지 다 식어있었어서 조금 아쉬웠거든요      베이커리 류 쨈들이랑 같이 있구    샐러드랑 시리얼 쥬스들도 있어요    달걀요리는 즉석에서 해주시는줄 알았는데 스크램블 에그만 만들어져서 있더라구요 베이컨이랑 햄이랑     이건 맛있었던 갈비탕      비빔밥 해먹을 수 있는거랑 연어 돈까스 오리고기 새우 등등 가지수는 그래도 많이 있었어요 이제보니까 보이네       초밥도 4종류 있어요 끝날때쯤 오니까 많이 안갖다놓으셔서 옆테이블 분들도 새우초밥 아까부터 왜 안나올까 이러시더라구요     디저트류까지 커피도 있구     제 첫접시 나름 구색 갖춰서 가지고 와봄  그치만 저는 조식부페가도 무조건.. 한식먹어요      국물에 한식이 최고  오징어젓갈+김+국물 이렇게만 있어도 맛있어서 아쉬웠던건 밥이 너무너무너무 차가웠어요 찬밥수준    그래도 갈비탕은 맛있었음     즐거웠던 낙산비치호텔 전체적으로 너무 만족했던 곳이에요 깔끔하고 근처에 바로 바다도 있고 낙산사도 있고 앞에 호떡 10년째 장사하신다던 아주머니 그 호떡 인생호떡이었어요진짜 퐁신퐁신 꼭 드셔보세요   평일에 가면 가격도 더 착할테니까 근처 놀러오셨으면 무난하게 가기 좋은 호텔같아요  이때 근처에 있던 롯데호텔은 이미 모두 예약이 끝나있었거든요 아무래도 5명이상 묵을 수 있는 방이 그렇게 많지 않아서도 있겠지만 예약이 진짜 빨리 차서 놀랐어욤   다음에는 또 가족끼리 오디가지  맛있는것도 실컷먹고 넘 좋았던 1박 속초    낙산비치호텔 강원도 양양군 강현면 낙산사로 73 낙산비치호텔    ']</t>
  </si>
  <si>
    <t>http://blog.naver.com/PostView.nhn?blogId=boooovely&amp;logNo=221713240351&amp;redirect=Dlog&amp;widgetTypeCall=true&amp;directAccess=false</t>
  </si>
  <si>
    <t>빛나는 너의 순간</t>
  </si>
  <si>
    <t>[" 양양 낙산비치호텔 지난주 2박으로 다녀왔던 양양 낙산비치호텔 후기. 사실 강릉 세인트존스호텔을 갈까 고민했지만 강릉쪽은 너무 자주 가서 이번 여행은 양양, 속초 동선으로 여행 결정  아이와 함께 여행이다보니 숙소 중요하잖아요. 그래서 진짜 숙소 많이 알아봤거든요, 저희는 여기서 2틀동안 조식도 다 먹고 잠도 푹자고, 아주 잘쉬다 왔어요. 이번에 한샘이 인수해서 인테리어도 딱 한샘 스타일 깔끔하고 모든게 다 새것 느낌 나더라고요. 사우나, 편의점, 키즈룸, 편의점, 라운지, 세탁실, 레스토랑 다 있구요. 수영장만 없어요. 낙산사 올라가는길 초입에 위치해있어서 여행하기도 좋고, 바다 뷰는 당연 최고구요. 출저 : 낙산비치호텔 홈페이지 저희가 2박 묵은 232호실 스위트룸 마운틴뷰 방 2개, 화장실 2개, 거실, 주방 가족단위로 가기 딱 좋았어요. 믿음가는 한샘 인테리어 역시. 룸컨디션도 정말 좋았어요. 미니냉장고, 와인잔, 머그잔, 등 비품도 깨끗히 준비되어 있구요 복도 한켠에 24시 전자레인지 사용, 얼음도 가져와 드실수 있어요. 더블룸 + 싱글룸 / 더블룸  방은 두개구요. 아기가 있어서처음엔 더블룸 침대 하나 있는 방에 침대가드를 설치해주셔서 나중엔 저희가 더블룸+싱글룸 붙쳐서 거기에 가드 설치해서 셋이서 같이 잤어요. 거실엔 쇼파, 티비, 거실장, 한번도 사용안한 런닝머신도 있고,, 양양 낙산비치호텔 스위트룸 마운틴뷰였지만, 인테리어랑도 너무 잘어울려서 커튼 열고 있어도 전혀 답답하지 않았어요. 푸른 나무색도 이쁘고 저희가 여행하는날 비도 중간중간 내려서 비오는것도 예쁘게 보고, 좋았어요. 더블룸 침대 하나 있는방에 미닫이문으로 화장실 연결되어 있어요. 욕조 있는 화장실, 욕조 넓어서 물받아놓고 율이랑 물놀이도 하고, 근데 바닥이 정말 미끄럽더라고요. 한번 크게 넘어질뻔 하고는 정말 조심조심, 낙산비치호텔에는 지하1층에 편의점 부대시설도 있고, 세탁실도 있고 키즈룸도 있고, 부대시설도 깔끔하게 잘 되어있어요. 바로 옆 사우나도 있고, 아이랑 함께 오기 편했어요. 나가기만 하면 전망 바다뷰는 최고, 걸어 내려오면 바로 모래사장 해수욕장있고, 근처에 마트 식당도 많고요. 속초로는 차로 15분정도, 서피비치나 하조대 핫한 여행지도 차로 10분정도, 양양 속초 왔다갔다가 2박 3일 여행하기 좋았어요. 다만 좀 불편했다는점은 카펫이라 신고 다녀야했다는점, 사실 아이랑은 정말 온돌룸이 최고이긴 해요. 저희는 그냥 양말 신겨놓고 돌아다니게 했어요. 양말 완전 시커먼스 ,,, 그래도 넓어서 이방 저방 돌아다니고 특히 저 현관앞에 있는 전신거울 진짜 좋아함. 아이랑 함께 여행이다 보니 짐 옮기기도 힘들구 그래서 2박 여기서 지냈거든요. 사실 저희 여행하는날 비가 왔다갔다 내려서 좀 아쉬웠는데 숙소에서 쉬는것도 나쁘지 않았어요. 그만큼 편했다는거, 다음은 양양 낙산비치호텔 조식 리뷰 올릴게영 .  낙산비치호텔 강원도 양양군 강현면 낙산사로 73 낙산비치호텔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t>
  </si>
  <si>
    <t>http://blog.naver.com/PostView.nhn?blogId=seulki5419&amp;logNo=221351938189&amp;redirect=Dlog&amp;widgetTypeCall=true&amp;directAccess=false</t>
  </si>
  <si>
    <t>찌라이의 해피라이프...</t>
  </si>
  <si>
    <t>['  대체 언제 다녀온 강원도 여행인지 말이죠. (사실 여름휴가 포스팅도 아직 1도 안했다는 사실..이건 그냥 넘어가는걸로..) 더 이상 묵혀두면 큰일날 것 같아서 정리를 해보려고 합니다.  작년 12월 초에 2박 3일로 양양을 다녀왔는데요. 여행에서 가장 중요한 것이 일정도 있겠지만 숙박도 빼 놓을 수는 없겠죠. 저흰 1박은 양양 솔비치 리조트에서 1박은 낙산비치호텔에서 했는데요. 솔비치 리조트는 방이 지져분하고 그냥그냥 평범했기 때문에 아예 사진도 찍지 않았어요. 포스팅 할 가치가 없다고 느꼈거든요. 그런데 다음 날 갔던 낙산비치호텔은 룸도 깨끗하고 낙산사도 걸어갈 수 있는데다 바다도 근처에 횟집과 등대도 가까이 있어 너무 만족하며 머물렀기에 기록을 좀 남겨볼까 합니다.   솔비치와 완전 가까이에 있어요. 낙산사 바로 옆에 위치해있고 언덕(산이라 볼 수 없는 낮은 산) 위에 위치하고 있습니다. 주차장은 1층에도 있고 지하도 있는데요. 저흰 호텔 정문 바로 앞 1층에 주로 주차를 했어요. 생각보다 호텔이 커서 아무 생각없이 기대없이 예약한 것 치고는 괜찮겠다 싶었답니다.   로비에서 체크인을 하고 방을 배정받아 올라갔는데요. 저흰 아이들까지 총 4인이라 최대인원 4명까지 숙박 가능한 방을 예약해야 했기에 크게 고민없이 패밀리룸 B 마운틴뷰로 했어요. 최대 4인까지 숙박 가능한 룸이 많이 없더라구요. 이제 첫째가 크니까 어딜 가도 엑스트라 베드를 추가해야하고 트윈베드를 찾게 되거든요.   12월 초에 방문했던지라 로비에는 크리스마스 분위기가 가득 느껴졌어요. 벌써 새해가 밝고 이틀이나 지났는데..이 게으름을 어찌하며 좋은가요. 올해는 꼭 열심히 포스팅하며 이런 게으름 따위 보이지 않도록 하겠습니다.    낙산비치호텔 패밀리룸은 퀸침대가 2개 있어요. 침실 2개 사이에 오픈 벽이 있는 느낌이에요.   한쪽 침실에서 맞은 편을 보면 요런 느낌이에요. TV는 맞은 편 벽면에 설치되어 있구요. TV 맞은 편에는 소파와 티테이블이 있구요.   똑같은 퀸침대가 2개라 네가족이 잠자기 너무 좋았어요. 어딜 가도 엑스트라 베드를 추가해서 1명은 엑스트라 베드에서 3명은 킹 침대에서 잠을 자서 누구하나 편하지를 않았는데 이곳은 정말 너무 편하게 잠을 잘 수 있었어요. 덕분에 다음 날 아침 일출 보러 가자고 굳게 약속을 했음에도 4명 모두 꿀잠을 자느라 일출을 보지 못했다는 슬픈 이야기가 있습니다.    그리고 TV와 소파 아주 작은 냉장고와 커피포트, 커피잔은 있었지만 그 외는 없었어요. 취식은 불가하지만 티테이블 덕분에 횟집에서 회를 사와(저녁을 거하게 먹고도) 야식을 맛있게 먹을 수 있었어요. 횟집도 걸어서 갈 수 있어 더더 맘에 드는 낙산비치호텔입니다.    마운틴뷰라고 하지만 뷰는 이따위에요. 주차장에서 바라보는 바다 경치가 너무 좋았던 걸 생각하면 오션뷰도 정말 멋질 것 같아요. 워낙 높은 곳에 있는지라 아마 뷰가 끝내줄 것 같습니다. 4인 가족이 아니라면 오션뷰로 하시면 좋을 것 같아요.    룸서비스도 있지만 21시면 마감을 하더라구요. 저희가 비수기에 양양을 방문한 것도 있겠지만 근처 식당들이 너무 일찍 문을 닫아 정말 당황스러웠거든요. 심지어 편의점도 일찍 문 닫고 룸서비스도 21시에 마감이라 일찍 저녁을 먹고 호텔로 들어와야만 했어요.  욕조는 없지만 욕실은 아주 커요. 단지, 화장실과 욕실의 벽이 투명하게 보이기 때문에 화장실에 누가 있을 때 욕실을 사용할 수 없는....욕실을 사용하고 있을 때 화장실을 사용할 수 없는... 아직 아이들이 어린 4인 가족의 저희는 살짝 불편하긴 했어요.   저희는 짐만 풀고 잠시 쉬었다가 바로 앞에 있는 등대를 구경하러 갔어요. 바로 아래 걸어서 5분 거리에 낙산사가 위치해있는데 저희는 낙산비치호텔에서 낙산사까지 걸어서 5분 거리인 줄도 모르고 전날 이미 다 보고 나왔거든요.   호텔을 내려와 화살표 방향으로 5분만 걸어가면 낙산사가 나와요. 낙산사가 산꼭대기에 있는지라 바로 낙산사는 아니구요. 낙산사 들어가는 입구까지 5분이라는 말이니 착오없으시길 바래요 ;;   그리고 그 아래로 내려오는 계단이 있는데요. 계단 50개 100개 정도 내려오면 등대와 횟집들을 만날 수 있어요. 겨울 바다에 평일이었던지라 정말 사람이 거의 없었어요. 파도가 어찌나 높이 치는지 아이들은 무섭다고 겁을 내더라구요.   올라가지는 못했지만 빨간 등대가 예쁘더군요. 아이들과 함께 춥다고 발을 동동 구르며 예쁜 사진을 찍...고 싶었습니다만..결과물은..그냥..그렇...   그리고 등대 바로 앞에는 이렇게 활어회센터가 있어요. 저 산 위에 보이는 하얀 건물이게 양양 낙산비치호텔이구요. 회센터도 21시까지였던것 같아요. 저희는 다시 내려오기 귀찮아서 저녁 먹기 전에 회를 사서 냉장고에 넣어두고 저녁을 먹으러 갔구요. 잘 기억은 안 나지만 가격이 그리 비싸지 않았고 회 센터에서 회를 드시는 분들도 아주 많이 계셨어요.   활어회센터 옆으로는 양양의 번화가인 듯 했어요. 길거리에 잘 보이지 않는 편의점도 많았고 식당들도 많았거든요.   로비 바로 옆에는 커피숍이 있었는데 저희는 이용을 하지 않아 정확히 가격과 시간을 잘 모르겠네요. ;; 하지만 일찍 문 닫았던 것만은 확실합니다.   그리고 지하 1층에는 유명한 해수 사우나가 있어요. 낙산비치호텔 해수 사우나가 유명하다고 하던데 저흰 아이들때문에 이용하지는 않았구요. 가격과 시간은 혹시 몰라 사진을 찍어왔어요. (편의점 가는 길에...편의점 바로 앞에 있거든요.)   편의점은 사우나 바로 앞(지하 1층)에 있는데요. 없는 게 많은 편의점이에요. 정말 기본적인 것만 있는 편의점이랍니다. 다행히 맥주는 판매를 하더군요. ;;   그리고 낙산비치호텔이 또 좋은 것이 바로 옥상(하늘정원)에서 일출을 볼 수 있다는 점이에요. 매일 일출시간을 표기해서 로비에 안내해놨더라구요. 그래서 저희도 자고 일어나서 일출을 보러 가려고 했는데....너무 단잠을 자는 바람에 일출을 못 보고와서 아쉬웠답니다.   낙산사와 등대(작지만)를 걸어서 갈 수 있고 횟집도 가까운 것은 물론 호텔 옥상에서 일출을 감상할 수 있는 곳이라 양양 여행 계획하시는 분들이라면 진짜 강추드리고 싶어요. 가격도 괜찮았고 룸도 깨끗해서 정말 대만족하며 머물고 왔거든요. 솔비치 리조트보다 저는 훨 좋았어요. ']</t>
  </si>
  <si>
    <t>http://blog.naver.com/PostView.nhn?blogId=twoyeons0320&amp;logNo=221432823415&amp;redirect=Dlog&amp;widgetTypeCall=true&amp;directAccess=false</t>
  </si>
  <si>
    <t>▣ 친절한 토끼씨 스토리 ▣</t>
  </si>
  <si>
    <t>[' 하늘은  맑고 날씨는 점점 더워지면서 이제 곧 여름도 얼마 안남았음을 느낀다.  배도 제법 불러오고 여기서 더 무거워지면 어디가기가 쉽지않을것 같아서 ;;  가족여행 겸 태교여행 으로 2시간정도 소요되는 강원도양양 으로 여행지 선택  출발  우리말고도 여행가는 사람들이 많은듯했다. 휴게소에 사람들 완전 북적북적...  그냥 지나칠수 없는 간식타임  여보... 미안 ;;; 그래도 얼굴은 안보이자나  강원도양양을 가는길에는 유독 산이 많았다. 심지어 네비도 구비구비 산을 넘고있다는것을 표현해주고 싶었던걸까 하여튼 터널도 어지간히 많은게 아니다. 드디어 양양톨게이트  톨게이트를 지나 얼마 가지 않아 도착한 쏠비치양양리조트  대명쏠비치호텔&amp;리조트양양 강원도 양양군 손양면 선사유적로 678 멋진 건축물과 자연이 조화롭게 이루어진 곳  무엇보다 리조트 안에 해변이 있어서 차로 이동을 안해도 되니 마음에 들었고 다음은  광장 바로 앞에 있는 이 공간 바다와 푸른하늘이 한눈에 보이는 탁 트이는 멋진 이곳이 엄마와 내가 가장 좋아했던 곳이다.  지하에는 베스킨라빈스,편의점, 오락실 사우나, 수영장등등 여러 편의시설들이 모여있었다.  양양에 도착하니 여행의욕이 솟아난 울 엄마는 해가 저물기 전에 하조대전망대 어서 가보자며 그 뒤를 졸졸 따라가는 우리남편  귀여워 :)  하조대전망대를 가는길 해안도로 굿굿 하조대전망대 강원도 양양군 현북면 하륜길 56 도착 아래에서 봤을떄는 그리 높아보이지 않았는데 막상 올라가니 다리가 후들후들.. 아참 ※임산부는 계단주의※  홀몸이었으면 금방 올라갔겠지만 몸이 무거워지니 전망대를 올라가는 계단이 너무 많아보였고 힘들었다 그래도 헉헉 거리면서 올라온 결과 값진 보상을 주는듯 아름다운 바다의 모습. 시원한 바람에 흘렸던 땀도 식어가고 상쾌했다. 저 아래 물 맑은것 좀 보라며 감탄에 감탄중이신 울엄마  진짜 물이 너무 깨끗해서 외국에 온듯 착각도했다. 근데 전망대 바닥을 왜 이렇게 유리로 해놓은것인지.. 땅을 보니 아찔해서 걷기가 불편 남편도 유리바닥을 피해 모서리로만 걸어다녔다.   하조대 전망대에서는 덜덜하더니 내려와서 자세 잡는 남표니  날이 저물어가고 슬슬 배가 고파진 우리 첫날이니만큼 가까운곳에서 간단히 먹자 해서 찾은곳  낙산해수욕장 강원도 양양군 강현면 해맞이길 59 쏠비치양양 리조트에서 6분거리에 위치한 낙산해수욕장  해수욕장 인근에 음식점이 옹기종기 모여있었다. 낙산해수욕장 에 위치한 돼지마을 음식점 양념갈비를 좋아하는 우리가족은 고민없이 바로 주문 신나게 먹고 소화도 시킬겸 바로 앞에 있는 해수욕장 구경 모래사장 한가운데 소나무3그루 주변에 아무것도 없이 서로가 의지하며 살아가고 있는 듯  나중에 거봉이가 태어나면 우리 3가족의 모습처럼  이 와중에 해변에 있는 그네를 타고 신나하는 울엄마  여행을 오니 소녀가 되신듯 하다. 오길 참 잘했다.  해가 저물기 시작하자 낙산의 해변은 또 다른 풍경을 보여주었다. 휴가철이 아니라서 그런지는 모르겠지만 쓰레기와 사람들이 넘쳐 정신없는 해변의 모습이 아니라 사람들은 있으나 뭔가 평화롭고 여유로운 해변의 모습. 산책하듯 거닐며 구경하는 재미도 쏠쏠했다. 저녁에도 해변그네는 아이들에게 인기만점. 해변가 바로 앞에 일렬로 나열된 음식점들 그 앞을 지나가는 마차 개인적으로는 말이 안쓰럽고 불쌍했다. (드넓은 자연을 뛰어다녀야하는 녀석들인데..)  걸어가다 발견한 조각상. 당신에게 반했어요 뭐 이런 컨셉포즈였는데 그냥 먹을거 발견한 여자의 모습  한바퀴를 돌고 나니 피곤함이 몰려왔다 (그 와중에 저녁바다도 아름다웠다.)  도착하자마가 하루를 알차게 보낸 강원도양양 태교여행  거봉이도 좋은 하루를 보냈기를 바라며 오늘도 아낌없이 사랑한다우리아가   강원도여행 태교여행 가족여행 임산부여행 임산부일기 하조대전망대 쏠비치양양 낙산해수욕장 낙산해변 양양돼지갈비맛집 양양여행주천지  ']</t>
  </si>
  <si>
    <t>http://blog.naver.com/PostView.nhn?blogId=kmbt1221&amp;logNo=221549113029&amp;redirect=Dlog&amp;widgetTypeCall=true&amp;directAccess=false</t>
  </si>
  <si>
    <t>viviant:)비비앙뜨</t>
  </si>
  <si>
    <t>[" 강원도 속초 호텔 양양 낙산비치호텔 만족 1000% :D 강원도 속초 여행에 대한 글들을 쓰다보니, 정말 중요한 것을 빼 먹었던 것 같아요 - 바로 속초에서 지냈던 숙소, 즉 호텔에 대한 이야기인데요 이 곳에서 지내는동안 너무 좋았던 기억만 있고 여지껏 국내 호텔들을 많이 이용했지만 생각보다 너무 좋은 탓에 연신 칭찬만 한 곳이에요 :D 오빠가 숙소에 조금 예민하고 호텔 시설에 대해서 깐깐하게 따지는데, 낙산비치호텔에 머무르면서 오빠 역시 강원도 여행을 온다면 한번 더 올 의향이 있다고 했어요 낙산비치호텔 강원도 양양군 강현면 낙산사로 73 낙산비치호텔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 낙산비치호텔은 말 그대로 양양에 있는 낙산사 바로 옆에 있는데요 제가 속초 호텔로 말씀드리는 이유는 속초 시내까지의 거리가 가까워 충분히 즐기실 수 있어요 그리고 상대적으로 속초에는 좋은 호텔이 부족하다고 판단을 했답니닷 :D 뭐.. 롯데리조트 아니라면 사실 그냥 그렇게 생각하시는 분들이 많았어요 T-T 낙산비치호텔의 장점 1) 속초와의 거리가 가깝다. 2) 가성비 끝판왕, 10만원초반대의 가격대. 3) 최근 리모델링 되어 깨끗하고 시설이 우수하다. 우선 저희가 먼저 본 것은 가성비를 먼저 챙겨봤어요 일반 데일리호텔이나 호텔비교사이트에서는 18만원대의 가격대를 형성하고 있고 아무런 추가적인 서비스가 없었죠 단, 검색쟁이 오빠가 찾고 찾아 126,000원에 조식+사우나 포함된 패키지를 찾아 아주 저렴하게 좋은 룸에서 잘 수 있었어요 먼저 숙소에 도착해 로비를 지나, 룸으로 안내를 받고 숙소의 사진을 찍기 시작했어요 저희가 선택한 룸은 &lt;마운틴뷰 패밀리B&gt; 룸을 이용했는데, 일반 디럭스룸보다 한 칸 더 있는, 분리된 공간의 좋은 룸이였어요 룸컨디션 및 어메니티 또한 충분했기 때문에 단 한번의 싫은소리가 나오질 않더라구요 &gt;&lt; 그리고 낙산비치호텔은 마운틴뷰를 많이 선호하시는데, 오션뷰는 좁기도 하고 심지어 오션뷰 패밀리룸은 생각보다 작다는 말에 , 저희는 좀 더 푸릇한 느낌, 청결한 느낌의 마운틴뷰를 선택했어요 방을 이곳저곳 구경하다가 짐 풀다말고 오빠를 불러 포토존에서 한 컷 , 오빠랑 편하게 호텔의 시설들을 이용했었어요 TV방송도 잘 송출되고 물도 넉넉히, 음료도 있으면서 각종 차나 샤워도구 등이 괜찮았어요 그리고 저희는 연박이였기 때문에 어메니티를 음료 빼고 잘 채워넣어주셨어요 :D 굉장히 좋았던 마운틴뷰 &gt;&lt; 보통 낙산비치호텔은 양양 호텔로 알고 계시죠 맞긴 맞아요 :D 양양에 있기 때문에 - 단, 속초 호텔은 제가 찾아보니 켄싱턴호텔 또는 롯데리조트 등을 많이 이용하시는데, 켄싱턴호텔은 설악산 주변에 있기 때문에 거리와 생각보다 엔틱한 느낌이 강해 별로란 이야기가 많았고 롯데리조트는 가성비가 나쁘며 모든 시설을 이용할 때 마다 돈을 추가로 내야하기 때문에 큰 이득을 취하기는 어렵다고 봤어요 또 롯데리조트의 매력은 사실 수영장 밖에 없다고 생각은 했었죠 :D 커텐을 젖히면 이런 모습이 나와요 &gt;&lt; 정말 푸릇하고 아침에 일어났을 때 오빠가 커텐을 젖히자 이런 풍경이 - 너무 좋아서 계속 사진만 찍었어요 에어컨도 두개라 금방 시원해지고 제습도 훌륭하게 되구요 그리고 방안의 먼지 위험이 있어서 지속적으로 틀어주면 먼지 날림도 줄어드는 것 같았어요 양양 호텔의 은근히 포토존인 거울 침대도 두개였기 때문에 하나는 짐칸용 하나는 취침용으로 선택해서 편하게 지낼 수 있었어요 그리고 테이블과 간이 쇼파가 있는데, 쇼파도 길어서 누어서 잘 정도로 편안하게 TV보면서 맛난것도 먹고 다 했어요 :D 넓은 속초 호텔 낙산비치호텔 그리고 조식시간, 조식은 07:00 부터 10:00 까지 넉넉했어요 쿠폰이 있다면 무료 입장이 가능하지만 그것이 아니라면 성인당 25,000원 이였던 것으로 기억해요 커피머신이 다양하게 있어서 원하는 커피 편하게 마실 수 있는 코너에요 &gt;&lt; 그 옆에는 갖가지 빵들이 있어서 간단히 어메리칸식으로 먹을 수도 있어요 히히 빵 종류도 많고 쿠키도 있고, 치즈케익도 있어요 조식뷔페 치고 정말 가짓수가 많았어요 그리고 조식뷔페에는 서양분들도 계셨는데 빵을 드시면서 한식에도 관심이 많으셨는지 막 물어보면서 가져가시고는 했어요 :) 한식코너도 있기 때문에 한국분들은 편안하게 먹던 음식 그대로 개운하게 드실 수 있는 코너였어요 저희 오빠도 이 조식을 가장 많이 이용했고 사시미와 고기 까지 다양해서 조식이 아니라 런치나 디너로도 좋았을 것 같아요 :D 과일과 요거트도 있구요 셰프님께서 직접 달걀후라이도 해주는 곳이 있어요 거기서 미리 만드시거나 주문하시면 오믈렛까지도 가능하답니닷 :D 아침이라 그런지 입맛도 없고 간단히 먹기 위해서 저는 제 양껏만 가져왔어요 음식맛이야 사실, 뷔페다보니 엄청 뛰어난것은 아니지만, 그렇다고 완전 못하지도 않았어요 :D 간도 센 편이 아니고 테이블마다 소금과 후추 등이 구비되어있어서 알맞춰 먹기 좋았죠 마무리로 과일과 홍시, 요거트를 먹었어요 위에 나온 사진은 첫 날의 조식이였고 둘째 날에는 또 다른 음식들이 있었어요 매일 바뀌는 메뉴라서 더더욱 신기했죠 이틀째에는 정신이 없어서 사진을 찍지 못했답니닷 ,; 그리고 조식먹을 때 뷰가 환상적이에요 :D 1층에 레스토랑이 있기 때문에 오션뷰로 볼 수 있고 멀리까지 보이는 수평선이 눈에 확 띄어 아침부터 상쾌했어요 정말 멋있던 뷰 &gt;&lt; 가능하시다면 테이블을 창가 쪽으로 선택하시는게 좋으실 것 같아요 &gt;&lt; 물론 내부가 워낙 크고 천장이 높아서 어느 자리를 앉아도 편안함은 느끼실 수 있어요 양양 호텔에서나 느낄 수 있는 이런 자연스러운 바다 경치 아닐까요 , 다시 숙소로 돌아와 외출준비를 했어요 낙산비치호텔은 한샘이 인수했다는 것 같아요 그래서 모든 가구가 한샘가구로 이루어져있고 오래된, 올드한 느낌의 가구들보다는 요즘 젊은 세대들에게 딱 맞는 모던하고 편안한 색을 많이 사용했더라구요 저희 오빠와 저는 앞으로 강원도 여행, 속초나 양양에 왔을 때 다시 한번 꼭 숙박할 것이라고 다짐했어요 그 정도로 정말 좋았고 가성비와 모든 것을 책임지는 듯한 느낌 그리고 워낙 주변에 갈 명소들이 많아서 양양 호텔에서만 지내도 다 다닐 수 있을 것 같았어요 혹시나 강원도 속초와 양양 여행을 계획하시고 숙박 선택에 고민이 있으시다면 전 낙산비치호텔을 추천해드리고 싶어요 최저가 찾아서 가성비로 잘 지내시면 더 좋을 것 같아요 &gt;&lt; ▼▼다시 한번 위치 알려드립니다▼▼ 낙산비치호텔 예약 강원도 양양군 강현면 낙산사로 73 낙산비치호텔 지도보기 앞서 말씀드린 것처럼 최저가는 꼭 찾으세요 가격이 올라간다면 대처할 곳이 꽤 있어서 10만원 초반대의 호텔로 좋다고 말씀드립니닷 &gt;&lt; copyright 2018. by viviant :D"]</t>
  </si>
  <si>
    <t>http://blog.naver.com/PostView.nhn?blogId=stopper123&amp;logNo=221355933359&amp;redirect=Dlog&amp;widgetTypeCall=true&amp;directAccess=false</t>
  </si>
  <si>
    <t>햄룰루 라운지</t>
  </si>
  <si>
    <t>['  한적하고 뷰가 예뻣던 양양 낙산 비치 호텔    안녕하세요. 바이인듀에요 오늘은 얼마전 친구들과 다녀온 양양여행때, 묵었던 양양비치호텔에 대해 포스팅을 해 보려고해요. 양양에도 정말 여러 숙박시설이 있는데요 양양 비치호텔에 머물기로 결정한 이유는 바로 예쁜 뷰 였답니다. 많은 sns 에서도 찾아볼 수 있었던 양양 비치호텔의 객실내 통유리 뷰가 너무 예쁘더라고요. 그래서 친구들과 결정하게된 양양 비치호텔 드디어 방문하게 되었어요      저녁 8시경 호텔앞에 도착했는데요. 호텔의 은은한 조명이 저희를 맞이했어요. 호텔은 해변보다 살짝 위쪽에 있어서, 소란스럽지 않고 한적해서 좋았어요.      양양 더 비치호텔은 산 뷰와 바다 뷰가 있었는데요. 이곳은 산뷰가 인생사진을 건지기에 더 좋다고 하더라고요.참고하시면 좋을 것 같아요 외관에서 보아도 객실의 창이 모두 통유리더라고요. 다음날 아침에 창 앞에서 예쁜 사진을 남기리라 다짐하며 체크인 했어요   호텔의 로비에는 호텔의 4층 하늘정원이서 볼 수 있는 일출 시간이 안내되어있었고, 조식뷔페의 가격도 안내되어 있으니 참고하시면 좋을 것 같아요    객실안이에요 객실은 전체적으로 깔끔하고 좋았어요. 저희는 4명이라 더블 침대가 2 개인 룸으로 예약했는데 이렇게 침대가 놓여진 단독공간이 현관을 사이로 두고 두 군데가 있답니다. 룸도 참 넓찍하고 침대도 넓어서 매우 만족했어요        엘레베이터는 양측에 2개가 있었어요. 한대가 아니라 여유있게 이용 할 수 있어요 룸 한쪽 벽면에는 에어컨,히터 컨트롤러와 조명 컨트롤러가 있었어요. 에어컨 컨트롤러가 두개였던 이유는 침대가 두개인데 공간이 나누어져 있어, 에어컨이 두대가 위치하고 있었기 때문이에요    저희는 주변마트에서 간단히 장을 바 오고 와인도 한병 챙겨왔는데요 임시방편으로 룸에있는 식기들을 이용하여 요로케 분위기내며 세팅했답니다  고등학교 생활의 90프로를 함께한 미술학원 친구들과 함께 했는데요. 정말 오랜만에 만나도, 하나도 어색하지 않은 허물없고 너무나 좋은 친구들과 함께하고. 오랜만에 육아 탈출로 자유로운 시간을 보낼 수 있어서 너무 행복했네욤    편의점에서 파는 딸기와 큐브 치즈로 예쁘게 세팅도 했는데 생각보다 보기도 좋고 맛도 있더라고요. 와인 안주로 딱  이었습니다. 술을 잘마시지는 못하는 편이라 분위기만 내긴 했지만 안주빨 세웠네요.  앗 이때는 둘째 임신 전 여행이었다는것 알아주세요   그렇게 오랜만에 만난 친구들과 날이새도록 수다수다 하며 밤을 지새웠는데요. 이날 결국 호텔 체크아웃 시간 11시까지 잠만자다가 호텔을 나올 뻔 했는데요. 급하게 우리 인생샷 찍어야 한다며, 급하게 사진촬영에 들어갔다고 해요.    저희가 묵은 방은 2층이었는데요. 아쉽게도 sns 에서 본 사진들의 각도는 나오지 않았어요  양양비치 호텔의 통유리 앞에서 인생사진을 찍고 싶으시면 3층으로 룸배정 받는것을 추천드릴게요. 2층에서는 아래 아스팔트 도로가 보여 사진을 예쁘게 찍는데 어려움이 있더라고요 그래도 단풍이 든 나무들의 모습이 제법 예뻤네요 호텔방에는 이용안내에 대한 내용지와 룸서비스 책자가 비치되어있었는데요. 낙산 비치호텔의 체크아웃시간은 11시이고 이 곳은 흡연이 금지되어있는 금연건물이라고해요 그리고 반려동물의 출입도 금지이니 참고하시면 좋을 것 같아요. 그밖의 주의사항들이 기입되어 있었답니다.  이건 룸서비스 책자인데요. 해물볶음밥, 갈비탕 등 여러가지 한식메뉴도 룸서비스로 받아 볼 수 있어요 또한 닭강정, 피시앤칩스, 카나페 등 안주거리들도 룸서비스가 가능해요  룸서비스 이용시간  오전 9:00 -  저녁 21:00     안내 책자에는 고객서비스에 대한 안내도 있었는데요. 부대시설의 운영시간과 정보가 기입되어있었어요. 그중에 눈에띄던 해수사우나 원래 바닷가 마을에 오면 해수사우나를 꼭 해야하는데... 이번 여행일정은 저녁도착 1박 2일로 짧았기 때문에 해수사우나를 즐기지 못 한 것이 참 아쉽더라고요. 시간여유가 있으신 분들은 해수사우나에서 피로를 푸시는 것도 추천드리고싶어요. 낙산 양양비치 호텔의 해수사우나는 추가요금이 발생한다고 하니 참고하세여   양양 비치호텔의 주변 관광지와 축제도 안내되어있으니 확인해 보시면 좋을 것 같아요.  아침 룸의 모습인데요. 통유리 창가의 커튼은 화이트 커튼과 암막 커튼으로 되어있어 취침시에는 빛이 완전히 차단되고, 아침에는 은은한 햇볕을 느낄수 있어서 좋았어요  정말 확 트인 풍경과 깨끗한 공기덕분에 도시와는 너무 다른 기분을 느낄 수 있어서 좋았네요  창 옆 쇼파 배드에서 사진 한장을 남긴후 저희는 바로 체크아웃을 했답니다. 룸이 너무 좋아서 정말 잠깐 묵는 것이 너무 아쉬웠어요. 다음에 기회가된다면 길게 머물고 싶더라고요 다음번엔 남편과 아이들과 함께 한번더 와야겠어요   체크아웃 할때, 본 복도의 모습이에요. 복도 엘레베이터 옆에도 통유리가 있어 바깥 풍경을 볼 수 있었어요.   로비에서는 카페도 운영되고 있었는데요. 빙수메뉴도 4가지나 있고, 마카롱 뿐만 아니라 다양한 메뉴도 있으니 참고하세요.     어젯밤과 다른 느낌의 양양낙산비치 호텔의 오전 모습이에요. 깨끗한 화이트 톤의 외경을 가지고 있네요.    낙산비치 호텔의 주차장에서 바라본 바다의 모습이에요. 너무너무 예쁘지 않나요 호텔이 약간 고지에 위치 하고있어 바다를 내려다 볼 수 있는게 너무 좋았어요. 전날 밤에는 이런 뷰를 볼 수 있을지 몰랐는데, 아침에 모두들 감탄하며 사진을 한장남기고 떠났답니다.    1박2일로 묵었던 낙산 비치 호텔 저의 기억에는 너무너무 포근하고 깔끔했던 호텔로 남아있어요. 양양에서 예쁜 호텔, 바다와 가까운 호텔을 찾으신다면, 양양 낙산비치 호텔 추천드려요. 오늘 저녁도 마무리 잘 하시고 좋은밤 되시길 바랄게요.  감사합니다. ']</t>
  </si>
  <si>
    <t>http://blog.naver.com/PostView.nhn?blogId=hhhhh810&amp;logNo=221745972455&amp;redirect=Dlog&amp;widgetTypeCall=true&amp;directAccess=false</t>
  </si>
  <si>
    <t>❤️Aloha! 쏭베리의...</t>
  </si>
  <si>
    <t>[' 「Naksan Beach Hotel 」 강릉-양양-속초 여행을 다녀왔습니다. 사실 저는 본 적이 강릉이라서 20년 넘게 너-무나도 자주 갔던 곳이 강릉이기에 결혼을 하면 다른곳으로 갈 줄 알았는데 갔던곳만 가게되는 지금을 보고 헛웃음이 나고있죠 다행히도 남편이 강릉-양양-속초는 거의 저와 처음이기에 계속 다니고있어요 그동안 1박2일만 갔었는데 이번에는 처음으로 2박3일 여행을 갔어요. 무계획이어서 도착해서 숙박을 정했고 장소도 정했기에 3박4일이 될뻔한걸 더이상 옷이 없어서 돌아왔죠 이번에는 처음으로 묵었던 낙산비치호텔 소개해드릴께요. 로비에요 체크아웃시간이라 사람이 많아서 이렇게 살짝 아닌 대충......... 저도 나가는 중이라서 이때는 귀찮았나봅니다. - - - 마운틴뷰, 2층 트윈룸입니다. 저희는 딱히 더블이 아니어도 좋은 부부 오션뷰를 할까도 생각했지만 호캉스를 즐기는 날이 아니었기에 선택하지 않았어요 가격차이는 3만원 정도였나 체크인하고 들어갔더니 룸 컨디션 좋고 향기도 좋았던 순간이지만 찜통 이게 무슨일이야 그래서 문도 열어두었어요 복도에서 한동안 서성거림 복도가 훨씬 너무나도 시원했기에 생각이지만 빛이 아주 쨍하게 들어와주어서 그런게 아닌가 무튼 에어컨을 가동했지만 시원해지는데 꽤 시간이 걸림 낙산사를 좋아해서 예전부터 자주 오던 곳인데요 주차장 이용할때 예전에 버려진 건물있던 곳에도 주차를 했었는데 바로 그건물  한샘이 인수해서 현재의 낙산비치호텔로 오픈하였습니다. 지난번에 갔을때 없던 호텔이 보여서 궁금했다가 이번에 여행가면서 생각나서 검색하니 나와서 예약했어요 그래서 룸 컨디션 자체가 한샘스러운 느낌 가득입니다. 까꿍. 화장실도 깨끗해요 새거냄새..거의 없다고 생각하시면 될듯해요 저는 신축이 좋아도 1년이 지난다음에 방문하거든요 지금 딱 1년인듯해요 예전에 오픈 후 6개월 안에 방문했다가 고생했던 기억이... 민감하고 예민하시는 분들은 숙박 초이스 정말 잘해야하는 제가 그렇습니다  수건 만세 넘나 넉넉넉넉하게 준비되었지모에요 칫솔,빗,면봉,캡인가요 비데는 없지만 깨끗한 샤워부스도 만족 - 낙산비치호텔에 준비되어 있는 바디로션,샤워젤,샴푸,컨티셔너 4종 입니다. - 거울 양쪽에서 조명이 짠 화장실 타일이 환해서 좋았더라는 - 안쪽에는 드라이가 짠. 마운틴뷰..까지는 아닌듯해요  솔직하게 룸은 아담한편입니다. 딱 필요한 정도만 준비되어 있는 아쉬웠던건 옷걸이가 없었어요 창가에서 보이는, 해가 너무 잘들어서 자연광이 짱이라는 다음에는 오션뷰로 즐겨봐야겠어요. 사실 다음날도 하루 더 잘까 고민했어요 그럼 3박4일이 되는건데 정말 옷이없었음.... 아 물론 지하1층에 코인 세탁기가 있다는 헉  화장을 할려면 입구 쪽에 있는 전신거울 앞에 바닥에 앉아서  아니면 화장실에서 해야해요 아, 그리고 아쉬움 두번째는 베개입니다. 정말 정말 너무 높았어요 이거 원래 두개 제공되는건데 뒤쪽에 놓는 쿠션용 베개가 아닌지 심하게 의심을 하게되는 자다가 너무 자주 깨었다는 목이아파서 끝쪽으로만 베봤지만  놉 그래서 수건으로 타협을 봤다는 - 낙산비치호텔 조식은 뷔페가 아니더라고요 그래서 패스. 그게 아니어도 주위에 먹을곳이 많죠 와인잔도 있는 아이스버킷 과자는 사온거에요  사온 맥주도 넣어봅니다. 냉장고는 귀염 엄청 시원하지는 않지만 여기서는 해돋이를 볼 수 있죠 마운틴뷰라서 4층에 올라가면 되지만 알람도 했지만 안감 너-무 피곤했어요 이건 해질녘에서 낙산비치호텔 4층에서 찍은 컷 넘나 이쁜 바다. 지하에 다양하게 우선 해수사우나 있어요. 저는 호텔가면 사우나 즐기는거 진짜 좋아함 그래서 혼자서라도 다녀와요 신나게 갔죠. 여기는 주민분들도 많이 오시더라고요 투숙객은 할인이되서 8,400원이었나요 그리고 앞에 CU편의점이 틈새자리로 길게 있습니다 사우나 시간과 동일하게 오픈과 클로즈. 그리고 오락실이 있더라고요 놀고싶었는데 혼자였음 돈도 없고 카드뿐.... - 코인 세탁실 있어요 5천원이더라고요 옆에 자판기에 세제를 판매하고 있는 - 키즈룸 아무도 없음  여기는 룸키로 찍고 들어가야하는거 같아요 키도 없었음... - 다음에는 운동복을 가져가야겠어요 한적하고 좋음 여기도 카드키 찍고서 가능. 전체적으로 만족도가 높은 낙산비치호텔이에요 바다쪽으로 여행할때 강릉,속초 이렇게 숙박을 많이하고 요즘은 서핑으로 양양도 선호도가 높아졌지만 낙산은 사이에 껴서 좀 낮은편이에요 하지만 이동하는 사이에 있기에 편하기도 한 저는 강릉에서 양양찍고 올라와서 낙산에서 숙박하고 다음날에 속초로 넘어가는 일정으로 딱이었죠 가격대비 훌륭하고요 대신 수영장이 없기때문에 해당 가격인거 같다는 생각도 낙산사 이용할때 편하죠 따로 주차비 안내도 되고요  날씨가 선선해지면 다시 찾아와야겠어요 그때는 하염없이 룸에서 바다를 보고 있으려고 해요. 쏭베리의 달콩블리 SSONGBERRY ⓒ해당이미지와 내용의 저작권은 쏭베리에게 있습니다. 무단도용을 금지합니다.']</t>
  </si>
  <si>
    <t>http://blog.naver.com/PostView.nhn?blogId=kiki_h&amp;logNo=221321092801&amp;redirect=Dlog&amp;widgetTypeCall=true&amp;directAccess=false</t>
  </si>
  <si>
    <t>김꿀벌의 꿀로그</t>
  </si>
  <si>
    <t>[' 낙산사 도보 5분 가성비 가심비갑 양양 낙산비치호텔     무려 한달 전.. 양양 쏠비치에서 결혼하는 다니쓰의 결혼식에도 참석할겸, 처음으로 예진쓰랑 가벼운 여행도 가볼겸해서, 양양 낙산비치호텔에 다녀왔다  처음엔 양양 쏠비치 숙박하려다가 만실이라길래 양양의 다양한 숙소를 알아보던 중, 양양 낙산비치호텔이 최근 리모델링해서 깔끔하고, 가격도 너무 비싸지 않은데다가, 낙산사 바로 옆에 있고, 다른 숙소에는 잘 없는 마운틴뷰 객실이 있어서 낙산비치호텔로 결정    특히 일출 명소 낙산사가 바로 옆에 있다길래, 그럼 일출 시간에 맞춰 낙산사에 가서 일출보며 바다도 실컷 보고, 방에서는 초록초록한 마운틴뷰로 심신의 안정을 취하자 라는 것이 너무나 허무하게 잊혀져버린,,, 우리의 당초 계획이었다고.. 한다.......  나는 꼭 이렇게 나의 아침수면력과 게으름을 무시하고 터무니없는 계획을 짜곤한다....   낙산비치호텔 강원도 양양군 강현면 낙산사로 73 낙산비치호텔 양양 낙산비치호텔 위치는 요기. 지도에서도 보이다시피 정말 낙산사 바로 옆이다. 낙산비치호텔에서 슬슬 걸어나가면 5분이면 낙산사에 도착한다.       금요일 저녁에 퇴근하고 출발해서 밤늦게 도착해버린,, 너무 깜깜해서 도착 당시에는 바다고 뭐고 아무것도 안보였다  사진에서 보다시피 양양 낙산비치호텔은 4층짜리의 높지 않은 호텔이다. 새하얗고 둥근 외관 라인이 인상적이었고, 호텔 정면에는 낙산해변이 펼쳐져있다. 물론 지금은 안 보임.  사진 속에 보이는 바닷가를 향해 창이 나있는 객실들이 양양 낙산비치호텔 오션뷰 객실들이다. 뷰는 정말 좋을 것 같긴 한데, 커튼만 걷으면 객실 내부가 밖에서 훤히 다 보인다;; 웃통 벗은 아자씨가 슬렁슬렁 걸어다니시는거 밖에서 다 보임;; 호텔 뒷면을 향해 창이 나 있는 마운틴뷰 호텔이 훨씬 프라이빗한 객실이다.   일출의 명소 낙산사답게, 양양 낙산비치호텔의 로비에는 일출시간이 적혀 있다. 낙산사까지 가지 않아도 낙산비치호텔 4층 하늘정원에서도 일출을 볼 수 있다. 혹시나 일찍 못일어나서 낙산사 못가면 하늘정원에서라도 일출봐야지.....라고 결심했건만..   우리는 404호에 배정받았다. 내가 좋아하는 4가 두번이나..  원래 호텔은 높은 층일수록 객실 그레이드가 높은데 4층이 최고층인 낙산비치호텔에서 404호를 배정받다니 올 기부니 조하     양양 낙산비치호텔의 지하1층에는 CU편의점과 낙산비치호텔이 자랑하는 해수사우나가 있다. 꼭 한 번 가보고 싶었는데 호텔에서 머무는 시간이 짧아 못 가봤다  1층은 로비와 조식을 먹을 수 있는 레스토랑, 2,3,4층이 객실이고, 4층에는 일출을 볼 수 있는 하늘정원이 있다.    왠열. 404호는 하늘정원 바로 옆에 있는 객실이었다 개꿀 내일 일어나자마자 잠옷바람으로 뛰쳐나가서 일출만 보고 다시 바로 옆 방으로 들어와도 되겠는데 는 헛된 기대였다고 한다...         양양 낙산비치호텔 마운틴뷰 객실. 여느 호텔의 더블룸과 다를바 없이 객실의 크기가 그다지 크진 않다. 혼자 혹은 둘이 들어가면 꽉찰 사이즈.  전체적으로 깔끔하고 따뜻한 느낌의 객실 인테리어가 인상적이다.   티비와 전화기, 콘센트, USB포트, 티슈, 컵, 커피, 차, 전기포트 등등 있어야할 건 대부분 다있다.    개인적으로 룸서비스 시켜먹어보고 싶었는데 너무 늦게 도착해 못시켜먹어서 아숩..    낙산비치호텔 화장실 역시 깔끔깔끔. 샴푸, 린스, 샤워젤, 바디로션 등 어메니티가 고오급지고 깔끔해보여서 좋았다.    옷장 안에는 도톰폭신한 가운이 두 벌. 옷걸이도 충분했다.          양양 낙산비치호텔 마운틴뷰 객실에서 맞는 아침. 커튼 사이로 빼꼼 보이는 초록초록함이 이미 싱그럽다.    근데...... 이미 해 다 뜬거 맞지...  아니 그럴줄 알았어; 뭐 일찍 일어나서 낙산사에 일출을 보러가   그렇게 나의 허망한 계획은 계획으로 끝났다.. 아몬낭 푹잤으니 되었다     아... 좋다.   마운틴뷰는 오션뷰만큼의 드라마틱한 특별함은 없지만 보는 사람으로 하여금 조용하고 차분해지게 한다. 하루종일 가만히 누워 바라만 보고 있어도 좋을 것 같은 초록.  개인적으로 4층 객실은 의외로 위에 여백이 좀 생기는 편이고, 1,2층 객실은 지나다니는 사람들이나 차가 보일 것 같아서, 양양 낙산비치호텔 마운틴뷰 객실을 제일 꽉차게 즐기고 싶다면 3층 객실이 제일 좋을 것 같다.  낙산비치호텔 오션뷰 객실은 바다는 잘 보일 것 같지만 앞에서도 언급했다시피 사생활 보호가 1도 없어버려섷 웬만하면 양양 낙산비치호텔에 묵는다면 마운틴뷰 객실을 추천한다. 바다는 굳이 객실이 아니어도 4층 하늘정원이나, 1층 조식 레스토랑에서도, 호텔 앞에만 나가도, 바로 옆 낙산사에만 가도 실컷 볼 수 있다.    난간 무엇.... 조식 먹으러 가기 전, 잠깐 파노라마 찍다가 갑자기 이세상 공간이 아니어져버린 양양 낙산비치호텔 4층 하늘정원. 고요하고 깊은 푸른빛의 바다는 바라만 보고 있어도 시원하다. 동해조하... 서해시러,,, 인천앞바다 이런 색깔 아니야,,,        낙산비치호텔의 조식 레스토랑 도담. 호텔 1층에 있고, 오전 7시부터 10시까지 운영한다. 조식 가격은 성인 23,000원, 소인 13,000원으로 꽤 저렴하다.    햇빛이 가득 들어오는 밝은 내부. 통창으로 바다도 보인다. 개꿀.    양양 낙산비치호텔 조식 메뉴는 꽤 다양했는데 맛있는게 많거나 하진 않았다.... 조식은 그냥 평범.. 크게 추천하지 않는다.    어젯밤에 보았던 낙산비치호텔 전경. 아침에 보니 더 예쁘구나. 날씨도 좋고..    맑디 맑은 바다가 내려다보이는 양양 낙산비치호텔. 진짜 맑다 색도 너무 이쁘구    낙산비치호텔에서 걸어서 5분 걸리는 낙산사. 입장료가 있어서 굳이 들어가지는 않았고, 근처에서 사진찍고 바다 예쁘다고 감탄하다가 나왔다.  석가탄신일 즈음이었던터라 알록달록 연등까지 맑은 바다랑 어우러져 너무 예뻤던. 날씨도 좋고. 여윽시 동해바다가 짱이야    낙산사를 다 돌아보기엔 입장료도 아깝고 시간도 애매했는데 낙산사에서 아래를 내려다보니 빨간 등대가 있는 낙산항이 있어서 낙산항을 둘러보기로 했다.  낙산항 또한 양양 낙산비치호텔에서 쭉 걸어내려가기만 하면 도보 5분 안에 도착하는 가까운 곳에 위치하고 있다.    파란 하늘과 파란 바다. 그리고 빨간 등대. 낚시하는 사람들. 여유롭다 여유로와      양양 낙산비치호텔 마운틴뷰 객실 객실 크기가 조금 작은 것과 조식이 별로였다는 것만 빼면 낙산사 도보 5분에, 바로 앞에 바다가 펼쳐지는 최고의 위치, 초록초록 힐링되는 마운틴뷰, 리모델링으로 더 깔끔해진 내외부, 그리고 합리적인 가격까지 양양 숙소중 가성비, 가심비 최고인 호텔이 아닐까 싶다 추천추천 ']</t>
  </si>
  <si>
    <t>http://blog.naver.com/PostView.nhn?blogId=joohye48&amp;logNo=221567557364&amp;redirect=Dlog&amp;widgetTypeCall=true&amp;directAccess=false</t>
  </si>
  <si>
    <t>먹고 기도하고 사랑...</t>
  </si>
  <si>
    <t>[' 양양 낙산해변은 뚜벅이로 여행하기 참 좋아요 동서울에서 낙산해변까지 가는 버스도 있고 양양 터미널에서 내려서 9번 혹은 9-1번 버스를 타면 15분 정도 달려 낙산 해변에 도착해요  저는 갈땐 양양터미널에 내려서, 서울로 올 땐 낙산터미널에서 바로 동서울로  이번 포스팅은 뚜벅이 여행 추천지로 양양의 간단한 교통편 설명과 게스트 하우스 소개 드릴려구요 마을버스를 타고 낙산해변가는길 여행의 시작은 늘 들뜨죠 양양터미널 앞 파리바게트에서 9, 9-1버스 타시면 되는데 엄청 자주와요 양양터미널에서 낙산사 가는방법 매우쉽져 그리고 신호도, 차도 별로 없고 정류장에 정차할 일이 별로 없어서 엄청 빨리 달려요  우리의 도착지는 일단 숙소인 게스트하우스 2년전에 혼자 양양 베이스캠프 게스트하우스 갔었는데 즐거운 파티로 좋은 추억 만들었지만 룸이 다소... 청결하지 않았던 기억에 (잠만자서 기억 잘 안나지만 찜찜했음) 깔끔한 곳으로 찾아봤어요 오픈한지 얼마 안된 새 게스트하우스 양양 게스트하우스 추천 위대한게스트  길 찾기 전혀 어렵지 않아요 낙산해변은 게스트하우스보다 낡은 모텔이 많은데 저도 건물들 개조해서 게하 운영 하고 싶어지더라구요 설레는 입장 유투브 해볼 생각에 동영상만 열심히 찍고 블로그에만 올리네요   신축 게스트하우스라 후기가 너무 없어서 리얼솔직후기 올려보자 하고 열심히 촬영 일단 몇 없던 후기와 똑같은 1층 공간 밤에 음식을 포장해와서 술한잔 먹기도 아침에 조식도 먹는 공간이예요 군더더기 없이 깔끔하고 편안해요 게스트 냉장고도 있고 전자렌지도 준비 되어있어요 도착해서 사장님께 전화 드렸고 안내받은 객실 304호. 4인실이지만 친구와 둘이 사용했어요 특이한점이4인실 방을 통채로 예약하는 시스템 6만원으로 4인실이라 둘이가도 부담없고 넷이가면 정말 저렴하고 실속챙길 수 있는 위대한게스트 같다는 생각이 화장실이 좁아요 샤워할 때 샤워커튼 꼭 쳐달라고 안내 받아요 에터미 제품으로 샴푸린스치약 준비되어있고 바디워시도 있어요 수건도 4개 딱 준비되어있어요 귀여운 화장실 슬리퍼 친구가 화장실 들어가려는데 기다려보라고  그리고 사진찰칵 도미토리4인실이기 때문에 이렇게 개인 사물함도 준비되어 있어요 양쪽으로 2층침대 침구도 너무 편안해요 진짜 꿀 잠잤어요 개인 전등 스텐드가 콘센트에 준비되있어요 신기방기 화장대+드라이기+빨래건조대+발코니 있을거 다있어요 넘나 만족 진짜 여름에 해수욕 즐기기에도 좋게 건조대까지 센스 사장님이 추천해주신 물치회센터에서 회를 야무지게 먹고 숙소에서 맥주한잔 또 하구 바다구경하고 또 방에서 맥주한잔 ;; 쇼오디오자키라는 새로운 예능촬영 준비를 하고 있어서 우연히발견하고 다음날 성시경, 박명수 촬영하는거 구경도 했다는 뜻밖의 추억까지 즐긴 양양여행  아침 조식이 빠질 수 없죠 전날 너무 많이 먹어서 배불렀지만 아침든든히 먹고 낙산사를 가기위해 깔끔해서 요리하는데 기분이 넘 좋았어요 고작 계란후라이었지만  커피가 부족해서 마시지 못한점 빼고는 완벽한 조식이었어요   깔끔하고 아이랑 가족단위로 단체로 가도 좋을것 같은 양양 게스트하우스 위대한게스트 소개였어요 친구끼리도 연인 가족도 함께 가기 좋은 곳 비록 오션뷰는 아니지만 바다랑 멀지 않고 깔끔한게 정말 마음에 들어요  양양베이스캠프(2년전갔던 기억으로) 별점을 주자면  완벽오션뷰와 파티즐거웠던 기억으로 드린 별점 이제는 옥상에 큰 돔 같은게 없어진것 같아 아쉽더라구요 그때 사진으로 포스팅 하려 했는데 달라진 모습이라 고민중...  양양 위대한게스트  불편함 없었다는게 가장 큰 장점이지 않을까요 ']</t>
  </si>
  <si>
    <t>http://blog.naver.com/PostView.nhn?blogId=skyangelhmj&amp;logNo=221473888123&amp;redirect=Dlog&amp;widgetTypeCall=true&amp;directAccess=false</t>
  </si>
  <si>
    <t>[' 글 사진 ⓒseulkicong  양양 낙산비치호텔 * 디럭스온돌 스라운드   작년 여름에 양양 낙산비치호텔 2박 다녀왔는데 올해도 좋았던 기억에 또 재방문 했답니다-  작년엔 [스위트 마운틴뷰]로 2박 했었는데 요즘엔 양양 호텔중에서도 이 객실이 굉장히 핫해졌드라구요 그덕에 제 리뷰도 많은분들이 찾아봐주셨답니다 이번엔 아이와 함께 여행 준비하시는분들에게 추천해드리고 싶은 [ 디럭스온돌 그라운드] 객실 입니다 :)      물론 가장 좋은 스위트 객실도 좋았지만 바닥이 카펫이라 아이와 함께 지내기엔 사실 좀 꺼려지는부분도 있긴 있었거든요     크록스 신기고 양말 신기고...  영 찝찝-   이번에 저희가 선택한 객실은 가성비 좋은 온돌룸 인데요- 그 중 에서도 디럭스/스탠다드 가 있는데 좀 더 넓은 평수인 디럭스온돌 그라운드로 선택했구요. 금액은 8만원대로 결제 했어요 굉장히 저렴하게 잘 다녀왔네요    1층 객실 들어가는 입구   저희가 묵은 객실은 153 - 들어서는순간 생각보다 굉장히 넓게 느껴졌어요. 성인2 아이1명과 지내기에 불편함 없었구요. 모던하고 심플한 한샘디자인이라 전체적으로 깔끔하고 기대이상으로 꽤 예쁜룸 이였답니다:)      최대인원은 3인까지 제한이니 성인3명이서도 무리 없을꺼 같아요. 침구도 딱 맞게 준비되어 있구요.      미니테이블도 있어서 율이 간식도 먹고 밤에 과자랑 맥주도 마시고-      뷰는 그라운드뷰라 사실 포기 했었거든요. 아주 저 멀리 바다 보이고 나무들도 보였지만 커텐은 열지 않았네요       저희는 무조건 숙소 들어가면 방바닥을 먼저 닦는 습관 이 있는데요-  역시나 청소도 아주 깨끗히 잘되어 있어요. 양양 낙산비치호텔은 로비부터 시작해 식당, 키즈룸, 객실, 화장실 어디든 다 깨끗하게 느껴져서 좋더라구요:)      욕실도 넓어요. 큰 욕조도 하나 있구요 샤워실, 화장실 분리되어 있고 넓은 세면대까지- 바닥도 많이 미끄럽지 않아요.    타월 수건 칫솔 치약 비누 어메니티kit   욕실 안에서도 밖이 보이고 밖에서도 욕실이 보이는 구조     여행밤엔 거품목욕놀이*   그리고 한가지 좋았던점은 현관 입구가 굉장히 넓어요. 유모차나 캐리어 놔두기도 편하고 전신거울도 있답니다     커피포트 머그잔 가운 냉장고도 있어요(생수2병)   체크아웃할때 반대편 객실인 스탠다드 온돌 마운티뷰가 문이 열려 있길래 살짝 들어가봤는데요-  뷰는 꽤 좋지만 방이 진짜 진짜 좁았어요.. 작은방 느낌 이랄까- 욕실에 욕조도 없구요. 스탠다드랑 크게 금액차이도 안나는데 아이와 함께 가신다면 디럭스로 꼭 꼭 가세요      지하 1층에 키즈룸도 아이와 필수코스 율이는 이번 여행에서 제일 좋았던거 물아보니 이 키즈룸에서 놀았던게 제일 즐거웠대요...      체크인 하고 놀고 밤 9시까지 해서 근처에서 저녁먹고 여기서 한참을 뛰어 놀다가 들어왔네요.      다음날 아침에도 집에 가기전에 꼭 가자 했는데 오픈은 14시부터...  양양 낙산비치호텔에서 아쉬웠던점 하나 고르라면 이점이 제일 아쉬웠네요 흑흑    너무도 아쉬워하는 율이 뒷모습 맴찢   양양 낙산비치호텔은 조식도 맛있기로도 유명해요 작년에 먹었는데 나쁘지 않았어요. 하지만 이번엔 저희가 아침을 많이 먹는편도 아니고 이제 37개월 율이도 조식요금을 내야되서.. 근처 문여는 아침식당도 많아서 조식은 패스했는데- 선택 안한길 잘한거 같아요       두번째 방문이여도 너무 좋았던 양양 낙산비치호텔 올해도 잘쉬다가 왔네요  가볼만한곳으로 유명한 낙산사 바로 아래 해수욕장 근처 식당가도 많고 카페도 있고- 그닥 여행코스 욕심 안내고 양양 낙산비치호텔 근처에서만 시간 보내도 좋을거 같아요    낙산비치호텔 강원도 양양군 강현면 전진리 3-2        ']</t>
  </si>
  <si>
    <t>http://blog.naver.com/PostView.nhn?blogId=seulki5419&amp;logNo=221669068017&amp;redirect=Dlog&amp;widgetTypeCall=true&amp;directAccess=false</t>
  </si>
  <si>
    <t>[' 바람쐬러  급 속초 당일치기 여행   여행이라고 하긴 뭐 하고 속초 나들이 정도     목적지가 전주VS속초 였는데  해변에 앉아 바람도 쐬고 바다가 보고 싶어서 속초로 결정     우선 우리의 네비게이션 첫번째 목적지는 속초 봉브레드 입니다   봉브레드 강원도 속초시 동해대로 4344-1   빵순이 남편을 둔 대가로  어딜가든 빵지순례는 꼭 해야하는걸로      어머머 빵순이 언니들 여기 좀 보세요  누가 봉브레드 빵 종류 별로 없다고 했나요 아 몰랑 다이어트고 뭐고 일단 사고싶어서 눈 돌아갈 뻔 했는데     난 빵순이도 아닌데  츄러스도 먹어보고 싶었고 피자빵 소세지빵 이 빵 저 빵 다 먹어보고 싶었다      소세지빵 진심 맛있어 보였음     그래도 다행인지 불행인지  남편이랑 같이 요즘 운동하며 다이어트 하는 중이라서 많이 절제했습니다     봉브레드 마늘연유바게트 나비 파이 크림치즈 타르트 구입     속초 봉브레드 화요일 휴무고 주차는 주말에 많이 혼잡할 것 같아요 주차공간이 협소해요..  주말이나 사람 많을 땐 반대편에 차 세워두고 오는게 나을 듯     아점 먹으러 간 곳 속초 아바이회국수   아바이회국수 강원도 속초시 청호로 115-12   속초 맛집 찾다가 본 곳인데 회국수 비주얼에 반하고  또 여기가 현지인 맛집이라길래     우리는 아바이회국수, 아바이순대 주문     아바이회국수는 아주 탁월한 메뉴 선정이였으나 아바이순대는 나가리였다  (아바이 순대가 익숙하지 않은 우리 둘에게는 별로 였음)  지금 생각해보니 그냥 아바이회국수와 회덮밥 하나씩 시킬것을.... 리뷰 보니깐 회덮밥도 맛있다고 그랬는데     그래도 배부르게 잘 먹었다  특히 아바이회국수 양 짱많음      회도 많이 들었고 국수도 많고 양도 맛도 만족쓰     둘이서 거의 회국수만 먹었는데 배불렀다   순대는 반 먹고 남김      꼭 찾아갈 만큼의 맛집은 아니지만 속초 온 김에 갈만한 맛집 인듯  가시면 아바이회국수 드세요 개인적으로 순대는 그닥      여기 아바이마을 왔다갔다 하는 배 있잖아요 거리가 엄청 짧더라고요   몰랐어 이정도인줄  우린 배 안타고 그냥 차로 다녔어요     속초중앙시장 구경 하다 만난 오징어빵  치즈빵은 나오려면 20분 기다려야한다길래 오징어먹물빵 구입     맛은 상상하시는 그 맛 맞아요   단팥 들어간 호빵맛     이건 제 앞니가 아니라 오징어에요   맛은 단팥호빵맛인데 앙금안에 오징어가 들어있네요     여기는 만석반도체   만석닭강정 이렇게 바뀌고 나서는 처음인것 같네요   만석닭강정 시장1호점 강원도 속초시 중앙로147번길 16    속초 만석닭강정 핫끈한맛 순살 1박스 사들고  이제 바다가 보이는 솔밭을 찾아갑니다     속초엔 해수욕장이 몇 개 없어요 우리가 찾는 솔밭도 없었고...(하나 있는 곳은 공사중이더라)  외옹치 해변 조금 걷다가 양양으로 가기로 함     양양 낙산해변 근처 솔밭  솔밭이 무성하지는 않았지만 주차하기도 편했고 그늘도 지고 한적하고 바다가 바로 보이고 딱 우리가 원하던 장소였다     이제 슬슬 배도 꺼져가는 것 같고   속초 만석닭강정과 봉브레드 빵 셋팅하고 피크닉을 즐겨봅니다 예쁜 카페보다 해변에 앉아 직접 내려온 커피 마시는게 더 분위기도 있고 기분도 좋고 맛도 있었다  행복해: )    딱 요런 느낌을 원했어  너무 여유로웠고 바람도 짱 쉬원했고 햇빛도 강하지 않아서 더 좋았던 날     만석닭강정은 더 맛있었고      만석닭강정 남은거 집에가서 내가 다 클리어했당  남편아 남편은 다이어트 해 나는 벌크업을 할 게     봉 브레드에서 제일 유명하다는 마늘크림바게트  완전 마늘크림에 빠트린 비쥬얼임     그래... 네가 크림을 그렇게 좋아한다고 했나 그래 한번 죽어봐라.  하는 비주얼과 맛이랄까      극강의 단짠 이에요   남편은 크림덕후지만 저는 크림을 좋아하지 않는 1인으로 (빵은 고소하고 담백한거 좋아하는 스타일) 한 조각 먹고 더이상 먹지 못했어요     봉브레드 나비파이  옛날 페스츄리 맛이라 추억 솔솔났음     봉브레드 크림치즈 타르트  이거 냉동해서 먹어도 맛있어요 넘 양이 많아서 소분해서 냉동시켜 먹었는데 치즈케이크 같아요 짱맛      잔뜩 먹고 한 숨 자는 남편  그래 운전하느랴 고생했어  살짝 햇빛이 들길래 손그늘은 못 만들어드리겠고..     완벽차단 해드렸습니다  얼굴 타면 안되니깐   이런 와이프가 어딨니 세상에     넘 유용하게 잘 사용했던 카트  거의 1년을 그냥 놔뒀었는데 요즘 피크닉 할 때 요리조리 잘 쓴다잉   속초 당일치기 끝 일찍 집에 돌아가서 영화봤어요 ']</t>
  </si>
  <si>
    <t>http://blog.naver.com/PostView.nhn?blogId=bbamon&amp;logNo=221553473960&amp;redirect=Dlog&amp;widgetTypeCall=true&amp;directAccess=false</t>
  </si>
  <si>
    <t>머무르는 시선, 기록</t>
  </si>
  <si>
    <t>[" 낙산비치호텔 강원도 양양군 강현면 낙산사로 73 낙산비치호텔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 확실히 휴가철인거 같네요 검색유입 보니 강릉 세인트존스호텔 압도적... 이 기세를 몰아, 양양 낙산비치호텔 후기 쓸게요  한동안 운영 안하다가, 한샘에서 인수한 후 다시 리모델링해서 운영시작한 낙산비치호텔 3년전쯤 낙산사갔을때만해도 허름해서 문닫혀 있던 기억나요 로비도 넓고 깔끔하구요 로비에 카페테리아 있어요  이용은 안했음.. 저희는 조식안먹었지만 드시는 분들은 시간과 가격 참고하세요 조식시간 7:0010:00 낙산비치호텔 4층 하늘정원에서 해오름을 감상할 수 있다는데... 우린 저시간에 잤고... 나 저거 보고싶어서 이거 사진찍어놓은건데  저대신 가주실분... 총 4층으로 이루어져있고 저흰 2층 배정받았어요, 세인트가서는 업그레이드 잘만얘기하던친구 왜 여기선 입도 뻥긋 안했지요 3층 원했는데 그래도 좋았어요  뭐이렇게 사진이 흔들려서 음침해보이고 난리 아이스룸 지금 여름철에 꼭 필요한거 아니겠냐며  뭐 결국 24시간 쓸 수 있단 소리겠지요 전자레인지 앞이 조금 지저분했지만 이 사진을 찍은시간이 밤 11시쯤이니, 사람들이 많이 사용했을거라,, 여튼 아이스기계 저시간쯤 되니 얼마 양이 없었는지 친구들 모든 층 수 돌아다니며 얼음 공수 해왔구요  인스타그램에서 이 뷰 보고 진짜 너무너무좋아서 오션뷰 다필요없다 마운틴뷰 외치며 예약한 곳 반대편 베드 낙산비치호텔 패밀리 마운틴 뷰 그리고 티비앞 쇼파베드 두개가 더있는데 왜 사진 아무리 뒤져도 없지... 카메라에 있는지 발견하면 추가할게요  여기 어메니티 향 다좋아요 저거 진짜 진짜진짜 좋음 마찬가지로 욕조 없지만 있을건 다 있죠  요기 살짝 보이는 쇼파 저거 너무 편해서 티비보다 잠들뻔했구요 3층을 원했던 이유는 바로 저기 밑에 나무 뿌리의 시작부분 이라고 해야하나 여튼 땅이 조금 보이는게 아쉬웠어요  3층은 나무만 보일거같고.. 그래도 최대한 안보이게 찍어봅니다 아침에 일어났을 때 매일 이런뷰이면 얼마나 좋을까요  놀러갈때마다 오션뷰 타령했지만 이렇게 이쁜 마운틴뷰라면 고민할필요 X 노을이 이렇게 이쁘게 지면 우리 다 심쿵  셋이서 이 앞에서 하늘사진 몇장을 찍어댔는지  룸컨디션 최상이니 얼른 가보세요 진짜 강추임 개인적으로 세인트존스호텔 주차장 답답했어요 사람많아서 기계식 올려야되고 기다리는데 시간 잡아먹고 물론 낙산비치호텔 주차는 넓지않고 지상주차라 차가뜨겁지만 빨리 차대고 빨리 빼고 짱짱입니다 강원도호텔추천 낙산비치호텔 양양낙산비치호텔 양양호텔추천 강원도가볼만한곳 마운틴뷰 강원도여행 가족여행 우정여행"]</t>
  </si>
  <si>
    <t>http://blog.naver.com/PostView.nhn?blogId=aoo_2932&amp;logNo=221323498845&amp;redirect=Dlog&amp;widgetTypeCall=true&amp;directAccess=false</t>
  </si>
  <si>
    <t>책 읽는 선인장</t>
  </si>
  <si>
    <t>[" 2019. 7. 4 7.7일 3박 4일 속초여행 7월 6일 셋째날은 속초에서 가까운 양양 구경다녀오기 하조대 -낙산해변 -양양 곤충생태관 -속초 엑스포 타워-동아서점, 문우당 서림 - 숙소  둘째날 속초 시내에서 볼 만한 건 다 본 것 같다는 느낌이.. 그래서 어딜갈까 하다가 요즘에 그렇게 핫하다는 양양 가기로..  속초에서 양양 가는 길도 이쁘더라구요. 바다가 정말..  하조대 주차장이 좀 애매하더라구요. 뭔가 좁은 골목길을 지나가면 주차장이 10여대 남짓 댈 만한 넓은 공간이 나오는데 모든 차들이 거길 안 넘어가고 길 가에 주차를 해서 저희도 거기가 주차장인 줄 알았어요. 그런데 넘어가니 그래도 자리가 나오더라구요. 주차를 하고 바로 표지판을 따라 하조대 정자부터 올라갔습니다. 요런 작은 골목길 같은 길... 저 계단 밑에 보이는 공간이 주차장입니다. 나무들 사이로 보이는 하조대 정자 우와 하조대 정자에서 바라본 바다가 정말 멋있어요. 소나무와 어우러져 멋진 풍경이 한 눈에 담깁니다. 정자 위에 앉아 있으니 바람이 세게 불어 서늘하다는 느낌이 들 정도였어요 이번엔 등대로 가는 중 등대에서 바다를 바라보니 하늘과 바다의 선은 그어져 있는데 하늘인지 바다인지 할 정도로 푸르고 맑은 바닷물과 하늘의 조합이 예술이였습니다. 등대에서 경치 한 번 보고 아이들도 힘들어하고 점심시간이 다 넘어 사과군이 좋아하는 곤충을 보러 가기로 합니다. 사실 양양 곤충생태관은 예정에 없었는데 속초에서 양양 오는 길에 정말 큰 건물에 엄청 큰 장수풍뎅이가 붙어 있길래 차 에서 '엇 저거 뭐야' 하면서 찾아본 곳. 갑자기 방문을 하기로 합니다. 그 전에 식사부터 해결하기로 주차장에 내려오니 양양 관광 안내도와 동해안 길을 따라 걷는 낭만가도 길 안내판이 있더라구요. 하조대 나오는 길에 차에서 보니 하조대 표지판이 멋지길래 한 번 찍어 봤어요. 하조대에서 더 내려가지 않고 속초 가는 길에 있는 맛집이 뭐가 있을까 검색하던 중 낙산 해변에 있는 연이 수제버거가 눈에 들어와 점심은 여기로  까다로운 아들내미들 입맛에 맞추어 양양에 와서 수제 햄버거를 다 먹네요... (그래도 파바 내지는 프랜차이즈 햄버거집 가지 않은게 다행이라 생각하며.. ) 연이 수제버거는 낙산모텔 1층에 자리잡고 있어요. 주차장은 낙산 회센터 주차장에 하고 가시면 됩니다. 주차장이 넓어서 좋더라구요. 물론 땡볕에 차는 엄청 더워졌지만.. 낙산모텔 강원도 양양군 강현면 낙산사로 42 저희는 어린이 버거 , 베이컨 버거, 더블 버거(종류는 3가지로 세트는 2개), 치킨 추가해서 먹었습니다. 아이들이 감자 튀김을 엄청 좋아해서 많이 먹었고, 남푠도 좋아하는 햄버거라 잘 먹었지만 양이 너무너무 많아서 남았어요. 한 버시에 이렇게 그득 그득 나오니.. 그래도 사과군이 안에 야채랑 요런 거 대강 잘 먹어 주고, 쪼아군도 햄버거 좀 받아먹어주니 다행이라 생각됐습니다. 남은 건 요렇게 포장도 예쁘게 해주세요. 남은 음식은 우리의 저녁 반찬으로 또... 식사를 마친 후 그냥 가기 아쉬워 낙산 해수욕장 모래 좀 밟자 했는데.. 우리 쪼아군은 바다는 뒷전이고 우선 공사 중인 포크레인이 눈 앞에.. 거기다가 지금 열심히 모래 퍼서 모래 사장 다지는 중.. 눈 앞에서 열일하는 포크레인 보니 무슨 피리부는 사나이 따라가는 아이마냥 점점 더 포크레인에게 다가가길래 제가 제지하고 그 앞에서 포크레인과 똑같이 모래 퍼 나르기를.. 7월 12일부터 개장이라고 하던데 이미 몇몇 사람들은 이름 여름의 바다를 즐기고 계시더라구요. 원래는 낙산사를 가자 했는데.. 너무 불볕더위이고 차도 막히고, 어차피 애들 데리고 가봤자 또 산 타냐고 할 게 뻔해서 사과군이라도 좋아하는 곤충을 보러 가자 해서 곤충 생태관으로 고고 가까이서 보니 좀 무섭더라구요. 정말 저렇게 큰 장수풍뎅이와 하늘소가 있으면 어쩌나 싶은 생각이 들기도 하고.. 여기 1층은 양양 관광종합안내센터고 2층이 곤충생태관입니다. 가기 전에는 요금이 있다고 했는데 무료 관람이더라구요 관광센터에 있던 양양 관광 안내도 다음에는 양양으로 방문해야지 여기 수유실이랑 화장실이 아이들 친화적으로 잘 되어 있습니다. (1층) 2층에 갔더니.. 직원 분 혼자 계시더라구요.. 그래서 전체 에어컨도 안 틀고 앞에 스탠드 에어컨만 켜놔서 남푠은 거기서 서 있고 아이들은 신나서.. 막 구경을..  아이들이 참 좋아해서 여기 사진을 많이 찍어봤어요. 나중에 집에서도 보자 했는데.. 잘 안 보게 되네요..;; 시설이 좀 노후화 되어 있었지만 그래도 짧게 둘러보기 괜찮았어요. 특히 장수풍뎅이는 여러 마리를 키우고 있는데 얘네가 막 싸우는 모습을 보여줘서 아이들이 흥미롭게 관찰했거든요. 진짜 사슴벌레도 종류가 엄청 많더라구요. 종에 따라 크기도 제각각입니다. 우리 사과군 직원 분 계시는 곳에 종이로 곤충 만들어 놓은게 전시 되어 있어서 이거 할 수 있냐고 물어보라고 했는데 이건 안 판다고 하시더라구요. 인터넷 찾아보세요.. 하길래 찾아봤는데 이젠 품절..  아쉬움을 뒤로한 채 나왔어요. 저희가 둘러보고 있으니 그 뒤로 많은 여행객들이 들어 왔는데 나올 때 보니 다 아들들 있는 집들만.. ;;; 아들 하나인 집 아들 둘인 집.. 딸내미 있는 집은 하나도 없더라구요.  1층으로 내려와 키즈존 한 번 둘러봅니다. 벽면에 나비의 성장과정이랑 장수풍데이 그림, 어린왕자 그림 등 사진찍기 이쁜 그림들이 많았어요. 그래서 sh 형제도 한 컷 요런 것도 있어요. 설악권 투어로 증강현실 스탬프를 획득하는 곳이래요. 양양은 다음에 다시 오는 걸로 하고 아쉬움을 남긴 채 속초로 돌아갑니다  "]</t>
  </si>
  <si>
    <t>http://blog.naver.com/PostView.nhn?blogId=lena137&amp;logNo=221604748565&amp;redirect=Dlog&amp;widgetTypeCall=true&amp;directAccess=false</t>
  </si>
  <si>
    <t>ZIHOBA의 맛있는 이야기</t>
  </si>
  <si>
    <t>[" 리모델링한 양양 낙산비치 호텔 우연한 기회에 가게 되었어요. 별 기대를 하지 않고 갔었는데 생각보다 괜찮았던 그곳.. 포스팅 시작해 볼게요 강원도 가는 길은 터널들이 참 많죠 저희가족 갈때도 많았는데요 너무너무 이쁜 무지개 터널들이 있어서 타이밍 잡아 찰칵 했었답니다. 오오 신기해요 넘넘 이뻐요 작년 속초 갔을때 분명 이런 터널은 보지 못했던것 같은데 터널도 리뉴얼 했네요  어쨌건 지루한 고속도로에서 활력을 불어넣어준 터널들을 지나 드디어 도착 이른 봄이라 조금은 쌀쌀한 날씨였지만 일단 공기가 신선한게 서울과는 달랐어요 깔끔하게 화이트로 단장한 양양낙산비치호텔 저 검은 차 뒤가 우리가족 묶을 방이에요* 로비로 들어섰어요. 낙산비치호텔 로비는 비즈니스호텔 같은 깔끔한 분위기의 로비네요. 잡지들도 준비되어 있고 우리가 묶을방입장 저는 여행가서 숙소를 배정받고 딱 복도로 들어설때 설레요  숨바꼭질 하기 딱 좋은 복도를 지나  방에 도착했어요 저희는 1층 디럭스 온돌룸에 묶었는데요. 아이 2, 어른2 자기에 좁지않았어요 침구는 2채가 기본이고 추가하면 추가금이 있어요. 침구가 싱글사이즈로 작은 편인게 좀 아쉬웠어요. 더블사이즈로 크면 2채로 충분 하잖아요 과연 그럴까  큰 LCD 티브이 우리 아가씨들 티비 틀더니 안나간다고 :: 깔끔하게 정리된 커피포트와 디퓨져도 있네요 참,, 특이한게 와인잔과 얼음케이스가 있더라구요. 이럴줄 알았음 와인 한병 사오는건데  다소 작지만 냉장고도 있고 욕실구경 해볼까요 칫솔, 헤어캡, 깨끗한 수건 샤워룸엔 4종셋트가 있네요. 4종셋트 등장 케이스가 이쁘니들이네요* 입구 옷장엔 보송해 보이는 목욕가운도 있고 커피포트옆엔 녹차와 자뎅 헤즐넛 커피까지 센스쟁이0 룸서비스도 가능하네요. 아,,쥬스 시원하니 맛나보여요 방에서 바라본 바깥풍경이에요 해수욕장이 바로 앞 이에요 자갈들이 깔려있는 앞 베란다 바로 앞 낙산해수욕장 을 나가 봤어요. 모터보트들이 옷을입고 제철을 기다리네요. 바다는 언제봐도 좋은것 같아요. 마음이 뻥시원해지는 느낌 모래사장에 발자국도 찍고 갈매기가 바다를 바라보고 있어요. 무슨 생각을 하고 있는거니 파도놀이에 신났던 큰 아가씨 독사진 한장 남겨주시고.. 다시 호텔로 돌아와 지하1층 탐색 시작 헬스클럽이 있구요 키즈룸도 있네요. 키즈룸 이용시간 참고 하세요 분주하고 나들이 계획도 많아지는 가족의달 5월 따스한 봄날에 멀리 비행기 타지않고 가까운 곳이라도 가족과 함께 하면 사랑도 쑥쑥 커질거에요  이상,, 제 돈 주고간 양양낙산비치호텔 후기였어요. 보석팔며 요리를 즐기는 도시농부.. 지호바의 맛있는이야기 덧글과 공감 너무 행복해요 낙산비치호텔 강원도 양양군 강현면 낙산사로 73 낙산비치호텔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t>
  </si>
  <si>
    <t>http://blog.naver.com/PostView.nhn?blogId=jewelii74&amp;logNo=221256551595&amp;redirect=Dlog&amp;widgetTypeCall=true&amp;directAccess=false</t>
  </si>
  <si>
    <t>둥기야월드</t>
  </si>
  <si>
    <t>[' 위치는 여름 휴가의 숙소 중 하나. 어딜 갈까 많이 찾았었는데, 한 곳을 유난히 비싼 곳으로 하고 나니 하루는 적당한 가격으로 가야겠단 생각이 들었다. 가격도 무던하지만, 사진상으로 마운틴뷰가 되게 프라이빗하고 예뻐보였고, 또 낙산사도 바로 뒤고 낙산해수욕장도 코앞이고 해서 위치도 좋아보였던 양양 낙산비치호텔. 그렇게 하루는 여기서 묵기로. 날이 좋았으면 더 좋았을 걸. 흐린 날씨. 둥그렇게 바다를 바라보며 서있는 낙산비치호텔 외관. 주차칸은 엄청 많지는 않지만 그럭저럭 주차하기 괜찮다. 멀리 낙산해수욕장에서 바라본 낙산비치호텔. 낙산사 가는 길로 올라가다 옆으로 빠지면 낙산비치호텔이다. 낙산사보다 더 가깝다  방 들어서자마자의 생김새. 짐 거치대와 티브이 등등이 보인다. 방 안쪽에 깔끔하게 자리한 침대. 커튼을 열면 이런 뷰가 펼쳐진다. 초록초록. 온통 초록의 뷰. 기대하던 마운틴 뷰. 복도 벽에는 전신거울이 붙어있고 그 반대편은 화장실. 화장실 또한 깔끔하고 무던하다. 세면대 위에 작은 비누와 옆으로 칫솔 등 그외 비품들이 놓여있다. 샤워부스. 그리고 어메니티는 샤워부스 안 선반에. (깔끔하고 좋은데 샤워할 때 샤워부스 바깥으로 물이 새어나왔다. 일부러 유리 쪽으로 물을 갖다 댄 것도 아닌데 발수건이 축축해질만큼. 이건 좀 아쉬웠다.) 샴푸 컨디셔너 바디워시 바디로션 넷이 나란히. 향은 가볍고 싱그러웠지만, 거품이 풍성하게 나는 것들은 아니었다. 그래도 용량은 35ml고 넉넉한 편. (바디로션같은 것은 남으면 핸드로션으로 가지고 다니기도 편하니까 ) 다시 침대로 돌아와 그 앞엔 TV, 냉장고, 그리고 창문쪽 서랍에 커피포트와 컵, 일회용 커피와 차 등. 좁은 공간을 구석구석 쓸모있게 꾸며놓았다. 그런데 TV 밑 선반의 의자는 정말 쓸모가 없어서 저 자리에 두면 지나다닐 때 불편하기도 하고... 좀 거슬렸다. 천장에는 여름의 더위를 식혀주는 에어컨이 열일중. 온도 조절이 되게 안되는 방이 있는가 하면 금방 시원하게 만들어주는 낙산비치호텔같은 곳도 있다. 다른 건 몰라도 내내 시원했다. 창문 가득 초록초록하기 그지없는 마운틴 뷰. (사실 사진상으로는 너무 푸르고 예쁜데, 창가에 가까이 가서 밑을 내다보면 쓰레기장이 있어서 좀 당황스러웠다. 참고로 여긴 4층. 이 호텔에서는 가장 높다. 하지만 침대에 앉아서 보는 뷰가 마운틴뷰니까 뭐...) 호텔 4층의 양 옆으로 나가면 옥상. 나가서 바깥 풍경을 볼 수 있게 되어있다. 벽이 유리로 되어 있어서 바깥의 낙산해수욕장이라던가, 반대쪽 바다를 구경하는데에 손색이 없다. 이런 옥상 공간이 있어서 좋았다. 왠지 방에서는 못본 뷰를 체험해볼 수 있는 느낌. 우린 마운틴뷰니까 올라가면 오션뷰도 그냥 볼 수 있고 =) 좋은 것이 있다면 아쉬운 것도 있는 법. 시우랑 같이 저녁먹고 들어와서 과자를 먹었는데 진짜로 힘들었다.  침대 옆 협탁을 테이블 삼아, TV 밑의 의자를 데려와 먹는데, 이건 좀 아니야. 좁은 방의 단점이 드러날 때. - 가보고싶어서 간 곳이고, 오션뷰보다 마운틴뷰가 메리트 있을 것이라고 생각했다. 사진상으로는 정말 똑같지만, 숨어있는 단점들이 여럿 있다. 방의 크기, 창가 가까이서의 뷰 등.. 하지만, 숙소 밑 목욕탕도 있고, 해수욕장도 엄청 가깝고, 호텔 지하로 나가면 낙산사랑 통해있다는 점. 위치에서 오는 장점이 꽤 있다. =) 내가 선택한 방이 제일 기본의 방이어서였는진 몰라도, 조금 넓은 방을 이용한다면 숙소의 단점은 많이 가려질 것이다. (체크아웃할 때 앞 방은 이미 나가고 문이 열려있길래 슬쩍 보니 되게 넓었었다. 아마 그 방을 썼다면 방이 좁다라는 단점은 나오지도 않았을 것) 더 알아보고 싶다면, 낙산비치호텔(NakSan Beach Hotel) ROOMS 낙산사, 바다, 산에 둘러싸여 동해 일출을 볼 수 있는 낙산비치호텔의 객실을 소개합니다. DETAIL VIEW LOCATION 관... www.naksanbeach.co.kr']</t>
  </si>
  <si>
    <t>http://blog.naver.com/PostView.nhn?blogId=doonggiya&amp;logNo=221652203910&amp;redirect=Dlog&amp;widgetTypeCall=true&amp;directAccess=false</t>
  </si>
  <si>
    <t>아빠의 호두 농원</t>
  </si>
  <si>
    <t>[' 양양에 낙산비치호텔 다녀왔다.  우리 석원이는 7개월 아기라 바다를 가도 바닷물에 담글 수도 없고 모래사장에 풀어놓을 수도 없는 시기다. 기고 서고 다 집어 먹기 때문에 한시도 눈을 못땜   가까우면서 숙소에서도 바다를 느낄 수 있어야하고 어느정도 볼거리도 있는 곳을 찾다가 양양에 낙산해변에 가게 되었다.  근디 나는 어쩌다보니 태풍이 한반도를 지나는 딱 그 날 양양에 가게 되었다.   둥그런 낙산 비치 호텔에 도착했다.  아기랑 온돌룸이 편한데 뷰욕심때문에 디럭스 오션뷰를 예약했다.  배정받은 디럭스 오션뷰 340호  첨 방에 들어오면 더워서 불쾌지수 상승. 에어컨에서 냉기가 나오는데 시간이 좀 걸린다.   개인적으로 바닥 카페트 넘나 시로. 휴대용유모차를 갖고와서 아기를 방에서도 끌고 다니긴했는데, 아무래도 아기랑 맘편하려면 온돌방이 좋다.   애기와 함께 한바탕 구른 자리.  화장실 옷장에 가운 샴푸 바디워시 컨디셔너 바디로션 이 외에도 칫솔 빗 비누 이것저것 있음.   방상태는 리모델링 한지 얼마안돼서 군더더기없고 깔끔해보인다.    누워서 바라본 뷰 서서 바라본 340호의 해변뷰 캬... 날씨.. 아쉽다3 시야를 낮추면 보이는 것들    환상적인 오션뷰는 낙산사방면으로 창이 나있는 패밀리 오션뷰를 선택해야한다.    그런디 내가 간 날은 날이 너무 흐려서 바다와 하늘의 경계도 흐릿하고 구름이 잔뜩껴 푸르른 바다나 멋진 일출은 보기 글렀었기 때문에 오션뷰의 크나큰 아쉬움을 달래며 다음 방문을 기약했다.  해변쪽으로 나있는 제일 끝 방이었던 340호의 뷰도 나뿌지 않다. 흐릿흐릿해도 멋진 동해.  바다는 하루죙일 이 상태였다. 도착한 날 낮에도 밤에도 다음날 새벽에도 낮에도 .. 호텔측 실수로 방에 침대가드를 설치받는데 우여곡절이 많았다.  그런데 설치되는 가드가 이미 집고서는 아기한테 그리 안전한 장치가 아니라는것을 난 이번에 알았다. 가드가 후들후들 힘이 없고 높지도 않아서 아이가 밀면 미는대로 벌어졌다. 가드 첨 경험해봐서 모르겠는데 아무튼 이런거면 집고 서고 걷는 아기한텐 무용지물인듯  안전빵은 온돌룸 욕심땜에 몸이 고생한다. 아기의 안전과 내맘이 편하려면 온돌방이 최고다. 그렇지만 다음에도 뷰땜에 침대방 갈듯.. 아기랑 뒹굴다가   지하 1층에 내려가보면 헬스장도 있고 키즈룸도 있고 오락실도 있고 빨래방도 있고 9시 30분 까지하는 편의점도 있고  해수탕 사우나도 있다. 쪼끔쪼끔씩 있을건 다있다. 훌륭해  지하일층에 낙산사로 연결되는 통로가 있다.   낙산비치호텔은 바다전망보다도 산전망이 인기가 많은데 창가에 바로 보이는 푸릇푸릇한 초록뷰가 그자체로 힐링이다. 체크아웃상태의 청소 전 마운틴뷰 객실에 양해를 구하고 들어가봤더니 완전 싱그럽다  봄 여름 가을 겨울 각 계절 나름대로  아름답겠다. 하 날씨보아라 어디가 하늘이고 어디가 바단지.  이런 궃은 날씨엔 나무뷰를 추천한다.     다음날 날씨는 더욱 구졌다.    한시도 날씨가 화창한적이 없었음에도 직원들과 소통에 아쉬움이 있었음에도  주말에 십만원대 초반으로 올 수 있는 가성비좋은 낙산비치호텔은 재방문의사 100프로다.  정말 너무 좋았던 것은  바로 옆에 낙산사가 최고다. 낙산사를 위해서 이곳에 또 올것이다.  온돌룸이 일층에만 있어서 안타깝다 다음 가을에 패밀리룸으로 다시 방문하겠다.   사랑해요 양양   낙산비치호텔 강원도 양양군 강현면 전진리 3-2        ']</t>
  </si>
  <si>
    <t>http://blog.naver.com/PostView.nhn?blogId=lir0926&amp;logNo=221591279983&amp;redirect=Dlog&amp;widgetTypeCall=true&amp;directAccess=false</t>
  </si>
  <si>
    <t>소피아(瑃修)의 요리...</t>
  </si>
  <si>
    <t>["  1인당 25000원 상       4/27 토요일 우리회사에서 내가 소속되어 있는 파트만 야유회를 가는 날이다 버스두대 다덜 한 껏 멋을 부리고 나왔네  출발 출발하고 20분 풍악이 올렸다   잘들 논다 나도 열심히 주문진항 주문진 도착 1시간정도 자유시간 수산시장 주차장 앞쪽 도로 건너서 바로 현수네건어물 '  님 큰누나네 가게 보리새우와 황태채를 사고 커피 한 잔 마시고 바닷가로 향했다  2번째 코스는 양양에 휴휴암이다 30분 자유시간 에구 짧다 점심 먹으러 식당으로  차장밖 바닷가 야  끝내주는 오션뷰 언니들 감탄에 감탄  세 번째 코스 점심식사 하는 곳 양양 낙산5호 횟집, 5호 낙산 횟집, 도착 세팅이 다 되어 있었다 우리는 중간에 자리를 잡았다 야 스끼다시가 끝내준다 생선 초밥도 맛있고 조개, 새우,오징어숙회,골고루맛있었다 너무 많아서 젓가락이 닿지 않은 음식도 있었다   회가 나왔다  못 마시는 소주 반잔 받아서 한모금 삼키고 회 먹을 준비 완료   우리 테이블에 우리 파트너가 앉았다 아랑곳 않고 열심히 회를 먹었다 엥  또 잔 받으라네 손가락 한마디를 가리키면서 요만큼만 주세요.   잔 받고 위하여 건배를 하고 젓가락이 쉴새없이 입으로 갔다 반장님 잔들 채우시고 건배합시다 파트장님이 3파트 위하여 다덜 식당이 떠나가라 큰소리로 위하여 를 외쳤다  손과 입이 분주하다   눈도 황홀하고 입도 즐겁고 한쪽에서는 하하호호 즉석에서 중매가 오고가고 예비 장모님 사위 야단법석   술이  술이  매운탕에 밥 반공기를 맛있게 먹었다 식당 앞쪽에 낙산 해수육장 경치가 끝내준다 맛있는 회 먹고 역시 회가 싱싱했다 그리고  즐거운 추억들 가슴에 폰에 담고 단체기념사진 찍고 낙산사로  해수관음상 힘들게 헉헉 그래도 웃고 앞서거니 뒤서거니 열심히 걸어서 낙산사 도착 한컷 하고 절 세배 하고 일어섰는데 명이 언니도 절을 하고 있었다  불교신자 가는곳마다 혼자 살짝 빠져서 기도를 하신다 장모와사위 사진 한 컷 담아주고 경치 끝내줘서 감탄하고 자이 언니하고 꼭 안고 사진 한컷 예쁘게 담았다 자유시간이 짧아서 눈에 보이는 것만 보고 왔다 홍련암 들렸다오면서 끝도없이 넓은 바다가 끝내줘서 뒤쳐져서 한 컷 씩  담고 또 부지런히 뒤따라가고  시간 약속 지키려고 월이 언니하고 부지런히 부지런히 걸었다 우리는 후문 주차장 쪽으로 나왔다 다른팀은 정문으로 나갔단다  척산 족욕공원 여기가 마지막 코스다 노천족욕탕이다 방석+수건 대여비 1,000 원이다 나는 족욕은 아니하고 구경하고 지압코스 사진 찍고 가는 곳마다 감탄이다 봄이라 꽃들이 만발하다 어쩜 저리도 이쁠까 잘가꾸어진 척산 족욕공원 마지막 코스까지 끝나고 우리는 가던길 되밟으며 왔다 쿵짝쿵  쿵 신나게  신나게 스트레스 풀기에 딱좋다 놀때는 내숭떨지 않고 즐겁고 신나게  일 할때는 열심히 열심히,  추억 많이 담고 즐겁고 놀고 맛있는거 먹고 황홀한 눈, 감미로운 혀, 즐거운 귀  끝내주는 야유회였다   주문진항 양양휴휴암 5호낙산횟집 주문진현수네건어물 낙산사 홍련암 척산족욕공원"]</t>
  </si>
  <si>
    <t>http://blog.naver.com/PostView.nhn?blogId=beaver7732&amp;logNo=221525787814&amp;redirect=Dlog&amp;widgetTypeCall=true&amp;directAccess=false</t>
  </si>
  <si>
    <t>홍냐홍의 비행</t>
  </si>
  <si>
    <t>[' 양양 호텔추천, 스위트호텔 낙산 양양과 속초 여행을 다녀오면서 머무른 양양호텔 INFORMATION 강원도 양양군 양양읍 해맞이길 84  ▲외관 낙산해수욕장 바로 앞에 위치해있어서 전망이 좋은 스위트호텔낙산 아주 크진 않지만 깔끔하면서도 고급스러워 보이는 모습이다 ++ 그리고 양양의 여행 명소인 낙산사에서도 차로 5분 거리에 아주 가까이 위치해있다++  ▲로비와 카페테리아 지하에는 주차장이 있고 1층에는 로비와 조식을 먹을 수 있는 식당이 있다. 그리고 야외에는 카페처럼 꾸며진 공간이 있는데 분위기 완전 조음 ++ 비만 안 왔더라면 야외 테이블에 앉아 커피 한 잔 마시면 딱이었을 듯 ++  ▲실내 객실은 디럭스 퓨전으로 잡았는데 일단 침대가 폭신하니 너무 편해서 정말 잘 잤다 ++ TV와 좌식 테이블도 있다. 발코니에는 의자도 2개 있는데 바로 앞의 낙산해수욕장이 내려다보여서 전망이 끝내주는 호텔이다 ++  ▲화장실 화장실도 넓고 욕조도 있음 ++  ▲어메니티 샴푸와 바디샤워, 린스와 바디로션이 있고 빗과 면봉, 솜이 비치되어있다 :) 칫솔과 치약은 없으니 꼭 챙겨와야 한다 :)  ▲미니 편의점 호텔 로비에 있는 프론트에서는 미니 편의점이라고 해서 간단한 스낵과 음료, 맥주를 팔고 있다. 근처에 편의점이 많이 있지만 혹시 나가기가 귀찮더라도 호텔에서 이 정도는 구매할 수 있음   ▲낙산 해수욕장 테라스에서 바라본 낙산 해수욕장 ++ 빨간 등대 왼쪽으로는 낙산사가 위치해있다. 완전 가까움 해변과 호텔 사이에는 소나무 숲이 있어서 산책하기에도 너무나 좋다 :)  ▲밤 산책  ▲조식 레스토랑 아침 7:309:00시까지 운영되는 조식시간 ++ 1층 프론트 뒤쪽으로 넓은 식당이 있음   ▲셀프바 아침에는 한식으로 한상이 나오는데 그 외에 간단한 음료, 빵, 샐러드, 씨리얼 등도 셀프로 가져다먹을 수 있다.  ▲조식 완전 푸짐하게 한 상 차려지는 조식 :) 한식이라 어르신들도 좋아하실 것 같다. 황태해장국과 여러 가지 반찬이 나와서 아침을 아주 든든하게 먹었다  ▲아침 산책 조식을 먹고 잠시 밖으로 나와 소나무 숲 사이를 산책했다. 곳곳에 의자도 있고 소나무 숲 사이로는 데크로 된 길도 있다 :) 그리고 앞쪽에는 낙산해수욕장도 있으니 호텔에서 쉬다가 바로 앞으로 나와 산책하며 힐링하기 딱인 곳인 것 같다++ ']</t>
  </si>
  <si>
    <t>http://blog.naver.com/PostView.nhn?blogId=jineunjoo502&amp;logNo=221247874636&amp;redirect=Dlog&amp;widgetTypeCall=true&amp;directAccess=false</t>
  </si>
  <si>
    <t>[' 강원도 양양여행, 겨울 서퍼비치풍경과 하조대카페 파마씨   양양은 꼭 다시 간다면 서핑을 하러가자는 목표가 있었는데...  어느덧 계절은 겨울이 찾아왔고.. 추위에 서퍼들은 온데간데없는.. 분명 겨울에도 서핑하는 사람들 있다고 들었던거 같은데  암튼 지금(2019.11.15) 강원도 양양서퍼비치  및 하조대카페 파마씨 다녀온 후기 시작.  속초에 먼저 들러 시장에서 간단히 식사를 하고 양양하조대카페를 찾아 폭풍 서치  근데 양양여행 갈만한 카페소개가 왜 이렇게 많이 올라와 있는지  나 이런거 결정 슉슉하는 사람인데 순간 결정장애 옴...  시간은 한정되어 있고 가고싶은 양양카페는 너무 많고..  그래도 전부터 가볼까했던 하조대카페 파마씨가 눈에 밟혀서... 목적지를 찍고 차로 이동시작  가는길에  낙산해수욕장, 낙산해변이 있어서 잠깐 들렀다가 사진을 찍었다 낙산해수욕장도 뭐 하조대해변이랑 이어진건가 분위기가 비슷하다. 차로 이동하다보니 구별이 안감....  이날 서울은 새벽부터 비오고 난리였고, 강원도 홍천 인제쪽인가를 지날때만해도 안개가 자욱하고 분무기로 뿌리듯 비가 쏟아졌는데..  여기 양양 여행오고나니 이쪽은 맑음  운이 너무나 좋았다. 심지어 날씨도 별로 안추워서 나는 패딩을 안입었다능.    여행사진에 롱패딩을 남기고싶지 않았다..  사진빨 진짜 안받는다는...   아무튼 처음 와보는 양양 낙산해수욕장에 곧 사라질 족적 남기기..  니트운동화는 미스초이스.. 파스스스 새들에게 파워 날리기...  저리 가랏 혼자인척...   하아.. 멋없게 바다영상을 세로로 찍었다.  여행을 너무 안다니다보니 센스가, 감이 떨어진듯... 집에서 잠만 잠...   짧은 낙산해변에서의 추억을 남기고 다시 하조대 양양서퍼비치가 너무 궁금해서 이동   두둥   하조대 서퍼비치에 도착, 비수기임이 티가나는 해변입구... 와아아아..   여기가 한여름에는 전국에서 몰린 인파들이 서핑하느라  북적북적하고 핫플레이스로 변신하겠지 뭔가 축제가 끝난뒤에 뒤늦게 도착한 것처럼..  기분이 묘함.. 몹시 한적하기만한... 새들의 발자국만이 남아있는듯한 양양서퍼비치 겨울풍경... 짜잔  그래도 이 서퍼비치에오면 꼭 찍어보고 싶었던 이곳에서 사진촬영은 필수 아... 이쁘게 찍고 싶었는데 잘 안됐다...  암튼 아쉽게나마 기념촬영을 마치고  낙산해수욕장찍고 하조대서퍼비치 찍고 파마씨카페를 찍어서 가야하는데 여기서도 조금 거리가 있었던듯..  바로 옆인줄알고 친구한테 파마씨카페가고싶다 한거였는데  이와중에 친구는 서핑하는곳에 있는 카페면 겨울에 영업 안하는거 아니냐며 확인전화를 하기시작..  다행히도 이날 금요일에  영업을 한다기에 서둘러 달려갔다.  점심에 아바이순대튀김이랑먹고 어서어서 커피가 마시고 싶었던..  핫한 강원도여행 양양카페가 고팠던 순간..  차에서 내리자마자 카페 옆에 서핑샵인듯한 곳이 있어서 사진으로 남김.  요런 빈티지한 느낌  넘흐 좋아  살고싶다.   그리고 핑크포인트가 인상적인 하조대양양 파마씨 카페. 멋스럽다.... 겁나 표현력이 딸리고 올드하지만  솔직한 감정... 취향입니다요. 여기도 역시 여름엔 난리가 나겠군. 여기에 도착하니 손님이 이때 우리밖에 없었는데도 히터를 빵빵하게 틀어주시고 진짜...  친절하시네요... 히터와 천장팬이 동시에 돌아가고 있는 모습이고 와아  진짜 특이한건 따로 있었다.  바로 화장실인데 여자를 핑크조명 남자는 블루조명이다  넘 귀여운것 아니요 주인장   우리 온다고 촛불도 켜놓고 우리는 방금 속초시장에서 먹고왔으면서 입가심으로 샌드위치도 시켰다.  라즈베리에이드, 시나몬애플티 (직접 만드신듯 한정메뉴라고 써있었던듯), 그리고 필리치즈스테이크 샌드위치.  바다를 배경으로..  요거 생각도 못했는데 강렬한 짭조름한치즈랑 고기, 그리고 부드러운 빵까지 넘나 먹을만했다.  좀 짜긴한데 음료가 달아가지고  단짠단짠   친구가 마신 라즈베리에이드..  라즈베리가 꽤 들어간듯 생생한 데코. 이거야말로 진정한 장인정신의 파마씨 애플시나몬 티...  넘나 여기 음료랑 음식 만드는 수준이 영국이나 프랑스 가정집 할머니가 수십년간 갈고 닦은 내공으로 손수 내주시는것 같은 감동의 쓰나미  넘나 맘에 들었다.  아니 요즘같은 시대에 누가 진짜 시나몬 계피나무를 우려내는줄 알겠냐고요. 티에 진짜 넣어주는 센스.  계피가 향은 좀 유니크하지만 잘만 섭취하면 우리몸에 좋은효능이 만단다..  아무튼  배려깊은 양양하조대카페에서 오후시간을 보내다보니 어느덧 저녁  저기 루프탑도 있는데 못가봤다..  이렇게 다음을 기약하는겐가..  넘후 싫어여  맘같아선 여기서 살고파....  옆집에 폐가가 있었던거 같은데.. 노을은 못봤지만  저녁바다를 보며...  그리고 갑자기 빗방울이 떨어지기 시작해서 급하게 마무리하고 마지막 저녁식사를 하러 다시 이동했다. 뜨거웠을 양양의 여름..  이렇게 또 짧여긴여한 강원도양양여행을 마무리. ']</t>
  </si>
  <si>
    <t>http://blog.naver.com/PostView.nhn?blogId=jyogei&amp;logNo=221709991171&amp;redirect=Dlog&amp;widgetTypeCall=true&amp;directAccess=false</t>
  </si>
  <si>
    <t>ෆ ◡̈</t>
  </si>
  <si>
    <t>[' 강원도 양양호텔, 낙산비치호텔 ⓒ 2019. ssovely All Rights Reserved. 안녕하세요, 쏘불리에요 오늘은 2019년의 마지막 포스팅이네요.  헤헤  제가 2019년 마지막 바다를 보기 위해 주말에 강원도 양양에 다녀왔어요. 한달전 예약인데도 불구하고 숙소잡기가 쉽지 않았는데, 다행히 강원도 양양 낙산비치호텔에 방이 있어서 평도 좋고 방문해보았어요 주말 1박2일 여행이였는데 요즘 제가 토요일근무가 있어서 저녁늦게 도착한 낙산비치호텔....  낙산비치호텔은 낙산사 바로 옆, 낙산해변이 바로 앞에 있어서 위치는 정말 끝내줬어요. 낙산사를 바로 옆에 두고 가보지 못했던게 아직도 아쉬워요 1층로비의 모습. 바로 앞에는 카페가 있구요. 오른쪽에서 체크인/체크아웃을 할 수 있어요 이번 양양은 자매여행으로 방문한거라, 낙산비치호텔 패밀리A 오션뷰 241호 더블베드와 싱글베드 욕실에는 욕조가 있구요 칸으로 나뉘어 있어서 깔끔하고 좋아요 욕조에서 충분히 바다도 바라 볼 수 있겠더라구요  속초에는 만석닭강정이 있다면 양양닭강정 송이닭강정 이 있어요  낙산비치호텔에 오는길에 양양시장에 있는 송이닭강정에서 포장해왔어요. 달짝지근하면서 튀김이랑 닭이 부드럽고 약간 매콤한맛도 있어서 느끼하지 않고 맛있어요. 닭강정을 다 먹고 배도 부르고 숙소가 좋아서 나가고 싶지 않았는데 동생들이 밤바다를 보러 나가자고 쫄라서 낙산비치호텔 앞에 있는 낙산해수욕장으로 나오길 정말 잘했다 안나왔으면 진짜 후회할뻔 했어요 낙산해변 산책으로 소화도 시키고 꿀잠 제가 머무른 방은 밖에 나가지 않아도 일출이 보이는 방이더라구요 아침일찍 낙산해변으로 일출을 보러 많은 사람들이 나와있어요-  일출보기 전 하늘은 정말 예쁜거 같아요.. 구름이 많아서 완벽한 일출은 보지 못했지만 중간에 구름사이로 해를 볼 수 있었어요. 동영상도 찍어봤어요. 1박2일  밤 늦게 도착해서 더더더더 아쉬웠던 강원도 양양, 낙산비치호텔에서의 하룻밤이에요.   낙산비치에 있는 사우나도 가고 싶었고, 낙산사도 가고 싶었는데 . . . 아 낙산비치호텔에 오션뷰말고 마운틴뷰도 장난아니에요- 사실 저는 마운틴뷰가 더 맘에들었거든요 오빠랑 아쉬웠던걸 하러 또 방문할 예정이에요. 강원도 양양호텔, 낙산비치호텔 낙산비치호텔 강원도 양양군 강현면 낙산사로 73 낙산비치호텔 - 주    소  : 강원도 양양군 강현면 낙산사로 73 낙산비치호텔 / 지번, 강원도 양양군 강현면 전진리 3-2 - 전화번호 : 033-673-0601']</t>
  </si>
  <si>
    <t>http://blog.naver.com/PostView.nhn?blogId=sylee0409&amp;logNo=221755287672&amp;redirect=Dlog&amp;widgetTypeCall=true&amp;directAccess=false</t>
  </si>
  <si>
    <t>퐁퐁이와 함께하는 journey...</t>
  </si>
  <si>
    <t>['  스퀘어루트 강원도 고성군 죽왕면 가진리 275 속초관광수산시장 강원도 속초시 중앙동 474-11 낙산비치호텔 강원도 양양군 강현면 전진리 3-2  1박2일 강원도 여행코스(1일차) 서피비치-&gt; 파머스키친 2호점-&gt; 스퀘어루트 -&gt; 속초관광수산시장-&gt; 낙산비치호텔  고성 스퀘어루트 카페  영업시간 09:00-21:00 주소: 강원도 고성군 죽왕면 가향길 2-7 (지번) 가진리 275 스퀘어루트 전화: 033-681-0604  스퀘어루트카페 Squareroot(@squarerootcafe) • Instagram 사진 및 동영상 팔로워 471명, 팔로잉 306명, 게시물 79개 - 스퀘어루트카페 Squareroot(@squarerootcafe)님의 Instagram 사진 및 동영상 보기 instagram.com &lt;고성 스퀘어루트카페 공식 인스타그램&gt;     파머스키친 나와서 고성으로 고고 고성 해안도로 달리며 바다 구경 실컷 하다가 오션뷰 인생사진 건지러 달려갔어요 고성 루프탑카페 스퀘어루트     매장 들어가기 전 야외자리 너무 예쁘게 잘 되어있더라구요 해가 질 때쯤 여기 앉아서 바다보며 커피마셔도 너무 좋을 듯     여유로웠던 카페 안  사람 별로 없고 좋구먼     참고로 여기 베이커리 카페에요 저 땐 배불러서 빵이 눈에 안 들어왔는데 지금 보니 안 먹고 온게 조금 아쉽다는..  후우  주문하고 루프탑으로 올라가봅니다      꺄- 가진해변이 펼쳐지는 오션뷰 바다색 실화인가요 우리나라 아닌거 같음      진짜 눈 앞에 펼쳐진 바다가 그냥 예술이에요 이건 그림이야...  바다뷰로 인생 사진 찍고 싶으신분들은 스퀘어루트 무조건 가세요  두번세번 백번 추천함       속초관광수산시장 영업시간 08:00-24:00 주소: 강원도 속초시 중앙로147번길 12 (지번) 중앙동 474-11 *중앙시장 * 주차장에 가능 (시장에서 구매시 할인권 제공)  저녁먹을꺼 사러 속초 중앙시장 중앙시장 이름이 바꼈나봐요 원래 이거였나  아무튼 속초관광수산시장으로 갑니다     마감때쯤 가서 사람 옴청 많지 않음 우리 모 사갈지나 생각하자     지하1층 회센터에서 물회 포장하고 아바이순대랑 오징어 순대사러 “황부자 튀김맛집”으로 물회는 2인분해서 3만원이였고, 아바이랑 오징어 순대는 반반해서 한 접시 1만5천원에 샀어요     저것만 부족하니깐 닭강정도 추가 진짜 진짜 오랜만에 “만석닭강정”     전에 위생관련 사건있고 첨단 나노기술 수준이라더니 진짜 엄청 깨끗함 믿고 먹겠습니다     순살로 사고 싶었으나 이것뿐이래서 그냥 가져가기 보통맛(뼈) 가격 1만7천원     드디어 숙소 도착 여기는 “낙산비치호텔”  일정 다 돌고 체크인 했더니 이미 밖은 어두움 우선 씻고 밥이나 먹겠어요     오호 세팅하니 푸짐쓰 근데 둘이서 먹기엔 양이 좀 많은거 같다요      이 중에서 베스트는 만석 오랜만에 먹으니 왜 이렇게 맛있니 몇 년 전에 먹어봤을 때는 유명세에 비해 별로네..라고 생각했는데 이번에 먹으니 맛있더라구요   근데 문제는 물회였음.... 너무 비려, 물회 아줌마한테 낚였다     다음날 모닝샷 여기 마운틴뷰인데 너무 좋지 않나요  보통은 오션뷰가 더 좋은데 낙산비치호텔은 마운틴뷰가 짱인듯 다음날 비 온다고 해서 걱정했다가 비 안와서 행복      고성스퀘어루트 스퀘어루트 고성카페 속초카페 속초중앙시장 중앙시장 속초관광수산시장 양양호텔 양양낙산비치호텔 낙산비치호텔']</t>
  </si>
  <si>
    <t>http://blog.naver.com/PostView.nhn?blogId=vso_ovs&amp;logNo=221552374939&amp;redirect=Dlog&amp;widgetTypeCall=true&amp;directAccess=false</t>
  </si>
  <si>
    <t>똑소정(똑똑한 소비자 정보...</t>
  </si>
  <si>
    <t>[' 오늘은 얼마전에 다녀온  양양 낙산 맛집 산촌생등심 집에서  소기기 등심을 맛나게 먹고왔습니다 최근에 먹어본 소고기 중에서 가장 따봉이네요 아니 따따봉이라고 할 수 있죠  진짜로 산촌에 있는것 같죠 그래도 장사가 너무 잘되 미리 예약을 하지 않으면 먹을수 없답니다 시내에서는 조금 떨어져 있습니다 지도로 남겨드려 볼게요 이런 산골같은 곳에 먹으면 뭐든 맛있을것 같은데 이곳 등심은 정말 맛이 좋습니다 산촌생등심 강원도 양양군 강현면 안골로 58 메뉴가 딱 하나입니다 1인분에 25,000원 가격도 아주 비싸지도 않고 좋습니다 그리고 밥을 드실려면 미리 이야기 하셔야합니다 된장밥인데 아주 맛있다고 합니다 저희는 점심을 먹은지 얼마 안되서 점심은 패스 제가 맛 표현을 잘 못하는데 이곳은 정말 양양 낙산 맛집중에 맛집이 아닌가 싶어요 그럼 어떻게 산촌생등심 소고기 어떻게 나오는지 볼까요 파채, 깍두기, 샐러드가 나왔네요 파채는 연해서 약간 단맛이 낳고 등심을 먹을때 같이 먹으니 너무 좋더라구요 제가 강원도 감자바우라 그런지 깍두기 맛이 제 입맛에 딱 맞았습니다 조금 투박한 느낌, 입안이 개운해지는 것이 너무 좋았습니다 그리고 나온것이 버섯볶음, 김치, 아삭이 고추무침 이상하게 나이가 드니 김치 깍두기 이런것이 좋네요 위에서 이야기 했듯이 깍두기 맛이 투박해서 좋았는데 김치는 곰삭은 맛이 나는 것이 너무 맛이 좋더라구요 그냥 먹어도 좋고 김치를 구워서 소고기와 함께 싸서 먹어도 아주 맛이 좋았습니다  감자볶음과 같이 싸서 먹으면 좋은 명이나물 상추가 같이 나옵니다 개인적으로 명이나물을 좋아합니다 어떤 곳은 요즘 깻잎절임이 나오는 곳이 많은데 저는 명이나물이 더 좋더라구요 가장 좋았던것 중에 하나가 바로 물김치입니다 하얗게 하는것 보다는 물김치는 이렇게 빨갛게 하는 것이 훨씬 시원한 맛이 나는것 같아요 특히 소고기 먹고 한사발 들이키면 입안에 느끼함을 싹 가십니다 같이 넣어서 먹을수 있는 마늘 그리고 된장, 소금 이렇게 나옵니다 특히 된장맛이 시골스럽고 맛이 좋았습니다 이렇게 해서 산촌생등심 한상차림입니다 어때요 이정도 보여줘도 양양 낙산 맛집으로 괜찮지 않을까요 선머슴이 사람잡는다고 처음먹어보고 이렇게 설레발치면 안되는데 말이죠  그래소 참으로 맛이 좋습니다 자 드이어 고기가 나왔습니다 어디서 고기를 가지고 오는지 몰라도 일반 정육점고기 하고는 많이 틀린것 같아여 살아있는 야생의 그 맛이라고 할까요 고기 특유의 진한 맛을 느낄수 있습니다 일반 등심을 먹으면 마블링의 고소한 맛을 느낄수 있는데 뭐라고 표현하기는 못하지만 수순한 고기 특유의 진한맛을 느낄수 있습니다 어떤 분들은 이곳 소고기를 먹고 인생 소고기라고 이야기 하는 분들이 있다고 합니다 아 그리고 제가 속초와 양양 주문진을 겨울철이면 자주갑니다 양미리 도루묵철이 되면 잡는재미 구경하는 재미가 쏠쏠하거든요 잇님들 중에서 양양 낙산 맛집으로 이곳 산촌생등심 소고기 말고 맛있는것 있으면 알려주세요 12월달에 내려가면 다른곳에서 한번 먹어보게요 이야기가 다른곳에 갔네요 고기를 슬슬 구워볼까요  살아있는듯한 이고기 너무 구우면 안되겠죠 바로 조금씩 넣어서 한저름씩 칙 칙 앞뒤로 굽고 소주한잔 해야죠 한저름 소주한잔 그게 딱 어울리는것 같습니다 자 이렇게 뒤에도 굽고 나면 맛있게 먹어야겠죠 지금 생각해도 군침이 도네요 자 먹어볼랍니다 가장 기본적으로 처음 먹어보야할 것은 고기 특유의 맛을 느껴야 되기때문에 소금에 한저름 역시 맛은 따봉입니다 그 다음 먹어보는 것은 명이나물에 싸서 이것도 따봉입니다 고기 자체가 맛이 좋으니 어떻게 먹어도 맛이 좋은것 같습니다 가장 깔끔하게 먹을 수 있었던 것은 바로 김치를 구워서  등심과 함꼐 먹는 것이 맛이 아주 개운했습니다 이렇게 먹다보니 은근히 술도 취하고 하네요 그래도 좋은 사람들과 맛있는것 먹는다는 것은 언제나 좋은것 같습니다 오늘은 얼마전에 다녀요 양양 낙산 맛집 산촌생등심 열라 맛있게 먹고 적어보았습니다 그럼 다음에 또 뵈요 안뇽 ']</t>
  </si>
  <si>
    <t>http://blog.naver.com/PostView.nhn?blogId=pch0002a&amp;logNo=221719172361&amp;redirect=Dlog&amp;widgetTypeCall=true&amp;directAccess=false</t>
  </si>
  <si>
    <t>카넬리안의 바라는대로</t>
  </si>
  <si>
    <t>[' 핸드드립이 맛있는 해변이 보이는 카페, 양양 라메블루( LA MER BLEUE) 라메블루 양양 새벽기상의 반작용으로 커피에 다시 빠지게 되었는데, 특히  핸드드립 을 좋아한다. 커피의 상큼한 맛과 향을 좋아해서이기도 하고 진해서 마시면 번쩍또릿 해지는 느낌을 좋아한다. 핸드드립으로 양양에서 검색했더니 몇 개 안나오는데다 핸드드립만 하신다는 유명한 한승준 커피창고 는 노키즈존이라고 적힌 글을 보아 갈 만한 곳이 없었다. 라메블루는 해변이보이는카페 로 더 유명했던 것 같다. 그래서 생각도 못하고 있다, 낙산해변따라 걷고 있는데멀리서 보이는 로스팅실  이걸로 로스팅하시는 건가  커피볶는집 이라는 간판이 똭 핸드드립이 있을 것 같아 들어가 보았다. 역시나 전문가포스 뿜뿜하시는 사장님이 한 손에 타이머를 들고 내리고 계시다. 로스팅한지 며칠 안된 원두들 우리가 주문한 것은 파나마  처음 마셔본 것이라 향이 새로웠는데 진하고 맛있었다. 융드립으로 타이머와 무게를 맞춰서 내려주셨다 열심히 보고 집에서 해보라는 사장님의 말에 또 집중해서 봤다 빵 사달라고 서 있는 아이들, 미안하지만 안돼 생각보다도 내부가상당히넓은카페 라, 안에서 마셨어도 좋겠지만 바로 올라가야해서 테이크 아웃잔에 들고 나왔다. 핸드드립으로 주실 때, 예쁜 찻잔에 담아주신다 하니 다음에는 편안히 해변보며 앉았다 가고 싶다. 참새가 방앗간을 들렸는데 안 사올 수가 없어서 원두를 사왔다. 너무 맛있었던 파나마 랑 추천해주신 에티오피아예가체프 원두로스팅한지7일째 가 제일 맛있다고 한다. (사장님이 알려주신 지식) 바로 오늘이다 아침에 회사에 가져가 봐야겠다 나오면서 사온 원두 에티오피아 예가체프 벌써 양양이 다시 가고싶다 라메블루 강원도 양양군 강현면 해맞이길 28 영업시간 매일 9시23시']</t>
  </si>
  <si>
    <t>http://blog.naver.com/PostView.nhn?blogId=regunmi&amp;logNo=221465365950&amp;redirect=Dlog&amp;widgetTypeCall=true&amp;directAccess=false</t>
  </si>
  <si>
    <t>Life in color</t>
  </si>
  <si>
    <t>[' 강원도 양양, 내 집 같은 호캉스 낙산비치호텔 뚜벅이로 방문한 낙산비치호텔  양양터미널에서 낙산까지 버스로 이동하고 (10분) 바다뷰니까 맨 끝이겠구나 생각했는데 정답; 15분 걸어야 나온다  이 길을 걸은 건 처음이자 마지막이었다지   홈페이지 전경 뷰 계단을 오르면 주차장으로 이어지고 3층 건물이 등장한다  어쩌다보니 체크인 시간 (15시) 맞춰 도착..   한샘에서 인수해서 인테리어하고 재오픈한 낙산비치호텔, 로비 첫인상은 깔끔 하다      낙산해수욕장이 보이는 오션뷰 내가 묵은 오션뷰, 커텐사이로 살짝 보이는 바다  들어서자마자 사진찍기      사실 나는 마운틴뷰를 원했는데 남은 자리는 오션뷰 뿐.. 성수기도 지났는데 골드시즌 가격이라 이걸 해 , 말아 하다 결정하게 된 건, 욕조에서 볼 수 있는 바다     그 누군가의 후기를 보고 망설임 없이 결정했다 러쉬 입욕제와 함께 힐링의 시간   쨍쨍한 날씨 다음 날 아침 동그란 선을 그리고 있는 낙산 해수욕장 곡선을 그리고 있어서 더 예쁘게 느껴진다  모래사장도 길지요  어울리는 호텔의 어메니티    한샘인테리어 편안함을 주는 나무 가구, 조명도 편안하다 바닥에는 카페트가 깔려있음  침대도 폭신하고, 전체적인 느낌이 깨끗하고 편안하게 쉴 수 있는 집 같은 느낌이라 더 좋았다      초록을 좋아한다면 마운틴뷰 다음 날 체크아웃하면서 들어가 본 마운틴뷰 어떻게 숲 전망을 살릴 생각을 했을까..      숲을 느낄 수 있는 숲캉스 뷰는 또 처음이다 날이 흐렸는데 햇살을 받은 나무들은 청량해보였다 히야-       낙산사 일출 감상모드 편의점 가는 길에 낙산비치호텔 옆 낙산사가 일출명소라는 정보를 입수했다  TIP. 낙산비치호텔 지하는 낙산사(후문)로 가는 길이 바로 연결된다 - 낙산사 입장료 4,000원  다음 날 눈이 일찍 떠졌다 바다뷰를 봤던 창문은 해 뜨기 전 물든 하늘을 보여주고 있고    양양 일출보기 좋은 곳 5:55 AM 낙산사 템플스테이 차림도 있고, 외국인 스님도 있고, 전문카메라인도 있고 꽤 사람이 모여들었다  모처럼 일출감상 제주도 성산일출봉 이후, 할머니집 뒷산 이후.. 오랜만이다.    해는 뜨기 시작하면 순식간에 떠오르고 소원빌기  낙산비치호텔 강원도 양양군 강현면 낙산사로 73 낙산비치호텔 총 평 낙산비치호텔  마운틴뷰, 오션뷰 굿, 창문이 한 폭의 그림이다  :D  패키지 상품으로 (호텔+조식+사우나) 오면 더 좋을 것 같다. (성수기엔 가격이 사악)  위치 및 접근성은 차를 이용하는 것이 좋다.  (쏘카를 이용한다면 낙산 터미널에서 픽업)  일출, 일몰 둘 중 하나는 놓치지 말 것. 일출명소로 소문나있는 낙산사까지 동선이 좋다. 꼭 낙산사에 출입하지 않아도 후문 입구에서도 볼 수 있다.   낙산호텔 양양호텔추천 강원도양양여행 한샘호텔 ']</t>
  </si>
  <si>
    <t>http://blog.naver.com/PostView.nhn?blogId=rain_kiss&amp;logNo=221644131554&amp;redirect=Dlog&amp;widgetTypeCall=true&amp;directAccess=false</t>
  </si>
  <si>
    <t>하우스X팩토리</t>
  </si>
  <si>
    <t>[" [양양 낙산비치호텔] 한샘스러움이 묻어나는 한적하고 가격도 착해 강원도 리조트 추석 연휴 잘 보내셨나요 저는 지금 양양에 와있답니다 짝꿍이 일주일내내 휴가라 수목금 강원도로 양양여행왔어요 서울양양고속도로 타고 두시간밖에 안걸려서 도착 강원도에 오면 항상 회사 회원권으로 대명 델피노, 쏠비치만 주구장창 갔었는데 이번엔 다들 아실법한 한번쯤 들어보셨을 양양 낙산비치호텔로 놀러왔어요 이 곳은 아주아주 오래된 호텔인데요 한샘에서 인수하여 리모델링해 한샘스러움이 예쁜 호텔로 요즘 많은분들이 이용하고 계시는곳이죠 아침 아홉시반쯤 출발해 호텔 오는길에 영광정 막국수집에 들려서 점심먹고 한시반쯤 양양 낙산비치호텔 도착 유도리없게 일찍 체크인은 안된다는 대명은 일찍가는대로 정비만 완료하면 입실 시켜줬는데 이게 조금 아쉬웠어요 다들 앉아서 대기하시더라는 지하주차장은 없고요 이렇게 지상주차장만 마련돼 있어요 광폭 주차장이여서 주차 편하고 세대가 별로 없는 호텔이다보니 주차공간도 그리 많지는 않더라구요 수영장은 없어서 수영장 이용하실 분들은 아쉬우실듯 그렇지만 앞에 바로 낙산비치라 여름에는 해수욕이 가능해서 좋을 것 같기도하네요 갖출건 모두 갖추고 있는 양양 낙신비치호텔 체크인까지 시간이 많이 남아 걸어서 갈 수 있는 낙산사를 둘러보기로 하고 나왔어요  5분거리에 낙산사라서 정말 편해요 저희는 낙산사 이미 와봤지만 그때 왔을때 공사중이였어서 다시보기로 하고 둘러보고 오니 체크인시간 딱 맞았어요 앞에 이렇게 바다가 눈앞에 펼쳐지구요 오션뷰 룸은 이렇게 동해바다가 한눈에 보인답니다 저희는 호텔엔조이에서 특가떠서 예약진행하였구요 사진 한장보고 꽂혀서 일부러 마운틴뷰로 예약했는데 앞집 오션뷰 언뜻보니 오션뷰가 멋져보여서 다음에 오게되면 무조건 오션뷰 할라구요 저희는 2박 3일 머물다 갈 예정이구요 양양 낙산비치호텔 리모델링해서 그런지 깨끗하고 방에 디퓨저 향기도 나서 쾌적하고 편안한 호텔이네요 만족 양양여행 숙소 찾으신다면 낙산비치호텔 강력 추천해요 낙산비치호텔 강원도 양양군 강현면 낙산사로 73 낙산비치호텔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t>
  </si>
  <si>
    <t>http://blog.naver.com/PostView.nhn?blogId=s2h5m1234&amp;logNo=221365865966&amp;redirect=Dlog&amp;widgetTypeCall=true&amp;directAccess=false</t>
  </si>
  <si>
    <t>콩이와꽃순이♩</t>
  </si>
  <si>
    <t>['   강원도호텔추천 양양호텔 스위트호텔낙산    스위트 호텔 낙산 강원도 양양군 양양읍 조산리 440-5     콩이에요 :) 벌써 수요일이네요. 내일은 콩이가 좋아하는 목요일이에요. 히힛 강원도 여행에서 둘째날 지낸 양양 낙산스위트호텔 소개해드릴게요.      초초극성수기라서 꽃순이 언니, 숙소 구하는 일도 쉽지 않았을텐데 낙산해수욕장이 바로 앞인 깔끔한 호텔을 예약해두었더라구요..    역시 꽃순이 언니 여행은 믿고 가는 여행이지요       지하 주차장에 주차를 하고 한층 올라가면 로비가 나와요. 주차장은 조금 좁은 듯 했는데 주차할 곳은 있었어요.   그리고 낙산 해수욕장이 보이는 곳곳에 주차할 수 있는 공간들이 많이 있었어요. 주차 걱정은 하지 않아도 될 것 같았어요.      체크인 중인 꽃순이 언니에요. 바다가 보이는 정면 뷰는 침대가 있는 객실이라서 둥이를 위해 온돌방으로 예약해둔 센스쟁이 꽃순이 언니       로비에서 보이는 창밖 모습이 정말 예뻐서 찰칵 찰칵      탁구장 무료 이용이 가능한가봐요. 칫솔 치약 같은 일회용품은 자판기에서 판매하고 있다고 하네요.      조식을 먹을 수 있는 식당이 보이구요. 이제 객실로 고고      깔끔한 화이트 톤의 복도를 지나 드디어 객실 도착착착      화장실이 깨끗하고 괜찮았어요. 깔끔깔끔      온돌 객실이에요. 아마 이전에 침실이었던 객실을 온돌로 바꾸었는지 디자인은 침대가 있던 객실 같았어요.      뷰가 참 멋지죠. 지중해풍 디자인으로 여행기분 만끽할 수 있는 스위트호텔 낙산입니다.      어메니티는 이정도 , 그래도 커피는 맛있겠네요.      발코니 나가서 잠시 구경해봅니다. 오호호 멋지네요.      낙산스위트호텔은 낙산사, 낙산해수욕장, 설악산, 오색온천, 통일전망대, 용평스키장 등 관광코스가 인접해 있어서 강원도 여행하기에 위치가 참 좋다 싶었어요.      밤이 되어 둥이 재우고 꽃순이 언니랑 노래 들으며 밤바다 구경 중.. 아 넘 좋더라구요. 기분좋게 하루 마무리 하고 잠이 들었네요.    다음날 아침이 밝았습니다. 조식먹으러 슝슝슝 :)   호텔이 다른 곳에 비해 정말 조용하다 느꼈는데 조식먹으러가니까 여행객들이 엄청 많더라구요.      일층 로비에 있구요. 꽤 넓은 공간으로 여유롭게 조식을 즐길 수 있는 분위기 였어요.      조식은 이정도 있구요. 콩이 적당히 먹었습니다.       이제 체크아웃 할 시간입니다. 조용하고 좋았어요.      낙산스위트호텔 안녕 잘 지내고 갑니다.  ']</t>
  </si>
  <si>
    <t>http://blog.naver.com/PostView.nhn?blogId=izont&amp;logNo=221609011525&amp;redirect=Dlog&amp;widgetTypeCall=true&amp;directAccess=false</t>
  </si>
  <si>
    <t>두부러운 삶</t>
  </si>
  <si>
    <t>[" 속초의 한화리조트에서 다들 꿀술과 꿀잠을 자고 2일 차. 바다도 보고 커피고 한 잔 하기위해 양양의 낙산해수욕장으로 향했다. 역시 강원도를 왔는데 바다는 한 번 봐줘야지   다 같이 시원하게 바다보면서 사진도 찍고, 파도소리도 들어준다. 들을만큼 듣고 시원한 카페를 찾아서 이동. 낙산해수욕장의 우측으로 가면 카페들이 밀집해 있는 카페거리가 바로 나타난다. 그 많은 카페에서 우리가 선택한 곳은 바로 라메블루      낙산해수욕장의 커피볶는 집, 라메블루 라메블루는 찾지 않으려고 해도 보일 수 밖에 없다, 그만큼 카페가 아주 크다. 간판 뒤에 달려있는 '커피볶는집' 현수막. 나도 처음에는 카페이름이 '커피볶는 집'인 줄 알았다. 그만큼 커피를 잘한다는 자부심이 있는 카페다.    화장실 간 친구가 거기 어디냐고 물어보면 이 커피잔 간판보고 오라고 하면 될 듯.    해변가이기 때문에, 맨발, 쪼리, 쓰레빠등 모래 잔뜩 묻어있는 상태로 들어오는 사람들이 많다. 바닥이 엉망이 되고 알바생이 힘들기 떄문에 알바를 리스펙트한다면 모래와 물기는 제거하고 들어가도록 하자.    앞 쪽 테라스에도 테이블이 많다. 폭염말고 날씨 좋은 날에 앉아서 바다를 바라보고 있으며 세상근심이 다 사라질 것 같을 정도로 좋아보였다.    라메블루 내부는 엄청나게 넓다. 대략 100명 예약해도 한방에 받을 수 있을 것 같음. 테이블간의 간격도 여유가 있고, 전체적은 분위기도 차분하고 좋다.   카운터 쪽에 가보면 케이크종류도 많고 쥬스류의 음료도 판매한다.    그리고 직접 볶은 원두도 판매 중. 본인이 선호하는 원두를 골라서 구매할 수 있는 점이 매력포인트.      라메블루 메뉴 직접 원두를 볶는 집이라서 그런지 메뉴가 엄청나게 많다. 이게 다 된다는게 대단할 지경. 사실 커피도 좋지만, 이번에 우린 너무 더워서 밀크팥빙수와 허니브레드를 주문했다. 커피는 다음 기회에      라메블루 밀크팥빙수와 허니버터브레드 더위를 식히며 기다리던 와중 드디어 주문한 밀크팥빙수와 허니브레드가 등장함.    소복한 우유빙수위에 달달한 팥과 바나나아이스크림이 땋 보기만해도 땀이 사라진다. 그냥 얼음빙수가 아니고 우유빙수라서 너무 좋았다. 고소한 우유와 팥 그리고, 아이스크림인데 맛이 없을 수 있을까 이걸 맛없게 만드는 집을 찾는게 더 어렵다. 만족 또 만족    친구가 친절하게 한수저 떠줌  사진 잘 찍으라고... 어느새 친구들 사이에 포스팅맨으로 불리고 있는 나란 새끼...    그 다음은 허니브레드 보통은 생크림을 위에 뿌려서 주는 경우가 많은데 라메블루는 옆에 따로 덜어서 준다. 개인적으로는 이게 더 좋다. 원하는 만큼 뜨거나 찍어서 먹을 수 있기 때문.    혼자 왕창 뜯어감을 방지하기 위해 미리 빵을 조각조각 뜯어준다. 이제 생크림에 푸욱 찍어서 먹으면 그게 행.복.   이것도 친구가 친절하게 들어줬다. 빵도 부드럽고 생크림도 부드럽고.. 잇몸으로 먹어도 맛있을 맛이다. 부드럽고 고소하고 대만족       라메블루, 어땠을까 낙산해수욕장에 쭈욱 위치해있는 카페들. 그 중에 단연 돋보이는 느낌이다. 처음엔 몰랐는데 기억해보니 작년에 가족들끼리 여행와서 낙산해수욕장을 왔을때도 이 카페에 들어왔었다. 그 때나 지금이나 미리 찾아보고 정해서 온게 아니고 그냥 들어갔다. 그만큼 바로 눈에 보이는 카페. 테라스에 이쁘게 설치되어있는 테이블이 일단 눈을 확 끌고, 넓은 실내와 커피볶는집이라는 뭔가 믿음이 가는 문구의 콤비네이션이 카페안으로 이끌게 한다. 이번엔 올리지 않았지만, 작년 가족여행에서 마셨던 아이스 아메리카노도 너무 좋았던 기억이 있어서, 왠만한 메뉴는 실패하지 않는다고 생각한다. 올 여름 낙산해수욕장에 오면 꼭 한번 들려보시길.  아 그리고 들어갈때 모래는 꼭 털고 들어가자. 알바생 운다. 라메블루 강원도 양양군 강현면 해맞이길 28 라메블루 : 네이버 리뷰 110 · 강원도 양양 전망좋은 카페 store.naver.com 라메블루 전화 033-671-3634 주소 강원 양양군 강현면 해맞이길 28 운영시간 매일 09:00 - 23:00          정말 마지막으로 그냥 끝나면 아쉬우니까 바다모습.     "]</t>
  </si>
  <si>
    <t>http://blog.naver.com/PostView.nhn?blogId=mchwan&amp;logNo=221609869837&amp;redirect=Dlog&amp;widgetTypeCall=true&amp;directAccess=false</t>
  </si>
  <si>
    <t>[' 2년전 혼자 갔을 땐 낙산해변에서 맛집찾기를 실패 하고 여행 도착하자먹었던 양양터미널 부근 시장에 장칼국수를 맛있게 먹었는데  이번여행에서는 생선구이 맛집 찾아냈어요  우연히 낙산해변에서 촬영중이던 쇼오디오자키 녹화를 보다가 성시경님 편에 먹는 여행 컨셉으로 대화가 이루어졌는데 실제로 음식을 셋팅해 먹더라구요  넘나 맛있게먹는 성시경님 오징어젓 시식에 당장 뒤돌아서 식당 찾아갔어요 간판도 안보고 무작정 생선구이+된장찌개 적혀있는거 보고 들어왔어요 들어와보니 메뉴가 많아 잠시 고민했지만 생선모듬구이와 된장찌개로 결정 2인 26000원이면 가격도 괜찮죠 밑반찬 올려주시는데 친구와 동시에 어 오징어젓이다 방금 성시경님이 너무 맛나게 시식한 바로 그 오징어젓  이렇게 단숨에 먹었어요 같은집것은 아닐텐데 성시경님이 설명한 그대로 일반 통통이 오징어젓과 좀 달리 오징어부위를 다 느낄 수 있는 그래서 더 맛있어요 그리고 된장님 오징어젓에서 느꼇지만 된장찌개 한입 먹고나니 아- 맛집 찾았다 낙산해변맛집 낙산사맛집 양양맛집 저처럼 낙산해변엔 먹을게 없다 라는 편견 버리실 기회가 되실거예요 그리고 생선구이가 나왔는데 양에 놀람 양양은 양도 많네요 생선구이 돈주고 처음 사먹어봅니다 ( 술집에서 먹는것 빼고 ) 고등어 갈치 가자미과 와 우럭 닮은 광어랑 우럭인줄 알았는데 우럭이 아니고 다른 생선이라 하시더라구요 밥 한공기를 다 먹을 수 밖에 없는 진수성찬이었어요 사장님 부부도 너무 친절하시고 배불리 만족스럽게 먹고 나와서야 이름을 제대로 본  낙산식당 구 초록빛바다전주집 이었다네요 양양맛집, 낙산맛집으로 추천합니다 맛있게 먹고 박명수님 보러 다시 쇼오디오자키 촬영하는 곳으로']</t>
  </si>
  <si>
    <t>http://blog.naver.com/PostView.nhn?blogId=skyangelhmj&amp;logNo=221475135991&amp;redirect=Dlog&amp;widgetTypeCall=true&amp;directAccess=false</t>
  </si>
  <si>
    <t>[" 양양 낙산 전진리 벽화마을 이제 날씨도 더워지면서 머지 않아 동해바다를 찾아 시원하면서도 멋진 피서를 즐기는 계절이 다가 오지요 동해안 피서지 중에서 가장 멋진곳 중 하나인 양양 낙산해변에도 많이들 찾게 될텐데 혹시라도 낙산해변 마을인 전진리에멋진 벽화골목이 있다는 것을 알고 있는지요 이곳 낙산 전진리에 있는 벽화마을은 대부분 많이들 모르고 있는듯 하여 이번에 낙산해변마을 전진리에 있는 벽화마을을 소개해 드리겠습니다 먼저 낙산해변의 전진리 벽화마을 골목에 들어서면 귀여운 돌고래가 벽을 뚫고 나오는 트릭아트가 눈에 들어 오는데 그 모습을 보면 정말로 실감나서 진짜로 벽을 뚫고 나오는 듯한 착각을 일으키게 합니다 그리고 낚시꾼이 펄펄 뛰는 싱싱한 고기를 낚아올리는 모습을 볼 수 있는데 이곳 낙산해변에서도 바다낚시로 멋진 시간을 보낼 수 있습니다 어촌마을 골목에 화사한 벽화를 그려넣어 활기찬 골목으로 만들었데 많은 홍보가 없어서인지 이곳을 찾는 관광객들은 이렇게 멋진 벽화골목이 있다는 것을 잘 모르는 듯 하였습니다 다음에 낙산해변에 오신다면 전진리의 멋진 벽화골목을 꼭 들리셔서 그동안 느껴보지 못했던 또다른 멋스러운 시간을 보내시기 바랍니다 낡고 허름한 담장이 화사한 꽃밭으로 변하였습니다 그리고 여느 벽화마을에서 볼 수 있는 천사의 날개 포토존도 확실하게 자리를 잡고 있구요 여름이면 풀숲에서 아름다운 모습을 보이는 다양한 곤충들도 사실감 있게 자리를 잡고 있답니다 이곳 전진리 마을에는 낙산해변 뿐 아니라 전국 최대 규모를 자랑하는 낙산사도 있는 지역으로 이곳 벽화골목에도 낙산사의 해수관음보살상이 우뚝 한 자리를 차지하고 있습니다 아름다운 사랑이야기로 널리 알려진 춘향과 이도령의 모습도 보입니다 어린이들이 좋아라 하는 귀엽고도 예쁜 케릭터의 모습도 볼 수 있지요 힘차게 바닷물을 박차고 비상하는 고래의 모습에서 웅장하면서도 신비한 모습을 느낄 수 있답니다 바다속의 예쁜 물고기들도 한 자리를 차지하고 유유히 헤엄을 치는 모습이 참으로 보기 좋습니다 집 벽에는 정겨운 모습의 바다 풍경이 고스란히 담겨 이런 모습을 보는 이로 하여금 무한 상상의 나래를 펼치게 합니다 비록 작은 규모이지만 어느 벽화골목과 비교하여도 전혀 손색이 없을 정도로 정교하면서도 멋진 벽화들로 만들어져 있답니다 마을에서 계속적으로 꾸며나가고 있는 낙산전진 벽화마을 양양을 찾아서 낙산사와 낙산해변을 찾으신다면 잠깐의 시간을 내어서 전진리의 벽화골목을 둘러보세요 또다른 멋진 시간을 보낼 수 있을겁니다 낙산 전진리 벽화마을 찾아가는 지도 보기 전진리 벽화마을 강원도 양양군 주청2길 21 썬비치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0183035040&amp;quot;,&amp;quot;latitude&amp;quot;:&amp;quot;38.117591&amp;quot;,&amp;quot;markerLatitude&amp;quot;:&amp;quot;38.117591&amp;quot;,&amp;quot;markerLongitude&amp;quot;:&amp;quot;128.6302572&amp;quot;,&amp;quot;title&amp;quot;:&amp;quot;전진리 벽화마을&amp;quot;,&amp;quot;longitude&amp;quot;:&amp;quot;128.6302572&amp;quot;}&gt;지도보기&lt;/a&gt;"]</t>
  </si>
  <si>
    <t>http://blog.naver.com/PostView.nhn?blogId=likeyyang&amp;logNo=221283809442&amp;redirect=Dlog&amp;widgetTypeCall=true&amp;directAccess=false</t>
  </si>
  <si>
    <t>서리태의 하루</t>
  </si>
  <si>
    <t>['  강원도 속초와 양양을 오가는 태교여행  마지막 날은 그동안 꼭 한 번 가보고 싶었던 낙산비치호텔에서 숙박을 했다.  사우나가 너무나도 하고 싶어서 침대방이 없음에도 불구하고 낙산비치호텔 스탠다드 온돌룸 예약을 강행했다.  지금 생각하니 정말 미친 짓이었다는   양양 낙산비치호텔  양양 낙산비치호텔의 외관 리모델링한지 얼마 되지 않았다.  낙산사와 낙산비치가 바로 코앞이라 양양 여행하기에 위치도 좋다.   양양 낙산비치호텔 로비   높지 않은 건물에 동그란 형태로 생긴 모양이 꼭 우주선 같다.()    양양 낙산비치호텔 로비   양양 낙산비치호텔 로비 로비가 무지하게 넓은데 조그마한 카페가 딱 1개 있다.  체크인을 기다리며 빙수와 커피를 주문했는데 호텔 1층에 있는 카페치고 가격도 저렴하지만 퀄리티도 조금 아쉬웠다.    양양 낙산비치호텔 로비   양양 낙산비치호텔 체크인은 3시부터  속초 롯데리조트는 성수기라 사람이 많아서인지 공지 된 체크인은 3시여도 2시 30분 정도 되니 시작하던데 양양 낙산비치호텔은 칼같이 3시에 딱 시작한다.    양양 낙산비치호텔 스탠다드 온돌룸   우리가 이용한 양양 낙산비치호텔 스탠다드 온돌룸  생각보다 방도 작은 데다가 온돌룸인데 바닥에 까는 이불이 너무 얄팍했다.   태교여행 온 임산부가 너무 알아보지도 않고 예약한 게 잘못이라 생각하며 자동차 트렁크에 있던 뾱뾱이 캠핑 매트를 깔고서야 겨우 잠들었다는..    양양 낙산비치호텔 스탠다드 온돌룸   1층 그라운드 뷰라 커튼은 열어둘 수가 없다. 지나다니는 사람과 눈이 마주칠 수 있음   이것도 그라운드 뷰 룸인걸 확인하지 않고 예약한 내 잘못  하지만 1층이라 엘베를 타지 않아도 돼서 편한 점도 분명 있었다.    양양 낙산비치호텔 스탠다드 온돌룸   한 쪽에 준비되어 있는 커피와 티백, 티포트    양양 낙산비치호텔 스탠다드 온돌룸   다른 건 다 그러려니 할 수 있었는데 정말 참을 수 없었던 건 바로 이 먼지들.. (자려고 누웠다가 보여서 핸드폰으로 찍음)  먼지가 많으면 재채기를 하는 편인데 이불 펴고 눕자마자 난리가 났다.  재채기를 계속해서 이불이 문제인가 하고 살펴보니 온돌룸임에도 불구하고 청소를 제대로 하지 않아서 바닥에 먼지가 쌓여 있었다.  여기뿐만이 아니라 나무 벽 위에도 먼지가 수북  김서방이 수건으로 닦으니 시커멓게 닦이는데 김서방한테 낙산비치호텔 예약하자고 노래를 부른 게 민망해지던 순간 쏴리 남편     양양 낙산비치호텔 스탠다드 온돌룸   낙산비치호텔 스탠다드 온돌룸의 화장실 욕조는 없고 샤워 시설만 있다. 어차피 사우나가 있기에 상관없다.    양양 낙산비치호텔 스탠다드 온돌룸 어메니티 양양 낙산비치호텔 스탠다드 온돌룸 어메니티    어메니티도 있을 건 다 있었다.     참고로 내가 이용한 스탠다드 온돌룸만 그런 건지 모르겠으나 가운과 룸 슬리퍼는 없었다.   사우나는 사진은 없지만 시설이 깨끗한 편이라 다음에 양양에 간다면 낙산비치호텔은 이용하지 않더라도 사우나만 별도로 이용할까한다.  이상 낙산비치호텔 이용 후기 끝   낙산비치호텔 강원도 양양군 강현면 낙산사로 73 낙산비치호텔 ']</t>
  </si>
  <si>
    <t>http://blog.naver.com/PostView.nhn?blogId=sung_sooyeon&amp;logNo=221600368425&amp;redirect=Dlog&amp;widgetTypeCall=true&amp;directAccess=false</t>
  </si>
  <si>
    <t>잡다방 : 잡동사니 ...</t>
  </si>
  <si>
    <t>[' 강원도여행 양양 낙산해수욕장 낙산 꽃마차 겨울여행 낙산해수욕장 그네타기  2박 3일 강원도 여행 양양 휴휴암을 거쳐 낙산해수욕장을 다녀왔어요. 오전까지만해도 좋았던 날씨가 갑자기 추워져서 바다에선 얼마 못 놀았어요. 원래는 장화 신고 놀려고 챙겨갔는데 바람이 너무 불어서 도저히 못 들어가겠더라구요.. 양양 낙산해수욕장은 물도 깨끗하고 파도가 적당히 쳐서 아이들하고 놀기 좋아요. 무엇보다 해변가에 그네들이 많이 있어서 바다 보며 그네 타는 재미가 쏠쏠해요. 올 여름에 갔을때는 어린 아이들이 많아서 제대로 탈수가 없었는데 이번에 갔을때는 사람이 없어서 돌아다니며 실컷 탈 수 있었어요. 다만 바람이 너무 불어서 엄청 추웠지만요. 일반 그네도 있고 이렇게 같이 탈 수 있는 나무그네도 있어요. 아이셋이 같이 타니 많이 삐그덕거리긴했지만 추워서 다닥다닥 붙어서 타는 재미도 있었어요. 재밌는 조형물을 따라 같이 포즈도 취해 보고, 밤에는 저 길목 조형물에 불이 켜져서 예쁜데 이번엔 낮에 간거라 휑하네요. 강원도 양양 낙산해수욕장하면 서핑의 바다라 그런지 추운 겨울날에도 많은 서퍼들이 파도를 타고 있더라구요. 마음같아선 저도 한번 도전해보고픈데, 전 수영을 못해서 마음만 느끼고 왔어요. 사진 정리하다 찾은 올 여름 꽃마차 탄 사진이에요. 조화꽃으로 마차를 장식하고 큰 말 한마리가 해수욕장 상가 근처를 한바퀴 도는데 큰 음악소리와 화려한 불빛때문에 오가는 사람들의 시선을 한몸에 받아요. 울 아이들이랑 같이 탔는데 어찌나 쑥스러워하던지.. 그래도 한번쯤은 타볼만 해요.  2019년 8월 기준 꽃마차 요금 어린이(초등생이하) 7.000 어른  10.000 기본요금 20.000 비다에서 놀다가 숙소  가는 길. 저 멀리 설악산이 보여요. 몇해 전 가을 설악산을 가려고 했다가 사람이 너무 많아서 주차장 입구까지만 간신히 들어 갔다 나온 적이 있어요. 언젠가는 단풍 구경 하러 갈 수 있겠죠 숙소로 돌아가는 길 강원도 양양의 일몰. 깨끗한 바닷가라 그런지 밤하늘에 별들이 가득한데 핸드폰으로 다 잡히지않아 아쉬워요. 숙소에서 바로 보이는 바다 지나가는 얘기 - 블로그 알바 글에 낚인 펜션예약 하나  홈페이지, 인터넷, 후기를 검색해서 물깨끗한 황도라는 섬에 휴가를 간적이 있어요. 분명 후기에선 펜션 바로 앞에 바다가 있었거든요. 근데 이상하게 사람은 많은데 사람들이 바다에 안가는거예요. 아이들이랑 짐챙겨서 갔다가 봉변당했잖아요. 알고보니 바다긴하지만 사람은 절대 들어갈수없는 뻘이었어요. 뭣모르고 들어갔다가 발이 쑥 들어가서 얼마나 깜놀했는지,뭐라 말도 못하고 그냥 해뜨고 해지는거 구경만 하다 왔네요.  블로그알바 낚인 펜션 둘.  한번의 실패를 두고 정말 열심히 검색해서 예약하고 갔죠. 분명 펜션에서 문을 열면 바다가 보였어요. 근데 사진엔 없던 철조망이 있더라구요. 그래서 이건 모냐 사기냐했더니 사진은 옛날거구 그후로 사고가 많이 나서 철조망을 쳤다고. 우씨. 장난하나 막상가보니 다 녹슨 철조망. 역시 후기에 낚인거죠 노는 바다는 다른데로 가야한대서 역쉬나 여기서두 잠만자고 노는건 다른데가서 놀구. 이래서 블로그 후기가 무섭더라구요. 그후론 웬만함 아는 곳만 가거나 지인분 소개로만 거의 가요. 돈벌이도 좋지만 정말 양심껏 해주셨음 좋겠어요. 2박 3일의 강원도 여행을 끝내고 돌아가는 길.  인제양양터널 강원도 인제군과 양양군을 잇는 우리나라에서 제일 긴 터널이에요. 터널도 길지만 중간중간 짧은 터널도 많아서 가끔은 무섭기도 하고. 예쁜 무지개도 잠깐이지만 만날 수 있고. 낮보단 밤에 보는게 더 이쁘지만, 양양까지 넘 멀어요. 그래도 아이들 시험끝날때나 가끔 멀 리 떠나고 싶을때 한번 다녀오면 머리가 맑아지는것 같아 좋아요.  우리 이웃님들도 항상 운전 조심하시고, 행복하세요.  ']</t>
  </si>
  <si>
    <t>http://blog.naver.com/PostView.nhn?blogId=whitebear220&amp;logNo=221748499247&amp;redirect=Dlog&amp;widgetTypeCall=true&amp;directAccess=false</t>
  </si>
  <si>
    <t>후추의 타임캡슐</t>
  </si>
  <si>
    <t>[" 4월5일6일 양양 낙산비치호텔 강원도 고성에 난 산불....도로통제소식에 걱정하는 친구때문에 예약했던 숙소를 취소했다가 결국 양양 에 왔고 급히 숙소를 잡았다 1층... 친구들 '너 소원성취했구나' 가운이 너무 두꺼워서 불편했다  짐풀고 저녁먹으러 나왔다 먼저 나와서 해지기전 바닷가 좀 볼것을 이때만 해도 내일 바닷가를 걸을줄알고... 남이섬에서 꽃구경을 못해서 아쉬웠는데 꽃이  보이니 반가워서 어두운데도 사진찍고 다음날 아침에 본 벚꽃 맛집찾아다니는 사람들 참 존경스럽다 어떻게 검색하지 '금강산대게횟집'의 물회&amp;생선구이 그냥 평범한 잡어들 넣어주시지자연산  귀한 고기 라는데 빨간 살이 많이 낯설었다 모험심있는 나는 먹다가  친구들의 반응때문에 덩달아 식욕을 잃고 생선구이에 동참 만족스럽지 못한 저녁식사를 마치고 주변 산책 독특해보이는 카페 '바다숲' by  김경민 좀 더 걸으면 재미있는 작품있는데...역시나 내일 보게 될줄알고.. 4월6일 낙산비치호텔에는 일출시각과 호텔 4층 옥상에서 일출을 볼 수 있다는 안내문이 있다 이날 일출시각은 6시 40분"]</t>
  </si>
  <si>
    <t>http://blog.naver.com/PostView.nhn?blogId=sting099&amp;logNo=221525690823&amp;redirect=Dlog&amp;widgetTypeCall=true&amp;directAccess=false</t>
  </si>
  <si>
    <t>♡ 즐기면서 일하고 사랑하...</t>
  </si>
  <si>
    <t>[' 간지작렬의 여행, 맛있는 집 이야기 /  양양 낙산 횟집 중 스끼다시 잘 나오는 곳을 찾는다면 해변 앞 왕건횟집이 딱입니다  양양고속도로 덕에 빨라진 거리 양양... 그런데 양양고속도로는 너무 터널만 많이 지나가서 강원도 양양 가는길의 멋드러진 산세 풍경을 많이 못보는게 아쉽네요.. 예전엔 시간은 더 걸렸어도 주변 풍경 보는 맛에 지루할틈 없었던건 같은데 터널이 길고 많으니까 졸립고 좀 지루하더라고요  여차여차해서 양양도착후 뻥 뚫린 바다가 반겨주니 너무 좋았습니다   양양의 푸른바다가 펼쳐진 곳 양양 쏠비치 낙산해변입니다.. 진하게 파란 바다빛깔도 좋았고 도시와 다르게 맑은 공기도 너무 좋았습니다. 그리고 바닷가 여행지에 왔으니 맛있은 먹거리가 있는 맛집을 찾아 갑니다.   낙산 해변 바닷가 산책로가 있는 해맞이길에는 맛있는 횟집들이 여럿 있습니다. 그중에 저희는 왕건횟집으로 들어갔습니다. 왕건횟집 강원도 양양군 강현면 해맞이길 40  양양 낙산 왕건횟집의 가게 앞 수족관 안을 가득 채운 국내산 생선님들 볼 수 있습니다.   양양 낙산 왕건횟집의 다양한 스끼다시들... 오징어순대,초밥,오징어회,전복,낙지,개불,멍게,골뱅이,콘치즈 새우튀김, 김말이튀김, 감자떡, 샐러드 등등... 줄줄이 나오고 어느새 상을 꽉 채웁니다. 진짜 제대로 된 푸짐한 한상을 경험할 수 있었습니다.  스끼다시중 인기 많았던 물회에요. 새콤 달콤 하면서 칼칼함도 느껴지고 식욕 돋궈줍니다.   이 그릇엔 야채만 들어 있는데요. 처음엔 시시하다고 생각했는데 야채에 초장을 뿌려 고루 섞어주고 회랑 같이 먹으면 맛이 아주 훌륭해요. 또는 공기밥 추가해 밥 넣어서 회랑 같이 넣고 회덮밥 해먹어도 좋아요 아주 맛나요.   설명이 필요없는 좌측에 새우튀김이랑 우측음식은 표고버섯강정()이라고 해야하나 정확한 명칭은 모르겠고 아무튼 쫀득쫀득한 식감에 달콤하고 고소하고 맛있었던 표고버섯요리였어요   회는 상추쌈으로 먹어도 좋지만 다시마랑 같이 먹으니 또 별미더라고요   양양 낙산 왕건횟집은 1,2층 외에 3층은 숙박업소입니다. 회 먹고 난 뒤 숙소 잡겠다 하니까 회값 할인 해주시더라고요 양양낙산횟집 낙산스끼다시잘나오는횟집 양양왕건횟집']</t>
  </si>
  <si>
    <t>http://blog.naver.com/PostView.nhn?blogId=dkfzhdtkfkd&amp;logNo=221494818351&amp;redirect=Dlog&amp;widgetTypeCall=true&amp;directAccess=false</t>
  </si>
  <si>
    <t>슬기록 : 슬기로운 노마드 ...</t>
  </si>
  <si>
    <t>[' 안녕하세요 슬기록입니다.  저번 포스팅에서 저희가족이 즐겨 찾는 휴가지. 양양 낙산해수욕장을 조금 소개해 드렸어요  오늘은 양양을 갈 때마다 들리는 맛집을 소개하려고 합니다.  양양 맛집인 가평리 토종닭 입니다 가평리토종닭 강원도 양양군 손양면 송평길 159 영업시간은 21시까지 이지만 육수가 떨어지면 주문을 못받으세요. 7시 쯤에는 백숙은 힘들고 삼계탕은 가능할거에요. 전화로 확인하세요   꼭 미리 전화로 예약하시고 방문하시면 기다리지 않고 바로 드실 수 있습니다. 으잉 양양까지 가서 삼계탕 먹고 오라고  우선 이 맛집을 찾게 된 당시에는 쏠비치에서 묵었을때였는데, 쏠비치 내에 있는 식당은 가격이 좀 비싸고 근처에 다른 식당 찾으러 가기 힘들거든요. 단비 같은 식당이였어요.  우리 큰아이가 4살였을때라 닭고기는 오케이  더운 여름이라 몸보신 도 하고 싶어서 였어요. 다른 식당에 가면 왠지 바가지 쓸거같은 느낌에 로컬맛집 을 찾고 싶었거든요. 현지인들만 아는.   그러다가 별견된 이 집을 큰아이가 9살이 된 지금 까지도 양양 갈 때 마다 들리게 됩니다.  지난번에 속초 여행 갔었을 때도 남편이 속초까지 왔는데 양양가서 토종닭먹자 그래서 포장해가지고 숙소에서 먹었어요  메뉴는 저렇게 있어요. 저희는 매번 누룽지 닭백숙을 먹습니다. 지난 번에는 45000원이였던것 같은데.. 가격이 올랐어요   저거 하나시키면 성인 3인은 충분히 먹는것 같아요. 어른 2, 아이2도 배부르게 먹고 마지막 죽을 먹네 마네 하거든요.  정갈한 밑반찬이 깔립니다. 특히 쌈장, 명이나물, 장아찌는 리필 해야합니다. 너무너무너무너무 맛있어요. 여기는 MSG 쓰지 않고, 직접 농사지은 식자재로 반찬을 하신대요   미리 주문해둔 누룽지닭백숙이 나왔습니다. 크윽 토종닭이라 쫄깃쫄깃합니다. 신선한 부추와 바글바글 끓여줍니다. 조금 찢어낸 살코기 + 부추 + 명이나물 을 얹어서 먹으면 크윽 땀구멍으로 피로가 쏟아져 나와요. 정말 개운합니다   열심히 먹다가 보면 마지막 하이라이트인 누룽지 를 요청드려요.   사실; 아이들 퍼주다가 사진 생각이 나서 조금 없어보이나 양이 제법됩니다. 누룽지에다가 장아찌 올려먹으면 그게 또 대박입니다.  너무 칭찬일색인가요 그런데 매번 갈때마다 만족스럽게 먹고 와요.  옆에 오산리 선사유적 지를 방문하고 저녁으로 먹는 코스도 좋아요.  아쉬운건............. 갈때마다 저 여기 여행올때마다 방문하고 있어요 라고 눈도장을 찍긴하는데........... 못 알아봐주세요   식당 전경사진을 찍지않아서 작년 여름에 식당 앞에서 찍은 사진으로 대신합니다.  작년 여름에 방문한 인증샷  어제 집으로 돌아오는데 양양방향 고속도로가 꽉 막혔더라구요; 다들 힘들게 가셨을텐데 맛있게 드시고 즐거운 여름 휴가 나세요.   읽어주셔서 감사합니다.   ']</t>
  </si>
  <si>
    <t>http://blog.naver.com/PostView.nhn?blogId=mintcano&amp;logNo=221602924873&amp;redirect=Dlog&amp;widgetTypeCall=true&amp;directAccess=false</t>
  </si>
  <si>
    <t>굥슐랭</t>
  </si>
  <si>
    <t>[' 봄나들이로 양양 일정 맞춰 호텔 예약 굥슐랭 이번엔 국내여행 떠나기 이틀전 속초산불로 이런 분위기속에 근처 양양 여행취소를 해야하나 고민.. 한국관광공사 보도자료 인용한 기사에서 이럴때일수록 강원도 찾아서 내수경제 발전 시켜달라는 코멘트 보고 양양으로  출발 주말에 속초나 양양숙소 다 비싸고- 그래도 좋은데 가자 하면서 마운틴뷰 하나 보고 달려온 낙산비치호텔( 내돈내고 내가 예약함.. 내 블로그는 그냥 내 일상의 기록 ) 한샘이 인수해서 리모델링을 새롭게 한 만큼 양양의 핫플 전날 양양톨게이트 나오자마자... 빗방울이 우수수.. 근데 호텔 들어가기 잦아지고 다음날은 이렇게 쨍쨍 스탠다드 마운틴뷰는 이층이고 그중 뷰가 젤 좋은 곳으로 준거 같은데 무튼 나무랑 아주 가까운 방이었음 두둥. 깔끔쓰 스탠다드 트윈베드 자자. 함 열어볼꺄 꺄아. 검색하면서 본 뷰가 이거야이거 문도 요만큼 열리고 비가 왔던 탓에 흙냄새 머금은 피톤치드향 아침에 일어났을 때 뷰 화장실도 깔끔   바람도 불고 시원시원- 너무 좋다 글구 동해바다는 역시 일출이지- 호텔 앞에 일출시각 정말 칼같이 정확해 5:50 알람하고 호텔 앞에 나와 일출 와. 진심 감동. 해가 이렇게 선명하게 뜬건 첨 봄 맨날 구름에 가려서 환해지던 하늘 슬금슬금 해가 올라옴 뽕긋- 안뇽 그리고 이건 낙산비치호텔 4층 옥상뷰 해가 둥글둥글 이게 6시 갓 넘었을때 그리고 호텔에서 마신 스페인 샴페인- 히힛 설에 선물 받았던건데 여기서 뜯음 와인잔도 있고 층마다 제빙기도 있고- 춘천 라뜰리에강가 에서 사온 치즈먹물빵에 치즈 안주로- 마무리까지 완벽 이건 오전뷰 나오면서 반대쪽 오션뷰 룸 컨디션 이야 오션뷰도 짱이네 ']</t>
  </si>
  <si>
    <t>http://blog.naver.com/PostView.nhn?blogId=ging__&amp;logNo=221507809485&amp;redirect=Dlog&amp;widgetTypeCall=true&amp;directAccess=false</t>
  </si>
  <si>
    <t>바람산</t>
  </si>
  <si>
    <t>[' 이번 여행의 포인트는 바다 스포츠 서핑(surfing)에 도전하는 것이다. 2년 전 휴가 때 &lt;죽도 전망대&gt;를 보고 내려오면서 서핑하는 걸 보고 호기심이 생겼다. 그래서 지난해 예약까지 했는데 태풍 때문에 취소해서 아쉬움이 컸다.  올해 다시 여행 일정을 잡았고, 다행히 태풍 온다는 말은 없고 22일 비 예보만 있음. 3일 일정이라 이틀은 서핑했으면 했지만 23일 하루 강습받고 결정하자고 한다. 힘들어서 못 하거나 생각보다 매력적이지 않을 수 있다는 것이다.  강원도 양양 2박 3일 여행 코스 : &lt;영광정 메밀국수 → 낙산해수욕장 → 양양비치펜션(1박) → 파머스 키친 → 죽도해변 서핑 → 양양비치펜션(2박) → 동호해수욕장 → 농가맛집 달래촌 → 양양군 현남면 남애항&gt;  아침 9시쯤 출발하면 점심 먹을 시간이다. 검증된 맛집 &lt;영광정 메밀국수&gt;에서 편육과 메밀국수를 먹었다. 검증은 내 개인적인 의견이다. 맛이란 지극히 사적인 영역이라 개인차가 심하다. 참고로 tvN의 &lt;수요미식회&gt; 나와서 유명해진 곳이고 나도 그래서 알게 된 곳이다. ▲ 영광정 편육과 메밀국수      첫날은 해수욕장에서 휴식을 취하고 서핑(surfing)은 내일 하기로 했다. 아직 여름휴가를 즐기는 사람이 꽤 많았다. &lt;낙산해수욕장&gt; 소나무 그늘에 돗자리 펴고 음악을 들었다. 복숭아 파는 아주머니 다가와 돗자리에 앉으셨다. 장사를 잘하신다. 사고 싶어진다. 사야 할 것 같다. 정말 싱싱하고 맛있는 복숭아를 먹었다. ▲ 낙산해수욕장 ▲ 들어갈까 말까 ▲ 파라솔 1만 원, 튜브 1만 원      근래에 바닷물에 들어가 본 기억이 없다. 바다보다는 산을 좋아한다. 해수욕장보다는 계곡을 좋아한다. 수영장이 있는 펜션을 찾았다. 양양에서는 &lt;양양비치펜션&gt;만 수영장이 있다고 하는 데 맞는지 모르겠다. 펜션이나 수영장은 비교적 잘 관리되고 있어서 어린 자녀가 있는 가족에게는 좋을 것 같다.  낙산해수욕장에서 쉬다가 4시쯤 펜션에 도착했다. 수영장은 사람이 많아서 포기하고 앞에 있는 &lt;동호해수욕장&gt;에서 오후를 보냈다. 래시 가드(rash guard)와 아쿠아 슈즈(aqua shoes)로 몸을 가려 바닷물에 대한 거부감을 줄였다. 수영장은 다음 날 아침에 이용했다. 한동안 아무도 없이 우리만 즐길 수 있었다. ▲ 양양비치펜션 수영장 ▲ 다음날 아침 우리만 있다 ▲ 저 너머로 일출을 볼 수 있다 달은 어디에나 있지만 보려는 사람에게만 뜬다. [출처 : 박웅현, 다시 책은 도끼다 中] 진정한 행복의 원천은 시들지 않는 &lt;호기심&gt;에 있다고 생각한다. 몸이 힘들더라고 &lt;호기심&gt;을 잃지 않는 삶을 살려고 노력 중이다.']</t>
  </si>
  <si>
    <t>http://blog.naver.com/PostView.nhn?blogId=yyw4989&amp;logNo=221631628555&amp;redirect=Dlog&amp;widgetTypeCall=true&amp;directAccess=false</t>
  </si>
  <si>
    <t>데일리메모리</t>
  </si>
  <si>
    <t>["  퇴근하고 떠나는 초가을 1박 2일 낙산여행  양양더시크릿패밀리텔 낙산맛집 장가네돼지갈비 낙산식당 속초중앙시장         따끈따끈한 2주전 여행기록 (*´꒳`*) 토요일 반차 근무하고 오빠랑 둘이 1박 2일 낙산여행 을 다녀왔다. 요즘 둘이 여행을 다녀오거나, 시간을 보낸것보다 계속 서로의 친구커플들과 함께 했었기때문에 둘이서 즉흥으로 떠났던 소소한 1박 2일 낙산여행  보통 강원도 하면 강릉/속초를 많이 가는데, 5년동안 너무 많이 가기도했고  시끌벅적함보다는 한적한 바닷가에서 조용하게 있고싶어서 낙산으로 초이스  결론적으로 너무 좋았다  2019년 여행베스트5안에 들어갈 정도로 행복했던 낙산여행기   오랜만에 예쁘게 사진 찍으려고 카메라 배터리, 새로 구입한 삼각대 리모콘까지 빵빵하게 충전해갔는데 비가와서(...) 사진은 포기했지만, 행복한 힐링의 시간이었어서 몇장 없는 핸드폰 사진으로나마 남겨두는 여행기록 :)           퇴근하고 동네에서 만나서 출발 :) 오빠는 휴무고 나는 반차라서 만난건 4시 반쯤 만났는데 의정부에 볼일보고 가느라 낙산으로 출발한 시간은 저녁 7시쯤. 확실히 주말이어도 휴가피크철이 지난 뒤라 낙산까지 1시간 50분밖에 안걸렸다  베스트드라이버 뚱이 , 칭찬해 (づ￣ ³￣)づ            도착하니 거의 9시 다 된 시간. 오는길에 소떡소떡 먹으러 들린 휴게소에서 재빨리 숙소 예약도 해뒀고  낙산맛집 을 찾다가 의외로 돼지갈비가 맛있다는 후기가 많아서 처음으로 바닷가 바로 앞에서 꼬기를 먹었다.  낙산해수욕장에 마주보고 두개의 돼지갈비집이 있었는데 우리는 내부가 넓어서 '장가네 돼지갈비' 로  요즘 보기 힘든 제대로 된 생돼지갈비 가 있어서 든든하게 아주 잘 먹었다  배고파서 사진이 이거 딱 하나뿐이다. 조금 아쉬운점은 밑반찬이 다양하게 잘 나오는데 전부 짜다. 그치만 된장찌개는 맛있었다  특히 오빠가 잘 먹어서 다음에 또 오기로했다.           우리의 낙산맛집 리스트에 새롭게 오른 장가네 돼지갈비에서 든든히 저녁 먹고, 더 늦기전에 숙소에 체크인을 하러 들렸다.  오면서 급하게 예약했던 '양양 더 시크릿 패밀리텔' 여기 정말 너무너무 좋았다  주변에 낙산여행간다고 하면 꼭 여기로 예약하라고 추천해주고싶을정도  주말이었는데 가격도 착한편이었고, 바로 앞에 뷰도 예쁘고, 무엇보다 룸이 깨끗하고 넓고 좋다 거실과 침실 분리되있고 테라스 따로 빠져있고, 화장실도 깨끗  취사 가능하고 거실에 있는 넓직한 테이블이 활용도가 높았다.  우리가 예약했던 룸은 30평형인데 4인기준이라 다음엔 친구커플이랑 같이 가고싶은곳  ٩(ٌ˃́ꇴ˂ٌ̀)۶    더시크릿양양패밀리텔 강원도 양양군 양양읍 조산리 384-8            양양 더 시크릿 패밀리텔에 짐 정리하고 다시 낙산해수욕장으로 술 한잔 하러 :) 아, 리조트 근처에는 먹을곳이 없다 걸어서 낙산해수욕장으로 나오기에는 애매하게 멀어서 다시 차 끌고 나왔다.  원래 2차로 여름에 소현이네랑 같이 왔었던 닭발 포장마차를 가려고했는데, 그 포장마차가 한철장사라 없어졌길래 조개구이집에서 뜨끈한 해물탕을 주문했다  이때 계속 비가 오고있어서 따뜻한 국물안주가 먹고싶었기에. 가게 이름이 생각이 안나는데,, 크게 기대 안하고 시킨 3만원짜리 해물탕 이 내용물도 알차고 국물도 시원해서 감동이었던곳 (*´꒳`*)           게살 쏙쏙 발라서 촉촉하게 국물 적셔서 챙겨주던 센스 뚱이           나는 고양이 혀라서 뜨거운 음식을 잘 못먹는다. 남들보다 훨씬 유별나게 뜨거워하는 그래서 오빠는 애기 분유타듯이 자기 입술에 대보고 괜찮은지 확인한다음에 나한테 주는데 저때 문득 뭉클하게 감동적이라 사진으로 찍어놨다. 나중에 안해주면 변했다면서 이 사진 보여줄거야 힛          내 표정은 왜 저렇고 , 오빠는 왜 저렇게 해맑아            아직 추워지기 전이라 바람 솔솔 불고  듣기 좋은 빗소리에  놀러와서 기분 좋고  음식도 맛있고 술도 술술  모든게 고루고루 다 행복했던 초가을 낙산여행           2차 조개구이집에 더 있고싶었는데, 주변 테이블이 너무 시끄러워서 적당히 먹고 편의점을 털어서 리조트로 돌아왔다. 이쯤 되면 오빠도 콜라 대신 술 한잔 하고싶을때라  기분좋다고 편의점에서 얼마나 골라담았는지 2차 조개구이집이랑 편의점 가격이 비슷하게 나왔닼 다음날 보고 어이가 없어섴          각도만 봐도 얼마나 씬났는지, 점점 취해가는게  느껴지는 사진           새로 구입한 삼각대는 써봐야한다며 세워놓고 까불까불 사진찍고 놀기 ٩(ٌ˃́ꇴ˂ٌ̀)۶           마무리로  와인까지 야무지게 까고 기분좋게 꿀잠잤다 :) 히히      N E X T M O R N I N G      우리 방에서 바라본 뷰 ...  진심 200% 리얼 오션뷰였다. 이렇게 예쁜데 깜깜해진 뒤 들어와서 저녁에 제대로 못봤던게 아쉬웠을정도로 예뻐라            준비하고 나와서 먹은 두번째 낙산맛집 '낙산식당' 생선구이정식. 여름에 소현이네랑 왔을때도 먹었던 메뉴다. 식당만 옆집으로 와봤는데 나랑 오빠 입맛에는 전에 갔던곳보다 이번에 갔던 낙산식당이 더 맛있었다 이모가 밑반찬 떨어지면 바로 갖다주시고, 세심하게 신경을 많이 써주셔서 기분좋게 맛있게 먹었던곳.         아침 잘 먹고 다음 목적지는 속초  중앙시장이랑 시내에 들렸다. 속초시내에 있는 노스페이스 매장가서 오빠가 노래부르던 후리스 하나씩 겟  서울은 사이즈가 없거나 품절이라 반신반의하며 들려봤는데 우리가 원하는 제품, 원하는 색상이 있어서 고민없이 바로 샀다. 헿 지금은 전국품절된거라 괜시리 더 뿌듯 ** 갑자기 추워진 요즘 어딜가든 잘 입고다닌다  을매나 뿌듯했으면 쇼핑백이랑 인증샷을 남겨뒀을까            옷사고 기분 좋아져서 다시 속초중앙시장 으로. 너무 자주와서 한동안 속초는 와도 중앙시장은 안들렸더니 많은게 바뀌어있었다. 그리고 예전엔 없었는데 가게마다 베트남 직원들이 있어서 놀랐다.  음식구경하며 다니다가 배추천 파는곳이 있어서 홀린듯 들어가서 배추전 2장, 오징어순대, 막걸리, 식혜 냠냠  정작 맛있어보였던 배추전은 별로였고, 안시키려다 주문한 오징어순대가 맛있었던곳. 뭐  하나라도 성공했으면 됬지            마지막으로 진쥬가 존맛탱이라고 추천해줬던 땅콩아이스크림 까지 찾아서 먹고  배부르게 서울로 출발했다 퇴근하고 출발한, 나름 빡센 1박 2일 일정의 낙산여행이라 피곤했는데 면목동에서 연락와서 바로 그쪽에 합류해서 밤까지 또 열심히 놀았다  정말  전생에 뽀로로였는지  노는게 제일 좋아   저번 주말에 얌전히 집에 붙어있었으니 이번주 주말엔 어디 콧바람쐬러 갔다올까나   =3          Daily memory , danmi ⓒ 2019. danmi. All rights reserved."]</t>
  </si>
  <si>
    <t>http://blog.naver.com/PostView.nhn?blogId=july16_blossomdays&amp;logNo=221677723714&amp;redirect=Dlog&amp;widgetTypeCall=true&amp;directAccess=false</t>
  </si>
  <si>
    <t>너와 나의, 공간</t>
  </si>
  <si>
    <t>['    양양에 있는 낙산해수욕장, 낙산사갔다가 코스처럼 꼭 들렀다가게 되는 곳인데요   모래사장 위에 그네가 있어서 사진찍기도 좋고요. 다른 해수욕장과 구분되는 매력이 있는 느낌이에요 :)     찾아보니, 아들과는 2015년에 함께 왔었더라고요      이건 2015년 여름 사진, 사진보자마자 파란하늘에 감탄이 나왔어요. 언제 이런 하늘을 본건지;     이날도 그나마 좀 괜찮다 싶은 날이었음에도.       낙산사에서 바다내려다보며, 바다가자던 아들 :) 아빠한테 낚시대는 챙겨왔냐 물에 들어가도 되냐    추워서 안될걸 :)      파도오면 도망도 가고, 점프점프하며도 놀고요 :)      가만히 들여다보다가 안되겠는지, 신발벗고싶다고.       역시, 자유영혼      저 사실.... 이런 날씨에도 물에 들어간다고 할까봐, 여벌옷에 수건까지 챙겨왔어요   오늘은 양호했어,   날 좀 더 따뜻해지고, 미세먼지없는날() 오자      마지막으로 그네타고,          낙산해수욕장 강원도 양양군 강현면 해맞이길 59  해수욕장 바로 옆에 주차장도 있고요. 모래사장에 데크산책길도 있어 좋았어요']</t>
  </si>
  <si>
    <t>http://blog.naver.com/PostView.nhn?blogId=hyun85426&amp;logNo=221481520140&amp;redirect=Dlog&amp;widgetTypeCall=true&amp;directAccess=false</t>
  </si>
  <si>
    <t>내사랑 보물이♡</t>
  </si>
  <si>
    <t>[' 속초 청초호수공원 양양 남대천 벚꽃길 양양 낙산해수욕장 201904010402 보물이랑 고속버스 타고 친정(속초)에 왔어요  (당분간 저의 친정은 속초예요 방배동이 그립 .)    생각보다 고속버스 잘 타는 보물이   동영상도 안보고 창밖보다 잠들어서 푹자고 왔어요.  일주일 있는거라 천천히 쉬고 둘러보고 가려구요.  첫째날1 청초호수공원 강원도 속초시 조양동 1559-4   다음날 일어나서 밥먹고 들린 청초호수공원   기온은 높은데 바람이 많이 불더라구요.   사진 찍고 마트갔다가 집으로 컴백   아빠가 해준 떡볶이   닭칼국수   단호박오리고기찜  마이따 마이따  둘째날2  낙산해수욕장 강원도 양양군 강현면 주청리 1-1  낙산해수욕장   낙산해수욕장 가서 바다도 보고   갈매기도 보고  양양남대천 강원도 양양군 양양읍 남문리 양양남대천 남대천벚꽃길   양양 남대천 벚꽃길에 다녀왔어요   벚꽃이 제법 피었더라구요   이번주에 축제해서 집에  가기 전에 다시 한번 오려구용    뒹굴뒹굴 보물이는 할아버지, 강아지들과 즐겁게 잘 지내고 있어요.    벚꽃이랑 사진 좀 찍어주려고 하니 이 모냥   보물아 내일도 바다가자  ']</t>
  </si>
  <si>
    <t>http://blog.naver.com/PostView.nhn?blogId=ben810402&amp;logNo=221503959948&amp;redirect=Dlog&amp;widgetTypeCall=true&amp;directAccess=false</t>
  </si>
  <si>
    <t>NOHNOH's leggiero</t>
  </si>
  <si>
    <t>['  2019 여름휴가지 / 강원도 양양 낙산해변캠핑장둘러보기는 요기로   2019여름휴가/낙산해수욕장/낙산해변캠핑장/양양캠핑/양양낙산해변캠핑장 2019년 여름휴가 낙산해수욕장 캠핑장 / 4년째가는 양양 낙산해변캠핑장. (낙산솔밭캠핑장)내내 장맛... m.blog.naver.com     양양 낙산해수욕장   휴가 둘째날, 아침에 날이 좀 흐렸다.      그네타러 가고싶다는 딸램을 데리고 해변에 있는 그네에 가서 30분은 탄듯... 이때시각 오전8:20  새벽 두 귀염둥이가 6시반부터 일어나서 엄마일어나. 엄마배고파. 엄마 나 쉬.엄마 나 심심해. 엄마 나랑 놀아줘. 등등 (하 피곤해)       낙산해변에는 개인  그늘막도 칠수있고. 아님 파라솔대여할수있고. 튜브 빌릴수있고. 뭐 시켜도 먹을수 있고      간이 탈의실도있고. 화장실도. 간이 모래 씻을수있는수도도. 있다.    그러고보니 . 못보던게 생겼네. 솔밭캠핑장쪽 중앙 화장실 앞에 간이 매점이  여러가지 파는듯     우린 아침에 셋이 모래도밟고. 파도도 맞고. 파도치니까 무서워서 울던2호 쫄보님        옷갈아입고 용품챙겨서 바다에 다시 나왔다.       날이 꽤나더운데 하늘은 흐리던날, 캔맥 챙겨서 파도 보믄서 마시면 크 ...      바다는 파도 치는것만 봐도 힐링. 보는게 좋아.       몇년사이 굉장히 물이깨끗해진듯. 2호님 자연백색소음으로 잠드셔서 보호드리는중        다음날 엄청화창한 하늘,     또 바다에 가자는..... 하...           이번엔 해질무렵 오후에 가니 날도좋고 바람도좋고.      사진도 예쁘게나오고.      낙산해변에는 사람이 많지않아서 좋다. 속초해변이랑 비교하면 난 낙산이 더 좋아.             예쁘니 깜시되던날      모래싫어하는 애비는 텐트로 도망가고 우리셋이 또 바다에서       예뻐. 구름.하늘. 바다. 모래.  .   모래놀이 5분도  안하고 도망감       힐링바다. 예쁜 낙산. 매년 낙산으로 캠핑 여행을 가는게 . 이유가 다 있다. 너무. 고요하고. 잔잔하고. 편안한 마음.   또 올게  낙산,        다음계속']</t>
  </si>
  <si>
    <t>http://blog.naver.com/PostView.nhn?blogId=orangtigger&amp;logNo=221608377752&amp;redirect=Dlog&amp;widgetTypeCall=true&amp;directAccess=false</t>
  </si>
  <si>
    <t>[" 강원도 기념물 제73호 양양 낙산 동해신묘 양양 낙사해변에 가신다면 양양 낙산 동해신묘를 들려 보세요 낙산해변에서 불과 100여 미터 정도 떨어진 곳이라 피서를 위해 낙산해변을 찾았을 때 잠시 들리시면 멋진 시간이 되리라 생각합니다 양양 낙산 동해신묘는 낙산해변의 소나무 숲 속에 자리를 잡고 있으며 신라시대 때 부터 용왕님에게 제사를 지내던 제단이랍니다 양양 낙산 동해신묘는 조선초기에 중사(中祀국가적제사로대, 중, 소사의 규모 중 중간)로 제정된 곳으로서해의 풍천, 남해의 나주지방과 함께 바다 신에게 매년 2월과 8월에 안녕과 풍년을 기원했던 곳으로나라에서는 제사에 사용될 축문과 향을 내려 보냈다고 합니다 양양 낙산 동해신묘는 1722년(조선 경종2년)과1752년(영조 28년)에 양양부사 채팽윤과 이성억에 의해 건물이 지어졌다고 하며1800년(정조 24년)에 어사 권준과 강원도 관찰사 남공철의 요청으로제차 중수되었다고 합니다 그러나 1908년(순종 2년) 일제의 민족문화말살 정책에 의해 비석이 잘리고 건물이 철폐되었다가 1993년부터 양양군에 의해 복원사업이 추진되었다고 합니다 그리고 전하는 설에 의하면 동해신묘는 원래 정동진에 있었는데 지금의 자리로 이전되었다는 이야기가 있기도 하며, 한편으로는 고려 때 이곳에 건립되어 한 차례의 이전도 없이 오직 양양 낙산에 자리를 잡고 있었다고 추측하는 설도 있다고 합니다 그리고 동해신묘 바로 옆에는 강원도 관찰사 남공철이 지었다는 양양 동해신묘 중수 기사비 가 있는데 그 내용을 보면 동해신묘에서 제사를 지낼 때의 방법과 함께 제사를 지낼 때의 예절에 대하여 만든 것이 아닌가 추측을 해 봅니다 혹시라도 동해신묘 중수 기사비의 내용이 궁금하시면 아래 사진의 설명을 천천히 읽어 보세요. 그려면 동해신묘 중수기사비에 대하여 조금은 이해가 될겁니다 동해신묘는 양양군 낙산해변의 소나무 숲에 자리를 잡고 있어 동해신묘에서 바라보면 낙산해변 방향으로 멋진 풍경이 한눈에 들어와서 잠시 휴식을 취하는데 아주 좋은 곳이 아닌가 합니다 그리고 양양 낙산 동해신묘가 자리를 잡은 주변은 아름드리 소나무를 비롯하여 대나무가 어우러져 멋진 풍경을 보여 준답니다 동해신묘가 오래된 역사를 갖고 있듯이 주변의 아름드리 소나무 역시 오래되어 나무에 푸른 이끼가 상생하고 있는데 그 모습이 참으로 아름다워 담아 보았습니다 양양 낙산해변을 찾으신다면 역사가 살아 있는 양양 낙산 동해신묘를 찾아서 옛 역사를 느껴 보시기 바랍니다 동해신묘 강원도 양양군 양양읍 조산리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15156662&amp;quot;,&amp;quot;latitude&amp;quot;:&amp;quot;38.1096334&amp;quot;,&amp;quot;markerLatitude&amp;quot;:&amp;quot;38.1096334&amp;quot;,&amp;quot;markerLongitude&amp;quot;:&amp;quot;128.6376441&amp;quot;,&amp;quot;title&amp;quot;:&amp;quot;동해신묘&amp;quot;,&amp;quot;longitude&amp;quot;:&amp;quot;128.6376441&amp;quot;}&gt;지도보기&lt;/a&gt;"]</t>
  </si>
  <si>
    <t>http://blog.naver.com/PostView.nhn?blogId=likeyyang&amp;logNo=221316216549&amp;redirect=Dlog&amp;widgetTypeCall=true&amp;directAccess=false</t>
  </si>
  <si>
    <t>Life is like a box of cho...</t>
  </si>
  <si>
    <t>['  강원도 해변중에선 꽤 인기 있는 양양의 낙산해수욕장  지난 주말 가족들과 함께 다녀온 가을여행이었다. 설악산 단풍이 시작이 되면서 국내가을여행지추천 장소 중 당연 으뜸이 아닐지....   아이들은 일단 모래놀이에 관심이 간다. 아이들을 데리고 여행을 하다보면 한곳에 머물러 있는 것이 좋은데 자꾸 관광을 유도하게 하는... 설악산 등산보다 아이들은 그냥 날이 좋은 날... 권금성 케이블카도 그럭저럭... 그냥 해수욕장에서 모래 파고  노는 것으로     해수욕장 모래가 고운건 아니었다. 해년마다 올 수록 모래가 많이 없어진 느낌 올때마다 모래사장이 많이 줄어든것 같다. 어릴적에는 낙산해변에 텐트도 치며 여름휴가를 보냈는데 ... 그 시절이 지금은 상상도 되지 않는다.   날은 흐렸지만 바다는 잔잔했다. 낙산해수욕장 길이는 4km로 동해안에서는 경포대와 함께 대표적인 해수욕장으로 사랑받는 곳이다. 관동팔경중에 하나인 낙산사가 가까워 해수욕장과 더불어 산책할 수 있다. 낙산사 의상대는 꼭 가보았는데 몇년전 화재가 난 이후는 안가봤다.   파도가 비교적 잔잔하고 아이들 놀기가 좋은 곳...   물론 지금은 추워서 바다에 들어갈 수는 없지만 (이날 바다에 들어간 사람이 있었다는) 아이들은 슬그머니 발을 담그며 결국 바지를 젖시었다.   지난주 금요일 양양 낙산해수욕장 풍경... 사람들은 거의 었고 바다는 잔잔했고 하늘은 흐렸다. 올때마다 예전의 명성이 점점 사라지는 듯한 기분이 드는건 최근 사람들이 찾는 양양 해수욕장 경우 서핑을 하기 위해 다른 해수욕장을 찾는것이 아닌지   오랜만에 부모님과 함께 떠난 가족여행  이 한장의 사진이 오랜 시간 남을것 같다.   아이들은 이렇게 눈앞에서 놀고 우린 근처 편의점에서 간단히 음료 정도... 낙산해수욕장 주변은 그래도 카페나 마트 그리고 식사를 할 수 있는 곳이 있어 편안하게 대중교통으로 갈 수 있는 국내여행지가 아닌가 생각을 해본다.   북적이는 여름 많은 사람들을 보내고.. 잔잔히 휴식을 취하고 있는 양양 낙산해수욕장 강원도 여행지 추천 중 가을에 설악산을 갈때 잠시 들려볼 곳이라는 생각을 해본다.  낙산해수욕장 강원도 양양군 강현면 해맞이길 59 ']</t>
  </si>
  <si>
    <t>http://blog.naver.com/PostView.nhn?blogId=man00115&amp;logNo=221663057044&amp;redirect=Dlog&amp;widgetTypeCall=true&amp;directAccess=false</t>
  </si>
  <si>
    <t>소소한 일상의 행복...</t>
  </si>
  <si>
    <t>[' 떠나고 싶으면 언제든 부담없이 갈수 있는 낙산해변... 이번 여행도 떠나기 이틀전 숙소 정한 여행이라 낙산 해변쪽 숙소를 구하지 못해 낙산해변을 가운데 두고 낙산사와 정반대로 마주보고 있는 디그니티 호텔을 예약했다. 호텔이나 펜션 여행을 기록으로 남기는 건 이번이 처음인데 재미있으면 앞으로 쭉 남길 생각이다.. 핸펀으로 막막 찍었다. 쉼이 컨샙인 여행은 사진기도 짐이 되기 마련... 바가 있어 들어가 보니 분위기 괜찮았다. 저녁에 생각나면 내려와 보기로 했으나 역시나 배부르고 귀차니즘에 잊었다. 낙산 해변 먹자에서 230여분 해면따라 걸어야 하는게 흡이지 가성비 짱이라는 생각이 든다. 저번에 묵은 더디그니티 호텔낙산보다 분리되어 있는 침실과 거실... 투 베드룸으로 잠자리 분리... 각방마다 에어컨, tv 설치...  맘에 들었다. 거실도 넓고 각 방도 넓고... 체크인으로 짐을 풀고 지금부터 본격적인 여행의 시작....  양양오면 항상 가는 쏠비치 해수탕 버뜨금강산도 식후경  오늘 점심은 섭국으로.. 술먹고 난 다음날 해장으로 짱인데 오늘은 땀빼기전 영영 섭취를 위해  저번에도 느낀거지만 왜 예전보다 감칠맛은 사라지고 짠맛이 강해지는 걸까... 벅을때 마다 감동이였는데 점점 실망스러워 진다... ;; 솔비치의 해수 사우나는 사랑이다 시원한 사우나후 걷는 낙산해변이라 그런지 더욱 상쾌하게 느껴진다고나 할까.. 내일 비온다는 예보도 있고 하늘이 흐린날인데 사진을 찍으면 예술로 나오는건 뭐지 하늘이 너무 이쁘다... 낙산사 근처에 있는 전주식당... 이 식당의 알과 오징어가 나를 한동안 오게 만들거 같다.. 느므느므 맛있다 탱글 탱글 오징어와 매콤한 양념의 환상적인 만남.... 아 먹고 시포... 해물 뚝배기 안의 알은 진심 너무 고소하고 맛나다... 행복한 저녁식사를 마치고 나오니 하늘이 더욱 환상적인 모습으로 우릴 반겼다.  배부르고 바람도 시원하고 하늘도 이쁘니 숙소까지 금방온 느낌이 들었다. 숙소에서 보이는 해수관음상의 불빛...한없이 보고 있게 만들었다. 밤샘의 수다 다음날 아침 체크아웃하고 아침으로 먹으로 gogo 또 전주 식당을 왔다. 이유는 어제 다른 테이블에서 생선구이를 먹는데 너무 맛있어 보였고 낙산사 기도 하려면 든든히 먹어 줘야 했기에... 안먹으면 서운한 해물뚝배기... 난 고소 고소한 알 먹으러 이걸 먹는다... 아침부터 날이 흐리더니 해수관음상에서 기도할때쯤 비가 내렸다. 마침 산식각전이 신도들에게 개방 되어 오늘 볼수 있어서 너무 좋았다. 비오는 바다를 그냥 지나칠수 없어 낙산해변을 다시 들렸다... 여행의 마지막 만찬인 저녁은 비도오고 흐린날이라 파전에 두부전골 생각나 들린 춘천에 위치한 두부전골집 너무 푸짐해 포장각이다. 진심 먹고 마시고 즐긴 힐링 여행이였다 ']</t>
  </si>
  <si>
    <t>http://blog.naver.com/PostView.nhn?blogId=acad03&amp;logNo=221569341014&amp;redirect=Dlog&amp;widgetTypeCall=true&amp;directAccess=false</t>
  </si>
  <si>
    <t>LinkACE 오피스 전문...</t>
  </si>
  <si>
    <t>[' 낙산비치호텔 낙산비치호텔은 강원도 양양군 전진리 3-2에 위치합니다. 서울에서는 고속도로 개통으로 낙산비치호텔 등 양양 방면으로 가기가 매우 편리해졌죠. 낙산비치호텔 낙산비치호텔은 아담한 규모의 호텔로 낙산사 바로 옆 주변보다 높은곳에 위치해 있어 바다 전망이 매우 좋은 호텔입니다. 오래된 건물이지만 최근 리모델링 공사완료로 인해 신축급의 깔끔한 호텔입니다. 전면부는 오션 뷰, 후면부는 마운틴 뷰 인데, 둘다 나름대로 운치는 있습니다. 호텔앞 주차장도 넉넉한 편이에요. 호텔에서 도보로 바닷가 내려갈 수 있는 거리이고, 아래쪽에 식당들도 많이 있습니다. 저렇게 위쪽에 위치한 호텔이라서 바다조망이 좋은거 같아요. 1층에 카페와 레스토랑이 있어요. 레스토랑 창문밖으로도 바다를 볼 수 있습니다. 조식 뷔페를 여기서 먹을 수 있고, 점심에는 단품메뉴로 식가 가능합니다. 룸 내부 신축급으로 아주 깔끔하고 침구류 등도 깨끗합니다. 기본 비품은 갖추어져 있어요. 창문 밖 바다조망은 역시 보는것 만으로도 힐링이 됩니다. 지하1층에 해수사우나, 휘트니스센터, 편의점, 노래방, 세탁실 등 다양한 편의시설이 있습니다. 해수사우나는 외부에서도 많이들 오시는것 같아요. 낙산비치호텔은 낙산사 바로 옆에 위치해서 호텔에서 나와 낙산사를 산책하는건 기본 코스인거 같아요. 산책길도 완만하고 경치도 좋고.. 바다 보면서 걷는 낙산사 산책길은 정말 최고인거 같아요. 낙산비치호텔은 이용요금도 다른 호텔에 비해 저렴한 편에 속하는것 같고, 시설도 깔끔해서 조용히 동해바다 보고 싶을때 자주 이용하는 곳입니다. 규모가 크지않고 주변환경 조용하고, 경치좋은 곳을 찾으신다면 양양 낙산비치호텔 추천합니다.']</t>
  </si>
  <si>
    <t>http://blog.naver.com/PostView.nhn?blogId=smspkkb&amp;logNo=221362615404&amp;redirect=Dlog&amp;widgetTypeCall=true&amp;directAccess=false</t>
  </si>
  <si>
    <t>[' 어느정도 외부와 실내 공사가 끝이 나서 홍보를 위해서라도 오픈파티를 진행하려고 합니다.  오션 뷰가 끝내주는 카페 2층입니다  낙산해수욕장은 오랫동안 동력수상레저클럽이 자리를 잡고있어서 유영객과 서퍼들의 안전을 위해 무동력 레저구역(서핑존)을 마을 주민들과 협의중에 있습니다.  바다는 누구의 것도 아니기에 서로 안전하게 공유하는 방법을 찾고 있습니다. 서핑존이 생기면 그때부터 서핑학교가 정식 오픈이 될 예정이며 현재는 카페에서 커피와 생맥주를 즐기실 수 있습니다  양양서핑학교 오픈 파티에 발리에서 온 빈땅맥주가 협찬을 빵빵하게 해주셨습니다  냉장고와 아이스박스에 600병을 가득 채워놨으니 2019년 6월 8일 토요일 저녁 6시에 빈땅 마시러 오세요  참고로 빈땅은 인도네시아어로 별이라는 뜻이며 빈땅빈땅은 반짝반짝입니다  빈땅 발리맥주 빈땅레몬 헤시테그만 해주시면 됩니다.  오픈식날 파도도 들어오는데.... 서핑을 아직 못하다니  많이 아쉽기는 하지만 아름다운 낙산 서핑 스팟을 만들어 보겠습니다.  참, 양양서핑학교는 낙산해수욕장에서 커피가 맛있는 집으로도 유명합니다;;  낙산해수욕장 양양서핑 낙산사 강원도여행 해양레저 서핑']</t>
  </si>
  <si>
    <t>http://blog.naver.com/PostView.nhn?blogId=rubystyle4&amp;logNo=221557235043&amp;redirect=Dlog&amp;widgetTypeCall=true&amp;directAccess=false</t>
  </si>
  <si>
    <t>아랄로그</t>
  </si>
  <si>
    <t>[' 아침에 일어나서 이런 행복. 양양 낙산비치호텔 두번째 방문. 이번에는 오션뷰 예약. 같은 디럭스룸 이지만 크기가 많이 차이났다. 저번방은 되게 째꼬맸었는데 여기는 디럭스룸임에도 사이즈가 달랐다. 옛날 호텔들은 왜 화장실이랑 방 사이에 창을 뚤어놧나 몰라 이방엔 욕조도 잇당. 물론 호텔 욕조는 웬만하면 안쓰지만.. 저기 내가 좋아하는 드라이기 파우치는 같은것. 새거라서 기분좋은 가운. 잠옷 챙겨가는거 되게 귀찮은 일인데 여기는 가운이 새거여서 좋다. 저번 마운틴뷰 방과는 완전 다른 사이쥬. 몬스테라 찢잎 데코 그리고 요 소파도 하나가 더 있다. 생각지 못한 편안함. 엄청 편하다. 밤에 도착해서 룸 분위기가 어둑칙칙 내 야식. 여기 지하 1층에 씨유가 있긴 한데 요깃거리는 없고 과자랑 군것질만 잇었다. 근처 나가서 편의점 도시락 데워 왔는데 차에 냄새 어마하게 베긴것. 저 소파 앉아서 먹는데 어머 너무 편한 것. 아침에 일어나니 하늘이 오늘은 분홍색. 기분 좋아지는 풍경이다. 내가 지금 이곳에서 숨쉬고 눈뜨고 있구나- 하게 만드는 풍경. 어떤날은 주황빛이고 어떤날은 분홍색인 신기한 동해 하늘 좌 밝음. 우 기본. 다른 느낌의 아이폰xs. 결론은 둘다 좋음. 여기도 찍어보고 괜히 누워서 사진 찍고 있는데 어느새 해가 나무 사이로 쏙 올라왔다. 취저다. 갬성갬성 낙산비치갬성 바다만 보이길 원했지만 너무 주차장도 같이 보이는게 조금 아쉬운 점 빨랑 일어나 밥먹을 시간이얌 나의 접시는 언제나 비슷하다. 사람 취향 입맛이 참 어디 못가는듯 하다. 취저 조식. 아침부터 초밥. 늘 식탐은 많이 먹고 싶은데 오늘도 두접시밖에 못먹음. 저기 초밥 옆에 하얀 크림치즈 같은거는 JMT다. 호텔 직원 붙잡고 이런건 어디서 구해요-라고 물을뻔했다. ']</t>
  </si>
  <si>
    <t>http://blog.naver.com/PostView.nhn?blogId=infoflow&amp;logNo=221473142831&amp;redirect=Dlog&amp;widgetTypeCall=true&amp;directAccess=false</t>
  </si>
  <si>
    <t>[' 한국 농업의 근간 쌀전업농전국회원대회가 양양 낙산해변에서 27일부터 29일까지 열립니다 쌀농업 농민의 최대 축제인 이번 행사는 농업과 사람의 교감, 미래의공존 이란 주제로 쌀 생산 농업인과 소비자와의 유대 강화와 점점 어려워져가는 농업환경과 쌀 관세화 등 농업위기에 대한 대안을 찾기위한 자리이기도 합니다 산 좋고 물 맑은 양양 낙산해변 곳곳엔 제 6회 쌀전업농전국회원대회에 참석하는 손님맞이 환영 현수막이 곳곳에 보이고 행사준비로 분주한 휴일을 보내고 있습니다 낙산해변의 넓고 시원한 백사장과 주차장이 행사의 주 무대로 환영리셉션과 기념식은 28일(화요일) 열리지만 양양군농특산물 직거래장터와 농기계전시장 전국 각 시 군 브랜드쌀과 가공품 전시관은 첫날부터 운영됩니다 27일29일까지 열리는 쌀전업농전국대회 일정표입니다 이벤트행사로 쌀 소비촉진 캠페인 양양해뜨미 햅쌀밥 시식회와 떡메치기 가래떡시식행사가 열리고 전야제 행사로 양양가요제 및 축하공연 불꽃놀이 등 다양한 행사가 열립니다 한편 둘쨋날엔 대회에 참석한 쌀전업농 회원과 가족을 대상으로 낙산사 하조대 오산리선사유적박물관 투어를 통해 양양의 문화 역사를 체험하는 시간을 가질 예정입니다 양양에서 열리는 전국 규모 농민행사인 쌀전업농전국회원대회를 통해 한국농업의 중심 쌀 생산 농민들의 자긍심 고취와 단합도모 더불어 양양의 수려한 자연과 역사 문화를 널리 알리는 기회가 되었으면 좋겠습니다 쌀전업농전국회원대회에 참여하신 모든 분들 양양방문을 환영합니다']</t>
  </si>
  <si>
    <t>http://blog.naver.com/PostView.nhn?blogId=likeyyang&amp;logNo=221346339397&amp;redirect=Dlog&amp;widgetTypeCall=true&amp;directAccess=false</t>
  </si>
  <si>
    <t>[" 강원도 해맞이 명소 양양 낙산해수욕장 백사장에서 동서 고속도로 서울-양양간 고속도로가 개통 되면서 많은 변화가 이루어진것 같다 옛날에는 서울에서 한계령을 넘어 설악산이나 낙산사를 한번 오기가 쉽지 않아 몇번을 망설여 한번 올까 하든것이 이젠 동서고속도로가 개통 됨으로 2시간도 안걸려 양양 톨게이트를 통과 하여 아침 해맞이를 낙산해수욕장에서 감동의 순간을 맞이하고 설악산 산행을 할 수가 있으니 이 얼마나 좋은세상 인지 모르겠다. 낙산해수욕장에서 감동의 오메가 일출을 ,,, 3대가 덕을 쌓아야만 볼 수가 있다는 오메가 일출을 맞이 했으니 그 감동을 함께 느껴 보시기 바랍니다. 넓은 백사장을 가진 낙산해수욕장은 전국 어디에서도 보기더물게 끝없이 펼쳐진 깨끗한 모래사장을 가진 해변은 없을것이다. 낙산해수욕장 입구에서 모래사장에 발을 놓는 순간 가슴이 뻥 뚫린다. 시야에는 더 넓은 동해 바다가 한눈에 안구를 정화해 준다. 낙산 해변 백사장을 밝혀주는 가로등의 불빛도 반짝이며 반겨주는 새벽 밤바다. 낙산포구의 등대도 깜박깜박 어부의 안전한 길잡이를 해주고 있네요. 낙산항 아담한 포구의 어선들과 횟집에서는 어부가 직접 새벽에 나가서 잡아온 싱싱한 활어로 도시에서 오신 손님의 입맛을 즐겁게 해주고 있다. 오호  엄마가 채를 덮어씨우고 바가지에 소금을 얻어 오라고 했는 가보네요.   50대 이상은 다 이실껍니다. 옛 추억을 살려주는 이야기들... 낙산 해수욕장 해변에는 재미난 조형물이 많습니다. 여기는 관객이 있던 없던 24시간 기타치고 노래를 한답니다. 자  이제 일출이 올라 올때가 됐습니다. 해맞이를 하면서 마음속으로 소원을 빌어 보시기 바랍니다. 떠오르는 태양을 바라보며 슬픔도 걱정도 보내버리고 새로운 희망과 각오로 아름다운 생각으로 새로운 날을 맞이해 봅니다. 가족의 행복과 건강을 사랑하는 연인과의 미래를 낙산해변에서  약속해 보세요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t>
  </si>
  <si>
    <t>http://blog.naver.com/PostView.nhn?blogId=likeyyang&amp;logNo=221398081615&amp;redirect=Dlog&amp;widgetTypeCall=true&amp;directAccess=false</t>
  </si>
  <si>
    <t>[' 2019년 여름휴가 낙산해수욕장 캠핑장 / 4년째가는 양양 낙산해변캠핑장. (낙산솔밭캠핑장)    내내 장맛비가 내린다고 했던 일기예보가 무색하게 해볕은 내내쨍쨍 솔밭캠핑장에 자리를 잡을까하다가 왠지 또 비가오면 힘들것같아서 파쇄석있는 옆 캠핑장으로 자리를잡기로했다.     본격 휴가철이  아니라 사람 아무도읎음. 솔밭에도 몇팀 없고. 조용한 휴가가 되겠다 싶었다. 간이매점과  개수대.       분리수거대와 쓰레기함. 그리고 재 버리는곳      왼쪽은 사무실, 옆쪽은 화장실       여자화장실과 남자화장실.      샤워실은 좀 멀다. 해변쪽에 요 기둥있는쪽 으로 가면       요  건물이 샤워장. 화장실옆쪽으로있고.  온수 잘나온다. 3000원이고, 캠핑장 손님은 샤워쿠폰을 하루마다 인원수대로 주신다.  종이쿠폰 내면 됨     정확한 명칭은 양양 낙산해변야영장.       저녁무렵 다시 찍은 화장실             캠핑장 내에 간이 슈퍼가있어서 급하게 음료나 주류, 장작 등등 여기서 구매가능하다. 음식도 파시는듯.(전이나 묵 .라면.옥수수이런거)              해변다녀와서 모래 뭍은 발닦고 화롯대세척하고 하는곳              사이트.  꽤나 넓다. 조명도있고. 조명있는곳이 분전함. 사이트옆에 주차가능하다.    애기소나무라 해먹은 설치못함 캠핑장 자체가 생긴지 얼마안되어 깨끗하고 넓직해서 좋다.   텐트쳐놓고 쓰윽 둘러보다 하늘이 너무 멋져서. 넋놓고 보고있던 하늘.       어둑어둑해지니 전구도 켜고. 저녁먹을준비 시자악.     본격적인 캠핑휴가 시작 다시는 여름캠핑 안하겠노라 다짐했지만 또다시 시작한 여름캠핑   다음 편계속.       여름캠핑 낙산캠핑장 바다앞캠핑장 양양캠핑장 여름휴가 여름바다 강원도여행 강원도캠핑 바다있는캠핑장 캠핑장추천']</t>
  </si>
  <si>
    <t>http://blog.naver.com/PostView.nhn?blogId=orangtigger&amp;logNo=221607202133&amp;redirect=Dlog&amp;widgetTypeCall=true&amp;directAccess=false</t>
  </si>
  <si>
    <t>동화 같은 해피엔딩</t>
  </si>
  <si>
    <t>[" 양양 낙산해수욕장 인근에 있는 흥부네밥상 정말 맛있게 먹어서 얼른 포스팅하고 싶었다. 흥부네밥상 강원도 양양군 양양읍 동해대로 3019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12019245&amp;quot;,&amp;quot;latitude&amp;quot;:&amp;quot;38.112449&amp;quot;,&amp;quot;markerLatitude&amp;quot;:&amp;quot;38.112449&amp;quot;,&amp;quot;markerLongitude&amp;quot;:&amp;quot;128.632088&amp;quot;,&amp;quot;title&amp;quot;:&amp;quot;흥부네밥상&amp;quot;,&amp;quot;longitude&amp;quot;:&amp;quot;128.632088&amp;quot;}&gt;지도보기&lt;/a&gt; 영업시간: 매일 09:00 - 19:00 첫째주 수요일 휴무 매일 14:00 - 17:00 식재료준비 및 휴식시간 홈페이지: https://heungbunebab.modoo.at [흥부네밥상 - 홈] 양양맛집, 쏠비치맛집, 돌솥밥전문점, 흥부네밥상입니다. 양양맛집, 쏠비치맛집, 돌솥밥전문점, 흥부네밥상입니다. heungbunebab.modoo.at 가게명처럼 흥부스러운()소품들이 가득하다. 천장엔 초가집과 박 사진이 크게 붙여져 있다. 밥 나오니 우리 아들 대흥분;; 약수돌솥밥 시키니 반찬이 이리 많이 나왔다 많이 짜지 않아 더 좋았던 생선튀김. 불고기도 넘넘 맛있었다. 그외 맛있는 밑반찬들. 어느 것 하나 맛있지 않은 게 없었다. 내 입맛에 딱 된장찌개는 조금 덜 짰음 좋았겠지만 안에 들어있는 재료들이 신선한 것 같았다. 특히 호박은 시골에서 따온 것 같은 맛()이었다. 모래시계와 함께 약수돌솥밥 등장 모래시계가 끝나면 뚜껑을 열라고 하셨다. 약수로 지은 밥이라 그런지 색이 살짝 노랗고 단맛이 많이 났다. 약수는 필례약수로 피부병, 위장병, 숙취해소에 좋다고 한다. 밥이 진짜 최고 맛있었다. 넘 마음에 들어 근처에 오면 다음에 또 갈 거 같다. 가게 뒤편에는 작은 밭이 있어 각종 채소가 자라고 있고, 대봉이 주렁주렁 매달려있었다. 건강한 맛있는 시골밥상, 흥부네밥상 추천"]</t>
  </si>
  <si>
    <t>http://blog.naver.com/PostView.nhn?blogId=qoalswl12&amp;logNo=221366135357&amp;redirect=Dlog&amp;widgetTypeCall=true&amp;directAccess=false</t>
  </si>
  <si>
    <t>내사랑 장남매의 여...</t>
  </si>
  <si>
    <t>[' 속초에서 집으로 오는길 양양 후진항에 들렀다. 속초친구가 알려준.. 양양 비치마켓. 운좋게 딱  날씨가 흐려 조금 춥고 아쉬웠지만 그래도 아이들과 돌아다니며 구경 실컷했다.  기리네 표고버섯. 사과즙.  직접 만드는 과정까지 볼 수 있었던 강정. 수제청.  유기농빵. 수제요거트.  맛있어서 샀다 수제요거트.  귀연 5살 깍두기 사진 좀 찍을 줄 안다. 여기봐  저렴하고 양많고 맛도 있었던 군밤.         그냥 지나칠 수 없는 악세사리 여자분들 모두 여기에   다양한 볼거리와 직접 만든 제품들이 많이 있었다.              하영이네 호떡.  멍석위에서 핸드드립.  아기자기 너무 이쁘다.  삼겹살 꼬치구이.  먹고 뒤돌아서면 또 배고푼 나이. 삼겹살 꼬치구이 맛있다며 냠냠    양양 비치마켓 안녕.  후진항 바로 아래 낙산으로 왔다. 집으로 오는길.. 찍고찍고찍고  모래사장위에 그네. 10살 둘이 신났다.  바다산책로 걸으면서.. 속초친구가 가보라고한 카페로. 바닷바람이 찼지만 그래도 걸을만했다.  양양 낙산 핫플 라메블루카페 왔다.  원두종류도 다양했고 핸드드립 커피가 많은 카페였다.  카페안에서 바다가 훤히 보인다.  아빠는 빠졌지만 가족사진  이쁘다.  뱃속부터 어린이집까지.. 그리고 3학년되서 다시 만난 10살 동갑내기 남사친 여사친 너희둘의 우정이 변하질 않길. 사귀고 그런거 하지마   웃고 떠드는 사이 음료나왔다. 민트 프리잔떼 생각보다 훨 맛있었다.  매력넘치는 5살 깍두기. 이모 사진찍는다니 웃어준다.  남은 뜨아는 테이크아웃.  다시 주차장으로 걸어걸어   눈에 보이는건 다 해보고싶은 10살들. 낙산 한바퀴 마차여행했다.  생각보다 빠른빠른   너희둘이 즐거우면 되지..  우리도 스마일.  마차 사장님 인증샷까지 찍어주신다. 홍보티 팍팍   정말 집으로 가는길.. 또 들린 오산리유적박물관. 옆쪽에 운치있었던 갈대밭.  그냥 지나가다 유치원 초등생이 보기딱좋은 구석기 신석기시대를 모형으로 재미있게 표현해놨다.  석기시대 사람되보기 표정관리 좀 하지 10살둘   이모를 향해 포즈취해주는 이쁜 깍두기. 담에 또 오자']</t>
  </si>
  <si>
    <t>http://blog.naver.com/PostView.nhn?blogId=chj7976&amp;logNo=221709020652&amp;redirect=Dlog&amp;widgetTypeCall=true&amp;directAccess=false</t>
  </si>
  <si>
    <t>봄별이네블로그</t>
  </si>
  <si>
    <t>[' 양양 낙산해수욕장, 산소 들렀다가 오랜만에 지난 추석, 정말 오랜만에 친정 식구들과 함께 양양 장산리에 계시는 할머니, 할아버지 산소를 다녀왔어요 봄이 3살때 가고 안갔으니, 정확히 3년 만이네요- 봄이가 3살때 방문했었는데, 이제는 6살이 되고 둘째 별이가 또 3살이 된 해에 방문하게 되니 3년전이 또 새록새록 생각나더라고요. 추석 당일이라 차가 막힐까봐 새벽에 일찍 출발했더니, 산소 오르니까 9시도 안된 시각이었네요. 저희가 살고있는 갈매도 공기 좋고 하늘 예쁘고 나무가 많아 경치도 좋다고 생각했었는데, 장산리에 오니 이래서 시골이 좋구나 생각되네요 이른 아침 이지만, 이미 생체리듬이 깨진 별이는 활동적인 생활을 시작했고요 그래도 쪼꼬미가 오르기엔 위험하고 느려질것 같은 기분에 아빠에게 안겨 출발해 봅니다 6살 언니는 앞으로 씩씩하게 걸어가고요 높은게 무서운 별이는 내려달라 칭얼대니, 다시 안전한 아래공기로 내려왔네요 아빠의 표정은 운동을 하듯 헛둘헛둘을 외치지만 별이는 마냥 신이났나봅니다 가볍지 않은 키로수라 대신 해줄수 없어 안타깝...네요 조금 올라 찍어보았습니다. 푸른 하늘을 보니 가을날이 막 시작되던 날씨임이 틀림없네요 지금 날씨와는 사뭇 달라보이죠 그렇게 10-15분 정도를 오르니, 산소에 도착할수있었어요 안겨온 별이는 헉헉거림이 없네요 사진찍으랴 산오르랴 힘들었는데 말이죠. *참고로, 그리 높지 않은 뒷산정도인데 운동을 전혀 하지 않은 봄별맘이라 매우 힘들었답니다 역시 어린시절을 시골에서 보내니 개구리를 잡는 모습이 전혀 어색하지 않네요. 서울 출신의 저와 사촌동생들은 사진찍으러 가까이 가기도 두려웠는데, 간단한 차례를 지내고 할머니 할아버지께 인사를 드리고, 조심스레 다시 내려왔답니다 내려오면서 그냥 헤어지긴 아쉬우니, 가족들끼리 사진도 찍어보고요 시골에 와 많은 사람들을 만나 신이난 아이들도 추억남기기에 여념이 없네요 가족사진도 충분히 남기고 이제는 오랜만에 온 강원도에서 그냥 다시 올라오기엔 아쉬우니, 제가 어릴적 양양 왔을때 자주 가보았던 낙산해수욕장 으로 향해봅니다 바다를 보고싶다는 봄이의 말에 빠르게 출발 바다를 보니, 스타킹도 신발도 바로 집어던지는 봄이네요. 이른 아침이라 사람이 없던 낙산해수욕장. 혼자 들어가기엔 무서워서 아직 바다를 쳐다보고만 있는 봄이입니다 추석이라 물이 차가워 엄마는 진짜...... 들어가고 싶지 않았어요. 사진이나 찍어주자며 그때 나타난 저희 흑기사, 흑장미 이죠. 네. 친정엄마입니다 역시 엄마가 최고예요. 저는 아이들의 엄마이지만, 엄마는 저의 엄마이기에 저 대신, 희생을 해주시네요 엄마에게 잘해야해요 차갑지도 않은지, 봄이는 계속 또 하자고 또하자고 할머니 손을 잡고 바다로 향하네요 스타킹이 물에 젖어 모래가 다 붙은 별이도 언니를 따라, 스타킹을 벗고 기저귀차림으로 바다를 향하네요 여벌옷을 안가져 왔으면 정말 큰일날뻔했죠 너무 좋아하는 아이들 이번엔 저희 친정엄마까지 양말, 신발을 가지런히 놓으시고 들어가시네요 바닷물은 조금 차지만, 사람이 없어 너무 좋았고요. 무엇보다 아이들이 너무 좋아해 뒷처리는 힘들었지만, 가길 잘했다는 생각이 든 낙산해수욕장. 저와 엄마의 추억이 있던 곳에 아이들이 더해지니, 보고만있어도 흐뭇해지는 공간이었답니다. 양양 낙산해수욕장, 산소 들렀다가 오랜만에']</t>
  </si>
  <si>
    <t>http://blog.naver.com/PostView.nhn?blogId=qjtmqjtm11&amp;logNo=221390317098&amp;redirect=Dlog&amp;widgetTypeCall=true&amp;directAccess=false</t>
  </si>
  <si>
    <t>웃고사는세상</t>
  </si>
  <si>
    <t>[" 양양낙산해변근황 주문진 속초 영랑호 댕댕이 설악산 신흥사 주문진항         양양 낙산해수욕장    요즘에 하는 일을 접고 강원도 속에서 내려와서 잠시 생활하고 있습니다.  어제는 시간을 내어 '관동팔경' 한 곳 중인 강원도 양양에 있는 낙산해수욕장에 왔는데 여러 번 왔던지라 감흥보다는 그냥 가슴이 시원하고 머          믹스견 까미    집에 있던 똥강아지 까미를 벗 삼아 같이 나왔는데 해변을 발바닥에 땀나듯이 돌아다니다가 지쳤는지 노을을 감상하네요   참고로 이놈이 중2병에 걸렸는지 가출했다가 대포동에 있는 유기견 보호소에 있던 걸 다시 찾아왔네요.  거기서 보자마자 울면서 미친 듯이 안기려 하는데 . . . . . 냄새가   암튼 지금은 집에서 떵 잘 싸고 잘 생활하고 있답니다. 짜식           날은 좋은데 바다 저 멀리서 바람이 거칠게 부나 파도가 높더라고요. 그래서 영상 한번 남겼습니다.  낙산해수욕장은 꽤 넓더라고요 경포대 정도의 크기 정도 되려나....  그런데 생각 외로 여름 휴가철에도 사람은 그다지 많지가 않더라고요  먼가 좀 밋밋한 느낌은 있긴 한데 주변에 낙산사도 있고 조용하게 보내고픈 분들은 한번 와볼만해요  아직까지 숙박비는 크게 비싸지 않은 거 같더라고요           설악산    여기는 설악산 신흥사 근처 다리 쪽에서 촬영한 건데 구름이 가지 못하고 산봉우리에 걸려 있는데 멋나더라고요        설악산 울산바위    왼쪽이 신흥사이고 저 머리 고개를 살짝 내민 것이 설악산 명소 울산바위입니다.  주변의 푸르름과 달리 돌산의 모습이 이색적이더라고요              강원도 강릉에 위치한 주문진항입니다. 드라마 도깨비 촬영지 영진해변을 안 갔어요.    사실 회 먹으러.....               사진은 주문진항인데 이곳에 주문진 수산시장이 있는데 다른 항보다 이곳이 수산물은 훨 저렴하답니다.  오징어 1만 원에 5마리 정도......  매일매일 가격이 다르다고 하는데 암튼 제가 다녀본 바로는 강원도 수산물 시장 중에는 젤 저렴한 거 같아요.  경포대에서 속초 가시는 분들은 한번 들러 볼 만해요.              속초에 있는 영랑호입니다. 얼마 전에 인기 있던 영화 '완벽한 타인' 배경 장소였던 곳이라 많은 분들이 찾아 주시더라고요.            이곳은 염분이 높아 우럭과 붕어가 같이 산다네요.  태안에도 이런 곳이 있었던 거 같은데  얼마 전 화재로 많은 소나무들이 피해를 입었는데 복구까지는 꽤 오랜 기간이 걸릴 거 같네요.  이 주변에 회국수, 물회, 장칼국수가 그나마 맛집이더라고요.  요즘같은 계절에 강원도 한번 와 볼만 한거 같아요.           여기 속초는 오늘 비가 와서 주저리 써 봤습니다.       "]</t>
  </si>
  <si>
    <t>http://blog.naver.com/PostView.nhn?blogId=woono772&amp;logNo=221564985713&amp;redirect=Dlog&amp;widgetTypeCall=true&amp;directAccess=false</t>
  </si>
  <si>
    <t>소확행</t>
  </si>
  <si>
    <t>[' 오늘은 강원도 동해안 해수욕장에 가기로 한날입니다. 강원도 속초 해수욕장, 낙산해수욕장, 낙산사까지 동해안 가볼만한곳 이곳저곳을 둘러보기로 했는데 . . . 아침에 뉴스를 보니 태풍 다나스가 우리나라에 북상중이라고 하네요.  서울에도 비가 주룩주룩내리니 갈까말까 고민했는데 태풍이 약해진다는 소리를 듣고 오전 11시쯤 동해안으로 출발했네요.  서울에서 양양고속도로를 타고 비가와서인지 2시간정도 걸렸답니다. 고속도로비 10.500원  강원도 낙산해수욕장으로 곧바로 들어갔어요. 배가고파서 밥부터 먹을려구요. 울남편은 회를 먹겠다고하고 울아들은 조개구이가 먹고싶다고 . . . 음왠지 비쌀것 같은 느낌  빗길을 뚫고 드디어 도착한 동해 낙산해수욕장 비바람때문에 해수욕장은 입장불가이며 낙산 해수욕장에 첫느낌 추워요. 태풍으로인한 시원한 바람에 가슴이 뻥뚫리는 느낌 한여름 폭염으로 지친 몸과 마음이 순식간에 사라지고 . . .   비가와서 우산을 썼지만 이리저리 부는 바람에 우산이 뒤집히고 사진을 찍기에도 힘든상황이지만 한여름에 춥다고 느끼니 너무너무  행복하네요  배가 고파서 근처 원조 불타는 조개구이집으로 들어갔어요. 간판은 어마어마하게 큰데 막상 들어가니 실내는 넓지않네요.  음메뉴판을 보니 너무 비싸다는 느낌이 드는데 . . . 울남편과 아들은 비싸지않다고 하니 나만 빼고 많이 먹어봤나 세트메뉴 15만원짜리 시키네요. 조개구이가 비싸더라구요. 울아들이 굳이 먹고싶다고하니  광어회가 나왔어요. 우리가 보는 앞에서 금방 잡은 광어회 . . . 야들야들한 상추에 싸서 먹으니 부드러운 맛이 굿 부탄이지 연탄이지 활활타는 불판이 오고 드디어 조개구이가 나왔네요. 맨위에 큰조개는 키조개라고 . . . 원래 조개를 구우려면 시간이 많이 걸리는데 불판이 워낙 쌔서인지 금방 부글부글 끓어오르네요.  연하고 고소한 조개구이를 먹다보니 광어회가 뒷전으로 밀리네요. 공기밥 두개시켜서 매운탕국물에 말아먹으니 국물맛이 진국이네요. 수제비를 넣으면 더 좋았을텐데 . . . 아쉬움 . . .  관동팔경중 하나이며  해돋이로 유명한 낙산해수욕장 넓고 깨끗한 백사장 해변과 수심이 깊지않아 한여름에는 100만인파가 다녀간다고 하네요.  강원도 양양낙산해수욕장 주소 : 강원도 양양군 강현면 해맞이길 59번지 개장기간 : 2019년 7월 12  8월25일까지 개장시간 : 아침6시밤12시 (해수욕 가능시간은 아침9시저녁6시까지) 특히 양양낙산비치 페스티벌 8월3일8월5일까지 열립니다.  주차시설 좋으며  야영장, 샤워장, 화장실등 편의시설이 있습니다.  특히 동해안 해변을 쭉 따라가다보면 대포항 물치항 속초해수욕장이 이어지더라구요. 글이 너무길어져서 다음에는 속초 해수욕장 포스팅올릴게요      ']</t>
  </si>
  <si>
    <t>http://blog.naver.com/PostView.nhn?blogId=mg0157&amp;logNo=221591646586&amp;redirect=Dlog&amp;widgetTypeCall=true&amp;directAccess=false</t>
  </si>
  <si>
    <t>Haru</t>
  </si>
  <si>
    <t>[' 2006.12.05 양양 낙산 콘도에서 바라본 풍경 비몽사몽간에 일어나서 일단은 찍고 보는  콘도에서 바라 본 비 내리는 바다의 정경은 아직도 눈에 선하다 그리고 ... 콘도에서 베어버린 삼겹살의 냄새 역시 나의 기억에 자리 잡고 있다  양양에 왔다는 증거를 남기며 내가 언제 또 다시 이러한 모험을 할 수 있을까 행선지도 모르고 무작정 따라나섰다가 서울에서 3시간 반을 고속버스를 타고 간 곳 양양 아마도 행선지가 속초와 가까운 양양인 줄 알았다면 아마도 따라 나서지 않았을 거다. 그냥 따라만 오라는 주영이의 말을 듣고 가면 얼마나 갈라구... 서울의 어느 곳이겠거니 한 것이 오산이었다  내 나이 한 살 더 먹기 전에 또 다른 하나의 모험이었다  어떨결에 간 곳이지만  기분전환이 되었다  부산바다도 좋지만  동해바다는 또 다른 매력이 있는 것 같다.  거침없는 느낌이...  요즘같이 어정쩡한 나의 삶의 방식이 조금 부끄러워지는... 보슬보슬 내리던 빗줄기가 강해지는 것을 보면서 마음 속 어딘가에 찌꺼지처럼 남아있는 과거에 대한 미련들이 씻겨 내려가는 것 같았다 ']</t>
  </si>
  <si>
    <t>http://blog.naver.com/PostView.nhn?blogId=haruhime2236&amp;logNo=221695447836&amp;redirect=Dlog&amp;widgetTypeCall=true&amp;directAccess=false</t>
  </si>
  <si>
    <t>[' 양양 낙산비치호텔 한샘에서 인수해서 리모델링을 했다고 하는데 마운틴뷰가 특히나 맘에 들어 예약. 겨울이라 7시 인데도 벌써 깜깜하다. 체크인한 객실이 몇 안되는지, 불이 거진 꺼져있다. 이와중에 통유리 스캔. 역시 창은 크고 봐야. 원하던 느낌 그대로였지만 디럭스룸이어서 그런가 생각보다 방이 작았다. 밤이어서 초록한 뷰를 볼 수 없어 아침이 되길 기다렸다. 층과 방향에 따라 약간의 복불복이 있다는데. 내일 아침 그린그린한 모습을 볼 수 있길 맥심말고 자뎅 드립백도 맘에 들고 와인잔이 구비되어 잇는 것도 맘에 든다. 심지어 디럭스룸인데 말이다. 깔끔깔끔. 잠 잘오겟댜아. 베게는 너무 높아서 안베고 잣당. 요기 파우치 안에 드라이어가 들어있다. 파우치 뭔가 탐나.... 어메니티는 좀 아쉬웠다. 특히 호텔 곳곳에 이건 좀 센스다 하는 부분이 있어서, 나도 사소한 것에 대한 기대가 있었나보다. 머리끈도 없고  슬리퍼는 숨겨진 옷장에 있어 다행이었지만. 디럭스룸 공간이 작다보니 옷장이 숨어있다. 다른건 모르겠는데 컨디셔너가 의외로 부들부들 불꺼진 복도. 담날 아침’ 햇빛이 나무 끝부분만 닿아서 색감이 꼭 단풍 든 것 처럼 나왓다. 조식 초밥이 있대서 기대했당 전반적으로 무난무난했던. 식당이 깔끔하구. 뷰도 좋구. 다음날. 서둘러 나오는 바람에 뭐가 없다. 다음에는 오션뷰에 묵어봐야지. 체크인할때는 어두워서 잘 몰랐는데, 호텔 바로 앞에 바닷가가 있어서 밤에 산책할때도 너무 좋을거 같다. 담달에 또보쟝. 안늉']</t>
  </si>
  <si>
    <t>http://blog.naver.com/PostView.nhn?blogId=infoflow&amp;logNo=221445491329&amp;redirect=Dlog&amp;widgetTypeCall=true&amp;directAccess=false</t>
  </si>
  <si>
    <t>폴대공장 캠토리</t>
  </si>
  <si>
    <t>[' 양양 낙산해수욕장 새해 일출 캠핑 2018.12.3101.01   참으로 오랜만에 동해안의 새해 일출을 보러 가 보았다. 그곳은 낙산해수욕장 / 낙산해변 31일 오후 5시쯤 도착하여 해변 캠핑장에 자리를 잡아본다.   3만원에 자리를 잡고... 캠장에 자리가 없으면 박지를 찾아 걸어야 할지 몰라 박배낭을 준비하였는데 주차장 바로 옆이다         저녁식사를 위해 이동   올 때마다 기분 좋은 양양이다.     대게 전문점에서 식사를 마치고 담소를 나누다 낙산해수욕장 광장에서 하는 새해 카운트다운 행사와 거대한 폭죽(불꽃놀이)을 구경했다. 가슴 뛸 정도의 인상적인 불꽃을 보고 나서 내일 일출을 위해 우린 잠을 청해본다.   1월1일 오전 7시에 해변으로 나왔다.   오늘의 일출시간 7시42분             여기저기 사진을 찍으며 기다리니... 드디어 2019년 첫해가 올라온다.         순식간에 올라온 일출을 감상하며 올해도 모두 건강하라고 소원을 빌었다.   진심으로 모두들 건강하시길.... ']</t>
  </si>
  <si>
    <t>http://blog.naver.com/PostView.nhn?blogId=minjung74a&amp;logNo=221432427750&amp;redirect=Dlog&amp;widgetTypeCall=true&amp;directAccess=false</t>
  </si>
  <si>
    <t>♥</t>
  </si>
  <si>
    <t>[" ↑ 낙산비치호텔 후기 영상으로 구독해주세요 :)  세번째 숙소는 '낙산비치호텔' 제일 편하고 마음에 들었던 호텔 map.naver.com map.naver.com 차로 이동하면서 근처 숙소를 보고 기대를 안했는데 정말 너무 기대이상이어서 기분이 좋았다 :) 평일이었지만 이용하는 사람들이 정말 많았다 :) 지하에는 편의점이 있다   체크인을 하고 들어가는 복도는 좀 어둡다    숙소를 이용할때 항상 오빠가 마운틴뷰를 예약했다고 해서 정말 기대 이상의 뷰였다  룸도 모두 깔끔하고 조용하고 예쁘고   벽 전체 액자를 보는 느낌 우리 룸이 최고네   룸에서 나가고 싶지 않을 정도  여기 찾아서 예약한 우리오빠 센스 대단하네   그냥 찍어도 예쁜   여행와서 제일 푹 잤다 :) 자는 내내 조용하고 빛도 차단되고 오빠도 나도 푹 잤다 어제 편의점에서 구매한 커피도 안녕   돌아가는 마지막날 숙소였는데 더 있다 가고 싶었다  다음에 또 간다면 여긴 꼭 가야지 그때도 우리가 묵었던 룸을 이용하고 싶다 :)"]</t>
  </si>
  <si>
    <t>http://blog.naver.com/PostView.nhn?blogId=sajvm&amp;logNo=221672850998&amp;redirect=Dlog&amp;widgetTypeCall=true&amp;directAccess=false</t>
  </si>
  <si>
    <t>가을 달 아래 홀로나는 기러...</t>
  </si>
  <si>
    <t>[' {강원도 양양 낙산해수욕장}  유독심한 무더위가 기승을 부리던 7월 마지막주에 아무런 계획 없이 강원도로 향해요. 20대 초중반쯔음 가장 많이 왔었던 여행지에요. 새로운 도로들이 많이 생겨 수도권에서 접근성이 많이 좋아져요.   여름철 가장 많이 사람들이 몰리는 7말 8초 인데도 불구하고 해변에 사람이 별로 없어요.   낙산해수욕장 인근에 있는 낙산사에 잠시 들러요. 몇년전 좋은분들과 함께 했던 기억이 살아나요.      오히려 해변보다 이쪽의 물이 더 맑아요.   심한 무더위에 더 이상 올라가기를 포기하고, 잠시 쉬었다가 하산을 하기로 해요.    재난수준에 준하는 폭염이래요. 잠시 카페에서 피신해요.   아무런 계획 없이 갑자기 양양에 왔고, 숙박할만한 곳이 없으면 다른곳으로 이동하려고 했어요. 당연히 객실도 없을꺼고 있더라도 매년 그래왔듯이, 심한 바가지요금 일꺼라 예상 했어요.  해변 바로앞 숙소에 방이 있대요, 더군다나 금액도 저렴해요. 최근래에 동해쪽 해변의 여행자가 급감했구나. 직감적으로 느껴요.     과거 한반도에서 피서철 가장 인기 많았었던 동해에요. 과거엔 주차할곳도 없어서, 해변에서 멀리떨어져있는곳에 불법주차를 하기도 했었는데, 해변메인 주차장이 텅텅 비어있어요. 내 언젠가는 이렇게될줄 알았따.  저녁에 횟집에서 쐬주 일잔후에 주변 산책에 나서요  초성수기인데, 한적한 해변 마을이 익숙치 않아요.   폭염때문에 주간시간에는 사람들이 안보이는것인지... 저녁에 해변에 나와봐도 사람이 별로 없어요.    과거... 한동안... 여름철 성수기 마다 어마어마한 바가지 물가로 유명했어요.   여행 또한 트렌드가 자주 바뀌기 마련... 이젠... 제주도... 동남아로 많이들 가는거 같아요. 오죽했으면, 돈 없어서 동남아 간다는 말이 나왔겠어요   돌아오는 길엔, 멀쩡한 고속도로를 두고, 옛 생각에 잠겨 구비구비 한계령을 넘어요.']</t>
  </si>
  <si>
    <t>http://blog.naver.com/PostView.nhn?blogId=innocen0&amp;logNo=221355231809&amp;redirect=Dlog&amp;widgetTypeCall=true&amp;directAccess=false</t>
  </si>
  <si>
    <t>보령아저씨</t>
  </si>
  <si>
    <t>[' 낙산해변 야영장 뒤 공영주차장에서 편안한 차박을 하고 낙산사..여긴 가까우니 도보로... 해장 캔커피 한잔 하고...곳곳에 데크와 그네..신경많이  쓴 양양 낙산해변  이른 아침 낙산사를 천천히 둘러봤다 낙산사 의상대 이번 여행에 최고 으뜸이 될듯....아름답기 그지 없다.. 낙산사 다음 양양 두번째 방문지..많이 들어본 우리지역과 이름이 비슷한 남대천습지.... 개발과 보전...많은 생각을 해봐야 할것 같다....  하조대 하조대전망대 하조대 죽도정 남애항스카이전망대 들리면서...양양에서 강릉 쪽으로 동해안을 따라 내려간다..  강릉 차박 추천 블러그는 사천해변을 차박지로 추천글이 많았는데... 강릉까지 갔다 다시 사천으로 가기도 머하고 해서 자리 잡은 경포대 앞 무료 주차장 조금 차박지로 불만스러워 이사를 갈까 망설이다..포기 그냥 차박함 ']</t>
  </si>
  <si>
    <t>http://blog.naver.com/PostView.nhn?blogId=pharmyj&amp;logNo=221623491075&amp;redirect=Dlog&amp;widgetTypeCall=true&amp;directAccess=false</t>
  </si>
  <si>
    <t>택시's Story</t>
  </si>
  <si>
    <t>[' 강원도 1박2일 여행 2일차인 2019년 2월 2일 토요일 아침, 숙소 근처 낙산 해수욕장을 산책했다. 지척에 있는 낙산사는 반려견 입장불가라서 낙산 해변만 산책한 것이 조금 아쉽지만 시원한 바닷바람 쐬며 모카,라떼와 해변을 뛰어다니며 즐거운 시간을 보낸 것만으로도 만족한다. 특별한 내용이 없으므로 간단하게 그날 담은 사진을 나열해 본다.   강원도 양양 낙산해수욕장 산책 풍경 대한민국 구석구석 이런 종류의 조형물이 많이 생긴 것 같다. 해맞이하러 양양을 찾은 여행객을 위한 인증샷포인트 정도로 생각하면 될듯.             낙산해수욕장에 나타난 모카의 질주 모습. 아니 사실은 세찬 바람 때문에...             바람이 좀 잔잔해졌나              개아빠 인증. 댕댕이그램 반려스타그램 댕댕이아빠            놔줘요 얼마만에 찾은 해변인데...라떼는 해수욕장 모래해변에서 노는 게 첨이라구요.             낙산사 방향 모습. 파도가 제법 세차다.            반대쪽의 모습. 낙산 해수욕장 해변은 침식이 심해 수심이 금방 깊어져 해수욕할 때 주의가 필요할듯 싶다.           방파제와 등대. 저기까지 산책하고 싶은데...바람이 차다.            발자국. 언제 파도에 씻길지 모르는...              모카라떼 우리 동해 바닷물에 발좀 담굴까             걍...해변을 달리며 즐기는 걸로.               이상 양양 낙산해수욕장 산책한 이야기 끄읏           낙산해수욕장 강원도 양양군 강현면 해맞이길 59 ']</t>
  </si>
  <si>
    <t>http://blog.naver.com/PostView.nhn?blogId=huk2lover&amp;logNo=221464851274&amp;redirect=Dlog&amp;widgetTypeCall=true&amp;directAccess=false</t>
  </si>
  <si>
    <t>사랑을 만나러... 길을 나서...</t>
  </si>
  <si>
    <t>[" [양양 맛집] 낙산 전주식당 해물뚝배기 여행을 다니다보면 자주 찾은 나만의 맛집이 있다. 나에게도 그런 맛집이 몇군데 있는데, 양양 낙산에 있는 전주식당이 그중에 한곳이다. 대략 15년 전부터 다니던 곳인데 가면 꼭 똑같은 메뉴를 주문했었다. 이번에도 낙산사 관광일정이 있어서 낙산해변을 찾았다. 마침 점심시간이어서 망설임없이 전주식당을 찾았다. 이번에는 좀 오랜만에 찾았는데 내부 구조가 좀 변한 듯 신발을 벗고 들어가는 공간도 생기고... 나는 변함없이 단골메뉴인 해물뚝배기를 주문했고, 일행은 황태해장국을 주문했다. 양양 낙산맛집인 전주식당 해물뚝배기를 오랜만에 다시 먹어봤다. 전주식당 입구 좌우로 식당들이 여러개 있다. 다른 식당은 안가봐서 맛을 모르고 매번 전주식당만 찾는다  메뉴판 낙산항(해변)이 바로 옆이다보니 해산물 위주의 메뉴판이다. 해물전골이나 생태찌개도 먹고 싶었지만.... 물론 볶음류도 맛보고 싶고  하지만 변함없이 해물뚝배기를 시켰다. 15년 전쯤에는 해물뚝배기가 5천원인가 6천원쯤 했던 기억이 먼저 밑반찬이 나왔따. 집에서 먹는 반찬같은 그런 비쥬얼과 맛 반찬 한가지 한가지가 모두 입에 맞았다. 역시 그맛이야 먼저 황태해장국 내용물 황태해장국은 맛을 못봐서 모르겠고 이어서 내가 시킨 해물뚝배기 김이 모락모락 나는 해물뚝배기 내용물을 보니 알에 고니에 꽃게에 새우, 조개 등등 내 기억에 전에는 전복도 하나 들어가 있었던 것 같은데... 꽃게 대신에 쏙같은 작은 게가 들어가 있었던 것도 같고... 아무튼 요샌 이렇게 나오나보다 하고 해물뚝배기에 반 한공기 반을 맛있게 쓱싹 주문진항에서 먹은 부실한 아침이 이제서야 배부름으로  엄마가 끓여준 것같은 전주식당의 해물뚝배기 낙산에 가시면 한번 맛보시면 좋을 것 같네요. 같이 간 일행도 맛있다고 밥 한그릇을 비웠는데, 입맛은 개인적 취향이니 뭐 P.S  내 돈내고 먹은 후 포스팅이니 시비나 이견은 사절하겠습니다  여기 전주식당도 명함을 안챙겨와서리  전주식당 033-672-8535 강원도 양양군 강현면 낙산사로 39-1 (강현면 전진리 8-9) 전주식당 강원도 양양군 강현면 낙산사로 39-1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15082918&amp;quot;,&amp;quot;latitude&amp;quot;:&amp;quot;38.1210916&amp;quot;,&amp;quot;markerLatitude&amp;quot;:&amp;quot;38.1210916&amp;quot;,&amp;quot;markerLongitude&amp;quot;:&amp;quot;128.6300078&amp;quot;,&amp;quot;title&amp;quot;:&amp;quot;전주식당&amp;quot;,&amp;quot;longitude&amp;quot;:&amp;quot;128.6300078&amp;quot;}&gt;지도보기&lt;/a&gt;"]</t>
  </si>
  <si>
    <t>http://blog.naver.com/PostView.nhn?blogId=seoldj&amp;logNo=221344125662&amp;redirect=Dlog&amp;widgetTypeCall=true&amp;directAccess=false</t>
  </si>
  <si>
    <t>G u S t e r AmFm S...</t>
  </si>
  <si>
    <t>[' 소문이 자자해 말로만 들어 아름답다던 강원도 양양 미천골 &amp; 낙산 해변을 콤보로 다녀왔다. 평일이라 한산해도 너무 한산해서 마치 나와 동생을 위해 맘껏 가을 경치를 만끽할 수 있게 배려해 놓은 듯했다.   양양 미천골은 계곡을 곁에 두고 외도로로 매표소까지 들어가면 다시, 편도 12Km 정도의 코스를 가볍게 등산을 해도 되고 차로도 진입할 수 있다.  단풍 구경은 확실히 자연 풍경 그대로인 산을 보는 것과 메타세콰이아 길같이 관리된 곳에서 보는 건 많이 다른 것 같다. 개인적으로 이렇게 자연 상태 그대로의 단풍을 즐기는 걸 선호하는 편이다.  당일 코스로 아침 일찍 서둘러 다녀왔다. 깨끗한 미천골 계곡과 가을 풍광을 온몸으로 느끼며 정화하는 시간은 소중했고 맑았다.  보조 출연. 동생  다만, 가슴이 아팠던 것은 지난 산불 피해로 인해 양양 인근 주변의 산들이 낙엽이 지고 앙상한 가지만 남게 되니 그때의 피해 모습이 너무 선명하게 드러나 있었다. 오랜 시간이 지나야 산이 입은 화상 자국은 고통에서 희미해지고 초록의 새살이 돋아날 것 같아 안타까웠다.   바로 올라갈까 하다 낙산 해변에 들러 점심도 먹고 가을 바다도 둘러 보기로 했다. 강릉에서부터 하조대 밑으로도 다 가봤는데 난 낙산 해변이 처음이었다. (왜 한 번도 오지 않았던 건지...)  이쁘게 담아오고 싶어서 정성껏 찍기는 했는데 많은 사진을 아직 다 정리를 하지 못했다. 다음에 기회가 되면 다시 풀어 보기로 하고 몇 장의 풍경을 올리니 흉보지 마시고 두 형제가 보고 온 경치를 간접적이나마 느껴보시길 바란다.  ']</t>
  </si>
  <si>
    <t>http://blog.naver.com/PostView.nhn?blogId=sony2hd&amp;logNo=221702372796&amp;redirect=Dlog&amp;widgetTypeCall=true&amp;directAccess=false</t>
  </si>
  <si>
    <t>star</t>
  </si>
  <si>
    <t>[' 비가 엄청 오는 5월 어느날 급 강원도여행을 다녀왔어요 산신령이라도 나올것만 같은 날씨  구름이 멋있더라그요 강원도여행  양양 낙산비치호텔  도착 낙산비치호텔 오션뷰가 아닌 마운틴뷰로 택했어요 비가와서 오션뷰 보이지도 않을것 같고... 리뷰 찾아보니 마운틴뷰도 나쁘지 않아서 선택 오오오 생각보다 룸 좋았어용 강원도여행  양양 낙산비치호텔 마운틴뷰 비가 오니까 분위기 있더라구요 귀여운 어메너티 파우치속에는 드라이기가 있그용 화장실도 굿 아침에 초록초록을 바로 볼수 있어요 강원도여행  양양 낙산비치호텔 비가와서 그런지 사람도 많이 없고 조용하고 좋았어용 강원도여행  양양 낙산비치호텔 리모델링해서 그런지 깨끗하고 굿굿 아침 바다  남표니가 멸망뷰라고 했던 뷰 비바람이 장난아니였다  강원도여행  양양 낙산비치호텔 다음엔 오션뷰로도 가볼려구요']</t>
  </si>
  <si>
    <t>http://blog.naver.com/PostView.nhn?blogId=agstar731&amp;logNo=221316084253&amp;redirect=Dlog&amp;widgetTypeCall=true&amp;directAccess=false</t>
  </si>
  <si>
    <t>[' 여름 휴가 피서는 양양 낙산해변 에서 신나게 즐기자 여름 휴가 피서는 양양 낙산 해수욕장에서 신나게 즐기자 양양 지역 각 해수욕장 개장일 2019년 7월 12  8월 25일까지 양양지역 각 해수욕장은 여름휴가 피서를 즐기려는 손님 맞이 준비를 완전히 갖추고 12일을 기다리고 있습니다. 청정 동해안의 맑은물 시원하게 탁트인 바다, 각종 물놀이 기구가 그동안 찌들었던 몸과 마음을 한방에 날려 보낼수 있는 곳, 바로 양양 낙산 해수욕장이 아닌가 합니다. 서울에서 1시간 30분이면 도착 할 수가 있는 양양, 다양한 먹거리 동해 바다에서 아침에 잡아오는 싱싱한 해산물과 특산물을 마음껏 즐기며 스트레스를 풀수 있는 명소 낙산 해변 입니다. 양양 낙산 해변은 전국에서 몇 안되는 광활하고 넓은 백사장을 가지고 있으며 피서객의 안전을 지키는 안전요원이 항시 대기 위험을 지키고 있으니 편안히 즐기기만 하시면 됩니다. 낙산 해변은 걸어서 510분이면 소나무 숲이 우거진 천년고찰 낙산사가 있으니 해수욕을 하시다가 낙산사 경내 구경과 소나무 숲에서 힐링을 하시는 것도 좋을것 같습니다, 낙산 해변 바로 앞에 낙산항에는 아침 일찍 고기잡이 나간 어선들이 싱싱한 활어를 잡아와서 피서객을 기다리고 있는 어촌 회식당이 있으니 자연산 활어를 즐겨 보시기 바랍니다. 다양한 물놀이 기구가 준비 되어 있으니 가족 친구들과 함께 신나는 시간도 마련해 보시기 바랍니다. 낙산해수욕장 강원도 양양군 강현면 해맞이길 59 강원도여름휴가지 강원도피서지 강원도해수욕장 양양해수욕장개장 여름휴가지 낙산해수욕장 양양해변 낙산사 고맙다양양']</t>
  </si>
  <si>
    <t>http://blog.naver.com/PostView.nhn?blogId=likeyyang&amp;logNo=221583099065&amp;redirect=Dlog&amp;widgetTypeCall=true&amp;directAccess=false</t>
  </si>
  <si>
    <t>이작가의 진심</t>
  </si>
  <si>
    <t>[' 남표니랑 급히 떠난 속초1박2일 속초여름나들이  첫번째 목적지는 양양동해막국수 였고 (양양이라 쓰고 속초라 읽을 정도로 지척) 완전 JMT (저는 물막에 한 표) 서울-양양 고속도로 타고 요기 들렀다가 속초로 올라가면서 낙산해수욕장 에 들러서 바다 구경했어요 낙산해수욕장 강원도 양양군 강현면 주청리 1-1 올해 첫 바다 바다다 날이 흐렸지만 충분히 감탄 (요건 직접 찍은 건 아니고 해양수산부에서 업어왔습니다) 넘나 예쁜 동해바다 신난 남표니와 더 신난 부이니 눈누난나 사람이 많을까 걱정했는데 낙산해수욕장 아직사람적어요 피서객적은해수욕장 위에서 내려찍어서 쪼꼬미가 됐지만 포즈가 웃기니 오늘의 원픽은 너다  뜨끈한 모래 밟는 느낌도 너무 좋고 여유로운 바닷가도 너무 좋고 힐링타임 이제일본여행은노노 노노재팬 국내여행 뭉쳐야산다 낙산해수욕장은 솔밭에 데크도 잘돼있어서 좋더라구요 저희 갔을 때도 그늘에 어떤 아저씨가 텐트펴고 주무시고 계셨;  그늘에만 있으면 시원한 바람이 솔솔 덕분에 신나게 사진 찰칵찰칵찍고 여름을 맘껏 만끽했습니다  더 붐비기 전에 가보세요 낙산해수욕장 강츄']</t>
  </si>
  <si>
    <t>http://blog.naver.com/PostView.nhn?blogId=ckck054&amp;logNo=221593846161&amp;redirect=Dlog&amp;widgetTypeCall=true&amp;directAccess=false</t>
  </si>
  <si>
    <t>잠시 스치는 바람</t>
  </si>
  <si>
    <t>[' 여행일시 : 2018년 10월 21일 일요일 백담사 계곡의 단풍 여행을 마치고 약간의 시간적 여유가 있기에 오랜만에 동해안의 양양 낙산해변에 들렀다. 늦은 오후의 해가 넘어가는 해변은 오가는 사람이 거의 없는 쓸쓸한 해변이 되어 있었다. 가을 바다의 여유와 고독을 살짝 즐기며 커피 한 잔을 마시는 낭만의 시간도 가져보았다. 낙산 해변에 해국이 한껏 피어나서 가을의 정취를 더한다. 낙산주차장과 해변 사이의 다리  다리에서 저녁 햇살을 받으며  사람들이 떠나간 해변에서 기약없이 손님을 기다리는 꽃마차  꽃마차가 여러 대인듯 하다.  낙산항의 풍경  조업준비에 한창인 어부들  낙산항의 등대  멀리 대포항이 보인다.  낙산항의 평화스런 풍경  바위에 붙은 굴  바위에 붙은 담치류. 정확히 홍합은 아니다.  방파제에서 낚시를 하는 사람들  낙산해안의 저녁 풍경  방파제의 풍경  귀항하는 어선  낙산사의 해수관음상  귀항하는 어선  낙산해변의 해국 해국과 함께 가을이 깊어간다.']</t>
  </si>
  <si>
    <t>http://blog.naver.com/PostView.nhn?blogId=whwls9639&amp;logNo=221385636217&amp;redirect=Dlog&amp;widgetTypeCall=true&amp;directAccess=false</t>
  </si>
  <si>
    <t>[' 안녕하세요. 오늘은 강원도 양양에 있는 낙산해수욕장에 왔습니다. 예전에는 인제 원통에서-남교리-백담사-미시령터널을 경유해 바로 속초 왔는데 이젠 서울-양양 간 동서고속도로가 개통되면서 접근성이 좋아져 서울에서 약 2시간이면 양양에 도착하게 됩니다. 낙산해수욕장은 넓은 백사장과 깨끗한 모래사장을 가진 동해안 대표적인 해수욕장입니다. 아침 일찍 일출을 보기 위해 나왔는데 수평선 끝에 구름이 있어 감동적인 일출은 못 보았지만 몇 년 전 이곳 낙산에서 약 3개월간 머물며 동해안 고성부터 강릉까지 바닷가 구석구석 여행하며 멋진 풍경과 많은 일출 모습을 보아 덜 아쉬웠습니다. 이곳 양양 낙산 주변에는 설악산 주전골, 오색온천, 법수치리 계곡, 미천골, 공수전계곡, 달하지, 하조대, 죽도, 남애항, 수산항, 전진항, 물치항, 휴휴암, 낙산사 등 많은 포고, 계곡, 사찰 등이 있습니다. 낙산해수욕장에는 상업 시설들이 잘 갗추어져 있으며 해변가 산책로도 조성해 놓았고 멋진 조형물들도 많이 설치가 되어 있습니다. 낙산 해변 전진항에 가면 활어횟집, 빨간 등대가 있고, 방파제에서는 동해바다와 낙산해수욕장, 의상대, 홍련암 등이 잘 보입니다. 낙산에 가시면 꼭 전진항에 들러 보시기 바랍니다. (영상을 재미있게 보셨으면 네이버 공감과 유튜브 영상 왼쪽 위 사진(원)을 꼭 누르면 구독할 수 있습니다...구독 부탁해요 ) 이상 강원도 양양 낙산해수욕장이었습니다. 그럼 영상을 보시죠.']</t>
  </si>
  <si>
    <t>http://blog.naver.com/PostView.nhn?blogId=kumpa7000&amp;logNo=221496538757&amp;redirect=Dlog&amp;widgetTypeCall=true&amp;directAccess=false</t>
  </si>
  <si>
    <t>상상 스케치</t>
  </si>
  <si>
    <t>[' 여행일: 2019.9.10 장소: 강원도 양양  낙산해수욕장  강원도 고성 델피노 숙소를 잡아놓고 가는 여정에 틀른 곳 비온 뒤라 촉촉하게 젓은 모래알 그 사이 새싹 바닷가 모래사장에 새 생명 부디 오래오래 잘 자라기를    휴가철 끝난 뒤 조용한 해수욕장   유달리 모래사장이 길고 크다   수평선 끝에서 밀려오는 바다내음   파도는 모래언덕을 만들어 놓는다   저 멀리 등대   멈춘 그네 빨강 녹색  바다보며 그네타네 멀어졌다가 가까워졌다가']</t>
  </si>
  <si>
    <t>http://blog.naver.com/PostView.nhn?blogId=opri&amp;logNo=221718252685&amp;redirect=Dlog&amp;widgetTypeCall=true&amp;directAccess=false</t>
  </si>
  <si>
    <t>janghaklee님의 블로그</t>
  </si>
  <si>
    <t>[' 푸른 바다가 넘실대는 강원도 양양의 낙산해수욕장을 찾았다, 한창 더위가 기승을 부릴 7월의 하순이지만 태풍 다마스의 영향으로 인해 피서를 즐기려는 사람들도 별로 없어 드넓은 백사장은 쓸쓸하게만 느켜졌다, 고찰 낙산사와 하조대가 있어 피서객들 뿐만 아니라 많은 관광객들이 연중 찾고 있는 양양해수욕장을  지난 20일 주전골 트레킹을 마치고 잠시 둘러봤다,  다녀온 날 : 2019 년 7월 20일 (토요일)            매년 여름이면 드 넓은 백사장에 수 많은 인파가 넘쳐나는 양양해수욕장이다, 우리가 찾았을 때는 태풍의 영향으로 인해 주말이었는데도 썰렁한 바닷가의 풍경이었는데, 이슬비가 보슬보슬 내리는 양양해수욕장을 잠시 거닐며 그 옛날 젊은 시절에 고찰 낙산사와 하조대를 둘러봤던 그 때의 추억을 떠 올렸다,  그 때 그 시절 우리들은 겨울 바닷가를 거닐었는데,, 참으로 오랫만에 양양해수욕장을 둘러봤다, 낙산해수욕장 강원도 양양군 강현면 해맞이길 59 ']</t>
  </si>
  <si>
    <t>http://blog.naver.com/PostView.nhn?blogId=janghaklee&amp;logNo=221605868840&amp;redirect=Dlog&amp;widgetTypeCall=true&amp;directAccess=false</t>
  </si>
  <si>
    <t>[" 시원하고 멋진 낙산해변에서 무더위를 날려 버리자 동해안 제1의 피서지 양양 낙산해변에서 멋진 시간을 보내면서 요즘 기승을 부리고 있는 무더위도 날려 버립시다 낙산해변에는 피서객들이 시원한 바다까지 가는 길에 이처럼 물을 분무하여 안개 터널을 만들어서 피서객들이 시원한 기분으로 바다까지 갈 수 있게 해 놓았습니다 아쉽게도 페스티벌 기간에만 설치된 거라서... 내년을 기약해야겠네요... 낙산에서 볼 수 있는 꽃마차 아이들은 보기만 해도 신이 나는 말과 마차랍니다. 일단 낙산해변에 있는 해맞이 길을 찾았습니다 해맞이 길에는 다양한 조각 작품들이 전시되어 있으며 이렇게 멋진 조각 작품들이 있는 곳에서 공연도 열리고 있답니다 해맞이 길에서 첫 번째 작품은 친한 사이라는 작품으로 보기에는 조금 민망한 모습이지만 부부 사이를 표현한 작품으로 부부는 서로 등을 밀어주는 허물없는 관계이며 누구보다도 친한 사이라는 것을 표현한 작품이라고 합니다 서로의 등을 밀어주는 모습에서 부부간의 다정한 정을 느낄 수 있었답니다 이 작품은 거리의 시인이라는 작품으로 작품에 사용된 재료들은 모두 재활용품으로 만들어 더욱더 의미가 있는듯하였습니다 이 작품은 환영이라는 작품으로 시각적으로는 즐거움과 청각적으로는 마음의 연주를 통하여 낙산해변 관광객들의 정서를 한 단계 성장시키고자 하는 취지로 제작한 작품이라고 합니다 열과 성을 다하여 공연을 펼치는 두 남녀의 모습에서 금방이라도 멋진 음악이 흘러나오는 듯한 착각마저 들게 하였습니다 이 작품은 뚱뚱하면서도 커다란 몸매의 사람이 체격에 어울리지 않을 작은 기타를 연주하는 모습에서 왠지 웃음이 나오는 것은 어쩔 수 없는 현실인듯하였습니다 이 작품은 가족들의 행복과 이상을 표현한 달 따러 갑니다라는 작품으로 행복이 가득한 가족들의 모습을 보니까 나의 마음까지도 밝아지는 듯하였습니다 해맞이 길의 멋진 조각 작품들을 둘러보고 이제는 해송들 사이로 잘 만들어 놓은 산책길을 따라 걸어 보았습니다 산책길 주변에 마련된 벤치에는 연인들끼리, 혹은 혼자서 낙산해변에서 불어오는 시원한 바람을 즐기면 각자 멋진 시간을 보내고 있었습니다 또한 바닷가에는 연인들이 멋진 사랑의 추억을 남기느라 여념이 없었습니다 낙산해변에는 이런 조각 작품들이 많아서 잠시 여유를 즐길 수 있었는데 이 작품은 외곽의 원형은 우주와 세상을 나타내고 중앙의 별은 솟아오르는 태양을, 중앙의 원은 무궁한 에너지원을 표현한 작품으로 해 뜨는 고장 양양을 상징한 작품이라고 합니다 바닷가에는 푸르른 동해바다를 배경으로 힘차게 날아오르는 갈매를 시진에 담고 있는 모습이 멋스럽게 다가옵니다 이렇게 멋진 곳에서 사진을 찍지 않으면 섭섭하겠지요 그래서 많은 분들이 푸르른 동해바다를 배경으로 추억을 담고 있었습니다 이번에는 오줌싸개를 표현한 작품이었는데 고추까지 들어내 놓고 옆집으로 소금을 얻으러 가는 오줌싸개 동생을 놀리는듯한 모습으로 웃으며 바라보는 누나의 표정이 정겹게 다가왔습니다 모두들 옛날 어릴 때 이런 경험은 있었으리라 생각합니다....* 낙산 해변가에 있는 한 휴식장소의 지붕이 너무 아름다워 담아 보았습니다 낭만과 즐거움 그리고 마음속까지 시원하게 하는 동해바다 그런 멋진 곳을 더욱더 멋지게 만들어주는 다양한 모습의 조각 작품들이 가득한 양양 낙산해변으로 놀러 오세요 양양 낙산해변 찾아가는 지도 보기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t>
  </si>
  <si>
    <t>http://blog.naver.com/PostView.nhn?blogId=likeyyang&amp;logNo=221330671700&amp;redirect=Dlog&amp;widgetTypeCall=true&amp;directAccess=false</t>
  </si>
  <si>
    <t>인간이 되자</t>
  </si>
  <si>
    <t>[' 겨울 휴가로 1박 2일 강원도 여행 다녀왔음 일산에서 약 3시간 조금 넘게 달려서 도착한 주문진항은근 멀다 홍게랑 가자미 오징어회 매운탕까지 엄청 배부르게 먹음  홍게가 살 많고 물도 달고 맛있었당 공용주차장 옥상에 있던 갈매기  은근 귀여움 주문진에서 차로 조금 이동해서 양양 낙산비치호텔에 도착 리모델링하고 깔끔해졌다 낙산사랑 바다가 바로 앞에 있어서 해수욕 시즌에 진짜 사람많을듯 낙산비치호텔 곰돌이는 아직도 크리스마스 깔끔 오션뷰라 바로 커튼 열면 바로 앞에 바다가 보인다 와이파이 빵빵해서 좋음 넓은 편은 아니지만 화장실도 깔끔 1박 머물러가기 좋은 듯 욕조가 있지만 낙산비치호텔에는 지하에 대중 해수 사우나가 있기 때문에 이용하지 않음 해수 사우나 가격은 투숙객 할인 받아서 8천 얼마였던 듯  사우나는 좀 좁은 편이었는데 평일이라 사람이 거의 없어서 전세냄 그 다음날 아침까지 바다는 실컷봤다 진짜 밤 되니까 더 분위기 좋은 듯 와인 트레이 있던데 와인 가져와서 마시면 분위기 있고 좋을것같다 아침에 흐려서 일출이 잘 안보여서 아쉬웠다 아침에 갑자기 영하로 떨어지고 바람 엄청 불어서 낙산사는 못가봤지만 주문진 어시장에서 맛있는 것도 먹고 낙산비치호텔에서 바다 보면서 잘 쉬어 가고 겨울 휴가 잘 다녀왔다  참고로 낙산비치호텔 조식은 나는 안먹어서 모르겠는데 먹은 사람들 말로는 매우 별로라고 함..']</t>
  </si>
  <si>
    <t>http://blog.naver.com/PostView.nhn?blogId=hayongio&amp;logNo=221187010891&amp;redirect=Dlog&amp;widgetTypeCall=true&amp;directAccess=false</t>
  </si>
  <si>
    <t>유니베라 공식 블로그</t>
  </si>
  <si>
    <t>[' 겨울바다에서의 힐링 - 강원도 양양 낙산해변 2017년 한 해도 이제 한 달밖에 남지 않았습니다.12월은 송년회랑 신년회로 모임도 많고 한 해를 마무리하느라 다들 분주합니다.올 한 해도 열심히 잘 살았는지 되돌아보고,,,앞으로의 바람은 무엇인지,, 생각을 정리하고 계획하는 시간이 필요합니다.복잡한 도시를 벗어나 여유로운 자연 속으로 떠나봅니다.안개가 자욱한 토요일 새벽,, 양양 고속도로를 달려 낙산해변에 도착합니다. 와 바다다 가슴이 탁 트이는 함성과 함께,,시원한 바닷바람을 온몸으로 느끼고 무섭게 달려드는 거친 파도의 매력 속으로 빠져듭니다. 성난 파도가 하얗게 밀려와 철썩철썩 부서져 내립니다.한참을 보고 있노라니,, 정신이 맑아집니다.상쾌함이 온몸으로 전해져 보는것 만으로 기분이 좋아집니다.바다는 바쁜 여름을 보내고,,본래의 모습으로 겨울을 통해 치유해 나가는 것 같습니다. 우리에게 모든 것을 내어주는 바다,, 엄마품과 같은 바다는 언제나 그 자리에서 우리를 반깁니다. 어떤 일로 왔는지,, 이유가 무엇인지,, 묻지도 않고,, 그냥 우리를 반갑게 맞이해주는 바다입니다. 바라만 보고 있어도 치유가 되고, 힘이 되고, 힐링이 되는,, 무한한 힘을 가진 자연의 섭리에 감사하게 됩니다. 멀리 방파제가 보입니다.방파제로 걸어가는 동안 검푸른 바다가 햇빛에 반짝거려 따스한 햇살을 받습니다.잠시,, 자연으로 쏙 들어온 느낌,, 바다의 소리와 바람의 느낌과 오감을 자극하는 바다의 향연에 행복한 시간입니다.지금의 순간을 잊지 않기 위해 온몸으로 느껴봅니다.  잠시 바람도 멈추고 파도도 잔잔해집니다.전에는 몰랐습니다.겨울바다가 이렇게 이쁜지,,겨울바다가 이렇게 큰 감동을 줄지,,언제 찾아와도 늘 같은 모습으로 우리를 반기는 자연은 참 좋은 친구입니다. 다음날 아침,,잔잔해진 파도 때문일까요,, 어제 본 바다와는 사뭇 다른 느낌으로,,오늘 바다는 평온함을 줍니다.  여행은 언제나 얻는 것이 참 많은 것 같습니다.가족과의 즐거운 소통의 시간,,맛난 먹거리를 먹는 미각의 즐거움,,겨울바다의 멋진 풍경에 힐링 된 값진 시간들,,자연의 섭리에 감사하고 나를 돌아보는 마음,, 집으로 돌아오는 길,,,앞으로 더 건강하고 행복할 나와 가족을 위해내 발걸음은 오늘따라 더 가볍습니다. 이 글은 유니베라 소셜 웰니스 리더 20기 문주희 님께서 기고한 글입니다.']</t>
  </si>
  <si>
    <t>http://blog.naver.com/PostView.nhn?blogId=univera_kr&amp;logNo=221168127922&amp;redirect=Dlog&amp;widgetTypeCall=true&amp;directAccess=false</t>
  </si>
  <si>
    <t>천의얼굴 잭팟 주이...</t>
  </si>
  <si>
    <t>['  이제 여름 끝  이라고 생각해서.......... 저번주에 양양 낙산해수욕장 고웃 했는데  왜 아직까지도 폭염  이건 도대체 무슨상황   하 .... ;;; 무튼간에  강원도 양양으로 여름휴가 고웃한 이야기 올려봄  일단 안밀리는 길을 찾아 달리고 달리고 달림  숙소는  낙산해수욕장 바로 앞에 있는  낙산에어포트콘도  미리미리 예약했쥬  낙산에어포트콘도로 가기 전에  회와 문어사러  주문진수산시장 고웃  5시간인가  걸려서 .. 지친 우리  주문진수산시장 구경따위  워리워리  시장앞에 딱 들어서자마자 입구에 보이는 광어 2마리와 문어 왕문어  구입  회뜨는 시간도 2030분 ;;; 사람들 ... 마나소..... 강워도 도착하자마자 휴가는 시작도 안했는데 지침 ..... 속초오면 된다던  포켓몬go 도 한번 해보고   잡았어용  끼룩끼룩  도착하니 해가 짐 .. 하하하  회먹고 문어먹고 일단 잠  내일 낙산해수욕장에서 신나게 놀아야 하니꽈   . . . . . . . 또로롱  담날 아침 완전 일찍 기상  어제 먹다 남은 문어와 라면  일명 양양 문어라면 이라며   진심 너무나 맛있었다능  모락모락  2그릇 뚝딱 해치우고   아 지금도 잊을 수 없는 문어라면의 그맛  김치한점 올리고 호로록  꿀떡  날씨가 오지게 좋았던  낙산해수욕장    아 양양가볼만한곳 낙산해수욕장만한게 없다능  요기조기 가려했지만 가볼만한곳 검색 폭발적이게 했는데  밤에 도착해소 일단 해수욕장에서 놀고 보는걸루  모래찜질  더움더움더움더움  느무더움  홍학튜브를 사올라고 했었는데 안샀 ;;; 걍 튜브 빌려 놈  낙산해수욕장 튜브 5처넌 자리  마넌  막 놀고있는데 갑자기 비 소나기 우루루루룩   해가 쨍쨍했다가 구름낀 하늘 하지만 날씨는 덥  그래서 놀기 딱좋았어요 무시무시하게 타지도 않고  내발은 곰발     하루쟁일  낙산해수욕장에서  어푸어푸 튜브타고 둥둥둥둥둥   시원하게 지내공 저녁은  가볼만한곳 검색하다 찾아낸  생선구이집이 있다던  양양 아니쥬  속초시장으로 휘리릭 했다능  저녁식탁은 담 포스팅 고웃']</t>
  </si>
  <si>
    <t>http://blog.naver.com/PostView.nhn?blogId=estar1991&amp;logNo=220793531986&amp;redirect=Dlog&amp;widgetTypeCall=true&amp;directAccess=false</t>
  </si>
  <si>
    <t>제주앓이</t>
  </si>
  <si>
    <t>[" 요즘 양양에서 핫하다는 디그니티호텔에 다녀왔어요. 서핑 때문에 낙산 쪽에 자주 가는 편인데 작년까지 없었던 호텔이 생겼다고 해서 가보니 낙산 콘도 건물 중 한 개가 호텔로 재단장을 했더라고요. 건물은 원래 건물을 리모델링해서 그렇게 특색이 있지는 않지만 호텔 로고가 멀리서도 잘 보인답니다. 주차는 옆 콘도 건물 주차장도 있고 하지만 호텔 전용 공간은 턱없이 부족해서 아쉬웠어요. 이틀 동안 머물렀던 객실은 스위트 더블이었어요. 객실 사진을 전혀 보지 않고 예약을 했었기 때문에 처음 들어가서 생각보다 넓은 크기에 엄청 놀랐네요. 아마 콘도 객실을 그대로 살려서 리모델링해서 그랬나 봐요. 신발을 벗는 구조는 독특했는데 아마 겨울에는 온돌이라 더 따뜻한 장점이 있겠죠 침대를 기분으로 앞쪽에 위치한 두 개의 방 우측은 드레스&amp;파우더 룸 좌측은 테이블이 멋스럽게 설치된 미니바 공간이에요. 전망은 측면 바다 전망이었는데 딱히 예쁘거나 하지는 않았어요. 아마도 다른 객실들도 같은 방향을 바라보고 있기 때문에 크게 다르지는 않을 것 같아요. 그리고 복도나 객실에서 여러 가지 새집 냄새가 심하게 나는 것도 아쉬운 점 중에 하나였네요. 피부나 호흡기 민감하신 분들은 당분간은 안 가시는 것이 좋을 것 같아요. 그래도 분위기 있는 넓은 객실과 오픈 특가로 저렴했던 객실 가격(1박 75000원 대), 1층 레스토랑 무료 칵테일 제공과, BBQ 할인 행사등의 이벤트, 주변 편의시설과의 접근성 등이 나쁘지 않아 다음번에 또 찾고 싶은 호텔로 기억되었네요. 디그니티호텔 강원도 양양군 양양읍 일출로 159-5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1094832710&amp;quot;,&amp;quot;latitude&amp;quot;:&amp;quot;38.1085822&amp;quot;,&amp;quot;markerLatitude&amp;quot;:&amp;quot;38.1085822&amp;quot;,&amp;quot;markerLongitude&amp;quot;:&amp;quot;128.6406418&amp;quot;,&amp;quot;title&amp;quot;:&amp;quot;디그니티호텔&amp;quot;,&amp;quot;longitude&amp;quot;:&amp;quot;128.6406418&amp;quot;}&gt;지도보기&lt;/a&gt;"]</t>
  </si>
  <si>
    <t>http://blog.naver.com/PostView.nhn?blogId=risingyou21&amp;logNo=221350171176&amp;redirect=Dlog&amp;widgetTypeCall=true&amp;directAccess=false</t>
  </si>
  <si>
    <t>인터넷 고객센터</t>
  </si>
  <si>
    <t>[' 양양 주문진 낙산시외버스터미널 시간표 안내입니다 이번에 단풍 구경을 인제 백담사를 갔다가 양양 주문진 속초를  둘러보고 올라왔습니다 여행을 다니다 보니 조그마한 터미널 시간표는 알아보기가 힘들더라구요 그래서 이번 여행에 이렇게 사진을 찍어서 올려드려봅니다 그리고 필요할지 모르니 양양, 주민진 터미널 시간표를 같이 올려드리겠습니다  먼저 안내드릴것은 낙산시외버스터미널 시간표입니다 이곳은 별도의 터미널이 있는것이 아니라 대로변에 gs편의점이 있습니다 이곳에 들어가시면 직접 표를 끊을수도 있고 또한 자동발급기가 있으니 무인발급기에서 표를 끊으셔도 됩니다 먼저 요금표입니다 현수막 형태로 걸어두셔서 사진을 찍어도 깨끗하게 잘 안나오네요 조금 확대해서 보시는 것이 조금 편할것 같아요 아 그리고 저희는 저녁을 낙산에서 먹었는데 소고기를 드시고 싶은 분들은 산촌생등심에서 드시면 좋습니다 이곳 터미널에서 약 10분정도만 걸으면 드실수 있는데 한적하고 아주 좋습니다 산촌이라는 이름처럼 시골집에서 먹는 맛있는 고기라고 할까요 옛날집을 개조를 해서 식당을 하시는데 크지는 않지만 사람이 아주 많습니다 주말에는 예약을 하지 않으면 못 먹을 정도니까요 제가 잠깐 다른 이야기를 했네요 그러면 낙산시외버스터미널 시간표를 보실까요 저희는 여기거 저녁을 먹고 강릉방향인 주문진 차를 탔습니다 속초에서 내려와서 그런지 주말이라 10분정도 늦더라고요 대합실이 따로 있는것이 아니라 대로변에서 그냥 타는 것이니 미리 기다리셔야 할 것 같습니다 이 표는 양양에 들려서 찍은 양양시외버스터미널 시간표입니다 백담사 구경후 양양에 들려서 양양5일장을 들려서 낙산에서 저녁을 먹고 주문진 바다를 보기위해서 일정을 잡았습니다 버스를 타고 다니면 좋은것이 차를 운전을 안하니 맛있는 저녁과 반주를 먹어도 좋다는 것이죠 그런 재미가 여행의 재미가 아닐까 싶어요 마지막은 주문진시외버스터미널 시간표입니다 주문진에서 일부러 숙발을 했는데 가는 날이 장날이라고 매월 셋째주 일요일는 배가 쉬는 날이라고 합니다 참고하시면 좋을것 같아요 배가 안나가다 보니 항구에 생선이 별로 없어 볼거리가 적은 편입니다 가능한 셋째주 일요일은 피하는 것이 좋아요 오늘은 이번 여행중에 들렸던 낙산시외버스터미널 시간표, 양양시외버스터미널 시간표, 주문진시외버스터미널 시간표를 올려드려 보았습니다 그럼 다음주에 뵙도록 할게요 안용']</t>
  </si>
  <si>
    <t>http://blog.naver.com/PostView.nhn?blogId=eunhaenara&amp;logNo=221695047080&amp;redirect=Dlog&amp;widgetTypeCall=true&amp;directAccess=false</t>
  </si>
  <si>
    <t>꽃눈이의 sweet garden</t>
  </si>
  <si>
    <t>[" 양양 볼거리 양양 버스터미널에서 애매하게 시간이 23시간 남는다면 낙산사 / 낙산해수욕장  둘러보자  양양 바다에서 서핑하고 다음날, 체크아웃하고 버스 예매 시간이 애매하게 남아 2시간 30분에 뭘 할까 고민되더라고요 체크아웃한 뒤에 뭐 할까 고민하다가 보통 3시간이면 본다는 낙산사로 갔답니다. (저는 점심도 안 먹은 상태였기 때문에 낙산해수욕장 근처에서 밥 먹고 해수욕장 및 등대까지 본다면 낙산사는 1시간 정도밖에 실제로 못 봤어요 ) 양양 낙산사는 양양버스터미널에서 차로 10분정도 걸리는 아주 가까운 거리에 위치했답니다. 이곳 근처에서 밥도 먹기 좋아요 횟집이 무지 많거든요 택시는 보통 주차장까지는 안가고 , 낙산해수욕장 앞에 내려줬어요 건어물집 잔뜩 있는곳 낙산사 의상사가기 100미터 전 말이죠 낙사산 들르기 전 낙산해수욕장에 있는 등대 찾아가기 등대에 대한 로망이 있는 친구 마침 빨간 등대가 바로 있었답니다. 낙산해수욕장의 등대 앞에서 사진 찍으려고 갔습니다 이쪽은 파도가 날이 맑아도 굉장히 높게 치기 때문에 가까이 가는 건 안됩니다 밑에 바닥이 물로 적혀졌는데 파도가 높게 쳐서 바닥이 다 젖었어요 비가 오다가 미치도록 맑아졌답니다. 양양의 날씨는 맑았다 흐렸다 반복, 이건 8월 사진이기 때문에 가을 하늘은 아닙니다 여름 하늘이에요 너무 깨끗한 양양의 공기 때문에 공기 좋단 말을 입에 달고 있었어요 새파란 하늘과 파란 바다... 이날은 파도가 많이 쳐서 서핑하는 분들 좋겠더라고요 등대 쪽에서 멀리 보이는 낙산사의 해수관음상이 보입니다. 정말 크기 때문에 멀리서도 보입니다 양양 낙산 해수욕장 해수욕을 따로 하지 않는다면 백사장이 드넓게 펼쳐진 모래 위에서 사진을 찍으면 좋아 보입니다 낙산사 구경하게 입장료 3000원 입장시간 낙산사지도 저는 등대도 보고 해수욕장도 가고 밥까지 먹어서 시간이 별로 없어서 낙산 비치호텔에서 내려서 의상대를 간 뒤, 의상기념관  바다를 따라 산책하는 코스만 선택했답니다. 천천히 걸으니깐 1시간까지 걸리네요 낙산사를 다 보려면 꽉 채운 2시간은 걸릴 것 같아요 천천히 걸어가면 더 걸리겠지만요 택시 아저씨 말씀이 딱 맞았어요 여기는 12시간 볼 코스는 아니지만 양양에서 뭔가 아쉬움이 남는다면 낙산사를 간단하게라도 들러보는 게 좋을 것 같아요 이렇게 의상대까지는  평지처럼 해둔 오르막길을 걷습니다. 짐을 잔뜩 든 채로 걸었어요 이 길은 차로도 올라갈 수 있기 때문에 차가 있는 분들은 차를 위까지 올라가셔도 됩니다. 주차장이 있더라고요 그리고 옆에 호텔이 있는데 시설도 좋고.. 화장실이 참 깨끗했답니다. 낙산사 주차 시설 낙산사 주차장만 올라와서 보더라도, 멀리 빨간 등대가 보이고, 바다가 펼쳐지는 게 참 멋지더라고요 위에 올라가면 얼마나 더 멋질까 생각했답니다 입장료는, 어른 3천 원 중고생 / 군인 1500원 초등학생 1000원입니다 입장료 면제 대상은 65세 이상 어르신 ( 신분증 소지) 이 날의 입장시간 밤 7시 2018.08기준 슬슬 날이 어둑해지더니. 한낮인데도 비가 오려는지 먹구름이 끼기 시작합니다. 불과 30분 만에 일어난 일이에요 의상기념관 입구 쪽에 이렇게 약수도 먹을 수 있답니다. 낙산사의 깨끗한 물 의상대 바다 앞 경치가 멋집니다. 특히 소나무 한 그루가 곡선을 이루는 게 참 멋져요 의상대 생각보다 많이 멋지더라고요 관광객도 많이 모여있었고요 갑자기 빗방울이 막 떨어져서 의상대 아래로 사람들이 막  달려들어 북적북적해집니다. 낙산해수욕장에서 봤던 등대가 의상대에서 잘 보입니다. 딱 이곳이 사진 포인트에요 바다를 끼고 걷다 보면 별거 안 나와요, 해수관음상 보시려면 다른 코스로 가셔야 합니다. 저는 여기 바닷길만 걷다 보니 한 시간이 지나서 어서 버스 타러 가야 하기 때문에 바다를 끼고 걷기만 하고 바로 돌아가야만 했습니다  엄청 높고 크다는 석상 해수관음상은 못보고 이렇게 작은 석상만 보게되었네요 시간은 부족했지만 다 보려면 족히 3시간은 걸리지만 3천원 입장권이 크게 아깝지않았떤 마음이 뻥 뚫리는 낙산사 양양에서 가볼만한곳 이랍니다 양양버스터미널 근처 볼거리 낙산사랑 해수욕장 가보셔요 낙산사 강원도 양양군 강현면 낙산사로 100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t>
  </si>
  <si>
    <t>http://blog.naver.com/PostView.nhn?blogId=ykk0803&amp;logNo=221359159050&amp;redirect=Dlog&amp;widgetTypeCall=true&amp;directAccess=false</t>
  </si>
  <si>
    <t>매력이의 소소한 이야기</t>
  </si>
  <si>
    <t>[" 강원도 양양 가볼만한곳 낙산해수욕장 추천해요 장마도 물러갔다 하고 남은건 폭염과 열대야 뿐이라고 하지요  본격적인 여름 휴가철이 시작되었네요 휴가 계획 잡으셨나요 전 딱히 잡은건 없구.....이렇게 회사에서 다녀오는걸로 만족해야할듯요.... 전 휴가를 가도 여름이 좀 지나야 가능할 듯 하지만 소소하게 여기저기 많이 다니는편이니 열심히 소개하겠습니다 얼마 전 회사에서 다녀온 강원도 양양 낙산해수욕장 낙산해변은 오랜만에 다녀왔는데 예전에 갔을 때랑 느낌이 다르더라구요 뭔가 이국적인 느낌이 물씬 났던 낙산해수욕장 너무나 좋았던 날씨의 효과도 있었지만요 국내 여름 휴가지로 가볼만한곳인듯해요 강원도 속초에서 양양으로 넘어가는 길 찍은 사진인데 나무 때문인지 왜 자꾸 이국적인 느낌이 나는걸까요  달리는 차안에서도 이런 풍경을 볼 수 있다니 역시 7번국도의 위엄 경포대해수욕장과 함께 강원도를 대표하는 낙산해슈욕장 경포대 다음으로 넓은 모래사장의 해변이라고해요 역시 나무가 이유였네요 파란 하늘과 파란 바다, 그리고 하얀 모래사장위 우뚯 솟아있는 나무들 덕분에 이국적인 느낌을 더해주는듯해요 이때까지만해도 6월이라 평일에 가면 사람이 많이 없었는데 본격적인 휴가철이 시작되면 평일 주말 할거없이 많은 인파가 몰리겠네요 어제도 강원도를 다녀왔는데 평일이고 날이 흐렸는데도 관광객이 꽤나 많더라구요 속초 양양 후기를 끝내고 어제 다녀온 강원도 가볼만한곳도 소개할게요 사진만으로도 바다의 청량감을 느끼기에 충분하지만 역시 파도는 소리를 들어줘야지요  강원도 바다는 그렇게 많이 봤는데도 볼 때마다 물이 이렇게 맑을 수 있구나를 매번 느끼는듯해요 게다가 이 날 날씨 어쩔 사실 날씨가 맑아서 모든게 다 좋았으니 날씨가 다 했다고해도 과언이 아니지요  sns에도 올렸었는데 역시 날씨가 다 했다며  철썩철썩 청량감 넘치는 파도소리도 정말 좋았어요 바다 앞에서 까불거리다가 파도가 덮침  다행히 재빠르게 빠져나와 금방 말랐어요  이런 엄청난 날씨 같으니라구  친구들과 갔다면 물놀이도 하고 시간을 더 보내고싶지만 그게 아니니까 여기까지.... 진짜 아쉬웠어요  근처에 목욕탕이 있었나 의미를 알 수 없는 재미난 조형물도 있네요 사장님이 사주신 달콤한 아이스크림으로 낙산해수욕장 코스 마무리 사랑합니다 이거 처음 먹어봤는데 맛있어요  초코도 친하고 반은 민트아이스크림인데 두가지를 한번에 먹을 수 있어 더 좋음 올 여름 강원도 양양 가신다면 가볼만한곳으로 낙산해수욕장 추천합니다 물놀이와 함께 날 좋을 때 가신다면 이국적인 느낌의 인생샷 백만장 건져올 수 있어요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t>
  </si>
  <si>
    <t>http://blog.naver.com/PostView.nhn?blogId=princesshje&amp;logNo=221318293213&amp;redirect=Dlog&amp;widgetTypeCall=true&amp;directAccess=false</t>
  </si>
  <si>
    <t>애기별꽃의 하루</t>
  </si>
  <si>
    <t>[' 강원도 양양 낙산해수욕장에서 해수욕을 하며 보낸 이번 휴가는 즐거운 가족여행으로 기억에 남을것 같습니다. 성수기에 숙박료가 사악하기는 해도 가족여행에 추억남기기로 만족스러운 여행이었습니다. 낙산해수욕장 강원도 양양군 강현면 해맞이길 59 밤에는 북적북적이던 낙산해수욕장 주면 횟집들도 아침산책하며 둘러 보니 한산하더라구요. 광장해맞이식당 강원도 양양군 양양읍 해맞이길 46 올여름은  최악의 더위였던 만큼 강원도 동해바다에 풍덩더위를 날려버릴려고  다른 해보다 더 큰기대를 했었는데 아침부터 푹푹찌는 더위는 숙소에서 에어컨으로 달랠수밖에 없었답니다. 아침먹기전에 해변을 산책하다 그네를 타보라는 랑이``` 기분 괜찮은걸 이번 여행으로 충천하고 또 열심히 일상으로 돌아가겠죠. 낙산해수욕장은 당일치기 여행으로도 오시는 분들이 많은것 같아요. 해수욕장에 파라솔1만원, 개인그늘막 3천원, 튜브1만원 대여해주는 곳이 있습니다. 낙산해수욕장 규모가 크고 편의시설도 잘 되어있어 많은 분들이 찾는것 같습니다. 숙박업소도 많아서 당일에 방을 구해도 무리가 없을것 같다는 생각을 해봅니다. 작년에는 당일 도착해서 숙소를 잡았는데 이번에는 뷰가좋은 방을 잡을려고 미리 예약하고 내려왔는데 굳이 그럴필요가 없을것 같았습니다. 뭔가 하고 봤더니 탈의실입니다. 아쉽게도 몇일전에 낙산비치페스티벌이 있었다니.... 곳곳에 화장실도 잘되어있는데 사용해보지는 않았습니다. 등대쪽으로 걸어가보았는데 오전에 산책하기 좋은것 같습니다. 동해바다좋다 낙산사는 많이 가봐서 이번에는 안올라갔습니다. 오전 산책으로 이미 땀을 많이 흘려서... 옛날 생각나는 ... 나무에 인두로 그림을 그려 관광상품으로 판매하는 곳입니다. 작년에는 없었는데 올해 생긴듯해요. 낙산해수욕장 유료야영장이 있어서 텐트있으신분들 야영하시는 곳입니다. 그늘막 1만원, 개인돗자리 1만원 성수기에 바가지숙박비 아낄수있는 야영장이기도하고 캠프좋아하시는 분들 많은 분이 이용하시는것 같습니다. 숙소로 돌아와 샤워하고 모닝커피한잔 마시고... 비싼값하는 전망 바다를 보며 힐링 제대로 할수있었던 여름휴가였습니다.']</t>
  </si>
  <si>
    <t>http://blog.naver.com/PostView.nhn?blogId=ejkim100433&amp;logNo=221331425684&amp;redirect=Dlog&amp;widgetTypeCall=true&amp;directAccess=false</t>
  </si>
  <si>
    <t>[' 낙산해변 해맞이길 양양에서 가장 넓은 백사장을 가지고 있는 낙산해변은 양양군 강현면 전진리와 주청리에 걸쳐있는 해변으로 경포해수욕장과 함께 동해안을 대표하는 해수욕장으로 부산 해운대해수욕장과 더불어 우리나라 3대 해수욕장으로 손꼽히는 동해바다 명소입니다.  낙산해변 모래사장 길이는 약 1,2km로 해안을 따라 넓고 길게 형성되어 있고 모래사장에서 바다로 약 70m 정도를 들어가도 수심이 1.5m 정도 밖에 되지 않아 피서철 가족과 함께 물놀이를 즐기기에 아주 좋은 곳입니다.  이같이 물놀이 하기 좋은 조건을 갖춘 낙산해변은 1962년부터 해수욕장 운영을 하고 있으며 올해에도 7월 12개장 할 예정입니다.  가족단위로 물놀이 하기에 좋은 조건을 갖춘 낙산해변 인근에는 천년고찰 관음성지 낙산사와 함께 동해안 최고의 명소 의상대와  홍련암, 그리고 해수관음상 등이 있어 가족여행지로 아주 좋은 곳입니다.  낙산해변에는 여름 피서철이면 마을에서 약 40면 정도의 야영장도 운영하는데 야영장이 우거진 송림숲에 위치해 있어 시원한 바닷바람과 솔향기를 맡으며 힐링 할 수있는 야영장으로, 화장실과 샤워장, 식수대, 취사대 등 편의시설을 모두 갖추고 있습니다.  해수욕장 개장을 앞두고 각종 시설물 정비와 단장에 들어가는 낙산해변 해맞이 길에서만 볼 수 있는 재미있는 조형물들을 미리 둘러보았습니다. ▼ 우리나라 3대 해수욕장에 손꼽히는 낙산해변 낙산해변에는 해맞이길 공연거리가 있습니다. ▼ 낙산해변 중앙 통로에서 북쪽 방향 상가와 소나무숲 사이에는 여러가지 조형물이 설치되어 있습니다 ▼ 해맞이길 공연거리 라고 이름이 붙여져 있는데 조형물들도 이렇게 노래를 부르는 모습입니다. ▼ 빗자루를 타고 날으는 듯한 모습의 조형물이 참 재밋습니다. 어린이들과 함께 보면 더 즐거울 듯 합니다. ▼ 낙산사와 의상대가 보이는 낙산해변이 참 넓고 아름답습니다. ▼ 아름다운 낙산해변은 영화촬영 장소로도 유명했던 곳입니다. ▼ 낙산해변 중앙통로 그늘막과 조형물들입니다. 이제 약 2주일 정도 지나면 낙산해변에도 많은 피서객들로 붐비게 될겁니다. 낙산해수욕장 강원도 양양군 강현면 해맞이길 59 해맞이길 낙산사 낙산해변공연거리 양양가볼만한곳 의상대 홍련암 양양여행 양양피서지']</t>
  </si>
  <si>
    <t>http://blog.naver.com/PostView.nhn?blogId=likeyyang&amp;logNo=221572054628&amp;redirect=Dlog&amp;widgetTypeCall=true&amp;directAccess=false</t>
  </si>
  <si>
    <t>뀨뀨의 일상,IT,취미,식도락...</t>
  </si>
  <si>
    <t>[" 저희는 이번 여름휴가를 좀 일찍 다녀왔는데 올해도 강원도로 다녀왔답니다 근데 간 건 좋은데 비가 와서 제대로 못 놀았던지라 아쉬워서 돌아오는 길에 강원도 양양 낙산해수욕장에 들렀는데.. 여기가 대박이었어요 생각지도 못한 멸치떼를 만나서 아주 신나게 놀았답니다.  작년엔 강원도 고성에 있는 아담한 마차진 해변에서 놀았는데 양양 낙산해수욕장은 또 다른 느낌 넓고 파도도 잔잔하고 모래해변이라 좋더라고요 사실.. 물놀이를 할 생각은 없어서 사진 찍고 구경만 좀 하다 가려고 했는데.. 바다에 떠밀려오는 멸치를 보더니 딸아이가 흥분해가지고..  해변에서 막 파닥거리는데 그냥 줍기만 하면 되더라고요 그래서 멸치 잡으며 놀다 가면 안 되냐고 애절한 눈빛을 보내길래 결국 해수욕을 하고 가기로 했답니다. 온수 샤워장도 있어서 씻고 나오기도 괜찮을 것 같아서 물놀이를 하고 가기로 했네요 조금 걸어가면 주차장도 있고 요렇게 입구에 온수 샤워장과 화장실도 있어서 편하게 놀 수 있었네요. 샤워실 이용 요금은 대인 2천원 소인 1500원이랍니다. 파라솔과 튜브도 대여할 수 있는데 가격이 파라솔 만원, 튜브 5천 원인 걸로 기억하네요. 돗자리는 3천원에 판매 하는데 파라솔 대여를 하면 돗자리는 쓰던 걸 그냥 빌려주시기도 하더라고요 그래서 저희도 맘 편하게 파라솔 빌려서 놀았어요. 시간제한 없이 하루종일 만원에 빌리는 거라 가격도 괜찮더라고요.  날이 너무 더워서 이런 그늘막 같은 게 없으면 정말 쪄죽어요.. 파라솔 대여하는 곳 뒤쪽에 탈의실이 있어서 수영복도 갈아입을 수 있는데 옷 갈아입고 바다로 뛰어가니 멸치떼가 가득 이게 다 해변에 밀려온 멸치 떼랍니다 멸치가 고등어나 큰 물고기를 피해서 도망치다 얕은 물로 오는 경우가 있다는데 진짜 살면서 이런 건 처음 봐서 신기신기 물안경 있으면 잠수해서 멸치떼들이 돌아다니는 걸 볼 수 있는데 그게 더 장관이에요 저희가 간 게 7월 12일인데 그쯤 해서 매년 동해바다에서 종종 일어나는 현상이라고 하더라고요. 뉴스에도 뜰 정도..  그래서 이렇게 멸치를 그냥 줍줍 뉴스를 보니 낙산 해수욕장 말고 다른 동해바다에서도 이렇게 종종 멸치를 만날 수 있다네요 하지만 매일 이러진 않을 텐데.. 저희는 운이 좋았나 봐요.  파도에 멸치가 이렇게 막 떠밀려 오는데 물 빠질 때 못 돌아가면 여기저기서 파닥거리고 난리 난리 어른들도 처음 보는 광경에 다들 흥분해서 멸치 주워 담고 난리더라고요.  보니까 젓갈 담그려고 잡으러 오는 사람도 있던데 우린 먹으려고 한건 아니라 아이랑 같이 놀면서 잡았는데 어느새 물통 가득 금방 죽기도 하지만 몇백 마리는 잡고 놀았던 것 같아요.  물고기 잡이도 재미있지만 잠수해서 이렇게 큰 조개도 잡았답니다.  해변엔 이런 조개가 잘 없는데 좀 깊은 물 쪽에 가면 많더라고요 뭐니 뭐니 해도 울 꼬맹이는 멸치잡이에 푹 빠져가지고..  계속 물고기 잡으며 놀았던 거 같아요. 물고기 잡으려고 그물 반도도 챙겨갔었는데 그걸로도 엄청 많이 잡았네요. 생각지도 않았던 멸치떼 덕분에 재미있게 놀았던 강원도 양양 낙산 해수욕장 아이가 내년에도 오자는데.. 내년에도 이렇게 놀 수 있으려나요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지도를 보니 근처에 숙박업소도 많은 것 같으니 내년엔 아예 낙산해수욕장으로 바캉스 휴가 계획 잡아봐야겠어요"]</t>
  </si>
  <si>
    <t>http://blog.naver.com/PostView.nhn?blogId=nanara79&amp;logNo=221341429255&amp;redirect=Dlog&amp;widgetTypeCall=true&amp;directAccess=false</t>
  </si>
  <si>
    <t>지닝[JINING]의 먹셔리라이...</t>
  </si>
  <si>
    <t>[" 지난주에 다녀온 가족여행- 우리가족이 묵었던 곳은 오션뷰가 넘나 멋졌던 양양 낙산비치호텔이다. 원래는 굉장히 오래된 호텔인데, 리모델링을 하고 난뒤 양양추천호텔로 유명해진 곳이다. 특히나 요즘엔 단풍이 피크인시기라서 그런지 설악산이나 낙산사를 찾는 분들이 많이 오시는 것 같았다. 고속도로타고 열심히 내리 달렸더니 금방 도착한 낙산비치호텔 주차장공간이 넉넉해서 좋았는데, 몰려든 인파 덕분인지 저녁엔 주차장에 자리가 하나도 없었다 이쪽은 낙산비치호텔 오션뷰 객실들. 나선형 구조로 되어있었는데 밖에서 보니 더 멋있다. 우리가 갔던 날은 유난히 날씨가 좋아서 하늘까지 곁들이니 사진 갬성이 폭발허는구먼. 바다가 코앞에 있는 오션뷰 양양추천호텔인만큼 1층 프론트쪽에는 일출시간 안내가 적혀 있다. 호텔 4층에서 일출을 볼 수 있다고 적혀있지만 우리는 3층이라서 방안에서도 일출을 볼 수 있었다. 양양 낙산비치호텔 조식은 7시부터 10시까지인데, 조식을 다녀온 언니말로는.. 가격대비 별로라고-... 그래서 신청하지 않은게 다행이다 싶기도 했다. 아 양양 낙산비치호텔 지하에는 CU편의점이 있는데 24시간은 아니고 저녁 9:30까지 하니 참고하시길. 또 편의점에서 낙산사로 바로 가는 길도 있다고하니 자세한 사항은 프론트에 문의 이런 편의시설이 잘 갖춰져 있으니 양양추천호텔 인정 우리가 배정받은 방은 양양 낙산비치호텔 303호. 오션뷰 패밀리A였다. 더블배드와 싱글배드가 있어서 성인 3명이서 함께 투숙이 가능한 패밀리룸 침대는 누워보니 내가 딱 좋아하는 쿠션감 너무 푹꺼지지도 않고, 너무 단단하지 않아서 고질병 허리 환자인 나에게 안성맞춤이었다. 침대 사이에는 작은 협탁있어서 충전기도 꼽아놓고 안경도 올려놓기 편했다릿. 난 잠자리에 예민한편이라 침대며 이것저것 따지는 편인데 양양 낙산비치호텔은 걸리는 것 하나 없이 편안했다. 그래서 내가 양양추천호텔로 손꼽는 곳이기도 하다. 양양 낙산비치호텔 오션뷰 답게, 커튼을 젖히면 이런 멋진 뷰가 펼쳐진다. 저 아래쪽에 주차가 폭발했는데 .. 저쪽은 낙산사 주차장이다보니 주차가 포화상태.. 역시 단풍의 계절은 참 무서운거였다 동해안쪽으로 놀러올 때마다 느끼는건데 동해바다가 이렇게 예뻤나 싶은 생각이 든다. 바닷물이 넘 맑고 투명해서 한없이 바라보게 되고 또 호텔에서보면 그 이상의 멋이 있으니 여기 정말 양양추천호텔로 인정하는 곳이다. 여기는 들어오자마자 좌측에 있는 욕실. 욕조가 큼지막하게 있고 세면대와 어메니티가 위에 놓여있다. 아랫쪽으로는 바디타월과 드라이기가 준비되어있G 양양 낙산비치호텔은 화장실이 욕실과 나름 구분되어있는게 장점이라고 할 수 있었다. 욕실 옆쪽에는 화장실과 샤워부스도 분리되어 있다. 욕실 자체에도 문이 있어 문을 잠그고 씻을 수 있지만 샤워부스와 변기까지 따로 분리 되어있어서 나랑 언니가 함께 이용하는 것도 편했다. 대부분 아침에 준비하려면 욕실사용시간 때문에 전쟁인데, 양양 낙산비치호텔은 이렇게 나눠져 있으니 아주 굿굿이었지. 양양 낙산비치호텔 어메니티는 딱 이정도 샴푸, 린스, 바디워시, 바디로션은 샤워부스안에 있고 칫솔과 비누, 빗, 샤워캡, 면봉과 솜은 세면대 옆에 있다. 개인적으로는 샴푸가 나랑은 잘 맞지 않아서 집에서 챙겨올걸 그랬나 싶기도 했다. 그치만 전반적으로는 쏘쏘한편. 침실 쪽에는 커피포트, 머그잔, 스푼, 차, 와인잔 등이 있다. 양양 낙산비치호텔에 내에 와인잔이 있구나아.. 다른 곳은 따로 대여를 하거나 구비되어있지 않은 경우가 많은데 역시 양양추천호텔답게 미리미리 갖춰져있다. 하지만 우린 캔맥주를 사와서 먹었으므로 고대로 놔두었지. 양양 낙산비치호텔 콘센트는 이렇게. 220v콘센트 두개와 USB 충전포트가 두개있다. 침대쪽에도 콘센트가 따로 있다보니 충전할 때 눈치싸움 하지 않아도 된다  랜선꼽는 곳도 따로 있었는데 나도 노트북 가져올걸 싶었었다지.. (사실은 휴양온 것임에도 할일이 넘모 많았다..) 들어와서 바로 오른쪽에는 옷장이 있었는데 요기에 샤워가운이 있으니 잊지말고 확인해보시기를 슬리퍼는 2개뿐이라서 울 아부지는 챙겨오신 슬리퍼 신고 다니셨다  양양 낙산비치호텔 한 쪽 벽에는 큰 거울이 있어서 언니랑 폭풍셀카 찍기에도 넘나 좋았다. 각도만 잘 잡으면 왕 길어보이게 나왔는데.. 나는 왜 이모양으로 밖에 찍지 못하는 걸까... 짐풀고 나서 언니랑 누워서 셀카 타임. 이제 서울에서 금방올 수 있는 양양 낙산비치호텔이라지만 그래도 지치긴했는지 누워서 뒹구르르 거렸다지. 오션뷰 패밀리A는 한쪽이 유리와 창문으로 되어있어서 셀카 찍으면 빛이 넘 잘 들어왔다. 덕분에 언니랑 인생샷 몇장 찍었었던 기억이.. 셀카요정들이라면 더더욱 양양호텔추천이요. 그리고 두툼한 옷 챙겨입고 나온 낙산해변. 조금은 쌀쌀해진 날씨였지만 탁트인 바다보니 마음도 후련해지는 것 같아서 힐링 제대로 였다. 양양 낙산비치호텔에서 바다까지 금방인데다가 사람 붐비지 않아서 넘모 좋았던날. 다음에 낙산쪽 오게 될일 있다면 양양추천호텔  낙산비치호텔로 또 오게 될 것 같다. 오션뷰가 예뻤던 패밀리A, 강추강추 낙산비치호텔 강원도 양양군 강현면 낙산사로 73 낙산비치호텔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t>
  </si>
  <si>
    <t>http://blog.naver.com/PostView.nhn?blogId=wje0219&amp;logNo=221384803432&amp;redirect=Dlog&amp;widgetTypeCall=true&amp;directAccess=false</t>
  </si>
  <si>
    <t>매일매일 행복하게</t>
  </si>
  <si>
    <t>[' 낙산비치의 너른 모습이다. 모래사장은 20년 전과 다를 바 없었는데.... 달라진 점이라면 이런 조형물들.... 동해바다를 바라보던 관광객의 모습이다. 파도가 만만치 않아서 사실 난 해수욕은 좀 무섭다. 낙산 바닷가에는 횟집과 모텔이 즐비한데 엄청난 규모에 비해서는 건물들이 전부다 낡은 모습이 역력하다. 인근 양양군과 속초시에 괜찮은 숙박시설들이 많이 늘어난 데다 건물 노후화로 인한 손님 감소로 적절한 리노베이션이 안되어서 그런 모양이다. 낙산 비치 끝에 있는 방파제와 등대의 모습이다. 등대가 있는 방파제에서 바라본 낙산비치의 모습은 이러하고.... 방파제 뒤쪽으로는 1일 체험 낚싯배들과 횟집타운들이 늘어서 있었는데.... 이곳의 정식 이름은 낙산항이다.  동해바다에서는 뭘 낚는 것일지.... 횟집타운 뒤쪽에는 낙산에서 가장 시설이 좋은 낙산비치호텔이 자리하고 있었다. 그리고 그 옆이 낙산사이다. 낙산사 옆에 유스호스텔이 있었는데 아직도 운영하는지 모르겠다. 옛날엔 혼자 여행 다닐 때는 유스호스텔 외에 마땅한 대안이 없었는데 지금은 속초나 양양에 게스트하우스도 많이 생겨서 굳이 유스호스텔은 안 묵을 듯하다. 낙산항 방파제와 등대의 모습인데 방파제 낚시를 하는 사람들도 종종 보였다. 뭔가를 낚은 사람은 하나도 못 봤지만 말이다. 낙산항 방파제에서는 해안에 바짝 붙어있는 의상대와 홍련암도 이렇게 볼 수 있는데... 홍련암은 차라리 이렇게 밖에서 보는 게 더 아름다운 듯하다. 양양에서의 숙박은 친구가 콘도를 소유하고 있는 솔비치에서 하기로 했다. 역시 친구를 잘 두니 편하구만.... 솔비치는 콘도와 호텔이 같이 있는 복합 리조트였는데.... 이곳이 호텔 로비이다. 가운데 호텔 커피숍을 중심으로 원형의 호텔 객실이 둘러싸고 있었는데 딱 봐도 가격이 많이 비쌀 것 같은 느낌을 팍팍 준다. 위에서 바라본 모습이다. 다음날 아침의 솔비치 호텔 모습이다. 밤에 태풍이 올라온다고 바람이 강하게 불었었는데 일어나니 언제 그랬냐는 듯이 구름 한 점 없는 맑은 날씨를 보여준다. 아침 일찍 서울로 올라가야 해서 리조트 주변만 잠깐 보고 다시 출발한다. 참고로 저기 있는 저 보트는 바다 위에 떠있는 것이 아님....']</t>
  </si>
  <si>
    <t>http://blog.naver.com/PostView.nhn?blogId=ihyoo1&amp;logNo=221445642848&amp;redirect=Dlog&amp;widgetTypeCall=true&amp;directAccess=false</t>
  </si>
  <si>
    <t>시크릿주댕:D</t>
  </si>
  <si>
    <t>[" 지난주말,  우리 모모 어린이집 학부모 참여수업을 마치고 - 날씨도 쨍하니 너무 좋고 , 어디론가 훌쩍 떠나버리고 싶다는 생각이 들어서 , 맘맞는 모모친구 엄마랑  급, 바다행을 결정 아이들 옷만 챙겨서 ,  바로 고고씽 했답니다  목적지는, 지난번에도 다녀왔던 , 낙산  속초&amp;양양  http://blog.naver.com/jhbaby486/220863596958 2박3일 강원도 가족여행 :: 슈퍼문 + 속초중앙시장 안녕하세요 , 시크릿주댕 이예요 ::) 2016.11.14 - 11.16 2박3일 강원도 여행 잘 다녀왔어요 - 우리 꼬맹이... blog.naver.com 이곳에 우리만의 비밀 아지트  같은곳이 있지요  모모친구 제연맘 가족들의 단골숙소가 있고 , 바닷가 바로 앞에 자리잡고 있는 곳 이번에도 역시 이곳 숙소만 생각하고 느즈막히 출발했어요  이번 낙산여행의 목표는,  밤바다 바라보며, 회나 한접시 하고 오자 힛 의정부에서 출발하자마자는 차가 조금 막혔지만 - 춘천고속도로 올라타면서는 뻥뻥 뚫려있어서 , 2시간 20분 만에  낙산에 도착 급으로 떠난 여행인지라 ,미리 에약을 안해놓고 가서 - 운좋게 딱 하나 남아있는 방을,  잡고선, 짐 올리고 , 들어가자마 창문에 붙어있기  바로 보이는 파란 바다와 파도들이 괜시리 내맘을 달래주는것 같구려 ......... 힛 금새 어둑해졌기에 , 바닷바람 쐬며 맛있는 저녁을 먹기 위해서 해변가로 나와보니 , 이미 이곳은 바다를 즐기는 사람들이 많이 있더라구요 - 바닷바람이 제법 서늘해서 , 아이들 가디건 하나씩 입혀놓고 , 아이들은 반짝 반짝 마차를 타고 싶다며 , 말에게 가서 인사도 하고  모든게  재미있기만 한 우리 꼬맹이들  말 마차는 못태워주지만 , 낙산해변 바로 앞에 아이들을 위한 카트 가 있길래 , 그냥 지나치지 못하는 아이들 입니다 - 30분에 1만원 :: 해변가 물가치고는 심하게 비싸지는 않은 기분 - 실제로 우리 모모는 혼자서는 무서워서 못타겠다며 - 친구 등뒤에 딱 달라붙어서 ,  즐기더니 , 나중에는 혼자타볼수 있다며  잠깐씩 혼자 타보기 ::) 서로서로 이쁘게 양보도 하고   다 컷네 다 컷어 잠깐씩 우리 모녀의 셀카타임도 가져보고  오늘 저녁은, 바닷바람을 바라보며 소주한잔 하는게 나의 목표힛 횟집을 갈까 , 대게를 먹으러 갈까 고민하며 , 스리슬쩍 해변가 앞 식당가를 둘러보아요 ::) 낙산해수욕장 입구에는 , 횟집 &amp; 대게 집 등등 식당부터 , 편의점 커피숍 , 피자 , 치킨 등등 편의시설이 한군데 모두 모여있어서 참으로 편하다는거  해변가 바로 앞으로 위치하고 있는, 낙산 놀자대게 ::) 횟집을 갈까 하다가 , 저번부터 눈여겨 보았던,  낙산 놀자대게  바로 눈앞에 있기에 , 이끌리듯 들어간곳  우리는 엄마 둘, 아이둘  여자넷이 갔지만 - 먹을욕심도 많고 , 먹기도 잘 먹는 여자들 : 쿨하게 , 낙산 놀자대게 점의  2인 커플SET 를 시키고는, 밤바다를 바라보기 위해 , 자리잡고 앉아서 분위기를 즐기기  낙산 놀자대게 에서 먹은 2인 커플 SET 메뉴 ::) 풍부한 상차림 이라고 되어 있었지만 , 횟집 같은 상차림 생각하면 안되지만, 그래도 모든 음식과 어울리게 , 맛도 좋게 상차림이 준비되었어요  대게 &amp; 홍게 는 살도 가득가득 토실토실해서 먹는 맛도 있었고 - 게딱지 밥도 최고 최고 乃  소주한잔 하며 , 먹는 묵사발 의 시원함은, 자칫 텁텁하고 느끼할수 있는 맛을 개운하게 잡아준다는요  메뉴판 보면서 물어보면, 친절하게 설명해주시는 사장님도 좋았고 , 아이들 보면서 사탕 건네주던, 서빙 언니야도 좋았고 , 하나하나 친절하게 대응해준, 직원 언니야도 좋아서 , 더더 기분좋게  기억되는 낙산 놀자대게 더 좋았던건 바로 앞에  바닷가랑 연결되어 있으며 - 그네도 있어서  아이들끼리 가서 뛰어놀면서 시간 보내니 , 우리는 앉아서 유유히 밤바다 바람을 느끼며 , 즐길수 있으니 더더더더더더 좋으다요 :: 너희가 이제 너희끼리 놀아주는덕에 .. 효도라는걸 엄마한테 좀 해주는구나............큭큭큭 배부르게 챙겨먹고나서 , 다시 숙소로 돌아가는길,  맥주한잔 안주거릿 사들고 들어가서 밤이 늦도록, 여자 넷의 수다는 끝나지 않고  즐거운 하루를 보냈어요  다음날 퇴실하고나서 , 발닿는곳 어디든지 가보자  생각하며 , 바닷가를 향해 나왔더니 , 아이들은 낙산해수욕장 모래사장 위의 그네 를 마음껏 즐겨주기 - 원래는 강원도 여행가면 , 무조건 강릉으로 넘아가서 , 안목해변 카페거리를 들리는 우리인데 , 이번에는, 속초 바다정원 카페가 아이들 뛰어놀기 좋다고 해서 , 처음으로 찾아가보았어요 아이들이 좋아할만한 조각상들도 있고 , 넓은 정원도 있어서 - 확실히 아이들을 좋아할만한곳 헌데,  주말이여서................ 커피 주문하는데만 40분.......... 빵 사는데만 줄서서 30분.............. 하악.................... 주말에 올곳은 못된다며 , 담번엔 평일에 한번 와보자고 다짐함 [] 먹는욕심 많은 여자 넷은 , 속초 바다정원 카페 에서 시켜먹은 빵이 3만원 .... 커피랑 슬러쉬가 3만원 .............. 하하하핫 헌데 빵은 .. 강릉 안목해변 카페들의 빵이 훨신 부드럽고 맛있었다는거  그래도 낙산여행, 속초여행 가신다면 한번쯤은 들려볼만한  아이와함께 급으로 떠난 속초 1박2일 여행 :: 마지막 코스라 생각하고 들린곳은, 설악 곰 미술관 :: 일명 테디베어 팜  이번 예초키즈클럽 프로젝트 수업의 주제가  ' 미술관 ' 이기에 , 다니는곳곳 마다 , 미술관이 있다면 , 잠깐씩이라도 들리려고  노력중인데 - 마침, 근처에 테디베어 미술관이 있다는 소식을 전해듣고 , 바로 고고씽  들어가자마자 , 색칠놀이 하면서 ,곰과 친해지는 시간도 갖고 , 미술관에서 지켜야할 에티켓에 대해서 설명도 해주고 - 아이들이 좋아할만한 인형들로 가득가득한 덕분에 , 낮잠시간이여서 살짝 짜증내던 꼬맹이 모모도 , 여기저기 구경하며 , 재미나게 관람모드로 전환  속초 테디베어 팜 은, 넓지않은 공간에 아기자기 모든게 모여있었고 - 정원으로 나가면 또 무언가가 있다고 하지만, 날씨가 너무 좋아서 , 나가보지는 않았다는거  바로 근처에 , 트릭아트 미술관이 있다고해서 , 살짝 들려볼까 했으나 - 배도 고프고 , 아이들도 슬슬 짜증내기 시작할쯔음이라 , 그냥 포기 강원도 여행 코스의 마지막은, 아침부터 먹고싶었던 물회 를 먹으로 출동 인터넷에 나오는, 맛집들은 가지 않고 - 지나가다 본 , [ 가진항 장모님  물회전문점 ] :: 가진항 이라는 문구에 믿음직해서 , 굳이 다시 네비까지 찍어서 - 찾아갔고 , 소라 물회  [ 2인 30,000원 ] 시켰는데 완전 성공적  개운하고 깔끔하고 , 매콤하고 시원한 맛과 , 친절하신 사장님 덕분에 기분좋게 급 1박 2일 여행의 마무리를 할수 있었다는  [ 다음번엔 가서 , 특물회를 먹어보자며  ] 마지막 순간까지도 , 그냥 하루 더 있을까  라며 엄청 고민고민 했지만 - 항상, 여행에서는 조금의 아쉬움을 남기는것도 좋은편이라 생각하며 , 이번 급 1박 2일 여행은, 여기서 마무리 또 하나의 새로운 추억과 , 경험을 하고 온 우리들  더 많은것을 보고, 느끼고 , 직접 체험하며 , 더 넓은 시야를 가지길 바라며 엄마들은, 이렇게 또 여행을 즐기고 , 다음번엔 어디갈까 벌써부터 신이 난다  다음번에 가서 또또또 신나게 ,재미나게 놀다오쟈 "]</t>
  </si>
  <si>
    <t>http://blog.naver.com/PostView.nhn?blogId=jhbaby486&amp;logNo=221032671243&amp;redirect=Dlog&amp;widgetTypeCall=true&amp;directAccess=false</t>
  </si>
  <si>
    <t>림보의 즐거운 캠핑...</t>
  </si>
  <si>
    <t>[' 낙산해변..양양솔밭에서의 감성캠핑 오지캠핑에서 급작스레 변경되어 캠핑장에서 1박의 캠핑을 하게되고.. 겨울햇살이 따뜻한 시간에 양양솔밭가족캠프장에 도착한다 우리의 보금자리 라칸이안에 오랜만에 온수매트깔고 보일러도 설치 태서460으로 폴리곤안을 데워준다 처음으로 블루밴을 개시하는 지인의 사이트 앞에 앉자 안지기님이 솜씨를 발휘하려는지 무언가 열심히 조리중이다   간단하게 간식을 먹고 들려오는 파도소리에 바닷가 산책에 나서본다 와우  역시 겨울바다 다정한 연인들과 바다의 모습은 언제보아도 한폭의 그림이다 한적한 낙산해수욕장의 해변에서 끝없이 밀려드는 파도를 바라보고 있노라니 거친 파도앞에서 숙연해지는 기분이 들게한다  바닷가 산책을 마치고 돌아오니 멋진 하늘과 구름이 한폭의 아름다운 수채화처럼 설렘을 준다 폴리곤안은 어느새 분위기 좋은 카페가 된다 가득 메운 음악소리  그리고 커피와 맥주한잔 이보다 더 좋은 카페가 있을까  그렇게 우리는 감성속으로 점점  빠져든다 잠시 몸을 녹이고 캠핑장 탐방에 나서본다 포근하게 잠자리 준비를 마친 지인의 블루밴 실내 오늘이 첫날밤이구나  캠핑장 쥔장님의 손길이 닿은 곳곳을 살펴보는 재미가 솔솔하다  아이들이 있다면 무척이나 신기해할 듯 싶다  겨울의 해는 빨리 떨어지고 우리의 저녁도 빨리 시작된다  추위도 잊은채 우리의 먹방은 이어진다..  작은 하트를.... 미투    구수한 누룽지로 마무리까지 해주고..   소화시킬겸 걷다가 우레탄창을 통해 들여다본 우리 폴리곤 안 따뜻해보인다  주변에 널린게 솔방울 각자 봉지 하나 가득 주워다놓은 솔방울 태우는 냄새에 우리는 감성은 새록새록 새벽녘... 바람소리에 뒤척이긴 했지만 따뜻하게 숙면을 취하고 일어나보니 언제 바람이 불었나싶게 고요하다 비록 길진않지만 조용히 나만의 꿀같은 시간을 가져본다 잠시 노트북을 밀어놓고 주변을 돌다 들여다보니 아직도 꿈나라에 빠져있는 울 남편  그렇담 좀더 걸어볼까...   간단하게 들깨수제비로 늦은 아침식사를 마친 우리들 차와 간식 그리고 수다로 시간을 보낸다       이제 그만 철수해야지.. 늘 그렇듯 하루 더 있고싶다']</t>
  </si>
  <si>
    <t>http://blog.naver.com/PostView.nhn?blogId=jemihoon&amp;logNo=220887876982&amp;redirect=Dlog&amp;widgetTypeCall=true&amp;directAccess=false</t>
  </si>
  <si>
    <t>가지가지 무료서식 및 소식...</t>
  </si>
  <si>
    <t>[' 낙산해수욕장을 갔는데, 낙산사를 안 들려볼 수는 없겠죠. 숙소인 낙산비치호텔에 바로 붙어 있어서 구경하기 편하기도 하구요. 낙산사는 양양균 낙산해수욕장 옆에 있는 신라시대 고찰로 문무왕때 의상대사가 창건했다고 합니다.  ◆ 낙산사 입장료는 성인 4천원 ◆ 낙산사길 전체 안내도 ◆ 낙산사 다래원 기념품도 사고 차도 마시는데, 건물이 폼나네요. 바다와 어우러지니 차를 마시는 분들이 전부 선남선녀로 보이네요. 가던 길을 멈추고 약수로 마음을 씻었습니다. ◆ 낙산사 의상대 의상대올라가보지는 못했네요. 수리중이었습니다. 이 곳은 일출이 아름답기로 유명해서 양양8경중 하나로 선정되었답니다.  동해바다정말 깨끗하네요. 마음도 시원해지네요. 양양 낙산사 바다경치 바다도, 파도도, 바위도, 그냥 좋습니다. 이곳에서 한번 더 목을 축이고산책을 했어요. 이곳을 가기 바로전에 팥시루떡을 주는 곳이 있어서 맛있게 먹었어요. 팥시루떡이 지나가다가 잘 보면 있습니다  ◆ 바위와 파도가 기른 나리 꽃  바다쪽으로 핀 나리꽃이 너무 예쁩니다. 이번 여행에서 제일 맘에 드는 사진입니다. 아래로 보이는 곳이 홍련암 입니다. 보기만 해도 시원해집니다. 가족들 끼리 추억을 쌓는 여행입니다. 해수관음상을 올라가기 전에 차는 무료로 주는 곳이 있습니다. 더운 여름날 따뜻한 차를 주는데, 저와 가족들은 오히려 잘 먹었습니다. 맛도 좋고, 향도 좋고, 웬지 운치도 있습니다. ◆ 해수관음상멋져요. 낙산사 해수관음상  낙산사 강원도 양양군 강현면 낙산사로 100 낙산사홍련암 강원도 양양군 강현면 전진리 낙산사해수관음상 강원도 양양군 강현면 전진리 낙산사사천왕문 강원도 양양군 강현면 전진리 낙산사주차장 강원도 양양군 강현면 전진리  낙산 , 낙산사 , 양양속초여행 , 낙산해수욕장 , 낙산사해수관음상 , 낙산비치호텔 , 양양여행 , 해수관음상 , 홍련암 , 동해바다 , 동해일출 , 속초가볼만한곳 , 양양가볼만한곳 ,']</t>
  </si>
  <si>
    <t>http://blog.naver.com/PostView.nhn?blogId=kara617&amp;logNo=221588441304&amp;redirect=Dlog&amp;widgetTypeCall=true&amp;directAccess=false</t>
  </si>
  <si>
    <t>길 위에서</t>
  </si>
  <si>
    <t>[' 해파랑길 44코스 시작점 양양 수산항에서 7번국도로 들어서니 시간은 어느새 정오를 넘겼습니다. 해파랑길 깃점이라는 전봇대 위에 매달린 표지판을 보며 도로 옆 자전거도로를 따라 그냥 걷습니다. 손양문화마을 앞을 지나 계속 걷다보니 솔비치 콘도 정문 앞입니다. 다시 그 앞에는 오산리 해변으로 우회전하라는 표시가 보입니다. 솔비치 콘도 앞 오산리 선사유적 박물관 입구 길 건너 왼쪽은 오산리 선사유적박물관인데요. 역시 박물관 구경은 다음으로 미뤄야겠지요. 오산교를 건너 코스모스가 군락을 이루어 하늘거리는 길을 지나 오산해변으로 들어섭니다. 오산해변을 잠깐 둘러본 후 다시 7번 국도로 나와 가평리라는 표지석을 지나 양양 남대천 다리를 건넙니다. 7번국도를 따라 남대천교를 건너 연어가 돌아오는 길목으로 잘 알려진 양양 남대천입니다. 다리를 건너 삼거리에서 우회전하여 해안도로로 들어서면 바로 양양 낙산 도립공원입니다. 낙산해변에는 해안가로 어린 소나무들이 식재돼 넓은 벌판을 이루고 있습니다. 양양 남대천교 낙산해변 방향으로 낙산해변 낙산 해변을 걸어가면서 낙산해변 조각공원에서  낙산사 입구 모텔촌 전봇대 위 해파랑길 표지기를 보면서 소나무 가로수 사이로 난 해안가 도로를 잠시 걷습니다. 낙산해변 야영장 앞을 지나 낙산사 입구 낙산비치 호텔이 마주 보이는 낙산 모텔촌 앞에 섰습니다. 어느새 시간은 오후 2시가 다 돼 갑니다. 이쯤에서 좀 쉬어가야 겠습니다. 점심 식사를 하고 어디 사우나에라도 들어가 몸을 좀 풀어야 겠습니다. 식당 주인에게 물으니 사우나는 다시 뒤로 돌아가 남대천 대교 입구로 가면 있다고 합니다. 해수 사우나라고 친절히 안내해 줍니다. 식당에서 나와 다시 한 10여분 뒤로 걸어가 해수사우나로 들어갑니다. 사우나에서 몸을 풀고 나오니 어느새 시간은 오후 6시가 다 돼 갑니다. 오늘 저녁은 여기 어디서 하룻밤 유해야 겠지요']</t>
  </si>
  <si>
    <t>http://blog.naver.com/PostView.nhn?blogId=dhhalm&amp;logNo=220505366813&amp;redirect=Dlog&amp;widgetTypeCall=true&amp;directAccess=false</t>
  </si>
  <si>
    <t>All is WELL , 뚜벅이 웰빙...</t>
  </si>
  <si>
    <t>[' 양양 맛집바다횟집 가족들과 연말 마무리할겸 강원도 양양에 다녀왔다 호텔 주변에 회센터는 없지만 횟집이 꽤 많아서 어딜갈까 곰인곰인 하다가 사람이 제일 많은 바다횟집으로 고고   사람이 몰리는덴 이유가 있으니까 믿고먹으러 입장   엄마가 스끼다시 많이나오는곳이 좋다고 해서 블로그를 여기저기 뒤적였는데 다 고만고만하길래 본능에 따르자 해서 들어왔더만 아주 만족스럽다 기본 스끼다시 아주아주 맛나버림   오늘은 딸노릇 톡톡히 하는 날 내가 쏘는날 자연산 도미 20마넌어치 긁긁 지금이 도미가 가장 맛날때라고 추천받아서 모듬으로 안먹고 도미로만 달렸다    신선도를 유지하기위해 나오는 요 예쁜 돌조각들땜에 대접받는 느낌이 물씬난다 디자인도 다 가지각색, 색색깔이라 보는눈도 재미지고 입도 재미지다    메인을 거의 다 먹어갈때쯤 새우튀김도 나오고   멍게, 해삼, 개불, 키조개도 나온다 넘 싱싱해서 개불이 꼬물꼬물댄다 어릴땐 너무 징그럽더니 커서 보니까 침이 고이는 이 세월 스웩을 어찌하리오   징그럽고 비리다고 안먹던 해삼과 개불 넘넘 싱싱하니 맛나다 비린내, 잡내 전혀없고 술안주하기 딱이다     회뜨고 남은 머리와 꼬리는 찜이 되어 나온다 엄마는 양념이 너무 달다고 싫어하셨는데 난 단거 좋아해서 내 입맛에 아주 딱이었다 식감도 쫄깃한게 살부위 싹싹 빼먹음  비위가 약한 나도 내 돈 내서 그런지 다 먹어치우겠단 심산으로 넘나 맛나게 먹었다   그리고 나온 초밥쓰 이때부터 배가 불러서 쉬어가며 먹었다   마지막 매운탕으로 마무으리 술 많이 안마시려했는데 먹다보니 2병이나 비워버렸다 무엇보다 각자 연말 정산도 하고, 새해 계획도 공유하는 자리라 넘넘 뜻깊었다 :)   코스요리 넘나 제대로 하고 온 바다횟집 원래는 다른 횟집을 눈여겨보고 갔다가 여기에 사람이 많길래 사람이 많은곳은 거짓말을 하지않는다며 이곳으로 가족들을 인도했는데 탁월한 선택이었다 :)   양양은 새해맞이 준비중 바닷가에 새해 소망을 가득 담은 문구가 있다 일출이 아주 잘 보이는 곳이라 연말연초에 다녀오기 딱이다 :)    웬 바닷가에 개냥이 한마리가 달려와서는 배 뒤집어까고 애교부리고 난리나서 집에 못갈뻔했다 냥줍하고싶은 마음 겨우겨우 달래고 숙소로 향했지라    숙소 가는길에 어디서 본게 생각나서 야매로 폰카메라 설정해서 했는데 너무 예쁘게 잘 나오길래 2020까지 찍어버림  블로그에 정보가 많이 없길래 이런거 하고싶을때 참고될만한 정보가 있으면 좋겠다느껴서 갤럭시 기준 자세한 정보글도 올려야겠다    바다횟집 강원도 양양군 강현면 해맞이길 26 ']</t>
  </si>
  <si>
    <t>http://blog.naver.com/PostView.nhn?blogId=lshjk92&amp;logNo=221754326329&amp;redirect=Dlog&amp;widgetTypeCall=true&amp;directAccess=false</t>
  </si>
  <si>
    <t>예리의 여행이야기 ♥ 예리...</t>
  </si>
  <si>
    <t>[' 2016 낙산비치페스티벌 &lt;강원도 양양 + 낙산해변으로 여름휴가 떠나요 &gt; 바다도 보고 축제도 즐기며, 포켓몬 고  안녕하세요 예리(YERI)입니다. 꺄아 이제 여름휴가에요  올해 여름휴가는 강원도 양양으로 떠나볼까요 양양은 송이의 고장으로 아주 유명한 곳인데요. 특히, 올해는 2016낙산비치페스티벌이 열려 더 특별하게 보낼 수 있을 것 같아요 바다도 보고 포켓몬도 잡고 축제도 보러 양양으로 떠나보아요 ▲ 강원도 양양 낙산해변(낙산해수욕장) 일원 에서 열리는 2016 낙산비치페스티벌 우왓 강원도 양양군은 올해 2016년이 600주년이거든요. 이를 기념하며 2016년 7월 30일, 7월 31일, 8월 1일 3일동안 낙산해변 특설무대에서 &lt;2016낙산비치페스티벌&gt;을 개최합니다.  힙합공연, 섹시비치페스티벌과 DJ페스티벌, 노래자랑 등 알찬 프로그램으로 구성되어 넘나 신날 것 같아요 으잉 강원도 양양에도 포켓몬 고  요즈음은 강원도 속초지역을 중심으로 포켓몬 고 유명하죠 강원도 양양의 주요관광지에서도 포켓몬이 출몰하는데, 여름휴가를 바다쪽으로 계획하고 있다면 올해 여름휴가는 강원도 양양으로 떠나요  낙산에서 함께하는 2016 낙산비치페스티벌 2016낙산비치페스티벌 기간은 2016년 7월 30일(토)부터 2016년 8월 1일(월)까지 강원도 양양 낙산해수욕장 일원에서 개최되는데요. 힙합 크레이지 쇼, 섹시 비치 페스티벌, 낙산비치 가족 노래자랑, 열대야 DJ페스티벌, 불꽃놀이, 양양 600주년 기념 풍등날리기, 자동차경품 추첨행사까지 알차게 준비되어 있어요. ▲ 2016 낙산비치 페스티벌 프로그램 어머낫 1일차부터 3일차까지 무지 재미있어 보이는 프로그램이라 고민이 되는데요  친구나 연인, 가족끼리 좋은 추억을 남길 수 있는 프로그램들이 많이 있네요 ▲ 2016년 7월 30일 토요일 낙산비치페스티벌 1일차에 19시 30분부터 21시까지 힙합 크레이지 쇼가 펼쳐집니다. 오옷 양동근, 언터쳐블, 비지, 바이크로닷, 트루디, 엘리펀디(MC) 등 랩퍼들의 힙합공연이 정말 정말 기대되네요. 21시부터는 불꽃놀이 축제도 있고, 열대야 DJ페스티벌도 진행이 됩니다. ▲ 2016년 7월 31일 일요일 낙산비치페스티벌 2일차는 19시 30분부터 21시까지 섹시 비치페스티벌 이 개최됩니다.  바비킴, 지원이, 아이시어, 스위치베리, T-감자 등 젊은 층들이 좋아하는 뮤지션들이 출동하네요 물총을 쏘면서 즐기는 댄스타임도 넘나 재미있을 듯 둘째 날은 뜨거운 열기로 가득할 것 같네요.  ▲ 2016년 8월 1일 월요일 2016 낙산비치페스티벌에 19시 30분부터 21시까지는 낙산비치 가족 노래자랑 이 시작된답니다. 시상금 100만원도 있으니 잼날 것 같아요 히히 그리고, 박상철, 양양, 원달러(팝카펠라) 공연도 기대되고요. 마지막 공연 종료 후에는 양양 600주년을 기념해 소망 풍등 날리기 이벤트도 넘넘 특별한 추억이 될 것 같아요.  ▲ 포켓몬 고 출몰 지역은 어디 대량출몰지역은 강원도 양양 하조대 일원에서 포켓몬이 출몰했다고 하는데요. 양양의 읍내권을 비롯해 낙산해변, 동호해변, 인구해변에도 포켓몬이 출몰하고 포켓몬 고가 실행되어요 &lt;사진 클릭 후 원본보기 선택하시면 크게 보실 수 있어요 &gt;   강원도 양양군의 무료 와이파이(Wi-Fi) 안내도 인데요. 양양군의 주요 관광지, 버스터미널, 양양시장, 공공기관 등등 45개소에 공공와이파이 존이 구축되어 있다고 하네요. ▲ 강원도 여행을 떠나면 참 가볼만한 곳들이 많아요. 양양은 2016 낙산비치페스티벌이 열리는 낙산해변을 비롯하여 낙산사, 하조대 등이 유명해요.  예리는 전에 양양시장 에도 갔었는데, 양양은 토질과 기후가 좋아 특산품들이 아주 많이 있답니다. 양양시장 지나가다가 직접 바로 갈아서 만든 녹두전에 동동주도 정말 맛나게 먹었던 기억이 나네요. ▲ 낙산해변에 가까운 곳에는 쏠비치가 있었는데, 바다도 보고 레스토랑에서 파스타랑 피자를 맛나게 먹었던 추억도 나요 히히 ▲ 대박 자동차에 당첨되면 정말 좋겠어요 크크 2016 낙산비치페스티벌에서는 2016년 7월 30일 14시부터 8월 1일 21시까지 이벤트에 응모한 분들 중 추첨을 통해 1명에게 자동차를 경품으로 증정 하네요 2016 낙산비치페스티벌  2016년 7월 30일부터 시작하는 낙산비치페스티벌은 힙합공연, 불꽃놀이, 섹시비치페스티벌, DJ페스티벌, 노래자랑, 풍등날리기와 자동차경품행사까지 정말 다양하고 알찬 프로그램으로 구성되어 넘넘 뜨거운 열기로 가득할 것 같아요 완전 신날 것 같아요  포켓몬 고 낙산해변이 있는 양양으로 [강원도 여행/2016 낙산비치페스티벌 ] 올해 여름휴가는 2016 낙산비치페스티벌과 함께 즐겁고 풍성하게 보내세요 그럼 즐겁고 안전한 여름휴가 여행 보내세요']</t>
  </si>
  <si>
    <t>http://blog.naver.com/PostView.nhn?blogId=prettyye02&amp;logNo=220770435730&amp;redirect=Dlog&amp;widgetTypeCall=true&amp;directAccess=false</t>
  </si>
  <si>
    <t>[" 강원도 양양 여행 무더운 여름이 지났으니 이제 캠핑의 계절이 돌아 왔지요 원래 계획대로라면 캠핑으로 양양을 왔어야 했는데 형님께서 펜션을 예약 해놓으셨다고 해서 펜션에서 놀기 위해 왔습니다. 펜션 입실 시간이 다들 아시는 바 오후이기에 그동안 근처 낙산해변에서 시간을 때워보기로 합니다. 아침 일찍 출발했지만 약간 밀렸어요 낙산해변 도착 아마 갈매기 형상이지 않을까 합니다. 처음 온 낙산해변 애들이 좋아 하는 모래 해변이 꽤나 큽니다 끝이 안보여요 파란 하늘을 기대 했건만  아쉽게도 날씨가 요롷게...꾸리꾸리합니다 이제 시작이냐 스타트 갈매기 파도가 장난 아니네요 꾸리꾸리 하지만 나름 운치 있어요 개구쟁이  와 눈빛 ;;; 딸은 그래도 컷다고 모래 놀이 안하네요 이제 모래놀이 할 나이 지났나 뿡 둘째 어딨게요 요있지요 ............ 모래 놀이 끝냈고 이제 펜션 들어가기 전 펜션에서 먹을거리를 사러 왔습니다 그래도 바다 왔으니 해산물은 먹어 줘야겠지요 여기서 샀는데... 진짜... 별루... 20대때나 지금 이나 10년 넘게 변함이 없는 상술... 오히려 우리집 동네가 더 쌈  바닷가라 싼게 아니라 바닷가라 더비쌈. 그리고 양양 전통시장 구경 하고요 여긴 제가 먹고 싶었던 오징어 있네요 아까 회를 사서 살 수가 없었어요 그리고 펜션 가는중 제가 하룻밤 묵을 펜션은 불바라기 펜션 국립공원 안에 있는 펜션이라 너무 운치있고 좋더라고요 목조 펜션인데 자재가 최고급인거 같아요 제가 또 이쪽으론 잘 아는데.. 창호도 이건창호고 화장실 자재도 좋았어요 처형네 카니발이랑 내 카니발 양양 불바라기 펜션을 한바퀴 돌아 봅니다. 노출 오바인데 요즘 블로그 하면서 보정 하는거 아니라고 배워서 그냥 씁니다. 돈도 안돼는 블로그를 보정까지 하면서 하긴 너무 귀찮아요;; 불바라기 펜션 앞에는 계곡이 흐르고 있습니다 비가 왔었는지 물도 많더라고요 맨손으로 고기를 잡아 오신 형님 ;;대단하십니다. 눈으로 물고기가 보일만큼 물고기가 많지도 않던데... 진짜 물이 너무 맑고 얼음물 보다 차가웠지만 그래도 물 놀이는 해야겠죠 물고기 잡는 형님 물이 엄청 깨끗하고 좋았어요 아이들 놀기 좋은 물 높이 아이들이 이렇게 아무렇지 않게 물놀이 하고 놀지만 발만 담궈도 발이 아려 올 정도 였습니다  불바라기 펜션 정보 불바라기펜션 강원도 양양군 서면 미천골길 298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10969091&amp;quot;,&amp;quot;latitude&amp;quot;:&amp;quot;37.942244&amp;quot;,&amp;quot;markerLatitude&amp;quot;:&amp;quot;37.942244&amp;quot;,&amp;quot;markerLongitude&amp;quot;:&amp;quot;128.524707&amp;quot;,&amp;quot;title&amp;quot;:&amp;quot;불바라기펜션&amp;quot;,&amp;quot;longitude&amp;quot;:&amp;quot;128.524707&amp;quot;}&gt;지도보기&lt;/a&gt;"]</t>
  </si>
  <si>
    <t>http://blog.naver.com/PostView.nhn?blogId=hallatool&amp;logNo=221360128175&amp;redirect=Dlog&amp;widgetTypeCall=true&amp;directAccess=false</t>
  </si>
  <si>
    <t>비상(飛上) - 나는 ...</t>
  </si>
  <si>
    <t>[' 양양 낙산도립공원에 들렀어요 입장료는 3천원이에요, 주차비는 따로 받지 않아서 좋았네요 2005년도에 낙산사 산불화재로 여러 문화재가 소실되었죠 그 현장을 체험할수 있게 체험장을 만들어놓았네요. 혜수관음상을 구경하고 다시 여기로 와서 관람할려고 했는데 놓쳐버렸네요. 볼거리가 많으니 이것 저것 길따라 가다보면 나중에는 놓쳐버리네요. 다음에는 순서대로 천천히 보면서 가야 겠어요. 혜수관음상이 있는 곳에 있는 작은 동종은 누구나 타종할수 있게 해두었어요 꼬맹이들이 돌아가면서 타종하는데 그 소리가 너무 좋더라구요 거대한 혜수관음상 앞에는 소원을 비는 촛불이 끊어지고 않고 있네요 모든 사람들이 삶이 행복했으면 합니다 의상대를 걸쳐서 보타전으로 가면 의상대사의 일대기를 벽화로 그려놓았어요 양양의 낙산사는 불교의 정수를 보여주는 듯하여 너무 좋은거 같습니다. 개인적으로 의상과 함께 했던 불교대중화의 대표인 원효대사에 대해서도 있었으면 좋겠다는 생각을 해봅니다. 연꽃이 활짝 핀 계절에 다시 한번 와보고 싶네요 ']</t>
  </si>
  <si>
    <t>http://blog.naver.com/PostView.nhn?blogId=sodoi77&amp;logNo=221301948271&amp;redirect=Dlog&amp;widgetTypeCall=true&amp;directAccess=false</t>
  </si>
  <si>
    <t>[' 몇년동안 가본 해수욕장 중 최고라고 느껴졌던 양양의 낙산해수욕장   날이 흐렸는데도 바다가 참 이뻣고 좀 만 들어가도 물이 깊어지는지 어른 가슴까지 잠겨있다. 사람들도 많이 북적이지 않았다. 주변도 깨끗하게 관리되어 있다.  바다가 무서운 7개월 아기 낙산사 쪽 해변 끝자락에 횟집들이 모여있는데 아기만 없었어도 매운탕에 광어회 한사바리 했을 거 같다.. 파도 소리들으면서 회에 소주.. 캬.....   밤에도 깔끔한 거리 우리나라엔 저런 색색의 야광 조형물이 참 많다 좀 더 운치있게 꾸며놨으면 양양의 아름다운 밤바다를 더 빛내줄 수 있을텐데..  요상스러   양양은 낙산해변도 좋고 낙산사도 좋고  양양만세']</t>
  </si>
  <si>
    <t>http://blog.naver.com/PostView.nhn?blogId=lir0926&amp;logNo=221604403558&amp;redirect=Dlog&amp;widgetTypeCall=true&amp;directAccess=false</t>
  </si>
  <si>
    <t>안중금의 미성 농장</t>
  </si>
  <si>
    <t>[' 제 6회 한국쌀전업농 전국회원대회 제 6회 한국쌀전업농 전국회원대회가 8월27일부터 29일 2박 3일간 양양 낙산해수욕장 일원에서 전국쌀전업농회원과 가족 등 800 여명이 모여 쌀전업농의 의미와 역할을 대내외적으로 천명하고 쌀전업농 회원간의  단결과 화합을 통해 소속감과 자긍심을 고취하고자 쌀전업농전국대회를 개최하였다 군위군은 차2대 80여명이 참가했다 갈때는 계속 비가 많이 왔는데 대회장 양양낙산 해수욕장은 먹구름은 끼었어도 비가 안 오고 날씨가 좋았다 쌀농사에 필요한 대형 농기게 들도 많이 전시되어 있어서 회원들의 관심과 인기가  뜨거웠다 미성쌀 아지매는 요 대형 벼 파종기가 마음에 들어서 유심히 봐두고 언젠가 구매 하리라 눈독을 들이고 왔네요 설치미술 동상이 옛날 생각이 나게합니다 오줌을싼 동생이 울면서 소금 꾸로가고 아기를 업은  누나가 동생 따라가며 웃고 있네요 정말 웃음을 자아내게 합니다 시원한 바닷바람과 하이얀 포말을 일으키며 밀려오는 파도소리가 그냥 그냥 자연의 소리 그자체입니다 망망 대해를 바라보니 마음이  뻥 뚤리는 듯 합니다 요 제트보트가 인기가 많네요 1인당 만원이고 5명이 되어야 출발한데요 미성쌀 아지매도 타려고 했는데 2명이 모자라 못 타고 말았네요 시간이 많았으면 타고 오는데 촉박한 시간 때문에 못 타고 온게 못내  아쉽네요 대신 바다를 배경으로 한껏 포즈를 잡아 보며 인증삿도 찍어보고 미성쌀 아지매 신이 났어요 바닷가에 오니 동심으로 돌아가네요 농사꾼이란  매인 직업이 아니라 바쁠때는 엄청 바쁘지만 요즘은 매일이 휴가철이라 할 수도 있지만 바닷가 해수욕장에 와 보는것은 쉽지 않은지라 처음 와보는 양양 낙산해수욕장에서 개최한 한국 쌀 전업농전국회원대회는 참으로 기억에 남는 대회였다']</t>
  </si>
  <si>
    <t>http://blog.naver.com/PostView.nhn?blogId=ajk819&amp;logNo=221350037941&amp;redirect=Dlog&amp;widgetTypeCall=true&amp;directAccess=false</t>
  </si>
  <si>
    <t>두근두근 나날들</t>
  </si>
  <si>
    <t>[" 얼마 전 급하게 떠났던 강원도여행 급 그리워지네요 날이 막 시원해지던 찰나 갔기때문에 솔직히 좀 추웠... 양양 낙산해수욕장 숙소 결정나서 회사 때문에 선택했어요 메리엘콘도 아무리 찾아봐도 후기가 별거 없더라구요 혹시라도 저처럼 검.색하신분들 계실까봐 올려봅니다. 태어나서 처음가봤어  친정아빠가 국내보단 해외여행을 선호하셨어요 그래서 결혼전에는 국내여행 많이 못해본 사람입니다. 연애때도 좀처럼 안다니다 체리낳고 돌아다님 (귀차니즘때문에) 여튼간에 너무 좋더라구요 공기도 좋고 풍경도 좋고 멋진 해송들에 눈이 아주 호강 :) 너울성 파도 슬프다...바다에는 발만 담궜네요 그래도 멋진바다가 바로 앞에 고층은 보이겠더라구요 저희는 2층이라 안보임 바로 앞쪽이라 걸어 5분도 안걸릴듯합니다. 한창때면 진짜 좋겠어요 이날 단체로 학생들도 왔든데 콘도라고 하면 딱 어울리는 시설  조금 연식은 있지만 저희는 큰방을 써서 그런지 가격대비 아주만족 저렴하기도 하고 바다랑도 가까우니깐 바닷가 다녀와서 모래뭍은상태로 들어가지마세용 입구에 요렇게 가볍게 털고 들어갈수있게 수도가 있어요 모래속에 숨어계시던 체리도 헹구고 들어갔어요 신발모래도 씻어내고 앞쪽에 바베큐도 할수있나봅니다. 테이블도 많이 있어서 술한잔씩 하시고하데요 저희는 술도 안묵고 밥은 전부다 맛있는데 가서 먹고오기로 마음먹고 간지라 너무나 행복한여행... 바로앞에 마트도 있고 2분정도거리에 식당도 겁나고, 편의점도 많고 그냥 낙산해수욕장숙소 최고였음 사실 이 가격에 무지좋은 내부 기대하지않았고 만족해요 단체가 많이 오시고, 가족단위도 꽤오시더라구요 전 32평형 201호에 묵었어요  넓어요넓어 4인식탁과 작지만 쇼파도 있고 베란다도 있어서 수영복 대충 헹궈서 말렸네요 밤에는 추워서 잘때는 에어컨 끄고잤어요 이게 강원도의 위력 일단 방 2개 여행멤버가 우리3식구랑 엄마,이모 이다보니 방이 2개는 꼭있어야함 방1 온돌방이구 이불도 충분히 많이 있어서 불편하지않았어요 그리고 다른방은 무지큼 이건 5명도 들어갈듯 , 화장대도 있고 방에 에어컨도 있었어요 다만 화장실은1개 이게 단점이네용 아쉬웠응 인덕션과 냉장고 있어요 건조대도 있고 수건도 있고, 드라이기도 있어요 전 다 챙겨갔음 사서 고생하는 스타일 비품목록 찰칵 찍었어용 참고하시라고 양양 낙산해수욕장 숙소 여기도 가격부담없이 묵으실수있는 곳이니 , 염두해주시면 여행때 딱  아,참 해수욕장이랑 인접해서 소음 좀 있습니다 낙산 메리엘 강원도 양양군 강현면 일출로 43-8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12280779&amp;quot;,&amp;quot;latitude&amp;quot;:&amp;quot;38.116308&amp;quot;,&amp;quot;markerLatitude&amp;quot;:&amp;quot;38.116308&amp;quot;,&amp;quot;markerLongitude&amp;quot;:&amp;quot;128.6326223&amp;quot;,&amp;quot;title&amp;quot;:&amp;quot;낙산 메리엘&amp;quot;,&amp;quot;longitude&amp;quot;:&amp;quot;128.6326223&amp;quot;}&gt;지도보기&lt;/a&gt;"]</t>
  </si>
  <si>
    <t>http://blog.naver.com/PostView.nhn?blogId=evgeneia_0214&amp;logNo=221349918202&amp;redirect=Dlog&amp;widgetTypeCall=true&amp;directAccess=false</t>
  </si>
  <si>
    <t>Before &amp; After</t>
  </si>
  <si>
    <t>[' 강원도 여행. 양양 낙산오션밸리리조트 방문일시: 2017. 8.56 종이배입니다. 여름휴가는 지인들과 함께 양양으로 다녀왔어요 거의 먹방 위주였지만... 여름 바다도 보고 모래도 밟아봤네요 모래사장엔 안전요원 있고, 텐트치면 자리세를 받네요.. 성수기라 돈받는 현실 숙소는 양양에 있는 낙산오션밸리리조트로 예약했어요. 일찍 도착하는바람에 체크인시간이 안되서 모래바닥에 철푸덕 낙산오션밸리리조트는 낙산해수욕장 바로 앞에 있어서 물놀이 하러 가기 편해요. 낙산오션밸리리조트 전경 낙산해수욕장 물놀이하는 사람들이 꽤 있네요 해수욕장서 바라본 낙산오션밸리리조트 체크인하고 방으로 고고씽 오션뷰는 추가금 있어요. 당일 선착순으로 배정되요 카운터 엘레베이터 타고 5층으로 배정된 곳은 온돌방+온돌방+거실+화장실.. 30평이고 최대인원 4명 방1 방2. 선풍기 1대 있어요. 현관 들어서면 바로 있는 장농 주방. 인덕션, 수저, 젓가락, 주방세제, 냄비, 칼 등 구비되어있어요. 거실. 에어컨 빵빵합니다 거실에서 본 바닷가 베란다가 넓어요. 빨래건조대 있는데 물놀이 후 햇빛에 말리면 좋을듯.. 티비. 거울. 드라이기는 보증금 만원 내고 대여 가능하다고 안내문에 적혀있어요.. 화장실은 안찍었는데.. 수건,비누만 구비되어 있어요. 폼클렌징, 샴푸는 없음.. 참고하시길... 잠시 해가 반짝 바다다운 바다네요 낙산오션밸리리조트. 바다 앞에 위치해있어서 좋아요 단점은 리모델링이 안되서 그냥그냥 그래도 뭐..  편안하게 하룻밤 푹 쉬었네요 쁠라스)) 무급사원 껌딱지 졸려서 낑낑 좋은 하루 되세요']</t>
  </si>
  <si>
    <t>http://blog.naver.com/PostView.nhn?blogId=lovelyhot&amp;logNo=221069013519&amp;redirect=Dlog&amp;widgetTypeCall=true&amp;directAccess=false</t>
  </si>
  <si>
    <t>둥지니월드</t>
  </si>
  <si>
    <t>['  몇년만의 강원도여행인데 일찍이 계획했던 여행은 아니라서 숙소를 떠나기 며칠전에 예약을 하게되었어요  그래서인지 정말 핫한 인기좋은 숙소들은 몇달치가 마감이니 음 그냥 글램핑이나 할까 고민하다가 마지막쯤 찾게 된 강원도 양양 낙산비치호텔  숙소 앞면은 오션뷰 / 뒷면은 초록초록 마운틴뷰 취향따라 고르시면 좋을 것 같은데 오션뷰는 바다만 전면으로 보이는게아니라 주차장도 같이 보이는게 아쉽다는 얘기도 많고  초록초록 마운틴뷰 사진들이 너무이뻐서 저희는 마운틴뷰로 선택,그래서인지 인기가 좋더라구요 둘다 장단점이 있는것 같아요 (마운틴뷰는 여름이 훨씬 이쁨)  오션뷰는 대신 밖으로 나가지않고 일출을 볼 수 있으니 메리트가 있어보이긴 합니다      다놀고 밤에 체크인을 했으나 사진은 모두 아침에 찍은것  양양 낙산비치호텔 앞 주차장은 매우 넓지만 워낙 객실도 많고 그래서인지 저녁에 체크인할때 차를 주차할만한 곳이 없더라구요 호텔 뒷쪽에도 주차공간이 있으니 참고하셔요    호텔 자체는 약간 곡선모양으로 깔끔하게 생겼어요 룸과 딱 어울리는 외관이죠    고지대에 있어서 이렇게 바다가 훤히 내려다보여요 동해바다를 볼수있다니 캬  호텔 제일 윗층 루프탑에서도 바다가 훤히 보이는데 일출보기 참 좋아요 크- 연말 오션뷰룸 예약은 미리 안하면 정말 박터질듯   강원도 바다 정말 푸르고 시원해보이고 겨울이라 더좋았던 것 같아요 사진으로 보니 또 다시 가고싶네요 너무멀어서 슬픔    가까운곳에 해변도 있으니 이렇게 내려다보는 맛이있죠 놀러나가기도 좋구요    일단 체크인 한 이야기부터 풀어볼게요 저녁에 도착해서 늦은 체크인을 햇어요 여기는 1층 로비  직원분들이 친절하게 맞아주시더라구요 확실히 호텔 같은 느낌으로 대우해주심    아고다에서 금요일 1박 10만원으로 예약을 했는데 조식은 제외된 상품이었어요 혹시 따로이용하신다면 조식 가격은 저정도니 참고하시고  일출 보기 좋은 강원도 양양 낙산비치호텔 일출 시간 체크되있으니 미리 확인하시면 좋겠죠    냄새나는 음식 취식은 안되며 흡연또한 내부에선 X    건물 지하에는 CU편의점이 있으니 영업시간 잘 확인해 두시고 이용하시면 편하고 좋겠쥬    늦게 체크인해서 사실 제일 뷰가 이쁜방은 못받겠구나  싶었어요 (랜덤배정이다보니..)  저희 룸넘버는 224호로 미리말씀드리지만 뷰는 아쉬운 방입니다 또르르  늦게 예약을해서 마운틴뷰 트윈룸 밖에 남아있지 않아서 트윈룸으로 예약했는데 트윈룸은 3층은 없고 2층 뿐이라고 하더라구요  근데 일찍 체크인한분들이 안쪽을 채우니 건물 뒤주차장과 가까운곳이라 사진 구도를 잘 잡지 않는다면 장애물들이 사진에 다나오는 룸이에요 시무룩    건물은 총 4층까지고 4층에 넓은 옥상 공간이 있답니다    224호를 위해 2층에 내려 고우 복도 조용하고 깔끔    오션뷰와 마운틴뷰 확연한차이 오션뷰는 체크아웃할때 보이는거 찍었는데 완전 바다만 보이는 뷰라면 더이쁘겠다 싶지마 그래도 충분히 이쁘더라구요    이건 옥상에서 본 오션뷰    이건 저희방 뷰에요 :) 트윈룸이라 2층으로 배정받아서 바깥 구조물들이 잘보여서 아쉬운데 늦은 체크인이라 위치 마저도 아쉬운 ;  왼쪽에 저 분리수거장 흰색 보이는거 넘나 마음에 안드는것    저녁에 체크인 했을 때 모습 트윈룸이라 침대 두개가 나눠져 있고 속초 중앙시장에서 회와 닭강정 사왔쥬    침대가 작진 않지만 붙여 자고싶으면 붙일수있긴 하더라구요 움직여짐   침구 깔끔 히터도 따뜻하게 나오고 좋아요 더워서 히터를 껐을 정도  입구쪽에는 전신거울이 있고 방전체가 크진 않고 둘이지내기 좋은 원룸같은 크기   작은 룸이지만 얼음통이며 와인잔이며 뭐 나름 필요한건 다 있더라구요 가운도 깔끔하게  샤워부스가 따로 있고 세면대도 그렇고 전체적으로 화장실도 깔끔하고 칫솔 치약 비누 샴푸 트리트먼트 바디워시, 드라이기 다 준비 되어 있었음   구도를 잘 맞추면 구조물이 안보입니다 아쉬워서 이래저래 꾸역꾸역 사진에 잘 담아보려고 노력함  그리고 아무래도 날씨가 겨울이다보니 소나무만 살아있어서 푸릇함이 덜한데 여름에는 훨씬더 푸릇하고 이쁘다고 하더라구요 인생샷 남기기 좋음   오른쪽 왼쪽 다 원래 구조물이 보이는 위치에요 3층에 더블룸에 좋은 위치가 많다고 하더라구여 쩝 미리 숙소 알아보지 않은 죄  딱 서서 찍으면 구조물이 훤히보이죠 아쉽다며 다른 위치의 룸이었음 저것도 덜보이고 풀도 대나무같은 풀이 많이보여서 뷰가 훨씬 이뻐요 :) 여름에는 더 초록초록    영상으로 보시면 사진찍는데 고생했겠구나 아실듯 구조물 겁나잘보이는 위치   에라이  그래도 다른방도 많으니 분위기만 참고하셔요 확실히 힐링하기엔 좋아요 위치가 좀 별로라도 아침 초록 뷰 보고는 힐링했음    안쪽 다른 호실들은 저런 대나무같은 풀들이 많아서 더이쁘기도 하구요 :)   아늑하고 따뜻한 분위기 :)   이렇게 강원도 양양 낙산비치호텔 후기 끝 그래도 3일전 급하게 남은 방 겟한것도 행운인 것 같고 10만원이라니 가성비도 좋아보여요 다른 펜션보다도 더 저렴한 가격인것 같아서 만족  겨울엔 아무래도 겨울바다가 보이는 오션뷰도 좋을것 같고 여름엔 더더욱 마운틴뷰가 인기좋을듯 처음 알아볼때도 바다뷰보다 마운틴뷰가 더 인기좋더라 하는 얘기도 많이 봤는데 직접보니 이해가가 가더라구요 힐링하기 좋은 곳 그럼 이만 뿅   낙산비치호텔 강원도 양양군 강현면 낙산사로 73 낙산비치호텔 ']</t>
  </si>
  <si>
    <t>http://blog.naver.com/PostView.nhn?blogId=dlgpwls9459&amp;logNo=221753403731&amp;redirect=Dlog&amp;widgetTypeCall=true&amp;directAccess=false</t>
  </si>
  <si>
    <t>:♡: 처음과 같이 이제와 항...</t>
  </si>
  <si>
    <t>[' 급 다녀온 강원도 양양 나들이 그 마지막 날의 기록입니다 마지막 날은 낙산해수욕장과 파머스키친을 다녀왔지요  날씨가 너무 좋았던 이날 그냥 찍어도 너무 예쁘게 나왔던 낙산해수욕장 쨍한 날씨에 김남매도 기분 좋아좋아 올 여름휴가 때 낙산해수욕장에서 해수욕을 했었는데 그땐 파도가 너무 높고 쎄서 제대로 해수욕을 즐기지 못했던 터라 물에 들어갈 수 있냐고 여러번 물어보기도 한 김남매. 바닷물에 들어가기엔 차지만 해변에서 놀기엔 뜨거웠던 9월 마지막 주말 낙산해수욕장은 바다를 보며 탈 수 있는 그네도 있어서 김남매는 더 신남신남이었어요 해수욕은 못했지만 그래도 그네타면서 신나했던 김남매. 그네가 너무 재미있어서;;;; 안가려고 했던 건.. 안 비밀;;;;;; 낙산해수욕장 강원도 양양군 강현면 해맞이길 59 날씨가 좋으니 사진 찍을 맛 납니다  김남매는 차에서 내리자마자 냅따 그네로 뛰어가버리고 서로 그네 타겠다고 난리  다행히 그네가 여러개가 있어서 몸싸움은 안함..;;; 김군은 그네를 혼자 탈 수 있지만 빤짝이는 자꾸 밀어달라고 소리치는 바람에 결국 외할미 소환  외할미에게 이렇게 밀어라 저렇게 밀어라 요구사항도 많지요  복덩이도 신나신나. 모래위에서 걷는건 불편하고 싫지만 나무데크위에선 발걸음도 가볍게 누구보다 빠르게 걸어갈 수 있지요 아빠에게 잡히지 않게 이리 가고 저리가고 삼남매 모두 신나했던 낙산해수욕장 김남매는 그네타기를 멈출 수 없어요  한번만 더 탈래 한번만 더 탈래, 조금밖에 못탔잖아. 많아 못놀았잖아. 가자고 하니 계속 놀겠다고 강하게 주장하던 김남매 맛있는 햄버거 먹으러 가자고 겨우겨우 달래보지만 햄버거 안 먹어도 된다며  배 안고프니 여기서 더 놀아야겠다던 김남매 강제로;;; 정리하고  이동;;;  파머스키친 2호점 강원도 양양군 현남면 동산큰길 44-39 파머스키친 2호점  두번째 목적지인 파머스키친2호점 작년이었나 파머스키친2호점에서 햄버거를 포장해서 휴게소가서 먹었는데 다 식어서 그런가 생각했던 맛 보다는 별로여서 다음에 가면 꼭 따뜻할 때 바로 먹어봐야지 하고 가게 된 파머스키친 2호점 저번에 갔을 때 보다 주변에 뭐가 더 많이 생겨서 점점 유명해지고 있는 곳인가보다 했네요 점심시간도 아닌 어중간한 시간이라 사람이 별로 없을 거라 생각했으나... ;;; 사람 많음요;;; 제 앞까지 주문 받고 저는 한참 기다렸다가 주문했어요;;;; 그래도 바다 구경하고 물고기도 구경하며 시간을 보낸 김남매. 효녀 복덩이는 잠들어서 기다리는 시간이 많이 힘들지는 않았답니다 1층 주방과 주문하는 곳의 모습입니다. 1층의 공간은 주방시설 때문인지 많이 넓은 편은 아닌듯요  냉장고에 가득한 음료수를 보니 시원하더라구요 메뉴판을 찍었는데 죄다 흔들려서  메뉴판은 다른 분들의 정보를 참고해주세요 버거 4개시키면서 다 세트로 주문했는데 직원분이 양이 많을껀데 괜찮으시겠냐고 하셔서 세트는 2개만  양도 미리 알려주시는 센스  그냥 무작정 주문 받는게 아니더라구요 이미 솔드아웃된 메뉴들도 많았고 대기가 길다보니;;; 주문할 때 한번에 주문 안하면;;; 대기시간이 얼마나 될지는 모른다는점;;; 주문은 신중히  주방이 있는 건물 윗층도 좌석이 있었지만 저희는 건물 옆에 있는 컨테이너 쪽으로 들어갔어요 주방 건물과(본건물) 컨테이너 건물 사이에 남자화장실이 있었고 컨테이너 건물 안 쪽에 여자화장실이 있었어요 컨테이너 안 쪽에는 에어컨이 작동되고 있었고 아이의자도 마련되어 있었지요 서퍼들의 느낌 가득한 인테리어라고 해야되나요 약간 하와이 서핑존 같은 서핑은 1도 모르지만  서핑하고 싶은 마음에 이리 분위기만 느껴봅니다  우리의 주문내역  대기번호는 55번 버거는 4개인데 사진은 왜 3개 뿐인거죠 이미 한개는 김남매가 들고 먹고 있었나봅니다  햄버거 안 먹겠다고 했던 아이들인데 나오자마자 달라고 난리  사진도 찍기 전에 잘라주고 뒤늦게 사진 찍어 기록남기기 ;;; 하나는 베이컨치즈버거, 하나는 하와이언버거, 하나는 치즈버거 제 취향은 하와이언이지만 다 맛있긴 합니다  빵도 고기도 채소도 싱싱  수제버거를 많이 못 먹어 봐서 그런가 빵도 부드럽고 고기도 부드럽고  아이들은 생양파가 들어가 있어서 맵다고 하더라구요. 그래서 양파는 빼고 줬는데 아이들이 먹기엔 크기가 커서 그런지 다 흩어지고 분해되서 힘들,,;;; 그래도 맛있게 잘 먹었어요 사진엔 없지만 아이들 음료수도 냉장고에 있길래 사러 갔었는데 서비스로 주시더라구요.  생각치 않았던 서비스라 아줌마 감동  맛있게 든든하게 먹고 나온 파머스키친2호점  좌석에서도 메뉴를 확인할 수 있구요 소스류는 2층에서 리필 가능하지만 피클류는 1층에서 리필 가능하였습니다  이렇게 강원도 양양 나들이 를 마무리 했습니다 ']</t>
  </si>
  <si>
    <t>http://blog.naver.com/PostView.nhn?blogId=gaulhanl01&amp;logNo=221671777646&amp;redirect=Dlog&amp;widgetTypeCall=true&amp;directAccess=false</t>
  </si>
  <si>
    <t>WHIMSICAL</t>
  </si>
  <si>
    <t>[" 금욜 오후에 출발한 터라 양양 낙산해수욕장에 도착해서 저녁먹을 곳을 찾아 헤메고 있었어요. 동해에 온 김에 물회가 먹고싶어서 물회 전문 맛집을 찾고있었죠. 제가 다른곳에서 물회를 몇 번 먹어봤지만 생선회물회만 먹어봐서 오징어물회가 먹고싶었거든요  그래서 수조에 오징어를 찾아보며 다녔습니다  양양 물회맛집 정인회식당 그러던 중 호객행위 없고 수조도 깨끗해보이며 오징어가 있는  물회전문점이라고 붙어있는 정인회식당으로 선택했습니다  양양 물회맛집 정인회식당 수조에 오징어와 커다란 방어가  깨끗해보이죠  수조가 더러운 횟집은 딱 가기가 싫어지더라구요.. 양양 물회맛집 정인회식당 늦은저녁때라 손님이 거의 없었어요  갔을때 단체팀이 있긴했는데 넓어서 시끄럽거나 하진 않았구요. 사진은 단체팀 나가고 난 뒤에 찍었어용  역시 여행지라그런가 바닷가라도 그렇게 저렴하진 않은것 같아요  다른곳도 비슷비슷한듯해요. 저희는 오징어물회와 멍게물회를 시켰습니당. 양양 물회맛집 정인회식당 메뉴 가격 곧 셋팅이 됐어요  반찬들도 대체로 맛있었어요  낙지젓갈과 나물, 김치등 맛있게 먹었습니다. 먹고싶던 오징어물회  만오천원이에요  오징어가 겁나 푸짐하게 들어있습니다 양양 물회 맛집 정인회식당 오징어물회 그리고 멍게물회예요. 푸짐하게 멍게가 들어가있구요 멍게의 그, 바다향이 그득  낙산사 맛집 정인회식당 멍게물회 비벼비벼 육수가 살얼음이라 되게 시원해요. 반쯤먹고 밥까지 말아서 매콤새콤하게 잘 먹었습니당 낙산사맛집 정인회식당 오징어물회 멍게물회도 멍게가 넉넉하게들어가있어요. 그치만 오징어물회가 더 맛있었다는 우리의결론 낙산사맛집 정인회식당 멍게물회 여기 주인분들이 정말친절하시구 친근한 느낌이 들었어요. 오징어물회도 밑반찬들도 다 맛있었습니다 정인회식당 강원도 양양군 강현면 낙산사로 32 정인회식당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15082884&amp;quot;,&amp;quot;latitude&amp;quot;:&amp;quot;38.1203022&amp;quot;,&amp;quot;markerLatitude&amp;quot;:&amp;quot;38.1203022&amp;quot;,&amp;quot;markerLongitude&amp;quot;:&amp;quot;128.6298883&amp;quot;,&amp;quot;title&amp;quot;:&amp;quot;정인회식당&amp;quot;,&amp;quot;longitude&amp;quot;:&amp;quot;128.6298883&amp;quot;}&gt;지도보기&lt;/a&gt;"]</t>
  </si>
  <si>
    <t>http://blog.naver.com/PostView.nhn?blogId=ejmjlove&amp;logNo=221324160449&amp;redirect=Dlog&amp;widgetTypeCall=true&amp;directAccess=false</t>
  </si>
  <si>
    <t>동화속미술여행이야기</t>
  </si>
  <si>
    <t>[' 울엄마네집은 홍천군 내면  ... 홍천시가지보다 양양이 가까운 면소재지 엄마 생일을 맞이하여 가족들이 동화속미술여행 차를 타고 양양 바다로 슝 낙산해수욕장까지 1시간소요 구룡령고개를 고불고불넘어야 하지만 가까워서 언제 도착했나 싶을정도임 오늘 점심을 먹을 남영횟집에 주차를 해놓고 낙산해수욕장으로 고고 바로앞에 샤워실 화장실 다 있고 낙산해수욕장의 중간 메인이 아니라 붐비지도 않는  최적의장소이다 파라솔 한칸을 빌리는데 2만원 파라솔 빌리니 돗자리도 가져다주심 튜브하나에 1만원 씩 우린 두개를 빌렸다 의외로 아빠랑 제부가 파도 사랑에 빠지셔서 넘나 좋아하신다  바람이세서 파도는 높고 햇빛은 없는 아주 최고의 날씨였다 성연이의 성화에 바나나 보트도 탐 1인 2만원 현금이 없어서 그자리에서 계좌이체하고 요즘은 헬맷에 구명조끼까지 제대로 구비해야한단다 소금물을 눈으로 입으로 퍼붓기는 했으나 시원하고 좋은 경험이었다 모래놀이에 푹빠진 아이들과 열심히 놀아주시는 성연빠 흐뭇이 바로보는 우리 이씨네 가족들 쫑이 빠져서 점 서운하긴 하넹 제대로 파도타기하시는 준헌빠와 울 아빠 3대가 함께이기에  행복한 낙산 여행이었다 20년 만에 나도 파도를 즐길 정도 였으니 정말 좋은 날임이 틀림없다 휴가시작이라 엄청난 인파를 걱정했는데 생각보다 너무나 한산한 낙산해수욕장이었다 올해 여름휴가는 시작부터 아주 훌륭한뎅 이제 아이들과  서울 카페 쇼핑몰 투어 시작할거임  낙산솔밭야영장 강원도 양양군 강현면 주청리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38415953&amp;quot;,&amp;quot;latitude&amp;quot;:&amp;quot;38.1181337&amp;quot;,&amp;quot;markerLatitude&amp;quot;:&amp;quot;38.1181337&amp;quot;,&amp;quot;markerLongitude&amp;quot;:&amp;quot;128.63164&amp;quot;,&amp;quot;title&amp;quot;:&amp;quot;낙산솔밭야영장&amp;quot;,&amp;quot;longitude&amp;quot;:&amp;quot;128.63164&amp;quot;}&gt;지도보기&lt;/a&gt;']</t>
  </si>
  <si>
    <t>http://blog.naver.com/PostView.nhn?blogId=solisarang&amp;logNo=221063066053&amp;redirect=Dlog&amp;widgetTypeCall=true&amp;directAccess=false</t>
  </si>
  <si>
    <t>코라의 원더풀데이:)</t>
  </si>
  <si>
    <t>[' 안녕하세요:) 날씨 좋은날 1박 2일로 시원하게 낙산, 양양 동해바다를 즐기다 온 코라입니다. 여행에 앞서서 너무너무 소개하고 싶은 카페를 발견해서 부랴부랴 집에 돌아가는 버스안에서 블로그를 끄적끄적 하고 있습니다. 바로바로 카페 어느멋진날 입니다.  어느멋진날카페 강원도 양양군 강현면 정암리 148-2  이게 바로 카페 외관입니다. 정말 다른카페들과는 다르게 바로 건너편에 바다가 쫘악 펼쳐져 있습니다.   바닷 바람이 살랑살랑 부는게 동해를 멋지게 즐길 수 있어서 좋았습니다.  통유리로 되어있어서 안에서도 밖이 훤하게 보입니다. 개인적으로 일층도 너무 좋지만 오늘처럼 춥지 않고 햇볕이 뜨겁지 않은 가벼운 날에는 이층 테라스에서 공기를 즐기는걸 추천 드립니다.  단지 외부라.. 말벌이 조금 많았던 것 주의하세요;(  실내에서 찍은 주문한 메뉴들:)  저희는 이 가게의 시그니처 메뉴인 솜사탕 라떼 (커피)로 선택하였고 인생후르츠 2잔을 시켰습니다. 후르츠는 신선한 느낌이 그대로 들었고 솜사탕이 얹힌 라떼 또한 이쁘고 특이했습니다.  음료가 당연히 가격이 좀 있었지만 날씨와 카페 분위기가 다했습니다. 나중에 기회가 된다면 남편과 다시와서 바다를 즐기고 싶네요:) 속초, 양양, 낙산을 즐기시는 분들은 어느멋진날 카페 방문을 적.극 추천드립니다  양양카페 낙산카페 속초카페 낙산근처카페 양양근처카페 속초근처카페 강원도예쁜카페 속초예쁜카페 양양예쁜카페 낙산예쁜카페 어느멋진날 카페어느멋진날 어느멋진날카페 양양어느멋진날 속초어느멋진날 낙산어느멋진날   ']</t>
  </si>
  <si>
    <t>http://blog.naver.com/PostView.nhn?blogId=corahan89&amp;logNo=221683342413&amp;redirect=Dlog&amp;widgetTypeCall=true&amp;directAccess=false</t>
  </si>
  <si>
    <t>뭉가's Story</t>
  </si>
  <si>
    <t>[" 강원도 양양에 있는 반려견 동반가능한 로얄트리펜션으로 1박 2일 여행을 다녀왔다. 바로 서울로 돌아오기에는 아쉬워 로얄트리펜션에서 15분거리 에 있는 양양의 '낙산해수욕장' 도 들렀다. 강원도에는 우리나라 유일의 애견전용 해수욕장인 '양양 멍비치' 가 있는데 잠깐 찾아본 정보로는 비수기에는 운영하지 않으며 아직 해수욕을 할 날씨가 아니라 낙산해수욕장으로 향했다. △ 그 날은 바람이 꽤 분다고 아침부터 강풍주의보가 핸드폰에서 삑삑 울렸는데 낙산해수욕장 은 날씨가 너무 좋았다. 요즘은 반려견이 바다에 함께 들어가는 것에 대한 거부감이 많아서 겨울바다든 봄바다든 함께 보고 싶었는데 이렇게 초봄 강원도 양양의 낙산해수욕장에 와 보게 되었다.  △ 역시나 낙산해수욕장 주변으로는 맛집 들이 즐비해보였다. 아직 여름이 아니라 그런지 아님 점심시간이 지나서인지 꽤나 한적해보였다. 여름에는 이 곳도 아침, 저녁으로 사람들이 바글바글할테니.. 미리 여유로움을 즐겨본다. △ 주차장에서 낙산해수욕장 가는 길 옆으로는 드라이브 하기에도 좋은 길이 있다. 산책로 도 잘 조성되어 있는 것 같다. 사랑하는 가족, 연인들과 함께 걷기에 참 예쁜 길이다. △ 낯선곳에서의 잠자리라 아마 푹 못 잤을텐데도 포리는 밖으로 나오니 또 기분이 좋다. 어제 하루종일 뛰어놀아서 아주 꼬질꼬질.. 그래도 내 눈에는 세상에서 제일 예쁜 강아지다.  △ 드디어 양양해수욕장 이 눈에 들어온다. 탁 트인 바다는 물론이고 오랜만에 새파랗게 푸른 하늘과 바다를 보니 마음 속 깊은 곳까지 시원해지는 것 같다. 아직은 바다바람을 맡기에는 좀 이른 시기라 해변가를 산책하는 사람들조차 많지 않았다. △ 우리 포리도 태어나서 처음 들어와보는 모래사장에 얼음 .. 은 커녕 뛰어놀기 바쁘다. 낯선 모래사장이 신기한건지 한참을 파다가 또 냄새를 맡고 세상에서 제일 신났다. △ 낙산해수욕장 에는 낮은 언덕이 형성되어 있었다. 우리 포리는 열심히 뛰어다니며 행복함을 온 몸으로 표현하고 있다.  △ 작은 모래언덕에서 이번에는 시원하게 점프.. 하지만 다리가 많이 짧다. △ 처음으로 바닷물 에 관심을 보인다. 수영장을 데려가도 포리는 물에 자발적으로는 절대 들어가지 않는다. 물을 아주 싫어하지는 않지만 그다지 좋아하지도 않는 포리인데 바닷물은 신기했나보다. 바닷물을 촵촵거리며 먹는 포리, 우리 신랑은 짠 바닷물을 너무 많이 먹을까봐 노심초사다. △ 포리도 자연으로 나오니 한층 기분이 up이다. 이리저리 뛰어다니는데 데려오길 잘했구나 싶었다.  △ 그날따라 유난히 날이 좀 따뜻했다. 우리 신랑도 결국은 양말이랑 신발 모두 벗어버리고 포리와 바닷물에 발도 살짝 담갔다. 아직은 바닷물이 너무 차다며.. 괜히 발만 적셨다. △ 꽤 오래 논 것 같은데도 우리 포리는 지치지도 않는다. 온 몸으로 바람을 맞으며 달리는 모습이 너무 귀엽다. △ 포리도 꽤나 지친 듯 하여 이제는 정말 집으로 돌아갈 시간이다. 낙산해수욕장 앞에 발 씻는 곳이 있었는데 아직 개장을 안 해서인지 물이 안 나온다. 안내 공고라도 좀 써주시지.. 이대로 대충 말리고 화장실에서 발만 슥슥 씻어야했다. △ 발 씻으러 들어간 신랑을 기다리는데 바닥에 귀여운 개발자국  범인은 우리 포리였다. 정말 만화에서 보던 개발자국이 모래로 딱, 제대로 찍혔다. △ 짠 바닷물을 찹찹이던 포리가 갈증이 났는지 물도 열심히 먹는다. △ 낙산해수욕장의 터줏대감으로 보이는 개도 만났다. 갑자기 더워진 날씨 때문인지 아니면 낮잠시간인지 일어날 생각을 않는다.  △ 이제는 집으로 돌아갈 시간 1박 2일동안 강원도 양양의 로얄트리펜션에서 제대로 놀고 먹고 집으로 돌아가야한다. 우리 포리도 제대로 놀았는지 지친 기색이 역력하다. △ 서울에 들어오자마자 바깥 공기는.. 미세먼지 에 갇혀버렸다. 강원도의 푸른 하늘이 그리워지는 순간이다. △ '낙산해수욕장' 전화번호 : 033-670-2518 위치 : 강원도 양양군 강현면 해맞이길 59 처음으로 포리와 함께 떠난 장거리여행 강원도 양양 은 우리의 첫 여행지로 꽤나 매력적이었다. 너무 붐비지 않는 '낙산해수욕장' 봄바다도 좋았고 맑고 깨끗한 공기와 여유로움을 만끽했던 주말이었다. 우리 포리도 태어나서 처음 와 본 바다가 꽤나 마음에 들었던 것 같다. 여름에는 사람들이 많아서 좀 부담스럽고 가을즈음에 포리와 함께 바다에 한번 더 오고싶어졌다."]</t>
  </si>
  <si>
    <t>http://blog.naver.com/PostView.nhn?blogId=moonga0223&amp;logNo=221246356787&amp;redirect=Dlog&amp;widgetTypeCall=true&amp;directAccess=false</t>
  </si>
  <si>
    <t>신라가 만드는 이야기</t>
  </si>
  <si>
    <t>[' 낙산해수욕장 안녕하세요 이웃님들... 찬란한 주말이에요 꺅 오늘도 씐나는 하루 되시기 바래요  오늘은 저번에 잠깐 언급했었던 낙산해수욕장을 포스팅 해보겠습니다 낙산해수욕장 들어가기전  광장앞에서... 저 앞에 갈매기 형상을 한 조형물이 보입니다.. 저기너머에 푸른 동해바다가 있지요  입구에서 신라 먼저 사진을 찍어보았습니다.. 이렇게 인증샷은 필수라고할까요 그리고 딸이 찍어준 아들과의 한컷... 아들은 살포시 눈을 감았네요...  자전거가 줄지어 있어서 누군가 라이딩 나왔나보다 했더니 전남체고 학생들이었네요.. 이동네에서 게임있다고 하더라구요 신라도 자전거 좋아하는지라  꼭 식구들 만남처럼 반갑더라구요 해변가라서 뭔가 낭만적인 분위기를 만들어 줄수 있는 신데렐라 꽃마차... 요고 타고 해변가를 투어하거나.. 연인들의 이벤트용으로 사용할수도 있겠지요 낙산해수욕장 근처에는 이렇게 특이하고 재밌는 조형물들이 있어요.. 이것 외에도 있었는데 이게 젤 재밌는거 같아서 사진에 담아 보았습니다 성큼성큼 걸어오는 아들과 딸.. 친해지길 바래... 후훗.. 인생에있어 제일 좋을때인  대학생남매  백사장에 그네라... 흠... 아이들을 위한 것일까요 아들과 딸이 사이좋게 타보네요.. 남녀노소 그네는 다들 좋아하나봐요.......  와우 끝없이 펼쳐진 백사장 넓어서 중간중간 가로등까지 설치 해놓았네요. 다시 보니 정말 끝이 안보입니다... 오오 이쪽도 사정이 마찬가지네요... 저멀리 등대까지 걸어서 가긴 좀 힘들겠는걸요 후훗... 저멀리 등대를 조금 가까이...역시 바다에는 등대가 있어야 합니다. 이곳도 등대가 빨갛네요.. 파란 바다색과 넘 잘 어울리네요.... 더운 날씨에 벌써 바다를 찾아온 사람들이 많이 보입니다.. 정말 더 더울땐 어디를 가시려나요..  역시 아이들은 겁이 없나봐요.... 어른들과 달리 물에 성큼성큼 들어가네요.. 이곳 낙산 해수욕장의 파도도 잔잔하진 않네요.. 조심조심 바다 왔으니.. 시원한 파도사진 찍어주는 쎈쑤 누가 시킨것도 아닌데.. 여기저기 시원한 모습을 담고 있습니다.. 그런 모습을 신라가 살짜기 담아 보았네요... 모두들 재밌게 즐기는 모습이 보기 좋네요.. 아이들에게 모래찜질을 해주고 있네요.. 아이들의 피부는 소중하니까 얼굴도 잘 가리고요.. 바닷가에서의 모래찜질 한번씩은 해보게 되는거 같아요..  까꿍 후훗... 놀라셨나요 바다온 기념으로다가 클로즈업 사진 투척 넓은 바다를 배경으로 전신 사진도 찍어서 올려봅니다.. 브이컷 딸의 옆모습과 함께... 후훗... 파도가 빠지고 다시 밀려오니 아이들이 재밌어하네요.. 왜 파도가 밀려오면 그렇게 소리를 지르는 걸까요  너무 귀엽고 이뻐서 담아보았네요... 지금은 여기가 아이들의 천국이 아닐런지.. 모래장난도 하고 물장난도 하고요... 신라도 막 뛰어놀고 싶네요..  동해의 푸른바다에 떠 있는 배 고깃배인가요 어딜 저리 가는 것인지.. 색동천막()이 이뿌네요...  사람들이 좀 많은 듯 하지만 백사장이 넓어... 지금은 어디에 자리를 해도 이렇게 여유롭네요.. 성수기때는 으 상상하기 싫으네요.. 여러분 지금을 맘껏 즐겨보아요   이렇게 낙산해수욕장을 둘러보았습니다... 날씨가 점점 더워지고 있어요... 더위 조심하시구요... 냉방병도 조심하시구요...   사진으로나마 더위를 잠깐이라도 식힐수 있길 희망해보며 오늘의 포스팅을 마치겠습니다. 낙산해수욕장 강원도 양양군 강현면 해맞이길 59 ']</t>
  </si>
  <si>
    <t>http://blog.naver.com/PostView.nhn?blogId=han4869&amp;logNo=221578391695&amp;redirect=Dlog&amp;widgetTypeCall=true&amp;directAccess=false</t>
  </si>
  <si>
    <t>Time to jady:)</t>
  </si>
  <si>
    <t>[" 양양 낙산해수욕장 게스트하우스 '별' 파티+횟집+바다+낙산사 크 서핑센터에 풀방이라 양양 낙산해변까지 이동 낙사해변, 낙산사 근처에 있는 별 게스트 하우스 이쁘게 꾸며 두셨네 이 게하를 통해서 엑티비티를 하질 안아서 모르겠는데 여기서도 뭔가를 예약하고 할 수 있나 보다 스투랑 다 말리고 있넹 요건 하루 숙박하고 아침에 돌아 댕기면서 찍은건데 저 술 보소 전날 게하 파뤼에서 마신거라고 한다 40명이서    젊음이란 나도 올해안에 게하 파뤼한다 시원시원한 1층이 있는데 이곳은 그냥 정수기 물마시는 곳 1층말고 옥상에서 놀고 마셨다고 사장님께서 안보였는데 왜 안놀러 오셧냐고해서 휴 저희가 나이가 많을 것 같아서요 하니 뭐 40되냐고  아뇨 서른이요  요 팜플렛 같은게 있는 곳이 테스크인데 그리고 문열고 들어가면 모든 사람들이 앉아서 조금 쉬거나 이야기 나누거나 하는 곳인데 딱봐도 너무 알콩달콩한 아이들이 가득가득해서 들어가보질 못했.... 별별별 로 다 꾸며두 별 게스트 하우스 2층은 다 여자방 3층은 남자방 옥상은 술마시고 노는 곳  낮에는 태닝해도 될듯 :) 성수기라 3만원 했다 넷이서 12만원이었으니 어쩌면 펜션이 나았으려나 방마다 화장실도 있고 샴푸,린스, 바디 정도 다 있다 1층에서 수건 받아오면 됨 몸만 오면 되는 곳 침대도 굿 에어컨도 굿 추워서 달달 떨면서 잤다 전날밤 술파뤼가 열였을 그 옥상 우린 회 다 먹고 게하 느즈막이 갔을때 같은 방 여자아이들이 아주그냥 하트시그널   누가 방앞에서 기다린다 1층에서 기다린다 편의점에서 기다린다 난리난리 하트시그널 게하   퇴실 하기 전에 잠깐 해먹에 누워누워 쉬엄쉬엄 바다는 역시 좋은것 강원도 살아야 하나 &lt; 양양 별게스트 하우스 &gt; 별게스트 하우스 예약 네이버예약"]</t>
  </si>
  <si>
    <t>http://blog.naver.com/PostView.nhn?blogId=hdjady&amp;logNo=221340710324&amp;redirect=Dlog&amp;widgetTypeCall=true&amp;directAccess=false</t>
  </si>
  <si>
    <t>복마니맘</t>
  </si>
  <si>
    <t>[' 낙산사 구경하고 낙산 해수욕장을 거닐다 배꼽시계가 울려서 들어간 낙산별미횟집 해변을 바라보며 맛있는 대게를 먹으니 아들램도 좋아 죽고, 그 모습을 바라보는 애미애비도 행복해찌욤 낙산해수욕장 바로 앞에 있어요. 낙산 터미널에서 걸어올 수도 있는 거리에요. 쏠비치리조트에서도 가까워서 포장해가시는 손님들이 많다고 하더라구요.  엄청 크죠 350명까지 수용 가능해서 관광객 등 단체 손님이 많았어요. 아쿠아리움이 따로 없던 수족관. 양양 맛집, 낙산별미횟집은 모듬회부터 광어, 우럭, 전복 등 여러 활어회를 골라 드시는 재미도 있지만 대게+회+매운탕 세트로 드시길 추천해드려요. 우린 꼴랑 세식구라서 대게찜만 간단하게 먹기로 했어요. 싱싱해서 살이 꽉차 있던 대게찜 맛살이 통째로 들어있는 느낌 완전 실하죠 아들램도 잘먹으니 좋더라구요. 이외에도 밑반찬들도 정말 맛있었어요. 김치도 직접 담그고, 양념도 천연조미료로 직접 다 만들어서 사용한다고 하던데 진짜 그런가봐요. 빠질 수 없는 게딱지 비빔밥 이거 안먹음 게 안먹은걸로  배불러도 먹게되는 비빔밥 되겠음당  양양 낙산별미횟집의 운영시간은 오전 10시부터 밤 10시까지이구요, 주말에는 자정까지 운영한다고 하니 참고하세요 ']</t>
  </si>
  <si>
    <t>http://blog.naver.com/PostView.nhn?blogId=blue978&amp;logNo=221239719011&amp;redirect=Dlog&amp;widgetTypeCall=true&amp;directAccess=false</t>
  </si>
  <si>
    <t>Do, If you want</t>
  </si>
  <si>
    <t>[' 맛집은 사람을 부른다 사람이 많은 곳에 맛집이 몰리는 건 당연하지만 거꾸로 맛집에 사람이 몰리기도 한다 사람들에게 충분히 인정받는다면 말이다  양양 쏠비치 리조트 인근 맛집, 양양, 속초, 낙산 맛집, 송월 메밀국수가 그렇다 어마어마한 인파 시간을 잘 맞춰가야 한다 그렇지 않으면 어마어마한 인파를 보게될 거다 점심시간을 살짝 비껴서 갔는데도 저 무지막지한 신발 떼들을 보아라 주차장에도 자리가 없어서 한참 차를 돌려야 했다 메인메뉴는 비싸지 않지만 양양 맛집, 낙산 맛집 송월 메밀국수는 이름 그대로 메밀국수가 메인이다 메인메뉴는 8,000원이다 야금야금 오르기는 했지만 절대 비싼 가격이 아니다 다만 수육, 문어는 싼 가격이 아니다 단촐한 밑반찬 양양 쏠비치 맛집 송월 메밀국수는 밑반찬이 단촐하다 하얀 무김치, 잘 익은 배추김치가 전부다 메인요리, 그러니까 메밀국수에 집중하는 상차림이다 많이 변했어도 우리나라에 이런 곳 또 없다 사실 오랜 단골입장에서 아쉬운 건 예전 그 진한 메밀맛이 덜 난다는 것과 트렌드를 반영했는지 간이 많이 세졌다는 것 그럼에도 불구하고 우리나라에서 이만한 집은 못 봤다 메밀국수로는 우리나라에서 손꼽는 집이다  물메밀, 비빔메밀 모두 먹을만 하다 비빔메밀과 차가운 육수를 함께 시키거나 물메밀과 양념장을 함께 시킨 후 말아먹는 이른바 물비빔메밀도 맛있다 송월 메밀국수는 휴가철만 되면 꼭 오는 집이다 오래오래 남아주길 송월 메밀국수는 이미 이름 높은 집이다 그러니까 사람들이 이렇게 많이 찾아오는 거다 예전 그 맛을 찾아주길 바라는 맘은 지나친 욕심일거고 현실적인 욕심을 부려본다면 이 집이 오래오래 남아주기를 바란다 십 년 뒤에도 가족들과 부담없이 찾을 수 있는 그런 맛집으로 말이다 오뚜기 메밀비빔면 멀티팩 130g(4개입) x 8개 COUPANG coupa.ng 집에서 먹는 메밀비빔면 시중에 여러 비빔면들이 나와있지만 어지간한 비빔면을 모두 먹어본 결과, 그 중에서 가장 진한 메밀향 제품은 오뚜기 메밀비빔면 이다 집에서 메밀향이 나는 비빔면을 먹고 싶다면, 송월메밀국수만은 못하지만 오뚜기 메밀비빔면으로 얼추 흉내를 내보는 건 어떨까 쿠팡에서 저렴하게 구매할 수 있는 링크를 걸어둔다 총점  가격  맛  양  전통  다소 약해진 메밀향  다소 강해진 간  물+비빔 섞어먹는 맛  피크타임에 사람 많음  주차장이 좁음  재방문의사  추천의사  메밀국수를 좋아한다면 당연히 꼭 가봐야할 메밀국수 맛집']</t>
  </si>
  <si>
    <t>http://blog.naver.com/PostView.nhn?blogId=asutain&amp;logNo=221581211472&amp;redirect=Dlog&amp;widgetTypeCall=true&amp;directAccess=false</t>
  </si>
  <si>
    <t>밀린 일기장</t>
  </si>
  <si>
    <t>[" 6월, 남편이 오기 전 마지막 주말 채니와 친정식구들과 함께 양양여행을 계획했다. 바다가 보고싶고, 채니에게도 바다가 보여주고 싶었다. 지난 5월에 나트랑에서 바다를 봤을 땐 모래가 신발에 들어가는 것도 싫어하고, 파도치는 것도 무서워했었는데 최근에는 모래놀이도 하는 모습을 보니... 바닷가에 가서 모래놀이 할 수 있게 데려가고 싶었다.  엄마와 아빠는 안 가실 듯 하게 말씀하시면서 합류해주어 밀당커플의 면모를 보여주었다. 지난 방콕여행때도 그러시더니...  무튼... 이번 양양여행은 내가 운전한 지 1년이 다되어가는데.... 가장 최장시간, 최대멀리 운전하게 된 역사적인날이다. 가기 전에 차 점검까지 마쳤다. (세차는 못하고...)   양양IC덕분에 금요일 오후에 출발했는데 구로에서 천호를 거쳐 2시간 30분정도 걸려서 낙산해수욕장에 도착했다. 휴게소같은건.... 아이와 함께 여행하는 데 사치다. 채니 낮잠시간에 딱 맞춰서 출발을 했고, 2시간정도 자준 채니에게 감사할 뿐이다..   낙산해수욕장에 도착했는데 날씨가 매우 흐렸다. 이게 6월말 날씨가 맞냐고.........'-';; 아니 전 주까지만해도 해가 쨍쨍했는데... 장마가 시작한다는 것이다..  하지만 난 걱정하지 않았다. 우리나라 기상청을 믿거든효... 그리고 내 믿음을 저버리지 않은 기상청....   날씨는 첫 날만 흐리고, 여행하기 딱 좋은 날씨가 지속되었다 :)  할아버지와 할머니는... 이 잔디밭에서 킥보드를 태워주신다고 허리를 굽혔다; 채니와 가드 1,2,3 그리고 찍사1   채니야 이게 바다야 베트남에서 아빠랑 바다 갔었지 바다는 크다 파도가 왔다갔다해  옆에서 조잘조잘 떠들어준다. 하지만 아직 적응할 시간이 필요한 채니는 모래사장엔 들어가지 않고 주변을 배회한다.  쪼기 말이 있다 와.. 바닷가에서 말을 볼 줄이야  아직 동물원에 한번도 안 데려갔는데.. 이렇게 뜻밖의 장소에서 만나는 동물들은 정말 애키우는 입장에서 럭키다  채니가 얼마나 좋아할지.. 상상하면 너무 뿌듯하고 행복하다. 동물원에 데려가서 보여주는 것보다 열배 백배 좋다. (물론 동물원에 가도 매우 좋을 것 같다... 언제가지)   외할미는 모래에 관심을 갖게하려고 노력하시는 중..  컾흘 사진이나 남기세요 오마니 아버지   콩알 모녀 ;   할아버지 손을 잡고 호기롭게 해변으로 들어온다. 너란아이.. 어딜가도 한 템포 쉬고, 기다려줘야하는 아이 엄마는 얼마든지 기다릴 준비가 되어있단다... ( 내가 이렇게 참을인이 가득한 사람인 줄 몰랐다.)   바람도 세고, 괜히 감기걸릴라... 한 바퀴 돌고, 숙소로 들어가기로 했다. 뭘 하기엔 날씨가 추웠다..  이번 여행도 에어비앤비와 함께 했다. 두근두근 기대되는 마음으로.. 숙소로 출발'-'  킥보드 짱 잘타는 채니 히히   20190629 양양여행낙산해수욕장"]</t>
  </si>
  <si>
    <t>http://blog.naver.com/PostView.nhn?blogId=vov14vov&amp;logNo=221581838407&amp;redirect=Dlog&amp;widgetTypeCall=true&amp;directAccess=false</t>
  </si>
  <si>
    <t>지순이아범</t>
  </si>
  <si>
    <t>[' 낙산 톡 게스트하우스 일상 이야기 속초/양양/낙산 맛카페 속초 카페맛집 낙산 카페맛집 SANTONIA COFFEE 오늘은 저희 낙산 톡 게스트하우스와 10초 거리에 있는 자타공인 낙산 커피맛집 산토니아(SANTONIA COFFEE)카페를 소개해드릴려고해요 낙산 산토니아(SANTONIA COFFEE)카페 산토니아카페는 낙산에 여러번 혹은 단 한번이라도 오신분들이 모르실 수가 없는 위치에 자리하고있답니다 Good Good 낙산 해변 바로 앞에 위치하고있어 많은 분들이 찾는 카페입니다. 바다 바로 앞에 있기때문에 따뜻한 커피한잔에 바다뷰는 말로 더 설명 안해도 다들 아실거라 믿어요 낙산 산토니아(SANTONIA COFFEE)카페 산토니아카페는 커피뿐만이 아니라 아이, 어르신분들도 좋아하실만한 메뉴가 많다는게 큰 장점이라고 할 수있습니다. 짱짱&gt;&lt;b 쌀쌀한 요즘, 떠나고싶은 고독한 날씨를 못이겨 여행을 떠나시는분 많으시죠 하지만 무작정 달리기보다는 산토니아에서 여행을 잠깐 쉬어가보시는건 어떠신가요 낙산 산토니아(SANTONIA COFFEE)카페 커피 맛은 물론 위치, 인테리어, 전망까지 3박자가 아니라 4박자를 갖춘 산토니아카페 고소한 원두향이 여러분을 이끌거예요 항상 눈 아픈 컴퓨터앞에서 서류 앞에서 우리는 무엇을 잊고살았을까요 그리멀지 않은 곳에서 그동안 수고한 우리의 눈에 선물을 해주자구요 고개를 돌리면 멀지않은 시선끝에 드넓고 한적한 바다, 거기에 향긋한 커피향까지.. 캬하생각만해도 올 가을 여행이 벌써부터 들뜨지않나요 속초/양양/낙산 여행을 계획중이신분들에게 낙산의 커피맛집을 소개시켜드립니다 즐거운 여행이 되시길 바랄게요 그럼 20000 뿅']</t>
  </si>
  <si>
    <t>http://blog.naver.com/PostView.nhn?blogId=gv1820&amp;logNo=221117527279&amp;redirect=Dlog&amp;widgetTypeCall=true&amp;directAccess=false</t>
  </si>
  <si>
    <t>[' 양양 낙산 전진리 벽화골목 여러분들은 낙산에 가시면 어디를 들리시나요 대부분 낙산해변을 들렸다가 낙산사를 찾는 것으로 일정을 마무리 하시지요 하지만 낙산에도 잘 알려지지 않은 볼거리가 많아 잘만 둘러보시면 즐거운 시간이 될겁니다     우선 동해신묘가 있습니다 동해신묘에 관한 상세한 내용은 아래 포스팅 내용을 참고하세요   http://blog.naver.com/daichung/220103881374 강원도여행지, 양양 동해신묘를 아시나요.....* 양양 동해신묘 (襄陽 東海神廟)   양양의 동해신묘는 옛날 신라 때 동해용왕에게 제사를 지내던 사당으로서 양양 낙산해변의 낙산공원 안쪽의... blog.naver.com     그리고 곤충 생태관도 있습니다 곤충생태관에 관하여 상세하게 알고 싶으시면 아래 포스팅 내용을 참고하세요  http://blog.naver.com/daichung/220317243131 양양 가볼만한곳, 가족들과 함께 곤충의 세계에 빠져볼 수 있는 곳, 양양 곤충생태관 양양 곤충생태관   안녕하세요 대청봉의 강원사랑 입니다 오늘은 양양 낙산해변에 있는 곤충생태관에 관하여 소개를 해 드립니다  일반적으... blog.naver.com    이번에는 규모는 작지만 여행중 잠깐의 즐거움을 즐길 수 있는 벽화골목에 대하여 소개해 드리겠습니다  낙산의 벽화골목은 낙산해수욕장(낙산해변) 입구의 상가 골목에 있답니다 벽화골목 입구에는 이렇게 낙산전진 벽화마을 구경하러 들어와 보세용 트릭아트도 있어요 라는 그림이 보인답니다 입구에 벽화마을이라고 표시하였지만 내가 벽화골목이라고 한 것은 전진리의 벽화마을 규모가 그리 크지 않아서 골목이라고 표현을 한 것입니다      돌고래가 벽을 깨고 빠져나오는 듯한 트릭아트 인듯합니다 그런데 바다생물을 그렸는데 그림을 자세히 보면 담수어종인 디스커스를 그려놓아 조금은 황당한 그림이 아닌가 합니다 어쩌면 작가의 다른 의도가 있는지도 모르겠구요  어마어마한 크기의 문어가 활개를 치고 있네요 대어를 낚아 기분좋은 낚시꾼의 모습도 정겹습니다 아마도 대구낚시를 한듯 합니다  한적한 곳을 줄돔이 유유히 헤엄을 치며 돌아다니네요 그런데 물밖인듯 한 그림이 조금은... 이왕 그리는 것 물속으로 표현을 했었으면 하는 생각이 드네요  허름한 집의 벽에 화사한 해바라기가 활짝 피어 건물까지도 화사하게 보입니다  조금만 힘을주어 밀면 금방이라도 쓰러질듯한 담벼락에는 황포돛을 달고 힘차게 나아가는 돛단배로 장식을 하였습니다  낙산 전진리의 벽화골목 풍경입니다  낙산 의상대도 멋들어지게 그려 놓았네요  담벼락밑 화단에는 접시꽃 등이 활짝 피었는데 그림속의 꽃과 나비가 어우러져 어느것이 진짜꽃이고 어느 것이 그림인지 구분이 안갈 정도 입니다  벽화마을을 둘러보면 대부분의 벽화마을에 있는 것이 바로 천사의 날개 포토존이 아닌가 합니다 이곳에도 예외없이 천사의 날개 포토존이 있더군요,,,,*  이번에는 낙산사의 해수관음보살상과 각종 곤충들이 있는 곳입니다 장수풍뎅이 종류인가요  무당벌레와 메뚜기인듯 합니다 아주 사실감있게 잘 그렸네요....*  화사한 꽃 위에 앉은 예쁜 나비  또 다른 나비와 청개구리  잠자리와 달팽이 그림들을 참으로 잘 그렸다고 생각합니다  낙산사의 해수관음보살상 실제 모습 보다는 조금 살이찐듯 하네요 어쩌면 다이어트를 해야할 듯....  정다운 두 커플의 모습이 춘향과 이도령을 생각하게 하네요  백사장에 벗어놓은 샌들이 정겹게 다가 옵니다  민박집 벽에도 화사한 꽃과 새들로 장식되었네요 낙산의 전진리 벽화골목은 그리 규모가 크지는 않지만 바닷가 마을의 특성을 살려 멋진 그림으로 꾸며놓아 낙산을 찾았을 때 잠깐 들려보면 참으로 좋을듯 합니다  낙산 전진 리 벽화골목 찾아가는 지도 보기 ']</t>
  </si>
  <si>
    <t>http://blog.naver.com/PostView.nhn?blogId=daichung&amp;logNo=220400855630&amp;redirect=Dlog&amp;widgetTypeCall=true&amp;directAccess=false</t>
  </si>
  <si>
    <t>wanna be like you</t>
  </si>
  <si>
    <t>[" 이번 크리스마스 휴가는 동해바다 보러갔다왔다 동해 양양 숙소 찾다가 발견한 낙산사 바로근처 낙산비치호텔 부킹닷컴 후기를 보니  얼마전 리모델링을 마치고 새단장한 양양 호텔이라고 나와있길래 사진들을 보니 너무 깔끔하고 바다도 보이고 예뻤다 크리스마스 연휴이니 부킹닷컴 예약하고 들렀던 양양 낙산비치호텔 후기 // 낙산사 주차장 바로 옆에 위치해있는 4층짜리 낮은 건물 - 양양 낙산비치호텔 크리스마스 분위기로 로비도 참 따뜻하다  크리스마스 이브날 눈이 펑펑 오는 화이트크리스마스 였지 몸 좀 녹이면 좋겠다 생각했는데 양양 호텔  낙산비치호텔은 사우나가 있다 그것도 해수풀이 있는 사우나에서 한시간 뜨끈하게 몸녹이고 나니 해수라서 피부가 뽀득뽀득 +++ 4층 룸에 들어가니 이렇게 빨간 포장지의 웰컴 선물이 준비되어있었다 크리스마스라서 그랬는지, 아니면 리모델링 이후 모두 다 주는 선물인지는 알 수 없지만 크리스마스 분위기에 맞춰서 기분 좋았던 웰컴기프트 초콜렛  처음 맞이하는 리모델링한 양양 낙산비치호텔 모습 따뜻한 조명과 따뜻한 색감의 인테리어  침구류는 한샘 침구류로 다 사용했었다 다운 이불은 아니지만 포근하니 잘 이용하고 온 낙산비치호텔 작은 냉장고도 있어서 크리스마스 케이크도 보관할 수 있었다 아이시스 물 2병은 무료로 넣어줘서 유용하게 잘 마셨다 커피포트와 와인잔 그리고 스푼들까지 미리 셋팅되어있고 룸에 센스있게 방향제도 있어서 향이 좋았다 어메니티는 이름 모를 브랜드이지만, 퀄리티가 그리 나쁘지는 않았다 칫솔, 치약 그리고 면봉까지 준비되어있는 양양 호텔  낙산비치호텔 드라이기도 바람 빵빵하게 나왔음요 // 크리스마스 파티 시작전에 아이스버켓에 얼음 채워놓고 샴페인 칠링 먼저 하구요 미국 도메인 세인트 미쉘 브뤼 샴페인 오픈해줍니다  우리의 크리스마스 파티는 시작되었다  작은 케이크랑 샴페인, 그리고 초콜렛으로 크리스마스 기분내기  우린 이렇게 와인 두병을 깔끔히 끝내버리구요 크리스마스 이브 꿀잠 잤습니다요  양양 호텔  낙산비치호텔은 4층 하늘정원이나 대연회장에서 보는 일출이 진짜 이쁘다고 했다 너무 졸리지만 크리스마스 아침부터 일찍깨서 일출 구경하는데 뷰가 너무 예뻤다 1/1 새해에도 보는걸 포기했던 예쁜 일출을 이번 크리스마스 때 볼 수 있어서 감사하다  이브날까지 눈이 날리다가 크리스마스 당일날 날씨가 이렇게 좋아서 일출을 잘 볼 수 있었다 넘나 예쁜 핑크빛 일출 // 체크아웃 시간까지 빈둥빈둥 대다가 나가는데 마지막까지 참 아늑했던 양양 낙산비치호텔 가성비 진짜 좋았던 호텔이라고 추천하고 싶다  비치뷰는 가격이 좀 비싸서 일반뷰로 예약했는데 초록초록 식물들이 보여서 나쁘지 않았다 너무 좋았던 낙산해수욕장의 파도는 덤으로 보여주기 ++ 동해 양양 호텔 추천 - 낙산비치호텔 낙산비치호텔 강원도 양양군 강현면 낙산사로 73 낙산비치호텔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 ▼ 아래 부킹닷컴 링크를 타고 들어가서 호텔 예약하면 $15 할인이 된다고 하니 유용하게 사용하세요 // https://www.booking.com/s/346/so0yeo07"]</t>
  </si>
  <si>
    <t>http://blog.naver.com/PostView.nhn?blogId=soyaa814&amp;logNo=221170926510&amp;redirect=Dlog&amp;widgetTypeCall=true&amp;directAccess=false</t>
  </si>
  <si>
    <t>꿈꾸는 모래시계</t>
  </si>
  <si>
    <t>[" 안녕하세요. 꿈꾸는 모래시계, 꿈모시입니다. 오늘은 양양 낙산해수욕장과 낙산사 이야기 함께해요. 속초 동명항 맛집) 비치대게직판장&amp;비치크랩 안녕하세요. 꿈모시입니다.오늘은 속초 동명항 맛집, 비치대게직판장&amp;비치크랩 이야기 함께해요. &amp;495... blog.naver.com 속초 동명항에서 대게 먹방 후 출동한 곳은 낙산사입니다. 낙산사 주차장은 정문쪽, 낙산주차장과 후문쪽, 의상대주차장 두 곳이 있는데요. 저희는 낙산해변 주차장에 주차를 했습니다. 낙산사 주차장은 시간에 관계없이 3천원의 요금을 받기도 했고 또 .... 주차하려는.. 줄이 꽤 길더라구요. 주차 기다릴바엔, 주차비도 아낄겸  그냥 낙산해변 주차장에 주차를 하고 올라가자 했죠. 저희도 사실 가다가 급 발견했는데 생긴지 얼만 안된 주차장인듯했어요. 카페베네 낙산사점을 검색 후 찾아가시면 낙산사와 가까운 낙산해변 주차장에 주차하실 수 있답니다. 주차비도 받고 있지 않아서 주차해두고 일단 낙산해변을 구경했습니다. 빨강등대가 있는 해변. 날씨가 꾸물꾸물... 했습니다. 흑흑.  또 바람이 어찌나 강하게 불던지. 당시 2월 칼바람은 매서웠습니다. 그런데... 얼마 전... 4월에 갔을때도.. 칼바람이였다는.. 흑흑..  낙산해변에 주차를 하고 길을 따라가면 이정표가 있답니다. 언덕을 올라가야하기 때문에 어린아이나 어르신과 함께이신 분들은 기다린다고 해도 의상대 주차장을 이용하시는 걸 추천해요. 위로 오를수록 더 멀리 보이는 낙산해변. 날씨가.... 좀만.. 더 좋았음... 더 환상이였을텐데.. 그저 아쉽네요. 낙산사는 문화재구역이기 때문에 입장료가 있답니다. 자세한 입장료는 사진을 참고하세요. 매표를 마치고 낙산사로 들어와 산책을 시작했습니다. 그런데.... 이곳에서도 멈추지 않고 불어오는 바람.... 홍련암과 의상대 쪽은 바다가 보이는 곳으로... 일단은 너무 추워서 보타전으로 향했어요. 연꽃이 피는 계절이면 정말 아름다울거 같은 보타락의 관음지. 낙산사는 신라 화엄종의 종조인 의상대사가 관음보상을 친견하고 동해에 면한 명산인 오봉산에 671년(문무왕11)에 창건한 사찰로 낙산사라는 사찰명은 관음보살이 상주하는 곳으로 알려진 보타낙가산에서 유래한 것입니다. 대표적인 관음도량으로서 홍련암 및 의상대 주변 해안 일대가 독특하고 아름다운 경관을 보유하고 2007년 명승 제 27호에 지정되었고, 우리 민족의 역사를 고스란히 간직된 사찰로 인정되어 2009년에 사적 제 495호에 지정되었습니다. 창건이래 여러 차례에 걸쳐 화재와 전쟁 등으로 파괴와 중건이 계속 되었는데, 범일국사의 중창 이후 몽골군의 침입, 임진왜란, 병자호란, 한국전쟁 등을 거치며 파괴된 것을 그때마다 재건하였습니다. 특히 2005년 4월 5일 양잉지방에서 발생한 대형산불로 인해 보물 제 479호였던 낙산사 동종과 원통보전을 비롯한 많은 전각들이 소실되었는데, 2005년부터 2006년 발굴조사를 통해 원통보전 일대에서 6차에 걸친 증.개축이 이루어졌음이 확인되었습니다. 조선 정조시대를 복원시기로 잡았으며 단원 김흥도의 '낙산사도'를 참고하여 복원불사가 진행되었고 합니다. 아름다운 바다가 한눈에 보이고, 수려한 풍경으로 낙산사를 찾은 많은 사람들에게 힐링이 되었을, 지난 화재로 고스란히 옛풍경을 만날 순 없었지만 많은 분들의 마음이 모여 새로 자리잡은 지금의 낙산사 또한 아름다웠습니다. 원통보전과 보물 제 499호 칠층석탑. 의상대사가 처음 세울 때 3층이던 것을 1467년(세조 13)에 7층으로 만들어 낙산사의 보물인 수정염주와 여의보주를 봉안하였다고 전해집니다. 탑의 높이는 6.2m로 부분적으로 손상된 곳이 있으나 상륜까지 원형대로 보존되어 있습니다. 원통보전에서 보이는 낙산사 풍경. 멀리 해수관음상도 보이고 보타전은 바로 앞으로 보입니다. 동종은 보물 제 479호로 지정되어 고향실 옆 종각에 보존되어 있었으나 2005년 4월 산불로 소실.용해되어 2006년 10월에 복원하였습니다. 조선시대 세조가 낙산사에 행차함으로써 중창이 시작된 것을 기리기 위해 1469년 예종의 명으로 주조되었다고 합니다. 저희는 범종루까지만 갔다가 의상대로 다시 돌아왔습니다. 후문으로 입장을 했으면 의상대와 홍련암을 먼저 봤어야 동선이 맞는데.. 저희가 너무 추워서 안쪽부터 둘러봤더니..  다시 돌아와야했던, 바다색이 정말 아쉽죠  다음에 낙산사를 가게된다면 무조건 날씨 좋을 때 가려구요. 그리고 좀 덜 추울때   의상대에서 보이는 홍련암. 저희는.. 추워서 홍련암도 안 갔어요  그냥 멀리서 본..... 다음엔.... 진짜 덜 추울때 가서 홍련암까지 걸으며 산책도 하며 여유를 즐기렵니다. 고성) 천진해수욕장/천진해변 안녕하세요. 꿈꾸는 모래시계, 꿈모시입니다.오늘은 속초여행 이야기 이어갈께요. 속초/&amp;4425... blog.naver.com 속초) 영금정/동명항주차장 안녕하세요. 꿈꾸는 모래시계,꿈모시입니다.오늘은 속초여행에서 절대 빼놓을 수 없는 장소, 영금정 이야기... blog.naver.com"]</t>
  </si>
  <si>
    <t>http://blog.naver.com/PostView.nhn?blogId=skan5422&amp;logNo=221252110729&amp;redirect=Dlog&amp;widgetTypeCall=true&amp;directAccess=false</t>
  </si>
  <si>
    <t>[" 양양 낙산해수욕장 바로 앞에 있는 더 스위트호텔 스위트 호텔 낙산 강원도 양양군 양양읍 해맞이길 84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11658965&amp;quot;,&amp;quot;latitude&amp;quot;:&amp;quot;38.114882&amp;quot;,&amp;quot;markerLatitude&amp;quot;:&amp;quot;38.114882&amp;quot;,&amp;quot;markerLongitude&amp;quot;:&amp;quot;128.634725&amp;quot;,&amp;quot;title&amp;quot;:&amp;quot;스위트 호텔 낙산&amp;quot;,&amp;quot;longitude&amp;quot;:&amp;quot;128.634725&amp;quot;}&gt;지도보기&lt;/a&gt; 위치 최고 제주 스위트호텔에서의 좋은 기억 덕인지 낙산여행에서도 스위트호텔을 선택했다. 역시 기대만큼 좋았다. 스위트호텔 낙산 SPECIAL OFFERS [낙산] 피크닉용품대여+미니바제공/For My Picnic Day 기간 : 2018-08-26  2018-10-31 금액 : ￦115,000  [낙산] Early Bird Special 기간 : 2018-07-01  2018-12-20 금액 : ￦80,000  [낙산] Sweet Dream Package 기간 : 2017-11-10  2018-12-20 금액 : ￦120,000  ABOUT US 아름다운 푸른 동해와 지중해풍 설계가 빚어낸 이국적인 휴양공간 강원도 낙산도립공원 내에 위치한 스위트... www.suites.co.kr 프론트에 일출시각이 나와 사진 찍어두어 다음날 일출도 봤다. 이런 작은 서비스도 마음에 들었다. 교원에서 운영하는지라 어린이도서관도 있고 책도 빌려볼 수 있는데, 이벤트로 숙박객에게 책 5권을 골라 가져가게 했다. 호텔 숙박했는데 책 득템 엘리베이터에서 내리자마자 가슴이 탁 트이는 바다가 보여서 여행 온 기분이 났다. 404호 디럭스퓨전룸. 더블침대가 두 개씩이나 침구도 훌륭하다. 아이들이 있어 온돌식이라 더 좋았다. 테이블도 아주 유용하게 사용했다. 가방 올려놓는 곳도 크고, 침대 옆 창 안쪽은 화장실. 바닷가이다보니 모기약과 건조대 마음에 든다. 테라스 밖에 의자 두 개. 전망 예술이다 욕실 자체가 넓기도 한데 욕조도 크고, 세면대도 커서 좋았다. 샴푸, 바디워시가 큰 통이라 살짝 실망할 뻔했는데 사용해보니 좋아서 불만이 사라졌다. 책 5권 받아와서 신났다. 14평이라 네 식구 지내기에 쾌적했다. 외국 부럽지 않은 낙산해수욕장 성수기가 지나 한적한 것도 넘나 좋았다. 그늘막 치고 모래놀이 실컷 하고  맛있는 간식도 사먹었다. 갈매기 덕에 딸이 신났다. 이번 여행에서 제일 좋았다는데.... 우리 테라스에서 본 일출. 해가 약간  비껴 있어 완전 잘 보이진 않는다. 일출 제대로 보려면 해수욕장 나가는 게 좋을 것 같다. 해수욕장에서 본 일몰. 하늘이 온통 핑크빛 조식 먹으러 왔다. 이틀 연속 반찬이 1도 다르지 않았다. 한국인의 입맛에 맞는() 한식종류가 대부분이었고 약간의 빵과 시리얼, 과일이 있었다. 덕분에 딸과 아들이 매일 아침 포식했다. 종류는 많지 않아도 음식들이 다 맛있었다. 전망 좋고 넓고 깔끔한 룸 덕에 이번 여행에서 숙소는 정말 만족스러웠다. 다음엔 다른 지역 스위트호텔에 또 가봐야겠다."]</t>
  </si>
  <si>
    <t>http://blog.naver.com/PostView.nhn?blogId=qoalswl12&amp;logNo=221368618212&amp;redirect=Dlog&amp;widgetTypeCall=true&amp;directAccess=false</t>
  </si>
  <si>
    <t>[외계in공간]</t>
  </si>
  <si>
    <t>[' 오늘은 휴가로 다녀왔던 낙산 해수욕장 3박 4일 캠핑 이야기 함께 할게요 동해 양양 낙산 지난 낙산 해수욕장 포스팅에도 남겼지만 우연히도 낙산 페스티벌 기간이었어요 ( 올레죠) 낙산 해수욕장은 정말 잘 꾸며진 해수욕장이었어요 모래사장에 그네도 있고 모래사장과 상가를 잇는 가운데 길에는 여러 미술 작품들이 전시되어 있었답니다. 아마도 작가가 같은 작품이지 싶어요 생김새가 똑같아  꿀님이 너무 제일 마음에 들어 했던 깡통 인형이에요 지난밤 산책할 때 아주 마음에 들어 하길래 낮에 산책하면서 사진 찍자 하니 머리부터 만져 줍디다 세심한남자의손길 섬세한남자 아주 자상하기가 자상한남자 음... 머리 만진 전, 후 차이가 없지만 머리 만진 후 찍어서 더욱 만족스러운 꿀님의 표정 꿀님은 깡통 인형이 제일 마음에 들었다면 전 이 넉넉한 풍채의 음악 하는 작품이 제일 마음에 들었어요 꿀님도 잘 어울린다고  우린제법잘어울려요 시키는대로 잘 해주는 꿀님이십니다 그래서 내이상형 히히  식당이 쭈욱 이어져 있는데 다들 홍보 경쟁 장난 아니더라고요 꿀님의 눈을 사로잡았던 대게 진정 널 먹어주고 싶은  그러나 사진만 찍고 우린 계속 산책합니다 아 낙산 해수욕장엔 정말 꽃마차가 있다 없다 있다 그것도 여러 대 있어요 화려한 장식은 물론 LED 조명과 신나는 음악을 함께한 정말 말이 끄는데요. 처음에 우아스럽지만 그건 잠시고 계속 같은 곳을 뱅뱅 도는 말이 불쌍하더라고요;; 마닐라 여행 때 마차 투어를 했던 페르난도를 급 떠올리기도 했지만 (급 추억 되새김) 안쓰러웠네요;; 3박 4일 내내 봄 나무에 직접 쓰고 직접 그리기 작업을 하는 화랑을 지나 목적지인 이정표를 발견했어요. 낙산 해수욕장 끝에 있는 낙산사 에요 낙산사 입구에서 찍은 등대 &amp; 부부 샷 둘이 함께 셀카가 너무 어색한... 이렇게 어색할 때마다 더 자주 찍고 많이 찍어둬야겠다는 생각이 드는데 또 막상 찍으려면 어색하기도 하지만 사진이 다 맘에 안 든다는 점;;; ( 괜히 그냥 나이 탓한다는 점) 낙산사 입구에 있는 좋은 글 담아서 저기 멀리 보이는 빨간 등대 를 향해 갔어요. 아 낙산사 안쪽까지는 안 들어갔는데요. 낙산사 안으로 가는 건 입장료 있으니 참고하세요 등대를 향해 가는 길에서도 참 재미있는 일이 있었어요 너무 웃겨서 동영상으로 담았는데 너무 길어서 패스합니다. ( 위에 꿀님 동영상도 하나 올렸으니까) 등대 도착해서도 부부 샷은 계속 여러 장 찍어야 한 장 건질까 말까 하니까 여러 장 찍었는데;; 그중 제일 나은 것으로 한 장만... 하... 이틀 되는 날도 파도와 바람이 엄청났었어요. 바다를 앞에 두고 수영을 할 수가 없었지요. 그날의 바람... 그날의 파도 꿀님의 머리를 보면 짐작이 되려나요 하하하 저기 매우 작게 보이지만 엄청나게 큰 불상이 낙산사에 있는 것이에요. 저기에서 등대까지 와 사진을 찍은 것이고 그날의 파도도 살짝 보이네요 그날의 바람 인증샷 아 정말 바람이 너무 불었어요;; 늦은 밤엔 비도 내렸... 낙산 해수욕장 둘러보기는 이쯤하고 다음엔 낙산 캠핑 먹방을 주제로 되도록 빨리 올려 볼게요 찬바람 불기 시작했는데 아직 여름휴가 이야기 반도 못 올리다니... 출근 후 회사에서도 퇴근 후 집에서도 바쁜 나날입니다;; ( 뭐 딱히 하는 일 없이 바쁜...) 시원한 일요일 밤 되세요 악 쓰고 보니 내일이 월요일  ( 월요병 심한 워킹맘은 아직 설거지도 안 했대요 하...)']</t>
  </si>
  <si>
    <t>http://blog.naver.com/PostView.nhn?blogId=syyh_na&amp;logNo=221341957486&amp;redirect=Dlog&amp;widgetTypeCall=true&amp;directAccess=false</t>
  </si>
  <si>
    <t>[' [강원도/속초/양양/낙산 여행]  낙산 톡게스트하우스 파티 &amp; 방파제 낚시  여행이란 뭘까요 아름다운 풍경들을 보러다니는것 맛있는것들을 찾아 먹으러 다녀보는것 우물안 개구리에서 넓은 세상을 바라볼수있는것 매일 똑같은 일이 벌어지는 일상에서 도망치는것 새로운 사람들을 만나 소통하는것 등등...... 각자 생각하는 것 들이 다 틀리겠죠... 저도 여행을 많이 다녔고 많은 경험을 해보았지만 이제서야  무언가를 조금씩 느끼기 시작하고있는것 같습니다. 내자신을 돌아보고 반성하게 된...... 저희 낙산 톡 게스트하우스에는 수많은 게스트님들께서 찾아주십니다. 각자 여러가지 생각들을가지고 말입니다. 각자 다른 생각들을 가지고 만났지만 마음한구석에는 바로요놈 외로움이란 놈이자리잡고있어 더 이해하며 친근해지는거 아닐까하는 생각이듭니다 새로움에대한 설레임,기대,걱정,두려움 등 모든걸 간직한채 한번훌쩍 떠나보심이 어떨런지요 거창하게 말고 소소한 여행이요 얼마전에 게스트님들하고 낙산톡게스트하우스 근처 방파제에서 낚시를 했습니다 건우,성현,진성,나 요렇게만선의 꿈을 꾸며 고고싱 했습니다 각자 혼자 여행을 왔지만 하루만에 저희는 친 형동생처럼 가까워 졌습니다 벌써 고기를 잡는 기대감에 다들 싱글 벙글 이네요 조기 보이는 등대밑 방파제가 오늘의 낚시터입니다 드뎌 자리를 잡고 고기를 기다립니다 성현아자니 물고기들도 여행갔나봐용  웃음이 이쁘고착한 성현이 와우 뭐가 잡혔나 하지만...  듬직한 친구 건우 날씨가 좀 쌀쌀해진 틈을타 저는 게스트님들이 낚시를 하는동안 라면에 소주를 준비해보았습니다 라면 냄새에 하나둘씩 모여들기 시작하네요  키야아 바닷가앞에서 먹는 라면에 소주 맛은 말로 표현하지 못할 정도로 짜릿했습니다 비록 물고기를 한마리도 잡지 못했지만 함께하는것만으로도 행복감을 느꼈던 시간이었습니다 다들 집에 가기 아쉬워서 하루더 있겠다하며 다시 게스트하우스로 고고싱 했습니다 오늘 오신게스트님들 입니다 선남 선녀 게스트님들이 오셨네요 역시 낙산 톡게스트하우스 바베큐파티는 활기가 넘칩니다 2차는 요렇게 로비에서 속초의 명물 닭강정을 먹으며 화기애애하게 하루를 마무리 했습니다. 짧은 시간이지만 서로가 서로를 알아가는 소중하고 행복한시간이었던것 같습니다 남대천 생태공원에서진성이와 한컷 참 순수하고 착한동생이죠 시간이 허락 되신다면 훌쩍함 떠나보시는건 어떨까요 강원도/속초/양양/강릉/낙산 여행은 낙산 톡 게스트하우스하고 함께하세요 문의 010 4686 9477']</t>
  </si>
  <si>
    <t>http://blog.naver.com/PostView.nhn?blogId=gv1820&amp;logNo=220662731477&amp;redirect=Dlog&amp;widgetTypeCall=true&amp;directAccess=false</t>
  </si>
  <si>
    <t>박하꽃새댁의 블로그</t>
  </si>
  <si>
    <t>[' 여름휴가 다들 어디로가셨나요 여름휴가엔 물놀이가 빠질수없죠  강원도에서 유명한 해수욕장 낙산해수욕장  넓은 크기에 압도적인 뷰를 자랑하는 곳 하지만 저희는 낙산해수욕장 구석지를 택했습니다 낙산해수욕장 한가운데에는 사람들이 너무많아 마음대로 즐길 수 없을 것 같아서 옆쪽으로 좀 오다보니 사람도 널널하니 좋는 곳 있길래 일단 튜브에 공기를 빵빵하게  그리고 앞으로 울 쭈니의 당당한 뒷모습도 보이네요 동해바다는 처음인데 엄청 넓고 물이 엄청 푸르더라구요 전라도쪽 바다는 중간중간 섬이보이는데 이쪽은 섬이보이질 않아요 크 사진으로 보기만 해도좋네요 여기는 꽤 한가로웠는데 메인쪽에는 사람들이 어마어마 북적북적  물놀이 신나게 하시는 중 울주니는 튜브타고 물은 좋아하지만 깊은물에 빠지는건 안좋아라해요  오빠랑 나 동해바다 위에 떠있다 친구 셋  맥주는 역시 빠질 수가 없죠 너무너무 멋진 동해바다 저희가갔을 땐 햇빛이 뜨겁지도않아서 딱 좋았어요    저는 너무 먼 곳을 다녀왔지만 서울쪽에 사시는 분들이라면 2시간정도 걸려 . 속초행  너무 부럽다요 저는 갈때 5시간 30분 올때 6시간 걸렸다는건 안비밀입니다요 모두 즐거운 휴가들 보내세요 여름휴가 강원도여행 속초바다 양양바다 낙산해수욕장']</t>
  </si>
  <si>
    <t>http://blog.naver.com/PostView.nhn?blogId=ppsjhahe12&amp;logNo=221066594778&amp;redirect=Dlog&amp;widgetTypeCall=true&amp;directAccess=false</t>
  </si>
  <si>
    <t>[' 낙산해변에서 한여름밤을 시원하게 해주는 열린음악회가 열렸어요 공연을 보기위해 관광객과 양양군민들이 분수대 광장으로 몰려드네요 낙산해수욕장 강원도 양양군 강현면 해맞이길 59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2017, 낙산비치페스티벌 7월 마지막 주부터 낙산해변에서는 아주 특별한 행사가 열렸는데요,DJ 크럽 파티를 비롯하여 즉석 노래자... m.blog.naver.com 지난 7월말엔 낙산비치페스티벌을 성황리에 마치고 오늘은 야외 음악회를 하는데 여름은 역시 해변이 좋네요 벌써 시작이 되었는지 시끌벅쩍  4인조 밴드가 캔스탑 러빙유 나성에 가면 편지를 띄우세요  신바람 나게 연주 해주네요 무대 뒤로 꽃마차가 대기하며 신데렐라와 왕자를 싣고 해변을 한바퀴 돌고 자기야 사랑인걸 정말 몰랐니 자기야 행복인걸 정말 알겠니  시원한 여름밤은 깊어만 갑니다 해변의 질서유지를 위해 경찰도 반바지를 입었어요  분위기에 어울리는 복장  모이는 곳이면 사주관상 있죠 폭죽도 있고 소원을 비는 등불도 팔아요 바이킹에서는 으악 으악 괴비명 소리가 싫지 않게 나오고 양양600합창단 김순남 단장도 오늘은 가요로 시원함을 풀어주네요 오현의 빽댄서가 등장했어요 아이돌 댄싱그룹이 깜짝스타로 찬조 출연하여 내나이가 어때서 안동역에서로 혼을 뻬놓아아요  못말리는 극성팬으로 부터 꽃다발을 받고 앵콜송은 더욱 신바람이 납니다 밸리댄스팀도 미모와 쎅시함을 앞세우고 한바탕 흔들어 주니 관객들도 즉석 마당으로 나와 함께 즐겨요 걸그룹의 화려한 무대 눈이 큰아이 해변으로 가요 해변으로 가요 자꾸만 가자네요  노을성 파도가 일렁이는 낙산해변의 한여름 밤은 모두를 시원하게 해줘요 바이킹  감상하시구요 내년 여름에 다시 뵈어요']</t>
  </si>
  <si>
    <t>http://blog.naver.com/PostView.nhn?blogId=pykwa&amp;logNo=221074073487&amp;redirect=Dlog&amp;widgetTypeCall=true&amp;directAccess=false</t>
  </si>
  <si>
    <t>beryu1(류병은)님의 블로그</t>
  </si>
  <si>
    <t>[' 양양 낙산 해수욕장  양양 낙산사 ,의상대와 함께 명소로 꼽힌다. 동해안 해수욕장이 많지만 낙산 해수욕장도 주변 풍광이 한 몫하는 곳이다.  양양은 설악산,낙산사,의상대와 어울려 사계절 많이 찾는 관광지이다. 낙산해수욕장은 수심이 완만하여 물놀이하기에 적합하며,백사장 뒷편으로 송림 숲으로 둘려쌓여 있는데 1963년 해수욕장으로 개장후 많은 사람들이 찾는 곳이다. 낙산해수욕장 강원도 양양군 강현면 해맞이길 59 ']</t>
  </si>
  <si>
    <t>http://blog.naver.com/PostView.nhn?blogId=beryu1&amp;logNo=221611381550&amp;redirect=Dlog&amp;widgetTypeCall=true&amp;directAccess=false</t>
  </si>
  <si>
    <t>에인트의 맛있는 여행, 사진...</t>
  </si>
  <si>
    <t>[' 여름날의 아름다운 동해 일몰 양양 낙산해수욕장과 쏠비치의 일몰  구름과 바다가 있는 그곳, 낙산해수욕장과 쏠비치 ▶ 에인트의 신간 [사진 잘 찍는법] 구매하러가기 ◀ 에인트의 누구나 쉽게 사진 잘 찍는 법 이 분야의 신간 목소리의 형태 공식 팬북 오이마 요시토키 6,750원 제니윤의 바이올린 베스트 컬렉션 제니윤 13,500원 생각의 미술관 박홍순 13,50... www.kyobobook.com  [예약판매] 에인트의 누구나 쉽게 사진 잘 찍는 법 군더더기 없이 핵심만 전달하는 초보자도 쉽게 사진 잘 찍는 방법여행이 일상적으로 모든 사람에게 쉼의 시간으로 거듭난 요즘은 여자친구나 가족... www.yes24.com ■  프롤로그 여름의 날씨는 종잡을 수 없을 떄가 많습니다. 비가 온 후에나 비가 올것 같은 날씨속에서도 가끔 이런 멋진 구름들이 생기면 쪽빛 바다와 함께 멋진 장관이 연출되네요 ▼ 솔비치 리조트에서 바라본 해변의 구름입니다. 해가 지기 시작하면서 살짝 일몰의 느낌이 일기 시작합니다. ▼ 낙산 해변에 도착하니 이제 일몰이 시작되었습니다. 해는 산뒤로 지지만 바닷가 쪽으로 붉은 빛이 조금 내려왔어요 ▶ 에인트의 신간 [사진 잘 찍는법] 구매하러가기 ◀ 에인트의 누구나 쉽게 사진 잘 찍는 법 이 분야의 신간 목소리의 형태 공식 팬북 오이마 요시토키 6,750원 제니윤의 바이올린 베스트 컬렉션 제니윤 13,500원 생각의 미술관 박홍순 13,50... www.kyobobook.com  [예약판매] 에인트의 누구나 쉽게 사진 잘 찍는 법 군더더기 없이 핵심만 전달하는 초보자도 쉽게 사진 잘 찍는 방법여행이 일상적으로 모든 사람에게 쉼의 시간으로 거듭난 요즘은 여자친구나 가족... www.yes24.com 오늘도 여행과 함께 므흣한 하루* ▣총 평 ▣ ⊙ 여름 휴가철이 시작된 요즘, 폭염에 가까운 더운 날씨가 이어지네요 마른 장마가 이어지는 요즘, 다들 건강조심하시구여 휴가지에 가신다면 이렇게 구름이 있는 날 폰카나 미러리스, DSLR할 것 없이 바다를 담아 보시는것도 추천드립니다 주말 즐겁게보내세요* ▣찾아가는 길▣ 클릭하시면 크게보입니다 ']</t>
  </si>
  <si>
    <t>http://blog.naver.com/PostView.nhn?blogId=g0heaven&amp;logNo=220417096771&amp;redirect=Dlog&amp;widgetTypeCall=true&amp;directAccess=false</t>
  </si>
  <si>
    <t>투어코리아</t>
  </si>
  <si>
    <t>[' 크게 작게 메일 인쇄 신고 [투어코리아] 본격적인 피서철을 맞아 ‘2015 양양낙산비치페스티벌’이 31일부터 8월 2일까지 3일간 낙산해변 광장 앞 특설무대에서 개최된다. 축제 첫날(31일)은 최정원의 ‘뮤지컬 갈라쇼’, 이튿날(8월 1일)은 박현빈, 스텔라 등이 출연하는 ‘특집 라디오 공개방송’과 시니어 밴드인 예그린 악단이 여름밤에 어울리는 재즈, 영화음악 등을 연주한다. 축제 3일차(8월 3일)에는 자매결연도시인 서울 송파구의 ‘60인조 구립교향악단 오케스트라 공연’ 과 관광객과 함께하는 ‘가족 노래자랑’(초대가수 양혜승, 잔나비)이 펼쳐진다. 아울러 7월 31일부터 8월 1일까지 공연 후 매일 밤마다 유명 DJ들이 진행하는 ‘열대야 DJ 페스티벌’이 열려 낙산해변을 찾은 피서객에게 즐거움과 낭만, 추억이 있는 여름밤을 선사할 전망이다. 전현철 관광기획담당은 “메스르도 종식된 만큼, 무더운 여름밤을 식혀줄 낙산해변 페스티벌에 관광객과 지역주민을 초대한다”며 “즐겁고 낭만적인 페스티벌이 되도록 운영에 만전을 기하겠다” 고 말했다. 한편 양양군은 올해 낙산해변 피서객 편의를 위해 백사장내 무료 쉼터 몽골텐트 15개소와 소나무 그늘 벤치 3개소를 설치했다. 또한 기존 배구대(6개소)외에 미니 축구장 3개소를 조성하고, 수십 년간 써오던 낡은 간이 탈의실은 ‘고맙다 양양’ 이미지로 바꿨다. 세족장도 깔끔하게 정비하는 등 편의시설을 대폭 개선했다. 오재랑 기자  tournews21@naver.com']</t>
  </si>
  <si>
    <t>http://blog.naver.com/PostView.nhn?blogId=tournews21&amp;logNo=220435811938&amp;redirect=Dlog&amp;widgetTypeCall=true&amp;directAccess=false</t>
  </si>
  <si>
    <t>떠오르는 강원</t>
  </si>
  <si>
    <t>[' 안녕하세요 이영희블로그 방문 감사합니다 양양낙산해수욕장,강원도,양양군 * 관동팔경 중 하나, 장엄한 낙산 해돋이 일품인 낙산 해수욕장 * 매년 여름 전국 각지에서 100만 이상의 인파가 다녀가는 동해안을 대표하는 해변으로 1963년에 개장했다. 깨끗하고 넓은 백사장과 얕은 수심, 다양한 편의시설, 빽빽이 들어선 송림, 그리고 주위에 자리한 명찰과 고적지로 인하여 많은 관광객 및 피서객이 찾고있는 관광명소로도 유명하다. 낙산비치호텔에서 내려다 보이는 전진항은 작은 어선들이 모여있는 조그마한 항구와 방파제로 어촌으로서의 풍치를 물씬 느끼게 하며, 무척 싼값에 싱싱한 횟감을 구할 수 있으며, 유람선과 각종 유선을 즐길 수 있고, 매년 새해에는 해맞이 축제가 열려 많은 사람들의 소원을 염원하는 명소가 되기도 한다. 또한 천년고찰 낙산사가 인근에 있어 문화여행을 함께 즐길 수 있으며, 낙산사 의상대에서 맞이하는 일출도 잊을 수 없는 추억이 될 것이다. [네이버 지식백과] 낙산해수욕장 (대한민국 구석구석, 한국관광공사) 비가 보슬보슬 내리네요 숲속을 걸으며 대화하기 좋은 곳입니다 해맞이길 공연거리 아무생각 안했는데 앉아있는분 벗고 있다고 청솔모도 만나고요']</t>
  </si>
  <si>
    <t>http://blog.naver.com/PostView.nhn?blogId=lee5600ng&amp;logNo=221037188279&amp;redirect=Dlog&amp;widgetTypeCall=true&amp;directAccess=false</t>
  </si>
  <si>
    <t>Purijoa</t>
  </si>
  <si>
    <t>[' 8월30일9월2일 3박4일동안 큰딸네 휴가에 따라 나섯다. 양양 미천골휴양림에 숙소를 정하고 짐을 푼후 낙산사로 달려나와 오랫만에 동해안의 시원한 바다를 구경했다. 양양 미천골 자연휴양림 단독 숙소 양양 낙산사에서 다북떡쑥 낙산사 둘레길을 가다가 만난 다북떡쑥은 국화과 / 다북떡쑥속으로 구름떡쑥으로도 불린다. http://terms.naver.com/entry.nhndocId=3539411&amp;cid=46686&amp;categoryId=46694 낙산해수욕장... 씨즌은 끝났지만 그래도 많은 사람들이 해변을 찾는다. 지난여름 수많은 사람들의 맨몸을 쓰다듬어서 오염이 된 바닷물......지금은 맑기만 하네..... 마른 불가사리를 주어서 살펴봤다. 이렇게 말라서 죽어있는 불가사리도 바다에 던져주면 다시 살아 난다고 하던데....... 월척을 기대하며 낚시를 내린 낚시꾼들..... 해가 질무렵 휘황찰란한 조명으로 치장한 꽃마차가 관광객을 가득 싷고 지나간다. 근처에서 저녁을먹고 숙소로 돌와와 휴식하며 휴가 1일차를 마친다.']</t>
  </si>
  <si>
    <t>http://blog.naver.com/PostView.nhn?blogId=bdch50&amp;logNo=221103292559&amp;redirect=Dlog&amp;widgetTypeCall=true&amp;directAccess=false</t>
  </si>
  <si>
    <t>[' 겨울바이크투어 장소로 이번주말 택한곳은 한계령을 넘어서 양양의 낙산이였다. 혼다MSX125를 타고서 지난 6월부터 11월까지 열심히 바이크를 탔는데, 겨울이 되고 강원도까지 오긴 처음인것 같다. 1박2일 회사 워크샵이 끝난 토요일 원래는 다음주에 양양으로 올 계획이였지만 계획을 살짝 바꿔서 이번주에 낙산으로 향했다. 겨울바이크투어 바이크투어 강원도여행 양만장 곰배령휴게소 겨울한계령 125cc한계령넘기 강원도양양낙산 바이크투어코스 바이크타고한계령넘기 낙산해맞이길 전날 12시까지 먹은덕에 얼굴이 빵빵하게 부어있군 낮 동안에는 영상온도겠지만 그래도 강원도로 향하는 길이니 바지도 3개를 입어주고 위에도 따뜻하게 이것저것 챙겨서 떠나기 전 엠애기와 함께 한장 찍어보기 달리고 달려서 양평만남의광장 양만장에 도착 확실히 지난주 양평여행을 오면서 양만장을 봤을땐 오토바이가 한대도 없었는데 오늘은 많은 바이크들이 양만장에 가득가득 했다. 바이크 주차장도 거의 꽉 찼고 말이다. 양평여행 서울 근교 나들이 겨울 두물머리 출사여행지 서울 근교 나들이 2탄은 양평 두물머리이다. 겨울 출사여행지로 딱이였던 곳 양평 두물머리에서 색다른 경... blog.naver.com 지난 양평여행의 두물머리 용문사도  달리고 달려서 잠시 쉬려고 멈춘곳은 청정조각공원휴게소 성 테마 휴게소로 들어오는 입구부터 예사롭지 않은 곰배령 휴게소 잠깐 휴식을 하고 다시 양양으로 향했고 속초로 가는 길이 아닌 한계령 길을 택했다. 분명 서울에서 만땅을 채우고, 양만장에서 찔끔 다시 기름을 채워왔는데 요기쯤 오니 또 빨간불이 겸사겸사 이쁜 배경을 뒤로해서 우리 엠애기 사진도 한장 찍어주고 눈이와서 바닥이 얼어있으면 어쩌지 했는데, 생각한것과는 달리 바닥이 얼어있지는 않았다. 확실이 아래쪽 길에 비해서는 온도가 낮던 해발 900m의 한계령 눈덮힌 설악산 구경도 해주고 한계령휴게소도 한컷 찍어주고 추운날씨에 헬멧은 벗을 용기가 나지않아서 헬멧을 낀채로 기념사진 찍어주기 한계령휴게소 강원도 양양군 서면 설악로 1 한계령휴게소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13503630&amp;quot;,&amp;quot;latitude&amp;quot;:&amp;quot;38.0973737&amp;quot;,&amp;quot;markerLatitude&amp;quot;:&amp;quot;38.0973737&amp;quot;,&amp;quot;markerLongitude&amp;quot;:&amp;quot;128.4064125&amp;quot;,&amp;quot;title&amp;quot;:&amp;quot;한계령휴게소&amp;quot;,&amp;quot;longitude&amp;quot;:&amp;quot;128.4064125&amp;quot;}&gt;지도보기&lt;/a&gt; TEL : 033-672-2330 강원도 양양군 서면 설악로 1 한계령휴게소 지번 강원도 양양군 서면 오색리 산1-30 한계령휴게소 전망대에서 파노라마샷도 한장 더 찍어주고 푸르른 하늘은 역시나 서울의 미세먼지 가득한 하늘과는 참 다르구나 뿌옇기만 했던 내 마음이 이제 조금씩 걷히듯이 바이크를 타고 달려오던 내내 지난 여름부터 달렸던 길목 길목의 추억들이 떠올라 이번 겨울바이크투어는 또 다른추억이 되겠지. 한계령으로 올라올땐 바이크 한대 못봤는데 기름도 간당간당한데 기특한 엠애기 양양까지 조금만 더 힘내보자 무사히 양양으로 도착후 저녁은 푸짐푸짐했던 모듬회 전날 워크샵에서 술도 마시고하여, 오늘은 몸에 좋은 회로만 낙산저렴한펜션 양양 낙산여행 금강산횟집 여행패키지 낙산저렴한펜션 낙산파크랜드, 양양여행패키지로 주말 다녀온 양양 낙산여행이다. 바이크를 타고 1박2일 다... blog.naver.com 낙산여행에 이용한 여행패키지상품 배부르게 회를 먹고, 낙산해변을 거닐어 본다. 낙산에만 오면 보게되는 꽃마차 추운날씨에도 달리는 말들을 보니 안쓰러웠다..== 그래도 누군가에게는 즐거움이 될테니 뭐가 맞는지는 모르겠다 본격적으로 낙산 해맞이길 공연거리를 걸어본다. 분명 마지막에 왔을때도 보지 못했던 모습인데 한 12년사이에 많이 바뀐 모습이다. 예쁜 조명에 작가들의 작품들로 꾸며져 있던 낙산 해맞이길 색색의 이쁜 조명들이 과하지 않고 운치있어서 거닐기 딱 좋았던것 같다. 해맞이 글자와 함께 길 글자는 빠졌지만 어쨌든 낙산 해맞이길 재미난 모형이 앞에서도 한장, 옆에서도 한장 = 옆에선 살짝 17금쯤 되는군 본격적으로 백사장으로 들어가보니 뭔가 등을 날리고 있었다. 어디 회사에서 워크샵으로 온듯했는데 소원등 날리기에  여념없었다. 날리다가 바다에 빠지는 등도 있고, 생각외로 잘 날라가던 소원등 내 소원등은 아니지만 덩달아 내소원도 하나 빌어보았다. 낙산해변에도 평창 마스코드 안내판이 있어 정말 얼마남지 않은 평창 올림픽이 잘 치러지면 좋겠다싶던 급하게 떠나온 겨울바이크투어 엠애기타고 한계령 넘어 낙산까지 12시쯤 출발을 해서, 강남에 잠깐 볼일을 보고, 양평 만남의광장 양만장과, 곰배령휴게소에 설악산 한계령 휴게소까지 둘러둘러 4시간 반만에 도착한 양양 낙산 중간중간 추위와 사투를 벌이고, 그래도 시원한 바람은 역시나 바이크를 포기 할수 없게 만든다. 올 2018년엔 좀 더 열심히 바이크를 타지 않을까 싶다 살짝 걱정을 하며 출발했던것과는 달리 무사히 겨울바이크투어 첫번째날은 클리어 2018.01.20 겨울 바이크 투어 125cc 타고 한계령 넘어 양양 낙산까지']</t>
  </si>
  <si>
    <t>http://blog.naver.com/PostView.nhn?blogId=takuteru&amp;logNo=221189596986&amp;redirect=Dlog&amp;widgetTypeCall=true&amp;directAccess=false</t>
  </si>
  <si>
    <t>['   양양 낙산사 [꿈이 이루어지는 길]을 산책한 후 낙산해변을 거닐었다. 북쪽으로 낙산사 남쪽으로 양양쏠비치호텔이 보인다.   5월의 해변은 아직 조용하기 때문에 붐비기 전에 산책을 하고 싶었다.  살아 온 세월은 가슴에 담을 수 있지만 모래사장의 발자국은 파도에 묻혀져 간다. 파도에 쓸리지 않게 멀리감치서 걷는다. 간질간질 모래의 장난끼에  가슴을 활짝 열고 웃는다. 이래서 사람들은 바다를 좋아하나 보다.   너랑 나랑 함께 했기에 외줄 발자국도 외롭지 않았었나 보다.  메마른 모래밭에서 노오란 꽃이 반긴다. 무슨 꽃일까 영양분이라곤 없을 것 같은데 곱게도 피었다. 끈질긴 삶의 흔적.  바다는 오래 머물면 질리는 것 같다. 아마 산골녀이기 때문일까.  다양한 색상으로 단장한 5월의 푸르름이 있고 청아한 노래를 부르는 청정 계곡물이 있고 5월 산야초의 봄노래가 있는 법수치계곡 바람새둥지로 돌아왔다.  이 곳에 머무시는 분들을 위해서 낙산사의 파도소리를 들고 왔습니다.    법수펜션지기의 산책코스였습니다. ']</t>
  </si>
  <si>
    <t>http://blog.naver.com/PostView.nhn?blogId=bubsoo88&amp;logNo=221020338507&amp;redirect=Dlog&amp;widgetTypeCall=true&amp;directAccess=false</t>
  </si>
  <si>
    <t>[' 5월은 푸르구나... 4월초 친구들과 왔던 낙산 해변을 눈여겨 보고 케렌시아로 출정을 했다. 해안을 따라 주차장이 늘어서 있고, 전용 주차장도 넓어 좋았다. 낙산 해변은 해맞이길 거리를 중심으로 먹자 상권이 길게 형성되어 있고, 편의 시설이 잘 되어 있는 것 또한 여행객들에게는 이점이라 할 수 있겠다. 휴가철같이 사람들이 몰리는 계절은 피해야겠지만. 처음 왔을때 이 조형물을 보고 한참을 웃었다는... 누구든 이 조형물을 보고  내 주변을 살펴보면, 분명 닮은 이가 꼭 있을 것이다... 옆에 바다가 펼쳐져 있고, 소나무가 그늘을 만들어 주고....... 이런 여유로운 길을 걷기 위해 여행을 하는 것 아닐까... 이런 길을 걸으면, 항상 감사의 마음이 생긴다. 사용객들이 많아지는 여름이 되면, 어떨지는 모르겠지만, 지금은 깨끗하게 관리되어 있는 화장실... 말이 필요없는 너무 평화롭고, 멋진 바닷길이다 쉬어가는 시간... 라이언은 쉬면서도 지나가는 친구들을 살피고 우리 플피(Flower pig)는 아무런 생각없이 쉰다.... 잠깐 걸었는데 눈이 풀린듯... 배고플 때 나오는 표정... NoNo 밥 먹고 30분 밖에 안걸었다고.... 저 멀리 보이는 해수 관세음보살... 좋은 기운을 담아 오고자, 낙산사로 발걸음을 옮겼다 부처님 오신 날을 10여일 남겨둔 때라 소원의 등이 입구까지 펼쳐져 있다. 모든 이들의 소망이 이루어지길.... 아기 같은 미소로 인해, 보는 이에게도 평온함을 주고, 소원을 빌게 만드는 부처님이시다. 보타전 앞의 모습... 산왕대신전은 아직 공사중이다... 언제 봐도 자비로움이 넘치는 사랑을 주시는 해수관음보살님.... 오늘도 이렇게 소원을 빌러 왔습니다. 내려오다가 연못에서 여유롭게 부처님과 담소를 나누는 오리를 보았다... 낙산사에서 보는 모든 것이 평화롭다... 배고픈지도 모르게 놀기만 했던 시간을 뒤로 하고, 저녁 식사를 할 시간 친구들과 왔을때, 먹고 반해버린 오징어 볶음과 해물 뚝배기 오늘도 역시 정신없이 먹었다. (저번보다 볶을 때 물이 많이 생겨 양념의 진한 맛이 아쉬웠지만...) 오징어는 탱탱하고, 마성의 양념이다... 아 완전 고소 고소한 알.... 내 얼굴을 기억하시고 더 맛있게 해주신다고 생알을 넣어 주셔서 알이 국물에 섞여버려서, 아무리 낚시질을 해도 알이 읍서요 ;;; 산책 겸 커피 생각에 들린 커피 볶는 집 플피와 라이언이 제일 좋아하는 야외 테라스가 있는 카페 이젠 저녁 바람이 너무 반가운 계절이 왔다 커피 혼자 마실꺼냐 눈에 레이저 뿜는 풀피 맥주가 빠지면 섭섭한 바닷가 캠핑 뱃살찌는건 보너스 오후에는 없던 행사 알림 포스터 부처님 오신 날이 다가와서 행사를 하려나 보다 역시 아침에 눈을 뜨니 행사 관계자들이 부산하게 움직였다 아침부터 친구 찾는 라이언 기쁨을 샤우팅으로 그래서, 느무느무 민폐를 주는 라이언.... 본인은 전혀 모른다는거...; 뚱띵이가 홀쭉이로 바뀌는 드라마틱한 순간 이동 낙산 해변 소원 이루는 연등 행사 이런 기회를 놓칠순 없었다 한장 가득 가족들의 안녕과 행복을 기원하는 소원 카드를 작성해서 가장 높이 걸려 있는 오렌지색 연등에 달았다... 뿌듯한 낙산해변 여행의 마무리였다   ']</t>
  </si>
  <si>
    <t>http://blog.naver.com/PostView.nhn?blogId=acad03&amp;logNo=221534220869&amp;redirect=Dlog&amp;widgetTypeCall=true&amp;directAccess=false</t>
  </si>
  <si>
    <t>강원도 여행의 시작! 서울춘...</t>
  </si>
  <si>
    <t>[' 안녕하세요 서울춘천고속도로입니다 여름, 강원도 당일치기 여행으로 좋은 양양 낙산해수욕장 낙산사 를 소개해드리겠습니다. 보통 서울에서 양양까지는 2시간 30분  3시간 걸리는 거리이지만 6월 말 동 홍천  양양 간 고속도로 개통으로 서울에서 양양까지 1시간 30분  2시간 정도 걸리니 강원도 당일치기 여행으로 다녀오기 좋은 양양 낙산해수욕장 낙산사 맑은 물을 자랑하는 해수욕장에는 매년 여름이 되면 수많은 여행객들이 찾아오며 해수욕을 즐기는데요. 낙산 해수욕장 앞에는 낙산사까지 있어 위치까지 좋은 해수욕장입니다. 여름 휴가철로 낙산 해수욕장에서 해수욕과 물놀이를 즐기고, 낙산사에 올라 가 경관을 보신다면 잊지 못하는 여름 휴가철 추억을 남기실 수 있습니다. 낙산사 위에 올라 가 낙산해수욕장을 바라본다면 에메랄드빛의 바다로 마음까지 깨끗해지는 기분이 들게 하는 곳입니다. 또한 낙산사에서 꼭 봐야 할 것은 바로 해수관음상. 홍련암 쪽을 바라보고 있는 해수관음상은 높이 15m, 둘레 3m의 거대 불상인데요. 우리나라 불교 미술계 거장의 권정학님이 1971년부터 6년 6개월 동안 걸쳐 불상을 완성했다고 합니다. 양양 낙산사의 입장료이오니 참고해주시기 바랍니다. 3,000원의 저렴한 가격으로 아름다운 양양 낙산해수욕장을 바라본다면 낙산사에 올라가길 잘했다는 생각이 들 수밖에 없는 곳. 뿐만 아니라 양양 낙산사 의상대에서 일출/일몰을 바라본다면 가장 아름다운 장관을 보실 수 있습니다. 또한 파도와 소나무, 등대가 갖추어져 있어 아름다운 사진을 찍기 위해 방문을 하는 사람들이 많습니다. 이상 양양 낙산해수욕장 낙산사 를 소개해드렸습니다. 아름다운 경관을 자랑하는 양양 낙산해수욕장 낙산사에 들려 사진을 찍으며 잊지 못할 추억을 남겨보세요']</t>
  </si>
  <si>
    <t>http://blog.naver.com/PostView.nhn?blogId=schc221&amp;logNo=221037921909&amp;redirect=Dlog&amp;widgetTypeCall=true&amp;directAccess=false</t>
  </si>
  <si>
    <t>케잌맘스토리</t>
  </si>
  <si>
    <t>[' 양양 낙산해수욕장 맛집 뜨거운 여름 지나고 낮에는 햇살이 강하지만 시원한 바람이 좋을 때 다녀오기 좋은 곳으로 해산물이 전체적으로 신선하게 먹기 좋은 곳이랍니다 강원도 바다 보러 갈 김에 다녀오기에도요 탁 트인 바닷물 보고 오면 그렇게 좋더라고요 더운 여름 뿐만 아니라 사계절 내내 사람들이 바다보러 자주 가는 곳이기도 한 곳으로 안에 자리가 삼백석이나 되더라고요 넓기도 하고 방들도 마련되어 있지요 그 철에 맞는 것으로 신선하게 먹기 딱 좋죠 아침 열시부터 밤 동일한 열시까지 하기에 여유롭게 점심먹으러 가도 좋고요 그러고보니 양양 낙산해수욕장 맛집 일년내내 하더라고요 그래서 쉬는날 따로 물어보고 가지 않아도 되겠더라고요 내장이 맛깔나게 그리고 다리 살부분도 맛나게 드실 수 있게 잘 발라져서 나오고요 새우도 좋아하고, 문어, 전복, 그리고 멍개 역시 여러가지 스끼다시와 무엇보다 젤 신선하고 맛나야 하는 회까지 두루 맛나게 맛보시기에도 좋지요 모듬회도 좋아하고요 다른것으로 놀래미나 도미, 산오징어의 쫄깃한 식감이나 전복치 등등 여러가지 어떤것을 먹을까 고민이 될 정도라니깐요 제절에 맞게 싱싱한 활어회 그리고 이맘때 먹으러 딱 좋은 거 같더라고요 가을에서 부터 겨울 봄까지 두루 맛나게 게 먹으러 가셔도 되고요 양양 낙산해수욕장 맛집 남자나 여자 할 거 없이 다들 좋아하는 우리딸도 무척 좋아한답니다 오징어순대 와 꽁치, 그리고 초밥, 콘치즈 등등 여러가지 딱이지요 입가심으로 먹기 좋은 튀김과 물회에는 매실청의 액기스와 여러가지 과일이 두루 들어가서 후레쉬한 느낌으로 먹기 좋은 물회 그리고 소주한잔 하면서 먹기에 안성맞춤인 매운탕까지 마지막까지 두루 즐겁게 즐길 수 있죠 소주에 같이 국물 떠 먹기 좋은 그러면서도 칼칼한 매운탕은 안 먹으면 섭섭하잔항요 그만큼 국물도 참 시원하고 깊은 맛을 내는 것이 애들과 먹으려면 지리로도 드실 수 있답니다 깨끗하게 잘 손질되어 나오는 여러가지 밑반찬과 음식들이 보는 눈도 즐겁게 하는 곳이죠 앞쪽으로 차 델곳도 넉넉하고요 사시사철 많이들 오시는 곳이랍니다 한상 가득 그리고 맛깔난 대게도 즐기면서 맛나게 여러가지 음식 즐겨 보아요 문득 바다도 보러가고 싶고 한번 놀러간거 제대로 된거 먹고 오고 싶을때에는 양양 낙산해수욕장 맛집 딱 들리기 좋은 곳이랍니다 낙산별미횟집 강원도 양양군 강현면 해맞이길 36-1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15082881&amp;quot;,&amp;quot;latitude&amp;quot;:&amp;quot;38.1181871&amp;quot;,&amp;quot;markerLatitude&amp;quot;:&amp;quot;38.1181871&amp;quot;,&amp;quot;markerLongitude&amp;quot;:&amp;quot;128.6322924&amp;quot;,&amp;quot;title&amp;quot;:&amp;quot;낙산별미횟집&amp;quot;,&amp;quot;longitude&amp;quot;:&amp;quot;128.6322924&amp;quot;}&gt;지도보기&lt;/a&gt;']</t>
  </si>
  <si>
    <t>http://blog.naver.com/PostView.nhn?blogId=jjy790888&amp;logNo=221099279058&amp;redirect=Dlog&amp;widgetTypeCall=true&amp;directAccess=false</t>
  </si>
  <si>
    <t>가족과의 동행</t>
  </si>
  <si>
    <t>['  낙산해수욕장 강원도 양양군 강현면 주청리 1-1 안녕하세요 가족과의 동행을 먼저 생각하는 아름이입니다 여름 휴가 두번째 이야기 여름 휴가 두번째 이야기를 기록으로 남기려합니다  저녁으로 아이들이 바비큐를 해 먹자고 해서 옥상 바비큐장에서 바비큐를 해 먹기로 했습니다   바비큐 고기로 소고기 등심,양갈비,갈매기살, 껍데기가 붙은 항정살입니다. 음료와 소주, 야채, 양념들과 구워먹을 감자와 가래떡,소시지를 준비했습니다.  항정살에 껍데기가 붙은게 이상하실수도 있겠지만 팁을 드리자면 사실은 정상적으로 판매하는 것은 아니고 제가 다니는 단골 정육점에서 구입을 한겁니다  원래 항정살은 부위가 조금밖에 안돼서 비싸게 판매하는데  여기 정육점은 부위가 조금밖에 안돼서 전지에 붙여서 저렴한 전지가격으로 판매를 한답니다  전지(돼지 앞다리살) 위 부분에 목과 연결되는 부분에 항정살이 있는데 그걸 사장님이 항정살 달라고 했더니 양이 적어 항정살로 따로 판매하지 않고 전지에 붙여서 판매하신다면서 전지 가격 한근에 4,600백원으로 주셨어요. 득템했어요 그래서 껍데기도 붙어 있고요. 맛은 바베큐 장에서   낮에는 계속 비가 오다 멈추다를 반복하더니 갑자기 하늘이 맑아져서 얼른 바비큐 준비를 했습니다 이런 날씨가 휴가 기간 동안 얼마 없었다는..    일단은 숙소에서 제공하는  바비큐 그릴에 불을 피우고   해지기 전에 낙산해수욕장도 찍어봤네요 저기 멀리 낙산 방파제가 보이네요. 제가 여기 오면 항상 갯바위 낚시를 가는 곳입니다. 저곳은 낚시로 포스팅 따로 할 예정입니다    낙산 해수욕장을 돌아보는 코스의 마차도 보이네요.타보지는 않았습니다. 근데 밤늦게까지 울어대는 말 울음 소리에 조금 짜증이 났어요. 얼마나 소리가 크던지.. 그런데 소리가 큰 이유가 있더군요. 큰 아이 얘기로는 말 울음 소리를 녹음해서 튼다고 합니다. 그 얘기 들으니 이해가 되더군요    불이 피워지기 전까지 먼저 문어숙회와 골뱅이로 소주한잔 했습니다. 만석 닭강정도 사와서 같이 먹었네요  소시지를 시작으로    소등심,항정살,갈매기살,양갈비를 올려서 굽기 시작했습니다  중간에 노가리를 은박지에 싸서 같이 구웠답니다  참 껍데기 붙은 항정살 맛이 어땠냐고요 기존에 맛보지 못한 쫄깃쫄깃한 맛이었습니다. 처음 느껴보는 항정살의 새로운맛  등갈비는 옆집과 고기를 서로 물울교환하고  이렇게 가족과 함께 바비큐로 맛있게 저녁식사를 했네요 또하나의 추억이 쌓여 갑니다  어둠이 내리고 2차로 어디를 가야하나 고민거리를 안겨주네요    ']</t>
  </si>
  <si>
    <t>http://blog.naver.com/PostView.nhn?blogId=hayeen2001&amp;logNo=221603091014&amp;redirect=Dlog&amp;widgetTypeCall=true&amp;directAccess=false</t>
  </si>
  <si>
    <t>베름빡에 종이 바르...</t>
  </si>
  <si>
    <t>[' 안녕하세요.. 양양에서 도배.장판시공하는 도배사입니다.. 여기는 낙산 사와 낙산해수욕장이 유명한 양양읍 조산리입니다.. 사무실겸 주택입니다.. 전체 실크벽지로 시공했구요.. 거실 천장만 빼고 전체 초배작업하고 시공했읍니다.. 사진에 보이는것처럼 아래 위로 석고보드 이음매 자리에 초배 작업하고 네바리 작업 안하는걸 볼때도 있는데 그냥 시공하면 이음매 자리가 나서 보기 싫어요.. 천장도 초배해 놓구요.. 사무실 천장 시공 사진이네요.. 여기 높이가 3미터70센티미터라 일반 장다리로는 작업할수가 없읍니다.. 그래서 나무 장다리를 항상 가지고 다니죠.. 스카치 테이프를 단단히 감아서 사용하고 있읍니다..바닥에 미끄러지는것만 조심하면 일반 쇠로된 장다리보다 흔들림도 덜하고 안전하게 사용할수가 있지요.. 사무실 시공후 사진입니다.. 방 천장입니다.. 실크벽지로 시공해서 무게 때문에 쳐지는 현상도 심하죠.. 벽지가 서서히 마르면서 당겨지면 팽팽하게 됨니다.. 빨리 말린다고 제발 문좀 열어 놓지 마세요.. 사무실 천장이 높아서 힘들었는데 작업 끝나고 사진 찍을때 보면 뿌듯합니다.. 요즘 씨가 온도 차이가 심하네요.. 감기 조심하세요..']</t>
  </si>
  <si>
    <t>http://blog.naver.com/PostView.nhn?blogId=jjhyby1998&amp;logNo=221086916980&amp;redirect=Dlog&amp;widgetTypeCall=true&amp;directAccess=false</t>
  </si>
  <si>
    <t>식물다방</t>
  </si>
  <si>
    <t>[" 낙산해수욕장 강원도 양양군 강현면 해맞이길 59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서울에서 양양까지 90분 새로 뚫린 서울-양양 고속도를 타고 양양의 낙산 해수욕장에 다녀왔어요 저와 둥둥 남편 모두 본격적으로 시작된 무더위에 지쳐있던 차에, 바다 보러 가자 에서 시작된. 그런데 때마침 고속도로까지 개통되었다네요 서울양양고속도로 위에서 본, 물안개 주일 예배를 마치고 남들은 떠나지 않을 시각, 일요일 1시 반에 서울에서 무려 동해안으로 차를 쐈어요 거기에 비소식까지 100%였지만... 우리를 막을 순 없다 홍천휴게소 전경(하행선) 왜나면, 바다보다 간절했던 휴게소 음식이 기다리고 있기에... 홍천휴게소 전경(하행선) 새로 뚫려서, 고속도로 휴게소도 새로 오픈했지요 씐나씐나 잘 정돈되어 있고, 뷰도 좋았으나... 오픈 3일만에...천장에서 비가 새더라구요...맙소사 거기에 2시 반쯤 들렸는데... 휴게소에 통감자구이가 없다니 말도 안되 호두과자만 챙겨왔네요 인제-양양 11km터널 안에서 그래도 금세 호두과자 맛있다며 기분이 풀립니다. 그리고 시작된 인제-양양 간 국내 최장 11km 터널 인제-양양 11km터널 안에서 단조로운 터널 안에서 졸릴까봐 무지개와 다양한 조명과 인제-양양 11km터널 안에서 파도까지 터널 벽에 설치해주었더라구요. 졸지마요 정신차려요 라는 센스:) 그렇게 저희는 백두대간을 관통하는 터널을 지났답니다 양양 낙산 해수욕장 진짜 거짓말처럼  약 2시간 만에 도착한 양양 동해안이 진짜 맞나며 보리둥절했습니다 아름다운 양양 8경 진짜 양양이네요 양양이 당일 치기가 되는 곳이네요 낙산해수욕장 그리고 바다를 보자마자 강아지처럼 뛰어드는 둥둥 남편입니다 저도 뭐하고 살았는지 동해는 10년 만이었어요 물도 너무 맑고, 바람도 시원하고 감동감동 사진을 찍어도 너무 예뻐서 놀란 낙산해수욕장 언제나 그렇듯이 바다에 가면 낙서는 필수입니다 낙산해수욕장 비오는 날씨여서 우산은 필수였지만 바다는 비가 와도 분위기 있는 곳 같아요:) 모래시계가 생각나...(옛날 사람) 낙산항 낙산사로 올라가는 방향에서 내려다본 낙산항 빨간 등대 와 바다의 푸른 색 이 바로 감탄사를 연발케해요 무지개 하지만 최고봉은 이 무지개 2인 한상에 광어, 우럭회에 멍게, 문어숙회, 매운탕 다 해서 삼만오천이라 해서 들어간 횟집... 맛은 그닥이라서 실망했는데... 그 사이에 기분 풀라고 갑자기 무지개가 짠 무지개 밥 먹고 나와보니 저 끝에서부터 시작되었더군요. 비와도 오길 잘했다며 무계획 보리둥둥 부부의 여행이 마무리 되었답니다. 내린천 휴게소 그러다가...아까 홍천 휴게소에서 못 먹은 통감자를 먹자면서... 서울양양고속도록 상행선의 첫번째 휴게소인 내린천 휴게소에 들렀습니다. 근데 옴마나... 물안개 클래스 보소 도로 위+산 아래 위치한 내린천 휴게소는 신세계 내린천휴게소 라운지 휴게소 안에서 커피 한잔 할 수 있는 곳이에요. 마치 백화점 같은 인테리어에 유리창 밖의 물안개 뷰 샹들리에까지 있어서 여자들은 다 꺅꺅 조명도 진짜 셀카 찍기 최고에요 1층4층까지 에스컬레이터 타고 다 돌아봤어요이렇게 고속도로가 어떻게 만들어졌는지 전시관도 있답니다 상행선, 하행성 모두 같은 휴게소로 모이니 다음에 꼭 한번 구경해보세요 (하지만...통감자는 여기도 sold out) 가평휴게소의 간식 천국 결국은 가평 휴게소까지 들려서 겟했습니다 구관이 명관이건가 통감자구이 여름엔 역시 감자죠 내년 텃밭에는 꼭 감자를 미리 심겠어요 그렇게 통감자구이에 대한 갈구로 시작해서 통감자구이 섭취로 끝난 당일치기 양양여행:) 비가 쏟아져서 휴게소에서 오래 대기하다가 집에오니 10:30분 경이에요 오후 1시 반에 시작해서 밤 10시 반에 끝난 양양 낙산 해수욕장 다녀오기 무엇보다 '바다 보고 싶어'라는 말에 바로 동해안으로 쏴준 둥둥 남편에게 고맙다는 말을.. 다들 서울-양양 90분은 말도 안된다고 했는데, 애매하게 피해가니 주말 90분도 가능해요 여러분들도 한번 도오오오오전 해보세요"]</t>
  </si>
  <si>
    <t>http://blog.naver.com/PostView.nhn?blogId=smbhl&amp;logNo=221043330930&amp;redirect=Dlog&amp;widgetTypeCall=true&amp;directAccess=false</t>
  </si>
  <si>
    <t>양양송이농장 들기름...</t>
  </si>
  <si>
    <t>[' 양양여행 양양가볼만한곳 낙산해변 양양하면 송이와 낙산사를 떠올리는 분들이 많을 겁니다 낙산사와 인접한 낙산해변은 강원도 대표 해변으로 불러도 손색이 없을 맑고 깨끗한 수질과 4km에 달하는 넓은 백사장과 울창하고 빽빽한 송림과 편의시설이 주변에 많이 있는 여름철 해수욕장을 찾는 많은 인파들로 붐비는 곳입니다 4키로에 달하는 끝이 안보이게 길고 넓은 백사장 양양 어디서나 눈에 띄는 설악산 대청봉(왼쪽)과 화채봉도 가까이에 보이고 한여름 해수욕객들로 분비었을 백사장엔 겨울바다를 찾은 관광객이 더러 눈에 띄일 뿐 한적하고 조용한 모습입니다 새해 해맞이 행사가 열렸던 낙산해변 날씨가 청명하고 깨끗한데 파도는 높은 편입니다 양양을 대표하는 관광명소 양양8경을 소개하는 관광안내도 낙산해변 주변의 울창한 송림 새롭게 식재하여 키우고 있는 해안방재림 한여름 해수욕객들로 붐빌땐 활기에 넘쳤을 낙산해변 철 지난 겨울바다도 나름 고즈넉함과 여유가 있어 좋아 보입니다 양양8경 중 제8경 낙산해변에서 한적한 겨울바다를 감상하고 이어 낙산사 관람을 권합니다']</t>
  </si>
  <si>
    <t>http://blog.naver.com/PostView.nhn?blogId=karam022343&amp;logNo=220904710990&amp;redirect=Dlog&amp;widgetTypeCall=true&amp;directAccess=false</t>
  </si>
  <si>
    <t>동네 노는 언니의 블로그</t>
  </si>
  <si>
    <t>["     이제 올해도 다 끝나간다.  크리스마스를 기다리는 듯 반짝이는 거리를 걷다보면 별 일도 없는데 발걸음이 살랑살랑 가벼워진다. 한살 더 먹는다는 것에 조금 슬퍼지는 나이가 되긴 했지만 그래도 새 해가 다가온다는건 조금 떨리고 설레이는 일이다.  어쩐지 고단하고 힘들었던 올해가 지나면 더 나아질거라는 희망 때문인가        그래서인지 이맘때가 되면 꼭 전국의 일출 포인트를 검색하게 된다. 매일 뜨고 또 매일같이 지는 해인데 어쩐지 1월 1일의 해는 더 특별한 의미를 가진다.  올 해의 시작, 처음.  그래서 꼭 한번은 만나야 할 것 같은 느낌.       어떠한 이유든 꽤 많은 사람들이 1월 1일 새해를 맞이하는 첫 해를 보기위해 강원도로 향한다.  동해안의 해안선을 따라 일출 명소가 꽤 많지만 그 중 낙산 해수욕장에서 일출 사진을 담아왔다.      그저 바다위로 떠오르는 태양만이 아니라 방파제와 등대, 작은 항구까지 다각도에서 사진을 담을 수 있는 매력적인 포인트이다.  더불어 유명 해수욕장이니 만큼 24시간 운영하는 편의점도 근처에 자리잡고 있고 인근 낙산사와 같은 유명 관광지 덕에 주차장도 잘 마련되어 있다.     그렇다면, 해가 뜨는 시간은 어디에서 확인 가능할까    https://astro.kasi.re.kr/life/pageView/6 월별 해/달 출몰시각 | 생활천문관 | 천문우주지식정보 지도에서 원하는 지역을 클릭 하시면 해당 지역의 월별 해/달 출몰시각 을 보실 수 있습니다. 주요 명소의 연말 일몰 시각 및 새해 일출 시각 기타 주요도시 연말 및 새해 일출몰 시각 강원도 울릉도 독도 인천 서울 경기도 경상북도 충청북도 충청남도 세종 대전 대구 전라북도 광주 울산 부산 경상남도 전라남도 제주도 astro.kasi.re.kr    한국 천문 연구원 홈페이지에서도 확인이 가능하지만 사실 더 쉬운 방법은 그냥 네이버 초록창에  '일출 일몰 시간' 을 검색하면 된다.      검색 한 후에 내가 가고자 하는 지역, 해당 날짜만 입력하면  정말 쉽고 빠르게 해가 뜨는 시간을 알 수 있다.   2019년 1월 1일 첫 해는 속초 기준 오전 7시 43분   대략 7시 쯤 도착해서 기다리면 될 것 같다.         어렴풋이 하늘이 밝아져 오며 분홍 빛으로 물들어간다.  가장 짙은 붉은 빛을 띄는 자리가 바로 해가 나타나게 될 위치이다.       날이 조금 흐렸던 탓에 바다위로 해가 만드는 오메가를 볼 수는 없었지만  아예, 해가 보이지도 않을 정도로 흐린 날은 아니었기에 그걸로 만족한다.       기다림은 길고, 떠오르는건 순식간이다.  셔터 몇번만 누르다보면 해가 금방 바다 위로 뿅 -  하고 튀어올라와있다.  그러니 여명이 밝아오면 꼭 집중 집중       태양으로 향해가는 고기잡이 배       그렇게 해가 뜨고나면 순식간에 밝은 아침이 찾아온다.   동해안의 여러 일출 포인트가 있지만 낙산 해수욕장에서의 일출도 멋있었다.  새해 첫 해를 보려고 강원도로 떠날 준비가 된 분들이라면, 양양 낙산 해수욕장을 추천드려본다.  바로 옆 낙산사도 9시부터 입장이 가능하니 떠오르는 해를 보고, 따끈한 순두부로 아침 식사를 한 뒤에 낙산사까지 구경하는 코스 -    추천드려봅니다     낙산해수욕장 강원도 양양군 강현면 해맞이길 59"]</t>
  </si>
  <si>
    <t>http://blog.naver.com/PostView.nhn?blogId=min91188&amp;logNo=221421546212&amp;redirect=Dlog&amp;widgetTypeCall=true&amp;directAccess=false</t>
  </si>
  <si>
    <t>직장인의 장래희망,</t>
  </si>
  <si>
    <t>['   이번 여름 휴가는 함께하는 사람의 일정에 맞춰 짧게 2박 3일, 국내로 다녀오기로 했어요  부산, 여수, 남해등이 후보지로 있었는데 이상원미술관 뮤지엄스테이가 떠올라 일단 뮤지엄스테이가 있는 춘천으로 1박은 정했고 춘천에만 2박하기엔 아까워서 좀더 들어가서 양양에서 1박 하기로 계획을 세웠어요  춘천 숙소는 정해졌는데 양양 숙소는 검색하다가 소소한 이야기 펜션을 발견했지만 이미 8월 예약까지 풀부킹이더라구요  아쉽지만 다른 호텔들을 검색하다가 낙산비치호텔이 최근 한샘에서 인수하고 리모델링까지 완료했다고 해서 양양 호텔은 요기로 결정했어요  낙산비치호텔의 제일 별로인 건 호텔명인거 같아요 낙산비치호텔 뭔가 관광호텔 느낌인데 시설도 깨끗하고 완전 만족했어요    낙산해수욕장, 낙산사 바로 위에 위치하고 있어요  해수욕장을 걸어서 오가는 사람들도 많이 있긴 했지만 낙산사보다도 위에 있는 거라 언덕이 좀 있어서 물놀이 하고 걸어오기엔 좀 힘들수도 있을 거 같아요   로비는 호텔로비처럼 화려하진 않고 리조트 로비 느낌입니다 로비에 카페도 있는데 디저트가 괜찮아 보였어요   오션뷰 디럭스 더블룸입니다  침구두 포근 토퍼가 있어 더 푹신해서 급 토퍼에 관심이 갔어요 제침대도 토퍼 하나 장만해야겠어요    1인 쇼파도 있고 생각보다 룸은 작지 않아서 둘이 묵는데 불편함은 없었어요   욕실도 분리돼 있고 욕조도 있어요  단점은 거울에 신경써서 조명을 넣어놨는데 거울 폭이 좁아서 거울을 보면 조명도 볼수밖에 없어서 눈이 좀 시립니다  조명을 넣으려면 콘래드호텔이나 신화메리어트호텔처럼 거울 폭이 넓어야 할 거 같아요   입욕제는 준비해갔는데 막상 귀찮아서  입욕제 고대로 가져왔네요   블라인드 오픈하고 욕조에 앉으면 나름 바다도 보일 거 같아요    옷장도 넓고 베스로브도 준비돼 있지만 다리미는 비치돼 있지 않았어요 객실슬리퍼도 옷장안에 있어요   와인잔, 머그잔, 포트도 있고 냉장고에 생수가 기본 2병 제공됩니다  아이스버킷도 있는데 복도에 제빙기에서 얼음도 담아올 수 있어요  엘레베이터 부근에 요런부스가 있고 제빙기와 전자레인지가 비치돼 있어요   요션뷰 좋아하는 커튼샷입니다   이쪽 바다뷰가 더 좋은데 단점은 방에서 일출이 안보여요 오션뷰는 다 일출 보일 줄 알았는데 낙산사 숲에 가려 일출보러 옥상으로 뛰어올라갔네요    딱 바다까지는 가까운데 물놀이하러는 더 해변 중앙으로 가야합니다   낙산사가 바로 아래 있어요  지하 1층에 편의점, 사우나, 세탁실이 있습니다   로비 안내데스크 옆에 일출시각 안내가 돼 있어요 물론 네이버로도 검색이 가능하지만 요기서도 확인하실 수 있습니다  옥상에서 바라본 일출입니다    조식은 안내데스크 옆 안쪽 도담레스토랑에서 가능하고 07:00-10:00까지입니다   9시 30분쯤 갔는데도 몇가지 음식 빼고는 리필이되더라구요 도가니탕, 황태구이, 불고기 등 한식 메뉴가 많은게 특징입니다  한식은 안당겨서  저는 간단한 것들로만 먹었어요  조식 메뉴는 제가 별로 손이 안가는 메뉴들이어서 개인적으로는 조금 별로였다능         양양 호텔로 추천합니다  안가봐서 실제로는 어떨지 모르지만 소소한이야기 펜션도 찾아보셔요  저는 담에 꼭 소소한이야기에 가려고 하는데 올해 양양에 또 갈일이 있을까 싶네요                ']</t>
  </si>
  <si>
    <t>http://blog.naver.com/PostView.nhn?blogId=realbloom&amp;logNo=221637647234&amp;redirect=Dlog&amp;widgetTypeCall=true&amp;directAccess=false</t>
  </si>
  <si>
    <t>이 배가 정녕 내 배인가..</t>
  </si>
  <si>
    <t>[" 홍천에서 속초로 와서 먹은 것들. 홍천에서 즐거운 계곡 여행을 마치고 속초로 향했다. 처음으로 간 곳은 속초 대포항. 대포항 튀김골목을 갔는데 이곳 저곳 구경하다가 사게 된 무늬네. 딱히 이유는 없었다. 다른 곳들도 다 비슷하게 생겼고 먹어볼 수가 없으니 맛은 모르고 그래서 선택하게 된 이유는 단 한가지. 모모 친구 이름이라서 무튼 여기서 오징어순대랑 튀김 2개정도를 사가지고 회를 먹기 위해 속초 설악항으로 향했다. 무늬엄마튀김 강원도 속초시 대포항희망길 55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442325042&amp;quot;,&amp;quot;latitude&amp;quot;:&amp;quot;38.1735225&amp;quot;,&amp;quot;markerLatitude&amp;quot;:&amp;quot;38.1735225&amp;quot;,&amp;quot;markerLongitude&amp;quot;:&amp;quot;128.605683&amp;quot;,&amp;quot;title&amp;quot;:&amp;quot;무늬엄마튀김&amp;quot;,&amp;quot;longitude&amp;quot;:&amp;quot;128.605683&amp;quot;}&gt;지도보기&lt;/a&gt; 이제 무늬네는 사라지고 무늬엄마튀김으로 바뀐건가.. 무늬네는 11호, 무늬엄마튀김은 25호인데 잘 모르겠다. 그냥 가게 위치만 바뀐건지 아니면 주인이 아예 다른건지... 무튼 설악항에 도착해서 설악항에서도 그냥 아무 이유없이 들어가게 된 22호 윤미네  들어가보니 1박2일 촬영장소였다. 아주머니가 1박2일 촬영했다는 얘기 계속 해주시면서 자랑스러워 하셨다.  근데 속초가면 회드실 때 설악항 가시는게 좋다. 설악항이 그나마 눈탱이 덜 치고 사람도 비교적 다른 유명한 항들에 비해 없어서 먹기 편하다. 일단 무늬네서 산 오징어순대와 튀김부터 먹어보았다. 음... 딱히 내 스타일은 아니었다. 튀김옷도 너무 두껍고 오징어순대도 뭔가 오래된 느낌이었달까... 그래도 우리에겐 회가 있으니 괜찮다. 오징어회랑 무슨 세꼬시랑 우럭을 먹은 것 같은데 오징어회 빼고는 다 모르겠다.  사실 이 당시에 회찔이라 회를 잘 못먹어서 오징어회를 시킨건데 오징어회 안시켜도 될 뻔했다. 먹다보니 맛있던 회 덕분에 오징어회는 찬밥신세됨. 역시 회에는 복분자다. 복분자 비싸지만 않으면 참 좋을텐데..흙흙... 흙수저는 웁니다.. 매운탕도 얼큰하니 너무 맛있었다. 사실 회찔이는 횟집에 회보다 매운탕 먹으러 갔었는데 저 여행 이후로는 회도 많이 먹고 매운탕도 많이 먹게 됐다.  설악항22호 윤미네 강원도 속초시 동해대로 3666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21225078&amp;quot;,&amp;quot;latitude&amp;quot;:&amp;quot;38.1636354&amp;quot;,&amp;quot;markerLatitude&amp;quot;:&amp;quot;38.1636354&amp;quot;,&amp;quot;markerLongitude&amp;quot;:&amp;quot;128.6091446&amp;quot;,&amp;quot;title&amp;quot;:&amp;quot;설악항22호 윤미네&amp;quot;,&amp;quot;longitude&amp;quot;:&amp;quot;128.6091446&amp;quot;}&gt;지도보기&lt;/a&gt; 속초 가기 전에 잠깐 들른 양양 낙산 해수욕장. 여기서 기이하고 신비롭고 아름다운 자연 현상과 마주하게 되었다. 마치 후광이 비출 때처럼 해가 구름에 가려 일정 부분에만 빛을 뿜어내는데 하느님이나 석가모니, 알라신이라도 나와야 할 모양새였다. 경이로운 모습을 담아내고자 열심히 사진을 찍어댔다. 이게 실제로 보면 더 놀라운데 사진에 다 담기지 못해 아쉬웠다.. 양양 낙산 해수욕장 바닷물은 차가웠지만 사람도 별로 없고 해가 저물어가는 무렵이라 바다도 노을도 너무 아름다웠던 양양.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사진을 찍어두고 잘 안보게 되는데 포스팅하면서 다시 오랜만에 꺼내어 마주하니 그 때의 행복했던 추억들이 떠올랐다. 누구나 다사다난한 일들이 생기고 힘든 날도 많고 의욕없는 날도 많지만 가끔씩 과거의 사진들을 보면서 행복했던 때를 떠올리면 잠시나마 그 때의 행복감을 다시 느낄 수 있다."]</t>
  </si>
  <si>
    <t>http://blog.naver.com/PostView.nhn?blogId=w757466&amp;logNo=221381090206&amp;redirect=Dlog&amp;widgetTypeCall=true&amp;directAccess=false</t>
  </si>
  <si>
    <t>블로그놀이♥</t>
  </si>
  <si>
    <t>[' 지지난주 금요일 서울과 강원도에 눈이 잔뜩잔뜩 내린날 과 워크숍으로 강원도 양양에 갔어요 금토는 워크숍, 토일은 오빠랑 속초여행 오예 저는 선발대였기에 오전11시쯤 출발해서 강릉시를 들리는 일정이었죠 결과적으로 저희 선발대는 강릉시 통제로 가지못하고 주문진항도 패쓰 양양에 도착한 시간이 5시반이었습니다  사진으로 양양가는 험난한길 한번 보시죠 영동고속도로를 타고 가다가 진부IC에서 빠지라는 카카오내비 생각없이 말들었는데 무시했으면 정말 큰일날뻔... 사진엔 작게 보이는 저 도로가 영동고속도로인데 차가 안움직여요........ 걍 조금씩 기어가는 수준이 아니라 아예 아예 멈춰있었어요  대관령 IC에서 다시 영동고속도로로 진입 눈이 쏟아지기 시작합니다 강원도쪽에 있던 차들은 다 저렇게 눈을 한가득 이고 다니더라구요 눈내리는 영동고속도로 거북이처럼 기어갑니다 눈발이 점점 굵어지고 있어요 대관령휴게소 들리려고 했는데 눈때문에 막혀서 못들어갔어요 들어가려던 차들은 중간에 막히고.. 제설차 오고 차멈춰있고 헬입니다 우리차는 사륜구동이라 오는동안은 열심히 잘 왔는데 결국 막혔어요... 팀장님이 냄비뚜껑으로 눈 퍼내시는중 잘 빠져나와서 양양으로 진입했어요 조용하고 평화로운 분위기죠 참 예쁘긴하더라구요 눈구경 정말 제대로 했어요 겨울왕국온줄 무사히 도착한 기념으로 치킨뜯으러 갔습니다 양양시내에 있는 옛날통닭 닭을 통째로 튀겨내서 자리에서 직접 잘라주시더라구요 바삭바삭 고소하고 맛났어요 매콤한 닭발도 추가 청양고추 잔뜩 올라가서 매콤해보이죠 닭발도 워낙 좋아해서 후후 닭은 요렇게 발라주셨고 소맥으로 간단히 저녁을 먹었어요 선발대였으므로 회랑 이것저것 먹을거리들 잔뜩 사서 준비하고 후발대분들을 맞이했죠 후발대는 3시간반4시간정도 걸렸어요 평소랑 비슷한 수준으로 오셨더라구요 이날 전 술을 엄청나게 먹어재끼고 다음날 제대로 숙취..... 하루종일 숙취에 시달려 속초를 즐기지 못했다는 슬픈소식이.... 다음날이 밝았구요 낙산사를 가기로 했지만 우린 낙산해변 먼저 낙산해변은 모래사장과 도로사이에 소나무밭이 있는데 요렇게 이쁘게 눈쌓인 모습으로 눈쌓인 낙산해변이에요 모래는 1도 안보이고 눈이 가득 쌓여서 저렇게 길이 하나 생겼어요 낙산사에서 기다리는 일행들이 있어서 간단히 구경하고 낙산사로 눈쌓인 낙산사의 입구입니다 숙취도 잊게 해주던 풍경들이에요 소나무와 담에 쌓인 눈 너무 이쁘죠 정말 요기 알록달록 멋진 건물은 화장실이래요 화장실 이렇게 멋있어도 되나요 건물전체가 화장실인지는 모르겠지만 정말 멋있습니다 낙산사 곳곳의 풍경들 감상하셔요 저절로 사진을 찍게 만들던 멋진 풍경들이었어요 카메라가 없었던게 어찌나 한이 되던지 슬쩍보이는 동해바다입니다 정자뒤에 멋스럽게 솟아오른 소나무 인상적이에요 겨울 동해바다의 파도와 낙산사의 풍경 아 진짜 잊지못할 풍경이에요 사진으로는 반의 반도 표현안되는게 아쉬울뿐이죠 이사진을 끝으로 숙취가 더욱 심해져서... 회를 먹는 점심일정을 포기하고 저를 잡으러 이 날씨에 서울에서 낙산까지 온 오빠와 합류했어요 춥고 정신없으니까 낙산해변의 커피가 맛있다는 카페 라메블루로 왔습니다 카페 앞 야외 테이블에 눈쌓인거 보이시나요 따뜻한 카페라떼와 달달한 핫초코로 몸 좀 녹이고 카페에서 쉬었어요 쉬다가 나온 낙산해변의 끝내주는 뷰입니다 몰아치는 파도에 파란 바다와 하늘, 모래사장에 잔뜩 쌓인 눈 너무너무 예뻐요 잔뜩쌓인 눈위에 누워버린 오빠 눈에 파묻혔어요 눈자국이랑 사이좋게 누워서 한컷더 아고 귀여워라 우리둘의 사진을 남기고 싶어서 모르는분한테 사진요청 자리잡으러갈때 잘못찍힌건데 이사진이 더 맘에 들었어요 역시 가린게 더 잘 나오는.... 배고프니까 밥먹으러 신동엽성시경의 오늘뭐먹지에 나왔던 물곰탕 맛집이에요 이름도 정겨운 사돈집 오후 오픈시간인 5시되자마자 들어갔어요 어마어마한 웨이팅이 있는집인데 겨울왕국이 된 덕인지 손님이 완전 없더라구요 오예 뜨끈뜨끈 얼큰하고 부들부들한 물곰탕이에요 끓일수록 더 맛이 우러나던데 컨디션이 안 좋았던 탓인지 약간 밍밍한 맛이었어요 좀 실망했어요 자세한건 따로 포스팅할게요 이번 속초여행은 간단히 게하에서 묵기로 했어요 속초관광시장 바로 앞인 속초엔게스트하우스에요 전 게하들어가서 지긋지긋 미친 숙취로 기절해버리고 오빠는 야식으로 먹으려고 9시이후에 급하게 청초수물회에서 물회를 포장해왔더라구요 비주얼 굿 맛도 굿 다음날은 컨디션 회복에서 게하에서 조식 든든히 먹었어요 AI로 계란파동이 있었지만 계란후라이도 맘껏 먹을수있게 준비해주시더라구요 속초시장에서 오징어순대 사서 설악산으로 갔어요 요긴 시장안에 있던 똑이네 오징어순대집이에요 설악산 케이블카는 바람때문에 운행중단되서 걍 근처에 자리잡고 차안에서 오징어순대 먹었어요 맛나더라구요 눈쌓인 설악산 풍경을 볼 생각에 엄청 기대했었는데 아쉬운 설악산 빠이 아쉬운 설악산을 뒤로하고 속초해수욕장으로 갔어요 카페에서 쉬다가 바다도 보고 했는데 전날 낙산해수욕장 경치가 최고 굿굿 서울 가기전 추운날씨여서 그런지 장칼국수가 땡겨서 처음으로 장칼국수 도전 속초시민들도 많이 가신다는 한성칼국수에요 오빠는 기본 장칼국수 저는 해물 장칼국수 장칼국수 처음 먹어봤는데 와..... 왜 장칼국수 먹는건지 이제 알았어요 진하고 구수하고 얼큰한 맛 너무너무너무 좋았습니다 속초여행 마무리로 최고최고였어요 요것도 따로 포스팅을 하도록 우여곡절이 많아서인지 더 기억에 남는 2박3일 강원도여행 정신없는 여행기지만 잊고 싶지않아서 포스팅했어요 다신 보기 힘들거같은 겨울왕국, 눈쌓인 바닷가, 맛있는 음식들을 잊지못할 강원도 여행이었습니다']</t>
  </si>
  <si>
    <t>http://blog.naver.com/PostView.nhn?blogId=tjgmlek86&amp;logNo=220928042590&amp;redirect=Dlog&amp;widgetTypeCall=true&amp;directAccess=false</t>
  </si>
  <si>
    <t>Record JJ♡</t>
  </si>
  <si>
    <t>[" 낙산해수욕장 바로 앞에 위치한 백양횟집에 다녀왔당  여긴 백양횟집 주차장이 있는 뒷편 입구 앞편 입구는 낙산해수욕장 해변가 바로 앞에 위치해있다   이게 몇년만의 동해인지 꺄 날짜 잘못잡아서 3일중 하루는 비가 아주 하루죙일 내리는 바람에.. 강제 휴식 당하며 리조트에서 푹 쉬었는데.. 그랬더니 컨디션이 완전 최고..  어렸을땐 놀러와서 비오고 못놀면 완전 짜증나고 시간아깝고 그랬던거 같은데 나이 먹으니까 놀러와서 푹쉬는것도 나름 괜찮은것 같다    우리가 백양횟집에 방문한날이 비가 오는 날이었는데 그래서 그런가 성수기 시작하기 전이라서 그런가 돌아다니는 사람이 전체적으로 별로 없었다   그래서 낙산해수욕장이 바로 보이는 창가 테이블에 앉아서 진짜 우리가 전세낸것처럼 먹다가 왔음  낙산사 맛집 양양 횟집 '백양횟집' 내부가 엄청 넓고, 안쪽에는 룸도 있어서 단체 식사하기도 괜찮을듯     자리에 앉아서 찍은 낙산해수욕장.. 아 진짜 바라보고만 있어도 힐링되는 멋진 뷰인것 같음..     깜박하고 메뉴판은 못찍었는데.. 우린 모듬회 중으로 주문했다    먼저 셋팅되는 스끼다시들   낙산사 맛집 양양 횟집 '백양횟집' 미역국이 별것도 안들어 있는데 되게 맛있다 미역자체가 맛있는건지 초장찍어먹는 미역도 부드럽고 맛있었다 또 꽁치구이나 사라다같은 아이 먹일 메뉴가 있어서 넘넘 좋았음   광어, 우럭으로 이루어진 모듬회 중    회가 쫄깃쫄깃 완전 찰지다 약간 얇게 썰려나왔는데 되게 찰짐과 어울리는 두께였다    간장에도 찍어먹고, 초장에도 찍어먹고 둘이 먹기엔 꽤 많은 양이었음     회에는 역시 청하 꺆꺆꺆 멋진 바다를 보며 맛있는 회 한점에 청하까지 곁들이니 크 이것이 힐링   쌈좋아하는 신랑은 회도 쌈싸먹기.   신랑이랑 입맛이 좀 닮아가나 예전엔 회 쌈싸먹는게 이해가 안갔는데 요즘은 나도 가끔씩 싸먹게 된다    멍게와 골뱅이도 (소라인가.. 모르겠음) 술안주로 넘넘 좋았다    울아들은 혼자 꽁치한마리 다 먹었당  맛있게 냠냠    회는 아무리 배불리 먹었어도.. 매운탕까지 먹어줘야 마무리가 되는 마법의 음식..    반찬이 안나와도 될것 같은데 4가지나 또 나왔당    낙산사 맛집 양양 횟집 '백양횟집' 팔팔팔 끓여서   공기밥에 싹싹비벼서 다 먹고왔땅    회 맛도 괜찮고 사장님도 완전 친절하셔서 성수기때는 창가쪽 자리 경쟁이 치열할것 같은 느낌..     백양회집 강원도 양양군 강현면 해맞이길 42       "]</t>
  </si>
  <si>
    <t>http://blog.naver.com/PostView.nhn?blogId=whalgml85&amp;logNo=221585623757&amp;redirect=Dlog&amp;widgetTypeCall=true&amp;directAccess=false</t>
  </si>
  <si>
    <t>5월의 섬</t>
  </si>
  <si>
    <t>[" 강원도양양호텔 낙산사호텔 낙산비치호텔 오랜만에 강원도여행 을 다녀왔어요. 이번엔 동해바다를 보기 위해 양양 으로 다녀왔는데요. 강원도 양양 호텔 낙산비치호텔이 가격 대비 좋은 호텔이라고 해서 겸사겸사 다녀왔어요. 그리고 여기 마운틴뷰 객실에서 사진 찍는 게 또 그렇게 예쁘더라구요 :) 예쁜 사진 남길겸 다녀왔는데 호텔 자체도 참 만족스러운 곳이었어요.    낙산비치호텔 의 로비.  낙산비치호텔은 낙산사여행 을 가보신 분들이라면 한 번쯤 보셨을 호텔이에요. 저도 수년 전 낙산사 여행에서 낙산비치호텔을 본 적이 있었는데요. 그곳이 이곳인 줄은 모르고 다녀왔어요.  지어진 지는 꽤 된 호텔이지만 최근 한샘에서 인수하여 리모델링까지 한 호텔이라 깔끔하고 묵기 편했어요. 전체적인 호텔의 분위기에 맞게 어느 정도 절제되면서도 깔끔하고, 있을 건 다 있는 느낌이랄까요. 고객 니즈를 많이 생각하고 리모델링 한 것 같더라고요.    조식뷔페 및 일출시각 안내  조식뷔페는 성인 23,000원의 가격인데 평이 아주 좋더라고요. 전체적인 호텔 느낌을 봤을 때 조식도 알찰 것 같은 느낌. 저희는 늦잠을 선택해 조식은 포기했지만, 조식 꼭 드셔야 하는 분들은 이용해보셔도 좋을 것 같아요.  일출명소 양양 답게 일출시각도 로비에서 안내를 하고 있네요.    객실로 가는 길 (3층 복도 엘레베이터 앞) 우리 객실보다 복도 뷰가 더 좋은 것 같은 느낌 ''  일출을 보실 분들이라면 오션뷰 객실이 아무래도 의미가 있겠지만, 낙산비치호텔은 마운틴뷰도 예쁘기로 유명해요. 마운틴뷰에서 사진을 많이 찍으시는 편이라 저도 일부러 마운틴뷰를 선택했고요. 아이와 머물기 좋은 패밀리B룸에서 묵고 왔어요.  뷰는 3,4층 끝쪽이 좋다고 하니 예약하실 때 미리 요청하셔도 좋을 것 같아요. 저도 예약하면서 요청해두었더니 3층으로 배정을 해주시더라고요.   낙산비치호텔 패밀리B 마운틴뷰 저희가 묵었던 패밀리B 마운틴뷰 객실을 소개할까 해요. 들어서자마자 소나무가 창 전체를 메운 마운틴뷰가 마음에 들었어요.  사실 창에 딱 붙어서 아래를 보면 주차장이 보여서 뷰가 그다지 좋은 편은 아닌데요. 수평에 맞춰 사진을 찍으면 창이 온통 초록빛이라 사진이 예쁘게 나와요.    이렇게 말이죠  이렇게 초록의 뷰를 배경으로 사진 찍으려고 마운틴뷰를 많이 선택하시는 것 같아요. 3층이 마운틴뷰 사진 찍기엔 가장 좋다는 의견이 많으니 이런 사진을 원하신다면 3층을 미리 요청하시는 게 좋을 것 같아요.    패밀리B룸은 가운데에 있는 파티션을 사이로 침대룸이 두 곳으로 나뉘어요.  침대가 두 개가 있지만 객실 자체가 넓은 편이 아니라 호텔측의 기준대로 기준인원 2인, 최대인원 4인이 적당한 것 같아요. 어린 아이 있는 가족 단위는 안락하게 머물 수 있는 공간이에요.    안쪽의 침대 공간 옆에는 누울 수 있는 쇼파가 있고요.    쇼파 옆으로도 마운틴뷰의 초록이 싱그러워 꽤 기분이 좋았어요.    여기가 안쪽에 있는 침대에요.  침대 두 개 다 벽에 붙어있진 않고, 또 침대나 협탁의 위치 이동은 불가해서요. 저희처럼 낙상 위험이 있는 어린 아이들은 침대가드를 미리 요청해 설치하고 주무시는 게 좋겠어요.    저희는 깜박하고 요청을 못했다가, 저녁 먹고 들어오는 늦은 시간에 요청했는데 그래도 친절하게 설치해주셨어요.  몇 개가 필요한지 미리 물어봐주셔서 옆에 하나, 밑에 하나, 총 두 개를 설치했지요.    쇼파 공간 바로 앞에는 티비가 있어서 편하게 티비 보실 수 있고요.    침대에서 바라본 수납공간    커피포트와 티 제품이 준비되어 있어요. 저도 좋아하는 쟈뎅 제품이 있어 반가웠어요.    아이스버킷과 와인잔이 있어서 룸서비스와 함께 와인 한 잔 하셔도 좋을 것 같아요. 와인잔을 마운틴뷰 창가에 두고도 사진 많이 찍으시더라고요.    수납장 위쪽엔 디퓨저가 놓여져 있어요. 인위적인 향을 싫어하는 편이라 향에 예민한데 그다지 거슬리지 않았던 걸 보면 독한 향은 아니었나봐요.    냉장고가 작은 편이라는 건 단점이에요. 술, 음료 꽉꽉 채워넣으시는 분들껜 작게 느껴질 수 있겠어요. 무료생수 두 병이 제공되고요.    반대쪽 침대에요. 침대는 둘 다 킹 사이즈로 작은 편은 아니었어요. 가구 브랜드에서 리모델링 해서 그런가 침대도 꽤 편한 편이었던 것 같고요.    반대쪽 침대에서 바라본 마운틴뷰  이쪽이 뷰는 훨씬 더 좋았어요. 주차장이 덜 보이는 쪽이었거든요.    욕실은 미닫이문으로 닫을 수 있는 분리된 공간이었어요.    들어서면 왼편에 보이는 세면대   칫솔을 포함한 어메니티 키트가 제공되어서 편하게 사용했고요.    수건은 일반 타올 4장, 바디타올 2장이 제공되었어요. 오른쪽의 패브릭안에는 드라이기가 있었고요.    화장실과 샤워부스는 유리로 분리되어 있었어요. 공간이 넓은 편은 아니라 샤워할 때 물이 튈까 조심스러웠어요.    어메니티는 프레시한 향이라 비교적 호불호없이 사용할 수 있을 것 같고요. 제품질도 나쁘지 않았던 걸로 기억해요.    욕실 앞쪽의 수납장에는 옷걸이와 샤워가운이 준비되어 있었고요.    호텔 서비스도 가격대비 있을 건 다 있는 느낌 이었는데 사진 속 세탁 서비스를 포함하여 가방 보관, 모닝콜, 환전, 무료 다리미 대여, 노트북 대여 등 호텔 서비스에도 여러모로 신경을 쓴 것 같더라고요.    샤워가운 아래에는 금고와 구둣주걱, 슬리퍼가 준비되어 있었고요.    가장 아쉬웠던 점이라면 아무래도 카페트 객실이었다는 점. 원목이 주를 이루는 깔끔한 인테리어라 마룻바닥도 잘 어울렸을 것 같은데 카페트 객실이라는 점이 아쉽긴 했어요.  저희 남편이 비염이 심해서 카페트 객실에선 늘 힘들어 하기도 하고, 아무리 관리를 잘한다고 해도 카페트 객실은 좀 찝찝한 느낌이 있잖아요. 육안으로 보기엔 깔끔했지만 마룻바닥도 잘 어울렸을텐데.. 하는 생각이 계속 들었어요.    낙산사호텔 낙산비치호텔 이용안내 특이한 건 없고 대부분 기본적인 내용이에요.    룸서비스도 있어요. (09:0021:00 / 마지막주문 20:30)  안주류도 있고 생선구이 정식이나 우거지 갈비탕 같은 식사 메뉴도 있어 좋더라고요.    낙산비치호텔 부대시설 키즈룸 운영시간 : 14:0021:00 (지하1층)  최근 리모델링 해서 그런지 부대시설도 다 깔끔해서 기분 좋았던 낙산비치호텔. 아이와 함께한 여행이었으니 역시 키즈룸이 젤 중요했는데요. 저희가 강원도 여행 바로 다음 주에 해외여행이 계획되어 있어서 혹시라도 아프면 안 되니까 너무 관리 안 되고 지저분한 느낌이면 못 들어가게 하려고 했거든요.  그런데 사진으로 보시다시피 깔끔하고 관리도 잘 되고 있었어요. 새 놀이기구 특유의 냄새도 없어서 오랜 시간 잘 놀았어요. 일단 큼직한 정글짐 있고요.    30개월 아기가 제일 좋아했던 탈 것들    클라이밍도 있어 여름이보다 조금 큰 아이도 잘 놀더라고요.    티비엔 어린이방송을 계속 들어주고 있었고요.    동전 넣는 코인 기구들도 있어요. 비행기와 자동차 모양이라 동전 안 넣어줘도 좋다고 잘 탔어요  (30개월 기준 )    귀여운 미니 농구대와 벤치도 있어서 저희 부부는 여기서 쉬면서 아기와 놀아줬어요.    그리고 키즈룸 바로 옆에 멀티룸이라고 게임기와 코인노래방이 있어서 좋았어요. 남편이랑 번갈아가면서 놀다왔어요  바로 옆에 있어서 더 좋음    코인노래방도 새거라 깔끔하구 좋아요  팁을 하나 드리자면 코인노래방 부스가 세 개 있는데 키즈룸 쪽 부스는 키즈룸에 노래소리가 좀 들려요.. 쑥쓰러우니까 안쪽 부스에서 부르시는 걸 추천...    편의점 운영시간 : 06:30  21:30 지하 1층에 CU 편의점도 있어서 편의시설 이용하시면서 둘러보기 좋아요.    특이하게 복도에 일자형으로 설치를 해두셨더라고요. 골라서 카운터에서 계산하는 건 똑같아요.    세탁실 또한 지하 1층에 있고 24시간 운영해요.     2층과 3층에 아이스룸도 있어서 전자레인지와 제빙기를 이용하실 수 있어요.  어린 아이와 오면 전자렌지가 필수인데 복도에 비치되어 있는 게 특히 좋더라고요.    1층에는 카페가 있어요. 교동마카롱을 팔기도 하나봐요.    그외에도 해수사우나와 피트니스센터, 4층의 하늘정원과 라운지 등이 있어 가성비 좋은 강원도 양양 호텔로 이만한 곳이 없을 것 같단 생각이 들었어요. 깔끔하면서도 절제된 인테리어와 오션뷰와 마운틴뷰 둘다 매력이 있고, 각종 부대시설 및 객실도 깔끔해서 다시 가볼 의사 충분히 있고요. 요즘과 같은 비수기 평일에 방문하니 한산해서 더 좋더라고요. 앞으로 근처 가면 여기에서 또 숙박하게 될 것 같아요. 개인적으로 아주 만족하며 머물고 온 낙산사호텔입니다 :D    낙산비치호텔 강원도 양양군 강현면 낙산사로 73 낙산비치호텔 "]</t>
  </si>
  <si>
    <t>http://blog.naver.com/PostView.nhn?blogId=mayisle&amp;logNo=221692580833&amp;redirect=Dlog&amp;widgetTypeCall=true&amp;directAccess=false</t>
  </si>
  <si>
    <t>붕어의 사람되기</t>
  </si>
  <si>
    <t>[' 낙산해수욕장맛집 금강산횟집 여행패키지로 양양여행 즐기기 어느 덧 여름이고 해수욕의 계절이 돌아왔네요  특히 서울이나 경기권 사는 분들은 가까운 강원도 양양의 낙산해수욕장으로  휴가를 가는데요 저도 이번에 친구들이랑 같이 낙산해수욕장맛집인  금강산횟집 여행패키지를 제대로 즐기고 왔습니다   금강산횟집 여행패키지란  : 금강산횟집 모듬회 세트 + 낙산파크랜드 + 조식(생선백반과 해장국) 을 모두 저렴한 가격에 즐길 수 있는 실속있는 양양 여행 낙산해수욕장 패키지 금강산대게횟집 강원도 양양군 강현면 해맞이길 8-5 낙산파크랜드1층  주소 : 강원도 양양군 강현면 전진리 9-1   금강산 횟집은 낙산해수욕장 바로 앞에 위치해있어요  그래서 낙산해수욕장에서 해수욕 하다가 바로 들어가서 회까지 즐기기  딱 좋았습니다  몰랐는데 들어가보니  금강산횟집은 낙산해수욕장 맛집으로  방송에도 자주 나왔다고 합니다   낙산해수욕장 바로 앞이라 그런지  단체손님들도 많고 실제로 저 갔을 때도  낙산사에 갔다가 와서 식사를 하시는  단체관광객들이 많았어요  금강산횟집 패키지 : 모듬회세트 금강산횟집 패키지로 즐길 수 있는 모듬회세트  저녁으로 모듬회세트가 나오는데 스끼다시에 모듬회까지  제대로 즐길 수 있었습니다  해초, 단호박, 마카로니 샐러드, 돈까스, 메밀전병, 골뱅이, 문어, 새우, 메추리알, 감자떡, 도토리묵, 날치알쌈+초밥, 양념게장, 전복, 새우, 문어숙회에 명란 까지  반찬 가짓수만 20가지가 넘어 보였습니다 양념게장은 좀 비싼 패키지에만 있는걸로 알고 있는데  금강산횟집 여행 패키지는 저렴하고 실속있는 패키지 상품인데도  저녁 반찬에 양념게장도 있고  메밀전병이랑 동그랑땡 그리고 생선까스도  있습니다 메밀전병이 확실히 강원도에서 먹으니까 맛있었어요   전복에 문어숙회 멍게에 새우까지  스끼다시에도 회 말고도 해산물이 많아서  낙산해수욕장 맛집 답게 잘 어울렸어요  꽁치구이도 있고, 저 생선 좋아해서  꽁치구이도 고소하게 잘 먹었어요 모듬회 등장  모듬회에는 광어 도미 등 회 종류도 다양하게 나왔어요  모듬회정식 한 상 차림인데  이 메뉴가 저렴한 패키지에 있는 저녁메뉴라니   꽃모양 당근도 있고  모듬회도 비주얼이 진짜 이뻐서  사진도 이쁘게 나왔네요   회 진짜 이쁘죠  회만 그냥 먹어도 맛있고  초밥에 와사비랑 같이  올려먹어도 맛있고 초밥으로 먹는 건 또  색다른 매력이 있었어요  그리고 스끼다시에 있는 김, 날치알에 초밥도 중간중간에  싸먹으니까 밥도 즐길 수 있어서  좋았습니다  :)  모듬회를 다 먹고 나서 매운탕도 먹었는데요  회만 먹었을 때도 배불렀는데  매운탕까지 먹으니까 얼큰하고 시원해서 회랑 같이 먹기 딱 좋았어요 .  보글보글 매운탕 끓는 모습  쑥갓도 맛있어서 좀 더 올려달라니까  올려주셔서 국물이랑 같이 먹기에  향긋하고 맛있었구  매운탕에 있는 생선살에  얼큰한 국물 까지   금강산 횟집 여행 패키지로  진짜 진짜 저녁까지 제대로 즐길 수 있었습니다   낙산 해수욕장 바로 앞   금강산횟집의 최대 장점은 낙산해수욕장 바로 앞이라서  식사를 하고 나서는 바로 해수욕까지 제대로  즐길 수 있다는 점이었는데요  그래서 밥 먹기 전 후에 계속 낙산 해수욕장에서  물놀이도 하고 산책도 했습니다. 낙산해수욕장이 바닷소리도 좋고, 하늘도 이쁘고  파도소리도 좋아서 산책하기 좋았어요  낙산파크랜드에서 1박 2일  금강산횟집 여행 패키지로 즐길 수 있는  낙산파크랜드 1박 2일 숙소 권  금강산횟집 바로 옆에 위치해있어서  낙산 해수욕장에서 해수욕 즐기다가 와서 숙소에서  쉬기도 하고 낙산사에서 산책하고 와서 쉬기도 했어요   침대도 크고 냉장고 티비 에어컨  수건 로션 등 1박 2일동안 해수욕장에서  놀고 쉬기에는 딱 좋았고요  해수욕 즐기고 와서 티비도 보고  밤에는 친구랑 바다 산책 하다가 와서 티비보면서 쉬었어요   화장실은 현관 바로 옆에 있는데  샴푸랑 린스 바디워시 그리고 수건도  다 있어서 저는 그냥 클렌징폼만 챙기고 왔어요  다음 날 아침까지 생선구이 백반에 해장국  아침에 일어나서는 조식코스로 나온  생선구이정식이랑 황태해장국 백반을 즐겼습니다   황태해장국도 시원하고 맛있었는데  고등어구이에 임연수구이 같은  생선정식도 나와서  친구랑 아침까지 든든하게 먹을 수 있었어요  밥 까지 다 먹고 나서  바로 배불러서 다시 낙산사 산책하러 가고  낙산사까지 걸어서 10분 정도   낙산해수욕장 바로 옆에 있는  양양의 대표 여행 코스  낙산사가 걸어서 10분 정도 밖에 안 걸려서  자주 갈 수 있어서 좋았습니다     금강산횟집 여행 패키지는  힐링여행 하고 싶으신 분들께 진짜 강추 드려요  모듬회정식에 낙산해수욕장 바로 앞에 있는 낙산 파크랜드 숙소권에  다음날 아침 정식에 가까운 낙산사까지  모두 저렴하게 즐길 수 있어서 좋고  특히 저는 요즘 생각정리 할 것도 많고  힐링여행 하고 싶었는데 금강산 횟집 여행 패키지 덕분에  바다도 보고 산도 보고 회도 먹고 너무 좋은 여행 즐기고 왔어요  ']</t>
  </si>
  <si>
    <t>http://blog.naver.com/PostView.nhn?blogId=crucian95&amp;logNo=221599450742&amp;redirect=Dlog&amp;widgetTypeCall=true&amp;directAccess=false</t>
  </si>
  <si>
    <t>러브러블리 ෆ'ᴗ'ෆ Needl...</t>
  </si>
  <si>
    <t>[" 이웃님들 안녕하세요 2019년 새해 복 많이 받으세요  저는 작년엔 리찌와 함께 을왕리 해수욕장에서 낙조와 해돋이를 보며 한 해를 마무리하고, 새해를 맞이했는데  올해는 동해에서 해돋이를 보게 되었답니다 달리고 달려 도착한 강원도 양양 낙산해수욕장  저는 작업을 하느라 밤을 꼴딱 새우고 출발을 해서 중간중간 휴게소에서 쉰 사진이 1장도 없어요... 차에서 잠만 잤거든요 그렇게 실컷 자면서 와서 낙산 해수욕장에 도착하니 개운하기도 하고, 넓은 바다를 보니 속이 뻥 뚫리는 기분  날씨도 많이 춥지 않아서 너무 다행이더라고요 바다에서 사진을 왕창 찍고 펜션 입실시간까지 시간이 남아 카페로 이동했어요  낙산해수욕장엔 카페가 많은데 애견 동반 카페로는 바다숲 카페가 있길래 바다숲으로 결정 근데 애견 동반일 경우엔 안쪽 테이블에만 앉을 수 있고 바다 보이는 뷰 쪽은 앉을 수 없답니다 휴게소에서 먹은 우동이 땡이라 살짝 출출해서 케이크도 시켜서 먹었는데 케이크가 진짜 맛있었어요 커피는 맛이 이상했지만...  강아지들을 데리고 다니다 보면 맛과 가격보단 애견 동반이 되는 곳인지를 우선순위에 두는거같아요 셋 다 충족시키면 최고지만요 아기자기하게 꾸며져있는 바다숲 카페  나의 사랑둥이 리찌는 우꿀이보다 사진을 잘 찍어줘요 대신 간식을 상납해야 하지만요 ' 눈나 나 예뽀 '  진짜 내 강아지여서가 아니라 정말 너무 예쁜 리찌  작년부터 알게 된 밍키 누나가 선물해준 예쁜 모자와 목도리 세트 밍키랑 커플 이어서 의미 있고, 언니가 리찌를 생각해주는 마음이 너무 고마운 선물 항상 고마워요 언니 펜션에 입실한 다음 또 한숨 자고 회를 뜨러 물치항회센터에 왔어요 두 번째 방문인 물치항회센터 저번이랑 다른 곳으로 방문을 했는데 아주머니가 친절하셔서 포스팅해드리려 했지만 구매한 개불을 포장 안 해주셔서 안 할 거임.. ᄒ 30분을 달려 다시 갈수 없어서 포기한 내 개불................ 다른 사람 배에 들어갔겠구나.... ' 눈나 나는 물이 실타꾸 '  물이 싫어서 입욕도 싫어하고 수영도 싫어하는 리찌 물고기 친구들 좀 봐보라고 가까이 가니 물소리가 나서 내 품에 더 파고드는데 어찌나 귀엽던지 이제 올해 6살인데 아직도 6개월 아기 같다  펜션으로 다시 돌아와서 낮에 속초 이마트에서 사온 통 삼겹도 구워주고 물치항회센터에서 떠온 회와 오징어, 매운탕을 준비해주니 완벽했어요 우리 리찌만 빼놓고 맛있는 걸 먹을 순 없으니 집밥개선생에서 주문한 강아지 피자  해동까지 완료된 상태인데 사진상으로 되게 그림처럼 보이는 피자.. 압축포장되어있어서 그런가봐요; ' 난 빵은 별루얌 '  꼭 피자 먹으면 끝에 빵 안 먹는 애들 있는데 리찌가 그런 앤가 봐요 토핑만 야무지게 먹고 빵 부분은 남김... 피자로 배를 빵빵하게 채우고 코코 낸 내 하는 리찌  제가 작업하느라 밤새 불 켜고 앉아있으니 리찌도 보초 서주느라 잠을 푹 못 자고 강원도로 와서 피곤했었나봐요 드디어 2019년 1월 1일 해돋이를 보기 위해 부랴부랴 출발했어요  리찌 빼고 다 늦잠 자서 리찌만 제일 예쁜 상태..  주차할 곳이 없어서  주차 자리 찾다 해 이러다가 뜨는 거 아닌가 싶었는데 다행히도 해 뜨기 전이더라고요 순식간에 떠오른 계란 노른자 같은 해 2019년도 우리 리찌 아픈 곳 없이 건강하게 해주세요 우꿀이의 친누나가 찍어주신 견생샷 진짜 예술이죠 너무 예쁨   이거 찍고 감탄하면서 사진 보다가 파도가 주르륵 하고 올라와서 언니도, 나도, 언니 남자친구분도 신발 사망........ ' 이제 사진 다 찍었음 가쟈...춥따.. '  누나는 너와 함께 보는 두 번째 해돋이라며 의미를 듬뿍 담고 혼자 감동에 젖어있는데 우리 리찌는 그걸 알랑가몰라.. 벌써 양모를 시작한 지 1년이 됐고, 아직은 더 열심히 발전하고 싶어 노력하고 있는 중이지만 누군가에게 가장 소중한 친구를 만들어드린다는 게 너무 의미 있는 일이라 시작하길 잘했다 생각 들어요  얼른 밀린 작업물도 포스팅해야 하는데 바뀐 블로그가 왜 이리 낯선지..  2019년도도 열심히 노력하고 발전하는 한 해가 되기를 바라며 우꿀씨와도 더 알콩달콩 지내야지사랑해 운전 7시간 하느라 고생해써...  긴 글 읽어주셔서 감사하고, 다들 새해 복 많이 받으세요 로얄트리펜션 강원도 양양군 서면 설악로 1528-29 저희가  묶었던 펜션은 로얄트리 펜션인데 나쁘지 않았어요  다만 해돋이 보러 갈 땐 차 끌고 나가야 하는 거리라 내년부턴 돈 더 주고 바닷가 앞 펜션을 잡는 게 낫겠다 싶었습니다 주차하는 것도 일이고, 해돋이 다 보고 나오는 것도 일...  그럼 이제 정말 끝"]</t>
  </si>
  <si>
    <t>http://blog.naver.com/PostView.nhn?blogId=s22_&amp;logNo=221433227089&amp;redirect=Dlog&amp;widgetTypeCall=true&amp;directAccess=false</t>
  </si>
  <si>
    <t>[' 양양 낙산 전진마을 성황당  낙산 전진마을 성황당 전진마을은 1896년(고종33)에 양양군 사현면에 속하였으며 앞 나리(앞 나루의 뜻)라 부르다가  앞 나루를 한문으로 표기하니 전진(前津)리가 되었다. 양양 낙산사 홍련암,의상대 가는 길목 입구에 있다. 전진마을 성황당은 마을의 안녕과 지역발전을 기원하며 마을제사를 지내는데 1953년 지었다. 매년 음력 3월3일과 9월9일 마을안녕을 위해 제를 올린다. 전진마을 성황당 강원도 양양군 강현면 전진리3-1 ']</t>
  </si>
  <si>
    <t>http://blog.naver.com/PostView.nhn?blogId=beryu1&amp;logNo=221611361846&amp;redirect=Dlog&amp;widgetTypeCall=true&amp;directAccess=false</t>
  </si>
  <si>
    <t>Eat, travel, love ...</t>
  </si>
  <si>
    <t>['         2019.08.28      원래 계획은 오빠 생일에 맞춰서 8/2223일이었는데 가게 오픈일이랑 겹쳐서 미뤄지게 됨  근데 날씨도 너무 좋았고, 해수욕장이 폐장된 상태여서 사람들 없어서 바닷가 점령하고 너무 재밌게 놀다왔따&gt; &lt;       가평휴게소  장거리의 묘미 고속도로휴게소  쉬안마려워도 내려야됨. 왜냐 휴게소먹방  우리는 아침 7시에 출발했기 때문에 강원도 휴게소까지 가기에는 넘 배고파서 가평에서 내료따      나는 소고기국밥 오빤 돈까스  여기서 입맛갈림  아재입맛 vs 초딩입맛       후식으로 던킨        셀카          꺄 강원도 왓슴메          회막국수  양양막국수  여기 회막국수가 유명하다고 해서 회막국수 1개, 물막국수 1개 요렇게 시켰다  확실히 회막국수가 내스타일 넘 맛있었당 우리 배 안고팠는데 두그릇 싹싹 먹구 나옴       물막국수  오빠도 나도 물보단 회막국수가 더 맛있었당 조미료 많이 안들어간 맛이 너무 좋았던 막국수집 시원시원해서 먹고 나니 추웠다         낙산해수욕장 낙산비치  막국수 먹고 바로 낙산해수욕장으로 고고싱  넘 일찍 도착해서 그런지 물놀이 하는 사람들이 하나도 없었다 우리도 눈치보다가 외쿡인들 놀고있어서 바로 구명조끼랑 튜브 빌려서 입수        입수전 이쁘게 화장했으니까 사진 팡팡 찍어주고요          깨방정도 떨어주고요        크 날씨 최고   아침, 저녁으로 선선했는데 낮에는 엄청 더워가지고 나시 원피스를 입고있어도 땀이 삐질 삐질 났당 물놀이 안했으면 섭했을 날씨        바닷가 놀러갈땐 여름휴가 시즌 끝날 쯤 다녀오면 해수욕장 폐장이라서 사람도 많이 없고 좋은 것 같당 깨끗한 물에서 사람들 방해 안받고 놀수있어서 굿 예전에 강릉갔을때도 이렇게 놀았는데 넘 좋았던 기억이 있음 히히   대신 안전요원이 없으니까 구명조끼만 필수로 입으면 됨        물놀이 신나게 하고 숙소 체크인하러 두세시간 놀았나 한 5시간 논 것 같음 저질체력 후.......  대신 해수욕장 폐장이라서 샤워장도 닫혀있음 우리는 물기만 슥슥 닦고 숙소가서 씻기루 했당   숙소는 차로 5-10분거리 코레일낙산연수원         나는 계곡보단 바다취향 인 것 같당 흐흐 너므 재밌댜  계곡은 돗자리깔고 느긋히 누워서 발 첨벙 첨벙하고 수박 쪼개먹고 고기꿔먹는게 별미라면,  바다는 파도 신나게 타고 회에 소주면 끝남 &gt; &lt;         한국철도공사연수원 낙산연수원  아빠 찬스로 속초갈때는 항상 이용하는 곳 작년에 할무니랑 왔을때도 오고, 예전에 오빠랑도 왔었구 이번에 또 온다   위치도 속초, 낙산, 양양 여행하기 너무 좋은 위치이고, 시설도 너무 좋음&gt;&lt; 지하에 식당 편의점 노래방 사우나 다 있어서 편하게 쉬다 갈 수 있는 곳        숙소뷰 바다뷰  숙소는 자고로 뷰가 좋아야 된당&gt;&lt; 오빠랑 이런 뷰 보면서 맥쥬 마셔야하니까 ( 현실은 티비보깋)        칭구가 이사진보고 싱그럽다고 했는데 잘못읽고 징그럽다는 줄알고 5초 상처받음           바닷물 깨끗히 씻고 오빤 한숨자고, 난 폰만지다가 숙소 산책 한바퀴하고 아기다리 고기다리던 회에 소주 먹으러  (누가보면 회랑 소주 못먹어서 환장한 애 인줄....)              아빠는 속초중앙시장 지하에서 회 떠다가 숙소에서 먹으라고 했는데 바다 왔는데 바닷가에서 회 먹어줘야쥬 하면서 설악항으로 갔다  오빠가 요즘엔 네이버블로그로 맛집 찾는게 아니라 유투브로 맛집 찾는다면서 열심히 영상 보더니 델꼬간곳  귀여워        요기가 바로 설악항  배로 직접 잡아서 횟집을 운영하는 곳이라고 한다 나도 이런데가 있는지 잘 몰랐는데, 너무 좋았던 곳 나중에 칭구들하고도 와야짓          설악항튀김집 아줌마튀김집  들어가기 전에 여기서 튀김 주문하면 자리로 가져다 주시는데 우리는 조금 시켜서 걍 우리가 가지구 들어감  회로 배채워야돼 뭔 튀김이야 했는데 눈 휘둥그레지는 맛 튀김이 쏴라있네  오징어, 새우, 단호박, 고구마 이렇게 4종류있었 던 것 같은데 우린 오징어랑 새우로 두개씩 주문 끼햐 넘 맛있었당  깨끗한 기름으로 튀겨서 튀김도 하얗고 오징어랑 새우도 토실토실          우린 광어, 소라, 오징어로 골랐당 글구 서비스로 가시 숑숑박힌 생선도 주셨는데 그건 다 남김... 가시있는건 못먹겠다         이렇게 바로 앞에 항구랑 배가 있다 배를 가진 사람만 여기서 직접 잡아서 파는 거라고 했다  직접 잡아서 그런지 너무 신선하고 가격도 최고 저렴   믿고가는 슈퍼맨 맛집           우리가 간곳은 7호 만성호  좀 이른 평일 저녁이어서 대부분 사람이 없었는데 어둑어둑해지니 꽤 사람이 들어찼당 주말되면 진짜 많을듯  아주머니가 너무 친절하셨음      상차림 요로케 해주신다      오징어회랑 소라를 먼저 주셨는데 소라 딱 먹었는데 전복느낌이 났다 오독오독 아주 다 흡입해버림 전복 비싸서 못먹을때 소라 먹으면 되겠다 꿀팁         안주 이거면 소주 두병 순삭 -  이렇게 해서 회가 4만원이고, 매운탕+공기밥 만원, 소주까지 해서 한 6만원 가까이 나온 것 같다         생선구이는 있어도 안먹는편인데 오빠가 발라주면 먹음         보통 횟집에서 주는 매운탕들은 국물이 진하지 않고 맹맹해서 나는 별로 좋아하지않는데 여기는 횟집에서 끓여주는게 아니고, 매운탕집이 따로 있어서 거기에서 끓여서 가져다 주신다 그래서 그런지 국물이 진짜 최고 맛있었음  속초매운탕맛집           다먹고 나왔는데 넘 시원한 밤공기      응 이사진 모야        나 화장실 갔다온다고 해서 오빠가 가치가준댔는데 내가 됐다고 혼자 다녀올게 하고 나갔는데 화장실 나와서 혼자 오빠 기다림  이놈에 정신머리         속초관광수산시장 속초중앙시장  늠늠 꿀맛 단호박 식혜  한병사서 노나먹구 맛있어서 1.5리터 두통사서 각자 집으로 가져왔당 엄마가 먹어본 단호박 식혜중 젤 맛있다고함         그렇게 먹구 시장가서 손에 다 쥐어지지도 않을만큼 사서 또 처묵 처묵   예비신랑신부들 중 이렇게 먹는사람 또 있나염......         나름 소화시키고 들어가자고 노래방 와서 목 쉬도록 부르고, 다시 편의점 감      이만큼 사서 백종원 아조씨 골목식당 보면서 다 먹어따 오빠가 어떻게 라면 저거 큰거를 다먹냐면서 나 돼지처럼 쳐다봄  웅 나 대지야 무파마 내꺼 짜장 오빠꺼         헤헤 속초에서의 첫날은 먹방에서 먹방으로 끝났씀미다     . . . ']</t>
  </si>
  <si>
    <t>http://blog.naver.com/PostView.nhn?blogId=jeon_jh0505&amp;logNo=221636087239&amp;redirect=Dlog&amp;widgetTypeCall=true&amp;directAccess=false</t>
  </si>
  <si>
    <t>여행 그리고 memory</t>
  </si>
  <si>
    <t>[' 양양 낙산해수욕장 겨울바다의 아침 일출 추운 겨울.... 겨울바다는 그냥 왜 좋은지 모르겠어요 날씨도 추운데 말이죠. 봄바다,여름바다,가을바다라는 말은 거의 못들어 본것 같은데 겨울바다는 뭔가의 매력이 있는것 같아요 전 특히 양양 낙산해수욕장 바닷가를 자주 가는편이에요 고향이 그쪽이기 때문이죠 아침잠이 많은 저에게 겨울바다 일출을 보는건 정말 왠만한 의지력으론 안되요 추위도 많이타고.. 겨울만 되면 겨울잠을 자듯 꼼짝도 안하는데 일출이라니요 하지만, 의지력으로 잠을 깨우고 옷을 꽁꽁싸매고 겨울바다의 아침을 맞았을때 그 기분이란..... 차가운 바람이 뺨을 스쳐가는데도 그게 오히려 시원하게 느껴집니다. 해가 떠오를때의 짜릿함도 있죠.. 뭔가를 해낸것 같기도 하고...뭔가 결심을 해야할것 같기도 하고 늘 낙산해수욕장 일출은 저에게 깨끗한 일출을 보여주진 못했어요 항상 구름이 깔려 아쉬움을 주었죠  그래도 흐리지 않은게 어디인가요 그나마 뜨는해라도 보게 해줬으니, 그날의 그시간을 감사할 밖에 겨울바다의 아침에 보는 일출은 정말 다른때와는 다릅니다. 그래서 찾게 되는 이유죠 같은 기분을 느끼기위해 꽁꽁 싸매고 의상대를 찾은 가족도 있구요 찬바람에도 가족의 안위를 걱정하며, 홍련암을 찾는 분도 계십니다. 멈추지 않는 가느다란 물줄기는 얼음도 이기질 못합니다. 내가 커버려서 일까요..어렸을적 보던 의상대와 달라보이는건 오늘도 해는 떴고, 또하루는 시작되었습니다. 부지런히 움직여 찬바람을 맞은 객들에게 차한잔은 잠시동안의 따뜻함이 됩니다. 겨울바다의 매서움 내가 겨울바다야라며  얘기하듯 파도를 일렁이며 해변가로 향합니다. 그냥 딱봐도 겨울 바다같은.... 요즘은 고향집을 가도 바닷가는 거의 들리지 않고 집에서만 뒹글거리다 오는편인데... 오늘은 겨울바다가 참 가보고 싶네요.... 의상대 강원도 양양군 강현면 낙산사로 100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20095340&amp;quot;,&amp;quot;latitude&amp;quot;:&amp;quot;38.1254005&amp;quot;,&amp;quot;markerLatitude&amp;quot;:&amp;quot;38.1254005&amp;quot;,&amp;quot;markerLongitude&amp;quot;:&amp;quot;128.6307636&amp;quot;,&amp;quot;title&amp;quot;:&amp;quot;의상대&amp;quot;,&amp;quot;longitude&amp;quot;:&amp;quot;128.6307636&amp;quot;}&gt;지도보기&lt;/a&gt;']</t>
  </si>
  <si>
    <t>http://blog.naver.com/PostView.nhn?blogId=happyrain012&amp;logNo=220885831373&amp;redirect=Dlog&amp;widgetTypeCall=true&amp;directAccess=false</t>
  </si>
  <si>
    <t>봉쥬르 패밀리</t>
  </si>
  <si>
    <t>[' 속초맛집 양양맛집 놀자대게 낙산해수욕장 바닷가에 위치한 놀자대게 킹크랩 1마리, 대게 1마리 세트메뉴 20만원 저는 대게 별로 안 좋아해서 맛있는지 모르겠네요, 이 가격이면 한우 소고기 먹어야죠. 하여튼 와이프가 완전 대게 팬이여서 왔지만, 이제 당분간은 대게는 패스   게밥   너희가 게맛을 알어    게라면 게게게게    가게 바로앞에는 바닷가 낙산놀자대게 강원도 양양군 강현면 해맞이길 34 ']</t>
  </si>
  <si>
    <t>http://blog.naver.com/PostView.nhn?blogId=bongjourlife&amp;logNo=221558065148&amp;redirect=Dlog&amp;widgetTypeCall=true&amp;directAccess=false</t>
  </si>
  <si>
    <t>미상의 미사미</t>
  </si>
  <si>
    <t>[' 자매여행/ 평창여행/ 양양여행/ 강릉여행/ 낙산해수욕장/ 낙산해변/ 양양카페/ 양양 갈만한곳/ 카페 롤리에스프레소 미사미의 잡다한 블로그 전날 스키점프장에서 고생하고 돌아온 우리는 이 날은 좀 푹 쉬기로함 양양에서 보내는 마지막 날이기도 해서 집 앞에 있었지만 한 번도 안가본 낙산해수욕장으로 향했음 저기 사진이 보일런지 모르겠는데, 주차장이라고 적혀있는 알루미늄() 표지판이 뒤로 밀려서 펄럭거릴 정도로 바람이 엄청나게 불었다. 강원도 바닷바람 대단... 진짜 뒤로 밀려갈 것 같은 느낌이었다. 옆에 있는 해송들 여기는 해송들이 되게 많아서 이것만 감상하러 가기도 좋을 것 같다. 그래서 우리 숙소 이름도 해송모텔이었던듯; 쭉쭉 뻗은 해송들 그리고 원래 찾아가려고 했던 수제버거집은 문을 닫았다는 충격적인 소식과 함께 일단 머물 곳을 찾아갔다.. 되게 바닷가에 안어울리는 모던한 인테리어로 카페가 편의점 바로 옆에 있었다. 카페 이름은 롤리 에스프레소. 일단 커피가 너무 마시고 싶어서... 들어갔다. 낙산 블렌드가 되게 인상깊었음. 하지만 우리는 아이스 아메리카노로 카운터 옆에 있는 커피 내리는 기계들 직원분이신지 사장님이신지는 잘 모르겠지만 엄청 친절하셨다. 카페 내부 인테리어 저 조명이 밤에 바깥에서 보면 되게 예쁠 것 같았다. 한 장 더 시원시원하게 앞 부분이 다 트여있어서 경치 구경하기에도 좋았다. 지쳐있는 언니의 모습.. 부어있는 나의 모습... 저 머리가 긴 머리 사진의 마지막이 될 줄은 몰랐다. 파마를 하기 위해 머리를 포기함. 지금은 목 중간정도 온다. 우리 자리에서 바라본 카운터쪽 그리고 나온 아이스아메리카노 벤티사이즈 정도다. 커피를 마시면서 어디를 가야 하나 고민하다가 결국 찾아내서 걸어가기로 결심하고 낙산해수욕장을 걸었다. 네이버 자동보정 하니까 굉장히 빈티지하게 나오넹.. 비치발리볼 코트가 외롭게 있었다. 그리고 모래에 파묻혀서 뭔가 기능을 잃은 듯 한 의자도 보이고. 왠지 모르지만 옆으로 기울어져 있는 나무 이 사진 찍고 너무 추워서 옷 다시 여미고 아이스 아메리카노 옆구리에 끼고 감 진짜 바람이 미친듯이 불었다. 변신 넘나 추운것 노래하는 깡통씨가 있길래 가서 함께 노래하는 척 해봄 표정 따라하기 먹이 기다리는 새 아니고요 자 이제 빨리 갑시다 앞서가는 미사미 원래는 저기 보이는 대게라면을 먹을까 했는데 수제버거 먹고 나니까 너무 배불러서 구냥 숙소에 갔다. 저녁에 먹으러 나올까 했지만 결국 안먹음. 걸어도 걸어도 끝이 안난다 평소같았으면 걸어가고도 남는 거리인데 바닷바람에 움츠러들어서 가기 힘들었다. 언니랑 같이 찍은 뚱뚱이 기타 아저씨 copyright 2018. 미사미 all right reserved. 본 게시물의 모든 이미지와 글의 저작권은 미사미(ID:soramimi91)에게 있습니다. 무단 도용, 업로드, 재포스팅을 금지합니다.']</t>
  </si>
  <si>
    <t>http://blog.naver.com/PostView.nhn?blogId=soramimi_91&amp;logNo=221224553151&amp;redirect=Dlog&amp;widgetTypeCall=true&amp;directAccess=false</t>
  </si>
  <si>
    <t>타코맘, 샐리의 일상</t>
  </si>
  <si>
    <t>[" 꽥꽥 외로운 오리의 슬픈 포스팅을 시작해 볼까해요 이 친구는 오늘도 제 할일을 못하고 집으로 돌아왔는데요.. 이유인즉 우리 아들램 타코 때문이에요 물을 무서워 하는건지 튜브를 싫어하는건지 오리튜브는 바람 넣은지 5분만에 버림받았아요 타코 기분이가 좋지 않길래 들어간지 15분도 안되서 물에서 꺼내줌 그리고는 대신 좋아할만한 모래놀이세트 를 꺼내주었어요. 타코는 소꿉놀이를 좋아해서 그런지 모래놀이도 너무 좋아하더라구요 그래서 바로 오빠카드 꺼내서 요 마이리틀타이거 모래놀이세트 바로 주문해버렸지요 (틈틈이 지름신이 오셨다 가고 그러네요) 가자는 말 안하면 밥도 안 먹고 계속 놀 기세인 너 사실 계곡 놀게 해주고 싶었지만 오후에는 양양 서피비치 를 갈 예정이라 한시간정도만 놀리고 나왔어요. (아쉽) 너 정말 야무지게 논다잉 낙산에 뜬 춘향이... 낙산해수욕장에 그네가 있더라구요 인스타 감상샷 찍기 딱 좋은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양양 서피비치로 출발하기 전에 낙산맛집 낙산해수욕장 바로 앞에 있는 왕건횟집 에서 점심을 해결했어요. 모듬회 대 사이즈 120,000원 낙산해수욕장 바로 앞에 횟집들이 쭈욱 있으니 사장님이랑 가격 조율 잘 하기서 마음에 드는곳으로 들어가세용 모듬회 대 사이즈에서 제공되는 물회 그리고 마무리는 역시 칼칼한 메운탕 저희 밥 먹는 동안에는 마이리틀타이거 에서 구입한 스티커북 으로 놀게 했더니 아주 편하게 밥 먹었네요 왕건횟집 강원도 양양군 강현면 해맞이길 40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11675707&amp;quot;,&amp;quot;latitude&amp;quot;:&amp;quot;38.118115&amp;quot;,&amp;quot;markerLatitude&amp;quot;:&amp;quot;38.118115&amp;quot;,&amp;quot;markerLongitude&amp;quot;:&amp;quot;128.632438&amp;quot;,&amp;quot;title&amp;quot;:&amp;quot;왕건횟집&amp;quot;,&amp;quot;longitude&amp;quot;:&amp;quot;128.632438&amp;quot;}&gt;지도보기&lt;/a&gt; 밥 먹었으면 커피 들어가야쥬 양양카페 서피비치맛집 서피비치에서 5분거리 정도 떨어진 핼로피스라는 카페에 들렸어요. 실내도 있고 넓직한 야외석도 있어요. 곳곳에 사진찍기 좋은 소품들고 가늑했던 곳 헬로피스 강원도 양양군 현북면 하조대2길 48-34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38420776&amp;quot;,&amp;quot;latitude&amp;quot;:&amp;quot;38.0230817&amp;quot;,&amp;quot;markerLatitude&amp;quot;:&amp;quot;38.0230817&amp;quot;,&amp;quot;markerLongitude&amp;quot;:&amp;quot;128.7233526&amp;quot;,&amp;quot;title&amp;quot;:&amp;quot;헬로피스&amp;quot;,&amp;quot;longitude&amp;quot;:&amp;quot;128.7233526&amp;quot;}&gt;지도보기&lt;/a&gt; 아기랑여행 아기랑바다 낙산 낙산해수욕장 하조대 양양 서피비치 양양맛집 양양카페"]</t>
  </si>
  <si>
    <t>http://blog.naver.com/PostView.nhn?blogId=zoom166&amp;logNo=221333270883&amp;redirect=Dlog&amp;widgetTypeCall=true&amp;directAccess=false</t>
  </si>
  <si>
    <t>[' 양양 낙산해변 이른아침 풍경 소마니농부는 요즘 이른 아침마다 낙산해변으로 출장을 가요 횟집에서 찌꺼기를 가져다 친환경 퇴비를 만들기 위해서죠 백사장 입구에 도립공원을 알려주는 짜임새 있는 간판이 세워져 있고 즐비한 상가들은 아직 잠에서 덜 깨어나서 한산해요 부지런한 관광객은 모래사장을 산책하며 떠오르는 해를 맞이하고 있구요 오늘 까지도 빗방울이 떨어진다는 예보지만 구름 사이로 간간이 태양을 조금씩은 볼수가 있네요 낙산비치 호텔이 동해바다를 바라보고 웅장한 모습을 보여줘요 포구 방향의 풍경 오늘 파도는 높은 편이고요 갈매기들의 아침마중은 파도와 함께 조화를 이뤄요 낚시배를 빌려주고 스킨스쿠버도 강습을 해주나 봐요 등대와 파도는 언제 보아도 지루하지가 않죠 아스라하게 보이는 오산해변과 쏠비치 호텔도 보셨나요 중심을 가로지르는 숲길에는 마지막 단풍이 빛을 더해 주고 주차장 한켠엔 꽃마차가 겨울 휴식을 갖고 있어요 해변 방향  산책로엔 새벽 빗물이 채 가시지 않고 풀잎 향이 물씬 풍기네요 쏠비치와 동호해변 선사유적박믈관으로 이어주는 낙산대교도 고요합니다 에어포트 콘도에서 바라본 양양읍내가 아직 멀리 보이네요 설악산 대청봉은 구름을 먼저 걷어내고 아침을 맞이 하며 세상을 열어 줍니다']</t>
  </si>
  <si>
    <t>http://blog.naver.com/PostView.nhn?blogId=pykwa&amp;logNo=220535261543&amp;redirect=Dlog&amp;widgetTypeCall=true&amp;directAccess=false</t>
  </si>
  <si>
    <t>피부감독의 세상사는 이야기</t>
  </si>
  <si>
    <t>[" 새벽에 출발해서 아침에 도착한 낙산해변이에요 갑자기 떠나게 된 여행이라 여러가지로 더 신선하네요 생각하지 못했던 선물들이 주어졌어요 낙산 회의 대변이 이렇게 멋진 줄을 저도 몰랐다는 낙산사도 가고 점심도 먹고 속초 시장도 다녀오고 여기저기 편안히 다니다가 숙소로 갔답니다 숙소는 낙산해변 앞 금강산횟집에서 운영하는 낙산파크랜드 예요 낙산 해변에서 가장 큰 횟집인 것 같아요 눈에 한 번에 보이고 눈에 확 뛰네요 이번 여행은 금강산 횟집에서 운영하는 금강산횟집 여행패키지로 왔답니다 금강산횟집 여행패키지 -저녁 금강산 횟집에서 모듬회제공 -낙산 파크랜드 숙소제공 -다음날 아침 조식 제공 금강산 횟집에서 황태해장국으로 아침을 먹는 코스랍니다 그런데 금액은 더 놀라워요 2인 : 1인당 6만원 4인 이상 : 1인당 5만원 뭐 이런 대박 패키지가 있을까요 어찌 보면 숙소나 저녁 금액 밖에 안 되는 금액인데 말이죠 저희가 체험해본 금강산횟집 여행패키지 후기 올려 드릴게요 말만 들어도 너무 편하겠죠 저녁에 아침 해결되니 여행준비할게 없네요 여기저기 이동하는 것도 번거로운데 위치도 바로 해변가 앞이고 옆에는 낙산사가 5분거리 위치도 끝내줍니다 낙산해변 금강산횟집 앞에는 엄청나게 큰 공영무료주차장 있더라고요 다른 해변에는 주차장이 유료인 곳도 많고 음식점 앞에는 주차를 못하게 해서 많이 불편했는데 이렇게 넓은 무료 주차장이 있으니 여유가 있어 보이고 좋았어요 금강산횟집 강원도 양양군 강현면 해맞이길 8-5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15082843&amp;quot;,&amp;quot;latitude&amp;quot;:&amp;quot;38.120297&amp;quot;,&amp;quot;markerLatitude&amp;quot;:&amp;quot;38.120297&amp;quot;,&amp;quot;markerLongitude&amp;quot;:&amp;quot;128.63059&amp;quot;,&amp;quot;title&amp;quot;:&amp;quot;금강산횟집&amp;quot;,&amp;quot;longitude&amp;quot;:&amp;quot;128.63059&amp;quot;}&gt;지도보기&lt;/a&gt; 양양맛집으로 이름 나 있는 낙산횟집 금강산횟집입니다 우리는 오늘 이곳에서 저녁과 내일 아침을 해결할 예정 이틀동안 밥을 안해도 되는 아줌마는 마냥 행복하답니다 금강산횟집 여행패키지 숙소 금강산횟집 여행패키지 낙산파크랜드의 숙소에요 숙소는 소박해요  워낙 오래 운영이 되었던 곳이라서인지 정감가는 분위기의 옛 생각이 나는 숙소네요 하룻밤 자는건데 구지 엄청 비싸고 화려할필요 있나 싶어요 필요한 것은 전부 있었고 침구들도 깔끔 불편한건 없었어요 숙소에 크게 예민하지 않다면 괜찮아요 가성비 실속여행이 이번 여행의 테마랍니다 TV로 영화도 볼 수 있었어요 우리 부부는 영화도 한편보았지요 금강산횟집 여행패키지 저녁:  모듬회 금강산 횟집 우선은 규모가 압권이예요 어찌나 큰지 몇 개 매장을 합해 놓은 것 같은 낙산해변에서 가장 큰 건물과 횟집을 찾으면 될듯해여 양양맛집 낙산횟집 금강산횟집 속초를 엄청 많이 갔었지만 횟집에서 회를 먹은건 손에 꼽아요 관광지라 음식비용 특히 회가 비싸서 자주먹게되지는 않더라구요 오늘은 마음 편하게 바닷가 앞의 횟집에서 편하게 회를 먹어보네요 금강산횟집 실내공간도 어마어마해요 위의 사진은 사람이 없을 때 찍은 것이고 저녁에는 거의 대부분의 테이블이 손님들로 가득찼어요 그 손님들 보면서 또 엄청 놀랬답니다 역시 방송탄 양양맛집 낙산횟집 금강산횟집 자리에 앉자마자 무얼 계속 가져다 주는데 정말 많은 음식들이 나오더라구요 흐미 뭐가 이렇게 많다냐 보고만 있어도 신나네요 쯔끼다시 종류가 정말 많아도 너무 많더라구요 골고루 2명이라 2개씩 주셨나봐요 사이좋게 먹으라고 꽁치도 맛있게 한 마리 나와 주고 멍게의 소라 수수부꾸미 동그랑땡 새우 도토리묵  기타등등 다 열거하기도 힘드네요 김에 싸 먹으라고 명란과 밥도 따로 주어서 맛있게 싸 먹었답니다 주인공 모듬회가 나왔어요 방어새끼인 마래미래요 아래는 농어도있구요 회 맛을 보는데 바닷가에서 먹는 회라서 그런지 정말 쫄깃하고 찰지더라구요 둘이서 먹기 넉넉하고 푸짐하고 맛있고 소주한잔을 안할수가 없네요 명태회무침 갈치속젓 어리굴젓 먹을 만한 젓갈들도 골고루 있네요 매운탕 횟집의 생명은 매운탕이죠 국물이 너무 시원하고 개운해서 배가 정말 부른데도 밥을 부르는 매운탕 이네요 살밥이 튼실한 서더리가 푸짐하게 매운탕도 굳 전문 건너편에는 바로 해변가이지 말입니다 모듬회로 푸짐하고 행복하게 저녁을 먹고서 낙산해변 주변과 낙산사 주변을 한 바퀴 돌고 들어갔어요 금강산횟집 여행패키지 조식 : 황태해장국 푹자고 일어나 아침 먹으러 고고 같은건물에 있으니 편해서 좋네요 조식은 9시11시 사이에 먹으면되요 황태해장국이예요 와우 생선이 맛있게 두가지나 푸짐하게 구워져 나오네요 이런 아침 괜찮죠 솔직히 아침은 그닥 기대 안 했는데 생각보다 잘나와서 마음에 들었어요 웬만한 어설픈 호텔 조식 보다 저는 든든하고 더 좋더라구요  바닷가 생선이라서인지 부드럽고 고소하게 맛있더라구요 황태해장국 보글보글 끓여서 먹었답니다 국물이 칼칼하고 시원한 아침으로 딱이네요 이렇게 아침까지도 든든하고 실하게 잘 먹었습니다 아침에 여사장님과 이런저런 이야기를 나눴는데 이 패키지에 대한 자부심이 엄청나시더라구요 여장부시고 마음도 훈훈한 좋은분이시더라는 언제든 편하게 또오라고 그러게요 한번씩 오고싶더라구요 금강산횟집 메뉴판이에요 혹시 필요하신 분 계실까봐 참고하시라고 올려 드릴게요 금강산횟집 여행패키지 저렴한금액 알찬구성 가성비 갑인 여행패키지로 인정합니다 양양맛집 낙산횟집 금강산횟집 번창하세요  패키지 내용 참고하세요"]</t>
  </si>
  <si>
    <t>http://blog.naver.com/PostView.nhn?blogId=turtlewife12&amp;logNo=221409214611&amp;redirect=Dlog&amp;widgetTypeCall=true&amp;directAccess=false</t>
  </si>
  <si>
    <t>Journey to the Heart</t>
  </si>
  <si>
    <t>["  영수증 날짜 : 2019 - Oct - 20 영수증 발행 : 양양 낙산비치호텔 - 인터파크 예약  남편과 약속했었잖아요. 우리 여기 자주오자라고 그래서 지친 가을날, 휴식을 위해서 2박 3일 강원도 여행을 가면서 다시 이곳, 양양 낙산비치호텔을 찾았다.  지난번에 돈 조금 썼으니까 이번에는 많은 사람들에게 호평인 스탠다드룸 마운틴뷰로 예약했다.  * 지난 번 '양양 낙산비치호텔 주니어 스위트' 후기는 아래 링크에서 확인할 수 있어요. 2019-March-01 강원도 양양/속초 낙산비치호텔 2019년 12월 5일에 쓰는2019년 3월 기록이라니.역시 연말연초는 이런 맛 아니겠습니까.밀린 일들 맘먹... blog.naver.com  인스타는 사람 마음을 참 헤집어 놓는데 남들이 올린거보면 다 너무 좋아보여서 나도 따라하고 싶다가도 그게 진짜 내가 원하는건가 생각하기 시작하면 이것도 저것도 아닌 나인거 같아서 급멘붕이 온다.  많은 사람들이 마운틴뷰에서 찍는 사진의 각도와 연출이 있는거 같은데 나도 그렇게 찍어서 올리고 싶었다. 하지만 나의 카메라는 이곳에서 전혀 각이 나오지 않는다.   그래서, 여러분, 실망하지 말라고 미리 밑밥을 깔고 있는겁니다.   역시나 좋은 건식 화장실. 샤워실 화장실 별도로 있음.  주차장에서 바라본 바다  달리기와 운동에 빠진 남펴니. 놀러가서 운동하는데 맛들였다. 피트니스클럽 무료이용 가능.  짙은 초록에 눈과 마음이 정화되는 방의 모습을 확인하세요, 여러분            무겁게 괜히 들고가본 다이어리와 책. 글자 몇자 끄적였나.... 책은 재밌었다. (너무 간단한 후기...... 아직도 다 안읽음...)  민음사 쏜살의 책은 작고 얇아서 여행다닐 때 들고다니기 참 좋은 듯:-)    양양 낙산비치호텔 강원도 양양군 강현면 낙산사로 73 예약 02-742-0334 프론트 033-673-0601 낙산비치호텔(NakSan Beach Hotel) ROOMS 낙산사, 바다, 산에 둘러싸여 동해 일출을 볼 수 있는 낙산비치호텔의 객실을 소개합니다. DETAIL VIEW LOCATION 관동절경 오방산 자락 낙산사 옆에 위치하여 동해를 바라보는 낙산비치호텔 오시는 방법을 알려드립니다. DETAIL VIEW DINING 산과 바다가 느껴지는 요리를 경험하세요. DETAIL VIEW FEATURES 양양 유일의 직수 해수 사우나를 비롯한 다양한 편의시설과 부대시설을 제공합니다. DETAIL VIEW OFFERS 23 Sep. 연말 얼리버드 단독 판매  (20년 1월31일까지 예약 ... www.naksanbeach.co.kr 낙산비치호텔 강원도 양양군 강현면 낙산사로 73 낙산비치호텔 "]</t>
  </si>
  <si>
    <t>http://blog.naver.com/PostView.nhn?blogId=20010812&amp;logNo=221728008896&amp;redirect=Dlog&amp;widgetTypeCall=true&amp;directAccess=false</t>
  </si>
  <si>
    <t>낙산사 낙산해수욕장...</t>
  </si>
  <si>
    <t>[' 안녕하세요. 양양 토박이 정재횟집입니다. 추석 연휴가 본격적으로 시작되었습니다. 고향길로 떠나시거나 멀리 여행길을 떠나시고 계시다면, 길은 조금 막혀도 가는길이 그렇게 힘들지는 않을텐데요, 아직 어디로 갈지 정하지 않으신 분들께 추천해드리는 양양추천여행 코스 소개해 드리겠습니다. 여행을 떠나서 꼭 빠지면 안되는것이 바로 그 지방의 멋진 풍경과 지방의 맛이 아닐까 싶은데요. 양양 하면 빠질수 없는곳 바로 템플스테이로 유명한 낙산사 입니다. 낙산사는 동해의 일출이 한눈에 볼수있는 일출명소 이지만, 그와 더불어 템플스테이의 명소이기도 합니다. 바닷가에 바로 옆에 있는 낙산사이므로 파도소리를 들으며 걷고, 보고, 느낄수있기 때문에 바쁜일상에서 잊고 살았던 자아를 느껴보고 자신의 꿈에 생각을 할 여유가 있는데요. 예불이나 공양 외에도 해맞이 독서 등 개인이 자율적으로 자아성찰을 할 수 있는 시간이 있기 때문에 나만의 힐링이 필요하신 분이라면 꼭 잊지마시고 양양 낙산사에서 동해안의 멋을 느낄수 있는 템플스테이를 꼭 한번 경험해 보시기 바랍니다. 양양 낙산에는 멋 뿐만 아니라 맛도 빠질수 없는데요. 바로 낙산해수욕장 맛집 정재횟집의 코스 요리 입니다. 동해의 산해 진미를 느낄수 있는 다양한 요리를 즐길수 있는데요. 바닷가에 오셨다면 뭐니뭐니 해도 활어회와 대게를 빠뜨릴수 없겠는데, 오늘은 활어회부터 소개해 드리겠습니다. 대게를 맛보실수 있는 정재횟집 스페셜코스는 다음에 소개해 드릴께요 쫄깃한 식감과 입안에서 사르르 녹는 회도 최고지만, 회가 나오기전에 기본 상차림으로 나오는 다양한 스끼다시 가운데 해물 모듬 스끼다시도 횟감만큼 큰 인기 입니다. 싱싱한 해물 스끼다시와 다양한 종류의 스끼다시를 느낄수 있는 정재횟집 하지만 요리의 마지막에 나오는 정재횟집의 전통 장으로 끌여드리는 매운탕역시... 정말 많은 분들께서 좋아해 주시는 요리인데요. 이번 긴연휴 양양으로 오신다면 꼭 잊지 마시고 낙산사의 멋 그리고 낙산해수욕장 맛집 잊지마시고 양양추천여행 코스에 꼭 넣어서 즐기고 안전한 귀경길 되시기 바랍니다. 방문하실때 고사장(Full Name 고경남 입니다.)을 찾아주셔서 블로그 보고 방문주셨다고 하시면 더욱 친절하게 서비스해 드리겠습니다']</t>
  </si>
  <si>
    <t>http://blog.naver.com/PostView.nhn?blogId=gkngood&amp;logNo=221108570024&amp;redirect=Dlog&amp;widgetTypeCall=true&amp;directAccess=false</t>
  </si>
  <si>
    <t>디카팩 블로그</t>
  </si>
  <si>
    <t>[" 2016 골드 비치 페스티벌 낙산해수욕장에서 2주간 펼쳐지는 지상 최대 비치 클럽 페스티벌 8월 5일 맥심파티(MAXIM PARTY)를 시작으로 걸 크러쉬와 몬스터 힙합에서 락 파티로 이어지는 해변가 최고의 파티를 즐기러 떠나볼까요 화끈하게, 렛츠 고 2016 낙산 골드 비치 페스티벌 라인업 공개 https://www.youtube.com/watchv=a7DE1vDl6W8 양양 낙산은 최근 여름 스포츠로 떠오르고 있는 서핑 플레이스이기도 한데요. 초보 서퍼에서 전문 서퍼에 이르기까지 해변을 마음껏 즐길 수 있는 곳이기도 하죠 보기만 해도 얼른 달려가고 싶은 심쿵 비치네요@@ 양양 서피비치. 초보자들이 시작하기에 좋은 곳이라고 해요 8월 2일부터 8월15일까지 2주간 펼쳐지는 지상 최대 해변 클럽 페스티벌 '디카팩'과 '아쿠런'도 함께 참가합니다 디카팩 코리아 페이스북 디카팩 코리아 인스타그램 아쿠런 유튜브 론칭 영상 SNS 채널 중 하나를 팔로우 하시면 현장에서 즉시 5,000원 할인 혜택이 있으니 미리미리 준비해 가세요"]</t>
  </si>
  <si>
    <t>http://blog.naver.com/PostView.nhn?blogId=dicapac2&amp;logNo=220777552083&amp;redirect=Dlog&amp;widgetTypeCall=true&amp;directAccess=false</t>
  </si>
  <si>
    <t>센루크 스토리</t>
  </si>
  <si>
    <t>['   낙산사 의상대를 끝으로 낙산해수욕장으로 방향을 잡습니다. 오늘은 짙은 코발트색의 바다와 바닷바람이 제대로 어울립니다.  그냥 잠깐 요즘 상념을 잠시 떨쳐버리려 넋놓고 낙산해변을 감상합니다. 잔잔한 포말을 만드는 파도는 오늘 상냥합니다. 바람 쐬러 왔은데 화창한 날씨 덕분에 바람 제대로 맞고 갑니다. 가슴을 후련하게 당일치기 양양나들이 돌아가는 길도 차가 막히지 않으니 하루나들이는 일장춘몽처럼 느껴집니다.                                                  낙산해수욕장 강원도 양양군 강현면 해맞이길 59 ']</t>
  </si>
  <si>
    <t>http://blog.naver.com/PostView.nhn?blogId=lbmoon68&amp;logNo=221497781844&amp;redirect=Dlog&amp;widgetTypeCall=true&amp;directAccess=false</t>
  </si>
  <si>
    <t>ANNE의 일상 블로그</t>
  </si>
  <si>
    <t>[' 양양 횟집, 낙산해수욕장이 바로 보이는 백양횟집 안녕하세요 앤의 일상블로그, 앤입니다  이번에 서핑하고 오면서 낙산해수욕장이 코앞에 보이는 양양 횟집, 백양횟집에 방문했어요 들어가자마자 매장의 크기에 압도 당했는데요. 겉에서 봤을 땐 몰랐는데 엄청 넓더라구요  안 쪽에 문으로 닫혀진 곳에도 자리가 있어서 프라이빗하게 이용할 수 있겠더라구요 단체회식이나 모임장소로 좋을 것 같아요.  무엇보다 낙산해수욕장과 인접해있어 바로 코앞에서 바다를 볼 수 있다는게 메리트 :) 다양한 계절 메뉴로 구성되어 있는 밑반찬들 깔끔하고 정갈하게 나와서 어른들 모시고 오기에도 좋을 것 같더라구요  흡사 한정식 집 온 느낌  싱싱한 브로콜리로 입가심하고 신박하게 흑미밥으로 만든 새우초밥부터 시작해서 볶음표고버섯 요거 특이하더라구요. 구수한 맛이 나서 그런지 집반찬 느낌이었어요  양양 횟집, 백양횟집의 특장점 아닐까싶어요  요새는 이런 맛 찾기가 쉽지 않거든요  팥고명이 올려진 단호박도 굿굿 제가 좋아하는 메밀전병도 나오네요. 무엇보다 음식들이 뜨뜻하니 금방 만들어진 채로 나와서 만족스러웠어요. 12번째 스끼다시는 멍게 갓 썰어주신거라 그런지 신선한 바다내음  쓴맛도 별로 없고 맛있었어요. 입맛이 도는 맛이랄까 경력 20년 이상된 사장님이 직접 회손질을 해주시는데요. 먹기 좋은 크기로 예쁘게 썰어주셨더라구요  씹는 식감을 즐기시는 분은 좀 더 두껍께 썰어 달라고 해도 좋을 것 같아요  모듬회라 광어, 우럭, 히라스 요렇게 나왔는데 제철에 따라 썰어주시는 것 같더라구요 특히나 히라스가 신선하니 맛있었어요  간장에 콕 찍어먹어도 좋지만 양양 횟집, 백양횟집의 별미는 요 김에 싸먹는 것 바삭하고 짭쪼름한 김에 날치알과 회, 그리고 양념과 야채를 올려 싸먹어봤는데요.  평소에 먹던 회랑은 다른 느낌 고소하니 색다르더라구요 회 45점 싸서 크게 한 입 역시 회는 입 안 가득 차게 먹어야 제 맛인 것 같아요 乃  입안에서 날치알이 톡톡 터지는데 그렇게 식감이 좋을 수 없더라구요. 게다가 경치까지 좋으니 금상첨화   날치알이랑 김은 모자라서 더 리필 요청했는데 친절하게 갖다주시네요. 칼칼한 매운탕까지 클리어 식사 때 먹는 반찬이 또 나오더라구요 특히 김치가 존맛탱이었어요   아삭아삭하니 젓갈맛 많이 나는 시골김치 같아서 집에 싸오고싶었던  반찬들이 진짜 엄마가 해준 집반찬 같아서 친숙했던 양양 횟집, 백양횟집 후기였습니다  양양 단체회식, 양양 모임장소 찾으시는 분들은 가보시면 좋을 것 같아요 백양회집 강원도 양양군 강현면 해맞이길 42 ']</t>
  </si>
  <si>
    <t>http://blog.naver.com/PostView.nhn?blogId=sngz92&amp;logNo=221520957140&amp;redirect=Dlog&amp;widgetTypeCall=true&amp;directAccess=false</t>
  </si>
  <si>
    <t>[' [강원도 여행 속초/양양]낙산톡게스트하우스 * 바베큐파티 &amp; 풋살 * 우린 평일에도 이렇게 달린답니다 평일에도 인원만 모이면 바베큐 파티를 즐기구요 다음날 아침에 마음만 맞다면 풋살장으로가서 풋살을 즐기지요 여행지 와서 이렇게 노는것이 쉽지는 않은데요 여러분도 함께 해보실래여 낙산 톡게스트하우스 바베큐파티의 기본 셋팅이랍니다 삼겹살과 계란찜 두가지를 쌈에 싸서 먹으면 어마어마하지요 다들 빈속을 달래느라 바쁩니다 고기도 만나고 분위기도 좋구요 서로의 이야기를 들으며 그 동안 쌓인 스트레스도 날려보구요 나만이 아닌 다른사람들도 나와 비슷한 고민과 생각을 한다는 것을 깨닫는 다면 그것이 진정한 소통이요 대화가 아닌가 싶네요 이쁜 여자게스트분들도 와서 사진도 한컷 기분좋게 바베큐파티 마무리하구요 가위바위보를 해서 진사람이 설겆이를한답니다 남자&amp;여자분이요 철칙이지요 이차로는 5천원씩 모아서 피자에 치킨 이만한 안주가 어디있겠습니까 먹2차먹구나서 바로 앞에 해변도 거닐며 술을 깨워보세요 가끔은 우리 이쁜 여자스탭분이 여친코스프레도 해준답니다 다음날 전원 10시에 기상해서 풋살장으로 갑니다 무료로 사용하는 풋살장이 있거든요 간단한 작전회의를하고 한게임 찹니다 순대국밥내기로 한판 붙어 봅니다 정말 별미인 곳이 있거든요` 바로 별미순대국 정말 별미랍니다 단백하면서 깔끔한 국물이 죽이는 곳이지요 풋살후 순대국밥한그릇이면 오늘 여행도 든든히 시작할수있을 듯합니다 모두가 즐거운 여행 힐링의 시간이 되길 빕니다 누가낙산 톡게스트하우스가요 010-4686-9477 예약문의 전화주세요 ( 카카오톡으로 문의하셔도되요)']</t>
  </si>
  <si>
    <t>http://blog.naver.com/PostView.nhn?blogId=gv1820&amp;logNo=220263007880&amp;redirect=Dlog&amp;widgetTypeCall=true&amp;directAccess=false</t>
  </si>
  <si>
    <t>28인치 인생</t>
  </si>
  <si>
    <t>['  일단 수원에서 양양까지 바로 가는법은 없다. 그나마 가까운 용인버스터미널은 시간표가 극한이 따로없음. 동서울에 가서 가는게 그나마 편한 방법임.  일단 수원에서 한시간 반 걸려서 동서울버스터미널까지 간다. 그럼 3번에서 양양가는 버스를 탈 수있음. 양양가는거 많은데 미리 어디 회사인지 확인해서 타길.  내가 탔던 동해고속은 3번이었다. 우등버스는 이버스만 있는거 같음.  이번에 추석연휴에 간 탓에 한시간 오십분이 걸린다던 시간은 세시간이 걸려 양양에 도착할수 있었다. 중간에 휴게소 한번 들린다.  팜서프 가려면 양양버스터미널에서 내리면 안되고 한번 더가서 내려야하는데 정말 길 한가운데서 내려줘서 처음에 당황할거임.  버스정류장있는덴데 거기 맞으니 당황하지 말길. 낙산터미널에서 내리면 거기서 9번,9-1번 버스 타고 한정거장거리인 설악해수욕장에서 내리면 된다. 버스탈때 정류장을 먼저 말하고 카드찍는다. 정류장 이름 잘 말하길 나 잘못 말했다가 아저씨가 화냄. 정말 불친절하고 좋다.  정류장에서 내리면 팜서프 건물이 바로 보인다. 되게 이쁨.']</t>
  </si>
  <si>
    <t>http://blog.naver.com/PostView.nhn?blogId=youkj92&amp;logNo=221651069111&amp;redirect=Dlog&amp;widgetTypeCall=true&amp;directAccess=false</t>
  </si>
  <si>
    <t>맛있는 공부! 성적을 올리는...</t>
  </si>
  <si>
    <t>[" 안녕하세요 서팀장입니다.  지난주랑 어제까지 강원도 양양에 여행 다녀오면서 먹었던 곳, 잠잤던 숙소 후기 포스팅하고 있는데요 이게 마지막 입니다. 정말 오랜만에 갔었던 펜션에서 퇴실해서 바로 앞에. 정말 바로 앞에 보이는 동호해변에서 잠시 겨울 바다 경치를 잠시 감상 했습니다. 펜션 포스팅을 하면서도 막바지에 잠시 언급을 했었지만.. 동호해변 너무 한적하고 깨끗하고 좋더라고요 해수욕장 백사장도 길이도 엄청 길어요. 정말 다음에 또 찾고 싶은 장소이기도 해요. 다음엔 날이 좀 따뜻해지고.. 바깥에서 바람 쐬기도 좋아지고 할 때... 바닷가를 바라보면서 근처 횟집에서 회도 먹고, 술 한 잔도 해보고 싶은 곳이기도 하네요. 관광객이 많지 않았어요 강원도 양양으로 가는 길도 토요일 낮 12시쯤 출발해서 갔는데도 정말 길이 하나도 안 막히고 도착했던 만큼, 설 연휴 지나고 다들 집에서 체력을 보충하고 계셨던 듯해요. 바닷가에도 몇몇 커플들 말고는 사람이 없어서 되게 여유롭더라고요 나중에 보니.. 오늘 포스팅할 양양 낙산해수욕장 맛집 근처로 가보니 거기는 좀 낙산사도 바로 옆에 있고 워낙 속초, 양양 쪽이면 유명한 해수욕장이라 관광객이 좀 많더라고요. 그래도 성수기나 평소 주말보다는 훨씬 한가 하더라고요.     관광객이 항상 넘쳐나는 강원도 강릉에 경포해수욕장이나 위에서 말씀드린 낙산해수욕장 같은 곳은 겨울철 바닷가라도 관광객들이 버리는 쓰레기들도 많고... 또 저녁에는 불꽃놀이, 폭죽놀이 많이 하다 보니 바닷가 모래사장이 좀 지저분하기도 한데요. 여기는 그런 걱정 전혀 할 필요가 없겠더라고요. 전날 바로 앞 숙소에서 잠을 잘 때도 저녁에 누구 하나 불꽃, 폭죽놀이하는 소리 하나도 안 들리더라고요....  작은 거라도 터트리면 소리가 엄청 큰데 하나도 안 들리고 잘 잤거든요     우리 아드님은 동호해변 모래사장을 슥 지나가면서 이리저리 둘러보더니 적당한자리에 털썩 주저 안더니 또 모래 장난을 시작 하더라고요.. 이미 예상했던 일이라... 장갑 빼고 버리부터 발끝까지 모자와 목도리로 완전 무장을 시켜 줬습니다. 맨날 손 시리다고 하는데 장갑은 안 껴준 이유는.. 장갑을 끼고 모래를 만지면 손에 모래 흘러내리는 느낌이 덜 나서 싫은지 금방 벗어 버리고 또 손 시리다고 하고 그러더라고요    맨날 아들내미 사진 찍어 주느라 바빠서... 정작 함께 여행 다니는 와이프 사진이 너무 없더라고요...  그런 의미로 와이프 사진 한 장 찍어 봤습니다 아 겨울바다 감상하는 분위기 너무 좋게 잘 나왔죠 표정도 아주 살아있고 좋네요;; 농담이고... 다른 사진들도 많이 있지만, 저희 와이프 사진은 제 개인 소장하기로 하겠습니다. 이 정도만 공개 하는걸로... 궁금하신 분들도 없겠지만... 이 사진을 첨부한 이유는 이만큼 동호해변 바닷가가 한가롭고 넓고 좋다는 느낌을 드리기 위해 멀찍이 서있는 와이프 사진을 첨부해 봤습니다.     그리고 이건 바닷가에서 파도치는 것도 보고 아들내미 모래놀이하고 있는 것도 좀 보고 있는데, 모래사장에 뭔가 길쭉하고 시커먼 게 보이길래 가봤더니... 웬... 복어가... 저거 복어 맞죠 얘는 바다에서 헤엄쳐 다녀할 물고기가 왜 한겨울 해수욕장에 누워서 일광욕을 하고 있나요...;; 바닷가에 조개껍데기들은 수두룩하게 봤어도 물고기 누워 있는 건 또 처음 봐서.. 그것도 복어가... 신기해서 찍어 봤어요..     바닥에 주저앉아서 모래놀이를 하던 아들내미는 사실... 오래 못하고 손시렵다고... 일어나서 아빠 보고 안아달라고 하고,,, 자기 안고 파도치는 데로 가보라고 하고....  야 아빠도 신발 젖으면 발시렵다 애기때는 잔잔한 파도라도 가까이 가면 무섭다고 울더니 이제 겨울인데도 바다에 들어가겠다고 난리... 물에 빠지면 아빠가 와서 구해 줄 거라면서...;;;; 아빠 수영 못하는데.... 아무것도 모르면서...;; 손만 시려운게 아니라 궁댕이도 시려웠는지 모래바닥에 털썩 주져 앉지는 않더라고요... 저기는 바닷가 파도치는 곳과 가까운 몰라 다 젖어 있어서 그랬던 것 같기도 해요... 엄마 아빠 닮아서 그런지... 쪼꼬만놈이 바다에서 노는 거  참 좋아해요      이제 충분히 놀았고, 춥기도 하고.. 엄마 아빠가 밥 먹으러 가자고 꼬셔서 손털고 일어 났습니다 그래도 바닷가에서 돌아설 때는 항상 아쉬워 하더라고요... 어차피 조만간 또 올 거니까... 너무 아쉬워하지 마     멋있는 포즈로 엄마랑 같이 기념사진 한 장 남기고 생각했던 것보다 너무 좋았던 동호해변 아침 산책을 마쳤습니다.        펜션에서 아침식사는 전날 사 왔던 컵라면으로 대충 요기만 하고 나왔던 거라... 아들내미도 뭔가 좀 밥다운 밥을 먹여줘야 할 것도 같았고 해서 양양 동호해변 근처로 식사를 할만한 곳을 찾아봤는데, 딱히 인터넷으로 검색되는 곳이 없더라고요... 양양 맛집을 찾으면 거의 다 횟집이나 대게집들 광고 포스팅들이 많이 나오니까.. 아침식사 할만한 곳을 찾기가 쉽지 않더라고요... 한곳을 찾았는데, 문 닫고 없어졌고...;;; 그렇게 흘러흘러 계속 가다 보니 낙산해수욕장까지 올라가게 됐었어요..  낙산해수욕장에서도 낙산사 올라가는 입구 쪽으로는 밥집들이 한 줄로 쭉 많이 있더라고요 그냥 이리로 올 걸 괜히 여기저기 검색해보고 찾느라고 시간 보내고... 거의 아침식사를 하려고 나왔었는데, 점심식사 시간이 다 됐더라고요...  어쨌든 그렇게 찾다가 들어간 집이 바로 제가 오늘 포스팅할 낙산해수욕장 맛집 낙산쌀밥집 이에요  검색해서 맛있다는 곳을 찾아간 것이 아니라 그냥 지나가다가 간판이 깔끔해서 들어간 곳입니다...;; 최대한 거짓 없이 솔직하지만, 주관적으로.. 적기 시작할 테니 참고해 주세요 바로 이곳인데요 쭉 많은 식당들이 붙어 있는 길가인데요 간판들이 양양군에서 정리 사업을 했는지 다 깔끔하고 최신식이더라고요. 암튼 저희가 먹고 싶은 것이 아들내미 먹일 밥 같은 밥. 쌀밥이었는데, 딱 간판이 낙산쌀밥집이니... 그냥 별 고민 없이 들어가게 됐어요  전에는 어디 한군데 식당을 발견해도 여기 다녀오신 분들이 올린 후기도 찾아보고 그랬는데, 이날은 주변을 계속 몇 바퀴씩 돌고 헤매다 보니 그냥 들어갔어요 제일 중점적으로 봤던 건 아들내미 먹일 생선구이를 파느냐 안파느냐 가게 앞에서 봐도 팔고 있는 메뉴들을 큼지막한 사진으로 붙여 두셔서 한눈에 알아볼 수 있었고, 들여다 보이는 가게 안쪽에서 생선구이를 드시고 계신 손님들이 엄청 많아서 바로 선택하고 들어가게 됐습니다.  주차는 그냥 가게 앞 길가에 적당히 하시면 되고요 빈 공간이 없을 때는 가게 들어가셔서 사장님한테 주차 어디다 하면 되는지 여쭤보면 적당한 곳을 찝어 주실 거예요ᄏᄏ 저도 여쭤보고 길 건너 모텔 앞에 주차를 했습니다.  길가 주차 단속은 딱히 하지 않는 것 같아요     낙산쌀밥집 강원도 양양군 강현면 낙산사로 43 주소 : 강원도 양양군 강현면 낙산사로 43 위에 지도 보시면 아시겠지만, 위치는 낙산해수욕장 끝 쪽 낙산사 올라가는 초입 길가에 있어요. 바다를 바라보는 전망의 가게들은 아시겠지만 거의 대부분 횟집들이 많이 있고요. 생선구이를 굳이 바다 바라보면서 먹을 필요는 없으니... 밥집들은 한 라인 뒤쪽으로 늘어서 있습니다. 그리고 아무래도 낙산사를 찾으시는 관광객들이 젊은 분들도 물론 계시겠지만, 대부분 가족단위나 연세 드신 분들.. 그리고 저녁시간보다는 낙산사는 아침이나 낮 시간에 많이들 찾으시다 보니 술을 함께 드시는 횟집들보다는 아침식사 점심식사 메뉴들을 파는 식당들이 근처에 많이 모여 있는 것 같아요.      가게 내부는 그렇게 넓은 편은 아니었어요 단체 회식장소는 아니니까... 거의 다 저희 가족과 같은 입장... 아이들 데리고 좀 괜찮은 메뉴로 식사를 하려고 하시는 분들 같았어요. 이미 어린 자녀분들과 함께 식사를 하고 계신 분들이 많았고, 또 주변으로 식사 배달도 하는 것 같더라고요. 홀에 손님들이 엄청 북적이지는 않았지만, 주방은 엄청 바빠 보이더라고요. 또 생선구이 드시는 손님들이 압도적으로 많아서, 구워두고 오래된 말라비틀어진 생선을 주시는 게 아니라 회전율 좋은 촉촉한 생선을 주셔서 좋았습니다.     저희는 손님들이 이미 많이 앉아 계신 테이블 반대쪽 좀 한가한쪽으로 자리를 잡고 앉았어요. 가게가 좀 넓다면 마루에 좌식 테이블도 있을법한 식당인데요, 테이블들은 다 의자식 테이블이었어요. 아들내미가 좀 더 어렸다면 의자 테이블 좀 불편했겠지만, 이제는 그래도 잘 앉아서 밥 먹을 수 있는 나이가 되었기 때문에 크게 불편하진 않았습니다.    낙산해수욕장 맛집 낙산쌀밥집에서 팔고 있는 대표 메뉴들인가 봐요. 가게 한쪽에 엄청 큰 사진으로 붙어 있었고, 그중에서도 강력크 추천하는 메뉴 네 가지에는 별표 암튼 따로 표시해 두셨어요 이렇게 사진으로 보니 다 맛있어 보이네요 그러나 저희는 일단 저녁 술상 아닌 경우는 아무래도 아들내미 잘 먹일,, 그리고 우리도 같이 맛있게 먹을 메뉴를 찾아야 하기 때문에 생선구이로 고정이었고 혹시나 생선구이를 1인분씩도 팔면 하나 시켜서 아들내미 발라주고, 저희는 다른 메뉴를 먹어볼까 생각을 하면서 메뉴판을 열어 봤습니다.     양양 낙산해수욕장 맛집 '낙산쌀밥집' 메뉴판과 가격이에요. 벽에 사진으로 붙어 있는 메뉴 말고도 다른 것들도 다양하게 많고 사이드 메뉴들도 몇 종류 더 있네요. 찌개나 탕으로 나오는 전골류는 메뉴 종류 따라 대 중 소로 나뉘어 있고요. 공깃밥은 1000원에 별도 제공된다고 합니다 그리고 저희도 주문했고, 주변에 다른 분들도 많이 드시고 계셨던 생선모듬구이 가격은 2인(식사포함)해서 25000원 이어에요. 그런데 많은 분들이 드시는 메뉴라 그런지 세트 메뉴가 구성되어 있었어요 해장국(황태해장국)이나 순두부, 된장 세 가지 중에서 한 가지를 선택하면 생선모듬구이와 탕 메뉴같이 해서 30000원에서 드실 수 있더라고요 생선구이와 해장국을 따로 드시면 33000원인데, 이렇게 세트로 같이 먹으면 3000원 저렴하게 드실 수 있어요. 아무래도 많이 바쁜 식당이고, 또 주력 메뉴인 생선구이가 굽는데 시간도 많이 걸리는데, 이것저것 다양한 메뉴로 주문이 들어오게 되면 시간도 오래 걸릴 텐데, 이렇게 가격을 저렴하게 해서 주력 메뉴로 준비를 해두게 되면 메뉴 준비하기도 쉽고, 또 음식이 손님에게 나가는 시간도 줄고.. 괜찮은 것 같더라고요  저희는 모듬생선구이 + 해장국(황태해장국) 이렇게 주문을 했습니다     가게 메뉴들 사진 아래로 식재료 원산지 표시판도 붙어 있어요 낙산쌀밥집에 가면 전 세계에서 모인 식재료들을 다 맛보실 수 있어요 위아더월드 정말 다양한 곳에서 물고기들이 들어오고 있네요 수입산이라고 다 나쁜 거 아니고, 그렇다고 저희가 뭐 국내산만 고집하는 그런 사람들도 아니니.. 그냥 한번 보고 말았고, 이렇게 눈에 잘 보이게 원산지 표시 판을 붙여두신 게 좋아 보여서 찍어 봤습니다. 다만... 일본산 생태는 좀 맘에 걸리네요...;;     낙산쌀밥집에서 나온 밑반찬들이에요. 7가지 종류가 깔끔하게 담겨져 나오네요. 반찬들을 많이 먹는 편은 아닌데, 그래도 이렇게 정갈하게 나오니 한 번씩은 손이 가게 되더라고요. 뭐 특별나게 기가 막혔다 기억에 남는다 그런 건 아니었지만, 다양하게 준비해주시는 반찬들도 좋았고, 맛도 나쁘지 않았던 집이라 메인메뉴 하나 주문하시고 식사하시기에 부족함은 없어 보였습니다.   아 이건 고추부각인데요 이거 저희 엄마가 엄청 맛있게 또 많이 해 주셨던 반찬인데... 이거 식당에서 주시는 집이 거의 못 봤는데, 여기서 주셔서 맛있게 먹었었어요  엄마한테 만드는 거 여쭤봤었는데, 은근히 손 많이 가고 번거로운 반찬이더라고요. 그렇게 맵지 않은 고추로 바삭하고, 짭쪼롬한 소금 간이 적당한 게 맛있었어요 이거 조금만 보관을 잘못하면 금방 눅눅해지면서 바삭한 맛이 사라지는데, 만드신지 오래되지 않았고, 보관을 잘 하셨었나 봐요      금방 이어서 세트로 같이 주문한 황태해장국이 나왔어요 생각보다 괜찮은 비주얼에 만족스러웠습니다. 뽀얀 국물에 큼직한 황태 건더기랑 해장국에 빠지면 안 되는 콩나물도 들어 있고, 대파도 넉넉하게 들어 있어서 개운하겠다 싶었어요. 세트로 같이 나오는 거라 건더기나 비주얼이 부실하진 않을까 생각을 했었는데요, 생각보다 떠먹을 거리는 많았어요. 국물도 누가 봐도 황태해장국 맛집 뽀얀 국물 색깔 비슷하게 나잖아요 근데 생각보다 맛은 그닥... 맛이 없는 건 아닌데... 예상보다 덜 진한 맛에 살짝 동공이 흔들렸었습니다. 찐하게 끓여둔 게 마침 저희 주문 직전에 다 떨어졌는지... 그래서 새로 끓이기 시작했었는데, 저희가 살짝 국물이 덜 우러났는데, 그 타이밍에 주문을 했었던 건지는 확실치 않으나.. 약간은 깊은 맛이 덜 했던 기억입니다. .. 분명 황태해장국 맛은 맞는데, 살짝 덜 깊은 맛이었고, 짭짤한 소금 간 맛이 더 진하게 느껴져서 조금 아쉬웠던 황태 해장국... 근데 뭐... 5천 원 추가로 먹은 거고... 메인은 생선구이라서... 생선 살 발라서 밥이랑 먹고, 국물 한 번씩 떠먹으면서 식사하기는 그럭저럭 먹을만 했어요 저희 가족 입맛이 또 그렇게 까다롭지도 않고 그래서요... 그냥... 또 입맛 호불호 확실하시고, 미각이 예민하신 분들이 방문을 하셔서 드신다면 좀 섭섭할 수도 있겠다 싶어서 솔직한 느낌을 적어 봅니다     이어서 생선구이도 등장해 주셨습니다  사장님께서 세트메뉴 구성해 두신 게 꽤 그럴듯하지 않나요 역시 장사 잘 되는 집 사장님 다우십니다 다른 옆 테이블 손님들께서는 아이를 데리고 오지 않으셨다면, 된장찌개나 순두부찌개를 많이 드시더라고요 위에 사진을 보시면 벽에 붙어 있는 메뉴들 사진에도 황태해장국은 제일 마지막 오른쪽 아래 구석에 붙어 있었네요. 강력크 추천 메뉴가 아닌 것을 골랐던 저희의 불찰이라 생각하고.. 그래도 열심히 생선 살에 밥 먹으면서 황태해장국도 다 떠 먹었었습니다     달궈진 철판 위에 지글지글 소리를 내며 나온 모듬생선구이에요 2인 25000원인데요. 양이 좀 작지는 않을까 걱정했는데, 생각보다 먹을게 많아서 괜찮았어요. 그리고 국물도 떠먹을 수 있게 한가지 선택해서 30000원에 생선구이와 탕까지 같이 먹으니까 한 끼 아침식사나 점심식사 해결하기엔 전혀 부족하지 않더라고요  모듬생선구이에 나온 생선들을 원산지 표시판에서 얘네들은 고향이 어딘가 한번 살펴 봤습니다. 고등어는 노르웨이나 네덜란드에서 온 친구들이고요, 갈치는 세네갈 친구들, 조피볼락은 포르투갈에서 잡힌 애들이고, 꽁치는 대만 친구들, 가자미는 러시아에서 온 놈들이라고 합니다.  정말 아시아, 남미, 유럽까지 전 세계 물고기들을 한판에 모두 모아서 먹을 수 있는 모듬생선구이 어쩜 이렇게 다섯 종류의 생선이 다 다른 데서 왔을까요    위에서도 미리 말씀을 드렸지만, 손님들이 많고, 생선구이를 많이 드시더라고요. 그래서 미리 초벌을 해 두셨던 건지 어떤지는 잘 모르겠지만, 초벌을 해둔 생선이라도 그렇게 오래돼서 뻣뻣하게 말라버린 생선이 아니었단 말씀을 드립니다. 그렇다고 기가 막히게 촉촉하고 윤기가 좔좔 흐르는 것은 아니었지만, 제가 예전에 다른 관광지에서 먹었던 말라비틀어진 생선의 맛은 아니었기 때문에 맛있게 잘 먹고 왔어요 생선구이는 가시와 살을 발라내보면 딱 느낌이 오잖아요 겉껍질이 다 마르고 질겨지면 살 발라내기도 엄청 힘들고 다 부스러지고... 생선구이는 큰 살점 한 덩어리 툭 떼서 하얀 쌀밥 위에 얹어 먹는 맛이 있어야 하는데, 오래된 건 그러기가 힘들잖아요. 여기 양양 낙산해수욕장 맛집 에서는 그래도 어렵지 않게 살 발라서 맛있게 먹었거든요     제가 특히나 발라먹기 좋아하는 생선 '가자미'에요 회 뜨듯이 꼬리 쪽에 젓가락이나 숟가락 뼈 사이에 집어넣고 툭툭 긁어내주면 요렇게 양면으로 분리돼서 촥 펼쳐지거든요 가자미는 또 등뼈랑 양쪽에 지느러미뼈들만 빼주면 잔가시들도 별로 없는 생선이라 어린아이들 구워서 발라주기 엄청 편하잖아요 또 살도 부드러워서 질기거나 조금만 뻑뻑해도 절대 먹지 않는 저희 아들내미 같은 아이들이 먹기 특히 좋은 생선인 것 같아요.    가시 있나 없나 신중히 잘 살피고, 생선구이 살만 잘 발라서 아들 먹을 앞접시에 잘 배달해 줬습니다. 뭘 맛있게 먹을지 몰라 조금씩 종류별로 다 발라내서 줘봤는데요, 역시 가자미를 젤 잘 먹었던 것 같아요 생선을 잘 먹기도 하는데요, 저희 아들은 생선 자체의 맛보다는 생선 살을 찍어 먹으라고 같이 나오는 간장 맛을 좋아해요 집에서도 간장에 덜 짜도록 물을 좀 타서 같이 해주면 자기가 혼자 젓가락을 생선 살 집어서 잘 먹거든요 그리고 이렇게 밖에서 밥을 먹일 때 뭔가 미안하고 제대로 안 먹인 것 같은 느낌이 들 때 생선구이 집에서 물고기랑 같이 먹으면 뭔가 영양식 먹인 것 같고, 덜 미안하고 그렇지 않나요 또 먹기도 잘 먹고요    제가 고기 굽는 것만큼이나 생선 살 바르는 것도 참 좋아하는데요 또 좋아하지 않더라도... 와이프는 아들내미 밥 먹이고 챙기니까 바로바로 먹일 수 있도록 저는 나오자마자 바로 생선 해제  작업에 들어가는 게 시스템화되었거든요...  각 종류별로 버리는 살 없도록 열심히 발라내고, 살만 잘 안 떨어지는 생선은 제 입으로 집어넣고 발라냈습니다  암튼 뭐 엄청나게 찾아보고 들어간 곳도 아니었는데도 나름 평타 이상의 맛과 만족감으로 양양 낙산해수욕장 앞에서 아침식사 겸 점심식사를 마치고 나왔습니다   그리고 그냥 집으로 출발하기 아쉬우니까 낙산 해수욕장 바로 앞에 있는 카페베네에 가서 바다를  바라보며 커피도 한잔하면서 이번 강원도 양양 여행을 마무리했었습니다 커피숍에 앉아 있다가 잠깐 통화하러 밖에 나왔었는데, 창가 쪽으로 자리를 잡고 앉아 있던 아들내미 과자 먹고 있는 모습이 너무 귀여워서 사진 좀 찍어 봤어요 사실 밥 먹으면서 너무 부산스럽고 장난도 많이 치고 해서 좀 혼내고 울렸었는데,, 좀 미안하기도 하고, 했는데, 차근차근 이야기해주니 이해하고 앞으로 안 그렇겠다고 약속하고 카페에 들어 간 거였거든요 들어가서 바로 과자 먹고 싶다고... 약속한 데로 얌전히 앉아서 잘 먹었어요..  좋아하는 과자 먹을 때는 엄청난 집중력으로 끝까지 겁나게 잘 먹어요... ,.;;; 밥을 좀 그렇게 집중해서 먹지....  암튼 이번 강원도 여행은 전혀 밀리지 않는 고속도로 상황에서부터 너무 기분 좋게 시작을 해서, 도착해서 먹었던 속초 물회 맛집으로 유명한 청초수 물회도 너무 좋았고 조용하고 넓고 깨끗했던 숙소도 좋았고, 그냥 느낌 따라 들어갔었던 낙산쌀밥집에서의 아침식사도 좋았던 기분 좋은 여행이었습니다 이때 집으로 돌아가는 고속도로도 갈 때와 마찬가지로 한 개도 안 밀리고 돌아와서 완벽한 마무리까지   아마... 3월이 되고, 날씨가 화창하고 추위가 누그러지면 바로 또 강원도 동해바다 보러 또 다녀올 것 같습니다 그럼 그때 다시 또 강원도 여행 포스팅 줄줄이 올리겠습니다. 이상 끝 내 돈 내고 직접 먹고 온 솔직하고 주관적인 후기입니다. 입맛은 개취이니 참고만 해 주세요."]</t>
  </si>
  <si>
    <t>http://blog.naver.com/PostView.nhn?blogId=genoside55&amp;logNo=221471456650&amp;redirect=Dlog&amp;widgetTypeCall=true&amp;directAccess=false</t>
  </si>
  <si>
    <t>유럽형 스타일의 펍라운지 ...</t>
  </si>
  <si>
    <t>[' 안녕하세요 아시아 최고의 게스트하우스 그룹 이노입니다 전에도 말씀드렸다시피 저희 서울 게스트하우스 이노의 스탭들은 년 3회 이상 해외의 게스트하우스 견학 을 갑니다 서울 게스트하우스 이노도 수 차례의 해외 견학으로 얻은 노하우를 모두 쏟아부은 곳이기도 해요 그래서 앞으로는 저희 스탭들이 견학한 전 세계 게스트하우스들의 후기를 포스팅해볼까 해요 그런데 오늘은...일단 우리나라 낙산에 위치한 곧 오픈을 준비중인 게스트하우스 한 곳 을 소개하고 갈께요 이 곳을 추천드리는 이유는 두 가지 입니다. 1. 최고의 위치 낙산 해수욕장이 한눈에 내려다보이는 전망대 를 가지고 있습니다. 2. 사실은 이게 중요한데... 저희 서울 게스트하우스 이노를 이용해주시는 분들께서 자주 하시는 말씀중에 제주도에도, 부산에도 이노 게스트하우스가 있었으면 좋겠다 라는 점이에요... 아무래도... 서비스 마인드 부분에서는... 경쟁이 치열한 서울이...좋을 수 밖에 없습니다... 그래서, 지방의 게스트하우스를 이용하시는 분들의 불편 사항을 들을 때면 솔직히 좀 안타깝다는 생각이 들때가 많았는데... 지금 소개해드릴 게스트하우스는 서울 지역에서 오랫동안 숙박업에 종사하신 사장님 이 양양 낙산에 새롭게 오픈하는 양양 게스트하우스 입니다. 게스트하우스의 이름은 바로 썸썸 양양 게스트하우스 입니다 완전히 썸 탈거 같은 느낌이죠  저희 서울 게스트하우스 이노가 서울에서 썸탈확률 가장 높은 게스트하우스로 뽑힌 이유 도 스탭들의 운영 방식과 1층의 펍 때문인데요... 썸썸 양양 게스트하우스의 사장님의 이벤트 진행 추진력은 저희 스탭들도 익히 알고 있거든요 저희 이노 게스트하우스와는 협력관계로 함께 일해봤기 때문에 자신있게 권해드릴 수 있어요... 서비스 마인드와 운영 능력은 인정하는 분입니다. 지금까지 지 방의 게스트하우스를 이용하시면서 느꼈던 서비스 기대수준의 차이로 인한 불편함 또는 불쾌함이 여행을 망쳤다면 썸썸 양양 게스트하우스에서 지내보세요 굉장히 세심한 인테리어가 돋보이는 썸썸 양양 게스트하우스의 로비입니다. 저희 서울 게스트하우스 이노, 그리고 도쿄 게스트하우스 이노 우에노점과 마찬가지로 1층은 펍으로 이루어져 바닷가의 물놀이로 지친 피로를 맥주 한잔과 수다로 싹 날려버릴 수 있어요 그리고...썸  썸썸 양양 게스트하우스는 2종의 생맥주 를 준비하고 있으며 커피와 전기구이 등, 다양한 요리들도 준비중이라고 합니다... 솔직히 아직 못먹어봐서 이건 패스합니다. (저희는 솔직한 리뷰만 남겨드리는 거...아시죠) 저희 서울 게스트하우스 이노의 스탭들이 너무 좋아했던 썸썸 양양 게스트하우스의 전망대 입니다... 1층 로비에서 커피 혹은 생맥주를 들고 전망대로 올라오시면... 탁 트인 전망이 여러분들을 기다릴겁니다 썸썸 양양 게스트하우스 전망대에서 바라본 낙산 해수욕장 입니다. 전망이 장난이 아니죠 야경도 멋진데...여기서 술 마시면서 수다떠느라...야경 사진은 없네요... 이 전망대에서 펼쳐질 BBQ 파티를 생각하면... 정말 멋질 것 같지 않나요 저희 서울 게스트하우스 이노 홍대점의 BBQ 파티도 더 노력해야겠어요 썸썸 양양 게스트하우스의 전망대에는 남산에서 본 사랑의 자물쇠도 걸 수 있어요 아직은 가오픈 중이지만...이번 주 오픈하게되면 많은 자물쇠들로 가득하겠죠 혹시 썸썸 양양 게스트하우스에서 만나서 자물쇠를 걸게 되실지도 썸썸 양양 게스트하우스는 아직 가오픈 중이라 완성이 안되어있어요... 정식 오픈일은 7월 15일 인데 현재도 많은 부분이 더 예쁘게 공사를 마쳐가고 있어요 저희 스탭들이 묵었던 방은 아래 사진의 핑크색 방입니다. 저희 서울 게스트하우스 이노의 스탭들은 성수기가 끝나면 다시 한 번 놀러갈 예정이에요... 7월 15일 정식 오픈하는 새 게스트하우스 라 깔끔하며 서울에서 숙박업에 오래 종사하신 분이 하시기 때문에 불친절로 인해 여행을 망칠 일도 없는 곳. 양양 썸썸 게스트하우스에서 동해안의 추억을 만들어보세요 P.S 서울 게스트하우스 이노의 모든 포스팅은 저희가 직접 촬영하고 경험한 내용만으로 작성 됩니다. 그리고 중요한 사항 예약하실 때 이노 게스트하우스에서 알려주셨다고 말씀해주시면 썸썸 양양 게스트하우스 사장님이 조금이라도 더 챙겨주시겠다고 약속 하셨어요 예약하실 땐 곳 이노에서 소개받았다고 말씀해주세요']</t>
  </si>
  <si>
    <t>http://blog.naver.com/PostView.nhn?blogId=innohostel&amp;logNo=220761213613&amp;redirect=Dlog&amp;widgetTypeCall=true&amp;directAccess=false</t>
  </si>
  <si>
    <t>술마시는 블로거 항상웃는</t>
  </si>
  <si>
    <t>[" 강원도 양양 낙산해수욕장 앞 맛집, 욕쟁이 할매 칼국수 먹고왔습니다 . 원주 뮤지엄산에서 시작해 횡성에 들러 한우를 흡입한 급 여름휴가의 다음 목적지는 강원도 양양이였습니다. 원래는 포켓몬과와 함께하는 강원도 여름휴가로 묶어서 여행포스팅을 하려고 했는데 잔뜩 밀려있던 하노이여행 포스팅과 제 귀차니즘이 버무려져 타이밍을 놓치고 말았네요. 특히 맛집 포스팅은 먹은 후에 바로 글을써야 딱 그때의 느낌과 맛을 자세하고 정확히 알려드릴 수 있는데... 많이 아쉽습니다. 그래도 여기는 한달이 지났어도 기억이 남는 꽤나 임팩트있는 맛집이였어서 포스팅 남겨봅니다. 낙산 욕쟁이할매칼국수 욕쟁이할매칼국수 강원도 양양군 강현면 동해대로 3083 전화 상세보기 &lt;a onclick=return false; href=bSize style=display:none target=blank class=semaplink selink data-linktype=map data-linkdata='{eventTarget : button, searchEngine : NAVER, locationId : 15166006, didSearch : true, longitude : 128.628525, latitude : 38.117424, title : 욕쟁이할매칼국수, markerLongitude : 128.628525, markerLatitude : 38.117424}'&gt;지도보기&lt;/a&gt; 낙산해수욕장앞 대로변 낙산종합버스터미널 바로 옆에 위치하고 있습니다. 낙산인지 서울인지 모르실까봐 남기는 인증샷이구요.  칼국수집 가기 전날밤 낙산에 도착해 포켓몬도 잡고 회에 꽤나 과음했는데... 타이밍놓쳐서 포스팅못하고 바로 맛집 포스팅으로 들어갑니다.  해수욕장안쪽 숙소에서 차로 23분 거리에 위치한 욕쟁이 할매칼국수입니다. 메뉴는 여러가지 있는데 제가 갔을 때 모두 바지락칼국수를 드시더라구요. 11시가 되지 않은 시간인데도 꽤나 붐볐구요. 11시20분쯤되니 만석이였습니다. 저희부부같은 여행객들도 있지만 동네주민분들도 계시더라구요. 기본찬은 모두 정갈하니 맛났구요. 무말랭이와 김치가 아삭하니 심심 할 수 있는 칼국수 식감에 재미를 더 해 줬습니다. 호박,당근,고추,깨,김가루 등 평범하고 당연한 재료들의 조합이지만 바지락이 정말 많이 들어있어 국물맛이 개운합니다. 해장에 제대로 였어요. &lt;--- 요게 뽀인트  요롷게 김치한점 척 얹어먹으면 더 꿀맛. 칼국수 면발이 쫀득쫀득하고 많이 퍼지지 않아서 국물에 계속 맑고 시원한 상태를 유지해서 더욱 좋았습니다. 바지락 발라내는 재미.... 를 넘어서 힘들지경이였습니다.  조미료맛이 느껴지지않아 더욱 개운해서 바닥까지 싹싹 긁어먹었습니다. 땀 쭉 빼면서 해장이 자연스럽게 된 건 개이득. 강원도 양양 낙산해수욕장 근처 맛집, 욕쟁이할매 칼국수 푸짐한 바지막으로 개운하고 쫀득한 칼국수면으로 식감도 재미져서 국물까지 싹다 비울 수 있었습니다. 낙산사나 낙산해수욕장 여행객이나 포켓몬헌터 분들 근처에 가시면 꼭 방문해보세요. 꽤나 갠춘합니다. 아 최근엔 욕쟁이할매는 거의 안나오신답니다.  겁나 친절하세요."]</t>
  </si>
  <si>
    <t>http://blog.naver.com/PostView.nhn?blogId=jysmilee&amp;logNo=220805252348&amp;redirect=Dlog&amp;widgetTypeCall=true&amp;directAccess=false</t>
  </si>
  <si>
    <t>세상의 중심에서 엑스냄새를...</t>
  </si>
  <si>
    <t>[' 추석 연휴 잘 보내셨나요 저는 추석 연휴 차례를 드리고 강원도로 떠났습니다 강원도 양양에서 즐거운 행복한 별게스트하우스 방문했어요  만족스러워서 이웃님들께 알려드리려고 해요 강원도 양양게스트하우스 낙산해수욕장, 낙산사 별게스트 하우스 후기 낙산 버스 터미널에서 도보 5-10분이면 별게스트하우스가 있어요  양양 크지 않아서 낙산에서 숙소 정하고 주변에 낙산사랑 낙산해수욕장 둘러보기 정말 좋아요  강릉에서 1시간 정도 버스를 타고 양양 낙산에 도착했어요 낙산사랑 낙산 해수욕장 별게스트하우스에서 도보 10분이면 도착해요  위치 짱  강릉에서 낙산가는 버스는 20-30분에 간격으로 있어서 편안하게 왔어요  버스정류장에서 내려서 5분정도 걸어보면 나옵니다  주변에 숙박시설이 참 많이 보였는데 별게스트하우스 하얀 건물에 별로 예쁘게 꾸며져 있어서 눈에 딱 보임 쉽게  찾을수 잇어요    오늘 양양 1박2일을 보내게 장소 양양게스트하우스 별게스트하우스 오후 3시에 입실했어요 퇴실은 오전 11시 입니다    복도에 아름다운 바다 풍경 사진이 가득했어요  눈으로 액자 보는 즐거움이 쏠쏠하네요  직접 찍으신 사진 같아요  1층에 로비에 들어오면 이렇게 담소를 나눌 수 있는 공간이 있습니다  책, 다양한 보드게임까지  편안하게 사용하시라고 안내해주시네요  낙산에 1일 일정이라서 보드게임은 못해봤는데... 여러 명이서 보드게임하면 꿀잼    조식은 7시 30분9시 30분까지 시리얼, 식빵, 컵라면 등 먹고 싶은 걸로 먹으면 된다네요  야호 다른 게하들은 조식 시간 1시간 정도 짧은데.. 여기는 2시간이라서 여유롭게 먹을 수 있어서 좋았어요   별게스트하우스에 많은 사람들이 다녀간 흔적들이 벽면 가득한 포스트잇 ... 저도 양양별게스트하우스에서 아름다운 추억을 한가득 남기고 와야죠   책과 영화 여유만있다면야 게하에서 하루종일 놀 수 있을 거 같아요  사장님도 호탕하시고 말재주가 좋으셔서 게하에서 지루할 틈이 없었음      이제 방으로 이동해볼까요 커플&amp; 패밀리룸, 도미토리실 2인실,4인실, 6인실등 총 12개의 방이 있어요  그중에 친구와 저는 4인실을 이용했습니다  1층은 로비 2층은 여자 전용룸 3층은 남자 전용룸 남녀 분리되어 있어서 좋아요   3번방 깔끔한 룸 컨디션  생각보다 넓었어요  커다란 베란다가 있어서 답답하지 않았구요  가격도 저렴해서 종종 애용하게 될듯    여자니깐 핑쿠핑쿠하다 취향 저격  이불 푹신푹신해서 잠도 아주 잘 잤어요  예민한데 꿀잠잠   방의 온도를 컨트롤할 수 있고 드라이기, 에프킬라, 치약, 삼푸, 린스 기본적인 것은 다 있어요  칫솔만 챙겨오시면 됩니다  작은 화장대에서 화장도 할수 있어요  거울없는 게하도 많은데 간편하네요  보통 게하 도미토리실은 공용화장실인데 여기 방이랑 같이 화장실이 있어서 정말 편했어요 저렴한 가격에 화장실도 편하게 이용하고 가성비짱  와이파이도 빵빵함   공지사항 한번 읽어보기  인원이 많은날 또는 주말에 바베큐파티를 한다네요  15000원이면 술과 고기를 무한으로 즐길수 있어요  제가 간 날은 인원이 적은 관계로 ....바베큐 파티는 못했네요 아쉽 하지만 간단하게 맥주와 과자로 수다 타임을 즐겼습니다  양양게스트하우스 별게스트하우스가 좋은 특별한 이유 바로 스노쿨링 장비 대박임  양양에서 스노쿨링을 즐길수 있어요  내년 여름에 꼭 여기서 물고기 보러 가야지 &gt;&lt;  인원이 어느 정도 되면 사장님 인솔로 스노쿨링고고고 사장님이 바로 스쿠버다이빙팀을 운영하시는 완전 전문가중에 전문가임  튜브도 빌려주신다고 하니깐 이게 바로 일석이조  낙산 해수욕장이랑 가까워서 정말 여름휴가철에 오면 무릉도원일 듯  별게스트 하우스 연락처: 010-8936-7826 별게스트하우스 블로그 주소: http://hagoone.blog.me 별게스트하우스  : 네이버 블로그 반짝반짝 빛나는  별게스트하우스로 오세요0           강원도 양양군 강현면 주청리 7-6    010-8936-7826  사업... hagoone.blog.me 양양게스트하우스 추천 양양에서 오신다면 가성비짱 별게스트하우스 강추해드려요  낙산 바다도 너무 예뻐서 다음에 꼭 오고 싶어요 ']</t>
  </si>
  <si>
    <t>http://blog.naver.com/PostView.nhn?blogId=xsmell&amp;logNo=221113930357&amp;redirect=Dlog&amp;widgetTypeCall=true&amp;directAccess=false</t>
  </si>
  <si>
    <t>여행을 좋아하는 아기엄마</t>
  </si>
  <si>
    <t>[' 강원도 양양 낙산해수욕장 친구가 양양 좋다구 추천해서 가봤어요 중요한건..어디가 좋았는지 얘기해 줬는데 까먹었단 겁니다..큭 낙산해수욕장을 네비게이션에 찍고 가보았지요 낙산해수욕장 주차장에 차를 세웠어요 양쪽 길가엔 음식점이 있구요 주위에 숙박시설도 꽤 많더라구요 그네도 있더라구요  사람들이 많지 않았던 낙산해수욕장 부부와 연인끼리 오신분들이 많아보였어요 넓은 백사장 운동하라구 저런 네트도 있었어요 가만히 앉아 바다를 보는 사람들 시끌시끌하지 않고 조용해서 저는 참 좋았어요 파도가 거세게 밀러왔어요 동해바다 낭군님 물에 발담글라고 파도 기다리는 중  저도 사진찍고 옆에가서 밀려오는 파도에 가만히 있었는데 엄청난 파도가 와서 허벅지까지 쫄딱 젖었어요.. 낙산해수욕장은 생각보다 규모가 컸어요 여름에 사람이 많을지는 잘 모르겠지만 이곳도 괜찮은것 같아요 바다를 등지고 촬영한 모습입니다 발 닦는 시설이 있어서 참 좋았어요 바다 짠물 깨끗하게 씻어내고 다른곳으로 이동']</t>
  </si>
  <si>
    <t>http://blog.naver.com/PostView.nhn?blogId=ilove1tym00&amp;logNo=220395749203&amp;redirect=Dlog&amp;widgetTypeCall=true&amp;directAccess=false</t>
  </si>
  <si>
    <t>['  영수증 날짜 : 2019 - Mar - 01 영수증 발행 : 양양 낙산비치호텔 - 인터파크 예약  2019년 12월 5일에 쓰는 2019년 3월 기록이라니. 역시 연말연초는 이런 맛 아니겠습니까. 밀린 일들 맘먹었던 일들을 만들어내거나 수습하는 그런 맛이요. 뜨겁게 불타오르는 연말의 빨간 맛입니다.   블로그를 하고자 여행갈 때마다 의미없는 각도의 샷들을 마음의 압박을 받으며 찍어오지만 그것을 올리지 못했던 것은, 핑계를 대자면, 나의 오래된 컴퓨터 때문이었다.  2010년에 샀던 나의 첫 맥북. 거의 인터넷용으로만 썼더니 고장도 한번 안나고 배터리 교환 한번으로 9년을 잘 이겨내고 있다. 하지만 점점 인디자인, 라이트룸 등 인터넷보다는 무게감있는 작업들을 하다보니 컴퓨터가 잘 움직이질 않아서 매우 느려져서. 뭐 그렇다구요.....  우리 결혼기념일은 2월 27일. 올해 초 큰맘먹고 호텔에 돈을 좀 썼다. 양양 낙산비치호텔. 그런데 주니어 스위트를 예약해도 20만원이 채 안됐던가 군더더기 없는 인테리어에 눈앞에 펼쳐진 잔잔한 바다를 생각하면 가성비가 이만큼 좋은 곳이 없었다. 그래서 남편이랑 약속했지. 우리 여기 자주 오자  * 오래된 호텔을 한샘에서 인수해 인테리어를 새로 했다고 한다. * 지하1층인가에 목욕탕/사우나가 있는데 해수로 된 곳이다. 투숙객은 할인이 있다.    * 미안하다, 남편아. 렌즈가 55mm이다보니 실내에서 화각에 한계가 있다. 사진으로 전체 구조를 좀 확인하기는 어렵지만 중요한건 분위기 아닌가요  문열고 들어가면, 눈 앞에 바다가 펼쳐져 있다. 약간의 짧은 복도에 옷장과 테이블/티세션이 있다. 그리고 화장실이랑 샤워실, 욕조가 따로 분리되어있다.  쓰고보니 말로 공간묘사하는 건 포기하고 다음부터 사진이나 좀 더 자세히 찍어야겠다.  화장실/샤워실에서 보이는 침실  좋아하는 건식 화장실. 세면대와 욕조는 밖에 나와있고 화장실과 샤워실은 별도 부스로 되어있다.  욕조사진을 찍어보았어요.  어메니티도 찍어보았구요. 어딘가 어메니티가 꼬달리였던거 같은데 이곳이었을까요(무책임)  꼬달리일까요....  깔끔한 디자인의 일회용품. 칫솔은 항상 챙겨갑니다. 쓰레기 줄이기.  네스프레소 캡슐도 있네요. 양양 낙산비치호텔은 4층이 전부이고 가로로 긴 구조를 가지고 있다. 땅에서 멀리 떨어진 것보다 훨씬 안정적이면서 바다를 품어내기에도 딱 적당한 층수인 것같다. 주니어 스위트는 4층에 있는데 해당층에 일출을 볼 수 있는 스팟도 있어서 아침 일출을 나름() 편하게 볼 수가 있다. 하지만 추운 날...제일 좋은건 그냥 누워서 창밖의 떠오르는 해를 보거나 혹은 그냥 잠을 계쏙 자는 것....이겠지..홍홍  양양 낙산비치호텔의 객실에서 바라본 일몰과 일출 사진 감상해 보세요 :-)       인스타에서 보이는 이런 사진을 한번 찍어보고 싶었어요 그런데 제 핸드폰은 다 깨져있네요.... 게다가 보통은 사진을 찍고 찍는건가봐요. 지금보니 내 사진에는 메뉴들이 둥둥 떠있네....허허    이제 아르바이트 가야해서 급하게 마무리를... 가성비 너무 좋고 햇살도 너무 좋고 바다도 너무 좋고 아 객실에서 시켜먹은 닭강정도 너무 좋았던 이 곳. 또 가고 싶어요.    양양 낙산비치호텔 강원도 양양군 강현면 낙산사로 73 예약 02-742-0334 프론트 033-673-0601 낙산비치호텔(NakSan Beach Hotel) ROOMS 낙산사, 바다, 산에 둘러싸여 동해 일출을 볼 수 있는 낙산비치호텔의 객실을 소개합니다. DETAIL VIEW LOCATION 관동절경 오방산 자락 낙산사 옆에 위치하여 동해를 바라보는 낙산비치호텔 오시는 방법을 알려드립니다. DETAIL VIEW DINING 산과 바다가 느껴지는 요리를 경험하세요. DETAIL VIEW FEATURES 양양 유일의 직수 해수 사우나를 비롯한 다양한 편의시설과 부대시설을 제공합니다. DETAIL VIEW OFFERS 23 Sep. 연말 얼리버드 단독 판매  (20년 1월31일까지 예약 ... www.naksanbeach.co.kr 낙산비치호텔 강원도 양양군 강현면 낙산사로 73 낙산비치호텔 ']</t>
  </si>
  <si>
    <t>http://blog.naver.com/PostView.nhn?blogId=20010812&amp;logNo=221727707465&amp;redirect=Dlog&amp;widgetTypeCall=true&amp;directAccess=false</t>
  </si>
  <si>
    <t>최실장 이야기</t>
  </si>
  <si>
    <t>[" 설악산투어 2편입니다. 스틱운전의 대가, 평택웅형의 멋진 운전솜씨로 하남에서 양양까지 한시간반만에 도착 서울 양양 고속도로가 생기니 정말 빠르고 편하게 갈 수 있었습니다. 낙산해수욕장 강원도 양양군 강현면 해맞이길 59 지도보기 이번에 간 곳은 양양의 낙산해수욕장 입니다. 사실 이번 투어에서 가는 길에 워터파크를 갈까도 고민을 했었지만, 최종결정은 바다로 정해졌습니다. 추운 날씨에 바다에 들어간다는게 말도 안 되긴 하지만, 그래도 역시 워터파크보다는 생생한 바다가 훨씬 좋습니다. 낙산해수욕장은 낙산도립공원 이 있어서 시설이 제법 깔끔하고 잘 갖춰져 있었습니다. 바닷가 근처를 가볍게 산책하기에도 쾌적하고 괜찮은 곳이었습니다. 하지만 우리의 목적은 언제까지나 '바다' 눈앞에 파랗게 펼쳐진 바다 앞에 서면 가슴이 뻥 뚫리는 기분이 듭니다. 날씨가 맑아서 그런지 하늘과 바다가 유난히 더 파랗게 보이는군요. 이제는 바다를 봐도 감흥이 없다던 평택웅형. 하지만 사진에는 제일 신나서 뛰어다니는 모습이 찍혀있습니다. 웅형, 어떻게 된 일인지 나중에 해명해주시죠... 누가 봐도 평택웅형이 제일 신이 난 게 틀림없습니다... 뒷모습이 참 멋진 웅형. 저와 문씨와 4살 차이나 나는데도 늘 한결같이 동생들을 잘 챙겨주고, 동생들의 입장에서 생각해주는 좋은 형입니다. 허물없이 대할 수 있는 몇 안 되는 절친 중 한 명이죠. '나약함의 결정체'인 문씨입니다. 바닷가의 바람의 춥다고 주저앉아 있는 모습이 안쓰럽습니다. 제 주변에서 이렇게 약한 녀석은 처음 봅니다. 하지만 문씨는 참 좋은 친구입니다. 늘 맡은 일에 충실하고 책임감 있는 친구고, 다른 사람을 배려할 줄 아는 속 깊은 친구죠. ( 이미지 회복하기엔 좀 늦었니..... ) 어찌됐든 양양의 바다는 참 좋습니다. 세얼간이의 바다여행, 새로운 블로그 강자로 떠오르는 문씨의 소니 A6300을 삼각대에 세워놓고 함께 사진을 촬영하려 했으나 여기에는 참 슬픈 사연이 있습니다... 문씨의 삼각대는 양양 바닷바람의 강풍을 이기지 못하고 쓰러졌습니다. 그러면서 줌렌즈가 안쪽으로 눌리면서 렌즈가 망가지게 되었지요... 멋진 사진을 기대하고 온 문씨는 2박3일간의 여행기간 중 단 7장의 사진을 찍었습니다... (사실 바람탓이 아니라 문씨가 삼각대를 바보같이 세워놓은 탓에 넘어진겁니다... 10만원이 넘는 카본삼각대가 바람에 쉽게 무너질리가 없습니다. 어떻게 생각하십니까 문씨님) 그래도 문씨 카메라중에 건진 사진이 있습니다. 2018 새해를 기념하며 몸으로 2018을 그려보았습니다. 전혀 숫자같지가 않아서 빨간줄로 표시를 했는데, 이제보니 제법 표현을 잘 했다는 생각이 드는군요. 추운 겨울임에도 우리말고도 곳곳에 사람들이 보이더군요. 해변을 거닐거나. 사진을 찍거나. 바다를 바라보기 위해 바다를 찾았을 테지만 저는 좀 달랐습니다. 제 마음속에 박혀있는 고정관념 중 하나는, 바다에 가면 무조건 들어가야 한다는 것입니다. 비록 바람이 거세고, 파도도 세차게 밀려오지만, 저의 고집은 누구도 말릴 수 없었습니다. 일단 기온부터 확인을 했습니다. 영하의 날씨지만, 영하 10도 이하의 극한추위는 아니기에 위안을 삼습니다. 일단 시험삼아 발을 담가보았습니다. 발에 물이 닿자마자 세포 하나하나가 얼어붙는 느낌이 들더군요. 으어어....... 정신이 번쩍 드는 수온이군요. 거기에 바람은 왜이렇게 세차게 부는지... 일단 다급하게 물에서 나 왔습니다. 도망... 제 사전에 도망은 없습니다. 발만 담그는건 진정한 입수라고 할 수 없습니다. 체온을 끌어올리기 위한 달리는 중입니다... 이성적인 생각으로는 물에 들어가지 말라고 하지만, 제 심장은 들어가야 한다고 계속 외치더군요...(오글) 어느 정도 예열이 된 것 같습니다. 사실 아무리 뛰어도 땀한방울 날 것 같지 않은 그런 날씨였지만, 저의 뜨거운 열정에 온몸은 활활 불타고 있었습니다...(오글2) 상.의.탈.의. 모든 준비가 끝났습니다. 웅형도 함께 들어가기로 했고, 오리털패딩은 벗었지만 끝내 후리스는 벗질 못하더군요... 으으아아아아아 청춘영화처럼 이렇게 소리를 지르면서 들어가고 싶었습니다. 하지만 물이 닿는 순간 그 차가움에 숨이 턱 막혀버리더군요... 내가 바로 최실장이다 처음인 것 같습니다. 한겨울에 상의탈의 구보는 해봤지만, 바다에 들어가보는건 처음입니다. 패기있게 바다수영을 하러 뛰어들어갔습니다. 하지만... 생각보다 할 만하지 않더군요. 30분정도는 수영을 할 생각으로 물안경까지 챙겨갔는데, 2분도 채 못버티고 나왔습니다. 한겨울에 바다수영하는 분들, 정말로 존경합니다. 망신창이가 되어서 물 밖으로 나옵니다... 발끝부터 감각이 사라지면서 그 차가움이 심장으로 올라오는게 느껴졌습니다. 어떻게든 수영을 해보려 했으나 양양의 파도는 상당히 거칠더군요... 왜 양양이 서핑의 핫플레이스로 떠오르는지 몸으로 이해를 하게 되었습니다. 그래도 겨울바다 입수, 성공했습니다. 평택웅형, 문씨까지 다같이 했으면 더 좋았겠지만, 그래도 들어가지 않은 두사람 덕분에 많은 사진을 남길 수 있어서 고맙게 생각합니다. ** 다만 두사람은 저에게 '약골' 과 '겁쟁이'로 평생 놀림당할걸 각오해야 될 겁니다. 원래 계획은 바다수영&amp;극기훈련이 한시간이었습니다. 하지만 그렇게 오래 할 수가 없었기에 남은 시간에 등대를 구경하기로 했습니다. 해맑은 친구, 문씨. 자, 한번 가볼까요 라는 표정이군요. 낙산해수욕장에서 보였던 빨간등대입니다. 멀리서 봐도 참 인상적이었는데 가까이서 봐도 느낌이 좋더군요. '모.....모..델...' 포즈 하나하나가 치명적인 평택웅형입니다. 헌금주머니처럼 생긴 카메라파우치를 들고 있는게 포인트입니다. 입수후유증으로 상태가 좋지 않은 최실장입니다. 추워서 모든게 귀찮았기 때문에 얼른 밥이나 먹고 싶었던 심정을 이제야 밝힙니다... 문씨는 총신 신대원에서 원우회로 봉사하고 있습니다. 양양까지 와서 원우회 후드티를 입고 있는 그 열정이 대단합니다. 총신신대원 원우회장님 문씨에게 더 많은 일을 맡겨주셔도 좋을 것 같아요. 이 친구 편해보이거든요.  바다에서 더 놀고싶은 마음도 있었지만, 다음날 계획된 설악산 등정을 위해서 참기로 했습니다. 수영을 배우고 있지만, 추운 겨울바다 앞에서 수영실력은 무색하다는걸 깨닫고 다시 한번 겸손해지는 시간이었습니다. 그렇지만 새로운 경험에 도전하는건 언제나 즐거운 일입니다. 즐겁게 잘 놀고 갑니다 강원도 양양 낙산해수욕장, 클리어"]</t>
  </si>
  <si>
    <t>http://blog.naver.com/PostView.nhn?blogId=cseyo&amp;logNo=221199093216&amp;redirect=Dlog&amp;widgetTypeCall=true&amp;directAccess=false</t>
  </si>
  <si>
    <t>차카이브 : 민속학도의 시선...</t>
  </si>
  <si>
    <t>[" 요즘 가장 주목받는 드라마, &lt; 너를 사랑한 시간 &gt; 너를 사랑한 시간 출연 하지원, 이진욱, 윤균상 방송 2015 대한민국 리뷰보기  오랜 시간 동안 우정을 이어 온 두 남녀가 서른이 되며 겪게 되는 성장통을 그린 드라마인데요    로코퀸 하지원 과 여자들의 로망 이진욱 이 주연을 맡아 화제가 되고 있죠 :-)    1화부터 4화까지, 본방 사수하고 있는데요  너를 사랑한 시간(이하 '너사시') 3화에서 기성재(인피니트 엘 )와 오하나( 하지원 )가 아침 바다를 보러 가자는 약속과 함께 탑스타 구연정( 신은경 )을 만나러 가는데요  바로 이 곳이 강원도 양양 과 속초 입니다. 하나(하지원)와 성재(엘)가 달리고 있는 이 곳이 강원도 양양 입니다  시원한 바다가 펼쳐져있죠  잘생기면 다 오빠 야. 라는 명대사를 남긴 8살 연상의 하나(하지원). 맞아요...... 이제 드라마나 음악 프로그램을 보면서, 와...멋있다 오빠야 라고 외쳐봤자 저보다 동갑이거나 연하죠잉.... 구연정(신은경)을 만나기 위해 찾은 강원도 양양 대명리조트 쏠비치  외부뿐만 아니라 내부도 고급스러워서  드라마 촬영에 많이 이용되었죠. 특히 이승연씨가 이곳에서 결혼식을 올려서 화제가 되었었죠. 일정을 마치고 하나(하지원)와 성재(엘)가 찾은 곳  강원도 속초 동명항 입니다. ' 게 '하면 유명한 곳이 경북 영덕이었지만, 요즘은 강원도 속초도 주목받고 있대요  속초 붉은 대게  (수산업을 하는 우리 아빠 말씀 :-) ) 저 뒤에 보이는 곳이 강원도 속초 동명항 영금정 입니다  짤려서 보이지 않지만, 그 왼쪽에는 속초에서 가장 오래된 속초 등대가 위치해있죠. 속초 대포항 튀김골목은 전국적으로 입소문이 난 곳이죠잉 :-) 최근에 동명항 활어센터 가 생기고 난 뒤에 이 곳의 튀김도 입소문을 타고 있는데요. 작년, &lt;KBS 슈퍼맨이 돌아왔다&gt; 타블로와 딸 하루 도 이 곳 속초 동명항을 방문하고 나서 많은 관광객들이 찾았다고 하네요  하나(하지원)가 슬픔에 잠겨 정처없이 바닷가를 걷는 이 곳은 강원도 양양 낙산 해수욕장 입니다. 밤에는 이렇게 불꽃 놀이를 하는 관광객들이 많더라고요. 낙산 해수욕장 의 상징이 되어가고 있는 바닷가의 '그네' 얼마전에는 저도 방문하여 사진을 찍었었는데요  ⓒ 2015, 차카이브 ⓒ 2015, 차카이브 ⓒ 2015, 차카이브 낮에는 이렇게 산뜻한 모습입니다. 낙산 해수욕장에 놀러오시면 이 그네에서 기념사진 을 찍어보시는 건 어떠신가요  이 장면에서 심 쿠우우우웅 - 여기 관 하나 예약이요... 여기서 궁금한 점  양양에 있는 하나(하지원)가 서울에 있는 원(이진욱)에게 전화하고 얼마 되지 않아 양양 에 도착한 원  순간이동이라도 한 걸까요 NO  바로 ' 양양국제공항 '을 이용했기 때문이죠  2018 평창 올림픽 을 위해 가장 가까운 공항인, 양양국제공항을 더욱 더 발전시킨다는 소식  그리고 2015 세계산불총회 에서도 많은 활약을 보일 양양국제공항  앞으로 많이 이용해야겠어요 :-) "]</t>
  </si>
  <si>
    <t>http://blog.naver.com/PostView.nhn?blogId=soje1234&amp;logNo=220413455912&amp;redirect=Dlog&amp;widgetTypeCall=true&amp;directAccess=false</t>
  </si>
  <si>
    <t>생 각 의 창</t>
  </si>
  <si>
    <t>[' 양양 낙산해수욕장 여름휴가 최고 나는 양양에 있는   낙산해수욕장이 바닷가중에서 가장 좋다 언제나 가도  숨넘어가게 사람이 많지도 않아서 우선  더  좋다 여름휴가 기간이라서  지난번보다는  파라솔이 많이  펼쳐져 있다 파라솔에 돗자리를  빌리는데는 만원이다 어디 해변가에  앉아볼까나 낙산해수욕장이 최고다 해수욕을 즐기는 사람들 아이구나 오늘은....멍멍이도  해수욕을 하러 낙산해수욕장엘  오셨다 이젠 애견들에게도 여름휴가 필요한 시대가 도래했도다 개헤엄 역쉬멋지다 이내 주인의 등에 안긴다 튜브도 타보고 낙산해수욕장서  해수욕을 즐기는 멍멍이 낙산해변서  간식으로  강원도 옥수수를 먹는다 누군가가  조개를 주웠다고 자랑을 가만히 보니  조개를 많이 주웠다 부럽다 낙산해수욕장엔......조개가 참 많다 감자떡 역쉬 낙산해수욕장에 앉아서 먹는  건 강원도 감자떡이 되겠다  요건 뭘까 사람 무과장 물놀이를 즐기는  낙산해수욕장 여름 휴가지로  양양에 있는 낙산해수욕장이 정말 좋다']</t>
  </si>
  <si>
    <t>http://blog.naver.com/PostView.nhn?blogId=0812sjh&amp;logNo=220447603505&amp;redirect=Dlog&amp;widgetTypeCall=true&amp;directAccess=false</t>
  </si>
  <si>
    <t>농부아내의그린팜</t>
  </si>
  <si>
    <t>[' 얼마전일이에요. 아주버님이랑 형님께서 휴가라 시어머님 모시고 오셨었어요. 아주버님께서 출근하셔야해서 1박2일의 짧은 일정이었지만 오랜만에 시댁 식구들이랑 오붓한 시간 보냈답니다. 지난 수요일... 점심 시간이 다 되어서 도착하신 어머님이랑 형님 내외분... 점심은 계곡가서 발 담그고 백숙 먹자고 하셔서 점심을 따로 준비하지 않았어요. 그래서 도착하시자마자 짐 풀고 계곡쪽으로 향했지요. 그런데 참...먹을만한게 없더라구요. 보통 계곡엔 평상 같은거 놓고 장사하는데 이날따라 그런곳을 찾기가 어려웠어요. 어렵게 한군데를 찾았는데 영내키지 않았죠. 뭘먹을까고민하던차에 아주버님께서 50km 조금 넘게 표시된 양양 표지판을 보셨어요. 그러시더니 양양가서 대게에 회랑 먹고 바다보고 오는거 어떠시냐며 가자고 하셨죠. 잠깐 망설이다가 모두 콜. 급 양양으로 차를 돌렸답니다. 농부아내의 그린팜-구룡령고개 이곳에선 양양을 가려면 구룡령이라는 고개를 넘어야해요. 그러면 양양이 나와요. 구룡령... 아홉마리 용의 형상을 하고 있는듯하여 붙혀진 이름이죠. 또 용 아홉마리가 고개를 넘다가 힘들어 약수를 마셨다는 이야기도 전해내려오는곳이기도하구요. 그래서인지 이곳엔 약수터가 많아요. 대표적인곳이 갈천약수,삼봉약수죠. 고개가 어찌나 구불구불한지 어머님께서 아흔아홉구비가 여기아니냐 하셨어요. 농부아내의 그린팜-이사진은 2013년도에 농부가 찍은 구룡령 고개 사진이에요. 나중에 기회가 되면 이곳의 멋진 풍경을 소개해 드릴께요. 이번엔 여럿이 간 관계로 사진을 많이 못 찍었네요. 점심을 못 먹어 허기가 몰려올쯤 양양에 도착했어요. 그리고 오후 2시 반정도에 낙산해수욕장에 있는 횟집으로 들어갔답니다. 농부아내의 그린팜-낙산해수욕장 들어가기전 너무나 오고싶었던 바다라 한컷 찍었어요. 농부랑 동해바다를 너무좋아해서 조만간 오자고 했었는데 이렇게 얼떨결에 준비도 하지않고 온 바다... 어찌됐건 바다를 보니 좋긴 하더군요. 아주버님께서 대게를 먹자고 하셔서 대게랑 회랑 세트로 되어있는걸 시켰답니다. 여름철엔 회 먹는거 안좋다고 했는데 그거 생각할 기운조차 없었네요. 얼마후 스끼다시가 나왔어요. 오동통한 새우가 어찌나 맛나보이던지... 이외에도 오징어회,김치에 묵을 넣은 묵사발,꽁치등 몇가지가 더 나왔는데 너무 배가 고파 더이상의 사진은 찍을수가 없었어요. 그리고 나온 모듬회에요. 역시 여름이라 그런지 탱글탱글해 보이진 않았어요. 그래도 한점 남김없이 모두 먹었네요. 잠시후 기다리고 기다리던 대게가 나왔어요. 두마리를 주셨는데 살이 통통하더라구요. 그리고 게를 먹음 게딱지에 밥은 필수잖아요. 그래서 밥도 비벼달래서 먹었어요. 그냥 비벼 주시는줄 알았는데 2,000이라고 하시네요. 대게도 맛있었는데 역시 밥도 맛있었어요. 이 또한 허겁지겁 먹었지요. 아당연히 그냥 먹을순 없죠. 낮이었지만 소주 한잔 곁들였어요. 아주버님은 운전을 하셔야하기 때문에 형님 그리고 농부랑 셋이서 낮술을 했네요. 여기서 끝이 아니라 농부가 오징어회가 맛있었는지 추가로 오징어회도 시켰어요. 모듬회보단 오징어회가 훨씬 맛있었어요. 이건 싱싱하더라구요. 전체적으로 푸짐했는데 역시 더운날 회는 아닌걸로... 매운탕도 먹었는데 여기선 매운탕도 안먹는걸로... 이날은 어머님이 거금을 쓰셨어요. 아주버님께서 두 며느리가 시어머니가 사주신다고하니 더 잘먹는거 같다고... 어머님도 잘먹어서 좋다고 기분 좋게 쏘셨어요. 밥도 먹고 낮술에 알딸딸했지만 바다왔으니 바닷바람이라도 쐬자며 해변으로 나갔어요. 모래가 뜨끈뜨끈... 파라솔 하나 빌려 자리깔고 앉아 푸른바다를 보고있자니 맘이 편안해지더라구요. 어머님과 형님...나란히 바닷물에 발담그시곤 파라솔 아래서 한잠 주무셨어요. 아주버님도...농부도... 농부아내의 그린팜-바닷물에 발 담그러 가시는 어머님과 형님 농부아내의 그린팜-형님을 너무 사랑스럽게 바라보시는 아주머님. 한잠 자고 일어나 집으로 돌아오는길... 도저히 구불구불 구룡령을 넘을 자신이 없어 고속도로타고 강릉으로 돌아왔어요. 집에 와선 아주버님도 같이 삼겹살에 한잔하면서 두런두런 이야기꽃을 피었답니다. 어머님께선 차타는게 피곤하셨는지 저녁드시곤 바로 주무셨지요. 어머님은 농부아내가 6남매중 막내며느리라 많이 예뻐해주시고 형님은 친정엄마처럼 늘 챙겨주시죠. 이렇게 좋은분들이랑 즐거운 한때를 보낸 농부아내... 이렇게 행복해도 되나싶을정도로 행복한 시간을 보냈답니다.']</t>
  </si>
  <si>
    <t>http://blog.naver.com/PostView.nhn?blogId=greenfarm800&amp;logNo=220787041593&amp;redirect=Dlog&amp;widgetTypeCall=true&amp;directAccess=false</t>
  </si>
  <si>
    <t>햇빛잘드는 남향집</t>
  </si>
  <si>
    <t>[' [양양펜션] 양양 숙박으로 낙산해수욕장 파인비치 콘도텔 괜찮아요 당일치기로 무작정 강원도 여행을 나섰다가 양양 낙산해수욕장 파인비치 콘도텔에서 1박을 하고 아침에 만난 베란다 밖 풍경이 너무너무 예뻐고 맘에 들어서 양양펜션이나 양양 숙박 장소를 찾으시는 분들에게 조금이나마 도움이 될까해서 포스팅해보려고 합니다. 밤 늦게 방을 예약했는데도 운좋게 바다가 보이는 곳으로 예약이 되었어요. 양양 숙박장소 파인비치 콘도텔엔 침실방과 온돌방이 골고루 있었던 것 같고 대부분 바다전망이 가능한 침실로 구성되어 있었답니다. 아..사진들은 아침에 일어나서 살짝만 정리하고 찍은 사진이라 정돈이 덜된 상태에요...양해해주시길요 양양펜션 못지않은 파인비치 콘도텔은 일반 모텔이나 호텔과 다르게 밥통과 전기렌지 그리고 싱크대까지 있었고... 간단한 요리를 해서 먹을 수 있도록 그릇과 수저 젓가락도 비치되어있었답니다 아 그리고 커피포트도 있었구요.. 펜션과 같은 느낌으로 숙박이 가능했던 양양 파인비치 콘도텔 화장실은 넓거나 화려하진 않았지만 기본적으로 깨끗하고 정리가 잘되어 있는 느낌이었어요. 변기나 세면대 등이 새것 처럼 보이는 걸 봐서 아마도 영업을 시작한지 그닥 오래 돼 보이지 않은것 같더라구요. 2층 테라스에서 바라다본 낙산해수욕장 전경인데요. 눈내린 낙산해수욕장과 소나무가 너무 멋진 모습을 하고 있었어요. 5층에서 바라다 보면 얼마나 더 아름다운 모습일까요 다음엔 꼭 5층으로 일찍 예약해서 와야지 눈내린 백사장에서 바라본 양양 숙박장소 파인비치 콘도텔 야외에 바베큐장도 있다고 하니까 다음 휴가때는 꼭 이용해 보는거로.. 여긴 파인비치 콘도텔 바로 앞 음..걸어서 30초정도 에 있는 낙산해수욕장이에요. 말그대로 백사장이 되어버린 눈내린 하얀 백사장과 드넓은 바다를 보면서 정말 제대로 힐링하고 왔답니다. 가성비 좋은 양양펜션이나 양양 숙박 장소를 찾으신다면 파인비치 콘도텔 한번 알아보세요  이상 햇빛잘드는 남향집 엽이의 양양펜션 못지않은 콘도텔 파인비치 이야기였습니다. 파인비치콘도텔 강원도 양양군 양양읍 해맞이길 90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11527768&amp;quot;,&amp;quot;latitude&amp;quot;:&amp;quot;38.1144952&amp;quot;,&amp;quot;markerLatitude&amp;quot;:&amp;quot;38.1144952&amp;quot;,&amp;quot;markerLongitude&amp;quot;:&amp;quot;128.6352589&amp;quot;,&amp;quot;title&amp;quot;:&amp;quot;파인비치콘도텔&amp;quot;,&amp;quot;longitude&amp;quot;:&amp;quot;128.6352589&amp;quot;}&gt;지도보기&lt;/a&gt;']</t>
  </si>
  <si>
    <t>http://blog.naver.com/PostView.nhn?blogId=youb2house&amp;logNo=220922987765&amp;redirect=Dlog&amp;widgetTypeCall=true&amp;directAccess=false</t>
  </si>
  <si>
    <t>조릴리로그 :D</t>
  </si>
  <si>
    <t>[' 강원도 당일치기 여행 ② :: 낙산해수욕장 양양카페 누워서 바다 보는 바다숲 인제 자작나무 숲을 나와서 어딜갈까 하다가 고된 산행을 했으니 좀 쉴수 있는곳으로 궈궈 인제 근처 카페를 갈까햇는데 평창까지 가려면 양양을 거쳐가야되고 또 이렇게 강원도 까지 나온김에 바다도 보고싶고해서 양양으로 궈궈 :) 그렇게 한시간을 달려달려 우리가 간곳은 낙산해수욕장 근처에있는 바다숲 :) 낙산해수욕장 바로 앞에있는서 바다도 보고 커피도 먹을수 있는 딱좋은곳   들어가좌 | 가게내부   안쪽에 자리  핑쿠핑쿠한 자리 :)  사진도 찍을수 있는 스팟 포인트   내가 이 카페를 선택한 이유 바로 누워서 바다를 볼수 잇기때문 왕복 3시간의 상행을 하고 누워서 쉬기 좋은 딱좋은 카페   큰 창이 앞에뙇있어서 양양의 낙산해수욕장 바다를 볼수 있당   자리잡고 누워서 바라보기 빈틈 없이 너무 좋다   전창은 파도를 모티브로한 커튼까지 아주 굿굿   바다숲에는 수족관이잇는데   니모가 뙇 너무 귀여웡 니모 ** | 메뉴판  가격은 생각보다 저렴하당 우리는 아이스 아메리 두잔 주문하고 진동벨 받고 기달렷다가   컵홀더 부터 바다느낌 물씬 :)              이동하기 전 낙산해수욕장 구경도하고 :) 확트인 바다는 봄여름가을겨울 언제봐도 좋당  바다숲 누워서 쉬기 좋은 너무 이쁜카페 누워서 커피도 먹고 이야기도 나누니 넘 좋당 단점이있다면... 누워 잇다보니 엄청 나른하고 쳐진다 누워서 있는 사람들의 반이 거의 낮잠 타임을 가지고 잇엇당 완전 신선노름하기 좋은 바다숲 굿굿굿 직접 가보고 작성한 후기입니다. +']</t>
  </si>
  <si>
    <t>http://blog.naver.com/PostView.nhn?blogId=880614a&amp;logNo=221206902975&amp;redirect=Dlog&amp;widgetTypeCall=true&amp;directAccess=false</t>
  </si>
  <si>
    <t>ITEM &amp; TIME by YEDI</t>
  </si>
  <si>
    <t>[' 무려.. 다녀온지 1달 반이 지난 지금에서야 포스팅을 시작한다.. 다같이 여행을 다녀온게 신기할 정도로 각자 출발해서 각자 돌아온 여행, 그래도 너무 재밌고 신난 기억을 되살리며 포스팅 시작  일주일 만에 다시 찾은 양양 양양에 도착하는 것 부터가 정말 미션.. 퇴근 후 도착한 이곳은 이미 어두 컴컴  버스 자리가 있는 속초로 가서.. 여튼 무사도착,  이번에 잡은 숙소는  힘좀 줬다 낙산비치호텔 사심 듬뿍 담아서 이곳으로    마운틴 뷰로 유명하지만 아무것도 볼 수 없었던 첫날,    둘째날 눈뜨고 본 뷰는 정말  환상적이었어요 &gt;&lt; 누워서 그냥 감상만 해도 좋겠다 싶은  여럿이서 가니까 이런 큰 숙소도 잡고 좋군.  다시 첫째날, 시장음식과 마트음식으로 채워진 값진 한끼  솔직히 너무 맛있어서.. 다시 먹고싶다..   시간 가는 줄 모르고 계속 먹고 마시고 웃고 떠들고 .. 옆방에 누군가 계셧다면 죄송해여 그래도 나름 조용히 놀았어요..힣  엉망친창 사진들  이렇게 신나게 먹고 떠들고 우리끼리 핫한밤을 보내고 첫날이 저물었답니다 ++ 벌써 2일째가 밝았어요 이렇게 초스피드로 하루가 끝난건 처음인것 같은데   배고프다고 찡찡거리며 어디갈까 하다가 전 주에 갔던 다시찾은 순면옥  하얀 순두부를 잊을 수 없어서 다시 찾아갔어요  저의 강력 추천으로  (개인적으로 막국수는.음..그냥 그래요너무 담백해..)   정말 대충 찍었다.. 급한게 보이시죠.. 사진도 별로 없어요 그래도 기억을 되살려서 포스팅을 하고 있는 내가 너무 대견할뿐   저는 역시나 너무 맛있었어요  왜케 하얀 순두부가 좋은지.. 자극적인거 시러하게된 요즘 저런게 너무 좋아 그리고 쌀밥을 우리가 언제또 먹니 &gt;&lt;  맛있게 한끼 마무리하고 다음일정으로 고고.   나는 언제나 사진을 찍지 여기 일정부터는 저희 영향력 0.1 퍼센트  카페코게러지  원래는 서핑을 위한 공간인것 같은데 이곳에 카페를 만든것 같았어요. 그래서 그런지 좀 프리한 느낌   안쪽에 서핑 보드와 보드복도 같이 판매하는건가,., 일단 사진은 왕창 찍었어요   빈티지한 느낌의 공간이 마음에 쏙 사진 이뿌게 찍고 싶었는데 다시보니까 뭔가 다 망한 기분..   무심한듯  공간 연출이 이 카페의 특징 아마 양양의 특징일 것 같기도 해요.   메뉴는 아래에  음식도 같이 파나봐요 . 저희는 근데 밥을 엄청 먹고온 상태이기에 커피한잔씩   컵은 왜이렇게 귀여운거죠 인테리어와는 좀 다른 느낌이 들지만 귀여우니까    감성샷을 찍어보겠다고 열심히 연출 좀 괜찮은것 같기도 한데..&gt;&lt;   근데 이 사진이 제일 맘에 들어 칭찬해    이렇게 오전 일정을 마치고 오후 일정하러  다음포스팅에서 이어 할게요  다음에도.. 바다에서 노느라 사진은 별로 없겠지만  그래도 포스팅은 계속 된답니다:)   위치는 아래 한번에 태그해요 낙산비치호텔 강원도 양양군 강현면 낙산사로 73 낙산비치호텔 순면옥 강원도 양양군 양양읍 동해대로 2825 순면옥 코게러지 강원도 양양군 현북면 동해대로 1269-7 2층 정말 졸졸 쫓아다니기만 했던 여행은 거의 없는데 너네랑만 다니면 그냥 총총 뒷자리 지키기  나는 불만이 0이야  ']</t>
  </si>
  <si>
    <t>http://blog.naver.com/PostView.nhn?blogId=yyedimong_31&amp;logNo=221679357768&amp;redirect=Dlog&amp;widgetTypeCall=true&amp;directAccess=false</t>
  </si>
  <si>
    <t>[' 강원도 양양 가볼만한곳 낙산해수욕장 겨울 풍경 강원도 양양 가볼만한곳 낙산해수욕장 &amp; 낙산사 1년전 해돋이 여행으로 다녀온 강원도 속초는 낙산해수욕장과 매우 가까운 거리에 있는데요 속초에서 차를 타고 20분정도 동해대로를 타고 나려가다 보면 금방 강원도 양양 가볼만한곳으로 너무너무 유명한 낙산사와 낙산해수욕장을 만나볼수 있습니다. 속초에 갔다가 속초만 보고오는 건 너무 어리석죠. 양양, 강릉 그리고 동해까지 다녀올수 있으면 좋겠지만 여건이 안된다면 양양도 꼭 동시에 다녀오면 좋을 그런 곳입니다. 저희도 속초 당일여행으로 갔다가 양양 낙산해수욕장 근처 전망좋은 숙소에서 하룻밤을 묵고 양양여행까지 하고 왔거든요. 동해안에 폭설이 내리고 며칠 있다가 다녀왔는데도 낙산해수욕장이 그야말로 백사장이 되어있는 멋진 겨울 풍경을 보고왔네요. 그리도 이어서 낙산사에도 다녀왔구요. 강원도 양양 가볼만한곳 낙산사 그리고 낙산해수욕장 속초에 가시더라도 꼭 한번 들려보세요 https://blog.naver.com/youb2house/220913253735 낙산해수욕장 백사장 위 눈내린 겨울 풍경 낙산해수욕장 겨울 풍경 안녕하세요 햇빛잘드는 남향집 엽이입니다. 지난 연말... 인제를 거쳐 속초 양양... blog.naver.com']</t>
  </si>
  <si>
    <t>http://blog.naver.com/PostView.nhn?blogId=youb2house&amp;logNo=221187330700&amp;redirect=Dlog&amp;widgetTypeCall=true&amp;directAccess=false</t>
  </si>
  <si>
    <t>[' 설악산 단풍을 즐기며 찾은 속초의 여유  양양 맛집 낙산 쏠비치 가을 단풍여행 쏠비치에서의 하룻밤, 회와 해산물 대게로 즐긴 가을의 밤 ■  쏠비치 리조트 속초를 가면 늘 쏠비치 리조트에서 하루를 보냈습니다. 갈때마다 리조트 내의 여러 곳을 다녀보고 특히 쏠비치 해변은 일출 명소로 촬영하기도 좋습니다. 룸내 시설도 리조트보다 좋고 호텔 로비에 다양한 구경거리와 레스토랑도 있어서 속초가면 늘 이곳서 하루를 보냅니다. ▼ 숙소에서 맞이한 쏠비치의 일출입니다. ■  설악산 가을 단풍여행 솔비치에서 설악산 입구까지는 대략 15분 정도로 가깝습니다. 케이블카는 지금 시기는 타려면 너무 대기시간이 많겠지만 저는 타고왔어요  ▼ 지금 시기 설악산 입구만 가도 멋진 가을 단풍을 마음껏 즐길 수 있답니다* ■  여행 먹거리 쏠비치에서 짐을 풀고 놀자대게에 예약을 하면 차가 픽업이 와줍니다. 갈때도 마찬가지로 델다주니 편합니다. 낙산해변의 도로가 아주 멋스럽게 변했더군요 야간에 조명으로 산책길이 아주 멋집니다. 제철 횟감과 전복,멍게와 대게, 그리고 통문어라면으로 즐거운 여행의 밤을 보냈다죠* ▼ 도착하니 해가 지고 매직아워가 되었네요예전에 그냥 도로였던 길을 조명이 화려한 산책로로 바꾸어 놓았더군요 산책하기 딱 좋습니다  ▼ 양양맛집 낙산 쏠비치 호텔서 가장 가까운 요기서 불타는 강원도의 밤을 보냈습니다  ▼ 여행을 즐기러 온 많은 분들이 계셨구요 ▼ 기본요리부터 나와줍니다. 묵사발과 새우튀김 ▼ 시원하게 크림생맥주부터 한잔 이날은 자몽의 이슬이로 대략 10병 이상 마셨다눈거 ; ■  백골뱅이,통오징어찜 동해의 유명한 백골뱅이와 통오징어찜을 주문했습니다. 요거 백골뱅이 아주 고소하니 맛있어서 게눈감추듯 사라져버렸습니다 이건 새롭게 맛을 알아버린 동해의 맛 중 하나입니다. ■  모듬회,해산물 우럭과 오징어회, 전복과 멍게를 한꺼번에 모듬으로 먹습니다. 요거 하나만 있어도 몇명이서 쇠주 거나하게 마시겠죠 ■  대게,홍게 여기까지 왔으니 대게 안먹어주면 섭섭합니다. 대게와 홍게로 구성된 한접시 게딱지에 밥비벼먹는건 필수죠 ■  통문어 라면 마지막은 이 통문어 라면으로 마무리 이걸 먹기위해 술을 몇병을 마셨던가 홍게를 통으로 넣어 먹어도 맛있고 문어를 넣어도 맛나고 취향에 따라 오늘도 맛집과 함께 므흣한 하루* ▣총 평 ▣ ⊙ 평가 : 가을 단풍여행으로 가장 인기있는 설악산을 다녀왔습니다. 속초 이곳저곳과 양양해변의 일출까지 담으며 매번 갈때마다 즐거움을 안겨주는 곳, 바로 속초와 양양이죠 10월중순부터 아주 짙은 가을 단풍이 물드는 이곳에 많은 분들이 가을 단풍여행을 가실듯하네요 저도 좀 이른 초순에 다녀왔지만 역시 가을 단풍은 강원도가 갑입니다 그리고 낙산 해변의 산책로가 정비되어 아주 멋스럽습니다. 야경이 아름다워졌네요 솔비치에서 왕복 픽업을 해주니 편하게 먹을 수 있으며 단품 회나 해산물, 코스나 대게등 취향에 따라 인원에 따라 골라서 편하게 먹어주기 좋습니다. 무엇보다 술마실 분위기가 나는 곳이죠 홍대 포차 분위기처럼 즐거운 자리가 되어줍니다. ⊙ 주차 : 뒷편 전용주차장 ⊙ TIP :  설악산 입구와 가깝운 솔비치는 바다가 있어 너무 인기있는 곳이며 대게집은 양양맛집 낙산 쏠비치 근처에 있으며 홍대 분위기의 술맛이 나는 곳이라 속초 촬영갈때면 애용하는 곳입니다. ▣찾아가는 길▣ 클릭하시면 크게보입니다  ▣ 주소 :  강원도 양양군 강현면 주청리 2-48 ▣ 전화 : 033-672-2670']</t>
  </si>
  <si>
    <t>http://blog.naver.com/PostView.nhn?blogId=g0heaven&amp;logNo=220511965715&amp;redirect=Dlog&amp;widgetTypeCall=true&amp;directAccess=false</t>
  </si>
  <si>
    <t>['   콩이에요 :) 주말 잘 보내고 계신가요 콩이는 꿀휴가 만끽하고 있어요. 호호    경기도청평여행,청평켄싱턴리조트,가족여행으로좋아요. 경기도청평여행청평켄싱턴리조트 가족여행무더위 잘 보내고 계신가요콩이도 잘 보내고... m.blog.naver.com   경기도청평여행 청평켄싱턴리조트      청평에서 첫째날 즐겁게 휴가를 보내고 둘째날을 즐기기 위해 슝슝 :)   안녕 설악 • •       내린천휴게소 내린천휴게소호두과자      여행하며 휴게소는 들려줘야죠      이곳 내린천 휴게소에서 호두과자랑 핫도그 챱챱 먹었어요. 호두과자 콩이 스타일이었어요. 흰앙금 좋아해요.      드라이브 즐겁게 하고 도착한 곳은 콩이네 둘째날 머무를 숙소에요. :)      낙산해수욕장이 바로 앞에 보이는 이곳은 스위트호텔낙산이에요. 깨끗하고 조용하고 좋았어요. 후기는 커밍 순      짐 풀어두고 둘째날 즐기러 나가야죠 고고      나가는 길에 사진찍기 딱 좋은 위치라서 다 함께 찰칵 찰칵 :) 어쩜 넘 예쁨       바다 보고 신난 둥이  물물 하며 뛰기 시작       헛 둘       헛 - 둘 헛 —— 둘      헛둘 헛둘 헛둘 짧은 다리로 열심히 달려 도착한 둥이..       모래사장 밟더니 얼음..      운동화에 들어간 모래의 찝찝함을 태어나서 처음 느껴본 둥이는 움직이지 않고 멈춤  어쩔       결국 둥이 곰파더께서 안으심 둥이는 내려올 생각 전혀 없음.. -     -;;;;;;:      그러는 동안 인증 샷 찰칵 찰칵 :)      둥이 안고 함께 사진 찍고 둥이 내리려는데 모래에 발 안닿으려고 갑자기 데롱 데롱 메달려서 발 접음  휘청이며 안넘어지려다가 핫도그에 설탕 뿌린 듯.. 콩이 팔에 덕지 덕지 모래 붙었......       이제 둥이와 함께 밥먹으러 고고 길도 어쩜 이리도 예쁜가요. :)      단천식당에서 오징어 순대랑 순댓국이랑 코다리냉면 먹었어요. 제 입맛엔 구웃 구웃 :) 후기는 커밍순 할게요.      식당에서 바닷가쪽으로 나오는 길에 예쁘 카페가 있었어요. 커피가 딱 맛있을 것 같다며 꽃순이 언니가 크림커피를 주문했네요.   맛보고 깜........놀 정말 정말 맛있었어요. 좀 지나치지만 커피 마시러 가고 싶을정도  암튼 맛있었어요.      조용하고 차분한 분위기의 바닷가, 여유롭고 좋았어요.      아바이마을 갯배 아바이마을갯배      다리가 없던 옛날엔 갯배를 이용해서 길을 건너 다녔다고 해요. 갯배가 아직도 있어서 타보았어요.      갯배 타고 본 바닷길 예뻐요.      자녀와 함께 여행하시는 가족단위 분들이 꽤 많이 갯배를 체험하시는 듯 했어요. 유익한 체험이 될 듯 했어요.      갯배를 타고 맞은편 바로 있는 투썸으로 빙수 먹을 겸 향했어요.      투썸빙수 투썸흑당라떼      흑당라떼 맛있었어요. 비록 이전 마신 크림커피보단.. 조금 아쉽긴 했지만요.      치즈케익도 냠냠      속초수산물 마트에서 명태 아무튼 껍질 말린 것도 사고 다시 갯배 타러 슝슝      평소에 볼 수 없는 분위기라 어찌나 예뻐 보이던지, 예뻤어요. 분위기도 좋았구요      장시간 운전에 짐꾼에 둥이 케어까지.. 열일하신 곰파더께서 갯배도 끌으셨어요. 넘 피곤하실 듯       둥이 둥절  할배 머해요...... 이런 표정이었어요.      숙소 도착해서 야식 거리 사서 산책 하고 돌아왔어요.      둥이는 춤추다가 딥슬립 :)      아침이 밝았어요. :)       총총총총      낙산사에요. 2005년 큰 산불로 산 전체가 거의 다 탈 정도였다고 하는데 홍련암은 불길이 닿지 않았다고 하죠. 아름다운 곳이었어요.      다 같이 찰칵 :)      더운 날씨인데 다 함께 으샤으샤 열심히 걸었네요. 힘든지도 몰랐어요.      해수관음법당 가는 길에 연꽃이 아름다워서 찰칵 :)      해수관음상은 와.. 정말 우와....... 입이 쩍 벌어졌네요.      럭키슈에뜨 럭키슈에뜨티 티파니리턴투팔찌      꽃순이 언니가 사준 럭슈티 셋이서 함께 입고 찰칵 찰칵  팔찌도 다 같이 착용했길래 찰칵 찰칵  둥이 자기 팔찌 없다고 손내밀어서 콩이 팔찌 줬네요.      꽃도 넘 예뻐서 찰칵 :)      돌아오는 길에 맛집 들려서 찹찹챱챱       돌아오는길에 월포해수욕장 들려서 둥이 모래놀이 시켜주다가 돌아왔네요. :)      콩이네 청평, 양양 여행 사랑하는 가족과 함께 즐겁고 소중한 추억 만들고 왔어요.    감사합니다. 사랑해요. :)  ']</t>
  </si>
  <si>
    <t>http://blog.naver.com/PostView.nhn?blogId=izont&amp;logNo=221604806773&amp;redirect=Dlog&amp;widgetTypeCall=true&amp;directAccess=false</t>
  </si>
  <si>
    <t>['    [강원도/속초/양양 여행] 낙산 톡게스트하우스 바베큐파티     요즘 여기저기서 봄 꽃축제가 열리고있습니다 각 축제장에서는 봄 꽃 내음이 진동하구 아름다움을 뽑내고 있는데요 요기 강원도 속초 양양 낙산 톡 게스트 주변에도 어마어마한 봄 꽃내음이 진동하기 시작했습니다 강원도가 다른곳보다늦게 꽃이 피고지니 요번주 강원도 여행 함 오심 어떨런지요    강원도의 아름다움을 여러분들과 함께 하고 싶어 요렇게 함 올려 봅니다  강원도 양양 남대천 갈대밭옆 벚꽃길이에요 뭐가 꽃인지 모르겠.... 죄송...  벚꽃길옆에 남대천과 갈대밭이 보이네요  희망이도 아름다움에 취해 이리뛰고 저리뛰고 신났어요  오늘도 낙산 톡게스트하우스 바베큐 파티는 어마어마 했습니다 브이를 해주세욧 지켜는 드리께 훗... 여성 게스트분의 생일이었어요 모두 하나되어 생일축하 노래 거거거 케잌을 식칼로 자르는 포스가 장난 아니죠 아이스크림 케잌이라 식칼로  근데 이거 진짜 맛잇었내요 첨엔 서로들 잘몰라서 서먹하지만 금방 친해진답니다 사진을찍겠다는 의지가 대단합니다  한자세 하지말입니다. 마쎠라 마쎠라 마쎠라 술이 드루간다 쭈주쭉 언제까지 어께 춤을추게 할꺼야 게임에 진사람은 아시죠 설겆이를 합니다 **  2차는 횟집으로 왔쪄염 오옷 훈남들 00+ 요렇게 2차를 하면서 낙산 톡 게스트하우스파티는 계속 이어갔습니다 강원도/속초/양양 여행은 낙산 톡 게스트하우스와 함께해요 문의 010 8910 5621  강원도 여행']</t>
  </si>
  <si>
    <t>http://blog.naver.com/PostView.nhn?blogId=gv1820&amp;logNo=220680603779&amp;redirect=Dlog&amp;widgetTypeCall=true&amp;directAccess=false</t>
  </si>
  <si>
    <t>요허니매거진</t>
  </si>
  <si>
    <t>[' 양양에 위치한 낙산해수욕장 낙산 해수욕장에는 많이 가보지 못했지만 내가 기억하는 낙산 해수욕장의 모습은 지금 어디에도 없다. 허허벌판에 간혹보이는 오래된 구멍 가게와 민박집 뿐 지금은 깔금해보이는 건물들이 여기저기 보인다. 친구가 나에게 완전 너가 좋아 할 만한 카페가 있다 라며 이끌고간 낙산해변 고려대 연수원 바로 앞에 위치한 카페에 들어갔다. 카페안으로 들어가보니 지금은 보기 힘든 여러가지의 진공관이 설치된 앰프와 거대한 스피커 와 엘피판들이 가게를 꾸미고 있었다. 들어서자 마자 생각한 것은 아버지와 같이 오면 진짜 좋아하겠다 라는 생각이 들었다. 이곳에서 만난 주인은 나이가 지긋히 들어보이는 노 부부였다. 취미생활로 앰프와 엘피판을 모으다 보니 이렇게 많은 앰프와 엘피판을 소지하고 미국에서 살다 다시 서울에 와 살다 이곳 양양 낙산해변에 정착하여 카페를 하며 자신의 취미생활을 이어가고 있다. 사진 찍기 좋은 나무 배경 자연광이 스르륵 들어오는 커피샵이라 사진 찍기 좋았다. 우리가 지속적으로 음악에 관심을 보이자 주인은 우리에게 여러 음악을 소개하고 들려주었다 아날로그의 소리를 들으면 엘피판의 특유의 틱틱틱 튀는 소리가 스르륵 나면서 선명한 음질로 음악을 즐길수 있다 수십년전 카페에서 직접 디제이를 하셨다는 주인 그래서 그런지 가게 내부가 예전 카페를 연상 시킨다 여러가지 엠프들을 구경할수 있고 직접 들을수 있다. 여러가지 에전 클래식한 제품들도 구경할수 있다. 그리고 마지막 마이클 잭슨의 힐더월드를 들으며 이 카페에서의 시간을 마무리 지었다. 아날로그를 좋아한다면 한번 들려보기를 추천한다. 마이클 잭슨의 힐더 월드']</t>
  </si>
  <si>
    <t>http://blog.naver.com/PostView.nhn?blogId=vqvqvq21&amp;logNo=221191099651&amp;redirect=Dlog&amp;widgetTypeCall=true&amp;directAccess=false</t>
  </si>
  <si>
    <t>[' ▶ 에인트의 신간 [사진 잘 찍는법] 구매하러가기 ◀ 에인트의 누구나 쉽게 사진 잘 찍는 법 쉽고 간단하게 사진을 잘 찍는 법6년 연속 네이버 파워블로거 우승문(에인트)이 일상사진을 잘 찍고 싶은 사람들을 위해 누구나 쉽게 읽고 활용할 수 있도록 설명하는 『에인트의 누구나 쉽게 사진 잘 찍는 법』. 사계절 풍경이나 아이 사진, 여자친구 사진 등 우리 생활에서 가장 요긴한 촬영 TIP들을 테마별로 알기 쉽게 정리하였다. 어려운 용어는 쉽게 풀어서 필요한 부분만 간단히 설명하였다. 일반인들이 실생활에서 도움이 되는 정도, 취미 활동에서 좀 더 잘하는 정도를 알려주는 책으로 군더더기 없이 꼭 필요한 부분만을 다루고 있다. 이를 book.naver.com 양양 여행 : 낙산사 여름의 끝자락 열흘이나 비가 이어지던 중 마지막 쯤 찾았던 양양 낙산사입니다. 비가 쏟아지다가 또 해가 비치고 난리두 아니었던 날씨였네요  낙산사는 화재 이후 잘 재건 되어 이제 찾을 때마다 참 멋진 동해의 바다 경치와 함께 해수관음상까지 멋진 풍경을 볼 수 있습니다. 특히 아침 일출이 아름다운 곳으로 꼭 한번 낙산사에서 맞이 하는 일출 구경 해보시길 권해드립니다 ▼ 의상대를 지나 해안길을 따라가면 홍련암이 있죠. 이곳은 화재 당시에도 불에 타지 않아 불력이 뛰어난 곳으로 알려져 많은 불교 신자분들이 기도를 드리는 곳이기도 합니다. ▼ 홍련암에서 바라본 의상대 ▼ 홍련암을 뒤로 하고 다시 왼편길로 올라가면 낙산사 경내가 시작되며 그 입구에는 큰 연못이 있습니다. 연잎과 비단 잉어들이 아름다운 곳이죠* ▼ 여유롭게 노니는 비단잉어들 비가 훅하고 쏟아지면 연잎 위의 물방울이 예술이 되어줍니다 ▼ 대략 10여 분 정도면 도착하는 해수관음상 동해를 바라보며 인자한 불상이 자리 잡고 있답니다 낙산사 강원도 양양군 강현면 낙산사로 100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낙산비치호텔 낙산사 주차장에 새로 오픈한 낙산비치호텔에서 하루를 묵었습니다. 여긴 그간 비어 있던 곳인데 새단장해서 꽤 럭셜하게 오픈했습니다. 낙산사와 함께 있으니 낙산해수욕장과 낙산사를 마음껏 이용할 수 있고 또한 일출이 장관이니 더할 나위 없는 바다뷰 호텔였네요 ▼ 호텔내 바다 뷰 전망입니다 주금이죠  왼편으로는 낙산사 의상대가 있고 우측은 낙산해변입니다 가슴이 탁 트이는 전망입니다 ▼ 호텔 프론트도 넓직 1층엔 카페테라스와 레스토랑이 있습니다. ▼ 제가 묵었던 룸 꽤 넓직하고 럭셜합니다  여기 창가로 탁트인 바다와 의상대, 낙산해변이 그대로 보입니다 ▼ 욕실과 화장실 욕조가 아주 그냥 때깔이 납니다 물론 저 욕조에서 반신욕은 안했습니다만 샤워실과 화장대, 화장실 모두 깔끔하게 되어 있습니다. 하루 잘 보낸 곳였네요 낙산비치호텔 조식 전날 낙산 해변에서 거나하게 한잔했던터 오전 8시에 1층 다담 레스토랑에서 조식을 먹었습니다. 해장이 급했다죠  레스토랑도 바다 뷰가 좋아서 미역국과 호텔 조식으로 해장하며 흐믓하게 아침을 시작했답니다 ▼ 실내 넓직하고 깔끔한 꽤 시설 좋은 호텔 조식당입니다. 조식 끝나고는 레스토랑으로 영업하는 곳였구요 ▼ 빵류와 스크램블에그, 계란말이와 햄 등에 조식 치고는 꽤 다양한 메뉴들이 많았습니다. ▼ 쥬스 종류와 우유, 요거트도 3종 토스트도 구워 먹을 수 있었구요 ▼ 아침에 진한 커피 한잔은 필수죠 전 아메리카노 진하게 한잔 마셔줬습니다* ▼ 아고 전날 과음했던지라 저 미역국 2그릇 리필  블루베리 요거트에 간단히 먹어줬어요 ▼ 토스트에 진한 커피 한잔으로 머리도 깨운하게 한 뒤 양양 여행을 이어갔습니다* ⊙ 양양 여행 중 낙산사를 빼놓을 수 없습니다. 바다 전망이 너무 멋진 낙산사는 일출부터 사찰의 경관도 훌륭하며 의상대와 홍련암, 해수관음상 등이 있으며 사찰 입구에는 비단잉어가 사는 연못도 아름답습니다. 또한 낙산사 주차장에 바다 전망이 좋은 낙산비치호텔이 새로 오픈해서 낙산해변과 낙산사를 끼고 전망 좋고 시설 좋게 하루를 보낼 수 있게 되어 좋더군요 이제 쏠비치도 좋지만 이곳에서 가끔 양양 여행의 하루를 보내게 되지 싶네요 낙산비치호텔 강원도 양양군 강현면 낙산사로 73 낙산비치호텔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 ▶주소 : 강원도 양양군 강현면 전진리 3-2     ▶전화 : 033-673-0601 ▶ 에인트의 신간 [사진 잘 찍는법] 구매하러가기 ◀ 에인트의 누구나 쉽게 사진 잘 찍는 법 쉽고 간단하게 사진을 잘 찍는 법6년 연속 네이버 파워블로거 우승문(에인트)이 일상사진을 잘 찍고 싶은 사람들을 위해 누구나 쉽게 읽고 활용할 수 있도록 설명하는 『에인트의 누구나 쉽게 사진 잘 찍는 법』. 사계절 풍경이나 아이 사진, 여자친구 사진 등 우리 생활에서 가장 요긴한 촬영 TIP들을 테마별로 알기 쉽게 정리하였다. 어려운 용어는 쉽게 풀어서 필요한 부분만 간단히 설명하였다. 일반인들이 실생활에서 도움이 되는 정도, 취미 활동에서 좀 더 잘하는 정도를 알려주는 책으로 군더더기 없이 꼭 필요한 부분만을 다루고 있다. 이를 book.naver.com']</t>
  </si>
  <si>
    <t>http://blog.naver.com/PostView.nhn?blogId=g0heaven&amp;logNo=221088181575&amp;redirect=Dlog&amp;widgetTypeCall=true&amp;directAccess=false</t>
  </si>
  <si>
    <t>뚜루기이이이</t>
  </si>
  <si>
    <t>[' 진짜 맑은바다에 반한 양양 낙산해수욕장  ...이래서 동해동해 하는구나 싶어요 낙산해수욕장  이날 10월인데도 불구하고 날씨가 너무 좋았어요  꽃마차와 말이있네요  불쌍해 말... //  이야 낙산해수욕장 제가찍고도 ..여러번놀라기 사진 대충찍어도 .....이정도  힝 파도도 너무이뻐 ..  물이 너무 맑아요 앞에서 설치다가 바지젖고 ....)  사람이 많진않았지만 하조대해수욕장 보단 많았아요  양양에서 가장 유명한 해수욕장이라그런가 진짜 여름에 또 오고싶어요   제일좋아하는 구슬이 아스크림먹고 유명한 대명리조트의 양양쏠비치  마치 해외에 온듯한 느낌을 준다는데 기대 만땅하고 쏠비치로 향했어요 투숙객이아니더라도 넓은 동해바다와 인공호수의 조합 쏠비치 포토존이있는 카페 다비도프 1  보자마자 우와 에메랄드 색깔 인공호수와 바다의 조합...   바다가보이는 카페 쏠비치 다비도프에서 ....아이스크림하고 커피  힝 보기만해도 행복해 배불러 .../   뭔가  그 ..뭐지.. 그.... 인피니트 수영장 어 그거같아요 1 유럽풍보단 동남아풍... 유럽풍은 쏠비치호텔동인가 거기가면 느낄수 있겠죠   다음엔 ..숙박하러보다.. 보삐뽀 ']</t>
  </si>
  <si>
    <t>http://blog.naver.com/PostView.nhn?blogId=01039741633&amp;logNo=220543330557&amp;redirect=Dlog&amp;widgetTypeCall=true&amp;directAccess=false</t>
  </si>
  <si>
    <t>[' [강원도/속초/양양/낙산해수욕장 여행] 낙산 톡 게스트하우스옥상 바베큐파티 &amp; 낙산사 전에 올리려고 했던 포스팅을 이제야하네용 낙산 톡 게스트를 찾아주신 게스트분들과 낙산사에 다녀왔어요 여러분들도 아시다시피 낙산사는 수학여행지로 올 만큼 아름답고 운치있자나요 역쉬 함께 하신 게스트님들도 낙산사의 아름다움에 빠져 헤어나오질 못하시더군요  낙산사 곳곳에서 볼수있는 꿈이 이루어지는길 항상 희망을갖고 걷는 길입니다  요기는 2004년도에 불이났을때 그대로의 모습니 간직된 곳입니다... 그때 불은 엄청났다고 하더라구요.... 하지만 지금은 아름답게 복원 되어서 다행이에요 해수관음상의 위엄 멋집니다 종을 치기전에 소원을 빌어요 남자친구 생기게 해주세요  금강산도 식후경 낙산사에있는 약수물은 꿀맛이더라구요 실제 꿀은 안들었습니다..... 여기가 저의 낙산사 마지막 코스인 홍련암입니다 절경이 끝내주죠 11시30분부터1시까지 주는 공양국수도 맛나고 홍련암 앞에서 주는 떡도 맛나니 꼭 한번 드셔보세요 요렇게 낙산사를 다녀오구 다같이 옥상에서 낙산게스트하우스 바베큐파티를 진행하였습니다 요때도 많이 핫 했지만 성수기인 지금은 더욱더 핫핫핫 합니다  강원도/속초/양양 에서 유명한 낙산 톡 게스트하우스 바베큐파티하러 오세용 함께해용 010 4686 9477']</t>
  </si>
  <si>
    <t>http://blog.naver.com/PostView.nhn?blogId=gv1820&amp;logNo=221055822908&amp;redirect=Dlog&amp;widgetTypeCall=true&amp;directAccess=false</t>
  </si>
  <si>
    <t>[' 몇해전부터 울가족의 단골집이 되버린 남영횟집 당일치기로 바다에 거의 오기때문에 식당앞에 주차를 해놓고  바로앞에 낙산해수욕장으로 놀러나갔다가 씻고는 점심을 먹으러온다 양양11시 도착 2시까지 신나게 놀기 샤워 깨끗이 하고 식당으로 고고 배고파요 소리를 연신 하는 딸랑구들 스끼다시  요것도 스끼다시 문어 조으다  소주 각 1병씩 했다는 아이들은 죽을 엄청먹었다 죽은 리필을 해주셨는데 새우튀김은 안된단다 잉 생각보다 회는 신선하지 않아 이번엔 좀 실망 대목 준비하시느라 미리 준비해두었던 회인지 엄청 빨리나왔다 놀이방이 있어서 아이들은 왔다갔다 잘놀고 화장실도 깨끗 양치까지하고 옴  내싸랑 오징어회 아쉬웠던거 1 요걸 달달볶아서 주셨음 좋은데 그냥 비벼서 주셔서 생각만큼 맛나진 않으 아쉬웠던거 2 맛이 딱히 없었던 매운탕 겉도는 맛 음 생선을 완전히 익히지않고 가져다 주셔서 뚜껑달라고 해서 더 끓이고 울 엄니가 간장 다짐마늘로다시 간보심  요케 나옴 대게는 회 소자랑 세트라 비싸구낭 대게가 아주 알차고 맛났었다 대게가 대개 맛나요  울신랑 사진찍는 센스 내 목 식당 앞에 요런게 있다 남자들은 사격 아가들은 풍선 인심도 후해서리 그냥 하나씩 고르란다 젤라떠 아스크림 먹고 물치항우로 고고 4개 만원씩 주고 복숭아 사고  우리 노랑이 저안에 사람이 가득 회 10만원어치 사서 돌아옴 횟집 회보가 신선하고 맛있다는  물치항활어회센타 강원도 양양군 강현면 동해대로 3584 물치항회센터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38710411&amp;quot;,&amp;quot;latitude&amp;quot;:&amp;quot;38.1560996&amp;quot;,&amp;quot;markerLatitude&amp;quot;:&amp;quot;38.1560996&amp;quot;,&amp;quot;markerLongitude&amp;quot;:&amp;quot;128.6102264&amp;quot;,&amp;quot;title&amp;quot;:&amp;quot;물치항활어회센타&amp;quot;,&amp;quot;longitude&amp;quot;:&amp;quot;128.6102264&amp;quot;}&gt;지도보기&lt;/a&gt; 낙산남영횟집 강원도 양양군 강현면 해맞이길 32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13532825&amp;quot;,&amp;quot;latitude&amp;quot;:&amp;quot;38.1185745&amp;quot;,&amp;quot;markerLatitude&amp;quot;:&amp;quot;38.1185745&amp;quot;,&amp;quot;markerLongitude&amp;quot;:&amp;quot;128.6318541&amp;quot;,&amp;quot;title&amp;quot;:&amp;quot;낙산남영횟집&amp;quot;,&amp;quot;longitude&amp;quot;:&amp;quot;128.6318541&amp;quot;}&gt;지도보기&lt;/a&gt;']</t>
  </si>
  <si>
    <t>http://blog.naver.com/PostView.nhn?blogId=solisarang&amp;logNo=221063477442&amp;redirect=Dlog&amp;widgetTypeCall=true&amp;directAccess=false</t>
  </si>
  <si>
    <t>신라가 만드는 이야...</t>
  </si>
  <si>
    <t>[' 강원도의 유명 해수욕장 낙산해수욕장을 다녀왔습니다. 해수욕을 즐기러 간건 아니구요 시원한 바다구경이 하고 싶어서 찾았는데 비가오던.. 여행길에 짖궃게도 비가와서 완전 망쳤습니다. 비가 많이 오기도 하고 이제는 찬바람이 불어 휑한 가을바다 한산하게 바다구경을 하고 싶을땐 이맘때쯤이 좋습니다 겨울엔 바람이 너무 차서 피부가 찢길것같더라구요 파도가 세차게 몰아쳐서 그런지 갈매기들 모두 해수욕장에서 대기중 신기하게도 하나같이 바다쪽을 바라보고있네요 언제 나갈까 타이밍 잡고 있는건지 이렇게 많은 갈매기를 가까이에서 볼수있다는게 참 좋았던 근처만 가면 푸다닥 날아가버려서 줌땡겨서 찍었네요 예민한놈들 바닷가 오면 항상 하던 놀이 백사장에 이름 남기기 갈매기들이 아 파도를 보고 있었나봅니다. 들어갈 엄두도 안나는 무서운 바다의 모습.. 사진찍어달라는 딸의 요청에 몇컷 찍어보았습니다 예쁘게 잘 나왔죠 비오는 흐린날의 바다도 참 예쁩니다. 오늘 사냥은 틀린것같구나 셔터 누르고 보니 갈매기 한마리가 제 쪽을 보고있었네요 바닷가라 바람이 얼마나 세차게 부는지 우산이 우겨질 정도 몸살 걸릴지도 모르니 구경 마치고 얼른 다음 행선지로 향합니다. 안녕 바다야 지금은 너무 추우니 내년 여름에 시원하게 만나자 고민많을때 머릿속이 복잡할때 떠나보면 좋을 강원도 양양의 낙산해수욕장이였습니다.']</t>
  </si>
  <si>
    <t>http://blog.naver.com/PostView.nhn?blogId=han4869&amp;logNo=220865533226&amp;redirect=Dlog&amp;widgetTypeCall=true&amp;directAccess=false</t>
  </si>
  <si>
    <t>Lunar's Wonderland</t>
  </si>
  <si>
    <t>[' 7월 주말을 맞아 낙산사 바로 옆에 위치한 낙산비치호텔을 찾았습니다. 오래된 호텔이었는데 한샘에서 인수하여 리모델링해서 깔끔해졌습니다. 총 4층의 높지 않은 건물이 옆으로 길게 뻗어있습니다. 주차장은 모두 야외이고, 성수기에는 자리가 없을 수도 있겠더군요.  간단하게 체크인을 마치고 올라옵니다. 복도가 상당히 어둡습니다.  건물은 활처럼 휘어있는 구조입니다. 동해바다와 바로 뒷 산을 볼 수 있어서 어느쪽에 있어도 좋은 뷰 입니다.  문은 나름 방음이 잘 되는지 객실 안에서는 매우 조용했습니다. 잠금장치도 많아서 좋고요.  카드키를 꽂으면 불이 켜집니다. 객실키 이외의 다른 카드를 꽂으면 안켜집니다.  문에서 본 모습입니다.  객실은 크지도 작지도 않은 적당한 크기입니다. 창 너머로 보이는 동해바다가 멋지네요.  패밀리A룸은 킹베드와 슈퍼싱글베드가 있습니다.  킹베드는 약간 말랑한 편이고  슈퍼싱글은 약간 단단한 편 입니다. 두 침대 모두 편합니다.  배게도 많아서 좋습니다.  협탁에는 조명스위치와 콘센트 1개가 있습니다.  침대 맞은편 입니다.  TV는 LG 43인치 입니다.  한쪽에 러기지랙이 접혀 있고요.  안내문이 올라가 있습니다.  전화기와 케이블셋탑  콘센트와 TV리모컨  시계와 티슈, 나뭇잎이 있습니다.  미니바는 단촐합니다.  맨 위에는 디퓨저가 있습니다.  아래는 전기주전자와 차가 있습니다.  자뎅 티백과 현미녹차입니다.  아래에는 냉장고가 있고, 생수 두 병이 있습니다.  창가에서 본 룸 입니다.  창 밖으로는 동해바다와 의상대주차장이 보입니다. 주차장으로 사람이 많이 다녀서 밤에는 커튼을 꼭 치고 있어야합니다.  에어컨은 천장형입니다.  에어컨조절기와 조명스위치 입니다.  욕실과 현관 스위치고요.  욕실입니다.  세면대는 특별할건 없습니다.  수전도 보통이고요.  옆에 1회용품과 수건이 있습니다. 패밀리룸이라 그런지 수건이 넉넉하게 있습니다.  아래에는 바디타올과 헤어드라이어가 있습니다.  욕조는 넓고 커서 좋습니다. 샤워기도 달려있으면 더 좋을 것 같더군요.  욕실에서도 바다가 보입니다.  샤워부스도 넓습니다. 온수도 아주 잘 나옵니다.  배스용품은 처음 보는 제품이네요.  옆에는 화장실이 있습니다. 비데는 없습니다.  문 옆에 벽장이 있습니다.  배스로브는 무난합니다.  금고도 있고요.  슬리퍼도 무난합니다.  객실키와 조식권, 사우나이용권입니다. 해수사우나는 지하1층에 있습니다. 사우나는 규모는 작은데 물은 괜찮은 것 같습니다. 입장료가 12,000원인데, 시설이나 그런걸 보면 그 정도 가치인지는 모르겠네요. 지하 1층에는 사우나 외에도 CU와 게임룸, 키즈룸, 헬스장, 회의실 등이 있습니다.  속초에서 저녁을 먹고 와서 로비를 둘러봅니다. 모던하게 잘 꾸며져 있습니다.  호텔이 전체적으로 아주 고급스럽지는 않지만 깔끔한 느낌입니다.  조식은 1층 도담 레스토랑에서 먹습니다.  7시 좀 넘어 갔더니 아무도 없네요. 첫 손님이라고 친절하게 안내해주십니다.  내부는 쾌적하고 채광도 좋습니다. 조식 평이 별로여서 기대는 안했는데 생각보다 좋았습니다. 산채비빔밥과  갈비탕도 있습니다. 요즘에는 밥과 국만 있으면 웬만하면 만족입니다. 갈비탕 옆에 콩나물국도 있습니다.  양송이스프는 오뚜기맛..  메밀소바도 있고요.  주스와 요구르트도 있습니다.  후식도 나쁘지 않은 편 입니다. 특히 과일이 맛있네요. 아침먹고 잠깐 산책을 합니다. 전반적으로 깔끔하고 조용해서 편히 쉬기 좋은 호텔입니다. 낙산사는 물론, 속초나 양양 시내도 멀지 않아 위치도 괜찮고요. &lt; 체크인 15:00  / 체크아웃 11:00 &gt; ']</t>
  </si>
  <si>
    <t>http://blog.naver.com/PostView.nhn?blogId=alice7172&amp;logNo=221585225647&amp;redirect=Dlog&amp;widgetTypeCall=true&amp;directAccess=false</t>
  </si>
  <si>
    <t>..해밀공작소....해...</t>
  </si>
  <si>
    <t>[' 게으른 포스팅  2019년 4월 20일 현장설치 한 작업입니다.  강원도 양양 낙산 유치원 도서관 돌출기둥 꾸미기 입니다.  처음 공간을 마주했을 때 탐나는 공간이기도 했던 곳입니다. 다른 곳은 장소의 협소함으로 도서관을 이리도 넓고 크게 제공받지 못하는 곳이 많지요  하지만 너무도 정형화 된 사각 책상의 줄 서 있던 모습과 의자들의 딱딱함으로 아쉬웠던 곳입니다.  원장님의 기회 제공으로 해밀의 공간 스토리를 아이들에게 보여줄 수 있어 개인적으로도 흐믓한 작업이었습니다.  꼭 글자를 읽어야지만 되는 도서관이 아니라 도서관 그 자체가 이야기 책이 될 수 있는 공간을 꾸미고자 하는 해밀의 마음 낙산 유치원에서도 함께 했습니다. ']</t>
  </si>
  <si>
    <t>http://blog.naver.com/PostView.nhn?blogId=bongcheorl&amp;logNo=221695174857&amp;redirect=Dlog&amp;widgetTypeCall=true&amp;directAccess=false</t>
  </si>
  <si>
    <t>땡큐네</t>
  </si>
  <si>
    <t>[' 낙산비치호텔  리모델링후 항상 낙산을 지나쳐갈때마다  한번은 가봐야겠다 째리고 있던곳  낙산비치가 20대 초반에 친구들과  몇번을 놀러와 기억에 많이 남아있기도 해서인지  낙산은 개인적으로 어색한 곳은 아니였지만 20대 초반에 친구들 78명이서 와서  낙산 해수욕장에서 엄청 놀았지만  저멀리 낙산사 언덕에 있는 호텔은  그당시 꿈꾸지도 않았다  왠지 오션뷰에 비싸보여서   근데 시간이 지나 올드한 호텔이 되더니  (그때당시도 그랬지만 )  2017년 가을에 리모델링하여 재오픈  리모델링했으니 룸 컨디션은 믿었고   이번 연휴에 바람쐬러 바다 보러 동해갈까 했을때  고민도 안하고 이곳을 예약 저녁에 도착후 체크인하니 로비 커피샵은  조명은 켜있는데 운영은 안하는듯하고 리셉션 여기서 체크인  옛날 건물이라 그런지 건물 중앙에  엘레베이터 2대 뿐  근데 룸이 너무 끝 쪽에 있어서  엘베에서 한참을 걸어갔음  아이스룸이 엘레베이터 옆  중앙에 있드라 패밀리 오션룸  더블베드 + 싱글베드  저녁에 체크인해서 뷰는 볼생각도 안했지만  룸 컨디션은 나름 좋았음 와이프가 담날 베게에 머리카락이  2개 붙어있었다고  난 괜찮았는데 벽걸이티비 밑에 전화기와 멀티탭이있공 티비옆 창가에는 미니바  뭐 썰렁하기는하네  커피포트와 23종류 티백 냉장고는 서비수 물2통만 조식 쿠폰 사우나 쿠폰  조식은 다음 포스팅에  사우나는 해수사우나인데  좀 아쉽긴했는데 사람이 없어서 좋았음 룸에서 화장실보면  블라인드열면 욕조에서 오션뷰를 볼수있네 화장실 내부는 룸에비해 넓은 느낌 세면대 밑에 헤어드라이기도있공 어메니티는 치솔부터 다양한편 샤워부스 어메니티 샤워부스 수납장 서랍에  금고가있고 가운도 비치되어있공 냉온풍기 제어시스템  담날 햇빛들어오니 너무 더워서 에어컨을  새해 일출보기로해놓고 연말 말일에  속초왔다가 늦잠자서 일출을 못봤다고  알람까지 맞춰놓고   일어나서 커텐치니 바로 일출전  장엄한 뷰다 이내 이글이글 올라오는 해  우측에 낙산 해변에도 일출보는 사람들도  꽤 되더라 와 일출을 오랜만에 봤는데  감동적이였다 언능 소원을 빌고 나니  동그랗게 다 올라왔다  추운데 나가지도 않고 커텐만치고  보니 뭔가 정성없이 해맞이한거같아 다시 잠을자는 와이프를 뒤로하고  지하1층 휘트니스로 고고  투숙객은 룸 카드를 찍고 입장가능  나혼자라 증말 조으다 그렇게 혼자 30분 넘게하다보니  투숙객 두분 들어오시고 그래도 아침에 일찍 웨이트하니  몸이 개운하다()  방에 들어와서 커텐치니  해가 정말 중천   조식끝나기전에 언능 깨워서 내려가야지 근데 낙산비치호텔 오션뷰  정말 괜찮긴허다  담날 낙산사 갈때도 정말 가깝고  휴일이라 그런지 주차장이 만차라  차들이 길게 늘어져 대기하고있더라고   암튼 낙산비치호텔  호텔이 리뉴얼하고 기대치에 살짝 못미쳤지만  커텐열고 일출보는 오션뷰에  만족함   낙산비치호텔 강원도 양양군 강현면 전진리 3-2']</t>
  </si>
  <si>
    <t>http://blog.naver.com/PostView.nhn?blogId=kenjiyo&amp;logNo=221463503437&amp;redirect=Dlog&amp;widgetTypeCall=true&amp;directAccess=false</t>
  </si>
  <si>
    <t>[' 뭉가무자치의 캠핑여행 강원도 양양군 현북면 중광정리 508 낙산해수욕장 양양 하조대 서프비치 예약문의 070-4278-6677, 070-4279-6678 | 예약문의시간 : 오전9시오후6시 | http://surfyy.com/ 서피비치 surfyy.com 캠핑료 1박 비수기 2만원 성수기 3만원 게스트 텐트와 카라반 가격은 하단 참조 내역 구성 내용 금액 비고 오전/오후권 (09:0013:00) (13:0017:00) 종일권 (09:0017:00) 초급장비 소프트보드 롱보드 ₩25,000 ₩35,000 * 샤워 포함 * 스포츠 공제보험 가입 (수상레저-서핑-) 내역 인원구성 강습내용 시간 장비렌탈 1인 강습 비용 비고 체험강습 1:10 이하 처음서핑을 타보는 분들을 위한 상품 2시간 (이론1시간+체험1시간) 미포함 ₩30,000 * 현장/홈페이지 예약 (강습 패키지형태) 접수 가능. 오픈서퍼 별도공지 서핑체험교육 이수한 자/타 서핑 스쿨 및 샵에서 초보강습 이수한 자 3시간 (지상교육1시간+수중교육2시간) 미포함 ₩70,000 * 별도문의 고급강습 (개인강습) 1:2 이하 Professional Lesson 2시간 미포함 별도 문의 1:2 이하 private Lesson 2시간 미포함 ₩120,000 1:5 이하 2시간 미포함 ₩100,000 구분 허용인원 비수기 (성수기 제외 기간) 성수기 (7/17  8/16) 비고 주중 주말 카라반 23인 ₩100,000 ₩120,000 ₩150,000 입실시간 : 15:00 퇴실시간 : 11:00 게스트 캠핑 4인 ₩60,000 ₩80,000 ₩80,000 서캠존 - ₩20,000 ₩30,000 * 규격 : 5*5(㎡) 입실시간 : 15:00 퇴실시간 : 11:00 * 서피비치는 타 캠핑장과 다르게 매일밤 파티가 있는 축제의 장소입니다. 조용한 캠핑이용이 어려우니 이점 참고하시기 바랍니다. - 입퇴실 기준 : 입실시간 오후3시 / 퇴실시간 오전 11시 - 퇴실하시기 전 잊으신 물건이 없나 잘 살펴주시고 시설물 및 소모품은 원위치에 정돈해주세요. 퇴실 시 열쇠를 꼭 반납하시고 파손된 물건이나 불편했던 점을 말씀해주시면 참고하겠습니다. 애완동물은 동반 입실 불가합니다. (동반 시 강제 퇴실 및 환불 불가) - 미성년은 혼숙이 불가능하며 동성일 경우 보호자의 허락이 있어야만 입실이 가능합니다. - 음식물 및 기타 쓰레기는 지정된 장소에 분리수거 해주세요. - 기타 시설물 이용 시 서피하우스 이용안내를 받으면 편리하게 이용하실 수 있습니다. - 폭죽 및 화기류는 절대 이용할 수 없습니다. 필수 준비물 남 : 나이스 바디 앤 페이스 or 셀 수 없는 머니 / 술 해독제 여 : 절대 지워지지 않는 워터프루프 400% 화장품 set 여우 꼬리 18개 정도 준비물 슬리퍼, 수건, 샤워용품, 선크림(워터프루프), 수영복(여분의 속옷도 가능) 교육내용 서핑이론, 패들링과 테이크오프, 파도에의한 이해, 안전교육, 지상교육, 라이딩, 자유서핑 복장 여름철(69월) - 보드숏(비치웨어),레쉬가드, 수영복 겨울철 (115월) - 전신슈트 기상상태가 나쁘면 안전상 문제시 자체 통제 / 파도가없을때 패들링, 보드회전등 기초실력 향샹 프로그램 운영 서피에서는 보다 쾌적한 시스템을 구축하기 위해 예약제로 운영되고 있습니다. 미리 예약하시면 기다리는 시간없이 바로 참여가 가능하니 선예약 부탁드립니다. 추가로 궁금한 사항은 연락주시면 친절히 상담해 드리도록 하겠습니다. -공지사항및 안내 홈피 발췌- 올해 낙산 해수욕장에서 새로이 선보이는 임대 텐트 자가텐트도 가능해 보이는 구역모습으로 노지 땡볕이 조금 아쉬움 캠핑장 맞은편으로 행사와 공연과 글램핑 시설이 들어서 있다. 올해 새로이 선보이는듯한 서프비치 랜탈과 강습과 오토캠핑장 까지 모두 갖춘 모습 비수기 요금도 표시가 되는걸로 봐서 비수기 운영을 할지도 모르겠다 행사장 모습 편의점과 커피 주류를 판매하고 있는 모습  텐트 구역 모습 국내 최초 시도라는     낙산 해변 모습    맨정신 아니된되요 일단 먹고 마시고 담은 모지 양양 서프비치']</t>
  </si>
  <si>
    <t>http://blog.naver.com/PostView.nhn?blogId=syszero&amp;logNo=220443820474&amp;redirect=Dlog&amp;widgetTypeCall=true&amp;directAccess=false</t>
  </si>
  <si>
    <t>[' 운동 다녀와서 보니  해는 중천에 창밖을 바라보다가  조식시간이 늦을꺼같아  언능 와이프와 땡큐를 깨워 조식당으로 1층 리셉션 뒤에  도담 레스토랑 모던한 느낌에 생각보다 무쟈게 크네 주말인데 우리가 늦게와서 그런건지  한산해서 조으다 창가에 자리를 잡고  음식이 뭐가 있나 서치하러 고오우 스프와 죽 그리고 황태해장국에  깜놀랐던 메뉴 감자탕  황태해장국으로 해장하기 좋은데  감자탕까지 여기는 빵빵  종류도 생각보다 많아써  78종류() 여기는 요거트 코너  맘에드는 토핑을 골라골라 요기가 메인요리들  베이컨 소세지 불고기 스크램블등  있을꺼만 딱 있다  구성이 좋쿠먼 샐러드와 조미김  그리구 우측에 기분좋게  아기 수저 포크 아기식판   왜 내가 기분이 흐믓  뽀로로 수저와 포크에  빵빵 뒤편으로  육회 연어회 그외 초밥들 요기는 후식 푸딩 샌드위치  그뒤로 한식 반찬들  담아본 접시들   주스도  두종류있던거같은데  우선 다 비웠던  감자탕과 황태해장국  맛 괜춘 해장국들이있으니 한식 반찬부터 담고 오리 훈제샐러드에 연어 육회  젓갈 멸치등등 그리고 담 접시는 창가라 햇빛이 강렬해  블라인드 좀 내려달라고  부탁후 다시 한컷  샐러드와 소세지 스크램블  초밥과 불고기 누들 3번째 접시는 빵빵  배불러서 죽을뻔  마지막 푸딩에 샌드위치와 과일  와 보통 3접시 먹으면 더 안먹는데  휘트니스에서 운동해서 그런지  4접시나 먹었음   배불리 잘먹고 나가는길에   체크아웃하고 낙산사로 고고  낙산비치호텔 안뇽  아참 지하1층 키즈룸도 들릴려다가  오후 2시에 오픈한다고해서   전날 저녁에만 안왔으면 들렸을텐데  무조건 오픈이 오후2시라고   닫힌문을 보며 열어달라는 우는 땡큐를  겨우달래서 낙산사로   낙산비치호텔 강원도 양양군 강현면 전진리 3-2     ']</t>
  </si>
  <si>
    <t>http://blog.naver.com/PostView.nhn?blogId=kenjiyo&amp;logNo=221463572015&amp;redirect=Dlog&amp;widgetTypeCall=true&amp;directAccess=false</t>
  </si>
  <si>
    <t>루핀이의 작업실 :)_여행기</t>
  </si>
  <si>
    <t>[' 2014.07.0507.06)강원도여행[양양 낙산톡게스트하우스] 인연을 찾아 떠난 1박2일 여행 강원도여행-양양여행 [어디서 잘까/인연이어가기톡게스트하우스 ]   강릉 게스트하우스에서 인연이된 매니저 오빠가 낙산에 게스트하우스를 오픈했다는 소식을 듣고 오픈행사를 한다길래 강릉게스트하우스에서 만난 언니와 함께 낙산으로 여행을 떠나게 되었다.. 아직 오픈 준비중이라 깔끔하게 정리는 안됐지만 한마음 한뜻으로 잘 되길 빌며.. ▲ 톡 게스트하우스..  ▲ 아는 지인분들이랑 게스트로 인연이 되신분들이 함께 꾸민 복도공간  ▲ 원색 돋는 게스트 룸..  다들 구별가시겠죠 ▲ 허전한 복도를 깨알같이 챙겨주는 귀염둥이 벽화들 한 건물이 다 게스트하우스 건물이다.. 각 룸은 게스트룸 방이아니라 각각 화장실이 있는 공간으로 구별되어있다. 3층은 주인장오빠가 상주하는 거실 3층은 남자분들 2층은 여자분들 공간입니다.. 옥상에서는 바베큐 파티가 함께하니까.. 많이많이 찾아주세여..  낙산톡게스트하우스 -전화 : 010-4686-9477 - 주소 : 강원도 양양군 강현면 해맞이길 42-1(주청리 2-58) - 금액 : 도미토리 평일 20,000 도미토리 주말 25,000 - 체크인 16:00      체크아웃 11:00 -이용 : 픽업, 파티, 공용시설, 도미토리 - http://blog.naver.com/talkgh01 전주톡게스트하우스 : 네이버 블로그 톡게스트하우스 건물이전더좋은 위치, 인테리어로게스트의 편안한 잠자리와신나는 파티로 추억까지 만들어 드립니다@주소 : 전라감영로15... blog.naver.com']</t>
  </si>
  <si>
    <t>http://blog.naver.com/PostView.nhn?blogId=jjhg7766&amp;logNo=220386912440&amp;redirect=Dlog&amp;widgetTypeCall=true&amp;directAccess=false</t>
  </si>
  <si>
    <t>원두팔이소녀</t>
  </si>
  <si>
    <t>[' 양양 낙산 카페 라메블루- 바다보며 드립커피 한잔 바다보면서 커피마시고 싶어서 찾아간 낙산해수욕장 바로 앞에 있는 양양 낙산 카페 라메블루 라메블루 강원도 양양군 강현면 주청리 2 033-671-3634 영업시간 11:00 23:00 양양 낙산 카페 라메블루 찾았당 어쩜 낙산해수욕장 바로앞에 딱 있네요 여름철 성수기때 사람들 바글바글 할듯 바다보면서 커피한잔 들이키러 들어가요 GSC생두로 거의 쓰시는듯.. 박스가 쫘르르르 진열해 노셨나 로스터기는 자세히 못봤어요 요런 로스팅실 넘 탐나요 온도 습도 조절되는 룸챔버 만들고싶다 라메블루 원두 종류가 꽤나 많네요 뭘루 마실까 선택장애 왔음 오랜만에 과테말라 초이스 바도 엄청 넓직넓직 &gt;&lt; 매장이 엄청 넓죠 청소하기 힘드시겠당  소나무 너머 파란 바다가 보여야 맞는건데 가는날이 장날이라고 이날 안개가 무진장 낀 바람에 바다신령 나올꺼 같은 바다를 봤네요 테라스에 앉아 있으니 비록 날씨는 흐려도 분위기는 넘 좋아요 바다 보이는 테라스도 있고.. 양양 낙산 카페 라메블루 분위기 짱짱 고소한 라떼와 과테말라 핸드드립 라떼는 뭐 그냥 지극히 평범하게 맛있었고 과테말라는 와우 안티구아 라던데 스모키하고 매콤한맛이.. 첫입 딱 먹고 놀랬어여  요렇게 스파이시한 커피 첨 먹어본듯 처음엔 좀 익숙하지 않아 당황했지만 금방 입이 적응되더니 쭉쭉 잘 마셨어요 라메블루 바로앞 낙산 해수욕장 개미도 한마리 없음 시원하게 탁트인 동해바다의 모습은 아쉽게도 못 봤어요TT 이날 속초 양양쪽 에 안개주의보 내려졌었거든요,, 이렇게 한치 앞도 안보이는 바다도 보고 신선한 경험 해봤네요 바람도 어찌나 불던지 살짝 춥더라구요 이날 서울은 엄청 더웠다던데요 비록 안개껴서 이쁘진 않았지만 모처럼 바다가서 바람쐬니깐 쪼아 양양 낙산 카페 라메블루 낙산 가면 종종 들리겠사와용']</t>
  </si>
  <si>
    <t>http://blog.naver.com/PostView.nhn?blogId=lucky507&amp;logNo=220399291546&amp;redirect=Dlog&amp;widgetTypeCall=true&amp;directAccess=false</t>
  </si>
  <si>
    <t>들박이의 Hello mis...</t>
  </si>
  <si>
    <t>[' 안녕하세요 들박이입니다:- ) 양콩투어 1탄 강원도 편 마지막 포스팅이네요 숨가쁘게 달려왔어요(&lt;- ) 마지막 강원도 일출 장소는 낙산해변이예요 여기는 사람이 진짜 제일 많았어요 근처에 모텔이 많아서 그런가; 하지만 기억에 남는 곳 중 한 곳이예요  왜냐 이상한 점 발견 못하셨나용 제가 뭔갈 안고있는데  (바다 자세히 보시면 수영하시는 아저씨도 있으심 ) 해가 이쁘게 떠오르고 있어요 해떠오르는걸 보면 정말 마음이 평온해지더라구요  네, 낙산해변은 울 미야도 함께 다녀왔습니다 우리 박쫄보양 바닥에 들러붙어서 꿈쩍도 안하심  근데 너어무 이쁘잖아  울미야 원피스는 별고양이네 원피스예용 . 모델냥이라옹 너무이쁘당 울 미야 남집사가 미야 생일날 사준 꼬까옷이예용  넘 이쁘죠 여전히 꿈쩍도 안하는 미야  남집사야.../ 날 내려놔주겠니/ 미야 무섭다옹 미야는 의자에 가만히 붙어있을거라옹  자꾸 데려가려고 하지마라옹 남집사아 제발 집가자옹 응 이렇게 간절히 말하는데 들어달라옹 응 집가는거 아니였냐옹 집가자니까.............. 말 쫌 들으라옹 집사냥반들 네..........................우리 주인님 성화에 못이겨  집으로 컴백 4박5일간 정들었던 양양 별장에서의 기념촬영 울 미야도 정들었지 길냥이 친구들이랑도 서로 으르렁 대보고 말이야 어휴 식겁했었던.. 요렇게 기념 사진도 촥촥촥 찍어보고오 정말 즐거웠던 여름휴가였어용  우리 남집사 양콩이의 투어는 계속 된다옹 앞으로도 자주 보러와라옹']</t>
  </si>
  <si>
    <t>http://blog.naver.com/PostView.nhn?blogId=ann3435&amp;logNo=221115573080&amp;redirect=Dlog&amp;widgetTypeCall=true&amp;directAccess=false</t>
  </si>
  <si>
    <t>[' 보통사람들은 속초 아님 강릉을 주로 여행하십니다..... 사실 양양이 더 볼거리가 많다는걸 모르시는 분들이 많으십니다...... 그래서 저는 무료로 투어를 해드립니다..... 양양의 아름다움을 꼭 보여드리고 싶어서입니다 양양 남대천은 10월이 되면 연어가 올라옵니다 남대천 옆에는 이렇게 아름다운 갈대밭도 있습니다 설악산에들렸다가 찾아주신 게스트님들과 한컷 제주도 여행때 만난 태원이 동생이 낙산 톡 게스트하우스를 찾아줬네요 핸드폰이 별루여서 그런지 화질이..... 그래도 낙산톡게스트하우스 파티 분위기는 최고 이네요 오늘 오신 게스트님들을 위해 남자게스트님께서 만석닭강정을 기증하셨어요 밖에서는 다같이 이렇게 추억의 레져도 즐기고 게스트하우스 로비에서는 이렇게 보드게임도 즐기시고 하십니다 우정이 어마어마 했던 남자게스트 네명이십니다 좋은 추억 남기고가셔서 저도 뿌듯해지는 하루였습니다 낙산 톡게스트하우스는 언제든지 열려있습니다 강원도/속초/양양 여행을 계획중이시다면 꼭 한번 들려주세요 010 4686 9477']</t>
  </si>
  <si>
    <t>http://blog.naver.com/PostView.nhn?blogId=gv1820&amp;logNo=221014117584&amp;redirect=Dlog&amp;widgetTypeCall=true&amp;directAccess=false</t>
  </si>
  <si>
    <t>[' 2015 04 27 솔로캠핑 17번째 텐트 : 위켄즈 타투 난방은 하지 않음 낙산해변에는 아담하고 깨끗한 오토캠핑장이 있다 예전에 한번 다녀 왔었는데 오토캠핑장옆으로 솔밭 야영장이 있다는건 이번에 처음 알았다 솔밭이 엄청 크고 깨끗하고 좋다 지금은 공사중인데 이번 여름은 낙산해변이 완전 근사해질거 같다 거리는 회사에서 55km 약1시간 10분정도 걸린다 날씨는 너무 따뜻하다 새벽기온도 14도밖에 안떨어진다 처음 작은후진해변에서 솔캠 할때는 난로를 키고도 텐트안 온도가 10도였는데 지금은 그때에 비하면 완전 여름이다 바람도 불지 않았다   동호해변 예전에 와이프친구네 따라 그늘막들고 처음 1박한곳이다 사실상 처음캠핑이다 그래서 오늘은 여기서 솔캠하려 했다    비수기라 아무도 없다 동호해변은 철조망이 있다 여기가 여름엔 야영장으로 변한다 여름성수기엔 이곳도 난민촌이다 양양에 있는 해변은 전부 이렇게 낮고 좋다 여기 거대한데크 탐났지만 마치 오늘 공사한거 같이 깨끗해서 마음을 접었다 낙산해변으로 왔다 공사중이다 지금 동해안 해수욕장 공사하는곳이 많다 시즌 준비중이다 올여름 낙산 기대된다 뒤돌아와서 낙산오토캠핑장옆에 솔밭으로 왔다 강릉에서 거리가 있어 텐트 다치니 어두워졌다 오늘은 날씨가 따뜻해서 텐트문도 열어뒀다 텐트안에서 바다가 보인다 아침풍경이 기대된다 텐트안 온도 27도 따뜻하다 못해 덥다 낙산해변의 장점 와이파이가 잡힌다 대박무료캠핑하는데 와이파이까지 늦은 저녁은 준비한다    계란후라이랑 대충 먹는다    낙산은 산책로가 잘돼있다 저녁 먹고 산책을 한다 여기 커피숍 분위기 완전 좋다 밤에 맥주한잔해도 좋을거 같다 해변가 조명도 나름 신경 썼다 텐트로 돌아와 뒹굴뒹굴하다 일찍 잠든다 솔캠 오면 솔칙히 할게 없다 할거 없어도 누구 신경 안쓰고 눕고싶으면 눕고 핸드폰보고싶음 보고 책보고 싶으면 책보고 완전 자유시간이라 너무 좋다 아침 텐트안 온도 14도 이정도면 하나도 안춥다 외부온도도 12도나 된다 아침은 짜파게티 아침먹고 텐트문을 여니 해가 떠올랐다 이시간 이느낌이 너무 좋다 오늘도 드넓은 솔밭야영장에 나혼자 전세캠 낙산 도립공원이있어 그런지 관리가 잘돼있다    낙산도 경포해변처럼 해변길이가 상당히 길다 모래알갱이는 고운편은 아니다 양양 해변가는 바다가 전부 낮다 야영장의 개수대 여기도 여름에만 야영장은 전부 여름성수기에만 물이나온다 화장실이랑 샤워장 건물 깨끗하다 화장실입구 발씻는곳인데 여기도 물은 안나온다 내프라이드는 화장실 앞에    저뒤에 그네있는곳이 내가 텐트친곳 이제 짐정리하고 출근한다    가는길에 낙산해수욕장 둘러 본다 여기는 초입부분인데 오토캠핑장이 있다 예전에 왔었다 아담하고 깨끗하다 후기==&gt; http://blog.naver.com/zefiro766/220039537008 뒤로 솔밭이있는데 여기도 공사중이다 어제밤에 그 커피숍 중앙광장쪽인데 여기도 공사중이다 직진하면 낙산사가 나온다 낙산사앞 해변 저 멀리 텐트가 있다 누군지 여기서 주무셨나 저멀리 낙산사 올라가는길    아무도 없는 해변가 캠핑 정말 좋다 여름엔 동해안은 어딜가나 난민촌인데 이런 비수기에 나홀로캠핑 안해본사람은 그기분 모를거같다 ']</t>
  </si>
  <si>
    <t>http://blog.naver.com/PostView.nhn?blogId=zefiro766&amp;logNo=220345347569&amp;redirect=Dlog&amp;widgetTypeCall=true&amp;directAccess=false</t>
  </si>
  <si>
    <t>목표하고 성취하자</t>
  </si>
  <si>
    <t>[" 아 진짜 오랜만에 블로그 쓴다. 이번여행 속초양양  속초와 양양의 중간이라고 해야하나 사실상 양양이라고해야하나 낙산해수욕장을 다녀왔다  낙산해수욕장을 들어가는 입구부터 멋진 소나무가 나를 반겨주었다 울창하고 새가 지저귀는 소리에 제대로 피서를 온 것 같다. 광복절에 갔는데 그 전날에는 어마어마한 인파가 몰렸다고 한다. 난 사실 복잡한 분위기를 좋아하지 않아서 정말 참 좋은 날이었던 것 같다 (광복을 기념해야한다. 우리나라를 일제로부터 되찾은 날) 감사합니다 아무도 없는 것 같지만 몇몇의 가족과 커플, 친구모임 등이 있었지만 그렇게 많지않았고 여자친구에게 사진을 부탁했다. 드 넓은 바다를 배경삼아 카메라에 나를 담아보았다 이건 사실 다음날인데 물을 무서워하는 딸과 극복시켜주려는 아버지의 모습이 너무예뻐서 담았다  좋겠다 옆에보이는 아저씨도 동해를 사진에 담기위해 오신 것 같았다. 동해가 정말 물이 좋고 파도가 세게 쳐서 물놀이하기에도 사진으로 추억을 남기기에도 좋은 것 같았다 밤이되어 게스트하우스에서 파티를 했다. 마침 투숙객 중에 서울형제 기타리스트 '밝을 력' 전인회 형님이 함께해주셔서 더더욱 즐거웠다 사진은 많지만 거의 비슷한 사진들 뿐이다. 그냥 이런 것들만 올리고 나중에 스스로 회상해야지"]</t>
  </si>
  <si>
    <t>http://blog.naver.com/PostView.nhn?blogId=cjh920430&amp;logNo=220795097256&amp;redirect=Dlog&amp;widgetTypeCall=true&amp;directAccess=false</t>
  </si>
  <si>
    <t>..</t>
  </si>
  <si>
    <t>[' 인터넷 검색으로 찾은 양양에서 제일싼 펜션인듯 합니다. 바다가 보이는 일반실 23000원, 그릇하고 해먹을수 있는 곳은 26000원인가 하더라구요. 이정도면 싸져....와서 보니...저번에도 와 본곳이더라구요. 아침에 바닷가에 나와서 벤츠에 앉자 담배 한대 피구.... 바다 좀 구경하다가....사색에도 잠겨봅니다. 5월의 바닷물이라...아직 물이 매섭게 차갑습니다. 금모래빛이 참으로 곱습니다. 역시...바다는 포말의 바다져....거침없는 파도입니다. 물이 맑아서...투명한것이...보기 너무 좋습니다. 이런데서는 나잡아봐라 한판 해야 하는데... 낙산사 올라가는 길에 정자가 있네요. 해오름쉼터였군요....소나무 아래에서 구경을 좀 합니다. 웬지 올라가서 바다를 봐야 할거 같은 느낌이란.... 드디어...낙산사에 도착.... 3천냥이라니.....오늘은 낙사사 탐문 온게 아니라서....패스입니다. 요즘에는 입장료 주고 들어가고 싶을 정도의 장소는 없는듯 하네요. 주차장 벽이 기와로 되어 있어서 .....넘어에 바다를 한번 훔쳐봅니다... 내려가서 찍어 볼까 하고 고민하다가.....날이 좀 뜨거운 관계로 패스 다시 낙산해수욕장에서 거울을 본듯한 뚱띵이 아저씨를 찍어봅니다. 휴휴암에서 바라본 바다풍경 연등도 주렁주렁...색깔별로 있구.... 와보길 잘 한거 같은....휴휴암...생각보다 볼거리가 많네요. 특히...주차료가 없다는게 맘에 들구요. 관광객들에게 설명하시는 안내분 목소리가 커서....슬쩍 들을 필요없이... 같이 지나가봅니다. 애기동자들이란....표정이 무척 다양하네요. 옆에 사람들이 많아서 찍지는 못했는데....좌측에 불상의 가슴과 배를 얼마나 만졌으면... 번쩍거림니다..... 푸르름이 더해서 그런가...보살님이 웅장해 보이네요 웬만하면 안내려가 보는데...한번 내려가 봅니다. 이곳은 웬지 맘에 드네요. 두꺼비인가.....듬직하네요 황금종도 있구....정자 지붕의 모양도 이쁘네요 안타깝게....철거집행이라니.... 바닷물 너무 맑네요..... 방생고기 있다는 말은 첨 들어 보네요...자세히 보니...광어새끼 같아 보입니다. 동전이 붙는 바위라니... 소원들 많이 빌고 있나봅니다. 로또는 안 들어주시겠쪄.... 용왕당....이런곳에서 음식 받을만 하네요. 일단 배경이 너무 좋네요 주변에 얼굴모양 바위도 있다는데....사람들 열씸히 보던데...저의 눈에는 안보이네요.   좀 파도가 잔잔해서 그렇치....파도 치면 볼만할듯.... 흐미...역광... 마늘빵이라는데....빵은 좀 안땡기네요. 2만원어치 횟감과.....대패삼겹살...야채는 패스...역시...간단한 술자리... 바다에 왔으니...살포시...한입... 야채는 별루 안먹어서 ...필요한것만 조금 구매 역시 고기지 말입니다. 고기굽고...볶음밥으로 마무리... 설악산.....푸른하늘....캬 10분  늦게 나와서 일출을 제대로 못찍었는데.... 그래도 이쁘네요.... 역시...적절한 음주는 아침해도 보게 되네요. 앞쪽 라인에 있는 펜션들은 숙소에서 그냥 보나 보네요.... 나온 사람들이 별루 없네요. 소원한번 빌어 볼까나............................................로또.... 언제부턴가...자꾸 사지도 않는 로또는 왜 그리 밝히는지.... 올해도 무탈하게 건강을 지키자입니다. 나이가 자꾸 먹나봅니다 ']</t>
  </si>
  <si>
    <t>http://blog.naver.com/PostView.nhn?blogId=ymlee000&amp;logNo=220997848466&amp;redirect=Dlog&amp;widgetTypeCall=true&amp;directAccess=false</t>
  </si>
  <si>
    <t>[" [강원도/양양/속초]낙산톡게스트하우스 바베큐파티 추천 010-4686-9477 (문의하기) 안녕하세요 요즘 아침마다 조깅하고 하루를 시작하니 너무 하루하루가 개운하고 시간을 길게 사용할수 있어서 무척조헨요 아침에 일찍일어나보세요 하루에 할일과 자기만의 시간이 늘어나니 행복지수도 업업  뭐든 도전한다는건 설레이고 즐거운것 같아요  하루에 할일을 정하고 그것을 달성할때의 만족감은 더 할나위없이 좋겠지요  여행 또한 그런거 아닐까요  집에서 직장안에서 답답하다 내인생은 왜이리 항상 똑같지라는 생각 마시고  주말이든 평일에 휴가를 내어서 떠나보세요  새로운 사람 새로운장소가 당신의 이상을 변화 시켜줄테니깐요,.  그렇다면 가장 쉬운방법은 동해로 떠나보는건 어떠세요  시원한 바다에서 잡념을 날려보는건 어떨런지...  아님 설악산은 어떠세요  흔들바위에 가서 힘겹게 흔들바위를 흔들었을때의 집중력...   아니면 모르는 사람과 실컨떠들어보는거에요 '임금님 귀는 당나귀 귀'  아무도 모르는곳에 자기만의 이야기를 쏟아보는건 어떠신지요  이 모든일을 한번에 해결할수있다면  강원도 속초/양양에 위치한 낙산 톡게스트하우스에 와보셔요   어떤이는 이렇게 너무 좋았다며 박스를 찢어 적어놓구 갔다가 이튿날 다시오는 일도 있고  여기서 만남을 가져서 결혼한 커플도 저희를 포함해서 4커플이나 있답니다   속초 / 양양 낙산톡게스트하우스 바베큐파티는 이렇게 게스트분들이 서로서로 도와서 한답니다   이렇게 사진들도 찍구요   쒼나는 바베큐파티시간 시간가는줄모르고 마시고 떠들면  다음날이면 또오고 싶다고 다들 난리를 치곤하지요   바베큐파티가 끝나면 게스트분들이 간단한게임으로 설거지를 정하는데요  이날은 남남커플이 자청해서 설거지를 했답니다  남남커플이라니..   다음날이면 이리 모여 조깅도하고요   다들 일어나서 농구도 하지요  자자 누가이기나 내기를 하자규  즐거움  당신이 떠나기전에는 느끼기 힘들다는거  어디든 떠나보세요  이곳이면 더더욱 좋겠지만...  12월24일 크리스마스이브 싱글파티도 하니까 (몇자리 남지않았지만)  010-4686-9477   "]</t>
  </si>
  <si>
    <t>http://blog.naver.com/PostView.nhn?blogId=gv1820&amp;logNo=220574218870&amp;redirect=Dlog&amp;widgetTypeCall=true&amp;directAccess=false</t>
  </si>
  <si>
    <t>[' [강원도/속초/양양/낙산 해수욕장] 속초 게스트하우스 파티로 유명  한 고향집같은 낙산 톡 게스트하우스 안녕하세요 얼마전에 첫눈이 내렸습니다 꺄아악 좋구먼유 근데 날씨는 더 추워졌습니다..... 하지만 낙산 톡 게스트하우스 파티 열기는 어마어마 했습니다 깜찍한 어플로 한컷 찍자는 아름다우신 게스트님들입니다 싸장님은 리마리오 닮은듯하네요  오늘의 메뉴 바로 보쌈 입니다 맛있겠쥬 어서들 오세요 일일 낙산 톡 게스트하우스 모델이신 황모델님 이십니다 멋진 사람들 드뎌 양양/속초 게스트하우스 중에 최고 재미있다는 낙산 톡게스트하우스 파티가 시작 되었습니다 분위가 엄청나줘잉  술이 점점 쌓이고있는 퐈리 현장  낙산 톡 게스트하우스 파티는 술이 무제한 이라고 합니다 마지막은 사격을 통한 설겆이게임 설겆이 게임마져도 행복해 하시니 정말 좋네요 날은 많이 추워졌지만 낙산 톡 게스트하우스 열기는 엄청납니다 양양/속초 여행을 계획중이시다면 낙산 톡 게스트하우스와 함께 하심 어떨런지요 언제든지 문의 주세요 010 4686 9477']</t>
  </si>
  <si>
    <t>http://blog.naver.com/PostView.nhn?blogId=gv1820&amp;logNo=221146091366&amp;redirect=Dlog&amp;widgetTypeCall=true&amp;directAccess=false</t>
  </si>
  <si>
    <t>책방꽃방</t>
  </si>
  <si>
    <t>[' 여동생이 방학이라고 급하게 해수욕장으로 피서 왔어요. 날이 의외로 안덥고 사람도 별로 없고 피서철인데 이상하네요.  휴게소에서 소떡소떡도 먹어보고 이거 맛나요.   양양 베이스캠프 강원도 양양군 강현면 주청리 2-48 숙소에 체크인 양양베이스캠프 실외가 멋짐 실내는 그냥 하룻밤 잠만 2인실로 예약했는데 창이 없는 잠방 바다 바로 앞인데 바다가 안보이는 방이라니 그치만 깔끔하네요   강원도 양양 낙산해수욕장 이 텅 비었어요. 왜죠 오늘 구름이 넘나 이쁨   동생이 챙겨온 블랑으로 짠 해가 없어서 해수욕하기 짱 좋아요. 그런데 6시까지래요. 왜죠    돗자리도 아무데나 깔면 안돼요. 뒤로 뒤로 밀려서 파라솔 선에 맞춰서 아무튼   숙소의 밤풍경이 넘 이쁜데 주중이라 조용 바다바로 앞인데 바다 전망보다는 하늘 전망 숙소 앞마당     참새방앗간 강원도 양양군 강현면 주청리 2-17 해수욕은 1시간 하고 근처 식당으로 저녁 먹으러 왔어요. 숙소 사장님이 친절하게 알려주신 횟집으로 오니 서비스도 주시고 좋네요. 오늘 바람도 넘 좋고 날도 좋고 요기 회가 저렴하고 맛도 짱   주중에 바캉스 좋아요  ']</t>
  </si>
  <si>
    <t>http://blog.naver.com/PostView.nhn?blogId=ksjae0207&amp;logNo=221610194782&amp;redirect=Dlog&amp;widgetTypeCall=true&amp;directAccess=false</t>
  </si>
  <si>
    <t>이용철기자 취재일지</t>
  </si>
  <si>
    <t>[' 바닷물을 횟집 수족관에 끌어올리는 해수인입관. 양양군과 강원도의 보조금을 받아서 공사를 한 지 1년 아니 3개월 정도 밖에 안 됐는데 많은 양의 모래가 올라오고 중간중간 바닷물 공급도 끊긴다는 제보를 받았다. 양양의 천년고찰이라는 낙산사 앞의 낙산해변 횟집을 찾아가봤더니 피해를 눈으로 보고도 믿을 수가 없을 정도였다. 수족관 가득 모래가 쌓여있고 횟감용 물고기들은 힘겹게 호흡을 하고 있었다. 이런 일이 발생한 게 벌써 두 달 가까이 된다는 게 상인들의 말이었다. 횟집을 이집 저집 돌아다니며 상인들은 물론 직접 수족관을 관리하는 직원들에게 물어보니 추운 날씨에 매일매일 수족관에 가득찬 모래를 뽑아내고 청소한다는게 너무 힘들다는 얘기를 했다. 아직 낙산해변 횟집단지에는 번영회나 상인회가 없이 바닷물을 끌어서 사용하기 위해 임시로 만든 양수조합이 있었다. 양수조합에 들어가기 위해서 200300만 원의 보증금을 내고 매달 18만 원의 운영비를 내야 한다. 이렇게 돈은 다 받아가면서 모래가 많이 올라온다는 상인들의 말에는 어쩔 수 없이 참든지 직접 물을 끌어다 쓰라는 얘기를 했다며 상인들이 울분을 토해냈다. 올겨울 들어 최강 한파가 몰아치던 그 다음날. 다른 취재를 하고 있던 중에 횟집 상인에게 다급하게 전화를 받았다. 모래가 올라온데다 밤새 바닷물 공급이 멈추면서 수족관에 있던 물고기가 얼어죽었다는 것이다. 물고기가 수족관에서 얼어죽는다는 것을 눈으로 보고도 믿기지가 않았고 눈앞에서 주말 장사를 망쳐버린 상인들의 불거진 눈시울을 볼 수 있었다. 양수조합은 해수관을 설치하고 최소 1년은 있어야 새로 설치한 해수관이 자리를 잡을테니 올 여름까지는 참으란다. 자기들도 같은 장사를 하며 피해를 봤지만 어쩔 수 없다는 얘기만 반복한다. 세금이 2억 7천만 원이 투입됐고 상인들의 피해가 계속되고 있는데 그럼 보조금을 준 양양군은 모르새로 뒷짐만 지고 있었다. 자기들의 가족이나 지인들이라도 그랬을까']</t>
  </si>
  <si>
    <t>http://blog.naver.com/PostView.nhn?blogId=churi207&amp;logNo=221196175135&amp;redirect=Dlog&amp;widgetTypeCall=true&amp;directAccess=false</t>
  </si>
  <si>
    <t>김코코몽의 ㄸ꼬발랄한 일상</t>
  </si>
  <si>
    <t>[' 코코몽의 속초맛집 : 양양 낙산 트윈걸스 수제버거바 간단하게 또 테이크아웃 해온 야부 오잉 오늘은 종이 쪼가리 2개가 들어있음 사이드는 싹 빼고 버거 달랑2개 지난번에 찍어온 메뉴판 오늘의 메뉴 : 스위트에그버거, 슈렉버거 (레몬크림버거가 먹고싶었으나...소고기패티가 없어서 안된다고 했다구) 먹방 스타투. 1. 스위트에그버거 패티가 계란 종이에 싸서 깔끔하게 왕왕 흡입했어요 2. 슈렉버거 소스가 듬뿍이라서 안에 패티가 안보이지만 통채로 새우가 들어있어요 (버왕의 새우라고 같은 상품) 사실...열기전에 3번떨어뜨렸어요  그래서 비쥬얼폭망. 몇입 베어무니 사진찍을 수있는 형태가 됨 요것도 맛있게 흡입 끝. 슈렉버거는 저번보다 이번이 더 맛있었어요 새우랑 토마토 씹는맛이 어울어져서 맛있는 버거에요. 저번포스팅에서도 말했듯이 난생처음 먹어본 소스 계속 생각나는 소스에요 스위트에그버거는 단맛이 강한 버거였어요 마치 맥드의 맥모닝을 크으게 만든느낌 버거 소스역시 (맛있게) 특이했어요 그래도 저는 역시 햄버거에는 고기패티가 있어야 먹는느낌이라서 다음에는 꼭 소고기패티들은 버거를 먹을테야요 트윈걸스 버거바 강원도 양양군 양양읍 해맞이길 95-15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38300413&amp;quot;,&amp;quot;latitude&amp;quot;:&amp;quot;38.1131813&amp;quot;,&amp;quot;markerLatitude&amp;quot;:&amp;quot;38.1131813&amp;quot;,&amp;quot;markerLongitude&amp;quot;:&amp;quot;128.6362698&amp;quot;,&amp;quot;title&amp;quot;:&amp;quot;트윈걸스 버거바&amp;quot;,&amp;quot;longitude&amp;quot;:&amp;quot;128.6362698&amp;quot;}&gt;지도보기&lt;/a&gt;']</t>
  </si>
  <si>
    <t>http://blog.naver.com/PostView.nhn?blogId=suksuk444&amp;logNo=220845768805&amp;redirect=Dlog&amp;widgetTypeCall=true&amp;directAccess=false</t>
  </si>
  <si>
    <t>더블 유_Blog.</t>
  </si>
  <si>
    <t>[' 강원도 양양 낙산 해수욕장 점심맛집 - 분수대식당 :) 지난 주말에는 기분전환도 할 겸 강원도에 다녀 왔습니다  따로 1박을 하진 않았구요 당일치기로 다녀왔어요:) 오랜만에 바다를 보니깐 너무 좋더라구요  속이 뻥 뚫리는 느낌이었네요. 제가 간 곳은 강원도 양양 낙산 해수욕장이었는데요 생각보다 사람이 많진 않더라구요 해수욕장 앞에는 광장이 있는데, 생각보다 잘 꾸며 놨더라구요  해맞이행사같은 거 하면 정말 여기도 꽉 차겠죠    얼마 지나지 않아 점심때가 돼서 근처 식당에 들어갔는데요 그냥.. 사전정보 없이 무작정 들어 간거라.. 식당을 나오고 나서야 이름을 제대로 알게 됐네요 분수대식당이란 곳이었는데, 말 그대로 이 앞에 분수대가 있으니깐 이름을 그리 붙인 것 같아요   동동주도 하나 주문했는데, 처음 보는 거였어요... 곰배령 옥수수라고 써있는데, 진짜 맛있었어요   맛있지만, 많이 마시면 안될 것 같아 딱 한컵만 마셨어요 분수대식당은 메뉴가 진짜 다양했는데요  대체 뭘 먹을까.. 고민하다가 친구가 칼국수랑 순두부찌개 먹자고 해서 그냥 그렇게 시켰어요 제가 메뉴고르는 걸 진짜 못해서 우유부단하거든요 ++  칼국수가 먼저 나왔는데요 맛있더라구요  저 때 많이 배고팠거든요 뭘 먹어도 다 맛났을 거예요   면발도 탱탱하고 국물도 고소했구요 진짜 괜찮았어요  반찬들도 전반적으로 맛있었는데, 김치가 많이 익은 상태였네요  나물종류도 몇 가지 나왔는데 반찬 메뉴는 고정인지, 아니면 그때그때 달라지는건지. 그건 잘 모르겠어요 제가 봤을 때는 조금씩 달라질 것 같아요. 가리비젓갈도 반찬으로 조금 나왔는데, 이게 제일 맛있었구요 이건 따로 판매도 한다고 하더라구요 하나 살까 생각하다가 무거울 것 같아 포기했어요 순두부찌개도 진짜 얼큰하니 맛났구요 전반적으로 정말 괜찮은 점심맛집이었어요 강원도 양양 낙산해수욕장에 오셨다가, 뭘 먹을지 고민되신다면, 분수대식당에 한 번 가보세요  후회는 안하실 거예요 :)']</t>
  </si>
  <si>
    <t>http://blog.naver.com/PostView.nhn?blogId=ywdent_&amp;logNo=220501004816&amp;redirect=Dlog&amp;widgetTypeCall=true&amp;directAccess=false</t>
  </si>
  <si>
    <t>[' [강원도/속초/양양/낙산 여행]  낙산 톡게스트하우스 바베큐파티 꽁꽁 얼었던 계절이 끝나고 여행이 떠나고 싶어지는 계절이 찾아옵니다. 겨울 내내 움츠렸던 몸과 마음을 우리 낙산 톡게스트하우스 에서 힐링해보시는건 어떠실런지요 강원도/속초/양양/낙산에도 봄이 찾아 오나봐요 ** 이제 날씨가 점점 따뜻해지는 거겠죠 아 오늘 저의 마음이 어디론가 떠나고 싶어집니다 강원도/속초/양양/낙산 여행은 어떠실런지요 낙산해수욕장 바로앞에 위치하고 있는 낙산 톡 게스트하우스바베큐파티를 소개합니다.  낙산톡게스트하우스 바베큐파티는 요렀습니다 분위기가 좋아용  1차 바베큐 파티가 끝나고 가위바위보 게임에서 패자는 설겆이를 하시면 된답니다. 남녀 각 한분씩 알콩당콜 설겆이 ** 2차왔어요 낙산톡게스트하우스의 무제한 바베큐 소주로인해 단골 게스트분이 컨디션을 주셨어요  1차 바베큐파티에서 살아나신 분들은 2차를갈수 있으세요 ** 술은 항상 주량껏 게스트 분들의 안전을 위해 항상 스탭이 노력 한답니다 (/)/ 오늘은 낙산톡게스트하우스 스텝 규호군의 생일파티도 있었습니다. 서로 챙겨주는 모습이 아름()답네요   규호군은 좀비로 변신했네요  여성게스트분이 하트도 막 날려주시고  뿅뿅뿅 모두 좀비가 되어가는.....  잠깐에 생일퐈리후 로비로 올라왔어요 요리에 자신있는 분들이 손수 요리까지 해주시내요  여성게스트분들 보호차원에서.....  아직까지 브이가 대세내용  앗 희망이닷  자 이제 슬슬 게임도 시작 됐군요 요렇게 톡게스트하우스 파티의 분위기도 무르익어갑니다 정리 다 했쪄염 모든 정리가 끝나고 영화 시청을 위해 하루는 짧지만 낙산톡게스트하우스에서는 여러가지를 경험 할수 있습니다 강원도/속초/양양 여행은 낙산 톡게스트와 함께하세요 문의 010 4686 9477']</t>
  </si>
  <si>
    <t>http://blog.naver.com/PostView.nhn?blogId=gv1820&amp;logNo=220656423026&amp;redirect=Dlog&amp;widgetTypeCall=true&amp;directAccess=false</t>
  </si>
  <si>
    <t>우리들의 소소한 이야기</t>
  </si>
  <si>
    <t>[' 춘천에서 춘천 닭갈비를 맛있게 먹고, 다음날 일출을 보기 위해 양양 낙산해수욕장 인근에 숙소를 잡았답니다. 2019년  1월 12일날 양양 낙산해수욕장을 찾다 보니 해맞이 행사로 사용한 듯한 조형물이 아직도 낙산해수욕장에 있네요. 어릴 적에는 너무나도 타고 싶었는데 요즘은 말이 안쓰럽게만 느껴지네요. 세월은 어쩔 수가 없나 봅니다. 낙산해수욕장 인근엔 재미있는 조형물도 있답니다. 낙산 해수욕장은 해수욕장 주변에 빽빽한 송림들과 깨끗하고 넓은 백사장과 얕은 수심으로 매년 100만 이상의 인파가 찾는 관광명소랍니다. 낙산사로 가는 길목까지 해변을 걸었는데 얼굴이 새빨개지는 걸 보니 겨울은 겨울인가 봅니다. 해돋이 명소로 유명한 낙산해수욕장 낙산해수욕장 강원도 양양군 강현면 해맞이길 59  낙산해수욕장  강원도 양양군 강현면 해맞이길 59']</t>
  </si>
  <si>
    <t>http://blog.naver.com/PostView.nhn?blogId=sil8004&amp;logNo=221454790097&amp;redirect=Dlog&amp;widgetTypeCall=true&amp;directAccess=false</t>
  </si>
  <si>
    <t>가론의 포근포근 스...</t>
  </si>
  <si>
    <t>[' 오랜만에 동해 바다를 찾았습니다. 동해 바다가 보고 싶다고 생각한지가 꽤 되었는데도 여태 밍기적거리다가 지난 금요일 아침, 드디어 양양을 향해 출발했습니다. 원래 계획엔 없었는데, 갑작스레 광복절 대체휴일이 생겨나면서 의기투합한 친정식구들과 함께 모처럼의 2박3일 양양여행을 하게 되었습니다. 고속도로 휴게소에 들러 아침도 먹고 간식도 사먹고 중간중간 정체되기도하며 그렇게 쉬엄쉬엄 4시간 조금 넘게 걸려 숙소가 있는 양양 낙산 해수욕장에 도착했습니다. 숙소에서 2분만 걸어나오면 이렇게 모래사장이 펼쳐집니다. 구름이 옅게 낀 하늘과 바다색이 어찌나 푸르고 예쁘던지요. 와 바다다 마치 바다를 처음 본 어린아이처럼 그렇게 탄성을 질렀습니다. 동해 바다는 뱃속 깊숙한 곳으로부터 그리움 가득한 찬사를 뽑아내는 그런 힘을 지녔으니까요. 걱정했던 것과 달리 수온은 낮지 않았습니다. 오히려 따뜻해서 놀랬습니다. 한 번 물 속에 들어간 아이들은 좀처럼 나올 생각을 하지 않더군요. 영동고속도로를 가득 채웠던 그 수많은 사람들은 다 어디로 간 걸까요 우리도 처음 와보는 낙산 해수욕장은  길다란 해변 전체가 비교적 한산했습니다. 수심이 깊어 물놀이를 할 수 있는 구역은 넓지 않 았지만 사람이 많지 않아 좁다는 느낌이 들지는 않았습니다. 신기하게도 시내쪽 하늘은 먹구름이 가득한데 바다쪽 하늘은 상당히 맑았습니다. 첫날의 바다는 약간의 파도가 있기는 해도 잔잔한 편이었고 둘째날 오후엔 바람이 거세게 불면서 제법 높은 파도가 몰아쳤습니다. 바닷물은 여전히 따뜻했고, 겁을 모르는 우리 꼬맹이들은 더욱 신나게 물놀이를 즐겼습니다. 오후에 비가 예정되어 있던 마지막날은 파도가 다시 잠잠해졌지만 첫날과는 조금 다른 모습이었습니다. 가장자리 파도가 조금 높았고 모래와 부딪쳐 하얗게 부서지는 포말이 훨씬 더 많았습니다. 우리 인생도 그러하겠지요. 매일의 파도가 조금씩 그 모습을 달리하듯 언제나 비슷해 보이는 일상일지라도 조금씩은 다른 이야기를 품고 있으니까요. 어제 거센 파도가 몰아쳐 가슴 속 밑바닥의 공포를 일깨웠다면 다음날엔 다시금 잔잔한 파도로 끝없는 평온을 선사하듯, 힘겨웠던 어제가 지나면 한숨 돌릴 수 있는 오늘이 있고 또 기쁨 가득한 내일이 기다리고 있을테구요. 지난 여름은 제게 유난히 힘들었던 시간이었습니다. 체력적으로도 힘들었고 여러가지 생각할 것들, 해결해야 할 일들도 많았습니다. 그 힘들었던 일의 많은 것들이 여전히 현재진행형이지만 그리웠던 바다를 실컷 보고 왔기 때문일까요, 지쳐있던 마음에 서서히 의욕이 생겨나고 있는 느낌입니다. 어쩌면, 이 여름이... 끝나가고 있기 때문일지도 모르겠습니다.']</t>
  </si>
  <si>
    <t>http://blog.naver.com/PostView.nhn?blogId=thinfrog&amp;logNo=220452834236&amp;redirect=Dlog&amp;widgetTypeCall=true&amp;directAccess=false</t>
  </si>
  <si>
    <t>[' 2주전에 양양 왔다가 스쳐지나간 물치해변... 오늘 왔다... 5시 전에 도착해서 조금 놀다보니 벌써 어둑해졌다.. 낮의 짧아짐이 아쉽긴 하지만, 바닷가의 저녁 모습은 또 하나의 선물이다. 물치해변은 다른 곳과 다르게 주차 구역 뒤에 작은 텐트나 테이블을 놓고 눈앞의 바다를 감상할 수 있는 공간이 있다. 그것도 바다가 무척 가깝게 펼쳐져 있다. 밤의 풍경이 너무나 이뻐서 왔다갔다 아이들과 아주 오랜 시간 산책을 했다. 화장실은 조금 실망... 또 하나의 실망은 큰 도로가 옆이어서 차소리가 시끄럽다는 것... 소음에 민감한 사람은 잠을 설칠듯... 길 건너 하나로 마트와 옆 주차장엔 회센타가 있는데... 앞에는 바다가 뒤에는 아쉬울거 없는 상권이 자리하고 있어, 물치항에 둥지를 틀면 하염없이 노닐다 갈 수 있을 것 같았다. 산책로가 길지 않아 왔다갔다 할수 밖에 없는 것이 아쉽긴 했지만, 밤바다 풍경이 우리를 매혹시킨다. 좋은 계절엔 자리 선점이 쉽지 않을 것 같다. (성수기나 준성수기에는 올 생각을 접어야 할듯...) 침낭을 너무 너무 사랑하는 우리 딸 오랜 산책 끝에 숙면중... 스피커에서 나오는 음악은 분위기를 살려주고, 함께하는 캔맥과 마른 안주는 여느 카페 보다 나은듯... 저녁의 풍경이 잊혀질 만큼 멋진 물치항의 아침이 밝았다. 앞마당이 바다인 우리의 세컨 하우스 안에서... 창문 열고 맞이하는 아침 바람... 나쁘지 않네 아침도 여유롭고, 이 여유로움은 억지가 아닌 자연스러워서 좋다. 아침을 먹고 산책중에 우연히 눈에 띈 베이커리... 알고 봤더니 생활의 달인에 나온 빵집이란다... 인기 메뉴라는 새우바게트와 찹쌀소보루... 아 진짜 찹쌀 소보루 2개만 산게 너무 너무 아쉬웠다... 물치항에 나와 낙산해변 가는 길에 커피가 마시고 싶어, 무작정 주차했는데... 왠걸.. 인기 있는 카페인가 보다.. 커피 맛있었다... 첫모금의 향이 진한 다크초콜릿 같아서 마시는 내내 기분이 좋았다. 양양 오면 항상 들리는 낙산 낙산사 때문이다... 부지런히 걷는 플피 화이팅 낙산사 오르는 길에 내려다 본 낙산해변... 진짜 금방 해가 진다... 6시가 넘은 시간이라 사람들이 많지 않았다. 11월 1일 산신각 낙성식 늦은 시간에 해수 관음상을 찾은건 처음인데 ... 저녁의 황홀한 기운이 사람을 기분좋게 했다. 하루를 낙산 해변에서 보내고 아침 일찍 나혼자 다시 찾은 낙산사... 어제 너무 늦은 시간이라 홍련암에 들리지 못한 아쉬움이 일찍 눈을 뜨게 만들었다. 절벽과 일체인 듯한 홍련암... 바다와 산의 영험한 기운이 가득한 곳이다... 1시간 정도 기도를 끝내고 나오니, 이른 시간인데도 사람들이 많아졌다. 낙산 해변에서 한참을 놀다가 들린 죽도 해변... 서퍼들의 해변이라는 죽도 해변... 몇 년만 어렸어도 우리도 저 무리에 끼어 있지 않았을까 싶다...  ']</t>
  </si>
  <si>
    <t>http://blog.naver.com/PostView.nhn?blogId=acad03&amp;logNo=221715441196&amp;redirect=Dlog&amp;widgetTypeCall=true&amp;directAccess=false</t>
  </si>
  <si>
    <t>[' 게으른 포스팅  2019년 4월 21일 현장 설치 된 작업입니다.  강원도 양양 낙산유치원 현관 꾸미기 및 발판 게시판입니다.  유치원 아동부터 오후 방과후 아이들까지 사용자가 많은 곳이었습니다.  다소 무겁고 좋은 공간의 번잡한 분위기이었던 곳, 신발을 벗고 오가는 장소의 역할로만 충실했던 곳  좁은 공간이었지만 유리벽 막음을 활용한 게시공간 더하고 발판은 현장에서 맞춤 작업으로 깔끔하게, 많은 양의 신발로 답답할 수 있는 공간을 신발장 높낮이를 계단식으로 주어 시각적인 공간을 넓혔습니다. ']</t>
  </si>
  <si>
    <t>http://blog.naver.com/PostView.nhn?blogId=bongcheorl&amp;logNo=221695136824&amp;redirect=Dlog&amp;widgetTypeCall=true&amp;directAccess=false</t>
  </si>
  <si>
    <t>['    [강원도/속초/양양/동해 여행] 낙산 톡 게스트하우스 바베큐파티 &amp; 선상낚시     저번주 황금연휴 전날 모인 게스트님들은 매일 만나는 친구 처럼 어마어마하신 단합을 보여 주셨는데요 풋살도하고 방방도타고 여기저기 투어도 함께하며 행복한 시간을 보냈답니다 그중에 오늘은 선상낚시 포스팅을 해보려해요 출발 직전에 한컷 배타기전에 승선명부 작성은 필수죠 해양경찰관님이엄청 위트있게 신원확인 중입니다  만선의 꿈을 안고 추울바알 자리를 잡고 낚시대를 내려놓을 준비중이에요 저도 뒷편에서 준비완료 오늘 첫 개시는 여성게스트님이 하셨어요 참고로 제일 많이 잡으셨습니다 6마리 정도  줄줄이 잡혀 나오는 술안주들..... 선장님께서 저희를 위해 뭔가()를 준비하고 계시네요 짜잔 바로 이거 였군요 바다위에서 먹는 회 맛이 얼마가 달콤한지 아십니까 기가막히고 코가 막힙니다 그런데........저의 낚시는 한시간째 깜깜무소식이네요...... 드디어 저도 한마리.... 종호게스트님한테 계속놀림당하다 다행이...... 근데 바로뒤에 우리 재후니는........ 모하노 상상에 맡기겠습니다...... 저희는 2시간 가량의 배낚시를 마치고 남은 물고기를 가지고 옥상으로 고고싱 오늘 강원도/속초/양양 낙산톡게스트하우스를 찾아주신 게스트님들과 생선구이 퐈리를 했습니다 손질을하소있는 재후니..... 재주가 많은 친구네요 가자미구이를 하고있는 종호 어마어마한 친구입니다 낙산 록게스트하우스 옥상에서 먹는 생선구이도 맛이 아주끝내줬습니다 옥상에서 간단히 한잔후 저희는 바베큐파티장으로고고싱 했습니다 강원도/속초/양양 여행은 낙산톡게스트하우스와 함께해요 문의 010 4686 9477']</t>
  </si>
  <si>
    <t>http://blog.naver.com/PostView.nhn?blogId=gv1820&amp;logNo=220711138063&amp;redirect=Dlog&amp;widgetTypeCall=true&amp;directAccess=false</t>
  </si>
  <si>
    <t>[' [강원도/속초/양양/낙산 여행] 낙산톡게스트하우스 바베큐파티  저번주말에도 낙산톡게스트하우스는 게스트님들의 성원에 힘입어 만실이되었습니다  게스트님들한테 감사드리며 방이없어서 못오신 게스트님들께 죄송한마음과감사의 마음을 전합니다 주말 낙산톡게스트하우스의 바베큐파티는 한파가 무색할 정도로 뜨거웠습니다 저번주말 낙산톡게스트하우스의 바베큐파티 모습입니다 3일연박한 게스트님께서 직접 바베큐파티때 먹을 계란찜 준비를 했습니다 일찍오신 게스트님들은 이렇게 로비에 올라와 희망이와함께하기두하구요 일찍 방문하신 다른 게스트님들은 이렇게 부르마블도합니다 그리고 어떤 게스트님들은 느린우체통에 넣을 편지도 쓰기도 했답니다 다시 바베큐장 모습입니다 이렇게 낙산 톡게스트하우스의 바베큐파티는 자기소개시간도 가지고 게임도하며 분위기는 무르익어갑니다 낙산 톡게스트하우스 바베큐파티는 항상 뜨겁습니다 강원도/속초/양양 여행은 낙산톡게스트하우스와 함께 하시면 어떨런지요 주저하지 마시고 연락주세요 항상 열려있습니다 문의 010 4788 9477   ']</t>
  </si>
  <si>
    <t>http://blog.naver.com/PostView.nhn?blogId=gv1820&amp;logNo=220608709717&amp;redirect=Dlog&amp;widgetTypeCall=true&amp;directAccess=false</t>
  </si>
  <si>
    <t>해피푸딩의 즐거운 ...</t>
  </si>
  <si>
    <t>[" [ 2016년 ] 낙산사 템플스테이 &amp; 속초여행 ( 후기 7 ) 2 0 1 6 힐링 여행 ' 낙산사 템플스테이 &amp; 속초 ' 2016.05.20 (금)  05.22 (일) (2박3일)   - 양양 낙산해수욕장  (낙산해변)       낙산사 템플스테이를 끝내고 거의 잠을 자지 못한 우리는 거지꼴로 낙산해수욕장 근처의 카페베네로 들어갔다.  카페에서 널부러져서 쉬는 도중에  해피푸딩 화보찍어줌       ' 해피푸딩을 찾아라  ' 찾아보세요     커피를 마시고 조금 기운을 되찾은 우리는 (한명은 일이 있어서 서울로 먼저 돌아가고) 셋이서 낙산해수욕장에 갔다.   낙산해수욕장은 동해바다 치고는 조금 얌전한 바다였다.      내 이미지속 동해바다는 언제나 파도가 쑤아하고 치는 곳인데 이 곳은 정적인 분위기의 아담한 해수욕장이었다.         [ 해수욕장에 와서 할일 ]  1. 신발을 벗고 바닷물에 발을 담근다.       2. 멋진 포즈로 사진을 찍는다. 해변에서 점프샷 찍는 것도 좋아하지만 이날은 피곤해서 생략.     3. 단체사진도 찍는다.      4. 모래사장에 그림 그리기 또는 글씨를 쓴다.      원스타양을 도와 엄청 큰 대형 문어양을 만들었다 뿌듯뿌듯 개뿌듯      ' 바다를 헤엄 치고 싶은 문어양 '  보통 글씨를 쓰면 파도에 씻겨 없어지기 마련인데 이 문어양은 결국 바다속에 들어가지 못한채 남겨졌다.  힘들게 만든 문어양 아쉽지만 안녕    여긴 낙산사 입구인가 템플스테이를 마치고 정처없이 떠돌다가 발견했다.    우리는 서울로 돌아가기 아쉬워서 대포항으로 이동을 하기로 결정을 하고 버스정거장을 찾아서 엄청나게 먼 길을 걸었다     [ 낙산사 템플스테이 &amp; 속초 여행 후기 - 계속 ]"]</t>
  </si>
  <si>
    <t>http://blog.naver.com/PostView.nhn?blogId=happypudding&amp;logNo=220838516358&amp;redirect=Dlog&amp;widgetTypeCall=true&amp;directAccess=false</t>
  </si>
  <si>
    <t>마음아 안녕</t>
  </si>
  <si>
    <t>[' 한창 휴가철 피해 다녀온 양 양  지난번 마음먹고 다녀갈 때는 날이 한창 좋다가 비가 왔는데 이번엔 다행히 햇님이 방긋 두어시간쯤 달려 만난 속초 입구  웅장한 설악산 줄기 위대해서 할말을 잃게 만든다 아린이에겐 그저 커다란 돌산이었지만 내내 인상에 남았는지 돌산 돌산 크다크다 한다  그리고 점심먹을겸 바다구경할겸 들렀던 낙산도립공원  분명 햇볕은 좋았지만 바람이 무지막지하게 불어 파도도 높게 일었었더랫다 모자 꽉 잡아 바람이 불어도 바다를 꼭 보아야겠느니라 그림같은 바다 9월이 막 시작할 즈음이었는데도 매우매우 한가한 바다 사람 그림자도 안보였던 그날  진짜 모래 한번 밟게 해보려고 따님 신발 벗겨 모래사장 위에 세우자마자 대성통곡 발고락을 오부지게 말아 세우고는 지지해서 싫다니  어쩔수 없이 모래사장 입구에서 모두다 철수 사진으로만 고이 담아두었다 ....  우는 아이 밥으로 달래기 바로 앞 음식점에 들어가 해물손칼국수와 해물파전 하나 공기밥 추가요 간간하니 맛났던 메뉴들 가격도 성수기가 아니어서 그런지 나쁘지 않았었더랬다 밥 앞에서 매우 차칸 아이 기도손 심지어 눈꼭  언제 울엇냐는듯 활짝 예쁘니 :) 잘 먹고 다시 빵빵타러 본격 물놀이하러 고고싱 ']</t>
  </si>
  <si>
    <t>http://blog.naver.com/PostView.nhn?blogId=obyhappy&amp;logNo=220494675518&amp;redirect=Dlog&amp;widgetTypeCall=true&amp;directAccess=false</t>
  </si>
  <si>
    <t>부산 새댁 일상:)</t>
  </si>
  <si>
    <t>[' 저희가 묵은 호텔은 낙산비치호텔 오션뷰 / 마운틴뷰 있어요 저희가 묵은 룸은 마운틴뷰 랍니다  로비도 깔끔하고 쉬기 좋았어욘 체크인 15:00 체크아웃 11:00 저희는 좀 늦어서 4시 넘어서 체크인 하고 올라 갔어요 317호 룸은 생각보다 아담 했어요 사진으로 봣을땐 좀 크다는 느낌 받았는데 둘이 묵기엔 아무 지장은 없었어요  마운틴뷰로 선택하길 정말 잘한것 같아요 힐링 제대로 하고 갈것 같네요 :) 저기 보이는 파우치 안에 드라이기 있어요 :) 화장실도 엄청 깨끗  수건도 넉넉하게 있구  비누,드라이기,면봉 솜, 칫솔(치약), 빗 일회용으로 다 구비 되어 있어요  샴푸,린스,바디로션,샤워젤 다 있어요  새소리 들리시나요  짹짹 지하 일층에는 씨유 있어용 세탁실도 있고요 쓸일은 없었지만 지나가는 길에 찍었어요  조식  회초밥 사진이 어디갔지 조식 엄청 잘나오던데요  맛도 있고 좋았어요 커픠ෆ  호텔에서 제대로 힐링 하고 왔어요']</t>
  </si>
  <si>
    <t>http://blog.naver.com/PostView.nhn?blogId=mrqp13&amp;logNo=221441491666&amp;redirect=Dlog&amp;widgetTypeCall=true&amp;directAccess=false</t>
  </si>
  <si>
    <t>Lovable</t>
  </si>
  <si>
    <t>[' 오늘은  양양 동해바다에 다녀왔어요* 낙산해수욕장 맛집  정말 찾고 찾고 또 찾다 발견한 곳 산호회식당 낙산해수욕장 근처 횟집은 가격이 다 비슷비슷해요*  그러니 푸짐하고 맛있는 곳으로 Good Choice  운치있고 좋아요 *  산호회식당은 낙산해수욕장 끝 쪽에 위치해 있어요 저희는  모듬회 小   맛이 이런 젠.. 기본 스시도 놓칠 수 없어요 하나하나 넘나 맛있는걸요 ＼(˚0˚ ;) 오늘도 새우 역시나 맛있새우 말랑 쫀독 전복과 직접 삶으신 문어 멍게 가득 징어징어 버 - 억 77 오늘의 주인 바다에왔음 먹어야죠  아름다운 때깔에 ( ෆຶдෆຶ) 보기만해도 알겠쥬  예쁜빛깔에 보드라운 식감  양도 넘 많r ...푸짐 잘 찾아왔군 회도 회지만  산호회식당  의 가장 큰 자랑  메  밀  전   병 지금도 생각나 자꾸자꾸 생각나 메밀전병 \\ 10,000 판매하고 있으니 집으로 사가셔야 합니다  ... 군침 말랑카우회를 어찌해야 맛있게 먹었다고 소문이 날까낭 (・ω・) 쌍츄에 회 한점 올리코 ↗ 마늘쌈장 올리코 ↗ 마무-리 오징어 냠  와구작 - 와구작 - ⁎⁍̴̆Ɛ⁍̴̆⁎ 먹는 모습까진 못보여드려 참 아쉽구려 두 번째 방법 산호회 만의 방법이 있어용 아까 보셨쥬  처음에 나왔던 김 과 날치알 김 올리코 ↗ 날치알 깔아주코 ↗ 회 한점 캬 냠냠  환상적이어라,,  너란녀석, 참 곱다 모듬회를 시키시면 매운탕 도 포함** 77 고뤠 매운탕은 자고로 이래야 시  원하지  생선 살 가득 수제비 가득  직접 반죽하신 수제비  끄아앙 ( ෆຶдෆຶ) 끝 장 난 다 제비제비 수제빙,, 엄마가 직접 만들어주신 반죽 수제빙맛   최구양 ٩(๑• ₃ -๑)۶ 또 오꾸양 양양 낙산 양양 앙뇽,,ᗜੂͦ﹏ᗜੂͦ  ▶ 양양여행 후기는 다음 시간에 ◀ 잘 먹었습니다 -  산호회식당 강원도 양양군 강현면 낙산사로 44 양양 양양맛집 양양맛집추천 맛집추천 낙산사 낙산사맛집 낙산사맛집추천 낙산해수욕장 낙산해수욕장맛집 낙산해수욕장맛집추천 점심 점심추천 점심맛집 양양점심 양양점심맛집 낙산사점심 낙산사점심맛집 낙산사점심추천 낙산해수욕장점심 낙산해수욕장추천 낙산사회 낙산사회맛집 낙산사매운탕 낙산사매운탕맛집 낙산사해물 낙산사해물맛집 낙산사대게 낙산사대게맛집 낙산해수욕장회 낙산해수욕장회맛집 낙산해수욕장해물 낙산해수욕장해물맛집 낙산해수욕장매운탕 낙산해수욕장매운탕맛집 낙산사꽃게탕 낙산사꽃게탕맛집 낙산사해물탕 낙산사해물탕맛집 낙산사물곰탕 낙산사물곰탕맛집 낙산해수욕장꽃게탕맛집 낙산해수욕장해물탕맛집 낙산해수욕장물곰탕맛집 낙산해수욕장근처 낙산해수욕장근처맛집']</t>
  </si>
  <si>
    <t>http://blog.naver.com/PostView.nhn?blogId=loveuvin&amp;logNo=221564914745&amp;redirect=Dlog&amp;widgetTypeCall=true&amp;directAccess=false</t>
  </si>
  <si>
    <t>♣슈퍼맨의 세상사는...</t>
  </si>
  <si>
    <t>[' 쏠비치 맛집 양양 낙산해변 대게 지난 주말 1박2일로 속초에 다녀왔 습니다. 강원도에서도 따 스한 봄바람을 느끼며 여행을 만끽했는데요 그동안 쌓였던 스트레스가 하루 아침에 눈녹듯 사라지는 느낌이었습니다. 푸른바다 내음과 북적이는 사람들 틈에 끼어 여행의 참맛을 만끽하는 힐링여행 올 봄도 멋진 여행만 했으면 좋겠 습니다. 어디든 주말에 숙소 잡기가 쉽지 않은데요 미리 예약을 했기 때문에 운좋게 쏠비치를 예 약할 수 있었습니다. 이곳에서 숙박을 하면 의례적으로 들리는 저만의 단골집이 있습니다. 계절이 바뀌면 금어기가 되면서 맛이 덜하기 때문에 지금 실컷 먹어줘야하는 먹거리중 하나예요      ▲아바이마을에 들려 왕복 400원에 갯배도 타고 어촌 풍경도 보았고 속초중앙시장에서 넘쳐나는 먹거리들이 군침을 얼마나 흘리고 다녔는지 몰라요 낙산사의 고즈넉한 풍경에 마음이 깨끗해지는듯 기분이 좋았구요   요즘 입맛이 없어서 소식을 하다보니 몸무게도 줄어들기 시작하고 영양보충을 하고자 하는 이유로 쏠비치 맛집 놀자대게로 향했어요 이곳의 장점은 인근 펜션이나 리조트 숙소 왕복픽업을 해준다는 거예요 여행하면 기분도 좋고 맛좋은 먹거리에 술 한잔 하고 싶은데 누군가가 총대를 멜것인지  대리기사를 부를것인지 고민하지 않아서 너무 좋아요    ▲낙산해변 넓은 백사장이 펼쳐진 낙산해변을 잠시 거닐어 보았어요  해질 무렵이라 한산하니 사색하기 좋은 풍경이지요   ▲이곳은 항상 북적여요. 이날도 어김없었구요 조용한 분위기가 좋을때도 있지만 술 한잔 할때는 왠지 사람들이 조금 북적이는 것이 좋아요 그래야 사람 사는것 같거든요    ▲ 다들 소주 한잔씩 기울이는데 저는 사이다 한잔으로 회포를 풀 어요 그래도 사람들과 함께 한다는게 좋아요     ▲놀자대게코스를 주문하면 기본메뉴가 메인요리처럼 다양하게 나와서 좋아요 대게집인지 횟집인지 모를 정도예요 국물맛이 시원한 묵사발과 동해에서 먹을 수 있는 백고동과 새우튀김,오징어순대,여기에 회는 별도로 주문했어요  ▲처음에는 모양새를 보고 고로케인줄 알았어요 맛을 보면 아시겠지만 빵가루를 입혀 튀겨낸 오징어순대예요 명태회무침과 함께 먹으면 별미예요      사진보니 급 배고파져요 칠리소스를 뿌린 새우튀김,백고동은 초고추장을 안 찍어도 맛있구요 회는 김에 양념쌈장을 찍어서 먹어요 . 아이들 좋아하는 어묵도 서비스래요   ▲소라는 제가 좋아하는 조개류라 너무 맛있게 먹었어요 금방 쪄서 나오기 때문에 따뜻하고 쫄깃한 식감이 너무 좋아요.    이번에 새로 등장한 메뉴예요 대게다릿살 튀김인데요 칠시소스에 찍어 먹으면 바삭하면서 부드러워요            놀자대게코스는 홍게와 대게 또는 킹크랩3kg와 홍게라면과 볶음밥등이 나와줘요 대게는 먹기 좋게 손질되어 있어 먹기편하고 좋아요 겨울철에는 대게에 살도 꽉차고 단맛이 강해져서 먹기 참 좋죠          대게살만 모아서 이렇게 장에 찍어 먹으면 더 고소하고 짭쪼름한 장 맛이 깃들어 더 맛있게 먹을 수 있어요 장이 이렇게 누런 빛깔을 띄면 황금장이라고 해서 더 맛잇어요         맥주 좋아하는 친구가 잇어서 주문했어요 1000cc 이거 한잔이면 끝이지요       대게도 맛있지만 대게장에 날치알과 야채를 넣고 볶아낸 대게뚜껑밥이 더 맛있어요  뚜껑밥을 먹기위해 공간을 비워 두어야해요  김에 볶음과 오징어젓갈 약간만 넣고 싸 먹어도 맛있답니다.    저는 볶음밥을 기다리고 일행들은 홍게라면을 기다리지요 홍게라면은 워낙 유명해서 놀자대게에 오면 꼭 먹어야해요 얼마전에 텔레비젼에 소개되면서 쏠비치 맛집으로 유명해진것 같아요 커다란 홍게 한마리가 통째로 넣고 끓여내기때문에 라면국물맛이 아주 끝내주지요  이 맛이 소주를 더 부른다고합니다  이런 비주얼과 맛 때문에 속초 여행때마다 이곳을 찾는가봅니다    ▣ 주소 :  강원도 양양군 강현면 주청리 2-48 ▣ 전화 : 033-672-2670 ']</t>
  </si>
  <si>
    <t>http://blog.naver.com/PostView.nhn?blogId=jyleen&amp;logNo=220643394207&amp;redirect=Dlog&amp;widgetTypeCall=true&amp;directAccess=false</t>
  </si>
  <si>
    <t>choco_tea_</t>
  </si>
  <si>
    <t>[' 양양 낙산해변에 다녀왔어요 낙산사를 둘러보고, 낙산해변에 들렀는데요. 언제든지 볼 수 있게 해변영상 만들고 있어요 https://youtu.be/AfrDO5hqNiQ 3월 말이 다가 오네요. 4월이 되고, 곧 중간고사를 치르겠죠 하 열심히 일한 보람이 있어야하는데 동해바다 또 가고 싶어지네요. 양양 낙산해변, 생각보다 괜찮았어요  속초, 양양 여행을 계획하신다면 낙산사 구경하시고, 낙산해변에 들러보세요 저는 만족스러운 코스였어요  즐거운 주말 되세요  속초여행 양양여행 낙산사 낙산해변 양양낙산해변 동해안여행코스 파도소리   낙산해수욕장 강원도 양양군 강현면 해맞이길 59 ']</t>
  </si>
  <si>
    <t>http://blog.naver.com/PostView.nhn?blogId=1004minime&amp;logNo=221495170845&amp;redirect=Dlog&amp;widgetTypeCall=true&amp;directAccess=false</t>
  </si>
  <si>
    <t>[' [강원도/속초/양양/낙산 여행] 낙산 톡게스트하우스 무제한 바베큐파티    잇님들 구정 연휴는 잘 보내셨는요 저도 게스트님들과 함께 낙산 톡 게스트하우스 에서 무제한 바베큐파티를 즐겼습니다 구정인데도 불구하고 생각보다 많은 게스트님들께서 찾아주셔서 깜짝놀랐지만 낙산 톡게스트하우스의 바베큐파티가 워낙 유명한지라....   늦었지만 새해복 많이 받으시고 항상 건강하세요 저희 운영진들은 올해도 언제나 게스트님들을 위해 최선을 다하겠습니다  오늘의 게스트님들입니다  지글지글 익고있는 삽겹살이 참 맛있겠죠잉 계란찜과 함께 먹으면 맛이 아주   요렇게 서로를 알기위한 시간도 가지구요  낙산 톡 게스트하우스의 바베큐파티 분위기는 역쉬 오늘의 설겆이 커플이십니다.  저희는 매번 가위바위보에서 지신 남녀한분이 함께 설겆이를하지요 그러면서 자연스럽게....... 상상에 맡기겠습니다   바베큐파티 분위기가 좋아서 그냥 끝낼수가 없었습니다 2차는 횟집에서....  오늘 생일을 맞이하신 여성 게스트분을 위한 깜짝파티  여행와서 처음 본 사람들이지만 진심으로 챙겨주는 모습이 아주    다음날 게스트님들을 위해 떡국을 끓였습니다. 누가 끓였는지 맛이 아주끝내줬다는...   강원도 속초 양양 낙산으로 여행을 생각중이시면 톡게스트하우스에 함 들려서 함께 맛있는것도 먹고 좋은 구경도 같이 하심이 어떨런지요 주저 마시고 연락주세요  문의  010 4686 9477    ']</t>
  </si>
  <si>
    <t>http://blog.naver.com/PostView.nhn?blogId=gv1820&amp;logNo=220625333228&amp;redirect=Dlog&amp;widgetTypeCall=true&amp;directAccess=false</t>
  </si>
  <si>
    <t>['  [강원도/속초/양양 여행]낙산 톡게스트하우스 바베큐파티 소개 안녕들하신가요 요즘 날씨가 많이 흐린듯한데요 그래도 바다가 보고 싶어 오시는 분들은 많으시네요 뭐우리 바베큐파티때문에 오는분들도 많겠지만 아무튼 이렇게 많은 분들이 찾아주는 이곳은 강원도 속초/양양 낙산 톡게스트하우스랍니다 무제한 바베큐파티가 유명한 우리 톡게스트하우스 이리저리 정신적으로 힘든점도 많지만 많은 분들이 찾아주셔서 그 재미에 행복하네여 암튼 아직 이런저런일로 신혼여행도 못가구 강원도에서 신혼여행처럼 지내려 하고 있답니다 바베큐파티 준비도 같이하고 즐겁게 즐길 준비만 하면 되겠네요 건배후 사진 한방찍고 시작합니다 자 즐겁게 놀아 봅시다 맛나게 삼겹살 구워먹구 여행객끼리 이런저런 얘기도 하며 친해지면 어느샌가 형동생이 언니동생이 되버리는 곳이지요 바베큐파티가 끝나면 설겆이를 뽑는데요 가우바위보로 정해봅니다 남자팀들도 가위바위보 설겆이가 정해지면 다같이 정리도 하고 2차를 하러 가봅시다 설겆이는 무조건 남1여1 둘만의 시간을 위해서 저희들은 나가볼께요` 2차는 치킨에 피자 피자에 소주를 마시면 정말 맛난다는거 아세요 2차가 더 분위기가 좋네요 함께 하고 싶다면 예약주세요 010-4686-9477 강원도 속초/양양 놀러온다면 낙산 톡게스트하우스로 오세용']</t>
  </si>
  <si>
    <t>http://blog.naver.com/PostView.nhn?blogId=gv1820&amp;logNo=220535786290&amp;redirect=Dlog&amp;widgetTypeCall=true&amp;directAccess=false</t>
  </si>
  <si>
    <t>['  [강원도/속초/양양 여행]낙산 톡게스트하우스 바베큐파티 강원도에도 첫눈도 내리고 설악산에도 눈꽃이내려 너무 멋지답니다 겨울 산행 계획중이신분은 장비 잘 챙기셔서 오시길 바랍니다 요즘 평일에도 사람들이 많이 찾아주시는데요 평일에도 바베큐 파티 뿐만 아니라 손님들이랑 게임하는 재미에 시간가는 줄모른답니다 바베큐 파티 소개해드릴까 싶어서 글올려봅니다 저본주 주말 사진이구요 즐거움을 공유하려합니다 바베큐파티는 다같이 준비를 하는거 아시지요 게스트하우스가 괜히 게스트하우스가 아니지요 게스트분들이 다 함께 만들어 가기에 게스트하우스랍니다 조금은 불편할수 있어도 조그만 힘을 모으면 조금더 편하고 즐거운 시간을 가질수있답니다 상추는 여성분들이 씻어 주시면 되구요 (아무래도 여자분들이 꼼꼼 하잖아요) 그런데 씻으라는 상추는 안씻구 주전자와 식기를 한번더 닦아주시네요 나머지 분들은 같이 셋팅을 합시다 첫잔하기전에는 어김없이 썰렁한 분위기이네요 자자조금만 화이팅 해봅시다 오늘도 다양한 친구들이 분위기를 주도해가네요 즐거움 가득 그런데 요즘 제가 술이 약해저가 이리저리 욕을 먹고 다닌답니다  늙으니 말만 많아지고... 요즘 일을 도와주는 친구가 연극연출을 해서 후배들이 매주 오는데 잘생기고 끼도 얼마나 많던지 여자게스트분들이 무지 좋아하시네요 암튼 요즘 평일에도 사람도 많고 즐거우니 두려워마세요 게스트가 없어도 우리가족이 4명이나 있으니 스탭들이랑 같이 놀면 된답니다 요즘 오시는 분들 모두 인물이 좋아서 점점 살쪄가는 저와 비교도 많이 되고 다이어트를 다시 시작해야할듯하네요 강원도 속초 양양 낙산 톡게스트하우스에 오시려면 서울이면 속초행 버스를 타고 2:10분이면 오구요 낙산으로 바로오는 버스도 있답니다3시간 걸리구요 갈아타는게 싫다면 낙산행을 타시고 속초로 오신다면 9,9-1 버스를 타고 낙산에서 내려서 걸어오면 된답니다 낙산해변 바로 앞에 있어서 멋진 뷰를 자랑하는 우리 톡게스트하우스 1,5만원이면 즐기는 무제한 바베큐파티도 즐기고 주변 멋진 곳들도 과광하시고 힐링받으세요 예약원하신다구요 010-4686-9477']</t>
  </si>
  <si>
    <t>http://blog.naver.com/PostView.nhn?blogId=gv1820&amp;logNo=220555486621&amp;redirect=Dlog&amp;widgetTypeCall=true&amp;directAccess=false</t>
  </si>
  <si>
    <t>뇽뇽의 꿈꾸는 여행</t>
  </si>
  <si>
    <t>[' 새해 일출 2016. 1. 1. 새해 일출을 본게 거진 20년만.. 어릴때 부모님과 함께 갔던 강원도 해돋이 명소, 낙산해수욕장을 다시 찾았다. 이번엔 신랑까지 5식구. 새벽 3시 반에 출발해서 7시쯤 도착한 양양 낙산해수욕장. 설마 뭐 그렇게 사람이 많겠어.. 라고 생각하며 출발했는데, 중간에 밀려서 일출 못볼까 걱정.. 다들 새해 일출보러 가는건지, 차도 겁나 많고, 가다가 되돌아가는 차들도 있었다. 그래도 어찌저찌 일출 직전에 도착 :D 차 세울 곳도 없어 10분 정도 떨어진 도로에 주차를 해두고 - 얼른 낙산해수욕장 일출보러 열심히 걸었다. 이때가 7시 10분쯤 되었을때인데, 점점 날이 밝아온다. 대표적인 강원도 해돋이 명소 답게 겁나 많은 사람들. 해안을 따라 다같이 숨죽이며 기다리는 낙산해수욕장 일출. 다들 2016년 새해 첫 해를 보며 소원을 빌러 왔겠지.. 일출 시간은 7시 40분 정도, 약 20분 정도 남았던 시점이었다. 저 멀리 보이는 등대쪽에도 사람 한가득  다행히 날씨는 정말 안추웠다. 누군가의 소망을 안고 떠오른 풍선과 등불 중간에 등불 하나는 바다속에 삼켜지는 줄 알았는데, 완전 아슬하게 다시 떠올라서 날아갔다. 보는 내가 다 조마조마  멀리 떼지어 날아가는 새도 찍어보고  드디어 구름에 해가 가려져서 구름 위로 뜰줄알았는데 수면위로 떠오르는 붉은 해. 구경하던 모든 사람들의 환호와 함께 새해 첫 하루가 밝았다. 고작 몇분밖에 안되는 일출을 보기 위해 3시간밖에 못자고, 거진 4시간을 달려왔지만 전혀 그 시간이 아깝지 않았다. 뭔지모를 벅찬 감동. 가족과 함께여서 더 행복한 시간. 새해 소망도 빌고, 다짐도 하고. 차 밀릴까 얼른 빠져나와 집으로 향하는 길. 어느새 저 하늘 위에서 비추고 있는 해. 2016년, 올해는 어떤해가 될지 모르겠지만 후회없는 한해가 되길  . └ 접기 ']</t>
  </si>
  <si>
    <t>http://blog.naver.com/PostView.nhn?blogId=choiat&amp;logNo=220586680018&amp;redirect=Dlog&amp;widgetTypeCall=true&amp;directAccess=false</t>
  </si>
  <si>
    <t>해수의 좋은날</t>
  </si>
  <si>
    <t>['  양양 속초가든, 낙산비치호텔에서 굉장히 가까워요 양양 속초가든 영업시간  양양 속초가든 지지난주에 다녀온 강릉여행때 갔던 곳이에요 양양 낙산비치호텔에서 지냈던 동안 차로도 5분이면 가는 곳이라 낙산비치호텔 맛집 찾으시는 분들에게도 강추우 브레이크 타임도 있는 곳이라서 영업시간 사진도 함께 올릴게요:) 참고하고 가세요  꼭 소개시켜드리고 싶은 곳이라서 먼저 포스팅 할게요   양양 속초가든 메뉴판 산채비빔밥도 맛있다고 해서 메뉴 고민하다가.. 그래도 대표메뉴 속초가든에서 가장 잘 나가는 베스트메뉴 산채정식(더덕구이+황태구이) 2인 주문했답니다. 1인당 가격은 15,000원이에요   더덕, 황태구이.. 양념이 맛있어요. 주문하고서 메뉴 나오기까지 얼마 안걸린것 같아요 , 급하게 드시고 가실 분들은 전화로 미리 주문하고 가시길  더덕+황태구이가 먼저 나왔는데 같이 버무려진 양념 왜 이렇게 맛있는지... 절대 자극적인 소스는 아니었어요 그런데 이렇게 계속 먹게 되는 건 진짜 오랜만인듯.. 건강하게 맛있는 맛 젤 어려운건데.. 딱 그 맛이에요 다 직접 키우시고 양념들도 다 가게에서 하시는 거래용 어쩐지 음식에서 정성이 가득   양양 속초가든 더덕황태구이  1인당 가자미구이도 하나씩 나오는데 크기도 엄청 작지않구 먹기 딱 좋아요 , 헤헤   한상 가득 푸짐하게  더덕+황태구이도 사장님이 직접 다 잘라주셔서 그냥 먹기만 하면 됩니다 드시다가 혹시 탈수도 있으니까 타이밍 맞춰서 잘 꺼주세요 더덕 황태구이 양념은 약간 새콤달콤한 느낌이에요 하나도 안자극적이어서 아이도 같이 먹을 수 있을 것 같아요 더덕 안좋아하는데 우리 어떻게 이렇게 잘 먹지..하면서 냠냠 계속 먹었어요. 이 집 진짜 잘한다   가지튀김  가지도 내가 세상에서 제일 싫어하는 것 중 하나인데 ;; 이것도 그냥 탕수육처럼 부드럽고 맛있어요... 가지 특유의 식감이 하나도 안느껴져요.. 야채 싫어하시는 분들도 이 집오면 다들 잘 드실 수 있을 것 같네요..   양양 속초가든 함께 나오는 돌솥밥에 고구마가 콕 박혀 있어요 밥을 고루고루 퍼서 옆에 두고 뜨거운 물 부어놓으면 식사 끝날때쯔음에 맛있는 누룽지도 먹을 수 있어용 완벽한 마무리 .. 양양 돌솥밥 잘 먹었습니다 해수추천 강추하는 곳  더덕 황태구이 크로쓰 오빠랑 둘다 먹는 내내 만족했던 곳.. 맛있게 잘 먹었습니당 오빠덕에 맛있는 곳 좋은 곳 주말마다 다니는 중...    양양 속초가든 매장 홀은 이런 느낌이에요 일반 가정집 개조한 것 같아요  좌식/입식 자리 둘다 있어요 주차장도 가게 바로 앞 이용하면 되서 편리하더라구용   양양 속초가든  나중에 강원도 여행가면 또 갈거에요 그때는 산채비빔밥으로 먹을테당   속초가든 강원도 양양군 양양읍 청곡리 11-9 ']</t>
  </si>
  <si>
    <t>http://blog.naver.com/PostView.nhn?blogId=su_0322&amp;logNo=221735019489&amp;redirect=Dlog&amp;widgetTypeCall=true&amp;directAccess=false</t>
  </si>
  <si>
    <t>앙마의 일상</t>
  </si>
  <si>
    <t>[' 2019년 2월 2324 1박 2일 동안 강원도 강릉 양양 속초 로 바다여행하고 왔습니다. 금요일에 열심히 세차하고 왁스도 먹여놨는데 토요일에 강릉 가다 보니 눈도 오고, 비도 오고.... 아.......... 무계획으로 온 거라서 강릉 휴게소에서 물 한 잔 마시며 삼척으로 갈지 속초로 갈지 고민하다가 옥계서부터 속초로 올라가는 코스로 결정했습니다.  그래도 옥계 도착하니 다행히 구름이 걷히기 시작해서 드라이브 코스인 금진해변부터 심곡항까지 여유를 즐기며 갔습니다. 역시나 주말이라 그런지 심곡항은 사람이 엄청 많네요. 바로 정동진으로 넘어와서 경포까지 오는데 안목에서 강문 지나는 데 30분은 걸린 거 같아요. 차가 엄청 많아서.. 강릉 왔으니 물회 먹으러 택지 쪽에 핫하다는 해미가 갈려고 했는데 줄이 너무 길어서... 포기하고 하시동리에 있는 풍호맛뜨락 으로 갔습니다. 역시 이곳도 인스타에 핫한 곳이라 그런지 사람 많긴 많네요.  풍호맛뜨락 풍호맛뜨락 강원도 강릉시 임영로 10 가성비도 괜찮고, 맛도 괜찮았지만 무엇보다 직원분이 친절해서 마음에 들더라구요. 디저트로 귤도 주시더라구요 이제 먹었으니 다시 해안 도로 탐방 출발 다시 경포부터 사천으로  사천에서 카페는 많지는 이번엔 카페사천 에서 에스프레소 한잔 3층으로 되어있는데 바다 보기 참 좋더라구요  바다가만 오면 새우깡이 먹고 싶은지 모르겠어요;; 레이 장점은 골목 다니는 게 너무 편해요. 덕분에 많이 걷지 않아도 차로 다녀서 좋더라구요 이제 양양 지나서 속초로  속초관광수산시장 속초관광수산시장 강원도 속초시 중앙로147번길 12 만석닭강정 먹고 싶어서 시장으로 왔습니다. 주말이라 여기도 사람 엄청 많네요. 이마트가서 딸기랑 와이퍼 50% 세일이라 2세트씩 사서 다시 낙산사 로 이동했습니다.  낙산사 낙산해수욕장 강원도 양양군 양양읍 조산리433-40 올해 첫 해돋이 오메가 사진은 못 찍었지만 살짝 추웠지만 그래도 잘 봤습니다 날씨가 추울까 걱정했지만 핫팩 2개와 침낭만으로도 충분히 차박 할만하더라고요. 조금 아쉬운 건 바닥공사 안 한 게 아쉽긴 한 대 다음에 해바라기 매트나 자충 매트 깔면 더 좋을 거 같아요. 해돋이 봤으니 아침 먹어야죠  천선식당 천선식당 강원도 양양군 양양읍 남대천로 13 천선식당 양양 토속음식인 뚜거리탕입니다. 생선 갈아서 만든 거라 추어탕하고 비슷할까 싶지만 아닙니다. 맛은 전혀 다르고요. 저는 올갱이국하고 비슷하더라구요. 꼭 간 마늘 넣어서 드세요 맛이 달라집니다  하조대 하조대 강원도 양양군 현북면 하광정리 밥 먹고 하조대 와 하조대등대 보러 왔습니다. 일찍 와서 그런지 사람들이 많이 없어서 사진 찍기도 좋더라구요  일요일, 날씨가 너무 좋아서 그런지 유명한 곳들은 사람들이 너무 많아서 비교적 한산한 남항진 해변으로 와서 멍 때리면서 여유를 즐기다가.. 점심 먹으러 강문 쪽에 햄버거 먹으러 갔는데 차도 많고 사람도 많아서 포기하고, 영진해변 갔는데.. 위니 버거 문 닫았네요 그래서 먹물아이스크림 먹고 집으로 돌아왔습니다. 레이로 이번 여행 700km 정도 탔는데 순정 쇼바라서 그런지 편하네요. (제가 일체형 쇼바만 10년 정도 타서;;)  이번 여행 무계획, 짐도 별로 안 챙겨갔지만 나름 재미있고, 너무 만족해서 종종 레이 타고 차박할거 같아요. ']</t>
  </si>
  <si>
    <t>http://blog.naver.com/PostView.nhn?blogId=draker&amp;logNo=221474214611&amp;redirect=Dlog&amp;widgetTypeCall=true&amp;directAccess=false</t>
  </si>
  <si>
    <t>살잘빼고 잘먹는 꿀빵이❤</t>
  </si>
  <si>
    <t>[' 잇님들 안냥하세요꿀이예여 . 오늘 간만에 꿀랑이와 속초 낙산에 왓어요 낚시때문에 자주왓던곳인데, 요즘 너무바빠서 오랫만에 왔어요 역시 국내여행지는 강원도 속초만한곳이없어요 바다내음도좋고 힐링도되고 무엇보다 맛집들이많아서 좋아요 홍게 대게 등등 어제 도착하자마자 참새방앗간이라는 낙산 조개구이집에 왔어요 간판이랑 메뉴판을 못찍었는데 양해좀 부탁드릴게여. 조개구이 소자 3만원 가리비 키조개 저거하난뭐드라.. 하여튼 3종류가나왔고 키조개 치즈가 듬뿍듬뿍있고 안주로먹을거라 양도 저정도면 괜찮았어요 전체 상차림샷 밑반찬도 꾀 정갈하게나와요 지글지글 맛있게익어랏&gt;&lt; 이날 먹는모습도 찍었어야했는데 만취가됬다는건....비밀 담날 숙취로인해 해장을 하기위해 이곳저곳 알아보다가 픽한곳은 바로 예원 수육국밥 김치 깍두기가 랩으로 다씌워져있어 위생적으로 믿음이 갔어요 그리고 가게도 사장님이 손님이없을때도 계속 테이블닦고 치우며 관리를 열심히하시더라구요 이런거 아주 좋아요 무엇보다 김치 깍두기 더달라하면 좀눈치보이고 그런게있는데 여긴 계속 덜어먹을수가있어서 너무좋았어요 소스는 다진마늘 고추 새우젓 다데기 다데기가 많이 매워요 조금만 타야해요 다진마늘있는거 아주센스 가격은 수육국밥 7000원 살코기국밥 8000원 제가 픽한것은 수육국밥 전 살짝 비계있는게 맛있더라구요 살코기국밥은 아예 비계가 없데요 사장님도 수육국밥을 추천해주시더라구요 이렇게 방도있어 단체로와도좋고 테이블도있어 원하는곳을 택하면되용 김치 깍두기를 덜고 수육국밥(7000원) 등장 와 보기만해도 국물이 뽀얗네요 새우젓 다진마늘 고추 듬뿍넣고 고기양 대박대박 실화여 양이 진짜 미쳤숴요 &gt;&lt; 이런곳 정말 사랑합니다 고기에 새우젓딱얹고 고추도 깔끔하게 한점얹어서 먹기 이것은 진정한 센스 밥이랑 고기랑도 한입 두입세입 먹다보니 국물까지 원샷해버렸어요  가격도착하고 맛도착하고 무엇보다 사장님의 친절함에 감동받았습니다 잘먹었습니다 매주 월요일은 휴무래용 지도는 여기 제돈주고 먹은 솔직후기들입니다 속초 낙산 양양에 이야기 2탄은 낚시로 해볼게요 이따봐용']</t>
  </si>
  <si>
    <t>http://blog.naver.com/PostView.nhn?blogId=gothf4002&amp;logNo=221689308871&amp;redirect=Dlog&amp;widgetTypeCall=true&amp;directAccess=false</t>
  </si>
  <si>
    <t>[' [강원도 숙소]낙산 톡게스트하우스 속초/양양 강원도 양양 낙산 톡게스트하우스 에서 펼쳐진 2014년 연말 싱글파티 두번째 블러그입니다 너무 많은 사진들이 있어서 한번더 포스팅 들어 갑니다 다양한 즐거움과 힐링을 필요로 하신다면 톡게스트하우스에 놀러오시면 되요 나름 최선을 다해서 만든 장식들 준비과정은 힘들었지만 저에게도 좋은 추억이 될듯한 하루였답니다 많이 도와준 이쁜 우리 가족들 사랑한다 홍합탕 김치전까징 선남선녀들이 많이 와주어서 즐거운 시간을 보냈답니다 게임을 시작해 보겠습니다 림보라고 아시나요 커플림보 이것만큼 친해진 게임은 없지요 나왔으니 각자소개의 시간은 가져봐야겠지여 힘 좋은 특전사분 늙은 나이를 극복할수있는 여자의 힘 역시 남자는 여자가 옆에 있어야 힘이 나겠지요 불혹에도 힘이 펄펄 나시는 형님 우승 상품이 2인 무료숙박궝을 준다고 하니 아주 이기려구 바닥을 닦네요 누가 우승할것인가 역쉬 특전사 양반의 연상연하 커플이 우승 다양한 상품들 불꽃놀이들 이렇게 2014년 12월 31일 밤은 저물고 마네요 2015년에는 멋지고 기분 좋은 일만 가득하세요 힐링,행복,격려,나눔이 필요하다면 속초/양양 낙산 톡게스트하우스로 오세요 010-4686-9477']</t>
  </si>
  <si>
    <t>http://blog.naver.com/PostView.nhn?blogId=gv1820&amp;logNo=220230036890&amp;redirect=Dlog&amp;widgetTypeCall=true&amp;directAccess=false</t>
  </si>
  <si>
    <t>달달이와 밍밍이♡</t>
  </si>
  <si>
    <t>[' 소하동미소지나 입니당 휴가때 어디가지 고민하다가 부산을 가기로 정해놨는데 극성수기때라 그런지 비용이 너무 비싼거에요 그래서 부산은 9월에 가기로 오빠야랑 약속 도장쾅쾅 급하게 어디로갈까 찾다 동해쪽 양양에 있는 낙산해수욕장이 물이 너무 깨끗하고 사람들이 없다는 인터넷의 소문을 듣게됐죠 그묘일에 오빠야 일끝나고 강원도 양양으로 고고띵 숙박도 다 차고차고 못찾았던 와중에 어떤 모텔에 저나해보니 해명모텔로 전화해 보라고 하시는거에요 저나해봤더니 방하나 있다고 하셔서 2박3일로 예약하고 갔습니당 낙산 해수욕장 바로 앞에 위치하는 해명모텔 콘도식 모텔이라 투룸에 큰방에 복층인 방도 있어요 거기에 취사도 가능한 모텔이랍니당 와우 완전 기대도 안했는데 굿인거 있죠 사장님 가족분들도 너무 친절하시고 무엇보다도 감동받았던건 저희가 새벽 1시넘어서 양양터미널에 도착했는데 사장님 아드님께서 저희를 픽업하러 와주셨지 뭐에요 어떻게 가야하나 고민하고 있었눈데 먼저 연락해 주셔서 몇시에 도착하냐고 여쭤봐 주시더니 데리러 오시겠다고으허헝 낯선곳에서 낯선이들에게 친절을 베풀어 주신 강원도 양양 낙산해수욕장 해명모텔 사장님 가족분들 무한감사 드립니다 객실 내부에요 큰 기대 안하고 방이 있다는거에 감사하며 들어갔는데 생각보다 괜찮은거 있죠 특히나 방이 깔끔해요 베란다엔 저렇게 취사가 가능한 싱크대와 버너 냉장고 빨래걸이가 있었어요 요런 냉장고도 냉장고가 제일을 잘 더라구요 아주 시원시원하게 빵빵하게 잘 된답니당 티비겸 컴퓨터도 있어요 거기에 t-tv가 연결되어 있어서 다시보기 기능과 영화도 볼 수있지 뭐에용 완전 숙소 잘 찾았다고 오빠야 궁딩팡팡좀 해주면서 이뻐해 줬어요 숙소에서 내려다본 바다풍경 입니다 걸어서 3분거리에요 숙소랑 바다랑 가까워서 넘 좋았어요 이렇게 바다가 보이는 숙소에서 자는건 처음인듯 싶네요 숙소도 맘에들고 바다도 맘에 들어서 오빠랑 내년에도 또 오자고 약속해떠용 해명모텔 양양모텔 낙산해수욕장모텔 강원도모텔 낙산모텔 취사가능모텔 복층모텔 투룸모텔']</t>
  </si>
  <si>
    <t>http://blog.naver.com/PostView.nhn?blogId=jina402&amp;logNo=220440727897&amp;redirect=Dlog&amp;widgetTypeCall=true&amp;directAccess=false</t>
  </si>
  <si>
    <t>[' [강원도/ 속초/양양/낙산 여행] 낙산톡게스트하우스 바베큐 파티 &amp; 영화상영 낙산톡게스트하우스에서 이번주부터 원하시는 분들에 한해서 영화를 상영하기로 했습니다  평일에 한해서 상영이 예정되 있구요. 영화장르에 구분없이 많은 영화들을 보유하고있으니 보구싶은 영화가있다 하시면 서슴치마시고 이야기 해주세요 커플옷 입었어요  때마침 오늘 친한동생인 예전에 대종상 신인감독상을 받았던 내가살인범이다 감독님께서 방문했습니다요  여성 게스트분도 합류 짬뽕 라면에 소주    2차로 중앙시장 단골집 에서 제철 맞은 겨울숭어와 오징어를 아주아주 싸게 구입했습니다  사진에서 보이지 않지만 통오징어찜은 최고였죠 영하27도까지 떨어졌던 이날 조촐하지만 뜨거운 하루를 보냈습니다 다음날 저희는 게스트님들과 함께 속초 노천온천으로 유명한 척산온천으로 고고싱했습니다 요고는 다음 포스팅때 소개해드리겠습니다  강원도/속초/양양 여행은 낙산톡게스트하우스와 함께하세용 낙산 톡게스트하우스는 항상여러분들을 위해 최선을 다하겠습니다 문의 010 4686 9477 ']</t>
  </si>
  <si>
    <t>http://blog.naver.com/PostView.nhn?blogId=gv1820&amp;logNo=220610226175&amp;redirect=Dlog&amp;widgetTypeCall=true&amp;directAccess=false</t>
  </si>
  <si>
    <t>보로롱양의 지극히 ...</t>
  </si>
  <si>
    <t>[" 또 양양에 왔습니다  양양을 좋아해요  사람도 많이 없고 물도 깨끗하고 ... 아무튼, 이번에는 낙산해수욕장 바로 코앞에 있는 3성급 낙산 스위트호텔 에  묵었습니다     양양 낙산해수욕장 호텔 : 스위트호텔낙산  예약은 호텔스닷컴을 통해서 했어요 호텔스닷컴을 그동안 꾸준하게 이용해 오기도 했고 금액적으로가장 저렴하다고 느끼거든요   가격은 2박에 178,500원 (1박에  89,250원) 방은 디럭스퓨전 으로 퀸사이즈 침대가 2개나 있는곳이였어요    처음엔 외관이 낡아서 걱정했지만 외관만 그러고 안은 깨끗하고 깔끔합니다  낙산스위트호텔 로비  비숙라 그런지 정말 조용해서 호텔 전세낸 줄 알았어요... 우리말고 투숙객이랑 마주친적이 없어서..'-' 아무튼, 203호로 배정을 받고 올라갔습니다  낙산스위트호텔 2층 생각보다 넓죠 호텔이 보기와는 달리 넓직 넓직하더라구요   그리고 배정받은 방입니다   깔끔합니다 그리고 바닥도 온돌식으로 뜨끈뜨끈하게 보일러가 들어와서 좋았습니다   그리고 제가 숙박을 정할 때 가장 중요시 하는 욕조  &gt; &lt; 넓어서 숙박 하는 내내 즐겁게 반식욕했지요    쇼파겸, 짐 놓는 자리 겸 별도의 자리가 있어서 가방도 올려놓기도 하고 호텔에서 먹는 식사는 교자상에 차려 먹기 딱입니다 :-)  일단 다 넓어서 좋음  방도 넓고 침대도 넓고 여유공간도 넓고 화장실도 넓고  비치되어 있는 물품들은 딱 기본만 되어있습니다  드라이기 샴푸 바디워시 빗 비누 커피/녹차 생수2병 면봉/화장솜    즉, 다른호텔 처럼 일회용품으로 치약칫솔이 없으니 꼭 챙겨오셔야 합니다  혹시나 못 챙겨오셨다면 1층 엘리베이터 좌측으로 일회용품 자판기를 이용하시면 됩니다    처음봤어요 그래도, 불필요하게 버려지는 일회용품을 줄일 수 있는건 좋은 듯합니다    그리고 스위트호텔 낙산은 이렇게 방마다 테라스가 있습니다 해변가 앞에서 테라스는 사랑 이죠.. &gt; &lt;   2층이라 많이 보이진 않지만 워낙 바닷가가 가까워서 파도소리가 들리는 정도라 아침에 커피마시면서 앉아 있으니 진짜 최고였습니다 :-)  2박3일동안 너무 편하게 잘 묵고가서 다음에 또 양양 올일이 있다면 낙산스위트호텔로 재예약할 의사 200% 입니다   특히 저보다 요롱이가 좋아했던 낙산스위트호텔의 장점  바로바로 지하주차장    겨울이라 날이 좀 추웠는데 지하주차장 덕에 나름 따뜻하게 이용 잘했습니다   비오거나 눈오거나 할때 좋은 지하주차장&gt; &lt;    호텔 입구 바로 앞으로 이어지는 해수욕장과 산책로가 있어서 여름에 놀러와도 좋을 것 같았고 3성급이지만 나름 깨끗하고 정리가 잘 되어있어서 좋았던 낙산해수욕장 앞 스위트호텔 이였습니다     가성비라고 하지요 저는 1박에 9만원이 조금 안되는 돈으로 숙박했기에 매무 만족했습니다  성수기 때의 가격은 잘 모르겠지만 15만원 안쪽으로 숙박 할 수 있다면 나쁘지 않은 초이스가 될것 같습니다 :-)    낙산 해수욕장 앞 낙산스위트호텔 장점 주차장이 있다 해변가 바로 앞이다 방과 욕실이 넓다 침구가 편한편이다  단점 부대시설이 없다 (사우나, 헬스장 등 )   낙산스위트호텔 , 나쁘지 않은 선택인듯  낙산스위트호텔 양양호텔 낙산해수욕장호텔 낙산사호텔 스위트호텔낙산 양양호텔추천 강원도호텔 양양낙산해수욕장호텔      "]</t>
  </si>
  <si>
    <t>http://blog.naver.com/PostView.nhn?blogId=rud10012&amp;logNo=221445056595&amp;redirect=Dlog&amp;widgetTypeCall=true&amp;directAccess=false</t>
  </si>
  <si>
    <t>허브향 가득 퀘럼네 베란다...</t>
  </si>
  <si>
    <t>[" 얼마전 속초에 갔다가 바다가 보이는 카페에 가고 싶어서 블루워터군과 양양 카페 라메블루에 들렸습니다. 외관으로 보았을 때 살짝 푸근한() 느낌이 들었는데 바다뷰가 상당히 좋고 인테리어도 제법 좋았던 양양 라메블루였습니다. 바로 윗층에 나이트클럽이 있어서 약간 아이러니()한 느낌도 들기도 했습니다. 식물 키우는 것을 좋아하시는지 앞쪽에 식물이 가득하더라구요. 화분도 먼가 푸근한 느낌이 들더군요. 참고로 요기만 화분이 놓여져 있는 것이 아니고 바로 옆쪽에도 화분이 가득 있었습니다. 내부로 들어갔다가 또 반가운 화분들이 가득 놓여져 있어서 반가웠습니다. 저도 화분 키우는거 좋아하기는 하는데 큰 화분으로 여러개 키우지는 못하고 작은 화분으로 여러개 키우고 있잖아요. 화분이 전체적으로 싱싱해서 정성이 느껴지기도 했어요. 카페가 상당히 넓었는데 대부분 바다, 즉 낙산해변 뷰를 보기 위해 안쪽에 앉아서 음료를 즐기고 있었습니다. 음료 메뉴판 가격대 참고하시구요. 풍경 좋은 곳임을 생각했을 때 가격대는 괜찮은 편. 앞쪽에 유리병 같은 것에 커피들이 들어 있고. 나름 깔끔하게 정돈된 모습이 돋보입니다. 뭔가 이것저것 많더라구요. 양양 카페 라메블루에서 파는 디저트들. 요즘 카페 가면 왜 이리 디저트에 시선이 가던지. 또 한가지 눈에 띄였던 점은.... 책꽂이가 있었는데 책꽂이에 책이 가득 꽂혀져 있었고 위에 스킨답서스가 싱그러운 모습을 보여주고 있었습니다. 세상에 이게 대체 언제 때꺼야 제가 어릴 때 만화잡지를 사서 보기도 하고 그랬는데 그때 기억을 떠올리게 하는 만화 잡지들이 놓여져 있더군요. 이제는 디지털의 발달로 만화 잡지들이 종이가 아닌 전자책 쪽으로 바뀌고 있는 것 같던데 추억을 떠올리게 해주던 양양 카페였네요. 한쪽에는 약간 분리된 공간이 있었고 좌석이 상당히 많은 모습. 저희는 평일에 가서 여유있게 즐길 수 있었는데 주말엔 아마 이 많은 자리에 사람이 더 많이 차있겠지요. 바로 이 낙산해변 뷰를 보기 위하여 사람들이 바다쪽으로 자리를 잡아 앉더군요. 저희는 조금 더 욕심을 내어 밖에서 음료를 즐기기로 했습니다. 야외에도 상당히 많이 놓여져 있던 자리들. 바로 앞쪽에는 드넓은 낙산해변 뷰가 보이는 양양 카페 라메블루. 그리고 한쪽에 소나무들이 가득 보였습니다. 자리에 앉아서 경치 구경하며 쉬었다 가니 정말 이게 바로 힐링이구나 싶은 생각이 들더군요. 한쪽에는 로스팅실도 있고. 저는 커피를 마시지는 않았지만 커피 맛도 좋을 것 같다는 생각이 드네요. 중간에 바람이 추워서 결국 안으로 들어왔는데 아마 지금은 더워져서 밖에서 충분히 음료 즐길 수 있을듯 합니다. 주문 메뉴는 와플, 블루베리 라떼, 블루베리 에이드. 어째 블루베리 맛으로 통일한듯. 아이스크림과 크림이 있어 와플에 발라 먹을 수 있도록 되어 있더군요. 힐링이 필요할 때, 낙산해변 뷰를 보며 음료 마시고 싶다면 양양 라메블루 들려보시면 힐링이 될 것 같네요. 라메블루 강원도 양양군 강현면 해맞이길 28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30869473&amp;quot;,&amp;quot;latitude&amp;quot;:&amp;quot;38.118883&amp;quot;,&amp;quot;markerLatitude&amp;quot;:&amp;quot;38.118883&amp;quot;,&amp;quot;markerLongitude&amp;quot;:&amp;quot;128.631875&amp;quot;,&amp;quot;title&amp;quot;:&amp;quot;라메블루&amp;quot;,&amp;quot;longitude&amp;quot;:&amp;quot;128.631875&amp;quot;}&gt;지도보기&lt;/a&gt; 강원도 양양군 강현면 주청리 2 033-671-3634"]</t>
  </si>
  <si>
    <t>http://blog.naver.com/PostView.nhn?blogId=el512&amp;logNo=221014900653&amp;redirect=Dlog&amp;widgetTypeCall=true&amp;directAccess=false</t>
  </si>
  <si>
    <t>안미키님의 오늘밤은 삐딱하...</t>
  </si>
  <si>
    <t>[' [양양] 낙산해수욕장,낙산해수욕장 빨간등대,효주네머구리횟집  양양의 유명한 해수욕장 오랜만에 낙산해수욕장에 다녀왔어요.  빨간등대가 이쁜 낙산해수욕장 :)   오랜만에 보는 바다예요 :)     파란바다를 보았니   라는 노래도 생각났던 푸른바다 ...     등대가 주인공처럼 잘나온 사진도 한장 찍고,    빨간등대로 가봅니다. :)    빨간등대로 가는길에는, 낚시하는 사람들도 보입니다.     위험한 낚시는 안대용 ..     등대로 가는길에 일광욕 하다가 전사한 홍게님도 보이고, ....     날씨가 너무 좋아서, 너무너무 이뻤던 낙산해수욕장 바다예요 :)     저기 보이는 빨간등대  엄청 이뻐요     등대를 배경삼아 길어길어 보이게 사진도 한장 찍구용      어떻게 찍어도 사진이 이뻐용   작은키를 길게길게 찍어주신  나만의 포토작가님 감사합니다용 :) 하하     등대 구경후 속초로 가서 중앙시장 구경하고, 다시  낙산해수욕장으로 돌아와서 숙소를 잡았어요.  이름은 기억이 안나는데, 낙산해수욕장 바로앞의 콘도텔이였어요.  편의점건물이 있었던곳인데, 숙소도 너무 깨끗하고 전망도 굿굿    해가 지는 낙산해수욕장 이제, 저녁을 먹으러 고고   낙산해수욕장 등대앞쪽에 횟집들이 있어요.  :)   낮에 여기를 가보자고 마음먹어서 속초가따가 다시 낙산해수욕장으로 와찌용      맛있는 회를 먹기위해서  찾아간 곳은    효주네 머구리 횟집 반찬은 필요없고, 싱싱한 자연산 회를 먹고 시퍼서 요기로 찾아갔지용  추운날씨였지만, 횟집앞에 비닐천막에 자리를 잡았어요.  말린 생선들도 옆에 걸려있고, 추우니깐 불옆에서 추위도 녹이고 오늘의 저녁메뉴는 오징어회 와 멍게 그리고 두번째 메뉴는 자연산광어 그리고 처음처럼도 하고 냠냠 서울에서 먹는 가격보다 싼데 양이 정말 짱짱 많음  회를 정말 좋아해서 듬뿍듬뿍 먹었는데도, 양이 넉넉해요 :) 그리고 추위가 밀려와서 매운탕도 등장 보글보글 맛있게쥬 추울때 먹으니깐 더더더 맛있었어요 :) 조금 싱겁게 먹는녀자인 내 입맛에 조금 짠듯해서 물을 계속계속 넣어서 인지 마법처럼 매운탕도 그양이 그대로 였지만 분위기에 취해 회맛에 취해 낙산해수욕장에서의 하루를 마감했어요 :) 다음날 새벽에 숙소에서 본 일출 입니다.      ']</t>
  </si>
  <si>
    <t>http://blog.naver.com/PostView.nhn?blogId=future919&amp;logNo=220541278480&amp;redirect=Dlog&amp;widgetTypeCall=true&amp;directAccess=false</t>
  </si>
  <si>
    <t>올 어바웃 주부라이프</t>
  </si>
  <si>
    <t>[" 강원도여행 낙산해수욕장맛집 양양막국수 양떼목장 낙산해수욕장에 들렀다가 급히 찾아들어간 낙산해수욕장맛집 - 낙산 콩 밥상 직접 만든 두부로 내어주는 낙산해수욕장맛집 찾아두었던 곳은 아닌데 완젼 맛있어서 간단히 초간단히소개해요 낙산해수욕장과 낙산사사이 그냥 깔끔해보이길래 들어갔는데 왠걸.. 주문한 메뉴 모두 맛있어서 가족모두 만족하고 나왔어요. 가격도 저렴했구요. 낙산해수욕장맛집 으로 찾아간게 아니라 사진도 이게 전부 . 이럴줄 알았음 찍어두는건데 반찬도 정말 깔끔하고 맛있어서 두번리필해서 먹었어요 . 가족모두 엄지척 해물순두부  조미료맛안나고 은은한 해물맛국물이 좋았어요 비지찌개   고소한 두부.. 마일드해서 좋았어요 들깨순두부  나도 이거 먹을껄.. 다 맛있었지만 들깨가 고소하고 의외로 순두부랑 잘어울리더라구요 . 아이들도 허겁지겁 다 잘먹었답니다. 낙산사근처 .낙산해수욕장에서 놀고 간단하게 식사하시기 좋아요  사진은 이게 다. 근데 낙산사해수욕장맛집으로 정보가없어서  안타까웠네요.  두부를 못 먹고 나온게 아쉬우니 다음에 또 찾아갈꺼예요. 낙산해수욕장 강원도 양양군 강현면 해맞이길 59 전화 상세보기 &lt;a onclick=return false; href=bSize style=display:none target=blank class=semaplink selink data-linktype=map data-linkdata='{eventTarget : button, searchEngine : NAVER, locationId : 13444280, didSearch : false, longitude : 128.6337826, latitude : 38.1179229, title : 낙산해수욕장, markerLongitude : 128.6337826, markerLatitude : 38.1179229}'&gt;지도보기&lt;/a&gt; 마지막날 레젼드 양양막국수 메밀100%인지 뚝뚝 끊어지는 면이예요 양념도 맛있고 국물도 시원하니 정말 맛있었어요. 서울에살때 발산동 메밀국수짖 좋아해서 자주 갔었는데 그집 원조가 백촌막국수라더라구요. 명태식혜 맛있는데 따로 안 팔아서 울뻔.. 주차장도 따로 없고 입구쪽 56대 정도 댈 수 있는곳에 두고 와야해요. 소박한 간판이 더 멋스러운.. 양양 백촌막국수 테이블은 보이는것외에 34개 더 있고 옆에 방두개정도 더 있어서 점심시간에 너무 딱 맞춰가심 기다리셔야할지 모르겠네요. 먹고 나오시는분들이 맛있다.. 맛있다. 곱배기로 주문하고 편육도 주문했어요 편육도 게 맛있음 부들부들하고 입에서 사르르 녹네요. 김치들도 시원하니 이렇게나 소박한 상차림에 감동은 쓰나미급 못먹어도 곱배기. 같이 나온 육수로 말아먹어도 좋고 양념장 살짝 올려 비벼먹어도 꿀맛 뚝뚝 끊기는 면빨도 별미 국수먹고 나면 속 더부룩한 남편도 먹고나서 한참뒤에도 속이 편하다고.. 서울에선 메밀국수라도 밀가루 섞인 곳이 많은데... 여기국수진짜 메밀국수 강원에 가시면 꼭 들러보시길... 돌아가는길 대관령 양떼목장 삼양 양떼목장과 대관령양떼목장이 있었는데 우린 대관령양떼목장으로 입장권끊고 들어가면 산책로가 쫘악 펼쳐짐 너무 더울때가면 지쳐 쓰러질지몰라요. 딱 좋았던 날씨 해가 뉘엇뉘엇 질때 가면 더 좋다고 산책로 정상쯤에서 아래를 내려다보니 새삼 강원도의 힘이라는게 뭔지 와 닿음 자연 그대로 남아주길.. 양떼들 만져보기도하고 산책로 내려와서는 먹이주기 체험권으로 먹이 받아서 예쁜 양들에게 먹이주기 최작가 어릴때 꼭 와보고 싶었던 곳인데 이렇게나 커서와도 너무 좋았음 나무에 매달린 그네타고 마무리.. 다시 한번 강원도 꿈꿔봅니다."]</t>
  </si>
  <si>
    <t>http://blog.naver.com/PostView.nhn?blogId=amorpurple&amp;logNo=220728909662&amp;redirect=Dlog&amp;widgetTypeCall=true&amp;directAccess=false</t>
  </si>
  <si>
    <t>김베짱이의 기록의 ...</t>
  </si>
  <si>
    <t>[' 양양 낙산해수욕장 정재횟집 우와 우와 거리며 오랜만에 찾는 강원도 이 여행의 목적지는 양양 낙산해수욕장에 와서 바다 한 번 보고 우와 바다다 하고 식사를 위해 식당안으로 들어가 앉았다 소담한 기본반찬이 깔리고 새우장 새우장은 우리 롤라가 잘하는데 그치 롤라야(보려나) 생선구이 생선 잘바르는 사람 멋진사람 깔끔하게 발라줘서 맛있게 냠냠 숙취에는 해장에는 역시 국물 미역국은 벌컥벌컥 활어회덮밥을 주문해서 밥과 함께 나오고 넉넉한 회, 야채들 초장을 뿌려서 슥슥 비벼 먹으니 와우내 해장에는 회덮밥이네 옆테이블은 대가족이 여행을 오신듯 싶으셨는데 어르신 칠순 이셨던 듯 했다 떡을 하셨다고 우리테이블에도 이렇게 맛있는 떡을 나누어 주셨다 내가 또 떡순이 인걸 아셨는지 하하하 미야 언니는 넌 먹을복도 많아서 어디서 굶고 다니지 않겠다고 굶긴 왜 굶어요(정색) 어떻게든 잘 먹고 다니겠습니다 하하']</t>
  </si>
  <si>
    <t>http://blog.naver.com/PostView.nhn?blogId=vegemilses&amp;logNo=220962905942&amp;redirect=Dlog&amp;widgetTypeCall=true&amp;directAccess=false</t>
  </si>
  <si>
    <t>Aloha, nana blog</t>
  </si>
  <si>
    <t>['  새로운 환경 속에서 자기 자신을 돌아볼 수 있는 여행 그리하여 나나짱은 오랜만에 여행을 가기위해 이곳 저곳 알아보던 중 친한 언니가 요즘 양양이 핫플이라고 하더라고요. 9월 어느날 1박2일 다녀온 강원도 여행기 일부를 기록하려고 노트북을 열었어요  산과 바다가 만나는 이곳의 이름은 .     바로 양양 숙소 낙산비치 호텔이예요, 나나짱이 고른 전망은 초록초록하고 울창한 나무들이 우거진 방으로 아침 풀내음과 참새소리가 반기는 바다뷰가 아닌 마운틴뷰랍니다.      강원도 양양 낙산비치 호텔 양양낙산비치호텔 강원도양양숙소 양양서피비치    낙산비치호텔 강원도 양양군 강현면 전진리 3-2   강원도 양양 1박2일 일정으로 자유 여행을 하기 위해 호텔 혹은 숙소를 검색을 했는데 생각보다 몇개 안나오더라고요,  저는 일단 숙소란 곳은 청결을 항상 우선시 두는 경향이 있어요 잠자리가 예민해서 바뀌면 잘 못자게 되는데 그렇다면 여행 일정에 있어 컨디션이 영향을 미치다보니 청결, 그리고 관광지와의 거리를 중요시하게 되었어요 물론 사람마다 기준은 다르겠지만요 ,  오랜만에 떠난 여행 내 인생에서 강원도 양양은 또 처음이라 설레임 반 기대 반 흥분 상태로 내 핸드폰에 깔려있는 숙박업 각종 어플을 (데일리호텔, 야놀자, 스카이스케너, 부킹닷컴, 아고다, 호텔나우 등등... )에서 숙소를 계속 검색 리뷰를 꼼꼼히 본 후 예약을 했어요.    이날 양양 낙산비치 호텔 가격의 경우 83,530원이 제가 알아본 최저가였답니다. 저는 아고다에서 예약했어요   예약 전 팁을 드리자면 어느 숙소를 가게될때에 요즘은 리뷰들이 상당하잖아요 그래서 그런지 어플마다 후기가 상이할 수 있거든요 왜인지는 모르겠더라구요  그래서 방문 전에 혹은 예약 전에 리뷰를 다양한 사이트에서 여러개 본 후 방문을 하시면 생각보다 실패할 확률을 그나마 줄일 수 있었어요 그래서 저는 어플을 이곳 저곳 많이 참고한답니다.      송이의 고장 양양에 도착하니 송이가 송이를 들고 활짝 들고 반겨주었어요     여행이란 참 언제나 설레이는건 언제나 마찬가지 같아요,  사진에서 보이는 이곳이 바로 양양공용버스터미널 저는 서울 고속버스터미널에서 출발했는데 가는길은 정확히 2시간이 소요됬고 양양에서 서울로 돌아오는 길에는 3시간이 소요되었어요, 약간 정체가 있었나봐요  그래도 가는길에 휴게소도 있고 가는길이 험난하지 않아 가볍게 떠날 수 있는 여행지 같더라고요 ,   차 렌트는 이곳에서 , 양양렌트카 강원도 양양군 양양읍 연창리 164   사실 양양에서 가능하면 버스로 이동하려고 했는데 네이버지도로 가려는 곳들의 위치을 검색해보니 다사다난하고 지출이 더 크겠더라구요 이동 경로 거리 등을 고려해서 급하게 렌트를 하기로 정했어용 ,  편의점에서 렌트카를 검색하는데 또 몇개 안나오더라고요 그중에 가장 친절하고 깔끔하고 정직한 업체라는 후기가 많아 전화를 드렸더니  양양 버스터미널에서 도보 5분 내지에 위치한 현대양양렌트카에서 중형차를 렌트했는데 블랙박스도 있고 자렴한 렌트비용 깨끗한 차 친절한 서비스와 응대로 너무 만족했던지라 양양 여행 후기에 넣어야 할 것 같아 정보 남겨드려용 나중에 이용해보세용 사장님 정말 너무 천사     그렇게 예쁜 바닷길을 약 20분 달려 나온 양양 낙산비치 호텔 양양 공용버스터미널에서 이곳까지 도착하기까지는 약 20분 정도 소요 되었던 것 같아요  양양은 전반적으로 산과 바다에 둘려 쌓여 있는 느낌이더라고요 부산의 해인사 같은 느낌이랄까요 , 이날 여행길 전날엔 비가 와서 걱정이였는데 푸른 하늘이 양양에서 반기니 하늘도 내편이군  싶었네요 ,     그렇게 아름답고 시원한길을 지나 도착하니 어느덧 이렇게 눈앞에 숙소가 보이더라구요, 낮고 길고 둥근 형태를 띄고 있었어용  산 끝자락에 위치해서 가는 내내 풀내음이 진동을 하는데 귓가에서는 바다 파도소리가 촥촥 산과 바다가 만나는 공간으로 위치가 참 좋더라구요   낙산사   절경 끝내주죠 양양 낙산비치 호텔옆에는 낙산사가 있는데, 정말 잘되어 있더라고요 이렇게 신성한곳이 산과 바다에 둘러쌓여 있으니 좋은 기운을 모조리 받아 가겠더라고요 낙산사 입장료는 4.000원  정말 아깝지 않은 시간이였어요 낙산사 리뷰는 다음에 :)     체크인이 1분도 채 안걸리는것 같아요 후딱 후딱 체크인하고 방을 배정받았어요 다들 한결같이 신사답고 서비스가 너무 좋았어요  기대 이상의 퀄이라 상당히 놀랐던.. 일단 체크인부터 기분이 좋아졌따리요      아까도 말씀 드렸다시피 호텔의 외관에서부터 느껴지는 낮고 긴 형태 () 내부에 들어서니 마카오에 있는 스튜디오시티 미니어처를 보는 것 같았어요  ꙼̈̆̎̐̈ 이러한 복도를 따라 이동하면      정말 예쁘죠 제가 찾아본 후기와 똑같더라구요 바닷가 근처라 침구가 습하진 않을까 걱정했는데 굉장히 뽀송뽀송하고 머리카락 한올 없이 흠 잡을 구석이 없더라구요 정말 가격대비 너무 만족하는 호텔이였어요     통유리라 전망도 너무 좋았어요 창문 밖이 울창한 나무들이 빼곡  방안 가득 풍기는 나무들의 풀내음 그리고 아침햇살과 참새소리로 아침을 맞이하긴 도심에 사는 저로서는 정말 힐링같은 순간의 연속이였어요     커피포트, 머그컵, 와인잔, 티스푼, 헤이즐넛 티백, 녹차티백 등이 구비되어 있고 얼음과 전자레인지사용이 자유로웠어요 바로 복도 중간에 무인으로 설치되어 있어서 24시간 운영하니 프론트에 전화하지 않고 아이스 커피 등 자유로운 티타임을 가질 수 있었어용     수건은 제가 항상 많이 사용해서 모자를것 같았는데 넉넉히 구비되어 있었어요  드라이기도 보이네요,      비품은 칫솔, 헤어끈, 빗, 치약, 비누 등 이르케 준비되어 있네요     아참, 샴푸 바디워시 린스 바디로션이 있어서 따로 준비할 필요는 없을 것 같아요  그래도 호텔내 지하에 CU도 있어서 놓고온 물건이나 비품 군것질 등 다녀올 수 있는 장점이 있어요 코인세탁기도 있구요 :)     사우나도 있어요. 그래서 10분 남칫에 위치한 서피비치를 다녀온 뒤 혹은 바다 수영을 하고 들어와 사우나에서 몸을 녹여도 참 좋은 코스인 것 같아용  사우나와 코인세탁과 편의점은 지하1층이예용 24시간 운영 꾸르띠 한마디로 낙산비치는 없는게 없다란 말이 맞는 것 같아요 .  요즘 당연한 것들이 없는 곳 청결하지 않는 곳 사진과 다른 곳 서비스가 다른 곳 등등 여러부분에서 참 다양하게 실망들을 많이 주는데용 이곳은 완벽 그자체였어요 ... 양양 여행은 앞으로 이리로 갈랍니도     번외로 서피비치를 나가기 위해 강남 고속버스터미널에서 버스오기 전 급하게 구매한 삼각대 알고보니 6천원이나 더 뜯겼어요  내돈...     그렇게 숙소에 짐을 풀고 양양 서피비치로 향했어요 서핑을 하지 않으실거라면 한 2시간-2시간 반이면 사진도 찍고 커피도 먹고 바닷바람도 쐬고 할건 다 하는 것 같아요  근데 양양에 대한 새로운 사실 바다가 너무 아름다운거... 정말 예쁘더라구요  맑고 푸르고 또 가고싶다 양양   주인공은 바로 나,   이날은 어쩜 하늘도 이렇게 푸르고 맑고 예쁜지 시간은 약 오후 5시쯤 된것 같아요  그래도 참 푸르고 예쁘죠  강아지도 함께 들어와서 뛰어 노는 모습을 봤는데 한편의 영화같아보였어요   가자 헐리우드   이렇게 많이들 보신 서피비치 메인 포토스팟이예요 가운데서 사진찍으면 헐리우드 같아요    서피비치는 약간 해외감성 대박이예요 이렇게 예쁜 해먹도 있고 쉴 공간 공간이 온통 인스타감성 텀블러 감성이라 인기를 알겠더라고요  뒤에 사람들만 안보이게 잘 찍으면 프사 그냥 건져요 해외감성으로다가요 그래서 적은돈으로 허세를 좀 부릴 수 있어 젛아용     야자수 열매 따다 이렇게 직접 먹는건 처음인데 개인적으로 입맛이 까다로운 저는 별로 였어요 :( 그래도 예쁘니깐 시켜요 소품으로 하와이인첟 했어용     배고파서 숙소로 돌아가는 길 백반을 먹었어요 양양 공용버스터미널 바로 옆 기사식당 있는 곳이였는데 이런 레트로 감성 이건 레알이였어요 맛도 있고  15.000원에 갈비찜, 코다리, 된장찌개 밑반찬들, 돌솥밥 등 아주 풍성했어요 다음에 또 갈꺼예요     숙소에서 바라본 밤바다예요 정말 예쁘죠.. 이렇게 추억하나가 또 생겼네요       ']</t>
  </si>
  <si>
    <t>http://blog.naver.com/PostView.nhn?blogId=angdeng&amp;logNo=221661565683&amp;redirect=Dlog&amp;widgetTypeCall=true&amp;directAccess=false</t>
  </si>
  <si>
    <t>[' [강원도 여행/속초/양양]낙산 톡게스트하우스 바베큐파티 정신 없이 살다가 이렇게 글을 올려봅니다 낙산도 이제 여름이 끝나가는지 해변에 사람이 많이 줄었더라구요 위치가 너무 좋아서 분위기가 좋아 많은 분들이 찾는 낙산 톡게스트하우스인데요 강원도를 대표하는 멋진 곳이 될려구 노력중인데... 잘하고 있는건지 모르겠네요.. 바다를 바라보며 바베큐파티를 할수있는 곳인데요 많은 게스트분들이 오셔서 좋은 인연 좋은 친구를 만들수 있다는게 낙산 톡게스트하우스의 장점이 겠지요 막바지 피서를 즐기는 분들 즐거워 보이지요 낙산해변에서는 물놀이도 즐기지만 이렇게 조개도 잡을수 있으니 우리의 내일 해장은 걱정 없겠지요 이렇게 바다를 보며 바베큐파티를 즐긴다는 장점 낙산에서 자리잡은지도 이제 1년이 넘었네요 참 많은 추억이 있는곳인데요 그렇게 전주까지 2호점을 만들었지요 분위기는 저희 스탭들도 중요하지만 결국은 게스트분들이 만들어 가는거겠지요 힘내서 놀아봅시다 8월초에 했던 비키니 모델들 사진이 아까워 올려봅니다 몸매가 아주 끝내주더군요 즐거운 여행 편안한 잠자리도 중요하지만.. 즐거운 만남도 중요하겠지요.. 즐기고 싶다면 찾아주세요 010-4686-9477']</t>
  </si>
  <si>
    <t>http://blog.naver.com/PostView.nhn?blogId=gv1820&amp;logNo=220454778173&amp;redirect=Dlog&amp;widgetTypeCall=true&amp;directAccess=false</t>
  </si>
  <si>
    <t>['  [강원도/속초/양양 여행]낙산 톡게스트하우스 바베큐파티 소개 강원도 양양 낙산해변에 위치한 톡게스트하우스 바다를 바라볼수 있는 바로 앞이 낙산해변이 보이는 멋진 위치 건물이 오래되서 완벽하지는 않지만 그래도 무제한 바베큐파티와 멋진 뷰로 많은분들이 이 비수기에도 많이 온답니다 위치를 보시면 알겠지만 해변 바로 앞에 있답니다 자 구경해보실까요 낙산해변이에요 고요하기도 하고 조용히 걸으며 힐링하기에 최고이죠 이번에 낙산해변이 거리를 새로 조성하여 여러 조형물들과 목책로로 너무 이뻐졌답니다 저희 낙산 톡게스트하우스랍니다 속초와도 가까워 많은분들이 예약을 하신답니다 올라가는 계단 2층과 3층 그리고  바베큐파티를 할수 있는 옥상 계단에는 많은 분들이 도와주셔서 벽화도 많고 사진 찍을곳도 많답니다 제 한때의 인생 모토였지요 요즘은 결혼생활 잘하고 가족과 우리 게스트하우스를 잘 이끌어 가는거랍니다 2층 복도랍니다 길게뻗은 복도에 각방마다 4인실 도미토리구요 바다가 보이는 2인실과 3인실(4인꺼지 가능) 아무래도 제가 직접 인테리어해서 부족한 부분이 많지만 그래도 제 사랑이 가득한 공간이랍니다 3층복도 예전에 만든 방명록들이 벽에 붙어 있답니다 3층에 로비가 있사오니 걸어 들어 오셔용 로비안으로 들어 오세요 행여 아무도 없다면 자유로운 영혼인 저희 스탭이나 저는 자주 자리르 비운답니다  없다면 너무 고민 마시고 전화를 먼저 주세요 아님 로비안 쇼파에서 쉬고 계셔도 되구요 로비에 가방 두시고 해변을 걷고 계셔도 된답니다 죠스가 맞아주는 옥상 바다를 볼수 있는 저희 톡게스트하우스의 자랑이지요 우리 주선생님이 전주에서 직접 달려와 그려준 톡게스트하우스 바닥의 그림과 천사날개도 그려주시고 갔답니다 낙산바다 멋지죠 오늘 날씨가 너무 좋아 옥상에 컵라면들고 올라갔답니다 저희 조식이 컵라면인건 아시죠 따라하는 곳이 몇곳 있지만 강원도에서는 저희가 최초가 아닐까 하는생각이,,, 토스트와 컵라면 낙산해변에 새로 조성된 산책로와 일방통행 차도 조금만 걸어가시면 낙산사와 빨간등대도 다녀올수 있답니다 멋진곳이니 가서 사진 꼭 찍어보세요 컵라면  저도 너무 올랜만에 먹어보려합니다 기대된당 이쁜 여자 게스트분과 함께 옥상에서의 데이트 마누라 깨기전에 먹고 내려가야겠네요 들키면..  암튼 너무 맛나게 먹고 내려 왔답니다 이제 아침에 많이 추워졌지만 옥상에서 바다를 보며 먹는 라면은 아마 최고가 아닐까 생각이 듭니다 같이 사발면 한그릇해보실래요 강원도 양양(속초)낙산톡게스트하우스에서 저녁에는 무제한 바베큐파티와 맛난 조식 그리고 멋진바다와 산이있는 이 곳에 여러분을 초대합니다 예약원하신다구요 010-4686-9477 전화줘요 ']</t>
  </si>
  <si>
    <t>http://blog.naver.com/PostView.nhn?blogId=gv1820&amp;logNo=220524221138&amp;redirect=Dlog&amp;widgetTypeCall=true&amp;directAccess=false</t>
  </si>
  <si>
    <t>대발이가족의 좌충우돌 이야...</t>
  </si>
  <si>
    <t>[' 작은 아이의 프론티어 봉사단 울릉도 독도 방문 오리엔테이션 때문에 때아닌 강남 삼성동 방문.. 오래간만에 나온 시내나들이라서 그런지 맘이 싱숭생숭 하네요.. .. 들살이도 이곳 저곳 방문일때문에 못 나가 조금 꿉꿉한 기분을 달래려 맛있는 점심과 분위기좋은 곳에서 향긋한 커피나 한잔 하자고 삼성동에서 가평으로 내 달립니다 우선.. 점심메뉴는 오랫만에 맛있는 닭볶음탕의 가평 산골농원 으로.. 산골농원 경기도 가평군 설악면 어비산길99번길 75-7 삼대천왕 솥뚜껑닭볶음탕 산골농원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12014472&amp;quot;,&amp;quot;latitude&amp;quot;:&amp;quot;37.596403&amp;quot;,&amp;quot;markerLatitude&amp;quot;:&amp;quot;37.596403&amp;quot;,&amp;quot;markerLongitude&amp;quot;:&amp;quot;127.5100517&amp;quot;,&amp;quot;title&amp;quot;:&amp;quot;산골농원&amp;quot;,&amp;quot;longitude&amp;quot;:&amp;quot;127.5100517&amp;quot;}&gt;지도보기&lt;/a&gt; 간만에 찾은 산골농원 .. 역시나 비쥬얼은 장난이 아닙니다 커다란 화롯대에 대왕 이따시만한 솥뚜껑으로 닭볶음탕을 팔팔 끓여내니 이건 뭐 더할 말이 필요없이 맛난 맛일수 밖에는 없는거 같네요 그렇게 맛있는 점심을 먹고 향긋한 커피한잔에 분위기좋은 카페에서 편안한 오후를 보낼 생각에 미리 보아두었던 춘천으로 향하려 춘천고속도로로 접어들었는데.. 갑자기 이번에 새로이 뚫린 양양고속도로가 궁금.. 아예 그냥 양양까지 레츠고... 했네요..  그리고 도착한 낙산해수욕장 낙산해수욕장 강원도 양양군 강현면 해맞이길 59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찌뿌린 하늘이였지만 간만에 나온 동해바닷가.. 멀리 뻗어 있는 해안선의 모습과 시원스레 펼쳐진 백사장 그리고 동해바다다운 시원한 바닷물.. 차디찬 바닷물에 더운 이 한여름 더위를 식히러 나온 피서객들 모습 덕분에 들어가지 못하는 우리 가족들은 대리만족할 수 있었는데요 그래도 핑계김에 이곳까지 왔는데 바닷물에 발은 담궈야 하겠죠.. . 물이 시원한건지.. 아님 날씨가 조금 누그러져 그런건지.. 들어간 바닷물은 너무나 차갑네요 그런 바닷물에 튜브를 타고 노는 아이들을 보니 여간 재밌어 보이지가 않습니다 여벌의 옷만 가지고 왔었더라면 볼것도 없이 그냥 퐁당했을텐데.. . 이런 것을 보면 역시 휴가의 동해바다는 진리인듯 합니다 시원하고 물맑고.. 꼭 여름 지나기전 다시 와봐야겠어요..  거기다 떡본 김에 제사지낸다고 속초시내에 있는 속초관광수산시장 의 가진선녀횟집 에서 저녁 먹고 이제 서울의 집으로 출발하려 합니다 셋.. 그러니깐 우리 둘 부부와 딸아이의 식사로 작지만 큰 돈 5마넌을 지불하고 나서 먹은 강원도의 회였지만 횟집 젊은 사장님 덕분에 맛난 식사라고 올 수 있어 좋았네요 피곤함이 몰려오는 시간이지만 하루의 이탈.. 무대뽀 하루여행으론 더없이 좋았던 시간이였습니다 간만의 강남나들이 그리고 이어진 맛있는 점심식사와 무계획 강원도 바닷가여행이였지만 이전 내가 어디론가 훌쩍 떠나고 싶을때 했던 그 얼토당토 않는 무대뽀여행을 오늘 또 이렇게 하고나니 예전의 나로 돌아간 느낌이라 너무나 신선하고 재미났던 하루일탈의 시간이였던거 같네요 근데.. 왜... 이전보다 더 피곤하고 더 맥 빠지는건 왜일까요...']</t>
  </si>
  <si>
    <t>http://blog.naver.com/PostView.nhn?blogId=daehyongkim&amp;logNo=221052873868&amp;redirect=Dlog&amp;widgetTypeCall=true&amp;directAccess=false</t>
  </si>
  <si>
    <t>[' [강원도/속초/양양/낙산 여행] 낙산 톡 게스트하우스 바베큐파티       날씨가 다시 많이 추워졌어요.... 거기다가 올해들어 처음으로 낙산 톡 게스트하우스에도 어마어마한 눈이 내렸답니다   눈 내림의 아름다움을 감상하고 있던 우리는 문득 이런 생각을 합니다 눈을 치워애겠다   겨울에도 바다에 뛰어드는 톡게스하우스 스텝 규호는 눈치울때도....    저도 기념쎌카 한방 기분이 좋더라구요  희망이도 처음보는 눈이라 그런지 엄청 뛰어 다니더라구요  오늘의 게스트들입니다 눈이 많이 왔는데도 불구하고 많은 분들이 찾아 주셨습니다   게 게임에 걸리셔서 러브샷까지  오늘도 속초 양양 낙산 톡 게스트바베큐파티는 이렇게 마무리 됩니다  비가오나 눈이오나 바람이부나 낙산톡게스트하우스의 파티는 항상 즐겁습니다 강원도/속초/양양 여행을 계획중이시라면 언제든지 연락주세요  문의 010 4686 9744      ']</t>
  </si>
  <si>
    <t>http://blog.naver.com/PostView.nhn?blogId=gv1820&amp;logNo=220627973158&amp;redirect=Dlog&amp;widgetTypeCall=true&amp;directAccess=false</t>
  </si>
  <si>
    <t>명품병행수입_TK CO...</t>
  </si>
  <si>
    <t>['  제목의 화창은 어제...  오늘의 날씨는 흐리고 비  이번주 휴가 계획 많이들 잡으셨을텐데  전국적으로 비가 쏟아지고 있네요  어제 낙산 날씨는 그야말로 화창했는데  오늘은 비가 많이 오고 흐립니다  어제 아침 일출  다 아시겠지만 이 영상은 카메라의 하이퍼랩스란 기능으로 10분동안 촬영한 겁니다 빨리감기라 볼 수 있겠네요   2019년 7월 25일의 강원도 양양의 날씨  새파란 바다와 맑은 하늘  날씨 정말 좋았죠 물 맑은 것 보세요 마음만은 다이빙 가능  양양하면 빠질 수 없는 관광지죠 휴휴암 나름 절을 많이 가봤는데 양양의 휴휴암은 손 꼽을 정도로 아름답습니다    대망의 강원도 낙산 현재 날씨 오전엔 비가 왔고 하늘은 흐리고 파도도 쎕니다 추워서 물에 못들어감....   다들 좋은 주말 보내시구요 오늘 축구 재미나게 보세용']</t>
  </si>
  <si>
    <t>http://blog.naver.com/PostView.nhn?blogId=triumphm&amp;logNo=221596236830&amp;redirect=Dlog&amp;widgetTypeCall=true&amp;directAccess=false</t>
  </si>
  <si>
    <t>더 스위트호텔</t>
  </si>
  <si>
    <t>[" The Suites Hotel Naksan   안녕하세요 여러분 다들 월요병은 잘 물리치셨나요 하늘은 금방이라도 비가 내릴 듯 어둑어둑 해 졌네요  월요일부터 이런 날씨는 참 우울하죠 그래도 한주의 시작이니 만큼  활기차게 황사에 비에 축축 쳐지긴 하지만 지금은 꽃피는 4월, 봄이라는거 잊지 않으셨죠 날씨가 따뜻해 질수록 여행을 즐기러 다니시는 가족분들이 많아지죠  특히 어린이들을 위한 테마객실이 있는 스위트호텔 낙산은 어린 아이들이 있는 고객님들께서 많이 사랑해 주신답니다      스위트호텔 낙산과 함께 즐거운 가족여행을 함께 해주시는 고객님들... 소중한 선택에 보답하기 위해 스위트호텔 낙산은 항상 더 나은 서비스로 발전 중 이랍니다 그러는 의미에서 오늘은 스위트호텔 낙산의 테마객실들을 낱낱히 파헤쳐 보려 합니다 시작 할까요 Kid's Deluxe 크기 : 46.28㎡(14평) 기준인원 2人 / 최대인원 4人 바다 전망 가장 먼저 소개해 드릴 객실은 Kid's Deluxe 입니다. 퀸베드와 함께 벙커베드2개가 마련되어 아이들에게 인기만점 객실에서 보이는 바다 전망도 끝내주죠 Kid's Suite 크기 : 66.11㎡(20평) 기준인원 2人 / 최대인원 4人 바다 전 망 Kid's Suite 객실입니다. 퀸베드와 벙커베드2개가 마련되 있으며 키즈 디럭스 객실보다 약 6평정도 넓은 크기로 좀 더 넓은 쉼터를 제공해 드립니다. Junior Suite 크기 : 89.25㎡(27평) 기준 인원 2人 / 최대 인원 4人 바다 전망 침실, 거실, 주방, 욕실2개가 마련되어 있는 주니어 스위트 객실입니다. 작은 소품 하나에도 정성을 다한 주니어 스위트 룸은 바다 전경이 가장 아름다운 위치에 자리잡고 있습니다. 소중한 가족들에게 환상적인 동해의 일출을 선물하세요. Family Suite 크기 : 82.64㎡(25평) 기준인원 2人 / 최대인원 7人 측면 바다 전망 마지막으로 패밀리 스위트 객실입니다. 격조 높은 삶의 여유를 위해 스위트호텔 낙산을 찾으신 고객님이라면 이곳 패밀리 스위트 객실에서 진정한 VIP의 품격을 느낄 수 있습니다. 고품격 인테리어와 최고급 실내를 통해 스위트 호텔 낙산만의 특별한 정성을 경험하세요. 스위트호텔 낙산으로 놀러오세요 ■ 스위트호텔 낙산 예약하기 https://goo.gl/uGE2Ge    ■ 예약 및 문의 033-670-1100"]</t>
  </si>
  <si>
    <t>http://blog.naver.com/PostView.nhn?blogId=thesuites&amp;logNo=220686788349&amp;redirect=Dlog&amp;widgetTypeCall=true&amp;directAccess=false</t>
  </si>
  <si>
    <t>Kate&amp;Angel@Playgro...</t>
  </si>
  <si>
    <t>[' 4번째, 마지막 연수원 교육을 마쳤던 주말 흔하지 않는  민서 아빠의 여행 제안     나의 솔직한 심정은... 하루종일 아무것도 안하며  잠만 자고 싶다... 였으나, 민서 아빠도 피곤할텐데.. 싶어 차마 이야기하지 못하고 떠난 여행  그런데.. 난 정말 역마살 있는 녀자 탁 트인 바다에서 가족들과 한나절을 보내고 오니 한결 몸도 마음도 편안해지는 이 느낌   그리고 서해 갯벌구경은 했으나 파도가 치는 바다는 처음인 민서 밀려오는 파도를 피해 도망치기만을 100번 이상 한 듯 무엇이 그리 신나고 즐거운지 웃음이 떠나지 않는 민서를 보며 앞으로 여행을 많이 다니자는 민서 아빠   전...언제든 OK랍니당.  양양 낙산비치   파도를 처음 본 꼬맹이는 아주 신이 났더랬습니다.  요즘 부쩍 글자에 관심이 높은 민서는 아빠와 함께 이름도 써봤고요 아빠는 사랑해란 글자도 써주었답니다. 나 민서 누규 (차마, 묻지 않았고요)     스피디하게 낙산사도 둘러보며 화장 안한 얼굴로 과감하게 가족사진 도 남겨보고요     나의 가장 소중한 보물 우리 가족의 건강과 행복 에 대해 빌었지요. +   그리고 우리 집으로 데려온  조개의 화려한 변신  ']</t>
  </si>
  <si>
    <t>http://blog.naver.com/PostView.nhn?blogId=alice790315&amp;logNo=220523955720&amp;redirect=Dlog&amp;widgetTypeCall=true&amp;directAccess=false</t>
  </si>
  <si>
    <t>[' [강원도/속초/양양/낙산 여행] 낙산 톡 게스트하우스 옥상파티     드디어 제가 겨울 잠에서 깨어났습니다 정말 오랜만에 잇님들을 찾아 뵌거같네요 오늘 부터 다시 어마어마한 활동을 시작할 예정이니 많은 관심 부탁드립니다  바로 어제 날씨가 많이 따뜻해진 관계로 옥상에서 소소한 파티를 진행해 보았습니다 오늘의 메뉴는 겨울철에 별미라는 겨울 숭어와 각종 해산물 바다를 보며 마시는 소주는 코로들어가는줄 입으로 들어가는줄 모르고 마셨답니다 겨울 숭어와 대하보이시죠 아주 기가 막히게 맛있더라구요 서비스받은 비단 멍게도 맛보았습니다 대하가 엄청 실하더라구요  이날 분위기는 정말 최고였습니다 겨울철 별미인 양미리도 맛보았습니다 오늘의 분위기 메이커였던 게스트님들입니다 정말 배꼽 빠지는줄 알았다는  참 맛있게 드시지요잉  마지막으로 옹기종기 모여서 오징어순대와 떡복이로 마무리를 지었습니다 옥상파티는 저녁에 바베큐 파티가있는관계로 요기까지 하고 바베큐장으로 아직까진 겨울 날씨라 쬐금 춥긴했지만 분위기가 어마어마해서인지 다를 좋은시간 가지셨다고 즐거워 하시더라구요 잇님들도  낙산 톡 게스트하우스에 오셔서 좋은 추억 만들어 가심 어떨런지요 문의  010 4686 9477']</t>
  </si>
  <si>
    <t>http://blog.naver.com/PostView.nhn?blogId=gv1820&amp;logNo=220623680743&amp;redirect=Dlog&amp;widgetTypeCall=true&amp;directAccess=false</t>
  </si>
  <si>
    <t>쏭이부부 리얼라이프❣️</t>
  </si>
  <si>
    <t>['  강원도 양양 횟집 낙산해수욕장 맛집 오션뷰 끝내주는 백양횟집 횡성한우 포스팅에 이어 오늘은 강원도 양양 낙산사 맛집 포스팅:) 바다에 갔으니 무조건 회 한사바리 해줘야죠 그 중에서도 오션뷰 끝내주는 양양 백양횟집 으로 방문 했어요//  바다 보면서 먹는 회 는 진짜 오랜만이라 특별히 뷰가 좋은곳 으로 찾음  백양횟집은 낙산해수욕장 바로 앞에 위치해 낙산사 와는 도보 5분 정도라, 많은 분들이 찾는 양양횟집 이라구 해요  참고로, 저는 지난 주말에 낙산해수욕장 개장 직전에 다녀 왔고, 지금은 개장해서 사람이 더 많을거예요    백양횟집 주소: 강원 양양군 강현면 해맞이길 42 양양군 강현면 주청리 2-58 영업시간: 매일 09:00  22:00 전화번호: 033-672-1222 백양회집 강원도 양양군 강현면 해맞이길 42 강원도 양양횟집 낙산사 맛집 백양횟집 위치      확실히 속초해수욕장 보다 낙산해변이 더 깨끗하고, 뭔가 여유로워서 좋은거 같아요.  숙소도 근처여서 산책할겸, 걸어 갔는데 사람들 바글바글한 개장 직전이라 아직 뭔가 한가로운거 같은 낙산비치는 당장이라도 뛰어들고 싶지만, 싱싱한 회가 더 먹고 싶었다는  해맞이길 동상 바로 앞 첫번째 집이 백양횟집 이예요.      소문난 낙산사맛집 답게 규모도 크고, 한 눈에 봐도 깔끔해 보이죠 아.. 우리도 바깥 자리에 앉을걸 그랬어요..  바닷가인 만큼 횟집이 많긴 하지만, 여름철 먹는 회는 또 깨끗하고, 깔끔한 횟집을 찾게 되는거 같아요. 찾아보니, 후기도 좋고, 양도 푸짐한건 물론 이고, 스끼다시도 엄청 잘 나오더라구요.  스끼다시 잘나오는 횟집 엄청 좋아 함      가게 내부도 엄청 넓고, 룸까지 갖추고 있어서 많은 인원 단체 모임 하기에도 여기 만한 장소가 없을거 같아요 거기다, 가게 내부도 깔끔하고, 쾌적 해서 무더운 날 이라도 문제 없을듯//  점점 저녁시간이 다가오자, 사람들이 한팀, 두팀 오기 시작하고, 앞에 보이던 멋진 해변에도 조명들이 들어와 더 분위기 있는 양양 백양횟집 캬 앞에 나무들도 너무 예뻐서 좋았어요.  이런게 바로 분위기맛집 이쥐      내부에서 바라 본 바깥 풍경은 실제로 보면, 진짜 그림이 따로 없는데.. 첨에 바로 창가 테이블에 다 손님이 있는 바람에 우린 조금 안쪽 테이블에 앉았는데, 그래도 끝내주는 오션뷰 맘껏 누렸어요  회 한점 먹고, 바깥 한번 쳐다보고, 쏘주한잔 하고, 바다 보고,  어찌나 행복 하던지 하.. 당장이라도 저때로 돌아가고싶다요      강원도 양양횟집 낙산사 맛집 백양횟집 메뉴판  싱싱한 회는 물론 이고, 대게, 물회와 세트 로 주문 할 수 도 있도록 스페셜 메뉴도 있고, 탕 종류도 매운탕, 해물탕, 꽃게탕 알탕 까지 거기에, 제철 해산물 들도 다양해서 식사나, 술안주 하기에도 넘 좋을거 같아요.  스끼다시에 멍게와 산오징어 가 나왔는데, 살짝 맛 봐도 진짜 신선했음   아 그리고, 여기 양양 백양횟집은 횟집 20년 경력 사장님이 직접 회를 떠 주시기 때문에, 더 믿을 수 있는 횟집 이예요.  사장님은 물론, 이모님들도 넘 친절하게 챙겨 주셔서 감사했어요 여행지 와서 불친절한 식당 가면, 맘상하기 일쑤잖아요.     미역국 도 작은 국그릇이 아니라, 통 크게 땋 아주 맘에 드는 써비쑤  물론, 맛도 있었어요      이어서 기본 밑반찬이 깔리는데, 정말 입이 떡 벌어질만한 사이즈의 스끼다시 한번에 담고 싶어서 일어나 찍었어요  미역국 까지 하면, 무려 16가지 우오아// 대.다.나.다.  우린 두명이라 이렇게나 푸짐한 기본상 맛 볼 수있는 횟집이 생각보다 많지 않거든요 하지만, 오늘은 다 먹을테다      유자소스 올려진 도라지. 날치알쌈, 새우초밥, 새우, 팥이 올라간 단호박찜, 부침개, 브로콜리 데침, 마카로니 샐러드 미역, 소라, 멍게, 오징어회, 전병, 감자떡 까지,  와 기본찬 말하기에도 벅차네요      오징어 를 이렇게 푸짐하게 내어 주시다니, 백양횟집 사장님 클라스가 최고  정말 배만 안불렀음 따로 주문 하고 싶을 정도로 맛있었어요. 워낙 오징어 좋아하기도 하구요.      소라 도 쏙쏙 빼서 초장에 찍어먹고, 예전엔 해산물 손도 못댔는데, 지금은 없어서 못먹는() 싱싱한 멍게 까지,  근데, 멍게 싱싱하지 않으면, 비려서 못 먹는데 내가 다 먹었다는 건, 정말 비린내 1도없이 맛있었다는 거예요      김과 날치알 이 나와서 회 한점 싸먹었더니 그게 그렇게 또 별미, 새우 는 말 할것도 없이 맛있고요      예전에 정선 5일장에서 메밀전병 참 맛있게 먹었는데, 이걸 양양횟집 에서 볼 줄 이야 거기다 감자떡 도 넘 꿀맛//  양양 바닷가 횟집 에서 전병과 감자떡을 먹자니, 기분이 묘한게 역시 강원도는 사랑입니다       강원도여행 양양횟집 낙산사 맛집 낙산해수욕장 백양횟집  맛난 음식이 하나도, 둘도 아닌 16첩 이나 나오다니 아직 오늘의 주인공인, 회도 나오기 전인데, 벌써 뿌듯해요  바깥에 바다뷰 더 잘 찍고 싶었는데, 해가 넘 잘 들어와서 역광이 되버려요 어차피, 너무 멋져서 사진에 다 담기란 아쉬웠을 거라며 위로//      빠질 수 없는 처음처럼 갑니닷 :)  맨날 강원도 가면, 밤 늦게 도착 하거나, 숙소까지 또 가야해서 최남편은 바다보며, 회에 쏘주 한잔 한지가 언제더라  오늘은 맘껏먹어  여보를 위해 내가 아주 숙소와 가까운 맛있는 양양횟집 골랐어 흐흐     드디어, 오늘의 메인 광어 우럭 회 땋  광어, 우럭 자주 먹긴 했지만, 가장 무난하고, 또 이거만큼 맛있는게 없죠  양이 많다는 후기를 봤는데도 생각보다 양이 정말 많아서 사이즈 보고 깜짝 놀람// 여보 우리 다 먹을 수 있을까 정말, 이때 한 3초 가량 고민 했어요. 그러나, 아주 맛나게 다 먹음      이 땟깔 보소 기가 막히는 비쥬얼의 싱싱한 회 이러니, 낙산사 맛집으로 유명 할 수 밖에..     참고로, 저와 최남편은 너무 얇은 회는 별로 안좋아 해요. 회가 너무 얇으면, 씹는 식감도 별로 없지만, 회 맛을 느끼기에 상당히 부족해요  그런 면에서, 양양횟집 백양의 회는 아주 적당한 크기와 두께였던거 같아요.      위에서도 언급 했지만, 아마도 20년 경력 사장님의 실력 덕분 이겠죠  탱글탱글 + 쫄깃한 식감      쌈에 싸먹어도 맛있고, 날치알 조금 넣어서 같이 먹어도 존맛탱, 역시, 회는 바다를 보면서 먹어줘야 제맛인거 같아요//  그래야  술도 덜 취하고      지난번 속초 갔을때, 이 오징어 회, 엄청 먹고 싶었는데 못 먹어서 되게 아쉬웠거든요 아주 실컷 먹었어요//      강원도 양양횟집 낙산사 맛집 낙산해수욕장 낙산비치 백양횟집  이미 배는 빵 터질거 같지만, 마무리 매운탕 은 꼭 먹어줘야 하니깐  진한 매운탕 국물에 올라 간 초록초록한 쑥갓과 미나리가 듬뿍, 진짜 먹음직 스러워 보이죠 크하// 너도 참, 술을 부르는구나      그래서 그랬을까.. 이 날.. 둘이서 넘 과음 했어요 요즘에 나름, 금주 잘 지키고 있었는데..  와르르 무너짐    근데 또 매운탕만 나오는게 아니라 밑반찬을 4가지나 같이 내어 주시더라구요 와.. 진짜.. 감동   여보 이거 왠지 멸치도 동해바다에서 잡았을거같아 이 오징어 젓갈도 라며.. 오바를 떨긴 했지만, 진짜 맛있었는데 어카냐구우//  이 날의 분위기 + 기분 다 최고 여서 살짝 흥분상태      그 결과는.. 빈 병 사진으로 대신 하겠음  사실, 술은 더 먹을 수 있었는데, 이젠 도저히 배에서 그만 좀 먹으라고 욕 하는거 같아서 여기까지만..  거봐, 밖에 앉을 걸 그랬어.. 아깝네.. 하지만, 다음에 또 양양 여행을 간다고 해도 우린 백양횟집 또 갈꺼니깐       아 기부니가 좋으다// 그 기부니가 너무 좋은 바람에 아주 그냥 모래사장을 거침없이 뛰어 댕겼  낙산 해수욕장 진짜 오랜만 인데, 옛날 생각도 나고, 너무 즐거운 여행 이였음.     그렇게 숙소가서 씻고, 쉬고, 놀다가 또 밤에 기어 나왔어요 근데, 갑자기 비와서 비 쫄딱 맞고..  머리 빠진다고 비 맞는거 넘 싫어하는데 이 날은 모든게 용서가 됐음,  그리고, 서울와서 감기를 얻었지만요.  무튼, 여행도 참 좋아하지만, 맛있는 식도락 여행은 언제나 행복한것,  양양여행 이나 낙산사 가시는 분들은 양양횟집 맛집으로 백양횟집 가시는거 전 찬성입니다 추천 꾸욱//  다들 즐거운 휴가 되세요 :)     양양횟집 낙산사 맛집 추천 백양횟집 동영상 보기 ▲        ']</t>
  </si>
  <si>
    <t>http://blog.naver.com/PostView.nhn?blogId=simple4977&amp;logNo=221585859797&amp;redirect=Dlog&amp;widgetTypeCall=true&amp;directAccess=false</t>
  </si>
  <si>
    <t>[' [강원도/속초/양양/낙산 여행] 낙산 톡게스하우스 무제한 바베큐파티      낙산 톡게스트하우스 무제한 바베큐 파티가 유명한건 누구나 다 아는사실  하지만 운영자님들의 어마어마한 음식 솜씨 때문에 종종 다른 음식들도 준비를 한답니다 이번 게스트님들을 위해 저희는  토종닭을 잡았구요  탕수육도 만들었구요 제육볶음에 마무리는 닭칼국수,닭죽까지 소주는 당연히 무제한이구요 오늘의 게스트님들이십니다 준우,동현,새벽,하윤 그리고 나와 규호 누가봐도 가족 같은 분위기였죠       2차로는 드링킹 룰렛게임으로 술술술 아주 분위기가 어마어마 했다지요  오늘 준비된 게임주입니다  어마어마하지용 게임의 마지막은 여러분의 상상에 맡기겠습니다  그래도 저희는 아침에 일어나 톡 게스트하우스 옥상에서 컵라면을 하나씩들고 일출을 기다립니다 옥상에서 바라보는 일출도 운치있죠잉 라면으로 해장이 덜된 우리는 양양에서 제일 유명하다는 별미순대국집으로 고 고 고 준우는 언제봐도 웃김   가는길에 안들릴수가 없는 남대천 생태 관찰로  하윤이가 셀카 지존이구먼   다같이 단체사진도 한컷 어제 께임으로 인해 새벽이는 표정이.....  점프샷도 빠질수 없겠죠 하윤아 지켜주지 못해 미안하다...... 다른 친구들도.... 드뎌 도착한 별미 순대국집 사람이 많아서 쫌 기다렸습니다 역쉬 인기가........ 해장하러 왔지만 순대국이라는 어마어마한 음식앞에 우린 외칩니다 사장님 소쥬 한병 주이소   해장술까지 든든히먹구 발길이 떨어지지 않는다는 게스트님들과 함께 커피한잔하러 왔습니다  낙산해수욕장에 위치한 커피숍입니다 카페안에 모습입니다 느낌있죠잉 사장님께서 음악에 조예가깊더라구요. 다들 처음 만났지만 정말 오래 알고지냈던 사람처럼 많이 가까워졌네요 이제는 정말헤어져야 할시간 아쉬움을 뒤로 한채 다음 만남을 위해   집에가는길에 게스트님들끼리 휴게소에서 찍어 보내준 사진입니다    속초/양양 낙산 톡게스트하우스는 처음 만났지만 갈때 발길이 떨어지지않을 만큼 고향집 같습니다 날씨가 많이 추워졌는데도 많은 게스트님이 찾아주십니다. 항상 감사드립니다 강원도 속초 양양 여행 주저하지마시고 낙산 톡게스트와 함께 하세요 문의  010 4686,9477    ']</t>
  </si>
  <si>
    <t>http://blog.naver.com/PostView.nhn?blogId=gv1820&amp;logNo=220604365268&amp;redirect=Dlog&amp;widgetTypeCall=true&amp;directAccess=false</t>
  </si>
  <si>
    <t>쭈니맘 Diaries</t>
  </si>
  <si>
    <t>[' 양양 낙산 비치호텔 (부제: 강원도가 좋다)  6월에 하와이를 다녀와 올 여름은 양양으로 다녀왔다.  주문진 집이 정리되어 너무 아쉬운데 아마 은퇴후에 다시 와서 살것 같다. 호텔로비 낙산비치호텔..  어른들이 이름 듣고 오래된 곳 아니냐 걱정했지만 한솔이 인수해 레노베이션 했다. 방에서 보이는 바다뷰 바다 바로 앞이라 너무 좋다. 우리방은 일반방보다 넓은 사이즈.  방이 넓으니 확실히 좋다. 지하에 키카있으나 쭈니가 여긴 애기들이나 노는 곳 같다고 지하에 헬스장, 아케이드도 있으나 우린 바다에서 놀기바빠 패스 코인세탁은 5000원 하루 두 번 이용한 편의점 숙박객은 전 날 예약하면 할인해준다고하나 우린 걍 다내고 먹음. 하루는 여기서 먹고 나머지는 내려가서 로컬식으로 먹었다. 막 화려하진 않지만 친절하고 애들은 걍 부페느낌을 좋아하는 것 같기도.. 음식이 막많지는 않지만 가격이 높지않아서 적당한 것 같다.  낙산비치호텔 기대 하나도 안하고 왔는데 너무 좋았다.  내년에도 한 번 고려해보고싶다.']</t>
  </si>
  <si>
    <t>http://blog.naver.com/PostView.nhn?blogId=bycorp&amp;logNo=221605600945&amp;redirect=Dlog&amp;widgetTypeCall=true&amp;directAccess=false</t>
  </si>
  <si>
    <t>즐거운 인생</t>
  </si>
  <si>
    <t>[" 포켓 몬고가 엄청난 인기를 얻고 있고, 나온 지 얼마 되지도 않았는데 수많은 에피소드를 만들며 전 세계인들의 사랑을 독차지하고 있습니다. 우리나라는 서비스가 안되는 나라인데도 불구하고, 속초에서 플레이가 가능하다는 소문이 돌면서 그쪽으로 엄청난 인파가 몰리기도 했지요. 업계 종사하는 입장에서 당연히 관심이 가기는 했지만, 그래도 그걸 하겠다고 속초까지 가는 건 좀 오버스러워 보였습니다.  &lt;포켓몬고 플레이, 양양 낙산해수욕장에서&gt; 지난 주 낙산해수욕장 을 가면서 문득 이런 생각이 들었습니다. 비록 양양이 속초에 포함된 지역은 아니지만, 속초 바로 아래에 있으니 혹시 포켓몬고가 가능하지 않을까라는 생각을요.  이런 생각을 하자마자 심장이 두근두근 거리면서 살짝 흥분된 상태가 되더군요. 어쩔 수 없는 직업병일까요  혹시나 해서 바로 검색에 들어갔습니다. 우선 설치부터 해야 하는데, 서비스가 안되는 국가이니 정상적으로 구글플레이에서 검색으로 다운로드를 받을 수는 없었네요. http://www.apkmirror.com/apk/niantic-inc/pokemon-go/pokemon-go-0-29-0-release/pokemon-go-0-29-0-android-apk-download/ Pokémon GO 0.29.0 APK Download by Niantic, Inc. - APKMirror www.apkmirror.com 위의 링크로 가시면 apk를 다운받을 수 있습니다. (안드로이드폰) 혹 안되더라도 검색하면 많이 나오니 설치하는 것이 어렵지는 않습니다.  설치하고, 실행해보니 역시나 제 예상대로 플레이가 가능했습니다. 처음에 튜토리얼 이 진행되는데, 저는 막 속초 쪽에 도착해서 차 안에서 했네요. 귀여운 꼬부기가 눈 앞에 있습니다.  화면 아래쪽에 있는 포켓볼을 스와이프 해서 던지면 요 녀석이 피하기도 하지만, 잘 던지면 잡히게 됩니다. 튜토리얼용이라 쉽게 잡았습니다. 잡으면 내 포켓몬 리스트에 등록이 됩니다. 이 녀석의 각종 스탯들을 살펴볼 수 있는데요. 'Power up', 'Evolve' 메뉴가 있는 걸 보니... 재화를 모아서 성장을 시켜야 하나봅니다. 낙산해수욕장에 도착하고 자리를 잡은 후 본격적으로 포켓몬 사냥에 나섰습니다. 어차피 물놀이는 하지 않는 스타일이고, 이날 저의 담당은 자리 지키기 및 음식 나르기였으니 조금 여유가 있었네요.  해변가를 이잡듯이 뒤져서 잡은 건 대략 30여 마리 정도 되었습니다. 파워업도 시켜보고, 5레벨이 된 후 낙산비치 타워에 가서 등록도 해봅니다. 이 등록을 하면 뭔가 싸울 수 있는 것 같은데... 잘은 모르겠네요. 처음이라 수집에 대한 재미에 충실했습니다.  포켓몬고를 하는 사람을 아주 쉽게 만날 수 있었는데요. 막상 제가 직접 해보고 나니, 포켓몬고하는 사람을 쉽게 발견할 수 있게 되었네요.  어린아이, 어른 할 것 없이 다양한 분들이 하고 있었습니다. 짧은 시간 체험이었지만, 정말 재미있었던 것 같습니다. 늘 비슷한 패턴의 게임이 아닌 새로운 그 느낌이 너무 좋았고요. 향후 한국에 출시가 되면 그때 다시 해봐야겠네요. 포켓몬고 덕분에 더 즐거운 여행이 되었습니다. "]</t>
  </si>
  <si>
    <t>http://blog.naver.com/PostView.nhn?blogId=nemjun&amp;logNo=220780973033&amp;redirect=Dlog&amp;widgetTypeCall=true&amp;directAccess=false</t>
  </si>
  <si>
    <t>도치맘의 소소한 일상</t>
  </si>
  <si>
    <t>[" 안녕하세요. 도치맘이에요. 속초여행을 마치고 올라오려다가 다음날 쉬는 날인데 바로 올라오기는 아쉽더라고요. 그래서 찾은 낙산 해수욕장 밤 산책을 즐기며 즐거운 시간   늦은 저녁시간도 아닌데 해가 지고 나니 운치 있는 가을바다 불꽃놀이를 여기저기에서 하는지라 구경하는 재미가 있더라고요. 직접 하라고 하면 무섭더라고요  어둑어둑해서 바다가 제대로 보이진 않지만 낙산 해수욕장 파도 소리가 너무 좋은 거 있죠  한참을 걷다 보니 급 배고파져서 뭘 먹을까 하다가 고민하다가 어제에 이어 강원도에 왔으니 또 대게를 먹기 위해 회와 함께 대게를 맛을 수 있는 양양쏠비치맛집 낙산 바다회마을로 들어갔어요.   낙산 바다회마을 강원도 양양군 강현면 전진리 10-2 양양대게맛집 낙산 바다회마을 ●주소 : 강원도 양양면 전진리 10-2 ●영업시간 08:0003:00(평일 마지막 주문 12시, 주말 1시까지) ●전화번호, 예약문의: 010-9154-3809 ●단체, 주차, 발레파킹, 포장, 배달, 예약, 반려동물 동반,  무료 픽업 가능   수족관의 대게, 횟감들이 굉장히 많아요 양양쏠비치맛집 답게 싱싱한 해산물도 많더라고요.  매장에 들어서니 굉장히 넓은 홀 손님이 많더라고요. 입, 좌식이 테이블이 있고, 아이들과 함께라 좌식 자리로 안내받았어요. 홀이 넓어서 그런지 단체 손님도 많고 예약된 곳은 세팅을 미리 해놨더라고요. 낙산사에 다녀오시는지, 설악산에 다녀오시는지 등산복 입은 단체 손님부터 가족단위, 친구끼리 연령대 다양하게 손님이 많은 거 보니 양양대게맛집 제대로 찾은 거 같아요.    벽 쪽에는 1회용 앞치마가 보이고요.  양양 낙산 바다회마을 메뉴판 먼저 양양쏠비치맛집 메뉴판을 살펴보면 기본적으로 자연산 활어회가 종류별로 있고, 회 먹고 대게 먹고 양양 대게 맛집이라 대게 구성으로 회와 대게를 먹을 수 있는 메뉴. 또 바다회마을 대게 세트로 커플, 가족, 무난한 크랩 구성으로 종류가 굉장히 많더라고요. 저희는 대게와 회를 함께 먹을 수 있는 구성으로 선택했어요.  주문을 하고 조금 지나니 빠른 속도로 나오는 스끼다시  저희가 주문한 15만원 대게세트메뉴는 기본 메뉴 스끼+오징어+전복+물회+닭강정+생선구이+대게+활어회+수제비매운탕  구성이 푸짐해요. 기본 스끼로 나온 삶은 대하, 멍게, 쫀득한 감자떡, 락교와 후르츠. 락교는 초밥집에서나 봤는데, 회 먹을 때 먹으라고 나온 거 같죠 이외로 같이 먹으니 맛있더라고요.  그때그때 스끼는 메뉴가 다른 것도 같아요. 콘 샐러드와 날치알을 싸먹게 김이 나오기도 하는 거 같아요. 저희는 없던데, 다른 테이블에 있는 거 보니 메뉴마다 스끼가 조금씩 다른 듯 싶더라고요.  쫀득하고 속이 꽉 찬 메밀전병도 나왔어요.   싱싱한 오징어회 보통 횟집 가면 오징어회만도 파는데, 구성이 참 좋더라고요.  물회 맛집처럼 물회도 맛있더라고요. 푸짐한 야채와 싱싱한 회 섞어 섞어양념도 굿  전복회와 닭강정 꼬들꼬들 맛있는 전복회와 매콤한 듯 맛있어서 둘째가 잘 먹던 닭강정 열갱이 처음 듣는 생선인데 생선구이가 나와서 둘째는 밥 한 공기 비웠다죠   대게와 회 메뉴 중 활어회가 나왔어요. 낙산바다회마을의 회&amp;대게 구성 어떤 게 메인인지 헛갈릴 만큼 활어회도 잘 나오더라고요. 두께감도 적당하고 싱싱한 횟감인지 맛도 좋더라는   싱싱한 활어회 그때그때 수급에 따라 횟감은 달라진다고 해요. 이렇게 세트메뉴로 나오면 구성 하나하나 따져보면  부실한 곳도 많은데 강원도양양맛집 바다회마을 은 구성마다 알차고 맛있어요. 2,3인분 정도로 생각했는데, 아주 푸짐한 3인분 정도였어요.    한창 쭈욱 펼쳐진 회&amp;대게 구성이에요. 아직 대게와 매운탕이 나오지도 않았는데 넓은 테이블이 꽉 찼어요. 메뉴마다 싱싱하고 맛있오   구성 하나하나 다 먹다가는 배부르기 쉬움  기다리면 대게가 나왔어요 제대로 손질된 양양대게맛집 대게 토실토실한 다리 살이 꽉 찼더라고요. 대게 하나하나 손쉽게 먹을 수 있게 제대로 손질되어 있어요. 그냥 따뜻하게 찐 대게는 속살 꼬옥 빼먹기만 하면 된답니다.  속살 쏘옥 빼먹는 첫째 대게 좀 먹어본 아이라서 내장 콕 찍어 먹고  맛있다며 엄지척 제대로 양양 낙산해수욕장의 대게맛집 찾아온 듯  게딱지밥이 나왔어요 고소한 게딱지볶음밥 언제 먹은 지도 모르게 먹은 밥도둑 게딱지볶은밥   수제비 넣어 얼큰한 매운탕 너무 배부른데 자꾸 손이 가요 매운탕을 원래 국물을 쫄여야 제맛이죠 얼큰하게 마무리  낙산해수욕장 입구, 양양 쏠비치 들어가는 곳과 가까운 양양 쏠비치 맛집 낙산 바다회마을 푸짐한 구성때문인지 양양대게맛집으로 유명한 바다회마을 양양 가면 다시 들리고픈 곳이었어요    매운탕이 맛있는 낙산대게맛집 '낙산 바다회마을'의 비결은 뉴스파인드  newsfind null. newsfind.kr "]</t>
  </si>
  <si>
    <t>http://blog.naver.com/PostView.nhn?blogId=kimkahwa&amp;logNo=221692059241&amp;redirect=Dlog&amp;widgetTypeCall=true&amp;directAccess=false</t>
  </si>
  <si>
    <t>[' [강원도/속초/양양/낙산 여행]  낙산 톡게스트하우스 파티 &amp; 주변투어  강원도/속초/양양에는 봄이 찿아왔습니다 요즘은 날씨가 따뜻해진 관계로 낮  시간에는 옥상을 자주 올라가곤하는데요. 왜냐하믄 낙산톡게스트하우스는 옥상경치가 끝내주기 때문이죠. 옥상에서 왼쪽을 바라본 모습입니다 기가 막히죠잉 항상 외롭게만 보이던 빨간 등대가 오늘따라 해맑아 보입니다 오늘은 연박하신 손님과 함께 낮부터 옥상 파티를 시작했습니다 중앙시장가서 후라이드가 맛있는 중앙닭강정을 구입했어욤 술은.......  먹기전에 다같이 한컷 낙산톡게스트하우스의 마스코트 희망이도 함께했어요 날씨가 따뜻해져서 그런지 평일인데도 해변에는 사람들이 많이 있네요 옥상에서한잔하구 일찍오신 남자게스트들님과 함께 낙산톡게스트하우스 근처에 있는 방방 을 타러 갔어요  동네마다 이름이 다 틀리더라구요. 방방,봉봉,팡팡  다들 동심으로 돌아갔습니다.  요기 방방은 2000원만 내면 한시간 이상탈수있어용 키가더커야한다는 남자게스트님은 계속 저렇게 점프를 하십니다  덤블링을 보여주겠다며 힘차게 날아올랐지만............ 다음 장면은 충격적이여서 올리지않겠습니다.  요 점프를 마지막으로 남자 게스트님께서는 그만 타신다고 하시곤 유유히 숙소로 떠나셨습니다.  여성 게스트님께서 저를 슬쩍보시더니 공격을 하셨습니다 아이구야  그래서 저도....... 무차별 공격을 퍼부었습니다  계속된 복수극  저도 오랜만에 타서 힘들었지만 힘든만큼 너무 재미있었습니다 더 타고 싶었지만 체력의 한계도왔구 저녁 바베큐 파티준비로인해 요기까지만하고 낙산톡게스트하우스로 고고싱했습니다 강원도/속초 낙산톡게스트하우스 바베큐파티가 유명하다는건다아시죠  오늘 오신 게스트님들입니다 성격들이 너무너무 좋으셔서 웃음이 끊이지 않았습니다. 항상 앞장서서 주변사람들을 챙겨주는 믿음직한 게스트님이세용 손재주가 아주 좋으십니다. 작품한번 감상해 보시죠 이상스럽게도 여성게스트 세분이 함께 생일을 맞이했습니다 다같이 생일퐈리를하고 진심으로 축하해 주었죠 다시한번 생일 축하드립니다 리얼샷  바베큐파티가 끝나고폭죽놀이하려고 바닷가로 나왔어요  다들 행복해하시는 모습을 보니 제가 기분이 좋으네요 다음날  옥상에 올라와 일출을 보았지용 남대천 생태공원도 같이가구요 낙산사도 함께했습니다 날씨가 많이 따뜻해져서 여기저기 다니기가 좋아졌어용 더 구경다니고 싶었지만 오후에 출근을 하신다고 하셔서 요기까지 함께하구 아쉬움을 뒤로한체....즐거우셨다구 다시오신다는 말을남긴체.....헤어졌습니다..... 강원도/속초/양양 여행을 생각중이시면 저희 낙산톡게스와 함께하심 어떨런지요 문의 010 4686 9477']</t>
  </si>
  <si>
    <t>http://blog.naver.com/PostView.nhn?blogId=gv1820&amp;logNo=220658810108&amp;redirect=Dlog&amp;widgetTypeCall=true&amp;directAccess=false</t>
  </si>
  <si>
    <t>입술나무 가족^^</t>
  </si>
  <si>
    <t>[" 2018.11.0910(토) 1,040일 82m 양양여행 - 스위트호텔 낙산 오후 2시, 낙산스위트호텔 도착. 호텔 앞쪽 해변앞 주차  아이들은 바다를 보자마자 모래놀이세트 들고 바다로 출동  호텔 바로 앞 해변으로 나가는 길  낙산해수욕장에는 산책로 데크가 설치되어 있어, 킥보드를 가져와도 좋을 듯 했습니다.  바다로 출동하는 3인   하윤이는 발자국 내며 걷는 중    맨 발로 바다 느끼던 하윤  모래를 느끼던 재윤이와 하윤이  잠시 후 자리를 살피던 두 아이 각자 모래놀이 시작 모래놀이 중 조개발견에 신난 재윤군 하윤이는 아빠가 만든 성()에 달려와서  궁전이라고 하면서 신남    이쁜 짓  한참동안 신나있는 상태 신남 후 오빠랑 같이 모래놀이 참여 한참 논 후에야 호텔로 전날 예약한 키즈스위트 504호   키즈벙커침대. 2개의 매트리스와 2개의 사다리 아이들은 바로 2층침대로 가서 놀기 시작  방 왼쪽에는 발코니     5층에서 본 바다모습   바다보러 온 아이들  전면창이 아니라 아쉬웠지만, 사진이 이쁘게 나와 만족  바다 본 후, 이날 놀이 1. 반지크레용  신나게 몇장씩 그림 그린 후 외출 호텔 6층 썬베드에 가보니 11월이라 다 치우고 텅빈 공간  교원에서 운영해 기대했던  지하 어린이책방도 무척 작은 규모, 탁구장도 불꺼진 상태(이용은 가능)  바로 낙산사로 출발 걸어가려다 3분거리 정문주차장에 주차 후 이동  정문. 어른 2명 6천원 들어가기 전 물먹고  입장 오랫만인데 많이 바뀐 낙산사 걷다 쉬다 힘들어해 불상은 보지 못하고 후문으로 퇴장 (후문에서 들어오면 걷는 거리가 훨씬 가까웠습니다. 주차장정문 통해 온거리는 20분 소요된 듯 ) 저녁먹으로 흥부밥상으로 갔으나 쉬는시간(16:40). 그냥 호텔에서 먹기로 하고 컴백  아이들은 만화 한편 본 후 물놀이 시작 미스터버블 폼숍으로 즐거운 시간 물놀이 후 편의점에서 사온 오뎅, 치킨, 구운계란, 라면 등으로 저녁해결  식사 후 발코니에서 간식까지 놀이 2. 야광봉, 야광팔찌. 목걸이랑 팔찌도 만들어보고 줄넘기도  와이프의 조언에 따라 50개 한통(1,800원)을 다주니 너무 신나한 아이들  사탕, 링 등 다양하게 만들어 놀던 아이들 신나게 놀고 꿈나라로  2018.11.10(토) 여행 둘째날 아침 일찍 일어난 재윤군은 거품목욕부터  목욕 후 1층 식당에서 조식. 조식은 soso 10:30 체크아웃 후 다시 낙산비치로(이번엔 낙산사쪽 바다)    하윤인 갈매기 무리 발견. 그러나 가보지는 않고 오빠랑 바로 모래놀이 시작 모래놀이 중 갈매기 쫓는 사람 발견 양파링을 잘 먹던 갈매기들 아빠가 만들어준 모래계단 수십번 왕복 후 뜀뛰기로 모래놀이 끝 이제 플리마켓이 열리는 후진항으로(5분 거리) 스위트호텔 낙산 키즈룸 갑작스런 여행에 호텔에 직접 예약하고 방문(stay in sweet 패키지. 21만원, 조식4인, 마스크팩2장) (키즈룸은 디럭스(14평)와 스위트(20평)가 있었고 방이 한개 더 스위트가 많았습니다. 가격은 3만원차이) 낙산비치 쪽은 오래된 건물들이 많았는데, 그중에서는 그나마 괜찮던 외관, 그리고 실내는 깔끔했던 편. 바로 앞이 바다로 나가는 길이었고, 호텔 입구에는 발닦는 호스도 비치(잠겨져 있었습니다) 키즈스위트는 넓고 깔끔했으나, 홍보사진과는 다르게 2층 벙커침대만 달랑 있던 곳... 전화해보니 원래 장난감은 없다고 합니다 . 책상, 의자, 블럭은 디피용이었던 듯 (굳이 키즈룸을 이용할 필요는 없어보였습니다. 일반룸으로 충분할 듯 싶었어요) 그럼에도 아이들은 2층침대에서 잘 놀았고, 기타 시설(화장실 욕조, 발코니, 난방, 침구류 등)은 괜찮던 편이었습니다. 조식은 soso, 편의시설도 soso, 그러나 객실은 깨끗하고 바로 앞 바다가 너무 좋던 곳 (하조대에 비해 모래는 다소 거친 편이었으나, 모래놀이하기에 문제는 없었습니다) http://www.suites.co.kr/Naksan/ko/ 자체 주차장 지하2층(높이 2.2m, 호텔 앞 주차가능) 낙산사 이용 팁 낙산사를 오랫만에 방문하였는데, 네비가 안내하는 정문 에 주차 후 입장하니 - 정문에서 낙산사 정문까지 10분 소요(언덕길) , 주차비 4천원 - 낙산사 정문에서 주요 문화재(홍련암, 해수관음상)까지 거리가 있어 아이가 힘들어하였습니다. 낙산사 홍련암에서 낙산사 후문까지는 도보 1분, 후문에서 후문주차장까지 도보 1분 소요가 되었구요. - 후문에 주차 시 걷는 거리가 짧아 아이와 갈 경우 좋을 것 같았습니다. 단, 공간은 작아 주말에는 붐빌 듯 합니다. - 후문주차장은 낙산비치호텔 바로 옆에 위치하였고 주차비는 동일(4천원) 주말에는 낙산해수욕장 끝쪽에 주차 후 해수욕장을 따라 걸어가면 좋을 듯 싶었습니다. - 낙산해수욕장에서 후문까지(오른쪽 낙산항) 도보로 10분 정도 소요되었고, 오르막이 있으나 길이 고른 편입니다. - 정문에서 주차 후 홍련암까지 가는 길보다 수월해 보였습니다(주차비도 무료) - 가는 길도 상점들이 있어 걸어가기 괜찮았습니다. https://blog.naver.com/blacklio/221207410506 호텔 캐릭터룸, 키즈룸 비교 및 요약 - 아이와 호텔 1박2일 여행코스, 리조트 키즈객실,... 재윤이와 둘만의 여행 후, 어디만 나가려면 '나두 나두'라며 불안()해하는 하윤이를 보고 더 크기전까지... blog.naver.com "]</t>
  </si>
  <si>
    <t>http://blog.naver.com/PostView.nhn?blogId=blacklio&amp;logNo=221407600591&amp;redirect=Dlog&amp;widgetTypeCall=true&amp;directAccess=false</t>
  </si>
  <si>
    <t>[' [강원도/속초/양양/낙산해변 여행] 낙산 톡 게스트하우스 저녁 파티 &amp; 주변 투어      여행을하면서 힐링도하구 새로운것들을 경험하기도 합니다. 그리고 또 새로운 인연들을 만들기도 하지요 혼자오신 게스트님 여러명에서 함께오신 게스트님들 연인과함께온 게스트님 상관없이 모두가 함께 즐길수있는 곳이있습니다 바로 속초/양양 에 위치한 낙산 톡게스트하우스 입니다. 어제도 낙산 톡게스트하우스에서 게스트님들은 어마어마한 시간을 가졌는데요      오늘은 바베큐파티가 아닌 요리를 준비해 봤습니다  역쉬 낙산 톡게스트하우스의 마스코트인 희망이에 인기는 정말이쥐 어마어마 합니다  이분위기는뭘까요   우쿨렐라리스트 다원이(둠둠차)와 태범이  카리스마 김배우    요건 사진작가 경주가 필카로 찍어준 컷 오랜만에 필카....느낌있다 희망이와함께 둠둠차  다원이의   제주도 푸른밤 연주중   설겆이는 윷놀이로 정해요 참고로 우린 2등 했음  저희는 낙산 해수욕장의별미 청양고추피자와 치킨으로 마무리 했습니다   담날 저희는 게스트님들과함께 낙산사로 고고씽 했쪄염   고지가 앞에 보이지만 그네의 유혹에 잠시....    낙산사는 삼천원의 입장료가있어요 절벽위에 홍련암 참 운치있죠잉   참 아름답소잉 톡게스트하우스에서 남대천으로 가다보면 아주착한 호구가있어용  남대천을 마지막으로 저희는 아쉬움을 뒤로한채 각자의 길로 떠났습니다..... 잠시동안에 여행이지만 소중한 추억을 함께할수있는게 얼마나 행복한건지 알게해준 게스트님들께 감사드려요 강원도/속초/양양으로 여행을 준비중이시라면 낙산톡게스트에 문의 해보시는건 어떠실까요  문의 010 4686 9477']</t>
  </si>
  <si>
    <t>http://blog.naver.com/PostView.nhn?blogId=gv1820&amp;logNo=220632308731&amp;redirect=Dlog&amp;widgetTypeCall=true&amp;directAccess=false</t>
  </si>
  <si>
    <t>[' 현지인들추천 낙산해수욕장맛집 양양횟집 안녕하세요. 곧있으면 찾아오는 5월의 황금연휴 &amp; 석가탄신일 여행계획은 세우셨나요 아직 어디로 가야할지 계획을 못세우신 분이시라면 동해 강력추천해드립니다. 동해안으로의 여행은 정말 다양한 코스를 즐길수 있다는 것입니다. * 대관령 목장 * 가장 먼저 동해안으로 오는길 대관령에 있는 목장구경 입니다. 다양한 목장들이 있어 푸르른 들판을 느낄수 있는데요. 특히 봄에 오는 대관령은 파릇 파릇 돋아나는 새싹이 펴있는 들판과 풍력발전기가 절경을 이룹니다. 단 바람이 쎄기 때문에 바람을 막을수 있는 겉옷과 걷기 좋은 운동화는 필수 입니다. * 낙산해수욕장* 다음으로 즐길수 있는 풍경은 역시 푸르른 동해바다 입니다. 푸른 제주도의 바다와 견줄수있는곳이 바로 동해바다로서 서해바다와는 전혀 다른 푸른바다 풍경이 멋진데요. 일출보는 경험도 할수 있기 때문에, 가족 &amp; 연인이 작은 이벤트를 원하신다면 동해바다 만큼 뜻깊은 곳이 없지 않을까 싶습니다. *낙산사* 푸르른 만약 푸르른 바닷가를 바라보며 명상을 할수있는 곳을 찾으신다면 템플스테이로 유명한 낙산해수욕장이 있습니다. 이처럼 동해안은 다양한 볼거리가 있는데요. 다음으로 소개해 드릴 것은 먹거리 입니다. 특히 현지인들추천 낙산해수욕장맛집 그리고 양양횟집 신선한곳을 찾으신다면 저희 정재횟집은 어떠실까요 일행중에 회를 싫어하시는 분이 계시더라도 오늘 소개해 드리는 정재스페셜 세트에는 &lt;활어회 + 대게 + 물회 + 다양한스끼다시&gt;가 마련되어 회를 못드시는 분들께서는 다양한 스끼다시와 대게를 드실수 있습니다. *다양한 스끼다시* *살이 꽉찬 대게* *다양한 맛이 어우려진 일품인 물회* *씹는 맛이 일품인 싱싱한 활어회* 칼칼한 정재횟집의 매운탕 현지인들추천 양양횟집 낙산해수욕장맛집 정재횟집 낙산항 어실장을 찾아주세요 왕복차량 운행을 하기 때문에 언제든 연락주시면 감사드리겠습니다. 찾아오시는 길은 아래의 지도를 참고하셔서 조심히 방문부탁드립니다']</t>
  </si>
  <si>
    <t>http://blog.naver.com/PostView.nhn?blogId=gkngood&amp;logNo=221262143195&amp;redirect=Dlog&amp;widgetTypeCall=true&amp;directAccess=false</t>
  </si>
  <si>
    <t>스테비아의 행복창고</t>
  </si>
  <si>
    <t>[' 강원도 여행지 추천 양양 낙산해수욕장 석양도 좋으네   구름이 무척 예뻤던 막바지 여름날 양양 해수욕장에 다녀왔어요. 원래는 낙산사부터 들러볼라 그랬는데  연휴 첫날이라  엄청 막혀서  도착해보니 해질녘 급작스레 떠난 여행이라  늦은 아침시간에 출발하기도 했고 이래저래 드라이브 한번 잘 했네요. 역시나 답답한  수도권을 벗어나  강원도로 들어서니  차창 밖으로 흐르는 바람이 달라지네요. 차에서 나오는 에어컨바람보다  시원시원 그래서 강원도 들어서면서부터는 에어컨 끄고  창문 열고 달렸답니다. 저 앞으로 보이는 하늘에는 흰구름 뭉게뭉게 야홋  여름철 휴가여행 떠나는 기분이드네요. 올여름에는 어쩌다보니 휴가도 제대로 못떠나고 지나가나했더니.. 역시 강원도는 여행지로 추천할만합니다. 특히 여름철엔 시원한 파도소리 들으며 양양 낙산해수욕장에서 처음 도착한곳이 양양 낙산해수욕장. 낙산사 포기하고  들어갔는데 석양 무렵 낙산해변의 하늘은  아주 고운 하늘빛 연휴 첫날이기도 하고 막바지 여름철이기도 해서  많이 붐빌줄 알았는데 그건 아니었구요 그래도 주차장엔 차들이 많이 보이네요. 송림에는 캠핑을 즐기는 텐트들로 가득하네요. 이래야 여름 분위기 제대로지  우리도 애들 어릴적에는 텐트싣고 다니면서  해변가를 즐겨찾곤했는데 그때 기억이 새록새록` 여름철엔 애들 바닷물에 담그고 같이 노는게 최고인거같아요. 오래도록 아주  즐거운 추억으로 남거든요. 나중에 우리 애들도 그때 해수욕장가서 튜브타고  바닷물에서 놀았던 기억을 많이 떠올릴거같아요. 지금도 가끔 얘기하거든요.. 애들은 많은 부분 기억을 못하겠지만 사진으로 남겨뒀더니 하나씩 들춰보면서 기억해내네요. 주말만되면 애들 뒤에 태우고 가족들이 다같이 태안으로 동해안으로 마구 다녔던 게  지금은 소중한 추억으로 차 곡차 곡 . 선행학습이다 뭐다 해서   유치원 다닐때부터 부담주지말고 이렇게 많은 기억들을 갖게 해주는 것도 공부못지 않게 중요한거같아요. 낙산해변 백사장 내에서 장난감용 불꽃놀이 금지... 라고 되있었는데 초저녁부터 삐융삐융 날리는 모습들.. 제재 하지도 않고 어떻게 된건지 자주가는 강화도 동막해수욕장에선 마음놓고 불꽃놀이 하던데.. 때에 따라서 잘 조절해줘야  할듯싶어요. 모래사장으로 들어서니 바다와 노을지는 하늘 모습이 아주 근사합니다. 여름철 북적이는 해변의 모습도 좋겠지만 대부분 다 들어가고 조용한 해변가에서 이렇게 거닐어봐도 좋네요. 저 뒤로 설악산 쪽으로는 구름이 뭉게뭉게 산 위쪽으로는  구름이 아주 많이 껴있었어요. 그래도  지는해의 빛을 받아 빨갛게 물든 구름이 멋지네요. 해변가에 거니는 사람들 몇이 보이는데 이대로도 아주 근사한 풍경이 되네요.  여기에서도  중국말이 많이 들리네요. 내국인 외국인 할거없이 한여름엔 역시 해수욕장이 최고인듯 좀 더 가까이서 바다를 느껴보는 시간 와우밀려오는 파도가 넘 멋져요 생각보다 따듯했던 바닷물.. 그 물속에 발도 담가보고요 여름철에  바닷물에 발 한번은 담그고 보내야죠. 밀려왔다가 다시 밀려가는 파도는 한없이 쳐다보고 있어도 절대 질리지 않는다는... 올해 처음으로  바닷바람 제대로 쐴수 있었네요. 탈의실이 보이는데  모래사장에 딸랑 하나 있었어요. 아마도 사람들 많이 몰릴 시기가 지나서  대부분 철수했는지도.. 여름철  해수욕장에 이런 시설은  꼭 필요하죠. 옷걸이도 있고 하늘은 시원하게 뻥 그래야 바람도 통하고 좋죠. 오호거울에 선반까 지 있을건 다있네요. 궁금해서 한번 열어봤네요. 잘 만든거같애요. 철썩거리는 파도소리만 유난히 더 크게 들리는 석양의 바닷가 밀려오는 파도를 바라보며 인사를 하고 그 자리를 떴어요. 아쉽지만 다음해를 기약하는 여름날의 바닷가 담번에 찾을때면 아마도  울긋불긋 그림같은 단풍이 한창일 때 일거같네요. ']</t>
  </si>
  <si>
    <t>http://blog.naver.com/PostView.nhn?blogId=nastevia&amp;logNo=220451734160&amp;redirect=Dlog&amp;widgetTypeCall=true&amp;directAccess=false</t>
  </si>
  <si>
    <t>[' [강원도/속초/양양 여행]낙산 톡게스트하우스 바베큐파티와 뒷풀 강원도 낙산사가있는 양양군 낙산해변 바로 앞에 위치한 톡게스트하우스랍니다 언젠가부터 강원도 양양 낙산해변에 게스트하우스가 늘어가고 있답니다 좋은 일이겠지요 암튼 점점 활성화 되어갈 낙산해변에 많은 분들이 놀러 오리라 믿습니다 요즘 결혼준비로 많이 신경쓰지 못해서 손님이 줄어 든다는 느낌이 들지만 담달부터는 제가 더욱 더 적극적으로 홍보하고 알려야겠네여.. 결혼 준비하다보니 주변사람들의 소중함을 자주 느끼는 하루하루네요 게스트하우스에 손님이 늘어나고 저희 스탭이나 관리자들이 늘어날수록 힘들기도 하지만 그래도 뭐랄까,,암튼 힘들지만 행복하답니다 다같이 바베큐파티를 준비한답니다 행여 오셔서 저희가 같이 준비하자고 하면 인상쓰지말고 같이 준비해봅시다 무제한삼겹살파티인건 알지요 뭐 이렇게 많은 고기를 우리 게스트분들은 남김없이 먹는답니다 자 그럼 신나는 바베큐파티를 시작해봅니다 전주에 비하면 작아보이지만 그래도 분위기만은 전주에 뒤지지 않네요 불판에 삼겹살과 계란찜 제가 개발한 파티중에 최고가 아닌가 하는생각이 드네요,, 그래서 다른게스트하우스도 벤치마킹을 많이하는거겠지요 삼겹살을 먹고 한 게스트분이 김치와 남은 삼겹살로 볶음밥을 해주시네요 너무 맛나게 먹고 즐거운 분위기가 유지되네요 2차는 낙산해변에서  이렇게 끝날듯 끝나지않는 바베큐파티 뒷풀이를 했답니다 즐거운 시간 가지고 싶다면 지금 절정인 단풍구경도하고 파티를 원한다면 예약을 신청해주세요 010-4686-9477']</t>
  </si>
  <si>
    <t>http://blog.naver.com/PostView.nhn?blogId=gv1820&amp;logNo=220511859185&amp;redirect=Dlog&amp;widgetTypeCall=true&amp;directAccess=false</t>
  </si>
  <si>
    <t>싼표를 찾아서~</t>
  </si>
  <si>
    <t>[" 강원도 양양여행 / 스위트호텔 낙산해수욕장이 바로 눈앞에 강원도 양양, 낙산을 갔다왔어요. 이날 서울은 비가 온다고 그랬지만 해도 뜨고 비도 안왔는데요. 가는날이 장날인지 비구름을 몰고 다니는지 강원도를 가니까 비가 내려서 좀 슬펐어요.. 야외계획은 잠시나마 접어두고 실내여행위주로 호텔에서 좀 쉬면서 이번여행을 보내기로 하였어요. 그래도 포기할 수 없는 낙산해수욕장, 낙산사는 다녀왔답니다. 제가 묵은 호텔은  더 스위트호텔 낙산이예요 여기 호텔은 룸에서 바로 낙산해변을 바로 볼 수 있는 곳인데요. 잠시 테라스창 문을 열어두고 침대에 앉아 있어도 너무 좋더라고요. 비가 와서 그런가 파도소리가 더 크게 들리는거 같았어요. 파도의 존재감과 바닷소리를 듣는게 너무 좋았어요. 아래의 사진은 호텔룸에서 바라본 바다의 모습인데요. 뷰가 예술이였어요. ▼스위트호텔 낙산 위치 ▼ 체크인시작시간 :  오후3시  체크아웃시간 : 오전 11시 조식시간 : 오전7시 - 오전 9시 스위트 호텔 낙산 강원도 양양군 양양읍 해맞이길 84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11658965&amp;quot;,&amp;quot;latitude&amp;quot;:&amp;quot;38.114882&amp;quot;,&amp;quot;markerLatitude&amp;quot;:&amp;quot;38.114882&amp;quot;,&amp;quot;markerLongitude&amp;quot;:&amp;quot;128.634725&amp;quot;,&amp;quot;title&amp;quot;:&amp;quot;스위트 호텔 낙산&amp;quot;,&amp;quot;longitude&amp;quot;:&amp;quot;128.634725&amp;quot;}&gt;지도보기&lt;/a&gt; 아래의 사진이  더 스위트호텔 입구예요. 로비가 넓더라고요. 앉을 수 있는 소파도 많고요. 1층에는 프론트데스크랑 식당이 있어요. 조식을 신청하신 분들은 1층으로 내려와서 먹으면 된답니다. 강원도는 동해다보니까 일출을 보러도 많이들 오시잖아요. 그래서 그런지 아침일출시간도 있더라고요. 작은배려가 돋보이는거 같아요. 일출시간은 기억하고 있었는데요. 일출시간에 일어나질 못했네요.. 더스위트호텔은 6층규모의 호텔인데요. 한층당 거의 9개-10개정도 객실이 있었어요. 제가 묵은 객실은 404호였어요. 4월 4일날 방문했다고 그런가요 끼워 맞추자면 엘리베이터 탄시각도 4시 4분이였는데요.. 이 날은 진짜 44데이였네요.. 개인적으로 너무 마음에 들었던 포토포인트인데요. 엘리베이터에서 내리면 딱 보이는데요. 날씨 좋은날 오면 낙산해수욕장 물색이 파래서 더 예쁠꺼 같네요. 객실복도인데요. 깔끔해보여서 좋네요. 객실모습 이 룸은 디럭스퓨전룸인데요. 퀸사이즈 침대 2개랑 좌식테이블이 있는 룸이예요. 방바닥도 따뜻해서 추운날 가도 좋은 호텔이예요. 2명이서 쓰기엔  넓어서 4명이서가도 좋을꺼 같아요. 그리고 모던한느낌이라서 더 좋았어요. 침실램프는 침대양옆에 위치하고 있는데요. 이 스위치는 램프아래에 콘센트랑 같이 있어요. 다른 큰 현관등스위치 같은거는  침대 2개 사이에 기계가 있으니까 그걸 통해서 조절하시면 됩니다. 침대도 엄청 푹신하고 넓어서 좋았어요. 그리고 객실한쪽면 벽에는 큰 욕실창문이 있는데요. 블라인드가 있어서 다행이였어요. 테이블인데요. 방이 따뜻해서 그런가 앉아서 저녁야식먹으면서 친구랑 이야기하기도 좋더라고요. 그리고 침대 앞에는 텔레비전이랑 거울, 드라이기, 소파가 있었어요. 소파는 가방이나 소지품 놔두기에 좋더라고요. 일본호텔을 많이가서 그런가 유난히 침대에서 텔레비전까지 공간이 좀 넓게 느껴졌어요. 이불깔고 방바닥에서 자도 괜찮겠다는 생각도 들었어요. 유닉스드라이기가 있었고요. 거울 앞에는 티슈도 있었어요. 그리고 객실은 금연이고요. 흡연하실분들은 호텔외부나 객실발코니를 이용하시면 됩니다. 욕실모습 대망의 욕실인데요. 엄청 넓어요. 오른쪽편에는 욕조 왼편에는 샤워부스, 비데, 앞에는 세면대가 있어요. 카메라에 한번에 다 담아지질 않더라고요. 세면대인데요. 대리석느낌이라서 고급스러웠어요. 왼편에는 욕실어메니티들이 있었는데요. 양치컵, 면봉, 화장솜, 빗,바디로션,린스가 있었어요. 비누는 오른편에 새걸로 놓아져 있었어요. 사진은 뜯고 찍어서 저런거예요.. 그리고 칫솔,치약은 없으니까 챙겨오셔야 됩니다. 이게 뜯기전에 비누사진이예요. 수건 같은경우는 넉넉하게 작은수건이 3개 걸려져있었어요. 보통 1인당 큰수건 1개, 작은수건 1개인데요. 여긴 한개 더 넣어주네요. 큰 수건은 욕조 위에 한개, 샤워부스에 하나 걸려져 있었어요. 샤워부스 안에는 바디워시랑 샴푸가 있었는데요. 린스 같은경우는 세면대 옆에 있으니까 그걸 쓰시면 됩니다. 욕조인데요. 개인적으로 스위트호텔 낙산 오기전에는 입욕제나 배쓰밤들을 챙겨오면 좋을꺼 같아요. 샤워만 해서 다음번에 가면 입욕제 챙겨가서 욕조에서 거품목욕하고 싶어요. 비데인데요. 스위치는 왼편에 있었어요. 옷장&amp;출입문 앞 문 옆으로 화장실이랑 옷장이 위치해있어요. 옷장안에는 가운이랑 옷걸이, 슬리퍼, 구두주걱, 구두솔, 홈키파가 있었어요. 옷장 옆에 있는 신발장 안에는 건조대도 들어 있더라고요. 옷장옆에는 전기포트랑 커피, 티가 준비되어져 있었어요. 커피잔이랑 물컵이 2개씩 있더라고요. 아래쪽에는 냉장고가 있었는데요. 생수 2병이 들어있었어요. 테라스뷰 룸테라스인데요. 뷰가 예술이더라고요. 진짜 바다 바로 앞 호텔이예요. 호텔외관&amp;낙산해변 주전부리&amp;맥주 저녁먹고 간단하게 친구랑 술마시고 잤어요 삿포로프리미엄비어는 삿포로클래식이랑은 또 다른 맛이더라고요. 저녁에 친구랑 휴게소에서 사온 케이크랑 프링글스, 칵테일스낵을 안주삼아서 첫날이자 마지막밤을 마무리했네요. 조식 조식먹는 레스토랑은 1층에 위치하고 있어요. 들어갈때 프론트직원한테 객실호수를 말하고 들어가면 되었어요. 조식으로 황태국이 나왔는데요. 전날 술 마신줄 어떻게 알고 해장메뉴가 나왔네요. 반숙계란이랑 간단한 반찬이랑 해서 나왔어요.  간단한 뷔페에 빵도 있고 그래서요. 빵과 밥으로 든든하게 한끼 먹었네요. 커피랑 음료부터 시리얼, 요거트, 빵, 과일들이 준비되어져 있었어요. 요거트, 우유, 오렌지주스, 석류주스가 있었고요. 빵 같은경우는 옆에 구워서 먹으면 되고요. 옆에는 샐러드도 있었어요. 한식말고도 요거트랑 빵까지 알차게 챙겨먹었네요. 호텔편의시설 지하1층에 어린이 도서관도 있다고 하더라고요. 지하1층에 어린이도서관 뿐만아니라 탁구장, 세탁실, 대강의장이 있더라고요. 탁구장이랑 대강의장 같은경우는 사용할때 프론트에 물어봐야 될꺼 같아요. 어린이 도서관 같은경우는 일찍와서 그런가 문이 닫혀있었어요. 가족단위로 오는 어린이동반여행객들이 이용하면 좋을꺼 같아요. 여기는 지하2층 주차장이예요. 주중이였지만요. 차가 좀 주차가 되어져 있더라고요. ▼스위트호텔 낙산 위치 ▼ 체크인시작시간 :  오후3시  체크아웃시간 : 오전 11시 조식시간 : 오전7시 - 오전 9시 스위트 호텔 낙산 강원도 양양군 양양읍 해맞이길 84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11658965&amp;quot;,&amp;quot;latitude&amp;quot;:&amp;quot;38.114882&amp;quot;,&amp;quot;markerLatitude&amp;quot;:&amp;quot;38.114882&amp;quot;,&amp;quot;markerLongitude&amp;quot;:&amp;quot;128.634725&amp;quot;,&amp;quot;title&amp;quot;:&amp;quot;스위트 호텔 낙산&amp;quot;,&amp;quot;longitude&amp;quot;:&amp;quot;128.634725&amp;quot;}&gt;지도보기&lt;/a&gt; 낙산해변 걷기 호텔 테라스에서 낙산해변이 바로 보이고 엄청 가까우니깐요. 산책하기도 너무 좋더라고요. 비오는 날이라서 그런가 파도소리가 더 크게 들렸어요. 비가 안왔으면 바다물색이 더 예쁠꺼 같지만요. 이 길을 따라서 가면 바닷가인데요. 나무들이 빗물에 젖어서 그런가 더 진하고 웅장해보였어요. 아주 금방 바다에 도착을 했어요. 저기 멀리 등대가 보이네요. 친구가 모래에 글씨도 쓰고 그랬는데요.  파도가 너무 세서 지워지고요. 물이 너무 세차서 신발도 젖어버렸어요. 비가 와서 그런가 바다에 저희말고 아무도 없더라고요. 잠시나마 전세낸거마냥 비오는 바다를 즐기고 왔네요. 낙산사 호텔에서 가까운  여행지는 낙산사가 있는데요. 호텔에서 차타고 한 5분도 안되서 온거 같네요. 걸어서 가기도 멀지 않더라고요. 양양 낙산사는 해수관음 성지라고 하는데요. 그래서 기도의 효험이 좋다고 알려진 곳이라고 하네요. 더 열심히 소원을 빌꺼 그랬네요. 밑에 사진은 홍예문으로 무지개문이예요. 입장료 3천원을 내고 입장을 했어요. 비가 와서 그런지 사람들이 많이 없더라고요. 그래도 비오는날 절을 둘러보는것도 괜찮더라고요. 뭔가 깨끗이 씻겨내려가는 기분도 들고요. 여기는 사진찍으면 좋을꺼 같다는 생각에 사진을 찍은곳인데요. 사천왕문과 커플의 뒷모습, 벚꽃나무를 찍어봤어요. 뿌리깊은 벚꽃나무가 인상적이였어요. 이 나무는 6.25전쟁 후 이형근 장군님이 원통보전 복원시 기념식수한 나무라고 하네요. 뿌리깊은 벚꽃나무인데요. 벚꽃보다 나무의 뿌리에 감탄을 하게 되더라고요. 여기는 원통문으로 꿈이 이루어지는길이 있는곳인데요. 여기를 길따라 걸으면 해수관음보살상이 있는곳으로 갈수 있어요. 해수관음보살상 앞에서 소원도 빌고 옆에 종도 치고 왔어요. 비도 많이 오고 구름에 가려져 있어서 풍경을 제대로 즐기지는 못했네요. 낙산사를 꼼꼼하게 돌아보지는 못했지만요. 여기에 못 올린 낙산사사진은 따로 포스팅할게요. 날씨 좋을때 다시 와서 바다가 보이는 풍경도 담고 싶네요. 개인적으로는 낙산사에서 좋은 기운 받고 올해 좋은 일만 많이 일어났으면 좋겠네요. ▼낙산사 위치 ▼ 2018년 4월당시 입장마감시간은 오후 6시 30분이였습니다. 동절기때는 또 다르다고 하네요. 낙산사 강원도 양양군 강현면 낙산사로 100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'본 포스팅은 스위트호텔 낙산 체험단으로 지원받아 작성된 글입니다.’"]</t>
  </si>
  <si>
    <t>http://blog.naver.com/PostView.nhn?blogId=wjdgusdl48&amp;logNo=221249767672&amp;redirect=Dlog&amp;widgetTypeCall=true&amp;directAccess=false</t>
  </si>
  <si>
    <t>진미츄 일상 기록</t>
  </si>
  <si>
    <t>[' 신나는 강원도 1박2일 속초여행 다녀온지는 꽤 됐지만 묵었던 숙소가 너무 좋았어서 추천하는 양양 낙산 스위트호텔 후기입니당 0 저는 14년정도 알고지낸 저의 가장 오래된 친구와 속초로 여행을 떠났답니당 0 휴게소에서 핫바 하나 먹어주고 통감자 먹어야되는데 제 친구가 싫어해서 안머금 후엥 속초 가는길에 멀리 있는 산이 멋있어서 한번 찍어주고  재밌게 수다떨면서 도착한 양양 낙산 스위트호텔  낙산 스위트호텔은 낙산해수욕장 바로 앞에 위치해있더라구용 앞에 숙소들이 어찌나 많은지 0 네비찍고가서 쉽게 찾을 수 있었어요 들어가는 입구도 한번 찍어줍니당. 사실 저희는 차를가져가서 들어갈때 지하에 주차해놓구 엘리베이터로 올라갔어요 지하에 이렇게 주자공간에 주차를 하고 이렇게 멋진 식물도 놓여져있어요 (멋진식물후 미대생의 표현력이란..) 이곳은 1층 로비이구요 . 저희는 도착하자마자 로비로 가서 체크인한다음에 바로 들어갈 수 있었네용 배정받은 506호로 고고 낙산 스위트호텔의 깔끔한 하늘색 로고가 너무 맘에 들었다는 어딜 가든 아이덴티티가 잘 나타나있으면 깔끔하기도 하고 더욱 더 믿음을 주는 것 같은 느낌. 5층에 내리면 이렇게 큰창문으로 바다를 볼 수 있구요 0b 이렇게 큰 액자도 걸려있어요 호텔 규모가 크진 않지만 이렇게 깔끔하게 되어있어서 맘에 쏙 들었어요 &gt;.&lt; 저희가 묵은 방은 Superior duplex 복층 방이였어요  1층은 한실으로 온돌방처럼 되어있구요 두명이 쓰기엔 아주 넉넉한 크기의 방이였답니당 이렇게 구멍 뽕뽕 뚫린 공간 활용도 신기신기 0 요기에 짐같은거 놔두면 딱 좋을 것 같더라구용. 근데 사실 공간은 많아서 저희는 저곳을 사용하지 않았다는 들어오자마자 왼편에 위치해있는 화장실 안이 이렇게 대리석으로 깔끔깔끔하구요 낙산 스위트호텔 로고가 박혀있어서 괜히 더 맘에듬 0 이렇게 욕조도 있어서 노곤노곤하게 목욕하기에도 딱 좋았어요 샴푸, 린스, 바디샤워 모두 시원한 허브향으로 밤에 이걸루 샤워하구 나왔더니 완전 개운하고 피로가 싹 가시는 느낌이였어요 &gt;.&lt; 이렇게 수건 3장, 타올 1개 비치되어있구요 치약과 칫솔은 따로 없습니다  챙겨와서 다행  바디크림, 면봉, 화장솜, 빗, 미니드라이기까지  화장실 맞은편에는 이렇게 커피포트와 잔 아래쪽엔 미니 냉장고 0 호텔에 음료수 채워져있어봤자 잘 안먹쟈나요  필요한 물만 들어있으니 좋더라구용 이제 1층구경 끝났으니 2층으로 올라가봅니당 요기 좌식 테이블이 있었는데요 저 홈을 들어올리면 화장대가 된다는 사실 빠밤 굿bbb 2층으로 올라가는 계단입니당 꽤 높아요 2층으로 올라가면 이렇게 아늑한 베드가 &gt;.&lt; 조명도 은은해서 더욱 아늑해보였던 낙산 스위트호텔 침실 요기 콘센트도 있어서 핸드폰 충전 꽂아놓고 아주 잘잤습니당 조명이 너무 이뻐서 계속 찍어주고 0 히터도 굉장히 잘 작동하고 (지금은 한여름같지만 이때까지만 해도 살짝 추운날씨였어요 ... 0) 침대에서 바라본 모습이예요 요기도 특이한 구멍 뿅뿅 뚫려있긔 천장 높은거 느껴지시나요  천장이 높으니 더욱 더 확 트인 느낌을 줬던 것 같아요 카페도 천장이 높으면 좋더라구요 저는 *.* 사실 너무 높아서 내려갈때 다리가 후들후들무서웠어요 아늑아늑한 조명으로 밤에 잠이 완전 솔솔 왔어요 이렇게 수납공간도 굉장히 많아서 (우리는 하나도 사용 안했지만...) 수납걱정은 없겠어요 건조대도 있어서 여름에는 낙산해수욕장에서 물놀이하구 젖은빨래 널면 좋겠네요 그리고 마지막으로 베란다입니당 이렇게 의자 2개 덩그러니 흡연자들을 위한 공간같은 느낌 0 테이블은 따로 없더라구요 저희는 측면방이였는데 그래서 바다가 안보이겠거니 했는데 이렇게 낙산해수욕장이 보였답니당  낙산 스위트호텔은 자 형식이라 모든 방에서 해수욕장이 보일 것 같아요 개이득 &gt;.&lt; 밑에는 테라스인데 여름에 저기서 맥주한캔 까먹어도 꿀맛일듯 &gt;.&lt; 이렇게 1차로 멀리서 바다구경 끝내고 셀카도 팡팡 찍어주고  날씨가 좋아서 어떻게찍어도 경치가 너무 이쁘더라구요  이렇게 낙산 스위트호텔 구경을 마치고 본격적으로 놀기 위해 밖으로 고고 바닷바람이 장난이 아니지만 바다를 보니 속이 뻥 뚫리는 느낌이여서 너무 좋았던 속초 여행이였습니다  급 떠난 여행이지만 좋은 호텔에서 맛있는거 먹고 제대로 힐링하는 시간이였어요 &gt;.&lt;  이제 연휴 시작이죠 놀러가시는 분들 정말 많을텐데 속초 가신다면 요기 낙산 스위트호텔 강추해드려요 0  연휴 잘 보내세요 룰루 ']</t>
  </si>
  <si>
    <t>http://blog.naver.com/PostView.nhn?blogId=jinmichu&amp;logNo=220346837434&amp;redirect=Dlog&amp;widgetTypeCall=true&amp;directAccess=false</t>
  </si>
  <si>
    <t>['  [강원도/양양/속초 여행지 추천]낙산톡게스트하우스가 추천하는 낙산해변 산책로 낙산 톡게스트하우스에 놀러오면 그냥 생각하는 관광지는 설악산과 낙산사 속초의 중앙시장 정도를 생각하지요 하지만 낙산해변을 따라 걷다보면 나오는 남대천이라는 연어가 올라오는 곳이 있답니다 정말 마냥 걷다보면 힐링이 될만한 곳이랍니다 오셔서 저희 스탭들에게 여쭤보시면 가는길을 치절히 알려 드릴께요 자 조금 늦게 올린 사진이지만 운치만 느끼시길 겨울에는 갈대밭을 보기에 아주 멋지지요 가을의 끝자락에 찍은 사진들이랍니다 11월 12일 사진입니다 사투라 벚꽃나무지요 일본 국화라 싫지만 싫어 할수 없는... 봄에는 아름다운 벚꽃과 가을에는 멋진 단풍을 선사하네요 그래서 미워하기 쉽지않네요 저멀리 보이는 다리가 낙산대교인데요 저녁에 가면 다리의 조명이 멋지답니다 차를 가지고 계신분은 잠시 다녀 오시길 추천합니다 강원도 속초/양양 낙산 톡게스트하우스의 추천 장소랍니다 조금은 스산한 분위기도 나지만 그래도 연인과 함께라면 (염장)전 장가를 가서 항상 효진이와 함께 웨딩사진도 안찍었는데 여기서 포즈한번 취해봅니다 돼지와 미녀 자 이렇게 따라 사진 찍어보세요  잘나온답니다 이제 겨울이지만 또 그 겨울만의 색이 저희를 기다릴껍니다 놀러오세요 낙산해변 그리고 강원도 속초/양양 낙산톡게스트하우스로 초대합니다 그리고 이번 연말 연말 싱글파티 진행 예정이오니 많이 찾아주세요 만약 예약을 원하신다면 010-4686-9477']</t>
  </si>
  <si>
    <t>http://blog.naver.com/PostView.nhn?blogId=gv1820&amp;logNo=220555545940&amp;redirect=Dlog&amp;widgetTypeCall=true&amp;directAccess=false</t>
  </si>
  <si>
    <t>청춘하니, 새론되게...</t>
  </si>
  <si>
    <t>[" 150813 목요일 드디어 어제 방영된 2015 무한도전 가요제 이야기를 들려드리나 했는데 아직 그 전 이야기도 못 들려드렸네요  정말 탈도 많고 울고싶었던 13일 목요일, 무한도전 가요제가 열리는 날 저랑 친구는 전날 새벽까지 놀고 하다 겨우 몸을 이끌고 아침일찍 사당역으로 가서 제가 신청한 무도관광팀 버스 탑승 전날부터 사람들이 많이 대기 중이라 다같이 마음 졸이고 열심히 기사아저씨께서 달려주셨는데 도착하기 한 시간 전 쯤이었나 무도 페이지에는 PD님의 자리마감 공지라니, 진짜 설마했는데 암울 그자체 거기다 저는 단체로 이동하는거기에 의견도 제각각이고 담당자분도 진짜 힘들었을 듯 해여 투표도 하고 했는데 일단은 귀가할 분들은 다시 한대로 바로 서울로 가고 한대는 또 대기하고 두대는 바다팀이었는데 제가 완전 울상이어서 친구와 저는 바다팀이라도 탔어요 인스타에 황태지랑 유느님이랑 다들 사진 올라오는데 ... 저 여기있어요라고 소리치고 싶었던 평창 주변지역에 사는 것도 아니고 정말 제 버킷리스트 중에 하나였던 유재석 MC아저씨를 보기 위해 그리고 이번 해만큼 정말 무한도전 가요제를 와보고 싶었기에 지방에서 서울까지 서울에서 평창까지 왔던 그 두근거림이 컸기에 차마 쉽게 돌아갈 수가 없었어요 바다팀이 아쉬움을 달래러 평창에서 달려온 1시간 거리에 있는 양양, 낙산해수욕장 이번 여름 해수욕장 못가나 싶었는데 이렇게 왔군요 낙산해수욕장, 저한텐 처음 들어본 곳이었는데 물 진짜 깨끗했어요 보자마자 '맑다'라는 말이, 진짜 울산에서나 부산에서나 많이 가봤어도 이렇게 깨끗한 해수욕장은 처음이었어요 진짜 거짓말 노노노  기타든 아저씨와 사진도 찍고 낙산해수욕장에도 바나나보트, 플라잉피쉬 등 보트 타고 노는 분들도 많으시고 거기다 제가 마음에 든 건 사진 찍을 수 있는 포토존도 은근 있어다는 점 바다팀이 서울로 돌아가는 시간이 한참 남아 친구랑 저멀리 보이는 등대까지 가보기로 빨간색 등대가 어찌나 멀리나 있던지 아, 그리고 방파제에서 낚시하는 분도 보이던데 방파제사고는 정말 한번 빠지면 구출하기 어렵다는 거 어릴 땐 멋도 모르고 신기하기만 했는데 이 날은 뭔가 무섭더라구요 이쁘다 빨간 등대 사진설명  나는 누구 여긴 어디 하니는 1브이를 2하고 싶지만 지금은 3울적하고 4멘붕이에요 무도를 위해 땡볕을 막기  위해 냉장고 바지도 입구 왔는데 그래도 저 시간만큼은 또 다른 추억남기기에 몰두했어요 '그 상황을 즐겨라', 뭐든 해보고 싶었던 그래도 평창까지 오는 덕분에 이렇게 예쁜 사진들도 가져오고 드라마에 빨간 등대 주위에서 연기자들이 서있거나 하는 장면들이 나올 때면 슬픈 장면이든 아름다운 장면이든 그 분위기들이 너무 예뻐보여서 꼭 한번은 빨간 등대 밑에서 사진 찍어보고 싶었는데 그 소원 하나 이루었네요, 헷 강원도로 놀러갈 일이 있고 정말 조용하면서도 깨끗한 해수욕장 원하신다면 낙산해수욕장 가보셔요 정말 카페, 편의점(편의점 정말 많아서 놀랬어요), 횟집, 펜션 다 있으니 낙산사도 올라가 보시구용  아, 그리고 저 결론은 무한도전 가요제  성공했답니다   무도 이야기는 다음 포스팅에서 들려드릴게요 강원도/양양/낙산해수욕장/해수욕장/여름피서지/낙산사/빨간등대"]</t>
  </si>
  <si>
    <t>http://blog.naver.com/PostView.nhn?blogId=amy100427&amp;logNo=220459829085&amp;redirect=Dlog&amp;widgetTypeCall=true&amp;directAccess=false</t>
  </si>
  <si>
    <t>[' [강원도/속초/양양 낙산 톡게스트하우스]바베큐파티파티 &amp; 윳놀이 안녕하세요 머리가 하루하루 사라져가는 지순이 아범이랍니다 비수기가 시작인지 확실히 사람이 줄긴 준듯합니다 평일이면 10명 남짓 오는 분위기 하지만 인우너이 적으니 더 친해지고 즐거운 시간을 보내는듯합니다.. 이날 인원이 없어서 감자탕을 끓이는데 계속 당일 예약이 들어와서 10명이나 되었네여 이 날 사람만 없었다면 놀러가려던 참이였는데.. 제가 한 감자탕 끓이오니 먹고싶다면 한달전에 미리 예약하세요 프랑스 친구 가브리엘과 옆에 아이유를 닮은 부산 아가씨.. 얼굴을 무지하게 가려서 어렵네요  이렇게 감자탕 파리가 끝나고 2차로 해변에서 소맥마시고 문닫힌 노래방을 전화까지해서 열러달라하여 들어간 곳 요전히 얼굴을 가리는 철저함 가수 등장 노익장을 발휘하시는 형님 나이가 있으신데도 젊은이들 못지않게 잘노시네요 헛 이 얼굴이아닌데..너무 이쁜얼굴 못나게 나와서 제가 자체 편집했습니다 가브리엘도 신나게 놀구 노래도하고 방값은 안내고 도망갔지만 그래도 친구이기에 오랜만에 왔기에 용서하려합니다.. 평일에도 여러분이 원한다면 강원도 속초옆 낙산 톡게스트하우스는 언제든 핫한 분위기를 만들어 드립니다.. 조용한걸원한다면 조용히도 쉬고 갈수 있답니다 강원도 낙산 톡게스트하우스 예약을 원하신다면 . . . 010-4686-9477 방학은 끝났지만 휴가도 끝났지만 우리의 일탈은 끝나지 않았다 come onyo']</t>
  </si>
  <si>
    <t>http://blog.naver.com/PostView.nhn?blogId=gv1820&amp;logNo=220469719297&amp;redirect=Dlog&amp;widgetTypeCall=true&amp;directAccess=false</t>
  </si>
  <si>
    <t>디오맘의 블로그</t>
  </si>
  <si>
    <t>[" 안녕하세요 토실도령맘입니다 저희 가족 휴가를 어디로 갈까 고민하다 속초여행으로 선택했어요 서울양양고속도로 개통 이후 자주 가는 속초여행 속초에 도착하자마자 첫 속초여행코스는 바로 낙산해수욕장과 붙어있는 낙산사 저는 처음 가보지만 저희 부모님은 40년전에 다녀오셨다고 하시네요  한여름의 낙산사는 아름답고 청명해서 정말정말 감동이었답니다 속초여행코스 양양 낙산사 스토리 스타뚜 먼저 주차장에 주차를 하고 속초여행코스 낙산사의 정문쪽으로 올라갑니다 주차비는 중형차 종일 3천원이었답니다 부산 해동용궁사랑 똑같네요 이렇게 푸릇푸릇 해송들을 감상하며 룰루랄라 속초여행코스 낙산사까지 올라가시려면 조금 걸으셔야 해요 주변 풍경이 참 예쁘니 이것도 금방입니다 설악산이 바로 근처에 있어서 그런지 공기가 넘나 좋아영 공기 좋은 속초 가볼만한곳이군요 다 올라가면 매표소가 있고 이렇게 티케팅 하는 곳이 보입니다 생각보다 많은 분들이 속초여행코스로 양양 낙산사를 찾으셨더라구요 속초 가볼만한곳 낙산사에는 이렇게 물을 받아 먹을 수 있는 약수터가 엄청 많아요 이름이 약수터가 맞나 모르겠지만 시원한 약수가 참 달고 맛이 좋아요 우리 토실도령도 보이는 족족 시원하다고 이렇게 물을 많이 마셨답니다 물을 드실때에는 받아져 있는 물에 국자를 씻어서 졸졸 흐르는 새물을 받아 드셔야해요 속초여행코스 낙산사의 입장료 안내판입니다 성인 3,000원 중고등학생과 군인(병사에 한함)은 1,500원 초등학생은 1,000원 30명 이상의 단체는 더 저렴하게 갈 수 있어요 66세 이상의 어르신들은 신분증이 있으시면 무료로 관람이 가능하고 장애인 복지카드 소지자도 무료 관람할 수 있답니다 일부 사람들이 입장료가 비싸다고들 하는데 일본여행가서 신사도 많이 다녀본 저는 이 입장료가 저렴하다 생각되네요 양양 낙산사는 2005년도에 큰 불이 나서 많은 문화재들이 소실되었는데 수 많은 사람들의 노력으로 단원 김홍도의 낙산사도를 참고하여 조선 정조시대 시기로 복원을 하였다고 합니다 속초여행코스 낙산사 종합안내도 생각보다 굉장히 넓은 낙산사 저 멀리 바다에 둘러 쌓여 있군요 엄마께서 양양 낙산사의 홍련암이 그렇게 멋지다고 하시는데 정말 기대가 됩니다 양양 낙산사 문화재 입장시간은 오후 7시까지 랍니다 낙산사 방문 예정이신 분들은 참고하셔서 헛걸음 하지 않으시기를 2005년 양양산불피해 특별재난지역으로 선정된 낙산사... 낙산사의 피해가 정말 컸군요 소중한 우리 민족의 문화재를 지키기 위해서는 자나 깨나 불조심 꺼진불도 다시봐야합니다 입장료 지불하고 표를 받았습니다 이제 속초여행코스 낙산사로 들어가 볼까요 양양 낙산사에서는 해수관음상이 있답니다 불교에서는 해수관음 성지라고 불리우는데 우리나라에 낙산사 포함 네군데가 있네요 관음성지는 관세음보살님의 가피를 잘 받는 곳이라니 기도 열심히 하러 오시는 분들이 많으시겠어요 작년 설악해수욕장에 갔을때 물놀이를 하다가 고개를 들어보니 무슨 하얀 불상이 하나 보여서 잉 저게 뭐지 했던 기억이 있는데  바로 낙산사의 해수관음상이었어요 설악해수욕장에서 슬쩍 보이던 해수관음상을 낙산사에서 제대로 보게 됐네요 입구에 바로 보이는 기념식수 바로 고인이 되신 제 16대 대통령 노무현 대통령의 기념식수네요 갑자기 가슴 찡해진 토실도령맘... 벌써 9년이 흘렀나요 당신이 그리워요 . 다시 돌아와서 속초여행코스 낙산사를 둘러보자구요 양양 낙산사 코스는 어떻게 가면 좋을까요 토실도령맘만 따라오세요 원통보전을 시작으로 꿈이 이루어지는 길을 지나면 해수관음상이 나옵니다 해수관음상을 보신 후 의상대를 거쳐 홍련암을 돌면 되시구요 가시다보면 무료로 전통차를 마실 수 있는 곳과 무료국수공양실이 나오니 꼭 들러보시길 추천드려요 해수관음상을 가리키는 화살표를 따라가면 사천왕문이 나옵니다 들어가보면 무섭게 생긴 사천왕이 등장하시는.. 남쪽하늘을 수호하는 증장천왕 동쪽하늘을 수호하는 지국천왕 서쪽하늘을 수호하는 광목천왕 북쪽하늘을 수호하는 다문천왕 무서우니 얼른 지나가봅니다 사천왕문을 나와 우측을 보시면 전각이 하나 보이는데요 이렇게 관람객들이 쉬어갈 수 있는 공간이 나온답니다 보기만 해도 시원하네요 가까이 가보니 안에 들어가면 무료 차를 시음할 수 있는곳 토실도령가족은 무료 라는 말에 이곳으로 얼른 입장합니다  토실도령그랜드파파가 차를 따르고 계십니다 속초여행코스 낙산사에서 차 한잔의 여유와 힐링 정말 좋다 뜨거우니 조금 기다렸다 마셔야 합니다 토실도령그랜드파파는 다도를 배우셨는지 제대로 드시고 계시고 토실도령과 토실도령 삼촌은 호호 불어 마시고 있네요  차를 다 마시고 원통보전으로 향했습니다 원통보전 안에서 기도를 하는 신자들을 많이 뵈었는데요 가까이 가보니 단청의 색상이 너무 선명하고 화려하더라구요 낙산사 원통보전에는 이렇게 7층 석탑도 볼 수 있습니다 원래 3층이었던 석탑을 세조 13년에 7층으로 높혔다고 해요 원통보전을 관람하고 나오면 우측으로 꿈이 이루어지는 길이 나옵니다 이렇게 돌탑을 쌓아서 소원을 비는 것이지요 어쩜 이렇게 잘 쌓았을까요 토실도령과 토실도령그랜드파파도 하나 얹었답니다 그렇게 조금 걷다보니 눈앞에 아름다운 해수관음상이 보이네요 설악해수욕장에서 물놀이 하다가 본 그 해수관음상 맞네요 가까이서 보니 더욱 반갑고 신기한 해수관음상 정말 너무 아름답네요 양양 낙산사에 이렇게 아름다운 해수관음상이 있을 줄은 바라보고 있으니 마음이 평안해집니다 해수관음상만 보아도 속초여행코스 성공이랍니다 속초 가볼만한곳 인정 토실도령이 찍어준 가족사진 한컷 역시나 흔들렸군요  댕댕 신나게 동종을 울려보는 토실도령 종도 울렸으니 이제 의상대와 홍련암을 보러 발길을 돌립니다 가는 길에 만발한 꽃들과 나비가 많아서 어찌나 아름다운지 셔터를 누르지 않을 수 없었답니다 여행하면서 카메라 들고다니기가 무겁지만 이렇게 아름다운 장면을 포착하면 얼마나 기분이 좋은지요 양양 낙산사는 해당화 천국이랍니다 해당화와 해당화열매가 어찌나 많은지 꽃을 좋아하는 저는 정말 즐거웠어요 의상대 가는길에 만난 연꽃밭 규모가 엄청 크네요 분홍빛 수줍어 보이는 홍연 봉우리 활짝 만개한 백연 곱지만 당당해보이면서도 너무 예뻐요 푸릇푸릇 너무나 선명한 초록의 연잎들 엄마가 이것은 연꽃의 씨라고 하시네요 속초여행코스 낙산사 의 의상대 도착 그러나 관람객이 너무 많아서 의상대 안으로 들어가보진 않았답니다 . 하지만 우리에겐 더욱 멋진 홍련암이 기다리고 있으니까요 의상대를 지나 홍련암으로 가는 길 어딜 가나 해송들이 많아서 참으로 절경이랍니다 가는 길에서 바라본 의상대 바다와 해송이 어우러진 해안 절벽... 만해 한용운이 일출을 보기 위해 복원했다고 전해지는 양양 낙산사의 의상대 의상대에서 일출을 본다면 얼마나 황홀할까요 나무와 전각만 보다가 시원한 양양 동해바다가 눈앞에 조금 더 가서 왼편을 보니 이렇게 멋진 장관이.... 바로 이곳이 양양 낙산사의 홍련암 이랍니다 푸른색 청기와의 아담한 전각 해안 절벽과 바다가 있어 아슬아슬한 느낌마저 주네요 2005년 화재시 불에 타지 않은 홍련암 그대로 보존되어 있고 의상대와 함께 사적제495호로 지정되어 있다고 합니다 홍련암만 보더라도 속초 가볼만한곳이라는 생각이 듭니다 홍련암을 본 후 다래헌이라는 야외찻집에 들렀습니다 제법 긴 낙산사의 전 코스를 돌아다녀서 시원한 전통차 한잔이 간절하네요 양양 낙산사 다래헌의 메뉴판 시원한 냉오미자차와 야생돌배차 가슴이 뻥 뚫리는 것 같아요 양양 낙산사의 모든 관람을 마친 토실도령가족 주차장 가는 길에 무료 국수공양실이 보이지 뭐에요 호기심이 다가갔더니... 양양 낙산사 관람객에게 오후 1시까지 무료로 국수를 나눔해주는 무료국수공양실이었어요 월요일은 휴무이고 애완견은 못들어 가는군요 이렇게 맛있는 국수까지 한그릇 뚝딱 하고야 말았습니다 멸치국물이 구수합니다 단순한데 정말 맛있는 국수 언제나 배고픈 토실도령은 한그릇 더 부탁드려서 먹었다는 사실.. 속초여행코스 낙산사에서 맛있는 전통차도 마시고 국수도 먹게되다니  무료국수공양실을 나오면 바로 후문이 보입니다 후문에도 이렇게 멋진 해송이 보이는군요 속초 가볼만한곳 낙산사 어머나 후문으로 쭉 내려오니 이렇게 양양 낙산해수욕장이 보이네요 근데 이곳 정말 속초 가볼만한곳 핫플이에요 사람이 많지 않은데다 물이 넘나 맑아 여기서 스노클링까지 하는 분들이 계시네요 너무 부러웠습니다 다음번에 꼭 양양 낙산해수욕장에 와서 스노클링 할꺼에요 이상으로 토실도령가족의 속초여행코스 낙산사 방문기를 마치겠습니다 낙산사 강원도 양양군 강현면 낙산사로 100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t>
  </si>
  <si>
    <t>http://blog.naver.com/PostView.nhn?blogId=kissforeve&amp;logNo=221344667466&amp;redirect=Dlog&amp;widgetTypeCall=true&amp;directAccess=false</t>
  </si>
  <si>
    <t>아름다움과기름두방...</t>
  </si>
  <si>
    <t>[' 양양 송이버섯마을에서 식사를 하고 숙소로 향했습니다 양양 송이버섯마을, 양양 송이 맛집 오늘 올해 마지막 여행, 양양에 왔습니다점심을 먹으로 바로 이곳으로 왔어요양양 송이버섯마을 입니다비가... m.blog.naver.com 이번 여행의 첫번째 숙소는 여기에요 양양 낙산비치호텔 오후 4시쯤 입실했는데 주차된 차량이 많고 저녁사진이 더 잘 나왔습니다..아래는 오전에 찍은 사진이고요 오션뷰를 위해서 둥근 아크모형으로 건축되어 있습니다 들어가서 로비에서 찍은 사진들이고요 바로 앞에 교동마카롱을 파는 커피숍이 있는데 편의시설은 맨 마지막에 쓰겠습니다..여기 키카도 있어요 방으로 들어갑니다..저희는 패밀리 A 오션 뷰에요 여긴 한샘에서 인수해서 리모델링을 했습니다 깔끔하고요..창을 통해선 이런 바다를 볼 수 있습니다 아들이 창밖이 궁금한가 보네요 도착한 날은 날씨가 흐렸고 다음날은 날씨가 좋았습니다 사진을 조금 섞었어요..저는 퇴실할때 룸사진 찍습니다 들어갈때는 짐도 많고 이미 아들이 점프하고 뛰어놀기에.. 사실 여긴 작년에 부모님 모시고 와서 두번째 방문이에요 그땐 아이까지 5이라서 스위트 마운틴 뷰에 숙박했습니다 그땐 블로그 생각도 없어, 괜찮은데 생각하고 돌아갔고요  저는 이제 양양가면 여기서만 머물껍니다 그리고 올해는 작년에는 몰랐던 사실을 발견했어요 지하에 키즈카페가 있습니다 와, 11번가에서 금토숙박 12.5만원인데 키카까지 있네요 다만 2시부터 9시까지 오픈시간이라 이용은 못했습니다 올해 비싼숙소 많이 다녔는데 여긴 가성비가 좋네요  같은층에 편의점도 있고요 처음에 얘기했던 교동마카롱에서 망고빙수도 먹었습니다 분위기나 디자인은 좋았는데 맛은 그정돈 아니네요 여긴 걸어서 바다로 갈 수있는 산책로도 있고 바다를 보며 그네도 탈 수 있습니다 그리고 무엇보다 일출을 볼 수 있는 하늘정원과 바로 옆에 걸어서 낙산사를 갈 수 있어요..낙산사는 주차하기 쉽지 않은데 호텔에 머물면 엎어지면 코 닿습니다 작년에 석양도 찍어뒀는데 아름답네요 저는 아침부터 혼자 일출을 보고 낙산사를 다녀왔습니다 낙산비치호텔에서의 일출과 낙산사 기행 오전 6시 40분에 혼자 일어나서 옷만 걸치고 나갔습니다일출을 보기 위해서죠..호텔 4층 하늘정원에 가니 ... m.blog.naver.com   낙산비치호텔 양양낙산비치호텔 양양숙소추천 양양호텔추천 낙산비치호텔패밀리오션뷰 낙산비치호텔키즈카페 낙산키즈카페키카 낙산비치호텔편의점시간 낙산비치호텔교동마카롱 낙산비치호텔망고빙수 낙산비치호텔벤치그네 낙산비치호텔산책로']</t>
  </si>
  <si>
    <t>http://blog.naver.com/PostView.nhn?blogId=l_reloaded&amp;logNo=221709816807&amp;redirect=Dlog&amp;widgetTypeCall=true&amp;directAccess=false</t>
  </si>
  <si>
    <t>[' 양양의 대표적여행지 낙산해변의 포장마차촌 내 조개구이 싱싱한 해산물이 가득 이름도 자극적인 부킹포차 솜씨좋은 아주머니들이 부지런히요리를 해내십니다 다양한 요리삼매경 양양 여행시 낙산 바닷가 포장마차에서 즐거운 시간을']</t>
  </si>
  <si>
    <t>http://blog.naver.com/PostView.nhn?blogId=sea100478&amp;logNo=221321686424&amp;redirect=Dlog&amp;widgetTypeCall=true&amp;directAccess=false</t>
  </si>
  <si>
    <t>딴앙♥</t>
  </si>
  <si>
    <t>[' 이번에 마지막 여름 휴가차 떠났던 양양 어느 숙소에 묵을까 고민하다가 낙산비치호텔에 묵기로 결정   이날 비가 너무많이와서 오션뷰가 그닥 쓸모가 없을듯 했지만 그래도 오션뷰로 하기로 함   전체적으로 코지하고 깨끗한느낌   화장실에서 룸이 보이게 되어있는 구조   전체적으로 깔끔하니 좋다 다만 수건 1개에서 냄새가 났음... 며칠연속 비오고 꿉꿉해서인지 빨래가 잘 안마른건가    변기와 샤워실이 각각 다 따로 분리되어있음    지하 1층에 가면 게임기랑 코인노래방 등등이 있음   코인노래방 시설은 엄청남 다만 1000원 넣으니 2뜨길래 2곡이구나 했더니 2분 이었던듯. 한곡 부르니 바로 끝나고.... 심지어 마이크 음질이 너무 안타까움 노래방 많이 다니지만 이런 마이크는 처음봄. 거의 쌩목으로 부른다고 보면 되는 수준...  방 크기는 엄청 좋은듯  로비 1층 로비.   잠시 나가서 저녁을 먹고 비도오는데 와인이나 한잔 할겸 핑거푸드 몇개 챙겨서 다시 들어옴   얼음/물 담는곳은 층마다 구비되어있는듯. 엘레베이터 옆에 가면 직접 얼음을 담아올수 있으니 참고   근처 마트가 없어서 편의점 가서 와인 픽. 나름 근처에서 큰 하나로마트(지하1층에 있는거) 갔더니 와인을 하나도 안팔더라...    뭔가 광안리 해변 느낌이 약간 났음. 비오니까 운치있고 좋았던듯. 비가 그치면서 조금씩 내린탓에 바다소리랑 빗소리가 너무 듣기 좋았던...  (단, 습기때매 꿉꿉해서 바로 창문을 닫아버렸지만.... )   ======================================================================= 다음날 조식  조식은 1인 23000원 에 먹을 수 있고, 룸이랑 패키지로 구매하면 좀더 저렴   음식은 나쁘지 않음 다만 이날 속이 안좋았던지 딱히 땡기는게 없었음 제일 좋았던건 갈비탕이랑 산채비빔밥 여튼 저거    떡갈비랑 옆에있는 계란은 좀 아니었음. 계란에 유자 달콤한걸 입혀서 상큼하게 만들었는데 내가 좋아하는스타일은 아니었던..   창밖 뷰가 좋음 근데 조식때 이렇게 오션뷰를 볼수 있으니 그냥 마운틴뷰도 나쁘지 않을듯.  단 마운틴 뷰는 저녁에 볼게 없겠지만, 해떠있을때는 숲속에 있는 기분이라 상큼해보였으니   끝으로 후식    살짝 올라와서 짐정리 하며 보니 오전엔 이런느낌으로 보였음   외관  가는 날도 비가 많이 올까 걱정했는데 다행히도 해가 뜸 도착했을땐 비가 너무 퍼부어서 외관을 못찍었는데 나갈때 돼서야 찍을 수 있었던     전체적으로 깔끔하니 괜춘함   바로 앞 낙산비치에 가서 앞에있는 할리스에서 커피한잔. (왼쪽으로 보이는 건물이 낙산비치호텔)  할리스 근데 멤버쉽 바뀐듯 예전엔 멤버쉽만있으면 사이즈 업 해주더니 이젠 골드인가 등급되어야 해주네..   양양 낙산비치호텔 위치는 아래 참고 낙산비치호텔 강원도 양양군 강현면 낙산사로 73 낙산비치호텔 서울-양양 고속도로가 너무 잘되어있어서 진짜 금방 도착하는듯. 오전 출근시간에 출근하는것만큼 시간 딱 걸렸던  ']</t>
  </si>
  <si>
    <t>http://blog.naver.com/PostView.nhn?blogId=blurry27&amp;logNo=221649683313&amp;redirect=Dlog&amp;widgetTypeCall=true&amp;directAccess=false</t>
  </si>
  <si>
    <t>['  오늘은 고향집에 온것처럼 느껴진다는 게스트님들하고 강원도 양양 맛집중 하나인 죽도 해변에 위치한 나뽕남을 방문 했어용 낙산 톡 게스트하우스 맛집투어는 언제나 즐거와요 불짬뽕과 크림짬뽕은 역쉬 명불허전 임돠 아직 나오지 않은 하와이안 피자와의 조합도 어마어마 합니다 든든히 먹은 우리는 수영을 하러 낙산 해수욕장으로 고고싱 요때 까지는 표정이 아주 좋네요 수영전 다같이 한컷 수경이의 포즈가....역쉬 모델출신이라 다르네요 어라 어디서 많이 본 듯한 태범군 태범군과 친구들과 함께 했습니다 그런데..... 수영 중 낙산해수욕장에는 엄청난 폭우가  오랜만에 비를 맞았다며 다들 좋아하네용 표정들이 밝아용 윤정아 미안혀....(지.못.미) 날씨가 다시 좋아진 관계로 낙산 톡 게스트하우스에서 추천하는 속초 회 맛집에서 한잔하러 왔쩌염 자연산 감성돔 2키로를 단돈 4만원에 역쉬 제동호는 최고였습니다 낙산 톡 게스트하우스를 고향집이라 생각하는 게스트님들이 많아지셨어요 저는 어머니와 같은 마음으로 항상 기다리고있습니다.  항상 다니는 거지만 속초 양양 지역에는 맛집들과 먹거리들이 많이 있어요 많은 분들과 함께했으면 좋겠습니다. 이쯤에서 오늘 포스팅은 그만.... 낼 또 뵐꼐요']</t>
  </si>
  <si>
    <t>http://blog.naver.com/PostView.nhn?blogId=gv1820&amp;logNo=220786519735&amp;redirect=Dlog&amp;widgetTypeCall=true&amp;directAccess=false</t>
  </si>
  <si>
    <t>['  [강원도/속초/양양 여행]낙산 톡게스트하우스 바베큐파티와 2차&amp;노래방 이제 슬슬 겨울이 다가오는 바람이 불어오네요 모두 감기 조심하시고 포스팅 시작해 봅니다 강원도 하면 떠오르는 건 당연히 동해바다와 높은 산들 말 그대로 자연을 벗삼아 힐링을 받을 수 있다는 것이겠지요 가을이라 가을바람솔솔 불어오는 강원도 양양(속초)로 놀러 와보실래요 오셔서 자연을 벗삼아 힐링도 받으시구 낙산 톡게스트하우스에 와서 모르는 분들과의 교류 소통의 시간을 가져보세요 무제한 바베큐파티 원조를 보여드리겠습니다  바다가 보이는 곳에서 무제한 바베큐파티를 즐겨보시고 인연도 만들어 가보세요 이제 저도 장가도 갔고 모든게 안정화되기위하여 제가 직접 전주에서 강원도 양양 낙산을 갑니다 노느게 어떤건지 보여드릴테니 달려오세요 언제나 사람들과의 소통이 가능한 낙산 톡게스트하우스랍니다 여자 남자 게스트분들이 나이와는 상관없이 어울릴수 있는곳이지요 나이가 많다고  부담스러워마시고 어리다고 두려워 마시고 즐거운 시간 보내 봅시다 삼겹살과 소주 밥과 음료수가 모두 무제한인 저희 낙산게스트하우스 톡 속초와도 가까워 언제든 찾아오실수있는 게스트하우스랍니다 컨디션에따라 올라가는 재료가 추가 될수있다는 점 가끔 게스트분들이 바베큐파티를 알고 각가지 버섯과 양파 소세지도 들고 오시더라구요 설겆이는 랜덤 복불복 게임으로 정해직고 게스트분들은 설겆이하면서도 싱글벙글 모두가 즐겁게 1차 바벸파티를 마무리하고 2차를 갑니다 1/n으로 이루어지는 2차 이제 날이 추워 편의점에서 먹기가 쉽지만은 않네요 그래서 달려간 저렴한 횟집 고기에 이은 싱싱한 회 한점에 소주 그리고 또 달려간 3차 노래방 열정 터지고 노래실력드로 터지고 댄스타임까지. 암튼 무엇을하든 추억하나는 건지고 가실듯합니다 낮에는 산과 바다로 밤에는 즐기자즐겨 인생살이 함께하고 싶다면 010-4686-9477 예약문의 하시고 언제든 달려오셔요']</t>
  </si>
  <si>
    <t>http://blog.naver.com/PostView.nhn?blogId=gv1820&amp;logNo=220521920407&amp;redirect=Dlog&amp;widgetTypeCall=true&amp;directAccess=false</t>
  </si>
  <si>
    <t>모란언니 &amp; 배째커플...</t>
  </si>
  <si>
    <t>[' 강원도 양양 / 낙산 여행 낙산식당 닭볶음탕 낙산해수욕장 안녕하세요 모란언니입니다 저번주 월요일부터 수요일(7/207/22) 까지 신나게 강원도를 즐기고 왔어요 조금은 이른 휴가였기 때문에 한산하고 조용한 힐링여행이었죠 :) 이번 저희 여행테마는 힐링&amp;레저 숙소에서 멀리 나가지 않고도 신나게 놀 수 있다는 걸 몸소 보여드릴게요 여자 넷의 강원도 여행이야기  다들 멀리 살기 때문에 고속터미널에서 모이기로 했어요 다 모여서 터미널로 올라가는데 세종대왕님이 서 계시네 음 계단에서 불빛도 나와요 기부하는 건강계단이더라구요 걸으면 10원씩 기부된다고 하니 건강도 챙기고 기부도 하고 좋은 계단이네요 :) 여행가기 첫날부터 뭔지 모를 뿌듯함 행복함 저희가 묵은 곳은 양양 근처에 있는 낙산해수욕장 쪽이었어요 그래서 양양 터미널에서 택시를 타고 움직였네요 도착하니 자정이 가까워져서 대중교통도 없었거든요... 여튼 이제 짐을 풀었으니 주린 배를 채우러 가야겠죠 저희가 간 곳은 낙산식당이었어요 늦은 시간이고 휴가철이 아니다보니 사람이 없어서 문을 빨리 닫더라구요 저희는 밖에 있는 자리에 앉았어요 메뉴판입니다 다들 회를 좋아했으면 모듬회를 먹었을텐데... 저만 회를 좋아하니,, 제가 포기하고 닭볶음탕 을 시켰습니다 거기에 쐬주까지헿 오랜만에 만나서 놀러왔으니 마셔야죠 저희 자리에서 본 풍경이예요 완전 한산하죠 저쪽 불빛이 있는 곳은 사격장이나 다트를 할 수 있는 곳이예요 안에도 자리가 많으니 여럿이서 와도 충분할 것 같아요 반찬이 나왔어요 오징어젓갈에 명태포에 호박무침 꺄 하이라이트 부추전까지&gt;&lt; 크 완전 행복했어요 다들 점심도 못 먹고 헐레벌떡 온거라 엄청 배고팠었거든요 밥먹기 전에 한잔크 닭볶음탕이 나왔어요 여기 진짜 최고 최고 낙산식당 최고 닭도 큼직큼직하고 국물도 진하고 양도 많아서 저희 4명이서 다 먹지도 못했어요 진짜 맛있었는데,.. 이제와서 남긴거 너무 아깝네요 다 익었네요 너무 맛있게 잘 먹었어요 강원도에서 강원도 감자를 먹으니 그런지 더 맛있었던 저 감자들 야채도 많고 그만큼 고기도 많았고 반찬도 많았고 저기서 새벽3시까지 수다떨다가 숙소들어가서 2차했어요 너무 즐거웠던 첫날 밤 2일째 이야기가 제일 알찬 거 아시죠 기대해주세용 ']</t>
  </si>
  <si>
    <t>http://blog.naver.com/PostView.nhn?blogId=star5456&amp;logNo=220438099656&amp;redirect=Dlog&amp;widgetTypeCall=true&amp;directAccess=false</t>
  </si>
  <si>
    <t>훈남안경사</t>
  </si>
  <si>
    <t>[' 속초 낙산 양양 소고기맛집 산촌생등심 현지인들만 아는 고깃집 맛집   -   때는 바야흐로.. 지난주 월요일 매년 매번 만나는 친구들이 있습니다 하지만 서로 결혼하고 결혼할 친구도 있고  시기가 애매해서 이번엔 그냥 넘어 가려했었죠 그런데 . 운이 좋게도  급으로 시간이 맞게되어 모임을 하게 되었죠   모임 장소는 평소 말많은 친구놈의 초이스 가족끼리만 오는곳인데 알려준다며 숨은 맛집이 있다며 우리를 데려갔죠  근데 저만 몰랐던 곳이더라고요  젠장 . 저  블로거 맞죠  근데 웃긴건 소고기 먹으러 속초가 아니라 차끌고 양양까지 갔다는점 .. 자고로 거리는 멀진 않지만 속초에서 양양까지 소고기에 술 먹으러는 가지는 않음 (처음가봄.양양에가서 술먹으러 )  하지만 너무나도 만족스러운 곳 발견  친구야 칭찬한다   위치는 설명하기 어려워요 검색후 찾아가시면 됩니다  사실 찾기는 쉬움 네비가 안내해줄거임  산촌생등심 강원도 양양군 강현면 안골로 58 길가다 보면 우측에 위치하고 있어요 저희는 6시 30분 예약 하고 갔어요 안그러면 못먹는 곳이랍니다 . 그 정도냐 - 그 정도더라고요  꽉꽉 차있었음  양양 산촌생등심 소고기맛집 (나만알고싶은맛집) 이런 시골 향 나는 곳 엄청 좋아합니다 저도 어릴적 시골에 살아서 잘 압니다 시골 촌놈이니께  방도 뜨끈뜨끈하고 아주 좋고 옛 시골 생각도 나고 좋더라고요  예약을 해놓은 상태라 고기만 나오면 되는 상태 친구가 아주 잘 했더라고요  칭찬합니다    너가 계산했으니깐 칭찬해주는거야 친구야  이곳은 등심 한가지만 판매 합니다  퀄리티 좋은 고기 사용한다고 소문이 났고 마지막 먹는 된장찌개  그 맛이 아주 엄청나다고 하더라고요  그건 조금 있다가 보여드릴게요  국내산 한우 와우  역시 우리나가 최고야   옛날 달력 사실 시골집 가면 아직 있음  불판 세팅 역시 소고기는 이 불판에 먹어야 제맛  그래야 존맛  파절임 살짝  새콤한게 엄청 맛있음 보기에는 밍밍해 보이는데 완전 맛있음  다들 아주 어찌나 만족을 하던지요   저희는 6명 총 6인분 주문 이 건 3인분 저는 중간에 앉아서 여기 저기 찍느라 고생이였음 - 저는 소고기를 그렇게 많이 먹어보진 않았지만 비쥬얼 정말 너무 훌륭하지 않나요  생등심  이런 등심  저는 중간에 위치하여 앉았어요 좌우로 사진도 찍어야 하고요 . 사실은 제 양옆에 고기 잘 굽기로 소문난 친구가 둘이 앉았거든요  아니.사실은 제가 앉혔어요  편하게 먹으려고요    저는 갱이만 고기 구워주는 남자임  생등심만 취급하다보니 등급 자체 퀄리티가 엄청납니다   그래서 정말 현지인들 사이에서는 꽤 많이 알려졌더라고요  근데 저도 현지인인데 왜 저는 이제 안거죠  원시인 인건가요 젠장  열심히 구워주는 친구덕분에 사진도 열심히 찍고요 엄청나게 먹고요 술도 엄청나게 먹고요 살은 엄청나게 찌고요 망함  고기 정말 부드럽고 최고임 이래서 현지인들에게 유명한 이유는 따로 있나봐요 대부분 어른들도 많고 가족단위가 많더라고요   젊은 커플들도 있고요  우리도 젊은 사람들  정말 부드럽고 맛있어요 소고기만 먹고 살려면 돈 열심히 벌어야 합니다 . 자고로 우리 갱이가 소고기 킬러입니다 그래서 저는 맨날 일해요  맛있는 파절임과 함께 한입 - 진짜 jmtg 엄지척 최고  속초에는 방자고기가 소고기맛집이라면 양양에서는 이곳이랍니다   방자고기는 제 단골집 (곧 가야겠어) 제가 또 쌈싸먹는거 귀신이잖아요  쌈은 제가 혼자 다먹음 다른친구들은 고기는 고기만 맛봐야 한다며.. 니들은 그리 먹어 난 쌈싸먹을거니깐   정말 너무 맛있더라고요 살살 녹아요 . 진심 여긴 분위기도 맛도 최고 인스타에 사진 올렸더니 이사지난 보면 다 알더라고요 그만큼 유명한가봐요 - 된장찌개 겠죠  주문을 어찌 한지는 모르겠어요 밥을 주문하면 나오는건가봐요  (내가 주문안해서 모르겠음) 직원분 사모님  몰라요  옷서 특제 소스 된장찌개 소스겠죠   부어주시면 저희는 고기를 잘게 잘라 넣어서 쫄이기만 기다려 봅니다 . 그러면서 한잔 니가 잘났니 내가 잘났니 니가 공부를 더 잘했니 내가 잘했니 고등학교 시절 얘기.. 너희들 아재니 부끄럽다  나는 친구들과 레벨이 달라서 대화에 끼지않음 밥은 이렇게 나와요 누룽지와 함께 나옵니다  밥한공기는 찌개에 양보하세요 아니면 꼭 하나 주문하세요 된장찌개에 밥 넣어 먹어야 진짜 존맛이거든요  팔팔 끓기만을 기다려봅니다 지치지 마시고 힘내셔요   뚜둥  이렇게 조금씩 안주 삼아 고기와 함께 술한잔을 계속 해줍니다 그러다 보면 취해요 취해야 더 맛있잖아요    요롷게 밥한공기 투척 슥삭 슥삭 비벼줍니다.  진짜 이 안주는 최고의 안주 다들 이렇게 안먹으면 바보랍니다 이곳의 시그니쳐 메뉴인가봐요   어디가도 있긴 한데 이곳만의 향과 맛이 정말 최고였어요  다들 어찌나 좋아하던지   사실 고기의 질감과 맛은 고급입맛이 아니라 잘모르지만 저희 친구들 입맛에는 맛있었어요   가격대비 가성비 좋은   이런 훌륭한 소고기와 찌개가 있어서 그런지 술을 엄청나게 먹었죠 2차로 볼링장을 갔는데 저희 팀은 또 져서  계산은 제가  고기는 친구가 사서 너무 신났는데 2차 볼링을 제가 내서 기분이 별로 안좋았어요    블로그 검색해봤는데 이곳 정말 유명하더라고요  속초였으면 더 좋았을텐데 양양이라 조금 아쉽지만 거리로는 멀지 않지만 20분정도  소요  게다가 대리비도 속초는 대부분 1만인데 더 들다 보니깐 약간 꺼려지는  그래도 아깝지 않더라고요  정말 맛있게 잘 먹고 왔어요 친구님 ']</t>
  </si>
  <si>
    <t>http://blog.naver.com/PostView.nhn?blogId=qcglass&amp;logNo=221460203937&amp;redirect=Dlog&amp;widgetTypeCall=true&amp;directAccess=false</t>
  </si>
  <si>
    <t>어제보다 오늘 더 사...</t>
  </si>
  <si>
    <t>[" 평소, 하루에 커피를 3-4잔은 기본으로 마셔줘야 성에 차는 지독한 커피홀릭인 '나란여자' 한달여만에, 강원도 양양 낙산해수욕장을 다시한번 방문하게 되면서, 분위기가 너무 예쁜 커피전문점을 발견했다. 커피숍 이름은 '라메블루' (LA MER BLEUE) 밤에, 일 마치고 산책겸 걷다가 발견한 라메블루 커피전문점. :) 근처에, 카페베네도 있었지만 평소 프랜차이즈 커피숍보다는 개인카페를 좋아하는 편이기에, 주저없이 라메블루로 고고씽. 바깥 테라스 부터가, 시선을 확 사로잡는 것이 낙산해수욕장 분위기랑 너무 잘 어울리쟈냐. ++ 인테리어도 깔끔하니 좋았고, 날씨가 조금만 더 풀리면 테라스에 앉아서 커피 한잔 마셔도 좋을듯 하다. (아직까진, 밤바다는 춥다. ) 라메블루는, 직접 로스팅을 하는 카페로 소개되어 있었고, 입구로 들어서기 전, 바로 로스팅실이 보인다. 로스팅실에서 뿜어져 나오는 향긋한 원두 냄새. 언제나 맡아도 늘 좋은 원두향. 자, 이제 그럼 안에 내부를 들여다볼까나 원목나무를 사용한 테이블과 화분, 꽃들로 가득했던 라메블루 안의 분위기는 카페의 정석 다운 분위기였달까. :) 조용히, 커피 한잔 마시며 책 한권 읽는 여유를 느끼고 싶었다. 꽤 늦은 시간이었음에도 불구하고, 가족 단위의 손님도 많았고 연인끼리 온 손님도 많았다. 넓고 쾌적한 공간 덕에, 북적북적 거리지 않아 더욱이 마음에 들었던 곳 :) 앗 커피한잔 마시면서 책 읽고 싶다라는 생각을 했었는데 다양한 장르의 책들이 마련되어 있었다. (보자마자 환호성을 질렀다는.. ;;) 낮에는, 아이들과 같이 오는 손님들도 많기 때문에 브루마불 게임이나 다양한 놀이 종류의 장난감도 배치되어 있었다는. (라메블루 사장님, 센스 쨔응) 우리는, 따뜻한 아메리카노와 밀크팥빙수를 주문했다. 우선, 직접 로스팅을 하기 때문에 아메리카노 맛이 제일 궁금했다. 평소 나는 신맛이 강한 아메리카노를 좋아하지 않는 편인데, 뭔가 신맛이 살짝 느껴지긴 했으나 고소하면서 진한 느낌이였다. 그래서, 아메리카노를 계속 음미해보고 또 음미해보고.  밀크팥빙수는, 아이스크림을 어떤 것을 쓰는지 궁금할 정도로 식감이 부드러웠으며 눈꽃빙수 얼음에도 잘 녹지않아 내 입맛에 딱이었다. 귿귿. 아메리카노는 3,000원 밀크팥빙수는 8,000원 총 ￦11,000원. 바닷가 앞에 있는 카페 치고는, 가격이 저렴한 편이라 깜짝 놀랬다.  커피숍 크기가 생각보다, 엄청 큰 편이었는데 뒷쪽에는, 화사한 꽃 화분들이 쪼롬히 나를 반기고 있었다. :) 파란 조명과 원목의 자아내는 엔틱함 꽃화분이 전해주는 화사한 분위기. 라메블루의 인테리어 완전 내스타일이쟈냐. ++ 낙산해수욕장의 뷰를 바라보며, 향긋한 커피 한잔을 즐겨보는 시간을 갖는 것도 나쁘지 않을듯 싶다. 강원도 양양 '낙산해수욕장'에 방문할 계획이 있는 분들께 '라메블루' 추천합니다. 향긋한 커피 내음과 함께 좋은 추억을 만들 수 있을 것입니다."]</t>
  </si>
  <si>
    <t>http://blog.naver.com/PostView.nhn?blogId=worud87&amp;logNo=220390253572&amp;redirect=Dlog&amp;widgetTypeCall=true&amp;directAccess=false</t>
  </si>
  <si>
    <t>[' [강원도/속초/양양/낙산 해변 여행] 낙산 톡 게스트하우스 설악산 &amp; 대관령 투어      오늘은 낙산 톡 게스트하우스에 오신 게스트 분들과 함께 강원도 여행중 꼭 한번 들려야할 설악산과 대관령을 투어했습니다   날씨가 추운데도 불구하고 투어 내내 게스트님들의 웃음은 끊이지않았습니다 케이블카 안에서 찍은설악산 절경입니다 완죤 아름답쥬 게이블카안에 사람이 너무 많아서많이 찍지는 못했어요. 스텝 태범이는 사진찍는 척 하면서 쉬고 있네요  권금성 에서 바라본 노적봉과 설악동은 너무 아름다웠습니다 더 많은 사진을 올리고 싶었는데 올려지지가않아서 아쉽지만 요기까지만...... 하산후 저희는 양떼목장을 향해 고고씽 고고씽중 배가 고픈 관계로 강원도 수제버거 맛집에 들렸습니다 정말 맛있어요 드뎌 도착한 강원도 대관령 양떼목장  티켓을끊고 인증샷  양들이 엄청 많죠잉 정말 순하더라구요 티켓을 보여주면 먹이를 줄수가있어요 양이 손을 먹으려 하네요  양떼목장관람후 쉼터에 와서 따뜻한 차한잔으로 몸두 녹여요 쉼터에서 판매하는 군옥수수와 피카츄 돈가스를 먹으며 오늘의 투어를 마무리 했습니다 투어를 돌면서 다시한번 느낀건 강원도는 사계절이 전부다 아름답구나 하는거 였습니다 잇님들도 강원도에 오셔서 눈내린 절경에 푹 한번빠져보심 어떨까요 강원도/속초/양양 여행을 준비중이시다면 낙산 톡게스트하우스로 연락 주세요  문의 010 4686 9477 강원도/속초/양양 낙산 톡게스트하우스 바베큐파티분위기는 항상 뜨겁습니다 ']</t>
  </si>
  <si>
    <t>http://blog.naver.com/PostView.nhn?blogId=gv1820&amp;logNo=220630436619&amp;redirect=Dlog&amp;widgetTypeCall=true&amp;directAccess=false</t>
  </si>
  <si>
    <t>낙산 맛집 정인회식당, 낙산...</t>
  </si>
  <si>
    <t>[' 물회의 계절이 시작되었나봐요 백종원의 3대 천왕에 물회편이 나왔더라고요 속초의 한곳도 나오니 강원도인으로 자랑스러웠어요  하지만 속초에 그곳만이 물회 맛집은 아니죠  여기 낙산의 정인회식당도 물회 맛집입니다 안산에서도 오시고, 울산에서도 오시고, 일산에서도 손님들이 오시니 낙산 해수욕장의 맛집입니다   골고루 섞어서 국수 넣어 냠냠하면 차암 맛있지요  낙산 정인회식당에는 물회만 맛있느냐 아니죠 맛있는 회덮밥도 있습니다   요즘 오징어가 작아서 더욱 맛있어요 포스팅 하는 지금도 왜이리 배가 고픈지 내일 가서 오징어 회덮밥에 물회 한그릇씩 해야겠어요 혼자 두개 먹을건 안비밀   속초 양양 고성 삼척 동해에 오면 꼭 드셔야할 메뉴 물곰탕(곰치국) 물곰탕(곰치국)의 식감이 싫어서 못드시는 분들에게는 권해드리지 않지만 처음드신곳에서 맛이 별로여서 못드시면 너무너무 안타까워요... 세번정도 드셔보세요 물곰탕(곰치국)의 시원한 맛을 느끼실 수 있어요  저희 낙산 정인회식당에서 걸어서 3분정도 가시면 바로 낙산 해수욕장이니 바닷물에 발도 한번 적셔보시고  510분정도에는 낙산사가 있으니 식사하시고 구경하고 가세요  오늘 낙산사에 볼일있어서  올라가는데 바다 바람이 부니 더위가 가시더라고요   이번 연휴에 강원도 여행오셔서 힐링하고 가세요 여러분을 기다릴게요   ']</t>
  </si>
  <si>
    <t>http://blog.naver.com/PostView.nhn?blogId=naksanjangga&amp;logNo=220727242823&amp;redirect=Dlog&amp;widgetTypeCall=true&amp;directAccess=false</t>
  </si>
  <si>
    <t>Lovin’ life Livin...</t>
  </si>
  <si>
    <t>[' 혼자만의 여행에 심취된 채, 늘 혼자 다니는 오래된 나의 옛 친구가 있다. 내친구는 강원도 지역을 여행하며 들리게된 게스트하우스에서 좋은 사람들을 만나게 되어 그분들과 돈독한 인연을 이어가고 있다. 그 친구의 추천을 받아 다녀왔던 강원도 양양 낙산해수욕장 앞에 새로 오픈한 별게스트하우스 를 소개하려고한다. [강원도양양 게스트하우스추천] 펜션보다 이쁜 낙산 별게스트하우스 도로명주소 : 강원도 양양군 강현명 주청2길 7 지번주소 : 강원도 양양군 강현명 주청리 7-6 전화번호 : 010-8936-7826 예약 : 핸드폰 전화 예약 - 원하는 날짜 예약가능여부 확인 주차 : 게스트하우스 건물 주차장 이용 찾아가는길 : 대중교통이용시 낙산종합버스터미널(k마트앞) 건너 맞은편 양양곤충생태관&amp;관광안내소 바로 뒤 이용요금 : 1인 2만원 추천이유 : 도미토리룸에 감성인테리어를 더했으며 정말 깔끔한 시설과 군더더기없는 깔끔함이 있다. 도미토리룸마다 테라스도 너무 맘에드는 포인트이며.. 이불 관리 또한 잘되어있다. 또 매일밤마다 별수다파티라는 바베큐파티를 진행하고 있으니 처음 경험하는 낯선곳에서의 따듯한 정을 느껴보시길 바란다.  게스트하우스 인테리어 및 후기 구경 : http://hagoone.blog.me/ 별게스트하우스 반짝반짝 빛나는 별게스트하우스로 오세요0         강원도 양양군 강현면 주청리 7-6    010-8936-7826사업... blog.naver.com  사장님께서 정말 인테리어에 신경을 많이 쓰신듯 했다. 문 페인트 컬러부터 락커 시트지까지...  게스트하우스 곳곳에 사장님의 세심한 손길이 느껴지는 듯..        오픈한지 얼마 되지 않았지만 빠르게 입소문을 타며 많은 분들이 남겨주신 방명록..  재미있는 글귀도 많다.     요즘 자꾸 세계전도를 보고 있으면 울컥울컥한다. 조만간 난 사고를 치지 않을까 싶은데..       로비에서 게스트하우스 도미토리룸으로 향하는길 화분에 붙어있는 별 시트지 또한 귀엽구나     난 여자 게스트룸으로 향한다. 핑크핑크      원하는 컬러가 없어서 직접 커튼제작까지 맡아서 하셨다고....             무엇보다 좋았던 각각 룸마다의 테라스 난 이런 외딴 공간이 좋더라      올해 오픈하여 사장님 여자친구분과 함꼐 운영중이신데 두분 다 워낙 꼼꼼하신 성격이라, 더럽거나 정리안된 모습을 보지 못하신다고... 그래 뭐니뭐니해도 숙박은 청결과 위생이 최고지... 아무 민박집에서 잠을 자려고하면 온몸이 간지러운... 무척이나 잠자리가 예민한 난... 난 그렇게 생각한다.       게스트하우스의 장점은 저녁을 다함께 먹을 수 있다는것. 무한제공 술과 고기와 함께 밤이 무르익어간다.   고기판이 참 맘에든다.  옥수수콘을 넣은 계란찜까지... 마포갈매땡이 생각나는군 감성이 녹아있는 양양 낙산의 별게스트하우스. 좋은사람들과 함께 특별한 하룻밤이 되길 바란다.']</t>
  </si>
  <si>
    <t>http://blog.naver.com/PostView.nhn?blogId=lia_shim&amp;logNo=220509468102&amp;redirect=Dlog&amp;widgetTypeCall=true&amp;directAccess=false</t>
  </si>
  <si>
    <t>식탐외전</t>
  </si>
  <si>
    <t>[" 저는 동해바다 중에서 낙산바다를 가장 좋아해요. 여름에는 시원한 푸른빛이 예쁘고 겨울에는 노을지는 저녁무렵이 예쁘고 볼 때 마다 그 아름다움에 반하거든요. 그리고 무엇보다 제가 좋아하는 양양 맛집 놀자대게도 있구요  놀자대게는 픽업차량으로 픽업을 해주기 때문에 대중교통으로 이동해도 편하게 찾아갈 수 있어요. 큰 대게모형이 떡하니 자리잡고 있는 놀자대게의 테라스는 바다가 한눈에 보여서 정말 분위기가 끝내줘요. 거기에 항상 힘찬 가게 분위기도 여름철 지친 기분을 업시켜주는데 한 몫 하구요  제가 좋아하는 낙산바다가 정말 푸르게 빛나더라구요. 바다감상과 함께 맛난 대게를 와구와구 먹을 수 있다니  이번 여름을 맞이하여 파인애플생과일주가 새로나왔다고 해서 시원한 맥주와 함께 주문해봤어요. 정말 하와이나 동남아 기분이 절로나지 않아요 항상 새롭게 변화를 주고 싶어하는 양양 맛집 덕분에 올 때 마다 새로워요. 달달한 파인애플에 알콜이 살짝 들어가 있어서 살짝 취기가 돌더라구요. 양양 맛집은 다양한 스끼다시로 유명한데 대게 크기만 해도 푸짐하지만 세트메뉴로 주문하면 여기에 감자튀김, 버터새우구이, 골백이버터구이, 닭강정, 묵사발, 게다리튀김과 생선까스 등이 추가된다구요. 정말 배터지는 여행이 되겠죠 더운 날씨 탓에 살짝 갈증이 나있던 터였는데 스키로 나온 묵사발이 정말 시원하더라구요. 시큼한 육수가 머리를 띵-하게 만들어주고 제가 좋아하는 감자튀김도 짭짤해서 맥주 안주로 딱  그리고 저희는 픽업차량 때문에 미리 전화로 예약까지 하고 방문했던지라 사장님이 특별히 서비스로 회까지 내어주셨어요. 완전 혜자스러움 뿜뿜  정말 고소한 골뱅이 버터구이는 양양 맛집의 스키 중에 가장 사랑하는 메뉴에요. 달달하면서 버터에 구워 고소한 맛과 쫄깃한 식감이 정말 최고에요. 평소 별로 좋아하지 않던 생선까스도 놀자대게에서 먹으면 완전 존맛탱  그리고 속초, 양양에서 특히 맛있다는 닭강정까지 챙겨주시는 센스  저는 새우를 엄청 좋아하는데 놀자대게의 버터새우구이는 올때마다 맛있어요. 소스가 잘 스며들게 등껍데기를 갈라 뽀얀 속살이 드러나고 달달한 소스가 환상적  게다가 오동통해서 배까지 든든하게 해준답니다. 근데 저희가 방문했을 때 마침 독도새우를 판매하고 있어서 양양 맛집의 독도새우도 따로 주문했어요. 회로 나오는데 바로 먹으니 정말 맛있었어요. 요즘 티비에서도 엄청 나오고 유명하던데 그게 다 이유가 있더라구요. 색도 아주 붉고 살이 연해서 입안에서 사르르 녹아내려요. 그리고 물도 이렇게 생수병채로 주니까 간편하고 위생적이어서 더욱 마음에 들어요. 이제 본격적으로 양양 맛집의 대게를 뜯어보겠습니다. 달달한 파인애플주 한입에 달달하고 부드러운 대게 집게살 한입하면 을매나 맛있는지.. 안먹어본 사람은 모른다구요. 대게 집게도 성인여성의 팔뚝만해요. 딱딱한 껍데기 안은 살로 가득가득 차있구요. 게살 중 가장 먹을 것 없는 부위라는 몸통마저도 토실한 게살이 그득그득 차있어요. 내장 살짝 묻은 몸통살을 떼어먹어보니 고소함이 입안에 진동 가장 살이 많은 대게 다리는 정말 깜짝 놀랄정도에요. 빨갛게 익어오른 대게다리가 껍데기를 비집고 나올 정도로 살이 올라있다니까요 킹크랩같은 경우 쫄깃쫄깃한 맛이 있지만 대게는 또 부드러움이 생명 아니겠어요 달달한 육즙을 뿜어내며 부드럽게 녹아내리는 대게 다리 대게살파티를 한바탕 하고나면 고소한 대게 내장에 눈길이 가죠. 몸통껍데기 안을 가득 채운 고소한 내장. 살짝 비릿한 바다향기가 더욱 매력적으로 느껴지는데요. 여기에 대게살을 촉촉히 적셔먹는 방법도 추천드려요  놀자대게의 혜자스러움은 어디까지 이렇게 커다란 홍게라면과 인기만점 게딱지밥까지 세트메뉴에 포함되어있었어요. 꼬돌꼬돌한 라면면발과 홍게덕분에 깊고 시원한 맛이 나는 국물이 정말 엄지엄지 척척. 거기에 고소한 내장과 짭짤한 김가루 잔뜩 섞인 게딱지 밥은 대게를 먹는 이유 중 하나 아니겠어요 라면과 딱지밥을 함께먹으면 궁합이 말모 칼칼한 라면 국물 한입에 밥한술 다들 말 안해도 아시죠 놀자대게 세트메뉴 구성 정말 최고에요. 낙산 해변에서 하와이 느낌 가득한 식사 어떠세요 낙산놀자대게 강원도 양양군 강현면 해맞이길 32-1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35228337&amp;quot;,&amp;quot;latitude&amp;quot;:&amp;quot;38.1184907&amp;quot;,&amp;quot;markerLatitude&amp;quot;:&amp;quot;38.1184907&amp;quot;,&amp;quot;markerLongitude&amp;quot;:&amp;quot;128.6320393&amp;quot;,&amp;quot;title&amp;quot;:&amp;quot;낙산놀자대게&amp;quot;,&amp;quot;longitude&amp;quot;:&amp;quot;128.6320393&amp;quot;}&gt;지도보기&lt;/a&gt; 강원 양양군 강현면 주청리 2-48 033 672 2670"]</t>
  </si>
  <si>
    <t>http://blog.naver.com/PostView.nhn?blogId=mmcrew79&amp;logNo=221299532876&amp;redirect=Dlog&amp;widgetTypeCall=true&amp;directAccess=false</t>
  </si>
  <si>
    <t>[' 2015년 낙산 해돋이 [강원도 속초/양양 낙산 톡게스트하우스] 강원도 양양 낙산에서 불꽃놀이와 함께 2015년 새해가 왔습니다 일단 간단히 2015년 맞이 불꽃놀이 동영상 보여드릴께요 이쁘지요 나름 낙산에서 준비한 거라는데 생각보다 많이 투자를 한듯하네요,, 아무튼 2015년새해가 밝아서 새해 새로운 태양을 보여드리지요.. 우리의 소원이 적혀있는 소원등 잘날라가서 우리 소원 이루게 해다오 하트모양의 풍등 사랑도 이루어지고 인연도 만나고 모든일 이루어지길 간절히 빕니다 날라가라하늘위로 두번째 소원등 출발합니다 수많은 소원들 이루어지고 건강한 2015년 되길 빕니다 잘날라가네요 드디어 2015년의 해가 뜹니다 좋은 기운 받으시고 좋은일만 생기셔요 같이 사진 못찍은 친구들은 미안하지만 새해 아침의 모습입니다 아직 늦지 않았어요 해돋이 보러오셔요 010-4686-9477']</t>
  </si>
  <si>
    <t>http://blog.naver.com/PostView.nhn?blogId=gv1820&amp;logNo=220230526827&amp;redirect=Dlog&amp;widgetTypeCall=true&amp;directAccess=false</t>
  </si>
  <si>
    <t>배불러그</t>
  </si>
  <si>
    <t>[' 낙산해수욕장에 가면 꼭 들르는 낙산해수욕장 카페 양양 카페 라메블루 해변가 바로 앞이라 뷰도 좋아서 꼭 들러야할 카페 낙산해수욕장 무료주차장이 여기잉네 무료다무료 낙산해수욕장제1주차장입구 강원도 양양군 강현면 주청리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21178148&amp;quot;,&amp;quot;latitude&amp;quot;:&amp;quot;38.1166927&amp;quot;,&amp;quot;markerLatitude&amp;quot;:&amp;quot;38.1166927&amp;quot;,&amp;quot;markerLongitude&amp;quot;:&amp;quot;128.6314897&amp;quot;,&amp;quot;title&amp;quot;:&amp;quot;낙산해수욕장제1주차장입구&amp;quot;,&amp;quot;longitude&amp;quot;:&amp;quot;128.6314897&amp;quot;}&gt;지도보기&lt;/a&gt; 낙산해수욕장제1주차장입구로 가심 됩니다요. 날씨가 정말 좋았던 5월 낙산해수욕장  낙산해수욕장 카페 라메블루는 별게스트하우스 조강사님이 추천해주신 까페다. 실내 좌석도 시원하고 넓지만 야외석이 더 인기가 많다. 바다를 보면서 커피를 마셔야하기 때무니다. 실내도 엄청 넓고, 깨끗하고 시원하다. 안보고 싶던 책을 보고 싶을정도 빵과 케익도 팔고 로스팅실에서 직접 원두를 사장님이 로스팅하심.. 아이스크림도 판매 항상 아이스아메리카노만 마시다가, 다른걸 시켜봤음 아빠가 마시고싶으시다하여 워낙에 양양 자주 내려오고 올때마다 들리는 양양카페라 쿠폰도 달라함 바다를 보며 먹는 아이스아메리카노란 이건 5월에 혼자 왔었을때 발사진도 찍구 혼자 야외석 앉아서 커피도 마시궁 주차장으로 돌아가는길 옷 잘입는 울엄마 낙산해수욕장 카페 / 양양카페 라메블루는 어느새 강원도 속초, 낙산, 양양에 오면 꼭 들리는 곳이 되었다. 라메블루 강원도 양양군 강현면 해맞이길 28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30869473&amp;quot;,&amp;quot;latitude&amp;quot;:&amp;quot;38.118883&amp;quot;,&amp;quot;markerLatitude&amp;quot;:&amp;quot;38.118883&amp;quot;,&amp;quot;markerLongitude&amp;quot;:&amp;quot;128.631875&amp;quot;,&amp;quot;title&amp;quot;:&amp;quot;라메블루&amp;quot;,&amp;quot;longitude&amp;quot;:&amp;quot;128.631875&amp;quot;}&gt;지도보기&lt;/a&gt;']</t>
  </si>
  <si>
    <t>http://blog.naver.com/PostView.nhn?blogId=puyomint&amp;logNo=221074321151&amp;redirect=Dlog&amp;widgetTypeCall=true&amp;directAccess=false</t>
  </si>
  <si>
    <t>[' 속초 중앙시장[강원도 여행/양양]낙산 톡게스트하우스 강원도로 여행을 오면 꼭 가봐야할곳은 그 도시마다의 재래시장이지요 전 시장가서 주전부리하는걸 너무 좋아해서 자주 나가는데요 그렇게 자주 가는곳을 항상 저만 즐기기에 좀 그래서 여러분과 공유 하려합니다 보시고 간접체험하시고 직접와서 즐겨보시길 바래용 위치는 찾기 너무 쉽답니다 속초시외버스 정류장으로 오시면 조금만가면 중앙시장이니 가보셔용 속초시내로 들어가면 볼수있는 입구 입구가 여러 곳이오니 어디로 들어가셔도 상관 없답니다 아무래도 속초가 바다에있는 도시이다보니 해산물들과 각종 생선들이 참으로 많아요 한창 홍개가 많있는 시즌이지요 가격 저렴하게 거래해보시고 맛나게 드셔보세요 (Tip : 지역주민이라고 하면 아무래도 좀 저렴하게 해준답니다.) 아직 먹어본적없는 털게도 보이네요 맛나다고 하던데 먹어봐야징,.,내년쯤에.. 오징어 동해바다에 오면 꼭 먹어봐야겠지요 강원도에서만 잡힌다는 도치 김치랑같이 볶아먹으면 맛난다지요 우리 아버지 사드리니 우찌나 좋아하시던지요 코다리 명태는 참으로 이름이 많지요아시나요 명태 : 생태,동태,황태,코다리,북어 더있는지 모르겠네요, 줄이 무지 서있는 이가게는 어딜까요 바로 씨앗호떡집이지요 튀겨진다는 표현이 맛겠지요 군침도네요 다구운 호떡에 가위로 속을 열어서 견과류를 가득채우면 끝 무지하게 고소하답니다 맛나겠지요 이집은 붕어빵과 아이스크림을 콜라보네이션한 가게이지요 이것또한 군침이 도시나요 먹어보세요 생각보다 맛나닌깐용 변태처럼 속을 먼저 먹구 그리고 빵을 공략하는 것도 재미난답니다 이렇게 다양한 먹거리와 볼거리 가득한 속초에 놀러오셔요 잠자리가 필요하다면 저희 낙산 톡게스트하우스에 오셔서 바베큐파티도 즐기시구요 새로운 게스트들과도 즐기다 가셔용 010-4686-9477 연락주셔요 부담가지지마시구요']</t>
  </si>
  <si>
    <t>http://blog.naver.com/PostView.nhn?blogId=gv1820&amp;logNo=220281835815&amp;redirect=Dlog&amp;widgetTypeCall=true&amp;directAccess=false</t>
  </si>
  <si>
    <t>[" 강원도 양양 낙산 여행 / 여자끼리 여행 / 강원도 양양 가볼만한곳 / 짜릿한 레저스포츠 짚라인 안녕하세요 모란언니입니다 저는 월요일부터 수요일(7/207/22)까지 신나게 강원도를 즐기고 왔어요 혹시 다들 짚라인 을 알고 계신가요 전 백년손님 자기야에서 이만기 씨가 체험한 걸 보고 알았어요 줄을 타고 경치구경과 함께 스릴을 즐길 수 있는 레저인데요, 이번에 좋은 기회가 생겨서 짚라인을 타러갔어요 :) 저희 숙소가 양양이 아니라 낙산이었기 때문에 차가 없는 저희는 양양까지 버스를 타고 하는거였는데 여기 양양짚라인에서 예약이 많지 않아서 픽업 을 해주신다고 하셨어요 여기 짚라인 차가 왔어요 저희 넷은 나란히 앉아서 양양까지 왔답니다 송이밸리 자연휴양림 내에 위치해있나봐요 양양 오셨던 분들은 다 아시겠지만 양양은 송이의 고장입니다 그래서 돌아다니다보면 눈에 송이송이송이.. 여기도 어김없이 송이밸리네요 짚라인에 대해서 설명이 되어있어요 가운데 그림에 짚라인의 전체적인 루트가 있어요 양양에 있는 짚라인은 국내에서 2번째로 길다 고 해요 제일 긴 곳은 양구래요 짚라인 이용고객센터로 들어갑니다 탑승요금은 성인/아동 상관없이 23000원 저렴하진 않아요 그래도 한번 타고나면 또 타고 싶은 충동이.. 한번 더 타면 반값 이라고 하더라구요 여기 탑승동의서를 작성 합니다 여기서 하네스를 비롯 안전장비를 착용 합니다 픽업와줬던 차로 산을 굽이굽이 쭉쭉 올라오면 이런 계단이 있어요 여기서 진짜 다리힘풀려서 주저 앉을 뻔, . 고도가 꽤나 높아요 계단을 올라가고 또 올라갑니다 우와....그런데 이 경치 죽이죠 저희 갔던 날이 꽤 흐린 날이었는데도 경치가 너무 멋있어요 . 날이 맑으면 멀리 해수욕장이랑 낙산대교까지 보인다고 하네요 훨씬 뷰가 좋겠죠&gt;&lt; 올라와서 탑승안전수칙 이랑 탈 때 자세들을 들어요, 친구 파란바지.. 반바지 입으면 아프고 멍도 들 수 있다고 해서 겁많은 저희는 여기서 빌려준 바지를 입었어요 전 몸뺔 창피해서 사진 다 지움요.. 근데 반바지입어도 안아플 듯 해요 오우 뷰가..진짜 높아서 무서운데 경치는 대박대박 푸르른 나무들이 형형색색 벌써 힐링이 돼요 :) 내려갑니다 꺅 저 친구가 겁이 제일 없어서 첫 번째로 탔는데 진짜 신나보이죠 더 먼저 다른 가족분들 타는 거 봤는데 뒤돌아서 인사까지 해주시는 여유도 있으시더라구요 저도 하고 싶었는데 포기.. 이건 다 내려와서 찍은건데요 진짜 내려가는 거 대박대박 하나도 안 무섭고 좀 밑으로 내려오면 느려져서 경치 한껏 구경 했어요 무게가 가벼우신 분들은 저 사진처럼 마지막에 남자 안전요원분들이 끌고 가 주세요 저도 끌려왔다는.. 여기가 나가는 곳 조금만 내려가면 처음 갔던 그 이용안내소에 도착 도착하니 수료증과 함께 양구짚라인 5000원 할인쿠폰도 주셨어요 ** 음 참고로 말씀드리자면.. 무서운 거 좋아하시는 분들한테는 시시할 수도 있다는거 그.러.나 무서운거 못 타시는 분들께는 진짜 신선한 즐거움을 줄 수 있어요 ** 나도 이런걸 탈 수 있구나 하는 쾌감도 함께 가지실 수 있으세요 여기서 맛집을 추천해주시는데 다 양양 근처 그냥 낙산근처 식당가에서 내려주셨어요 여기는 전라도 식당이 많아요 전주식당, 광주식당 등등.. 확실히 전라도 음식이 맛있잖아요 :) 저희는 그 중 전라도식당 에 들어갔어요 뭔가 시골식당 느낌 그래서 깊은 맛과 전라도 어머니의 손맛을 느껴보나 했는데.. 먼저 갈비탕 여기선 갈비탕은 진짜 비추예요 저희가 맛집을 찾았는데 잘못 들어왔어요허허 후추탕이예요 저거 된장찌개는 친구말로는 라면 스프맛 순두부찌개가 제일 무난했어요 낙산에서 지내시는 분들 짚라인 다녀오셔서는 어제 올린 낙산식당  여기가 최고요 진짜 사장님은 좀 까칠하신데 직원분들은 쿨내 폴폴나시니 기분좋게 한끼 하실 수 있을거라 생각되네요  [강원도 가볼만한 곳] 여자끼리 강원도 양양/낙산 여행 1일차 '낙산식당' 강원도 양양 / 낙산 여행 낙산식당 닭볶음탕 낙산해수욕장 안녕하세요 모란언니입니다저번주 월요일부터 수요일(7/207/22)까지신나게 강원도를 ... blog.naver.com 요기요요기요 최고최고"]</t>
  </si>
  <si>
    <t>http://blog.naver.com/PostView.nhn?blogId=star5456&amp;logNo=220438505555&amp;redirect=Dlog&amp;widgetTypeCall=true&amp;directAccess=false</t>
  </si>
  <si>
    <t>[' 강원도/속초/양양 낙산톡게스트하우스 낙산해변 소개바베큐파티 즐거운 주말이 시작되었네요.. 이제 밤공기가 조금은 쌀쌀한 요즘입니다 건강은 건강할때 지켜야겠지요 이렇게 일교차가 심할때 감기 조심하세요.. 그래도 태풍 고니가 지난후 날이 아주 좋은 하루하루네요 날이 너무 좋은 하루인 만큼 우리가 집에만 있기에는 너무 몸이 근질근질 하지 않으세요 달려봅시다 이번 주말도 어디서 달리느냐 바다가 내려다보이는 강원도 낙산 톡게스트하우스 에서 말이지요 요즘 낙산해변이 많이 변화하고 이뻐져 가고 있어요 주변 정리도 되고 공원조성 도로도 새로 깔렸구요 낙산하면 해돋이가 매우 유명한데요 요즘 5시50분이면 해돋이를 볼수 있답니다 어제 게스트분들은 해돋이까지 보고 들어 왔다지요 밤세 술을 마시고 날이 풀리니 사람들이 매우 많이 나와 있네요 매우라고 하기는 적지만 그래도 없는것보다는 낳겠지요 낙산해변에서 바라본 우리 강원도 낙산 톡게스트하우스 저 위 옥상에서 매일 바베큐파티가 이루어 지니  어찌 즐거울 수 없겠어요 전국 몇군데 안되는 바다를 바라볼수 있는 게스트하우스 그곳이 바로 낙산 톡게스트하우스 아니겠습니까 목책로가 잘깔려있어서 산책하기도 좋고 자전거 라이딩하기도 좋은 계절이 왔네요 저도 이참에 자전거 하나 주문하려고 하는데 추천 좀 부탁드립니다 이렇게 왕창왕창 모여서 즐기는 바베큐파티 낮에는 낙산사를 가보시고 주변 볼거리들 관광후 저녁에는 게스트분들과 함게하는 무제한 바베큐파티 댕기시나요 전화주세요 010-4686-9477 여행만큼 즐거운 건 없겠지요 즐겁게 삽시다']</t>
  </si>
  <si>
    <t>http://blog.naver.com/PostView.nhn?blogId=gv1820&amp;logNo=220464515316&amp;redirect=Dlog&amp;widgetTypeCall=true&amp;directAccess=false</t>
  </si>
  <si>
    <t>이것저것 다있는 롱로그</t>
  </si>
  <si>
    <t>[" 속초 속초여행 속초호텔 양양호텔 데일리호텔 낙산비치호텔 해수탕 호텔사우나 낙산사 첫날은 강릉밸류호텔에서 보내고 [강릉 호텔] 밸류호텔 강릉에서 1박2일 강릉 강릉여행 강릉호텔 강릉숙소 호텔조식 데일리호텔 비지니스호텔 밸류호텔 아기침대 강원도... m.blog.naver.com 다음날은 속초로 이동 이번 숙소 역시 데일리호텔 보다가 예약한 곳 낙산비치호텔입니다 사실 작년엔가 낙산사 가다가 여기 공사하는 것을 보고 새로 짓는 호텔인줄알고 가보고싶었거든요 알고봤더니 엄청 오래된 곳이라고 하더라구요 한샘이 인수해서 전체 인테리어를 하고 깨끗하고 좋다고해서 바로 예약했어요 이 호텔을 예약한 이유는 수아에게 일출을 보여주고 싶어서 여서 일출이 잘보이는 방으로 부탁드렸어요 결국 아가는 자느라 못보고야 말았지만 2층을 배정받고 방에 들어가자마자 커튼을 열어봤는데 정말 푸르른 바다가 쫘아아아악 펼쳐져있었어요 낙산사주차장뷰였지만 속이 뻥 뚫리는 기분 침대에 누워서 창밖을 보면 주차장은 보이지않고 바다와 수평선만 보이더라구요 정말 너무나 호텔뷰에 대만족 갑자기 비교되는 글라스하우스 어촌계븈 방크기는 적당했고 와이파이도 연결 가능했어요 미니바에는 무료 음료도 있어서 너무 좋았답니다 생수는 아기분유 탈때 포트에 끓여서 사용 호텔가면 포트가 너무 지지인 경우가 많아 아기세제가져가서 다 닦아서 끓여먹였어요 엄마는 정말 힘드네여 강릉 밸류호텔에 아기 침대가 있었다면 낙산비치호텔은 가드를 설치해주신답니다 아가야가 안떨어지게  팬스같은 가드를 해주셔서 안심 집에도 하나 해놓고 싶더라구요 욕조, 샤워실, 화장실이 분리되어있고 아주 깔끔한 욕실 애기 수영시켜주려고 튜브도 가져왔지만 여행에 지쳐 못해주고 왔네요 가끔 화장실에서 엄청큰소리가 나서 화들짝 놀랐던거 빼고는 시설은 아주 굿 어메니티도 귀엽게 튜브형태로 되어있었어요 고대로 캐리어에 저장 낙산비치호텔을 선택하면서 해수탕이 있는 사우나를 꼭 가기로 한 우리 쀼 아기를 봐야하기때문에 한명씩 돌아가면서 사우나에 다녀왔어요 가면서 호텔구경도 하고왔답니다 일단 각층마다 아이스룸이 있어 얼음과 전자레인지 이용이 가능했어욥 정말 큰 장점인듯 사우나와 각종 시설이 있는 지하로가볼까요 세탁실도 있구요 CU편의점이 간소하게 들어와있어요 씨유를 지나서 쭉가보면 오른쪽엔 낙산사가는 입구가 있고 왼쪽엔 사우나카운터가 있습니다 호텔이용자분들은 할인되니 참고하시구요 욕탕은 찍을 수가 없어서 후기남기자면 해수탕이라 그런가 세슈할때 눈이 따가와쪄옄 하지만 확실히 몸은 부들부들했답니다 사우나 마치고 지하1층 반대쪽도 구경해봤는데요 아이들을 위한 오락실, 노래방, 키즈룸이 있었구요 운동할 수 있는 짐도 있었어요 요기 가보고 싶었는뎅.. 막상 아무도 없으니 못들어가겟더라구욬 더 안쪽으로 들어가면 컨퍼런스홀까지 있어서 기업행사하기도 좋겠다는 생각이 들었어요 그리고 대망의 다음날 5시 미세먼지가 약간 나쁨이였지만 방에 누워서 예쁜 일출을 볼 수 있었어요 둘이 아닌 셋이 강원도에 와서 예쁜 일출을 보니 감회가 새로웠답니다 너무 새벽에 일어난탓에 피곤이 쌓여 바로 옆 낙산사는 가지도 못하고 집으로 이렇게 수아와의 첫 바다여행을 다녀오며 살이 쪘고, 고열과 독감에 시달렸으며 한동안 여행은 절대 가지말아야지라는 굳은 결심을 얻어 왔네요  그래도 담에 속초나 양양가면 낙산비치호텔 재 이용 의사 100%랍니다 낙산비치호텔 강원도 양양군 강현면 낙산사로 73 낙산비치호텔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t>
  </si>
  <si>
    <t>http://blog.naver.com/PostView.nhn?blogId=luvsjy850&amp;logNo=221299018732&amp;redirect=Dlog&amp;widgetTypeCall=true&amp;directAccess=false</t>
  </si>
  <si>
    <t>블링블링 밍킴</t>
  </si>
  <si>
    <t>[' 여행은 즐겁다 그 자체로 즐겁고 알고갔던 모르고 갔던 맛있는 먹거리가 있으면 즐거움은 배가 되는 것 같다 요즘 일을 하고 있지 않은데... 남들 일할때 노는게 진짜 쵝오인 듯 낙산해수욕장은 세번 정도 왔었나 그치만 서울에서 오기에 속초 양양 낙산 이 쪽은 가깝고 시원하고 청량한 바다를 볼 수 있어 서해안보다는 자주 오게 되는 듯하다  어제 워터피아에서 물놀이도 했겠다 돌아가는 길 ......... 일행에 이끌려 금토일사골손칼국수집에 갔다. 바다쪽에 오면 보통 해산물을 먹게 되는데 사골손칼국수라니 한끼 식사로는 좋을 것 같당 입구부터 시골에서나 볼 수 있는 음식집이다 그치만 앞마당에 주차OK 이게 웬  특이한 영업방침 오로지 금토일만 오픈하는 신개념의 음식집.. 아무튼 월목은 가도 이 집의 메뉴를 먹을 수 없다는거 명심명심  웬지 맛은 있을 것 같았다  메뉴판보고 .. 깜짝 놀람  초간단 초명료 음식집을 내가 직접하게 된다면 이런 메뉴가 초 간단한 가게가 괜찮을 것 같다고 생각하고 있다  주인장의 건전한 철학때문인지 주류는 팔지 않고 있다 좋으다 칼국수와 감자전집  사골, 쌀, 배추, 고추가루 국내산을 쓰고 있음에 맛도 기대되고 믿음도 간다  여자 네명 착석하고 먹을 준비  우리가 시킨 것은 감자전 두장 (5000원*2장) 그리고 사골손칼국수 4개 (6000원*4그릇) 으아 감자전  집에서도 먹기 힘든데.. 진짜 오랜만에 먹어본다 우리가 갔을 때는 아직 붐빌때가 아니라서 주인장이 이런 저런 말도 걸어주시고 감자를 다 손수 갈아서 해주시는거라고 설명까지 아삭아삭 고소고소 짭짤한 소금간 .. 감자전은 이걸로 충분 세상에 뭐가 맛있냐 해도 어쩔땐 이렇게 간단하고 자기 아이텐티티가 확실한 푸드가 쵝오일 때가 있다  이것은 금방 무친 프레시한 맛김치 이 금토일사골손칼국수 뭐랄까............... 약간 가정식같은 분위가와 맛을 느낄 수 있다 그치만 맛은 집보다는 맛있음   그리고 오늘의 메인 칼국수 진미시다 면발을 보니 기계로 뽑은게 아니라 손으로 밀어서 썬티가 나는 손칼국수 일단 ................................... 이 칼국수는 국물이 끝내준다 사골국이랑 칼국수를 같이 먹는 느낌이랄까 깨끗하고 맑지만 결코 가볍지 않은 정말 이상적인 국물맛 싱겁꺼나 짜지도 않게 딱 좋은 상태에서 다대기를 넣어서 먹기가 웬지 사골국물 근본을 망치는 느낌 그래서 본인은 그냥 저 맑은 국물 그대로 먹었다는 옆자리녀는 토종 한국인 다대기와 후추 투입  이제 서울로 고고싱할 시간 점심식사를 마치고 나오니 이 집 참 정겹다 생각드심  고추를 직접 말려서 식재료로 사용하는 알고보면 엄청난 숨은 맛의 비결과 정성  이건 겨 김치에 사용하는 배추는 앞쪽 밭에서 길러서 사용하는거 분위기나 맛이 가정식같지만 집에서 먹는 것보다는 결단코 맛있는 금토일사골손칼국수 이 쪽을 다시 오게 된다면 다시 찾게 될 것 같은 곳']</t>
  </si>
  <si>
    <t>http://blog.naver.com/PostView.nhn?blogId=londonzoc&amp;logNo=220545768711&amp;redirect=Dlog&amp;widgetTypeCall=true&amp;directAccess=false</t>
  </si>
  <si>
    <t>[' 안냐세요 요즘 조금은 스탭들이 늘어서 이렇게 컴터앞에 자주 오게 되네요 블러그를 한동안 안했더니.. 별일이 다 생기더군요 암튼 자주 강원도 양양 낙산/전주 톡게스트하우스 소식을 자주 알려 드리지요 요즘 정신없이 여름 성수기를 살다보니 많이도 즐거운 날들의 사진을 흘려 보냈네여 자 그럼 오늘은 낙산 톡게스트하우스의 바베큐 파티및 생파를 구경하시지요 저희 강원도 낙산 톡게스트하우스의 자랑 옥상은 바다를 볼수 있다는 점이지요 그리고 바베큐파티를 옥상에서 진행하는데요 그 또한 바다바람을 맞으며 할수 있다는 장점이죠 정말맛나게 바베큐파티를 즐기시는데요 요즘 저희랑 똑같이 하는곳도 많지만 그래도 오리지날이죠,, 이 날은 생일이신 여성분이계셔서 초코파이로 케익을 만들어 이벤트를 했지요 바닥은 나투르 아이스크림케익판 위에 놓으니 위염이 있어보이네요 다같이 즐거워해주고 축하해주니 분위기는 당근 좋겠지요 생일인 당사자는  고마움에 웃는건지 우는건지.. 암튼 모두가 즐거운 바베큐 파티네요 강원도에서 것도 양양 낙산에서 이렇게 바베큐파티에 생파까지 할수 있다는거,,, 좋은일이지요 이렇게 1차바베큐파티가 끝나면 설겆이를 남자1명 여자1명 뽑아서 설겆이하고요 정리는 다같이 하구요 2차는 어디로 갈지 그날의 컨디션에 따라서,, 이날은 해변에 나가서 다같이 소맥파티를 했지요 이렇게 2차를 마치고 더 드실분들은 각자 끼리끼리 모여 3차를 가셨구요 5시까지 마셨다는 후문만 들을수 있었네요 그리고 우리 주선생께서 낙산 방문후 새로 추가된 날개벽화 사진 한방 찍구가세요 010-4686-9477']</t>
  </si>
  <si>
    <t>http://blog.naver.com/PostView.nhn?blogId=gv1820&amp;logNo=220455730389&amp;redirect=Dlog&amp;widgetTypeCall=true&amp;directAccess=false</t>
  </si>
  <si>
    <t>예진아씨의 일상♡</t>
  </si>
  <si>
    <t>['   강원도 양양 여행 회와 대게 세트 맛집 낙산바다회마을     낙산 바다회마을 강원도 양양군 강현면 해맞이길 4   주소 : 강원 양양군 강현면 해맞이길 4 영업시간 : 매일 08:00 - 03:00 전화번호 : 010. 9154. 3809   오늘 소개드릴 맛집은 대게 세트로 유명한 낙산바다회마을 이에요 위치는 낙산항, 낙산해수욕장 근처에 위치하고 있는데 바로 앞이 해수욕장이라 바다뷰가 너무 좋아요  주차는 가게 앞에 엄청 넓은 무료 주차장이 있어 편하게 주차할 수 있어 좋았어요    가게 입구에 많은 수족관이 있는데 싱싱하고 커다란 대게가 가득 차 있는 게 완전 맛나보여요  가게 내부는 홀 테이블과 좌식 테이블이 많아 단체 모임이나 회식으로도 충분하겠어요   메뉴는 러시아 대게, 킹크랩, 왕대게, 활어회, 수제비 매운탕 등 다양한 메뉴가 있어요  바다회마을 좋은 점이 단품도 있지만 스키다시, 대게, 매운탕, 회 세트 메뉴 가 있어 완전 굿굿    바다회마을의 대표 메뉴 커플세트 (150,000원) 으로 주문했어요 커플세트는 활어회, 대게, 스끼다시, 수제비 매운탕으로 구성되어 있답니다  주문 후 첫 번째로 나온 메뉴는 물회에요 물회에는 회, 양배추가 듬뿍 들어가 식감도 좋고 소스도 너무 맛난 게 친구는 여기에 밥도 말아먹었네요    물회부터 조개 등 스끼다시가 나오기 시작했어요 김치, 상추, 고추, 마늘 등의 기본 찬도 함께 나온답니다    열기, 닭강정, 후르츠 칵테일, 새우, 메밀전병, 콘 샐러드, 전복 회, 멍게, 김과 날치알 등 스끼다시가 진짜 푸짐해요  아직 메인이 나오기도 전인데 스끼다시로 한 상 가득 채우다니 벌써부터 완전 만족인데요   전복 회, 멍게도 완전 싱싱한게 한 입 먹으니 시원한 맛이 진짜 최고예요 강원도는 방문하는 곳마다 거의 메밀전병이 함께 나오는데 안에 김치가 가득 들어가 식감도 짱  날치알과 김도 함께 나오는데 김에 날치알 싸서 한입 먹으니 이거 완전 괜찮은데요    우와 드디어 메인인 활어회 가 나왔어요 양이 생각보다 너무 푸짐한데요  대게와 활어회 세트로 주문한 거라 양이 조금 작지 않을까 생각했는데 이 정도면 가성비 대비 완전 괜찮네요   활어회는 당근 모양으로 데코해서 나오는데 입체감이 느껴지는 게 진짜 당근 같지 않나요  회도 두툼하고 커다랗게 썰어 나와 식감도 좋고 특히 광어 지느러미는 진짜 고소한 게 제가 정말 좋아하는 부위에요    와와 드디어 기다리고 기다리던 다음 코스는 대게 에요 그냥 보기만 해도 비주얼이 완전 대박이죠  대게는 한 마리가 손질되어 나오는데 몸통은 물론 다리까지 먹기 편하도록 손질되어 사장님 완전 센스 최고예요  회를 어느 정도 먹으면 대게가 나오는데 코스 시간이 적당해서 먹는데 불편함이 없었어요   대게 중에서도 제가 정말 좋아하는 게딱지 내장이에요 게딱지 내장은 보기만 해도 아는 맛이라 정말 맛나 보이죠  대게 먹은 후에 게딱지는 당연히 볶음밥으로 만들어 먹었지만 오늘은 그냥 먹어야겠어요 볶음밥으로 먹으면 게딱지의 고소함이 적은 편이라 저는 그냥 숟가락으로 마구마구 퍼먹는 게 좋더라고요 와 진짜 부드럽고 고소한 맛이 일품이네요    와 대게 속살이 가득 차있는 게 완전 맛있어요 러시아 대게는 철에 상관없이 살이 좋다는데 정말 푸짐하네요  거기다가 여기 정말 좋았던 건 집게는 물론 다리 살도 편하게 발라먹을 수 있도록 손질이 다 되어 나와요  끝부분을 잘라서 넣어 나오는데 밀어주니 두툼한 살이 밀려서 나오는 게 완전 대에 박   코스 요리의 마지막은 식사로 수제비 매운탕이에요 매운탕에 수제비까지 넣어서 나오는데 와 진짜 국물이 칼칼한 게 정말 맛있어요  스끼다시, 활어회, 대게까지 먹어 배가 살짝 불렀지만 매운탕 국물이 진짜 예술인 게 밥도둑이에요  저녁도 아닌 점심으로 방문한 건데 너무 푸짐하게 먹었어요 강원도 방문하는 곳마다 푸짐하게 잘 나오는 게 점점 맘에 드는데요  정말 푸짐하게 잘 먹었어요         강원도 강원도맛집 강원도양양 양양 양양대게 양양횟집 낙산해수욕장 낙산항 낙산 양양활어회 대게세트 바다회마을 양양모임 양양회식 대게 킹크랩 활어회 왕대게 양양술집 양양여행맛집 강원도여행']</t>
  </si>
  <si>
    <t>http://blog.naver.com/PostView.nhn?blogId=qetuoa&amp;logNo=221752903199&amp;redirect=Dlog&amp;widgetTypeCall=true&amp;directAccess=false</t>
  </si>
  <si>
    <t>The SinsaStation |...</t>
  </si>
  <si>
    <t>['  코로나19와 관련하여 알립니다 코로나19 바이러스 확산이 심각단계에 접어들어 현재 속초착발 1회로만 운행 중에 있습니다 시외버스티머니에서는 대구북부발 조회 시 속초착발 7회로 조회되나 그것은 오류입니다 현재는 코리아와이드경북만 운행 중입니다 한시적인 운행 시간은 여기에 있는 시간표를 확인하시기 바랍니다 대구북부 → 강릉시외 → 속초 대구북부09:40 [강릉시외-속초 간 구간승차 불가] 속초 → 강릉시외 → 대구북부 속초18:10-낙산18:20-양양18:30-강릉시외19:20 아래에 있는 시간표와 현 운행 시간 간에 정보가 맞지 않는 관계로 추후에 정보를 수정하도록 하겠으니 이점 양해해주시기 바랍니다 &lt;2020.02.25&gt; 중앙고속도로를 이용해 대구 - 강릉 - 속초 간을 가장 빠르게 연결하는 버스 노선입니다 동대구 출발도착 노선 이용 시 7번국도를 따라 포항을 포함한 몇몇 곳을 경유해 2배 가까운 시간이 소요됩니다 노선 | 시외버스 | 대구북부(북대구) - 강릉시외 | 시외버스 | 대구북부(북대구) - 강릉시외 - 양\u3000양 - 낙\u3000산 - 속\u3000초 *대구북부시외버스터미널 출발도착* *중앙고속도로 경유* 출발지별 예약처 대구북부, 강릉, 양양, 속초 출발 : Bustago(버스타고), 시외버스티머니, T머니 시외버스 통합예매시스템 낙산 출발 : 시외버스티머니, T머니 시외버스 통합예매시스템 [버스타고에서 속초 출발 예약 시 속초(금강고속)미시령으로 선택해 예약 ] 운행회사 강원흥업, 코리아와이드경북 중간경유지 낙산, 양양, 강릉 중간하차지(대구 내) 칠곡대백맨션 앞 정류소 소요시간 대구북부 - 강릉 : 3시간 40분    대구북부 - 양양 : 4시간 30분 대구북부 - 낙산 : 4시간 40분    대구북부 - 속초 : 5시간 현재 운행 중인 등급 직행[일반], 시외우등, 심야시외우등 와이파이(Wi-Fi) 여부 가능 : 코리아와이드경북 불가능 : 강원흥업  대구북부 ▶ 강릉 ▶ 양양 ▶ 낙산 ▶ 속초 속초 ▶ 낙산 ▶ 양양 ▶ 강릉 ▶ 대구북부 행선지 속초행 강릉행 출발지 속초발 낙산발 양양발 강릉발 직행 08:30 17:30 직행 10:40 18:10 10:55 18:25 11:00 18:30 12:00 19:30 시외우등 11:30 14:30 07:00 10:00 13:00 16:00 19:00 시외우등 07:40 15:10 21:00 07:55 15:25 21:15 08:00 15:30 21:20 07:30 09:00 10:20 13:30 15:00 16:30 18:00 22:20 심야시외우등 22:00 심야시외우등 심야는 대구북부발 22:00 차량편만 적용됩니다 주야간 &lt;적용 시간 04:0021:59&gt; 심야 &lt;적용 시간 22:0001:59&gt; ※대구북부발 22:00 차량편만 적용 어른 중고생 아동 어른 중고생 아동 대구북부 - 강릉 직행 20900 &gt;&gt;23100 16700 &gt;&gt;18500 10500 &gt;&gt;11600 시외우등 26500 &gt;&gt;30100 (할인 시 23900 &gt;&gt;27100) 21200 &gt;&gt;24100 13300 &gt;&gt;15100 29200 &gt;&gt;33100 (할인 시 26300 &gt;&gt;29800 ) 23400 &gt;&gt;26500 14600 &gt;&gt;16600 대구북부 - 양양 직행 23300 &gt;&gt;27900 18600 &gt;&gt;22300 11700 &gt;&gt;14000 시외우등 30300 &gt;&gt;36200 (할인 시 27300 &gt;&gt;32600) 24200 &gt;&gt;29000 15200 &gt;&gt;18100 33300 &gt;&gt;39800 (할인 시 30000 &gt;&gt;35800) 26600 &gt;&gt;31800 16700 &gt;&gt;19900 대구북부 - 낙산 직행 23800 &gt;&gt;28500 19000 &gt;&gt;22800 11900 &gt;&gt;14300 시외우등 30900 &gt;&gt;37100 (할인 시 27800 &gt;&gt;33400) 24700 &gt;&gt;29700 15500 &gt;&gt;18600 34000 &gt;&gt;40800 (할인 시 30600 &gt;&gt;36700) 27200 &gt;&gt;32600 17000 &gt;&gt;20400 대구북부 - 속초 직행 25300 &gt;&gt;30300 20200 &gt;&gt;24200 12700 &gt;&gt;15200 시외우등 32800 &gt;&gt;39400 (할인 시 29500 &gt;&gt;35500) 26200 &gt;&gt;31500 16400 &gt;&gt;19700 36100 &gt;&gt;43300 (할인 시 32500 &gt;&gt;39000) 28900 &gt;&gt;34600 18100 &gt;&gt;21700 잠깐 시외우등이란 시외버스 중 28석 우등 등급을 일컬으며 요금할증이 가능 우등형 버스 중 31석 버스는 규정상 일반으로 분류됨 시외우등 10% 요금 할인 안내 사전 예매(출발 48시간 전까지), 단체 예매(어른 5명 이상), 맨 뒷좌석 예매 시 어른 요금의 경우 할인 됩니다 심야는 노선이나 차편에 따라 할인 가능 여부가 다릅니다 또한, 중복 할인은 불가능합니다']</t>
  </si>
  <si>
    <t>http://blog.naver.com/PostView.nhn?blogId=monelon&amp;logNo=220998711117&amp;redirect=Dlog&amp;widgetTypeCall=true&amp;directAccess=false</t>
  </si>
  <si>
    <t>[' 낙산 톡게스하우스 바베큐파티 &amp; 일상[강원도 여행/속초/양양] 낙산 톡게스트하우스 새로운 운영자 형님이 오셔서 더욱 활기차게 돌아가고 있답니다 멋진 형님과의 멋진 하루하루 일상 이야기 올립니다 저번주 금요일 바베큐 파티 현장이랍니다 제가 요즘 2호점 오픈으로 정신없어서 걱정되는 주말이지만 역쉬 많은 분들이 찾아주셨네요 멋진 운영자 형님덕분일까요 건거나하게 취해가는 게스트들을 보면 왜이리 기분이 좋은지.. 이번에 고등학교를 졸업한 21살 태범군 의대를 간다는데 꼭 합격하길 기원한다 이 우리 톡게스트하우스만의 계란찜 &amp; 삼겹살 파티 15,000원이면 즐길수있는 무제한 소주와 삼겹살 그래서인지 주말이면 예약이 꽉꽉차고 있답니다 우 옥상 바베큐파티가 시작할때가 온것 같군요 우리 스탭 정현이와 우리 운영자 형님이 함께 만들었다는 테이블 역쉬 솜씨하나는 일품이네요 오 만만드는 과정이랍니다 그리고 평일 저녁에는 사람이 적다 싶으면 한다는 랜덤 저녁식사 1만원만내면 참여 가능하니 혼자 왔다고 방에 계시지말구 저희 가족들과 함께 식사하세요 너무고마다면 맥주한잔 사주세요 닭계장에 백숙이라 나도 묵고 잡네요 우리 귀염둥이 정현이와 게스트분 표정 살아있네 자유를 얻고싶다면 낙산으로 문의주세요 010-4686-9477(낙산점) 010-5258-9477(전주점) 전주 올일있으면 이번호로 연락주세요 (5/23부터 영업합니다) 즐거운 인생은 멀리 있지않아요 당장 가방에 옷을 넣고 떠나보세요']</t>
  </si>
  <si>
    <t>http://blog.naver.com/PostView.nhn?blogId=gv1820&amp;logNo=220364503264&amp;redirect=Dlog&amp;widgetTypeCall=true&amp;directAccess=false</t>
  </si>
  <si>
    <t>캠핑쟁이 캠핑 스토...</t>
  </si>
  <si>
    <t>[' 2017년 2 월 3일  2017년 2월 5일 2박3일 총 18 일째 (통산 273 번째/844 일째) 양양 낙산 카라반 노지 캠핑 (픽업 툰랜드) 남자 캠핑 이번주는 카라반으로 캠핑 모드를 바꾼 이천스타님의 카라반 빌붙기 모드 캠핑  연초부터 일이 좀 많았던 캠핑쟁이는 정식으로 이천스타님 카라반(이후 스타라반)에서 자 보질 못 했기에...  뭐 어쨌거나 옷가방 하나 들고 스타라반에 글램핑 모드로 캠핑을 즐기게 되었으니 이처럼 편한 캠핑이 어디 있겠는가  금요일 가벼운 마음으로 퇴근 후 바로 약속 장소로 이동 중... 저녁에 먹을 먹거리를 준비 하러 들린 곳...  그랬다... 금주는 동해바다  여긴 웬 눈이 이리 많이 왔는지 곳곳이 눈으로 쌓여 있다는...  닭강정을 사들고 두번째 코스 요리 사러 들린 곳...  소문난 집 수족관엔 게들이 가득한...  한마리 선택해서 쪄 주시고... 가격은 대충 요래 요래  식자재까지 보충하고 기다리니 등장한 이천스타님  금주의 글램핑 보금자리  역시 카라반이라 그런지 도착해서 세우니 셋팅 끝  바로 한잔 할 수 있는...  편해도 너무 편한 캠핑이 되어 버린...  파도 소리 들리는 이곳... 건너편엔 부족한게 하나 없는 그 곳...  1년만에 찾았지만 역시나 좋은 포인트...  카라반 안에서 창 안 열고 사진 찍으니 안과 밖이 짬뽕이 되어 나와 버린 사진...  둘이 간단히 맥주 한잔 하고 있으니 등장한 3번째 캠우 흑곰님...  모든게 즉흥적으로 이루어진 모임... 그 밤에 안산에서 3시간 걸려 도착한...  다들 모였으니 메인 메뉴 등장  뭐 그냥... 체크인 체크 아웃 캠핑이기에 음식도 편하게...  그래도 맛은 좋은...  다 모였으니 출발  카라반 없이도 카라반 캠핑이 되는...  한사람의 희생으로 모두가 편한 캠핑  밤은 깊었지만 꺼지지 않는 도시... 새벽 3시반에 갑자기 등장한 진짜 마지막 캠우 검프  근무 마치고 원주에서 달려온... 검프님과 이런저런 얘기 하다 보니 새벽 5시가 다 되어 잠자리에 들게 된... 오늘은 흑곰님과 동침을...  굿모닝  어느 리조트도 부럽지 않은 뷰를 가진 스타라반  바로 앞이 푸른 동해  아직 눈도 녹지 않은 곳을 일어나자마자 눈비비고 건너가...  스타라반 조식은 이곳에서...  이양반들아 술먹고 잔지 몇시간 안 지났다고...  얼큰한 해물뚝배기와 생선구이로 시작하는 아침...  잠도 못잤는데 검프님은 왜케 힘이 넘치는지...  역시나 아침 미션 종료 후 복불복 가위바위보는 항상 따라 다니는...  검프님 덕분에 잘 먹었습니다  날씨가 너무 좋은...  완전 봄 날씨...  아재 넷이 뭘 할까 고민하다... 저녁 내기배 전국 낚시 대회를...  규칙은 어종, 크기에 상관 없이 먼저 잡으면 면제 되는 그런...  다들 먼저 잡겠다고 초반부터 열 낚시...  하지만 15분만에 1등이 나와 버렸으니  바로 낚시 초보 캠핑쟁이  어짜피 안 될거 구멍치기로 15분만에 놀래미 한마리 득템  그리곤 한마리 더 잡아 볼 요량으로 아무 부담 없이 낚시  그리고 못잡은 자들은 이렇게 낚시 중...  난 스타라반으로 복귀...  다들 배고플까 간식을 준비 해준 스타님  멕여주고 재워주고 참 편한  못잡은 자들은 식사도 빨리 해야 한다는...  결국 이분들은 시간과의 싸움... 결국 2등 검프님 극적으로 3등은 흑곰님이 차지한...  스타님 잘 먹겠습니다  저녁은 숙영지 인근으로 이동...  자연산으로 선택된...  그리고 회 잘 안먹는 스타님을 위해 문어 한마리도 잡아주고...  아재 넷의 여행.... 풍족한 회를 즐기는... 술은 적당히 먹어야 하는데 안먹을 수 없는...  시원하게 한잔씩 즐기고... 관광모드 캠핑이 이런 것도 가능하게 하는...  백만년만에 즐기는 당구... 내기가 있는 게임에 운 좋게 캠핑쟁이가 승자가 되어 버린...  내친김에 맥주는 아재들 넷이 노래방에서...  역시 관광지에서나 즐길 수 있는... 오랜만에 춤까지 춘 캠핑쟁이는 정말 신나게 놀아 버렸다는...  신나게 놀고 나오니 더 한적해진 겨울바다의 거리... 한적해서 편안한 곳...  너무 뛰어 놀았나...  배가 또 고파진 아재들...  그냥 즐기면 그만...  오삼불고기에... 해물순두부로 야식을 즐기는...  둘 보단 셋이... 셋 보단 넷이...  캠핑으로 만나 친해진 캠우들과 자연 속 캠핑이 아닌 도심 속 캠핑도 참 괜찮네... 하루 종일 바쁘게 돌아간...  너무 나도 피곤한...  돌아오자마자 다들 넉다운  얼마나 피곤했는지 11시반에 다들 잠들어 버린...  그대로 기절해 버린... 간만에 꿀잠 잔...  해뜨는 시간에 일어났으나 날이 좋지 않아 일출은 보지 못한...  일찍 일어난 김에 대충 세수 마치고... 인근 설악해변으로 이동  철수 해체가 빠른 카라반의 장점..  아침 식사는 양양 10대 맛집으로 선택된...  저번에 처음 왔을때는 못 먹은 막국수 두개와 생태찌게 대자를 주문 했는데... 사장님이 그 맘을 아셨는지 막국수 두개를 네개로 나눠서 주신...  개인적으로 이집 막국수가 왜 유명한지 알 것 같은...  요놈의 맛은 보장되어 있으니 설명하나마나  아재들의 마지막 식사...  배부르게 먹고 카라반 점검까지 마치고... 헤어지긴 좀 이른 감이 있어 아재들의 추억의 놀이까지...  뭐든 즐기면 그것으로 그만  이젠 돌아가야 할 시간... 잘 놀고 잘 먹고 잘 쉬었습니다  참 많이 웃었네요  다음을 기약하며...  돌아가는길... 간만에 울산바위 한번 봐 주시고...  같이 남양주까지 온 흑곰님... 고생 많았고 즐건 시간이였습니다  273번째 캠핑쟁이의 캠핑 놀이 끝  캠핑은 불편함의 연속이 정상인데 점점 편함의 연속이 되는 듯...  흥쾌히 자리 내준 이천스타님 감사했고 고생 많으셨어요  먼길 한 걸음에 달려온 검프님 흑곰님도 고생 많으셨어요  참 즐겁게 많이 웃고 스트레스 많이 풀었던 시간...  캠핑 그 놈 참...  ']</t>
  </si>
  <si>
    <t>http://blog.naver.com/PostView.nhn?blogId=jcmook1&amp;logNo=220927912580&amp;redirect=Dlog&amp;widgetTypeCall=true&amp;directAccess=false</t>
  </si>
  <si>
    <t>[' [강원도 여행/속초/양양]낙산 톡게스트하우스 바베큐파티 방가워요 요즘 전주점과는 사뭇 다르게 강원도 낙산점 톡게스트하우스는 조용해진듯한 기분이 드네요 저도 요즘 자전거 자주 타는데 자전거 라이딩팀이나 오토바이 라이더들이 좀 줄어든듯한데 왜그럴까요 작년 이맘때 참 많은 라이더들이 방문 했었는디,,, 암튼 저번주 주말 또 많은 분들이 찾아주셔서 즐거운 바베큐 파티를 했었는데요 아무래도 무제한 바베큐파티 하는 소문이 많이 나서 그런지 많은 분들이 찾아주고 계시지요 뭐 저 따라서 무제한 바베큐 파티를 하는곳도 속속 생기기는 하지만 어쩌겠어요 세상만사 제가 하고픈데로 할수 없는게 세상일인것을,,, 전주톡게스트하우스도 무제한 막걸리파티로 예약하기 많이 힘드시다고들 하시더라구요 전 장가가야해서 정신없는 하루하루지만 혹시 절 아시는 분들은 제 결혼식 꼭 와서 축하 많이 해주세요 축하 톡이라도,,, 다가이 뭉쳐서 바베큐파티 준비도 하고 슬슬 바베큐시간이 다가오는군요 설래이는 맘으로 같이 바베큐 파티 준비해봅니다  상남자 낙산점장님 너무 랩을 사랑한 나머지 내가 부르지 말라고 해도 주체하지 못하는 에너지로 게스트분들앞에서 콘서트를 한답니다 랩을 듣고 싶다면 바베큐 파티할때 신청하세요  옥상에서 바다를 바라보며 즐기는 바베큐 파티는 어느 게스트하우스에서 보기 힘든 멋진 일이지요 20대부터 30대까지..혹은 40대 형님들도 자주 찾아주시는 그런곳이라 나이보다는 같이 즐길줄아는 사람만이 저희 강원도 낙산 톡게스트하우스에 올수 있답니다 속초와도 무지 가까워서 언제든지 속초와 설악산 양양의 서핑도 즐길수 있답니다  즐기고 싶다면 강원도 양양에 있는 낙산사와 걸어서 7분인 그외에도 장점들이 많지만 그건 예약하고 알려 드릴테니 놀러오세요 혼자 힘들어 하지마시고 함께하다보면 멋진인연도 생길테니깐요.. 속초게스트하우스를 찾는다면 낙산 톡게스트하우스로 여행은 단지 낮선곳에 가는것이 여행은 아니랍니다 여행은 낮선곳에서 낮선 사람과 교류하고 느끼고 오는것이지요 여행을하며 함께할수 있는 자리 저희가 만들어 드릴테니 여행을 와서 외로워 마시고 전화 때리세요 010-4686-9477']</t>
  </si>
  <si>
    <t>http://blog.naver.com/PostView.nhn?blogId=gv1820&amp;logNo=220499510317&amp;redirect=Dlog&amp;widgetTypeCall=true&amp;directAccess=false</t>
  </si>
  <si>
    <t>다인이의 일상 ♥ 유...</t>
  </si>
  <si>
    <t>[' 한가로운 휴일 이면 어디든 가고싶은 요즘 이번엔 강원도 양양 에 있는 낙산해수욕장 해변 에 자리잡은 LA MERBLEUE 라메블루 라는 카페에요 LA MERBLEUE 는 우리나라말로 쪽빛바다 라는 뜻의 불어 로 번역한것 같은데 어쨌든 푸른바다 바로 앞 에 자리한 라메블루  LA MERBLEUE 들어가보면 이렇게 주문하는곳에 이쁜 인형이  아 귀엽다  LA MERBLEUE 라베블루 사장님 취향이신가봐요 생각보다 큰 카페 라서 한번 놀라고 그 큰 카페에 이렇게 사람이 많은것에 한번더 놀라고  어쨌든 우리도 인증샷 이런재미  깨알재미  LA MERBLEUE 라메블루 앞으로 나가면 이렇게 그네도 있고 푸른바다 가 펼쳐 집니다 다인이 지인이 보고... 걸리버처럼 나왔다고 놀림  칫 참고로 이날 다인이가 입은 디디룸 코트  프랑스 에서 입었던 아이와 같은 아이 따뜻하고 가벼워서 즐겨입네요  겨울옷 세일 하니 디디룸 구경오세용  디디룸 오프매장 : 경기 화성시 진안동 857-7 전화번호 : 031-222-1596 어쨌든 LA MERBLEUE 라메블루 매장에서 바로 연결되는 푸른 바다 그리고 모래사장  완전 아름답지요 눈오는날은 더 운치있고 좋을것 같아요  주문한 차를 마시고 도란도란 수다 떨고  사실 전날 휘팍 에서 보딩 을 즐기고 넘어온거라 다들 몰골은 폐인에 피곤했지만 LA MERBLEUE 라메블루 카페에서 따뜻한 차와 좋은사람들과 있다보니 시간가는줄도 모르고 아주 좋은 추억이 됐던것 같아요 어쨌든 다가오는 휴일 이제 따뜻한 봄이 오면 여행 생각날텐데 낙산해수욕장 에 있는 라메블루 LA MERBLEUE 카페 에서 차한잔 드셔보세요  더 소중한 추억이 될듯  참고로 커피 맛있음  LA MERBLEUE 라메블루 주소 : 강원 양양군 강현면 주청리 2 전화번호 : 033-671-3634']</t>
  </si>
  <si>
    <t>http://blog.naver.com/PostView.nhn?blogId=melon4414&amp;logNo=220946532841&amp;redirect=Dlog&amp;widgetTypeCall=true&amp;directAccess=false</t>
  </si>
  <si>
    <t>양양 수산어촌체험마...</t>
  </si>
  <si>
    <t>[' 비가 오네요 이 비가 그치면 급추워진다고 하는데요 다들 꽁꽁 싸매고 다니셔야할듯 양양 낙산에 오시면 수제버거집이 있습니다. 요즘은 좀 많이 흔해진 수제버거집.. 저도 처음 가봤네요  메뉴판도 찍고 좀 이랬어야 하는데 그냥 먹는데 정신이 팔려서리  치즈가 좔좔 흐르는 것이 모짜렐라 치즈버거 쓰러져 있는게 베이컨 에그버거 젤 왼쪽에 있는게 어린이 버거 어린이 버거도 큽니다... 가격을 알려드리지 못해 안타깝네용... 셋트가 만원 좀 넘었던 것 같아요 버거, 감자튀김, 캔음료 요렇게요 양상추, 양파, 상추가 아주 그득그득 들어있어요 감자튀김은 뭐 늘 먹는 감자튀김이구요 야채가 신선해서 좋습니다 한입에 먹을 수는 없는 사이즈이지요 패티가 맛있더라구요. 직접 만드셨겠죠 마구마구 썰어서 냠냠 먹으면 됩니다  전 야채가 많아서 좋더라구요 요즘 버거집 가면 거의 야채가 없잖아요. 근데 양상추가 아주 막 쏟아집니다. 패티도 괜찮구요 가끔 버거가 땡길 때 바다를 보면 수제버거 하나 벌써 점심시간이네요 저도 밥먹으로 가야겠어요 맛있는 점심 드세요']</t>
  </si>
  <si>
    <t>http://blog.naver.com/PostView.nhn?blogId=susanhang&amp;logNo=220867754631&amp;redirect=Dlog&amp;widgetTypeCall=true&amp;directAccess=false</t>
  </si>
  <si>
    <t>[' 쌀쌀해진 가을이 되니 문득 덥디 더웠던 여름 휴가가 생각난다... 그늘에 타프를 쳤으면 그나마 좋았을듯.... 해질 무렵은 바람도 불고 시원해져서 먹기 시작했다... 쌍 무지개도 떠주구, 우릴 엄청 반긴다... 위쪽의 무지개는 흐릿하게 없어지고 아래쪽 무지개만 오래도록 함께 했다. 정말 정말 바다에 들어갈 생각 없었는데 시원하게 노는 애들을 보니 나도 들어갈 수 밖에 없었다.. 느므 더웠기에.... 바람에 힘겹게 버티고 있는 우리의 텐트... 덥다고 언니도 합류 바닷물이 너무 차가워서 오래 놀지도 못했다. 땅은 지글지글 끓고, 물은 얼음같이 차고...어쩌란 말이야 ; 낙산사쪽 해변은 사람들이 바글바글 한거 보니 해수면이 따뜻한 듯.... 이쪽은 완전 얼음물이다.... 누나의 앞머리 롤러를 하고있는 뚱띠... 더운데 소금때문에 바다도 못들어가고 힘겹게 버티고 있다... 그늘에 타프를 쳤어야 했는데  더웠고 사진은 별로 없어도 잘 먹고 잘 쉬고 잘 놀다온 휴가였다...   ']</t>
  </si>
  <si>
    <t>http://blog.naver.com/PostView.nhn?blogId=acad03&amp;logNo=221627696669&amp;redirect=Dlog&amp;widgetTypeCall=true&amp;directAccess=false</t>
  </si>
  <si>
    <t>하루더젊게</t>
  </si>
  <si>
    <t>[' 가족들과 떠난  낙산 양양  속초여행 애견동반여행이라 걱정되지만 첫날은 낙산사에 갔어요 관동8경의 한곳  가족들의 건강을  웅장하네요 산속에 이렇게 큰 보살님이 아미타불 낙산사에선 이렇게 바다풍경을 볼수있습니다 정말 도심에선 느낄수없는 그런 쾌감이였어요 바람 바닷내 저를 더욱 자극하더라구요 양양애견동반가능식당  이곳으로정했어요  대게  회 다 가능하더라구요 푸짐한 반찬들  소주가 빠질수 없지요 회를 배터지게 먹는다는건 이런건가봐요 대게 까지  속초에 왔는데 대게를 안먹으면 섭하죠 얌전히 착하게 있죠  밥먹을땐 때쓰면 안되요 가게 전경이에요  2층도 있었는데 애견동반은 따로 지정석이 있어서 1층에서 식사했답니다 2층 경치 너무 좋죠 진짜 최고인듯해요 양양 속초 애견동반식당 후기에요 혹시나  더궁금한것은 물어보세요 여행에 도움이 되길바라는 마음에 글적어봅니다  낙산애견동반 속초애견동반 양양애견동반식당 낙산맛집 낙산대게 양양대게 양양맛집 속초대게 양양쏠비치 양양쏠비치맛집 낙산사맛집 낙산스타비치횟집 스타비치횟집 양양맛집']</t>
  </si>
  <si>
    <t>http://blog.naver.com/PostView.nhn?blogId=lalula01&amp;logNo=221589190717&amp;redirect=Dlog&amp;widgetTypeCall=true&amp;directAccess=false</t>
  </si>
  <si>
    <t>찡매이의 인생 달리기</t>
  </si>
  <si>
    <t>[" 파마씨 강원도 양양군 현남면 동산리 203-4 서퍼비치맛집 양양카페 낙산카페 양양맛집 낙산맛집    낙산해수욕장 놀러갔다가 양양서퍼비치 들렀다가 우연히 들르게된 맛집 '파마씨'   우연히 갔는데 맛집을 발견했을때 정말 기분 좋죠  '파마씨'는 수제버거맛집 일 뿐 아니라, 내부, 외부 예쁘고 넓고 경치보기에도 좋고 아이동반, 애견동반 가능, 거기에다 가격도 착해요  서퍼비치맛집 양양카페 낙산카페 양양맛집 낙산맛집 1층  보통 이런 카페 (2층 야외에서 오랜시간 쉴수 있는 예쁜 카페 관광지에 있는 카페) 들은 가격대가 좀 나가잖아요 그런데 여기는 정직했어요  너무 칭찬 남발했는데, 제돈주고 먹은 후기입니다-   아이동반, 애견동반 1층에서만 가능, 2층은 불가합니다   서퍼비치맛집 양양카페 낙산카페 양양맛집 낙산맛집 1층 그늘있는 테이블 1층 야외 햇빛드는 테이블 2층에서 바라본 모습  1층, 내부 외부 수용가능인원 많아요 야외 테이블은 그늘져 있는 자리도 있고, 서핑하다 젖은채로 잠시 앉아 쉴 곳들도 있습니다  2층 테이블  저희는 2층에 있었는데요, 직원분이 2층은 많이 더우실거에요 하셨는데 앉아있는쪽은 그렇게 덥지않았어요  서퍼비치맛집 양양카페 낙산카페 양양맛집 낙산맛집  베이컨 더블치즈 버거 1, 필리 치즈스테이크 핫샌드위치 1, 아이스아메리카노 1 주문완료  베이컨 더블치즈 버거 JMT   다양한 치즈가 들어있어요  서퍼비치맛집 양양카페 낙산카페 양양맛집 낙산맛집  직원분이 제일잘나가는메뉴가 필리 치즈스테이크 샌드위치라고 하셨는데, 이 메뉴도 맛있었거든요 그런데 기대이상은 아니었음   2층에서 맛난거 먹으며 정말 편안하게 쉬다 왔습니다  순삭-  낙산, 양양쪽 가서 노시다가  바다에서 놀다 나와 쉬고 싶을때, 밥먹기엔 좀 그런데 출출할때, 카페가서 경치보며 즐기고 싶을때, 시간 비는데 할것 없을때,   파마씨 강추 서퍼비치맛집 양양카페 낙산카페 양양맛집 낙산맛집"]</t>
  </si>
  <si>
    <t>http://blog.naver.com/PostView.nhn?blogId=nynkyungmi&amp;logNo=221608395296&amp;redirect=Dlog&amp;widgetTypeCall=true&amp;directAccess=false</t>
  </si>
  <si>
    <t>C'est la vie</t>
  </si>
  <si>
    <t>['   낙산해수욕장 바로 앞 롤리.  비치뷰는 아니다. 도로와 솔숲이 중간에 있어서   외관 깔끔하고 이쁨.  우리나라 해변들도 이제 지저분한 횟집이나 민박집 말고 이런 깔끔한 가게들이 좀 많았으면..   롤리 영업시간   롤리 메뉴   직접 볶은 원두도 판매하고   그라인더 이쁘고   노란색 라마르조꼬도 이쁘구나  낙산블랜드, 딸기스무디  신맛이 좀 강한 스타일. 많이 볶아서 강하고. 신선하고. 담에 오면 다른 거 마셔봐야지.  딸기스무디도 맛있어서 애들이 좋아함']</t>
  </si>
  <si>
    <t>http://blog.naver.com/PostView.nhn?blogId=ellie1215&amp;logNo=221635963507&amp;redirect=Dlog&amp;widgetTypeCall=true&amp;directAccess=false</t>
  </si>
  <si>
    <t>[' 눈이 쌓인 낙산 해변 [강원도 여행/속초/양양]낙산 톡게스트하우스 오늘 드디어 기다리고 기다리던 눈이 내렸네요 밤사이 내리고 아침까정 내린 눈이 이쁘게 내렸네요 더욱더 내리기를 기도 했지만 오후에 멈추고 말아서 너무 아쉬웠지만 그래도 이쁜 눈꽃들을 사진으로 남겼답니다 톡게스트우스가 보으게 멋지게 눈꽃이 내린 나무 멋지죠 이게 강원도 지요 한껏내린눈이 도로위를 가르네요 아무도 밟지 않은 길로만 걸어 봅니다 뽀득뽀득 기분 좋네요 우리 톡게스트하우스에서 바라본 해변 너무 멋지지않나요 이곳이 바로 낙산톡게스트하우스 옥상이랍니다 해변에서 직접 오늘은 구름이 많아서 해돋이는 보지 못했지만 느낌만은 있네여 눈이 쌓인 해변을 걸어 보셨나요 혼자든 연인과 함께이든 좋을듯 합니다 지순이도 오랜만에 눈을 봐서 그런가 연신 눈을 먹구 있네요 배탈난다 그만 무라 물이라면 다 좋아하지만 눈도 너무 좋아하는 지순이 눈내린 강원도 궁금하나요 연락주세요 주말이고 평일이고 언제든 즐거운시간을 보낼수있답니다 010-4686-9477 언제든 환영이에요 혼자오는분도 많으니 겁먹지 말구 저만 믿구 놀러 오셔요']</t>
  </si>
  <si>
    <t>http://blog.naver.com/PostView.nhn?blogId=gv1820&amp;logNo=220264130531&amp;redirect=Dlog&amp;widgetTypeCall=true&amp;directAccess=false</t>
  </si>
  <si>
    <t>[' 강원도 게스트하우스 낙산톡게스트하우스 바베큐파티[속초/양양] 이제 바다를 향해야 하는 시즌이 다가왔지요 즐거운 하루하루를 보내는 강원도 낙산 톡게스트하우스 바베큐파티를 소개합니다 지금방영중인 너를 사랑한 시간에 하지원이 우는장면을 우리 낙산톡게스트하우스 앞 낙산해변에서 촬영을 했는데요 저희 게스트하우스바로 앞에 있는 그네입니다, 하지원이 안았던 곳이니 가보시길.. 암튼 저희 강원도 낙산 톡게스트하우스는 바베큐파티가 유명한데요 그 현장에 가보겠습니다 바다가 보이는 옥상 낙산해변 바로 앞에 있는 멋진 게스트하우스 낙산톡게스트하우스에서만 제공되는 계란찜과 무제한 삼겹살과 무제한소주를 15,000원 요즘 다른곳도 저희를 따라한다지요 하지만 원조를 이기기는 쉽지 않겠지요.. 뭐든 자기만의 색깔이 있어야하는데 따라하는데는 한계가 있겠지요,, 암튼 요즘 많은 분들이 찾아오셔서 매일 북적북적하네요 이렇게 바다를 바라보며 삼겹살파티하기가 쉽지는 않겠지요 8시가되면 불꽃놀이도 진행되니 기대하세요 마음껏먹고 멋진인연 만들어가세요 벌써 2커플이 결혼하고 수많은 연인들을 배출하고 있답니다 너무 목적만 가지구 오지마시고 힐링을 목적으로 오시길 강원도 낙산톡게스트하우스문의는 010-4686-9477 그리고 시간되시면 전주에도 톡게스트하우스 오픈했사오니 찾아주세요 http://growwithus.ipdisk.co.kr/publist/VOL1/mobile/talkgesthouse/talkgesthouset.html 톡게스트하우스 growwithus.ipdisk.co.kr']</t>
  </si>
  <si>
    <t>http://blog.naver.com/PostView.nhn?blogId=gv1820&amp;logNo=220416510156&amp;redirect=Dlog&amp;widgetTypeCall=true&amp;directAccess=false</t>
  </si>
  <si>
    <t>나우이즈굿</t>
  </si>
  <si>
    <t>[" 5개월 아기와 떠나는 여행 중 강원도 양양 낙산해수욕장이 보이는 카페에 앉아서 꽁냥꽁냥 즐기는 바다 그저 멀리서 바라만 봐도 좋은 동해 아기 낳기 전에는 너무도 평범하고  당연하게 보냈던 일상 바다를 만나면 바다에 어울리는 스포츠를 즐기고 가고 싶은 곳이 있으면 마음껏 떠났던 날들도 있었더랍니다. 아기와 함께 하는 여행은 온통 아기의 컨디션에 맞춰야 하기 때문에 신경 써야 할 게 한두 가지가 아니더라고요 유모차로도 갈 수 있는지.. 너무 추운지, 혹은 더운지.. 기저귀를 갈 곳이 있는지 없는지... 아기식탁이 있는지 없는지... 우리가 데이트할 때만 해도 이렇게 바다가 보이는 곳에 카페와 식당 거리가 잘 정비되지 않았는데.. 언제 이렇게 이쁘게 해놓은 건지... 형님이 오랜만에 커피라도 한잔 마시라고 추천해주셔서 낙산을 떠나기 전에 낙산해수욕장이 바라보이는 카페를 찾았답니다. 라메블루 원래는 횟집이었다더라구요. 바다 한가운데에 있어서 편안하게 휴식을 할 수 있는 곳 직접 로스팅한 원두를 맛 볼 수 있어요. 아가들이 있다면 (조금 큰 아기) 간단한 먹을거리도 있어요. 케잌과 빵도 맛있더라고요 이 조그만 아이가 뭘 안다고 벌써부터 뭘 보여주고 싶은 엄마 욕심 해양스포츠를 즐기는 사람들 진짜 '여름이다' 아직은 한산한 느낌이에요 휴가 시작이라 그런지... 이번 주말에는 행사도 있어서 많은 사람들로 붐비지 않을까 싶어요 이유식을 시작해서 그런지 먹는 거에 관심을 보이기 시작한 태웅 베베 빨대를 먹겠다고 덤벼드네요. * 다 컸네 다 컸어... 정말 요즘은 포스팅하기도 바쁜 하루를 보내고 있어요 8월에 유교전이 열린다고 해서 미리 엄마들끼리 모여서 상담받고 있는데 오늘은 잉글리시 에그 상담받았어요 보면 다 좋은 거 같고 근데 비싸고... 내일은 핀덴으로 상담받으러 가는데... 하나밖에 없는 아기 뭐라도 더 해주고 싶은 엄마 욕심 잦은 외출로 아가가 힘들지 않을지... 조금 미안해져요 휴우.... 벌써부터 이렇게 고민되는데... 앞으로는 어찌해야 할까요 하아... 돈 벌러 나가야겠다"]</t>
  </si>
  <si>
    <t>http://blog.naver.com/PostView.nhn?blogId=lemontree1116&amp;logNo=220773232897&amp;redirect=Dlog&amp;widgetTypeCall=true&amp;directAccess=false</t>
  </si>
  <si>
    <t>INFLORESCENCE</t>
  </si>
  <si>
    <t>['      낙산 시외버스터미널에 내리면 바로 낙산사 입구가 나온다. 낙산사를 둘러보고 후문으로 나오면 낙산비치호텔이 이어진다.  이번엔 뚜벅이로 낙산을 왔는데 호텔 앞은 낙산비치해수욕장 , 호텔 뒤에는 낙산사  정말 뚜벅이 휴양지로 안성맞춤이었다.   오션뷰는 일출을 볼 수 있어서 좋았지만, 이 푸른창이 더 좋아서 마운틴뷰로.     체크인은 3시. 조금 일찍 도착해서 낙산사에서 시간을 보내고 해수욕장에서 놀다가 , 호텔에 해수사우나를 이용후 깨끗이 씻고 체크인 하는 코스를 추천         낙산해수욕장     호텔에서 쉬다가 도보로 가능한 거리에서 낙산사를 볼 수 있고, 해수욕장을 즐길 수 있고, 호캉스를 즐기기에 정말 최고가 아닌가 싶다.   호텔 가격도 저렴하고 해수 사우나도 있으니  부모님 모시고 와도 정말 좋아할 코스인 것 같다.      양양호텔 낙산사 낙산비치호텔 낙산해수욕장 마운틴뷰 낙산비치호텔마운틴뷰 해수사우나 낙산호텔 낙산 호캉스']</t>
  </si>
  <si>
    <t>http://blog.naver.com/PostView.nhn?blogId=lyj6127&amp;logNo=221575120282&amp;redirect=Dlog&amp;widgetTypeCall=true&amp;directAccess=false</t>
  </si>
  <si>
    <t>셩이멋져의 반짝반짝 빛나는</t>
  </si>
  <si>
    <t>[' 2015년 7월 5일 강원도 양양 낙산해수욕장에 있는 연이수제버거에 다녀왔습니다. 연이수제버거의 입구입니다. 메뉴입니다. 실내 내부입니다. 베이컨 칠리 버거입니다. 모짜렐라 치즈버거입니다. 모짜렐라 치즈버거를 반으로 자른 모습입니다. 주문할 때 양파를 뺐는데도 불구하고 높이가 정말 어마어마했습니다. 한 입에 먹기는 힘들고 칼로 약간씩 잘라서 먹어야 합니다. 베이컨 칠리 버거를 반으로 자른 모습입니다. 역시나 주문할 때 양파를 뺐는데도 높이가 장난 아니였습니다. 둘 다 맛있었고 그 중 베이컨 칠리 버거가 조금 더 맛있었습니다.(두 제품 모두 인기 제품임) 그리고 높이가 어느 정도 있는 편이여서 소량으로 드시는 분한테는 버거 한 개 먹기 버거울 수도 있습니다. 기호에 따라 주문시 양파를 뺄 수도 있습니다. 위치는 지도 검색하면 안 나오고 카페베네 낙산사점으로 검색해서 가면 바로 옆에 있습니다.']</t>
  </si>
  <si>
    <t>http://blog.naver.com/PostView.nhn?blogId=jinheelee&amp;logNo=220425071920&amp;redirect=Dlog&amp;widgetTypeCall=true&amp;directAccess=false</t>
  </si>
  <si>
    <t>하나별의 기록노트☆쌍쌍바...</t>
  </si>
  <si>
    <t>[" 양양 맛집 / 낙산해수욕장 맛집 &lt;범바우막국수&gt; : 하나별의 잇맛집 범바우막국수 강원도 양양군 강현면 동해대로 3277-22 범바우막국수 전화 상세보기 &lt;a onclick=return false; href=bSize style=display:none target=blank class=semaplink selink data-linktype=map data-linkdata='{eventTarget : button, searchEngine : NAVER, locationId : 15082504, didSearch : true, longitude : 128.6189682, latitude : 38.1328707, title : 범바우막국수, markerLongitude : 128.6189682, markerLatitude : 38.1328707}'&gt;지도보기&lt;/a&gt; 08:30  20 :00 양양 맛집 범바우막국수를 즐길 수 있는 시간 주소 : 강원 양양군 강현면 용호리 17-1 전화번호 : 033-671-5966 시원한 막국수로 여름더위를 싹 날리자 시원한 막국수에 반한 양양10대맛집 &lt; 범바우막국수 &gt; 어릴때 난생처음으로 친구들과 여행을 떠났던 바닷가 양양, 낙산사와 대포항, 하조대를 둘러보고 맛있는 것도 많이 먹고 즐거운 추억이 가득해서 늘 생각하면 기분좋아지는 양양에 10대맛집 으로 소문난 막국수집 있어서 요즘같은 날씨에 딱좋은 양양 맛집 범바우막국수를 소개해요  꾸지뽕과 비트육수로 빛깔부터 고운 양양 맛집 범바우 물막국수  막 국수 잘못먹으면 면이 뚝뚝 끊어지는데 면이 부드러우면서 퍽퍽하지 않아 남녀노소 누구나 먹기 좋을거 같다 낙산해수욕장 맛집 범바우는 꾸지뽕과 비트로 만든 육수 를 주는데 감칠맛이 확돌면서 색깔이 고와 더 맛있고 건강에도 좋다 물막국수랑 비빔막국수 중에 하나를 고르는건 짜장, 짬뽕만큼 어려우니까 그냥 둘다 시켜서 먹는게 최선  깨가 솔솔 뿌려진 비빔막국수 도 양념이 기막히게 맛있어서 술술 들어간다 막국수만 시켜먹으면 아쉬우니까 낙산해수욕장 맛집 범바우 대표메뉴 인 막국수랑 단짝인 수육도 주문  보들보들 하게 잘 삶아진 수육 등장 무말랭이랑 오징어로 만든 보쌈김치 가 그야말로 달짝하고 짭조롬해서 수육이랑 같이 먹으면 대박  고기가 부드럽고 고소해서 자꾸 손이감 기본찬 도 정갈하고 맛이 깔끔하다 참나물, 미역줄기, 열무김치 등등 엄마손맛 느껴지는 정갈한 반찬에 계란후라이 넣고 비벼먹어도 맛있을듯  김치도 맛있어서 수육이랑 같이 먹으면 더욱 잘 어울린다는  보쌈김치랑 수육을 맛있게 냠냠 상추쌈으로 업그레이드 해서 냠냠  범바우에는 막국수 맛있게 먹는법 도 자세히 나와있으니 따라해보면 기가막힌 맛의 막국수를 먹을 수 있다 물막국수 육수 의 재료인 꾸지뽕이랑 비트는 면연력강화와 성인병예방에 좋다고 한다 양양10대맛집 범바우막국수 메뉴판 여름에 딱좋은 막국수, 냉면은 물론 건강에 좋은 건강음식이 쫘악 있다  양양10대맛집인 범바우 막국수는 27년넘게 한자리에서 장사하고 있는 낙산해수욕장 맛집이다 양양 맛집 답게 다녀간 연예인도 많았는데 장동건, 현빈 사진이 떡하니 있었다  내가 제일 좋아하는 절이 낙산사인데 낙산사 둘러보고 맛있는 막국수까지 먹으면 양양여행코스 로 딱  설악해수욕장에서 걸어서 5분거리에 위치한 낙산해수욕장 맛집 범바우 막국수 더위를 잊게하는 시원한 꾸지뽕비트 막국수 짱"]</t>
  </si>
  <si>
    <t>http://blog.naver.com/PostView.nhn?blogId=udach&amp;logNo=220783599247&amp;redirect=Dlog&amp;widgetTypeCall=true&amp;directAccess=false</t>
  </si>
  <si>
    <t>[' [강원도/속초/양양/낙산 여행] 낙산 톡게스트하우스 바베큐파티 &amp; 속초/양양 맛집탐방 1탄 오늘은 비가 주루룩 내리네요 봄을 알리는 소리가 촉촉히 들리니 기분이 너무좋아용  비가 내리는 관계로 파전이라도 하나 만들어야겠으나 얼마전에 먹었던 맛나는 음식들을 잇님들에게 전해야겠다는 생각에 잠시 접구 컴퓨터 앞에 앉았습니다 저희 맛집탐방에 기꺼히 함께 해주신 게스트님들입니다 역시 남대천 갈대밭은 사계절이 멋지네요 저는 처음 접해본 셀카봉과 사랑에 빠졌답니다  다들 낙산 톡게스트하우스에서 처음 만나  가족같이 금새 친해졌어요 어제 먹은 숙취로 인해 저희는 해장을하러 속초 중앙시장인근에 있는 후포식당으로 고고싱 했습니다 후포식당입니다. 생선요리 전문점이구요 헐..... 50년이 넘은 식당이네요 벌써 부터 음식이 기다려지네요 메뉴판입니다 다 먹고는 싶지만 도치가 제철음식인 관계로 저희는 도치알탕과 물회를 먹기로 했습니다 기다리면서 다같이 한컷 반찬이 나왔어용 다 맛있었지만....역쉬....간장계장이 짱이더라구요 아쉽게도 간장계장은 리필이안돼용... 도치알탕입니다 알이 장난 아니지용 약간 비릴수도있지만 김치가 쏵 잡아주네요 술이 술술 들어 갑니다  물회도 나왔는데요 생각했던것보다 다양한 생선회가 들어가있네요 엄청 맛있었습니다 1차인데 벌써 소주를 어마어마하게 마셨네요  아쉬움을 뒤로한체 저희는 막간을 이용해 치즈호떡을먹으러 중앙시장으로 고고씽했습니다 담에는 조기있는 생선도 또 조기있는 생선도 먹어 봐야겠어요 중앙시장으로 고고싱 중앙시장에 왔어요 중앙시장은 자주오지만 올때마다 새롭네요 딸바보 치즈호떡 사실 첨엔 맛있을까 했었는데 막상 먹어보니.... 말이 필요 없습니다 일단 한번 드셔보세요 다른 호떡집들은 많이 만들어 놓는데 이곳은 바로바로 나가기떄문에 여분이 없어용... 요겁니다 치즈가 어마어마 하죠 치즈뿐만아니라 본연의 호떡맛이 어울어져 기가막힙니다 다들 맛있는 행복함에 빠졌네요 우리는 단체컷을 마지막으로 다음 장소로 이동했습니다 다음 장소는 회를 먹으러 물치항으로 고고싱  요기까지 낙산 톡게스트하우스 먹방투어 1탄이었구요. 조만간 2탄을 올리도록 하겠습니다 강원도/속초/양양여행을 계획중이시라면 낙산톡게스트하우스와 함께하심이 어떨런지요 혼자서도 커플끼리도 가족끼리도 친구끼리도 부담없이 오셔서 함께해요 010 4686 9477']</t>
  </si>
  <si>
    <t>http://blog.naver.com/PostView.nhn?blogId=gv1820&amp;logNo=220646631983&amp;redirect=Dlog&amp;widgetTypeCall=true&amp;directAccess=false</t>
  </si>
  <si>
    <t>늘봄</t>
  </si>
  <si>
    <t>[' [강원도 양양 여행]   낙산사낙산해수욕장수산항  양양여행, 낙산사  강원도 양양은 강릉과 속초의 중간지역에 위치하고 있고 서울양양고속도로가 끝나는 지점에 있기에 강원도 여행시 꼭 거쳐가는 지점 인데요. 그 양양에서 가장 유명한 곳들을 몇곳 둘러 보았습니다    양양여행, 낙산사  예전에 낙산사는 수학여행에 단골로 들어간 장소였는데요  해변에 위치하고 있어 풍광이 정말 좋은곳입니다  하지만 태풍이 몰아치는 시기에는 이곳에서 수행 하시는 스님들도 등골이 오싹할듯 싶습니다   양양여행, 낙산사  바닷가에 홀로 떨어져 있는 홍련암인데요  지난주 태풍이 지나간 직후라 파도가 아주 거칠었습니다.  수행은 마음의 파도를 한순간도 방심하지 않고 바라보는 작업이라고 하던데...  칠때나 안칠때나 하염없이...   거친 파도를 여러번 겪고나면 그 거침도 여유있게 바라볼 수 있을듯 싶습니다  운동으로 근육을 키우듯 마음도 그렇게...    양양여행, 낙산사  의상대 방면 입니다  낙산사는 신라 문무왕시절 의상대사가 창건 했다고 하는데요  6.25때 소실되었다가 1953년 재건되었고 2005년 다시 화재로 일부가 소실된 바 있습니다.    양양여행, 낙산해수욕장  낙산사 바로 아래에 있는 낙산해수욕장입니다.  낙산해수욕장은 강원도 해수욕장중 대표격이기도 한데요. 한해 방문자가 250만을 넘는 유명 해수욕장입니다   양양여행, 낙산해수욕장 여름에는 해수욕과 서핑을 위해 방문하고 가을에는 파도를 마주하고 싶어서...  겨울에는 겨울바다의 쓸쓸함이 위안이 뒬듯 하여 방문한다는데...   나이든 부부는 겨울바다를 보러 가지 않지요   겨울바다는 연인 80%, 실연 15%, 나혼자산다5%순..     양양여행, 낙산해수욕장  낙산 해변엔 횟집이 즐비하고 숙박업소들도 즐비한데요  예전에 한 숙박업소 이름이 특급 한마음이었는데 특자 네온사인에 불이 들어오지 않아 급 한마음으로 유명해 졌다고 하더군요    양양여행, 낙산해수욕장  낙사사와 낙산해수욕장은 일출로 유명한 포인트인데 해변 맞은편으로의 일몰도 괜찮습니다    양양여행, 수산항  저녁은 좀 한가한 곳에서 즐기려고 시골 어촌같은 수산항에 들렀는데요  사실은 와이프가 TV에서 보았다고 한번 가보자고 해서 오게 되었습니다.  시골 어촌의 일몰 풍경이 너무 평화로웠는데요    양양여행, 수산항  주인장이 직접 잡았다는 해물입니다.  싱싱하고 맛도 좋은데요 가격은 좀 있는편입니다   강원도 가시면 오가는 길에 양양한번 들러보세요      강원도여행 강원도양양여행낙산해수욕장양양낙산사낙산비치수산항강원도가을여행양양가볼만한곳강원도가볼만한곳갤럭시폴드카메라폰카메라 ']</t>
  </si>
  <si>
    <t>http://blog.naver.com/PostView.nhn?blogId=seer3510&amp;logNo=221671903755&amp;redirect=Dlog&amp;widgetTypeCall=true&amp;directAccess=false</t>
  </si>
  <si>
    <t>뽀리이야기</t>
  </si>
  <si>
    <t>[' 지난 주말에 서핑하러 양양다녀왔다고 말씀드렸지용 서핑비용자체가 싼게 아니다 보니 출장가는길에 서핑을 하러 가거나 게스트하우스와 연계해서 하는 서핑을 하거나하죵 이번에도 서핑을 하고나서 숙소는 게스트하우스로 잡았습니당 요즘 워낙 게스트하우스 시스템이 잘되어있고 밤에는 또 신나는 파티도 있으니까 1석2조인거같아요 이번에 다녀온 양양 게스트하우스 이름은 파티게스하우스에요 PATY게스트하우스 처음에 이름을 듣고 파티하는 게스트하우스라는건가했는데 그것도 맞겠지만 그냥 이름이 PATI입니다. 양양 파티게스트하우스 낙산점 강원도 양양군 강현면 해맞이길 4 2F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37716954&amp;quot;,&amp;quot;latitude&amp;quot;:&amp;quot;38.1206197&amp;quot;,&amp;quot;markerLatitude&amp;quot;:&amp;quot;38.1206197&amp;quot;,&amp;quot;markerLongitude&amp;quot;:&amp;quot;128.6302574&amp;quot;,&amp;quot;title&amp;quot;:&amp;quot;양양 파티게스트하우스 낙산점&amp;quot;,&amp;quot;longitude&amp;quot;:&amp;quot;128.6302574&amp;quot;}&gt;지도보기&lt;/a&gt; 양양 파티게스하우스는 낙산사와 낙산해변에서 5분 거리에 있어서 도보로 이동이 참 편해요 특히 낙산해변은 낙산사보다도 더 가까워요 그래서 밤바다 보러 가기 너무 좋더라구요 그리고 예약하기도 편하더라구요 네이버예약시스템이랑 연동되어있어서 파티게스트하우스 검색하셔서 예약버튼 활용하시면 예약도 금방됩니당 저희도 저 예약으로 했는데 편리하더라구요 저희가 도착했을 때는 2시30분쯤 체크인은 4시부터여서 전화를 해야하나 고민을 하던중 이런 안내문 발견 제 친구가 이 안내문을 보더니.. 와.. 진짜 사장님 힘드신가보라며 근데 1인근무시면 더 힘들거 같아요 특히 저녁파티에 같이 오셔서 이야기를 조금 나눴는데 진짜 고충이 많으시겠더군요 그래서 전화를 하지 않았고 사물함에 무건운 짐들만 넣어두고 서핑할 수영복만하고 짐들만 챙겨서 서핑하러 설악해변으로 갔어요 나가다보니 밤에 진행하는 파티 입간판이딱 또 흥나겠다 생각하며 설악해변으로 꼬우 양양PATI게스트하우스 사장님께 문자로 여쭤봤더니 연계된 업체 알려주시더라구요 파티게스트하우스에서 왔다고 하면 기존가격에서 5천원도 할인해주신다고 해서 이쪽으로 갔어요 원래는 강습이 10시, 2시 이렇게 두타임인데 이날 버스가 막혀서 늦게 도착했거든요 그런데 사장님이 기꺼이 저랑 친구랑 1:2로 강습해주심요 감사합니당 둘이 서핑을 하다보니 사진찍어주는 사람이 없었어요 그리웠던.. 지난 서핑의 기억.. 밍구.. 암튼 서핑 끝내고 양양 게스트하우스로 돌아가니 문이 열려있고 흥나는8090노래와 함께 조명도 켜있더군용 파티게스트하우스 이용팁 나와있구요 비품세트는 기본 1,000원에 판매하고 있어용 그리고 좋은점 바로 조식을 준다는거 라면과 씨리얼제공 파티하고 난 다음에 해장용으로 라면 먹음 되겠다 싶었어요 파티비용은 20억아니고 2만원이용 고기, 밥, 술 무제한입니당 풍등이나 이런것도 파시더라구요 근데 깨알 메세지 사장님이랑 같이 날리러 가야함 그리고 아래 테이블에는 관광책자들이 있더군요 스티치 귀요미 인형도 함께 같이 찍어봤어요 저희 파티후 푹자고 조식먹고 서울갈예정이라서 따로 챙기지는 않았지만요.... 저희가 배정받은 5호실 4인객실이구요 저희가 저녁시간에 갔더니 2분이 와계셨어요 근데 한분은 1층, 한분은 2층을 쓰고 계셔서 저랑 친구랑 1, 2층을 나눠썼어요 아 근데 여기 양양 게스하우스 침구를 뭘쓰시는지 와 잠 솔솔, 몸에 이불 착착 감기고 좋더라구요 그리고 우리 방 바로 앞이 파티방 좀 덜 추었을 때는 옥상에서도 파티하고 하셨다는데 이제 추워서 실내에서 진행한대용 게스트하우스 방들이 기본적으로 잠그지 않기때문에 파티가기전에 사물에 지갑이랑 카메라 같은 고가의 물건을 넣어뒀어요 근데 센스있는 사물함 걸이 빨래 집게 요거 느낌있지 않나용 사장님이 미리 다 세팅해주심&gt;&lt; 아 맛있겠당 고기랑, 김치랑, 상추랑, 쏘제지랑 모두 무제한 거기에 밥솥보이시죠 사장님이 밥도 해주셔서 밥도 무제한 고기먹을 때 밥을 먹어줘야 먹은 느낌 나잖아요 훈훈한 막 퍼주시는 양양 파티게스하우스 사장님 그리고 사장님과 함께하셨던 게스트들과 추억 배우랑 개그맨들이랑 찍은 사진도 있으시더군요 이번에 고아라 나오는 블랙 드라마 촬영지로 이야기가 나오다가 막바지에 취소됐다던데 아 아쉽.. 고아라 볼 수 있었낭 무제한 제공되는 술과 음식들 남자 사장님이 준비하시는데 깔끔하니 잘 셋팅하셨더라구용 고기먹고 소다톡 먹고 소제지 먹고 처음처럼 먹고 그리고 이날은 사장님이 진행을 봐주셔서 게임도하고 술마시고 게스트들끼리 이야기도 하고 술마시고 씬나게 놀았어요 한참 씬나게 먹고 있을 때 사장님이 주신 술 맑은 강원이라는 강원도 술인데 진짜 첨봤어요 유일하게 딱 한병있는건데 이날 오픈 도수는 좀 더 높았는데 막쓰거나 하지 않았고 병이 제주도 한라산처럼 맑고 맑은게 이쁘죠 양양게 스트하우스 사장님의 무한 퍼주심 다시한번 감사합니다 그리고 파티는 정확이 10시에 끝이났습니다 대신 10시에 끝나면 아쉬우니깐 게스트들끼리 의견을 모아서 2차를 갈지 말지 결정해요 이날 다른 게스트분들은 바다에서 가서 2차를 하셨다했어요 저희는 서핑을 하고 온 뒤로 피곤하더라구요 그래서 1차에서 종료해서 살짝 아쉽.. 그리고 다음날 일어나서 조식먹으러 어슬렁 어슬렁 나갔어요 아무도 없고... 저랑 친구랑 그리고 우리방 언니랑 셋이가서 라면과 씨리얼을 챙겼먹었죠 해장을 해야하니깐 술마시고 다음날은 라면해장이 최고인 듯해요 친구랑 또 재미난 추억 만들고 서핑도 잘 즐기고왔네요 또가고싶음용.... 양양은 진짜 천국인듯해요']</t>
  </si>
  <si>
    <t>http://blog.naver.com/PostView.nhn?blogId=myloveve&amp;logNo=221125335784&amp;redirect=Dlog&amp;widgetTypeCall=true&amp;directAccess=false</t>
  </si>
  <si>
    <t>미카의 Beautiful L...</t>
  </si>
  <si>
    <t>['       주말에 다녀온 강원도 여행 옛 추억이 되버린 구불구불 미시령 옛길로 올라갔어요  요즘은 미시령 터널이 뚤려서 지나치던 곳이죠.. 이제 휴게소는 영업하지 않지만 여전히 전망대 역활을 해주고 있어요..       날씨가 흐리지만  멀리 바다까지 이 사진보다 눈으로 감상하는게 더 좋아요 (사진을 못 찍는것도 한 몫하지요)         아름다운 가을 산과 바다에요          이런곳에선 사진한장 꼭 남겨야는데 바람이 도움을 안주어서 슬프다요.... 보다못한 울 동호회 동생이 예쁘게 찍어주었는데 쑥스러우니 올리진 않겠어요    이번 여행은 울 동호회 회원들 낚시겸 먹방여행이랍니다.. 스노보드를 즐기는 동호회지만 사계절을 즐길줄 아는 사람들 (저는 게으름에 빠진 유령회원)          양양에 위치한 수산항 방파제.. 저 뛰어가는건 건 예쁜 챈인가요    저기 낚시하는 사람들 보이나요 이날 바람이 무지 불어서 낚시는 일찍이 철수 할수밖에 없었어요.. 방파제서 고기 구워 먹기로 한것도 비가와서 숙소로 이동---고고----       전날 못잡은 아쉬움을  일요일 일찍이 움직여 잡은 줄돔이래요           숙소가 있는 낙산해변이래요       정말 많은 인원이 모였죠      내사랑 고기      어여 익기만을 기다립니다..   사람이 많으니 고기도 많고 불판도 바쁘고...       역시 밖에나오면 남자들이 움직이죠 고기 다먹고  볶음밥 배틀         기본볶음밥..     하트 볶음밥... 저는 다맛있었어요..         마지막으로 포장해온 짬뽕까지 먹었어요... 배 부르냐구요 네버--네버--          2차로 치킨까지 깔끔하게  먹어주어요       비오고 난뒤 낙산해변가 무지개가 참 예쁘죠 전 못본 무지개를 우리 일행 사진에서 발견했답니다...']</t>
  </si>
  <si>
    <t>http://blog.naver.com/PostView.nhn?blogId=zzakkang&amp;logNo=220509065393&amp;redirect=Dlog&amp;widgetTypeCall=true&amp;directAccess=false</t>
  </si>
  <si>
    <t>우리가 선택한 청첩...</t>
  </si>
  <si>
    <t>[' 7월15일에 여름휴가로 친구와 둘이 여행고고시잉 서울에서 낙산해수욕장 가는법 포스팅이예요. 첫날에 속초로가서 한화리조트로 가려고했는데 일정이 꼬여서 알아보던중 낙산해수욕장 바다가 보이는 게스트하우스 낙산톡게스트하우스로 잡고 출똥 일단 동서울터미널에서 출똥하시면 되는데요. 저희는 평일이고 성수기도 아니라서 터미널에서 바로 티케팅을 했어요. 역시나 자리가 널널하드라고요  티켓예매는 아래 웹사이트에서 시간와 예약이 가능하니 참고하세요 https://www.busterminal.or.kr/ ※ 전국시외버스통합예약안내서비스에 오신 것을 환영합니다. www.busterminal.or.kr 내일기준으로 보니 아직 좌석이 널널하네요  참 소요시간도 꼭 확인하시고요 낙산까지 가는 요금은 18600원인데 직행은 전부 40좌석으로 우등이 아니네요;; 저희는 도착해서 10시 버스를 타려고 9시반쯤 만났어요. 11시반껄 탈까도 생각했는데 배고플거 같아서  참 중간에 휴게소는 한번 들러요 (휴게소는 아니고 중간 정류장에서 잠깐 서요 ) 속초에서 올라올때 우등으로 이정도 금액이었는데 좀 비싼감이 있네요  친구녀석은 배고프다며 롯데리아에서 버거 흡입중 오늘의 낙산행을 책임져줄 버스 도착 월통 - 오색 - 양양 이런식이네요. 중간에 한계령도 가는거라 고도가 엄청 높아진답니다  원통버스터미널에서 15분정도 한번 쉬어줍니다. 뭐 딱히 먹을건 없고 터미널안쪽에 편의점 하나 있어 요. 깔끔하게 아스크림 하나 빨아줘썽요 원통에 군부대가 많은지  휴대폰보관소도 있네요. 완전 아이디어상품  신기해서 한컷찍었어욬 군대 다녀오신분들은 아시겠지만 휴대폰이 정말 그립긴하죠  나오자마자 휴대폰을 찾아 사용가능하다니 안개가 자욱하죠 여기는 한계령이예요 고도가 엄청 높아요  아래쪽은 해가 쨍쨍인데 여긴 어둑어둑 드디어 양양군 도착 이후로도 한참을 달려 양양터미널에 도착했어요. 양양에서 낙산까지 멀지 않은거리이긴한데 낙산까지가는거나 양양까지 가는거나 버스요금은 비슷비슷하답니다. 낙산 도착했어요 간이정류장에서 세워주시고 해변가까지 걸어서 5분이면 충분합니다 다음포스팅은 낙산해수욕장과 방파제 낚시 포스팅 예정이예요 ']</t>
  </si>
  <si>
    <t>http://blog.naver.com/PostView.nhn?blogId=ithebliss&amp;logNo=220426955169&amp;redirect=Dlog&amp;widgetTypeCall=true&amp;directAccess=false</t>
  </si>
  <si>
    <t>방긋~ 웃으며 즐거운...</t>
  </si>
  <si>
    <t>[' 한동안  태안으로 여름휴가를 가다가 오래만에 강원도  동해안으로  급 노선을 변경했어요 예전과는 다르게 양양고속도로긴 뚫리면서 막힘이 해소된듯하네요 낙산 해수욕장은 처음이예요 생각보다 너무 좋네요 때마침 여름축제도 있네요 본격적인 낙산비치페스티벌은 밤이지만 낮에도 잠깐씩 일반일 참가자들이 노래를 할 수 있는 시간을 주네요 낙산해수욕장 생각보다 엄청 크네요 지금까지는 조금은 작은 규모의 해수욕장만 다녔는데..... 4시를 넘은 시간이지만 물놀이를 즐기는 사람도 많고 피크를 살짝 지난 날짜인데도 물놀이를 즐기는 사람이 많아요 다른 동해안 해수욕장과는 다르게 낙산해수욕장은 갑자기 물깊이가 있는 곳이긴 하네요 보통은 한창을 들어가야 발이 닿지 않는데 이곳은 조금만 들어가니 발이 닿지 않아요 수영을 못하다 보니 튜브를 끼고도 발이 닿지 않으면 불안한 1인으로 입구에서만 놀게 되네요 남들이 다 하는 하트 그림도 그려봤어요  초스피드로 사진을 찍고 나니 이렇게 흔적이 사라지네요 파도가 살랑살랑 들어오는 걸 보고 있으니 더위가 한껏 식혀지네요 주위에서 조개를 줃고 있길래 물속을 유심히 보니 조개가 있네요 그래서 몇개 주었어요 깊은 곳으로 가서 잠수를 하면 더 많이 잡을 수 있네요 8월 4일 일요일 저녁 먹고 해변에 소화를 시키기 위해 가니 벌써 한창 패스티벌이 끝나가고 있어요 사람이 정말 어마어마하게 많아요 도대체 어디서 이렇게 많은 사람들이 모였는지 그저 신기하기만 하네요 8월5일 아침 남들이 다 본다는 일출을 보러 바닷가로 갔어요 5시 30분경이예요 안개가 자욱해서 일출을 볼수 있을지 조금은 조마조마하네요 드뎌 해가 뜨기 시작하네요 아주 빨간 해가 올라오지만 카메라 성능이 따라오진 못하네요 빨갛게 떠오르는 태양을 보면 그저 신기하기만 해요 어느새 부쩍 올라왔어요  이렇게 일출을 보고 다시 들어가서 수면을 취했지요 아무래도 넘 피곤하네요 8월5일 저녁시간 역시 낙산해수욕장을 한바퀴 돌기로 했지요 황금마차도 준비되어 있고 밤을 즐기기 위해 생각보다 많은 사람들이 타고 한바퀴 돌아서 오시네요 야간에는 조명을 켜둔 산책로가 있어요 예쁜 조명이 생각보다 넓게 준비되어 있어요 밤바다도 참 예쁘네요 한창을 걸으니 곳곳에 화려한 불빛이 넘치네요 낙산해수욕장은 펜션보다는 콘돔텔이나 호텔이 많은듯 해요 여유있게 밤바다를 즐기는 사람들이 보이고 시원한 바람을 맞으니 피서다운 피서를 했네요 낙산해수욕장 생각보다 규모도 크고 가족들과 즐거운 추억 쌓기 딱이네요']</t>
  </si>
  <si>
    <t>http://blog.naver.com/PostView.nhn?blogId=comcom5252&amp;logNo=221606812421&amp;redirect=Dlog&amp;widgetTypeCall=true&amp;directAccess=false</t>
  </si>
  <si>
    <t>[' 10월이 된 지금과 맞지 않지만, 그래도 꿋꿋하게 포스팅을 이어나간다.. 얼른 다 끝내고 계절감에 맞게 돌아와야지 올해의 마지막 물놀이가 될 것 같았던 날 정말 마지막까지 열심히 물놀이 하고 왔어요   낙산해수욕장   정말 튜브타고 동동동동 누가 뭐라해도 난 떠다닐 자신이 있다 내가 제일 잘하는거 튜브타기 &gt;&lt;  이날 파도가 정말 쎄서  조금 무섭고 물도 많이 먹었는데 그래도 너무 재밌어서 계속 놀고만 싶었던 날이에요    내사진이 빠지면 안대지 물놀이하기 전 제일 멀쩡할때 사진을 계속 찍어주기  그래야만 한다   너네사진 진짜 잘 찍는 구나  진짜 만족스럽다  &gt;&lt;   이날의 하이라이트는 바로 낙산해수욕장의 인어공주에요  우리 전공을 살리자며 디테일 까지  견고함을 다지기 위해서 바닷물을 퍼나르는 수고는 당연히   진짜 너무 웃겨  꿈틀도 안하고 너무 잘 있는거 아니냐  나이사진 너무 좋아 누가봐도 인어공자자나 &gt;&lt;   원없이 물놀이를 하고 정말 좋은건 호텔까지 걸어 들어가서 바로 씻을 수 있다는점  한사람찍 순서대로 들어가서 정돈하고 있기  우린 밤에 또 놀아야 하니까   배고픔을 달래려고  고기로   찾아둔 맛집도 없고 그냥 바로밑에 먹거리 있는 쪽으로 갔어요 이름도 생각이 안난다.....   역시 여럿이 가야 좋다  생삼겹이랑 갈비랑 다같이 시켜서 먹고싶은거 골라먹기  엄청 맛있게 먹었어요 이날을 소주로  시간가는 줄 모르고 열심히 먹깈 왜케 꿀맛인거야  서피 비치를 갔는데... 레트로 페스티벌을 한다고 해서.. 입장료를 내야 한다고 하더라구요, 서피비치 그 노란색 글씨랑 사진을 찍어야하는데 (저는 요 지난주에 다녀왔답니다:) 실망하는 우리들   저녁 9신가 10시가 지나면 입장료가 저렴해 진다고 해서  그냥,,, 옆에 해변가서 기다리기   밤바다 보면서 고독을 씹다가  양양 대리비 알아보고.. (대리비...진짜 비싸요  그래서.. 희생한 우리 운전사 혜동이)   고독을 씹다가 또 신나버렸네 이런 생동감 있는 사진이 왜이렇게 좋은 걸까요 &gt;&lt;   이미 페스티벌 들어가기 전에 우린 축제다..   이게 무슨 의미가 있다고 사진을 찍었을 까요&gt;&lt;  신나면 된거지  옆에 해변에서 본 페스벌의 뒤태에요   드디어.. 긴 기다림 끝에 티켓팅 (오후 시간에도 한번 왔다 간건 비밀..)  서피비치 로망이 있는 우리 혜동이 신나게 놀아보자 (실시간 반영중임.)  2019레트로비치페스티벌 레트로비치페스티벌 코카콜라   쟈 입성해보자 얼마나 대단하길래 비치 들어가는 것도 맘대로 못하는지   밤이라 사진이 정말 막있는거 이해해주세여 그래도 UV 봣다 광주 워터밤 갔다와서 힘들어 보인다//  진짜 이세상 텐션 아닌것 같은 이들   이건 누가 찍었니.. 저 흐림 효과는 뭐야 열심히 뭘 찍긴했는데 건질 만한 사진은 0개이구..   진짜 야외 클럽 열심히 춤을 췄다.. 맥주한잔의 힘으로 .  운전자꺼 까지 그거 내꺼&gt;&lt; 먹은거 다 소화 됬을듯   우리 치타씨의 요청으로 그녀에게 바치는 타임 “물 만나 미쳐 날뛰는 치타”  너의 작명 센스에 그대로 사용한다   메인 컷은 이걸로 해볼게  참고로 이 친구 술한방울 안먹은 거에요 &gt;&lt;   신명나게 놀고  12시쯤..우리만의 리그를 만들어보기 위해 다시 숙소로 BACK  가는길에 술도 사고  먹을꺼도 사고 (다먹는다고 사놓고 나는 잤다. 미안, 친구들) 숙소가는길에 조용한 해변에서 맥주한잔씩 하기위해 앉앗다 옹기종기 모여서 옆사람들 폭죽놀이하는거 지켜보고.  청승 또는 낭만이라 부른다    열심히 비치타올로 돗자리하려는 나의 뒷모습  이런건 항상 열정적이다        다녀왔던 위치는 아래 첨부했어요  고작 2개뿐이지만... 낙산해수욕장 강원도 양양군 강현면 해맞이길 59 서피비치 강원도 양양군 현북면 하조대해안길 119 서피비치 그리고, 우리들의 생일파티 일주일에 3명이나 생일인거 챙기기 힘들지 한꺼번에하자   도망간 애들 찾겠다고 전화를 얼마나했는지, 이런줄도 모르고  고마워 아이들  이번년도 나의 첫번째 생일이였다    ']</t>
  </si>
  <si>
    <t>http://blog.naver.com/PostView.nhn?blogId=yyedimong_31&amp;logNo=221679549559&amp;redirect=Dlog&amp;widgetTypeCall=true&amp;directAccess=false</t>
  </si>
  <si>
    <t>하이찌니</t>
  </si>
  <si>
    <t>[' 양양 낙산비치호텔  마운틴뷰 바다하면 동해를 빠질수 없쥬 이번에 바다가 너무보고싶어서 어디로 여행갈까 하다가 동해쪽 호텔을 찾아봄 마운틴뷰가 너무예뻣던 양양 낙산비치호텔 sns에서 보자마자 여긴 무조건 가야해 라고 외치고 바로 예약 고고 양양 낙산비치호텔 3시간 걸려서 드디어 낙산비치호텔 도착 도착하자마자 신나서 동영상한번 찍구 나는 블로거니까 외관사진부터 찍는거 잊지않앗음  항상 맨날 까묵 양양 낙산비치호텔 3시쯤 호텔 체크인후 입실 양양 낙산비치호텔 들어가자마자 꺄예뿌다 하고 외쳣던 밖에 보이는 마운틴뷰가 진짜 너무너무 예뻣다 청량하고 눈이 맑아지는 느낌  깔끔한 화장실 내부 기본적인 어메니티도 다 갖춰져있다 하얀가운과 슬리퍼 그리고 금고 하얀가운이라서 좋앗뜨 보통 호텔에 회색가운도 많은데 하얀가운으로 입고 사진찍어야 예쁘게 나온다능  낙산비치호텔에는 와인잔과 아이스버킷 비치되어있다 층별로 얼음도 준비되어있으니 별도로 안사도 되니 개이득 개편함 양양 낙산비치호텔 마운틴뷰 디럭스룸 둘이지내기 딱좋은사이즈 하루만 예약한게 너무 아쉽 으 청량한것좀 보소 마운틴뷰 보면서 와인한잔하기 딱인데  낮부터 와인을 미리꺼내긴 아쉽고 맥주라도 먹자며 양양 낙산비치호텔 마운틴뷰 낮술 고고 창밖을 보면서 맥주먹으니 술술 잘들어간다 양양 낙산비치호텔에서 인생샷도 하나 건짐 마운틴뷰에서 사진찍으면 진짜 인스타갬성 사진 나옴 바다도 보고 마운틴뷰를 보면서 힐링할수있는 양양 낙산비치호텔 근처엔 바로 바다가 있고 횟집도 많다 저녁엔 회먹으러 고고싱']</t>
  </si>
  <si>
    <t>http://blog.naver.com/PostView.nhn?blogId=jhjphw8612&amp;logNo=221733765838&amp;redirect=Dlog&amp;widgetTypeCall=true&amp;directAccess=false</t>
  </si>
  <si>
    <t>심쿵해</t>
  </si>
  <si>
    <t>[' 오션뷰에 반하고 오실거예요. 새로운 장소로 떠나는 여행은 언제나 신선한 자극이 되어주는 것 같아요. 저도 그래서 시간이 날 때마다 여유를 만들어서라도 떠나려고 노력을 하고는 하는데요. 이번에 다행히도 친구 한 명과 예전부터 가자고 이야기만 하다가, 마침 둘 다 타이밍이 딱 맞아서 다녀오게 되었어요. 요즘은 많은 분들이 해외로도 가시고는 하지만, 저희는 이번에 약간 즉흥으로 떠난 거라 아무래도 멀리까지 가기에는 어려움이 있어서 가까운 곳으로 다녀왔답니다. 오션뷰가 정말 아름다웠습니다.   요기는 낙산사 낙산이란 명칭은 전설에 따르면 의상이 관세음보살을 만나고자 낙산사 동쪽 벼랑에서 27일 동안 기도를 올렸으나 뜻을 이루지 못하여 바다에 투신하려 하였다. 이때 바닷가 굴 속에서 희미하게 관세음보살이 나타나 여의주와 수정염주(水晶念珠)를 건네주며 내 전신(前身)은 볼 수 없으나 산 위로 수백 걸음 올라가면 대나무 두 그루가 있을 터이니 그곳으로 가보라는 말을 남기고 사라졌는데 그곳이 바로 원통보전(圓通寶殿)[1] 터라고 한다. 이를 계기로 오봉산에 관음보살이 있는 낙산이라 여겨 낙산사라고 이름을 붙인 것. 이외에 부속건물로 의상대(義湘臺), 홍련암(紅蓮庵) 등이 있으며 일대가 사적 제495호로 지정되었다.  3대 관음기도도량[2] 가운데 하나이며, 관동팔경의 하나로 유명하다. 경내에는 조선 세조 때 다시 세운 7층석탑을 비롯하여 원통보전과 그것을 에워싸고 있는 담장 및 홍예문 등이 있다. 네이버 지식인 양양에 왔으니 낙산사 보고 와야죠 낙산사와 바다, 산 등에 둘러싸여 있어서 멋진 경관을 감상할 수도 있고, 주변에 있는 아름다운 풍경을 보기에 딱 좋은 곳이라 힐링을 목적으로 한 저희 여행 컨셉이랑 딱 맞는 곳에 다녀왔는데요, 바로 양양 낙산비치호텔 이에요. 처음에 보고선 주위가 너무 멋있어서 마음에 들었고, 사실 가격적인 측면에서 약간 부담스러울 수도 있지 않을까 했는데 금액적으로도 굉장히 저렴하게 묵을 수가 있어서 다행히 딱 맞게 잘 다녀올 수가 있었답니다. 원래 금액보다도 더 저렴하게 다녀올 수 있었던 비결, 숙소 예약하는 꿀 tip도 오늘 전수해드리고, 심쿵해가 다녀왔던 양양 낙산비치호텔 후기도 알려드릴테니 글 보시고 떠날 계획이 있는 분들이라면 도움이 되셨으면 좋겠어요  친구랑 다녀온 양양 낙산비치호텔 같은 경우 관동절경이라 불리는 오방산의 자락에 있는 낙산사 근처에 위치하고 있는데요. 서울에서 출발해서 거의 두 시간 좀 더 되게 걸렸던 것 같아요. 많이 멀지 않으면서도 평소에 지내는 도심과는 엄청 다른 느낌의 공간이라서, 평범한 일상에서 벗어나서 좀 더 휴식하고 싶은 분들이라면 이곳으로 가보시는 것도 좋을 것 같아요. 주소는 강원도 양양군 강현면 전진리 3-2이구요. 저희는 차로 갔지만 대중교통으로도 충분히 닿을 수 있는 곳이라 하더라구요. 오늘 다양한 정보를 공유하려고 알아보니까, 양양터미널에서 속초 행 시내버스를 이용해서 낙산이라는 곳이 나오면 하차하시면 어렵지 않게 갈 수 있다고 해요 이번에 가장 만족한 것은 멀지 않은 위치적인 측면도 있었지만 무엇보다도 숙소 내부 룸이 너무 좋았다는 것이었는데요. 바다 전망의 아름다운 오션뷰를 감상할 수 있는 룸도 있고, 산세에 휩싸인 곳도 있어서 원하는 대로 골라보시면 될 것 같아요. 저랑 제 친구가 위생에 있어서 좀 예민하고 까다로운 편이라서 여행을 가자고 이야기를 할 때마다 숙소 정하는 점에 있어서 애를 먹고는 했었는데요. 여기는 수준이 있는 숙박업소인 만큼 확실히 그런 점에서 깔끔하다는 것을 느낄 수가 있었어요. 내부에 들어서자마자 관리가 잘 되고 있는 객실이구나 하는 것을 느꼈을 정도로 쾌적하더라구요 깔끔 깨끗 한눈에 들어온답니당. 특히나 저 같은 경우에 제가 집먼지진드기에 알러지가 있어서 바닥이라든가 구석에 있는 먼지를 제대로 털지 않거나 침구 괄니가 잘 안 되고 있는 곳에 들어가면 들어서자마자 기침을 하는 편이거든요. 그런데 여기서는 그런 것도 전혀 없었고 너무 쾌적하다는 생각을 했었을 정도였어요  집에서도 사용하고 싶지만 관리를 하기가 어려워서 마음속에만 있는  제 꿈의 로망. 이에 이게  바로 화이트 베딩인데, 여기는 완전 순백색의 깔끔한 침구가 가장 눈에 띄었어요. 아무래도 흰색이면 오염이 묻었을 때에 티도 많이 나고 해서 집에서는 무늬가 있는 것을 쓰거나 혹은 진한 색을 쓰는 것이 유지하기 좋아서 선호하게 되는데, 사실 제가 좋아하는건 이렇게 깨끗한 색이거든요. 오랜만에 여행을 와서 이렇게 평소에 누릴 수 없는 것을 누리게 되니까 이게 떠나는 맛이 아닌가 싶기도 했어요 이렇게 수준 높은 숙소를 얼마에 잡았는지도 궁금하시죠 사실 저희도 처음에 사진이나 후기를 보고서는 이정도면 꽤나 비싸겠다 싶어서 걱정을 했었는데요. 생각보다 엄청 저렴하게 묵을 수가 있었답니다. 저희가 이번에 이용한 건 여기어때 앱인데요. 귀여운 이미지로 잘 알려져 있고 모델 분도 센스 넘치는 지나다니다 보면 입간판으로도 자주 만나볼 수 있는 앱이죠 모텔만 있는 줄 알았는데, 이렇게 다양한 숙박업소를 제휴하고 있더라구요. 이곳은 10만원이 채 되지 않는 7만원대에 예약을 할 수가 있었어요. 게다가 5천원 정도 할인되는 쿠폰을 적용하니까 7만원 초반으로 해서 최종 결제액이 74,307원 뜨더라구요. 아 한가지 꿀팁 드리자면 이번에 앱에서 선착순으로 또 무슨 쿠폰을 주더라구요. 알아보니 쿠폰등록하는 곳에다가 그냥 한글로 “ 가을할인쿠폰 ” 이렇게 입력만해도 5천원짜리 coupon을 주고있으니까 이런것도 꼼꼼히 챙겨보세요 전 나중에 써먹으려고 아껴두었답니당 이렇게 좋은 곳도 포함해서 제휴를 하고 있다는 것도 몰랐었고, 게다가 가격까지도 엄청 저렴해서 앞으로는 여행 갈 일 있으면 앱으로 숙소부터 확인해봐야겠다 하는 생각이 들었어요. 이곳 양양 낙산비치호텔 이용에 대해서도 더 알아볼게요 체크인은 오후 세시부터 가능하고, 체크아웃은 오전 열한시까지 나가야 하는 걸로 되어 있었어요. 느긋하게 지낼 수 있는 시간이라 여유있게 쉬고 나갈 수 있어서 만족스러웠어요 이렇게 좋은 곳도 포함해서 제휴를 하고 있다는 것도 몰랐었고, 게다가 가격까지도 엄청 저렴해서 앞으로는 여행 갈 일 있으면 앱으로 숙소부터 확인해봐야겠다 하는 생각이 들었어요. 이곳 양양 낙산비치호텔 이용에 대해서도 더 알아볼게요 체크인은 오후 세시부터 가능하고, 체크아웃은 오전 열한시까지 나가야 하는 걸로 되어 있었어요. 느긋하게 지낼 수 있는 시간이라 여유있게 쉬고 나갈 수 있어서 만족스러웠어요 그리고 서비스 면에 있어서도 풍부한 제공이 되고 있었는데요. 무료 와이파이가 되기 때문에 내부에서 폰이나 노트북을 충분히 이용할 수 있다는 것이 만족스러웠어요. 아무래도 많은 숙소들이 이런 것들을 준비해 두고 있기는 하지만, 호텔같은 경우에는 비용을 추가적으로 받는 경우가 많더라구요. 그런데 여기는 금액 추가가 되지 않으니까 더 마음 편히 쓸 수가 있었어요 데이터 걱정 없이 빠른 인터넷으로 이것저것 알아보기도 하고, 재미있는 영상이나 게시물 같은 것을 보면서 누워있는데, 여기가 천국이구나 싶을 정도로 여유가 넘치더라구요. 친구랑 저 둘 다 이번에 푹 쉬고 오자는 목적으로 간 거라서, 그렇게 있기만 해도 힐링이 되는 기분이었어요  데이터 걱정 없이 빠른 인터넷으로 이것저것 알아보기도 하고, 재미있는 영상이나 게시물 같은 것을 보면서 누워있는데, 여기가 천국이구나 싶을 정도로 여유가 넘치더라구요. 친구랑 저 둘 다 이번에 푹 쉬고 오자는 목적으로 간 거라서, 그렇게 있기만 해도 힐링이 되는 기분이었어요 데이터 걱정 없이 빠른 인터넷으로 이것저것 알아보기도 하고, 재미있는 영상이나 게시물 같은 것을 보면서 누워있는데, 여기가 천국이구나 싶을 정도로 여유가 넘치더라구요. 친구랑 저 둘 다 이번에 푹 쉬고 오자는 목적으로 간 거라서, 그렇게 있기만 해도 힐링이 되는 기분이었어요 룸서비스 역시 받을 수 있는데요. 라스트 오더가 오후 9시까지라서 약간 아쉬웠어요. 늦은 시간에 와인이나 주문을 하려고 하면 불가하니 미리 준비를 해 두시는 것이 좋을 것 같아요. 메뉴 보이시죵. 생선구이 정식에 황태구이 양념닭강정까지.. 이 많은 메뉴가 룸써비스라니 그 외에도 세탁에서부터 귀중품 보관, 모닝콜까지 다양한 서비스를 제공하고 있는 양양 낙산비치호텔 인데요. 놀 랐던 건 환전이 가능하고, 무료로 다리미 대여를 해준다는 점 그리고 노트북도 빌려서 쓸 수가 있다는 거였어요. 보통 클리닝까지는 해주더라도 그 외에는 이렇게 다양하게 고객 지원을 하는 곳을 보진 못한 것 같아요 다양한 서비스를 제공하려면 직원분들의 입장에서는 귀찮고 힘들 수도 있을텐데, 너무나 친절하게 모든 면에서 지원을 해 주시고 세심하게 배려를 해 준다는 것이 느껴져서 더 감동적으로 다가오기도 했었어요. 체크인과 체크아웃을 할 때에도 그렇고, 저희가 주변에 있는 것이 뭐가 있는지 여쭤보려고 컨시어지 문의를 했을 때도 정말 다정하게 알려주셨어요 가격비교를 하면서 다양한 서비스를 제공한다는 여러 곳의 숙소가 있어서 고민을 하기도 했는데, 그래도 전반적인 수준이나 내부 분위기가 좋아서 그래도 여기를 선택하길 잘한 것 같아요. 아무래도 앱으로 결제하니 더 저렴하게 묵을 수도 있었고, 조건을 설정해두고 그에 맞는 곳만 볼 수가 있어서 살펴보기가 편했어요 빨래방을 만나는 시간 .. 어찌  한번 돌리실까요 무엇보다 이렇게 키즈클럽까지 있다는 게 정말 놀라웠는데요. 아이들과 함께 여행하면 아무래도 부모님들이 힘들텐데, 숙 소에서 이렇게 애들이 놀 만한 시설이 갖춰져 있다는 것이 정말 좋을 것 같아요. 위치는 지하 2층이고, 시간은 14시부터 21시까지 이용할 수 있다고 해요. 지금은 저녁시간이여서 조그 한가하지만 낮시간은 어린 친구들이 . 호텔내에서 모든것이 가능해요. 지하에 가시면 편의점이 있는데.. 모든음식이 꽉꽉꽉. 냉장고 하나 들고 오고 싶었습니다 일을 하기 위해서 방문하시는 분들을 위한 비즈니스 센터 또한 마련이 되어 있었는데요. 위치는 키즈클럽과 같이 지하 1층이고, 이용시간은 오전 9시부터 오후 6시까지였어요. PC와 복합기가 준비되어 있어서 잠깐 편안하게 일 보기  좋으실거예요 세미나실도 지하 1층에 자리하고 있는데요. 오전 9시부터 저녁 10시까지 이용할 수 있답니당. 시간도 넉넉하고, 내부에 프로젝터랑 오디오 시스템 등 시설도 잘 갖춰져 있는데다 인원 수도 10명에서부터 60명까지 수용된다고 하니까 일을 위해서 방문하시기에도 좋은 곳 같아요 연회장은 4층에 위치하고 있는데, 무대에서부터 유선 및 무선 마이크와 오디오시스템, 프로젝터 등이 있다고 하니까 결혼식부터 세미나까지 다양한 행사를 할 수 있도록 되어있더라구요 그 리고 운동 광인 제 친구가 가장 만족했던 피트니스 센터 많이 넓지는 않더라도 충분한 도구가 있고, 쾌적해서 좋았다고 해요. 이용 시간은 오전 7시부터 오후 9시까지니까 참고하세요   심쿵해 걷는건 무지 좋아하는뎅 헬스장은   하지만 괜히 이런데 오면 한번 해보고 싶은 이상한 심리가 생기더라구요  마운틴뷰 너무 멋있죠.  라운지에서 볼 수 있는 초록초록 세상. 눈이 시원해지면서 마음이 시원해짐이.. 그리공 뷰가 그냥 좋아요. 계절별로 엄청 멋있음이겠죠. 아름다운 옷을 입을 가을에는 또 다른 멋을 보실 수 있어서 하넌 와서 보고 싶어요. 바다를 보면 왜 마음이 편하잖아요. 또 초록초록이 전하는 마음의 편안함을 느끼실거랍니당. 반면에 저는 운동을 별로 안 좋아해서 피트니스 센터는 이용하지 않았고 옥상정원 산책을 했는데요. 일출부터 일몰시까지 개방하고 있어서 해 뜨고 지는 모습을 보기 좋았어요. 넓지는 않지만, 멀리까지 가지 않더라도 바닷가의 풍경을 즐길 수가 있다는 것이 만족스럽더라구요 바다가 한눈에들어오죠. 일몰시간에 오면 저 멋있음이겠죠 새해소원 여기서 빌어도 되겠어요. 오션뷰쪽 룸이랍니당. 양양 가을바다가 룸으로 그대로 들어오네요 깔끔한 로비엥 초록초록 나무들이 심플한데 우아함처럼 잘 어울렸어요. 통유치창으로 햇볕도 자연스럽게 들어오면서 자연을 그대로보는 시간, 체크아웃하는 시간이 더 아쉽게 생각되실거예요  편안하고 심플하고 양양의 바다가 그대로 들어왔던 뷰에 만족 만족 쾌적하고 시설도 충분하고, 만족스러운 가격까지 더해져 정말 좋은 휴식을 할 수가 있었어요. 앞으로도 여행 계획할 때는 앱부터 확인해야겠다 싶은 생각이 들 수밖에 없는 시간이었답니다. 여러분들도 쿠폰팩부터 다양한 이벤트가 있다고 하니까 떠날 일이 있다면 앱부터 체크체크 기억하셔서 도움이 되었으면 좋겠어요. 새해 일출 어디 어디에서 맞이 할까 벌써 생각해봤는데 양양 낙산비치호텔 룸에서 편안하게 보시고 소원 빌면 좋을거 같아요.  낙산비치호텔 강원도 양양군 강현면 낙산사로 73 낙산비치호텔 해수욕장 내려가는 계단 초록초록 아름답죠.  룸에서 보는 바다는 고요하고 잔잔하고 여유있었다면 동해안 파도는 역시... 이런 파도 직접 보셔야죵. 4층 마운틴 뷰에서 보는 가을단풍 절정일때 또 오고싶어요. 가을간풍과 가을바다가 한 눈에 들어오는 행복한 여행이였답니다.  풍경이 아름다운 이곳은 양양을 대표하는 사찰 낙산사입니다 처음 가보는 여행지 너무 많음이잖아요 하지만 너무 눈에 익숙한 이름 2005년에 일어난 산불때문이지 않을까 생각합니다 복원 과정에서 형태가 바뀐 전각도 여럿 있다고 합니다 지난 산불처럼  타버리지 않게 불에 강한 나무를 심거나 바람길을 뚫는 등 화재에 보다 대비했다도해요 화재 이전의 낙산사는 거의 숲이라고 봐도 될 정도로 나무가 많았다고 하는데, 그때를 보지 못해서 너무 아쉬워요 낙산사 동종 역시 예전의 형태대로 복원되었지만 문화재로 등재되지는 못했다고 하니 이것도 아쉽습니다 절 초입에는 낙산사 산불재난 안전 체험장을 조성하여 불타버린 범종루를 형상화한 모형을 가져다 두었습니다 우리 모두 조심조심조심하는 습관을.. 쓰레기도 버리면 안되는거아시죠 양양 낙산사 이야기는 따로 풀어 드릴께요 ']</t>
  </si>
  <si>
    <t>http://blog.naver.com/PostView.nhn?blogId=dndbb1004&amp;logNo=221666086584&amp;redirect=Dlog&amp;widgetTypeCall=true&amp;directAccess=false</t>
  </si>
  <si>
    <t>[' 이번 휴가는 시골집으로 가려다가 급하게 이틀전에 변경으로 급하게 구한 낙산해수욕장 근처 펜션 낙산화이트하우스펜션이예요  총8식구라 가족룸을 구하기가 쉽지는 않네요 외관에서도 볼수 있듯이 조금은 오래된 호텔 느낌이네요 내부 1층 로비도 있고 호텔이라는 이름이 남아 있는걸보니 요즘에 맞게 펜션으로 변경한 느낌이예요 아쉽게 안쪽 객실은 찍지 못했는데 역시나 옛날 호텔을 그대로 개조하여 사용해서인지 펜션으로는 조금 아쉬운점이 많네요  가족룸이라고는 하나 호실2개를 연결해서 사용했고 취사도구도 조금은 부족한 느낌  그래도 화장실은 널찍하니 사용하기 좋네요 바베큐 굽는 곳이 1층이라 2층에서 짐을 옮겨서 준비했어요 첫날저녁은 삼겹살 생삼겹이라 맛있네요 쌈거리와 짱아찌 김치로 맛있게 쌈을 먹었지요 저녁시간 낙산해수욕장  해변을 가보니 여름패스티벌 축제가 한창이네요 강원도 양양 낙산해수욕장 (여름휴가) 한동안 태안으로 여름휴가를 가다가 오래만에 강원도 동해안으로 급 노선을 변경했어요예전과는 다르게 양... m.blog.naver.com 어마어마한 인파속에서 잠깐 있다보니 하루가 금방 지나가네요 다음날 새벽 형부랑 신랑.제부 셋이서 새벽낚시를 가서 잡아온 가자미회 크기가 작아서  뼈째 회로 떠왔네요  가자미회는 처음 먹어봤는데 맛있네요 2시간 잡은것치고 꽤많은 양이예요 점심으로 먹고 잠깐 드라이브 어디를 가도 엄청 뜨거워요 실내로 가야할것 같아 들린  오산리선사박물관이예요 자세한 소개는 다음포스팅에 소개합니다 그리고  해수욕장 물놀이는 어제한걸로 만족후 낮잠을 즐긴후 저녁은 장어구이로 준비 엄청 크기가 크고 먹음직스럽게 익어가네요 어제 다 굽지못한 소세지도 함께  굽고요 한쌈 한쌈 먹어봅니다 생강에 곁들여 먹으니 잘들어가네요 부지런한 제부는 우리가 낮잠자는시간에 낙산해수욕장에서 조개를 잡아왔네요  어제도 잡아왔는데 오늘은 혼자서  한봉지를 잡아왔어요 저녁시간에 해수욕장 산책하니 오늘도 역시 낙산 패스티벌이  진행되고 있어요 산책로늘 걷고 한바퀴 돌고 패스티벌도 구경한 후 이틀째 휴가도 잘 쉬고 일찍감치 잠든 후 다음날 아침식사하고 지금 막 출발하게 되네요 가족룸으로는 조금 그릇도 부족하고 주방도구가 약간은 아쉬운데 그것 빼고는 조용하니  휴가를 즐기기에는  저렴하니 딱인듯하네요  아직 휴가다녀오시지 않은분이 있다면  차안막히고  멋진 동해안의 풍경을 볼수 있는 양양을 추천합니다']</t>
  </si>
  <si>
    <t>http://blog.naver.com/PostView.nhn?blogId=comcom5252&amp;logNo=221607337605&amp;redirect=Dlog&amp;widgetTypeCall=true&amp;directAccess=false</t>
  </si>
  <si>
    <t>인천맞춤정장 엘비토</t>
  </si>
  <si>
    <t>[' 인제원대리자작나무숲 트레킹을 마치니 4시 반이 넘어 부리나케 숙소를 알아보았어요  양양낙산비치호텔 로 정해 한시간여 달려 도착했어요 가까이에 낙산사 의상대 등이 있어서 근접하기 좋아 선택했죠  체크인을 한 시각이 이미 해가 저물어 객실 컨디션만 살짝 찍었네요 호텔 컨디션은 롯데시티호텔 급으로 깔끔했어요  다음날 일출을 위해 일찍이 잠들었어요  1층 로비에 일출시간도 공지해주십니다 호텔 지하에는 해수사우나 편의점 코인세탁실이 있어요 새벽에 일출을 보고 들어와 바로 조식을 위해 레스토랑으로 갔어요 조식은 뷔페식 또는 단품으로 상황에 따라 변동된다고 하네요  바다뷰를 보면서 먹기에는 볕이 많이 뜨거운 날입니다 양식 한식은 기본이고 초밥까지 있어 취향껏 선택해 먹기 좋네요  호텔에 머물며 조식 먹는 재미도 쏠쏠하죠  너무 이른 아침부터 일출을 위해 움직였더니 몸이 노곤해지네요 다시 침대로 들어가 휴식을 취하고 체크아웃을 했답니다  동해일출을 보고자 한다면 낙산비치호텔 에 머무는 게 편하겠어요  해돋이 할 때 아주 인기 좋은 호텔이겠어요    ']</t>
  </si>
  <si>
    <t>http://blog.naver.com/PostView.nhn?blogId=navi3160&amp;logNo=221699459459&amp;redirect=Dlog&amp;widgetTypeCall=true&amp;directAccess=false</t>
  </si>
  <si>
    <t>단순하고 소박한 일...</t>
  </si>
  <si>
    <t>[' 강원도 여행 양양 낙산해수욕장 카페 라메블루/ 속초중앙시장 사촌들과 함께 여행한 강원도 고기, 회, 만석닭강정 육해공을 맛보며 멋진 바다를 볼 수 있었던 정말 너무 행복했던 시간이었습니다. 먼저 소개해드릴 곳은 낙산해수욕장에 바다를 보며 커피를 마실 수 있는곳. 라메블루 카페예요. 낙산해수욕장 바로 앞에 있어요 로스팅실도 따로 갖추어져 있습니다. 커피 가격은 바닷가라 비쌀 줄 알았는데 그냥 일반 커피집 가격이네욜 후후. 예쁘게 담아져 있는 커피콩들 이 집 아이스크림도 점말 맛있어요 유쾌한 사람들과 함께여서 훨씬 재미있었던  여행 캬  바다를 보며 마시는 커피, 너무 좋아요. 케익, 아이스크림, 커피 모두 맛과 질이 좋았어요. 한창 수다를 떤 후, 바닷가를 거닐었답니다. 후훗. 가는 도중, 오옷 낙산해수욕장 말이 이히힝 하면서 훽, 지나가는게 아니겠어요 겨울 바다가 어쩜 이리 이쁜지 앞에 가는 갱스터들 가슴이 시원하게 뻥  뚫리는 기분입니다. 어느덧 저녁이네요 밤의 라메블루 카페예요(숙소가 근처라 지나가다 찍어 봄) 짠 여기는 속초 중앙시장이예요. 수산시장 방불케하는 수산물들과 강원도 특산물들이 가득한곳이랍니다. 맛있어보이는 아바이 오징어순대 이게 그 유명한 강원도 꼬마김밥 더 유명한 만석닭강정이지요 역시 줄이 기네요. 시장 전경. 강원도 하면 풍력발전소 돌아가는길에 찰칵했어요. 늘 오고싶은 강원도  안녕']</t>
  </si>
  <si>
    <t>http://blog.naver.com/PostView.nhn?blogId=wink2015&amp;logNo=220287000141&amp;redirect=Dlog&amp;widgetTypeCall=true&amp;directAccess=false</t>
  </si>
  <si>
    <t>라틴걸의 행복 스테이지</t>
  </si>
  <si>
    <t>[" 낙산콩밥상 강원도 양양군 양양읍 일출로 5-1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424547724&amp;quot;,&amp;quot;latitude&amp;quot;:&amp;quot;38.1193668&amp;quot;,&amp;quot;markerLatitude&amp;quot;:&amp;quot;38.1193668&amp;quot;,&amp;quot;markerLongitude&amp;quot;:&amp;quot;128.629947&amp;quot;,&amp;quot;title&amp;quot;:&amp;quot;낙산콩밥상&amp;quot;,&amp;quot;longitude&amp;quot;:&amp;quot;128.629947&amp;quot;}&gt;지도보기&lt;/a&gt; 양양 명소인 낙산사와 낙산해수욕장에는 식당은 많지만 딱히 갈만한 곳이 없는 아쉬운 곳이다. 그래도 맛집을 꼽아 보자면 깔끔하게 한 끼 해결할 수 있는 낙산콩밥상이 생각난다. 낙산해수욕장 풍경 낙산 콩밥상은 하나로마트 낙산점 옆에 있다. 주차장도 넉넉하고 외관도 근처 식당 중에 가장 깔끔하다. 메뉴는 당연히 콩과 관련된 두부요리다. 하얀색 그냥 순두부는 속풀이에 좋고 매콤한 해물순두부도 나쁘지 않다. 여럿이라면 전골 메뉴들도 먹을 만하다. 09:00  순두부 7000원"]</t>
  </si>
  <si>
    <t>http://blog.naver.com/PostView.nhn?blogId=iodoy&amp;logNo=221226592191&amp;redirect=Dlog&amp;widgetTypeCall=true&amp;directAccess=false</t>
  </si>
  <si>
    <t>Paranoid</t>
  </si>
  <si>
    <t>[' 정말정말 즐거운 가족여행을 하고 왔답니다  어차피 둘 뿐이니 커플 여행이라고 할 수 있죠  낙산해수욕장펜션 고르고 골라서 윙크펜션에서 하루 묵고 왔어요 펜션 한 쪽으로는 이렇게 푸르름이 가득하고요 //// 주변에 소나무 숲이 쫙 둘러싸고 있어서 제대로 피톤치드  매일 콘크리트 건물 사이에 잠깐잠깐 푸른빛을 보다가 숲으로 가득한 광경을 보니 참 힐링되고 좋더라고요 // 설악산에 동해 바다의 콤보는 언제나 환상적이죠  도시 생활에 지치신 분들이라면 꼭 힐링 여행을 한 해에 한 번은 가셔야 한다고 생각합니당 가족 여행이지만 사실 커플 여행이라고 해도 과언이 아니에요 어차피 두 식구 오랜만에 이쁘게 힐링 했답니다. 아기자기한 맛이 있어서 분위기 잡고 싶으신 분들에게도 괜찮은 양양커플펜션  바베큐 파티장도 잘 되 있어서 소나무 숲 배경으로 맛있게 밥도 먹고요 //// 펜션에서 10분 거리에 설악산이며 낙산 해수욕장, 솔비치, 양양시내 다들 가까워서  양양에 뭐가 있는지 잘 모르고 가도 나쁘지 않아요. 아니면 펜션지기에게 물어봐도 되고  펜션 뒷쪽에는 산책하기 좋게 오솔길이 이쁘게 되어 있더라구요. 소나무 숲 속에서 리얼 힐링타임  양양펜션 윙크펜션에서 정말 좋은 기억들 많이 만들었어요. 저는 어차피 집이 포항이라  동해 쪽으로는 펜션 잘 안 다녔는데 그 동안 왜 안 가봤을까 싶었을 정도로 좋았네요 //// 곧 여름이기도 하고 휴가 계획 짜고계시는 분들 많으시겠죠 인산인해로 질리는 부산같은 곳들 가지 마시구 동해 낙산해수욕장펜션 찾으시는 분들 윙크펜션 추천해요  몸과 마음이 편해지는 펜션 윙크와 함께하세요  www.winkps.co.kr 문의 033-672-7337']</t>
  </si>
  <si>
    <t>http://blog.naver.com/PostView.nhn?blogId=paraiso_pnc&amp;logNo=221271368322&amp;redirect=Dlog&amp;widgetTypeCall=true&amp;directAccess=false</t>
  </si>
  <si>
    <t>길 위에 그림자</t>
  </si>
  <si>
    <t>[' 전날밤 과음을 하였지만 집으로 귀가하는 길이 단풍놀이로 인하여 길이 엄청 밀릴것을 예상하여 부지런히 움직입니다. 일단 아침을 해결해야하는데 일행중 한사람이 욕쟁이 할매칼국수를 권하니 일단 달려봅니다. 욕쟁이 할매칼국수 이미 매스컴에는 알려져 약간의 입소문이 나있는 집입니다. 그것도 할머니의 구수한 강원도 욕이 섞여있는 말투가 재밉다 하니 안들어갈수 없죠 이미 이른시간인데 다른팀이 점령을 하였네요 한쪽 테이블을 차지하고서 나오는 반찬이 먹음직스런 입밋을 자극합니다.  조개칼국수 뭐 이름은 갖다 붙이면 다 이유이는 명칭이 되겠죠 바지락이 한움큼 들어있네요   일단 면발이 탱탱 좋다는것 국물 해장용으로 시원하게 마실수 있는 맛  양념장을 넣으니 천하의 해장국이 되여버린 내위장을 소리없이 달랜준다는것... 아 어제도 술마셔서 지금 이것이 무진장 땡긴다는 거 확실히 면이나 국물이 좋다는점 그러면 머든게 끝 속초맛집,양양맛집,낙산맛집,욕쟁이할매칼국수 by   송기동']</t>
  </si>
  <si>
    <t>http://blog.naver.com/PostView.nhn?blogId=polaris0102&amp;logNo=220530593975&amp;redirect=Dlog&amp;widgetTypeCall=true&amp;directAccess=false</t>
  </si>
  <si>
    <t>[' [강원도/속초/양양/낙산 여행] 속초 낙산 톡 게스트하우스 바베큐파티 &amp; 황태해장국 맛집    오늘 속초 톡 게스트하우스에서 훈남들의 수다가 있었습니다 남자 10명이 모여서 게스트하우스가 떠나가도록 신나게 놀았습니다   나름 엽기표정 발사    설겆이를 뽑기위한 해적룰렛 게임  완전 스릴 만점이었습니다   바로 이분이 오늘의 설겆이 당번으로 당첨 됐습니다  너무 성심성의껏 설겆이를 해주셔서 감동이었어요 얼굴만 잘 생긴게 아니였어 역쉬 모두가 개성이넘치고 착하고 잘생기고 너무너무 좋은사람들과 함께해서 행복했습니다 남자들만 있다고 절대 군대분위기는 없습니다 가족같은 분위기만 있습니다 다음날 저희는 해장을하러 황태해장국 맛집을 갔습니다 양양에 위치한 감나무 식당     너무 시원하구 맛있어서 모두가 하나도 남김 없이 싹 비웠습니다 역쉬  맛집이더라구요   들어가자마자 건어물과 오미자를 담근 통이 보입니다.     이게 바로 숙성된 오미자주 입니다 오미자는 피로회복,피부미용이 좋다는거 다 아시죠    기본 찬들보이시죠. 많지는 않지만 깔끔하고 정갈합니다. 전 가자미식혜와 낙지젓이 가장 맛나더라구요   끓이는 과정을 보구 싶어서 주방에 들어가 보았습니다 자연산 홍합과 새우 그리구 두툼한 황태까지 비쥬얼이 아주  참고로 가계 한쪽켠에 와인도 판매하고 있더라구요 속초 낙산 톡게스트하우스는 언제나 즐겁게 편안히 쉴수있는 게스트님만의 공간입니다 언제든지 연락주세요 문의:  010-4686-9477']</t>
  </si>
  <si>
    <t>http://blog.naver.com/PostView.nhn?blogId=gv1820&amp;logNo=220592184833&amp;redirect=Dlog&amp;widgetTypeCall=true&amp;directAccess=false</t>
  </si>
  <si>
    <t>[' 낙산 톡게스트하우스가 제안하는 맛집 * 아바이마을 신다신 * [강원도/속초/양양] 오랜만에 아바이 마을을 방문했답니다 속초의 관광 명소이지요 아바이 마을 맛집이 있다기에 찾아간곳 신다신 아바이마을하면 생각나는 갯배 200원이면 탈수있는 배랍니다 도전해보세여 무섭지 않으니간요 믿고 먹을수있다는 신다신 이름이 아주 멋스럽네요 믿을신 信이 두개나 들어 가있으니깐요 역시 맛집인지 손님이 바글바글 하더군요 수많은 매체에서도 나올만큼 유명하다지요 아바이마을을 가면 언제나 볼수있는 호객행위 참 부담스럽지요 여긴 호객행위를 안한다고 하네요 역시 가보니 아무도 호객을 하지 않더라구요 아바이순대만 파는게 아니라 냉면과 가리국수가 파는 곳 가리국수가 이북쪽에서 먹던 음식이래요 혹시 왜 아바이마을이 아바인지 아세요 아바이마을은 6.25당시 북에서 피난온 피난민들이 정착하여 살다가 유래되어 아바이마을이 됐다고 하네요 아바이는 함경도 사투리로 아버지라고 하네요 함경도 함흥냉면 뭐 맛이 좀 애매하지만 먹을만하네요 육수를 얼마나 넣는냐에 따라 맛이 좀 다르더군요 전 이날 첨먹어보는 가리국밥을 먹어봅니다 맛나네요 이날 참여한 동생들과 톡가족들 날이 너무 좋아서 봄인줄 알정도로 푸근했답니다 서울보다 항상 34도가 더 다뜻한 양양 낙산이랍니다 낙산에와서 바다도 보고 산책도하며 쉬었다 가고 싶다면 연락주세요 010-8649-3879 ']</t>
  </si>
  <si>
    <t>http://blog.naver.com/PostView.nhn?blogId=gv1820&amp;logNo=220232380299&amp;redirect=Dlog&amp;widgetTypeCall=true&amp;directAccess=false</t>
  </si>
  <si>
    <t>몽달이의 일상 블로...</t>
  </si>
  <si>
    <t>[' 안녕하세요  오늘은 지지난 주에 다녀왔던 여행을  포스팅을 해볼까 해요  이유는 지난주 내내 너무 안타까운 소식이 있었는데요 바로 강원도 속초의 산불이었어요  물론 제가 다녀온곳은 정확히 속초는 아니었지만 얼른 피해복구가 되었으면 하는 마음에 포스팅을 하게 되었습니다.  정말 강원도는 사랑스러운 여행지에요  자연환경도 빼어나고 공기도 좋고 맛있는 음식도 많으니 저에게는 세손가락에 꼽히는 특별한 여행지거든요.  거의 2-3달에 한번씩은 꼭 다녀오고 있는데 이번 산불 소식은 매우 가슴이 아파요.   지난 포스팅에도 올라왔던 사진들인데  저는 3월말에 낙산을 다녀왔어요. 특별한 이유가 있어서는 아니고 멋진 바다와 맛있는 먹거리만 있다면 거기가 바로 좋은 여행지가 아닌가 싶어요  제 여행 스타일은 도시에서는 발에 땀나도록 돌아다니고  휴양지에서는 죽기직전까지 휴양하자 라는 스타일이거든요  (너무 극단적인가..)  서론이 길었는데 아무튼 제가 낙산을 여행하게되면 항상 묵는 숙소가 있어요.  바로 낙산 스위트 호텔이죠  특별히 여기를 묵는 이유는 바로 가성비에요.  좋은 호텔도 많이 묵어봤지만 여기는 가격대비 훌륭해요.   청소상태며 침구류 모두 깨끗한 편이고 방의 크기도 매우 넓답니다.  요새 지은 호텔들은 대부분 모두 신발을 신고 들어가는데 여기는 신발장이 따로 있어 신발을 벗고 들어가게 되어있더라구요.  그래서 그런지 바닥도 깨끗한 편이에요.  호텔 내부는 이미 저희가 너무 어질러  지저분해 사진을 찍지 못했어요  위치는 사실 식당가와는 조금 떨어져있는데 도보로 약 10분가량 떨어져 있기 때문에 크게 힘들진 않아요  덕분에 조용한 위치에 자리잡았죠  이 호텔에서 또 좋은점은 뷰가 아주 맘에 들어요  아침에 자고 일어나 커튼을 열면 아래와 같이 매우 멋진 뷰가 펼쳐진답니다.   강원도의 멋진 바다와 수평선이 정말 멋져요  특히나 소나무들이 있어 더욱 그리너리한 느낌을 받을 수 있더라구요  사실 소나무가 없었다면 조금 삭막했을 수도 있는 풍경이었는데 이 뷰가 너무 마음에 들어 여러번 방문하게 되는것 같아요.   해변 또한 너무 멋져요. 서해와는 좀 다른 분위기의 바다에요.  저 멀리는 양양 낙산 비치 호텔이 보이네요.      날이 따뜻하거나 하면 가끔 그늘막을 가져와서 치고 계시는 분들이 있더라구요  저도 시간나면 한번 쉬어보고  싶은곳이에요.   여기는 호텔에서 바다로 걸어가는 길이랍니다.  사진은 못찍었는데 바다에서 놀고나서 호텔앞에 있는 곳에 호스가 있어 모래를 닦고 들어갈 수 있는곳이 마련되어 있어요.  한여름에 놀러오기 좋은곳 같아요.    어쩌다 보니 낙산 호텔을 포스팅하게 되었는데...  사실 저는 낙산의 자연을 보여드리고 싶었답니다....  절대 광고가 아니에요   산불이 어느정도 복구가 되면 꼭 다시 놀러가보고 싶네요.']</t>
  </si>
  <si>
    <t>http://blog.naver.com/PostView.nhn?blogId=larin99&amp;logNo=221508413781&amp;redirect=Dlog&amp;widgetTypeCall=true&amp;directAccess=false</t>
  </si>
  <si>
    <t>여울소리</t>
  </si>
  <si>
    <t>[' 양양군의 해수욕장 폐장일이 얼마 남지 않았 습니다. 오늘은 후진활어장과 설악해수욕장을 다녀 왔습니다. 이곳은 후진활어센터 공판장인것 같네요.  고기잡이 배가 들어오면 이곳에서 경매로 판매를 하는가 봅니다.  낚시배가 그림같이 예쁩니다.  오늘은 일기예보가 좋지 않아 낚시하는 사람들이 많지 않습니다.  이곳은 싱싱한 회와 조개구이등을 바로 먹을 수 있는 후진활어센터입니다.  배가 들어오는 후진 항구입니다.    활어센터밖에서 손님들이 시원한 바닷바람을 맞으며 활어를 즐기고 있습니다.   후진활어센터 내 에 수족관 전경입니다.  인근 바다에서 잡은 각종 해산물이 싱싱합니다.  이곳은 조개구이도 유명합니다.  가리비와 이건 무슨 조개인지 모르지만 여러종류의 조개들이 많이 있습니다.  전복, 해삼, 가리비, 멍게등 여러종류의 활어들이 있습니다.  후진활어장 바로 옆에 설악해수욕장입니다.  수심이 앝고 조용하며 바로 인근에 낙산사와 낙산해수욕장이 있고 속초와 양양 중간지점에 자리잡고 있어 가족 피서지로 환영받고 있습니다.  또한 침실에서 동해안의 일출을 볼 수 있고 겨울바다도 아름다워 겨울에도 많이 찾는 쪽빛바다 설악해변입니다.   설악해수욕장의 무료 주차장 입간판 입니다.   원래는 주차장 입구에 작은 입간판인데 크게 나왔습니다.   설악해수욕장 해변모습입니다.   파도가 너울거리며 밀려 옵니다.  밀려오는 파도를 타는 사람들 모습이 재미있습니다.   저 멀리 산위에 낙산사 해수관음상이 보 입니다.  설악해수욕장 입구 맞은편 에 해바라기밭이 있네요.  제철인 듯 활짝 핀 모습에 한 컷 찍었습니다.  저희 양양택시/낙산택시/양양개인택시군지부 에서는 언제나 가까운 차량으로 친절하고 편안하게 손님을 모십니다. 24시간 운영하는 콜센타에 전화주시면 콜비 안받는 콜택시가 바로 달려갑니다. 클릭033)671673국1199']</t>
  </si>
  <si>
    <t>http://blog.naver.com/PostView.nhn?blogId=hhjg05&amp;logNo=220452480392&amp;redirect=Dlog&amp;widgetTypeCall=true&amp;directAccess=false</t>
  </si>
  <si>
    <t>['    [강원도/속초/양양/낙산해수욕장 여행] 낙산 톡 게스트하우스 파티    날씨가 많이 쌀쌀해졌습니다. 하지만 낙산 톡 게스트하우스의 파티열기는 언제나 화끈하지요 .   요즘은 정말이지 평일 주말 할것없이 많은 게스트분들이 찾아주십니다. 그래서 저희는 항상 최고의 컨디션으로 최상의 서비스를 위해 아침부터 달립니다.  저희 운영진들은 일출을보며 하루를 시작합니다  톡게스트하우스 마스코트인 희망이도 일출을 보 며 달립니다 톡게스트하우스의 새로운 운영자님께서 센스있게 만들어주신 크리스마스트리 역쉬 연출가의 느낌이......... 오늘의 게스트들과 함께  낙산해수욕장에서 한컷 아직까진 다들 꽃미남 꽃미녀들이네요  인원이 얼마 없어도 마음만 맞다면 언제든 바베큐파티를 한답니다 바베큐파티가 끝나갈무렵 한컷 근데 위에사진에있던분들은 어디가셨죠  여기에 오시는 게스트분들은 톡게스트만의 편안함에빠져서 그런지 강원도분들이 다되셨네요 톡게스트하우스의 매력에 빠져 떠날수가없다고하시는 여성게스트분을위해 준배해봤습니다 중앙시장에서 겨울숭어,가자미,청어회 그리고 오징어통찜을 사와서같이 한잔 겨울바다가보이는 옥상에서....캬아  단한분의 게스트라도 낙산 톡게스트하우스 운영진들은 항상 최선을 다합니다 크리스마스와 연말파티도 저희 톡게스트하우스에서 함께하실래요 저희 강원도 속초 톡게스트하우스에서는 이번 크리스마스 이브에 파티를 즐긴답니다  참가비5만원(숙박비+파티음식모두) **몇자리 없으니 빨리 예약하세요** 12월 31일 2015년 마지막을 저희와 함께 즐기시구 2016년 병신()년 원숭이띠해 해돋이를 같이 즐기고 풍등에 소원도 빌어봐요 참가비5만원(숙박비+파티까징+담날 떡국) 낙산톡게스트하우스 위치 문의 01046869477']</t>
  </si>
  <si>
    <t>http://blog.naver.com/PostView.nhn?blogId=gv1820&amp;logNo=220572106907&amp;redirect=Dlog&amp;widgetTypeCall=true&amp;directAccess=false</t>
  </si>
  <si>
    <t>[' [강원도/속초/양양 낙산 톡게스트하우스]바베큐파티와 2차낙산해변파티 안녕하신가요 잇님들 이제 휴가철도 끝나가고, 개강이 내일로 다가온 지금 무엇을 하든 귀찮고 힘들줄압니다 하지만 어째여 그래야 한다면 해야겠지요 하지만 저희들의 여행은 이데로 멈출수는 없지 않겠습니까 어제도 오늘도 강원도 톡게스트하우스는 달립니다 함께라는 단어는 참 좋은 말인듯합니다 게스트분들과 함께, 연인과 함께, 가족과 함께.. 그리고 톡게스트하우스 가족들과 함께.. 이제 전주점과 낙산점에 우리 식구들이 8명으로 늘었답니다 2명의 청소이모,3명의 관리자들 그리고 우리예비부부와 스탭 많은 식구를 이끌고 간다는건 쉽지 않은 일이지만.. 그래도 함께이기에 오늘도 힘차게 달려봅니다 내년에 오픈할 부산점을 위하여 이번주말은 3년만에 저를 만나려 프랑스에서 온 친구 가브리엘이 함께해서 너무 기뻤답니다 오랜남에 날라온 메신져에 게스트하우스 오픈했다고 말하니 단방에 날라온 친구 갑자기 글로벌해지는 기분이라 좋지만 나머지 게스트분들이 부담스러울까 걱정했지만 모두들 기분좋게 마셨답니다 친친(프랑스말로 건배) 너무 흥겨워서 사진마다 흔들렸네요 흔들렸다고 다시 찍자고 하니까 게스트분들이 그래야 생동감이 더 있다나요 1차 바베큐파티를 마치고 달려나간 낙산해변 40명가까이 되는 인원을 이끄느라 힘들었지만 그래도 기분은 최공 다들 삼삼오오 모여 마시는듯하지만 계속되는 자리 바꿔서 지루할 틈이 없네여 다음날 해장하러 막구수를 먹고 찾아간 하조대후 조타 그리고 강원도 낙산 톡게스트하우스에서 3박을 한 동생들 한명은 스탭하러 3일후 온다고 했고 구미에 중학교후배는 겨울 스탭 예정 그리고 작가선생님은 제가 성공하면 자서전 대필을 해주겠다며.. 암튼 정말 오랜만에 즐거운 주말이 였고 행복했답니다 그리고 어제는 10명이서 감자탕을 만들어 7시까지 달렸답니다 증거 사진이 없어 포스팅은 못하지만 이친구들 덕분에 미친듯이 놀아 봤네요 예약원하세요 비수기라 사람이 없을까 두려우세요 걱정마요 그 또한 즐기면 되니까,., 010-4686-9477 놀아봅시다']</t>
  </si>
  <si>
    <t>http://blog.naver.com/PostView.nhn?blogId=gv1820&amp;logNo=220467528700&amp;redirect=Dlog&amp;widgetTypeCall=true&amp;directAccess=false</t>
  </si>
  <si>
    <t>러브리 손군의 지구 여행</t>
  </si>
  <si>
    <t>[" 강원도로 놀러 가고 싶어서 호텔을 예약하고 차를 몰고 나섰다. 고속도로가 잘 되어 금방이다. 내린천 휴게소에 잠깐 들렸다. 아주 설비가 잘 되어있고 상하행선()모두 이 휴게소로 연결된다. 낙산비치호텔. 낙산사 바로 옆에 위치한다. 리모델링을 해서 새끈한 건물이 되었다. 첫사랑의 아득한 기억에 있던 그 건물이 아니군. 바다쪽 전망이 좋다. 혼자 있기에 문제없는 넓이. 창밖으로 바다가 넓게 들어와 있는 내내 좋았다. 욕실도 좋고 나름 책상공간으로 쓰기도 좋다. 저녁은 저번에 맛있게 먹었던 영광정 메밀 국수집으로. 호텔에서 15분 거리다. 평일 저녁이라 혼자 먹어도 눈치 안보일 여유있는 자리. 김치 맛있고 동치미도 맛있다. 달달해졌다는데 내 수준엔 아직 괜찮다. 종이컵. 식초. 설탕. 명태식해와 수육. 수육은 부드러운 계열인데 아주 맛이 좋다. 막국수는 의외로 사람들 입맛에 안맞는다. 사람들은 비빔국수의 맛을 원하는데 막국수는 맛이 순하다. 그 밋밋한 맛에 메밀의 맛이 있는데 대중적인 맛은 아니다. 나는 이걸 먹으러 서울에서 왔으니까... 주변에 주차할 자리가 많다. 아마 여름엔 많은 손님이 찾을터... 기대하지 않았는데 어매니티가 좋다. 욕조에서 빈둥빈둥 책을 보다가... 이 때가 보름달이 뜨는 때였다. 놀러오면 맥주가 기본이죠. 낙산비치호텔 강원도 양양군 강현면 낙산사로 73 낙산비치호텔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t>
  </si>
  <si>
    <t>http://blog.naver.com/PostView.nhn?blogId=mrsohn01&amp;logNo=221220576640&amp;redirect=Dlog&amp;widgetTypeCall=true&amp;directAccess=false</t>
  </si>
  <si>
    <t>깡냥콩의 소소한 일...</t>
  </si>
  <si>
    <t>[' 양양 낙산비치호텔 조식 솔직후기 지난 양양 낙산비치호텔 후기에 이어서... 양양 낙산비치호텔은 조식도 괜찮다기에 하루는 호텔 조식을 이용했어요. 낙산비치호텔 조식은 1층에 위치한 도담 레스토랑에서 즐길 수 있어요.    1박은 조식포함으로 했는데 2인 기준이니 39개월 꼬마는 추가비용 (11,000원) 체크인할 때 미리 냈답니다.    조식은 뷔페식 조식시간은 7시부터 10시까지에요. 늦어도 9시 반까지는 오셔야 하구요.    레스토랑만 이용하시는 분은 2시간 무료주차 가능하네요.    원산지 표시가 상세히 되어 있네요.    조식 시작 시간에 오진 못했지만, 나름 일찍 나와서 여유롭게 창가자리에 착석 유아의자도 당연히 있고요 36개월 넘어서부턴 아기의자 있어도 자기는 안 앉겠다고 하더군요     뭐부터 먹을까요 뷔페식의 즐거움이란 :)    귀여운 유아식판과 스푼 &amp; 포크도 준비되어 있어요.    넘나 좋아하는 빵이 종류가 많아요. 크로와상도 꽤 수준급이고. 호텔 조식으로 먹은 빵 중에서 맛집 수준으로 맛있어서 대만족    디저트에만 눈이 가다닛  과일도 케이크 &amp; 롤케이크도 이따 다 먹자며     초밥, 훈제오리, 훈제연어   곰배령 산채비빔밥 각종나물을 넣고서 냠냠    샐러드코너에서 샌드위치가 의외로 맛나서 여러번 먹음 방울토마토도 신선하고    요거트랑 시리얼도 입맛대로   아니, 저건 엔요 아이가 엄청 좋아하면서 두 개는 먹은  많다고 인심써서 엄빠도 하나씩 먹었고요.    갓 나온 계란프라이도, 빵도 넘나 맛있어서 몇 번을 먹었는지...   낙산비치호텔 조식은 듣던대로 만족스러웠어요. 조식뷔페 음식이 종류는 많은데 손이 잘 안 가는 그런 게 아니라  맛있어서 손이 잘 가는 것 위주로 구성되어 있어서 넘넘 잘 먹었네요.   음식도 종종 직원분들이 체크하고 다니시면서 떨어져간다 싶으면 채워주셔서 아쉽지 않게끔 먹을 수 있었던 조식뷔페.   낙산비치호텔은 숙소도 맘에 들고 조식도 맘에 쏙 들어서 또 갈 거 같네요 :) 겨울이 찾아왔을 때 간 것이 좀 아쉬워서 다음에는 나들이하기 좋은 시기에 가볼 거 같아요.   ']</t>
  </si>
  <si>
    <t>http://blog.naver.com/PostView.nhn?blogId=cheerup84&amp;logNo=221729947365&amp;redirect=Dlog&amp;widgetTypeCall=true&amp;directAccess=false</t>
  </si>
  <si>
    <t>징니의 추억거리</t>
  </si>
  <si>
    <t>[' 안녕하세요 징니입니다 강원도 양양 여행을 하면서 낙산비치호텔에서 1박 2일을 지낸 후 느낀점에 대해 솔직히 말씀드릴게요 낙산비치호텔 강원도 양양군 강현면 낙산사로 73 낙산비치호텔 낙산비치호텔 옆에는 낙산사가 바로 옆에 있어요 지하 주차장은 없고 지상 주차장만 있는 거 같아요 저는 양양 낙산비치호텔 마운티뷰로 예약했어요 2층으로 배정받았는데요, 입실하자마자 푸른 나무들이 반겨주더라고요 양양 낙산비치호텔 마운티뷰 룸을 전체적으로 찍은 사진이에요 화장실 깨끗해요 드라이기도 있고 수건이 많이 있어서 좋았어요 샴푸, 컨디셔너, 바디워시, 바디로션, 칫솔&amp;치약 세트, 비누는 준비 되어있고 샤워타올과 폼클렌징은 없었어요 전기포트와 냉장고는 당연히 있어야죠 그리고 낙산비치호텔에는 게임방, 키즈카페, 세탁실이 있더라고요 조식은 1인당 20,000원씩 추가해서 먹었어요 빵 종류도 4가지 정도 되고, 한식 종류도 괜찮게있었어요  저는 아고다로 예약했으며, 10월 16일17일 1박 2일 해서 85,848원 지불했어요 조식비 까지 합하면 125,848원이네요 비성수기라서 저렴하게 다녀왔어요 양양 낙산비치호텔은 룸도 깨끗하고, 직원분들도 친절하셔서 기분 좋게 쉴 수 있었어요  ※100% 저의 사비로 지출했습니다※']</t>
  </si>
  <si>
    <t>http://blog.naver.com/PostView.nhn?blogId=jwhwl91&amp;logNo=221719936938&amp;redirect=Dlog&amp;widgetTypeCall=true&amp;directAccess=false</t>
  </si>
  <si>
    <t>[' [강원도/속초/양양/낙산/강릉/안반데기 여행] 낙산톡게스트하우스 바베큐파티&amp;안반데기 투어     잇님들 안녕하세요 오늘 전국적으로 눈이 내린다고 합니다. 낙산톡게스트하우스에는 아직 눈이 내리지않았는데요. 하지만 저는 가까운곳에서 함박눈을 보았답니다 바로 안반데기에서요 제가 오늘은 여러분들이 생소하게 느낄수있는곳 안반데기를 소개해드릴까 합니다 보성에 녹차밭이 있다면 강원도엔 배추밭이있다 저도 몇번을 가보았지만  갈때마다 감탄을 안할수가없는 풍경입니다 저희는 단한명의 여성게스트분을 위해 기꺼히 안반데기투어를 해드렸습니다 안반데기 가는길이에요 비가오네요운치있는 강원도 겨울비  안반데기로 올라가면갈수록 비가 눈으로 변합니다 함박눈으로 와우 강원도와서 처음 보는 눈  차가 더이상 올라가지 않아요 저희는 발길을 돌리려 했지만 겨울 안반데기풍경을 보기위해 차를 버립니다    드디어 입구 도착  기념사진찍으려다 봉변 당하신 순진한 여성 게스트분   눈 덮힌 겨울 안반데기 입니다. 실제로 보는게 더 아름다운데.....아쉽습니다.   이대로 갈수없다 저희는 동심으로 돌아가 눈썰매를 신나게 탔습니다  제일 신나셨네요   요기까지왔는데 맛집은 들렸다 가주는 센스 오늘은 빙그래분식을 들려서 쫄사리와 김밥 오뎅을 먹었습니다. 쫄사리에 매콤함과 오뎅국물의 담백함 그리고 짱맛 김밥의 조화는 그야말로 최고였습니다  2차는 죠기 보이는거 다먹기 근데 우리는 5명이 찍었는데.....  마지막으로 저희는 바베큐파티준비가있어서 간단히 엽기떡볶이로 3차를 마치고 투어를 종료 했습니다. 낙산 톡게스트하우스 운영진들은 게스트님들을위해 언제나 함께 합니다 속초 낙산 톡게스트하우스가 바베큐 파티로 유명한거 아시죠 문의 : 010-4686-9477  ']</t>
  </si>
  <si>
    <t>http://blog.naver.com/PostView.nhn?blogId=gv1820&amp;logNo=220582699518&amp;redirect=Dlog&amp;widgetTypeCall=true&amp;directAccess=false</t>
  </si>
  <si>
    <t>소확행을 위한 꿀벌...</t>
  </si>
  <si>
    <t>[' 안녕하세요 오늘은 양양쏠비치 놀러와서 속초로 이동중에 커피마시려고 들른 낙산의 커피숍 라메블루를 포스팅할께요 예전에 낙산은 저희 병원 야유회로 왔었는데 이렇게 또 오다니 새롭네요 기분이 가게 외관입니다. 바다를 바라보면서 마시는 커피의 맛이란 죽이겠죠 조금 쌀쌀한 날씨인데도 불구하고 앞에서 바다보면서 커피 마시는 사람이 꽤 있었어요 들어가는 길에는 커피를 볶는 기계가 오픈되어 있어서 신기했습니다. 눈으로만 보아도 저렇게 볼 수 있게 해놓으니 손님들이 꽤 좋아할것 같아요 커피 볶는 것도 슬쩍 보고 갑니다. 앞에 메뉴판을 보시고 진열되어 있는 커피도 한번 쭈욱 보시고 앞에 테이블도 넣고 좋지만 건물 안에도 테이블이 넓고 안에도 엄청 넓어서 좋은것 같아요 안쪽에 가게 인테리어도 한번 쭈욱 보구용 메뉴판을 보고 주문을 합니다. 저는 아이스 아메리카노  커피들이 종류가 쭈욱 써있고 볼 수 있게 인테리어 해놔서 보는 즐거움도 있네요 바로 앞에 바다가 보입니다. 저희는 조카들이 추워할 수 있기에 건물 안에 자리를 잡아서 기다립니다. 널널한 시간에 와서 그런지 가게 안에도 널널하고 좋더라구요 주문한 커피가 나옵니다. 기억이 잘안납니다 무엇을 시켰는지  나온 커피들이 식지 않게 얼음이 녹지 않게 얼릉 호로록 해줍니다. 주문한 빵도 나와요 빵은 우리도 먹을 수 있지만 조카들이랑 나눠먹을 수 있어서 좋아요 조카들 준다고 하고 시켜놓고 우리가 거의 다먹은건..... 안비밀.... 다음에 놀러 오면 제대로 바다를 보면서 여유롭게 커피를 마시고 싶네요 분위기도 잡고 이런저런얘기도 하고 날씨가 추우면 따뜻한 커피를 마시면 되니 다음에 또 오고 싶습니다. 속초 낙산 양양 낙산커피숍 라메블루 가족여행 커피 디저트빵 아이스아메리카노 커피숍']</t>
  </si>
  <si>
    <t>http://blog.naver.com/PostView.nhn?blogId=nadri0607&amp;logNo=221413568322&amp;redirect=Dlog&amp;widgetTypeCall=true&amp;directAccess=false</t>
  </si>
  <si>
    <t>샘물부동산</t>
  </si>
  <si>
    <t>[' 강원도  공기 좋은 것은 다 잘 아시죠 낙산 해수욕장 10분 거리이며 손자하고  걸어 가시는 분이 토지 주인  이십니다 멋져요  낙산사 10분거리 입니다 1000평이며  감나무  두릅나무  재배 중 축사도 잇지요 축사 자리  집을 짓을 수  있습니다 양양 공항 10분거리 입니다 강남  2시간 거리입니다 요즈음  양양 개발로 인하여 인기 있는  지역이죠 여기  감 엄청 맛나요 철마다  얻어먹는데요 참  맛나요 두릅도 맛있고 도로도 있고 강원도에서 나오는 모든 것은 맛있는 것  같습니다 제가 강원도에서  자랄 때는 맛이 없더구먼 나이가 들어서는 제 고향 특산물이 그립습니다 귀어 하시는 분들은 눈여겨볼 만합니다 양봉도 가능합니다 양양  서면에  위치하고  있습니다 봄에는 봄나물이  풍성합니다 바다도 산도 품은 토지  입니다 낙산  해수욕장에서 사계절 낚시하면서 산은 고사리  달래 달래 순 취나물  기타 등등   채취하죠 낙산사 도  가깝습니다 주택도 있습니다 031-611-3330']</t>
  </si>
  <si>
    <t>http://blog.naver.com/PostView.nhn?blogId=kb0742&amp;logNo=221726766979&amp;redirect=Dlog&amp;widgetTypeCall=true&amp;directAccess=false</t>
  </si>
  <si>
    <t>선양신경외과</t>
  </si>
  <si>
    <t>[' 꿀꿀이네연탄돼지갈비 : 양양 낙산비치 맛집 : 내 돈 주고 내가 먹은 후기 글. 사진 선양 최율 안 녕하세요 선양 최율입니다. 2019년 12월 08일 일요일 입니다.  강원도 양양 여행  마지막은 낙산해변으로 왔어요 여기에는 우리가 여행의 마지막 코스로 들리는 할리스카페도 있고 주차하기도 좋아서 옵니다.  저녁은 돼지갈비로 결정 했어요 회를 먹을 까 하였지만  횟집은 정말 결정하기가 어려워요 일요일 저녁이어서 인지 낙산해변 회센터거리도 한산하고 손님들도 별로 없네요 꿀꿀이네 연탄돼지갈비 강원도 양양군 강현면 일출로 31-12 꿀꿀이네연탄돼지갈비 매일 05:00  12:00 주차 낙산해수욕장 주차장에 무료주차 약간 골목길에 있어요  여기는 뒤쪽 앞쪽 입구입니다. 기본메뉴 돼지갈비 12.0 삼겹살  12.0 상호에 맞는 연탄이 준비됩니다. 감성이 있네요 건강에는 별로이지만,,,,   기본 상차림 입니다. 돼지갈비 2인분 입니다. 고기를 올리고,, 굽기 시작 계란찜은 기본 서비스로 나옵니다. 추가는 3000원 서서히 익어가기 시작합니다. 여기만의 독특한 파저리 순식간에 2인분이 사라졌습니다. 그래서 삼겹살 1인분 추가 불판을 바꾸어 주시네요 삼겹살 1인분 3조각이 나왔어요 굽기 시작 공기밥을 주문하면 된장찌게도 서비스 추가로 주문하면 2000원 맛있게 익어 갑니다. 맛있게 구어서 냠냠 인스타 올리고 콜라 한병 서비스 낙산해변맛집 양양맛집 낙산비치맛집 강원도양양고기집 강원도양양맛집 낙산해수욕장고기집 낙산해수욕장맛집 어디까지나 저의 그날 컨디션이나 기분 및 매우 주관적인 취향에 따른 평가로 참고만 하세요 제돈 주고 경험한 솔직 후기입니다. 최율 맛            맛있는 집이네요 친절도     친절하세요 청결         고깃집의 한계  기름기 주차          낙산해수욕장 주차장에 주차 하여야 합니다.   선양 최율 착한양카페 염창동 카페투어 맛집투어']</t>
  </si>
  <si>
    <t>http://blog.naver.com/PostView.nhn?blogId=syclinic&amp;logNo=221740787294&amp;redirect=Dlog&amp;widgetTypeCall=true&amp;directAccess=false</t>
  </si>
  <si>
    <t>['  강원도/속초/양양 낙산 톡게스트하우스 바베큐파티&amp;동해 해돋이&amp;크리스마스파티 안녕하세요 동해바다 낙산해변 바다를 볼수 있는 멋진 뷰를 자랑하는 톡게스트하우스 무제한 바베큐파티와 크리스마스 파티도 진행된답니다 그리고 낙산사와 우리 동해만의 멋진 연말 새해파티도 진행 예정이오니 참여 많이 부탁드립니다 크리스마스파티는 12/24 진행되구요 기본 바베큐파티와 그외의 와인파티 각가지 안주준비해드려요 1인당 5만원이구요(숙박비+파티비포함) 멋진 시간 보장해드리오니 기대해보세요 그리고 준비물이 있답니다 1인당 술1병씩 소주도 좋구요 맥주도 좋아요 무엇이든지 연말파티는 다같이 파티도 하고 불꽃놀이와 새해카운트다운 및 풍등도 날리고 소원도 빌어 봅시다 참가비 5만원이구요 (숙박비 파티비 포함) 다양한 놀이와 만남 소통을 할수 있는 이 곳 강원도 속초/양양 낙산톡게스트하우스에 놀러오실래요 손님이 많던 적던 언제든 함께 즐기고 놀수도 조용히 쉴수도 있는 곳이랍니다 다양한 사람들과 얘기도 하고 소통도하구요 술이 과하면 사고가 날수도 있지만 적당히만 즐긴다면 언제든 친구와 사랑을 만들수도 있답니다 외국인들과 다양한 사람들 즐겁게  시간을 보낼려면 여로분의 마음을 먼저 열어야 한답니다 저희 가족들이 먼저 도와드릴테니 소극적인 분은 따라만 오셔요 담날은 해장술도 함께 맛집에서 해장 같이해요 옥상에서 바다를 보며 컵라면은 어떠세요 낚시를 좋아한다면 낚시도 해보시고 사람이 적으면 저녁이나 같이 먹읍시다 조용히 자기만의 시간을 가질수도 있구요 예약원하신다면 010-4686-9477']</t>
  </si>
  <si>
    <t>http://blog.naver.com/PostView.nhn?blogId=gv1820&amp;logNo=220566281199&amp;redirect=Dlog&amp;widgetTypeCall=true&amp;directAccess=false</t>
  </si>
  <si>
    <t>재잘재잘 일상*_*</t>
  </si>
  <si>
    <t>[" 양양 낙산해수욕장 카페, 바다숲 오션뷰 '' 06.2122  양양 여행을 다녀온지 벌써 4개월이 흘렀다 .. 시간이 이렇게 빨리 가다니 이번해도 3개월밖에 안남았다  3개월 뒤에 한살 더먹는거 실화...  여름에 다녀온 양양 낙산해수욕장은 사람이 많이 없어서 한적하고 여유를 즐기기에 딱이였다  낙산해수욕장쪽은 재방문 의사가 있는곳이다 ''  첫날 도착했을땐 비가 와서 우울스했는데 이것도 추억이됐다  비와서 편의점에서 앉아서 편의점 털기  그리고 바닷가 앞에서 빗소리 듣는것도 햄볶 역시 바다는 동해안이 진짜 맑은것 같다 강원도는 정동진, 속초, 양양, 삼척 이렇게 가본것 같은데 다 물이 맑아서 너무 좋았다  그런데 이번에 다녀온 양양도 물이 맑아서 바다온 느낌이  제대로 났다 '' 바다는 동해안으로 다시한번 가는걸루   이 곳은 양양  낙산해수욕장 카페 바다숲이라는 곳인데 첫날에 왔을때 다음날 날좋을때 꼭 가자고 결심스 둘째날에는 전날에 흐렸던게 기억이 정도로 화창했다  일어났을때 날씨좋아서 엄청 다행이였다 우리는 바다가 바로 보이는 곳에 자리를 잡았다  맨 앞쪽이라 바다가 더 잘보였음  앞에 테라스도 있었는데 날이 더워서 햇빛때문에 안에 앉는게 나을것 같아서 안에 앉음  그리고 안에 쿠션이 있어서 누워서 바다보면서 꿀휴식하기 딱이였다 '' 지연언니는 아메리카노 나는 바닐라라떼를 시켰다 '' 역시 바닐라라떼는 .. 언제나 맛있어  양양 카페 바다숲 뷰도 좋고 커피두 맛있었다  날이 좋아져서 너무 다행이였다  밖에 앉아서 보니 바다가 더 잘보였다  밖에는 봄 가을쯤 와서 앉으면 좋을듯 하다 누워서 생각한건데 인테리어를 신경쓴게 느껴졌다 쇼파, 테이블, 장식품들이 모두 느낌 뿜뿜 쇼파는 이렇게 생겼다  누으면 잠이 솔솔오는 마약쇼파  눈감고 있다가 잠들뻠  마지막으로 인증샷 .. 엄청찍었는데 건진건 몇장 없었다고 한다 낙산해수욕장 카페 뷰 좋은곳 찾으신다면 바다숲 방문해보세용  바다숲카페 낙산점 강원도 양양군 강현면 해맞이길 30 "]</t>
  </si>
  <si>
    <t>http://blog.naver.com/PostView.nhn?blogId=hherxc133456&amp;logNo=221675666149&amp;redirect=Dlog&amp;widgetTypeCall=true&amp;directAccess=false</t>
  </si>
  <si>
    <t>[' 코코몽의 속초 맛집 : 속초 수제버거 트윈걸스 버거바 / 양양 낙산 수제버거 맛집 요즘 맨날 가던곳만가서 포스팅할게 없어지던 요즘, 드디어 신규맛집 발견. 낙산 해수욕장에 모텔많은곳에 위치하고 있는 이곳. 트윈걸스 버거바 입니다. 5가지의 수제버거가 있어요 사장님 강추템은 트윈걸스버거 오늘은 테이크아웃해서 집에 갖고왔어요 주문하러 룰루 요래요래, 매장에 아기자기한게 많아요 어서 집으로 달려가자, 뚜둔, 특이한음료1과 맥주1을 같이 사왔어요 오늘의 메뉴 : 트윈걸스버거, 슈렉버거, 감자튀김 일단 감자부터 에피타이저로 냥냠. 칠리소스와 허연 무언가가 섞인 소스와 감자튀김을 따로 줬어요 ( 감자튀김의 열기에 의해 용기가 찌구러짐 ) 소스가 희안한데 단새단새임 (단맛+새콤) 하나하나 찍어먹다가 귀찮아서 소스에 감자튀김부어서 버물버물 버무린 ( 버거가 질질 새기때문에 위생장갑 끼고 먹음 ) 자, 이제 메인요리를 먹어봅세다. 빵에 그릴모양을 내었어요. 왼쪽, 트윈걸스버거 오른쪽, 슈렉버거 먼저 트윈걸스 버거부터 속이 꽉차있구먼 그려, 반 커팅해서 야부랑 노나먹었어요 맛평가 얘는 후추맛이 강하게 나요, 수제버거답게 치즈의 꾸덕꾸덕함과 패티의 우악스러움이 잘 어울어져요. 두번째, 슈렉버거 키위..소스인가 초록초록해서 슈렉버거인가봐요 요것도 반커팅해서 노나먹었어요 맛평가 요게 트윈걸스버거보다 맛이 세요. 그래서 제 입에는 요게 더 맛있었어요 초록소스를 직접 만드셨는지 살면서 처음 먹어본 맛이었어요 수제버거의 최후.jpg 수제버거는 내용물이 많아서 좋기도 하지만 요렇게 막 우르르쾅 쏟아져서 힘들기도 해요 위생장갑 끼고 첩첩 먹어야하는 불편함이 또르르. 트윈걸스 버거바 강원도 양양군 양양읍 해맞이길 95-15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38300413&amp;quot;,&amp;quot;latitude&amp;quot;:&amp;quot;38.1131813&amp;quot;,&amp;quot;markerLatitude&amp;quot;:&amp;quot;38.1131813&amp;quot;,&amp;quot;markerLongitude&amp;quot;:&amp;quot;128.6362698&amp;quot;,&amp;quot;title&amp;quot;:&amp;quot;트윈걸스 버거바&amp;quot;,&amp;quot;longitude&amp;quot;:&amp;quot;128.6362698&amp;quot;}&gt;지도보기&lt;/a&gt;']</t>
  </si>
  <si>
    <t>http://blog.naver.com/PostView.nhn?blogId=suksuk444&amp;logNo=220822800865&amp;redirect=Dlog&amp;widgetTypeCall=true&amp;directAccess=false</t>
  </si>
  <si>
    <t>[' [강원도/속초/양양/낙산 여행] 낙산 톡게스트하우스 바베큐 파티 &amp; 속초/양양 맛집탐방 2탄 (상운 메밀촌) 오늘도 게스트님들과함께 강원도/속초/양양 맛집탐방 2탄을 준비해 봤습니다. 먼제 소개할집은 제가 먹어본 칼국수중에 최고의 맛있었다고 자부할수있는 육칼 상운 메밀촌입니다 양양군 손양면 상운길 44-33에 위치하고있구요. 너무 구체적인가  조금 외진곳이지만 꼭 찾아가서 먹을만큼 어마어마합니다 게스트님들과함께 상운메밀촌으로 고고싱했습니다 외진 길가에 요렇게 외워워보이는 간판이 하나있어요... 간판을 따라 조금만 오면 짠 맛있다는 말을 많이 들어서인지 여성게스트님들이 급하게 들어가시네요  메뉴가 요렇게 있어요 다 맛있지만 전 갠적으로 육개장 칼국수를 추천합니다 전 개인적으로 방송나온집을 선호하는 편은 아니지만 인정할건 인정 상운메밀촌의 반찬들이에용 깔끔하고 맛있어요 요런 기가막힌 음식에 이것이 빠질수 없죠 메밀동동주 한사발과 함께 했습니다 고소함과 칼칼함이 느껴지는 메밀전병 담백함과고소함이느껴지는 메밀전 막걸리안주로 딱  드디어 나온 육개장 칼국수입니다 양도 많고 맛도 기가막히고 저는 양이 많은 관계로 국수를 쬐금 포기하고 밥을 말았습니다 밥은 꼭 말아드세요 적극추천 메밀막국수도 맛있어요 채소향내음이 느껴져서인지 새콤달콤했습니다 먹기전에 한컷 정말정말 너무너무 맛있어요 게스트님드이 맛있게드시는 모습을보면 저희도 행복합니다 저희는 배가 부른데도 불구하고 회를 먹으러 다시 고고싱했습니다 대단하죠잉  물치항에 자주가는 봉선호 봉선호 사장님과 한컷 우린정말 잘어울려요3탄  배가 부른데도 어떻게 다들어가는지....  회를 보자마자 나도모르게 우걱우걱  저희는 이렇게 먹방을 끝내고 또다시 낙산톡게스트하우스 바베큐파티를 즐기러 숙소로 고고싱 했습니다  오늘의 게스트님들 입니다 어마어마하죠잉 낙산톡게스트하우스 바베큐파티는 항상 즐겁습니다 강원도/속초/양양 여행은 낙산톡게스트하우스 와 함께하세요 문의  010  4686 9477']</t>
  </si>
  <si>
    <t>http://blog.naver.com/PostView.nhn?blogId=gv1820&amp;logNo=220658342487&amp;redirect=Dlog&amp;widgetTypeCall=true&amp;directAccess=false</t>
  </si>
  <si>
    <t>[' 올해는 여름휴가를 직장에서 가장 먼저 다녀 왔습니다. 8월에는 해외로 멀리가는 가족도 있고, 경쟁이 치열해서 좋은 휴양소 잡기도 어렵고, 가족들도 복잡한 것을 싫어하기도 해서 조용할 때 다녀왔어요.  낙산해수욕장 먹자골목 설악횟집에서 가족식사 회를 점심에 먹기는 좀 억울하다는 생각이 들었지만, 가족들 생각은 좀 다르네요. 저녁에 시끄러운 술자리에서 먹기보다는 점심에 가족끼리 오붓하게 먹잡니다. 덕분에 식당에서 대접은 받았지만, 회 한상을 먹으면서 겨우 소주2병, 인당 1병을 먹고 끝냈으니 억울해요  모듬회 한상 12만원. 맛있네요. 사실, 대포항보다는 좀 조용한 물치항에서 저렴한 가격으로 회를 마음껏 먹고 싶었는데 이것도 가족들의 생각은 다르네요. 이것 저것 비용 합치면 쓰는 돈 비슷하고, 많이 먹어봤자 살 빼느라고 고생이라고 차라리 깨끗하고 밑반찬 많이 주는 곳에서 먹자고 해서 숙소에서 걸어갈 수 있는 식당에서 먹었어요. 낙산해수욕장, 설악횟집.  오후1시30분에 횟집에서 2팀만 먹으니 서비스는 좋네요. 매운탕은 맛있었습니다.  보통 횟집 매운탕 별로인데, 먹어본 것 중 제일이네요. 아래 설악횟집에서 먹었어요. 창가쪽은 바다가 보이고, 직원분도 싹싹하고, 회도 맛있었습니다. 댓가도 없는 블로그를 너무 예쁘게 써 준 듯 한데 아직은 해수욕장에 사람이 많이 오지 않는 때여서 그랬는지 모르지만 만족했어요  동해안 가서 속초, 양양 여행가서 대포항이나 물치항에서 회 안 먹어보기는 이번이 처음입니다. 2박3일 동안 숙소 추자장에서 차도 한번 안 빼고 주변에서만 놀았어요. 가족들은 차 가지고 여기저기 돌아다니지 않고그냥 숙소인 낙산비치호텔 인근에서 산책하고, 회 먹고, 해변가 걷고, 커피 마시고 하면서 한가로이 노는 것이 더 좋다네요.  설악횟집낙산해수욕장 먹자거리 바로 앞에 펼쳐진 낙산해수욕장, 도착한 날(7월12일) 개장을 했는데, 아직 사람들은 별로 없네요. 다음날(토요일) 저녁나절부터는 많이 늘었습니다.  먹자거리 바로 앞은 낙산해수욕장 설악횟집 강원도 양양군 강현면 해맞이길 32 ']</t>
  </si>
  <si>
    <t>http://blog.naver.com/PostView.nhn?blogId=kara617&amp;logNo=221586192811&amp;redirect=Dlog&amp;widgetTypeCall=true&amp;directAccess=false</t>
  </si>
  <si>
    <t>[' [강원도/속초/양양/낙산 여행] 속초 톡 게스트하우스 무제한 바베큐파티      드뎌 강원도에두 한파가 찾아왔습니다..... 대관령이 영하 19도까지 떨어졌다고 합니다..... 낙산 톡게스트하우스 마스코트인 희망이도 이불속에서 나오려하지 않네요....    하지만 저희 낙산 톡게스하우스 무제한 바베큐파티열기는 한파도 이겨냅니다 고기가 참 잘 익었쥬 처음에는 어색할수있지만 시간이 조금씩 지날수록 낙산톡게스하우스의 무제한 바베큐파티열기속에 빠져들다보면 게임에 걸리셔서 러브샷도 하구 참 사이좋아 보이쥬 여자분께서 성격이 아주좋으시더라구요 이쁘시구요 손님들께서 사오신 닭강정도 서로 나눠먹기도합니다 분위기가 아주 최고쥬 낙산 톡게스트하우스 바베큐파티 분위기는 2차 3차까지 이어집니다 파티의 열기때문인지 희망이도 다시 살아났네요 저희 낙산 톡게스트하우스는 언제나 게스트님들의 즐거움을주기위해 최선을 다합니다 문의 010 4686 9477']</t>
  </si>
  <si>
    <t>http://blog.naver.com/PostView.nhn?blogId=gv1820&amp;logNo=220601505950&amp;redirect=Dlog&amp;widgetTypeCall=true&amp;directAccess=false</t>
  </si>
  <si>
    <t>[' 강원도/속초/양양&gt; 낙산 톡게스트하우스 크리스마스파티 &amp; 바베큐파티 메리크리스마스 오늘은 크리스마스 제가 다니는 천주교에서는 성탄절 아기예수 탄신일이지요 저야 천주교인의 한사람으로 참으로 아름답고 행복한날이구요 여러분에게는 사랑하는 이와 함께할수있어서 행복하겠지요 우리 톡게스트하우스에는 어디에도 끼기 힘든 싱글 외로운 여우와 늑대들.. 혼자 외로운밤을 보내기에는 내 자신이 너무 초라해서 버티기 힘든 아니면 외로운 친구와 둘이 술마시기 너무 싫어서 달려온 이들을 위해서 크리스마스이브 파티를 준비했답니다 조촐하게 꾸민 바베큐장 일단 평일 저녁이라서 많은이들이 늦는다는 말에 먼저온 게스트들과 바베큐 파티를 하며 놀기로 했답니다  역시 언제나 분위기 최고인 바베큐파티 중간중간 입실하는 게스트분들 추가되어 인원이 계속 늘어 나네요  간단한 게임도 하며 크리스마스 파티는 점점 뜨거워져가네요  속초/양양을 대표하는 게스트하우스가 되려구 특히 톡게스트하우스는 파티가 중심인지라 할로윈,연말,크리스마스 등 특별한 날에는 다양한 이벤트를 즐긴답니다  분위기좀 보여드리려 동영상 좀 올려 봐드립니다 이번 연말에도 파티가있으니 참가 원하시는분은 미리 연락주세요 몇자리 안남았답니다.. 바베큐방에서 간단한 게임으로 무료숙박권을 받으신 경주에서 자주오시는 게스트분 아주 신나게 노시고 가십니다  본격적으로 시작된 크리스마스 파티 케익이 빠질수 야 없겠지요  간단한 음식들과 샹그리아 게스트하우스 거실에서 진행이 되어 좁기는 했지만 옹기종기 앉으니 자연스래 친해지기느 최고인듯합니다 바베큐장에서 술을 1차적으로 마시고 와서 통제가 어렵긴 했지만 저의 강력현 카리스마()로 분위기 제압후 파티를 진행 했답니다 걸걸한 제 목소리 아름답지는 않지만 분위기를 위해서는 더 걸걸하게 소리 질러야 겠지요,, (아 목아파 )  각자 입장할때 받은 번호표로 1등 당첨된 군인아저씨 보드카 당첨 누구보다 부러움을 많이 받은 일인인듯 합니다 그래도 다같이 나눠 마시니 인심도 좋으신분이네요  분위기 좋고 다들 너무 호응이 좋아 신나게 파티를 마무리 할수 있었네요 혼자온분들이 절반 친구끼리 온분들이 절반 혼자 온분들이 이렇게 즐거울수있는건 떠날수 있는 용기겠지요 외롭다 말만 마시고 어디든 떠나면 사람을 만나고 대화하고 소통하는법이지요 어렵게 생각마시고 나이 걱정마시고 저도 79년생인디 저보다 형들 누나도 오니까 이 나이 그런거 생각말구 떠나세요 내나이가 어때서 바다 바로 앞에 있으니 바다도 보고 산책도 하고 저희랑도 즐겁게 놀아봅시다  010-4686-9477']</t>
  </si>
  <si>
    <t>http://blog.naver.com/PostView.nhn?blogId=gv1820&amp;logNo=220578966491&amp;redirect=Dlog&amp;widgetTypeCall=true&amp;directAccess=false</t>
  </si>
  <si>
    <t>투어코치 코리아</t>
  </si>
  <si>
    <t>[' 양양 해맞이축제 2018.12.31-2019.1.1 낙산해수욕장 일원 양양 관광 홈페이지 &gt; 축제행사 &gt; 축제 http://me2.do/5XlG4ADa 양양 관광 홈페이지 &gt; 축제행사 &gt;  축제 2019 양양해맞이축제 2019 양양해맞이축제 1. 행사개요 행사기간 : ‘18. 12. 31.(월)  ’19. 1. 1.(화) 장 소 : 낙산해변, 동해신묘, 낙산사 행사내용 양양군 주관(6) : 동해신묘제례, 음악방송, 해넘이 축하공연,불꽃놀이, 해맞이 축하공연(버스킹), 야간 포토존 낙산사 주관(3) : 범종 타종식, 신년법회, 연등달기 일출시간 : 2019. 1. 1.(월) 07:43 주요행사 일정 전통행사 행 사 명 행 사 내 용 주 관 범종타종식 · 일 시 : ´19.1.1.(화) 00:00  00:03 · 장 소 :... me2.do 투어코치코리아  낙산해변 낙산해변연날리기 양양새해맞이 양양새해맞이축제']</t>
  </si>
  <si>
    <t>http://blog.naver.com/PostView.nhn?blogId=isumgim&amp;logNo=221430230871&amp;redirect=Dlog&amp;widgetTypeCall=true&amp;directAccess=false</t>
  </si>
  <si>
    <t>경기광주 주짓수 킥...</t>
  </si>
  <si>
    <t>[' 낙산해돋이 전야제 구경왔습니다. 여러가지 행사가 준비 되어있는 2017년 12월31일 마지막날  낙산해변에서 여라가지 준비가 한참이네요. 1월1일새해 첫폭죽  바로 옆어서 보내요 소리엄청 커요  아침 해돋이 7시40분경 뜨네요. 솔비치 해변에서  아침은 섭국 점심은 막국수  양양 쪼아  강원도 일출 새해 섭국 토속음식']</t>
  </si>
  <si>
    <t>http://blog.naver.com/PostView.nhn?blogId=hsch7777&amp;logNo=221180503063&amp;redirect=Dlog&amp;widgetTypeCall=true&amp;directAccess=false</t>
  </si>
  <si>
    <t>[' *감나무식당 황태해장국* [강원도 여행/속초/양양]낙산톡게스트하우스 추천 맛집 양양 맛집인데요 제가 지금껏먹은 식당중에 가장 정성가득하고 맛난 반찬이 나오는 집입니다 그리고 당연히 메인인 황태해장국은  일품이지요 저희 톡게스트하우스는 바베큐 파티와 손님이 적을때는 저희끼리 저녁식사와 함께 소주한잔을 하지요 그래서 항상 아침이면 해장이 가장 문제가 되곤하지요 그래서 자주 해장국 집이나 짬뽕집을 자주 찾는데요 요즘은 이 감나무식당에 빠져서 헤어나오지를 못하네여 위치를 못찾겠다면 명함의 전화번호로 연락하시구요 아침식사도 가능하오니 미리 주문하시고 가셔두 되요 아직 생태와 꽃개탕은 못먹어 봤지만 황태해장국만 먹어봐도 얼마나 맛날지 상상이 가네요 감나무식당 내부사진이에요 황태도 판매하고 있으니 사가셔도 될듯합니다 메뉴판이에요 참조 하세요 식사전 인증샷 식사전에 오미자차가 나오는데요 맛도 좋구요 직접 담군거라서 더욱 건강해질듯하네요 각가지반찬들이 나오는데요 모두 맛나요 그리고 리필가능하니깐 언제든 모자라면 말씀하세요  그리고 가운데 보시면 알겠지만 가자미를 구워주는데 이것도 리필이 가능하답니다 그외에 반찬 많으니 맘껏드시고 가세요 이건 황태국밥이에요 한분이 이거 먹는 다길래 저도 한입했는데 음 진하더군요 하지만 황태해장국이 더욱 맑고 해장하기 좋은 듯해요 이건 지극히 주관적인 입장이랍니다 국밥과 해장국의 차이는 밥이 말아 나오냐 아니냐의 차이인데 밥을 말아서 끓이니 더욱 걸죽하고 진하더군요 이 이놈이 황태 해장국 그린홍합과 새우가 들어가있어요 정말 맛난답니다 얼마나 맛나냐구요 박박 긁어 먹을 정도랍니다 드럽게 맛있네으아아아악 낙산 톡게스트하우스에 놀러오셔서 즐거운 바베큐 파티하시고 해장하러 같이 갑시다']</t>
  </si>
  <si>
    <t>http://blog.naver.com/PostView.nhn?blogId=gv1820&amp;logNo=220333618243&amp;redirect=Dlog&amp;widgetTypeCall=true&amp;directAccess=false</t>
  </si>
  <si>
    <t>[" [강원도 맛집/속초/양양]낙산 톡게스트하우스가 추천하는 최영호철판요리집 이곳은 제가 종종 가는곳인데요 4명5명이가면 정말 저렴하게 푸짐한 해산물을 철판요리로 해서 드실수 있답니다 이날은 우리 아시안컵4강전 있던날이여서 더욱 설래는 맘으로 갔었지요 손님들과 함께1/n로 먹기로 하고 먹으러 갔지요 정말 기대하시는 게스트분들 얼굴이 장난아니였지요 이 곳은 속초에 먹거리거리에 있는데요 위치랍니다 참조하세요 여러 방송국에도 나올만큼 맛집이랍니다 가격은 5만원짜리 먹으면 넘치구요 저렴하게 즐겨보셔요 축구 응원하면서 소주한잔 기울이니 너무 신나고 좋네요 밑반찬들이구요 반찬들마저 맛나답니다 이 푸짐함을 보셔요 사장님께서 직접 손질을 해주신답니다 사장님과 한컷 하구요 맛난 음식이 익어가네요 역쉬 얼마나 맛나던지 제가 추천하는 이유가 있는거지요 적당히 먹구 우동사리 추가해서 드시구요 모자라시면 볶음밥도 시켜보세요' 정말 배터지게 먹구 나왔답니다 어설프게 회먹는것보다 맛나는듯하네요 강원도 속초/양양에 놀러오셔서 맛집도 가보시고 여행도 즐기구 가셔요"]</t>
  </si>
  <si>
    <t>http://blog.naver.com/PostView.nhn?blogId=gv1820&amp;logNo=220256726958&amp;redirect=Dlog&amp;widgetTypeCall=true&amp;directAccess=false</t>
  </si>
  <si>
    <t>[" 양양 1박2일 여행 첫째날  지연언니랑 갔던 양양 1박2일 여행  6월말에 갔었는데 벌써 10월말 ..띠로리  오늘은 지빵님이랑 만나서 추억의 유천칡냉면을 먹고 카페에 왔다  둘이 수다떨며 포스팅즁   양양은 처음 방문했던거였는데 동해안 바다는 역시 바다 맑은건 최고인것 같다 ''  첫날에 날씨가 우중충 했는데도 바다 하나는 진짜 맑았다  첫날에 도착했을때 비가 올 것 같았는데 바다에서 사진 찍고있는데 비가 쏟아졌다  빗줄기가 너무 굵어서 잠깐 편의점가서 라면이랑 김밥이랑 먹구 비오는거 감상하다가 좀 그쳐서 숙소로 돌아갔다 ''  여행가서는 빗소리도 너무 낭만스 숙소에 돌아와서 짐을 놓구 장을 보러갔다  우리가 선택한 숙소는 안에서 요리를 해먹을 수 있어서 고기를 사서 구워먹기로 했다  고기랑 버섯, 김치, 비빔면을 사고 숙소에서 요리를 했는대 .. 고기가 냉동고기라서 기름이 많이 안나와서 맛있게 구워지진 않았다  여기서 교훈 ... 고기는 생삼겹살을 먹자   저녁은 낙산해수욕장에서 불꽃놀이  바다에 갔으면 불꽃놀이는 필쑤 장보러 갔던 마트에서 터보 라이터랑 폭죽 여러개를 구매했다  손으로 들고 할 수 있는거랑 하늘로 쏘는거 여러가지 종류가 있었는대  우리는 하늘에 쏘는거랑 잡고 할 수 있는걸로 구매  불꽃놀이 오랜만에 해서 꿀잼 빙글빙글 돌리고 이름 쓰고 하다보니 엄청 금방 끝남  불꽃은 정말 불꽃처럼 사라져버렸다 ,   다음날은 엄청 맑았다  하늘도 맑고 물도 맑고 여행오기 정말 좋은날  저기서 사진찍으면 이쁠것 같아서 지연쓰가 올라가서 찍었는데 잘보이진 않지만 느낌있는 사진이 나왔다 ''  인증샷 남겼는대  찍고보니 뭔가 합성같았다  근데 지금봐도  합성같네  물이 너무 말가서 그런것 같당 낙산해수욕장 강원도 양양군 강현면 해맞이길 59 "]</t>
  </si>
  <si>
    <t>http://blog.naver.com/PostView.nhn?blogId=hherxc133456&amp;logNo=221691458134&amp;redirect=Dlog&amp;widgetTypeCall=true&amp;directAccess=false</t>
  </si>
  <si>
    <t>['   [강원도/속초/양양/낙산 여행] 낙산 톡게스트하우스 바베큐파티 &amp; 낙산 톡게스트하우스 이야기 안녕 하세용 요즘 날씨가 많이 따뜻해졌죵 강원도/속초/양양 낙산 톡게스트하우스도 어마어마하게 따뜻해졌어요 따뜻해진 날씨 때문인지 저랑 희망이도 계속 몸이나른나른 거리네용  희망이 볼 터치했져염  오늘은 날씨가 좋은 관계로 연박하시는 게스트님과함께 옥상에서 조개구이와 차돌박이좀 구워 봤습니다 바지락 칼국수도 합류 했어요 새조개를 차돌에 싸먹으니 어마어마하네요 사진상 저혼자 다 먹은것 같이 보이지만 6명에서 함께 했지요 요즘 연박하시는 게스트님들이 많아요 감사합니다 지금도 열심히지만 더열심히 게스트님들과 함께 해야겠다는 생각이드네요. 오늘오신 게스트님들 입니다 모두들 즐겁게 바베큐파티를 즐겼습니다 2차는 횟집으로 이동했지용 완전 동안인 영훈이와 한컷 나이가 무려....xx살  밖에서 신나게 2차를 할때 로비에서는 보드게임 삼매경에 빠진 게스트님들도 계셨어요. 다들 진지하십니다.  청일점 게스트님은 계속 져서 그런지 더욱더 진지하십니다  무엇을빼야할까  청일점 게스트님이 드디어 이기셨네요 너무 기뻐하시는거 아니에요  톡 게스트하우스 안 밖으로 열기가 대단하네요 강원도/속초/양양 여행은 낙산 톡게스트와 함께 하시면 어떨런지요 언제든지 주저 마시고 연락주세요 문의 010 4686 9477']</t>
  </si>
  <si>
    <t>http://blog.naver.com/PostView.nhn?blogId=gv1820&amp;logNo=220645907796&amp;redirect=Dlog&amp;widgetTypeCall=true&amp;directAccess=false</t>
  </si>
  <si>
    <t>[' 2년만에 다시가는 설악산.... 마침 금강산횟집 여행패키지라는 상품이 나와서 이걸 이용해보기로 헀다. 옛날과 달리 이제는 동서울터미널이 집에서 가까우니... 강원도쪽은 확실히 동서울 터미널이 편하다. 교통이 좀 불편한 편인 양양, 속초를 가기 때문에 자전거도 함께 싣고 가기로 했다. 의외로 모르는 사람이 많은데 시외버스 화물칸에 자전거를 무료로 싣고 갈 수 있다. 물론 공간이 있다는 전제하에 그렇지만 예전과 달리 택배가 활성화되면서 고속버스 화물칸 이용률이 현격히 떨어져서 거의 대부분 자전거를 실을 수 있는 여유가 있는 편이다. 다만 행락철, 특히 자전거 여행시즌때는 조금 조심해야 하는데 이때는 앞바퀴를 분리하고 타야된다. 내 자전거는 저렴이 생활자전거라 앞바퀴 분리가 조금 어려워서.... 서울-양양 고속도로 개통 덕분에 두시간이 채 안되어 낙산 도착.... 내가 탄 버스는 양양과 낙산을 거쳐 속초까지 가는 우등고속버스였다. 낙산터미널-이라고 했지만 그냥 정거장이라고 부르는게 차라리 낫다 - 에 내려 자전거를 타니 금방 숙소인 낙산파크랜드에 도착했다. 바로 위 사진의 모텔인데 규모가 생각보다 많이 커서 조금 놀랐다. 낙산파크랜드 로비... 안쪽 공간은 별로 찍을만한게 없어서 생략한다. 그냥 장급 여관 로비를 생각하면 되겠다. 안쪽에 노래방도 있긴 한데 내가 노래방을 좋아할 나이는 아니기에 패스.... 1박할 룸을 한컷 찍어본다. 2인용 킹베드 하나가 놓여있다. 친구와 같이 왔기에 같은 이불을 덮기가 조금 불편해서 트윈은 없냐고 물었더니 여기는 모텔이라 트윈룸 자체가 없다는구만....  다행히 여분의 요가 있어서 어쩔 수 없이 한명은 바닥에서 자기로 했다. 난 처음에 예약할 때 호텔로 알았기 때문에 당연히 트윈이 있는 줄 알았었다. 이곳에서 숙박할 거라면 이 부분에 대해서는 한번 숙지를 해두는게 좋겠다. 평범한 욕실 내부의 모습이다. 그야말로 잠만자는데 의의가 있는 기본적인 객실 스타일.... 큼지막한 벽걸이 티븨가 걸려있고... 의외로 방송되는 채널이 많았다. 인근 남대천과 양양읍을 구경하고 뒤에 합류한 친구와 저녁을 먹으러 금강산횟집에 들어왔다. 횟집 내부의 모습이다. 삭당규모가 상당히 컸는데.... 우리가 갔을 때는 다소 한가했지만 밤이되자 설악산에서 하산하고 식사를 하러온 손님들로 금새 가득 찼다. 다음주 본격적인 단풍철이 되면 꽤나 붐빌 듯 한 분위기... 여름 해수욕시즌이 지나서인지 낮에는 많이 한산한 편이었다. 메뉴판은 뭐.... 바닷가에서 흔히 보는 활어횟집의 그것이었다. 개별적으로 오는 사람들은 물회와 대게를 즐겨 먹던데 우리는 이 메뉴판이 별 의미가 없었다. 패키지로 온 사람들은 활어 모듬회 코스로 픽스되어 있기 때문에.... 패키지라고 하면 직원들이 알아서 주문을 넣어준다. 밑반찬이 주르륵 깔린다. 처음 나오는 스끼다시는 대부분 미리 조리된 것이라서 다 식었어... 다른 반찬은 큰 상관이 없는데 튀김은 좀 아쉬웠다. 세종류로 나온 젓갈도 한번 찍어보고.... 메인인 모듬회 한접시... 가장 오른쪽이 광어, 가운데가 이곳에서 마르미라고 부르는 방어새끼, 왼쪽이 우럭이었다. 고급생선은 아니지만 무난하게 즐길 수 있는 구성이다. 회 자체는 신선했지만 양은 약간 부족한 느낌이다. 가볍게 활어회를 즐긴다는 생각을 하는게 좋을 듯.... 패키지의 가격을 생각한다면 이정도도 사실 훌륭한거다. 같이 나온 멍게는 이걸 좋아하는 친구가 대부분 먹음.... 나는 대신 요 전복회를 냠냠.... 따뜻하게 방금 구워져서 맛있게 먹었던 꽁치구이... 쫄깃한 식감으로 먹는 활어회는 이렇게 쌈으로 먹는게 제일 맛있다. 마지막 식사로 나온 서더리 매운탕.... 2인상인데도 양이 상당했다. 살코기가 두둑하게 붙어있던 서더리 하나를 찍어본다. 서더리이긴 하지만 생선을 많이 넣고 끓였기 때문에 맛이 없을 수 없다. 아쉬운 점이라면 양이 너무 많았다는 거... 앞서 나왔던 스끼다시나 생선회가 다 가려질 정도였다. 어찌 생각해보면 이 매운탕이 메인이고 나머지는 그냥 서브라고 생각해도 될 정도... 생각하기 나름이긴 한데 설악산 산행을 마치고 이곳에서 쉬다가려는 등산객에게는 상당히 매력적인 구성으로 보이기는 했다. 이 매운탕 하나 가지고 세명이 배불리 먹을 수 있을 듯 하니 기력보충에는 그만이겠다는 생각이 든다. 저녁을 먹고 밖에 나와서 바라본 금강산횟집의 전경... 이곳은 1층이 횟집, 그리고 그 위층이 파크랜드 모텔이었다. 모텔 사장이 이 횟집 아들이니 말하자면 가족경영 식당+숙박이다. 이래서 이런 패키지구성이 나올 수 있었던 것 같다. 금강산관광 패키지는 아침식사도 제공한다. 단점이라면 조식이 아침 9시부터라는 것.... 아침일찍 서울로 올라가야 하는 친구는 아침식사를 패스했고, 나는 의상대 일출 관광후 낙산사를 구경하고 느지막히 식당에 도착했다. 아침식사후 떠날 사람들은 다 떠나서 다시 한가해진 식당.... 날씨가 좋으니 테라스 좌석에서 밥을 먹기로 했다. 아침으로 나온 것은 북엇국과 생선구이 정식이다. 해장국이 나오다니.... 이곳 손님들은 저녁에 술을 많이 마시는 모양이지... 북엇국에 청양고추가 많이 들어가서인지 국물이 칼칼했다. 항공샷이다. 이게 1인상... 밑반찬은 깔끔한 편이다. 곁들이는 생선은 자반고등어와 열갱이 구이... 말이 구이지 프라이팬에 거의 튀긴 것이다. 자반 고등어 구이 한점을 올려본 것... 웬만한 고등어구이집 못지 않은 맛이었다. 이것 뿐만 아니라 열갱이도 상당히 맛있었는데 전날 꽁치구이도 그렇더니 여기는 생선구이를 잘하는 집인듯하다. 이곳 명함을 받아서 찍어본다. 이곳 패키지는 기본적으로 2인이 기준이다. 1인당 6만원에 아침과 저녁을 다 주고 숙박까지 제공해주는 패키지는 나름 매력이 있는 듯 하다. 설악산행을 마치고 낙산에서 1박하면서 쉬는 사람들, 또는 낙산해수욕장에서 물놀이 하는 사람들이 저렴하게 숙박과 식사를 해결할 수 있는 솔루션으로 추천할만 하다. 주소와 연락처는 위 사진의 명함을 참조하기로 하고, 네이버 지도는 따로 올려 놓는다.']</t>
  </si>
  <si>
    <t>http://blog.naver.com/PostView.nhn?blogId=ihyoo1&amp;logNo=221369163462&amp;redirect=Dlog&amp;widgetTypeCall=true&amp;directAccess=false</t>
  </si>
  <si>
    <t>010 2885 8978 누수...</t>
  </si>
  <si>
    <t>[' 양양 스위트호텔 낙산 양양 오색약수터 맛집인 산촌식당에서 늦은 아점을 먹은 뒤 체크 인 하러 양양 스위트 호텔로 오빠 달려  비수기 시즌이라 사람도 없고 좋다. 지하 주차장에 주차 후 1층 프론트로 체크 인 하러 왔어요. 1층 로비 호텔은 호텔인지라 고급스럽게 대리석으로 깔아 놨고 샹들리에 조명 체크인 후 객실로 올라가자  입실은 오후 3시부터 이고 퇴실은 오전 11시.. 퇴실이 조금 빡시네요. 조식시간 am7:009:00 엘리베이터 내려서 객실로 가는데 바다가 보이네요  뷰가 좋다  커피와 티가 세팅 슈페리어 더블. 바다 뷰는 우측 측면 이에요. 가족이 오시는거라면 패밀리 스위트 또는 주니어 스위트 가장 넓고 좋아요 바다 뷰가 정면이고요. 객실 크기는 9평이고 테라스가 있어요. 침대는 더블베드 둘이 자는데 충분하지요 테라스에서 본 겨울바다  서울에서 찌들어 있던 일상의 시름들이 확 뚫리는거 같네요 욕실  이따가 물받아서 운전하고 오면서 쌓인 여독을 풀어야 겠어요. 화장실도 대리석으로 되어 있네요. 나중에 우리집 인테리어 할때 고려 해 봐야 겠어요  조금 쉬다가 바닷가 걷고 속초 시장이나 다녀와야 겠네요 ']</t>
  </si>
  <si>
    <t>http://blog.naver.com/PostView.nhn?blogId=dt_doctor333&amp;logNo=221411847634&amp;redirect=Dlog&amp;widgetTypeCall=true&amp;directAccess=false</t>
  </si>
  <si>
    <t>['  양양 낙산비치호텔 디럭스온돌 2박3일 솔직후기 최근 다녀온 양양 낙산비치호텔 디럭스온돌 후기에요 :) 보통 강원도 여행가면 강릉에 숙소를 두곤 했는데, 이번엔 다른 곳으로 가보자 하고 어딜 갈까 하다가 양양으로 선택했어요. 아니 양양이라기보단 양양 낙산비치호텔로 콕 그래서 양양 2박3일 여행 확정되었다죠.   낙산비치호텔은 2017년 리모델링하여 깔끔한 룸 컨디션을 기대하면서 갔죠.    호텔 가는 길에 보인 무료주차 낙산비치호텔 카페 이용시 1시간 30분 무료주차래요. 낙산비치호텔은 낙산사 바로 옆이라 낙산사 관람시 요거 이용해도 괜찮을 듯해요.    확실히 겨울되니 해가 일찍 떨어져서 6시 좀 넘었더니 캄캄...   낙산비치호텔은 오션뷰/마운틴뷰/그라운드, 한실/양실 등 선택이 가능한데요, 아이랑 함께 하는 여행에서 침대는 오노 온돌로 선택하니 그라운드 뿐이라 뷰는 포기. 스탠다드는 셋이서 넘 좁다 싶어서 디럭스온돌(33.91제곱미터)로 선택했어요.  38개월 4살 아이는 잘 때 어찌나 빙빙 돌고 하는지 침대에서 자는 건 떨어질까 걱정되어 저희가 못 잘 판     로비 정면에 위치한 카페. 투숙객 10% 할인인데 가보지 못했네요. 마카롱도 있는 듯    한샘에서 리모델링했다던데 전체적으로 아주 깔끔한 느낌이에요. 소파 컬러도 모던하고    양양 관광 안내 팸플릿과 주변 가볼만한 곳 할인쿠폰 등이 있어서 필요한 건 로비에서 챙겨두면 되겠어요. 홍천 알파카월드는 끌렸는데... 아이 겨우 나아서 여행온 터라 패스 알파카월드는 날 좋을 때 언제 가보기로.    호텔 4층 하늘정원에서 해오름을 볼 수 있어서 일주일치 일출시각 안내도 있어요.  조식뷔페는 성인 23,000원 소인 13,000원. 36개월 미만은 무료. 아이는 38개월이라서 11,000원 추가결제.  하루는 조식포함, 하루는 불포함으로 2박 3일 예약해두었죠.    CU편의점이 지하1층에 있어서 은근히 이용했던     체크인 양양 낙산비치호텔 온돌은 전부 1층이라서 좀 늦게 온 게 아쉽지 않았어요. 저희 방을 따뜻하게 해두었다고 말씀주셔서 엄청 신기했던...    147호로 슝슝 이동    널찍한 현관. 현관쪽 장을 열어보면 가운 두 개가 걸려있고요, 아래 서랍을 열어보면 개인금고도 있어요.    방은 어둡지만, 카드키 꽂아서 난방을 빵빵히 해주셔서 따뜻함이 느껴졌던 디럭스온돌룸 체크인시 카드키도 2개 주셔서 남편이랑 저랑 자유롭게 다닐 수 있었어요. 여긴 꽂아주신 것까지 총3개라 넘나 좋았던 (카드 1장으로 불편한 곳도 있었는데)    좌식테이블과 방석 2개, 침구도 가지런히 놓여있는 깔끔한 모습.    간접조명 덕분에 따스한 느낌 커튼을 걷으면 바로 주차장인데요, 암막커튼이 얼마나 효과 좋은지 바깥에 환한데도 잘 때는 캄캄해서 꿀잠잤어요.    욕실 쪽이 블라인드가 있는데요, 불편하시면 블라인드 치면 차단     욕실이 방 크기에 비해 꽤 커요. 방 대리 욕실 전체가 2/5는 되려나...  욕실 문 열자마자 욕조가 짠    깨끗할까 했는데 사용할 때 보니 관리가 잘 되어 맘 편히 사용했지요.    그리고 오른편으로 샤워부스와 좌변기가 각각 다른 칸에 있어서 여럿이서 욕실 사용하기에 넘 좋았어요  아이도 화장실 쓰고 하니 요렇게 분리된 게 넘나 좋았던.    샤워부스 안에 있는 샴푸, 컨디셔너, 바디워시, 바디로션 혹시나 없으면 어쩌나 했는데 전부 구비되어 있네요.    세면대 아래 공간에 수건과, 파우치 어보면 드라이기도 있음    커피포트와 컵, 커피 &amp; 티백이 기본 제공. (근데 전 호텔 커피포트는 못 쓰겠더라고요 넘 지저분한 얘기를 많이 들어선가...)    작은 냉장고에는 생수 2병 제공.    벽걸이 티비와 그 아래    수납공간도 있고, 멀티탭도 간단히 작업할 만한 공간도 있어요. (여기서 밀린 후기를 쓴...)    양양 낙산비치호텔 이용안내와 룸서비스 안내    1층에 있다보니 엘리베이터 탈 일이 없지 했는데, 1박 후 일출보러 간다고 엘베 이용    4층의 옥상정원에 가면 일출을 볼 수 있다고...    38개월 4살 아이와 함께여서 한 15분 못 기다리고 구름 많아서 못 보나부다 하고 내려와서 해가 두둥실 떠오르는 장면은 못 보았어요. 좀 더 기다리셨던 분들은 보셨을 듯.    지하1층에는 CU편의점이 길게 있어요. 낙산사 쪽이랑 바로 연결되어 있어서 낙산사 관람 후에 편의점 이용할 수도 있겠더라고요. 특성상 빵이라든가 유통기한 짧은 제품은 없었던    지하1층에 있는 키즈룸인데요, 오후 2시9시까지만 이용가능하고 카드키로 열고 들어가야 하더라고요. 오전에도 여는 줄 알고 처음에는 체크아웃하는 날 짧게 이용해야지 했는데 체크아웃날에는 이용불가.    꽤 큰 편인 키즈룸이라서 아이가 엄청 좋아했어요. 방방도 있고 탈것 장난감도 있어서 아이가 신난  조식도 만족스러웠고, (조식은 다음포스팅에) 룸컨디션도 좋고, 낙산사 바로 옆, 바다랑 가깝기도 한 양양 낙산비치호텔 :) 저희는 넘나 만족스러워서 다음에도 여기 또 오자고 했답니다. 아이랑 여행은 역시 온돌룸이 최고 뜨끈하니 참 좋았어요.   ']</t>
  </si>
  <si>
    <t>http://blog.naver.com/PostView.nhn?blogId=cheerup84&amp;logNo=221727500570&amp;redirect=Dlog&amp;widgetTypeCall=true&amp;directAccess=false</t>
  </si>
  <si>
    <t>▒▒▒▒▒▒ 검불의...</t>
  </si>
  <si>
    <t>[' 주말인데 양양의 분위기는 썰렁 하다. 날씨도 흐리고 수산항도 몇년 전 왔을때보다 더 고기가 없는듯..... 수산항낚시의 바로미터 회센타 수족관의 어항엔 다양한 어종이 보이지 않는다. 올해는 쥐치가 동해안 그물에 많이 잡히는듯..... 태풍과 날씨의 영향으로 전라도 섬 갯바위낚시에서 양양낚시로 변경되었다. 수산항낚시하러 아침일찍 출발. 준비물도 그 영향으로 다소 줄고 변경되었다. 원래 방파제는 파도를 막는 역할임에도 인간의 탐욕과 욕심에 야유회장 딱봐도 수산항에서 낚시보단 다른 목적이 있는 짐꾸러미다. 그런데 이런것도 맛들이면 테트라포트 처럼 빠져나오기 힘든듯..... 자자 반성하고 시작합시다 . 주말 태풍의 영향으로 지인들과의 섬낚시여행은 대폭 축소되어 급하게 서울에서 두시간대 낙산비치 인근에 있는 수산항방파제로 언제 비가 쏟이질지 모르는 흐린날씨에 서둘러 낚시대를 펴고 파이팅  해보지만 새끼전갱이 때들에 난감해진다. 낚시바늘이 내려가기도전에 미끼를 조솨먹어 버린다. 프로낚시꾼이 와도 대책이없다대책이.... 수산항낚시에서 돌돔을 전갱이때 사이사이 아주 간헐적으로아직 자라다만 새끼돌돔 두마리 낚여 올라와 준다. 거기에 장대 보리멸 전갱이 몇마리가 전부다. 수산항 낚시가게 사장님의 말이 사실이였다. 아직 감성돔이랑 고등어 는 안나옵니다 10월은 되야 나와요 학꽁치는 너무 작아요 동해안에도 작지만 물때가 있기에 간조 시간엔 성게도 줍는다. 물이 빠진 시간엔 고기 입질이 신통치않다는 반증이다. 고등어 나 감성돔은 때로 몰려 다니기에 물때 영향은 덜받지만 날짜 타이밍의 영향은 많이 받는듯  아무리 영양듬북 담긴 밑밥을 쳐줘도 이번 낚시에선 구경하기 힘들다 여럿이 낚시오면 항상 빠지지 않는 삼겹살 파티 전갱이때가 득실데는 분위기상 낚시에 마음을 비울때다. 우리 배라도 채우는게 이득. 동해안이든 서해안이든 방파제에서 굽는 삽겹살은 산정상에서 맛보는 삼겹살 다음으로 맛있다.                      간조시간 수산항 방파제에서 여유를..... 동해바다에 구이바다가 떳다.같이온 지인꺼다. 무게가 쫌 나가지만 고기가 없는 수산항 방파제낚시 와서는 그 무게값을 톡톡히  해주었다. 언젠가  설악산 산장 정상에  오를때 어떤분의 말이 문득 생각난다. 고기를 지고 올라온 베낭의 무게만큼 정상에서 행복감이 커질껍니다 무슨 말인지 양양낚시와서 또한번 이해하고 간다. 역시 날씨가 올것이 오고 말았다. 태풍 타파는 아직 제주도 아래에 있지만 양양과 수산항방파제에 비를 한바탕 퍼붓고 갔다.드넓은 방파제에  자리를 잡아도 하필이면 상습 침수구역에 짐과 자리를 펴다니. 이런 소중한 레벨높은 경험치를 획득 할줄이야  말그데로 아수리장 됐다. 철수는 부지런함순이 던가 아닌듯.... 삼겹살 맛있게 먹은 순서로 수산항낚시 철수 아직 신에게는 갖구입한 따끈한 열두마리의 지렁이와 아직 쓰다만 새우미끼가 상당량 남았습니다  TT 마음이 무겁게 비장한 자세로 양양낚시 철수.... 이대로 포기할 지인들이 아니다. 내항쪽 맛보기 배낚시 코스프레로 남은 지렁이와 미끼를 소진중이다. 다음날 태풍의 영향으로 사람들 다 떠난 양양 낙산해수욕장에 비바람이 몰아치지만 지역경제를 살리겠다고 낚시는 포기하고 양양 전통시장에서 여러가지 먹거리를 싸들고 위풍당당하게 자리를 구축해본다. 경험은 돈주고 살수 없다는 신념으로 오징어회에 송이닭강정 양양장떡 동그랑땡까지 마구마구 묵쳐묵쳐 아늑하게 낙산비치에서 뜻밖의 캠핑 공간이 마련되어 아쉬움 남는 양양에서의 낚시 뒤풀이겸 과거 낚시 경험담의 장이 되었다. 이번에 장만한 머리에 쓰는 우산이다. 나름 쓸모있게  사용했지만 바람엔 장사가 없는듯  어제 비오는 수산항낚시에서 진가를 발휘했다. 양양 수산항방파제에서 시작해  날씨 영향으로 낙산해수욕장에서 1박2일 낚시여행은 마무리']</t>
  </si>
  <si>
    <t>http://blog.naver.com/PostView.nhn?blogId=mussm2&amp;logNo=221656578603&amp;redirect=Dlog&amp;widgetTypeCall=true&amp;directAccess=false</t>
  </si>
  <si>
    <t>[' [강원도/속초/양양/낙산해수욕장 여행] 속초 낙산 톡 게스트하우스 바베큐파티 &amp; 연극 양덕원이야기       저희 속초 낙산 톡게스트하우스에서 한달에 두번정도() 문화생활을 즐기기 위한 정모를 서울에서 합니다      이번 문화생활은 낙산 지점장님께서 예전에 참여하셨던 연극 양덕원 이야기      극단 차이무 공연 보신적 있으세요 정말 어마어마 합니다 극단 차이무는 송강호,이성민,전혜진등 최고의 배우들이 속해있는 극단입니다 이번에 20주년을 맞이해서 선보이는 작품을 함께 한다하니 정말 많은 기대가 됩니다 연습실 사진 한번 올려봤습니다 정석용배우님 귀여우심  강신일, 김민재 배우님 최고의 배우님들.  박원상 배우님 짱 멋져효 김미수,김두진 배우님 사진에는 없지만 박지아,이지현배우님까지 드라마,영화에서 뵙던 배우님들을 바로 앞에서 본다고하니 지금도 막 설레입니다 이건 예전 공연 사진인데요... 어떤 상황인지 상상해보세요  저희 속초 낙산톡게스트하우스는 게스트님들의 문화생활에 도움이 될수있다면 항상 함께하도록 노력합니다 시간되시면 꼭 보러들 가세요 정말 좋은 공연 입니다  강원도/속초/양양 여행은 낙산 톡 게스트하우스와 함께 아시죠 속초 낙산 톡 게스트하우스 바베큐파티  문의: 010-4686-9477 ']</t>
  </si>
  <si>
    <t>http://blog.naver.com/PostView.nhn?blogId=gv1820&amp;logNo=220592918818&amp;redirect=Dlog&amp;widgetTypeCall=true&amp;directAccess=false</t>
  </si>
  <si>
    <t>코봉이의 블로그</t>
  </si>
  <si>
    <t>[' 겨울바다여행으로 가볼만한 양양 낙산해수욕장 으로 떠나요 부제:낙산 파크랜드 &amp; 금강산 횟집 풀 패키지로 저렴하게 여행하기 주말만 되면 집구석에서 방바닥이나 긁던 날 구출해준 우리 찐빵이와 언니,오빠들 감솨감솨 아이 설레인다  간만에 여행이구만  어젯밤부터 바리바리 짐싸놓구 설레서 잠도 못잤잖아 아웅  아이 신나라  아직 바다여행 시작도 안했는데  날 델러 온 짱지오빤 이미 얼큰하게 취하심....이거이거 음주운전 수준아니야 그랬더니 음주보다 병났다며.... 지..사제 먹어야된다고  나 데릴러 와서는 출발도 못하고 자꾸 역근처 화장실 어딨냐고  화장실만 찾아댐.  삐-꾸 멍 겨우..틀어막고 어찌저찌 출발 중간에 낙오자들 델꾸 낙산해수욕장에 도착 짐푸는건 생각도 안하고 바다 보자마자 헤까닥 반 미쳐서는 마구 달려나가........다가 우퀘케 모래 신발에 다들어가서 잠쉬 흠칫    흠칫도 정말 잠쉬  에라이 모르겠다 그냥 마구 돌진   아다다다다다 이게 얼마만에 보는 겨울 바다란 말이냐  아 코가뻐엉 가슴도 뻐 엉 뚫리는게 좋다 너무 좋다 답답했던 모든게 한순간에 사라졌어  벌러덩 눕고 싶지만.. 그냥 방방뛰는걸로..만족해야지 쿄쿄쿄 ▲ ▲ ▲ 요건 숙소에서 바라본 뷰 끝내준다 하앍   끄적끄적  바다왔으니께  요거 해줘야징       그림자찍기.. 감성컷연출이였는데  뭐징 그냥 이 키다리는    제발 감성컷 느낌있게 해달라니깐  이건 또 왠 에스키모인    여백의 미 너무 없었음  센터에 뙇 구조 개망함    얏호 난 혼자 신났구만 뒤에 바퀴벌레커플 둘은 꽁냥꽁냥이네   부럽부럽  간만에 신난 코봉이      아..행복해 너무 행복함 올해들어 젤루 행복한 날임  너무 과하게 신남  혼자서 꽁냥꽁냥 하고이뜸  얼어죽을거 같지만 바다보면서 캔맥한잔 간단하게 들이키자고 바로 편의점으로 달려와뜸  얏호  맘 같아선 팩소주라도 사고싶었지만.  맛나는 회에 소주를 곁들여야하니깐  참자 참아  간단하게 클라우드랑 주전부리 사가꾸 동네 노는 언니엉아 포스 내며 와구와구  우리찐빵이 언니는 꾸미땜시 안주만 와구와구 중    앗힝 부끄러어융 연출중  헤헷 ▼ ▼ ▼ 바다구경은 할만큼 했고 이제 슬슬 배고파지기 시작함  모두들  기다렸다는듯이 횟집으로 달리기 시작함  낙산 파크랜드 &amp; 금강산 횟집 풀 패키지 오늘 제대로 뽕뺀다   푸힛 ']</t>
  </si>
  <si>
    <t>http://blog.naver.com/PostView.nhn?blogId=jselove1223&amp;logNo=220260574649&amp;redirect=Dlog&amp;widgetTypeCall=true&amp;directAccess=false</t>
  </si>
  <si>
    <t>이런 저런 이야기들...</t>
  </si>
  <si>
    <t>[' 2015년 2월 21일 토요일 2월 22일 일요일 강원도 양양 낙산에어포트리조트 콘도형 69,000원(2,000원 쿠폰 적용가격) 티몬 결제 설 연휴 여행으로 다녀 온 여행 중 둘째날 숙소 낙산에어포트리조트 첫째날에도 노느라 사진 많이 못 찍었는데 둘째날은 사진이 이 두장 뿐이네요. 정선 메이힐스 리조트도 좋았지만, 낙산에어포트 리조트도 가격대비 괜찮았어요. 낙산해수욕장 중심가에 있는 줄 알고 예약했는데 낙산해수욕장 중심까지는 걸어서 3040분 걸리는 곳이에요. 항상 낙산갈 때 중심가에 숙소 잡았는데 생각해보니 리조트는 없었는데 그걸 기억 못하고 리조트 내에 CU있어서 그닥 불편한건 없었고 양 쪽 방 다 크기가 비슷해서 괜찮았어요. 냉장고도 메이힐스랑 비슷한 크기였어요. 냉장고가 넉넉해서 좋더라구요. 콘도형은 마운틴뷰밖에 없어요. 그래도 빼꼼 고개를 내밀면 바다가 보여요 술먹고 고스톱치다 하나 겨우 찍은 사진. 난장판. 오른쪽에 있는 방 2개. 붙어있어요 그리고 식탁이 아니라 접이식 상이에요. 메이힐스에 비해 위생이나 시설은 조금 뒤쳐졌지만 낙산 모텔이나 펜션 방 한 잡는 가격이랑 비슷하거나 더 싸니까 :) 술 먹고 CU에서 불꽃놀이 사서 바닷가로. 저희가 빌린거 같았어요. 아무도 없어서 너무 좋았어요. 불꽃놓이 하고 더 술 마시고 술이 모자라서 새벽에 cu갔는데 닫았더군요. 술 넉넉히 사가세요 :) 2015년 2월 21일 토요일 기준 71,000원이었는데 카트할인 이벤트쿠폰으로 69,000원에 결제했어요 +좋은 정보라고 생각 되시면 공감 한번 콕 눌러주세요 이웃 추가는 언제나 환영 입니다']</t>
  </si>
  <si>
    <t>http://blog.naver.com/PostView.nhn?blogId=babo2417&amp;logNo=220332433333&amp;redirect=Dlog&amp;widgetTypeCall=true&amp;directAccess=false</t>
  </si>
  <si>
    <t>해기 블로그"</t>
  </si>
  <si>
    <t>[' 강릉에 벚꽃을 보러가겠다는 마음으로 남편 일 끝나자마자 부랴부랴 강원도로 출발  밤에 도착하면 하룻밤 자고 다음날 벚꽃보러 가야하니 숙박 고민하다 양양 낙산해수욕장 에 있는 스위트호텔낙산 으로 예약했답니다  바로 앞에 바다가 있으니 바다도 볼려구요  평일 밤에 도착했더니 주변이 조용해요  늦게 도착(밤10시쯤) 한다고 미리 전화를 드렸는데 상관없다고 하시더라구요  문제 없이 체크 인 후 생수 2병 냉장고에 있어요  저희 묵은 룸은 슈페리어더블 룸이에요  작지 않고 둘이 묵기 딱 좋은거 같아요 큰 창문도 있고 테라스도 있어요  기대 안했는데 욕조도 있어서 남편이 신나서 반신욕 후 편히 잠을 청했답니다  조식은 7시9시  프론트데스크 옆에 레스토랑에서 식사 가능해요  밥과 반찬 국도 있구요 샐러드나 과일 시리얼 빵 등등 해서 이용가능하고 오믈렛 or 계란후라이 선택하시면 바로 조리해주세요  사실 큰 기대 안했는데 맛도 괜찮고 샐러드야채나 과일상태도 신선해서 만족스러웠어요  조식 야무지게 먹고 앞에 바닷가에서 산책했어요  바다를 보고 있자니 그냥 힐링되네요 넘 좋아요  저희가 오기전에 새가 발자국을 먼저 남겨놨네요 귀엽죠   밝을 때 봐도 깔끔하네요  3층에서 찍은 바다모습이에요 마음도 편해지고 좋아요  조만간 또 와야겠어요  스위트 호텔 낙산 강원도 양양군 양양읍 조산리 440-5']</t>
  </si>
  <si>
    <t>http://blog.naver.com/PostView.nhn?blogId=gorl22&amp;logNo=221505192088&amp;redirect=Dlog&amp;widgetTypeCall=true&amp;directAccess=false</t>
  </si>
  <si>
    <t>뇽이의 오글오글</t>
  </si>
  <si>
    <t>[' 2017년 9월 2일 강원도에 갔으니 바다는 보고 와야죠 양양에서 유명한 낙산 해수욕장으로 사실 일부러 찾아간 건 아니고  아침 먹을 식당을 찾았는데 식당 앞이 낙산 해수욕장이었어요   원래 있던 조형물이었나요 낙산 해수욕장이 처음도 아닌데 왜 처음 본 거 같죠   낙산 해수욕장입니다  날씨도 좋아서 바다가 더 예쁠 것 같아요  바다를 실컷 봤어요 하늘과 바다와 백사장이 정말 잘 어울리죠  파노라마도 찍어봤어요  움짤도 찍어봤는데 괜찮게 찍혔죠 날씨만 좋았음 풍덩풍덩 하고팠어요  낙산 해수욕장 강원 양양군 강현면 주청리 1-1 033-670-2518']</t>
  </si>
  <si>
    <t>http://blog.naver.com/PostView.nhn?blogId=33hey&amp;logNo=221111522556&amp;redirect=Dlog&amp;widgetTypeCall=true&amp;directAccess=false</t>
  </si>
  <si>
    <t>얍스</t>
  </si>
  <si>
    <t>[' 양양 낙산해변 숙소추천, 파티 게스트하우스(PATI) 안녕하세요. 오늘의 포스팅은 양양여행, 낙산해수욕장 앞에 있는 파티게스트하우스 후기입니다. 낙산해수욕장 바로 앞에 위치한 파티게스트하우스, 당일 예약햇는데요. 양양에서 서핑하고 싶어서 서핑기구 저렴한 가격에 빌려준다해서 갔지만 그 대여장소가 엄청 멀어서 못했던   인터넷 글보고 낚여서 숙박한거 같은데 만족도는 매우 좋았습니다  ++ 파티게스트하우스 바로 앞이 낙산해수욕장 공영주차장이 크게 있어 주차하기도 너무 편리했는데요. 건물 뒤편에도 주차장에 있지만 거기는 좁아서 저흰 공영주차장에  파티게스트하우스, 여긴 사장님인지 스테프분인지 너무 친절하시더라구요. 체크인도 빨리 해주고 밤에 파티할 때도 너무 친절했던 고기도 전 날 먹었던 게스트하우스보다 훨씬 훌룡했습니다. 파티게스트하우스에는 비품세트도 판매하고 조식도 주는데요 파티는 7시반에, 주말은 21시반에 시작된다고 합니다.  튜브랑 스노쿨링+구명조끼도 빌려주는데 이건 말씀 잘드리면 서비스로 해주실 수도 ; 방으로 들어가는 길, 벽화도 귀엽게 잘 되어 있네요. 방을 저희만 쓰는 2인실로 예약해서 너무 좋았던 것 같습니다. 비록, 침대가 없는 온돌방이었지만 이 날 꿀잠자고 새벽에 해돋이도 보러간 듯 화장실도 물이 너무 잘나왔고 낙산해수욕장이 바로 앞에 있어 해수욕을 즐기고 씻기 딱 좋았답니다. 해수욕장에서 3시간 정도 놀고 태닝도 하고 파티를 기다리며 푹 쉬고있는 친구모습. 아 사진보니까 또 여행가고 싶네요 양양여행 완전 핫하던데 내일걱정은 내일모래 파티는 옥상에서 삼겹살을 먹었는데 너무 분위기가 좋았어요. 사람들도 좋았고 양양 파티게스트하우스, 저는 재방문할 정도로 만족했답니다.  양양 파티게스트하우스 낙산점 강원도 양양군 강현면 해맞이길 4 2F 양양파티게스트하우스 양양게스트하우스 양양숙소추천 양양게스트하우스추천 양양파티게스트하우스낙산점']</t>
  </si>
  <si>
    <t>http://blog.naver.com/PostView.nhn?blogId=yeopstar&amp;logNo=221642952547&amp;redirect=Dlog&amp;widgetTypeCall=true&amp;directAccess=false</t>
  </si>
  <si>
    <t>[' [강원도 맛집/속초/양양]낙산 톡게스트하우스에서 추천맛집 * 청초수물회&amp;섭국* 강원도 하면 해산물인데요 그중에서도 많은 분들이 물회를 찾으시지요 얼마전에 들린 유명 머구리물회집 횟집에서 회를 먹다가 좀 남아서 들고간 회를 물회에 더 넣어서 먹다보니 야채가 부족해서 추가를 원했더니 안된다고 돈을 지불한다는 데도 안된다고 난리네요 예전에 이만치 유명하기 전에는 서비스가 좋더만 이제 맛도 없구 서비스도 엉망이여서 머구리물횟집은 안간답니다 그래서 찾은 청초수물회&amp;섭국 여긴 서비스도 좋고 비주얼도 죽이구요 청초호수 있는 곳에 위치한 엑스포 가기전에 위치하고 있구요 물회와 섭국이 유명한 곳이랍니다 가격이 나쁘지 않지요 이정도면 착한 가격이랍니다 사진만 보셔도 얼마나 푸짐한지 아시겠지요 또 봐도 군침이 도네요 섭국이랍니다 섭이란 뭔지 궁금하시지요 섭은 자연산 홍합을 일커르는 말이에요 자연산 홍합을 다져서 고추장으로 만드는 국이랍니다 비슷한걸로는 장칼국수랑 비슷하기도 하지요 정갈한 밑반찬만 봐도 정성이 가득해 보이네요 맛이 있어서 다 싹쓸이했네여 날이 풀리면 바이킹과 유람선도 즐길수 있답니다 낙산 톡게스트하우스 들리시면 여러 맛집도 추천해드리고 관광명소도 알려드릴께요 그리고 구정 연휴에도 영업하오니 많은 연락바랍니다 010-8649-3879']</t>
  </si>
  <si>
    <t>http://blog.naver.com/PostView.nhn?blogId=gv1820&amp;logNo=220275603367&amp;redirect=Dlog&amp;widgetTypeCall=true&amp;directAccess=false</t>
  </si>
  <si>
    <t>Dachshund</t>
  </si>
  <si>
    <t>[' 양양쏠비치맛집 낙산바다회마을에서 맛있는 대게 회 세트 먹고왔어요 낙산해수욕장 바로 앞이라 주차도 널널하게  찾기도 쉬워요 새벽늦게까지 영업해서  늦게 도착했는데도 손님들 많으시더라구요  양양대게맛집은 다르네요  싱싱한 대게들도 살아 숨쉬고 있는 수족관 곧 내 뱃속으로 들어갈 아이들  요즘 날씨가 추워서 회 먹기 좋은 계절인거 같아요  수족관에서도 신선함이 느껴지는 물고기들 넘 잔인한가  좌식도 있고 테이블도 마련되어 있어요 저는 불편해서 테이블에서 먹었는데 단체석도 있어서  가족모임이나 단체 모임장소로도 좋겠더라구요 원산지 표기도 꼼꼼히 되어 있구요 광어나 우럭이 국내산이라 더 쫄깃하고 맛있어요 기본 스끼다시 준비해주셨는데 넘나 맛있어서 감동  전복 멍게 홍어회  나오고  새우랑 생선구이  메밀전명  미트볼도 나오구요 물회도 나오는데  밥말아 먹으면 딱이겠더라구요 정말 푸짐하게 나오는 기본 스끼다시만 먹어도 배불러요 회랑 대게 세트로 주문해서  회가 먼저 나왔어요 꼬들꼬들 너무 신선한 회를 맛보다니    양양쏠비치맛집  낙산바다회마을 진짜 회 정말 맛있어요 쫄깃 하고 푸석함 전혀 없어서 놀람 전복이랑 멍게도 신선해요 해산물 좋아하는 저에게는 세트메뉴 정말 딱이네요 셋이서 먹기에 부족함 없이 먹었어요 횟감도 너무 신선해서  원래 회 잘 안먹는데 다먹어치웠다는    쫄깃함 싱싱함 양양 낙산바다회마을  회 맛집이네요 회를 다 먹어갈때쯤  대게가 나왔어요 대게는 2인이라  사이즈는 작지만 셋이서 먹기엔 충분했네요 스끼다시도 잘나오고 매운탕도 나와요  대게 살도 통통하게 들어있는 양양대게맛집 낙산해수욕장 바로 앞에 있어서 낮에는 바닷가에서 놀고 저녁에는 맛있는 대게먹으러 와도 좋구요 밤에는 운치있는 밤바다 구경하고 저녁엔 회먹으러  대게 내장소스에 찍어먹는 대게맛 정말 고소하고 맛있어요 양양대게맛집 낙산바다회마을   양양쏠비치맛집 수제비매운탕이 나왔어요  매운탕 너무 맛있다고 감탄을  술을 못마셔서 아쉽지만 매운탕 생선살도 많고  수제비도 쫄깃하고 맛있었어요 매운탕맛집이라고 해도 될만큼 만족한 메뉴 낙산바다회마을 가시면 꼭 매운탕 드시길 추천해요  양양대게맛집 낙산해수욕장 맛집 마지막 대게딱지에다가  밥볶아주셨어요 사실 배가 엄청 불렀는데 맛있으니 또 들어가더라구요  낙산해수욕장 대게맛집  대게도 맛있고 회도 맛있고   매운탕은 더 맛있다 매운탕에 들어있던 생선살도  부드럽고 국물이 시원해서 소주한병각인    낙산바다회마을  양양대게맛집 넘 푸짐하게 잘먹고 왔답니다 대게 킹크랩 회는 양양쏠비치맛집 낙산바다회마을 낙산해수욕장 바다도 보고 여름도 좋지만 겨울바다 보러가서 맛있는 음식과 함께하니 더없이 좋은 강원도 여행이였어요 033-672-0870']</t>
  </si>
  <si>
    <t>http://blog.naver.com/PostView.nhn?blogId=esfanny&amp;logNo=221712288103&amp;redirect=Dlog&amp;widgetTypeCall=true&amp;directAccess=false</t>
  </si>
  <si>
    <t>쉽게 배우는 홈플라...</t>
  </si>
  <si>
    <t>[' 8월엔 여행 계획이 잡혀있지 않았는데 친구에게 전화가왔다. 애기들데리고 함께 가족여행가자고 뜻밖의 제안에 나는 설레였다. 정말좋다 바로 콜 양양에 위치한 낙산해수욕장 역시 동해바다는 최고 날씨는 비가 오다안오다해서 아쉬웠지만 바다를 보는순간 그런생각조차 안들만큼 아주시원하고 좋았다. 가슴이 뻥 뚫리는기분 물도 깨끗하고 깊어보이는게 확실이 서해바다보다 예쁘고 멋지다. 이날은 바람도 거세게불어 해수욕장 수영금지령 이런날 수영하면 정말 위험할것같다. 보는것만으로도 만퍼센트만족 우리 아기에게도 처음으로 동해바다를 보여줬네. 좋아하는 너의모습을보니 엄마아빠는 행복해 하나둘하나둘 조그만한 손으로 엄마손을잡고 야무진발로 잘도 걷는 우리애기 언제이렇게 컷지 사랑스러운 너의 발을 사진으로 남겨놓기 바다도봤으니 회도 빠질수없지 친구 남편분 지인께서 추천해준 횟집 스끼가 깔끔하고 종류도 여러가지라 아이들과 함께 먹기 좋다. 모듬회 회가 쫀득쫀득 정말 맛있었다. 그리고 매운탕에 밥까지 다 먹고 8만원 매운탕도 지금까지 먹어본것중 제일 내 입맛에 맞았다. 가격도 이만하면 바다횟집가서 잘 먹었다 친구네 가족 덕분에 좋은시간 보내고 맛있는것도 많이먹고왔다. 헤어지는날은 아쉬움 가득............. 다음을 기약하며  짧지만 행복가득했던 양양여행']</t>
  </si>
  <si>
    <t>http://blog.naver.com/PostView.nhn?blogId=jut2k&amp;logNo=221082267500&amp;redirect=Dlog&amp;widgetTypeCall=true&amp;directAccess=false</t>
  </si>
  <si>
    <t>EL DORADO(황금의 도...</t>
  </si>
  <si>
    <t>[' 여행일시 : 2019.08.27. 강원도로 떠나는 늦은 여름휴가, 오늘의 최종 목적지에 도착했다. 원래 계획은 하조대나 이곳 낙산해수욕장에서 차박을 할 계획이었지만 해수욕장 폐장과 동시 편의시설은 전부 폐장이 되었고 물이 나오는 화장실은 한곳 정도밖에 열려있지 않다. 또한 생각보다 모기가 엄청많다, 고민끝에 결국 오늘의 아지트는 낙산해수욕장 끝에 위치한 world beach로 정한다.  폐장된 낙산해수욕장의 늦은 오후는 한가하기만 하다.  오늘의 아지트는 world beach와 노부부가 운영하는 작은 식당이다.  낙산해수욕장의 메인거리는 저녁 손님을 위한 조명을 밝히고 있다,   우리또래는 무슨 그림인지 바로 그려질거다.  차박을 하려면 이 화장실 옆 주차장이 가능할것 같다.  일단 낙산해수욕장을 한바퀴 돌아본다.  멀리 오징어잡인 배인듯  그리고 갈매기들의 합창과 그 흔적들.  날씨도 그렇고 한가한것이 조용히 데이트하기 최적이다.   솔밭은 유료캠핑장으로 운영이 되었던것 같다.  그늘막이 아직 남겨져 있고,  수도 시설도 아직 사용할 수 있긴 하다.    낙산해수욕장 요즘은 어디를 가나 이런 디자인이 대세다.  낙산해수욕장의 밤.   낙산해변 추억만들기, 우리부부 둘이서 추억을 만들만한 그런거는 어째    이제 저녁반주의 기운도 떨어져 가니 저기 편의점에서 맥주몇캔 사가지고 숙소로 가는것이 정답이다.     저렇게 횟집에서 즐기고 싶긴 하지만 둘이서는 늘 애매하기만 하다.     이제 완전한 어둠의 그림자, 벤치에 앉아 시원하게 한잔하고,   떠들썩했던 여름밤의 낙산해수욕장을 벗어나  300km가 넘는 이동으로 고단했던 하루의 휴식을 찾아간다. 내일부터는 우리 방식의 힐링여행 산행의 시작이니 휴식이 필요해  ']</t>
  </si>
  <si>
    <t>http://blog.naver.com/PostView.nhn?blogId=kimyt9999&amp;logNo=221636147121&amp;redirect=Dlog&amp;widgetTypeCall=true&amp;directAccess=false</t>
  </si>
  <si>
    <t>[' 청계천과 광장시장 [강원도 속초/양양]낙산 톡게스트하우스 여행이야기 서울 나들이 나가서 그렇게 가보고 싶던 청계천과 광장시장을 가보기로했답니다 광화문에서 걸어서 광장시장까지가는데 생각보다 너무 멀어서 발목도 안좋은데 무리를 했네요 사람구경 건물 구경하며 오니 시간가는줄은 몰랐어요 한산한 청꼐천 날이 추워서 그런지 수많은 인파를 몰고 다니는 청계천이 한가하네요 카메라를 하나 장만해야하는데 돈이 없네요 암튼 이런 느낌이다만 알고 계셔요 2015년 양띠해라고 이렇게 멋진 조명 장치를 해놓았네요 저도 양띠인지라 그냥 지나칠수가 없어서 2장 찍고 가봅니다 사진처럼 여러분 소망 이루어지길 기도합니다 일단 가볍게 저희 네이버밴드에 번개 공지 날리구요 사람들을 기다려봅니다 너무 배고파서 빈대떡부터 흡입하구요 정말 바삭하고 맛나네요 처음 먹어보는 광장시장 육회 이 한접시가 12,000원 밖에 안해요 정말 저렴하네요 자주 가보고 싶지만 너무멀구 대기시간도 무지 기네요 육사시미도 한접시 시켰지요 인원이 총7명이여서 간단히 이렇게먹구 치맥파리후 노래방까지 집에가니3시가 넘었어요 서울 나들이는 항상 쒼난단 말이지요 저희 톡게스트하우스 놀러와서 밴드가입하고 서울 번개도 같이해요 010-4686-9477 ']</t>
  </si>
  <si>
    <t>http://blog.naver.com/PostView.nhn?blogId=gv1820&amp;logNo=220249541368&amp;redirect=Dlog&amp;widgetTypeCall=true&amp;directAccess=false</t>
  </si>
  <si>
    <t>모란언니 &amp; 배째커플 이야기...</t>
  </si>
  <si>
    <t>[" 강원도 가볼만한 곳 / 양양 낙산 여행 2일차 / 여자끼리 힐링여행 / 추억의 퐁퐁 (방방) / 낙산놀이공원 / 삼겹살 파티 안녕하세요 모란언니입니다 [강원도 가볼만한 곳] 여자끼리 강원도 양양/낙산 여행 1일차 '낙산식당' 강원도 양양 / 낙산 여행 낙산식당 닭볶음탕 낙산해수욕장 안녕하세요 모란언니입니다저번주 월요일부터 수요일(7/207/22)까지신나게 강원도를 ... blog.naver.com [강원도 가볼만한곳] 여자끼리 2박3일 양양 낙산 여행 - 2일차 '양양 짚라인' 강원도 양양 낙산 여행 / 여자끼리 여행 / 강원도 양양 가볼만한곳 / 짜릿한 레저스포츠 짚라인 안녕하세요 모란언니입니다저는 월요일부터 수요... blog.naver.com 계속해서 2일차 이야기입니다 사실 노느라 사진을 못 찍어서 이튿날 놀았던 걸 다 못 올리는게 아쉬울 뿐이예요 나름 전부 보여드리도록 하겠습니다 -여자끼리 강원도 힐링여행 2일차- 짚라인을 타고 전라도식당에서 나와 장을 보러 근처에 있는 농협 하나로 마트 를 들렀어요, 삼겹살 2근이랑 된장 버섯 등등 대충 골라 사서 숙소로 돌아가는 길 아니 이건 두둥 이거..진짜 오랜만이예요 특히 이 퐁퐁  다른데서는 방방이라고 하더라구요 저희 동네에서는 퐁퐁이었어요 일단 즐기고 갑시다 꺄 20대 중반인 몸뚱아리를 초딩때처럼 놀리려니 힘들더라구요,.. 사람도 없어서 1인당 4000원 내고 마음껏 놀으라고 하셨는데.. 5분도 안되서 다들 쓰러져 누웠다죠 돈아까우니 실컷 뛰긴 했는데 돌아오는 길에 휘청휘청 야구도 좀 했어요 처음 해봤는데 여기 아주머니께서 치는 법 알려주신대로 쳤더니 3방 중 1번은 맞추더라구요 와우 낙산해수욕장 입구 입니다 바닷가왔는데 바다를  둘째날 오후에 간 저희들.. 비가 간간히 와서 추워서 바다에 들어가질 못하네요 바다구경만 실컷 하다가 왔어요 저 부부 분 덕분에 분위기 있어보이죠 :) 알콩달콩해보여요 바다가 너무 예뻐요 양양, 낙산 이쪽이 바다가 제일 깨끗한 해수욕장 이라고 해요 :) 발도 못 담궈보고 온게 너무 후회되네요 여기는 낙산 놀이공원 입니다 이용 요금표는 위에 사진 참고해주세요 저희가 갔을 때는 타가디스코랑 바이킹만 운영하고 있었어요 낙산해수욕장에서 노시다가 제일 시끄러운데 찾으시면 바로 보이세요 진짜 한산한데 여기 때문에 시끌시끌하더라구요 노래도 신나고 좋아요&gt;&lt; 바이킹도 디스코팡팡도 사람이 없으니 한번 태워주실 때 거의 20분 탄 것 같아요.. 저 바이킹 진짜 못타는데...하아 진짜 죽는 줄 알았어요 친구들은 다 신나서 더 태워달라하고.. 타가디스코는 많이 힘들게 하시지는 않는데 오래오래 태워주셔서 긴장하느라 온몸에 근육이 뭉쳤어요 입담이 진짜 재밌으신듯 저희가 묵은 해마루 모텔 인데요, 여기 근처에는 펜션보다는 모텔이 주여서 모텔에서 고기굽는 바베큐장을 제공 해 줍니다 대신 숯이랑 번개탄, 석쇠는 직접 준비하셔야 해요 그리고 채소는 큰 마트에서 사세요 근처 작은 마트에서는 채소를 안팔아요 아까 하나로마트에서 사온 참치크래커  예전에 군대있던 친구 면회갔다가 맛본 신세계 친구들도 알더라구요 참치가 그냥 참치가 아님.. 양념이 굉장히 고소하고 아이비과자랑 너무 잘 어울려서 맛있답니다 :) 숯불은 주인 아저씨가 해주셨는데 원래 안 해주시나봐욤 사람많을 때 가시면 직접 하셔야할 듯 해요 목살은 두꺼워서 싫다는 친구의 의견을 듣고 삼겹살을 굽고 있어요 급 불쇼가 됐죠 여전히 불쇼 강원도에만 있다는 교동반점 도 사왔어요 아니면 말구요 배부른 상태로 먹었더니 질려서 못 먹었어요 그런데 직화교동반점이 더 맛있어요 이튿날은 술없이 잘() 넘어갔어요 아 그리고 이렇게 먹고서는 그냥 자기 아쉬워서 다시 해수욕장에 나가서 탱탱볼로 비치발리볼을 즐겼어요 사람들이 재밌어 보인다고 공도 빌려쓰시고 이튿날을 즐겁게 잘 보내서 그런지 이번 여행은 너무 즐겁고 행복한 여행이었어요 3일차에서는 신세계를 맛보여드릴게요 뿅"]</t>
  </si>
  <si>
    <t>http://blog.naver.com/PostView.nhn?blogId=star5456&amp;logNo=220438507089&amp;redirect=Dlog&amp;widgetTypeCall=true&amp;directAccess=false</t>
  </si>
  <si>
    <t>수산나의 함께하는 삶</t>
  </si>
  <si>
    <t>[" 양양미천골자연휴양림  등명해변 으로  출발 아들왈, 낙산해수욕장과 소돌아들바위공원 그리고 드라마 도깨비촬영지랑 오죽헌과 등명약수터를 들렀다가 가요 하길래, 엉 그러자꾸나 저는 뒷좌석에 앉아서 차창밖의 풍경을 바라보고 있다가 차가 서길래 보니 곤충생태관 양양군 강현면에 있는 곤충생태관은 입장료가 천원인가 있었는데 벽에 붙은 장수하늘소 한번 쳐다보고 부모 손잡고 들어가는 어린아이들 한번 쳐다보고 하다가 에이여긴 초등학생들이 좋아하겠네그냥 통과할까부다 만약에 어린이랑 동했 하셨다면 필히 들어가보는 것이 좋을 듯 합니다 아. 생각해 보니, 아들 초등학생 때 잠자리채 들고 들로 엄청 들락대던 기억이 났고 세월이 뭔지 잘도 갔음을요. 낙산해수욕장 낙산사가 바로 옆에 있는 낙산해수욕장 입니다. 낙산사가 화재로 인해 다시 중건했다는데 가서 보려고 했건만, 낙산사로 올라가는 길이 꽈악...자동차 행렬로 거북이 걸음을 하면서 막혀 있어서 저희들은 낙산해수욕장으로 슝. 낙산해수욕장 강원도 양양군 강현면 해맞이길 59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지도로 보니 알겠습니다 왼쪽 노란선 길에서 장소이동한 것이지요 바닷가에는 파라솔이 나란히 서 있었고 아이들은 물장난에 여념이 없었습니다. 낙산해수욕장 입구에 설치해둔 그네에 올라보니 신이 났습니다 이야아호 엉거주춤 앉아서 그네를 타다가 돌아서서 낙산해수욕장을 바라보면서 일어서서 타니깐 넓게 펼쳐진 바다 위를 나는 듯 했습니다. 낙산해수욕장 입구 맞은편에는 그러니까 낙산사 올라가는 길에는 나무판에 열을 가해서 글을 써서 판매하는 곳이 있었고, 글 내용이 좋아서 한참을 서서 읽었습니다. 부부십계명이 기록되어 있는 나무판에 아빠, 엄마의 이름을 넣어서 낙산에서 아들 00 드림. 여행 마치던 날에 거실에서 증정식()을 했는데 현재 안방 벽에 부착 되어 있지요. . . 점심시간 일단 민생고 해결을 위해 좌회전을 하여 길을 내려가다가 귀여운 제비 아가들을 발견. 약국 앞 처마 밑에 제비 네마리가 내려다 보고 있었고 어미는 먹이를 구하러 갔는지 안보였어요 송림메밀국수 그냥 검색해둔 집으로 갈까부다 화성에서 출발하기 전 미리 검색해 뒀던 송림메밀국수 집을 향해 네비따라 찾아갔는데 금방 찾게 되었습니다. 송림 메밀국수 강원도 양양군 손양면 동명로 320 송림메밀국수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12942270&amp;quot;,&amp;quot;latitude&amp;quot;:&amp;quot;38.0883321&amp;quot;,&amp;quot;markerLatitude&amp;quot;:&amp;quot;38.0883321&amp;quot;,&amp;quot;markerLongitude&amp;quot;:&amp;quot;128.657375&amp;quot;,&amp;quot;title&amp;quot;:&amp;quot;송림 메밀국수&amp;quot;,&amp;quot;longitude&amp;quot;:&amp;quot;128.657375&amp;quot;}&gt;지도보기&lt;/a&gt; 양양미천골자연휴양림 근처 맛집추천 송림 메밀국수 실내 인테리어는 소박했고 어르신은 포장해서 갖고갈 것까지 주문하셨고 연신 맛있게 드셨어요. 메뉴가격표 메밀국수랑 홍합장칼국수, 감자전, 메밀 찐만두, 막걸리가 주로 주문하는 메뉴였고 식당주인의 아들인지 서빙하는 모습이 넘 순수해 보이고 착해 보이는 것이 꼭 저의 아들과 인상이 비슷해서 정이 금새 들었어요 홍합장칼국수 &amp; 메밀국수 홍합장칼국수랑 메밀국수가 순서대로 나왔는데 저는 홍합장칼국수가 더 맛있었어요 가격대비 굿 예쁘게 사진을 찰칵해얄텐데 젓가락으로 뒤적거리고서야 생각났지 뭐에요 그것도 두번씩이나...헐 식사를 마치고 바깥 우측 뜰에 있는 화장실을 이용해야 하길래 뜰로 나갔는데 검둥이 멍멍이가 저를 보고 웃었어요 검둥아 난 경기도에서 왔단다 반가워 . . 알아 들었을까나 몰러용 좌측 뜰에는 채송화가 소담스레 피어 있었고 기념 샷을 한 뒤에 출발 주문진 해변 소돌아들바위공원을 향해 가는데 현수막마다 해변 개장 광고가 전시 되어 있었어요. 우측계단으로 문이 설치. 바람이 넘 심하면 개방불가. 아들바위입구 아들바위라는데 어디 한번 인증샷 어때 . . 아들바위가 강릉인 여기만 있는 것이 아니라 지도를 넣으려고 크릭해 보니 원주, 춘천, 제천, 청송, 양평에도 있군요 남아선호사상도 엄청 났겠지만 대를 이어야만 했던 조상들의 절박한 심정을 느낄 수가 있었습니다. 소돌아들바위공원 강원도 강릉시 주문진읍 주문리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19501415&amp;quot;,&amp;quot;latitude&amp;quot;:&amp;quot;37.9057595&amp;quot;,&amp;quot;markerLatitude&amp;quot;:&amp;quot;37.9057595&amp;quot;,&amp;quot;markerLongitude&amp;quot;:&amp;quot;128.8302372&amp;quot;,&amp;quot;title&amp;quot;:&amp;quot;소돌아들바위공원&amp;quot;,&amp;quot;longitude&amp;quot;:&amp;quot;128.8302372&amp;quot;}&gt;지도보기&lt;/a&gt; 소돌아들바위공원에는 지금도 바람이 불고 파도도 많이 칠거에요 바람과 파도가 만들어 낸 작품으로 보기엔 넘 정교해서 마치 조각상 같은 바위를 지나서 바다 가까이로 걸어들어 갔습니다. 기도하는 노부부 이 형상은 앞,뒤로 기도하는 모습인데 노부부의 동상으로 아들을 달라는 애간장 녹듯한 간절함이 바닷바람을 타고 전해졌어요 노부부가 아들을 낳게 되었다는데 아들 형상은 뒤편 바닷물 속에 반쯤 드러난 모습으로 누워있었는데 사진은 못찍었어요 먼발치에서 보다가 가까이 가서보니 직선으로 균열되어 있었고 무언가 있어 보였습니다. 등대가 저 멀리서 보이고 철썩이는 파도는 한폭의 그림을 연상케 했어요 엄마 나 여기 주문진에 왔어요 영덕대게를 엄청 좋아하시는 요양병원에 계신 엄마생각이 나서 맘이 그러 했습니다. 아들도 그 자리에 앉아 보았고, 모자지간이 연인지간 처럼 나란히 발사진도 찍어 봤습니다. 파도노래비 노래: 배   호 / 작사: 이인선 / 작곡: 김영종 2006년 건립 / 500원을 넣으면 노래를 들을 수 있는 장치도 있던데 아무도 가까이서 작동시키진 않았어요 파도노래비 건립경위 이곳 주문진 아들바위 공원은 자연이 빚어낸 기암괴석과 그곳에 부딪쳐 하얀포말을 일으키는 파도가 너무나 아름다운 곳입니다. 여기에 1963년 데뷔부터 1971년 요절까지 8년간의 짧은 활동이었지만 영혼을 울리는 저음으로 대중의 가슴깊은 사랑을 받았던 가수 배호의 노래 '파도'를 접목시켜 자연과 음악이 한데 어우러진 노래비를 건립하게 되었습니다. 2003. 7. 강릉시장 배호는 슬픈 노래를 불렀던 가수로 기억이 되는데 기쁜 노래를 많이 불러야 겠다고 다짐하기도 했습니다. 바다를 다시한번 바라본 후 소돌해안일주 산책로 로 향했습니다. 계단을 올라서 주욱... 소돌해안도로 산책로 주문진에서 북쪽으로 1.5Km 떨어진 소돌해변은 주문진해변과 접해있다. 마을전체가 소가 누워있는 모양이라하여 소돌(牛岩)이라는 지명이 붙었으며, 주변은 기암으로 덮여있고, 앞바다에 소를 닮은 바위가 있다. 소돌해안일주 산책로는 아들바위 주변으로 연결되어 있는 산책로로, 바위 정상에 올라 소돌해변에 있는 여러 형상의 바위들을 감상할 수 있는 소돌해변의 명소이다. 아항 소돌이란 것은 소바위라는 뜻이었음을요. 계단을 걷노라면 우측으로 보였어요 어쩜 그러고보니... 소의 형상이네요. 소머리가 앞쪽에 있고, 소의 목과 몸통이 연결되어 있고요 소돌바위 틈 사이로 바다가 보였습니다. 감사합니다"]</t>
  </si>
  <si>
    <t>http://blog.naver.com/PostView.nhn?blogId=gns91&amp;logNo=221066728675&amp;redirect=Dlog&amp;widgetTypeCall=true&amp;directAccess=false</t>
  </si>
  <si>
    <t>연호하람맘의 리본홀...</t>
  </si>
  <si>
    <t>[' 양양펜션. 연어의 고향. .양양낙산연어의고향 너무 멋진 펜션. .양양최고 숲속형 펜션 A동. B동이. . 같이. .길하나 사이두고 있네요. .본채와 별채처럼.  . 여긴 별채동의 주차공간 있는곳. . 여기가 들어서는 입구. . 죽. . .들어가면. . .별동의 오솔길이. . .이뿌게 있어요. 작은 가로등이. . 밤엔 더 이뿔듯해요 저길. .막 뛰댕기는 딸. . .좋대요 길 하나 건너서. . . . . 별동 앞. . 본채건물로. . .들어섭니다 . .들어가는. 입구도. . .숲속으로 들어가는듯 한 착각을. 일으킬 정도로. . 멋지죠 가는 길이  온통 오솔길. . .하나하나 찾아보는듯해서. . .비밀의 정원인듯해요 조각상도 보이구. . 떡하니. . .그네 의자에 앉아 일어날  생각을 안하네요  새로  만든. .풀장 예전에 연못이였던 곳을. . 풀장으로 만들었대요. . 아쉽게도. . 물이 없을때 가서. .물놀이는. .못했지만  담에는. .꼭 가서 물놀이도 해보기로 했어용 풀장옆으로 또다른. .계단은. . 요렇게 정자처럼. . 그래두. . 그것두. . 넝쿨들이 멋스럽게  늘어져있어요 하나하나. . 찾아가는. .비밀의 정원 그 오솔길 정자를. .나서면. . .돌계단. . 요거마저. . 정감가네요 거기서 한컷. . 커다란. . .은행나무가. .멋스럽네요. 아들. .저렇게 굳건히. . 건강히 자라렴.; 오솔길마다. . 이뿐 꽃길까지. . . 하나하나 찾아가는. .찾아내는. .보물들. . .; 2탄을. .기대하셔용']</t>
  </si>
  <si>
    <t>http://blog.naver.com/PostView.nhn?blogId=angae3&amp;logNo=220410904104&amp;redirect=Dlog&amp;widgetTypeCall=true&amp;directAccess=false</t>
  </si>
  <si>
    <t>[' [강원도/속초/양양]낙산톡게스트하우스에 찾아온 태풍15호 고니 북상,영향 안녕하세요 잇님들 오늘은 날씨가 영 좋지가 않네요 하지만 전 조용하니 좋네요 오늘은 9명 뿐이지만.. 그래도 가끔은 조용히 지는것도 좋지요 이렇게 조용한 하루를 살수 있는건 태풍15호 고니가 북상하는 이유때문이에여 우리 전주 톡게스트하우스는 지금 만실이라는데 전 이렇게 여유있게 포스팅중이네요 한동안 태풍걱정없이 살았는데.. 가을이 온 지금 태풍이 줄줄이 올라오니 심히 걱정이랍니다.. 우리 옥상 바베큐파티장도 난리가아니네요 강원도  낙산 톡게스트하우스 옥상에서 바라본 낙산해변이랍니다 저멀리 흰색리조트 뒤가 낙산사랍니다.. 모든걸 집어 삽킬듯한 파도가 전 시원하게 느껴지네요 바람도 너무 쎄게 불어서 몸이 날라가려하지만... 90kg넘는 제 체구는 꺽기 쉽지 않을듯합니다.. 그래도 태풍15호고니 영향이 그리 크지않길바랄뿐입니다.. 그래도 낙산해변에 이렇게 관광객들이 있네요 이런 파도도 쉽게 접하기 어려우니 그런거겠지요 이렇게 태풍이오지만 두려워하지마요 이런 태풍하나에 여행을 취소할수는 없잖아요 한적하게 해변도 거닐어보고 우리 로비에서 같이 보드게임도 하고 놀아봅시다 즐겁지 않겠어요 010-4686-9477']</t>
  </si>
  <si>
    <t>http://blog.naver.com/PostView.nhn?blogId=gv1820&amp;logNo=220460704943&amp;redirect=Dlog&amp;widgetTypeCall=true&amp;directAccess=false</t>
  </si>
  <si>
    <t>보고 듣고 느끼고 먹고 사랑...</t>
  </si>
  <si>
    <t>[" 낙산 골드비치 페스티벌을 준비하면서... 과연 페스티벌과 어울리는 단어들이 뭐가 있을지 고민을 많이 했었어요... 낙산페스티벌,낙산골드비치페스티벌,낙산패스티벌,낙산골드비치패스티발,낙산골드패스티발,낙산페스티발셔틀버스,낙산셔틀버스,낙산해수욕장페스티벌,강원도페스티벌,강원도패스티발,낙산페스티티발버스,낙산버스,속초버스,속초페스티발,속초골드비치페스티발,속초셔틀버스,MAXIMPARTY,가리온파티,양양축제,양양해변,양양펜션,양양여행,양양숙박,양양해수욕장,양양페스티벌,양양해변페스티벌,낙산해수욕장,낙산해변,낙산여행,낙산휴가,낙산경포대,낙산사,서울에서낙산,골드비치페스티벌,페스티벌,골드비치,속초펜션,속초축제,서울에서속초,속초에서낙산,속초낙산,속초해수욕장,속초포캣몬,포켓몬고,포켓몬GO,해수욕장추천,강원도해수욕장,해수욕장순위,동해해수욕장,경포대해수욕장,대천해수욕장,망상해수욕장 등등등... 하지만 바이럴이 문제가 아니라 행사를 준비하는 과정에서 생각치 못한 문제점들이 하나씩 생겨날 때마다 롤러코스터를 타는 기분이 들더라구요... 이제 이렇게 힘들었던 과정들을 다 이겨내고 곧 만나게 될 낙산 골드비치 페스티벌을 상상합니다... 아름다운 낙산 해수욕장 일대에서 펼쳐질 골드비치 페스티벌은 2016년 8월 2일부터 15일까지 여러가지 내용을 가지고 축제를 하게 됩니다. 낙산 골드비치 페스티벌 강원도 양양군 양양읍 조산리 전화 상세보기 &lt;a onclick=return false; href=bSize style=display:none target=blank class=semaplink selink data-linktype=map data-linkdata='{eventTarget : button, searchEngine : NAVER, locationId : 0183025029, didSearch : false, longitude : 128.6389126, latitude : 38.1125834, title : 낙산 골드비치 페스티벌, markerLongitude : 128.6389126, markerLatitude : 38.1125834}'&gt;지도보기&lt;/a&gt; 동해안 3대 해수욕장 '낙산' 해변에서 펼쳐지는 클럽페스티벌 2016.08.05(금) PM 20:00 AM 04:00 미스맥심과 함께하는 맥심파티 미스맥심과 함께하는 한여름 밤의 해변의 화끈한 맥심파티 는 8월 5일 금요일 입니다. 미스맥심 박무미님 외 4분 총 5명의 믹스맥심이 출동 할 예정이라고 합니다 두근 두근 두근 2016.08.06(토) PM20:00AM04:00 아그와 걸그러시 EDM파티 AGWA 와 핫한 쎈언니들이 함께하는 걸크러시 EDM파티는 8월 6일 토요일 입니다. 2016.08.07(일) EDM PARTY 국내 최정상 DJ 들과 함께하는 EDM 파티는 8월 7일 일요일 입니다. DJ Schedule1 도 온다고.... 대박 2016.08.12(금) PM 20:00AM 04:00 몬스터 힙합 파티 몬스터 를 마시며 뜨거운 힙합을 느낄 수 있는 힙합 파티는 8월 12일 금요일 입니다. 골드비치 페스티벌 락 데이 참고영상 2016.08.13 (토)  2016.08.14 (일) ROCK 파티 골드비치 페스티벌에서 만나볼 수 있는 또하나의 ROCK 파티 끄거운 열정이 폭발하는 ROCK파티는 8월 13일과 14일 이틀간 펼쳐집니다. ROCK &amp;ROLL 파티때는 아디오스오디오가 온다던데... 꼭 보러 가야겠죠 이외에도... 축제 기간동안 야외 버스킹도 볼 수 있게 준비 하고 있다고 합니다 http://www.ticketmonster.co.kr/deal/371422690keyword=%EA%B3%A8%EB%93%9C%EB%B9%84%EC%B9%98%ED%8E%98%EC%8A%A4%ED%8B%B0%EB%B2%8C [낙산해수욕장] 2016 낙산 골드비치 페스티벌 초대형 클럽 페스티벌@낙산 해변 www.ticketmonster.co.kr 낙산 골드 비치 페스티벌과 함께 올 여름 시원하게 보내세요 낙산 해수욕장 골드비치 페스티벌에서 만나요 http://goldfestival.co.kr/ Home goldfestival.co.kr 낙산페스티벌,낙산골드비치페스티벌,낙산패스티벌,낙산골드비치패스티발,낙산골드패스티발,낙산페스티발셔틀버스,낙산셔틀버스,낙산해수욕장페스티벌,강원도페스티벌,강원도패스티발,낙산페스티티발버스,낙산버스,속초버스,속초페스티발,속초골드비치페스티발,속초셔틀버스,MAXIMPARTY,가리온파티,양양축제,양양해변,양양펜션,양양여행,양양숙박,양양해수욕장,양양페스티벌,양양해변페스티벌,낙산해수욕장,낙산해변,낙산여행,낙산휴가,낙산경포대,낙산사,서울에서낙산,골드비치페스티벌,페스티벌,골드비치,속초펜션,속초축제,서울에서속초,속초에서낙산,속초낙산,속초해수욕장,속초포캣몬,포켓몬고,포켓몬GO,해수욕장추천,강원도해수욕장,해수욕장순위,동해해수욕장,경포대해수욕장,대천해수욕장,망상해수욕장"]</t>
  </si>
  <si>
    <t>http://blog.naver.com/PostView.nhn?blogId=style0080&amp;logNo=220772914435&amp;redirect=Dlog&amp;widgetTypeCall=true&amp;directAccess=false</t>
  </si>
  <si>
    <t>[' [ 강원도/속초/양양/동해/낙산해수욕장 여행] 낙산 톡 게스트하우스옥상 바베큐파티 &amp; 주변투어 &amp; 하조대 막국수 맛집 &lt;1탄&gt; 잇님들 오랫만입니다 요즘 이것 저것 정신없이 바뻐서리 이제야 찾아 뵙네요 저번주는 다시 찾아주신 게스트님들이 많으셨어요 요즘들어 낙산 톡 게스트하우스를 다시찾아주시는 게스트님들이 많으십니다 이놈의 인기란..... 죄송합니다  요번에 서해바다에서 꽃게를 잡으시는 친구와 동생들이 어마어마한 해산물을 가지고 강원도/속초 /양양 낙산 톡게스트하우스를 방문해 주셨습니다 꽃개와 새우 그리고 아나고가 어마어마하죠잉 저희은 엄청난 안주를 뒤로 한채 다음날을 위해 영양보충만 했습니다....  다음날 저희는 해장음식을 먹기위해 족구시합을 했어용 결의를 다지는 인증샷  밥 내기가 달려있어서 인지 다들 비장하십니다  써브는 저부터 아주 안정적이군요 이길것 같은 예감이....... 어떻게 저런 공을 받을 수가 있지요 대단한 실력의 소유자네요  원겸이에 발리킥은 정말 대단했습니다 하지만..... 상익이와 일겸이의 표정은 점점.....  승패를 떠나 너무 즐거운 한판 이었습니다 사진을 찍어준 민정게스트님 한테도 감사의 말씀을 전합니다 족구를 마치고 저희는 남대천으로 고고싱 했습니다 갈대보다 풀이 더 많이 자랐지만 그래도 역쉬 아름다운 남대천 생태 공원이었습니다 다함께 단체샷 낙산대교를 배경으로 민정이와 한컷 순박한 일겸이랑도 한컷 너무 착한 양묵이와도 한컷 그리고...... 료헤이배우님도 한컷 마지막으로 빠질수 없는 점프샷도 촬영 했습니다 근데...... 너무 가까이 보구싶은 욕망에 확대해 보았습니다  미안해 애들아...지켜주지못해서....  그리고.....료헤이배우님도.....한컷 사진이 너무 많은 관계로 나머지 투어사진과 파티 사진은 내일로.... 이제 벌써 7월이 되었습니다 요즘들어 더 많은 예약문의 전화가 오는데용 너무너무 감사드립니다 강원도/속초/양양/낙산 해수욕장 여행은 낙산 톡 게스트하우스와 함께 해용 010 4686 9477']</t>
  </si>
  <si>
    <t>http://blog.naver.com/PostView.nhn?blogId=gv1820&amp;logNo=220748464223&amp;redirect=Dlog&amp;widgetTypeCall=true&amp;directAccess=false</t>
  </si>
  <si>
    <t>Everything gonna be alrig...</t>
  </si>
  <si>
    <t>[' 양양하면 대표해수욕장인 낙산 해수욕장을 빼놓을 수 없죠 이제 오픈한 날이 얼마 안남았네요 꺅 안온 사이에 이런것도 생겻네여 여기서 버스킹하면 좋을듯 여긴 제가 애정하는 카페 라메블루랍니당 낙산해수욕장 바로 앞에 있답니당 더운 여름이 다가오니 빙수도 개시햇네여 내부가 굉장히 넓어요 보통 카페들 두배이상은 될듯, 메뉴를 골라봅니당 여기는 로스팅실이 따로있어요 커피맛은 안마셔봐도 좋을거같죠  사장님이 커피에 애정이많으신가봐여 커피원두도 이렇게 진열되어 있구요 초코 치즈케익등 다양한 종류의 케익과 브라우니도 있어요 여긴 젤라또 코너  진짜 이카페 없는게없네여 저는 보통 여기가면 낙산해변이 보이는 바깥자리가 좋더라구요  뷰가너무좋자나요 아이스아메리카노 한 잔과 따뜻한 녹차라떼 한 잔 그리고 쫙 펼쳐진 낙산해수욕장 커피맛은 잘모르지만 제입맛엔 딱이에여  녹차라떼에는 예쁘게 하트도 그려주시네용  센스쟁이 바닷가에서 커피한잔 하기엔 이만한 곳이 없네염 동네엿으면 진짜 많이 갓을듯 라메블루 강원도 양양군 강현면 해맞이길 28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30869473&amp;quot;,&amp;quot;latitude&amp;quot;:&amp;quot;38.118883&amp;quot;,&amp;quot;markerLatitude&amp;quot;:&amp;quot;38.118883&amp;quot;,&amp;quot;markerLongitude&amp;quot;:&amp;quot;128.631875&amp;quot;,&amp;quot;title&amp;quot;:&amp;quot;라메블루&amp;quot;,&amp;quot;longitude&amp;quot;:&amp;quot;128.631875&amp;quot;}&gt;지도보기&lt;/a&gt;']</t>
  </si>
  <si>
    <t>http://blog.naver.com/PostView.nhn?blogId=goddess_hana&amp;logNo=221024182208&amp;redirect=Dlog&amp;widgetTypeCall=true&amp;directAccess=false</t>
  </si>
  <si>
    <t>[' [강원도/속초/양양/낙산해수욕장/해돋이 여행] 낙산 톡 게스트하우스 바베큐파티 &amp; 연말파티 &amp; 해돋이    안녕하세용 드디어 벼엉신년(발음이....) 새해가 밝았습니다         낙산톡게스트하우스 앞 일출모습입니다   다사다난 했던 2015년 다들 수고 많으셨습니다 저희 낙산 톡게스트하우스는 2016년도에두 게스트님들을 위해서 더 열심히 뛰겠습니다  2015년 마지막까지 톡게스트하우스의 바베큐파티는 어마어마했습니다    1차가 끝나고 저희는 준비한 풍등에 소원을 적습니다 게스트분들을 위해 경품 주는 시간도 가져 봤습니다. 숙박권을 받으신 게스트님  1등에 당첨되신 게스트님이세요 어마어마한 상품 보이시죠   2차는 꽃게탕과 여러가지 과일,과자등등을 준비했습니다   2차가 끝나고 우리는 2016년도를 맞이하기위해 해변으로 나갔습니다. 바다위로 터지는 폭죽은 그야 말로 장관이었습니다 한번 감상해보시죠  일출을 기다리며 우리들의 새해 소망을 하늘로 날려보기도 했습니다 드디어 기다리고 기다렸던 새해 일출   톡게트하우스 귀염둥이 스텝 규호는 새해맞이 입수를 했답니다 멋쟁이  마지막으로 게스트분들과 함께 떡국을 먹으며 1박2일의 새해 맞이는 이렇게 마무리가 도었습니다 2016년에도 톡을 찾아주실 게스트분들과 신나게 놀아보겠습니다 아시죠 강원도 여행은 속초 낙산 톡 게스트와 함께 문의: 010-4686-9477']</t>
  </si>
  <si>
    <t>http://blog.naver.com/PostView.nhn?blogId=gv1820&amp;logNo=220585377110&amp;redirect=Dlog&amp;widgetTypeCall=true&amp;directAccess=false</t>
  </si>
  <si>
    <t>인혜의 드레스룸 ♥</t>
  </si>
  <si>
    <t>[" 안녕하세요 잇님들 가족들끼리 친구들끼리, 애인과 함께 여행 가실때 가장 먼저 떠오르는곳 바로 강원도죠 강원도는 정말 먹거리 / 즐길거리 / 볼거리가 풍부한 우리나라 관광명소중 하나예요 :) 저도 역시 가족여행 하면 강원도로 자주 가구용 강원도는 시원한 바다뿐 아니라, 주변 먹을거리도 풍부하고, 특히 요즘 강원도 부근 즐길거리가 엄청 풍부해 지면서 더욱 인기를 끌고 있어요 그.래.서 강원도 양양에 위치한 더시크릿 패밀리텔 초 특가 제품을 모셔왔습니당 꺅쏴리질러   전 객실 모두 89,000원 특 가로 진행됩니다. 사용기한 : 2019 10월 3일  2020년 7월 15일까지     *이벤트* 3+1 3장 구매시 1장추가  3+1 = 267,000원 (4장 구매시 66,750원 꼴) 등기발송 된 객실우대권 코드번호로 홈페이지에서 사용 가능하세요 (방문시 지참 필) ▼ 더시크릿풀빌라 홈페이지 보러가기 ▼ http://www.the-secret.kr/main/ ▼ 구매하기 ▼  http://me2.do/5TOTWT3I 카드결제(무이자할부 가능) 핸드폰결제 무통장입금 가능 계좌이체 ▼ 신한은행 110-4444-55895 최인혜 입금 후 비밀 댓글에 성함/연락처/주소 남겨주세요   양양 더시크릿패밀리텔 은 낙산해수욕장 바로 앞에 위치하고 있어요 바다와 강이 만나는 중간 지점으로 바로 바다가 앞이라 뛰어난 경관을 자랑하고, 특히 일출명소로 유명한 낙산해수욕장이라, 월말이나 월초에는 30만원이 넘는 가격에도 방을 잡기가 어려울 정도져 그리고 위치적인 조건도 너무나 좋아요  낙산해수욕장 더시크릿패밀리텔을 중간 기점으로   위로는 대포항 / 속초시장 아래로는 서피비치 로 유명한  하조대 / 서핑으로 유명한  죽도해변 주문진 해수욕장 / 경포대 등등 즐길거리 중심에 똬악 자리잡혀 있어요 :) 이 모든곳에 20분내에  인드레언니가 찬찬히 이제부터 소개드릴께요 따라오쎄요          제가 서핑 자주 즐기는거 아시죠 특히 바다서핑은 정말 매력적이예요..... ▲ &lt;강원도 죽도해수욕장에서 찍은 서핑사진&gt;       ▲ 10분거리 하조대 위치한 서피비치      저희는 패밀리텔에서 가까운 죽도해수욕장 에서 서핑을 즐기고, 요즘 매우 핫한 하조대 서피비치 구경도 갔어요  그리고, 주변에 어찌나 이쁜 카페들이 많은지   멋진 카페 투어도 너무 행복했어요...    꼭 해외같죠      히히 정말 핫핫 한 명소가 잔뜩 인 매력적인 양양 이예요  이제 가을이지만 물놀이를 못한다구 걱정마세요 &gt;&lt; 10월부터 양양은 축제와 페스티벌 일정으로 가득가득 하답니다  10월 이후 11월 12월 축제 일정도 아주 가득해요 저는 겨울에 빙어 축제도 자주  즐겨가는 축제중 하나예요  주변 즐길거리 너무나 많지만 간단하게 소개드릴께요  &lt;설악산 / 설악워터피아&gt; -숙소에서 약 2025분거리- &lt;속초해수욕장&gt; -숙소에서 약 15분거리-     &lt;낙산사 의상대&gt; 숙소에서 약 3-5분거리 &lt;고성 통일전망대&gt;   &lt;영랑호&gt; &lt;송지호 해변&gt; &lt;화진표 해변&gt;     &lt;속초 시장&gt; -만석닭강정 / 씨앗 호떡 등 유명한 시장- 숙소에서 약 20분거리 &lt;서피비치&gt; 하조대 해수욕장 위치한 유명관광지 숙소에서 약 15분거리 &lt;출처: 네이버&gt; 낙산 해수욕장에 위치한 [더시크릿양양점] 낙산해수욕장은 우리나라에서 손에 꼽히는 일출명소예요 아시나요 아마 낙산해수욕장 쳐보시면 '일출명소'부터 뜰 정도로 유명하더라구요 저도몰랐던 사실....&gt;&lt; 그래서 요번에 더시크릿에 묵으면서 정말 정말 아름다운 일출을 볼 수 있었어요 .. 저는 코타키나발루 등등 선셋이 유명한  해외 여러 나라들도 가보고 했지만 일출로는 정말 낙산해수욕장이 최고였떤것같아요 증말이지 감동감동...그자체  함께 감상해 보실까요 거실 테라스에서 본 일출 영상과 사진이예요... 너무나 아름답죠 눈으로 보는게 훠얼씬 이뿐데 사진이나 영상으로 다 안담기는게 아쉬울뿐... 꼭 일출은 보시길 바랄께요 제가본 선라이즈 중에 최고였어요 정말         거실에서 뿐 아니라 방에서도 이렇게 아름다운 선라이즈를 감상 하실 수 있답니다 :)    방에서 찍은 뷰.이쁘죠               ... 숙소에서 찍은 사진도 너무 이쁘죠 바다가 바로 코앞이니까, 방에서도 인생샷은 거져예요        사실, 강원도 쪽 리조트 하면 가보신 분들은 다 아실꺼예요  유명 한* 콘도 / 일*콘도  / 낙*콘도 등등 생긴지 워낙 오래된 곳이라 룸 컨디션이 별루고, 가격도 회원이 아니면 아주 비싸죠... 저도 가족들이랑 여행갈때는 어쩔 수없이 비싼 돈 주고 이런 곳에서 잤어요... 그리고 강원도쪽 펜션은 취사는 가능한곳이 있지만, 관광지 가까운 지역에 거의 없을 뿐더러 있어도 가격대비 만족스럽지 못한 옛날 펜션이 몇군데 있답니다.. (저는 양양에 어릴때 부터 낚시, 가족여행등 자주 갔기 때문에 이쪽 숙소는 정말 빠삭해요&gt;&lt; 지금도 서핑으로 달에 2번 이상은 가기 때문에 지금까지도 잘 알고 있구요 히히 믿으셔도 되세유) 그리고 특히, 화장실이 노후된 곳이 많고, (화장실 리모델링이 가격이 제일 비싸거등요) 이불이 옛날부터 쓰던 무거운 담뇨 이불이 대부분이예요.. 호텔은 당연히 취사가 안되구요        이에반해, 오픈한지 얼마 안된 더시크릿 패밀리텔은 폭신폭신 하고 포근하고 가벼운 5성급 호텔 구스침구를 사용하고 있으니, 청결 면이나 퀄리티 면에서는 침구걱정 노노   -더시크릿 풀빌라는 최고급 구스/ 호텔침구를 사용하고 있습니다- 더시크릿 풀빌라는 20평대 / 30평대 2가지 버젼으로 된 60채 객실을 가지고 있는 대형 리조트 입니다     [더시크릿 풀빌라 20평대] -방 1 / 거실 1- 온돌/침실 선택가능 [더시크릿 패밀리텔 30평대] -방 2/ 거실 1- 온돌/침실 선택가능 취사가능 0 바베큐 가능 0 에어컨 0 티비 0 냉장고 0 인덕션 0 추가이불 0 더시크릿풀빌라 x 인드레 -인드레 단독 특가- ◆공구일정 : 2019.10.3  10.5(토) 밤 12:00 정각 (주문이 상당 몰릴것으로 예상되어 딱 하루만 특가예요 한정 수량으로 빠른 품절 있을것같아요) ◆사용기한 : 2019년10.3  2020년 7월15 까지 ◆발송방법 : 주문 순서대로 선착순 등기발송  ◆해당지점 : 더시크릿 양양점 패밀리텔  ◆예약방법 : 더시크릿홈페이지 접속 &gt; 예약하기 &gt; 계좌이체 &gt; 비고란에 바우쳐 쿠폰번호 입력 (※쿠폰지참 필수 ※쿠폰 분실 시 이용이 불가하니 참고해주세요)   ◆각 룸 기준 정원으로 이용가능 (기준정원 추가시 인드레특가에 한에 명당 15,000원 적용)   ◆바베큐비용 : 별도 30,000원(5인까지 3만원) ◆쿠폰 수령 전 예약대기 불가하며, 쿠폰 수령 후 코드번호와 함께 예약가능 ◆주말/공휴일 이용시 : 30,000원 (현장결제) 의 추가이용 요금이 있습니다. (평일 : 일목 / 주말: 금토 및 공휴일 전일) ◆숙박일 3일 전까지는 예약완료 해주시기 바랍니다. (취소/변경 불가) ◆본 쿠폰은 분실,훼손 또는 도난 시 쿠폰은 재발행 되지 않으며, 현금으로도 교환되지 않습니다. ◆단순 변심에 의한 취소및 환불은 불가합니다. (공구 기간내에 취소만 가능하세요) 전 객실 모두 89,000원 특 가로 진행됩니다. 사용기한 : 2019 10월 3일  2020년 7월 15일까지     *이벤트* 3+1 3장 구매시 1장추가  3+1 = 267,000원 (4장 구매시 66,750원 꼴) 등기발송 된 객실우대권 코드번호로 홈페이지에서 사용 가능하세요 (방문시 지참 필) ▼ 더시크릿풀빌라 홈페이지 보러가기 ▼ http://www.the-secret.kr/main/    ▼ 구매하기 ▼ http://me2.do/5TOTWT3I  카드결제(무이자할부 가능) 핸드폰결제 무통장입금 가능 계좌이체 ▼ 신한은행 110-4444-55895 최인혜 입금 후 비밀 댓글에 성함/연락처/주소 남겨주세요  "]</t>
  </si>
  <si>
    <t>http://blog.naver.com/PostView.nhn?blogId=dressden_&amp;logNo=221666973648&amp;redirect=Dlog&amp;widgetTypeCall=true&amp;directAccess=false</t>
  </si>
  <si>
    <t>[' 낙산해변 지순이와 함께 산책하기[강원도 여행/속초/양양]낙산 톡게스트하우스 우리 톡게스트하우스 마스코트 지순이와 함께 커피마시러 나왔답니다 다른 집 강아지들보다 축복 받았다고 생각이 드는 지순이 주인이 3번 바겨야하는 고통도 있었지만 그래도 저를 만나서 좋은건지 나쁜건지는 모르지만 전국 한바퀴를 같이 여행하고 이렇게 바다가 보이는 곳에 정착하여 사는 녀석 게스트들과 우리 가족들이 자주 산책도 시켜주고 사랑 듬뿍 받으며 산답니다 아메리카노 한잔 시켜서 카페안으로 들어 오고 지순이는 테라스에 풀어 놓았는데 애처러운 눈으로 절 봐라보네요 혼자 나올수 있었지만 그래도 산책도 시키고 한잔하려 들어온 카페 안에 혼자 있으려니 미안한 마음이 들어 3분도 앉아있지 못한채 밖으로 나와 해변을 거닐었지요 해변 한참 거닐다가 횟집앞의 뭔가 희한한 생선이 있어 다가가니 농어 한마리가 숭어를 잡수고 계시네요.. 것도 통째로다가 그런데 왠지 뭔가 모를 안쓰러움이 생기더군요 과연 지금 제대로 먹는 모습인가 먹을려다가 목에 걸린듯한 모습 5분정도 계속 보고 있지만 위치는 제자리.. 다먹길 기도한다 저 농어 시켜먹으면 숭어는 서비스인가요 저희 지순이 산책 시켜주실분 놀러 오세요 그리구 지금 톡게하 가족 모집중이랍니다 2주이상 함게 동거하며 잼나게 살분들 신청하세요 무료숙박 &amp; 맛난 식사제공 밤새 무료 바베큐 파티까졍 암튼 많이들 찾아주세용  010-8649-3879']</t>
  </si>
  <si>
    <t>http://blog.naver.com/PostView.nhn?blogId=gv1820&amp;logNo=220276815458&amp;redirect=Dlog&amp;widgetTypeCall=true&amp;directAccess=false</t>
  </si>
  <si>
    <t>[' [강원도/속초/양양/낙산해수욕장 여행] 낙산 톡 게스트하우스 바베큐파티&amp; 남녀풋살&amp;낙산사&amp;방방&amp;남대천생태관찰로 저번 포스팅에이어 게스트님들과 즐거웠던 시간들을 이어서 올려 보려합니다 저희 낙산 톡게스트하우스에서 만나셔서 아직까지 친하게 지내시는 게스트님들이십니다  바베큐 파티가 끝나고 함께 한컷 오늘 함께한 소주와 인증샷중이에요 2차는 낙산해수욕장의 맛집에서 임실치즈피자집에서 청양고추피자와 제철회인 봄 도다리를 정말 맛있었습니다 분위기가 어마어마하죠잉 요렇게 2차를 마치고 내일을 위해  다음날 저희는 전날 먹은 술을 빼기위해 풋살장으로 고고싱 했습니다 시작전 다같이 인증삿 얼굴이 푸석푸석 하네요잉  아이스크림내기가 걸려서인지 많이 진지하네요  풋살이 끝나고 저희는 다같이 남대천 생태 공원으로 바람도 적당히 불어주고 날씨가 아주좋았어요 사진도 찍고 경치를 보면서 여유도 즐기고   남대천을 다 둘러보구 다같이 낙산사로 고고싱 했습니다 낙산사 입구에서 바라보는 설악산의 모습은 언제봐도 아름답네요 핸드폰에있던 사진들이 다 날라가버리는 바람에 사진이 많이 없지만.... 공양국수의 맛은 꼭 보여줘야할꺼같아서....  정말 맛있어용 마음의 평안함을 가지고 내려온 우리는 어렸을적 추억을 되새기기위해.....  방방타러 왔쪄염  엄청 즐거워하는 게스트님 여자게스트님도 합류하셨네용 다들 즐거워하십니다 방방도 타고 야구도하고 즐거운시간을 보내고 다같이 한컷 찍었어요 집에가기 아쉬었던 게스트님들은 낙산톡게스트하우스 옥상에서 퐈리를 준비했습니다 게스트님들이 즐거운 모습을 보면 저희도 즐겁습니다 낙산톡게스트하우스는 게스트님들의 즐거운 여행을 위해 항상 함꼐 하겠습니다 요즘 강원도날씨는 어마어마 합니다. 그래서 인지 많은 게스트님들이 낙산 톡게스트하우스를 찾아주십니다 낙산 톡게스트하우스를 찾아주시는 게스트님들께 항상 감사의 말씀을 전합니다 강원도/속초/양양/낙산 해수욕장 여행은 낙산 톡게스트하우스와 함께해요 문의 010 4686 9477       ']</t>
  </si>
  <si>
    <t>http://blog.naver.com/PostView.nhn?blogId=gv1820&amp;logNo=220714368142&amp;redirect=Dlog&amp;widgetTypeCall=true&amp;directAccess=false</t>
  </si>
  <si>
    <t>난코니블로그</t>
  </si>
  <si>
    <t>[' 강원도 속초 양양 호텔 추천 :: 낙산비치호텔 강원도 속초 양양 가성비좋은 호텔로 추천하는 낙산비치호텔이에요  이전에는 속초여행으로 왔다가 낙산사만 잠깐 들렸었는데 이번엔 아예 양양 낙산비치호텔에 묵고 양양에서 놀았어요 :) 낙산비치호텔 강원도 양양군 강현면 낙산사로 73 낙산비치호텔 강원도 속초 양양 호텔 낙산비치호텔의 자세한 위치는 지도 참고해주세요    체크인 15시 체크아웃 11시 낙산비치호텔은 낙산사와 낙산해수욕장이 가까이 있어 근처에서 놀기 딱 좋더라구요  또 근처에 횟집도 많지만 회센터가 있어서 더 저렴하고 맛있게 먹을 수 있었어요  다양한 밑반찬보다 저렴하고 포장마차 분위기를 느끼고 싶다면 회센터 강츄  저는 속초에서 양양 낙산비치호텔까지 택시를 이용했는데 2만원 조금 안되게 나온 것 같아요 어쩌다보니 체크인 시간인 3시 조금 안되게 도착했는데 따로 얼리체크인이 되거나 하지는 않더라구요  다들 로비에서 기다리거나 1층 카페에서 대기하고 그랬어요  저희도 카페에서 간단히 루미큐브 한판하고 체크인했어요  카페 가격대는 조금 있는 편이고 대부분 67천원 정도였던 것 같아요 강원도 속초 양양 호텔 낙산비치호텔  제가 예약한 룸은 디럭스더블오션뷰였어요  사실 낙산비치호텔은 마운틴뷰가 더 유명하던데 늦은 예약으로 오션뷰밖에 남아있지않아()  특이하게 오션뷰가 인기가 더 없다니   호텔 홈페이지에도 나와있지 않았던 디럭스더블오션뷰  제가 다녀왔씁니당   조금 멀지만 뷰가 좋은 방으로 주셨다고 하셨거든요 ,,, 진짜 호텔 맨끝에 위치해있었어요 215호 음 룸은 깨끗하고 침대도 꽤 넓게 잘 썼던 것 같아요  뭔가 살짝 아쉬웠던 오션뷰 ,,,, 주차장 뷰에다가 옆에 약간 나온 풀이 좀 거슬렸지만 그래도 요렇게 찍으니 나름() 예쁘더라구요  화장실도 꽤 큰편이였어요 들어가자마자 세면대와 욕조가 있고 화장실에서 보이는 룸 ,,,,,,, 흐흐 샤워실과 화장실이 분리되어 있어 씻을 때 훨씬 좋았던 것 같아요 레스토랑은 1층 체크인카운터 옆에 위치해있는데 따로 조식 신청을 하지는 않아 들어가보지는 않았어요  지하 1층에는 씨유 편의점도 있고 세탁실도 있어서 물놀이 하고 급하게 탈수나 세탁하기에도 좋을 것 같았어요 :) 우린 왜 몰랐지 ,,,,  다음날 몰래 훔쳐본 맞은편 마운틴뷰의 숙소  역시나 예쁘긴 하더라구요 초록초록,,, 진짜 저렴하게 묵기도 했고 숙소컨디션이나 위치도 만족했던 곳이라 나중에 속초나 양양 여행가게 되면 또 묵고싶을 것 같아요  그땐 마운틴뷰 도전하는걸로 ,,,,   강원도 속초 양양 호텔 찾으신다면 낙산비치호텔 추천해요   ']</t>
  </si>
  <si>
    <t>http://blog.naver.com/PostView.nhn?blogId=narae9073&amp;logNo=221649419220&amp;redirect=Dlog&amp;widgetTypeCall=true&amp;directAccess=false</t>
  </si>
  <si>
    <t>꾸작가의 라이프스토...</t>
  </si>
  <si>
    <t>[' 죽도해변 (해수사우나로 뽀뜩해진 얼굴) 안녕하세요 꾸작가입니다. 지난 생일에 양양으로 1박2일 여행을 다녀왔는데요. 숙소 : 낙산비치호텔 디럭스 오션뷰 (1박, 조식&amp;사우나 2인 포함 14만원) 호텔 예약 및 부대시설 후기는 아래 링크를 클릭하시면 자세한 포스팅 볼 수 있어요. 양양 낙산비치호텔 1박 예약 후기 :: 디럭스 오션뷰 2인 조식 사우나 14만원 양양호텔 가성비 좋은 호캉스 추천) 안녕하세요 꾸작가입니다. 34번째 생일을 맞이하여 강원도에서 요즘 가장 핫하다는 양양 낙산비치호텔로 1... m.blog.naver.com 양양 여행코스 가볼만한 곳 1일차 하조대 비치서퍼 - 체크인 - 양양 설악횟집 양양 서핑 새롭게 떠오르는 인스타 핫픟레이스 서퍼비치 양양 낙산해수욕장 저녁 머먹지 2일차 호텔 조식 - 체크 아웃 - 호텔 해수사우나 - 죽도해변 낙산비치호텔 조식/사우나 꼭 포함하세요 죽도해변 양양 서핑의 본고장 간촐한 여정이였으나 콧바람은 제대로 쐐고 왔어요 호텔에서 호캉스도 하고, 낙산사를 못간게 조금 아쉽긴 한데 걷기에 너무 무더운 날씨라 포기하고 죽도해변에 다녀왔어요. 이번 포스팅에서는 호텔 조식와 해수 사우나 후기와 양양 낙산비치호텔 주변에 가볼만한 곳 으로 서퍼비치, 설악횟집, 죽도해변 소개해 드리려고 해요. 양양 낙산비치호텔 조식 :: 도담 레스토랑 한식, 양식의 조합으로 꽤 괜찮았던 깔끔한 조식 호텔 로비 옆에 위치하고 있는 식당이며 조식 영업시간은 7-10시까지, 라스트 오더는 9시 30분까지니까 10분 전에는 도착하셔야 식사하실 수 있으니 참고하시구요. 사실 호텔 앞에 나가면 아침식사를 할 수 있는 식당도 몇군데 있는데 남편이 뷔페를 좋아하고 아침은 든든하게 먹자라는 생각에 조식을 포함했어요. 조식가격 : 성인 2만 3천원 호텔 예약시 정가보다 23천원 저렴하게 예약할 수 있었는데 저는 호텔 + 조식 + 사우나 패키지로 묶여있는 상품으로 예약했어요. 후기에 식당이 아침에 많이 번잡하다는 글도 봤는데 저는 토요일 아침 9시쯤 내려갔는데 그렇게 번잡스럽지는 않았어요. 이미 한번 회전된 느낌 음식이 비어져있어서 새로 채우고 계시더라구요. 조식 쿠폰을 제시하고 스텝의 안내를 받아 안쪽 창가자리에 앉았어요. 바깥에 보이는 뷰가 좋은데 오전시간이라 너무 뜨거워서 블라인드로 예쁜뷰가 안보였지만 더워서 블라인드 안칠 수가 없었다는... 테이블이 생각보다 많아서 사람이 꽉차면 좀 번잡스러울꺼 같다라는 생각이 들긴했어요. 정면에 커피머신을 기준으로 오른편 끝쪽부터 한식, 서양식, 중식이 종류별로 있고 왼편에 보이는 샐러드바에는 과일과 야채가 있어요. 기둥 뒤쪽으로는 베이커리 존이구요. 4-5성급 호텔처럼 화려한 뷔페식은 아니지만 깔끔하고, 음식이 떨어졌을때 바로 채워주었고, 기본에 충실한 메뉴들로 되어 있어서 먹기 좋았어요. 커피, 야채죽, 해시브라운, 햄, 스크램블에그, 샐러드, 빵, 만두가 저의 초이스 아침부터 많이 먹쥬 한번에 두그릇 가져다 먹고 다 먹는 편이라 (먹다가 끊기는게 싫어서) 스크럼블에그, 해시브라운, 샐러드 전체적으로 만족 맛있었어요  해시브라운 이렇게 두세피스로 잘라서 주는건 처음 봤는데 먹을만큼 먹기 좋게 해놔서 괜찮았어요. 야채죽, 만두 굿 전날 맥주마셨다고 나름 해장한다고 죽 먼저 한그릇하고, 오른편에 보이는 만두... 만두피가 감자로 만들었나 쫀뜩쫀뜩한 식감과 색깔이 감자로 만든것 같기도 하고 점심은 11:30 - 14:00 단품으로 운영한다고 해요. 아침잠과 밥을 바꿀 수 없는 분들은 느긋하게 자고 체크아웃하고 나서 점심식사 하셔도 괜찮을 것 같아요. 남편 맛있는지 벌써 한그릇 클리어 했네요. 한식은 많이 안가져 왔는데 뒷편에 외국인 가족이 왔었는데 신기한지 딸은 한식, 엄마는 웨스턴식으로 접시에 담아왔는데 재밌었던 일화 중 ‘오뚜기 딸기쨈’ 을 엄마가 못따서 남편에게 따달라고... ‘외국인들은 가운데를 접는걸 모를 수도 있겠구나’ 그대로 지켜보고 있었는데 겉표면을 뜯을라니 절대 안뜯기고 칼도 안들어가고 남편이 결국 여러번 시도하더니 가운데 접으며 ‘됐다’ 하며 건네주는데 ‘오 이거 알고 나니 쉽고 편하네’ 반응  (갓뚜기 제품입니다) 한접시 먹고 나서 시원한 아이스커피가 마시고 싶은데 얼음이... 없어서 스탭에게 얼음컵 좀 줄 수 있냐고 해서 아이스커피 만들어 먹었어요  아침에늠 아아 한잔 먹어야 잠이 깨니까요. 디저트는 그냥그냥 무난했어요. 9시30분쯤 되어가니 마지막 라스트 오더라며 필요한게 있으면 지금 더 가져가라고 애기해줬어요. 전날 설악횟집에서 과식으로 조식은 생각보다 많이 못먹었어요... 횟집 후기 아래에 있습니다. 양양 낙산비치호텔 해수사우나 영업시간 6:30am - 21:00pm 사우나는 지하1층 낙산사로 나가는 입구쪽에 있어요. 체크아웃이 11시라 조식먹고 짐챙겨야해서 그 사이에 사우나를 가긴 촉박해서 체크아웃 후 짐은 차에 넣고 사우나를 하러갔어요. 패키지로 구매한 티켓은 다음날 체크아웃 이후로도 사용할 수 있다고 해서 여유롭게 즐길 수 있었습니다. 신발장/서랍장 모두 15번 이용 점심시간이라 저 혼자 전세내고 이용했어요. 운이 좋았던거 같아요. 씻고 나갈쯤에 낙산사 왔다가 들러서 사우나 하러 가는분들도 오시던데 그것도 좋은 방법인듯 합니다. 처음에 번호키를 줬는데 아무 신발장에 대고 ‘왜 안되지’하고 보니 번호에 쓰여져 있는 번호에만 가능하다는걸 나중에 알았어요 대중목욕탕 온지 오래되서 그새 잊어버림.... 신발을 넣고 탈의실로 들어왔는데 편백나무 향 냄새가 짙게 나더라구요. 사우나를 하고 싶었던 이유는 ‘해수사우나’여서 구매했는데, 예전에 울진가서 해수 사우나 했는데 좋았던 기억이 있어서 다시한번 해볼까 하고 찾았어요. 요 ‘키’ 모양에 번호키를 대면 열리고 닫히고 합니다. 혼자서 이렇게 이용할 줄이야.... 호강하는 느낌... 조용하게 혼자 사우나 할 수 있어서 좋았습니다. 두개의 사우나 실 왼쪽은 습식 45도, 오른쪽은 119도 건식 처음에 온도가 낮아서 왼편부터 가서 그냥 앉아서 20분을 앉아있었는데 나중에 오른편 가니 온도가 높아도 건식이라 습식보다 숨쉬는게 덜 힘들더라구요 근데 습식사우나 편백나무 향이 너무 좋아서 숨 쉬기 힘들어서 5분도 못있을꺼 같았는데 20분 사우나 했어요  탕은 3개고 아담한 사이즈 입니다. 제일 위쪽은 찬물 아래 두개는 뜨거운 물인데 둘 다 온도가 너무 높아서 한 10분도 못앉아있었어요. 하나는 미지근한 정도에서 조금만 뜨거우면 좋을텐데 나중에 설명에 보니 40도 이상의 물로 데워 모래 성분을 빼낸 해수사우나라 온도가 높지 않았나 싶어요. 낙산사 대신 사우나를 택했는데 올바른 선택이였던거 같아요. 씻고 나왔는데 얼굴에 윤기가 좌르르 약간 미끈미끈한데 탕에 앉아서 설명문을 보니 사우나 성분이 때를 녹여서 때가 안나오고 자연바람으로 건조시키면 좋다고 해서 선풍기로 말리고 후다닥 나갔어요  재충전 시간을 가졌더니 진짜 호캉스 같네요 양양 설악횟집 후기 2인 모듬회 8만원 :: 푸짐한 양에 아깝지 않았음 생일 저녁으로 뭘 먹을까 고민하다가 맥주도 한잔 할꺼 같아 숙소 근처에 먹을만한 식당이 있나 검색검색 블로그, 인스타 양양맛집으로 도배되어 있는 어떤 식당 말곤 찾아볼 수가 없어서... 상업적인 느낌이 너무 들어서 그 집을 제외한 식당을 찾다가 로컬들이 찾는 식당이라고 하여 갔던 설악식당 회 + 해산물(멍게,소라,문어,전복,새우) + 회무침 + 매운탕까지 한번에 맛볼 수 있었어요. 오히려 단품이 비싸서 모듬회가 가격이 저렴했고 2인이면 인당 4만원, 4인이면 인당 3만원으로 사람수가 많을수록 저렴하게 즐길 수 있는데 오늘은 생일이고 해서 모듬회를 먹기로 거의 원산지는 국내산이네용 금요일 저녁 조금 이른시간이라 그런지 한산했지만 조금 안심할 순 있었던건 이지역에 사시는 분들인데 단체 8인 예약손님이 있어서 ‘아 우리가 잘 찾아왔구나’ 싶었어요. 푸짐한 밑반찬 내가 좋아하는 멍게, 소라, 문어 요 튀김이 진짜 맛있었는데 황태껍질 튀김인데 존맛 리필해서 한번 더 먹었어요. 맥주 안주로 짱일것 같아요. 강원도의 감자떡 제일 바깥쪽 자리 앉았는데 바다가 보이는 자리에요. 금요일 오후 5시라 그런지 아직은 꽤 한산했구요. 길거리에 다니면 호객행위도 꽤 있으니 미리 좀 알아보고 가시는게 좋을꺼 같아요. 드디어 주문한 모듬회 나름 잘 나오네요. 회도 회인데 같이 나온 반찬과 해산물도 맛있어서 만족했고, 사실 너무 배불러서 다 못먹었어요. 이날 많이 먹어서 다음날 아침 조식을 많이 못먹겠더라구요. 전복과 새우까지 슬슬 배가 부른데 나온 회무침 회무침도 맛있었는데... 양이 너무 많아서 반도 못먹었어요 그리고 마지막 대미를 장식할 매운탕 횟감 손질 후 계속 뒤에서 끓이고 계셔서 달라고 할때 바로 주셔요. 엄청 시원해서 속풀리는 맛 와 국물이... 찐한게 이때 부터 갑자기 뽐뿌와서 생선살을 다발라먹고 배가 터질뻔 했다는.... 전체적인 평은 음식 대체적으로 깔끔하고 양도 많고 맛있었지만, 2인이서 즐길 수 있는 메뉴가 한정적이라(이건 이지역 횟집이 다 그런듯) 단품도 생각보다 비싸고 양을 줄이고 56만원대 메뉴가 있으면 더 많은 사람들이 부담스럽지 않게 즐길 수 있을거 같아요. 그래도 이 주변 횟집 중에서 상업적 광고도 적고 호객행위 안하시길래 그 점도 좋았던것 중 하나. 양양 서퍼비치 생각했던 것보다는 별로였던 16년도에 발리여행을 다녀오고 나서 핫한 트랜디한 느낌이 나는 곳이 어디 없나 알아보던 중에 서퍼비치라는 곳을 알게 됬는데 코로나 비치 바베큐 + 글램핑 + 서핑 3가지를 한번에 즐길 수 있었던 패키지가 있어서 가볼려고 하다가 결국 이제야 오게 됬는데 결론부터 애기하면 기대보다 별로였어요. (제가 너무 기대가 큰거 일 수도 있어요) 일단 하조대 근처 서퍼비치를 오후 3시쯤 도착했는데 태양이 작렬하는 더운 날씨 모래사장 입구로 들어가는데 반바지만 입은 스탭 남자분들이 분주하게 뭔가 들고 나르고 안에서는 포크레인으로 공사가 한창중이고 아마 요즘 카누카페가 서퍼비치에서 행사중이던데 시설물을 새로 만드는 느낌이였어요. 비치안에는 발리 같은 느낌으로 잘 꾸며져 있어서 좋았는데 뜨거워서 여기 있다가 익어버릴것 같아서 한바퀴 돌아보고 그냥 갔어요. 그늘이 아에 없습니다.... 가려면 저녁에 가는걸 추천하는데 발리와 달리 이곳은 일출 스핏이네요 그리고 이 날 파도 너울링이 심하던데 초보가 배우기에는 꽤 깊어보이는 파도와 주변에 아무것도 없어서 먼저 다녀온 지인이 분위기는 좋으나 아무것도 없어서 숙소는 다른지역에 잡는게 좋을거라 했는데 무슨말인지 알겠더라구요. 시설물이나 군데 군데 사진 찍기 좋은 느낌있는 스팟이 많아 감성 사진찍기 좋았는데 다음날 죽도해변, 인구해변 가봤는데 차라리 그 쪽이 파도도 낮게 잘 나와서 서핑이나, 주변 핫 플레이스인 카페, 레스토랑 등 많더라구요. 아 그리고 내부에 화장실이 있는지는 확인을 못했는데 공중화장실은... 최악이였어요. 도착하자마자 오른쪽 끝에 있는 해수욕장이랑 같이 사용하는 화장실인것 같은데 음 모래며, 휴지며 바닥에 널부러져서 너무 더러워서 그냥 나올뻔... 기대와 못미쳤던 서퍼비피라 커피한잔 하러 갔었는 결국 그냥 우리는 포토 스팟에서 사진 한장 남기고 호텔 체크인 하러 갔어요 날이 좀 덜뜨거운 날이나 그늘이 좀 있으면 앉아서 한가로이 쉬기 괜찮을 듯 합니다. 죽도해변 / 인구해변 양양의 진짜 핫플레이스 죽도 해변은 예전부터 익히 들어서 서핑스팟으로 우리나라 3대 스팟이면 제주도 중문, 강원 양양, 부산 송정 (만리포 파도는 그정도로 높진 않아서) 서핑하기에 제주, 양양이 가장 좋은 파도 같아요. 실제로 가서 봤는데 해변안쪽으로 얇은 모래사장과 낮은 파도 초보 서핑지역으로는 굿 여긴 나중에 다시 한번 오는걸로 찜하고 갔어요. 사람이 많아서 부딪힐까바 그부분은 신경쓰이더라구요. 지나가다 본 핫플레이스 왠지 많은 핫플중에 제일 눈에 띄어서 사진도 찍어뒀는데 여기서 그리고 아는 사람을 만날줄은... 세상이 참 쫍습니다. 한바퀴 구석구석 둘러보았는데 진짜 예쁜 곳 많았는데 이국적으로 보이는 플리즈 웨잇에서 커피 한잔 마셨어요 시그니처 같아서 시켜본 라떼... 맛은... 커피 맛보다는 분위기가 좋은 곳으로 사진찍기 좋았어요. 밤에는 펍으로 맥주를 마실 수 있다도 하구요 나중에 양양 죽도해변은 서핑하고 주변 맛집도 가볼겸 다시한번 들리려고 합니다 생일 여행으로 떠났던 양양여행 일단 숙소가 가성비, 위치, 컨디션 너무 좋았고 주변에 가볼만한 곳으로 죽도해변 추천합니다 낙산사와 낙산해수욕장에서 올 여름 휴가 보내기 좋을것 같아서 숙박은 2박이상 하는걸 추천드리며 저의 포스팅이 도움이 되셨다면 공감 및 댓글 부탁드립니다']</t>
  </si>
  <si>
    <t>http://blog.naver.com/PostView.nhn?blogId=analist_v&amp;logNo=221603268545&amp;redirect=Dlog&amp;widgetTypeCall=true&amp;directAccess=false</t>
  </si>
  <si>
    <t>[" 2014.07.0507.06)강원도여행[양양 낙산낙산해수욕장] 인연을 찾아 떠난 1박2일 여행 강원도여행-양양여행 01 [해돋이와 동해안의 대표해변낙산해수욕장 ] 관동팔경 중 하나, 장엄한 낙산 해돋이 일품 동해안을 대표하는 해변으로 1963년에 개장했다. 깨끗한 백사장과 얕은 수심, 다양한 편의시설, 빽빽이 들어선 송림, 그리고 주위에 자리한 명찰과 고적지로 인하여 많은 관광객 및 피서객이 찾고있는 관광명소로도 유명하다. 낙산비치호텔에서 내려다 보이는 전진항은 작은 어선들이 모여있는 조그마한 항구와 방파제로 어촌으로서의 풍치를 물씬 느끼게 하며, 무척 싼값에 싱싱한 횟감을 구할 수 있으며, 유람선과 각종 유선을 즐길 수 있고, 매년 새해에는 해맞이 축제가 열려 많은 사람들의 소원을 염원하는 명소가 되기도 한다. 숙소에서 바라보는 해안 전경 또한 일품이라 전망 좋은 방을 예약하면 새벽에는 일출을 해질녘엔 노을과 함께 낭만적인 바다를 감상할 수 있다. 속초( 束 草 )에서 남쪽으로 16 km 지점에 있으며, 동해안 지역의 많은 해수욕장 중에서 경포대 해수욕장과 함께 명소로 꼽힌다. 이곳은 울창한 소나무숲을 배경으로 4 km 의 백사장이 펼쳐져 있고, 설악산 ( 雪 嶽 山 )에서 흘러내리는 남대천( 南 大 川 )이 하구에 큰 호수를 이루고 있어 담수( 淡 水 )도 풍부하다. 수심은 70m 앞바다까지 1.5m 내외이므로 안전하여 1963년 해수욕장으로 개장한 이래 성황을 이루고 있다. [네이버 지식백과] ▲ 톡게스트하우스 옥상에서 바라본 낙산해수욕장      ▲ 피서객들이 해수욕을 즐기는 모습    ▲ 동해의 깊은 바다       ▲ 바다의 길잡이 빨간 등대와 함께..   여기선 사진을 찍으러온 관광객 분들과 낚시를 즐기는 분들이 많았다.. 낚시는 할 줄 몰라서.. 고기를 낚아 올리면 그렇게 기분이 좋을까 해보지 않고는 모르는 일이다.    ▲ 방파제를 끼고 낚시를 즐기는 사람들    ▲ 멀리서 보이는 낙산사의 모습 인연을 찾아떠난 1박2일 양양여행첫째날   집   - 낙산해수욕장 - 속초[아바이마을]     - 낙산 해수욕장 우리가 낙산에 도착했을때 비가 내릴것 처럼 구름이 많고 날씨가 흐려서 비가 오면 어쩌지 걱정을 하면서 톡게스트하우스에 도착.. 짐을 내리고 게스트하우스 구경을 하고 바로 낙산해수욕장으로 내려갔다.. 게스트하우스에서 걸어서 5분도 안되는 거리에 바로 해수욕장이 있으니 옥상에서 바라보는 풍경도 너무 멋있고 사람들의 해수욕하는 모습도 바로 볼 수 있다. 난 바다도 무서워하고 아니 원래는 물을 무서워하기도 하고 옷도 가져오지 않아서 '바다다' 하며 뛰어들어 해수욕을 하지 않고,, 낙산 해수욕장 근처를 산책하였다. 확실히 바닷가고 해수욕장근처이니까 숙박업소와 횟집이 거의 90%를 차지하는듯 했다.. 한참 걷다보니 방파제와 등대로 갈 수 있는 길이 있어서 도착해보니 많은 사람들이 방파제 낚시를 즐기고 있었다.. 빨간등대도 구경하고 다시 해수욕장쪽으로 걸어나왔다.. 날씨가 화창했으면 더욱더 좋았을텐데 그점이 조금 아쉬웠다.."]</t>
  </si>
  <si>
    <t>http://blog.naver.com/PostView.nhn?blogId=jjhg7766&amp;logNo=220386945013&amp;redirect=Dlog&amp;widgetTypeCall=true&amp;directAccess=false</t>
  </si>
  <si>
    <t>[' 7월에 데이터 리필했는데도 데이터가 바닥났네요;; 꿀님에게 핫스파로 와이파이 동냥해서 실시간 포스팅 올려용 여름휴가 캠핑휴가 출발은 하조대 캠핑장으로 했는데 도착해서 텐트를 설치한 곳은 낙산이네요. 작년 죽도에서 캠핑도 예약 없이 갔는데 가능했던 터라 이번에도 목적지를 전날 가볼까하면서 결정했고 출발했었는데 하조대 캠핑장은 100% 사전 예약제라고 하네요;;; 하조대 캠핑장 솔밭 :1박에 4만 원, 전기 O , 100% 예약제로 운영 백사장 : 1 박에 2만 원, 전기 X , 예약 없이 가도 OK 스쳐 지나오기만 했지만  그래도 참고하시라고 메모 남겨두니 참고하세용 하조대캠핑장 하조대 휴가 전 동해로 가자이야기하고 꿀님은 알아본 것이 전혀 없었고, 저는 하조대로 가면 어떨까 그리고 하조대에서 가까운 낙산이라는 곳도 있더라.... 정도로 알아봤더랬어요. 하조대가 좌절되자 그래도 이름이라도 들어본 낙산이라는 곳으로 이동한 건데 마침 딱 페스티벌 기간  낙산 페스티벌과 기간이 긴 만큼 많은 이야기가 있을 2018년 여름휴가 낙산편 기다리고 기대해주세요 오늘은 저는 거둘 뿐 제가 캠핑을 좋아하는 이유가 고스란히 담긴 영상 남기고 꿀님이 끓여주는 라면 먹으러 갑니다. 히히 이런게휴가지 낙산 낙산해수욕장 낙산캠핑장 낙산야영장 낙산페스티벌']</t>
  </si>
  <si>
    <t>http://blog.naver.com/PostView.nhn?blogId=syyh_na&amp;logNo=221329258493&amp;redirect=Dlog&amp;widgetTypeCall=true&amp;directAccess=false</t>
  </si>
  <si>
    <t>유나의 감성공간 연...</t>
  </si>
  <si>
    <t>[' 서울 양양타고 낙산해변 1시간30분 걸렸어요 밤 12시에 출발해서 1시 반정도 도착  갔는데 out tmap 치고갔더니 이상한 주차장으로감. 해수욕장 치면 안돼요  낙산해변 쳐야해요  먹을때 많은곳은 주변에 대포항 여기가 연 가게가 좀 많더라고요. 저는 술먹고 회먹고 차에서 잘거라서, 바다보러 왔기에... 낙산해변으루. 숨이 가슴끝까지 찰때는 바다가짱이예욥 그저 그저 왔어요 바다에 광어는 바다에서나는데 안성이 더 싸다 광어가 8만원임 제일작은게.. 낙산해변 . 어쩌다보니 2시반되니까 횟집이 다 닫고 포장해서 낙산해변에 테라스같은 곳 위에서 먹고 깔끔하게 치웠어요  낙산해변 일출 일출시간보다 20분늦게뜸  일출에 맞춰 못일어났는데... 어떻게 일어나서 또 한컷했습미다... 차에서 겨우 잠들었는데 아주머니들이 단체로 오셔서 시끄러워서 깨써여....핳 하긴 뭐..나자는지 몰랐을테니까 시끄러워도 아주머니들 알.못 인정인부분  (요즘 신조어에 재미 붙여서  세종대왕님.. 송구합니다. 하지만 한글이기 때문에 신조어도 가능한 부분..한글 그 끝은 어디인가) 낙산해변 일출 너무 아름답죠  일출때 딱 찍었어야 하는데 구름에 가려져서 안보였는지 제가 잠들어서 못 본건지 안알랴줄거에엽.. 밤에는 환경오염하는 죄짓는맘으로 폭죽 언제부터 였을까요. 미세먼지 덕분인지 폭죽하기가 너무 지구한테 미안해요  그래도 너무 할게 없고 전 비흡연자니까 좀 봐달란 의미로 2개  포장회 8만우... 너무 아깝지만 으쩔수없는지출  아침에 다시 안성가야하니까..하하하하 여기까지 왔는데 배아파서 회는먹었습니다. 음.. 4만8천원이 적정가 아닐까 조심스레 추측합니다. (사실안조심 가게이름밝혀서 뭐라고 하고싶지는 않음 가격은 내가선택한거니까 새벽2시30분이였으니) 회에는 산사춘 제가 윤딴딴의 산사춘이라는 노래를 좋아하능 관계상 산사춘을 꿀꺽 반병 마시고..맥주는 다시 집으로 가져왔어요  저거먹고 꿀잠잠.. 안취하는건 함정  당일치기여행 서울양양고속도로 터널넘흐마나 힘드루 빠르긴 하다  터널 개많음 3분의2가 터널  터널영화 본 사람 못갈 각']</t>
  </si>
  <si>
    <t>http://blog.naver.com/PostView.nhn?blogId=nocheyuna&amp;logNo=221128210694&amp;redirect=Dlog&amp;widgetTypeCall=true&amp;directAccess=false</t>
  </si>
  <si>
    <t>[' * 게스트와 함께 풋살경기 * [강원도 여행/속초/양양]낙산 톡게스트하우스 남자들만 오면 아침이면 풋살을 하는데요 이런재미에 산답니다 너무 재밌는 사진 많아서 올려 봅니다 전날 이렇게 많은 인원들이 모여서 신나게 바베큐파티를 즐기구요 정말 많은 인원들이 찾아주신답니다 실컨 술마시고 다음날이면.... 체령깅 되는 사람들과 이렇게 풋살장으로 온답니다 즐거움은 상쾌한 공기와 상쾌한 정신에서 나오는 것 아니겠어요 중간 중간 이렇게 동영상도 찍어가며 지금 이순간을 기억하려합니다 신나다요 나사장과 내가 이끄는 30대팀과 우리 휘진이가 있는 20대팀의 한판 승부 무거운 몸을 이글고 풋살을 즐기는 저 이러니 퇴행성 과넞염이 오는거겠지요 힘든 몸을 중간의 쉬는시간으로 충전하고 한번 더 뛰어 봅니다 날도 좋고 사람도 좋고 공기까지 좋으니 얼마나 뛰어 다니기 좋은 날인지요 게임을 끝내고 기념사진 한방 30대가 역전패 당하긴 했지만 그래도 신나게 뛰다가옵니다 언제나 상쾌한 여행 즐거운 여행 되시길 빌며 오늘도 화이팅합니다 010-4686-9477 예약원하시면 연락주세요 ']</t>
  </si>
  <si>
    <t>http://blog.naver.com/PostView.nhn?blogId=gv1820&amp;logNo=220265944001&amp;redirect=Dlog&amp;widgetTypeCall=true&amp;directAccess=false</t>
  </si>
  <si>
    <t>희망이 내 손 끝에</t>
  </si>
  <si>
    <t>[' 2018년 1월 1920일 금토 강원도 바다여행 주문진항 강릉 안목해변 양양 낙산비치호텔 낙산사 낙산해변 주문진항 생선구이 강릉 안목해변 바다색깔 진하고 이쁘네 안목해변카페거리 바닷가 앞에 숙소가 아닌 커피숍들 여기로 gogo 금요일인데도 사람많네 주말엔 더 많겠다 거리에 예쁜꽃 낙산비치호텔 패밀리 오션뷰 로비 놀이방 낙산해변 낙산비치호텔 옥상정원 일출기다리며 일출시간은 지났지만 해는 보이지 않고 옥상정원과 같은층 강의장있는듯 로비 해는 못봤지만 모닝운동하기 일출시간 조금지나 보이는 해 식당 조식 낙산사 가는길 낙산해변 옆에서 사랑해 적길래 나는 보고싶어  겨울바다 같지 않게 앉아있을만함 하루지났다고 추억 되었네 다시 일상  출근 이네 파도소리 화이팅']</t>
  </si>
  <si>
    <t>http://blog.naver.com/PostView.nhn?blogId=cancoffee11&amp;logNo=221190127622&amp;redirect=Dlog&amp;widgetTypeCall=true&amp;directAccess=false</t>
  </si>
  <si>
    <t>[' 새해복많이받으세요 구정새해 눈&amp;떡국[강원도여행/속초/양양]낙산 톡게스트하우스 우리나라는 음력이라는게 있어서 새해가 2번이지요 구정새해 이날이 어떻게 보면 우리나라의 정식 새해인지도 모릅니다 그래서 오늘 아침부터 황태머리와 멸치,다시마로 육수를 만들어 떡국을 끓였답니다 육수가 끓는 동안 밖을 나가보았는데 눈이 내리네요 옥상에서의 눈내리는 사진이에요 눈은 안보이지요,.,, 그래도 해변에는 눈이 쌓이는게 좀보이네요 지순이 집위에도 눈이 쌓이고 있어용 아침의 동영상 제가 손수 끓인 황태머리로 육수 만든 떡국 게스트들이 맛있다고 난리 났네요 오늘 아침에 보내온 우리집 차례상 가족과 함께 할수 없음에 슬프지만 그래도 이런 사진이 큰힘이되네요 구정새해에 쉴껄 그랬나요 그래도 예약이 있으니 전 오픈하고 여러분을 기다린답니다 010-4686-9477 ']</t>
  </si>
  <si>
    <t>http://blog.naver.com/PostView.nhn?blogId=gv1820&amp;logNo=220277495184&amp;redirect=Dlog&amp;widgetTypeCall=true&amp;directAccess=false</t>
  </si>
  <si>
    <t>사진과 이야기와 음악이 있...</t>
  </si>
  <si>
    <t>[' 호텔, 펜션 리뷰 문의환영..... miracledd@naver.com   1박2일로 떠난 여행 어쩌면 이 코스로 여행을 다녀오시는 분들도 계실 것 같은데요.  살짝 팁을 공유해봅니다. 설악해변 강원도 양양군 강현면 전진리 양양에 있는 투와이 호텔을 잡고 입실 전까지 바다에서 놀기로 합니다.  출발할때 이미 수영복은 입은 상태였고 도착하자마자 모래놀이를 시작합니다.  설악해변이 좋은 점이 있습니다. ...  수십미터를 걸어도 물 깊이가 허리까지거든요.  아이들이 놀기에 딱 좋습니다.  깊지 않아서 안심이고 파도도 적당하고  다만.... 다이나믹한 파도를 즐기려는 분들이라면... 옆동네로 가시는 걸 추천합니다.   하지만 아이 위주라면  정말 안성맞춤입니다. 귀여운 막내..  영화의 한 장면같은 판타스틱한 포즈 나이 먹고 파도를 즐기는 저........  나이를 거꾸로 먹는것같네요..  핑크튜브 타고 서핑중 이렇게 늦은 시간까지 놀고.... 넘나 배고파서.... 밥먹으러 갑니다. 사실 설악해변 근처엔 먹을게..... 그닥..   그래서 버스타고 낙산해변으로 건너갑니다. 여기서 먹은건.. 삼겹살..   잔가네  인가 장가네 인가.... 하는 고기집입니다. 여기 꽤 맛있습니다.  양도 많고요.   보통 150g 주는 경우가 많은데... 여긴 250g 입니다.  대만족..   고기맛도 좋고... 서비스도..   물론 해산물 가게들도 많은데요. 좀 비싸요...  아이들이 그렇게 좋아하지도 않고.   해수욕 축제가 끝나고 철수하기 전.... 군것질도 하고... 바다도 거닐어봅니다.   언제나 멋진 사진을 남기려는 욕심에... 모래도 투척해봅니다.  가만히 해변에 앉아 있으면 폭죽놀이도 볼 수 있습니다.   시원한 바람...... 그리고 그 바람에 섞인 화약냄새가 모든 근심을 잊게 하네요.... 멋지죠   저거 보고 싶어서라도... 다시 가고 싶습니다. 숙박할 장소는 ..... 전적으로 똥이에게 맞겼는데요.   선택한 곳은 양양 투와이 호텔이라는 곳입니다.  왜 투와이일까  라고... 생각해봤는데...  아      양양  그래서 투와이네요.   호텔명이 센스넘칩니다.  로비에서 점프샷 밖에서 늦게까지 식사를 하다 도착해서.... 와인을 시음할 수 있는 시간을 놓쳤습니다.     옥상에 올라가보니... 너무나 멋진 공간이....        이런 공간이 있다는 건 상상하지도 못했습니다.  투와이 호텔에서 바라본 설악해변의 모습입니다. 아름답죠  다시 가고싶은...  마치 외국에 와 있는 듯한 느낌의 공간입니다.  인테리어가....      언젠가 다시 이곳을 찾는다면.... 이 곳에서 서비스를 받아보려합니다. 영업이 종료된 상태에서... 아쉬움에 자리에 앉아 바람냄새라도 맡아봅니다.   그래도 좋네요.  저희가 묶은 곳은 6층 스위트룸  역시나 가장 좋은 뷰 그리고 깔끔한 실내를 자랑하더군요.  오랜 시간 술을 마시며 즐겁게 이야기를 하고...  다음날을.. 기약... 해가 떠오릅니다.  뷰가 너무 좋습니다. 아침에 일어나....  세상에서 가장 귀여운.. 윤둥이 발가락을 만지작거립니다.  아.. 귀여워..   부어있는 얼굴을 방어하는 윤둥이..   저 초딩이.... 사진 그리고 카메라를 이해합니다.   손 하나로 막을 수 있다는 걸 보여주네요.    얼른 일어나 조식을 먹으러 갑니다. 깔끔합니다.   너무 좋습니다.  막둥이 과일 좀 먹이고 기다리는 시간.... 열심히 게임을 다른 호텔들과 조금 다른점이 있다면.... 부페식이 아니고 저렇게 먹을것을 세팅해줍니다.  넘 맘에 듭니다.   머 먹을지 고르는거...  귀찮았거든요.. 저렇게 세팅해주니 감사할뿐....  부페식의 경우.... 아이들도 좀 혼란스러워 합니다.  머 먹어야 하는지... 비몽사몽이라....     그런데 저렇게 맛좋게 조리되어 나오니 만족감이 좋습니다. 식사 후... 전 저기서 아메리카노를... 아이들이 물놀이를 원해서.... 그냥 발만 담그게 하려고 했는데....   했는데...   했는데..  본격적인 물놀이가 시작되었습니다.  이건.. 돼지  누가 만든건지.. 꽤 잘 만든.... 해변의 여인이냐   근처에 있는 커피숍에서 안정도 찾습니다.  아 꽤 힘듭니다. 아이 네명을 놀아주려니.... 체력 다 떨어진... 아우 귀여워 무슨 놀이를 하는건지..   삐진 오빠  뭐땜에 삐지는 건지... 하루에 몇번을 삐지는건지 모르겠네요. 이렇게........   해수욕의 기간은 지나갔네요....   아쉽......  또 놀러가고 싶다.........']</t>
  </si>
  <si>
    <t>http://blog.naver.com/PostView.nhn?blogId=miracledd&amp;logNo=221625952024&amp;redirect=Dlog&amp;widgetTypeCall=true&amp;directAccess=false</t>
  </si>
  <si>
    <t>ONI story :)</t>
  </si>
  <si>
    <t>["  대학생들은 지금이 시험 기간 이에요. 저도 학생인지라 시험의 고통을 또 맛보았네요  시험으로 스트레스 받는 저를 달래고자 바람도 쐴 겸 맛있는 걸 먹으러 가자며 남자친구가 양양 으로 데려가 줬어요   어렸을 때 여름휴가 는 꼭 가족들과 양양에 있는 낙산해수욕장 을 갔는데 다 커서 오니까 새롭게만 느껴져요.   여름바다와는 다르게 겨울바다 는 또 다른 매력이 있네요. 시험공부가 힘들어서 그랬나 더 시원하게 느껴지고 가슴이 뻥 뚫려요.   낙산해수욕장 앞 에는 음식점들이 많이 밀집되어 있어요. 음식점들을 보면 어디로 갈지 고민하게 돼요. 하지만 미리 양양 맛집 을 알아보고 온 남자친구가 바다에 왔으면 대게지 하고 멋지게 데려가는데 설레었네요   맛있는 거 먹여주겠다며 남자친구가 데려간 곳은 낙산해수욕장 바로 앞 에 있는 대게 맛집 '낙산바다회마을' 이에요.   안으로 들어가면 맛집답게 손님도 많아요. 넓어서 단체 로 오신 분들도 계시고 가족단위 로 많이 오신 거 같았어요.   메뉴판 을 볼게요. 대게 세트 와 회랑 대게를 같이 먹을 수 있는 세트 가 있어요. 인원수에 따라서 세트 종류도 다양해요.   뒷면에는 단품 메뉴 가 있어요. 굳이 대게를 안 먹어도 이렇게 단품 메뉴로만 주문할 수 있어요.   주문을 하면 반찬 을 세팅해주세요. 저희는 회도 먹고 싶고 대게도 먹고 싶어서 낙산바다회마을 대표 메뉴 인 커플 세트(150000원) 을 주문했답니다.   음식을 기다리면서 밖을 보니 바다랑 가까이 있어서 느낌 있었어요. 동네 횟집에서 먹는 거랑은 다른 느낌 주차 는 사진에 보이는 낙산해수욕장 무료 주차장 에 세웠는데 가게 앞 에다 주차하셔도 돼요. 발렛 파킹 서비스 도 있다고해요 -   제일 먼저 물회 가 나왔어요. 회가 큼지막해요.   다 먹을 때쯤에 스끼다시 가 나왔어요. 한상에 다 차려놓으니 푸짐 하네요.   전복, 멍게, 열기, 새우, 닭강정, 메밀전병 등 다양해요. 쪼끔쪼끔씩 나와서 부족할 줄 알았는데 다 먹으니 배가 좀 차네요. 벌써부터 배차면 안되는데    이제 회 가 나왔어요. 광어만 알겠고 나머지 부위는 모르겠네요. 여쭈어봤는데 다 먹고 물어봐서 어떤 부위였는지 모르시겠데요  몰라도 야금야금 쫄깃쫄깃 맛있었어요.   회를 먹으니 술이 땡겨서 맥주 를 시켰어요. 남자친구는 운전해야 되니 사이다 -   두둥 ... 드디어 기다리고 기다리던 대게 등장‼   오랜만에 보는 대게 비주얼... 여러분도 드시고 싶지 않나요   대게가 손질되어 나와서 쉽게 발라먹을 수 있어요.   오동통한 살 좀 보세요... 이게 제 입속으로 들어간다니 너무 설레요   역시 너무 맛있어  한 마리 더 시키고 싶다    맛있게 먹다 보니 그릇에 대게 껍데기만 산더미네요.   저희는 공기밥을 시켜 대게 등딱지에 있는 내장 을 직접 볶아 먹었어요. 게딱지 볶음밥 까지 먹어야 대게를 제대로 먹었다 말할 수 있죠    밥도둑‼  꼭 비벼드세요...   내장까지 다 먹었으면 마지막으로 얼큰 수제비 매운탕 이 나와요. 제가 좋아하는 얼큰한 국물과 수제비까지 듬뿍   팔팔 끓으면서 시원 얼큰한 매운탕 냄새가 풍기는데 기가 막히네요   내용물도 푸짐 하고 아주 사장님 인심이 후해요   공기밥을 추가 해서 1인 1밥 했더니 뚝딱했어요. 국물 좋아하는 저희에게는 밥도둑이 따로 없었네요.  [네이버 예약] 예약 전화 1시간 전까지만 가능.야외테라스 및 테이블 바닥좌석 및 테이블 전부 가능야외테라스 식사 한테이블 최대인원 6명까지 가능야외테라스 단체 최대 20명 가능 m.booking.naver.com  계산을 하고 나오는데 네이버 예약을 하면 카드 5%, 현금 10% 할인 이벤트 를 한다는 소리를 들었어요. 이럴 거면 진작에 예약하고 올걸  1시간 전까지만 예약이 가능 하다고 하니까 여러분은 할인 이벤트로 싸고 맛있게 드시고 가세요 (예약하기 편하시게 예약링크 걸어둬요)   바깥에는 이렇게 야외 테라스 도 있어서 날씨 좋을 때는 밖에서 먹으면 더 느낌 있게 먹을 거 같아요.   대게, 킹크랩들도 수족관에 싱싱하게 보관 된 것을 볼 수 있어요.   대게 집 가면 보통 20만 원은 줘야 먹을 수 있잖아요. 낙산바다회마을은 커플세트 가 있어서 물회, 스끼다시, 활어회, 대게, 얼큰 수제비 매운탕까지 모든 게 150000원‼  이 정도면 혜자스러운 거 아닌가요 가성비 중요 하게 생각하는 남자친구가 잘 알아보고 데려왔어요. 여러분은 네이버 예약까지 하시고 할인된 가격으로 푸짐하게 드세요. 낙산해수욕장 바로 앞 에 있어서 바다도 보고 맛있는 대게까지 먹으면 행복해지실 거예요. 모두들 양양 대게 맛집 낙산바다회마을 에서 맛있게 드셔보세요  낙산 바다회마을 강원도 양양군 강현면 전진리 10-2 낙산바다회마을 전화번호: 010-9154-3809  영업시간: AM 08:00 - AM 03:00 (last order 평일 12시, 주말 1시) 기타: 주차 가능, 예약 가능, 포장 가능 낙산바다회마을 양양맛집 양양대게맛집 양양솔비치맛집 낙산해수욕장맛집 낙산해수욕장대게맛집 낙산사맛집 낙산맛집"]</t>
  </si>
  <si>
    <t>http://blog.naver.com/PostView.nhn?blogId=chwon1019&amp;logNo=221736127880&amp;redirect=Dlog&amp;widgetTypeCall=true&amp;directAccess=false</t>
  </si>
  <si>
    <t>소독 방역업체 바퀴벌레퇴치...</t>
  </si>
  <si>
    <t>[' 코레일낙산연수원 낙산코레일 양양코레일 속초코레일  R e v i e w ; 언제 : 2019년 12월 13일 12월15일  강원도 양양에 위치한 코레일 낙산연수원 다녀온 후기 입니다. 저는 관계자가 아니라서 잘 모르겠는데 예약경쟁이 치열하다고 하네요,,,,금손이신 장인어른께서 예약완료 (장인어른과 코레일이 무슨 관계인지는 알수 없음) 전주에서 무한질주하여 코레일낙산연수원 도착 밤이네요  코레일 낙산연수원 강원도 양양군 강현면 동해대로 3457 KORAIL연수원 역시나 전주에서 강원도는 너무 멀어요  저의 힘든 여정을 위로해주는 크리스마스 트리 코레일낙산연수원 입실시간 : 14시 퇴실시간 : 11시  저희는 이용하지 않았지만 코레일 낙산연수원 1층에 위치한 한식당 해오름에서 조식 할인행사 진행중입니다.  메뉴는 2가지.. 금 토 일요일만 영업합니다. 그리고 코레일 낙산연수원 업장 운용시간입니다. 참고 하시구요 탁구장은 24시 까지라고 써 있는데.. 조금더 일찍 문닫으시더라구요,,,, 코레일 낙산연수원 편의시설 및 업장 입니다. 노래방은 주말에는 미리 예약 하셔야 할듯해요 사람이 많았어요,,,역시 ,,흥이 있는 민족입니다  지하에 있는 편의점입니다. 주의))  24시간이 아닙니다  코레일 낙산연수원 1층 로비에 특산물 판매하는 코너가 있어요,, 오징어순대를 사올껄,,,아쉽네요  (쿠팡에서 주문해야지)  코레일 낙산연수원 객실 종류는 2가지 -&gt;  원룸 + 화장실1 -&gt;  거실+방2+화장실1  저희는 두번째 멤버들이 많아서 내부사진을 제대로 못찍었네요 방하나는 거실에서 슬라이딩 도어로 출입 방하나는 화장실 앞에 있습니다.  2박을 했는데...방을 옮겼어요 첫째날은 오션뷰 둘째날은 이름하여 설악산뷰 첫째날 둘째날  첫째날과 둘째날의 차이는 또한가지  욕실에 드라이기가 있는데 첫째날 숙소의 드라이기에서 퀘퀘한 냄새가 바꿔 달라고 하기에는 시간이 없어서 스킵했습니다. 게다가 저는 드라이기가 필요 없기에  둘째날 객실 드라이기는 멀쩡 했습니다.  참고로 수건은 딱 맞추어서 주십니다. 필요하시면 더 챙겨가실것을 권장드리며 프론트에 문의하시면 장당 천원 입니다 강선생의 예쁜손을 보면서 양양 코레일 낙산연수원 시설 이용후기 마칠께용 대관령 삼양목장 코스 안내도 겨울 엄청 추워요 대관령 대관령목장 대관령삼양목장 대관령양떼목장 삼양목장 양떼목장Review;언제 : 2019년 12월 ... blog.naver.com ']</t>
  </si>
  <si>
    <t>http://blog.naver.com/PostView.nhn?blogId=terminix&amp;logNo=221742399617&amp;redirect=Dlog&amp;widgetTypeCall=true&amp;directAccess=false</t>
  </si>
  <si>
    <t>《도전은 그냥 내딛는 거》</t>
  </si>
  <si>
    <t>[' 양양낙산비치호텔맛집 놀자대게 되게 맛있네요  안녕하세요, 행복공식 입니다. 골프 좋아 하시나요   저렴한 가격으로 라운딩을 마치고 양양낙산비치호텔맛집 검색중에 괜찮은 맛집이 있어 방문 후기를 남겨 봅니다.   놀자 대게 들어 보셨나요 영어로 NOLJA CRAB    대게집 치고는 꽤 고급스럽게 실내가 디자인 되어 있어요   바가지 없는 곳이라는 센스있는 어필   양양낙산비치호텔맛집 기본 세팅 반찬 퀄리티 보소   여긴 튀김 맛집이네요 서비스가 이렇게 맛있어도 되나요   감자 튀김도 무려 양념감자 롯데리아에서 업그레이드해야만 먹을 수 있던 그 감자튀김을  사장님 쵝오    양양낙산비치호텔맛집 기본 제공 회에 배댓기까지 이집 퀄리티 미쳤네요    와사비 살짝 올려서 한번 먹어 볼까요   드디어 등장한 킹크랩 세트 시원한 생맥주와 환상에 팀이네요   살이 꽉꽉 들어차 있는 킹크랩 속살 게장에 꾹 찍어 먹으면 술이 술술 들어가는데요   왕집게에는 왕큰 속살이 부들부들 맛있게 들어 있네요   게장에 풍덩 담궈 먹는 킹크랩의 속살맛은 먹어본 사람만 알죠   게딱지 비빔밥을 쓱 비비면 고소 고소한 향이 코를 유혹하는데요 입은 그냥 넘어 가버립니다   같이 나오는 왕새우구이도 무시하면 안되겠죠   한명이 전담으로 왕새우를 담당하는 방법도 괜찮죠 단짠소스가 새우속살에 잘 배어 있네요     양양낙산비치호텔맛집에서는 홍게라면이 나오는데 이게 라면에 해산물이 든 걸까요 해물탕에 라면사리가 든걸까요  얼큰한 국물이 끝내 줍니다.   처형이 좋아해서 추가로 시킨 독도꽃새우 이미 유명해서 두말하면 잔소리죠   미리 20만원 이상 세트메뉴 예약하면 산문어 숙회가 서비스로 나오는데 싱싱해서 식감이 쫀득쪽든 하니 놓치지 마세요  놀자대게 강원도 양양군 강현면 해맞이길 34 주소: 강원 양양군 강현면 주청리 2-48 전화: 033-672-2670']</t>
  </si>
  <si>
    <t>http://blog.naver.com/PostView.nhn?blogId=vpng2wpty&amp;logNo=221701754762&amp;redirect=Dlog&amp;widgetTypeCall=true&amp;directAccess=false</t>
  </si>
  <si>
    <t>스윗봉봉</t>
  </si>
  <si>
    <t>[' 강원도 여행지 겨울바다 추천   강원도 여행 겨울바다를 다녀왔어요 우후훗 바로 강원도 양양 낙산해수욕장이랍니다  아무래도..낙산해수욕장에는 처음 다녀온듯해요 @@  주말을 이용하여 후다닥 다녀왔다는     묵게 된 숙소가 낙산해수욕장 바로 앞이었어요  바로 앞이 해수욕장이라서 좋구 주변에 편의점 음식점들도 많아서 좋더라구요     강원도 여행지 겨울바다  낙산해수욕장에 발을 딛었습니다   여름이 아니기에 사람이 많지는 않았지만 그래도 사람이 어느정도는 있더라구요    날씨는 그닥 추운날씨가 아니어서 더욱더 좋았어요  강원도를 여행지로 많이 다녀왔지만.. 왜 여태까지 낙산해수욕장을 와보질 않은걸까요  속초는 가보았었는데 말이죠   보기만 해도.. 속이 뻥 뚫리는 전 이상하게도.. 여름에 가는 바다보다도 겨울에 가는 바다가 너무나 좋아요 너무 추우면 싫겠지만요.. 혼자 사색에 잠겨.. 뭔가 속에 있는 응어리들이 쑥 날아가는 기분도 들구요. 같이 간 일행들은 숙소에 있구 혼자 낙산해수욕장을 계속 거닐었어요 강원도 여행지 추천 / 겨울바다     혼자 거닐다가 발샷 뜬.금.포   여름에 비치발리볼 할 수 있도록 이렇게 되있네요    그래도..많은 사람들이 다녀간   낙산해수욕장이에요    낙산해수욕장 앞편에는 요로케 숙소나 음식점들이 많이 있답니다  강원도 여행지 낙산해수욕장 겨울바다로 추천합니다요 @@  낙산사랑 속초중앙시장도 다녀왔는데요 그건 2번째 포스팅에서 만나용 데헷    강원도 여행지  낙산해수욕장 주소 : 강원도 양양군 강현면 해맞이길 59  ']</t>
  </si>
  <si>
    <t>http://blog.naver.com/PostView.nhn?blogId=nina324&amp;logNo=220249570947&amp;redirect=Dlog&amp;widgetTypeCall=true&amp;directAccess=false</t>
  </si>
  <si>
    <t>:D</t>
  </si>
  <si>
    <t>[' 2017.11.13 강원도 여행 (아직도오...;;) 아침 먹으러 나선 길 뭘 먹을까 하다가 낙산 쪽에 식당들이 많이 오픈했길래 낙산해변 쪽에서 먹기로 했다. 낙산행복식당 강원도 양양군 강현면 낙산사로 42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19759735&amp;quot;,&amp;quot;latitude&amp;quot;:&amp;quot;38.1211257&amp;quot;,&amp;quot;markerLatitude&amp;quot;:&amp;quot;38.1211257&amp;quot;,&amp;quot;markerLongitude&amp;quot;:&amp;quot;128.6303471&amp;quot;,&amp;quot;title&amp;quot;:&amp;quot;낙산행복식당&amp;quot;,&amp;quot;longitude&amp;quot;:&amp;quot;128.6303471&amp;quot;}&gt;지도보기&lt;/a&gt; 오픈한 식당 중에서 땡기는 곳으로 선택 낙산행복식당 주문하려고 앉았는데 남자 사장님이 이 주변에서 여기가 제일 맛난 곳이라고 하셔서 반신반의하며 주문  고민끝에 우리는 황태해장국, 순두부찌개,  사이드로() 더덕구이 1인 주문 밑반찬 다 깔끔하고 맛있었다. 오른쪽에 감자인지 고구마인지 조림은 당근조림이었다 (문화충격) 좀 달긴 했지만 맛있었음.. 더덕 참 좋다 더덕 맛있음... (이 와중에 더덕즈 생각나고 난리...) 더덕구이 괜찮았음 역시 좀 달긴 했지만; 순두부찌개 두부가 일반 순두부가 아니고 직접 만든 순두부 같은 느낌  아침부터 거하게 잘 먹었다.  깜빡하고 사진을 못 찍은 동거인의 황태해장국도 추천 순두부보다 더 맛있어서 많이 뺏어먹었다  그냥 들어온 집인데 나름 만족스럽게 식사해서 더 좋았던 집 잘 먹었습니다 :)']</t>
  </si>
  <si>
    <t>http://blog.naver.com/PostView.nhn?blogId=kmsw486&amp;logNo=221175381478&amp;redirect=Dlog&amp;widgetTypeCall=true&amp;directAccess=false</t>
  </si>
  <si>
    <t>[' [강원도/속초/양양/동해/낙산해수욕장 여행] 낙산 톡 게스트하우스옥상 바베큐파티 &amp; 주변투어 &amp; 하조대 막국수 맛집 &lt;2탄&gt;  잇님들 안녕하세요 오늘은 지난번에 이어서 계속 포스팅 하려합니다 남대천에서 신나게 포토타임을 가졌던 우리는 다음 코스로 하조대를 향해 고고싱 했습니다 족구로 점심내기를 했던 저희는 하조대를 구경하기 전에 막국수 한그릇하러 강원도 막국수 맛집인 하조대 막국수로 고고싱했습니다 자리에 앉은 우리는 어마어마한 맛집이기때문에 바로 인증샷 한컷  모든 안주를 다먹어본 저는 말로 표현 안하겠습니다 직접한번 먹어보세요 정말 맛있습니다 반찬들도 정갈하게 나오네요 요만두는 서비이스 사장님 인심이 아주 그냥 너무너무 좋으세요 막국수를 기다리며 고새를 못참고 맥주 한잔  드뎌 나왔어요 비빔 막국수 엄청 맛있어보이죠 말이 필요 없습니다 요건 물막국수 요건 또 요거 나름대로 션하게 맛있네요 베굿 드뎌 입성한 하조대 기가막히죠잉 바닷물 색깔은 에머랄드빛이고 뒤에보이는 절벽위에 소나무는 장관입니다 애국가 영상에 나오는 소나무라죠 근데 내 배는.....  민정이와 두배우와의 만남  하조대 절경에 입을 다물지 못하네요 상익이랑 커플삿  등대 샷도 빠질수가 없겠죠잉  저희는 하조대 투어를 끝내고 다시 낙산 톡 게스트하우스로 고고싱했습니다. 도착하자마자 우린 입수를 너무 더웠거든요  요렇게 올려서 보니 차암 부담 스럽네요  수영한번 땡긴 우리는 흥을 주체하지 못한관계로 바로 방방 한게임하러 고고싱 했쪄염 저 표정은 뭐죠 혹시 한푼만 쥽쇼  저 표정은 또 뭐죠 날 따라 해봐요  이건..... 미안하다 원겸아..... 지.못.미 료헤이의 최후  상익이는 귀염게 요런걸루  오늘 낙산 톡 게스트하우스의 주인장님이 특별 음식을 준비 하셨네요 참 좋은분이시죠  오늘 육고기를 좋아하는 게스트님들을 위해 준비해 봤습니다 너무 너무 즐거운 하루 였습니다 게스트님들도 너무 너무 좋아하시는 모습을 보니 게스트하우스를 운영함이 너무 부듯하네요 강원도/속초/양양/낙산 해수욕장 여행을 준비중이시다면 낙산 톡 게스트하우스와 함께 하세요 010 4686 9477']</t>
  </si>
  <si>
    <t>http://blog.naver.com/PostView.nhn?blogId=gv1820&amp;logNo=220748536189&amp;redirect=Dlog&amp;widgetTypeCall=true&amp;directAccess=false</t>
  </si>
  <si>
    <t>카피몬 복합기렌탈 ...</t>
  </si>
  <si>
    <t>[' 강원도 양양군 낙산해수욕장 인근 돌고래 횟집 후기 어디횟집으로 갈까 하다가 그냥 자연스럽게 숙박이랑 연계된곳으로 들어 갔어요 저희가 들어간 횟집 이름은 돌고래횟집 자리는 전부 좌식으로 되어 있어서 선 택의 여지도 없이 그냥 창가쪽으로 자리를 잡았어요 저희가 주문한 메뉴는 우럭1키로 9만원 역시 이런곳에 와서 먹는 회값은 가격이 정말 사악한것 같아요  주문을 하자마자 스끼다시들이 나왔어요 낙산에 회값 시세는 다비슷할텐데 여기저기 인터넷 검색좀하고 스끼다시 잘나오는 곳으로 갈걸 그랬어요 이날따라 생각이 짧았네요 낙산 돌고래횟집은 사진에 보이는 스끼다시가 전부랍니다  기다리면 더나올줄 알았는데 안나오더라구요. 여기까지 왔는데 스끼다시 때문에 빈정상할순 없으니 그냥 긍정적으로 먹는 마음을 가졌어요 이날만큼 절대 빠질수 없는게 이슬이죠 회랑 매운탕이랑 같이 마시는 소주맛은 정말 갑인거 같아요 술도둑이 따로 없다니까요 게장만 밥도둑인가요 기뻐서 한잔 좋아서 한잔 날이 적당해서 한잔 아니겠어요 강원도에서 유명한 감자떡은 쫄깃한 식감이 참 맛나요. 2개나온 감자떡을 그냥 삼켜버렸어요. 2개나온 새우튀김도 간장에 찍어서 한입먹고꽁치는 통으로 뼈를 발라먹어야 제맛이예요  메인메뉴 우럭이 나왔어요 우럭1키로는 2명이서 먹었을때 딱좋은것 같아요 1키로에 9만원이니까 여러명이 왔을땐 가격이 점점 사악해지겠어요. 강원도에서 나오는 회는 역시 두툼하니 맛깔 스럽게 나오네요. 저는 개인적으로 광어보다는 우럭이 쫄깃하니 맛있는것 같아요 상추에 회한점 올려서 마늘넣고 청량고추 넣고 한쌈 싸서 소주한잔에 먹으면 맛이 정말 꿀맛이예요그리고 와사비간장과 초장에 뭍혀 먹어도 맛있어요. 담백하고 쫄깃한 식감이 어우러져서 너무 맛있었어요 역시 강원도에서 먹는 회가 제일 맛있는것 같아요 스끼다시는 비록 조금 나왔지만 회는 맛있어서 정말 다행이었어요 원래 제일 마지막에 매운탕을 달라고 하는데 스끼다시가 너무 없는 관게로 그냥 매운탕을 중간에 달라고 했네요 매운탕에 공기밥이 빠질순없죵 공기밥도 같이 주문했어요 해가지기 전에 들어 갔는데 먹고 나오니까 벌써 깜깜한 저녁이되었네요 낙산 돌고래횟집에서 회를 먹고 나와서 2차로 가볍게 맥주 한잔 더마시고 밤바다에 빠질수 없는 폭죽놀이도 하고 커피한잔으로 하루를 마무리 했네요']</t>
  </si>
  <si>
    <t>http://blog.naver.com/PostView.nhn?blogId=k71032&amp;logNo=221000826061&amp;redirect=Dlog&amp;widgetTypeCall=true&amp;directAccess=false</t>
  </si>
  <si>
    <t>[' [강원도/속초/양양/동해/낙산해수욕장 여행] 낙산 톡 게스트하우스 바베큐파티 &amp; 스노우쿨링 &amp; 여름휴가  &amp; 포켓몬고 &amp; 배낚시 잇님들 안녕하세용 방금뉴스를 보니까 올해 가장 가고싶은 피서지로 동해가 뽑혔습니다  저희 낙산 톡게스트하우스 바로 앞에있는 낙산 해수욕장도 많이 찾아주시는 피서지중 한곳인데요 오늘 바로 지금 강원도 양양 낙산 해수욕장 바로 앞에 위치한 낙산 톡게스트하우스를 소개해드리려고 합니다 낙산 톡 게스트하우스의 가족입니다 낙산톡게스트하우스 식구는 요기 멤버말구도 한 30명정도 더 있구요 어마어마 하죠잉  각자 자기직업을 갖고 열심히 일 하면서 게스트하우스일도 돕고 한답니다 참고로 낙산톡게스트하우스 스텝 절반이상이 연극,뮤지컬,영화등 에서 배우로 활동을 하고있어용 매주는 아니여도 낙산 톡 게스트하우스에서는 깜짝 공연을 준비중에있으니 많은관심 부탁드립니다 누가 올지몰라요잉 낙산 톡게스트하우스 마스코트 희망이와 채니에용 엄청귀요미녀석들이랍니다 혹시 요놈들이 무서우시다면 말씀하세요 제가 해결해드릴테니 걱정말고 오세용 희망이 모음집이에요 요건 채니 모음집이구요 게스트하우스 입구에들어서면 요론것들이 보입니다 복도를 지나다 보면 남자 도미토리 4인실과 여자 도미토리 4인실이 보여요 저희 낙산 톡게스트하우스 방은 항상 깨끗함을 추구합니다 4인실을 쭈욱 지나다보면 2인실과 3인실이 보입니다 요기는 바다가 보이는 방이에요 물론 일출도 볼수있죠 요렇게요 하지만 도미토리 4인실은 안보인다고 걱정하지마세요 낙산 톡게스트하우스 옥상에 올라가셔도 아름다운 일출을 감상하실수있습니다 저희 게스트하우스는 방마다 화장실이 있습니다 샴푸,린스,바디로션,치약도 준비되어있으니 참고 바랍니다 요기는 로비에요 게스트님들이 조식도 드시고 영화도 보시고 게임도 하시고 쉬실수있는 공간이랍니다 죠기 배우 사진들을 자세히보시면 주인장님 얼굴도 많이 볼수있어요 주인장님도 배우시냐구요 오셔서 확인해보세용  여러가지 보드게임들도 즐기실수있어요 그리고..... 낙산 톡게스트하우스에서는 원하시는분들에 한해 대형스크린으로 최신 영화도 상영하고 있답니다 혹시 관심있으시면 문의주세요 요렇게만보시면 주인장님께서 애주가라 생각하시겠지만...... 맞습니다.....  요긴바로 옥상입니다  낙산톡게스트의 옥상바베큐파티가 열리는 곳이기도 하죠 옥상에서 바라본 풍경입니다 어마어마하죠잉 낙산 톡 게스트하우스의 가족들은 게스트하우스를 찾아주시는 게스트님들을 위해 항상 최선을 다하겠습니다 여행을 계획중이시다면 꼭 한번 들르셔서 아름다운 추억과 좋은 인연을 만들어갔으면 좋겠습니다 문의 010 4686 9477']</t>
  </si>
  <si>
    <t>http://blog.naver.com/PostView.nhn?blogId=gv1820&amp;logNo=220768449923&amp;redirect=Dlog&amp;widgetTypeCall=true&amp;directAccess=false</t>
  </si>
  <si>
    <t>[' 수산항어촌체험마을 수산항 솔비치 동호해변 낙산해변 양양배낚시 양양낚시배 가자미낚시 선상낚시 양양여행 양양맛집 속초여행 양양체험 안녕하세요 수산항 어촌체험마을에 위치한 영자피싱호입니다 양양여행 1번지 수산항어촌체험마을 수산항 어촌체험마을 1순위는 뭐니뭐니해도 선상낚시 체험인데요 유명한 만큼 많은 분들이 이용하시고 정말 즐거운 시간들을 보내고가신답니다 그럼한번 어떤 고기가 낚이는지 보실까요 이렇게 생긴 가자미가 지금 제철이랍니다  남녀노소 누구나 즐겁게 낚시를 즐기실수있어요 초보도 가능합니다 여태 낚시 한번 안해보신분들도 낚으실수있다니까요  수산항어촌체험마을 수산항 솔비치 동호해변 낙산해변 양양배낚시 양양낚시배 가자미낚시 선상낚시 양양여행 양양맛집 속초여행 양양체험 양양여행 수산항어촌체험마을 영자피싱호는요 어른아이 할것없이 안전하고 즐겁게 낚시를 즐기실수있어요 낚시대 낚시미끼 구명조끼 등 낚시용품일절을 무료로 대여해드리니까요 몸만오시면됩니다 더운날엔 시원한 생수와 캔커피 음료수가 모두 공짜 수산항어촌체험마을 수산항 솔비치 동호해변 낙산해변 양양배낚시 양양낚시배 가자미낚시 선상낚시 양양여행 양양맛집 속초여행 양양체험 수산항어촌체험마을로 놀러오세요 몸만오셔도 이렇게 금새 잡으실수있습니다 내가 잡은 자연산 가자미를 선상에서 맛보실수있는곳.... 수산항어촌체험마을 영자피싱호입니다  집적잡은 가자미를 바다 한가운데에서 먹는다고 생각해보세요... 바다의 경치와 자연산회의 맛이 끝내준답니다  수산항 영자피싱호는요 양양여행오시는 분들의 필수코스에요 솔비치 낙산해변 동호해변에서 5분여 거리밖에안되고요 낙산사 오산리 선사박물관 오토캠핑장 양양캠핑장에 오시는 분들도 많이들 이용하신답니다 수산항어촌체험마을 수산항 솔비치 동호해변 낙산해변 양양배낚시 양양낚시배 가자미낚시 선상낚시 양양여행 양양맛집 속초여행 양양체험 수산항어촌체험마을 수산항 솔비치 동호해변 낙산해변 양양배낚시 양양낚시배 가자미낚시 선상낚시 양양여행 양양맛집 속초여행 양양체험 수산항어촌체험마을 수산항 솔비치 동호해변 낙산해변 양양배낚시 양양낚시배 가자미낚시 선상낚시 양양여행 양양맛집 속초여행 양양체험 다들 즐거우신 표정이시죠 수산항 어촌체험마을 영자피싱호는요 정말 안전하고 즐거운 낚시체험이 될수있도록 최선을다하고있습니다 몸만오세요 걱정하지마세요 낚시대 낚시미끼 걱정마세요 다 준비해드립니다  앗....예약은 필수예요 예약문의는 010-4532-5807 수산항 어촌체험마을로 꼭 놀러오세요 ']</t>
  </si>
  <si>
    <t>http://blog.naver.com/PostView.nhn?blogId=ansdlrghks&amp;logNo=220399212965&amp;redirect=Dlog&amp;widgetTypeCall=true&amp;directAccess=false</t>
  </si>
  <si>
    <t>[' 설악산 비룡폭포 산행후 해물파전&amp;옥수수동동주 [강원도 여행/속초/양양] 낙산 톡게스트하우스 설악산 비룡폭포를 다녀오면서 설악산 안에 있는 파전집을 들어 갔지요 산행후 파전에 동동주는 진리지요 이제 날도 풀리고 산행하기에 좋은 날씨가 되어가네요 여러분도 함께하세요 설악산 이름만들어도 설래여지는 산 그 웅장하고 멋진 풍경이 여러분을 기다리는 듯하네요,, 비룡폭포 오르던 사진 몇장 더 투척하고 본게임으로 갑니다 비주얼 어떤가요 산은 역쉬 해물파전이겠지요 한 접시 해보실까요 칼라 좋고맛은 말할 필요가 없네요 강원도는 옥수수 동동주가 유명하지요 파전과 함께면 더욱 맛이 죽여지지요 설악산 다녀온후 이마트에서 장을 보러 갔는데 우리의 양식 육개장 사발면이 할인을 하네요 대량구매 성공 진열된 모든 사발면 접수 했답니다 창고에 가득한 사발면을 보니 마음이 든든해지네요 톡게스트하우스 조식은 전국어디에도없는 사발면에 토스트 단가는 비싸지만 마음껏 드셔요 서비스로 저희 옥상에서 내려다본 낙산해변입니다 이전 진실로 우리 톡게스트하우스 옥상이랍니다 꼭오셔서 옥상에 올라가 보셔요 이쁜지순이와 바다가 기다린답니다 always 오늘따라 바다 빛깔이 푸르러서 사진 투척해봅니다 해변에 가서 찍은 사진입니다 봄에 답답한마을 털어버리려 해변을 걷다보면 근심걱정이 사라지지요 혼자와도 좋은 낙산 톡게스트하우스로 놀러 오셔요 010-4686-9477']</t>
  </si>
  <si>
    <t>http://blog.naver.com/PostView.nhn?blogId=gv1820&amp;logNo=220288880698&amp;redirect=Dlog&amp;widgetTypeCall=true&amp;directAccess=false</t>
  </si>
  <si>
    <t>RuEsToRy:)</t>
  </si>
  <si>
    <t>[' 양양 낙산 해수욕장 근처 스끼다시 잘 나오는 횟집 대만족  요즘 미세먼지가 너무 좋아서 바람 쐴 겸 양양 낙산 해수욕장에 다녀왔어요.  점심으로 무엇을 먹을까 고민하다가 근처에 스끼다시 잘 나오는 자연산 회를 전문으로 한다는 왕건횟집에 다녀왔어요  우선 자연산회 전문이라서 그런지 해물스끼다시부터가 정말 잘 나오더라고요 손님들이 관광객분들도 있었지만 양양에 사시는 분들도 많이 오시는 것 같았어요  스끼다시로 보기 힘든 오징어회도 주셨고요, 초밥도 있었고 전도 있었고 정말 다양하게 있었어요  전복사시미도 먹기 좋은 크기도 썰어주셔서 먹기 좋았어요 싱싱하니까 식감이 살아있었고 오독오독 소리를 내면서 먹으니 신선한 느낌이 들어서 더 만족.  횟감도 아주 적당하게 잘 썰어주셨고 오이와 꽃으로 예쁘게 데코 해주셨더라고요  아주 예쁘게 잘 나왔지요 저희는 2층 창가에서 먹었는데 바다뷰라서 눈도 참 즐거웠고 입도 즐거운 시간이었어요  정말 맛있는 부위지요 씹으면 오독오독하면서 식감이 살아있으면서 씹으면 씹을수록 고소한. 자연산 횟감이라 더 맛있어요  회도 같이 무쳐서 먹으면 아삭한 채소의 식감이랑 어우러져서 좋았구요  미역이랑 같이 싸서 초장에 찍어서 먹어도 굳. 미역은 특히나 여자몸에 좋으니 같이 먹으면 맛도 있고 몸에도 좋고 1석2조에요  정말 맛있었던 메뉴 중에 하나였던 매운탕인데요. 매운탕 국물이 아주 진하면서 얼큰해서 사리나 국을 넣어서 먹어도 정말 맛있겠더라고요 마지막 마무리로 먹기 딱 좋았어요  정말 배부르고 맛있게 점심을 먹고 나와서 낙산 해수욕장을 걸었어요 파도가 잔잔하게 치는데, 너무 아름다웠네요 양양 낙산 근처 스끼다시 잘 나오는 횟집을 찾는다면 왕건횟집 추천해요     왕건횟집  강원도 양양군 강현면 해맞이길 40 010-2611-4438 033-672-4438  왕건횟집 강원도 양양군 강현면 해맞이길 40 ']</t>
  </si>
  <si>
    <t>http://blog.naver.com/PostView.nhn?blogId=ruekyong7777&amp;logNo=221729857976&amp;redirect=Dlog&amp;widgetTypeCall=true&amp;directAccess=false</t>
  </si>
  <si>
    <t>베이스캠프 게스트하...</t>
  </si>
  <si>
    <t>[" 안녕하세요 강원도 양양 베이스캠프 게스트하우스 입니다 무지막지하게 더운 여름... 어찌 지내고 계신가요 저는 시원한 낙산해수욕장을 바라보며 더위를 식히고 있답니다  아시는분들은 아시겠지만 강원도 양양 낙산해수욕장에선 매년 페스티벌이 열리는데요 올해는 오는 8월3일8월5일까지 3일간 열린다고 하네요,  http://www.soraknews.co.kr/detail.phpnumber=12650 2019 낙산비치페스티벌 여름해변 달군다  - 설악신문- 세상을 여는 신문, 설악신문 www.soraknews.co.kr  어린이들도 다같이 즐길 수 있는 물총놀이부터 트롯무대,어린이 댄스 왕 선발대회 등 다양한 테마로 준비됐다고 하네요  양양으로 오실 여러분들은 참고하시면 좋겠죠  이번주 양양 베이스캠프도 역시나 게스트분들의 웃음소리로 가득했는데요 다같이 맛있는 음식과 함께 디너파티를 하고  즐겁고 신나게 화기애애한 2차까지&gt;&lt; 다들 너무 재밌었어요   낙산해수욕장을 바라보며 푸쳐핸즈업 앤 쉐킷쉐킷  날이 밝을땐 해변을 누비는 레저스포츠가 딱이죠 우리 게스트분들이 바나나보트를 타고 동해바다를 정복하러 가는 모습  저희 양양 베이스캠프 게스트하우스에 SBS유튜브 촬영팀 '모비딕'이 방문해서 테리스에서 촬영을 진행했는데요 촬영장소가 됐다는 점에서 뿌듯하기도하고 더운날 촬영하시는 분들의 노력으로 영상도 잘나왔으면하는 마음이에요  무더위를 이길 여행 강원도 양양 베이스캠프로 오시는건 어떠세요 바로 앞에 펼쳐진 동해바다도 보고 베이스캠프에서 쉬면서 누구보다 시원한 여름 보내보세용  양양 베이스캠프는 언제나 이자리에서 여러분을 기다리고 있답니다  "]</t>
  </si>
  <si>
    <t>http://blog.naver.com/PostView.nhn?blogId=basecampkim&amp;logNo=221596225024&amp;redirect=Dlog&amp;widgetTypeCall=true&amp;directAccess=false</t>
  </si>
  <si>
    <t>호숭씨의 서소문 먹거리 X-...</t>
  </si>
  <si>
    <t>['  안녕하세요 명탐정 호숭씨 의 제48탄 본격 양양낙산맛집탐방 명예의 주인공은 임실치즈피자호프집 양양 낙산해수욕장 정말 정말 맛있는 임실치즈피자 먹으러 가즈아 히얼위고   우리는 야밤에 3차로 가서 밖에 앉았지요오오옹 3차로 가서 너무 아쉬운 정말 맛있는 임실치즈피자 낙산점 별 다섯 개 드림 임실치즈피자 메뉴판 피자메뉴 치킨 메뉴 여기 호프였구나 취해서 몰랐음   낙산맛집 임실치즈피자  기본 밑반찬은 피클 뻥튀기 파마산치즈 그리고 방토 저는 정말 방토를 무슨 맛으로 먹는지 모르겠읍니다...   에잇 술 잔뜩 취할 땐 쵸코 아이스크림 한 개 정도 먹어줘야하는거 아니겠늬 피자를 기다리며 끌레도르 한 잔 혀 *  자자 주문하신 반반 피자 나왔습니다  불고기 피자 &amp; 페퍼로니  미듐 사이즈 단 돈 15,000원  크기 좀 보세요 맛있는건 어떻게 가까이 가까이 명탐정 호숭씨 의 한 입 샷 AH  여기는 진짜로 낙산 맛집 추천 꾸우우우욱 임실치즈를 써서 엄청 잘 늘어남 너는 사랑  둘째 날도 먹었어야하는건데 천추의 한으로 남았죠   치자피즈 쭈우우우우우욱    즉석에서 구워 준 피자를 먹으니 꿀맛이게요 안 꿀맛이게요  치즈 늘어나는 것 좀 봐 츄르르릅  맛있는건 어떻게 가까이 가까이 명탐정 호숭씨 의 한 입 샷 AH  여기는 독특하게 피자를 네모 모양으로 한 30 등분을 내주거든용 그래서 술안주로 제격 너 진짜 매력 어떡할래  낙산맛집 임실치즈피자HOF   사랑스러운 피자 함께 감상하시죠 맛있는건 어떻게 가까이 가까이 명탐정 호숭씨 의 한 입 샷 AH  치즈 도톰한거 보이시즁 저는 피자에 올라 간 올리브를 사랑해용 나의 뽀빠이는 어디에 ()    아니 제가 젤 좋아하는 음식이 피자 &amp; 김치찌개 거든요  근데 또 주사가 했던 말 반복하기 야...  나는 세상에서 피자가 제일 맛있어 진짜 피자가 제일 좋아  이 얘기를 낙산해수욕장에서 100번 넘게 외쳤다는 전설이 전해지죠 다들 미안 *  히잉 퓌자는 맛있어 나는 정말 세상에서 피자가 제일  좋아 맛있는건 어떻게 가까이 가까이 명탐정 호숭씨 의 한 입 샷 AH  어때요 취했어도 블로그에 올리겠다는 일념 하나로 사진 100장 찌금 뻥튀기 토핑을 올려봤쥬 *   그러케 초토화 된 임실치즈피자 낙산점   단돈 만오천원의 행복 생맥주 3,000원 소주 4,000원 싸다싸  낙산해수욕장 놀러오신 젊은이들께 추천하는 낙산해수욕장 최고의 맛집 * 제가 이번 생에 낙산 다시 갈 일이 있다면 (심심해서 절대 안 갈 듯 ) 꼭 임실치즈호프집을 갈게용  정말 쌔까매진 호숭2 쿨의 유리냐고  턱선이 사라졌네요 투턱은 부의 상징.... *  전쟁 난 줄 아랏내;;;; 임실치즈피자 낙산점  033 672 6949  대표메뉴  페퍼로니피자  불고기피자  임실치즈피자 낙산점 강원도 양양군 강현면 주청리 2-16']</t>
  </si>
  <si>
    <t>http://blog.naver.com/PostView.nhn?blogId=sweetsalchow&amp;logNo=221621626356&amp;redirect=Dlog&amp;widgetTypeCall=true&amp;directAccess=false</t>
  </si>
  <si>
    <t>고우닝</t>
  </si>
  <si>
    <t>['  가족들과 강원도 양양으로 여름휴가를 다녀왔다.  성수기 바가지 때문에 숙소를 많이 알아봤는데 이번에 리모델링을 하면서 가성비 좋아졌다는 강원도 양양 낙산비치 호텔을 선택했다.   우리는 성수기 시즌인 8/1  8/3을 예약했더니 마운틴 뷰 패밀리룸, 2박 3일 4인 기준 72만 원 정도가 나왔다.  비성수기 시즌에는 1박에 20만 원 정도 하는 것 같다.(패밀리룸 기준)     호텔 로비 넓다 로비층에 교동 마카롱도 있고 지하에 CU도 있다     요 브라우니 마카롱 말고도 여러 종류를 먹어 봤는데 다 맛있다 더워서 입맛은 없는데 마카롱은 너무 맛나     우리가 묵은 방은 산 전망의 패밀리룸 더블베드 2개, TV, 소파가 있다.     들어오자마자 더워서 샤워부터 했는데 화장실 위생상태도 굿     어메니티는 쏘 쏘     저기 미니 바안에 물뿐만 아니라 음료수도 무료라고 한다.     우리가 첫날 묵고 나갈 때 팁과 쪽지를 쓰고 나갔었는데 답글을 남겨주셨다 쏘 스윗     지하에는 피트니스,     오락실이랑     노래방도 있다. 내부 구경하고 있는 언니랑 엄마     옥상에서 양양 뷰를 한눈에 볼 수도 있고 사진 찍기에도 좋다. 굿  그리고 사진엔 없지만 지하에 해수 사우나도 있다. 1인 9000원 에 이용할 수 있는데 너무 좋다. 강추@@ 낮에 바쁘게 움직이다가 저녁에 사우나에서 피로를 싹 풀어주니 너무 행복해 이용 시간은 06:30 - 21:00     이날, 폭염 주의보가 내려졌음에도 불구하고  뙤약볕 밑에서 계속 돌아다니니 진이 다 빠졌었다. 저녁은 낙산비치 호텔에서 먹자 하고 별 기대 없이 갔는데 너무 만족스러웠다 나는 우동,     언니는 스파게티와 돈가스,     엄마는 더덕구이 정식을 주문하셨는데 나랑 언니보다도 엄마가 더 만족스러워하셨다.  낙산비치 호텔 근처에 안심하고 먹을 만한 곳이 없었는데 호텔 레스토랑이 제일 깔끔하고 맛도 있었다.     마지막으로 시장에서 사 왔던 오징어회.. 이게 제일 그리워...  룸 상태도 부대시설도 서비스도 모두 만족이었다. 차가 있다면 강원도 양양 낙산비치호텔 강추  낙산비치호텔입구 강원도 양양군 강현면 전진리  강원도 양양 낙산비치 호텔 위치 ']</t>
  </si>
  <si>
    <t>http://blog.naver.com/PostView.nhn?blogId=igo95&amp;logNo=221642607711&amp;redirect=Dlog&amp;widgetTypeCall=true&amp;directAccess=false</t>
  </si>
  <si>
    <t>★나날이 멋진 루루...</t>
  </si>
  <si>
    <t>['   여행을 다닐때마다 전국구 사찰 기행을 빼놓지 않는 김양은   이번 여행에는 낙산사를 선택 강원도 쪽 여행계획을 잡았더랬다   강원도여행 강원도가볼만한곳 양양가볼만한곳      새해 2019년에는    우리 작은박군 초딩6학년 중요한 재검사를 앞두고 있는 나이가 된데다  우리 큰박군은 군대 입대를 앞두고 있는 해이다보니    박군 형제들의 무사무탈이 제일 중점을 두어야 할때이므로 엄마 김양의 기도빨을 세워야 할때 (급한 마음이 들때만 찾아세운다는 기도빨)           을씨년 스러운 겨울 칼바람이 불던 그날   낙산사 정문까지 올라가서 주차를 해냈다 역시 비수기때나 누려볼수 있는 정문주차장.  너무 추운 황소바람이 불고 있으니 정문쪽만  냉큼 한바퀴 돌고 나오세           길에서 길을 묻다    당신에게서 우리 박군 형제들의 앞날을 묻겠어요 부디........         우선 저기 저곳 낙산사 홍련암   화재속에서 기적처럼 무사히 화마를 벗어난 홍련암과 관세음보살님    볼때마다 느낄때마다 놀랍고 감탄스럽고 그 기운이 계속 믿음이 간다   낙산사 낙산사홍련암 의상대    칼바람 소리 파도 소리      홍련암 가는길에 먼저 들른 의상대          절경도 좋았지만 어찌나 추웠는지    의상대에서 맞는 칼바람으로 그 앞에서 다들 사진만 찍고 돌아가던.      홍련암 가는길이 이리 편해보일수 없다   편안하고 조용하고 파도소리 바람소리 새소리 들려오던 평화롭던 길            뒤에는 의상대가 있고 앞에는 홍련암이 있고 옆에는 넓은 바다가 있으니   오호            이곳 홍련암은 3대 관음 성지 중 하나이다 강화도 보문사 남해 보리암 낙산사 홍련암   기도하면 소원하나는 꼭 이루어진다는 곳 소원이 두개이니   강화도는 가봤고 남해 보리암에도 함 다녀와야겠다          홍련암은  의상대사가 7일간 철야기도를 올리고 관세음 보살을 친견하고 지은 암자라는 이야기가 있다  해서 관음굴이라고도 불리는데     홍련암은 아는 사람만 안다는 법당 바닥에 관음굴을 볼수 있는 손바닥만한 작은 창문이 있는데 그 창문을 보면 파도가 바위굴을 치는 모습을 볼수 있다  (사진은 촬영 금지라고 크게 팻말이 걸려있다)         돌아돌아 나와 해수관음상 보러 가는길               해수 관음상 앞에 종은 모든 방문객들은 쳐볼수 있다   1인 1회      은근하게 오래 울려 퍼지는 종소리가   추운 날씨 텅빈 사찰 안에 가득 찬다      근엄 한듯 미소를 지은듯 바다를 바라보는듯 우리를 바라보는 듯    우리의 소원을 들어주세요       박군형제의  우애돋는 애정샷   니네 뭐하는 거임.....         엄마 김양까지 동참해서 우리 3인  아니 관음상까지 4인 우리 이러고 있다         엄마보다 더 커진 작은박군   2019년은 너만 믿어         2019년 큰박군  너도 믿는다         낙산사에서 내려와 잠깐 들러본 낙산 해변               바람이 어찌나 세게 부는지 파도는 앞으로 밀려오고 바람은 파도를 밀어내고   엄청난 장관을 선보인 낙산 해변           다시 보니 사진은 엄청 상쾌하고 개운해 보인다    맑고 쾌청했던 강원도 날씨       텅빈 낙산에 모처럼 발견한 커플 사람          장거리 운전에 엄청난 칼바람을 견뎌낸데다가 호텔에 짐까지 풀어놓고 운전 안해도 되는 거리에서   회와 매운탕과 가자미에 녹두전에 쏘콜맥 을 큰박군과 나누니 술이 술술 들어가는구나야     날씨가 좋아도 좋고 눈이 와도 좋고 추워도 좋은 강원도 겨울 여행 강추       ']</t>
  </si>
  <si>
    <t>http://blog.naver.com/PostView.nhn?blogId=mmanimm&amp;logNo=221451267230&amp;redirect=Dlog&amp;widgetTypeCall=true&amp;directAccess=false</t>
  </si>
  <si>
    <t>[' 제가 아주 맛있고 경치 좋은 커피전문점을 소개 할까 합니다 바로 낙산 해수욕장 바다바로 앞에 위치한 산토니아 커피 전문점 입니다 오픈한지는 얼마안됐지만 깊고 아름다운 맛을 내는 커피전문점이지용 내부 모습입니다. 싸장님이 미인이시지만 요 사진에 얼굴 만큼은 지켜드리고 싶었습니다 산토니아의 커피맛 만큼이나 사장님과 직원들의 친절함은 우주 최고라 말씀드릴수 있습니다 마인드가 좋은 커피점이라 말할수 있겠죠잉 요렇게 맛난 사이드 메뉴들도 있답니다 바로 앞에 바다도 보이고 전망이 끝내 주죠잉 정말 기가 막히고 코가 막힙니다 엄청 깨끗하고 아기자기한 느낌이에요 아로미가 왜 생각이 날까요  저도 나이가......쫌 됐네요  아이들과 함께 하셔도 편하게 계실수있으실꺼 같아요 속초/양양/낙산 해수욕장에 들르실일이 있으시면 산토니아 커피점에서 맛있는 커피한잔 과 여유를 즐기시고 가심 어떨런지요']</t>
  </si>
  <si>
    <t>http://blog.naver.com/PostView.nhn?blogId=gv1820&amp;logNo=220794909593&amp;redirect=Dlog&amp;widgetTypeCall=true&amp;directAccess=false</t>
  </si>
  <si>
    <t>['  안녕하세요 명탐정 호숭씨 의 제49탄 본격 양양낙산맛집탐방 명예의 주인공은 수성반점 양양 낙산해수욕장 여기 진짜 내가 예언하는데 생활의 달인 언젠가는 나온다 수성반점 에 짬뽕탕수육 먹으러 가즈아 히얼위고  산 좋고 물 맑은 양양이라네  서울 올라가는 길 해장은 역시 짬뽕이죠 부랴부랴 중국집 급 검색 교동짬뽕 갈까하다가 낙산터미널 옆 수성반점 발견  낙산터미널맛집 수타짜장 수타짬뽕 수성반점   아늑한 공간이에요 딸랑 좌식테이블 4개랑 앉아먹는 좌석도 10개가 다인 곳  1명=사장님=요리사=홀서빙 여기는 주문하는 동시에 바로 조리해주시기 때문에 시간이 매우 오래 걸려요  그래서 수성반점 사장님은 배달도 안하고요 단체 방문객도 사절이에요  참고해주세요 단체로 가서 진상 피우는 거 금지  낙산터미널맛집 낙산해수욕장맛집 수성반점 메뉴판 입니다  정말 단촐하죠 손짜장 ₩6,000 손짬뽕 ₩6,000  즉석탕수육   1인분 ₩8,000 소 ₩15,000 중 ₩23,000 대 ₩30,000  우리는 4명이서 손짬뽕 4그릇 이랑 탕수육 소 ₩15,000 주문   탕수육 중 짜 시켜주지 ....  수성반점 단무지 셋팅 조촐하죵 단무지랑 양파랑 춘장 끝 &gt;&lt;  보리차도 주셨고용   수성반점 은 주방이랑 홀이랑 물아일체  사장님 혼자 장사하시는 조그마한 1인 가게니까 음식 늦게 나오는 걸 감안하세요  그래두 존맛이라궁  &gt;&lt; 여기 진짜 서울 올라오는 내내 극찬했음   주문과 동시에 정말 정말 친절하신 사장님께서 수타면을 제조해주십니다  내가 사진 동영상 겁나 찍었더니 모든 사람의 입맛은 다 같지 않다고 별루 내키지 않아하시던 사장님  그래도 꿋꿋히 찍기 ()   수성반점 이런데는 널리 알려지면 좋겠다 왠지 언젠가 한 번 생활의 달인 이런데 나올 거 같음  생활의 달인 제작진 뭐하니   짜잔 아기다리고기다리던 탕수육 소 ₩15,000  등장 꺄어아아아아아어 우린 당연히 부먹파 찍먹이랑은 겸상도 안한다  맛있는건 어떻게 가까이 가까이 명탐정 호숭씨 의 한 입 샷 AH  너무 맛있는 탕수육 수육탕 육탕수 사랑해 꺄악  군침 가득 고기가 어찌나 부드럽고 튀김 옷도 얼마나 맛있는지 *  주문과 동시에 튀김 옷 입히면서 즉석에서 바로 튀겨주시는 거라 시간이 조금 오래 걸리긴했어용 기다림의 미학   탕수육 소스 건더기는 오이 당근 아오리사과 짬뽕 나오기 전 에피타이져 탕수육은 진리 아니겠니 맛있는건 어떻게 가까이 가까이 명탐정 호숭씨 의 한 입 샷 AH  탕수육만 보면 자꾸 하정우 생각이 나는거 있죵 탕수육 먹고 소주로 입 헹구기  어우어우웩 맛있는건 어떻게 가까이 가까이 명탐정 호숭씨 의 한 입 샷 AH  소스가 진짜 넘나 달콤하고 물리지 않는 새콤함이라 숟가락으로 소스만 퍼먹는 지경    탕수육 그렇게 순삭 또 먹고싶어  낙산터미널맛집 수성반점 수타짬뽕 ₩6,000    누가 그러던데요 강원도 지역 짬뽕은 해물이 아니라 야채로 맛을 낸다고... 실화인가요  수성반점 역시 야채로 한껏 맛의 기교를 부린 달달한 맛 참깨가 솔솔 들어있어서 제 칭구는 꼭 참깨라면 먹는 기분이라고 했어용  맛있는건 어떻게 가까이 가까이 명탐정 호숭씨 의 한 입 샷 AH  아 낙산터미널 근처 가신 분들은 꼭 수성반점에서 짬뽕 드셨으면 좋겠어요 한 끼 뚝딱 먹기에 가격도 저렴하고 정말 맛도 엄지 척이라니깐용  강원도양양맛집 낙산맛집 낙산터미널맛집 수성반점  곧 생활의 달인 나올 맛집   내맴이여 맛있는건 어떻게 가까이 가까이 명탐정 호숭씨 의 한 입 샷 AH  수타면의 매력 아시죠 중간중간에 굵은 면  이거 찾아먹는 재미가 또 쏠쏠하죠  몇 가닥 없으면 괜히 서운하고()   공기밥 있는지 물어봤는데 사장님이 햇반 사와도 된다고 했거든용 귀찮아서 안 사러 갔더니 사장님이..... 본인 드시려고 남겨놓은 짬뽕 한 그릇을 그냥 .... 내주신것이었던 것이었던 것이었다 ..... 강원도 정 무엇 말하지 않아도 알아요*  힝 마지막 한 젓가락까지 야미야미 칭구들이 제가 탄수화물 한 그릇 다 먹는거보고 진심으로 놀랬음  너 완뽕 때린 거 처음 아니냐며   낙산맛집 수성반점은 코 박고 드세요 아시겠어요  그렇게 초토화 된 낙산맛집 수성반점 정말 싹싹 긁어먹고 해장 잘 해쯥니댱 &gt;.&gt; 사장님 오래오래 맛있는 짬뽕 탕수육 맛 보여주세용 그렇게 아름다웠던 강원도 양양 낙산 2박 3일 여행기 끝 강원도 너는 사랑  대한민국 만세 수성반점  대표메뉴  033 631 1492  손짬뽕 ₩6,000    즉석탕수육 소 ₩15,000    수성반점 강원도 양양군 강현면 주청리 99-37']</t>
  </si>
  <si>
    <t>http://blog.naver.com/PostView.nhn?blogId=sweetsalchow&amp;logNo=221622760012&amp;redirect=Dlog&amp;widgetTypeCall=true&amp;directAccess=false</t>
  </si>
  <si>
    <t>봄..날을 꿈꾸며..</t>
  </si>
  <si>
    <t>[' 양양 낙산 해수욕장 근처 싱싱한 바다뷰 횟집 추천해요 양양 낙산 해수욕장에서 횟집을 찾으신다면 왕건횟집 추천해요 여기는 우연히 들어간 곳인데, 바다뷰에 자연산 회전문이라서 정말 좋았던 곳이에요 저희는 모듬회를 주문했고, 스끼다시는 상상 그 이상으로 나왔어요 저희가 들어갔을 때는 사람들이 많았는데, 내부도 커서 기다리지 않아도 돼서 참 좋았어요 모듬회가 이렇게 예쁘게 나오다니  정말 아이스크림을 얹어놓은 것처럼 동그랗게 예쁘게 나왔어요 모듬회의 장점은 다양한 횟감을 한 번에 먹을 수 있다는 것이잖아요 보기만 해도 마음이 설레었어요  낙산 해변이 보이는 바다뷰 횟집이라서 회를 먹으면서 소주 한잔하니 정말 바다에 온 기분이 들어서 너무 좋더라구요 오징어회부터 꽁치 그리고 전까지 정말 너무 좋았어요 스끼다시가 잘 나와서 그런지, 여기는 제주도에 살고 계시는 분들도 많이 오시는 것 같았어요 믿을만한 곳에 온 것이겠죠 그리고 매운탕인데요 매운탕도 하나도 비리지 않아서 밥이랑 같이, 소주랑 같이 배부르게  참고로 여기는 회 식사했을 때 위층에 있는 숙박도 만원 할인된다고 해요 이모들도 친절하셨고, 스끼다시도 잘 나오고 바다뷰 횟집이라서 참 만족스러웠던 왕건횟집  양양 낙산 해수욕장 횟집으로 추천해요   왕건횟집 강원도 양양군 강현면 해맞이길 40 강원도 양양군 강현면 해맞이길 40 010-2611-4438 033-672-4438  ']</t>
  </si>
  <si>
    <t>http://blog.naver.com/PostView.nhn?blogId=qhaskf8899&amp;logNo=221707843870&amp;redirect=Dlog&amp;widgetTypeCall=true&amp;directAccess=false</t>
  </si>
  <si>
    <t>story</t>
  </si>
  <si>
    <t>[' 강원도 여행 첫 날  숙소는 양양에 위치한 낙산비치호텔 깜깜한 밤길을 운전하는 건 아직은 긴장되는 일 어두운 해안도로를 달리고 산길을 올라오니 도착할수있었던 낙산비치호텔 주차장은 차가 가득했다 낙산비치호텔 마음조린 하루를 보낸 터라  (빗길운전때문에 쫄보는 힘들었답니다 산타에게 하루종을 운전대를 맡길순없지)  숙소가 더욱 반가웠다 안정을 되찾는 시간 잠깐 앉아있을게요 산타님은 체크인 중입니다 안내받은 후 룸으로 올라가는 길 최고층이 4층이네요  이런 호텔처음봐서 신기할 따름 바람이 많이 불어 그런가  저희는 2층에묵었답니다 4층이 제일좋았을것 같긴하다요 문 열어주려 앞장서는 산타님 무사도착  무사도착 인증샷 남겼으니까 이제 저 사진좀 찍으께여  사이좋은척 그만해주셔도되여 여유로운 휴식시간 저녁은 숙소에서 간단히 해결하기로했다  아늑하다 룸컨디션 좋았고 좁다좁다해서 많이좁을까 걱정했는데 걱정할만큼 좁지않아요 두사람 묵기엔 아담하니 나름 적절했다 짐던져두고 어지르기 일보직전 난장판되기전에 한장남겨야지  낙산 비치호텔 마운틴 뷰 욕실도 둘러보겠습니당 깔끔 쾌적 만족도가 높아지는 순간 심플하고 예쁜 에머니티도 마음에 들었답니다 (샴푸랑 바디워시는 제스타일이아니라 들고갔던거 사용했고, 컨디셔너와 바디로션이 괜찮았어요) 빠질수 없는 여행지에서의 맥주 엄지네꼬막무침과 소소한 튀김우동과 주전부리 하루의 피로를 날리는 순간  마음졸이던 순간과 양떼목장 대실패도 있었지만 그와중에 즐겁고 재미있던 순간들이 떠오르던 밤 여행의 묘미 어떠한 일이 일어나도 여행지에서라면 이또한 행복한 추억이 될 것  기분좋은 아늑한 밤 꿀잠 잠시눈붙였는데 아침이 밝았다 맑은 것 같은 날씨다  오늘은 제발 화창하길 기대해본다 상쾌한 숲속공기들이마시고 나갈준비를 해봅니다  아침잠 없는 산타는 아침부터 오설록티를 내려주셨다 산타랑 함께하는 여행이 이래서 더 좋은가봉가 만족스러웠던 숙소 낙산비치호텔  언젠가 다시 강원도를 올 날이있다면 재방문의사도 있답니다 안녕 낙산 주차장에서 바라본 바다는 오늘도 파도가 거셌다 비 안오는게 다행이다 싶은 강원도에서의 둘쨋날이 시작된다 ']</t>
  </si>
  <si>
    <t>http://blog.naver.com/PostView.nhn?blogId=qaz7891214&amp;logNo=221694204440&amp;redirect=Dlog&amp;widgetTypeCall=true&amp;directAccess=false</t>
  </si>
  <si>
    <t>로니♥</t>
  </si>
  <si>
    <t>[' 강원도 여행중 가장 재밌었던 낙산해수욕장 바람이 쌔게 불어서 걷기 힘들었지만 씐나씐나 아.. 너무 좋다앙 쓰다듬어 주자 기다렸다는 듯이 끼부리는 녀석  계속 만져달라고 부비부비 로니파가 사진을 참 많이 찍어줬네 사진 보다가 눈 빠질뻔 어마어마한 규모의 낙산해수욕장에서 로니랑 신나게 뛰어놀았다 담요 뒤짚어 쓰고 총총총 발자국도 왤케 귀여운지 치명적인 뒷태 바람이 넘나 부는 것 ,. 이럴거면 화장을 왜했냐며  귀엽게 매달려 있는 로니 낙산해수욕장에서 탔던 사륜바이크 :) 30분에 15,000원 만오천원의 행복이였다 겁나 재밌음 늠름한 로니옵빠 우리 로니도 타볼꺼야 운전 거칠게 하는 여자 부릉부릉 꺄아  이번엔 로니도 같이 :) 낚시하는 강아지 아이 예뻐라 넘나 즐거웠던 낙산해수욕장 사륜바이크는 꼭 타세요 :D']</t>
  </si>
  <si>
    <t>http://blog.naver.com/PostView.nhn?blogId=njini2&amp;logNo=220994457040&amp;redirect=Dlog&amp;widgetTypeCall=true&amp;directAccess=false</t>
  </si>
  <si>
    <t>엘레나의 잘먹고 잘놀고 잘...</t>
  </si>
  <si>
    <t>[' 안녕하세요 엘레나입니다.   어제 밤 11시20분쯤에 거의 반 즉흥적으로 강원도 양양으로 출발해서 휴게소 한번 들리고 새벽 2시쯤 도착했어요  규님과 연애시절 존대말과 아주 가끔씩 반말을 섞어쓰던 시절.. 첫 여행지가 이곳 낙산이였습니다. 그때, 규님이 힙합도아니고 무슨 요요냐며 반말하라고했었답니다 그래서 연애중일때 몇년에 한번씩은 왔었던것같네요. (연애기간이 워낙 길었으니..)  이제는 부부가되어 왔네요  출발때는 규님이 운전하고 중간 휴게소에서 간단하게 라면하나 나눠먹고 남은 거리는 제가 했었습니다.  세상에.... 뭔놈의 터널이 이리도 길고 많은지, 가뜩이나 새벽운전이라 졸린데 터널은 너무 길고 옆에서 규님은 주무시고... 전 터널에서 운전하면 그렇게 피곤하더라구요  늦은시간이라 휴게소도 다 닫고 우동집, 라면집, 국밥집만 열었었습니다. 라면은 여러 주문을 받고 한번에 끓이더라구요 국물이 전혀 안뜨겁고 그냥그랬어요 새벽에 도착해서 낙산해변에서 먹을게없어서 유일하게 24시간운영하는 식당에서 찌개에 소주두병 마시고 숙소가서 뻗었네요  해뜨는시간 확인하고 일어나자 했는데 결국 11시는 다되서 일어나고 가오리찜먹기위해 12시쯤 동명항을갔는데 유명한 이모네는 재료소진..대박  그래서 그 옆 황가네에서 대기중이네요  급 떠난 양양 속초여행 시작입니다 :)   동명항 강원도 속초시 동명동']</t>
  </si>
  <si>
    <t>http://blog.naver.com/PostView.nhn?blogId=ael01&amp;logNo=221729780976&amp;redirect=Dlog&amp;widgetTypeCall=true&amp;directAccess=false</t>
  </si>
  <si>
    <t>단니</t>
  </si>
  <si>
    <t>[' 안녕 반가와 2018 밤새 달려간 양양 낙산사 :) 안 왔으면 너무나 후회했을 일출 전 풍경이 이렇게 나를 환하게 반겨주었다.  어둠과 빛의 경계의 시간, 하늘에 떠있는 수백개의 등불은 가히 장관을 이룬다.   멀리 멀리 - 등불에 빼곡히 적힌 누군가의 소원을 싣고. 종교는 다르지만, 마음속으로 함께 기도해요     2017년은 이제 안녕, 2018년 널 목빠지게 기다렸어 반가워        1월 1일 첫 떡국도 먹고  강원도로 달려오느라 비록 텔레비젼에서 흘러나오는 제야의 종소리는 보지 못했지만, 올해는 더욱 바쁘고 활기차게 미리 계획 한 바 대로 충실히 살아가는 한 해 였으면 좋겠다 :)) 그 중에서도 무엇보다 우선시 되어야 하는 건, 행복하고 또 행복하기, 욕심 없이, 작은것의 소중함과 감사함을 아는 내가 되기, 또한, 지금보다 모든 면에서 더욱 성숙해지고, 포용할 줄 아는 사람이 되기 나의 사랑하는 이, 가족들, 친구들, 주변 모든 사람들... 내가 앞으로 더 열심히 헤쳐나가야 할 이유들, 그들에게 벅차게 사랑받은 만큼 곱절로 되돌려 줄 수 있도록 노력하기 &lt;3 우리, 오래오래 지금처럼 행복하자  진짜 마니 따댱행 하뜌  2018년도에는 내 곁의 모두가 행복하고, 뜻하는 바를 이룰 수 있는, 행복할 수 있는 한 해가 되길 간절히 바랍니다 화잇팅 :))']</t>
  </si>
  <si>
    <t>http://blog.naver.com/PostView.nhn?blogId=de0713&amp;logNo=221176769922&amp;redirect=Dlog&amp;widgetTypeCall=true&amp;directAccess=false</t>
  </si>
  <si>
    <t>::엘리의 PHOTO TRAVEL::</t>
  </si>
  <si>
    <t>[' 오전 낙산사일정 중 들렸던 밥집 소개해볼께요  낙산쌀밥집     다양한 메뉴들이 있고 낙산사 입구  낙산비치호텔 근처에 있어요      동해바다에 왔으니 생선구이를 시켜봤어요      칼치 고등어 가자미 꽁치 그리고 이름 까먹은 생선  이렇게 다섯종류가 나오는데요  모두 맛있지만  이름 잊은 제일 앞에 있는 생선이 제일 맛있었어요   한그릇 뚝딱   짭쪼름하니 너무너무 맛있었던  생선이 서울에서 먹는 생선하고 너무 달라   조개탕이랑 세트메뉴도 있어요  왠만한 생선구이집보다 맛있었던듯      그냥 검색해서 들어가 본 곳인데  너무 괜찮았어서 후기 남겨봐요       드뎌 낙산사 입구  주차비내고 입장로 내고 입자앙     낙산사는 언제와도 좋아요     정갈한 내부     예전 화재 당시 사진과  그때 화재로 타다 남은 나무로 만든 비올라도             박물관 구경도 하고       찻집도 들러 구경      보이는것마다 다 사달라고      엄마 부엉이 사쥬세요       꽃받침 딸내미       이제 엄마 사진도 아주 잘찍어주네요       경치좋은 낙산사       배롱나무도 꽃이 가득             여름날 가만있어도 더운날   의상대쪽으로 가봤어요   해수관음상쪽도 가보면 좋은데 너무 더워서 포기   그쪽은 겨울에 갔다왔으니      의상대    의상대에서 한컷          경치가 장관       영험한 곳에서 마구 뛰어다니는          홍련암 가는길         더운날 목도 축이고            홍련암 가는길에 제끝나고 남은 떡들도 주시네요   낙산사 떡은 언제먹어도 왤케 맛있는건지           홍련암      홍련암                     연못                 보타전 가는길                         양양여행에 필수코스죠   꼭 한번 들러보시고 영험한 낙산사에서 소원도 빌어보세요   낙산사 강원도 양양군 강현면 전진리 55']</t>
  </si>
  <si>
    <t>http://blog.naver.com/PostView.nhn?blogId=dewy754&amp;logNo=221617272647&amp;redirect=Dlog&amp;widgetTypeCall=true&amp;directAccess=false</t>
  </si>
  <si>
    <t>S diary</t>
  </si>
  <si>
    <t>[" [국내여행/강원도/양양] 낙산해수욕장 올해 휴가 때 갔던 강원도 강원도 여행 중 처음 들른 곳 낙산해수욕장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낙산 해수욕장 주소 : 강원도 양양군 강현면 해맞이길 59 /지번 -강원도 양양군 강현면 추정리 1 이용 시간 매일 새벽에 도착했을 땐 좀 흐렸어요 나무가 참 많네요 점심을 먹고 나왔더니 그새 날씨가 맑아졌더라고요 사람도 엄청 많았어요 혹시나 무슨 일이 생길까 수상안전지킴이들도 곳곳에 있어요 안전을 책임 지시는 분들 해수욕장인데도 물이 참 맑죠 더러운 곳도 많은데 물이 깨끗해서 좋았어요 6시까지만 물놀이가 가능했어요 밤에는 불꽃놀이 해안가라 그런지 밤에는 쌀쌀했어요 여름이지만 긴 팔옷을 입어도 될 만큼 물이 맑아 좋았던 낙산 해수욕장"]</t>
  </si>
  <si>
    <t>http://blog.naver.com/PostView.nhn?blogId=adssunz&amp;logNo=221068356200&amp;redirect=Dlog&amp;widgetTypeCall=true&amp;directAccess=false</t>
  </si>
  <si>
    <t>미아공간</t>
  </si>
  <si>
    <t>[' 안녕하세요 미아입니다 양양의 해수욕장의 끝물에서 파도 제대로 휩쓸리다 왔어요 오빠가 산이 좋아 바다가 좋아 물었을 때 제가 바다가 좋아 라고 해서 바다로 왔는데 제가 바다에 안들어가겠다 뻐팅기니까 자기는 산이 좋았다고 우울해하길래 같이 바다에 들어가기로 했어요  산을 좋아하는 오빠 마운틴 뷰 발목에 파스 붙이고 준비 끝 호홓오홍호옿홍콩콩콩홓오호오  비바람에 물색이 흙색....... 진짜 들어가기 무서운  그래도 내가 지켜줄께 오빠 파도에 신나게 온몸으로 맞써다가 얼굴로 맞고 머리로 맞고 재미있게 놀았어요  파도에 휩쓸려 데굴데굴 구르다가 정신 못차리는 저를 보고도 웃으면서 사진만 찍어대는 오빠 작년에 신행 갈때 구입해서 잘 신고 있는 워터슈즈 안전하게 잘 놀다가 왔어요 끝물이라 사람도 적고 또 비바람으로 적었구요  안전요원들도 더 열심히 저희 구역 밖으로 나가는지 잘 케어 해주셔서 안전하게 놀다 왔습니다 낙산 해수욕장 끝물 물놀이 완료']</t>
  </si>
  <si>
    <t>http://blog.naver.com/PostView.nhn?blogId=bada7020&amp;logNo=221089183216&amp;redirect=Dlog&amp;widgetTypeCall=true&amp;directAccess=false</t>
  </si>
  <si>
    <t>쪼깐이의 블로그</t>
  </si>
  <si>
    <t>['  양양에서 숙박하기로 한 양양 낙산 비치 호텔 짧은 일정으로 가게 되어 가격을 보고 선택하게 된 숙소입니다.   낙산 비치 호텔 로비 생각보다 깔끔하며 정갈 합니다. 리뉴얼이 한번 됐다고 들은 거 같아요  갑자기 떠난 태교여행으로  많이 알아보진 못한 호텔   조식 뷔페는 생각보다 가격이 높았어요 저희는 조식은 따로 나가서 먹기로 해서 선택하진 않았습니다.  일출 시간이 안내되어있어요 낙산 비치 호텔에서 걸어서 낙산사 일출을 볼 수 있어서 일출 시간을 저희도 체크했답니다.   기대했던 것보다 호텔이 너무 깔끔해서 만족스러웠어요  저희는 금요일에 숙박을 했기 때문에 더욱더 저렴하게 느낄 수도 있었는데요, 저희는 펜션은 선호하지 않는 타입이라. 같은 가격이라면 낙산비치 호텔을 한 번 더 선택해서 올 거 같아요   넓은 로비와, 붐비지 않는 모습이 너무 맘에 들었습니다.  토요일에 숙박하면 또 다를 수도 있겠죠 아 참, 게다가 저희는 비수기에 갔어요 2월이면 강원도 자체는 비수기라 사람이 많진 않은 거 같아요    일반 더블 룸입니다. 침대도 킹 침대이며, 방도 넓어요 각종 세면도구랑 컵도 구비되어있어요   화장실 어메니티 일회용으로 구비되어있습니다.   커피포트도 있고, 와인잔도 있어요 기본적으로 들어가 있어야 할 모든 것들이 갖춰져 있어요  저희는 일반 뷰로 선택했는데, 아마 마운틴 뷰가 있었던 기억이 나네요    호텔  부대시설을 확인하러 갑니다.   지하에는 우선 편의점이 있어요 편의점이 근데 크진 않아서  음료나 술은 구매할 수 있지만, 많은 물건들이 있는 건 아니니 밖에서 사 오실 수 있으면 미리 사두는 게 좋아요   편의점은 이 정도의 크기입니다. 음료랑 아이스크림, 그리고 라면 위주 판매   낙산비치 호텔 사우나입니다. 아침 6시 반부터 저녁 9시까지 이용 가능하며 성인은 12000원입니다.  저희는 저녁에 말고 아침에 이용했어요    남녀는 구분되어있습니다. 저는 임산부라서 조금만 있다가 나왔네요  내부는 사진을 찍을 수 없지만 깔끔합니다.   세탁실도 있어요 비즈니스 차 오시는 장기숙박 손님에겐 더할 나위 없는 부대시설인 거 같네요   게임방 남편과 제가 제일 좋아하는 저희는 농구게임을 제일 좋아하는데 지금 제가 임신 중이라 격하게 하지 못해 패스   피트니스센터 남편이 아침에 일어나서 운동하겠다고 야심 차게 얘기했지만 하지 않은 건 안 비밀..   마지막 부대시설 키즈룸 아이와 함께 오는 가족단위도 편하게 이용할 수 있어요  가격 대비 퀄리티 만족스러운 양양 낙산비치호텔 다음번에  또 이용할 의향 있어요   ']</t>
  </si>
  <si>
    <t>http://blog.naver.com/PostView.nhn?blogId=jsys8086&amp;logNo=221569413846&amp;redirect=Dlog&amp;widgetTypeCall=true&amp;directAccess=false</t>
  </si>
  <si>
    <t>tickety boo ♪</t>
  </si>
  <si>
    <t>[' 눈누 저 오늘 양양 왔어요 장보고 점심으로 먹었던 막국수가 넘 맛있어서 포스팅합니당 양양 오기 전부터 남자친구가 찾아뒀던 동해막국수 동해막국수분점 강원도 양양군 양양읍 포월윗말길 2 동해막국수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34543828&amp;quot;,&amp;quot;latitude&amp;quot;:&amp;quot;38.1009145&amp;quot;,&amp;quot;markerLatitude&amp;quot;:&amp;quot;38.1009145&amp;quot;,&amp;quot;markerLongitude&amp;quot;:&amp;quot;128.6299923&amp;quot;,&amp;quot;title&amp;quot;:&amp;quot;동해막국수분점&amp;quot;,&amp;quot;longitude&amp;quot;:&amp;quot;128.6299923&amp;quot;}&gt;지도보기&lt;/a&gt; 마침 저희 숙소랑도 머지 않은 곳에 있어 더 좋았던... 영업시간은 09:0021:00인데, 극성수기엔 브레이크 타임도 있네요 언제가 극성수기인거징 메뉴는 정말 간단해요 물/비빔 막국수, 곱배기, 사리, 수육 저희는 오늘 밤에 바베큐 해먹을거라 수육은 패스  메밀전병이 없어서 좀 아쉬웠어요 무김치 진짜 맛있어요 두접시 먹음 김치도 저렇게 나오는거 보니 반찬 재사용 안하시는 집인거 인증이네요  운전 하는 재규오빠는 소주잔에 물 따라 기분만 내고  보라미랑 저랑 남자친구는 한잔씩만 했어요 재밌게 놀다가자 짠 비빔막국수에 부드럽게 넣어 먹을 육수도 따로 나오구영, 비빔막국수 양념도 맛있고 김가루도 푸짐하고  매콤함 없이 고소하고 감칠맛 넘치는 맛이었어요 오빠의 물막국수, 국물이 소바 국물 느낌도 나고 엄청 시원하니 맛있더라구요  어느새 먹다보니 물막 비막 다 내앞에 와있어..  양도 푸짐하고 맛도 좋고, 안왔다면 넘 아쉬웠을 맛집이란 생각이 들었어요 금새 꽉찬 자리들... 늦게 왔음 대기할뻔 했어요 대기 걸리면 번호표 뽑고 기다리면 되는거 같아요  오늘 양양 35도라는데,,, 더운 날 기다리기 쉽지 않을거같아요 암튼 넘넘 맛있게 잘 먹고 숙소 와서 짐 정리하고 시원하게 잠깐 쉬는 중이예요 두시에 준비하고 바다 가보려구요  재밌게 놀다 갈게요, 다들 좋은 하루 보내세영 .']</t>
  </si>
  <si>
    <t>http://blog.naver.com/PostView.nhn?blogId=harmony_mj&amp;logNo=221055691668&amp;redirect=Dlog&amp;widgetTypeCall=true&amp;directAccess=false</t>
  </si>
  <si>
    <t>['   춘천 양양 여행 둘째날은 체크아웃하고 양양으로 이동했어요  이날의 일정을 요약하면,  -뮤지엄스테이에서 조식 -이상원미술관 관람 -춘천 산토리니 -투썸플레이스 스카이워크 -휴게소 점심 -낙산비치호텔 체크인 -대포항 저녁 -어느멋진날 카페   뮤지엄스테이의 조식은 메인 빌딩 라운지 05에서 가능합니다 5층에 내렸는데 전면이 통창이어서 야외도 아니었는데 푸른 숲이 시원하게 보이니 상쾌한 기분이 들더라구요     아메리칸 스타일 조식으로 플레이팅 돼서 나오고 아메리카노, 우유, 오렌지주스, 사과주스 중 음료를 선택할 수 있어요   소세지, 모닝빵, 스크럼블, 샐러드, 과일 + 요거트, 주스가 함께 나와요 뷔페보다 요렇게 깔끔하게 나오는게 좋은 거 같아요 솔직히 아침부터 뷔페는 좋긴 하지만 많이 못먹잖아요     조식 후 바로 체크아웃하고 이상원미술관에 갔어요 뮤지엄스테이 투숙 고객에겐 미술관 관람권이 제공됩니다 개관 5주년 기념 이상원화백 신작전 귀토 전시중이었어요 한지 위에 흙을 덧바른 작품들이었어요    2층 체험실에서 열심히 따라 그리는 중입니다  진짜 너무 오랜만에 파스텔을 봐서  색칠까지 하고싶었는데 양양이 기다리고 있어서 시늉만 하다가 왔네요       춘천 여행을 계획하며 의암호카누체험이나  춘천에 많이 생긴 힙한 카페들도 여러군데도 가볼까 했는데 막상 도착하면 오랜만에 휴식이니 쉬엄쉬엄 다니자로 맘이 바뀌어서 여러가지를 못하는 거 같아요     춘천에 스카이워크가 유명하다고 해서 스카이워크보고 가려고 티맵으로 검색해서 도착하니 가려고 했던 곳이 아니더라구요  가려고 한 곳은 소양강스카이워크인데 티맵에 검색된 구봉산 스카이워크를 찍고가서... 아무리 찾아도 없어서 다시 검색하니 소양강 스카이워크로 갔어야하더라구요.. (의암호와 소양강도 각각 다른 스카이워크 장소예요)   근데 바로 옆에 마침 춘천 산토리니가 보여서 산토리니로 들어갔어요  음.... 일단 제가 생각했던 그런 곳은 아니었어요  인증샷으로 봤을 때는 뮤지엄 산처럼 산속에 있을 줄 알았는데 고속도로 옆에 지대 높은 곳에 있는 거더라구요    일단 왔으니 인증샷의 꽃, 종탑 있는 곳으로 갔어요  춘천 산토리니는 요기가 끝   날씨가 좋아서 사진은 정말 잘나오더라구여 인스타보면 다 여기서 찍은 인증샷밖에 없는데 이유는 여기가 젤 예뻐서     산토리니 옆으로 대단지 콘도 같은 곳이 있었는데 검색해보니 네이버 커넥트원 엄청 좋아보였어요 역시 네이버    산토리니 바로 옆에 투썸플레이스도 있어요 투썸플레이스로 간 이유는 스카이워크가 있다는 표시를 보고 소양강 못간대신 요기 스카이워크라도 가보자 하는 마음으로     투썸플레이스 춘천 구봉산점입니다  카페 분위기로는 투썸플레이스가 훨씬 좋아요   이곳은 스카이 포토존    막상 위에 올라가니 무섭더라구요 고소공포증 이런 것보다 이게 정말 튼튼할까 하는 생각에 더 무서웠어요   스카이워크가 있는 2층  소박하게 있습니다 절대 뛰면 안된다고 써있어서 이게 과연  튼튼할까 생각이 또 한번 든    인증샷은 제법 그럴싸하게 나옵니다 인증샷 찍고 진짜 양양으로 출발    이날 점심은 내린천휴게소에서 해결하기로 했어요  내린천휴게소는 휴게소 자체의 시설은 좋지만 먹거리가 별로 없어요  휴게소하면 호두과자, 옥수수, 군밤, 맥반석 오징어, 알감자 등등 실내 들어가는 입구에 쭉 먹거리 둘러보는 재미가 있어야하는데 내린천은 쇼핑몰의 식당가 느낌입니다  내린천 휴게소는 특이한게 1층은 양양방면, 4층은 서울 방면인데 양양방면은 먹거리가 더 없어서 4층 서울방향까지 올라갔어요    요 스낵코너에 알감자, 핫도그, 소떡소떡, 호두과자등 먹거리가 젤 많아요 근데 뭔가 특정메뉴가 아니라 다 팔아서 확 당기지는 않았어요  글서 여기선 소떡소떡이랑 호두과자만 샀어요 소떡은 맛있었고 호두과자는 버스터미널에서 파는 호두과자 맛입니다  가평 잣호두과자가 진리인데요 휴게소는 가평휴게소가 제일인거 같아요 강원도 갈 땐 가평으로 가야겠습니다   정말 먹을게 없어서 츄러스를 ..  오 근데 엄청 바삭 맛있더라구요  큰 츄러스보다 작은 츄러스가 더 바삭하고 맛있는거 같아요  사진으론 안찍었는데 강원도에 옥수수가 없는게 말이 안돼서 안내데스크에 물어보니 4층 야외 농산물 장터 옆에 삶은 옥수수 판다고 해서 옥수수까지는 먹었습니다   그치만 가평휴게소 잣호두과자가 정말 간절히 생각나는 그런 점심이었습니다     1시간 반-2시간 정도 걸려 도착한 낙산비치호텔 입니다  원래 양양에서 정말 가고싶은 펜션이 있었어요 양양 소소한이야기 펜션인데요 예약현황을 보니 간혹 하나씩 취소되는 날도 있길래 여행 가기 전날까지도 양양 숙소 예약을 안하고 있었거든요 근데 제가 가려는 날엔 취소가 안나오더라구요  글서 다른 대안을 찾다 발견한 낙산비치호텔 입니다 한샘재단에서 인수해 리모델링까지 싹 해서 깔끔하더라구요 위치도 괜찮아보여서 급 예약했는데 완전 만족이었어요  단정하고 부자재도 가구회사이므로 많이 신경쓴거 같았어요   낙산비치호텔 오션뷰 디럭스룸 후기는 아래 포스팅을 참고해주세요 양양 여행- 낙산비치호텔’ 한샘의 단정함이 돋보이는 낙산해수욕장 호텔(일출, 조식) 이번 여름 휴가는 함께하는 사람의 일정에 맞춰 짧게 2박 3일, 국내로 다녀오기로 했어요부산, 여수,... m.blog.naver.com    낙산해수욕장이 바로 앞에 있어요 호텔이 꽤 언덕에 있어서 걸어서는 10-15분정도 걸릴 거 같아요   저는 개인적으로 물을 좋아하는데 수영하려고 맘먹기가 요즘엔 쉽지 않더라구요 물놀이 후의 뒷일이 너무 귀찮아서 ;;; 이럼 안되는데... 그렇게 좋아하는 물에 올 여름엔 한번도 수영을 못했네요   올여름 마지막 바다를 뒤로한채, 데이트코스로 유명한 대포항으로 대게, 회 먹으러 무브무브 낙산비치호텔에서 15분정도 걸린거 같아요    대포항 현희네 활어회집  이번 여행의 젤 힐링은 요 현희네가 아니었나싶어요 진짜 맛있는 음식만큼 힐링되는 것도 없죠  대게세트 강추입니다  해산물 활어회  대게, 게살볶음밥 가리비 매운탕까지  풀코스로 힐링   바로 뒤에 오락실에서 농구도 하고 게임도 하고 인형뽑기도 실패하고 나름 알찬 하루를 보냈네요   대포항은 처음 가본 곳인데 딱 여행 중심에 온 느낌이었어요   대포항 가는길에 후식 카페로 갈곳을 찾아보는데 예쁜 카페가 눈에 띄더라구요 어느멋진날’ 카페였어요   후식으로 가려고 찜꽁해뒀다가 숙소 가는 방향에 있어서 잠시 들러봤어요   오션뷰 감상가능한 테이블인데 밤이라 하나도 안보였지만 낮에 보면 넘 예쁠 거 같아요   신과의 약속 마지막회 촬영 장소였나봐요 그런데 신과의 약속은 누가 나온...   요즘 블로그 하느라 티비 볼 시간도 없는거 같아요;;    어느멋진날 커피가 이번 여행중 먹은 커피중 젤 맛있었어요 솔직히 관광지의 커피에는 크게 기대를 안하지만 어느멋진날은 커피도 맛있는 뷰 좋은 카페입니다 숙소로 돌아갈 때 전날 춘천처럼 깜깜하고 차도 없을 까바  테이크아웃해서 서둘러 나왔네요        오늘도 함께한 어느 멋진 날이었습니다                ']</t>
  </si>
  <si>
    <t>http://blog.naver.com/PostView.nhn?blogId=realbloom&amp;logNo=221631591649&amp;redirect=Dlog&amp;widgetTypeCall=true&amp;directAccess=false</t>
  </si>
  <si>
    <t>유니주얼리</t>
  </si>
  <si>
    <t>[' 낙산해수욕장 입구 입구에 로터리가 조그만하게 있네요 양양 관광안내도 양양군의 위치한 관광지를 한눈에 볼수있어요 밤에 사진 찍으라고 켜진 led 추억만들기에 정말 좋은곳인것 같아요 백사장을 가로 질러 수십개의 led가 예쁘게 켜져있답니다 저도 몇개의 사진을 찍었지만 배경이 너무 예쁜것같아요 데이트코스로 걸어도 아주 좋은 추억이 될듯 하네요 Led사진 길 너무 예쁜 길이네요 엄마 등밀어주는 아들 때밀어주는  아들 이 맞나요 해수욕장 입구에 조형물이 딱 바다에서 때를 밀고 가라는건가... 여하튼 어울리지 않지만 훈훈한 조형물 여러분은 다른 생각이 드는지... 왕갈비탕 집 왕갈비탕 13000원 10시까지한다는 왕갈비탕 전문집 왕갈비찜을 먹고싶었으나 10시넘어 들어가는 바람에 갈비탕을 먹었는데 정말 맛있더라구요 왕갈비탕이 맞아요 저뼈를 봐요 제가 먹은 갈비탕중 최고에요 갈비찜은 먹어보지 않았어도 군침이 도는군요 다음주에 갈비찜 먹으러 또 가려구요 낙산해수욕장 앞 굽네치킨 치킨 나오기전 굽네치킨 간단히 맥주한잔 하려 찾은 치킨집 배가 불러 테라4병 둘이 나누어 마시고 치킨은 다 남겼네요 편의점 강원도에서만 판다는 수제 맥주 2차는 편의점 수제맥주 강원도만 판다는 주인아줌마 말씀에 살짝 의심이.. 우선 믿어보고 포스팅 해봅니다 우리가 묵었던 콘도 해수욕장 입구 화장실 일어나서 바다를 보며 한컷 낙산해수욕장 오토 캠핑장 글램핑장도 너무 좋아요 담에 텐트들고 가려구요 또 다녀오면 포스팅 하겠습니다']</t>
  </si>
  <si>
    <t>http://blog.naver.com/PostView.nhn?blogId=ringsds1004&amp;logNo=221637355467&amp;redirect=Dlog&amp;widgetTypeCall=true&amp;directAccess=false</t>
  </si>
  <si>
    <t>더망고</t>
  </si>
  <si>
    <t>[' 이번에 휴가때 해안도로를 달리다 만난 강원도 양양 낙산해수욕장 강원도는 진짜 바다색이 너무예쁜거같아요 그래서 잠시 내려서 바다를 보려고 들어갔어요 바다색이 너무예쁘고 모래도 너무예뻐서 사진찍으니까 꼭 해외갔더라고요 저희는 오후쯤 낙산에 도착해서 해가 살짝 질무렵가니 푸른바다색이 더예뻐보이더라고요 늦은휴가라그런가 해수욕장에는 사람이 많이있진않더라고요 그래서 더욱 감삼하기가 좋았지요  그래서 기념샷도 좀 찍고  바다색이 예뻐서 연신 찍었어요 사람도 없고 모래도 예쁘고  잔잔한파도도 너무좋더라고요 http://blog.naver.com/PostThumbnailView.nhnblogId=dahee3972&amp;logNo=220468516765&amp;categoryNo=45&amp;parentCategoryNo = 2015 가을원피스 빅사이즈원피스 공구합니다:)   저번에 한번진행했는데요 재입고 요청문의가 많아서   다시 2차 진행들어가요:)   무한대로 사랑받는 아이템... blog.naver.com (재입고요청으로 2차  마지막공구중이예요)      그래서 남자친구도 찍어주고  와 갈매기   넘예쁘네요   지금보니까 바다 또가고싶어요  들어가는건 싫은데  보고만있어도  마음이 시원하네요           그리고 낙산은 모래에  조개가 있더라고요  처음에는 돌인줄알았는데  곳곳에 모래에 조개들이   아이들하고 오면좋겠어요     해가 어둑어둑 더 지고있는 낙산해수욕장  해변도 넓직하고 바다도 넘예쁘고  다음에 또가야겠어요       가을바다도 어쩐지 보고싶네요 시간이 된다면 가바야겠어요 혹시 아직도 휴가못가신분들을 위해 바다동영상 투척하고갑니다:) (소리키고 한번보세요 저도 가끔보는데 바다소리가 너무좋아요:)     강원도 양양군 강현면 해맞이길 59    ']</t>
  </si>
  <si>
    <t>http://blog.naver.com/PostView.nhn?blogId=dahee3972&amp;logNo=220468531010&amp;redirect=Dlog&amp;widgetTypeCall=true&amp;directAccess=false</t>
  </si>
  <si>
    <t>[' [강원도/속초/양양/동해/낙산해수욕장 여행] 낙산 톡 게스트하우스 바베큐파티 &amp; 스노우쿨링 &amp; 여름휴가  &amp; 포켓몬고 &amp; 강원도 여행 요즘 강원도/속초/양양/낙산해수욕장 주변에 해수욕장 물놀이와 포켓몬고로 인하여 어마어마한 인파가 찾아오십니다 저희게스트하우스에도 아주많은 포켓몬고들이 숨어있는데요 제 방에서도 한마리가돌아다니네요  안뇽 몬스터얌  오늘하루 시작이 요놈이네요  오늘은 연박하신 게스트님들과 함께 물놀이를 했습니다 요즘 서울이나 소도시지역에 폭염주의보가 내려 졌다고하던데요 어여 휴가내시고 낙산 톡게스트하우스앞에있는 낙산 해수욕장으로 고고싱하심 어떨런지용 멋쟁이 4인방이 낙산해수욕장에 떳습니다 미안혀요지못미요  역쉬 더울땐 물놀이가 최고지요 제가 제일 신났네요  낙산 톡게스트하우스에서는 보트도 함께 합니다 우리는 요렇게 낙산 해수욕장에서 신나게 물놀이를 즐겼습니다  그리고 다같이 올라와서 낙산톡게스트하우스의 자랑 옥상 바베큐파티를 즐겼습니다 다들 자체 모자이크 처리중이시네요  바베큐파티장에서도 포켓몬고의 열기는 뜨겁네요  바베큐장에서 처음접한 여성게스트님은 바로 한마리 잡으셨다고 기뻐 하십니다  강원도/속초/양양/낙산 해수욕장 여행을 준비중이시다면 낙산 톡 게스트하우스와 함께하심 어떨런지요 문의 010 4686 9477   ']</t>
  </si>
  <si>
    <t>http://blog.naver.com/PostView.nhn?blogId=gv1820&amp;logNo=220768397327&amp;redirect=Dlog&amp;widgetTypeCall=true&amp;directAccess=false</t>
  </si>
  <si>
    <t>맥토니</t>
  </si>
  <si>
    <t>[' 추석연휴 엄마보러 양양 오빠집에 가다 날씨가 넘 좋아 낙사해변 잠시 들려 산책 오랜만에 오니 카페들이 해변가로 들어서있어 그냥 지나칠 수 없어 커피 한잔사러 갔다 추석이벤트로 이벤트로 1리터 보틀커피 겟 함      포토존아 가득한  낙산해변카페 바다숲 명절이라 가족단위 고객들이 가득 카페 분위기가  괜찮지만 전망 좋은곳은 자리잡기 어려워 커피 들고 산책하기    제대로 찍은  외관 사진이 없네  핸폰으로 담다보니    누워서 바다와 하늘을 감상할 수 있는 쇼파테이블 앞쪽은 손님들이 계셔 안계신곳만 살짝 담아봄 다음엔 시감되면 누워서 커피한잔  몸을  눕히고 발받침까지 좋다 좋아      주무하러  안으로 들어와  앞으로 보니 정말 전망이 굿굿굿    카페 이름인 바다숲 답게 양쪽으로 수족관에 이쁘고 다양한 물고기도 만날 수 있어요 다양한 굿즈도 둘러보고 커피 나올때까지  카페앞 바다전망 둘러보기    바로앞이 낙산해변에 조형물이 있어 어디서 찍어도 포토존이네요   추석당일이라 조금 여유있는  낙산해변 날씨가 좋아 정말 기분까지  좋아져요 몇시간 누워 커피 마시면 힐링이 따로 없겠죠   1리터 보틀커피도 맘에 쏙 들어 커피 들고 낙산사도 한바퀴 휘리릭 돌아보기']</t>
  </si>
  <si>
    <t>http://blog.naver.com/PostView.nhn?blogId=sp0651&amp;logNo=221653303752&amp;redirect=Dlog&amp;widgetTypeCall=true&amp;directAccess=false</t>
  </si>
  <si>
    <t>[' [강원도/속초/양양/동해/낙산해수욕장 여행] 낙산 톡 게스트하우스옥상 바베큐파티 &amp; 해변의 배구 &amp; 낙산 해수욕장 &amp; 방방 &amp; 장칼국수 &amp;남애블루  오늘 드디어 강원도 양양에 위치한 낙산 해수욕장이 개장 하였습니다 개장 첫날 많은 분들이 찾아주진 않았지만 앞으로 어마어마하게 찾아 주시리라 생각하며 신나게 놀았습니다  뭔 말인지  먼저 저희는 게스트님들하고 해변의 배구를 했습니다 희안하게도 장신팀과 단신팀이 되버렸네요  생각보다 치열한 경기였습니다 왜냐 음료수 내기가 걸려있었거든요  단신팀의 회심의 스파이크 경기결과는 단신팀의 승리로 돌아갔습니다 작은고추가 맵다는걸 확실히 보여 주셨네요  승패를 떠나 즐거운 모습이네요 바다에서는 다른 게스트님들이 해수욕을 하고 계셨습니다 역쉬황배우님은 간지남이네요 일광욕을 즐기시는 게스트님들입니다 저도 함께 모래사장에서 수영을 즐기시는 게스트님  저도 안되겠다싶어 스텝후배와 함께 물속으로 고고싱 했습니다 근데 나 왜이리 신났니  해수욕을 한 우리는 다같이 야구장으로 향했습니다 엄청 진지하죠잉  요건 커피가 달려있었기 때문이죠  결과는 황배우님께서 꼴등을 하셨습니다  야구만 하고 바로 가기 그래서 저희는 방방도 함 탔습니다 처음엔 분위기가 아주좋았죠 하지만 여성게스트한분이 도망을 가기 시작 하십니다  바로 공갹을 퍼붙는 다른 여성게스트님  완죤 못일어나십니다  계속 붙잡고만 계시는 게스트님  죄송하지만 재미있어서 어쩔수 없었습니다  다른 두분은 엄청신나셨네요 요런걸 보고 누군가의 불행은 나의행복이라 했던가요  저희는 마지막으로 강원도/속초/양양/동해/낙산 해수욕장의 커피 맛집인 남애블루로 고고싱했습니다 분위기도 좋구 커피맛도 좋은 강원도/양양/ 낙산의 커피 맛집입니다 커피한잔후 저희는 낙산 톡 게스트의 자랑 옥상 바베큐 파티하러 고고싱했습니다 강원도/속초/양양/동해/낙산해수욕장 여행은 낙산 톡 게스트화 함께하세요 문의 010 4686 9477']</t>
  </si>
  <si>
    <t>http://blog.naver.com/PostView.nhn?blogId=gv1820&amp;logNo=220757425221&amp;redirect=Dlog&amp;widgetTypeCall=true&amp;directAccess=false</t>
  </si>
  <si>
    <t>남루한 일상</t>
  </si>
  <si>
    <t>[' 강원도 동해 망상오토캠핑장을 가려다, 영동고속도로를 기점으로 반대편에 있는 양양으로 행선지를 변경한다. 양양하면 낙산사, 낙산해수욕장인데 한 15 년만에 가보는 것 같다.  이제는 서울양양간 고속도로가 생겨 예전보다는 빨리 가겠지만 나는 평창에서 출발을 하니 어차피 영동 코스를 탄다. 고속도로를 달리는데 어찌나 바람이 부는지 탄력주행을 하는데 계기판 속도가 올라갈 정도다.  일단 가는 길에 들른 강릉대관령휴게소,  바람이 많이 불어서인가 따뜻한 카페라떼가 더 맛있는 것 같다. 맛은 있는데 우유개거품으로 나옴,,  숙소 몇군데를 검색해 봤는데, 양양쏠비치와 낙산비치호텔이 마음에 든다. 하지만 가격대를 고려하여 스위트호텔 낙산으로 결정 휴게소에서 당일 포함 2 박을 예약한다. 목요일은 평일이라 좋은데 금요일이 주말 요금이라 가격 차이가 있었고, 어쨌든 2 일 합계 187,050 원을 결제했다. 룸은 슈페리어 더블  해변 바로 앞에 있는 낙산스위트호텔, 이렇게 알고 있었는데 정확한 명칭은 더 스위트호텔 낙산 이다.  스위트 호텔 낙산 강원도 양양군 양양읍 해맞이길 84 오른쪽 멀리 낙산비치호텔도 보인다. 여러모로 해변가 바로 앞에 있는 여기를 택한 건 잘한 것 같다.  이름만 호텔이지 모텔 스타일 아니야 라는 생각도 했는데, 로비를 보니 생각보다 괜찮다. 인터넷으로 결제를 했기 때문에 체크인은 간단하다. 인포 옆으로 식당이 있었는데 왠지 들어가서 사진찍기가 그래서 생략,  엘리베이터에서 내리면 바로 보이는 3F 로비  복도를 지나,  오 생각보다 넓은데 꽤 오래된 호텔같았는데 내부는 상당히 깨끗한 듯 하다.  가방이나 짐 올릴 공간도 넉넉하고,   냉장고에는 생수 2 개, 신발장에 빨래건조대도 있는 것 보니 여름 대비용인가 보다.  별도의 충전기는 없었는데, 1F 에 얘기하면 7 핀이던 5 핀이던 C 타입 상관없이 빌려주기도 한다. 20,000mah 짜리 보조배터리를 가져갔는데, 야구보고 네비 사용하고 하다 보니 어째 충전은 해놔야할 것 같았다.  여기 스위트호텔낙산은 디럭스룸이 정면 오션뷰, 슈페리얼이 측면 오션뷰이다. 가격 차이가 몇만원 나는데, 직접 와보니 딱히 정면 오션뷰를 택해야할 이유는 없을 것 같다.  측면이라고는 하는데, 고개를 돌리거나 하지 않아도 그냥 잘 보인다. 전망의 불편함은 전혀 없다.   욕실에는 면봉이랑 샴푸, 비누 정도는 있었던 것 같고 칫솔하고 치약은 없으니 준비해서 가야 한다.  가장 저렴한 슈페리어 룸인데 뭐 전반적으로 꽤나 마음에 든다.  샤워하고 나와서 저녁을 먹을라니 어느덧 9 시가 되버렸다. 이 날이 고성산불이 시작된 그 날이다. 바람이 진짜.. 내 몸무게 79kg 인데 날라갈 뻔..  역시 바닷가답게 횟집만 잔뜩 있기는 한데, 그냥 식사되는 아무 밥집이나 들어가 봤다. 오징어순대에 김치찌개 먹었는데 맛이 없었다.. 배가 고팠었는데도  다음날 아침, 캔버스같은 백사장에 나의 발자취를 남겨본다.  전날 그렇게.. 무섭게 휘몰아치던 바람도 사라지고 날씨가 아주 좋긴 한데, 어제의 그 강풍으로 인하여 한쪽 귀가 안들린다;;  남문리에 있는 연세의원에서 치료를 받는다. 중이염이라고 한다.  사실 눈도 많이 뻑뻑해서 안과를 찾아봤는데,, 대박 양양에는 안과가 없다. 안과 이용을 하려면 속초로 넘어가야 한다고 한다 그래서 포기  맛있는 점심 겸 저녁을 먹고 숙소로 복귀,  발코니에서 멀리 빨간 등대쪽을 땡겨 본다. 저쪽으로 걸어서 한 10 분 15 분 가면 포구가 있던 걸로 기억한다. 여기까지 왔으면 사실 저기 가서 해산물이나 회 한사라에 소주 한잔해야 맞다. 그게 상식이다.  하지만 몸이 좋지 않은 관계로.. 다음 기회에  호텔 옥상과 지하에는 썬베드나 탁구장, 어린이도서관, 세미나실 등 소소한 부대시설들도 있다. 피곤하니 약먹고 일찍 자기로 하고  오 일출 이다 딱히 해뜨는 걸 봐야지 하는 생각은 없었는데, 호텔 로비에 보면 항상 그날 그날 일출시각을 공지한다. 그래서 해뜨는 거 봐야겠다 하는 생각이 들었다.  해뜨는 것 많이들 보신다. 여기 해변가에 있으면서 이 새벽시간에 사람들을 제일 많이 본 것 같다.  아침식사를 하고 들어가서 체크아웃 준비를 해야하겠다.  굿바이 양양 그리고 낙산해수욕장 기회되면 또 올께  나가는 날이 토요일이라 낙산사 아래 주차장으로는 관광버스가 하나 둘 들어오기 시작한다. 여기 낙산해수욕장, 더스위트호텔낙산 에서 잘 쉬다 가는 것 같다. 떠나려니 아쉽기도 하네  ']</t>
  </si>
  <si>
    <t>http://blog.naver.com/PostView.nhn?blogId=shinsangcheol&amp;logNo=221516705056&amp;redirect=Dlog&amp;widgetTypeCall=true&amp;directAccess=false</t>
  </si>
  <si>
    <t>"집념"보다 무서운건...</t>
  </si>
  <si>
    <t>[' 오늘은 싸리재를 넘는데 심박수가 잠시 174를 머물렀다 떨어져서 심박 경고음이 울리지 않았다. 지난번 라이딩때는 184를 찍으면서 정상에서 오바이트를 할뻔했는데.;; . . . 속초-싸리재-양양-솔비치-낙산-속초 :  44.52km 항상 주말마다 해안도로를 따라 같은 코스를 달리는게 지겨워서 이번엔 내륙쪽으로 좀더 넓게 코스를 그려봤다. (같은 코스를 타지 않으려면 부득이 싸리재를 항상 넘어야 한다는 불편한 진실;;) . . . 싸리재를 넘은후 시원하게 뚤린길을 달리고 한두번 고개를 더 넘으면된다 . . . 회룡리를 지나 양양의 관동대 앞길을 지나게 되는 거마리 방면으로 방향을 튼다. 중간에 봉지커피 한잔 역시 봉지커피가 짱이다. . . . 결국 관동대 앞 길을 지나 양양에 도착후 바로 남대천을 건너 솔비치 방면으로 향했다. 양양 남대천을 건널즈음, 12시가 아직 안된 시간이었지만 이번 주말에 양양까지 원정 라이딩을 하기로 한 강릉의 바이시클팀이 혹시 도착하지 않았나 싶어 모임 장소인 식당쪽을 보니 아직 도착하진 않은것 같았다. 솔비치 방면으로 향하다보면 어쩌면 만날수도 있겠구나 싶었지만 결국 만나지는 못했다. . . . 계속 달리면서 몇개의 언덕을 넘고 한적한 길을 달린다. 이럴때 일 수록 자전거가 참 매력적인것 같다. . . . 솔비치 도착 . . . 음악도 틀고 마지막 봉지커피 한잔도 마시고 땀좀 식히면서 한참을 쉬었다. . . . 다시 출발 하려고 보니 di2 베터리가 한칸 남았다.;; 요즘처럼 영하권이 아닌 날씨에는 보통 베터리 한칸이 200km이상을 가니 문제될건 없었지만 왠지 심적으로 불안하긴했다. di2베터리 용량이 사양서에는 최대 2,000km라고 나왔지만 실 사용을 해보니 1,000km정도밖에 안된다.;; 내 자전거가 트리플 변속이어서 베터리 소모량이 많은것도 있겠고, 영하 10도에도 자출을 하다보니 확실히 베터리 소모는 더 심했었던것 같다. 여하튼 얼른 집에 가서 충전을 해야지 . . . 라이딩 내내 날씨가 꾸물꾸물 비가 오기전에 집으로 복귀하기 위해 열심히 달렸다. . . . 이번 라이딩 내내 커피를 두잔이나 마셔서 오늘은 롤리 커피숍을 그냥 지나쳐왔다. . . . 대포항을 지나고 속초해수욕장에 도착해서 인증사진 남겨주고 집으로 므브므브 . . . 집에 도착하자마자 di2를 만땅 충전 시켰다. 이제 좀 맘이 든든하네 . . . 이동거리 : 44.52km . . . 집에 도착후 한두시간 후 부터 비가 억수로 내린다.;; 이번 비에 미세 먼지좀 씻겨가거라']</t>
  </si>
  <si>
    <t>http://blog.naver.com/PostView.nhn?blogId=speed500&amp;logNo=221004973484&amp;redirect=Dlog&amp;widgetTypeCall=true&amp;directAccess=false</t>
  </si>
  <si>
    <t>변질된 블로그</t>
  </si>
  <si>
    <t>[' 강원도양양 :: 겨울바다 :: 양양 낙산 겨울바다 술에 쩔어 늦은 오후에 일어나 엄마랑 갔던 낙산. 울타리 색부터 여름때와 너무 다른 느낌이였던 가다 멈춰 사진찍다가 성에 안차 뛰어감 해가 저물어갈때쯤 엄마랑 둘이 걷는데 저멀리 보이는산에, 고요함에, 흙냄새에, 양양에 있던 몇일 중 제일 기억에 남는 순간.']</t>
  </si>
  <si>
    <t>http://blog.naver.com/PostView.nhn?blogId=simdu0206&amp;logNo=220922576135&amp;redirect=Dlog&amp;widgetTypeCall=true&amp;directAccess=false</t>
  </si>
  <si>
    <t>지구별여행사진가</t>
  </si>
  <si>
    <t>[" 쏠비치 맛집 양양 낙산 홍게라면, 대게 강원도 양양, 낙산, 쏠비치 일대를 다녀왔습니다. 이곳에는 아름다운 일출 촬영지로 유명한 하조대가 있어 올해 첫 동해 일출을 담고 왔습니다. 비록 수평선에서 솟구치는 일출은 아니었지만 새해 첫 동해 일출을 맞이하는 감회는 남다르더군요. 하조대는 해안절벽위에 우똑 솟은 소나무가 멋진데 시원한 바다와 함께 멋진 풍경을 연출하더군요. '하조대'는 조선의 개국공신 하륜과 조준이 잠시 머물다 간데서 이런 이름을 지었답니다.  강원도 양양 출사 여행의 숙소는 양양 낙산 인근 쏠비치였는데요. 하루 일과를 마감하고 쏠비치 맛집 놀자대게에 전화를 하니 바로 픽업을 와주더군요. 양양, 낙산 인근의 리조트나 펜션에서도 무료 왕복 픽업 서비스가 가능하답니다. 낙산해변에 위치한 놀자대게 전화번호는 033-672-2670 입니다.  시원한 파도소리가 리드미컬하게 들리는 낙산 해변의 놀자대게에 도착했습니다. 이 집은 대게와 털게, 랍스터, 홍게라면이 유명한 곳으로, 수족관에는 대게와 털게가 그득하더군요. 우리는 놀자대게코스를 주문했는데, 활어회와 백고동, 털게, 대게, 홍게라면이 나오더군요. 이 코스면 45명이서 푸짐한 미식을 즐길 수 있답니다.  이미 유명한 쏠비치 맛집 놀자대게의 분위기는 활기차고 젊은 분위기입니다. 양양, 낙산, 쏠비치를 여행한다면 무거운 분위기보다는 이런 활력이 느껴지는 곳이 더 어울리겠죠. 먼저 도토리묵사발, 새우 튀김과 밑반찬이 나와주네요. 시원한 묵사발은 속을 시원하게 만들어주더군요.   두번째로 싱싱한 활어회와 멍게, 회무침, 백고동이 푸짐하게 나와 주네요. 동해 바닷가에서 맛보는 활어회는 쫄깃한 식감과 함께 색다른 맛을 느끼게 해주더군요. 쌉싸름한 멍게는 입맛을 돋게 만들어주고, 쫄깃하며 풍성한 느낌의 백고동도 맛나더군요. 싱싱한 활어회 몇 점만 먹어봐도 이곳에 쏠비치 맛집 임을 알 수 있답니다. 비쥬얼이 환상적인 대게와 털게 등장이요. 요즘 대게와 털게가 가장 맛이 좋을 시기로, 달달하고 깊은 맛이 장난이 아니었습니다. 저도 이렇게 큼직한 털게 요리는 처음이었는데, 지금도 입맛을 다시게 만드는군요. 털게는 털이 숭숭 난 것처럼 보이는데, 맛은 게 중에서도 최고로 치는 사람들이 많아요. 양양 낙산 털게와 대게와 홍게라면이 맛있는 놀자대게에서 미식의 즐거움을 만끽했네요.    털게와 홍게의 다리 살과 몸통살이 어찌나 맛있는지 모두들 말도 않고 폭풍흡입 하느라 말도 없었답니다. 게살을 어느정도 먹고나면, 게딱지 밥이 나와줍니다. 배가 부른 상태에서도 이것 먹어보면, 과연 쏠비치 맛집 임을 실감하게 되어요. 제철에 바닷가에서 먹는 게맛을 니덜이 아시나요.    쏠비치 맛집 놀자대게의 별미 홍게라면 등장이요. 홍게 한마리, 홍합, 새우 등 해산물이 풍성하게 들어가 국물맛이 기막히더군요. 어떤 친구는 이 홍게라면의 맛이 그리워 놀자대게코스를 주문한답니다.  가슴이 뻥 뚫리는듯 시원한 바다가 아름다운 양양 낙산 쏠비치 여행이었네요. 강원도 양양으로 출사여행을 가면 쏠비치에서 하루밤 묵으며 바다의 맛을 즐기는데요. 놀자대게에서 즐긴 털게와 대게, 홍게라면의 맛은 지금도 그립네요. ▣ 놀자대게 / 강원도 양양군 강현면 주청리 2-48 / 전화 : 033-672-2670"]</t>
  </si>
  <si>
    <t>http://blog.naver.com/PostView.nhn?blogId=gida1&amp;logNo=220611583397&amp;redirect=Dlog&amp;widgetTypeCall=true&amp;directAccess=false</t>
  </si>
  <si>
    <t>나의 기록.</t>
  </si>
  <si>
    <t>[' 낙산 해수욕장 보러 오는 길에 예약한 디그니티호텔. 지어진지 얼마 안되서 깨끗하닷:-) 문 열고 들어오면 침대가 뙇 있다.  테라스뷰는 주차장이 보이고, 머리를 내밀어보면 바다가 보인다  티비 옆 문을 열어보면 엄청 깔끔한 방 하나. 티도 깔끔하게 준비되어있다.  티비 옆 문을 열면 두번째 방이 뙇 가족단위로 오는 사람들이 있어서 그런가부다. 여기서 이불깔고 자라고 문열자마자 보이는 세면대. 화장실과 분리되어있어서 좋다  나는 세수할때마다 바닥이 물범벅이된다.. 그게 키가 작아서 그런거라며....  이번에 알게됨 흥 깔끔 화장실   양양 또와도 여기서 묶을 예정 별 4개 반 드립니다  아참, 1층 라운지에서 재밌는 일이 있었다. 바다 보고 들어와서 느즈막히 칵테일을 한잔 했는데, 바텐더분이 자기가 생각할 땐 너무 단거 같은데 자꾸 이렇게 만들라고 강요한다면서 테스트 해달라고 한잔을 더 주셨다.  나가면서 “맞아여.. 주신건 감사하지만 너무 달아서 다 못마셨어요...”  잼는 얘기 끝  디그니티호텔 강원도 양양군 양양읍 일출로 159-5 디그니티호텔 &lt;&lt;강원도 양양 디그니티 호텔&gt;&gt;']</t>
  </si>
  <si>
    <t>http://blog.naver.com/PostView.nhn?blogId=qortjdgp&amp;logNo=221538156517&amp;redirect=Dlog&amp;widgetTypeCall=true&amp;directAccess=false</t>
  </si>
  <si>
    <t>[" 설악산 비룡폭포를 가다 [강원도 여행/속초/양양]낙산 톡게스트하우스 추천명소 강원도를 대표하는 명산 바로 설악산 이겠지요 설악산의 입장료만 없다면 얼마나 좋을까 하는생각이 항상 든답니다 모든 종교계가 세금을 안내니 이곳의 신흥사가 관리하는 이곳은 카드를 받지를 않는다 도데체 이만은 돈을 벌어서 누구를 살찌우는지... 그래도 막상 들어가 보면 기분좋아지니 어쩔수 없지요 내가 세상을 바꾸기에는 힘이 너무 없으니 산행이나 즐겨야 겠지요 나기사의 운전으로 떠난 설악산 잘생겼지요 기분좋은 산행이 될듯합니다 3명이 갔답니다 저와 나사장 그리고 그의 님 우정은 더욱 끈끈하게 가보자구 2km만가면 되니 가볍게 출발하자구요 남녀노소 누구나 가기좋은 길이랍니다 연인이 데이트 하기에 딱이지요 비룡폭포의 유래가 담겨있는 글귀네요 용이 승천해서 유래가 되었네요 날씨도 좋고 공기도 좋고 이게 산을 가는 첫번째 이유아니겠어요 '상쾌함' 아직 날은 풀렸지만 그래도 아직 계곡의 얼음은 녹지를 않네요 몇십년만에 재건했다는 흔들다리 많은 사고가 생겨서 없어 졌다는 이곳 하지만 이곳에 흔들다리가 있기에 더욱더 운치가 있네요 그리고 제 90kg넘는 몸이 아무리 날뛰어도 안전 하더군요 아름다운 사랑 영원히 못난 비주얼은 용서해주소서 모델들이구만 '나 배고파' '아 해봐 과자 먹구 올라가자' 요즘 유행이라는 브로맨스 두꺼운 허벅지이지만 다리만큼은 길지요 우연히 길을 가다가 마주친 다람쥐 이추위속에서 도토리 득탬하고 엄청 즐겁게 식사중이네요 귀여워라 드뎌 도착한 비룡폭포 많이 주변이 얼어서 썰렁해보이지만 그래도 아름답네요 여러분들도 가보세요 가볍게 산책하는 기분으로 마음의 짐 설악산 비룡폭포에 모두 버리고 오세요 그리고 저희 톡게스트하우스에서 즐겁고 신나게 즐기고 쉬다가세요 010-4686-9477 예약문의 대기 하고 있겠습니다"]</t>
  </si>
  <si>
    <t>http://blog.naver.com/PostView.nhn?blogId=gv1820&amp;logNo=220285669833&amp;redirect=Dlog&amp;widgetTypeCall=true&amp;directAccess=false</t>
  </si>
  <si>
    <t>[' 양양낙산해수욕장인근숙박업소매매 양양바닷가부근주택 양양바닷가부근민박 정시은좋은집구하기 양양 낙산해수욕장 부근 민박, 단독주택 매매입니다 소재 : ▶양양군 강현면 주청리(낙산해수욕장 부근) 면적 : 대지 72평▶72평 건평 : 59평(1층 27평/ 2층 32평) 매가 : 3.2억  낙산해수욕장 부근 7번 국도변에 있는 숙박업소 입니다 최근에 낙산이 서핑등 분위기가 좋아지고 있는데요 매매로 나온 숙박업소는 매도인 사정상 매매합니다 보시고 연락주시면 자세한 상담해드립니다 ']</t>
  </si>
  <si>
    <t>http://blog.naver.com/PostView.nhn?blogId=cklove7624&amp;logNo=221352895458&amp;redirect=Dlog&amp;widgetTypeCall=true&amp;directAccess=false</t>
  </si>
  <si>
    <t>솔박이마켓♡</t>
  </si>
  <si>
    <t>['    해수욕장에 놀러가기 딱 좋은 요즘 예전에 다녀왔던 강원도 여름 여행중 오늘은 낙산 해수욕장 에서 즐겼던 물놀이이야기 를 시작해보겠습니다:)      여행을 좋아하는 저희커플은 휴가만다가오면 이리저리 여행계획을 짜서 다녀오는편이에요 저희의 여행들중 3박4일로 즐겼던 여름이야기를 풀어보자면 첫째날은 바다가보이는 호텔을 예약해두고 바닷가에서 물놀이하기 둘째날은 워터파크가 있는 리조트에가기 셋째날은 수영장이있는 펜션에서 여유만끽&gt;&lt; 여름이다보니 다 물이있는곳으로만 시원하게 여행계획을 짰었는데 다시생각해도 정말 알찬 기획이였던것같네요 더 자세한이야기들은 다음에 따로 올려볼게용 첫째날은 계획했던 낙산해수욕장 바로앞에있던 스위트호텔에 짐을 푼뒤 바로 바다로 고고&gt;&lt;     매년 여름 전국 각지에서 백만이상의 인파가 다녀가는 강원도의 대표적인 해변 낙산 해수욕장은 백사장 길이가 1,810m에 달하며 깨끗한 모래와 수질로 수많은 관광객들로부터 사랑받고있는 곳이에요 주변의 편의시설들도 많고 여름에는 젊은분들이 선호하는 바나나보트, 수상오토바이등을 즐길수 있습니다. 또한 낙산사 의상대에서 맞이하는 일출도 매우 멋지다는 사실 아직 낙산에서의 일출은 본적이없는데  다음에 기회되면 꼭 봐야겠어요:) 이때가 3번째 방문이였던 이곳 바다를 향해 걸어가는 오빠의 뒷모습뭔가 맘에드는 컷이네용    물에들어가기전 바다와함께 빼놓을수없는 인증샷 . 바다만보면 스트레스가 한방에 날아가는 기분이 왜이리도 좋은건지  아직 성수기때가 아니였던지라 관광객분들도 별로 없고 서울에는 비가온다고 했었는데  강원도 날씨는 어쩜 이리도 맑은지&gt;&lt; 마냥 행복했던 저의 보습이 담겨있는듯싶네요  사실 막 도착했을때는 날씨가 흐릿흐릿했는데 오후가되니 햇빛이 쨍쨍      원래는 물놀이가 목표였는데, 갑자기 그냥 구경만하고싶어져서 오빠만 들어가라고했더니  오빠가 계속 같이 들어가자며 수영못하는 저를위해 구명조끼도 근처 편의점에서 후다닥 빌려왔어요  구명조끼는 해수욕장 바로앞 편의점에서 5,000원을 지불후 신분증을 맡기면 대여가 가능합니다 참 쉽죠잉  오빠는 신분증을 안가져갔었는데 그래도 믿고 빌려주셨다네요&gt;&lt; 최고 그나저나 안들어간다더니 구명조끼입고 신나서 찰칵찰칵 (오빠가 안빌려왔으면 어쩔뻔 )    머리를 깔끔히 묶고 물속으로 풍덩&gt;&lt; 물속에 들어가니 어찌나 시원하고 좋던지  여름휴가지로 유명한 이곳에서 저희둘만 있는 기분이라 더 신났던것같아요 날씨도 너무좋고 구명조끼에 둥둥떠서 사진도 찍고 하늘도보고 오늘같은날이 또 있을까 할정도로 평온한 바다에서 너무나도 행복한시간 보냈어요     바다에서 담아본 풍경들도 한폭에 그림같이 넘 멋지네요     언제와도 역시 즐거운 여름바다 봄, 여름, 가을 ,겨울 언제와도 넘 멋진곳이라 자부할수있는 이곳은 올해도 방문하게된다면 이때만큼의 여유있는 시간들을 만끽할수있음 좋겠네요   모두 행복한여행 보내시길 바랍니다     ']</t>
  </si>
  <si>
    <t>http://blog.naver.com/PostView.nhn?blogId=sol567&amp;logNo=220343525139&amp;redirect=Dlog&amp;widgetTypeCall=true&amp;directAccess=false</t>
  </si>
  <si>
    <t>cafeteria</t>
  </si>
  <si>
    <t>[' 강원도양양 낙산해수욕장횟집추천 바다뷰를 보며 쫄깃한 모듬회를 먹고왔습니다  2019년의 마지막 날 이웃님들 모두 새해 복 많이 받으세요 한 해 동안 정말 고생많으셨어요 다들 1월1일 일출 보러가시나요 저는 아직까지 좀 고민중이에요 추운겨울에 먹으면 더욱 맛있는 쫄깃한 회를 낙산해수욕장 근처 왕건횟집에서 먹고왔습니다 모듬회 중짜리 시켰어용   먼저 신선하고 깔끔한 해산물 스끼다시로 시작해주었어요 이날따라 식감이 좋은 개불이 왜이렇게 맛있었을까요  커다란 크기의 생굴도 신선한 바다내음을 가득 머금고 있어서 처음 입맛을 돋구워주기에 딱이였어요  오징어 순대도 쫄깃하고 담백고소한게 너무 맛있더라구요 다양한 종류의 스끼다시가 나와서 이것저것 먹기 너무 좋았어요  왕건횟집은 네이버에서 검색해보고 간 곳인데 딱 제가 원하는 회였어요 너무 두꺼운 회를 개인적으로 안좋아해서요 모듬회 중짜리 인데도 굉장히 푸짐하게 나와서 너무 만족했습니다  언제나 마무리는 시원칼칼한 매운탕이에요 깊은 국물이 정말 너무 맛있더라구요 강원도양양 주민분들이 인정한 맛이라길래 넘 궁금했는데 감칠맛이 나는 국물이 군더더기 하나 없이 완벽한 매운탕 맛이였습니다  배부르게 먹고 나와서 낙산해수욕장을 산책했어요 올 한해 다들 잘 보내시고 내년에도 대박나는 2020년 보내셨음 좋겠습니다 행복하세요  왕건횟집 강원도 양양군 강현면 해맞이길 40 왕건횟집 강원도 양양군 강현면 해맞이길 40 강원 양양군 강현면 주청리 2-9 010-2611-4438 033-672-4438']</t>
  </si>
  <si>
    <t>http://blog.naver.com/PostView.nhn?blogId=yoona1380&amp;logNo=221755805726&amp;redirect=Dlog&amp;widgetTypeCall=true&amp;directAccess=false</t>
  </si>
  <si>
    <t>[" 양양 낙산해수욕장 횟집 , 금강산 대게 횟집 '' 06.2106.22  바다숲 카페에서 놀다가 점심을 먹으러 방문한 금강산 대게 횟집    우리는 간단하게 물회를 먹기로 했다  바다에 왔으니 회는 먹어줘야지   처음에 어디로 갈까 고민하면서 돌아댕기구 있는데 이곳저곳에서 오라고 손짓을 하셨다 금강산 대게 횟집을 오기전에 가려던 곳이 있었는데 좀 더 둘러보고 들어가는게 나을것 같아서 둘러보다가 이곳으로 초이스   안에도 자리가 넓었는데 날씨가 넘 좋아서 밖에 앉기루 했다  우리가 앉은곳은 요기 옆을 보면 바다는 보이지 않지만 시원해서 좋았다 '' 바다 앞이라 바람이 많이 불어서 물회를 시원하게 먹었다  금강산대게횟집 메뉴판이다  우리는 물회랑 회덮밥을 시켰다 물회 가격은 1인에 12,000원이다 회덮밥은 15,000원  가격도 저렴하구 배부르게 잘 먹었다  두둥 물회랑 회덮밥이 나왔다  야채랑 회를 많이 얹어주셨다 평소에도 회덮밥을 좋아하는대 바다 앞에서 먹으려니까 더 먹음직스럽게 보였다 회덮밥엔 역시 김가루랑 상추지  물회는 회랑 시원한 국물맛으로 먹는것 같다 여름에 입맛 없을때 먹을면  좋은듯  역시 물회 국물은 시원했다 ''  회는 무슨 생선인지 모르겠는데 처음 접해보는 회 같아서 조금 생소했는데  배부르게 잘 먹고 왔다   금강산대게횟집 강원도 양양군 강현면 해맞이길 8-5 낙산파크랜드1층 "]</t>
  </si>
  <si>
    <t>http://blog.naver.com/PostView.nhn?blogId=hherxc133456&amp;logNo=221675690023&amp;redirect=Dlog&amp;widgetTypeCall=true&amp;directAccess=false</t>
  </si>
  <si>
    <t>수야의 산책 - 여행, 영화,...</t>
  </si>
  <si>
    <t>[" 인제에서 속초까지 가서 뭘 좀 먹어보려다가 가는 길에 낙산해수욕장이 있길래 그냥 근처에서 저녁을 먹었어요. 커피 한 잔 생각이 간절했는데, 주차가 많이 되어있는 곳이 있길래 어딘가 하고 봤더니 이 커피집이었습니다. 건너 편에 바다가 보이더라구요. 바다를 보며 마시는 커피는 상상만 해도 낭만적이지 않습니까. 그런데, 생긴 것이 그냥 유원지나 관광지에 많이 있는 커피집 같아 보여서 기대를 안하고 들어가서였는지는 몰라도 커피 맛이 좋았습니다. 나중에 알고 보니 핸드 드립도 괜찮다고 하는 것 같던데 저는 그냥 라떼를 마셨는데도 커피 굿. 혹시라도 다음에 다시 가게 되면 그때는 핸드 드립 커피를 마셔봐야겠어요. 이 추운데 중년곰돌이는아이스크림, 청소년곰돌이는 차가운 에이드류를 주문했어요. 저만 뜨거운 라떼. 커피 한 잔 받아들고 밖으로 나와 봅니다. 약간은 촌스럽지만 왠지 이 분위기에 어울리는 현란한 불빛이 괜히 마음을 들뜨게 합니다. 청소년곰돌이와 제 그림자입니다. 바람도 쌩쌩 불고 추웠어요. 중년곰돌이는 이 추운데 야외 테이블에서 아이스크림을 먹고 있었습니다. 낮의 푸른 바다가 더 신났겠지만, 밤 바다도 생각보다 나쁘지 않았습니다. 온 몸으로 찬 바람 맞으며 파도 소리를 들으며 바다를 눈에 담아 왔어요.(2018.02.16.) 오 라메블루 홈페이지가 있네요. 라메블루 링컨의 게티스버그 연설 … [11/21] (1) [11/21] 평화의 기도 [11/21] lamerbleue.co.kr 라메블루 강원도 양양군 강현면 해맞이길 28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30869473&amp;quot;,&amp;quot;latitude&amp;quot;:&amp;quot;38.118883&amp;quot;,&amp;quot;markerLatitude&amp;quot;:&amp;quot;38.118883&amp;quot;,&amp;quot;markerLongitude&amp;quot;:&amp;quot;128.631875&amp;quot;,&amp;quot;title&amp;quot;:&amp;quot;라메블루&amp;quot;,&amp;quot;longitude&amp;quot;:&amp;quot;128.631875&amp;quot;}&gt;지도보기&lt;/a&gt;"]</t>
  </si>
  <si>
    <t>http://blog.naver.com/PostView.nhn?blogId=suya71&amp;logNo=221217567608&amp;redirect=Dlog&amp;widgetTypeCall=true&amp;directAccess=false</t>
  </si>
  <si>
    <t>My Diary ꒰⑅ᵕ༚ᵕ...</t>
  </si>
  <si>
    <t>['   우리 가족은 진짜루 강원도를 많이가는데 특히 속초는 정말 많이갔당 나도 친구들이랑 놀러다닐때 강원도로 많이 다녀서 친숙하고 좋아한다료 이번에는 할머니 나 엄마 동생 1,2랑 양양으로 놀러갔당 가는길에 덕평휴게소 들려서 간식들 먹어땅 비에이치씨 왕콜팝이랑 그냥 콜팝 왕콜팝은 콜라를 많이줘서 왕콜팝인듯 .. 콜팝양은 그다지 뭐 엄청 많지는 않음 이건 부산어묵 집에서 산 어묵인데 맛져맛져 대관령 양 빵 이라고 팔길래먹었는데 맛있당 달달행 다시 출발 ... 차가 막혀서 슬펐지만 노래들으면서 숑숑갔다 글고 내가 순두부젤라또 먹고싶다고 해서 가기루했당 순두부젤라또 1호점은 초당순두부거리마을 거기에있는데 시간이 딱 브레이크 타임에 걸릴거같아서 네이버에 검색해서 나오는 전화번호로 전화했는데 안받으시더라 결국 도착했는데 브레이크타임 전이긴한데 사람이 너무너무어무 많아서 더이상 손님 안받는다고 하셨다 직원분께 2호점은 브레이크 타임이 있냐고 여쭤봤는데 없다고 해서 2호점으로 슝슝.. 2호점은 안목해변 쪽에있다 차로 한 10분15분 걸렸덩거같당 2호점 외관  3층정도 되는 건물이 다 순두부젤라또 건물이고 하얀느낌이 나는 인테리어로 되어있당 줄이 문밖에까지 있었는데 줄은 금방금방 줄어들었다 . 근데 순두부젤라또 제조중이라고 30분 기다려야한다해서  하고 티라미수 젤라또 랑 인절미 젤라또 먼저 받았다 2층 올라가서 먹고있는데 10분 도 안걸려서 순두부젤라또가 나왔다;; 모쥐;; 여튼  하고 받아왔다 .. 잔뜩 기대하고 먹었는데 나는 나는 나는 나는 진짜로 맛없었음  이거 먹을라고 ... 그렇게 왔다갔다... 줄서고.... 맛있다는 평이 대다수던데 나는 그 두부 비린맛이 느껴져서 싫었고 단맛없이 담백해서 더 부담스러웠다........... (참고 두유나 베지밀같은거 안좋아함)  어쨌든 총평은 티라미수 젤라또 &gt;&gt;&gt;&gt;&gt;&gt;&gt;&gt;&gt;&gt;&gt;인절미젤라또&gt;&gt;&gt;&gt;순두부젤라또 이다 정말 실망 잔뜩  그리고 숙소 도착  숙소가 오션뷰라 진짜좋아쓰  숙소5층이었는데 5층에서 보이는 바다 찍은사진 .. ଘ(੭*ˊᵕˋ)੭* ੈ‧₊˚ 숙소에 저녁에 도착해서 죠금 어둡댱 쑤쑤가 찍어준 사진 쑤쑤랑 사진 찌금 동생1인 쑤쑤랑 사진 찍고 놀다가 저녁 먹으로 고고  저녁은 숙소에서 차타고 5분도 안걸리는 낙산 해수욕장 앞 식당거리에 있는 &lt; 일출 한식당 &gt;에 갔다 그냥 지나가다가 암 생각 없이 들어간건데 모야모야 ;;;;; 넘 맛있어 ;;;;;;; 나는 해물 들어간걸 못먹어서 동생2랑 부대찌개 먹었는데 밑반찬이랑 부대찌개전맛 ...... 엄마랑 할머니랑 동생1은 해물탕 소 시켜서 냄냠 먹었는데 존맛이라더라  나도 해산물 잘먹고싶엉 에헤헤 ;; 넘 맛없어보이나 부대찌갠데 맛져맛져 먹고 지에스에서 군고구마 사는거 기다리는겸 쑤쑤랑 해수욕장에서 사진 왕창 찍음 히히 잼게 놀다가 둘 다 폰 꺼져서 후다닥 차로 달려갔당 글고 집가서 자려구 하는데 진짜 모농 ; 보일러가 절절 끓어서 너무 더운것임 ;;;;;;;;  사우나에서 자는거같았음 결국 새벽에 자다가 깼다 .. 엄마도 더워해서 둘이 거실에서 창문열고 잠  12월인데 .. .. 얼마나 더웠는지 정말...... 창문열고 자야 그나마 았음 아침에 일어나서 라면 호롤록 먹는데 내가 냉동고에 물 넣어두고 깜빡해서 얼어버려쓰 ;;;; 물 녹이는중   바다는 역시 동해바다 나랑 쑤쑤 깝치는 나랑 막냉동생 먹고 낙산 해수욕장 보러갔다  날씨 넘 좋구 행복해쓰 할머니랑 엄마가 카페에 자리잡아두셔서 우리도 홀로러 갔다 웁스 ;: 카페 존맛임요 ;;;;;;;; 좀 비싸서 왜케비싸  이랬는데 존맛임.. 해수욕장 바로앞에 있는 산토리아.. 카페였는데 좋아따  먹고 또 바다보러감 동생2는 바다를 굉장히 좋아하는데 바다에 조개 던지기 하고있길래 쑤쑤랑 동생2 놀리기  너무 귀엽구 웃겨   글고 허기져서 낙산 해수욕장 식당 거리에 있는 &lt; 돼지마을 &gt;가서 옴뇸뇸 먹음 진짜 존맛임 진짜로 진짜 맛있어  나는 갈비도 맛있지만 삼겹살이 더 맛있었음 에바  존맛  외국 분들이 일하시는데 진짜 친절하시고 서비스도 너무너무 좋았음  헤헤 먹고 집으루 출바아아아아아알 재밌었다 양양 ....']</t>
  </si>
  <si>
    <t>http://blog.naver.com/PostView.nhn?blogId=dltndus284&amp;logNo=221748933992&amp;redirect=Dlog&amp;widgetTypeCall=true&amp;directAccess=false</t>
  </si>
  <si>
    <t>어서와 조혀세상</t>
  </si>
  <si>
    <t>['  오션뷰가 무조건 웃돈 줘야된다는 편견을 깨버리는 여기  오션뷰보다 포레스트뷰가 더 비싼곳은 요기 뿐일듯  그만큼 예쁘다는 거 겠죠.   낙산비치호텔   외관상 4층 규모이지만 지하1층까지 있어요   &lt;지하1층 편의시설&gt;  cu편의점 놀이방 오락실  은근 경사높은 곳에 있어서 뭐 근처에 편의점 가려면 차없인 힘든데 호텔내에 편의점이 있으니 급할때 뭐 사기 좋더라구요  주차장은 널널했어요 체크인 하면서 차번호 등록하면 숙박하는동안 프리패앳스  낙산비치호텔 강원도 양양군 강현면 전진리 3-2  위치는 낙산사 바로 옆 산중턱이라 도보로 오기엔 눈앞이 흐릿해질 수 있어요 경사가 좀 있으니 참고 하세용   널직한 로비 할로윈시즌이라 귀여운 해골 세마리   로비내에 카페가 있는데   교동 마카롱이라구 속초에 유명한 마카롱카페  투숙객 테이크아웃시 커피라떼 음료 10% 할인 해주시더라구요 굿굿   바카롱 비쥬얼이 장난이 아니였어요   전체적인 부대시설이 있을건 다 있는 너낌 만족만족  문열자마자 안구정화의 길  3층에 뷰가 딱 이쁘고 적당하다는 소문을 듣고 언니야가 예약한 숙소 언니야 덕분에 호강합니다 후   와....시시각각 햇빛에 따라 달라지는 포레스트뷰..   숙소에 가만히 멍만 때려도 행복해질것 같아요   패밀리룸에는 가운데 티비를 경계로 양쪽 퀸사이즈 침대가 두개  그리고 길죽한 소파베드까지 나란히 2개가 있어요. 소파베드가 꽤 편하구 뭐 사와서 먹기에도 딱이더라구요   10개월 &amp; 5세 조카를 위한 침대가드도 있어요  언니가 체크인할때 침대에 안전가드 요청했더니 무료로 해주시더라구요  아가 있는 집은 침대가드 필수우   베드 상태도 최상  개인적으로 베게가 아주 많이 낮은걸 선호해서 그런지 제기준엔 베게가 좀 높더라구요 푸욱신 해서 어느정도 꺼짐이 있더라도 약간 높은 너낌   하 치명적 당근과도 포레스트뷰는 찰떠억   화장실은 샤워부스가 꽤 컸고 변기는 아메리칸스탠다드 일체형 어매니티도 괜찮았어요   세면대 아래 수건도 넉넉   파우치안에는 휘리릭 선이 정리되는 드라이기가 있구요   화장실콘센트 글로벌 하네요 후훗  시간이 잠깐 나서 지하 놀이방에도 시간을 보냈는데 늘 개방되는건 아니더라구요   방키 꼭꼭 챙겨가셔야 출입할 수 있어요   마악 최신 키카버전은 아니더라도 트램펄린과 미끄럼틀 등등 사진엔 없지만 동전넣구 탈수 있는 기계도 있구 규모는 작지만 없을건 없이 알찬 느낌  풀어놓고 놀려도 잘 놀던 우리강아지들   1시간정도 시간 쓱 보낼만 합니도 다음날 체크아웃전 오전에 한번 더 가니 허탕 쳤어요. 오후에만 개방한다고하니 참고 하세용   체크아웃 전에 4층 옥상에 테라스뷰가 끝내준다구 해서 가는길에 휴게실도 발견 오션뷰라서 아쉬운 분들은 여기서도 인증샷 냄길수 있을 것 같아요  취식은 안되는 휴게실이지만 인증샷 냄기실 분들은 놓치지 마시길   동해하면 또 일출이 기가 맥히잖아요 저희는 해뜬 후에 갔지만 투숙객분들은 일출보러 시간 맞춰서 올라오시는 분들도 많이 있다고 하셨어요  해변라인이 탁 트이게 보여서 속이 다 시원해져버려요 하...이것이 진정한 힐링 포레스트뷰 투숙객의 아쉬운 오션뷰는 여기서 맘껏누리시면 좋을것 같구요:)  규모가 작아도 있을건 다 있고 포레스트뷰의 또 다른 발견을 해주던 낙산비치호텔 강추추 입니다아     낙산비치호텔 낙산비치호텔솔직후기 낙산비치호텔후기 양양낙산비치호텔 낙산해수욕장 낙산사숙소 낙산사호텔 양양낙산사 낙산비치호텔패밀리룸 낙산비치호텔3층 낙산비치호텔포레스트 양양호텔 양양여행 양양숙소 강원도여행 양양가볼만한곳 강원도숙소 강원도오션뷰호텔 강원도인생샷 양양호텔추천 강원도가볼만한곳 강원도분위기좋은 양양뷰좋은호텔']</t>
  </si>
  <si>
    <t>http://blog.naver.com/PostView.nhn?blogId=whgus125&amp;logNo=221705491849&amp;redirect=Dlog&amp;widgetTypeCall=true&amp;directAccess=false</t>
  </si>
  <si>
    <t>와인러버 먹방일기</t>
  </si>
  <si>
    <t>[' 낙산 양양 투와이호텔 금액을 너무나 저렴하게 칠만원대로 예약 물론 방전망도 바다가 아니였고 침대는 더블이었음 들어가 더블로 예약해 놓은 것을 직원이 남자 둘이 더블로 예약했음 이상했을텐데.. 이야기하길래 내가 제일 싸서요 라고 대답함  풀부킹이어서 업그레이드를 못해 죄송하다며... 어쨌든 괜찮다며 설명 듣고 방으로 고고 호텔예약했는데 생맥주 무제한무료제공과 아포가토 2인무료제공해준대서 넘 좋아함 조식 20프로 할인쿠폰도 챙겨주셨지만 우린 조식 안먹음 투와이호텔 안내 배정받은 방으로 들어감 들어가자마자 보이는 가운과 어메니티 슬리퍼 드라이기 침대와 작은테이블 의자 화장실은 걍 기본으로 깔끔 맥주한잔 마시기 좋은 테이블 전기포트와 기본 차 짐만두고 바로 일층 퍼스트플로어로 감 이곳에서 맥주 무제한파티가 있기 때문에 간단한 안주를 시킬수 있지만 우리는 정말 넘나 배불러서 기본안주 프리첼 생맥주 간단히 한잔 호텔로비는 이러합니다  로비에 앉아서 쉬다가 사진도 찍고 옥상에서 아침에 해뜨는걸 보려고 먼저 한번 올라가봄 사진찍게 좋게 되어있는 옥상 Heaven is here 멋지네엽 뒷날 해돋이를 보려고 일곱시 반에 잠바만 걸치고 올라가서 찍은 사진 넘나 멋짐  저 언덕에는 낙산사에 있는 해수관음상도 조그맣게 보이네요  퍼스트플로어 아침에 뒹굴뒹굴하다가 어제주신 아포카토 무료 쿠폰 쓰려고 일층 퍼스트플로어로  무료인데 굉장히 좋음 맛있게 먹었음 투와이 호텔은 가격대비 정말 괜찮았어요 양양 낙산쪽 호텔 찾으시면 한번 가보시는것도 좋을듯 해요']</t>
  </si>
  <si>
    <t>http://blog.naver.com/PostView.nhn?blogId=ji_mini87&amp;logNo=220905192853&amp;redirect=Dlog&amp;widgetTypeCall=true&amp;directAccess=false</t>
  </si>
  <si>
    <t>['  안녕하세요 명탐정 호숭씨 의 제47탄 본격 양양낙산맛집탐방 명예의 주인공은 장가네 돼지마을 양양 낙산해수욕장 맛있는 숯불 돼지갈비 먹으러 가즈아 히얼위고  낙산해수욕장   갑자기 강원도로 달려 온 동에 번쩍 서에 번쩍 명탐정호숭씨  여름이 끝나가는 게 너무 아쉬우니깐 발길 닿는대로 강원도 고고 가까운 낙산으로 왔어요 여기 가족 단위 관광객들 많고 조용하고 너무 좋아요 추천추천     영화 겟아웃 찍냐고  고기 먹으러 달려가는 호숭2  장가네 돼지마을 내부 분위기입니다  숙소 주인 아저씨가 추천해주신 낙산 현지인 맛집 장가네 돼지마을 메뉴판  우리는 참숯 돼지양념왕갈비 250g 14,000    식사류 비빔냉면 (고기 먹은 후) ₩5,000    장가네 돼지마을 원산지 참고 꾸우우욱 고기는 다 국산 &gt;&gt;   나름 뭔가 인테리어도 신경쓰심    돼지마을 맛있게 드세용 우리 셋 다 돼지들이라 좀 웃겼음 우리 마을로 가는 중 *  숯불 들어오실게요 돼지마을의 자랑 참숯 퐈이어 입장   클라우드 생맥주 소환  맥주 먹는 하마가 메뉴판에서 생맥주 발견하고 이거 실화냐고  그의 행복지수 +100   장가네 돼지마을 밑반찬 셋팅 입니다  콘샐러드 깻잎 배추김치 숙주나물 연두부 묵사발  푸짐하죠 역시 강원도의 정이란.... 낙산 바가지도 없고 정말 괜찮은 동네 추천 대신 너무 조용해서... 멋진 칭구들은 1도 없어요 ............ 네..... 몬지 알지  그 구경 하러 왔는데....()  돼지마을 돼지양념왕갈비 3인분 ₩14,000 * 3 왕갈비 3대 등장  불판 위에 예쁘게 올려주세요 벌써 맛있네요 츄릅   육즙이 빠지면 안되니깐 한 쪽이 빠삭하게 잘 익으면 그때 뒤집어주는거 RGRG  쵹쵹쳑쳑 또 고기 굽기로 둘째 가라면 서러운 남건후씨가 있으니깐  고기는 믿고 칭구에게 맡기기  처음에 가위질 보고 한 소리 한 나를 반성해본다 돼지고기가 육즙 가득 쳑쵹하게 구워지는 중 이렇게 잘 굽기 있냐    성님 담에 고깃집이나 오픈하새오  일단 2인분 완전 성공 동글동글 꿀꿀이  정말 맛깔나게도 잘 구웠쥬  양파와 내 사랑 마늘 쌈장 꾸욱 한 입 냠냠 적당히 달달하고 고기도 부드러운 양념갈비 맛있는건 어떻게 가까이 가까이 명탐정 호숭씨 의 한 입 샷 AH  이것저것 반찬도 마니 주셔서 쌈무에 양배추 샐러드도 올리고 돼지갈비 한 입 냠냠 고기 너무 잘 구운 거 아니닝 맛있는건 어떻게 가까이 가까이 명탐정 호숭씨 의 한 입 샷 AH  이번엔 깻잎 쌈에 돌돌말아 한 입 냠냠  낙산해변 바가지 가격이 없어서 조금 놀랐다구 한당 저렴하고 조용하게 바다 볼 수 있는 장소   돼지갈비가 지글지글 구워지고있습니다  칭구들이 정말 극찬하는 구의역 돼지갈비집이 있는데 조만간 호숭씨가 직접 먹어볼게용 (예고편 *)  맛있는건 어떻게 가까이 가까이 명탐정 호숭씨 의 한 입 샷 AH  입은 세 갠데 일단 2인분만 구워진 갈비대  저는 맛있는 건 남의 입에 들어가는게 더 좋음 양보충 호숭2() 니들 하나씩 뜯어라  나머지 1인분 마저 참숯 위로 투 하 얘도 맛깔나게 부탁행 &gt;&lt;  지글짝 보글짝 나머지 1인분 돼지갈비도 탱글탱글 육즙 가득하게 구워주시고옹   이 쯤에서 시작되는 눈치게임  냉면...먹을 사람 - 너 먹으면 먹고... 비빔냉면.... 물 냉면.... - 너 먹고 싶은거 시켜  어쩜 한 번을 변하지 않는 우리의 뻔한 스토리  고기와 함께 먹는 냉면엔 겨자와 식초 한 사발 투하는 당근 기본이게쮸  (고기 먹은 후) 후식냉면 ₩5,000   맛있는건 어떻게 가까이 가까이 명탐정 호숭씨 의 한 입 샷 AH  한 젓가락씩 사이 좋게 냠냠 계란은 서로 양보하는 센스 맛있는건 어떻게 가까이 가까이 명탐정 호숭씨 의 한 입 샷 AH  냉면 한 젓가락 냠 돼지갈비 한 점 냠냠 바닷바람 맞으며 돼지갈비 맛있게 먹은 후기후기   그렇게 초토화 된 장가네 돼지마을 어쩜 한 점을 안 남겼니 얘들아  3명이서 돼지양념왕갈비 3인분  비빔냉면 1그릇  소주 맥주 섞어서 총 ₩76,000  잘 먹고 갑니다  잠겨 죽어도 좋으니 너는 물처럼 내게 밀려오라 장가네 돼지마을  033 671 2344  대표메뉴  돼지양념왕갈비 ₩14,000   돼지마을 강원도 양양군 강현면 주청리 2-19']</t>
  </si>
  <si>
    <t>http://blog.naver.com/PostView.nhn?blogId=sweetsalchow&amp;logNo=221619346649&amp;redirect=Dlog&amp;widgetTypeCall=true&amp;directAccess=false</t>
  </si>
  <si>
    <t>나의취향</t>
  </si>
  <si>
    <t>[' 한글날 전날 밤, 퇴근후 인천에서 양양으로 달렸어요. 밤7시출발 했더니 이래저래 막히고 해서 11시 좀 못되서 도착. 요즘 속초양양에서 여기가 핫하다고 해서 요 호텔로 부킹했어요. 객실에서 보이는 숲뷰가 좋다고 해서 예약했는데 결론적으로 저희객실은 뷰 별로      낙산해변 바로 위 낙산사는 바로 뒤 위치 진짜 대박오브더대박이에요... 속초양양은 요기호텔로 오라구욧       너무 늦었고 딱히 할것도 없어서 과자먹으며 티비보며 꿈나라로 고고 다음날 아침, 씻지도 않고 아침산책 하고파서 낙산사로 출발 햇살 너무좋았어요:) 낙산사로 아침운동하고 오니 너무너무 개운하고 좋더라구요 힐링제대로 이것보세요 저희 객실 숲뷰가 별로죠      다른분들 사진은 참 이쁘던데  아쉽지만 뭐 크게 개의치않아요 가성비 최고고 위치 대박이어서 다음 여행에도 당연히 이용할거고 강력추천 드려요 양양여행 속초여행 낙산비치호텔 낙산사 낙산해변']</t>
  </si>
  <si>
    <t>http://blog.naver.com/PostView.nhn?blogId=duqhk&amp;logNo=221673583559&amp;redirect=Dlog&amp;widgetTypeCall=true&amp;directAccess=false</t>
  </si>
  <si>
    <t>자양동 캔들공방 라...</t>
  </si>
  <si>
    <t>["   [설악산 / 강원도 여행]  설악산 울산바위 / 양양 낙산해수욕장/ 1박2일 강원도여행     출발  2015.01.13  06:30AM   아침일찍 의정부에 사는 친구가 집앞으로 픽업왔어요 샌드위치랑 주전부리 이거저거 먹으면서 설악산으로 gogogo     도착  2015.01.13  09:00AM   아침일찍오니 사람이 거의 없어요 11-12시만되도 설악산 국립공원 입구앞 주차장 꽉차요 그럼 밑에다가 대고 걸어올라와야.. 주차비 &gt;&gt; 4,000원 입장료 &gt;&gt; 성인1인 3,500원 케이블카 타는건 더 비쌌어요  확실히 강원도라 바람이 차드라구요.. 완전무장하고 우선 인증샷부터 나중에는 여기도 줄서서 찍드라구요 역시 일찍오길 잘했어  등산시작  2015.01.13  09:00AM  울산바위코스 (난이도 中) 대표 경관자원인 울산바위와 흔들바위가 있는 설악산의 대표 탐방코스  소공원    --- 신흥사 ---   내원암   ---   흔들바위   ---  울산바위  편도 3.9km 2시간   날씨가 진짜 짱이었어요  그리고 설악산 올라가는 길이..  완전.. 멋진것.. 넘나 아름다운것           흔들바위 도착    흔들바위까지는 힘들지 않았어요  신나서 금방 올라온듯   그리고 흔들바위가 생각보다 아담해요   흔들바위를 밀어보았으니  저는 흔들림을 느낄 수 없었따능      진짜 등산은 흔들바위서부터 중간정도 올라왔을때   망할 아이폰이 춥다고 꺼져버려서;;; 힘들어하는 친구한테 사진찍어 달라고 굽신굽신..    계단계단..또 계단.. 흔들바위에서부터 울산바위까진  가도가도 끝이없고 끝까지 계단  이거 울산바위 거의다와서 찍은건데..  가까워질수록 바람이......  살인적인 바람이 엄청불드라구요       울산바위 정상 등정 2015.01.13  12:00AM    정상 코앞에두고 바람때문에 그냥 내려가시는 분들도 계셨어요.. 진짜 살다살다 이런 바람 처음.. 정상에선 서있기도 힘들었어요.... 사진도 목숨걸고 찍었다능... 콧물나온지도 모르고 .........    정상에서 먹을라고 이거저거 챙겼는데 바람맞느라 정신이 혼미해져서  사진찍구 서둘러 하산..      하산  내려가는 길에도 바람때문에 계단에서 봉잡고 버티고.. 근데 좀 내려와보니 아래는 또 날씨굿  하산은 발걸음이 가볍디요 모자좀 벗고 이쁜사진 남기고 싶었으나.. 바람에 싸다구맞고 얼굴 만신창이   설악산도 식후경 2015.01.13  01:00 PM '설악산 김삿갓 막국수' 등산했으니 막걸리 먹어줘야쥬 보쌈에 막국수 + 막걸리 진짜 등산하고 먹는건 꿀맛..햇꿀맛 따봉    막걸리하면서  엄마한테 인증샷보냈는데   저의 콧물발견하심..  저도 콧물나온거 이때암    엄마 눈썰미도 따봉  숙소도착 2015.01.13  02:00 PM '톡 게스트하우스 낙산점'  여름에 전주여행 갔을때 톡게하 전주점 기억이 좋아서  낙산해수욕장 바로앞에 위치한  톡게스트하우스에 숙소를 잡았어요  도착하자마자 Zz..... 거의3시간 푹잤어요 몸이 힘든거보다 바람을 너무 맞아서  정신적피로() 7시에 삼겹살파티하려고 대기중  이날 숙박인원이 5명이라 바베큐장에서 바베큐파티안하고 실내에서 삼겹살와 부대찌개 1인당 만원내고 삼겹살과 부대찌개, 소주 무한리필 여자만5명에 남자스텝1명이었는데 엄청 많이 먹었쮸이날  부대찌개 완전 맛나게 클리어하구욤  이날 게스트중에 언니한분이 김치찌개 해주셨는데  국물이 끝내줬어욤  성격완전 좋고 예쁘셨던 언니들..     술 마니마니 먹구  겜해서 아이스크림이랑 과자내기   저랑 제친구가 걸림  새벽늦게까지 잼나게 달렸네요     톡게스트하우스 마스코트 '희망이' 첨엔 무서웠는데..... 이렇게 순한 강아지가 또 없어요  귀여운데.. 전 강아지무서워함..      취침 2015.01.14  02:30 AM 전기장판 완전 빠방하게 올리고 꿀잠..Zz..        낙산해수욕장 2015.01.14  11:30 AM  체크아웃하고 숙소바로 코앞이 낙산해수욕장 날씨가 완전 짱짱... 하늘색도 이쁘구.. 구름도 이쁘구..  바다색은 또 어찌나 이쁜지   운전하느라 수고한 내찡구 초,중,고 같이나온 친구여용  친구는 추워서 사진을 별루 안찍더라구욤  둘이 찍은거 몇개 없어서 아쉽 ..   그래서 혼자 신나게 셀카찍긔 여행은 날씨가 전부인거 같아요. 사진도 그렇지만..  기분이 그냥 막 넘 좋았어요     등산이 목적이라 바다를 이렇게 거닐게 될줄 몰랐는데 숙소가까이 있어서 바다도 보고 왔네욤 헤헤헤 하늘이 어쩜 저렇게 파랗고 이쁘죠       제 얼굴에서 신남이 느껴지죵  추워하는 친구를 위해 사진은 이정도 찍고  아침겸 점심먹으러 출발        속초맛집 2015.01.14  01:00 PM  '동명항 전복 해물 뚝배기'    속초 시외버스터미널 근처에  정말정말 유명한 속초맛집이여요 주중이었는데도 밖에서 대기했따능.. 1인당 뚝배기 한그릇 18,000원 자세한 후기는 ▼    http://blog.naver.com/iloveso0526/220598301859 [속초맛집/ 경포대맛집] 동명항 전복 해물 뚝배기 / 속초전통령 / 속초 경포대 맛집 [속초맛집/ 경포대맛집] 동명항 전복 해물 뚝배기 / 속초전통령 / 속초 경포대 맛집 요즘 허파에 바람 잔뜩... blog.naver.com  든든히 배채우고 바로 집으로  확실히 돌아오는길이 피곤해서.. 중간에 휴게소도 들리구욤 집에 도착하자마자 다시 Zz... 날 풀리고 좀 따뜻해지면 더 긴코스로 꼭 다시 설악산 갈거에요   - 끝 -    "]</t>
  </si>
  <si>
    <t>http://blog.naver.com/PostView.nhn?blogId=iloveso0526&amp;logNo=220608051117&amp;redirect=Dlog&amp;widgetTypeCall=true&amp;directAccess=false</t>
  </si>
  <si>
    <t>♪</t>
  </si>
  <si>
    <t>[' 2박3일 동안 묵었던 스위트호텔 낙산 이번 여행은 숙소 고민이 제일 컸다 아무래도 숙소에서 제법 많을 시간을 보내야 할 것 같아서 -바닥이 카펫이 아닐것 -부페식 조식 -오션뷰 -트윈베드 -방이 너무 좁지 않을것 -낙산사 근처일것 -침대가드 설치가 가능할것 -욕조가 있을것 -일정금액 이하 이 모든 조건을 만족시켜야 했기때문. 후보로 낙산비치호텔, 양양쏠비치, 디그니티 등이 있었는데 결국 저 조건을 모두 만족시키는건 여기뿐이었다 몇가지 실망스런 부분도 있긴 했지만 푹 잘 쉬다왔다 우리가 예약한 룸은 디럭스 퓨전룸. 여행가면 항상 제일 싼 스탠다드룸만 예약했었는데 아이가 생기니 이제 싼 것만 찾을수는 없게 됐다 장난꾸러기 아들램 위해 조금 큰 방으로 선택 침대도 넓직한거 두개에 바닥도 마루바닥이라 그 점이 너무 마음에 들었다 요즘 부쩍 피로해 한 꾸꾸아범을 위해 단독침대 투척 꾸꾸를 위한 침대가드 설치도 예약시 미리 부탁드렸다 비록 2층이었지만 발코니 너머로 보이는 오션뷰도 감동 여행내내 틈만 나면 밖을 쳐다봤음 해뜨는것도 보고 해지는것도 보고.. 그리고 아이가 있으니 차라리 2층인게 감사했다 1층은 로비라 층간소음으로 피해를 주지 않을테니; 암막커튼이 있어 원하면 낮에도 깜깜모드 가능 집기는 별거 없지만 딱히 쓸일도 없으니... 근데 저 작은 냉장고에서 소음은 제법 났다 한번도 안썼지만 가운도 있고.. 실내화랑 빨래건조대, 모기약 있음 다행히 모기는 한번도 못봤다 마음에 들었던 넓직한 욕실 저기서 꾸꾸랑 따뜻한물 받아 잘 씻었다 욕실바닥에 난방이 들어와서 춥지않은것도 굿 먼지 걱정 없이 맨발로 다녀 좋았던 마루바닥 가방 올려 놓을 수 있었던 공간도 완전 유용 룸 온도도 방안에서 조절 가능 보온방식이 공기를 데우는 히터형식이 아니라서 좋았다 공기도 건조해지지 않고 한국사람은 바닥이 뜨뜨한게 최고.. 아침에 눈뜨면 보이는 풍경 둘째날엔 눈이 일찍 떠져서 혼자 바닷가 산책을 나갔다 상쾌한 아침공기와 파도소리 힐링이로구나 복도랑 2층로비 규모가 큰 호텔이 아니라서 부대시설은 별로 없었다 지하에 있는 어린이도서관 밤중에 갔더니 깜깜 어린이도서관이 있는 호텔은 첨인거같은데 교원그룹에서 만든 호텔이라 그런듯 체크아웃할때 교원그룹 친구추가하고 동화책도 다섯권 받아왔다 흐흐 탁구장 탁구채랑 공은 1층 데스크에서 대여가능 조식은 7-9시에 제공된다 원하는대로 부페식이긴 했지만 먹을것은 많지않았음 첫째날 아침 둘째날 아침 그래도 난 빵이랑 채소위주로 먹어서 그럭저럭 어었는데 고기파 사과군은 먹을게 없어 아쉬웠음 전체적으로도 맛이없었던건 인정.. 그래도 여긴 오션뷰랑 마룻바닥 이라는거 만으로도 아이데리고 오기에 괜찮은것 같다 카펫바닥 먼지에 쿨럭대는건 상상만으로도 단점이라면 냉장고 소음, 부대시설 부족, 조식 불만족, 침구가 오리털인지 털이 조금 날렸음. 정도']</t>
  </si>
  <si>
    <t>http://blog.naver.com/PostView.nhn?blogId=apple_mei&amp;logNo=221368049024&amp;redirect=Dlog&amp;widgetTypeCall=true&amp;directAccess=false</t>
  </si>
  <si>
    <t>Amy's blog</t>
  </si>
  <si>
    <t>[' 양양 여행 추천코스 지금 가기 좋은 낙산해수욕장 첫날은 양양 펜션 에코 하임 펜션에서 편하게 지내고 둘째 날부턴 관광+먹방여행으로 돌입했답니다 에코 하임 펜션에서 가까웠던 낙산해수욕장 가기 위해서 양양 시장에서 유명한 장칼국수 먹고 캔맥 사들고 총총 총 갔어요 양양시장에서 유명한 장칼 국숫집이 있는데 양양 오면 꼭 들리는 곳이기도 해요 개인적으로 일반 칼국수가 제 입맛에 더 맞아요 전날에 과음했기 때문에 해장용으로는 진짜 딱이기 때문에 꼭 가보시길 추천해드릴게요 미가손칼국수 강원도 양양군 양양읍 남문3길 11-5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15071241&amp;quot;,&amp;quot;latitude&amp;quot;:&amp;quot;38.07546&amp;quot;,&amp;quot;markerLatitude&amp;quot;:&amp;quot;38.07546&amp;quot;,&amp;quot;markerLongitude&amp;quot;:&amp;quot;128.6240123&amp;quot;,&amp;quot;title&amp;quot;:&amp;quot;미가손칼국수&amp;quot;,&amp;quot;longitude&amp;quot;:&amp;quot;128.6240123&amp;quot;}&gt;지도보기&lt;/a&gt; 장칼국수로 식사하시고 시장 둘러보시는 것도 추천해요 맛있는 음식들도 저렴하게 팔고 간단한 안줏거리 사셔서 낙산해수욕장 바다 보면서 드시는 것도 추천해드리고 싶어요 그리고 도착한... 낙산해수욕장 날씨도 너무 선선하고 구름도 이뻐서 진짜 힐링하고 왔던 날이었어요  춥지도 않고 햇빛도 따듯해서 어찌나 좋던지 또 가고 싶다... 요즘 진짜 정신없고 힘들 하루하루를 보내고 있어요 바빠진 건 좋은 건데 몸이 안 따라줘서 고단해요 흑흑 바쁜 것만 끝나면 진짜 가까운 데라도 여행 꼭 가야겠어요 두 번째 날 지냈던 투와이호텔도 깔끔하고 바다가 보이는 방이어서 그런지 쉬기만 해도 너무 힐링이었어요 지금 생각하니까 너무 돌아가고 싶네요 호텔방 창문에서 찍었던 밖 풍경 ... 진짜 그림 같았던 날이었어요 깔끔한 호텔 찾으신다면 투와이호텔도 추천해드릴게요 투와이호텔 강원도 양양군 강현면 동해대로 3277-3 투와이호텔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37815743&amp;quot;,&amp;quot;latitude&amp;quot;:&amp;quot;38.1317882&amp;quot;,&amp;quot;markerLatitude&amp;quot;:&amp;quot;38.1317882&amp;quot;,&amp;quot;markerLongitude&amp;quot;:&amp;quot;128.6207231&amp;quot;,&amp;quot;title&amp;quot;:&amp;quot;투와이호텔&amp;quot;,&amp;quot;longitude&amp;quot;:&amp;quot;128.6207231&amp;quot;}&gt;지도보기&lt;/a&gt; 해 질 무렵 추천하는 코스는 낙산사 추천해드릴게요 천천히 산책하면서 올라가시면 너무 좋으실 거예요 양양 바다가 한눈에 다 보여서 눈 힐링하고 왔답니다 또 가고 싶어요 ... 흑 저녁 코스로는 투와이호텔 맞은편에 위치한 수산물 시장에서 회 먹으면서 한잔하는 게... 마지막 코스에요 포장마차 같은 분위기에 싱싱한 회 먹으면서 한잔하는... 캬 다음에 또 가서 놀다 와야지 더 추워지기 전에 다녀오시는 거 추천드릴게요 예전에 한겨울에 갔을 땐 너무 추워서... 얼어 죽을뻔한 기억이  지금 패디 받으면서 급하게 쓰는 거라 두서없지만 시간 날 때마다 블로그로도 돌아올게요 떠나지 마세요 ']</t>
  </si>
  <si>
    <t>http://blog.naver.com/PostView.nhn?blogId=is33311&amp;logNo=221131698708&amp;redirect=Dlog&amp;widgetTypeCall=true&amp;directAccess=false</t>
  </si>
  <si>
    <t>Eun &amp; Soo♡</t>
  </si>
  <si>
    <t>[' 양양 낙산 돼지갈비 맛집 돼지마을, 상다리 휘어질뻔 양양 돼지갈비 맛집, 낙산 고깃집 맛집 ▣ 좋았던 점 ① 무엇보다 맛있었음 ② 상다리 휘어질 뻔한 밑반찬 ③ 친절한 서비스 돼지마을 강원도 양양군 강현면 일출로 43-11  양양 낙산 돼지갈비 맛집 돼지마을, 상다리 휘어질뻔  양양 낙산 돼지갈비 맛집 돼지마을의 위치는 양양 낙산 앞에 있습니다. 양양 낙산 돼지갈비 맛집 돼지마을의 외관입니다. 날씨가 좋아서 문이 활짝 열려있었습니다. 양야에 서핑을 하러갔다가 서핑 후 배고픈 마음에 고깃집을 즉석에서 찾아서 방문했습니다. 양양 낙산 돼지갈비 맛집 돼지마을의 메뉴입니다. 메뉴를 보자마자 바로 돼지양념왕갈비 2인분으로 선택했습니다. 거기게 추억의 도시락, 된장찌개, 비빔냉면까지 너무나 배고팠습니다. ○ 주문 메뉴 1. 돼지양념왕갈비 2인분 2. 추억의 도시락 3. 된장찌개 4. 비빔냉면 양양 낙산 돼지갈비 맛집 돼지마을의 실내 모습입니다. 자리는 충분했습니다. 사람들이 끊이지 않고 계속 찾았습니다. 가운데 테이블에는 단체석도 예약된 모습입니다. 동호회 회식으로도 많이 방문하는 듯 하더라구요. 어찌됐든 맛집인 것 같은 느낌이었습니다. 양양 낙산 돼지갈비 맛집 돼지마을의 밑반찬입니다. 동그랑떙부터 반찬이 몇가지인지 셀 수가 없었습니다. 제가 좋아하는 콘샐러드에 순두부까지 너무나 다양한 밑 반찬에 고기를 굽기 전에 먼저 배고픔부터 채웠습니다. 양양 낙산 돼지갈비 맛집 돼지마을의 밑반찬은 끝나지 않았습니다. 고기에 곁들일 수 있는 상추와 양파 그리고 양념장, 무쌈, 장아찌까지 고기에 곁들일 수 있는 건 다있네요. 실내도 깔끔하고 아주 세팅이 잘된 모습이었습니다. 양양 낙산 돼지갈비 맛집 돼지마을의 항공샷입니다. 정말 둘이서 먹는데도 식탁에 자리가 모자른 느낌이었습니다. 개인적으로 다 먹지 못하더라도 이렇게 많이 주면 괜스레 기분이 좋아졌습니다. 양양 낙산 돼지갈비 맛집 돼지마을의 돼지양념왕갈비 등장했습니다. 1인분에 큰 한덩이가 나오는 거 같습니다. 칼집도 다 나져 있어서 부드럽게 먹을 수 있을 것 같습니다. 양념도 아주 쏙 베어 있는 거 같았습니다. 양양 낙산 돼지갈비 맛집 돼지마을의 양념 갈비 구워봤습니다. 사실 양념갈비는 정말 굽기 힘든 종목 중 하나입니다. 쉽게 타버려서 계속 뒤집어 줘야하는데 그럼 또 육즙이 빠지는 것 같고 어찌할지 모르면서 다급하게 굽다보니 어느새 완성 카라멜라이징이 살짝 더되서 곳곳에 탄 흔적이 있지만 이때가 제일 맛있는 상태인건 비밀 양양 낙산 돼지갈비 맛집 돼지마을의 돼지갈비 아주 맛있게 익었습니다. 사진으로 다시봐도 침이 고이네요. 쌈종류가 상당해서 여러 종류로 즐길 수 있었습니다. 개인적으로 갈비에는 깻잎+무쌈이 최고지만 상추쌈도 뺴놓으면 섭섭하죠. 그러다 귀찮으면 양파절임과 함께해도 꿀맛이었습니다. 역시 세팅을 많이 해주시니 즐길 수 있는 것도 다양하네요. 하지만 뭐니뭐니해도 양념갈비는 흰밥에 먹는 게 최고입니다. 개인적으로 저 조합은 그 무엇보다 강력한듯 합니다. 양양 낙산 돼지갈비 맛집 돼지마을의 추억의 도시락입니다. 개인적으로 볶음밥보다 좋아하는 구성인데, 계란도 반숙이라 딱 제스탈이네요. 된장찌개도 고향의 맛 그대로였습니다. 무슨 말인지 아시죠 할머니가 끓여주시던 딱 그맛 아주 좋았습니다. 마지막은 냉면으로 완성 남은 고기에 비빔냉면을 곁들어 먹으면 배가 불러도 젓가락을 놓을 수 없는 그런 느낌 제가 냉면까지 후루룩 다 먹어서 여친은 하나도 못먹었습니다. 그래도 너무 맛있어서 못놓겠더라구요.  전반적으로 양양 낙산 돼지갈비 맛집 돼지마을은 고기, 반찬의 맛이 아주 좋고 세팅이 아주 다양하고 푸짐했습니다.  양양에 또 서핑하러 가면 재방문의사 300%입니다. 양양 서핑 → 양념갈비 완벽한 코스네요.  이상 양양 낙산 돼지갈비 맛집 돼지마을의 리뷰였습니다. 양양 낙산 강원도 돼지갈비 맛집 돼지마을 고깃집']</t>
  </si>
  <si>
    <t>http://blog.naver.com/PostView.nhn?blogId=sejs0826&amp;logNo=221684667879&amp;redirect=Dlog&amp;widgetTypeCall=true&amp;directAccess=false</t>
  </si>
  <si>
    <t>[' 양양콜택시/낙산콜택시/ 양양개인택시군지부에서는 콜비를 받지 않습니다. 콜비없는 양양콜택시/낙산콜택시/ 양양개인택시군지부 콜센타로 전화 주시면 언제나 친절하고 편안하게 모시겠습니다.  콜 033) 6711199 6721199 6731199  클릭 모바일에서 전화바로걸기   오늘은 낙산으로 향했습니다. 낙산해수욕장 개장은 아직 1달 10일 정도 가 남았지만 벌써 불꽃놀이 하는 곳도 두어 군데 있고 조명이 휘황찬란한 꽃마차도 있습니다. 손님을 태운 꽃마차가 번쩍거리며 지나갑니다.  지금 낙산은 성수기손님을 맞을 준비가 한창입니다.  조명이 찬란한 꽃마차가 인기가 좋네요.  꽃마차가 떠난 자리에서 사람들이 모두 시선 을 떼지 못하고 있습니다.   이거리는 아직 조용합니다.  낙산사거리 입구에 서있는 소나무가 조명을 받아 위용을 자랑하고 있습니다.   양양콜택시/낙산콜택시/ 양양 개인택시군지부는 낙산에도 택시승강장이 있어서 항상 택시들이 대기하고 있습니다. 낙산택시승강장많이 애용해 주세요.']</t>
  </si>
  <si>
    <t>http://blog.naver.com/PostView.nhn?blogId=hhjg05&amp;logNo=220374401075&amp;redirect=Dlog&amp;widgetTypeCall=true&amp;directAccess=false</t>
  </si>
  <si>
    <t>언니가 간다</t>
  </si>
  <si>
    <t>[' 다이어트 이새끼와 함께 한 모든 시간들이 눈부셨다. 날이 좋아서, 날이 좋지 않아서, 날이 적당해서, 모두 좋은 날들이었다. 시발 날씨겁나게 좋아부러 흐미 아 썅.. 바람은 칼이네.... 차들이 향하는 반대로 걸어가는중이엿다. 도깨비가 된 기분이엿다. 그래 나는 미쳣다. 날이 너무 추워서 나는 그렇게 미쳐버렷다 주말이 되니 낙산사 주차장이 미어터지는중 낙산와서 포켓몬고 켯더니 내 목적지까지 10분도안걸리는데 10분이넘게걸렷다. 얘네잡느라 남들은 바다사진찍으러 왓겟지만 내게 등대란 미션일뿐 파도가 넘실넘실 예전엔 사람들이 출입했지만 (10년전) 지금은 너무 위험해져서 못드러가는 저 큰바윗덩이 넘실넘실 총 23마리 새로운포켓몬 겟 이새끼잡는데 포켓볼 5개..  ..손얼어죽는줄 낙산사 반만 돌다 집에옴 밧데리도없고 생각보다 바람이 꽤 시.. 바같앗어 내일 마저 반바퀴돌고 낙산사 포스팅해야디..']</t>
  </si>
  <si>
    <t>http://blog.naver.com/PostView.nhn?blogId=sonia_k030&amp;logNo=220938655650&amp;redirect=Dlog&amp;widgetTypeCall=true&amp;directAccess=false</t>
  </si>
  <si>
    <t>탱굴's 다이어리</t>
  </si>
  <si>
    <t>[' 남편 생일(한글날) 맞이 양양으로 떠난 여행 낙산 비치호텔을 예약해두고 저녁 8시 반쯤 도착했다. 주변 맛집을 검색해서 전라도 식당에 가기로. 늦은 시간이라 회는 별로고 뜨끈한 국물이 먹고 싶었음.  주변에 식당이 많았는데 거의 문을 닫았고, 전라도 식당만 환하다. 그 시간에도 사람이 꽤 많았다. 역시 검색 맛집 벽에 붙어 있는 한복 달력 사진이 정겹다.  전라도식당 메뉴 우리는 생태찌개 小 자(30,000원)를 주문했다. 전라도 음식이 맛있을 거라고 너무 기대한 탓인가. 밑반찬은 그냥 평범했다. 생태한마리와 함께 고니와 알도 듬뿍 들어있는 생태탕. 악. 저 눈알 왜케 무서움.  한번 끓여 나왔지만 보글보글 좀 더 끓여준다. 고니와 알은 남편이 먹고 나는 생태한마리를 거의 혼자 다 먹은 듯.  콩나물과 무가 들어가서 시원한 국물 맛 밥도 맛있어서 한 그릇 뚝딱  전라도식당 강원도 양양군 강현면 낙산사로 37-2 전망 좋은 곳에 위치한 낙산비치호텔. 낙산사 후문으로 바로 연결되어 있다. 호텔 카페에서 차를 마시면 주차도 무료라고 한다. 로비에 있는 카페... 교동 마카롱 먹어보고 싶네.  방은 널찍하고 괜찮았음. 욕실도 깔끔. 디퓨저도 있고 냉장고에는 생수 두병. 무엇보다 방 안에서 일출을 바로 볼 수 있었다. 누워서 보는 일출. (난 자느라 그냥 한번 눈깜빡 ;;;)  로비에 일출 시각이 안내되어 있음. 조식은 1인 23,000원. 우리는 조식 포함으로 결제하여 아침 먹으러 도담 레스토랑으로....  어린이 식판이 넘 귀엽다.   메뉴는 다양한데 맛은 그냥 그랬음... 만들어 놓은지 좀 된 것 같았다. 별로 따뜻하지 않고, 굳어있기도 하고...  연어회와 초밥은 그래도 신선하고 맛있었음.  남편 생일이었는데 마침 미역국이 있어주었음.  그리고 소고기 만두가 인상적. 상하목장 요구르트도 있다.  낙산 해수욕장으로 내려가는 길. 햇살에 반짝이는 바다가 아름답군...  가는날은 분위기 안좋았지만 분위기 회복   낙산비치호텔 강원도 양양군 강현면 낙산사로 73 낙산비치호텔 낙산비치호텔 낙산사맛집 양양맛집 전라도식당 양양전라도식당 낙산사전라도식당 낙산비치호텔조식 양양숙소 양양호텔 낙산사호텔']</t>
  </si>
  <si>
    <t>http://blog.naver.com/PostView.nhn?blogId=baaguu&amp;logNo=221673577202&amp;redirect=Dlog&amp;widgetTypeCall=true&amp;directAccess=false</t>
  </si>
  <si>
    <t>개발자언니네</t>
  </si>
  <si>
    <t>[' 양양 속초해수욕장 앞 카페 WATER FRONT COFFEE 아이스아메리카노가 먹고싶던차에 아이스아메리카노 2,000원  을 보고 바로 들어가봤습니다  아이스아메리카노 주문   테라스너머로 낙산해수욕장이   평범한 아메리카노였지만 탁트인 낙산해수욕장을 볼수 있다는것에 가격대비 매우 만족이였습니다  ']</t>
  </si>
  <si>
    <t>http://blog.naver.com/PostView.nhn?blogId=luvtoma&amp;logNo=220832205641&amp;redirect=Dlog&amp;widgetTypeCall=true&amp;directAccess=false</t>
  </si>
  <si>
    <t>[' 강원도 / 양양 / 속초 / 낙산톡게스트하우스 주변에 엄청난 양의 눈이내렸네요 참 아름답지유 내집앞 눈치우기 프로젝트 한겨울에도 땀이나네요 제설 작전 후 다같이 한장 찰칵 베리굿 눈을 치우고 들어오니 우리 채니도 춥다고 이불속에 콕 숨어있네요. 참 귀엽지요 채니야 너도 속초게스트하우스파티 중 가장 즐거운 우리 파티에 참가하고싶지 베리굿 눈이오고 날씨가 추워도 많은 분들이 찾아주셨어요. 먼길, 어려운길 찾아와주신 게스트분들과 속초게스트하우스 파티 중 가장즐거운 낙산톡게스트하우스 파티를 시작하였습니다 오늘의 메뉴는 뚜둥 정성스럽게 준비한 만두,순대 그리고 보쌈입니다 여름에는 바다가 한눈에 보이는 옥상에서 삼겹살파티, 겨울에는 따뜻한 보쌈이 무제한 제공 음식역시 속초게스트하우스 파티중 가장 으뜸이랍니다    우리의 파티는 사진이 끝나고도 계속된다 뚜둥 마지막샷 날이좋거나, 날이안좋거나 언제나 낙산톡게스트하우스는 좋습니다. 낙산으로 오세요 문의 010-4686-9477']</t>
  </si>
  <si>
    <t>http://blog.naver.com/PostView.nhn?blogId=gv1820&amp;logNo=220918137004&amp;redirect=Dlog&amp;widgetTypeCall=true&amp;directAccess=false</t>
  </si>
  <si>
    <t>Muy Bien :)</t>
  </si>
  <si>
    <t>[" 추석잘보내고 계신가요 추석에 가족들하고 즐거운시간도 보내고 맛있는것도 먹고 신나네요:) 저녁에 잠깐 시간내서 강원도 양양에 다녀왔어요 겸사겸사 낙산해수욕장  시원한 바닷바람을 맞으러'-' 구름이 많긴 했지만 나름 좋았던 시간 사람이 생각보다 많았어요 다들 여유롭게 바닷가를 산책하고 있었죠 저희도 산책 파도 소리 들으며  바다모습 보여드립니다:-) 구름이랑 바다가 만날 것같아요 무거워보이는구름  바다에 계속 있으니 조금 쌀쌀해진 느낌 카페에 가서 쉬면서 바다구경하기로했지요  카페가 많지는 않아서 그런지 다 사람이 많았어요 특히 테라스있는곳은  저희는 한바퀴돌아 라메블루라는 카페에 갔어요 딸기요거트스무디 바닐라라떼 아이스  추워도  음료는 아이스로 요즘 남편은 요거트 스무디에 빠져있어요 흑당라떼하고 라메블루 내부도 깔끔 넓은데 바다가  안보이는 안쪽은 아무도 앉지않았죠 원두를 직접 로스팅하는카페였어요 가격은 무난무난 메뉴판을 못찍었지만 적당한 가격대였던것같아요  여유롭게 커피마시고 다시 바다구경 달이 엄청 보름달이라 잘찍고싶었는데 구름에 가려졌어요 그래도 분위기 있게 찍었죠 어두워진 바다를 뒤로 하고 집으로.. 내린천 휴게소에서 배를 채웠어요 내린천휴게소는 서울방향 양양방향이 같이 사용하는곳 내부가 잘 되어있어요 4층짜리  무슨 전시관도있어서 살짝 구경했어요 인제 양양터널 진짜 긴데 통과하면서 이걸 어떻게만들었을까싶었거든요 전시관에 설명되어있어서 좋았어요  암튼 터널 뚫는거 대단'-'b 일요일까지 추석 연휴인데 안식일도 은혜롭게 보내시고 연휴도 잘마무리하세요  "]</t>
  </si>
  <si>
    <t>http://blog.naver.com/PostView.nhn?blogId=111hello&amp;logNo=221647394038&amp;redirect=Dlog&amp;widgetTypeCall=true&amp;directAccess=false</t>
  </si>
  <si>
    <t>깡냥콩의 소소한 일상 :)</t>
  </si>
  <si>
    <t>[' 낙산맛집 양양고깃집 돼지마을, 바닷가에서도 고기는 맛있다 강원 양양군 강현면 일출로 43-11 전 바닷가에 가서도 회를 즐기지 않아요. 아직까지도 회의 맛을 모르는... 초딩입맛인지. 그래서 이번 2박3일 양양여행에서도 양양고깃집을 하나 찾아서 다녀왔어요. 늦가을의 바다는 아름답지만 추...웠어요.   돼지마을 강원도 양양군 강현면 일출로 43-11     낙산해변가 공영주차장 근처에 있는 낙산맛집 돼지마을로 슝슝 저는 좀 늦은 점심에 방문했는데요, 나만 있는 거 아닐까 했는데 웬걸. 손님이 꾸준히 들어오시더라고요. 완전 애매한 시간인데도    돼지마을은 바깥에 메뉴 가격이 나와있어요. 테라스 자리도 있어서 날 좋을 때는 밖에서 고기 먹는 묘미가 제법일 듯    외관부터 깔끔했는데 새로 지은 건지 리모델링 하신 건지 넘나 환하고 깔끔한 내부 이거 고깃집 맞나요    멋진 디자인의 쿠션까지 있어서 흡사 카페에 방문한 착각을     돼지양념왕갈비가 14,000원, 2인분 주문했어요. 낙산맛집 메뉴판 보시면 아시겠지만, 추억의도시락&amp;된장찌개도 있네요. 최근에 추억의도시락을 맛보지 않았다면 여기서 먹었을 거 같아요.    깔끔한 세팅    와웅 밑반찬이 정말 잘 나와요 무쌈, 깻잎, 상추 등 고기 싸먹을 것도 잘 나오고 샐러드랑 연두부처럼 아이 먹일 것도 나옴     정말 중요한 메인 돼지양념왕갈비 등장이요 1인분이 250g이더니 양이 꽤 많아요. 둘이서 2인분으로도 충분    숯불로 구워서 더 맛있는 듯 불판에 착 올린 후... 뒤적뒤적 타지 않게 구워아죠 양념갈비라서 잘 구워야하는데 이날은 남편이 열일함 잘 안 태우고 잘 구웠어요. 칭찬해 :)    먹기 좋게 자른 돼지양념왕갈비 원래 전 달착지근한 거 별로 안 좋아하는데요, 지난번 여행가서 넘 맛있는 양념갈비 이후엔 맛집이라고 소문난 곳에서는 시도해봐요.    그냥 먹어도, 깻잎에 싸먹어도    상추에 구운마늘과 함께 싸 먹어도 넘나 맛있는 양념갈비    두 번째 갈빗대도 더욱 잘 구워서 넘 잘 먹은 돼지마을 양념갈비. 생삼겹살도 괜찮은 거 같던데 궁금하네요. 바닷가에서 먹어도 맛있던 양양고깃집이었어요 :)   ']</t>
  </si>
  <si>
    <t>http://blog.naver.com/PostView.nhn?blogId=cheerup84&amp;logNo=221723797647&amp;redirect=Dlog&amp;widgetTypeCall=true&amp;directAccess=false</t>
  </si>
  <si>
    <t>자하연한의원</t>
  </si>
  <si>
    <t>[' 가을에는 왜이렇게 외로운 걸까요  외로운게 마음이 허한 기분이 들더라구요 가을여행을 가지 않으면 겨울을 또 어떻게 보내야 하나 싶기도 하구요 허한 마음을 채워줄 뭔가가 필요한데 가을여행이 그 답이라고 생각하고 양양 낙산비치호텔 오션뷰로 힐링여행을 떠나요 양양 낙산비치호텔 오션뷰 웹투어에서 좋은 가격에 예약하고 힐링여행 하러 떠나요 웹투어에 오션뷰 객실 특가 나와있어요 https://bit.ly/2NFN7d9 관동 3대 명산 중 하나인 오봉산 자락에 위치한 낙산비치 호텔은 1340년의 역사를 가진 낙산사와 함께 강원도의 명소예요 낙산비치가 한눈에 내려다 보이는 아름다운 뷰를 자랑하는 호텔이에요 2017년 리모델링을 진행하여 총 객실수 124실 기존과는 차원이 다른 최신설비와 서비스를 제공하고 있어요 환상적인 풍경과 최고의 편안함, 그리고 최상의 서비스를 제공해 드리는 양양 낙산비치호텔이라고 해요 그 중에서 양양 낙산비치호텔 오션뷰가 제대로 즐길 수 있는 곳일 것 같아요 낙산사, 바다, 산에 둘러싸여서 동해일출을 볼 수 있는 낙산비치호텔인데요 관동절경 오방산 지락 낙산사 옆에 위치하고 있어서 동해를 바라보는 낙산비치호텔이에요 새해에도 한번 더 가고 싶게 만들 것 같은 양양 낙산비치호텔 오션뷰 객실들인데요 객실에 누워서 눈뜨자마자 일출을 보고 있는것도 괜찮은 새해맞이가 될 것도 같네요 가을여행으로 예약했지만 마치 새해인것마냥 건건한 마음으로 떠나게 되는  혼자서 호캉스를 제대로 즐기고 와야겠어요 산과 바다가 느껴지는 요리를 경험할 수 있는 다이닝도 마련되어 있구요 양양 유일의 직수해주 사우나를 비롯한 다양한 편의시설과 부대시설이 마련되어 있어요 낙산비치호텔은 양양에서 유일한 직수해수 사우나시설을 갖추고 있는 곳인데요 낙산 앞바다의 동해바닷물을 펌프로 끌어올려서 모래성분을 거른 후에 40도 이상으로 가열해서 공급하는 방식으로 사용돼요 해수사우나는 미네랄, 염화나트륨, 마그네슘 등이 몸에 흡수되어 신경통이나 관절염 등에 효과적이라고 알려져 있어요 지하에 위치해 있는 해수사우나에서 몸을 녹이면서 힐링을 하는 것도 또하나의 방법일 것 같아요 오전 6시 30분부터 오후9시까지 운영하는 해수사우나예요 pc와 복합기가 마련되어 있는 지하1층에는 비즈니스센터가 있어요 오전9시부터 오후6시까지 이용할 수 있다고 하네요 일출을 제대로 볼 수 있는 하늘정원이 마련되어 있어요 창을 통해서 바라보는 일출이 마음에 들지 않는다면 하늘정원으로 올라가서 일출을 보는 방법이 있어요 시원한 가을바람을 맞으면서 일출을 보면서 마음이 왠지 갑갑했다면 시원하게 뻥 뚫어봐요 양양 낙산비치호텔 오션뷰는 저의 힐링여행을 위한 가장 핵심 포인트일 것 같긴 해요 주변에 돌아볼 곳들이 많아서 더 기대가 되는 강원도 힐링여행일텐데요 호텔에서는 저혼자 힐링호캉스를 맛보지만 강원도여행을 할 때는 강릉에 사는 친구와 오랜만에 만나기로 해서요 그 친구와 돌아다닐 것 같아요 가고 싶은 곳들 미리 생각해두라고 해서 다양한 곳들을 알아봤는데요 활기찬분위기의 속초중앙시장에서 맛있는 음식도 먹으려구 해요 속초 과광수산시장은 관광업과 수산업이 발달한 속초에 자리한 큰 규모를 자랑하는 전통시장이에요 청과와 순대, 닭강정, 회, 수산물 등이 주로 거래되고 품목에 따라 전문화된 골목들이 있어요 대형 주차장이 마련되어 있어 시장 이용도 편리하다고 하는데요 속초에 가면 꼭 한번 들르는 곳이라고도 해요 속초에 놀러갔었을 때 속초관광수산시장에 가본 적이 있는 것 같은데요 기억이 잘 나지 않아요  다시 한번 갔을 때는 이바이마을에서 이바이순대와 속초중앙시장에서 닭강정을 꼭 먹고 와야겠어요 이바이마을은 한 번도 안가본 것 같은데요 청호대교 북단 해안쪽에 위치해 있는 곳이래요 실향민촌으로 유명한 곳인데요 원래는 실향민들의 집단 정착존이었다고 해요 사람이 원래 살지 않는 지역이었는데요 수복 이후에 피난민들이 거주하면서 마을이 형성되었어요 해일이 나면 마을이 휩쓸려 갔다고 하는데요 땅을 깊게 파서 창문과 출입구만 지상으로 내놓은 토굴 같은 집을 짓고 사는 것이 특징이라고 해요 사실 이바이순대는 실향민의 아픔이 있는 음식이라고 해요 이바이마을에서 나룻배도 꼭 타봐야 한다고 하네요 강원도 속초시에 가면 꼭 가봐야 하는 곳이 바로 외옹치항 트레킹이라고 하는데요 전망대에서 바라보는 바다 풍경이 아름답기로 유명해요 대포항에서 그리멀지 않은 곳에 작고 아담한 규모의 항구인 외옹치항인데요 규모가 작고 잘 알려지지 않고 바로 옆에 위치한 대포항이 워낙에 유명한 탓에 상대적으로 외옹치항은 비교적 한산하고 조용해요 외옹치 주민들의 대부분이 어업을 생업으로 하고있기 때문에 마을과 포구의 분위기가 향토적이고 어촌의 정취가 물씬 풍긴다고 해요 강원도의 관광지라는 느낌보다는 주민들이 사는 곳으로 구경가는 느낌이겠어요 강원도 고성군 최북단에 위치한 통일전망대는 1983년에 세워졌다고 하는데요 연간 1백만명이 방문하는 관광지로 통일안보교육의 현장인 관광명소에요 통일전망대는 최근에 &lt;공공경비구역 JSA&gt;를 오랜만에 다시 한번 봤거든요 남북분단의 씁쓸함을 다시 한 번 느끼게 됐는데요 그래서 그런지 비무장지대와 휴전선너머로 금강산을 바라다 볼수있는 통일전망대에 시간이 된다면 꼭 들르고 싶더라구요 우리나라 가장 북쪽에 위치한 전망대로 이북과 88Km떨어진 곳에 위치하고 있어요 가장 가까이 금강산1만2천봉의 마지막 봉우리인 구선봉과 바다위 금강이라 불리는 해금강을 멀리 육안으로 볼 수 있어요 영화를 보고 나서 후인지 가을이어서 그런지 정말 감성적으로 취해져 있는 것 같아요 힐링여행을 하려고 하다보니 자연스럽게 자연이 가득한 관광지로 눈길이 돌아가더라구요 휴휴암은 이름부터가 제대로 쉬고 가라는 것처럼 들리는데요 마치 부처가 누워있는 듯한 형상의 자연적으로 생성된 바위가 있어요 거북형상의 바위가 마치 이 부처를 향해 절을 하고 있는 듯 신비로운 형상을 띄고 있는데요 그리고 부처상 오른쪽 절벽 위에는 중바위라고 불리는 큰 바위 두개가 나란히 있어요 목탁을 든 채 아래의 부처상을 향하여 합장하며 절을 하고 있는 스님의 형상을 띄고있다고 하는데요 자연이 만들어낸 결과물들을 보게 되면 참 신기한것들이 많은 것 같아요 자연을 보고 있다보면 저도 모르게 마음에 환기가 될 것 같기도 하더라구요 자연의 경이로운 모습 때문인지는 모르겠네요 제가 앞으로 둘러볼만한 자연이 이렇게나 많이 있을텐데 지금 히들다고 찡찡대지 말고 바로 여행을 떠나야 한다 라는 계시인것마냥 마음이 환기돼서 좋아요 양양 낙산비치호텔 오션뷰로 호텔을 잡았으니까 당연히 양양 관광지를 둘러보는 재미는 놓치지 않으려구 해요 양양에서 유명한게 많겠지만 그 중에서 가장 대중적으로 알고 있는 부분이 양양 8경일 것 같아요 양양 8경의 8경을 모두 다 둘러볼 수는 없겠지만 될 수 있다면 최대한 둘러보려고 해요 1경은 바로 남대천인데요 봄에는 황어가 있고 여름에는 은어가 있어요 그리고 10월과 11월에는 북태평양에서 다자란 연어떼가 돌아오는 곳이라고 해요 영동지역의 하천 가운데 가장 맑고 긴 강으로 알려져 있는 천인데요 상류에는 강원도에서 가장 물이 맑다고 하는 법수치리계곡이 있어요 근처에는 낙산 및 하조대해수욕장 등의 관광지가 있다고 하네요 양양 낙산비치호텔 오션뷰로 호텔자리를 잡았으니까 낙산 근처에 있는 양양 8경들은 둘러볼 수 있기를 바래요 2경은 바로 대청봉이구요 3경은 오색령이라고 하는 곳이에요 가을에 가면 가장 절경이 좋을 곳이기도 한데요 오색찬란한 숲과 계곡, 바위능선들의 절경은 최고의 드라이브 코스로도 손꼽힌다고 하는데요 근처에는 하늘벽과 옥녀탕, 장수대, 오색온천 등으로 볼거리가 풍부하다고 하네요 4경은 오색주전골이에요 양양 8경 중 5경인 양양 하조대는 이름 그대로 일출 명소중에서 가장 최고의 경치 또한 볼 수 있어요 바닷가의 기암 절벽에서 붉은 불덩어리가 올라오는 장관을 볼수 있겠는데요 기암적벽으로 둘러쌓인 하조대와 그 안에 소나무가 어우려져 멋진 풍경을 볼 수 있다고 하네요 6경은 죽도정이고 7경은 동해안 최고의 미항이라고 불리는 남애항이에요 동해안에서 아름다운 항구로 손꼽히는 남애항은 양양군 현남면에 있는 아담한 항포구예요 방파제와 등대, 괴암과 청송으로 뒤덮여 있는데요 양야도와 작은 돌섬들이 있어서 아름다운 항구의 모습을 볼 수 있는 곳이라고 해요 남애항 활어회 센터에서는 동이 트기전에 갓 잡아올린 싱싱한 횟감으로 신선하고 쫄깃한 육질의 회를 맛볼 수 있다고 하는데요 회를 좋아해서 남애항에 새벽에 꼭 가보고 싶네요 마을 산에서 내려다보이는 남애항은 빨간지붕과 등대들이 동그란 타원을 그리며 정박해이쓴 배들을 둘러싸고 있는 모습이라고 해요 전체적으로 봤을 때는 아담하면서도 고즈넉한 모습이라고 하니까 양양의 모습을 그대로 느낄 수 있는 곳일 것 같아요 양양 낙산비치호텔 오션뷰를 예약하고 나서 가장 기대하고 있는 곳은 양양 8경 중에서 마지막 8경에 해당되는 낙산사의상대인데요 강화 보문사, 남해 보리암과 함께 우리나라 3대 관음성지 양양 낙산사인데요 의상대사가 창건한 이래 전국의 참배객들이 끊이지 않고 찾는 마음의 안식처로 동해바다를 한눈에 내려다 볼 수 있는 천년고찰이에요 동해를 바라보며 기원의 빛을 보내는 해수 사찰이자 관음사찰로 명성 높은 낙산사는 3대 관음기도도량 가운데 하나이고 관동팔경의 하나로 유명한 사찰이다. 많은 사람들이 마음을 편안하게 하기 위해서 찾는 곳이라고 하니까 힐링여행으로는 딱일 것 같아요 낙산사의상대는 낙산사 창건자인 의상대사의 업적을 기념하기 위해 건립한 정자예요 앞으로는 끝없이 맑고푸른 동해바다를 마주하고 있고 오른쪽 절벽 아래로는 낙산해수욕장과 인접해 있는데요 뒤로는 유서깊은 낙산사와 울창한 소나무 숲을 배경으로 하고 있어서 주위 경관이 좋다고 하네요 낙산해변에 자리한 낙산사 의상대의 울창한 송림과 탁 트인 바다 또한 일품이에요 해수관음상, 홍련암, 의상대 등 다시 돌아온 천년고찰의 볼거리도 가득하다고 하는데요 낙산사 관람 후 낙산해변에서 드넓게 펼쳐진 동해바다의 풍경도 감상하면 딱이겠어요 해수관음상은 1977년 11월 6일에 점안되었는데요 대좌위에 활짝핀 연꽃위에 서 있다고 해요 왼손으로는 감로수병을 받쳐들고 있고 오른손은 수인을 짓고 있는 모습을 하고 있어요 낙산사 7층 석탑도 볼 수 있는데요 단층기단 위에 새워진 높이 6.2미터의 탑은 부분적으로 파손된 흔적이 있다고 해요 상륜까지 원형대로 보존되고 있기는 한데 한국전쟁때 손상되었다가 1953년 4월 낙산사 중건과 함께 보수된 것이라고 하네요 양양 낙산비치호텔 오션뷰로 예약한 김에 잘 몰랐던 강원도를 즐길 수 있어서 정말 좋은 것 같아요 강원도 힐링여행 하루는 속초를 돌아다니고 하루는 양양8경을 돌아다니다보면 어느새 1박2일 양양 힐링여행을 모두 마칠 것 같은데요 강원도에서 유명한 곳이 있더라구요 이 곳은 갈 수 없을지도 모르겠는데요 2,300년전 동해 탄생의 비밀이 있는 곳이에요 강릉 정동진에서 심곡항까지 최고의 해안 절경 감상할 수 있어요 전국 최장거리 아름다운 해안단구 풍경은 에메랄드빛 동해 바다와 기암괴석, 주상절리, 이름 모를 야생화와 멋진 소나무까지 감상하며 걸을 수 있어요 동해로 뻗어나간 지형이 부채를 닮았다해서 부채길인데요 예전부터 꼭 가보고 싶었던 곳인데 이번 강원 힐링여행에도 가기 힘들지도 모르겠어요 입추매직패키지로 양양 낙산비치호텔 오션뷰 디럭스룸으로 예약했어요 금요일과 토요일은 주말가격이어서 비쌀 수밖에 없는데 금요일 가격인데도 만족스럽게 예약을 할 수 있었네요 예약 정말 잘한 것 같아요 웹투어에서 양양 낙산비치호텔 오션뷰 저렴한 가격으로 예약할 수 있었는데요 입추매직패키지는 조식패키지도 있어서 가족단위로 가기에도 좋게 되어 있더라구요 패밀리룸에다가 조식2인이 포함되어 있는 상품도 있어요 양양 낙산비치호텔 오션뷰로 예약해서 일출이 떠오르는 모습을 객실에서 볼 수 있을 것 같네요 조금은 씁쓸한 계절에 혼자만의 가을여행으로 힐링 제대로 해보려고 해요 근처에 있는 자연경관을 둘러보면서 오랜만에 강릉친구와 함께 강원도 힐링여행을 재밌게 해야겠어요 https://bit.ly/2NFN7d9']</t>
  </si>
  <si>
    <t>http://blog.naver.com/PostView.nhn?blogId=ocqtqfbtmw&amp;logNo=221697878450&amp;redirect=Dlog&amp;widgetTypeCall=true&amp;directAccess=false</t>
  </si>
  <si>
    <t>[' 양양군 대표 관광지인 낙산 지역이 최근 잇단 호재 속에 지역 경기가 활성화되고 있다. 10월에 개최되는 제100회 전국체육대회 및 제39회 전국장애인체육대회 자전거 종목이 양양사이클경기장, MTB경기장 및 관내도로 등 양양군 지역에서 개최된다. 이에 따라 이미 지난달 초부터 대회에 출전하는 대표팀들이 훈련을 오기 시작해 현재 17개 시·도 대표팀 및 임원 등 500여명이 전부 양양을 찾아 훈련에 돌입 중으로, 숙식을 위해 낙산 지역에 머물면서 숙박업소와 식당 등 지역 경기에 큰 보탬이 되고 있다. 지난 9월 26일부터 29일까지 사흘간 열린 양양송이축제와 더불어 단풍 시즌에 접어들면서 관광객과 등산객들의 방문까지 이어지고 있어, 지역 주민과 상인들이 여름 장사를 마친 후에 모처럼 손님맞이에 분주한 가을을 맞고 있다. 한편, 낙산 지역은 양양공항을 모기지로 하는 플라이강원 본사가 위치해있는 곳으로 직원 200여명이 지난 9월부터 근무에 들어가면서 양양 지역 아파트 및 원룸 등에 숙소를 마련해 낙산으로 출퇴근하고 있어 젊은층의 대거 유입으로 양양 시내뿐만 아니라 낙산 지역에서도 한층 활기를 얻고 있다. 또한, 군은 낙산도립공원 해제 지역에 대한 군관리계획(안)을 지난 8월초 강원도에 입안 신청하여 결과를 기다리고 있으며, 수십년동안 공원에 묶여 각종 개발 행위 및 재산권 행사에 대한 제한을 풀어 각종 관광개발 사업을 추진하여 지역경제 활성화에 기여할 수 있도록 최대한 빠른 시일 내 낙산 군관리계획안이 확정되도록 행정절차를 마무리한다는 방침이다. 한정복 기자  gn3369@naver.com &lt;저작권자 © 강릉뉴스, 무단 전재 및 재배포 금지&gt;']</t>
  </si>
  <si>
    <t>http://blog.naver.com/PostView.nhn?blogId=gn3369&amp;logNo=221664651340&amp;redirect=Dlog&amp;widgetTypeCall=true&amp;directAccess=false</t>
  </si>
  <si>
    <t>B l o o m i n g u</t>
  </si>
  <si>
    <t>[" 급.. 떠난 양양 하나도 알아보지 못한채 그것도 버스를 타고 양양으로 떠났다 슝  가자 될대로되라지   이제 가을 ..  진심  나 이렇게 맛있는 소떡소떡 첨 먹어봄 왜케 맛있음   이제 버스 타고 다녀야겠어...   양양맛집 이라길래 양양고속터미널 바로 앞에 있는 메밀꽃막국수 가격 / 양 혜자구요 갈비만두 하나랑 장칼국수 하나  굿굿     그리고 택시를 타고 바로 서피비치 로  양양택시 아저씨들 말 한마디도 안걸어서 너무 좋음  진짜   '예쁜길로 갈께요' 요 한마디 들은듯    비가 오려고 했는데 그와즁에 멋진 하늘 정말 감사    아저씨.. 비키시라구요.. 하 나 지금 독사진 찍으려고 하는거 안보여요  친구가 화난 뒷모습이라며      둘이 있어도 사진은 잘 찍음  다 찍는 방법이 있음 ''  헤헿    서피비치 여름에 꼭 오고싶어. 진짜 너무 예뻐 (사람들이 별로 없어서 이쁜건가)    외국가타....    아이폰8 로 내가 찍음   핵 잘찍음       잘찍음  베스트샷 많아서 좋쿤    이컷을 마지막으로 양양구경은 끝났다      서피비치에 있는 카페 진짜 여름에  쩔것같아   크  나만 한여름처럼 보이낰    여기가 그 유명한 낙산비치호텔 마운틴뷰  진짜 쉬고 먹고 4시에 들어가서 한발자국도 안나가고 침대에 누워서 쉼      룸서비스 시켰는데 이거 맛있으면 다른거 시켜먹으려고 했는데 난 파삭파삭한걸 원햇는데  너무능렁능렁한 닭강정이어따..  닭을 남겨보긴 오랜만이어따..  그래서 편의점을 가서 2만원 어치 털어와따.. 편의점은 게다가 21시 30분이라 아이스크림도 못먹고  암튼.. 그래따      물이 좋아서 몸이 부들부들 해져따  사우나 하셔요들     커피 한잔씩 마시고 퇴실 시간 11시를 꽉 채워서 나왔다  침대가 폭신과 단단한 그 중간쯤이라 잠이 아주그냥 솔솔 잘와서 푹잠     나오는길에 방청소하시는 덕에 오션뷰를 슬쩍 보게 되었는데   오션뷰가 좋은것 같다      진주횟집 가서 대구탕 을 먹었다 반찬이 8가지 나온다  쩐다    끝    여긴 낙산비치 구름  이쁘당  한게 없어서 사진도 그닥 없네..    할리스에서 커피 한잔씩 더 하고      바다 한번 더 보고      고맙다 양양  뱌   집에 가는길엔 각자 사먹음   존맛 소떡소떳 &gt;&lt;    여름에 서핑 배우러 양양 가야지 히히"]</t>
  </si>
  <si>
    <t>http://blog.naver.com/PostView.nhn?blogId=y_code&amp;logNo=221703690674&amp;redirect=Dlog&amp;widgetTypeCall=true&amp;directAccess=false</t>
  </si>
  <si>
    <t>Focus on me</t>
  </si>
  <si>
    <t>[' 안녕하세요 예쁘정이에요 예쁘정은 어제 양양에 있는 낙산해수욕장에서 고등어낚시하고 왔어요      해변가에서 고등어낚시 한건 아니구 등대 있는 방파제에서했어요. 방파제 위에는 위험해서 못올라가게 하더라구요. 그래서 전 그냥 구경만 했어요.     구경한지 얼마 안됐는데 날씨가 꾸리꾸리 집에서 나왔을 땐 바람 한 점 안불었었는데 비가 내리기 시작하더라구요.      그래서 비 쏟아지기 전에 얼른 셀카부터 찍고 가야겠다해서 열심히 셀카를 찍고 주차장으로 향하는데 낙산 후문으로 향하는 계단이 있더라구요. 온김에 낙산사 구경이나 하자 싶어서 낙산사 올라갔어요. 비는 계속 올랑말랑 했어요.       입장료 성인 4천원씩 내고 들어갔어요. 비가 내려서 제대로 구경은 못했지만 공기도 맑고 풍경도 예쁘더라구요. 역시 속초는 정말.... 가을 즐기기에 너무너무 좋은 곳이에요     같이 갔던 아저씨께서 고등어 3마리 주셨어요 해먹을줄 몰라서 안가져간다고 하니까 손질까지 다 해주셨어용      그리고 집에 그냥 가기 아쉬워서 비고 오고 날도 추운데 매운탕이나 먹고 가자해서 주차장쪽에 바로 있는 횟집으로 갔어요. 같은 건물에 횟집 많았는데 저희 다 본적이 대전사람이라 충청도 분이 하시는 곳으로 갔어요      충청도 깜둥이네 같은 충청도 사람이라고 하니까 엄청 반가워해주시면서 서비스 많이 주셨어요     여러분 매운탕을 먹을때는 무조건 게를 진짜 있는데로 때려넣으세요 그럼 진짜 완전 최고 너무 맛있어여  사장님이 바지락이랑 게랑 우럭이랑 가자미랑 넣어주셨는데 이거 라면사리 하나 추가한거까지 해서 4명이 4만원에 먹고 왔습니다.      근데 진짜 너무너무 맛있었어요  라면 사리 추가 했을 때 육수를 더 부으니까 맛이 좀 죽어서 아쉬웠는데 그 전까지는 정말 제가 태어나 먹어본 매운탕 중 가장 맛있었답니다. 갓잡은 생선들 완전 싱싱해   ']</t>
  </si>
  <si>
    <t>http://blog.naver.com/PostView.nhn?blogId=thinkofme153&amp;logNo=221710685161&amp;redirect=Dlog&amp;widgetTypeCall=true&amp;directAccess=false</t>
  </si>
  <si>
    <t>[' 양양배낚시 수산항 솔비치 영자피싱호 가자미낚시 낙산사 낙산해변 양양볼거리 양양맛집 배낚시 쏠비치 양양캠핑장 오토캠핑장 동호해변 동호해수욕장 안녕하세요 양양배낚시 영자피싱호입니다 오늘도 당연 손님들과 즐거운 시간을 보내고왔답니다  메르스가 걱정되는 이때 강원도에는 아직 메르스 전염자가 한명도 없다는 사실  자자 조황 소식을 한번 살펴볼까요 자 이번 낚시배를 처음타신다는 여성조사님이시네요 커다란 가자미를 잡고 승리의 V를 그리고 계십니다   정말 커다란 가자미네요  쏠비치(솔비치)에서 5분여거리에 위치한 영자피싱호 양양여행의 필수코스입니다  정말이지 초보자도 쉽게 낚시하실수있습니다 낙산해변 동호해변을 찾으시는분........양양캠핑장 오토캠핑장을 찾으시는 분들도 많이들 이용하고 계신답니다  당연히 양양낚시배 영자피싱호를 타시면 양양맛집도 줄줄이 안내해드립니다  언제든 물어보세요  우리 아드님.....낚시가 처음이라고  그래도 줄줄이 잘도 올라옵니다 오늘은 정말 대박나는 날이였습니다 사진찍을 정신이 없을 정도로 줄줄이 올라오더라고요  마지막에 횟대는 뽀너스  정말이지 쉽고 재미있는 낚시입니다  양양배낚시 수산항 솔비치 영자피싱호 가자미낚시 낙산사 낙산해변 양양볼거리 양양맛집 배낚시 쏠비치 양양캠핑장 오토캠핑장 동호해변 동호해수욕장 줄줄이 가자미가 올라옵니다 이거이거....너무 많이 잡아도 처치곤란하지않을까요   영자피싱호는 출항이래 무사고를 유지하는 정말 안전한 낚시배랍니다  양양여행 오시는 분들은 몸만오시면됩니다  낙시대 구명조끼 낚시미끼 전부 무료로 대여 해드리고 있으니 편안하게 오시면 됩니다  시원한 바닷바람 맞으며 선상에서 맛있는 회도 한접시 하시고요  이 남자조사님은 동해안이 처음이시랍니다  태어나서 양양쪽에 처음오신다는데.... 물론 낚시도 처음이시죠.... 정말 잘잡으십니다  누구나 쉽고 편하게 낚시하실수있는....양양여행 1번지 양양배낚시 영자피싱호입니다  선상에서 시원한 맥주와 가자미 세코시 한접시....  부러울것이 없습니다  아름다운 풍경과 선선한 바람......거기에 집적잡은 자연산회까지...... 이런 체험을 어디서 해보겠냐고요.... 역시 양양배낚시 영자피싱호입니다 양양배낚시 수산항 솔비치 영자피싱호 가자미낚시 낙산사 낙산해변 양양볼거리 양양맛집 배낚시 쏠비치 양양캠핑장 오토캠핑장 동호해변 동호해수욕장 영자피싱호 이용안내는 블로그에 자세히 설명해드렸습니다 간략하게 알려드릴께요  영자피싱호 이용안내 1 5인 2시간낚시 비용 15만원 5인이상 1인 3만추가이고요 항상 독선만나갑니다 서로 얼굴붉힐일 없겠죠  15인 5시간 낚시비용 30만원이고요 5인이상 1인추가 5만원입니다 낚시대 낚시미끼 구명조끼 생수 음료수 무료제공해드립니다 몸만오시면되요  예약문의는 010-4532-5807 010-3936-5807 여기로하시면됩니다 평일은 자리가 많고요 주말은 조금 일찍 예약하셔야합니다  그럼 즐거운 한주 보내시고요 잊지마세요 양양여행은 영자피싱호와함께  양양배낚시 수산항 솔비치 영자피싱호 가자미낚시 낙산사 낙산해변 양양볼거리 양양맛집 배낚시 쏠비치 양양캠핑장 오토캠핑장 동호해변 동호해수욕장']</t>
  </si>
  <si>
    <t>http://blog.naver.com/PostView.nhn?blogId=ansdlrghks&amp;logNo=220383376783&amp;redirect=Dlog&amp;widgetTypeCall=true&amp;directAccess=false</t>
  </si>
  <si>
    <t>더 좋은 어제</t>
  </si>
  <si>
    <t>[' 가족 여행으로 간 양양 낙산사 바로 옆 낙산 해수욕장 이 추운 겨울에 서핑을 하시는 분이 계셨어요 서울보단 진짜 따뜻하던데 그래도 물에들어가는 건 진짜 대단.. 강원도 바다는 정말 제일 예뻐요  부모님 사진도 찍어드리기 이쪽으로 올라가면 낙산사. 밑에 차를 대면 무료에요 위에는 4천원인가로 알고 있는데 차가 많아서 밑에 대고 올라가시는 걸 추천해요 천원짜리 호떡 사먹기 낙산사는 들어가지 않았는데 들어가셔도 좋을 것 같아용 4천원 입장료있어요 위에서 보는 바다도 너무 이뻐용 내려가서 뒤쪽으로 걸어가봤어용 사진도 열시미 찍어주고 양양 가시면 꼭 들러보세용']</t>
  </si>
  <si>
    <t>http://blog.naver.com/PostView.nhn?blogId=hayund42&amp;logNo=221752203533&amp;redirect=Dlog&amp;widgetTypeCall=true&amp;directAccess=false</t>
  </si>
  <si>
    <t>삶의 일기장</t>
  </si>
  <si>
    <t>[' [양양 낙산해변 맛집] 고기굽는집 2019.09.21.(토) 올해 세 번째 양양 여행을 했다. 양양을 올 때마다 시도했지만, 늘 실패했던 ‘고기굽는집’을 도전했다. 우리가 다니는 서핑샵(팜서프) 추천 맛집인지라 양양을 방문할 때마다 갔지만, 늘 자리가 없다며... 이번에는 아예 오후 6시 반에 2명 예약 전화를 했다. (사실 전화 응대가 ‘오시던가’ 이런 반응이어서 가기 전에 살짝 기분이 나빴던 우리들) 나중에 알고 보니 그 전화마저 안 했더라면, 우리는 이 맛있는 음식점을 이번에도 가지 못했으리라.. 양양 낙산해변 고기굽는집, 우리는 설악해변으로 서핑을 다니는데, 설악해변 근처에는 식당이 많지 않다. 다행히 속초와는 가깝지만, 뚜벅이 신세인 우리에게 속초도 다소 먼 거리인 것.. 그래서 늘 서핑 후에 저녁 식사할 때마다 낙산 쪽으로 내려오게 된다.  도착해서 들어가려고 했는데, 발 내딛자마자 ‘자리 없어요’ 그래서 ‘6시 반에 예약했는데요...’하니까 밖에서 기다리라고 하길래 재재님 2차로 기분 안 좋아지심 나중에 우리가 짐작하기에 사장님 두 분이서 운영하는데다가 밑반찬들도 정성스레 만드시느라 테이블을 치울 시간도 없으신 듯하다. 손님이 와도 딱히 반갑지는 않은 것 같은 느낌약 10-15분 정도 밖에서 기다리다가 들어갔다. 고기굽는집 밑반찬, 별거 아닌데 밑반찬이 굉장히 맛있다.. 재재가 먹기 전에 ‘여기는 안 먹고 재슐랭 가이드 0.5점이야.’ 그랬는데, 버섯 한입 먹고 흠칫 놀랐다 멸치조림이나 김치도 사 오신 게 아니라 직접 하신 듯 하다. 맛있다.. 김치는 살짝 매웠다. (거짓말 안 하도 상추와 고추도 맛있다) 된장도 직접 만드셨는지.. 모르겠지만, 약간 시골 된장 느낌이다. 주황색 된장 말고 갈색 된장.. 고기굽는집 파절임, 킬링 포인트는 이것이다. 즉석에서 사장님께서 무쳐주시는 파절임.. 이건 일반 마트에서 사먹는 파절임과 다르다. 참깨 + 참기름(내 생각)으로 아주 고소하고, 파도 죽어서 흐느적한 느낌이 아니라 아주 싱싱하다. 아무튼 맛있다 이건 진짜 먹어봐야 한다 재재가 ‘여기는 파절임과 된장찌개가 다 했다..’라고 말할 정도. 고기굽는집 숯불, 숯불에 굽는 삼겹살.. 맛이 없을 수가 없겠군요. (TMI : 숯불에 고기를 구워 먹으면 맛있는 이유는 고기의 기름이 숯에 떨어지면서 올라오는 불향이 고기에 입혀지고.. 어쩌고저쩌고.. 그리고 기름기가 쫙 빠지기 때문에 담백한 맛과.. 사실 잘 모른다)  사장님께서 불이 강하니 가운데에 굽지 말고 가장 자리에서 구우라고 친절하게 알려주셨는데, 마늘을 가운데에 우르르 올렸더니 3분 만에 새까맣게 타버렸다 고기굽는집 고기, 아참, 우리 갔을 때만 그랬는지 모르겠지만, 최소 3인분을 주문해야 한다. 기분 나쁠 수도 있겠지만, 어차피 둘이서 2인분 이상 먹게 되어있다. 맛있어서.. 재재와 술 한 잔, 재재와 오랜만에 술 한 잔을 했다. 역시 삼겹살을 소주다. 목 넘김이 좋은 술을 마시고 싶어서 청하를 마셨다. 재재님은 원래 술을 안 마시는데, 요즘 회사 일로 스트레스가 극심하셔서 받으셔서 종종 술을 마신다.술 마시면서 사람들은 ‘대게 사람들은 나이가 들면서 현실에 타협하는데, 그럼에도 불구하고 꿈꾸는 사람들이 세상을 바꾼다.’ ‘어쩔 수 없이 자본주의 사회에서는 돈이 기반이 되어야 무언가를 할 수 있다.’ 그런 이야기를 했다. 고기굽는집 된장찌개, 여기서는 된장찌개를 꼭 먹어야 한다.. 진짜 맛있다.. 이미지만으로도 보이는 실한 버섯과 모두부, 시골 된장으로 푹 끓인 된장찌개. 밥도 막 지은 밥으로 먹어서 너무 맛있었다.(된장찌개를 먹으며 우리는 사장님이 계속 자리 없다고 한 이유를 깨달았다. 사실 우리 있을 때도 손님 빠졌는데, 새로 손님 오면 자리가 없다고 하신다그나마 전화 미리 한 손님에 한해서 조금 기다리라고 말하는 정도) 재재는 고기 말고 된장찌개 생각날 것 같다고 말할 정도였다.  재방문 의사 충만한 양양 낙산해변 맛집, 고기굽는집 고기굽는집 강원도 양양군 강현면 전진리 11-1']</t>
  </si>
  <si>
    <t>http://blog.naver.com/PostView.nhn?blogId=kittidet_lee&amp;logNo=221657816153&amp;redirect=Dlog&amp;widgetTypeCall=true&amp;directAccess=false</t>
  </si>
  <si>
    <t>점미서방</t>
  </si>
  <si>
    <t>[' 낙산행복식당 생선구이 양양 대명리조트 솔비치 방문 후  점심식사를 위해 들른  양양 낙산 해수욕장 옆 생선구이 맛입이에요.   낙산행복식당이라는 곳인데  해수욕장 식당가가 밀집한 곳이지만  약간은 외곽에 나와있는 곳이지요.  주차는 식당 바로 앞에 자리가 있어서  쉽게 할 수 있었어요.  만약 주말이 인파가 붐빈다면  약 50m 앞에 있는  낙산 파출소 앞에 큰 주차장을 이용하면 될 것 같아요.   낙산행복식당 강원도 양양군 강현면 낙산사로 42  점심을 무얼 먹을지 며칠간 고민이었는데요.  양양 대게 센터가 있지만  양양솔비치에서 거의 20km가 떨어져 있어서  집에 돌아가기 부담이 되더라고요.  전날 해물탕을 먹을때  뒤에 앉아있던 손님들이 생선구이를 먹었는데  그 모습을 보고 와이프가  저렇게 먹어도 괜찮겠다  라는 말을 해서 생선구이를 먹기로 결정  잘 찾아보다가 평가가 괜찮은  낙산행복식당을 선택했습니다.    넓지 않은 가게 내부인데요.  어제 방문했던 식당이  한글, 한문, 영어, 일어 메뉴 설명이 있어  관광객들이 주로 찾는 곳임에 반해  낙산행복식당은  오히려 주변 상인이나 지역주민들이  주로 찾는 식당처럼 보였어요.  실제로 저희가 방문했을 때  혼자 와서 식사를 하는 손님이 2팀  저희가 먹는 중간에도  자연스럽게 혼자 와서  평소에 먹는 메뉴 시키듯이 주문해서  드시고 가시더라고요.    가격도 나쁘지 않았습니다.  다른 식당들이 대부분 생선구이가  1인에 2만원 x2 = 4만원 정도 하는데  낙산행복식당은  2인 생선구이 정식이 36000원이더라고요.    요즘 열심히 머리 묶고 다니는 딸래미  이제 슬슬 머리카락이 자라도 되는데   애초에 안 밀어준것도 아빠고  아직 얼굴과 머리빨로  개월수보다 어려보인다는 소리 많이 들으니  그대로 만족  그런데 일어나서 뛰면 다들 놀라네요.   키가 너무 크고 어떻게 벌써 뛰냐고    간소하지만 불필요한게 하나도 없었던 반찬  모든 반찬들이 짜지 않지만  감칠맛이 부족하지도 않아서  반찬을 입에 대고  여기 잘왔다 싶은 생각이 들었어요.  밥 한공기 시켜서 애기도  이 반찬이랑 잘 먹더라고요.    맛있는 된장찌개  군더더기 없이 깔끔하고  밥하고 비벼먹기에도  딱 좋았습니다.    생선구이는 가자미, 열기, 고등어, 꽁치  이렇게 4마리가 나오는데요.  주방을 힐끔 보니  한번 구운 뒤에 다시 튀기는 방식으로  조리를 하시는것 같더라고요.    그래서 생선구이들이 전부  바삭한 맛이 있었어요.  당연히 간이나 맛은 아주 좋았고  식감이 튀김 요리같아서 좋았어요.    특히 저는 열기는 처음 먹어 보는데요.  사실 생긴것도 처음 봤네요.  가장 맛있게 먹은 생선 같네요.  겉은 바삭 속은 촉촉하고  살도 두툼해서 먹을것도 많았어요.    흔히 먹을 수 있는  고등어와 꽁치도  집에서 먹을때보다 훨씬 맛있게  먹을 수 있었네요.    덕분에 우리 딸도 혼자서  생선 한마리는 먹은것 같아요.   먼저 열기를 첫 번째로 먹고 처음 맛보는 맛있는 맛  가자미를 두 번째로 먹고 맛있다는 것을 알고 맛있게 먹은 맛  고등어와 꽁치로 마무리를 했네요. 자주 먹을 수 있어서 기대 안했는데 맛있는 맛  다음에 또 양양에 온다면  생선구이 한 끼를 먹기 위해서  다시 이곳 낙산행복식당을 찾을 것 같아요.  다 먹고 낙산사를 구경할 수 있다는 것도  위치적으로 괜찮은 것 같아요.  저희는 달순이가 급 낮잠을 자는 바람에  낙산사 입구에서 차를 돌려 나왔네요.   ']</t>
  </si>
  <si>
    <t>http://blog.naver.com/PostView.nhn?blogId=23faye&amp;logNo=221641129983&amp;redirect=Dlog&amp;widgetTypeCall=true&amp;directAccess=false</t>
  </si>
  <si>
    <t>빅똘나라</t>
  </si>
  <si>
    <t>[' 양양 바다전망 횟집 낙산해변 근처 백양횟집 낙산백양 강원도 양양군 강현면 해맞이길 42 주소 : 강원도 양양군 강현면 해맞이길 42 1층 (주청리 2-58) 전화번호 : 033-672-1222 쏠비치에서 10분정도 걸렸던 낙산해수욕장 바로 앞 백양횟집 낙산해수욕장은 처음가봤는데 깨끗하고 바로 앞 도로도 예쁘게 정비를 잘해놔서 바다전망을 보며 회 먹기 딱 좋다 :)  주차가능한 양양 횟집 낙산해수욕장 앞에도 입구가 있고, 뒤쪽 주차장에서도 입구가 있음  전국관광동호회 선정 모범선정업소 날씨좋고 공기좋으면 야외테라스에 앉아서 회먹어도 진짜 좋을듯한 양양 횟집 기본 회 메뉴 이외에 아이들 먹기 좋은 전복죽이나 황태해장국, 그 외 꽃게탕이나 물회, 회덮밥 등도 가능하다. 양양 횟집 백양횟집에서 보이는 소나무가 어우러진 바닷가 낙산해변 겨울에 가니 사람도 없고 한적해서 깔끔한 모래사장을 볼 수 있어서 낭만적이었음 백양횟집 내부가 엄청 넓어서 단체손님들도 많이 오는 양양 횟집이라고 했다. 이날도 단체손님 맞이로 북적북적 개별룸도 있고 이렇게 홀도 테이블을 6-7개나 이어붙일 정도로 엄청 넓음 백양횟집 메뉴판 확인 모듬회 (중) 사이즈로 주문했다 바다전망 양양 횟집으로도 만족스러운 곳이었는데 밑반찬도 엄청 정갈하게 많이 나와서 만족만족 ++ 특히 단호박, 메생이전 등  따뜻한 미역국도 내어주신다 남자사장님 회뜨시는 중... 깨끗한 주방에서 깨끗하게 손질해주시니 좋으다 요 소라는 또 왤케 맛있는지 지글지글 고소하기 이루말할 데 없는 꽁치까지 스키다시로  푸짐푸짐 새우초밥먹고 있으니 회가 등장 꺄 내가 좋아하는 광어지느러미도 보이고 멍게까지 서비스로 :) 광어, 우럭, 미치(라는 멸치과의 생선) 꼬들꼬들하고 신선하다 중사이즈 둘이 배불리 먹을 푸짐한 양 팔딱거리는 신선한 회가 도매시장에서인지 어항으로 잡혀들어오는 것도 구경하고  매일 신선한 횟감이 들어오는 모양이다  양양횟집 낙산해변횟집 양양바다전망횟집 양양횟집단체손님 양양쏠비치 역시 청양고추에 쌈장넣고 싸먹는 것이 진리 광어지느러미살부터   양양횟집 낙산해변횟집 양양바다전망횟집 양양횟집단체손님 양양쏠비치 그 밖의 회도 너무 꼬들꼬들하게 맛있게 먹었다는.. 날씨좋고 회도 맛있고   양양횟집 낙산해변횟집 양양바다전망횟집 양양횟집단체손님 양양쏠비치 양양 횟집 낙산 횟집 그리고 식사로는 미나리듬뿍 넣은 시원한 매운탕 얼큰하고 매콤해서 너무 맛있게 먹었음.  양양횟집 낙산해변횟집 양양바다전망횟집 양양횟집단체손님 양양쏠비치 양양 횟집 낙산 횟집 공기밥은 배불러서 한개만  밥반찬도 다 맛있었당  고추나물이랑 오징어젓갈, 콩자반, 김치  양양횟집 낙산해변횟집 양양바다전망횟집 양양횟집단체손님 양양쏠비치 양양 횟집 낙산 횟집 양양 낙산해변 바다전망 깨끗한 양양 횟집 백양횟집  양양횟집 낙산해변횟집 양양바다전망횟집 양양횟집단체손님 양양쏠비치 양양 횟집 낙산 횟집  양양횟집 낙산해변횟집 양양바다전망횟집 양양횟집단체손님 양양쏠비치 양양 횟집 낙산 횟집']</t>
  </si>
  <si>
    <t>http://blog.naver.com/PostView.nhn?blogId=victtoll8&amp;logNo=221479086339&amp;redirect=Dlog&amp;widgetTypeCall=true&amp;directAccess=false</t>
  </si>
  <si>
    <t>#일상 #여행 #육아 #워킹맘</t>
  </si>
  <si>
    <t>[' 양양 - 낙산해수욕장 낙산사 내려오니 낙산해수욕장이 바로 아래 음료수 한잔 하고, 바닷가로 이동  비치도 좋고, 숙박, 음식점 갖춤 바닷가 멀리 자리 잡은 윤이 엄마는 바다를 보며 우리가 왔다갔다는 증거 아빠와 함께 바다 멀리 있길래.. 혼자 파도근처에 두고 왔더니 울면서 복귀  엄마랑 윤이가 장난을 하고 있을 동안 아빠는 모래파기 신공 ']</t>
  </si>
  <si>
    <t>http://blog.naver.com/PostView.nhn?blogId=happyjisun2&amp;logNo=220732246388&amp;redirect=Dlog&amp;widgetTypeCall=true&amp;directAccess=false</t>
  </si>
  <si>
    <t>행복한 하루하루, ✨</t>
  </si>
  <si>
    <t>[' 주말여행으로 양양 낙산비치호텔 마운틴뷰 다녀왔습니다. 위치는 낙산사 근처에 있어 위치가 매우 좋아요 들어가면 1층에 카페도 있어 체크인 하기 전에 시간 때우기 좋을듯 합니다. 체크인은 정말 딱 오후 3시부터 해줌... 일찍 가서 있었는데 정말 딱 3시에 해주니깐 너무 일찍 가지 마세용  3층 마운틴뷰로 배정 받고 가는 복도길 두근두근  짠짠솔직히 강원도 오면 무조건 오션뷰 였는데 여기는 마운틴뷰가 더 유명하다길래 그리고 오션뷰보다 저렴하니깐  고민 없이 마운틴뷰로 결정 했어요. 마운틴뷰는 무조건 3층 혹은 4층으로 체크인 할때 말씀 하시길 안그러면 주차장 뷰에요... 낙산비치호텔의 장점 이자 롯데리조트에도 없는 아이스 바켓 층마다 엘레베이터 옆에 아이스 룸이 있어서 편리 합니다. 와인 드시는 분 들 꼭 이용 해보세요  뭐 이런거는 보통 호텔 수준  물도 2개  욕실도 생각 보다 깔끔해요  구경하다가 침대 누웠다가 누워서 바라본 창문에 마운틴뷰가 너무 이쁘길래 찍어봤어요 입구 쪽에 큰 거울도 있어서 셀카 찍기 좋아요  셀카존에서는 무조건 찍어야죠 그리고 저녁에 대게 포장해서 룸에서 맛있게 먹었어요  테이블이 없어서 저희는 캠핑용 테이블을 늘 차에 구비하고 있어서 이용 했어요  와인 시원하게 먹으니 진짜 좋더라고요 낙산비치호텔 가실때는 와인 꼭 가지고 가셔서 와인 시원하게 이용 해보세요   참 그리고 지하에는 cu편의점이 있어서 편리하긴하나 아주 작은 편의점이라서요  다양한걸 원하시면 미리 장을 보셔야 합니다 가격대비 만족한 낙산비치 호텔 후기 입니다.  ']</t>
  </si>
  <si>
    <t>http://blog.naver.com/PostView.nhn?blogId=psk982&amp;logNo=221676582701&amp;redirect=Dlog&amp;widgetTypeCall=true&amp;directAccess=false</t>
  </si>
  <si>
    <t>호주.시드니.육아.여행.일상</t>
  </si>
  <si>
    <t>[' 속초 낙산해수욕장 바로 앞에있는 놀자 대게 낙산사에서 내려와서 배고픈 몸을 이끌구 조금 이른시간에 들어갔다 :) 한가한 시간 네이버에서 찾아봤더니 대게가 6만원 부터라길래 조금 싸게 먹으려구 생각하구 갔는데 메뉴판을 보니 네이버 정보와는 완전 달랐다 ... 개별 메뉴판은 없구 카운터 옆에서 메뉴를 보구 직접 가서 주문해야한다 대게 1kg : 95,000원 2인세트 : 139,000원 2인 세트가 3명 먹기 적당한 양이라길래 주문 2인 세트로 주문  2인세트 주문하면 2가지 옵션 중 선택 가능하다 왕새우구이 or 회 우리 왕새우구이 주문했는데 회 나왔다....그냥 먹었다... 2인 세트의 대게 그나마 가장 맛있었던 게딱지밥 홍게가 통째로 한마리 들어있던 홍게라면 나오는 길에 귀엽길래 찍어봤다  낙산해수욕장의 유일한 대게 집이라서 유명한건지 모르겠지만 스끼다시라기에는 너무 튀김 종류 만 나온 것두 그렇구 대게 먹을때까지는 전혀 배 안부르다가 홍게라면으로 겨우 배 가득 채웠다  세트메뉴의 스끼다시를 너무 튀김만 내주는거말구 조금 다양성있게 제공해준다면.. 그래두 나름 휴양지에서 만족했을만한 대게집이었다 낙산놀자대게 강원도 양양군 강현면 해맞이길 32-1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35228337&amp;quot;,&amp;quot;latitude&amp;quot;:&amp;quot;38.1186008&amp;quot;,&amp;quot;markerLatitude&amp;quot;:&amp;quot;38.1186008&amp;quot;,&amp;quot;markerLongitude&amp;quot;:&amp;quot;128.6321226&amp;quot;,&amp;quot;title&amp;quot;:&amp;quot;낙산놀자대게&amp;quot;,&amp;quot;longitude&amp;quot;:&amp;quot;128.6321226&amp;quot;}&gt;지도보기&lt;/a&gt;']</t>
  </si>
  <si>
    <t>http://blog.naver.com/PostView.nhn?blogId=hayley_aus&amp;logNo=220780163915&amp;redirect=Dlog&amp;widgetTypeCall=true&amp;directAccess=false</t>
  </si>
  <si>
    <t>시니블로그</t>
  </si>
  <si>
    <t>['   양양 낙산비치호텔 마운틴뷰 후기에요:)     양양하면 제일 유명한 숙소는 쏠비치와 낙산비치호텔 낙산사도 가보려고 했기 때문에 위치 생각해서 낙산비치호텔로 결정했어요  가격도 괜찮고 최근 리모델링해서 룸 컨디션도 깨끗하니 너무 좋더라고요  무엇보다 SNS에서 핫한 마운틴뷰를 보기 위해 아고다에서 주말로 15만 원 정도 예약했어요 평일에 10만 원도 안 넘고 훨씬 저렴하더라구요     낙산사 들어가는 길이랑 호텔 들어가는 길이랑 같은 길이라서 주말엔 차가 막혀요  낙산사는 주차비가 따로 있는데 낙산비치호텔 이용하는 고객은 주차비가 필요 없죠 호텔에서 낙산사는 도보 5분 거리기 때문에 저희도 호텔에 체크인하고 구경 갔어요  로비는 깔끔하고 카페도 있어서 일찍 와서 기다리기 좋겠더라구요      저희는 일찍 강릉으로 넘어갈 예정이라서 따로 조식은 이용 안 했는데 괜찮다고 하더라구요  해돋이가 예쁘기로 유명해서 따로 이렇게 해 뜨는 시간을 입구에서 안내해줘요  4층 하늘정원에서 볼 수 있고 낙산사 입구에서 보는 해돋이도 그렇게 이쁘다는데... 눈뜨니까 아침 10시..  해는 매일 출근하면서 보니까..      지하로 내려가면 CU가 있어서 간편하게 필요한 물품들은 구매하기 편했어요  그리고 다들 마운틴뷰를 배경으로 그렇게 화이트 와인을 드시더라구요.. 편의점에서 와인을 구매하실 수 있습니다  사우나도 있고 아이들이랑 여행 오셨을 때 유용한 세탁실도 따로 있어서 좋더라고요  운영시간은 참고하세요     저는 예약할 때 요청사항에 3층으로 배정해달라고 미리 요청했어요  2층부터 숙소인데 3층이 제일 가운데라서 꽉 차게 마운틴뷰를 즐길 수 있어요  2층은 나무 밑부분이 보이고 3층 뷰가 제일 좋더라구요, 복도에서부터 이런 뷰라니  저희가 지냈던 방은 320호로 복도부터 기대됐어요 아, 그리고 각 층마다 엘리베이터 옆에 탕비실이 있어서 얼음이랑 전자레인지를 사용할 수 있습니다      햇빛이 은은하게 쏟아지는 아늑한 침대  저 바스락거리는 호텔식 침구를 좋아하거든요 매트리스도 푹신하고 상태도 깨끗했어요, 리모델링했다더니 신식 호텔처럼 인테리어도 이쁘고 근데 베개가 너무 높았어요  저도 남편도 낮은 베개를 선호해서 불편하더라구요 결국 안 배고 그냥 잤어요    낙산비치호텔은 오션뷰도 이쁘고 좋지만 다른 곳에 없는 바로 이 마운틴뷰가 유명하죠 마음까지 차분해지는 싱그러움이 너무 좋았어요  3층이라서 딱 가운데가 보이니까 큰 창으로 나무만 꽉 차서 그냥 누워서 바라만 봐도 힐링이었어요.. 가운데 창문을 열어두니까 새소리도 들리고 빛이 나무 사이로 은은하게 들어오는 것도 좋고 그냥 다 좋았어요      포트키랑 커피잔, 홍차도 기본 제공되고 냉장고에 생수 2병 있더라구요  그리고 마운틴뷰를 지내시는 분들이 필수로 이용하시는 와인잔 그리고 와인을 마실 때 필요한 아이스 버킷까지, 복도에 제빙기도 있어서 분위기 내기에 딱이죠  하지만 저희는 일찍 일어나서 강원도로 오는 바람에 피곤해서 그대로 숙면을..      짐 올릴 수 있는 트레이가 있어서 편했어요 방은 그렇게 큰 사이즈가 아니라서 하루 정도는 괜찮은데 짐이 많거나 아이가 있다면 좁을 거 같아요 저희는 2박 3일에 막 이것저것 짐이 많았는데 2명 정도는 괜찮지만 더는 안되겠더라구요  그리고 딱 앞에 큰 전신거울이 있어서 진짜 좋아요.. 포토존에다가 준비할 때 엄청 유용했거든요      욕실도 딱 필요한 부분은 다 있어서 안 불편했어요 기본 칫솔, 치약, 비누는 다 제공되고 폼클렌징은 없으니 들고 오셔야 해요 수건도 넉넉하고 드라이기도 있어요  뜨거운 물도 잘 나오더라구요.. 그리고 남편이 엄청 중요하게 생각하는 수압 엄청 강하지도 약하지도 않은 적당했어요      호텔 청소 상태가 그 호텔의 이미지라서 욕실을 꼼꼼하게 봤는데 복불복이겠지만 저희가 지냈던 방은 욕실도 깔끔했어요, 머리카락 정도는 있어서 괜찮지 생각했는데 하수구에 머리카락도 없더라구요  따로 샴푸는 안 들고 갔는데 샴푸, 린스, 바디워시, 바디로션까지 있어서 진짜 좋았어요    화장실 문을 닫으면 이렇게 공간이 있어요 가운도 있고 슬리퍼도 있고  그리고 밑에 서랍을 열면 금고도 있어요  없는 거 없이 다 있지만 사용할 일이 없다는 거.. 외국인분들도 많이 지내시던데 룸 컨디션이나 비품들도 좋아서 괜찮죠  근데 화장실 문을 닫아야 사용할 수 있어요      전체 금연 건물로 흡연은 외부로 나가서 하셔야 해요 룸에서 냄새나는 음식은 금지고, 다른 이용 안내 사항 읽어보시고 참고하세요 그리고 간단한 음식들 룸서비스도 가능해요  가격이 저렴하진 않지만 나가기 귀찮은 분들.. 가능 시간이 있으니 참고해서 이용하세요  근데 근처만 나가도 편의점도 있고 식당도 많아요..     체크인 오후 3시, 체크아웃 오전 11시  033-673-0601 강원도 양양군 강현면 전진리 3-2  싱그러운 느낌의 마운틴뷰가 좋은 낙산비치호텔 추천해요 낙산비치호텔 강원도 양양군 강현면 낙산사로 73 낙산비치호텔 ']</t>
  </si>
  <si>
    <t>http://blog.naver.com/PostView.nhn?blogId=dudtls113&amp;logNo=221700747360&amp;redirect=Dlog&amp;widgetTypeCall=true&amp;directAccess=false</t>
  </si>
  <si>
    <t>향긋한 하루</t>
  </si>
  <si>
    <t>[' 양양 낙산 맛집 시원하니 칼칼한 생태찌개 맛보러오세요 전라도식당    요즘같이 추운날씨에  시원하며서도 칼칼한 국물이 땡기지 않으신가요   양양 낙산 맛집으로  지역에서 현지인들도 찾아가는 현지인 맛집  전라도 식당을 소개합니다  주방장님이 전/라도분이라서 손 맛이 끝내준다는데요  50년 이상의 전통 음식점으로 단골들도 많으시다고해요   이곳은 구이, 탕, 찌개, 제육까지 다양한 음식을 판매하고있고  남녀노소 누구나 즐길수있는 메뉴들로 가득해요 :)  규모도 큰편이여서 테이블이 40석이있고  방이 40석이 마련되어있어 단체모임으로도 좋고 가족끼리와도  넘 좋을것같습니다  전라도의 손맛을 제대로 느끼고 싶으신분들에게도 딱이랍니다.   밑반찬도 깔끔하면서도 정갈하게 잘나온답니다  다양하면서 집밥먹는 느낌이랄까요  직접 농사지으신걸로 만드신거라도 신선하면서도 맛도 좋다는  아침 식사하시는 불들, 저녁에 술한잔하시는 분들  누구나 다같이 즐길수있는 곳   생/태/찌/개 끓여져서 나오는데요  기본적으로 건더기가 많아 푸짐하면서도 얼큰하니  해장으로도 이만한게 없답니다..  아침에먹으면 속이 확 풀리면서 정신이 말짱  저녁에는 술과함께 곁들여도 굿  생태도 큼지막하게 들어가있고 고니와 알도 푸짐하니  알차게 들어있어요    조미료가 참가된 맛이 아닌 자연스러운 감칠맛  자극적이지 않은 얼큰함이 조화를 이룬다는데요  콩나물과, 두부 하얀 살을 발라서 국물과 함게 먹으면 속까지  따듯해짐이 전해져오는  매일 24시간 운영한다고해요 언제가도 맛있는 음식을 맛볼수있는  단체모임, 주차, 예약가능하다고하니 편리하게 이용해보세요  엄마의 손맛, 집밥이 생각나신다면 이곳 전/라도 식당에서 맛나게 즐겨보세요  전라도식당 강원도 양양군 강현면 낙산사로 37-2  강원 양양군 강현면 낙산사로 37-2  033-672-2438   ']</t>
  </si>
  <si>
    <t>http://blog.naver.com/PostView.nhn?blogId=mghlove4263&amp;logNo=221735225786&amp;redirect=Dlog&amp;widgetTypeCall=true&amp;directAccess=false</t>
  </si>
  <si>
    <t>히창이 블로그</t>
  </si>
  <si>
    <t>[' 하이 올 여름 서핑의 재미에 빠져서 급 강원도 여행을 많이 가게 되었다 이 생활 꽤나 햄보케   이번엔 양양 낙산 에 있는 곳으로 가보았다 서핑은 다른곳에서 즐기고 1박 후 집에 가기전에 바다보고 가자며 근처에 있는 낙산해수욕장 으로 향했다  바다에서 시원하게 그네 타고 놀다가 뒤를 보니 요래 좋은 카페가 있네   땡볕을 피해 얼른 향했다  낙산해수욕장카페 바다뷰    바다숲  위치는 요기 바다숲카페 낙산점 강원도 양양군 강현면 주청리 2   매일 09:00 - 22:00      얼른 들어가쟝     입구는 이렇게 문이 다 유리로 되어있다  누워서 바다볼래    응 볼래볼래 들어가보쟈     오호라 예뿌디예뿌디   밖에서 보다가 들어와서도 만조쿠     안쪽으로 들어가면 이렇게 테이블도 있다 생각보다 꽤 깊은 카페 자리가 많다     메뉴우  이 날은 스무디 재료가 떨어져서 없었지만 우리는 젤라또아이스크림 블루베리치즈케익 자몽에이드  이렇게 주문했다 둘이서 욕심도 많지 밥먹고 바로 와서 이렇게 먹는다 또   분위기에 홀려서 정신이 없었나보다   젤라또 아이스크림 케이쿠   케익은 몇점 안남아있었다 없어질까 초조해서 냉큼 주문했지  이미 내부에는 사람이 많이 누워있었다       우리는 제일 앞에 앉아서 바다를 보았쥬 바다숲이라 그런가  고래인형도 있었다 다른 바다 인형들도 많았다  귀여워서 내 다리 위에 앉혀두고 드러누웠다 버스시간까지 한시간 정도 여유가 있었는데 역시 쉴때는 왜이렇게 시간이 빨리가눈고야   세시간은 누워있고 싶었다  너모 좋잖어      행복한 시간 나와땨  자몽에이드는 속에 진짜 자몽이 막 들어있어서 빨대로 쫍쫍 빨라먹는 맛이 있다    블루베리 치즈케이크   맛있다 블루베리 묻어있는 부분은 더 맛있다  요즘은 맛없는거 파는 카페가 없어 증말 내 살찌울라고    젤라또 아이스크림   두가지 맛을 고를 수 있는데 우리는 그린티와 뚜또보스코 를 골랐다  쫀독쫀독 입에 촥촥감긴다   그린티는 그냥 내가 뭐 몰라서 주문했는데 진해서 맛있었고  뚜또보스코는 친구가 골랐는데 또잉 이거 왜 이렇게 맛있니  위에있는 그린티 퍼내고 밑에서 막 꺼내 먹었다   한시간밖에 없어서 충분히 여유를 즐지기 못해서 너무나 아쉬웠지만 숙취에 쩔은 우리가 쉬고 가기에 너모 좋았다   다음에 또 가게되면 2시간은 있고싶어 (민폐손님 예약요)   음료도 맛있고 분위기도 맛있고 즐거웠습니다  함께해준 으네찡도 고마와요  그럼이만 안늉    ']</t>
  </si>
  <si>
    <t>http://blog.naver.com/PostView.nhn?blogId=olbblor7la&amp;logNo=221639905895&amp;redirect=Dlog&amp;widgetTypeCall=true&amp;directAccess=false</t>
  </si>
  <si>
    <t>영이네 블로그</t>
  </si>
  <si>
    <t>[' 강원도 양양 / 동해바다 / 파인비치콘도텔 / 낙산해변 / 낙산해수욕장  얼마전 다녀온 강원도 양양여행 창원에서 약...5시간정도... 소요되는 거리 국도 선택시 기약없는 여행이 될듯 인제신남 강원도 양양 / 동해바다 / 파인비치콘도텔 / 낙산해변 / 낙산해수욕장  8월 성수기라 숙소가 없을까봐 걱정했지만 예약이 문제가 아니라 가격이 어마무시 했음 1박기준 평균 20-25만원 정도 사흘밤을 찾다가 다행이 마음에 드는곳을 찾았다 낙산해수욕장 파인비치콘도텔  1박에 14만원정도 잘한거야...그런걸꺼야 나혼자 양양숙소 가성비 최고  파인비치콘도텔 강원도 양양군 양양읍 조산리 440-8 강원도 양양 낙산해수욕장 숙소선택시 나의 희망사항은 낙산 해변을 볼수있으며, 낙산 해변과 가깝고 동선이 좋을것 주변 식당과도 근접한 거리에 있고 편의점도 도보 3분정도 거리에 있어서 좋았다 낙산해수욕장 파인비치콘도텔은 베란다가 있어서 좋다 낙산해변도 한눈에 볼수있으며 사진에는 없지만 작은 빨래건조대가 준비되있어서 해수욕후 걱정없음  출발전날 다행이 태풍이 소멸되어 넘나기쁨 베란다로 보이는 낙산해수욕장의 낙산해변풍경이 너무 이쁘다 하늘은 맑지 않지만 그래도 좋음 양양숙소 낙산비치콘도텔 시설은 엄청나게 좋지는 않지만 깔끔하고 널널함 침구도 뽀송하고 세탁한 냄새가 물씬물씬  양양숙소 낙산비치콘도텔은 밥을 해먹지는 않았지만 간단한 조리도구도 있음 비누 치약 샴프 린스 바디클렌져 기본적인 세면도구는 준비되어있음 근데 나는 다 싸들고감 치약과 면도기는 1층 로비에서 판매하고 있음 쓸모없이 자리차지 하는 욕조가 없어서 좋음 어차피 안쓸꺼니까... 뜬금없이 왜 세수대야와 바가지가 있음 용도를 몰랐으나 해수욕후 젖은 수영복과 옷들을 편하게 빨수있게 하려는 사장님의 큰그림 아주 유용하게 사용했다 굿굿 낙산해변 근처로 저녁먹으러 나가는길에 찍은 해변가 낙산해변에 꽃마차가 있었는데... 나는 그닥... 1인 1만원정도 비용이 들고, 마차에서는 노래가 나옴 한바퀴 정도 도는듯 말이 옆을 볼수 없도록 눈옆에 시야를 막아두었는데 그냥...불쌍했다 많이.... 일몰이 아름다운 낙산해변 해맞이길이라 해보기전에 묵은때를 벗긴다는 아직도 이해가 잘안간다... 낙산해수욕장 해변은 8월 성수기라서 사람이 많을거라 생각했는데, 의외로 조용조용해서 깜놀 그래서 더 좋았다  . . . 다음날 아침 5시반정도 지난 시간 낙산해변 일출 보려고 알람을 맞추고 잤는데.. 못일어나고, 6시전 힘들게 눈을떠 볼수있었다 얼마만에 보는 일출이야  모든것이 다 좋았다.... 강원도 가까이 살면 진짜 자주 올텐데 너무 멀어서 생각만 하는걸로  낙산해수욕장 강원도 양양군 강현면 주청리 1-1 휴가 국내여행 강원도여행 양양여행 양양가족여행 양양커플여행 낙산해변 낙산해수욕장 양양숙소 양양가성비숙소 양양팬션 양양콘도 양양 오션뷰 파인비치텔 일몰 일출']</t>
  </si>
  <si>
    <t>http://blog.naver.com/PostView.nhn?blogId=kimhaaa1&amp;logNo=221614301131&amp;redirect=Dlog&amp;widgetTypeCall=true&amp;directAccess=false</t>
  </si>
  <si>
    <t>데오스중고등학교 공...</t>
  </si>
  <si>
    <t>[' 강원도양양펜션 강원도펜션 강원도숙소 예쁜펜션 착한펜션 낙산 낙산아이리스 낙산아이리스펜션  이 포스트에서 소개해드릴 펜션은 이번 데오스중학교 국토종주로 다녀온 강원도 편 이야기에서 친절함과 아늑함에 반해버린 낙산 아이리스 펜션 입니다 *후원 및 광고 아님.  저희는 열심히 걸은 20명의 아이들과 8명의 선생님들에게 고기파티를 제공할 바베큐장소가 필요해서 셋째날 숙소를 펜션으로 예약했어요  위에는 고기를 굽고 계시는 세분의 선생님들 입니다:) 그런데 두둥 사장님께서 열심히 고기를 같이 구워주셨어요 나중에 선생님들이 식사하실때는 아에 대놓고 고기를 구워주셨다는..... 너무 대접받는 기분이라 감사하고 행복했어요 (꼭 이 친절함을 널리 전파하고 싶다고 생각한 순간이었죠) 작은 식당처럼 구비되어 있어서 20명은 거뜬이 앉을 수 있었어요 큰 냉장고도 있어서 음료를 편하게 보관할 수 있었고, 각종 조리도구와 식기도구들, 심지어 가스레인지가 있는데도 버너가 있어서 여러군데에서 요리할 수도 있었어요 저희는 바베큐에 쌀밥, 된장국 끓이고 네넴띤 만들어서 먹었네요 :) 제일 궁금하실 방 소개를 해드릴게요 (이미 사용한 방을 퇴실할때 찍은거라 양해하고 봐주시길 부탁드려요) 저희는 2층에 방 3개, 1층에 큰 방 1개를 사용했어요  먼저 여선생님들이 사용하신 제일 작은 방이에요 침대도 너무 푹신하니 좋았고, 조리할 수 있는 부엌세팅과 수건 및 세면도구들이 있는 화장실 세팅이 완벽하니 되어있어서 정말 아무것도 들고 가지 않아도 살 수 있는 곳이었어요 (칫솔은 들고가야합니다) 화장실은... 이곳만 제일 깨끗하게 사용한 지라... 이 한 컷이 유일합니다  여자 아이들이 사용한 2층 두번째 작은 방이에요. 6명이 썼는데 넉넉하게 잘 수 있었어요) 이곳은 중학교 3학년 아이들과 남선생님까지 대략 10명이 머물렀어요. 우선 거실이 이렇게 널찍하게 있고요. (통풍 잘되고 뷰가 좋은 피톤치드 뿜뿜인 이곳) 작은 방 하나 조금 큰 방 하나 총 방 2개가 있었어요 화장실도 당연있는데, 아이들이 사용한 후라 찍을 수는 없었..... 그치만 위에 화장실사진보다 크고 역시나 풀세팅에 깨끗했답니다  마지막으로 가장 많은 사람이 사용한 1층 제일 큰 방이에요 거실이 저렇게 크으으으으게 있어서 30여명이 모이는 모임장소로 사용하기도 했어요 모두 앉아도 넉넉했답니다:) 방은 2개가 있고 화장실도 있는 사실 친구네집 놀러온 것 같이 모두 세팅되어있는 가정집 기분이었어요. 더 편하게 쉬다 왔습니다 마침 저희만 사용하고 있었고, 동떨어진 곳이라 아이들의 레크레이션을 마음껏 할 수 있었는데요. 방음도 잘 되는지 윗방에서 잘 들리지는 않았어요:) 맛만 보여드립니다:)  *이상 낙산아이리스펜션 후기를 마칩니다 ']</t>
  </si>
  <si>
    <t>http://blog.naver.com/PostView.nhn?blogId=2007theos&amp;logNo=221522111561&amp;redirect=Dlog&amp;widgetTypeCall=true&amp;directAccess=false</t>
  </si>
  <si>
    <t>♥아기상어♥</t>
  </si>
  <si>
    <t>[' 안녕하세요 아기상어입니다. 양양낙산비치호텔맛집을 알려드릴게요 놀러갔을 때 무엇을 먹어야 잘먹었다고 소문날까 라는 질문에 답을 드리려고합니다 양양낙산비치호텔 맛집으로 강력추천 놀자대게 사진만봐도 들어가고싶고 군침이 맴도는...느낌이에요 동해안 바다를 보며 시각과 미각을 동시에 만족시킬 수 있는 유일한 장소에요 이게 기본반찬이라는게 믿겨지시나요 회도 물론 기본반찬이에요 저는 튀김류를 굉장히 좋아하는데 그것도 새우튀김... 사진만 봐도 바삭바삭한 식감이 느껴지네요 쥐꼬리만큼 나오는것도 아니네요... 솔직히 안믿겨지는 정도에요 사진만봐도 기분이 좋아져요 가시기전에 꼭 알아두어야 할 꿀팁 예약하고 가시면 이렇게 큰 문어를 서비스로 주시네요 (김나는것봐...) 이제 메인메뉴 놀자대게 세트 세트 구성은 대게+전방대게 / 버터새우구이 / 게딱지볶음밥 +홍게라면. 확실히 느낀것은 서울과는 달리 크기가 더 크고 살도 많다는거에요  왜 양양낙산비치호텔맛집인지 설명이 필요없죠 단품메뉴인 독도꽃새우 사실 처음보는 새우에요(유명하다고 하네요) 물론 처음느끼는 신선한 짜릿한 맛  정말 맛있어요 이건 왕새우구이. 버터크림과 칠리새우소스 환상의 조합이였어요 우리의 대표적인 음식. 라면을 빼놓을 수 없죠. 라면이라고 부르기가 미안한 비쥬얼. 홍게라면에는 홍게한마리가 통으로 들어가있어요 국물 진짜 너무 시원했어요 이건 킹크랩세트 킹크랩1개(2kg)/ / 버터새우구이 / 킹크랩딱지밥+ 홍게라면. 사진에는 안보이지만 살속에서 김이 모락모락 나요. 입으로 넣는 순간 행복... 양양낙산비치호텔맛집 중 가성비 갑이에요 킹크랩딱지밥. 반찬없이 이것만 먹으라고 해도 먹을 수 있겠더라고요. 고소함의 끝판왕 마지막으로 크림생맥주 배불리 먹고 속이 뻥 뚫리고 소화되는 느낌 아시나요 살뜯어먹고 한모금 마시고.. 여러분들도 느껴보았으면 좋겠네요  양양낙산비치호텔맛집 놀자대게 강추드립니다.  놀자대게 강원도 양양군 강현면 해맞이길 34 주소 : 강원 양양군 강현면 주청리 2-48 전화번호 : 033 672 2670']</t>
  </si>
  <si>
    <t>http://blog.naver.com/PostView.nhn?blogId=cheondm10035&amp;logNo=221717866389&amp;redirect=Dlog&amp;widgetTypeCall=true&amp;directAccess=false</t>
  </si>
  <si>
    <t>[' 2019.03.0809(토) 39m, 86m 3rd 부자여행 숙소 양양 디그니티호텔 급결정한 재윤이와의 여행. 금요일 수업 후 2시 출발. 처음에는 캠핑카에서 자기로 했으나, 컨디션이 급 떨어진 재윤군을 위해 당일 4시 인터파크에서 예약(고민하던 사이 저렴한 방 사라짐;;). 속초 슬라임카페를 들린 후 숙소 도착(17:20) 디그니티 호텔 앞에 주차 후  로비로 입구 오른편이 카운터  입구 들어서 왼편은 식당인 퍼스트플로어  호텔 정면은 낙산콘도, 뒷편은 공영주차장. 호텔 정면 왼쪽이 낙산비치, 오른쪽은 설악산  체크인하면서 본 주차안내문. 주차문제가 많다고 들었는데, 뒷편 공영주차장은 무척 넓었습니다.  우리방은 206호. 엘베에서 내리자 얼음이 나오던 정수기 발견. 재윤이 신남  더블 침대 2개인 트윈룸 문 바로 앞에 세면대와 일회용품 구비(칫솔 4개)  입구 오른편은 화장실. 비데는 있고, 욕조는 없음 들어가서 바로 왼쪽이 첫번째 방.. 무슨 용도인지 그 옆은 두번째 방. 식탁이 있었고 커피포트와 차, 냉장고 등이 위치 이 두개의 방은 미닫이 문 한개로 열려지던 구조. 오른편 식탁이 있던 방에 들어갈때  왼편 파우더룸()에 들어갈때   식탁방과 침실 옆에는 발코니가 있었고, 정면에는 주차장 뷰  오른편이 낙산비치(걸어가면 3분 정도)  우선 침대 두 개를 붙이고, 침대 앞 티비도 각도 조절완료 종이접기도 하면서 30분간 놀이 이제 체크인 후 예약한 석식bbq 먹으러 이동(18:30, 맥주무제한 2인 세트 3.8만)  호텔 레스토랑(퍼스트플로어) 메뉴판. 바베큐는 5만원인데 투숙객은 3.8만(인터파크 예약시 3.5만;) 들어서자, 라이브 공연장 느낌이던 퍼스트플로어  끝쪽 소파 쪽에 가서 음악 듣던 재윤군. 실제 사람같다며 놀람(영상 첨부) 자리에서 본 식당 모습. 메인 화면이 총 3곳  잠시 후 식탁자리로 옮기고 객실에 포함된 치즈플래터부터 냠냠 꽤 괜찮던 맛 너무 맛있다며 재윤군이 80%를 먹어 맛도 못봄  치즈플래터 + 와인2잔이 기본객실에 포함(더블룸 7.3만, 트윈 10만)이었는데, 레드로 한잔만 주문 잠시 후 BBQ등장 너무 먹음직스럽던 비쥬얼 겉은 바삭, 살은 촉촉. 너무 맛있던 비어치킨  재윤군 폭풍흡입 중 여기 가본 곳중 제일 좋다며 또 오자는 이야기중 바베큐세트는 맥주가 무제한 아까워서 2잔 흡입 비어치킨, 혼자 다 먹은 폭립, 쏘세지, 감튀, 버섯구이까지 다 먹은 후 음악감상 중인 재윤군 하나도 남김 없이 다 먹고, 다음날 조식을 예약(어른 1.5만, 어린이 7,500원)하고 나오는 길. 세계맥주도 병당 4천원 너무 많이 먹어 쓰러질 것 같다던 재윤군 방에 들어와 가져온 간이물놀이장에서 바스볼 놀이도 하고 이제 재윤이한테는 작은 풀. 그래도 잘 놀음 오랫만에 아빠랑 종이미니카 시합도 한 후 꿀잠 큰베개 4개, 작은 베개4개에 침대도 푹신(에이스침대)해서 둘 다 잘 잤어요. (재윤이 잠들면 티비 보려했는데, 못 일어남....;) 2019.03.09(토) 여행 2일차 8시 기상. 이날 미세먼지 수치 좋음. 베란다 왼쪽 설악산이 선명하게 보이고, 오른편 양양바다쪽도 푸른하늘이 모래놀이하자고 하니 신나하던 재윤군  9시가 되어 조식먹으러 1층 이동. 간단한 셀프코너에서 빵, 스프, 과일 등을 뜬 후 위쪽 소파쪽에 자리잡음. 하지만 아침에는 테이블을 이용해달라고 하여 다시 이동 성인용 조식. 아침에 훈제목살이라 더 맛있었음(아이들것과는 샐러드 유무만 다른 것 같았어요)  재윤이 조식 볶음밥, 스크램블, 목살bbq, 버섯구이 등  재윤이는 또 폭풍흡입. 특히 고기를 잘 먹음  빵에 계란, 머스캣 등을 넣고 만들어 먹기도 한 재윤군 맛있게 다 먹고, 방에 가 조금 쉰 후, 11시 다 되어 체크아웃 양양비치마켓, 낙산비치에서 모래놀이 등으로 여행 마무리  양양 디그니티 호텔 맛있다는 BBQ를 먹기 위해 찜해놨던 호텔. 컨디션이 안 좋은 재윤이와 쉬기 위해 이날 오후 4시 예약. 금요일 기준 치즈플래터+와인2잔 포함한 더블객실(23평)이 7.3만 이었는데, 잠깐 사이 사라짐 트윈(25평)은 10만 정도. 더블, 스파객실은 23평 / 트윈, 패밀리객실은 25평. 두명이 갈때는 스파객실이 좋을 것 같았는데, 만실. 트윈예약하면서 3만원이 비싸지만, 침대에서 넓게 잘 수 있으니 좋다며 위로 트윈객실은 거실 겸 침실, 방2개, 화장실 1개로 이루어져 있어 4인가족이 쓰기에 무척 넓어보였습니다. 방 2개는 거의 이용하지 않고, 놀이용도로 사용. 방별 개별 바닥난방이라 따뜻하게 지낼수도 있어서 만족 (처음에 약간 쌀쌀해 프런트에 전화문의를 하였는데, 원격으로 조정도 해주시고, 응대가 무척 친절했었어요) 뷰는 바다 정면이 아니라 별로였지만, 조금만 가면 낙산해수욕장이라 괜찮았습니다. 아이와 걸어가기엔 조금 멀기도... 주변에는 폐건물과 공영주차장이 있어 환경이 그리 좋지는 않았구요, 매점은 바로 앞 낙산콘도 매점이 20시까지만 운영하였어요. 낙산비치의 편의점, 커피숍 등은 도보는 불가, 차로 이동해야할 거리여서, 호텔에서 BBQ이용을 많이 하는 듯. BBQ를 먹은 퍼스트플로어는 정말 대만족이었습니다. 바베큐 자체도 맛있었고(버섯구이조차 맛있어서 재윤이가 잘 먹었어요), 3면의 영상콘서트와 사운드시설은 정말 훌륭했습니다. 라이브공연처럼 바로 앞에서 노래 불러주는 느낌이라 밥과 술()이 더 잘 들어가는 것 같았습니다. bbq세트는 맥주가 무제한이라 많이들 드시더라구요. 기본 객실예약에 치즈플래터 + 와인2잔이 들어가 있어, 이것만 즐기는 분들도 있었고, 맛도 괜찮았습니다(다만 새우구이가 빠져서 아쉬움도 있었어요) 조식은 저녁만큼 괜찮지는 않았지만, 먹을만 했고, 과일종류는 메론, 파인애플, 머스캣 등이 있던 과일종류도 괜찮았습니다. 가격대비 평범했던 듯 조식시간에는 클래식, 연주 등을 틀어주어 이또한 분위기가 좋았구요. 호텔을 예약할때 양양에서 BBQ가 괜찮다던 이엘호텔과 고민을 하였는데, 아이와는 이곳이 괜찮은 선택같았습니다. 이엘호텔은 루프탑 바다전망 레스토랑에서 bbq로(내용물은 비슷) 분위기는 참 좋을 듯 하나, 아이들에게는 지루할 듯 싶었어요. 방도 디그니티가 훨씬 크기에, 아이들과는 괜찮은 선택이 될 것 같았습니다. 3/9 금 기준 디그니티 더블23평(7.3만, 바베큐포함 10.8만) 이엘 산전망디럭스(5.5만, 바베큐포함 9.3만) 이엘호텔 bbq에 새우가 더 있고, 조식이 맛있다는 평이 있어 다음에 한번 가보려합니다.  http://www.dignityhotel.co.kr/ 바베큐는 1시간 10분 전 예약. 18:30, 19:30, 20:30분 세 타임. 디그니티호텔 1층 퍼스트플로어 스크린공영 영상(22초) 석식바베큐, 라이브공연() 영상(30초) 퍼스트플로어 조식시간, 클래식공연 동영상(19초) https://blog.naver.com/blacklio/221779238067 양양 디그니티호텔 스위트스파(20.1.56) - 스파객실, 아이와 가기좋은 숙소, 퍼스트플... 2020.1.56(월) 49m, 96m생일여행 - 양양 디그니티호텔 스위트 스파 아빠와 하윤이 생일기념으로, 수안보온... blog.naver.com ']</t>
  </si>
  <si>
    <t>http://blog.naver.com/PostView.nhn?blogId=blacklio&amp;logNo=221493366300&amp;redirect=Dlog&amp;widgetTypeCall=true&amp;directAccess=false</t>
  </si>
  <si>
    <t>[" 양양군과 CJ헬로비전이 주최 주관하는 축제명 '고맙다 양양, 2015낙산비치 페스티벌' 이 2015년 7월 31일(금)  8월 2일(일)까지 3일간 낙산해수욕장 B지구 광장앞 특설무대에서 펼쳐집니다.    7월 31일부터 3일간 최정원 뮤지컬 낙산비치 갈라쇼, 박현빈, 스텔라등 인가가수 13명출연, 열대야 DJ페스티벌, 송파구립 교향악단 오케스트라, 가족노래자랑( 초대가수 : 양혜승, 잔나비)등 유명 인기인이 출연하는 낙산비치 페스티벌이 펼쳐집니다.  큰고기는 참도미인가봅니다. 바닥에는 가자미, 우럭 광어등 여러가지 활어들이 있습니다.   오징어도 보입니다. 낙산의 해송이 우거져 숲을 이루고 있습니다. 무더위가 한창인데 시원한 그늘아래서 좀 쉬어 가야겠습니다. 양양택시/낙산택시/오색택시/ 하조대택시/쏠비치택시/양양콜택시/ 양양개인택시군지부에서는 콜비를 받지 않습니다. 콜비없는 콜센타 033)6711199/6721199/6731199 로 전화주시면 언제나 편안하고 친절하게 모시겠습니다. 감사합니다."]</t>
  </si>
  <si>
    <t>http://blog.naver.com/PostView.nhn?blogId=hhjg05&amp;logNo=220435442778&amp;redirect=Dlog&amp;widgetTypeCall=true&amp;directAccess=false</t>
  </si>
  <si>
    <t>Amateur Photographer kjLe...</t>
  </si>
  <si>
    <t>[' 양양 낙산해수욕장 횟집추천 받아 맛난 자연산회 먹고 왔어요 바다뷰도 끝내줬답니다 :) 양양 낙산해수욕장 횟집 추천 받아 왕건횟집에 갔었어요 깔끔하고 2층으로 가면 바다뷰도 끝내준답니다 :) 민박도 함께 운영하는 곳이더라구요   모듬회를 주문하구요 해산물 스끼다시는 기본에 스끼다시들이 정말 잘 나왔어요 여긴 양양 주민들도 맛좋고 스끼다시도 잘나온다고 유명한 곳이더라구요   싱싱한 해산물 스끼다시들을 골고루 맛볼 수 있었답니다 내부도 참 넓고 해서 단체모임으로 오기에도 좋을것 같은 내부에요 :)    가격이나 음식가지고 장난은 절대치칮앟는 정직한 가게랍니다 :) 그리고 이모님들이 서비스도 다 친절하셔서 정말 기분좋게 회를 먹을 수 있었어요    자연산회가 맛있는 곳 횟집을 추천받아 오게된거였는데 스끼다시도 엄청 푸짐하고 다 맛도 좋고 정말 맛나게 먹을 수 있었어요     자연산회라서 더 맛있고 양도 정말 푸짐했던 회랍니다 :) 아 그리고 여긴 민박을 같이 운영하고 있는데 회를 먹으면 숙박요금을 만원 할인해주시더라구요    스끼다시로 나오는 야채무침에 회를 넣고 싹싹 비벼주면 맛있는 회무침도 완성된다는것 :) 은근 별미처럼 맛있게 먹을 수 있었어요    그리고 회의 마무리는 매운탕이겠죠 양도 푸짐하고 국물이 정말 끝내주게 얼큰하고 시원했던 매운탕이랍니다 맛있게 잘 먹고 왔어요    왕건횟집 강원 양양군 강현면 주청리 2-9 010-2511-4438 033-672-4438']</t>
  </si>
  <si>
    <t>http://blog.naver.com/PostView.nhn?blogId=kjlee799&amp;logNo=221745242772&amp;redirect=Dlog&amp;widgetTypeCall=true&amp;directAccess=false</t>
  </si>
  <si>
    <t>[흑석동/중앙대]★자...</t>
  </si>
  <si>
    <t>[' 가족여행으로 다녀오는 강원도여행1편 강원도 양양 낙산해수욕장 그리고 동명항회센터 뿌시기 6월의 첫번째 주말, 휴게소까지 고퀄리티로 예뻤던 1박2일 가족여행 컨셉의 강원도여행이 시작되었당, (날씨가 느므므므 심각하게 더웠지만서도;;) 쨍하게 더운 날씨덕분에 관광은 잠시 넣어주고 낙산해수욕장에서 시원한 바닷바람 좀 쐬어주다가 동명항회센터로가서 먹방을 찍어보기로 한당 썬그라스, 모자, 샌들이 정말 필수×10000 설악산 산행을 생각하고 샌들을 가져가지 못한점이 느므므므 아쉬웠당 지금의 대포항은 부모님이 생각했던 모습의 대포항이 아닌 관계로다가 동명항회센터로 넘어와 간단한 요깃거리를 찾아보았당, 모듬회, 홍게, 매운탕을 먹어주고 바다까지 바라보면, 나름 야무진 강원도표 한끼식사는 끝이난다, 무더위 기승으로 벌써 걱정이 되는 올 여름, 조금 일찍 다녀온 강원도도......참으로 더웠당']</t>
  </si>
  <si>
    <t>http://blog.naver.com/PostView.nhn?blogId=jieun04_lee&amp;logNo=221553581417&amp;redirect=Dlog&amp;widgetTypeCall=true&amp;directAccess=false</t>
  </si>
  <si>
    <t>[' 2016년 3월 4 일  3월 6 일 2박3일 총 25 일째 (통산 230 번째/709 일째) 양양 낙산 캠핑 텐트레일러 TTR-X3 (픽업 툰랜드) 남자 캠핑      동해로 갔다 서해로 갔다... 동해번쩍 서해번쩍   전국적으로 비 예보가 있던 주말... 저번 캠핑에 일기예보를 무시하고 갔다가 바람만 맞고 온 경험이 있기에...  전국적으로 비 예보가 있으나 영동지방은 약한 비...   일단 그분과 서울 춘천 고속도로에 올라 상의...   고민고민 끝에 속초 외옹치쪽으로 정하고 왔으나 여의치 않아... 물치항을 돌아보고... 자주 가던 설악 해변을 지나... 양양에서 제일 유명한 곳...  양양 낙산 해변의 끝자락쯤 둥지를 틀어본다...  너무 늦게 와 버렸지만... 컨디션이 별로라는 그 분과...  35,000원짜리 회정식을 시켜 놓고...  얼큰한 서더리탕과 함께...  숭어와 광어의 조합으로... 이번주까지만 럭셔리 트래블 캠핑으로...  밤새도록 한다는 횟집덕에...  얼큰이 취해서 다시 보니 파도 소리가 예술인 곳...    트레일러 앞마당에 부서지는 파도가...   파도 소리에 급 만들어진 2차를 끝으로 파도 소리를 자장가 삼아...    어제 운좋게 트레일러로 돌아오자마자 오던 비가 아침이 되니 또 그쳐 있는...  날이 좋았다면 더 좋았을 분위기의 보금자리...  눈곱만 떼고 낙산의 수많은 식당 중에 한 곳을 찾아..  수 많은 메뉴중에...  우리가 선택한 것은 바로 요것...  속초 양양에서 언제부터인가 유명세를 떨치고 있는...  섭국으로 다가 해장...  얼큰한 맛에 완국  든든하게 먹고... 낚시라도 하고 싶었지만...  갈매기들에게 먹이 주는 걸로 만족  과자를 주니 엄청 몰려드는 녀석들...  간밤의 숙취를 이기기 위해 트레일러에서 영화 한편 보는 둥 마는 둥으로 오침을 해 주고는...  저녁 관광을 위해 해수탕에서 깔끔히 씻어 준다  그리곤 시작된 비 덕에 택시에 올라...  10년도 넘게 찾지 않았던 대포항...   이미 현대화 되어 버렸지만... 예전의 맛을 유지하는 곳으로...  우린 그중에 난전먹리거리 시장에서... 간단히 먹을 수 있는 것으로 선택...  키조개류도 함께  난전시장에 왔으니 튀김은 필수  바삭한 튀김으로  유명한 새우튀김도 함께  비오는 분위기에 딱 맞는...  기분 좋게 지화자  키조개의 맛과... 오징어 순대와 모듬튀김까지...  마무리는 가리비 구이로...  인심 좋은 사장님의 새우 서비스까지... 첨 찾은 곳에서 참 기분 좋게 잘 먹은...   담에도 다시 찾을 것 같은...  바가지 선입견 때문에 찾지 않았던 대포항이였지만... 좋은 곳만 찾으면 싸게 잘 먹을 수 있을 듯...  아쉬움을 달래려 2차를 위해 수산물 시장쪽으로 구경을 가 본다...  한참 구경을 하며 걸어 가는데... 누군가 내 팔을 자꾸 툭툭 치며 삼촌 한다... 뒤 돌아 보니 물치항 철이네에서 인연이 있던 이모가...  2년전 대포항에서 가게를 낸 것...      반가움에 바로 가게로 들어가서 간단히 2차...  기억해 줌에 감사하고 항상 건강하시고 장사 잘 되시기길 빕니다  돌아가기전... 트레일러에서 3차를 위한 새우강정을 테이크 아웃  하지만... 이 새우강정은 이후 볼 수 없었다는 후 문이...  돌아가기 직전 빵까지 테이크 아웃 이건 뭐... 동네 캠핑 하는 기분  비가 오락가락 하긴 하지만... 바람은 불지 않아 다행인 보금자리...    그래도 파도 소리 만큼은 최고인...  집에 가기 싫어지는 곳... 그 곳에서 두번째 밤... 비는 그쳤지만... 아침 안개가 대단한... 트레일러가 바짝 말라야 하기에...  양양에서 해장국으로 유명한 그곳으로...  시내에서 건너편으로 자리를 옮긴...  각종 황태류가 판매되고 있고... 드디어 만난 극히 영동적인 식단...  시원한 황태해장국은 해장에 그만이고 . 어렸을때 많이 먹던 가자미 구이는 옛 추억에 입맛을 더해 준다.  시원하게 완국  아침먹고 돌아오니 꽃마차가 한창 영업중인...  안개만 거치면 해가 나겠지...  한동안 이 파도 소리가 그리워 질 듯... 36시간째 돌아가고 있는 팬히터와 인산철100A 배터리... 날씨가 따뜻해서 7리터 기름도 남을 정도... 물안개도 걷치고... 눅눅한 침낭을 말려보고... 날도 참 좋아진... 깔끔한 그분 덕에 트레일러 대청소... 건조 중인 트레일러... 날이 좋아지니 모여드는 사람들... 하지만 우린 철수의 시간... 어느때 보다 바다와 가까웠던 좋은 곳... 밤바다의 파도 소리가 잊혀지지 않을 듯...  아쉽지만 출발  돌아가는길... 미시령 옛길을 들어서서 컵라면 하나 먹어볼라 했더니... 낙석 때문에 전면 통제 중.... 그렇다고 포기할 순 없어서...  울산 바위를  배경으로 평상 하나 펼쳐서...  허기진 배를 달래본다   마지막으로 울산바위의 정기를 받고 이번 캠핑을 마무리 해 본다...   바다와 파도소리... 그리고 기분 좋은 먹거리까지...   또 좋은 곳이 한 곳 늘었다... 캠핑쟁이의 230번째 캠핑 노숙 끝    캠핑 그 놈 참...      ']</t>
  </si>
  <si>
    <t>http://blog.naver.com/PostView.nhn?blogId=jcmook1&amp;logNo=220647395809&amp;redirect=Dlog&amp;widgetTypeCall=true&amp;directAccess=false</t>
  </si>
  <si>
    <t>여행하는 밍두 “밍두날다”</t>
  </si>
  <si>
    <t>[' 안녕하세요 여행블로거 밍두날다입니다 우리 이웃님들 오늘 하루도 잘 보내셨나용 오늘 하루도 무사히 보내고 벌써 하루가 끝나가네용 오늘은 우리 이웃님들께 속초호텔추천 해드릴까해요 양양 낙산사펜션 찾는 분들 펜션말고 저는 낙산비치호텔 추천해드리고 싶어요 진짜 뷰맛집 인정 속초 양양 호텔 추천 낙산비치호텔 진짜 뷰가 예술입니다 양양 낙산사 숙소 찾으시는 분들 꼭 다녀오세요 그리고 낙산비치호텔조식 굿 낙산비치호텔 조식은 다음편에 공개 저희가 낙산사 숙소 낙산비치호텔 잡은 이유는 물론 뷰가 좋은 것 도 있지만 낙산비치호텔 이용하면, 낙산사 주차요금 안내도 된다는거 호텔 지하 1층하고 연결되어 있어서 워후, 양양 낙산사 숙소 양양낙산비치호텔 체크인 줄이 엄청 길더라구용 대박이죠 그래도 열심히 기다려봅니닷 아, 낙산사호텔 낙산비치호텔 일출이 유명하니까 일출보는 시간도 적혀있고 낙산비치호텔 조식뷔페 가격도 적혀있어용 낙산비치호텔 조식후기 기대해주시구요 저희는 마운틴뷰였고 약 20만원대에 예약했어요 오션뷰는 더 비쌀 것 같아용 성수기말고 비성수기엔 가격대가 어떨지 모르겠네용 아, 속초 양양 호텔 낙산비치호텔에는 편의점이 있어서 더 편리하다는거 하지만 편의점은 밤 9:30분에 닫으니까 참고하세용 저희는 3층으로 배정 양양 낙산사와 인접하고 있는 낙산비치호텔은 4층까지만 있으니 참고하시구용 룸 들어가자마자 뷰가 진짜 예술 뷰는 잠시 뒤 공개하구용 속초 양양 낙산비치호텔 룸서비스도 되니까 참고하세용 그리고 대망의 양양 낙산비치호텔 뷰 여기가 뷰맛집이라는데 살짝보이는 뷰보이시죠 정말 예술쓰 크.... 진짜 뷰맛집 인정합니다 진짜 다시 올 의향10000% 이런게 바로 호캉스죠 진짜 맑은공기랑 같이 있는 느낌든다는거 푸르른 창 보고 있으니까 마음이 진짜 편안해지더라구요 너무너무 좋았던 낙산사 호텔 낙산비치호텔 다음에 또 하루 묵으러 가야겠어요 다음주에 강원도 가는데, 가격 싸게 뜨면 가고싶더라구요 커피포트랑 와인잔 얼음넣는 아이스버킷 그리고 컵두개도 구비되어 있었어요 그래서 양양 낙산비치 호텔 내에 있는 편의점에서 컵라면 사다가 요긴하게 먹었어용 물두개는 제공되니 참고하시구용 양양 낙산사 호텔 찾다가 낙산비치호텔 와보았는데 낙산사 주차장요금 내지않아도 되고 진짜 너무 너무 좋았어요 침구류도 상태 좋아서 완전 쾌적하게 숙면할 수 있어서 너무너무 좋았구요 뽀송뽀송하니 기분좋게 잘 수 있어서 세상 행복했답니다 화장실도 엄청 깨끗했어요 물론, 뜨거운물도 콸콸콸 잘 나왔구용 낙산사 가시는 분들 낙산사 펜션 말고 낙산비치호텔서 일박 누리세용 낙산비치호텔 어메니티 다 준비되어 있었어요 따로 준비안해도 된다는거 수건도 넉넉하게 구비되어 있었고 화이트톤의 수건이라서 완전 좋았어요 세상 깨끗 수건 사용하려다가 더러우면 사용하기 싫은데, 역시 낙산비치호텔 굿굿 그냥 아무것도 안하고 낙산사 호텔 낙산비치호텔에 누워서 창밖만 봐라봐도 너무 좋았습니다 세상 편안하고 좋았던 , 낙산비치호텔 아 저 순간으로 다시 돌아가고싶네요 양양 낙산사 펜션 찾다가 낙산비치호텔 알게되어서 약 20만원에 예약 후 다녀왔는데 나중에 비수기 일 때 한번 더 가고 싶네요 우리 이웃님께 다음편은 낙산비치호텔 조식 공유해드릴테니 참고해주세요 우리 이웃님들, 오늘 하루도 좋은 하루 되시구여 낙산비치호텔 강원도 양양군 강현면 전진리 3-2 속초 양양 호텔 양양 낙산사 숙소 낙산비치호텔']</t>
  </si>
  <si>
    <t>http://blog.naver.com/PostView.nhn?blogId=mjcusq1&amp;logNo=221609495177&amp;redirect=Dlog&amp;widgetTypeCall=true&amp;directAccess=false</t>
  </si>
  <si>
    <t>dear woman♡ 행복한윤여자</t>
  </si>
  <si>
    <t>['   기대했던 것보다 더 좋았던 숙소,  그리고 기대했던 것보다 너무 좋았던 날씨,  이번 여행 너무 좋았다  돌아오는 길, 남편에게 피곤한데 시간내어 델고 와줘서 고맙다고 하니 나에게 함께 여행해줘서 고맙다고 하는 오빠,  고마워, 우리 이렇게 예쁘자.  나 울리지마 콩떡오빠        요즘 계속 좋은 날씨, 드디어 맑은 하늘에 여행가나 했는데 목적지로 정한 양양은 비 소식   미루려다가 결국 그냥 갔는데 구름낀 하늘에 오히려 바람은 선선하고 우리가 밖에 있을 땐 비가 안와서 너무 잘 돌아다녔다 감사합니당 :)   미뤘으면 어쩔뻔 했나 싶을정도로 너무 좋았던 여행과 숙소,  로비도, 호텔도, 룸도 깔끔했다.  후기에 룸이 작다고 해서 기대를 안했는데 둘이 1박하기에 적당했고 사진에 올라와있는 뷰와 같았다. 마운틴 뷰라서 답답하지 않고 초록초록한 창가와 하얀 룸이 잘 어울렸다.  기대가 적어서 더 만족스러울수도,         요래요래 오빠가 사진도 예쁘게 담아주고,         3층이라서 하늘도 보이고 나무도 꽉차서 더 좋았다.  엄청 작은 창인 줄 알았는데 생각보다 컸던 창,         사진엔 안 담았는데 치약, 칫솔, 비누랑 어매니티도 다 구비되어있다.         바닷바람에 앞머리는 잊은지 오래,          실내화도 준비되어있고, 크진 않지만 옷장도 있음, 대신 화장실 문이랑 겹쳐서 계속 열고 닫고 해야함,         아침에 일어나니 비오는 풍경,  아침에 일어나 창 여는데 뭔가 상쾌한 느낌이다.  대신 밤에 대게 먹고 바닷가에서 놀다와서 몸은 피곤          1층에 카페도 뒤에 나무 배경으로 초록초록해 보인다.  담배냄새 들어와서 불편했다고 한 사람도 있는데 다행히 그런거 없었고 미리 말씀드려서 객실 배정도 신경써서 부탁드렸다.  임산부라서 복도에서 멀지 않게 해주시고, 조식 괜찮은 편이라는데 안먹어서 요건 모르겠고 가성비로 따진다면 5점만점에 5점.  전반적으로 깔끔하고 만족스러운 숙소,  내 돈 주고 다녀온 주관적인 리뷰입니다.     [ 방 호수 정보 ]  방호수 물어보는 분이 너무 많으셔서올려둬요  임산부라 복도 가까이 해주셨어요. 3층이고 엘레베이터 내려서 아마 복도에서 왼쪽으로 세번째방이었어요. 324호 였던 거 같은데 확실치가 않구 위의 설명해드린 위치가 더 정확해요 이제 질문 그만주세용      by 행복한 윤여자      낙산비치호텔 강원도 양양군 강현면 낙산사로 73 낙산비치호텔         ']</t>
  </si>
  <si>
    <t>http://blog.naver.com/PostView.nhn?blogId=whkook&amp;logNo=221581392842&amp;redirect=Dlog&amp;widgetTypeCall=true&amp;directAccess=false</t>
  </si>
  <si>
    <t>[' 하조대 강원도 양양군 현북면 하광정리 지도보기 낙산해변 낙산해변을 지나치며... 하늘이 너무나 파란 어느 날... 파란 하늘. 검푸른 바다를 볼 수 있었던 해파랑길 양양구간... (18년 11월 가을과 겨울 사이) 주 문진에서 사랑스러운 형님들, 친구와의 저녁 회 만찬 약속을 하고 속초로 향한다. 속초에서 해파랑길을 따라 주문진항으로  가기위해...  해파랑길 양양 속초 구간은 41,42,43,44,45 구간에 이르는 총 60.9Km의 구간으로 주문진해변에서 시작하여 속초 장사항까지 이어진다. 파란 하늘이 펼쳐진 동해안의 한적한 해변을 불수 있었던 해파랑길. 파란 하늘 보는 게 근래에는 미세먼지로 인해 쉽지가 않다. 강원도 지역도 다음날 미세먼지가 대관령을 넘어  하늘을 덮을 정도니... 무수히 펼쳐진 해안 철책으로 인해 해안가보다는 도로를 따라 걷는 길이 대부분이었던 양양 구간... 오래전 부산에서 고성으로 해파랑길 종주할 당시 양양 구간에서 이런 도로만 따라 걸었나 하는 생각이 들었던 길의 연속... 해파랑길 양양 구간의 아쉬움은 해안에 접근할 수 없이 펼쳐진 해안 철책과 그로 인해 도로를 따라 걷는 길이 너무 많다는 점이었다. 결국 기사문항까지만 걸어가 친구  차를 타고 주문진에 형님들이 예약해 놓은 횟집으로...... ◎ 낙산해변 ---( 5.4Km) --- 수산항 --- ( 2.9Km) --- 동호해변 --- (6.5Km) --- 하조대 --- (1.1Km) --- 하조대 명승지 --- (2.5Km) --- 기사문항 --- (차를 타고)--- 주문진항 해파랑길 양양 구간 트래킹 낙산해변 속초에서 관동팔경 중 하나인 낙산해변으로 이동을 하여 해파랑길을 따라 주문진으로 향한다. 오로지 복어회와 전복치회를 먹기 위해... 이런 하늘 보는 것도 정말 오래간만이다. 가을과 겨울 사이의 동해 바다는 바람에 의해 약간은 거센 듯 보이는 파도 그리고 신선한 바람, 파란 하늘  그냥 아무 생각 없이 걷기 좋은 길이다. ... 파란 하늘과 파란 바다... 날이 참 좋았던 가을... 이런 날이 대한민국의 가을과 겨울 사이인데 이제는 미세먼지 상태를 항상 봐야 하니... 낙산비치호텔과  낙산사가 있는 낙산... 낙산해변 낙산해변은  울창한 해송숲과 4Km에 이르는 백사장을 가지고 있으며 주변에는 낙산사와 의상대가 있어 관광객과 피서객이 많이 찾는 관광명소이다. 그러나 겨울에 접어든 바다는 한적하고 바람에 파도는 거칠게 몰려오고... 산도 수묵화 같은 겨울산이 가장 사랑스럽지만 바다도 겨울에 접어든 바다가  시크한 느낌이라 더 사랑스럽다. 중간중간 시설물이 있어 심심하지 않은 길... ... 낙산해변을 빠져나와... 낙산대교 방향으로 향한 도로를 따라간다.. 지도에서 보면 그냥 백사장을 따라가면 될 것 같았는데... 이쪽 백사장은 조류독감으로 인해 접근이 불가하다. 또한 군사작전 지역으로 우회를 해야 한다. ... 양양 남대천을 가로지르는 낙산대교를 따라 오산해수욕장 방향으로 향한다. 걷고 걷고... 양양 남대천과 동해가 만나는 지점... 낙산대교 ... 오산해수욕장 오산해수욕장 해변가에는 철책이 펼쳐져 있고...해파랑길은 슬슬 이제 도로를 따라 길이 이어진다. 설마설마했는데  주욱 도로 길을 따라가야 한다. 오산봉 오산해수욕장이 끝나는 지점에 있는 오산봉을 지나 수산항으로 향한다. 슬쩍 오산봉 방향 마을을 들어가 해변가로 가보고 싶었지만... 그냥 해파랑길 리본을 따라간다. 갈 길도 멀고 주문진에서의 약속시간을 맞추려면 시간이 얼마 없다. 이번에는 회를 먹으러 온 것이기에  수산항과 요트마리나... 수산항과 수산봉... 양양 구간은 해변가 근처에는 어김없이 철책이 죽 이어져 있다. 들어갈 수도 없고... ... 동호해변 동호해변과 하조대 해변이 보이는 도로를 따라... 걷고 걷는다......자전거가 딱이다 이 길은 아무리 봐도...오래전 한여름에 이 길을 걸어 고성까지 갔으니... 여러 종류의 걷기 길이 있으나 이젠 도로길 걷는 건 발바닥도 아프고 다이내믹하지도 않고 지루하다. 그러나 이번 해파랑길 양양 구간은 시원한 파란 바다와 하늘을 볼 수 있어 위안을 삼는다. 동호해변과 스파이더맨 동호해변에 접어드니 스파이더맨이 환영을 해주고 있다. 강릉지역이 커피로 유명해서 그런지 주문진으로 이어지는 해변 중간중간에는 이쁜 커피숍들을 종종 볼 수 있었다. 동호해변 ... 동호해변을 나와 감이 주렁주렁 매달린 감나무 길을 따라 하조대 해변으로... 하조대 해변 입구... 하조대 해변으로 향한다. 단풍과 인디언 그리고 독수리... 묘하게 어울리는 느낌... 중광정 해변을 지나... 양양 지역이 서핑 천국이라 그런지 중광정 해변에는 큰 서핑 학교도 있고... 하조대 해변의 바위... 하조대 해변 양양지역 해변 중 하조대 해변을 개인적으로 좋아한다. 하조대 이름 자체가 그냥 좋다.. 하조대라는 이름은 조선 개국 공신인 하륜과 조준이 관직에서 물러나 이곳에서 은거를 하며 자연의 아름다움을 즐긴 곳이라 하여 두 사람의 이름을 한자씩 따와 하조대라고 부른다고 한다. 하조대 전망대... 하조대 해변을 나와 하조대 등대와 하조대로... .... 하조대 무인등대 하조대 등대 근처의 기암절벽.... ... 하륜과 조준이 말년을 보냈던 하조대 육각정 정자... 정자는 기암절벽 상단에 전망이 좋은 곳에 위치하고 있다. 두 사람이 여기서 몰했는지... 술을 마셨을까, 글을 썼을까... ... 하조도 무인등대... 하조대에서 어머님 같은 문화해설사 아주머니와 귀농과 양양 지역 이야기를 하다 보니 해가 져 간다. 아무래도 약속시간에 맞추기 위해서는 여기까지만 걷고 친구차를 타고 주문진으로 향하는 게 좋겠다는 생각이 든다. 기사문항 마을의 벽화 기사문항에 도착을 하여 친구를 기다리며... 기사문항은 38선 근처에 위치한 항구라 그런지 마을 벽과 마을에는 온통 태극기 물결.... 항구에 들어오면서 무슨 행사가 있나 하는 생각이 들 정도였다. ... 기사문항 기사문항에서 친구를 만나 주문진으로 향한다. 주문진에서 복어회, 전복치회를 먹고 기억은 하늘 나라로... 주문진항 일출 주문진항에서의 일출을 보고... 오늘은 선자령으로 향한다. 선자령은 눈온 겨울이지만 그래도... 겨울로 접어드는 선자령의 시원한 바람을 맞으며 초원에서 잠을 자고 술을 깨기 위해... 가을과 겨울 사이 울트라 바우길 선자령 구간 백패킹 ( feat. 곤신봉 ) 선자령 곤신봉 근처 초원에서의 일출...가을에서 겨울로... 그리고 대관령에도 찾아온 미세먼지. ( 가을과 ... m.blog.naver.com']</t>
  </si>
  <si>
    <t>http://blog.naver.com/PostView.nhn?blogId=blue2000nt&amp;logNo=221398326518&amp;redirect=Dlog&amp;widgetTypeCall=true&amp;directAccess=false</t>
  </si>
  <si>
    <t>조르바가 보는 세상</t>
  </si>
  <si>
    <t>['  여행을 하면 자신의 생각을 정리하면서 생각이 생각을 이끌어내서 새로운 것을 느끼도록 합니다  하루하루 지치도록 일을 하고 내가 무슨 생각을 하면서 살아가는지 조차 잊고 있을 때, 바로 그 때의 여행은 잊혀진 나를 찾을 수 있습니다  나의 내면에서 찾을수도 있고 보고 느끼면서 찾을수도 있습니다    쉬는 날이 없이 일을 하고 있는 저는 오랫만에 1박2일 여행을 다녀왔습니다  지난번 포스팅을 했던 평창과 월정사에서의 힐링은 이 여행을 통해 지친 나를 위로한 계기로 갔던 두 번째 여행입니다       역시 오후 4시30분에 일을 마치고 출발       꿀같은 휴식으로 기대와 설레임으로 시동을 걸었습니다   먼저 제가 가장 좋아하는 동네중 하나인 양양 물치항  역시 여행 포스팅을 생각하고 갔던 여행이 아니라 하나하나 자세하게 사진을 찍진 않았습니다   물치항은 유명한 대포항에서 양양방향으로 약 10분정도 가면 있는데 대포항보다 회값이 싸고 한가해서 좋습니다  넙치(광어),참돔,우럭등을 시켰고 매운탕으로 배를 채우고          숙소인 낙산해수욕장으로 출발   생각보다 날씨가 싸늘해서 방안 발코니에서 아쉬운 야경을 향해 샷         피고하고 지쳐서 일찍 잠자리에 들었습니다 생각보다 야경이 아쉬운데 싸늘한 날씨에 나가기가 두려워 갈등을 하면서 . . . 그래도 아침에 일출은 꼭 찍어야지         늦잠을 . . 벌써 밝아버린 창밖을 보며 밍기적 거리는데 이런 해가 막 뜨고 있네요  급하게 발코니에 삼각대를 설치하고 줌으로 당겨서 일출을 찍어댔습니다  아  이 놈의 아침잠 . .      싸구려 렌즈로 당겨 찍어서인지 선예도가 좋지 않네요 원래는 낙산사를 갈까 했지만 허기진 배를 달래기 위해 주문진으로 출발 왜 주문진까지 가냐구요 장치찜을 먹으로 갔습니다 가던중 역시 제가 매우 좋아하는 남대천을 보기위해 우회 도로를 이용했습니다 넓은 갈대밭에 산책로를 만들어 두어서 산책하기에 무척 좋습니다 넓은 갈대밭에 우두커니 서 있는 나무를 향해 샷 갈대사이에 남대천의 강물에 햇살이 담겨있네요 샷 타지에서 온 분들은 잘모르시는데 꼭 한번 들러보세요 드디어 주문진에 도착 장치찜을 먹기위해 차를 세우고 이동하는 중에 80년대를 생각하게 하는 건물이 있어서 샷 꽃,길,별,제일 다방은 전국 어디나 있는 이름이지요  역시 음식사진은 찍지 않았습니다 하지만 그 맛은 잊을 수가 없네요 대형 주차장이 2개가 있는데 공사중이라 차를 제법 멀리 세워두어서 돌아갈 때는 주위 시장을 둘러 보았습니다 건어물 시장을 걸쳐 주문진 수산시장 역시 사람이 북적북적 살아가는 현장을 보는 것은 시장만한 곳은 없지요 이 많은 사람들 중에 인연을 맺는 다는 것은 참 신기합니다 간판을 보고 한참 웃었습니다 세련되고 깔끔한 간판에 비 니 루  기억해 보니 어릴 적 구멍가게에서 물건을 사면 아줌마 비니루 종이에 넣어주세요 라고 했었네요 아 옛날이여 밥도 먹었겠다 해변엔 가봐야겠지요 가던 중 아들바위 공원을 조금 지나니 작은 방파제가 있었습니다 거기서 본 갈매기 떼 이 번 여행은 정말 많은 것을 찍을 수 있도록 기회를 주네요 그리고 도착한 주문진해변관광지 두꺼비집을 만드는 건지 모래성을 쌓는 건지 몰두해 있는 아이를 물끄러미 갈매기가 바라보고 있네요 한 켠에선 사발이()흠흠 암튼 오누이가 즐겁게 타고 있구요 그리고 달려 달려 도착한 하조대 하조대의 유래는 하씨집안의 총각과 조씨집안의 처녀 사이의 사랑에 얽힌 이야기에서 하조대라고 부르게 되었다고도 하며, 고려 말에 하륜과 조준이 숨어산 곳이어서 명칭이 유래되었다고도 한다 출처-한국민족문화대백과 음  제가 아는 내용과는 좀 다르네요 아무튼 하조대에 올라가서 샷 준비한 ND필터를 이용해서 장노출에 도전 역시 장노출은 바다를 몽환적이고 부드럽게 해 줍니다 너무나 아름다운 하조대 이제 시간이 늦어지네요 조금 피곤하기도 하고 . . 돌아가는 길에 필례약수터를 들러보기로 했습니다 실제 물맛은 약간의 쇠냄새가 있고 탄산수를 마시는 듯한 찌릿찌릿한 느낌에 좋아하는 분은 많지 않겠지만 그래도 몸에는 최고랍니다 이 곳을 좋아하는 이유는 오래전 가을에 들렀는데 입구의 단풍나무의 모습이 세상이 모두 붉은 색으로 물들은 것처럼 보였습니다 그리고 밤에 하늘을 보면 다른 빛이 없고 지대가 높아서인지 밤하늘의 별이 환상이기도 하지요 필례약수터로 가는길에 한 쪽은 새싹이 돋고 다른 한 쪽은 겨울의 모습이 남아 있어서 내려서 샷  낮에 찍었던 보케가 생각나서 물에 비친 햇빛을 보케로 샷 드디어 필례약수터에 도착 하늘을 보니 구름이 몽환적이고 용의 모습이라 샷  맛은 없지만 몸에 좋은 필례약수물을 한 모금 하고 주위를 둘러보았습니다 하지만 새싹이 돋기엔 아직 일러서인지 을씨년 스러워 다시 하늘을 향해 샷  바위를 조각한 것 같지요  플라스틱이에요   필례약수터를 뒤로하고 돌아오는길 말라버린 내린천을 보았습니다 비가 와야할텐데 라는 걱정을 뒤로하고 홍천에서 춘천으로 가는길을 국도로 잡았습니다 이유는 . . 역시 아무 이유없습니다 그냥 그러고 싶어서지요 이 번 여행은 최고를 선물해 주네요 느랏재에서 바라보는 춘천의 일몰은 정말 아름다웠습니다 지난 겨울에 사진을 찍고 싶은데 일이 끝나면 늘 일몰시간이라 구봉산에서 약 3000컷은 찍었습니다 제 실력으로 그 아름다움은 표현하기엔 부족했지만 그래도 어느정도 찍어보니 춘천의 일몰이 식상하게 되더군요 그런 저에게 와우 선물을 주셨네요 바로 샷  넓은 가로사진도 샷   춘천출발 양양물치항 양양낙산해수욕장 주문진수산시장 주문진 해변관광단지 양양하조대 인제 필례약수터 춘천느랏재 나열하기도 벅찬 이 곳을 오후4시30분에 출발 해서 다음 날 오후 7시에 도착했으니 자동차 안에서 보낸시간이 대부분이었지만 이번 여행이 특별한 이유는 행복이란 주제를 생각하며 사진을 찍고 싶었는데 마땅한 결과물이 없었습니다 함께 한 소중한 이가 그러더군요 찍는 내내 행복했으니 아쉬워마세요 맞습니다 제가 행복했습니다 앞으로는 여행을 하게 되면 꼭 포스팅을 염두해 두어야겠습니다 여행에 방해가 되지 않는 범위에서.. 긴 글 읽어 주셔서 감사합니다 -조르바의 여행기 ']</t>
  </si>
  <si>
    <t>http://blog.naver.com/PostView.nhn?blogId=siran&amp;logNo=220326535171&amp;redirect=Dlog&amp;widgetTypeCall=true&amp;directAccess=false</t>
  </si>
  <si>
    <t>뉴뉴의 Daily ❣️</t>
  </si>
  <si>
    <t>[' 지난 여름휴가로 다녀왔던 양양 낙산비치호텔   휴가갈때 양양 호텔을 검색하다가 인스타에서 이곳을 알게 되었고 뷰에 반해서 바로 예약했어요  최근에 한샘에서 리모델링을 해서 전체적으로 깨끗하고 모던한 느낌이에요  가격도 생각보다 비싸지 않아서 가성비 좋은 호텔이였어요   강원도 양양 낙산비치호텔 - 주니어 스위트 오션 뷰 룸 방에 들어가면 먼저 보이는 쇼파에요 쇼파가 넓직해서 여기서 2명 자도 충분하겠더라구요 그 뒤에 보이는 침대 슈퍼킹 사이즈여서 아주 넓직하고 좋았어요 화장실도 크고 깨끗하고 좋아요 구비되어있는 커피포트 커피머신 와인잔 아이스바스켓 커피 컵 등등 만석닭강정을 사왔어요  이날 날씨가 흐려서 밖에서 놀다가 일찍 들어왔어요 호텔이 넓고 아늑해서 호텔에서 쉬기도 너무 좋았어요 밖에 커튼을 걷으면 바다전망이 쫘악 보여요 낙산해수욕장이 바로 앞이라 가족들이 오면 아이들 바다에서 놀기도 좋겠더라구요 만석닭강정 서울에서도 요새 쉽게 먹을 수 있지만 그래도 강원도 오면 또 먹게되더라구요 맛있음... 다음날 아침에도 식은게 넘 맛있어서 남김없이 먹어 치웠다는....   낙산사 양양에 가면 낙산사를 꼭 가는데 호텔 바로 뒤에 있어서 아침에 산책코스로 다녀올 수 있어서 너무 좋았어요- 여러번 왔던 곳인데도 올때마다 너무 좋은 그냥 힐링이 되는 장소  이날 비도 왔는데 그래도 좋았어요 비와도 사람은 많더라구요  보너스, 강릉 까페 미르마르 사진만봐도 힐링이네요   강원도는 사랑 낙산비치호텔 강원도 양양군 강현면 전진리 3-2 강원도 강릉 속초 양양 호텔 리조트 가족여행 바다뷰 오션뷰 호텔뷰 가족호텔']</t>
  </si>
  <si>
    <t>http://blog.naver.com/PostView.nhn?blogId=youjung288&amp;logNo=221679337198&amp;redirect=Dlog&amp;widgetTypeCall=true&amp;directAccess=false</t>
  </si>
  <si>
    <t>심지썸띵</t>
  </si>
  <si>
    <t>[" 강원도여행 2탄 속초/고성 가볼만한곳 바우지움조각미술관 (양양 낙산항 낙산해수욕장) 인제 원대리 자작나무 숲을 갔던 첫째 날 강원도여행 1탄에 이어 2탄은 속초 가는 길에 간 고성 바우지움조각미술관과 양양 낙산항(낙산해수욕장) 주소는 고성이지만 위치는 속초에 가까워 이동하기 좋은 강원도여행 가볼만한곳이다 개인적으로 미술관도 건축도 좋아하기 때문에 나에게 너무 만족스러웠던 곳이라 속초/고성 가볼만한곳 바우지움조각미술관은 가는 길 경치부터 최고였다 숙소에서 미시령 터널를 지나 목적지로 가는데 가는 길 내내 경치가 너무 좋았다 울산바위가 등장했을 땐 도로가에 차를 세울 공간이 만들어져 있어서 바로 차를 세우고 내려서 보게 될 정도로 강원도 고성 가볼만한곳 바우지움조각미술관 그렇게 도착한 바우지움조각미술관은 건축가 김인철씨가 설계하여 2015년에 완공 돌담이 여러 겹 미로처럼 동선을 만들고 자연과 건축, 조각이 잘 어우러진 공간 바위의 강원도 방언 '바우' + '뮤지엄' 합성어인 바우지움조각미술관 4000평 규모로 물의 정원, 돌의 정원, 잔디 정원, 테라코타 정원, 소나무 정원 등으로 다양한 교육 체험 프로그램이 있고 카페와 아트샵까지 있다 바우지움미술관 관람시간 오전 10시  오후 6시 (월요일, 공휴일 휴관) 관람료/입장료는 성인 기준 1인 8000원 아메리카노 1잔 값이 포함된 금액 사실 조형작품 에는 흥미가 없어 그냥 눈으로 보고 지나치는 정도였지만 공간을 보며 너무 설레고 좋았다 미술관은 항상 작품 때문에 가는 게 아니라 공간 구성이나 건축 때문에 가는 경우도 종종 있는데 이번이 그런 케이스 설명해주신 대로 먼저 A 관부터 구경하고 나오면 물의 정원이 눈에 들어온다 물에 하늘이 그대로 투영되고 주변 자연 경치와 멀리 보이는 울산바위까지 한 폭의 그림이 따로 없다 우리가 갔던 전날 눈이 많이 내려서 건물 지붕에 쌓인 눈이 녹아 물로 떨어졌다 그래서 물이 계속 일렁여서 하늘이 뚜렷이 투영되지 않았지만 그것도 예뻤다 자연스럽게 다음 전시관으로 이동되도록 동선이 잘 짜여있는 이곳 다음은 돌의 정원이 나오고 B 관으로 김명숙 조형관이 나왔다 아니쉬 카푸어의 작품도 있어서 반가웠고 포토존도 있어서 너무 좋았다** 눈이 너무 부실 정도로 햇살도 좋았고 외투를 입지 않아도 될 만큼 따뜻했던 주말 오빠 대체 왜 그러는 거니 이러려고 머리 기르라고 한 거니  바우지움조각미술관은 이 돌담이 유명하니까 돌담 사진도 찍어줘야지 이런 돌담 표현을 성공하기 쉽지 않기 때문에 유명한 건축가들이 많이 찾아온다고 한다 돌의 정원에서 조형관 반대편 길을 따라가면 카페바우가 나온다 티켓 8000원에 아메리카노 1잔 포함이라 추가 금액 내면 다른 커피로 메뉴 변경 가능 오빤 아메리카노 핫, 난 카페라떼 아이스 카페바우 창가 자리에서 컬링의 마지막 경기 시청, 졌지만 값진 은메달 커피를 마신 후 아트스페이스에 열리고 있는 전시장도 들어가 봤다 이곳의 조각 작품들도 신기했고 중앙의 연못과 중앙에 천창이 있는 공간이 특히나 더 마음에 들었다 아트샵 건물조차 곳곳의 창조 차 다 한 폭의 그림 같은 액자 같았다 아트샾 옆 전면 유리 건물로 곧 카페바우가 옮겨질 예정이라는데 기대된다** BAUZIUM조각미술관 강원도 고성군 토성면 원암온천3길 37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36845206&amp;quot;,&amp;quot;latitude&amp;quot;:&amp;quot;38.2126031&amp;quot;,&amp;quot;markerLatitude&amp;quot;:&amp;quot;38.2126031&amp;quot;,&amp;quot;markerLongitude&amp;quot;:&amp;quot;128.5149304&amp;quot;,&amp;quot;title&amp;quot;:&amp;quot;BAUZIUM조각미술관&amp;quot;,&amp;quot;longitude&amp;quot;:&amp;quot;128.5149304&amp;quot;}&gt;지도보기&lt;/a&gt; 속초 대포항 감동대게 바우지움조각미술관은 분명 강원도 고성이지만 10분 이동해서 속초 대포항 '감동대게'와서 대게로 푸짐하게 점심 식사 후 양양 가볼만한곳으로 이동 양양 가볼만한곳 낙산항 낙산해수욕장 속초에서 양양 가볼만한곳 낙산사까지는 겨우 10분 거리라 금방 왔는데 대구로 내려가는 버스가 며칠 전부터 매진이라 대구 가는 동선이 꼬이는 바람에 생각보다 일찍 움직여야 해서 낙산사를 걸어갈 시간 부족으로 바로 옆 낙산항에 주차 낙산사 바로 옆 바다라 낙산사가 보인다 바다 좋아하는 우님과 바다 보며 기분 좋으려 했는데 바람에게 싸다구를 맞았... 낙산항과 붙어 있는 낙산해수욕장 바다가 확실히 사람들을 기분 좋게 하나보다 바람이 많이 불어도 바다를 바라보고 걷고 있는 사람들이 꽤 있는 걸 보면:) 나의 분신, 카메라 캐논 m의 고래파우치 바다 왔으니 바다 배경으로 한 장 남기며 기분 좋게 적당했던 강원도여행 마무리 1박2일 일정 중 첫째 날 1탄으로 올린 포스팅 ▼▼▼▼▼ 강원도 여행 1탄 : 인제 원대리 자작나무숲 / 백담레인보우 펜션 강원도 여행 1탄 인제 원대리 자작나무숲 인제 펜션 백담레인보우 우리 커플에게 기념일이 많은 2월과 3월 ... blog.naver.com 낙산항 강원도 양양군 강현면 전진리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15165697&amp;quot;,&amp;quot;latitude&amp;quot;:&amp;quot;38.122982&amp;quot;,&amp;quot;markerLatitude&amp;quot;:&amp;quot;38.122982&amp;quot;,&amp;quot;markerLongitude&amp;quot;:&amp;quot;128.6324807&amp;quot;,&amp;quot;title&amp;quot;:&amp;quot;낙산항&amp;quot;,&amp;quot;longitude&amp;quot;:&amp;quot;128.6324807&amp;quot;}&gt;지도보기&lt;/a&gt; 강원도여행 강원도가볼만한곳 속초가볼만한곳 고성가볼만한곳 바우지움조각미술관 양양가볼만한곳 낙산항 낙산해수욕장"]</t>
  </si>
  <si>
    <t>http://blog.naver.com/PostView.nhn?blogId=wooshim90&amp;logNo=221221728627&amp;redirect=Dlog&amp;widgetTypeCall=true&amp;directAccess=false</t>
  </si>
  <si>
    <t>매일매일 새롭게♩</t>
  </si>
  <si>
    <t>[' 여긴 정말 눈도 몸도 시원해지는 카페  속초 낙산 해수욕장 앞 지나가다가 딱  발견하고 얼마나 좋았는지 히◡ 이렇게 편한 빈백들이 계단식으로  가득 가득 하다니 어멋 저긴 결국 못열어봄  정말 쉴 수 있는 카페 물고기들도 있다 커피 두잔 주문, 식곤증 왔던 타이밍에 진촤 짱 시원한 바닷바람에 발 올려놓는 쿠션도 있고 자리마다 담요도 있고 크으 한모금 마시고는 꿀 낮잠 잤다는 ̆̈̆̎꙼̈̌̈̐̈ 바다숲카페 여긴 증말 또 가고싶은 곳']</t>
  </si>
  <si>
    <t>http://blog.naver.com/PostView.nhn?blogId=dj12566&amp;logNo=221531951485&amp;redirect=Dlog&amp;widgetTypeCall=true&amp;directAccess=false</t>
  </si>
  <si>
    <t>운죠아의 신나는 세...</t>
  </si>
  <si>
    <t>[' 요즘 핫한 양양 그리고 얼마전에 리뉴얼을 마친 낙산 비치호텔 5월에 재오픈해 후기는 거의 없었지만 대안이 없기에 믿져야 본전이란 생각으로 예약 후 방문했고, 후기는 대만족 함께 양양 여행을 한 시부모님도 무척 맘에 들어하시며 앞으로는 이곳을 오자고 할 정도인데요, 군더더기 없이 깔끔하고 튼실한 내장재와 단조로운 분위기를 성수기 20만원대의 숙박비로 누린다는게 엄청난 메리트였어요 깔끔해진 낙산비치호텔 외관 시부모님과 같이한 여행이라 하나는 온돌방, 하나는 더블룸을 잡았는데 온돌방은 1층에 위치한 대신 (더블룸대비) 방이 널찍하고 화장실도 크고 깨끗한 욕조가 있어 아이 데리고 오면 딱이겠더라구요 1층이라 주차장을 마주하긴하지만 나름 바다도 보인다는  낙산비치호텔에선 이렇게 해수욕장이 보이더라구요 그리고 저희가 묵은 더블룸 바다뷰 방은 예약이 다 차서 산뷰로 예약했었는데 산뷰는 안봐도 될거라 커튼치고 생활했어요 깔끔깔끔한 방과 욕실덕에 기분 좋아지고 싸구려 느낌 아니어서 더욱 기분 좋아지고 고급지진 않아도 정갈하게 조용하게 묵기 딱 좋고 무엇보다 낙산사 바로 옆에 붙어 있어 저는 앞으로 매년 이곳을 이용할 계획을 세웠어요 담엔 바다뷰 이용해봐야지  양양여행 양양호텔']</t>
  </si>
  <si>
    <t>http://blog.naver.com/PostView.nhn?blogId=un4rang&amp;logNo=221077835733&amp;redirect=Dlog&amp;widgetTypeCall=true&amp;directAccess=false</t>
  </si>
  <si>
    <t>기미쓰리의블로그</t>
  </si>
  <si>
    <t>[' 가평에서 브런치먹고 바로 출발하여 양양으로 이동. 양양에 다 와서 저 멀리 벚꽃길이 보여 차를 돌렸다. 엊그제 서울에서는 아직 꽃망울도 안맺혔었는데 여긴 벌써 만개했다. 23km 정도 엄청 긴 꽃길이었다. 신이나서 사진도 찍고 하는데 바람이 엄청나다. 바다근처라 그런가. 얼른 다시 차를 타고 호텔로 이동. 호텔에 도착한 시간은 1시. 체크인은 3시이지만 혹시나하여 물어보니 어제 만실이어서 3시가 돼야 체크인이 된다고 한다. 낙산비치호텔은 지하 입구가 낙산사 주차장과 연결되어있다. 물 한병 사서 낙산사로 이동. 입장료는 3천원이다. 나는 낙산사가 좀 걸어올라가야 하는 줄 알았다. 근데 정말 그냥 바로 절이구나. 홍련암 바닥으로 바다가 보인다던데 마침 우리가 갔을 때 예불시간이어서 보지 못했다. 한바퀴 둘러보고 나와 체크인. 호텔 자체가 4층 건물이라 낮은데 2층을 배정받았다... 무슨 정신으로 3층 안되냐 묻지도 않고 키를 받았을까나 우리방은 낙산사쪽 끝에서 세번째 네번째 방이라 뷰는 대략 이렇다. 낙산사 주차장이 보인다. 정신차리고 늦은점심겸이른저녁을 먹으러 간다. 섭탕 먹으러 갔는데 브레이크타임이라  다행히 식사는 된다고하셔서 섭국 4인에 섭부침개 1개. 섭탕은 흰국물 섭국은 빨간국물. 반찬은 별로인데 국은 정말 맛있었다. 정말. 섭탕도 먹었으면 좋았을걸. 옴메메 방 사진을 하나도 안찍었네 화장실은 샤워실하고 화장실이 분리되어있고 세면대가 있고 욕조가 있고. 일반적인 호텔 화장실이다. 방에는 티비랑 냉장고가 있고 특이하게 냉장고에 있는 캔음료 3개도 무료란다. 그리고 침대 옆에 창문가에 쇼파가 있는데 고게 아주 편하고 좋다. 아침에 낙산사에 가서 일출을 볼까 했는데 안개가 아주 한치앞이 안보일정도라 포기하고 방으로 올라왔다. 안뜰줄 알았는데 해가 뜨긴 떴다. 구름 위로. 조식먹고 빠이빠이. 조식 포함이라 먹었는데 제돈주고 먹긴 아쉬운 조식. 2만 얼마던데. 나름 과일도 있고 요거트도 있고 한식도 있었다.']</t>
  </si>
  <si>
    <t>http://blog.naver.com/PostView.nhn?blogId=yellow215&amp;logNo=221252899461&amp;redirect=Dlog&amp;widgetTypeCall=true&amp;directAccess=false</t>
  </si>
  <si>
    <t>[' [양양서핑] 서핑&amp;양양서핑&amp;아이서프&amp;낙산톡게스트하우스 오늘 드디어 강원도의 대분의 해수욕장들이 개장을 했습니다 오늘 비록 날씨가 많이 흐리고 비가왔지만 올해 첫 수영이라 아주 기분이 좋았습니다 기분좋은 오늘 제가 아주 멋진 서핑선생님이 운영하시는 서핑샵을 소개 시켜드릴까합니다 양양서핑의 최고봉 설악해변에 위치한 바로 아이서프 요즘 서핑에 대한 관심이 많아지면서 서핑의 명소인 양양으로 많은 서퍼들이 찾아주십니다. 서울양양 고속도로 개통으로인해 더욱더 가까워진 설악해변의 아이서프를 이용함이 어떨런지요 이론수업을들으러 들어갔더니 선생님께서 받으신 상장과 트로피들이...... 역쉬  멋지십니다 시작전 몸푸는건 기본이지요 다들 열심히 입니다 지상에서 열심히 지도해주시는 선생님 초보들도 쉽게 접할수있게 친절히 가르쳐주시더라구요  저의 몸매는 어떻하죠  그래도 열심히해서 일어서긴했네요 안정적인 두 여성분 선생님의 표정도 흐뭇하시네요 양양서핑 아이서프 처음하는분들도 쉽게 접할수있을 정도로 선생님께서 성심성의껏 가르쳐드립니다 다른 어느곳보다 저렴하게 이용하실수 있습니다 서핑을 하신다면 설악해변에 있는 아이서프를 이용하심이 어떨런지요 010-4686-9477']</t>
  </si>
  <si>
    <t>http://blog.naver.com/PostView.nhn?blogId=gv1820&amp;logNo=221046551725&amp;redirect=Dlog&amp;widgetTypeCall=true&amp;directAccess=false</t>
  </si>
  <si>
    <t>해바라기소녀의 작업...</t>
  </si>
  <si>
    <t>[' 2018 양양 당일치기 여행낙산해수욕장과 라메블루 낙산사에서 내려온 후 아직 차시간이 남아 근처의 낙산해수욕장을 둘러보았어요 꽤 넓은 규모의 해수욕장이었어요 배타는곳도 있고 방파제와 등대도 있어요 날씨도 좋고 동해라서 바다색이 너무 예뻤어요 확 틔인곳에 오고 싶었던터라 너무 좋은데다가 큰소리도 질러보니 스트레스가 해소되네요 잔잔한 파도소리가 너무 좋아 한참을 들었어요 동영상으로도 남겼어요 해수욕장을 걷다 따뜻한 차한잔이 생각나 바다가 보이는 카페에 방문했어요 라메블루라는 곳인데 로스팅도 직접 하시는 곳이었어요 야외 테라스가 있어 여름엔 정말 손님이 많을듯하네요 주문하는곳인데 메뉴가 꽤 많네요 산지별 원두가 갖쳐져 있을뿐 아니 판매도 하고 있었어요 예쁜 찻잔도 보였는데 머그컵에 나와 살짝 실망했어요 실내가 매우 넓은데 평일이라 한적했어요 저는 달달한 녹차라떼와 엄마는 따듯한 아메리카노를 주문했어요 녹차라떼에 하트도 그려주셨어요 커피 전문점 같아 녹차라떼의 맛이 걱정스러웠는데 적당히 쌉싸름한 녹차의 맛과 달달한 맛이 잘 느껴져 좋았어요 날이 좋아 바다가 더 잘보이는 야외 테라스에서 마셨어요 바다를 바라보며 마시는 차한잔 맛도 좋은데 경치도 좋아 즐거운 시간 보냈어요 저는 잘 다녀왔는데 다른분들의 평이 너무 안좋아 추천드리지 못하겠네요.']</t>
  </si>
  <si>
    <t>http://blog.naver.com/PostView.nhn?blogId=sunflowergirl&amp;logNo=221408364598&amp;redirect=Dlog&amp;widgetTypeCall=true&amp;directAccess=false</t>
  </si>
  <si>
    <t>양양이 엄마, 제2의...</t>
  </si>
  <si>
    <t>[" 경포대 젊음이 느껴지던 그곳 짝꿍이 창현거리노래방 구경 가자고 해서 다녀왔다 시간이 남았길래 더워서 발도 담그고 짝꿍은 까불다가 바지도 젖었다 딩구 -..- 마침 경포 썸머 페스티벌도 하고 있었다 두둠칫 두둠칫 알콜 들어가 있었으면 더 신나게 뛰어놀았을 텐데 앞에 있던 아버님 아들이랑 같이 온 것 같은데 왕년에 좀 흔들어본 솜씨다 너무 귀여우셔 나랑 짝꿍이랑 엄마 미소 지으며 구경했다  10시 좀 넘으니 슬슬 준비 중인 아프리카 BJ 창현 잘 생겼더라 그래도 아직 내 눈엔 짝꿍이 더 잘생겼다 '숟가락남 우현식' 이분도 아프리카 BJ라고 했다 노래 짜앙 잘 부른다 귀호강 요 참가자 노래 진짜 잘하더라 상금 받아 갔는데 30만 원 정도 받아 간 듯 구경하다 너무 덥기도 덥고 재미 없어져서 다시 양양 가려다 추억의 느린 우체통 발견 대구에도 있어서 작년에 썼었는데 내가 짝꿍에게 보낸 편지는 실종 짝꿍이 나한테 보낸 편지는 신혼집으로 이사하는 바람에 못 받았다  이번에는 둘 다 받을 수 있길 바라며 내용은 비밀 노래방 갔는데 흥이 넘치는 짝꿍  난 피곤해 죽겠는데 젊어서 그런가 팔팔하다 재롱둥이 연하  이 맛에 데리고 산다 엄마가 야식 먹으러 가자고 해서 낙산으로 엄마 단골 조개구이 집이 문 닫아서 옆 포장마차로 6만 원짜리 조개구인데........ 어쩜 조개가 이렇게 맛없을까 싶을 정도로 맛없었다...... 돈 아까워서 다 먹은.... 치즈를 뿌려도 심폐 소생이 안되는 조개구이 경포대는 사람이 바글바글하던데 낙산은 점점 죽어가는 것 같다 왜인지 알 것 같다 나는 운전사라 술 안 마시고 엄마랑 짝꿍이랑 각 1병씩  엄마가 짝꿍한테 장모님 소리 듣기 싫다고 엄마 해봐 하는데 짝꿍은 시어머니께도 어머니라고 불러서 손발이 오그라든단다 엄마라는 소리가 입 밖으로 안나오나보다 사위 생겨서 기분 좋은 엄마 다음날 일어나 콩국수를 먹고 낙산 바다로 작년에 산 백조튜브 올해는 첫 개봉 엄마모자 썼더니 아주머니가 따로 없다 흐에 새벽에는 사람 하나도 없더니 바다 안에는 거의 파도풀장 수준이었다  백조튜브 타고 놀다 파도가 너무 세서 다른 사람들 덮쳐버려서 튜브 포기 대가리 박아 시키고 그늘에서 쉬기 백조튜브의 또 다른 사용법  낮잠 한판 때리고 양양 송이 닭강정 먹고 대구로 출발 짧았던 양양에서의 1박 2일"]</t>
  </si>
  <si>
    <t>http://blog.naver.com/PostView.nhn?blogId=sozrzn&amp;logNo=221332641326&amp;redirect=Dlog&amp;widgetTypeCall=true&amp;directAccess=false</t>
  </si>
  <si>
    <t>양양군 귀농귀촌지원센터 0...</t>
  </si>
  <si>
    <t>[' 양양여름휴가 낙산해변 야영장 최고의 여름 휴가지 강원도 양양 낙산해변 낙산해변에 바로 붙어있는 낙산해변 야영장을 소개합니다 아름드리 소나무가 빼곡한 솔밭에 위치한 야영장이라 시원하고 맑은 공기에 몇걸음만 걸으면 바로 낙산해변으로 연결되는 곳 낙산해변 야영장 8월 20일까지 성수기 사용료입니다 1일 사용시간은 당일 14:00 부터 익일 11:00까지 입니다 휴식과 재충전의 시간을 보낼 수 있는 낙산해변 야영장 주변에 샤워장과 화장실 등 편의시설이 가까이에 위치 샤워실은 낮시간엔 1텐트 당 4인기준 4장 샤워권이 지급되며 (해수욕장 운영시간중 일반고객과의 구분을 위해 일반고객은 샤워장 이용시 2000원 사용료를 냄) 이후 시간 20:00시 까지 이용 가능합니다 낙산해변 야영장 예약 및 문의사항 연락처입니다 서울 양양 고속도로 개통으로 훨씬 가까워진 낙산해변 야영장 올 여름 휴가는 양양 낙산해변 야영장으로 낙산해변야영장 강원도 양양군 양양읍 해맞이길 125 야영장관리사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37046066&amp;quot;,&amp;quot;latitude&amp;quot;:&amp;quot;38.1123773&amp;quot;,&amp;quot;markerLatitude&amp;quot;:&amp;quot;38.1123773&amp;quot;,&amp;quot;markerLongitude&amp;quot;:&amp;quot;128.6385323&amp;quot;,&amp;quot;title&amp;quot;:&amp;quot;낙산해변야영장&amp;quot;,&amp;quot;longitude&amp;quot;:&amp;quot;128.6385323&amp;quot;}&gt;지도보기&lt;/a&gt;']</t>
  </si>
  <si>
    <t>http://blog.naver.com/PostView.nhn?blogId=seaofyangyang&amp;logNo=221062972656&amp;redirect=Dlog&amp;widgetTypeCall=true&amp;directAccess=false</t>
  </si>
  <si>
    <t>[' 15일 양양 낙산 해수욕장으로 출발  비가 엄청 쏟아져 캠핑을 계획했던 우리는 한발 물러서  숙소를 잡았다.  첫날은 친구들과 즐거운 시간을 보내고  다음날 하늘 새파란 하늘과 안어울리게 엄청 쎈 파도  낙산 해수욕장은 물론 속초,양양 등  강원도 해수욕장은 입수금지....  아쉬움을 뒤로 하고 우린 계곡으로 발길을 돌렸다 계곡은 전 날 비가 많이와서 물살이 엄청나게 쎄서  다이나믹하게 놀았음  다시 생각해도 왠만하면 바다에서 놀고 싶었으나...  파도가 너무 쎘다  낙산해수욕장 야영장에서 캠핑의 묘미인  닭요리와 치킨을 시켜먹고 마무으리 아 아니다  불꽃놀이가 피날레;;  동심으로 돌아간것마냥  하트모양의 스파클라를 200개정도 미친듯이즐긴 후  아쉬움을 뒤로한채 헤어졌다 2커플은 1박,나머지 남자3명은 3박 하트모양과 일자 스파클라로 글씨를 써보려했으나  실 투 더 패 지금 생각해보니 캠핑장 사람들이 다 쳐다봣겠군  그래도 막 시끄럽게 소리나는 불꽃놀이는 아니었으니 다행 올 여름도 다 끝난것 같다  내년 여름을 기약하며 낙산해수욕장 땡큐']</t>
  </si>
  <si>
    <t>http://blog.naver.com/PostView.nhn?blogId=triumphm&amp;logNo=221621826521&amp;redirect=Dlog&amp;widgetTypeCall=true&amp;directAccess=false</t>
  </si>
  <si>
    <t>younasa님의블로그</t>
  </si>
  <si>
    <t>[' 안녕하세요 유나사입니다 오늘은 양양 낙산해수욕장 근처 커피로 유명한 라메블루에 다녀왔어요.  하필..태풍이 몰려오는 날 양양에 가서 멋진 낙산 해수욕장에서 물놀이는 못했지만.. 비 오는 바다 구경도 하고 갓볶아 맛있는 커피도 한잔 했어요.  유명한 커피숍이라 폭우가 오는 날에도 만석이라 자리잡기 어려웠답니다  비록 폭우가 오지만.. 창밖 바다가 멋있네요. 날씨 좋은 날 테라스에 앉아 바다를 바라보며 커피를 마시면 더 좋겠어요   라메 블루에는 다양한 원두가 준비되어 있어 커피 산지별 커피를 맛볼 수 있어요. 허니브레드 및 머핀, 케이크, 와플을 곁들여 먹을 수있고 빙수도 판매하고 있어 온가족이 즐기기에 좋았어요.  저희는 케냐원두와 그냥 아메리카노 허니브레드를 주문했어요. 커피 위에 프리마 보이시나요  갓볶은 원두에서 볼 수 있는 프리마가 있는 맛있는 커피였어요 아메리카노는 3500원 케냐 원두는 4500원 허니브레드는 5000원으로 가격도 착하고 분위기도 좋았어요.   낙산해수욕장  근처에서 커피맛집을 찾고 계신 분이시라면 라메블루 추천드려요   낙산해수욕장 낙산해수욕장커피 라메블루 양양커피 낙산커피 양양커피맛집']</t>
  </si>
  <si>
    <t>http://blog.naver.com/PostView.nhn?blogId=younasa&amp;logNo=221617633034&amp;redirect=Dlog&amp;widgetTypeCall=true&amp;directAccess=false</t>
  </si>
  <si>
    <t>[' 금요일에서 토요일로 넘어가는 새벽3시 본격적인 휴가가 시작이라 5시만되두 차가 엄청 많아지기 때문에 해도뜨지 않은 새벽. 일찍 일어나서 서울에서 속초로 출발했다  무료 도로로 달려서 강원도까지 왔다가 속초에서만 구불구불한 옛길 피해서 미시령인가한계령인가 쭉 뻗은 터널 통해서 왔는데 터널..그 가격만 3천원이 넘는다 진짜 비싸다 . 터널에서 나오자 보이는 설악산 멋있다  설악산을 지나서 드디어 도착한 속초 해 뜨는 중 밖에 나와서 해돋이 구경하는 사람두 많았다 여기저기 숙소 찾다가 역시 휴가철이라 사람이 많아서인지 방 찾기가 힘들어서 7시쯤 되서야 겨우 해변가 근처로 민박을 얻을 수 있었다  비치빌 콘도빌 성수기 2박 = 34만원  방에서 요리도 가능하구 건물 뒷편에는 바베큐장도 따로 마련되어있다 비치뷰 그리구 무엇보다 해변이랑 가까워서 좋음  그치만 환기가 너무 안되서 방에 들어갈때마다 냄새가 그리구 해변 숙소들이 그렇듯이 바닥 상태가 좋지 않으므로 실내화 준비해가는 것 추천   3층 뷰  날씨 꾸리꾸리했던 날 - 잠도 한숨 못자구 도착해서 숙소 도착하자마자 무지하게 잤다  자구 일어났는데두 밤잠을 못잔 후유증 때문에 머리가 어질어질 두통 @,@  겨우 힘든 몸 이끌구 일어나서 커피마시러 근처 카페에 갔다  아이스 라테  조용한 클래식이 흐르던 카페 커피 마시구 나서야 겨우 정신차렸다  서울에서 낙산해수욕장까지 - 밤샘 일기 끝 ']</t>
  </si>
  <si>
    <t>http://blog.naver.com/PostView.nhn?blogId=hayley_aus&amp;logNo=220776400796&amp;redirect=Dlog&amp;widgetTypeCall=true&amp;directAccess=false</t>
  </si>
  <si>
    <t>우기으나 알콩달콩 ...</t>
  </si>
  <si>
    <t>[" 폭염주의보가 연이어지는 더운 여름날. 이곳 양양도 30도까지 올라가면서 폭염주의보 발령. 하지만 집안에서는 못 느끼겠더라구요. 올해는 '에어컨 없이 살아보자'가 목표로 선풍기 한대만 돌리고는 있는데 아직은 충분하답니다  낮에 장날에 가서 이것저것 장을 보고.. 장을 본걸로 시원한 냉콩국수로 저녁 해결  시장표 콩국물이 아주 진해요 저녁을 든든하게 먹고 운동도 할겸... 오랜만에 신랑과 함께 라이딩  집에서 가장 가까운 낙산해변으로 gogo 이 블로그에도 몇차례 올렸지만... 우리 부부의 가장 만만한 라이딩 코스랍니다 [양양여행] 동해해안로 라이딩1 양양으로 이사온지 1주가 지나고..본격적인 근처 탐방 시작이사 전에는 맘놓고 탈 수 있는 자전거길이 너... blog.naver.com  [양양여행] 동해해안로 라이딩2 - 예쁜바다 낙산해변 지난 양양읍  낙산해변 라이딩 이후.날씨 좋은 어느날.. 신랑과 다시한번 라이딩코스는 동일하게..다... blog.naver.com 저녁 7시가 넘은 시간이었지만.. 남대천 자전거길 쪽에는 예쁜 가로등 조명이 있어서 좋더라구요. 낭만이 가득한 낙산해변의 모습이에요. 하늘과 땅과 바다.. 보고만 있어도 여유로움이 느껴져요. 아직은 본격적인 휴가철 전이라 사람이 그리 많지는 않았지만.. 그래도 산책하시는 분들이 많더라구요  낙산해변은 낙산사 혹은 낙산항 쪽은 너무 복잡하기 때문에 조산리쪽(낙산 도립공원 혹은 낙산오토캠핑장)에 가까운 낙산해변을 추천해드려요  낙산해변이 다른 해변에 비해 크기 때문에 어느 쪽으로 가냐에 따라 여름 휴가철에는 엄청 복잡할 거에요. 참고로.. 양양에 있는 해수욕장은 7월 12일 오픈이랍니다 8월 3일  8월 5일 기간에는 양양 낙산해변에서 낙산비치페스티벌이 열리니 일정에 참고하세요. 아이들 데리고 페스티벌에 참여하기에도 좋을 것 같아요 이렇게 우스꽝스러운 조형물들도 곳곳에 있어서 구경도 하고 사진 찍기에 좋을 것 같네요. 해맞이 길에서 만날 수 있는 위에 있는 사진의 조형물은 '친한 사이'라는 작품으로 보기에는 조금 민망한 모습이지만 허물없는 부부 사이를 표현한 작품이라고 하네요.  더 어두워지기 전에 다시 집으로 gogo 낙산대교의 모습이랍니다. 빨강 초록 보라 노랑...(또 어떤 색이 나오는지는 다 보지를 못했어요..) 색에 따라서 대교의 모습도 다르게 느껴지더라구요 밤에 산책하면서 한번씩 아름다움을 느껴보시는 것도 추천해 드려요  다음 라이딩 코스는 동호해변으로 bye  양양여행 양양가볼만한곳 양양바다 낙산사 낙산해변 예쁜해변 낭만해변 페스티벌 여름휴가 여름바다 낙산비치페스티벌 강원도여행 양양해수욕장오픈 낙산해수욕장"]</t>
  </si>
  <si>
    <t>http://blog.naver.com/PostView.nhn?blogId=mksoodal&amp;logNo=221578461961&amp;redirect=Dlog&amp;widgetTypeCall=true&amp;directAccess=false</t>
  </si>
  <si>
    <t>[' [강원도/속초/양양 여행] 낙산 톡 게스트하우스 바베큐파티 요즘 날씨가 많이 따뜻해져서인지 낙산 톡 게스트하우스에 전화가 끊임없이 울리고 있습니다 강원도/속초/양양 여행중 낙산 톡 게스트하우스를 찾아주신게스트님들께 다시 한번 감사드립니다 날씨가 좋구해서 옥상에서 점식식사를  했습니다 오랜만에 연박하신 게스트님들을 위해 멸치국수를 함 끓여 봤습니다 엄청 맛있겠죠 정말 맛있었습니다 바다를 바라보며 먹는 국수맛은 그야말로 꿀맛이었습니다 표정만 봐도 알겠죠잉  와우 오늘의 게스트님들입니다 역시 낙산 톡 게스트하우스 바베큐파티 분위기는 어마어마 하네용 오늘의 리더이십니다 엄청 재미있는 분이셨어요 이번 게스트님들은 설거지이나 청소도 솔선수범 이셨어요 2차는 로비에서 진행 됐습니다 2차분위기도 엄청 좋구마유 2차를 마치고 다같이 불꽃놀리를 하러 옥상으로 고고싱 했습니다 엄청 신났네요 엄마 무서워 하시면서 불꽃놀이를 즐기시네요 낙산 톡 게스트하우스는 항상 게스트님들이 즐거운 여행을 할수있도록 최선을 다합니다 요즘들어 강원도/속초/양양 으로 여행오시는 분들이 엄청 많아지셨습니다. 강원도/속초/양양 여행을 준비중이시다면 낙산 톡 게스트하우스와 함께함이 어떠실지요 문의 010 4686 9477']</t>
  </si>
  <si>
    <t>http://blog.naver.com/PostView.nhn?blogId=gv1820&amp;logNo=220689972141&amp;redirect=Dlog&amp;widgetTypeCall=true&amp;directAccess=false</t>
  </si>
  <si>
    <t>사진으로 들려주는 ...</t>
  </si>
  <si>
    <t>['                     낙산해변, 마침 해질녘에 도착한 낙산해변은 겨울임에도 꽤나 많은 사람들이 있었고, 젊은 혈기에 바다로 뛰어드는 청년들의 모습에 깜짝놀라기도 했다.  동해바다는 동해바다만이 갖는 독특한 매력이 있는듯 싶다.  바다 가까이 살고 있음에도 불구하고, 동해바다를 만났을 때 느끼는 개운함과 가슴이 터지는 느낌은 뭐랄까... 핵사이다  무튼 그런 바다를 바라보는 시간, 그 자체로도 이미 힐링이었다.   사진 여행 강원도여행 양양여행 낙산해변 바다 동해바다 개운함 사이다 좋음 해질녘 풍경 니콘 nikon d4s 58n']</t>
  </si>
  <si>
    <t>http://blog.naver.com/PostView.nhn?blogId=watchlover&amp;logNo=221499046023&amp;redirect=Dlog&amp;widgetTypeCall=true&amp;directAccess=false</t>
  </si>
  <si>
    <t>방랑곰의 방랑일기</t>
  </si>
  <si>
    <t>[' 강원도 양양여행 - 낙산해수욕장과 낙산사 낙산사는 강원도 양양 바닷가에 위치한 사찰로 역사가 꽤 오래된 곳이다. 671년 의상대사가 창건한 낙산사는 이후에 몇 차례의 중건을 거치다 6.25 전쟁으로 소실되었다. 전쟁이 끝난 후 전쟁으로 소실된 전각 등을 1953년에 다시 지었으나 2005년 강릉, 고성, 양양 일대에 발생한 대형 산불로 주요 전각이 모두 소실되었다. 이 산불로 인해 보물 제479호로 지정되어 있는 낙산사 동종이 녹아내리기도 했다. 이 녹아내린 동종은 현재 낙산사 경내에 있는 박물관에 전시되어 있다. 낙산사는 동해를 바라보고 있는 사찰로 일출 명소로 널리 알려져 있기도 한 곳이다. 의상대, 홍련암 등이 동해를 바라보고 세워져 있어서 이에 올라 동해를 바라보면 가슴이 탁 트이기도 하다. 하지만 낙산사를 대표하는 명물은 바로 해수관음상이다. 해수관음상은 낙산사 정상에 위치한 대형 불상으로 1970년대 만들어진 것이다. 이 해수관음상의 규모가 정말 커서 낙산사 어디에서도 이 불상이 보인다. 바다 위에 우뚝 솟아있는 모습이 정말 인상적이었다. 낙산사 입장료는 3,000원, 주차장 이용료도 3,000원이다. 낙산사의 규모는 꽤 큰 편이라 한 바퀴 둘러보는 데 1시간 정도 걸리는 듯 했다. 의상대, 홍련암, 해수관음상 등에서 사진을 찍고 바다를 바라보며 조금 휴식을 취하다 보면 시간이 좀 더 걸릴 수도 있다. 오래 전 부터 마음 속에 담아두었던 곳이었는데 이제야 가보게 되어 기분이 좋았다. 내가 기대했던 만큼 만족스러웠던 곳이다. ▲ 낙산사 바로 옆에 있는 낙산해수욕장. ▲ 낙산사 의상대. 강원도 유형문화재 제48호. ▲ 낙산사 홍련암. 강원도 문화재자료 제36호. ▲ 낙산사 해수관음상. ▲ 해수관음상이 있는 곳에 오르면 멀리 속초가 보인다. 속초 앞바다에 있는 조도. ▲ 낙산사 7층석탑과 원통보전.']</t>
  </si>
  <si>
    <t>http://blog.naver.com/PostView.nhn?blogId=dyd4154&amp;logNo=220583405811&amp;redirect=Dlog&amp;widgetTypeCall=true&amp;directAccess=false</t>
  </si>
  <si>
    <t>[' 안녕하세요파티홍이예요 곧 모두의 한살이 늘어날 때가 다가옵니다 안돼 누군가에겐 아직 남은 마지막여행 준비에 바쁘게 계획을 짜고 있을거라 생각을 합니다.. 벌써부터 저희 파티게하에도 신년에 맞춰 예약이 밀려오고 있는데요  양양파티게스트하우스 낙산점이 이 맘때면 빛날 수 있는 장점을 알려드리면 우리나라 3대 사찰이라 할 수 있는 낙산사와 도보로 5분 이내 거리로 아주 가깝다는 거지요 매 년 이맘때면 낙산사로 엄청난 인파가 일출을 보기 위해서 몰려들곤 한답니다 낙산사에서 바라보는 일출 어떤가요 끝내주지요 파티게하 1분거리 해변 이건 파티게하 코앞에 있는 낙산해수욕장에서 찍은 사진입니다  저 파티홍이 여러분께 드리고 싶은 말씀은 연말이라 예약이 어디든 몰리고 있다고 생각을 하고 있습니다. 그렇기에 계획하신 여행에 차질이 없기위해선 미리미리 예약을 해주시는 것이 좋습니다  저희 파티게하에서 저녁에 파티도 하고 다같이 다음날 저 파티홍과 일출도 보러가고 싶으시다면 지금 바로 연락주시기 바랍니다 여러분의 마지막 밤을 위해서뾰료롱  파티홍 목소리 들어보기 : 010-6555-9282 양양 파티게스트하우스 낙산점 강원도 양양군 강현면 해맞이길 4 2F 양양파티게스트하우스낙산점 바다 일출 신년 파티 양양게스트하우스 여행 힐링 한살 새해 12월31일 속초게스트하우스 낙산터미널 낙산사 낙산해수욕장 새벽 파티홍 속초터미널 낙산터미널 강릉게스트하우스']</t>
  </si>
  <si>
    <t>http://blog.naver.com/PostView.nhn?blogId=patihouse&amp;logNo=221421073947&amp;redirect=Dlog&amp;widgetTypeCall=true&amp;directAccess=false</t>
  </si>
  <si>
    <t>림상님의 블로그</t>
  </si>
  <si>
    <t>['  고향도 아닌데 고향같은 강원도 이곳을 많이 가면서도 더 자주 가고 싶다.  낙산해수욕장은 모래사장이 정말 넓다. 난 이곳에 가면 항상 프랑스의 작은 시골 마을인 Deauville 떠오른다.   이 사진은 2016년의 Deauville 바다로 가기 위해 모래사장을 절반쯤 지나고 찍었던 사진이다. 얼마나 더웠고 멀었는지 여기까지만 갔다가 중도 포기하고 에어컨 빵빵한 레스토랑을 찾아갔었더랬다.  참 멋있게 사진을 찍어주는 오빠는 이날도 멋있는 사진을 남겨주었다. 햇빛에 눈을 뜨기가 힘들었지만 한번에 남긴 멋진 사진. 양양에서의 나   햇빛을 너무 많이봐서 갈수록 까매지고 있다. 하얗다는 이야기를 굉장히 많이 들었던 때도 있었는데 이제는 기미 주근깨까지 대폭발   남이 쏘아 올리는 작은 불꽃에도 행복    7월 12일부터 개장해 사람이 많았다. 가족단위 여행객도 많았고, 우리가 한강을 이용하듯 해변을 이용하는 현지 분들도 많았다. 그래도 밤에는 언제그랬냐는 듯 조용하다.    *낙산야영장 *평일 30,000원, 주말 35,000원, 전기 5,000원 *온수 이용 가능한 샤워장 있음 캠핑을 왔지만 텐트를 챙겨오지 않았던 7월 12일의 특별한 캠핑   낙산야영장이 두번째라 이곳 정보를 쓰려고 했는데 옆길로 샜다.   ']</t>
  </si>
  <si>
    <t>http://blog.naver.com/PostView.nhn?blogId=ebbunhr&amp;logNo=221594726935&amp;redirect=Dlog&amp;widgetTypeCall=true&amp;directAccess=false</t>
  </si>
  <si>
    <t>춘천사는 부산여자 ...</t>
  </si>
  <si>
    <t>['   전라도식당에서 저녁을 먹고 편의점에서 주전부리를 사들고 오늘 하룻밤을 책임질 낙산비치호텔로 궈궈   도착한 시간은 저녁 9시반쯤 됐어요 으 돈아까비 자고로 호텔은 입실가능시간 20분전부터는 와줘야하는데 말이죠 사실 이 호텔은 호캉스를 누릴만한  모든게 갖춰줘있는 호텔이 아닙니다  딱 잠만자기 좋아요 물론 제 기준입니다 아,  그래도 사우나시설은 있어요 (씨유 편의점도 있어용)  사실 별로 기대를 전혀 하지않고 갔어요 그런데 어라 생각보다 엄청 깨끗하고 괜찮네  분위기도 아늑하고 조용했구요 암튼 저는 바로 얘기했습니다 제일 싼방 주세요 그랬더니 1층에 마운틴뷰 온돌방을 추천해주더군요 우리 쇼융이한텐 온돌방이 아주 딱이죠  가격도 십만원 초반대로 생각했던것보다 더 저렴했습니다 유후   프론트 바로 맞은편이 1층객실들 들어가는 입구입니다 기대를 전혀 하지않은 호텔이지만 생각보다 깔끔하고 깨끗한 호텔 로비에 괜시리 방도 조금은 기대가 되더군요    우왕 디게 쪼꼬미네 아담한 방에 이불이 잘 개어져있고 다과를 나눌 수 있는 미니테이블과 방석이 놓여져있습니다 아주 정갈하고 청결했습니다  4층이 오션뷰라고 하던데  담엔 입실시간 맞춰와서 방에서 맛난것도 먹고 사우나도 하고 하면 좋겠다는 생각이 들더라구요  쇼융이가 피곤하다고 하도 징징거리고 울어서 사진을 자세히 많이 찍지는 못했어요 저 조명 램프 맞은편으로 미니 냉장고와 커피포트가 있습니다   화장실도 후딱 찍어보구요   정말 깨끗하더라구요   샤워실에 비치되어있는 샤워용품 (아침에 나가기전 찍어 물기가 있다는...)   울 딸랑구는 욕조가 없어서 그냥 서서 샤워기로 씻기고 다 닦기도 전에 수건에서 빠져나와 저리 발가벗고 깔아놓은 잠자리 위로 뒹굴어 재끼네용 아, 한가지 크게 아쉬운점은 토퍼가 아주 얇아요 두꺼운 토퍼였음 정말 가성비갑 호텔로 인정하려 했지만.. 토퍼가 너무 약해.... (울 소융이 본인이 늘 자던 환경은 매트리스라 습관적으로 계속 뒤로 넘어지면서 쿵  옆으로 자빠지면서 쿵 머리를 56번은 박으셨다는...) 지켜주지 못해 미안하구나   양양에서의 오붓한 하루를 치얼쓰 (엄빠는 옥수수막걸  쇼융이는 막걸리같은() 야쿠르트) (쇼융아 빨리 자라엄빠는  쇼미더머니 봐야한단다) 굿나잇  다음날 아침 우린 조식을 먹기위해 일찍 일어났어요 사실 신랑과 저는 조식을 먹기위해 호텔을 좋아한다고해도 과언이 아니.... 저희는 싸구려 조식일지언정 상관없이 그냥 조식을 좋아해요 뭐랄까 그 접시와 식기들 달그락 소리가 유독 크게 들리는 조용하고 우아한 분위기가 좋다고나 할까요  일어나서 돌아가면서 씻고 쇼융이까지 기상완료하면  커튼 오픈 와우 자갈뷰네 한쪽벽면 전체가 통유리로 되어있어 방이 쬐깐해도 답답해보이지가 않는것같아요   각도가 왜이럼 (똥손 들켰네..)    우리 쇼융이가 나무나무 하고 말합니다 점점 말할 수 있는 단어가 늘고있는 20개월 아기 나보다 발음이 더 정확하네   빨 나가쟈규조식 2시간은 먹어줘야한다규 울 쇼융이는 꺄르륵이 또 터졌네요 아빠랑 몸으로 노는게 세상 제일 행복한 딸랑구 (엄마는..... 미안하다....)   얼른 조식 흡입하러 레고레고 조식레스토랑은 프론트 바로 왼편으로 들어가면 있어요  성인 23000원 이나 미리 결제시 2만원입니당 (할인이 좀 더 되었더라면 더 완벽했을 터인디...흥) 쇼융이는 21개월이라 무료흐흐   오 분위기 나쁘지않네 벗..오션뷰 창가자리에 사람들이 다 앉아있네 그럼 우리는....야외주차장뷰...흥  뚜껑이 열려있는것만 대충 찍었어요 과일이 딸랑 2종류 뚜껑 닫힌것중 먹을만한게.. 갈비탕 황태구이 고등어구이 등등..다 나쁘지 않았어요   미음같이 보이지만 표고버섯죽입니당 울 쇼융이를 위해 제일 먼저 가지고왔는데 1도 관심없네요 (그래.. 엄마가 보기에도 비쥬얼이..;;;)   빵순이 빵돌이답군 (놀랍게도 1인용이라는......)   식판이 이뻐서 혹시나 하는 마음에 이것저것 담아 주었지만 역시나...장난만치고 더 힘들게 하네   국물킬러 그래 미역국 국물이라도 마셔라   비밤밥을 해먹을 수 있게 갖가지 나물들이 많았어요 완죤 내 스타일이잖앙  나물들도 간이 딱 좋았어요   에그담당 쿡커에게 계란후라이 하나 부탁하고 취나물 시금치 도라지 고사리 버섯 2가지총 6가지 야채를 계란과 함께 믹쓰믹쓰 왠만한 비빔밥전문집 저리가라군 (비빔밥 맛없기가 더 어렵죠잉)   파인애플 한가득 담아 흡입해주시고 커피한잔으로 유종의 미를 거둡니당 (울 딸랑구는 미역국 국물 쬐끔 마신게 전부라는... 무료인데... 무료를 즐기지 못함에 더 아쉽고 아깝다 )   뷔페를 나으면 바로 앞 로비 중앙에 카페가 있어요 구경이나 해볼까아 꺄악 마카롱 넘 귀엽잖앙 배가 넘 불렀지만 맛보고 싶어 하나만 주문  보라보라한 문어 문어 한마리만 주세요 4000원입니다 네......네..... 개비싸네... 이런..@%/:,/*  계산대에서 판매중인 비누 안사안사    이쁘긴하네   하지만 사천원난 호구  맛은... 맛도 있네 나쁘지않아  엄청나게 쫀독쫀독한 꼬끄는 아니지만 호불호는 없을 무난한 맛    문어쇼융이 찰칵 아빠 좋아죽네 둘만 알겠죠 전 몰라요    호텔 바로 옆이 낙산사라네용 그래서 들어가는 차들이 줄을 서있구만 그래도 여기까지 왔는데 주차비도 안내도 되는데 살짝이라도 한번 가볼까낭 아, 낙산비치호텔 퇴실시간은 11시인데 12시까지는 주차 무료입니다  멋찌네용  우와 양양 다 봤다    엥 입장료가 있었넹 오빠, 가지말자    낙산사 가는길 입구서 사진만 찰칵찰칵    낙산비치호텔 후기 끄읕      낙산비치호텔 양양호텔낙산비치호텔조식뷔페낙산사깨끗한호텔강원도호텔양양낙산비치호텔낙산사호텔양양조식뷔페추천양양조식뷔페']</t>
  </si>
  <si>
    <t>http://blog.naver.com/PostView.nhn?blogId=bbo4548&amp;logNo=221656622917&amp;redirect=Dlog&amp;widgetTypeCall=true&amp;directAccess=false</t>
  </si>
  <si>
    <t>뽀글뽀글 맛좋은 라...</t>
  </si>
  <si>
    <t>[' 속초 출장 갔다가 돌아가는 길 그냥 가기엔 아쉽기도 하고  생각지 못한 시간여유가 생겨, 속초 근처를 둘러보고 가기로 했습니다  여기 저기 구경하다가 들른 양양전통시장 시장에 간지 오래되서 둘러보았습니다 * 언제나 신기한 시장 구경  양양하면 생각나는 양양닭강정 속초 양양에서 맛있어서 꽤나 유명한 닭강정이죠   예전에도 택배로 시켜먹은적이 있는데, 엄청 맛있게 잘 먹었던 기억이 납니다 * 식어도 맛있는 음식인 양양송이닭강정도 사고 양양 근처도 구경하고 왔어요 *      꽃을 예쁘게 심어 놓으셔서 사진한번찍고 짧지만 나름 꽃도 구경하며 놀러온 기분 * 양양전통시장 도착 이런 전통시장은 너무 오랜만이라서 신나게 구경  전통시장 구경을 마치고, 온김에 양양닭강정을 포장해 가려고, 송이닭강정으로 향했습니다 * 일명,낙산닭강정인 송이 * 어렵 지 않게 찾을 수 있었어요     송이닭강정은 전국택배가 가능한 곳입니다 저도 예전에 가족들과 택배로 주문해 먹은적이 있는데요. 굉장히 괜찮더라고요.  식어도 상관없이 맛있는 낙산닭강정 이라서 그런지, 집에서 편하게 낙산닭강정의 맛을 그대로 즐기실수 있어요 포장주문 뒤 기다리는 중  여기 닭강정이 거의 명물이 될 만큼 유명하더라고요.  양양의 특산물인 송이를 넣어서 그런지, 양양 닭강정은 꼭 드셔보셔야 하는 맛같아요   뒤늦게 발견한 바닥의 그림들  시원한 바다와 함께, 물고기도 그려져 있어요 * 잘 안보이시겠지만 보기만 해도 시원해 지는 그림이었어요 100%양양송이첨가 라는 문구가 눈에 띄는 케이스 * 뼈있는 닭강정부터 순살, 그리고, 파닭강정도 있어요 다 먹어보고싶다   다음에는 파닭강정을 택배주문해 먹어봐야 겠어요  이제 쏠비치닭강정 매니아 될 지경 *  양양 닭강정 상자오픈 양이 많은건 알고 있었지만, 역시나 변함없이 푸짐  저도 닭 엄청 좋아해서 잘먹는데, 쏠비치닭강정은 양이 많긴해요 여럿이 나눠 먹어야 해요 *     양념 고루 묻혀서 윤기가 아주 좔좔 * 사진으로도 먹음직스러워 보이시죠 근데, 송이향이 은은히 느껴지는게 실제로 먹으면 더 맛있음 * 100%국내산 닭에, 양양송이까지 첨가되서 건강에도 좋은 건 당연 아이들한테 간식으로 줘도 좋지만, 양양 송이닭강정 은 술안주로 정말 최고인듯합니다 맥주 한모금에 하나씩 집어 먹으면  말이 필요없는 맛  한 치의 양보도 없이 서로 많이 먹겠다고  싸우는 젓가락들. 낙산닭강정으로 배부르게 포식했네요  전국택배로 언제든 시켜먹을수 있으니, 낙산송이닭강정 생각날때마다 주문해야 겠어요 *     양양송이닭강정 맛있어요   ']</t>
  </si>
  <si>
    <t>http://blog.naver.com/PostView.nhn?blogId=dldudals0613&amp;logNo=220430269610&amp;redirect=Dlog&amp;widgetTypeCall=true&amp;directAccess=false</t>
  </si>
  <si>
    <t>[' 라메블루 카페 낙산해수욕장 바로 앞에 위치한 라메블루 카페 양양에 이런 카페가 있다니 굿   카페 테라스에서 바다 보며 커피 마시는 이 시간 너무 여유롭고 편안하네요.    해변에서 바라본 카페... 어디 외국에 나와 있는 느낌입니다.   카페에서 바라본 낙산해수욕장 ..............  파란 하늘을 보니 상쾌하네요   출입구쪽에 이쁘게 진열된 화분들 카페가 인터넷 검색 보다 크고 사장님 내외분이 너무 친절하시네요.   요번에는 시간이 없어 오랜시간 카페에 머물지 못했는데 오랜 시간 카페에서 머물며 커피도 마시고 바다도 보고 책도 보는 사치를 부려 보고 싶네요.  특히 해질무렵.... 넘 보고 싶네요     ']</t>
  </si>
  <si>
    <t>http://blog.naver.com/PostView.nhn?blogId=minglory&amp;logNo=220749559067&amp;redirect=Dlog&amp;widgetTypeCall=true&amp;directAccess=false</t>
  </si>
  <si>
    <t>진봉이의 감성캠핑</t>
  </si>
  <si>
    <t>[' 양양휴가를 가게 된 이유가 바로 여기 낙산비치호텔 때문이예요. 동생친구가 여기서 근무를 하고 있기도 했고 낙산사 바로 아래에 있어서 낙산사에 가볼수도 있을것 같아서 선택했어요. 낙산비치호텔 외관인데요 건물이 오래된 느낌은 있지만 깔끔하더라구요. 그리고 리모델링한지 얼마 안되서 내부는 생각보다 좋았어요  낙산비치호텔은 지하주차장이 없고 지상에 다 주차장이 있어요  물놀이 막 끝내고 온 후라서 만복이도 피곤 신랑도 피곤 저도 피곤  당떨어진다고 신랑이 블루베리 빙수랑 마카롱을 사주더라구요. 낙산비치호텔안에 있는 교동마카롱 카페예요. 들어가서 체크인 하고 바로 갔는데 배경이 푸릇푸릇한게 넘나 좋더라구요. 몰랐는데 낙산비치호텔은 오션뷰보다 숲뷰가 유명하네요. 푸릇푸릇 넘 이쁘죠 진짜 자연속에 있는 느낌이 들더라구요. 신랑이 사준 블루베리 빙수랑 마카롱 마카롱도 넘나 맛있고 이거 먹고 나니 당충전 제대로 되더라구요 다 먹고 객실로 올라왔어용 낙산비치호텔 패밀리 A 오션뷰예요. 더블침대 1개 싱글침대 1개 이렇게 구성되어있구요 정남향이라서 아침에 햇빛이 쫙  들어오더라구요  프론트에서 체크인할때도 밤에 커튼 꼭 다 치고 자라고 강조하셨어요  우리 만복이는 또 바다보고 감탄중 와 멋지다 이게 바로 바다야  너무 멋진지 한참을 바라보더라구요. 너 이렇게 감성적인 아이였니 바다가 너무너무 좋아요 여기 낙산비치호텔 바로 밑에는 낙산해수욕장쪽이라서 호텔에서 그냥 옷갈아입고 물놀이 하러 가도 좋을것 같더라구요.  만복이 목욕시키고 옷갈이 입히고 신랑도 지쳐서 누워서 게임하고  저놈의 게임 진짜 만복이랑 셀카도 찍고  신났어요  이런게 호캉스지  동생친구 만나서 한잔 하기로 해서 호텔에서 나와 주변 산책을 했어요. 방파제 있는데서 사람들이 낚시를 많이 하길래 한번 슬슬 걸어 나와봤어요  아빠한테 안겨서 브이 하면서 사진도 찍고  다정하게 걸어가기도 하다가 바로 안아안아  안아병걸린 4살 형아 . 그래도 배경이 참 멋지죠 말마차도 막 지나가고  만복이는 말이 불쌍하다고 . 우리도 탈까이러니 말이 힘들거 같다고 안탄다네요. 동생친구를 만나서 간곳은 바로 낙산비치호텔 바로 아래 횟집들이 모여있는 곳이예요. 저흰 해동2호로 왔어요. 동생친구 추천으로다가  바다보면서 먹는 술 진짜 오랜만인거 같아요  낙산비치호텔에서 1박하길 잘했다고 생각이 들더라구요. 에피타이저로 조개가 나옵니다  근데 여긴 애들 먹을게 없어요. 경상도랑 다르게 잡다구리한 반찬이나 서비스 같은게 없더라구요. 가격도 다른데랑 비하면 비싸긴 한데 관광지니 그렇다고 생각하고 먹었어요. 그리고 사장 아주머니가 친절하셔서  멍개도 싱싱하고 맛나더라구요. 이건 첨 먹어봤는데 병어회라고 하더라구요. 뭔가 탱탱한 식감이예요. 광어만 먹다가 이거 먹으니 새롭더라구요. 요건 오징어회 울 만복이 오징어회 잘먹던데요 달달하고 고소하데요  그리고 만복이가 굶을까봐 전복죽  자연산 전복죽이라고 하셔서 걍 주문했어요. 근데 진짜 잘먹었어요. 돈이 아깝지 않았던 전복죽 강추 합니다  그리고 마지막 매운탕  대부분 회 시키면 매운탕은 서비스인데 양양에선 모두 다 돈을 받더라구요 저는 여행오기전에 사장님이 매운탕 값 따로 줘야 된다길래 안믿었는데 진짜였어요   이럴수가  여행의 마무리는 불꽃놀이 만복이도 좋아하고  동생친구한테 만복이도 삼촌삼촌 이러면서 엄청 좋아하더라구요. 사실 남동생 군대 동기인데 저도 이번에 처음 본건데 제가 같이 밥먹자고 해서 불편했을텐데 같이 잘 먹고 이야기도 잘하고 고맙더라구요. 담엔 남동생이랑 같이 구미나 대구로 초대하기로 했어요   이렇게 낙산비치호텔에서의 1박도 마무리 했네요. 너무 즐거웠던 여행 낙산비치호텔 담엔 겨울에도 한번 와볼려구요  조식도 엄청 맛있어요  꼭 드세요  두번드세요   양양낙산비치호탤 낙산비치호텔 양양호캉스 양양낙산비치숙소']</t>
  </si>
  <si>
    <t>http://blog.naver.com/PostView.nhn?blogId=lovebin56&amp;logNo=221616411162&amp;redirect=Dlog&amp;widgetTypeCall=true&amp;directAccess=false</t>
  </si>
  <si>
    <t>★ 상쿠미의 오늘오늘한 블...</t>
  </si>
  <si>
    <t>["  낙산비치호텔 강원도 양양군 강현면 낙산사로 73 낙산비치호텔    4월 봄날의 강원도 여행 2nd trip     강원도 지역 오션뷰로 여행을 준비하던 차에, 급 다녀온 양양 낙산 비치호텔:)         1박 2일의 많은 추억을 담고 온 여행 양양의 낙산비치 호텔의 3층 오션뷰의 룸과 함께 했습니다.          닭갈비 먹고 카페도 들리고 뉘엿뉘엿 도착한 호텔 동해바다와 낙산항의 조망이 서울에서 달려온 우리를 반겨줍니다          밤이 되면 주홍빛 조명으로 더 예쁜 낙산비치호텔 건물         1층에 카페와 레스토랑이 있고 지하에 CU 편의점이 있습니다.          체크인 중이에요 조식도 달았네요 내일은 낙산비치호텔에서 조식먹는거롱 :)         부킹닷컴과 데일리 트루 어워즈 등에서 수상한 '낙산 비치 호텔'           일출시각과 조식 정보도 참고하세요 성인은 23,000원 초등학생 이하의 아동은 13,000원 입니다.            1층의 도담레스토랑에서 조식드실 수 있어요           낙산 비치호텔 로비 이제 체크인도 끝났고 방으로 가볼까용            욕실입니다. 창문으로 침실이 보이구요 욕조와 샤워부스, 화장실이 분리되어있어요            샤워공간       화장실        욕실에서 침실이 보여요 블라인드로 가릴 수 있습니다. 어매너티 기본 구성으로 다 들어가있고 화장실 및 침실이 청결해요            바다가 보이는 침실 아침에 눈 부비며 일어나 바다 조망을 함께해요            침대는 퀸 1와 싱글1로 3인실 구성이었어요           저녁먹고 낙산 해변을 거닐며 꿈같은 추억을 담고 조식먹고 낙산사로 산책하며 행복을 느끼세요.   낙산비치호텔에서 즐거운 여행과 시간 가지시길 바랍니다."]</t>
  </si>
  <si>
    <t>http://blog.naver.com/PostView.nhn?blogId=redpodo&amp;logNo=221524614231&amp;redirect=Dlog&amp;widgetTypeCall=true&amp;directAccess=false</t>
  </si>
  <si>
    <t>Reverie in my life</t>
  </si>
  <si>
    <t>[' 드디어 여름 시작 그리고 첫 여름 휴가 어디로 갈까 고민하다 레프팅을 할수있고 바다를 볼 수 있는 강원도로 찍었다. 동해구경-레프팅-춘천으로 이어지는 아재 둘의 강원도 여행 신나게 출바알 은..개풀..  가는날부터 폭우시작  래프팅 취소.. atv 취소.. 하하... 엄청난 폭우에 목숨을 맡긴채 강원도로 가고 있었다. 금강산도 식후경 가평 휴게소에 들러서 우동과 가평 휴게소 명물이라는 고구마 치즈롤 냠냠 ......... 과연 살아서 도착 할수 있을까 심정으로 달린 결과 마침내 바다에 도차아악 낙산 해수욕장호우 우리를 반기는 폭풍우 .......... 그냥 가기 뭣해서 어색하게 한방  친구도  그냥 이날은 친구집에서 쉬기로 했다. 친구집 마당 여전히 추적추적 내리는 비.. 쉬는 도중에 기타치면서 똥폼도 한번 잡아보고  지친 일상으로 부터 힐링 힐링 시골에서의 저녁이 왔다. 역시 뭐니뭐니 해도 마당의 고기타임이 최고다. 제대로 쉬고 갑니당 날씨 때문에 숯불에는 못 구웠지만 꿀맛이었던 목살과 오징어회 친구 부모님 덕분에 포식했다. 쌈에 싸서 냠냠 직접 재배하신 버섯과도 한입 술술술 계란말이까지 그리고 필름이 끊겼다... 1일차 종료 2일차 아침 오늘은 비가 오지 마라.. 라고 기도했던게 통했나  흐리지만 비가 오지않았다. 그리고 갑자기 양양으로 오신 우리 엄니와 아버지 아들 먹이시려고 회를 사오심  아침부터 진수성찬 참돔회 한접시 충분히 쉬다가 길을 떠났다. 부쩍 맑아진() 동해바다. 바다를 본게 너무 오랜만이다. 셀카 한방 찍어주공  소나무들 해변도로 때마침 슈가맨서 나왔길래  추억의 UN 파도를 들으며 동해 안녕 강원도 인제 도착 어차피 래프팅은 불어난 물때문에 안된다고 ..재차 확인 전화를 해보았지만.. 배를 띄울 수가 없다 한다. 식도락 여행으로 선회 인제에는 합강 막국수라는 맛집이 유명했다. 메밀찐만두 시원한 막국수 더워진 날씨에 딱 맞는 메뉴였다. 한상 풀샷 참 이렇게 계획없이 떠난 여행은 처음인듯  호우로 할 것도 없고 바로 춘천으로 출발 춘천 스카이워크 가는길 자전거 코스로 딱인듯 허...이게끝 이런걸 명물이라고 소개하는 춘천시 한숨..;; 남자 둘이 정말 할게 없었다  캔맥 한잔 들고 춘천시내 산책을 끝으로 2일차 종료 ']</t>
  </si>
  <si>
    <t>http://blog.naver.com/PostView.nhn?blogId=honteilsu&amp;logNo=220795053374&amp;redirect=Dlog&amp;widgetTypeCall=true&amp;directAccess=false</t>
  </si>
  <si>
    <t>베리스윗</t>
  </si>
  <si>
    <t>['    안녕하세요 :) 베리입니다  이번 겨울에 강원도 양양으로 가족여행을 다녀왔는데요. 시부모님과 함께 간 짧은 여행이라 산책할 수 있는 낙산사, 휴휴암을 여행지로 선택했답니다.  강원도까지는 약 3시간이 넘게 걸렸기 때문에 낙산사 앞에 있는 호텔로 예약했지요. 저희가 이번에 묶었던 양양호텔을 소개해드릴께요        호텔앱에서 찾은 가성비 높은 낙산비치호텔 저희가 숙소를 선택할 때 중요하게 보았던것은 온돌, 아이 놀이터, 바다, 조식 이었어요  아무래도 아이가 어려 침대에서 자다가 떨어지는 경우가 많아 여행시 특별히 신경쓰고 있지요. 그렇게 찾다가 선택한 낙산비치호텔  1층, 주차장뷰 온돌방 2개 (조식포함) 예약, 금액은 23만원 이 나왔어요. 사진에서는 외부 모습을 보지 않고 예약했기 때문에 가서 조금 놀랐어요, 좋아서              인테리어도 깔끔하고  무엇보다 직원분이 친절하셔서 기분이 참 좋았어요         복도를 지나 객실로 들어가볼까요 층수는 예약시 확인하지 못했는데 1층이라고 해서 조금 당황          1층 로비에 교동마카롱 카페가 있는데 맛있더라구요 :) 적당히 뚱카롱이어서 아이는 먹기 힘들어했어요  너무 달기도 했구요  덕분에 제가 맛있게 먹었지요         이제 객실로 들어가봅시다  깔끔한 복도를 지나면        객실이에요 생각보다 작아서 놀라긴 했는데  사진에 다 안담겨요. 뒤로가도.... 창문에도 사람이 안지나다닐 줄 알았는데, 주차장에 사람 다녀서 커튼은 걷지 않고 있었어요  창이 밖에서는 잘 안보인다고는 하지만 완벽히 안보이는건 아닌것 같아서요        기본만 갖춘 깔끔한 테이블 위 소품들      온돌방은 히터와 바닥 온돌 중 하나만 작동되요 온돌방은 히터와 바닥 온돌을 켤 수가 있는데 둘 중에 하나만 작동되니 처음에는 온돌을 30도로 해놓고 따뜻해지면 히터를 켜시면 됩니다.  저희 이 부분은 설명 안해주셔서 둘 다 켜놓고 왜이렇게 춥나 했었네요 .        출입문 오른쪽이 숨겨진 옷장        욕실도 깔끔합니다.        유아실내놀이터가 있어요 사실 낙산비치호텔을 선택한 이유는 유아실내놀이터가 있기때문인데요. 지하1층으로 내려가보니 놀이터 외에 세탁실, 편의점, 오락실, 헬스장, 회의실 등 많은 곳이 있었습니다.      편의점이 있어서 털러 갔는데 막상 가보니 가벼운 야식은 없는듯하여 음료만 사고 올라왔어요.         세탁실 낙산비치호텔 바로 앞에 바다가 있어 여름에는 정말 필요한 곳이죠.  저희는 1박2일에 겨울여행이라 세탁실을 사용하지는 않았습니다         아이가 좋아했던 오락실       호텔의 선택 이유였던 유아실내놀이터 공간은 작아요, 한 20평 되려나... 트렘펄린, 미끄럼트르 책, 블록, 농구대, 클라이밍, 이렇게 있어요  5세까지는 놀기 딱 좋아요.      모든 시설은 9시가 마감입니다. 그다음, 헬스장 조금 일찍 들어왔더라면 헬스를 이용했을테지만 너무 늦게 들어와서 이용은 하지 못했어요. 모든 시설은 9시가 마감입니다.        회의룸도 있었어요  회사에서 워크숍을 오기에 딱 좋네요 가격도 비싸지 않고, 저희가 운영하는 회사가 커져서 워크숍을 여기로 다시 오면 감회가 새로울것 같아요.헤헤      9시까지는 입장해주세요  낙산비치호텔의 조식은 아침7시  9시30분까지 운영하고 9시까지는 입장을 해주셔야 해요.  보통 호텔 조식이라고 해도 토스트, 과일정도 인 경우가 많은데 낙산비치호텔 식당에 들어서고 조금 놀랐어요. 가격만큼은 아니지만 다양하게 선택해서 먹을 수 있도록 해놓았더라구요       한식과 양식이 골고루 섞여있었어요  시부모님은 한식으로 저는 양식으로 맛있게 먹었습니다.       아이가 좋아했던 요구르트  아무래도 아이가 있다보니깐, 음식에 신경이 쓰일 수 밖에 없는데 요구르트가 있어서 좋았어요.  작지만 감동        가족이 많이 오는 것 같았어요 아기식판도 있고, 직원분들도 아이한테 매우 친절하게 해주시더라구요.       제일 좋았던 빵  케이크는 없었지만 크림치즈가 있으니 합격       다 먹고 나갈 때 웃으면서 인사해주시는 모습에 참 기분 좋게 나왔답니다.      낙산비치호텔  4점인 이유는, 침구 안에서 머리카락1개가 나왔기 때문 :) 낙산비치호텔 강원도 양양군 강현면 낙산사로 73 낙산비치호텔 ']</t>
  </si>
  <si>
    <t>http://blog.naver.com/PostView.nhn?blogId=roopree_co&amp;logNo=221737948836&amp;redirect=Dlog&amp;widgetTypeCall=true&amp;directAccess=false</t>
  </si>
  <si>
    <t>댕이의 하루☻</t>
  </si>
  <si>
    <t>['  9/12-13 댕기부부양양   우리가 벌써 결혼한지 1주년이 되었다니  추석 당일 시가 산소도 가야하고 산소가 양양이라 겸사겸사 1박을 양양에서 묵기로 했다.  결혼 1주년 사진도 찍고, 낙산비치는 매년 1번씩은 꼭 가는듯 :-)    항상 가고팠던 숙소 중 하나였던 낙산비치호텔 보통 비치쪽 호텔들은 오션뷰가 유명한데 이 곳은 제외다. 오션뷰 보다는 마운틴뷰 가 유명,  방이 없어서 포기하고있었는데 은인이 나타났다. 누군가 취소를함 바로 예약  가격은 1박에 20만원대에 가능, 원래 저정도까지 가격은 안되는것같은데 아마 추석연휴 시작이었어서 가격이 조금 나갔던듯하다.      날씨 실화소니 차 실화소니  막힐줄은 알았지만 하남도 못나가서 이렇게 막힐줄은 몰랐다 아니 근데 나 사진 찍어야된다고 날씨 왜 이모냥 이꼴이냐고 슬프다고     조금이라도 빨리 가기위해 우린 휴게소 한번 안들리고 다이렉트로 쐈다, 덕분에 5시간만에 차에서 내릴 수 있었음  준기는 갑자기 발목이 안돌아간다고,,,       안돌아가는 발목 이끌고 체크인하기, 앉아서 운전만해가지구 옷 뒤에가 다 구겨졌네    준기 체크인 하는동안 난 앉아서 로비 찍기 삼매경  로비 정면에 카페도 있어서 커피향기도 진한게 평온했당     룸 배정을 받고 춍춍 우린 217호에 묵었당 낙산비치호텔2층    룸 한켠에 비치되어있는 몬스테라 준기가 진짜냐고 물어봐서 당근 찐이지 했는데 가짜일수도 있겠다는 생각이 잠시 들었다. 허허     저녁에 분위기잡을려고 와인두병을 사왔다. 룸서비스에 카나페가 맛있단 소문을 들음.     우린 낙산비치호텔 마운틴뷰 트윈베드를 잡았다. 더블베드는 없었다 그래서 준기가 침대 붙여줬는데 거의 따로잠.  잠시나마 싱글베드 두개를 살걸그랬나 생각도 들었다.    셀카는 역시 화장실이쥬    깔끔했던 화장실, 샤워부스가 마련되어있어 깔끔하게 사용 가능하고, 어메니티도 향도 좋고 괜찮았다.  칫솔, 치약, 헤어캡, 샴푸, 컨디셔너, 샤워젤, 바디로션 다 구비되어있어 따로 살게 없었음  내껀 폼클렌징 하나만 썼다   낙산비치호텔 마운틴뷰  내가 정말 오고팠던 이유, 산속에 우리만 딸랑 있는 기분을 느낄 수 있다 조경이 넘 잘되어있어서 보는맛이있음. 물론 사진도 굉장히 잘나온당    도착하자마자 미친듯이 찍어버리고    준비해온 원피스랑 베일쓰고 또 찍어보고      낙산비치호텔 주차장에서 찍어본 낙산해수욕장, 운치있고 조하요,    낙산비치호텔 지하에는 애기들 놀기좋게 놀이방도 있고 헬스장도 있고 사우나도 있다. 자그맣게 오락실도 있고 부대시설이 넘 잘 되어있어서 가족단위로 놀러와도 정말 좋을것같다.    밖에서 제대루 찍어보자 하고 나왔당 너무 슬프게도 날씨가 개구렸다 우울 그 자체  결국 찍고 하늘 다 합성함  빗방울이 하나 둘 떨어지는것같아서 한시간도 못찍고 다시 숙소로 들어왔다  (셀프웨딩 상세후기는 다시 냄길께요 )  다시 옷갈아입구,, 먹을거 사러 나간 겸 산책 시작   산책로 내려가는길에 찍은 낙산해수욕장 한적하고 조용해서 너무 좋은 곳, 피크땐 북적북적하려나,     또 다시 사진삼매경 준기, 고생이 많아,   요즘 감성숙소에 빠져있는데 갬성 그 자체였던 낙산비치호텔 마운틴뷰, 주변사람들한테도 추천해주고 싶은 곳   아침에 일어났을 때 마운틴뷰를 보면서 눈이 떠지는 순간 새소리, 바람소리와 함께 힐링도 맛볼 수 있다    국내여행 낙산여행 양양여행 셀프웨딩 양양셀프웨딩 결혼기념일여행 낙산해수욕장숙소 양양감성숙소 양양숙소추천 낙산숙소 낙산해수욕장숙소추천 낙산감성숙소 낙산비치 낙산비치호텔마운틴뷰후기 낙산비치호텔마운틴뷰가격 낙산비치호텔후기   낙산비치호텔 강원도 양양군 강현면 전진리 3-2  ']</t>
  </si>
  <si>
    <t>http://blog.naver.com/PostView.nhn?blogId=d_eng_d_eng&amp;logNo=221649661514&amp;redirect=Dlog&amp;widgetTypeCall=true&amp;directAccess=false</t>
  </si>
  <si>
    <t>라니의 일상</t>
  </si>
  <si>
    <t>['  안녕하세요 라니라니에요   바다도 보고싶고 푸릇푸릇한 뷰도 보고싶고  그래서 결정한 호캉스 호텔은  바로바로 강원도 양양의 낙산비치호텔입니당  홍천휴게소 들릴때만해도 ... 날이 괜찮았는데  +소떡소떡    양양에 오니 비가 주륵주륵 ;;  Previous image Next image 저렇게 보이는 곳이 호텔이구요  낙산사 위에 위치해있어요 +투숙객 주차무료 주차공간 넉넉합니다  Previous image Next image 호텔로비 분위기 이렇습니당  체크인은 3시부터 저는 4시쯤 갔구요  직원분 통화내용 들어보니 객실마감이라하더라구요 역시 인기가 대단하쥬   일출시각도 공지되어있고 호텔 유의사항은 기본적이지만 찍어봤슴다   317호 배정 받았어요  + 제 돈 주고 방문한 후기인증입니당    우와  뷰 멋지죵   객실은 생각보다 작더라구요   Previous image Next image  커피포트,차,와인잔,물2개 화장실 사진은 깜빡햇지만 기본 어메니티 및 드라이기 있습니당  룸서비스도 있더라구요    갬성컷 한컷 찍어보았어요   Previous image Next image 금강산도 식후경 양양까지 내려오니 배 너무 고프더라구요  든든하게 밥 먹고싶어서 그옛날밥상 해물찜먹었어요  맛있습니다 아쉬운건 볶음밥을 안해준데요  그게 너무너무너무 아쉬웠어요...   야식은 송이닭강정 사왔습니당   비가와서 속초시장 패스 양양시장가서 사왔거든용   음료는 호텔 지하일층 편의점에서 구매했습니다   그리구 아이들 놀이방 사우나도 있더라구요  다음날 아침 바다 비가와서 좀 우중충하지만 언제나 바다를 보면 마음이 뻥 뚫리는것 같아요   숲속뷰 오션뷰 동시에 즐길수있는 호텔 낙산비치호텔 저는 너무너무 만족스러웠던 호캉스였습니당 ']</t>
  </si>
  <si>
    <t>http://blog.naver.com/PostView.nhn?blogId=laran2727&amp;logNo=221670036778&amp;redirect=Dlog&amp;widgetTypeCall=true&amp;directAccess=false</t>
  </si>
  <si>
    <t>_</t>
  </si>
  <si>
    <t>['  정말 오랜만에 작성하는 포스팅인 것 같아요 :)  이번에 고봉이와 다녀 온 양양 횟집 회가 맛있는 낙산해수욕장 백양횟집에 대해 포스팅하고자합니다  백양회집 강원도 양양군 강현면 주청리 2-58 낙산 횟집 양양 횟집인 백양횟집은 낙산해변회센터거리에 위치하여 있습니다 - 양양은 처음와봐서 그런지 해변이 너무 잘 되있어서 걸어다니면 기분이 좋아졌어요 ()  그러다가 출출해져 방문하게 된 백양횟집- 대게와 횟거리가 싱싱하게 있는 모습을 두눈으로 확인- 가게 안에서도 한눈에 보이던 바다- 창문이 통유리여서 그런지 시원한 느낌을 받았답니다. 이 자리에 앉고 싶었는데 이미 자리는 잡혀있어서 아쉬웠어요  명당자리- 오픈형주방이라 청결에 대해 믿을 수 있었던- 경력 20년 된 사장님이 운영하시는 횟가게라서 그런지 먹기도 전에 믿음이 갔던 낙산 횟집 백양횟집-  백양횟집 메뉴판 저희가 주문한 메뉴는 약 10만원 정도 선에서 사장님께 추천해달라고 했었어요- 사장님께서 그 계절 가장 맛있는 횟감으로 추천해주시니 듬직듬직 :) 가장 처음 나온 미역국- 다른게 첨가 된 맛이 아닌 정말 미역 하나만으로 국물을 낸 것 같은 맛이었던 미역국- 처음에는 좀 밍밍한가 싶었는데 보글보글 끓여질수록 진국이었던  기본찬들 ..최고  저 버섯말랭이라고 해야하나 진짜 맛있어요 푸짐푸짐한 기본찬들을 먹다보니 모듬회 등장- 두툼해서 씹는 식감이 너무나 좋았던 :) 쌈싸먹어도 맛있는 :) 다 먹고 나면 식사류로 나온 매운탕과 밑반찬들- 든든한 한끼를 먹은 느낌이었던 - 낙산해수욕장에 방문하시는 분들은 꼭 백양횟집에 방문하셔서 회 드셔보세요- 신선도도 당연히 보장되지만 분위기도 좋고 특히 사장님과 직원분들이 너무 친절하셔서.. 눈만마주쳐도 웃어주시는 고마우신분들이셨어요-  낙산해수욕장맛집 낙산 횟집 양양 횟집 맛집인 백양횟집 포스팅 끝    ']</t>
  </si>
  <si>
    <t>http://blog.naver.com/PostView.nhn?blogId=pur_ple_mang_o&amp;logNo=221481160807&amp;redirect=Dlog&amp;widgetTypeCall=true&amp;directAccess=false</t>
  </si>
  <si>
    <t>[' 양양 대게 맛집 낙산 바다회마을, 끝없는 초특급 가성비 대게코스 양양솔비치맛집, 양양 대게 맛집, 낙산 대게 [ 낙산 바다회마을 대게 코스 - 15만원 ] ① 스끼다시 (닭강정 등 8개 이상) ② 전복 ③ 생선구이 ④ 메밀전병 ⑤ 물회 ⑥ 활어회 ⑦ 대게 ⑧ 얼큰 수제비 매운탕 낙산바다회마을 강원도 양양군 강현면 해맞이길 4 양양 대게 맛집 낙산 바다회마을, 끝없는 초특급 가성비 대게코스  양양 대게 맛집 낙산 바다회마을의 위치는 양양솔비치 인근 낙산에 있었습니다.  지난 주말 파도가 매우 좋다는 소식에 서핑을 하러 여친과 양양에 급 가게 됐습니다. 하루종일 신나게 서핑을 하고 양양, 속초에서 빠질 수 없는 대게요리를 먹으려 낙산 바다회마을에 찾아갔습니다. 양양 대게 맛집 낙산 바다회마을의 실외입니다. 낙산 바다회마을은 서핑 사장님께 추천받은 맛집이었습니다.  현지인 맛집이란 사실에 매우 설레었고, 실제로 이렇게 넓은 실내에 사람이 가득한 걸 보고 더욱 더 기대가 됐었습니다. 양양 대게 맛집 낙산 바다회마을의 실내입니다. 자리는 어림잡아 100석 정도 되는 것 같았고, 가족 단위가 많았습니다. 대부분 여행객보다는 현지 주민 분들이 많이 찾으신 것 같았습니다.  직원분들도 대부분 친절하셨습니다.  빨리빨리 갔다주시고, 수저가 떨어지거나 하면 말하지 않아도 알아서 갖다 주시더라구요.  저희는 앉자마자 서핑 사장님께 추천받은 대게코스를 주문했습니다.  ※대게코스 - 15만원 양양 대게 맛집 낙산 바다회마을에서 대게코스를 주문하자마자 바로 스끼다시부터 나왔습니다. 스끼다시 종류만 해도 엄청 많더라구요. [스끼다시 - 1차]   ① 닭강정 ② 전복 ③ 생선구이 ④ 메밀전병 ⑤ 멍게 ⑥ 콘샐러드  스끼다시만 하더라도 거의 뭐 웬만한 백반집 부럽지 않습니다. 하지만 이건 끝이 아닌 시작에 불과했습니다. 양양 대게 맛집 낙산 바다회마을의 2차 스끼다시입니다. [ 스끼다시 - 2차 ]  ⑦ 대하찜 ⑧ 홍합찜 ⑨ 날치알&amp;김 SET ⑩ 락교  대하까지 나올 줄은 몰랐습니다. 덕분에 대게가 나오기 전까지 신나게 새우 까먹었습니다. 양양 대게 맛집 낙산 바다회마을의 대게가 벌써 나오나하고 옆을 봤더니 아직 끝나지 않았습니다. [스끼다시 - 3차]  ⑪ 물회  서비스 물회 이렇게 조그맣게 나오지 않을까 했는데, 생각 이상으로 물회 크기도 크고 맛도 좋더라구요. 이제부터 드는 생각은 이걸 다 어떻게 먹지란 쓸데없는 고민이었습니다. 지금까지 스끼다시 1, 2, 3차까지 나오는데 거의 5분도 걸리지 않았습니다.  기분 좋은 마음에 항공샷 찍었습니다.  레고 맞추듯이 차곡차곡 쌓인 스끼다시를 보고 있자니 기분마저 좋아지는 것 같습니다. 근데 중요한 건 아직 메인메뉴는 나오지도 않았습니다. 양양 대게 맛집 낙산 바다회마을의 다음 메뉴는 활어회입니다.  광어가 아주 빛깔 좋게 나와있습니다. 회도 적당한 게 아니라 거의 한접시가 나왔습니다. 회를 날치알&amp;김에 곁들이면 맛있더라구요.  간장에도 잘 풀어서 대게 나올 때까지 신나게 먹었습니다.  사실 물놀이 하면 정말 배고픈데, 다신 배고픈 느낌을 느낄 수 없도록 많이 나오는 것 같습니다. 맛도 바닷가 회인데 맛 없을 수가 없었습니다. 회 뿐만 아니라 조개찜도 나오더라구요.  간단히 조개찜까지 나오면 대게가 나오기 전까지 나올 음식은 다 나온 것입니다. 이 사진은 메인 메뉴인 대게가 나오기 전까지의 메뉴입니다.  가짓수도 엄청난데 양 또한 엄청납니다. 맛은 뭐 바닷가 옆인데 당연히 맛있죠. 짜잔 양양 대게 맛집 낙산 바다회마을의 대게 요리 드디어 등장했습니다.  나온 가짓 수만 보더라면 상당히 오래 걸린 것 같지만 1015분 정도 만에 나왔던 것 같아요. 대게 사실 많이 먹어보진 않았지만 빛깔, 크기를 미루어 봤을 때 꽤 괜찮은 등급의 대게인 것 같습니다.  하지만 무엇보다 좋았던 점은 대게를 다 발라주셨더라구요. [ 좋았던 점] - 대게가 다 발라져 있었음. 양양 대게 맛집 낙산 바다회마을의 대게 다리입니다. 위에 말씀 드린 것처럼 다 뼈가 발라져 있더라구요. 그래서 껍질을 살짝 벗겨내기만 하면 대게의 선홍빛 아름다운 살이 까꿍합니다. 너무나 맛있어서 기분좋은 마음에 여친과 대게 크로스를 했습니다.  이렇게 대게가 까져 있으니 너무나 좋더라구요. 맛은 더할나위 없었습니다. 궁극의 맛 그 자체였습니다. 집게 부분도 먹어봤습니다. 집게 부분 역시 아주 먹기 좋게 뼈가 발라져 있습니다.  겉에 껍질만 쑉 하고 벗겨내면 아름다움 속살이 쑥 하고 들어납니다. 관절 부분도 먹기 좋게 잘 짤라져 있어서 신나게 젓가락으로 파 먹었습니다.  이렇게 먹으니 아까운지 모르겠더라구요. 아낌없이 먹을 수 있어서 정말 돈이 아깝지 않았습니다. 하지만 아직 하이라이트가 남았습니다. 우리에겐 대게 뚜껑이 있죠  뚜껑이 맞는 표현인지는 모르겠으나 뜻은 모두 통하였으리라 장담합니다. 짠 양양 대게 맛집 낙산 바다회마을의 대게 뚜껑 비빔밥입니다. 이건 직원분들께 말씀만 하시면 해다 주십니다.  사실 신나게 대게 먹고 있는데 알아서 물어봐주시고 해주시더라구요. 친절함에 더 감동쓰 마지막은 얼큰 수제비 매운탕입니다. 정말 매운탕까지 모자름 없이 먹었습니다.  처음엔 사실 15만원이라 망설이기도 했는데, 이정도 구성이면 정말 남는 장사 아닙니까  다시 한 번 정리하면  [ 낙산 바다회마을 대게 코스 - 15만원 ] ① 스끼다시 (닭강정 등 8개 이상) ② 전복 ③ 생선구이 ④ 메밀전병 ⑤ 물회 ⑥ 활어회 ⑦ 대게 ⑧ 얼큰 수제비 매운탕  나중엔 부모님 모시고 한 번 방문할 예정입니다.  이상 양양 대게 맛집 낙산 바다회마을 리뷰였습니다. 양양 낙산 대게 맛집 바다회마을 쏠비치 서핑 스끼다시 물회 ']</t>
  </si>
  <si>
    <t>http://blog.naver.com/PostView.nhn?blogId=sejs0826&amp;logNo=221685699444&amp;redirect=Dlog&amp;widgetTypeCall=true&amp;directAccess=false</t>
  </si>
  <si>
    <t>[' 수산항어촌체험마을 수산항 솔비치 동호해변 낙산해변 양양여행 양양배낚시 양양낚시배 가자미낚시 양양캠핑장 오토캠핑장 양양볼것 양양맛집 속초여행 양양섭국 안녕하세요 양양여행 1번지 영자피싱호입니다 요즘도 손님들과 함께 즐거운 선상여행이 계속되는데요... 요몇일은 냉수대 탓인지 고기가 많이는 잡히지 않았네요 그래도 아주맛있는 참가자미를 많이 잡아왔답니다  역시 양양여행 1번지 영자피싱호 입니다 재미난 추억과 즐거운 볼거리 아름다운경치와 함께하는 집적잡은 자연산회 이것만큼 양양여행을 대표할수있는것이 있을까요  이번엔 꼬마조사님들과 함께 즐거운 시간 보내고왔습니다 수산항어촌체험마을 수산항 솔비치 동호해변 낙산해변 양양여행 양양배낚시 양양낚시배 가자미낚시 양양캠핑장 오토캠핑장 양양볼것 양양맛집 속초여행 양양섭국 꼬마조사님이 엄청큰 참가자미를 잡아올리셨어요 이게 시작이였답니다  두마리씩도 막 올라오는 참가자미가 시작되었지요  우리 막내는 뒤에서 형 낚시하는것 구경하면서 과자 삼매경에 빠져있네요  수산항어촌체험마을 수산항 솔비치 동호해변 낙산해변 양양여행 양양배낚시 양양낚시배 가자미낚시 양양캠핑장 오토캠핑장 양양볼것 양양맛집 속초여행 양양섭국 우리 둘째 아들과 아버 지 합동사진이네요  아버지가 낚시하는 모습을 보면서 연신 화이팅 화이팅을 외칩니다  가족과함께 특별한 추억을 생각하신다면 양양여행 1번지 영자피싱호를 찾아주십시요  솔비치 양양캠핑장 낙산해변 동호해변에서 5분거리에 위치해있습니다  정말이지 특별하고 즐거운 여행의 추억을 만들어 드립니다  어른 아이 남녀노소 누구나 쉽게 고기를 잡으시고 집접잡은고기로 자연산회..........  이만큼 즐거울수가 없습니다 수산항어촌체험마을 수산항 솔비치 동호해변 낙산해변 양양여행 양양배낚시 양양낚시배 가자미낚시 양양캠핑장 오토캠핑장 양양볼것 양양맛집 속초여행 양양섭국 연신 올라오는 참가자미.... 고급어종으로 횟집에선 굉장히 비싼몸이시랍니다  더군다나 집접 잡은것이니....맛이야말로.....더이상 말이필요없죠 수산항어촌체험마을 수산항 솔비치 동호해변 낙산해변 양양여행 양양배낚시 양양낚시배 가자미낚시 양양캠핑장 오토캠핑장 양양볼것 양양맛집 속초여행 양양섭국 우리둘째도 한번에 쌍걸이  내려가기 무섭게 물어줍니다  이가족은 오늘저녁으로 가자미회와 가자미 구이를 드시겠어요   수산항어촌체험마을 수산항 솔비치 동호해변 낙산해변 양양여행 양양배낚시 양양낚시배 가자미낚시 양양캠핑장 오토캠핑장 양양볼것 양양맛집 속초여행 양양섭국 막내와 둘째가 오늘 잡은 고기를 들고 자랑합니다 저래보여도 마릿수가 굉장하답니다  바다낚시를 워낙좋아한다고들 하시는 가족입니다 처음하시는 분들도 당연히 즐거운 시간들 보내시고 가실수있습니다  낚시가 처음이신분....바다가 처음이신분..... 영자피싱호와 함께라면 전혀 걱정하실 필요가 없습니다  양양여행 양양볼거리 양양할것....모두 영자피싱호와함께라면 즐거운 여행이 되실겁니다 낚시대 무료대여 낚시미끼 무료제공 생수 음료수 무료제공 몸만오시면됩니다 낚시체험의 요금은 15인까지 15만원이고요 5인초가시 1인당 3만원이 추가됩니다  즐거운 낚시체험과 자연산회까지 언제나 즐거운 영자피싱호로 오십시요 체험문의 010-4532-5807']</t>
  </si>
  <si>
    <t>http://blog.naver.com/PostView.nhn?blogId=ansdlrghks&amp;logNo=220411608085&amp;redirect=Dlog&amp;widgetTypeCall=true&amp;directAccess=false</t>
  </si>
  <si>
    <t>행복한 우리집~♥</t>
  </si>
  <si>
    <t>[' 주말 잘 보내셨나요 저도 이번주엔 힐링하고 왔어요 이번엔 동해로 슝 6시 퇴근 후 달려갈 수 밖에 없었지만 하루종일 마음만은 동해에 쭈욱 있었다죠 아이들은 이모,이모부와 아침일찍 떠났거든요;; 어쨌든.. 이번 동해안 코스는요 양양솔비치 - 낙산 놀자대게 - 경포대 - 동화가든 이었어요 좋은곳에서 자고 맛집투어로 정말 즐겁게 다녀왔어요 경기도 광주 사무실에서 6시 10분 출발 제2영동 고속도로를 타고 중간에 한번 휴게소에서 잠깐 쉰 후 엄청나게 밟아 2시간 30분만에 양양 솔비치 도착 저녁은 저희 도착시간에 맞춰 9시 30분 차량픽업 부탁했는데 1시간이나 일찍 도착해서 급 예약시간 변경했습니다 수많은 블로그에 올라온 낙산 놀자대게 솔비치까지 차량 픽업 가능하구요 단품메뉴와 셋트 메뉴 있어요 저흰 4인 셋트로 기본 반찬은 머 딱히 요 일회용 앞치마 맘에 들어요 요게 하이라이트죠 러시아 대게2마리와 붉은 대게2마리 사실 맛은 러시아 대게가 쬐끔 많이 더 맛있었어요 대게 킬러 저희 가족 엄청 맛있게 먹구 나중에 대게 추가했다는요 게딱지 볶음밥과 마지막 홍게라면까지 정말 술이 술술 들어갈 수 밖에 없던 이 날 또 얼마나 달렸는지 기분좋게 이미 취했어요 숙소에 돌아와선 2차 맥주캔 따놓구 뻗었다는요 저녁 먹구와서 주변산책하자 했는데 그래서 솔비치 사진 맨 처음 사진밖에 없어요 다음날은 느지막히 일어나 경포대로 향합니다 느린 우체통에 엽서도 써서 넣구요 지난 2월 결혼한 동생과도 이쁜척 사진한장 남겨보구요 우리집 김씨들은 어김없이 파도와 놀지요 전 혼자 또 이쁜척 바닷가서 조금 놀다보니 모터보트 타는 분들이 눈에 띄더라구요 남편 급 모터보트 타자며;; 자기 용돈으로 쏘시겠답니다 쏘시겠다는데 암요그러셔야죠 그래서 저흰 B코스- 6만원으로 선택합니다 5인 정원이지만 둘째 덩치가 작다보니 저흰 6명 모두 탔어요 사진 찍을 틈도 주지 않고 바로 출발 시원한 바닷바람과 속이 뻥 뚤렸던 기분 중간중간 파도 심해서 배 덜컹거릴 땐 전날 마신 술이 넘어올뻔 했던건 비밀입니다 울렁거리던 속을 이번엔 경포호로 자전거 타며 달래보고자 합니다 개인자전거 타고 싶다던 아드님들덕에 전 남편과 2인용 자전거를 탔어요 연애할때 한강서 타보곤 오랫만이네요 중간중간 쉬어가며 경포호 돌아보니 거의 1시간 걸리더라구요 지난 주 벚꽃만발한 사진 봤는데 일주일만에 경포호는 벚꽃구경 할 수 없었어요;; 올핸 제대로 된 벚꽃구경은 못하고 내년 벚꽃을 기약해야겠어요 이렇게 자전거까지 타고나니 출출해지는데요 그래서 완전 유명맛집이라는 동화가든으로 점심시간이 훨씬 지났음에도 앞에 대기자 30명은 있더란요 그래도 기다려보기로 합니다 엄청 유명하다는 짬순과 초두부 시켜보아요 요게 짬순(짬뽕순두부) 오생각보다 맛있어요 자꾸자꾸 생각날것 같은 짬순 제대로 해장했어요 요건 초두부 요 하얀 순두부도 그동안 강릉서 먹던 초당순두부보다 훨훨 맛있어요 기다린 보람 있던 선택이었습니다 이렇게 짧지만 알찼던 1박 2일 동해여행이었습니다 이 기분 오래오래 간직해서 빠샤빠샤 힘내야죠 어제,그제 장거리 운전하느라 힘들었을텐데 또 전라도광주 출장간 남편 미안하고 고맙고 이렇게 이렇게 오늘도 행복한 행복네였습니다']</t>
  </si>
  <si>
    <t>http://blog.naver.com/PostView.nhn?blogId=hhmy0221&amp;logNo=220985746946&amp;redirect=Dlog&amp;widgetTypeCall=true&amp;directAccess=false</t>
  </si>
  <si>
    <t>노은산방 | 산 속에 집을 짓...</t>
  </si>
  <si>
    <t>[" 가평리토종닭 강원도 양양군 손양면 송평길 159 전화 상세보기 &lt;a onclick=return false; href=bSize style=display:none target=blank class=semaplink selink data-linktype=map data-linkdata='{eventTarget : button, searchEngine : NAVER, locationId : 37769912, didSearch : false, longitude : 128.646, latitude : 38.0994, title : 가평리토종닭, markerLongitude : 128.646, markerLatitude : 38.0994}'&gt;지도보기&lt;/a&gt; by. 딸내미 안녕하세요, 토종닭 뜯는 딸내미입니다  양양집에 왔어요 :) 집에 오니 엄마 밥부터  먹어야하지만 낙산과도 가깝고 솔비치 근처에 있는 토종닭집에 왔어요 가평리 토종닭 양양 주민이 인정하는 솔비치 맛집이예요 와보고 싶었는데 사장님 인상도 좋지만 정말 친절한 식당이예요 :) 맛도 중요하지만 그 맛을 만드는 사람의 마음도 중요하게 생각하는 딸내미입니다 기본 세팅은 이렇게 나오는데 그릇과 컵이 도자기라서 음식이 더 기대되더라구요 저는 식당에서 플라스틱 그릇이 나오면 섭섭하더라구요  양양주민 딸내미가 가평리 토종닭에 온 이유는 MSG 를 넣지 않는 식당 그렇다. 깍두기를 먹어보니 다른 식당에서 먹을 때처럼 입에 착착 감기는 그 감칠맛이 없어요 MSG를 넣지 않았다는 걸 확실히 알겠더라구요  MSG 맛에 익숙한 분들은 살짝 밍밍한 김치 기운을 복돋아 주는 닭백숙을 드시러 왔다면 MSG 없는 건강한 맛도 즐겨보세요 :) 지금 양양의 날씨는 서울과 비교도 안되게 시원합니다 :) 해만 넘어가면 추워요 여름이라 믿기 힘들정도로 땀 살짝 흘려가며 야외에서 먹기도 좋아요  가평리토종닭의 대표메뉴는 누룽지닭백숙 45,000원 산채오리훈제전골 45,000원 뿐만아니라 가평리토종닭은 가게 뒤에 있는 텃밭에서 직접 재배한 채소 를 상에 올린답니다  기본찬으로 나온 이 반찬들이 직접 재배한 채소예요 :) 드디어 나왔습니다 토종닭백숙 45,000원 ( 34인용 ) 정말 크더라구요 몇 년전 딸내미가 집에서 직접 잡아 먹은 토종닭 생각도 나고  (닭 잡는 여자) 노은산방에서도 키우는 명이나물 명이나물 장아찌도 짜지 않았고 양파오이 초절임도 좋았구요  부추무침, 깍두기 역시 저희 식구들이 모두 좋아했어요  사장님께서 테이블을 돌아다니며 더 필요한 반찬이 없는지 물어주시는데  토종닭백숙이 괜히 맛있는게 아니라는 생각이 들더라구요 :) 엄마가 닭다리를 잡고 뜯어주셨어요  토종닭은 쫄깃하면서도 부드럽고 어디든지 감자를 넣어 음식하는 양양에서 5년을 지내다 보니 이젠 감자가 안 들어있으면 아쉬울 떄도 있어요:) 양양사람 다 됐죠  구수한 감자와 푹 끓인 국물이 정말 진국 커다란 닭다리에 걸쭉한 육수를 촤르르 부어서 먹었는데 구수하다  정말 구수하다  이미 제정신 아님 닭다리 하나를 앉은 자리에서 흡입하시고 닭고기도 정말 쫄깃하고 매콤한 고추와도 잘 어울리고 명이나물 장아찌에 싸서 먹으니 돼지고기를 먹을 떄와 또 색다르더라구요 산마늘장아찌는 사랑이어요  그리고 더 놀라웠던 것은 홀만큼이나 꺠끗한 주방 점심시간 후라서 정리를 깔끔하게 해놓으셨는데- 너무 깨끗해서 안 찍을 수가 없었어요  다시 돌아와서 국물에 기본 간이 되어있으니 딸내미처럼 간이 약하신 분들은 따로 소금을 넣을 필요가 없어요 먼저 드셔보세요  고기를 다 먹어갈즈음 누룽지죽이 나왔어요  닭 안에 찹쌀을 채우지 않고 육수에 따로 누룽지죽을 끓여서 나오는데 구수한 누룽지가 둥둥 떠있고 정말 쫄깃하고 부드러웠는데 정신 없이 퍼 먹느라 그 예쁜 식감을 담질 못 했답니다  빙산처럼 뚝배기 안에도 누룽지가 가득해요 :) 보통 닭백숙 한 마리는 네명이 와서도 다 못 먹는다는데 오늘 세명이서 다 먹었답니다 사장님이 무지 놀라심....요 그 정도로 맛있었어요 :) 양양집에 오면 외식은 거의 안 하는데- 가평리 토종닭은 안 올 수가 없을 것 같아요 맛있는 음식 먹어서 행복합니다  배불러서 행복합니다 :) 딸내미 양양에서 먹고 노는 포스팅도 기대해주세요  가평리토종닭 강원도 양양군 손양면 송평길 159 전화 상세보기 &lt;a onclick=return false; href=bSize style=display:none target=blank class=semaplink selink data-linktype=map data-linkdata='{eventTarget : button, searchEngine : NAVER, locationId : 37769912, didSearch : false, longitude : 128.646, latitude : 38.0994, title : 가평리토종닭, markerLongitude : 128.646, markerLatitude : 38.0994}'&gt;지도보기&lt;/a&gt; &lt;&lt; 양양 솔비치 맛집 :: 가평리 토종닭 &gt;&gt;      033- 672 -2148 AM 10:30  PM 9:00 주차가능 예약가능"]</t>
  </si>
  <si>
    <t>http://blog.naver.com/PostView.nhn?blogId=known2727&amp;logNo=220781269969&amp;redirect=Dlog&amp;widgetTypeCall=true&amp;directAccess=false</t>
  </si>
  <si>
    <t>왕입 "술" 몬</t>
  </si>
  <si>
    <t>[' 로또비치모텔 강원도 양양군 강현면 전진리 7-33 양양 2박3일 여름휴가 바닷가랑 가까우면서도 연박 가격 저렴한곳 알아보던중 발견한 양양 로또비치 정말 바닷가 바로 앞이에요 방에서 본 오션뷰 본관 최고의전망 오션뷰로 4층이였고 2박3일에 할인쿠폰써서 15만원인가에 예약  여름휴가철이라 어딜가도 비싸서 이정도 가격이면 매우 만족쓰 방 테라스에서 본 오션뷰 나이따 뷰는 진짜 좋음  양양 숙박 / 양양 로또비치 / 양양 모텔 낙산해수욕장 숙소 / 낙산해수욕장 모텔 낙산해수욕장 민박 철날 비왔음  1층엔 할리스커피 있구 이렇게 프론트가 뙇 4층 올라감니다  우선 오래된 모텔냄시 풀풀... 양양 숙박 / 양양 로또비치 / 양양 모텔 낙산해수욕장 숙소 / 낙산해수욕장 모텔 낙산해수욕장 민박 최대 4명이였는데 온돌방은 예약차서 침대방  근데 너무좁아  그리고 넘 장같음...냄새도나고 더럽구... 화장실 너무시르다 수압도 약하고 내가 싫어하는 타일  샴푸 있었지만 저흰 다 가져갔어요 쓰기 찝찝해서리  진짜 방 바꾸려다가 좀더넓은방 2박 8만원 추가하라해서 걍 여기서 자기루.. 뭐 술만먹고 잠만잘텐디... 양양 숙박 / 양양 로또비치 / 양양 모텔 낙산해수욕장 숙소 / 낙산해수욕장 모텔 낙산해수욕장 민박 뷰는 진짜 바로 바닷가  낙산해수욕장 에어컨은 다행히 있었듬 아그리고 벽에 누가 똥칠했냐 이불이랑 넘 드르버.... 머리카락.....  싸게잡았으니까 그냥 놀자 후...... 첫날엔 태풍으로 뷰가 꽝  양양 숙박 / 양양 로또비치 / 양양 모텔 낙산해수욕장 숙소 / 낙산해수욕장 모텔 낙산해수욕장 민박 바다가 가까워서 밤바다 구경도하고 아주굿 시설이 좋지못했던거 빼곤 위치나 가격은 좋았듬 양양 숙박 / 양양 로또비치 / 양양 모텔 낙산해수욕장 숙소 / 낙산해수욕장 모텔 낙산해수욕장 민박']</t>
  </si>
  <si>
    <t>http://blog.naver.com/PostView.nhn?blogId=w__waz&amp;logNo=221625180702&amp;redirect=Dlog&amp;widgetTypeCall=true&amp;directAccess=false</t>
  </si>
  <si>
    <t>[' [강원도/속초/양양 여행]낙산톡게스트하우스 추천 동호리해변 태풍15호 고니가 떠나고 연일 화창한 날씨가 계속 되고 있네요 오늘 날씨가 너무 좋고 아는 동생이 새로 와서 같이 아침밥으로 황태국밥을 먹고 근처 드라이브를 갔지요 양양 맛집 감나무식당입니다 해장이 필요하신분이라면 언제든지 방문해보세요 위치는 여기이오니 찾아가보세요 요번에 양양 속초뿐아니라 7번국도라인으로 자전거도로를 새로 깔았는데요 정말 도로도 잘되어있구요 라이딩하기에는 제격이라 제가 감히 추천드립니다 이 도로는 사람들이 잘모르는데요 낙산에서 동호리를 갈려면 가야하는 도로지요 보통은 강릉방향으로 갈때 7국도를 이용하지만 전 이 길을 좋아한답니다 파도와 바다의 뷰가 최고이기 때문이지요 전망대 비스무리한게 있어서 거기서 사진을 찍었는데요 저 위에 더 멋진 전망대 같은게 있더라구요 저건 뭘까요 동 호리 해변에 직접 나가보았답니다 아직 태풍여파로 파도가 많이 높더라구요 동호리는 서핑도 가능한데요 이 멋진 곳은 낙산과 5분거리랍니다.. 차타고 정말 제가 추천추천추천 동호리해변인데요 정말 멋지지않나요 1년만 젊었어서 바로 뛰어드는건데.. 우리 강원도 양양에 위치한 낙산 톡게스트하우스에 놀러오고 싶다면 전화주세요 010-4686-9477']</t>
  </si>
  <si>
    <t>http://blog.naver.com/PostView.nhn?blogId=gv1820&amp;logNo=220463546862&amp;redirect=Dlog&amp;widgetTypeCall=true&amp;directAccess=false</t>
  </si>
  <si>
    <t>[' 양양주청리숙박시설 , 낙산해수욕장펜션 , 양양펜션  ▶ 위치 : 양양군 강현면 주청리000 ▶ 면적 : 대4**㎡(122평) ▶ 건평 : **㎡(55평), 3층 ▶ 용도 : 주거환경보전지역 ▶ 매가 : 8.5억  낙산해수욕장내 숙박시설 매매합니다. 1층은 잘 꾸며진 내실, 2,3층은 총12개의 객실 입니다. 낙산해수욕장내 저렴한 모텔을 찾으신다면 이거 어떠세요 https://blog.naver.com/garugoge/221352182413 양양 주청리 모텔매매(낙산해수욕장) 낙산모텔매매, 양양낙산모텔매매, 양양펜션 ▶ 소재 : 강현면 주청리00-0▶ 면적 : 대2*㎡(72평)▶ 건평 ... blog.naver.com ']</t>
  </si>
  <si>
    <t>http://blog.naver.com/PostView.nhn?blogId=garugoge&amp;logNo=221615196242&amp;redirect=Dlog&amp;widgetTypeCall=true&amp;directAccess=false</t>
  </si>
  <si>
    <t>607호 옥탑방</t>
  </si>
  <si>
    <t>[' 11월 강원도여행 양양 낙산해수욕장 그리고 서피비치 아이랑 함께 미세먼지 피해 급 다녀왔던 목적지 없는 주말 여행 이었다. 낙산해수욕장 전날 속초에서 묵고 양양으로 이동 바다 보고싶다 노래 부르는 아이를 위해 온 바닷가 요즘 먹는게 낙인 임산부는 낙산해수욕장 오니 근처 낙산사 다래헌 호박식혜가 먹고 싶었지만, 속초 중앙시장에서 산 호박식혜가 있어서 참기로..:) 아이가 너무나 좋아했던 낙산해수욕장 그네 혼자 그네타는거 무서워했는데, 이 날 이후로 혼자서 잘 타게 되었다. 바다그네 아빠에게 연신 더 세게 를 외치며 혼자 그네타는 재미를 알아버린 26개월 우리 11월의 강원도 바다바람은 너무 매섭다.. 이 날은 특히 구름이 잔뜩 껴서 흐리고 추워서 그만 타고 가고 싶었는데 진짜 한참을 그네타고 모래놀이 하고.. 겨우겨우 달래서 차에 탔다:) 서피비치 양양 어느멋진날 카페에서 몸을 녹이고 또 다시 찾은 양양 바닷가 서피비치 뜨거웠던 여름날을 떠오르게 하는 곳곳에 놓여있는 구조물 겨울이 되니 버려진 듯 황량한 느낌이 들지만 그래도 사진 찍으러 온 사람들도 꽤 보이고 아이도 다시 바다 오니 신이나서 나름 좋았다:) 모래놀이 날이 따뜻해지면 다시 와서 하자 겨울바다는 추워..힘들다.. 그래도 탁 트인 양양 바다 아이랑 잘 놀고 좋았다:D']</t>
  </si>
  <si>
    <t>http://blog.naver.com/PostView.nhn?blogId=baobaohj&amp;logNo=221406828622&amp;redirect=Dlog&amp;widgetTypeCall=true&amp;directAccess=false</t>
  </si>
  <si>
    <t>힐로컴퍼니 - 명함 ...</t>
  </si>
  <si>
    <t>[' 주말에 급하게 떠난 동해 여행 숙소도 정하지 않고 떠났어요. 물론 저희는 성수기가 아니라면 늘 그래요. 가면서 숙소를 알아보거나 도착해서 카페에 앉아 &lt;여기어때&gt; 어플로 폭풍 검색을 하죠. 숙박 어플을 자주 이용하다 보니 이제 노하우가 생겼어요. 숙박 어플 망하지 않을 노하우 1. 예약 전에 전화를 해서 친절함을 확인한다. 2. 어플에 나온 가격과 동일한 가격인지 확인한다. 3. 직접 가서 룸컨디션을 확인한다. 이 정도면 망할 일이 없겠죠 이 날도 저희는 저 세 가지를 다 해 봤어요. 전화했을 때 어플에 공개된 가격과 다른 곳이 상당수 있었어요. 가 보면 사진과 다른 곳도 많고요. 저희는 적당한 가격에 바다가 보이는 곳을 찾았어요. 토요일 예쁜 바다가 보이고, 이른 체크인 (오후 2시), 거기에 숙박료가 겨우 8만원 봉 잡았어요. 비치빌콘도텔 낙산사에서 남쪽으로 내려가다 보면 낙산해변이 있고요, 여기 명당에 &lt;비치빌콘도텔&gt;이 있어요. 사실 그 옆에 있는 &lt;스위트호텔 낙산&gt;에 가고 싶었으나, 전 객실 마감이라고.. 흑 당연했겠죠. 날 좋은 토요일이니... 저희는 6층 오션뷰 일반방에서 하루를 보냈어요. 비수기 토요일 기준 8만원  (2017년 2월 기준) 비치빌콘도텔 외관과 로비 방 배정을 받고 엘리베이터를 타고 올라갔어요. 606호 열쇠로 돌려서 여는 문이에요. 좀 오래된 느낌이죠 낙산해변 오션뷰 비치빌콘도텔 방문 이제 룸컨디션을 볼까요 가격 대비 일반적인 수준이에요. 오래된 펜션 느낌이고요, 룸컨디션을 중요시한다면 VIP룸(구경은 못 함)을 하시거나 다른 곳을 찾아보셔야 할 것 같아요. 침구는 비교적 깨끗했어요. 침대 커버를 자주 바꿔주시는 것 같아요. 낙산해변 비치빌콘도텔 낙산해변 비치빌콘도텔 욕실에는 나름 욕조도 있어요. 온수도 콸콸 나오고요. 저희는 세면도구를 늘 들고 다니지만, 칫솔은 제공하지 않는 점 참고하세요. 수건은 딱 두 장 있었어요. 더 달라고 하면 주시겠죠 낙산해변 비치빌콘도텔 욕실 낙산해변 비치빌콘도텔 오션뷰 이곳의 최대 장점은 예쁜 동해 바다를 실컷 볼 수 있다는 점이에요. 이것 보세요. 무보정 사진이 이 정도예요. 동남아가 부럽지 않을 정도죠. 사진만 봐서는 겨울 바다라는 것이 느껴지지 않을 정도로 하늘도 바다도 파래요. 파람 파람 낙산해변 비치빌콘도텔 오션뷰 낙산해변 비치빌콘도텔 오션뷰 낙산해변 비치빌콘도텔 오션뷰 해가 질 무렵에는 이렇게 하늘이 붉은 물이 들어 더욱 운치 있고요. 낙산해변 비치빌콘도텔 오션뷰 더 대박인 것은 아침에 방 안에서 이런 일출을 볼 수 있다는 행운 해가 늦게 떠서 오전 7시 10분경 이런 일출을 감상할 수 있었어요. 너무나 행복한 순간이었죠. 낙산해변 비치빌콘도텔 오션뷰 일출 낙산해변 비치빌콘도텔 오션뷰 일출 낙산해변이 너무 멋져서 여름에도 찾아오고 싶어요. 그런데 여름 성수기에는 가격이 두세 배는 되겠죠 슬프네요. 동해안 데이트 코스 추천 주문진 도깨비 촬영지 - 속초 봉포머구리집 - 낙산사 - 비치빌콘도텔 - 낙산해변 대게 - 낙산해변 산책 - 일출 감상 추운 날 데이트 - 겨울 바다, 주문진 도깨비 촬영지 아직도 TVN 드라마 도깨비의 여운이 가시지 않네요. 그런 의미에서 저희 부부는 주말을 이용해 주문진 ... blog.naver.com']</t>
  </si>
  <si>
    <t>http://blog.naver.com/PostView.nhn?blogId=mini531&amp;logNo=220940608700&amp;redirect=Dlog&amp;widgetTypeCall=true&amp;directAccess=false</t>
  </si>
  <si>
    <t>[' [강원도/속초/양양 여행] 낙산 톡 게스트하우스 바베큐 파티    오늘 날씨가 진짜 좋았어요 그래서 저희는 텐트를 가지고 바다로 나갔습니다   일찍 오신 게스트님들과 함께 미리끓여놓은 닭백숙을 함께 냠냠 했어요 취사를 할수없는 관계로 낙산 톡 게스트하우스에서 여러가지 한약재와 능이버섯을 넣고 푹 끓였지용 엄청 맛나겠죠잉 텐트를 치고게스트님들을 기다리며 맥주한캔주했슴돠  저도 오늘 나왔쪄염  낙산 톡 게스트하우스 마스코트 희망이도 엄청 즐거워 해용 낙산 톡 게스트하우스 겸둥이 스텝 영훈이가 입수를 날씨가 좋아서 흥분했나봐용 멋쟁이  시간이 어둑어둑해져서 저희는 바베큐 파티를 하시 위해 고고싱했습니다 낙산 톡 게스트하우스 바베큐파티는 전국적으로 유명하신거 아시죠 오늘도 낙산 톡 게스트하우스바베큐 파티는 어마어마 했습니다 파티분위기가 엄청 좋아서인지 여기저기서 게임 이 한창 입니다  중간에 자기소개 시간도 있어요 다음 게스트님들을위해 깨끗히청소해주신 멋진 분들 밤늦게 까지 이어진 파티분위기는 이루 말할수없을 정도로 즐거웠습니다 강원도/속초/양양 여행은 톡게스트하우스와 함께 하심 어떨런지요 주저하지마시고 연락주세요 함께 즐거운 강원도 여행 해볼랑께 문의 010 4686 9477    ']</t>
  </si>
  <si>
    <t>http://blog.naver.com/PostView.nhn?blogId=gv1820&amp;logNo=220703280227&amp;redirect=Dlog&amp;widgetTypeCall=true&amp;directAccess=false</t>
  </si>
  <si>
    <t>YOLO</t>
  </si>
  <si>
    <t>[' 정재횟집  저녁을 먹으러 낙산해변 회센터 거리 로 향했어요 해지는 낙산 해수욕장 모습이 너무 예쁘죠   이렇게 해가 어둑어둑해 질 때 쯤 낙산해변 회센터 거리에 도착했습니다  낙산해수욕장 근처에 횟집이 많더라구요 낙산해수욕장맛집 양양맛집 낙산해변회센터거리 양양횟집  어디 들어갈지 한바퀴 쭉 둘러보다가 아빠가 수조에 물고기들이 그래도 좀 있는 가게로 골라 정재횟집 으로 가게되었어요 정재횟집 양양횟집 강원도여행 양양여행 낙산해수욕장  그냥 선택한 곳인데도 맛있고 만족스러웠어요  저희 가족은 정재스페셜 을 시켰습니다 스키다시+회+대게+매운탕 이 같이 나오는 스페셜 코스예요  스키다시 보세요  엄청 종류가 다양하게 잘 나오죠  죽, 미역국, 초밥, 오징어순대, 옥수수콘, 떡 등등 종류가 엄청 많아요   이렇게 한 상이 꽉찰 정도로 나온답니당   해물도 전복, 새우, 조개, 멍게 등 푸짐하게 나와요  그리고 회가 나왔어요  쫄깃 쫄깃 맛있어요  회 양도 많고 종류도 괜찮게 나오죠   그리도 대게 한마리  다 손질되어서 먹기 편하게 나옵니당  다 먹고 게딱지에 밥까지 비벼먹어줘야죠   너무 많아서 배가 터질 것 같지만 매운탕도 한가득 주셨어요  보글보글 끓여서 매운탕까지 싹싹 비웠답니당  낙산해수욕장, 양양에서 횟집 찾으시면 정재 횟집도 괜찮아요  영업시간 매일 09:30 - 22:00 연중무휴  전화번호 033-672-2886 정재횟집 강원도 양양군 강현면 해맞이길 32 ']</t>
  </si>
  <si>
    <t>http://blog.naver.com/PostView.nhn?blogId=dbsk970126&amp;logNo=221640660507&amp;redirect=Dlog&amp;widgetTypeCall=true&amp;directAccess=false</t>
  </si>
  <si>
    <t>웰컴투 엘제이world</t>
  </si>
  <si>
    <t>[' 속초여행에 빠질수 없는 곳은  낙산사 아니겠어요. 우리나라 3대 관음성지 양양낙산사,강화보문사,남해보리암이어요. 관음성지는 관세음보살님이 상주하는 성스러운곳이라 하네요. 어디를 갈까 ..하다가 신혼무렵 남편이랑 왔던 곳이여요. 이젠 아이둘과 같이 와서 감회가 새로웠다지요. 입장료 성인 3천원 . 주차비 5천원 낙산사가 이상하다라고 생각했더니 주차장이 의상대방향으로 와서 그렇더라구요. 관음보살이랑 의상대 뷰가 좋아서 덜 걷고 좋았던것같아요. 다래원을 지나가요. 여름휴가 왔는데 분명, 어제만 해도 땀을 얼마나 흘리고 돌아다녔더랬는데 밤사이 내린비에 무쟈게 춥지말이어요. 담요와 이불 돌돌 싸서 돌아다녔어요. 청록색 기와가 너무 이쁘더라구요. 이게 바로 산사의 멋. 멋있는 해송이랑 풍경이 늠나늠나 좋지말이어요. 오르막길에 유모차 밀기가 곤란하여 미니도내렸는데 완전 신나게 뛰어가용 아이들과 함께라 저기 좌측위로 보이는 절은 가보지 않고, 곧바로 의상대로 갑니다 관세음보살님 난 대체 저분이 누구냐는 무식한 소리를 빽빽해대니 .. 지나가시는 분께서 가르켜주시는 심히 부끄러웠어요. 아이들과 타종식도해봤어요. 얼마나 좋아하던지요 . 미니 혼자서도 몇번을 해봤지만  소리도 못내는 아직은 아기  미니 미니는 외할머니랑 같이 가서 좋았을텐데 .. 내내 미안한 마음이 드는건 왜일까요.. 미니는 할미껌딱지 관세음보살님께 기도중인 남편느님. 무슨 기도를 하는게요 친정엄마가 돈내고 절도 하는데  두꺼비도 만지고 오라고 하니 저마이 열심히 만지는데 이거.. 왜.. .아들원하는 느낌이 나는건 내 기분탓인거죠 넘 풍경좋은 이곳. 그래도 같이 한번 착칵 기분좋은 우리 미니. 온갖애교 다 쏟아냈어요. 그저 혼자 빙글빙글 돌아다니는게 마냥 좋았나봐요. 즐거운 표정 넘쳐났던 우리 채니미니. 신랑이랑 둘이만 왔던 곳인데 이젠 요 귀여운 녀석들도 같이 오게된 낙산사 꿈이 이루어지는 길은 못가보고. 의상대로 갔어요. 전날 온비로 거친바다의 파도소리가 어찌나 좋던지요. 철썩철썩 어제만해도 물놀이 할까 고민했는데 오늘은 왠걸.. 완전 차가운바다로 변신 이곳에서 앉아 찍으면 역광이지 말입니다.  그래서 올리는것이기도 하지요. 그리고 보이는곳은 홍련암. 기도하시는 분들이 멀리서도 많이 보여요. 전 가보지는 않았어요. 의상대에서 보이는 관세음보살님 파란하늘덕에 싱그러워요. 해송이랑 넘 이뻐서 요래저래 찍어보았어요. 양양 낙산사. 속초여행가시면 들러보시길 추천한답니다. 아이들과 너무 무리한 일정은 하지 않고 낙산사만 들렀다가 집에 가쟀는데 , 또 여기까지 온김에 양떼목장 가보자 하여 갔는데 허허 그저 웃지요 이건 다음포스팅에서 만나요. 이곳 양양 낙산사는 아이들과 와도 데이트하기에도 좋답니다. 산책으로도 너무 좋은 절경이어요.']</t>
  </si>
  <si>
    <t>http://blog.naver.com/PostView.nhn?blogId=happyljlj&amp;logNo=220799941813&amp;redirect=Dlog&amp;widgetTypeCall=true&amp;directAccess=false</t>
  </si>
  <si>
    <t>little by little =...</t>
  </si>
  <si>
    <t>[' 조금 일찍 다녀온 여름휴가 그래봤자 하루 날은 흐리지만 일단 고고링 참고로 지젤이는 하조대/서퍼치치는 안갔으니 이것이 궁금하신 분들은 아쉽지만 뒤로... 땡기는게 없어서 목캔디와 커피만 사서 다시 추울바알 우와 양양이드앗(처음 가는 지젤) @양양 송월막국수 입구에서부터 느껴지는 모랄까 잘 안보이지만 메뉴판 수육과 물막국수2를 시켰따 반찬이 맛깔 났다 근데 막국수 사진이 없네;; 오빠는 막국수는 별로였다고 했다... 힝구 내지갑 눈감아.... 낙산해수욕장 도착 다행히 강원도로 넘어오니 맑아지는 날씨 푸룻푸룻 풀들과 파란하늘이 우리를 반겨주었다 탁트인 바다가 나를 감동 시킨다 그치만 햇빛이 너무 뜨거워 오래 있디가 힘들었다 @양양 어느멋진날 그래서 엄청난 검색끝에 찾아온 어느멋진날이라는 이름을 가진 카페 어차피 차로 움직여서 주변 오션뷰 카페를 다 슬쩍 보고왔는데 뷰는 여기가 제일 나은거 같다 멀지도 가깝지도 않은 바다 어느멋진날 카페는 정암해수욕장 근처에 있다:) 우리는 낙산해수욕장 근처에 있다가 차로 움직여서 갔다옴 카페 내부 계절이 바뀌면 2층 테라스를 이용하면 좋을거같다 지금은 여름이니 패스- 같은 이름을 가진 펜션이 옆에 있었는데, 아마 사장님이 동일하시지 않을까 추측해본다..&gt;&lt; 목이 말라 단 음료보다는 깔끔하게 땡겨서 잘 안사먹는 아이스아메리카노를 시켰다 음료 맛은 기대안했는데 맛있게 마셨다 다시 낙산해수욕장으로 저 멀리 빨간 등대가 보인다 예쀼다 (참고로 우리는 오산해수욕장부터 물치해수욕장까지 해안도로 따라 다 방문했음) ( ˃̵⌓˂̵) 완전 좋다 본격 여름휴가 전 다녀온거라 사람들도 많이 없었고.. 모래가 너무 뜨거워 신발도 못 벗고.. 갈아입을 옷도 챙기지 않아 발도 못담궈서 아쉬웠음 고마워 멀리까지 운전해줘서 형형색색 파라솔마저 예뻐보인다 감자떡이 드시고 싶다는 호출을 받아 이것 또한 엄청난 검색끝에 양양에 단 한군데 있는 감자떡집을 찾아서 가는길 이곳은 가정집인지 여사장님이 지키고 있는 노점상인듯하다 위치는 영광정메밀국수 바로 옆 네비에 영광정 메밀국수를 찍고가시면 찾아갈 수 있습니다 가격은 한팩에 4,000 한상자(냉동)에 10,000이었던거 같다 우리는 두박스를 사서 각자 집에 가져갔다(나는 안먹었지만 부모님이 맛나다고 했음) @양주 송추가마골 돌아오는 길에 들인 송추가마골 본점 마감 시간쯤에 후딱 먹고 집으로 돌아왔다 ']</t>
  </si>
  <si>
    <t>http://blog.naver.com/PostView.nhn?blogId=swwaaayyyy&amp;logNo=221619389828&amp;redirect=Dlog&amp;widgetTypeCall=true&amp;directAccess=false</t>
  </si>
  <si>
    <t>daily, jaenlog:)</t>
  </si>
  <si>
    <t>['   오빠와 5주년 기념으로 강원도 양양에 다녀왔어요 :) 함께 강릉은 자주 왔었지만 양양은 처음... 서핑하러 온 양양.  낙산사 옆에 위치한 양양 낙산비치호텔을 소개하려 해요-:             시설에 비해 저렴한 가격으로 가성비 갑 호텔이기도 하지만 여름 휴가철 성수기에 기념일인 저희는 쪼끔 비싸게 예약했어요  오래된 호텔인데, 한샘에서 리모델링해서 정말 깨끗하게 바뀌었다고 해요           낙산비치호텔은 오션뷰보다 마운틴뷰로 유명해요 -) 엄청난 고민 끝에 어쨌든 저희는 바다를 보러 왔기 때문에 오션뷰 객실로 선택 -:          객실 들어오자마자 보이는 풍경 체크인은 15:00 부터인데, 서핑하고 오느라 조금 늦게 체크인해서 그런지 오션뷰이기보단 해수욕장 뷰였다.... 쿨럭          해수욕장에도 사람이 바글바글:)  창 큰 걸 좋아하는 저는 아주 만족스러웠어요, 다만 커튼 안 치면 호텔 주차장에서 객실 안이 훤히 보이는 게 단점.         크나큰 욕조가 있어서 좋았지만 사용 안 했고 샤워실이랑 용변 보는 곳은 문이 따로 나누어져 있어요.  어메니티는 샴푸, 컨디셔너, 샤워 젤, 바디로션 정도 저 중 샴푸만 사용했는데 거품이 잘 안 나서... 두 번 정도 머리 감았어요          욕조 옆으로 창이 나있어 바다를 보면서 반신욕 할 수 있답니당          침구류도 깨끗하고 폭신해서 잠을 아주아주 잘 잤구... (*´ ˘ `*)         tv는 작지만 제가 즐겨 보는 채널들만 쏙쏙 나와 좋았어요 (tvn, jtbc, ocn, cgv 등등)          뷰가 너무너무 이쁜 낙산비치호텔:         낙산비치호텔 4층 하늘정원에서 일출과 일몰을 구경할 수 있어요 : 일몰과 일출이 이쁘기로 유명하기도 하죠(๑ˇεˇ๑)  (오션뷰는 객실에서도 볼 수 있음)         바로 옆이 낙산사라서 호텔 숙박하면서 낙산사 다녀오면 정말 좋을 것 같아요 : 저도 가려고 했지만 사람이 무진장 많아서 포.....           오랜만에 보는 끝이 없는 수평선 바다와 맑은 날씨에 오빠와 덩달아 기분이 좋아지구        사진에선 안 보이지만 너무 더워서 땀육수 쭉쭉 뽑으면서 알차게 다녀온 짧지만 행복했던 1박2일 양양 휴가, 그리고 기념일 .(*´▽`*).       호텔 수영장이 없어서 아쉽지만 담엔 꼭 마운틴뷰에서 묵기로...꺙 (ง˙∇˙)ว       ']</t>
  </si>
  <si>
    <t>http://blog.naver.com/PostView.nhn?blogId=jeun324&amp;logNo=221600153001&amp;redirect=Dlog&amp;widgetTypeCall=true&amp;directAccess=false</t>
  </si>
  <si>
    <t>[' 양양 가볼만한곳 낙산해수욕장을  여름 휴가지로   강력추천 더운 여름엔  당연히  시원한 바다가가  그리워진다 경포대보다는  훨씬  한적하고  동해바다를  마음껀  느낄  수 있는 낙산해수욕장을  나는   좋아한다 서해안보다 동해안이 좋은건  한낮의  해를  등지고  바다를  바라보니,  등은 따뜻하고  발은 시원하다는  것이다 동해바다가 최고다 양양  낙산해수욕장은  지금여기다 , 계곡하고는 다르게  파도가  치니,바다는 한결  더  즐거움을  준다 낙산해수욕장으로 밀려온  미역 미역을  큰걸 주었다고   신나하시는 아줌마 어라 이게 뭔가 작은 게 그녀는 아름답다 모래성을  쌓는  아이 파도가  모래성으로  밀려온다 낙산해수욕장서  나는  파도와  더불어서  여유러운 시간을  보냈다 올 여름  휴가는  북적대는   OO대로  가자말고 양양  낙산해수욕장은  어떨까 싶다']</t>
  </si>
  <si>
    <t>http://blog.naver.com/PostView.nhn?blogId=0812sjh&amp;logNo=220414597652&amp;redirect=Dlog&amp;widgetTypeCall=true&amp;directAccess=false</t>
  </si>
  <si>
    <t>웹투어 ; 내 마음대로 여행...</t>
  </si>
  <si>
    <t>[' 안녕하세요 양양고속도로 개통으로 가볍게 당일여행 혹은 1박2일로 양양, 속초를 다녀올 수 있게 되었죠 연인과 함께, 가족과 함께하면 좋은 양양 호텔로 낙산비치호텔을  소개 해 드릴게요 올해 5월 리모델링한 낙산비치호텔은 아주 모던한 룸컨디션을 자랑합니다. 오션뷰 디럭스 더블룸 저는 무엇보다 만족했던건 바로바로 비 치 뷰 more than 오 션 뷰 저 멀리 사알짝 보이죠 호텔 바로 앞에 낙산해수욕장 이 있습니다. 이거슨 무려 비치뷰 아이와 함께 바다여행을 간다면 더더욱 좋은 낙산비치호텔은 바다에서 물놀이 하고 바로 걸어서 호텔에서 씻을 수 있어 넘나 좋아요  뽀샵용 거울 장착 리모델링 한지 얼마 안되서 욕조도 깨끗 깔끔하고요 거울에는 조명이 있어 뽀샤시 효과가 좀.. 낙산해수욕장 어매니티 다들 올리는 어매니티 사진도 올려봅니다 허니문에서나 볼 법한 투명창 그리고.. 욕조에서 씻으면 룸에서 훤히 보이는 창문, 물론 가림막도 있어요 허니문 풀빌라에서나 볼 법한 투명창 놀러간 날, 비가와서 슬프긴 했지만 비오는 날은 또 느낌있죠 조식은 낙산사 뷰 조식은 무려 낙산사 뷰로 먹을 수 있어요 낙산사가 전망좋기로 엄청 유명한데 펼쳐진 바다를 보면서 조식이라니.. 너무 좋더라고요 음식도 알차고, 아이 먹이기에도 좋았어요 양양, 속초 여행을 계획하고 있다면 낙산비치호텔 추천합니다 쾅쾅 낙산비치호텔 가격이 궁금하다면 아래 버튼을 눌러주세요 ▼ ▼ ▼']</t>
  </si>
  <si>
    <t>http://blog.naver.com/PostView.nhn?blogId=webtourlove&amp;logNo=221080535285&amp;redirect=Dlog&amp;widgetTypeCall=true&amp;directAccess=false</t>
  </si>
  <si>
    <t>청춘은 바로 지금,</t>
  </si>
  <si>
    <t>[" 안녕하세요 청춘을 즐기고 있는 꽃분쓰에용  오늘은 강원도 양양에 있는 낙산해변을 소개시켜드릴라고 합니다 한적하고 바다물이 맑아서 갈때마다 좋은 곳이에요 깊고 분위기있는 낙사해변은 다른 동해바다에 비해서 바닷물이 에메랄드 빛이 보여요 오자마자 오징어순대랑 칼국수로 허기진 배를 힘껏 채워졌어요 오징어순대는 언제 먹어도 참 맛있쥬 배를 든든하게 채워주고는 낙산해변으로 미친듯이 달려왔어요 바람이 매섭게 불긴했는데 사람은 쉽게 날아가지않아요  바지 올려서 해변안으로 들어가서 놀았더니 이렇게 촉촉촉촉,,하게 젖어있었네요 촉촉한 초코칩 꽃분이 다리 갈때는 바지 하나씩 챙겨가세용 저도 바다에 들어갈 생각 1도 없었는데 보니깐 들어가고 싶더라고용,, 분위기 있쥬  얼굴이 안나와서 만족스러웠던 사진  강원도 양양 가볼만한 곳은 낙산해변이 짱인듯해요 이곳저곳 조각상이 이렇게 되어 있더라구요 작년에 놀러갔을때는 여기서 사진을 많이 찍었는데 이번에는 그냥 패스하고 보는걸로 만족했어용 바다 앞에는 카페랑 식당들이 많아요 저희는 카페로 들어와서 영화로 잠깐 휴식타임을 가졌어요 주토피아 처음 봤는데 졸잼 낙산사 가기 전 빨간등대 앞에서 사진도 찍을라고 갔는데 저희가 길을 잘못들어서 그냥 분위기있는 빨간등대를 멀리서만 바라보다가 왔답니다 희희 물론 이렇게 사진도 찍고 왔어요 오히려 멀리서 같이 찍으니깐 분위도 있어보이고 괜찮더라고요 다음에도 강원도 양양 낙산해변으로 꼭 오고싶네용 낙산사 올라가는 길에 찍은 사진인데 산과 바다가 함께 있어서 분위기는 Up 하지만 저희는 낙산사는 들어가지 않고 앞에서 사진만 열심히 찍었어요  따로 입장료를 받고 있으니, 따로 현금 챙겨가세요 그리고 낙산해변 바로 옆에 낙산사 있어용 이게 그 유명한 낙산사의 핫플레이스인 해수관음상 인거 같아서 내려와서 사진 찍었어요 멀리서도 보이는거보면 가까이서 얼마나 크다는거지 0 아쉽지만,, 다음에는 꼭 보기로 모두들 당일치기로 다녀오기 좋은 강원도 양양 '낙산해변'에서 멋진 추억을 만들고 오세용 낙산해수욕장 강원도 양양군 강현면 해맞이길 59 [주소] 강원 양양군 강현면 해맞이길 59"]</t>
  </si>
  <si>
    <t>http://blog.naver.com/PostView.nhn?blogId=cks_123&amp;logNo=221617580765&amp;redirect=Dlog&amp;widgetTypeCall=true&amp;directAccess=false</t>
  </si>
  <si>
    <t>010-2685-3534 윈도...</t>
  </si>
  <si>
    <t>['   육군8특공부대 육군육군천면회6729부대특공속초여행속초바다속초여행양양낙산해수욕장낙산여행  안녕하세요 윈도우스토리 블루티본이에요 지난 주말에 군대간 아들 첫면회를 다녀왔어요. 훈련 받으러 갈때 데려다주고 두달만에 얼굴을 보러갔어요. 아침 6시에 인천에서 출발  부대 근처에서 네비가 멈춤. 동네에서 알려주는데로 800M쯤 올라가니 아들이 있는 8특공부대가 나온다. 두근두근...... 면회를 신청하고 10분 남짓 기다리니 아들과 여러명의 군인들이 나온다. 아들의 첫 외출을 배웅하는 선임들과 반갑게 인사를 나눴다. 맛있는 음식이라도 가져왔어야 하나 순간 고민이 되었다. 아들의 얼굴을 보는데  너무도 반가워서  울컥. 더늠름하고 살도 많이 빠졌을거라 생각했는데 얼굴은 꾀재재하고, 다리는 절뚝거리고, 살은 하나도 안빠지고... 어제 무박2일로  행군후 씻지도 못하고 나온거란다   자리를 옮겨 접견실에서 선임들과 인사를 하고 헤어진후 아들에게 아무것도 가져 오지 못해서 어쩌니 그랬더니 엄마 저희 부대는 음식물 반입이 안돼요. 그러니 걱정마세요     순대국이 먹고싶다는 아들과 함께 근처 음식점으로 갔다. 그냥  가까운 음식점에 갔는데 맛있다. 군대 가기전 밥  두공기는 기본. 세공기를 먹을때도 있었는데 딱 한공기만 먹는다. 다이어트 해야 한다면서  식사후 정형외과에 갔다. 근저 족막염 이란다. 의사샘왈 갑자기 강도높은 훈련을 받다보니 발이 무리가 왔네요. 거기에 몸무게가 많이 나가다보니 다리가 힘들었나  봅니다  아들왈 살빼고 있어요     다른 훈련은 잘하고 있는데 총쏘기는 20발중에 두발을 맞히고 있다면서 안경을 새로 맞춰야 한단다  네네 아드님     힘들어하는 아들을 데리고 숙소로 갔다. 샤워를 한후 곧바로 잠이들었다. 육군 28사단에서 훈련을 받을때 특공부대에 지원 했다고 해서 얼마나 놀랬는지... 눈물은 왜그리 흐르는지... 원망의 말도 하고 취소하라고 했었다. 하지만 아들은 걱정하지 말라며 잘할수 있다고 했다. 다리가 여기저기 멍들고 상처가 난것을 보니 속상하다. 지원했으니 힘들다 말도 못하고...     침대에서 잘줄 알았는데 작은방으로 가서 눕는다. 침대에서 편하게 자라하니 조용히 푹좀 자고 싶단다.  매주 교회에서 예배를 드린단다. 예배를 드리고 나면 햄버거를 준단다     건너편에 속초바다가 보인다. 남편이 속초에서 유명하다는 만석 닭강정을 사왔다.    보기에도 먹음짓한데 맛있다. 밖은 촉촉한데 안은 바삭하니 먹기좋다.    큰아들은  쉬게하고 남편,막내 후니와 함께 속초 밤바다에 갔다.                올해는 우리 가족과 나에게 여러가지 변화가 있어서 분주하게 보냈다. 크리스마스 트리를 보며 잠시 지나온 시간을 추억 해본다. 감사하다.     달이 참 크고 밝다.    이튼날 아침. 갈비탕을 먹으로 숙소 옆 면옥에 갔다. 깔끔한 밑반찬.    황태가 양념에 버무려서 냉면위에 올려져 있다. 후니는 냉면은 좋아하는데 황태는 싫어한다. 후니가 보기전에 빨리 반찬그릇에 담았다. 반찬으로 먹었는데 맛이좋다.    갈비탕에 밥한공기만 먹는 아들이 대견하다. 밥을 그리도 잘먹던 녀석이 잘도 참는다. 다이어트 성공예감    황태 냉면이 맛있다. 양념이 과하지 않고 면발이 쫄깃하다.    육개장은 흔하게 먹는그맛;;;;;       겨울왕국을 보고싶다해서 속초 메가박스로 갔다. 나를 제외한 세남자는 자막으로 표를 구매한후 곧바로 상영관으로 올라갔다. 차량으로 돌아오니 피곤함이 몰려온다. 전화벨 소리에 잠에서 깬다.       큰아들은 차안에서 쉬게하고 남편,후니와 함께 낙산 해변으로 갔다. 길다. 지금껏 가본 해변중에 가장 길다. 바다와 긴 해변을 보니 복잡한 생각들이 사라진다.               보기만해도 추운데 겨울 바다속에서 서핑을 즐기는 사람들이 있다. 한참을 보았다. 정말 춥지 않는걸까 진정 서핑을 즐기다 보니 추위를 잊은걸까 후자일거란 생각이다.      해변가 뒤로 횟집과 카페등이 즐비하다. 싱싱한 회와 매운탕이 먹고싶다. 큰아들이 언제쯤이나 회와 매운탕을 먹게 될련지             입소 기간이 다가온다. 양양에서 짬뽕이 맛있는 교동짬뽕으로 갔다. 짜장과 짬뽕이 나왔다.   강원도 답게 감자가 들어간 짜장면은 막내가 먹기에 좋다.    면을 직접 뽑아서 깔끔하고, 쫄깃해서 맛있다.    짬뽕은 돼지고기가 들어가서 시원한 맛 보다는 고기국물의 진한맛이 난다. 해물이 많이 들어간 짬뽕을 좋아하는 나로서는 익숙치 않다. 짧은 1박2일의 외박을 마치고 부대로 복귀 시켰다. 쿨하게 들어가는 큰아들놈. 조심히 내려가세욤 하면서 들어간다.     이웃님들 함께 해주셔서 감사합니다. 다음 포스팅으로 또만나요 ']</t>
  </si>
  <si>
    <t>http://blog.naver.com/PostView.nhn?blogId=antic97&amp;logNo=221741820255&amp;redirect=Dlog&amp;widgetTypeCall=true&amp;directAccess=false</t>
  </si>
  <si>
    <t>[' [강원도/속초/양양 여행] 낙산 톡게스트하우스  바베큐파티  강원도/속초/양양 여행을 준비중이시라면 낙산 톡게스트하우스와 함께 하심이 어떨런지요 전번주말에도 낙산 톡 게스트하우스바베큐파티는 어마어마 했습니다  낙산 톡 게스트하우스 바베큐 파티장의 모습니다. 역시 바베큐파티장 분위기는 언제나 최고입니다 *v  *0v 여기도 브이 저기도 브이브이 게스트님들이 즐거워 하시니 저도 기분이 좋습니다 중간에 스탭의 설명이 있어요 요럴땐 잠시 대화를 멈추고 귀를 기울여주세요 여기 주목합니다 간단한 자기소개도 있습니다 성격이 아주 좋으신 여성게스트님이십니다 힝 난부끄러웡 오늘의 분위기 메이커게스트님 입니다. 진심 핵개그탑재 게스트님때문에 진심으로 즐거웠습니다 감사합니다 술과 고기가 무한으로 나가다보니... 빈병을 치우고 치워도 쌓여요  자 맛있게 먹었으면 함께 치워야 해욥 가위 바위 보 해서 남녀 각 한분씩 뽑아서 설겆이를 해야 합니다 그래야 담날 오신분들도 재미나게 놀겠지요 가위바위보에서 진 남녀두분은 이렇게 싱크대로  근데 서로 자기가 돕겠다고 아우성이에요  모두들 친해져서 이런 화기애애한 장면이 연출된답니다.  1차에서 살아남으신분들은 소정의 회비를 걷어 2차로 이동을 해요 회나 치킨 피자를 냠냠먹어요 ** 여성게스트님 몇분은 로비에와서 풍등에 소원을 적습니다 날아라풍등 소원을 빌어요 * 아주 멀리 날아가서 별이되어버린 풍등 별이되어 소원을 이루어 주렴 부탁해용 저희 낙산 톡 게스트하우스는 게스트님들이 즐거운 여행이 될수있도록 항상 최선을 다합니다 강원도/속초/양양 여행은 낙산 톡 게스트하우스와 함께 해요 문의 010 4686 9477']</t>
  </si>
  <si>
    <t>http://blog.naver.com/PostView.nhn?blogId=gv1820&amp;logNo=220665559600&amp;redirect=Dlog&amp;widgetTypeCall=true&amp;directAccess=false</t>
  </si>
  <si>
    <t>바이러시아</t>
  </si>
  <si>
    <t>[" 러시아 풍의 마을이 강원도 양양에 조성된다. 양양 공항서 3km, 낙산사 의상대가 1km 떨어진 양양읍 청곡리에 들어서는 '톨스토이 마을'이다. 타운하우스 전체 45세대를 러시아산 목재 등으로 통나무 주택을 짓고, 정원조성 등을 통해 이국적인 주택단지로 만든단다. '톨스토이 문학센터'도 건립된다. https://bit.ly/2zbcmxq 강원도 양양 낙산해수욕장 인근에 '톨스토이 마을'이 들어선다 - 바이러시아21 러시아와 가장 가까운 공항인 강원도 양양공항서 3km정도 떨어진 양양읍 청곡리에 '톨스토이 마을'이 조성된다. 낙산사 의상대가 1km, 낙산해수욕장이 700m 정도 떨어진 곳이다. 또 침대에서 동... bit.ly 러시아와 가장 가까운 공항인 강원도 양양공항서 3km정도 떨어진 양양읍 청곡리에 '톨스토이 마을'이 조성된다. 낙산사 의상대가 1km, 낙산해수욕장이 700m 정도 떨어진 곳이다. 또 침대에서 동해 일출을 볼 수 있고, 정원에서 고개만 들면 설악산 대청봉이 보이도록 마을을 설계했다.  ㈜바이칼로그하우스는 청곡리 324번지 일대에 건설중인 타운하우스 45세대를 러시아식으로 바꿀 계획이다. ㈜바이칼로그하우스는 기초 토목공사를 끝낸 ㈜형지와러시아산 목재 등으로 통나무 주택을 짓고, 정원 조성 등을 통해 이국적인 주택단지 '톨스토이 마을'로 꾸미기로 했다. 마을 내에는 '톨스토이 문학센터'도 건립된다. 조감도 '톨스토이 마을'에 들어설 주택의 가장 큰 특징은 '에코울(ECOWOOL)'이라는 순셀룰로오스 성분의 친환경적인 단열재를 사용한다는 것. 러시아 특유의 가혹한 추위를 이겨내기 위한 방식이다. (주)바이칼로그하우스의 위현복 대표는 러시아산 소나무 목재와 통나무로 러시아서 온 엔지니어들이 시공하고 정원을 조성할 것이라며 남해에 독일마을이 있다면 양양에는 톨스토이 마을이 있다는 자부심을 갖게 할 것이라고 했다. 오는 10월께는 모델하우스가 완공될 것이라고 한다.  주택은 모두 동북향으로 짓되, 태양을 많이 받기 위한 독특한 조경을 러시아 정원및 조경 전문가가 담당한다. 또 두꺼운 소나무 목재 안에 천연 단열재 '에코울'을 사용 해 보온과 친환경적인 부분을 강화한다.  "]</t>
  </si>
  <si>
    <t>http://blog.naver.com/PostView.nhn?blogId=jhnews&amp;logNo=221623195067&amp;redirect=Dlog&amp;widgetTypeCall=true&amp;directAccess=false</t>
  </si>
  <si>
    <t>밤은 짧아 걸어 아저씨야</t>
  </si>
  <si>
    <t>[" 올해 가족 여름휴가로 강원도 양양에 가게 되었다. 1박2일로 갔는데 첫날 비가 많이 내려 하루를 종치게 되었다. 둘째날은 체크아웃하고 숙소에서 나가야 했기 때문에 안타깝지만 제대로 놀지도 못하고 서울로 돌아와야 하는 상황. 아쉬운 마음에 부모님들이 근처 해수욕장에서 바다라도 보고 가자고 했다. 둘째날은 날이 개이기 시작했다. 오후가 되니 햇빛이 쨍쨍 비친다. 아쉬운 마음에 들른 강원도 양양 낙산해수욕장. 여기저기 파라솔을 대여해서 바닷가에서 노는 사람들이 보였다. 강원도 양양 낙산해수욕장의 풍경. 여름휴가 온 사람들로 가득. 백사장이 넓고 깨끗해서 놀기 좋은 것 같다. 그런데 놀라운 일이 벌어졌다. 파도가 밀려올 때 뭔가 작은 것들이 대량으로 떠내려와서 퍼덕거렸고 사람들은 이것들을 줍느라 난리였다. 뭔가 하니 멸치떼 살아있는 멸치들이 대량으로 파도에 떠내려온 뒤, 바닥에서 퍼덕인다. 그리고 오래 못버티고 순식간에 죽어버린다. 이걸 보고 아이가 흥분해서 자기도 잡아보고 싶다고 해서 즉석으로 파라솔을 대여, 낙산해수욕장에서 놀게 되었다. 아이가 잡은 멸치 한 마리. 제법 큰 대멸이다. 잡는 것도 쉽다. 그냥 파도에 떠내려와서 땅바닥에서 퍼덕거리는 것을 줍기만 하면 된다. 낙산해변에서 잡은 멸치를 급한대로 곤충채집통에 담아봤다. 땅바닥에서 퍼덕거릴 때보다는 좀 더 오래 살아있지만 좁은 채집통 안에서 이리저리 움직이며 대량의 비늘을 떨어뜨리더니 금방 죽었다. 곤충채집통 속 살아서 펄떡이는 멸치떼들. 해변에서 주워 담은 녀석들인데 금방 죽는다. 곤충채집통에 담은 멸치들. 해변에 떠내려와서 퍼덕거리는 것을 아이가 주워 담은 것들이다. 안에서 이리저리 부딪히며 비늘을 떨어뜨리다가 금방 죽는다. 멸치는 물 밖으로 나오면 금방 죽어서 멸치라는 말도 있다. 낚시 할 때 쓰는 큰 통에 담으니 좀 더 오래 살아남았다. 하지만 멸치는 멸치인지라 결국에는 다 죽는다. 멸치는 정말 빨리 죽는 것 같다. 조금 관찰하다가 다 풀어줬는데 어떤 사람이 아깝다며 멸치찌개 끓여먹게 다 풀어주지 말고 자기 달라고 했다. 낙산해수욕장의 해변을 걷다보면 멸치시체가 가득했다. 파도에 떠내려온 멸치들이 모래 위에서 퍼덕거리다가 금방 죽어버리기 때문이다. 안전요원 말에 의하면 낙산해수욕장 앞에서 고등어 떼에게 쫓긴 멸치가 해변까지 도망쳐오기 때문이라고 한다.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인터넷에서 검색해보니 강원도 영동지역, 강릉, 양양, 속초 등의 해변에 멸치떼가 밀려오는 현상이 종종 있다고 한다. 뉴스로도 나왔고 매년 그런 현상이 있다고 한다. 시기만 잘 맞으면 진풍경을 볼 수 있고 좋은 체험을 할 수 있는 것 같다. 내년에도 비슷한 시기에 강원도 바닷가에 한 번 가보고 싶어졌다."]</t>
  </si>
  <si>
    <t>http://blog.naver.com/PostView.nhn?blogId=characteria&amp;logNo=221329241180&amp;redirect=Dlog&amp;widgetTypeCall=true&amp;directAccess=false</t>
  </si>
  <si>
    <t>세라비 아그네스의 작은공간</t>
  </si>
  <si>
    <t>[' 양양에서 친척들과 단체로 만나는 날이었어요 지난 여름 바닷가에 대한 아쉬움이 남아 다함께 점심을 먹고 낙산해수욕장에서 시간을 보냈어요   9월 말이었는데 적당히 흐리고 따뜻한 해변에 앉아 있기 딱 좋은 그런날이었어요   낙산해수욕장은 1년만이네요 지난해 여름에 왔을땐 파도가 심해서 잘 못놀았어요    주변에 무료주차장 많아요   날이 흐리고 폰카 화질도 안좋네요 주말이라 사람들이 꽤 많았어요   보트타시는 분들도 많고요   바다에도 들어가는 분들도 있었어요 바다에 앉아 두런두런 이야기 나누는거 넘 좋네요 근처 편의점에서 커피사와서 마시면 더욱 좋구요   하 요놈들 다들 발을 담그네요 그리고 슬슬 들어가요 당장 옷도 없는데...   가장 정신없이 노는 두 녀석 파도에 앉아서 즐기는 중   그러고 나와서 음료수 한잔씩 마시며 모래 찜질 중 하 나머진 엄마의 몫인가... 너의 행복을 위해선...  아무튼 야무지게 놀고 양양쏠비치 근처 맛집으로 소문난 다래횟집을 찾았어요   자연산회로 유명하구요 주인집이 배가 2대나 된다는 소문이...   가격은 아무래도 사악하죠 그래도 이렇게 단체로 올때는 함께 내니까 비싸도 먹을 수 있네요   저희는 매인홀 옆에있는 출구가 다른방으로 안내 받았어요 주말이라 예약은 하고 갔어요   기본으로 나오는 것들이에요 맛있네요   이것도 기본으로 나오는 것들이에요 저희는 자연산회 대와 대게세트를 시켰어요   대게세트에는 진연산모듬회 소자와 물회 등이 함께 나와요   꼬망이들 대게 세트에 나오는 대게 다 먹고 모자라서 싯가 12만원하는 대게 추가 했어요 사악한 가격 전복죽도 추가로 시켰는데 잘 먹었어요   드디어 자연산회 대자가 나왔네요 회를 많이 드셔본분 말로는 정말 달고 탱글하다고 칭찬하셨어요   서비스로 더 넣어주셨다고 하네요   저는 그냥 즐겨먹지는 않지만 괜찮아서 많이 먹었어요   미니삼도 서비스로 주시네요   마지막으로 보글보글 찌개 국물이 너무 개운하고 감칠맛 나네요   다 먹고 나오니까 어둠이... 근데 사람들이 줄서 있어서 놀랬어요   수조관 구경도하구요 포도에게 아까 너가 제네들 잡아먹은거야... 동심파괴 비싸지만 싱싱한거 인정하는 횟집입니다 양양 쏠비치와 가까우니 오시는분들 참고하세요 즐거운하루되세요  낙산해수욕장 강원도 양양군 강현면 주청리 1-1 다래횟집 강원도 양양군 손양면 수산리 68-1 쏠비치호텔&amp;리조트아쿠아월드 강원도 양양군 손양면 오산리 23-4']</t>
  </si>
  <si>
    <t>http://blog.naver.com/PostView.nhn?blogId=agnes201711&amp;logNo=221671617639&amp;redirect=Dlog&amp;widgetTypeCall=true&amp;directAccess=false</t>
  </si>
  <si>
    <t>리마의 될대로 되라</t>
  </si>
  <si>
    <t>[' 양양맛집 낙산맛집 낙산해변맛집 낙산해수욕장맛집 양양여행 낙산여행 놀자대게 분수대식당  우선 낙산 해수욕장으로 맛집을 찾아보면 거의 속초 맛집이 뜬다 낙산해수욕장 바로 앞 맛집으로는 회집 아니면 전라도(갑분전라돜)  한식집이나 삼겹살집이 뜨긴 한다 막상 가보니 생각보다 해변이 아담했다 이렇게 해변 앞에 길 따라서는 전부 횟집에 편의점,카페,대게집이 하나씩 있었고 해변 중간쯤에 음식점들이 모여있는 곳이 있는데 그곳이 한식,삼겹살집등이 있었다  사실 첫날 갔던 삼겹살집이 너무 별로였,, 첫날은 주말이고 사람들이 많아 거의 만석이었는데 입구 들어서자마자 팔로 엑스자를 만들며 자리없다고 막 나가라고 하는 사장님 부터 시작해서 골목쪽 고깃집을 가니 기본 반찬도 계속 안주고는 변명만 하질않나 아니 테이블도 몇개 없던데 뭐 하나 시키면 제대로 주질 않으니 마지막에는 그냥 포기하고 후딱 나갔다,,  살짝 낙산해변 앞 음식점은 불친절하거나 일을 너무 못한다는 편견이 생겼었는데 그래도 역시 그와중에 친절하고 맛있는 집이 있었다 :)  1.놀자대게 운영시간은 12:00-22:00 이고 주말은 23:00 까지 한다  위치는 정말 낙산해변 바로 앞에 위치해있다 바다를 보면서 대게를 먹을 수 있는 그런 위치다 놀자대게 강원도 양양군 강현면 주청리 2-48  인테리어자체가 눈에 확 띄는 곳이다 여기서 가장 신세대적인 인테리어랄까 뒤편에는 주차장도 있다 우리가족이랑 외할머니,외할아버지까지 총 6명이였어서 놀자 패밀리 세트를 시켰다 커플,4인가족,6인대가족 기준으로 세트 메뉴가 잘 짜여져 있는 것 같다 세트가 아닌 경우 가격은 이러하다 역시 싱싱한 해산물이라 그런지 가격대가 낮진 않다 이렇게 바다가 보이는 앞자리도 있고 내부에도 좌석이 엄청 많다 보니까 와이파이도 있고 독도꽃새우도 있고 마실것도 종류가 다양해서 좋았다 묵사발,감자튀김,닭강정등 기본으로 꽤 많이 나온다 새우,,너무 배고파 사진 찍는걸 깜빡하고 다 먹어버렸,, 이것은 새우의 영정사진,, 회도 요로코롬 나온다 그리고 메인 메뉴 대게 먹기 좋게 나온것도 좋고 양도 많아서 좋고 다 먹어갈때쯤이면 대게 저 등껍질에 밥을 말아준다 짜잔 역시 다 해줘서 좋았다 진짜 어르신분들 데리고 오기 딱 좋은 곳이다 라면은 원래 6인세트면 큰게 나오는데 깜빡하고 작은데에 주셔서 작은거 하나 더 받았다 정말 해산물 양이 혜자스럽다 이래서 가격대가 있었구나 라면아,, 그리고 제일 맘에 들었던건 요 슬러쉬 이거 무료로 가져다가 먹을 수 있다 입가심으로 싹 해주면 세상 천국이 따로 없다 무료라고 맛없거나 싸구려 같아보이지 않아서 더 좋았다 2.분수대식당 여기는 정확한 운영시간은 모르겠으나 아침에도 오픈을 한다고 한다 메뉴도 워낙 다양하고 맛도 좋아 든든하게 아침 한끼 하러 오기도 좋다고 생각한 곳이다  낙산해수욕장 중간에 식당존에 위치해 있다 분수대식당 강원도 양양군 강현면 주청리 2-16 양양에서 무슨 갑분전라도집인가 싶었지만 여기 아주머님 짱짱 친절하시고 밥이 먹고 싶어 여기로 왔다 어제의 음식점들은 가고싶지 않았기에 패스 삼겹살도 있고 메뉴가 진짜 다양하다 우리는 모둠생선구이에 제육볶음으로 결정 사실 기대라기보다는 그냥 친절한 밥집으로 가자 하는 마음으로 아무대나 들어온건데 맛없는 음식이 없다 진짜 낙산에서 든든한 한끼 먹고 싶다면 여기를 추천합니다    여기 해변도 공연 많이 하던데 세상에나 마상에나 이날 타이거JK,윤미래,비지가 온다고 하여 광란에 밤을 보냈다 푸쳐핸썸하며 오늘 하루는 맛있게 마무리']</t>
  </si>
  <si>
    <t>http://blog.naver.com/PostView.nhn?blogId=rimaaa_&amp;logNo=221612677264&amp;redirect=Dlog&amp;widgetTypeCall=true&amp;directAccess=false</t>
  </si>
  <si>
    <t>속초 꼼꼼청소</t>
  </si>
  <si>
    <t>[' 안녕하세요 며칠전 다녀온 양양 낙산에 위치한 예술인마을 거주청소를 하고 왔답니다 집 주인분이 저희 한국어를 전혀 못하시는 중국분이셨는데... 다행히도옆집 사시는 중국인분이 통역을 해주셔서 청소를 잘 마무리하고 나왔습니다  오늘도 역시나 사진은 별로 없지만  전망 엄청 좋고 아주아주 넓은 집 구경하시라고 올려봅니다 청소하는 내내.... 넘나 부러워했던 집입니다 복층 구조로 되어 있는데... 2층 모습입니다 침대와 사이드에 수납장... 그리고 옷장... 그리고 욕실만 있는,,, 2층  멀리보이는 낙산바다 보고 있자니 가슴이 확 트입니다 1층 방들 모습니다  침대와 붙박이장 뿐... 짐이 없는 넘 깨끗한 집... 그러나 각 방마다 화장실이 있다는게 함정 화장실 모습입니다옆은 샤워부스 1층 거실모습입니다  사진 찍는 재주가 없었을까요...NONO  거실도 넘 넓어서 핸폰으로 담기엔 역부족이었습니다  청소는 양심입니다 거주청소도 깨끗하게  문의전화:010  5379  1521']</t>
  </si>
  <si>
    <t>http://blog.naver.com/PostView.nhn?blogId=clean_care_033&amp;logNo=221580617074&amp;redirect=Dlog&amp;widgetTypeCall=true&amp;directAccess=false</t>
  </si>
  <si>
    <t>[' &gt; 양양회집 낙산해수욕장맛집 정재횟집에서 동해일출 명소알려드립니다. └ 접기  안녕하세요. 낙산해수욕장맛집 정재횟집입니다. 2015년 12월 이제 한달도 남지 않았습니다. 남은 1년 마무리 잘하시기 바라며, 년말 해돋이 준비는 어떻게 잘하셨나 모르겠습니다. 해돋이는 꼭 동해에서만 볼수있는 것은 아닙니다. 남해는 물론 서해에서 볼수도있는 것이 일출인데요. 특히 서해에서 일출을 하시는 분들도 계시겠지만, 서해 변산반도에서 혹은 섬에서도 동쪽에 바닷가가 있기 때문에 일출을 볼수있는것이구요. 서울에서 조금이라도 가깝고 사람이 적은곳에서 일출을 보고 싶은사람들이 주로 찾습니다. 하지만 그래도 역시 알아주는 곳은 동해일출명소 입니다. 추운칼바람에 코끗이 떨어질만큼 고생을 하지만, 그만큼 기억에 남고 추억이 됨과 동시에 우리나라에서 가장 먼저 일출을 볼수있다는 점이 역시 사람들을 동해로 찾아오게끔 하는것이 아닐까 합니다. 하지만 동해 하면 떠오르는 일출명소하면, 정동진 하시는 분들이 많으시겠는데요. 정동진에 다녀오신분들은 잘 아시겠지만, 너무 많은 인파로 길이막혀서 정동진까지 진입자체가 어려울때가 많습니다. 평일 혹은 비수기 때는 해안도로도 한산한 것이 정말 멋진곳이지만, 갑자기 일출을 보기위해 찾아가기에는 차라리 낙산해수욕장이 어떨까 싶습니다. 동해일출명소 낙산 하시겠지만, 일단 낙산사에서 보는 일출은 정말 절경이라 할수있는데요. 만약 낙산사에 인파가 많아서 보기 어렵다 싶으시다면, 드넓은 백사장과 솔숲이있는 낙산해수욕장이 있어 날씨가 나쁘지 않고 해무만 없다면, 멋진 일출을 바라볼수 있습니다. 그리고 근처에 많은 숙박시설들이 있기 때문에 얼마든지 깨끗하고 해수욕장이 바로 코앞이라 동해일출명소 찾으시는 분들이라면 꼭 찾아주시기 바랍니다. 만약 숙박을 못찾아 난처하시다면, 위 명함의 번호로 연락주시면 낙산토박이인 제가 사방 팔방 알아보아서 찾아드리겠으니 꼭 연락주시기 바랍니다. 그리고 무엇보다도 동해일출명소로 추천해 드릴수밖에 없는 두번째 이유 바로 양양회집 혹은 낙산해수욕장맛집 등... 음식점 종류가 매우 다양하게 있기 때문에 기호에 맞게 식당을 찾으실 수 있으며, 만약 회를 못드시는 분들이라도 얼마든지 즐거운 시간이 되실수 있게 매우 다양한 스끼들이 준비되어있어 온가족 그리고 연인이 즐거운 시간을 보내실수 있습니다.  꼭 활어횟집이라고 해서 횟감만 먹지 않아도 OK 스끼다시에 대한 종류는 계절에 따라 조금씩 달라질수 있으므로 종류가 궁금하시다면 전화문의를 주시기 바랍니다. 중요한 것은 방문전 미리 전화를 주신다면, 기다림없이 더 맛있게 음식상 준비가 가능하다는점 블로그 보고 전화했습니다 한마디면 조금이라도 더 드리려고 노력하겠습니다.  입맛이 다양한 고객님들을 위해서 다양한 메뉴를 준비하는데요. 남기지 않고 모두 다 맛있게 먹어주시는 고객님들이 음식을 준비하는 요리사로서 가장큰 보람이 아닐까 싶습니다. 물론 워낙 찾아주시는 고객님의 입맛의 기호가 다르기 때문에 인기 없는 음식도 있습니다. 그렇기 때문에 항상 똑같은 음식을 준비하기 보다는 조금씩 조금씩 인기 없는 음식을 분석하여, 인기 없는 음식이 없게끔 최선을 다해 준비하겠습니다.  맛있는 양양회집 혹은 오랜경험으로 고객님을 소중하게 생각하는 낙산해수욕장맛집 정재횟집은 제가 가장 사랑하는 아버지 어머니 때부터 이어와 무엇보다도 장맛과 손맛, 그리고 쫄깃한 식감을 고객님께 전해드리고자 최선을 다해 노력하고 있습니다.  칼칼하고 저희 음식점의 특유의 맛은 장맛에서부터 시작되고 손맛은 싱싱한 활어회와 다양한 종류의 스끼다시를 통해서 저희 가게에 방문주신 고객님께 전달하고자 노력하겠습니다. 아래의 사진은 4인기준 스끼 입니다. 만약 낙산해수욕장맛집 양양회집 추천해드리는 낙산정재횟집의 메뉴가 궁금하시거나, 문의하실 내용이 있으시다면 아래의 모바일 홈페이지로 방문주셔서 전화 혹은 문자문의를 주시기 바랍니다. 스마트폰에서는 아래의 홈페이지로 전화연결 혹은 문자발송이 가능하므로 보다 편하게 문의가능하실수 있습니다. http://jjrawfishrestaurant.modoo.at/ [낙산맛집 정재횟집 - 정재횟집] 낙산해수욕장 맛집 정재횟집 입니다. 양양맛집, 낙산해수욕장횟집, 낙산맛집, 활어회, 대게 jjrawfishrestaurant.modoo.at  그리고 음식준비로 바쁜 시간이 아니라면, 낙산해수욕장 궁금하신 사항 전화 상담 또한 가능하므로 전화 혹은 문자를 남겨주시면 시간되는데로 답변 드리겠습니다. 동해일출명소 낙산해수욕장에 방문주셔서 조금이라도 즐거운 시간이 되실수있게 힘닿는 부분은 도와드리겠습니다.  이상 양양회집 낙산해수욕장맛집에서 알려드리는 동해일출명소 포스팅을 모두 마치겠으며, 즐거운 연말이 되시며, 힘찬 새해 맞이하시기 바라겠습니다.']</t>
  </si>
  <si>
    <t>http://blog.naver.com/PostView.nhn?blogId=gkngood&amp;logNo=220558064601&amp;redirect=Dlog&amp;widgetTypeCall=true&amp;directAccess=false</t>
  </si>
  <si>
    <t>리니의 두근두근 일상</t>
  </si>
  <si>
    <t>[' 안녕하세요 :)  저는 마음이 답답할때마다 낙산해수욕장에 간답니다 낙산해수욕장이 걷기 너무 좋더라고요 해수욕장 근처에 예쁜 포토존도 많고 바다도 엄청 넓어서 시원하게 느껴지더라는  그리고 공영주차장과 해수욕장 사이의 거리가 가깝고 주차장이 넓어서 너무 좋아요 :)  이번에 아는 언니와 낙산에 갔다가 낙산에서 맛있는 삼겹살집을 알게되었답니다 낙산해수욕장에서 1분도 안 걸리는 거리에 있는 고깃집인데 대만족 앞으로 자주 가게될 것 같아요 낙산해수욕장 공영주차장 바로 앞에 위치하고 있어요 :) 공영주차장에서 낙산해수욕장 가는 길 사이에 있어서 공영주차장에서 내리면 금방 찾으실 수 있을거예요 하얀색 배경의 파란색 간판이 눈에 잘 들어오더라고요 귀여운 돼지그림이 뙇 밖에 테라스 자리도 있네요 :) 여름에는 저 자리에서 먹어도 좋을 것 같네요 매장이 엄청 깔끔해보이네요 그럼 한번 들어가볼까요 내부는 카페같이 예쁘고 깔끔하더라고요 :) 이렇게 예쁜 고깃집은 처음 봤어요 완전 만족만족 양양에서 가봤던 고깃집 중에서 가장 깨끗하고 쾌적했던 것 같아요 돼지마을의 메뉴와 가격입니다 :) 돼지양념갈비, 돼지생갈비, 생삼겹살, 목살 다양하게 있답니다 갈비 먹을까 삼겹살 먹을까 엄청 고민하다가 삼겹살이 땡겨서 삼겹살을 주문했어요 :)  여기 갈비도 맛있을 것 같아요  식사류가 다른 고깃집에 비해서 엄청 다양하더라고요 냉면과 된장찌개는 기본 거기에 옛날 추억의 도시락이 있었어요 다 맛있어 보여서 냉면에 된장찌개 그리고 도시락까지 3개나 주문을 해버렸답니다 주문하자마자 상차림이 준비되었어요 :) 여기는 따로 상차림비를 받지 않는답니다 굿굿 밑반찬 중에서 가장 맛있었던 김치전 요즘 유튜브에 윤식당2가 계속 올라오더라고요 윤식당2를 보면서 김치전이 너무 맛있어보여서 먹고싶었는데 :) 윤식당2 뺨치는 맛있는 김치전이 딱 나왔어요 방금 구워서 나왔는지 따뜻하고 바삭했답니다 너무 부드럽고 맛있었던 연두부 푸딩같은 식감의 부드러운 연두부 취향저격 삼겹살이 금방 나왔어요 :) 삼겹살 비주얼 좀 보세요 너무 맛있어보이네요  고기가 잘 잘리는 오복가위를 사용하네요 2인분을 주문했는데 다른 집에 비해서 양이 꽤 많더라고요 비주얼도 양도 너무 만족스러웠답니다  그럼 빨리 구워볼까요 당연히 숯불에 구워지는 고기랍니다 :) 숯불에 구워먹으면 맛있는거 다들 아시죠 심지어 참숯 고기를 올렸을때 치지직 소리 너무 설렙니다 :) 고기가 익을때까지 기다림의 시간  이곳 불을 조절할 수 있는데 불을 세게 해서 먹었는데 금방 익어서 좋더라고요 고기가 정말 먹음직스럽게 익어가고있죠 이곳 삼겹살은 두툼해서 너무 좋더라고요 이런 두툼한 고기는 맛있을 수 밖에 없어요 삼겹살이 정말 부드럽고 가위가 잘 들어서 자르는데 너무 편했답니다 삼겹살을 입에 넣자마자 육즙 팡팡 :) 국내산 삼겹살이니 맛있을 수 밖에 없어요 신선해서 잡내가 하나도 안 나고 엄청 부드럽고 맛있었답니다 고기가 맛있으니 쌈장에 찍어먹어도 맛있고 쌈 싸먹어도 맛있었답니다 :) 맛있는 고기 is 뭔들 맛살과 각종 야채들이 싸져있는 롤과 삼겹살 같이 먹으면 천국이 따로 없었어요 :) 너무 맛있어서 폭풍흡입 :) 삼겹살 먹을때는 다이어트 생각이 싹 사라지더라고요 맛있게 먹으면 0 칼로리라고하니까 헤헤.. 주문했었던 추억의 도시락 :) 실제 그 당시 도시락처럼 양은도시락에 나오더라고요 왠지 양은도시락에 먹으면 맛있게 느껴져요 여러분도 그런가요  밥, 계란, 김, 김치, 소세지 이렇게 구성이 되어있었어요 양은도시락 뚜겅을 덮고 쉐낏쉐낏 열심히 흔들었답니다 :) 옛날도시락은 이렇게 섞어먹어야 제맛이죠 :) 김치와 계란, 김, 소세지까지 이건 맛없을 수 없는 조합 보글보글 된장찌개도 너무 맛있었어요 :) 여기서 직접 만든 된장인지 자극적이지않고 짜지 않아서 좋았어요 된장찌개 건더기도 듬뿍 된장, 조개, 파, 호박 등등 다양한 야채들이 들어있어서 삼겹살먹을때 부족한 영양소를 채워줄 것 같은 느낌이 들었어요 그리고 마지막으로 나온 냉면 날이 쌀쌀해서 비빔냉면이 땡기더라고요 :) 냉면에 겨자와 식초가 빠질 수 없죠 이곳 비빔냉면 맛집이더라고요 :) 비빔냉면에 참기름이 많이 들어가서 엄청 고소하고 맛있었어요 딱 제 취향이었답니다 식초와 겨자 한바퀴 두르고 잘 섞어주었어요 :) 여기 냉면 정말 맛있더라고요 :) 상큼하면서 고소한 냉면 최고.. 삼겹살 한 점 딱 올려서 먹으면 대박이었어요  두툼한 삼겹살부터 새콤고소 냉면까지 너무 만족스러웠답니다 :)  낙산해수욕장 근처 양양 고깃집 돼지마을 넓어서 회식이나 모임장소로 추천드려요 - 낙산해수욕장 1분거리에 있는 삼겹살집 - 양양 고깃집 추천 - 낙산삼겹살 맛집 - 사장님과 직원들이 친절함 - 공영주차장과 가까움 - 넓고 깔끔한 내부 - 두툼하고 맛있는 삼겹살 - 식사메뉴도 다 맛있음 - 된장찌개, 비빔냉면, 추억의 도시락 강추 돼지마을 전화번호 033-671-2343 예약가능 돼지마을 강원도 양양군 강현면 일출로 43-11 ']</t>
  </si>
  <si>
    <t>http://blog.naver.com/PostView.nhn?blogId=jyr6026&amp;logNo=221679906509&amp;redirect=Dlog&amp;widgetTypeCall=true&amp;directAccess=false</t>
  </si>
  <si>
    <t>다섯곰의 세상놀이</t>
  </si>
  <si>
    <t>[' 숙소에 체크인하고 주변을 둘러보기 위해 밖으로 나왔다. 나오는길에 산쪽에 연기가 심상치않다했더니 예전에 꼬맹이들과 들렀던 떡마을 쪽에 산불이 났다며 안전문자가 왔다. 아담하고 평온해 보이는 마을이었는데 큰 피해없기를 바래본다. 낙산사가 있는 낙산해변 독특하게 그네가 많아 그네타기 좋아하는 꼬맹이는 그네 한번 타주고 춥다며 그뒤론 차에서 안 나왔다. 6시가 되자 갑작스레 점등;;; 등대에도 불빛']</t>
  </si>
  <si>
    <t>http://blog.naver.com/PostView.nhn?blogId=zoo0315&amp;logNo=221432758583&amp;redirect=Dlog&amp;widgetTypeCall=true&amp;directAccess=false</t>
  </si>
  <si>
    <t>진천라온농원의 미인도라지...</t>
  </si>
  <si>
    <t>[' 강원도 가볼만한곳 양양 백사장이 넓은 낙산해수욕장 일상에서 벗어나 2박 3일 휴가를 보내러 강원도 양양에 있는 백사장이 넓은 낙산해수욕장에 왔어요  휴가가 막바지에 접어들어 그런지 한적하고 조용해서 좋았는데 태풍 소식이... 예약이 되어 있던터라 비가 온다 해도 올수 밖에 없었어요   진천에서 출발 할때는 화창하고 좋았는데 대관령 고개를 넘어 올 때즘 날씨가 급 변화면서 비가 오기 시작하더라고요   한참을 달려 주문진으로 향해가는데 비가 그쳐서 다행이였지요  주문진에 들러 점심식사로 물회를 맛있게 먹었지요 오랜만에 주문진에 왔는데 많은 변화가 있더라고요 예전 모습은 온데간데 없고 새롭게 건물들이 깔끔하고 예쁘게 단장이 되어 있어 좋았어요  주문진해양박물관 강원도 강릉시 주문진읍 주문리 312-708 주차장 건물 안 내려오는 길목에는 작은 주문진해양박물관이 있는데 벽면을 진주조개로 꽉꽉 채워 있어 잠시 눈이 호강을 하였지요  한편에는 별에서 온 운석을 전시 하고 있더라고요 처음에는 흑진주가 붙어 있는줄 알았는데 운석에 자석을 붙인 거더라고요 자세히 보구는 싶었으나 일행들이 기다리고 있어 휘리릭 보고 낙산해수욕장으로 고고씽 했어요   드디어 낙산해수욕장에 입성 했지요 짐을 풀어 놓고 오후 6시까지만 입수를 할수 있어 곧바로 바다로 나가 신나게 수영을 하며 놀았어요   백사장이 넓고 깨끗해서 좋아고 점프하며 파도를 타는 재미도 솔솔 했지요 파도 타다 짜디짠 물을 먹기도 하고요   한참을 놀다 보니 조개껍질과 호두가 눈에 들어와 한컷 신나게 놀다보니 벌써 6시가 되어 어쩔수 없이 밖으로 나오게 되었지요   허기를 달래기 위해 순대국밥을 한 뚝배기 했지요 배불리 먹고 난후 낙산항에 가서 회를 떠와 숙소에서 지인들과 맛있게 먹으며 담소를 나누며 시간을 보냈지요   둘째날인 어제는 태풍으로 비가 하루종일 와서 속초 중앙시장에서 가려고 했지만 비가 와서 그런지 관광객이 그쪽으로 많이 가는 바람에 주차 전쟁 +차가 많아 거북이 운행을 해서 다음에 가기로 하고 아쉽게도 발길을 돌려 숙소로 왔지요   비가 많이 오는 바람에 낙산해수욕장 백사장은 갈매기들의 놀이터가 되었지요   흙탕물이 되어 파도가 거세게 치고 올해 휴가는 비로 하여금 망했어요  그래도 하루는 재미있게 놀아 다행입니다  어젯밤에 늦게 비가 그친듯 해서 나가 보니 가랑비가 살짝 내려 잠시 몇장의 사진을 찍으며 시간을 보냈지요   목욕하는 동상 앞에서 한컷    놀다 보니 배가 고파 야식으로 피자와 치킨을 먹었지요     비가 와서 방콕을 하며 놀았지만 나름 시원하니 좋았지요 숙소에서 내려다 보는 낙산해수욕장의 야경도 볼만 하네요   강원도 가볼만한곳으로 양양에 있는 백사장이 넓은 낙산해수욕장에서 막바지 휴가를 즐기며 힐링을 하고 있는 중이랍니다 오늘은 마지막날인데 비가 안오면 설악산 케이블카를 타볼 생각이며 속초 중앙시장을 다시 가보려 합니다 . . . 100일 - 35일째  골뱅이형 초석잠 효능과 먹는 방법 골뱅이형 초석잠 효능과 먹는 방법 독특하게 생긴 초석잠은 골뱅이형과 누애형이 있는데 라온농원지기는 흙... m.blog.naver.com 낙산해수욕장 강원도 양양군 강현면 주청리 1-1 강원도 양양낙산해수욕장주문진해양박물관진주운석속초중앙시장설악산케이블카태풍파도미인도라지라온농원']</t>
  </si>
  <si>
    <t>http://blog.naver.com/PostView.nhn?blogId=raonfarm8059&amp;logNo=221617894423&amp;redirect=Dlog&amp;widgetTypeCall=true&amp;directAccess=false</t>
  </si>
  <si>
    <t>고영수의 사진이야기</t>
  </si>
  <si>
    <t>[' 제 1차.. . 2019년 8월 19일 - 20일 서울에서 인재 곰배령 및 양양 낙산까지  [첫째 날] 서울-양양 고속도로는 참 무료한 도로다. 터널이 많고, 길다. 앞으로 나올 자동운전장치로 가기에 더없이 적합한 도로다.  어제저녁, 이 대장정의 첫날밤으로 예약된 숙소는 인제에 있는 곰배누리 편션이다. 지난 여름에 한번 가고자 했으나, 방이 없어서 가지 못했다. 서울에서 양양고속도를 이용, 2시간정도 오다가 인재IC로 들어서니 꾸불꾸불 한 길이 한없이 나오고, 네비가 데려다 준곳.. 진동리 곰 배누리팬션 (010-3909-3390 한성희사장) 1박에 10만원.. 휴가 절정기는 지나서 조금은 낮아진 금액인듯 싶다. &lt;곰배누리 펜션 입구&gt;  주인 아줌마가 마침 양양으로 일보러 가셔서, 묶여있는 개 한마리뿐, 펜션이 비어있다. 주인없는 집의 이곳저곳 살펴보고.. 그다지 화려하지는 않지만 알찬 펜션이라는 것을 느끼게 한다. 얼마 안있어 오신 아줌마는 역시 친절하신 분.. 시장할거라면서 옥수수를 내놓는다. 마다않고, 덤썩 받는다. 주인아줌마가 준 강원도 옥수수는 서울에서 주로 먹던 하얀 옥수수가 아니라 알이 다소작고 붉기도 하고, 찰진 옥수수다. 전체 6개의 펜션중 B가 내 숙소다. 침대가 있고, 화장실이 안에 붙어있는 6평이 될까 싶은 집이다. 이 좁은 공간에 음식도 조리해 먹을수 있는 약식 시설도 갖추어져 있다.  어느덧 저녁식사때가 되었다. 오늘은 어디서 먹을까 생각할 겨를도 없이 아줌마가 근처의 음식점을 소개해준다.  산골나들이(010-2277-4643, 오애경사장)  곰배누리에서 그다지 멀지않은 곳에 위치해있다. 꽤 오래된듯 보였는데, 아니나 다를까 17년이 되었다고 한다. 산채비빔밥, 백숙, 붙이미등 다양한 메뉴가 있다. 나는 산채비빔밥을 시켜먹었다. 12,000원 매콤한 된장찌게가 일품이고 각종 야채가 함께 나온다 나는비빔밥을 비벼먹지 않고, 반찬따로, 국따로, 밥따로 먹었다. 그럼에도 내 몸에는 많이 매운지, 연실 이마에서 땀이 나서 휴지로 닦아낸다.  &lt;산채 비빔밥&gt;  식사후 아이스크림 냉장고에서 아이스 콘을 먹으며 내가 살테니 주인아줌마도 1개 먹으라 권하다. 기꺼이 먹으면서...처음에는 다서 무뚝뚝한 아줌마구나 생각했는데.. 이야기를 해보니 그렇지 않았다. 내일아침 식사도 예약하고 ...  음식점 앞에는 수자원공사의 땜이 있었다. 6시에 문을 닫는다는데, 양해를 구하고, 댐위로 올라가 사진을찍었다. 풍력발전기도 돌고 있고, 멀리 산밑으로 안개가 자욱하고, 해질무렵의 적막함이 댐위에 가득했다.  펜션으로 돌아오니 주인아줌마의 남편이 계셨고, 반갑게 맞아주었다. 아줌마가 두분이 마시라고   마당의 벤치로 맥주 2켄과 마른 안주들을  가져다 주셨다. 한여름의 열기가 다소 지나간 이곳 산골의 마당에서 맥주는 나름 정취가 있고, 기분을 좋게 만들었다.  이런저런 이야기는 자연스럽게, 이 펜션의 운영에 관한 것으로 옮겨가고... 7년전 잠실에 살다가 이곳에 평당 30만원씩 주고 1,000평을 사서 60평의 펜션을 지었다고 한다. 흙벽돌로 하여 친화적으로 지었다고.. 짓는데 평당 500만원씩 약 3억원이 들었는데.. 60평의 한채의 집이 아니고, 6동으로 지었으니, 그 정도 들었을것 같았다 이곳에 와서 남편분이 이 마을의 이장을 맡고 있다고 한다. 성공적인 정착과정을 밟은 사례인듯싶다.  맥주를 마시고,...  할 일도 없지만, 너무 오래 앉아있는 것도 뭐하여 일찍 들어왔다. 적막함... 나는 이런 외로움에 약하다. (혼자있는 시간을 경계해야 한다는 의미에서 한때는 나의 좌우명이 신독이다. ) 방안에는 TV도 없다. 물론 휴대폰으로 얼마든지 외부와 연결되고 유튜브를 통하여  모든것을 다 볼수도 들을수도 있지만... 벌써 초가을로 젖어드는 이곳 산장 편션의 밤을 뒤척이며 잠이 들었다.  [둘째 날 ] 7시경에 기상. 일어나니 A동에 중년여성 4명이 머물다가, 마주치자 인사를나누고, 초면에 커피를 마시겠냐고 물어서 고맙다고 했더니, 커피와 복숭아를 깍아서 주었다. 커피가 고급 커피로 아침기분을 상쾌하게 만들어주었다.  주인아줌마가 식사를 같이 하자고 씻은 쌀을 보여주며 청했으나, 어제 식당에 예약이 되었다고 하며 사양하였다. 펜션 주변을 사진 찍으며 ... 8시 30분경에 식당에 가다.  무엇을 먹을까.. 나의 아침식사는 언제나 거의 같다. 아내가 만들어주는 셀러드 (계란, 몇종류 야채, 견과류)와 야구르트에 몇가지 과일을 먹는다. 이런 식사는 성인병 예방에도 좋을뿐 아니라,, 배에 부담이 없고, 점심때까지 시장하지 않다.  그러나 여기는 거기에 가장 가까운 음식이  산채비빔밥이라 할수있겠다. 주문을 하고 기다리는데.. 셀러드를 내준다. 식단에 없지만 밥먹기전에 주는 전체다 묵이 들어있고 각종 야채와 토마토가 있고, 무엇보다 깨가 듬뿍 들어간 소스가 입맛을 동군다. 먹으면서 아줌마에게 나의 아침식사를 이야기하면서 아주 적게 거의 1/3정도의 식사만 내 달라고 했다. 나온 음식은 내가 집에서 먹는 것과 비슷한 계란과 두부와 각종 야채 셀러드... 딱 좋았다. 가히 전국 100대 음식점에 들어갈만한 음식점이다. 그것으로 식사 끝.. 아줌마가 산에 올라가면 시장할 거라 하면서 계랸을 4개 쪄서 주었다. 고맙기도 하다. 아줌마에서 12,000원보다 3000원을 더 얹어 주었다. &lt;처음 나온 전채 요리 &gt;  &lt; 사진을 미리 찍어놓을걸... 먹다보니... 아침식사로 충분한 셀러드식사&gt;  곰배령에 올라가는 시간은 10시부터 입장이 가능하다. 묵었던 산장에서 미리  등록을 해놓아야 입장할 수있고 주차비로 5천원을 받는다. 정상까지는 왕복 4시간 정도 소요된다고 한다. 나는 정상까지 갈 생각은 없고, 천천히 사진을 찍으면서 올라갈 것이고, 중간에 강산마을이라는 곳에서 내려올 예정이었다. 왕복 2시간 정도... &lt;곰배령 올라가는 입구&gt; 곰배령에는 많은 산야초들이 있다. 꽃과 나무, 그리고 물이 흐르는 천을  찍으며  천천히 올라가다. 천천히 사진을 찍으며 1사기나 가량 가니, 강산마을이 나온다. 생각보다 깊은 산속에  집들이 꽤 많다.  강산마을 도로변에 위치한 식당에는 청주에서 온 펜션A 에 머물던 중년여성 4명이 부치게와 막걸리를 한참 마시고 있었다.  나를 보자 반기며 오라 하며 막걸리도 한그릇 시켜주고, 부치게도 내앞으로 드리민다. 친절한 아줌마들이다. 왜 이렇게 여복이 많은거야.. 신기할 정도다. 기분좋게 마시고. 나는 여기서 내려갈 예정이라하니, 정상에서 사진을 찍어주셔야 한다며, 아우성이다.  결국 헤어지고 그길로 산을 내려오며 사진을 찍고, 양양에 가서 점심을 먹을 요량으로 방향을 돌렸다. 양양에 와서 예전에 해수사우나에 갔었던 추억이 있어서, 찾아가 보았다. 사람들이 거의 없다시피 하다. 아마도 인기가 시들해졌나보다.  목욕을 하고 나와 낙산해수욕장으로 가다.  파장의 해수욕장은 조금은 썰렁하였다. 점심을 먹지않아, 해수욕장 모래사장에 서 장사하고 있는 분식집에서 보통때는 입에 에 대지도않는 컵라면을 시켜 먹었다. 그것도 별미였다 &lt; 한가한 낙산해수욕장&gt;  이번 여행은 낙산해수욕장에서 마칠 요량이다. 다음은 여기서부터 시작해야겠지... 서울로 핸들을 틀었다. 사실 처음에는 다소 우울한 마음으로 출발했으나, 퍽 산뜻한 마음이 되어 돌아가고 있다.  이번 여행에서 만난 여자들이 한결같이 친절하게 대해주고 이것저것 먹여주어서 마음조차 따듯해 졌다. 어쩌면 외로와보였던지, 안 되 보였는지도 모르겠다 . 아무튼 여성들의 모성애적인 사랑때문이리라... 모두에게 고맙다.  ']</t>
  </si>
  <si>
    <t>http://blog.naver.com/PostView.nhn?blogId=kohyoungsoo&amp;logNo=221623957255&amp;redirect=Dlog&amp;widgetTypeCall=true&amp;directAccess=false</t>
  </si>
  <si>
    <t>[' [강원도/속초/양양 여행] 낙산 톡 게스트하우스 안동찜닭 파티 &amp; 자전거투어     45일간의 유럽여행을 다녀온 준호군이 오랜만에 낙산 톡 게스트하우스로 컴백홈 했습니다 뒤늦은 신혼 여행이지만 자전거를타고 유럽 여기저기 구석구석을 다닌 준호,효진부부가 대단하고 부럽더라구요 아 2PM 준호는 아닙니다....   힘든점도 있었겠지만 즐겁게 무사히 잘 다녀와서 고맙소 행복해 보이네요 45일을 달렸지만 아직도 체력이 많이 남았던지 준호군은 전국일주를 시작했네요 그래서 저와 여성게스트님 한분과함께 강원도 약간의 코스()를 함께 해보았습니다 -양양통일전망대- 코스....... 양양남대천부터 시작했어요 엄청 이쁘죵 한시간만에 벌써 고성에 도착했어요 엄청 빠르죠잉 뒤테가 아주 국가대표이십니다  중간중간에 장 트러블때문에 화장실을.....  자전거 도로가 끊긴곳이 많더라구요 그럴땐 요렇게  자전거도로 이용시 참고하시길.... 때론 길이 너무 좋아서 미소가 절로 납니다 요기가 바로 송지호에요 드뎌 도착한 통일전망대 인증센터 기분이 좋네용 이날따라 오우에 낙산 톡 게스트하우스 예약문의와 방문 전화가 폭주해서 부랴부랴 분주하게 움직였네요 오늘은 오랜만에 준호의 안동찜닭요리로 파티를 시작했습니다 정말 대박 맛있습니다 찜닭한사발후 2차비와 설겆이를 위한 윷놀이를 했습니다 윷놀이 국제 심판 희망이도 보이네요 오랜만에 윷놀이를 해서인지 갑자기 고향생각이......  게스트님들도 엄청 즐거워 하시더라구요 오랜만에 오랬동안 자전거를 타서인지 엉덩이가 쫌 아프긴했지만 기분이 너무 좋더라구요 내일 다시 부산을 향해 떠나는 친구가 다시한번 대단하게 느껴지네요 아무쪼록 부산까지 무사히 도착하길..... 2주후면 낙산 톡게스트하우스에 자전거가 들어옵니다 저와 함께 자전거로 속초 양양 구석구석을 투어해 보아요 그리고 신나게 바베큐 파티도 해보아용 저희 낙산 톡 게스트하우스 파티는 항상 어마어마하거든요 강원도/속초/양양 여행은 낙산 톡 게스트하우스와함께하세요 문의 010 4648 9477 ']</t>
  </si>
  <si>
    <t>http://blog.naver.com/PostView.nhn?blogId=gv1820&amp;logNo=220707708630&amp;redirect=Dlog&amp;widgetTypeCall=true&amp;directAccess=false</t>
  </si>
  <si>
    <t>미쏘니</t>
  </si>
  <si>
    <t>['   오늘 도데체 몇도나 됐는지는 모르겠어요 살인적인 더위  차에서 내리기 무서울 정도로 무지 뜨거웠어요  아침 9시출발해 중간에 점심한끼 먹고 도착한 시간 3시 30분경 도착  서인경 회원 길행님ㆍ아스포델ㆍ아이조아님 주차장에서 딱 만났네요   하지만 완전무장을 하고 사막모래의 햇빛을 무서움에 맞서 당당히 어깨펴고 어게인 부스로 향했습니다        해양레포츠사업소옆 b지구에 낮익은 핑크부스보니 반가웠어요       해변 한가운데 가인님 현수막  그리고 곳곳에 현수막 걸어놓고      특설무대에는 아직 시작 3시간전이라 휑하죠        풍선부터 모두 함께 불었습니다       인천 준영님  강릉에서 봉화로 다시 낙산으로 저 긴 장대같은 깃발 챙겨 다니며 연짝 3일을 달리셨네요  아스포델님  역시 저와같이 강릉버스로 또 자차로 낙산까지 대단하시네요       아이조아 ㆍ캔디고님 둘의 상봉은 눈물을 자아냅니다      인천 준영님  깃발 손보시고       강원 해피맨 고문님 치악산님 태배기지역장님 예빈님() 작은악마님 해망도령님 스마일운영스텝님 심심이 운영스텝님 앵무도리님 산천어님 그리고 두세분 더 계신데 닉이 생각안나네요       서인경대표님 밴드리더님 가두리님 선이님 2분 이쁜이님 이 낙산 행사에 참석해 주셨습니다    가로수 북부지역장님과 히아브님 김밥가져오시고 맛있게 먹었습니다       이쁜이님이 뽕따 쭈쭈바 사오셔서 시원히 먹었어요       우리 어게인회원 국제스타님과 한승민님이 부스로 찾아오셔서 같이 먹자고 풀어놓으셨습니다        경호정비하시는 해망도령님        해변사람들이 하나둘씩 자리를 잡고 앉으시는 모습이 보입니다        형제봉님 부부 비타민음료 2박스       시간이 되어 앞에 테이블놓고 피켓과 부채 나눠드렸어요       동영상 얼굴 나오신분들 안괜찮으시면 댓글주세요 삭제합니다          외국인분들  우리 응원보시고 재미있게 쳐다보시더니 같이 참여해 가인님 노래 나올때까지 우리 회원님들과 응원같이하셨다는요       와 다 모이셨어요 해변에서 해수욕 즐기고 피서보내신분들 다 오셨네요       서인경대표와 강원해피맨님과 같이 가인님 가드해 무대앞까지 모셔다드리고 이후로 매니져포함 스태프 덩치있는 남자 경호원 빈틈없이 둘러쌓여 계시네요   숨바꼭질  어디계시게요      잠깐 보이면 어찌  반가운지  태배기 지역장님과 열심히 박수쳤네요       가인님의 노래소리 뒷모습 쳐다보며 들어도 저 매력보이스는 많은 관객들 사로잡기에 충분하네요   오늘도 고왔어요 역시 이쁘고 사랑스러웠습니다       시상까지 모두 하시고 낙산 페스티벌 축제의 막을 내리셨습니다       모래가루 구두에 들어가셨을듯  주차장은 좁고 사람들 많이 몰려 걱정했지만  울가수님께선 웃으시며 타고 오신 밴에 오르시고  무사히  떠나가시는거 보고  모든 행사 일정  막을 내렸답니다  주변 해변에 풍선 잔재와 가인님 피켓 떨어진것은 물론 그분들이 먹고 나두고 간 일회용아이스컵들 생수 먹다 버린 통 ㆍ깔고 앉았던 박스조각들  6-7분과 함께 쓰레기 모두 수거해  버리고 주변정리 도와드리고 갈길이 멀어 서인경회원님들께서는 출발을 서둘렀습니다  강원팀분들께 감사인사드리고 출발하면서 저절로  again화이팅 이라고 외치기도 했어요  화이팅 어게인  오를도 더위와 싸우시면서 즐겁게 행복한 고생 함께해주셔서 감사드립니다       송블리 송가인가수행사 again 송가인공식팬카페 낙산페스티벌축제행사 송가인가수행사']</t>
  </si>
  <si>
    <t>http://blog.naver.com/PostView.nhn?blogId=msc0204&amp;logNo=221606777517&amp;redirect=Dlog&amp;widgetTypeCall=true&amp;directAccess=false</t>
  </si>
  <si>
    <t>잡스러운 세상</t>
  </si>
  <si>
    <t>[' [서울양양고속도로 개통 기념] 양양 낙산해수욕장 일출 (2017. 7. 1) 서울양양고속도로, 동홍천양양 구간이 지난 6월 30일(금) 20:00 정식 개통했습니다. 한달 전 부터 고속도로 개통 소식을 접하고 양양으로 떠나려고 마음을 먹고 있었습니다. 개통 시각이 오후 8시인 것은 전혀 모르고 말이죠. 당일이 되어서야 저녁 8시에 개통된다는 사실을 입수했고, 작전을 세웠습니다. 가평휴게소에 대기 하다가 19:30에 양양 방향으로 출발하자 결과는 성공 서울과학기술대학교에서 출발했는데, 2시간 30분만에 낙산해수욕장에 도착 할 수 있었습니다. 한잔 한 김에 일출이나 보고 자자. 시뻘건게, 소 혓바닥 같은게']</t>
  </si>
  <si>
    <t>http://blog.naver.com/PostView.nhn?blogId=redmansh&amp;logNo=221043395898&amp;redirect=Dlog&amp;widgetTypeCall=true&amp;directAccess=false</t>
  </si>
  <si>
    <t>이귀한곳에 누추한분이 어인...</t>
  </si>
  <si>
    <t>['     여름휴가 잘 다녀오셨나요 아니면 이번주에 떠나시나요 이번주는 태풍이 온다고하니 바다, 계곡은 조심하셔야 될 것 같네요  저희는 이번에 양양낙산캠핑 다녀왔습니다 경기도에서 강원도까지 이동하는게 너어무 힘들었어요 토요일 아침일찍 출발했는데도 6시간이 걸리더군요.. 지혜롭게 고속도로를 우회하는 방법도 추천합니다 꽉 막힌 양양고속도로에서 이러지도 저러지도 못했던.. 그래도 지금 생각하니 나름 추억이 된 것 같아요      저희가 찾은 곳은 낙산 솔밭 오토캠핑장 이라는 양양낙산캠핑 장소입니다 저희는 사실 캠핑을 그렇게 많이 다니진 않았는데요 동행한 친구 부부가 캠핑러버라서  이번에 많은 도움을 받기도 했고 여기가 다른 야영장이나 캠핑장보다 저렴하고 주변 시설도 잘되어 있어서 좋았다고 하더라고요       여름 휴가 하면 여태 뻔했거든요 계곡을 가거나, 워터파크를 가거나, 호캉스를 즐기거나  다들 좋긴 하지만 비용도 많이 들고 어딜가나 사람도 많고...  올해는 좀 더 특별한 휴가를 즐기고자 지인 캠퍼와 함께 저희에겐 이색적인 캠핑휴가를 지내보기로 한거에요       저희는 따로 장비가 없었는데 이곳에서 저렴하게 텐트렌탈을 해주시더라고요  다른 양양낙산캠핑 장소들과 다르게 소나무가 우거진 곳이 있어서 따숩다 못해 레이저광선 마냥 따가운 햇살을 피해 시원한 그늘에 텐트를 칠 수 있어서 좋더라고요  요새는 텐트가 그늘막이 잘되어 있다곤 하지만 햇살이 너무 강하다보니 아무래도 그늘진곳이 더 시원하고 좋긴하잖아요       친구는 좀 더 좋은 곳에 위치를 했습니다 장비가 좋다보니..  바닥이 평평해서 쉬거나 잠잘때도 좋았다고 하더라고요 친구부부는 주마다 캠핑을 다니기 때문에 많은 곳을 다녀왔는데요 금액대비 정말 괜찮다고 칭찬하더군요        많은 분들이 자리를 찾아 좋은 시간 보내고 계시더군요 요즘 같은 성수기에는 예약이 필수일 것 같아요 여기는 전화문의만 가능한데 010-8487-9797 여기로 문의하시면 됩니다       바로 옆에 편의점, 식당이 있어서 편했어요 여름이라 시원한 음료가 자꾸 땡겼는데 아무래도 아이스박스로는 한계가 있어서 냉장고에서 바로 빼서 따 먹는 탄산이 그렇게 맛있다는걸 여기가서 느꼈네요        가까운 곳에 포장마차 촌이 있더라고요 맛있어보이는것도 많았어요 바베큐 준비안해갔으면 여기서 먹어도 될듯 밤에 보니까 손님들로 북적북적 분위기 좋더라고요 뭔가 축제현장에 온 느낌         성수기라 이런 놀이를 할 수 있는 곳도 몇군데 있어서 덜 심심할것 같네요        앞서말했듯이 낙산해변이 바로 앞에 있어요 요즘 날씨에 해수욕장+캠핑 조합은 정말 최고죠 물도 정말 맑더라고요 깨긋한 동해바다를 온몸으로 느낄 수 있는 양양낙산캠핑        바로 앞에 샤워장, 화장실이 있어서 위치가 정말 좋기도 합니다 캠핑하는데 가장 불편했던 점이 바로 샤워와 화장실 아니겠어요 주변에 가까운 곳에 있기 때문에 바다에서 놀고 바로 씻고 텐트가면 되니 좋아요        밤이 되니 이곳의 분위기는 더 좋았습니다 폰을 두고 다녔더니 사진이 풍부하진 못하네요   저희 처럼 텐트캠핑도 가능하지만 오토 캠핑도 가능한 곳이에요 시간 단위로 자리 렌트도 가능하기 때문에 원하는 형태로 즐기다 갈 수 있을 것 같네요   낙산솔밭오토캠핑장 강원도 양양군 강현면 주청리2-26  info.  강원 양양군 강현면 주청리 2-26 (양양군 강현면 일출로 43-8)  010-8487-9797     ']</t>
  </si>
  <si>
    <t>http://blog.naver.com/PostView.nhn?blogId=cdr1503&amp;logNo=221607300335&amp;redirect=Dlog&amp;widgetTypeCall=true&amp;directAccess=false</t>
  </si>
  <si>
    <t>흑기린의 미스테리우...</t>
  </si>
  <si>
    <t>[' 안녕하세요 흑기린입니다  이번여름 휴가는 잘다녀오셨나요  이번에 저는 양양 낙산해수욕장과 서퍼비치를 다녀왔어요  낙산현지인(예전에 동대문카페 사장으로 등장한 홍금보 닮은 제 친구)가 근처 항구가서 저렴하게 자연산 회먹으라해서 갔는데 뷰는... 쫌 그렇죠잉  그래도 저희는 수산시장에서 정말 저렴하게 싱싱한 자연산 모듬회한접시 뚝딱하고  쏘주 두병 부시고 돌아오려하는데     돌아오는데 택시가 너무안와서 어쩔수없이 땡볕에 20분동안 둘이서 해수욕장으로 걸어오는길에 너무더워서 숨넘어갈것같다고 투덜거리며 입 있는대로 삐죽거리며 간신히 헉헉대며 복귀했네요   뷰는 끝내주죠    낙산비치리조트에서 푹쉬고 (미리 예약해서 저렴한가격에 했어용 뷰 정말 끝내주더라고요)  저녁때는 제 친구 홍금보 사장님 만나러 걸어나왔어요  낙산해수욕장 할리스 싸좡님인데 그렇게 성수기에는 오지말랬는데 남의 말 경청안하는 흑기린은 절대 말안듣고 초성수기에 드디어 갔네요  리조트관리하랴 커피숍 관리하랴 정신없는 모습보니 잘사는가 싶어서 좋더라고요   그렇게 신나는 첫째날을 보내고 둘째날에는 인싸들만 간다는 그곳 양양 서피비치에 갔습니다              말보다는 사진이 모든걸 말해주죠  정말 발리에 온듯한 착각이 들정도로 (물론 발리는 안가봤지만;;그럴것같아서) 좋더라고요  사정상 서핑은 안했지만 맥주한잔하면서 바다보면서휴가를 즐기기에도 충분했어요   다음에는 꼭 패들보트를 타보겠다는 목표를 뒤로하고 엄청난 차막힘에 고통받으며   (그와중에 여자친구 시트에 몰래 엉뜨 틀어놓고 37도에 엉뜨틀어놓으니 날씨때매 그런건지알고 모르더라고요 나중에 걸려서 엄청 혼났슴돠)  그렇게 무사히 돌아왔습니다   이번휴가는 2박3일로 짧게 다녀왔는데 나름 알차고 기억이 남는 휴가였네요 다음에는 꼭 서핑과 패들보트 타보려고요  오랜만에 돌아온만큼 앞으로는 열심히 블로그 활동할 예정이니 많은 관심 부탁드려요    ']</t>
  </si>
  <si>
    <t>http://blog.naver.com/PostView.nhn?blogId=zephirose03&amp;logNo=221637807352&amp;redirect=Dlog&amp;widgetTypeCall=true&amp;directAccess=false</t>
  </si>
  <si>
    <t>[' 양양여행 낙산해수욕장 2015.09.06 안녕들하십니까 꿀벌이 인간엄마임다. 마지막 해수욕을 즐기러 동해를 찾았는데 비온 뒤 바람이 높아 10미터...정도 되는 느낌의 파도만이 쏴아쏴아 힙니다. 그래도 탁트인 동해바다를 바라보며 백사장에 앉아 캔맥을 마시고 있노라니 주중에 답답했던 마음이 뚫리네요. 시원한 파도 구경하세요. 헤헤 . . 잠깐 비춘 햇빛 . . 사진 찍다 파도가 덮치는 줄도 모르고 신발이 젖 으신 분들 그 모습을 보던 우리도 신발이 젖은 분들도 꺄르르 꺄르르 . . 하얗게 치는 파도는 정말 좋다. . . 2:1 씨름 대결 . . 내동댕이 쳐지고 . . 또 내동댕이 쳐짐 . . 내동댕이만 쳐져 도 즐거운 소년들 . . 김아빠씨가 넘어질때까지 소년들의 협공은 끝나지 않아서 그냥 넘어져주는 김아빠씨. . .  그리도 다시 모래판에 쳐박히는 소년들 여행은 늘 좋지만 특히 재밌었다. 시간은 흐르고 사진은 남는다. 오늘도 늑대소년단 갱생블로그를 찾아주셔서 감사합니다. . .']</t>
  </si>
  <si>
    <t>http://blog.naver.com/PostView.nhn?blogId=euphoria98&amp;logNo=220481283309&amp;redirect=Dlog&amp;widgetTypeCall=true&amp;directAccess=false</t>
  </si>
  <si>
    <t>[" 사진엔 '원통'과 '동서울'만 꽂혀져 있는 반면 버스타고 홈페이지엔 물치, 낙산, 양양, 오색 등의 중간 경유지가 나와 있고 반대로 동서울 발로 검색시 원통 조회 후 속초 노선들을 확인해보니 '인제'(+ 홍천 경유) 추가로 나와 있어서 제대로 된 경유지를 확인할 길이 없네요;; (버스타고엔 해당 시간대 노선에 인제가 빠져있음) 정확한 경유지를 아시는 분은 댓글로 알려주시면 수정해놓을 예정입니다."]</t>
  </si>
  <si>
    <t>http://blog.naver.com/PostView.nhn?blogId=cmh1545&amp;logNo=220307515666&amp;redirect=Dlog&amp;widgetTypeCall=true&amp;directAccess=false</t>
  </si>
  <si>
    <t>책읽는겸</t>
  </si>
  <si>
    <t>[' 낙산해수욕장 식당 추천, 아침  낙산행복식당 낙산행복식당 강원도 양양군 강현면 낙산사로 42 양양 낙산해수욕장 식당 중 반찬 이 다 맛있는 식당이었어요.   양양 낙산 행복식당 메뉴판  낙산해수욕장 앞에 줄지어 선 식당들 아침에 해장하러 어딜갈까하다가 낙산행복식당에 들어갔어요.  여기 반찬 맛있어서 리뷰남겨요.   생대구탕 30,000원  사장님께 어떤 메뉴가 맛있냐고 여쭤보니 마침 오늘 생대구가 들어왔다고 대구탕을 추천해주시네요.  생대구탕 해장에 딱 좋죠. 순한 국물이 개운하게 속을 가라앉게 해주더군요.  수요미식회에 나온 속초생대구탕에 비하면 평범한 대구탕이었지만 대구가 싱싱하니 크기도 크고 무엇보다 밑반찬들이 다 맛있었어요.  식당에서 밑반찬 잘 안먹는데 모든 반찬들을 싹싹 비웠답니다.    17개월 아기도 함께 먹을 수 있었던 낙산행복식당의 생대구탕 낙산해수욕장 바로 앞 식당들 중 추천해요.      낙산해수욕장 식당 추천, 저녁  양양 고기굽는집 고기굽는집 강원도 양양군 강현면 낙산사로 41  숯에 굽는 삼겹살 대박 직접 기른 쌈채소 대박 파절임까지 맛있는 집    아기와 여행가서 늘 주어지는 미션 재우고 고기구워먹기 양양에서도 미션 성공    양양 낙산 고기굽는집 메뉴판  어딜가나 꼭 고기를 한번은 구워먹어야하는데 낙산해수욕장 바로 앞 식당들 중 고깃집은 이곳이 유일했어요. 선택의 여지 없이 입장      오호라, 숯 상태 아주 좋구요. 여기 구워서 뭔들 안 맛있겠습니까     이 집도 밑반찬 잘합니다. 특히 저 파절임 예술  요즘 저렇게 파채주는 삼겹살집 잘 없거든요. 예전에는 파절임이 필수 반찬이었는데;    국내산 삼겹살 13,000원  삼겹살도 보니 맛있는 고기 잘 쓰네요. 군침이 절로 돕니다.  낙산해수욕장의 유일한 고깃집이라 선택의 여지없이 들어왔거늘, 아주 흡족스러웠어요.    쌈채소가 또 예술이었답니다. 주인 아주머니가 직접 기르는 채소들이라는데 어쩜, 상추가 달아요. 그냥 밥만 싸먹어도 맛있겠,,,,지만    국내산 돼지갈비 13,000원  요래요래 고기 한 점씩 넣어 싸먹어야 제맛 역시 어딜가나 삼겹살은 진리 이 집 삼겹살 참 맛있네요.  돼지갈비보다는 그냥 삽겹살 이 맛있어요.    밥을 바로바로 지으시느라 좀 기다렸지만 갓지은 밥에 된장적셔 먹으니 행복합니다.   양양에서 회 많이 많이 드시고 고기가 또 땡기신다면 낙산해수욕장 앞에 있는 유일한 고깃집 양양 고기굽는집을 적극 추천해드려요.       ']</t>
  </si>
  <si>
    <t>http://blog.naver.com/PostView.nhn?blogId=lhwhello&amp;logNo=221597853157&amp;redirect=Dlog&amp;widgetTypeCall=true&amp;directAccess=false</t>
  </si>
  <si>
    <t>CHAE's</t>
  </si>
  <si>
    <t>[' 강원도 양양 대게맛집 추천해 드릴께요    바로 낙산 놀자 대게      바닷가 바로 앞 식당이라 시원한 바닷바람을 맞으며 먹을 수 있고 양도 매우 푸짐했다 주차장도 있으니 주차 가능 웨이팅 1시간은 기본이라는 글을 보고 우리는 일찍 대게를 먹으러 갔다 일찍 가니까 웨이팅 없이 바로 바닷가 앞 자리에 앉아서 먹을 수 있었당          양양맛집 대게맛집 양양낙산놀자대게  세트로 시키는 게 더 싸요오         메뉴판을 보고 자리 잡으려는데 이렇게 큰 대게 모형이 딱          계산대 옆에 위치한 어마어마한 게들           우리는 패밀리 세트로 주문했다  &lt;패밀리 세트&gt; 러시아대게1+전방대게1 붉은대게1+왕새우구이6 게딱지밥+홍게라면     게 구경 실컷하고 자리 잡고 음식이 나오기만을 기다라묘 둑흔둑흔   온통 놀자대게        첫 번째 음식은 왕새우구이 6마리 껍질까서 드세요 하시더니...소스는 껍질에 부어주셨네     이제 본격적으로 게들과 싸워봅시닷    와...게다리를 이렇게 원없이 먹어볼 줄이야... 게 껍데기에 있는 내장은 조금 남겨줘야 게딱지밥을 해주신다규    입 안이 얼얼할 정도로 짜고 입술이 부어도 계속 먹게되는 jmt 대게들 먹고나니...진짜 배가 차더라....     하지만 절대 포기할 수 없는 게딱지밥    게딱지밥과 홍게라면의 조합은 진짜 환상....... 홍게라면 국물 미쳤구여... 생각하니까 입에 침이 또 고이네유 또 먹고싶다아아아    양도 푸짐하고 바닷가 앞에 위치한 양양 대게맛집 낙산놀자대게 추천       낙산놀자대게 강원도 양양군 강현면 주청리 2-48        ']</t>
  </si>
  <si>
    <t>http://blog.naver.com/PostView.nhn?blogId=95hjchae&amp;logNo=221586146423&amp;redirect=Dlog&amp;widgetTypeCall=true&amp;directAccess=false</t>
  </si>
  <si>
    <t>봄산이야기 Spring Mt.'s s...</t>
  </si>
  <si>
    <t>['  대게를 먹으러 속초로 가려다 차를 너무 오래 탄듯하여 가까운 낙산해수욕장 대게맛집 놀자 대게를 방문해봅니다 네비로 쏠비치에서 8분 나옵니다.   대게, 홍게, 킹크랩 택배 포장이 가능하고 인원이 많을때는 모시러 직접 이동도 하네요 문의사항은 010-9001-2670   공간이 넉넉해서 실내도 실외도 편하게 드실수 있네요   오늘도 주말이라 사람이 무척 많습니다.   동화에서 봄직한 꽃마차 도 지나가네요   놀자대게 바로 앞이 낙산해수욕장이라 모래놀이나 그네타기에 좋습니다 근처에 낙산사도 돌아보기 좋고 날씨도 무척 좋네요   밑반찬이 세팅이 됩니다.   싱싱한 광어회도 한접시 나옵니다   주인분은 대게 손질로 정신이 없네요 손님은 저녁시간이라 밀물처럼 밀려오네요`   저는 비빔밥과 홍게라면 다 원합니다  드디어 대게찜이 나옵니다.   게등껍질 비빔밥입니다.    다시 먹고 싶은 홍게라면입니다. 한상 푸짐하게 먹었네요.   해가 저물고 가족의 건강과 행복을 기원하는 불꽃놀이와 등불을 날려봅니다.   주차장도 여유가 있네요 기분좋게 밀물처럼 술이 오르네요 불꽃놀이 사진이 흔들립니다   ']</t>
  </si>
  <si>
    <t>http://blog.naver.com/PostView.nhn?blogId=spring3681&amp;logNo=220704914081&amp;redirect=Dlog&amp;widgetTypeCall=true&amp;directAccess=false</t>
  </si>
  <si>
    <t>heejin6188q님의블로...</t>
  </si>
  <si>
    <t>[" 낙산낙산해 양양   속초 양양낙산해변근황 주문진항 신흥사 영랑호 주문진 설악산 댕댕이  곳 하는 일을 '관동팔경' 속에서내려와서 낙산해수욕장에왔는데 강원도 있습니다.어제는  내어 여러 요즘에 있는 양양에 잠시 머 가슴이 시간을 생활하고 시원하고 한 중인강원도 접고 번 왔던지라감흥보다는 그냥 잘 있는유기견 싸고 노을을 있던 감상하네요 보자마자 돌아다니다가지쳤는지 이놈이 같이 참고로 암튼 듯이 짜식 집에서떵 걸 땀나듯이 보호소에 똥강아지 하는데.....냄새가 발바닥에 나왔는데해변을 생활하고있답니다. 안기려 미친 까미를벗 지금은 중2병에 대포동에 삼아 잘 집에 있던 찾아왔네요.거기서 울면서 다시 걸렸는지가출했다가 정도 그다지 비싸지 너무좋은데 부나 휴가철에도사람은 많지가 날은 느낌은 저 넓더라고요경포대 한데주변에 정도의 크게 한번 낙산사도 영상 있고 와볼만했었는데요아직까지 거같더라고요 멀리서바람이 숙박비는 여름 거칠게 되려나....그런데 않은 좀 남겼습니다. 높더라고요.그래서 분들은 바다 외로 크기 조용하게보내고픈 않더라고요먼가 꽤 낙산해수욕장은 밋밋한 파도가 생각 있긴 한번 산봉우리에걸려 있는데  신흥사 못하고 설악산 근처다리 촬영한 여기는 구름이가지 멋나더라고요 건데 쪽에서 살짝 이색적이더라고요 것이설악산 모습이 울산바위입니다.주변의 달리돌산의 푸르름과 머리 명소 신흥사이고저 왼쪽이 내민 고개를 회 위치한 촬영지 강원도 주문진항입니다.드라마 도깨비 강릉에 갔어요.사실 영진해변을안 먹으러..... 원에 항보다 사진은 만했었는데요. 5마리 있는데다른 다녀본 들러 중에는젤 가격이다르다고 수산물 수산시장이 훨 제가 볼 하는데암튼 수산물은 주문진 저렴하답니다.오징어 주문진항인데이곳에 분들은한번 1만 정도......매일매일 바로는강원도 저렴한 거 같아요.경포대에서 가시는 시장 이곳이 속초 타인' 전에 속초에 장소였던곳이라 주시더라고요. 있던 분들이 찾아 영랑호입니다.얼마 인기 있는 많은 배경 영화'완벽한 많은 회국수, 오랜 전 한거 물회, 거 이런 복구까지는 속초는 태안에도 같네요.이 써 계절에 있었던 맛집이더라고요.요즘같은 주변에 꽤 이곳은 봤습니다. 한번와 붕어가같이 화재로 볼만 비가 오늘 높아 산다네요. 장칼국수가그나마 염분이 같은데얼마 우럭과 같아요.여기 거 피해를입었는데 기간이걸릴 소나무들이 곳이 와서주저리 강원도 "]</t>
  </si>
  <si>
    <t>http://blog.naver.com/PostView.nhn?blogId=heejin6188q&amp;logNo=221586145584&amp;redirect=Dlog&amp;widgetTypeCall=true&amp;directAccess=false</t>
  </si>
  <si>
    <t>[' [강원도/속초/양양 여행] 낙산 톡 게스트하우스 파티 &amp; 주변투어      벚꽃이 다지고 더 따뜻해지줄 알았는데.... 날씨가 조금 쌀쌀해졌어요.... 낙산 톡 게스트하우스 마스코트인 희망이는 봄맞이 이발을 했지만.... 옷과 스카프를 할수밖에....  얼마전 마지막 눈이 내렸을때에 연기를 하고있는 배우분들이 강원도 여행 중 낙산 톡 게스트하우스를 찾아 주셨는데요 아주 신나게 하루를 보내고 가셨습니다  저 미용했쪄염  막걸리를 좋아하시는 게스트님들이어서 인지 속초의 음식들을 그냥 지나칠수가 없으시네요 오늘의 게스트님들입니다 역쉬 느낌이....솨라있네요  요기서 보이는 설악산은 언제보아도 아름답습니다 계단을 올라가도 즐기면서  소원을 빌고 종을 치면 이루어진답니다 어마어마 했던 해수관음상 앞에서 단체사진 한컷 소지섭배우가 나온 깐부치킨광고같이 오랜 우정이있어보이네요  바로앞에보이는 친구가 요번 광고에 함께 했거든요 해수관음상 앞에서 본 낙산해변의 모습입니다 가슴이 탁 트이는게 정말 좋습니다  아름다운 추억을 쌓기위해 왔기에 단체 컷 이 많아요  낙산사를 다 돌구 저희는 방방을 타러 이동했어요 완전 신났어요  어머 뱃살이......   너무 신났었나봐요......  안다쳐서 다행이었습니다 방방은 새로 다시 보수를 한 상태구요 완전 더 튼튼해 졌습니다 걱정 안하셔도 돼용 오늘은 홍게찜과 해물찜과 홍게라면을 해보았습니다 기다리면서 보드게임을 해보았습니다 이렇게 집중하는모습 처음 보네요  1차가 끝나고 2차는 드링킹 룰렛으로 아주 무섭고 재미있는 게임이라죠  담날 저희는 남대천 생태공원으로 고고싱 했습니다 경치가 기가 막히죠잉  저희는 육개장 칼국수로 해장을하고 짧지만 너무나도 즐거웠던 강원도 여행을 마쳤습니다 저도 여행한 기분이라서 그런지 말투가 이렇네요  게스트님들은 이번 강원도 속초 여행이 너무너무 재미있었다고 담달에 꼭 다시오겠다는 말을 남기고 다시 현장으로 떠났습니다. 강원도/속초/양양 여행은 낙산 톡 게스트하우스와 함께 하심후회 없으실껍니다  문의 010 4686 9477        ']</t>
  </si>
  <si>
    <t>http://blog.naver.com/PostView.nhn?blogId=gv1820&amp;logNo=220688368104&amp;redirect=Dlog&amp;widgetTypeCall=true&amp;directAccess=false</t>
  </si>
  <si>
    <t>일상의 즐거움</t>
  </si>
  <si>
    <t>[" 양양숙소양양 낙산비치호텔 후기  지난 주말 남편과 급 강원도 여행다녀왔습니다. 금요일 밤에 떠날 건데, 급하게 숙소 잡으려고 수요일에 알아보니, 이미 가고 싶은 숙소는 만실이더라고요.  폭풍검색 끝에, 양양 낙산비치호텔이 괜찮다는 말에 얼른 예약했습니다.  이 호텔의 장점은  1. 낙산사 바로 옆이라 낙산사 가기 너무 좋다. 2. 한샘에서 인수해서 리모델링해 시설이 깨끗하고 깔끔하다. 3. 가격이 괜찮다. (주중에는 10만원도 안하나보더라고요. 여기 가실 분들 주중에 가세요) 4. 지하에 해수탕이 있다. (저는 이용하지 않고, 남편만 이용했는데 남편말로는 깔끔한 동네 목욕탕 st인데, 세신이 너무너무너무 만족스러웠고, '해수'라서 괜찮다고 하더라고요. 호텔 투숙객은 조금 할인되니 참고하세요) 5. 오션뷰 마운틴뷰 다 괜찮다. 마운틴뷰는 진짜 저렴하던데, 힐링된다고 인기 많더라고요. 저흰 오션뷰로 했는데 객실에서 일출 볼 수 있어서 너무 좋았어요.  짠 금요일 밤에 도착했습니다. 12시 넘어서 도착해서 이날은 맥주 한 잔 먹고 바로 잤어요. 도대체 왜 이시간에 갔는가   들어갔는데, 호텔 깔끔하니 괜찮아서 바로 사진 찍었어요 아, 제가 묵은 객실은 양양 낙산비치호텔 디럭스룸 오션뷰 입니다  문을 열고 들어가면 우측에 화장실&amp;욕실이 있고 좌측에 옷장, 금고 등이 있습니다.  샤워가운 있구요 아래쪽에 금고와 실내화도있습니다. 1회용 실내화라 아쉬웠어요 욕실도 진짜 깔끔 욕실은 우측엔 샤워부스와 좌변기 좌측엔 욕조가 있었어요.  뜨거운물 콸콸 잘나와서 저는 이틀 내내 욕조를 잘 이용했습니다. 샤워부스와 좌변기도 참고하세요  어매니티도 참고하세요 저는 요즘 일회용품, 플라스틱 줄이는 운동에 홀로 동참중이라 이건 하나도 사용하지 않았어요 샴푸, 컨디셔너, 샤워젤, 바디로션 중 샴푸와 컨디셔너 사용해봤는데, 나름 괜찮았어요.  예민하신 분이라면 본인이 사용하는 걸 갖고가는 게 좋겠어요 안쪽엔 더블베드와 쇼파 등이 있었어요. 침대 푹신하고 베개도 좋고 숙면했습니다.  창가에 있는 쇼파 여기서 둘이서 맥주 도란도란 잘 마셨어요 미니 냉장고에는 생수 2병 들어있었어요. 다음날 또 채워주셨어요  미니바 위쪽도 참고하세요 드라이기도 있었고,(화장실에 ) 포터와 와인잔 녹차와 커피 등이 있었어요 저희 방에서 본 일출입니다.  꿀팁하나 알려드릴게요. 저희는 너무 늦게 예약하고, 체크인해서 별로 안좋은 오션뷰 배정 받았는데, 외출하면서 다른 방들보니, 오션뷰 환상적이더라고요.  호텔을 마주보고 섰을 때, 왼쪽 끝방 들이 뷰가 좋아보였어요 저희는 호텔 딱 중앙 쪽 방이었어요. 슬프도다.  그래도 나름 괜찮죠 색감이 너무 이뻐서 찍었어요 오션뷰 참고하세요   침대에 찍은 사진 해 떠오르기 전인데,  침대에 누워서 일출을 볼 수 있다는 점이 너무 좋았어요 이쁘죠 이 사진은 토요일 외출 전 찍은 사진이에요 저희는 나름 만족스러웠는데, 끝쪽방이면 더더더더더 좋았을 거 같아요. 외출 직전, 한 컷 더  그리고 양양 낙산비치호텔 할인받고 조금이라도 저렴하게 가시려면 다양한 사이트 비교해보세요  제가 예약했을 땐 여기어때 어플이 가장 저렴하더라고요 큰 차이는 안났어요. 그래도 쬐금이라도 저렴하게 예약하려고 여기어때로 예약했습니다. 참고하세요   마지막 날에는 체크아웃하고 주차해두고 바로 낙산사 산책하러 갔어요   속초, 양양 여행 가시는 분들께 조금이라도 도움이 되었으면 좋겠네요   양양 낙산비치호텔 위치는 아래 지도를 참고하세요 낙산비치호텔 강원도 양양군 강현면 낙산사로 73 낙산비치호텔 "]</t>
  </si>
  <si>
    <t>http://blog.naver.com/PostView.nhn?blogId=jkm4rang&amp;logNo=221501299427&amp;redirect=Dlog&amp;widgetTypeCall=true&amp;directAccess=false</t>
  </si>
  <si>
    <t>더캐피탈의 금융이야...</t>
  </si>
  <si>
    <t>[' 3월 첫 연휴를 맞아 친구들과 함께 강원도를 다녀왔어요. 예전엔 서울에서 강원도 가려면 산넘고 또 산을 넘어서 힘들게 갔었는데 양양고속도로가 생긴 이후론 강원도 가는길이 훨씬 편하고 빨라졌네요.    어릴때 많이 와 봤던 낙산해수욕장... 밤12시쯤 도착했기에 한 숨 푹 자고 일어나서 간단하게 식사를 하기 위해서 찾은 식당. 이 집에서 제일 맛있다는 생태탕과 생선구이와 함께 막걸리 한 잔씩  솔직히 생태탕은 그닥 맛있는지 잘 모르겠지만 생선구이는 정말 맛있었어요    낙산해수욕장 근처의 식당에서 식사를 끝내고 예정은 낙산사를 들려보려 했지만.. 친구 한 명이 다리가 아파 낙산사는 패스. 숙소로 돌아오니 어찌나 졸리던지.. 일단 또 한 숨 자고 일어납니다.    커피 한 잔 마시겠다고 낙산 해변으로 나가봅니다. 미세먼지를 피하려고 강원도로 왔느지 모르겠지만 사람도 참 많고 차도 많네요. 미세먼지도 심하고.. 그래도 바닷가에 왔는데 그냥 가면 서운하죠. 모래사장도 좀 걸어보고 파도 소리도 좀 듣고 기념으로 사진 몇장 찍고 저녁 먹으러 갑니다.   ']</t>
  </si>
  <si>
    <t>http://blog.naver.com/PostView.nhn?blogId=yunbal9930&amp;logNo=221483441192&amp;redirect=Dlog&amp;widgetTypeCall=true&amp;directAccess=false</t>
  </si>
  <si>
    <t>인생수업</t>
  </si>
  <si>
    <t>[' 양양으로 넘어가 낙산해수욕장 시간이 열시쯤 되었나 암튼 사람 그리 많지않고 조용하고 좋았다 왠 그네가 있네  동네서도 타는걸 야야야 바다를 보라고 울 애들이 항상 챙기는 셀카봉  모래놀이가 젤 좋을 너희들  진용이는 발 담그고 싶다했는데 이 날 날씨가 좋긴했지만 그래도 아직 추우니  간만에 겨울바다 참 좋으네']</t>
  </si>
  <si>
    <t>http://blog.naver.com/PostView.nhn?blogId=seulki_0210&amp;logNo=220303572867&amp;redirect=Dlog&amp;widgetTypeCall=true&amp;directAccess=false</t>
  </si>
  <si>
    <t>[' 안녕하세요 바다낚시수평선입니다 저번주 주말이었던 토요일과 일요일에 진행되었던 바다낚시 최신조항정보 보여드릴려고 합니다. 어제와 이틀 전의 최신 조항이니 참고해주세요 토요일날에는 동해안 일대에 비가 조금 내리긴 했는데 그렇게 많이 내린게 아니라서 바다낚시 즐기시는데에는 큰 어려움 없이 재미나게 즐기셨습니다 가자미 올린 사진 배경으로 보시면 파도가 호수처럼 잔잔해서 너무 좋았어요 비오는 날 고기도 너무 잘 잡혀서 오셨던 분들 모두다 재미나게 즐기시고 고기도 많이 잡아가셨습니다. 비옷을 입은 분들도 있고 안 입으신 분들도 있는데요. 그늘막 쳐진 배가 커서 전혀 문제없이 편하게 즐기시고 가셨습니다. 현재는 줄줄이 낚아 올리는 카드채비 낚시 진행하지 않고 한번에 두마리 정도씩 잡으실 수 있도록 동해바다낚시 채비를 도와드리고 있는데요. 그래도 고기가 올라오는 양이 많은 편이라 좋습니다 주렁주렁 어구가자미 바늘 10개짜리는 카드채비 고기는 현재 안잡혀요 참고하셔서 예약하시길 바랍니다 씨알이 굵은 참가자미들이 많이많이 올라오고 있는데요. 동해배낚시를 즐기시면 대부분 나오는게 가자미입니다. 동해 쪽에서만 특미로 맛보실 수 있는 참가자미는 한참 나갈때에는 1kg 67만원까지도 나가기도 합니다. 저희 수평선에서는 처음 오시는 분이나 초보자분들도 환영하고 있는데요. 낚시 즐기시는 방법이 어렵지 않아서 1분이면 낚시 전과정을 배우실 수 있도록 옆에서 직접 알려드리고 있어 속초배낚시 금방 배우실 수 있습니다. 씨알 굵은 거 보이시나요 이런 고기들은 선상에서 바로 회로 썰어드셔도 정말 좋습니다 맛이 끝내줘요 남녀노소 누구나 즐기실 수 있는데요. 여성분들 같은 경우에는 처음에 오셨을 때에는 미끼도 잘 못끼우시는데, 조금만 하시다보면 언제 그랬냐는 듯 가자미 계속적으로 잡아 올리고 계십니다. 양양 쏠비치는 저희 낙산항에서 5분거리에 위치하고 있고, 낙산코레일연수원은 낙산항에서 45분거리 가까이에 위치하고 있습니다. 봄철 초여름쯤에는 바다쪽으로 워크샵이나 야유회도 많이 오고 계시는 편인데요. 딘체 회사워크샵 등으로 즐기기 너무 좋습니다 속초바다낚시 즐기시고 잡으신 참가자미, 해뜨기 각 어종들은 선상에서 바로 회로 드실 수 있도록 썰어드리곤 하는데요. 이때 썰어드리는 회는 무료로 맛잇게 드시기만 하시면됩니다. 오실 때 회랑 같이 드실 수 있는 음료나 간식거리 같이 사오시면 더 재미있게 즐기실 수 있습니다. 강원도배낚시 즐기시고 편하게 쉬실 수 있는 숙박업소몇군데 알려드리도록 할게요 쏘라노리조트 설악비치콘도 경진콘도텔 금호콘도 낙산스위트호텔 설악워터피아 대명쏠비치 라오텔 동해콘도 라오텔리조트 양양골든비치리조트 낙산연수원 코레일 델피노리조트 산과바다호텔 주문진가족호텔 평창휘닉스파크 평창알펜시아리조트 낙산에어포트 낙산오션밸리 자연휴양림 여행코스 속초펜션 낙산비치호텔 주문진 더블루힐 대관령솔내음오토캠핑장 자연휴양림 더클래스호텔 속초라마다호텔 현대리조트 연호콘도 현대수리조트 양양투와이호텔 속초롯데리조트 바다낚시 낚시배 배낚시 연인커플 가족모임 친구모임 동창회 야유회 등으로 즐기기 좋습니다. 참가자미 생활가족낚시는 낙산항에서 낚시포인트 지점까지 거리도 가까워서 편하게 즐기실 수 있습니다 동해안배낚시 즐기실 수 있는 수평선에서는 낚시도구나 릴 등은 무료로 대여해드리고 있습니다. 보통 놀러 다니실 때 하나하나 다 챙겨다니시기 어려우시잖아요 특히나 워크샵이나 야유회 등으로는 직원분들 모두가 낚시도구를 가지고 있는게 아닌데, 걱정하실 필요 없이 몸만 오시면 편하게 바다낚시 즐기실 수 있습니다 선상낚시는 낚시 포인트 지점까지 이동하는 동안에 선상드라이브도 가능하시고 또 많은 분들이 함께 즐기실 수 있다는 큰 장점이 있습니다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영진항 죽변항 강구항 강릉항 배낚시 낚시배 바다낚시 잡으신 고기는 선상에서 회로 썰어드리고 남은 고기는 또 수산물택배를 통해서 집까지 안전하고 싱싱하게 배달 해드리고 있습니다. 배달 받으신 고기는 간단하게 손질하신 뒤에 조림이나 구이 등으로 드셔도 정말 맛있어요. 저희 수평선에서는 9인승부터 22인승까지 다양하게 배가 운영되고 있습니다. 인원수에 맞춰서 운영되고 있으니 연락주시면 인원수에 맞게 출항하도록 하겠습니다 워크샵이나 야유회처럼 이용하시는 인원이 많으시면, 한척의 배로 운영되지 못하면 여러척의 배로 운영하기도 합니다. 시간에 맞춰서 한꺼번에 출항하기 때문에 이용시간은 동일하신데요. 여처척의 배로 나갔을 때 좋은 점은 멀미하시는 분들이 많으면 한배로 먼저 항으로 복귀하시고 나머지 분들은 나머지 시간 채워서 즐기실 수 있다는 점이 있습니다.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날씨가 앞으로 더 좋아지고 더워질 때, 수평선에서배타고 이동한 뒤에 바다낚시도 즐기시고 맛있는 회도 맛보시면 정말 좋습니다 낙산해변 속초해변 하조대해변 정동진해변 경포대해변 동호리해변 수산해변 양양해변 지경해변 오산해변 물치해변 설악해변 외옹치해변 화진포해변 주문진해변 망상해변 기사문해변 삼척해변 남애해변 인구해변 동산해변 죽도해변 바다낚시 낚시배 배낚시 즐겨보시고 좋은 사람들과 오셔서 좋은 추억 만들고 가시기 바랍니다 시간표입니다. 시간에 맞춰서 출항이 진행되고 있습니다. 간단하게 신분증 확인한 뒤에 출항하고 있으니 참고하시기 바랍니다 - 이용안내는 위의 이미지 참고하시기 바랍니다. 인원과 시간에 따라서 금액이 조금씩 달라질 수 있으니 참고하시고 문의주시기 바랍니다. 수평선에서 대해서 그리고 선상낚시, 출항안내 등등 조금이라도 궁금한 점 있으시면 문의주시기 바랍니다 위에서 알려드린 몇 군데 숙박업소 제외하고 저희 수평선에서 할인 받으실 수 있는 곳들입니다. 참고하셔서 특징에 맞게끔 이용해보시면 좋을 거 같습니다. 이번주 한 주도 힘내시고 영상 보여드리면서 글 마치도록 하겠습니다']</t>
  </si>
  <si>
    <t>http://blog.naver.com/PostView.nhn?blogId=dmmo3279&amp;logNo=221274859078&amp;redirect=Dlog&amp;widgetTypeCall=true&amp;directAccess=false</t>
  </si>
  <si>
    <t>엘양</t>
  </si>
  <si>
    <t>[" 강원도 양양 맛집이라 불리우는 낙산해수욕장 근방에 위치한 범바우막국수 솔직한 방문기 강원도로 여름휴가 다녀왔어요 속초시장 구경갔다가 우리의 목적지인 낙산해수욕장 가는길에 막국수집 간판이 있길래 다녀온 범바우막국수라는 식당이구요. 그냥 차타고 가는길에 막국수라는것만 보고 간거였는데 나중에 찾아보니 양양 맛집으로 알려진 곳이더라구요 솔직한 방문기 나갑니다 신발을 벗고 들어가는 식당이고 여름휴가철이라 그런가 식당안에 손님이 엄청 많았어요. 우리처럼 그냥 길가다가 막국수판다는 간판보고 온건가우연히 들어왔는데 양양 막국수 맛집인가 평소에도 냉면보다 막국수를 좋아하는지라 기대하며 회막국수 하나 수육 하나 시켰어요. 기본으로 나오는 반찬은 이렇게 나와요. 붉은빛을 띄는 시원한 육수를 넣어먹으면 되요. 주문한 양양 범바우막국수 음식 나왔어요. 음식은 빠르게 나왔구요. 막국수랑 잘어울릴것같아 주문한 범바우막국수 수육이에요. 저 옆에있는 검정색 띄는것은 집된장으로 추정. 서울에서도 여름이면 자주사먹는 시원한 막국수. 냉면보다 소화가 잘되서 메밀면으로 만든 막국수를 좋아해요. 친구랑 강원도 여름휴가와서 처음먹는 강원도 음식은 범바우막국수 양양 맛집이라니 기대감을 가지고 먹어봅니다. 역시 막국수엔 설탕이지 범바우막국수 맛있게 먹는법이 써져있는 안내판을 참고해서 적당히 설탕넣고 겨자넣고 육수까지 넣어서 먹으면 되요. 같이 주문한 수육이에요. 비빔국수종류는 역시 고기를 싸먹으면 정말 맛있잖아요.그래서 주문한건데.. 범바우막국수 수육 실망쓰.. 첫입 먹자마자 잡내가... 친구나 저나 둘다 돼지냄새에 약한지라.. 먹기 불편한 냄새가 나더라구요. 그래도 주문했으니 먹어보자 하고 쌈싸먹고 무말랭이랑 같이먹고 했는데 먹다보니 잡내가 도 올라와서 반넘게 남기고 왔어요. 이날 저희꺼 수육만 그랬던거인지... 눈물을 머금고 막국수를 기대하며 먹어봅니다. 설탕은 취향껏 넣어주시고요. 강원도 양양 범바우 회막국수에요. 분명 회막국수를 시켰는데 처음 받은 막국수에 회가 코딱지만큼 들어있어서 직원분께 제대로 나온건가 여쭤보니 제대로 나왔다 하시고는 한접시 넉넉히 명태회를 가져다 주셨어요. 저희꺼에 회가 안들어 갔던건지 아님 좀 더 주신건지 잘 모르겠네요. 범바우막국수 치면 양양맛집이라 나오던데 맛집이라기엔 막국수맛은 평범했어요. 솔직히 저희동네 북한산 근방에있는 둔내막국수가 훨 맛있었어요 제 입맛엔 돼지잡내만 안났음 정말 맛있는 조합이었을 막국수와 수육. 잡내때문에 아쉬웠구요. 저희가 간날만 그런건지 모르겠지만 양양 범바우막국수 수육은 비추에요. 막국수는 평범한 맛이었구요. 양양 낙산해수욕장 맛집이라 기대하고 가시면 살짝 실망스러울수도 있어요. 그냥 막국수는 평타 강원도 양양 낙산해수욕장 근방에 막국수를 먹을만한 식당이 없더라구요. 그래서 찾아간곳인데 맛은 그냥 그저 그랬어요.범바우막국수를 다녀온 솔직한 후기였습니다. 범바우막국수 강원도 양양군 강현면 동해대로 3277-22 범바우막국수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15082504&amp;quot;,&amp;quot;latitude&amp;quot;:&amp;quot;38.1332484&amp;quot;,&amp;quot;markerLatitude&amp;quot;:&amp;quot;38.1332484&amp;quot;,&amp;quot;markerLongitude&amp;quot;:&amp;quot;128.6189058&amp;quot;,&amp;quot;title&amp;quot;:&amp;quot;범바우막국수&amp;quot;,&amp;quot;longitude&amp;quot;:&amp;quot;128.6189058&amp;quot;}&gt;지도보기&lt;/a&gt;"]</t>
  </si>
  <si>
    <t>http://blog.naver.com/PostView.nhn?blogId=loollool4&amp;logNo=221334563730&amp;redirect=Dlog&amp;widgetTypeCall=true&amp;directAccess=false</t>
  </si>
  <si>
    <t>다영이네</t>
  </si>
  <si>
    <t>['  가족끼리 여름맞이로 캠핑 가기로 약속하고 다녀온 양양낙산캠핑 낙산솔밭오토캠핑장 양양낙산캠핑 낙산솔밭오토캠핑장 우리 가족은 다섯이나 구성원이 있어서 어디든 가도 돈이 너무 많이 드니까 그거에 대해 살짝 스트레스 받았는데  양양낙산캠핑 낙산솔밭오토캠핑장 은 다른 곳에 비해서 저렴한 비용으로 텐트 렌탈이 가능하고 다른 야영장, 캠핑장보다 비용이 쌈 (그렇다고 또 시설이 안 좋은 건 아님)  전화번호 010-8487-9797 예약 전화가 많다고 함 그래서 우리도 전화로 예약하고 갔다. 전화문의가 편하다고 하심 -   주차 가능 양양낙산캠핑 낙산솔밭오토캠핑장 갈 때 우리는 차 타고 갔는데 캠핑장 인근에 주차가 가능해서 따로 차 가져가도 됨    무엇보다 우리는 가족 단위기도 하지만 너무 캠핑장 안에만 있기도 답답한데,,,  양양낙산캠핑 낙산솔밭오토캠핑장 근처에는 포장마차 촌이 있음 조금만 걸어가면 되니까 프라이빗하기도 하고 관광하기도 좋았다 :) 커플끼리 가거나 친구끼리 가도 좋을 듯  주변의 편의시설 多 무엇보다 좋았던 건 양양낙산캠핑 낙산솔밭오토캠핑장 주변의 편의시설이 많았다는 것  횟집이나 편의점도 있고 바로 옆에 낙산 해변이 있어서 바다 갔다가 맛있는 거 먹고 캠핑하기 좋다.   샤워실, 화장실 있음 양양낙산캠핑 낙산솔밭오토캠핑장 은 샤워실이랑 화장실도 따로 다 있어서 세면시설에 대해 걱정할 필요 없음  캠핑할 때는 아무래도 씻는 거에 대해 걱정하기 마련인데 여기는 별로 그런 걱정 없었다 :)  캠핑장이니만큼 취사도 됨  오토캠핑, 자리텐트 가능 양양낙산캠핑 낙산솔밭오토캠핑장 은 단순히 일반 텐트 캠핑 야영도 하지만 오토캠핑, 시간 단위로 즐길 수 있는 자리텐트 또한 가능하다 .  그래서 꼭 숙박을 하지 않더라도 쉬고 가기 딱 좋다- 해변 주위라서 더 좋은듯   특히 주변에 나무들이 우거져 있는데 살짝 숲 속에서 캠핑하는 느낌도 나고 - 직사광선도 피할 수 있고 바닥이 평평해서 쉬기 딱 좋음 http://naver.me/5X5aqWVe 강원도 양양군 강현면 주청리 2-26 네이버 지도 naver.me 양양낙산캠핑 낙산솔밭오토캠핑장 주소 : 강원 양양군 강현면 주청리 2-26 / 강원 양양군 강현면 일출로 43-8 전화번호 : 010-8487-9797 본 포스팅은 해당업체로부터 지원을 받아 작성된 포스팅입니다.']</t>
  </si>
  <si>
    <t>http://blog.naver.com/PostView.nhn?blogId=every_0&amp;logNo=221600235064&amp;redirect=Dlog&amp;widgetTypeCall=true&amp;directAccess=false</t>
  </si>
  <si>
    <t>[더 - BLESS]축복을 더하다...</t>
  </si>
  <si>
    <t>[' 안농하세요  지난주 금요일, 계획이 1도 없던 급 즉흥여행으로 강원도 양양 낙산해수욕장 에 다녀왔어요  막둥이가 바다보고싶다고... (니 4년 인생에 뭐 고민있냐..)  바다 보고싶고 모래놀이 하고 싶다는 막내의 말에 갑자기 월차낸 남편. (멋지다잉)  떠납니다 동해바다로  급히 가는 여행이라 숙소잡는게 관건  초.극.성.수.기 다 겁나비싸다...  그.러.나   나는 주님의 사랑스런 자녀 럭키 우먼  낙산해수욕장 바로 앞에 숙소를 잡았쒀  비록 겁나게 오래된 모텔이지만 만족한다규  다른 숙소의 반값 숙소 내부사진은 없어요. 뷰 사진만 있을뿐  뷰가 이정도면 내부사진은 걍 묻어둬..  드럽진않아요 깨끗한 모텔방이었어요.  바로 요기 로또비치모텔 강원도 양양군 강현면 전진리 7-33  이제 짐풀었으니 물놀이하러 가즈앙 이것봐여넘 좋아여 깨끗해 사람 너무 많지 않아서 좋았고 바닷물 미지근하지않고 시원했어요 진짜 저 날 푹푹 찌는 폭염이라 바닷물에 들어가니 넘넘 시원혀써유(쌍따봉)  울 강쥐들 진짜 진짜 넘 잘놀아요 엄빠 뿌듯  이렇게 모래놀이, 모래찜질도 하고 물놀이 후에는 지나다니며 치킨파시는 아자씨께 금방튀겨온 치킨이래서 한마리 샀더랬쥬  후라이드 한마리에 무려 21000원  역시 돈쓰는 맛에 여행 해유 (지갑 탈탈탈)   맛나게 먹음 된거지요.  컵라면도 먹구 신나게 놀았어요  양양 낙산해수욕장 여름휴가로 추천  낙산해수욕장 강원도 양양군 강현면 주청리 1-1']</t>
  </si>
  <si>
    <t>http://blog.naver.com/PostView.nhn?blogId=yoons120310&amp;logNo=221612322723&amp;redirect=Dlog&amp;widgetTypeCall=true&amp;directAccess=false</t>
  </si>
  <si>
    <t>['   양양 600주년을 기념해 힙합 가수들이 대거 참여하는 낙산비치 페스티벌을 7월 30일부터 8월 1일까지 3일간  낙산해변 특설 무대에서 개최합니다  양양 여행을 계획하고 계시는 분들은 꼭 참여해 보시기 바랍니다       7월 30일 첫날 힙합 크레이지 쇼에는 강원 영동 MBC 특별 방송으로 행사를 진행하며 공연 후에는 불꽃놀이도 준비돼 있습니다    7월 31일  둘째 날 바비킴과 지원이 출연하며 열대야 DJ 페스티벌로 뜨겁게 달궈지는 밤무대입니다    양양 600 주년을 기념해 관광객들과 노래마당으로 낙산 비치 노래자랑이 펼쳐집니다  노래자랑이 끝나면 소망풍등 날리기 이벤트도 진행합니다  자동차 경품 추천 행사도 마련되어 있답니다  양양 여행을 오시면   바다와 산간 계곡 체험을 빼놓을 수 없습니다  법수치 계곡으로 와보세요    법수치 계곡 산골여행 펜션 앞에서 멋진 다이빙을 하면서 여름사냥을 해 보세요   너무 재미있습니다 구명조끼는 펜션에서 드립니다       세탁기와 대형 김치냉장고가 밖에 마련되어 있으며 일층 모든 방에는 제습기가 있어  항상 쾌적한 실내 공간을 유지하고 있습니다']</t>
  </si>
  <si>
    <t>http://blog.naver.com/PostView.nhn?blogId=yis2153&amp;logNo=220766849161&amp;redirect=Dlog&amp;widgetTypeCall=true&amp;directAccess=false</t>
  </si>
  <si>
    <t>씅쌍의 밥상머리</t>
  </si>
  <si>
    <t>[" 속초 숙소에 가는 길에 노을을 보러 들린 낙산해수욕장 양 옆으로 음식점들이 많고 먹는 사람들이 많다. 낙산해수욕장 중앙 조형물 노을 지는 낙산해수욕장 낙산해변추억만들기 포토존이다  포토존을 많이 만들어 놓았다. 이런 포차거리도 있어서 밤에 이용하면 좋을 듯 양양여행 낙산해수욕장 낙산 양양 양양여행코스 강원도해수욕장 양양해수욕장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t>
  </si>
  <si>
    <t>http://blog.naver.com/PostView.nhn?blogId=ksh1372&amp;logNo=221346088393&amp;redirect=Dlog&amp;widgetTypeCall=true&amp;directAccess=false</t>
  </si>
  <si>
    <t>[' 몇 주전 남편과 둘이서 양양에 와서 더스위트호텔낙산 슈페리어더블룸에 묵었는데 이번에는 디럭스퓨전 룸에 묵었답니다  바다뷰 에요  외관사진은 찍지 않아서 몇주전에 찍은 사진으로 대신    저희 어머님 너무 좋다면서 침대에 바로 누우셨어요 귀여우셔  전에 묵었던 슈페리어더블룸과 큰차이는 없어요  다른점은 디럭스퓨전룸은 더블침대가 2개라 더 넓다는 정도  화장실도 넓고 바닥이 카펫이 아니라 넘 좋아요  룸에 있는 테라스에 나가서 사진 찍어 봤어요  스위트호텔은 제주점과 낙산점에 가봤는데 다른 지역에 있는곳도 꼭 가봐야겠어요  올때마다 좋은곳이네요  스위트 호텔 낙산 강원도 양양군 양양읍 조산리 440-5']</t>
  </si>
  <si>
    <t>http://blog.naver.com/PostView.nhn?blogId=gorl22&amp;logNo=221525004045&amp;redirect=Dlog&amp;widgetTypeCall=true&amp;directAccess=false</t>
  </si>
  <si>
    <t>[눈길발길] 눈길 머무는 곳...</t>
  </si>
  <si>
    <t>[" 강원도 낙산(양양) 낙산24시황토찜질방, 낙산 크루즈 *. 알림 : 낙산에는 정상적으로 영없하는 24시 찜질방이 없습니다. '낙산크루즈'는 겉모양만 봐도 영업을 하지 않는 것이 확실히 드러납니다. 낙산해변에 위치하고 있는 '낙산 황토찜질방'도 언뜻 보면 영업을 하는 것처럼 보이지만 자세히 들여다보면 영업을 하지 않습니다. 인터넷을 뒤져보면 낙산에 찜질방이 대략 두 군데 정도 있다고 조회되는데 '낙산 크루즈'와 '황토 찜질방' 두군데 다 영업을 하지 않습니다. (20142015기준) 그외에 낙산대교 부근에 있는 낙산콘도 해수사우나는 24시 영업을 하는 곳이 아니고요. 낙산사 낙산해변 입구 쪽에 있는 그 유명한() 호텔 낙산비치의 해수사우나는 낙산비치 호텔 자체가 폐업상태입니다. 괜한 헛걸음 하지 마시고, 특히나 찜질방에서 숙박을 계획하시는 분들은 여행에 차질이 없도록 확실하게 준비/확인하시고 움직이시기 바랍니다. 참고로,  속초낙산양양 구간의 9번, 9-1번 버스가 대략 2030분 간격으로 운행되고 있습니다. . 속초-양양 9번 버스 시간표/노선도 속초 양양 9번 버스, 9-1번 버스 시간표 노선 속초 9번 버스, 9-1번 버스, 9-2버스 속초 터미널, 속초시내, 대포항입구, 해맞이 공원, 설악해변, 낙산사... blog.naver.com"]</t>
  </si>
  <si>
    <t>http://blog.naver.com/PostView.nhn?blogId=zbhilts&amp;logNo=220432371269&amp;redirect=Dlog&amp;widgetTypeCall=true&amp;directAccess=false</t>
  </si>
  <si>
    <t>[' 토요일 양양에서 지인들과 모임이 있어 오랜만에 서울양양고속도로로 달려갑니다. 독채펜션은 아니고 지인집이예요 지인이 이번에 동화책속 집처럼 예쁘게 직접 도색을 했어요. 덕분에 숲속의 펜션에 놀러온 기분 토요일 저녁엔 오랜만에 지인들을 만나 마당에서 바베큐파티를 하고 일요일 가지미 배낚시를 10시에 예약해 놓았기 때문에 낙산항으로 이동합니다. 이번주 주말까지의 비소식때문인지 여름휴가 시즌인데도 낙산해수욕장이 너무 한가하네요. 낙산해수욕장 바로 옆에 낙산항 어촌계 어민들이 운영하는 낙산어촌계 활어회센터가 있어요. 여기도 역시 한산해요. 우리의 목적지인 양씨네 횟집입니다. 여기에 모여서 승선표를 작성하고 배멀이 약도 먹고 배타러 이동해요. 멀미약은 배타기 1시간전에 먹어야 효과가 있데요. 양씨네 횟집 바로 맞은편에 어성호 낚시배 타는 곳이 있어요. 우리는 유아포함 총인원이 14명이라 낚시배 두대로 나눠서 이동합니다. 한배에 다 타고 싶었지만 우리가 예약한배는 낚시배하나당 최대승선인원이 8명이래요. 우리 배에는 중고딩 공주님들만 5명에 아빠1명 이제 바다로 출발 바다로 나가며 낙산해수욕장과 양양쏠비치도 보이고 바다에서 보면 낙산해변이 엄청 넓어요. 우리는 분명 가자미 낚시배를 탔는데 배가 엄청달려서 순간 보트를 탄줄알았어여 바람을 가르며 시원하게 한 10분15분 달린것 같아요. 오늘 다행 날씨가 살짝흐려 덥지 않고 파도도 완전잔잔해요. 우리 일행이 탄 배도 바로 옆에서 우리는 어성호 일행은 혜인호 이제 본격 가자미를 잡아 볼까요 하필 오늘 모인 멤버중 한명이 며칠전 팔을 다쳐서 깁스를 하고 왔거든요. 뼈가 빨리 붙는데에는 예전부터 가자미 세꼬시가 좋다고 하더라구요. 애들아 참가자미 많이 잡아서 팔다친 협이삼촌 뼈빨리 붙으라고 신선한 가자미 세꼬시 해드리자 배낚시가 처음인 공주님들 느낌이 오나요 와우  가자미다 어성호 선장님이 가자미 포인트에 데려다 주셨나봐요. 낚시를 바다에 넣은지 몇분 안됬는데 가자미가 막 잡혀요 두마리가 동시에 잡았다 아빠 잡았다 삼촌 또 두마리 이게 바로 동해안 참가자미에요 색이 황토색이죠 뒤집어서 배부분이 노란색이면 더 비싸고 더 고소한 참가자미랍니다. 오늘 가자미 완전 잘잡히네요 넣기만하면 잡혀요 공주님들 5명이 여기저기서 잡았다고 외쳐대고 오늘 고기가 너무 잘 잡혀서 울랑은 애들 미끼 끼워주랴 잡힌고기빼주랴 엉킨 낚시줄 풀어주랴 정작 본인은 낚시를 할 틈이 없어요 남자가 선장님까지 둘뿐이라 어성호 선장님도 같이 바쁘셨어요;; 감사합니다 1시간반 정도 낚시를 했더니 이제 애들이 집에 가자고 1시간반동안 우리가 잡은 고기예요 엄청 많이 잡았죠 물가자미, 참가자미 우리쪽 배에서 잡은것만 찍은거예요 다 합치면 오늘 15명이 실컷 먹을수 있겠죠 잡은 고기는 바로 선장님네가 운영하는 양씨네 횟집에서 써는 비용과 야채비용등을 내면 갓잡은 가자미를 회로 바로 먹을 수 있어요. 가자미는 껍질을 벗긴후 뼈채로 썰어요. 물회야채를 주문해서 첫번째 접시는 물회에 넣어 가자미 물회로 만들어 먹었어요. 야채보다 가자미가 더 많은 와우 가자미가 금방 낚시로 잡은 거라 신선하고, 뼈도 연하고 고소해요. 여기 물회양념을 맛있게 잘하네요. 물회 맛집 두번째 접시는 그냥 회로 이렇게 가득 우리가 잡은 가자미들이 6접시나 나왔어요 다들 가자미 세꼬시 만으로 배불리 먹기는 이번이 처음이래요. 배멀이 걱정으로 낚시배 타기를 망설였던 일행들도 안타봤으면 후회할뻔했다며 확실한 손맛을 느꼈다고 꼬맹이들도 직접 잡아서그런지 가자미회를 너무 맛있게 잘 먹어요. 마무리는 우럭 매운탕으로 여기 매운탕도 맛있네요. 저 생선보이시나요 저것도 낚시로 잡은건데 해때기 해뜨기 정확한 이름은 모르겠지만 매운탕에 넣으면  살이 고소하고 맛있어요. 다들 배부르니 피곤함으로 쓰러집니다 점심먹고 나가려니 비가오네요. 다시 지인집으로 이동하여 낮잠자며 쉬다가 비가와서 마무리로 양양 감자로 감자부침을 만들어 먹고 헤어집니다. 집에 가기 싫으네요 그래도 다행 오후 6시에 출발했더니 차가 안막혀서 3시간반만에 집에 도착했어요 짧은 1박 2일이었지만 지인들과 또 즐거운 추억 한페이지 만들었습니당 낙산어촌계활어회센타 강원도 양양군 강현면 전진리 3-15 양양가자미배낚시 낙산가자미배낚시 낙산어성호낚시배 낙산양씨네횟집 낙산어촌계활어회센타 양양여름체험거리 가자미배낚시체험 양양낚시배체험 낙산낚시배체험 양양낙산해수욕장낚시배체험 양양배낚시 낙산배낚시']</t>
  </si>
  <si>
    <t>http://blog.naver.com/PostView.nhn?blogId=tmdgmltkfkd0904&amp;logNo=221599451673&amp;redirect=Dlog&amp;widgetTypeCall=true&amp;directAccess=false</t>
  </si>
  <si>
    <t>['  [강원도/속초/양양 여행]낙산 톡게스트하우스 바베큐파티 안녕하세요 잇님들 요즘 몇주째 이어지는 비로 우울함을 기본 탑재하고 살고 계시지요 이럴수록 기분을 좋게할수 있는 방법을 찾아야겠지요 맛난음식을 먹으러 간다전지 애인을 만난다던지 친구들과 비오는날 파전에 막걸리한잔을 하시던지요 이것저것 플랜이 없다면 여행을 떠나보세요 친구나 애인이 없다면 강원도 낙산 톡게스트하우스에 방문해보시기를 추천드립니다 위치는 강원도 양양군 낙산해변 바로 앞에 있구요 바다를 보며 커피한잔 너무 좋을것 같지않으세요 우리 톡게스트하우스만의 자랑 무제한 바베큐파티를 소개해드릴께요 많은 사람들과 소통할수 있는 절호의 기회랍니다 친구가 없다면 소환해드릴께요 우리 바베큐파티 현장 쏙으로 고고씽 바베큐파티는 다같이 도와서 하는 거 아시나요 남자분들부터 해야할일을 기다리고 있답니다 고기를 나르고 소주도 나르고.. 첫번째 남자게스트분은 계란 풀기 우리 바베큐파티에는 계란찜을 드린답니다 여자게스트분들은 상추도 씻고 물도 담아가야하니 정수기 앞에서 물을 담아주세요 귀여운22살 친구들이 계란을 풀고 있네요 계란을 다 깼다면 풀어야겠지요 물과 계란이 1:1 자 바베큐파티를 시작해보갰습니다 첨은 좀 어색하지만 조금만 지나면 우리의 술자리는 아수라장이 되겠지요,. 삼겹살을 굽기전에 모두가 긴장하는중 다들 같이 준비하고 같이 만들어가는 분위기 이니까 술도 들어가고 자기소개시간입니다 조금은 어색할 수 있는 자리지만 2차를 위해서 서로를 알아가는 시간 그게 가장 중요한것 아니겠어요 소통의 시작은 자기소개니까요 분위기 좋지요 이 날 이쁘고 잘생긴 남자분들이 많이 와서 분위기 무지 좋더라구요 이수근 닮은 동생 목소리도 비슷하고 성격도 무지 좋은 건축디자인을 한다는 멋진친구 자주 오는 잘생긴 동생 멋진 놈인데 여친이 안생기네 자주오길 바란다 마지막 소개하는 여자게스트 이쁜 외모 만큼 성격도 좋은 이쁜 아가씨 남친이 없다길래 울 동생이랑 같이 설겆이 하면서 친해지라고 설겆이 팀으로 정해 졌답니다.. 언제나 즐거운 강원도 양양/속초 톡게스트하우스 많은 분들이 찾아주시기에 다양한 일들이 있는 곳이지요 예약 원하신다면 언제든지 연락주세요 010-4686-9477']</t>
  </si>
  <si>
    <t>http://blog.naver.com/PostView.nhn?blogId=gv1820&amp;logNo=220542954393&amp;redirect=Dlog&amp;widgetTypeCall=true&amp;directAccess=false</t>
  </si>
  <si>
    <t>두 여자와 함께 하는...</t>
  </si>
  <si>
    <t>[' 아기랑 양양여행, 낙산비치호텔 에서 2박 보내기  올해 우리가족의 여름휴가는 강원도다 양양에서 3일 정선에서3일  우리 아기와의 양양여행 설렌다  양양에서 점심으로 영광정메밀국수에서 막국수랑 편육을 한그릇씩 뚝딱 해치우고 우리의 여행 전초기지 호텔인 낙산비치호텔로 출발 양양의 킹 가성비 호텔 이렇게 멋진 길들을 달리고 달려서 도착한 낙산비치호텔 여지껏 호텔들은 위로 높았지 옆으로 이렇게 되어있는 호텔은 오랜만이다 제주도 여행때 그 연예인 누구지... 개가 운영한다는 호텔은 이런구조였더... 토머시기인가 했는뎅...기억안남 목적지에 도착을 했으니 먼저 차를 주차하고 주변 경치를 살폈다 호텔주차장에서 바라본 낙산비치멋진 경관을 자랑한다.. 주차장에서 이 계단을 이용하면 걸어서 낙산해수욕장에 갈수있다... 다만... 이 더운날 누가 걸어서 갈가... 그냥 차로 가는걸 추천 호텔 로비는 제법 깔끔하게 잘 갖춰져있다 아직까진 극성수기가 아니고 월요일이라 그런지 체크인 하려고 기다리는 사람은 많지 않아서 땡큐 우리는 2시30분 정도에 도착해서 체크인까지 시간이 좀 남아서 로비에 있는 커피숍에서 커피한잔 교통 마카롱이라고 중년부부가 운영중이다.. 다만, 내가 봤을땐 손님이 그리 많지 않았는데도... 주문도 안받아주고... 게속 먼가를 하다가.. 한참뒤에 주문을 받아줌.. 이점 참고하세욥 아직 카페 하신지 얼마 안되신 듯함- 내 생각임   3시에 체크인을 하고 예약한 방으로 고고 우리는 아기가 있어서 온돌방으로 예약했다 방크긴 원룸정도만 했다 침구는 2채가 마련되었고 특별한 가구나 인테리어 소품은 없고 깔끔한 느낌의 원룸으로만 구성된 느낌 화장대가 따로 없어서 여자들은 화장하기 다소 불편할듯 화장실에서 하거나 아니면 현관에서 해야한다 화장실은 샤워부스가 있었고, 전체적인 크기는 크진 않지만 작지도 않았다 어치피 배스가 있지 않은이상 클 필요도 없으니.. 어메니티 들 난 머 브랜드는 잘모르니.. 좋은지 나쁜지 모르겠당 창문은 이렇게 암막커튼으로 되었다. 바깥 풍경이 어떻게 생겼는지 궁금해서 커튼을 걷으니 요런 숲속 풍경이 나왔다 다만 우리는 일층이라.. 사람들이 지나다니다가 안을 볼가바.. 그냥 암막커튼 치고 있었다 프론트 확인해보니 선팅이 찐하게 되어 있어서 안보일거라고 했음 조식부페는 전날 저녁까지만 예약신청 하면 된다 그리고 동해 답게 일출을 감상할 수 있는 스팟이 마련되어 있어서 추억 만들기에 보탬이 될거 같다 따복이랑 멋진 동해 일출을 볼수 있기를   편의시설로는 아기놀이방, 헬스장, 세탁실, 편의점, 사우나 등이 있다 키즈룸인데 오후 2시부터 운영이다. 내부는 조그만 놀이터 정도의 놀이시설은 있는거 같다 헬스장... 근데 문이 잠겨있다... 운영 안하나.. 여기는 세탁실이다 낙산해수욕장이 가깝다보니 아무래도 세탁할일이 많을거 같다. 그런데 닫혀있네... 편의점도 있어서 바가지 안쓰고 간단한 음식은 구입가능 맥주는 여기서 샀다  사실... 양양 여행은 좀 급작스럽게 예약을 해야해서 숙박비가 너무 올라 나름 가성비를 찾아 왔지만 낙산비치호텔의 룸컨디션과 직원응대랑 위치가 매우 만족감을 줘서 기분이 업뎄다 양양여행시 가성비 좋은 호텔로 양양 낙산비치호텔 추천  이제 잠시 쉬었으니, 양양의 핫플 서피비치로 고고']</t>
  </si>
  <si>
    <t>http://blog.naver.com/PostView.nhn?blogId=rhto10&amp;logNo=221592715956&amp;redirect=Dlog&amp;widgetTypeCall=true&amp;directAccess=false</t>
  </si>
  <si>
    <t>starstar6218님의블로그</t>
  </si>
  <si>
    <t>["   낭이아빠입니다.   날씨가 많이 쌀쌀해지니 대게를 먹으러 어디론가 떠나야 할 것 같습니다. 아무래도 먹자여행은 강원도로 떠나는것이 정답이겠죠 강원도는 각종 리조트 와 호텔 등 호캉스를 즐길 거리가 많고 그 떄문에 주변에 많은 맛집들이 생겨난것 같습니다.  오늘은 저희 가족이 자주찾는 양양쏠비치 근처 대게맛집인 놀자대게 라는 맛집에 대해 포스팅 해 보겠습니다. 시작하겠습니다.       멋지군요, 저 커다란 대게의 웅장한 모습이 시선을 한눈에 빼앗습니다. 당장에 들어가서 대게를 씹고 뜯도 맛보고 즐기고 해야 할 것 같습니다.      인테리어가 굉장히 멋지군요. 남자친구가 이곳을 알아알아 데려갔다면 여자친구분께서는 분명 백퍼센트 좋아하실거란 생각이 듭니다. 최신 트렌드에 맞게 인테리어를 해 놓으셨더라구요  이름부터 범상치 않았던 '놀자대게' 역시 외부 내부 인테리어 에서도 그 기운이 느껴지네요.      아주 깔끔한 느낌의 기본반찬 세팅이되었습니다. 어느 부분 하나 흠 잡을 것이 없을정도로 깔끔하고 정갈한 모습니다. 저도모르게 맥주한잔을 주문하게되는 차림새네요..   네.. 맥주가 빠질 수 없겟죠     감자튀김과 물사발 둘은 어울리는 관계는 아니지만 놀자대게 안에서는 환상의 콤비 고소담백한 감자튀김도 즐기고 시원한 물사발 한그릇 드링킹 하니 속이 다 시원할 지경이네요.     킹크랩 세트를 주문하면  왕새우 구이가 나옵니다. 왕새우 구이기 입고있는 소스가 보이시나요 사장님께서 아주 자신감을 보이신 소스인데요 단짠단짠의 진수를 보여줄 수 있는 맛이랍니다.     킴크랩이 등장하였습니다. 살도 오동통하게 오른 킹크랩이 침샘을 자극하네요 놀자대게에 오시면 바로 이 킹크랩을 만나실 수 있습니다.     게딱지 밥을 야무지게 비벼 먹어야 하겠죠 밥에 게 내장을 슥슥 비벼서 김바루도 팍팍넣고, 참기름도 팍팍 정말 제 입에 팍팍 넣어주세요      홍게라면으로 마지막 입가심을 꼭 해주세요 홍게 한마리를 전부 통으로 넣어서 끓인답니다. 그리고 콩나물과 파 홍합이 그를 도와 시원한 국물 완성입니다.   독도 꽃새우는 단품으로 시키셔야 하는데요 선명한 컬러가 시선을 먼저 사로잡고 쫄깃하면서도 탱탱한 식감이 입맛을 사로잡네요. 꼭 드셔봐야할 별미입니다.     그리고 가장 중요한 거 알려드리겠습니다. 위에 보시는 저 문어 숙회는 무려 서.비.스.입니다. 정말 멋진 놀자대게 입니다.  20만원 이상 세트메뉴를 예약하신다면 드리는 서비스가 한마리 통째로 드리는 문어숙회 입니다.   양양낙산비치호텔 근처에 여행을 오신다면 대게맛집인 ' 놀자대게 '꼭 한번와보세요 적극추천 드립니다.  놀자대게 강원도 양양군 강현면 해맞이길 34  "]</t>
  </si>
  <si>
    <t>http://blog.naver.com/PostView.nhn?blogId=starstar6218&amp;logNo=221721527229&amp;redirect=Dlog&amp;widgetTypeCall=true&amp;directAccess=false</t>
  </si>
  <si>
    <t>[' 함흥회센터 강원도 양양군 강현면 주청리 2-57 2019년 여름휴가 5번을 다녀왔다.. 뭐 백수주제에 휴가란 말이 안어울리지만.. 여튼 과거의 얘기..  밀린 포스팅을 써보자꾸나  양양 2박3일 휴가간날 회로만 배를 몇번 채운지 모름 이날 3차인가 3차로 낙산해수욕장 바로 앞 회센터들이 쫙 있다. 그중 첫번째곳으로 들어갔듬.  기억도 잘 안남 왜냐면 난 거의 졸도하기 직전..  놀러간거 좋다고 술 부엉부엉  어디로 들어갈까 하다가 첫번째곳이 젤 무난해서 걍 들어가 버렸지라 사진이 어떻게 이렇게 찍혔을까.. 마치 취한 내 시선과 똑같군 양양 횟집 / 낙산해수욕장 횟집 / 함흥회센터 구모모, 끼룩끼룩오빠, 나.. 앎은 기절해서 방에있고 지운쓰는 서울로  엄청 넓고 매우 시원했음 어느 술집을 밥집을 가도 내가 꼭 보는곳은 화장실 실내에 있으면 좋고 깨끗하면 더좋고 방광이 물풍선인 나에겐 아주 중요한 부분.. 이부분까지 완벽했던 낙산해수욕장 횟집 함흥회센터 서비스로 물회 줄테니 들어오라고 하셨던 삼촌의 말씀.. 자알기억하고 있다 이뭐님 서비스 주시기로한 물회 주떼여  혀는 꼬일대로 꼬였고 이모는 알겠다며 친절하게 주셨음 서비스치고 회도 많았고 여튼 맘에듬 양양 횟집 / 낙산해수욕장 횟집 / 함흥회센터 김치 멍게 콘샐러드 쭈꾸미.. 인원별로 나오는 새우 미역 그리고 광어회+매운탕 49000원 이였나..기억안남 여튼 이근처는 다가격도 똑같고 비싸니깐 그러려니함. 바닷가앞이기도하고 낙산해수욕장 횟집 함흥회센터 광어회 아주 신선해뜸 한쟈내 두쟈내 세자내 갈때까지 달려보자 한쟈내...  술취해서 구모모 대표포즈로 사진도 찍고  어휴 제정신이 아니야.,.. 세트에 포함된 매운탕... 매운탕은 별로였음 맹맛. 그래도 술취해서뭐 휴.. 이와중에 사진찍으려는 의지이.. 양양 횟집 / 낙산해수욕장 횟집 / 함흥회센터 매운탕은 별로여떵 여튼 다덜 취해서 회도 다 못먹고 포장  이모님이랑 수다만 열심히 떨고 4차로 바닷가를 가는데.... 휴...내기억좀 찾아도.. 양양 횟집 / 낙산해수욕장 횟집 / 함흥회센터']</t>
  </si>
  <si>
    <t>http://blog.naver.com/PostView.nhn?blogId=w__waz&amp;logNo=221664646277&amp;redirect=Dlog&amp;widgetTypeCall=true&amp;directAccess=false</t>
  </si>
  <si>
    <t>발목질환치료 최경진정형외...</t>
  </si>
  <si>
    <t>[' 바다에 간다고 꼭 회만 먹나요. 때마침 돼지갈비가 먹고 싶었는데 적당한 곳이 눈에 띄었어요. 그런데 양양 낙산 해변에 이태원 왕갈비라  조금 우스웠어요 손님이 많아 내부 사진은 못찍었지만 넓고 깨끗해요 불판에 고기를 올리고서야 나온상태 그대로의 사진을 못찍은 것이 생각나 한덩이 남은 것을 찍어 보았네요 어떤 돼지갈비 집은 숙성을 너무 시켜 혹시 오래된 고기를 쓰는 것이 아닌가 의심이 드는 곳도 있는데 이곳은 적당히 숙성산듯한 빛깔로 아직 고기가 싱싱한 빛을 내고 있어 믿을만 했어요 찬도 깔금하고 맛있었어요  양송이와 같이 먹으니 완전 꿀맛이네요  이태원왕갈비 강원도 양양군 강현면 낙산사로 32 낙산을 가서 옥시 고기가 땡기신다면 강추합니다']</t>
  </si>
  <si>
    <t>http://blog.naver.com/PostView.nhn?blogId=kykim7177&amp;logNo=221718995979&amp;redirect=Dlog&amp;widgetTypeCall=true&amp;directAccess=false</t>
  </si>
  <si>
    <t>신나는 꿀쨈 가족♡</t>
  </si>
  <si>
    <t>[" 강원도 양양 수산항 해맞이길 쏠비치 바베큐파티가 취소되어 갑자기 메뉴정하기가 너무 어려웠다  대게집에 한번도 못가본 와이프를 위해 메뉴는 대게로 결정 낙산놀자대게 커플세트를 많이 먹길래 우리도 커플세트를 시켰다. 기본찬은 닭강정, 오징어무침, 묵사발 맛은 보통 오징어 젓갈과 명태회무침 맛있다 네이버 후기중에 튀김이 맛없다는 내용이 있었는데 걱정과 달리 튀김은 매우 바삭하고 맛이 좋았다. 특히 맨 처음 먹었던 게살 튀김 이 킹굿 새우튀김과 오징어순대 튀김도 있었는데 눅눅하지 않았고, 바삭했다. 맛을 따지자면 게살튀김 &gt; 새우튀김 &gt; 오징어순대 &gt; 생선까스 순이었다. 키키 빠질 수 없는 이슬톡톡 메인은 대게 1마리와 홍게 1마리가 나온다. 대게를 맞이하는 우리의 자세 앞치마 튀김으로 배가 이미 너무 찼다 그래도 대게 먹을 수 있습니다 살이 실해서 둘이 배불리 먹을 수 있었다. 정신놓고 열심히 대게 먹음  대게 맛나맛나 확실히 대게보다 홍게가 맛이 조금 덜하다 ; 남편이랑 나는 비린건 잘 못먹어서 호불호 정확함 나중에 배불러서 홍게는 남편이 다 먹었다. 게딱지밥이 제일 맛있음 정말 게딱지밥 최고 이게 메인인것 같아 하트뿅뿅 그리고 정말 최악이었던 홍게라면 단품도 팔던데 .....라면만 먹으러 오는 사람은 없겠지  라면을 두개 이상 넣은 것 같은데 너무 양도 많았고, 다 불었고 비쥬얼만 그럴싸하지 정말 라면이 맛이 없었다. 대파랑 계란도 푸짐하게 들어있어서 기대했는데....... 정말 실망 실망  싱겁고, 불었고, 아무맛도 안났음 아주 혹시라도 가게 관리자가 내 글을 본다면 라면 맛이 없다는 것에 기분 나빠할 수도 있겠지만 우리 부부가 살면서 한젓가락 먹고 내려놓은 라면이 처음인지라 직접 드셔보시고, 부족한 맛을 채워넣을 수 있는 마인드를 가진 분이시길  라면에 있던 홍게만 해체해서 먹기로 한다. 나는 홍게는 아예 손도 안댔는데, 오빠는 정말 열심히 잘 먹는다. 나중에 대게 또 먹어요  손을 닦으러 화장실에 갔는데 배쓰앤바디웍스 핸드워시가 3가지 종류나 준비되어있었다. 취향에 맞게 사용할 수 있는점은 참 좋았다. 비린내를 싹 없애줌  다음에는 다른 곳에 가서 먹어도 대게만 시켜서 먹어야지  처음 먹어본 대게인데 맛있게 잘 먹었다 (라면빼고) 낙산놀자대게 강원도 양양군 강현면 해맞이길 32-1 전화 상세보기 &lt;a onclick=return false; href=bSize style=display:none target=blank class=semaplink selink data-linktype=map data-linkdata='{eventTarget : button, searchEngine : NAVER, locationId : 35228337, didSearch : true, longitude : 128.6321226, latitude : 38.1186008, title : 낙산놀자대게, markerLongitude : 128.6321226, markerLatitude : 38.1186008}'&gt;지도보기&lt;/a&gt;"]</t>
  </si>
  <si>
    <t>http://blog.naver.com/PostView.nhn?blogId=dldb7&amp;logNo=220746671323&amp;redirect=Dlog&amp;widgetTypeCall=true&amp;directAccess=false</t>
  </si>
  <si>
    <t>조아의 세상살이</t>
  </si>
  <si>
    <t>[' 오랜만에 찾은 낙산해수욕장 대청봉에서 내려오니 긴 여름 해도 저물고 하루 머물 자리를 찾아서 낙산해수욕장으로 발길을 옮겼다. 생각 없이 떠나긴 했지만  시기가 시기인지라 강원도에서 숙박비는 하늘을 치솟고 있을지 모르는 일이고  대다수의 관광지가 그렇듯 지금은 극성수기다 보니 요금도 따로 책정이 되어 있는 듯하다. 낙산으로 오고는 싶었지만 여름철 극성수기에 숙박이나 있을까도 의심스러웠고 설사 있다고 해도 부르는 게 값이겠지 하는 생각에 엄두도 못 내고 있었다. 그러나 막상 와 보니 지레 걱정을 했던 것은 기우에 불과했다. 하여튼 조아는 미리 걱정하는 대는 세계 최고 수준이다  근데... 오색에서 한계령으로 차를 픽업하러 가면서 택시기사님 낙산으로 가세요 하더라고 낙산 예전 같지 않아요 하더란 말이지 그래 가보면 알겠지 뭐 하고 와보니 예전처럼 복잡함은 없었고 한가로운 여름 바닷가 정도로만 여겨졌다. 낙산에서 묵은지가 둘째 태어나는 해 같은데 그럼 어느덧 20년은 정도 된 듯하다. 당시는 개발은 되질 않은 상태였고 젊은이들은 미어터질 지경이었다. 민박집에서 한숨도 자질 못 했던 예전 기억은 추억으로 남았지만 지금은 개발을 하고 전보다 깔끔한 모습이지만 해수욕장을 찾는 사람은 전만 못한 듯하다. 그후... 설악산 흘림골 산행 후 낙산사와 함께 잠시 찾은 적은 있었고 길게 머물지는 않았었다. 간단하게 저녁을 먹고 나왔지만 오가는 피서 인파가 적어서 한적한 모습을 보이는 가운데 길거리 공연을 준비하고 있는 모습에 눈길이 간다. 낙산해수욕장은 조용한 가운데 가끔씩 폭죽을 터뜨리는 소리만 간간이 들릴 뿐 적막감마저 들 정도더라고 그 옛날의 명성은 다 어디로 간 걸까... 길거리 공연이 시작되고 한 두 명씩 모여들고 흥겨운 낙산의 여름밤은 깊어만 간다. 사운드박스의 신명나는 공연을 보는 가운데 시간은 점점 흘러 자정이 가까워 오고 있다. 신명나는 사운드박스의 공연으로 설악산 등산으로 피곤한 몸도 녹아들고... 한여름의 해수욕장 분위기는 고조를 달리고 있다.           이분 정말 열정적인 공연에 잠시 더위를 잊을 수 있었다, 박수를 보냅니다.        다음날 돌아오는 길에 필례약수를 찾았다.    인제읍에서 한계령 방면으로 약 11㎞ 떨어져 작은 개울가 성황당 옆의 울창한 숲에  둘러싸여 있다. 1930년경 발견되었지만 인근의 오색약수 , 방동약수의 명성에 가려져  있다가 주변 도로가 다듬어지면서부터 알려지게 되었다. 약한 탄산수로 철분을  함유하고 있어 조금 비릿한 맛이 난다. 피부병 과 위장병, 숙취 해소에 특효가 있다고  하여 전국 각지에서 많은 사람들이 찾아온다.    익히 들어서 알고는 있었지만 찾은 것은 이번이 처음이다. 이곳은 깊은 산중이라 물로 깨끗하고 한적한 것이 여름철 휴가지로 그만이지 싶다. 노란 텐트 하나 치고 며칠간 묵으면 세상 시름 다 달아 날 듯하다.      필예라는 이름은 주변 지형이 베짜는 여자인 필녀( 匹 女 )의 형국이라는 데서  유래했다고 한다. 또한 대동여지도 에는 이 부근 필예계곡의 고갯길을 ‘필노령’ 즉  노력을 아끼는 지름길이라 했는데, 한계령 이 생기기 전 영서와 영동을 잇는  지름길이었다.']</t>
  </si>
  <si>
    <t>http://blog.naver.com/PostView.nhn?blogId=parkbg0714&amp;logNo=220445533810&amp;redirect=Dlog&amp;widgetTypeCall=true&amp;directAccess=false</t>
  </si>
  <si>
    <t>[' 안녕들하신가요 잇님들 오늘은 즐거운 주일이네요 저 같은 천주교인기독교인들은 묵은때를 벗기는 날이기도 하지요 저도 이 포스팅만 하고 성당에 가서 그간 지은 죄를 씻으려 합니다 어제는 정말 많은 분이 오셔서 정신 없을만큼 뛰어 다녔네요 42명의 어마어마한 인원들... 낙산에서는 쉽게 접하기 힘든 인원인데요 아직 식지 않은 낙산 톡게스트하우스의 열기가 정말 좋네요 여기가 어디냐구요 강원도 양양군에 위치한 낙산해변이 있는 낙산 톡게스트하우스랍니다 바다 바로 앞에 위치해서 바다를 바라보며 조식뿐만아니라 바베큐파티도 할수있구요 속초와도 아주 가까워서 언제든 속초의 중앙시장과 아바이 마을도 갈수 있구요 밑으로 하조대와 휴휴암도 있으니 관광하기에 위치가 최적이지요 그 뿐이겠어여 톡게스트하우스에서 걸어서7분이면 낙산사까지 걸어갈수 있답니다.. 이런 위치만으로도 매력이 넘치지만.. 옥상에서 바다를 보며 하는 바베큐파티는 최고이지요 많은 게스트분들이 오셔서 힘들긴 했지만 그래도 분위기 좋으니 저도 신나네요 처음 10분정도는 어색하고 저의 자리배치가 맘에 안들수도 있지만 시간이 지나면 지날수록 모두가 신나서 부어라 마셔라 즐겁게 노네요 우리 테이블만 한컷 날려봅니다 너무 좋은 성격의 소유자들만 저희 테이블에 모인듯합니다.. 이쁜 여자게스트분들이 많이와서 더 신나는 분위기가 거기에 어제부터 연박중인 잘생긴동생의 기타반주에 모두가 떼창을 하기도 했네요 이런 곳에서 바베큐파티 하구싶지 않으세요 즐거움은 멀리 있지 않답니다 당신의 선택만이 있을뿐,, 방에서 고민과 스트레스로 힘들어 하지만고 떠나보세요 그 곳이 낙산이든 전주이든 어느곳이든... 여행을하고 사람들과의 수다로 모든걸 털어버리세요 010-4686-9477']</t>
  </si>
  <si>
    <t>http://blog.naver.com/PostView.nhn?blogId=gv1820&amp;logNo=220459192976&amp;redirect=Dlog&amp;widgetTypeCall=true&amp;directAccess=false</t>
  </si>
  <si>
    <t>뽀로 일상</t>
  </si>
  <si>
    <t>['                  하루 묵고 다음날 낙산사 갈 생각으로 온 낙산해수욕장  도착하니 허기가 져서 밥 먹으러 앞에 있는 금강산횟집을 들어가서 모듬회2인 100,000원짜리를 주문했다      음..잘 모르겠다 우린 이돈이면 다른 곳에서 더 잘 먹을 수 있지 않을까 싶었다 그래도 회는 둘이 먹기에  충분하고 많은 양이었다 오랜만에 둘이 쏘주 한잔해서 차를 못 타는 탓에 바로 횟집 바로 앞에 있는 숙소로 갔다 낙산해수욕장 끝에 있는 낙산모텔 위치에 비해 가격도 나쁘지 않았던 거 같아서 간식 사들고 바로 들어갔다 숙소 들어와서 술기운도 있고 피곤하고 해서 거의 바로 뻗은듯    이번 여행은 서칭 안 하고 숙소도 안 잡고 무작정 온 거라 좀 불안하긴 했는데 그렇게 온 거치고는 괜찮았당     이날이 1월 2일이었는데 일출 보려고 일찍 일어났다 2일인데도 일출 보러 해변가로 나온 사람들이 꽤 보였다 우리도 나가려고 옷 챙겨 입는데 아니..해변이 바로 앞에서 보이잖아.. 그래서 그냥 커튼을 젖히고 침대에서 기다리니 해가 떠올랐다감격스러워 후다닥 패딩 걸치고 베란다로 나가서 사진도 찍었다 어제 살짝 취해서 그냥 바로 앞에 있던 숙소로 간 거였는데 이런 뷰가 펼쳐질 줄이야.. 아침부터 기분이 너무 좋았당    낙산사에 들리려고 나와서 바로 앞이 낙산해수욕장이길래 바다 본다고 좀 걸었다 이때는 아직 날이 좀 춥고 바람도 많이 불었지만 날씨가 너무 쾌청해서 바다도 너무 푸르르고 놀러 온 기분이 물씬났다신난당     낙산사 앞에 주차하고 앞에서 호떡을 팔길래 한입 했다 평범한 호떡맛이당 꿀맛     낙산사 입장료는 3,000원 표 받고 입장   걷다 걷다 온 의상대 의상이 좌선 수행을 했던 암자가 있었던 곳에 정자를 세우고 의상대라 이름 지었다 한다 양양 8경 중 하나. 여기서 보는 일출이 엄청 유명하다 한다 티비에서도 몇 번 본거 같았당 서로 찍어주기 바쁜 우리      홍련암 가는 길 바다가 너무 푸르다..   길이 조금 험하긴 해도 가는 곳마다 절경이다 올라오다가 보니 2005년에 큰 산불이 있어서 대부분의 전각이 소실되었다고 한다 이때 피해액이 30여억 원으로 추산되며 낙산사가 가장 번성하였던 조선시대의 모양으로 복원하기로 해서 김홍도의 낙산사도를 참고해서 복구를 진행했고 2년 정도 후 복구가 완료되었다고. 산불전의 낙산사는 거의 산이라고 봐도 무방할 정도로 나무가 많았는데 복원된 후에는 휑할 정도로 나무가 없어졌다 그래도 지금 이 정도로 복원된 게 정말 다행이다     홍련암에서 참배 중인 사람들 법당 안에 마룻바닥을 보면 이렇게 구멍이 있는데 건물 밑에서 파도치는 걸 볼 수 있다 무서워.. 이 구멍은 왜 만들어 놓은 걸까 궁금쓰     낙산사 끝자락에 위치한 거대한 불상 해수관음상 엄청 엄청 크다 세상에 저런 걸 어떻게 만든 걸까 4년 전 여름에도 오빠랑 왔던 기억이 있는데 그때 개미 떼들밖에 생각 안나 개미들이 줄지어서 이 큰 곳을 빙빙 돌고 있었다.. 그것도 엄청 많이.. 개미가 참 많아서 신기했다      내려오는 길에 귀여운 표정을 하고 있길래 찍었다    양양고속도로로 가는 길에 들린 내린천휴게소 내가 본 휴게소들 중에 여기가 최고인 거 같다 엄청 넓고 깔끔하고 음식들도 많고 맛있당 소떡소떡과 치즈떡볶이, 후라이드닭꼬치 후식으로 츄러스까지.. 간단히만 먹고 가려 했는데 사다 보니 이렇게 돼버렸다ᄏᄏᄏᄏ      또다시 서울로 돌아가는 길 항상 돌아가는 길은 너무 아쉽다 행복한 날 만들어서 줘서 항상 감사햇               낙산사 강원도 양양군 강현면 낙산사로 100 금강산횟집 강원도 양양군 강현면 해맞이길 8-5 낙산모텔 강원도 양양군 강현면 낙산사로 42         19JAN02     낙산사 속초갈만한곳 양양갈만한곳 낙산해수욕장 낙산모텔 양양맛집 금강산횟집 강원도갈만한곳 내린천휴게소']</t>
  </si>
  <si>
    <t>http://blog.naver.com/PostView.nhn?blogId=boboro8&amp;logNo=221480692201&amp;redirect=Dlog&amp;widgetTypeCall=true&amp;directAccess=false</t>
  </si>
  <si>
    <t>커피 볶는 중개사 코난 이야...</t>
  </si>
  <si>
    <t>[' 커피 볶는 중개사 코난 입니다.  동해안 전경을 볼 수 있는 절 강원도 양양 낙산사 부산 기장 에 해동용궁사 가  있다면 강원도 양양 에는 낙산사 가 있습니다. 강원도 양양 가볼 한 곳 으로 지인이 추천한 곳입니다. 여기는 양양 낙산 해수욕장 입니다. 낙산해수욕장 강원도 양양군 강현면 해맞이길 59 낙산사주차장 강원도 양양군 강현면 전진리 낙산비치호텔 강원도 양양군 강현면 낙산사로 73 낙산비치호텔 A 낙산사 해수욕장 주차장 B 낙산사 주차장 C  낙산비치호텔( 낙산사 후문 주차장)  숙소에서 내비로 낙산사 찍고 갔는데 도착한 곳은 낙산사 의상대가 있는 낙산사 입니다. 위 지도에서 낙산 비치 호텔 있는 C 부분에 도착   알고 보니 낙산사 후문 도대체 낙산사 정문은 어디 그냥 후문으로 들어가는 것으로..................  후문이라서 주차 대기 줄어 길어요 차량이 줄어들지는 않아 낙산 해수욕장 인근에 주차하고 걸어 올라갔습니다.(아래 사진 오른쪽 어디에 코난 차량 주차)   5분쯤 걸어가니 낙산사 후문 주차장이 있어요 낙산사 주차 요금 : 4천 원   천년고찰 낙산사 신라 화엄종의 종조인 의상대사가 관음보살을 친견하고 동해에 면한 명산인 오봉산에 671년 내 창건한 사찰 로  낙산사라는 사찰명은 관음보살이 상주하는 곳으로 알려진 보타 낙가산에서 유래한 것 이다 대표적인 관음도량으로 우리 민족의 역사가 고스란히 간직된 사찰로 인증되며 2009년 사적 제495로 지정되었으며 홍련암 및 의상대 주변 해안 일대 가 독특하고 아름다운 해안 경관을 보유 하고 있어 2007년 명승 제27호로 지정 되었습니다 낙산사는  화엄종/ 의상대사 창건/ 오봉산에 위치/ 관음보살이 상주/ 해안 경관이 아름답다 라는 뜻입니다 낙산사 입장료 : 사진 참조 지난번 양양군 산불 때 불탄 낙산사 동종 정말 산불 조심해야 합니다 낙산사 의상대 의상대 뒤편의 소나무가 의상대의 고풍스러움을 더하네요 낙산사 의상대 에서 바라본 해안 전경 아름답습니다. 의상대에서 바라본 홍련암 해안 전경 도 가히......... 홍련암에서 바라본 의상대 해안 전경 낙산사 홍련암 연못 낙산사 보타전 같은 강원도인데 평창과 양양이 기온 차이가 많아 양양에서는 양산을 사용하는 분이 많아요  백일홍은 붉은색, 보라색만 보았는데 낙산사에 흰 백일홍(흰 배롱나무 )이 있어 담아 왔어요 보타전 뒤 산신각 왼편에 있어요 흰 배롱나무가 여기도 있군요  낙산산 무료 국수 공양실 낙산사 공양시간 : 오전 11:30  오후 01:00  낙산사를 둘려보고 내려가는 길에 무료 국수 공양실이 현재 시간 11:25분 여러분이 기다리고 있어 저도 맨 뒷줄로.........   무료 국수 공양실에서 무료라는 글귀가 좀 애매합니다. 무료라는 글자가 없어도 사찰 공양시간에 대중에게 무료로 제공 ( 일부 사찰에는 시주함이 있다고 합니다 )  유명한 사찰 가시면 꼭 공양하는 것을 추전 합니다. 낙산사 공양 국수 맛있어요  공양 후 그릇은 각자가 설거지하여 정리 정돈 하면 끝  오늘도 좋은 날 되세요   ']</t>
  </si>
  <si>
    <t>http://blog.naver.com/PostView.nhn?blogId=p117379&amp;logNo=221619047912&amp;redirect=Dlog&amp;widgetTypeCall=true&amp;directAccess=false</t>
  </si>
  <si>
    <t>세 남자 이야기</t>
  </si>
  <si>
    <t>[' 오늘 은 세남자가 강원도 양양 으로 이야기를 만들러 go go 오랜만에 바다바람좀 맞고 오겠습니다  구경함 해보시겠습니까 인천에서 양양 까지 298킬로 헐 멀다 하지만 오랜만에 바다구경인데 즐건 맘으로 고고씽 그렇게 인천을 출발해 한시간 반만에 문막 휴게소를 들려습니다 여행에 묘미는 휴계소 한번 정도 들려서 군것질 해주는 센스  휴계소에 롯데리아가 있네요 내가 좋아하는 롯데리아.... 잠시휴식을 취한후 다시 고고씽 바다로 출발... 헤헤 드디어 도착이다 그럼 바다구경 함해보실래욯 캬 언제봐도 가슴 시원한게 바다 아니겠습니가 등대도 있고 갈매기도 날아다니고, 시원한 바람이 코구멍으로 들어가면 아주그냥 후련해집니다 그냥 살고 싶네 푸른물결 춤추고 갈매기때 넘나들던곳 양양 낙산사 네요 저기 보이시나요 두 남자 사진 찍은 저까지 세남자 바꾸고 싶으다 여자분으로 그럼 달려가서 백허그 함 할텐데  여기는 낙산사 맛집 거리입니다 여기가지 왔으니 맛집을 안가 볼수가 없게죠 여행에 또다른 잼 아니것 습니까 먹는거  오늘의 메뉴 등장 하시겠습니다 두둥 생선구이,강된장 찌개,제육 복음 약간은 실망 하셔나요 회가 한상 나올거라 생각 하셨나요  그러나 우린 요걸루 진짜진짜 많있었다는요 난 맛난거 먹을때가 젤루 행복하더라 이렇게 세남자는 오늘 하루를 보냈습니다 인천에 도착하니 1시30분 드디어 세남자를 공개 하게습니다 기대하시라 두둥 인천 도착 편의점에서 컵라면 오늘도 편안한 밤 되셔요']</t>
  </si>
  <si>
    <t>http://blog.naver.com/PostView.nhn?blogId=lerochka&amp;logNo=220385683136&amp;redirect=Dlog&amp;widgetTypeCall=true&amp;directAccess=false</t>
  </si>
  <si>
    <t>솔솔이의 가출스토리</t>
  </si>
  <si>
    <t>[" 속초여행 양양 낙산비치호텔 이집트 여행기는 언젠가 다 올리겠지... 사진 정리를 못하게떠여... 사진이 뒤죽박죽이라 뭐가 뭔지 모르겠고요 그래서 이집트는 잠시 미루고 한국 귀국하자마자 다녀왔던 속초여행 아주아주 어릴적 초등학생 시절 가족여행 이후로 처음 와보는 속초 근데 호텔은 양양이었다... 속초와 양양 사이의 어딘가 즈음 인듯. 하지만 대부분 속초여행은 차로 이동을 하기에 크게 불편함은 없었다. 속초 시내까지는 차로 15분 정도 걸린것 같은데 그곳까지 이동하며 달린 바닷가 드라이브가 너무 좋았다. 호텔 앞 풍경. 주차장에서는 바로 앞 낙산해수욕장이 아주 잘 보인다. 원래는 서핑 배우러 간건데...... 태풍....Why...... 사진에선 안그래 보이는데 정말 파도가 집만큼 컸다. 집채만한 파도가 어떤 의미인지 이 날 깨달음. 그와중에 그 파도에서 서핑하는 사람을 보았다... 와우내.... 나는 저럴 짬도 깡도 없어서 강제 호캉스가 되어버린 속초여행 호텔 들어가면 1층에 있는 카페. 그 옆에는 리셉션이 있고, 지하에는 CU편의점도 있다. 리모델링한지 얼마되지 않아 굉장히 삐까뻔쩍한 느낌 키를 받고 방으로 가는길 4층까지 밖에 없는 낮은 건물이었다. 호텔 체크인 한 뒤 키를 받고 복도를 걷는 이 순간이 제일 두근거린다. 들어오면 가장먼저 화장실 욕조도 있다. 미끄럼방지 바닥타올도 구비. 샤워실과 변기가 따로 있는 구조였다. 화장실 미닫이 문이 따로 있어서 나름 화장실 방음도 잘 된다. 개인적으로 제발 호텔 화장실을 부스만 덩그러니 놓지 말았으면...... 화장실 문좀 만들어주라.... 손 수건 옆쪽으로 컵과 샤워캡, 칫솔치약 같은 어메니티들이 있다. 칫솔은 있는데 면도기가 없 샤워부스 어메니티 나름대로 괜찮았다. 화장실에서 나오면 보이는 옷장과 안에 들어있는 샤워가운. 보들보들하니 좋다. 욕조에서 몸 담그고 나와서 샤워가운으로 갈아입고 바스락 거리는 침대로 달려가 누으면 그곳이 헤븐 TV가 꽤 크다. 저거 보고 HDMI연결 잭을 가져올걸 후회함. 저기서 영화같은거 보면 정말 좋았을텐데 살짝 아쉽다. 침대도 좋음. 사실 이집트에서 에어컨만 나와도 감사합니다 하면서 여행하고 온지 일주일도 안됐을 때라 그냥 다 좋았을수도 있다. 그래도 꽤 괜찮았다... 침대 옆에있는 소파에는 앉아보지도 못했다. 그냥 피곤해서 계속 침대에 누워서 뒹굴뒹굴 침대에서 보이는 화장실. 블라인드가 있고 부스에도 블러() 처리가 잘 되어있어서 어짜피 잘 안보인다. 방에서 본 뷰.... 오션뷰라기 보단.... 주차장뷰.......... 오션은 보이는데.... 밖에서도 방 안이 너무 잘 보여서 오션을 볼 수 없는 뷰.... 높은 층 끝쪽 방들은 좀 나을듯 싶은데.... 근데 그쪽들도 밖에서 훤히 보여서 커텐은 꼭 쳐야할것 같았다. 지하에 있는 시설들. 놀이방도 있고 헬스장도 있고 코인세탁실도 있다. 물론 하나도 이용하지 않음. 옥상에는 요래요래 이런... 공터가 있다. 그냥 소화시킬겸 올라와봄 이곳에서 오전에 일출을 보면 그렇게 이쁘다는데... 암막커튼이 제 역할을 너무 잘 해서 일어나보니 이미 밖은 환해서 결국 일출은 볼 수 없었다. 와인잔 없으면 나발 불어야지 하고 가져간 와인 다행히 와인잔은 있었다 (오프너는 없음) 언제 먹어도 중박은 다 치는 말백와인과 함께 마무리 . 적당히 호텔느낌 내면서 즐기기에는 주차장뷰 빼고 불만없이 만족스러웠던 호텔 또 놀러가고싶다 낙산비치호텔 강원도 양양군 강현면 낙산사로 73 낙산비치호텔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 자세한 정보는 낙산비치호텔 홈페이지로 ↓ ↓ ↓ ↓ ↓ ↓ ↓ ↓ ↓ ↓ ↓ ↓ ↓ ↓ ↓ ↓ ↓ ↓ ↓ ↓ ↓ ↓ 낙산비치호텔(NakSan Beach Hotel) ROOMS 낙산사, 바다, 산에 둘러싸여 동해 일출을 볼 수 있는 낙산비치호텔의 객실을 소개합니다. DETAIL VIEW LOCATION 관동절경 오방산 자락 낙산사 옆에 위치하여 동해를 바라보는 낙산비치호텔 오시는 방법을 알려드립니다. DETAIL VIEW DINING 산과 바다가 느껴지는 요리를 경험하세요. DETAIL VIEW FEATURES 양양 유일의 직수 해수 사우나를 비롯한 다양한 편의시설과 부대시설을 제공합니다. DETAIL VIEW OFFERS Day Month Preparing for the Offer Day Mo www.naksanbeach.co.kr"]</t>
  </si>
  <si>
    <t>http://blog.naver.com/PostView.nhn?blogId=midnight6897&amp;logNo=221351202535&amp;redirect=Dlog&amp;widgetTypeCall=true&amp;directAccess=false</t>
  </si>
  <si>
    <t>수니의 일상</t>
  </si>
  <si>
    <t>['     안녕하세요 수니사이드입니다   저는 지지난 주에 남편과 1박 2일로 강원도 여행을 다녀왔습니다.   여름에 사람들로 북적대는 바다도 좋지만 겨울에 한적한 동해 바다가 그렇게 좋더라구요.   오늘은 겨울 바다 여행을 가며 머무를 만한 호텔을 소개하러 왔습니다.   강릉에는 꽤 자주 가서 이번에는 속초로 가자 하고 알아보다가 양양에 위치한 &lt;낙산비치호텔&gt;에 다녀왔습니다.   *** ***  &lt;낙산 비치 호텔&gt;입니다. 낙산 해변 바로 앞에 위치했구요. 호텔 바로 옆에는 낙산사도 있습니다.   *** ***   호텔의 전경이에요. 객실이 2층 3층에만 있어요. 낮고 옆으로 길게 객실이 배치되어 있답니다.   사진에 보이는 객실들이 오션뷰인데 제가 찍은 위치가 주차장이에요.   *** ***   호텔 전경을 찍고 뒤를 돌아보면 이렇게 바로 오션뷰가 펼쳐져요.   제가 서있는 곳 역시 주차장입니다 딱 바다만 보이면 더 좋겠지만 저는 그냥 바다가 보인다는 것 자체가 좋더라구요.   *** ***   호텔 내부로 들어왔습니다. 문으로 들어와서 오른쪽을 보면 체크인을 할 수 있는 프런트가 있구요.   왼쪽을 보면 편히 앉아 쉴 수 있는 소파가 놓인 로비가 있습니다.   호텔 체크인이 오후 3시였는데 저희가 2시에서 2시 반쯤 도착해서 시간이 좀 남길래 로비 소파에 앉아 잠시 쉬었습니다.   *** ***   한쪽에는 소박() 하게 크리스마스트리도 있고 또 다른 쪽에는 귀여운 곰돌이 인형도 있어요.   화려하진 않지만 귀여운 매력이 느껴지는 로비의 모습입니다.    *** ***   호텔 출입구 정면에는 카페 베이커리도 있어요.   호텔 투숙객에게 마카롱을 10프로였나 할인해준다고 그래서 반가워서 가봤는데 수제 마카롱이 4천 원인가 그래서 그냥 조용히 나왔어요..    *** ***   프런트 쪽에는 일출 시각 안내가 있네요. 저희도 일출을 보고 싶어서 시간을 체크해 두었습니다.   조식 쿠폰도 구매할 수 있었는데 일출을 보고 나면 바로 잠을 자야 할 것 같아서 (저희 부부가 아침형 인간이 아닌지라..) 조식은 이용하지 않았습니다.   *** ***   원래 3시가 체크인이었는데 청소를 한 방부터 미리 주시려는지 조금 일찍 체크인을 해주셨어요.   방 배정을 받고 올라왔습니다. 저희가 예약한 방은 스탠다드 트윈룸 마운틴 뷰.   *** ***   문을 열고 저는 먼저 화장실을 체크했습니다. 욕조는 없지만 깔끔한 욕실이네요.   *** ***   세면대 아래쪽에 수건과 드라이어가 있습니다. 수건들도 꿉꿉한 냄새 없이 괜찮았어요.   헤어캡과 칫솔 치약, 머리빗이 일회용으로 채워져 있네요.   *** ***   레인 샤워기가 있는 수전이었는데 물 나오는 방향을 바꿀 버튼()이 없더라구요 그래서 그냥 일반 샤워기만 사용했어요.   샴푸, 린스, 바디워시, 바디로션의 향도 괜찮았습니다.   취향이 확실하시다면 평소 쓰시던 걸 가져오시는 편이 좋겠네요. (전 웬만한 향은 무난하게 다 받아들이는 편이에요)   *** ***   욕실을 둘러보고 나와서 이제 옷을 걸어볼까 하고 방을 보는데 옷장이 안 보이는 거예요   어 뭐지 잠깐 벙쪘다가 위치상 옷장이 있을 수 있는 건 여기뿐이지 하고 욕실 문 쪽을 살펴봤어요.   욕실 문을 닫으니 비로소 보이는 옷장의 문 ...    옷장에 옷들을 벗어서 걸어두었습니다.   *** ***   여기가 바로 마운틴 뷰입니다. 겨울이라 앙상한 나뭇가지만 보이면 어쩌나 했는데 다행히() 푸릇한 나무들이 보이네요.   창이 통유리는 아니지만 그래도 초록 초록한 뷰를 보니 기분이 좋았습니다.   *** ***   싱글베드가 두 개 있네요. 남편하고 여행 가면 항상 더블룸을 예약했었는데 거의 처음으로 각자 침대에 누워봤어요.   그리고 이 날 서로 숙면했... 진지하게 우리 다음에 침대 사게 되면 각자 침대를 써볼까 얘기할 정도    *** ***   작은 캐리어가 쏙 올라가는 미니미 캐리어 테이블도 있습니다.   *** ***   침대 앞 데스크인데요. 제가 리뷰할 사진들을 찍는 동안 남편은 요즘 푹 빠진 골프 채널을 보고 있습니다.   방이 아담한 편이라서 따로 소파나 테이블은 따로 없고 이렇게 티비쪽으로 길게 데스크가 있어요.   오른쪽으로는 와인잔과 얼음 통 포트와 컵 커피와 티가 있습니다.   *** ***   아래쪽 선반에는 역시 미니미 한 냉장고가 있고 500ml 물 두 병 제공입니다.   *** ***   짐을 풀고 잠시 커피를 마시려고 물을 올려뒀습니다.   자 이제 창문의 마운틴 뷰 사진을 좀 더 보여드리겠습니다.   *** ***   짜잔   이쪽이 건물 뒤편인데요. 건물과 뒤에 산 동산이 바로 코앞이라서 멀리 떨어진 마운틴 뷰가 아니라는 게 참 좋더라구요.   눈의 피로가 풀리는 느낌적인 느낌.   *** ***   오션뷰야 다른 곳에서 이용을 많이 해봤으니 이번에는 특이하게 마운틴 뷰 해보자 하고 왔는데 탁월한 선택이었던 거 같아요.   오션뷰 했으면 주차장 뷰가 같이 보여서 별로라고 생각했을 것 같아요.   *** ***   침대에 누우면 이런 뷰에요.   호텔 뒤편이라서 오가는 사람들도 거의 없더라구요. (묵는 동안 호텔 직원 한 명 지나가는 것만 봄)   그래서 커튼을 다 열어놔도 덜 부담스럽네요. 물론 그래도 밤에는 닫아두었습니다.   *** ***   이제 좀 차분하게 쉬면서 커피 한잔하려고 합니다.   &lt;JARDIN&gt;이라는 브랜드의 헤이즐넛 커피가 있었습니다.   *** ***   헤이즐넛 향이 은은하게 퍼져서 기분이 참 좋았어요.   물이 좀 많이 뜨거워서 살짝 식히려고 창문 쪽에 두었습니다.   *** ***    가격은 1박에 78만 원 정도였던 거 같아요. 사실 숙소 예약 앱에서 온돌방이 엄청 싸게 올라왔길래 잽싸게 잡았었는데 (4, 5만 원 정도였던 듯) 블로그를 찾아보니 온돌방에 먼지가 그렇게 많다고...   후기를 보고 급하게 취소하려고 했더니 환불 불가더라고요. 그래서 호텔에 가서 직접 차액 지불하고 스탠다드룸으로 바꾼 거였습니다.   원래 제가 뭐 하나 예약할 때 후기 검색을 많이 해보고 예약을 하는 편인데 너무 싸게 나왔길래 잠깐 혹해서 검색도 안 해보고 선 예약 후 검색해봤다가 낭패볼 뻔했습니다    그래도 뒤늦게라도 방 변경이 가능한 건 정말 다행이었어요.   이 호텔을 이용하실 거라면 마운틴 뷰를 추천드리고 나는 곧 죽어도 오션뷰에서 자야겠다 싶으면 3층 배정해달라고 요청을 하시는 게 좋을 것 같습니다.   이상 수니의 후기였습니다. 감사합니다.    낙산비치호텔 강원도 양양군 강현면 낙산사로 73 낙산비치호텔     제가 직접 다녀온 100% 개인적인 리뷰에용.            ']</t>
  </si>
  <si>
    <t>http://blog.naver.com/PostView.nhn?blogId=shinvirower&amp;logNo=221753731153&amp;redirect=Dlog&amp;widgetTypeCall=true&amp;directAccess=false</t>
  </si>
  <si>
    <t>[' 참새방앗간 강원도 양양군 강현면 주청리 2-17 하이. 양양으로 2박3일 여행가서 첫날밤 어디횟집을 갈까 고민하던중 펜션 사장님이 참새방앗간을 추천해주셨듬.  이근처가 바가지가 심한대 그나마 저렴한편이라고 추천 뙇  바로 오케이감사합니다 하고 고고링 양양 해수욕장 횟집 [참새방앗간] 만족했던점, 불만족했던점 모두다 정확하고 솔직하게 적었습니다. 우선 결론부터 말하면  회, 조개구이 칼국수 등 음식 가격은 저렴한편. 굿 그러나 직원들 태도는 제가 갔던 음식점중 최악이였어요. 최악이란 단어도 부족함. 내또래로 보이는 젊은남자직원 두명 반찬 줄때 테이블에 그냥 던져서 저끝으로 보내는거보고 알까기하는줄  그리고 우럭에서 가시가 조금도 아니고 씹을때마다 너무나와서 여쭤보니 우럭은 원래 가시가 많아요;; 원래 많아서 씹히는게 당.연.한.거에요; 손님이 잘 몰라서 그래요.  파워당당  ( 이건 내가 모를수 있으니..옼키 )  매운탕에서 처음부터 탄맛이 너무 심해서..진짜 다섯명 모두가 인상 찌푸렸음. 맛이 이상하다고 말하니 저희는 한솥에서 끓여나와서 탈수가 없어요 테이블에서 불조절 못해서 탄거에요. 근데 그냥 바꿔드릴게요 (뒤도 안돌아보고 가져감) 여튼 아직도 생각하면 모두가 열받아하는 그곳.. 양양 해수욕장 횟집 참새방앗간 화장실은 공용이고 내부는 신발벗고 들어가는곳과 저런 포차테이블로 되있어요. 양양 낙산해수욕장 횟집 참새방앗간 가격은 저렴한편입니당. 그래서 다른횟집에비해 여기가 손님이 많더라구요 (저렴하면 뭐함, 서비스도 저렴함) 기본찬은 이렇게 나와유 잘나오쥬 별거없는 게맛살 은근 맛있음 앎언니 필수템 히말라야 술먹기전에 먹어줘야된다규 우럭 + 새우 + 매운탕 35,000원 구성은 이렇게 나와요. 양양 낙산해수욕장 횟집 참새방앗간 세트메뉴에 포함된 우럭입니당  진짜 먹을때마다 가시가 너무 잘씹혀서 세꼬시인줄..  여직것 우럭 수십마리 먹어봤지만 이렇게 잘씹히는 우럭은 처음...  그래도 우린 모두 말없이 먹었음 그냥 그렇구나 회를 잘못 뜬거 같다. 생각하고 그냥 먹었음. 오징어회 20,000원 오징어회는 인정 진짜 존맛탱  큼지막하고 크게 썰어서 너무 맛있었음. 크-으소주가 쭉쭉들어감 진심 내가 먹었던 오징어회중에 젤 맛있었음. 새우도 맛있었어요 무난한 새우맛 조개 칼국수 2인분 7,000원(1인) 바닷가 근처 횟집 보통 칼국수 1인분 만원이 기본인데..(월미도만봐도..) 양양 낙산해수욕장 횟집 참새방앗간 조개칼국수는 양도 많고 가격도 착하니 베리베리굿 후불어서 김치에 한입떠서 후루룩 기가맥히쥬 그리고 맛있어서 양양 낙산해수욕장 횟집 참새방앗간에서 한마리 더 추가 단품 오징어회 20,000원 광어회 30,000원 참새방앗간 우럭에서 가시가 너무나와서 광어 주문하면서 저기.. 우럭에서 가시가 너무 나와서요. 광어는 가시좀 잘 발라주세요 하니까 젊은남자 알바생이 원래 우럭은 가시가 많아요. 그게 정상이에요. 뼈가 씹힐수밖에 없어요. ...................... 아.. 네.. 제가 여직것 먹은 우럭은 최고급 횟집 요리사님이 떠준 우럭을 먹었었나 봅니다. 여튼 광어에서는 가시하나 나오지 않았어용. 맛나게 먹었음. 그러나 이미 우리는 기분이 나빳고 분위기는 싸 세트메뉴에 포함되서 나온 매운탕  이건 긴말필요없이 그냥 조미료맛도 생선맛도 그 어느맛도 없이 온니 100% 탄맛밖에 안났음. 탄맛이 진짜 너무심해서 말씀드리니 참새방앗간에서는 매운탕을 한솥에끓여 나오기때문에 우리가 태웠을리가 없다. 우리 테이블에서 불조절을 못해서 태운거다. 그러나 태운맛이 난다하니 바꿔준다하고 가져감. 그리고 다시 가져다준 매운탕 한입 먹어보고 이미 기분상해서 그냥 나왔음. 오빠들은 자기들도 장사하는 입장이라 크냥 큰소리내지말고 나가자였고 우리는 직원태도에 너무 화가났었고 후... 적으면서도 화가난다  진짜 말이 안통했음. 진짜 기분좋게 여행와서 첫날 간 횟집에서 이렇게 기분상할 줄이야..  우리돈내고 먹으면서 넘나 억울쓰...  여튼 그렇습니다. 네']</t>
  </si>
  <si>
    <t>http://blog.naver.com/PostView.nhn?blogId=w__waz&amp;logNo=221623978518&amp;redirect=Dlog&amp;widgetTypeCall=true&amp;directAccess=false</t>
  </si>
  <si>
    <t>낙낙 &amp; 꾸꾸르</t>
  </si>
  <si>
    <t>[" 낙산콘도 강원도 양양군 양양읍 조산리 384-8 양양군 양양읍 '낙산콘도' 033-672-5114 강원 양양군 양양읍 조산리 384-8 안녕하세요. 오늘은 MCTER 낙님이입니다. 오늘 포스팅은 강원도 양양군 양양읍 조산리 384-8에 위치한 '낙산 콘도'를 포스팅할까 합니다. 2019-06-29 양양에서 마스터즈 사이클 투어가 열렸는데요. 양양이 워낙 강원도 끝에 있다 보니 타지에서 많은 분들이 전날 양양으로 올라와 숙박을 하는 모습들을 보았어요. 저희 역시 28일 아침에 출발하여 숙박을 하였는데요. 그렇듯 양양 MCT에 참가하시는 많은 분들에게 조금이나마 좋은 정보가 도움이 될까 싶어서 몇 글자 적어 봅니다. 제가 소개할 곳은 '낙산 콘도'이고요 시합장과는 차로 5분도 안 걸리는 거리에 위치하여 있습니다. 그리고 1015만 원 사이로 6인실(실제 8인 이상도 가능)인 방을 자전거들을 가지고 들어가도 될 만큼 넓은 방을 구할 수 있습니다. 방 2 / 아주 넓은 거실 1/ 침대 3 / 추가 침구류 3 / 테라스 자전거 8대 주차 가능 등등 라이더들에게는 정말 완벽한 숙소가 아닐 수 없었어요. 그리고 대부분의 라이더들이 전날 답사를 하는데요. 답사를 하게 되면 코스가 코스인지라 고각의 언덕을 넘어야 하고 답사 1주 회를 한다 해도 20km 이상의 거리를 달려야 하기에 충분한 휴식이 필요한데요. 이곳에는 1층에 사우나가 별도로 준비되어 있습니다. 회복에는 냉탕만 한 게 없다는 거 다들 아시죠  1층에 사우나가 있어 뭉친 근육을 마사지 할 수 있어요. 그리고 답사하고 단체 인원 모두 씻을 수 있다는 거. 이거는 진짜 MCT 안 나가본 분들은 모를 듯합니다. 그리고 쏠비치와 그리 멀지 않은 위치에 있어 맛집들도 금방금방 갈 수 있습니다.  저희 팀은 벌써 3년째 이곳만 이용하고 있는데요. 정말이지 항상 주위 사람들에게 추천한답니다. 그럼 MCTER분들 다음 시합 때는 '낙산 콘도'에서 다 함께 최고의 컨디션을 준비해 보아요.  추가로 2019년 시즌 동안 다들 고생하셨습니다.  남은 리그 나가시는 분들 안전하게 좋은 성적 얻으시길 바랍니다.   마스터즈사이클투어 양양mct 양양낙산콘도 양양 자전거시합 강원도낙산콘도 양양가성비숙소"]</t>
  </si>
  <si>
    <t>http://blog.naver.com/PostView.nhn?blogId=zdusskrz&amp;logNo=221576165681&amp;redirect=Dlog&amp;widgetTypeCall=true&amp;directAccess=false</t>
  </si>
  <si>
    <t>반짝, 빛나는 자리</t>
  </si>
  <si>
    <t>[' 낙산사 후문으로 내려와서  낙산 해수욕장 거닐기  해수욕장에 있던 그네타기  햇빛이 강렬하고 날이 생각보다 더워서 시원한 음료가 땡겨 카페에서 자몽에이드 주문했는데 기다리다 보니 땀이 식어 추웠당 담요 두르고 따뜻한 아메리카노 시킬걸 후회 추워지니 허기져서 근처 세븐일레븐에서 나름 바다라고 오징어 짬뽕 컵라면을 엥   아침에 도착하자마자 끊었던 3시 20분행 동서울 버스 기다리기엔 시간이 넉넉해서 좀 거닐까 하다가 발견한 카페 라메블루 850원으로 저녁 해결하고선 2,000원 생초콜릿과 3,000원 아메리카노로 배보다 배꼽이 더 큰 후식을   3시 20분인데 6분 일찍 와서는 곧장 떠난 직행버스 딱 시간 맞춰서 왔으면 큰일날 뻔 했당 서울에서 갈 땐 우등이랑 가격 동일해도 옛날 버스였는데 서울행은 진짜 우등 버스로 편히 앉아 갔다 후미진 휴게소에서 10분간 정차했는데 생각보다 많이 막힌다고 해서 냄새 덜 나는 게 뭐가 있을까 하고 2,000원 지불 근데 비몽사몽한 상태에서 산 건지 음료없이 설탕도 대충 뿌려서 들고왔다 차가 출발하니 아차 싶었던 이건 뭐 마션 감자인가 6시 넘어서 퇴근 시간에 도착 1호선 지옥철과 마주하고는 귀가']</t>
  </si>
  <si>
    <t>http://blog.naver.com/PostView.nhn?blogId=herbdoctor89&amp;logNo=220511304928&amp;redirect=Dlog&amp;widgetTypeCall=true&amp;directAccess=false</t>
  </si>
  <si>
    <t>[' 강원도 양양 맛집 낙산톡게스트하우스 추천 * 나뽕남 * 죽도암/죽도정 강원도에 놀러오면 산과 바다 보거리가 많지만 맛집도 상당히 많지요 저희 낙산톡게스트하우스에서 추천하는 맛집이 여러곳이 있지만 그 중에도 제가 좋아하는 맛집을 소개할까합니다 해장에도 좋고 맛도 좋은 짬뽕집인데요 나뽕남 나는 짬뽕 만드는 남자라는... 나 뽕빠는 남자로 오해할뻔,, 암튼 요즘 전주일과 장가가는 준비로 강원도 양양은 자주 가지는 못하지만 그래도 갈때면 가보는 곳이지요 이곳은 죽도라는 곳에 있는데 서핑도 유명하고 죽도정/죽도암이라는 곳이 있어 식사후 산책하기도 좋은곳이지요 나름 양양8경에 들어가는 곳이랍니다 주말에는 항상 줄을 서야하기에 대기표를 받고 앞에 있는 죽도암으로 갔지요 사진찍은 곳은 죽도정  제가 서있는 곳이 죽도암인데요 바위가 무지크고 바람과 파도에 깍여서 더욱 멋진 모습이랍니다 시간되시는분은 가보시길 강력 추천합니다 확실히 동해 바다는 확트인곳이 멋지고 바다색도 너무 푸르러서 좋은것 같네요 준비됐다며 전화가 와서 달려간 나뽕남 갈때마다 메뉴도 늘어 나는듯하네요 가격도 약간 올른듯하고,, 암튼,,  장사가 잘되면 다 그런건지는 몰라도 가격 올려서 장사 안하는 곳이 좋지만 맛있으니 어쩔수 있나요 당하는 수밖에,,,;;;  전 항상 가면 크림짬뽕과 불짬뽕 그리고 갈릭 피자를 시키지요 3명기준입니다, 크림짬뽕 음까르보나라보다 덜느끼하고 알싹한 맛이 있는 느끼하지 않다면 믿으실려나  불짬뽕 단계별로 고를 수있는데요 취향에 따라 매운맛을 선택하시길..  기본반찬 단무지  갈릭피자입니다 생크림에 찍어 먹으면 더욱 고소하고 피자의 갈릭향이 있어 너무 맛난답니다 나뽕남을 제대로 즐기시려면 평일은 상관없지만 주말에 가보신다면 11시까지는 가셔야 힘들이지 않고 맛보실수 있답니다 워낙 사람이 많이들 와 서요 강원도 양양에 놀러오시면 낙산 톡게스트하우스에서 강력추천하는 나뽕남 맛보시고 숙소가 필요하다면 낙산사가 있고 바다 바로 앞에 위치한 톡게스트하우스에 방문해주세요']</t>
  </si>
  <si>
    <t>http://blog.naver.com/PostView.nhn?blogId=gv1820&amp;logNo=220497223954&amp;redirect=Dlog&amp;widgetTypeCall=true&amp;directAccess=false</t>
  </si>
  <si>
    <t>자전거와 한결같이</t>
  </si>
  <si>
    <t>[' 서울 중랑천 월매 출발 춘천, 홍천을 거쳐 인제, 한계령 넘어 양양, 낙산해수욕장까지 실버라이더들이 큰 맘먹고 1박 2일의 여정을 시작하였다.   2019.7.18. 목. 오전 7시 30분, 중랑천 월매를 출발 상천역 부근에서 아침식사후 오전 11시경, 춘천에 도착하다. 약간의 간식으로 요기하고 비상식을 챙겨 동홍천으로 go go  춘천에서 동홍천까지에는 느랏재와 가락재라는 복병이 숨어있다.  5km....7.5%의 느랏재   3.4km...6.9%의 가락재  엄청난 난이도의 고개를 넘어 동홍천의 삼포휴게소에 예정보다 1시간 30분 늦게 2시 30분경 도착하여 점심을 하다.  여기서부터 한계령까지는 룰루랄라 평이한 평지길  아니지 인제터널을 우회해서 터널 위를 휘감고 가는 언덕배기가 진을 다빼놓았다. 생각지도 않았던 복병이었다.  인제에 도착하다. 한계령을 넘기에는 무리다. 팀원 몇분이 힘들어 한다.  한계령과 미시령이 갈라지는 삼거리에서 숙박하기로 하였다.  저녁은 송어회  둘째날 이른 아침부터 한계령을 넘기 위해 서둘렀다.  한계령까지의 외설악이 이렇게 멋있을 수 없다. 승용차을 타고 넘었을 때와는 비교할 수 없을 정도의 감동이다.  계곡 전체를 감상할 수 있었다. 설악이 이렇게도 아름다왔단 말인가.  정상에 드디어 도착  양양을 향하던 중 오색약수를 찾았다.  12시경 낙산해수욕장에 도착, 점심을 갖다.  활어회 그리고 매운탕 백씨네 횟집에서...  속초로와 동서울시외버스를 타고 귀경하다.  총 250km 1박2일 여정에 마침표를 찍다.']</t>
  </si>
  <si>
    <t>http://blog.naver.com/PostView.nhn?blogId=tkawjd009&amp;logNo=221593331933&amp;redirect=Dlog&amp;widgetTypeCall=true&amp;directAccess=false</t>
  </si>
  <si>
    <t>교교</t>
  </si>
  <si>
    <t>['  여자둘이 떠난 1박2일 강원도 양양여행 /양양디그니트호텔 /양양메밀꽃막국수 양양여행일정 강원도여행 국내여행지추천 양양맛집 1박2일 양양여행 유튜브영상주말에 친구랑 다녀오 양양여행태풍이 온다고 했지만 호텔 취소수수... m.blog.naver.com *혹시 1탄을 안보신 분들은 확인해주세요(양양디그니티호텔 양양롤리카페 양양맛집 양양메밀꽃막국수 )     지난번 포스팅에 이어서 양양에서 꼭가야하는 낙산비치와 낙산사에대해 이야기해보려 한다.    낙산해수욕장 낙산비치 낙산해수욕장 강원도 양양군 강현면 주청리 1-1   양양 디그니티호텔 정문을 나와 왼쪽으로 걸어가면 보이는 이 곳은 양옆에 나무를 잔득 심어놓았는데 너무 아름다웠다. 이 길을 따라 가면 바다가 점점 보인다. 그곳이 바로 낙산해수욕장이다.       갈메기들이 하늘을 날아다니고 있었다. 끝이안보이는 바다는 정말 멋졌다. 해변을 따라 왼쪽으로 쭈욱 걸어가면 본격적인 해수욕장 시설이 보이고 (샤워시설, 튜브대여 등) 그대로 조금 더 가면 점점 빨간등대가 보인다.       양양빨간등대 양양전진항방파제등대  멀리서도 보였던 빨간등대. 태풍이 오는 날에 가서 파도도 거셌고 날씨도 우중충 했지만 그랬기 때문에 파도소리도 더 잘들리고 멀리서 보이던 빨간등대도 더 분위기 있어 보였다.  *생생한 여행 후기를 알고싶다면 영상을 참고해주세요*      빨간등대가 있는쪽 왼쪽비탈길로 올라가면 낙산사로 갈수있다.  낙산사 낙산사 강원도 양양군 강현면 전진리 55   낙산사는 입장료가 있다. 1인당 성인 4000원 이다. 신라시대에 지어졌다는 절. 입장료를 내고 들어가면 가장먼저 보이는 곳  길을 따라 걸어가면 돌계단이 보인다 거기서 낙산사 지도를 볼수있는데 낙산사 지도를 보면 이곳이 얼마나 넓은곳인지 확인할수있다. 지도를 마주보고 오른쪽으로 가면 홍련암을 볼수있다.    낙산사홍련암 이런곳에 절이있다니 놀라웠다. 내가 이곳에 살았다면 힐링할러 매일 낙산사에 왔을것이다. 바다와 바위와 그리고 산. 너무 아름다운 조화다.      낙산사연못 해수관음보살을 보러 올라가는데 중간에 보인 연못. 이렇게 빽빽하게 연꽃이 차있는 연못은 거의처음보는것같다. 아마 내가 가본절중에 가장아름 다운 절이 낙산사가 아닐까싶다.        해수관음상  멀리서도 보이는 거대한 규모는 압도적이다. 바다가 바로 옆에 있기때문에  해수관음상이 이 장소에 서있는 것이 너무나 어울렸다. 마치 바다로부터 사람들을 지켜주는거 같았다.       솔직히 양양에 도착하기 전까지도 기대되지않았다. 국내야행은  거기서 거기라고 안일한 생각을 했기때문이다. 그런데 양양은 생각보다 너무 멋지고 고즈넉하고 아름다운 도시였다. 기회가 된다면 날씨가 좋을 때나 겨울에도 한번 더 여행하고 싶다.']</t>
  </si>
  <si>
    <t>http://blog.naver.com/PostView.nhn?blogId=nnnnaa12&amp;logNo=221614394242&amp;redirect=Dlog&amp;widgetTypeCall=true&amp;directAccess=false</t>
  </si>
  <si>
    <t>수다가족</t>
  </si>
  <si>
    <t>[' 아이들과 다녀온 당일치기 바다여행  저번 10월초 양양 연어축제 전 남대천을 먼저 다녀왔었어요.  남대천공사한다해서 엄청 걱정했는데... 연어축제하기전에 끝난것 같기도 하고.. 아직 시작전이라 조금 뭔가 덜 완성된듯..     항상 여름휴가를 남대천에서 보냈는데...  아.. 정말 양양 남대천은 정말 깨끗한 수질과 아이들이 놀기 딱좋은 수심으로 내맘속에 쏙  화장실이 조금 불편해서 문제이긴 했지만.. 공사해서 이번년도에 못가니 더욱 아쉽더라구요..     양양 남대천은 아직 공사중이었어서 바다보러 가기로 결정  아무튼 날씨가 더 추워지기 전에 바다보러 다녀왔답니다.  이번엔 양양 낙산해수욕장으로 당일치기 주말여행 다녀왔어요.      양양 남대천에서 10분 거리 남대천이 강과 바다가 만나는 곳이기에 조금만 가면 바다도 만날수 있어요  양양에 살고싶다      낙산해수욕장이 좋은이유  주차장 완벽하고 화장실 깨끗하고 모래씻을 개수대 완벽하고 아이들 놀수있는 그네도 있고 나무옆에 그네도 있는데..그건 못찍었어요...  경치도 좋고 편의점도 있고 정자도 있어서 회포장해와서 맥주랑 캬     캠핑을 다니려고 항상 차에 담겨있는 캠핑박스  차가 바다근처로 들어가지 못하기에 차를 일단 주차장에 세우고 바다보며 음식만 간단하게 먹고 가기로 했어요  홍게를 가져 가서 직접 쪄서 냠냠 홍게 + 회 + 맥주 + 바다...wow      바다바람 맞으며 맛있게 먹고 갑니다. ( 홍게는 쪄서 따뜻할때 먹으려고 찜기 가져왔어요 )  따뜻한 홍게와 차가운 회와 시원한 맥쥬 운전하는 남편은 패스하고 나만 호로록      아이들도 그네에서 놀고 모래에서 놀고 벤치에서 놀고 심심해 할 틈 없이 잘 놀더라구요  밥한끼를 먹더라도 기분좋게 가족들과 좋은곳에서 먹으니 기분 굳      추운겨울에도 자주 가는 낙산해수욕장이예요 양양은 볼거리 먹거리 재미거리가 많아서 아이들과 당일치기로도 자주 간답니다.  멀다면 먼 거리지만 오전에 일찍 출발해서 계곡도 가고 바다도 가고 속초시장도 가고 이곳저곳 들려들려 바람쐬고오면 당일치기 주말여행 잘 하고온 느낌이랍니다.']</t>
  </si>
  <si>
    <t>http://blog.naver.com/PostView.nhn?blogId=momomoms&amp;logNo=221719893353&amp;redirect=Dlog&amp;widgetTypeCall=true&amp;directAccess=false</t>
  </si>
  <si>
    <t>[' 강원도 해맞이 명소 양양 낙산해수욕장 해맞이 인파 12월 15일 일요일 아침은 양양 해맞이 명소 낙산해수욕장 해변에서 많은 해맞이 인파와 함께 소원을 비는 가족, 연인, 친구들이 삼삼오오 모여 소원을 빌며 즐거운 아침을 맞이하였습니다, 낙산해수욕장 해맞이          낙산해수욕장 강원도 양양군 강현면 해맞이길 59     ']</t>
  </si>
  <si>
    <t>http://blog.naver.com/PostView.nhn?blogId=ykahn007&amp;logNo=221737789682&amp;redirect=Dlog&amp;widgetTypeCall=true&amp;directAccess=false</t>
  </si>
  <si>
    <t>[' 인제에서 2080 맘들과 안녕하고 양양으로 출발 인제에서 양양고속도로를 탔다면 직진으로 갔을걸 길을 잘못들어서 옛 구길로 운전을했다. 산허리를 꼬불꼬불 돌면서 곡선주행  그치만 그 덕에 완전 여행기분내며 드라이브는 아주 제대로 했다. 양양으로 가는 길에 산과 계곡의 모습이 정말 장관이었다.  그렇게 꼬불꼬불 길을 따라 도착한 양양 낙산해수욕장 바로 숙소에 주차를 하고 짐을 풀었다. 말이 호텔이지 모텔 수준의 숙소였지만 바다뷰가 좋은 숙소였다. 바라만 봐도 가슴이 뻥 뚫리는 기분이었다. * 낙산월드비치호텔의 바다뷰 는 최고  낙산월드비치호텔 바다뷰 호텔 후문으로 나가면 바로 이 해수욕장 바다와의 근접성도 굿, 이 정도면 만족스럽다.   * 삼촌이 준비한 여행 핫 육아템, 핑크퐁 풍선  출산 후 가장 달라진 점은 바로 남동생의 변화 원래도 뭐 츤드레() 요 표현이 맞나 아무튼 툴툴 대면서 다 해주는 동생이기는 했지만 임신하고 겸이를 낳고 남동생이 엄청 더 잘한다. 뭐, 여전히 무뚝뚝하지만 진짜 해달라는 거 다 해줌  특히 매일 겸이 사진이며 동영상 달라고 톡보내고 (평생 먼저 톡 안하더니) 좋은 거 있음 겸이 사주고 싶어하고 주말마다 맡겨도 엄청 잘 봐준다.  좋은 삼촌인건 확실.    * 속초로 자연산회 먹으러, 속초 해맞이공원 회센타 8호 진흥호  호텔 사장님이 단골집이라고 친절히 알려주신 속초항의 자연산횟집 속초 대포항이나 양양 낙산비치 횟집은 바가지가 많다며,,  진짜 예상했던 가격의 반값으로 푸짐하게 먹었다.  역시 여행가서는 블로그나 맛집 검색 전에 택시기사님, 호텔사장님, 카페알바님께 물어보기가 필수다. 현지인 추천 맛집이 정답인듯    * 속초항 횟집 뷰, 뷰맛집 일세  바다 바로 앞에서 먹는 회랑 소주 캬 넘나 행복한 것    친절하신 진흥호 아주머니께서 겸이 가지고 놀라고 멍게 잡아서 주신 덕분에 겸이는 멍게 물총놀이를 할 수 있었고 우리는 좀 더 수월하게 회를 먹을 수 있었다.  물론,, 겸이랑 여러번의 짠을 하긴 했지만;;  속초항 회센타 진흥호  겸이가 생선을 잘 먹으면 좋을텐데,, 아기랑 함께 여행하면서 늘 아쉬운건 이 맛있는걸 겸이는 안먹으려하니깐 넘나 속상;;;;;  겸이는 언제쯤 잘 먹을까. 과연 잘 먹는 날이 오기는 할까.     * 겸이의  멍게물총 놀이 ']</t>
  </si>
  <si>
    <t>http://blog.naver.com/PostView.nhn?blogId=lhwhello&amp;logNo=221602078279&amp;redirect=Dlog&amp;widgetTypeCall=true&amp;directAccess=false</t>
  </si>
  <si>
    <t>[' 책읽는겸, 17개월이에요. 2박3일 강원도 양양바다여행 다녀왔어요. 첫날 인제 찍고, 양양가서 낙산해수욕장에서 쭉 놀았네요.  17개월 아기랑 해수욕장에서 놀기 가능할까  암요 가능합니다 비앤씨 아이와 트럭 모래놀이세트 하나면 충분하더라구요.   낙산해수욕장  아기랑 바다여행 생후5개월 때 첫 바다로 부산해운대, 그 이후로 속초, 여수, 오키나와 겸이는 꽤 많은 바다여행을 다녀왔어요.    양양 낙산비치   바다를 많이 가봐서인지 아님, 원래 물놀이를 좋아해서인지 17개월아기 겸이는 바다에 대한 거부감이 전혀 없었답니다.  계속 바닷가로 돌진해서 모래를 움켜쥐고 얼굴에 파도를 잔뜩 맞아도 그저 신이나서 깔깔깔깔   모래놀이세트  아쉬운건 날이 흐려서 아기랑 바다에 완전히 풍덩 뛰어들기는 좀 그랬어요. 대신 마음껏 모래놀이를 했답니다.    양양 낙산해수욕장  아기랑 해수욕장에서 놀기로는 양양 낙산해수욕장이 딱 좋은 거 같아요. 물론, 요즘 양양에서 제일 핫한 양양 서피비치의 힙함은 없지만 매우 가족적인 분위기의 해수욕장이었어요.    비앤씨 아이와 트럭 모래놀이세트  17개월 아기랑 바다 여행 계획중이라면 튜브보다 더 필요한 게 바로 모래놀이세트 랍니다.  아기가 빠방을 좋아하고 물뿌리는 걸 좋아해서 제가 선택한 모래놀이세트는 비앤씨 아이와 트럭 모래놀이세트에요.    급한 마음에 쿠팡 로켓배송으로 주문했고 13000원 정도였어요.  결과는 대만족  일부러 숨겨놓았다가 딱 해변가서 개시했거든요. 어쩜, 알아서 삽으로 모래를 떠 트럭에 담네요.      17개월의 무아지경 모래놀이 아주 신이났지요.  해변모래놀이 하시려면 물조리개는 가져가지마세요. 모래끼고 바다에서 물뜨기 쉽지않을거 같아서 빼고 가져갔는데 그러길 잘했어요  물조리개는 오크밸리가서 완전 잘 가지고 놀았어요. 수영장에서 완전 딱  오크밸리 수영장  비앤씨 아이와 트럭모래놀이세트 정가 25000원  여기저기 할인 많이 하니깐 할인된 가격으로 잘 득템하시구요. 17개월 남자아기라면 무조건 성공 보장합니다.   트럭, 물조리개, 삽, 갈귀, 모래채, 원형삽 구성품이 다양하고 알차요.  바닷가 해변에서 모래놀이하기도 좋고 수영장가서 물놀이하기도 좋네요.   양양 낙산비치에서 넘나 신나게 노는 17개월아들 영상입니다. 모래놀이세트가지고 노는 모습 보실 수 있어요.        ']</t>
  </si>
  <si>
    <t>http://blog.naver.com/PostView.nhn?blogId=lhwhello&amp;logNo=221595116331&amp;redirect=Dlog&amp;widgetTypeCall=true&amp;directAccess=false</t>
  </si>
  <si>
    <t>[' [강원도/속초/양양 여행] 낙산 톡게스트하우스  홍게 파티 요즘 중부,남부지방에는 벚꽃이 만개하였다고 합니다 저도 직접가서 그 아름다운 모습은 즐기고 싶지만 요기 강원도/속초/양양에도 조금 늦게 피지만 봄꽃의 어마어마함을 알기에 기다리고 있습니다 짜잔  요건 진해에서 보내준 벚꽃사진입니다 정말 아름답죠 요기 양양에도 어마어마한 벚꽃길이 있는데요 바로 남대천 벚꽃길 자주 소개했던 강원도 속초 양양 남대천생태공원 바로 옆에 2키로 정도 벚꽃길이 있습니다 얼마남지 않았습니다 정말 아름다운 장관이 펼쳐질껍니다 조만간 포스팅 예정이오니 기대하셔도 됩니다 강원도/속초/양양 여행을 계획중이시라면 낙산 톡게스트하우스와 아름다움을 함께 하세요 오늘은 게스트님들과 함께 홍게 파티를 함 해보았습니다 속초 중앙시장에서 엄청싸게 구입한 홍게를 깨끗이 목욕을 시켰어용 내 몸보다 더 뽝뽝 씻겼어용  이제 다 됐어용 끓이는 내내 설레임에 아무것도 항수가 없었습니다  홍게를 시식하기 앞서 다같이 한컷 너무너무 착하고 멋진 게스트님들 입니다 홍게 비빔밥 했쪄염 홍게 내장과 다리살 약간의 참기름과 함께 비벼서 한입 캬아 소주가 아주 그냥 쏙쏙 들어가더라구요  홍게 라면이 등장했습니다 등장하자마자 여기저기서 찰칵찰칵  홍게라면의 맛은...... 시원하구 얼큰하구 말로 표현 못할 정도예용 문어와새우도 함께 했습니다 눈에 보이시는 것처럼 정말 입에서 살살 녹았답니다 홍게와 문어 새우를 흡입한 우리는 2차로 다시 해산물을 먹으러....  이날은 완전 해산물퐈리였습니다  오늘 오신 남자게스트님이 원장님이시거든요. 그래서 요기 속초 지점 선생님들하고 함꼐 했어요 오랜만에 대포항에서 너무 좋은분들을 만나게 해준 원장님게스트분께 감사드립니다  아 서울 낙성대점,속초점,춘천점 이철헤어커커 많이 이용해주세용 저희는 해산물퐈티로 오늘 하루를 마감했습니다 담날 저희는 해장을 위해 다같이 황태 해장국집으로 고고싱하려했으나 출발하기전에 전날 늦게오신 단골 게스트님들께서 바닷가에 입수를 하신다하셔서 잠깐 함께 해보았습니다.... 갑자기 몸을 풀더니... 바다를 향해 달리기 시작합니다 드뎌 입수 아직 추운데.....젊은 열기로 풍덩 하지만 너무 추워서.....  너무 추워서 바로 나왔쪄염  아직은 이르지만....그만큼 날씨가 많이 좋아 졌다는거겠죠 요즘 날씨가 너무너무 좋습니다 강원도/속초/양양 여행 한번 오세요 정말 좋습니다 낙산 톡 게스트하우스도 정말 좋습니다 꼭 연락 함 주세요 문의 010 4686 9477 ']</t>
  </si>
  <si>
    <t>http://blog.naver.com/PostView.nhn?blogId=gv1820&amp;logNo=220670439867&amp;redirect=Dlog&amp;widgetTypeCall=true&amp;directAccess=false</t>
  </si>
  <si>
    <t>(주)부공연 속초 공인중개사</t>
  </si>
  <si>
    <t>[' 안녕하세요 부공연 속초 공인중개사 사무소 부동산 족구쟁이 정석현입니다.  오늘은 양양 낙산 해수욕장 부근 펜션을 포스팅하겠습니다. 양양 펜션, 낙산해수욕장 부근 펜션은 대지면적 962㎡ 이며 건축면적 120.28, 연면적 190.04㎡ 의 건물 1동과 건축면적 187.86㎡, 연면적 238.9㎡ 의 건물 1동 총 2개 동으로 되어있습니다. 토지는 계획관리 지역이고요. 양양 펜션, 낙산해수욕장 부근 펜션의 실내 BBQ 장 손님들이 편하게 식사할 수 있게 실내에 BBQ 장을 만들어 놓으셨어요.  1동 건물은 일반실로 5개의 객실이 있습니다. 오후에 방문했는데도 손님이 많다 보니 아직 청소가 덜 되어있었어요. 두 번째 동은 1층, 2층으로 넓게 쓸 수 있게 되어 있습니다. 속초부동산중개 양양펜션매매 낙산해수욕장부근펜션매매 속초부동산중개, 양양펜션, 낙산해수욕장부근펜션 연평균 순익은 약 7천만 원 정도라네요. 가격은 7억 6천만 원입니다. 밖에도 테이블을 설치해 놓으셔서 야외 느낌을 받을 수 있어요.  홈페이지 운영만으로도 손님 걱정은 안 하신다네요..  양양펜션, 낙산 해수욕장 부근 펜션에 관심 있으신 분들은 주저하지 마시고 연락 바랍니다. 궁금할 땐 네이버 톡톡하세요 또 다른 펜션을 구경하시려면 여기를 클릭하세요. https://blog.naver.com/atc15th4166/221453781598 양양 서림리 펜션, 구룡령로 펜션매매 안녕하십니까부동산 족구쟁이부공연 속초 공인중개사 사무소정석현입니다.오늘은 양양 서면 서림리에 위... blog.naver.com https://blog.naver.com/atc15th4166/221399768385 하조대 해수욕장 앞 펜션 안녕하세요 부동산 족구쟁이 부공연 속초 공인중개사 사무소 정석현입니다. 오늘은 양양 하조대 해수욕장 ... blog.naver.com https://blog.naver.com/atc15th4166/221419201966 설악산 입구 펜션, 도문동 펜션 매매 안녕하세요 부동산 족구쟁이 부공연 속초 공인중개사 사무소 정석현입니다. 오늘은 우리나라 최대의 국립... blog.naver.com 부공연속초공인중개사사무소 강원도 속초시 미시령로 3275 ']</t>
  </si>
  <si>
    <t>http://blog.naver.com/PostView.nhn?blogId=atc15th4166&amp;logNo=221474346688&amp;redirect=Dlog&amp;widgetTypeCall=true&amp;directAccess=false</t>
  </si>
  <si>
    <t>[' 1박2일 가족 여행코스 강원도 속초 가볼만한곳 선상낚시 체험 속초에서 아이랑 가족낚시 체험낚시 양양에서 생활낚시 가자미낚시 겨울 가족낚시 포인트 1월 속초여행 대포항 가자미낚시 2월 양양 가볼만한곳 낙산 배낚시 대선단낚시배 힐링하기 아이랑 초보 가족낚시 이렇게 해보자 겨울 가자미낚시 동해대구낚시 아들과여행 강원도 양양 낙산사에서 이런즐검 만들어보세요, 1박2일 가족 여행코스 1월 강원도 가볼만한곳 2박3일 여행지 추천 2019년 설연휴기간 속초가자미낚시 양양대구낚시 포인트 가격 &amp; 비용 착한 요금으로 다같이 2019 선날연휴 가족 연인 커플 단체 여행코스로 즐겁게 보내보자 요즘 가장 인기낚시 강원도 가자미낚시 제철 입니다 너도잡고 나도잡고 다같이 즐길수있는 동해선상낚시 부부동반여행 1박2일 동해안 여행코스 아이들과 가족여행 1월 강원도 가볼만한곳 속초선상낚시 양양낚시배 겨울 가자미낚시 포인트 속초항 동명항 가자미낚시 장사항 외옹치항 대포항 대구낚시 당일 갈만한곳 모두들 처음하는 초보낚시 이게바로 즐검이라 하내요 강원도 설악산 국립공원 근처 1월 가볼만한곳 1박2일 2박3일 속초 2월 여행지 추천 강원도 가자미낚시 속초낚시배 체험 양양배낙시 낙산사 낙산해변에서 속초 가자미중 몸값이 가장 고급인 동해노랑가자미낚시 속초참가자미낚시 시즌 이내요, 1월 단체여행으로 아이들가 가족여행 가볼만한곳 2월 워크샵장소 추천 단체 직장 직원 회사워크샵 속초 설악산 고성 양양 주변 낚시터 당일 가볼만한곳 강원도 일출 동해안 해맞이 여행과 속초 낙산사 낙산해변 주변 낚시 포인트 낙산해수욕장 인근 여행지 추천 아이공 뉘기집 왕자님 이신가여 공주님 이신가여 ,,, 그자체가 참으로 우아하요,,,  아이들과 가족여행 이렇게 해보자 처음하는 초보자도 다같이 아들과 양양여행 아이와 속초여행 이게바로 가족힐링이죠, 부부동반 겨울 여행지 추천 동해안 가자미낚시 포인트 양양 인구항 배낚시 남애항 바다낚시 동호해변 펜션 물치항 동산항 죽도항 하조대 해수욕장 인근 여행코스 1월 가족낚시 체험낚시 생활낚시 갈만한곳 2월 설연휴 가족 여행지 추천 설날연휴 2박3일 가족 여행 가볼만한곳 낙산사 낙산해변 대선단낚시배 이성우 입니다 가자미낚시 대구낚시 대왕문어낚시 하시는 분들껜 강원도 속초리조트 양양콘도 낙산오션벨리리조트 할인해드립니다 18평형 6만원 (2인기준) 24평형 7만원 (3인기준) 30평형 객실2 거실1실 8만원 (4인기준) 주말엔 객실이 없을수 있어요 미리예약하시는거 잊지마시구요 가격을 확내렸다 강원도 양양 낙산토마토펜션 양양 주중펜션 가격 23인 4만원  45인 5만원 낙산 주말펜션 요금 23인 5만원 45인 6만원 강원도 고성 속초 설악산 양양 가족펜션 단체펜션 가격 가장착하죠, 1025인 속초 설악산 단체워크샵펜션 양양 낙산사 단체가족펜션 비용 45평형 독채펜션 전화상담후 결정 강원도 대구선상낚시 제철이 언제냐고 물으신다믄  바로지금 이라고 말하겟어요,,  지인들과같이 친구들과함께 강원도 겨울워크샵장소 추천 회사에서 직원워크샵 부서별 여행코스 1월 동해가볼만한곳 직장동료들과 단체바다낚시 동해안 낚시배 체험낚시 초보낙시 2월 강원도 워크샵선상낚시 단체낚시 속초 설악산 고성 양양 여행과 낙산항 대구낚시 강릉 경포대 주문진 주변 낚시터 겨울 바다낚시 동해대구배낚시 갈만한곳 처음하는 초보낚시 강원도 여행이라고 무조건 가자미낚시만 할순없쟎아요 회사에서 직원들과 이색워크샵장소 액티비티 속초 여행 가볼만한곳 양양 낙산사 낙산해변 대선단낚시배 이성우와 요즘 제철 바다낚시 동해대구선상낚시 손맛보자  배낚시가격']</t>
  </si>
  <si>
    <t>http://blog.naver.com/PostView.nhn?blogId=naksanbada&amp;logNo=221442229837&amp;redirect=Dlog&amp;widgetTypeCall=true&amp;directAccess=false</t>
  </si>
  <si>
    <t>[' [강원도/속초/양양/동해/낙산해수욕장 여행] 낙산 톡 게스트하우스옥상 바베큐파티 &amp; 장칼국수맛집 &amp;정든식당 얼마전에 방문해주셨던 권두게스트님께서 또 다시 깜짝 방문해 주셨습니다 바닷가에서 살았지만 요기 낙산톡게스트하우스 앞 바다가 쬐금 더 좋다며 방문해 주셨는데요 저는 알고 있습니다..... 제가 좋아서 왔다는걸.....  일하느라 지쳤던 게스트님들께 드리는 여유 바닷가 바로 앞에 텐트를 쳐드리는 센스 낙산 톡게스트하우스이기에 가능하답니다 오랜만의 여유에 기분이 좋아진 게스트님 저도 좋습니다 희망이도 좋다구 난리네요  모처럼의 여유를 즐기시구....... 어릴적 동심의 세계로 잠시들어도 가봅니다 낙산톡게스트하우스는 뭐니뭐니해도 동해바다가 훤히 보이는 옥상 바베큐 파티이지요 오늘은 특별히 전복과 새우도 함께 했습니다 와우 엄청 맛있겠지용 오늘 함께한 게스트님들입니다 너무너무 좋은분들과 좋은 음식들을 먹으니 엄청 행복했습니다 다음날 저희는 해장을하기위해 장칼국수 맛집으로 향했습니다 정든식당 어마어마한 장칼국수집입니다 정든식당의 메뉴입니다 내부 모습은 일반 가정집입니다 주문을 받으면 바로 반죽해서 바로 썰어서 끓이시더라구요 드뎌 기다리고 기다리던 장칼국수 비쥬얼이아주 양두 엄청 많아요 기막히게 맛나요  음식을 남기면 벌받지용 사실 너무 맛있어서 남길수가 없었어용 클린업 가게어머님께서 웃으시며 특별 할인을 해주셨습니다 정도 많고 맛도 기가막힌 정든식당입니다 강원도/속초/양양/동해/낙산 해수욕장 여행을 하신다면 낙산 톡게스트하우스와 함께 하심 어떨런지요 꼭 한번 연락주세요 문의 010 4686 9477']</t>
  </si>
  <si>
    <t>http://blog.naver.com/PostView.nhn?blogId=gv1820&amp;logNo=220720263544&amp;redirect=Dlog&amp;widgetTypeCall=true&amp;directAccess=false</t>
  </si>
  <si>
    <t>비, 이야기, 그리고...</t>
  </si>
  <si>
    <t>[' 강원도 양양 낙산해수욕장 어쩌다보니 아니 실수로 아니 실력이 부족해 아니 카메라가 고장이 나서 아니 그냥 핀나간 사진이여서 아니 외장하드에만 보관하긴 아까워서 지금 다시 보니 그냥 좋아서...... 1. 2. 3. 4. 5. 6. 7. 8. 9. 10. 11.']</t>
  </si>
  <si>
    <t>http://blog.naver.com/PostView.nhn?blogId=flowerchoco2&amp;logNo=220410396094&amp;redirect=Dlog&amp;widgetTypeCall=true&amp;directAccess=false</t>
  </si>
  <si>
    <t>꾸작가의 라이프스토리</t>
  </si>
  <si>
    <t>[' 마운틴뷰, 오션뷰 고민하다 오션뷰로 선택 안녕하세요 꾸작가입니다. 34번째 생일을 맞이하여 강원도에서 요즘 가장 핫하다는 양양 낙산비치호텔로 1박2일 호캉스 여행 을 다녀왔어요. 름름한 자태로 호텔 옥상에서 한컷 사진도 찍고 속초나 강릉은 몇년전에 가보고 양양 여행은 처음이였는데, 양양 서핑이 유명해지면서 레스토랑, 카페 등 핫플레이스가 생기면서 발리 느낌이 나는 장소로 거듭나고 있어서 (특히 가보고 싶었던 서퍼비치는 생각보다... 별로였지만) 다녀왔어요. 동남아 부럽지 않은 낙산해수욕장 전체가 보이는 오션뷰 호텔 1박 예약과 가격, 조식, 사우나 후기 그리고 양양 주변에 가볼만한 곳 자세하게 포스팅해볼께요. 사진이 너무 많아 2편에 걸쳐 포스팅갑니다. 양양 낙산비치호텔 예약 웹투어, 기본객실 마운틴뷰, 조식, 사우나 패키지 14만원 예약 양양 낙산비치호텔은 마운틴뷰가 인스타그램에서는 더 유명했는데요. 호텔 뒷편 객실은 산이 있어서 마운틴뷰, 앞쪽 객실은 낙산해수욕장이 한눈에 보이는 오션뷰에요. 마운틴 뷰를 이색적으로 가볼까 하다가 벌레가 많으면 어떻하지 생각이 들었고 탁트인 바다뷰를 보며 일출을 보면 멋질꺼 같아서 오션뷰 로 선택했어요. 디럭스룸은 33제곱미터로 룸 크기가 넓어서 둘이 지내는데 넓어서 좋았답니다 룸은 총 9개 타입은으로 크기에 따라 스탠다드, 디럭스/패밀리, 주니어스위트, 뷰에 따라 오션뷰, 마운틴뷰 그리고 온돌룸으로 되어있어요.  낙산비치호텔 공식홈페이지에서 자세히 보기 :: 낙산비치호텔(NakSan Beach Hotel) :: 주니어 스위트 오션 뷰 바다 전망의 모던한 스타일 전면 객실 기준인원 2 최대인원 2 타입 양실 사이즈 55 m² 침대 1 Super King Bed (넓이: 180cm) 편의시설 서비스 무료 Wifi, 케이블 TV (채널 60개), 룸서비스( Last Order 21:00 까지), 세탁 서비스, 귀중품 보관, 가방 보관, 모닝콜, 환전, 무료 다리미 대여, 노트북 대여 비품 전화기, TV, 금고, 냉장고, 어메니티 Kit, 헤어드라이기, 커피포트, 머그잔, 유리컵, 와인잔, 아이스버킷, 옷걸이, 슬리퍼, 구둣주걱, 세탁주머니/용지... www.naksanbeach.co.kr 가격이 진짜 착한대, 알아봤을 당시 가장 기본객실은 1박에 약 7만원 정도로 가성비 좋은 가격에 놀랬어요 미리가는 호캉스 특가 로 디럭스 오션뷰 + 조식 2인 + 사우나 2인 = 14만4천원 결제 했는데, 조식 정가 1인 23000원, 사우나 정가 1인 12000원이라 조식, 사우나만 2인씩 7만원 이라 물론 투숙고객 이용시 할인혜택 있었지만 다 더해봤을때 23만원 정도 저렴해서 특가 상품으로 예약했고, 다만 환불불가*상품인점은 가만하고 예약해야돼요. 1) 깨끗한 객실 컨디션 2) 7만원대 객실 가격 3) 조식 및 사우나 후기 좋음 4) 주변 가볼만한 곳 낙산사, 낙산해수욕장, 속초와 죽도해변 차량 20분 양양 낙산비치호텔 선택이유 싼게 비지떡이면 어떻해 하나 싶어 후기를 찾아보니 작년에 리모델링해서 객실 룸 컨디션이 깨끗하고, 조식도 괜찮고, 낙산사도 도보 1분거리 로 수영장이 없는게 조금 아쉽지만 대신 해수 사우나가 있고, 도보 5분은 해수욕장이라서 위치, 가격, 컨디션, 사우나까지 너무 마음에 들어서 예약했어요. 양양 낙산비치호텔 위치 속초와 강릉사이 차량 20분 금요일 점심때쯤 출발했는데 처음으로 양양고속도로 이용해서 갔는데, 휴가철도 아닌데도 차가 많아 막혔고, 휴게소 한번 들렀다 갔는데 4시간 정도 걸렸어요. (2시간 30분 거리) 집으로 돌아갈땐 죽도해변 들렀다가 강릉에서 영동고속도로 타고 이동했는데 거리는 그게 멀지만 안막혀서 훨씬 수월하게 갔네요. 체크인 오후 3시, 체크아웃 오전 11시 주차장은 지상만 있고, 그늘이 많지 않아 땡볕에 대야하는거 유의하시고, 오후 5시 넘어가니 호텔 뒤로 해가 넘어가서 그늘이 만들어 지더라구요. 이번 생일여행때 쓰려고 산 아이스쿨링백 들고 호텔 로비로 갑니다. 리모델링을 해서 그런지 새건물 느낌이 나서 좋았고 체크인 할때 사람이 몰려서 시간이 걸렸다는 후기와 달리 평일 3시에 온 사람은 저밖에 없어서 바로 체크인 가능했어요. 카드키 2장 사우나 오전 6:30 - 오후 9:00 (체크아웃 당일날까지 이용가능) 조식뷔페 오전 7:00 - 10:00 바우처는 필요 없었고, 이름애기하면 예약자 확인 후에 조식과 사우나 티켓을 주면서 이용시간을 이용해 주셨어요. 생일이라 조용하고 뷰가 좋은 방으로 요청사항에 기재 했었는데 직원분께서 호텔에서 오션뷰가가장 좋은방으로 드렸다며 애기해주셔 설레임을 갖고 올라갔어요. 호텔 객실은 2,3층이고 4층은 옥상정원과 몇개의 객실과 회의실등으로 되어 있었어요. 저는 3층 오른쪽 제일 끝방 340호로 갑니다. 엘레베이터에서 멀지만 뷰만 좋다면 감수 할 수 있죵 양양 낙산비치호텔 객실 낙산해수욕장이 한눈에 내려다 보이는 뷰와 넓은 객실 들어가자마자 탄성 외국여행 온 것 같은 오션뷰 더블침대와 쇼파겸 데이베드가 있었고, 객실크기도 꽤 넓어서 둘이서 지내는 딱 좋았어요 일단 화장실 먼저 깨끗한지 체크 특이하게 샤워실, 변기가 따로 칸으로 분리되어 있고 세면대와 욕조는 바깥쪽에 있어요. 샴푸, 컨디셔너, 샤워젤, 바디 로션 4가지 어매니티... 쓸만 했지만 샤워제품이 좋지는 않아서 개인적으로 쓰시는거 가져가는걸 추천드려료요. 샤워실 옆 변기칸 욕조에서 반신욕 하면서 통유리로 오션뷰 볼 수 있어요 반신욕 제품 챙겨가는걸 추천드립니다. 아쉽더라구요 수건이랑 칫솔, 치약, 헤어캡 등 기타 어매니티 제품도 구비되어 있어요  옷장에는 샤워가운 2장, 서랍을 열면 금고도 있고, 런더리서비스도 있는데 비싸니까 세탁 필요하신 분들은 지하1층에서 코인 세탁기 이용하면 좋을것 같아요. 화장실 바로 앞에 전신거울이 있어서 방이 더 넓어보이는 효과도 있고, 약간 화장실조명까지 더해서져서 사진이 잘나오는 스팟이네용  디럭스 룸은 스탠다드 룸보다 넓고 인테리어는 모던하고 깔끔하고 심플해서 군더더기 없는 객실이에요. 패밀리 룸의 경우는 같은 사이즈로 침대가 2개던데 4명이용시는 조금 북적일 수도 있을거 같아요. 와 바닷가가 전면으로 보이는데 마침 오늘이 해수욕장 개장하는날이였어요. 금요일 낮은 한산했는데,  토요일 되니까 사람이 진짜 많아지더라구요. 해수욕장까지도 도보 5분이면 걸어갈 수 있고, 낙산사는 지하 1층에서 나가면 바로 앞이라 산책하기 너무 좋겠더라구요. 오션뷰 감상하시겠습니다. 서해바다만 보다 동해바다 오랬만인데 파도가 쌘게 왜이렇게 무섭게 느껴지죠 그래도 파도가 밀려가면서 시원한 느낌이 들어서 좋았어요 객실에 미니냉장고, 커피포트, 와인잔, 얼음통이 있는데 얼음은 각 층별로 얼음정수기가 있는데.... 3번을 갔는데 한번도 안나와서 결국 CU가서 얼음컵 사서 커피 마셨네요. 이용자가 많은건지 고장인지... 다음날 조식식당에서 웨이터에게 얼음달라고 해서 아이스커피 해먹으니... 헤븐... 데이베드 여기 진짜 편해서 계속 여기 누워서 티비보고, 바깥 풍경보고  통유리라 커튼 겉어두면 햇볕이 장난아니에요 잠깐 열었다가 속커튼은 햇빛가리개로 쳐뒀어요  겉커튼은 암막커튼이 튼실해서 가리면 완벽하게 껌껌해 지는 객실이라 낮잠자는 분들에게 굿 침대 배게는 2개씩, 침구류도 불편함 없이 이용했는데요. 남편은 워낙에 낮은배게를 사용해서 조금 높아서 목아프다고 했어요. 도착시간이 3시가 넘어서 4시가까이 다되어가는데 점심을 못먹어서... 룸서비스를 시키려고 뒤적뒤적 룸서비스 생각보다 저렴해서 밖에 나가기 귀찮으면 호텔내에서 드시는것도 좋을것 같아요  닭강정 먹으려고 주문했는데... 3시부터 5시까지는 브레이크 타임.....  망했어요  그래서 티비보명서 5시까지 맥주랑 과자 먹고 회먹으러 나갔다 왔어요. 호텔 유의사항도 한번 읽어 보구요. 체크인 할때 호텔에서 가장 뷰가 좋은 방으로 드렸다고 했는데 정말이였어요 뷰가뷰가 이럴수 이럴수 본격적인 생일파티를 해봅니다. 트레이더스에서 샀던 화이트 와인 분위기 한번 잡아보고 다시 냉장고로 넣고 맥주 먼저 마시는 걸로 미니바에 넣어둬서 시원하니 좋았어요 꿀꺽꿀꺽, 운전하느라 고생한 남편 한잔 먹더니 노곤노곤 좋다고 둘다 이때부터 본격 호캉스가 시작됬어요. 아 좋다. 한시간 넘게 어벤져스2 보면서 챙겨갔던 맛동산을 촵촵촵... 요새 맛동산 편의점에서 사기 왜이렇게 힘들어요 한 10군대 가봤는데 동네도 서울에도 없어서 결국 트레더스에서 16봉지(손바닥만한 사이즈) 한박스 샀네욥  최근에 흑임자 맛도 나왔다던데... 어디서 사야할까요 (조청유과 유자맛도.... 꾸작가는 과자마니아...) 누워서 쉬다가 5시쯤 배가고파서 일어나서 호텔 바로 앞에 있는 낙산해수욕장 주변 횟집에 가기로 했어요. 우리의 차는 그늘에서 잘 쉬고 있고... 바로 제일 구석에 있는 룸이 저희 방인데, 진짜 뷰가 가장 좋은 방이였어요  로비로 나와서 오른편으로 오면 아래로 내려가는 계단이 나와요. 전망대 같아서 여기서도 뷰가 좋아요. 다만 여기서 흡연장소처럼 담배들을 많이 태우셔서... 그점은 좀 별로였어요. 인도로 왔다갔다 하는길인데 아무래도 눈에 띄게 많이 보이더라구요. 계단을 내려가면 바로 양양 작은 시내가 나오는데 식당이 많은데... 어딜가야할지 멘붕이 오더라구요 블로그나 인스타보면 죄다 거의 어떤집에서 도배를 해놔서... 그집은 가기 싫었고 로컬들 가는 횟집 없나 찾다 찾다가 한집 찾아서 다녀왔어요  생일상으로 거하게 먹은 횟집 괜찮아서 다음 포스팅때 소개해 드릴께요 맥주한잔 하고 숙소로 복귀했어요. 저기 보이는 달이 참 예쁜데, 낙산사나 가서 배도 부른데 산책을 할까 하고 갔는데 오후 6:30분 이후로는 출입금지라... 내일 가기로 하고 옥상에나 한번 올라가 볼까 하고 옥상정원으로 갑니다. 양양 낙산비치호텔 부대시설 사우나 / 편의점 / 피트니스 센터 / 키드룸 / 게임방 / 회의룸 낙산사 바로 앞에 있는 지하 1층 출입구 들어오면 오른편에 사우나 / CU 편의점은 왼편에 있는데 계산은 가운데 보이는 프론트에서 하면 돼요  온김에 주전부리 사들고 올라갑니다. 종류가 많지 않고 특히 행사상품은 없어서 간단한 거 위주로만 사시고 밖에서 사오시는거 더 저렴해요. 특히 맥주 가격... 후덜덜... 셀프 빨래방 24시 운영 게임룸 14:00 - 21:00 간단한 게임기와 노래방이 있어서 아이들과 함께 몇가지 게임과 노래하기 좋아요 키즈 룸 피트니스 센터 간단한 기구들 있어서 운동복 준비해오시면 운동하기 좋을 것 같아요. 저도 헬스장 또는 러닝할려고 운동화랑 러닝복 챙겨갔는데 늦게 일어나서 하지는 못했네요... 회의실도 꽤많아서 세미나 또는 워크샵으로도 괜찮을것 같아요. 4층 옥상정원으로 왔어요  안내문에 음주는 금한다고 쓰여져 있어요. 꽤 넓은 테라스 아마도 호텔이 언덕위에 있어서 4층높이이지만 이 근방에서 가장 높은 루프탑이라 전망이 좋았어요  이런곳에 루프탑 바 같은거 해놓으면 로맨틱하게 칵테일 마시고 좋을것 같다는 생각 들어요 휙휙 한바퀴 돌면서 인생 가진 건져볼려고 자세를 취해봤는데 잘안나오네요  남편도 몇컷찍어주고 일몰은 넘어가는 해라 잘 보이진 않았는데 바다 전망 보기에는 좋았어요. 짧은듯한 호캉스... 2박은 해야될꺼 같아요  낙산사 못가서 아쉽고, 사우나도 해야되고, 근처에서 서핑도 할려면 2박이상 하는걸 추천 드립니다 다음날 아침 조식 깔끔하니 꽤 괜찮은 식사 였어요. 웨스턴식, 한식이 같이 있어서 부모님과 같이 식사하기에도 좋을것 같아요. 조식과 사우나는 다음편 포스팅때 상세하게 할께요. 한번에 쓰니 사진 양이 많아서... 밥먹고 올라와서 체크아웃이 11시라 슬슬 준비해야 해서 잠깐 쉬었다가 정리하려는데 오늘은 또 왜이렇게 가기 싫게 날이 좋을까요.... 갑자기 천지창조  햇살이 뜨겁게 내리쬐는 방안이라 사진 후딱후딱 찍고 인생사진 해냈죠 오션뷰 완벽 크 인스타에 올렸더니 해외아니냐며... 국내여행도 다녀보니 좋은곳이 많은데 이동하는게 좀 힘들어서 그렇지... 남편이랑 생일날 좋은 추억이 되었던 여행이였어요  양양 처음가봤는데 재방문 하고 싶을 정도로 좋았고 특히 호텔선택을 잘해서 잘 쉬면서 가성비 좋게 이용하며 호캉스도 하고 인생사진도 얻고 다음편은 조식, 사우나, 주변 맛집 및 볼거리로 생일여행 2편으로 돌아오겠습니다. 저의 글이 도움이 되셨다면 공감, 댓글 부탁드립니다  낙산비치호텔 2화 조식 &amp; 사우나 후기는 아래 링크를 클릭해주세요 양양 여행코스 가볼만한곳 :: 낙산비치호텔 숙박후기 2화 + 양양 설악횟집 (서퍼비치/인구해변 방문) 안녕하세요 꾸작가입니다. 지난 생일에 양양으로 1박2일 여행을 다녀왔는데요. 숙소 : 낙산비치호텔 디럭스... m.blog.naver.com 낙산비치호텔 강원도 양양군 강현면 전진리 3-2']</t>
  </si>
  <si>
    <t>http://blog.naver.com/PostView.nhn?blogId=analist_v&amp;logNo=221595908411&amp;redirect=Dlog&amp;widgetTypeCall=true&amp;directAccess=false</t>
  </si>
  <si>
    <t>중전영희 황금빛 인생</t>
  </si>
  <si>
    <t>[" 안녕하세요 양양 여행에서 들렀던 양양낙산 맛집을 소개할게요 .   양양에 도착하니 물회 생각이 나네요.  양양 물회맛집 폭풍검색합니다. '수xx 물회'가 나오네요.   후기도 아주 좋았어요. 망설일 이유없죠 검색창 나오는대로 네비를 찍고 갔어요.  이전했는지 영업을 안하는  가게였어요 . 허탈했지요.   점심을 넘긴 시간이라 배에서 '꼬르륵' 소리가 나기 시작합니다.  바닷가쪽으로 가봅니다. [김선장 수산횟집]이 나오네요. 원조 수산물회  원조 수산물회. 각 방송사에 출연한 맛집  비는 한 두방울 내리고 ...... 김선장 수산횟집으로 결정하고 들어갔습니다.  김선장 수산횟집 간판에 보이는 것 처럼 각 방송에 많이 나온 맛집인 듯 해요. 주차하기도 편리했어요. 양양 토박이 음식점 분위기 확 풍기네요.  양양 김선장 수산횟집 입구  김선장 수산횟집 . 선장님이 운영하는 횟집인거 맞죠  수족관에 싱싱한 물고기들과 조개등이 가득 있어요.  양양 김선장 수산횟집 수족관  식당 내부를 둘러 봅니다. 우리가족이 도착한 시간이 3시경이라 손님이 없었어요.  양양 김선장 수산횟집 내부 입식테이블과  좌식테이블이 룸으로 구분되어 있어요. 좌식테이블로  앉았어요.  손님은 우리가족 뿐  아이들은 앉으면 각자 폰만 만지는 요즈음 우리집도 예외는 아니네요.     김선장 수산횟집 다녀간 유명인사 싸인 원조 수산물회 전문점 답게  연예인등 유명인사들이 다녀간 싸인이 많이 걸려 있었어요. 제가 아는 연예인이나 방송인도 많이 있지만 하나하나 찍지 않기로 했어요.       메뉴판을 봅니다.     우리는 물회를 먹으러  왔으니까 가자미 물회3개와 회덮밥 2개 를 주문했어요.   양양 김선장횟집 기본반찬  기본 반찬들이 모두 맛있었어요.    물회가 나왔습니다 . 통깨 팍팍 뿌린 가자미 물회 .  나도 모르게  사진 찍기전에  몇젓가락 먹었네요.     양양김선장 횟집 가자미 물회  싱싱한 가자미의  쫄깃하면서도 부드러운 식감에  꼭꼭 씹으면 고소한 맛. 요게 가자미 물회의 맛 아닙니까   새콤달콤한 물회 와 바다내음 나는 미역국 한입  들어 갈때마다  행복 한 이맛.  물회에 국수 말아 먹으면 이것도 별미 .   양양 낙산 에서 만난 잊지 못할 가자미 물회    회덮밥은 아이들이 먹었는데  사진 찍는걸 깜박했어요. 아이들은 회덮밥이 더 맛있었다고 하네요.  회덮밥이 물회보다 더 맛있었다고 하니  맛을 못본것이 못내 아쉽네요. 사진이라도 찍었으면 덜 서운할 텐데.......................     식사를 마치고 나오면 수족관 앞에 커피 자판기가 있어요.   양양맛집 김선장 수산횟집에서 가자미물회와 회덮밥 맛있게 먹고 나왔어요.  바로 앞이 바닷가예요. 바다 구경도 하고 갈매기 구경도 하고   비오는 날이지만 맛난 가자미 물회먹고 시원한 바다와 갈매기 구경하니 요것이  힐링 아니겠어요  양양맛집 김선장 수산횟집 위치는요.  수산횟집 강원도 양양군 손양면 수산1길 31  지금까지 양양낙산 맛집 김선장 수산횟집에서 물회 먹고난 솔직 후기 입니다.    끝까지 읽어 주셔서 감사합니다.     ※다른 맛집도 함께 보아요. 양양 낙산 맛집 전진마을 콩밥상 생선구이.해물두부전골  맛은 분당정자동 맛집 /등촌샤브칼국수 정자점  얼큰한 버섯 샤브칼국수 먹어봐요. 분당서현동 맛집/앙토낭카렘 과자점 소문난 빵집인 이유 분당 율동 공원 맛집 [ 한 소반] 보쌈 세트 기분 좋게 먹고 얼굴엔 미소 가득. 광주오포맛집/먹보한우 광주2호점  부담없는 가격으로 든든하게 먹고 왔어요. "]</t>
  </si>
  <si>
    <t>http://blog.naver.com/PostView.nhn?blogId=younghe1030&amp;logNo=221601165840&amp;redirect=Dlog&amp;widgetTypeCall=true&amp;directAccess=false</t>
  </si>
  <si>
    <t>명탐정고난</t>
  </si>
  <si>
    <t>[" 양양 낙산해수욕장맛집 흥부네밥상 강원도로 휴가를 다녀왔네요 첫날은 무지 무지 더워서 바다에 못 들어가고 둘째날은 비가 하루종일 와서. .못들어가고 셋째날 그냥 오려다가 혹시나 싶어 가보니 일부는 들어갈수 있더라구요 아이들 수영복으로 갈아입고 신나게 놀다가 점심때가 좀 지나 밥을 먹으러 갔네요 막국수를 먹을까 하다가 생선구이가 맛있어보이는 흥부네밥상으로 점심시간에는 줄을 선다는데.. 저희는 점심시간이 좀 지나서 갔더니.. 자리가 많네요 그래도 식사하시는 분들 많으시더라구요 돌솥밥이 나와서 어른들이 좋아하신다는데 아이들은 돌솥밥을 싫어해서.. 그냥.. 백반으로... 어른들은 곤드레돌솥밥으로 주문 저희 뒤로 들어오시는 분들 한팀 더 받으시고. 재료가 떨어졌다며 그 뒤에 오시는 손님들은 돌려보내시네요 밥만 공기밥이냐.. 돌솥밥이냐 그리고 반찬은 거의 같은거 같아요 돌솥밥과 함께 나온 모래시계 아직 뚜껑을 열지 말라고 하시며 이걸 주시네요 모래가 다 떨어지면. .열라고 하시더라구요.. 아이들이 넘 좋아한다는.. 반찬들 다양하니.. 맘에 들어요 아이들이 먹을 반찬은 별로 없었지만.. 고기가 있으니. 잘 먹네요 아이들 먹을 어묵이나.. 계란이나.. 그런게 있음 더 좋겠지만요 맛있게 구운 생선구이 아이들도 어른들도 다 좋아해 맛있게 먹었답니다. 그런데. .한쪽상은 2인상이고 한쪽상은 3인상인데 둘다 생선이 두마리만 나오네요 한쪽을 많이 주신건지 적게 주신건지를 모르겠음 여쭤보려다가.. 그냥 먹었네요 요거 양념장이 많아 보이지 않았는데.. 은근 맛있더라구요 그래서 아이들이 요 불고기에 밥 한그릇 뚝딱 했다는.. 저랑 신랑이랑 좋아하는 나물과 젓갈 토마토가 들어간 무생채도 특이했어요 사진찍는 동안 아직도 모래가 다 떨어지지 않았네요.. 모래시계의 모래가 다 떨어지고.. 드디어 곤드레밥 개봉 어제 어서와한국은 처음이지를 보니. 돌솥밥 드시고.. 누룽지를 그냥 두고 가시던데. 제가 다 아쉽더라구요 밥은 덜어서 양념장과 함께 비벼 먹고 돌솥에는 물을 부어놓고 열심히 먹음.. 다 먹고 누룽지에 젓갈 올려 먹으니 꿀맛 반찬들 정말 깨끗하게 먹었네요.. 아이들이 안 먹은 반찬까지 다 먹음.. 양양 낙산해수욕장맛집 흥부네밥상 가격 가게가 크지는 않더라구요.. 그래서 대기가 더 많은거 같아요.. 양양 낙산해수욕장맛집 흥부네밥상 브레이크타임이 있으니.. 시간 잘 보고 가셔야한답니다. 3시부터인줄 알았는데 2시부터인가봐요 시간이 안되어도 재료가 떨어지면.. 손님을 받지 않으시니. 넘 늦게 가시면 못 드실수도.. 시간이 어중간하다 싶으면 가시기전에 전화로 문의해보시는것도 좋을듯.. 흥부네밥상 강원도 양양군 양양읍 동해대로 3019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12019245&amp;quot;,&amp;quot;latitude&amp;quot;:&amp;quot;38.112449&amp;quot;,&amp;quot;markerLatitude&amp;quot;:&amp;quot;38.112449&amp;quot;,&amp;quot;markerLongitude&amp;quot;:&amp;quot;128.632088&amp;quot;,&amp;quot;title&amp;quot;:&amp;quot;흥부네밥상&amp;quot;,&amp;quot;longitude&amp;quot;:&amp;quot;128.632088&amp;quot;}&gt;지도보기&lt;/a&gt;"]</t>
  </si>
  <si>
    <t>http://blog.naver.com/PostView.nhn?blogId=whitegold94&amp;logNo=221336635490&amp;redirect=Dlog&amp;widgetTypeCall=true&amp;directAccess=false</t>
  </si>
  <si>
    <t>슬로그ღ</t>
  </si>
  <si>
    <t>[' 낙산비치호텔 강원도 양양군 강현면 전진리 3-2  조식 후기는 아래에 이써용  양양 낙산비치호텔 조식전메뉴소개 오션뷰가 보이는호텔조식 객실 사진은 요기로...조식은 1층에서 먹을 수 있다..뷔페식이다대인 23000원소인 13000원조... m.blog.naver.com  여기 호텔로 정한이유 속초와 거리가 가깝고,가격이 쌌다 1박에 24만원 정도로 가성비가 너무 좋았다.. (주중가격)참고 바라요 그리고 시설이 너무 좋았다 4층까지 있는 낮은 호텔 바로 뒤엔 낙산사가 위치해 있고 오션뷰와 마운틴뷰를 둘 다 볼 수 있어서 넘나리 좋았다..  호텔로비는 이렇게 넓고 깔끔했다  엘베에서 내리니까 이렇게 이쁜 마운틴뷰가   얼른 이동하는중 춍춍  쇼파가 이렇게 딱 있고 깔끔하게 정돈 돼 있는 느낌 사진이랑 정말 존똑이라 넘나리 좋았다  침대는 세개 .... 룸은 2개여서 넘나리 좋았다 얼마전에 묵은 콘도보다 훨 났다    커텐 젖히니까 뷰 조녜 아닌가요 오션뷰보다 좋다..  커피포트도 이렇게 딱 냉장고엔 음료  화장실도 깨끗했다.. 근데 어메니티가 좀 부족한 느낌을 받았다   자뎅커피도 이렇게 구비 돼 있음.. 있을 거 다 있고 룸 컨디션 넘나리 좋고 이 가격에 가성비고 좋고 ']</t>
  </si>
  <si>
    <t>http://blog.naver.com/PostView.nhn?blogId=seulgi3864&amp;logNo=221683913503&amp;redirect=Dlog&amp;widgetTypeCall=true&amp;directAccess=false</t>
  </si>
  <si>
    <t>[' 국내 여름 여행지 추천 동해안 가자미낚시 포인트 강원도 남애항과 남애해수욕장 양양 낙산 해변야영장 배낚시 7월 가자미낚시 포인트 연인 커플 부부동반 여름 휴가지 추천 8월 동해안 가볼만한곳 낙산사 낙산해변 주변 전진항 선상낚시 낙산해수욕장 인근 낙산항 바다낚시 오늘은 동해안 가자미낚시 하기좋은날 양양 남애항에서 낙산해수욕장 바다낚시 하던날 1인3마논씩 현장에서 미끼만 구매하시면 가자미낚시 장비 채비 모두 무료라눈대   7월 바다낚시 양양해수욕장 낚시 포인트로 참가자미낚시 시즌 이라눈대 강원도 여름낚시 포인트 이만한곳 없다눈대  동해 가자미낚시 조황은 8월 여름 휴가철에서 대박조황 함께 합니다.  엄마들도 아빠들도 오늘은 다같이 땡큐받눈날  강원도 양양 남애항에서 낙산해변 선상낚시 포인트까지 20분 속초 설악산 양양 여름 여행지 추천 초보낚시 가족낚시 단체낚시 연인 커플 부부동반 선상낚시 포인트 여기가 제1번지라눈대  강원도 바닷가 오토캠피장 양양 낙산 해변해변 야영장 동해안 캠핑과 바다낚시 함께 할수있는곳  강원도 가자미낚시 포인트에선 초보낚시 전문가낚시 기술없이 줄줄이 손맛  1박2일 강원도 여행지 추천 2박3일 국내 여행지 추천 7월 양양 여행코스 주말여행 속초 설악산 주변 8월 가볼만한곳 속초해변 속초해수욕장 멍비치 근처 강릉 경포대 주문진 인근 가자미낚시 동해바다낚시 조황 좋은곳에서 여름 제철 선상낚시 이렇게 해보자  처음하는 초보자들도 기똥찬 즐거움  강원도 양양 여름 여행지 추천 7월 바다낚시 대표어종 동해안 참가자미낚시 이런즐검 함께 만들어보자 8월 양양해수욕장 낙산사 낙산해변 전진항 낙산항에서 함께 하세요 속초 대포항 외옹치항 물치항 장사항 주변 선상낚시 가격 강릉 경포대 주문진 인근 해수욕장 바다낚시 비용 양양 남애해변 멍비치펜션 &amp; 지경국민여가캠핑장 근처 여름낚시 가볼만한곳 여름 휴가철 체험낚시 가족낚시 단체낚시 동해안 생활낚시 요금 연중 변함없이 1인 3마논 이라눈대  2박3일 여름휴가 강원도 가볼만한곳 3박4일 국내 여행지 추천 여기는 양양 낙산사 낙산해수욕장 입니다  경기도 주변 수원 오산 평택 용인 과천 의정부 남양주 주변 7월 생활낚시 포인트 1박2일 회사워크샵장소추천 단체야유회일정표 기업워크샵프로그램 이색체험여행 단체 게임 여름 바다낚시 동해안 가자미낚시 당일 여행코스 성남 인천 김포 파주 분당 시흥 서울 근교 해수욕장 8월 여름 여행지 추천 동해 선상낚시 가족 연인 단체 배낚시 아이들과 가족낚시 당일치기여행 가볼만한곳  서울에서 강원도 2박3일 여름 휴가지 추천 직장동료들과 회사모임 직원모임 단체모임 친목도모 단체가족모임 동해선상낚시 속초바다낚시 외옹치항 장사항 대포항 여름 가자미낚시 시즌 입니다  강원도 여름 여행지 추천 여름휴가 동해 가볼만한곳  써비스 품목으로 올라와준 강원도 문어낚시 가끔은 이런즐거움도 주내요 강원도 여름 휴가 속초 설악산 주변 여행과 양양 낙산사 선상낚시 동해안 낚시배 체험 여행과 함께 특별한 여행 즐거운 강원도 선상낚시 낙산해수욕장 가자미낚시 다같이 함께 해보자  배낚시가격']</t>
  </si>
  <si>
    <t>http://blog.naver.com/PostView.nhn?blogId=bada0781&amp;logNo=221578070624&amp;redirect=Dlog&amp;widgetTypeCall=true&amp;directAccess=false</t>
  </si>
  <si>
    <t>[" 돈 내고 사 먹은 리얼 후기   안녕하세요 권꽁치입니다 오늘은 라이트 버전 포스팅  지지난 주 평일에 남친과 함께 양양 여행 중에 잠시 들렀던 낙산해변 카페 한 군데를 소개해드릴게요 ==  LA MER BLEUE CAFE &lt; 라메블루카페 &gt;     낙산해수욕장맛집 낙산사근처맛집 낙산해변맛집 낙산해수욕장숙박 낙산사숙박 낙산해변1박2일 금강산횟집 금강산대게횟집 낙산파크랜드 ( 위 사진 클릭 시 리뷰글로 이동 )  2019/07/16 (화)  07/17 (수) 금강산횟집 여행패키지 로 강원도 양양 낙산해변에 있는 &lt; 금강산대게횟집 &gt; 과 &lt; 낙산파크랜드 &gt; 를 갔더랬죠 1박 2일 여행 패키지로 가성비 갑 여행 코스 되시겠다  ( 낙산파크랜드 숙박과 금강산횟집 모듬회 한상차림 석식 + 백반 조식 패키지로 1인당 56만 원에 전부 이용할 수 있음 )       https://blog.naver.com/smoothies/221596653638 낙산해수욕장맛집 ' 낙산파크랜드 + 금강산횟집 여행패키지 ' 가성비갑 1박2일 양양여행 ( 숙박+석식+조식 ) 안녕하세요 권꽁치입니다오늘은 지난주에 남친과 함께 1박 2일로 다녀온 양양 여행기록을 남겨보려고 해... blog.naver.com 낙산파크랜드 + 금강산횟집 1박 2일 여행패키지 리뷰글 별도로 링크 걸어둘게요  아직 여름휴가 계획 제대로 못 세우신 분들은 참고하세요 ( 숙박 시설은 다소 낙후된 점이 없잖아 있지만 가성비로 따지면 숙박에 석식과 조식까지 나오니 강원도 양양 바다 여행 코스로 나쁘지 않다고 봅니다 )     여행 첫날 금강산횟집에서 푸짐한 모듬회 한상차림 식사 후 낙산해수욕장 바다 도 구경하고 낙산해변 산책 도 했어요  ( 혹시 물놀이를 하게 될 것을 대비해서 수영복 등 챙겨갔지만 물이 생각보다 차서 안 들어감;; )       밤바다 산책하다가 우연히 들른 카페 LA MER BLEUE CAFE ' 카페 라메블루 ' 이때 비도 좀 왔고 날이 선선해서 둘 다 따뜻한 아메리카노 를 시켰쥬     낙산사카페 낙산해변카페 라메블루카페 낙산해수욕장카페 낙산해변커피맛집 낙산사근처커피맛집 lamerbleuecafe ' LA MER BLEUE ' 는 찾아보니 프랑스어 로 ' 푸른 바다에서... ' 라는 뜻인 것 같습니다  ' LA MER BLEUE ' 상호와 마크가 그려져 있는 하얀색 머그컵에 커피가 담겨 나옴 따뜻한 아메리카노 1잔당 3,500원       낙산사카페 낙산해변카페 라메블루카페 낙산해수욕장카페 낙산해변커피맛집 낙산사근처커피맛집 lamerbleuecafe 제가 뭘 좀 하다가 찍어서 크레마가 깨졌네요  그래도 커피 맛은 괜찮았어요     여행패키지에 들어있는 &lt; 낙산파크랜드 &gt; 에서 1박 시설 면에서 좀 아쉬운 부분은 있었으나 필요한 건 다 있고 하룻밤 묵기에 부족함 없었음       오전 5시 10분 쯤 혼자 나가서 일출 촬영 을 했습니다 --  ( 아이폰 타임랩스 촬영본은 지난 후기에 있어요 ) 이건 해가 좀 올라왔을 때 별도로 찍은 사진  저기 저 코딱지만 하게 올라온 해가 보이시나요        여행패키지 금강산횟집 조식 생각보다 훌륭했던 생선구이, 황태해장국 백반 조식 을 배불리 맛나게 먹고 &gt;&lt;       전날 저녁에 들렀던 LA MER BLEUE CAFE ' 카페 라메블루 ' 재방문 흐미;;;; 어젠 못봤는데;;;; 원두 종류도 엄청 다양하네요     매장도 엄청 크고 넓어요 좌석도 굉장히 많고요 화장실도 매장 내에 있는데 남/녀 화장실 이 분리 되어 있고 엄청 깔끔하게 관리가 잘 되어 있었습니다        야외 테라스 공간 모습도 찰칵 바닥이 나무 데크로 되어있고 등나무 라탄 의자와 고급스러운 브라운 또는 크림베이지 색상의 파라솔들이 설치되어 있음        남친은 아이스아메리카노  저는 자몽에이드 를 시켰어요 둘 다 아이스로 시킨 걸 보니 생선구이 먹고 갈증이 났나 봄       낙산사카페 낙산해변카페 라메블루카페 낙산해수욕장카페 낙산해변커피맛집 낙산사근처커피맛집 lamerbleuecafe 잠시 후 음료가 나왔습니다 아이스아메리카노 4,000원 자몽에이드 5,500원 어제도 오늘도 뻥 뚫린 전망 좋은 테라스 쪽 테이블 에 자리를 잡았어요      낙산사카페 낙산해변카페 라메블루카페 낙산해수욕장카페 낙산해변커피맛집 낙산사근처커피맛집 lamerbleuecafe 아이스 아메리카노 도 자몽에이드 도 모두 맛났음  이 땐 몰랐는데 포스팅하려고 검색해보니 이집 사장님께서 핸드드립 커피 를 잘 하신다네요 다음에 재방문 하면 꼬옥 핸드드립 커피를 마셔볼테야       권꽁치 꽁치그라피 손글씨 붓펜캘리 ggongchigraphy 캘리그라피 캘리 이 집에도 꽁치그라피 의 캘리그라피 꽁치흔적 제작해서 선물로 드리고 옴     양양여행 양양절 산책코스 양양사찰 낙산사 절산책 낙산해변절 양양낙산사 바로 근처에 있는 &lt; 낙산사 &gt; 도 가봤습니다 생각보다 규모가 커서 깜놀;;; ( 낙산사 입장료 1인당 4,000원 )       양양여행 양양절 산책코스 양양사찰 낙산사 절산책 낙산해변절 양양낙산사 낙산사 전망대에서 바라본 양양 바다 의 모습 넘 멋지죠       양양여행 양양절 산책코스 양양사찰 낙산사 절산책 낙산해변절 양양낙산사 낙산사 바위 있는 곳으로 내려가서 남친이랑 인증셀카 도 찰칵      설악해변서핑샵 양양서핑샵 팜서프 설악팜서프 vj특공대서핑샵 palmsurf 그리고 집에 가기 전 낙산사 근처 설악해수욕장 에 있는 친한 동생 부부가 운영하는 &lt; 팜서프 &gt; 서핑샵 에도 들름 시원한 깔라만시에이드 도 주고 너무 고마웠어 역시 짱 맛있당 ( 이 서핑샵에선 환경을 생각해서 자연분해되는 재질의 용기와 빨대 등을 사용한다고 함 굿좝 )      오늘도 제 글 봐주셔서 정말 감사합니다 모두들 날 더운데 건강 잘 챙기시고 즐거운 한 주 보내시길 바라요       라메블루 강원도 양양군 강현면 주청리 2 &lt; 라메블루 카페 &gt; LA MER BLEUE CAFE ■ 전화 : 033-671-3634 ■ 주소 : 강원도 양양군 강현면 해맞이길 28 ( 지번 : 주청리 2 ) ■ 주차 : 매장 뒤 주차장 ■ 영업시간 : 09:00 - 23:00 ■ 휴무일 : 연중무휴 ■ 홈페이지 : http://lamerbleue.co.kr/main/sub02.html 라메블루 lamerbleue.co.kr       낙산해수욕장맛집 낙산사근처맛집 낙산해변맛집 낙산해수욕장숙박 양양 낙산사숙박 낙산해변1박2일 양양바다 금강산횟집 금강산대게횟집 낙산파크랜드 낙산사카페 낙산해변카페 라메블루카페 낙산해수욕장카페 낙산해변커피맛집 낙산사근처커피맛집 lamerbleuecafe 양양여행 양양절 산책코스 양양사찰 낙산사 절산책 낙산해변절 양양낙산사 양양팜서프 설악팜서프 팜서프서핑샵 팜서프 설악해변 낙산해변 강원도여행 강원도여행코스 강원도여행지 양양코스 양양여행코스 양양여행 양양바다여행 1박2일 양양1박2일 낙산해변1박2일"]</t>
  </si>
  <si>
    <t>http://blog.naver.com/PostView.nhn?blogId=smoothies&amp;logNo=221599337456&amp;redirect=Dlog&amp;widgetTypeCall=true&amp;directAccess=false</t>
  </si>
  <si>
    <t>24시 Hair &amp; Make-u...</t>
  </si>
  <si>
    <t>[' 안녕하세요 저는 이번에 강원도 낙산을 방문했어요 작년 까지 만해도 3시쯤에 열려 있는 음식점이 많이 있었는데 이번에는 편의점 말고 다 닫혀 있엇어요 너무 속상했어요 전라도 식당은 거이 24시 열여 있는걸 예전부터 알고 있엇어요 회를 먹으러 갓지만 문이 닫혀 있어 전라도 식당을 방문 했어요 낙산비치 가는 길에 위치하고 있어요 찾는건 어렵지않아요 오늘은 단체손님이 있어서 좀 정신이 없었어요 이모 혼자 하셨는데 손이 진짜 빠르세요 식당은 크기는 그냥 보통 이였어요   메뉴는 다양하게 있는데 여기는 탕이랑 생선이 진리 생선구이 랑 제육 볶음을 시켯어요 가격은  사악한데 맛은 장담 합니다 추천메뉴 여긴 생선으로 만든 탕종류 정말 잘해요  기본 반찬 정말 많이 나오죠 다 직접 만드신거 같아요 반찬 리필 두번이나 했어요  한상 푸짐하게 차려 졌죠 상이  뿌러지는줄 여긴 원래 부터 먹었던 곳이라 의심 없이 먹었습니다. 생선구이 와 엄청 많아요 가자미, 고등어,열갱이 세종류 생선  보통 한가지만 주는데 해안가 근처라 다르긴 하네요 생선 살이 오동통 겉면은 바사삭 양손을 다 써가며 먹었어요 밥이 절로 생각나는 맛 밥도둗 제육볶음 이건 저번 보다 맛이 그냥 그렇네요 일반적으로 먹는 제육볶음맛 생선구이가 너무 맛있어서 많이 안먹게 되는군요. 양도 푸짐 새벽에 먹을수 있는 곳이 없어서 고민이신 분들 여기서 식사 하면 될꺼같아요 요즘은 24시는 매번 못한다고 관광객이 너무 줄어서 손님이 없으시다 하셨어요 7월이나 되면 다시 24시간 하실듯 밖에 나가는길 처마위 제비 친구들을 봤어요 어렷을때 보고 어른이되서는 처음보네요  넘 맛있게 먹고 기분좋은 하루였습니다. 이상 양양 낙산 맛집 전라도식당이였습니다.  ']</t>
  </si>
  <si>
    <t>http://blog.naver.com/PostView.nhn?blogId=youbabo08&amp;logNo=221575306098&amp;redirect=Dlog&amp;widgetTypeCall=true&amp;directAccess=false</t>
  </si>
  <si>
    <t>훈짱과 초보엄마의 ...</t>
  </si>
  <si>
    <t>['     양양낙산캠핑 낙산솔밭오토캠핑장 룰루랄라 고고씽  무더위가 이제서야 확 느껴지는 날씨인거같아요 피서철도 다가오고 다들 물놀이 떠날 준비 되셨나요 많은 분들이 계곡이며 바다며 분주하게 여행을 하실텐데요. 우리나라 대표 여행지 중에 하나인 강원도 또 강원도에서도 정말 인기가 많은 해수욕장인 낙산해수욕장 어떠신가요      어느순간 캠핑이나 차박이 인기가 확 오르고 있죠 저는 아직 둘째가 어려서 엄두도 못내지만,, 언젠가는 캠핑장비 깔쌈한걸로() 풀세팅 해서 여행 갈 날이 오겠죠  이곳 양양낙산캠핑 하면 인기 많은 낙산솔밭오토캠핑장은 저렴한 비용으로 텐트 렌탈도 가능하구요. (다른 야영장이나 캠핑장보다 비용이 저렴함) 캠핑장 주변으로 주차도 편리하게 샤워장과 화장실도 바로 옆이라 이용하시기 너무 편하다고 합니다.        또한 양양낙산캠핑 앞으로 바로 낙산해변이 위치하고 있으니 이거야말로 금상첨화 게다가 캠핑장 주변으로 포장마차촌이 인접하구요. 주변 횟집과 편의점 등의 편의시설도 가까이 있어 정말 이용하시기 편하다고해요   낙산솔밭오토캠핑장 010-8487-9797 강원 양양군 강현면 주청리 2-26 (일출로 43-8)        평범한 여행이 싫은 사람에겐 최고의 장소 숙박 뿐 아니라 캠핑, 야영장인 만큼 취사도 가능해서 더욱더 인기이구요. 일반 텐트 캠핑 야영 뿐 아니라 오토캠핑도 가능하다고해요. 그리고 시간 단위로 자리 렌트도 가능하시기 때문에 당일치기로도 많이들 이용하신다고 합니다.       주변에 나무가 우거져있다보니 무더운날 햇볕을 피하는데도 최고이구요 도심을 떠나 힐링을 할수 있는 최적의 장소이기도 하답니다. 게다가 바닥이 평평해서 쉬거나 숙박을 하시기에도 편하다고해요 텐트 불편해서 못 주무시는 분들도 있을텐데 여기서는 꿀잠 잤다는 분도 있을 정도라네요     전화문의 010-8487-9797     예약문의 010-8487-9797   이미 캠핑족 사이에서는 인기 많은 곳으로 소문이 자자한 양양낙산캠핑 낙산솔밭오토캠핑장 주변에 일단 놀거리, 즐길거리가 많다보니 많은 분들이 찾으시는거 같아요 포장마차나 횟집에서 소주 한잔 하면서 밤바다를 보는것만큼 낭만적인것도 없는거 같아요       여름 휴가철 어딜 가더라도 살인적인 비용때문에 부담이 많으실텐데요 이곳 양양낙산캠핑 낙산솔밭오토캠핑장 에서 보다 저렴한 가격으로 캠핑과 숙박을 즐겨보시면 어떠실까요 이미 입소문도 많이 나있고 캠핑족들 사이에서도 인기 있는 캠핑장이라 미리미리 문의 주시길 바랍니다. 전화 문의 주시면 정말 친절하게 상담 도와주신다고 하네요     http://naver.me/5X5aqWVe 강원도 양양군 강현면 주청리 2-26 네이버 지도 naver.me   낙산솔밭오토캠핑장 강원 양양군 강현면 주청리 2-26 (강원 양양군 강현면 일출로 43-8) 010-8487-9797    ']</t>
  </si>
  <si>
    <t>http://blog.naver.com/PostView.nhn?blogId=ddladirtk&amp;logNo=221596252905&amp;redirect=Dlog&amp;widgetTypeCall=true&amp;directAccess=false</t>
  </si>
  <si>
    <t>[' [강원도/속초/양양/동해/낙산해수욕장 여행] 낙산 톡 게스트하우스옥상 바베큐파티      저희 낙산 톡게스트하우스 자랑 옥상 바베큐파티가 저번주부터 정식 오픈 했습니다 바다가 아름답게 보이는 옥상에서 먹는 삼겹살과 소주는 그야말로 꿀맛 코로들어가는건지 입으로들어가는건지.......  해질녁 옥상에서 바라본 모습입니다 저는 자주보는 풍경이지만 볼때마다 새롭고 경이롭습니다 오늘 제대로된 옥상 라운지 오픈 사실 전기공사가 미뤄지면서 어둡게 지냈었는데.... 게스트님들과 빨리 옥상파티를 하기위해 준배했습니다 분위기 참 죻줘잉 정말 오랜만에 옥상에서 다같이 함께하니 너무좋더라구요 오늘의 설겆이 커플이심니다 이날 남자분께서 설겆를 께끗이 해주셔서 감사했습니다 다음에 오실 게스트님들을 위한 배려 저희는 2차로 해변으로 나갔습니다 어 누구 생일인가 했는데...... 기분이 너무 좋아요잉 그이유는  사실 1년전 강원도 낙산 톡게스트하우스에서 만나 커플이 되셨던 아름다운 커플이십니다 만난지1주년을 맞아 다시 낙산 톡게스트하우스를 찾아주셨는데요 너무나도 서로를 아끼고 배려하는 사랑스런 커플이시더라구요 아무토록 오래오래 이쁜 사랑 하셨으면 합니다 저번주말도 낙산 톡게스트하우스는 만실이었습니다 저희 낙산 톡게스트하우스를 찾아주시는 게스트님들께 다시 한번 감사의 말씀을 드립니다 저희 낙산 톡게스트하우스는 혼자오시더라고 절대 외롭지않습니다 다른 여러게스트님들과 함께 할수있는 자리를 만들어줌으로써 여행정보도 공유하고 좋은 인맥도 쌓을수있습니다 강원도/속초/양양/동해/낙산해수욕장 여행시 낙산 톡게스트에 들려서 아름다운 추억을 만들어 보세요 문의 010 4686 9477']</t>
  </si>
  <si>
    <t>http://blog.naver.com/PostView.nhn?blogId=gv1820&amp;logNo=220717837318&amp;redirect=Dlog&amp;widgetTypeCall=true&amp;directAccess=false</t>
  </si>
  <si>
    <t>선선해</t>
  </si>
  <si>
    <t>['  어제 고고들하고 양양 (낙산) 해수욕장에 다녀왔다. 웬 종일 튜브에 매달려 있느냐고 고생한 내 어깨. 근육통 때문에 기지개를 못 켠다 .   오늘 비 온다더니 경기도는 맑다 못해 덥다. 사진에서 보다시피 파도가 엄청났다. 비도 살짝씩 내려서 바람이 센 탓에 몇 번이나 휩쓸렸다. 워터파크 파도풀 하나도 안부러웠다   무겁지는 않은데 부피가 커서 주체 못한 플라밍고 튜브. 파도에 잘 뒤집혀서 정말 사진용, 호텔의 수영풀용. 그래도 귀여웠다.   저때 아악하고 홍학 소리 내는 중이었다. 하지만 사진은 그런 거 모른다. 흔한 해변가.jpg   걷는 게 힘들어서 뛰었다. 무슨 소리냐면..  정말 힘들어서 뛰었어요. 신남 30%, 피로 70%   모래밭에 앉아 있어도 파도가 바다까지 끌어냈다.   내가 제일 소란스럽게 논 듯 야아아앆   친구 하나 묻으면서 정말 신나게 상황극 했는데   곧바로 묻혔다. 친구를 놀리지 않겠습니다.   3시가 좀 못 돼서 비가 내리기 시작했다. 어찌나 퍽퍽 내리던지 얘들 휩쓸려 갈까봐 나 혼자 오두방정 떨었다. 얘들은 겁도 없는지 파도 친다고 야호야호 소리나 지르고   사진이 오류나서 안올라가네 --  가는 길에 내린천 휴게소에서 우유 아이스크림을 먹었다. 손이 부족해서 하나를 테이블에 퍽 엎어서 다들 멘붕..... 하나라서 다행이었다. 내가 먹었다. 흫흑']</t>
  </si>
  <si>
    <t>http://blog.naver.com/PostView.nhn?blogId=sunsujin21&amp;logNo=221625203866&amp;redirect=Dlog&amp;widgetTypeCall=true&amp;directAccess=false</t>
  </si>
  <si>
    <t>[' 전국민이 선호하는 여름 휴가지 강원도 양양 낙산해수욕장  여름휴가의 절정기를 맞아 8월 3일(토요일)5일(월요일)까지 양양낙산 해변에서 여름 축제가 열립니다  양양 낙산페스티벌 양양을 찾은 관광객들에게 추억을 선사할 축제 낙산페스티벌  즐기시길 낙산해수욕장 강원도 양양군 강현면 주청리 1-1']</t>
  </si>
  <si>
    <t>http://blog.naver.com/PostView.nhn?blogId=seaofyangyang&amp;logNo=221601437536&amp;redirect=Dlog&amp;widgetTypeCall=true&amp;directAccess=false</t>
  </si>
  <si>
    <t>['  [강원도/속초/양양 여행&amp;숙박]낙산 톡게스트하우스 바베큐파티와 뒷풀이 눈이 펑펑 내리고 있는 강원도 양양/속초 랍니다 저희 톡게스트하우스를 소개하려 글을 올려봅니다 지도에 보이는 것처럼 저희 게스트하우스는 낙산해변 바로 앞에 위치해서 언제든 바다를 보고 해변으로 걸어 가볼수있답니다 거기에 얼마나 아름다운 해변인지 직접 보신분들은 힐링 지대로 하고간다고들 하지요 조식이 컵라면인데요 아침에 옥상에서 바다를 보며 먹는 라면은 무엇과도 바꾸기 힘든 맛이지요 그런데 요즘 많이 추우니 두꺼운 점퍼입고 올라가시길 낭만즐기다가 감기 걸릴수도,, 옥상 동영상 보여드릴까요 저희 톡게스트하우스 옥상이랍니다 멋지지요 조식 드시고 가세요 자그럼 우리게스트하우스 하이라이트 무제한 바베큐파티로 가보실까요 평일 바베큐파티 모습이에요 그리 많지는 않지만 그래도 분위기 만큼은 최고지용 주말에는 항상 만실이지만 전 가끔 이정도의 인원끼리 노는게 더 즐거울때가 있답니다 많은 얘기도 할수 있규 1,5만원이면 즐길수 있는 무제한 바베큐파티 삼겹살과 소주 음료등 모든게 무제한이랍니다 1차를 마치면 어김없이 2차를 가는데요 오늘은 2차가 분위기 더 좋네요 치킨&amp;피자 소주안주에는 최고지요 평일에 놀고 싶으세요 놀러오세요 게스트가 많이 없다면 저희 스탭들과 게임도 하고 같이 밥도 먹어요 조용히 쉬기에도 좋은 강원도 양양/속초 낙산톡게스트하우스에서 바베큐파티도 하고 좋은 사람들과 좋은 인연도 만들어 보시길 바랍니다 예약은 010-4686-9477 부담없이 놀러와서 부담없이 떠날수 있는 사람이 되길 * 뒤만 쳐다보고 앞만 보고 가는것을 두려워 마세요 후회는 잠시일뿐 앞만보고 가기에도 우리인생은 너무 짧답니다 * - 지순이아범  ']</t>
  </si>
  <si>
    <t>http://blog.naver.com/PostView.nhn?blogId=gv1820&amp;logNo=220550987046&amp;redirect=Dlog&amp;widgetTypeCall=true&amp;directAccess=false</t>
  </si>
  <si>
    <t>강릉희수</t>
  </si>
  <si>
    <t>[" 양양, 낙산해변에서 열린 비치페스티벌  2019 낙산해변비치페스티벌   양양낙산해변에서 열린 낙산비치페스티벌 8월4일 '소리질러' 힙합 스페셜을 담아 보았다.  올 여름 가장 핫한곳이 어디 강원도 그 중에서 도 양양  양양하면 오래전부터 잘 알려진곳은 낙산해변이다. 천년의 고도 낙산사를 바로 옆에 끼고 있는 아름다운 곳이다.  명성에 비해 예전보다 조금은 인파가 줄어든 낙산이지만 새로운 시도들이 생기며 생기를 찾아가고 있다.  MBC강원영동과 양양군에서 주관하는 낙산비치페스티벌이 열렸고 그곳을 다녀왔다.  엘리펀디는 무대에서  '세레나데'라는 곡으로 오프닝을 인사했다. 오프닝장면의 세레나데를 영상으로 담아보았다.  엘리펀디 뿐만 아니라 많은 힙합가수들이 등장했고 마지막에는 타이거JK, 윤미래까지 신나는 낙산해변의 밤이였다.  엘리펀디의 신나는 무대는  세레나데 넋두리 하슬라그루브 신사숙녀여러분 청춘 여행을떠나요  까지 6곡이 이어졌다 어마어마한 스웩  또한 이어지는 무대는 비지, 타이거JK, 윤미래  우리세대의 최고의 래퍼. 드렁큰타이거를 이렇게 해변에서 만나다니  너희가 힙합을 아느냐 엄지손가락 소외된 모두 왼발을 한보 앞으로 이름이 뭐라고 Angel I love you too 검은행복 몬스터 Get it in 난 널 원해 Let's Dance  이렇게나 많은 곡과 함께한 환상의 시간이었다. MFBTY의 공연모습도 살짝 담아보았다   "]</t>
  </si>
  <si>
    <t>http://blog.naver.com/PostView.nhn?blogId=prahapub&amp;logNo=221609291070&amp;redirect=Dlog&amp;widgetTypeCall=true&amp;directAccess=false</t>
  </si>
  <si>
    <t>C. ANNA HAIR (달달...</t>
  </si>
  <si>
    <t>[' [ 2019. 4/2829 1박2일 강원도 양양 국내여행 ] 4월 말경 휴무전날 속초갈래 라는 말과 함께 급 여행에 나섰다  샵오픈후 간간히 바람한번 쐬고 픈 맘에 있었건만 바로 이날이다  하고 퇴근후 급 출발 집에 들려 편안옷으로 갈아 입고선 갑자기 떠나는 여행 우린 낙산비치호텔로 가기로 했다 알아서 척척 전화해서 방있는지 확인하고선 정말 꾸미지 않고선 여행을 떠났다   낙산비치호텔 주차장도 넓고, 결혼직전에 와보곤 1년조금 넘어 다시 낙산으로 온거같다. 그때도 1박2일 강원도 양양여행이였지 그땐 낙산사도 가보고, 절에가 기도도하고, 사진도 엄청 찍구 왔는데 오늘은 휴양과 먹방을 목적으로 온거이니 편히 쉬다 가야지             가족단위로 오기도하고 가끔 연인 부부도 보인다. 아이와함께 와도 자연과 더불어 산림욕을 즐길수 있어 더욱이 탁월하지 아니한가 우린 저녁 9시쯤 출발하여 10시반경 도착해서 사진은 아침 풍경이다.            뷰도 정말 끝내주는 강원도 양양 낙산비치호텔 말이 필요하겠는가 사진으로 말해본다. 낮에 와서 쭉 즐기고, 왔음 좋았겠지만 자영업자는 요게 힘듦 그래도 짝꿍과 함께라면 1박2일이든 무박2일이든 좋다            방도 깨끗하고 낙산비치호텔 어메니티도 나쁘지않음 그중 바디로션은 잘 흡수되고 좋았음 역시 강원도 양양여행을 대표할만한 호텔갔다           분위기도좋구, 식사후 맥주한잔 사올껄하는 후회와 함께  우리부부는 티비보면 소소한 얘기하며 피곤해서 급 잠들었다 운전하느라 고생한 우리신랑 사랑합니다          자주보지않는 티비도 이날따라 조금 보구 잠듬 낼 무얼먹을까 고민하던찰라 쿨쿨 Z Zzz 일에 집중하다가 밀린 폿팅을 하나씩 해야겠다         아침 햇살받으며맛난 대게먹으러 출발 1박2일 강원도 양양여행 낙산비치호텔 또 와야지 힐링여행은 쭉 낼 위해 잠 들러가요 ']</t>
  </si>
  <si>
    <t>http://blog.naver.com/PostView.nhn?blogId=anna9909&amp;logNo=221538597758&amp;redirect=Dlog&amp;widgetTypeCall=true&amp;directAccess=false</t>
  </si>
  <si>
    <t>바실랑의 자유갈망</t>
  </si>
  <si>
    <t>[" 앞편 나홀로 &lt;정동진-양양 낙산사-낙산해수욕장&gt; 무박 여행(1)정동진  에 이어, 양양 낙산사/낙산해수욕장 으로 출발 cu편의점에서 내려서 길을 건너면 강릉시외버스터미널에 갈 수 있다. 앞서 조사에 의하면 속초행 버스를 잡아 타고 가면 된다 하는데... 시간표를 쳐다봐도 잘 모르겠어서 무조건 직원 언니한테 낙산터미널 가야한다고 말했더니만 낙산터미널이 따로 있는 건 아니고 그냥 길거리 정류장에 내리는 거예요. 지금 바로 출발하는 차 있으니까 얼른 가서 타세요 란다... 살짝 당황한 면이 있었으나(화장실도 못 가고, 얼굴 변장도 못했쬬 ;;; ) 얼른 표를 끊어서 버스를 탔다. 우등버스인감 엄청 좋앟하핳핳 그래서 7시 30분 낙산행 버스는 그렇게 출발 (터미널에 있는 버스시간표에는 없습니다. 양양 관광지도를 보니 강릉에서 양양으로 가는 버스가 터미널에서 '30분'마다 있다고 하니... 이 버스 꽤 자주 있는 듯 )     멋진 풍경들 찰카찰칵  하.. 그...런데.. 강릉-낙산 '직행' 버스인 줄 이 버스가... 사실 그렇지가 않았다. 양양 가는 길목의 주요 지역에 다 서는 ...........  주문진- 남애리(남애항) - 하조대 - 양양터미널..........................  사실 남애항도 한국의 미(美)항 중 하나라고 하고, 하조대도 그렇게 멋지다 하여 보고 싶었는데 낙산사와 거리가 다들 뭐, 1시간 쯤 멀다길래 생각도 안 했는데 이건 머... 버스로 다 이어져 있는 데다가, 1시간씩 안 걸리고요... 하조대도 하조대에서 동서울 터미널로 바로 가는 버스 있고 뭐 그렇터이다... 다음에는 하조대랑 남애항도 또 가야지... 강릉-양양 편리한 교통 사랑해염     요래요래 강릉터미널에서 1시간 여 달려서,  8시 반쯤, 낙산터미널(그냥 정류소...)에 하차. 여기저기 많이 가 보신 분들은 알겠지만, 1시간은 여행할 땐 그리 긴 시간이 아니다. 정류장을 자세히 훑어보면, 숨은그림찾기처럼, 지붕에 시간표 하나가 붙어 있다... 캐당황;;;;;;;; 낙산터미널-동서울터미널 시간표다.   '낙산종합버스터미널'이 어디냐고 나도 편의점 아저씨한테 물어봐서 알아냈는데, 바로 정류장 건너편에 있는 'K-마트'이다. 거기에서 표 사서 떠나면 됩니다. 그....런데 엄청 어이없었지만 뭐 그러려니 했던 건.......... 버스표가 현금으로밖에 못 산다는 거임 ;;;; 현금으로 가지고 있던 돈을 낙산사에서 관광용품 사느라 써버려서(여기도 카드 안 됨 --)  버스 출발 시간이 다 되어 갔더니만 카드 안 된다 해서, 은행도 없고... K-마트 길 건너 세븐일레븐 편의점 ATM기에서 수수료 1000원 내고 돈 뽑았떠여 ;;;;;;; 여러분 현금을 넉넉히 준비하고 가 주세욥..........      참고로 낙산사 여는 시간은 9시부터... 낙산사 앞 매표소까지 올라가는 데 꽤 시간이 걸리기는 한데, 어쨌든 편의점에서 아침으로 컵라면이랑 소시지 먹고 거의 9시가 다 되어 길 건너 낙산사로 올라갔다.  강릉시외버스터미널에 도착했을 때 비가 조금 왔었는데, 낙산사에 당도하니 쾌청     낙산사정문 주차장을 지나면 낙산사 오르는 길이 나온다. 꿈이 시작되는 길 지금 걷습니다.     시원하게 뻗은 소나무 곁을 터벅터벅 걸으면서 아름다운 새소리도 듣고, 한껏 기분이 좋아진다. 낙산사는 그리 높은 위치에 있지 않고 접근성이 좋은 절인 것 같다. 넓기는 또 엄청 넓어 ;;     낙산사는 매표소로 들어가기 전에 '낙산사화재현장전시장' 이 있다. 저번에 남냥이와 갔던 여행사 상품 때는 보지 못했던 곳인데 한 번 들어가보기로 했다.   불에 탄 나무, 종, 건물이 타고 남은 기와... 정자에 붙어 있는 낙산사 화재 때의 사진들... 전시장을 주욱 보고 나니 마음이 짠해진다. 신라시대 유적인데... 이렇게 한순간에 타버리다니.. 매표소 앞에 세심대에서 물 좀 마실게여 안녕하시렵니까 스님 전년고찰 낙산사, 입구에 당도하였다 671년 의상대사께서 창건하신 낙산사, 2005년 4월 5일 산불로 전 가람이 소실되었으나 많은 도움과 노력으로 다시 중창하였다는 절이다. 사적 1, 명승 1, 보물 3이 있는 귀한 절- 2번 와도 좋은 절이다 홍예문 옆 매표소에서 3,000원을 지불하고, 친절하게 손에 쥐어주신 낙산사 안내 팜플렛을 들고 절 안으로 들어선다. 낙산사의 볼 거리는 역시 해수관음상, 의상대, 홍련암이지만 가는 길목에 위치한 건물들도 찰칵찰칵 찍어보았다 설명 스킵 남냥이와 왔을 때와는 다른 느낌,... 마음도 복잡하고, 혼자이기도 해서 그런지 많은 것이 눈에 들어온다. 이야기를 두런두런 나누며 걸었을 이 길을, 혼자 나무며 건물들을 물끄러미 바라보며 걷는다. 머릿속에 아무 생각도 나지 않도록 많은 것들을 담았다. 요리조리 걸어가다 보면, '꿈이 이루어지는 길'이 나온다. 주차장에서 낙산사로 올라오는 길 이름이 '꿈이 시작되는 길'이었다는 게 생각났다. 이 길을 걸으면서 돌도 좀 쌓고... 해수관음상 만나러 걸어가보자... 해수관음상이 제법 가까이 보이니 왈칵 눈물이 고인다. 보기만 해도 가슴이 벅차오르는 불상이다...  아름답고, 또 아름답다. (저는 불교 신자 아닙니다만... 종교 없어요;; ) 해수관음상이 들고 있는 저 병 안에는 '감로수'가 들어 있다고 한다. 바다를 바라보고 있는 불상의 평온한 마음이 그대로 전해오는 느낌이다. 주로 이런 풍경- 매일 보고 있다면 지겨우려나.... 아무리 지겹더라도, 내가 매일 보는 삭막한 구로디지털단지의 각진 건물들보다야 낫지 않겠는가... 훨씬... 하늘이 많이 보이는 곳이면 좋겠다. 건물이 높을수록 하늘을 가리고, 내 마음은 자꾸만 답답해진다. 회사가 이사를 간다는데... 저층 건물 쪽으로 가면 앙대나여...;; 원래 이런 동전 던지기 같은 거 잘 안 하는데 어제 전화통화 때문에 너무 힘들기도 하고, 동생의 시험도 결과가 좋기를 바라고, 남냥이의 취직도 꼭 되기를 바라는 마음이 있어서... 50원 님 한 번 던져봤다. 그런데 뙇 쏙 들어갔엌 기념샷- 아, 나 쪼금 보이네 많이 -- 해수관음상 옆에서 좀 오래 머물다가 사람이 너무 많아서 의자에 궁디 대고 있기가 민망해질 때쯤 일어나 9000원짜리 기념품 하나 사서(카드 안 됨), 의상대를 향해 고고 짠 의상대올시다- 전에 왔을 때도 사실 의상대가 뭐 얼마나 대단한가 싶었는데 이번에 왔을 때도 잘 모르겠다... 의상대에서 일출 찍는 게 멋지다는 글도 좀 보긴 했는데... 어쨌든 이번에 가서 보니, 소나무와 같이 있는 형상이 참 멋지다. 절벽 위에 지어진 건물이라 더 멋진 걸까... 역사적으로 의미가 있는 건물이지만 난 짤 몰라용 의상대를 지나 홍련암으로 가는 길, 남냥이랑 갔을 때는 팜플렛도 없어서 몰랐는데, 저 암자 밑에 큰 동굴이 있다 한다. 동굴 위에 지은 암자라니 호오 가는 길에 맛있는 떡을 무료로 주고 있어서 냠냠 먹고 홍련암에 갔을 때, 바다를 보고 있는데 어디선가 여자의 울음소리가 들렸다. 옆을 바라보니 어떤 아주머니가 홀로 손수건으로 눈을 가리고엉엉 울고 계시더라... 어떤 깊은 사연이 있어서 저렇게 울고 있을까, 아주머니 등을 조심스레 토닥여주고 싶은 마음까지 들 정도로 측은해보였다. 그냥 나도 옆에서 눈물이 났다.. 홍련암에 서서 한참동안 바다를 바라보다가 내려왔다. 홍련암에서 내려와 낙산사 후문 주차장 쪽으로 나오면 방파제와 빨간색 등대로 갈 수 있는 길이 있다. 남냥이랑 왔을 때 등대를 보지 못해 내심 아쉬웠는데, 이번엔 정말 원없이 다 보고 오느라 방파제를 걸어 등대까지 갔다. 파도가 무서운 소리를 내며 방파제에 부딪혔다. 돌이 높게 쌓아져 있어 건너편에 얼마나 세게 파도가 밀려오는지 알 수가 없었다. 영화에서처럼 갑자기 파도가 높이 넘쳐 나를 삼켜버릴까 무서운 마음이 있었지만, 잠시 거기 서 있었다. 망망대해, 양양 낙산사와 해수욕장이 있는 바닷가도 참 멋지다. 방파제 옆 회센터를 지나면 낙산해수욕장이 나온다. 사람들이 텐트치고 놀고 있어 이때가 12시 반이 좀 넘은 시간 9시쯤부터 낙산사-&gt;낙산해수욕장을 모두 보는데 3시간이 좀 더 걸렸다. 11시 30분, 1시 5분에 동서울 행 버스가 있어서 많이 애매했고, 좀 오래 머물러서 자세히 보자, 생각하고 두 장소를 살펴보니 3시간이 더 걸렸다. 대다네 점심도 못 먹고 쪼꼬우유 하나 사서 버스에 탔다. 1시 5분 동서울 행을 타고 꼬박 3시간을 가야 서울이 나오고, 또 거기서 꼬박 1시간이 넘게 가야 인천 우리집이 나온다... 6시쯤 도착- 꽤 긴 여정이었다. 그래도 교통편만 알면 이렇게 편리하게 좋은 장소를 다녀올 수 있지 않은가  너무너무 뿌듯하고 즐거운 여행이었다. 정동진-낙산사를 다녀오니 한결 마음이 가벼워져 회사에 출근해서도 생각보다 침착한 모습을 보일 수 있지 않았나 싶다. 마음이 울적할 때 언제든 떠날 수 있는 곳이 생긴 듯해서 너무 좋다. 대략적으로 여행을 정리해보자면 교통편 시간 이동경로 금액 기차( 무궁화호1641) 23시 25분 - 4시 28분 청량리역-&gt;정동진역 21,000원 버스 (좌석버스 109번) 6시 43분 - 7시 20분 정동초교(정동진 전 역)-&gt;강릉시외버스터미널 1,800원 버스 (속초행) 7시 30분 - 8시 30분 강릉시외버스터미널-&gt;낙산사 정류소(낙산터미널) 6,600원 버스(동서울행) 13시 05분 - 16시 20분 낙산사 정류소-&gt;동서울터미널 18,600원 버스(인천행) 16시 40분 - 17시 50분 동서울터미널-&gt;인천터미널 4,500원 총 52,500원 교통비 :  총 52,500원 낙산사 입장료 : 3,000원 음식(생수 1, 아침(컵라면), 점심(우유) 등) : 약 1만원 내 나홀로 정동진-양양 낙산사 여행 총 비용 6만 5천원   "]</t>
  </si>
  <si>
    <t>http://blog.naver.com/PostView.nhn?blogId=basilang&amp;logNo=220417867630&amp;redirect=Dlog&amp;widgetTypeCall=true&amp;directAccess=false</t>
  </si>
  <si>
    <t>행복교실</t>
  </si>
  <si>
    <t>[' 꿈이 이루어지는 그 곳, 양양 - 하조대, 낙산해수욕장, 낙산사 속초로 가는 길목에 있는 양양. 양양에서는 하조대를 먼저 들렀다. 조선시대 개국공신 하륜과 조준이 들렀다고 해서 하조대라 이름붙여진 이 곳. 탁 트여진 바다와 기암들이 아름다운 전경을 보여주었다. 날씨가 좀 더 맑았으면 더 좋았을 텐데. 낙산 해수욕장으로 기억되지만 사실 어딘지 헷갈리는 이 곳. 바람이 많이 불어서 너무 추웠다. A ... 짧은 사람. 바닷바람에 머리 저마이 엉망진창.  멋있는 사진 찍고팠는데 웃긴 사진 되었음. 으헝. 이전부터 정말 가고팠던 낙산사로. 사실 가장 하고 싶었던 건 낙산사 템플스테이였는데. 이제는 템플스테이를 해 볼 기회는 거의 없겠지.  꿈이 시작되는 길. 이라는 글귀가 아름답게 느껴졌다. 우리의 꿈은, 이루어져가고 있는 걸까 긴 소나무 숲을 지나, 낙산사로 들어간다. 이 사진을 마지막으로 배터리 사망T-T 낙산사 관음보살에 절도 하고 기와도 쓰고, 그랬는데.. 하나도 못 찍었네. 지금 가장 이루고싶은 소망을 썼는데.. 아직 안 이뤄주시네. 힝. ']</t>
  </si>
  <si>
    <t>http://blog.naver.com/PostView.nhn?blogId=imin_ss&amp;logNo=220390004209&amp;redirect=Dlog&amp;widgetTypeCall=true&amp;directAccess=false</t>
  </si>
  <si>
    <t>여행가자~</t>
  </si>
  <si>
    <t>[' 양양 양양낙산비치호텔낙산해수욕장낙산비치속초여행낙산비치호텔숙박후기낙산비치호텔조식후기  양양 낙산비치호텔은  양양 낙산사입구에 있는데요.. 작년쯤 리모델링을 해서 깨끗하죠  내돈내고 숙박과 조식을 경험해보았습니다..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어메니티 양양양양낙산비치호텔낙산해수욕장낙산비치속초여행낙산비치호텔숙박후기낙산비치호텔조식후기  조식권... 이거 필수여요 양양양양낙산비치호텔낙산해수욕장낙산비치속초여행낙산비치호텔숙박후기낙산비치호텔조식후기 혹시라도 마운틴뷰 룸에서 숙박하시는 분들은 각층  왼쪽방향 226호실에서 숙박하시길 절대 권해드립니다....... 이건 제 블로그에 방문해주신 분들에게만 드리는 특별한 Tip입니다.....  이유는  가보시면 아하 그러실거여요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프론트옆에 위치한 도담레스토랑  양양양양낙산비치호텔낙산해수욕장낙산비치속초여행낙산비치호텔숙박후기낙산비치호텔조식후기  양양낙산비치호텔의 조식은 특색이 있다기보다는 담백하고 짠맛이 없다는 게 가장 큰 특징이었어요  예약하실때  오션뷰 + 조식2인으로 하시는 게 훨씬 남는 장사여용   강추드려용  양양양양낙산비치호텔낙산해수욕장낙산비치속초여행낙산비치호텔숙박후기낙산비치호텔조식후기 담백해요.. 달달한 맛은 없어요...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다른 호텔들에 비해서 특색이 있더라구요.. 양양양양낙산비치호텔낙산해수욕장낙산비치속초여행낙산비치호텔숙박후기낙산비치호텔조식후기 낙산비치호텔에서 내려다 본 낙산해수욕장  양양양양낙산비치호텔낙산해수욕장낙산비치속초여행낙산비치호텔숙박후기낙산비치호텔조식후기 양양양양낙산비치호텔낙산해수욕장낙산비치속초여행낙산비치호텔숙박후기낙산비치호텔조식후기  특이하게 곡선으로 호텔을 지었어여... 일출감상 완벽하게 하시라구용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오션뷰입니다........ 가능하시다면 여름철이든 언제든 무조건 오션뷰를 선택하세요.. 뭐 밑에서 보이니뭐니 하시는 분들이 계시는데 이건 지나친 과장이구요... 아무도 신경안써요...   일출보면서 아침햇살받으며 상쾌하게 일어나서 여름을 즐기세요  오션뷰 ..그만한 가치가 있어요..  마운틴뷰보다 100배는 더 좋은 듯  오션뷰 오션뷰  양양양양낙산비치호텔낙산해수욕장낙산비치속초여행낙산비치호텔숙박후기낙산비치호텔조식후기 여름 피서철에는 , 바다가 가깝다는 게  물놀이도 하고 바로 호텔에 복귀해서 샤워가 가능하다는 가장 큰 장점이 있는 호텔이 최선이여요 바로 에어컨 켜고 꿀낮잠 가능요 양양양양낙산비치호텔낙산해수욕장낙산비치속초여행낙산비치호텔숙박후기낙산비치호텔조식후기 양양양양낙산비치호텔낙산해수욕장낙산비치속초여행낙산비치호텔숙박후기낙산비치호텔조식후기 양양양양낙산비치호텔낙산해수욕장낙산비치속초여행낙산비치호텔숙박후기낙산비치호텔조식후기 양양 양양낙산비치호텔낙산해수욕장낙산비치속초여행낙산비치호텔숙박후기낙산비치호텔조식후기 양양양양낙산비치호텔낙산해수욕장낙산비치속초여행낙산비치호텔숙박후기낙산비치호텔조식후기  속초에서 시내버스도 자주 다니니까 뚜벅이여도 괜찮아요  오션뷰 + 조식 2인으로 다녀오세요 낙산비치호텔 강원도 양양군 낙산사로 73 낙산비치호텔 양양 양양낙산비치호텔낙산해수욕장낙산비치속초여행낙산비치호텔숙박후기낙산비치호텔조식후기     즐거운 여행 되세요   https://m.blog.naver.com/jja9980/221654925342 여의도사랑의원 독감예방접종 추워지기전에 빠르게 접종했어요. 17호 태풍 타파가 오고 있어서 그런지 무척이나 흐린 토요일 아침다래끼 심하게 난 큰아이와 안과갔다가온... m.blog.naver.com  속초 켄싱턴리조트 설악비치고성 켄싱터리조트 설악비치켄싱턴리조트 조식설악산단풍시기설악산단풍절정시기백담사단풍절정시기설악산케이블카  속초 바다정원  속초 중앙시장']</t>
  </si>
  <si>
    <t>http://blog.naver.com/PostView.nhn?blogId=delmont777&amp;logNo=221592221477&amp;redirect=Dlog&amp;widgetTypeCall=true&amp;directAccess=false</t>
  </si>
  <si>
    <t>[' 2019.03.0809(토) 39m, 86m 3rd 부자여행 속초, 양양 - 오블리슬라임, 디그니티 호텔, 양양비치마켓, 낙산해수욕장 급결정한 재윤이와의 여행. 금요일 학교 마친 후 2시에 출발. 숙소는 미세먼지 상황보고 가서 캠핑카에서 잘지 결정하기로.. 원래 계획은 춘천 - 속초 다이나믹메이즈 - 슬라임카페 - 설악동 캠핑장 / 다음날 양양비치마켓, 낙산비치 등 출발 준비. 재윤이가 그림그리며 갈수 있게 흰둥이 세팅 출발 목적지는 다이나믹메이즈... 하지만 가면서 재윤이 상태가 좋지 않아져 슬라임카페로 급변경 건물 옆 공터에 주차 후 10분 정도 휴식. 공터가 넓어 여유롭게 주차가 가능  3층 슬라임카페 도착. 회복된 재윤군  파츠 고르고(쌀모형만 담아옴;;)   재료들 내역서 이날 버터슬라임, 클리어슬라임 두개를 한 후 워터볼까지 한다던 재윤군. 아빠랑 오니깐 좋지 즐겁게 놀고, 계획과는 달리 디그니티 호텔 예약. 휴식 및 bbq를 먹기로 고민하던 사이 23평 더블객실이 없어져, 25평 트윈으로 예약(와인2잔, 치즈플래터 포함 더블 7.3만, 트윈 10만원)   객실에서 종이접기 등을 한 뒤, 18:30에 예약한 바베큐 먹으러 1층 식당으로 이동  메뉴판. bbq는 생맥무제한에 5만원인데, 투숙객은 3.8만. 미리 예약했으면 3.5만에 가능  생각보다 분위기가 너무 좋던 퍼스트플로어. 노래 듣다 자리 옮겨 치즈플래터 부터 얌얌. 와인은 레드로 한잔만 받음 잠시 후 나온 bbq 세트. 재윤군은 비어치킨과 폭립을 무척 잘 먹었어요 맥주 무제한이라 아까워 2잔 먹고, 좋은 음악 들으며 포식. 재윤이가 행복해해 더 좋았던 식사  식사 후 방에서 미니카 놀이도 하고, 미니욕조로 물놀이도 한 뒤 이야기 나누며 꿈나라로  2019.03.09(토) 여행 2일차 아침에 푹 자고 조식먹으러 퍼스트플로어로. 간단한 샐러드바(빵, 스프, 과일 등)  각자 플레이트 한판씩 제공. 아침부터 훈제목살에 행복  재윤군은 목살, 그리고 구운 버섯을 아주 잘 먹었어요. 멜론, 머스캣 등 과일도 한가득 먹고 클리어 방에 돌아와 휴식 후 체크아웃. 그리고 2째주에 열리는 양양비치마켓을 위해 후진항 도착(5분) 두번째 온 양양플리마켓인 비치마켓  작년보다 부스가 더 많아지고, 사람도 많아짐 항구 안쪽까지 부스가 생겼고, 아이들 체험부스(연날리기, 공예 등)도 많이 생겨 다음에 또 오기로 마켓에서 사과만 사서 나온 후, 낙산해수욕장으로 이동. 사람이 적은 낙산스위트 해변으로 재윤이는 바로 바다로 출발  모래놀이 시작. 오랫만에 푸른하늘. 바람이 불어 차에 가서 그늘막 비치텐트 설치(테라네이션 레카코후) 바람이 거셌던 날, 재윤군 텐트 앞에서 모래놀이 시작  땅파기 홀릭 중. 강릉방향 바다 속초방향(낙산사쪽) 뷰 낙산비치 정면. 바람에 의해 텐트가 흔들리는 중 텐트고정을 위해 아빠는 텐트에 누움. 텐트안에서 본 양양바다  누워서 찍은 사진. 모래바닥 느낌이 푹신하니 꽤 괜찮았습니다. 한참동안 땅파던 재윤군. 돌풍이 세지자 텐트 고정한다며 밧줄가지러 감 30분 정도 놀자, 바람이 더 강해져, 철수하기로 가볍게 텐트 접고 재윤이가 원하는 커피숍 서치 낙산비치 앞 할리스 커피점 발견. 낙산사 후문방향 무료주차장에 주차 후 이동(바로 건너편) 베이글, 딸기주스 등을 먹으며 신나한 재윤군  커피와 딸기스무디 섞으며 만족해하심. 잘 먹고, 이제 춘천으로(14시) 즐거웠던 3번째 부자여행 끝. 컨디션이 좋고, 날씨가 좋았다면 다이나믹메이즈에서 액티비티 활동을 하고, 캠핑차에서 취침을 할 계획이었지만, 재윤이 컨디션이 좋지 않아, 호텔로 급변경했던 여행. 그럼해도 둘이 다니는 것만으로도 행복했던 순간들.  오블리슬라임은 두번째였는데, 컨디션을 안정화시키는데 괜찮았고, 이날 가져온 슬라임으로 몇일동안 잘 놀았습니다. 양양 디그니티 호텔은 객실 및 조석식 모두 대만족 https://blog.naver.com/blacklio/221493366300 양양 디그니티 호텔 트윈(19.3.89) - 석식바베큐, bbq, 아이와 가기 좋은 숙소, 퍼스트... 2019.03.0809(토) 39m, 86m3rd 부자여행 숙소 양양 디그니티호텔 급결정한 재윤이와의 여행. 금요일 수업 ... blog.naver.com 양양비치마켓은 작년보다 더 성황리에 진행되고 있었고, 체험행사도 늘어 괜찮았던 플리마켓이었습니다(매월 둘째주 토, 일 후진항) https://blog.naver.com/blacklio/221410916156 양양 비치마켓, 설악산자생식물원(18.11.10) - 아이와 가볼만한 곳, 후진항 플리마켓, ... 2018.11.10(토) 1,040일 82m 양양여행 - 양양비치마켓(플리마켓), 설악산자생식물원 낙산스위트호텔 체크아... blog.naver.com  낙산비치는 언제가도 사람이 적고 모래질도 괜찮아 자주 가게 되더라구요. 솔숲, 킥보드가 가능한 산책로가 있고 한적하며, 주변 편의시설도 나쁘지 않은 편. 낙산사 후문 올라가기 전에 위치한 할리스커피를 알게 되 앞으로도 자주 가게 될 것 같습니다. 바로 앞 공영주차장이, 토요일임에도 여유 있었고, 주변에 먹거리도 꽤 되더라구요. 날이 좋다면, 낙산사도 다녀올 수 있을듯 (아이들과는 정문보다 후문에서 들어가는게 동선이 괜찮았었습니다) 09:0023:00 / 양양군 강현면 해맞이길 18 너무나 즐거웠던 부자여행. 앞으로 기회되면 부자, 부녀여행을 자주 다닐 예정입니다. https://blog.naver.com/blacklio/221191079104 (부자 기차여행 - 대전 국립중앙과학관 등. 17년) https://blog.naver.com/blacklio/221428843842 (부자 여행 - 과천과학관, 영종도 등. 18년) https://blog.naver.com/blacklio/220851151984 (부자캠핑 - 자라섬. 16년) https://blog.naver.com/blacklio/221278354346 (부자캠핑 - 박사마을. 18년)']</t>
  </si>
  <si>
    <t>http://blog.naver.com/PostView.nhn?blogId=blacklio&amp;logNo=221496425589&amp;redirect=Dlog&amp;widgetTypeCall=true&amp;directAccess=false</t>
  </si>
  <si>
    <t>the moment like et...</t>
  </si>
  <si>
    <t>[' 우리는 매년 여름휴가를 함께 보낸다. 그런데 이번엔 쪼오금 늦어졌다. 여름 성수기를 지나버렸지만 어쨌든 가야 하니까 그래야 우리의 여름이 끝나니까 처서가 지났어도 우리는 떠나기로 했다. 여행 가기 전에 다 같이 전전전전야제를 가졌다 퇴근하고 열심히 청어람으로 출동 혹시나 했더니 역시나 늦는 김지현 (26, 왕지각맨) 곱창구이 - 곱창전골 - 볶음밥 으로 이어지는 기가 막히고 혈관도 막히는 청어람 코스 청어람에서 곱창구이 먹으면 다른 데서 못 먹는다는 예빈이의 말이 맞았다. 진짜 찐 곱,,,존맛탱. 혜인 - 나 내일 출근해야 하는 데에,,, 과음하면 안되는 데에,,, (함박웃음) 취업한 혜인의 행복한 직장인 코스프레,, 귀엽구 뭔가 애틋하게 웃긴 그녀 응원한다 이 익사이팅한 상황은 모냐면 &lt; 몰래 숨어서 우리를 잃은 경구를 지켜보기&gt; 차 뒤에 옹기종기 모여서 숨죽인 우리가 넘 웃겼다 모두 26세지만 마음만은 고딩이야요 장난은 그만 으른답게 차분한 와인타임을 가져보자 여기 좋았는데 이름이 뭐더라 합정 물개 예빈이가 자신 있게 데려가 주셨다. 와인이랑 브릭치즈 다 맛있었는데 화이트 와인을 아이스버킷에 안 담아주는 곳은  처음이다. 이래도 됩니까 그래도 이쁜 티슈 잇어서 참습니다. 다음엔 꼭 잘 좀 합시다. 드디어 여행 날 늦지 말자고 해서 택시 탔는데 대체 왜 늦니 지현 이 작은 왕지각맨아,,,서원장 앞에서 지현 욕하고 있는 우리,,,. 그래도 지현 귀여우니까 봐주기. 휴게소에서 아기를 바라보는 혜인의 엄마 눈빛 귀엽고 따수운 호달(정신만 좀 차리고 살자 예빈 : 야 순대 먹을 거야 말 거야 나 : 음,, 아 먹고 싶은데,,, 음 아냐,, 괜찮아 예빈 : 아 빨리 말해 이제 진짜 기회 없다. 나 : 먹자. 사주세요.  순대가 젤 맛있었다 휴게소 음식 개짱 통감자가 너무 퍽퍽하다면서 깨작깨작 먹었던 지현 (이렇게 구멍 뚫린 테이블에 뭐 흘리면 바로 발등으로 다이렉트로 떨어집니다  다들 조심하세요 발톱에 떡볶이 국물이 스며들엇답니다.) 뭘 봐 감자 퍽퍽하긴 가평휴게소의 명물 꼬수운 호두 잣 과자 커다란 걸루 두 봉지씩 꼭 사야하는 잇 템. 바로바로 구워주시기 때문에 안에 팥이 용암 같으니 주의하셔요,... 넘 맛있고 뜨거워서 놀라벌인 예빈 갑자기 인중이 약 1메타가 된 그녀,, 5시간을 달려서 디그니티 호텔 도착 양양 디그니티 호텔 두 번째 오는데 또 좋당. 코앞에 낙산해수욕장이 있어서 좋고 술을 마실 수 있는 술 공간이 따로 있어서 좋다아 술 마시다가 바로 베드 룸 넘어가서 자면 꿀잠,,, 이때 다들 들뜨고 신나서 얼굴이 움찔움찔 즐거웁당 얼른 나가자아 얘들아 경구가 제주도 사람 같다고 했던 나의 착장. 여름 끝나기 전엔 입었네 헤헤 갈매기는 하늘에만 있는 것이 아니고 육지에도 있어용 빨갛고 예뻐용 지각도 자주 해용 헤헤헤 이렇게 여름이 다시 시작되어따 날이 흐려서 걱정했는데 갑자기 해가 쨍쨍 우리는 늘 운이 좋아 정말 늘 럭키 늘 해피 늘 뷰티풀 이즌잇 넘넘 재밌었다. 낙산 해수욕장 익스트림 파도에서 튜브 타고 노는 게 서핑하는 것보다 오천 배 재밌다 다들 꺄르르 웃으면서 엄청 행복해했던 시간 쪼개지는 파도를 맞으면 넘넘 스릴 넘치고 짜릿쓰하다,, 돌아가고 싶어라 이건 그냥 꼬깔 효정 (귀엽네 나 자신 물놀이 후엔 낙산 해변 회 센터로 홍게를 먹을까 대게를 먹을까 고민고민 날씨가 넘넘 좋았다. 다들 돈 쓸 생각에 드릉드릉 귀여운 호두랑 잣 밥 먹으러 가자 호두 잣들아 가는 길마다 멈춰서 이렇게 셀카를 찍느라 15분 걸리는 거리를 30분 동안 갔다고 한다,,, 하지만 남는 건 사진뿐이니까 괜찮아 낙산 해변 회센터 거리엔 수많은 호객행위가 있었으나 우리는 가장 진정성이 느껴졌던 낙산 5호 횟집 아저씨에게 끌렸다 그는 다른 아주마이들과 달랐다. 조우진을 닮은 그의 깊은 눈과 우직한 목소리. 우럭이나 광어따위로 절대 장난 안 칠거 같았다. 스끼다시 먹을만 합니다. 음식 가지고 장난 안칩니다. 잘해드릴게요.오징어도 줄게요.” 믿고 들어갔고 성공했다. 역시 사람은 진정성이다 하나하나 다 맛있었고 친절하셨다. 낙산 5호 횟집 추천헙니다.,, 짜안 이 순간이 젤 즐겁당 속부터 짜릿해지고 엄청 기분 방방 뜨는 시간들. 어떤 말을 해도 웃겨서 죽을 것 같다구용 아시겠어용  자리가 멀었던 경구는 혼자 뷔페를 개장하셨다. 한입씩만 먹은 다시마와 감자떡이 인상적,,, 지현이 갑자기 맥주땐스를 선보였고 뒷자리 아저씨가 갑자기 지현에게 반한 듯 (니가왜요 우리의 5천 시간 설득에도 불구하고 지현은 다음날 결혼식에 참석해야 해서 먼저 서울로 떠났다. 그리고 남은 우리는 절정의 폭죽놀이를 즐겼다. 신났던 마음 흔들리는 초점 윙크아님 눈에 뭐 들어감 무튼 그럼 갑작스레 신발이 찢어진 채 호텔에 귀가,,, 애들은 치즈랑 와인 받으러 라운지 마감시간 맞추느라 호텔까지 개뛰고 나는 절뚝절뚝 했다.,, 혼자 달밤 산책 와인이랑 치즈랑 아몬드라면 밤은 무쟈게 길다. 술방에서 열린 와인 타임 우리끼리 노는 게 역시 쩰루 재미따 헤헤 딥토킹은 쭉쭉 이어지고 나는 어느 순간 잠에 들고 말았다.  이날 무슨 얘기를 했는지 정확히 기억이 안 나지만 잘 때 웃으면서 잤다는 것은 분-명하다 호호   즐거웠던 여름날, 다음 날은 투비 컨-티뉴']</t>
  </si>
  <si>
    <t>http://blog.naver.com/PostView.nhn?blogId=rlagywjd1203&amp;logNo=221642539324&amp;redirect=Dlog&amp;widgetTypeCall=true&amp;directAccess=false</t>
  </si>
  <si>
    <t>용아저씨와 용부인의...</t>
  </si>
  <si>
    <t>[" 안녕하세요 용부인 입니다. 여름휴가는 잘 다녀오셨나요 저희는 아주 짧게 강원도 여행을 다녀왔어요 숙소가 낙산해변 근처이다 보니 낙산해수욕장에서 놀고요 집밥같은 밥을 먹기위해 방문하게된 낙산사 맛집 '낙산쌀밥집' 소개해 드릴께요 낙산비치 맛집 '낙산쌀밥집' 아이들이 있다보니 회보다는 생선구이정식이 나을거 같더라구요 낙산맛집 낙산쌀밥집에는 생선구이말고도 얼큰순두부, 해물뚝배기, 불고기뚝배기나 탕류도 있어서 한식을 원하시는 분들에게 괜찮을거 같아요 식당내부도 깔끔하고 널찍해서 아이들과 밥먹기 좋았어요 양양맛집 낙산쌀밥집의 밑반찬들 시골밥상마냥 밑반찬 들이 아주 맛깔나더라구요 도라지무침,고추무침,맛감자 조림이 제 입맛에 딱 다만 멸치볶음에 땅콩이 약간 쩐내 나는거 빼구요  낙산사 맛집 낙산쌀밥집 생선구이 정식을 시키면 생선구이와 찌개류가 같이 나오고 생선구이만 시키면 찌개는 나오지 않아요 된장찌개가 바다맛이 나는 된장찌개 였어요  낙산해수욕장맛집 낙산쌀밥집 아이들을 위해 뚝불도 주문,, 얼큰함을 위해 해물뚝배기도 주문하였어요 낙산해변에서 실컷 놀다가먹는 낙산쌀밥집의 밥은 정말 꿀맛이더라구요 아이들도 밥한그룻 뚝딱하고요 저랑 용아저씨도 집에서 밥먹듯이 아주 푸짐한 한식 잘 먹었어요 양양에서 맛있는 한식을 드시고 싶다면 낙산쌀밥집 추천 합니다."]</t>
  </si>
  <si>
    <t>http://blog.naver.com/PostView.nhn?blogId=nicehair1004&amp;logNo=221602486435&amp;redirect=Dlog&amp;widgetTypeCall=true&amp;directAccess=false</t>
  </si>
  <si>
    <t>련 에스테틱</t>
  </si>
  <si>
    <t>['  가족여행 힐링여행 으로 다녀온 강원도 양양 낙산사 낙산해수욕장        양양 낙산해수욕장   낙산해수욕장 무료 주차이용  해변 쪽으로 가면 입구에 갈매기 조형물이 보입니다      웰컴 낙산 환영한다는 글자가 크게 있어 포토존으로 좋아요  웰컴 낙산 배경으로 찰칵    8월 여름이라 사람들이 많이 있더라고요     동해바다에 왔으니 바닷물에 발 한번 담가보려고 했는데  밀려오는 바닷물이 쎄서 몸이 밀려나가고  발만 담가보려는 게 바지까지 젖었지만  시원하고 좋았어요    동해바다 바라보는 것만으로도 힐링 되는.....    낙산해수욕장 강원도 양양군 강현면 해맞이길 59         낙산사, 홍련암, 의상대  동해바다에서 힐링하고 낙산사로 출발  낙산해수욕장에서 15분20분 정도 걸어가면 됩니다   낙산해수욕장 강원도 양양군 강현면 해맞이길 59 낙산사 강원도 양양군 강현면 낙산사로 100    낙산사 가는 길  천천히 올라가면서 해변 구경      ▼ 천년고찰 낙산사 (클릭) 하시면 크게 볼 수 있습니다 Previous image Next image   어른 입장료: 4,000원/ 카드 가능 낙산사 주차료: 4,000원    주차 무료 쪽 이용하고 싶으시다면 낙산해수욕장 무료 주차하시고 걸어오시면 됩니다   Previous image Next image    ▲ 의상대  의상대 안에서 땀 식히며 동해바다 바라보고 있는 사람들....    ▲ 의상대에서 바라본 홍련암  의상대에서 바라보는 방향마다 전부 멋지고 시원했어요   ▲ 홍련암에서 바라본 의상대   ▲ 마음을 씻는 물  중간중간에 마음을 씻는 물이 있는데  물이 차가운 게 지하수 물인 거 같아요   ▲ 보타전 가는 길에 있는 관음지 연못  연못 중간에 있는 항아리 안에 동전을 던지며  소원을 비는 곳인 가봐요  동전이 많이 쌓여 있더라고요  나도 동전 넣어 소원 빌어보고 싶어지만 동전이 없는 관계로 패스하고 보타전으로 GO    ▲ 보타전 앞에 있는 7층 석탑  7층 석탑 꼭 대기에는 금색 종이 달려있어  바람이 불면 종소리가 맑고 깨끗한 소리  7층 석탑에도 동전을 던져 소원을 비나봐요  동전이 많이 있더라고요    ▲ 해수관음상  해수관음상 밑에 두꺼비 쓰다듬으면  소원 2가지 이뤄진다는 글이 적혀있어요  낙산사해수관음상 가시면 소원 빌어보세요    ▲ 해수관음상에서 바라본 동해바다    ▲ 꿈이 이루어지는 길  산책로 같은 길이에요  중간중간 돌탑들이 있어  나도 돌 하나 올려 보려고 돌 찾아봐도  돌 구경하기 힘들더라고요  꿈이 이루어지는 길 걸어가면서 돌 찾는다고 바닥만 본 기억이   꿈이 이루어지는 길 가시다가 돌 올려보고 싶은 분은 미리 작은 돌 하나 준비 하시는게 ...     ▲ 보물 제499호 낙산사칠층석탑   ▲ 원통보전      낙산해수욕장도 좋았지만  낙산사 의상대에서 동해바다 바라보는게  가슴 뻥 뚫리면서 시원한 느낌이 들어 더 좋았던 곳이에요  다음에 가게되면 의상대에서 일출을 보고싶은 생각이 들지만 언제 갈지는....   낙산사 낙산사는 671년(문무왕11년) 의상대사께서 창건하였다. 2005년 4월5일 산불로 가람이 소실되었으나 국민과 불자의 정성을 모아 복원 중창 하였다.   · 사직 제499호                                        낙산사 일원 · 명승 제27호                                   의상대와 홍련암 · 보물 제499호                                  낙산사칠층석탑 · 보물 제1362호                        건칠관세음보살좌상 · 보물 제1723           공중사리탑 ·비, 사리장업일괄 주소: 강원도 양양군 강현면 낙산사로 100 전화: 033-672-2448   ']</t>
  </si>
  <si>
    <t>http://blog.naver.com/PostView.nhn?blogId=skin5046&amp;logNo=221634492456&amp;redirect=Dlog&amp;widgetTypeCall=true&amp;directAccess=false</t>
  </si>
  <si>
    <t>그남자와 함께하는 story</t>
  </si>
  <si>
    <t>[" 양양 낙산해수욕장 맛집 '원조 불타는 조개구이' 그냥 그래 조개구이 집인데 오징어 물회가 더 맛있는 신기한 경험   나는 간절하게 회가 먹고 싶었는데 하지만 2일에 한번 꼴로 회를 먹어서 오늘은 회를 먹자고 할 수가 없었다. 그래서 낙산 해변 끝에서 끝을 돌아보다가 찾은 유일한 조개구잇집     여기는 직판장이라고 해도 가격이 다 비쌈.. 회 먹으려면 2인 기준에 세종대왕 8장을 필요하다. 하지만 비교적 가격이 저렴했던 조개구이집 小 짜리가 5만 원부터 시작한다. 그래서 아 저렴한 양양 낙산해수욕장 맛집을 드디어 찾았다고 오빠랑 신나하고 있었음.     역시 조개구이에는 숯불이 최고지 날씨가 밤인데도 불구하고 30도 이상이었다. 하지만 이런 경험 언제 해보나 싶어서 신나게 소주 한 병도 주문했지     스키다시로 나온 거 보면 기겁했다. 불이 들어오지 않았다면 난 도망갔겠지.. 차라리 입에서 비린내 나더라도 횟집을 갈걸 오빠랑 둘이서 이야기를 나누었다. 이것이 바로 안주 없이 깡 소주를 마시는 것     우리는 참고로 中을 주문했다. 보고 놀랬다 무슨 6만 원짜리가 양이 이거 밖에 없는 것인가.. 만약에 빌린 숙소에 취사가 가능하다면 주변에 물치항이나 대포항에서 사서 오시는 거 추천 양양 낙산해수욕장 맛집으로 원조 불타는 조개구이 추천한 사람 나와.. 미르 띤     가리비와 키조개를 먼저 굽기로 했다. 회 + 조개 세트를 시키려다가 안 시킨 것을 다행이라고 생각한다. 하지만 다른 곳과 다르게 바지락칼국수가 있는 점 솔직히 칭찬한다.     내부에도 포장마차 식으로 되어있지만 그래도 사람 구경하면서 바다를 느끼니 행복했던 시간이다. 밑반찬만 좀 더 나왔으면 술 박살 냈을 듯..   가리비, 키조개 냠냠 불에 열심히 구워주세요.   키조개는 치즈와 각종 야채들이 들어가 곁들어 먹을 수 있었으며 가리비는 싱싱해서 그럭저럭 평균 이상이었다.    초장에 가리비를 콕 찍어 먹을 때 맛있어 솔직히 양만 조금 더 많고 기본적으로 깔리는 반찬들만 괜찮았다면 90점 이상은 줬을 것이다. 누가 봐도 아끼려고 하는 맛집은 맛집이 아니라고 생각하는 1인 중 하나이다.     직원분들은 친절하신 분들도 있었지만 까칠한 분도 있어서 먹다가 살짝 기분이 나쁠 뻔한 기억도.. 외부여서 흡연이 자유로워서 오빠가 좋아해요     피조개나 조그마한 조개도 준다. 그리 오래 먹지 못했던 기억이 있지 해변 페스티벌이 있어서 송가인도 봤지요 다음에 방문한다면 안 갈래.. 그냥 횟집 가서 시원한 에어컨 바람맞으며 술 한잔하겠어요.    더워서 물회를 시켰는데 물회는 맛있다 밥이나 면을 무료로 제공해주신다. 오징어는 15,000원 / 잡어는 20,000원 다음에 방문한다면 바지락칼국수 탐내야지.. 양양 낙산해수욕장 맛집 워낙 후기가 많기 때문에 잘 알아보고 가는 것을 추천해요. 원조 불타는 조개구이는 그냥 그랬다. 100% 리얼 후기이니 참고하시길   원조불타는조개구이 강원도 양양군 강현면 주청리 2-76"]</t>
  </si>
  <si>
    <t>http://blog.naver.com/PostView.nhn?blogId=lovenaeun1&amp;logNo=221610860319&amp;redirect=Dlog&amp;widgetTypeCall=true&amp;directAccess=false</t>
  </si>
  <si>
    <t>색다른 평범함 :)</t>
  </si>
  <si>
    <t>[' 힐링을 하기위해 (아니 먹깨비로서 본능에 충실하기 위해) 찾은 동해바다. 바다가 보이는 호텔에서 따뜻한 욕조에 몸도 담그고 쉬고 싶었기에 낙산 비치호텔 주니어 스위트룸으로 예약 결정. 탕탕 룸타입 : 주니어 스위트 더블 오션뷰 숙박료 : 340,900원 예약처 : 데일리호텔 꽤나 오래된 호텔이지만, 오랜 휴업 끝에 리모델링을 하여 작년 여름 다시 오픈했다 한다. 4층으로 구성된 호텔. 맨 꼭대기 층은 예식장이 거의 차지하고 있어, 룸은 1층부터 3층까지라고 보면 된다.  주차공간 위 사진들에서 보면 호텔앞 곳곳에 차들이 주차되어 있는 것을 알 수 있는데, 지하주차장 없이 지상주차장이 전부이다보니, 저녁에는 모든 차량을 소화하는 것이 조금 버거워 보이기도 했다. 또한 낙산사 앞에 위치한 호텔이라, 낙산사로 가는 차량들과 경로가 비슷한데 낙산사로 가는 관광객이 워낙 많다보니 호텔 앞의 교통체증이 어마어마하다. 호텔 이용자를 위한 다른 통로를 만들었어야 하는 것 아닌가 하는 아쉬움이 남는다.  주니어 스위트룸 꽤나 넓은 방 내부. 침대 앞쪽에 커다란 소파, 그리고 오른편에 또 다른 소파베드가 놓여 있어 침구류가 정말 잘 되어 있었다. 특히나 침대 앞쪽의 소파는 너무 편했... 테이블도 꽤나 크기 때문에 주전부리를 사와 티비를 보며 먹기에도 좋았고, 또 식탁도 따로 구비되어 있었기 때문에 공간 자체는 어느 특급호텔에 준하는 수준이었다. 그리고 한 켠에 커피 머신도 구비되어 있어 나름 고급스런 분위기를 자아낸다. 방에서 보이는 비치뷰. 3층이었던 우리의 룸에서 보이는 뷰. 사실 1층은 아무런 뷰가 없다고 보면 되고(사실상 주차장뷰..) 2층 이상으로 올라와야 낙산해수욕장의 경치가 들어온다.  욕실 넘나 중요하게 생각하는 욕실 청결은 물론 갖춰야 하고, 욕조까지 갖추고 있다면 펄펙 욕조가 크진 않았지만, 구비되어 있다는 것에 일단 만족...TT (일반 객실과 욕조 크기가 다르지 않다는 것은.. 뭐.. 괜찮다.) 샤워실, 화장실과 욕조가 분리되어 있어 이용하기에 편리했다. 버블밤을 풀어 몸을 담그고 나니 천국이 따로 없다.  부대시설 - 옥상정원 4층으로 올라가면 예식장과 함께 옥상정원이 위치해 있다. 낙산해수욕장 쪽을 바라보고 있어, 오션뷰가 아닌 투숙객도 이 곳에서 차 한잔 즐기기에 괜찮을 듯 싶다. 위치를 잘 모르는 것인지 이용객이 없어 한적하게 바닷바람을 쐬기 좋았다. 옥상정원에서 보이는 낙산해수욕장 - 그 외 그 외에도 체육단련장, 오락실, 코인세탁실, 사우나, 편의점까지 갖추고 있어 편의성도 꽤나 높다. 가족단위로 방문하기에 적절해 보이는 듯.  총평 1급호텔이라는 낙산 비치호텔. 하지만 1급보다는 조금 더 후하게 점수를 줘도 되지 않을까 싶다. 바다를 바라보는 객실. 17평에 달하는 스위트룸. 그리고 특급 호텔에 비해 저렴한 객실가격 오션뷰를 자랑하는 국내 특급호텔의 가격을 비교하면 가성비가 가장 좋은 오션뷰 호텔이 아닐까 싶다.']</t>
  </si>
  <si>
    <t>http://blog.naver.com/PostView.nhn?blogId=icoreani&amp;logNo=221259598424&amp;redirect=Dlog&amp;widgetTypeCall=true&amp;directAccess=false</t>
  </si>
  <si>
    <t>핑크브레드가 그리는...</t>
  </si>
  <si>
    <t>[' 양양 여행 이야기. 낙산해수욕장, 바다숲 카페, 가평리토종닭. 안녕하세요 핑크브레드입니다. 가족들과 함께 강원도 양양 낙산해수욕장으로 향했어요. 진짜 시즌이 골드시즌인만큼.. 많은 사람들이 있네요. 이번년도 국내에서 바다본게 처음인 것 같아요 감동쓰 조카와 여동생, 그리고 남동생은 도착하자마자. 그네를 선점합니다. 다들 바다에서 수영하고 있어서 그네에 관심이 없나봐요 그걸 발견한 조단(남편)은 그네쪽으로 향합니다.. 조단이 세게 그네를 밀어주니 조카가 무섭다고 그래서 결국 조단은 저에게 혼나고요. 아무튼 이렇게 바다가 보이는 곳에서 그네를 타니까 너무나 낭만있네요. 사람들이 지나간 흔적들이 모래위로 보이네요. 저는 운동화를 신고와서... 그냥 이거신고 걸어야하나..했지만.. 아빠 엄마께서 모래는 맨발로 밟아야지 건강해진다는 말에 신발벗고, 양말벗고  맨발로 밟았습니다. 근데 여기 꽤나 조개껍질이 있어서 조오오오곰 아픕니다. 오히려 해변쪽은 조개껍질이 거의없어서 그쪽은 안아팠어요. 크으 정말 파아란 하늘과 파아란 바다가 만나서 그런가. 그냥 막 찍어도 너무나 예술입니다. 막찍어도 잘나온다 에서 저는 예외인가봅니다. 남편 조단이 찍어준 사진인데 세상에 위에서 아래로찍으니 세상 짧뚱하게나왔습니다. (정말 고맙다) 바지를 이렇게 접고가도 진짜 무릎까지는 기본적으로 젖네요. 파도가 세게 치는 쪽에 있어서 그런가봅니다. 제가 찍어준 남동생과 여동생. 뭔가 사연있는 애들처럼 나왔네여. 그래도 멋있어. 역시 뒷모습이야. 그리고 조카와 언니는 이렇게 각자 자기만의 시간을 갖고있네요. 조카는 모래놀이. 언니는 핸드폰. 혼자서도 잘 놀아주는 우리 조카 너무 자랑스럽네요. 그래도 대략 한시간정도는 바다에서 시간을 잘 보낸듯합니다.  이제 덥고, 아빠도 너무 졸려하셔서 카페로 이동을 했어요. 바로 여기 양양 낙산해수욕장 카페 바다숲이에요. 여기 진짜 좋은게...누워서 커피마실 수 있구요.. 물론 앉아서 마실 수 있는 공간도 있습니다. 마침 아빠께서 엄청 피로해하셔서 딱이다 싶었어요. 근데 제가 보는 드라마에서 바다숲 카페가 나오더라구요 그래서 엄청 반가웠다는요.. 이 드라마는 넷플릭스 첫사랑은 처음이라서 입니다. 시즌 1에 비해서 시즌 2는 좀 지루한면이 있긴하다만.. 결말까지 보기위해 열심히보고있어요. 속초 카페 ,양양 카페 바다숲에서 누워서 커피마시고 바다보고 속초 카페 ,양양 카페 바다숲에서 누워서 커피마시고 바다보고전화번호: 070-7340-8483주소 : 강원 양양... blog.naver.com 양양 낙산해수욕장 카페 바다숲이 궁금하시다면 위링크를 통해서 확인가능해요. 그리고 서비스, 맛 다 마음에 들었던 가평리 토종닭 가족여행이다보니 모두 다 잘 먹을 수 있으면서도 여행으로 피로한 몸을 회복하기위해서 누룽지닭백숙을 먹으러 여길 가게됬어요. 진짜 다 맛있게 먹었네요&gt;&lt; 양양 낙산해수욕장 맛집 가평리토종닭 보양식으로 최고 양양 낙산해수욕장 맛집 가평리토종닭 보양식으로 최고전화번호 : 033-672-2148주소 : 강원 양양군 손양... blog.naver.com 가평리 토종닭이 궁금하시다면 위 링크를 통해서 확인가능합니다.    양양 여행의 이야기는 이정도로 하고...다음에는 홍천 대명리조트에서 숙박, 즐길거리 얘기들을 적도록 하겠어용&gt;&lt;  ']</t>
  </si>
  <si>
    <t>http://blog.naver.com/PostView.nhn?blogId=shs2sh68&amp;logNo=221625019816&amp;redirect=Dlog&amp;widgetTypeCall=true&amp;directAccess=false</t>
  </si>
  <si>
    <t>['  낙산 톡게스트하우스 무제한 바베큐파티와 2차&amp;노래방[강원도/속초/양양 여행]  안녕하세요 잇님들 제가 게스트하우스를 운영하다보니 왠만한 사람들보다 많은 사람들을 만나는 데요 생각보다 많은 이들이 강원도를 한번도 못가 봤다는 말을 많이 듣게 되어 톡게스트하우스 전주점에서 강원도 낙산으로 많이 추천해서 많은 분들이 오고 계신데요 오시면 하나같이 말씀하시는 건 이렇게 멋진곳을 그 동안 못와 봤다고 자주 오겠다고 하시더라구요 강원도 양양 속초와도 15분거리인 낙산해변은 저희 학생때 수학여행 필수 코스인 낙산사가 있는곳이지요 생각보다 양양에는 명소들(하조대,오색약수터,휴휴암,죽도암..)이 많지만 많은분들이 모르는 듯합니다 양양은 서핑으로 요즘 매우 핫한 곳이기도 하지요 전세계를 돌아다니고 여행 한  절 사로잡은 곳이니 얼마나 멋진 곳인지 이해하실려나 모르겠네요,, 저희 강원도 양양(속초) 낙산톡게스트하우스는 무제한바베큐파티로 매우 유명한곳이지요 제가 지금 게스트하우스의 파티문화를 여러가지 형태로 만들어 볼까 생각이 많은데요 전주만 와보셔도 많이 느끼고 가실듯합니다만,,, 이제 장가도 갔겠다 오로지 게스트하우스와 여행에만 집중하려 합니다 여러번 방송에서 촬영한  톡게스트하우스이지만 통편집이라는 아픔으로 방송에 나오지는 못했네요,, 자 바베큐 파티 현장 속으로 가셔서 평일에 우리들이 노는 모습 보시고 같이 즐겨보세요 일단 모여서 한컷 좀 사진은 흐리지만 초반인데도 분위기가 올라 갈려고 하네요 느낌 좋은 밤이네요 일단 각자 소개를 해야겠지요 넌 어디서온 누규니뭐하는 사람이니 궁금한건 질문을 하셔도 무관하답니다 (맘에 드는 사내이거나 여인내라면,,,) 다음차례들은 긴장이 좀 되겠지만 이왕 놀라고 온거 멋지게 노라가 가봅시다 인생 뭐있어여 멋지게 폼나게 살다 가는거죠 그러다 저처럼 인연을 만난다면 결혼이라는 결실도 맺을수 있겠지요 (저도 게스트로온 효진이를 만나 결혼까지 골인) 옆에 분들과 술도나누고 각자사온 호박식혜도나누고  우리 게스트들은 항상 올때 무언가를 사와서 같이 나누니 분위기야 어느 게스트하우스가 따라올수 있겠나요 다들 뭉쳐서 사진 한컷 다들 담배피고 화장실간 틈을 타 정예요원끼리 한컷 기분이다 몸도 들썩들썩 다 먹은 후에는 복불복 게임으로 설겆이 정하고 분위기 좋게 설겆이 같이하지는 않아도 옆에서 같이 수다 떨며 설겆이 분위기 무지 좋지요 함께 하실래요 어찌 예약하냐구요 맨밑에 연락처로 전화하구 문의하셔용 2차가자 2차는 횟집으로 분위기 짱이지요 울 스탭이랑도 같이 찍구 가셔용 2차 음식도 다떨어져가네요 슬슬 3차 준비해야겠지요 3차는 편의점 저렴하게 밤을 새어봅시다 4차까지.. 마무리는 항상 노래방에서 모두가 미쳐가는 이시간 미친듯이 춤을 춰봐 즐거움을 모두 발산하고 후회없이 놀다가 가봅시다 아침이 밝아올깨까지 함께 미친듯이 놀아볼래요 내성적이라 낯설어서 못놀것 같다구요 분위기 업은 저희에게 맡기시구 달려오세요 저희가 어색함 없애는데는 전문이거든요,, 010-4686-9477 예약은 문자로 남겨주세요 급하신분만 전화로 문의 주셔요']</t>
  </si>
  <si>
    <t>http://blog.naver.com/PostView.nhn?blogId=gv1820&amp;logNo=220521962985&amp;redirect=Dlog&amp;widgetTypeCall=true&amp;directAccess=false</t>
  </si>
  <si>
    <t>味淡(담백한맛과 떡...</t>
  </si>
  <si>
    <t>[' 양양에서 가장 유명한곳...낙산사와 약 1킬로 떨어진곳에 양양낙산떡마을이 생겼어요 6개월 넘게 강릉과 양양을 내집처럼 드나들며 기술전수를 해서 오늘 드뎌 오픈을 했답니다 낙산떡마을은....동네 아낙네들이 직접 농사지은것과 각종 재료들을 공기좋은 청정 지역에서 채취하고 준비해서 정성담아 떡을 빚습니다 특히 마을에서 나는 도토리를 직접 말려 가루를 만들어 도토리 영양떡을 만들었는데 정말 대박입니다 서울등지에서 벌써 주문이 밀려오구요 너무나 흐뭇합니다 그동안 힘들었던 마음이 보람으로 변합니다 낙산떡마을 아낙네들 정말 정말 사랑합니다... 늘 건강하시고 번창하시길 기원합니다 그리고 양양농업기술센터 엄유리쌤도 너무나 감사드리고 많은걸 배웠습니다 사랑합니다']</t>
  </si>
  <si>
    <t>http://blog.naver.com/PostView.nhn?blogId=ever0109&amp;logNo=220554768938&amp;redirect=Dlog&amp;widgetTypeCall=true&amp;directAccess=false</t>
  </si>
  <si>
    <t>보로롱양의 지극히 평범한 ...</t>
  </si>
  <si>
    <t>[' 여행 중 카페에서 커피한잔은 필수죠 어디로 갈까 고민하다가 숙소 근처 낙산해수욕장 앞에 유명한 카페가 있다하여 가보았습니다    양양 낙산해수욕장 카페 : 라메블루  정말 해변가 코앞에 있어요  앉아서 바다구경하긴 딱인듯 합니다  그리고 라메블루를 가보고 싶었던 이유중 하나가 라메블루 는 직접 원두를 볶아서 사용한다고 하더라구요 :-) 아니나 다를까 도착했을 때 직접 커피를 볶고 계신걸 운좋게 구경할 수 있었습니다   고소한 향이 폴폴 풍기면서 직접 원두를 볶는 모습을 보니 신기하기도 했습니다  구경하고 있으니, 사장님께서 설명도 해주시고 :-)  커피에 대한 기대를 하면서 라메블루에 입장했습니다     생각보다 정말 카페가 넓어서 놀랬습니다  진짜 100명은 너끈하게 앉을 수 있는 크기  일산에도 이정도로 넓은 카페는 스벅뿐이 없는것 같으데 직접 볶는 원두를 사용하시면서 이렇게 큰 규모를 운영하실 줄이야...  확실히 직접 볶는 카페 답게 다양한 종류의 원두를 팔고 있었습니다    커피종류도 정말 다양하고 드립커피도 있고 빙수도있고   이때가 아침을 굶은 상태로 체크아웃 하고 간거라 간단하게 요기거리겸해서 빵종류도 하나 시켜봤습니다 허니브레드랑 스위트레드랑 고민했는데  스위트브레드가 허니브레드보다 덜 달고 쫀득거린다는 직원분의 조언으로   스위트브레드 (6.000원) 뜨아 2잔 (3,500원x2)  주문했습니다  그런데 주문하고 뒤돌아 생각하니 드립을 먹었어야 했는데  빵고른다고 요롱이랑 고민하다가 습관처럼 뜨아를 주문을...  이미 재주문할려고 보니 머신커피가 다 내려진 상태라 눈물을 머금고 다시 자리로 돌아갔습니다   양양 라메블루  금방나온 스위트브레드와 뜨아 허니브레드는 종종먹었는데 스위트브레드는 좀 낯설어서 괜찬을까 싶었는데 왠걸요  겁나 맛있어  빵이 진짜 쫀득쫀득 하면서 적당하게 달달하고 배고파서 더 그렇게 느낀진 모르겠지만 요롱이랑 둘이서 흡입했습니다     기대안했던  스위트브레드가 진짜 짱맛    아메카노도 맛있고 빵도 맛있고  창밖 풍경도 좋고 양양카페  이런 뷰를 보면서 따뜻한 아메리카노에 맛있는 브레드까지 함께하니  금.상.첨.화.    자리도 넓고 커피도 맛있고 풍경도 좋은  양양 낙산해수욕장 앞 카페 라메블루    양양에 여행오신다면 꼭한번 들려보시길 추천드리는  양양 카페 라메블루 였습니다 이상 끗  라메블루 강원도 양양군 강현면 해맞이길 28 양양카페 양양맛집 양양맛집추천 라메블루 낙산해수욕장카페 양양카페추천 라메블루 양양라메블루 낙산라메블루 ']</t>
  </si>
  <si>
    <t>http://blog.naver.com/PostView.nhn?blogId=rud10012&amp;logNo=221446046226&amp;redirect=Dlog&amp;widgetTypeCall=true&amp;directAccess=false</t>
  </si>
  <si>
    <t>씨티부동산</t>
  </si>
  <si>
    <t>[' 강릉 오죽헌을 돌아보고 숙소는 낙산해수욕장으로 잡기위해 이동을 했답니다 양양 낙산해수욕장 일요일오후라 관광객도 없어 더욱더 한적한 해수욕장입니다  피서철이 아니라 방 예약을 안하고 와서 방을 알아보니 4만원부터 있네요 바다뷰가 있고 식당이 많이있는 숙소로 5만원에 예약했답니다 숙소에서 바라본 낙산해수욕장입니다  이제 맘껏 바다를 즐길일만 남았네요 오랜만의 바다여행이라 백사장을따라 걷기도하고 뛰기도하며 혼자너무 잘놀았네요 사람들도 없어 즐기기엔 딱 좋네요 파도소리도 너무 좋고요 양양 낙산해수욕장 앞 횟집들입니다 모두 맛집이라고 들어오라 하네요 저희는 숙소에서 멀리갈수 없어 제일 가까운곳으로 정해서 들어갔답니다  메뉴판 자연산이라 좀 가격이 쎄네요 모듬회 대 를 주문하려다 도미회를 주문해봅니다  기본상차림으로 스끼다시 먹는중간중간 몇가지 더주셨는데 못찍었네요 도미회 대 자입니다 횟집에서 바다가보여 회 한쌈먹고 바다한번보고 했답니다 모두 회를 좋아해 두툼했으면 더 좋았을텐데 도미회가 좀 얇아서 아쉬웠답니다  가격대비해 좀 비싸다고 말씀드렸더니 서비스로 주신 회입니다  이것도 안주셨으면 삐질뻔 저녁도 맛나게 먹고 숙소에들어가기 아쉬워 바닷가를 거닐었답니다  갑자기 불꽃놀이가 하고싶다며 마트에서 급 구입해서 불꽃놀이도 했답니다   오랜만에 동심으로 돌아가 즐거운시간이였답니다 ']</t>
  </si>
  <si>
    <t>http://blog.naver.com/PostView.nhn?blogId=sindy0257&amp;logNo=221556649403&amp;redirect=Dlog&amp;widgetTypeCall=true&amp;directAccess=false</t>
  </si>
  <si>
    <t>공인중개사 고소장의...</t>
  </si>
  <si>
    <t>[' 여름 휴가철만 되면 단골로 가는 강원도 이번에 다녀온 강원도 바다 양양 낙산해변 포스팅해봐요 일반적으로 강원도 바다하면  대표적으로 떠오는 곳이 속초해변 경포대 2곳이 떠오를 거예요 이번 여행은 혼자 조용히 휴식 목적이라 ..... 사람 없고 조용한 곳을 찾다 찾다 양양군에 낙산해변을 다녀왔어요.. 드라이브 목적이기에 바로 양양으로 안 가고 삼척시 해안 도로로 쭉 올라갔어요   강원도에 왔으니 해산물은 먹어줘야겠죠 강릉 앞바다에 해물뚝배기 전문이라고 큰 현수막에 붙어 있길래 혼자 회 먹긴 부담스럽고 간단하게 해물뚝배기 1인분 시켰어요 비주얼만큼이나 맛도 정말 아니 진심 맛있었어요 가격은 15,0000냥 정말 돈이 아깝지 않을 정도로 국물까지 쭉 들이켰어요  강원도 양양하면 대표적으로 떠오르는데 가 낙산사입니다 낙산사는 문화제구역이라 입장료를 따로 받더라고요 어른 3000원 중고등,군인 1500원 초등학생 1000원 입구 주차비는 4천원 달라기에  낙산해변 근처 무료주차장에 주차하고 낙산사 입장했네요   딱히 종교가 있는 거는 아니지만.... 좋은 글이라 사진 찍어 봤어요 낙산사 바로 낙산해변이에요 사람도 많이 없고 바다도 이쁘고 좋더라고요   낙산해변 숙소를 어디로 정할지 고민하다 낙산사 바로 앞 오션뷰 가능한 낙산 월드비치 모텔로 체크인 했어요 평일이라 가격은 현금가 단 5만원 주인 아주머니도 친절하고 미인이시더라는  바닷가 주변이라 모기가 많다고 센스있게 홈매트까지 챙겨주시더라는   숙소 안에서 내려다본 정경 낙산해변이 한눈에 다 들어오더라고요    미세먼지 하나도 없는 맑은 하늘과 푸른빛 바다 서울에서 미세먼지 낀 하늘만 보다 모처럼 맑은 하늘을 보니 코와 가슴이 뻥 뚫이네요    강원도 조용한 바다 양양 낙산해변 적극 추천하고 갑니다']</t>
  </si>
  <si>
    <t>http://blog.naver.com/PostView.nhn?blogId=rhckdgur1&amp;logNo=221592681998&amp;redirect=Dlog&amp;widgetTypeCall=true&amp;directAccess=false</t>
  </si>
  <si>
    <t>[' [강원도/속초/양양/동해/낙산해수욕장 여행] 낙산 톡 게스트하우스옥상 바베큐파티 &amp; 주변투어  낙산 톡 게스트하우스를 다시 찾아주신 내가 살인범이다의 정병길 감독님과 배우들 그리고 기획사대표님...... 영화 준비중인걸로 알고 있는데 요기까지 찾아줘서 고마워용 우리는 다같이 강원도/속초/양양 의 아름다움을 만긱하기위해 고고싱 했습니다 날씨가 너무좋아 낙산해변에 텐트를 치고 여유를 만긱해보았습니다 낙산 톡 게스트하우스를 방문하시는 게스트님들이 원하시면 항상 텐트를 쳐드리는 멋진 서비스  와인도 한잔 마시면 금상첨화겠죠 요기는 하조대 입니다 너무 아름답죠잉 죠기 멀리보이는 절벽위에 소나무가 바로 애국가에 등장하는 소나무입니다 종훈이와 한컷 완전 신났어요 오랜만에 후배들과 함께하니 너무 기분이좋더라구요 오늘은 숯불구이 멋쟁이 친구 대진이도 합류했어요 서울에서 바이크타고 오느라 수고했오 오늘의 메뉴는 바로 등심과 전어 밑에 보이는건 고구마에용 낙산 톡게스트하우스에서 보이는 낙산해변의 경치는 끝내줍니다 다들 눈을 못 떼고있죠잉  와중에 저만 브이  우리는 다같이 일찍일어나 낙산 톡 게스트하우스옥상에서 일출을 함께 헸습니다 기가 막히죠잉 차 한잔의 여유  미숫가루맛이 아주 끝내죠용 오랜만에 봐서 너무 좋았고 조만간 또 놀러와용 강원도/속초/양양 여행을 준비중이시다면 낙산 톡 게스트하우스와 함께 해요 문의 010 4686 9477']</t>
  </si>
  <si>
    <t>http://blog.naver.com/PostView.nhn?blogId=gv1820&amp;logNo=220732906792&amp;redirect=Dlog&amp;widgetTypeCall=true&amp;directAccess=false</t>
  </si>
  <si>
    <t>일상생활 지식연구소</t>
  </si>
  <si>
    <t>[' 이번에는 양양에 있는 낙산 해수욕장을 소개해드리겠습니다. 여름휴가에 정말 추천하고 싶은 여름 바다입니다. 강원도 양양에 도착하면 쉽게 찾을 수 있습니다. 좋은 점은 서울 기준으로 2시간 30분에서 3시간 정도 거리에 있습니다. 저의는 서해가 아니면 동해에서 제일 접근성이 좋은 곳으로 추천합니다. 낙산해수욕장에 도착하시면 이렇게 넓은 공용 주차장이 보입니다. 개인적으로 주차장이 마음에 들었습니다. 공용 주차장에 주차를 하면 바로 앞에 4거리가 보입니다. 커피숍이 보이면 조금만 걸으면 바다가 보입니다. 여기는 캠핑이 가능한 곳입니다. 조금만 걸으면 바다가 보이고 나무 아래서 캠핑을 하는 것도 좋아 보입니다. 다음에는 저의도 캠핑을 할 예정입니다. 자 드디어 여름 바다입니다. 바다 모래사장이 보입니다. 바다를 보니 몸과 마음이 힐링이 되는 느낌입니다. 아이들과 함께 여름휴가를 같이 가도 좋은 장소입니다. 저의 가족도 파라솔을 빌려서 한자리를 차지하였습니다. 이번에 여름 강원도 여름 바다를 계획하시는 분들은 꼭 한번 양양 낙산해수욕장에서 즐겨보시기 바랍니다. 낙산해수욕장 강원도 양양군 강현면 해맞이길 59 ']</t>
  </si>
  <si>
    <t>http://blog.naver.com/PostView.nhn?blogId=jungjaehan98&amp;logNo=221602701192&amp;redirect=Dlog&amp;widgetTypeCall=true&amp;directAccess=false</t>
  </si>
  <si>
    <t>반짝반짝</t>
  </si>
  <si>
    <t>[' 여름휴가는 일단 아꼈다가 가을에 쓰기로 하고 우리 식구 좋아하는 강원도로 피서 여행 피서 여행이었는데 무지무지 더웠다 하루는 찜통 하루는 비와 함께 눅눅  그래도 즐거운 여행 다녀왔으니 기록하기 강원도 시작은 언제나 게섯거라 오픈 시간이 조금 남아 봉포해변에서 일단 발만 담궈보기 근데 잠깐 모래사장에 내려가 걷는데도 땀이 줄줄줄 ;;; 급 식당으로 들어가 맛있는 게찜 먹고 숙소로 이번에는 무조건 해변에 있는 숙소로 그 중 예약가능한 곳 찾으니 성수기라 많지 않았다 최근에 리모델링했다는 낙산스위트호텔 비수기 가격은 정말 좋던데 성수기라 역시  호텔에 짐 놓고 수영복으로 갈아입고 바로 앞의 해변으로 만원에 파라솔도 하나 빌리고 오는길에 속초 시장에서 엄마아빠 사이좋게 산 모자쓰고 돗자리 피고 엄마는 쉬기  엄청 더운 날씨였는데 파라솔 아래에만 있어도 좋았다 하지만 아버님은 어린이 시중드시느라 땡볕에 오후 내내 노출 튜브 한번 태웠다가 무섭다고 난리난리 결국 아빠와 손잡고 물 속에서 놀기 챙겨온 모래놀이용 삽 가지고 아빠한테 가는 어린이 사진으로 또 봐도 엄청 신난던 날 맥주도 한 캔 따고 그늘에 앉아 아빠와 아들 기다리기 아빠와 같이 삽질  바로 뒤로 보이는 이번 숙소 바다와 가까워서 진짜 굿 바다속에서 실컷놀다가 엄마있는 돗자리로 와서 모래놀이 시작 아빠와 하는 모래놀이 정말 잼있었다고 근데 너무 더워 그리고 너무 오래 놀았어 이제 갈까 했더니 10분만 더 놀고 가고 싶다는 어린이 오케이 10분이다 하지만 결국 추가 한시간이 되었다는;;; 아빠는 힘들지도 않는지 계속 땅을 판다 파라솔에서 바다물까지 땅을 파고 어린이와 둘이 박수치며 좋아 하더라는;;; 그리고 저녁은 한우와 육회 여기에 된장찌개+공기와 냉면까지 배터지게 먹고 몸무게 훅 올라서 왔네;; 식당에서 아빠한테 변신 토미카 선물받고 너무 행복했지만 애써 담담한 표정 짓고 있는 찌  배 엄청 부른데 간식먹고 싶은 엄마때문에 대포항가서 잘 사먹지 않던 새우튀김 한 봉지 사서 호텔로 왔다 최근에 리모델링 했다고 어디선가 봤었는데 내부 깔끔깔끔 투숙하고 해변에서 대부분 놀기 때문에 빨래 건조대도 있어서 옷도 널어놓을수 있고 지하에 세탁기도 있어서 젖은 옷들 세탁도 할수 있었다 하지만 조식은 비추 성인 2명 조식 포함이라 먹긴했는데 50개월 조금 지난 5살 어린이는 추가로 12천원;;;; 어른 요금이 15천원이던데 솔직히 정말 아까웠다 다시 숙박할 생각은 있으나 조식은 노 ;;; 오는 길에 인제에서 지난번에 사람 붐비던 막국수집이 생각나서 조식 먹어놓고선 10시가 조금 넘은 시간에 막국수까지 한그릇씩 그리고 매번 문 닫아서 먹어보지 못한 도너츠까지 사서 왔네 오는 길에 여주에 들러 아빠엄마찌 사이좋게 쇼핑 제대로 바다에서 물놀이 하고 온 여행이었다']</t>
  </si>
  <si>
    <t>http://blog.naver.com/PostView.nhn?blogId=semoonstone&amp;logNo=220439340725&amp;redirect=Dlog&amp;widgetTypeCall=true&amp;directAccess=false</t>
  </si>
  <si>
    <t>좌충우돌 아지트♡</t>
  </si>
  <si>
    <t>[' 지난 주말 날씨는 좋고 아이들이랑 뭐하지 뭐하지 생각만 하다가 저번부터 모래놀이 하고 싶다는 아이들 말에 급 바다로 떠나기로 했어요  30분만 달리면 바다가 나오던 곳에서 살다 이제는 바다 보려면 2시간 넘게 달려야 하는 곳에 살다 보니 급 바다로 떠나기로 한 것은 아주 아주 큰 결심  어쨌든 결정한지 30분만에 후다닥 챙겨서 양양 낙산해수욕장으로 떠났습니다 유후   한창 막히는 시간대였는데도 다행히 크게 막히는것 없이 거의 3시간을 달려 도착한 양양 낙산해수욕장  가는길에 바람이 불고 구름이 낀것 같아 걱정했는데 도착하니 이렇게 무지개를 보여주네요  얼마만에 보여주는 무지개인지 이쁘다 이뻐  바다위에 떠 있는 무지개라 더 이쁘더라구요   바람이 불고 구름낀 날씨라 물에는 절대 들어가면 안된다는 다짐을 하고 모래놀이를 시작했는데 그게 맘대로 되겠어요  모래사장에 도착하자마자 난 모래파기 담당 난 물 담아오기 담당 이러고서 각자 역할을 배분해서 놀기 시작하는데 처음에 워니 엉덩이 뒤로 쭉 빼고 밀려오는 파도를 기다렸다 물을 뜰려고 하다가 실패 조금씩 조금씩 앞으로 가더니 어느순간 바지 밑단이 젖더라구요  그러더니 어느새 포기한 사람처럼 아예 폭삭 젖어버렸지 뭐에요   우리 겁 많은 찌니는 물에 젖으면 안된댔더니 파도 가까이 가지도 않아요 제 옆에 맴돌며 모래 파고 오빠들이 물 가져다 주면 그걸로 섞고   그래도 바쁘긴 얼마나 바쁜지 이리저리 왔다갔다  저희동네 날씨 생각하고 아이들 반팔 반바지로 모래놀이 하기 좋은 옷들로만 입혀갔는데 바람이 제법 차서 급하게 얇은 겉옷 입혔지만 소용도 없어요   제발 감기만 걸리지 말아라.... 속으로 빌고 또 빌었죠  춥지 않냐고 몇번을 물어도 대답은 아니  그래그렇게 신나게 노는데 추위가 느껴지겠니   어딜가든 꼭 저런 외로워보이는 생각에 잠긴 뒷모습을 보여주는 워니 요즘은 그런 생각도 들어요 그냥 멍때리는게 아닐까...   바람이 너무 차서 결국 비치타월도 입히고  바람이 어찌나 쌩쌩 부는지 어느새 주변에 있던 다른 사람들은 다 가고 없더라구요 그래도 뭐가 그리 신이 나는지 신발도 거꾸로 신고서 모래사장을 달리고 달리고  결국엔 저렇게 드러누워서는 모래찜질까지..  어차피 저럴려고 온거니 뭐 춥지만 않다면 괜찮아요 저정도쯤은 아무렇지 않아요 이럴려고 해수욕장 바로 앞에 숙소도 잡았는걸요....  거의 2시간 가까이를 놀고 바람이 너무 차서 들어가자고 했더니 그제서야 사시나무 떨듯 벌벌 떨며 너무 춥다는 아이들 때문에 엄마들은 뻥쪄서는 급히 들어가 따뜻한 물에 씻겼지요  아이들과 여행가면 무조건 펜션이나 호텔 쪽으로 숙소를 잡았는데 급하게 간거라 바로 앞 모텔을 갔더니 오가격도 엄청 저렴하고 시설도 하룻밤 묵긴 나름 괜찮아서 다음에도 이렇게 해야지 했었던..  이쪽 숙소들은 방을 보고 나서 결정할 수 있어 좋더라구요 모텔이지만 방에 작은 주방도 있고 테라스도 있고 해먹도 있어서 방에서도 은근 신나게 놀았어요   그렇게 아침이 되고 여기까지 온거 낙산사는 보고 가야 한다며 올라가봤죠  낙산해수욕장에서 걸어갈 수 있더라구요 걸어서 5분 정도 바로 앞에 주차장도 있던데 주말이라 차들이 엄청 복잡해요  주차요금도 따로 있고 입장료도 따로 있어서 걸어가는게 낫더라구요  이 날 무슨 정신이었는지 제대로 찍은 사진이 하나도 없어요 충동적으로 떠난 여행인 만큼 사진도 충동적으로 찍은 듯한 느낌   동전 던지고 소원비는 곳이 있어서 워니와 전 시도해보았으나 둘 다 실패 그래도 소원은 빌었어요   바다를 끼고 있는 낙산사는 어디서 봐도 경치가 진짜 끝내주더라구요 날씨가 좋았다면 더 멋졌겠지만 흐린 날씨도 나름 운치 있어요  워니랑 바다 내려다 보면서 어디가 바다인지 어디가 하늘인지 모르겠다는 얘기도 주고 받구요 요즘은 워니랑 이런 대화가 통하니 대화하는 재미가 있어요   올라가서 종도 치구요 절도 했어요  낙산사가 제법 커서 전체를 다 둘러보기엔 너무 힘듦... 산에 있다 보니 내부에서 이동하는 길들이 오르막이 많아 더 힘들었어요 아이들도 많이 힘들었을텐데 워니는 힘들다 소리 않고 잘 가더라구요 찌니는 중간중간 안기긴 했지만 그래도 아이스크림 하나에 좋아하며 잘 걸어다니더라구요   정상 같은 곳에 가면 아이스크림을 파는 곳이 있어요 천원인가 그래서 비싸지도 않더라구요 대신 카드가 안된다는거  소원탑에 돌맹이 하나씩 올리고 소원도 빌구요   바다가 내려다 보이는 배경이 너무 이뻐 사진 찍어 준댔더니 저렇게나 정자세로 앉아서는...   세명이 함께 사진 찍는거 왜 이리 힘든가요 저게 최선이에요   아니..이게 최선인가요  낙산사 한바퀴 돌고서 내려오는길에 옥수수도 손에 하나씩 쥐고 내려와서는 해변에 있는 그네도 타고 또 한참을 놀다 돌아왔지요 날이 많이 흐리다 싶더니 역시나 출발하고 얼마 안되어 비가 내리더라구요  급 떠난 양양 낙산해수욕장, 낙산사 여행길 충동적이긴 했지만 아주 만족스러웠던 지난 주말  이번 주말은 또 무얼 하며 보낼까요 아이들과 집에 있는게 넘 힘든 슈슈는 또 뭘 할까 고민해봅니다..']</t>
  </si>
  <si>
    <t>http://blog.naver.com/PostView.nhn?blogId=ekffo81&amp;logNo=221543624745&amp;redirect=Dlog&amp;widgetTypeCall=true&amp;directAccess=false</t>
  </si>
  <si>
    <t>당신 정말이지 5월을...</t>
  </si>
  <si>
    <t>["    푸릇푸릇한 다음날 아침     바베큐장도 깔끔하게 치워져있넹    지푸라기 파라솔 그리울거야    딱 1년 전 베트남 여행에서 입었던 옷 그대로 우리 둘 사진도 남기고 체크아웃    두번째 숙소로 가는 길에 회덮밥 먹고 싶어서 찾아간 남애처녀횟집    완전한 바다를 볼 수 있진 않지만 나름 바다 보면서 먹을 수 있는 야외 자리로 찜콩    금방 나온 오징어 물회, 잡어 회덮밥    최근에 오징어가 귀해서 먹은지 진짜 오래 됐는데 오랜만에 보니 더 반가웠다. (침샘폭발)    짱맛탱구리.. 둘 다 한그릇씩 싹싹 비움  맛있게 먹고 계산하면서 다른 테이블 보니까 회가 정말 맛있어 보이던데 다음엔 꼭 회도 먹어야지     소화도 시킬겸 식당 바로 앞 바다 산책    쪼리 모양대로 발이 많이 타서 양말을 신었더니 이제는 또 발목만 하얗다 (:ì」∠)    호텔 체크인 시간까지 꽤 많이 남아서 커피 마시러 양양 카페 코게러지 (KOH GARAGE)     아무리 유명해도, 좁고 사람 많은 카페는 질색인데 코게러지는 창고를 개조한 카페라 그런지 층고가 높고 넓어서 여유롭고 좋았다. 서핑 카페라 이국적이고 예쁘기까지..     코게러지 상징 귀여운 올드카    격자무늬 창문 진짜 내 로망     이렇게 보면 또 외쿡느낌    귀여운 곰돌이잔에 나온 아.아 ʕ·ᴥ·ʔ 커피맛은 잘 기억 안 나지만 괜찮았던 것 같다.    카페 바로 앞에 있던 팬케이크 트럭    하나사서 커피랑 같이 호로로록  엔제루가 토핑이란 토핑은 다 추가해서 극강의 단짠단짠 조합이었다.    잘 마시고 갑니댜    근처라서 잠시 들른 하조대     얼른 올라와 나옹아    헉헉거리며 계단 올라 갔는데 엄청난 장관이.. 역시 바다는 강원도  내가 좋아하는 큰 구름들이 둥실둥실 떠 있었는데  정말 정말 예쁘다 (´⌣`ʃƪ)     옆에 시끄럽게 셀카 찍는 아줌마들 옆에서 조용히 바다 감상중인 엔제루    유리로 된 바닥이 무서워서 얼음..    진짜 바다색깔 넘모 영롱해    내 주변 사람들은 다 전염된다는 브이병    방파제 근처도 무서운데 엔제루는 열심히 구경중    호텔 가는 길에 들른 양양 서피비치     여름 끝자락(8월 말)이라 팝업 스토어들도 다 없어지고 휑..    평일이지만 늦은 휴가 온 사람들로 꽤 북적거렸다.    맥주나 음료 한 잔 하고 싶었는데 그늘은 이미 자리가 꽉 차서 그냥 주변 구경중    눈 부셔서 막 찍었는데 2미터..    엔제루 손가락이랑 커플샷    소심쟁이 늙은이 둘은 차마 여기서 찍진 못하고    입구에서 호다닥 찍고 나왔다. 역시 사람 많은 곳은 힘드러..    우리의 두번째 숙소 양양 낙산비치호텔      2박 중 첫 날은 오션뷰  룸 들어가자마자 좋은 향기 킁킁    낙산비치호텔은 마운틴뷰가 더 유명한 곳인데 오션뷰도 만만치 않게 예쁘다     높은 층으로 배정 받아서 (그래봤자 3층) 바다도 적당히 보이고 정말 좋았다     한샘에서 리모델링해서 그런지 욕실도 깔끔    이제 저녁 먹으러 나가볼까나    이 곳에 오시면 행복해집니다. You'll be happy when you come here.    일부러 바다 구경하다가 택시타고 가려고 호텔에서 쭉 내려왔는데 노을 넘모 예쁘자냐..    오늘 저녁은 후진항 후진활어센터     광어랑 사장님께서 추천해주신 생선이랑 4만원어치 먹었는데 뭐였는지 기억이 가물가물..    회는 원래 맛있지만 항구 옆에서 먹으니까 분위기도 좋아서 더 꿀맛탱구리 (ᵕ̣̣̣̣̣̣﹏ᵕ̣̣̣̣̣̣)    별다른 밑반찬이 없으니까 오랜만에 회에 더 집중해서 먹었다.    얼큰한 매운탕도 생각나서 주문했는데 매운탕은 아예 매운탕만 파시는 분이 따로 계셨닼    후진센터 아님니다..    회에는 무적권 1인 2병각이지 허세    맛있게 먹고 갑니댜 총총    택시 기다리는데 저 멀리서 고기잡이배 불빛들 때문에 엄청 밝았다. 신기한 경험     호텔 1층에 있는 카페가 막 닫으려고 하길래 얼른 인절미 빙수 하나 포장했다.    소듕한 우리 빙슈    맛있게 먹고 꿀잠 zzZ "]</t>
  </si>
  <si>
    <t>http://blog.naver.com/PostView.nhn?blogId=kimzamae_cross&amp;logNo=221706430496&amp;redirect=Dlog&amp;widgetTypeCall=true&amp;directAccess=false</t>
  </si>
  <si>
    <t>Present</t>
  </si>
  <si>
    <t>[' 여름휴가지로 핫플레이스인 양양-속초에 다녀왔어요 휴가계획이 애매해서 이틀 전에 급하게 잡은 숙소인데도, 호텔컨디션과 위치 모두 만족스러워서 양양 숙소 후기를 들고왔어요  * 결론만 보고싶으신 분들은 맨 마지막으로 스크롤    양양 디그니티 호텔 숙소후기 낙산 해수욕장이 코앞이라, 어린이가 있는 가족단위 여행객들도 많이 오는 것 같더라구요.   양양 디그니티 호텔 로비 호텔 로비는 쾌적하고 굉장히 넒어요. 가로로 길게 늘어선 건물 형식이라서, 1층 로비도 좌우로 아주 넓고, 한쪽에는 호텔 바로 운영되고 있었어요.    객실 내부 사진 입구에서 보이는 뷰는 공간이 이게 끝인 것 같아서 좁아보이지만, 주니어 스위트 룸이라 침대맞은편에 비밀의 공간이 2개나 있어요   쾌적하고 깔끔한 침구류 바닷가 바로 옆이라서 침구류가 바닷가의 짠 바람과 습기를 머금었을까봐 걱정했는데, 전혀 눅눅하거나 쿰쿰한 냄새는 없었어요. 뽀송뽀송하고 룸컨디션은 쾌적했어요  주니어 스위트 룸 디그니티 호텔의 주니어 스위트룸 객실내부구조는 되게 특이했어요. 침대 맞은편으로 미닫이 문이 있는데, 각각 좌우로 공간이 분리되어있어요.  비밀공간: 다이닝룸과 파우더룸 사용 용도별로 2개의 공간을 구분해둔것같아요. 왼쪽방은 다이닝룸 으로 테이블과 냉장고,커피포트 등 이 셋팅되어있고, 오른쪽방은 파우더룸 으로 한쪽면에 넓은 거울과 옷장이 있어요.  실제로도 다이닝룸에서는 맥주+안주를 두고 먹으면서 가볍게 대화하는 공간으로 사용했고, 파우더룸은 준비하면서 옷갈아입고 화장과 머리하는 공간으로 사용했어요. 저는 파우더룸이 넓게 있는게 넘 편하고 마음에 들었어요   *여기서잠깐* 제가 이용하면서 느꼈던 불편한 점-1 에어컨이 가운데 침실과 왼쪽 다이닝룸에만 달려있어요. 파우더 룸에는 에어컨이 설치되어있지않아서 그 점이 조금 아쉬웠어요. 헤어 드라이하고나면 더워지는데, 준비하다가 콧등에 땀이라도 나면 그날은 화장 망하는거잖아요  그리고 파우더룸이 자연채광이 막혀있어서 (창가쪽이 아니고 안쪽방이라서) 조명이 살짝 더 밝았으면 좋았겠다는 생각이 들었어요.  세면대와 욕실 입구에서 방으로 들어서면 좌우로 나란히 세면대랑 욕실이 나란히 마주보고있어요.  저는 여행이든 출장이든 호텔에서 묵게되면 욕조에 몸담그는걸 되게 좋아하는데, 아쉽게도 디그니티 호텔은 욕조대신 샤워부스로 되어있었어요 아까비...  여기서 또 불편했던 점-2 샤워하면서 양치랑 세수 다 함께 하고싶은데, 세면대랑 욕실이 나눠져있어서 좀 불편하더라구요 . 세면대만 건식으로 따로 뺀 숙소들은 워낙 많으니, 단점이라고 찝어 말하긴 좀 뭐하지만 편한 동선이 아니었어요. 그리고 세면대-휴지통-욕실이 가깝게 붙어있어야 세면대근처에서 나오는 화장솜이라던가 하는 쓰레기를 바로 처리하는데, 변기옆에만 휴지통이 놓여있어서 좀 번거롭거라구요.    세면대 옆에 깔끔하게 구비된 어메니티와 그 밑 서랍에 수건과 드라이기 등 기본물품이 놓여있어요. 어메니티는 비누,빗,면봉과화장솜,샤워캡, 칫솔2개,면도기 이렇게 구성되어있네요.  사해 미네랄 어메니티 샴푸,린스,바디워시,바디로션, 일회용 바디타월이 구비되어있어요.  호텔린스는 왜 이렇게 물같고, 머릿결이 전혀 부드러워지지않는 기분일까요 저만 그런가요... 그래도 샴푸는 호텔샴푸 특유의 머릿결 빡빡하게 만드는 그런 정도는 아녔어요    양양 디그니티호텔 1층 바 치즈플레터와 와인 무료제공 이튿날 1층 로비 옆에 있는 바 방문 모든 투숙객에게 치즈플레터와 와인을 무료 제공하는 이벤트중** 라스트오더는 밤 9:30까지 가능하고, 바에서 먹거나 포장.픽업도 가능해요.   저는 다른 것들이랑 같이 두고 먹으려고, 포장해서 다이닝룸에서 먹었어요 전 술 거의 못마시는데, 화이트와인은 음료수같이 달달하고 알코올이 쎄지않아서 잘 넘어갔어요. 레드와인은 확실히 더 드라이한 맛이에요 그리고 웬만하면 플레터와 와인은 바에서 바로 먹는걸 추천드립니당. 픽업해가는건 그 자리에서 바로 싸주는게 아니라, 포장된 박스를 들고오는거라서 어쩔 수 없이 치즈가 살짝 말라있고 과자는 눅눅하더라구요. 그리고 바에서 먹는게 와인잔도 그렇고 더 느낌있어보였어요   총평 3.7   장점 • 낙산해수욕장과 가까운 위치. 물놀이하고나서 해수욕장 샤워실 쓸 필요없이 걸어서 호텔들어와서 씻으면 되고, 찝찝하게 차타고 이동하지않아도 된다  • 깨끗하고 뽀송한 침구류 기본적인거지만 아주 중요한 것  • 나눠진 2개의 공간: 다이닝룸,파우더룸 특히 파우더룸있는게 준비할 때 짱짱 편하다. (주니어 스위트룸 기준)  • 치즈플레터와 와인 무료제공 바에서 먹는 걸 추천드림다    단점 • 오션뷰가 아닌 방은 커튼을 열 수 없다.. 커튼열면 바로 앞에 낙산콘도가 있어서 서로서로 실내를 들여다 볼 수 있을 정도...  • 파우더룸에만 에어컨이 없음 헤어드라이할 때 살짝 더웠다.  • 욕조 대신 샤워부스() 이건 개인취향을 타는 거지만, 내 취향은 욕조 화장실자체가 되게 좁아서 욕조가 들어갈 수 없는 크기이긴하다.  • 분리된 욕실과 세면대 세수+양치+샤워를 한곳에서 해결할 수 없어서 동선이 영 불편쓰했던 것.    디그니티호텔 강원도 양양군 양양읍 조산리 384-28     ']</t>
  </si>
  <si>
    <t>http://blog.naver.com/PostView.nhn?blogId=sosuniii&amp;logNo=221616436782&amp;redirect=Dlog&amp;widgetTypeCall=true&amp;directAccess=false</t>
  </si>
  <si>
    <t>J</t>
  </si>
  <si>
    <t>[' 강원도양양맛집 진주횟집물회성게비빔밥성게알밥양양낙산해수욕장음식점낙산사근처음식점낙산해수욕장횟집낙산사횟집양양음식점강원도양양횟집  공휴일 바다가 보고싶어서 강원도 양양으로 향했어요 서울에서 3시간 정도 걸려 도착한 곳은 양양 낙산해수욕장 해수욕장 들어가는 초입에 횟집들이 있어서 일단 주차를 하고 보이는 횟집으로 들어갔어요 분명 강원도 양양인데 음식점은 전주 횟집이라메뉴가 굉장히 다양하더라구요 밖에서 볼 땐 몰랐는데 들어가니 엄청 넓더라구요 테이블도 엄청 많고 단체 예약하기에는 좋은 곳 같아요 저희가 갔을 때도 이미 단체 손님들이 있었는데 워낙 넓어서 사람이 많다는 느낌이 들지 않더라구요 입구 쪽이랑 안쪽에 테이블과 의자로 되어 있고 안 쪽 옆으로는 바닥에 앉아서 먹을 수 있는 곳도 있어요 들어가자 마자 왼편에 주방이 보이고요 원산지도 잘 보이는 곳에 표시되어 있었어요 횟집 답게 여러 종류의 회와 해산물을 이용한 음식들이 많았는데 저희는 점심 때 2명이 간거라 모듬물회와 성게알밥을 시켰어요 테이블마다 이미 비닐이 깔려있고 부르스타와 초장 간장이 세팅되어 있더라구요 음식을 주문하자 밑반찬이 나왔어요 강원도 답게 후식으로 먹으라고 감자떡도 나왔더라구요 미역국은 한 입 먹자마자 미역하고 외쳤어요 바닷가 근처에 오긴 왔구나 싶더라구요 그외 반찬들도 깔끔하니 괜찮았어요 주문한 물회와 성게알밥은 양이 굉장히 많았어요 물회는 새콤, 매콤, 달콤하고 시원했어요 음식점마다 물회를 시키면 밥이 나오거나 국수가 나오거나 아님 둘다 주는 곳도 있는데 여긴 소면이 나오더라구요 먼저 회와 야채를 먹은 후 소면을 말아서 먹었어요 성게알밥은 성게 알을 정말 많이 주셨어요 밥도 많이 주셨구요 밥, 성게알, 김, 깨, 파, 상추, 참기름을 슥슥 비벼 먹으니 고소했어요 성게알밥은 처음 먹어봤는데 나쁘지 않더라구요 양이 많아서 먹고 나서도 한참동안 배가 꺼지지 않았어요 음식점 근처에 낙산해수욕장과 낙산사가 있어서 밥먹고 산채도 할 수 있어서 좋더라구요 근데 낙산 해수욕장에 가니 바다를 보면서 먹을 수 있는 음식점들이 있더라구요 그래서 살짝쿵 아쉬웠어요 그래도 배부르게 먹었으니패스 하지만 다음에 낙산 해수욕장에 오면 바다 보면서 먹을 것 같아요  진주횟집 강원도 양양군 강현면 낙산사로 34 ']</t>
  </si>
  <si>
    <t>http://blog.naver.com/PostView.nhn?blogId=whrhd85&amp;logNo=221559090742&amp;redirect=Dlog&amp;widgetTypeCall=true&amp;directAccess=false</t>
  </si>
  <si>
    <t>길음동 윤선생&amp;수학...</t>
  </si>
  <si>
    <t>[' 며칠 전부터 휴가를 위하여 강원도에 숙박을 계속 알아봤어요. 사실 성수기에는 숙박 비용이 너무 부담스러워요. 저렴한 숙박을 하려니 위생과 위치도 걸리고, 그렇다고 좋은 숙박을 하려니 너무 고가에요. 그렇게 며칠을 헤매서 양양 낙산비치호텔로 결정했어요. 낙산비치호텔 전경 양양 낙산비치호텔은 강원도 양양의 낙산사 입구 바로 앞에 있어요. 호텔 입구에서 낙산사까지는 걸어서 1분 거리에요. 아침에 일어나서 산책하기 매우 좋은 코스에요. 양양 낙산비치호텔에서 보는 낙산해수욕장 또 호텔에서 낙산해수욕장도 걸어서 3분 거리에요. 낙산사의 숲과 낙산해수욕장의 물놀이를 동시에 즐길 수 있는 것도 이 호텔의 장점이에요. 낙산비치호텔 입구 낙산비치호텔 외관은 매우 깨끗하고 실내도 너무 깨끗했어요. 물어보니 2017년에 리뉴얼에서 새로 오픈한 호텔이더라고요. 낙산비치호텔에는 침대방도 있지만 가족단위 여행객을 위하여 온돌방도 준비가 되어있어요. 온돌방은 1층, 침대방은 23층에 있어요. 저희는 어른 둘에 아이가 하나 있는 관계로 온돌방으로 예약했어요. 낙산비치호텔 온돌방 처음에 방으로 들어가면 좁다는 느낌이 있는데요, 세 식구 머무는 데는 큰 지장은 없었어요. 낙산비치호텔 화장실 화장실도 너무 깨끗했어요. 바닷가 인근에 숙박시설 가면 바닥에 모래도 떨어져 있거나 부식되서 지저분한 숙박도 많은데, 역시 호텔은 틀리더라고요. 깨끗함은 완벽했어요. 낙산해수욕장 셀프 세탁 호텔의 편의 시설은 모두 지하 1층에 있어요. 세탁 서비스가 없는 대신 셀프 세탁이 가능했어요. 낙산해수욕장 키즈카페 또 지하에 저렇게 아이들을 위한 공간도 마련되어 있어요. 낙산비치호텔 편의점 지하에는 편의점이 있는데요, 공간이 협소해서 많은 물건은 없어요. 사진에 보이는 게 전부에요. 결국 편의점은 호텔 밖 편의점을 이용했어요. 낙산비치호텔 헬스장 그리고 헬스장도 있는데요, 휴가 와서 운동하는 사람이 있을까 생각했는데, 낙산비치호텔은 회사 워크숍이나 콘퍼런스 용도로도 많이 이용하더라고요. 낙산해수욕장 콘퍼런스룸 지하에는 콘퍼런스룸이 3개나 있어요. 양양 낙산비치호텔의 장점은 이제부터 시작이에요. 바로 조식입니다. 결론부터 말하면 음식의 퀄리티는 정말 최고였어요. 낙산비치호텔 조식 안내 조식 가격이 사실 저렴하지는 않아요. 하지만 호텔 예약 시 방값에 조식을 추가해서 예약했어요. 낙산비치호텔 조식 정말 모든 음식이 맛있었어요. 먹어보면 모든 음식을 이곳에서 정성스럽게 만들고 있구나라고 느낌이 오는 음식이 몇 개가 있어요. 낙산비치호텔 조식 메뉴는 다른 호텔 조식과 다르지 않아요. 소시지, 에그 스크램블, 삷은 계란 등.. 낙산비치호텔 조식 커피 옆에는 따듯한 우유가 별도로 준비되어 있어요. 카페라테를 셀프로 만들어서 먹을 수 있어요. 머신에서 나오는 카페라테보다 더욱 깊이 있는 맛을 느낄 수 있었어요. 그리고 옆에 쿠키는 리얼 수제 쿠키에요. 어디서 납품받는 쿠기 맛이 절대 아니에요. 낙산비치호텔 조식 저런 요구르트 하나까지 유기농으로 준비되어 있어요. 음식 하나하나에 신경 쓴 게 보였어요. 낙산비치호텔 조식 양양 낙산비치호텔 조식을 드신다면 생연어 요리를 추천드려요. 연어와 양파의 조화가 너무 좋았어요. 낙산비치호텔 조식 양양 낙산비치호텔의 조식은 화학적인 맛이 없고 정성을 맛볼 수 있어요. 양양 낙산비치호텔의 장점은 조식이고, 낙산해수욕장의 맛집은 낙산비치호텔 조식, 양양 맛집 역시 낙산비치호텔 조식이라고 말하고 싶네요. 혹시라도 인근에서 숙박하더라도 이곳에서 조식 한번 드셔보시길 추천드려요.']</t>
  </si>
  <si>
    <t>http://blog.naver.com/PostView.nhn?blogId=nam5590&amp;logNo=221339547866&amp;redirect=Dlog&amp;widgetTypeCall=true&amp;directAccess=false</t>
  </si>
  <si>
    <t>어성의 복세편살</t>
  </si>
  <si>
    <t>[' 작년 8월말 여행을 쓸까한다. 옛날 얘기는 노잼이에요 했던 나의 1st 구독자인 박주연 이의 말은 무시 하겠음 보고있나 우리의 여행지는 양양 낙산 해수욕장 이었다. 남자 여섯명이 함께 하는 여행 휴가 철이 끝나고 한창 장마 시즌이었다. 일단 양양 회냉면으로 스타트 원래는 캠핑을 하려 했지만 급 계획 변경 큰 방을 하나 얻기로 했다. 숙소를 잡고 바로 바다로 뛰어 들었다. 사람이 거의 우리 밖에 없었음. 신나게 뛰어 다니고 조개도 많이 주웠다. 뛰어 놀고 나니 출출 했다. 옥상에 고기를 구워 먹을수 있는 공간이 있어 준비를 해서 올라 감. 열심히 굽는 우리 막내 충기. 그렇게 한 잔 하며 마무리. 방으로 돌아와 아까 주워 왔던 해감을 한 조개를 넣고 라면을 끓여 먹으며 이런저런이야기 하며 하루를 마무리 했다. 우리 형 정말 사랑한단다. ']</t>
  </si>
  <si>
    <t>http://blog.naver.com/PostView.nhn?blogId=us2ya&amp;logNo=221337167161&amp;redirect=Dlog&amp;widgetTypeCall=true&amp;directAccess=false</t>
  </si>
  <si>
    <t>츄의 잘 먹고 잘 사...</t>
  </si>
  <si>
    <t>[' 2019년 동해 양양 낙산해수욕장 해맞이 새해 일출명소 아직 달이 떠있네요.. 2019년 새해 1월1일 일출 예정시간 오전7시40분.. 우리도 슬슬 자리잡아볼까나 일출보러갈땐 칼바람에 대비해서 꽁꽁 싸매야합니다 아니면 해도 못보고 바닷바람 때문에 뒤돌아가셔야하는 불상사가 생길수 있어요.. 파도소리 좋고.. 슬슬 해가 떠오를 준비를 하네요.. 우리 부부 해뜨기전 한컷  양가 부모님과 함께 하는 새해 일출 보기 2019년 1월 1일 첫 해 산에서도 들에서도 집에서도 다 보았지만 무조건 일출은 해변가 바닷가에서...  뜨겁게 타오른다는 말이 절로 생각나는 계란 노른자 같은 붉은 해.. 2018년 중반기.. 생각치못한 아빠의 암투병으로 정신없이 힘든 반년을 보냈지만ᆢ  꼭 이겨내시리라 믿고.. 지금처럼 함께 오래오래 2019년도 화이팅 동해바다 동해일출명소 새해해맞이 강원도여행 양양가볼만한곳 낙산사 낙산해수욕장 가족여행 강원도일출 해변']</t>
  </si>
  <si>
    <t>http://blog.naver.com/PostView.nhn?blogId=msa870912&amp;logNo=221432054487&amp;redirect=Dlog&amp;widgetTypeCall=true&amp;directAccess=false</t>
  </si>
  <si>
    <t>[' 안녕하세요 연남댁 미아입니다 여름휴가도 없고 연차도 얻어내기 힘들 정도로 바빴던 시즌이 지나고 주말을 이용해 속초, 양양으로 1박 여행 다녀왔어요 호텔은 한샘 낙산 비치 호텔 해수욕장에서 제일 가까운 호텔인데 쾌적하고 깔끔해서 좋았어요 호텔 가기 전에 들린 해수욕장은 비바람과 파도로 ... 해수욕 금지  한샘 낙산 비치 호텔 한샘이 인수해서 리모델링 완료된 호텔로 전에는 어떠하였는지는 잘 모르겠는데 저는 만족했어요   라운지 오빠는 체크인 하러 우리는 마운틴 뷰 오빠가 역시 뷰는 마운틴이라며  청쾌하고 좋은 마운틴 뷰 푸르르고 마운틴 뷰 오빠가 좋아하는 마운틴 뷰 마운틴 파샬 뷰 뷰뷰뷰뷰뷰 산산산산산 깔꼼한 룸 그리고 마운틴 뷰 적당한 실루엣만 보이는 샤워룸 불투명 글라스 룸에 들어오자 마자 하는 건 내 옷 다 걸어놓기  다 걸어놓으면 뭔가 뿌듯해요... 욕실도 둘러보기 완료 근데  옷걸이가 여분이없어서 하나에 죄다 주렁주렁 걸어놓고 오빠 외투 투척 이런 거 집에 있으면 좋을 거 같애요 하와이 호텔에서 받아온 소중한 조개를 넣어두고 싶은 금고 usb 충전기 콘센트 굿 베리 굿 한샘다운 호텔구성 조곤조곤 나눠어져있는 칸막이 프리 프리 드링킹 지금 울 집 냉장고에 있는 마운틴듀가 어디서 난거지 했더니  여기서 챙겨온 거였다  원래 3층을 예약했었는데 체크인 준비가 안되어서 4층으로 재배치 받았어요. 카드키가 있어서 출입이 가능한 4층 옥상 정원도 있어서 좋았어요 낙산사 올라가 보지 않았으나 이렇게나마 보았으니 본 걸로 우리는 산이 아니라 바다로 놀러온거니까아 바다가 한 눈에 보이는 위치 좋은 낙찬 비치 호텔 엘레베이터 복도의 마운틴뷰 우리 룸도 마운틴 뷰 울 오빠가 좋아하는 마운틴 뷰 바로 짐 풀고 오빠랑 호텔 라운딩고고고고 지하는 주차장 , 세탁실, 낙산사 로 이어지는 로드로 나뉘어져있어요 게임룸 마리오카트 키즈룸 휘트리스 란도리룸 그리고 사우나도 있었어요 낮에 본 낙산 비치 호텔 전경 룸 잘 배정받고 ( 마운틴뷰 오빠놀리기)  짐 야무지게 풀고나서 해수욕 하러 나옸어요 한샘 낙산 비치 호텔 쾌적하고 좋은 호텔이라 기분 좋게 해수욕 떠날 수 있었어요 조그만 걸어내려가면 바다라서 위치 대박 좋은 곳']</t>
  </si>
  <si>
    <t>http://blog.naver.com/PostView.nhn?blogId=bada7020&amp;logNo=221089171865&amp;redirect=Dlog&amp;widgetTypeCall=true&amp;directAccess=false</t>
  </si>
  <si>
    <t>[' [강원도/속초/양양/동해/낙산해수욕장 여행] 낙산 톡 게스트하우스옥상 바베큐파티 &amp; 포켓몬 고 강원도/양양/속초 에 위치한 낙산해수욕장 개장으로 어마어마한 인파가 찾아주시는데요 거기에 포켓몬 의 출현으로 속초/양양에 버스가 매진될정도로 많은분들이 찾아주시고 있습니다 오늘 저희 낙산 톡게스트하우스 앞에서도 많이 잡았다고 하시더라구요 휴가도 즐기고 바다를 바라보며 바베큐파티도하고 포켓몬 고 도 잡으러 속초/양양 으로 함떠나보심이 어떨런지요 문의 010 4686 9477 오늘 오신 게스트님들중에 작년 10월에 낙산 톡 게스트하우스에서 만나셔서 결혼을 하시는 커플이 오셨습니다 행복해하시는 모습을 보니 저도 기분이 좋아졌습니다 바다를 바라보며 마시는 소주와 삼겹살은 아주 꿀맛입니다 자기 소개시간 입니다 2번째 방문해주신 아름다우신 게스트분도 보이시네요 죠기보이는 두분이 낙산 톡 게스트에서 만나셔서 결혼하시는 커플이십니다 진심으로 축하드려용 낙산 톡 게스트의 바베큐파티는 저녁까지 계속이어집니다 분위기가참 좋죠잉 저희 게스트하우스의 인기스텝 주완군과 함께 분위기가 아주 끝내준답니다 올 여름 휴가도 낙산 톡 게스트하우스와 함께 해요']</t>
  </si>
  <si>
    <t>http://blog.naver.com/PostView.nhn?blogId=gv1820&amp;logNo=220762491049&amp;redirect=Dlog&amp;widgetTypeCall=true&amp;directAccess=false</t>
  </si>
  <si>
    <t>오늘의 하루</t>
  </si>
  <si>
    <t>[" 1월에 다녀온 강원도 양양 낙산비치호텔  포스팅하려고 사진 왕창찍어왔는데 이제서야 . 넘 만족스럽던 낙산비치호텔 소개해드려요  위치는 낙산비치호텔 강원도 양양군 강현면 전진리 3-2 강원도 양양 낙산사 바로 옆쪽에 위치해있고 앞쪽에는 낙산해수욕장을 오션뷰로 볼 수 있는 호텔입니다  *체크인 15:00 체크아웃 11:00 낙산비치호텔은 2017년에 한샘에서 인수해서 리모델링을 새로 했다고 해요  낙산사, 바다, 산에 둘러싸여 동해 일출을 볼 수 있는 호테루 . 1층에서 운영하는 카페도 있으니 참고하세요 . 10:00-20:00까지 운영하신다고 해요. 호텔 지하에 편의점도 있어 편하게 이용 가능했답니디 (*˘◡˘*) 전날 오션뷰 펜션에 묵어서 낙산비치호텔에서는 마운틴뷰로 예약했었는데 룸이 조금 작은 느낌이 들어서 뷰사진만 찍고 오션뷰로 급 체인지 했어요   마운틴뷰도 초록초록 괜찮긴했는데 탁트인 오션뷰가 더 좋은느낌이더라구영 변덕  요기가 오션뷰룸이에요 마운틴뷰보다 룸도 확실히 넓직하고 탁트여서 넘 좋았답니다  귀여운 어메니티가 있던 샤워룸  욕실도 있고 넓직하고 쾌적했어요  아무생각없이 가만히 앉아서 바다보면서 여유즐기기 그리운 그곳 . 원없이 바다를 보고 왔던 여행  일몰시간에 하늘색이 너무 예뻐서 급하게 사진 찍어달라고하기  창이 탁트이니까 넘 좋아용 ( ღ'ᴗ'ღ )  1층 프론트쪽에 날짜별 일출시간이 적혀져 있었는데 제가 간날은 아쉽게 해를 보지 못했어요  4층 옥상에 하늘공원이 있어 거기서 일출, 일몰 감상도 가능하다고 해욥  이 창을 몇번을 찍은건지.  제가 좋아하는 얼음이 있는 아이스룸도 비치되 있고, 지하에는 해수사우나, 피트니스센터, 키즈룸, 오락실 등 호텔내에서 다양하게 즐길수 있는 공간이 많았어요  요기 해수사우나가 유명해서 그냥 사우나만 하라 오시는 손님들도 많으시다고해용  Previous image Next image 눈뜨자마자 조식뿌시러가기  아침마다 일어나기 힘들어서 조식신청한걸 후회하지만 막상가면 제일 잘먹어요 . 메뉴가 나름 다양해서 괜찮았어요  조식시간은 07:0010:00 다른 사람들은 아침 조식 많이 안들어간다고 잘못드시던데 저는 이것저것 잘들어가더라구요 히 조식맛집정도는 아니였지만 메뉴도 다양해서 이것저것 가져다 먹었어욤 .  강원도 양양호텔이나 낙산사쪽 숙소 찾고 계신분들 깔끔하고 탁트인 오션뷰룸이 있는 낙산비치호텔에서 즐거운 시간 가져보시길 추천드립니다 ( ღ'ᴗ'ღ )"]</t>
  </si>
  <si>
    <t>http://blog.naver.com/PostView.nhn?blogId=pargjimin&amp;logNo=221492483928&amp;redirect=Dlog&amp;widgetTypeCall=true&amp;directAccess=false</t>
  </si>
  <si>
    <t>Page#10</t>
  </si>
  <si>
    <t>[' 겐쥐나게 문열어버리기  양하 (양양하이하이) 애기집사 MiNi에오. 방금 서울에 도착해서 이제 주말 여행의 후기를 쓰네요. 12/21-22 저희는 2019를 마무리하는 여행을 다녀오기로 했어요. 양양, 속초, 강릉 을 오고가며 강원도에서만 300km를 움직이며 바쁜 일정을 소화했습니다.  내린천휴게소 (양양방향) 서울에서 양양으로 출발하며 서울-양양고속도로 를 이용하였는데 큰일이 있지 않은 이상 휴게소를 잘안가서 항상 가는 휴게소가 몇 개 없어요  지난 여름에 갔었던 내린천휴게소를 방문했어요. 여름에 갔을 때 찍었던 사진인데 전망대가 있어요. ( 라푼젤시절, 여름이였어서 산들도 푸르네요 .)   밥을 먹지않고 출발했어서 잠깐 들려 밥먹으러 갔는데 꼬치어묵우동과 순두부를 주문하여 먹었는데 여긴 음.. 음식은 안먹는 걸로 ;   다른 휴게소들에 비하여 실내구조로 되어 있기에 간식거리는 많지 않고, 푸드코트는 잘 되어있지만 전체적으로 음식 맛은 좋지않았습니다.  다시 달리고 달려서 숙소로 향하는 중   코레일 낙산연수원 저희가 숙소로 사용할 코레일 낙산연수원에 도착했어요. 코레일 낙산연수원은 코레일 직원 및 직계가족만 사용가능하기에 남집사 찬스로 예약했어요. 지난 여름에도 이용했었어서 여름휴가때도 비싼 강원도 숙박비에서 살아남았었지요   코레일 낙산연수원 강원도 양양군 강현면 정암리 952 낙산연수원 바로 앞에는 정암해변과 물치해변이 있어서 물놀이 하기에도 좋습니다. 일단 오션뷰이기도 하고, 낙산해변도 차로 5분정도밖에 걸리지 않아요. 위치가 좋습니다.   크리스마스를 맞이하여 큰 트리가 맞이해주네요. 입실을 위하여 입실카드 작성을 하고 객실을 배정받아요.   객실은 상당히 많은편이지만 코레일 직원이 많으니.. 예약이 쉽지는 않아요. 위치도 좋아서 인기만점; 내부에 사우나, 노래방, 편의점, 탁구장 전부 있어요.   우리가 배정받은 방은 온돌방.. 온돌방은 침대가 없어요. 단, 요대기는 있음. 구성은 인덕션, 식탁, 전자렌지, 냉장고 모두 있기에 가족 단위로 오기에 좋아요. 밥솥이나 기본적인 냄비같은 것들도 준비되어 있어요. 하지만 사용 후에는 꼭 치우고 정리해주셔야해요.   커텐걷으면 테라스가 있고 오션뷰  비록 이번 주말이 미세먼지도 심하고 조금 흐려서 바다가 이쁘게 보이지는 않았지만 바다소리나 바다냄새는 솔솔 들어오고 날 좋은 날에는 보이는 오션뷰가 호텔 못지 않습니다  저 앞에 동그란 것은 헬기 착륙하더라구요. 저번 방문에 응급환자가 발생했는지 119헬기가 왔는데 저기 착륙하여 환자를 이송하더라구요. (기사보니 근처 해안가에서 응급환자발생했더라구요.)   지난 여름에 찍었던 오션뷰 여름에 찍었던 사진과 보면 바다 색도 많이 다르죠 겨울 바다에다가 흐림이라 그런지 이번 바다는 여름보다는 색이 이쁘지 않더라구요.   화장실에는 샤워부스와 샴푸, 바디워시, 수건은 있어요. 수압... 무서울정도로 쎕니다  이 닦으려다가 옷버릴 뻔 했어요.   객실은 가족용 객실의 경우 룸도 나눠져 있고 침대, 쇼파가 있는 객실도 있어요. 코레일 직원 및 가족에게는 무료 이기에 나름 메리트가 있는 숙소입니다.  정암해변 코레일 낙산연수원 건너편에 바로 있는 해변입니다. 왼쪽 사진이 오늘, 오른쪽이 6월 말에 찍었던 사진인데 확실히 오늘이 날이 안좋긴 하죠  여름에 찍었던 바다는 정말 푸르고 좋았는데 이번 주는 바다도 물안개가 잔뜩껴있어서 흐려서 많이 안찍었어요.  하조대전망대 낙산에서 조금 가다보면 하조대가 있어요. 해변이라 여름에는 나름 피서객들이 있지만 강릉에 경포해변이나 양양의 낙산보다는 사람이 적어서 여름에 여기서 물밟고 놀았었어요. 이번엔 따로 방문하진 않았지만 여름에 찍어두었던 사진이 아까워서 소개해드리려구요 하조대에는 하조대 전망대가 있어요. 지난 여행공지에 올렸던 움짤과 사진이 하조대 전망대에서 촬영한 사진이에요.  예쁘다, 하조대 (카페) 하조대에서 멀지 않은 곳에 위치한 카페에요. 여름에 갔었는데 포토존이 이쁘다하여 찾아 갔었는데 여름에 사람이 너무많아서 포토존에서는 못찍고 애꿎은 핸드폰만 접사찍어줬어요. (보고싶은 내 팔플 잘있니) 아이스여도 종이컵두개를 겹쳐서 만들어주길래 밑에 사용하지 않은 컵을 챙겨가져와 펜홀더로 사용하고있어요 이뻐서 가끔 애들이 물어봐요.  청시행비치 청시행비치는 양양에 있어요. 청시행 비치에서 조금 위로 가면 방탄소년단 봄날 자켓촬영지 가 나와요. 그냥 작은 버스정류장인데.. 해질 때 보면 이쁘긴합니다. 그냥 주차자리 우연히 낫길래 여기잠깐 세우고 바다볼까 했는데 운이 좋았어요. 청시행비치는 주로 서퍼들이 많이 찾는 해변입니다. 파도가 쎈편이고 그래서 사진도 이쁘게 나와요. 서퍼들을 위한 게스트하우스도 많고 서핑강습도 하는 곳도 많아요 펍도 많구요.  바다소리, 파도소리 잠깐 듣고 힐링하세요   고생했어 우리 애봉이  2일간 짧은 여행이였지만 바다도 많이보고 맛집이나 카페도 많이 갔어요. 내일부터는 강원도에서 방문했었던 맛집, 카페를 소개해드리는 포스팅을 잠시 올릴예정입니다. 짧은 시간동안 빠르게 움직이느라 고생한 우리 애봉이, 셀카 한 장 담아줘버리기 곧 해돋이 시즌이라 많은 도움이 되길 바랍니다          * 촬영 / canon200d (24mm) 보정 / picn2k      ']</t>
  </si>
  <si>
    <t>http://blog.naver.com/PostView.nhn?blogId=msa29&amp;logNo=221746050999&amp;redirect=Dlog&amp;widgetTypeCall=true&amp;directAccess=false</t>
  </si>
  <si>
    <t>먹고 마시고 걷고 쉬고..</t>
  </si>
  <si>
    <t>[' 낙산해수욕장 쏠비치근처 자연산회 맛집 추천 양양 주민분 추천으로 횟집 다녀왔습니다  안녕하세요, 주말에 정말 맛있는 자연산 회를 맛보고 왔습니다. 스끼다시도 굉장히 신선하구요. 양양 현지 주민분에게 추천받고 다녀온건데 정말 만족하고 왔습니다  양양 낙산해수욕장, 쏠비치해변 근처에 있는 왕건횟집입니다  모듬회 메뉴를 시켰는데 스끼다시로 해산물이 나오는데 이게 정말 최고입니다. 신선도 상태가 너무 좋았어요 오징어회를 참 오랜만에 먹는데 쫄깃하고 씹을수록 단맛이 나는게 최곱니다.  오징어 순대도 정성있게 계란물에 한번 부쳐서 나오는게 따끈하니 맛있더라구요  물회는 올 여름에 참 많이 먹었는데 날씨가 쌀쌀해져도 맛있는 음식은 여전히 맛있습니다 새콤달콤한 육수에 푸짐한 야채와 회 정말 이것보다 상큼한 음식이 또 있을까요  자, 제가 왕건횟집을 무조건 추천하는 이유입니다 자연산 회가 이정도 퀄로 나오는 곳 많지 않습니다. 왕건횟집 추천해주신 양양 주민분 너무 고맙더라구요 음식가지고 장난치지 않는다는게 느껴져서 정말 만족했습니다  미역에 회 한점 청양고추에 초장까지 더해먹으면 더욱 깔끔하게 자연산 회를 즐길 수 있습니다 물론 와사비 간장에만 찍어먹어도 맛있구요 막장에 찍어먹으면 꼬수운 맛 폭발합니다   식사메뉴인 매운탕도 범상치 않습니다 주민분이 추천해주실때 회와 매운탕이 진짜라고 하셨는데, 네 매운탕이 정말 얼큰하고 깊은게 너무 맛있었습니다 다음에 양양에 오면 왕건횟집 한번 더 방문하려합니다 맛있게 먹고갑니다  왕건횟집 강원도 양양군 강현면 해맞이길 40 왕건횟집 강원도 양양군 강현면 해맞이길 40 강원 양양군 강현면 주청리 2-9 010-2611-4438 033-672-4438']</t>
  </si>
  <si>
    <t>http://blog.naver.com/PostView.nhn?blogId=andamiro919&amp;logNo=221684677824&amp;redirect=Dlog&amp;widgetTypeCall=true&amp;directAccess=false</t>
  </si>
  <si>
    <t>[' 어제에 이어 오늘도 컨디션 점검 라이딩 오늘도 어제와 같은 코스로 타기 위해 출발했다. . . . 오늘 오후부터 비 소식이 있어서 이른 아침에 준비해서 출발했다. 설악산 방면은 이미 뭔가 심상치 않은 분위기... . . . 어제와 마찬가지로 회룡초등학교에 들러서 인증샷 하나 남기고 양양 방면으로 바로 이동 . . . 오늘도 어제와 비슷하게 날씨가 오후에 더 개는 느낌이다. . . . 구 관대 방면으로 계속 달렸다. 아침이라 그런지 기분이 정말 상쾌하다. . . . 오랫만에 양양 시내로 들어서서 양양 장터를 지나갔다. . . . 지루한 일출로를 달리고 . . . 롤리 커피숍에 들러 따듯한 모닝커피 한잔   항상 이때가 가장 좋다. . . . 마차 구경도 하고 . . . 강현면 해안도로를 달리고 . . . 대포항을 지나고 . . .  속초 해수욕장을 지나 설악대교밑을 통과해서 청초호를 경유한다. . . . 낚시를 하는 사람들 여유로운 주말 아침이다. . . . 청초호를 반바퀴 경유하고 엑스포 공원에서 잠시 쉬어준 후 집으로 복귀  오늘도 라이딩 중에 조금 핑 돌긴했지만 그래도 약을 먹어서 그런지 그리 심각한것 같지는 않다. 어쨌거나 빨리 검사 결과가 나왔으면 좋겠다.;; . . .']</t>
  </si>
  <si>
    <t>http://blog.naver.com/PostView.nhn?blogId=speed500&amp;logNo=221541210436&amp;redirect=Dlog&amp;widgetTypeCall=true&amp;directAccess=false</t>
  </si>
  <si>
    <t>단단블록</t>
  </si>
  <si>
    <t>['  갑자기 여행을 떠났다  요즘 바다 가고 싶어서 동해 쪽을 찾아보긴 했지만.. 돈도 없고 주말이라 차 막히니까.. 망설였는데 그래도 가자 해서 양양으로 갔다    토요일에 다들 놀러 가는구나  역시 직장인들은 어쩔 수 없구나.....  서울에서 가평 휴게소까지 3시간은 걸린 것 같다     가평휴게소 소떡소떡 알감자 휴게소 가서 소떡소떡이랑 감자랑 (사실 스테프핫도그랑 호두과자도) 먹었다   진짜 휴게소에서 이영자가 어쩌고저쩌고만 15번은 들었다     도착해서 낙산사 먼저 가주고 낙산사 낙산사  숙소는 해마루 양양 낙산해수욕장 바로 앞    불쌍해  왜 이리 눈치 보는지 모르겠던 강아지  진짜로 알레르기 없었으면 안아주고 싶었다..   도착한 날 12시에 축구하니까 10시에 미리 치킨먹기  이날 축구 때문에 굽네치킨 난리  굽네치킨 양양낙산점 강원도 양양군 강현면 일출로 31-10 양양 굽네치킨 양양 굽네치킨    ....    숙소 가자마자 진우는 뻗어 버리고 나 혼자서 축구 봤다    다음날 일어나자마자 바다로&gt;&lt;    근데 나도 아침잠이 없어서 (잘 때 몰아서 자서) 깨우면 일어난다  낙산 해수욕장  너무 좋아  사람도 없고 날씨도 쩅쩅 낙산 해수욕장       내가 잡은 조개  조개 잡을려고 가지고 간 내 수영용 물안경이  한 몫 했다 물만 덜 차가웠으면 조개들 다 잡아 올뻔 &gt;&lt;        집으로 가는 날 아침 라면이 되었다  근데 생각보다 조개 맛이 하나도 안 나서 실망  한 30개는 넣은 거 같은데    낙산해수욕장 구경  낙산 해수욕장   놀다가 양양 5일장 구경 가기 (점심 먹으러 가기)  역시 먹을 복 대마왕 단단이라서 가는 날이 장날  양양전통시장 강원도 양양군 양양읍 남문5길 9 양양 5일장   시장 미숫가루  찹쌀도넛은 사랑 저렇게 속이 뚱뚱한 건 처음 먹어봤다   양양 5일장  양양5일장닭발튀김 양양 5일장   이것 저것 배 터지게 먹고 다시 산책하러    낙산 해수욕장  낙산 해수욕장  저녁 바다는 더 예쁘다. 사람도 없고 한적해서 더 예뻤다  구경하다가 회 먹으러 우리는 정재횟집 으로 갔다 정재횟집 강원도 양양군 강현면 해맞이길 32  안에 연예인 사진이 많던데.. 혹시 정재가 이정재..  ... ,,,,,,,,  양양 정재 횟집 양양 정재 횟집   우리 가족은 외식으로 회 먹는 일이 거의 없어서 살면서 20번도 안되는 듯 ... ( 중국집은 500번 정도 가고)   우리가 시킨 건 모둠 소 8만 원 이였다 매운탕도 주고 서울 사람 입에는 너무 맛있었다  &gt;&lt;   다 먹구 아이스크림도 먹고 숙소로 가서 나는 영화 help 보다가 새벽 4시네 잤다  엉엉 울었다     양양은  일단 사람이 별로 없고 조용해서 좋았다  날씨도 좋았고 공기도 좋고 진짜로  바다는 어디든 좋아하는 거 같다.   요즘 혼자 끄라비랑 피피섬이랑 태국 남부 갔던 생각이 많이 난다    첫 혼자 여행이었는데 혼자서 한 2주 동안 별걸 다하고 돌아다녔던 거 같아서  내년에는 누군가랑 같이 또 가고 싶다  ']</t>
  </si>
  <si>
    <t>http://blog.naver.com/PostView.nhn?blogId=dlekdms789&amp;logNo=221308126187&amp;redirect=Dlog&amp;widgetTypeCall=true&amp;directAccess=false</t>
  </si>
  <si>
    <t>대일이네 귀농이야기</t>
  </si>
  <si>
    <t>[' 양양안영호 간장과 김치뿐이지만 맛이 별미인 낙산사 무료국수공양실 다녀갑니다          강 원도 양양 낙산 가볼만한곳 낙산사 무료국수공양실  다녀갑니다   2019.12.31 설악솔향기표고 양양안영호 낙산사 무료국수공양실   강원도 양양군 강현면 전진리 55 (낙산사로 100) 033-672-2447 낙산사 강원도 양양군 강현면 전진리 55']</t>
  </si>
  <si>
    <t>http://blog.naver.com/PostView.nhn?blogId=yangyangfarm888&amp;logNo=221755240424&amp;redirect=Dlog&amp;widgetTypeCall=true&amp;directAccess=false</t>
  </si>
  <si>
    <t>☆ 우당탕탕 삼남매...</t>
  </si>
  <si>
    <t>[' 홍천에서 하루 보내고 다음 날 양양 낙산으로 이동..... 오늘의 목적지 더 스위트 호텔 낙산.... 오후 3시 입실 인데 3시를 훌쩍 넘어 도착..  교원에서 운영하여 교원 다니시는 형수님 덕에 하루 숙박....  가격 대박 저렴.. 체크 인 하고 대충 짐 정리 후 낙산 해수욕장으로.... 바로 앞임... 숙소 바로 앞 낙산 해수욕장..... 해수욕장에서 보이는 스위트 호텔... 바다는 역시 동해 바다..... 바다를 보고 있는것 만으로도 너무 좋음... 이게 힐링 아닐런지.... 아이들 보느라 고생 많은 우리 마눌님 좋아하는 모습을 보니 웬지 짠 한게 자주 나와야 겠음...... 연수는 모래 놀이.... 모래 놀이 장난감 챙긴다는게 안가지고 옴.. 그때 그때 안 챙기면 그 다음은 없는듯.... 머리 속으로 모래 다 들어감... 본격적인 물 놀이..... 서해 바다랑 틀려 조금만 내려가도 아이들에겐 깊을 듯 하여....  최대한 뒤에서..... 발만 담글 생각였는데 이 놈들 몸 까지 젹셔 버림.... 아이들 몰 놀이 하기에는 아직은 서해안 바다가 좋을듯 싶네요....  튜브타고 제대로 입수 해서 즐기시는 분들이 계신데.... 양양 군청에 문의 결과 해수욕 개장 전 입수는 안된다 합니다. 참고하세요.. 호텔 입구에 설치된 수돗가... 모래 놀이,해수욕 후 모래 제거 아이들이 많으니 이런 시설은 필수..... 대충 모래만 털어내고 숙소에 들어가 깨끗이 씻는걸로.... 준비해 간 것과 편의점 들러 햇반으로 대충 한끼 해결하고 간단히 한잔.... 어디를 가나 이놈의 핸드폰은... 바다에나 나와야 한번씩 하는 불꽃 놀이..... 다음날 조식.... 부폐.... 좋구나.... 숙박에 성인 2 조식 포함 48개월 미만 무료.... 주환이만 12,000원 지불....  우리 식구 5명 1박 숙박에 조식 부폐 포함 67,000원... 대박... 형수님 찬스 자주 써야 할듯..... 아침 먹고 또 낙산 해수욕장.... 아이들 뛰어 가는 뒷 모습에도 기분 좋아 보이는게 여행의 즐거움이 아닐런지.... 자 다음 일정은 어디로']</t>
  </si>
  <si>
    <t>http://blog.naver.com/PostView.nhn?blogId=okyousg&amp;logNo=221570639204&amp;redirect=Dlog&amp;widgetTypeCall=true&amp;directAccess=false</t>
  </si>
  <si>
    <t>새로쓰는 사랑이야기</t>
  </si>
  <si>
    <t>[' 낙산도립공원  강원도 양양군 양양읍의 낙산해수욕장에서 남으로 하조대(河趙臺)에 이르는 53㎞의 해안 경관과 낙산사(洛山寺)로 이루어진 공원. 낙산도립공원은 1979년 6월에 도립공원으로 지정되었는데, 단조로운 해안을 따라 길게 설정되어 있어 면적은 9.1㎢에 불과하다. 낙산도립공원은 우리나라의 대표적인 해안경관이며 3대 해수욕장의 하나이다. 낙산도립공원이 도립공원으로 지정될 당시, 대표적인 해안형 자원공원이라 ‘동해도립공원’으로 명하였다. 그러나 동해시에 있는 것으로 착각할 수도 있어 ‘낙산도립공원’으로 변경하였다.  낙산도립공원의 해안 곳곳에 백사장과 석호(潟湖: 연안류의 작용으로 인해 형성되는 사주, 사취 등이 만의 입구를 막아 바다와 분리되어 형성된 호수), 해안단구가 발달하여 아름다우며, 핵심 지구는 예로부터 관동팔경의 하나로 꼽혀온 낙산사 일대의 뛰어난 경치다. 의상대 북쪽에는 설악해수욕장이 있고, 남쪽으로는 낙산·오산·수산포·동호·하조대 등의 해수욕장이 있다. 이들은 맑은 물과 질 좋은 모래, 완만한 경사 등 좋은 조건을 이루고 있다. 하조대는 해식애의 기암과 노송이 어우러진 절경 속의 정자로 하륜(河崙)과 조준(趙浚)이 은거하였다고 한다.  낙산도립공원이 처음 지정된 1979년 6월 22일에는 동해도립공원이었으나 1998년 12월 12일에 현재의 명칭인 낙산도립공원으로 변경되었다. 현재 면적 9.1㎢는 1989년에는 오산포 집단 시설지구와 하조대 집단 시설지구를 확장하여 정해진 것이다. 이중 낙산은 0.853㎢, 하조대 0.529㎢, 오산 0.454㎢이다. 2001년건설교통부 경관우수지역의 보전 방안에 관한 연구에서 해안경관우수지역으로 선정되기도 했다.  도립공원 내에는 보물 3점, 지방문화재 6점이 있다. 도립공원에 있는 낙산사는 671년(문무왕 11)에 의상(義湘)이 관음보살을 보고 원통보전(圓通寶殿)을 지어 창건한 절이다. 의상이 붉은 연꽃 위에 현신한 관음보살을 뵈었다는 홍련암(紅蓮庵)은 법당 마루 아래에 파도치는 바다가 보이도록 건축된 것이 특이하다.  낙산사에는 낙산사동종(洛山寺銅鐘, 보물 제479호)·낙산사칠층석탑(보물 제499호)·낙산사건칠관음보살좌상(洛山寺乾漆觀音菩薩坐像, 보물 제1362호)·낙산사홍예문(강원도 유형문화재 제33호)이 있다. 절 입구에 홍예문이 있는 경우는 아주 드문데, 26개의 장방형 화강석을 이용하여 강원도의 26개 고을을 상징하였다. 이것은 기와에 빨간 적토로 쌓은 담장의 중간 중간에 둥근 화강석이 박혀 있는 것이 특징이다.  낙산사 중의 명소는 의상대(義湘臺)이며 이곳에서 보는 동해의 일출광경이 장관을 이룬다. 절벽 위의 팔각정과 노송, 그리고 만리은파(萬里銀波)는 한 폭의 그림이라고 할 수 있다. 그 뒷산에는 1977년 말에 세운 16m 높이의 해수관음상이 동해를 바라보고 서 있다. 2005년양양군 양양읍 화일리에서 산불이 나서 낙산사 경내 문화재 22건(석조물 2건, 동종 1건, 전각 17건, 시설물 2건)을 태우는 등 총 184억원의 피해가 발생하였다. 당시 보물 제1362호 건칠관세음보살좌상을 비롯한, 신중탱화, 후불탱화 등 동산문화재를 안전한 지하창고로 옮겼으나 보물 제 479호인 낙산사동종은 옮기지 못해서 불에 타버렸다.  하조대에는 등대도 있고,교통편은 강릉까지 가서 양양∼속초행 버스를 이용하거나 서울·한계령·속초행 버스를 이용할 수 있다. 낙산해수욕장에는 관광 호텔, 유스호스텔, 여관 등 숙박 시설이 완비되어 있는데, 부근의 속초·양양에 있는 시설을 이용하여도 된다. 별미로는 낙산해수욕장 일대의 전복죽과 생선회가 일품이다. 설악산이나 강릉 경포대를 찾는 관광객이 대부분 이곳을 거치다가 찾는 경우가 많다.']</t>
  </si>
  <si>
    <t>http://blog.naver.com/PostView.nhn?blogId=akekdthkl200&amp;logNo=220990454312&amp;redirect=Dlog&amp;widgetTypeCall=true&amp;directAccess=false</t>
  </si>
  <si>
    <t>예뻐지고싶은 꽃민돌 :D</t>
  </si>
  <si>
    <t>["  꽃민돌이에요. 양양 낙산비치호텔에서 아이와 함께 셋이서 2박3일 묵은 후기를 들려드리려구요. △ 양양 낙산비치호텔은 건물이 낮아요. 돔경기장처럼 생긴느낌이랄까 △ 주차는 체크인 할 때 차 번호를 말하면 체크아웃할 때까지 자유롭게 왔다갔다 할 수 있어서 편하더라구요. (지상, 지하에 주차장이 있음.) △ 높이 있다보니, 주차장에서 낙산해수욕장이 잘 보이더라구요. △ 양양 낙산비치호텔 체크인은 15시, 체크아웃은 11시에요. 조식쿠폰도 체크인할 때 한번에 다 받아요. 개인적으로 아쉬운건 식당과 ATM 현금인출기는 없어요. (룸서비스 음식은 너무 비쌈.) △ 1층엔 카페도 있는데, 이용은 안해봐서 평은 모르겠어요. 조식도 1층에서 먹을 수 있어요. 그리고 프론트쪽에 일출시간도 안내되어 있어요. 일출 보고 싶었지만, 춘삼이 때문에 못봤네요. △ 지하1층엔 편의점이 있어요. 전자렌지도 있어서 사용이 가능해요. 편의점 운영시간은 6시30분부터 21시 30분까지 하니 참고하세요. 그리고 낙산사갈 때도 지하출구로 가면 금방 갈 수 있으니 참고하세요. (계단 5개정도 있으니 유모차는 참고하세요. 전 유모차 신랑이랑 들었어요.) △ 세탁실은 24시라 좋은거 같더라구요. 전 이용하지 않았지만, 급한 빨래하기 딱이에요. (엘지 트롬이더라구요. 낄낄.) △ 지하1층엔 키즈룸이 있어요. 춘삼이는 어려서 많이 갖고놀건 없었지만 그래도 재미나게 놀았어요. 이곳에 들어가려면 룸키가 꼭 있어야해요. 이 안엔 직원이 따로 없어서 부모들이 예의주시하고 있어야해요. 이용자는 양말을 신으라는 글을 블로그에서 보고 저흰 양말을 신고 입장했지만, 이곳 이용자중 대부분이 맨발이더라구요. 별거 아니지만 그래도 지켜주셨으면 했어요. △ 어리둥절 춘삼이는 새로운 곳이 어색한지 잘 못놀더라구요. △ 시간 지나니 조금씩 움직이면서 이곳저곳 잘 다녔어요. 그렇지만 큰 아이들이 많아서 쭈구리 춘삼이였어요. 낄낄. △ 아빠랑 노는 모습이 왜케 이뻐보이는지, 한컷 찍어봤어요. △ 양양 낙산비치호텔 키즈룸엔 책도 조금 있더라구요. 아이가 있다면 괜찮은거 같아요. 저흰 빨리 재우려고 체력소모를 위해 방문했는데, 춘삼이가 너무 쭈구리처럼 놀아서........ △ 오락실과 노래방도 있더라구요. 동전 넣지 않고도 앉혀만놨을 뿐인데 좋아하더라구요. 낄낄. △ 일출을 맨 위 옥상정원에서 볼 수 있어요. 저희도 한번 올라와봤는데, 깜짝 놀랄 뷰가 있더라구요. △ 성수기가 아니라 사람이 많지 않아 더 보기 좋았던 낙산해수욕장이 한눈에 딱 보이더라구요. 주차장에서 보는 뷰랑 또 달라서 더 멋있었어요. △ 양양 낙산비치호텔 이곳저곳 구경후 해수욕장에 갔어요. 아이가 있으니 숙소잡을 때 엄청 신중했는데, 조식 있어서 좋았고, 키즈룸 있어서 좋았고, 온돌룸 있어서 좋았던 양양 낙산비치호텔 강추에요. 낙산비치호텔 강원도 양양군 강현면 낙산사로 73 낙산비치호텔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t>
  </si>
  <si>
    <t>http://blog.naver.com/PostView.nhn?blogId=mei1116&amp;logNo=221274713195&amp;redirect=Dlog&amp;widgetTypeCall=true&amp;directAccess=false</t>
  </si>
  <si>
    <t>CAFE 해:빛 [habit]</t>
  </si>
  <si>
    <t>[' 짜잔- 오늘은 개장하자마자 다녀온 속초 낙산해수욕장 포스팅이예요 너무 개장 직후라 내심 우리만 튜브타고 놀면 어쩌지...했는데 왠걸 사람 많아요 많아 숙소에 짐풀어두고 래쉬가드 장착 극강의 쫄 (나름 착샷임) 다른건 부끄러우니깐여.요정도만 가자마자 땅콩보트 탔는데 아쉽게도 사진을 못찍음 그럴 정신도 없었어요  원래 플라이피쉬 타려고 했는데 아직 없다 하셔서 땅콩보트 인당 25000원이라 4명 10만원이었는데 5000원씩 조르고 졸라서 8만원에 탐. 깎아줬다고 덜 태워주면 안되요 했는데 왠일...완전 재밌는데 완전 힘들어요 친구들 무릎 쓸리고 저는 괜찮다 생각했는데 아침에 일어나니까 온몸이 아픔.. 아무튼 요점은 깍아서 타시라는.. 물놀이 모래찜질하고 씻고 꼬기 구워드시고 바다 바로 앞에 카페와서 여유부리는중 눈에 이런거만 보임... 근데 또 구경하는거 좋아요 재밌. 추워서 따뜻한 아메리카노 마셨는데 자리도 넓고 깨끗하고 커피도 맛있었어요 ;-) 잠깐 쉬고 다시나오자 했는데 들어오자마자 소나기 아하하하하 우리 럭키걸들임 한숨자고 일어나니 비도 그쳐있고 다시 출동- 배부른데 술은 먹어야겠고 그냥 안주시킬겸 물회두개 시켰는데 가격도 깡패인데...나온게 더 깡패... 사진은 그나마 괜찮게 나왔는데 오징어 사진에 보이는게 전부고 그냥 사이다맛.. 근데 국그릇 사이즈에 3만원...후 또 열폭하지만 여행지니까 또 그러려니....참자... 친구가 계산하면서 이거 오징어 한마리는 들어가냐고 했더니 오늘 들어온 오징어가 작아서...  작으면 더 넣어줘야하는거아니예요 말을 말자. 스트레스 받지말고 다트해서 비눗방울 받아서 야밤에 비눗방울 날리고     누가 터트리는 폭죽놀이 구경하고 . . . 재미지게 내일없게 놀다 들어와서 기절 . .  헤헤   다음날 속초 중앙시장가서 시장털이 시작했어요  원래 계획은 만석닭강정을 사가려했으나 비도오고 짐도많아서 다들 포기 네이놈 새우 이녀석 이게 뭐야 닭강정 잊을만큼 맛있게짜나  왕새우튀김 한꼬치씩하고 아침엔 역시 밤막걸리지   (근데 충주 밤막걸리 별로..) 오징어순대+통오징어튀김+건새우강정 털이     후식은 아이스크림    몸뚱이 천근만근에 비까지와서 속초 터미널 근처에 통건물카페로 피신  2층으로 올라가는 계단이랑 건물구조가 특이했어요 가격이나 맛도 괜츈      1층 창가쪽 자리에 앉았었는데 비가 많이오니까 우리자리 우산써야할판.... 비가 다들어와...   혹시나 쓸일이있을까 싶어서 챙겨온 카드  아주 유용히 썼어요 그냥 하면 재미없으니까 폭망한사람 500원씩 내서 허니브레드까지 야무지게 먹고 서울로 꼬우 막힐까봐 엄청 걱정했는데 아예 저녁 7시차 탔더니 알차게 3시간 걸려서 제시간 맞춰서 왔어요 ;-) 월요병은 심히 왔지만 그래도 야무지게 놀다와서 너무 재밌었어요 주말 잘보내시구 휴가도 조심히 다녀오세요']</t>
  </si>
  <si>
    <t>http://blog.naver.com/PostView.nhn?blogId=s2yunyoungs2&amp;logNo=220430474935&amp;redirect=Dlog&amp;widgetTypeCall=true&amp;directAccess=false</t>
  </si>
  <si>
    <t>All you need is love :D</t>
  </si>
  <si>
    <t>[' 지난주에 강원도로 남친과 1박 2일 여행을 다녀왔는데요 그 후기 전해드리려고 이렇게 왔구요 저희처럼 강원도 여행 계획 중이시라면 저의 정보 참고해서 다녀오시면 좋을 것 같아요   요즘 강원도 여행 가는 거 완전 추천 저희도 힐링 제대로 하고 왔어요   저희가 다녀왔던 곳은 정확히 말씀드리면 양양 낙산비치호텔였는데요 낙산사나 낙산항에서 매우 가깝구요 제가 다녀왔을 때는 생각보다 춥지 않았어서 산책하기 괜찮았던 것 같아요 바닷가 근처라 바다 보면서 힐링하기에도 완전 좋았구요     ▶▶ 낙산비치 호텔 양양 특가 할인 보러가기◀◀      양양 낙산비치호텔을 얼마에 예약했는지부터 말씀드리려 하는데요 저희는 숙박 예약하는 데 총 7만원대 금액이 들었구요 호텔나우를 통해서 예약했어요  사실 꽤 오래 전부터 호텔나우란 숙박예약 어플을 이용하고 있는데 할인율이 매우 좋은 편이라 너무 만족스럽게 이용하고 있어요:)  아마 잇님들도 한 번 이용해보시면 알 텐데 특가할인이 매우 센 편이에요  제가 이번에 받은 할인규모도 21만원이 넘으니까 그 규모가 얼마나 큰지 감이 오시죠   이건 72시간 타임특가라고 하는 건데요 선착순 최대 5만원 할인이 되는 거라 잇님들에게 우선적으로 알려드려요  매주 목요일마다 새로운 할인정보가 업뎃되고 있는데 이 정도 할인이 되는 건 많이 못 본 듯하네요  이번 주에도 연말연시 가족호텔/리조트 리스트가 올라오는데 잇님들이 관심 가질 만한 정보가 많을 것 같아요  올라오면 한 번 보시고 좋은 데 활용하셨으면 좋겠네요    여기가 저희가 묵었던 양양 낙산비치호텔 숙소예요 아늑 그 자체였던 곳이구요 둘이서 1박 2일 지내기엔 아주 훌륭했던 곳이에요  남친도 아주 만족스러웠는지 연신 흐뭇한 미소를 짓더라구요 제가 이번에 숙박예약을 처음부터 끝까지 다 한 건데 저도 아주 뿌듯했어요   뭔가 제가 한 요리를 맛있게 먹어준 것처럼   양양 낙산비치호텔에는 부대시설이 정말 잘 갖춰져 있었는데요 멀티룸이 있더라구요 오락시설이 있고 노래방 시설도 있어서 여기서 남자친구와 1시간 정도 즐겼던 것 같아요 초중생 아이들이 정말 좋아할 것 같은 시설이었어요    ▶▶ 낙산비치 호텔 양양 특가 할인 보러가기◀◀      남친이 김종국처럼 맨날 헬스장에서 사는 운동광이어서 기어코 여기 갔을 때도 피트니스센터 가보고 싶다고 때쓰는 바람에 한 번 들렸는데요  운동에 대해 잘 모르는 저도 괜찮아보이더라구요 일단 시설이 아주 깨끗하게 잘 관리되어 있었구요 운동기구도 꽤 많은 편이라 남친처럼 운동 좋아하는 사람은 아주 좋아할 것 같네요    겨울에는 땀을 흘릴 일이 많이 없겠지만 만약 옷이 땀에 젖거나 더러워진 경우에도 아주 간단하게 세탁할 수 있는 시설이 갖춰져 있어서 문제 없는 것 같아요  물론 저희는 따로 이용할 일이 없었지만 혹시나 이웃님 중 관련 정보 필요하신 분 있을까봐 이렇게 남깁니다  이게 바로 블로거 정신&gt;&lt;   이 정도로 양양 낙산비치호텔 후기는 마무리짓구요 호텔나우 이벤트 꿀팁들만 모아 전해드릴게요  먼저 취향저격 겨울여행 기간은 내년 1월 1일까지구요 선착순 최대 2만원 할인되는 거예요  날짜만 신경쓴다면 누구나 할인혜택 받으실 수 있는데요 올라와 있는 숙박 정보가 하나같이 괜찮은 데라 한 번씩 확인해보셨으면 좋겠어요     매달 참여하고 있는 무료숙박이벤트 이번 달에는 부산 파라다이스호텔이 그 대상이 되었네요  당첨되면 부산 파라다이스호텔 디럭스룸 숙박권을 받으실 수 있는데요 해운대 앞 오션뷰가 장난 아닌 곳이라서 당첨된다면 더할 나위가 없겠어요   응모하기 버튼만 눌러도 아주 간단하게 참여할 수 있는 이벤트라 잇님들도 한 번씩 참여해보시길 추천드려요   호텔나우 테마 탭에 들어가면 다양한 기획전 정보를 볼 수 있었다는 거 알고 계셨나요  제가 애정하는 탭 중 하나인데요 그중에서 딱 두 가지만 먼저 가져와봤어요  바로 스파/온천 추천 숙소와 스키장 근처 숙소가 그것인데요 할인되는 곳도 많아서 잇님들에게 큰 도움이 되지 않을까 싶네요   호텔나우 액티비티 서비스를 이용하면 놀거리 정보를 양껏 얻으실 수 있을 거예요  저도 처음엔 숙박예약만 가능한 줄 알았는데 알고 보니까 액티비티 서비스도 정말 잘 되어 있더라구요  올라와 있는 것들 모두 할인가에 판매되고 있어 가성비도 살릴 수 있어요  게다가 이번 달 내내 5만원 이상 결제 시 5천원 추가할인 되는 이벤트도 진행 중이라는 점 알고 계세요   숙박후기 SNS 공유이벤트에 대해 알려드려요 아주 간단하게 참여할 수가 있는데요  호텔나우 통해 예약하시고 숙박하신 분만 이벤트에 참여할 수가 있어요  숙박후기를 본인 SNS 계정에 남기기만 하면 되는데 이때 사진 5장 이상은 필수예요  참여만 해도 5천원 할인쿠폰을 받을 수 있답니당 참 쉽죠  지금까지 양양 낙산비치호텔 호캉스 후기였는데 도움이 되었는지 모르겠네요 감기가 유행하는 요즘 건강 유의하세요  낙산비치호텔 강원도 양양군 강현면 낙산사로 73 낙산비치호텔  본 포스팅은 호텔나우로부터 소정의 원고료를 받아 체험을 바탕으로 주관적으로 작성 되었습니다.']</t>
  </si>
  <si>
    <t>http://blog.naver.com/PostView.nhn?blogId=gloomymoon6&amp;logNo=221428626276&amp;redirect=Dlog&amp;widgetTypeCall=true&amp;directAccess=false</t>
  </si>
  <si>
    <t>낑깡의 발자취</t>
  </si>
  <si>
    <t>[" 안녕하세요 낑깡입니다 저는 이번에 가을의 끝자락을 놓치고 싶지 않아서 1박 2일로 국내 여행을 다녀왔답니다 : )   어디로 갈까 고민하다가 1박이기 때문에 멀리 갈 자신이 없어서 제 단골 여행지인 강원도로 정했습니다 그 중에서도 '양양'과 '속초'를 중심으로 돌아다니기로 했어요.  이번 1박 2일 여행의 첫째 날 코스는 이렇습니다 속초 '한성칼국수' - 속초 카페 'Y.A.T' - 양양 낙산비치호텔 출발하는 당일 오전에는 하늘도 파랗고 맑았어요 (이거슨 복선이었다지..)   세시간 거리였기 때문에 중간에 휴게소도 들려주고요 어쩌다 만난 역대급 반건조 오징어 데워주신게 아니라 바로 구워주셔서 따땃하고 정말 맛있었어요   잠깐의 휴식 후 다시 한시간을 달려 양양 가는 길에 속초에 잠깐 들러서 점심을 먹기로 했어요   날씨도 쌀쌀하고 비가 올랑말랑() 해지길래 리스트에 있던 정한 우리의 점심 바로바로 장칼국수 국물도 따땃하고 얼큰하니 추운 가을,겨울에 딱이죠 한성칼국수 우리가 간 곳은 '한성칼국수' 이곳을 선택한 이유는 장칼국수의 진한 맛이 은근 호불호가 갈린다는 말을 들었는데, 여기는 장칼국수와 해물칼국수의 중간인 '장해물칼국수'가 있다기에   일단 위치는 여기랍니다 한성칼국수 강원도 속초시 교동 933-1 생각보다 골목 안쪽에 위치해있지만 2-3시에도 현지 분들이 많으신걸 보니 뭔가 로컬맛집인것 같아 뿌듯했어요   저희는 장해물칼국수 2개 주문 이거보세요 여러분 보기만 해도 칼칼하쥬 새우도 있고 오징어도 있고 조개고 많이 들어있어요 그리고 일단 국물이 끝내줍니다 장칼국수에 얼큰한 해물칼국수 섞은 맛   하낑깡 총평:  장칼국수의 텁텁한 맛이 싫으시다면 장 해물 칼국수 왕추천 (칼국수 한 그릇 땡기고 밥도 말아먹은거 안비밀,,,)   카페 Y.A.T 든든하게 배를 채우고 개운하게 커피 마시고 싶어서 찾아간 곳 '한성칼국수'에서 차로 15분 거리였어요  와이에이티 강원도 속초시 도문동 374-7  카페 Y.A.T는 단풍을 보기에 최적화된 곳이에요:) 제가 좋아하는 통유리창으로 되어있었어요 그리고 날씨가 흐려서인지 자리도 꽤 많았구요 (명당자리 get-)     저희는 맛차 블랑과 따듯한 바닐라 루이보스 티를 주문하고 사진을 찍으면서 기다렸답니다   카페 내부는 생각보다 넓었는데 어두운 우드톤과 아이보리가 섞여 너무 따듯해 보였고 제 취향이었어요 오히려 가을에 오니 내부 인테리어와 잘 어울리는 느낌도 들더라구요   날씨가 흐리긴 했지만 감나무와 단풍도 보이고 예쁘지 않나요   주문한 뜨거운 티를 종이컵에 주셔서 살짝 당황하긴 했다가 컵이 너무 제 스타일 이었기에... (티와 음료 맛은 무난무난)   열심히 떠들고 구경하다가 더 늦어지기 전에 양양으로 출발하기로 했어요 왜냐면 숙소 뷰 감상하러... (해가 빨리 지는 겨울이 싫은 1인...)  양양 낙산비치호텔 우리의 숙소인 양양 '낙산비치호텔' 입니다 사실 낙산비치호텔은 지어진 지는 꽤 되었지만 몇년 전에 리모델링을 했다고 해요 (그래서인지 낑깡네 어머니도 아시더라는..)   낙산비치호텔은 오션뷰도 있지만 '마운틴 뷰'가 정말 예뻐서 겨울 전에 오고싶었다 사실 우리가 묵은 방은 체크인이 조금 늦은 편이어서 위치가 엄청 좋은 편은 아니었다 (하지만 반전주의)   방은 정말 필요한 것들로 꽉꽉 컴팩트하게 이루어져 있어요 필요한 것들은 대부분 다 있다고 보면 되고 침대나 욕실도 너무너무 깨끗해서 (진짜 굳) 만족스러웠답니다   그리고 대망의 마운틴 뷰...  아니 진짜 거의 끝쪽 방을 배정받고 걱정 하고 있었는데 예쁜데.... 진짜 예쁜데.... 이러고 한참을 감탄했어요   한 층 아래였다면 좋았겠지만 그래도 이정도면 대만족   뷰에 만족한 후 저희는 저녁으로 사온 치킨과 회로 달리기 시작했죠 호호 왜 배는 부른데 입은 계속 달라는거죠 (아시는 분 계시면 댓글 바람..진지함..)   배 땅땅거리며 동백이 본방도 보고 간만의 휴식이라 못다한 수다를 하다가 엄청 늦게 잤답니다..   하낑깡 총평:  이 가격에 이런 깔끔함과 뷰는 있을 수 없는거 아니냐구요... 숙소 진짜 고심해서 골라 다니는 편인데 간만에 가격과 시설 모두 다 만족스러웠어요  예보에 없었던 비가 오는 바람에 계획에 약간 차질이 있었지만 부정적인 건 빨리 극복하는 성격이기에 재미난 하루를 보냈답니다   더 알차게 돌아다닌 둘째날은 다음 포스팅에서 계속 소개해 드릴게요 감사합니다 "]</t>
  </si>
  <si>
    <t>http://blog.naver.com/PostView.nhn?blogId=ruttu114&amp;logNo=221717396292&amp;redirect=Dlog&amp;widgetTypeCall=true&amp;directAccess=false</t>
  </si>
  <si>
    <t>노랑나븨 하루하루</t>
  </si>
  <si>
    <t>["  양양가족팸투어 숙소는 일출이 유명한 양양낙산비치호텔 입니다.  낙산의 랜드마크로 절대 부족함 없는 양양낙산비치호텔. 1984년 오픈이라니까...하 시절이네여.     여기...4층 하늘 전망대에서 일출을 볼 수 있다고 합니다. 일출시간 안내 친절하져.  양양 6월말 양양일출시간 새벽 5시 4분.    룸은 뭐...저는 숙소는 잘 리뷰 안하져. 항상 이때 쯤이면 상당히 피곤해서...  제 컨디션은 엉망. 룸 컨디션은 안엉망입니다. 쾌적하고 서비스도 좋아여.    낙산의 자연 수려한 경관을 자랑하는 양양낙산비치호텔.  저희 오션뷰였거든여. 아침 동해의 일출이 기대됩니다.  경관도 수려하지만 제..여행속의 작은 여행이 어마어마하게 큰 여행이 될 예정입니다.  소소한 골목을 걷고 새벽 아침 냄새..아닙니다.  기대하세여.    어제 자기 전 확인해 본 결과 일출은 볼 수가 없을 듯해여. 구름이 잔뜩이라...그래도 나서볼께여.  제 여행 속 작은 여행. 새벽5시입니다.    4층 하늘 정원. 구름낀 하늘이지만 일출을 기대한 몇몇분들 나와계십니다.    방파제 끝 빨간등대. 낙산해수욕장  음...일출은 볼 수 없지만...가까이 가 볼까 싶어서. 운동화 곧추신고 내려갑니다.  제 여행속 작은 여행 1  낙산항 방파제.    양양낙산비치호텔의 세월을 알려주는 담장.    쭉 걸어내려오믄 이런 갈래길 보이고요. 전 여기서 7시 방향으로 걸을 겁니다.    구름 위로 해가 오를 모양이예여. 당연한 걸...    어디서나 제 좌표를 충실하게 읽어주는 GPS. 인생도 이런 GPS하나 쯤 있으면 좋겠습니다.  너 지금 어디...위험해 나와...실수가 줄텐데...    낙산비치호텔에서 내려다 보이는 낙산항의 활어 난전입니다.  작은 어선들이 조그마한 항구와 방파제에 수근수근.    전 저기 빨간등대에 가려고해여.     어. 갑자기 해가 뚝 떳습니다. 아니 뚝 올랐습니다. 해가여 그 색을 가지고 오지도 않고요. 그냥 진짜 하늘에 뚝. 갑자기 동그랗게 나타나서 어 뭐야...했답니다.  뭔가 빌게 있었는데...에이..      힘을 가진 태양이...부럽습니다. 고고하게 세상 혼자인것도 부럽고 거칠게 없어서 부럽습니다.   해를 뒤로하고요.  제 여행속 작은 여행 2 로 모실께여.     짜잔..어디 가는 길일까여.  저 낙산사 갑니다. 양양낙산비치호텔 바로 옆이 의상대주차장이고요, 낙산사 후문 매표소가 있는 곳입니다.  넘나 큰 여행입니다.   전체를 둘러 볼 시간은 안되고요. 소원을 들어준다는 홍련암 하고 의상대 하고 해수관음상 까지 보고 올께여요.  낙산비치호텔은 또 호텔조식맛집 이라 맛을 봐야하니까...   걸어볼께여.  후문 매표소까지 걷는 길에 음...이거 모르셨을 거예여.  저도 몰랐는데 제 동생이 이래뵈도 사학과 출신이라...이 담장이야기 해주었습니다.  기와와 흙을 차례로 쌓아올려 중간중간 원통의 화강석을 박아놓아 반복적인 무늬를 만들고 있습니다. 알고 보니 아름답져.    낙산사입장료 어른 4,000원입니다. 어른답게 내고 가세여. 너무 소중한 것들 잃어버려서 알잖아여.    낙산사는 2005년 큰 불을 만나 천년고찰의 모습을 잃었습니다. 지금의 낙산사는 복원이 된 모습입니다.  후문에서 걸을 수 있는 길.    근심이 풀리는 길이 있는데 못걸었네요...지금 필요한 길인데여...근데 욕심을 부리면 안되니까여...저는 홍련암 소원이 이루어지는 길과 해수관음상을 향한 설레임이 있는 길을 걷겠습니다.    자리한 다래헌은 동해를 배경으로 명상의 차 한잔이 가능한 찻집입니다.    길에 들기 전에 하나의 글.    '길에서 길을 묻다' 이 글은 쓰지 않을래여...마음에 물었으니까...     으째 때마침 의상대는 공사중일까여. 이 곳에서 한 눈에 드는 동해바다를 담아야 했는데여...  의상대는 1926년 만해 한용운선생님이 낙산사에 머물 때 세운 것이랍니다.  의상이 수도하던 뜻 깊은 곳이며 산과 바다의 풍광이 멋진 곳이라 시인은 그냥 계시지 않았습니다.     소원이 이루어지는 길을 걷습니다. 이때 시간이 새벽 6시정도예여. 해 뚜둥이져...    낙산사는 검색해 보니 세조 때 중건되어 임진왜란과 병자호란 때 허물어졌고, 한국전쟁 때에도 폐허가 되었답니다. 그리고 또 커다란  화마에 온갖 화를 피하지 못한 곳입니다.  그래도 고마운 것이 다시 굳건하게 자리해 주셔서...감동일뿐입니다.  잠깐의 시련에도 흔들리는 제가 꼭 배워야 할 굳건함입니다.    의상대에서 낮은 시선으로 보이는 절벽 위의 작은 암자가 홍련암 가는 길 소원이 이루어지는 길입니다.  감로수를 내시는 관음보살님이 계신 연하당의 자그마한 모습입니다. 수국에 둘러쌓인 관음보살님의 대자대비하심에 경외감을 갖습니다.  마음을 씻는 물이라니까...     바다를 향한 물고기. 처마에 걸려있어 풍경. 종각에 걸려있는 목어와 함께 두 눈 감지 않아요.      바닷가 석굴 위에 지어져 법당 마루 밑 출렁이는 바다를 바라볼 수 있도록 한 홍련암입니다. 경내에는 불자들이 가득이었습니다.  소원을 이루어준다는 홍련암.  경내를 등지고 소원을 빌어보았습니다.  제가...뭐 그런 거 잘 안믿는데여...너무 바라는게 있어서 부끄러운 마음에 비껴서 기원을 드려보았습니다.    홍련암을 뒤로하고 해수관음상을 향하는 길에 만난 보타사. 보타사를 지나 설레임이 있는 길을 걸어 봅니다.    자연과 사람이 빚어낸 조화에 걸음을 멈춰집니다.  해수관음상 높이 15m, 둘레 3m 정도의 거대 불상.  1971년부터 다듬기 시작해 6년 6개월 만에 완성했다고 합니다. 저랑 같은 해에 다듬어 졌네요.  해수관음상 시선은 어디일까여. 이름그대로 바다를 향합니다. 손에 든 감로수로 중생을 구제하시고 설법을 말씀하시는 듯합니다.    길을 다시 돌아 내려옵니다.  이번 양양팸투어의 여행속의 작은 여행은...작은을 버려야 하겠져.  낙산사의 새벽길이었습니다.    음...저는 정문으로 해서 주차장 쪽으로 나왔는데여. 호텔 내에서 더 빠른 길 있습니다. 양양낙산비치호텔CU 에서 바로 이어집니다.     돌아가면 조식이 준비되어있습니다. 조식뷔페 7시부터...     홀 무지 넓고요. 맛있는 한식 양식 준비되어있습니다.   뭐 이런 거 기본이고요.   젤 좋았던 베이커리코너. 고소한 빵과 단백한 빵 달달한 잼들 맛집.   짭짤한 한식도 듬뿍... 갈비탕이 아주 진합니다. 완전 건강한 맛.    내사랑 커피.   이렇게 아침부터 배터짐.     양양가족팸투어.  같이 간 가족 중 호텔 조식이 너무 오랫만이라서 기대된다고 했던 가족이 있어...동생하고 음..그렇구나..라고 이야기 하면서 식사했던 기억이 납니다. 음...  전...잘 다닙니다. 잘 다닐거고요...잘...살거예여.   이렇게 배터진 조식 후에 저는 어디로 갈까여. 커밍...순...."]</t>
  </si>
  <si>
    <t>http://blog.naver.com/PostView.nhn?blogId=vicpig&amp;logNo=221579240562&amp;redirect=Dlog&amp;widgetTypeCall=true&amp;directAccess=false</t>
  </si>
  <si>
    <t>핑크브레드가 그리는 일상</t>
  </si>
  <si>
    <t>[" 양양 낙산해수욕장 맛집 가평리토종닭 보양식으로 최고 가평리토종닭 강원도 양양군 손양면 송평길 159 전화번호 : 033-672-2148 주소 : 강원 양양군 손양면 송평길 159 지번주소 : 가평리 45 영업시간 : 매일 10:30 - 21:00 안녕하세요 핑크브레드입니다. 이번에 양양 홍천을 여행다녀왔는데요. 가장 먼저쓰게된 것이 양양 낙산해수욕장 맛집을 쓰게되었네요. 원래 가려했던 곳은 가격이 너무 비싸서..가족여행이다보니 가격은 적당한곳, 그리고  엄마와 아빠도 함께 맛있게 먹을 수 있으면서, 보양식을 찾아보려 했는데요. 양양 낙산해수욕장에서 가까운 곳에 위치한 가평리토종닭을 가게되었어요. 너무나 멋진정원이 있는 가게네요. 주차는 6대정도 되는 크기정도고요. 저희는 가족여행이어서 자동차 2대를 끌고갔습니다. 호옹 도착해서 들어가보니 예약을 해서 간것이어서 밑반찬이 다 셋팅이 완료되었습니다. 역시 이런 토종닭, 오리 등은 미리 예약을 하고가면 금방나오기때문에 예약을하는게 좋은듯합니다. 그리고 혹시모를. ..저희는 성인 7명, 그리고 어린이1명 이렇게 간것이기 때문에 자리가 없을까 싶어서 예약을하고갔습니다. 와 반찬 하나하나가 정말 정갈하고 백숙요리들과 다 잘어울리는것들의 모음입니다. 제가 좋아하는 스타일뿐이었어요.. 저는 맑은 육수 의 요리를 먹을때 장아찌나, 김치류를 곁들어 먹는걸 굉장히 좋아하기때문입니다... 김치가 매콤하면서도 맛있는 편이었고, 부추김치는 뭔가...고춧가루가 오래된..느낌 '' 근데 맛있어요. 깊은맛이 느껴지는 고춧가루였어요. 아참 여기 고추는 청양고추인데..저 청양고추 꽤나 잘먹는편이지만 너어어어무매워서 괴로워했습니다. 근데 우리언니는 다먹더라구요...;;; 제가 즐기는 매움정도는...불닭볶음면 정도인듯해요. 그리고 오른쪽 반찬은 사과였는데요 저 사과 정말 안좋아하는데 이거 너무 시큼하면서 새콤하고 맛있더라구요. 가평리토종닭은 절대로 반찬을 재사용하지 않으며, 어떤 조미료도 사용하지 않고 질 좋은 재료로 본연의 맛을 추구한다고합니다. 또한 직접 재배가 가능한 재료는 밭에서 직접 재배하여 사용한다고해요++ 반찬이 그만큼 맛있는편이어서 리필을 많이 부탁했네용.. 그런데도 너무나 친절하시고 좋았어요. 메뉴판입니다. 저희는 누룽지닭백숙을 시켰어요. 누룽지 닭백숙은 5만원입니다. 저희는 2마리 시켜서 10만원 나왔네요성인 7명 어린이1명이서 먹기에 딱 좋았습니다. 누룽지닭백숙의 등장입니다. 두마리 다 나왔어요. 위에는 부추를 촤라라라라 하고 놔줘서 더 맛있어보입니다. 크으 역시 저는 항상느끼는것이 닭백숙은 국물의 맛이 환상인거같아요. 가평리토종닭은 오래도록 국물을 우려서 깊은맛을 나게 해준다고해요. 약간 삼삼한듯하면서도 구수한맛이 너무 좋아요. 점점 국물이 걸쭉해지면서 더 깊은맛이 느껴지잖아요. 또 이렇게 밑반찬도 다양하게 있으니 삼삼한 닭백수과 너무나 잘어울립니다. 전혀 질림없이 맛있게 먹을 수 있지요 4살 조카도 너무나 맛있게 잘먹어줍니다. 누룽지닭백숙이 왜 누룽지라는 이름이 들어가냐  바로 이것이지요. 백숙을 다 먹고나면 이모 누룽지주세요 하면 이렇게 누룽지를 줘요. 아 물론..한명당 주는 건아니고..-- ;;; 제 얼굴만한 뚝배기 그릇에줍니다. 누룽지여서 그런지 수저로 뜨려고하니 실패하네요. 알려주시길 가위로 누룽지 부분을 싹둑싹둑 잘라서 먹으면 된다해요. 그냥 이대로 먹는것도 누룽지답게 엄청 고소합니다. 하지만..닭백숙 육수안에 넣어서 먹는것도 굉장히 좋을거같아서 저희는 육수안으로 풍덩해줬습니다. 육수를 조오오오금 덜고할껄 하는 아쉬움이있었는데 이건 이거대로 맛있었어요. 역시 누룽지가 있어서그런지 그냥 죽과는 또 다른.느낌인게 누룽지 씹는 맛이 있어서 식감이 더 좋았지요. 너무나 배부르고 맛있게먹었네요. 역시 한여름에 보양식은 이런 뜨끈뜨끈한 국물요리가 최고인듯해요... 그리고 여행때는 다른때보다 에너지를 많이 소비하기때문에 정말 좋은듯해요  또 조카도 너무 좋아해서 숙소로 남은 죽을 싸갔습니다.  밥을 먹고 배가너무불러서 근처 산책을 하는데 너무 신기하게 생긴 나무도 있구요. 너무나 착한 댕댕이도있습니다. 가까이가도 짖지않고,  꼬리 살랑살랑거리면서 정말 좋아해주는데 마음이 아팠어요. 엄마와 여동생 그리고 저, 조카 이렇게 옥수수밭이 있어서 사진도 찍고요 저희 키를 훌쩍넘는  거대한 옥수수밭이에요.  소 사료를 위한 옥수수라합니다.  총평 위치  양양 낙산해수욕장과의 거리가 제가 있던곳에서 차타고 6분정도 였고, 주차도 편합니다. 맛  확실히 반찬도 정성스럽게해주신거 같고, 닭백숙도 맛있는편이었어요. 닭고기는 엄청 큰편은 아니었지만 1개 시키면 4명은 충분히 배부르게 먹을 수 있는 정도였어요. 서비스  서비스 너무 좋았어요. 반찬 리필도 잘해주시고 먼저 오셔서 반찬 더 필요하신거있냐는 말, 그리고 죽 드릴까요 먼저 말해주시고. 친절하셨습니다.    "]</t>
  </si>
  <si>
    <t>http://blog.naver.com/PostView.nhn?blogId=shs2sh68&amp;logNo=221622882772&amp;redirect=Dlog&amp;widgetTypeCall=true&amp;directAccess=false</t>
  </si>
  <si>
    <t>[" 안녕하세요 부동산 족구쟁이 부공연 속초 공인중개사 사무소 정석현입니다. 오늘은 양양 낙산 해수욕장 앞에 위치한 리조트를 리포스팅 하겠습니다. 양양 낙산 해수욕장 바로 앞에 위치한 리조트는 대지면적 1,151㎡, 건축면적 671.99㎡, 건축면적 2,603.23㎡의 지상 5층 건물입니다. 보시다시피 낙산 해수욕장에서 리조트로 걸어갈 수 있는 거리에 위치하고 있네요. 1층에는 할리스 커피점을 사장님이 직접 운영하고 계십니다. 유명 체인점이다 보니 커피숍 손님도 만만치 않아요. 1층 전체를 할리스 커피 매장으로 사용하고 있네요. 꽤 넓어서 성수기 때에도 손님 받기에는 충분하겠어요. 낙산 해수욕장은 요즘에도 서핑을 즐기러 많이 찾아오시죠. 예전에는 손님들이 많이 줄었는데, 요즘은 서울 양양 고속도로 개통과 양양 서핑 인구의 증가로 관광객들이 많이 유입되고 있습니다. 제주 보다 속초, 속초에 접해있는 양양 해수욕장 리조트 객실 수는 앞 동이 36호실, 신관이 24호실 총 60개 호실로 단체 손님이 오셔도 무난하게 받을 수 있는 대형 리조트입니다. 양양 낙산 해수욕장 앞 리조트 매매에 관심 있으신 분들은 언제라도 부동산 족구쟁이 부공연 속초 공인중개사 사무소 정석현(010-9481-1638)에게 연락 주세요. 부공연속초공인중개사사무소 강원도 속초시 미시령로 3275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1894185274&amp;quot;,&amp;quot;latitude&amp;quot;:&amp;quot;38.2045289&amp;quot;,&amp;quot;markerLatitude&amp;quot;:&amp;quot;38.2045289&amp;quot;,&amp;quot;markerLongitude&amp;quot;:&amp;quot;128.5657539&amp;quot;,&amp;quot;title&amp;quot;:&amp;quot;부공연속초공인중개사사무소&amp;quot;,&amp;quot;longitude&amp;quot;:&amp;quot;128.5657539&amp;quot;}&gt;지도보기&lt;/a&gt;"]</t>
  </si>
  <si>
    <t>http://blog.naver.com/PostView.nhn?blogId=atc15th4166&amp;logNo=221397577491&amp;redirect=Dlog&amp;widgetTypeCall=true&amp;directAccess=false</t>
  </si>
  <si>
    <t>대표번호 1644-3991</t>
  </si>
  <si>
    <t>[' 안녕하세요 오늘 소개할 집은 강원도 양양 낙산해수욕장에 순대국밥집인 신다신식당입니다 항상 바닷가에 가면 해산물위주의 식당들이 위주인데 해변을 돌아다니다보니 순대국밥집이 있더라구요 그래서 인지 사람들이 꽤 있네요 오픈된 주방이 한 눈에 들어와 깨끗하게 유지되는게 보여서 안심되더라구요 순대국밥과 함경도가리국밥, 명태회맛보기를 주문했는데요 밑반찬이 깍두기와 배추김치, 백김치가 나오고 양파와 고추가 나와요 음식을 기다리면서 둘러보니 TV에도 많이 방영된곳이더라구요 고향이보인다와 생생정보통 등에서 함경도가리국밥을 맛집으로 방영했다합니다 명태회 맛보기가 먼저 나왔어요 제가 명태회를 많이 먹어본건 아니여서 맛있는 명태회맛인지는 잘 모르겠지만 맛은 있지만 제가 먹어본것 중 단맛이 제일 강했어요 순대국밥이 나왔습니다 음..국물이 밍밍하더라구요 함경도가리국밥은 처음먹어보는 거였는데 고기많이 들어간 육개장맛이라고 하셨는데 음..전 처음 먹어보는 맛이더라구요 신다신 음식들이 대체적으로 밍밍한거 같아요 그래도 휴가지에서 해산물이 아닌 식당을 갈 수 있어서 좋았습니다 신다신 양양낙산점 강원도 양양군 강현면 해맞이길 46 신다신 이 포스팅은 저의 주관적인 입맛으로 작성되었습니다']</t>
  </si>
  <si>
    <t>http://blog.naver.com/PostView.nhn?blogId=lovejaehwa&amp;logNo=221632970718&amp;redirect=Dlog&amp;widgetTypeCall=true&amp;directAccess=false</t>
  </si>
  <si>
    <t>[' 양양 낙산 해수욕장 근처 스끼다시가 잘 나오는 바다전망 횟집추천 낙산 해수욕장 근처에 있는 스끼다시가 잘 나오는 왕건횟집 다녀왔어요 이곳은 민박집과 함께 운영을 하고 있기 때문에, 이곳에서 회를 먹으면 민박 가격도 할인이 되지요  저희는 모듬회를 주문했고 스끼다시는 상다리가 부러질 정도로 가득 나왔어요 회는 정말 너무너무 예쁘기도 예뻤고, 전부 다 자연산회라서 정말 싱싱했어요 사진으로만 보아도 보이지 않으시나요 적당히 씹는 맛이 있는 정도로 썰어주셔서, 식감도 굳굳 낙산 해변을 바라보면서 먹는 회는 말로 표현할 수 없어요 전망이 너무 좋아서 더 맛있어지는 느낌이랄까요 스끼다시도 너무 잘 나왔어요 저희 테이블 외에 다른 테이블들을 보니, 양양에 살고 계시는 분들도 많이 방문하시는 것 같더라구요 스끼다시가 잘 나와서 그런 걸까요 스끼다시로 오징어도 나왔어요  오징어회는 많이 나오지 않는데 오랜만에 보아서 아주 맛있게 냠냠 귀엽게 서있는 새우튀김 새우튀김은 바삭바삭해서 새우튀김 맛집이라고 해도 될 정도  이것의 이름을 까먹었어요 그 오징어 안에 막 넣어서 만들어서 전처럼 부쳐먹는 건데, 이것도 맛있었어요  그리고 이 무더운 여름에 제격이었던 물회등장  안에 야채랑 횟감이 많이 들어있어서 씹는 맛도 좋았고, 한 입 먹으니 속이 시원해지는 느낌이었지요 국자로 각자 덜어서 먹으면 끝 새콤달콤한것이 입맛없는 사람도 입맛을 살려줄거에요  전복회도 꼬들꼬들 오독오독하니 씹는 식감이 아주 좋구요 열심히 먹다 보니 매운탕까지  너무 배가 불러서 못 먹을 줄 알았는데, 매운탕 맛집이라 안 먹을 수 없었어요 국물이 아주 얼큰한 것이 술 한잔하면서 먹으니 계속 쭉쭉 들어가는 거 있죠 배부르게 먹고 나와서 낙산해수욕장을 걸어서 숙소까지 갔는데요 벌써부터 사람들이 몰려있는  저도 바다에 들어가고 싶었으나, 이 날은 바람이 많이 불어서 포기 날씨도 걷기에 딱 좋았고 회도 아주 맛있게 잘 먹어서 기분이 좋았던 하루에요 양양 낙산 해수욕장 근처에 스끼다시가 잘 나오는 바다전망 횟집을 원하신다면 저는 왕건횟집 강력 추천해요   왕건횟집 강원도 양양군 강현면 해맞이길 40  왕건횟집   강원도 양양군 강현면 해맞이길 40 033-672-4438 010-2611-4438 ']</t>
  </si>
  <si>
    <t>http://blog.naver.com/PostView.nhn?blogId=qhaskf8899&amp;logNo=221579669237&amp;redirect=Dlog&amp;widgetTypeCall=true&amp;directAccess=false</t>
  </si>
  <si>
    <t>[' 주말 바베큐파티 [강원도 속초/양양 여행]낙산 톡게스트하우스 벌써 3월이네요 입학과 새학기 그리고 새직장에 나가는 이들이 많은 달이지요 그래서 우리 게스트하우스에서는 35달까지를 비수기라고 해서 많은 게스트하우스 운영자들이 여행도 다니고 재정비를 하는 그런 시즌이랍니다 그래서 아무래도 평일에는 조용한데요 그래도 주말이면 많은 분들이 찾아주시고 있어서 감사한 마음뿐이지요 생각보다 많은 분들이 이렇게도 모여주셔서 재밌는 바베큐 파티 시간을 보냈어요 요즘 남자들이 더 많이 찾아오는 기이한 현상은 무엇일까요 낙산 톡게스트하우스에서 당당히 결혼1호 커플도 나왔구요 공식적으로 만나는 커플도 많답니다 그리고 결혼 예정커플도 있다고 연락이 오니 참 인연만나기에는 좋은곳 같아요 남자들도 여기서 만나서 거의 2주에 한번씩오는 친구들도 있을만큼 사람 만나기에 최적화 되어 있지 않나 싶네요 여자가 많다는 소문이 나서 그런지 남자들이 모이는데요 이제 남자가 많다는 소문이 나면 여자분들이 모일려나요. 1차 바베큐 파티가 끝나면 이렇게 돈을 조금씩 모아서 2차를 간답니다 치킨을 먹기도 하고 피자를 먹기도 하구요 어떤날은 회를 먹기도 하지요 그만큼 돈은 더 모아야 회맛은 보겠지용 정신없는 요즘 주말에 힘들다고 집에만 있지말구 시외로 나가보세요 톡게스트하우스에 놀러와서 가까운 설악산도 가보고 바로 앞에 있는 낙산해변에서 산책도 해보시구요 시간만 괜찮으시다면 풋살도 같이하고 집으로 귀가해보는건 어떠세요 힘들다고 집에만 있다면 몸은 더 처지겠지요 밖에나와서 사람도 만나고 트레킹도 산책도 운동도 할수 있는 낙산 톡게스트하우스에 놀러 오세여 010-4686-9477']</t>
  </si>
  <si>
    <t>http://blog.naver.com/PostView.nhn?blogId=gv1820&amp;logNo=220292728123&amp;redirect=Dlog&amp;widgetTypeCall=true&amp;directAccess=false</t>
  </si>
  <si>
    <t>살포시 그 곳에. . .</t>
  </si>
  <si>
    <t>['  강원도 양양군 강현면 해맞이길에 위치한 낙산 해수욕장을 찾았다.  관동팔경중 한곳이며,낙산사 의상대에서 바라보는 해돋이가 장관을 이루는 그 야말로 동해안 최고의 해맞이 명소중 한곳이다.  1963년에 개장한 낙산 해수욕장은 한해 약 100만명 이상이 다녀가는 동해안을 대표하는 해수욕장으로 자리 매김 하였으며, 깨끗하고 넓은 백사장과 얕은 수심, 다양한 편의시설, 빽빽이 들어선 송림, 그리고 주위에 자리한 명찰과 고적지로 인하여 많은 관광객 및 피서객이 찾고있는 관광명소로도 유명하다.  또한 낙산해수욕장 주변에는 작은 항구들이 주변에 널려 있으며, 특히 낙산해수욕장 바로 옆에는 조그마한 포구인 전진항이 있어 항구와 방파제로 어촌으로서의 풍치를 물씬 느끼게 한다.  매년 새해에는 해맞이 축제가 열려 많은 사람들의 소원을 염원하는 명소가 되기도 하며, 천년고찰 낙산사가 인근에 있어 문화여행을 함께 즐길 수 있으며, 낙산사 의상대에서 맞이하는 일출도 잊을 수 없는 추억이 될 것이다. 올해 낙산 해수욕장의 개장시기는 07.0708.20일 까지이다.  해수욕장 초입에는 해맞이길 거리공연장이 조성되어 있으며, 다양한 캐릭터 조형물들을 둘러 볼수가 있다. 특히, 1박2일에 출현 했던 강호동 조형물이 인기가 높다. 아쉽게도 사진은 없다.  낙산 해수욕장 해맞이길 산책로. 해변을 끼고 송림 사이로 난 산책로이다.   밤에는 화려한 오색 찬란한 불들이 해변 산책로를  수 놓는다.  장마철에 조금은 이른 피서철이라서 그런지 아직까지는 피서객들이 많지는 않다.  송림과 백사장이 잘 어우져 있는 낙산 해수욕장.   부럽다.  요즘 해변에서 사진찍기가 조금은 부담 스럽다. 몰카 찍는걸로 오해 받을까봐.  주변 상인들은 한철장사 준비에 박차를 가하고.  아직까지는 여유롭고 한가로워보이는 낙산 해수욕장이지만 이번 주말부터 본격적인 휴가철이기에 인산인해를 이룰것이다.  동해안의 경포대해수욕장과 쌍벽을 이룰만큼 모든 시설이 잘 갖추어진 낙산 해수욕장을 둘러 보았다. 피서철이면 늘 불거져 나오는 바가지상혼과 불친절. 최소한 이곳 낙산 해수욕장은 그 규모나 시설등이 잘 정비된곳 답게 모처럼1년에 한번 있는 휴가철 피서객들의 기분 좀 상하지 않게 얼굴 붉히는 일이 없게끔 해 주었으면 하는 바램이다.']</t>
  </si>
  <si>
    <t>http://blog.naver.com/PostView.nhn?blogId=cch1778&amp;logNo=221059039047&amp;redirect=Dlog&amp;widgetTypeCall=true&amp;directAccess=false</t>
  </si>
  <si>
    <t>[' 이제 제법 날씨가 더워졌습니다 속초/양양에서 파티로 유명한 낙산톡게스트하우스 옥상이 드디어오픈되었습니다 이제는 옥상파티를 할수있어서인지 더 많이들 찾아주십니다 저번주말 게스트님들입니다 분위기가 아주 기가막혔답니다 이 좋은 분위기에 노래가 빠질수 없겠죠  멋진 남자게스트분께서 소주 마이크를 잡으셨네요  멀리서 보기만 해도 애절하게 부르시네요 1차 옥상 바베큐파티가 끝나고 해변으로 이동해 2차 3차 이렇게 파티를 이어갔습니다 요즘 날씨가 너무 좋아졌습니다 속초/양양 여행을 준비중이시다면 낙산 톡게스트와 함께 하심 어떨런지요 010 4686 9477']</t>
  </si>
  <si>
    <t>http://blog.naver.com/PostView.nhn?blogId=gv1820&amp;logNo=221015195931&amp;redirect=Dlog&amp;widgetTypeCall=true&amp;directAccess=false</t>
  </si>
  <si>
    <t>This is 림뿡빵</t>
  </si>
  <si>
    <t>[' 낙산사 입구 옆 위치한 낙산비치호텔 가족들과 가기 좋은 호텔  안녕하세요 림뿡빵 입니다:) 오늘은 낙산사 입구 바로 옆에 위치한 낙산비치호텔 에 대해서 포스팅 해볼게요. 저는 주말에 다녀왔었는데 호텔 주차장과 낙산사 주차장이 거의 붙어있어서 주말에는 엄청 복잡했으니 참고해주세요  양양 숙소를 정할 때 인스타에서 검색해보고 갔는데 여기 호텔 마운틴뷰 가 엄청 맘에 들더라구요.  ※낮에는 오션뷰 객실도 이쁘겠지만.. 제가 외출했다가 저녁에 다시 들어왔는데 주차장에서 객실이 너무 훤히 보여서 놀랐어요;; 오션뷰 객실에서 묵을 땐 밤에 창밖 조심해야 할 것 같아요※ 들어가자마자 보이는 프론트에요. 사진 찍고있으니까 직원분이 안보이게 피해주셨어요. 프론트 반대편에 이렇게 쉴 수 있는 공간이 있네용.  또 1층에 카페가 있어서 낙산해수욕장까지 안내려가고 디저트류나 음료도 마실 수 있어서 편했습니당.케익도 커피도 다 괜찮았어요 음료 가격은 일반 카페 수준이었고 디저트는 좀 비쌌어요. 프론트 옆에는 조식 먹는 레스토랑이 있었는데 점심과 저녁에도 식사 하실 수 있어요 시간은 아래 사진 참고해주세요. 자, 이제 객실 보여드릴게요 저는 스탠다드 룸이었는데 크기는 캐리어 2개정도 펼치면 꽉 차는 크기였어요. 크지 않아요  이 날 비가 많이 왔었는데 빗소리가 들리면서 초록뷰를 보고있으니 정말 힐링되는 기분이었어요. 전 주에 회사일때문에 스트레스엄청 받았었는데 그게 좀 사라지는 것 같은 기분.. 룸 입구 옆에는 욕실이 있었구요. 욕조는 없었어요  입욕제 가져갔는데 무쓸모..... 요렇게 어매니티가 준비되어 있었구요. 치약칫솔도 있었습니당. 1박이었는데 수건은 넉넉히 있었구, 맨 오른쪽 가방에는 드라이기가 있었습니당. 각종 커피와 티백 그리고 무료생수 2병이 있었고 ,비치된 냉장고 내부가 큰편이라 음식 보관하기에 아주 좋았어요. 저는 국내호텔 가면 조식은 안먹고 항상 전날 저녁에 동네음식 사와서 다음날 아침에 먹거든요. 그래서 냉장고 내부가 널널한게 중요합니다.. 객실에 비치된 안내문이고 체크아웃 시간은 11시입니다. 룸서비스 메뉴인데 서울에 있는 호텔 메뉴 보다는 저렴한 편인데 ...사먹기는 아까운 금액이죠-.-;;;;; 호텔 근처에 식당 많으니  나가서 드시는 걸 추천합니다. 객실에서 나와서 호텔 부대시설 구경하려고 나왔는데 얼음 정수기가 있었어요 여긴 3층이에요. 사진에는 없지만 2층에는 뜨거운 물 정수기도 있었어요. 지하에 내려가면 코인세탁실이 있었어용. 여름에 호텔 밑에 있는낙산해수욕장에서 수영하고 놀다가 호텔 들어와서 젖은옷 세탁할 때 매우 유용할 것 같네영. 이곳은 노래방입니당. 내부가 훤히 보여요. 약간 관종끼가 있으신분들은 여기 추천 드립니다. 노래방 옆에는 작은 오락실이 있는데요. 비추입니다. 오락 하는데 키가 안눌려요&amp;%&amp;$&amp; 이럴거면 왜 갖다놨는지 모르겠음. 오후2시부터 9시까지만 운영하네요. 그 옆에는 키즈룸 이 있었는데 내부시설이 생각보다 잘 되어있었어요.그래서 인터넷에 검색하면 아기 데리고 가기 좋은 호텔이라고 하나봐요. 사진은 땀에 쩔어있어서 눈 보호를 위해 블러처리  여기는 휘트니스센터인데요. 생각보다 기구가 많아서 놀랐어요 사진엔 잘 안보이지만 런닝머신은 2대 있었습니당. 그리고 같은 층에 씨유 편의점이 있었고 밤9시반에 마감하는데 좀 빨리 닫는편 같네용 규모는 매우매우 작습니당  아, 사우나 할 수 있는 해수 목욕탕도 있는데 사진을 못찍었어요다음날 체크아웃 할 때 보니까 목욕가방 가지고 오신 분들도 몇몇 있었는데.. 유명한가봐요   여튼 저는 1박만 했지만 다음에 양양에 오게되면 좀 더 큰 룸에서 다시 묵고 싶을 정도로 만족했습니당. 특히 낙산사 가시는 분들은 왕추천 도보로 5분도 안걸려요.  ']</t>
  </si>
  <si>
    <t>http://blog.naver.com/PostView.nhn?blogId=sonia1211&amp;logNo=221584311308&amp;redirect=Dlog&amp;widgetTypeCall=true&amp;directAccess=false</t>
  </si>
  <si>
    <t>[' [강원도/속초/양양/강릉/낙산 여행] 폴앤메리 수제버거 맛집 &amp; 낙산 톡 게스트하우스 파티   안녕하세요 오늘은 게스트님들과 투어 중에  들렸던 폴앤메리 수제 버거집을 소개할까 합니다 수제버거 치곤 값이 비싸지않고 너무너무맛있었습니다  밖에서 본 모습입니다. 엔티크하죠잉  가게안으러 들어가니 손님들 대부분이 커플들  저도 여자친구 생기면 다시 와야겠어요 근데 점심시간이 지났는데도 사람들이 꽉 차있더라구요 역쉬 폴앤메리 인기는 대단합니다  수제버거 뿐만 아니라 커피와차 여러가지 음료도 판매하더라구요  버거종류 보이시죠 다 먹어보구 싶었지만 다음기회로  메뉴판 입니다. 생각보단 조금 저렴하더라구요. 저희는 4명이지만 폴버거하구 앵그리 모짜렐라버거 그리고 사이드 감자튀김 음료만 시켰어요. 사시 3차로 먹으러 온거거든요  이게 폴버거입니다 어마어마하죠잉  요건 앵그리모짜렐라버거 임다 치즈가아주   함께 간 게스트들입니다 커플들 사이에서 신나게 수다떨며 먹었지용   날 왜 가둔거야  햄버거집 앞에 보믄 사진 찍을 곳두 많아요  저희는 맛나는 수제버거를먹구 사진도 찍고 다시 낙산 톡 게스트하우스로 고고싱 했습니다 강원도 여행 계획중이시라면 낙산 톡게스트하우스로 오세요 문의 010 4684 9477']</t>
  </si>
  <si>
    <t>http://blog.naver.com/PostView.nhn?blogId=gv1820&amp;logNo=220605193708&amp;redirect=Dlog&amp;widgetTypeCall=true&amp;directAccess=false</t>
  </si>
  <si>
    <t>[' 묵은지 포스팅 3 두달이나 더 지난 여름 휴가 이야기.. 해마다 여름이면 강원도를 가게 되는 운 좋은 우리식구 이번에는 제대로 해수욕을 즐기고자 준비물도 한가득 싣고 다녀왔어요. 강원도 까지 가는 동안 지겹지말라고 장만한 번개맨 스마트워치 사운드북. 사운드북에는 그냥 삽화만  메인은 스마트워치 인거죠. 정말 가는 내내 주구장창 시계눌러대며 어찌나 좋아하던지. 번개맨 스마트워치에 빠져서 무사히() 목적지인 속초까지 갔었네요-    이번 휴가에 묵은 장소는 양양에 위치한 낙산에어포트콘도 홈페이지는 아래에요 http://www.airport.tc.to/ Ʈܵ www.airport.tc.to 저희는 에어포트콘도 본관에 묵었어요-  본관 3층 54호  현관문을 여니 요로한 구조. 콘도인 만큼 간단한 식기류는 당연 비치 되어있지요- 수저는 물론 냄비와 밥솥 등등등  그리고 욕실에 욕조도 있어서 해수욕하고 장비들() 씻기도 좋았네요- 휴지도 큼지막하게 있고 수건도 넉넉히 있었어요-      거실에는 에어컨과 의자, 밥상, 냉장고 가 있구요-   한쪽 벽면에는 요래요래 거울도..   그리고 당연 티비와 빨래 건조대도 있더라구요- 방은 2개였어요- 하나는 싱크대쪽으로 문이 있었고 하나은 티비 쪽으로 문이 있었어요- 싱크대 쪽은 이불장이 있는 방 티비쪽은 밖이 보이는 베란다와 연결된 방 이렇게 두방이 있었네요-     베란다에서는 요렇게 바다가 보였어요- 우린 저 바다에서 놀았드랬죠- 우리가 짐을 풀때는 분명 화창한 날씨였는데.... 점심 먹고 물놀이 하러 가려니 갑자기 구름이.   3층 엘레베이터 앞 쪽으로는 이렇게 로비가 보이게 되어 있었어요- 이런 복도라서 난간에서 아래를 쳐다보면 이렇게 1층 로비가 보이는 본관 구조.       에어포트콘도는 본관 말고도 여러개의 관이 있어서 해수사우나도 있고 노래방도 있고 커피숍도 있고 관마다 뭐가 있긴 하더라구요-   본관에는 이러한 것들이 있다네요-   본관에서 보면 좌 우 앞 으로 건물들이 둘러싸고 있어요- 가깝게 있어서 다른 관으로 이동하기도 괜찮았던거 같아요- 낙산에어포트콘도의 최대 장점이라고 해야하나 바다가 엄청 가까워요- 조금만 걸어가면 모래사장이. 전용 바다라고 해야하나 요런 길을 따라가면 바로 바다-   물놀이 채비를 마친 김군도 부지런히 바다를 향해 가고 있어요-   사각사각 신발안으로 모래가 들어오는 건 싫지만. 점심 먹고 급 흐려진 하늘에 좀 아쉽지만 그래도 해수욕하러 갑니다 파라솔도 있구요 텐트 치고 노는 사람들도 제법 많더라구요- 우리 신랑도 텐트 들고 오려고 했지만 과한 짐으로 포기.   우린 외삼촌 지인 할인()으로 파라솔 싸게 대여    우리 아부지 보트 타고 신나시고-   김군 태우고 또 신나시고.   근데 김군은 보트에는 핸들이 없다며 금방 내렸어요. 자기는 운전 빵빵해야겠다며 튜브만 고집하던 김군.. 결국 할아버지랑 같이 튜브 타고 다니고 아빠가 보트 차지. 친정엄마는 빤짝이 보신다고 물에 안들어가시고 작년 여름 빤짝이 임신으로 물에 들어가지 못했던 제가 들어갔네요- 이제 퓔받아서 신나게 놀려고 하던 찰나 비가 후두둑 떨어지는 바람에 혹시나 아이들 감기 걸리까봐 급하게 철수. 이번 여름 해수욕도 이런식으로 끝났어요. 내년에는 정말 제대로 놀아봐야지. 해수욕 즐기면서 하룻밤 보내는건 낙산에어포트콘도가 괜찮은듯 해요- 내년에도 이곳으로 예약할까 싶네요- 내년엔 꼭 신나게 노는 사진들을 많이 찍길 ']</t>
  </si>
  <si>
    <t>http://blog.naver.com/PostView.nhn?blogId=gaulhanl01&amp;logNo=220506388702&amp;redirect=Dlog&amp;widgetTypeCall=true&amp;directAccess=false</t>
  </si>
  <si>
    <t>"반짝반짝 빛나는"</t>
  </si>
  <si>
    <t>[' 강원도양양 낙산해수욕장 동해겨울바다 프렌치불독화운또봉이 핵주먹또봉이 질투쟁이또봉이 아직도동상은무서워 누가 양양에 눈이 많이 온다고했던가 남쪽지역에선 눈구경이힘든지라 강원도 간다했을때... 하나같이 첫마디가 눈 실컷보겠네였는데... 음.... 비가와서 그런지 바다에 아무도 없다 또 또봉이 혼자 독무대 엄빠가 능력이 좋아 빌린거야 겨울바다 분위기잡는 부자 뭐가 보이는가 울 귀요미 똥깡아지 아...이쁜동영상 놓쳤다 똥꼬발랄 오랜만에 보는거 같네 울똥깡아지 다리 아프지마랏 저짝 바다에 던지고 가장 가까이 있으면서 첨 와봤네 날씨 풀림 사람 많아질테니 자주오장 제발 견주님들요 내새끼 이쁜만큼 뒷처리도 깔끔하게 합시다 몇몇 몰지각한 분들로 싸잡아서 욕먹기 싫어요 이런 멋진곳에 이 있을곳은 아니지않나요 눈에 띄면 또봉이가 핵주먹 날립니다요 밤길 조심하소 글로브  낀 핵주먹  또봉입니다 아코무쪄버라 또 만난 강아지 동상 동상보고 아귀엽다 했더니... 멍멍 질투도 하는 또봉이']</t>
  </si>
  <si>
    <t>http://blog.naver.com/PostView.nhn?blogId=nipum2&amp;logNo=221469970812&amp;redirect=Dlog&amp;widgetTypeCall=true&amp;directAccess=false</t>
  </si>
  <si>
    <t>초심 그대로★</t>
  </si>
  <si>
    <t>[' 서울에서 고속도로가 생겨 금방 다녀올 수 있는 강원도 양양여행을 다녀왔습니다. 가벼운 마음으로 가뿐하게 다녀오고자 다녀온 강원도 양양여행에서 색다른 패키지를 소개하려합니다. 앞으로도 꾸준히 다니는 저의 여행과 드라이브 일상 지켜봐주세요:) TRAVEL DAY 강원도 양양 낙산 여행 패키지 낙산파크랜드와 금강산횟집 그리고 노래방까지 꿀조화 낙산 여행 패키지 01. 위치 및 외부 낙산랜드 강원도 양양군 강현면 일출로 42 금강산횟집 강원도 양양군 강현면 해맞이길 8-5 주소 : 강원 양양군 강현면 해맞이길 8-5 예약 및 문의 : 033-671-5207 강원도 양양 낙산 여행 패키지 낙산파크랜드와 금강산횟집 그리고 노래방까지 꿀조화 강원도여행 강원도양양여행 양양여행 양양여행패키지 강원도양양여행패키지 양양낙산사 양양낙산여행 낙산해수욕장 낙산해수욕장맛집 낙산사숙소 양양숙소 강원도 양양 낙산 여행 패키지 낙산파크랜드와 금강산횟집 그리고 노래방까지 꿀조화 혹시 강원도 양양 낙산 여행 패키지라고 들어보신 적 있으신가요 저는 이색적이면서도 꿀조화를 이루는 양양 패키지를 다녀왔습니다&gt;&lt; 02. 패키지숙소 강원도 양양 낙산 여행 패키지 낙산파크랜드와 금강산횟집 그리고 노래방까지 꿀조화 가장먼저 1박 2일 여행이라면, 숙소가 빠질 수 없겠죠 강원도 양양 낙산 여행 패키지에서 좋았던 중 하나가 숙소였습니다. 바다 해안가와 걸어서 한 3분거리라고 하면 될까요 낙산해수욕장에서도 보이는 거리에 위치해있는 숙소의 위치가 맘에 들었습니다. 강원도 양양 낙산 여행 패키지 낙산파크랜드와 금강산횟집 그리고 노래방까지 꿀조화 머물기로한 강원도 양양 낙산 여행 패키지의 숙소는 낙산랜드 식사를 이용할 수 있는 금강산횟집 윗층에 있어서 이동거리도 짧고 좋았습니다 강원도 양양 낙산 여행 패키지 낙산파크랜드와 금강산횟집 그리고 노래방까지 꿀조화 성인 2인 1방으로 예약했지만, 실제로는 성인 4인이 자도 손색없을 만큼 넓고 넉넉한 이불도 준비되어 있어 좋았습니다 강원도 양양 낙산 여행 패키지 낙산파크랜드와 금강산횟집 그리고 노래방까지 꿀조화 게다가 욕실도 함께 준비되어 있어 좋았습니다. 강원도 양양 낙산 여행 패키지 낙산파크랜드와 금강산횟집 그리고 노래방까지 꿀조화 깔끔하게 옷걸이도 걸어놓고 에어컨도 시원하고 티비도 사이즈 커서 보기 좋아서 좋았습니다 강원도 양양 낙산 여행 패키지에 포함된  숙소임에도 불구하고 깨끗하고 뽀송뽀송한 이부자리가 맘에 들었습니다 03. 패키지저녁식사 강원도 양양 낙산 여행 패키지 낙산파크랜드와 금강산횟집 그리고 노래방까지 꿀조화 이렇게 체크인을 하고 낙산해수욕장 한 바퀴 돌고나니 배가 슬슬 고파와서 1층에 위치한 금강산 횟집에서 저녁식사를 했습니다. 강원도 양양 낙산 여행 패키지를 이용하는 고객에게는 오후 5시 반전에 오면 저녁식사를제공하고 있었습니다. 강원도 양양 낙산 여행 패키지 낙산파크랜드와 금강산횟집 그리고 노래방까지 꿀조화 따로 드시겠다고 하시면 위와 같은 메뉴로 구성되어있었구요 강원도 양양 낙산 여행 패키지 낙산파크랜드와 금강산횟집 그리고 노래방까지 꿀조화 저희는 오후 5시 반에 맞춰 가서 4인 회를 제공받을 수 있었습니다 저녁으로 회가 푸짐하게 제공되다니 신남 신남요++ 크크크 강원도 양양 낙산 여행 패키지 낙산파크랜드와 금강산횟집 그리고 노래방까지 꿀조화 다양한 종류의 횟감으로 푸짐하게 준비된 저녁식사 빠질 수 없는 음주와 함께 즐거운 저녁식사가 시작되었습니다 강원도 양양 낙산 여행 패키지 낙산파크랜드와 금강산횟집 그리고 노래방까지 꿀조화 쫄깃하면서도 신선하 횟감과 더불어 많은 종류의 밑반찬까지 만족스러웠습니다. 강원도 양양 낙산 여행 패키지를 또 이용하고 싶다는 생각이 들 만큼 만족스러웠습니다 헤헷 강원도 양양 낙산 여행 패키지 낙산파크랜드와 금강산횟집 그리고 노래방까지 꿀조화 이렇게 열심히 회를 먹고 나니 매운탕까지 보글보글 준비되었습니다 강원도 양양 낙산 여행 패키지 낙산파크랜드와 금강산횟집 그리고 노래방까지 꿀조화 시원하고 매콤한 매운탕에 라면사리까지 넣어서 열심히 먹었는데요 크크크 얼큰하면서도 개운한 매운탕이 맛이 좋았습니다. 04. 패키지노래방 강원도 양양 낙산 여행 패키지 낙산파크랜드와 금강산횟집 그리고 노래방까지 꿀조화 이렇게 열심히 저녁식사를 마치고나서 우리는 바로 노래방을 찾았습니다 강원도 양양 낙산 여행 패키지에 노래방까지 포함이니깐 강원도 양양 낙산 여행 패키지 낙산파크랜드와 금강산횟집 그리고 노래방까지 꿀조화 스트레스를 몽땅 날려버릴 각오로 노래방까지 다녀왔습니다. 강원도 양양 낙산 여행 패키지를 통해 찾는 고객들에게 1시간 이용권이 제공되었습니다. 05. 패키지아침식사 강원도 양양 낙산 여행 패키지 낙산파크랜드와 금강산횟집 그리고 노래방까지 꿀조화 이렇게 신이나고 흥이나게 놀구서 기절하듯 잠을 자고 크크크 다음날 아침 식사를 하러 다시 금강산횟집을 찾았습니다. 강원도 양양 낙산 여행 패키지 낙산파크랜드와 금강산횟집 그리고 노래방까지 꿀조화 강원도 양양 낙산 여행 패키지의 아침식사는 북어해장국과 생선구이가 제공되었습니다 잘못하면 비린내 날 수 있는 생선구이가 전혀 나지 않고 고소하고 담백하게 맛있었습니다 뽈낙과 고등어구이가 맛있엇고 시원하면서도 약간 얼큰한 고추 송송 북어해장국도 맛이 좋았습니다 06. 마무리 강원도 양양 낙산 여행 패키지 낙산파크랜드와 금강산횟집 그리고 노래방까지 꿀조화 여행이라고 하면 다소 부담스럽고 준비해야할 것들이 많아 막상 떠나기 어려운 점들을 강원도 양양 낙산 여행 패키지를 통해 간편하면서도 알뜰한 여행의 기초를 알 수 있었습니다 언제 어디서든 떠나기 좋은 강원도 양양 낙산 여행 패키지를 추천하며 포스팅을 마무리합니다:)']</t>
  </si>
  <si>
    <t>http://blog.naver.com/PostView.nhn?blogId=daha033&amp;logNo=221553882352&amp;redirect=Dlog&amp;widgetTypeCall=true&amp;directAccess=false</t>
  </si>
  <si>
    <t>[" 안녕하세요  오늘 전국 곳곳에 폭염 주의보가 내려진 아침이네요. 습도 높은 더운날 건강유의하시길 바라면서 행복한 한 주  시작해 봐요.    아들과  방학하면 동해안  바다보러  가기로 했었죠.  태풍 다나스 북상  아들은 다음주부터 열공모드로 앞으로 시간내기 무척 어렵게 일정이 짜여 있어요.  여행갈 기회는 이번주말 단 이틀뿐.  망설이다 아침뉴스를 보니  태풍이 목포 상륙후 소멸될 가능성이 있다기에 갑작스럽게   양양으로 바다여행을 떠났어요.  양양 바다여행에 들렀던 맛집을 소개해 드릴게요.  양양 낙산해수욕장 근처 맛집을 검색하니 낙산전진마을  콩밥상 이 검색되네요. 양양 낙산맛집 낙산전진마을  콩밥상으로  저녁을 먹으러 갔어요.   양양 낙산 해수욕장 근처로 전진마을 콩밥상은 두부전문식당이예요. 양양낙산맛집 전진마을 콩밥상   양양낙산맛집 전진마을  콩밥상 위치 낙산전진마을콩밥상 강원도 양양군 강현면 일출로 5-1  양양낙산맛집 전진마을  콩밥상 찾기 쉬워요. 양양 농협하나로마트 뒤에 있으며 주차도 편리했어요.   주차를 하고 식당안으로 들어가 봅니다. 콩밥상 들어가는출입문 입구  출입문을 열고 들어서니 내부가 어딘지 모르게 어수선한 느낌. 밖에서 본 모습이랑 조금 달라서  잠깐 고민했네요.  안쪽으로 들어오니 깨끗하고 '희망풍차나눔가게'라고 되어 있네요.   메뉴판입니다. 콩밥상 메뉴판 해물두부전골3인 과 모듬생선구이2인을 주문했어요.  기본반찬이예요. 반찬 깔끔하게 모두 맛있어요    해물두부전골  새우. 조개. 두부.꽃게등 해산물이 넉넉히 들어 가 있어요. 해물두부전골  보글보글  맛있게   끓고 있네요. 국물이 시원하고 맛있어요.   낙산전진마을 콩밥상  해물두부전골  모듬생선구이    해물 두부 전골이 맛있게 끓는 동안 주문한 생선모듬 구이가  나오네요.  고등어.이면수. 가자미.  생선구이  머리쪽은 조금 탔지만 적당하게 구워져서 맛있어요.  이면수 껍질별미 인거 아시죠 기름 좔좔  해물두부전골과 모듬생선구이를 맛있게 먹고 나오니 양양낙산맛집 전진마을 콩밥상 바깥에 차를 마실수 있는 공간도 있네요.   비가 와서  앉아서 차를 마실 수 없어서 조금 아쉬웠네요.  양양낙산맛집 전진마을 콩밥상에서   온식구가 이른저녁을  맛있게 먹고 나왔는데도 비는 계속 오고 있네요 .  포만감 가득한 배. 그냥두면 살 운동겸 바다구경도 해야겠죠  비오는 바다의 운치 느껴 보세요.   부족한글 끝까지 봐주셔서 감사합니다.   활기차고  행복한  날 되시길"]</t>
  </si>
  <si>
    <t>http://blog.naver.com/PostView.nhn?blogId=younghe1030&amp;logNo=221592025770&amp;redirect=Dlog&amp;widgetTypeCall=true&amp;directAccess=false</t>
  </si>
  <si>
    <t>아지네 일상</t>
  </si>
  <si>
    <t>[' 오랜만에 다시 돌아온 아지네 천안에서 평택으로 이사하고 강원도 여행다녀오니 오랜만이 되었네요   오늘은 아지와 함께 다녀온 강원도 양양 양양에서 먹은 횟집을 추천해요    양양하면 낙산해수욕장이죠 제가 갔을땐 비성수기라 그런가 사람이 없구 한적한게 너무 좋았어요    낙산해수욕장이 한눈에 보이는 애견동반가능 횟집이에요 외관이에요    대게들이 반겨주네요        평범한 횟집인데 애견동반이 가능하다니....   강아지와 여행하며 힘든점이 음식점을 갈때 관광할때 갈수있는데가 한정되 있다보니 같이와서 좋지만 차....암 힘들어요        외부에도 내부에도 테이블이 많고 분위기도 참 좋았어요               아지 착석완료  사진 좀 찍자니까         가만히가 안되는 우리집 똥강아지    지.....못.....미....       2층으로 되어 있구 1층에는 좌식도 있고 의자에 앉을수도 있어요        음식나오기전에 아지네는 후다닥 2층을 올라가 보았는데요       핑크색 계단을 올라가면          이렇게 이쁜 뷰가.... 역시 바다는 동해안이죠         2층을 보고 약간 후회했어요.... 아지가 화장실을 갈까바 1층에 앉았는데     2층에서 저 뷰를 보고 먹으면 더 꿀맛이겠다....    메뉴판입니다 아지네는 서해안 사람이라 사실 가격을 보고 좀 충격이였어요       하지만 이곳은 동해안이다 기력보충해야지....... 생각하며 시켰습니다  서해안도 고급횟집가면 이정도하니까...        사진찍고 내려오니 음식들이 줄지어 나오기 시작했어요       요즘에 이사하고 여행아닌 여행을 해서 아지네는 기력회복할겸 지갑을 여는 무리를 했지만...   그 결과 후회는 없습니다 모든 반찬들이 맛있었어요    특히 감자떡... 신랑이 이 곳 감자떡 너무 맛있다고해서 강원도는 감자떡이지 시장가서 감자떡을 샀는데 이곳에서만 먹을수 있는거였어요....    시장감자떡은 놉    직원분이 참 친절했어요 아지 밥그릇까지 챙겨 주셨어요        반찬들을 먹고있으니 줄줄이 나오는 음식들     매일 먹고싶네요         회가 살살 녹았어여          이렇게 쌈싸 먹어야 기가막히죠         신랑이랑 저는 대게를 보고 놀랐어요 직원분이 큰놈으로 주셨다는데    제가 어릴 때 부모님이 횟집을 하셔서 아는데 이 정도 크기면 내는 돈이 하나도 아깝지 않은 정도거든요          대게 아니 저건 킹크랩이죠 철인것 마냥 아주 살이 꽈악 차서   내장에 찍어 먹으면 게임아웃이죠...    아지는 안주고 입에 들어가기 바빴어요       집게를 배어 무니 식감이 너무 좋았어요 이맛은 여러분이 아시는 그 맛 킹크랩에 단맛과 짭조름이 조화를 이루며...   너무 흥분했네요 글쓰는 시점이 일주일이 지났는데도 사진을 보니 침이...아지같네    제가 갑각류를 참 좋아합니다 부모님이 횟집하실때도 비싸서 잘 못먹었든요...    게살을 다먹으면 다음은 뭐다 볶음밥이죠           입가심으로 매운탕까지 솔직히 말씀드리면   횟집에서 맛집을 구분하는 기준은 매운탕입니다    이 집이 진짜입니다 구 횟집딸에 입을 믿으셔야합니다    여기 매운탕에는 깻잎이 들어있어요 칼칼하면서 깻잎향이 솔솔 풍미가 넘쳤습니다           스타비치횟집 강원도 양양군 강현면 전진리 7-30      아지네의 평점   5.0 강아지가 없는 분들은 단점일수있지만 애견인에게는 장점인 애견동반가능인점 바다가 보이는 전망이 좋은점 직원분들이 친절한점 매운탕이 맛있다   저는 횟집은 다 거기서 거기라 생각하는 사람이라 매운탕이 존맛이구 청결하고 친절하고 강아지와 함께 먹을수 있다는 점에서 너무 맘에 들었고 양양에 가면 매일가고싶은 횟집이였습니다    광고가 절대 아님 제 돈으로 먹고 리뷰하는것입니다 아지네의 개인적인 평점입니다 ']</t>
  </si>
  <si>
    <t>http://blog.naver.com/PostView.nhn?blogId=h950442&amp;logNo=221587594114&amp;redirect=Dlog&amp;widgetTypeCall=true&amp;directAccess=false</t>
  </si>
  <si>
    <t>donghwachu의 블로그</t>
  </si>
  <si>
    <t>[' 안녕하세용  강원도 양양으로 부모님과 여름휴가를 왔어요 숙소로 낙산사 바로 아래에 있는 낙산비치호텔에서 묵게 되었는데 너무 좋아용  (쏠비치보다 완전 추천) 방에서 본 낙산 해수욕장 바다   저희 방은 3인실이에요 조금 좁긴하지만 저번에 갔던 쏠비치보다 완전 만족  바다가 바로 내려다보여서 너무 예쁘요 침대 앞 텔레비전, 선반, 냉장고 욕실 변기 샤워실 세면대 (난 왜 인사하고있는가) 화장실 앞 전신거울    낙산사와 가깝고 바다도 바로 갈 수 있고 양양여행 숙소로 딱인 것 같아요   완전 추천추천  양양여행 양양숙소추천 양양오션뷰 양양낙산비치호텔 낙산비치호텔 양양숙소 강원도양양숙소 강원도양양']</t>
  </si>
  <si>
    <t>http://blog.naver.com/PostView.nhn?blogId=godhwow&amp;logNo=221595616657&amp;redirect=Dlog&amp;widgetTypeCall=true&amp;directAccess=false</t>
  </si>
  <si>
    <t>[' 오픈 준비로 새벽부터 밤까지 공사, 서류작업, 인사를 다니면서 하루하루를 바쁘게 지내고 있습니다  전국에 파도가 들어온 2019년 5월 27일 월요일. 만리포는 역대급 파도가 들어와서 놀러가고 싶었으나.... 공사때문에 우울하게 보내고 있었는데   양양에도 갑자기 파도가 음하하  한시간반 신나게 달렸습니다   양양서핑학교-낙산서핑 스프레이에 욕심을 냈더니 자세는 망가졌지만 그 순간을 그림이네사진관에서 찍어주셨네요  풀3mm기모 래쉬 웻슈트를 입었는데 낮에는 쫌 덥더라구요. 수온을 체크하니 표층수온이 15도가 넘었어요  깜짝파도에 시간내서 탈 수 있는..로컬들만의 평일특권  양양서핑학교 공사는 잘 진행되고 있습니다. 6월 6일 개교일을 목표로  ']</t>
  </si>
  <si>
    <t>http://blog.naver.com/PostView.nhn?blogId=rubystyle4&amp;logNo=221549626698&amp;redirect=Dlog&amp;widgetTypeCall=true&amp;directAccess=false</t>
  </si>
  <si>
    <t>[' 디그니티호텔  양양 여행 숙소는 디그니티호텔 로 잡았어요 새로 생겨서 깔끔하고 괜찮다는 후기가 많아서 여기로 결정했습니다.  숙소 앞 주차장도 넓게 있고 로비부터 크고 깔끔하죠 양양여행 강원도여행 양양숙소 디그니티호텔  체크인은 오후 15시 부터 구요 조금 일찍 갈 수 있나 전화로 문의해보니 전 날 만실이라 청소중인 관계로 일찍 체크인 할 수는 없다고 하더라구요 체크인 하고 숙소로 올라갔어요  침대가 푹신푹신 했는데 약간 다른 더블 침대에 비해 작은 것 같기도 했어요  디그니티호텔이 전 객실 오션뷰는 아니지만 멀리 바다가 보이긴해요   세면대는 밖에 따로 있고 호텔 어메니티도 잘 준비되어 있었어요  그리고 방이 두 개가 더 있긴 한데 하나는 왼쪽에 보이는 것 처럼 커피포트, 냉장고가 있고 테이블이 있는 방이 있고 또 하나는 오른쪽에 보이는 것 처럼 큰 거울과 엄청난 빈 공간의 룸이 있어요   전체적으로 방이 넓긴 한데 이렇게 공간이 나뉘어져 있어서 좁아보이는.. 그래도 테이블이 넓게 있고 거울도 커서 좋았는데 거울 있는 방이 저렇게 넓을 필요는 잘 모르겠습니다   욕실은 이렇게 생겼구요 온수도 잘 나오고 수압도 좋았어요 그리고 지금 디그니티호텔에서 숙박을 하면 투숙객 전원에게 하우스와인 2잔과 치즈플래터를 무료로 제공 하고 있어요 1층 바에서 이용할 수 있는 시간은 18:00  22:30 인데 마지막 주문은 21:30 입니다.  이용시간을 모르고 있다가 저녁 먹고 9시 반 전에 바에 도착했어요 생각보다 바 분위기도 좋고 크더라구용   피자, 파스타, 맥주도 팔고 있어서 사람도 꽤 많이 있었어요.  이렇게 바 내부가 넓은거 보이시죵  저는 입장했는데 마감시간이 다 되어서인지 먼저 테이크아웃으로 준비해드릴까요 라며 묻더라구요 테이크아웃 되는 줄 모르고 왔는데 방에서 편하게 먹어야겠다 싶어서 테이크아웃했어요  바 구경하며 앉아있다보니 이렇게 준비되었답니다  방에 가져와서 아까 그 테이블 있는 방에서 먹었어요  투숙객 전원에게 제공되니 디그니티호텔에서 숙박하시는 분들은 이용해보세요   지금까지 가성비 좋은 양양 숙소 디그니티호텔 후기였습니당 양양호텔 낙산해수욕장 양양숙소추천 디그니티호텔 강원도 양양군 양양읍 조산리 384-28']</t>
  </si>
  <si>
    <t>http://blog.naver.com/PostView.nhn?blogId=dbsk970126&amp;logNo=221639355846&amp;redirect=Dlog&amp;widgetTypeCall=true&amp;directAccess=false</t>
  </si>
  <si>
    <t>[' 낙산톡게스트하우스 옥상 바베큐파티 &amp; 낚시배 체험[강원도 여행/속초/양양] 드디어 낙산에도 여름의 기운이 가까이 다가 온듯합니다 옥상에서의 바베큐파티라니작년에 무지하게 달려썬기억이 나네요 작년의 사진인데요 얼마전처럼 느껴지네요 여름에 정말 많은 분들이 찾아 주셨는데 올여름도 터져나가겠지요 저번주 주말 옥상 바베큐 파티사진이랍니다 정말 많은 선남선녀들이 많이 왔지요 정말 분위기 좋았다고 하더라구요 부러우면 예약하세요 낚시배는 인원만 맞는 다면 아니면 돈만 있다면 가능하시구요 선상에서 낚은 신선한 생선을 회로 먹는 기분은 무엇과 바꿀수 있을까요 낙낙산해변의 전진항 등대를 통과해서 멀리 있는 바다로 나가 봅시다 20년 배테랑 선장님만 믿구 가보세요 많은 생선들이 기다릴테니깐요 안자혀도 걱정마세요 어떻게든 회를 공수해서 드린답니다 가자미 한가득 잡혔네요 가자미는 구워 먹어도 일품인데요 먹고싶당... 꽤꽤큰놈이 잡혔네요 자 잡았다면 먹어 봅시다 초장에 듬뿍 찍어서 먹으면 세상 다가진 기분이겠네요 낙산으로 가자 낙산 톡게스트하우스로 예약문의는 010-4686-9477 전주로 놀러 올분은 010-5258-9477']</t>
  </si>
  <si>
    <t>http://blog.naver.com/PostView.nhn?blogId=gv1820&amp;logNo=220374254849&amp;redirect=Dlog&amp;widgetTypeCall=true&amp;directAccess=false</t>
  </si>
  <si>
    <t>chonerd</t>
  </si>
  <si>
    <t>[' 양양 낙산사 바로 밑에 위치한 낙산비치호텔로 한샘이 2017년 리모델링을 진행하여 기존과는 차원이 다른 최신 설비와 서비스를 제공. 그래서 그런지 심벌도 한샘이랑 비숫한 로고 도착해서 체크 인- 4층으로 된 높지않은 복도형구조로 객실은 그라운드뷰,마운틴뷰,오션뷰로 구성. 이번 체크인타입은 킹베드2개인 마운틴뷰의 패밀리B로 초이스. 지극히 개인적이고 상대적인부분이지만 이전에 롯데 시그니엘이나 하얏트,히든클리프 5성급이상의 호텔을 다녀와서그런지 직원의 서비스나 룸컨디션은 확실히 비교되고 떨어지더라고요. 그래도 해수사우나,헬스장, 옥상정원,연회장의 편의시설과 호텔내부에 편의점이 있어요. TIP. 1층은 그라운드뷰로 창밖에 바로 주차장이있어 소음에 불편함이있을것같고 뷰는 오션뷰가 최고지만 이 곳은 마운틴뷰가 진리  TIP. 룸서비스와 편의점은 22:00이전에 문을 닫아 밤에 배고프거나 출출하면 호텔 밖의 해변가에 위치한 편의점이나 식당을 이용 킹베드2개의 오픈형 투룸구조로 특이하면서 가족단위로와서 아이와함께 투숙하기 좋을것같아요. 어메니티도 있는데 처음보는 브랜드지만 그린티계열의 바디라인같아요. 직접챙겨온 이솝샘플을 써서 어메니티는 사용하지 않았어요. 방1 벽을 경계로 오픈되게 방이 2개로 구분되고 따로 문이없어 답답하지않아 편하고 좋아요. 방2에는 이렇게 티비나 책을 편하게 볼수있은 소파가 있고 창이 통유리라 뷰가 한 눈에 들어와요. 방2 아이스버틀룸도 따로 있어 와인을 마시기에 최적화. 마운틴뷰의 초록도 좋고 양양비치의 오션 뷰- 아침에 일어나서 해수사우나도하고 바다와 산 그리고 낙산사까지 부족함은 또 다른 이점으로 채워주는 재방문의사 100%인 만족스러운 이번 호텔과 여행. check in 15:00 check out 11:00  해수사우나 투숙객할인 30% 낙산비치호텔 강원도 양양군 강현면 전진리 3-2 낙산비치호텔(@naksanbeachhotel) • Instagram 사진 및 동영상 팔로워 1,340명, 팔로잉 1,795명, 게시물 23개 - 낙산비치호텔(@naksanbeachhotel)님의 Instagram 사진 및 동영상 보기 www.instagram.com  조너드 강원도여행 양양여행 속초여행 낙산비치호텔 호캉스']</t>
  </si>
  <si>
    <t>http://blog.naver.com/PostView.nhn?blogId=chonerd&amp;logNo=221524446806&amp;redirect=Dlog&amp;widgetTypeCall=true&amp;directAccess=false</t>
  </si>
  <si>
    <t>[" 양양 낙산해변에 겨을을 즐기는 사람들이 보인다 바다를 찾아 떠나는 분들은 이곳으로 오세요 낙산해변 볼거리 즐길거리가 많아요... 연인끼리 가족끼리 지인들끼리 낙산해변의 두연인 쌀 쌀해지려는 날씨 미세먼지가 가득한 날이 연속 그러나 양양해변에서는 미세먼지 찾아보기 힘들어 공기좋구 뻥뻥뚤린 해변에서 즐기는 재미가 솔솔 연인끼리 친구끼리 동호회원들과 지인들과 함께 마음껏즐기고 먹고 마시고 놀수있는곳이 바로 해변 그많은 해변중에서도 꼭 가보고 싶은 양양낙산해변 울적했던 마음이 어디론가 사라진다 어느날 무작정 차를 타고 달리다가 넓고 푸른바다가 보인다 7번국도상에 위치한 낙산해변 모래사장위에 두연인 보기 좋은 풍경 사진을 찍느라 이리저리 폼잡아보고 어떼 하면서 들여다보는 재미가 있는 낙산해변 강력하게 추천하고 싶어진다 .... 나도 여행길....잠시 짬을 내서 일상탈출하고 나니 속이 다 후련하다 밥을 먹지 않아도 시원하고 맑은공기 엄청나게 먹고 마셨더니 배가 부르네...... 해변을 즐기는사람들 해송 여 름이면 발 디딜틈이 없을정도로 붐비는 낙산해수욕장이건만 겨을이라 한산하다 .. 그래도 바다를 즐기러 오는분들이 텐트하나 치고 그속에서 속닥 속닥하는 사람들 그리고 바다에서 아쉬움을 달래려는듯 서핑을 즐기는 사람들도 보인다 ...이런재미로 이런느낌으로 이런기분을 즐기러 오는사람들이 아닐까 나도 마찬가지인걸.... 해변에 서있는 저 소나무 해송이라고 하나...외로워보이면서도 외롭지 않는 해송...그아래 잠시 휴식을 즐기기에 아주 좋은곳...아름다워라 책에서나 볼수있는듯한 소나무 몇구루가 나를 반겨주니 더 좋은 양양 낙산해변으로 ....고고 해송과 수평선 어 찌 수년동안 모래위에 서있을까..... 파도와 바람에도 아랑곳하지 않고 서있는 해송이 폼난다 ... 한참을 바라보고 또 보고 해도 정겹기만하다 ... 간혹 한두사람 그옆을 스쳐 지나간다 ....멀리 수평선과 해송이 너무 잘 어울린다 ... 바다는 이래서 좋아 티끌하나 없는 하늘도 좋구 바다도 너무 좋아서 찾아간 낙산해수욕장주변을 서성이고 있다 .... 수평선과 가로등 그리고 해송 가 로등과 해송이 너무 잘 어울린다 ...빽빽하게 만들어진 소나무 숲도 좋지만 백사장에 이렇게 서있는 소나무도 볼거리를 제공해 주니 바다를 찾게 되는거 아닐까...싶다 ... 그리고 잠시후 유람선이 온다 가득 사람들을 싣고 오는 유람선 해변도로에서는 꽃마차가 연신 사람들을 즐겁게 만들어준다 ... 어떤사람들은 꽃마차를 끌고 다니는 말들에게 안쓰러움을 보이기도 하지만 ...정겨운 모습이다 .. 흔히 볼수있는 풍경은 아닌듯하다 .... 꽃마차와 유람선 그 리고 잠시후 해송앞으로 고깃배 한척이 지나간다 ... 해송아래서 앉아서 휴식을 취하시는 두분의 모습이 정겹다 ...데이트장면이 아닐까 ... 멋진 해변을 배경으로 촛점을 마추고 사진에 열중하신 두분의 모습...아름답게만 보인다 ... 낙산해변을 둘러보고 주변에 볼만한곳이 또 있지요 양양 생태공원을 비롯하여 천년사찰 낙산사절이 있는곳 두루두루 둘러볼만한곳이 많은 낙산해변 여행으로 너무 좋아 ... 고깃배 통통배 꽃마차의 손님을 기다리는 저분은 마차에 앉아서 연신 휴대폰 만지작 만지작 거리고 있다 ... 이런풍경은 낙산해변에서 볼수있는 풍경이다 ... 양양 낙산해변은 수평선이 너무 아름답다 ... 낙산해변에 꽃마차 해변을 걷다보니 멋진 조각작품하나 때밀이인가 ..조각작품 웃음이 나온다 ... 의미는 잘 모르지만 길가에 세워진 조각작품 감상하고 돌아서 나온다... 다시 차를 타고 5분여 북쪽으로 이동하다보니 서핑을 즐기는 후포항이 눈에 들어온다 .. 잠시 들러서 두리번 두리번 둘러본다 때밀이작품 추 운날인데도 불구하고 서핑을 즐기는 사람들이 보인다 ... 바다는 언제가도 기분좋은곳 낙산해변을 따라서 걷다보면 하루가 금새간다 .. 후포항바닷가 저 기 보이는 유람선은 속초에서 운행한다고 한다 ... 여러개의 코스중에 하나 낙산해변과 낙산사를 바다에서 바라볼수있어서 새로운 체험을 하기에 좋다도 한다 한번 타보고 싶었지만 시간이 여의치 않아서 다음기회로 패스... 유람선과 해송 바다를 즐기는 사람들이 여기 다 모인듯하다 즐거운 하루를 마무리 한다 유람선 양양 낙산해수욕장 찾아가는지도보기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t>
  </si>
  <si>
    <t>http://blog.naver.com/PostView.nhn?blogId=kdy3748&amp;logNo=221400273034&amp;redirect=Dlog&amp;widgetTypeCall=true&amp;directAccess=false</t>
  </si>
  <si>
    <t>[' 잇님들 안녕하세요 정말 오랜만에 만나네요 사실 그동안 영화촬영하느라 정신이 없었거든요  개봉전에 꼭 블로그로 소개해 드릴께요 영화 악녀 라는 작품입니다 그래도 양양/속초 게스트하우스 파티로 유명한 낙산 톡 게스트하우스는 항상 핫 했습니다 폭죽이 어마어마하게 터졌습니다  아침 풍등 날리기를 함께한 여성 게스트님들이에용 게스트님들의 소원이 담긴 풍등이기에 꼭 날리고 싶었습니다 그래서........ 날렸습니다 야호  낙산 톡게스트 하우스에서 새해를 맞이하여 떡만두국을 정성스럽게 준비하였습니다. 게스트님들께서 아주 맛있었다고 칭찬을해주시네요 잇님들 새해 복 많이 받으시고, 모두 좋은일만 가득한 2017년이 되길바라겠습니다 낙산게스트하우스로 오세요 문의 010-4686-9477']</t>
  </si>
  <si>
    <t>http://blog.naver.com/PostView.nhn?blogId=gv1820&amp;logNo=220915248824&amp;redirect=Dlog&amp;widgetTypeCall=true&amp;directAccess=false</t>
  </si>
  <si>
    <t>[' 2015년 을미년 신년초 아내와 낙산사를 찾았다. 동해바다 시원한 절경이 펼쳐진 낙산사는 국내 3대 관음성지 중 하나다. 관음보살이 상주하고 있는 성스러운 곳에서 기도 하는 사람에게 부처님 의 가피가 있고 기도 하는 사람에게 삶의 힘이 생긴 다 한다. 새해 에는 좋은 일만 있기를 부처님께 기도했다. 【디벨로퍼매니저가 쓰는 여행이야기】 동해바다 시원한 절경이 펼쳐진 천년고찰 낙산사의 포토에세이 강원도 양양 낙산사 강원도 양양 낙산사 가는 길 강원도 양양 낙산해변 전경 낙산해수욕장 전경 동해바다 시원한 절경이 펼쳐진 천년고찰 낙산사의 아름다운 풍경 동해바다 시원한 절경이 펼쳐진 천년고찰 낙산사의 아름다운 풍경 동해바다 시원한 절경이 펼쳐진 천년고찰 낙산사의 아름다운 풍경 낙산사 조감도 동해바다 시원한 절경이 펼쳐진 천년고찰 낙산사의 아름다운 풍경 동해바다 시원한 절경이 펼쳐진 천년고찰 낙산사의 아름다운 풍경 동해바다 시원한 절경이 펼쳐진 천년고찰 낙산사의 아름다운 풍경 강원도 낙산사 전진항 방파제 낙산사 의상대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낙산사 무료 국수 공양실 안내도 낙산사 급식소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낙산사 보타전 낙산사 보타전 낙산사 보타전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낙산사 해수관음상에서 속초방면 풍경 낙산사 해수관음상에서 본 설악해수욕장 풍경 설악산능선과 울산바위 전경 동해바다 시원한 절경이 펼쳐진 천년고찰 낙산사의 아름다운 풍경 동해바다 시원한 절경이 펼쳐진 천년고찰 낙산사의 아름다운 풍경 낙산사 해수관음상 낙산사 해수관음상 동해바다 시원한 절경이 펼쳐진 천년고찰 낙산사의 아름다운 풍경 동해바다 시원한 절경이 펼쳐진 천년고찰 낙산사의 아름다운 풍경 동해바다 시원한 절경이 펼쳐진 천년고찰 낙산사의 아름다운 풍경 낙산사 해수관음상 아래로 의상대와 전진항 방파제 풍경 낙산사 해수관음상 아래로 의상대와 전진항 방파제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낙산사 해수관음상에서 원통보전으로 가는길 낙산사 꿈이 이루어지는 길 낙산사 꿈이 이루어지는 길 동해바다 시원한 절경이 펼쳐진 천년고찰 낙산사의 아름다운 풍경 낙산사 보타전과 원통보전 전경 낙산사 보타전 전경 동해바다 시원한 절경이 펼쳐진 천년고찰 낙산사의 아름다운 풍경 동해바다 시원한 절경이 펼쳐진 천년고찰 낙산사의 아름다운 풍경 낙산사 해수관음상 낙산사 원통보전 낙산사 원통보전 가는 길 돌탑을 올려 놓는 아내의 모습 낙산사 원통보전 주변풍경 낙산사 원통보전 주변풍경  낙산사 원통보전 주변풍경 낙산사 원통보전 주변풍경 낙산사 원통보전 주변풍경 낙산사 원통보전 주변풍경 낙산사 원통보전 주변풍경 낙산사 원통보전 주변풍경 낙산사 원통보전 주변풍경 낙산사 원통보전 주변풍경 낙산사 원통보전 주변풍경 낙산사 원통보전 주변풍경 낙산사 원통보전 주변풍경 낙산사 원통보전 주변풍경 낙산사 원통보전 주변풍경 낙산사 원통보전 주변풍경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 동해바다 시원한 절경이 펼쳐진 천년고찰 낙산사의 아름다운 풍경']</t>
  </si>
  <si>
    <t>http://blog.naver.com/PostView.nhn?blogId=kumpa7000&amp;logNo=220235870425&amp;redirect=Dlog&amp;widgetTypeCall=true&amp;directAccess=false</t>
  </si>
  <si>
    <t>정드는곳</t>
  </si>
  <si>
    <t>[" 양양숙소 양양숙박 양양호텔 낙산해수욕장숙박 양양숙소추천 속초숙소추천  낙산비치호텔 낙산비치호텔(NakSan Beach Hotel) ROOMS 낙산사, 바다, 산에 둘러싸여 동해 일출을 볼 수 있는 낙산비치호텔의 객실을 소개합니다. DETAIL VIEW LOCATION 관동절경 오방산 자락 낙산사 옆에 위치하여 동해를 바라보는 낙산비치호텔 오시는 방법을 알려드립니다. DETAIL VIEW DINING 산과 바다가 느껴지는 요리를 경험하세요. DETAIL VIEW FEATURES 양양 유일의 직수 해수 사우나를 비롯한 다양한 편의시설과 부대시설을 제공합니다. DETAIL VIEW OFFERS 29 Apr. **긴급 공지** 사우나 임시 휴무 안내   일 정 :... www.naksanbeach.co.kr   n a k s a n    b e a c h   낙산비치 호텔은 낙산종합버스터미널에서 차로 약 5분 거리에 있습니다. 주변 관광지로는 도보로 15분이면 낙산해수욕장, 도보 2분이면 낙산사까지 가실 수 있으며 차로 30분 거리에 휴휴암 등이 있습니다. 양양에 머무시는 동안 이 호텔에서 아늑한 객실 및 시설을 이용하실 수 있습니다. 뿐만 아니라 키즈 클럽, 세탁 시설, 사우나도 완비되어 있습니다.호텔 내 객실에는 에어컨이 완비되어 있고 평면 TV, 미니 바 등이 구비되어 있습니다. 각 객실에는 헤어드라이어 등이 비치된 전용 욕실이 딸려 있습니다.호텔 근처에서 식사를 드시고 싶은 고객님들은 외부에서 찾아볼 필요없이 내부의 레스토랑에서 매일 간편하게 조식, 점심 식사를 드실 수 있습니다.        호텔 바로 앞 넓은 낙산 해수욕장이 드넓게 있는 곳 양양 낙산비치호텔  위치는 설악에서도 가깝고 고속버스를 타고 낙산에서 내려 조금만 올라가면 코앞이다 뚜벅이로도 크게 찾아가기 어렵지 않은 괜찮은 위치선정 또한 호텔 바로 옆에 있는 낙산사 를 관람하기 좋다는 것   양양낙산비치호텔은 4성급에 정말 가성비있고 쉬고가기 좋은 호텔이다 건물 앞쪽으론 오션뷰 , 옆쪽으론 마운틴뷰로 객실이 구성되어 있다 이곳은 특히 마운틴뷰 가 예쁘기로 소문난 곳이라 오션뷰는 어딜가도 예쁘게 볼 수 있으니 낙산비치호텔 에서 만큼은 마운틴뷰를 선택했다   로비 쉼터 로비에 있는 카페 로비 프론트 로비 천장은 낮으나 답답하지 않았고 들어가자마자 작은 카페와 쉼터 프론트가 보였다 3시 시간 맞춰 체크인을 하고 올라가기 전    지하에는 CU 편의점이 저녁까지 운영하고 있었고 사우나를 운영했다 하지만 사우나는 간혹 휴무공지가 홈페이지에 내려지기도 하니 꼭 참고해야 한다는 점  또한 이 곳 낙산비치호텔은 옥상에서 멋진 일출을 보기에도 좋아 친절하게 프론트 옆 날짜별로 일출시간을 공지해주셨다 조금 부지런히 움직여 일출을 꼭 보고 오는것도 좋을 것 같다  나는 자느라 못봄  .    스탠다드 트윈 마운틴 뷰 '산 전망의 모던한 스타일 후면 객실'  처음 예약을 할 때 , 이 곳은 가장 끝자리가 제일 예쁜 마운틴뷰를 자랑하기 때문에 마운틴뷰 가장 끝자리로 배정해달라고 부탁을 드렸다 최대한 그 쪽으로 해주신다고 하셨는데 배정받아 보니 감사하게도 정말 끝방을 주셨다  룸 들어가자마 보이는 멋진 마운틴뷰에 아주 홀릭 ..   서비스 service 무료 Wifi, 케이블 TV (채널 60개), 룸서비스( Last Order 21:00 까지), 세탁 서비스, 귀중품 보관, 가방 보관, 모닝콜, 환전, 무료 다리미 대여, 노트북 대여  비품 equipment 전화기, TV, 금고, 냉장고, 어메니티 Kit, 헤어드라이기, 커피포트, 머그잔, 유리컵, 와인잔, 아이스버킷, 옷걸이, 슬리퍼, 구둣주걱, 세탁주머니/용지, 휴지통, 타월  + 얼음과 정수기는 복도 엘리베이터 옆 작은방에 마련되어 있었다 + 냉장고는 아주 작은 미니냉장고이며 냉장고 속에 500ml 생수 2병이 들어있다   슬슬 더워지려는 날씨라 호텔까지 걸어오면서 땀을 많이 흘렸다 오자마자 에어컨 빵빵하게 틀어놓고 포토타임    전기콘센트는 아쉽게도 TV 아래와 창가쪽 침대 옆에만 있었다 양쪽 침대 가운데에 콘센트가 있었더라면 2명이 서로 불편함 없이 잘 썼을 듯 한데 그 점은 아쉬웠다 :(   낙산사를 가기위해 내려가는 중  바로 앞이 해수욕장이기 때문에 저녁식사해결은 해수욕장 앞 여러 가게 중 아무곳이나 해도 괜찮을 듯 했다   그래서 낙산사를 다녀오고 그 근처 딸부자집 ( 033-671-2892) 에서 한식으로 식사를 해결했다 해물순두부 2인을 시켜 맛있게 먹고 나왔다 :) 배가 좀 부르니 낙산해수욕장에서 조금 놀다 4캔의 만원 맥주를 사서 호텔로 다시 들어갔다    이곳의 가장 최대 단점은 배달되는 음식이 거의 없단 것   그나마 또래오래 치킨이 배달이 가능하길래 호다닥 주문했다  스탠다드 트윈이라 마땅한 테이블이 없어 베드에 놓고 마음가는대로 먹었다 그래도 치킨이 맛있어서 기분 좋아졌던 ..   각종 어메니티들 * 룸과 화장실 모두 전체적인 청결도가 좋았다 그리고 드라이기는 사용하기에 안전하게 파우치안에 담겨있었다   자고 일어나니 따스한 햇살이 날 반기는 중  창문을 여니 살랑살랑 바람이 들어왔다 물을 끓여 녹차를 우려내 마운틴뷰를 보며 한참을 마셨다 마음이 차분해지는 뷰 이런 곳에 오래오래 살고싶다는 느낌이 들었다   전체적인 불편함 하나도 없이 너무 잘 쉬고 갔던 곳 , 친구끼리 연인끼리 가족끼리 오션뷰 마운틴뷰 너나 할 것 없이 멋진 전망을 자랑했던 곳 ,  또 양양을 찾는다면 또 쉬고 갈 곳         "]</t>
  </si>
  <si>
    <t>http://blog.naver.com/PostView.nhn?blogId=missyun_&amp;logNo=221544756827&amp;redirect=Dlog&amp;widgetTypeCall=true&amp;directAccess=false</t>
  </si>
  <si>
    <t>♡HOME SWEET HOME♡</t>
  </si>
  <si>
    <t>[' 양양호텔 양양디그니티호텔 양양디그니티 디그니티호텔 디그니티양양 양양호텔추천                    디그니티호텔 양양  주차가능                이번 숙소는 양양 디그니티 호텔이에요   솔직히 많이 알아보고 가지 않은거라서 기대하지 않았었지만 너무 만족한 숙소에요            리모델링을 한지 얼마 되지 않았다고 하더라구요 엄청 깨끗하고 분위기가 좋았죠  프론트도 넓었고 휴식공간도 깔끔 깔끔 강원도에 이런 호텔도 있었어 라고 할 정도였네용               체크인을 하고 들어가는 길에 본거에요  조식도 신청가능하고 바베큐 패키지도 있어서 밖에 나가기 귀찮다  하시는 분들에겐 꿀              양양 디그니티호텔 객실       제가 잠을 잔곳은 디그니티 스위트더블 진짜 놀란게 방이 두개나 있더라구요 보통 2인이 가는 룸은 큰 침대있는곳 하나있는데     무슨방 하고보니까 방 하나는 화장하고 옷 두는방      또 다른방 하나는 바테이블이 있었어요          진짜.. 너무 좋죠.. 제일 넓은방도 아니었는데 깜짝 놀라버림 ;;;                침구도 깨끗했고요 바깥 풍경은 바다는 아니지만 멋진 설악산도 보이고 탁 트여서 좋았어요                제일 좋았던거.. 카카오톡으로 쿠폰받으면 웰컴드링크 마실수 있는데, 와인 이랑 치즈를 주더라구요  뭐 별거있나 싶어서 밤에 내려가봤더니 ..                 분위기가 정말 미쳤더라고요 너무너무 좋다는말이 계속 나왔어요             여기서 저녁식사도 간단하게 할 수 있고 파티를 아주 간단하게 하시는 분들도 있었고      저처럼 그냥 와인한잔 하러 오신 분들도 많았어요           와인은 레드와인도 있었지만 전 그냥 만만한 모스카토..  막 치즈가 엄청 비싼거나 안주가 엄청나게 고급스러운것도 아니었는데 웰컴드링크를 이렇게 정성스럽게 해준곳은 처음이에요 다들 그냥 쥬스한잔 맥주한잔 이렇게만 주시는데 여긴 정말 쵝오..               디그니티는 양양에 놀러갈 일이 있으면 또 갈거에요 적극추천         노래도 좋고 시설도 깔끔한 디그니티호텔  주차장이 약간 작긴한데 주변에있는 주차장들을 사용해도 되는거라서 편하게 지내고 왔어요    아래에 장소랑, 호텔링크 첨부해드릴게요               디그니티호텔 강원도 양양군 양양읍 조산리 384-28          디그니티호텔 강원도 양양 낙산해수욕장 위치,전객실 스위트룸,오픈이벤트 칵테일 무료제공 www.dignityhotel.co.kr    ']</t>
  </si>
  <si>
    <t>http://blog.naver.com/PostView.nhn?blogId=the_ri&amp;logNo=221628297341&amp;redirect=Dlog&amp;widgetTypeCall=true&amp;directAccess=false</t>
  </si>
  <si>
    <t>꽃희의 봄날.</t>
  </si>
  <si>
    <t>[" 낙산사 강원도 양양군 강현면 낙산사로 100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양양 가볼만한곳:)  낙산사와 낙산해수욕장 예정에 없던 양양여행 마음도 답답하고 몸도 피곤해서 바다를 보러갈까했는데 속초까지 올 줄 몰랐네요 사는곳에서 4시간거리 멉니다..  이영자가 휴게소 맛집투어 한 전지적 참견시점을 좀더 일찍 봤다면 이렇게 힘들진 않았을텐데  많이 아쉽습니다. 딴 얘기지만 전지적 참견시점 너무 재밌네요. 양양 낙산해수욕장 기대하며 바다를 보러갔는데 날씨가 별로였는지 생각보다 바다가 푸르진 않았어요. 괌이나 세부를 갔어야 투명한 바다를 볼수 있는건가요 날씨는 좋았고 말이 끌어주는 수레도 많았습니다. 돈을내면  말이 수레를 끌어주는데 나이가들수록 감성적이 되는건지 살이쪄서 여서호르몬 분비가 과다해지는건지 수레를 끄는 말이 내눈에  왜이리 힘들어보였나요. 관광객들이 지나가면서 만지고 아이 어른 할거없이  보고 웃고 신기하다며 말 앞에서 신기하다며 떠들고있는 모습이  제눈엔 상당히 거슬렸네요. 그래도 커피숍에 앉아  좋은날씨에 커피를 마시며  약하게 물살이 치는 바다를 보고 있으니 아무 생각없이  앉아있는 여유랄까 이런마음 오랜만에 느껴보네요. 돌로만든 물고기가  바리케이트에 걸려서 여긴 양양 낙산해수욕장이라고 말하는거 같아요. 낙산해수욕장 바로 앞에 낙산사가 있어서 걸어 올라갔어요. 성인 3000원 입장료가 있네요. 여기까지 왔으니 보고 가야죠  속초근처 사는 사람들은 일출보러 많이 올거같아요. 드넓은바다에 높은 자연경관 환상의 콤비네요. 날이좋아서 관광객이 꽤 많았어요. 이동네 산다면 저도 자주 오르내릴거 같은데요. 산속에  절을 보고 있으니  답답한 마음은 잠시 내려두고 경치를 보게 되네요. 낙산다래헌. 아기자기한  용품도 팔고, 경치좋은 곳에서 차도 마실수 있어요. 꽤 커서 볼거리가 많은데요. 요즘 관심가는 부엉이. 부엉이는 밤에도 눈을 뜨고 있어서  재물이 나가는 걸 막아주고 명예나 지혜를 가져다 준다고 해요. 부엉이 의미나 뜻을  티비에서 본적이 있는데 집안장식품으로 나두면 든든할까요 밤에 언뜻보고 무서워서 놀라진 않을까요 작게 이것저것 볼수있는 전시관이 있었는데 불에 탔다가 복원됐다고 해요. 절은 어디를가도 공기가 좋고 볼거리도 많은데요. 절에가서 관광품을 사본적이 없어요. 이번에도 빈손으로 왔네요. 마음을 씻는 물이라 해서 약수터가 있어요. 안마시려고 했지만 마음을 씻는다는데 어떻게 안마시고 옵니까   여기 언제 올지도 모르고 인천에선 너무 멉니다. 저많은 바가지중  쇠바가지로 두입 마셨는데  물이 부드러워요. 마음이  씻겨나가길  . 낙산사 올라가는 중간쯤 의상대라는 곳이 있어요. 일출을 이곳에서 본다면 멋진일이겠죠. 이나이먹도록 사람들에게 치이고싶지 않아서 일출을 본 기억이 없네요. 내가 정한 날 좋은 날 한가한 시각에 편히 보았다면 그것또한 마음에 저장된 일출이겠죠. 내려오는 길에 무료 국수 공양실 이라고 써있는거에요 프리 누들 시간은 오전 11시30분 오후 1시 궁금해서 들어가봤더니 정말 국수 한그릇을 줍니다. 국수의 맛은  세상에 맛있어요. 김치국수인데 김치의맛이 예전 시골할머니댁에 놀러가면 먹을수있는 그김치에요. 점심 한끼 잘먹었습니다. 언제 올지 모르는 양양  낙산사에서 따뜻한 국수 한끼와 낙산해수욕장의 여유를 선물받고 왔네요."]</t>
  </si>
  <si>
    <t>http://blog.naver.com/PostView.nhn?blogId=skysmssorj&amp;logNo=221241532676&amp;redirect=Dlog&amp;widgetTypeCall=true&amp;directAccess=false</t>
  </si>
  <si>
    <t>['  [강원도/속초/양양/강릉/낙산여행]속초 낙산 톡게스트하우스 바베큐파티 &amp; 오죽헌투어  안녕하세요 이번에 게스트님들과 함께 오죽헌투어를 하고 왔습니다 오죽헌을 잘 모르시는 분이 게실꺼같아 간단히 설명드리자면 겨레의 어머니 신사임당과 조선시대학자인 율곡이이가 태어난 집으로 보물 165호로 지정된 강릉의 대표적인 유적지 입니다 사실 저도 이번계기로 정확히 알게 되었다지요.....  요기서서 사진을찍으면 아래사진에있는그림이 나옵니다  요 사진이 오천원권뒷면에있는 그림입니다  참 해맑지용율곡이이도 한번되보았습니다  오죽헌 안에 박물관들도 있는데요 안에들어가면 요렇습니다 세계 최초 모자화폐인물이라죠 우리나라 역사의 큰 궤적을 남기신 두 모자의 삶을 들여다볼수있는 좋은 기회였던거 같습니다 오죽헌 투어를 마치고 돌아오는길에 주문진애 들러 각종 해산물을 구입하고 바베큐파티를 준비했습니다 오늘도 낙산톡게스트하우스의 열기는 대단했습니다   문의  010-4686-9477']</t>
  </si>
  <si>
    <t>http://blog.naver.com/PostView.nhn?blogId=gv1820&amp;logNo=220601179932&amp;redirect=Dlog&amp;widgetTypeCall=true&amp;directAccess=false</t>
  </si>
  <si>
    <t>[' 양양낙산인근전원주택 양양주택 양양전원주택 정시은좋은집구하기 https://blog.naver.com/garugoge/221384992822 양양 답리 전원주택 ▶ 소재 : 양양군 강현면 답리00-0▶ 면적 : 대6**㎡(200평), 도로지분(50평)▶ 건평 : 1**㎡(31평), 2층건... blog.naver.com 양양 답리(낙산해수욕장 인근)신축 전원주택 매매입니다 소재 : 양양군 강현면 답리00-0 면적 : 대지200평 , 도로지분 50평 건평 : 31평(2층 건물) 용도는 계획관리지역 입니다(40%건축가능합니다) 매가는 55천 매도인이 직접 건축한 주택입니다 잘 건축한 주택입니다  낙산앞바다가 바로 보입니다 보시고 연락주시면 자세한 상담해드립니다 ']</t>
  </si>
  <si>
    <t>http://blog.naver.com/PostView.nhn?blogId=cklove7624&amp;logNo=221387037249&amp;redirect=Dlog&amp;widgetTypeCall=true&amp;directAccess=false</t>
  </si>
  <si>
    <t>궁디의 세상 나들이</t>
  </si>
  <si>
    <t>[' 양양 낙산해수욕장에 있는 본 숙소(낙산 비치호텔)는 즐거움과 편안함을 즐길 수 있는 이상적인 곳입니다. 본 숙소는 도심에서 단 거리에 있어 쉽게 이동할 수 있으며, 공항까지는 보통 분 정도 소요됩니다. 본 숙소는 도시의 필수 관광 명소에 손쉽게 접근할 수 있는 편리한 위치를 자랑합니다.  본 숙소(낙산 비치호텔)는 최상의 서비스와 다양한 시설을 제공하며 고객의 편안한 투숙을 위해 최선의 노력을 다하고 있습니다. 개별 투숙객의 편의를 위해 Wi-Fi (무료/전 객실), 24시간 프런트 데스크, 여행 가방 보관, 레스토랑, 커피숍 등을 쉽게 이용할 수 있습니다.  모든 객실은 편안하고 안락함을 선사해 줍니다. 많은 객실에서 편안함을 더하기 위해 타월, 평면 TV, 거울, 무선 인터넷(무료), 흡연 정책 - 금연 객실 등을 제공합니다. 본 숙소에서 피트니스센터, 사우나, 오락실 등을 즐길 수 있습니다. 본 숙소(낙산 비치호텔)는 양양 여행객의 스마트한 선택이 될 수 있습니다. 바쁜 일상을 벗어나 매순간이 편안한 휴식이 될 것입니다.         객실정보 및 할인쿠폰 받기         체크인/체크아웃 체크인 시작시간: 15:00 체크아웃 마감시간: 11:00 낙산비치호텔 강원도 양양군 강현면 낙산사로 73 낙산비치호텔 숙소에서 사용 가능한 언어 한국어일본어중국어(북경어)영어중국어(광동어) 인터넷 Wi-Fi (공용 구역)무료 Wi-Fi (모든 객실) 피트니스 및 레크리에이션 오락실 액티비티 및 레저 활동 노래방사우나피트니스 센터 식음료 시설/서비스 레스토랑룸서비스커피숍 서비스 및 편의 시설 금연 숙소여행 가방 보관 서비스환전빨래방/셀프서비스 세탁실일일 청소 서비스흡연 구역안전 금고편의점 아동용 시설/서비스 놀이터 출입/접근 서비스 24시간 프런트 데스크반려동물 동반 가능엘리베이터 이동 편의 시설/서비스 숙소 내 주차장주차장(무료) 모든 객실에서 이용 가능 Wi-Fi (무료)모닝콜 서비스옷장객실 내 안전 금고무료 생수위성 방송/케이블 방송거울세면도구타월금연슬리퍼헤어드라이어난방에어컨냉장고옷 거는 행거  낙산비치호텔 만족스러웠습니다. 1층 온돌방으로 배정받았습니다. 주차장뷰()라서 커텐을 걷지는 못했지만 방컨디션, 화장실 모두 만족이었습니다  강원도 양양 호텔 낙산비치호텔 NaksanBeachHotel 양양 여행 강원도 여행']</t>
  </si>
  <si>
    <t>http://blog.naver.com/PostView.nhn?blogId=kjeijf34&amp;logNo=221697598029&amp;redirect=Dlog&amp;widgetTypeCall=true&amp;directAccess=false</t>
  </si>
  <si>
    <t>행복한 하랑맘</t>
  </si>
  <si>
    <t>[' 더 스위트 호텔 낙산 (The Suite Hotel Naksan)  양양 낙산해수욕장에 있는 더 스위트 호텔 낙산은 즐거움과 편안함을 즐길 수 있는 이상적인 곳입니다. 더 스위트 호텔 낙산은 편의와 편안함을 위해 Wi-Fi (무료/전 객실), 세탁실 24시간 프런트 데스크 Wi-Fi (공공 장소), 주차장 등을 제공합니다. 더 스위트 호텔 낙산 일부 객실에서 무선 인터넷(무료), 금연 객실 에어컨, 난방, 책상 등을 제공합니다. 더 스위트 호텔 낙산에선 또 온수 욕조, 탁구대, 정원 등을 즐기며 편하고 완벽한 휴식을 취할 수 있습니다. 스위트호텔낙산입구 강원도 양양군 양양읍 조산리 양양군 양양읍 조산리 440-5 낙산해수욕장, 양양, 대한민국 호텔 이용꿀팁 체크인 오후 3시부터 체크아웃 오전 11시까지  조식(객실 요금에 불포함 시): 13000 KRW 총 층수: 6 총 객실 수 : 32 객실 전압(V): 220 숙소 건축 연도: 2006 최근 리모델링 년도: 2013  숙소에서 사용 가능한 언어 한국어/영어  인터넷 Wi-Fi (공용 구역)/무료 Wi-Fi (모든 객실)  액티비티 및 레저 활동 스파/정원/온수 욕조/탁구대  식음료 시설/서비스 레스토랑/룸서비스  서비스 및 편의 시설 금연 숙소/안전 금고/컨시어지 서비스 세탁 서비스/여행 가방 보관 흡연 구역/세탁실/일일 청소 서비스  아동용 시설/서비스 패밀리룸  출입/접근 서비스 24시간 프런트 데스크/엘리베이터 휠체어 접근 가능  이동 편의 시설/서비스 숙소 내 주차장/주차장(무료)  모든 객실에서 이용 가능 금연/옷 거는 행거/평면 TV 모닝콜 서비스/옷장/헤어드라이어 무료 생수/욕조 에어컨/전화기  주변 즐길거리 인기 명소 낙산사 1.31 km  근처 명소 낙산 해수욕장 330 m 의상대 1.14 km 양양 국제공항 6.75 km 일현 박물관 7.17 km 송천 떡 마을 9.92 km 설악산 국립공원 16.77 km 오색 탄산온천 16.79 km 해담 마을 17 km 휴휴암 20.76 km  ▼호텔 둘러보러 가기▼ 투숙객 생생후기 전체적으로 매우 마음에 듭니다. 밖에서 볼때보다 안에 들어갔을때 너무 맘에 듭니다 침구류 깨끗하고 넒은방이 마음에 들구요 욕실도 매우 크고 훌륭합니다  아주 넓음 4명도 가능 바로 앞이 바다여서 객실의 뷰와 산책하기는 정말 최고 입니다  깨끗하고 깔끔한 시설은 너무 마음에 들었습니다. 깔끔한 방에 시설 좋고, 발코니도 있어서 뷰도 좋고 여러가지로 만족스러웠던 호텔입니다  ※본 콘텐츠는 블로거의 개인적인 의견으로 작성됐습니다']</t>
  </si>
  <si>
    <t>http://blog.naver.com/PostView.nhn?blogId=isun1229&amp;logNo=221585829803&amp;redirect=Dlog&amp;widgetTypeCall=true&amp;directAccess=false</t>
  </si>
  <si>
    <t>몽슈'S YOLO LIFE</t>
  </si>
  <si>
    <t>[" 낙산비치호텔  저희부부의 이번 여행지는 강원도 였어요 해외여행을 가고싶었지만 남편이 내년초에 중요한 시험을 앞둔터라 멀리는 못갈것 같고 강원도로 여행지를 정했어요 그중에 저희 첫 숙소는 낙산 비치 호텔 이었습니다  저는 이 숙소를 선택한 이유는 인스타에서 낙산비치호텔의 마운틴뷰만 보고 결정했습니다 주차장에서 바라본 메인 출입구 로비에서 나오면 바로 보이는 주차장 모습 리셉션 저희는 저녁 7시쯤 도착해서 그런지 리셉션 대기 같은건 없었어요 그게 아니었더라 해도 호텔 규모가 엄청나게 크지는 않아서 리셉션 크기는 적당한것 같았어요 로비 대기공간 주차장에서 정면 로비로 들어오면 오른편에 리셉션이 있고 왼편에는 대기공간이 있습니다  그리고 정면에는 카페가 있어서 만약 대기가 있다면 카페에서 커피한잔 사서 대기해도 좋을 것 같습니다   Previous image Next image  리셉션에 안내문이 많이 붙어 있었는데요 다음날 일출시간과 조식뷔페 가격등이 기재되어 있었습니다 저희처럼 마운틴뷰 숙소를 예약하신분은 4층 하늘정원에서 일출을 볼 수 있습니다 오션뷰 숙소는 숙소 내에서 일출을 볼 수 있는것 같았어요 그리고 저희는 숙소내에 편의점이 있는지 모르고 숙소로 들어오는길에 편의점을 들렸다 왔는데요 숙소내에 편의점이 있더라구요 운영시간은 21:30 까지라고 합니다   엘리베이터는 총 2대 였어요 카드키를 따로 인식시키지 않아도 원하는 층으로 갈 수 있었습니다   저는 미리 검색해본 결과 마운틴뷰 숙소가 2층은 나무 기둥이 보이고 4층은 나무 끝이 보이기 때문에 3층뷰가 가장 초록 초록하고 이쁘다고 하는 리뷰를 보고 3층 객실을 요청했습니다 그래서 저희가 묵게된 객실이 339호 객실이었구요 '스탠다드 더블룸 마운틴뷰' 객실입니다 339호는 엘레베이터에선 조금 먼 편인데 계단과 가까워서 일출을 보러 옥상정원을 갈때에 계단을 통해 4층으로 올라가서 조금만 가면 옥상정원이었어요 Previous image Next image 저희방은 긴 복도 '끝'방 이었어요    룸 컨디션 스탠다드 더블룸 (마운틴뷰)  현관을 열고 들어오면 왼편으로 화장실이 있고 정면으로 침실공간이 있습니다 큰 기대는 안했지만 생각보다 많이 좁은 객실 이었어요 숙소로 들어오는길에 사온 아바이 순대를 놓고 먹을 작은 티테이블 조차 없어서 침대 옆 협탁을 끌어와서 먹었습니다 협탁을 끌어와 즐긴 저희부부의 만찬.. 다시봐도 침고이네요   조금 좁았지만 그래도 아담하고 편안한 숙소였어요  스탠다드 더블 객실 욕실에는 욕조는 없습니다 세면대 밑에 수건도 넉넉하게 있구요 오른편의 파우치안에 드라이기가 있어요 이 드라이기가 저는 조금 신기했던게 줄자처럼 전선을 정리 할 수 있더라구요  소소한 신기함 저한텐 너무 신기했던터라 영상으로도 찍어보았네요 헤헷 어매니티는 모르는 브랜드 였는데 향이 너무 좋아서 챙겨왔어요 어매니티 다 챙기다보면 너무 많아서 잘 안챙기는 편인데 향이 넘나 갠취라 이번엔 챙겨왔네요  미니바는 없었구요 물 두병만 들어있었습니다 침대옆쪽에 조명을 조절할 수 있는 버튼도 있었구요 콘센트도 하나 있었어요 저희는 건조한 겨울에 간지라 이 콘센트에 가지고 갔던 미니 가습기를 꽂아두고 썼어요 가을 빛이 물든 마운틴뷰는 정말 힐링이었어요..   부대시설 3층 엘레베이터를 내려서 복도로 돌아서면 바로 Ice Room이 있습니다 제빙기와 전자레인지를 이곳에서 사용 할 수 있도록 되어 있었습니다 지하1층으로 내려가면 세탁실/오락실/키즈룸/사우나/편의점이 있구요 낙산사로 연결되는 통로가 있더라구요  세탁실은 24시간 사용 가능했습니다 세제도 자판기 형식으로 판매하고있으니 따로 준비할 필요 없어 보였어요 저희는 겨울에 여행가서 딱히 쓸 필요가 없었는데 여름에 놀러오신분들은 낙산해변과 호텔이 연결되어있으니까 해수욕 후에 옷가지를 세탁하기 좋겠더라구요 편의점도 생각보다 큰사이즈로 위치해 있었구요 계산은 사우나 카운터 직원분에게 부탁하면 되더라구요 편의점 바로 옆에 붙어있는 해수 사우나 저희는 이용해보지 않았습니다 오른편으로 낙산사로 이어지는 통로가 있어요 다음날 아침에 낙산사 가는길에 보니 사우나 옆 통로로 나오면 이렇게 낙산사 입구 바로 옆으로 나오게 됩니다 호텔내에 주차가 퇴실하는날 12시까지 무료이니 저희는 퇴실시간 11시전에 퇴실후에 낙산사 다녀왔습니다 평일 아침 10시쯤 갔는데 관광버스가 여러대 들어오는거보니 명소가 맞는것 같더라구요 조금만 부지런을 떨었더라면 낙산사에서 일출을 보는것도 좋았을것 같아요 Previous image Next image 오락실과 노래방도 지하1층에 있는데요 코인노래방 형식이더라구요 저녁식사후 가벼운몸으로 산보나왔다가 현금을 안가지고 와서 너무 아쉬웠어요  강원도 옥수수 막걸리 도 한잔하고 딱 노래방 각이었는데 숙소 올라갔다오기가 너무너무너무 귀찮아서 포기했어요  키즈룸도 꽤 크게 잘 되어 있는것 같았습니다 저희는 아이가 없어서 이게 좋은건지 나쁜건지는 판단이 불가했지만 깔끔해 보였어요   헬스장도 한쪽구석에 있었습니다 운동과 거리가먼 저희부부는 구경만하고 바로 올라왔네요   4층으로 올라가면 옥상정원이 있습니다 바로 이곳에서 일출을 감상하시면 됩니다 옥상정원과 옥상정원에서 보이는 낙산해변 4층 대기실 옥상정원 가는길에 있는 대기실에서 보는 마운틴뷰를 보니 나무 끝이 보여 3층이 마운틴뷰는 더 이쁘다는 말이 이해가 가더라구요 마지막으로 제가 옥상정원에서 직접 찍은 일출 영상으로 마무리 하겠습니다   숙소 장단점 굉장히 주관적인 의견이 참고 부탁드려요 장점은, 위치 가 바로 낙산사 옆이고 조망 이 끝내준다는것이었어요  단점은, 숙소가 전체적으로 따뜻한편은 아니었어요 그렇다고 추워서 잠을 못잘 정도도 아니었지만 추위를 많이 타는 저는 좀 더 따뜻했으면 좋았을거같아요 그리고 저희 방 (339호기준) 옆에 수도 배관이 있었는지 새벽2시 정도에 어떤 객실에서 샤워하고 물내려가는 소리가 상당히 시끄러웠어요 또, 제가 사진을 못찍었는데 옷장 문을 열면 화장실문을 열 수 없는 구조였어요 .. 퇴실 준비 할 때 남편이 옷장문을 열고 짐을 챙기니까 화장실을 갈 수가 없더라구요..  적다보니 단점이 굉장히 많은것 같은데 그 단점들을 커버할만한 장점들이 있어서 다시 방문할 의사 100% 입니다  이상으로 제돈주고 직접 방문했던 양양 낙산비치 호텔리뷰를 마치겠습니다 낙산비치호텔 강원도 양양군 강현면 전진리 3-2"]</t>
  </si>
  <si>
    <t>http://blog.naver.com/PostView.nhn?blogId=luv_im&amp;logNo=221709165619&amp;redirect=Dlog&amp;widgetTypeCall=true&amp;directAccess=false</t>
  </si>
  <si>
    <t>따뜻한말한마디♥情</t>
  </si>
  <si>
    <t>[' 양양 낙산해변 횟집추천을 원한다면 자연산횟집이죠 스끼다시 잘 나오는 횟집이라 좋아요 작년에 제가 다녀왔던 왕건횟집에 또 다녀왔어요  이곳은 자연산 회 전문점이라서 다른 어떤 곳들보다 더 질 좋고 맛있는 회를 먹을 수 있어요 참고로 2층은 바다뷰라서 굉장히 뷰가 좋고, 단체버스도 주차 가능한 굉장히 큰 주차장도 있으니 참고하시면 돼요 물회도 맛있고 싱싱한 스끼다시도 좋고 제가 왕건횟집이 좋은 이유 중 또 다른 이유는 바로 스끼다시가 아주 잘 나오는 횟집이기 때문이에요  튀김도 따뜻하면서 바삭바삭해서 먹으면서도 기분이 좋아요  그리고 메인메뉴인 회 회의 싱싱함 정도와 신선함의 정도는 말할 필요도 없이 정말 좋아요 의심할 여지가 없이 맛있는  초장에 찍어 먹어도 맛있고 깻잎에 같이 싸먹어도 너무 맛있는 회 소주랑 같이 먹다가 얼른 매운탕이 먹고 싶어서 주문을 했어요 이곳은 매운탕도 유명하거든요 보글보글 사진으로만 봐도 맛있음이 보이지요 생선에 살도 많고, 비린내도 없어서 소주랑 먹기도 좋고 밥이랑 같이 먹기도 아주 좋아요 마지막 비장의 무기 같은 느낌이랄까요 회, 매운탕 외에도 정말 신선하고 맛있었던 해산물 스끼다시 왕건 횟집에서 아주 배부르고 기분 좋게 먹고 나와서 낙산 해변을 걸었는데, 어찌나 기분이 좋은지  저희는 점심으로 먹었지만, 저녁에 바다뷰를 보면서 먹어도 좋을 것 같아요 양양에 가신다면 자연산횟집 왕건횟집 강력 추천해요   왕건횟집 강원도 양양군 강현면 해맞이길 40  왕건횟집  강원도 양양군 강현면 해맞이길 40 033-672-4438']</t>
  </si>
  <si>
    <t>http://blog.naver.com/PostView.nhn?blogId=qkqhlove51&amp;logNo=221637873240&amp;redirect=Dlog&amp;widgetTypeCall=true&amp;directAccess=false</t>
  </si>
  <si>
    <t>욕실과 주방 미건인테리어</t>
  </si>
  <si>
    <t>[' 욕실리모델링 미건하우징 안녕하세요.  연휴도 어느덧 금방 지나갔네요.  저도 정신없이 지나간거 같습니다.  추석연휴 첫날 까지 욕실리모델링 셋팅 마감 공사 후 고객님이 밤에 퇴근하셔서 잔금처리하고 차례지내고 처가집 갔다가 다음주 욕실리모델링 공사 준비  명절 때도 이렇게 바뻐서 너무 감사할 따름입니다.  조금 지치기는 하지만요  지인이 숙박권이 있어서 감사하게 저에게 주셔서...  저도 좀 쉬려고 연휴 잠깐 1박2일로 양양에 와서 낙산비치호텔에서 하루를 지내게 되었습니다.  욕실리모델링 낙산비치호텔 욕실 낙산비치호텔에 와서 처음으로 눈길이 가는곳  욕실이었습니다.  욕실리모델링 업체를 운영해서 그런지 욕실부터 보게 됩니다.  아파트 욕실을 주로 욕실공사를 하기 때문에 호텔이나 리조트에 가게 되면 신경써서 보게됩니다.  블로그 글도 쓸겸 관심도 가서 사진을 찍었습니다.  호텔이라 리조트 콘도와는 다른 욕실 구조  정면에 비데 일체형 양변기가 있고 옆으로 샤워부스 입니다. 욕실리모델링 낙산비치 호텔 양변기 대림바스의 비데 일체형 양변기 입니다.  성능도 괜찮네요  비데 일체형이라 물탱크가 없습니다. 욕실리모델링 낙산비치호텔 비데일체형 양변기 비데일체형이라 디자인이 깔끔한 라운드로 깔끔합니다.  욕실리모델링 낙산비치호텔 샤워기 레인샤워 수전은 다다제품입니다.  그냥 무난한 일반적인 레인샤워 수전입니다.  욕실리모델링 낙산비치호텔 욕실 우측에는 사각세면대가 설치되어 있고 하부에는 수건 수납장이 있습니다.  타일은 베이지색의 은은한 색으로 편안한 마음이 듭니다.  환풍기는 샤워부스안에 1개의 환풍기 양변기 위에 1개의 환풍기가 있어서 총 2개의 환풍기가 있습니다. 욕실리모델링 낙산비치호텔 욕실세면대 세면대 사진입니다.  거울에는 조명이 있어서 세면대 사용시 편리성과 고급스러워 보입니다. 욕실리모델링 낙산비치호텔 선반 레인샤워기 옆에는 이렇게 샤워용품 선반을 두었네요.   욕실리모델링 낙산비치호텔 객실 객실 모습입니다.  낙산비치호텔은 리모델링 한지 얼마 되지 않아서 깔끔합니다.  낙산비치호텔은 한샘 에서 운영하는 곳이라 그런지 인테리어는 깔끔하고 세련되었습니다.  하룻밤 푹 쉬고 다음날 인터넷에서 맛집이라는 실로암 막국수 집으로   양양 낙산비치호텔에서 속초 쪽으로 가다 보면 마을쪽으로 들어가면 있는데 규모도 크고 인테리어도 잘 되어있었습니다.  전에는 지금 이곳 옆에서 작게 운영하시다가 잘 되셔서 지금의 이곳에 크게 운영하고 계셨습니다.  맛있게 막국수를 먹고 역시나 화장실로  욕실리모델링 실로암 막국수 화장실 세면기 이곳 화장실도 잘 정비되어 있었는데요.  양변기 세면기 세면수전등은 모두 이누스제품 이었습니다.  제가 이누스바스 대리점이라 그런지 반갑더라구요  손 씻으면서 세면대 사진 찍었습니다..  이누스 마크 반가웠습니다.  여행 잘 다녀왔으니 이제 다시 열심히  견적내어 드리고 욕실리모델링 공사해드려야지요  여러분도 다시 일상으로 돌아가지만...  행복하세요  낙산비치호텔 강원도 양양군 강현면 전진리 3-2 실로암메밀국수 강원도 양양군 강현면 장산리 228 이누스바스 욕실공사 욕실인테리어 화장실리모델링 욕실리모델링 낙산비치호텔']</t>
  </si>
  <si>
    <t>http://blog.naver.com/PostView.nhn?blogId=ocsoht&amp;logNo=221649014373&amp;redirect=Dlog&amp;widgetTypeCall=true&amp;directAccess=false</t>
  </si>
  <si>
    <t>haswings'</t>
  </si>
  <si>
    <t>['    평일 낮에 만나 커피한잔, 맥주한잔을 하던 친구가 다시 일을 하게 되면서 마지막으로 백수의 특권, 평일 여행을 가기로 했다.  1박 2일 정도의 짧은 여행으로 좋은 강원도. 친구가 가족여행으로 자주 간다는 양양으로,  어느 호텔을 예약 할까 하다가 요즘 핫하다는 낙산비치호텔 로.  나는 10박에 1박 무료(인척 하는) 호텔스 닷컴 사이트를 이용하는데, 대한항공 마일리지 적립을 할 수 있다. 미화 1달러 당, 1마일리지  대한항공 홈페이지에서 프로모션/여행상품 탭 클릭. 호텔로 들어가서 호텔스닷컴 들어가면 되는데, 복잡하니까 그냥      호텔스닷컴- 대한항공마일리지 적립 링크 호텔 예약시 스카이패스 마일리지 적립 호텔 예약 시 대한항공 스카이패스 마일리지 적립 kr.hotels.com 위 링크 클릭하고 들어가서 로긴하고 마지막 결재 페이지에서 본인 스카이패스 회원번호 넣으면 된다. (저 링크 타고 들어가도 저한테 이익되는 건 없어요)     난 스카이패스 모으는 사람이라 그랬는데,  혹시했는데, 아시아나도 있네  이제 알아서 억울하다. 이런건 홍보 좀 해야 하는 거 아닌가      아래 링크를 타고 들어가 아고다에서 예약하면, 아시아나마일리지 천원당 5마일리지 이벤트 중이다. (7월 31일까지 예약)      아고다-아시아나마일리지 적립링크 아고다(Agoda) 공식 웹사이트 :: 호텔 최대 80% 할인 예약 전 세계 호텔, 리조트, 호스텔, 프라이빗 하우스 등 다양한 숙소 베스트 요금 | 대부분의 객실 예약 무료 취소 | 1,500만 건 이상의 숙소 이용후기 www.agoda.com      아시아나 다른 적립 호텔 들을 알고 싶다면, 아래 링크.  적립몰│아시아나항공 마일리지 적립몰 이용 시 아시아나 마일리지 적립이 가능한 아시아나클럽 회원 전용몰 flyasiana.com       아고다로 예약한 낙산 비치 호텔에 도착하니 11시 얼리 체킨은 안된대서 차량 등록만 시켜놓고, 3시에 다시 와서 체크인 했다. 낙산비치호텔 주차장뷰  낙산비치호텔은 낙산해변 위 낙산사 아래, 정확히 말하자면, 낙산사 주차장 바로 언덕 에 위치해있다.  낙산 비치 호텔의 지하1층에서 CU를 지나 사우나 쪽 출구를 통해 낙산사 입구(매표소)로 갈 수 있다. (낙산사가 공짜는 아니다)    로비와 직원분들 모두 친절하고 깔끔한 인상. 낙산비치호텔 로비 친구가 신나서 달려가고 있다.  건물이 옆으로 길게 지어져있어서, 복도가 길고 어둡다. 전체적으로 모던하고, 새로 리뉴얼 한 느낌이 물씐.  우리는 저렴하면서 SNS에서 핫한 마운틴 뷰로 배정받았다. 220호 였는데, 22층 아니고 2층임.  방의 크기는 딱 비즈니스 호텔 정도. 욕실은 크지도 작지도 않았고, 샤워하기에 넉넉했다.  깔끔. 깨끗함.  방음은 좋지도 나쁘지도 않았음.  7월 비오는 화요일 이었음에도 인기많은 호텔이라 그런지 주차장에 차도 많고 엘레베이터를 사용할때도 늘 사람이 있었다.  우리는 인물 사진에 욕심이 없고, 인물에도 욕심이 없는 사람들이라 예쁘게 찍은 사진은 없지만, 마운틴뷰가 이쁘고, 인생사진 건질 만 하다.  220호 우리 객실은 창 아래쪽으로 1층의 지붕()이 좀 보였음. 220호 근처 방들은 비슷할 듯.  다음 날, 체크아웃을 하러 나오는 길에 맞은 편 방 청소 때문에 열려있는 걸 봤다. 낙산비치호텔 씨뷰.   낙산비치호텔 씨뷰  씨뷰도 이쁘다. 마운틴 뷰보다 아주 살짝 비쌈.  낙산비치 호텔의 1박 숙박은 괜찮았다. 스탠다드 마운틴 뷰. 여자 둘이 묶기 괜찮고, 음식을 사와서 먹기엔 좀 좁다. 침대에 반 드러누워 가운데 공간에 스툴을 놓고 맥주 한캔 했다.  어메니티 (샴푸,컨디셔너, 바디샴푸,바디로션)등도 나름 괜찮았고, 일회용칫솔과 치약도 구비되어 있다. (헤어캡과 면봉등등)  큰 바디타올 2개, 보통크기 수건2개도 있고, 일회용 실내 슬리퍼도 있었다. 가운도 있다는데 사용 안함.  침대도 편하고 쾌적했다.  같이 간 친구는 강원도 오면 꼭 여기 묶을 거라고.  10만원으로 아고다에서 예약하고 아시아나 마일리지 500마일 쌓음.  (적립은 언제 확인 되면 업뎃하겠음.)  즐거웠던 강원도 여행기 이제 시작']</t>
  </si>
  <si>
    <t>http://blog.naver.com/PostView.nhn?blogId=haswings_&amp;logNo=221588391981&amp;redirect=Dlog&amp;widgetTypeCall=true&amp;directAccess=false</t>
  </si>
  <si>
    <t>['  속초 중앙시장 지하 수산물회타운[강원도/속초/양양 여행]낙산 톡게스트하우스 오랜만에 찾은 속초 중앙시장 강원도에 다시 입성후 이곳저곳 다니려 해보지만 가까워도 쉽지는 않네요 그래도 특별한 분도 계시고 맛난음식을 해주신다기에 그래서 맛난 식자재를 사기 위해서 속초중앙시장 지하에 있는 수사물회타운에 가보았답니다 속초 중앙시장에 가보면 정말 다양한 음식들과 다양한 식자재들이 있답니다 인심도 좋아 말만 잘하면 가격과 많은 아이템을 득할수 있답니다 자 이제 지하로 가보시지요 지하로 들어가는 입구는 찾아보면 많답니다 어느 지하입구를 가도 이 간판을 보실수 있답니다 다양한 해산물들과 생선들이 있구요 홍게부터 대게 킹크랩도 있답니다 우리는 조개를 사러 왔기에 모두 패수 정말 서해에서나 볼수있는 다양한 조개들이 있답니다 가격도 저렴하오니 가보세요 근데 저희는 석화를 삶아 먹을려구 갔는데 다음주나 되야 나온다고 다른 걸로 사야겠더라구요 그리고 지하 수산물회센타는 이렇게 저렴한가격에 회나 대게류를 즐길수 있답니다 정말 한잔 생각나게 하는 곳이네요 회에 한잔 생각하시는분들 가보세요 지상에는 닭강정과 오징어순대도 있구요 지하에는 회와 소주가 기다린답니다 이놈은 강원도에서만 잡힌다는 도치라는 녀석 생긴건 정말 못생겼지만 그래도 시원한 국물과 도치의 알이 진미랍니다 김치와함께 끓이기만 하면 끝 쉽죠잉 암튼 강원도하면 수산물이 떠올수 밖에 없지요 놀러오세요 강원도 잠자리가 필요하다면 양양(속초와15분)낙산 해변에 있는 톡게스트하우스로 오세요 ']</t>
  </si>
  <si>
    <t>http://blog.naver.com/PostView.nhn?blogId=gv1820&amp;logNo=220524861624&amp;redirect=Dlog&amp;widgetTypeCall=true&amp;directAccess=false</t>
  </si>
  <si>
    <t>눈웃음 남매와 함께...</t>
  </si>
  <si>
    <t>[' 속초여행 2일차 양양곤충생태관/ 낙산사/ 낙산해수육장 6월말 가족여행 다녀온 이야기 하나둘씩 천천히 풀고 있네요 어제는 한화 쏘라노 묵고 만석닭강정 본점 다녀온 이야기로 오늘은 속초여행 2일차 이야기에요 계획없이 다녀온 속초여행 속초 자체가 관광지가 워낙 많은 곳이라 일정을 미리 잡지않고  돌아다니면서 가보고 싶은 곳을 둘러보는 재미도 있네요 속초여행 2일차 코스는 양양곤충박물관-낙산사- 낙산해수욕장-오산리선사유적박물관 첫 방문한곳은 우리 아들의 체험학습보고서 제출용으로 들린 곳이에요  수영장이나 바닷가에서 논 이야기만 쓸수 없으니 박물관을 들려보자고 해서 간곳 양양곤충생태관 건물은 약간 노후되었지만 벽에 멋진 곤충들이 있는 양양곤충생태관 주차는 무료라 좋아요  건물 전체를 사용하는지 알았는데... 2층만 양양곤충생태관이었어요 그래서 매표도 2층에 올라가서 해야해요 입장료는 대인 1000원, 소인(초등학생이상) 700원 관람시간은 9시 30분부터 6시까지이나 입장은 5시30분까지 인듯해요 양양곤총생태관 1층에 멋진 나비 조형물이 있어서 우리 아이들 사진 한장식 남기고 2층으로 올라갔어요 1층에도 사진전시물들이 있어 살짝 들리기는 했어 요 2 층에 올라가 매표하고 들어서니 곤충생태관답게 곤충의 기원, 곤충의 한살이, 곤충의 이용 등이 안내되어있어요 살짝 한번씩 훑어보고 곤충들 보러 고고고 다양한 곤충들이 많았어요 특히 나비는 다른나라의 나비까지 늘 배추흰나비만 보다가 색색의 나비보니 너무 예쁘네요 다른나라 곤충들은 거의 박재된 형대로 만나볼 수 있고 우리나라에서 흔히 볼 수있는 곤충들은 직접 키우고 있어 살아있는 곤충을 만날 수 있어요 왕귀뚜라미랑 물자라도 보고 특히 물자라는 수컷들에 알을 낳은 모습을 볼 수 있었어요 책에서만 보던 모습인데 직접 보니 좋네요 물방개와 장구애비 게아재비 등등 직접 관찰할 수 있는 기회가 곤충 별로 관심없을것 같았는데 막상가니 곤충찾기에 바빴어요 집에서도 잡시 키웠던 장수풍뎅이 애벌래와  장수풍데이들도 볼 수 있었어요 곤충을 좋아하는 아이가 온다면  아주 만족스러워할 듯해요 잠자리와 벌로 만나볼수 있고 특히 벌침이 나온 볼이라 우리 아들 벌침 엄청 신기해 하네요 둘러보면서 신기해했던 부엉이 나비 진짜 눈같지 않나요 부엉이 눈같다고 해서 붙여진 이름이라네요 전체적으로 규모는 요정도에요 전체적으로 크지도 작지도 않은정도 미취학아이들이나 초등하교 저학년 아이들이라면 쉬엄쉬엄 한번 들러볼만해요 우리도 이것저것 본고 나오니 40분정도 머물렸던거 같아요 양양곤충생태관에서 나오니 맞은편이 바로 낙산사 올라가는길 바로 코앞에 있으니 주차를 양양곤충생태관에 그대로 해두고 낙산사로 올라갔어요 낙산사 주차장은 주차비가 있더라구요 괜히 돈 굳은 느낌  그런데 내려올때는 낙산해수욕장으로 내려왔더니 주차장까지는 거리가 우리는  아이들과 저는 낙산해수욕장에서 놀고 남편이 혼자 가서 차가지고 왔지요  낙산사 올라가는 길도 아주 멋졌어요 산림욕장 같은 느낌 낙산해수욕장으로 내려오는 길과는 사뭇다른 느낌이에요 여유롭게 꽃도 감상하고, 세심대도 있어 마음을 정갈하게 해보고 지압로도 있어 밟으면 올라가니 금새 낙산사 매표소에 도착 입장료 어른은 3천원, 초등학생은 천원이어서 우리는  4천원 내고 입장 들어서자마자 노무현 , 권양숙여사의 기념식수가 보이네요 전 대통령들의 기념식수들이 몇몇 보이더라구요 올라가는 길에 낙산사 칠층석탑도 보아써요 원래 의상대시가 세울 때는 3층이었는데 세조때 낙산사의 보물을 넣고 봉인했다네요 우리 아들과 몇층인지 세어 보는데 각각 달라요 이런 석탑의 층은 어찌 세는 건가요 여튼 7층석탑이래요  낙산사 올라가는 홍예문에서 사진 한장 홍예문 맞지요 홍예문 들어서는 이렇게 돌들이 주르르륵 우리나라 사람들은 은근 돌 올리는 거 좋아하는듯해요  누군가 하나 시작한데 이렇게  많아진거겠죠  낙사사 올라가는 길에 예쁜 꽃들도 보고 사진고 남기면 고고고 거의 다 올라와서 보니 우리가 올라온길이 꿈이 이루어지는 길이었다네요 미리 알았다면 꿈 좀 생각하면서 올라오는건데..  낙산사에 종도 보이고 아이들은  종친다고   아이들이 치는 사진은 어디갔나 안보이네요 낙산사에 오르는 이유중에 하나는 해수관음상을 보기 위해서겠지요 우리는 불교가 아닌지라 감흥이  그냥 정말 크다라는 정도의 생각만  날씨가 좋았다면 사진이 멋지게 나올만한 곳인데 비가 살짝 온지라.... 맞은편 이렇게 동전 던지는곳 꼭 이런곳들이 있어요 우리 아들도 시도해보았지만 역시나 성공못했어요 낙산사에서 바로 본 바닷가 낙산방파제와 등대가 보이고 속초오니 역시 바다는 실컷 보내요 올라오느냐 힘든 아이들은 목도 축이고 잠시 의자에 앉아 동해 바다 감상하고 왔지요 바다보기에 전혀 관심없는 우리딸은 이렇게 혼자서 그림그리고 각자 나름대로 낙산사를 즐겼어요 곳곳에 있는 꽃들이 참 예뻐요 아이들과 가니 가볍게 가기 위해 디카를 가져갔는데... DSLR을 가지고 갔으면 더 멋진 사진이 많았을듯 하네요 내려오기 길에 만난 보타전 보타전 안을 본 우리 아이들 으미으미 처음 보는것들이 눈이 번쩍하네요 안에 가서 구경하고 싶어하는데 절을 할게 아니면 들어가기 그래서 가까이서만 보기로 번쩍번쩍하는 것들이 있으니 금아니냐고  불상들이 어마무시하게 있어 놀라기도 하고 신기하도 했나봐요 보타전 바로 앞에 보니 아까 본 칠층석탑같은게 있네요 아무래도 똑같이 만들어 놓은 느낌이에요 보타전 앞에서 사진 찍자니 저런 포즈를 너희들을 어쩌겠니 보타전을 내려오면서 보니 멋진 연못이 우리가 보통 올라길을 내려왔지요 내려오느길에 의상대도 보았는데 유명한곳이지 몰라서 그냥 지나쳤던 막아두어서 더 그런듯해요  알고 갔다면 홍련암도 가보는건데.. 결국 내려와서 낙산사의 전체적인 모습이 이렇구나 하는걸 알았다죠 다음에 가면 제대로 구경해보리라 낙산사를 내려오니 바로 보이는 낙산해수욕장 아직 휴가기간이 아니고 비가 오는 날이라 사람이 거의 없었어요 그리고 바람은 엄청 불었지요 그래도 바닷가 왔으니 모래놀이는 해주어야겠지요 이럴줄 알았으면 모래놀이 도구 좀 실어오는건데.. 아쉽더라구요 우리 아들은 파도와 놀겠다고...  왔다갔다 돌아댕기고 사실  아이들과 동해 바닷가는 거의 못온듯해요 신났어요 날은 구리구리해도 마음만은 아주  굿굿굿 동생 모래 찜질해준다고 다리에 모래만 막막 부어대고 너무 행복해하네요 돌아오는 길에 물어봐도 바닷가에서 논게 제일 좋았다고 하네요 낙산해수욕장에서 고작 한시간 남짓 놀은거 같은데 다음에는 제대로 해수욕장 즐겨야겠어요 우리는 6월날에 다녀온지라 한산했는데.. 지금은 바글바글하겠죠  다녀온지 별로 안되었는데 또 다시 가고싶은 속초네요 ']</t>
  </si>
  <si>
    <t>http://blog.naver.com/PostView.nhn?blogId=jimjim79&amp;logNo=221054936184&amp;redirect=Dlog&amp;widgetTypeCall=true&amp;directAccess=false</t>
  </si>
  <si>
    <t>, 갈피</t>
  </si>
  <si>
    <t>[" 깨알같은 공휴일을 이용해 양양속초여행  첨엔 속초여행을 생각했다가 속초숙소보다 양양숙소가 더 가성비 좋을 것 같아서 양양낙산비치호텔로 숙소를 정하고 속초&amp;양양여행 으로 변경  사실 속초는 3년 전에 무려 3일 넘게 여행했어서 안 가 본 데가 읍씀 요번엔 짧은 일정으로 후딱 다녀오기로 오전 수업을 마치고 일단 바로 양양으로 해서 양양낙산비치호텔에 도착 낙산비치호텔 강원도 양양군 강현면 낙산사로 73 낙산비치호텔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 낙산비치호텔은 얼마 전에 리모델링을 싹 해서 완죤 깔끔함 무엇보다 양양여행에서 젤 가 볼 만한 곳이 낙산사인데 낙산비치호텔에서 낙산사를 바로 갈 수 있음 낙산비치호텔에 묵으면 그 주차장에 차를 대고 낙산사에 가도 되니까 유료주차장 안 써도 되고 좋음  낙산비치호텔(NakSan Beach Hotel) ROOMS 낙산사, 바다, 산에 둘러싸여 동해 일출을 볼 수 있는 낙산비치호텔의 객실을 소개합니다. DETAIL VIEW LOCATION 관동절경 오방산 자락 낙산사 옆에 위치하여 동해를 바라보는 낙산비치호텔 오시는 방법을 알려드립니다. DETAIL VIEW DINING 산과 바다가 느껴지는 요리를 경험하세요. DETAIL VIEW FEATURES 양양 유일의 직수 해수 사우나를 비롯한 다양한 편의시설과 부대시설을 제공합니다. DETAIL VIEW OFFERS Day Month Preparing for the Offer Day Mo www.naksanbeach.co.kr 낙산비치호텔은 나름 양양숙소 중에 가성비 좋은 곳 바다가 보이는 객실도 선택할 수 있음 근데 주차장에 오르는 동안 앞에 차가 엄청 밀려있었다는 거; 알고 보니 낙산비치호텔 앞이 낙산사유료주차장이어서 거기 놀러오는 사람들 차로 밀렸던 거.. 낙산비치호텔 갈 사람은 내려오는 차를 잘 보고 차 없을 때 스윽 올라가길... 물론 양방향 1차선이라 쉽진 않겠지만 크으... 낙산비치호텔에 도착하니 하늘과 맞닿은 양양바다가 보임 미세먼지 1도 없이 너무나 맑고 파랑파랑하구만 왼쪽을 보니 소나무 너머로 바다와 하늘이 보임 그 아래 보이는 건 낙산사유료주차장임 낙산비치호텔 낙산비치호텔은 리모델링을 마쳐서 아주 깔끔함 낙산비치호텔 로비 낙산비치호텔로비도 역시 쾌적함 카페가 로비 중앙에 있는데 카페를 이용하믄 2시간 주차가 무료임 그나저나 담날이 공휴일이었는데도 손님들이 그리 많진 않음 지하에는 CU편의점과 오락실, 사우나와 헬스장이 있고 일출성애자인 나님의 눈에 뙇 양양바닷가에 나가서 보려고 했는데 4층 하늘정원에서 일출을 볼 수 있다니 굿굿 자다 인나서 후딱 보고 다시 들어가서 잘 수 있겠구만 조식뷔페도 제공되는데 개인적으론 지역맛집을 가야지 절대 조식뷔페같은 건 안 먹음 일단 양양숙소에는 체크인 후 짐만 내려놓고 바로 이른 저녁을 먹으러  양양에서 속초로 넘어가서 저녁을 먹기 위해 속초맛집 검색 접때 속초에 갔을 때 2인이상이라 먹지 못한 속초생선구이맛집을 찾음 몇 군데 후보를 뒤적뒤적한 뒤 88생선구이집으로 낙찰 88생선구이 강원도 속초시 중앙부두길 71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11815720&amp;quot;,&amp;quot;latitude&amp;quot;:&amp;quot;38.203735&amp;quot;,&amp;quot;markerLatitude&amp;quot;:&amp;quot;38.203735&amp;quot;,&amp;quot;markerLongitude&amp;quot;:&amp;quot;128.591975&amp;quot;,&amp;quot;title&amp;quot;:&amp;quot;88생선구이&amp;quot;,&amp;quot;longitude&amp;quot;:&amp;quot;128.591975&amp;quot;}&gt;지도보기&lt;/a&gt; 88생선구이는 갯배선착장 근처에 있음 예전에 속초여행 와서 봤던 기억이 있음둥 88생선구이 그래도 평일 이른 저녁에 가니 웨이팅이 읍씀 주차는 이스턴호텔을 비롯한 딴 데 한 군데 더 있는데 어디다 주차했는지 정확하게 기억해야 주차표를 받을 수 있음 손님들이 그리 많지 않아 걍 가게 앞에 대고 들어갈 수 있었음 요 위의 사진은 본점이고 , 점점 장사가 잘 돼서 그 옆에 크게 확장했음둥 여러 매체에도 소개된 88생선구이 을마나 돈을 벌믄 이르케 큰 건물에 확장할 수 있었을꼬... 일단 본관은 손님들이 거의 다 차서 , 요 신관으로 들어감 좌식도 있고 입식도 있음 요리 준비하시는 어머니들도 엄청 많고 서빙하시는 외국인직원분 , 그리고 생선만 굽고 잘라주시는 전문가직원분이 한 분 계셨음 88생선구이메뉴 88생선구이메뉴는 모듬정식 하나임 단 , 2인분부터 가능함 그리고 메뉴에 쓰여 있다시피 인원수에 따라 주문됨 1인분 가격이 생선구이치고 비싼 편이지만 관광지고 모듬정식이니까 이해해야징 모듬정식에 들어가는 생선들이 등장 너무 눈이 선명해서 부담부담;;; 구워주시는 분께 생선 이름들을 물어봤지만 대부분 까먹음; 밑반찬은 생선구이랑 어울리는 양파장아찌랑 물김치, 김치 , 오이소박이 그리고 고추무침 , 오징어젓갈 , 미역무침 등등 빨갛게 무친 고추무침은 상당히 매우니 조심조심 밥하고 된장미역국은 생선구이보다 늦게 나옴 미역국이 흔한 미역국이 아니라 된장미역국이라 오히려 담백하고 좋음 건새우가 들어간 미역된장국이라 더 시원함 종업원분이 아주 능숙한 솜씨로 직접 구워서 탁탁 접시에 놔주시니 생선 구울 부담이 없어서 좋음 일단 꽁치부터 냠냠 먹기 꽁치야 잘 구우믄 가시가 크지 않아서 걍 꼭꼭 씹어먹기 좋음 고등어야 말할 것 없이 고소고소함  살도 튼실하공 도루묵은 알이 들어 있는데 알은.............싫지만 맛만 봄  오징어도 이르케 불에 구워 먹으니 맛남 가자미는 삼삼하고 메로는 적당히 기름기 있는 고소함이라서 맛남 생선구이는 진짜 평소에 거의 먹을 수가 없어서 나의 먹킷리스트 상위에 위치해 있었는데 요로케 먹게 되는구만 요 88생선구이에서 야무지게 생선 발라 먹고 나니 배가 겁나 불러왔음둥"]</t>
  </si>
  <si>
    <t>http://blog.naver.com/PostView.nhn?blogId=sm48dh&amp;logNo=221375536884&amp;redirect=Dlog&amp;widgetTypeCall=true&amp;directAccess=false</t>
  </si>
  <si>
    <t>거짓없는 이야기</t>
  </si>
  <si>
    <t>[" 양양에 놀러갈 일이 있어 놀러갔는데, 맛집을 찾다가 대게가 맛있다고 써있길래 다녀왔습니다.  원래는 양양 하조대 근처에서 놀았는데, 낙산해수욕장이 차로 약 15분 정도 걸린다고 하고 여기 맛집도 있다고 해서 바다도 2개 볼겸 이동해서 왔습니다.  일단, 평을 해보자면, 10점 만점에 7.5점정도 줄수있을것 같습니다. 이유는.. 제가 돈이 많이 없는 상태였는데 가격이 꾀 나가서 그랬습니다.  제가 시킨건 약간 모랄까.. 코스같은거였는데 무슨 대게 무슨대게 이렇게 해서 2마리랑 새우4마리 그리고 얼큰 게 라면 이였는데, 가격은 약 20만원 정도 했습니다.  낙산 놀자대게집엣 대게찜 2개 사진 바로 아래 있습니다. 보시면 아시겠지만, 비쥬얼은 정말 좋습니다. 그리고 게도 다 먹기좋게 잘라나와서 좋습니다. 특히 저 뚜껑에 내장을 찍어 먹는게 넘나도 맛있습니다. 직운분이 말씀하시길, '내장 다드시지 마세요 밥비벼드릴께' 이러셔가지고 나중에 밥을 비벼 주시는데 정말 개맛졸맛 존맛탱 게 맛은 굳입니다. 비리거나 그러지 않았습니다. 참고로, 전 게 엄청 좋아합니다. 그리고 새우 4마리 입니다. 새우 크기가 잘 안보이시겠지만, 새우 정말 크게 나오고, 아래 사진처럼 살이 아주 그냥 통통통 합니다. 잘 구우셔서 그런지 껍질도 잘 벗겨지고 다 벗겨 놓으면 아래 사진첢 모습이 나옵니다. 이거 먹으면 그냥 세상을 다가진 기분이 듭니다.  탱글탱글 하고 위에 얹혀진 소스도 뭐 그럭저럭 맛있었습니다. 껍질을 좋아하시는 분들은 씹어 드셔도 되는데, 큰 새우일수록 껍질이 더 두껍다는 건 알고  드시면 좋겠습니다. 일반적인 소금구이 대하 생각하시고 껍질 씹으셨다간, 이빨에 끼고 잘 안씹히고 그런 안좋은 기억이 남을수도 있습니다. 그리고 이건 아마 낙산 놀자대게집에서 주는 밑반찬 같은 것 같은데 묵사을 줍니다. 먹어봤는데, 새콤달콤 하면서도 시원 합니다. 얼음이 없었는데도 시원한게 초반 입맛 돋구기에 적당했습니다.  그리고 감자튀김이랑 저 옆에 보이시는 생선까스도 주십니다. 그런데 게랑 묵사발 먹느라 감자튀김은 거의 건들지 않았습니다. 밑반찬은 오징어젓이랑 식혜 생선식혜라고 하나요 그거랑 김치랑 닭강정이 나옵니다. 양양닭강정 유명한건 알고계시는지 모르겠습니다. 이곳의 닭강정은 식혀서 먹으면 더 맛있다고 하는데, 음.. 유명하지 않은 닭강정이여서 그런지 그렇게 맛있다고 생각진 않았습니다. 그래도 맛이 없진 않았고, 먹을만한 닭강정이였습니다. 양양 낙산 놀자 대게집 뭐.. 돈이 조금 여유로우시면 이곳 추천드리고, 이곳 바로 옆에 누워서 해변을 바라볼수 있는 커피숍이 있습니다. 거기서 커피한잔 드시면 비린것도 싹 사라지고 좋겠습니다. "]</t>
  </si>
  <si>
    <t>http://blog.naver.com/PostView.nhn?blogId=kjsshopmall&amp;logNo=221561530028&amp;redirect=Dlog&amp;widgetTypeCall=true&amp;directAccess=false</t>
  </si>
  <si>
    <t>[' 낙산비치호텔 강원도 양양군 강현면 전진리 3-2  객실 사진은 요기로...  양양 낙산비치호텔 스위트룸 마운틴뷰 가격 및 솔직후기  여기 호텔로 정한이유속초와 거리가 가깝고,가격이 쌌다1박에 24만원 정도로 가성비가 너무 좋았다..... m.blog.naver.com  조식은 1층에서 먹을 수 있다..  뷔페식이다 대인 23000원 소인 13000원 조식영업시간 7시10시 중식 11시30분3시 석식 5시9시까지  여기서 머무는 동안 조식을 신청했다 조식은 2만원이면 된다 가격은 싸네  평일 오전인데도 사람이 드글드글  조식 먹으러 온 사람들로 꽉찼다  테이블도 이렇게 깔끔하게 돼 있고 전체적으로 깔끔쓰  조식 가지수도 많았다.. 기대 이상이랄까...   우린 여기로 자리를 잡았다  오션뷰가 보이는 전망 넘나리 조쿠요  내가 떠온 음식들 계란 반숙과 샌드위치 햄 라코타치즈등....  오믈렛과 요거트 비빔밥 나는 배불러서 한접시만 먹었다  갈비탕까지 나오네 오전이라 걍 국물만 떠먹었음 맛은 나름 괜찮 갈빗살 낭낭함 맛은 그냥 갈빗탕맛  오션뷰 넘나리 좋구요  가성비는 나쁘진 않은...   계란반숙이 이렇게 나온다  씨리얼....  오렌지주스,사과주스,우유 주스류는 이 3개밖에 없는 듯하다   상하목장요구르트와 그 옆엔 수제 요거트 수제요거트 맛있던 걸로 기억   이건 우동에 넣어 먹는 것같다  스크램블에그와 수육과 햄 아침 수육은 못먹겠음 뭔가 퍽퍽해보이고   쌈채소와 각종 쌈장 어느 조식에나 볼 수 있는 햄과 베이컨   해쉬브라운과 황태구이 황태구이 먹어봤는데 딱딱하고 별로  찐만두와 고등어구이 맛 별로  갈비탕.. 그나마 이게 먹을 만한데 고기는 다 가져가고 비계만 둥둥 떠다니는  양송이스프,단호박스프,콩나물국  곰배령산채 비빔밥   연어와 라코타치즈,그리고 스테이크 비슷한 햄류......  훈제 오리,각종 초밥들   과일,후식류  팬케이크와 여러가지 과자  커피머신   와플 딱딱하고 맛 별로였음    공갈빵 같은 건가 먹어 보지를 않음  디저트류 크로와상과 여러가지 빵  어느 뷔페를 가든지 볼 수 있는 젤리들괴 샐러드 맛은 그냥 그럼  샌드위치와 새싹채소들..여러가지 각종 샐러드 총평은 가짓수는 엄청 많은데.. 맛은 없는그정도다 그래도 가성비는 괜찮다..    ']</t>
  </si>
  <si>
    <t>http://blog.naver.com/PostView.nhn?blogId=seulgi3864&amp;logNo=221683914772&amp;redirect=Dlog&amp;widgetTypeCall=true&amp;directAccess=false</t>
  </si>
  <si>
    <t>노블스여성의원</t>
  </si>
  <si>
    <t>[' 양양 낙산해수욕장 옆 전진항에 있는 깜둥이네 회맛 낙산으로 바다 구경 갔다가 바로옆에 전진항이라고 있더라고요 회는 바로 잡아 먹는게 맛난다고 해서 전진항 맨 앞쪽에 있는 깜둥이네로 들어 갔답니다 사진으로 느껴지실지 모르겠지만 점심때쯤에 가니 그날 아침에 잡은거라고 바로 광어를 회를 떠 주시더라구요. 싱싱한 느낌이 물씬  디테을을 위해 근접 사진을 찍었습니다. 싱싱한건 직접 눈으로 보고 간직 해야 하잔아요 아 초장 찍은것도 찍어둘걸... 깜빡했네요  맛은 진짜 쫀득해요 광어가 이렇게 쫀득할줄이야.. 횟집도 좋치만 가끔 항에 있는 싱싱 한 회 드셔보시는것도 좋을듯합니다 깜둥이네 아줌마 친절하고 속시원하게 말씀하시네요  강원도 분이라서 그런가']</t>
  </si>
  <si>
    <t>http://blog.naver.com/PostView.nhn?blogId=s1s5s6s0&amp;logNo=220643469909&amp;redirect=Dlog&amp;widgetTypeCall=true&amp;directAccess=false</t>
  </si>
  <si>
    <t>고향 그곳에는</t>
  </si>
  <si>
    <t>[" 강원도  양양횟집 낙산남영횟집 어제 봉평장에서 먹거리, 볼거리 여행을 마치고, '메밀꽃 필 무렵' 소설을 쓴 이효석 생가에서 허허한 들판에서 노새가 지나가는 나그네를 아는척 하는지 노새가 표현 하지 못할 소리로 우는 소리를 듣고, 우당탕 우당탕 계곡 물소리 오들 오들 떨면서 내려와 동행한 지인들이 낙산사가 있는 양양에 가서 바다도 보고 회로 저녁을 먹자고 해서 꾸불 꾸불 '운두령'을 한시간 정도 달려 어둠이 내리는 시간에 바닷가에 도착하여 모래사장에 몇걸음 발걸음을 옮기며 여름에 찾아올 피서객들을 한번 생각해 보았네요. 봉평장 상인회장님이 소개한 강원도  양양횟집 낙산남영횟집에 들어서니 금요일인데도 많은 사람들이 회와 함께 긴 소주와의 토크콘서트를 하고 있었지요. 양양횟집 낙산남영횟집에서 맨먼저 나온 보글보글 냄비에 끓는 모시조개와 국물로 만선이 되어 상으로 나온 회와 함께 옆자리 손님들과 소주와의 토크콘서트를 함께 했습니다. 강원도 낙산 양양에 가시면 양양횟집 낙산남영횟집에서 회와 함께 맛으로의 힐링여행 한번 떠나 보세요."]</t>
  </si>
  <si>
    <t>http://blog.naver.com/PostView.nhn?blogId=duresol1&amp;logNo=220334252633&amp;redirect=Dlog&amp;widgetTypeCall=true&amp;directAccess=false</t>
  </si>
  <si>
    <t>[' 양양안영호 낙산해변 커피 롤리커피 다녀갑니다              강 원도 양양 낙산 가볼만한곳 양양 낙산 커피 맛집 롤리커피 ROLLY COFFEE  다녀갑니다   2019.12.17 설악솔향기표고 양양안영호 롤리커피 ROLLY COFFEE   강원 양양군 양양읍 조산리 433-9 (해맞이길 95-21) 033-671-3982  매일 09:00  22:00 롤리 강원도 양양군 양양읍 조산리 433-9']</t>
  </si>
  <si>
    <t>http://blog.naver.com/PostView.nhn?blogId=yangyangfarm888&amp;logNo=221752494779&amp;redirect=Dlog&amp;widgetTypeCall=true&amp;directAccess=false</t>
  </si>
  <si>
    <t>헤어디자이너</t>
  </si>
  <si>
    <t>[' 별게스트하우스 강원도 양양군 강현면 주청2길 7 안녕하세요 헤어디자이너 여진입니다 오늘은 별게스트하우스 여성분들 방소개를 해드릴게요 . 우선 여성 2인 1인실 입니다 베란다까지있어 넓고 아늑한 2인 1인실방 저 매트가 보기와 다르게 엄청 푹신하고 침대 저리가라입니다 TV에 케이블까지 있어 여러채널들도 볼수있습니다  Previous image Next image 화장실은 물이 잘나와야겠죠 따뜻한물 아주 잘 나오고 향기좋은 샴푸,린스,바디워시까지 이쁘고 깔끔한 용기에 담겨져 있답니다 사장님들의 세심한 배려가 돋보였어요 깔끔한 여성 6인실 도미토리 침대위에는 일회용칫솔치약셋트와 레이디세트(화장솜,면봉,머리끈) 호텔용 수건 2장이 비치되있으며 양양 낙산 속초 게스트하우스 별게스트하우스 전객실 화장실이 구비되어있습니다 도미토리방에는 콘센트도 많이 있기때문에 넉넉하게 사용하실수있습니다 Previous image Next image 별게스트하우스 - 네이버톡톡 양양/속초/낙산 별게스트하우스 속초픽업 만족도 1위 talk.naver.com 예약문의 및 픽업 문의는 네이버 톡톡이나 전화주시면 친절한 상담 가능하세요   [네이버 예약] 강원도 양양 별게스트하우스 꼭 읽어주세요 인연은 대화에서 시작된다라는 말이 있듯이 저희 게스트하우스는 인연을 중요시하시고 그 인연을 찾으시는 분들에게 부족함 없이 그리고 조금은 더 편안한 여행이 되실 수 있도록 많은 노력을 하고 있습니다. 저희 게스트하우스는 클럽처럼 시끄럽거나 게임을 진행하여 파티 시간을 소모하고 있지 않습니다 그리고 별 게스트하우스는 술을 진탕 마시는 게스트하우스가 아니에요 술은 반드시 적정량만 드시어 다른 게스트에게 불편을 주는 일이 없도록 해주셔야 합니다.  저희 게스트하우스 관심주셔서 너무나 감사드리며 나중에 뵙겠습니다... booking.naver.com 실시간 예약하시는 분들은 네이버 예약으로 편리하게 이용해보세요  양양/낙산/속초 별게스트하우스(@byeol..guesthouse) • Instagram 사진 및 동영상 팔로워 28명, 팔로잉 67명, 게시물 6개 - 양양/낙산/속초 별게스트하우스(@byeol..guesthouse)님의 Instagram 사진 및 동영상 보기 www.instagram.com 양양게스트하우스 속초게스트하우스 낙산게스트하우스 별게스트하우스 많이 사랑해주세요 ']</t>
  </si>
  <si>
    <t>http://blog.naver.com/PostView.nhn?blogId=ks204&amp;logNo=221542221712&amp;redirect=Dlog&amp;widgetTypeCall=true&amp;directAccess=false</t>
  </si>
  <si>
    <t>아치울육사공인중개사사무소</t>
  </si>
  <si>
    <t>[' 양양 낙산사 양양숙소 강릉숙소 속초숙소 속초 바닷가 낙산  간만에 강원도 속초, 양양, 낙산, 강릉  등 여기저기를 둘러 볼 짬이 생겼다. 진심 오랜만에 홀가분하게 속세를 떠나 바람따라 물길처럼 흘러 본다.  버리고 떠난다는거 참 좋은 일이지만 그래도 다 버릴수는 없지 싶다.-------- 먹는거, 자는거는  버리고 떠났다지만 도시의 아쉬움은 떨칠 수 없어 마음의 갈등을 털어 버리고자 낙산의 산사를 들러 대자대비의 한 자락 마음을 얻고 양양에서 한 몸 누일 곳  찾다  마침맞은 둥지를 찾았다. 라  파미에  ---- 오늘의 쉼은 여기서  라파미에 외부 와 입구 첫 인상이  좋다.  이런 숙소가 있다. 상호부터 웬지 친근감이 들고 --- 라파미에  비록 외국말이긴 하지만,,,,, 가족이란 Family와 비스무리하다. 입구와 카운터가 깔끔하다. 접수하는 동안 푹 쉬라고 소파까지 해 놓으셨남--*---방 열쇠만  받으면 바로 올라가면 되는데 굳이, 접수 해 주시는 주인분들, 어쩌면 속초, 양양의 최고 친절상을 받아도 되겠다.  첫 사진 안쪽  큰 나무 숲 너머가 바로 바닷가이다.  걸어서 3분이면 간다. 밤에는 은은한 파도 소리가 들리려나내가 조용해야지 들린다. 내부와 실내 한마디로 단순 / 간단 / 깔끔 그 자체이다. 화이트 톤으로 일체화한 마음까지 맑아지는 기분이다.  침구 : 메트리스 쿠션 좋고 이불도 포근하다. 비품 : 단순 명료하다. 일반 모텔에 있는 칙칙한 색상의 옷장, 화장대, 서랍장 만 보다가 그냥 긴 테이블에 간단한 옷걸이 및 수건 받침대     뭔가가 허전한거 같기도 한데 그래도 있을건 다 있고(미니냉장고, 헤어드라이기, 화장대,  세면도구 등등) 심플함을 좋아하는 나에겐 참 좋으다. 화분도 있어 초록빛을 더해 주고 화장 거울도 동그라니 예쁘다. 화장실 : 방과 완전히 분리되어 있어  좋다. 바디워셔, 샴푸, 트리트먼트가 큰통에 있고 클렌징폼도 있어요. 비데가 없어서 불편하기는 하지만,  여러 사람이 쓰는 장소에서는 비데 사용하기에 쫌 찝찝할거 같다. 기타 : 여러가지 다 좋은데 방도  따뜻하고 근데 우풍이 좀 있어 이불을 덮었다, 벗었다를 했네  조식과  식당 아침에 조금만 부지런을 떤다면 훌륭한 한끼 를 할 수 있다. 숙소 지하에 가면 카페테리어 형식으로 꾸며진 식사 공간이 있어 나만의 요리 솜씨를 뽐내어 나의 그대에게 맛나는 음식을 내어 드릴수 있다. 나는 나에게 바쳤다. 혼식도 나름 나름   식사 마감 시간이 어느 때인지는 모르겠지만 일찍 간다면 마감 시간이 뭐 중요 할까 훌륭한 뮤비 한컷과 함께한 식사는 훌륭 그자체이다.  원두커피와 캡슐 커피 기계가 있고 프레이크를 먹을 수 있게 우유와 프레이크가 있고 토스트기와 식빵이 있어 토스트와 쥬스 등 음료를 곁들일수도 있고 계란 프라이도 당근 내가 조리 할 수 있게 준비 완료 양양 낙산사와 일출  라파미에에서 걸어서 15분 거리에 있는 양양 낙산사 아침 일찍 일어나 일출 한번 보고 맛나는 토스트를 먹거나   토스트를 먼저 먹고 여유롭게 절 구경 하거나 그거는 본인의 선택에 따르면 될것이라 `  낙산사 원통보전 ---- 소위 말하는 대웅전이다.  일출 정기를 듬뿍 머금어 세상을 밝히고 있다. 엄청 큰 보살상과  의상대 ,  목어 낙산 해안에서 얻어 걸린 일출 장면 ---- 해안 자락이 부처님 형상처럼 근엄하다.  버리고 왔다가  또  새로움을 얻고 가는 멋나는 발길이었다.   라파미에 강원도 양양군 강현면 일출로 51 ']</t>
  </si>
  <si>
    <t>http://blog.naver.com/PostView.nhn?blogId=m37615&amp;logNo=221506886820&amp;redirect=Dlog&amp;widgetTypeCall=true&amp;directAccess=false</t>
  </si>
  <si>
    <t>[' 안녕하세요 헤어 디자이너 여진입니다 바쁘다는 핑계로 오랜만에 포스팅을 하네요  다시 열심히 블로그를 해볼려구합니다 :) 오랜만에 게시글을 올리는데 갑자기 게스트하우스 라고 당황하셨죠 제 남자친구가 이번에 친구와 함께 게스트하우스를 리뉴얼 오픈해서 조금이나마 도움이 되고자 소개해드릴려구해요 (내조의 여왕&gt;&lt;) 근데 남자친구가 오픈해서가 아닌 정말 여기는 추천각 입니다 여러분 저도 매주 휴무때마다 가구있어용 화수에 오게되시면 냉장고바지입고 제가 일 도와주고있을수도있어요   인연은 대화에서 시작된다라는 말이 있듯이 저희 별 게스트하우스는 인연을 중요시하고 그 인연을 찾으시는 분들에게 부족함 없이 그리고 조금은 더 편안한 여행이 되실 수 있도록 많은 노력을 하고있습니다. 별게스트하우스 사장님들 일동 별게스트하우스 강원도 양양군 강현면 주청2길 7 별게스트하우스는 낙산종합터미널 하차시 도보 2분 양양관광안내소(곤충생태관) 바로 뒤 속초 고속버스터미널,시외버스터미널 하차 - 9번,9-1번 버스 - 낙산터미널 하차 - 양양관광안내소(곤충생태관) 바로 뒤 에 위치하고 있습니다 대중교통으로도 자가용으로도 오시기 최적의 장소랍니다  별게스트하우스 외관 모습입니다 낙산에서 가장 최대규모라고 할수있는 별게스트하우스 자가용을 이용하시는 분들은 주차장까지 완비되어있습니다  오시면 멋진 오토바이들이 반겨줄꺼예요 1층 로비에서는 조식을 드시거나 게스트하우스분들과 담소를 나누실수있는 공간입니다  조식은 7:3009:30 분까지 이용가능하시며 이용객들에게 무료로 제공되고있습니다  컵라면,토스트,시리얼,계란후라이 등등 아침에 든든하게 드실수있도록 넉넉한 사장님들의 인심  저녁에는 푸짐한 바베큐파티까지 삼겹살,새우,상추,소주 등 무제한으로 이용하실수있어요 바베큐파티는 1인당 2만원이 추가됩니다   별게스트하우스는 클럽처럼 시끄럽거나 게임을 진행하여 파티 시간을 소모하고 있지않습니다. 그리고 술을 진탕 마시는 게스트하우스가 아닙니다 술은 반드시 적정량만 드시어 다른 게스트분들에게 불편을 주는 일이 없도록 해주셔야 합니다 이건 어딜가도 지켜야하는 매너겠죵  별게스트하우스 바베큐파티 클라스 방마다 각각 도어락이 있어 안심하고 주무셔도 됩니다 남성층에도 곧 도어락 설치 예정입니다  게스트분들을 위한 소소한 사장님들의 마음 호텔용 수건 2장 제공(더 필요하시면 더 드립니다 ) 일회용 칫솔세트와 레이디세트(화장솜,면봉,머리끈)이 제공되며 *전 객실 와이파이 사용가능* *전 객실 내 화장실이 구비되어있습니다(샴푸,린스,바디워시,드라이기 구비)* 5월1일 리뉴얼 오픈 뒤 많은 게스트분들이 다녀가셨습니다 소중한 후기 감사드려요 더 많은 게스트분들이 만족하실수있는 양양게스트하우스 속초게스트하우스 낙산게스트하우스 가 되기위해 별게스트하우스 는 더더욱 노력중입니다 많은 관심과 사랑 부탁드려요  [네이버 예약] 강원도 양양 별게스트하우스 꼭 읽어주세요 인연은 대화에서 시작된다라는 말이 있듯이 저희 게스트하우스는 인연을 중요시하시고 그 인연을 찾으시는 분들에게 부족함 없이 그리고 조금은 더 편안한 여행이 되실 수 있도록 많은 노력을 하고 있습니다. 저희 게스트하우스는 클럽처럼 시끄럽거나 게임을 진행하여 파티 시간을 소모하고 있지 않습니다 그리고 별 게스트하우스는 술을 진탕 마시는 게스트하우스가 아니에요 술은 반드시 적정량만 드시어 다른 게스트에게 불편을 주는 일이 없도록 해주셔야 합니다.  저희 게스트하우스 관심주셔서 너무나 감사드리며 나중에 뵙겠습니다... booking.naver.com 예약은 네이버 예약 또는 010-7646-5161 010-4135-5882 전화 문의 부탁드려요  양양/낙산/속초 별게스트하우스(@byeol..guesthouse) • Instagram 사진 및 동영상 팔로워 27명, 팔로잉 67명, 게시물 5개 - 양양/낙산/속초 별게스트하우스(@byeol..guesthouse)님의 Instagram 사진 및 동영상 보기 www.instagram.com ']</t>
  </si>
  <si>
    <t>http://blog.naver.com/PostView.nhn?blogId=ks204&amp;logNo=221538897483&amp;redirect=Dlog&amp;widgetTypeCall=true&amp;directAccess=false</t>
  </si>
  <si>
    <t>옥다방</t>
  </si>
  <si>
    <t>[' 낙산해수욕장 인근 맛집 고민중이라면 이곳 추천 양양 송월메밀국수 막국수 가정집 같은 푸근함 양양 낙산해수욕장에서 즐거운 해수욕을 즐긴 뒤 이제 서울로 돌아가는 늦으막한 오후, 이대로 떠나기엔 너무 아쉬워 급하게 핸드폰을 꺼냈다. 마지막 강원도 향기를 느끼고 돌아가고 싶은 마음에 양양 낙산해수욕장 인근 맛집을 열심히 검색했는데 헤비하지 않고 깔끔하게 먹을 수 있는 메밀국수가 눈에 띄여 바로 이동했다. 마음까지 편해지는 한옥 해가 뉘엇뉘엇 넘어갈때 쯤 도착한 양양 송월메밀국수집, 성수기가 지난 평일 저녁이라 그런지 손님이 많지는 않았다. 도착했더니 정말 옛날 시골 할머니집 같은 느낌의 한채가 있었다. 겉에서 볼때는 음식점이라고 전혀 생각이 들지 않았을 정도로 일반 가정집의 느낌을 그대로 유지하고 있었다. 주차장은 상당히 넓고 비포장되어 있어서 차가 이동하면 먼지가 살짝 올라오는 시골풍경 응 한쪽 벽면에 붙어 있는 이 운영시간을 보고 빵 터졌다. 아무리 부모님들이 하시는 음식점이라 하더라도 () 화요일은 쉽니다. 라는 안내표지반 앞에 영업합니다. 라는 종이 한장이 너무나 웃음이 나왔다. 너무나도 시크한 종이한장 () 아무튼, 주중에는 아침 9시반부터 오후4시까지, 주말에는 아침 9시반부터 저녁7시까지만 운영한다. 너무나 빨리 문을 닫기에 이곳에서 국수 한그릇을 하기위해서는 좀 빨리 움지이길 할머니 국수 한그릇 주세요 보여지는 음식점 크기보다는 내부로 들어서니 생각보다 더 컸다. 창이없는 마루에 위치한 테이블이 있고 그 바로옆 실내 마루 테이블이 있다. 그리고 그안에 방이 총 3개가 있는데 생각보다 많은 사람들을 수용할 수 있어 단체손님도 충분히 방문해도 괜찮겠다. 우리가 방문했을 때 처럼 손님이 그리 많지 않은 경우에는 실내 마루를 주로 이용하는듯 보였다. 추천 메뉴는 메뉴판은 생각보다 간단했다. 사전에 이곳이곳을 검색하고 방문했을때 블로거들이 많이 먹는 음식은 메밀국수와 순모두부, 그리고 수육이었다. 운전을 해야 하기 때문에 막거리를 먹을순 없었지만 유명하다는 메뉴는 모두 주문을 해보았다. 물메밀국수, 비빔메밀국수, 순모두부, 수육 이렇게 총 4가지 음식을 골고루 주문했고 막국수가 나오는 시간은 약 15분, 순모두부는 10분이면 테이블에 전달되었다. 가장 늦게 나오는 메뉴는 수육이었다. 반찬은 건강식 기본 반찬으로는 부추, 김치, 오이, 마늘, 무짱아치, 동치미, 새우젓, 된장, 고추장, 겨자 이렇게 셋팅이 되었는데 소스가 4가지나 나오는데는 이유가 있었다. 순모두부 긴기짱 주문한 음식중에 가장 빠르게 나왔던 순모두부는 정말 맛있었다. 같이갔던 사람들도 이 순모두부를 가장 베스트 음식으로 선정해주었는데 직접 두부를 만드신다고 하는 이 순모두부는 고소함이 하늘을 찌르고 부드러웠다. 아무것도 넣지않고 반찬으로 나왔던 김치와 함께 한입 베어물면 입안에서 새콤함과 고소함이 전쟁을 하듯 요동쳤다. 수육, 가장 비추 제목을 비추라는 단어를 선택했지만 상당히 맛있다. 잡내가 없었고 육즙을 머금고 있어서 아쉬움은 없었으나 주문했던 메뉴중 만약 한가지를 빼야 하는 상황이면 수육을 뺄것 같다는 이야기다. 이유는 두부가 너무 강렬했기 때문에... 수육은 다양하게 곁들여 먹을 수 있다. 메밀국수와도 함께, 무김치와도 함께, 소스와도함께 먹어 다양한 맛을 만들어낼 수 있었다. 어른들의 맛, 메밀국수 20대만 하더라도 아마 이 맛을 맛있다고 느끼지 못할 것 같다. 30대인 우리는 이 맑고 고소한맛이 너무나 좋았다. 과하지 않고 부족함 없는 고소함과 시원함, 쫄깃함과 부드러움이 모두 이 한그릇에 담겨있었다. 물메밀국수는 시원한 육수안에 메밀면에 김가루와 깨가루가 들어가 있는데 밍밍한데 풍미가 상당히 좋다. 내가 주문한 물메밀국수를 먹느라 비빔메밀국수를 사진찍지 못했는데 개인적으로는 비빔냉면을 좋아함에도 물메밀국수가 비빔메밀국수보다 맛있었다. 강원도 양양 여행의 마지막... 강원도 1박2일 여행시, 기름진 음식들을 상당히 많이 먹게된다. 순대, 튀김, 닭강정 등등 기름진 음식들이 요즘 강원도 맛집들로 유명한데 집으로 돌아가는 길, 이 메밀국수 한그릇이 지친 여정은 싹 사라지게하고 마지막 강원도의 향기는 입안 가득 머금고 돌아가게 해줄 것이다.']</t>
  </si>
  <si>
    <t>http://blog.naver.com/PostView.nhn?blogId=superkbh&amp;logNo=221361014706&amp;redirect=Dlog&amp;widgetTypeCall=true&amp;directAccess=false</t>
  </si>
  <si>
    <t>[' [강원도/속초/양양/동해/낙산해수욕장 여행] 낙산 톡 게스트하우스 바베큐파티 &amp; 포켓몬고 &amp; 배낚시 안녕하세요 오늘도 여러분께 인사올리겠습니다. 꾸벅 오늘도 저희 게스트하우스에는 정말정멀 멋진 많은 분들이 찾아주셨어요 다들 물놀이와 관광을 맞췬 오후 7시  뚜둥둥둥 오늘도 역시 바베큐 파티가 시작되었습니다.     이름도 모르고 나이도 모르고 사는곳도 모르지만 우리 톡게스트하우스에와서 소중한 시간을 통해 모두 친구가 되어가고있는중입니다 (옆에 소주병이 보이시죠 바베큐파티를 참석하게 되면 바베큐와 수주를 무한으로 제공합니다)      자 점점 분위기가 핫해져가네요 날이 어두어 질때까지 우리의 파티는 계속 되었습니다..  분위기가 좋아서 2차,3차 까지 갔지만 .... 주인장의 부재로 사진을 못찍었어요.. 지송지송 자자 실컷 달렸으니 숙취해소를 해야지요... 저희 낙산 톡게스트하우스의 숙취에 도움도는 조식들이 준비되어있는데요 바로바로 컵라면과 달걀이 준비되어있습니다.. 식사를 맛있게하고 설거지 게임을 하고있는데용 두둥두둥 막대를 하나씩 빼서 원숭이가 많이 떨어지면 지는 게임인데.. 정말 월드컵 16강전 보다 더 떨립니다 ..  게임에서 진 게스트분들은 어김없이 주방으로 이 게임은 우리스테프 주환군과 너무너무 아름다운 게스트 지영양이 공동으로 8개씩 보유하게되어서 사이좋게 설거지를 했답니다..; 아하 그리고 이건 써비수 요즘 핫한 포켓몬고  남들이 몬스터볼로 포켓몬을 잡을때 저는 이렇게 때려잡고, 이마트에서 주워잡고, 차에 가둬버립니다 언제나 즐겁고 힐링이 되는 낙산 톡게스트하우스 여러분들 번여름 휴가는 어디로 바로 낙산으로 고고싱 (우리 마스코트 채니가 기다리고있어요) 문의 010 4686 9477 \\ ']</t>
  </si>
  <si>
    <t>http://blog.naver.com/PostView.nhn?blogId=gv1820&amp;logNo=220775484764&amp;redirect=Dlog&amp;widgetTypeCall=true&amp;directAccess=false</t>
  </si>
  <si>
    <t>[' 동해안 해맞이 명소 양양 낙산해변에서 새해 소망을 ,,,  2018.12.12. 1년 전 오늘 동해안 해맞이 명소, 양양 낙산해변에서 새해 꿈을 이루자, 동해안 해맞이 명소 양양 낙산해변에서 새해 희망찬 꿈을 이루자,다사다난했든 2018년 한 해를 보내고 2019년 희망찬 새해의 꿈을 양양 낙산해변에서 떠오르는 일출 해를 보면서 새해에 이루고자 하는 꿈과 소원을 빌어 보시면 어떨까요, 아침나라/안영국    낙산해수욕장 강원도 양양군 강현면 해맞이길 59 ']</t>
  </si>
  <si>
    <t>http://blog.naver.com/PostView.nhn?blogId=ykahn007&amp;logNo=221735085371&amp;redirect=Dlog&amp;widgetTypeCall=true&amp;directAccess=false</t>
  </si>
  <si>
    <t>[' 양양에 벽화마을이 있답니다 것도 자주 가던 낙산사밑에 있다고 하네요  우린 낙산사밑에 주차를 하고 별장민박 골목으로 들어가봅니다 벽화마을 나올때 보니 수협 낙산지점 건너편이 전진벽화마을 입구더라구요  마을길에 들어서자 마자 보이는 벽화들 낙산사 밑에 진짜 벽화마을이 있었구나. 것도 오래전부터 있었는지 벽화들이 낡았더라구요 연꽃이 전체적으로 그려진 기와집  귀여운 소녀의 옆모습도 보이구요 바닷가답게 바다를 주제로 그려진 벽화들도 많터라구요 제트스키 타는 여인의 모습 멋집니다 몰아치는 파도위를 뛰어오르는 돌고래도 보이구요 낚시를 하는 트릭아트 그림앞에서 남편이 리얼하게 모델을 서주네요 오 폼은 제대로인데 어째 낚시가면 맨날 빈손인지 멋진 고래가 솟아오르는 그림도 있어요 아기자기하게 그려논 조개 불가사리 물고기들 벽화가 골목 사이사이 보입니다 끝날듯 하면서도 계속 이어지는 전진벽화마을이랍니다  갈매기와 소라게도 보이구요 귀여운 고양이 벽화앞에서 울 복자 사진을 찍고싶었으나 가만히 있지를 못하고 왔다갔다 처음온곳이라 복자도 맘이 들뜬가봅니다  이 벽화는 설악산의 경치일까요 단풍과 기암괴석이 멋집니다 벽화가 몇개 없다고 들었는데 전진벽화마을 여기저기 살펴보니 골고루 다양한 벽화가 보입니다 울나라 민화를 그려논듯한 벽화도 보이구요 낙산사의 상징같은 관음상도 보입니다 이곳에도 천사 날개벽화가 있군요  한폭의 풍경화가 펼쳐져있네요 양양의 죽도암이나 하조대가 아닐까 생각해봅니다 커다른 생선을 낚은 어부의 웃음이 보기 좋아요 리얼하게 꿈틀거리는 문어도 보이구요 벽을 뚫고 나오는 범고래 트릭아트 벽화도 보입니다 벽화마을 다 보고 나오니 이런 안내그림이 고로 우린 거꾸로 벽화마을을 본거랍니다 양양 벽화마을은 수협 낙산지점 바로 건너편에 있답니다 낙산사밑에 주차할곳 있으니 벽화마을 좋아하면 낙산사 가실때 한번쯤 들려보세요 전진벽화마을 둘러보는데 20여분이면 충분하네요 https://blog.naver.com/you1620/221186841038 강원도 애견동반여행, 양양 하조대 스카이워크 반려견이랑 양양 애견동반여행을 하고 왔네요 양양 해안가를 따라서 낙산사벽화마을, 동호해변, 하조대, 죽... blog.naver.com https://blog.naver.com/you1620/221182356974 양양 애견동반 여행, 동호해변 양양 애견펜션 어린왕자펜션에서 묵었는데요 어린왕자펜션은 동호해변 바로 앞이랍니다 해질무렵에 동호해... blog.naver.com 양양군수협 낙산지점 강원도 양양군 강현면 낙산사로 30 양양군수협낙산지점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15082632&amp;quot;,&amp;quot;latitude&amp;quot;:&amp;quot;38.120024&amp;quot;,&amp;quot;markerLatitude&amp;quot;:&amp;quot;38.120024&amp;quot;,&amp;quot;markerLongitude&amp;quot;:&amp;quot;128.6298&amp;quot;,&amp;quot;title&amp;quot;:&amp;quot;양양군수협 낙산지점&amp;quot;,&amp;quot;longitude&amp;quot;:&amp;quot;128.6298&amp;quot;}&gt;지도보기&lt;/a&gt;']</t>
  </si>
  <si>
    <t>http://blog.naver.com/PostView.nhn?blogId=you1620&amp;logNo=221182401640&amp;redirect=Dlog&amp;widgetTypeCall=true&amp;directAccess=false</t>
  </si>
  <si>
    <t>잘듣는 귀 인생</t>
  </si>
  <si>
    <t>[' 얼마 전 연휴에 양양으로 여행을 다녀왔습니다. 길게 다녀온 건 아니고 하루 짧게 바다도 보고 맛있는 것도 먹으며 힐링하는 시간을 가졌어요 왠지 연휴라 북적이는 관광지들은 피해 양양으로 목적지를 정했는데 결과적으로 만족스런 여행이었습니다. 특히 숙박이 참 중요한데요 양양 낙산비치호텔에서 1박을 했는데, 가성비 넘 좋고 조용하니 푹 쉬기 딱이더라고요. 양양 낙산비치호텔의 체크인 시간은 3시 시간에 맞춰 방문을 했어요. 원래 속초 쪽이나 다른 곳에 숙박을 잡으려고 했는데....웬걸 연휴라고 이미 예약이 불가하더라고요. 겨우 예약을 잡은 곳이 이곳이었는데요, 3인이 사용할 수 있는 룸에 사우나2인, 조식2인 포함한 패키지가 있어서 그걸로 신청했어요 방이 넓은 편은 아니었어요. 하지만 셋이서 딱 쉬기에는 나쁘지 않더라고요. 양양 낙산비치호텔은 꽤 오래된 호텔로 알고 있는데, 23년 전인가 한샘에서 인수해서 리모델링을 새롭게 했다고 하더라고요. 그래서인지 내부가 생각보다 깔끔 그리고 무엇보다 창밖의 뷰가 정말 너무 좋았어요 주차장이 좀 흠이긴하지만.....바다가 가까이 있어서 넘 좋더라고요. 멍 때리고 바다를 한참 봤던 기억이... 오션뷰도 인기지만 나중에 찾아보니깐 초록초록한 마운틴뷰도 인기가 많더라고요. 혹시 담에 올 기회가 생긴다면 그땐 마운틴뷰로 예약을 해볼까 싶어요. 옥상정원에 올라가 찍은 낙산해변 모습이에요. 정원이라고 해서 뭔가 하고 가봤는데 암것도 없고 그냥 전망대 같은 거더라고요. 아침에 여기서 해돋이를 본다고 해요. 하지만 굳이 새벽같이 일어나 여기서 해 뜨는 걸 볼 필요는 없을 듯 그냥 방에서 봐도 좋아요아침 7시경에 일어나 찍은 일출 모습입니다. 양양 낙산비치호텔의 하이라이트 해 뜨는 거 보고 다시 쿨쿨 잠을 잤지만.. 암튼 주변이 조용하니 푹 쉬기 넘 좋더라고요. 걸어서 산책삼아 해변가로 갈 수도 있고요, 가성비 생각했을 때 나쁘지 않은 선택  다시 일어나서 조식시간 마감되기 전에 앙침을 먹었어요. 인원에 따라서 뷔페나 단품으로 음식이 나온다 하던데 오늘은 뷔페식이네요. 원래 금액은 23,000원이라고 하는데 전날 예약하면 20,000원에 결제가 가능하더라고요. 조식 먹기 전에  일행은 사우나를  다녀왔는데 관리가 잘 안되어 있는 것 같다 하더라고요  아쉽. 약간 비몽사몽에 조식을 먹다 급하게 한접시 찍어봤어요. 빵뿐이네요  빵 종류가 생각보다 다양하구요, 한식도 많아요. 어르신들은 좋아하실 듯 근데 사실 2만원 주고 먹을만한가는 잘 모르겠어요. 저흰 패키지로 끊은거라 괜찮네 하고 먹었지만 따로 지불하고 먹으라면 글쎄요, 싶어요.  또 하나 좋은 점 낙산사가 가깝다는 것. 양양 낙산비치호텔은 퇴실 후 12시까지 무료 주차가 가능하대서 퇴실한 후에 낙산사 둘러보고 차를 뺐네요. 아시겠지만 낙산사 쪽 주차전쟁이 심하더라고요  휘, 걸어서 여유있게 낙산사 다녀올 수 있어서 좋았어요 오랜만에 바다도 보고 힐링도 하는 즐거운 시간이었습니다. 갠적으로 조용하니 푹 쉬기 넘 좋았네요  오늘도 미세먼지가 극성입니다  건강관리 유념하시고요 즐거운 저녁시간 되세요 ']</t>
  </si>
  <si>
    <t>http://blog.naver.com/PostView.nhn?blogId=lovehearing&amp;logNo=221480944374&amp;redirect=Dlog&amp;widgetTypeCall=true&amp;directAccess=false</t>
  </si>
  <si>
    <t>[' [강원도/속초/양양/동해/낙산해수욕장 여행] 낙산 톡 게스트하우스 바베큐파티 &amp; 포켓몬고 &amp; 배낚시 잇님들 안녕하세용  오늘도 멋지고 아름다운 게스트분들이 낙산 톡게스트하우스를 빛내주셨습니다. 오전에 전날 숙박하셨던 게스트님들과 함께 바다로 떠났습니다. 출항전 한컷 고고싱  오늘의 주인공입니다. 아름다우시며 낚시까지 잘하시는 게스트분 굉장한 실력입니다. 배낚시에서 꼭 생선만 낚는거는 아니죠 우리의 스테프 태범군.. 뭘잡았나 다같이 확인헤보실까요 뚜둔뚜둔 과연 . . . . . . . . 우리 태범군의 작품은.. 짜잔 바로 포켓몬입니다. 저희가 있는 이곳은 우리나라에서 유일하게 포켓몬고가 가능한 곳입니다. 아침에 산책하러 나가면 백사장에서 수많은 분들이 포켓몬을 잡고있습니다 다시 본론으로 들어와서 저희 5명이 낚은 일용한 양식으로 해가지기 전에 달리기 시작하였습니다. 전망이 참 좋지용 낙산 톡게스트하우스 옥상은 정말이지 어마어마함 그 자체 입니다 이렇게 시작된 파티는 다른 게스트분들의 합류로 바베큐 파티로 연결되었습니다 정말 좋으신 분들이 많이 오셨어요 자기 소개 시간입니다 정말 다양한 게스트분들이 오셨어요. 파티는 밤늦게까지 계속 되었습니다 더위에 지치고, 삶에 지친 여러분들 올해 휴가는 낙산 톡게스트하우스에서 멋진게스트분들과 다함께 즐겨보아요 그대들의 멋진 삶을 위하여 톡게스트하우스는 항상 곁에서 응원하겠습니다. 문의 010 4686 9477']</t>
  </si>
  <si>
    <t>http://blog.naver.com/PostView.nhn?blogId=gv1820&amp;logNo=220774721301&amp;redirect=Dlog&amp;widgetTypeCall=true&amp;directAccess=false</t>
  </si>
  <si>
    <t>NANA Land ✿'◡'✿</t>
  </si>
  <si>
    <t>['  낙산해수욕장 갔다가 야시장 열렸길래 정보 공유 위해 간단히 포스팅합니다 낙산해변 캠핑장 옆에 위치해있고 낮 12시쯤 열어서 새벽까지 하신다. 횟집에서 회먹고 새벽 1시쯤 가서 문닫았을까봐 조마조마했는데 다행이다  여름 성수기라 밤새하시는듯. 시간 걱정 하지말고 가세요  사주카페, 다트, 풍선터뜨리기 등 소소한 즐길거리도 있음 잔치국수 5,000원 막걸리 5,000원 만원의 행복  옆테이블에서 조개구이 먹는데 맛있어 보였고, 해물파전도 15000원인데 해물 꽤 들어있고 괜찮아 보였습니당 도움이 되길 바라며 -  + 양양 바다는 엄청 푸르다   낙산해수욕장 강원도 양양군 강현면 주청리 1-1 낙산해변 낙산해수욕장 낙산야시장 양양여행 강원도여행']</t>
  </si>
  <si>
    <t>http://blog.naver.com/PostView.nhn?blogId=difdleke&amp;logNo=221613005085&amp;redirect=Dlog&amp;widgetTypeCall=true&amp;directAccess=false</t>
  </si>
  <si>
    <t>지완지서맘의 행복창고</t>
  </si>
  <si>
    <t>[' 낙산해수욕장맛집 영양 스끼다시 잘나오는 금강산대게횟집 잇님들 안녕하세요 태풍이 일본을 강타했다는 소식이 연이어 들려오더니 우리나라에도 비가 많이 내리네요. 덕분에 더위가 한풀 꺾인거 같긴 한데...놀러가기로 한 약속이 캔슬되어 아쉽기도 하고 그러네요. 오늘도 시원한 에어컨바람 쏘이며 알찬 포스팅으로 도움드려볼께요  거창히 여름휴가라고 하기는 뭐하지만 가족끼리 조촐하게 피서를 다녀왔는데요. 양양 낙산사 바로 옆에 위치한 금강산대게횟집에서 가족들끼리 맛있게 금강산패키지 상품 이용한 후기 남겨봅니다 고고   양양 낙산해수욕장맛집 금강산대게횟집 숙박식사가 가능한 자체 상품을 무엇보다 저렴한 최저가로 제공해 23인 예약시 1인당 6만원에 4인이상 예약할 경우 4인이상 5만원에 금강산대게횟집과 낙산파크랜드를 콜라보로 이용할 수 있는 서비스였는데요.   그 중 금강산대게횟집은 정말 환상이었죠 양양이 바닷가 근처라 스끼다시 많기로 유명하지만 특히 더욱 놀랄만한 비쥬얼   금강산에서는 자체 어선을 보유하고 있어 매일 신선한 횟감이 제공되어 싱싱하면서도 맛좋은 양많은 스끼다시부터 회까지 다양하게 맛볼 수 있는 곳인데요   이 모든게 스끼다시라면 와 할만 하죠 정말 기본찬이 상에 올려지는데.. 넋놓고 구경하게 되더라구요. 낙산해수욕장맛집 45년 전통을 가지고 있어 벌써 2대째 횟집을 운영하고 계신다고 하니 그만큼 믿고 먹을 수 있는 곳이었죠  무엇보다 저희처럼 여름철 휴가를 계획하시는 분들이라면 금강산팩키지 제대로 활용해보시라고 강추드리고 싶은데요 싱싱한 회도 먹을 수 있고, 낙산파크랜드도 재미있게 즐길 수 있으니 저렴한 가격으로 이모든 혜택을 이용할 수 있다는 메리트를 가지죠 각각 하려면 금액이 더 들기때문에 효율성 최고죠 싱싱한 활어회를 비롯한 살이 꽉차 오른 대게, 매실육수로 만든 물회까지 양양 고성 일대에서 공수한 물곰과 대구로 끓인 탕이 양양 금강산대게횟집의 메인 대표메뉴라 하니 오셔서 맛있게 드셔보세요 정말 엄지척 하실거예요   여름철 휴가를 계획해서 오시는분들이 많아 가족단위가 많은데요. 양양 낙산해수욕장맛집 금강산대게횟집 어른들의 입맛은 물론이고, 아이들과 함께 즐길 수 있는 식사 메뉴도 다양하게 준비되어 있으니 선택은 고객의 몫 맛있게 즐기기만 하면 된답니다   보이시죠 저 하얀 속살 살이 꽉찬 대게 저희아이들에게 인기만점이었답니다. 또, 평소에 살아 움직이는 대게나 홍게, 횟감 등을 잘 볼 수 없기에 가게 앞 수족관 안에서 움직이는 생물을 보고 정말 좋아해 한참을 구경하기도 했구요.   맛있게 한쌈 싸서 드셔보이소 양양 스끼다시 잘나오는 맛집 낙산해수욕장맛집 식사부터 숙박까지 한번에 해결해 편리하게 이용해보시고 친절한 서비스는 당연히 기본이구요 가족끼리 즐겁고 알찬 시간되시기 바랍니다  아래 주소랑 번호 남겨놓으니 금강산팩키지 관심있으신분들 문의하시면 친절히 상담가능하답니다 주소: 강원 양양군 강현면 해맞이길 8-5 전화번호: 033-671-5207 / 010-8795-9229 / 010-4010-6988']</t>
  </si>
  <si>
    <t>http://blog.naver.com/PostView.nhn?blogId=shhr13524&amp;logNo=221619413158&amp;redirect=Dlog&amp;widgetTypeCall=true&amp;directAccess=false</t>
  </si>
  <si>
    <t>[" [강원도/속초/양양/동해/낙산해수욕장 여행] 낙산 톡 게스트하우스 바베큐파티 &amp; 포켓몬고 &amp; 배낚시 안녕하시렵니까 휴가철을 맞이하여 낙산톡게스트하우스를 찾아주시는 여러분들께 다시한번 감사의 말씀을 드리며 오늘도 포스팅을 시작해보겠습니다. 저희 낙산톡게스트하우스는 배낚시, 스노쿨링 등  다양한 여름철 프로그램이있는데요 오늘은 게스트 분들께서 배낚시를 가신다고하시네요 뚜둥 날씨가 매우 무더웠지만 배탄다는 상쾌한 기분으로 히죽 저희가 자주 이용하는 제동호는 6인 정원이며 개인당 30,000원만 내시면 피곤할때까지 배낚시를 즐기실수가있습니다. 아직까지는 게스트분들의 표정이 좋으시죠 과연 1시간 후는 어/떨/까/요 점점 멀어져가네요 점점.... 점점... 아직까지 게스트분들의 상태가 괜찮아보이십니다 두분다 어제 바베큐파티를 과하게하셨는데요 남자게스트 분들도 아직까지는 괜찮습니다 자자 조금씩 입질이 오네요 차마 앞모습은 ';;; 배타기 전날 과음은 금물입니다 -------------------------- 자 몸과 마음은 전날 과음으로 힘들지만 그래도 월척했습니다. 여성 게스트분은 무려 20마리나 잡으셨어요 머져부려 이렇게 잡은 생선들이 짜잔 이렇게 바꼈습니다  배낚시를 하신분들이 정말 감사하다 그러시더라고요 좋은 추억만들어주어서 톡게스트하우스 짱 여러분들도 낙산 톡게스트하우스에서 즐거운 추억을 많이 많이 만들어보아요  문의  010 4686 9477"]</t>
  </si>
  <si>
    <t>http://blog.naver.com/PostView.nhn?blogId=gv1820&amp;logNo=220779039058&amp;redirect=Dlog&amp;widgetTypeCall=true&amp;directAccess=false</t>
  </si>
  <si>
    <t>sensitive zone</t>
  </si>
  <si>
    <t>[' 낙산해수욕장 해변가를 따라 즐비하는 횟집 대게집들 중에 이국적인 분위기부터 시전을 잡는 낙산 핫플레이스 놀자대게 우리의 다음날을 책임져줄 깔라만시 김치,짱아치 등의 밑반찬들과 묵사발, 치즈감자튀김, 게살튀김2개와 생선가스 한덩이가 기본 안주인듯 하다. 로고가 여기저기 콕콕콕콕 버터새우구이 4개와 대게한마리 볶음밥 대게라면 세트로 해서 십만원정도 였나.. 깔라만시를 타기 위해 먼저 따른 첫잔은 너꺼 깔라만시 탄건 내꼬 대게가 나왔다. 그리 크진 않았지만 둘이 먹기에 딱 부담없는 정도 집게다리가 제일로 맛나 살짝 컷팅이 되어 있어서 발라 먹기 편했다. 내장에 슥삭슥삭 비빈 볶음밥 라면도 푸짐하니 굿굿 이었지만.. 휴가철인데도 주변 가게들이 사람이 많이 없는거 같아 짠했다..']</t>
  </si>
  <si>
    <t>http://blog.naver.com/PostView.nhn?blogId=hys0715&amp;logNo=221342009256&amp;redirect=Dlog&amp;widgetTypeCall=true&amp;directAccess=false</t>
  </si>
  <si>
    <t>양양 파티게스트하우스 승연</t>
  </si>
  <si>
    <t>[" 안녕하세요 양양낙산게스트하우스 파티 낙산점 승연 입니당 몇일간 포스팅이 뜸햇죵 팔이 말을 안들어서... 오늘은 오랜만에 드라이브를 했어영 요몇일 페인트칠 하느라 팔빠지는줄 아라쪄영 그래도 해야하는일이니까 열시미 칠했어용 페인트냄새도 날릴고 머리도 식힐겸 밖으로 고고씽 속초나 양양에도 드라이브 할곳이  많지만 오랜만에 집에도 댕겨올겸 강릉으로 GoGo 바다가 너무 이뻐서 내려서 한장찍고 모래사장에 그림그려놓은거 같지않나요 나만 그렇게느낌 고기가 있는지 갈매기들이 많이 앉아있네요 사천은 예쁜자전거길로도 유명해요 페인트칠을 너무했나 핸들잡고 있는데도 쥐가 나네요에고오옹 팔이 좀 저리고 아플뿐 그래도 재밌어용 강릉여행중 이시라면 사천해변라인도 꼭 들려보세요 사천해변 강원도 강릉시 사천면 전화 상세보기 &lt;a onclick=return false; href=bSize style=display:none target=blank class=semaplink selink data-linktype=map data-linkdata='{eventTarget : button, searchEngine : NAVER, locationId : 13491268, didSearch : false, longitude : 128.8784878, latitude : 37.8300323, title : 사천해변, markerLongitude : 128.8784878, markerLatitude : 37.8300323}'&gt;지도보기&lt;/a&gt; 강릉게스트하우스 낙산게스트하우스 양양게스트하우스 게스트하우스파티 속초여행강릉.양양.낙산.낙산사.바이트레인"]</t>
  </si>
  <si>
    <t>http://blog.naver.com/PostView.nhn?blogId=qkrdudal00700&amp;logNo=220735556507&amp;redirect=Dlog&amp;widgetTypeCall=true&amp;directAccess=false</t>
  </si>
  <si>
    <t>알뜰하게 쓰는 퇴근...</t>
  </si>
  <si>
    <t>[' 안녕하세용 간만에 블로그 올려요 이직하고 첫휴가+결혼하고 첫휴가를 보내고 있습니다 항상 해외로 다니다가 올해는 국내로  서핑을 즐겨보고싶어서 찾다가 양양으로왔어요 그러다가 숙소도 양양에 찾았구요 남편이랑 결혼전에 낙산사 온적있는데 또 오니까 감회가 새롭더라구요 서핑후기는 내일쓰고 오늘은 낙산사 옆 낙산비치호텔 리모델링 숙박후기를 써볼까합니다 첨에 낙산비치호텔이 리모델링 후 리뷰가 넘없어서 걱정했어요 낙산사 온 기억이있는데 주위 호텔은 거의 민박수준 으로 기억했거든요 그러나 이번 숙소 완전 성공 남편한테 내가 골랐다고 자랑199번쯤 한듯... 꽤 큰데서 인수했다고 하더니. 굿굿 남편도 숙소더러우면 잠못자는 스타일인데 완전만족 주차장 쪽이에요 날씨가 매우 구렸지만 서핑하기엔 좋았어요 건물이 하얗게 페인트를 잘해서 나 새거다 느낌 팍팍 체크인시간 넘 빨리와서 얼리체크인은 안되었고 저녁때 서핑하고 와서 다시 체크인했어요 저녁되니 더 멋있는듯 입구 들어가자마자 새거냄새... 방에서는 안났어요 로비가 큰데 좀 횡한느낌도 있네요 저희는 오션뷰 디럭스룸이에요 2층이었어요 캬 수준은 최근갔던곳중 제일좋은듯 역시 새거가 짱 혹시 고민하고 있으신분 보면 지르세요 돈 아깝진 않은거 같아요 에어콘도 잘나옴 티비도 잘나와용 즐거운 휴가 후기는 내일 + 해수사우나 투숙객 30%할인 8400원 휘트니스 이용시 운동화 지참 레스토랑 조식은 23000원 객실중간에 ice room이있는데 얼음 가져다가 먹을수 있음 객실에 물2개 음료수 있는데 무료... 완전 고맙넹 + 아침풍경.. + 해수사우나 시설 짱깨끗 건식사우나 습식사우나 2개있고 탕은 온탕2개 , 냉탕1개 수건제공됨 빗소독실에서 가져다쓰면됨 드리이어기 현재무료 사우나하고 냉탕에 얼굴씼는데 순간 짠기가 확 해수사우나 맞는듯 로비부터 사우나까지 편백향기 뿜뿜 크기자체는 작지만 알찼음 세신도 없을줄 알았는데 있었음 25000원 전신 음료수는3000원 만족만족']</t>
  </si>
  <si>
    <t>http://blog.naver.com/PostView.nhn?blogId=chungryungum&amp;logNo=221078960258&amp;redirect=Dlog&amp;widgetTypeCall=true&amp;directAccess=false</t>
  </si>
  <si>
    <t>[' 1박2일 속초 설악산 여행코스 양양 낙산 배낚시 어종 요즘 동해 도다리낚시 제철 이라눈대  회사에서 직원들과 단체로 속초 가볼만한곳 6월 회사워크샵자소 추천 동해선상낚시 강원도 도다리낚시 낙산사 낙산해변 배낚시체험 낙산해수욕장 바다낚시 해보자  인천 성남 수원 평택 천안 진천 서울 근교 가볼만한곳 6월 워크샵 당일 여행지 추천 동해 바다낚시 참가자미낚시 도다리낚시 단체 생활낚시 포인트 파주 의정부 연천 철원 김포 일산 시흥 근교 가볼만한곳 1박2일 여행코스 강원도 배낚시 속초 설악산 주변 여행지 추천 양양 낙산 해수욕장 전진항 선상낚시 낙산항 낚시배 하기좋은곳  서울양양고속도로 휴게소 들려서 놀면서 와도 강원도 가볼만한곳 양양배낚시체험 1시간 30분이라눈대   직원들과 강원도 워크샵장소 인터넷 찿다가 그래 여기다  결정 오셨눈대  처음해보는 초보 바다낚시 꾼들 오늘 장소 제대로 선택했다눈대   6월 단체워크샵장소 추천 속초 가볼만한곳 동해배낚시 하고 회먹고 배타고 언니들 기분 땡겨주던날    1박2일 설악산 가볼만한곳 6월 속초 여행코스 2박3일 국내 여행지 추천 강원도 설악산케이블카 모르시눈 분들 없져   말로만 듣던 강원도 도다리낚시 포인트 속초배낚시체험장 1타쌍피는 기본기라눈대   6월 바다낚시 강원도 선상낚시 선장님 동해안 도다리낚시눈 첨이래요  잘부탁해요 ,,, 그랬눈대  줄줄이 올라오눈 손맛에 앗  깜  딱이야 ,,, 했다눈대  누가뭐래도 강원도 선상낚시 동해 바다낚시 포인트 요즘은 강원도 가자미낚시 속초 도다리낚시 가눈 계절입니다  강원도 부서별 워크샵 속초바다낚시 초보자들도 빠짐없이 다같이 해보자  6월 속초 여행코스 7월 강원도 여행지 추천 빼놀수없눈곳 바로 아바이마을 갯배  다들 아시져 2박3일 속초 여행코스 설악산 근처 6월 가볼만한곳 1박2일 양양 가볼만한곳 속초 아바이마을 바다낚시 갯배 배낚시 당일 낚시 포인트 낙산사 전진항에서 해보자  아이공 때아닌 이면수어 낚시 그래 너  반가웁다  6월 국내 여행지 추천 7월 강원도 가볼만한곳 동해 바다낚시 제철 가자미낚시 시즌 입니다  6월 강원도 속초 가볼만한캠핑장 양양오토캠핑장 다둘 아시죠 설악산 국립공원 근처 야영장 속초해변 인근 속초해수욕장 주변 양양바다캠핑장 &amp; 양양솔밭가족캠프촌 전국최대 규모로 옹기종기 모여있구여  6월 회사야유회겸 단체워크샵 강원도 바다낚시 동해 도다리낚시 줄줄이 조황에 절로 나오눈 살인미소 ,, 어쩔수없어여 ,,,   강원도 배낚시 체험 강릉 경포대 주문진 6월 바다낚시 어종 강릉항 안목항 사천항 영진항 근처 가자미낚시 제철 도다리낚시 포인트 경포대해수욕장 인근 경포해변 주변 주문진 배낚시 주문진항에서 양양선상낚시 체험장까지 40분이라눈대  1인3만원씩 릴및낚시대 장비 모두무료제공 미리예약하고 현장에서 미끼만 사시고 이런즐검 나도한번 만들어보자  6월 강원도 가볼만한곳 7월 속초 여행코스 여직원들 워크샵장소 추천 동해선상낚시 양양낚시배 당일 동해선상낚시 갈만한곳  강릉 경포대 주문진 주변 도다리낚시 비용 동해안 가자미낚시 고성 양양 속초배낚시체험 가격 1인3만원씩 준비물 필요없는거 다들 아시져 기냥 예약하시고 돈만많이 가져오셩  여 ,,  강원도 생활낚시 포인트 회사에서 직원워크샵 단체 여행코스 직장에서 동료들과 부서별 야유회 6월 강원도 가볼만한곳 1박2일 속초 설악산 국립공원 주변 당일치기 여행코스  요번기회에 우리도 재미난 동해가자미낚시 양양도다리낚시 다같이 한번 해보자 조황 좋은곳 선택또한 기술이라눈대 강원도 오실땐 꼭 기억해보자 동해바다낚시 대선단배낚시 이성우 ,,  배낚시가격']</t>
  </si>
  <si>
    <t>http://blog.naver.com/PostView.nhn?blogId=bada0781&amp;logNo=221555702477&amp;redirect=Dlog&amp;widgetTypeCall=true&amp;directAccess=false</t>
  </si>
  <si>
    <t>My heart is about to burs...</t>
  </si>
  <si>
    <t>[' 저희 커플은 강원도 속초 쪽에서 셀프 웨딩을 촬영을 마무리하고 낙산비치호텔로 왔습니다.  낙산비치호텔 앞에 있는 Beach는 석양이 질 때 정말 이쁘게 잘 나옵니다.  여자친구도 좋아하고 저도 장소가 정말 마음에 들었습니다.  낙산비치 호텔은 외관도 화려하고 저희는 평일에 방을 잡아서 15만 원 정도에 했던 걸로 기억이 납니다. 호텔에서 오션뷰는 지리는 낙산비치를 볼 수 있고  주차장도 여유가 많아서 정말 좋았습니다. 조식 뷔페는 성인 23,000원, 소인 13,000원입니다.  저희는 뷔페 보다 강원도 오면 먹을게 많다고 해서 조식은 패스하였습니다.  1층 안내실도 잘 되어 있고 카페도 있고 공간도 넓어서 좋았습니다. 저희는 마운틴 뷰로 했는데 마운틴 뷰도 진짜 너무 이쁘고 좋았습니다.  객실 내부도 깨끗하고 침대 3개에 화장실 하나를 15만 원에 했다는 게 신기했습니다.  정말 커플들끼리 놀러 와도 정말 재미지게 놀 수 있는 곳일 거 같습니다. 마운틴 뷰 객실 내부 사진입니다.  공간도 넓고 남자 1명, 여자 3명이 머물기가 좁을 거라고 생각했지만 넓고 배치도 잘 되어 있어서 모두들 만족했습니다. 석양이 질 때 저쪽에서 사진을 찍으면 정말 이쁘게 나옵니다.  낙산비치에서 셀프 웨딩 촬영을 진행한 거를 정말 잘했다고 생각했습니다. 마운틴 뷰를 배경으로 찰칵  NOT BAD  아침에 일어나서 저 뷰 보면서 커피 일 잔 먹으면 기분이 정말 좋습니다. 호텔에는 아이스 룸도 존재해서 따로 얼음을 살 필요도 없고 호텔 이용 주의사항도 참고하시면 좋을 거 같습니다 낙산비치호텔 밑에 바로 낙산사도 있어서 아침에 일어나셔서 구경하는 것도 나쁘지 않은 거 같습니다.  저희는 여성분들이 잠이 많아서 패스 오션뷰에 머무를 사람들이 CHECK OUT 한곳을 들어가 봤는데 오션뷰도 바로 바닷가가 보이고 공간도 넓고 좋았습니다.  가족들과 사랑하는 사람들과 낙산비치호텔 가서 호캉스를 즐기시는 것도 추천해드립니다 낙산비치호텔 강원도 양양군 강현면 전진리 3-2 ']</t>
  </si>
  <si>
    <t>http://blog.naver.com/PostView.nhn?blogId=dbrudahqqq&amp;logNo=221712545922&amp;redirect=Dlog&amp;widgetTypeCall=true&amp;directAccess=false</t>
  </si>
  <si>
    <t>창동 행운부동산</t>
  </si>
  <si>
    <t>[' 잠깐의 여유를 즐기기위해 동해로 1박2일 여행  낙산사 의상대 일출을 보기위해 젤 가까운 곳으로 숙소 결정한 양양 낙산비치호텔  하지만 생각없이 정한 숙소가 우리가족의 힐링장소가 될 줄이야 낙산비치호텔 강원도 양양군 강현면 낙산사로 73 낙산비치호텔 낙산비치호텔 로비 지하1층에 편의점도 있네요 1층엔 로비, 커피숍, 조식을 위한 뷔폐식당 등..  우리는 1층 온돌 그란운드뷰 온돌은 1층 밖에 없다는... 그래도 기대없이 급하게 잡은 숙소라 그런가 완전 만족b 1층 숙소에서 바란본 뷰 리모델링으로 깔끔한 내부시설 잠깐씩 대화 나눈 호텔직원분들 엄청 친절하시네요 객실팀장님 추천한 팔도횟집에서 저녁도 잘 먹었네요  다만 욕실에 가려면 슬리퍼를 신고가던지 신발 벗는곳을 맨말로 지나가야 하네요 리모델링 하면서 관리하기 힘들어 바꾼건가.. 쬐금 불편.. 4층에 올라오니 낙산해수욕장이 좍 뷰 정말 멋지네요  동트기 전 낙산해수욕장 및 낙산비치호텔 너무 일찍 일어나는 바람에 혼자 사색좀 했네요  드디어 해가 뜨네요 근데  오늘 구름이 많네요... 해뜨는거 구경한다고 기대하던 우리딸 실망  해님이 구름사이로 잠깐 비추다 다시 들어가네요 호텔앞 그네에 앉아서 다음을 기약  해돋이 못본 아쉬운 마음 낙산사 한바뀌 돌면서 기분 전환  배고프다 밥 먹으러 가자 호텔 조식도 좋아하지만 지역 향토음식을 먹기 위해 찾아간 식당 낙산비치호텔 언덕 바로 밑에 있는 팔도식당 어제 저녁은 팔도 횟집에서 먹었는데..  주인 아주머니 엄청 친절 제 입맛엔 황태구이   기대감 없이 즉흥적으로 방문한 양양 낙산비치호텔    만족 다시한번 오고 싶네요']</t>
  </si>
  <si>
    <t>http://blog.naver.com/PostView.nhn?blogId=puko21&amp;logNo=221480344260&amp;redirect=Dlog&amp;widgetTypeCall=true&amp;directAccess=false</t>
  </si>
  <si>
    <t>[' [양양여행 / 낙산 의상대 / 겨울여행] 사시사철 푸른 소나무 숲이 둘러싸고 있는 양양의 낙산 의상대를 소개합니다. 안녕하세요 자연이 빚어낸 걸작, 양양입니다. 지난 시간 양양의 자랑, 하조대에 대해 소개해드렸습니다. 오늘도 양양하면 떠오르는 명소를 소개해드리고자 하는데요, 자연이 빚어낸 걸작답게 양양의 아 름다운 걸작들을 여러분들께 많이 소개해 드릴 수 있어 더욱 기쁜 마음입니다. 역시나 추운 겨울에 떠나는 겨울여행에서만 만끽할 수 있는 아름다운 양양의 자연을 직접 만나러 함께 떠나보아요 ▼ 양양의 자랑, 하조대의 아름다운 경치 만끽하러가기 Go ▼ http://blog.naver.com/likeyyang/220588935991 양양의 자랑, 경치가 우수한 양양의 하조대로 겨울여행 떠나보아요 [양양8경 / 하조대 / 겨울여행] 양양의 자랑, 경치가 우수한 양양의 하조대로 겨울여행 떠나보아요 안녕하... blog.naver.com  오늘 여러분들께 소개해드릴 양양의 명소는 바로 일출의 명소중 하나인 낙산 의상대입니다. 병신년을 알리는 2016년의 새해 해맞이 행사도 이곳에서 진행되었었죠. 낙산 의상대는 역시나 양양8경 중 하나이며 송강정철의 관동별곡에도 나올 만큼 유명한 곳입니다. 해오름의 고장답게 아름다운 일출 모습으로 유명한 낙산 의상대 함께 구경해볼까요  ▶ 양양의 낙산 의상대는 사시사철 푸른 소나무 숲이 둘러싸고 있는데요, 동해바다를 내려다 보며 아름다운 장관을 눈과 마음에 품다보면 저절로 입가엔 미소가 지어지며 마음의 평안을 가져다 주는 곳입니다. 낙산사에서 울리는 목탁소리와 소나무 숲의 산새소리가 더해지고 마음 깊이 울려 퍼지는 파도소리까지 더해지면 이보다 더 좋은 겨울여행은 없을 만큼 힘과 위로를 얻을 수 있는 곳입니다.   ▶ 낙산사는 의상대사가 청건한 사찰로 경내에는 홍예문과 7층 석탑 등 다양한 문화재를 만날 수 있습니다. 낙산 의상대는 낙산사 창건자인 의상대사의 업적을 기념하기 위해 건립하였는데요 낙산사의 동쪽 100m 거리의 동해 바닷가 절벽위에 세워져 더욱 유명한 곳입니다. 낙산 다래헌에서는 따뜻한 차까지 즐길 수 있어 더욱 풍요롭고 따뜻한 겨울여행이 되겠지요 ▶ 낙산 의상대는 6각으로 만들어진 아담한 크기로 만들어져 있어 홍련함의 관음굴로 가는 길 해안 언덕에서 아름다운 경치를 더욱 생생하게 만낄 할 수 있습니다. 이곳은 난간을 비스듬하게 세워 지난 2010년에 단청복원, 기둥 및 축댓돌을 교체하는 등 복원작업을 통해 옛 모습을 되찾았고 더욱 아름다운 경치를 볼 수 있도록 하였습니다. ▶ 낙산 의상대 역시 일출 명소로 잘 알려진 곳인데요, 낙산사의 바닷가 절벽위에서 가장 먼저 뜨는 해를 만날 수 있습니다. 따라서 새해를 맞이하기 위해 많은 분들을 찾아오시는데요, 새해를 이렇게 아름다운 자연의 경관과 함꼐 하신다면 새해 새롭게 다짐한 각오와 다짐들을 위해 더욱 힘차게 시작할 수 있겠지요. 2016 의 새로운 시작, 자연이 빚어낸 걸작 양양과 함께 하세요        ']</t>
  </si>
  <si>
    <t>http://blog.naver.com/PostView.nhn?blogId=likeyyang&amp;logNo=220588944198&amp;redirect=Dlog&amp;widgetTypeCall=true&amp;directAccess=false</t>
  </si>
  <si>
    <t>세상은 넓고 볼것은 많다.</t>
  </si>
  <si>
    <t>[' 낙산 월드 비치 낙산 월드 비치 (Naksan World Beach)  숙소 간단평 : 낙산해수욕장이 바로앞에있고 낙산사도 가까운 숙소입니다. 방에서 바다전망을 제대로 볼수있는 숙소로 요금도 저렴한 편입니다. 방도 깨끗하고 잠자고 씻는데 나쁘지 않습니다. 주변 편의점과 음식점, 카페도 많이 있습니다. 크게 기대하지않고 이용하면 괜찮은 숙소입니다.  숙소측 설명 : 낙산 해수욕장 바로 앞에 위치한 낙산 월드 비치는 바다 전망을 자랑합니다. 이 모텔의 각 객실은 에어컨 및 TV를 갖추고 있습니다. 슬리퍼와 무료 세면도구도 제공됩니다. 숙소의 프런트 데스크는 24시간 운영됩니다. 숙소에서 낙산사는 100m, 하조대 해수욕장은 13km 떨어져 있습니다.  주소 : 강원도 양양군 강현면 낙산사로 44  위치 : 강원도 양양숙소  객실수 :  체크인 시작시간: 15:00 체크인 마감시간: 23:30 체크아웃 시작시간: 11:00 체크아웃 마감시간: 12:00    숙소 상세정보, 요금조회, 이용후기    숙소위치 월드비치 강원도 양양군 강현면 낙산사로 44      ']</t>
  </si>
  <si>
    <t>http://blog.naver.com/PostView.nhn?blogId=yenyo&amp;logNo=221588382119&amp;redirect=Dlog&amp;widgetTypeCall=true&amp;directAccess=false</t>
  </si>
  <si>
    <t>Joyce♥</t>
  </si>
  <si>
    <t>[' 양양.낙산맛집 양양고깃집 산촌생등심    산촌생등심 이란 곳을 알게된건 아마도 작년 초였을 것이다, 인터넷을 보다가 우연히 발견한 곳인데 너무 가보고싶어서 저장을 해놓았다가 이번에 양양에 온 김에 꼭 가야지 싶었다, 그래서 정말 많이 기대가 되었던 곳 사람들이 왜 거기까지 가서 해산물을 안먹고 서울에서도 많이 먹는 고기를 먹냐고 했지만 해산물보단 고기를 좋아하는 우리였고, 또 이번만큼은 꼭 이곳 산촌생등심에 가보고싶었다, 그렇게 가보고싶었던 산촌생등심 도착 외부는 정말 딱 내 스탈이었다, 으리으리한 고급스러운 곳보다 나는 이렇게 쓰러져갈 것만 같은 곳이 왜 정겨울까 이런 곳에서 등심을 먹어보다니  산촌생등심이 더욱 믿음이 갔던 이유는 바로 메뉴가 단 하나라는 것 등심 나는 음식점에 메뉴가 즐비한 곳은 별로라고 생각하기에 딱 한 메뉴라는 것에도 너무 끌렸다 드디어 등심등장 헐 떡심보소 진짜 소고기를 아는 사람은 떡심도 먹을 줄 안다고 했는데 물론 약간 질긴 부분도 있었지만 정말 부들부들 너무 맛있었던 등심 ++ 떡심을 모르는 사람도 많고, 근육이라고 잘못 생각하는 사람들도 많은데 근육이 아니라 목덜미 인대 라고 한다, 빠질 수 없는 마늘과 청량고추 그리고 우리는 일부러 집에서 와사비를 가져왔다, 소고기에 와사비도 찍어먹으면 맛있는다는 친구에 말에 그렇게도 먹어봤는데 대박 진짜 맛있음  소주사진이 빠졌... 소고기에 참이슬이 빠지면 안돼 진짜 맛있었던 산촌생등심 등심도 맛있지만 더 대박은 이것 등심을 다 먹은 판에 올려주시는데 된장국이라고 해야하나 진짜 최고  이렇게 누룽밥과 함께 주신다, 밥도 너무 맛있고 정말 오랜만에 친구랑 둘이 가슴 속 이야기를 도란도란 나눌 수 있었던 정겨운 곳이기도 했다  다음에 꼭꼭 또 와야지 정말 인생등심이었던 산촌생등심  산촌생등심 강원도 양양군 강현면 안골로 58']</t>
  </si>
  <si>
    <t>http://blog.naver.com/PostView.nhn?blogId=sjhnatura&amp;logNo=221439114967&amp;redirect=Dlog&amp;widgetTypeCall=true&amp;directAccess=false</t>
  </si>
  <si>
    <t>솜솜이의 일기장</t>
  </si>
  <si>
    <t>[' 양양 낙산비치호텔 패밀리B 마운틴뷰 후기 3월 주말(토일) 1박2일 4명 숙박 (229,900원)  양양 낙산비치호텔 패밀리B룸은 정말 딱 가족끼리 갔을때 숙소로 딱인 거 같다.  가격도 룸 컨디션에 비해 넘나 저렴:)  거의 모든 호텔이 2인 기준에 최대 성인 1명 추가해서 3명까지 가능한 호텔이 많다. 그래서 4명이 여행 가면 객실을 2개 잡거나 리조트를 예약하는 경우가 많은데  양양 비치호텔 패밀리B룸은 넓고 침대도 2개 있어서 정말 가족끼리 쾌적하게 쓸 수 있어서 좋았다. 티비 앞에 쇼파 두개 쇼파 옆에는 침대가 하나 있다. 침대에서 창가를 바라보면 이런 느낌 그리고 맞은편에는 또 침대가 하나 있다. 벽으로 나눠져 있어서 흡사 방이 두 개 같은 느낌적인 느낌 티브이 밑에 만석 닭강정 마운틴뷰 진짜 좋다  청량 청량 아침에 일어나서 커튼 걷으면 얼마나 좋은지... 화장실 샤워부스, 변기 세면대 어메니티는 기억 안 나는데 별로였다 칫솔은 포함이었던 거 같다. 냉장고에 무료 생수 2개 들어있음 조식은 성인 1명에 20,000원 따로 추가했는데 나쁘지 않았다. 모 호텔에서 5만원 넘었던.. 조식..  보다 훨씬 괜찮았음 호텔 주변에 먹을 곳 많으니까 조식 포함이 아니라면 굳이 추가는 안해도 될 듯 :) 강원도 양양 속초 쪽에 갈 때마다 항상 낙산사에 갔는데 왜 여길 몰랐을까  바로 올라가는 길목에 있었는데.. 가족 여행으로 강원도 양양/속초 쪽을 간다면 특히 3명 이상인 가족여행에 호텔/숙소로는 정말 추천이닷,,  방음에 민감한 편인데 방음도 좋고 침구류 완전 폭신해서 꿀잠잤음 엄마는 집에와서 여기 베개 좋았다고.. 한샘몰에서 찾아서 베개까지 구입했다   + 아 글구 여기 해수사우나 완전 추천,, 투숙객 30프로인가 할인 가능한데 진짜 씻고 나오면 몸이 보들보들 정말 좋음..']</t>
  </si>
  <si>
    <t>http://blog.naver.com/PostView.nhn?blogId=pinkpink383&amp;logNo=221582203964&amp;redirect=Dlog&amp;widgetTypeCall=true&amp;directAccess=false</t>
  </si>
  <si>
    <t>썬의 즐거운 내 집</t>
  </si>
  <si>
    <t>[' 수제 과일요거트 귤과의 과일이 살짝 들어간.. 초밥 몇 종류 유부초밥 소시지 베이컨등 육류와 치킨양념된것.. 보쌈 고등어구이 에그스크램블 있었구요 한식은 국 반찬 (버섯 두종류 도라지 고사리 김치 참나물 취나물 기억나요) 죽이랑 스프있었고요 빵 종류 식빵 모닝빵 크루아상 피타브래드 또 머핀같이 생긴  부드러운 느낌의 큰 사이즈 있었고 케익 슈크림든 슈도 있었어요 커피기계랑 스리랑카산  과일향(딸기) 첨가된 홍차  아메리칸 블랙퍼스트 얼그레이 등 있었어요  요구르트도 키즈사이즈 상하유기농제품과 빨대있는 요구르트 있어서 아이들이 좋아했어요 계란후라이랑 버섯오믈렛 전 안익은거 잘 안좋아해서 걍 버섯오믈렛으로요 샐러드 종류 있었고 과일잼 오렌지마멀레이드 체리 블루베리 버터랑 피타브래드 구워서 같이 먹어봤어요 순두부는 양념에 청량고추있어서 제 개인적으론  약간 칼칼해서 좋았네요 잔치국수 시리얼 쥬스 우유도 있었어요 샐러드코너(냉동 열대과일  샐러드야채 방울토마토)와 과일(포도 두종류 단감 자몽) 제가 다 기억 한건지 모르겠지만 저는 상당히 만족했답니다 8시30분쯤 입장하여 9시반정도 까지 있었는데(마지막 입장시간이쥬)10시까지지만.. 없는거없이 깔끔했고 요구르트 떨어져서 중간에 요청했는데 서둘러 해주실려 노력했고 계속 떨어진거없는지 조리사분이 주방장님인가 암튼 나와서 살피시고 부족함없이 저는 먹었고 맛도 있었어요 아이는 일단 둥그렇고  커다란  키즈용 노란색 식판에 둥글둥글 생긴.. 담아주었더니 기분이 좋은지 한식도 먹을려고 노력하더라구요 고등어구어 버섯  나물 잡곡밥 도시락김 조금씩 주고 그 이후에 좋아하는 과일 요거트 푸딩을 담아와서 먹었는데 잘 먹는거보니 기분이 좋았네요 아이들도 호텔부페에서 돈을 내는데 보통 48갤부턴가 호텔부페에선 많이 내잖아요 근데 보면 식판이 엄청 작다든가 돈 내고 먹는 나이에도 비현실적이다 싶긴했거든요 그리고 아무래도 부모는 애가 맛있게먹는거랑 안먹는거랑 차이도 크게 느껴지니까요 애도 같이 잘 먹는 부페는 더 점수가 높을수 밖에 없는것 같아요 평일이라 부산에서 처럼 먹을게 없으면 어쩌지했는데 생각해보니 여기는 오래된 호텔이고 거기는 신생호텔에 가격차이도 있으니 그렇겠다  싶기도 했어요 호텔 이용객수도 차이가나고요 아침부페에 많은 분들을 보고 음 밤새 많은분들이 묶었구나 알았네요 11월  2021일의 이야기입니다 아 그리고 체크아웃 할 때 오션뷰의 문 열린 객실의 방들을 봤는데 아이들이 저기가 더 좋다 막 이래가지고.. 담에는 오션뷰에 패밀리룸이 있으면 거기서 자고 조식 먹어야겠어요 가격대비 아름다운 조식이었어요 낙산 양양여행 조식맛집 호텔조식 강원도호텔 낙산사  ']</t>
  </si>
  <si>
    <t>http://blog.naver.com/PostView.nhn?blogId=ttochi1229&amp;logNo=221715010514&amp;redirect=Dlog&amp;widgetTypeCall=true&amp;directAccess=false</t>
  </si>
  <si>
    <t>[' 이번에 양양여행을 하면서 숙소를 정할때 일출을 볼 수 있는 숙소로 정하기로 했기에 낙산해수욕장 옆에 [낙산비치호텔] 로 갔습니다  다행히, 방배정 받을때 위치를 좋게 받아서.... 침대에서 일출을 볼 수 있었죠 크... 테라스는 없지만 한쪽이 모두 창문이라 &gt; &lt; 눈뜨자 마자 바로 일출을 볼 수 있는 위치였어요  그렇게 낙산해수욕장 옆 낙산비치호텔에서 2박하면서 정말 ... 내생애 최고인 일출을 볼 수 있었습니다 타임랩스로 찍은 일출... 정말 하늘이 장관이였어요...... 날이 좀 추웠는데 따뜻하게 침대에 누워서 보는 일출은 색다르기도하고 뭔가 마음이 ... 짠해지는  느낌이였습니다 해뜨기 직전 아무튼, 이번여행은 오래오래 기억에 남을 듯합니다... &gt; &lt; 강원도 해뜨는 명소하면, 사실 정동진이긴 하지만.... 그래도 낙산해수욕장도 나쁘지 않은 해돋이 인듯 합니다 너무 먼곳으로 가기보단 가까운곳에서 알차게 보는 그런 낙산해수욕장 해돋이 (일출) 이였습니다']</t>
  </si>
  <si>
    <t>http://blog.naver.com/PostView.nhn?blogId=rud10012&amp;logNo=221392729450&amp;redirect=Dlog&amp;widgetTypeCall=true&amp;directAccess=false</t>
  </si>
  <si>
    <t>사진쟁이~~~~</t>
  </si>
  <si>
    <t>[' 1인 스냅작가로  활동하고 있는 사진쟁이 입니다. 인연을 소중히 여기는 사진가가 되겟습니다 보는것 만으로도 마음이  따뜻한 가족을 만났습니다..... 오늘 소개해 드릴 나경공주님의 돌잔치는 좋은 동해의 푸른 바다갓 한눈에 펼쳐지는 전경과 산책로가 있는  코레일 낙산 연수원 진행되었습니다.. 나경이의 첫생일을 축하하고 건강하고 어여쁜 숙녀로 성장하기 바랍니다... 인연을 소중히 여기는사진작가 - 속초 사진쟁이           사진이 아니 마음을 담는 사진사 - 속초 사진쟁이    인연을 소중히 여기는사진작가 - 속초 사진쟁이  감성사진 - 속초 사진쟁이 속초 스냅 전문 ,속초 스냅 , 양양돌스냅 , 양양 낙산연수원 돌잔치']</t>
  </si>
  <si>
    <t>http://blog.naver.com/PostView.nhn?blogId=itnfs&amp;logNo=220508044366&amp;redirect=Dlog&amp;widgetTypeCall=true&amp;directAccess=false</t>
  </si>
  <si>
    <t>사진을 품은 시골마을</t>
  </si>
  <si>
    <t>[' 설악산 흔들바위까지의 등산을 마치고 양양 낙산사로 향하였다. 9월 말이 되니 정말 해가 짧아졌다. 어느덧 해 질 무렵이 되었다. 적지 않은 주차료와 입장료를 지불하였다. 의상대에서 점점 거멓게 타들어가는 바다를 바라보았다. 주말의 시속과 평일의 시속은 왜 이토록 차이가 클까 평일이 더딘만큼 주말은 더 빠른 느낌이다. 낙산사, 규모가 커서 전체를 다 돌아보려면 2시간을 걸릴 것 같다. 조명 Q 빛이 없으니 빛이 필요하다. 뭐든 없는 것이 필요하다. 낙산사 정상에서 남쪽을 바라다보니 낙산해수욕장의 화려한 조명이 번쩍번쩍, 폭죽이 번쩍번쩍 터진다. 그 곳에서 하루를 묵는다.  해가 떴다. 어제 떴던 그 해. 해 아래 새 것이 없는데 해도 따지고 보면 새 것이 아니다.  구름 사이로 가려진 해, 우아하게 펼쳐진 구름 떼들의 모습이 지금봐도 멋지다. 비가 올 모양...  여행하기 가장 좋은 계절은 가을이다. 낙산해수욕장의 아침. 마트, 편의점, 커피숍, 식당, 숙소가 많아 편리하다.  마음에 드는 두 장의 사진. 까만 소나무가 분위기를 살려준다. 색채 대비가 클수록 긴장감을 주는데 뭔가 비장한 느낌이 든다. 사진 찍은 나만 그런가 ;;;  비장한 마음으로 오색약수로 향하였다.']</t>
  </si>
  <si>
    <t>http://blog.naver.com/PostView.nhn?blogId=boxbin&amp;logNo=220511416599&amp;redirect=Dlog&amp;widgetTypeCall=true&amp;directAccess=false</t>
  </si>
  <si>
    <t>경일통상 Mars 알루...</t>
  </si>
  <si>
    <t>[' 주말 간만에 친구들과 강원도 양양으로 출발  한놈이 장칼국수에 미쳐서 출발하였다. 지인 추천으로 찾아간 이곳, 아는사람만 입소문으로 찾아가는곳  미꾸라지야 뭐 워낙 좋으니, 근데 요앞에서 직접 키워 잡아다가 하신다고..  하지만 여행전 거하게 먹고싶어 오골계한방백숙으로   이놈이 이래보여도 생각보다 엄청 쫄깃야들,  오골계 속은 하얀색이었다. 살면서 처음 먹어보는데 몸이 건강해지는 기분  전복도 굿  우아한 손놀림  이렇게 나온다  국물...해장하기로도 딱이고 정말 몸이 건강해지는 기분  국물 폭풍흡입 이집은 특이한게 미꾸라지를 깻잎으로 말아서 튀김을 해주신다, 이걸보니 맥주가 또 생각나네  그 후 우린,, 설악산케이블카를 타러  올라가니 시원타  장칼국수에 푹 빠진녀석으로 인해 다시 오골계한방백숙먹었던 이집으로 방문, 이집, 장칼국수 꼭먹어야한다 다먹고 공기밥까지 말아먹으면 쓱싹쓱싹인데  밥말은 사진은 없네 , 일단 다 클리어 한그릇 더 리필하고싶지만  돼지가 될거같아서 참........ 밥을 한공기 반이나 말아먹었다. 너무 짜지않고 맛은 깊은 몸에좋은맛,   위치는....음 주소를 알려드려야겠다 , 적어놨는데 잊어버려서 검색해보니 강원도 양양군 손양면 가평리 235-1 033-673-8009 이라는듯 다음엔 추어탕으로 도전, ']</t>
  </si>
  <si>
    <t>http://blog.naver.com/PostView.nhn?blogId=marscase&amp;logNo=220748955599&amp;redirect=Dlog&amp;widgetTypeCall=true&amp;directAccess=false</t>
  </si>
  <si>
    <t>[' 옥상 바베큐파티[강원도/속초/양양 여행]낙산 톡게스트하우스 이제 완연한 봄이 온듯하네요 밤이면 아직도 춥긴하지만 그래도 이렇게 산책을 다닐때면 날이 따뜻해지긴 했구나 하는 생각이 들더라구요 평인인데 사람들이 좀 모여서 이렇게 바베큐파티를 해봤답니다 이번에 바베큐 파티는 너무 고기가 부족한 관계로 소고기를 준비해 봤답니다 이런 고기를 먹을수 있는 것도 복불복이겠지요 빠질수 없는 삼겹살 올만에 숯불에 삼겹살 구워 먹겠네요 기본셋팅을 해놓구요 슬슬 먹어 볼까요 서서 고기도 서로 돌아가며 굽기도 하고 신나는 음악을 들으며 추운줄도 모르고 신나게 파뤼파뤼 칼라 죽이죠 삼겹살은 역쉬 숯불일까요 하지만 기름이 많아서 삼겹살은 우리 불판이 더맛나는듰 하네요 요런 느낌이 더 맛난다는 거지요 소고기가 구워지네요 소고기는 숯불이죠 조금만 있으면 본격적으로 옥상에서 바베큐파티를 진행 할껀데요 바다를 보면서 먹는 삼겹살파티 생각만해도 낭만적이고 즐겁지 않나요 연락주세요 우리 톡게스트하우스는 바다를 내려다볼수 있는 옥상이 있어서 언제나 즐거운 바베큐파티가 가능하답니다 그대가 무엇을 생각하든 그 이상의 즐거움이 있으니 언제든 찾아 주세요 15,000원에 삼겹살&amp;소주 무제한 이런곳이 과연 존재할까요 우리 톡게스트하우스 이외에  010-4686-9477 ']</t>
  </si>
  <si>
    <t>http://blog.naver.com/PostView.nhn?blogId=gv1820&amp;logNo=220304677372&amp;redirect=Dlog&amp;widgetTypeCall=true&amp;directAccess=false</t>
  </si>
  <si>
    <t>victoryyoung8282님의블로그</t>
  </si>
  <si>
    <t>[' 어느덧 날이 추워져 두툼한 옷이 생각나는 계절이 왔네요  요즘 날씨가 부쩍이나 추워졌어요  올해는 작년보다 날씨가 더 늦게 추워질거라고 하는데요 그래도 너무너무 벌써부터 춥네요  너무 추우면 움직이기 귀찮으니 더 추워지기전에 바다구경하자하여 낙산해변근처로 다녀왔어요 바닷가를 돌다 넘 추워서 밥이나 먹자하여 양양낙산해변근처맛집인 놀자대게집을 방문했어요 대개한마리가 미리 마중나아있네요  바깥가 다르게 내부는 한층 분위기가 넘 좋았어요 젊은층이 좋아할만한 분위기였어요 우리는 킹크랩이 먹고 싶어 킹크랩 세트를 시켰지요 놀자대게집은 세트메뉴가 킹크랩과 놀자대게가 있었고 세트매뉴를 시키면 버터새우구이 킹크랩딱지밥과 홍게라면 그리고 필수로 나오는 회가잇었어요  우선이정도가 기본 반찬이였는데 튀김은 바삭하니 소스에 찍어먹으니 넘 맛있었습니다. 튀김먹다 느끼함이 느껴진다 싶을때 시원하면서 칼칼한 묵사발 한수저면 입안이 깔금해지더라구요 기본반찬에의 회라도 넘 싱싱하면서 쫄깃쫄깃한 맛이 고소하기까지 회를 기본반찬으로 나온다는 것은 생각지도 못했던 거였어요 하지만 벌써 놀라기는 일러요 세트메뉴에서 나오는 필수메뉴인 왕새우구이 바로 철판에서 버터로 노릇노릇하게 구워나오는데 단짠소스가 새우속살에 듬뿍스며들어서 맛이 더욱 맛있었습니다. 가볍게 맥주안주로 일품일것 같더라구요 동네에서 찾기 힘든 맛이였어요  이제 본격적으로 본메뉴를 먹어봐야겠지요 먹기좋게 잘 손질되서 나오기때문에 먹기 편했구요 양도 많고 살도 많았고 무엇보다도 입안에서 사르르르 넘 부드럽고 고소한맛이 일품이였어요 내장에 찍어먹는 맛도 일품이였답니다. 킹크랩세트를 시켰을때 문어도 나오는거예요 이문어는 예약하고 가면 서비스로 나온데요 한마리가 통째로 나오다니 문어맛도 질기지도 않고 부드러워 식감도 좋고 싱싱했어요  마지막으로 킹크랩딱지밥과 홍게라면으로 마무리를 졌은데 킹크랩딱질밥에 젓갈올려먹으니 넘 맛있어요 참기름과 김.깨넣어 잘 볶아서 나오는 밥 고소함에 끝판이네요 그리고 홍게라면 홍게한마리를 통으로  엄지척 그외 새우,홍합,콩나물넣어 시원한맛 그리고 꼬들꼬들한 라면 국물이 끝내줘요  동해안바다를 보며 눈호강하며 맛있는 음식먹이이 금상첨화였어요 분위기에 취하고 맛에 놀라는 놀자대게에서 좋은 추억과 특별한 게의 맛을 느끼고 왔답니다.  다음에 또 좋은 사람과 맛난음식 먹으러 가겠습니다.  놀자대게 강원도 양양군 강현면 해맞이길 34 주       소 : 강원 양양군 강현면주정청리 2-48 전화번호 : 033-672-2670']</t>
  </si>
  <si>
    <t>http://blog.naver.com/PostView.nhn?blogId=victoryyoung8282&amp;logNo=221702271114&amp;redirect=Dlog&amp;widgetTypeCall=true&amp;directAccess=false</t>
  </si>
  <si>
    <t>[" 맥주 먹고 자다보니 창밖에 이런 경치가 있더이다. 대충 모자쓰고 밖으로 나섭니다. 주차장에 차가 많은 것으로 보아 평일 숙박객이 꽤 있는 듯요 주차장에서 낙산 해수욕장을 바라보면 이렇습니다. 왼쪽으로 작은 항구도 있습니다. 해는 아직 안 떴죠. 낙산 해수욕장 뒷편으로 꽤 많은 상가가 형성되어 있습니다. 핸드폰 카메라 치고는 괜찮다고 생각하고 있었는데 해는 안나오네요. 해수욕장으로 내려왔습니다. 저는 어린 시절 경험으로 겨울바다를 알고 있습니다. 낭만의 상징인 겨울바다는 사실 춥습니다. 그 때는 22살이었는데요. 이 사진을 보면서 어...이거 낯익은 느낌인데.... 비키니 섬의 핵폭발과 비슷한 사진이네요. 낙산해수욕장 강원도 양양군 강현면 해맞이길 59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t>
  </si>
  <si>
    <t>http://blog.naver.com/PostView.nhn?blogId=mrsohn01&amp;logNo=221220748013&amp;redirect=Dlog&amp;widgetTypeCall=true&amp;directAccess=false</t>
  </si>
  <si>
    <t>[' 아이들과 가족낚시 여름 휴가철 체험낚시 조황 좋은곳 선택은 필수 가족체험 양양 낙산해수욕장 바다낚시 낙산해변 가자미낚시 낙산항 배낚시 체험 가자미낚시 요금 아이와 양양 생활낚시 가족낚시 포인트에서 자연산 말로만 하는대 이게바로 자연산 입니다 강원도 여름 휴가지 추천 횟집 분위기로 동해바다낚시 강원도 가자미낚시 체험여행으로 우리는 오늘 힐링해봅니다.  간만에 보내요 타이타닉 ,, 부부가 같이  케이트 머시깽이보다 한참더 이쁘요 ,,   아이들과 가족낚시 포인트 여름 휴가철 강원도 피서지 속초 가자미낙시 양양 선상낚시 가족형 생활낚시 우리는 이렇게 놀다갑니다  오늘은 내가 왕이로다   아이들과 단체 가족여행 처음하는 양양배낚시체험 4인 가족여행 저렴한 비용 으로 이렇게 해보자  속초 낙산사 여름 여행지 추천 동해 배낚시 체험 여기가 제일 잘나가   여기는 양양 낙산사 낙산해수욕장 여름 피서지 추천 동해안 가볼만한곳  부부가 연인처럼 연인이 친구처럼 아이들과 강원도 여름 휴가지 8월 가볼만한곳  선상회써비스는 무조건 공짜   강원도 가족낚시 포인트 양양 낚시배 가족체험여행 동해 배낚시 준비물 상추 마늘 고추 등 ,, 다들아시져   아이들과 강원도 여름 휴가지 추천 동해안 가자미낚시 제철 낚시 낙산사 낙산해변 낚시배 이렇게 해보자  오늘은 우리가 영화의 주인공  강원도 2박3일 여름 휴가지 추천 속초 설악산 주변 가볼만한곳 동해안 가족 여행지 추천 강릉 경포대 주문진 인근 생활낚시 체험 가자미낚시 가격 대비 저렴한 비용  낚시도하고 배도타고 강원도 맛집 따로 있나요 이게바로 소문난 동해안 맛집 여행 아니겠나요 ,,  배낚시가격']</t>
  </si>
  <si>
    <t>http://blog.naver.com/PostView.nhn?blogId=woodddc&amp;logNo=221331513981&amp;redirect=Dlog&amp;widgetTypeCall=true&amp;directAccess=false</t>
  </si>
  <si>
    <t>LUNA : J</t>
  </si>
  <si>
    <t>[' 양양 하조대 해수욕장 낙산 해수욕장 바다구경 2017072324 안녕하세요 루나정입니다 :-) 1박 2일로 다녀온 동해안 가족여행 서울양양 고속도로를 타고 양양에 도착을 했어용 도착하자마자 하조대 해수욕장 먼저 향했습니다 양양 하조대 해수욕장 비록 날씨가 흐렸지만 오랜만에 보는 바다라서 신나게 해수욕장 먼저 가봅니당 2017년 하조대해변 이용요금표 참고하세용 피서용품 (파라솔, 튜브, 구명조끼, 들마루) 대여와 야영장, 텐트설치, 샤워장, 튜브 공기주입 등 필요한 것들이 잘 준비되있어요 하조대 해수욕장 야영장 이용안내 텐트 설치하고 계신 분들도 많았어용 저희는 근처 펜션을 예약했습니당 멀리 바다가 보이네요 해수욕장 모래를 사뿐히 즈려밟고 바다로 고고 파란게 파라솔 설치하는 곳인데, 비가 와서 대부분 그대로예용.. 파라솔과 튜브 대여하는 곳이 있습니당 하조대 해수욕장 가운데에 탈의실도 있어요 샤워실은 뒤쪽에 보이는 주자창 가운데에 날씨가 좀 맑아질까 하고 속초쪽 구경하고 오기로 해서, 물놀이는 잠시 후에 :-) 양양 낙산해수욕장 속초 쪽으로 가는데, 낙산해수욕장이 있어서 잠시 들렸어용 하조대 해수욕장보다 사람들이 더 많네용 물놀이 하시는 분들도 있어요 날이 흐려서 안전선이 좀 가까이 있고, 파도가 쌨어용 저기 왼쪽에 보이는 건물이 낙산비치호텔 그네가 있어서 그네도 탔습니당 낙산해수욕장에서 보이는 빨간 등대 예뻐서 찍어봤어요 가까이 가기는 멀당.. 양양 바다 구경 실컷 하고 점심 먹으러 이동 다음 포스팅에서 소개할게요 :-)']</t>
  </si>
  <si>
    <t>http://blog.naver.com/PostView.nhn?blogId=1108rkddowjd&amp;logNo=221062522594&amp;redirect=Dlog&amp;widgetTypeCall=true&amp;directAccess=false</t>
  </si>
  <si>
    <t>Have less, do more.</t>
  </si>
  <si>
    <t>['    양양 숙소를 알아보고 몇개의 리스트 중에 엄청 고민하다가 예약한 숙소  너무 맘에 들었던 숙소      숙소 체크인시간이 되니 슬슬 날씨가 좋아지기 시작했고, 우리 기분도 점점 흥분되기 시작      낙산사 가는 길목에 있는 낙산비치호텔 위치도 좋고, 낙산해수욕장도 바로 앞이다.      주차장은 꽤 넓고 한산했다. 월요일에 갔던 터라 더욱 그랬던 것 같다.      들어가자마자 깨끗하고 쾌적한 프론트  원래 서핑을 할 예정이었어서 마운틴뷰를 했으나, 바다를 실컷 보지 못해서 오션뷰로 바꾸고 싶다고 했다. 원래는 안되지만 추가금을 내고 가능하게 해준다고 하셔서 금액을 듣고 고민하다가 그냥 마운틴뷰로,,      동해라서 일출시각과 일출을 볼 수 있는 하늘정원 소개가 되있었다.         지하에는 늦게까지 영업하는 CU도 있어서 밖에 안나가도 된다.      엘레베이터를 타고 3층으로 올라갔고 우리가 배정된 곳은 321호 쯤 된 것 같다. 인터넷으로 알아본 결과 호텔 구석쪽이 뷰가 좋다고 했는데 어떨지는 들어가봐야 알았다.      들어가자마자 입틀막  남편이랑 너무 좋다며 심신이 안정되는 이 뷰,,,,           마운틴은 서쪽이라서 해질녘에 더욱 예뻤다. 그 덕에 암막커튼도 설치되어 있고,     놓칠수 없는 포인트라서 열심히 사진을 찍었다. 그렇지만 살찐 내 몸 때문에 잘 나온건 뒷모습 뿐,,     오동통한 팔뚝을 가릴 길이 없다. 배경이 다한 사진들,,      가기전엔 가늠이 안됐던 배드쪽 공간 생각보다 꽤 넓었다. 침구도 깨끗했고 폭신해서 잠도 잘왔고      욕조는 따로 없지만 나뉘어져있어서 샤워를 해도 습기가 가득차지 않아서 좋았다.      화장실 옆으로 빌트인 장농이 있었는데 일회용 실내화와 가운이 있었다.  역시 한국 호텔의 실내화는 증말 쵝오         잠시 쉬고 있다가 하늘정원을 다녀와봤다.  바로 윗층이었는데 호텔 이용객들이 쉬거나 담소를 나눌 수 있는 공간도 있고, 웨딩홀도 있었던 것 같다.      4층에 위치한 하늘정원 저 멀리 펼쳐진 낙산비치 오션뷰가 아쉬웠는데 멋진 뷰 덕에 기분이 좋았다.         오션뷰쪽 룸들, 굳이 하늘정원까지 나오지 않아도 일출을 볼 수 있다    아이폰 사진       우린 바로 앞 낙산비치로 향했다. 회를 먹으러  해수욕장 쪽으로 계단이 있어서 걸어서 금방 갈 수 있다.         서서히 모습을 드러내는, 확실히 양양 파도는 쎄다     비가 왔어서 그런지 멋진 구름과 바다의 파도가 아름다운 조화를 이루었다.  한참을 바다에서 놀았다.     역시 바다는 동해바다, 그리고 파도는 양양 인듯  낙산비치호텔은 꼭 다시오고 싶다.    양양 낙산비치호텔 : 코끼리투어 코끼리투어 m.smartstore.naver.com   이 곳에서 예약했는데 내가 알아본 곳 중에서는 가장 저렴했다 비성수기 기준 약 8만원.  한샘이 인수하면서 리모델링이 참 아름답게 된 듯 하다. 참고로 낙산사는 걸어갈 수 있어서 더 좋았던,  여러모로 추천하는 낙산비치호텔 가성비 갑   낙산비치호텔 강원도 양양군 강현면 전진리 3-2']</t>
  </si>
  <si>
    <t>http://blog.naver.com/PostView.nhn?blogId=spring_ya&amp;logNo=221574120136&amp;redirect=Dlog&amp;widgetTypeCall=true&amp;directAccess=false</t>
  </si>
  <si>
    <t>꿈과 낭만으로 보는...</t>
  </si>
  <si>
    <t>[' 오랜만에 동해안 양양에서 회로 저녁식사를 하였다. 시간이 충분하면 바닷가 포구구경도 하고 식사를 하는게 멋있을 것 같은데 늦게 도착하여 숙소를 정하고 물어보니 가까운 원산횟집에 가서 식사를 하라 한다. 낙산해수욕장 가까이 있는 횟집인데 여름 한철에는 피서객들이 많았겠지만 지금은 한산하다. 모듬회를  시켜서 먹고 매운탕으로 식사를 하였다. 좀 비싼것 같지만 그래도 모듬을 시켜야 여러 가지 회맛을 볼것 같아서요 우럭이나 광어 한가지를 시키는 것 보다 ㆍ ㆍ ㆍ ㆍ ㆍ ㆍ ㆍ ㆍ ㆍ ㆍ ㆍ 여기는 낙산사인데 저녁이라 벌써 어두워지기 시작한다. ㆍ ㆍ 건너에 홍연암이 보인다. 저녁을 들고 나니 어두워서 해수육장으로 나가도 별로 볼것이 없다. 멀리 낙산사쪽으로 보이는 곳은 그래도 불빛이 보인다. ㆍ ㆍ 일출을 보려고 바닷가쪽 방향에 있는 방에서 잤는데ᆢ자고 새벽에 일어나 보니 창가로 벌써 해가 떠 버려서 일출을 제대로 보지 못하여 아쉬었다. ㆍ 30분만 일찍 일어났어도 일출을 제대로 찍는데 아쉽다 거의 다 올라왔지만ᆢ해뜨기 전에 빛이 차츰 비치며 서서히 뜨는 해를 연속으로 찍어야 하는데 말이다. ㆍ 푸른 동해 바다가 진짜 바다다 푸른 수평선이 보이고 구름과 함께 멋진 장면이다']</t>
  </si>
  <si>
    <t>http://blog.naver.com/PostView.nhn?blogId=jbjoo0537&amp;logNo=221111718257&amp;redirect=Dlog&amp;widgetTypeCall=true&amp;directAccess=false</t>
  </si>
  <si>
    <t>[' 낙산해수욕장 낙산해변길 낙산산책로 낙산 양양길걷기  오늘까지 3일째 아침잠을 줄이고 걷기 시작하였습니다 늦잠을 즐기는 마나님을 뫼시고 그런데 맘 먹기가 힘들어서 이지요 상쾌하고 건강하게 하루를 시작하는 느낌 참 좋으네요 우선 차량으로 낙산해변까지 이동 이동시간은 집에서 3분 주차를하고 우드데크로 잘 만들어진 산책로를 걷습니다 이렇게 좋은 걷는 길을 지척에 두고 이용을 하지 않는 것도 큰 문제입니다 반성을 해야합니다   첫째날과 둘째날은 낙산해변 데크길 산책로만 걸었습니다 이렇게 넓은 해변이 텅 비어있습니다 여름 해수욕장 개장이 되면 인파로 넘쳐날 곳인데요 지금은 한산해서 오히려 길 걷기에는 더 없이 좋으네요  낙산해변에서 만나는 야생화 갯메꽃  함초과인듯 짭잘 이름을 몰라요 해송솔밭 산책로   백사장의 해송  그리고 오늘은 3일째 되는날 산책로를 걷고 반환점에서 파도소리를 들으며 해변 해안선을 맨발로 걸어봅니다 맨발걷기 느낌 좋아요 오랜만에 맨발걷기 해안선 파도소리들으며 아침 걷기운동은 계속 이어집니다 낙산해수욕장 해변 산책로 걷기  ']</t>
  </si>
  <si>
    <t>http://blog.naver.com/PostView.nhn?blogId=darosan&amp;logNo=221565527932&amp;redirect=Dlog&amp;widgetTypeCall=true&amp;directAccess=false</t>
  </si>
  <si>
    <t>워킹맘 Story</t>
  </si>
  <si>
    <t>[' 낙산비치호텔 우리 가족이 이번 여행은 강원도 양양 숙소는 낙산비치호텔  리모델링한 4성급 호텔이다 친정엄마까지 해서 4명이서 지내야 하므로 항상 호텔을 찾을 땐 어려움이 있었는데 낙산비치호텔 은 마운틴뷰 패밀리B type 4명까지 가능하다  오션뷰를 하고 싶었지만 어쩔수 없이 .. 마운틴으로다가 근데 찾아보니 요기 호텔은 마운틴뷰가 너무 좋다는 후기가 있어서 나도 선택하게 되었다 근데 정말로 초록초록  그냥 침대에 누워 창밖을 보고 있으면 그냥 힐링 정말 내돈주고 간 후기이다  방이 나눠있진 않지만 더블침대가 두개나 가벽으로 나눠져 있다  티비 앞에서 테이블과 쇼파가 두개로 나눠 있다 조금 아쉬웠던건 일회용 면도기가 없었다는 것과 욕조가 없다는 것  우선 마운틴뷰는 3층에서 끝쪽이 뷰가 좋단다 엘베와 멀어서 좀 그랬지만 리셉션에서 체크인 할때 직원분이 끝에가 뷰가 좋다고 했는데정말이다 창밖으로 보이는 부분이 한장의 그림이다  5살 아들도 이집이 좋다고 나가면 집에 가자고 했다  날닮아 여행도 좋아하고 호텔을 좋아한다   내아들 움짤   다음날 조식을 이용했는데 사진을 못찍어서 남길 수가 없구나  우선 여긴 조식임에도 불구하고 음식이 다양했다 초밥도 있고 연어도 있었다 연어를 너무 좋아하는데 양파다진것이 없었다 빵류도 다양하게 있었다   남편은 정말 한식으로 시작해서 빵과 커피 과일 아주 다양하게 드셨다   입짧은 아들은 아주아주 힘들게 갈비탕과 겨우 드심 엄마도 샐러드에 다양하게 드심 나는 수육이랑 명태회무침이랑 같이 먹었던게 기억에 남았다 무채가 아님 명태회무침과 수육이 너무 잘 어울려서 놀람  음식을 사진없이 글로 남기니 어렵구나   4층에 올라가면 옥상이라고 해야하나 아침에 일출을 볼수 있는 곳이 있는데 일출을 보기위해 알람까지 맞추고 일어났지만 5살 남사친이 일가지 말라고 붙잡는바람에  결국 못보고 조식 후에 올라가 봤더니 낙산 해수욕장이 한눈에 쏘옥 담엔 꼭 일출을 보고 말것이다 아들아 엄마랑 해뜨는 것 보자  이렇게 다음 날 호텔 생활 끝   내돈주고 간 호텔 후기']</t>
  </si>
  <si>
    <t>http://blog.naver.com/PostView.nhn?blogId=birdwith&amp;logNo=221531122443&amp;redirect=Dlog&amp;widgetTypeCall=true&amp;directAccess=false</t>
  </si>
  <si>
    <t>[' 드디어 기다리고 기다리던 동해바다의 대표적인 BEACH 낙산해수욕장 개장일이 다가왔어요. 와아아아 해수욕장이다 멋진 해송과 푸른하늘, 푸른바다가 동화같은 낙산해수욕장 2018년도 낙산해수욕장 개장일은 7월7일입니다 칠월칠석 (음력은 아니지만..) 견우와 직녀가 만나는 쎄븐쎄븐 기억하기 쉽죠 쎄븐쎄븐 저희 양양베이스캠프은 낙산해수욕장 바로 앞에 위치하고 있어요. 양양베이스캠프에 머무시는 게스트분들을 위해 플라밍고와 돌고래튜브가 준비되어 있으니 언제든지 해수욕하러 가즈아 신남주의.jpg 너무 신날 수 있으니 조심해주세요  외국인 친구들도 벌써부터 찾아오고 있답니당 글로벌글로벌해지는 양양 &amp; 속초 베이스캠프 게스트하우스 해수욕을 가장 편하고 재미있게 즐길 수 있는 방법 1. 1호점 양양 베이스캠프 게스트하우스에 간다. 2. 2호점 속초 베이스캠프 게스트하우스에 간다. ']</t>
  </si>
  <si>
    <t>http://blog.naver.com/PostView.nhn?blogId=basecampkim&amp;logNo=221311142079&amp;redirect=Dlog&amp;widgetTypeCall=true&amp;directAccess=false</t>
  </si>
  <si>
    <t>♤ 아직은 더 가야할 길..</t>
  </si>
  <si>
    <t>[' 강원도양양 낙산해수욕장근처 자연산회 전문점 추천 대접하고싶은 분이 있다면 이곳 추천해드릴께요  안녕하세요 가족과 함께 바다보러 강원도 양양 낙산해수욕장에 다녀왔습니다 바다에 오면 꼭 들리는 횟집이 있는데요 이미 동네 주민분들이 가는 곳으로 유명하더라구요 왕건횟집 입니다  저희는 자연산 모듬회를 시켰구요 스끼다시가 먼저 준비되었어요 산오징어 회가 나오다니.. 이곳은 정말 찐입니다 씹으면 씹을 수록 고소한 오징어회로 입맛을 돋구워주니 넘 좋았어요  물회도 준비가 되구요 정말 스끼다시만 먹어도 만족할 정도로 푸짐하게 그리고 정성있게 나오더라구요 부모님을 모시고온거라 무조건 유명한데로 온건데 너무 잘한거같아요  싱싱한 해산물 스끼다시는 물론이고 오징어 순대까지 하 정말 먹어도먹어도 모든 음식이 다 맛있고 너무 좋았네요  자 여러분 드디어 모듬회가 나왔어요 여기 정말 제대로 아닌가요 양양에 사시는 분들이 진짜로 많이가고 주변 분들한테 추천해주는 곳이라고해요 믿음직스러운 곳이라서 그렇겠죠 자연산회라서그런지 두툼하고 쫄깃한 맛이 완벽한 맛이였어요 양도 정말 많구요  한상차림이 이정도 입니다 항공샷을 찍어보았죠 회가 압도적이죠 부모님이 너무 좋아하셔서 제가 다 좋았네요 여기는 정말 대접하고 싶은 분들 모시고오면 딱 좋아요 왕건횟집  회무침에도 회를 넣어서 싸먹기도 하구요 제 원픽이였던 미역에 회 초장 청양고추를 싸서 먹으니까 상큼하고 좋더라구요  여러분도 꼭 왕건횟집가셔서 진짜 강원도양양 자연산회 드셔보세요  왕건횟집 강원도 양양군 강현면 해맞이길 40 왕건횟집 강원도 양양군 강현면 해맞이길 40 강원 양양군 강현면 주청리 2-9 010-2611-4438 033-672-4438']</t>
  </si>
  <si>
    <t>http://blog.naver.com/PostView.nhn?blogId=jaehyoung11&amp;logNo=221678896347&amp;redirect=Dlog&amp;widgetTypeCall=true&amp;directAccess=false</t>
  </si>
  <si>
    <t>가족과 함께 하는 Story, ♡</t>
  </si>
  <si>
    <t>['  2019년 3월 18일 월요일   솔천사는 준용이와 신혼여행 중    안녕하세요 솔천사 입니다   남편이랑 양양에 와서 바닷가에서 놀고 숙소 들어가서 좀 쉬다가  양양에 왔으니 회를 먹으러 나왔어요   낙산 해변 으로 왔는데 횟집거리가 쭉  양양 횟집, 낙산 횟집으로 유명한 거리인가봐요     해맞이 길 공연 거리에 오니 횟집 거리가 쭉 있었어요  양양 횟집, 낙산 횟집을 검색하니 이쪽이 많이 나오더라고요     이 많은 곳들 중  어디를 갈까나      저는 양양 횟집, 낙산 횟집 중에서 그나마 제일 넓고 큰 백양 횟집 에 왔어요     저는 횟집 들어가기 전에 수족관을 항상 보는데 청결하고, 애들이 잘 살아있어서 백양횟집으로 택했어요  임산부라.. 회 잘못 먹으면 큰일 나거든요 (엄마 몰래 먹었어요 )     가격도 저렴하죠 저희는 밀치까지 같이 먹었는데 양이 진짜 너무 많았어요     월요일 초저녁에 가니 사람이 없어서 좋았다는  블로거들이 사진 찍기 제일 좋은 시간이었어요   가게가 엄청 넓고, 테이블도 많고, 룸도 준비가 되어있어서 단체 회식이나 모임 하기 최적화된 장소였어요     제일 먼저 나온 스끼다시들  스끼다시가 많이 나오면 먹는 재미가 쏠쏠해서 좋더라고요     거의 20가지 정도의 스끼다시가 나와요 으아 배차는 거 아니야     스끼다시를 어느 정도 먹으니 나온 회 광어, 밀치, 우럭이에요  경력 20년 이상 된 사장님이 직접 손질해주셨어요  사장님께서 친절해서 회 부위도 말해주시고, 스끼다시도 설명해주셔서 오히려 블로그 글쓰기 너무 좋았어요      사실 밀치는 처음 먹어봤는데 식감이 정말 좋고, 맛있었어요 싱싱하고 차갑고 딱 좋았어요      조금 밝을 때 왔더라면 바닷가를 보며 먹었을 텐데 해 지고 도착해서 아쉬웠어요 0  매운탕까지 세트인데 배불러서 못 먹고 나와서 사진이 없습니다 .....     여기는 백양 횟집 뒤쪽 주차장이에요 차 타기 전에 한번 찍었답니다      뒤쪽에도 메뉴판이 잘 되어있어요      다 먹고 앞으로 나와서 사진 찍기 놀이  낙산 해변이 예쁘게 잘 꾸며져 있더라고요 바닷가는 어두워서 안 보였지만 그래도 이렇게 잘 꾸며나서 밤에 와도 좋을 거 같아요      음 .. 낮에 오는 게 좋을까요  사진을 너무 못 찍는 걸까요     양양 낙산 해변에 놀러 온다면 백양 횟집 추천드려요 乃    백양회집 강원도 양양군 강현면 해맞이길 42  바닷가 바로 앞에 있는 양양 횟집, 낙산 횟집, 백양 횟집 ']</t>
  </si>
  <si>
    <t>http://blog.naver.com/PostView.nhn?blogId=byunsol1004&amp;logNo=221492187838&amp;redirect=Dlog&amp;widgetTypeCall=true&amp;directAccess=false</t>
  </si>
  <si>
    <t>[' 속초 게스트하우스 &amp; 양양 게스트하우스 *낙산 톡 게스트하우스*  이번 여름은 유난히 비가많이 왔는데요......해수욕장이 폐장을하니 날이 아주 좋아졌네요.... 그래도 남은 여름을 즐기려는 사람들로 낙산 해수욕장은 아직 북적대고 있습니다. 비가그친 오늘 하늘에 아주 아름다운 무지개가 떻네요 엄청 아름답죠 계속 비가와서 맘이 좀 그랬는데 요 무지개를 보니까 다시 기분이 좋아졌네요 날이 좋아서 게스트하우스 옥상에서 바베큐 파티를 했습니다 양양/속초 게스트하우스 파티로 유명한 낙산 톡 게스트 바베큐 파티 잘생기신 낙산 톡 게스트하우스 매니저님께서 안내사항들에 대해서 설명해 드리고 게시네요 멘트가 끝나고 요렇게 간단한 자기소개 시간도 가집니다... 뮤지컬 배우님의 자기소개시간이에요 분위기가 점점달아오르네요 하트 뿅뿅뿅  바다를 바라보며 먹는 소주와 삼겹살이 아주 맛있습니다 낙산 톡 게스트하우스의 파티는 항상 즐겁습니다 강원도 속초/양양을 찾으실 계획이 있으시다면 낙산 톡 게스트하우스와 함께하심 어떨런지요 010 4686 9477']</t>
  </si>
  <si>
    <t>http://blog.naver.com/PostView.nhn?blogId=gv1820&amp;logNo=221079650486&amp;redirect=Dlog&amp;widgetTypeCall=true&amp;directAccess=false</t>
  </si>
  <si>
    <t>코미의 라라랜드 ღ</t>
  </si>
  <si>
    <t>['  퍼핀스베이 리조트 회원권을 끊은 후 제일 먼저 수도권에 있는 가평 퍼핀스베이를 방문하려 했지만 가평 퍼핀스베이는 인기가 많더라구요 이미 예약이 꽉 차서 대안으로 낙산 퍼핀스베이를 다녀왔어요.  낙산 퍼핀스베이는 양양 낙산비치에 위치해 있는데 차 없는 저흰 서울에서 시외버스를 타고 갔어요. 버스가 동서울터미널에서 2-3시간 소요되고, 낙산비치 앞에서 내려주어 갈만하다고 생각하여 결정한 여행이었어요.  직행을 타려고 했으나 머뭇머뭇하다가 매진되는 바람에 인제 들렸다 가는 버스를 탔는데 한계령 구불구불 길을 체험하며 강제 설악산 관람했어요;   퍼핀스베이낙산점 낙산 퍼핀스베이는 낙산 터미널에서 도보 7분거리에 위치해있고, 양양 낙산비치와 도분 5분정도의 거리예요.  혹시 낙산 퍼핀스베이 위치가 안 나온다면 ‘화이트하우스’로 검색해서 오셔도 될거 같아요.   낙산 퍼핀스베이 전경 햇살이 굉장히 좋은 날이었어요. 낙산 퍼핀스베이네 햇살이 잘 내리쬐네요 :) 비비큐도 이용가능해요. 회원권에 따라 다르겠지만 무료로 포함된 분들도 있을테고, 회원이면 반값에 이용가능한걸로 알고 있어요. 저흰 이용 안하고 외식만 했습니다 :)  낙산 퍼핀스베이 입구에 들어서면 화이트하우스 호텔이라는 간판이 나오는데 한 건물을 같이 이용하고 있어요. 여긴 낙산 퍼핀스베이 인포메이션  낙산 퍼핀스베이 룸 컨디션 부부와 아가 한 명이 함께하는 여행이라 2 더블베드룸을 예약하였어요. 어디든 자신만의 공간으로 만드는 아가가 벌써부터 자리 잡고 있네요; 꽤 오래된 숙박업소의 룸컨디션이었어요. 한 10-20년전엔 꽤 좋았을듯한 그런 숙소   뜬금없지만, 이번 낙산 퍼핀스베이에서 가장 좋았던 부분이 사진에 보이는 타올이었어요. two double bed room이 원래 기존 4명이라 그런지 수건을 여덟장 주셨고, 송월타올인데다 체감상 140g정도 되는듯했어요. 집에서 쓰는 타올이 딱 저 차콜그레이색에 180g이라 비슷한 느낌을 받았고 수건 닿이는 부드러운 느낌이 좋았어요. 하지만 이 8장이 이틀 예약해서 이틀치였나봐요, 다음날은 4장만 주셨어요  그것도 흔히 숙박업소에 있는 얇은 흰색 수건으로...   나름 커피와 차를 즐길 수 있는 티테이블과 의자도 있었어요. 저 하얀 커튼을 열면 자그마한 발코니도 있구요 :) 여름에 답답하면 잠깐 발코니에 나갔다와도 괜찮겠다 싶었어요. 발코니에서 바다는 파트뷰로 살짝, 보였어요.  취사가능한 숙박업소답게 냉장고와 그외 비치된 물건들이 있었어요. 커피포트는 새 숙박업소 아닌 이상 더럽기때문에 당연히 그럴거라 예상은 했지만.. 예상보다 더 심했어요; 복도에 정수기도 비치되어 있었지만 옆에 언제 관리했는지 확인해보니 안 적혀있어서 정수기 안 쓰고 물 사먹었어요.  1구짜리 전기렌지도 있고,주방세제와 개수대가 있어요. 찬장을 열어보면 센스있는 와인잔과 양주잔 국그릇, 밥그릇, 찬그릇 정도 있었어요  싱크대 밑을 열어보면 프라이팬과 냄비, 도마가 있었구요. 사진엔 없는데 왼편 찬장엔 밥솥이 있었어요.  낙산 퍼핀스베이에서 취사할 준비를 해오신다면 숙소에서 편하게 먹을수도 있을듯 해요.  그리고, 화장실입니다. 낙산 퍼핀스베이 숙소 화장실은 넓기도 넓고 깨끗해서 좋았어요. 다만 다음날 아침에 뜨거운 물이 나오질 않아 찬물로 씻었어요  갑자기 야영온줄 알았네요..   보시는바와 같이 샴푸와 바스는 구비되어 있었어요. 그 외에 칫솔, 치약 등은 다 가지고 오셔야해요.  낙산 퍼핀스베이는 블로그를 아무리 검색해봐도 후기가 없어서 굉장히 궁금했었어요.  결론은 여름에 낙산 비치 이용할 겸 방문하는걸 추천드려요 저흰 3월에 방문하여 바다를 바라만 보았지만 여름에 방문하여 물놀이 하고 바로 숙소로 걸어들어가서 쉬면 최상일듯 해요.    퍼핀스베이 낙산점을 이용하시기 전에 도움이 되시길 바랍니다 :)']</t>
  </si>
  <si>
    <t>http://blog.naver.com/PostView.nhn?blogId=xxchocoxx&amp;logNo=221506602435&amp;redirect=Dlog&amp;widgetTypeCall=true&amp;directAccess=false</t>
  </si>
  <si>
    <t>ZIN 행복한 어른 되기</t>
  </si>
  <si>
    <t>[' 가까운 양양으로 가족여행을 떠났습니다. 갑자기 잡힌 여행계획에서 숙박을 알아보던중 두가족이 넉넉히 묵을 수 있는 곳을 예약했네요. 11번가에서 할인가 적용받아서 30평형 두개 예약하고 주말 아침 세가족이 여행을 떠났습니다. 날이 생각보다 좋아서 따뜻하다는 표현보다는 더울지경이었습니다. 다행히 바다에서 놀기 좋아서 아이들이 너무 신나했습니다. 숙소는 예전 낙산에어포트콘도텔이라고 5개관이 있었는데 본관은 팔아서 새로운 호텔로 영업을 하고 있고 낙산콘도는 구석지에 5관만 영업을 하고 있네요. 나머지 동들은 리모델링 공사를 하는지 들어갈 수 없도록 선을 그어놨습니다. 5관은 목욕탕이 있어서 프론트로 사용하고 있네요.   11번가나 다른 사이트에서 숙박을 결재하면 문자가 날아옵니다. 해당 업체에서 결재가 되었다는 문자가 오고 나서 예약이 확정되었다는 문자가 날아옵니다. 두개를 예약하고 문자까지 확인하고 출발한 여행이었는데... 프론트에 방이 두개라고 했더니 1개만 예약이 잡혀 있다고 자신들은 어떻게 해줄수 없다는 답변뿐이었네요. 그리고 판매한 곳에 문의를 하려고 했더니 아름답게 주말은 통화가 불가입니다. 업무시간 이외에 연락은 안되게 되어 있더라구요. 가족들 모두가 프론트에 있는 상황에서 연락은 안되고 숙박업체는 나몰라라 하는 상황이었습니다. 일단 즐거운 가족 여행을 망칠수가 없어서 여분의 방을 결재하고 올라갔습니다. 현장결재는 예약한 가격보다 높게 책정되었더라구요. 낙산콘도는 장사가 잘 안되었는지 안밖으로 리모델링을 좀 했더라구요. 무지하게 깔끔하게 한 것은 아니고 벽에 있던 모기 자국 정도만 감추는 정도로 했습니다. 예전에 다녀가신분들은 그냥 가격이 저렴해서 다녀왔다는 후기가 많을 것 같습니다. 시설이 화려하거나, 깔끔한 가족여행은 기대하시면 안되요.  부대시설도 잘 갖춰져 있지는 않습니다. 1층에 편의점이 전부고 전자렌지 하나 구비되어 있지 않습니다. 햇반은 어떻게 해야 하나. ... 프론트에 문의하셔야 합니다. 나갈때 쓰레기는 잘 버리고 가시면 됩니다.  30평형에 방두개 화장실이 구비되어 있습니다. 침구류는 6인이상 사용할 수 있도록 준비되어 있습니다.  저녁에 술 한잔하거나 할 곳이 마땅히 없다는 것도 단점이라고 할 수 있지요. 그런데 조용히 쉬러 간다고 하면 괜찮은 곳입니다. 아이들이 아침에 일어나서 걸어서 바다에 갈 수 있을만큼 낙산해수욕장도 가까운 곳에 위치해 있습니다. 디그니티 호텔이라고 예전 낙산콘도 본관이 리모델링 하고 나서 영업을 하는데 저녁내내 차가 들어오더라구요. 그래서 아이들 재우는데 약간 곤란했네요. 입장할때 기분이 나빴던 것이 계속이라서... 친절한 후기가 안되네요.']</t>
  </si>
  <si>
    <t>http://blog.naver.com/PostView.nhn?blogId=i5032&amp;logNo=221536423756&amp;redirect=Dlog&amp;widgetTypeCall=true&amp;directAccess=false</t>
  </si>
  <si>
    <t>[' [강원도 속초/양양 여행]낙산 톡게스트하우스 실내사진 낙산 톡게스트하우스실내 사진을 업데이트 하여서 새로 실내사진 올립니다 요즘 많은 분들이 찾아주시고 계신데요 그래서 계속 업그레이드 중이구요 추위와의 싸움을 위해서 전기장판도 들여 놨답니다 여자방만.. 암튼 따뜻한 겨울 되고 항상 최고의 서비스는 아닐지라도 최선을 다하는 중이오니 자주 찾아주세요 입구에 들어오시면 볼수있는 톡게스트하우스 벽화입니다 이쁘지요 제가 좋아하는 싸이의 나의 WANNA BE 까짓꺼 한번사는거 멋진 벽화가 많아요 모두 제가아는 지인들이 와서 재능기부해주신덕에 게스트하우스가 이뻐지고 있답니다 2층 복도에요 상당히 길답니다 도미토리 1번방이에요 여자 방이구요 도미토리2번방 여자방이구요 도미토리3번방 상황별 여자 or 남자방이 되지요 남자 도미토리4번방 남자 도미토리5번방 도미토리 6번방 3층이랍니다 남자방이지요 커플1번 2인실이랍니다 바다가 보이는방이지요 커플2번방 온돌이에요 2인실이구요 최대인원3명입니다 각방마다 화장실 및 샤워시설이 있구요 총방이 10개구요 로비에도 화장실이있으니 총 11개의 화장실이 있답니다 저두 여행을 좋아해서 자주 게스트하우스에가는데요 총인원20명이상 수용가능한 곳에 화장실이 2개 있는데도 있어서 아침에 너무 힘들더군요 그래서 저희는 각방마다 있답니다 입실시 수건도 무료로 한장씩 드리구요 모두가 같이 쉬고 가끔 게임과 술도 한잔하는 공간이랍니다 로비가 철자가 잘못되었지요 이해해주세요 아는동생한테 부탁했더니 L을 R로 적었더군요 그래도 맘에들어 수정하지는 않습니다 3층복도입니다 3층에는 로비와 공용주방 1개의 4인도미토리와 2개의 바다가보이는 온돌방이 있답니다 온돌방은 3인실이구요 최대 4인까지 가능하답니다 로비안에 모습인데요 모두 사용가능한 노트북과 와이파이도 제공해드립니다 요롷게 꾸며 놓구 있구요 잼나게 놀기에 딱이지요 주방이에요 뭐 해먹고 싶으면 해드셔두되구요 조식으로는 토스트와 사발면드려요 당연히 셀프구요 ( 먹구나서 설겆이는 셀프에용) 각종 티백차와 커피있으니 챙겨드셔요 정수기 위에 있답니다 우리 톡게스트하우스 마스코트 지순이 벽화도 있어요 다른곳은 천사의 날개이지만 전 안젤리나 졸리 주연 말레피센트에 나온 악마의 날개입니다 특이한걸 좋아해서요 바다가 바로 앞이라서 언제든지 바다를 볼수있답니다 위사진은 저희 옥상에서 찍은 사진이구요 옥상에서 바로 해돋이를 볼수있답니다 특별한날에는 다양한 파티가 있구요 평소에는 바베큐파티가 있답니다 언제든지 찾아주시구요 감사합니다 예약문의는 010-4686-9477']</t>
  </si>
  <si>
    <t>http://blog.naver.com/PostView.nhn?blogId=gv1820&amp;logNo=220233871808&amp;redirect=Dlog&amp;widgetTypeCall=true&amp;directAccess=false</t>
  </si>
  <si>
    <t>양양 파티게스트하우...</t>
  </si>
  <si>
    <t>[' 안녕하세요 낙산양양게스트하우스파티 승연입니다 처음으로 속초여행은 제대로 해본듯 제가 다녀온곳은 국립산악박물관 입니당 암벽체험을 해보려했지만 치마를 입고갔었던 관계로 패스 치마 안입고 갔으면 큰일났을뻔...... 저 무서운걸.....휴 도착했을땐 초등학생 아이들이 체험순서를 대기하고 있었는데요 요즘 아이들은 대단해요 겁도없음 스파이더맨처럼 벽에 착 붙어서 잘 올라가더라구요 화 이 팅  헷맷쓰고있는 아이들이 얼마나 귀엽던지&gt;0&lt;// 선생님의 지도하에 힘을내시오 국립산악박물관에는 암벽체험 말고도 고산체험실과 산악체험도 할수있으니까 속초놀러오시면 암벽체험 말고도 고산체험과 산악체험도 할수있으니까 한번 들리셔서 체험한번 해보세요 저는 산악박물관을 둘러보는내내 영화 히말라야가 생각나더라구요 그리고 산악인하면 떠오르는 그분 다들 아시죠 대단하심 속초설악국립박물관속초여행 낙산게스트하우스파티양양파티게스트하우스내일로']</t>
  </si>
  <si>
    <t>http://blog.naver.com/PostView.nhn?blogId=qkrdudal00700&amp;logNo=220720052078&amp;redirect=Dlog&amp;widgetTypeCall=true&amp;directAccess=false</t>
  </si>
  <si>
    <t>얄리~얄리~얄라숑♬</t>
  </si>
  <si>
    <t>[' 양양 낙산해수욕장 바다뷰에 스끼다시도 맛있는 횟집 추천  자연산회 전문점을 찾으신다면 딱 좋을 것 같은 왕건횟집이에요  이곳은 제가 예전에도 몇 번 왔었던 곳인데, 항상 깨끗했고 주인님들도 친절하셔서 만족한 곳이에요    저희는 회를 주문했고, 각종 스끼다시가 나왔어요 사진으로 보시면 아시겠지만 스끼다시는 다른 곳에 비해서 정성이 들어간 느낌이에요    김말이도 보이고, 돈가스도 보이구요  다른 횟집은 상을 채우려고 하는 느낌이 강한 곳이 있는데, 여기는 그렇지 않아서 좋은 것 같아요   회도 다른 곳과 조금 다르다는 것을 느낄 수 있으실 텐데요    우선 회는 다른 곳과 다르게 아주 예쁘게 데커레이션을 해서 주셨어요 뭔가 더 있어 보이고, 성의가 들어간 것 같지요 한 접시를 먹어도 제대로 된 예쁜 접시를 먹는 것이 더 좋잖아요    저희는 모듬회를 주문했기에 각종 많은 회들이 올라가있었고, 맛은 정말 좋았어요    적당히 두툼하게 썰어주신 회 저는 사장님이 알아서 잘 썰어주셔서 따로 굵기는 말씀드리지 않아요 사장님을 믿는 거지요    맛있는 자연산 회를 먹다 보면, 시원한 물회가 생각나요 2층 바다뷰에서 바다를 보면서 먹는 시원한 물회는 말로 표현이 안되어요    아주 새콤달콤하면서 시원했던 물회 싱싱했던 회와 싱싱한 야채들이 가득 들어있어서, 한입만 먹어도 아주 건강해지는 느낌이    열심히 먹다 보면 마지막엔 매운탕으로 마무리를 해주지요 매운탕까지도 다 맛있어서 더 만족한 식사였네요 양양 낙산해수욕장에서 스끼다시도 맛있는 횟집 추천  왕건횟집 강원도 양양군 강현면 해맞이길 40  강원도 양양군 강현면 해맞이길 40 033-672-4438  ']</t>
  </si>
  <si>
    <t>http://blog.naver.com/PostView.nhn?blogId=twotwoplus&amp;logNo=221593303052&amp;redirect=Dlog&amp;widgetTypeCall=true&amp;directAccess=false</t>
  </si>
  <si>
    <t>왕새우의 먹방</t>
  </si>
  <si>
    <t>[" 주말에 양양 2박3일 놀러갔다왔습니다  금요일 퇴근하고 출발해서 조금 늦게 도착했어요  양양도착하니 11시가 넘어가서 . 양양 늦게까지하는 횟집을 찾다보니 낙산바다마을횟집을 발견 낙산 주변에서 영업을 오래하는 가게인거 같아요  일단 저희가 새벽 2시 반까지 먹었어요  양양 늦게까지 하는 횟집을 찾다보니  일단 위치먼저 살펴볼게요 낙산바다회마을 강원도 양양군 강현면 해맞이길 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32637807&amp;quot;,&amp;quot;latitude&amp;quot;:&amp;quot;38.120592&amp;quot;,&amp;quot;markerLatitude&amp;quot;:&amp;quot;38.120592&amp;quot;,&amp;quot;markerLongitude&amp;quot;:&amp;quot;128.630363&amp;quot;,&amp;quot;title&amp;quot;:&amp;quot;낙산바다회마을&amp;quot;,&amp;quot;longitude&amp;quot;:&amp;quot;128.630363&amp;quot;}&gt;지도보기&lt;/a&gt; 낙산바다회마을 주소 : 강원도 양양군 강현면 해맞이길 4 낙산해수욕장 바로 앞에 있는 횟집이에요 처음에는 몰랐는데 알고보니 낙산사 맛집이라고 하더라고요  늦은시간에 도착해서 그런지 한산했어요  주변 횟집들이 다 10시 11시면 문닫더라고요 . 가격과 메뉴입니다. 4명이서 커플세트 (왕)대게로 시켰어요 180,000원 원래 2인용이지만 아시죠 저렇게 시켜도 양 많이 나올거같은 느낌 수족관에 있는 대게가 진짜 짱큼  이렇게 야외테이블도 있어요 저희는 바닷가니까 야외에서 먹기로 결정 기본 쌈과 사장님이 서비스로 주신 사이다와 콜라 야호 감사합니다  아참 주변 편의점에 생와사비를 팔더라고요 횟집에서 나오는 와사비는 그냥 일반 와사비라서 저희는 편의점에서 생와사비를 샀습니다  바로 앞에 있는 편의점에서 파니까 생와사비 좋아하시는 분은 30초만 다녀오세요  회는 누가 뭐래도 생와사비죠 기본 테이블 세팅입니다  깔리는게 푸짐하게 나와요  모듬회가 나왔어요  광어 우럭 도미 이렇게 세종류가 나오는거 같습니다. 역시 바닷가에서 먹는 회는 항상 옳다 입에서 사르륵 녹아버립니다  자 이제 먹방 시작해볼게요 회가 정말 입에서 녹아요  아까 사온 생와사비에 간장 살짝 찍어서 한입에 쏘옥 회를 좀 먹다보니 왕대게가 나왔어요  진짜 커요  게딱지에 밥 볶아달라고 하면 가져가서 밥 볶아주십니다  게다리 다뜯고 요거 속살 이게 맛있는거죠 술이 그냥 쭉쭉들어갑니다  게딱지에 밥비벼서 나왔어요  캬이게 진짜 밥도둑이죠  11시 조금 넘은시간에 들어가서 새벽 2시 넘게까지 먹고 마시고 놀았네요  그냥 오래하는 횟집 찾았는데 알고보니 양양 낙산사 맛집이었다는 사실  늦게까지 하는 양양횟집 낙산바다회마을 정리 1. 주변 횟집중에 가장 늦게까지 해서 금요일 퇴근하고 오시는 분들이 오면 딱 좋을듯 2. 바로 옆에 편의점에서 생와사비를 사오면 회를 더 맛있게 먹을수 있다 3. 4명이서 커플세트를 시켜도 부족하지 않다. 아참 매운탕도 나왔는데 사진은 깜빡했습니다  세트메뉴에 매운탕도 들어가 있으니 참고하셔요 낙산횟집 양양횟집 낙산사맛집 양양맛집"]</t>
  </si>
  <si>
    <t>http://blog.naver.com/PostView.nhn?blogId=eogk870930&amp;logNo=221319655831&amp;redirect=Dlog&amp;widgetTypeCall=true&amp;directAccess=false</t>
  </si>
  <si>
    <t>강릉 전원주택에서의...</t>
  </si>
  <si>
    <t>[' 강원도의 봄은 바람과 함께 오는가 봅니다... 봄을 알리는 바람이 부는 어제는 강원도 양양 낙산해변 근처의 멋진 전원주택과 카페를 다녀 왔습니다...  앞에는 카페, 뒤에는 멋진 소나무들로 바다가 보이 는 산책로가 잘 가꾸어져 일정한 수익도 올리면서 전원생활을 할 수 있는 곳이 아닐까 합니다... 번잡한 도시를 떠나 강원도 양양에서 예쁜 카페와 함께 살아보세요 또 다른 인생이 당신을 기다립니다.... * 지 목 : 대 / 임야 * 면 적 : 4,320 ㎡(1,306) * 주택 그리고 카페 건물 2동 2층 다락 천장을 통해보는 뒤산의 소나무....  넓은 다락방 입니다.... 창을 통한 봄햇볕이 따사롭네요  양양 전원주택 거실  방2 화2 입니다..  뒷산의 산책로와 그네, 벤치등 좀만 더가서 보면 멀리 낙산해변 바다가 보여요...  토굴의 비밀은 현장을 볼때  카페의 모습이네요... 주인장의 목공 솜씨가 보통이 아닙니다.. 아메리카노 보단 진한 에스프레소가 더 어울릴것 같습니다... 강원 양양 전원주택 카페 * 매매가 : 6억8천만원  http://rnuk.co.kr']</t>
  </si>
  <si>
    <t>http://blog.naver.com/PostView.nhn?blogId=unibliss&amp;logNo=220937528471&amp;redirect=Dlog&amp;widgetTypeCall=true&amp;directAccess=false</t>
  </si>
  <si>
    <t>다람쥐꼬딱지</t>
  </si>
  <si>
    <t>[' 양양횟집, 낙산횟집 양양 백양횟집  주소 : 강원 양양군 강현면 해맞이길 42  전화번호 : 033-672-9600  영업시간 : 매일 09:00 - 22:00 낙산백양 강원도 양양군 강현면 주청리 2-58 저는 횟집 들어가기 전에 수족관을 항상 보는데  청결하고, 애들이 잘 살아있어서 백양횟집으로 택했어요  양양 횟집 낙산 횟집   낙산사도  보고, 맛있는 회도 먹었어요  양양횟집 중 제가 다녀온 곳은  양양 백양횟집이랍니다   해수욕장 바로 앞에 위치하고 있는 곳인데  양양 횟집, 낙산 횟집들이  줄줄이 있는 곳 중 첫번째 집이에요 양양 횟집 낙산 횟집 회집 바로앞이 바다 너무 좋네요  양양 횟집 낙산 횟집 평일 낮에 가나 사람이 없어서 좋았어요  블로거들이 사진 찍기 제일 좋은 시간이었어요   가게가 엄청 넓고, 테이블도 많고,  룸도 있어  단체 회식이나 모임 하기 최적화된 장소였어요  양양 횟집 낙산 횟집 원산지 표시판도 있고요  양양 횟집 낙산 횟집 메뉴판을 보고 저희는 모듬중 시켰답니다 물회도 좋아하는데 담에 먹으러 와야짓 양양 횟집 낙산 횟집 거의 20가지 정도의 스끼다시가 나와요  으아 배차는 거 아니야   제일 먼저 나온 스끼다시들   스끼다시가 많이 나오면  먹는 재미가 쏠쏠해서 좋더라고요 스끼다시를 어느 정도 먹으니 나온 회  광어, 밀치, 우럭이에요    경력 20년 이상 된 사장님이 직접 손질해주셨어요   사장님께서 친절해서 회 부위도 말해주시고,  스끼다시도 설명해주셔서 감사했어요 매운탕까지 세트인데  배불러서 못 먹고 나와서  사진이 없오용  바닷가 바로 앞에 있는 양양 횟집, 낙산 횟집, 백양 횟집    양양횟집 양양낙산횟집 낙산횟집 낙산해변횟집 낙산해변해맞이길 낙산해변맛집 낙산해변 양양해수욕장 낙산해수욕장 낙산해수욕장횟집 낙산바다횟집 낙산여행 낙산회센처 낙산맛집 ']</t>
  </si>
  <si>
    <t>http://blog.naver.com/PostView.nhn?blogId=dalki295&amp;logNo=221498250770&amp;redirect=Dlog&amp;widgetTypeCall=true&amp;directAccess=false</t>
  </si>
  <si>
    <t>봉봉파워+조하 'ㅡ'...</t>
  </si>
  <si>
    <t>[' 태교여행 국내태교여행 강원도태교여행 강원도여행 강원도양양 낙산사 낙산비치호텔 낙산사일출 여행일정 강원도여행일정 강원도1박2일 낙산비치호텔태교여행 태교여행일정 셀프태교여행소품 셀프만삭촬영 태교여행 일정 만삭임산부 맞춤 태교여행일정 임신기간 중 남편과 둘 그리고 뱃속의 아이와 함께 떠날 수 있는 마지막 여행 가까운곳으로라도 태교여행 떠나고 싶으시죠 저는 혹시나 하는 걱정때문에 해외로 갈 생각은 전혀하지 않았어요 저의 태교여행의 중점은 “내몸이 무리하지않고 남편과 편안하게 쉴 수 있는 여행을 하자”였어요 그래서 가까운 강원도로 정했답니다 국내여행 생각하고 계신다면 제 글을 꼭 읽어보세요 그리고 마음에 드셨다면 “공감버튼” 꾸욱 눌러주세요 강원도로 떠나는 아침 미세먼지때문에 매일 회색하늘만 봤는데 이날 정말 너무 맑고 하늘이 예쁜날이었어요 비온다는 소식이 있었는데  비도 안왔답니다 구름이 너무 귀엽고 예쁘지 않나요  오는길에 휴게소에서 간단하게 간식먹고 낙산비치호텔 아래에 있는 식당에 갔어요 건강한 맛있는 밥을 먹으려고 미리 알아봐뒀었는데 탁월한 선택이었답니다 “전라도 식당” 진짜 맛있었어요 생태찌개였나 그거 먹은건데  생선도 싱싱하고 국물도 맛있고 소주를 부르는 맛이었어요 현금결제하면 공기밥은 공짜예요 맛있는 점심을 먹고 낙산비치호텔에 체크인 낙산비치호텔을 선택한 이유 중 두가지 이유가 있었는데요 첫번째 낙산사와 가깝다는거 두번째 호텔에서 일출을 볼 수 있다는점이었어요 솔직히 만삭임산부가 일출보겠다고 일부러 일어나서 바다가긴 힘들잖아요 근데 호텔옥상에서 일출을 볼 수 있다니 진짜 엄청난 메리트아닌가요 근데 일출 보려면 날씨가 따라와줘야되는거 아시죠 저는 일출을 보았을까요 못보았을까요 끝에 알려드릴게요 저는 호텔 예약할때 조식을 함께 예약했어요 낙산비치호텔 조식이 한식으로 맛있다는 평이 많아서 조식도 예약했답니다 낙산비치호텔 조식시간 : 7시10시 저는 마운틴뷰를 선택했어요 오션뷰보다 마운틴뷰가 프라이빗하다는 평도 있었고 어차피 바다는 나가서 봐도 되고 아침에 눈떴을때 초록색을 보며 힐링을 하고싶어서 주저없이 마운틴뷰를 선택했던거 같아요  객실은 미리 호텔측에 연락해서 뷰 좋은곳으로 부탁드린다고 연락해두었어요 어떤 분들은 너무 끝방이라서 뷰가 안좋았다는 분들도 계시더라구요 미리 연락하셔서 좋은방 겟하세요 낙산비치호텔이 최근에 한샘인테리어로 리모델링 했다고 했는데 너무 깔끔하고 깨끗했어요 룸컨디션 최고입니다 하루묵고 가기 너무 아쉬운.. 2박3일은 놀다 가고싶은데  남편 회사때문에 더 못놀다가는게 너무 아쉬웠네요.. 도착하자마자 우선 셀프태교여행소품 만들어 온걸로 열심히 사진부터 찍었어요 마운틴뷰 너무 좋네요 초록색을 보면 힐링되잖아요 우아 또 가고싶네요 낙산비치호텔 어메니티  샴푸 컨디셔너 바디워시 바디로션 다 준비되어있어요 우선 룸에서 사진찍고 몸이 힘들어서 잠시 쉬다가 낙산사에 올라갔어요 낙산비치호텔에서 낙산사는 가기가 참 쉬워요 호텔에 낙산사로 가는 연결통로가 있어서 힘들지않게 다녀올 수 있었어요 만삭임산부는 좀만 걸어도 숨이차고 힘든거 아시죠 낙산비치호텔에서 편하게 낙산사까지 갈 수 있어서 이것 또한 꿀팁이예요  낙산사에 다녀와서 지친 저희 둘.. 호텔과 연결된 통로로 다녀왔지만.. 그래도  더운날씨라서 힘들었어요  너무너무 자고싶었지만 우선 사진부터 찍고 쉬자싶어서 거울도 안보고 사진을 찍었더니 저희 둘 너무 초췌하네요 남편이 그래도 사진찍는거 잘 따라와줘서  너무 고마웠어요  뭔가 남편도 후딱  해치우고 쉬자 그런것 같은..  엄청 열심히 찍어주더라구요 만삭인 나의 배 이 사진보니까 새록새록하네요  제 배가 저만큼 불러있었는데 지금은 완전히는 아니지만 그래도 쏘옥  참 인체의 신비예요 호텔에서 쉬다가 저녁먹으러 외출 미리 알아봐둔 속초엄지네로 갔어요 가는길에 또 너무 맑고 이쁜 하늘에 감탄 속초엄지네 꼬막비빔밥  맛있다고해서 갔는데 맛은 있었는데 너무 기대해서 그런지 Soso..  주차공간이 없어서 난감했어요  사람도 엄청 많아서 정신이 하나도 없었다눙.. 속초까지 왔으니 속초중앙시장에 가서 길거리음식도 맛보고 만석닭강정두 사가지구 저녁야식 준비해서 숙소로 gogo 도착하니 어느덧 밤  남편이랑 주차하고 가볍게 산책했어요 호텔에 들어와서 분위기 내기 나는 음료수 남편은 맥주   분위기 내고싶어서 와인잔에 짠  또 먹고싶다....  맛있었는데 그렇게 아침이 오고 우리는 일출을 보기위해 호텔옥상으로  춥긴 정말 추웠다  꼭 담요를 준비하세요 남편이 추워서 해안뜬다며..  들어가자고하는거 꾸역꾸역 기다렸어요  점점 밝아지기 시작... 점점 해가 모습을 보였다 원래 해뜨기로 한 시간  오전 5:03분  시간이 지나도 해가 올라오지않아서 못보는건가 좀만 더 기다려보자 하고 있었는데  햇님이 방긋 고개를 내밀어 주었어요 남편이랑 우리 세가족 행복하게 건강하게 살 수 있도록 해달라고 빌었네요 해가 떠오를때 벅찬감정은 정말 너무 멋있었어요 만삭임산부가 어딜가서 일출을 보겠어요 낙산비치호텔이니까 가능한일  일출보고 방에서 좀 쉬다가 조식먹으러 낙산비치호텔 조식은 한식이라고해서 먹어보고 싶었어요 저희 정말 배부르게 먹었답니다 점심으로 저희가 강원도가면 매번 먹고오는 강릉 농촌순두부를 먹고오려고 했는데 조식을 너무 배부르게 먹어서 결국엔  못먹고 왔네요  아쉬워요 요거트에 시리얼 넣어서 먹어주구요 마지막으로 집에 돌아오기전에 사천해변에 들러서 바닷가 걷고 음료도 한잔 마시고 왔네요 셀프만삭사진도 찍고 스튜디오에서 찍는것 만큼은 아니지만 남편과 둘이서 찍은 사진이라서 표정도 더 자연스럽게 나오고 편해서 좋았어요 저희 남편 배가  제 배보다 크네요  언제뺄래 남편아 건강에 안좋으니 얼른빼자  이렇게 낙산비치호텔로 다녀온 태교여행후기를 써봤는데요 힘들지 않게 편안하게 국내로 태교여행을 준비하고 계시다면 제 일정대로 해보세요 임산부를 위한 여행일정이랍니다  여행일정 편안한 여행되세요 첫째날 강원도 출발 (중간에 휴게소에서 간식) 전라도식당에서 점심(낙산비치호텔 아래에 위치) 호텔 체크인 (15:00) 짐 내려놓고 잠시 쉬다가(호텔연결통로)낙산사 go  호텔와서 만삭사진찍고 휴식 속초엄지네로 저녁먹으러 출발 속초중앙시장 들러서 저녁야식 구입 호텔와서 영화보며 맛있게 냠냠 꿀잠  둘째날 낙산비치호텔 옥상에서 일출 호텔 조식먹기(7:00-10:00) 체크아웃(11:00) 차한잔하며 사천해변 걷기 - 농촌순두부 점심 - 카페기와 (흑임자커피+인절미토스트) 집으로 go  농촌순두부 점심과 카페기와에는 못갔어요 조식을 너무 많이 먹어서 배가 부른 관계로... 혹시나 제가 계획한 여행일정대로 여행을 다녀오실분이 계신다면  조식은 조금만 드시고 꼭 농촌순두부 드시고 카페기와도 가보세요 그리고 댓글로 어떠셨는지 남겨주시면 저에겐 너무나도 힘이 될 것 같아요   졸린눈을 부비며 작성한 글이었습니다  모두 행복한 매일되세요 [자료있어요] 셀프 태교여행 소품 만들기 태교여행 셀프태교여행 셀프태교여행소품 태교여행소품 가랜드 가랜드만들기 태교여행소품만들기 ... m.blog.naver.com ']</t>
  </si>
  <si>
    <t>http://blog.naver.com/PostView.nhn?blogId=vvtotaa&amp;logNo=221731044746&amp;redirect=Dlog&amp;widgetTypeCall=true&amp;directAccess=false</t>
  </si>
  <si>
    <t>림이의 아뜰리에#</t>
  </si>
  <si>
    <t>[' 강원도 다녀왔어요 맨 처음에 양양 인줄 알았는데 알고보니 낙산이였어요 양양이나 낙산이나 가까우니 동서울 터미널 처음 와봤어요 도착하자마자 게스트하우스에서 짐풀고 조금 쉬다가 해수욕장으로 go go 사진이 이쁘게 안 나와서 속상하네요 .. 그림자 저에요  이 날 비온다고 했는데 날씨 쨍쨍해서 엄청 좋았어요 오징어순대 먹으러 갔답니다 오징어 순대에 계란을 입혀주시네요 맛은 그냥 그래요  제가 생각했던 맛이 아니였어요 .. 물놀이를 별로 안 좋아해서 물에서 한 30분 있다가 파라솔에서 음악들으면서 있었답니다 다시 가고 싶어요 날씨도 좋았고  강원도 셀카 남겨봅니다.. 그럼 다음 포스팅은 강원도에서 있었던 게스트 하우스 포스팅할게용']</t>
  </si>
  <si>
    <t>http://blog.naver.com/PostView.nhn?blogId=rimm1226&amp;logNo=220465662653&amp;redirect=Dlog&amp;widgetTypeCall=true&amp;directAccess=false</t>
  </si>
  <si>
    <t>지지리궁상커플의 생존기</t>
  </si>
  <si>
    <t>['  양양 낙산비치호텔 패밀리룸 B타입 마운틴뷰  글 그녀, 사진 그 7월에 다녀온 양양 낙산비치호텔 리뷰를 이제서야 한다. 사진 보니까 다시 가고싶은 양양. 그리고 벌써 그리워진 서핑  8월엔 포항으로 서핑 꼭 가야지- 했는데 주말마다 의도치않게 일정이 생겨 결국 포기. 또 서울에서 가기엔 포항보다 양양이 더 가까워서 9월에 양양이나 한번 더 가야겠다.  원래 7–8월 여름엔 파도가 약해서 서핑하기에 별로라고. 9월부터 더위가 좀 가시면 파도가 서핑하기 좋을 정도로 쎄진다고 하니 기대된다.      낙산비치호텔 강원도 양양군 강현면 전진리 3-2  낙산비치호텔 주소강원도 양양군 강현면 전진리 3-2 체크인 오후 3시 / 체크아웃 오전 11시 홈페이지www. naksanbeach.co.kr 프런트  033-673-0601       양양 죽도해변에서 서핑을 하고 호텔로 넘어왔다. 차로 이동시간 30분 소요. 호텔은 평지가 아닌 산에 있어서 이렇게 오르막길을 올라가는데, 알고보니 호텔 뒤에 낙산사가 있다.  이 날은 날씨가 흐려 낙산사로 가는 관광객들이 많지 않았지만 그래도 낙산사로 향하는 사람들이 드문드문 보인다. 호텔에서 도보로 5분이면 갈 수 있어 투숙객도 많이 방문한다고.  참고로 낙산사 템플스테이가 매우 인기라고 한다. 참가비는 성인 기준 5만원으로 서핑하러 가는 겸 템플스테이도 해볼까 관심을 가지고 있다.       호텔에 도착했다. 탁 트인 주차장이 눈에 띈다. 디그니티호텔에 비해 주차장이 넓다. 디그니티호텔 주차장은 무진장 좁았는데.... 여긴 넓어서 주차는 문제 없다.       호텔을 둘러싸고 주차장이 둥글게 마련되어 있다. 건물 위에서 찍은 사진이라 한 눈에 보인다. 이렇게 보니 바다가 호텔 바로 앞에 있구나. 낙산사에서 내려다봤다면 더 대단한 풍경을 볼 수 있었을텐데 아쉽다.       호텔 입구. 챙겨온 짐가방을 들었다. 어차피 겨우 1박이라 짐이 많지 않았지만 서핑으로 젖은 래시가드를 들고 가니 가방이 무겁게 느껴진다.       호텔은 전체적으로 입술 모양이다. 음... 그러니까 길고 넓은 U자 형태를 하고 있다. 그리고 4층이 전부다. 그래서 오션뷰룸은 바다를 향해 창이 나있는 객실로 1층을 제외한 2-3층 룸일테고, 마운틴뷰룸은 건물 뒤쪽으로 보이는 룸이겠지.       바다 전망 객실은 너무 비싸(주말 + 여름 성수기) 하는수 없이 마운틴뷰로 예약을 했는데 정작 도착해보니 차라리 마운틴뷰가 낫겠다. 저층 호텔이라 커튼을 걷으면 객실 안이 훤히 보인다.  주차를 하고 가는 도중에도 가운 입고 객실을 돌아다니는 아저씨를 봤다. 게다가 커튼을 걷으면 객실 바로 앞에 주차해놓은 차가 보이니까 바다 전망을 제대로 즐기고 싶다면 3층이 가장 적당하지 않을까 싶다.       낙산비치호텔엔 다양한 부대시설이 마련되어 있다. 컨퍼런스룸 뿐만 아니라 피트니스 센터와 레스토랑, 사우나 그리고 편의점과 세탁실까지. 그리고 맨 윗층엔 하늘정원이라고 낙산비치를 감상할 수 있고, 일출/일몰도 감상할 수 있어 꼭 가보는 걸 추천.       로비에서 일출시간을 안내해주니, 가능하다면 일출을 꼭 보는 걸로. 우리 모두 꼭 일출 보자며 서로 약속했는데.... 심지어 알람도 맞춰놨는데 역시는 역시였다. 심지어 알람도 못 듣고 8시에 일어났으니 딥슬립 한 걸로 만족하자      로비   체크인을 하자 호텔 투숙시 가장 기분 좋을 때는 체크인할 때. 세상 두근두근 거린다. 우리는 총 4명이라 패밀리룸으로 예약했다. 두명씩 객실을 두개 예약하기엔 금액적으로도 부담이고, 또 다 같이 놀아야 재밌으니까.  7/6(토)-7/7(일) 일정으로 1박을 묵었다. 패밀리 B타입 마운틴뷰 룸이고 총 요금은 312,999원 결제.       패밀리룸은 두가지 타입인데 우리가 예약한 B타입은 마운틴뷰이고, A타입은 오션뷰이다. 기준 인원은 2명이고 최대 인원 4명. 최대 인원까지 무료 투숙이 가능하나, 초과해서는 입실할 수 없다.  초과 인원에 따른 침구류, 수건, 기타 비품을 추가 제공하지 않는다고 해서 개인 용품을 챙겨갔는데 수건 외에는 2인만 준비되어 있으니 따로 챙겨가야한다.       최대 인원 외에 추가로 입실할 수 없다고 홈페이지에 나와있는데 호텔 로비에서 확인해보니, 부득이한 경우 1인 3만원 추가 비용을 부과하면 가능한 모양이다.       로비는 사진으로 보듯이 굉장히 넓다. 1층에는 조식 뷔페가 있는데 우린 따로 아침을 먹을 계획이었기에 이용하지 않았지만 뷰가 그렇게 좋다고 한다. 음식 맛은 모르겠고.       로비 한쪽에는 카페가 마련되어 있다. 이용하는 사람들은 많지 않다. 자, 그럼 로비는 이 정도로 마무리하고 얼른 올라가서 좀 쉽시다.      가든뷰 패밀리룸   우린 2층 룸으로 배정받았다. 이왕이면 3층이 좋았을텐데 예약을 늦게 하는 바람이 어쩔 수 없지. 아무튼 호텔은 빨리 예약하면 할수록 좋은 듯.       겨우 2층이라 굳이 엘리베이터를 이용하지 않아도 되겠다. 오히려 계단으로 오르내리는 게 더 빠르다. 그리고 호텔이 양 옆으로 길쭉한 모양이라 객실 중간 중간에 계단이 있어서 편했다.  객실은 복도를 따라 양 옆으로 쭉 이어져있는데 사진상 오른쪽 객실은 마운틴뷰, 왼쪽 객실은 오션뷰룸이다.       역시 룸컨디션은 영상으로 먼저 확인하는 게 좋겠다. 보면 알겠지만 객실이 되게 넓고 구조가 굉장히 마음에 든다. 약 13평 정도인데 (43.24 제곱미터) 구조가 좋아 그보다 훨씬 넓게 느껴진다.       객실 문을 열고 들어가면 중간 벽으로 마치 두개의 룸인 듯 분리가 되어 있다. 인테리어도 똑같이. 복사-붙여넣기 한 것 마냥.  하나의 객실에 추가로 방이 있는 구조가 아니고, 그저 하나의 객실인데 벽으로 분리를 해놔서 뭔가 분위기가 묘하다. 결론은 너무 좋다 마운틴뷰라고 해서 사실 기대를 안했는데 기대 이상이다.       문 입구에서 바라본 기준으로 왼쪽 베드. 킹 사이즈 침대이다. 디그니티호텔 침대가 슈퍼킹사이즈였기에 그 보단 작지만 이 정도도 충분히 큰 편이지.  침대 옆으로는 마운틴뷰 객실답게 푸릇푸릇한 나무와 풀을 감상할 수 있다. 사실 나는 마운틴뷰라고 하길래 산 전체를 조망할 수 있는 뷰일 거라고 생각했는데 그건 아니다.       산 전체를 멀리서 보는 뷰가 아니라서 ‘마운틴뷰’ 라는 단어보다는 ‘가든뷰’ 라고 하는 게 적당하겠다. 숲을 생각보다 가까이 볼 수 있는 객실 위치라 창문을 열면 특유의 푸릇한 공기를 바로 느낄 수 있어 좋았다.  나무가 바람에 흔들리는 소리도 들을 수 있어 행복했다.       집으로 따지면 작은 방에 속한다고 해야할까. 킹 사이즈 침대 하나와 작은 탁자, 그리고 조명등이 끝이다. 단조롭고 깔끔하다.       그리고 맞은 편 쪽인데, 똑같이 킹사이즈 침대가 놓여져있다. 마찬가지로 군더더기 없이 깔끔하다. 인테리어랍시고 소품이 이것저것 많은 호텔도 가봤는데 오히려 이런 심플한 곳이 좋더라.       침대 옆으로 쇼파베드 같은 게 두개나 사람이 누워서 잘 수 있을 정도로 커서 이렇게 치면, 6명은 충분히 투숙할 수 있겠다. 물론, 잠자리용은 아니라도 말이지.       쇼파베드가 침대 바로 옆에 있어서 여기 누웠다, 저기 누웠다, 호텔에 있는 내내 거의 누워만 있었던 것 같다. 침대에 누워 티비를 봐도 되는데 각도가 완벽하지 않아서 역시 쇼파베드가 좋다.       쇼파베드의 용도는 편하게 티비 보라고. 쇼파베드 앞에 이렇게 벽걸이 식으로 티비가 설치되어 있다. 누워서 보면 딱이다. 맞은 편 침대엔 티비가 없어 두명은 침대에 누워, 그리고 나머지 두명은 쇼파베드에 누워 영화를 봤다.  저 쪽 편에도 티비가 있었다면 좋았을 걸 근데 생각해보면 티비 두대를 한 공간에서 보는 것도 좀 이상하긴 해. 소리가 섞여서 안들릴 듯.       객실에서 보이는 마운틴 뷰가 바로 이렇다. 호텔 뒤쪽으로 쭉- 산책로처럼 만들어놔서 걷기에도 괜찮을 듯 한데, 밤엔 가로등이 거의 없어 매우 어두우니 조심       원룸을 이런 구조로 해놔도 괜찮겠다는 생각이 든다. 벽 하나 사이로 분리된 공간을 만들 수 있다니, 좋은 아이디어다.       그리고 어느 침대에서나 가든뷰를 가까이에서 감상할 수 있다는 점도 좋고. 어쩜 가든뷰와 커튼이 찰떡이다. 너무 잘 어울려. 사진보다 훨씬 좋다는 거  게다가 커튼을 활짝 펼쳐도 오로지 산 뿐이라서 사생활 보호도 되고 더욱 프라이빗하다 . 바다 전망이야 4층 하늘 정원을 가도 되고 낙산사를 가도 되니 그다지 중요해보이진 않는다. 또한 바다가 코앞에 있는 게 아니라서.       아차, 침구 상태는 좋다. 편안하다. 이래서 호캉스, 호캉스 하는 거지. 깜빡하고 개인 여행용 베개(일자목 베개)를 두고 와서 걱정했는데 그다지 높지 않고 눕는 그대로 모양이 만들어지는 푹신한 베개라 괜찮았다.      화장실   화장실은 문 열면 바로 옆에 있다. 나무로 된 미닫이 문인데 따로 잠금 장치가 없어 불편했다. 그와 둘이 묵는 것도 아니고 남동생 두명까지 함께 동행했기에 더욱 불편하게 느껴졌다.  그리고 문이 꽉 닫히는 것도 아니라서 역시 화장실은 미닫이문이 별로다.       화장실 입구에 세면대가 있어 세면대 아래 충분한 수건과 드라이기가 준비되어 있다. 단, 어매니티 중 칫솔이 2개 뿐이라 나머지 2개를 따로 구매를 하든 준비를 해와야한다.       화장실은 약간 길쭉한 구조다. 세면대를 지나 안쪽으로 들어가면 이렇게 변기가 있다. 아 그래서 더 불편했다. 안그래도 미닫이 문이고 잠금장치도 따로 없는데 저렇게 문을 열면 바로 변기가 보이는 구조라서.       전체적으로 굉장히 깔끔하고 넓어서 사용하기 좋았다. 다만 변기와 샤워실이 분리되지 않은 구조라서 한명이 사용 중이면 기다릴 수 밖에 없긴 하지만, 그래도 화장실이 워낙 넓어서 좋더라.       샤워부스. 샤워 부스는 엄청 넓어서 두명이서 같이 샤워해도 충분한 정도다. 샤워용품 어매니티는 사진을로 보듯이 준비되어 있는데 4명이서 사용하기엔 다소 부족하지 않을까 싶다.  아무튼 2인 이상 투숙하게 된다면 세안용품은 챙겨와야 한다.       무료 와이파이니까 데이터 걱정 없이 펑펑 쓰시고요.       간단한 차와 커피, 전기포트까지. 컵라면 때문에 전기포트 사용하려다가 괜히 찜찜해서 그만뒀다. 지하 1층에 있는 편의점에서 뜨거운 물 받아다 먹음.  와인은 마시지 않아 사용할 일이 없었는데, 와인잔과 와인을 시원하게 보관하는 얼음통까지 준비되어 있다.       테이블 아래 미니 냉장고 냉장고 안에 들어있는 물은 공짜. 나 원래 물 많이 마시는 사람이라 호텔에선 늘 물이 부족한데 이 날은 맥주를 얼마나 많이 마셨던지 물은 한모금도 마시지 않았다는 사실.       혹시나 중요한 소지품이 있다면 금고에 보관하고 외출하기 난 호텔 금고를 사용해본 적이 단 한번도 없는데, 사용하는 사람도 있겠지      부대 시설   오전부터 밤 9시 30분까지 운영하는 편의점. 지하 1층에 있다. 편의점이라 24시간인 줄 알고 늦게 가려다가 맥주가 다 떨어져 8시쯤 갔는데 늦게 내려왔음 아쉬웠을 뻔 했다.       호텔 아래 내려가도 슈퍼 하나쯤은 있겠지만 걸어갈려면 힘들다. 미리 마트 들러 충분히 사오던지, 아님 일찍 편의점을 찾던지 하는 게 편하겠다.       동네 편의점보다 더 넓고 종류가 많다. 전자렌지가 있으니 냉동식품 먹을 때 굿. 우린 부족한 맥주와 부족한 안주(컵라면, 아이스크림) 를 좀 더 사서 올라갔다.       그리고 편의점 옆에 해수 사우나가 있는데 가격이 좀 비싸서 (찜질방 수준이라....) 안했지만 지금 생각해보면 사우나 할 걸, 하는 후회가 된다.       양양에서 유일한 직수 해수 사우나라고 하는데, 낙산 앞바다의 동해 바닷물을 펌프로 끌어 올려 몰래를 거르고 가열하여 공급한단다. 신경통이나 관절염에 효과적이라고 하니 어르신들은 해보면 좋겠다.       편의점 맞은 편으로 세탁실이 있다. 여긴 24시간이니 언제든지 사용하면 된다. 바다에서 물놀이를 하고 오는 투숙객들이 많을테니 젖은 옷 세탁을 위해 운영하는 듯 하다.       내가 ‘무료인가’ 했더니 그가, 세상에 공짜가 어딨냐며. 하긴 그렇지. 잠깐 들어가봤는데 세탁기 4대가 모두 돌아가고 있었다. 역시 여름이라.  사진엔 없지만 세탁실 외에 연회장, 카즈룸, 멀티룸, 아이스룸도 있다는데 궁금하네. 맥주만 덜 마셨어도 호텔 여기 저기 구경다니는 건데.      하늘정원   서울까지 가야하니 체크아웃 시간이 11시인데도, 빠르게 움직였다. 아침도 먹어야 하고. 8시에 겨우 일어나 씻고 나오니 9시. 예상대로 일출은 못봤고, 이대로 아쉬우니 하늘정원에서 낙산바다라도 보자고.       사람이 한명도 없다. 다들 아직 취침 중인가, 아님 조식먹을 시간이니 그럴 수도 있겠다.       하늘정원(옥상정원)에서는 금연이라고 기억하는데 정확하지는 않다.       테이블은 있는데 의자가 없는 건 왜지 잠깐 커피라도 한잔 할까 싶어서, 커피 대신 물이라도 들고 올라왔는데 앉을 의자가 없다.       낙산바다를 등 뒤에 두고 인생샷 찍기 좋은 곳. 한 커플은 인생샷을 위해 열심히 사진 찍고 있더라. 우린 그럴만한 시간도 여유도 없어서 후딱 몇 컷 찍고 내려가기로 했다.       우리가 인생샷을 포기한 건 바로 날씨때문에. 날씨가 매우 흐렸다. 그 전날에도 날씨가 흐렸다, 좋았다 반복하긴 했어도 이 정도는 아니었는데 다음날 아침이 되니 대놓고 날씨가 좋지 않다.       오션뷰의 99%는 날씨에 달려있는 건데, 흐잉. 굉장히 아쉽다. 낙산사도 가려고 했다가 날씨가 흐려 다음에 가는 걸로. 그래도 탁 트인 바다를 보니, 남아있는 한줌의 스트레스까지 모두 풀린다.       그런데 날씨가 흐리니 파도가 쎄서 서핑하기엔 엄청 좋겠더라. 그 전날엔 햇빛이 쨍쨍한 대신 파도가 너무 약해서 서핑하기엔 최악이었는데, 오히려 날씨가 흐린 탓이 파도가 쎄서 아침부터 서핑하는 사람들이 꽤 있었다.       또 가고 싶다. 양양. 그리고 서핑도. 이 날 서핑을 처음 접한 동생 두명은 그와 나 보다 서핑에 더 빠져서 한명은 제주도로 또 한명은 양양으로 어제 떠났다. 부러운 놈들.  끝-']</t>
  </si>
  <si>
    <t>http://blog.naver.com/PostView.nhn?blogId=mpehdhpehd&amp;logNo=221623637913&amp;redirect=Dlog&amp;widgetTypeCall=true&amp;directAccess=false</t>
  </si>
  <si>
    <t>['  바다다 18개월 겸이랑 양양 낙산해수욕장 즐기기    바다를 많이 봐서 그런지, 겁없이 첨벙첨벙 뛰어들어 파도를 맞는 겸 세상 신난 표정으로 좋아한다.    부서지는 파도 소리와 발에 와서 닿는 바다의 촉감이 좋은지 연신 꺄르륵 꺄르륵  삼촌 손 잡아 끌고 자꾸만 더 더 들어가자고 한다.    두 손 가득 모래를 움켜쥐고 손바닥을 폈다 오므렸다 한다.    해수욕장에서 놀려고 급히 쿠팡에서 주문한 트럭모래놀이세트 예상대로 아주 잘 가지고 놀았다. 어찌나 집중해서 모래놀이를 하던지,,    동그라미 언니가 물려준 래시가드 색깔과 겸이가 가지고 노는 모래놀이장난감이 절묘하게 잘 어울린다.    파도랑 재미있게 노는 모습이 예뻐서 사진을 참 많이도 찍었다. 고르고 골라도 너무 많다.  바다와 아기     7월, 어쩌면 좀 이른 여름휴가였는데 아기랑 놀기는 더 좋았던 거 같다. 너무 뜨겁지도 않고 적당히 쨍한 날씨 장마 직전이라 가끔 먹구름이 끼어 보슬보슬 비가 조금 내리기도 했지만 7월 여름 휴가 날씨는 마음에 들었다.       넓고 푸른 바다를 담아가 가끔 꺼내봐야지  가슴이 답답해지는 때가 오거들랑 철썩이는 파도 소리를 들으면서 묵은 것들을 철썩 흘려보내야겠다.   ']</t>
  </si>
  <si>
    <t>http://blog.naver.com/PostView.nhn?blogId=lhwhello&amp;logNo=221605980250&amp;redirect=Dlog&amp;widgetTypeCall=true&amp;directAccess=false</t>
  </si>
  <si>
    <t>[" 안녕하세요 권꽁치입니다 오늘은 지난주에 남친과 함께 1박 2일 로 다녀온 양양 여행 기록을 남겨보려고 해요      &lt; 금강산횟집 여행패키지 &gt; 낙산파크랜드 + 금강산횟집 1박 2일 여행 패키지  2019/07/16 (화) 01) 가평휴게소 춘천방향 ( 가평잣산채비빔밥, 가평잣소고기국밥 ) 02) 낙산파크랜드 체크인 03) 낙산해수욕장 산책 04) 금강산횟집 ( 모듬회, 매운탕 석식 ) 05) 라메블루카페 ( 아메리카노 ) 06) 낙산파크랜드 숙박  2019/07/17 (수) 07) 낙산해변 일출 촬영 08) 금강산횟집 ( 생선구이, 황태해장국전골 조식 ) 09) 라메블루카페 ( 아이스아메리카노, 자몽에이드 ) 10) 낙산사 11) 설악해변 팜서프 ( 휴식 &amp; 캘리 재능기부 ) 12) 서울 송파 가락동 순우리찹쌀순대 ( 순대국밥, 순대정식 )       가평휴게소국밥 이영자소고기국밥 가평휴게소맛집 이영자휴게소맛집 ( 위 사진 클릭 시 가평휴게소 리뷰글로 이동 ) 2019/07/16 (화) 오후 양양 바다로 놀러 가는 길에 간단하게 식사를 하기 위해 가평휴게소 춘천 방향에 들러 전참시 이영자 추천 메뉴인 가평잣소고기국밥 하고 가평잣산채비빔밥 냐미 후기가 궁금하시다면 사진 클릭       미리 예약해둔 낙산해변 의 ( 숙박 + 석식 + 조식 패키지 ) 낙산파크랜드 도착 도로명 주소는 강원도 양양군 강현면 해맞이길 8-5 이며 지번 주소는 전진리 9-1 입니다      건물 앞에도 주차장이 있지만 뒤쪽으로 가면 큰 주차장 과 지하주차장이 또 있습니다       낙산파크랜드 낙산저렴한펜션 낙산모텔 낙산사펜션 낙산사숙소 낙산해변숙소 강원도여행코스 강원도여행지추천 1층 프런트에서 체크인  방을 배정받고 방 키를 받음 우리 방은 418호 래 엘리베이터 타고 슝 뭅뭅       낙산파크랜드 낙산저렴한펜션 낙산모텔 낙산사펜션 낙산사숙소 낙산해변숙소 강원도여행코스 강원도여행지추천 배정받은 방은 2인실 입니다 현관 들어서면 우측에 바로 욕조가 있는 화장실 이 있어요 방은 아담하지만 있을 건 다 있는 듯하네요  여행패키지는 오션뷰가 아님  힁 그게 좀 아쉽      낙산파크랜드 낙산저렴한펜션 낙산모텔 낙산사펜션 낙산사숙소 낙산해변숙소 2인용 침대 의 침구는 깔끔한 시트로 잘 정돈되어 있고 협탁, 의자, TV, 에어컨, 휴지통, 미니냉장고, 옷걸이, 생수, 타올, 티슈, 에프킬라, 남성용 스킨케어, 추가 침구류 등이 비치되어 있음       숙소에 짐을 옮겨놓고 잠시 쉬다가 바람 쐬러 밖으로 나왔어요  낙산해수욕장 은 처음입니다 저녁 6시가 다 되어가서 슬슬 어두워지고 있네요 낙산해변에서 바라본 바다  촬영하는데  새 한 마리가 슝      1박 2일 여행패키지 에 포함되어 있는 석식  저녁식사를 하기 위해 낙산파크랜드 1층에 있는 금강산대게횟집 방문        바로 앞에 꽤 넓은 낙산해변 무료주차장 도 있더라고요       낙산사맛집 낙산해수욕장맛집 낙산해변맛집 낙산횟집 양양맛집 강원도여행코스 강원도여행지추천 횟집 규모가 꽤 큽니다;;; 대게, 킹크랩, 각종 활어, 해산물 등 가득 찬 수족관도 여기저기 있어요 ==       ( 횟집 내부 홀 전경 ) 규모가 어마어마하죠;;;; 단체손님의 흔적도 보임;; 산악회 버스들이 엄청 많던데 모임 뒤풀이나 가족식사 등 단체모임 도 많이 하나 봅니다       저와 남친은 조금 조용한 바깥쪽 테라스 테이블 에 자리를 잡았어요 밤엔 추울지도 모른다며 차에서 무릎담요도 챙겨온 남친님 센스 짱 2인 여행 패키지 확인받고 식사 주문이 바로 들어감        음식 기다리고 있는데 저런 신데렐라 호박 마차가 꽤 많이 돌아다니더라고요 막 신나는 음악 틀고 번쩍거리며 지나가는데 말발굽 소리에 자꾸 쳐다보게 됨        낙산사맛집 낙산해수욕장맛집 낙산해변맛집 낙산횟집 양양맛집 강원도여행코스 강원도여행지추천 짜란 푸짐한 한상 여행패키지 석식 입니다 곁들이 안주들이 꽤 다양하게 나오고 제가 좋아하는 멍게와, 전복, 꽁치구이도 나와요 그리고 광어, 우럭, 방어 모듬회 가 메인입니다       낙산사맛집 낙산해수욕장맛집 낙산해변맛집 낙산횟집 양양맛집 바다여행 동해여행 동해여행코스 저 솔직히 석식은 별로 기대 안 했었어요;;; 근데 회가 너무 괜찮아서 깜놀했답니다;;; --;;;;; 맛있으면 뭐 정줄 내려놓기;;  정줄이고 뭐고 죄다 풀어놓고 아주 신나게 흡입함;;;; ==        그리고 매운탕도 챙겨 먹음 매콤한 배추김치와 장아찌, 수제비 사리 도 스탠바이       서더리 매운탕 은 보글보글 한소끔 푹 끌이다가 추가 수제비 사리도 넣어줌        보통 서더리 매운탕은 건더기보다는 그냥 국물맛으로 먹곤 하는데 이건 살점도 은근히 많아서 바쁘게 발라 먹음  수제비도 쫀득하고 맛났어요      권꽁치 꽁치그라피 손글씨 붓펜캘리 ggongchigraphy 캘리그라피 캘리 이 횟집에도 꽁치그라피 의 캘리그라피 꽁치흔적 즉석에서 제작해서 선물로 드리고 왔습니다  좋아해 주셔서 감사했어요       B612 셀카어플 선글라스어플 스티커어플 뜻밖의 맛있는 저녁식사 잘 마치고 식당 앞에서 남친과 함께 인증셀카 도 뿅       소화도 시킬겸 낙산해변 근처 이것저것 구경하며 산책        낙산사카페 낙산해변카페 라메블루 라메블루카페 lamerbleuecafe 낙산해수욕장카페 낙산사커피맛집 우연히 발견한 &lt; 라메블루카페 &gt; 에서 따뜻한 아메리카노 도 마셨어요        &lt; 세븐일레븐 &gt; 편의점에서 새우칩, 포스틱, 쌀로별, 커피 등 간식거리 좀 사가지고 다시 숙소로 고고       낙산파크랜드 건물에 노래방 도 있더군요 --  다음엔 노래방도 가쟈잉       B612 셀카어플 스티커어플 TV 틀어놓고 이것저것 보다가 영화 &lt; 신세계 &gt; 에서 채널 멈춤;; 아 이 영화는 왜 봐도봐도 잼있냐잉  장난기 발동해서 우리 중구아재랑 정청 오빠를 B612 어플을 이용해 긔요미로 변신시킴;;;       티비도 보고 수다도 떨다가 나 일출 찍을 거야 일찍 잘래 하며 새벽 2시 전에 잠을 청함 근데 뒤척이느라 별로 못 잠        2019/07/17 (수) 오전 남친은 꿈나라 여행 중이고 저 혼자서 일출 찍겠다고 바리바리 필요한 거 챙겨서 오전 5시 10분 쯤에 낙산해변 으로 나왔어요 쪼오기 빼꼼 고개를 내민 햇님 보이시나요  이날 실제 일출 시간은 오전 5시 20분        낙산해수욕장일출 낙산해변일출 양양일출 일출동영상 동해일출 일출 모습을 아이폰 타임랩스 촬영으로도 걸어놓긴 했는데 햇님이 빼꼼하더니 구름에 가려서 한참 뒤에나 다시 보이기 시작함      낙산해수욕장파도 낙산해변파도 파도소리 파도asmr 양양파도 파도 소리 가 너무 시원해서 동영상으로도 따로 찍어봤어요 소리 꼭 들어보세요        2인 1박 2일 금강산횟집 여행패키지 마지막 코스는 바로 조식 되시겠다 ==       황태해장국전골 이 함께 나오는 생선구이백반 이 나오는데 황태국은 솔직히;;;; so so 였지만 생선구이가 정말 맛있었음 ++ 저런 살점이 토실토실한 생선구이 정말 오래간만에 먹어보는 듯      낙산사카페 낙산해변카페 라메블루 라메블루카페 lamerbleuecafe 낙산해수욕장카페 낙산사커피맛집 지나가는 길에 어제 저녁에 갔던 &lt; 라메블루카페 &gt; 재방문  남친은 아이스아메리카노 마시고 저는 자몽에이드 마셨어요       권꽁치 꽁치그라피 손글씨 붓펜캘리 ggongchigraphy 캘리그라피 캘리 그리고 이 카페에도 꽁치그라피 의 캘리그라피 꽁치흔적 제작해서 선물로 드리고 왔답니다  알바둥절;;; 사장님께 잘 전해주시면         양양낙산사 양양사찰 관음성지 관세음보살님 바로 근처에 있는 &lt; 낙산사 &gt; 도 안 가볼 수 없지요 바로 고고찡 ( 낙산사 입장료 1인 4,000원 )       양양낙산사 양양사찰 관음성지 관세음보살님 슬리퍼 신고 가서 고생 좀 했음  난 그냥 작은 덴 줄 알았징  날이 살짝 흐렸지만 그래도 비가 안 오는 게 어디냐며  바람도 시원하게 불고 좋았습니다       양양낙산사 양양사찰 관음성지 관세음보살님 사찰에서 따뜻한 차도 마시고 바다 배경으로 기념사진도 찍고 좋네 좋아 이게 얼마만이래 ( 5월 초 남친 부상과 제 허리통 때문에 어디 멀리 못 다녔거든요  )      설악해변서핑샵 양양서핑샵 팜서프 설악팜서프 vj특공대서핑샵 palmsurf 그리고 집에 가기 전 낙산사 근처 설악해수욕장 에 있는 친한 동생 부부가 운영하는 &lt; 팜서프 &gt; 서핑샵 에도 들름 시원한 깔라만시에이드 도 주고 너무 고마워잉 역시 짱 맛있당 ( 이 서핑샵에선 환경을 생각해서 자연분해되는 재질의 용기와 빨대 등을 사용한다고 함 굿좝 )       VJ특공대에 나온 강원도 양양 서핑샵 'PalmSurf(팜서프)' 에서 1박 2일 서핑 배우고 왔어요 친절한서핑샵 서핑강습&amp;렌탈 360카메라&amp;드론샷 (스압주의) 안녕하세요 권꽁치입니다 오늘은 얼마전에 다녀온 바다 여행에 대한 포스팅을 써보까 해요 강원도 양양 ... blog.naver.com 설악해변서핑샵 양양서핑샵 팜서프 설악팜서프 vj특공대서핑샵 palmsurf 이 &lt; 팜서프 &gt; 서핑샵 은 예전에 제가 소개글을 올린 적이 있습니다  서핑에 관심 있거나 궁금하신 분들은 위의 링크를 클릭하세요 ==        설악해변서핑샵 양양서핑샵 팜서프 설악팜서프 vj특공대서핑샵 palmsurf 권꽁치 꽁치그라피 손글씨 붓펜캘리 ggongchigraphy 캘리그라피 캘리 오랜만의 방문이어서 열심히 사부작 사부작 꽁치그라피 의 재능기부 도 펼쳤어요  작게나마 도움이 되어서 뿌듯       B612 셀카어플 선글라스어플 스티커어플 헤어지기 전 모여서 인증셀카 도 뿅 ( 홍맨 써라 훈댁 권꽁치 ) 가는 길 차 안에서 마시라며 시원한 아이스아메리카노 도 챙겨줌 우앙 넘 고마워 얘들아 잠깐이지만 너무 반가웠다  다음에 제대로 놀러갈겡      가락동순댓국 가락동순대국 순대맛집 순댓국맛집 순대국맛집 순우리찹쌀순대 저녁 8시 40분 서울 도착 울 동네 가락동 에 얼마 전에 새로 생긴 &lt; 순우리찹쌀순대 &gt; 궁금해서 첫 방문  순대국이랑 순대정식 시켜서 냠 오오 여기 괜찮네 다음에 재방문 취재해서 제대로 소개할게요     오늘도 제 글 봐주셔서 정말 감사합니다  모두들 맛있는 거 많이 드시고 행복한 불금 &amp; 주말 보내세요      낙산파크랜드모텔 강원도 양양군 강현면 전진리 9-1 &lt; 낙산파크랜드모텔 &gt;  전화 : 033-673-0777  주소 : 강원도 양양군 강현면 해맞이길 8-5 [ 지번 ] 전진리 9-1  제휴사 예약 https://gohere.kr/detail.doidHotel=H000020608 양양 낙산파크랜드 국내최저가 숙박예약 모텔, 호텔, 펜션 정보제공, 할인혜택, 시간연장, 적립서비스 안내 gohere.kr        금강산대게횟집 강원도 양양군 강현면 전진리 9-1 &lt; 금강산대게횟집 &gt;  전화 : 033-671-5207  주소 : 강원도 양양군 강현면 해맞이길 8-5 [ 지번 ] 전진리 9-1  블로그 : https://blog.naver.com/phm2850 낙산금강산대게횟집 : 네이버 블로그 강원도 양양군에 위치한 금강산 대게 횟집 입니다.양양을 대표하는 맛집으로 45년 전통을 자랑하며 다양한 식사 메뉴와 활어회, 대게,홍게,털게,킹크랩, 자연산 회를 판매하고 있습니다.45년 전통을 자랑하는 손맛과 싱싱한 재료로 보답하겠습니다 blog.naver.com  금강산횟집 여행패키지 숙박 + 모듬회 석식 + 조식 + 노래방 1시간 4인 이상일 시 1인당 5만원 ( 식사 제공 시간 석식 : 오후 3시오후 5시30분 조식 : 오전 9시오전 11시 )       권꽁치 꽁치그라피 ggongchigraphy 꽁치필름 ggongchifilm 강원도여행 양양여행 낙산사여행 동해바다여행 가평휴게소국밥 이영자소고기국밥 가평휴게소맛집 이영자휴게소맛집 가평잣소고기국밥 가평잣산채비빔밥 낙산파크랜드 낙산저렴한펜션 낙산모텔 낙산사펜션 낙산사숙소 낙산해변숙소 낙산사맛집 낙산해수욕장맛집 양양횟집 낙산해변맛집 낙산해수욕장횟집 동해 양양낙산사 양양사찰 양양맛집 양양 관음성지 관세음보살님 보살님석상 낙산사카페 낙산해변카페 라메블루 라메블루카페 lamerbleuecafe 낙산해수욕장카페 낙산사커피맛집 쏠비치맛집 쏠비치횟집 참맛있는인생 저는 전반적으로 만족스러웠습니다 불만이 있는 분들은 여기에 항의 댓글 달지 마시고 매장에 직접 피드백 하세요 "]</t>
  </si>
  <si>
    <t>http://blog.naver.com/PostView.nhn?blogId=smoothies&amp;logNo=221596653638&amp;redirect=Dlog&amp;widgetTypeCall=true&amp;directAccess=false</t>
  </si>
  <si>
    <t>먹스러운 드러미스트</t>
  </si>
  <si>
    <t>["   저녁에 급 드라이브로 방문한 양양 낙산항.   송이와국진이네 강원도 양양군 강현면 전진리 3-15  가는 내내 맛집을 검색하다가 친구의 추천으로 바로 목적지 설정 낙산활어회센터의 '송이와국진이네'  이름이 정겨운게.. 자녀분들 이름일까 사장님 사모님 성함.  송이와국진이네 : 네이버 리뷰 2 · 매일 09:00 - 21:00, 매달 둘째주목요일 휴무 m.place.naver.com  실제 영업시간은 밤10시까지당. (어제 여쭤봄) 하지만 매운탕은 8시 이전에 주문하라고 말씀해주심.    연락처가 요있넹    메뉴판은 없다. 직접 수조를 보고 여쭤보면서 골라야하는데 바다사람이 아니라 어렵다.. 그냥 늘 먹던 광어+우럭 세트롴  ￦50,000원. (3인)    원산지 안내표. 중국산도 있넹 어쨌든 흔히 먹는 회는 국산       분위기를 만끽하기 위해 좌석은 가게 바깥에 있는 포차()로  누런색의 테이블과 의자가 정말 정겹고 옛스럽다.     자리에서 일어서서 보면 바로 이런 야경이 보인다. 바다와 가게의 조명들이 너무 예쁜데 사진에 못 담음..   회센터답게 조촐하다. 일반 횟집가서 3명이 시키면 최소 78만원인데 회가 조금 저렴한 대신 노 스끼다시.   근데 이 작은게 뭐징 참게인가 회 나오기 전에 에피타이저로 뜯어먹기 정말 좋다. 껍데기가 워낙 약해서 막 부스러지는 것은 단점    상추가 싱싱하당 회를 잘 먹을줄 모르는 나에겐 필수템..    회가 나오기 전에 소맥을 먼저 준비해줍니당    나는 음주 휴무이므로 패스    광어반 우럭반 회 한 접시 등장 옥돌이나 천사채같은 재료도 없이 그냥 순수 100% 회만 나온다.  보기엔 양이 많지 않은 것 같아도 질리게 많다..   요 새 하얀게 광어회.    요게 우럭회  원래는 우럭이 더 쫄깃한줄 알았는데, 여기는 광어가 더 쫄깃하고 맛있당    회알못인 나는 초장+고추냉이 조합의 소스를 이용.. 회잘알들은 간장을 찍는다던데    앗 초밥인줄    뭐 다른거 없이 그냥 쌈만 싸먹어도 이렇게 달짝지근할수가 사실 고추마늘을 못 먹어서 사진만..;   요게 바로 나의 쌈 그냥 상추쌈에 회 2점 땋 넣어주면 끝이다,  너무 맛있당   매운탕 : ￦10,000원. 여기서 직접 끓이시는게 아니라 다른 가게에서 가져다주시고, 자리에서 바로 계산을 받아가신당.  횟집에서 직접 끓여주시면 5천원 받지 않낭..   바로 끓이기 시작    엇 사장님이 나오셔서 게를 넣어주신다. 국물이 더 시원해질거라며.  아 근데 살아있는 게였네.으아...   다 익었으니 이제 전투 시작이당    여기 밥이 달달한게 정말 맛있다  초밥마냥 밥에 회를 얹어먹으니 완전 꾸르맛    나 혼자 먹은 생선뼈... 거의 뭐 에베레스 쌓았넹;;;  힐링도 하고, 배도 든든히 채우고 정말 기분좋은 먹여행이었당@   양양 횟집 양양맛집 낙산회센터 낙산사맛집 송이와국진이네 매운탕 광어 우럭"]</t>
  </si>
  <si>
    <t>http://blog.naver.com/PostView.nhn?blogId=ouo88&amp;logNo=221696636121&amp;redirect=Dlog&amp;widgetTypeCall=true&amp;directAccess=false</t>
  </si>
  <si>
    <t>iloom강동이룸</t>
  </si>
  <si>
    <t>[' 2019년 1월1일 황금돼지의 해가 밝았네요.. 전.. 양양 낙산해변 에서 일출을 맞이 했습니다. 날씨 추워서 사람 없는줄 알았는데.. 저희가 잠든사이 많은 사람들이 바닷가에 몰려들었더라고요.. 차가 말도 못하게.. 사람도 어마무지 하게.. 걍 길이 주차장이구 백사장이 사람으로 버글버글 지난밤 다행히 좋은 숙소..( 급하게 잡았지만..전망이 좋은곳이었어요 ) 를 구해서 바닷가 안나가도 발코니에서 해돋이를 볼수 있었답니다. 새해 소망은.. 온가족 모두 건강하고 이스방 돈 많이 벌어오고  로또는 언제 될라나..궁금..등등 뭘 빌었는지도 잘 모르지만.. 그냥 다들 건강하게 잘 지내게 해달라고 했던거 같아요.. 아직 해뜨기 전.. 달도 있고.. 별도 있는데.. 저멀리 하늘이 열릴려고 하네요..  바닷가에..사람들.. 저마다 소원을 품고 해돋이를 기다리고 있겠죠.. 어디선가..풍등이 하나 날았는데.. 떨어지지 않고 잘..날아 가더라고요.. 누군가의 소망을 품은 풍등일텐데.. 다행히 잘 날아가니까.. 저두 기분이 좋았어요.. 1월1일 새해에도 조업을 나가시는 배 같았는데.. 풍등하고 등대하고 어울리는것 같아서.. 작품사진 찍는 작가의 맘으로...  동해의 일출은 언제나 장관이죠.. 눈으로 보면..정말 동그란 해가 순식간에 쑥 올라오는데.. 사진으로는 그 감동표현이 잘 안되죠.. 멋진 해돋이 였답니다.   흠.. 해돋이는 해돋이고.. 민생해결은 또 해야하니.. 국민 음식..라면과 *반으로..2019년 새해 첫 아침식사를.. 이스방이 해줬답니다.. 올해 제가 호강을 좀 하려나 봅니다. 저희가 잡은 숙소는 간단한 취사가 가능했습니다. 나오면서 보니 주변 숙소들도 대부분 그런것 같고요 여름엔 꼭 해수욕장 낙산해변으로 오자고 이스방이랑 약속함서 나왔는데.. 두 아들넘들이 함께 와줄지는...']</t>
  </si>
  <si>
    <t>http://blog.naver.com/PostView.nhn?blogId=iloom4700&amp;logNo=221432694602&amp;redirect=Dlog&amp;widgetTypeCall=true&amp;directAccess=false</t>
  </si>
  <si>
    <t>My Colosseum</t>
  </si>
  <si>
    <t>[' 강원도양양 낙산해변 근처 횟집추천 정직한 자연산회를 드시고싶으시면 여기 어떠세요 안녕하세요 오빠에게 정말 맛있는 회가 먹고싶다고 말했더니 강원도 양양에 있는 왕건횟집으로 데리고 와주었는데요 여기 정말 찐이에요  저희는 모듬회를 시켰는데요 저는 정말 딱 회가 너무너무 먹고싶었어요 회의 쫄깃한 식감이 먹고싶었던거라  제가 먹고싶었던 그 쫄깃한 자연산 회를 마음껏 즐길 수 있는 곳이였어요 신선함 그 자체라고 할까요 양도 굉장히 푸짐하고 너무 맛있었어요  메인인 회 뿐만 아니라 스끼다시도 굉장히 다채롭고 정갈하고 예쁘게 나와서 눈으로 먹는 재미와 입으로 먹는 재미를 둘 다 느끼고 왔습니다  먹다 보면서 아 여기는 정말 먹는 걸로 장난 치는 곳이 아니구나 있는 그대로 주는 곳이구나 라는걸 참 많이 느끼고 온거같아요 회에 윤기 흐르는거에 감탄했네요   회를 다 먹으면 식사메뉴인 매운탕 타임 밑반찬도 바꿔주는 세심함에 또 한번 반했어요 얼큰하고 깊은 매운탕 맛에 밥 한공기를 다 먹어버린 저... 여기 정말 너무 맛있어요  맛있게 먹어서 후회는 1도 안남는 낙산해변을 가볍게 걸으며 소화시키고 왔습니다 왕건횟집 강원도 양양군 강현면 해맞이길 40 왕건횟집  강원도 양양군 강현면 해맞이길 40 강원 양양군 강현면 주청리 2-9 010-2611-4438 033-672-4438']</t>
  </si>
  <si>
    <t>http://blog.naver.com/PostView.nhn?blogId=fbworuds&amp;logNo=221651303424&amp;redirect=Dlog&amp;widgetTypeCall=true&amp;directAccess=false</t>
  </si>
  <si>
    <t>['                     낙산사 보러 가는 날 아침에 일어나서 근처에서 밥 간단히 먹고 가자 해서 그냥 근처에서 들린 밥집 낙산전진마을콩밥상이다 김치찌개 앞에 쓰여있길래 먹고 싶어서 들어갔다     이름도 콩밥상이고 뭔가 순부두 메뉴가 이렇게 있는 거 보니 두부메뉴를 먹어야 할 거 같긴 한데 왠지 전날 술을 좀 먹어서 그런지 역시 김치찌개였다.. 김치찌개 2인 주문이용     오빠 많이 피곤해..     엥 왠지 주방에서 먼저 끓여져 나온 김치찌개     보글보글 한 번 더 끓여준당     한상 차려졌다 뭐 딱히 특별한 맛은 아니지만 든든한 아침으로 나쁘지 않은 김치찌개인 듯                   낙산전진마을콩밥상 강원도 양양군 강현면 전진리 7-61        19FEB02     낙산사맛집 양양맛집 낙산해수욕장맛집 낙산콩밥상 낙산전진마을콩밥상 낙산해수욕장밥집']</t>
  </si>
  <si>
    <t>http://blog.naver.com/PostView.nhn?blogId=boboro8&amp;logNo=221480730687&amp;redirect=Dlog&amp;widgetTypeCall=true&amp;directAccess=false</t>
  </si>
  <si>
    <t>너와 함께하는 모든 순간,</t>
  </si>
  <si>
    <t>[' 남편 기다리면서 할리스카페  딥 뭐시기 라떼 그만 움직우르그 스님룩 외함니가 사준 체크체크 아우터 뷰 짱  바람이 무서버진다 그래도 영동쪽은 태풍 조용히 지나간편인듯 이러고 놀았어욬   한적하고 바다뷰도 보이고 참 좋더라구요   고고싱  대충 리뷰끝내기..  할리스커피 낙산해수욕장점 강원도 양양군 강현면 전진리 7-33 양양카페 양양할리스 낙산해변카페 ']</t>
  </si>
  <si>
    <t>http://blog.naver.com/PostView.nhn?blogId=music_ssam109&amp;logNo=221642598619&amp;redirect=Dlog&amp;widgetTypeCall=true&amp;directAccess=false</t>
  </si>
  <si>
    <t>행복한 상상♡</t>
  </si>
  <si>
    <t>[' 라메블루 강원도 양양군 강현면 주청리 2    가족여행중 낙산해변에 들렀습니다 점심먹고온터라, 시원한 커피가 땡겨서  작년겨울에 방문했던 라메블루 를 다시 찾았습니다   직접 원두를 볶아서 사용하는 라메블루    카페에서 커피맛은 기본이겠죠  진한맛이 느껴지는 아메리카노  상콤()한 키위스무디를 주문했습니다        내부는 대부분 원목인테리 어입니다         매장이 넓은만큼 직원분들도 많이 계시네요         그레이 블루톤의 벽컬러가 은은하게 잘어울립니다         망고쥬스 는 일반쥬스에 얼음을 넣어줍니다 참고하세요         브라운컬러의 고급스런 의자가 탐나네요          매장이 넓으니 의자간격도 널찍널찍  우리가족 6명이 앉아서 쉬기에 편하고 좋았어요        커피, 스무디, 베이커리, 젤라또  종류도 정말 다양합니다  관광지라 비쌀줄 알았는데 생각보다는 가격이 적당한것 같아요        여름성수기라 사람이 가득해요         베이커리 쇼케이스에요 케익부터 와플까지 다양하네요         젤라또 1컵에 3000원 6가지맛이 있어요 요거트 젤라또 추천         야외테라스 도 있어서 더위가 한풀꺾이면 여기 앉아야 겠어요   . . .   양양에 놀러오시면 낙산사 들렀다가 커피마실때 들르기 좋은 카페인것 같습니다 기회가 된다면 또오려구요    공감과 댓글 감사합니다:)    ']</t>
  </si>
  <si>
    <t>http://blog.naver.com/PostView.nhn?blogId=sasabana&amp;logNo=221622982633&amp;redirect=Dlog&amp;widgetTypeCall=true&amp;directAccess=false</t>
  </si>
  <si>
    <t>보고 듣고 느끼고 먹...</t>
  </si>
  <si>
    <t>[' 낙산 골드비치 페스티벌 홍보영상이 드디어 공개되었네요 맥심잡지에 낙산 골드비치페스티벌의 맥심데이가 나온것도 반갑구요 양양 바닷가에 가로등배너와 현수막 광고들도 시작했어요 이제 몇일 안남았네요 자세한 내용은 아래 낙산골드비치페스티벌 홈페이지에서 확인 가능합니다 http://goldfestival.co.kr/ Home goldfestival.co.kr 꼭 가서 맥심파티도 구경하고 맛난것도먹고 좋은추억 만들고 오고싶어영 잇 여러분도 더운 이 여름 낙산 골드비치페스티벌에서 시원하게 여름을 즐겨보세요']</t>
  </si>
  <si>
    <t>http://blog.naver.com/PostView.nhn?blogId=style0080&amp;logNo=220772216924&amp;redirect=Dlog&amp;widgetTypeCall=true&amp;directAccess=false</t>
  </si>
  <si>
    <t>cirdenertek님의블로...</t>
  </si>
  <si>
    <t>[" 낙산6만원 양양낙산비치호텔  좋음 여행 정말 속초 다녀왔어요  강원도 오랜만에 여행이었는데요  남자친구와의 즐겁고 놀다가 대단하게 알차게 와서   해볼까 포스팅 했어요 특히나 저희가 묵었던 양양낙산비치호텔 정말 곳이라서  만족했던 여행 분들에게 속초 준비하시는 ++  같아서요 것 도움이 될 숙소에 제가 민감한 많이 편이라서  좀 시설이나 편인데 청결에 예민한 양양낙산비치호텔은 좋았어요  대단하게 양양군 강원도 강현면 전화 양양낙산비치호텔 033-673-0601 : / 11:00 체크인 15:00 체크아웃 리모델링을 더 최근에 해서 깔끔해서 좋더라고요  너무너무 좋아서  볼 많이많이 후기들이 찾아 사실 때도  것이었거든요 선택한 낙산비치호텔이다 싶었는데  비싸도 그래서 결제 있었어요 76%나 받아 할.인 저희 할 수   엄청나죠 예약하기◀◀ 양양낙산비치호텔 초.특.가 ▶▶ 76%할.인받아 곳은 할.인받은 호텔나우였는데요 제가 바로 늘 때마다 있는 사용하고 숙박어플이에요  갈 여행 사용해보면 할.인율 단연 번 다른 높아서 한 곳에 비해 계속 수 사용할 없는 밖에 곳이에요 저는 할/인까지 받을 추가로 있었거든요 76% 엄청난데 할.인율도 수 양양낙산비치호텔을 할 그래서 6만원대에 수 예약을 있었어요 기존에 만원이랑  적.립.금 적.립했던 적.립해준 런칭이/벤/트로 구매적`립`금  회원모두에게 1,000원까지 모두 할/인받았네요  모아서 해주면 76% 할/인 진짜 보통 추가 두는 할/인 곳이 막아 호텔나우는 있게 수 해주더라고요 대부분인데   사용할 수 그래서 사용할 거 밖에 늘 없는 같아요 받고 분들은 저처럼 꿀 싶은 할/인 이/벤/트 해보세요  참여 무한대로 5천원 쿠/폰을 받을 있어요  수 공유 호텔나우 SNS 이`벤`트  바로 후기 하면 공유하면 5천원 무한대로 발급해주는  쿠/폰을 후기만 엄청 간편한 프로모션이에요 곳 저도 공유해서 개 받아뒀어요   이용한 후기 몇 3개나 다른 쿠/폰 양양숙박 후기랑 말일까지 4월 적'립도  하는 구매적'립금의 프로모션인 5% 정말 알차요  많이많이 구매금액의 1%만 반영이 되었었는데 원래는 요즘에는 적'립이 5%나 무려 되더라구요 배가 부를  적'립'금만으로도 정도예요 양양낙산비치호텔 예약하고  그래서 저도 이번에 적.립.금으로 3,390원 받았어요 5% 적.립.금 이`벤`트는   대단하게 쭉 듯 그냥 해주면 좋을 마운틴 스탠다드 뷰였는데요  묵은 더블 방은 저희가 모던한 객실이었어요 스타일의 전망의 산 나무들을 휴식 푸르른 취하기 바라보면서 대단하게 좋더라고요 보기 색, 요즘 진짜 힘든데, 자연의 굿굿이었어요 초록이 편안함이   주는 지금 또 한참 더 꽃피고 시작해서 돋기 좋더라고요   새싹이 만족스러웠어요  정말 무지하게 느낌이 푸릇한 심플한데 거기에 많이많이 인테리어가 정말 좋았어요  깔끔해서 후 오픈했다고 인수해서 리모델링 한샘에서 양양낙산비치호텔을 하더니 전   한샘거라고요 호텔의 제품이 진짜 개 마음에 것들이 몇 있었는데  드는 홈페이지에가서 싶었어요  찾아봐야지 양양낙산비치호텔은   무엇보다 너무너무 5분 낙산사까지 거리라서 좋았어요  걸어서 5분거리  입구까지 물론 길은 올라가는 낙산사 후덜덜 하니까 당연히 속초 보고 그래도 와야 갔으면 다녀왔네요   부지런하게 걸어서 하고 내려 사진 오자마자 구경하고 찍고 쉬다 들어가서 나왔어요  양양낙산비치호텔 관광지 숙소가 이런 건  가까이에 있으니까   편하더라고요 많이많이 밑으로 등대 자고 나와서 보러 숙소 내려가서 한숨 보고, 놀다 바다도 왔네요 등대 횟집들도 편하겠더라고요 저녁 먹기도 밑에  많아서 활어회센터가 있었거든요  무려 저녁에 해서 21시까지 먹으려고  저희는 운영한다고 안주겸 사다가 숙소에 올려다 놨었어요 수 신선한 있는데 회를 먹을 떠서 바로 수 없잖아요  포기할 밤에 ++  녹더라고요 먹는데 진짜 입에서 다양한 부대시설도  양양낙산비치호텔은 있는데요  마련되어 많이 중 받고 해수 가장 있어요  사랑을 사우나가 많은 그 있는 유일한 양양에서 했었는데요  있다고 해수 갖추고 사우나 직수 시설을 펌프로 끌어 동해 낙산 앞바다의 올려  바닷물을 40도 내보내고 후 가열해서 물을 이상으로 있다고 하네요  거른 모래성분을 해수사우나는 염화나트륨, 마그네슘 등이  미네랄, 등에 몸에 효과적이라고해서 신경통이나 관절염 흡수되어 왔어요  이용하고 좀 몸이 요즘 좀 대단하게 쑤셔서 좋더라고요  담궜는데 몸 많이 사우나 잘 원래 안하는데, 잘 양양낙산비치호텔에서는 즐겼어요 많이많이 키즈룸과 그 외에 멀티룸도 사용하기 있어서 좋더라고요 기본으로 비즈니스센터와 피트니스센터는 있지요  준비되어 양양낙산비치호텔의 즐길 조식은 도담에서 수 있는데요 같아요  더 수 맛있었던 거 보면서 맛볼 있어서 속초바다를 바다 조식은 아니에요 뷔페스타일은    낙산비치호텔의 7시부터 하고 있어요  10시까지 운영 메뉴들을 점심에는 단품 수 즐길 하네요  있다고 다음에는 놀러오게 또 속초로 되면 보고 싶어요  방에서 묵어 다른 그땐   주니어 탐나더라고요 룸이 오션뷰 많이많이 스위트 뷰도 시설도, 공간배치도, 묵어보고 많이많이 예쁜 꼭 싶다고 생각했어요   공간이어서 투숙객들이 확실히 많았는데요 양양낙산비치호텔은 가족단위의 그라운드룸도 묵기에는 함께 싶었어요 디럭스 온돌 좋겠구나 어린아이들과 걱정할 떨어질까 아이들이 염려 침대에 없이 할 있을 굴러 것 다니면서 같아서요 수 편하게 자라고  좋아하거든요  편해서 온돌방들도 이런 확실히  아직 몸 좋고 방에 지지기도 따뜻한 춥기도 하니까 가족이랑 너무너무 와도 좋을 것 같았어요 오션뷰랑 오션뷰 패밀리 모두 좋아요  A 패밀리 B 것 인원이 저희는 A룸은 못할 3명까지라서   최대 이용하지 같지만 지내면 것 B에서 되니까 수 있을 4명까지 같아요 없이 수 묵을 예약할 걱정 있는 호텔 힘든 진짜 4인가족 찾기는 데 묵을 가족 양양낙산비치호텔에는 모두가 시설 좋게 수 있으니까 가족들이랑 놀러와야겠어요  한 번 알차게 놀다가 쉬다가 너무너무나  정말 속초여행  간 같아요  한 양양낙산비치호텔이 다 것 정말 6만원대로 호텔을 있었다니 예약할  이런 꿈같아요 수 제가 남자친구도 무지하게 하더라고요   즐거웠다고 훅 줄이면 떨어지니까 진짜 여행은 경비가 숙박비용 거 있으면 할'인 대박좋은 같아요  게 수 받는 다 가장 받을 여행 아낀 다시 쓰려고요   이번 가서 여행에서 곧 비용은 예약하려고 가정의달 끝나기 기획전 전에 미리예약 물어보고 난리네요   엄마아빠한테 뭐하시나요  어버이날 다들 프로모션 챙기시려면  가정의달 미리예약 한다고 예약하셔야 14일까지 4월 하니 서두르셔요 할'인을 수 최대 하니 있다고 3만원 받을 없는 절대 떠나기로 이'벤'트에요  했다면 수 여행을 놓칠 호텔나우에서 엄청 다가와서 나눠주고 그런지 가정의달이 할'인쿠'폰 있네요 있을 것 수 알차게 수 있어서 더  지금 같아요 받을 즐길 6만원쿠'폰팩도 회원이라면 호텔나우 수 누구나 6만원 쿠'폰팩은 있는거에요 받을  비용 있는 사용할 수 쿠/폰이   있으니  별로 나눠져 관광지 함께 갈 좋아하시는 여행 때  부모님들과 살펴 하는 보셔야 액티비티탭이에요  꼭 호텔나우 바로 곳이 체험권 입장권부터, 등을  관광지 있는 탭인데 수 구매하실 할'인 받아 가시는 지역 살펴보시면  설정해놓고 떠요 쫘악 것들이 수 있는 받을 할`인 결제해서 여행 있으니 할 수 때 바로 사용할 할`인 마세요  꼭   놓치지 살펴보시고, 친구들이랑  액티비티는 데이트나 때도 탭이에요  정말좋은 사용하기 정말 놀 이.벤.트 가끔 초.특.가 진짜  해줘서 수 놀 저렴하게 있거든요 지금은 초특'가 있네요 캐리비안베이 하고 프로모션 100% 최대 페이백해주는 이'벤'트로 공짜로 수 있어요  즐길 캐리비안베이를 저도 그래서 질렀네요 놀러 가려고요 ++ 남친이랑 이.벤.트는  캐리비안베이 이 이용가능 풀장이랑 유수풀만 실내 하고 안에 13일부터 4월 하니 한다고 사용해야 19일 참고하셔요 양양낙산비치호텔 예약하고 6만원대로 후기는  신나게 여행 놀다 온 끄으으읏 여기서"]</t>
  </si>
  <si>
    <t>http://blog.naver.com/PostView.nhn?blogId=cirdenertek&amp;logNo=221540281407&amp;redirect=Dlog&amp;widgetTypeCall=true&amp;directAccess=false</t>
  </si>
  <si>
    <t>Urrsula</t>
  </si>
  <si>
    <t>[' 안녕하세용 우르슬라입니다. 양양 카페라고 검색하면 보통 하조대, 속초 쪽의 카페가 많이 나오더라구요.  하긴, 양양은 죽도 쪽으로 서핑하러가는 거 아니면 사실 구경할만 한 게 많이 없어요. 그래서 양양 쪽으로는 많이 안놀러가시는 듯한..  양양 카페라고 검색해보시면 아시겠지만 양양에는 요즘 유행하는 감성카페도 거의 전무하다시피 하답니다 ...   그래서 그런 카페맛집, 감성카페는 바라지도 않았구용  그저... 앉아서 줄창 노트북할 수 있는 카페라도 있을까 하고 찾고있었죠.  저는 주로 낙산 해수욕장 근처를 자주 가기 때문에, 요 근처에 갈만한 카페가 있는지, 아니면 프랜차이즈라도 카페가 있는지 궁금했거든요 그래서 제가 이번에 다녀온 양양 카페 할리스 낙산해수욕장점에 대해 포스팅해보려고 합니당    양양 카페 할리스 낙산해수욕장점 위치는요  저는 차없이 뚜벅이로 갔는데, 뚜벅이 분들도 낙산해수욕장은 비교적 가는 게 수월한 거 같아요.  양양 버스터미널에서 내려서, 버스 타시면 갈 수 있는데요.  참고하실 수 있는 양양군 농어촌버스 운영시간표 및 버스노선도는 아래에 있으시 참고바랍니다 제가 직접 찍어왔답니다     할리스커피 낙산해수욕장점 강원도 양양군 강현면 전진리 7-33 할리스커피 낙산해수욕장점은 낙산 해수욕장 바로 앞에 위치하고 있어요. 낙산사는 조금만 걸어가면 바로   이런 풍경이 바로 보이는   할리스 낙산해수욕장점입니당.   평일이라 그런지 한산하더라구요.   낙산 해수욕장이 보이는 풍경 완전 굿인데 저 화장실 글자 너무 잘보입니다;; 어떻게 찍어도 쟤때문에 안예쁨    쾌적하고, 노트북 자리도 있어 좋았어요.   저는 티라미수크림라떼 시켰어요. 단짠이고 제 입맛엔 그냥 그랬어요.   비수기의 낙산 해수욕장은 정말 한산하고 좋더라고요. 휴가쓰고 금요일에 갔는데, 평일이라 한적한 건지는 몰라도   낙산 해수욕장 방문 시, 양양 카페 찾고 계신다면 바로 앞에 있는 할리스커피 추천합니다 ']</t>
  </si>
  <si>
    <t>http://blog.naver.com/PostView.nhn?blogId=urrsula&amp;logNo=221718618645&amp;redirect=Dlog&amp;widgetTypeCall=true&amp;directAccess=false</t>
  </si>
  <si>
    <t>광주부동산 전문 신...</t>
  </si>
  <si>
    <t>[' 양양의 낙산해수욕장에서 1박을 하고 새벽바다를 보기 위하여 05시에 바닷가에 나왔습니다. 밀려오는 파도를 감상하면서 백사장 끝에서 끝까지 걸어봅니다. 대략 한시간 정도 걸린것 같습니다. 양양 낙산해수욕장은 백사장의 길이가 1.18 km에 달할 정도로 길게 형성되어 있습니다. 조수간만의 차가 적어서 해수욕을 즐기기에 안성맞춤입니다. 해수욕장의 남쪽에는 양양 남대천이 설악산에서 흘러오는데, 이 하천 에서 바다쪽으로 유출된 모래가 연안류를 따라 이동하면서 하천의 북쪽에 낙산해수욕 장을 형성하였답니다. 낙산해수욕장의 뒤쪽 으로는 소나무 병풍림 역할을 수행하며, 일부 구간에는 사구가 형성되어 있답니다. 일출을 보기위해 많은 회원들이 나와서 기다리고 있습니다. 일출시간이 지나가고 있으나 구름때문에 일출을 보지 못하는 회원들의 안타까운 모습입니다. 태양이 떠올라야 했을 동해를 배경으로 한 컷... 한 컷 폼잡고 있는 이여인네는 누구일까요 북어국으로 맛난 아침을 먹고 오늘 첫번째 목적지인 하조대를 향하여 출발합니다.']</t>
  </si>
  <si>
    <t>http://blog.naver.com/PostView.nhn?blogId=jabeebabo&amp;logNo=221396961815&amp;redirect=Dlog&amp;widgetTypeCall=true&amp;directAccess=false</t>
  </si>
  <si>
    <t>시간을 그리다</t>
  </si>
  <si>
    <t>[' 낙산해변 무계획이 계획.. 낙산사를 둘러보고 어디로 갈까 고민하며 해변에 앉았어요 아무 생각없이 정말 아무 생각없이 바다를 실컷 정말 실컷 봤네요 그리고 바다가 보이는 작은 저렴한 방을 찾았어요  그리고 밤 나들이까지 오랫만에 신랑이랑 손잡고 산책도하고 커피도 한잔 마시고 인생은 정말 어떻게 될지 모르는 일이죠 지금이 좋으니 앞으로도 좋을 거에요 지금이 힘들어도 앞으로는 좋을 거에요 이렇게 하루하루 즐겁게 살고 조금은 참으며 살아보려구요']</t>
  </si>
  <si>
    <t>http://blog.naver.com/PostView.nhn?blogId=kok8110&amp;logNo=221282210021&amp;redirect=Dlog&amp;widgetTypeCall=true&amp;directAccess=false</t>
  </si>
  <si>
    <t>[' 강원도 속초,양양 그리고 낙산 여행기 조개구이 국밥맛집 내돈주고 먹은 솔직후기들 잇님들 안냥하세요꿀이예여 . 오늘 간만에 꿀랑이와 속초 낙산에 왓어요 낚시때문에 자주왓던곳인데,... m.blog.naver.com 안녕하세요 잇님들 오늘 속초 2편 올려볼까합니당 . 속초 2편에선 중앙시장에서 홍게싸게사는법이랑 속초 낚시 포인트,원투던지기 좋은곳 알려드릴게요 아 그리고 속초 맛집들두요 일단 먼저 낚시포인트부터 지도 먼저올려드릴게용 여기는 속초 아바이마을이예요 낚시하는분들 되게많아요 왜냐면 이렇게 화장실도있어, 중간에 볼일보기도편하고 깨끗해요 제가 낚시할때 가장 중요하게생각하는게 화장실인지라 꼼꼼하게 보는편이예요 저희는 대교 바로밑에서 던졌어요 고등어가 막튀고 난리도 아니예요 전 이날 원투안하고 그냥 구멍치기식으로 밑으로 줄을 내렸는데 입질이..너무없더라구요 옆에 낚시하시는 사장님들께서 하시는말씀이 이날 다들 조과가 안나온다하더라구요 아무래도 전날 비도많이오고 바람도 쌔게불어 물살도 너무 쌔서 그런가봐요 평소엔 감성돔 도다리 장어나오는곳으로 유명하데요 많이나오긴하나봐요 대교밑에 말고도 여기 보면 낚시할수있는틈이 엄청많아요 아무데서나 가서 하시면되요 저흰 이날 애럭이랑 조금만한 놀래미밖에 못잡아서 포기했숴요 낚시는 그만접고 홍게나 먹으로가보자 홍게포장하러 중앙시장에 왔어요 그런데... ... 아니 아무리 주말이라도그러짘 홍게 살려는 줄이 어마어마하게 긴거예요 제가 원래 홍게살때 붉은대게수산으로 가는데 이날은 너무 줄이길어서 엄두가 안나더라구요 포기하고 집갈려는데, 중앙시장들어가기전에 영포수산이라는데가 눈에띄더라구요 왜냐면 홍게가 8000원/12000원으로 엄청저렴하고 싱싱해보였어요 거기다 줄이 없어서 바로살수있더라구요 붉은대게수산이랑 시세가 똑같아서 바로 Get 저흰 12000원짜리 큰홍게 2마리샀어요 그런데 아주머니가 대게를 서비스로 주셨어요 대박..아니..홍게를 샀는데 대게가 딸려오네;; 다리가 좀떨어졌는데 괜찮냐고 여쭤보시길래 아니 다리가 다없어도된다고 어떻게 대게를 주시냐며 너무감사하다 인사드리고 나왔어요 원래는 아주머니가 마감때라 자기가 먹으려했는데 그냥 가져가라며 주셨어요 이제부터 홍게살땐 무조건 여기만 갈거예요 홍게도 샀으니 이젠 바베큐 가즈아 역시 속초바다보면서 해먹는 야외바베큐가 짱이지 여기 너무 좋은게 뭐냐면 모래가 들어가지않게 판자가 크게하나씩 깔려있어서 넘좋아요 이런식으로 판자가 깔려있어요 대박이죠 크 고기도 다구웠으니 맛나게묵자 역시 고기는 야외에서 먹어야 제맛 바베큐 끝내고 집와서 소주에 홍게도 크으.. 진짜 우리잘먹고 돌아댕긴닼 홍게 살보이나요 완전 실해여 홍게 그 특유의 향이 진하게 베여있는게 정말맛있었어요 아침에일어나서 속초.양양 낙산에있는 안동국밥 해장해야지..웩.. 저희는 안동국밥 (9000원) 2개 택했어요 순한맛 얼큰한맛 선택할수있길래 얼큰한걸루 홀이 꾀크더라구요 낙산옆에 설악산이있어서 등산하시는 분들이 여기서 많이드시네요 국밥이랑 반찬 왔드아 콩나물 김치 장아찌 깍두기 다양다양 반찬은 셀프라 좋더라구요 안에 우거지 무는 듬뿍듬뿍드갔는데 고기가 너무적었어요 그래도 국물이 시원한게 맛있었어요 그런데 솔직하게 맛집까진 모르겠어용.. 그냥저냥 아침에 먹을정도 왜냐면 전 9000원주고 먹을건아니였어요.. 뭐..관광지니깐...후 이해해요 그래도 아침으로 든든하게 해장하고싶으시면 가볼만은 해용  위치는 요기 이렇게 속초 여행은 끝 1편 2편 나눠서 속초 맛집 낚시포인트 홍게싸게사는법 공유해드렸는데 도움이되셨음 좋겠어요 즐거운여행되세요 제돈주고 먹은 솔직후기들입니다']</t>
  </si>
  <si>
    <t>http://blog.naver.com/PostView.nhn?blogId=gothf4002&amp;logNo=221690018166&amp;redirect=Dlog&amp;widgetTypeCall=true&amp;directAccess=false</t>
  </si>
  <si>
    <t>굥. 일상</t>
  </si>
  <si>
    <t>[' 7월 초 다녀온 양양  숙소는 낙산비치호텔로 결정 인스타에서 본 뷰가 너무 예뻤거든요:) 낙산비치호텔 강원도 양양군 강현면 전진리 3-2 도보로 낙산사에 갈 수 있는 거리입니다 살짝 언덕에 위치해서 조용했어요   인스타에서 봤던 바로 그 뷰  매일 아침 부시시 일어나 커텐을 살짝 걷어내고 창문을 살짝 열면...  눈 한가득 좋아하는 나무들 이 보이고 살랑살랑 흔들리는 나뭇가지를 보며 바람이 부는구나 느끼고 가끔 들려오는 새소리, 나뭇잎 소리를 듣다보니 마음에 고요함이 찾아왔습니다  이래서 휴식이 필요한가봐요  사진 찍는걸 깜빡하고 어질러서 전체사진이 없...어요  룸 컨디션 넓진 않지만 포근했던 곳, 스탠다드 더블 마운틴뷰 3층 들어가면 입구 옆에 욕실 겸 화장실이 있구요 큰 침대가 보이고, 침대 맞은편에 TV와 각종 집기들이 마련되어 있어요  와인잔, 아이스버킷 커피포트, 커피, 차가 준비되어 있구요  냉장고는 성능이 아쉬웠어요.. 차가워지는 기능이 있는것인지 의심..  얼음은 엘베 옆에 마련되어 있어요 냉장고에 넣어두는 것보다 아이스버킷에 얼음넣어서 그 안에 음료 넣어두는게 더 시원할 것 같았..   은은한 스탠드, 푹신한 베개, 콘센트, 조명버튼들 침대옆에 콘센트가 있어서 핸드폰 충전하기 좋았어요  에어컨 사용 안내법과 비상용 손전등   해바라기 샤워기, 일반 샤워기 둘 다 있어서 좋았어요 욕실 옆 옷장에는 넉넉한 옷걸이와 함께 빠스스한 샤워가운도 있구요  단, 욕실 문을 열어두면 옷장을 열기가 불편한 구조라 사알짝 아쉽..  호텔 이모저모 지하 1층, 로비, 주차장 호텔은 총 4개 층으로 되어있어요 그렇게 높지 않은 건물이에요 지하 1층에는 편의점, 사우나, 오락실 등 각종 편의시설이 마련되어 있어요  (컵라면 먹고싶어서 편의점만 사용해봤네요..) 24시간 편의점 같지는 않았어요 몰랐는데 지하 1층 통해서 낙산사를 갈 수 있나 보더라구요  이른 시간이라 그런지 아직 오픈전이에요 (아침 7-8시쯤)   피트니스 센터 각종 운동기구들도 깔끔하게   계단을 이용해서 1층으로 올라가봤어요 낙산해수욕장으로 내려갈 수 있는 계단 날씨가 참 맑았어요  따로 지하주차장은 없고 지상에만 차를 댈 수 있어요. 그늘 아닌 곳에 주차했다가 타면 열기가.. 워후 한켠에 그네도 있구요 하늘색깔 너무 이쁘지 않나요 다시 호텔로 들어가봅니다 널찍한 로비에 들어가면 오른편엔 리셉션 데스크, 왼편엔 쉴 수 있는 쇼파, 그리고 중앙엔 카페가 있어요  엘베 앞 주변에 나무가 많으니 조심해주세요  흡연은 정해진 구역에서만 호텔 예약  예약하기 전 참고사항  * 서핑하는 죽도해변, 인구해변에서는 차로 35분이라 사알짝 멀게 느껴질 수 있어요  * 속초 대포항은 차로 15분정도 걸려요  * 주소는 양양으로 되어있지만 속초도 가까워요 속초랑 좀 더 가까운 느낌.  http://www.naksanbeach.co.kr/kor/korrese.do 낙산비치호텔(NakSan Beach Hotel) 객실예약 객실 수 * 예약 가능 최대 인원 주니어 스위트 오션뷰 2 스위트 마운틴 뷰 5 패밀리 A 오션 뷰 3 패밀리 B 마운틴 뷰 4 디럭스 더블 오션 뷰 2 스탠다드 더블 마운틴 뷰 2 스탠다드 트윈 마운틴 뷰 2 디럭스 온돌 그라운드 3 스탠다드 온돌 그라운드 3 성인 * 어린이 소아 체크인 체크아웃 2019  / 10 2019  / 11 Su Mu Tu We Th Fr Sa 29 30 1 2 3 4 5 6 7 8 9 10 11 12 13 14 15 16 17 18 19 20 21 22 23 24 25 26 27 28 29 ... www.naksanbeach.co.kr 참고로 저는 홈페이지 통해서 예약을 했습니다. 인원, 예약희망날짜 클릭 룸타입은 온돌, 침대, 오션뷰, 마운틴뷰 등등 다양하게 있으니 원하시는 뷰를 선택해주세요  룸타입 선택 후 기본정보 입력하면 다음날쯤 전화가 옵니다 전화로 결제를 마치면 예약확정 메일이 온답니당  홈페이지에서 다양한 프로모션이 진행중이에요 조식을 원하시는 분들은 조식패키지로 고고 7월 초 강원도 바다와 하늘은 참 예뻤습니다 산책하면서 바다도 보고  방에 들어와서는 아침마다 이렇게 나무보면서 눈뜨고  강원도 여행을 계획중이다. 온돌방이 있으면 좋겠다. 나무랑 바다보면서 조용히 머물고 싶다.  그렇다면  낙산비치호텔 추천합니다']</t>
  </si>
  <si>
    <t>http://blog.naver.com/PostView.nhn?blogId=lllqlll&amp;logNo=221680715865&amp;redirect=Dlog&amp;widgetTypeCall=true&amp;directAccess=false</t>
  </si>
  <si>
    <t>marcel의 아는만큼 ...</t>
  </si>
  <si>
    <t>[' 낙산스위트호텔   낙산 스위트 호텔 (디럭스퓨전룸+조식패키지)  이용 후기   작년에도 눈 여겨 봤던 곳 이에요.. 바닷가 바로 앞 호텔이라..여기 가면 딱 좋겠다 했는데 작년에 예약하려고 봤을땐 방이 없어서.. 못 갔거든요  이번엔 좀 이른 여름휴가를 다녀 온 덕에..낙산스위트 호텔 에서 1박 했답니다   스위트호텔은 교원그룹에서 운영하는 호텔인데요 낙산외 다른 지점도..다 평이 좋더라구요    양양에서 2박을 하였는데 숙소를  각기 다른 곳에서 했더니.. 조금 불편함은 있었어요 체크아웃 체크인 하는동안 시간이 좀 남아서.. 너무 뜨거워서..바닷가도 못 들어가거   속초시내 스타벅스에 가서 커피마시고 점심먹고...돌아와 체크인 하였답니다   요렇게.. 호텔앞에서 걸어나가면 바로 낙산해수욕장  감동감동  호텔 앞에서 발 씻을 수 있게 되어있구요..그리고 튜브 바람 넣는 것도 있어..물놀이 하고 들어오기 완전 편하답니다     6세 어린이 혼자 해야죠  이제 저 캐리어도 작아진 듯 한.. 저희는 4층 밖을 바라보니..뷰가..환상  아..진정 바닷가 뷰 이구나  싶었던  신랑도..투와이도 좋다고 ..했지만 낙산스위트 오니..숙박은..여기가 더 좋다며   파란하늘과 ..바닷가 뷰가 너무 예뻣어요   큼직한 룸  저흰 더블배드 두개 있는 룸 이었는데요 거실이라고 해도 될 정도로..룸이 커서 아이와 오기 딱 좋다 싶었답니다         저 좌식 테이블 굿 만석 닭각정이랑 치맥  을 편하게 할 수 있었죠 의자와 테이블보다.. 저렇게 좌식 테이블이 아이와 함께하기엔 더 좋더라구요       앗 그리고 욕실 하이라이트에요 욕실도 넓어서... 속이 다 시원 할 정도에요  욕실 사진은 좀 많이 흔들렸어요  참고 하세요 ;;;    그리고 또..뷰가 예뻐서 사진 막막 찍었어요  아..그냥 한달 있음 좋겠다 싶더라구요   객실에서 좀 쉬었다..이제 낙산해수욕장으로 고고 합니다  신났죠 머  딸 육아바닷가육아 신난다그램    튜브에 바람 넣기  낙산해수욕장 얘기는 또 따로 포스팅 할게요  설악비치와 비교해서  아..여기서 커피한잔 해야지 했는데 못 했어요  덥기도 덥고.. 다음날 비도 살짝와서.. 대신 예쁜 까페에서 커피 한잔 했답니다 곧 소개 드릴게요    그리고 다음날 조식  엄마렐라에게는 여행와서 제일 좋은 점..  밥 안해도 되느 것 이죠..  조식은 사랑입니다   유아식기도 잘 되어있구요 음식 맛은 그냥 보통  제 입맛엔..보통 이었지만 아이들 먹을거 다 잘 되어있고...밥 안해도 되니 ..그냥 다 맛있다 생각들더라구요  샐러드도 신선했구요   딸램이 좋아하는 반찬 가득  딸램이 식단  전 요렇게 먹고 빵매경   왜 땜에 여행와서 먹는 빵은 더 맛있는걸까요.. 왜땜에  몇번을 먹었는지 흑흑.. 이래서 살이 안빠진다지요    조식의 여운이 가시질 않네요  사진보니 또 빵이 땡기고 ... 조식 일찍먹고..바닷가로 나갔어요  바로 나가면 되니..편했어요 그치만..낙산해수욕장은..수심이 좀 깊고..바닷가 바닥이 자갈같은 돌이라. 아이들 놀긴 ..설악해수욕장이 더 낫더라구요  비교해서 포스팅 해 볼게요   여름휴가 낙산스위트호텔 가시는 분들 즐거운 여행 되세요     상하목장 유기농 우유 COUPANG coupa.ng ']</t>
  </si>
  <si>
    <t>http://blog.naver.com/PostView.nhn?blogId=winestory02&amp;logNo=221056450253&amp;redirect=Dlog&amp;widgetTypeCall=true&amp;directAccess=false</t>
  </si>
  <si>
    <t>숄숄라라숄숄미~</t>
  </si>
  <si>
    <t>[' 이번 여행은 양양 쏠비치에 묵게 되어서 가까운 낙산해수욕장에 왔어요  작년에 왔을 때 한적한 분위기가 너무 좋았었거든요  얼마나 한적하면 이 해맞이길로 마차가 다녀요 물론 여름에는 사람이 많이 몰리겠지만 지금은 한적하니 조용하게 힐링이 필요하신 분들께 추천드려요  양양 낙산해수욕장 근처에는 낙산사도 있으니 들려보시구요 해맞이길 시작 지점 바로 앞 양양 횟집 백양횟집이 있어요 오늘 저녁은 여기서 먹을 거예요  양양 횟집 백양횟집은 홀이 커서 단체 예약이 잡혀있네요 관광버스 타고 놀러오셨더라구요  이분들이랑 먹으니까 같이 여행 온 기분이었어요 축사도 듣고 박수치니까 같이 박수치게되고   물론 조용한 룸도 따로 있습니다 하지만 낙산 해수욕장 바닷가에 왔는데 바다 뷰를 보면서 먹는 게 운치 있잖아요  창가 자리 뷰가 너무 좋아서 여기서 먹기로 했어요  동명항 횟집이랑은 또 다른 느낌이네요 이 자리가 백양횟집 1등급 자리인가 봐요 바닥에 난방도 되는데 전기장판도 있더라구요  난로도 있어서 전혀 춥지 않고 뜨끈하게 엉덩이 지지면서 식사했어요  남친은 너무 뜨거운데 끄면 안되겠냐고   회가 나오기 전에 기본 상차림이 차려졌는데요 와 많이도 주시네요 한상 가득이에요 양양 횟집 서비스 좋구나  사장님과 직원분들도 엄청 친절했어요 미역국이 진짜 한 냄비 가득이죠 제 입맛에는 간이 딱 맞았는데 부모님은 좀 짜다 하시네요  그래도 미역은 맛있다고 다 건져먹었어요 꽁치, 새우, 전병, 미역은 자주 보던 건데 정체불명의 생선이 보이더라구요  말캉, 쫀득해 보이는 게 아귀랑 비슷해 보이는데요 이것은 도치라고 하네요 처음 먹어봤는데, 식감이 재밌더라구요  양양이 송이로 유명한가 봐요 오는 길에 송이라는 간판이 많이 보였어요 그래서 송이버섯 먹고 가야겠다 하던 차에 횟집에서 반찬으로 송이버섯이 나왔어요 양양 횟집 백양횟집 사장님 센스 있으시군요 송이버섯은 일반 버섯보다 향이 엄청 진하네요  고동도 까먹고 명태알도 간이 짭짤하니 맛있어요  날치알은 이렇게 먹으라고 준 걸까.. 맞겠지 이어서 멍게가 나왔어요 쌉싸름함과 시원한 바다의 향기를 그대로 간직한 신선한 멍게예요  멍게는 초장 찍어 먹긔 어어서 산더미 같은 모듬회 大 가 나왔어요 이햐 양이 진짜 많아요  흰 살 생선 속살만 보고 알아맞히는 사람 보면 진짜 너무 신기해요 저는 광어, 우럭을 자주 먹는데도 구분 못하겠더라고요  뭘 먹어도 다 맛있어서  광어 지느러미 살은 몇 점 안 돼서 금방 사라져요 맛있는 부위부터 빨리 먹어야지 광어 지느러미 살은 씹을 때마다 터지는 기름에 고소한 풍미를 느낄 수 있고 신선한 회가 주는 탄력 있는 식감에 쫄깃쫄깃해서 너무 맛있어요  지느러미살만 먹고 싶네  붉은빛의 회는 숭어라 불리는 밀치라고 하는데요 어찌나 기름지고 맛있는지  겨울이 철이라 그런지 방어만큼 맛있더라구요 워낙에 식감도 좋고 기름져서 쌈으로 싸먹어도 맛있어요 회 23점 얹어 푸짐하게 한 쌈 싸 먹으면 정말 맛있답니다  우럭은 봄에 가장 맛있다고 하는데요 음... 벌써 봄인가 회가 왜 이렇게 달지  간장에 찍어 먹을 때보다 초장에 찍어 먹으니 우럭 살의 단 맛이 확 느껴지더라구요  좋은 횟감을 먹으면 이런 단맛이 나는 건가 싶네요 양양 백양횟집은 20년 이상 경력의 사장님이 직접 손질하신다고 하는데요 솜씨가 진짜 좋으신 것 같아요  신선하고 맛있는 회를 푸짐하게 주셔서 회만 먹어도 배부르네요  그래도 마무리는 매운탕으로 해야겠죠 우럭 매운탕을 주셨는데 이날 먹은 우럭이 진짜 맛있는 놈이었나 봐요  매운탕이 되어서도 남다른 살맛을 보여주더라고요 매운탕 고기 살이 진짜 너무 맛있어서 뼈까지 쪽쪽 빨아 핥아 먹었어요   살도 넉넉하게 주셔서 먹어도 먹어도 살점이 계속 나오네요  막판에 숨어있던 머릿살을 발견하고 배불러서 도저히 못 먹겠다 했는데 아니에요.. 맛있는 건 배가 터져도 먹을 수 있어요 진짜 신선하고 맛있는 횟집을 찾으신다면 양양 백양횟집 추천드려요  저녁 먹고 나오니까 해가 졌네요 낙산 해수욕장을 낭만적으로 만들어주는 네온 불빛 아래를 걸으며 소화도 시키구요  양양 맛집이 여행을 즐겁게 만들어주네요 낙산백양 강원도 양양군 강현면 주청리 2-58']</t>
  </si>
  <si>
    <t>http://blog.naver.com/PostView.nhn?blogId=oddeu&amp;logNo=221480608889&amp;redirect=Dlog&amp;widgetTypeCall=true&amp;directAccess=false</t>
  </si>
  <si>
    <t>♡블링블링혀어니♡</t>
  </si>
  <si>
    <t>[' 오랜만에 낙산해수욕장 구경도 하구요 &gt;&lt;  양양 낙산해수욕장 횟집 추천 받아서 맛난 회 먹고 왔어요 오랜만에 떠난 여행이에요 양양 낙산해수욕장에 다녀왔답니다 날씨가 추워져서 물놀이는 하지 못했지만 바다는 언제가도 참 기분이좋아지는것 같아요   시원한 바다 바람과 파도치는 소리도 듣구요 바다 백사장을 조금 걷다가 낙산해수욕장 횟집 추천 받은 곳으로 식사를 하러갔답니다    제가 갔었던 왕건횟집이에요 자연산 회 전문인 곳이더라구요 대게도 먹을 수 있고 뷰가 좋답니다 바다가 한눈에 보여요    그리고 스끼다시들이 아주 푸짐하게 나와요 해물스끼다시들도 다양하게 나오고 엄청 싱싱해서 맛있게 먹을 수 있었답니다 &gt;&lt; 오징어회도 먹구요 활 전복도 먹었어요   그리고 시원하고 새콤한 맛난 물회도 먹었답니다 시원하게 호로록 먹기 좋더라구요 &gt;&lt; 스끼다시가 정말 잘 나오는 곳이었어요 양양 주민들도 여기가 스끼다시도 잘나오고 맛도 좋다고 인정한 곳이더라구용     모듬회를 주문하니 정말 아주 푸짐하게 나와요 양도 푸짐하구요 회도 도톰하니 맛있었답니다    그냥 먹어도 맛있구요 초장에 찍어먹거나 와사비 간장에도 즐기구요 쌈채소와도 곁들여 맛나게 먹었답니다 &gt;&lt;    그리고 함꼐 나온 야채에 초장을 뿌려서 회와 함꼐 무쳐서 먹으니 새롭게 회무침 맛이더라구용    회가 정말 푸짐하게 나와서 아주 제대로 즐겼답니다 두점씩 집어서 초장에도 찍어먹었어요  그리고 매운탕 국물이 아주 기가 막혔네용 밑반찬들도 좀 더 나오구용 시원하고 얼큰한 매운탕국물에 밥한공기까지 든든하게 잘 먹고 왔답니다 &gt;&lt;   왕건횟집 강원도 양양군 강현면 주청리 2-9 010-2611-4438 033-672-4438']</t>
  </si>
  <si>
    <t>http://blog.naver.com/PostView.nhn?blogId=gudjsl00&amp;logNo=221656058148&amp;redirect=Dlog&amp;widgetTypeCall=true&amp;directAccess=false</t>
  </si>
  <si>
    <t>흰둥이</t>
  </si>
  <si>
    <t>[' 주말에 낙산사에 템플스테이를 하러갔는데요 간김에 포켓몬 고도 해봤어요 속초뿐만 아니라 양양도 포켓몬 고가 된답니다 낙산사에 포켓몬이 많더라고요 잠시 속세를 잊고자 템플스테이를 했지만, 끝나자마자 포켓몬고를 열심히 한 아이러니.. 낙산사가 정말정말 멋있으니까 구경도하고 덤으로 포켓몬도 잡으러 가세용 낙산사 근처에 도착하면 버스 안에서도 나타나요 버스가 살살 달리면 잡을 수도 있어요 그리고 낙산사 기념품 가게 안에서도 근데 생각보다 공던지는게 힘들더라구요 자꾸 빗나가요 낙산사는 꽤 넓은데요 정말 여기저기서 나타났어요 특히 낙산사 안에 연꽃이 핀 멋있는 연못이 있는데 거기 근처에서 물 관련 포켓몬도 나와요 (아쿠스타도 잡았어용) 낙산사 안에는 포켓볼을 충전할 수 있는 포케스탑도 많이 있어요 그리고 낙산사에서 나가면 바로 근처에 낙산해수욕장 이 있는데, 거기에도 포켓몬이 있어요 특히 꼬부기 잡아서 감격 버스타기 전까지 낙산사랑 낙산해수욕장 구경하면서 겸사겸사 잡았는데 3시간동안 44마리 잡았어요 직접 해보니까 왜이렇게 인기있는지 알겠더라구요 진짜 재밌어요 포켓몬도 귀엽고 새로운 포켓몬 나타날때의 쾌감은.. 이거 운동 되서 덤으로 다이어트도 할꺼같은데() 우리나라에서도 얼른 풀렸으면 좋겠어요']</t>
  </si>
  <si>
    <t>http://blog.naver.com/PostView.nhn?blogId=aeiou4730&amp;logNo=220783386270&amp;redirect=Dlog&amp;widgetTypeCall=true&amp;directAccess=false</t>
  </si>
  <si>
    <t>블리로의 일상Log</t>
  </si>
  <si>
    <t>[' 안녕하세요  저번주에 태풍 타파가 왔었죠.  태풍이 올때 여행 가는 사람   나야나   저저번주,, 친구들과 여행을 가려했지만 태풍 링링 때문에 일주일 미뤘고, 추석이 껴서 또 미루고, 이미 강원도 양양 펜션을 예약 해놨는데 태풍이 또 온다고 하더라고요.  또 미룰 수가 없어서 결국 여행을 갔습니다.  강원도 양양 여행 -휴게소 소떡소떡/치킨팝/알감자  원래 평소 같으면, 주말이라서 차가 밀렸어야 했는데,  태풍이 온다고 해서 그런지, 차가 별로 없더라구요.  차도 안밀리고 가평 휴게소에 와서 간식을 먹었습니다.  저는 보통 휴게소 오면 소떡소떡을 많이 먹는데, 요즘들어 소떡소떡을 너무 많이 먹는 것 같아서 다른 메뉴도 시도했어요.  생각보다 저 치킨팝이 아주 맛있더라구요. 옛날에 불량식품으로 먹던 치킨콜팝을 연상시켜줬어요. 그러다 어릴 적 기억도 떠올리곤 했죠 예전엔 이렇게 콜라까지 합해서 1,000원에 팔았는데 하면서요.     강원도 양양 여행 가볼만한 곳 1박 2일 - 낙산 해수욕장  차도 안밀리고 성남에서 강원도 양양 까지 2시간 반 정도 만에 낙산 해수욕장 에 도착했습니다.  주차장도 빈자리가 정말 많았어요.  해수욕장에 사람 없는거 보이시나요...  사람은 별로 없고, 다행히 비도 안오고 여긴 저희 세상 같았어요.  여기에 주차를 하자마자 저녁에 먹을 것들을 장보러 하나로 마트로 갔어요.   다들 장보는 설레임에 바다보다 마트를 먼저 찾더라구요.    낙산해수욕장 강원도 양양군 강현면 해맞이길 59 강원도 양양 여행 가볼만한 곳 1박 2일 - 낙산 해수욕장  태풍이 오고있다는데도, 보트는 운영 중이었습니다.   다른 보트 타신 분들 보니까 배가 뒤집힐 듯 말 듯 위태로워 보이는게 저는 좀 무서워서 망설였는데, 온 김에 이럴 때 타지 언제 타보겠어 하는 마음으로 탔습니다.  바다에 머리카락이 세차게 휘날려서 얼굴이 좀 아프긴 했지만,, 그래도 바다위에 엄청난 스피드로 달리는 그 기분  정말 말로 이룰 수 없이 좋았습니다.  아쉬웠던 것은, 무려 한번 타는데 50,000원 이지만,,, 시간은 이십분 도 안탄 것 같네요.. 그래도 한번은 타볼 만 합니다.  다음엔 빠지로 .....   강원도 양양 여행 가볼만한 곳 1박 2일 - 낙산사/낙산 해수욕장  배를 타고나서, 낙산 해수욕장에 왔으니, 낙산사 를 한번 둘러보고 와야겠다 싶어서  낙산사로 향했습니다.  입장료는 성인 기준 4,000원 이었어요  낙산사에 들어가면 길이 2갈래가 나오는데, 꼭대기로 가고 싶으신 분들은 왼쪽 으로 가시길 저는 오른쪽으로 길을 잘못 들어갔다가 오히려 내려갔다 왔습니다.   해수욕장엔 사람이 없어보였지만, 낙산사에는 사람이 꾀 있었어요. 역시 강원도 양양 의 인기있는 여행 관광지 인가봐요.  그렇지만, 저는 친구들이 너무 힘들어해서 중간 정도만 둘러보고 내려왔습니다...  낙산사 강원도 양양군 강현면 낙산사로 100   저녁에 바지락 술찜 을 해먹고 싶어서 바지락을 살 곳을 찾아보다가, 낙산사 바로 옆에 회센터 가 있더라구요. 낙산사에서 시장까지 가기는 좀 그렇고,, 바지락을 구할수 있을까 반신반의 하는 마음으로 회센터에 갔습니다.  가서 혹시,, 바지락좀 살 수 있을까요 해서 여쭈어보니 3인분에 10,000원 으로 팔아주신다고 하셔서 바로 바지락을 사들고 왔습니다.    회센터 가는 길에 저렇게 귀여운 치킨들이 있답니다.  저희는 낙산 해수욕장-&gt;보트 체험-&gt;낙산사 를 갔다가, 바지락을 먼저 해감해 놓고 좀 쉴 겸사겸사 예약했던 펜션으로 갔어요  제가 예약한 펜션 이름은 &lt;연어의 고향&gt; 이었어요. 건물이 여러개로 나누어져있어서 가족단위 나 워크샵 으로 다녀오기에도 좋을 것 같았어요  강원도 양양 낙산 해수욕장 근처 펜션 으로 알아보다보니 저는 그나마 여기가 괜찮아보였거든요. 해수욕장까지 대략 10분15분 거리에, 인테리어도 그나마 괜찮은 것 같았어요. 여기저기 알아보니까 너무 오래되보이는 펜션, 호텔들이 많았거든요.. 좋은 곳을 찾기 힘들었던,,,,,, 정말 좋은 곳은 지나치게 비쌌고, 여기가 저렴하면서도 저희가 놀기에 적절할 것 같았습니다.  저희가 묵은 곳은 밤나무 별채 1층 이었습니다. 이용인원은 3명 이었어요 가격은 1박에 70,000원 주말 기준 치고 저렴하죠 연어의고향펜션 강원도 양양군 양양읍 동해신묘길 8-3    강원도 양양 여행 펜션 추천 1박 2일 - 연어의 고향  강원도 양양 여행 펜션 추천 1박 2일 - 연어의 고향   벽지나 바닥, 화장실, 주방용품 등 대체적으로 다 깔끔했어요   강원도 양양 여행 펜션 추천 1박 2일 - 연어의 고향  저는 바지락 해감을 위해서 저 통에 바지락을 담고, 소금을 부어서 검은 봉지로 덮어 놓았답니다.  소금과 식용유가 조금 필요해서, 펜션 사장님께 부탁을 드렸더니,  흔쾌히 빌려주셨답니다.  해수욕장 가는 방법도 친절히 설명해주셔서 좋았어요  저희는 펜션에서 어느정도 허기를 조금 채우고 낙산 해수욕장 근처 가볼만한 곳이 있나 찾아보다가 롤리카페 를 찾아가게 되었습니다. 롤리 강원도 양양군 양양읍 해맞이길 95-21 롤리커피 강원도 양양 여행 1박 2일 가볼만한 곳 - 롤리 카페    강원도 양양 여행 1박 2일 가볼만한 곳 - 롤리 카페   저희는 카페라떼, 아이스아메리카노, 카,,, 무슨 차였는지 갑자기 생각이 안나네요. 사실 보트 타다가 속이 뒤집어 질것 같아서 원래 아이스로 먹는데 따듯한걸로 먹었습니다.  이 차를 좀 마시고나니 속이 진정이 되더라구요. ... 역시 차가운 것 보단 따뜻한 차가 몸에 좋긴 좋은가봐요.  카페에서 창밖을 바라보며 수다를 떨다가 배고파져서 다시 펜션으로 고고    강원도 양양 여행 1박 2일  연어의 고향 펜션  바베큐 셋팅비는 15,000원 별도로 결제 해야했어요. 바베큐하기 삼십분전에 말씀드려야 한다고 하더라구요. 저희는 바베큐 세팅비를 결제하였고, 사장님께서 바베큐장을 셋팅해주셨습니다.  그리고 아까 낮에 하나로마트에서 사온 고기들을 굽고, 저는 바지락 술찜을 만들었습니다. 해감이 생각보다 잘 되지 않아서, 조개를 따로 살짝 데폈다가 만들고 나니 조개육수의 깊은 맛이 안나서 실패했지 뭐예요..,,, 그냥 마른 안주 먹듯, 하도 끓여서 쭈글해진 바지락을 먹었습니다.  이렇게 1차로 고기+바지락술찜을 먹고 낙산 해수욕장 으로 갔어요.  가는길에 해수욕장 밤바다의 꽃은 불꽃놀이 이니, 주변 편의점 에서 불꽃놀이 용품을 샀어요      강원도 양양 여행 1박 2일 낙산 해수욕장 불꽃놀이 강원도 양양 여행 1박 2일 낙산 해수욕장 불꽃놀이  여기서 저희는 불꽃놀이를 알차게 했습니다.  저걸 들고 여기저기 뛰어다니다가 갑자기 흥이 돋아서 노래방 을 갔어요.   확실히,, 몸이 예전과 다른게, 예전에는 노래방에서 서비스를 3시간 4시간을 줘도 끝까지 다놀고 나왔는데, 1시간만 놀아도 너무 힘들더라구요.  노래방에서 신나게 놀고, 부족한 술과 상쾌환을 사들고 다시 펜션으로 갔습니다.  밤이 좀 깊어지니 태풍의 영향 때문인지 비가 슬슬 오기 시작하더라구요. 우산이 없던 저희는 비를 맞으며 펜션으로 갔습니다.      감기 몸살 걸릴까봐 도착하자마자 바로 씻고 다시 셋팅  순대와 편의점에서 산 육개장을 안주삼아 먹었어요. 생각보다 소주와 비락식혜 궁합이 참 좋더라구요. 쓰고달고쓰고달고   페트병 소주는 맛이 없어서 얼마 안먹고 다 버렸답니다. 역시 소주건 맥주건 병이 최고예요.  다음날 아침 일어나자마자 재난 문자가 와서, 재빠르게 라면으로 해장을하고, 강원도 양양을 빠져나왔습니다.  비가 매우 많이와서 시야 확보가 어려웠지만, 그래도 여차저차 오긴 했네요.   비가와서 그런건지, 태풍이 온다해도 놀러온 사람들이 많았던 것인지, 집으로 갈땐 차가 꾀나 많이 밀리더라구요.  올땐 2시간 반이었으면 왔던 곳이,  3시간 반 걸려서 갔어요.  여러모로 뭔가 힘든 듯 하면서도 힘든만큼 추억에 남을 여행이었습니다. ']</t>
  </si>
  <si>
    <t>http://blog.naver.com/PostView.nhn?blogId=iones1572&amp;logNo=221657810123&amp;redirect=Dlog&amp;widgetTypeCall=true&amp;directAccess=false</t>
  </si>
  <si>
    <t>Days, 아름</t>
  </si>
  <si>
    <t>[' 2019.09.05 며칠 전, 나도 드디어 강원도 양양을 갔다왔다. 여기는 낙산 비치호텔,, 마운틴뷰 요즘 집 인테리어에 관심을 가지기 시작하면서 풀, 나무 이런 것들이 너무 좋아진다. 이사가면 꼭 식물 10가지 이상 키워야지 이 사진도 있지롱,, 어떤걸 인스타에 올려볼까 파머스키친 양양 아보카도 버거 짱 요즘 내가 제일 좋아하는 향 몇년 후 저 향기를 맡으면 지금이 생각나겠지 향기로 추억을 기억하는 사람 나뿐이 아니겠지 며칠 전 운전하다가 구름이 너무 예쁘게 입체적이어서 찍어뒀다 다시 봤던 미비포유,, 다시 볼 때마다 결말을 점점 받아들이는 나는 어른이 되는 건가 싶다,, 처음엔 새드엔딩이라고 생각했는데, 이젠 해피엔딩같다 오랜만에 갔었던 크로마이트 커피는 여전히 나에게 좋은 공간이다 퇴근하는데 서울 처음 온 사람처럼 사진찍었다 여기는 내가 혜화에서 좋아하는 카페 여기 유리가 얼마나 깨끗하냐면, 카페 들어갈때 문이 어딘지 헷갈렸다는,,, 신영이네 집 앞에서 본 비행기 서강대역 앞에서 본 구름 마지막으로 한국에서 블루보틀 처음 간 날 여기 갔던 저 날이 나에겐 너무 기분 좋은 하루였다. 예전같지 않은 컨디션으로 하루하루를 견뎌내듯이 살다보니깐 이런 포스팅을 하더라도 예전같이 안써진답,, 조금 더 마음이 여유로워지면 포스팅을 해야겠다,, 오늘은 여기까지만 써야지 안뇽']</t>
  </si>
  <si>
    <t>http://blog.naver.com/PostView.nhn?blogId=lar1026&amp;logNo=221639622456&amp;redirect=Dlog&amp;widgetTypeCall=true&amp;directAccess=false</t>
  </si>
  <si>
    <t>Tripicka 국내여행 Pick</t>
  </si>
  <si>
    <t>[' 양양 낙산해수욕장에 위치한 낙산 오토캠핑장에서 백패킹을 다녀왔었는데요. 주중에 가서 그런지 사람은 많이 없었습니다. 이번 백패킹은 텐트를 사서 처음으로 시도해본 백패킹이었습니다.  낙산오토캠핑장 강원도 양양군 양양읍 해맞이길 125 낙산 오토캠핑장은 낙산해수욕장에 위치해서 좋더라고요. 가격은 아는 지인분 통해서 했던 거라 잘 모릅니다 처음으로 혼자 시도한 백패킹 장소로는 좋았습니다.  혼자 백패킹 텐트를 열심히 설치했는데요. 처음 설치하는데 설명서를 잊어버려서 네이버 블로그 통해 설치법을 찾아 열심히 설치하여 완성했습니다. 중간에 아저씨가 오셔서 텐트 잘못 설치했다고 지적도 받았었는데... 우여곡절 끝에 텐트를 잘 완성했습니다 백패킹 텐트는 카즈미 카도 미니멀 텐트입니다. 처음 시작해보는 거라 비싼 거 구매하지 않았는데 나름 좋았습니다.  그래도 맛있게 익은 라면을 먹으니 정말 좋았습니다. 사진은 맛이 없게 보이지만, 꿀맛이었습니다. 이 날 정말 추웠는데 뜨끈한 라면 국물을 마시니 몸이 녹아내리더라고요.  라면을 맛있게 먹고 뒷정리도 깔끔하게 한 후 텐트로 돌아와서 랜턴을 켰더니, 오오 그냥 텐트만 봐도 기분이 좋았습니다. 추운 날에도 바람을 잘 막아줘서 패딩과 담요를 꼭꼭 싸매고 자니 나름 따뜻하게 잠을 취했어요.  Previous image Next image 일출을 보기 위해 아침 일찍 일어났는데요. 일어나자마자 낙산해수욕장 앞으로 나가 해가 뜨길 기다렸습니다. 밑에 구름 때문에 좀 더 기다렸는데요. 그래도 일출을 보고 나니 기분이 좋았습니다.  이렇게 양양 낙산 오토캠핑장에서 처음 시도해본 백패킹 리뷰를 마치도록 하겠습니다. 혹시 백패킹 장소를 찾고 계시거나 초보자분들은 낙산 오토캠핑장을 추천드려요.  트리피카에서는 국내 숙박뿐만 아니라 국내여행 관련해서도 포스팅을 하고 있으니, 많은 관심 가져주시면 감사드립니다.  공감과 댓글도 잘 부탁드려요. 감사합니다.  트리피카(Tripicka)  ']</t>
  </si>
  <si>
    <t>http://blog.naver.com/PostView.nhn?blogId=tripicka2019&amp;logNo=221506368963&amp;redirect=Dlog&amp;widgetTypeCall=true&amp;directAccess=false</t>
  </si>
  <si>
    <t>MOON DIARY</t>
  </si>
  <si>
    <t>['  오랜만에 너무 바람이 쐬고 싶었던 나머지 급하게 양양 낙산비치호텔을 예약해서 다녀왔어요. 정말 하루라도 좋으니까 일상을 벗어나서 좀 숲이 있고 자연이 있는 곳으로 가보자 해서 가보았는데 생각이상으로 숙소가 너무나 아름다운 곳에 위치하고있어서 굉장히 만족도가 높은 편이었어요. 게다가 가격 또한 저렴하게 이용할 수 있었더래서 더욱 만족스러운 하룻밤을 보내고 왔더랬죠. 일단 기본적으로 찾아가는 길이 어렵지 않았고 주변부에 있는 갖가지 관광 코스들이 가까운 편이라서 갔다가 돌아가는 길에 여러 군데를 들러서 돌아다닐 수 있어서 좋았어요.      양양 낙산비치호텔에는 따로 온돌 방으로 마련 되어있는 숙소도 있더라구요. 이런 식으로 고즈넉한 한국식 실내 분위기를 풍겨주고 있는 곳이었고, 바깥에서 들어서는 햇살의 따스함을 즐길 수 있는 매력이 있어 보였어요. 창문이 전체적으로 큼지막하게 되어있었는데 바로 앞에는 숲이 마련 되어있기 때문에 누워서 잠이 들 때 나무랑 같이 잠들 수 있는 느낌 이 들 것 같아 보였어요.       군더더기 없이 심플하고 깔끔하게 되어있는 공간은 센스 있게 조성이 되어있는 편이기 때문에 전체적으로 깨끗하다 라는 인상을 주는 곳이었어요. 한쪽에는 따로 앉아서 시간을 보낼 수 있도록 마련되어 있었던 티테이블도 적당한 크기로 되어있는 편이었고, 침구류는 인원수에 맞춰서 펼칠 수 있기 때문에 여럿이 온다고 하더라도 불편함 없이 이용할 수 있을 것 같다는 생각이 들었어요. 물론 기본적으로 숙소 내에 정해져 있는 인원이 있기는 했지만 그렇다고 하더라도 충분히 여유롭게 공간을 사용할 수 있지 않을까 싶어요.     최대 인원까지는 무료로 숙박이 가능하지만 최대인원을 넘긴 경우에는 절대적으로 숙박이 불가능하다는 것 유의하시면 좋을 것 같아요 . 웬만한 다른 호텔에서는 따로 추가인원비용을 받기 마련인데 이곳은 그렇지 않아서 좋아보였어요. 추가되는 인원에 따른 별도의 비품이나 수건, 침구류는 따로 제공되지 않는다는 것이 원칙이라는 점 또한 숙지하시고 하시는 것이 좋을 것 같아요.     디럭스 온돌 그라운드 방 같은 경우에는 기준 인원 2인이었고 최대인원은 3인이었어요. 침대 세트는 2개가 기본적으로 마련되어 있기 때문에 한명은 그냥 방바닥에서 자던가 같이 옆에서 낑겨자야만 한다는 거. 기본적인 서비스 제공으로 되는 룸서비스가 오후 9시까지 운영되고 있다는 점 또한 유의하시면 좋을 것 같고, 무료 와이파이, 노트북 대여 모닝콜, 환전, 무료 다리미 대여까지 진행하고 있는 서비스가 상당히 다양하고 실용적으로 구성되어있어서 편리하게 이용할 수 있었어요.      저는 이번에 여기어때 app을 통해서 양양 낙산비치호텔을 예약할 수 있었는데요, 기존 가격에서 50프로 가까이 할인되어 있는데다가 추가로 할인되는 쿠폰까지 적용 받아서 말도 안되는 최저가로 이용해볼 수 있어서 좋았어요. 다른 곳들이랑 비교했을 때 가장 저렴하게 올 수 있는 방법이었기 때문에 망설임없이 바로 예약하기를 했죠.  최저가로 특급호텔 예약하기 CLICK&lt;&lt;      VIP 멤버십 제도도 있더라구요. 지정한 숙소는 평생동안 10프로 할인을 해주는 것과 엘리트멤버가 되었을 때는 매달 다르게 제공되는 추가할인쿠폰 까지 적용받을 수 있었어요 . 왜 진작에 알지 못했을까 라는 생각이 들 정도로 굉장히 쏠쏠하게 혜택을 받을 수 있었던 방법이기 때문에 곧 여행계획이 있으신 분들이 봐두시면 도움이 많이 되지 않을까 싶어요.      양양 낙산비치호텔의 지하 1층에 마련되어있는 비즈니스센터의 모습이에요 오전 9시부터 오후 6시까지 운영되는 공간이었는데요, 기본적으로 PC 와 복합기가 준비 되어있기 때문에 급하게 사무 업무를 보셔야만 하는 분들이 자유롭게 사용할수 있도록 열린 공간이었어요. 별도의 비용이 들지 않으니 기본적인 다음 사람을 위한 에티켓을 갖추고 이용하는 것이 중요했죠.     회의실 같은 경우에도 마찬가지로 같은 지하 1층에 위치하고 있었는데요, 여기는 마감되는 시간이 오후 10시까지 였어요 . 별도로 이용하기 위해서는 미리미리 예약을 해야하는 시스템이기 때문에 호텔 측으로 문의하시는 사항들을 여쭤보시는 것이 좋을 것 같아요 총 3개의 방으로 나누어져있었고 30명이 이용할 수 있는 룸 1개, 60명이 이용할 수 있는 방은 2개였어요.     호텔의 바로 뒤편에 마련되어 있는 주차 시설은 넉넉하게 사용할 수 있도록 공간이 널찍하게 되어있기 때문에 초보운전 딱지를 막 뗀 사람이라고 하더라도 충분히 주차를 하기에 수월하다 라는 장점이 있었어요. 전체적인 양양 낙산비치호텔의 외관은 하얀색으로 되어있는 것이 특징이었고 하늘이 청초하게 맑은 빛을 띄우고있는 날에 고즈넉하게 시간을 보내면서 걸어다니기에 딱 좋은 산책로도 마련 되어있었죠.      여기어때 app에서는 이렇게 맞춤검색으로 무슨 숙소가 있는지도 확인할 수 있었어요 . 저희가 간 곳 말고도 다른 호텔들도 엄청 저렴하고 괜찮아 보이더라구요. 다음에 이용할까 해요.      옥상정원의 뷰가 아주 예술이었는데요 바로 앞쪽에 놓여져있는 널찍한 바다의 푸르른 파도를 한눈에 볼 수 있다는 장점이 있는 곳이었어요. 난간이 안전하게 되어있기 때문에 이용하면서 불안한 느낌이 들지 않아서 좋았고 해질녁이 되었을 때에는 노을이 지는 모습을 바라보는 재미도 쏠쏠했던 곳이었죠. 색다른 휴양지에 와있는 것만 같은 느낌으로 사진을 찍기에도 상당히 좋은 공간이었어요.      4층에는 연회장이 따로 마련되어있어 결혼식 인원으로 150명까지 들어올 수 있는 곳이었어요 파티를 즐길 수도 있고 세미나를 진행할 수 있는 공간인데 푸른 바다와 너무나 잘 어우러지는 디자인으로 되어있는 파란색의 색감이 진하게 배어 있는 곳이고 바닥은 마치 모래사장처럼 되어있는 갈색으로 카페트가 깔려져 있었던 게 인상적인 부분이었어요.     아이들이 안전하게 뛰어놀 수 있도록 마련 되어있었던 키즈룸의 경우에는 지하 1층에 위치하고있었고 오후 2시부터 9시까지 사용할 수 있었어요 . 지나가는 길에 잠깐 둘러 보았는데 꽤나 안전하게 펜스가 쳐져 있었고 바닥에는 전반적으로 다 엠보싱 처리가 되어있어서 뛰어다니다가 넘어진다고 하더라도 크게 다칠 염려가 없어보였어요. 초등학생 12세 까지만 사용할 수 있다는 점 또한 참고하셔서 이용해보시면 좋을 것 같아요.     24시간동안 이용할 수 있는 코인세탁실의 모습인데요 , 다들 아시겠지만 기본적인 안내사항으로 주머니에 있는 물건들은 전부 뺀 상태에서 이용해줘야만 했어요. 애완 동물의 매트라던가, 신발, 고가의 의류 같은 경우에는 특수의류로서 옷감이 상하거나 세탁기가 망가질 위험이 있으므로 이용하는것을 자제해주셔야만 한다는 점 또한 유의해야만 해요.     정면에서 바라본 호텔의 모습인데요, 언뜻 보기에는 저는 처음에 그닥 크지 않을 것 같다는 생각을 했었는데 막상 가서 보니까 꽤나 시설들이 널찍하게 준비가 잘 되어있으면서도 꽤 큼지막한 편이라서 이용하면서 불편한 점이 전혀 없어서 좋았어요 게다가 전체적으로 건물 자체가 화이트톤으로 되어있어 산토리니에 와있는 것만 같은 기분을 만끽할 수 있었다는 점 또한 마음에 드는 부분이었죠.     바로 앞쪽에 있는 나무가 아주 가까이 보이는 것 같은 이 방은 스탠다드 더블방인데요, 기본적으로 사용할 수 있는 방인데도 불구하고 굉장히 여유로운 공간을 쓸 수 있다는 장점이 있고 하나하나 침구류도 그렇고 실내가 전반적으로 깨끗하게 잘 유지관리가 되어있기 때문에 이용하면서 불편한 점을 하나도 느끼지 못했어요.      침대 공간이 널찍하게 자리하고 있기 때문에 여유롭게 쓸 수 있어서 좋았어요 또 매트리스 자체적인 엠보싱 탄력이 상당히 잘 살아있는 편이어서 자고 일어났을 때 몸이 찌뿌둥하지 않고 게운하더라구요.     화장실은 위생이 생명이죠 이곳에서 이용하면서 먼지나 머리카락 같은 것들이 발견되지 않아서 좋았어요 앞서 말씀드린 것처럼 수건 같은 것이 부족할 경우에는 룸 서비스 시간이 오후 9시 까지 이기 때문에 미리미리 체크해서 달라고 하는 것이 좋았어요.     이 방은 스탠다드 트윈 방인데요, 말 그대로 두개의 배드가 놓여져있는 것이 특징이었고 나머지 인테리어 같은 경우에는 비슷비슷하게 되어있는 편이었어요. 전체적으로 그레이와 화이트로 이루어져있는 깔끔함을 추구하는 공간이었죠.     널찍하게 쓸 수 있는 방 또한 마련되어있었어요 한쪽에는 소파공간이 넓게 되어있는 편이라서 가족단위로 여럿이서 와서 시간을 보내기에 딱 좋아보였죠.      바로 주니어스위트 방인데요, 바다가 한눈에 보이는 뷰이기 때문에 단란하게 연인끼리 온다고 하더라도 충분히 아름답고 로맨틱한 하루를 보낼 수 있을 것 같았어요.     호텔에서 무료로 제공되는 웰컴 드링크 또한 마음에 들었어요 . 딱 시원한 음료수를 한잔 마시면서 짐을 정리할 수 있었거든요.     앞서 보여드렸었던 하늘정원의 경우에는 일출과 일몰 시에만 개방이 되는 곳이기 때문에 딱 운영되는 시간에 맞춰서 가야만 했어요.      패밀리 룸 같은 경우에는 따로 침실 공간이 두개로 룸 형식으로 분리가 잘 되어있기 때문에 좀 더 프라이빗하게 사용하는 것이 가능한 곳이었어요.      옆쪽에는 온가족이 모여서 시간을 보내기에 좋은 소파공간이 있었어요.     안쪽에 보이는 것처럼 방 형식으로 들어가 있는 곳에도 침실이 있어서 4인 기준으로 여유롭게 공간을 활용해서 사용하는 것이 가능했죠.      지하 1층에 마련 되어있는 피트니스 센터 같은 경우에는 오전 7시부터 오후 9시까지 운영되는 곳이었어요 꽤나 여유롭게 시간을 사용할 수 있도록 넉넉한 타이밍으로 영업하는 곳이기 때문에 아침이나 저녁 느즈막히 온다고 하더라도 간단하게 조깅할 수 있어서 좋았네요.      단, 피트니스를 하기 위해서는 실내 전용 실내화를 착용해줘야만 한다는 사실을 유의하시면 좋을 것 같아요. 안전 사고 방지를 위해서 만 14세 미만일 경우에는 입장이 불가능하다는 점 또한 잊어서는 안되는 부분이죠.      전반적으로 아름다웠던 뷰가 너무나 마음에 들었던 곳이었어요 푸르른 하늘과 바다를 한번에 감상하는 재미가 있었던 곳이었죠  호캉스 저렴하게 떠나려면 &gt;&gt; 클릭   낙산비치호텔 강원도 양양군 강현면 낙산사로 73 낙산비치호텔   강원도 양양군 강현면 낙산사로 73 낙산비치호텔    ']</t>
  </si>
  <si>
    <t>http://blog.naver.com/PostView.nhn?blogId=apcapcapc1&amp;logNo=221559645071&amp;redirect=Dlog&amp;widgetTypeCall=true&amp;directAccess=false</t>
  </si>
  <si>
    <t>김알피 같이의 가치!</t>
  </si>
  <si>
    <t>['  요즘 이웃님들 포스팅보면 강원도 여행을 많이하시더라구요   저도 살랑살랑 봄바람이 불어 강원도 양양과 속초를 목적지로 설정하고 아무 계획없이 강원도 양양으로 훌쩍 떠났어요     양양가는길에 잠시 들렸던 가평휴게소 휴게소에서 소떡소떡과 핫도그를 안사먹으면 서운하죠  차막힘없이 2시간 30만에 도착한 양양 이날의 날씨는 정말 봄 날씨였다.  하늘에 미세먼지하나없이 말그대로 쾌청한 하늘 정말 오랜만에 보는 광경이라 증흥적인 여행을 더욱 설레게 만들어주었다.     항상 서해안 하수구 색 같은 뻘 바다만 보다가 맑고 깊은 에메랄드 빛 동해바다를 보니 신비스러웠다.  아직 겨울이라 파도는 거칠었지만 거친 파도를 보며 자연의 위대함을 다시한번 느꼈다.    이웃님들 시원한 양양 낙산해수욕장 시원한 바다소리 한번 들으시며 힐링하셔요     바다를 배경으로 남편과 셀카한장 주먹으로 부르는 얼굴이라 주먹 이모티콘으로 얼굴을 가져주었다     남편과 이런저런 이야기를 나누며 바다의 파도소리를 배경음악삼아 한참을 걸었다. 우연히 걷다가 우리가 걸아왔던 뒤를 돌아보았다.  오른발 왼발을 맞춰 열심히 걸었던 발자국의 흔적을 보며  앞으로의 우리 부부의 삶도 한걸음 한걸음씩 잘 맞춰 걸으며 살아야겠다는 생각이 들었다.  가정의 평화가 제일 중요    말을 타며 해변을 산책하셨던 아저씨 저도 노년엔 아저씨처럼 여유롭고 싶어요    가끔 아무 계획없이 시간될때 즉흥적으로 훌쩍 떠나는 여행은 일상을 더욱 소중하게 만들어준다.  오늘의 따스한 봄볕과 청량한 양양의 겨울 바다를 보며 느낀점은  언제나 따스한 봄볕같은 인품으로 기억되는 사람이 되고싶다라고 느낀 값진 하루였다   낙산해수욕장 강원도 양양군 강현면 주청리 1-1']</t>
  </si>
  <si>
    <t>http://blog.naver.com/PostView.nhn?blogId=lirak486&amp;logNo=221475447814&amp;redirect=Dlog&amp;widgetTypeCall=true&amp;directAccess=false</t>
  </si>
  <si>
    <t>Taylored Life - 여행 &amp; 라...</t>
  </si>
  <si>
    <t>[" 베이스캠프 게스트하우스 강원도 양양군 강현면 해맞이길 32-1 전화 상세보기 &lt;a onclick=return false; href=bSize style=display:none target=blank class=semaplink selink data-linktype=map data-linkdata='{eventTarget : button, searchEngine : NAVER, locationId : 37294152, didSearch : false, longitude : 128.6319648, latitude : 38.1185616, title : 베이스캠프 게스트하우스, markerLongitude : 128.6319648, markerLatitude : 38.1185616}'&gt;지도보기&lt;/a&gt; 홈페이지 [양양 베이스캠프 게스트하우스 - 이용안내] 강원도 게스트하우스, 낙산해수욕장 앞 여행자 숙소 yang2basecamp.modoo.at 전화번호 010-6251-6433 가      격 도미토리 2-3만원 2인실 3-5만원(1인 기준) 혼자 훌쩍 떠나고 싶다면 힘든 일이 많아 답답한 요즘. 전날까지 술을 진탕 먹고 점심께야 눈을 떴다. 그리고.. 어디든 가자며 표를 끊어서 출발한 양양 낙산 해수욕장. 여기 &lt;베이스캠프 게스트하우스 양양&gt;은 하루 쉬면서 사람들 만나 놀기에 좋은 곳이다. 바다가 보이는 낭만적인 곳 또 하나의 장점은.. 코앞에 바다가 보이는 곳에 위치하고 있다는 거. 혼자 가기에 오션뷰 펜션을 잡긴 부담될때 가볍게 다녀오기 좋다 생각보다 많이 번화해서 놀랐던 낙산 해수욕장 근처. 각종 상점과 펜션 횟집이 가득 들어차 있다 라 메 블루(la mer bleue)라는 커피숍을 지나면 &lt;양양 베이스캠프 게스트하우스&gt;가 보인다 한적하고 평화로운 느낌의 바닷가 앗, 발견. 빨간 게 모양 간판을 한 놀자 대게 위엣집이다. 옆으로 돌아 꺾어보면 계단이 보인다 손으로 얼기설기 쓴 글씨가 정겹다 첫인상은 '귀엽다'는 느낌 소소한 소품들과 그림,  조명 하나까지도 맘에 든다 저녁 늦게 방문했더니 파티 준비가 슬슬 시작되고 있었다. 같이 풍등도 날리고 일출도 보러 갈 수 있는 이곳. 내가 간 날은 날이 너무 흐리고 비가와서 별건 안했지만,, 요새 핫한 돌고래 튜브도 있고 쉴 수 있는 인공잔디 공간도. 여기서 5천원에 구명조끼 등을 빌려주기고 주변 서핑샵과 제휴해 저렴하게 서핑 강습을 하기도 한다고. 픽업 서비스도 있단다. 여기는 남자 도미토리. 도미토리의 덕목을 두루 갖춘 곳. 뭐 평타는 된단 얘기다. 스틸로 된 이층침대, 침구 컨디션도 괜찮았음. 의외로 푹신.. 다만 에어컨 작동법을 몰라서,, 화장실도 쓸만했다. 수압이 좀 세진 않았지만 수건은 한장만 쓸수 있고 추가땐 천원. 괴물용량 어매니티  때문에. 주의사항은 이렇게 붙어있다. 자 다시 밖으로 나와서 슬슬 둘러봤다. 앉아서 바다를 바라볼 수 있는 공간과 요런 천막까지. 인스타에서 그렇게 핫한 놈이라고. 나중에 어떤 팀은 이 안에 들어가서 술 마시더라. 요긴한 아이. 무엇보다 좋은건 이 송림과 바다다- 수km는 되는 백사장과 시리도록 푸른 동해바다 그리고 그 앞에 늘어선 소나무들 그 풍경을 오롯이 바라볼 수 있는 게스트하우스 절로 마음이 안정된다. 여기. 산책을 나가봤다. 소나무 사이사이 나 있는 산책로 바다 냄새를 맡으며 완상할 수 있는 곳이다. 외딴 등대와 굽이치는 물보라 비가 오지만 않았다면 한참이고 바라봤을 거다 파티가 시작될 시간 저녁 7시 들어와서 자리를 잡는다. 참가비는 15000원 요렇게 스탭분이 직접 고기를 구워주시고- 소주가 제공된다. 노래를 빠방하게 틀어서 분위기도 업 낙산 해수욕장에도 조금씩 땅거미가 내리고- 왁자지껄한 파티가 시작된다- 꽤 많은 사람이 모여 2차, 3차를 즐겼던 이날 둘러보다 보니 복도에 피카츄 한마리 참 여기, 태초마을이었지 그리고 주변 식당과 포차에서 2차 3차 4차.... 민물장어 아닌 바다장어는 더럽게 맛이 없었고 해물탕은 맛있었다. 소주를 너무 마신 날이었기에... 무섭게 말아드시는 분들 세상은 넓고, 고수는 많다."]</t>
  </si>
  <si>
    <t>http://blog.naver.com/PostView.nhn?blogId=ifwawak&amp;logNo=220774445444&amp;redirect=Dlog&amp;widgetTypeCall=true&amp;directAccess=false</t>
  </si>
  <si>
    <t>[' 강원도양양 낙산해수욕장 근처 이모님들이 친절하고 스끼다시 잘나오는 횟집 직접 다녀와써요  안녕하세요 강원도 양양 낙산해수욕장에 주말나들이를 다녀왔습니다 바닷가에 오면 횟집은 당연히 들려야죠 너무 많아서 검색에 검색을해서 제가 선택해서 다녀온 곳 왕건횟집입니다   왕건횟집을 선택한 이유는 자연산 회 전문점이기 때문이에요 그리고 정직을 내세우셔서 바로 들리게 되었습니다 회 보면 답 나오시죠 저는 맛없고 제가 실망했으면 포스팅 안해요..  스끼다시가 굉장히 신선한 해산물로 잘 나오는 곳이에요 산오징어 회가 너무 맛있었어요 요즘 오징어 비싼데... 멍게도 신선한 바다내음이 확 나서 입맛을 돋구워주고요  함께 나온 회로 물회도 만들어서 먹었습니다 새콤달콤하고 깔끔한 육수와 상큼한 채소가 어우러져서 제 입맛에 딱 좋았어요  신선한 회는 가까이서 찍으면 더 신선해 보이는 법 쫄깃하고 쫀득한 살은 자연산 이기 때문에 그럴거에요   드디어 나왔습니다 저희가 식사 하고있을때 바로 옆 테이블이 실제로 양양에 살고 계시는 주민분들 이셨는데 이 매운탕은 양양에 사는 사람들도 인정하는 맛이라고 근데 진짜 맛있었어요 회도 완벽하고 매운탕도 완벽하고 너무 행복했습니다  너무 맛있게 잘먹고 소화도 시킬겸 낙산해수욕장 사진 두어장 추억하고 갑니다  왕건횟집 강원도 양양군 강현면 해맞이길 40 왕건횟집  강원도 양양군 강현면 해맞이길 40 강원 양양군 강현면 주청리 2-9 010-2611-4438 033-672-4438']</t>
  </si>
  <si>
    <t>http://blog.naver.com/PostView.nhn?blogId=yoona1380&amp;logNo=221644203701&amp;redirect=Dlog&amp;widgetTypeCall=true&amp;directAccess=false</t>
  </si>
  <si>
    <t>★NaniQueen'sPlayground★</t>
  </si>
  <si>
    <t>[' 20190802 금 21:00 꿀꿀이네 연탄돼지갈비 강원도 양양군 강현면 일출로 31-12 강원 양양군 강현면 주청리 2-16 강원 양양군 강현면 일출로 31-12 033-671-9291 / 0507-1449-9291 05:00  12:00 단체석.주차장 완비 / 포장. 예약 가능 강원도양양고기집 강원도양양맛집 낙산해수욕장고기집 낙산해수욕장맛집 꿀꿀이네돼지갈비     서울로 떠나기 전 강원도 양양에서의 마지막날. 저녁으로 뭘 먹을까 고민을 했다. 물놀이를 하고, 조금 쉬어야겠다고 한게 벌써 저녁8시가 넘은 늦은 저녁. 강원도에 왔으니 회나, 바다 생물들을 먹어야 겠지만 우리는 이미 바다생물을 많이 먹었으므로... 고기가 먹고싶지 뭔가. 우리의 숙소는 아쉽게도 호텔이였기에 숯불로 고기도 못 구워 먹는다. 아주 간편하게 음식점에서 먹어야했다. 그래서 검색을 했는데, 속초 근처에는 고기집도 많고 갈비집도 많았지만 강원도 양양에서 가까운 고기집. 더군다나 늦은 시간에 열려있는 고기집을 찾는것이 수월하지만은 않았.... 생각해보니, 낙산해수욕장은 가깝고 거긴 늦게까지 열지 않을까 하고 검색을하니. 있다있어 고기집. 그것도 연탄돼지갈비 집  강원도 양양 꿀꿀이네 연탄돼지갈비  꿀꿀이네 연탄돼지갈비는 양양 낙산해수욕장 안에 있어 주차는 낙산해수욕장 주차장에 하면 됨. 낙산해수욕장 입구를 마주보고 좌측 라인에 있는데, 해수욕장 이라 그런지 사람들도 많고, 공연도 하고, 놀거리 이벤트도 많다. 음식점들도 많이 열려있어서 밤이 아니라 저녁 같음    강원도 양양 고기집 꿀꿀이네 돼지갈비에 도착을 했는데, 어머나 만석이다... 이미 우리 앞에는 대기자들이 있었고 우리로 그 대열에 합류를 한다. 이름과 전화번호를 적어놓고 낙산해수욕장 내 광장에서 마술쇼를 하길래 신나게 구경하고 있는데, 어느정도 시간이 흘렀는지 전화가 오더라 바로 달려가 안내해 주신 자리로 착석.  특이사항 꿀꿀이네 연탄돼지갈비집도 sns이벤트를 하길래. 인스타에 사진을 올리고 음료수도 받았다  식사중 추가반찬과 물은 셀프. 그리고 메뉴판을 구경한다  메뉴 우리는 수제 돼지갈비 2인분 주문. 돼지갈비가200g이라고 해도 뼈 무게를 빼면 사실 양이 적을거라 생각해 2인분 먹고 추가로 또 주문하기로 했다    주문후 연탈불을 넣어주심. 연탄 진짜 오랜만에 본다   기본 반찬 기본으로 나오는 반찬은 딱 고기 먹을때 필요한것들로 구성이 되어있는데, 김치와 파채. 마늘과 쌈장. 탱글한 묵과 개인 양파와 소스 그리고 쌈채소들  돼지갈비 그리고 나온 강원도 양양 고기집의 윤기 좌르륵 도는 돼지갈비가 나오는데, 돼지갈비는 갈집이 아주 잘 들어가 있고 한옆에는 버섯도 함께 나온다. 달큰한 양념의 냄새와 색감이 생으로 있어도 먹음직 스럽    강원도 양양 고기집 낙산해수욕장 돼지갈비 맛집 꿀꿀이네 연탄돼지갈비 잘 달궈진 불판위에 맛갈스런 돼지갈비를 올려준다. 이제 슬슬 익기만 하면 되는데... 아.. 왜이리 더디게 익는단 말이뇨    익으면서 올라오는 달큰한 냄새가 진짜 너무 사람을 미치게 한다. 우리는 물놀이도 한상태로 너무나 허기가 지지 말입니다용. 그런데 고기가 늦게 익지 말입니다. 앞뒤로 노릇노릇해 보이게 익혔지만, 아직 더 익어야 한다. 계속 징징거리는 나때문에 루뱅이는 급하게 돼지갈비를 먼저 잘라주기 시작     강원도 양양 고기집 낙산해수욕장 돼지갈비 맛집  꿀꿀이네 연탄돼지갈비 그리고 타지말고 골고루 빨리잘익으라고 쉴세없이 뒤집 뒤집 해주신다. 빨리 빨리 나 배고프다고 고기가 익어갈수록 달큰하고 고소한 갈비의 냄새. 이건 먹기도 전부터 이미 맛있다.    어느정도 고기가 익어갈 무렵. 이제 먹을 준비를 해야한다 낙산해수욕장 꿀꿀이네 돼지갈비 파채는 고춧가루가 들어가지 않는다. 하얗게 무쳐져 있는데, 콩나물과 당근도 들어가 있고, 이 모듬채를 양파소스에 넣어서 돼지갈비와 함께 먹으면 더 맛이좋다고 팁으로 알려준다    그때 나온 달걀찜. 굉장히 부드럽고 촉촉해보이는 달걀찜인데, 짠맛이 강하지 않고 아주 살짝 단맛이 도는 듯한 느낌은 내가 너무 배가 고파서 일지  너무 너무 보들거리는 식감이 좋더라.    루뱅이가 열심히 구워준 돼지갈비. 흐름이 끊기지 않도록 생 돼지갈비도 미리 올려놔 준다. 센스좀 보소    강원도 양양 고기집 돼지갈비는 연탄불에 익혀졌음에도 그 윤기가 가시질 않고 구워진 후에도 이어진다. 익기 전보다 더 달큰한 냄새에 불향까지 더해져 그 향은 정말 지금도 코 끝에 맴돌정도    퍽퍽하지 않고, 어느정도의 씹히는 식감도 좋고 양념도 약간 강한듯 하지만, 팁으로 알려주신대로 파채와 먹거나 쌈을 싸서 먹으면 그 맛이 중화 되어 오히려 괜찮은 정도.    그렇게 한점 두점 먹다보면 또 어느새 불판위에 돼지갈비는 비워져 있다. 다시 고기가 익어가기를 기다리며 sns이벤트로 받은 음료도 한잔 짠 해주고    셀프 반찬코너에서 버섯과 파채도 더 담아온다. 그런데 여기서 주의해야할점 하나가. 셀프 반찬코너가 주방 바로 앞에 있는데, 우리가 아주 휴가철 대몫일때 갔어서 그런지 주문이 밀려 셀프 반찬코너까지 점령해 그게 셀프 반찬코너인지 몰랐었다는    반찬까지 퍼 왔겠다. 새로운 기분으로 다시 돼지갈비를 즐기기위해 2인분 추가로 주문. 그때 사장님께서 우리 연탄불을 보시더니 빵터지셨다 성질 안났냐며. 불이 너무 약해서 바까야 한다고 새로 연탄을 넣어주,,,셨,,,, 어쩐지...옆테이블은 잘도 익던데. 우리 고기는 너무 더디게 익긴 했죠..    새로 바꾼 불판위에서 아주 돼지갈비가 잘도 익는다 아...진작에 얘기할걸 그랬나. 다시 생각해 보니 우리가 너무 귀여운것이, 이것도 추억이 아니겠음 풉    강원도 양양 고기집 낙산해수욕장 돼지갈비 맛집 꿀꿀이네 연탄돼지갈비 한점 두점 또 먹다보니, 또  휑해진 우리의 불판. 더 먹어 말어 고민을 하다가 그냥 간식을 좀 사먹자고 한뒤, 후식으로 냉면을 하나 시켜먹기로 한다. 고기에 물냉면은 필수인 나. 뭐...말하지 않아도 이젠 루뱅이가 알아서 시켜준다. 특히나 양념 돼지갈비에 물냉은 더더욱 건너뛸수 없지 않은가.  물냉면 강원도 양양 고기집 낙산해수욕장 돼지갈비 맛집 꿀꿀이네 연탄돼지갈비 물냉면에 와사비와 실초를 훌훌 둘러준뒤. 파르르르 젓가락으로 면발을 풀어준다. 비주얼도 예쁘고 새콤한 냄새가 굿 굿.    면발도 탱클하고, 국물맛도 깔끔하고 개운한데. 무엇보다 열기로 인해 더웠나. 갈증을 해소해 주는데 너무 기분이 좋아진다.  강원도 양양 고기집 낙산해수욕장 돼지갈비 맛집 이라 할만한 꿀꿀이네 연탄돼지갈비. 가격도 저렴하고 맛도 꽤나 괜찮다. 가격대비 갈비의 질도 괜찮고 퍽퍽한 맛도 나지 않아 좋았다. 다만 손님이 많아서 대기가 발생할수 있다는점 주문이 좀 밀릴수 있다는 점. 연탄불이 잘 되는지 확인해 봐야하는점  하긴, 낙산해수욕장 근처에서 배고픔에 먹는데 이게 맛이 없으면 더 반칙 아닌가 그래도 저렇게 손님이 바글거린다는것은 어느정도 맛이 검증이 되었단 이야기 일듯. 지나가는 휴가객들만이 아닌, 사장님과 아는사이의 단골들도 많아 보였어서 더 믿음이 가긴 한다.  또 언제 가게 될지는 모르겠지만, 강원도를 좋아하는 루뱅이와 나는 어쩌면 내년 휴가도 강원도 양양에 가지 않을까 생각해봄. 늦은 저녁을 먹으러 간 강원도 양양 고기집. 낙산해수욕장 돼지갈비 맛집. 꿀꿀이네 연탄돼지갈비 에서 저렴한 가격에 불향 가득 돼지갈지 정말 잘 먹고온듯  ']</t>
  </si>
  <si>
    <t>http://blog.naver.com/PostView.nhn?blogId=namting80&amp;logNo=221641302199&amp;redirect=Dlog&amp;widgetTypeCall=true&amp;directAccess=false</t>
  </si>
  <si>
    <t>[" 전날은 양양밤바다를 봤으니 다음 날은 당연히 일출 도전 근데 전날 이미 날씨를 확인했을 때 흐리다고 봐서 기대는 안 했음 그래도 혹시 모르니 일출 시각에 맞춰 6시에 알람을 하고 6시 20분쯤 옥상정원으로 올라감 아니나 다를까 양양바다 위를 뒤덮은 해무... 저 멀리 여명이 밝아오고 있건만  이날 일출시각이 6:28이어서 그때까지 기다려 봤지만... 해무는 걷힐 생각이 없고 점점 붉은 기운이 퍼져나가고 있었음 갑자기 고전문학의 한 구절이;소의 혀텨럼 드리운 모습을 보고 싶었는듸 저 멀리 낙산해변을 보니 이미 동은 다 터브렀음 옥상정원에도 일출을 보려고 올라온 사람들이 열명 쯤 되었고 낙산해변 쪽도 몇몇 보였음 아쉬움을 남기고 등대가 보이는 양양바다의 일출을 찰칵  그리고 다시 내려가 좀 더 눈을 붙임 11시쯤 체크아웃을 하고 아점을 먹기 위해 양양맛집인 영광정메밀국수로  영광정 메밀국수 강원도 양양군 강현면 진미로 446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11815365&amp;quot;,&amp;quot;latitude&amp;quot;:&amp;quot;38.12249&amp;quot;,&amp;quot;markerLatitude&amp;quot;:&amp;quot;38.12249&amp;quot;,&amp;quot;markerLongitude&amp;quot;:&amp;quot;128.576112&amp;quot;,&amp;quot;title&amp;quot;:&amp;quot;영광정 메밀국수&amp;quot;,&amp;quot;longitude&amp;quot;:&amp;quot;128.576112&amp;quot;}&gt;지도보기&lt;/a&gt; 근데 포항에도 영광정메밀국수가 생겼나 봄 어쨌든 영광정메밀국수는 수요미식회에도 나오고 매체에 여러 번 나왔음둥 그래서인지 정말 시골길을 굽이굽이 달린 외곽에 있는 가게인데도 손님들이 잘도 찾아왔음 영광정메밀국수 워낙 시골길에 위치해 있어서 그른가 영광정메밀국수는 부지가 꽤 넓음 예전에 예천에서 갔던 가게도 요런 스탈이었는뎅... 주차장은 요 가게 맞은편에 널찍하게 있으니 주차 걱정은 읍씀 오픈 시각이 10시 반이고 11시 반쯤 도착했더니 가게는 아직 널널 영광정메밀국수 내부 일단 들어가믄 세 군데의 공간으로 나눠져 있음 입식으로 먹는 테이블이 있고 , 단체가 왔을 때 가믄 좋을 내실도 있고 더 안으로 들어가믄 밖이 보이는 통창의 좌식자리도 있음 손님들이 아직 많지 않아 밖이 보이는 자리로 숑  밖을 보니 작은 내천이 흐르고 있었음 여름에는 저 사진 속으로 보이는 평상 같은 데서 백숙 같은 걸 팔겠징 바깥 구경은 잠깐 하고 바로 주문  영광정메밀국수 메뉴는 단출함 메밀국수랑 편육, 감자전, 메밀전병이 끝 어제 하도 먹어서 메밀전병은 패스하고 메밀국수, 즉 막국수랑 감자전만 시킴 감자전 막국수랑 어울리는 감자전 감자전부터 나왔는데 고소고소한 냄새가 작렬 아주 얇고 바삭하게 부쳐진 감자전 실제 감자를 갈아서 참으로 잘 부쳤도다 쫄깃함이 싸롸있는 감자전일세 담백하고 고소하고 바삭하고 으흐흐흐 간만에 아주 맛있는 감자전을 먹었음 막국수 뒤이어 막국수도 나왔는데 생각보다 좀 늦게 나왔음 막국수 맛있게 먹는 법을 보니 동치미 국수를 2국자 정도 넣고 취향에 맞게 식초, 겨자 , 참기름 등등을 알아서 넣음 됨 동치미 국수를 넣고 코 찡한 겨자를 이빠이 넣고 식초도 빙둘러 넣기 참기름은 조금만 투하 근데 한 가지 에러는 수저를 안 준다는 거 동치미 국물이나 요 막국수 국물을 후루룩 먹고 싶은데 사발 째 들이켜야 한다는 거 그래도 막국수랑 감자전의 궁합이 꽤 좋와서 만족 다른 테이블은 편육도 먹던데 편육도 상태고 조와보였음 편육, 보쌈 이런 거 안 조와하는데 몇 개만 먹고 싶었음둥 양양맛집으로 요 영광정메밀국수 인정"]</t>
  </si>
  <si>
    <t>http://blog.naver.com/PostView.nhn?blogId=sm48dh&amp;logNo=221375659552&amp;redirect=Dlog&amp;widgetTypeCall=true&amp;directAccess=false</t>
  </si>
  <si>
    <t>카라본</t>
  </si>
  <si>
    <t>[' 낭만 가득 낙산해수욕장  안녕하세요. 카라본이에요. 강원도여행기 다섯번째 이야기예요.  화려한 마차가 있는 곳. 여기는 낙산 해수욕장 이에요. 이번 여행을 하면서 느낀 것은 해수욕장마다 약간의 다른 점이 있다는 것을 발견했어요. 낙산해수욕장에는 화려한 마차 가 있었어요.   양양 지역에는 해수욕장 개장 기간 동안 해수욕장은 주차가 무료 라고 하네요. 개장일은 2019년 7월 12일 부터 8월 25 까지 예요.  낙산해수욕장에서 낙산비치 페스티벌 을 해요. 날짜는 2019년 8월 3일 부터  8월 5일 까지구요. 양양 낙산 해변에서 해요. 페스티벌 날짜에 맞춰서 낙산 해수욕장에 가시면 휴가를 더 즐겁게 보내 실 수 있을 거예요.     해수욕장 바로 앞 상가에요. 깔끔하고 예쁘게 단장을 한 거 같아요. 바닷가라서 횟집이 많이 보였어요. 귀여워요 우리 마음을 대변해 주고 있네요. 동심의 세계로 날아가라고   왠지 야외 무대 같은 분위기 인데요. 앞에 의자는 없었어요. 스탠딩 공연을 하는 곳인가 카페예요. 카페 안에 있는 의자가 지난 번 서피비치에서 봤던 하얀 포대자루랑 비슷하게 생겼어요.    낙산해수욕장은 해변 바로 앞에서 상점이 많은데 비교적 깔끔하고 모던 한 곳이 많았어요.  바다를 가르며 다리는 배예요.   귀여운 그네예요. 다른 놀이터에 있는 그네는 타려면 주위를 조금 봐야 하는데. 여기는 당당하게 탈 수 있을 거 같아요.  낙산해수욕장에서 볼 수 있는 터널. 밤이 되면 정말 이쁜 터널이 될 거 같아요 .  낙산 앞바다에요. 바람이 조금 불었어요. 파도가 조금씩 밀려 왔어요, 등대. 빨간 등대. 등대가 왜 빨간색인지 알아봐야겠어요.    넓은 모래사장 중간에 가로등이 있어서 이채로웠어요. 이 넓은 모래사장에 휴가 절정기에는 피서객들로 붐비고, 잠들지 않는 밤이 되겠지요.   분명히 위에 있는 사진이랑 다른 장소에서 찍었는데, 위에 조명이 들어오는 것이 똑같았어요. 이상하다 확인해 보니 다 같은 모양이었어요. 와 동해바다 여행을 하는 동안 움직이는 배를 보는 것이 처음이었어요.    해수욕장은 개장을 했지만. 이 날은 날씨가 서늘하고 휴가철이 아니라서, 낙산해수욕장 해변이 한가했어요. 한가한 해변에서는 혼자서만 즐길 수 있는 또 다른 즐거움이 있는 거 같아요.  낙산해수욕장은 바다 앞 쪽으로는 상가들이 밀집해 있고 옆으로는 숙박 시설이 많이 있었어요. 낙산해수욕장은 바닷가 바로 옆에 호텔 등 숙박시설이 있어서 좋은 것 같아요. 즐거운 휴가 되세요.  (강원도여행기 5탄이었어요.)  방문해 주셔서 감사합니다. 관심어린 공감과 댓글은 큰 힘이 됩니다. ']</t>
  </si>
  <si>
    <t>http://blog.naver.com/PostView.nhn?blogId=karabon&amp;logNo=221587077080&amp;redirect=Dlog&amp;widgetTypeCall=true&amp;directAccess=false</t>
  </si>
  <si>
    <t>[' 안녕하세요 오랜만에 포스팅하네요 우히히히히히힣 요즘 성수기라 좀 바쁘네용 오늘은 비오는 토요일 우악 주차장 씨씨티비를 확인하는데 깜놀 모두 흰둥이들이 내차도 흰색인뎁 요즘 난리났죠 포켓몬스터 포 켓 볼 양양게스트하우스 파티  낙산점에서 빠르게 준비했습니다 포 켓 볼 무슨몬스터들이 나올지 궁금하쥬 우리집에 오시면 숙박게스트 50분 한해서 꽁짜로 받아보실수있어욥 증거사진만 한장 찍어주고 가세용 요로코롬 궁금하니까 승연이는 하나를 오픈 난 주인이니까 오우 피카츄 기여워 낙산사에 cp1000넘는 몬스터가 있다고 하네요  잡으러 가야쥥 헐 박승연이 게임을 다할줄 미쳐부러재미쪙 포켓몬스터게임 포켓볼 포켓몬고 양양게스트하우스 파티게스트하우스 낙산게스트하우스 낙산사 사은품']</t>
  </si>
  <si>
    <t>http://blog.naver.com/PostView.nhn?blogId=qkrdudal00700&amp;logNo=220763843497&amp;redirect=Dlog&amp;widgetTypeCall=true&amp;directAccess=false</t>
  </si>
  <si>
    <t>너란별</t>
  </si>
  <si>
    <t>['   결혼기념일에 잠깐의 휴식을 주고자, 무작정 강원도로 떠나 낙산 해수욕장 근처에서 놀다왔어요   또 이번에 친구 소개로 양양 낙산비치호텔에서 가성비 좋게 잘 쉬다 와서 이웃님들도 지치실 때, 잠깐 저처럼 요기 싸게 다녀와보시라고 팁 알려드려요 이전에 루니님 포스팅에서 잠깐 봤었던 호텔 나우 프라이빗딜 이번에 저도 이용해봤는데 요거 정말 괜찮았어요 여기저기 들어가는 돈도 많고 다들 그렇지 않나요  아끼고 아껴야 나중에 잘 살죠  돈 때문에 많이 망설이게 되잖아요 근데 진짜 딱이에요 &gt;&gt; 낙산2비치 양양 특가 확인 &lt;&lt;  보면 이렇게 특가로 48% 할인되어서 스탠다드룸이 거의 10만원인데요  프라이빗딜까지하면 8만원대에 거기다 이벤트 참여하면 양양 낙산비치호텔을 7만원대에 다녀올 수 있어요    우선 이게 프라이빗딜이라는 건데요 호텔나우에서만 할 수 있답니다.  저기 써있는 것 처럼 말 그대로 원하는 가격을 직접 제안할 수 있는 서비스예요     제가 양양 낙산비치호텔로 프라이빗딜 한건데요 호텔 고르고 제안하기를 누르면 이런 화면이 뜨거든요  그럼 저 슬라이드를 좌우로 움직여서 내가 할인 받고 싶은 금액을 설정하면 되는 거예요   &gt;&gt; 프라이빗딜 도전하기 &lt;&lt;  이게 객실당 3번씩 기회가 있다고 해서 첨에 50% 했다가 실패했고요  두번째 15% 해서 성공했답니다  이게 은근 어플하고 밀당하는 기분이 들고 기분이 몽글 거린다고 해야할까요   잇님들도 여행계획 있으시면 해보세요 요거 한다고 호텔비 나가는 게 아니거든요       여튼 저희는 양양 낙산비치호텔을 15% 추가할인 받는데 성공하고 끝에선 적립금 + 첫결제 쿠폰도 2장 다 사용해서 정상금액에서 12만원 정도 아껴서 7만원 초반대에 예약할 수 있었어요  7만원대에 낙산비치호텔이라니요 완전 착한가격에 득템한 기분이 들었어요 뿌듯뿌듯했답니당   여하튼 이 날 잘 예약하고 양양 낙산비치호텔 도착했는데요  외관부터 넘넘 예쁘고 아름다웠어요 진짜 호텔 외관이 이렇게 아름다운건 첨인듯요    외관에 한 번 놀라고 방에 딱 체크인했는데 방도 진짜 넘넘 좋았어요 온돌룸은 첨 이용해본건데요 매트리스가 도톰해서 전혀 베기지 않아서 좋았어요 화장실도 깨끗하고 청결해서 완전 좋았답니다. 어디든 화장실이 깨끗한 게 최고아닌가요 그 외에도 무인편의점, 옥상정원, 키즈룸 다양한 부대시설이 엄청 많았어요 키즈룸이 갖춰져 있더라고요 어린아이가 있는 부부께도 추천하고 싶네요 맞벌이 부부로 피곤에 찌든 일상에 힐링을 주고자 간만에 강원도로 바람쐬고 왔는데요 참 좋았어요 :) 그기다가 이렇게 좋은 호텔을 엄청 착한가격에 다녀온 것도 넘나 좋았지요 이웃님들께서도 바쁘고 지친 일상에 힐링 받고 싶다면 강원도로 바람쐬러 가시는 거 어떠세요 양양 낙산비치호텔로 기분전환 한 번 해보세요 결혼예비커플께도 추천하고 싶네요   본 포스팅은 호텔나우로부터 소정의 원고료를 받아 체험을 바탕으로 주관적으로 작성되었습니다. ']</t>
  </si>
  <si>
    <t>http://blog.naver.com/PostView.nhn?blogId=unangel24&amp;logNo=221214779085&amp;redirect=Dlog&amp;widgetTypeCall=true&amp;directAccess=false</t>
  </si>
  <si>
    <t>[' 광복70주년을 맞아 태극기사랑 70일운동이 2015년 6월 10일  8월 15일까지 추진중입니다. 광복70주년을 맞아 나라사랑 실천의 출발점인 태극기달기  70일 운동을 통하여 나라사랑하는 마음을 고취시키기 위하여 양양군청앞  양양대교 입구, 양양전통 시장내 아케이드 구간등 집집마다 태극기달기운동을 홍보하고 있습니다. 아래는 2010년부터 조성된 태극기마을(56번 도로)입니다. 집집마다 태극기가 게양되어 있습니다. 계곡물이 맑기로 유명한 이곳에 평상시엔 한산하던 도로가 여름철 성수기를 맞아 차량 들로 북적입니다. 멀리서도 강바닥이 환히 보일 정도로 물이 맑고 수려한 경치가 미천골, 서림계곡까지 주욱 이어지고 있습니다. ****** 양양택시/낙산택시/ 하조대택시/ 양양개인택시군지부에서는 손님께 콜비를 받지 않고 있습니다. 콜센타 033)6711199/6721199/6731199 로 전화주시면 언제나 친절하고 편안하게 모시겠습니다. 감사합니다.']</t>
  </si>
  <si>
    <t>http://blog.naver.com/PostView.nhn?blogId=hhjg05&amp;logNo=220440032385&amp;redirect=Dlog&amp;widgetTypeCall=true&amp;directAccess=false</t>
  </si>
  <si>
    <t>리유의 평범한 일상</t>
  </si>
  <si>
    <t>[' [191226191227 양양-속초-고성 여행] 기말고사를 공부하면서 동해바다를 보고 싶다는 생각이 계속 들었다. 게다가 시험을 보고 난 후 시험을 못봤다는 생각에 2학기도 조졌다는 생각이 끊임없이 들었다. 그래서 올해는 버리고 2020년을 다짐해보자는 취지로 떠나게 되었다. (다행인 점은 준수한 중간고사와 과제 덕인지 학점이 기대 이상으로 잘 나오긴 했다)  그렇게 동해바다 어디로 갈지 구상 사실 외가 집이 동해바다 쪽이어서 동해 웬만한 지역은 가보긴 했다. 1차 목표는 삼척이었는데 차가 필요할 것 같아 포기. 차를 동원할 수 있긴한데 최근에 운전하다 차를 돌에다 꼬라박아서 타이어가 터져서 운전을 안하고 있다. 강릉도 2년 전 쯤에 친구랑 가서 밴. 속초는 갈때마다 좋은 기억이어서 속초로 가기로 했다.  날짜는 크리스마스 때 피하고 28-29는 주말이고 그 이후로는 신년이라 사람 많을 것 같아서 목-금 빈집털이 하는 기분으로 2627일로 정했다  1달 1여행을 꼭 지키고 싶었는데 최근에 여행을 못 가고 있었다. 1달 1여행에 강박을 가지는건 아니지만 지친 나에겐 여행이 필요한 딱 적절한 시점이었다. 양심에 손을 얹고 2학기는 열심히 살았다고 말할 수 있다. 100% 최선은 못 다했지만 6070%는 다 했고 근 몇 년 중엔 제일 열심히 했다. 그래서 그런지 살짝 지친 느낌도 있었다.  한 편에 모든 여행기를 담기 힘들고 가독성도 떨어질 것 같아서 3편으로 나눴다. 속초여행이지만 양양, 속초, 고성까지 가보았다. 1편은 양양, 2편은 속초, 3편은 고성으로 나누어 보았다.  뭐 이런건 안 중요하고 어쨋든 고고  아침 7시 반 출발하는 버스를 타기 위해 고터로 왔다 자고 뭐 좀 하다 보니 금방 도착한 양양버스터미널 속초여행이지만 양양으로 온 이유는 겸사겸사 양양 구경도 하고 속초로 올라가기 위해서이다 2시간 조금 더 걸려서 양양에 왔다 정말 얼마 안걸린다 한적한 양양시내 아침이기도 하고 비수기여서 그런지 조용했다 아침을 먹기 위해 온 양양면옥 회막국수를 파는 곳이라는데 11시부터 식사 가능하다고 하셔서 아쉽게 입맛만 다셨음  버스를 타고 낙산해수욕장으로 이동했다 버스를 타기까지 꽤나 기다렸다 소도시에 오면 확실히 교통 문제가 제일 힘들다 버스 간격도 길고 실시간 정보도 잘 없어서 하염없이 기다려야한다  코인 배팅장이 있어서 한번 쳤다 다행히 천원짜리가 딱 한 장 있었다  낙산해수욕장에서 여유롭게 사진을 찍었다 날이 흐려서 이쁜 사진이 별로 없음  한적한 분위기가 맘에 들었다  혼자 있으니 살짝 심심한 기분도 들고 해서 영상도 찍어보고 그네도 타고 갈매기랑도 놀고 재밌는 시간을 보냈다.  겨울의 바다는 생각보다 더 쓸쓸한 분위기가 컸다  낙산해수욕장에 대한 추억을 몇 개 끄집어 봤다 진짜 어릴 때의 뜨거운 여름 때 가족들이랑 같이 와서 해 뜨는 것을 본 적이 있다 그리고 새내기 오티를 여기로 왔는데 술을 너무 많이 먹어 흑역사를 만들고 갔다 그때 묵었던 숙소가 모두 에어포트 리조트였음,, 에어포트 리조트도 가볼까 했는데 꽤나 걸어야 해서 거기까진 안갔다  낙산해수욕장을 뒤로 하고 낙산사로 향했다  언덕이 그리 험하진 않아서 올라갈만 했음  근데 입장료가 4000원이라 고민을 엄청 했다 솔직히 절을 굳이 가야 하나 생각도 들었고 입장료까지 더해지니 고민이 안될 수가 없었다 그래도 여기까지 온거 들어가 보자 하는 생각으로 입장료를 냈다 다행히도 들어가서 구경하니 잘 들어갔다는 생각이 엄청 들었다 낙산사는 내 생각 이상으로 아름답고 멋진 곳이었다  들어가면 바로 입구에 이런 공간이 있다 차를 파는 공간인데 차를 마시진 않았지만 건물과 소나무가 너무 이뻤다 들어오자마자 낙산사라는 이 공간이 너무 마음에 들었다  곧은 소나무가 서 있다 여기서 두 갈래 길로 갈라진다 왼쪽으로 가면 산 쪽 방향이고 오른쪽으로 가면 바다 쪽 방향이다 나는 왼쪽으론 가지 않았고 바다 쪽 길만 걸었다 시간상 왼쪽은 스킵했는데 돌아와서 찾아보니 그쪽에도 멋있는 곳이 많더라  걸어가는 길을 따라 바다가 펼쳐져 있다 암석들과 돌이 같이 있어 멋있었다 가다보면 의상대라는 곳이 나온다 낙산사 의상대라는 곳은 평소에도 많이 들어본 곳이다 이 위에서 바다를 내려다보니 괜찮았다  좀 더 안으로 가면 홍련암이 나온다 많은 사람들이 기도를 하고 있었다 집중해서 기도를 드리고 있고 사람들이 많아 저기까지 가진 않았다 근데 집 와서 엄마한테 여기 갔다왔다고 하니까 저기서 돌 구멍 사이로 보이는 바다가 멋있다고 한다 여러분은 나같은 실수를 하지 않았으면 좋겠다  나도 멀리서 기도했다 2020년에는 마음이 변하지 않게 해주세요  그 외에도 이쁜 곳이 많았다 날만 좀 더 좋았으면 하는 아쉬움이 크다  어렸을 때 낙산사에 불이 나서 산이랑 절이 싹 다 불탔다는 뉴스를 본 것 같은데 그런 상처는 거의 아물은 것 같고 다시 멋있는 곳이 되어있었다.  내려오는 길에 낙산해수욕장이 쭉 보였다 다음에도 또 오고 싶은 마음에 드는 곳이었다  큰 길로 나가서 속초 대포항으로 가는 버스를 탔다  2편에서 계속   감사하게도 많은 분들이 읽어주셔서 후속 편 링크 달께요 읽어주셔서 감사합니다 4편 고성 추천합니다  공감, 댓글은 큰 힘이 됩니다 궁금한 점 댓글 달아주시면 답변 해드릴께요  &lt;2편 속초-1&gt; 속초 겨울바다 혼자여행 2 [속초 1편]  외옹치항 바다향기로 우동당 하루게스트하우스 [191226191227 양양-속초-고성 여행] 1편에서 이어지는 글입니다대포항은 생각 이상으로 조용했다. ... blog.naver.com &lt;3편 속초-2&gt; 속초 겨울바다 혼자여행 3 [속초 2편]  속초중앙시장 아저씨튀김맛집 BRICKSBLOCK482 동명항포차거리 [191226191227 양양-속초-고성 여행]2편에서 계속되는 글게스트하우스에서 바람에 잔뜩 날려 엉망이 ... blog.naver.com &lt;4편 고성&gt; 속초 겨울바다 혼자여행 4 [고성 편]  오미냉면 아야진항 청간해변 봉포해변 도자기별 [191226191227 양양-속초-고성 여행] 3편에서 이어지는 글입니다 이번 여행의 하이라이트라고 할 수 있... blog.naver.com']</t>
  </si>
  <si>
    <t>http://blog.naver.com/PostView.nhn?blogId=mango_012&amp;logNo=221753481740&amp;redirect=Dlog&amp;widgetTypeCall=true&amp;directAccess=false</t>
  </si>
  <si>
    <t>다니블로그</t>
  </si>
  <si>
    <t>['   강원도 양양에 위치한 낙산비치호텔  낙산비치호텔(NakSan Beach Hotel) ROOMS 낙산사, 바다, 산에 둘러싸여 동해 일출을 볼 수 있는 낙산비치호텔의 객실을 소개합니다. DETAIL VIEW LOCATION 관동절경 오방산 자락 낙산사 옆에 위치하여 동해를 바라보는 낙산비치호텔 오시는 방법을 알려드립니다. DETAIL VIEW DINING 산과 바다가 느껴지는 요리를 경험하세요. DETAIL VIEW FEATURES 양양 유일의 직수 해수 사우나를 비롯한 다양한 편의시설과 부대시설을 제공합니다. DETAIL VIEW OFFERS 13 Jun. 2인 조식 초특가 패키지  이보다 더 저렴할 순 없... www.naksanbeach.co.kr      예전부터 내 위시리스트에 있었던 낙산비치호텔을 다녀왔다.  낙산비치호텔이 마음에 들었던 건 흔하다 할 수 있는 오션뷰만 있는 것이 아닌 마운트 뷰도 있었기 때문  그리고 가격도 :))  3월 초에 다녀왔는데 호텔+조식+낙산사 패키지 이벤트가 있어서 굉장히 저렴하게 다녀왔다.     마운트 뷰는 저 푸릇푸릇 한 나무가 포인트  그런데 나뭇가지가 많거나 하늘이 많이 보이는 객실도 있어서 체크인할 때 푸릇푸릇 한 방으로 부탁한다고 말씀드렸다.  제일 위층은 나무가 덜 보이고 어느 쪽은 나뭇가지가 많이 보이는 객실이라며 친절하게 뷰 좋은 객실로 배정해주셨다 *-*     룸 컨디션은 매우 좋았다.     창밖만 봐도 힐링 되는 느낌이다.  겨울에 눈 많이 올 때 오면 얼마나 예쁠까 겨울에 가족들이랑 패밀리룸으로 다시 와야겠다     넓은 라운지도 있다.  옥상으로 가면 하늘정원도 있어서 바다도 볼 수 있어 좋았다.  지하에는 편의점, 키즈룸, 멀티룸, 피트니스센터, 세탁실 등 부대시설이 있어서 편했다.    그리도 또 좋았던 건 낙산사가 바로 앞이다. 낙산사로 바로 나갈 수 있는 문도 있다   시간 맞춰서 낙산사로 일출을 보러 나왔는데 미세먼지 때문인지 구름 때문인지 해가 나오지 않았다.  그래도 예쁜 하늘색을 봤으니     조식 먹을 때 빼꼼 나왔던 해  체크인할 때 조식은 단품으로 나올 거라 했는데 뷔페식으로 준비되어 있었다.  조식이라 많은 종류의 음식이 있었던 것은 아니지만 나는 만족하면서 먹었다.    아침에도 여전히 예쁜 객실  룸 컨디션은 물론 위치도 좋은 호텔 주변 친구들에게 많이 추천해주는 중  양양 여행을 계획 중이라면 낙산비치호텔을 추천한다.']</t>
  </si>
  <si>
    <t>http://blog.naver.com/PostView.nhn?blogId=unee0207&amp;logNo=221571640553&amp;redirect=Dlog&amp;widgetTypeCall=true&amp;directAccess=false</t>
  </si>
  <si>
    <t>[' 쏠비치여행 필수코스 양양배낚시 바다낚시체험 양양여행 양양볼거리 체험낚시 가자미낚시 영자피싱호 바다낚시 수산항 어촌체험마을 양양캠핑장 양양팬션 동호해변 낙산해변 양양휴양림 공수전 해담마을 황룡마을 양양계곡 안녕하세요 영자피싱호 양양배낚시입니다 쏠비치여행과 양양여행에서 빠질수없는재미.. 역시 바다배낚시 체험 인데요 저렴한가격에 바다 구경도하고 낚시도하고 거기에 직접 잡은 고기로 자연산회까지 더할나이 없이 여행의 추억을 배로 만들어드립니다  초보자 어린이 여성 어르신 누구나 쉽게 낚시를하실수있도록 선장이 적극 도와드리니 걱정안하셔도 되고요  무엇보다도 안전에 최선을 다하고있으니 걱정안하셔도됩니다 배안에는 쉴수있는 방과 파라솔테이블까지 편의사항이 준비되어있으니 걱정말고 오세요 낚시도구 일체 낚시미끼 얼음생수등 무료로 제공해드리고요 선상에서 드시는 회까지 무료로 모시고있으니 빨리전화주세요 이렇게 가자미가 줄줄이 올라와줍니다 요즘은 가자미철인데요 가자미와 횟대가 주로올라오고있습니다 쏠비치여행 필수코스 양양배낚시 바다낚시체험 양양여행 양양볼거리 체험낚시 가자미낚시 영자피싱호 바다낚시 수산항 어촌체험마을 양양캠핑장 양양팬션 동호해변 낙산해변 양양휴양림 공수전 해담마을 황룡마을 양양계곡 우와...광어만한 가자미가 올라왔네요  정말이지 맛있게 생겼습니다  우리 아들도 아버지와함께 가자미낚시 삼매경이네요 낚시를 처음해보시는분들도 저렇게 고기를 잘잡으실수있으시다니까요 선장님만 믿고 전화주세요  쏠비치여행 필수코스 양양배낚시 바다낚시체험 양양여행 양양볼거리 체험낚시 가자미낚시 영자피싱호 바다낚시 수산항 어촌체험마을 양양캠핑장 양양팬션 동호해변 낙산해변 양양휴양림 공수전 해담마을 황룡마을 양양계곡 작은아들도 줄줄이 가자미네요  정말이지 쉽고 재미난 낚시아닌가요  쏠비치여행 필수코스 양양배낚시 바다낚시체험 양양여행 양양볼거리 체험낚시 가자미낚시 영자피싱호 바다낚시 수산항 어촌체험마을 양양캠핑장 양양팬션 동호해변 낙산해변 양양휴양림 공수전 해담마을 황룡마을 양양계곡 가자미를 잡고...만쉐이.... 잘올라오는 가자미에 시간가는줄 모른답니다  쏠비치여행 필수코스 양양배낚시 바다낚시체험 양양여행 양양볼거리 체험낚시 가자미낚시 영자피싱호 바다낚시 수산항 어촌체험마을 양양캠핑장 양양팬션 동호해변 낙산해변 양양휴양림 공수전 해담마을 황룡마을 양양계곡 가끔은 이렇게 문어도.... 정말이지 운좋으신분들은 문어도 낚으신다는 사실... 문어한마리면.... 오늘 낚시 뽕뽑았죠머  쏠비치여행 필수코스 양양배낚시 바다낚시체험 양양여행 양양볼거리 체험낚시 가자미낚시 영자피싱호 바다낚시 수산항 어촌체험마을 양양캠핑장 양양팬션 동호해변 낙산해변 양양휴양림 공수전 해담마을 황룡마을 양양계곡 그렇담...이렇게 잡은고기를... 선상에서 바로 자연산회로.... 선장님이 바로해드린답니다 정말이지 싱싱하게요  쏠비치여행 필수코스 양양배낚시 바다낚시체험 양양여행 양양볼거리 체험낚시 가자미낚시 영자피싱호 바다낚시 수산항 어촌체험마을 양양캠핑장 양양팬션 동호해변 낙산해변 양양휴양림 공수전 해담마을 황룡마을 양양계곡 바다에서 먹는 회야말로 정말이지 꿀맛이 아닐수가없습니다 고소함의 극치죠 가자미 세코시... 다른세코시와달리 선장님께서 가운데 굵은뼈들을 빼주셔서 뼈도 씹히지 않고 정말 맛있답니다 그럼 바로 전화주세요  쏠비치여행 필수코스 양양배낚시 바다낚시체험 양양여행 양양볼거리 체험낚시 가자미낚시 영자피싱호 바다낚시 수산항 어촌체험마을 양양캠핑장 양양팬션 동호해변 낙산해변 양양휴양림 공수전 해담마을 황룡마을 양양계곡 예약문의 010-4532-5807 주소: 강원도 양양군 손양면 수산리 55 출조안내 매일 오전 7시 10시 오후 1시 4시에 출조합니다 2시간낚시 15인 15만원 5인초가시 1인당 3만원의 추가요금 5시간낚시 15인 30만원 5인초가시 1인당 6만원의 추가요금 1년중 상시 예약받습니다 망설이지시 마시고 전화주세요']</t>
  </si>
  <si>
    <t>http://blog.naver.com/PostView.nhn?blogId=ansdlrghks&amp;logNo=220456495451&amp;redirect=Dlog&amp;widgetTypeCall=true&amp;directAccess=false</t>
  </si>
  <si>
    <t>애진이의 인생살이</t>
  </si>
  <si>
    <t>[' 양양 낙산해변낙산사하조대태풍공휴일여행위대한게스트하우스낙산게스트하우스양양게스트하우스양양장칼국수장칼국수양양시  원래 계획은 6/6오전에 가서 다음날 저녁에 오는 것이였는데, 갑자기 태풍주의보 비가 겁나게 온다는 예보를 듣고 급하게 버스시간을 낮으로 바꾸게 되었다. 그래서 일정이 많이 수정이 되었는데, 수정 전에는 낙산해변 &gt; 하조대 &gt; 양양시장 이었으나, 낙산해변 &gt; 양양시장 으로 바꾸었다, 감성찾는 친구가 잇어서 하조대, 서퍼비치 를 꼭 가보고 싶었으나  아쉬웠다 아무튼 숙소는 위대한게스트하우스로, 몇 주전에  직접 문자드려서 예약을 했었 가격은 4명 도미토리 6만원 겁나게 저렴했다  그래서 굳이 기대는안하고 갔으나 진자 졸 게 끗하고 사장님이 너무 친절하셨다 넓지는 않았으나 네명이서 쓰기엔 무리가 없었다.  생각해보니 숙소안을 안찍었음  여튼간 1층은 이런식으로 되어있었음  사장님이 젊으셔서그런가 감각적으로 이뿌게 꾸며놓으셨다 위치도 뭐 나쁘지않았음 낙산해변 걸어서 6분정도  짐풀고 낙산해변으로 나갔더니만 비가 아직 안오더라 그래서 사진찍고잇는데 어떤 아저씨분이 우리를 사진찍어주시는것이다 그래서 첨에는 좀 수상한 분인 줄알았다. 근데 알고보니 세상에이런일이에 나오셨던 해피아저씨 () 라고 하시더라 사진을 무료로 찍어주시고 직접 자리에서 프린트 해주시고 사람들에게 행복을 전해주시는  사진 정말여러장 찍어주셨다 증말 날씨는 꾸리꾸리했지만 너무 이뽀게 찍어주셔서 기분이 좋아졌다 또 후에 사진원본들을 다 카톡으로 전송해주셨었다 / 아저씨 감사합니다 건강하세요 :) 운이 좋았던게 딱 사진받고 아저씨떠나시자마자 비가 오기시작했다  그래서 방들려서 우산챙기고 낙산사로 떠났다 낙산사입장료는 4000원이였다 아참참 그리고 낙산사 갈때까지 한끼도 안먹어서 다들 존배고픈 상태였다 그래서 낙산사안에서 국수공양이있길래 먹고싶었지만 닫았드라 그래서 다래헌 이라는 곳 가서 호박식혜 먹었다 진짜 맛있었다  (시장이 반찬일수도있다) 그리고 연꿀빵 연꽃머시기가 들어간 빵이였는데 8개인가 들었는데 만원에 팔고 계서서 급한대로 사먹었다. 할머니 입맛인 나에겐 딱이였다 하지만 이것들로 우리의 허기를 달래주기엔 부족했다,,, 그래서 나가면서 매표소직원분께 맛집추천 받고 밥집으로 갔다,,, 결국엔 전라도 식당 갔다  / 매표소직원분 친절하게 이태원숯불 왕갈비 추천해주셨지만 죄송합니다,,, 전라도식당에서 제육복음이랑 생선구이랑 김치찌개 먹었는데 생선구이는 맛있었고 제육복음은 평타 김찌는 김치가 그냥그래서 인기가 젤없었당 대강 먹고나서 회랑 여러가지 편의점에서 사서 1층에서 먹기 시작했다 +술이랑 나는 회를 먹지 않는 타입이므로 한 네개 집어먹고 라면을 겁나게 먹었다 라면은 언제먹어도 개꿀띠다 10시 30분까지 1층 사용할 수 있었으므로 10시반까지 겁나게 먹고 깨끗하게 잘치우고 올라갔다 그리고 쫌 마시고 얘기하고 떠들다가 잤다 다음날 아침에 조식을 조졌는데 기대를 하나도안했었는데 은근히 종류가 다양했다  시리얼/ 계란/ 빵/ 주스/ 우유 등등 시리얼은 2종류였다 시리얼을 좋아하는 타입이기에,, 두 번 먹었다 아참참 다들 핸드폰을 안가져가서 사진은 못찍었다  먹고나서 준비 싹다하고 11시 퇴실시간에 맞춰서 내려왔다 카카오택시(게스트하우스양양시외버스터미널) 부르고 1층에서 기다리고있었다  모텔이 참많았다 허허  곧 택시가 왔고 택시비는 한 6500원정도  나왔던것같다 생각보다 밸로 안나와서 다들 기분이 좋았던것같다 양양시외버스터미널은 증말 옛느낌이 물씬났다  아무튼 시간이 많이 남아서 우리는 시장으로 걸어갔다 걸어서 한 칠분  금방이였다 근데 시간이 이른시간이기도하고 (11시 30분쯤)해서 연 가게가 얼마 없었다. 그러다가 친구 한명이 장칼국수 땡긴다고 장칼국수 맛집을 찾았다 미가칼국수였나,,, 겁나게 크다 오징어랑 홍합인가 조개인가 들어있었다 저 그릇때문인지는 모르겠는게 거의 다먹을때 까지 엄청 뜨거웠다 / 장칼국수 8000 전날에 술을 진탕 마신 친구가 속이 안 좋다기에 한그릇 다 못먹을것 같다고하여 3개시킬까 4개시킬까 고민하다가 나는 원래 식당눈치를 좀 보는 타입이라 1인당 1개 시키는게 맞지않을까 싶어서 4개를 시켰다,, 손님이 정말 많았는데 서빙해주시는 직원분은 1분밖에 안계셨다. 그리고 우리가 처음에는 3개 시켰다가 한 10분뒤에 4개로 바꿨다, 그래서 그런지 몰라도 우리음식이 나오는데 한 37분정도 걸렸던것같다 허허 어차피 근데 버스시간까지는 여유가 있어서 따로 재촉하진않았다 4그릇을 주문한 내 선택은 틀렸었다,, 양이 정말 많았고, 네명중 두명은 입이짧았고 (나는 아니다), 한 명은 속이 안좋아서 국물만 떠먹었다. 그러므로 3그릇을 주문했어야하는것이 맞았었다,,, 그래서 먹으면서 괜시리 신경이 쓰였다,,,( 그래서 결국 못 먹겠다는 친구껏까지 1.5그릇 먹었다 ) 맛은 정말있었다 얼큰하고 구수하고 김치도 맛있었다원래보통 칼국수 집에서는 김치를 겉절이같은 잘 안익은 김나 열무를 내놓는다고 생각했는데, 여기는 특이하게 신김치랑 저 사진에 있는 무채김치 가 있었다. 맛있었다  아 그리고 저기 식당에서 장미여관 보컬분을 보았다 강준우님 고등학교때 장미여관을 정말좋아했어서 사진을 같이 찍고싶었으나,, 나는 프라이버시를 중요하게생각하느사람,, 그냥 마음속으로만 기뻐하였다  다 먹고나서 시간이되어 터미널로 돌아가서 기다렸다가 버스를 탔다 우등 맨 뒤자리를 넷이서 좌르륵 앉아서 갔는데 나쁘지않았다  피곤해서 그냥 자버렷다 허허 세시간정도 걸려서 서울(동서울)에 도착했다  이 친구들과의 첫 여행이였다, 정말 재밌고 유쾌한 여행이였다   다음에 기회가 된다면 같이 해외여행도 떠나보고싶다 돈많이들 모아놓길,,, 그만써 제발,,,(나부텀,,,)  말 주변도 없고 해서 그냥 이런식으로  일기형식으로 포스팅을 하게 될 것 같다. 쓰다보니 길게 작성을 해버렸다,,, 뭐 어쩌겠어 허허   ']</t>
  </si>
  <si>
    <t>http://blog.naver.com/PostView.nhn?blogId=kkvvie07&amp;logNo=221560264789&amp;redirect=Dlog&amp;widgetTypeCall=true&amp;directAccess=false</t>
  </si>
  <si>
    <t>자게이</t>
  </si>
  <si>
    <t>['    신나게 다녀온 강원도 양양은 두번째로 간건데 해변마다 다른 느낌이더라구요 새로운 기분으로 양양에 다녀왔습니다 :)  저희 가족은 급하게 ....생각없이 가는 여행을 참 좋아해요... 저는 계획적이라서 이런건... 정말 안좋아하기도 하지만 어쩌겠어욬 부모님의 말씀 들어야죠....킁       그제 밤에와서 바다가 앞에 있는지 모른채 잤어요 낙산해변 바로 앞 펜션에서 자고 일어났는데 소나무들이 무성하게 있고 바다가 깨알같이 보이더라구요  마음의 평화가...올 것....이다...       바다를 보고 있으니 마음이 정말 울렁거리면서 새해 다짐을....  너무너무 시원하고 ...춥고... 겨울바다는 역시 춥꾸나... 아무튼       바다소리가 정말 좋은 양양바다...낙산해변 조용하고 좋은 양양 바다를 찾으신다면...낙산해변 추천        그리고 설악산에 가고싶은 엄마... 그전에 어디서 본 온천을 가자고 해서 갔는데 너무너무너무너무 좋았던 필례온천 필레 게르마늄 온천 은 정말...숨겨진 보석같은 온천이였어요        아주아주 작은 온천인데.. 걍 목욕탕같기도 하고.... 12000원 이구.... 수건 가져가면 -1000원 입니당...  깨르르르륵 필레피렐리        눈이 왔으면 더 좋았을 필례온천을 보자니 진짜 너무너무 감탄이 나오더라구요  진짜 너무너무 좋았습니다 저렇게 뚫려있는...뷰가 진짜... 완벽       날이 추워서 뽁뽁이로 덮어놨더라구요 깨알같은 노천온천이지만 정말 좋았어요... 그리고 사람도 없어서 아주아주 좋았어요  목욕탕같이 작은 온천이지만 조용히 사색하면서 즐길 수 있는 필례온천... 굿...쟙...      깨알같이 나무들도... 멋지당멋져 조용한 마을에 잠시 온 느낌  정말 좋았던 온천과 바다... 연말 나들이로 아주아주 좋았어요      설악산 다녀온건 다음 후기에........  꺄르르르륵 낙산해변도 정말 추천드리고 필레온천도 정말 추천드려요 아 그리고 필례온천은 단풍길도 예쁘다고하니 가을에 가봐야할 곳 인듯합니다 :)  가을에도 꼭꼭 가고싶다 예     ']</t>
  </si>
  <si>
    <t>http://blog.naver.com/PostView.nhn?blogId=jjagei&amp;logNo=221433318111&amp;redirect=Dlog&amp;widgetTypeCall=true&amp;directAccess=false</t>
  </si>
  <si>
    <t>[' 안녕하세요휴가는 재미있게 보내고 계신가요 벌써 휴가를 다녀오신 분도 앞으로 계획중이신 분들도 계시겠죠 게다가 주말에 맘만먹으면 바다로GO할수 있는 교통까지 오늘은 낙산해수욕장과 죽도해수욕장 올 여름 풍경을 보여드릴게요 앞으로 휴가에 참고 참고 우선 양양하면 생각나는 낙산해수욕장 입니다. 많은 사람들이 찾는 낙산해수욕장은 주변에는 빽빽이 송림이 들어서 있고 편의시설이 많아서 젊은이들이 특히 선호하는 곳입니다 게다가 천년고찰 낙산사가 인근에 있어 문화여행을 즐길 수 있어요 휴가철 어디를 가나 고민인 주차 짜잔해변으로  주차장이 생겨서 이제는 주차도 편하게 난 좀더 색다른 분위기를 즐기고 싶다면 이곳은 요즘 서핑으로 핫한 죽도해수욕장 뜨거운 낮에는 해수욕을 즐기고 그럼 밤은 죽도의 밤은 낮과는 전혀 다른 분위기 뚜둥 낮과는 전혀 다른 분위기의 밤 BBQ와 함께 휴가를 마음껏 즐기세요 이게끝이 아니랍니다 양양에는 21개의 해수욕장이 있어요 양양해수욕장 소개는 앞으로 쭉계속됩니다 올여름은 양양으로 마음만 먹으면 지금 당장 즐길 수 있답니다 더위에 지친 여름 쉬어가면서 일하세요나를 위한 시간이 필요해']</t>
  </si>
  <si>
    <t>http://blog.naver.com/PostView.nhn?blogId=likeyyang&amp;logNo=221068479816&amp;redirect=Dlog&amp;widgetTypeCall=true&amp;directAccess=false</t>
  </si>
  <si>
    <t>숙수버거네집</t>
  </si>
  <si>
    <t>[' 걸어서 여행하려니 아무래도 많이 지쳤다. 많은 생각속에 뭍혀 걱정, 기쁨, 후회가 많아지는 혼자만의 시간 속초시예비군종합훈련장입구 강원도 속초시 노학동 바우지움 조각미술관에서 걸어나와 버스를 타려 지도를 켜보니 정말 많이 걸어야 했다. 그래도 걷기좋아하는 나니깐 걸어봤는데 버스가 올 생각을 안하고, 군용 커다란 차들은 많이도 지나다니고 햇볕가림막도 없어 너무 힘들어 콜택시를 불러 속초터미널까지 갔다.  속초터미널 바로앞에서 버스를타고 20분정도를 가면 양양으로 갈 수 있다. 양양에 내려 예약해 둔 낙산비치호텔로 가 체크인을 먼저 하고 낙산사로 향했다.  낙산비치호텔의 주차장에서 볼 수 있는 모습인데 이렇게 낙산사의 후문이 바로 이어져있어 참 좋다. 그리고 낙산비치호텔의 지하 문과 이어지는데, 편의점과 해수사우나가 바로 나온다.  이번에는 해수사우나도 이용해봤는데 작지만 매우 만족스러운 사우나였다. 외국인들도 목욕문화를 즐기는듯 보였고. 낙산사후문에서 들어가면 기념품과 차를 파는곳이 바로 나오는데, 그곳은 이렇게 고양이 천국이다. 편안하게 자리잡고 낮잠자는 고양이들은 사람들 신경도 쓰지않고 제집처럼 편하게 있다. 시크하게 눈도 한 번 마주쳐주고 이렇게 편안하게 하룰보내고 있다.  보고만 있어도 마음이 따뜻해지는 모습이지만 뜨거운 햇살에 머리도 너무 따뜻해져서 얼른 자리를 옮겼다.  힘든일이 많을때만 우연찮게 찾게되었던 낙산사인데 이번에는 조금은 만족스럽고 행복한 때여서 그런지 자주찾는 산사를 찾은것 처럼 편한 마음으로 둘러봤다. 그 때 낙산사에서 사온 종이다 아침에 일어나서 쇳소리를 들으면 좋은일이 들어온다더라 그래서 언젠간 집에 종을 달아보고 싶었었는데 방콕가서도 구하지 못했던 마음에 쏙 드는 종을 구할수 있었다 유난히 연꽃을 좋아하는 내가 좋아하는 종 그리고 뒷면에는 강한 자석이 있어 어디에든 설치하기가 좋았다. 소리도 얼마나 이쁜지 정문에선 한 번도 들어와본 적이 없는데 후문에서 들어가면 이렇게 거대한 연꽃연못이 있다. 날은 더웠지만 지기시작하는 연꽃이 많았다 사람이 많지만 차분한 마음으로 둘러볼 수 있는 낙산사 가장 위로 올라가 소원을 이루어주는 길도 지나면 해수관음상을 만날수 있다 보기보다 어마하게 큰 해수관음상은 보고만 있어도 마음이 따뜻해지고 관음상을 모셔둔건 아니지만 법당안에서 이 해수관음상이 보이게 만들어 둔 곳도 있다 그 법당안에 가면 늘 마음속에 진한 무언가를 가진 분들이 많이 보여서 간절함이 느껴지기도 한다  그래.. 나도 저렇게 간절한 때가 많았어... 공감되면서 괜히 울컥하기도 하는 밤이 찾아오고 배는 고팠는데 9월의 속초와 양양은 정말이지 비수기다웠다.  눈보라가 몰아치던 1월보다 열린가게가 없어 혼자 저녁을 해결하기가 만만치 않았다  부산과는 다르게 회도 기본 8만원이 넘고 하니 혼자먹기에는 부담이 되어 밥집에 들어갔다 그래도 양양의 낙산해수욕장은 많은사람들이 찾는 이렇게 푸짐하게 나오는 식사를 하는 식당도 길게 줄지어 나있다.  나 하나뿐인 손님을 위해 자리도 잠시 비켜주시고 인심좋고 맛있게 차려주셨던 식탁 별것 아닌것같은데 이날은 참 맛있었다.  그렇게 길고 꽉 찬 하루가 끝나갔다. 조식을 미리 신청해뒀어서 더이상 늦잠을 잘 순 없을 정도로 자고.  늘 고민은 이거다 여행와서의 묘미는 조식인데, 좋은 호텔에서의 밤은 너무도 꿀맛이니깐 적당히를 찾는게 어렵다 그래도.. 입맛이 없다 하다가도 막상 넣으면 들어가는..  챙겨왔던 새싹보리로 붓기도 좀 빼보고 지난번에 왔을때 느낀건데 낙산비치호텔의 특장점은 깨끗하고 모던한 멋스러운 객실과 조식에서의 연어와 도가니탕인것 같다  부드러운 훈제연어와 빵을먹으면 당연히 기분이 좋고 입술이 쫀득해지는 도가니탕은 정말 맛있다  다만 이날은 역시 비수기였어서 그런지 음식 리필이 잘 이루어지지 않았는데 나중에라도 부족한걸 채워주시긴 했다 이해가 되는 불편했던 점. (성수기에 방문했을때는 그렇지 않았어서 더 이해된다) 조식도 맛있게 먹고 한 숨더 푹 잔 뒤 서울로가는 버스를 타러 갔다 속초에서 부산으로 바로가는 버스도 있지만 내려갈때도 오래 타고가면 너무 지칠것 같았어서 서울로 가서 구경을 좀 하다가 케이티엑스로 내려갈 생각이었다 카페 시선 강원도 속초시 장안로 22 버스를 타기전에 잠시 앉았던 카페 배가좀 부글거려서 생강차를 주문해 마셨는데 간이역에 있는듯한 카페 크기인데도 정말 깊고 맛있게 마셨다. 앉아있으니 고양이도 와주고, 단골도 많은 곳이었다.  그랑핸드 서촌 서울특별시 종로구 자하문로4길 14-2 서울로 가자마자 들른 그랑핸드 예전에 북촌한옥마을에 구경갔다가 한옥보다 눈에 띄었던 좋은 향기가나는 가게다 조향사분이 직접 만드는 향수, 향초, 향, 향낭등을 파는곳인데 무겁고 신비한 향을 좋아하는 사람들이 좋아할 곳이다. 이전에 선물받았다 정말 좋아 다시 구매한 향수. 아래에 본인 이름도 새겨준다  비슷한 류를 찾자면 조말론의 오드앤 베르가못, 딥티크의 오데썽과 비슷한 장르의 묵직한 꽃, 과일향이 난다 신비스럽고 먹냄새가 좋아 다시찾게된 향수. 조말론과 딥티크에 비해 가격은 엄청 저렴하지만 저렴하지 않은 향 이건 내 방안에 걸어둔 향낭인데 서울여행 다녀왔던 친구가 줬던 Marine Orchid 향 향낭인데 과하지않고 향초, 방향제가 생각나지않는, 아주 잘 만든 향낭이다 시원한 향이라 여름에도 좋지만 포근하게 장판을 켠 이런 추운날에 오히려 더 잘어울리는 신기한 향낭. 요것도 향이 다된것 같아 새로 사왔다. 거의 1년은 가는것 같더라  Sometimes you Win Sometimes You LEARN. 좋은 글귀도 써두셨다.  향낭과 향수를 사고 기분좋게 내려오는길에 미슐랭 삼계탕집이 있었다. 미슐랭을 또 좋아하는 나니깐 한 번 들어가봤다. 배도 살짝 고팠고 백년토종삼계탕 서울특별시 종로구 북촌로 41 이름은 백년토종삼계탕 간단한 메뉴도 있었지만 그래도 모처럼이니깐 가장비싼 백년삼계탕으로 주문해봤다. 작은전복, 약재들, 흑마늘이 들어있고 국물도 깊고 괜찮았다.  아직 시간이 남았는데 내가 좋아하는 국립중앙박물관은 문닫을 시간이 되었길래 아쉬워하고있었는데 수요일에는 밤늦은 시간까지 박물관을 연다는 글을 보고 정말이지 혼자서 입이 얼마나 귀에 걸렸는지 모르겠다. 국립중앙박물관 서울특별시 용산구 서빙고로 137 왜그런지는 모르겠다. 예전에 아주 추운 겨울에 너무 슬픈일이 있었던 날이 있는데 그때 저 거울못에가서 혼자 몰래 울고나서 불교전을 보고 힐링이 된 적이 있다  그때문인지 서울오면 국립중앙박물관으로는 저절로 발길이 간다 예전에 불교전을 할 때도 그랬지만 이번 로마이전, 에투루리아 전에서도 이 시작되는 공간을 신비스럽게 잘 꾸며두었다. 그리스와 로마문화를 연결한다는 에트루리아. 로마 문명의 원류인 에트루리아의 문화를 그려냈는데 살아온 모습부터 문화생활까지, 300여 점의 보물이 한국에 처음으로 소개된 전시회라고 한다. 움직이는 영상도 정말 실감나게 전시되어있고 섬세한 조각들의 모습을 보며 감탄도 많이해본다 충분한 설명이 되어있어 에트루리아라는 생소한 단어로 시작해도 마지막에는 부담스럽지 않게 나올 수 있는 전시였다.  그리고 두 번째 로 본 전시회는 내가 너무 기분좋게 본 전시회였다. 조선시대에 있었던 선조 화가들이 그린 실경산수화 전시였다. 여행을 다니며, 또는 일상에서 우리 강산을 그린 화가들의 전시회였다. 전시회를 보는 중 우와... 와... 하는 소리를 참 많이도 들을 수 있었다. 내가 유난히도 이 전시회가 좋았던 이유는 이렇게. 내가 어제보고, 오늘 아침에 봤던 낙산사를 또 이렇게 옛 선조의 시선에서 그림으로 다시 볼 수 있었던 점이었다.  두번째 낙산사 그림에는 해가 떠오르고있는데 속초에서의 일출도 떠올라 뭉클하기도 하고 여행의 마무리를 정말 값지게 한 것 같아서 올해 가장 기뻤던 순간이었던것 같다 마무리를 하는 공간 역시 내마음을 알고 만져주는듯한 글귀로 마무리 되고있었다. 인연. 정말 내가 좋아하는 단어.  조선시대 실경산수화전은 내가 봤던 9월 22일에 종료된다고 했지만 엄청난 열기끝에 아직까지도 연장전시를 하고있다. 수요일인것에 너무 감사했다 이런 좋은 전시회들을 볼 수 있었고 또 조용히 즐겨볼 수 있었으며 내 여행의 마무리를 참 잘 했던것 같아서 서울역에 가기위해 버스정류장으로 가는 길에 자꾸만 뒤돌아 보게된 국립중앙박물관의 모습이다  날 웃게만드는 다음에 또와. 언제든지. 라고 이야기하는 듯한 곳.  여기까지. 바쁜 추석을 지나 받게된 휴무로 조금 늦게 즐겨본 속초와 양양. 초가을 날씨에 했던 강원도 여행 이야기다.  추워지면 이 코스대로 다시 한 번 가보고 싶다.  강원도 뚜벅이 혼자여행 속초여행 양양 낙산비치호텔 낙산사 서울여행 서울 북촌 그랑핸드 백년토종삼계탕 국립중앙박물관 로마이전에트루리아전 조선시대실경산수화전']</t>
  </si>
  <si>
    <t>http://blog.naver.com/PostView.nhn?blogId=vox0807&amp;logNo=221682532625&amp;redirect=Dlog&amp;widgetTypeCall=true&amp;directAccess=false</t>
  </si>
  <si>
    <t>양양의 블로그 입니다.</t>
  </si>
  <si>
    <t>[' 금강산대게횟집 강원도 양양군 강현면 해맞이길 8-5 낙산파크랜드1층 강원도 양양 낙산해수욕장 바로 앞 금강산대게횟집 낙산사 바로옆 강원도 양양군 강현면 해맞이길 8-5 45년 전통의 손맛과 싱싱한 재료로 회를 드실수 있는 금강산대게횟집으로 GO  강원도 양양 낙산해수욕장 바로앞에 위치한 곳 낙산해수욕장맛집 금강산대게횟집 금강산대개횟집 에는 횟집 건물 위쪽으로 낙산파크랜드 도 같이 운영하고 있습니다. 식사와 숙박 가능한 45년 전통 2대째로 횟집을 운영하고 있는 양양 낙산해수욕장 에 금강산대게횟집 을 소개합니다. 금강산대게횟집 의 자랑은 45년 이나 되는 전통적인 강원도 양양 낙산해수욕장맛집으로  싱싱한 재료들과 45년 전통 의 손맛으로 언제나 한결같은 맛으로 정성껏 손님들께 신선한 맛을 보여주는 곳으로 추천해드립니다. 싱싱하고 쫄깃한 활어회와 살이 통통하게 차인 대게를 비싸지 않은 가격으로 푸짐하게 맛있게 먹을수 있는 낙산해수욕장맛집 금강산대개횟집입니다.  45년 전통의 손맛과 싱싱한 재료들로 2대째 로 횟집을 운영하고 있는 낙산해수욕장맛집 금강산대게횟집 23인 시 식사 1인당 6만원 (숙박+신선한 횟감) 4인 이상 식사시 1인당 5만원 패키지로 이용할수 있는 금강산패키지 를 추천해드립니다. 숙박시 금강산 패키지-(조식):생선구이,황태해장국 (석식):회+숙박 금강산패키지로 추천 낙산해수욕장맛집 금강산대게횟집 의 별미로 물회를 소개해드리자면 물회 육수를 직접 매실육수로 만들어 다른 물회랑 은 맛이 확연히 다른 물회맛을 볼수 있답니다. 또한가지의 금강산대게횟집의 메뉴로 추천해드리는 대구탕 은 양양,고성에서 공수한 물곰과 대구로 끓여 시원한 맛과 깊은맛으로 추천하며 꼭 드셔보실길 추천드립니다. 강원도 양양 낙산해수욕장맛집 으로 추천소개해 드리는 금강산대게횟집 45년 전통의 요리의 손맛과 싱싱한 횟감을 낙산해수욕장맛집 금강산대게횟집 을 가보시라 추천해드리니 맛있는 회 와 신나고 즐거운 여행즐기러 양양 금강산대게횟집 으로 GO 예약및 문의전화:010-8795-9229 010-4010-6988 033)671-5207']</t>
  </si>
  <si>
    <t>http://blog.naver.com/PostView.nhn?blogId=yjh10918&amp;logNo=221619378673&amp;redirect=Dlog&amp;widgetTypeCall=true&amp;directAccess=false</t>
  </si>
  <si>
    <t>[' [강원도/속초/양양/동해/낙산해수욕장 여행] 낙산 톡 게스트하우스옥상 바베큐파티 &amp; 양양 커피맛집 &amp; 만화가 한승준 커피창고 안녕하세요 오늘은 양양시내에 위치한 커피 맛집을 소개할까 합니다 만화가 한승준선생님께서 직접운영하시는 핸드드립커피집입니다 선생님의 커피집을 이용하기전에 꼭 읽어봐야할듯합니다 입구에들어서자마자 선생님의 초상화가 커피집 내부 모습입니다 앤티크한 실내 디자인이 너무이쁘더라구요 역쉬 선생님의 감각(촉)는 어마어마하십니다 선생님의 작품들입니다 정말 어마어마하죠 만화가 이현세 선생님과 함께 작업하신 만화들도 눈에띄네요 이곳에 오면 요렇게 다양한 커피들을 맛볼수가 있습니다 저는 달콤한 꽃향기가나는 커피의 귀부인 예가체프로 주문했습니다 예가체프가 에디오피아의 마을 이름이라고 하더라구요 정말 향기가 어마어마 했습니다 커피를 직접로스팅라시는 한승준선생님의 모습입니다 멋지시죠 선생님과의 대화는 항상 재미있고 뭔가를 얻어가는 느낌입니다 저를 제외한 일행들끼리 한컷  핸드드립을 고집하시는 이유가 여기있었군요 핸드들립은 마음이다 커피를 찾아먹지 않았던 저에게 변화를 만들어준 커피집 입니다 강원도/속초/양양/동해/낙산해수욕장으로 오실일이있음 꼭한번 들르셔서 정성과 마음이 담긴 커피한잔 하고가세용 강원도/속초/양양/동해/산해수욕장을 여행계획중이시다면 낙산 톡 게스트하우스랑 함께 하심 어떨런지요 문의 010 4686 9477']</t>
  </si>
  <si>
    <t>http://blog.naver.com/PostView.nhn?blogId=gv1820&amp;logNo=220755614913&amp;redirect=Dlog&amp;widgetTypeCall=true&amp;directAccess=false</t>
  </si>
  <si>
    <t>새댁의 소소한 일상</t>
  </si>
  <si>
    <t>[" 양양 낙산해수욕장 낙산항 맛집 팔도횟집 강원도 여행 이튿 날 우리의 두 번째 숙소 낙산비치호텔 낙산해수욕장이 한 눈에 내다보이는 낙산비치호텔 ( ⁼̴̤̆◡̶͂⁼̴̤̆ ) 점심 먹은 거 소화시키러 낙산사 한 바퀴 낙산사는 다 도는데 1시간이면 충분해요 :) 포토스팟이 많기도 하지만 산과 바다가 어우러지는 절경이 최고  어둑어둑 해질 무렵 낙산해수욕장 거닐고 :) 저녁먹으러 찾아간 곳은 낙산해수욕장 바로 앞에 위치한 팔도횟집 횟집들이 굉장히 많은데 야외는 벌레들이 많아 2층에 위치한 팔도횟집 선택 양양 낙산해수욕장 맛집 팔도횟집 실내 어두워서 잘 보이진 않지만 앞에 바다뷰 :) 먼저 등장한 팔도횟집 스키다시  스키다시는 어느 횟집을 가도 비슷비슷할 것 같아요 쏘맥 짠 -  이어서 나온 싱싱한 해산물들 멍게, 문어, 전복, 소라, 새우 등 꽁치구이 자연산 가리비회  요건 서비스로 주셨어요 자연산이라 더 단맛 양양 낙산해수욕장 맛집 팔도횟집 전체샷  광어 + 우럭 대자 (120,0) 남편이 회 킬러라 둘이지만 대자를 시켜야 하는 미리밍네 부부 우럭 광어 광어 지느러미 항상 가락시장에서 회 떠다 먹는데 그 맛이랑은 또 달라요 가락시장보다 훨씬 얇지만 단맛이 더 강한 회 쫄깃한 식감도 더 했어요  이래서 바닷가와서 회를 먹어야 하나봐요  물회 보기만해도 시원한 물회 :) 회 가득가득 올라간 팔도횟집 물회 소면까지 넣어서 비벼비벼 먹으면 꿀맛  양양 낙산해수욕장 팔도횟집 좋아요 마지막 매운탕 수제비 사리가 들어가 있는 매운탕 보글보글 끓여주고요 내 사랑 수제비  배가 너무 불러도 매운탕까지 싹싹 먹고 왔어요 방에 와서 2차  아늑한 낙산비치호텔 낙산항팔도횟집 강원도 양양군 강현면 해맞이길 14 스타비치모텔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37904082&amp;quot;,&amp;quot;latitude&amp;quot;:&amp;quot;38.120172&amp;quot;,&amp;quot;markerLatitude&amp;quot;:&amp;quot;38.120172&amp;quot;,&amp;quot;markerLongitude&amp;quot;:&amp;quot;128.630869&amp;quot;,&amp;quot;title&amp;quot;:&amp;quot;낙산항팔도횟집&amp;quot;,&amp;quot;longitude&amp;quot;:&amp;quot;128.630869&amp;quot;}&gt;지도보기&lt;/a&gt; 양양횟집 양양낙산해수욕장맛집 낙산횟집 낙산항횟집 낙산팔도횟집 낙산해수욕장회 양양팔도횟집 낙산항팔도횟집"]</t>
  </si>
  <si>
    <t>http://blog.naver.com/PostView.nhn?blogId=mijaa0a&amp;logNo=221348220140&amp;redirect=Dlog&amp;widgetTypeCall=true&amp;directAccess=false</t>
  </si>
  <si>
    <t>26살, 그 이야기</t>
  </si>
  <si>
    <t>[' 쏠비치 양양에는 딱히 먹고싶은게 없었다 양양까지 와서 서울에서도 쉽게 먹을 수 있는 것은 끌리지않았기에 무엇을 먹나 고민을 길게 했다  뚜벅이로 양양 여행을 왔지만 우리에겐 콜택시가 있었기에 양양 주변 맛집을 검색하다 대게가 유명하다는 것을 알게 되었고 낙산시장을 가기로 마음 먹었다  양양 콜택시는 콜비를 받더라  택시를 타고 달려간 곳은 양양 바다가 한 눈에 보이는 낙산시장이었다  바다에서 사진도 찍고 구경하다 오후 다섯시 반이 되어서야 첫끼를 먹었던 나와 동기오빠는 굶주린 배를 이끌고 주변 상가들을 맴돌았다  좋은 조건에 적당한 가격으로 대게와 회를 선택한 곳은 금강산횟집 강원도 양양군 강현면 전진리 9-1 낙산파크랜드1층 금강산횟집 이었다  지도에서도 보이듯이 양양 바다가 펼쳐진 곳에 자리잡고 있는 횟집이었고 야외석도 있어서 날씨가 선선할 때는 야외석에 앉아 바다를 보며 먹는 것도 좋을 것 같았다  덤으로 양양 낙산시장에는 말이 돌아다닌다 말을 타고싶은 사람들은 낙산시장을 한바퀴 돌아주는 말타기를 알아보는 것도 좋을 것 같다 금강산대게횟집은 TV에도 나온 가게였다 매장은 큰 편 이었다 테이블좌석도 있었고 식탁도 있었다 룸도 마련되어있었다  제일 놀랐던 건 주방이 진짜 넓었다  야외는 추울 것 같아서 우린 식탁으로 선택했고 모듬회+대게+꽃게라면을 주문했다 상다리 진짜 휘어지게 많이 주신다 돈가스, 도토리묵, 동그랑땡, 메밀전병 등 다양한 밑반찬들이 자리잡아있어서 혹여나 가족여행으로오거나 어린아이와 함께 먹을 수 있는 식당을 찾는다면 여기도 괜찮을 것 같다 마련되어있는 밑반찬중에서 혹여나 더 먹고싶은 음식이 있다면 요청하면 푸짐하게 주신다  번외로 여름에 휴양지로 많이찾는 양양인만큼 가족단위 손님들을 위해 어린이의자도 마련되어있었다 원래는 꽃게라면 가격 15,000원이었는데 우린 가게에 들어오기 전 부터 협상아닌 협상으로 서비스로 받은 꽃게라면  동기는 물회가 먹고싶다했는데 나를 배려해줘서 꽃게라면을 먹을 수 있었다  비린맛은 전혀 없었고 게 특유의 향이 퍼졌다 콩나물도 있어서 시원함도 곁들여졌지만 한가지 아쉬운 점이 있다면 꼬들꼬들한 라면를 좋아하는 나로써는 면이 너무 퍼진 상태라는 점  다음에 양양을 다시 방문하게 될 지 모르겠지만 이 가게를 오게 된다면 그때는 면을 꼬들하게 해달라고 요청할 것 같다 꽃게라면을 먹는 도중 드디어 만난 모듬회 광어와 우럭, 또 뭐 있었는데 사실 부산에서 24년을 살았어도 생선에 대해서 아는 지식이 하나도 없다 그저 맛있어서 먹기만 했을 뿐 레몬을 살짝 뿌려주고 드디어 먹기 시작 쌈도 싸서 먹어보고 그냥 초장에만 찍어 먹어도 보고 다양한 방법으로 회를 즐겼던 것 같다 회는 참 쫄깃하고 싱싱했다  진짜 몇년만에 먹는 회라 더 반가웠고 너무 행복했던 나의 첫 식사였다 양양 횟집 추천할만한 금강산대게횟집에서 우선 모듬회와 대게, 그리고 매운탕까지 준비해주니 한 상 거하게 먹을 수 있었다 이렇게 좋은 횟거리가 있는데 소주없이 버틸 수 없었다 결국 둘이서 세병마셨던 것 같다  처음에는 대선소주 아니면 소주가 별로여서 겨우 쏘맥을 타서라도 마셨는데 이제는 처음처럼 정도는 마실 수 있다 점점 서울사람 되어가는 중 (그래도 야구는 롯데로 간다,, 꼴데 탈출할 때 까지,,) 여수밤바다가 생각나는 게장 양양 앞 바다를 보면서 게장을 먹으니 그냥 갬성센치해짐,,  여수를 가면 게장무한리필 가게들이 많았던 것 같은데 언제 여수를 다시 갈 지  여수를 가면 엠블호텔 여수에서 1박할 예정 여수엠블이 그렇게 컨디션이 좋다고 극찬을 어찌나 들었는지 너무 궁금한 호텔 중 하나이기에 =&gt; 어느정도 회를 먹고나면 대게 한마리가 나온다 비닐장갑과 함께  대게를 찌는데 시간이 조금 걸리기는 것도 있지만 어느정도 회를 다 먹고나면 분위기를 보아서 가져다 주시는 듯 했다 대게를 안먹은지 진짜 오래되었는데 급하게 양양을 여행오게되어 이리 좋은 경험을 하게 되다니 진짜 양양 너무 좋다 또 방문하고 싶다  대게 손질하는 법은 잘 모르지만 가져다주신 대게 전용 가위로 자르면서 야금야금 먹었던 것 같다  전해듣기로는 국산대게보다는 러시아대게를 사용한다고 한다 국산 대게는 한철에만 오동통통한 살을 품고 있지만 러시아대게는 늘 꽉 차 있는 살들이라 손님들에게 판매하기 좋다고 하셨다  러시아대게 역시 살이 꽉 차 있고 어찌나 부드러운지 이미 배는 불렀지만 끊임없이 들어가는 내 배 (다이어트 리얼 언제) 그리고 마지막 장식을 하는 대게비빔밥 해먹었드 여기다가 밥을 비벼서 먹었는데 와 진짜 너무 황홀하고 너무 맛있고 절대 잊을 수 없는 맛이었다  이후에 매운탕이 나왔지만 이미 진짜 과포화된 상태라 국물 한 번 먹고 말았던 것 같다  아낌없이 주는 가게를 찾아서 행복했다 ']</t>
  </si>
  <si>
    <t>http://blog.naver.com/PostView.nhn?blogId=wkddjswn0920&amp;logNo=221513313554&amp;redirect=Dlog&amp;widgetTypeCall=true&amp;directAccess=false</t>
  </si>
  <si>
    <t>◆ 굿럭의 여행 이야...</t>
  </si>
  <si>
    <t>['                강원도 양양 낙산해수욕장 하조대해수욕장 요즘뜨는 서피비치']</t>
  </si>
  <si>
    <t>http://blog.naver.com/PostView.nhn?blogId=jyu2233&amp;logNo=221626701899&amp;redirect=Dlog&amp;widgetTypeCall=true&amp;directAccess=false</t>
  </si>
  <si>
    <t>TMI 고찌's Blog</t>
  </si>
  <si>
    <t>[' 안녕하세요 고찌입니다 제가 양양여행 중 갔었던 횟집을 하나 소개시켜 드릴까합니다 양양에 놀러가면서 저녁엔 꼭 회를 먹어야겠다고 다짐을 했었거든요    5호낙산횟집  5호낙산횟집 강원도 양양군 강현면 주청리 2-48 연중무휴 연락처: 033-672-4400    5호낙산횟집 외관  낙산해수욕장 해변거리에는 횟집이 많아서 어딜 들어가야할지 굉장히 고민을 많이 했거든요  어떤 곳은 사람이 너무 많고 어떤 곳은 너무 없고 그러던 중 저 매장 앞 사장님께서 영업을 한창 하시다가 저희에게 서비스로 유혹을 하시길래 못이기는 척하고 들어가보았습니다      5호낙산횟집 내부  내부에는 다 신발벗고 들어가는 좌석입니다 생각보다는 북적거리지 않아서 좋았어요    5호낙산횟집 메뉴  메뉴는 이렇습니다 단품으로 먹는 것보단 모듬회가 낫겠다 해서 모듬회 정식(3인) 으로 주문했어요 회,스끼다시,매운탕까지 나오는 구성이예요   모듬회정식(3인/₩100,000원)  이렇게 먼저 반찬들이 나왔어요 회가 나오는데도, 소라, 새우, 문어 등 여러가지가 나오더라구요   그래서 먹으려는데, 2차로 반찬들이 또 나오더라구요 연잎밥, 초밥, 날치알 등 정말 많았어요   먹고 리필도 해야지 라고 생각도 했는데, 이것저것 먹다보니 리필을 받을 생각도 안들더라구요   그리고 반찬들을 한그릇씩 격파하던 중, 회가 나왔어요  반찬들이 너무 잘나오니, 회는 별로일 것 같다고 생각을 잠깐했는데, 회가 엄청 푸짐하게 나왔어요 너무 좋아아아아아  그리고 아까 전에 서비스 준다고 하지 않았냐고 그러시면서 오징어도 챙겨주셨어요  사실 오징어는 요새 정말 귀하다고 하잖아요 점심에 먹었던 광주빛고을식당에서도 오징어는 비싸다고 하시고, 주시면서도 귀하다묘  그 귀한 오징어를 맛봤는데, 정말 맛있더라구요 아 진짜 옛날엔 만원에 3마리씩 먹고 그랬는데  다시 그 날이 오길 빌어봅니다   그리고 회를 다 먹어갈 때쯤  매운탕 등장 이미 좀 먹고 찍어서 양이 좀 적습니다  매운탕은 소주가 절로 들어간다라는 표현이 맞을 것 같아요  그래서 소주 한 잔 했어요     5호낙산횟집 총평 횟집을 따로 찾고 온 것은 아니라 너무 막 들어왔나 이런 생각을 친구들과 앉으면서도 그런소릴 했어요  그런데 주문한 음식이 나오자마자 그런 소리는 싹 들어갔답니다  사실 전주에 막걸리 한 잔 먹을 때마다 반찬 더 주는 곳을 예전에 간 적있는데, 너무 어르신 음식들이 많아서 반찬을 많이 주셔도 다 못먹었던 기억이 있는데요 이 곳은 아이들이나 저 같은 초딩입맛도 맛있게 먹을 수 있는 김말이, 콘샐러드, 단호박 등도 나와서 이것저것 먹기가 너무 좋았어요  그리고 저희가 말하지 않아도 매운탕까지 끊기지 않게 가져다주셔서 정말 앉아서 잘 먹기만 했습니다  낙산해수욕장에서 어떤 횟집을 갈지 고민중 이시라면 5호낙산횟집에 한표를 던져봅니다  강원도여행 양양여행 양양1박2일 낙산해수욕장 낙산해수욕장횟집   ']</t>
  </si>
  <si>
    <t>http://blog.naver.com/PostView.nhn?blogId=hijiwon919&amp;logNo=221631512141&amp;redirect=Dlog&amp;widgetTypeCall=true&amp;directAccess=false</t>
  </si>
  <si>
    <t>야미냐미의 싄나는 공간</t>
  </si>
  <si>
    <t>['  무학모텔 ( 콘도텔 ) 입실 2:00 pm - 퇴실 11:00 am 전화 033)672-5885  ㆍ        편한 곳에서 편히 쉬고오는 여행이 진리  여행을 좋아하는 나님 숙소를 꼭 호텔에서 묵어야 한다는 편견 을 버려라 속초에 수많은 호텔들이 즐비하지만 나는 무엇보다도 가성비 를 따지는 자로서 양양 / 낙산 해수욕장에 들를때 마다 묵는 숙소가 두군데 있었는데 이제 무학모텔( 콘도텔 ) 한군데로 좁혀짐    Why   친절한 사장님 덕에 속초를 찾을때마다 이곳으로 옴 무엇보다도 바닷가 근처 숙소는 깨끗하지 않다라는 편견을 없애준 곳  낙산 해수욕장에서 멀리 떨어져 있지 않아서 도보로 얼마든지 물놀이 하고 올 수 있음   무학모텔 외관은 댜충 이러함 군더더기없는 깔끔한 외관 각 테라스마다 의자와 테이블이 보일텐데 각 테라스 에 바베큐시설 이 완비 뙇  무학모텔은 고기 구어먹기에 최적화된곳 여행의 꽃은 숯불에 고기 구어 먹는것이라지    으하하하 -  ( 내가 예전에 갔던 다른 숙소는 바베큐 시설이 안에 없어서 나가서 먹어야함 )   예전에는 높은층 넓은 방을 선호했으나 이곳은 애석하게도 엘레베이터 가 없는지라   여행할때 바리바리 싸들고 다녀야 직성이 풀리는 나로서 그 짐을 들고 오르락 내리락 하느니 1층이 세상편하지  하며 이 곳에서 한번 높은층에 묵은 이후로 줄곧 1층 침대방 에 묵어주심   ( 1층은 침대방, 온돌방 이렇게 나뉘어 있음 - / 다른층은 전화로 문의하심이 )  애석하게도 1층은 다른층에 비해 방이 협소하나 베란다에 샷시 가 되어있어서 비올때나 벌레 많을때 신경 1도 안쓰고 고기 구어먹거나 빨래 말릴 수 있어서 세상 편함     자 이제 어디한번 방 구경 해 보실까나 -   문을 열고 들어서면 냉장고, 전자레인지, 상 이 반겨줌  다른층 큰방들에는 식탁과 의자가 있는데 이방은 상이 있어서 바닥에서 먹어야 하지만 그또한 여행왔는데 뭔상관 이런 모드가됨 이런거 저런거 다 따질거믄 호텔가심이   방에 갖출건 다 갖춰있음 티브이 도 선명한 화질에 딱 보기 좋은 사이즈 에어컨, 선풍기, 충전기, 드라이기, 커피포트 뭐 딱히 지적할만한게 1도 없음 무엇보다도 들어서자마자 깔끔하게 청소 잘되어있는게 마음에 쏘옥 -  대부분 바닷가 근처 숙소오면 꿉꿉하고 청소 잘 안되어있고 그러는데 여기는 그런게 엄뜸 - 침대 에 올라갔는데 뽀송뽀송 하니 말해뭐해 -    화장실은 전형적인 지방 모텔의 디자인 그래도 깔끔하게 청소가 되어있어서 아 진짜 화장실 왜이럼 이라는 말은 안나옴  수압도 쎄고 따뜻한 물도 잘나오니 더 바라지맙시다 - 내가 느끼기로는 펜션보다 더 나은 늬낌이니    그리고 어딜가봐도 이렇게 큰 냉장고 가 어디있겠나  냉장고도 냉장고인데 청소상태가 너무 완벽 아니 사장님 너무 깔끔하게 청소하시니 쓰면서도 나도모르게 닦으며 쓰게 된다규요    수납공간도 많아서 사온거 다 넣어도 충분히 남고 냉동실도 커서 오히려 작은 물들을 다 얼려서 먹을 수 있어 밖에 이동하고 외출할때 얼음물을 안사도 됨 느므나도 돈이 절약 되서 좋아뜸  쪼매 애석한점은 싱크대 인데 조금 더 크면 좋겠지만 공간도 공간인지라 저정도 만으로도 충분히 감사하며 사용했지요잉   그 런 데 싱크대쪽에서 휴대용 가스레인지 로 뭘 끓여 먹을때마다 그 위에 환풍기 시설 이 있었더라면 습기 가 덜 찼을텐데 하며 아쉬웠다는게 함정  ( 가스는 없으니 필히 사가시길 )   싱크대에서 뒤를 돌면 바로 바베큐 시설 이 있는데 뭐 저 자리에서 얼마든지 끓이고 먹을 수 있지만 신발신고 왔다리 갔다리 하는게 세상 귀찮은 나로서... 저 테이블은 고기 구어 먹을때만 사용    고기는 역시 숯으로 구어먹는게 최고인걸 아시는 사장님 일반 가스불에 안구어먹고 숯불에 구어먹게 해주심  숯불 비용 \\ 15,000  ( 오후 8시까지 예약 가능 / 말만 잘하면 더 늦게도 가능하니 잘 말해보세요  ) 바베큐 테이블을 지나 뒷편으로 조금 더 들어가면 공간이 있는데 그곳에는 빨래 건조대 가 뙇    물놀이 다녀와서 젖은 옷가지들을 널기에 딱 좋고 공간이 넓어서 아이스박스같이 당장 사용하지 않는 잡다한 짐들 놓기에 딱 좋음   숙소에서 도보 로 낙산 해수욕장에 갈 수 있음 차로 이동하면 바닷물때문에 더 꿉꿉하기 마련인데 무학모텔에서 도보로 얼마든지 바닷가에가서 물놀이를 하고 올 수 있으니 그런걱정 1도 안해도 됨   그리고 무학 모텔에서는 손님의 배려가 너무나도 좋은게 대형 튜브와 구명조끼를 무상 으로 대여해주심   바닷가가서 돈주고 튜브랑 구명조끼 빌려야 하는데 무학모텔에서는 그런거 1도 안받고 무상으로 대여 해주시니 돈도 굳고 집에서 미리 준비 안해가도 되니 너무나도 편함  물놀이 하고 와서는 밖에 모래를 씻어낼 수 있는 공간 이 있어서 꿉꿉하게 방으로 바로 안들어가도 밖에서 살짝쿵 물로 씻고 방으로 들어가면 되니 청소 여러번 안해도 되서 세상 편함    숙소에서 도보 로 얼마든지 갈 수 있는 거리에 음식점들과 마트 가 있음   농협 하나로 마트 가 있고 주변에 편의점 들이 즐비 마트 열어있는 시간에는 마트를 이용하고 마트 닫는 시간에는 편의점을 털어주셨음    여행갔는데 아무것도 못사갔다해서 너무 걱정말고 마트나 음식점들이 있으니 적절히 잘 활용해보심이   음식점은 조만간 다시 리뷰 남기게뜸 -  속초 / 양양 / 낙산해수욕장 / 설악산 놀러오는 분들 숙박으로 무학모텔 진심 강추      ㆍ       NO 협찬ㆍ내돈주고 간 후기    무학모텔 강원도 양양군 강현면 주청2길 30     무학모텔 무학콘도텔 속초 양양 낙산해수욕장 설악산 숙박 숙소 모텔 이웃환영']</t>
  </si>
  <si>
    <t>http://blog.naver.com/PostView.nhn?blogId=qazxzaq1&amp;logNo=221622479345&amp;redirect=Dlog&amp;widgetTypeCall=true&amp;directAccess=false</t>
  </si>
  <si>
    <t>[' 안녕하세요. 바다낚시수평선입니다. 어느새 2016년의 마지막 날이 되었네요. 다들 올해 초에 원하시는 바 다 이루셨는지요  그럼 2016년의 마지막날인 오늘도 마무리 잘 하시고 해돋이 보러 가시는 분들 많으실텐데 양양 쪽 해맞이축제와 관련하여 바다낚시 최신조항정보도 알려드리도록 하겠습니다. 먼저 어제 30일날 12시, 2시반에 나갔던 최신조항정보들입니다. 현재는 가자미류가 많이 올라오고 있습니다. 보시다시피 가자미류가 올라오고 있는데요 가자미는 속초 양양 쪽 속초바다낚시 에서만 잡으실 수 있는 어종이고 이쪽에 놀러오시면 가자미로 만든 특산물 맛보실 수 있어서 좋습니다. 해돋이 보러 오셨다가 맛있는 가자미 음식 드셔도 되시구요. 잡으신 고기로 직접 요리해드실 수도 있습니다. 잡으신 고기로는 선상에서 바로 회로 썰어드리기도 하구요. 이때 썰어드리는 회는 무료로 제공해드리고 있어요 수산물택배래 집까지 신선하고 안전하게 가져가셔서 구이나 조림으로 드셔도 정말 좋습니다. 물치항 낙산항 전진항 속초항 수산항 오산항 후진항 남애항 동산항 삼척항 동해항 안인항 사천항 주문진항 설악항 안목항 대진항 기사문항 동명항 대포항 외옹치항 장사항 연곡항 소돌항 영진항 강구항 어달항 장호항 죽변항 강릉항 배낚시 낚시배 바다낚시 즐기실 수 있어요. 바다낚시의 가장 큰 장점이라고 할 수 있는 것은 남녀노소 모두가 쉽게 즐기실 수 있다는 것입니다. 낚시 하시는 방법이 워낙 쉬워서 처음 하시는 분들이라도 1분이면 모든 과정을 배우실 수 있어요. 놀러 오셔서 이렇게 잡으신 고기와 함께 사진도 찍으시고 재미있게 즐겨보시기 바랍니다  동해바다낚시 양양바다낚시 즐기시고 편하게 쉬실 수 있는 호텔 리조트 정보 알려드릴께요. 설악하이디밸리 경진콘도텔 낙산스위트호텔 설악워터피아 라오텔리조트 설악일성콘도 설악비치콘도텔 델피노 더글렌스호텔 산과바다호텔 주문진가족호텔 베니아호텔 리조트 강원도호텔 망상그랜드호텔 뉴동해관광호텔 오색그린야드호텔 현대리조트 양양 투와이호텔 더클래스300호텔 속초라마다호텔 더클래스호텔 마레몬스호텔 바다낚시 배낚시 낚시배 즐기시고 편하게 쉬실 수 있으니 참하시기 바랍니다. 속초배낚시 동해 동해시 삼포 연곡 서림 춘천 공수전 낙산 양양 속초 물치 외옹치 대포 고성 봉포 봉평 아야진 수 산 오산 쏠비치 동호리 남애 인구 용인 용평 하조대 동산 오호리 경포대 주문진 강릉 망상 삼척 동해 어성전 갈천 송천 오색 평창 설악산 바다낚시 낚시배 배낚시 즐기세요 위에서도 말씀드렸듯이 낚시하시는 방법이 워낙 간단해서 여성분들도 쉽게 즐기실 수 있습니다. 처음에는 남성분들과 부부모임 등으로 같이 오셨다가 여성분들끼리만 오시는 분들도 자주 있을만큼 재미있고 쉬우니 처음 하시는 분들이라도 망설이지 않으셔도 됩니다. 수평선 팀에서 옆에서 직접 도와드리고 있으니 걱정하지 마시구요 쏠비치낚시 속초낚시 낙산낚시 속초배낚시 양양낚시 물치낚시 하조대낚시 경포대낚시 망상낚시 주문진낚시 동호리낚시 수산낚시 등 즐기실 수 있어요 올 한해를 정리하고 새해를 맞이하면서 가족분들 또는 친구분들과 동해 쪽 해돋이 보시고 재미있는 추억꺼리 만들어보시기 바랍니다. 새해에 첫배로 바다낚시 나가면 바다에서 뜨는 해 보실 수 있는데 다음주에는 그 사진 올려드릴 수 있도록 하겠습니다. 다들 하루 마무리 잘 하시고 새해 복 많이 많이 받으시기 바랍니다  낚시도구 릴 등은 무료로 대여 해드리기 때문에 오실 때 몸만 오시면 재미있게 즐기실 수 있습니다  둘중에 하나로도 전화받지 않으면 다른 번호로 연락 주시면 금방 연락 받을 수 있습니다. 조금이라도 궁금하신 점 있으시면 연락주세요  위치는 위의 주소를 네비게이션에 검색하셔도 되시구요. 아래에 지도앱 참고하셔도 됩니다. 위에 보이시는 곳들은 글 쓰면서 알려드린 곳과 다르게 저희 수평선과 제휴되어 있어서 할인혜택 받으실 수 있는 민박집 펜션 등입니다. 꼭 저에게 전화주셔서 예약하셔야만 할인이 가능하니 이점 참고해주시기 바랍니다  그럼 영상 보여드리면서 글 마치도록 할께요 새해 복 많이 받으시기 바랍니다.']</t>
  </si>
  <si>
    <t>http://blog.naver.com/PostView.nhn?blogId=dmmo3279&amp;logNo=220899120688&amp;redirect=Dlog&amp;widgetTypeCall=true&amp;directAccess=false</t>
  </si>
  <si>
    <t>헐크영어님의 블로그</t>
  </si>
  <si>
    <t>[' 안녕하세요. 닥터헐크입니다.  강원도 양양 낙산해수욕장에 위치한 45년 전통의 회 맛집인  양양맛집 금강산대게횟집 은 애견동반 가능한 식당이라서 견주들이 좋아하는 식당중 한곳이기도 합니다. 바닷가 바로앞에서 식사가능하며, 자체 어선을 보유하고 있어서 매일매일 신선한 횟감이 제공되는 강원도 양양 낙산해수욕장에 위치한 45년 전통의 회 맛집인  양양맛집 금강산대게횟집 으로 함께 가보시죠. 고고싱    양양 앞바다가 시원하게 눈앞에 펼쳐집니다. 가끔씩 이런 바다를 볼 필요가 있습니다.     바닷가와 바로 인접하고 있어서, 이렇게 실컷 바다구경하다가 배고프면 들어와서 식사를 하면 됩니다.   자체 어선을 보유하고 있어서 매일매일 신선한 횟감이 제공되는 강원도 양양 낙산해수욕장에 위치한 45년 전통의 회 맛집인  양양맛집 금강산대게횟집 이라서 횟감들이 정말 신선하고 살아있습니다.     횟집 위쪽에 위치한 낙산파크랜드도 운영 중이며 식사 이용 고객님께 할인도 적용중이니 문의해보시면 됩니다.     &lt;금강산팩키지&gt; 라는 숙박식사가능한 자체상품을 최저가로 제공하는데요. 금강산대게 횟집과 낙산파크랜드의 콜라보입니다. 23인 예약시, 1인 6만원 4인 이상 예약시, 4인 이상 5만원 패키지 상품구성은 회(석식)+숙박+황태해장국, 생선구이(조식) 입니다.     기본반찬들도 실속있게 나옵니다. 맛있는 전복과 문어회도 나오구요.     국물이 시원한 조개국도 나옵니다. 정말 깔끔하고 담백한 맛입니다.    싱싱한 활어회와 살 꽉찬 대게, 매실육수로 만든 물회, 양양,고성 일대에서 공수한 물곰과 대구로 끓인 탕이 이 가게의 대표 메뉴입니다.     특히 이 속이 꽉찬 대게는 정말 밥을 부르는 밥도둑입니다.   애견동반 가능한 식당이라서 견주들이 좋아하며,  자체 어선을 보유하고 있어서 매일매일 신선한 횟감이 제공되는 강원도 양양 낙산해수욕장에 위치한 45년 전통의 회 맛집인  양양맛집 금강산대게횟집 으로 직접 방문을 원하시는 분들께서는 아래의 지도를 참고해 주시기 바랍니다. 주    소 : 강원 양양군 강현면 해맞이길 8-5 전화번호 : 033-671-5207 / 010-8795-9229 / 010 4010 6988  아래는 45년 전통의 회 맛집인  양양맛집 금강산대게횟집 의 참고동영상입니다. 감사합니다.']</t>
  </si>
  <si>
    <t>http://blog.naver.com/PostView.nhn?blogId=housan&amp;logNo=221640651412&amp;redirect=Dlog&amp;widgetTypeCall=true&amp;directAccess=false</t>
  </si>
  <si>
    <t>지구산책 Diary</t>
  </si>
  <si>
    <t>['   안녕하세요 토리아입니다 지난주말 다녀온 가족들과 다녀온 속초여행. 연말도 다가오고 동생의 임신도 축하할겸 너무 유명한 낙산사에서 기도도하고 좋은기운도 받기위해 계획하에 다녀왔는데요. 12개월된 아기에, 임산부까지 있으니, 낙산사 숙박을 아주아주 가까우면서도 이번에 리모델링후 깨끗하고 좋아진 양양 낙산비치호텔도 정했어요.    고지대에 있어 저층으로 세워진 깔끔한 건물이 인상적이죠 바다를 바라보는 룸을 예약하면, 24시간 바다여행을 즐길수 있는 최고의 위치. 양양 낙산비치호텔 위치 정말 좋아죠. 푸른 하늘도 가깝게 느낄수 있고, 바다도 가깝고 예약은 자주 애용하는 인터파크투의 체크인나우 앱을 통해 했는데요 다양한 할인쿠폰에 이벤트가 진행중이라 모바일로 예약시 저렴한 가격에 예약이 가능해요. 특히, 당일예약할 경우 당일특가 상품도 매력적이고, 낙산사2매도 추가로 받고  이런게 꿀이득.   입구에 들어서니, 깔끔하고 고급스러운 분위기가 물씬 게다가, 연물 분위기 느낄수 있게 곳곳에 크리스마스 트리부터 다양한 장식이 되어있어 아이들이 참 좋아했어요. 사실은 내가 더 좋았다능   낙산비치호텔 체크인 타임은 3시 체크아웃은 오전 11시에요 저희는 조금 일찍 도착했는데, 지난밤 만실이어서.... 빨리 들어가길 부탁했으나..실패 ++ 낙산사 숙박 요즘 인기 장난아니죠 겨울바다보기위해 낙산사 숙박 알아보시는 분들은 서두르시는게 좋을듯해요. 1층에 위치한 세런티피티 카페에서 아이스크림 와플과 커피한잔 하고     지하1층을 투어하기 위해 움직였더니...  눈 휘둥그레 하게되는 게임룸발견   이게왠걸요 키즈룸도 발견 저녁엔 아기데려와서 키즈룸에서 열심히 땀빼고 운동시켰다능   게다가 다양한 운동기구 가득한 피트니스 룸까지 운동이 절실했던 요즘 아 저녁먹고 와서 운동 두시간해야지 이랬는데 결국 맛난 회먹고 그냥 자버림..++ 담에 낙산사 숙박 낙산비치호텔로 예약하고 그땐 열심히 운동해야죠.  체크인 시간되서, 룸 배정받고, 룸으로 이동했지요    4인가족이다보니 스위트 마운티으로 예약됐는데요 이 기분좋은 객실 인테리어와 컨디션은 어쩔 게다가 방에서 운동할 수 있도록 준비되어 있는 자전거 평면티는 물론이고 새로 리모델링 된 낙산사 호텔 클라스 외국인들도 사용할수 있는 콘센트에, 요즘 다양한 스몰기기들을 위한 USB charger까지 세심함이 곳곳에 묻어나는 객실을 확인할수 있었어요.  게다가, 집에서도 먹어보지 못한 네스프레소 머신과 캡슐 3개  감동 그 자체   생수 두병과 음료 3캔도 준비되어 있죠 첨엔, 유료인가 해서 그냥 바라만 봤을뿐인데 알고보니 무료 좋아도 넘나 좋았던 낙산사 호텔   스위트 마운틴은 방도 두개 화장실도 두개가 있었어요 그래서 많은 식구들이 함께와도 방해받지않고 숙면을 취할수 있고 화장실도 편히 사용할수 있어 참 좋은데요. 화장실도 어쩜이리 좋은거냐며 샤워룸은 기본이고, 넓은 배스텁까지  방 하나에는 큰 침대 1개와 작은침대 1개가 있어 최소 2인이 잠잘수 있는 공간이고요. 가운은 곳곳 비치되어 있답니다. 또다른 하나의 룸에는 넓은 침대와, 누워서 잘수있는 소파까지 게다가 이불의 폭신폭신함은 사랑이였어요 호텔에서 꿀잠잘수 있는 이유는 바로 이런거죠 쾌적한 환경과 공기, 그리고 포근하고 폭신한 이불 왜 집에서는 이런느낌이 안나오는걸까요.    방에 연결되어 있는 또 하나의 화장실에도 샤워실이 있었고요. 아로마향 가득한 어메니티와, 깔끔하게 정리된 타월 그리고 드라이기까지 칫솔 치약도 모두 준비되어 있어서 정말 편하게 다녀왔어요.   낙산하 호텔에서 머물기만해도 힐링의 시간이었던 가족여행 정말 좋아도 너무 좋았다능 그 다음날 조식을 먹으러 1층에 위치한 도담 레스토랑에 갔더랬죠 주말에는 뷔페로 운영되고, 주중에는 단품으로 운영이 되고 있어요.   바다를 바라보며 식사를 즐길수 있는 레스토랑도 참 좋았어요. 아침식사를 푸른 바다를 보며 먹을수 있는 기회는 많지 않으니까요   생선구이와 송이버섯죽을 주문했는데 뷔페가 아니라 조금 아쉬움이 있었지만.. 맛있는 반찬들과 음식들 가득 들은 정식을 보고나니 아쉬움이 싹 사라졌어요. 깔끔하면서도 담백한 북어국은 참 맛있었다능 글고. 송이버섯죽도 심심하니 굿굿 그래도 담에 양양 낙산비치호텔 오게되면 주말에 들러서 꼭 조식뷔페도 맛보려고요 낙산사 호텔에서 바다보러 나가는길에 찍은 바다사진 공기 참 맑고 좋고 하늘도 예쁘고 바다도 예쁘고 서울에서 점점 더 가까워지는 속초여행은 정말 매력적인것 같아요']</t>
  </si>
  <si>
    <t>http://blog.naver.com/PostView.nhn?blogId=wonk711&amp;logNo=221145368309&amp;redirect=Dlog&amp;widgetTypeCall=true&amp;directAccess=false</t>
  </si>
  <si>
    <t>이응이네</t>
  </si>
  <si>
    <t>[' 속초 - 양양(낙산) ; 9번 , 9-1번 하차정류장 ; 낙산 낙산은 동서울터미널에서 양양터미널로 오면 바로 낙산사로 올 수 있는 최고의동선이다. 하지만 속초청초수물회로 점심을 먹기 위해 속초터미널에서 내렸고 청초수물회를 먹고 5분정도 걸어서 버거킹옆에 있는 버스정류장으로 갔다. → 조양동행정복지센터입구 버거킹 속초DT점 강원도 속초시 동해대로 4059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38354093&amp;quot;,&amp;quot;latitude&amp;quot;:&amp;quot;38.1892701&amp;quot;,&amp;quot;markerLatitude&amp;quot;:&amp;quot;38.1892701&amp;quot;,&amp;quot;markerLongitude&amp;quot;:&amp;quot;128.590663&amp;quot;,&amp;quot;title&amp;quot;:&amp;quot;버거킹 속초DT점&amp;quot;,&amp;quot;longitude&amp;quot;:&amp;quot;128.590663&amp;quot;}&gt;지도보기&lt;/a&gt; 9번과 9-1번 두개가 낙산사로 간다. (정류장은 낙산) 배차가 한시간 넘는 건 아니지만 꽤 긴편. 카카오맵은 버스로 한시간 걸린다고 하는데 20분,,15분 정도면 도착한다. 속초에서 양양까지 가는 길은 동해바다길을 달린다. 푸르고 맑은 동해바다를 끼고 달리는 버스의 창밖풍경에 감탄하면서 도착. 낙산 버스정류장 버스정류장 바로 앞에 있는 신호등을 건너고 산 초입구 처럼 특산물을 파는 수많은 가게들 사이로 쭉 쭉 5분정도 걸어가면 낙산해수욕장이 나온다. 아직(5월 중순)은 한적한 낙산해수욕장. 모래는 지글지글 바다는 차가워서 더 좋았다. 물맑은 동해 (｡╯ᴗ╰)〜 바다도 예쁘고 맑고 사람도 없고 날씨도 좋아서 사진 찍다보니 두시간이 훌쩍,, 오늘의 계획을 위해 쉬는시간없이 이동한다  낙산사 해수관음 성지 낙산사(落山寺) 해수관음 성지는 양양낙산사,남해보리암,강화보문사,여수향일암 을 꼽는다. 관세음보살이 상주하는 성스러운 곳인 관음성지에서 기도발원을 하면 관세음보살의 가피를 잘 받을 수 있다고 한다. 언덕을 오르고 주차장을 따라 걸어가서 후문도착. 후문매표소에서 표를 끊고 선암사에서 스님이 선물주신 묵주 낙산사 성인 입장료 3천원 먼저 의상대로 가려 오른쪽으로 향했다. 의상대(義湘臺) 의상대사가 중국 당나라에서 돌아와 낙산사를 지을 때 이곳에 산세를 살피고 의상대사의 좌선 수행처로 알려져있다. 고목을 앞에 두고 멀리 해수관음상이 보이는 멋지구리한 풍경을 지나 언제나 멋있는 의상대. 부처님오신날 즈음에 왔을 때에는 사람들이 정말 많았는데 이번 주말에는 사람이 없어서 의상대에서 단독사진도 찍고 의상대 왼쪽에는 홍련암도 너무 멋있게 보이고 소나무가 절벽위에 너무 멋있게 서있다. 어머님들이 소나무 앞에서 사진 찍으시길래 나도 기다렸다가 사진 한장. 요즘 고목들이 너무 멋있더라 (*′.̫) 크 해수관음상과 홍련암이 함께 보이는 절경  절벽 위 소나무 정말 멋있다,, 문화재 지정 해야 할 것 같다. 오른쪽 풍경은 이러하다. 낙산해수욕장이 초  하고 보이는 풍경. 내려가서 홍련암으로 홍련암(紅蓮庵) 의상대사(676년/문무왕16)가 동굴 속으로 들어간 파랑새를 따라가 석굴 앞 바위에서 기도하다 붉은 연꽃 위의 관음보살을 친견하고 세운 암자. 불전 내 바닥에 난 구멍의 유리를 통해 절벽 아래 관음굴을 볼 수 있다. 내리막길에서 보이는 의상대. 가는길에 있는 마음을 씻는 물. 손을 닦아서 그런가 효과가 없네,,, 이제 살짝 보이는 홍련암. 홍련암 가는길에 뜨끈한 떡이랑 물 공양 받아서 너무 잘 먹었다. 사실 부처님오신날 찍은 사진 홍련암 보고 다시 되돌아 나와 해수관음상을 향해 보타전과 지장전을 지나서 설레임이 있는길을 올라가는데,, 높은 비탈길이다.  . 힘들었지만 풍경이,길이 너무 좋았다. 언덕만 올라가면 바로 해수관음상이 나온다. 높이 16m의 거대한 불상이 푸르른 동해바다를 내려다보고 있는 모습은 정말 장관이다. 이제 꿈이 이루어지는 길을 지나 정문으로 향했다. 해수관음상을 뒤로 하고 내가 올라간 설레임이 있는 길도 보이고 홍예문에 도착 데스- 주차장으로 향하는 오솔길.']</t>
  </si>
  <si>
    <t>http://blog.naver.com/PostView.nhn?blogId=25sama&amp;logNo=221028669814&amp;redirect=Dlog&amp;widgetTypeCall=true&amp;directAccess=false</t>
  </si>
  <si>
    <t>강선스카이차 010 5...</t>
  </si>
  <si>
    <t>[' 안녕하세요. 강선스카이차입니다. 저는 바다를 참 좋아합니다. 서해나 남해보다는 동해바다를 좋아합니다.  살면서 지칠때 또는 머리가 너무 복잡할때면 전 동해로 달립니다. 그리고는 바다를 시간에 구애없이 멍하니 바라봅니다.  그러다 보면 뭔가 해소가 되는 느낌이 들고는 해요.  그래서 전 가끔씩 바다를 찾고는 합니다. 오늘은 얼마전 다녀온 강원도 양양의 낙산해수욕장에 대한 포스팅입니다.  땡큐  양양   뒤로 동해바다 특유의 시원한 바다와 파도가 보입니다.  가슴이 뻥 뚫리는거 같습니다. 가슴이 답답할때 이렇게 바다를 보면 뭔가 막힌게 뚫리는 기분이 듭니다.  낙산 해수욕장 백사장에 덩그러니 서있는 백송인가 여하튼 소나무 몇그루가 어색한듯 하면서 묘하게 어울리는 그림입니다.  바다에 도착후 백사장 가운데에 서서 360도 회전하면서 다양한 각도에서 사진을 촬영한것들입니다. 낙산 해수욕장은 소나무와 모래 백사장 그리고 바다가 잘 어울려진 그림같은 묘한 분위기가 있어요.  전 개인적으로 좋은 느낌이 들었어요.  저 멀리 빨간 등대도 보입니다.  본 사진은 새벽에 도착후 아침이 되고나서 찍은 사진들입니다.  말이 끄는 마차  뭐라고 호칭을 해야 할지는 모르겠으나  여하튼 말이 끄는 마차입니다.  말이 나이가 좀 있는지 표정이 좀 지쳐보이는게 좀 안되보였어요.  타로&amp;사주 차가 연예인들이 타고다니는 벤입니다.  저 안에 들어가면 타로점이나 사주를 볼수 있는거 같아요.   해변에 놀러오는 연인들을 타켓으로 하시는거 같아요.  위의 사주풀이 공간은 럭셔리라면  여기는 뭔가 좀 아쉬운 인테리어네요.  50미터 거리를 두고 경쟁을 하는 유사업종입니다.  그 옆에 흡연실이 있네요.  극심한 불황에 업종을 불문하고 경쟁이 참 치열한듯해  개인적으로 착착합니다.  360도 회전을 하면서 찍은 마지막 사진입니다.  이 사진을 끝으로 전 백사장에 앉아 1시간정도 멍 하니 아무 생각없이 바다만 바라 보았습니다.  좋더라고요.  뭔가 힐링도 되고 기운도 좀 나고 에너지도 좀 얻고  아자  아자 화이팅 구호도 외치고  그리고는 다시 일상으로 복귀 하였답니다.  새벽에 달리니 2시간만에 도착했던 잠깐의 일탈과 힐링의 순간을 사진에 담아 포스팅 해보았습니다.  감사합니다.      낙산비치 양양해수욕장 낙산해수욕장 강원도바다 동해바다 동해바다추천']</t>
  </si>
  <si>
    <t>http://blog.naver.com/PostView.nhn?blogId=bongsky04&amp;logNo=221492295749&amp;redirect=Dlog&amp;widgetTypeCall=true&amp;directAccess=false</t>
  </si>
  <si>
    <t>[' [강원도/속초/양양/대학로 여행] 낙산 톡게스트 하우스 공연 정모     저희가 이번에 낙산 톡게스트하우스에 오셨던 게스트님들과 함께 공연 정모를 했습니다  예전에 한번 이야기드렸던 극단 차이무 양덕원 이야기를 함께 관극 하였습니다 역쉬 최고의 공연 이었습니다 극장 1층 커피숍에서 남자게스트분하고 기다리면서 한컷  게스트님들이 오시기전에 티켓발권을 했지용  극장올라가는 길에 붙어 극단 차이무의 20주년 기념공연 포스터에요  오늘의 출연 배우들입니다   양덕원 이야기무대 입니다 저에게도 의미있는 무대지용  오늘 출연 하셨던 박원상배우님하고 한컷 짱 멋졌어효  공연을 보구 한잔하러 왔지용    크리스마스때 보구 오랜만에 봤지만 어제 본 사이처럼 화기애애했다지요 공연 이야기도하구 사는 이야기도하구 여러모로 좋은 시간 이었던거같아 뿌듯했습니다  요번에는 적은 인원이었지만 다음 정모때는 꼭 많은 인원이 참여할수있도록 자릴 마련하겠습니다. 낙산톡게스트하우스는 게스트님들과 항상 함께 합니다. 강원도/속초/양양 여행은 낙산 톡 게스트와 함께 하세요  문의 010 4686 9477 ']</t>
  </si>
  <si>
    <t>http://blog.naver.com/PostView.nhn?blogId=gv1820&amp;logNo=220606260711&amp;redirect=Dlog&amp;widgetTypeCall=true&amp;directAccess=false</t>
  </si>
  <si>
    <t>24시 Hair &amp; Make-up</t>
  </si>
  <si>
    <t>[" 양양 난산횟집 페블활어회센터 모둠회 리뷰 안녕하세요 이번에 소개시켜드릴 곳은 양양에 낙산에 위치한 페블활어회센터 입니다. 강원도 양양에 야유회가 있어서 저녁식사로 회를 먹기로 했어요. 여기는 낙산해수욕장 입구에 위치하고 있어요. 어린이날에 방문을 해서 인지 사람이 많더군요. 매장 밖에는 이렇게 신선하게 생긴 물고기들이 한가득하답니다. 강원도 동해에 왔으면 회는 꼭 먹고 가야죠 매장 내부 사진입니다. 저희는 미리 예약을 하고 간 상태여서 미리세팅이 되어있었어요. 미리 스끼다시가 나와있는데 여러가지 엄청많이 나와요. 초밥도 있고 굴도 있고 문어도 있고 일반 횟집도 이렇게 나오는지 모르겠지만, 정말 많은 양의 스끼다시가 나오네요. 그리고 기달리던 모둠회 정확한 가격은 알수가 없어요.  미용실 원장님이 결제를 하셔서,, 메뉴판이 잘 보이지 않아서 사실 찍지를 못했죠 모둠회(대) 10만원 정도로 알고 있어요. 회한점을 쌈장양념장에  캬 소주가 쭉쭉들어가요. 그리고 강원도 인심이 좋다는 걸 알았어요. 이렇게 물회를 서비스로 주셨어요. 소면도 안에 있고 회도 엄청 많이 있어요. 배가 터질 정도로 먹었던거 같아요. 아무리 배가 부르다고 매운탕은 빼고 가면 안대죠. 비밀 양념을 조금 더해서 먹었어요. 캬 정말 억지로 먹는게 아니라 맛있어서 더먹었어요. 강원도 양양에 놀러 오시는분들 횟집 다녀오실때 낙산횟집 페블활어회센터 정말 강추드립니다. 양양현지인들도 맛집이라고 말하는 곳이예요. 이상 포스팅을 끝내겠습니다. 오늘 하루로 행복하세요. 페블활어회센터 강원도 양양군 강현면 일출로 43-11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15083389&amp;quot;,&amp;quot;latitude&amp;quot;:&amp;quot;38.116916&amp;quot;,&amp;quot;markerLatitude&amp;quot;:&amp;quot;38.116916&amp;quot;,&amp;quot;markerLongitude&amp;quot;:&amp;quot;128.632537&amp;quot;,&amp;quot;title&amp;quot;:&amp;quot;페블활어회센터&amp;quot;,&amp;quot;longitude&amp;quot;:&amp;quot;128.632537&amp;quot;}&gt;지도보기&lt;/a&gt;"]</t>
  </si>
  <si>
    <t>http://blog.naver.com/PostView.nhn?blogId=youbabo08&amp;logNo=221270197158&amp;redirect=Dlog&amp;widgetTypeCall=true&amp;directAccess=false</t>
  </si>
  <si>
    <t>[" 안녕하세요 낙산양양게스트하우스 양양점 승연 입니다 이날은 연휴첫날 토요일 시끌벅적한 바베큐파티가 끝나고 2차파티현장 입니당 오늘은 연휴 마지막날이네욥 좋은날 다갔으 이날은 연휴첫날 2차자리 여기 치킨이랑 피자 정말 맛있음 이날은 페퍼로니랑 콤비네이션 양념치킨이랑 후라이드 반반 이분들은 게스트분들이 아닌데 어케해서 반게스트들이  되셔서 같이 어울림 다들 말도 잘하고 이쁘고 센스들도 베리굿 담에 꼭 놀러와용 아참 한 친구는 꼭 직장 6개월이상 보증된사람 꼭 만나궁 화이팅 냠냠냠냠냠냠 오라버니들 잘먹었습니당* 승연이는 살이 좀 빠지나 싶더니 이날부터 도루아미타불됫네용 그래도 즐거운날이었으니 그럼 이제 승연이는 청소하러.. 뱌뱌잉 양양 파티게스트하우스 낙산점 강원도 양양군 강현면 해맞이길 4 2층 전화 상세보기 &lt;a onclick=return false; href=bSize style=display:none target=blank class=semaplink selink data-linktype=map data-linkdata='{eventTarget : button, searchEngine : NAVER, locationId : 37716954, didSearch : false, longitude : 128.6302574, latitude : 38.1206197, title : 양양 파티게스트하우스 낙산점, markerLongitude : 128.6302574, markerLatitude : 38.1206197}'&gt;지도보기&lt;/a&gt; 양양게스트하우스파티 낙산게스트하우스파티 낙산사 낙산게스트하우스 양양게스트하우스 내일로동해7번국도동해고속도로"]</t>
  </si>
  <si>
    <t>http://blog.naver.com/PostView.nhn?blogId=qkrdudal00700&amp;logNo=220729029737&amp;redirect=Dlog&amp;widgetTypeCall=true&amp;directAccess=false</t>
  </si>
  <si>
    <t>[' 안녕하세요. 낙산맛집 정재횟집 어실장 입니다 오늘은  여름휴가 막판 무더위를 피해서 동해바다로 오신 분들을 위해 좋은 소식을 알려드리겠습니다. 무더운 여름 무작정 푸르른 동해바다를 보려고 찾아오시는 분들이 많으실텐데요. 동해 하면 딱 떠오르는 곳이라면 경포 &amp; 정동진입니다만, 사실 동해에는 푸르른 바닷가와 정말 멋진 절경이 어울리는 곳이 많습니다. 양양여행코스 추천 No1 동해 비경 가운데 추천드리는 곳은 낙산으로 왜 유명한지 소개해 드릴께요 이곳으로 오시면, 템플스테이로 유명한 낙산사가 있고, 넓은 백사장과 서핑을 하기 좋은 파도가 넘실거리는 낙산해수욕장이 있으며, 아무리 바닷가에 오셨다고 하여도 정말 무더운 한낮에는 물놀이가 힘들때 어린 자녀들에게 호기심을 불러일으키며, 부모님들께는 시원한 에어컨 바람을 선사하는 양양곤충생태관이 모두 모여 있습니다. 따라서 단순하게 쭈욱 뻗은 동해바다만 구경하는 것이 아닌 힘든 마음을 위로해드리고, 푸르른 바닷가에 즐거움을 느끼고, 아이들에게는 호기심을 드리는 온가족이 즐거운 시간을 보낼수 있는 작은 테마파크같은 곳이라고 할수 있습니다. 그 가운데, 템플스테이로 유명한 낙산사를 소개해 드리겠습니다. 낙산사의 비경 사진은 인터넷에도 정말 많기 때문에, 멋진 사진은 넘어가도록 하겠지만, 그래도 상징적인 사진을 올려드린다면, 바로 푸르른 동해와 맡닿은 절이라는 것입니다. 그것도 규모가 꽤 크면서 , 낙산사의장대, 해수관음상 등... 한번만 방문하시면 딱 머릿속에 떠오르는 이미지가 남으면서, 다음에는 꼭 템플스테이를 하고싶다는 생각이 절로드는 곳 그리고 낙산사 바로 옆에 보이는 전진항 제법 높은 파도에 아이들이 물놀이 할곳이 없다고 생각드시면 딱 물놀이 하기 좋은 곳이라 할수있는 곳입니다. 그리고 넓은 백사장 &amp; 푸르른 바닷가는 확실히 서해바다와는 다른 절경을 느끼실수 있습니다. 백사장 길이는 길고 긴 곳으로, 여름바닷가 즐겁게 노시기에는 딱 좋지 않을까 싶은데요. 그것 뿐만 아니라, 동해바다는 서퍼들에게 천국이라고 할수있는데요. 서핑을 하기위해 멀리 해외로 떠나지시 않으셔도 동해로 오셔도 충분히 즐기실수 있습니다. 그리고 물놀이 후에 꼭 하셔야할 온수샤워 낙산해수욕장은 단순히 해수욕만 즐기는 곳이 아닌 산책하기 좋은 송림숲도 있습니다. 다음은 정말 무더운 한낮더위에 지친 자녀분들께 딱 더위를 잊게해줄 곤충생태관 입니다. 미리 말씀드리자면 생태관의 규모는 그렇게 크지는 않습니다. 크지 않기 때문에 볼건없다 또 그런것은 아닙니다. 저렴한 입장료임에 불구하고 깔끔한 시설과 아이들이라면 호기심이 자극되는 다양한 곤충들이 살아서 움직이고, 곤충들의 안내 또한 잘 되어있어, 곤충 지식이 없으신 부모님들도 OK 오늘 소개해드린 양양여행코스 추천 어떠셨나요 코스라고 해서 자동차로 많이 이동하는 것은 결코 좋지 않습니다. 특히 휴가철 같은경우 길이 많이 막히기 때문에 잦은 이동은 도로에서 시간만 버리는 것인데요. 그렇기 때문에 제가 생각하는 가장 이상적인 여행코스는 한 지역에서 다양한 볼거리를 볼수 있는 그런 코스가 여름휴가를 즐겁게 보낼수 있는 여행지가 아닐까 싶습니다. 이상으로 낙산맛집 정재횟집에서 여름휴가 동해안에 처음 오셨던 분들 혹은 강릉경포, 정동진 외에 가본곳이 없으신 분들을 위한 여행 코스를 소개해 드렸습니다. 그밖에 동해안에 방문주셔서 맛있는 먹거리를 찾으신다면 꼭한번 저희 정재횟집으로 방문주셔서 꼭한번 맛봐주시기 바랍니다. 블로그 보고 방문주셨다고 말씀주시면 더욱 친절하게 잘해드리겠습니다. 아래의 요리사진은 다양한 스끼다시와 싱싱한 활어로 횟상에 올려드린 상차림 사진과 대게셋트 사진을 올려드렸으니 참고 부탁드리며, 이상으로 즐거운 어실장 이었습니다 여행길 안전운전하시기 바래요']</t>
  </si>
  <si>
    <t>http://blog.naver.com/PostView.nhn?blogId=gkngood&amp;logNo=221073003860&amp;redirect=Dlog&amp;widgetTypeCall=true&amp;directAccess=false</t>
  </si>
  <si>
    <t>mini review</t>
  </si>
  <si>
    <t>[' 급 바다를 보러 떠나자 정하고 숙소부터 알아봤다. 무엇보다 우선시 하는 조건은 청결. 2017년도에 리모델링을 해서 깨끗하다고 하고 가격도 위치도 괜찮은것 같아서 바로 예약하고 떠남 . 우리 멋있었다 . 캬 외관도 리모델링을 한건지 깔끔했고, 주차 공간도 넉넉했다. 호텔을 등지고 왼쪽은 낙산사랑 바로 붙어있었고 아래 보이는 주차장은 낙산사 주차장이다. 호텔 오른쪽에서 아래로 내려다보면 이런 뷰- 해수욕장이니 여름이 되면 완전 바글바글하겠지. 들어가면 바로 정면에 카페가 하나 있고, 왼쪽엔 로비, 오른쪽엔 리셉션 데스크가 있다. 강원도에 괜찮은 숙소가 많이 생겼다 싶었는데 대부분 평창올림픽 공식숙박업소인것 같다. 보통 침실방은 카페트가 깔려있어서 깨끗하지 않은 것 같고(카페트를 집처럼 수시로 청소하진 않을테니) 온돌방에서 좀 뒹굴뒹굴 해보고 싶어서 이번엔 온돌방으로 선택했다. 그라운드뷰 라고 해서 온돌방은 모두 1층에만 있는것 같았는데 창밖으로 바로 주차장이 보이지만 바다도 보이기 때문에 뷰도 괜찮은 편이었다. 티비, 냉장고, 전기포트, 와인잔, 얼음통 정도가 있다. 2층에 얼음 자판기가 따로 있다는듯 침대 헤드처럼 요렇게 나무로 되어있었고 컨트롤 스위치도 동일하게 있었다. 창밖의 뷰 우리는 그래도 바다가 보이지만 복도를 기준으로 반대편 룸은 지나가면서 보니 산이 조금 보이고 막혀있어서 답답한것 같았다. 입구도 꽤나 널찍. 화장실도 변기와 샤워룸 다 구분되어 있어서 가족이 쓰기 편할것 같다. (온돌방은 3인 기준) 어메니티도 대부분 다 있고 드라이기도 있음. 우리룸은 환풍이 잘 안되는지 어딘가를 타고 담배냄새가 조금씩 새어들어왔는데 그 외에는 모두 깔끔했다. 에어컨이나 조명, 스위치 모두 신경쓴 듯 했다. 입구에 이렇게 옷장도 있고 샤워가운도 있음. 지하에 편의점이 있 고 작지만 왠만한 물건은 거의 다 있 지만 일찍 문을 닫는다. 9시 반이라니. 심함.. 세탁실이나 아기들 놀 수 있는 놀이방, 사우나도 있고 기본 편의시설이 꽤 많은 편이었다. 그리고 건물에서 낙산사로 연결되어 있어서 나가면 요렇게 바로 낙산사 입구가 나온다 낙산사는 별 기대없이 갔는데 예전에 불타서 재건한지 얼마 안되서 너무 깔끔하고 생각보다 엄청 넓고 볼게 많았다. 시간내서라도 꼭 보고 오면 좋을 곳. 가격적인 메리트도 있고 서울에서 바람 쐬러 가기 적당한 거리라 다음에도 또 오자 했다. 다음에 볼 때까지 잘 지내렴:-)']</t>
  </si>
  <si>
    <t>http://blog.naver.com/PostView.nhn?blogId=mini_0310&amp;logNo=221244301268&amp;redirect=Dlog&amp;widgetTypeCall=true&amp;directAccess=false</t>
  </si>
  <si>
    <t>행복한 딸기나무</t>
  </si>
  <si>
    <t>[' 속초여행 셋째날 아침밥으로 든든하게 순두부를 먹고 집으로 돌아오는길 양양곤충생태관에 들렸어요 네이버님에게 곤충박물관 검색했는데.. 안나오구요 곤충생태관 이네요 양양 곤충생태관은 낙산해수욕장 들어가는길에 있어요 낙산해수욕장을 그렇게 많이 가봤는데.. 처음본건 뭐 일까요 ;; 건물에 저렇게 시커먼 큰벌레들이 붙어있는데 말이죠  속초에서 양양들어오자마자 왼쪽편에 있어요 양양관광안내소 건물 2층이에요 우선 바다를 맘껏보여주기위해 낙산해수욕장으로.. 차에서 내려 바다로 뛰어가는데 빗방울이  이런 이럴줄알았음 어제 갈껄  그래도 바다를 보며 달려오는 꼬맹이는 깔깔깔 너무 신났어요 마냥 좋은가봐요 바다가 이렇게 커요 하며 놀랬던 꼬맹이가 바로 바다를 향해 달려가니 얼마나 신날까요. 근데... 니가 살아온 40개월동안... 그렇게... 바다 많이 가봤었는데.. 보라카이 바다도 부산 해운대바다도 서해 춘장대바다도 동해 바다도.. 다 잊은거니  깔깔깔 웃는소리가 낙산해수욕장 바다에 울려퍼져요 바다 비오는 흐린날의 바다 그래두 좋구나 막둥이는 단디 무장하고 짜잔 나타남 저게 뭐지 뭔 물이 저렇게 많지 물에 들어가고싶다. 다다다다 물장난 아마...이런 생각들을하고있을꺼에요 엄마는 널 너무 잘알아  아빠가 저 꽉 잡은 손만 놓아준다면... 당장 뛰어들어갔을분위기  빗방울이 굵어질라해요 가자가자 담에 또 오자 바다 안녕 낙산해수욕장 바다 동영상 &lt; 이건....요즘 백수로 활동중이신 봉삼의 간절한 요청으로 찍어보내줬음 &gt;  곤충생태관 벽에 붙어있던 시커먼벌레의 정체는 장수풍댕이  양양 곤충생태관 &lt; 양양 관광안내소 건물 2층 &gt; 입장료 1000원 어린이 공짜 음식물반입금지 커피한잔 들고 쫄래쫄래 들어갔던 엄마커피는 매표소카운터에 보관  에구구구 민망시려라... 음하하하하 작은규모의 생태관이에요 솔직히 이런데가 좋아요 알차고 엄마아빠 안힘들고 더 집중해서 잘 보죠 글고 무엇보다 입장료가 저렴하고  블루LED가 켜진 발판에 올라서서 아이들은 관람을 해요. 우리집 꼬맹이들은 그래두 아직 작아 까치발로...때로는 엄마가 안아들어서 보여줬어요 민물고기들도 있고 요건 동강에서 많이 보던 녀석들이라 이름기억차원에서 찍어옴  참마자 참마자 외워야죠 다른 민물고기들고 있어요 게아재비. 장구애비과 장구애비도 있어요 귀여운 물방개도 있구요 으으으 징그러운 귀뚜라미 하지만 저렇게 보니 뭐 값져보이네요 귀뚜라미소리도 좋고 애벌레가 막 보이는데 사진상에는 왠 애들애비가  자세히 디다 보지마세요 애들애비만 보여요  죠기 애벌레 보이죠 꿈틀꿈틀 살아있어요 요렇게  하늘소 도 있고 곤충만들기 키트도 팔고 큰언니왔음 사줬을텐데 너네는 내년에 사줄께 이건 구경만하는거야.. 아직 판매가격글자를 못보는 꼬맹이들이 다행인거죠  외국 나비들 외국나비들은...참 화려하고 이뽀여 그리고 커요 블루메이호랑나비 폴리테스제비나비 그리고 이름도 어려워요  멤논제비나비 무늬박이제비나비 펠레이데스몰포나비 이건  천무늬..에서두 많이 본거네요. 아..그릇에서도 펠레이데스몰포나비 이쁘죠 부엉이나비 와...진짜 부엉이같아요. 신기신기 디디우스몰포나비두 참 이쁘네요 정말 집중해서 잘보는 아이들 요기 두바퀴 돌며 봤어요 작은규모라 그런지 두바퀴쯤이야. 집에가서 자연관찰책으로 또 복습하기루하고.. 두번째는 더 열심히 관람 1층에는 사진전시장이 있어요 이승희님작  욕심을 버려야 살수있다 라는 제목의 사진 새 한마리가 너무 큰 물고기를 잡은거죠 결국 못먹고... 굶었나봐요  너무 큰거만 바라면.. 결국 다 잃게된다는.. 깊은뜻이있는 사진 1층에 마련된 나비모형 나비가 된듯 훨훨 날아요 동생과두 나비가 되어보아요 엄마...우리 여기 또 와요하며 나왔어요 어제는 박물관도 또 오자 했었는데... 이젠 어디든 델고다닐재미가 있어 더 좋아요 예전에 큰딸델고 전국을 거의 반바퀴돌며 박물관순회한적있는데.. 우리 꼬맹이들에게두 때가 된거같아요 쉐나보내기전에 실천했음 더 좋았을텐데.. 막둥이가 좀 더 크고 2년후쯤 한번 더 해야할듯해요 우리 또 오자 19M 막둥이 40M 꼬맹이']</t>
  </si>
  <si>
    <t>http://blog.naver.com/PostView.nhn?blogId=ksolji7&amp;logNo=220336209437&amp;redirect=Dlog&amp;widgetTypeCall=true&amp;directAccess=false</t>
  </si>
  <si>
    <t>푸푸s</t>
  </si>
  <si>
    <t>[' 안녕하세요 이번에 여름휴가로 친구들과 가볍게 강원도를 다녀왔습니다 휴가철에 너무 바가지요금을 씌운다는 강원도라고 하는데... 그래도 휴가는 동해바다 하고 바다로 갔습니다 휴가철이라 차가 밀리기도 많이 밀리고... 사람도 많고... 오전 8시에 신내역에서 출발했는데 정확히 5시간 정도 걸렸습니다. 날씨는 좋고 사람은 많고 서울 양양 고속도로로 가다가 내린천 휴게소가 그렇게 좋다고 해서 한번 들렀습니다 휴게소의 명물 소떡소떡도 먹을 겸  무려 4층짜리 휴게소 밖에서 사진 찍을 수 있는 날씨가 아니라 바깥쪽 사진은 없는데, 저는 서울 방향 양양 방향 같은 휴게소 쓰는 건 처음 봤어요 아침부터 움직이느라 고생도 하고 허기도 져서 어딜 가도 맛있게 먹는 돈가스 픽 무려 돈가스 8500원, 치즈돈가스 9500원 돈가스는 무난 무난 배고픈 상태로는 양이 많다고 볼 수 없겠습니다 근데 치즈돈가스는.... 치즈 찾기가 좀 힘드네요  치즈 찾기 미션인가   낙산 화이트 하우스 펜션 낙산화이트하우스펜션입구 강원도 양양군 강현면 주청리 엄청난 휴가철 정체를 뚫고 펜션에 도착 오래되어 보이는 건물의 펜션입니다. 미리 예약해서 그런 건지 어쩐지 친구가 도맡아 예약까지 했는데 4인 기준 방을 두 명 더 추가하여 159000원에 1박 2일 이용했습니다. 휴가철이라고 바가지요금이 엄청난다던 뉴스에 비해 나쁘지 않은 가격 아닌가요 건물 연식이 있어 보이고 숙소 내부도 엄청 크진 않고 좋은 편은 아니었지만... 사실 숙소에 대해서는 남자들끼리라 큰 문제없이 사용했습니다. 그렇지만 애인과 같이 온다면... 그리 추천할만한 숙소는 아닌 거 같아요 사장님은 엄청 친절하시고, 원래 입실이 3시인데 1시에 도착해서 얘기했더니 1시 30분에 들어갈 수 있게 해주셨습니다.  ↓↓↓↓↓↓↓↓↓↓↓↓예약 가능 날짜와 가격 확인↓↓↓↓↓↓↓↓↓↓↓↓ 낙산 화이트하우스 Welcome to our House THE WHITE HOUSE - 화이트하우스 - 아름다운 오늘을 만드는 곳, 낙산 화이트하우스 기억에 남는 추억을 만들어 보세요.  Connect with friends or family and spend quality time, We are dedicated to  provide second to none services to our customers.  The White House  Welcome to our SPECIAL POINT 행복한 오늘을 위해 화이트하우스는 언제나 노력합니다. thewhitehouse.co.kr   낙산 해수욕장 낙산 화이트하우스에서 5분 정도 걸어가면 바로 낙산 해수욕장이 나옵니다. 위치는 엄청나죠 포인트는 낙산 해수욕장입니다. 걸어가자마자 낙산이라는 문구가 있습니다. 왔으니 찍어야 할 것 같아서 한방 빡 친구들아 모자이크 했어... 2시가 좀 안돼서 바다에 갔는데 이미 사람이 많더라고요. 날씨는 다행히 해가 완전 빤짝 한건 아니고 너무 물에 들어가고 싶어지는 날씨 정도 해수욕장이 길게 있는데 일정 구간만 들어갈 수 있고 나머지는 못 들어가게 하더라고요... 관리가 안 돼서 그런 건가... 엄청난 파도에 정말 신나게 놀 수 있었습니다. 튜브 필수 해수욕장에 파라솔이랑 튜브도 대여해 주는데 파라솔은 모르겠고 튜브는 하나에 만 원입니다. 그렇지만 숙소 앞에 마트에서 대여하면 3개에 만 원 파도가 거의 물놀이장 파도 풀 저리 가라 할 정도로 세던데 양양은 원래 그런가요 저는 낙산 해수욕장 처음 가봐서 그런데 원래 파도가 세서 서핑도 하고 그런 곳이라고 하네요  바비큐 파티 and 바르슈타이너 케그 휴가에 바비큐 파티가 빠질 수 없죠. 낙산 화이트 하우스에서는 4인 기준 2만 원에 숯불 바비큐를 해먹을 수 있습니다. 1인 추가 5천 원씩 추가입니다. 엄청 친절하고 터프하신 사장님이 숯을 피워주고 계십니다. 숯도 좋고 불도 잘 켜지고 고기 구워 먹기 딱 좋은 숯입니다. 물놀이를 3시간 이상 하고 와서 완전 배고픈 상황... 바로 고기 고고 그전에 처음으로 맥주 케그를 사봤습니다 바르슈타이너 케그를 사봐서 후기를 남깁니다 바르슈타이너 케그(5L) 1. 일단 맥주는 무조건 시원하게 도착하자마자 냉장고로 직행 2. 아래 맥주 나오는 부분 잡아당겨서 빼줍니다. 3. 왼쪽으로 돌려서 맥주를 따라줍니다. 4. 맥주가 안 나올 시 위쪽 꼭지를 돌려줍니다. 그렇지만 당연하다는 듯이 뭔가 이상했습니다... 못한 건지... 원래 이런 건지... 맥주가 나오긴 나오는데 압력이 너무 세서 정말 조금만 돌려도 넘칠 것처럼 푸쉭 하고 나와서 맥주 1: 거품 9 비율이 되어버립니다... 뭐가 문제인 건지 당시에는 확인을 잘 못했는데 다음에 또 케그를 사 간다 면 제대로 도전 한 돈 삼겹살... 친절하신 우리 아저씨... 같은 친구가 열심히 구워줬습니다  잘 먹겠다 근데 좀 탔다 그래서 교체... 전에도 그랬듯이 고기 굽기 전공이여가지고  어딜 가나 고기 굽습니다 저는. 제가 안 구우면 뭔가 답답하기도 하고 불편하기도 하고 사진용 얌전한 불판 그리고 고기 구울 때 정렬이 잘 안되어 있으면 불편합니다   놀러 가서 구워 먹을 때 고기 삼겹살 + 목살 + 앞다리살 + 허브솔트 필수 대하 + 버섯 + 소시지 무조건 필수 (지극히 제 취향입니다. 그렇지만 절대 실패 없는 조합) 밥 다 먹고 정리까지 하고 피곤하지만 숙소에서 잠들긴 아깝기에 밤바다 산책하러 나왔습니다. 당연히 가봐야죠 더운 날씨지만 바닷바람은 선선 그냥 보고 들어갈 수 없기에 맥주 한잔하기로 했습니다. 이미 저희 말고 앉아서 맥주 드시는 팀들이 많음... 밤에도 파도가 세고, 폭죽놀이하는 연인도 있고 가족도 있고 친구들도 있고  휴가라 좋긴 좋습니다. 돗자리 깔고 맥주 사서 마시는데 꿀 팁 휴대폰 플래시에 저렇게 종이컵을 덮어놓으니 은은하고 무드 등 같은 조명이 됩니다. 너무 어두워서 뭐라도 해봤는데 생각보다 좋은 아이템 겟 맥주 먹고 들어와서 놀다가 새벽 2시가 되었는데 출출하다고 소시지 라면 5개 여행의 묘미죠 집에서는 잘 안 먹는 새벽 라면  아침에 다들 배불러서 뒹굴었다는 소문이...  8월 1011일 양양 낙산 휴가 너무 잘 다녀왔습니다 엄청 만족하는 휴가 이번 휴가지로 너무 좋았습니다']</t>
  </si>
  <si>
    <t>http://blog.naver.com/PostView.nhn?blogId=dungkyu_s&amp;logNo=221615359204&amp;redirect=Dlog&amp;widgetTypeCall=true&amp;directAccess=false</t>
  </si>
  <si>
    <t>[' 양양배낚시 수산항 영자피싱호 솔비치여행 낙산해수욕장 오토캠핑장 양양캠핑장 동호해수욕장 오늘도 대박조황만 이어지네요 오늘도 손님들과 즐거운시간이네요 예약이 꽉차서 못타신분들 정말 죄송합니다 오늘도 역시나 양양배낚시 영자피싱호는 만선이였는데요 손님들 전부 매우만족하고 가셨습니다 솔비치 낙산해변 동호해변 양양캠핑장에서 5분거리에 위치해있어 남여노소 누구나 즐기실수있는 생활낚시입니다 자그럼 오늘 사진좀 볼까요 짜잔 우리 어린이 한번에 3마리를잡고 무척이나 기뻐합니다 이정도는 기본이죠  여기저기서 막올라옵니다 우리 아름다우신 숙녀분은 초상권땜시  자 선상에서 맛있는 회도  드실분들은  초장준비는 필수  음주는 조금만이용  줄줄이 가자미에 시간 가는줄 모르네요 양양배낚시 영자피싱호는 쏠비치 오토캠핑장 양양캠핑장을 찾으시는분들과 낙산해변 동호해변을 찾으시는 분들이 많이오신답니다 문의전화는 010-4532-5807번으로요  친절히 상담해드릴께요 쏠비치 낙산해변 동호리해변 수산항 양양낚시배 양양배낚시 양양팬션 오토캠핑장 양양캠핑장']</t>
  </si>
  <si>
    <t>http://blog.naver.com/PostView.nhn?blogId=ansdlrghks&amp;logNo=220368984713&amp;redirect=Dlog&amp;widgetTypeCall=true&amp;directAccess=false</t>
  </si>
  <si>
    <t>달달한 소보루구름 ...</t>
  </si>
  <si>
    <t>[" 지난 여름. 2019년 8월 8일. 잠몽씨의 3일 휴가를 국내에서 충분히 즐기자 하고 계획한 당일치기 여행  늘 강원도 여행에 대한 로망이 있던 나는 바다가 보고 싶어서 양양을 선택:)  동서울터미널에서 12:50분 버스를 타고 (교통비: 1인당 16,400원) 양양으로 출발 버스 타고 가는 여행은 늘 설렌다:)  고속버스 타고 고향 집 가는 길도 설레지만, 고향이 아닌 다른 곳을 고속버스로 간다니, 참 좋다&gt;&lt;  중간에 다른 지역에 들렀다가 양양 터미널에 도착하니 3시 30분 정도였다. 소요시간 2시간 30분 정도  감사하게도 날씨가 좋았고, 덥긴 했지만 바로 택시를 탈 수 있어서 다행이었다  택시를 타서는 콜택시 명함을 받아 챙겼다 올 때도 타야 하니까 :)  낙산해변은 터미널에서 멀지 않았다  택시로 8분 정도 이동하니 낙산해변 도착 주변에 횟집이 많은 걸 보고 바닷가에 온 게 실감이 났다:)  사람이 꽤 많았다. 무지 더워서 얼른 바다에 들어가고 싶었다아아아 하지만 우리는 물놀이는 다음에  발만 담그고 파도랑 놀기로 했다 당일치기니 자중하자고 마음을 가라앉히며,   잠몽씨랑 손잡고 파도를 맞으며 걸었다. &gt;.&lt; 잠몽씨랑 함께면 뭐든 좋기에 그저 좋았다 :) 저 멀리 수평선을 보니 마음이 탁 트이는 것 같고 파도 소리를 들으니 시원해지는 것 같았다 물놀이 하는 사람들을 보며 물에 너무너무 들어가고 싶어서 아무 준비도 없이 들어가버릴 뻔 했다   얼마나 걸었을까, 입구에서 왼쪽으로 해변을 따라 걷다보니 등대가 가까워졌다. 바다 한가운데 보이는 빨간 등대란 &gt;.&lt; 언제봐도 운치 있다.  우린 분명 파도에 발만 담궜는데 잠몽씨 바지랑, 내 원피스가 거의 다 젖어 있었다  발 씻는 곳이 보여서 대충 씻고 너무너무 더워서 카페로 피신  카페 가는 길, 그네가 왠지 예뻐서 한컷 아마 덥지 않았다면 여기 앉아서 한참 사진을 찍었을지도 모른다    워터프런트커피 양양카페 낙산해변카페  카페에 들어가자마자 천국이었다 젖은 옷에 시원한 에어컨 바람이 닿으니 얼음동굴 안에 들어온 것 같았다   자몽을 좋아하는 잠몽씨는 자몽에이드, 나는 딸기라떼를 시키고   집에서 챙겨온 책을 읽다가, 풍경을 보다가, 옷을 말리다가,수다를 떨다가 하다보니 슬슬 배도 고프고 카페를 나서야할 때가 되었다 싶었다:)  근처에서 회를 먹을까 했지만 터무니 없이 비싼 가격에  헉 하며 막국수 맛집을 찾아가기로  그자리에서 미리 찾은 막국수 맛집은 '동해막국수'였다. 택시를 불러서 타고 막국수 먹으러 이동  본점이라니 왠지 기대가 됐다   내부는 넓은 편이었는데, 그 넓은 곳에 사람이 거의 차있었다  역시 맛집은 맛집인가    물막국수, 비빔막국수, 수육을 시키고 여분으로 주신 육수를 비빔막국수에 더 넣어서 먹었다. 수육도 잡내 하나 없이 부드럽고 맛있었다. 막국수는 비빔보다는 물막국수가 맛있었다는게 우리의 총평    맛있게 먹고 근처에 둘러볼 곳이 없나 찾아보다가, 날씨도 흐릿해지고 버스 시간도 애매해서 집에 가기로 결정  이 곳에선 택시가 잘 안잡혔다  시내버스도 잘 없더라  그냥 터미널까지 걸을까도 싶었지만  인내하다보니 택시가 잡혀서 터미널로 이동   버스 출발시간까지 남은 시간은 근처 카페 '하모니'에서 시간 때우기 :) 이 카페에도 사람이 많았다  어딜 가나 사람이 많았지만, 북적거리진 않아서 적당히 좋았던 것 같다  한여름 당일치기 여행 만족스럽게 마무리  담번엔  인제 자작나무숲에 꼭 가보고싶다 데리고 가주세요 잠몽씨 "]</t>
  </si>
  <si>
    <t>http://blog.naver.com/PostView.nhn?blogId=musicing33&amp;logNo=221740310183&amp;redirect=Dlog&amp;widgetTypeCall=true&amp;directAccess=false</t>
  </si>
  <si>
    <t>호기심</t>
  </si>
  <si>
    <t>[' 강원도 낙산해변에 양양맛집으로 알려진 [금강산횟집+낙산 파크랜드] 금강산 패키지를 다녀왔다. 천년고찰 낙산사와 낙산해변에서 출렁이는 짙푸른 겨울바다를 만끽한 후 양양맛집 금강산횟집에서 바다향기 가득한 모듬회와 스끼다시로 맛있는 석식을 즐기고, 파크랜드에서 숙박 후 낙산해변을 산책하다가 붉게 솟아오르는 일출도 감상하고 조식으로 황태해장국이 제공되는 금강산 패키지는 모든 게 충족되는 즐거움 그 자체였다 양양맛집 금강산횟집 낙산 파크랜드는 낙산해변에 위치했다. 낙산해변 금강산횟집은 넓은 주차장이 있도 식사와 숙박이 가능하며, 금강산 패키지를 즐길 수 있는 완벽한 조건으로 심지어는 노래방까지 갖추었다 금강산 패키지 가성비 갑 낙산 파크랜드 객실은 아늑한 느낌이다 욕조도 있고 낙산해수욕장에서 재밌는 동상 사이로 금강산횟집이 보인다. 오늘은 풍랑주의보로 파도가 거센 편, 갈매기를 쫓다가 바다를 조망하며 낙산해변 데크로드를 걷고 겨울바다의 낭만을 즐겼다. 금강산횟집 식당 내부가 상당히 넓다. 입식과 좌식 테이블이 있고, 바닥은 따뜻해서 참 좋다 양양맛집 금강산횟집 메뉴판, 스끼다시가 매우 다양하게 나온다. 생선구이도 나오고 쫄깃한 골뱅이 바다향이 살아있다 메인메뉴 등장 모듬회 그리고 전복, 멍게까지.. 와우 정말 푸짐한걸 낙산해변 금강산횟집에서 맛보는 모듬회 먹어본 자만이 그 진정한 참맛은 느낄 수 있고, 신선한 생선회 감칠맛은 상상을 초월한다 향긋한 멍게, 바다에서 바로 건져올려 먹는 느낌이다. 오독오독 식감이 뛰어난 전복 보글보글.. 매운탕 맛있는 냄새가 식욕을 자극하고 매콤하고 시원한 국물 맛이 끝내준다 동영상으로 잡아본 매운탕, 조식으로 나온 황태해장국과 생선구이 황태가 푸짐하게 들어있다. 구수하고 깔끔한 황태해장국 맛도 물론이고 몸이 정화되는 느낌이다 먹음직스러운 생선구이, 생선구이는 언제 먹어도 맛있지만, 양양맛집 금강산횟집 생선구이는 유난히 고소하고 쫄깃해서 더욱 맛있다 통통한 생선구이 한마리가 더 나오고, 입맛에 딱 단백한 맛을 지닌 생선 맛이 최고다 금강산횟집 사장님 음식 솜씨가 훌륭한 양양맛집 금강산횟집은 40년간 음식점을 운영하면서 쌓은 노하우로 양양 낙산해변 맛집으로 소문이 자자 하다. 양양맛집 낙산 금강산횟집 추천']</t>
  </si>
  <si>
    <t>http://blog.naver.com/PostView.nhn?blogId=cjstk1926&amp;logNo=221455625596&amp;redirect=Dlog&amp;widgetTypeCall=true&amp;directAccess=false</t>
  </si>
  <si>
    <t>ARIA Art</t>
  </si>
  <si>
    <t>[' 강원도 속초시 대포동 소라엄마튀김 대포항에 간 김에 새우튀김 맛집 소라엄마튀김에 갔어요. 제가 소라엄마네서 튀김 사 먹게 된지 10년이나 됐어요.... 어우 세월.. 2009년에 소라엄마튀김 줄 서서 기다리면서 직접 찍은 사진이에요  저 여성 손님 심하게 오프숄더라서 사진 보다가 놀랬네요 다시 며칠 전 서울 양양 고속도로를 타고 속초에 갔던 날로 되돌아가서 횟집에 갔다가 화장실에 가다가 굉장히 우연히 발견해서 회 먹고 새우튀김 구입 어판장에 있을 때부터 갔었는데 소라엄마튀김은 튀김골목에서 C동으로 이전 했어요 속초 대포항 새우튀김 맛집 소라엄마 튀김 새우튀김 가격은 왕새우 2마리 3000원, 작은 새우 10마리 5000원입니다. 그 밖에 오징어튀김 등 다른 튀김도 있어요. 왕새우 2마리(3000원) + 작은새우 10마리(5000원) 를 주문했어요. 꼬치, 간장, 간장 담을 종이컵과 함께 포장해주세요. 튀김을 담은 비닐은 구멍이 뽕뽕 뚫려있어요. 춘천은 무척 더웠는데 쌀쌀한 바다 공기 속에서 바삭바삭한 새우튀김 너무 맛있었어요. 기름지지만 느끼하지 않고 고소함이 넘치는 맛있는 소라엄마 새우튀김 무려 31년 전통 소라엄마튀김 강원도 속초시 대포항희망길 81 C동 29호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36141954&amp;quot;,&amp;quot;latitude&amp;quot;:&amp;quot;38.1744318&amp;quot;,&amp;quot;markerLatitude&amp;quot;:&amp;quot;38.1744318&amp;quot;,&amp;quot;markerLongitude&amp;quot;:&amp;quot;128.60808&amp;quot;,&amp;quot;title&amp;quot;:&amp;quot;소라엄마튀김&amp;quot;,&amp;quot;longitude&amp;quot;:&amp;quot;128.60808&amp;quot;}&gt;지도보기&lt;/a&gt; 소라엄마튀김 C동으로 이전 바닷가에 왔으니 항구 말고 해변도 가보고 싶어서 고속도로 타기 전에 양양 낙산해수욕장에 가보았어요. 낙산해수욕장 강원도 양양군 강현면 해맞이길 59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춘천은 폭염인데 바닷가는 쌀쌀할 정도로 차가운 공기여서 신기하고 시원하고 바다 너무 좋아요 이제 다시 서울 양양 고속도로를 타고 귀가해야죠. 우리나라에서 가장 긴 11Km 길이 인제터널에 또다시 감탄하고,, 집에 도착하자마자 내비게이션 업데이트했어요. 서울 양양 고속도로 덕분에 속초에 가서 저녁을 먹고 돌아오는 반일 생활권이 가능해졌답니다']</t>
  </si>
  <si>
    <t>http://blog.naver.com/PostView.nhn?blogId=ariaart&amp;logNo=221051752146&amp;redirect=Dlog&amp;widgetTypeCall=true&amp;directAccess=false</t>
  </si>
  <si>
    <t>떠버기네 신혼일기♪♩♬</t>
  </si>
  <si>
    <t>['   친구들이랑 양양에 1박2일로 놀러왔어요 저희가 양양놀러오기로 하고 가장 기대했던 수요미식회 맛집 영광정 막국수 다녀왔어용*,*  영광정 막국수 매일 10:30 - 19:00 둘째 넷째 수요일 휴무 영광정 메밀국수 강원도 양양군 강현면 사교리 240-2 수요미식회 막국수맛집으로 나왔던 영광정 막국수 꼬불꼬불 시골길 같은 곳으로 쭉 들어가다보면 이렇게 정겨운 가게가 나와요 친구들이랑 여기라고이러면서 들어갔습니다     그런데 들어가면 안에는 엄청 넓고 자리도 많았어요 그리고 저희가 아침10시30분쯤갔는데 벌써 사람들이 꽉차있었어요0.... 역시나 맛집은 어디든 사람이 많구나...  메뉴는 간단하게 메밀국수 그리고 그 외에 먹을수 있는 메뉴들과 막국수랑 잘어울리는 동동주도 판매중이었어요  저희는 5명이어서 하나씩 다시켜보자하고 이 식당에있는 모든 메뉴를 시켰습니다 역시나 돼지모임  메밀전병 안에 꽉차있는거 보이시죠*,* 음식도 엄청빨리나와서 따끈따끈하게 맛있게 순삭해버리고   그다음으로 나온 편육&gt;.&lt; 사실 편육이라고 써있길래 머릿고기생각했거든요 그런데 보쌈이었어요 야들야들한 내사랑 보쌈 그리고 같이 나오는건 무말랭이랑 특이하게 명태회가 같이나와요 오른쪽이 명태회인데 고기랑 싸먹으니까 엄청맛있었어요 이 명태회는 2만원에 따로 판매도 하고계셨어요 무말랭이도 더달라하고하면 더주심  그리고 저희 최애템 감자전......... 제발 가시면 이 감자전 꼭 시켜주세요....... 진짜 제 인생 최고의 감자전이었어요 이렇게 맛있는 감자전 먹어본적이 없다구요 크기도 크고 레알 겉바속촉 저희 결국 감자전 하나 더 시켜먹었어요 너무맛있어서 감저전만 두개 시켜먹음 꼭드세요감자전진짜로    그리고 오늘의 주인공 막국수 동치미랑 막국수를 같이주시고 위에 맛있게 먹는법대로 막국수에 동치미국물을 넣고 원하는대로 양념을 쳐서 먹으면되요   이렇게 식초, 설탕, 양념장, 참기름, 겨자를 본인 입맛에 맞게 넣으시면 됩니다 진짜맛있었어요 가히 인생막국수였습니당..... 사실 수요미식회나온곳 잘 믿지않는편인데 여긴진짜인정이요 친구들 다 너무맛잇다고 인정했어요    유명한곳은 이유가 있구나 생각했던 곳이었어요 참고로 아침열시반부터 사람이 꽉꽉 차있으니 가시려면 꼭 일찍가시거나 기다릴 각오를 하고 가셔야할듯해요... 넘나맛있는 점심이었다-     ']</t>
  </si>
  <si>
    <t>http://blog.naver.com/PostView.nhn?blogId=tmdgml_wjd&amp;logNo=221579689725&amp;redirect=Dlog&amp;widgetTypeCall=true&amp;directAccess=false</t>
  </si>
  <si>
    <t>[' 낙산 비치호텔 (Naksan Beach Hotel)  양양 낙산해수욕장에 있는 낙산 비치호텔은 도시의 필수 관광 명소에 손쉽게 접근할 수 있는 편리한 위치를 자랑합니다. 낙산 비치호텔은 투숙객의 편의를 위해 Wi-Fi (무료/전 객실), 24시간 프런트 데스크 여행 가방 보관, 레스토랑, 커피숍 등을 쉽게 이용할 수 있습니다. 낙산 비치호텔 많은 객실에서 편안함을 더하기 위해 타월, 평면 TV, 거울, 무선 인터넷(무료) 흡연 정책 - 금연 객실 등을 제공합니다. 낙산 비치호텔에선 또 피트니스센터, 사우나 오락실 등을 즐길 수 있습니다. 낙산비치호텔 강원도 양양군 강현면 낙산사로 73 낙산비치호텔 강현면 낙산사로 73, 낙산해수욕장, 양양 대한민국, 25008 호텔 이용꿀팁 체크인 오후 3시부터 체크아웃 오전 11시까지  총 층수: 4 레스토랑 수: 2 총 객실 수 : 124 객실 전압(V): 220 최근 리모델링 년도: 2017  숙소에서 사용 가능한 언어 한국어/일본어/중국어(북경어) 영어/중국어(광동어)  인터넷 Wi-Fi (공용 구역)/무료 Wi-Fi (모든 객실)  피트니스 및 레크리에이션 오락실  액티비티 및 레저 활동 노래방/사우나/피트니스센터  식음료 시설/서비스 레스토랑/커피숍  서비스 및 편의 시설 금연 숙소/여행 가방 보관/환전 세탁실/일일 청소 서비스 안전 금고/편의점  아동용 시설/서비스 놀이터  출입/접근 서비스 24시간 프런트 데스크/엘리베이터  이동 편의 시설/서비스 숙소 내 주차장/주차장(무료)  모든 객실에서 이용 가능 객실 내 안전 금고/무료 생수 옷장/거울/무선 인터넷(무료) 위성 방송/케이블 방송/금연/세면도구/타월 난방/슬리퍼/헤어드라이어/냉장고/에어컨 모닝콜 서비스/옷 거는 행거  주변 즐길거리 인기 명소 낙산사  360 m  근처 명소 의상대 160 m 낙산 해수욕장 650 m 양양 국제공항 7.73 km 일현 박물관 8.13 km 송천 떡 마을 10.37 km 오색 탄산온천 16.69 km 설악산 국립공원 16.73 km 해담 마을 17.61 km 휴휴암 21.72 km  ▼호텔 둘러보러 가기▼ 투숙객 생생후기 가격 대비 가성비 모두 좋았습니다. 조식 뷔페도 꼭 드시기 바랍니다  오션뷰는 욕조도 있고 탁트인 시야에 방도 조금 넓습니다. 위치는 낙산사 입구에 위치하고 있어서 편하게 오고갈 수 있습니다  낙산해변과 낙산사 가까이 위치해서 둘 다 둘러보기 좋았어요. 방도 깨끗했고 뷰도 넘 좋았습니당  ※본 콘텐츠는 블로거의 개인적인 의견으로 작성됐습니다   ']</t>
  </si>
  <si>
    <t>http://blog.naver.com/PostView.nhn?blogId=isun1229&amp;logNo=221586732658&amp;redirect=Dlog&amp;widgetTypeCall=true&amp;directAccess=false</t>
  </si>
  <si>
    <t>행복한 복타민의 일상!</t>
  </si>
  <si>
    <t>[" 지난주에 남자친구네 부모님 뵙고 오면서 이대로 집에 가기 아쉬워 강원도 양양에 있는 숙소에서 하룻밤을 보내고 왔는데요 숙소를 잡을때 급하게 예약했었어도 들어간 비용은 17만원이나 할인 받을 수 있었는데, 특가로 올라온 숙소를 알아본 덕분인거 같아요 숙소 가격 문제 때문에 여행가는걸 주저하시는분들 많이 있을거 같은데, 저 처럼 특가로 올라온 곳들을 알아보면 숙소 만큼은 정말 성공적으로 예약해서 쉬다올 수 있을거에요 이제 어떻게 할인받았는지는 지금부터 조금씩 알려드릴게용  숙박 예약전 어떤 어플에서 크게 할인받고 이용하느냐가 제일 중요한데 저는 호텔나우란 어플에서 주로 이용하거든요  ▶▶ 낙산비치호텔 특가 확인 ◀◀ 왜냐하면 다른곳들보단 할인금액도 크고 vat를 따로 계산할필요가 없기때문에 계산하는데도 간편하구요 그래서 주로 여행할때 여기서 많이 예약하곤해요 또 액티비티도 여기서 주로 이용하는데 서울부터 제주도까지 인기 관광지의 입장권을 보다 더 합리적인 가격대로 이용할 수 있을 뿐더러 요즘은 여름이다보니 워터파크같은 곳들도 크게 할인받고 이용할 수 있더라구요 그 중에는 한시적인 기간동안 특가에서 더 핫딜로 올라온게 있는데, 이것들은 미리 구입해두는 것도 좋으니 한번 이용해보시길 양양에는 액티비티 중에 뭐가 있나 한번 알아봤는데, 서핑보드 체험 할 수 있는 레포츠가 많이 있었어요 해안가 쪽으로 오게되면 한번쯤은 체험 해보는게 좋은 경험이 될거 같은데, 잇님들도 한번 이용해보세요 대박인거 하나 더 알려드릴까요 지금 신규가입하면 15만원 쿠폰팩을 받을 수 있는데 이 쿠폰으로 호텔과 리조트 같은 숙박 예약할때 할인받을 수 있는건 기본에 액티비티까지 몽땅 할인받을 수 있기때문에 받아두는게 좋아요  여름휴가 전에 잇님들도 콜 숙소를 이용한 후에 빼놓을 수 없는것 바로 숙박후기 sns공유에요 호텔나우에서 예약한 곳을 다녀오고 개인 sns에 숙소후기 올리고 공유해주면 끝 공유하는것도 카카오톡 호텔나우에 링크만 전송해주면 되니까 어린아이도 쉽게 할 수 있을 정도니 잇님들도 적립금 오천원을 위해 숙박후기 남겨보는건 어떨까요 ▶▶ 낙산비치호텔 특가 확인 ◀◀ 이렇게 예쁜방은 어디 저랑 남친이 썼던 양양 낙산비치호텔의 마운틴뷰가 예쁜 방인데요 오히려 오션뷰보다 마운틴뷰여서 한 낮에는 덥지 않고 밤에는 서늘하게 시원한것이 좋았어요 화장실도 방 못지 않게 깔끔했는데 샤워부스에는 유리막을 해두어서 변기에 물 튈 일없어 좋았죠  밥먹으러 가기 전에 양양 낙산비치호텔의 부대시설이 궁금해서 여기저기 둘러보았는데요  부대시설로는 교육장과 코인세탁실이 있었는데 코인세탁실에는 대부분 아이엄마들이 많았어요  아무래도 아이들이 뭐 먹고 흘리고 매번 반복을 하니까 집에 가져가기도 뭐하니 주로 여기서 세탁부터 탈수까지 몽땅 하고 가시더라구요 여기가 아이들을 위한 양양 낙산비치호텔의 키즈룸인데 왠만한 놀이시설은 다 갖추고 있어서 꼬맹이들이 정말 좋아했는데요 너무 나이가 어린애들은 동반자도 함께 입장이 가능하다고 하니 가족단위로 오실분들은 참고해두면 좋을 거 같아요 밥먹으러 가기 전 좀 더 배를 굶주리게 하기 위해서 양양 낙산비치호텔의 멀티룸에 가서 오락도하고 코인노래방도 즐겼어요  오랜만에 추억돋는 오락실과 멀티룸에 가니 어찌나 신나던지 시간이 얼마나 흘렀는지 모를정도였죠  멀티룸에서 신나게 놀고 난 후 양양 낙산비치호텔에서 저녁을 먹고 돌아오는길에 보게된 피트니스 시설과 무인편의점 시설 무인편의점은 저희가 갔을 땐 물건을 갈아두느라 자판기에 물건들이 채워져있지 않았지만 저녁에 와보니 꽉꽉 들어차 있어서 간단한 맥주라던가 안주거리를 살 수 있었어요  무인편의점에서 실컷 장보고난 후 옥상 정원에 올라가니 이렇게 멋진 풍경도 보게됐네요  양양 낙산비치호텔 바로 앞에는 낙산 해수욕장이 있기때문에 해수욕을 즐기기에도 정말 좋답니다 이번 여름 강원도 양양으로 휴가를 다녀올 분들이라면 제가 머물렀던 호텔에서 할인받고 지내다오세요 일년에 한번뿐인 휴가인데 숙소도 럭셔리하게 휴가도 럭셔리하게 보내고 와야쥬  낙산비치호텔 강원도 양양군 강현면 낙산사로 73 낙산비치호텔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260901028&amp;quot;,&amp;quot;latitude&amp;quot;:&amp;quot;38.1235504&amp;quot;,&amp;quot;markerLatitude&amp;quot;:&amp;quot;38.1235504&amp;quot;,&amp;quot;markerLongitude&amp;quot;:&amp;quot;128.6307863&amp;quot;,&amp;quot;title&amp;quot;:&amp;quot;낙산비치호텔&amp;quot;,&amp;quot;longitude&amp;quot;:&amp;quot;128.6307863&amp;quot;}&gt;지도보기&lt;/a&gt; 이 포스팅은 호텔나우로부터 소정의 원고료를 받아 체험 후 주관적으로 작성 하였습니다"]</t>
  </si>
  <si>
    <t>http://blog.naver.com/PostView.nhn?blogId=chingsuk100&amp;logNo=221324972935&amp;redirect=Dlog&amp;widgetTypeCall=true&amp;directAccess=false</t>
  </si>
  <si>
    <t>['  강원도 여행 낙산사에서 힐링하고, 양양 낙산비치호텔에서 힐링하고     안녕하세요 토리아입니다 제대로 된 가족힐링여행을 위해 다녀온 낙산사 그리고 낙산비치호텔. 서울에서 정말 가까워졌다는건 다들 아실텐데요 게다가, 이젠 90분이면 강릉까지 고속기차로 숑 하고 날라갈수도 있다죠 바다를 좋아하고 강원도를 즐겨가는 저에겐 어찌나 기쁜소식인지 모르겠어요. 빡빡하게 계획짜서 다녀오는 여행은 이젠 하지않아도 되요.  정말 가고싶은 곳 딱 한곳을 찜해놓고 다녀오는 강원도 여행을 다녀왔어요 이번 여행 포인트는 힐링 그래서. 강원도 숙소를 낙산사를 걸어갈수 있는 양양 낙산비치호텔로 정한것도 딱 그런이유죠 이번에 리모델링해서 참 좋아진데다, 바다와 하늘 중간에 위치해 있어 그냥 방안에 있기만해도 힐링이 되는곳이니깐요.         오랜만에 들른 낙산사. 강원도 여행하면 제일먼저 생각나는 곳이기도 해요. 양양 가볼만한곳으로 우리나라 3대 관음성지라죠. 양양 낙산비치호텔에서 나와 가는길이 참 아름다운            입장료 얼른 구매하고요          들어가자마자 만나지는 의상기념관과 다래헌. 의상 기념관에서는 의상대사와 낙산사에 대한 이야기를 접할수 있고요. 관련 자료도 확인해 볼수 있어요.           곳곳에 보이는 푯말을 읽고 보는것만으로도 참 맘이 안정이 되는듯해요. 마음을 씻는물로, 시원하게 한잔 마시며 그동안 복잡했던 마음을 싹 씻어보았어요. 강원도 여행은 역시나 사랑        거닐때마다 마주치는 푸른 하늘과 파도는 정말.. 감사고요.        거친 동해바다의 파도소리를 들으면 마음까지 시원해지는 기분이에요 이런 시원한 파도를 보며 또 길을 걷다보면 홍련암을 만나볼수 있어요.              입을 마주하고 있는 물고기들이 마치... 세상에서 만나는 수많은 사람들을 인연이라고...               홍련암.... 제가 강원도 여행을 오는 이유죠. 의상대사가 관음보살을 친견키 위해 처음으로 찾아간 곳이 현재의 홍련암 자리라고 해요. 바닷길을 따라 절벽위에 위치한 홍련암. 홍련암 안에는 작은 유리로 되어있는 작은 창이 있는데요. 여긴 꼭 보고가야죠 낙산사 내부를 거니는것만해도 힐링 그 자체라 많은걸 바라지않고 맘과 몸을 쉬고 싶으신 분들이라면, 이런 여행을 해보셔도 참 좋아요.            많은 분들이 홍련암에서 기도를 하고 계시죠. 제 신발은 있을까요 없을까요              바다와 맞닿아있는 홍련암. 이런곳이 있다는것에 참 감사해요.         운이 참 좋았던 날 맛있는 떡을 맘껏 먹고왔어요. 항상 좋은일 있기를 기원합니다.      그 다음은 3대 관음성지인 해수관음상이 있는 곳으로 살포시 이동해봅니다. 관음전을 지나...           설레임이 있는길로 걸어가 보면요.                       공중사리탑도 만나볼수 있고 해수관음상도 만나볼수 있어요. 저도 열심히 기도하고 왔는데요 제 기도가 이루어지길    강원도 여행의 목적이었던 낙산사를 마무리하고, 다시 따뜻한 곳에서의 힐링을 위해 양양 낙산비치호텔로 이동 참 좋았던 1박2일의 짧은 여행이었지만 제대로 힐링도 했고 모든게 참 좋아서 아쉬움조차 남지 않았다능  앞으론 강원도엔 부담없이 더욱 자주 올수있단 생각에 참 행복하다죠.   이번 여행의 숙소 낙산비치호텔후기이니, 궁금하신 분들은 클릭   http://blog.naver.com/wonk711/221145368309 낙산사 숙박 양양 낙산비치호텔 리모델링후 대박좋아 안녕하세요 토리아입니다지난주말 다녀온 가족들과 다녀온 속초여행. 연말도 다가오고동생의 임신도 축... blog.naver.com  ']</t>
  </si>
  <si>
    <t>http://blog.naver.com/PostView.nhn?blogId=wonk711&amp;logNo=221145385230&amp;redirect=Dlog&amp;widgetTypeCall=true&amp;directAccess=false</t>
  </si>
  <si>
    <t>一切唯心造</t>
  </si>
  <si>
    <t>[' 금요일에 휴가를 냈는데, 회사 업무가 덜 끝나서... 결국 쓰지 못했다  아쉽긴 하지만, 책임감을 가지고 일하는게 중요하다고 생각해서 뭐 딱히 나쁘게 생각하진 않는다 내가 좀 더 열심히 해야지  회사 일 마치자 마자 바로 구미에서 강원도 양양으로 모로코 팸 만나러 고고씽  가는 길에 차 앞유리에 벌레들이 너무 많이 죽어서 잘 안보이는데 거기다가 워셔액까지 다 떨어져서 휴게소 들렸지  휴게소에서 워셔액 사고 처음 본넷 열어서 워셔액 넣어봄  차를 타고 다니니까 점점 차에 대해서 조금이지만 알아가는 중... 초보에서 중수로 빨리 가고 싶다   그거 아나 구미에서 강원도는 정말 정말 멀더라.... 거의 5시간... 잡아야된다 3시간 30분 조금 넘어서 부터... 지치더라  강원도 낙산비치호텔에서 머물기로 했거든 거기 네비게이션 찍고 도착해서 바깥 풍경 보니까 겁나 이쁘더라  지희누나 겁나 현명한 판단 좋았어   그리고 이 호텔에는 좋은 차 엄청 많더라... 막 기블리부터 시작해서 BMW X시리즈랑 레인지로버랑... 미띤   흠... 들어가 볼까   복도를 지나서 방에 도착   이 사진은 내가 오기 전에 재호햄이랑 지희 누나가 서핑 보드 타는 사전 연습을 하는 사진  차 타고 오면서 잠깐 봤는데, 운전 중이라서 이 사진 보고 플레이스테이션 게임 하는 줄 알고 신나서 더 밟았는데... 아니었음... 배신감... ...   오니까 다들 맥주 한 잔씩 했더라고  더럽농... 실화   오는 길에 편의점 들려서 맥주 사서 왔지  그래서 짠   호텔 깔끔하고 좋더라   반가워서 한 장 찍어봤다  데헷  고장난 내 휴대폰으로 셀카도 한 번 찍어주고  오랜만에 만나니까 반갑더라잉  (지희누나와의 몸싸움은 제외하겠다)  우리가 강원도 양양에 온 목적은 뭐냐  뭐긴 뭐야 서핑이지  일어나자마자 바깥에 산의 정기를 받아주고   지나가다 바닷가가 보이는 방 풍경도 찍고 저기는 4인실이 없다고 하던가 뭐라던가  할튼 우린 반대편에 자서 저 풍경은 못 봤지만 만족 만족   나오자마자 날씨 너무나 좋더라  실화가   서핑 교육 받으러 아침 10시까지 가야되서 우린 출발  뒤에 사진 찍고 있는 재호형  두 명은 피곤해 보이농...   어젯 밤에 찍었던 풍경이 낮에 보니까 더 이쁘더라  장관이다 장관   키큰 재호형... 멋있습니당   수지니와 재호햄 투샷   나도 찍혔네   자 이제 가방 메고 출발해볼까  회사 가방인거 실화 ']</t>
  </si>
  <si>
    <t>http://blog.naver.com/PostView.nhn?blogId=bhs2167&amp;logNo=221325027409&amp;redirect=Dlog&amp;widgetTypeCall=true&amp;directAccess=false</t>
  </si>
  <si>
    <t>ming's world</t>
  </si>
  <si>
    <t>["  맛있는 커피 가 생각나는 일요일 오후 잘 보내고 계신가요  오늘의 카페 리뷰는 강원도 로 가족여행을 갔을 때 들린 카페 ' rolly coffee ' ' 롤리 커피 '입니다. 숙소 근처 바다를 어슬렁 거리며 산책하다 발견한 이쁜 카페였어요. 위치도 낙산 해변, 낙산도립공원 바로 앞에 위치 해있답니다.  관광지에 위치한 카페는 저렴한 원두를 쓰고 커피가 맛없는 곳이 많아서 기대를 하지않고 들어갔는데 커피가 엄청 맛있어서 놀랬어요. 알고보니 여기 커피 맛있기로 나름 유명한 집 이더라구요. 커피에 해박하신 부부 사장님 두 분이서 함께 운영중이에요.  롤리커피에서 인기 가 많다는 메뉴, 플랫 화이트 에요. 커피 색깔보세요. 완전 무보정 사진이에요. 진짜 맛있었어요. 여기 커피 맛집 인정합니다. 여기 ' 낙산 블렌드 '라는 이름의 brewing coffee 도 파는데 이걸 못먹고와서 완전 아쉬웠어요. 카페 카운터 뒤쪽으로 로스팅 기계가 있는 듯 했어요. 엄마와 제가 시켰던 음료 가격 이에요. 플랫 화이트 4,500원 고구마 라떼 4,500원 고구마 라떼도 부드럽고 달달하니 맛있었어요. 고구마와 우유의 조합은 맛있을 수 밖에 없죠. 연유도 살짝 들어간 것 같았어요. 창 밖으로 바다가 바로 잘 보이지는 않지만 소나무 숲 뒤로 낙산해수욕장 도 함께 보여요. 파란 하늘과 초록초록 소나무가 함께 시원하게 보이는 풍경이에요. 낙산도립공원 은 역시 울창한 소나무숲이 큰 특징 아니겠어요 바다가 훤히 보이지 않는다고 슬퍼하지말고 푸르른 소나무 숲을 보며 힐링해요. 저녁이 다가올때 쯤 애매한 시간에 들려서인지 손님이 많지 않았어요. 카페는 크지는 않지만 그렇다고 엄청 작은 카페는 아니에요. 또한 전반적으로 깔끔한 인테리어 가 돋보여요. 너무 다 네모네모 각져있으면 딱딱해보였을텐데 둥근 테이블들이 배치되어 훨씬 보기가 좋았어요. 테이블과 의자도 블랙과 화이트 톤 으로 세련된 인테리어를 자랑하지만 자칫 심심할 수도 있는 부분은 이렇게 이쁜 의자들로 재미를 주신 것 같은게 개인적 생각이에요. 그리고 다 넓찍하게 유리창에 밖으로 나가는 길이 뻥 뚫린 느낌이라 시원하다는 느낌을 받았어요. Naver 지도 어플 Rolly Coffee 카페 외관 모습 이에요. 네이버 지도에게 또 신세를 졌어요. 여름에는 저 돌담 옆 작은 테라스 같은 공간에서 바다를 바라보며 마시면 더 좋을거같아요. 참고로 밤에 조명이 들어오는데 더 이뻐보이더라구요. Previous image Next image 카페 바로 앞은 바로 이렇게 낙산 해수욕장이 있어요. 바로 낙산도립공원, 낙산해변 오토캠핑장과 송림야영장 근처에요 하늘도 바다도 걸어가는 길 조차 이쁜 카페 주변의 모습이에요. 강원도는 정말 힐링을 위한 여행장소에요. 양양은 도시명부터가 너무 귀엽잖아요. 양양. Previous image Next image +) 카페 가는 길에 만난 양양 멍뭉이. 걸어가는데 자꾸 따라와요. 제가 멈추면 저렇게 같이 멈추고 일정 간격을 유지해요. 엄청 귀엽지않나요 유기견은 아니고 주변 상인분이 키우시는 강아지더라구요.  롤리에스프레소 강원도 양양군 양양읍 조산리 433-9  강원도 양양 커피 맛집, 롤리 에스프레소 카페 리뷰는 여기까지에요. 양양 여행, 낙산해변 놀러가시는 분들 여기 커피 진짜 강력 추천해요. 후회하지 않을 거에요. "]</t>
  </si>
  <si>
    <t>http://blog.naver.com/PostView.nhn?blogId=815ming&amp;logNo=221435457106&amp;redirect=Dlog&amp;widgetTypeCall=true&amp;directAccess=false</t>
  </si>
  <si>
    <t>나의 일상 기록장</t>
  </si>
  <si>
    <t>[" 강원도 여행하면, 강릉. 속초가 가장 먼저 떠오르겠지만, 이미 갔다왔기도했고, 낙산사가기 위해서 양양으로 떠났다, 힐링이 절실했던 우리, 떠난다 고터에서 버스타고 출발해서 2시간 조금 넘게 걸려서 양양 도착했담, 버스타고 낙산으로 넘어가기약 버스10분+걷기 10분 숙소는 낙산비치호텔 낙산에서는 가장 좋은 호텔이였던듯, 낙산사 바로 앞에있어서 위치도 좋고 언덕 위에있어서 바다를 바라봄. 우리는 마운틴뷰였지만, 오션뷰와는 다른 시원한 느낌 * 속초라마다호텔이랑 비교하자면, 좁은 편이였움 테라스가 없고 방전체도 좁았음(침대와의 간격) 그래도 깔끔해서 좋았움요 전신컷 엘베앞에서 한컷, 호텔앞에서 보이는 경치 낙산사 로 고고, 바로 옆에 있어서 좋았움 히히 입장료 삼천원 7시까지 입장가능 역시나 너무 오길 잘 했당 꽤 넓고 사람없어서 조용했움 (일요일) * 갠적으로 부산에있는 용궁사보다 좋았움 더 넓고 더 한적함 힐링제대루 '나의 이름은' 같은 느낌 사진도 엄청 많이 찍었움, (블로그엔 풍경사진만) 2시간정도 낙산사 둘러보고 밥먹으로 고고고 낙산해변 근처, 이태원왕갈비 정말 최고의 식사였다b 반찬주시는이모 완전 정갈하게 세팅해주심. 고기도 맛있고 반찬도 맛있고 양념갈비2,삼겹살1,비빔냉면1,된장+공기밥1,음료1 메뉴선택관련된 말만하고 폭풍흡입함 직원도 엄청 친절하니, 꼭 가시길.. 밥먹고 나왔는데 쫌 추웠움  그치만 밤바다는 포기할수없찌, 춥지만 돗자리피고 누웠따 파도가 꽤 높고 쎄서 흰 물결이 잘 보여서 좋았당 검정 배경에 흰 파도선 파도소리도 엄청 시원하게 쏴악 양껏 분위기 잡아보기 그리고 저녁에 호텔안에서 맥주하구 잠듬 다음날. 버스 3시라 남은 시간이 그리 길지않아서 낙산해변 에서 책읽기. (물안개가 가득한 바다는 첨봤움) 일단, 아침겸 점심으로 수제버거 한입 연이수제버거. 양양파머스버거가기에는 멀어서 근처 수제버거집갔는데 생각보다 맛있었움.. 포장해서 해변에서 먹기* 피크닉 기분내기 정말 신기하면서 다행인건, 우리둘다 책읽은게 좋아진 시기가 비슷하다는거 그래서 너무 이 시간을 기다렸다 파도소리와 책이 함께하는 이순간. - 파라솔이 없어 더워져서 뒤로 이동/ 나무 밑 그늘로 자리 옮겨서 딩굴+독서하기 둘째날 날씨가 쨍쨍해서 낙산사보다는 그늘에 앉아있는 일정이 너무 잘 맞았음 - 넘나리 힐링잘하고 서울로 돌아갔는데 서울 근처에서 차가 너무 막혀서 속이 너무 답답하구 울렁, 힐링다했는데 다시 힘들어짐 그리고 지금은 너무 인생노잼, 어제가 꿈같다..또륵"]</t>
  </si>
  <si>
    <t>http://blog.naver.com/PostView.nhn?blogId=wkssm79love&amp;logNo=221302453213&amp;redirect=Dlog&amp;widgetTypeCall=true&amp;directAccess=false</t>
  </si>
  <si>
    <t>[' 안녕하세요. 정재횟집 고사장 입니다. 드디어 서울에서 양양까지 한번에 속시원히 빠르게 오실수있는 고속도로가 개통되었습니다. 바로 서울 양양 고속도로인데요. 아래의 사진처럼 쭉 뻗은도로가 여행길 내내 양양까지 방문하시는 분들이 보다 편하게 방문이 가능하겠지만, 서울 양양고속도로 관련 뉴스를 본다면... 하나같이 주말에는 길이 많이 막힌다, 혹은 고속도로 휴게소의 편의시설이 아직 미흡하다 등... 말이 많지만, 사실 그만큼 많은 분들이 기대하고, Hot 하기 때문에 그만큼 시민들이 몰려서 예상외로 명절 귀경길 이상으로 차량이 많이 몰리게 되어 이렇게 되다보니 본의아니게 고속도로 이용객들의 불편이 몰린것이 아닌가 싶었습니다. 확실한것은 강원도로 이용하는 고속도로가 하나더 생겼기 때문에, 전보다 쉽고 쾌적하게 이용할수있게 되었다는 점입니다. 이전에는 영동고속도로만 있었을경우 서울에서 양양, 속초까지가 꽤 멀었지만 이제는 서울에서 다이렉트로 양양, 속초까지 방문이 가능해졌기 때문에 양양에 한번도 못오신 분들이라면 양양, 속초에는 무엇이 있을까 궁금하시는 분들이 계실겁니다. 그런분들을 위해서 양양추천관광지 소개해드리자면 아래사진의 동해바닷가의 절경이 한눈에 보이는 낙산사를 낙산해수욕장맛집 정재횟집에서 추천해드립니다 양양 명소 낙산사 낙산사가 왜 명소인지는 긴말하지 않고 사진만 봐도 바로 알수 있습니다. 낙산사의 해돋이 명소에서 시원하게 뻥 뚤린 수평선을 바라보는 것 만으로도 시간이 걸려도 꼭한번 동해 양양으로 와야하는 이유중에 하나가 아닐까 합니다. 다음으로는 낙산해수욕장 바로 옆에 위치한 낙산해수욕장 입니다. 낙산해수욕장  &amp; 다양한 맛집 가족단위, 연인, 친구와 함께 낙산해수욕장 물놀이를 즐기기 위한 꼭 필요한 조건 그것은 바로 드넓은 백사장, 햇볕을 피하기 좋은 송림숲, 그리고 기념이 될만한 사진을 찍을만한곳 마지막으로 다양한 먹거리와 좋은서비스로 방문주시는 분들께 만족을 드릴수 있는 맛집이 아닐까 합니다. 이처럼 양양 낙산사 근처에는 낙산항, 낙산해수욕장 맛집 등... 다양한 볼거리와 다양한 체험, 그리고 먹거리가 많기 때문에 오는 여름휴가에 어디로 가면 좋을지 고민하고 계시는 분들을 위해서 양양추천관광지 강력 추천드리겠습니다. 일년에 한번뿐인 여름휴가 낙산해수욕장맛집 어디로 갈지 잘모르시겠다면 저희 정재횟집 어떠실까요 생음식을 못드시는 분들이 계시더라도 푸짐한 한상차림 스끼다시로 방문주시는 모든 분들이 만족할수 있는 곳으로 청결한 수조관리와 직접담근 장으로 칼칼한 매운탕은 물론 쫄깃하면서 두툼한 횟감은 정재횟집을 다시끔 생각나게하는 비법인데요. 다양한종류의 스끼다시와 신선하고 쫄깃한 회 그리고 동해안의 바람과 햇볕으로 직접담근 장맛과 어울어진 칼칼한 매운탕은 다시끔 생각나게 하는 요리 입니다. 양양추천관광지 No.1 낙산사 &amp; 낙산해수욕장맛집 잊지말고 꼭 한번 방문주시고 예약전화를 주실땐 정재횟집블로그를 보고 오셨다고 하시면 보다 더욱 잘해드리겠습니다 여름휴가 안전운전하시고 즐거운 여행길 되세요']</t>
  </si>
  <si>
    <t>http://blog.naver.com/PostView.nhn?blogId=gkngood&amp;logNo=221054269110&amp;redirect=Dlog&amp;widgetTypeCall=true&amp;directAccess=false</t>
  </si>
  <si>
    <t>즐거운 삶!!</t>
  </si>
  <si>
    <t>[' 양양낙산비치호텔맛집 놀자대게 엄청 맛있어요 이제는 무더운 여름이 지나고 이제는 가을도 지나가버리고 이제는 겨울이 다가오고 있는데요 정말이지 선선함을 더는 느낄 수가 없어서 아쉬워요 요즘에는 왜 그리 추운지,,정말 너무나도 추워요 항상 선선함이 그리워요 저는 그래서 지금 보일러를 틀지 않으면 못자겠더라고요 이런 날씨에는 운동을 열심히 하시고요 그리고 몸에 좋은 보양이 되는 음식도 잘 챙겨드시고 해서 몸을 잘 그리고 건강을 잘 지키세요 저는 얼마전에 친한 동기들하고 커플들 여행을 다녀왔어요 양양으로 다녀왔는데요, 정말 재미있고 그리고 힐링이 되는 시간을 가졌습니다 거기서 그리고 맛있는 대게와 킹크랩을 먹었는데 저희가 간 곳은요 양양낙산비치호텔맛집 놀자대게 라는 곳이었어요 예약을 하니까요 이렇게 문어숙회가 딱 20만원 이상 세트메뉴를 예약해서 받았어요 양양낙산비치호텔맛집 놀자대게에서는요 동해안의 바다를 보면서 먹는 것이 가능해요 정말 시각하고 미각을 동시에 충족을 시킬 수가 있더라고요 여기 양양낙산비치호텔맛집 놀자대게의 킹크랩 세트는요 정말 실속이 있었어요, 홍게라면도 나오고 버터새우구이도 있고요, 살도 양도 많더라고요 그리고 이렇게 양양낙산비치호텔맛집 놀자대게에서 독도꽃새우도 먹었는데요, 정말 싱싱하고 좋더라고요 입에서 사르르 녹았습니다 그리고 저희는요 양양낙산비치호텔맛집 놀자대게에서 회도 먹고 그리고 놀자대게 세트도 먹었는데요 저는 이 게딱지볶음밥이 그렇게 맛있더라고요 회도 정말 입에서 사르르 녹았습니다, 그리고 여기는요 일단 양도 많고 양양낙산비치호텔맛집 놀자대게의 해산물은 정말 싱싱해서 만족했어요 여러분도 양양에 가신다면 양양낙산비치호텔맛집 놀자대게 꼭 가보세요 추천 강력하게 해요 놀자대게 강원도 양양군 강현면 해맞이길 34 주 소 : 강원 양양군 강현면 주청리 2-48 전화번호 : 033 - 672 - 2670']</t>
  </si>
  <si>
    <t>http://blog.naver.com/PostView.nhn?blogId=rick_1991&amp;logNo=221701923456&amp;redirect=Dlog&amp;widgetTypeCall=true&amp;directAccess=false</t>
  </si>
  <si>
    <t>[' 양양낙산게스트하우스파티 낙산점 승연 입니당 우오아 이날은 일요일 이었는데요 텐트집이  엄청 많이 지어져있더라구요 낙산해수욕장이 넓어서 사람이 별로 없어 보이지만 저정도면 엄청 많은 거에욥 해변은 저게 일부분만 보이는거임 낙산양양 게스트하우스파티에서는 부루마블을 한창하고있네용 눈뜨자마자 돗자리피고 게임즁 호텔부자님이 브이하공 헐... 배가 고파진 저희들은 밥을 먹으러 나왔는데 헐...뭔차가 이리많은지.... 움직이질않아 속초 아바이마을가서 순댓국 먹을라고했는데 결국못감 속초가는 큰길도 차가 꽉꽉... 차가막혀 차안에서 또 만두게임중 갈곳을잃은 양들은 순댓국대신 상운메밀촌으로 고고고 막걸리 완전 맛있음 밀키스탄맛 대박이었어요 차가막혀 여기로온게 행운이었쯤 육개장칼국수와 막국수가 나오기전 한잔 짠 메밀전병도 굿 드디어 음식이 나오기 시작// 막국수가 먼저 나오구용 육개장칼국수가 다음에 나오궁 보기만해도 걸쭉한게 느껴지시나용 고기도 야들야들 아참 상운메밀촌 육수는 수랏간 복원 육수에요 전에 한번 포스팅 했었죵 그릇이 얼마나큰지 상상이상 이실거에요 오우 여긴 동호해변 자전거타시는분 화이팅 자전거가 차보다 더빠름 신기방기 배터지게먹고 동호해변을따라 저희는 낙산양양게스트하우스파티로 돌아왔답니닷 낙산게스트하우스파티 양양게스트하우스파티 게스트하우스파티낙산점 낙산 양양 속초 동해안7번국도 자전거길 메밀전병 막걸리 육개장칼국수 낙산사']</t>
  </si>
  <si>
    <t>http://blog.naver.com/PostView.nhn?blogId=qkrdudal00700&amp;logNo=220731267859&amp;redirect=Dlog&amp;widgetTypeCall=true&amp;directAccess=false</t>
  </si>
  <si>
    <t>뚱이의 일상다반사</t>
  </si>
  <si>
    <t>[' 강원도 양양에 놀러 갔다가 들렀던 광주빛고을식당 후기입니다 낙산해수욕장 앞쪽에 생태찌개나 물곰탕 등을 파는 식당들이 쫘르륵 있더라구요 차가운 바닷바람을 너무 많이 맞아서 그런지 뜨끈하고 얼큰한 국물이 생각나더라구요. 그래서 양양 낙산 맛집 검색해서 생태찌개 먹고 왔어요 &gt;&lt; 가게로 들어가기 전에 이 식당에서 어떤 메뉴를 팔 수 있는지를 다 볼 수 있어욬 음식 사진 아래에 친절하게 메뉴이름까지 쫙 써져있거든요 강원도 속초나 양양 쪽에 오면 물곰탕을 꼭 먹어보라고들 했는데 물곰탕 식감이 호불호가 많이 갈린다고 하길래.. 도전은 다음으로 미루고 저희는 생태찌개를 먹었답니다 각종 찌개류는 물론이고 불고기백반이나 제육볶음 등도 팔고 있는 곳이라서 양양 낙산 쪽에서 간단하게 아침식사 먹으러 오기도 괜찮을 것 같고 저녁에 뜨끈한 국물에 소주 한 잔 하기도 딱 좋을 것 같아요 문 앞에서 생태찌개 사진 보고 기대기대 하면서 들어갔답니다 양양 낙산 맛집은 3대 째 운영되고 있는 식당이라서 35년 이상 된 곳이라고 하네요. 편안한 곳으로 자리를 잡았습니다. 식당 안은 그렇게 엄청 크진 않은데 테이블도 있고 이렇게 좌식도 있어서 편한 자리 골라서 앉으면 돼요 생태찌개 주문하고 먼저 반찬을 내주셨는데 우와.. 반찬에서부터 사장님의 인심이 느껴져요 9가지 반찬이 깔끔하게 잘 나왔거든요 이 반찬들만 있어도 밥 한 공기는 그냥 먹을 것 같은데 생태찌개까지 나오니.. 벌써부터 기대가 되더라구요  생태찌개 나오기 전에 반찬들부터 먹어봤죠. 저는 꼭 메인음식 기다리면서 반찬 집어먹고 메인 음식 나오면 그거에 집중하거든욬 근데 여기는 반찬도 맛있어서 밥이랑 생태찌개 먹을때 계속 같이 먹게 되더라구요 우선 여기는 기본적인 반찬이나 양념을 직접 만들어서 사용한다고 하시네요 그래서 맛있었나봐요 양양 낙산 맛집의 생태찌개입니다 양 진짜 엄청 푸짐하죠 제가 좋아하는 두부도 가득 들어있고 안에 생태랑 이리도 들어있어요 우와 살짝 끓여져서 나온거긴 하지만 자리에서 좀 더 익힌 다음 먹어야해요 안에 뭐가 들어있나 국자로 떠봤는데 생태는 기본으로 들어있고 안에 생선 알이랑 이리가 많이 들어있더라구요 그리고 끓일수록 올라오는 칼칼하고 매콤한 냄새가 식욕을 자극해요 여기서 쓰는 식재료들도 산지에서 직송으로 받아서 쓰는거라서 엄청 신선하다고 하더라구요 제가 좋아하는 두부랑 알이랑 이리 가득 떠서 앞접시로 양양 낙산 맛집 생태찌개 냄새가 사진에서도 나는 듯 하네요 얼큰하고 뜨끈한 국물 먹으니까 술 생각이 또 나더라구요.. 금주한다고 난리쳤던게 엊그제 같은데 금주를 글렀습니다  생태에도 살이 실하게 붙어있었어요 저는 사실 생선 발라 먹는걸 별로 좋아하지 않았는데 요즘은 없어서 못 먹어요 이리도 밥 위에 얹어서 먹으니 꿀맛입니당 생태찌개 먹고 소주 한 잔 마시고 세상에 천국이 따로 있는게 아닙니다 이런 소소한게 행복이 바로 천국이죵 양양 낙산 맛집 찾으시면 여기 추천드려용 정말 맛있게 잘 먹구 왔습니다 :) 광주빛고을식당 강원도 양양군 강현면 낙산사로 39 광주빛고을식당 / 033-672-3019 강원도 양양군 강현면 낙산사로 39']</t>
  </si>
  <si>
    <t>http://blog.naver.com/PostView.nhn?blogId=hcompany2908&amp;logNo=221449222856&amp;redirect=Dlog&amp;widgetTypeCall=true&amp;directAccess=false</t>
  </si>
  <si>
    <t>밍스랜드</t>
  </si>
  <si>
    <t>[' 강원도에 왔으니 회는 먹어줘야짓 양양 솔비치 리조트 주변 횟집으로 검색해서 찾아간 왕건횟집이예요 :) ▲ 왕건횟집 입구 낙산해변가 주변으로 횟집들이 줄지어서 있었어요 ▲ 스끼다시가 다 깔끔하고 먹음직스럽게 나왔어요 지난번에 갔던 횟집은 너무 난해()한 스끼다시가 많아서 젓가락이 가질않았는데- 왕건횟집은 깔끔하게 나왔어요 ▲  물회는 진짜 인정 ▲ 주문한 회등장 회는 여기저기서 잘 먹을 수 있어서 특별나게 맛나다 라기 보다는 회닷 ▲  살 꽉찬 대게도 등장 든든하게 배채우고 왕건횟집 뒷쪽으로 나오면, 바로이어지는 낙산해변 쪽 산책하고 숙소로 고고씽 ▲ 낙산해변 산책로 왕건횟집 강원도 속초시 영랑해안길 15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12824279&amp;quot;,&amp;quot;latitude&amp;quot;:&amp;quot;38.2129911&amp;quot;,&amp;quot;markerLatitude&amp;quot;:&amp;quot;38.2129911&amp;quot;,&amp;quot;markerLongitude&amp;quot;:&amp;quot;128.6008742&amp;quot;,&amp;quot;title&amp;quot;:&amp;quot;왕건횟집&amp;quot;,&amp;quot;longitude&amp;quot;:&amp;quot;128.6008742&amp;quot;}&gt;지도보기&lt;/a&gt;']</t>
  </si>
  <si>
    <t>http://blog.naver.com/PostView.nhn?blogId=summmin&amp;logNo=221016859895&amp;redirect=Dlog&amp;widgetTypeCall=true&amp;directAccess=false</t>
  </si>
  <si>
    <t>사임당 부동산</t>
  </si>
  <si>
    <t>['  양양 낙산 지역이 도립공원에서 해제된 후 관광명소로 재도약하고 있습니다. 지난 8월 군관리계획을 강원도에 입안 신청하여 현재 검토중으로 군관리계획이 수립되면 각종 규제가 해소되어 다양한 관광 개발 사업이 추진될 것으로 기대됩니다.   강릉부동산에 대한 모든 궁금증은  사임당부동산  으로    033-647-4555']</t>
  </si>
  <si>
    <t>http://blog.naver.com/PostView.nhn?blogId=lsgasd12&amp;logNo=221711963229&amp;redirect=Dlog&amp;widgetTypeCall=true&amp;directAccess=false</t>
  </si>
  <si>
    <t>지원이z 블로그</t>
  </si>
  <si>
    <t>[' 낙산저렴한펜션 금강산횟집 여행패키지로 한번에 양양여행 해결  안녕하세요 지원이z입니다 점점 따듯해지고 있는 3월에 강원도 양양에 오랜만에 놀러갔다 왔어요 이번에는 시간이 별로 없어서 1박2일로 짧게 다녀왔는데욤:) 숙박비를 좀 저렴하게 다녀오고 싶어 검색하던중 낙산저렴한펜션 금강산횟집 여행패키지를 발견&gt;&lt; 저렴하게 콧바람 쐬러 다녀올겸 다녀왔네욤   대전에서 양양까지 네비상으로 3시간 30분 정도 걸리더라구요 속초 들려서 양양 가는 일정으로 잡아서 해뜨기전에 출발  오랜만에 새벽에 떠나는 여행이라 기분도 좋고 아름다운 일출도 보고    속초여행하고 양양에 도착하니 오후쯤 되더라구욤:)  금강산횟집은 양양해변 낙산 근처에 위치 제가 이번에 여행하는 패키지는 바로 금강산횟집 여행패키지 숙박+ 저녁 모듬회세트 +조식까지 1인당 6만원으로 해결해줄 가성비 최고의 금강산횟집 여행패키지  앞쪽에도 주차창이 있지만 우리는 뒤쪽 주차장이 더 넓고 한가져서 뒤에 주차를 했어요  주차해놓고 낙산산 근처 한바퀴돌고 금강산 여행패키지 숙소 낙산저렴한펜션 낙산파크로 체크인하러 갔어요 숙소 아래 바로 횟집이 있더라구요:)   체크인을 하고 숙소 열쇠를 받고 짐을 풀러 올라갔어요 바닷가 근처라 그런지 살짝 건물이 부식이 있긴했지만 바닷가 근처 건물이 다 그렇잖아요   낙산저렴한펜션 낙산파크 저희가 배정받은 방이에요 엄청 고급스럽지는 않지만 깨긋하고 아늑한 방이였어요   침구류도 깔끔하고 쾌쾌한 냄새 나지 않고 향기나서 청결상태 OK 정말 제일 맘에 들었던점은 이날 날씨가 추웠는데 보일러가 빵빵해서 방바닥에 찜질하기 좋았어요    TV도 아주 잘 나오공 사용하는데는 크게 불편한 점은 없었어요   펜션을 이용하면서 수건이나 드라이기 정도는 비치되어 있구욤   세면용품은 따로 준비해서 가시는게 좋을 것 같아요 저는 항상 차에 목욕용품을 두고 다녀서  크게 불현한점 없이 아주 푹자고 나왔어요   낙산저렴한펜션 낙산파크는 10만원 이상하는 펜션을 기대하기보다는 1인당 (저녁+ 숙박+ 조식패키지) 6만원 상당의 가격 에 숙박업소라 생각하면 정말 괜찮은 곳인것 같아요   숙소에서 조금 쉬고 낙산횟집으로 유명한 금강산대게횟집으로 내려왔어요 바로 아래 횟집이여서 완전 편하더라구요:)   앞에서 싱싱한 해산물들도 구경하고 확실히 강원도 바닷가라 그런지 해산물도 싱싱해 보이더라구요    들어서면 엄청 넓은 홀이 보이구요 단체수용도 문제 없을듯 좌식과 안식 테이들 둘다 있어요 맘에 드는 자리에 착석하고  패키지여행객이라고 말씀하시면 메뉴도 알아서 셋팅해주세요   TV에도 출현한 양양맛집 낙산횟집 금강산대게횟집 강원도에 물곰탕 유명한집으로 매스컴에서 소개되었네요   금강산횟집 패키지 모듬회 코스로 나오는 기본 반찬들이에요:) 반찬 가지수에 너무 많아서 깜놀했어요    기본으로 나오는 해산물은 기본반찬이 맞는지 굉장히 싱싱해요 6만원이라는 패키지 가격에 요정도 싱싱한 해산물을 먹을 줄이야  나중에 꽁치구이도 있었는데 꽁치구이 사진이 없네요   금강산패키지 여행의 저녁 모듬회에요 광어와 우럭으로 싱싱함이 살아 있답니다   이리보고 저리 봐도 완전 싱싱하고 양도 어마어마해서 패키지 여행이라 회가 안좋으면 어쩌나 회가 안싱싱하면 어쩌나 사실 오기전부터 걱정아닌 걱정을 했는데 그런 걱정은 왜 했는지    회 한접 떠서 한입먹어주니 입안에서 살살녹아요   여기에 소주 한잔 빠질수 없죠 전날 거의 일하고 밤새서 간 양양여행 피곤함에 살짝 여행에 지쳐있었는데 회에 소주한잔 하니 피곤함이 쏵사라지는 느낌  모듬회 먹고 나면 얼큰한 매운탕까지 나와요 정말 먹으면서 느낀거지만 가성비 아마 최고의 패키지여행 아닌가 싶어요   모듬회 먹고 나면 얼큰한 매운탕까지 나와요 정말 먹으면서 느낀거지만 가성비 아마 최고의 패키지여행 아닌가 싶어요  정말 배가 터질것 같았지만 시원하고 칼칼한게 계속 들어가더라구요  매운탕이  매콤해요   이렇게 낙산저렴한펜션 금강산횟집 여행패키지 첫날 일정이 끝났어요  패키지 아침식사는 오전 9시부터 -11시까지 라는 문구를 확인하고 숙소로 돌아갔네요   아침일찍 조식먹으러 내려갔더니 아침식사 하시는 분들 많이 계시더라구요 저희도 자리에 앉아서 말패키지여행이라고 말씀드리니깐 바로 준비 해주셨어요  때되면 밥주고 자고 일어나면 또밥주고  패키지여행 너무 괜찮은거 있죠    아침 조식으로 나온 생선구이에요 고등어와 돔 이 나왔는데요 바로 구워져서 나와서 따듯하고 바삭한 생선구이에요  비린내에 엄청 민감한데 전혀 비리지 않고 와사비장에 콕하고 찍어 먹으니 고소하니 밥한공기 뚝딱이더라구요    생선구이가 다가 아니였어요 아주 시원한 북어국도 준비해주셨어요  저희는 좀더 칼칼하게 먹고 싶어서 청양고추 더 넣어달라고 말씀드렸더니 팍팍 넣어주셨어요   끓이면 끓일수록 더 진해지고 시원해지는 북어국은 해장용으로 기가 막히죠  뽀얀 육수가 올라오는게 넘나 시원하고 맛난것    북어국 안에 북어가 어찌나 많이 들어갔던지 떠서떠서 먹을수록 계속나오는 북어들  무도 많이 들어 있어서 더 시원한맛 이렇게 아침도 완전 든든하게 먹었답니다   돌아오는 길에 양양낙산해변도 한바퀴 돌아보고 역시 바다는 동해바다야 엄청 맑고 깨긋하고 바람은 엄청 불고   정말 근처에 바다도 있고 낙산사도 있어서 부모님들 패키지 여행 저렴하게 보내드려도 괜찮을것 같단 생각도 들었어요  양양낙산해변 돌아보는 길에 셀카도 찍어주고욤  바람이 왜일케 부는지   양양 낙산사 근처 많이 들어보긴 했는데 요기는 처음 와봤거든요- 단체여행 하러 오시는 분들도 굉장히 많았어요  낙산저렴한펜션 금강산횟집 여행패키지로 한번에 양양여행해결 이번 양양여행은 정말 초저렴이 패키지여행 숙박+ 저녁 모듬회세트 +조식까지 1인당 6만원이라는 초 획기적인 가격 으로 알뜰한 여행하고 온것 같아요 바다 보며 힐링 제대로 하고 왔네욤:D  주소: 강원 양양군 강현면 해맞이길 8-5 (전진리9-1 낙산파크랜드1층) 전화: 033)671-5207 금강산횟집 강원도 양양군 강현면 해맞이길 8-5    ']</t>
  </si>
  <si>
    <t>http://blog.naver.com/PostView.nhn?blogId=abfz1229&amp;logNo=221496480499&amp;redirect=Dlog&amp;widgetTypeCall=true&amp;directAccess=false</t>
  </si>
  <si>
    <t>안녕?</t>
  </si>
  <si>
    <t>[' 양양 낙산사맛집 낙산전주식당 이에요 :) 선선한 날이 이어지는 가을이에요 분명 뜨거운 여름날씨가 연속이었는데 말이죠 날이 선선해지니까 여행 가시는 분들 참 많으시죠 일단 여행은 가더라도 안전운전 꼭 하셔야겟어요  오늘의 포스팅  낙산전주식당  은 양양 낙산해수욕장 인근에 위치한 음식점이에요. 낙산해수욕장에서는 23분 , 낙산사는 34분 거리에 위치하고 있어 관광객분들이 많이 찾는다고 합니다. 신선한 재료로 맛있는 음식을 내어주는 양양 낙산사맛집 전경입니다 넓은 매장이 한눈에 보이실텐데요 단체 70여명도 수용할 수 있는 공간을 확보하고 있어 예약을 하고 방문하시면 맛있는 식사를 할 수 있답니다. 그 많은 맛있는 메뉴 중 해물뚝배기와 해물순두부찌개 인데요. 맛깔스러워 보이는 반찬들과 메인 메뉴까지 정갈하게 차려졌네요. 해물순두부찌개는 보들보들한 순두부의 식감과 더불어 시원하고 얼큰한 국물이 주는 깊은 맛이 감동적인 맛인데요 양양 낙산사맛집 에서만 맛볼 수 있는 별미 놓치지 마시길 바랄께요. 가족이 먹는다는 생각으로 철저한 위생관리까지 하고 계시는 사장님이셔요 낙산전주식당 한번 가보신 분들은 자연스레 단골이 되는 맛있음이 있다고 합니다. 해물뚝배기는 양도 푸짐하고 해산물도 가득, 시원한 감칠맛이 정말 최고의 맛을 자랑하는데요 밑반찬도 깔끔하고 강원도에서 나오는 나물종류도 짱아지로 즐길 수 있어요. 생태찌개도 얼큰하고 개운한 맛이 일품이라는데 언제 한번 방문해서 꼭 먹어봐야겠습니다 :) 해장용으로 많이 찾는 메뉴도 있고 현지인들도 추천하는 낙산전주식당  가까운 관광지와 볼거리 가득한 양양에서 맛있는 식사까지 꼭 하고 오시길 맛있는 집은 소문이 나기 마련인가봐요 그쵸 :) 전주식당 강원도 양양군 강현면 낙산사로 42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15082918&amp;quot;,&amp;quot;latitude&amp;quot;:&amp;quot;38.1210848&amp;quot;,&amp;quot;markerLatitude&amp;quot;:&amp;quot;38.1210848&amp;quot;,&amp;quot;markerLongitude&amp;quot;:&amp;quot;128.6300153&amp;quot;,&amp;quot;title&amp;quot;:&amp;quot;전주식당&amp;quot;,&amp;quot;longitude&amp;quot;:&amp;quot;128.6300153&amp;quot;}&gt;지도보기&lt;/a&gt;']</t>
  </si>
  <si>
    <t>http://blog.naver.com/PostView.nhn?blogId=love_banga&amp;logNo=221088561201&amp;redirect=Dlog&amp;widgetTypeCall=true&amp;directAccess=false</t>
  </si>
  <si>
    <t>박군의 레어템상자</t>
  </si>
  <si>
    <t>[' 스타비치횟집 강원도 양양군 강현면 해맞이길 14 스타비치모텔 지도보기 양양낙산횟집맛집 진짜 힐링은 이렇게 날씨가 조금 선선해져서 친구들이랑 강원도가서 지난주 짧게 놀다왔어요 바다도 보고 여기저기 구경도 하구요 그러다가 근처 횟집에서 회와 대게 먹었는데 잇님들께 살짝 소개할께요 양양낙산횟집맛집 스타비치횟집 양양횟집추천 제가 간 곳은 양양낙산횟집맛집 바다가 바로 앞쪽에 위치해서 찾아가기도 좋았구요 주차도 따로 할 수 있게 마련되어 있어서 불편함없이 갔네요 &gt;&lt; 가게앞 수족관에는 각종 해산물들이 가득가득 차있어서 싱싱함을 한눈에 확인 할 수 있구요 원래 진짜 맛집은 수족관을 보면 알 수 있다고 하잖아여  회전율이 빠른집은 해산물도 많고 또 싱싱하다구 바로 여기가 딱 그렇더라구요 양양낙산횟집맛집 도착했을 때는 식시시간 전이가지고 생각보단 한가로웠구요 저희는 모듬회랑 대게찜 주문했구요 먼저 스끼다시들이 총출동 크으, 횟집은 스끼다시가 많아서 넘 좋다며  소주 한잔 빠질 수 없죠 가볍게 술도 한잔씩 마셔주구요 쨘 스끼다시도 다 제가 좋아하는 것들로만 주신 양양낙산횟집맛집 안그래도 배고팠는데 무한흡입 했지요  튀김도 바삭바삭하고 홍합두 무지 큼직해서 담백하니 맛있었구요  콘샐러드에 새우까지 꺄아, 메인 주인공인 모듬회와 대게가 등장해요 한상에 정말 자리가 없을만큼 꽉꽉 채워졌어요 역시 강원도 인심답게 양도 푸짐하다는  회도 역시 바로 잡아서 손질을 해주시니 싱싱함이 눈에 바로 보이구요 +.+ 또 한점,한점을 두툼하게 썰어주셔서 식감이 아주 좋았어요 완전 쫀득쫀득하고 씹으면 씹을수록 고소함과 담백함이 upup 반짝반짝 윤기까지 좔좔 흐르는게 지금봐도 또 먹고파요  또 해산물들도 함께 손질해서 주시는데 정말 먹기 좋도록 깔끔하게 손질해주셨어요  맛도 챙기고 건강도 챙기고 대게도 크기가 이렇게나 큼직했어요 몸통이며 다리길이가 막  근데 가까이서 보니깐 너.. 쫌 무섭다  대게 다리살은 쏙쏙 빼서 바로 입속으로 넣어주구요 몸통부분은 뜨끈뜨끈한 밥 딱 넣어가지고 슥슥 비벼서 한입까지  다 먹은 후에는 낙산해수욕장 바람쐬며 걸어주구요  오늘 완전 보양식 한끼 제대로 먹고 가는 기분이에요  강원도 와서 힐링도 하고 양양낙산횟집맛집에서 맛난것도 먹어서 넘나 기분 좋네요']</t>
  </si>
  <si>
    <t>http://blog.naver.com/PostView.nhn?blogId=roxysl&amp;logNo=221092333062&amp;redirect=Dlog&amp;widgetTypeCall=true&amp;directAccess=false</t>
  </si>
  <si>
    <t>Minshine</t>
  </si>
  <si>
    <t>[' 동해바다의 파도소리를 들으며 낙산비치호텔 우리 오마니가 사랑하는 낙산사 어렸을때부터 자주 갔었어요 화재 나고 나서도 갔었는데  낙산사 바로 옆에 호텔이 하나 있었어요 계속 문을 닫고 있었는데 몇달전에 리모델링 오픈을 했더라구요 낙산비치호텔입구 강원도 양양군 강현면 전진리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30858881&amp;quot;,&amp;quot;latitude&amp;quot;:&amp;quot;38.123417&amp;quot;,&amp;quot;markerLatitude&amp;quot;:&amp;quot;38.123417&amp;quot;,&amp;quot;markerLongitude&amp;quot;:&amp;quot;128.6313914&amp;quot;,&amp;quot;title&amp;quot;:&amp;quot;낙산비치호텔입구&amp;quot;,&amp;quot;longitude&amp;quot;:&amp;quot;128.6313914&amp;quot;}&gt;지도보기&lt;/a&gt; 바로 앞 푸르른 동해 바다를 볼 수 있는 곳이에요 이날따라 거센 파도가 사진찍기 좋았어요 리모델링을 해서 그런지 로비부터 깔끔해요 크리스마스라고 꾸며놓았는데 마침 귀여운 아기가 앉아있는거에요... 읔 로비에 다른건 없고 카페 있어요 지하에 세탁실 해수목욕탕 있습니다 해수목욕탕은 투숙객 30% 할인됩니다 무료는 아니에요  원래 가격은 12000원이구요 30%할인된 가겨으로 8400원에 갔다왔어요 진짜 해수탕  온탕 냉탕 물이 짜요  엄마랑 동생이랑 설악산 다녀오고 나서 피곤한 몸으로 목욕도 하고나니 너무 졸리더라구요 방은 기본방 마운틴 뷰를 잡았어요 다음엔 바다뷰를 예약하고 싶어용 티비가 커서 좋았어요  드라이기 있고 usb 충전기도 있고 전기코드가 곳곳에 많아서 불편함 없었구요 냉장고에 기본 음료들어있었지만 우린 마시지 않았지  욕실이 생각보다 넓어서 샤워할때 편했구요 수압이 참 세더라구요 뜨거운 물도 잘나오구  기본 커피랑 물 있어요 공기가 좋은 곳이라 마운틴 뷰도 나쁘지 않아요 창문 열어놓으면 산뜻한 공기마실수 있어요 다들 피곤해서 하룻밤 푹 쉬고 나왔어요 조식은 안하고  일찍 이동을 해야했어서 다음엔 꼭 조식도 먹어봐야징 동해바다에서 바다낚시하는 아저씨 보며 마무리 ']</t>
  </si>
  <si>
    <t>http://blog.naver.com/PostView.nhn?blogId=jhloveks48&amp;logNo=221149293219&amp;redirect=Dlog&amp;widgetTypeCall=true&amp;directAccess=false</t>
  </si>
  <si>
    <t>연이와지니의 일상</t>
  </si>
  <si>
    <t>[' 지니입니다. 커피 다 먹고 원래는 낙산사를 갈까 했지만 숙소가서 쉬기로 한 연이지니는 대신 속초해수욕장에 들렸는데요. 다른 거 말고 이거 찍으려고 갔어요 저것만 찍고 바로 숙소로 더 스위트호텔 낙산은 양양 낙산 해변 끝 쪽에 위치해있구요 교원회원은 할인해준다고 해서 갔는데 지금은 성수기 기간이 아니라 그런지 일반 홈페이지 예약도 비등비등하더라구요. 뭔가 손해 보는 느낌이랄까요 주차를 하고 인포에 가서 예약 확인하는데 호텔인데 특이하게 선결제를 하더라구요. 이때부터 연이가 삐딱해지기 시작 층별 안내를 보고 배정받은 4층으로 고고 저희는 슈페리어 더블로 예약했어요 엘베에서 내리니 오션뷰가 뙇 연이지니가 배정받은 407호 처음엔 그래도 호텔인데 깔끔하네 했는데. 티비도 작고... 수납공간은 그럭저럭 보통 호텔은 슬리퍼 일회용으로 기억하는데 여기는 아니더라구요. 여름 물놀이 때문에 건조대가 있나봐요. 이때부터 지니도 별로 맘에 안 들기 시작. 화장실은 나름 괜찮았아요. 하지만 보통 호텔마다 있는 어메니티는 없더라구요. 칫솔 빼고 모든 세면도구는 챙겨가셔야해요.  슈페리어 호실은 측면에 있기 때문에 베란다 쪽으로 나가야 바다가 보여요 큰 방을 예약해야 정면으로 오션뷰가 가능하더라구요. 4시쯤 입실해서 쉬다가 저녁 먹으러 나오면서 한 컷. 요새 강원도에서 밀고 있는 거 같아요 해변마다 다있는듯 원래 조식을 잘 안 먹지만 결제 대금에 포함되어있어서 먹기로 하고 8시 반쯤 내려가서 먹었어요. 위치는 인포메이션 옆쪽으로 들어가시면되구요 토, 일은 뷔페식이고 평일은 한식인 거 같았더라구요. 토요일도 한식이라고 했던 거 같은데 뷔페식이라서 살짝 당황 토스트도 있는데 연이가 안 찍은듯합니다. 조식이라 종류는 많지않더라구요. 저희처럼 포함이 아니면 추천까진 안 해드리고 싶습니다.  생각보다 실망을 많이 한 더 스위트호텔 낙산. 여름에도 같은 가격이면 괜찮은 거 같구요. 지금처럼 그냥 휴식 또는 겨울바다 보러 올 경우는 다른 곳으로 갈 것 같아요. 스위트호텔낙산입구 강원도 양양군 양양읍 조산리 ']</t>
  </si>
  <si>
    <t>http://blog.naver.com/PostView.nhn?blogId=jo39877&amp;logNo=221492109355&amp;redirect=Dlog&amp;widgetTypeCall=true&amp;directAccess=false</t>
  </si>
  <si>
    <t>[' 양양카페 낙산카페 바닷가카페 동해카페 젤라또맛집  동해를 너무나 사랑해서 여름이고 겨울이고 강원도에 자주 간다. 갈 때마다 들르는 카페가 있는데 낙산해수욕장 의 바다숲  작년 여름에 친구들이랑 서핑 갔다가 다음 날 어딜 들러볼까 찾아보다가 알게된 곳  이번 양양 여행에도 들렀다. 낙산해변 바다숲 카페. 나의 힐링플레이스  몇 번 오니 아지트가 된 기분이랄까 나말고 아무도 모르는 비밀장소이면 좋겠다. 바다숲은 해변을 바라보며 누워서 쉬었다 갈 수 있도록 이렇게 누울 수 있는 쇼파들이 앞에 주루룩 있다. 올 여름 많은 손님들을 맞이할 새로운 인형들이 입고되었다 바다숲의 매력. 수족관이 많아 실제 물고기들이 많다. 예쁘고 신기한 물고기들을 구경할 수 있다  복어친구도 있고 쪼꼬미 니모도 있다. 수족관도 관리가 잘 되어 물고기가 잘 보인다. 카페인지 아쿠아리움인지.. 바닷속에 들어와 있는 느낌. 문 앞의 쇼파에 자리를 잡았다.  이 날은 비도 부슬부슬 오고 아침시간이라 아직은 한산하다. 여름 성수기때엔 사람들이 빼곡히 누워있다.   지난번 가을에 왔을 때는 낙산해수욕장 길가에 즐비한 낙산 회센터에서 점심으로 회를 먹고 디저트를 먹으러 들렀다가 푹 쉬었다 갔었다.  쇼파석 뿐만 아니라 안으로 들어가면 이렇게 테이블석도 마련되어 있다. 쇼파석이 불편한 사람들은 이 곳에서 편하게 음료를 마실 수 있다.  이 곳은 젤라또를 판매하는데 지난번에 왔을 땐 초코젤라또와 요거트젤라또를 먹었었다. 진짜..핵꿀맛..   이 날은 오전이라 간단하게 아이스 아메리카노를 먹었다. 냠냠. 시원한 아이스아메리를 마시며 낙산의 푸른 바다를 구경하며, 누워서 힐링힐링.  바다숲 카페 최고.. 바다숲카페 낙산점 강원도 양양군 강현면 주청리 2']</t>
  </si>
  <si>
    <t>http://blog.naver.com/PostView.nhn?blogId=sejin5223077&amp;logNo=221579270948&amp;redirect=Dlog&amp;widgetTypeCall=true&amp;directAccess=false</t>
  </si>
  <si>
    <t>새콤이의 블로그♥....</t>
  </si>
  <si>
    <t>[' 양양 낙산해수욕장  1년만에 찾았답니다 양양은 역시 멀어요   속초찍고 양양왔는데 대구에서 5시간정도 걸린것같네요 근데   중간에 비도오고 날이 좀 꾸무리해요 속상... 오늘은 비가 아주 많이 오네요 바닷가 근처로 못갈것같아요 망했어요       여름해수욕장추천으로 낙산해수욕장이 많더라구요 제가 직접 가보니까, 일단 사람이 별로 없어요 와후   한적한 해수욕장 잘 없죠  그리고 최근에 서울-양양간 고속도로가 개통되어서 오기 편하다고하더라구요 지난번에 서울에서 양양으로 왔을때 설악산을 넘어서 꼬불꼬불 왔던 기억이나요 고속도로 개통되면 확실히 더 좋긴하겠네요 근데 이번에는 대구에서 올라갔답니다....   양양이 서핑하는곳으로 유명하죠  낙산해수욕장은 서핑하는곳은 아니에요 서핑하는곳은 다른곳이라고 알고있어요 :) 해수욕하기 좋은 낙산해수욕장   옆에 바나나보트타는사람들도 많더라구요 재밌게 보였어요   다음에는 해수욕하러 낙산해수욕장으로 와야겠네요 대구에서 양양까지 멀긴하지만.. 기회가 되겠죠   여름해수욕장추천  양양 낙산해수욕장 나중에 발담그러 가야겠어요  오늘은 비가와서 분위기는 좋지만 바닷가로 가기는 싫네요 카페에서 창밖구경중 ']</t>
  </si>
  <si>
    <t>http://blog.naver.com/PostView.nhn?blogId=tnldna1234&amp;logNo=221077860919&amp;redirect=Dlog&amp;widgetTypeCall=true&amp;directAccess=false</t>
  </si>
  <si>
    <t>so_so한 일상 블로그</t>
  </si>
  <si>
    <t>[' 급 떠난 야간 드라이브 차가 많이 없어서 빠르게 내려간것같다 도착했을때 11시쯤 된것같은데 밝고 사람이 많아서 놀랐다..휴가철이라서 그런가.. 주차하고 들어가자마자 바로 사람들이 몰려있어서 구경했는데 마술쇼를 하는것같았다 낙산해수욕장에 오면 항상 보이던 말마차 담에는 꼭 타봐야겠다;; 넘아쉽다 바다에 왔으니 인증샷 하나 남기구 모래사장도 걷고 바다도 보고 이런게 힐링이지 바다보고 나와서 포장마차같은게 쭉 이어져있었다 사주보고싶었지만 다음 기회에 보는걸로 낙산해수욕장 강원도 양양군 강현면 주청리 1-1 야간드라이브 드라이브 강원도여행 강원도 양양 낙산해수욕장 바다']</t>
  </si>
  <si>
    <t>http://blog.naver.com/PostView.nhn?blogId=5323091&amp;logNo=221605555748&amp;redirect=Dlog&amp;widgetTypeCall=true&amp;directAccess=false</t>
  </si>
  <si>
    <t>꽃보다 당신이 더 예쁜날</t>
  </si>
  <si>
    <t>['  안녕하세요 날씨가 후덥지근하고 덥지요 이제 휴가철이 다가오고 있어요. 이번 휴가 어디로 가실 건가요 양양 낙산해수욕장으로 저는 미리 갔다 왔는데요. 그곳에 가면 대게와 회로 이미 유명한 음식점이 아주 큰 곳 금강산대게횟집 이 있습니다.    이번 휴가 때 양양 낙산해수욕장에 갔는데요. 대게와 회를 아주 맛있게 먹고 온 금강산대게횟집입니다. 낙산사 바로 옆에 위치해 있고요. 45년간 2대째 운영하고 있는 곳이더라고요.   양양 낙산에서 가장 큰 규모의 대형 횟집으로 횟집과 콘도를 함께 운영하더라고요.   정말로 엄청 넓은 주차장이 있고요. 발레파킹도 해 주네요.   대형 횟집답게 커다란 수족관이 있어요. 금강산대게횟집은 바로 바닷가가 있어 앞에서 식사를 하이 분위기 끝내주더라고요.  ↑▲ 위 동영상 클릭해 보세요. 생생한 회를 보실 수 있어요.   금강산대게횟집은 모둠 회가 5만 원부터 있고요. 자체 어선이 있어 매일매일 신선한 횟감을 제공하고 있어 정말로 회가 싱싱하더라고요.    싱싱한 회에 술 한잔하니 앞에 바다도 있고 기분이 정말 좋았어요.   금강산대게횟집는 식사도 가능하지만, 숙박까지 운영을 하니 한 번에 해결할 수 있어 좋아요.   손맛이 좋고 싱싱한 재료들로 정성스럽게 준비하고 있는 금강산대게횟집의 서브 메뉴입니다. 엄청나죠.   정갈하고 아주 깔끔하게 나오니 제가 무슨 커다란 대접을 받는 기분이 들더라고요.   누구나 좋아하는 쉽게 접하지 못하는 대게입니다. 주변 나오는 것과 커다란 대게를 생각하면 그리 비싼 편이 아닌 것 같아요. 아주 착한 가격입니다.   금강산대게횟집에서는 회와 대게뿐만 아니라 매실 육수로 만든 물회와 양양 고성에서 오는 물곰과 대구로 끊인 탕도 있어요.   금강산 팩키지라는 자체 상품이 있더라고요. 금강산대게횟집과 낙산파크랜드의 콜라보라고나 할까요. 23인 예약하시면 1인 6만 원에 4인 이상 예약하시면 4인 이상 5만 원이네요. 참고하세요   전화번호 033-671-5207 010-8795-9229 010-4010-6988  주소 : 강원 양양군 강현면 해맞이길 8-5  금강산대게횟집 강원도 양양군 강현면 해맞이길 8-5 낙산파크랜드1층 ']</t>
  </si>
  <si>
    <t>http://blog.naver.com/PostView.nhn?blogId=gummy21&amp;logNo=221588017833&amp;redirect=Dlog&amp;widgetTypeCall=true&amp;directAccess=false</t>
  </si>
  <si>
    <t>가온파파의 즐거운 이야기</t>
  </si>
  <si>
    <t>[" 양양 낙산해수욕장 맛집 흥부네밥상 아침식사 이웃님들 휴가는 다녀 오셨는지요 가온파파는 강원도 양양과 평창에서 휴가를 보내고 있답니다. 첫날 양양쏠비치 가는 길 흥부네밥상에서 아주 맛있는 아침식사를 했답니다. 아침식사 영업시간 및 브레이크타임 양양 낙산해수욕장 맛집은 영업시간은 09:0020:00까지 이고 브레이크 타임은(시장보러 갑니다) 오후 3시부터 5시 까지 입니다. 주문마감 14시 저녁은 19시 까지입니다. 휴가기간이고 낙산해수욕장 맛집 이라 그런지 늦은 아침시간 시간임에도 만석입니다. 양양 흥부네 밥상은 돌솥밥이 참 맛있더라구요 쌀밥이 참 맛있는 집 맞습니다. 대부분 약수돌솥밥과 흥부네밥상 등을 많이 드시더라구요. 우린 약수돌솥밥 2개와 공깃밥 하나 주문 했답니다. 우리가 주문한 약수돌솥밥은 필레약수를 사용한다고 해요. 주문을 하면 흥부네밥상이 상다리 부러질 만큼 한상 가득 차려집니다. 반찬 중에 메인인 불고기와 생선구이가 눈에 확 들어 옵니다. 된장국도 한상에 한씩 나옵니다. 불고기는 달달해서 아들이 좋아 학고 생선은 깔끔했고 특히나 토마토김치는 독특했고 생각보다 맛있었습니다. 반찬들은 신선하면서 맛나더라구요. 부족한 반찬은 더 달라고 하면 친절하게 더 주시더라구요. 약수돌솥밥 나왔습니다. 약수돌솥밥이 나오면 모래시계 3분이 지난 후 먹을 수 있답니다. 3분후 필레약수 때문에 누런색이 정말 먹음직 하고 실제로 밥맛 좋더라고요. 밥은 식기에 담고 된장국 떠서 맛나게 먹어 봅니다. 오랜만에 정말 맛나게 아침식사 했답니다. 양양 낙산해수욕장 맛집 흥부네밥상에서 우리식구 정말 맛나게 아침식사했어요. 식사 후 커피한잔 마셔봅니다. 흥부네밥상 강원도 양양군 양양읍 동해대로 3019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12019245&amp;quot;,&amp;quot;latitude&amp;quot;:&amp;quot;38.112449&amp;quot;,&amp;quot;markerLatitude&amp;quot;:&amp;quot;38.112449&amp;quot;,&amp;quot;markerLongitude&amp;quot;:&amp;quot;128.632088&amp;quot;,&amp;quot;title&amp;quot;:&amp;quot;흥부네밥상&amp;quot;,&amp;quot;longitude&amp;quot;:&amp;quot;128.632088&amp;quot;}&gt;지도보기&lt;/a&gt; 여기까지 읽어 주셔서 감사합니다. 처음 오신 개인 블로그 서이추 감사합니다."]</t>
  </si>
  <si>
    <t>http://blog.naver.com/PostView.nhn?blogId=777khs&amp;logNo=221334169089&amp;redirect=Dlog&amp;widgetTypeCall=true&amp;directAccess=false</t>
  </si>
  <si>
    <t>주말엔 바빠요</t>
  </si>
  <si>
    <t>[' 우리동네 젤이쁜카페 그동안 왜 이곳을 몰랐나 눈물이날정도로 예뻐서 친구들한테 자랑하고싶은곳 근데 나만 몰랐던건가 바다보러 오는 관광객들에게도 유명한곳이에요 바다가 잘보이는 카페거든요 그리고 수족관에서 물고기도구경할수있고 사진찍기좋은 포토존도 많은 카페에요 그동안은 입구가 작아서 안에두 좁을것같아서 선뜻 들어오지 못했는데 들어와보니 아기자기 너무예쁘고 넓고 편안한곳 아이스아메리카노와 아포가토를 주문하고 이번에 새로나온 신메뉴 사과쥬스와 와플을 추천받아서 먹어보기루했어요 아이스크림도있고 케익도있고 짠 이렇게 편한자세로 차마시며 바다경치를 구경할수있는 빈백이 준비되어있었어요 완전 누울수도있고 쿠션에 다리를올릴수도있고 눈감고 편히 낮잠을 즐기는분도 계시더라구요  카페안에서 본 바깥풍경 푸른바다와 반짝이는 모래사장 바닷바람맞고 자란 해송과 해변가에 그네타는 아이들 조형물앞에서 사진찍는사람들 여유로운 풍경을 감상할수있었어요 또 바다숲카페는 예쁜포토존이 많았어요 바닷가 창가쪽은 빈백존이었다면 벽쪽은 핑크핑크 핑크오션존 사진찍기좋게 조명까지 준비해놓은 사장님 센스 이게끝이 아닙니다 아직남은 포토존은 음료먹고 설명드릴게용 문열고 5걸음만 걸으면 바로 낙산해변 5초거리진짜에요 진동벨이 울리고 사과쥬스 와플 아이스아메 라지사이즈로 나오네요 오왕 와플나오기전에 곧 와플을만나게 될거라는걸 코가 먼저알았지요  달콤한 와플향기가 솔솔 아이스크림과 딸기 키위 달콤새콤 짱짱 아포가토도 진짜맛있었어요 아이스크림이 맛있었던건지 에스프레소가 맛있었던건지 둘다너무맛있고 반해부럿으 민트색 컵홀더도 이쁘구 아무거나 막찍어도 이쁜 바다숲   누워서 바다볼래 바로구워서 나오는 와플 부드럽고 쫄깃하고 달콤하고 아이스크림과 과일이랑 같이먹으니까 또진짜맛있고   살살녹고 달달하고 너무좋았어요 사과쥬스는 껍질채 갈아서인지 씹는맛이 살아있는 건강쥬스였어요 시원하고 달콤한 사과쥬스 핑크오션존 핑크핑크에 빤짝빤짝 동생이랑 사진엄청찍으면서 쇼핑몰놀이했어요 진짜 요기서 쇼핑몰사진찍어도 좋을것같아요 나 궁금해 그럼열어봐 안에 뭐가있었을까요 다음은 아쿠아존과 감성캠핑존 니모랑 복어랑 특이하게생긴 해수어들 물고기들 구경하는재미도 쏠쏠 여기두 신발벗고들어가서 거의눕다시피한 사람들 그리고 수족관에 열대어 구경하면서 즐길수있는 장소도 마련되어 있었어요 후문으로 나오면 주차장도 마련되어있고 이렇게 포토존도 있답니다 손님들 나가면서 요기서 다 사진찍으시더라구요 바닷가쪽 카페정면 쿠폰도엄청귀엽죠 물고기열마리 도장찍으면 음료한잔 무료래요 바다를사랑하는사람들의모임에서 요기 바다숲카페에서 정기모임을 하나봐요 누워서영화보기 같은 이벤트도 열 예정이라고하네요 그때또와봐야겠어요 다음에 친구들데리구 또 와야겠어요 단골될예정 속초카페 속초바다카페 낙산해변 낙산카페 양양카페 바다숲카페 수족관카페 양양포토존 속초포토존']</t>
  </si>
  <si>
    <t>http://blog.naver.com/PostView.nhn?blogId=ar890824&amp;logNo=221242902857&amp;redirect=Dlog&amp;widgetTypeCall=true&amp;directAccess=false</t>
  </si>
  <si>
    <t>수호천사이야기</t>
  </si>
  <si>
    <t>[' 안녕하세요 건강 행복지킴이 수호천사 곽연화입니다  설 연휴 끝자락에 남편 출장에 따라나선 동해안 겨울바다 가족여행 낮에 강원도 양양 하조대 갔다가 날씨가 춥긴 했지만 겨울바다에 행복한 추억을 남기고 대포항에서 맛있는 회와 홍게로 저녁을 장식하고 미리 예약한 강원도 양양 낙산 메리엘콘도 로 우리집으로 돌아가듯이 메리엘콘도 로 고고씽 강원도 양양 낙산 메리엘콘도에 도착하여 방을 배정 받고 5층으로 올라가니 엘리베이터가 층과층 사이에 있어서 약간의 계단을 이용해야되는 불편함이 있네요 케리어나 유모차 휠체어 등 이용가능한  통로가 옆에 나무로 만든 길이 따로 있긴 하더라구요 복도 중간에는 정수기와 전자랜지가 비치되어 있어서 좋았어요 먹는 물이 부족해서 편의점에 물을 사러 가다가 정수기를 봤는데 넘 반가웠죠  낙산 메리엘콘도 방문을 열고 들어 갔는데 거실엔 바닥이 따뜻하라고 미리 이불을 깔아서 데워 놓으셨더라구요 작은 배려가 감동이었어요 바닥이 따끈따끈 얼음이 된 손과 몸을 녹이는데는 최고였어요 (여기까진 넘 좋았죠 새벽엔 너무 뜨거워서 잠을 설쳤다는 사실 두꺼운 요가 없었거든요) 큰방엔 싱글침대2개 작은방엔 온돌 주방엔  조리기구들이 비치되어 있어요 그릇들을 못 찍었네요 강원도 양양 낙산 메리엘콘도 베란다에서 내려다본 야경인데 캄캄해서 바다는 안 보이네요 아침 해돋이를 기대해 봅니다 화장실과 샤워실은 대체적으로 깨끗했어요 아침에 바다에서 떠오르는 해를 볼 수 있으려나 기대 했더니 하얗게 눈이 쌓였네요 강원도 양양 낙산 메리엘콘도는 낙산해수욕장 가깝고 바다까지 거리는 걸어서 2분정도 여름엔 너무 좋을것 같아요  남편의 출장일로 아침에 일찍 나오면서 깨끗해진 거실을 찍었어요  삼척으로 출발  차를 타고 가는데 창밖으로 보이는 설경이 너무 아름답고 나무에 쌓인 눈꽃이 넘 예뻤어요 그런데 차를 세우고 사진을 찍을 수가 없어서 이렇게 차안에서 달리며 찍었더니 흔들리고 엉망이 되어 버렸어요 에고아쉽네요 메리엘콘도 강원도 양양군 강현면 주청리 2-23']</t>
  </si>
  <si>
    <t>http://blog.naver.com/PostView.nhn?blogId=yhg8508&amp;logNo=221483629521&amp;redirect=Dlog&amp;widgetTypeCall=true&amp;directAccess=false</t>
  </si>
  <si>
    <t>at that very momen...</t>
  </si>
  <si>
    <t>[' 10년지기 친구들과 양양으로 여행을 다녀왔고, 여행 중 묵었던 호텔은 정말 최고  양양 낙산비치호텔은 요즘 마운틴뷰로 유명하돈데,, 우리는 오션뷰, 바다에 왔으니깐  우리는 패밀리룸 오션뷰의 방이였고, 말그대로 진짜 오션뷰가 죽여줘따,,,최고,,,, 싱글침대하나랑 퀸사이즈침대 하나있었당 퀸사이즈침대에서 오른쪽으로 고개만 돌리면 저 풍경 언블리버블이였구욤,,꺅 좋은건 길게,, 따라란,,소리는 무시합시당 영상에는 안나왔지만 화장실도 쾌적하고 넓어서 좋았당  아주 짧은 리뷰,,,, 이 포스팅을 보시는 분은 오션뷰를 선택해주세오  갑자기 끝-']</t>
  </si>
  <si>
    <t>http://blog.naver.com/PostView.nhn?blogId=mmj_b&amp;logNo=221631751241&amp;redirect=Dlog&amp;widgetTypeCall=true&amp;directAccess=false</t>
  </si>
  <si>
    <t>아름다운 지구별 여행중 ♬</t>
  </si>
  <si>
    <t>[" 2016. 1. 16. 토 가족과 강원도 여행 기록 아침에 숙소를 나서기 전 케이블카 전화해서 사람 많냐고 물어보니 괜찮다고 한다 사람 많으면 안 가려고 주말엔 심하면 23시간도 기다린단다  숙소에서 설악산 케이블카까지 20분 가는 길에 보이는 저 멀리 울산바위 아 진짜 저 바위 완전 멋있어 언젠간 오르고 말테다 ++ 설악산으로 들어가는 길 지난 여름에 왔었는데 이제 앙상해졌네  봄에 벚꽃이 쫙 피지 않을까  모바일에선 잘 안 보이겠지만 저 멀리 산 사이에 폭포 얼은 거 보인다 짱 멋있음 ++ 설악산케이블카 강원도 속초시 설악동 170 상세보기 &lt;a onclick=return false; href=bSize style=display:none target=blank class=semapbSizeView selink data-linktype=map data-linkdata='{eventTarget : button, searchEngine : NAVER, locationId : 12785185, didSearch : false, longitude : 128.4891317, latitude : 38.1730493, title : 설악산케이블카, markerLongitude : 128.4891317, markerLatitude : 38.1730493}'&gt;지도보기&lt;/a&gt; 주차비 4천원 내고, 안쪽으로 들어와서 케이블카 탑승장 바로 앞에 세웠다 주차장 뒤로 보이는 멋진 산 빨리 가고프당 케블카 탑승장 건물 잘 찍은 듯  우린 아침 10시 15분에 도착했고 10시 50분 꺼 발매중이었다 35분만 기다리면 된다 &gt;&lt;* 이용요금은 성인 10,000원씩 우린 5만원 결제 건물 1층에서 표 사고, 2층에서 탑승인데 3층 옥상에 올라가봤당 &gt;&lt; 케이블카 출발하는 거 찰칵 우리도 곧 탈꺼지롱 헤헷 1층 바깥에 멋진 공원이 있지만 추워서 사람이 없다  언니가 사진 잘 나온다며 셀카찍길래 옆에 가서 같이 찍었당  물가에 가보자고 하고 나왔당  여름엔 회사에서 단체 캠프로 온 거라서 자유행동이 안 되어 답답했는데 이번엔 가고 싶은대로 돌아다니니 좋다 생각보다 턱이 높아서 내려가긴 어렵당 날씨도 좋고 산과 물과 멋있다  엄마아빠 귀여움  엄마 아빠 / 삼남매 찰칵 &gt;&lt;* 지금 카톡 프로필사진 (봄날씨같았다  하나도 안 추웠음 설악산 위에 원래 바람 어마무시하게 분다는데 우리 간 날은 위에 올라가서도 더웠음) 오 저쪽 다리에도 가볼까 다리건너서 계속 올라가면 토왕성 폭포 전망대,비룡폭포, 육담폭포 이런 게 나오나보다 올라보고 싶은데  얼마나 걸리려나   아빠가 지혜처럼 브이 했는데 왜 자긴 안 귀여운거냐며 .... 케이블카 탑승 10분 전 다시 돌아왔당 전광판을 보니 지금 온 사람들은 50분 기다려야 하네  늦게 올 수록 대기가 길어지는 듯 하다 우리 차례 * 여름에 왔을 때 여기 사진들을 가족 채팅방에 보내며 부모님이랑 오고싶다 생각했는데 결국 이렇게 금방 왔네 * 헤헷 케이블카에서 찰칵  오 저 멀리 울산바위 보인다 짱 멋있어 도착 너무 금방 올라온다  저번에 왔을 땐 올라와서 10분만에 바로 내려갔는데  이번엔 드디어 올라가 볼 수 있다 &gt;&lt;* 여름에 사진 찍은 데서 또 찍어보기 앙상해진 나뭇가지들  0830 설악산 케이블카 힐링캠프 둘째날 2015. 8. 30. 주일 6시반 기상 피곤한 아침이네요 씻고 준비하고 밥 먹으러 숙... blog.naver.com 이게 이번 여름 8.30일 설악산 모습 오랜만에 옛날 포스팅 보니 새롭네  올라가다보니 아주 쪼금 눈이 있다  헤헤 바위산이구나 멋지다 오옷 벌써 정상 30분 걸린다고 들었는데 그렇게 안 걸린다 진짜 금방 올라온다  아 저번에 여기도 못 보고 걍 갔다니 아쉽 그 때 정말 말도 안 되는 스케쥴  (여름이라 강원도 편도 7시간씩 걸림) 오와 이 바위산도 멋있지만 이 주변으로 바라보는 풍경이 진짜 멋짐 권금성 강원도 속초시 설악동 상세보기 &lt;a onclick=return false; href=bSize style=display:none target=blank class=semapbSizeView selink data-linktype=map data-linkdata='{eventTarget : button, searchEngine : NAVER, locationId : 19494153, didSearch : false, longitude : 128.4851273, latitude : 38.1639661, title : 권금성, markerLongitude : 128.4851273, markerLatitude : 38.1639661}'&gt;지도보기&lt;/a&gt; 권금성이라는 산성 전망대라는데 권금서이 어딨는지...안보임... 아빠한테 찍어달라고 멋지게 포즈 취하는데 이렇게 찍어주심  멋있어서 계속 구경하기  저기 너머에 바로 낭떨어지  지나가는 사람한테 부탁해서 사진도 찍고 캬 멋있다  생각보다 위험하지 않아서, 가서 찍음  사실 올라가기 쉬운데 엄청 가파른 척 사진 찍기  캬  가족 화보다  아 정말 멋있었다 이쪽 저쪽에서 열심히 사진찍고  다시 케이블카 타러 내려가는 길 설악산 구경을 마치고 산을 실컷 봤으니, 이번엔 바다 갈 차례 속초 해수욕장으로 고고싱 멀지 않다  속초해수욕장 강원도 속초시 조양동  속초해수욕장 상세보기 &lt;a onclick=return false; href=bSize style=display:none target=blank class=semapbSizeView selink data-linktype=map data-linkdata='{eventTarget : button, searchEngine : NAVER, locationId : 11491735, didSearch : false, longitude : 128.603475, latitude : 38.190818, title : 속초해수욕장, markerLongitude : 128.603475, markerLatitude : 38.190818}'&gt;지도보기&lt;/a&gt; 도착해서 차 세우고 바다로 걸어가는 길  언니랑 나랑 눈,코,입 다 다르게 생겼다 언니 어리게 나왔다... 부럽  해변 가기 전, 옆에 조각공원처럼 꾸며놓은 곳 먼저 가 보기로  이쪽은 해변이 없이 방파제만 있다 와 이쪽 물 진짜 맑다  색 예쁨 바람이 적당히 불어서 파도 치는 거 구경하고 설명없이 사진 나열  사진 실컷 찍고 해변으로 고고싱 속초해수욕장 물 진짜 맑다 백사장도 넓고 진짜 맘이 뻥 뚫림 물론 우리 가족은 셀카도 많이 찍고 &gt;&lt;* 동명활어센터 강원도 속초시 동명동 1-246 상세보기 &lt;a onclick=return false; href=bSize style=display:none target=blank class=semapbSizeView selink data-linktype=map data-linkdata='{eventTarget : button, searchEngine : NAVER, locationId : 15006325, didSearch : false, longitude : 128.6014658, latitude : 38.2105766, title : 동명활어센터, markerLongitude : 128.6014658, markerLatitude : 38.2105766}'&gt;지도보기&lt;/a&gt; 동명항, 동명활어센터 도착 수협에서 하는, 동해안 순수 자연산만 취급한다는 (믿어야겠지) 동명활어센터 66호 인터넷찾아보니 이집이 많이 나오길래 갔는데, 친절하지 않았음.... 나중에 다 먹고 나와서 다시 갔는데 그때 계신 분은 친절했음 사장님이신가 여튼, 큰 복어 한 마리랑 다른 생선들이랑 8만원어치 추천해서 골라주셨당  옆쪽에 손질하는 곳에서 회 가격의 10% 내고 받아가라고 한다. 그리고 2층에 가서 먹는건데 2층엔 간장밖에 없다면서 여기서 사가란다. 직접 고르는 건 줄 알았더니, 먹고가요 몇명이요 하더니 5명이라고 했더니 만원 내란다  당황했더니, 알맞을 거란다 아 예 회 손질비 8천원까지 18,000원 냄 요렇게 바구니에 담아주시면 직접 들고 2층으로 가서 자리 잡고 앉는다 복어 저기 촤르륵 펼쳐져있는거 쫄깃쫄깃하고 정말 맛있다  다른 회도 다 맛있었음 &gt;&lt; 2층에 기본적으로 세팅된거 간장뿐 요게 만원어치 초고추장, 와사비, 상추, 깻잎, 마늘, 고추 나무젓가락, 된장 아 진짜 양이 어마어마하다  아참 매운탕거리는 봉지에 담아주는데, 2층에 와서 주문하면 된다  매운탕 4천원씩 4인 / 밥 4개 = 20,000원 기본 반찬도 준다 아 진짜 배 터지게 먹음  창가에 앉아 밖에 동명항이 다 보였다 나오면서 할머니 갖다드릴 게두 사고  활어센터 바로 옆에 영금정이 있는데 계단이 높아서 올라가진 않았고, 그 옆에 바다 가까이에 있는 정자로 갔다 다들 기대서 아래 바다를 바라보고 있다 멋지다 멋지다 아빤 동영상을 찍으셨당 바다 바람에 앞머리는 점점 쩔었... 이제 다시 나가자 다음 코스는 아 근데 왜 점점 흐려지니 속초 중앙시장 가려고 했는데 주말이라 사람과 차가 가득가득 으아..... 주차 난  그냥 지나침 그리고 아바이 마을 갈까 하다가 갯배 진짜 별거 없고 배불러서 아바이 순대도 먹고싶지 않고  음..... 바다나 하나 더 보러 가자 해서 간 곳은 속초를 벗어나서 양양으로, 1520분 정도 가면 나오는 낙산 해수욕장 여기는 파도가 진짜 멋있었다 그리고 여기도 백사장 엄청 넓음 (바로 옆 낙산사도 유명한데, 교회다녀서 안 그래도 절 분위기 싫어하는데 주차비 3천원, 입장료 인당 3500원인가 하길래 그냥 안 감 ) 날씨가 추워지고 흐려져서 아까 속초해수욕장에서만큼 사진을 많이 찍진 못 하고 그냥 카페로 갔당 요렇게 잘 만들어놓은 길을 지나면 라메블루라는 카페 크게 있길래 고고싱 맛있는 아이스크림과 라떼들 먹고 몸 좀 녹이며 수다+셀카타임 보드게임도 있길래 언니가 가져와서 아빠한테 일단 막대기 다 꼽으라고  열심히 꼽고 계신데, 안에 봤더니 원숭이가 다 실종되고 3마리 있음  이러면 게임을 할 수가 없잖아 앞머리 떡짐. 앞머리 없애고 셀카 찍기  이제 집에 가자 밖에 나오니 흐리고, 해 지려고 하고, 심지어 눈 온다  아쉬운 마음에 낙산 해수욕장에서 조금 놀다가  눈 심해지고 춥길래, 집으로 고고싱 집에 가기 싫지만  오후 5시 쫌 안되어 출발 다시 속초로 올라가서 미시령 타고 집으로 집에 도착하니 7시 반 아참, 오는 길에 두촌 휴게소 에 들러서 호두과자 사먹고 옴 히힛 집 와서 할머니랑 저녁 먹고 &gt;&lt;* 쉼 끝"]</t>
  </si>
  <si>
    <t>http://blog.naver.com/PostView.nhn?blogId=kiddy47&amp;logNo=220603186806&amp;redirect=Dlog&amp;widgetTypeCall=true&amp;directAccess=false</t>
  </si>
  <si>
    <t>seang09a님의 블로그</t>
  </si>
  <si>
    <t>[' 안녕하세요 앗수르입니다 제가 이번에 양양에 오랜만에 여행을 다녀왔어요 제가 워낙 바닷가를 좋아하다보니 바닷가가 있는 곳이라면 어느곳이든 많이 다니는 편이거든요 항상 부산이나 강릉을 가다보니 이제 너무 많이 가서 지겹기도 하고 또한 얼마전에는 제주도에도 한 두번 갔다와서 이번에는 좀 다니지 않았던 곳에 다니고 싶더라고요 그래서 결정한 곳이 양양입니다 항상 그렇듯이 여행에서의 제일 중요한 것은 맛집이라고 생각해요 그래서 이번에 맛있게 먹었던 집이 있었거든요 제가 이번에 맛집으로 갔던 곳은 양양맛집 양양낙산신다신 입니다  제가 처음으로 양양맛집 양양낙산신다신 에서 먹은 음식은 오징어순대에 명태회를 곁들여서 먹은 음식이었습니다 오징어순대는 말로만 들어보았지 먹어본 건 처음이었거든요 그런데 독특한 맛과 명태회의 매콤한맛이 합쳐져서 정말 맛있더라고요 저희 엄마가 원래 고향이 함경도셔서 오징어순대를 좋아하시는데 저희가 몰라서 잘 가지 못했거든요 그런데 이날 정말 잘 드시더라고요 양양맛집 양양낙산신다신 에서 고향의 맛을 알 수 있으셨다고 마음에 들어하셔서 저희도 기분이 좋더라고요  저희가 엄마를 모시고 양양에서 맛집으로 갔던 양양맛집 양양낙산신다신은 모듬순대와 아바이순대 순대국과 아바이순대국 등 저희 엄마가 평소에 드시고 싶으셨던 것들이 정말 많더라고요   양양맛집 양양낙산신다신 은 함경도에서 유명한 음식을 많이 하고 있는데요 특히 모듬순대가 제일 대표적이어서 모듬순대를 제일 먼저 먹었던 것 같습니다 특히 메뉴마다 특징들이 있잖아요 양양맛집 양양낙산신다신에서 나오는   모듬순대는 아바이순대, 오징어순대, 명태회 등 함경도의 별미음식을 다양하게 맛 볼 수 있는 곳이어서 어른들이 특히 많이 찾으시더라고요    양양맛집 양양낙산신다신 은 강원도 양양군에 있는 해맞이길 근처에 있었어요 특히 밖에서 보면 정말 내부가 예쁘고 밤에 바라보면 들어가보고 싶은 생각이 드는 곳이었어요 어른들이 왜 좋아하는지 느끼게 되었어요 잘은 모르지만 양양과 잘 맞는 인테리어라는 생각도 드는 곳이었어요 그래서인지 처음에 들어가서부터 양양맛집 양양낙산신다신 은 어둠이 내리고나니 특별한날 특별한 사람들과 특히 연인이나 부부의 특별한 날에도 가 볼 만한 곳이라는 생각이 들 정도였습니다 그래서 일단 들어갔습니다 그래서 양양맛집 양양낙산신다신 에서 대표적인 음식이 순대같아서 모듬순대를 먼저 주문했답니다   신다신 양양낙산점 : 네이버 리뷰 10 store.naver.com  양양맛집 양양낙산신다신 에서는 일반적인 순대만이 아니라 일반순대국과 함흥냉면 명태회 또한 가리국밥 등 다양한 메뉴들이 있습니다 양양맛집 양양낙산신다신 에서 나오는 일반순대국은 푹우려낸 사골국물에 아바이순대와 돼지머리고기 또한 돼지내장이 들어가서 진한 국물과 돼지머리와 내장의 맛이 우러나와 진한 맛을 알게해주고 또한 가리국밥이 있는데 가리국밥은 소고기와 콩나물, 고사리양념 다데기를 넣어만든 함경도식 전통음식으로 사골국물을 많이 사용하더라고요 제가 제일 좋아하는 음식이 저한테는 제일 좋았는데요 그건 바로 함흥냉면이였어요 함흥냉면하면 정말 많잖아요 그런데 모두 다 같은 맛인 것 같았는데 양양맛집 양양낙산신다신에서 나오는 함흥냉면은 전통적인 방식으로 또한 재료도 명태가 들어가서 정말 원조의 맛이 나고 특히 면발은 손반죽을 해서인지 정말 쫄깃쫄깃했어요 마지막으로 주문한 명태회는 가자미에 여러가지 재료를 섞어 숙성시킨 음식이라고 하시더라고요 그렇게 사장님께서 설명을 듣고 먹다보니 어떤 음식인지도 알겠고 그 맛이 어떤 맛이어서 맛있는지 알게 된 것 같아서 정말 좋았답니다 양양의 아름다운 바닷가와 아름다운 풍경을 좋아하는 가족과 함께 여행하고 특별한 음식을 먹게 되고 특히 저희 엄마의 고향의 음식을 먹게되어서 이날 더욱 특별했던 것 같습니다 다음에도 양양에 여행을 오게된다면 한 번 더 가서 먹으려고요 그 맛은 잘 먹지 못하는 음식의 맛이어서그런지 그 기억이 오래가네요 앗수르는 그 맛에 푹빠졌답니다    신다신 양양낙산점 강원도 양양군 강현면 해맞이길 46 신다신 주소 : 강원도 양양군 강현면 해맞이길 46 (강원도 양양군 주청리 2-17) 전화번호 : 033-673-3872']</t>
  </si>
  <si>
    <t>http://blog.naver.com/PostView.nhn?blogId=seang09a&amp;logNo=221747187914&amp;redirect=Dlog&amp;widgetTypeCall=true&amp;directAccess=false</t>
  </si>
  <si>
    <t>['  강원도 양양 쏠비치 낙산비치호텔 8월 여행지 추천 2박3일 여름 휴가지 추천 9월 가볼만한곳 1박2일 양양여행 낙산해수욕장 낚시 포인트 낙산항 배낚시 낙산해변 전진항 가자미낚시 동해안 바다배낚시 여기서 해보자 양양 낙산비치호텔 낙산항 배낚시 쏠비치 바다낚시 가격 1인3만원씩 처음하는 초보낚시 조황 좋은곳 선택은 필수, 강원도 제철 바다낚시 동해안 가자미낚시 찿고계시죠, 너는누구 냐  동해안 오징어 ,,  강원도 여름 휴가지 추천 8월 양양 가볼만한곳 동해안 여행코스 9월 양양 여행 갈만한곳 10월 여행지 추천 양양 쏠비치 1박2일 여행코스 대명리조트 양양 솔비치 리조트 주변 2박3일 가볼만한곳 양양 쏠비치 배낚시 솔비치 바다낚시 대명리조트 양양 가자미낚시 포인트 양양 쏠비치 리조트 근처 가볼만한곳 대명 쏠비치에서 낙산해변 배낚시 체험까지 7분 양양 낙산해수욕장 서핑 과 바다낚시 명당을 찿아서 속초 설악산 케이블카 근처 배낚시 가격 양양 낙산 바다낚시 비용 1인3만원씩 (2인이상 초보낚시 예약할수있는곳) 그냥 몸만오세요(릴낚시및낚시장비 무료) 현장사무실서 미끼구입만 하세요, 양양 낙산비치호텔이죠 낙산비치 주변 관광지 인근 가볼만한곳 낙산사 낙산해변 근처 낙산항 가자미낚시 전진항 생활낚시 체험낚시 단체낚시 당일 가볼만한곳 강원도 낙산비치호텔에서 내려다본 낙산해수욕장 입니다 여름 휴가철 강원도 양양 여름 여행지 추천 낙산해변 배낚시 낙산해수욕장 바다낚시 여름에 놀기좋은곳 가을여행 양양 가볼만한곳 부부가 같이 연인이 함께 강원도 여름 여행지 추천 동해 바다낚시 체험 낚시배 강원도 8월 바다낚시 속초 가자미낚시 양양 선상낚시 낚시도하고 배타고 회먹구 강원도 속초 여름 휴가지 추천 양양 가을에 가볼만한 여행지 가족 연인 단체 낚시 포인트 4인기준 12만원 다무시하고 1인3만원씩 (바다낚시 장비무료) 몸만오셔서 배낚시 하시기전 현장 사무실서 미끼만 사시고, 쉰나는 노래 불러주세요, 8월 강원도 여행지 추천 9월 속초 가볼만한곳 양양 배낚시 속초 바다낚시 강릉 경포대 주문진 낚시 포인트 낙산사 낙산해변 대선단낚시배 이성우와 함께 이렇게 힐링해보자 강원도 여름휴가 동해안 가을 여행지 추천 입니다  배낚시가격']</t>
  </si>
  <si>
    <t>http://blog.naver.com/PostView.nhn?blogId=y5672y&amp;logNo=221338420487&amp;redirect=Dlog&amp;widgetTypeCall=true&amp;directAccess=false</t>
  </si>
  <si>
    <t>찌니의 일요일</t>
  </si>
  <si>
    <t>[' [ 양양 대게 맛집 / 낙산 해수욕장 / 놀자대게 / 양양 여행 / 평범한 일상 / 찌니의 일요일 ]  저번주에 오빠시합을 보러 양양 에 다녀왔어여 오빠 시합을 구경하고 저녁에 오빠랑 오빠 팀 식구들이랑 대게 를 먹으러  저 대게 진짜 좋아하거든요 :)   수족관에 있는 게들 .............  메뉴 고르는 중 :) 메뉴판이 이렇게 있네용 저희는 맨 위에 문어+홍게+대게 = 169000원 짜리 두세트를 시켰어용 8명이었구요 기본 밑 반찬 신기하게 묵사발 이 나오더라구여  맛은 그냥 그냥 맛있었던 튀김 이에요 새우랑 오징어 튀김인데 저기 가운데 빨간게 ... 뭔지 잘 모르겠는데 튀김이랑 같이먹으니깐 꿀맛 문어 에여 생각한거보다 엄청 큰 문어가 나왔어요  드디어 나온 대게 , 홍게  양이 많지여 먹기좋게 잘라져나와서 맛있게 먹었어요  :) 가격대비 완전 만족 그리고 인원수대로 나온 게딱지 볶음밥 꺅 홍게라면 까지 오빠는 조금 싱겁다고했는데 저는 나쁘지 않았어여  비쥬얼 끝내주져 맛있게 밥을 먹고 오빠가 양양 시합오면 맨날 가는 라메블루 라는 카페 에서 핫초코 여기는 오빠랑 연애할 때 도 왔었던 카페에여  레몬티 차도 다 마시고 밤바다를 조금 걸었어여 그네가 있지용  그네타는 오빠.. 지금 양양은 날씨가 조금 추웠어여 비도 조금씩 오고 그래서 해수욕은 못했지만........... (래쉬가드랑 비키니 다 챙겨갔는데..) 다음을 기약해아죠  .b 좋은 하루 보내세요  양양 여행 포스팅도 곧 할게요   낙산 놀자대게 위치 궁금해하실 분들 위해서 지도첨부 합니당 :) ']</t>
  </si>
  <si>
    <t>http://blog.naver.com/PostView.nhn?blogId=kchoi_&amp;logNo=220406013128&amp;redirect=Dlog&amp;widgetTypeCall=true&amp;directAccess=false</t>
  </si>
  <si>
    <t>그린티봉봉's 스마트한 일상</t>
  </si>
  <si>
    <t>["  이번 속초여행 때 방문한 호텔, 양양 낙산비치호텔 은 작년 가을에 이어 2번째 방문한 곳이에요.  재방문했다는건 이전에 꽤 만족했기 때문이겠죠  처음 방문할 때는 제가 예약한게 아니라 가족여행으로 따라갔었거든요 '비치호텔'이라는 이름의 느낌때문에 관광호텔인줄 알았는데 이게 웬걸  모던하고 고급스러운 느낌에 가격도 괜찮고, 깔끔해서 넘나 괜찮은 호텔이더라구요  (2017년에 한샘이 호텔을 인수해서 리모델링하고, 한샘가구로 싹 다 교체했다고 하더라구요)   낙산비치호텔 전경을 담아보려고 파노라마로 찍은 사진이에요    낙산비치호텔 주차장은 야외에 있구요, 유료주차장이지만 투숙객들은 무료로 주차할 수 있어요.  주차공간은 부족하진 않은 거 같아요  작년 가을에는 한글날을 낀 황금연휴 기간에 왔었는데, 자리가 많지는 않아도 주차를 못하지는 않았었거든요.   깔끔하고 모던한 느낌의 로비입니다.  한쪽편에는 체크인하는 곳이고, 소파 등도 적절히 배치되어 있어요.   1층 로비 입구에서 정면을 바라보면 세렌디피디라는 커피숍도 있어요.  ( 호텔 투숙객이 아닐 경우 낙산비치호텔 세렌디피티 커피숍을 이용하면 주차장 무료시간을 준다고 적혀있었어요.  낙산사 가시는 분들은 들렸다 이용하기에도 좋을 것 같아요)   양양 낙산비치호텔 스탠다드 더블  양양 낙산비치호텔 스탠다드 더블, 마운틴뷰.  저희가 배정받은 방은 3층 325호였어요.  카드키는 기본으로 2장 줍니다.   들어갔을 때의 딱 첫 모습. 비지니스호텔 방 크기더라구요.  이전에 방문했을 때는 패밀리룸을 이용해서 꽤나 넓었었는데, 확실히 스탠다드룸은 좁더라구요    그래도 둘이서 이용하기에는 전혀 불편함이 없었어요.  침대에서 맞은편을 바라보고 찍은 사진이에요 좁은 공간을 최대한 알차게 활용한 흔적이 보이더라구요   미니냉장고 (생수2병 공짜)   와인잔과 아이스버킷 전기커피포트, 컵, 차류   한샘 맞춤가구로 제작했는지  화장대나 침대옆에 콘센트를 일체형으로 구성해놔서 이용하기에 편리했어요.   옷장에는 샤워가운도 있구요, 보드라운 1회용 슬리퍼도 구비되어 있답니다.   체크아웃시간: 11시 (체크인시간은 오후3시부터)  룸서비스로 이용할 수 있는 메뉴도 있네요  화장실  화장실 문에서 정면을 바라봤을 때의 모습입니다.   세면대 (타올과 드라이기 등이 놓여있어요)   칫솔, 빗, 샤워캡, 1회용품 등의 비품   샤워실   샤워실에 구비된 샴푸, 트리트먼트, 샤워젤, 바디로션  고급스러운 어매너티는 아니지만, 이용하기에 불편함은 없답니다  낙산비치호텔 이름이 새겨져 있었었어요.  3층 부대 시설  낙산비치호텔의 좋은점 중 하나 아이스룸이 있어요.  필요하면 룸에 있는 아이스버킷에 담아가면 됩니다.   지하1층 부대시설   지하 1층에는 다양한 부대시설이 있어요.  먼저 오락실 (이용시간은 14시-21시로 짧습니다)   코인노래방 (방 크기는 꽤 큽니다 3개있어요)   가족들이 이용하기에 좋은 오락기가 있구요. 저희도 게임 한 판 했어요   (저 위에거 이름이 뭐죠) 2천원으로 신랑이랑 재미있게 한 판 했네요    어린이들이 이용할 수 있는 키즈룸도 있답니다   헬스장도 있어요   또 cu편의점도 있어서 급할 때 필요한거 사러 가기에 괜찮아요.  (이용시간은 6:30-21:30)  저희는 이번에 조식을 이용하지 않았어요.  지난 가을에는 이용했는데, 깔끔한 편이었고 음식 종류가 엄청 많지는 않았어요.  그래서 한 번 이용하는 것으로 만족  주변 식당들도 10-11시면 오픈하기 때문에 이번에는 느지막히 일어나서 주변 식당에서 아침 먹자고 했거든요.   다음 날 아침에 일어나서 찍은 마운틴뷰 모습입니다  뭐 별거는 없죠   돈 좀 더주고 오션뷰로 예약하면 전망은 더 좋을 것 같아요 양양 낙산비치호텔 평일(일-목요일) 기준으로 투숙하면 가장 저렴한 방 기준으로 비수기에는 5-6만원대로 묵을 수도 있어요.  시설도 깔끔하고, 낙산사 옆이라 위치도 참 좋아서 가성비로는 최고라고 생각합니다  저희는 속초에서 놀다가 내려왔는데 속초랑 위치도 가까워서 숙박하기에 딱 좋았어요.  속초여행/양양여행/설악산 호텔로 낙산비치호텔 추천합니다  저는 다음에 또 놀러오면 재방문할 것 같아요 :)  낙산비치호텔 강원도 양양군 강현면 낙산사로 73 낙산비치호텔 *주소: 강원도 양양군 강현면 낙산사로73, 낙산비치호텔 *문의전화: 033-673-0601     낙산비치호텔 낙산비치호텔스탠다드 양양호텔추천 속초호텔추천 양양호텔 설악산호텔 낙산사호텔 낙산비치호텔스탠다드더블 강원도호텔추천 속초가족호텔 양양가족호텔 속초호텔"]</t>
  </si>
  <si>
    <t>http://blog.naver.com/PostView.nhn?blogId=greenteabong&amp;logNo=221533173436&amp;redirect=Dlog&amp;widgetTypeCall=true&amp;directAccess=false</t>
  </si>
  <si>
    <t>훈's 전자,생활 이야기</t>
  </si>
  <si>
    <t>[' 양양 낙산 맛집은 일호묵은지감자탕묵은지닭도리탕이 아주 일품이에요 안녕하세요. 훈이입니다. 이번 포스팅에서 소개를 해드릴 곳은 바로 양양 낙산 맛집인 일호묵은지감자탕인데요 어떤 곳인지 다같이 구경을 해보러 가실까요 제가 얼마전에 양양 낙산 맛집인 일호묵은지감자탕을 갔다왔는데요 갑자기 얼큰한게 땡겨가지고 주변 맛집을 검색하다가 찾은 곳이 바로 일호묵은지감자탕 이랍니다. 특이한게 메뉴로 묵은지닭도리탕이 있더라고요. 맛있어 보여서 바로 주문을 했는데 처음 등장 했을 때의 비주얼이 정말 맛나겠더라고요 보이시나요양양 낙산 맛집인 일호 묵은지감자탕집의 묵은지닭도리탕의 묵은지양이요정말 양이 푸짐하더라고요. 여럿이서 와서 먹기 딱이더라고요. 묵은지닭도리탕의 국물맛이 아주 개운하고 깔끔했고요 묵은지와 닭고기의 조합이 흔하지는 않은데 양념이 아주 잘 베여 엄청 맛나더라고요 닭고기에 묵은질르 왕창 싸서 먹으면 그것 또한 맛이 아주 일품이더라고요사장님이 이렇게 먹으면 맛있다고 적극 추천해주셨어요 일호묵은지감자탕은 반찬들도 맛이 깔끔하고 좋고 특히 깍두기에 닭도리탕을 같이 먹으면 세상 꿀맛 이랍니다 위치는 물치해변 반대쪽 안쪽으로 들어가보시면 아파트단지 안에 위치해있답니다모든메뉴 포장가능하고 의자테이블 과 바닥테이블 둘다 있기에 선택할 수 있어 좋답니다. 다양한 사리와 볶음밥까지 먹을 수 있답니다 일호묵은지감자탕 강원도 양양군 강현면 물치천로 79 033-672-0558 ']</t>
  </si>
  <si>
    <t>http://blog.naver.com/PostView.nhn?blogId=kim223kim&amp;logNo=221535714558&amp;redirect=Dlog&amp;widgetTypeCall=true&amp;directAccess=false</t>
  </si>
  <si>
    <t>Lover Boy 88</t>
  </si>
  <si>
    <t>[' 암네시아 더 다크 디센트 다운 저는 경거망동할 수 있는 자리에 있지 않습니다…. 이브를 잃은 것은, 피눈물나도록 분합니다. 그러나 조슈아를 생각하면 어쩔 수 없이 방어적인 방법을 우선하게 됩니다. 그 애를 잃으면 아무 것도 남지 않습니다. 공화 혁명의 난국 속에서 이토록 힘들어 이룩한 가문의 명예도 어리석은 싸움으로 뒤흔들리게 됩니다.암네시아 더 다크 디센트 다운 남자는 여전히 입만 움직여 미소를 보였다.암네시아 더 다크 디센트 다운 막시민이 이맛살을 찌푸리며 물었다.암네시아 더 다크 디센트 다운 왜 나한테 설명을 떠맡겨요 쳇… 하여간에 이 돌은, 물론 아빠가 정확히 고른 거라면, 마법사가 쳐 놓은 결계 내부와 연결된 외부 표지인 거야. 암네시아 더 다크 디센트 다운 하지만 나지막이 웃는 소리가 끔찍하게 들리는 것만은 어쩔 수 없었다. “한 사람과 똑같은 사람, 모두를 속일 정도로 똑같은 사람, 같은 사람이 둘일 순 없고, 하나는 가짜, 그런데 개인적인 추억까지 완벽히 공유하는 가짜, 그건.......” 너라면 간단하겠지, 네가 본 모습을 그대로 그려봐. 네가 결심했다니 한결 마음이 편해졌어. 이제 당신들을 위해 내가 할 수 있는 방법을 쓸게, 작별은 이걸로 대신하자. 어느 날인가 무심코 태엽을 감아 봤는데 인형이 안 움직이기에 선생님한테 말씀드렸죠. 그리고 나서 이튿날인가 보니 싹 고쳐 놓으셨더라고요. 그래서 그런 것도 만질 줄 아시는구나 싶어서 신기하게 생각했죠. 두리번거리던 리체가 한쪽에서 수상쩍은 물건을 발견했다. 그건 실 잣는 물레였다. 하지만 실은 한 오라기도 없었으므로 리체가 없었다면 그게 뭔지 알아볼 수도 없었을 듯했다. 내 술 먹은 놈인 줄 알고 건져다가 몸집 크고 싸움꾼처럼 생긴 하일저는 인상에 어울리지 않게 수줍어하며 웃었다. 무슨 얘긴지… 알 것 같지 지금 내 안에 유령이 들어와 있다는 얘기야. 전처럼 많은 것도 아니고, 그냥 하나야, 너무 걱정할 것은 없어. 정말로. 리체가 몸을 돌리는 순간, 조슈아가 말했다. 오늘을 몇 번이나 되풀이하고 있는 건지 난 기억할 수가 없어요. 마지막 모자도 주어버렸어, 막시민은 책의 여백이 다하자 페이지가 저절로 넘어가며 다른 빈 페이지를 찾아내는 것을 똑똑히 보고 있었다. 먹어도 소용없네요. 뱃속에 검은 구멍이 있어서 그리로 몽당 나가버리네요. 그 때 조슈아가 사람들 사이를 가로질렀다. 그러면서 반을 돌아보더니 말했다. “혹시 유령을 봤니”  막시민과 조슈아가 동시에 흠칫하여 고개를 드는데 리체가 픽 웃어버렸다. 「저도 반갑습니다. 아브릴 양.」 윙고']</t>
  </si>
  <si>
    <t>http://blog.naver.com/PostList.nhn?blogId=about&amp;widgetTypeCall=true&amp;directAccess=true</t>
  </si>
  <si>
    <t>[" 양양 낙산해수욕장 다녀왔어요 지난주에 낙산 해수욕장에 다녀왔네요 첫날은 너무 더운데. 오후에 도착을 해서 한참 더울때라 바닷가를 못갔는데. 둘째날 하루종일 비가 오더라구요 그래도 펜션에만 있기 아쉬워서 바닷가 구경이나 하고 오자고 갔는데 새벽에 비가 많이왔는데. 낮에는 뿌리는 정도.. 그런데. 온종일 오더라구요 더운거 보다는 나은가 싶기도 하고.. 멀리서 바닷가 구경하기 젖은 모래가 신발에 들어올까봐 모래사장에도 안 들어가고 구경만.. 비가 많이 오는건 아니라.. 우산 쓰고 구경하시는 분들 많으시네요 바닷가라 그런가.. 비가 위에서 오는게 아니라 앞에서 오더라구요 우리아이들 이렇게 하면 비 하나도 안 맞는다고. 파도가 어찌나 거세던지 들어갈 생각은 없었지만. 보기만 해도 속이 시원하더라구요 그런데 모래사장은 난리.. 다음날 갔더니. .전부 치워져 사라졌네요 바다에는 못 들어갔지만. 비오는날 바다 구경도 운치가 있더라구요 다음날은 비가 그치고 날씨가 시원해져서 오는길에 바다 구경이나 하고 오자 하고 다시 낙산해수욕장으로 전날 주차장은 텅 비어 있었는데. 이날은 거의 만차 주차비는 무료 바다에 들어갈수 있나 하고 보니.. 전부 개방을 한건 아니고 일부만 개방한듯 파도가 좀 거세서 걱정이 되긴 했는데.. 멀리 못나가게 하고.. 안전요원분들이 계속 관리를 하셔서.. 아이들 수영복 입혀서 들어보내고.. 신랑은 지켜보고 전 어머니랑 커피숍에서 기다렸네요 오래 놀거면. .파라솔 하나 빌려 앉아 있어도 되는데. 한시간 정도만 놀다가 올거라.. 커피숍에서 커피한잔 했답니다. 전날과 다르게 펼쳐진 파라솔 사람들 꽤 많더라구요 가지고 간 튜브도 있었는데 신랑이 잠깐 놀거 바람 불었다 빼고.. 젖은거 다시 챙기느니 그냥 빌리자고.. 좀 아까웠지만. 조금 놀다가 반납하고 왔네요 위험할까 걱정스러웠지만. 멀리 못나가게 하고. 어른 허리정도.. 파도가 좋으니. 아이들 너무 재밌게 잘 노네요 아이들 아쉬워 했지만.. 한시간 조금 더 놀다가 샤워하고 돌아왔답니다 샤워실은 유료랍니다. 낙산해수욕장 시간이 짧아서 너무 아쉬웠지만. 그래도 알차게 잘 놀다 왔네요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t>
  </si>
  <si>
    <t>http://blog.naver.com/PostView.nhn?blogId=whitegold94&amp;logNo=221336972832&amp;redirect=Dlog&amp;widgetTypeCall=true&amp;directAccess=false</t>
  </si>
  <si>
    <t>이야기 빚는 여자 :)</t>
  </si>
  <si>
    <t>[' 낙산해수욕장 강원도 양양군 강현면 주청리 1-1 보기만 해도 시원한 낙산해수욕장 여기는 강원도 양양군 낙산해수욕장 입니다. 속초 대포항에서 차로 11분 당일치기로 여행 가능합니다  강원도당일치기여행 속초양양드라이브 속초양양 양양해변 낙산해수욕장 속초보다 남쪽에 있는데 깊이가 깊어서 그런지 물이 더 차갑고 색깔도 더 파랬어요 보기만해도 무더위 싹 가시는 낙산해수욕장  (동영상으로 즐감 하세요 시원한 파도소리 볼륨UP)   투명한물빛 시원한해변 동해여행 바다여행 동해해변 여름바캉스 여름휴가 바다힐링여행 당장 낙산해수욕장 으로 달려가고 싶네요 또 가고 싶다... 시원한 바닷소리 들리시나요 이번 여름 무더위는 강원도 양양해변에서 시원하게 날려 버리세요  낙산해수욕장 양양 바캉스 여름휴가 강원도 속초해수욕장 낙산해변 낙산가볼만한곳 동해가볼만한곳 가족여행 나들이 경치 드라이브 힐링여행 양양갈만한곳 양양 낙산사 낙산항 양양강릉드라이브코스 낙산해변 낙산도립공원']</t>
  </si>
  <si>
    <t>http://blog.naver.com/PostView.nhn?blogId=deuny&amp;logNo=221597512368&amp;redirect=Dlog&amp;widgetTypeCall=true&amp;directAccess=false</t>
  </si>
  <si>
    <t>지유의 배부른 포스팅</t>
  </si>
  <si>
    <t>[" 안녕하세요 주말 동안 다녀온 낙산 속초여행 첫번째 포스팅 낙산양양여행 포스팅을 해보려 합니다 낙산사 절경 낙산해수욕장 양양여행 낙산사 입구 매표소 해수관음사 가는길 낙산사는 해수관음사과 있는 사찰이에요 입구에서부터 매표소까지10분정도 산책로따라 올라가면 이렇게 매표소가 나오네요 대인은 3000원 입장제한시간은 오후6시부터 참고 매표입구에서 해수관음사까지도 10분정도 해수관음사 절경 이렇게 걸어 올라오면 해수관음사과 딱 막찍어도 인생샷 너무이뻐요  천천히 둘러보시고 내려가시는 길에도 사진찍기이쁜곳들이 많아요 아직 3월 말로 봄꽃과 벛꽃들이 완연하게 피지는 않았지만 그래도 너무이뻐요 입구부터 출구까지 하나하나 다이쁘니 천천히 여유롭게 걸어다니시면서 구경하세요 낙산해수욕장 낙산사를 구경하고 내려오시면 이쁜 등대와 낙산해수욕장이 펼쳐져요  이곳에서도 사진찍기 좋습니다 낙산사 강원도 양양군 강현면 낙산사로 100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양양 속초여행 두번째 포스팅으로 만나요 국내여행 강원도여행 양양여행 낙산사 낙산해수욕장 해수관음사 커플여행 맛집여행 맛집탐방 속초여행"]</t>
  </si>
  <si>
    <t>http://blog.naver.com/PostView.nhn?blogId=ghksrb1111&amp;logNo=221236892927&amp;redirect=Dlog&amp;widgetTypeCall=true&amp;directAccess=false</t>
  </si>
  <si>
    <t>[" 랄라 안녕하세요 낙산게스트하우스파티양양점 승연입니다 낙산은 평일은 여유롭다가도 주말이되면 정신없을정도로 많은분들이 찾아주시는데요 저희 낙산게스트하우스파티의 단골카페 워터에도 손님분들이 많이 계시네요 커피 마이쪙 엄마는 잔디밭에서 여유를 만끽하시고 계시구용 아빠가 아이들하고 잘놀아 주시고 계시더라구요 이쁜아이들이 사진에 안나왔네욥 단합대회도하고 계시구요 보트타러도 많이 가시는게 보이네요 재밌겠당 낙산사는 말할것도없이 오늘도 차들이 기차놀이중 오늘 낙산사 올라가려했는데 파티게스트하우스 정리하느라고 내일로미룸 공용주차장에는 차댈곳이 없네용 오늘도 주차난이로구낭 파티게스트하우스 놀러오셔서 승연이랑 낙산사 같이 올라가용 같이 올라갈사람 저나주세용 운동화신고 기달리고있겠쑴&gt;0&lt;///// 낙산사낙산게스트하우스속초여행양양여행양양파티게스트하우스낙산해수욕장양양파티게스트하우스7번국도여행동해안자전거길내일로여행 양양 파티게스트하우스 낙산점 강원도 양양군 강현면 해맞이길 4 2층 전화 상세보기 &lt;a onclick=return false; href=bSize style=display:none target=blank class=semaplink selink data-linktype=map data-linkdata='{eventTarget : button, searchEngine : NAVER, locationId : 37716954, didSearch : true, longitude : 128.6302574, latitude : 38.1206197, title : 양양 파티게스트하우스 낙산점, markerLongitude : 128.6302574, markerLatitude : 38.1206197}'&gt;지도보기&lt;/a&gt;"]</t>
  </si>
  <si>
    <t>http://blog.naver.com/PostView.nhn?blogId=qkrdudal00700&amp;logNo=220715683004&amp;redirect=Dlog&amp;widgetTypeCall=true&amp;directAccess=false</t>
  </si>
  <si>
    <t>유지니의 일상들</t>
  </si>
  <si>
    <t>[" 낙산비치호텔 강원도 양양군 강현면 전진리 3-2 블로그를 너무 팽개친것 같아서 2월에 다녀온 호텔 리뷰를 한번 해보려 합니다.  리뷰 쓰려고 사진 많이 찍어놨는데 이제야 써먹네요 (...) 여유로운 호캉스를 즐기고 싶어서 찾고 찾다가 낙산 비치호텔을 찾았고, 마운틴뷰가 색다르다는 후기를 보고 마운틴뷰 1박 오션뷰 1박 을 했습니다.  '마운틴뷰' 스탠다드 더블 첫째날의 '마운틴뷰' 제 기억으론... 호텔을 바라보는 상태로 2층 오른쪽 끝방이였어요.  우선 사진으로 봤던 후기만큼 좋았던 마운틴뷰  창 밖에 숲이 바로 보이는 숙소는 처음이였는데 만족했습니다.  ³이 때는 추운 2월이여서 밖의 나뭇잎들이 푸릇푸릇하지 않지만, 봄이나 여름에 오신다면 싱그러움을 한 가득 얻고 가실 것 같아요     '오션뷰' 디럭스 더블 '오션뷰' 는 둘째날에 묵게 되었는데 다행히 아침부터 비어있는 룸이 있어서 마운틴뷰에서 바로 룸 이동을 도와주셨습니다. 덕분에 편하게 짐 놓고 이동할 수 있었어요  넘나 좋은 것   하나 아쉬운 점은 창문을 열었을때 끝없는 망망대해를 기대했는데..  해변 번화가쪽 오션뷰 룸이다 보니, 바다보다 땅이 더 많이 보였습니다....   체크인 하실때 이런 부분 참고하시고 오션뷰 룸은 건물 중간쪽 방 또는 건물을 바라보고 '오른쪽' 방 을 달라고 하시는게 좋을 것 같아요    Previous image Next image 레스토랑 / 조식 23,000원 마지막 날에는 조식도 먹어보자 싶어서 먹었는데 먹는 도중 다른 음식을 더 가지러 갔더니 식사가 끝난줄 알고는 자리를 아예 치우셨더라구요...  조식먹으며 이런적은 처음이라 당황했지만 다시 세팅 해주셨습니다 (...호호..)   Previous image Next image 조식 메뉴 체크인 할때 어르신들이 많았는데 그런 이유인지 한식 종류가 참 많았어요. 한식 좋아하시는 분들은 좋아 하실 것 같습니다    Previous image Next image 지하1층 CU편의점 그리고 제일 마음에 쏙 들었던 편의점...  일반 cu편의점과 똑같은 메뉴가 다양하게 구비되어 있어서 야식이나 간식거리 사기 좋았어요 결론   낙산 종합터미널 까지 도보로 이동 가능 조용한 동네 (겨울이라서)  리모델링 이후라 깨끗함  마운틴 뷰가 신선하고 좋았음 (추천해용)  걸어서 낙산사 관람 가능 지하 1층에 CU편의점이 있음 아침 조식은 비싼 느낌 (23,000원)    강원도여행 강원도오션뷰호텔 국내여행 오션뷰호캉스 조용한호텔 양양오션뷰호텔 호캉스 낙산비치호텔마운틴뷰 낙산비치호텔오션뷰 낙산비치호텔후기"]</t>
  </si>
  <si>
    <t>http://blog.naver.com/PostView.nhn?blogId=y___1994&amp;logNo=221530907216&amp;redirect=Dlog&amp;widgetTypeCall=true&amp;directAccess=false</t>
  </si>
  <si>
    <t>[' [강원도/속초/양양 여행] 속초 낙산 톡 게스트하우스 바베큐 파티 &amp; 양양 5일장 투어 날씨가 많이 추워졌어요.... 다를 감기는 조심하구 계신지요. 이번 감기가 무척 독하다고하는데..... 저도 일주일간 많이 힘들었습니다. 잇님들도 아프지않게 따뜻하게 입구다니세요 제가 아프지않게 항상 기도하겠습니다. 오늘은 게스님들을 위해 양양5일장을 함께 했습니다. 양양5일장이 엄청 유명하다는건 다 아시죠 모르시면 제가 살짝 소개해 드려보겠습니다 양양시장으로 향하는 발걸음이 가볍네요....(사실  걸어가면서 먹는 이야기만 줄줄줄 ) 역쉬 양양5일장은 발디딜틈이없네요 장사하시는것 보다 삼삼오오 모이셔서 수다삼매경을 더 즐기시는 할머니들..... 5일장 오믄 항상들리는곳이있습니다 바로 요놈들 요 겸둥이 달마시안은 아직 주인을 못찾았네요.... 다들 햇볓이 어색한지 눈을뜨기가 힘들어하네요.... 연어의 고장인 양양 그림이 쫌........ 하지만 연어는 진리다  시장에 오면 빠질수 없는것이 먹거리죠 떡복이 비쥬올 보세요 맛도 끝내 줍니다 캬아닭발에 소주한잔이면........ 양양5일장은 오뎅에 꽃개가아닌 비싼 대개가들어간다는 사실 아십니까  수제 어묵도 먹어보구 이것이 진정한진리다 가격함 보시죠 다먹어도 얼마안나올꺼같은 가격대 저희는 이곳 또한 지나칠수가 없었습니다 감자전,장떡,녹두전,메밀전,해물파전까지 진정한 먹방을 즐겼습니다 요런것들을 먹는데 동동주가 빠지면 안되겠죠 양양동동주라는데 꿀마시는것처럼 달콤했답니다 저도 빈대떡굽기에 도전해봤는데요  사장님과의 한컷 우리 정말 잘어울려요 1탄  방금나온 따끈한  족발 저 안에 족발이..... 우리정말 잘어울려요 2탄  콧물로인해 잠시..... 이날 정말 호떡집에 불났음  정말 맛있어요 흑미호떡 저희는 호떡먹방을 마지막으로 양양5일장 투어를 마쳤습니다 미쳐 보여주지못한것들은 조만간..... 함께한 게스트님들은 좋은 추억 가져가셨다며 조만간 다시들른다고 하시구 서울로 고고싱하셨습니다 저도 바베큐준비하러 낙산톡게스트하우스로 고고싱 오늘의 게스트님들입니다 역쉬 속초 낙산톡게스트하우스 바베큐파티의 열기는 끝내줍니다 2차는 횟집에서 오늘 생일을 맞이하신분이 계셔서 생일파티도 함께 했습니다 처음 봤지만 오래된 친구처럼 분우기가 따뜻하네요 저희 낙산 톡게스트하우스는 항상 따뜻하세 열려있습니다. 언제든지 연락주세요 문의:010-4686-9477 ']</t>
  </si>
  <si>
    <t>http://blog.naver.com/PostView.nhn?blogId=gv1820&amp;logNo=220594350629&amp;redirect=Dlog&amp;widgetTypeCall=true&amp;directAccess=false</t>
  </si>
  <si>
    <t>달달구리 라이프</t>
  </si>
  <si>
    <t>[' 강원도  강릉 - 양양  그렇슴... 정말 미친듯 피곤한 주였음... 그 주 토욜 명령으로 체육대회를 열게 됨... (원래 광주갈라했눈디 ) 열라 피곤한 주... 당일치기로 강원도 회먹으러감... 회도 별로인데...... 오전 7시 출발... 회사에서 7시 출발하자마자 아침부터 인당 두부만한 콩설기떡과... 바냐냐냐, 어뤤쥐, 각종과자, 커퓌 줌 열라 먹고 씬나게 가서 이름모를 휴게소 들림(별로였음 .) 거기서 또 인당 2알씩 준 호두과자  배불려도 맛냐댜  나는 옆 사수가 안먹는다고 2알 줘서 4알 여행가면 꼭 먹어줘야행 뒷쪽엔 남자직원들 앞쪽엔 여직원들 출발부터 뒷쪽엔 술판이 껄껄껄 이런게체육대회 아니겠냐며  여직원들은 다들 자고 있음 자리가 불편해 잠을 못자고 꼼지락 거리자.. 팀장님 날 부르시나 나는 외면햇더니 팀장님 직접 소주와 육포 챙겨서 쑥쓰럽게 전해주시고 다시 뒤로감.... 오전 8시 임.. 마음은 감사히.. 역시 날 챙기는건 울 팀장님뿐 설악산 도착 신흥사 고고 끄덕끄덕 통일기원으로 만들어진 불상은 어마무시했다 진심 정말 아름다운 우리조형물 우리미술 관광객이 정말 많은데 외국인 관광객도 정말 많았다 비선대 가는길 귀요미 해태 난 해태조각상이랑 용조각상이 참 좋다 위엄하고 근엄한 저 모습이 어쩐지 남같지 않다 나의 몸뚱이와 별 다를게 없구나.. 짧고 굵어 슬픈......게다가 나도 곱슬인데..흑... 설악산 다리 위 해태는 그래도.. 건치를 가진거 같다... 부럽.. 축하.. 고르구나.. 계곡 물이 말라떵  사천왕문 나 한자 좀 하는 여자 어릴땐 무서워 했는데 지금은 정겹다 손놀림이 예사롭지 않으시다 파데 21호를 사드려야겠다 사왕을 찍은 줄 알았는데 한분이 빠졌다 .. 담에 함께 하는걸로  등전석탑....맞겠지.. 오래전 공부한거라 기억이  암튼 석탑 기둥사이에 저렇게 돈을 끼얹어줘서 흥미로웟다.. 첨 본 광경 이번한자는 이웃님들에게 맡긴다 난 양보할줄아는 여자니깐 다 알려주면 재미없으니깐 아... 이웃님께 맡길라 했는데 답이 요잉네  내려가는 계단 눈이 부리부리한 용 흔들바위까지는  시간관계상 가보지도 못하고.. 아쉬움을 뒤로한채 아름다움을 사진으로 담고 그 다음 장소로 낙산해수욕장 진주횟집 한바탕 드신 직원분들은 배도 부르고 취해서 좀 먹다가 감 회는 그냥.. 밸로였다  스끼가 엄청나옴 그냥 안주로.. 스끼 일부 가장 맛나게 먹음 도치 = 심퉁이 강원도에서만 잡힌다 강원도 영천 토박이 직원분께서 하신 말씀이 김치찌개에 먹으면 정말 맛나다고 생긴거랑 다르게 비리지 않고 정말 담백하고 부들거리면서 쫄깃한게 내 스타일이라 혼자 3접시 먹었다 옆테이블꺼까지..뺏어서.. 낙산해수욕장 반건조 오징어 한봉지 씩 들고 집으로  울 팀장님.. 아쉬웠는지 옥수수막걸리 몰래 두병사다가 맨 뒷자리 나를 부르신다.. 추천음악 들으며 막걸리와 남은 안주에 집에 가는 버스 집에도착하니 9시 좀 넘은시간 집에와서 자기전 남은 떡과 허니버터칩 큰봉지 하나 몰래 꼼쳐왓는데 남은거 그거 한봉 다 먹고 지쳐 잠든 체육대회 솔직히.. 너무아쉬웠다 설악산 진짜 아름답다.. 너무 아름다운 그 산을... 그렇게 오랜시간 차를 타고 가서 제대로 느끼지 못하고 온게 못내아쉬움이 자리잡는다 담에 제대로 느끼고 와야겠다 회도 제대로 먹고 와야겠다 날씨 좋은날']</t>
  </si>
  <si>
    <t>http://blog.naver.com/PostView.nhn?blogId=queenstar15&amp;logNo=220689688762&amp;redirect=Dlog&amp;widgetTypeCall=true&amp;directAccess=false</t>
  </si>
  <si>
    <t>랜드스쿨 부동산</t>
  </si>
  <si>
    <t>['   높은 습도와 잔뜩 찌푸린 날씨 덕분에 ..........  지금 생각나는 것은 여름, 바다, 푸른하늘, 뜨거운 태양, 휴가등입니다.  올해 여름휴가는 어디로 갈지 아직 정하지는 않았지만, 몇년전 양양 낙산 해수욕장과 낙산사를 둘러보며 회도 먹고 휴가를 보냈던 기억으로 오늘은 다시 돌아가 보렵니다.      낙산 해수욕장에 갔을때는 본격적인 해수욕장 개장전이라서 그런지 사람들도 많지 않았고 한적한 모습이었지요 오늘은 주말이라 사람들로 붐빌겁니다.  기본적으로 바나나보트등을 탈수 있는 곳이 있고 빨간색 파라솔들이 바다를 향해서 모래사장에 설치되어 있더군요.  바다에 가서 물놀이도 좋구요 파라솔 아래서 시원한 맥주 한잔도 기분을 up 시키기 좋은 방법입니다.  배구와 비슷한 비치발리볼을 할수 있게 네트가 설치되어 있습니다.       낙산 해수욕장 초입에 이렇게 나무 펜스로 빙 둘러져 있는 길이 있어서 모래가 신발에 들어가는 것을 막고 산책할수 있도록 만들어진 길도 걸어보았습니다.  뷰가 좋지요  그리고 띄엄뜨엄 놓여져있는 벤치와 흔들의자도 바다를 향해있어서 연인이나, 부부들이 의자 위에서 경치를 보는 모습들이 보기 참 좋았더랬습니다.     낙산 해수욕장 광장에 가면 이렇게 조형물이 높게 세워져 있는데요 제눈에는 고래 꼬리처럼 보입니다.  그리고 아이들이 좋아라 할만한 조랑말이 끄는 마차도 보이구요  해가 지고 하나둘씩 조명들이 켜질때 쯤엔 화려한 빛을 뽐내며 마차는 달리겠지요  해변가 소나무들도 한껏 운치를 더합니다     대포항은 제가 회를 즐겨서 주로 가서 먹는 곳입니다. 싱싱한 횟감으로 대포항은 으뜸입니다. 이때도 오징어회와 멍게 그리고 횟감은 숭어회를 먹은 것 같은데요  기억이 잘 안나는 군요     화재로 인해 전소된 낙산사 안에 있던 문화재들은 다시 복원된 모습으로 더 멋진 모습을 자랑하고 있습니다. 안타깝게 화재로 훼손된 잔여물들을 전시되어 있어서 당시의 흔적들을 볼수 있습니다.  아직 가보지 않은 분들은 꼭 가서 둘러보세요 사진에는 없지만 홍련암이나 의상대에서 바라보는 탁트인 동해 바다의 장엄함도 보실수 있습니다.   항상 볼때마다 든든한 마음이 들게하는 울산바위 입니다. 돌아오는 길에 설악산에 있는 거대한 바위산 울산바위는 유래가 울타리처럼 생겨서 붙은 이름이라고도 하고, 천둥치면 하늘이 울린다 해서 천후산으로도 불린다고 합니다.  푸른 산맥들 사이로 독보적인 모습의 울산바위는 언제 보아도 든든하군요  더운 여름 바다, 산, 그리고 먹거리도 풍부한 강원도 다녀오는 건 어떤가요 한번도 안 가본사람은 있어도 한번만 가본사람은 없다는 동해는 여러가지 즐길거리가 있답니다. 오늘은 주말이네요 왠지 여행 홍보 대사 같습니다. 사계절 모두 다녀보니 강원도가 저는 제일 좋더라구요.    낙산해수욕장 강원도 양양군 해맞이길 59 낙산사 강원도 양양군 강현면 전진리56-2 설악산 강원도 인제군 북면 한계리 대포항 강원도 속초시 대포동 ']</t>
  </si>
  <si>
    <t>http://blog.naver.com/PostView.nhn?blogId=steadypark&amp;logNo=221573513716&amp;redirect=Dlog&amp;widgetTypeCall=true&amp;directAccess=false</t>
  </si>
  <si>
    <t>철미넙의 반지하 탈출기</t>
  </si>
  <si>
    <t>[" 안녕하세요 여러분 철미넙입니다. 저는 지난해 가을에 강원도 속초와 양양으로 여행을 떠났었는데요. 그 중에서도 가장 기억에 남는 곳은 바로 양양의 낙산사 라는 절이었습니다. 낙산사라는 절 자체도 너무 예쁘고 좋았지만 여행 후 먹은 점심도 정말 맛있었기 때문에 가장 크게 기억에 남는데요. 오늘은 낙산사 근처에 위치한, 낙산사 후문()으로 내려오면 볼 수 있는 양양 낙산해수욕장 맛집 연이수제버거 를 여러분들에게 소개하려고 합니다 낙산해수욕장 맛집 연이수제버거는 낙산해수욕장 근처 '와 낙산 굿스테이'라는 숙박시설 1층에 위치하고 있습니다. 와낙산이라는 건물이 워낙 크고 예쁘게 생겨서 금방 발견할 수 있을거예요. 저희가 연이수제버거를 방문했을 때는 약 오후 2시 쯤이었는데요. 점심시간이 지난 시간임에도 불구하고 많은 손님들로 북적이고 있었습니다. 특히나 가족 단위의 손님들이 많더라구요. 아무래도 어린 자녀들을 위해서 햄버거를 먹는 것 같았습니다. 주변의 다른 식당들은 대부분 횟집이었는데, 회를 못 먹는 어린이들도 꽤 많으니까요 낙산해수욕장 맛집 연이수제버거는 야외 테라스 뿐만 아니라 실내의 넓은 홀도 갖춰져 있는데요. 만약 더운 여름에 이 곳에 온다면 홀에서 시원한 에어컨 바람을 쐬며 수제버거를 먹는게 좋을 것 같아요. 하 지만 제가 여행을 갔을 때는 가을이었기 때문에 날씨가 시원했어요. 그래서 저희는 테라스에서 음식을 먹기로 결정 낙산해수욕장 맛집 연이수제버거의 메뉴입니다. 음식은 오직 버거만 있구요. 대신 음료를 커피부터 맥주까지 다양하게 판매하고 있었습니다. 버거 종류가 꽤 많아서 고민하다가, 저희는 에그불고기버거 세트 와 모짜렐라치즈버거 세트 를 주문했어요 냉장고의 시원한 맥주들이 저를 유혹했지만, 다행히 꾹 참아냈습니다. 대낮부터 술을 먹으면 안 될 것 같았거든요  그 당시엔 술을 너무 자주 마시기도 했고... 그 래도 햄버거와 먹는 맥주는 정말 맛있는데... 수제버거라 그런지 음식이 나오기까지 약 10분 정도의 시간이 걸렸어요. 패스트푸드 매장에 비해선 느린 속도긴 한데, 테라스에 앉아 바다를 구경하고 있으면 시간 가는 줄 모르기 때문에 괜찮아요 첫 번째로 살펴볼 수제버거는 모짜렐라치즈버거 세트입니다. 흘러내리는 치즈 가 정말 인상적인데요. 말 그대로 치즈 폭탄 이라고 할 수 있어요. 저는 치즈를 정말 좋아하기 때문에... 비주얼부터가 너무 마음에 들더라구요 함께 나온 나이프를 가지고 버거를 반으로 잘라봅니다. 빵 속에는 치즈에서부터 고기, 야채까지 재료가 정말 풍성 하게 들어이있어요. 게다가 꼬지도 두 개를 꽂아주셔서 자를 때 버거가 많이 흐트러지지도 않았구요. 다음은 에그불고기버거 세트입니다. 에그불고기버거는 계란프라이가 패티 모양으로 들어가 있는게 특징 인데요. 여기에도 제가 좋아하는 슬라이스 치즈 도 한 장 들어가 있어요 재료도 엄청 풍성하구요. 에그불고기버거를 반으로 잘라보았는데요. 저 두툼한 양배추 층 이 보이시나요 비록 햄버거지만 먹을수록 건강해질 것만 같은 느낌이 드네요. 게다가 계란은 제가 좋아하는 반숙 ... 사장님 요리 센스가 정말 좋으신 것 같아요. 요렇게 나이프로 먹을만큼 버거를 잘라서 한 입에 쏙 넣어먹으면 그 맛은 정말... 너무너무너무 맛있어요 에그불고기버거는 불고기소스 때문에 꽤 달달한 맛 이구요. 모짜렐라치즈버거는 넘쳐흐르는 치즈 덕분에 고소한 맛 이 강하답니다. 그리고 이 두 개를 함께 먹으면 단 맛과 고소한 맛이 적절한 조화를 이루고요 게다가 버거와 함께 세트로 나온 감자튀김도 두툼한게 정말 맛있구요. 낙산해수욕장 맛집이라고 부를 만 합니다 와낙산 강원도 양양군 강현면 낙산사로 42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36908956&amp;quot;,&amp;quot;latitude&amp;quot;:&amp;quot;38.1209767&amp;quot;,&amp;quot;markerLatitude&amp;quot;:&amp;quot;38.1209767&amp;quot;,&amp;quot;markerLongitude&amp;quot;:&amp;quot;128.6306414&amp;quot;,&amp;quot;title&amp;quot;:&amp;quot;와낙산&amp;quot;,&amp;quot;longitude&amp;quot;:&amp;quot;128.6306414&amp;quot;}&gt;지도보기&lt;/a&gt; 아쉽게도 연이수제버거는 네이버 지도에 등록되지 않았나봐요. 지도를 검색해도 뜨질 않네요  만약 찾아가실 분은 네이버에 와낙산을 검색하시면 쉽게 갈 수 있을거예요. 바닷가에 놀러왔지만 회나 매운탕은 먹기 힘든 분들은 낙산해수욕장 맛집 연이수제버거 가 정말 입맛에 맞을 거예요"]</t>
  </si>
  <si>
    <t>http://blog.naver.com/PostView.nhn?blogId=davle9073&amp;logNo=220950476916&amp;redirect=Dlog&amp;widgetTypeCall=true&amp;directAccess=false</t>
  </si>
  <si>
    <t>[' 속초 게스트하우스 파티 낙산 톡 게스트하우스 양양투어 저저번주 아주 뜻깊은 날에 뜻깊은 곳을 다녀왔습니다 거가 어디냐 바로 작년 12월달에 낙산 톡 게스트하우스 바베큐파티에서 만난 광묵&amp;은희 커플의 결혼식에 다녀 왔는데요 결혼식 내내 저도 모르게 눈물이..... 아름다운 신부 은희양과 함께...... 신부의 웃음이끊이지 않네요 광묵이는 많이 긴장한듯  정말 아름다운 커플이었습니다 광묵아은희야 행복하게 잘살아야해 오는 내내 뿌듯함으로 입가에 미소가 끊이지 않았습니다 아참 오랜만에 금숙이도 만나서 너무 반가웠어요 금숙이가 누구냐구요 비밀입니다  가을이 이제 절정에 다다랐어요 저도 모르게 샌치해져가네요  남대천 생태공원이 최고이쁜시기에요 이쁘고 아주많이 매력적이신 게스트님들과 양양투어 나왔어요 사방이 코스모스천지네요 누가 꽃인지....  이쁘져 약간의 투어후 낙산 톡게스트하우스의 자랑 바베큐 파티를 하러 옥상으로 고고싱 분위기가 참 죻져잉 너무너무 좋아용 속초게스트하우스 파티중 손가락안에 꼽히는 이유를 아시겠죠  요기도 그냥 지나칠수가없겠더라구요 저녁 늦도록 게스트하우스의 열기는 계속 되었습니다 강원도 여행은 속초여행은 양양 여행은 낙산 톡 게스트하우스 와 함께하심 어떨런지요 문의 010 4686 9477']</t>
  </si>
  <si>
    <t>http://blog.naver.com/PostView.nhn?blogId=gv1820&amp;logNo=220842975750&amp;redirect=Dlog&amp;widgetTypeCall=true&amp;directAccess=false</t>
  </si>
  <si>
    <t>당교일기</t>
  </si>
  <si>
    <t>[' 친구랑 오랜만에 바람 쐬면서 휴식할 시간을 갖기 위해 강원도로 떠났어요 바다가 보고싶어서 속초나 강릉이 괜찮지 않을까 싶었는데 조 용하게 쉬기에는 양양이 더 낫다는 지인의 추천으로 고고씽했지요.   양양 낙산비치호텔은 낙산사와 낙산 비치의 멋진 뷰를 볼 수 있는 곳이거든요. 공기도 맑고 산과 바다가 함께 하니 자연의 쾌적함을 제대로 느낄 수 있었어요. 침대가 있는 룸도 있지만 온돌룸도 있어서 가족들끼리 여행을 오기에도 괜찮겠더라구요. 나이가 있는 어르신들도 오시는 거 보니 할머니나 할아버지와 함께 하는 대가족 여행숙소로도 좋을 것 같다고 생각했어요.   온돌룸이라고 생각하면 침대가 없으니 잘 때 바닥에 등이 아프지는 않을까 하는 걱정도 드는데 이미지로 봤을 때는 침구가 푹신해서 그럴일은 없을 것 같더라구요. 바닥과 벽면의 컬러가 자연경관과 잘 어울리는 것 같구요. 흰색과 그레이의 컬러가 모던한 느낌까지 더해주는 것 같았어요.   지하1층에는 비즈니스센터도 있는데요. 아늑한 공간으로 꾸며져있죠 오전 9시부터 오후 6시까지 이용가능하다고 하더라구요. 갑자기 놀러왔는데 업무를 봐야할 경우에는 PC와 복합기가 있으니 활용하면 될 것 같구요. 비즈니스를 목적으로 양양에 오신 분들도 이용하기에 괜찮을 것 같았어요. 대신 업무나 검색 이외의 이용은 불가능하다는 거   마찬가지로 지하1층에 세미나실이 있는데 3개의 회의실이 있어서 1060명의 수용공간이 라고 하니 인원수에 따라서 이용하면 좋을 것 같아요. 단체로 회사에서 야유회를 온다거나 잠깐의 교육목적으로 사용하고 싶을 때 미리 숙소 잡으면서 문의하시면 될 듯요.  욕실에 따로 욕조는 없었지만 공간활용이 잘 되어 있어서 좋더라구요. 일단 샤워부스가 있다는 게 만족 덕분에 일정 공간 이외에는 물이 튀지 않으니깐 이용할 때 물기가 있어 불편한 것도 거의 없었고 청소상태 등 전반적인 청결부분이 만족스러웠어요.   스탠다드더블룸은 엄청 넓진 않지만 둘이서 보내기에는 충분한 공간이더라구요. 불편함도 없었구요. 침대도 널찍해서 편안하게 잘 수 있었어요. 친구랑 매트리스도 두툼하고 푹신푹신해서 편안하다고 얼마나 좋아했던지.. 이불이 두툼해서 더우려나 했는데 강원도라 그런지 낮엔 더웠는데 밤엔 또 썰렁하더라구요. 따뜻하고 포근하게 꿀잠잘 수 있어서 좋았어요.   제가 양양 낙산비치호텔을 결제한 금액은 79,210원 호텔타임의 미리예약특가 덕분에 싸게 잘 이용할 수 있었지요. 원래도 놀러갈 때 숙소예약하려면 호텔타임을 쓰는데 이번에는 대박 특가들이 많더라구요. 특히 호텔 관련해서 싸게 나온 게 많아서 매주 여행가고 싶은 마음이였어요.  초저렴하게 숙소예약하는 나만의방법 클릭&lt;&lt;   호텔타임 회원들만의 전용바우처가 있어서 혜택을 더 받을 수 있고, 그냥 숙소찾아서 예약하는 것보다 조금이라도 알뜰하게 경비를 줄일 수 있으니  경비절감 차원에서도 진짜 안쓸 수 없는 앱인 것 같아요. 수시로 다양한 이벤트나 프로모션이 있으니깐 여행가기전에 자주 들어가보면 싸게 득템할 수 있는 숙소들도 많다는 점   객실 분위기도 참 좋죠 은은한 패턴의 카페트와 원목가구들 때문인지 실내가 아늑하고 우아한 느낌이더라구요. 화려함이나 특별한 무언가가 있는 건 아니었지만 충분히 힐링하면서 쉴 수 있는 공간이라서 마음에 들었어요. 침대랑 책상, 창가쪽 간이쇼파는 물론이고 티비와 냉장고, 커피포트 등이 준비되어 있어서 편리하게 쓸 수 있었구요. 모닝콜가능하고 무료로 다리미를 대여할 수 있다는 것도 알아두시면 좋을 것 같아요.   호텔에서 도보로 23분이면 낙산사나 낙산해수욕장에 갈 수 있거든요. 날씨도 좋아서 바다를 구경가거나 나무와 꽃 구경하면서 낙산사로 산책다녀오는 것도 괜찮다고 생각해요. 저희는 해수욕장쪽으로 갔는데 해변에 앉아 시간을 보내는 것도 좋더라구요. 자차로 운전하는 게 피곤하실 것 같다면 낙산버스터미널까지 차로 3분이니깐 터미널까지 오셔서 택시로 이용하셔도 될 듯 해요.  욕실에 기본적인 어메니티도 있으니 치약과 칫솔만 챙겨가시면 되요. 인원수에 맞게 수건은 물론이고 샤워용품과 바디로션 등이 Kit로 잘 준비되어 있더라구요. 향도 나쁘지 않았고 제품들 퀄리티도 괜찮았어요.  제가 호텔타임을 친구때문에 쓰게 된건데 몰랐을 때는 인터넷으로 찾아보고 예약전화하느라 번거로웠거든요. 근데 맞춤 검색기능도 있어서 가고 싶은 지역이랑 인원, 등급만 정해서 검색하기 누르면 쭉 나오니깐 편하더라구요. 할인된 금액도 다 나오니깐 숙소에서 어느정도 있을 예정인지 따져서 저렴한 곳을 얻어도 되고 호캉스를 누릴거면 안에 편의시설 좋은 곳 따져서 정하면 되겠죠 요즘에는 패키지 상품들도 많이 나오니깐 진짜 선택하기 어려울 정도로 괜찮은 곳들이 많더라구요.   각자 편하게 자고 싶을 땐 트윈배드룸으로 선택해도 되고 양양 낙산비치호텔 마운틴뷰랑 오션뷰로 나뉘니깐 일찍 예약하신다면, 멋진 전망을 바라보면서 원하는 기간동안 편안하게 쉴 수 있을 것 같아요.   바다의 푸르름만큼이나 파란 공간인 이 곳은 4층에 있는 연회장이예요. 최대 180명까지 이용가능한 곳이라서 그런지 정말 넓어보이죠 결혼식을 진행할 경우 150명까지 가능한 것 같더라구요. 통유리로 비치는 동해바다를 보면서 웨딩마치를 올리는 것도 추억이 될 수 있을 것 같은  아무래도 동해하면 일출과 일몰이 아름답기로 잘 알려져 있잖아요. 양양 낙산비치호텔 옥상에 정원이 있는데 굳이 멀리 가지 않아도 이 곳에서 해가 뜨는 멋진 장면이나 해지는 일몰을 감상할 수 있다고 하더라구요. 저희는 일몰은 해변가서 봤구 일출은 자느라 못봤지만요;  화이트의 건물로 되어 있어서 그런지 더 깔끔해보였구요. 바다와 하늘의 색과 잘 어울리더라구요. 어두운 컬러보다 뭔가 더 맑고 깨끗한 느낌이라서 첫 인상이 좋았어요.   식사는 도담이라는 양양 낙산비치호텔 유일한 레스토랑에서 가능하거든요. 단점은 조식과 중식만 이용가능하구 저녁에는 운영하지 않으니 오후 2시 이후에는 나가서 드셔야해요. 그래도 차 타고 조금만 나가면 식사할 수 있는 곳들이 많다는 거. 아무래도 저희처럼 다들 바닷가에 왔으니 회 먹어야한다는 생각때문에 저녁에는 운영하지 않는게 아닐까 싶었어요. 조식은 오전 7시부터 10시까지 뷔페로 먹을 수 있거든요. 숙소 예약하면서 미리 결제하면 1인 23,000원인 가격을 20,000원에 이용할 수 있으니 참고하시면 좋을 것 같구요. 36개월 미만은 1인 무료 가격만큼 퀄리티도 괜찮았구요. 여러 해산물 요리들도 많이 있어서 맛있게 잘 먹었어요. 조식 인원수가 적을 경우에는 단품으로 제공된다고 하니 미리 알아두시고 가신다면 당황하시지 않을듯요.   아 그리고 여기 코인노래방이랑 오락실이 있는 멀티룸도 있거든요. 오후 2시부터 오후 9시까지 이용가능하기 때문에 체크인하시고 쉬다가 심심하거나 저녁 먹고 와서 소화도 시킬 겸 뭔가 놀이할 수 있는 것을 찾는 분들에게는 딱이라고 생각해요. 지하 1층에 오전 6시반부터 오후 9시반까지 운영하는 편의점도 있으니깐 필요한 물품을 구입하기에도 좋구요. 출출할 때 간단한 거 사서 먹기에도 좋더라구요. 역시 편의점은 저의 최대공간인듯한   4인 가족이 이용하신다면 패밀리룸도 있거든요. 나들이 떠나시려고 강원도 쪽 숙소 알아보시는 분들이 계시다면 양양도 괜찮은 것 같아요. 사람 엄청 북적대는 거 안좋아하시는 분들에게는 탁월한 선택이라고 생각하거든요. 체크인이나 체크아웃 뿐 아니라 호텔 돌아다니면서 만났던 직원들 모두 친절해서 서비스도 마음에 들었구요.   1박2일 할 경우에는 솔직히 가벼운 옷차림과 가방으로 놀러오게 되는데, 갑작스럽게 옷이 지저분해지거나 세탁이 필요한 경우는 지하1층에 있는 코인세탁실을 이용하시면 되요. 24시간이기 때문에 언제나 빨래를 할 수 있다는 점에서 GOOD   아이들에게 가장 사랑받을 수 밖에 없는 공간인 키즈룸 여기도 지하 1층에 있거든요. 꽤 넓고 잘 갖춰져 있죠 미끄럼틀이나 트램벌린, 다양한 블럭이나 흔들말 등 놀거리가 다양하더라구요. 전체적으로 바닥과 벽에 매트가 깔려있고 놀이기구 쪽에도 그물망이 되어 있어서 아이들에게 위험한 부분 없이 안전한 것 같았어요.   더블과 트윈베드로 구성된 패밀리룸에서 친구랑 셋이서 보내도 괜찮을 것 같구요. 멋진 오션뷰를 바라보면서 안에서 수다떠는 것도 일상의 힐링이 아닐까 싶었어요. 한 번 가보니깐 다시 돌아오고 싶지 않을만큼 좋더라구요 이런 곳에서 하루 쉬고 오니 에너지가 막 충전되서 온 것 같기도 하구요.   전체적으로 객실들이 다 화려하지 않고 모던하면서 편안한 느낌이라 그야말로 휴식을 위한 공간으로는 딱이라는 생각이 들어요. 가구들이나 침구 등도 다 포근한 느낌  저도 이번에 오랜만에 놀러갔다왔더니 콧바람이 들었는지 다음달에 또 놀러가려고 예약해뒀거든요 일찍 예약할 수록 마음에 드는 곳을 고를 수 있으니깐요   갑작스럽게 떠나는 여행도 좋지만 숙소를 정할 때는 나름 계획있게 가는 게 좋다고 생각하는 1인이라 :) 미리 예약해서 결제하는 게 알뜰한 여행의 첫걸음인 것 같아요.   낙산비치호텔도 그랬지만 대부분 피트니스 센터도 무료로 이용할 수 있고, 여러가지 편의시설이 있으니깐 객실 말고도 다른 서비스 부분 잘 체크하고  가성비 따져서 멋지게 힐링할 수 있는 여행 되시길 바래요   초저렴하게 숙소예약하는 나만의방법 클릭&lt;&lt;  낙산비치호텔 강원도 양양군 강현면 낙산사로 73 낙산비치호텔 주소:강원도 양양군 강현면 낙산사로 73 낙산비치호텔 ']</t>
  </si>
  <si>
    <t>http://blog.naver.com/PostView.nhn?blogId=rud6483&amp;logNo=221529095628&amp;redirect=Dlog&amp;widgetTypeCall=true&amp;directAccess=false</t>
  </si>
  <si>
    <t>달콤한 봄</t>
  </si>
  <si>
    <t>[' 6살, 4살 남자아이들과 함께 한 1박 2일 4인 가족 낙산해변 여행기입니다:) 지난 석가탄신일 연휴(는 아니고 남편이 월요일에 월차를 냈어요)에 짧은 강원도 여행을 다녀왔습니다. 서울에서부터 여수 10시간, 경주 4시간에 이어 양양 2시간을 운전 해 도착하니, 강원도 껌이더군요(라고 망언을 뱉었다가 오는 길이 밀려서 4시간 걸린 건 안비밀 입니다) 무튼. 강원도 양양에 다녀왔습니다. 그 중에서도 낙산 해변이 요:) 1. 숙소 애정하는 여기어때 어플에서 검색 또 검색 후 비교적 저렴한 숙소를 찾았습니다 역시나 가성비를 중시하는 저는 깔끔한 방 한칸. 이면 됐지요. 대신 이번엔 +해변에서 가까울 것. 을 조건으로, 양양 쉼표 펜션, 103호 를 예약했습니다. 그냥 깔끔한 자취방 한칸. 냄새 안나고, 따뜻하고, 온수 잘 나오는. 그런데 사장님 내외분이 엄청엄청 친절하세요 약간 뭐랄까, 친정 부모님 같은 인상입니다. 막 간섭하고 오지랍 넓은 사장님 말고요, 허허 웃으시며 편안하게 쉬라고, 아이들이 있으니 밤에 보일러 온도를 좀 높이겠다고, 아침엔 잘 쉬었냐고 푸근하게 웃어주시는, 후기에 사장님이 너무 친절하셨다는 말이 많았는데, 역시였네요:) 기분 좋은 한 밤 보냈습니다. 석가탄신일 전날부터 1박했는데, 어플에서 쿠폰쓰니 59,000원이었어요:) 사진은 못 찍었는데, 궁금하신 분들은 여기어때 어플에서 검색하시면 되겠습니다. (여기어때 어플이랑 전혀 관계 없어요) 2. 저녁 횟집 낙산 쉼표 펜션 사장님께 근처 횟집을 추천 부탁드렸습니다. 반찬( 쓰끼다시) 나오는 횟집은 비싸니 싱싱한 자연산 회만 나오는 곳으로 가라며 추천해 주신 곳입니다. 낙산해변을 바라보고 왼쪽 끝자락 항구에 있는 어촌계 횟집입니다. 낙산항 충청도 혜숙이네 횟집 입니다. 어촌계 안으로 들어가면 횟집이 쭉 늘어져 있는데 비교적 안쪽에 있어요. 결론은 사장님 친절하시고 회 싱싱하고 양 많고 저렴하고 엄청난 매운탕(저희는 아이들 때문에 지리로)은 덤 만족만족 대만족 했던 곳입니다. 요기예요. 요기 안 쪽에 앉을 수 있는 공간이 있고 바깥에는 포장마차처럼 야외 테이블이 있어요. 광어 세꼬시 한접시 4만원 여기에 멍게, 상추, 마늘 고추 등 상차림 포함입니다. 남편이랑 둘이 먹다먹다 지쳐 배불러서 몇조각 남겼...... 회먹다 배부른건 또 오랜만이네요 6살, 4살 아이를 위해 지리를 부탁했어요. (매운탕 대신) 매운탕은 다른 사장님이 가져다 주시고 12,000원 바로 결제합니다. (매운탕+공깃밥 두개) 오 마이 갓. 사진에 표현이 안돼요. 태어나서 먹었던 수 많은 지리 중 갑 오브 갑입니다. 제일 맛있었어요 청양고추 빼달라 말씀 드렸는데, 고추는 첨부터 들어가지 않는다고 하시네요. 시크하게, “우리는 고추 같은거 아예 안넣어” 생선살도 많고 게에 무에 미나리. 내용물이 푸짐하니 맛이 없을래야 없을 수 없겠더라고요. 무튼. 요기 횟집 강추입니다. 낙산해변에 놀러왔는데, 스끼다시 필요없이 오롯이 해산물만 즐기고픈 분들은 이곳으로 고고 3. 낙산해변 해변가에서, 그네에서, 전 날 한시간, 다음날은 해변가에 그늘막 치고, 세 시간, 아이들은 아주 신이 났어요 아직도 모래놀이하면 머리에 뿌리고 입에 한가득 들어가는 4살 둘째...(지만 사실은 30개월밖에 안됐답니다)지만, 비록 화장실을 왔다갔다 다섯번이나 했지만 아이들도 엄마도 아빠도 깔깔깔깔 즐거운 시간이었어요, 확실히 동해바다가 주는 느낌이 또 있더랬습니다:) 늘, 바닷가에 모래놀이하러 오는 큰 아이, 달콤군:) 날씨는 흐렸지만 사실 이런 날씨가 놀기는 더 좋지요:) 꽤 부는 바람에 둘 다 바람막이점퍼를 입혔습니다. 옥토넛 덕후 아들들 눕고 뒹굴고 바다야 싸우자 신이 난 둘째, 봄이:) 모래 지못미....... 바다야 싸우자 서울로 돌아오는 길은 확실히 연휴 마지막 날이라 그런지 꽤 밀렸습니다. 강촌 가평 등등에서 줄줄이 들어오는 차들, 서울까지 네 시간 정도 걸렸습니다. 그래도 짧게, 급 떠나는 여행은 언제나 즐겁습니다:)']</t>
  </si>
  <si>
    <t>http://blog.naver.com/PostView.nhn?blogId=moonmyth1234&amp;logNo=221288345427&amp;redirect=Dlog&amp;widgetTypeCall=true&amp;directAccess=false</t>
  </si>
  <si>
    <t>[' 날씨도 풀리겠다.. 주말에 바다보러 관광객분들이 낙산으로 점점 많이들 오시네요  서울보다는 덜 하지만 요즘 미세먼지가 아주 극성이죠.. 여기 양양도 미세먼지가 최근 몇년간 이렇게 심했던 적이 없던거 같은데,, 다들 외출 하실 땐 마스크착용 있지마세요  오늘도 어김없이 양양파티게스트하우스 에서는 파티가 진행되었어요 오늘 게스트분들이 텐션이 굉장히 좋으셔서 다들 노래부르시고 장난없네요 어찌나 노래를 잘 부르시던지,, 다들 노래에 푹 빠지신거 같아요 저 파티홍도 노래하면 어디가서 빠지질,,크흠,,  조금있으면 벚꽃계절이 오는데 양양에 오시면 벚꽃으로 유명한 도로가 있어요 놀러오시면 제가 가이드도 할 생각이 있으니 참고하시고 많이많이 놀러오세요  다들 목감기 조심하시고 외출시 마스크 꼭꼭 착용하시고 새로운 인연이 필요하다 하시면 양양파티게하로 모이세요 감사합니다  파티홍과 은밀한 통화하기 : 010-6555-9282 양양 파티게스트하우스 낙산점 강원도 양양군 강현면 해맞이길 4 2F ']</t>
  </si>
  <si>
    <t>http://blog.naver.com/PostView.nhn?blogId=patihouse&amp;logNo=221498459336&amp;redirect=Dlog&amp;widgetTypeCall=true&amp;directAccess=false</t>
  </si>
  <si>
    <t>Remind, Rewind</t>
  </si>
  <si>
    <t>[' 처음으로 혼자 하는 여행. 다행스럽게 남아있는 룸이 있어서 3일 전 급 예매하고 떠난 호캉스() 체크인 당일 비가왔다. 흐려서 하늘과 바다의 경계도 모호... 나중에야 안 사실이지만 원래 낙산비치호텔은 마운틴뷰가 유명하다고 한다. 급한대로 올리브영에서 사온 배쓰밤. 입욕제도 잘 사용해줬다. 최연진이 사진 보더니 파란 변기물 같다고 했다... 낙산비치호텔 근처에 회센터가 있는데 횟집들이 굉장히 많다. 걸어서 5분 거리에 있어서 포장해왔다. 뒹굴뒹굴 인절미 과자랑 꾸이맨도 먹었다. 맛있군. 맥주 두 캔 마시고 첫 날은 마무리 자고 일어나니 해가 쨍쨍했다. 펼쳐진 뷰가 너무 예뻤음... 역시 난 오션뷰가 좋아. 룸 창가에서 보이는 바다 조식은 두접시 먹고 배불러서 더 못먹었다 나 원래 양 많은데... 호텔 4층에 탁 트인 테라스가 있는데 여기에서 일몰 일출을 감상하면 그렇게 멋있단다. 나는 자느라 감상실패  ']</t>
  </si>
  <si>
    <t>http://blog.naver.com/PostView.nhn?blogId=j_h1020&amp;logNo=221584579835&amp;redirect=Dlog&amp;widgetTypeCall=true&amp;directAccess=false</t>
  </si>
  <si>
    <t>마루아빠의 베이스캠...</t>
  </si>
  <si>
    <t>[' 안녕하세요. 베이스캠프의 마루아빠 입니다. 지난주 토요일과 일요일 1박 2일동안 강원도 양양에 다녀왔어요. 지난해에만 약 20회 정도를 갔을 정도로 양양은 아주 친숙한 곳입니다. 그리고, 지난해에 양양에 주구장창 다니면서 현지 분들과도 인연을 맺게되어 양양은 마치 고향 처럼 푸근한 곳이랍니다. 양양에 가면 할게 정말 많은데요, 이번 여행에서는 1. 장스팜 블루베리농장 체험 2. 낙산해변에서의 모래놀이 3. 동해 막국수 먹기 4. 만석닭강정 먹기 대략 이정도의 일정으로 여행을 떠났어요. 마루아빠의 강원도 양양 여행기 1 낙산해변 분수대식당 정체를 피해 새벽 5시 30분 집을 나섰습니다. 낙산해수욕장 중앙광장에 도착하니 오전 8시가 조금 안됐네요. 아침부터 해수욕 하려고 여기에 온건 아니고요 ; 제가 종종 이용하는 분수대식당에서 아침을 먹기 위함입니다. 바로 이곳이예요. 이 식당은 아침식사가 가능하고요, 맛집이라고 하기엔 조금 그렇지만 나름대로 상당히 맛있는 식당입니다. 게다가 개업한지 굉장히 오래되었기에 뜨내기손님 받아 장사하는 그런 집은 아닙니다. 암튼 이곳은 믿고 먹을 수 있는 식당이예요. 생선구이를 먹었는데 개인적으로 생선구이 보다는 순두부와 육개장이 맛있더군요. 아침을 배불리 먹고, 장스팜 블루베리 농장으로 고 고 고']</t>
  </si>
  <si>
    <t>http://blog.naver.com/PostView.nhn?blogId=maru_papa&amp;logNo=220414152895&amp;redirect=Dlog&amp;widgetTypeCall=true&amp;directAccess=false</t>
  </si>
  <si>
    <t>남다른 몽상가</t>
  </si>
  <si>
    <t>[' 고성 라벤더 축제 + 양양 낙산해수욕장 코스 짱 역시, 바다를 보니 이리 맴이 좋아진다. 거기다 날씨도 좋고, 바람도 시원하고, 바다는 완전 이뿌고, 낙산해변은 처음 인데, 엄청 이뻤다 낙산해수욕장 강원도 양양군 강현면 해맞이길 59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고성에서 출발해서 낙산에 도착하니 2시, 일단, 배고푸니 밥먹고, 4시까지 놀아야 하니까, 낙산사 올라갔다가 해변에서 노는거로 아 낙산사전망대에서 본 바다 아 저기까진 못걷겠더라 저 위에 불상이 포인트 올라가기엔 넘나 멀어보였고, 시간이 없었고 그냥 안가는거로. 바다로 가자 역시 이뿌다. 지중해 같고 넘나 멋지고 아 그냥 보기만 해도 좋다 시간만 있었음 내려가서 물장구 칠걸 낙산사 조으다 낙산해변 좋네 참 좋아 와 물빛 어쩔 끝장납니다 머하니,니들 음. . 출사온 여인네들 엄청 찍더라, 민망 소녀와 바우와우 외국아이였어, 이쁜 좋다좋구나 안녕, 바다 히 넘나 발담그니 좋고욥 아 살고싶다 바닷가에서 나의 근위병들 좋다 참 좋다 역시 바다는 동해 넘나 좋았던 강원도 당일여행 바다코스로 하니, 이리 좋을수가 이 코스는, 또 가고싶다 안아줘정준일 [에필로그] 돌아오던 해질녘 서울 오전 7시 오후 7시 당일여행 끝 버스안에서 본 노을 엄청 이쁘다 개와 늑대의 시간 - 개와 늑대의 시간 - 멀리서 어슬렁거리며 다가오는 실루엣이 내가 기르던 개인지, 나를 해칠 늑대인지 분간할 수 없는 시간... 바람에 머문다린']</t>
  </si>
  <si>
    <t>http://blog.naver.com/PostView.nhn?blogId=child_0401&amp;logNo=221032925676&amp;redirect=Dlog&amp;widgetTypeCall=true&amp;directAccess=false</t>
  </si>
  <si>
    <t>dollsi77님의블로그</t>
  </si>
  <si>
    <t>[' 생각지도 않게 양양으로 떠난 출장길... 잠시 남은 시간에 낙산해수욕장에 들렸습니다.  장시간 회의 때문인지 바닷바람으로 머리를 식히고 싶었나 봅니다.  관광지 지도만 봐도 마치 관광에 온 것 같은 느낌 동해를 자주 왔지만 낙산해수욕장은 처음이었어서 강릉의 경포대와 는 또 다른 탁트임이 있었습니다. 관광지의 상징인 마차를 보니 한 껏 관광객인 듯 한 기분이 듭니다.  남들은 저렇게 여행오듯 오는데 저는 일하러 왔습니다. 그래도  너른 너른 바다 속좁은 저와는 달리 완전 너른 바다 낙산해수욕장은 앞이 탁 트여서 정말 시원함 그 자체였습니다. 아무리 경치가 좋아도 식후경이라고  선배가 가까운 곳에 식당 잡았다고 얼른 찾아오라고 문자가 와서 급하게 주차장을 찾았는데 넓은 공간에 시원하고 편하게 주차할 수 있어서 좋았습니다. 선배가 찍어 준곳은 제가 걷던 낙산 해수욕장에서 걸어서는 10초도 안될 거리 였는데 저는  차로이동하느라 10분은 걸렸네요 여튼 가까운 곳의 꿀꿀이네 연탄돼지갈비 라는 곳이었는데요. 이곳이 양양 유지들에게만 유명한 낙산맛집이라고 하네요. 낙산맛집답게 핵심 메뉴가 몇개 없습니다. 즉 다양한 메뉴보다 맛으로 승부한다는 뜻이죠  당연히 저희는 돼지갈비를 시켰습니다. 아... 진짜 오랜만에 보는 연탄에 진짜 군침 삼키게 하는 돼지갈비의 자태와 향기라니... 정말 구워지기까지 참기 힘들었습니다. 그리고 무엇보다 연탄불의 화력이 더 고기를 맛나게 구워지게 하는 것 같아 정겨운 무엇과 숯불과는 다른 향이 느껴지는 듯 했습니다.  양양까지 출장와서  회도 아니고 돼지갈비냐고 타박하던 선배도 언제 불만이었냐는 듯이 흡입합니다. 선배는 양파를 3번넘게 리필하며 먹습니다. 양파에 파절이를 같이 넣어서 돼지갈비 얹어 한쌈하면 정말 끝내줍니다.  거기에 뜨끈한 계란찜까지 나와 추위와 피곤을 모두 노곤노곤하게 만드는듯 했습니다.  출장의 마지막날 회식의 별미로 돼지갈비와 달리기 전에는 밥으로 속을 먼저 든든히 무엇보다 저 된장찌개 마약된장찌개라 해도 될 정도로 입에 계속 당기는 맛입니다. 정말 낙산맛집이라 불릴만 합니다. 든든한 속 뒤엔 역시 처음처럼 한 두잔에 피로도 쌓였던 스트레스도 날아 가는 듯 합니다. 다음에 식구들과 동해 여행에는 꿀꿀이네 연탄돼지갈비 꼭 들려야 겠습니다.  낙산쪽으로 여행하시는 분들께 강추 합니다.  찾아 가시는 길입니다. 주소 : 강원도 양양군 강현면 일출로31-12 (주청리) 전화 : 033-671-9291  꿀꿀이네 연탄돼지갈비 강원도 양양군 강현면 일출로 31-12  낙산맛집 낙산갈비 낙산돼지갈비 낙산꿀꿀이네 낙산꿀꿀이네돼지갈비 낙산갈비맛집 낙산맛집추천 솔비치맛집 쏠비치맛집']</t>
  </si>
  <si>
    <t>http://blog.naver.com/PostView.nhn?blogId=dollsi77&amp;logNo=221436747082&amp;redirect=Dlog&amp;widgetTypeCall=true&amp;directAccess=false</t>
  </si>
  <si>
    <t>[' 오늘 14일 9시부로 동해안 속초 양양 고성 주문진 강릉 등 파도가 거세짐에 따라 저희 수평선은 배낚시 중단합니다 100프로 멀미 심하게 하실 거 같고, 이후 일정 정해지면 다시 공지해드리도록 하겠습니다 추가공지로 현재 기상예보상 17일까지 날씨가 좋지 않은데 배낚시 관련 궁금하신 분들은 직접 전화주시기 바랍니다. 안녕하세요 바다낚시수평선입니다. 여름휴가가 진짜 막바지로 향해 가고 있는데요. 이번주에도 예약문의가 많이 오고 있습니다. 이번주 금토일월 연속으로 휴가 진행하고 계시는 분들이 있는데요. 미리미리 예약해주셔야 속초바다낚시 즐기실 수 있으니 참고하시기 바랍니다. 오늘 보여드리는 사진들은 어제인 8월 7일 나갔던 최신조항정보입니다. 첫배 5시30분부터 마지막배 5시까지 나간 정보입니다.  어제는 가족체험으로 아이들과 함께 나갔었는데요. 아이 표정 보이시나요 살아있는 고기 잡아보고 신기해하고 또 정말 좋아합니다. 여름휴가철 맞이해서 아이들과 함께 정말 많이 찾아주고 계시는데요. 어제만 해도 가족체험으로 거의 다 찾아주셨어요. 현재는 가자미낚시 정말 강력하게 추천드리고 있으니 참고해주세요. 처음 하시는 분, 그리고 초보자분들도 쉽게 즐기실 수 있는 동해배낚시입니다. 아이들도 이렇게 쉽게 즐기실 수 있을 정도로 그 방법이 간단합니다. 초보자분들은 저희 수평선에서 직접 옆에서 도와드리면서 낚시 진행하고 있기때문에 걱정하지 마시고 편하게 즐기시면 됩니다. 낚시 전과정이 1분이면 다배우실수 있을만큼 간단합니다. 여성분들 같은 경우에는 미끼 끼우는방법이나 잡은 고기 낚시바늘에서 빼는 방법까지 어려워하시는데요. 마찬가지로 수평선에서 옆에서 직접 알려드리면서 도와드리고 있기때문에 처음 오셔도 지루해하지 않고 즐기실 수 있다는 점이 장점입니다. 남녀노소 누구나 즐기실 수 있는 속초배낚시 죠 현재 조항은 속초 쪽에서 자주 볼 수 있는 참가자미가 대부분 올라오고 있습니다. 참가자미 같은 경우에는 속초 양양 쪽에서 특미로 맛보실 수 있는 어종인데, 횟감으로 사 드시면 1kg에 6만원은 족히 나가고 있는 어종입니다. 그 보다 저렴한 가격으로 동해바다낚시도 즐기시고 맛있는 회도 드실 수 있도록 해드리고 있습니다. 현재는 참가자미와 어구가자미로 나눌 수 있는데, 어구가자미낚시 같은 경우에는 낚시포인트 거리가 조금 있어서 간단하게 즐기시기에는 참가자미낚시가 좋습니다. 어구가자미는 45마리씩 한꺼번에 잡으실 수 있고 참가자미는 한번에 2마리정도씩 잡으실 수 있는데요. 2마리씩 잡으실 수 있다고해도 잡히는 양이 많아서 아마 참가자미낚시로도 충분히 만족하고 즐기실 수 있을거라 생각됩니다  동해콘도 낙산연수원 낙산코레일 속초 롯데리조트 양양 쏠비치 솔비치리조트 양양 투와이호텔 낙산비치호텔 속초 롯데리조트 설악 쏘라노리조트 속초 라마다호텔 속초 산과바다호텔 현대 스카이리조트 속초 마레몬스호텔 속초 동해콘도 설악 대명 델피노리조트 설악 대명콘도 대명리조트 설악 켄싱턴스타호텔 양양 골든비치리조트 낙산화이트홈펜션 참새민박 월드하우스모텔 바다낚시 배낚시 낚시배 진행 이렇게 잡으신 참가자미 같은 경우에는 저희가 선상에서 바로 회로 썰어드리고 있는데요. 썰어드리는 회는 무료로 즐기실 수 있고 위에서 말씀드린대로 어획량이 많아서 썰어드리고도 남은 고기는 수산물택배 이용하셔서 집에서 간단하게 손질하시고 조림이나 찜, 그리고 구이 등으로 드셔도 정말 맛있습니다. 여름휴가철에는 가족체험뿐만 아니라 친구분들 그리고 연인커플들끼리도 많이 찾아오고 있는데요. 저희는 2인이상 커플분들도 예약받고 있으니 참고해주시기 바랍니다. 양양 남애해변 동산해변 죽도해변 인구해변 기사문해변 하조대해변 등 저희 양양 낙산항 수평선배낚시까지 1518거리에 다위치 하고 있기때문에 쉽게 즐기실 수 있어요. 이 쪽들이 서핑으로 다유명한 곳인데요. 서핑도 즐겨보시고 가자미선상낚시도 즐겨보시면 더 좋을 거 같네요  배는 몇인승 배를 타고 이동하시는지 궁금해하시는 분들도 계실텐데요. 저희 수평선에서는 최소 8인승부터 최대 22인승까지 다양한 배를 보유하고 있습니다. 오시기 전에 미리 말씀해주시면 인원수에 맞게끔 저희가 배 준비해서 바로 출항하실 수 있도록 도와드리고 있어요. 묵호항 어달항 동해항 삼척항 장호항 사천항 주문진항 설악항 안목항 대진항 기사문항 영진항 물치항 낙산항 전진항 속초항 수산항 오산항 후진항 남애항 동산항 안인항 심곡항 동명항 대포항 외옹치항 장사항 연곡항 소돌항 죽변항 강구항 강릉항 배낚시 낚시배 바다낚시 여름휴가철 놀러 다니실 때 낚시도구 일일이 다 챙겨서 다니시는분들이 극히 드물죠 저희 수평선에서 인원수에 맞춰서 미리미리 낚시대 릴 등은 무료로 대여해드리고 있기때문에 오시기전에 미리 말씀만해주시면 됩니다. 몸만 오시면 바로 낚시 즐기실 수 있도록 모든 준비마쳐놓고 기다리고 있을게요 강원도배낚시 즐기시기 전에 신분증 간단하게 확인한 뒤에 낚시포인트로 이동하는 시간이 있는데요. 이때 간단하게 이동하시면서 드실 수 있는 음료나 간식거리 사오시면 좋구요. 이동하는 시간이 30분정도 되는데, 이동하는 시간은 예약시간과 완전하게 별개로 운영되고 있으니 손해보지 마시고 낚시 즐기시면 됩니다.  배낚시 2시간 즐기시면, 이동시간 포함해서 총 2시간 30분정도 배나간다고 생각하시면 됩니다. 씨알 굵은 참가자미 많이 잡히고 있습니다. 오셔서 참가자미 손맛도 맛보시고 맛있는 참가자미회도 맛보시기 바랍니다.  참가자미 이외에 잡히고 있는 어종으로는 성대라는 고기와 해뜨기라는 고기도 종종 올라오고 있으니 참고하시면서 동해안배낚시 즐겨보시기 바랍니다.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연인커플 가족체험 등으로 오시면 정말 좋습니다. 이렇게 잡으신 고기로 선상에서 바로 바다 한가운데서 회도 맛보시고 참가자미 잡으시면서 가족들과 사진도 찍고 좋은 시간 보내실 수 있는 좋은 기회입니다. 여름휴가 철 바다만 구경하지 마시고 이렇게 새로운 경험도 해보시면 좋을 거 같아요  현재 배는 총 다섯타임으로 운영하고 있습니다. 첫배부터 마지막배까지 시간 참고해주시고 첫배 같은 경우에는 5시30분인데, 계속적으로 첫배 조항이 가장 좋으니 예약하실 때 참고하시면서 예약주시면 될 거 같아요 인원과 시간에 따라서 배낚시 이용 금액이 조금씩 달라집니다. 조금이라도 궁금하신 점 있으시다면, 저희 수평선에 연락주셔서 문의주시면 성심성의껏 답변드리도록 하겠습니다.  연락처 두개 있으니 연결 안되면 다른걸로 부탁드릴게요.  여름이라 예약전화 많으니 미리미리 연락주시면 감사하겠습니다. 위치는 낙산항, 전진항에 위치하고 있습니다. 자세한 위치는 지도 주소로 검색하셔도 되시구요. 아래 지도앱으로 공유해드릴테니 참고해주세요 위에서 알려드린 숙박업소 이외에 저희 수평선에서 제휴되어 할인받으실 수 있는 세곳입니다. 각 위치마다 특징이 달라서 이용하시는데 편의에 맞춰서 예약하시면 될 거 같습니다. 참고하시고 꼭 저에게 문의주셔야 할인 받으실 수 있어요 양양바다낚시는 수평선과 함께 해보시기 바랍니다. 가족체험 연인커플 그리고 친구모임으로 좋은 사람들과 좋은 시간 보내시고 재미있는 선상낚시는 물론 맛있는 회까지 드실 수 있는 양양배낚시 재미있게 즐기시면서 남은 여름휴가 정리해보세요']</t>
  </si>
  <si>
    <t>http://blog.naver.com/PostView.nhn?blogId=dmmo3279&amp;logNo=221069172424&amp;redirect=Dlog&amp;widgetTypeCall=true&amp;directAccess=false</t>
  </si>
  <si>
    <t>신화s의 일상이야기</t>
  </si>
  <si>
    <t>[' 안녕하세요 신화 입니다. 오늘은 양양낙산비치호텔맛집 놀자대게를 소개해드리겠습니다. 놀자대게는 낙산해변 회센터거리에 중앙에 위치해 있어 한눈에 보기에도 사람들이 많이 몰릴만 한곳이였습니다. 식당 바로 앞에는 해수욕장이 있어서 동해안 바다가 한눈에 들어오고 시각과 미각을 동시에 충족시킬 수 있는 신선한 해산물 요리를 선보이는 곳입니다. 대게를 전문적으로 판매하는 곳이다보니 대게 모형이 달려있고 사람들이 외부에 앉아 맛있는 대게를 먹을수 있게 자리가 준비되어있는것을 볼수가 있다. 내부에 들어가면 생각보다 규모도 크고 대게나 킹크렙 등을 팔고있어서 맛있는 냄새가 솔솔 풍겨오는게 느껴집니다. 기본반찬에는 젓갈류와 묵사발, 새우튀김, 생선튀김, 활어회가 나오는데 스끼다시는 많지는 않지만 맛은 정말 일품이었다. 기본반찬이긴 하지만 묵사발은 시원해보이고 생선튀김은 정말 맛있어 보입니다. 메인요리가 나오기전에 이런 맛있는게 나오는건 반칙아닌가요 20만원 세트메뉴 예약을 하고 오시는분들은 서비스메뉴로 문어가 나오는데 묵어숙회는 문어상태도 최상이고 야들야들 잘 삶아서 입안에 한조각 넣는순간 부드러운 식감이 정말 예술이었습니다. 독도꽃새우는 단품으로 추가할수 있는 메뉴이고 새우계의 최상급으로 불리는 새우 입니다. 먹기 좋게 몸통과 머리부위를 깨끗하게 손질해서 플레이팅까지 완벽하게 나왔습니다. 곧바로 먹을수 있도록 손질까지 해온 상태이게 때문에 바로 먹을수 있습니다. 킹크랩세트 킹크랩 2kg 1마리, 버터새우구이, 킹크랩 딱지밥 + 홍게라면 양도 많고 살도 많고 무엇보다 부드럽고 고소해서 더욱 맛있습니다. 버터새우구이는 철판에서 버터로 노릇하게 구워져서 정말 맛있어보이고 메인메뉴인 킹크랩은 양도 많고 살이너무 부드럽고 고소한 맛이었습니다. 킹크랩 딱지밥은 내장, 참기름, 김, 깨를 넣어서 고소함의 끝이였습니다. 양양낙산비치호텔맛집 놀자대게에서 꼭 먹어봐야 한다는 홍게라면 홍게한마리가 들어가 있어 많은 양의 새우, 홍합, 파, 콩나물 정말 맛이 없을수 없는 조합입니다. 왜 홍게라면을 꼭 먹고 와야 하는지 알거 같았습니다. 양양 놀자대게에서 빠질수 없는 크림생맥주 해산물에 소주도 빠질수 없지만 생맥주도 시원하게 한잔하는것도 좋을듯 합니다. 바다도 보고 맛난것도 먹고 싶으신분들 강원도로 바람쐬러 가실분들 양양낙산비치호텔 맛집 놀자대게에서 맛있는 대게도 드시고 멋진 바다 구경도 하시고 좋은 추억 만들어보시길 바랍니다. 주소 : 강원 양양군 강현면 주청리 2-48 전화번호 : 033-672-2670']</t>
  </si>
  <si>
    <t>http://blog.naver.com/PostView.nhn?blogId=scope42&amp;logNo=221718251126&amp;redirect=Dlog&amp;widgetTypeCall=true&amp;directAccess=false</t>
  </si>
  <si>
    <t>이을, Guitar&amp;Music</t>
  </si>
  <si>
    <t>[' 안녕하세요 당신과 음악을 이을 기타&amp;뮤직 입니다 오늘은 이을의 음악이야기가 아닌 여행이야기를 들려드리려고 해요 지난주 태어나서 처음으로 서핑에 도전하러 강원도 양양에 다녀왔어요 동서울 터미널에서 고속버스를 타고 이동했는데 2시간밖에 걸리지 않더라구요 이렇게 가까운줄 알았으면 더 빨리 왔을텐데0 강원도 양양에서 서핑을 하는 분들은 서피비치 를 많이 찾는다고 하시는데, 저는 남애 해변을 선택했어요. 서핑이 처음이라 여기저기 조사해 보니 서피비치보다는 남애 해변 이 파도가 좋고 한적해 더 재밌게 서핑을 할 수 있다고 하더라구요 태어나서 처음으로 서핑을 배우기 위해 선택한 곳은 강원도 양양 남애 3리 해변에 위치한 디스커버리 리조트 도착하자마자 너무 떨렸어요.. 처음하는 서핑이라 너무 기대되고 두근두근.. 디스커버리 리조트 는 강원도에서 서핑 강습을 하는 곳 중에 가장 큰 규모라고 해요 카페부터 편의점, 숙박 식당, 야외태닝장, 샤워장 등등 다양한 부대시설이 많았어요 도착해서 실제로 보니 열심히 조사한 보람이 있었어요 본격적으로 서핑을 하기전 시원한 음료 한 잔 디스커버리 서핑 카페에서 가장 잘 나가는 메뉴라고 해서 코코넛이 들어간 부코 스무디 를 시켰는데 진짜 너무 맛있었어요0 1박하는 동안 세 잔은 마셨나봐요 완전 강추 입니다 서핑하는 사진을 보니 다시 설레였어요 한번도 서지 못하고 가는건 아닌가.. 걱정이 앞섰어요 수트 고르기 저는 비수기 평일에 가서 수트, 보트, 강습, 샤워장 이용을 5만원에 싸게 예약했어요 숙박도 5만원으로 바닷가 리조트를 고려하면 저렴했어요 모든걸 한 곳에서 편하게 다 할 수 있는게 장점인 것 같아요 방에 올라가 짐을 풀고 수트도 미리 한번 입어봤어요 야외에 샤워장이랑 탈의실이 있는데 처음이라 뭔가 부끄러워서 연습삼아 미리 입어 봤습니다 수트 착용 완료 서핑 수트는 부력을 위해 두께가 있어서 몸이 많이 드러나지는 않았는데 그래도 뭔가 민망하네요 서핑 강습은 이론 30분+실습 1시간으로 이뤄졌어요 강사님 포스에 눌려서 서핑 용어, 안전 수칙, 서핑 방법 등을 아주 열심히 배웠습니다 이론을 마치고 바다로 나가 본격적인 서핑을 배웠어요 눕는 방법부터 손을 젖는 패들, 일어서는 방법을 배우는데 생각보다 체력이 많이 필요했어요 평소 운동을 하지않은게 여기서 다 들통이 나네요 모든 강습이 끝나고 바다로 출발 이까지 꽉 물고 열심히 패들 강사님에 신호에 업 표정관리는 전혀 할 수 없어요 멋지게 넘어졌습니다 업 할때 손을 짚는 위치가 너무 앞으로 쏠려서 보트가 물속으로 잠겼어요 파도 고르는 방법도 배워서 나름 열심히 찾아보는데 잘 보이지가 않네요 첫 날은 네번정도 일어섰는데 멋지게 일어선 사진은 찍을 수가 없었어요... 그래도 버킷리스트를 하나 이뤘다는 마음에 신나서 서핑하는 시간이 너무 즐거웠어요 서핑을 끝내고 시원하게 맥주 한잔 숙소가 바다와 10초 거리에 있어서 바닷가에 앉아 생맥주를 즐길 수 있었어요 이 상쾌함을 잊을 수가 없네요 디스커버리 리조트엔 먹을게 참 많아요 상하목장 우유로 만든 아이스크림이 있다고 사장님이 말씀해주셔서 먹었는데 물놀이를 하고 나서인지 제가 지금까지 먹었던 아이스크림 중에 제일 맛있었어요 4천원짜리 아이스크림으로 이렇게 행복할 수 있다니 서핑을 더 빨리 알았다면 샤워를 하고 쉬다보니 어느새 저녁이 되었어요 1박으로 온거라 시간이 너무 빨리 지나는 것 같아 서운했어요 서운할 땐 역시 고기죠 바닷가에서 숯불에 구워먹는 고기 맛은 언제나 옳습니다 만원이면 바비큐 세트를 구매할 수 있으니 양양시내에 하나로 마트에서 꼭 고기 사가세요 기분좋게 한잔하고 디스커버리에 사는 강아지랑도 친해졌어요 이렇게 재밌는데 벌써 마지막 밤이라니 너무 아쉬웠어요.. 둘째날 아침, 날씨나 너무 좋아서 바닷가 산책을 나갔어요 혼자 보기 아까워서 영상으로도 촬영해왔어요 깨끗한 강원도 양양 남애3리 해변 구경해보세요 둘째날도 바로 바다로 향했어요 전날보다 하늘이 맑고 파도도 좋았어요 둘째날은 강사님 없이 혼자서 도전했어요 어제보다 더 멋있게 파도를 타겠다는 의지에 불타서 바다로 돌진 바다를 지켜보며 탈만한 파도를 고르고 패들패들패들 업 파도가 잔잔해서 빠르게 타진 못했지만 일어서는데 성공했어요 이 사진이 첫 서핑 도전에 베스트 컷이에요 오랜만에 몸을 써서 그런지 금새 지쳤어요.. 물속에선 안보이던 파도가 밖에서 보면 왜 이리 잘 보일까요.. 기다려도 오지 않던 좋은 파도가 물에서 나오면 쉴새없이 왔어요 집으로 출발하기 전 디스커버리 리조트에서 파는 남애리 화덕피자와 치킨으로 점심을 해결했어요 2층 테라스에 앉아 바다를 바라보며 먹는 치맥 피맥이 환상이었습니다 처음 부터 끝까지 행복했던 서핑 여행 집에 갈때는 사장님께서 터미널까지 데려다주셨어요 몰랐는데 올때도 미리 전화하면 픽업서비스도 해준다고해요 주문진에선 무료, 강릉 KTX에선 오천원이라고 하니 참고하세요 양양으로 여행가시는 분들께 도움이 될까해서 양양터미널 버스시간표도 첨부할게요 집으로 가는길이 너무 아쉬울 만큼 즐거운 여행이었어요 강원도로 서핑을 도전하러 가신다면 남애3리 완전 추천드립니다']</t>
  </si>
  <si>
    <t>http://blog.naver.com/PostView.nhn?blogId=ieulguitar&amp;logNo=221354449333&amp;redirect=Dlog&amp;widgetTypeCall=true&amp;directAccess=false</t>
  </si>
  <si>
    <t>니쥬의 대모험♬</t>
  </si>
  <si>
    <t>[" 전날 먹은 속초 가리비 꿀맛탱 전날 술 마시고 한 짓 : 로고 돌고래 눈뽕  0. 아침에 6시 반에 일어나서 가기로 했는데 전날 숙취로 좀 늦잠잤다. 일어나서 컵라면 1개 반 조지고 9시 보트 다이빙을 위해 급히 갔다.  나도 이제 펀 다이빙 할수있다  이때까지만해도 에너지 좋았지... 후... 배불러서 이래도 되나 했는데...   1. 1깡째. 포인트 명은 '오대산'. 다른 것보다 어제에 비해 바다벌레 같은게 엄청 붙어서 신경쓰였다. 뭔가 우수수 기어다니는데 신기하기도 하고 귀엽기도 하고. 검색해봤는데 바다 대벌레랬나 여러 종류가 있었는데. 투명한 것도 있고 무늬 있는 것도 있고. 사실 벌레 관찰하느라 해양 속에 대한 기억이 좀 적다.  오대산이라고, 지형이 매우 아름다운 포인트라고 하는데 확실히 주위를 둘러보면서 등산하는 기분이 들었다. 산이 바다에 잠기면 이런 느낌이겠다, 싶은 포인트, 생물들도 많았고 바다 달팽이도 봤다. 왕신기.  전날 보았으나 이름을 알아내는데에 실패한 생선을 또 봤는데, 여전히 정체를 모르겠다...  요번에 찍힌 것 중 가장 맘에 드는 세 샷. 찍어준 모임 오빠한테 감사를 드립니다. 진짜 사진 다시봐도 이번 동해 시야 터진듯. 올 마지막 동해가 이렇게 맑아서 기분 좋다. 남애 최고에용. 그리고 5m 안전정지 하다가 상승함 헤헤... 보트에 안전 싸인 보내고 교류했어야했는데, 물에 고개 쳐박고 일행 상황 보느라... 보트 선장님이 사고자인줄 안다고, 그런 일이 있으면 신호해줘야한다고 했다. 앞으론 신경쓰자.   첫 깡 끝내고 비치인원 구경. 지쳤지만... 발도 시렸지만... 그치만 2깡 치겠다는 일념 하나로 슈트, 슈즈, 하나도 안벗고 버텼다.  2. 2깡. 환경어초 포인트. 뼈대만 있는 콘크리트 육면체 모양 구조물들이 쌓여있고, 그 사이로 각종 어초와 생물들이 살아가는 아름다운 포인트... 였으나. 수온약층 너무 추웠다. 욕나오는게 뭔지 알겠더라. 가장 추운 곳은 9도 나왔다. 웃긴게, 10.4도는 또 덜춥다. 1도의 차이가 그렇게 간사하다. 내려오면서 붙은 바다벌레가 수온 약층에서 다 사라져버렸다. 얼마나 추웠던거니. 하지만 정말정말 아름답고 좋았는데 정말 추웠다.  옆에 어떤 사람이 손시린지 손 비볐는데 대체 누군지 기억이 안나네. 하강, 상승 둘 다 어느 기점에서 조류가 심해서 하강줄 잡고 안전정지했다. 올라오면서 온도가 14.5도 찍히는걸 보며 행복해했던 기억이 난다. 배 위는 그나마 따뜻했는데, 항구로 돌아가는 도중 너무 추워져서 호다닥 샤워장으로 도망갔다.  씻고 슈트 벗고 세척하고 옷 입고 장비 담그고 짐정리하고 소금물 마저 빼고 장비말리고. 근데 비온단 이야기 있어서 말린 장비 롤백에 다시 넣어두고 카페에 뒤늦게 올라갔다.  올라가니 이번 오픈워터 교육생들의 라이센스 카드, C-Card 수여식이 진행중이었음  양양해양스쿠버캠프 3층에 있는 고래카페. 창이 크고 발코니도 넓어서 풍경이 좋다. 포스팅을 따로 하고 싶어서 이때 열심히 사진도 찍었다. 다이빙 하는 도중은 정말 행복하고 나오면 정말 힘든데 조금 더 힘을 내서 정리를 다 하고 이런 곳에 퍼져 있을때의 기분이 좋다. 보람찬 느낌.  고래카페 강원도 양양군 현남면 남애리 2-81 고래카페 딸기쉐이크. 단걸 별로 안좋아하는데 이땐 쭉쭉 들어갔다.  다들 생각보다 여기서 지체가 되었다. 퍼져있다가 물회를 먹으러 갔는데, 사실 그때부터 너무 피곤해서 난조. 식당에서도 해프닝이 있었으나 뭐, 됐다. 밥도 배불리 먹고 차를 얻어타고 서울로 돌아와 택시타고 집에 도착했다. 차에서 기절하다 수다떨다. 양양-서울이 거의 4시간 걸렸다. 중간에 홍천 휴게소도 들렀지만, 그래도 겁나 걸리긴 했네. 새벽에 달리면 2시간 쯤인데.    집 비워서 죄송합니다.  집에 와서... 날 원망하는 고영님을 만져드리고. 방 쓸고 청소하고 고양이 화장실 치우고 밥 정리하고 물 정리하고 가방 정리하고 바닥 닦고 장비 꺼내서 세척하고 말리고 옷 세탁기 돌리고 를 한 시간에 끝내고 뻗었는데 할 일이 여전히 많아서 또 늦게 잤다. 진짜진짜 힘들긴 한데 바다 다녀온걸 후회하진 않는다.  동해는 매력적인 바다다. 또 가고싶다. 나는 드라이 슈트가 없으니 올 동해는 이번이 끝이다. 빨리 내년이 왔으면 좋겠다.  다이빙 일기 끝   P.S. 양양스쿠버해양캠프의 멍멍이, 해랑이. 수영을 좋아하는 친구. 귀엽다. 1깡 끝내고 발시려운데 내 발에 드러누워서 발을 데워주었다. 고마워 해랑. 내년 개해제 때 다시보자. "]</t>
  </si>
  <si>
    <t>http://blog.naver.com/PostView.nhn?blogId=eun_bear&amp;logNo=221711340806&amp;redirect=Dlog&amp;widgetTypeCall=true&amp;directAccess=false</t>
  </si>
  <si>
    <t>해바라기의 행복한 이야기</t>
  </si>
  <si>
    <t>[' 남애항에 가서 저녁엔 회를 먹고 아침 식사를 어디서 먹을까 고민했습니다. 양양 쏠비치 근처 맛집이라는 곳을  몇 번 갔는데 사람은 많고 블로그 리뷰와 달리 만족도가 떨어져서 근처에서 가볍게 먹고 가기로 합니다. 직접 계산했습니다 광고 아니고 개인적인 취향이니 참고만 하세요 남애제일식당 2호 또 도움을 받았습니다. 감사합니다. 남애 제일 식당 2호 횟집이  맛있다고 합니다. 그런데 T.T 문이 닫혀 있습니다. 간판에 있는 전화번호로 전화를 합니다. 밭에 가셨다고 합니다. 순간 밭이라면 직접 재배한 농산물 그냥 갈까 잠시 고민하다 스카이 워크나 한 바퀴 돌자고 하고 기다리기로 합니다. 남애제일식당 강원도 양양군 현남면 매바위길 138 남애제일식당 메뉴 사실 메뉴도 모르고 왔습니다. 횟집인데 아침식사를 하는 곳이구나 했는데 메뉴는 빡작장을 기본으로 한 생선구이정식 생선조림정식입니다. 빡작장 비빔정식 7,000원 모듬생선구이정식 10,000원(2인 이상) 모듬생선조림정식 12,000원(2인 이상) 내부는 깔끔하게 정돈되어 있습니다. 수저 통에 있는 메뉴입니다. 성인 기준 1인 1메뉴 주문을 부탁한다고 되어있습니다. 벽에 설명이 잘 되어 있어서 바로 모듬생선구이 정식 2인을 주문합니다. 아이 밥과 여유 밥까지 1000원  25,000원 계산했습니다. 남애 제일식당 원산지 원산지 안내입니다. 김치는 주인장이 직접 담그고 고춧가루는 농사지은 태양초 생선은 남애항 앞바다에서 잡아 올린 생선을 남애항에서 직접 구입을 하시고 빡작장은 주인장이 직접 개발한 강원도식 강된장 각종 채소류는 직접 농사를 짓거나 지역 농가에서 재배한 순수 국내산 채소 주문하고 기다리면서 일단 잘 왔다는 생각을 했습니다. 빡작장이 기대됐고 일단 재료가 뭐 국산에 대부분 직접 공수를 하신다고 하시니 더 신뢰가 갑니다. 이런 곳이 숨은 맛집이지요 매년 양양 속초 삼척 쪽으로 여행을 가지만 은근 실패가 많았는데 남애항은 또 와야겠습니다. 맛있는 횟집도 있고 밥집도 있고 빡작장과 오징어젓갈 자연산 반건조 오징어도 판매하고 있었습니다. 빡짝장 벽면에 메뉴 설명과 함께 빡작장을 맛있게 먹는 방법도  있습니다. 빡작장 설명 빡작장에 대한 내용입니다. 남애항 밥집 잠시 후 등장한 생선조림정식입니다. 두부조림과 나물, 김치, 된장국, 오징어젓갈, 빡작장입니다. 아이 먹으라고 김도 주십니다. 시금치 된장 국인가 하고 남편이 한입을 먹더니 여기 맛있다고 아주 신나합니다. 양양 생선조림 생선조림엔 가자미 2마리 열기 2마리가 나옵니다. 생선 크기로 좋고 살도 많습니다. 2인 기준으로 넉넉한 양이라 생각됩니다. 일단 비주얼이 맘에 들었는데 양념이 딱 좋고 생선 살도 보들보들 좋은 재료로 맛있는 맛을 자연스럽게 이끌어 낸 느낌입니다. 하나하나 맛이 좋습니다. 화려하진 않지만  좋은 재료로 정성 들여 만든 맛있는 집 밥 같습니다. 남애 생선조림 맛집 2달 전에 다녀왔는데도 맛이 기억이 납니다. 가볍게 먹을 생각이었는데 생선조림에 밥을 먹고 빡작장에 비벼먹고 밥도둑이 너무 많아 계속 먹게 됩니다.  조림도 맛있었지만 빡작장이나 젓갈 두부조림 등을 생각하면 생선구이를 주문해도 잘 어우러졌을 것 같습니다. 양양 밥집 콩나물무침, 무생채, 시금치나물, 김입니다. 나물류는 그때그때 조금씩 변경되는 것 같습니다. 남애항 밥집 짭조름하면서 은근 칼칼한 두부조림입니다. 이것도 맛있습니다. 빡작장에 나물과 함께 비벼 먹으면 됩니다. 남애항 밥집 남애제일식당 하나하나 젓갈이 안 가는 곳이 없습니다. 사장님 음식 솜씨가 좋습니다. 남애항 맛집 빡짜장 빡작장도 넉넉하게 주십니다. 양 조절을 해가며 먹으면 됩니다. 막장에 냉이 달래 당근 양파 청양고추 대파 등을 넣어 빡빡해질 때까지 졸이듯 끓어서 만든 장이라고 합니다. 양양 맛집 막장으로 만든 진한 시금치 된장 국입니다. 보는 것과 맛이 다릅니다. 그저 소박해 보이지만 깊고 진한 맛이 느껴집니다. 남애항 생선조림 사진을 보니 생선조림 또 먹고 싶네요 대접에 나온 밥도 밥맛이 좋습니다. 남애항 남애제일식당 나물과 김 두부조림을 4분의 1 정도 넣고 빡작장을 적당히 넣고 막장 국물을 조금 넣어서 비벼 먹으라고 설명해 주셔서 그대로 합니다. 남애항 맛집 슥슥 비벼 먹으니 막 들어 갑니다. 물은 셀프입니다. 남애제일식당 생선조림정식  먹는 과정은 찍지 못했지만 아이도  빡작장에 비벼서 맛있게 먹었고 생선도 속살은 맵지 않아서 잘 먹었습니다. 빡작장을 워낙 넉넉하게 주셔서 남겼지만 다른 모른 반찬과 넉넉하게 주신 밥까지 모두 먹었습니다. 원래 중간에  한 끼 더 먹고 집에 가려고 했는데 결국엔 집에서 저녁을 먹었습니다.  아이가 원해서 사온 빡작장입니다. 1만 원에 구매해왔는데 다음에 가면 또 사 와야겠습니다 남애제일식당 택배도 가능하다고 합니다. 정확하진 않지만 4개 이상은 무료배송이라고 하셨던 것 같은데 기억이 안 나네요. 남애 빡작장 고기 먹을 때나 쌈 싸 먹을 때 딱입니다. 호박잎, 양배추 찜 모두 잘 어울립니다. 된장찌개나 청국장 다슬기 해장국을 끓일 때  집에 있는 된장과 함께 넣어 봤는데 진하고 맛있습니다. 기대 없이 갔던 곳인데  정말 맛있게 먹고 왔습니다. 남애항 맛집 남애제일식당 ']</t>
  </si>
  <si>
    <t>http://blog.naver.com/PostView.nhn?blogId=sunflower7657&amp;logNo=221571122862&amp;redirect=Dlog&amp;widgetTypeCall=true&amp;directAccess=false</t>
  </si>
  <si>
    <t>엄마가 된 방랑자</t>
  </si>
  <si>
    <t>['  올 여름은 오랜만에 국내에서 휴가를 보냈는데요 매년 해외 유명한 휴가지를 찾아다녔지만  양양 해수욕장에서 보낸 올해, 해외 못지않다며 엄청 만족했어요   무엇보다 7말8초 극성수기임 에도 한적함 그리고 물이 엄청 깨끗 해요. 이 두가지 요소만으로도 너무 좋은거 아시죠 앞으로 강원도 살 동안 양양에 자주가야겠다 마음먹었는데요.    짜란 우리가족만 알고싶은 여기, 양양 해수욕장은 바로 남애1리 해수욕장 입니다.  강원도 유명 바닷가들에 비하면 해변도 작고, 편의시설도 많지 않은데요 그게 또 매력..  사람이 많이 몰리지 않아서 아주 한적하게 이용했어요 :)   하늘이 다 했네..  처음엔 이렇게 우산에 돗자리 펼쳐놓고 앉았다가 애들이 나갈 생각이 없길래 나중에 파라솔 대여했어요. 기냥 첨부터 대여할걸...   참고로 앞줄에 식탁있는 파라솔은 20,000원 뒷줄 그냥 파라솔은 10,000원 이예요 하루종일 가격이었어요    멀리서 노는 저들의 모습 아름답다   역시 애들은 바라볼 때가 좋은 것     여기가 좋은 건 수심이 얕아서인데요 부표있는 쪽 까지가도 허리정도 선으로 아이들과 놀기 딱 좋았어요.    신난 아그들과 한때  아니, 전 선크림 안 바르고 들어갔다가 다리에 화상입었어요..;; 우리나라 자외선도 엄청나네요. 잠시 방심  선크림 듬뿍 바르세요     나중에 대여한 우리 파라솔 치킨도 시켜먹고 짐도 뜨거운 모래에서 올려두고, 여러모로 유용했어요     파라솔 그늘 밑은 좀 시원해도 이날 폭염주의보라 저절로 물에 들어가는 날씨 동해답게 물은 엄청 차가운데요, 그래도 나오면 익는 날씨라 아이들 감기 걱정은 없이 놀 수 있었네요     요 22개월 꼬맹이도 어찌나 잘 놀던지.. 얘가 안간다고 난리쳐서 몇번의 고비가 있었네요  하하..      워후 날씨 대박 원래 양양은 서퍼들의 해변이잖아요 저희 갔던 날은 물이 잔잔한 날이어서인지 서퍼들은 다들 쉬시고  아기들 동반한 가족들이 열심히 해수욕하고 있었죠.  주변에 서퍼관련 시설이 엄청 많더라구요. 나중에 기회가 되면 배워볼 수 있으려나요    쉬어가는 타임 아침 10시에 와서 오후 4시에 마무리했나 암튼 엄청 노는데 이녀석들 쉬지도 않아요    요기서 치킨도 시켜먹구요  (피자도 있었어요 속닥속닥)  치킨은 그럭저럭, 뭔들 배고픈 상태에서 먹어서 맛있었지유    아기들은 지나가는 할머니에게서 옥수수 3,000원어치 사서 나눠먹고- 아이스박스에 물이며 과일 담아갔는데 초장에 다 먹어버려서 바로 옆 슈퍼마켓도 다녀오고 했어요  수퍼마켓도 되게 레트로해요 추억돋네요   혼자서도 모래놀이 삼매경에 빠진 따님 저 구명조끼도 파라솔 대여하면서 5,000원 주고 같이 대여한거랍니다  앞으로 본인 구명조끼는 하나 사줘야겠어요 구명조끼 하나 입고 아주 잘 놀았어요    헬로키티 수영보조복 20kg COUPANG coupa.ng 구명조끼 빌린거랑 똑같은 제품 찾아냈  목 뒤에 올라오는 디자인이어야, 목도 안 타고 좋더라구요   미역 잡아 신난 둘찌 그리고 지나가는 물고기들 쫓아다니느라 신난 아이들  물이 엄청 맑아서 물고기도 보이고 다른 분들 스노쿨링도 하시던데, 스노쿨 하기에도 여기 괜찮더라구요 제주도까지 안 가도 되겠다며      화장실은 주차장 쪽에 간이로 만들어져있는데 좀 깨끗하진 않았어요.. 그래도 뭐, 그 정도면 무난한 정도구요 나름 신식에 이용하는 사람이 많진 않았어요.  샤워시설도 5,000원 유료로 이용가능한데요 저희는 숙소가 가까워서 대충 모래만 털어내고 바로 숙소로 갔답니다.     늘 사람 벅적거리는 해수욕장 다니면서 피곤하게 이런 데가 뭐가 좋아서 오지 싶었는데 남애 해수욕장에서 슬로우하게 즐기며 노는 해수욕의 진미를 맛봤네요   특히 여기, 조개가 그리 많이 잡힌다고해요 중간에 전문적으로 조개 잡아가시는 분들도 보이던데 저흰 기술이 없어서인지 조개는 하나도 못 봤...    남애1리해수욕장 강원도 양양군 현남면 남애1리 남애해수욕장은 1리와 3리가 있는데요. 남애3리 해수욕장 이 좀 크고 편의시설도 많고 사람도 무쟈게 많았구요. 여기 남애1리 는 별로 안 알려진듯 한산했어요.  물이 넘 깨끗하고 조용해서 좋았던 곳. 해안가 주변에 카페나 식당이 많은 건 아니라 편의시설이 좀 있어야한다 싶으심 근처 남애3리 해수욕장으로 추천드리고요- 저희는 이 남애1리 해수욕장 너무 좋았어서 또 가고싶은 마음이예요 :-)      ']</t>
  </si>
  <si>
    <t>http://blog.naver.com/PostView.nhn?blogId=ho_youn1027&amp;logNo=221606244013&amp;redirect=Dlog&amp;widgetTypeCall=true&amp;directAccess=false</t>
  </si>
  <si>
    <t>우리 일상의 행복찾...</t>
  </si>
  <si>
    <t>[' 주말 외할머니네 집에서 뒹굴거리고 놀고, 월요일 아띠 헝아 부대 복귀 하는 날이라 화천으로 고고 화천 가는길 아띠 산책은 필수이니까 해변 찾아 떠났지요 가는 길 사람없는  넓은 백사장이 있어 차를 세웠는데 애견 출입금지 표지판이 주문진 해변  이런 표지판이 세워진 이유도 팻매너 안지켜서이겠지만 속상 언제쯤 마음놓고 함께 할수 있는지 애견 출입 표지판보고 주문진 이제 안올거야 이럼서 뒤틀린 마음 표시도 팍팍내주고 뒷끝 작렬 투덜 투덜 거리며 해변 맞은편 솔밭길에서 잠깐의  콧바람 타임을 가졌어요 아띠는 아무것도 모른다는 해맑은 표정으로 신나게 걸어줬지요 아띠 왈  이길이 아니여 저기 보이는 해변인데 아띠야 너 들어가지 말래 우리 다른데 가자 이제 주문진 안올거여  이런 느낌으로 잠깐의 콧바람 타임 끝내고 다시 출발 양양 남애 해변 사람 1도 없고  평일이라 좋구나 철조망이 둘러져 있어서 미관상 조금 그랬지만 뭐 뛰어노는데는 지장 없으니까 오히려 아띠 안전해서 좋다며 칭찬까지 이렇게 사람이 치사합니다 아띠랑 함께 할수 있는곳이라면 작아도 칭찬 칭찬 해변  도착과 함께 이리 뛰고, 저리 뛰는 아띠 바다와 인증샷 찍어볼까라는 말도 못꺼내고 어매는 그저 연사만 꾹꾹 눌러줬지여 강한 햇살에 모래가 뜨거울텐데도 아무렇지않게 이렇게 좋아하니까 조금 돌아가더라도 바닷가 꼭 들려주게 되네요 골프공과 한몸 아빠의 장난에 더 신나긔 너무 뛰어서 잠시 쉬라고 공 바위에 올려 놓았더니 안달 결국은  가지고 내려옴 던져 던져줘요 공으로 놀아줄때나 볼 수 있는 이뿐 모습 아빠랑 헝아가 놀아주고 어매는 그 옆에서 카메라 셔터만 울집 남자들이랑 아띠 산책 나가면  다 케어해주고, 위험한것 알아서 피하게해주고 그래서 어매는 아띠의 자연스러운 모습 많이 남길수 있어 좋아요 귀여워 귀여웡 신나게 뛰고 쉬는 아띠 젖은 모래가 시원하다는걸 아는 똑똑이 쉬었으니 다시 뛰어줘야죠 체력 충전이 어쩜 이리 금방되는지   개너자이저 울 막둥이 아빠가 저녁마다 운동하는 이유 아띠랑 뛰어 놀려면 체력이 딸리면 안된다고 개너자이저 담당은  아빠 드뎌 제대로 인증샷  남길 시간 신나게 뛰어놀고 힘빠졌을때 남겨요 더 놀고 싶어하는 막둥이 하지만 우리는 이제 떠나야할시간 한시간 넘게 뛰어 놀았으니까 된겨  가자 아띠 이번 헝아 데려다 주러 가는길에도 아띠는 새로운 바닷가 찜콩 우리의 소중한 추억 더하기  하나  좋았다 그치']</t>
  </si>
  <si>
    <t>http://blog.naver.com/PostView.nhn?blogId=yeon0622&amp;logNo=221284584449&amp;redirect=Dlog&amp;widgetTypeCall=true&amp;directAccess=false</t>
  </si>
  <si>
    <t>돈덕후 상미의 라이...</t>
  </si>
  <si>
    <t>[' 7월 21일22일 내친구들과의 가족모임 올해는 두번째네 이번에는 꼭 물놀이를 하자며 바다를 선택했다 강원도 양양 남애해수욕장이 강원도 바다치고 물이 얕다고 해서 이곳으로 선택했다 즐겁게 짐을 싸고 아침 일찍 출발했다 6시 45분에 출발했는데 차가 막히는 걸 보고 헉했다.... 그런데 이게 끝이 아니였다 한참 차를 달리고 있었는데 기름냄새가 진동하는거다 밖에서 나나했는데 본네트에서 연기가 폴폴   길 위에서 차 세우고 보니 연료펌프에서 기름이 뽐뿌하고 있었다 급하게 보험 부르고 서비스센터에서 수리했다  내가 고기랑 장본 거 다 가지고 있었는데 차 못고칠까봐 걱정이 이만저만 아니였다 그때 생각하면 지금도 소오름... 렉카 뒤에 실려가는 첫경험도 생김  차를 고치고 물색해둔 식당에서 모두 모였다 나름 유명한 곳이라 갔는데 역시 넓힌 곳은 가는게 아니였다  우리가 검색해서 간 곳인데 맛이 없어서 미안했다 그래서 상호 안밝힘  도착한 남애해수욕장 아직 성수기 아닌데도 어마어마한 차들... 그런데 바다보니 이해간다  너무 맑고 예쁜 바다 순간 제주도 온 줄 알았다 오히려 제주도보다 좋다고 생각함.. 여름 제주 바다는 미역때문에 깨끗해 보이지않아서 작년에 몹시 실망했던 기억이 있기에  이래서 사람들이 여름에는 강원도를 가는구나라고 깨달았다  엄빠 타프 치는것도 기다리지 못하고 입수  물이 얕아 아이들끼리도 잘 놀 수 있었다 그리고 모래를 파보면 조개도 잡을 수 있음 우리도 몇개 잡아보고 놓아줬다  친구 가족들과 한컷 엄빠없이도 너무 잘 노는 아이들 난 원래 바다를 가도 물에 잘 들어가지않는다 그런데 오늘은 진짜 더워도 너무 더워서 물에 들어갈 수밖에 없었다 안그러면 타 죽는 느낌 물에 딱 들어간 순간 이곳이 천국이구나 했다 살짝 차갑게 느껴지기도 했다 정말 오랫만에 신나게 논 듯 6시쯤 타프 정리하고 숙소로 돌아왔다 숙소는 푸른바다민박&amp;펜션으로 새로 리모델링한 곳인데 넘 깨끗해서 맘에 들었다 특히 1층에 공용 사워장이 있어서 우리 같이 많은 인원수가 물놀이 후 씻어야할 때 차례를 기다리지않고 같이 씻을 수 있어서 좋았던 것 같다 역쉬 저녁은 바베큐 미친 양을 장봐서 먹고 먹고 또 먹었다 먹을 게 너무 많아서 술을 못 마심  고기는 먹느라 안찍고 마지막에 먹은 조개구이만 찍음 사실 새우도 샀는데 못 먹었다  너무너무 배불러서  신나게 물놀이 한 아이들은 일찍 취침해주시고 우리는 동양화를 신나게 사랑해줬다 간만에 내가 즐거운 날이었다  뭔일이데 너무 사랑스러운 나의 딸 정신 못차리는 엄빠는 가지도 못하고 친구 남편분과 전망대 구경가기 이 모임은 딸이 또 있어서 여니가 외롭지않다  어제 남은 고기로 김치찌게 끓이고 새우 넣고 끓인 라면 촵촵해줬다 (새벽같이 일어난 친구가 해줌 ) 게으른 강짱부부가 젤 늦게 일어났다 우리 어제 새벽 3시 다 되서 잤는데 6시에 전망대 올라갔다왔다는 친구 멋져부러  짐들 정리하고 각자의 집으로 고고 아쉬운 건 너무 더워 이번엔 가족사진 못찍은 것이다... 에어컨 튼 차에 있는데도 덥다  이 모임 오랫동안 이어지길 바란다']</t>
  </si>
  <si>
    <t>http://blog.naver.com/PostView.nhn?blogId=1981tkdal&amp;logNo=221324018202&amp;redirect=Dlog&amp;widgetTypeCall=true&amp;directAccess=false</t>
  </si>
  <si>
    <t>[' 양양 남애 농가 신축 주택으로 입주하시면서 그동안 창고에 보관 중이던 침대 매트리스에 먼지와 곰팡이, 그리고 얼룩이 생겨서 지인의 소개로 강릉 맥가이버를 부르셨어요. 매트리스 건식 청소와 습식 청소를 합니다. 먼저 매트리스 전체를 자외선 살균합니다. 머리 받침대 뒷면에 생긴 곰팡이. 정체불명의 얼룩. 이어서 명품컬비청소기가 숨어있는 각종 세균의 사체 및 미세 먼지를 두드리며 강력하게 흡입합니다. 전변에서 한 장. 뒷면에서 한 장. 헤드를 회전 브러시로 바꿔서 옆면을 청소합니다. 옆면에서 한 장. 3장의 데모 필터를 사용해서 건식 청소를 마치고.... 건식 청소 후 모습. 이어서 습식 청소를 합니다. 먼저 얼룩진 부분에 친환경 분해제를 부려주고 반응 시간을 줍니다. 습식 청소는 토마스 신토청소기가 진가를 발휘합니다. 1차 흡입된 오염수. 140도 스팀으로 곰팡이를 살균합니다. 등받이 청소 후 모습. 매트리스 습식 청소 후 모습. 청소 후 이런 오염수가 여러번 나옵니다. ']</t>
  </si>
  <si>
    <t>http://blog.naver.com/PostView.nhn?blogId=firedog0615&amp;logNo=221502879182&amp;redirect=Dlog&amp;widgetTypeCall=true&amp;directAccess=false</t>
  </si>
  <si>
    <t>아름다운난초</t>
  </si>
  <si>
    <t>[' 아이와놀기좋은강원도해수욕장 남애해수욕장 육아일기   수심이 낮아, 아이와 물놀이하기좋은 남애3리해수욕장 물이 엄청  깨끗하다고했으나 성수기라그런지 강원도 여느해변과 별반차이가없었다.   강원도해수욕장중 수심이낮아 아이동반 가족들에게 인기가좋은 남애3리해수욕장에 다녀왔다. 정말 맑고 깨끗한물이라고 타 블로그에서 많이 봤는데  8월초 성수기라 그런지 사람도많고 이물질도 둥둥, 해변가 도로변에는 쓰레기로 악취도났다.  성수기를 피해서가면 그림같은 해변을 구경할수있을듯     남애3리해수욕장주차장 : 해변 입구 CU옆쪽이 무료주차장   해변가 도로변에도 무료로 주차가능  무료주차장내 개수대     남애3리해수욕장화장실샤워장 무료주차장내에 공중화장실과 샤워장이 같이 붙어있고, 온수가 가능해서 요금은 성인4천원, 아이3천원 이고 현금만받음     샤워장 탈의실과 샤워실이 분리는 되어있으나, 경계턱이없어서 탈의실바닥에 물이 많다... 샤워기는 코브라샤워기라 아이씻기기 좋음      공중화장실      남애3리해수욕장은 텐트도 칠수있는데 사이즈별로 금액이 책정되어있다. 모래사장에 텐트치고있으면 직원이 찾아와 요금을 징수하는 방식     해변바로앞은 파라솔이 자리잡고있어서 개인용텐트는 지정된곳에만 칠수있다.   원터치텐트와 미니타프 : 1만원   해변 바로 앞 각종 푸드트럭, 식당, 편의점, 횟집, 민박, 펜션 등 있을건 다있고, 수상레져도 이용가능하다.      남애3리해수욕장      해변끝자락 다리밑에서 조개, 게, 성게 등을 잡을수있고 테트라포트 뒷편으로는 수심이 깊은 스노클링장소가있다.    조개는 모래사장에서도 잡을수있는데, 모래를 10cm정도 파내면 드물게 나온다.  우리쑥이 신나요 니가 즐거우니 엄빠도 행복하구나    V해달라고하면 항상 저 표정을  귀요미아들    수심이낮아 아이들 놀기에는 남애해변이 최적의장소   우리서방 스노클끼고 물고기도 구경 얕은바다라도 손가락만한 물고기가 드문드문 보임   부지런히 잘놀다왔네']</t>
  </si>
  <si>
    <t>http://blog.naver.com/PostView.nhn?blogId=mr565&amp;logNo=221610706359&amp;redirect=Dlog&amp;widgetTypeCall=true&amp;directAccess=false</t>
  </si>
  <si>
    <t>마미소다의 소소한 움직임</t>
  </si>
  <si>
    <t>http://blog.naver.com/PostList.nhn?blogId=holaluna&amp;widgetTypeCall=true&amp;directAccess=true</t>
  </si>
  <si>
    <t>['    열여섯번째 서핑 2019.09.13-14 다대포, 부산    아침 일찍 서핑가는 날은 맥모닝 먹는날    연지가 챙겨온 왕대추 나이에 맞지 않은 간식취향 넘 커엽    부산에가면 언제나 그렇듯 다대포 서프버디에 왔다 날씨는 진짜 오지고 지리고였지만 파도는...... 파도주세요......    울 이뿌니 표정 따라하기 @3@    연지는 이날 처음 입문교육을 받았구 나는 파도가없어서 고민고민하다가 사장님이 오후에 거제도 트립간다기에 과감히 다대포에서의 서핑은 재껴부렀&gt;.&lt;    갑자기 송정  프리덤버거 명절이라 거제도가는 길이 많이 막힌다하여 송정으로 넘어와 선셋섶 때리고 햄버거로 마무리 나는 언제쯤 파도를 잘 잡을수있을까 힝... 서핑 잘하고싶다 윽    더서프의 서핑하는개, 달래 너무너무 이뽀따 사람도 잘따르고    보름달 떴던날    작게나마 소원도 빌었다    전날 숙소에 들어와 깔라만시소주 마심서 수다수다하고 아침에 일어나 컵라면타임    날을 잘못잡았는지 이날도 파도가 완전 장판이어서 카페가서 맛난거나 먹자 하여 다대포 이지요카페에 갔당    어우 뒷모습도 이뿨    기대 이상으로 맛있었던 빵들 왜 여태 다대포와서 이 카페를 안갔징 킁    빵떠긔 부어서 아쥬 얼굴이 탱탱빵빵   수영못한다고 두려워했던것과 다르게 꽤 재밌어하고 잘해낸 연지룽 앞으로 연지데리고도 많이많이 가야징&gt;.&lt;      2019.09.25-26 열일곱, 열여덟번째 서핑 남애&amp;죽도, 양양    처음 가보는 남애3리 파도 좋다는 소문을 듣고 가봤는데 진짜 핵좋 짱좋    이날은 남애서프샵에 머물었는데 처음 온 나를 원래 자주오던 사람처럼 잘 대해주시던 사장님과 직원분들 쵝오 같이 저녁도먹고 소주도 한잔하고 다음날 인구까지 델따주시기도하시고 넘넘 좋았다 이제 남애가면 남애서프샵갈꺼얌    이날은 예나 오는날 예나 기다리면서 만월도카페에서 모닝라떼 쯉쯉     울 기여붕 찐빵이 만나자마나 서로 찍고 난리    점심은 싱글핀에일웍스 피자도 맛있는데 저 옥수수튀김이 진짜 레알루다가 미툐따 자꾸만 맥주를 부르는 짭쪼름탱구르르맛    서핑가기전에 잠깐 들른 서피비치 이뿐애가 이뿌게 입고와서 막찍어도 개이뿜    발가락 킬링포인트     이제 이런건 남친이랑하자......    죽도로 넘어와 본격 서핑타임    이날두 장판이었지만......; 앞에 간간히 들어오는 발목파도 잡아서 몇번씩 신나게 타가지구 아쉬움은 없어따 근데 죽도는 너무... 모래가 아파.... 여러모로 다대포가 그리웠던날 그치만 동해는 물이 맑고 경치가 좋아서 먼가 깔끔하거 기분 좋게 서핑할맛이난다     시월에도 야무지게 서핑다녀야지잉 꺄아   ']</t>
  </si>
  <si>
    <t>http://blog.naver.com/PostView.nhn?blogId=oszlsl326&amp;logNo=221662536071&amp;redirect=Dlog&amp;widgetTypeCall=true&amp;directAccess=false</t>
  </si>
  <si>
    <t>[" [동해안 일출명소] 새해 기해년 해맞이는 양양 남애해변으로 오세요 2018년 세계인의 축제 평창 동계올림픽을 성공리에 치러내면서 대한민국을 전 세계에 알렸던 한해가 서서히 저물어 가고 있습니다. 다가오는 2019년을 맞게 되면서 많은 사람들이 새해 새 희망을 가지고 동해바다에서 장엄하게 떠오르는 일출을 보면서 한 해의 꿈과 희망과 소원을 빌어보게 되는데 새해 해맞이 여행지는 정하셨나요. 새해 해맞이 장소는 어디가 좋을까 하고 망설이는 분들을 위해 미리 촬영해온 동해바다 일출 명소를 소개하려고 합니다. 오늘 소개하려고 하는 동해바다 일출 명소는 자가용을 이용한 접근성이 좋고 국도변 가까이에 위치한 곳이라 가족단위나 연인끼리 복잡하지 않게 해맞이를 즐기기에 딱 좋은 곳 양양군 현남면 남애 해변입니다. 이곳 남애항은 동해안에서 그리 크지 않은 작은 고기잡이 어항으로 바다낚시를 즐기는 사람들에게는 배낚시 명소로 널리 알려진 곳이기도 하며 어부들이 잡아오는 싱싱한 해산물을 저렴하게 즐길 수 있는 곳으로도 유명한 곳입니다. 남애항에는 작은 소나무 숲 동산이 있으며 이 동산에는 멋진 전망대가 세워져 있어 전망대에서 해맞이를 하면 동해바다를 가슴에 품은 듯 아름다운 일출을 볼 수 있으며 전망대 뒤편으로 나있는 해변도로에서 전망대를 배경으로 일출 사진을 촬영하면 가장 멋진 동해의 일출 사진을 촬영할 수 있습니다. 동해안 유명한 해맞이 명소들은 해맞이를 마치고 빠져나오는데만 1시간에서 2시간씩 걸리기도 하는데 이곳 남애항에서 일출을 맞이한다면 그 정도까지는 혼잡하지 않아서 더 좋습니다. ▼ 남애 해변 일출 촬영 이날 일출 사진 촬영지는 양양군 현남면 남애항에서 북쪽으로 이어지는 해변 도로에서 남애항 전망대를 배경으로 촬영한 11월 26일 오전 6시 28분 모습입니다. ▼ 오전 7시 수평선에 붉은색으로 모습을 드러낸 태양입니다. ▼ 태양이 수평선 위로 드러나는 데까지 걸리는 시간은 약 1분가량으로 우리가 생각한 것만큼 여유를 가지고 촬영할 시간을 주지 않습니다. ▼ 오메가 일출을 기대했지만 이날은 오메가 일출은 볼 수 없었습니다. 오메가 일출은 3대가 덕을 쌓아야 볼 수 있을 만큼 어렵다는 얘기도 있습니다 ▼ 일출 사진은 그냥 수평선에서 떠오르는 모습보다는 이렇게 지형지물을 이용하면 더 멋지게 보이기도 합니다 ▼ 태양이 수평선에 모습을 드러내기 사직한 시간부터 이렇게 떠오르기까지의 시간은 딱 5분이 걸렸습니다. 태양을 배경으로 마침 어선 한 척이 지나가서 밋밋한 모습은 면했지만 어선이 좀 멀어서 아쉬웠습니다. ▼ 2019 기해년 새해 아침에는 멋진 오메가 일출을 기대하면서 새해 해맞이 여행은 이곳 남애 해변에서 희망찬 일출을 맞이하게 되기를 기원해 봅니다. 남애항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t>
  </si>
  <si>
    <t>http://blog.naver.com/PostView.nhn?blogId=likeyyang&amp;logNo=221413454569&amp;redirect=Dlog&amp;widgetTypeCall=true&amp;directAccess=false</t>
  </si>
  <si>
    <t>내영혼이 따뜻했던 날들</t>
  </si>
  <si>
    <t>[' 남애해수욕장 여름휴가 피서지로 안성맞춤 서핑보드 타고 스노클링 하고 아이들과 신나게 즐겼던 딱 1년 전 모습을 추억해 본다.  강릉에서 속초방향으로 30분 정도 올라가면 양양의 남애항 바로 위로 남애해수욕장이 자리하고 있다. 이곳은 서핑 보드족들도 즐겨 찾는 곳이다.   친정식구들 총 15명이 떠난 2017년도의 여름휴가 네 식구의 자녀 8명 중 딸은 달랑 한 명 아들들 나중에 장가나 갈 수 있으려나..     어디든 이제 엄마를 따라다니기 싫어하는 10대 중. 고등학생들을 신나게 해주기 위해 거금을 들여 바나나보트를 태워줬다. 얼마나 무섭게 달렸는지.. 꽉 잡은 손이 아프고 밧줄 자국까지 남겨온 조카..  이러다 죽을지도 모르겠다는 공포심까지 생겼다는 조카도 있었다. 헐...  허나,,, 세게 태워주세요했던 죄로 울며 내리는 조카를 위한 단 한마디의 불만도 꺼내질 못했다는...   남애스카이워크전망대 위에도 탁트인 바다를 보며 힐링하기에 좋은 장소다.   바다생물을 가까이서 보기에 적합한 바위들도 펼쳐져 있는 남애해변   한적한 해변으로 알고 있었는데 8월초 휴가철이니만큼 피서객들이 적지 않다.    물고기를 볼 수 있어서 좋은 스노클링 타임 바위 주변에는 물고기들이 숨기 좋고 먹기 좋은 해양생물들이 있기 마련  그래서 나는 바위가 있는 해변이 좋다.    내 카메라에 들어와줘서 고맙다 물고기야    싫다는 아이들까지 모두 8명을 서핑보드를 시켜줬다. 모래 위에서 안전하게 교육을 받고 연습을 한 후 보드를 하나씩 들고 바닷물로 입수.   오우 잘한다. 우리 아들 처음부터 성공 소질이 있다.  나이는 가장 어린데 울 성영이가 제일 잘한다.    생각보다 쉽지 않은가 보다. 열심히 파도를 타보지만 금방 넘어지기  일쑤다.     부모 잘 만나서 서핑보드도 타보고 신나지 않니 얘들아  하지만 다 똑같은 마음은 아님 잘 안되니까 그만 탄다는 아이 속출...  종일 타도된다는 값을 지불했는데 이러면 곤란하단다 쫌만 더 타거라 얘들아      다음날은 남애항 아래쪽의 해변으로 갔다. 남애1리 해수욕장이다. 노란 줄무늬의 물고기가 스노클링하는 날 기분좋게 만든다.   살랑살랑 파도에 춤을 추는 해초 주변으로 이쁜 물고기들이 떼를 지어 다닌다. 바다를 찾는 이유는 바로 너    다른 식구들은 모두 떠나고 우리가족만 남았다. 큰아들은 엄마를 보호한다는 명목으로 나의 스노클링 주변을 따라다니고, 작은아들은 양양에서 사귄 친구와 둘이 아침부터 늦은오후까지 보드 삼매경이다. 배가 고플 만도 한데 물에서 나오질 않는다.   모든 운동을 잘하고 운동신경이 좋은 큰아들보다 더 잘 타는 작은아들.. 밸런스 잡는 신경은 다른가보다.   시원한 바닷물이 그리운 날 딱 1년 전 사진을 포스팅하며 더위를 식혀본다.   2017.8.3.8.4.  강원도 양양군 현남면 남애리 남애해수욕장에서... 남애3리해수욕장 강원도 양양군 현남면 남애리 ']</t>
  </si>
  <si>
    <t>http://blog.naver.com/PostView.nhn?blogId=eeepper&amp;logNo=221332524702&amp;redirect=Dlog&amp;widgetTypeCall=true&amp;directAccess=false</t>
  </si>
  <si>
    <t>['   양양 남애해수욕장 근처의 이국적인 레스토랑 굿모닝하와이 양양맛집 우연히 들렀다가 너무 좋은 저녁을 보낸 곳이다.     저녁에 지나가면서 우연히 봤다가 다음날 해질녘 들러봤던 굿모닝 하와이 남애해변을 앞에두고 아주 운치있는 공간   입구는 요렇게 바깥 자리들이 이미 만석인지라 우리가족도 입구 바로 옆 하나 남은 자리에 앉았다.    하와이 카페라고- 컨셉답게 엄청나게 이국적 시선을 끄는 이 곳    맥주도 한잔 할 수 있는- 차 안가져왔으면 더 좋을 뻔했다.    요기가 바로 대부분 사람들이 앉아있던 곳 우루루 빠지길래 얼른 사진 찍어봄     내부는 이렇게 알록달록 안에 자리도 많은데 왜 다들 밖에 앉았나 궁금했는데, 바깥경치가 워낙 좋기도 하지만 안은 음식열기로 후끈후끈.. 에어컨을 안 틀어서 엄청 더웠다   그래서 다들 밖에 앉았나 싶고    옆에는 서핑관련 샵 이 딸려있었다. 주인장님 비롯 다들 서퍼 같으시던데, 서핑렌탈 등 샵 운영을 같이 하시는 듯     커피 테이크아웃도 가능    크.. 바로 보이는 남애해변 정말이지 멋지다.   우리가 시킨 라떼, 아메리카노 그리고 수박주스(7,000원) 쥬스는 애들용     밥 종류가 몇 개 없었는데 그 중 하나인 로니새우밥 9,000원 맵진 않았는데 향 냄새가 좀 나서 예민한 우리 첫째는 한입먹고 거부, 둘찌가 다 먹으심    이건 칠리 새우밥 이었나.. 암튼 이것도 9,000원  꽤 매웠다. 매운거 잘 못먹는 나는 식은땀이 줄줄    요 새우박스는 테이크아웃도 되던데, 가지고 해변가서 먹어도 될 듯    저녁해가 저물 때가 되니 조명도 탁    분위기 쥑임  하늘도 너무 이뻤고-    음악과 어우러져 더욱 멋진 풍경     무엇보다 매우매우 한적함 진짜, 일케만 보면 해외 어디같음    다만, 이 앞이 바로 도로라 차가 자주 다녔다. 쌩쌩 달리는 차들도 있어서 애들은 주의필요 (feat. 신경거슬린 애비)    핑크빛으로 물들던 남애해변을 풍경삼아 구수한 새우밥 먹을 수 있었던 곳 음식맛을 2배정도 더 잘 느끼게 해주던 이 풍경 정말 좋았다.    굿모닝 하와이 &amp; 서핑 강원도 양양군 현남면 화상해안길 247 식사메뉴로는 이제 새우요리만 하신다고 하고, 우리가 저녁7시쯤 갔는데 우리가족을 마지막으로 문을 닫으셨다. 운영시간이 어떻게 되는지는 잘.. 열려있으면 무조건 들어가봐야할 곳    ']</t>
  </si>
  <si>
    <t>http://blog.naver.com/PostView.nhn?blogId=ho_youn1027&amp;logNo=221608886543&amp;redirect=Dlog&amp;widgetTypeCall=true&amp;directAccess=false</t>
  </si>
  <si>
    <t>꽃다운 나이, 그리고 다이빙</t>
  </si>
  <si>
    <t>[' 안녕하세요 지두에요 오늘은 강원도 양양에 있는 스쿠버다이빙풀장 포스팅을 하겠습니다 그럼 오늘의 양양 남애 스쿠버다이빙풀장::스쿠버 해양캠프 포스팅을 시작하겠습니다  오픈워터 교육때문에 양양에 있는 스쿠버다이빙풀장을 방문했습니다 양양 남애 스쿠버다이빙풀장스쿠버 해양캠프 남애항에 위치한 스쿠버다이빙풀장이에요 3층짜리 건물입니다 왼쪽으로 비탈길이 있으니 롤백을 끌고 편히 올라갈 수 있습니다  양양 남애 스쿠버다이빙풀장스쿠버 해양캠프 건물에 들어가면 왼쪽에 교육실이 있어요 아마 예약을 하면 사용할 수 있는 것 같아요.  양양 남애 스쿠버다이빙풀장스쿠버 해양캠프 올라가기 위해 엘리베이터를 기다리면서 보니까 층별 안내가 되어있더라구요 위에서 말씀드린대로 1층 에는 교육실, 휴게실이 있구요 2층 에는 스쿠버풀장과 샤워장이 있구요 3층 에는 고래 카페가 있습니다           양양 남애 스쿠버다이빙풀장::스쿠버 해양캠프           그럼 엘리베이터를 타고 2층으로 올라갈까요 양양 남애 스쿠버다이빙풀장스쿠버 해양캠프 2층으로 올라와서 내리면 사진을 찍진 못했지만 여자탈의실과 남자탈의실이 있구요 오른쪽이 풀장 입구입니다 여자 탈의실로 들어가볼까요 양양 남애 스쿠버다이빙풀장스쿠버 해양캠프 탈의실입구로 들어가면 먼저 화장실이 있습니다 34칸 정도 있는 것 같아요  양양 남애 스쿠버다이빙풀장스쿠버 해양캠프 화장실을 지나치면 신발을 벗고 들어가야하는 마루바닥이 나와요 그곳이 옷을 갈아입을 수 있는 곳입니다 따로 사물함은 없고 하얀바구니에 한명씩 짐을 넣으면 됩니다 그리고 수건과 드라이기, 로션이 준비되어있어요 양양 남애 스쿠버다이빙풀장스쿠버 해양캠프 샤워실에는 45명이 한번에 씻을 수 있도록 되어있었어요. 샴푸만 준비가 되어있어서 다른 것이 필요하시다면 챙겨가시는 것이 좋을 것 같아요  양양 남애 스쿠버다이빙풀장스쿠버 해양캠프 수영복으로 갈아입고 이제 수영장으로 입장 양양 남애 스쿠버다이빙풀장스쿠버 해양캠프 풀장자체는 작고 귀여운 사이즈에요 서울에서는 찾아볼 수 없는 작고 아담한 풀장  양양 남애 스쿠버다이빙풀장스쿠버 해양캠프 풀장 입구 오른쪽에는 다이빙풀장 이용수칙이 적혀있습니다 한 번씩 읽고 주의해주시기 바랍니다  사용하실 탱크는 풀장으로 입장해서 왼쪽에 위치해있구요 마개가 닫혀있는 것이 사용 전 탱크이니 꼭 확인해주세요 그리고 다이빙을 다 하신 후 빈 탱크는 풀장 이용수칙 옆에 놓아주시면 됩니다 마개를 닫아놓으시면 혼동할 수 있기 때문에 사용하신 탱크의 마개는 닫지 말아주세요  양양 남애 스쿠버다이빙풀장스쿠버 해양캠프 다이빙을 하면 입이 건조해지기 마련이죠 그래서 물과 컵이 준비되어있습니다  양양 남애 스쿠버다이빙풀장스쿠버 해양캠프 작고 아담한 풀장 한 쪽에는 내려갈 수 있는 계단이 있어요. 부실해보이는데 직접 사용해보니 튼튼하고 안전감이 있더라구요 양양 남애 스쿠버다이빙풀장스쿠버 해양캠프 부이도 하나 띄워져있구 발판이 있어서 얕은 수심에서도 실습을 진행할 수 있습니당  양양 남애 스쿠버다이빙풀장스쿠버 해양캠프 한 쪽에는 사다리가 있어서 잡고 하강을 할 수 있답니다  풀장 밑으로 내려가면 한 쪽면에는 거울이 부착되어있어요 서울에 있는 풀장들처럼 넓은 것은 아니지만 풀장이 있기 때문에 이제 강원도 양양 남애에서도 교육을 진행할 수 있게 되었습니다  그리고 한 가지 팁 풀장의 수온이 정말 높아요  진짜 따뜻해요  수영복만 입고 들어가도 시원하다는 느낌이 아닌 따뜻하다는 느낌을 받을 수 있어요  3mm 슈트가 가장 적합한 것 같아요   풀장 밑으로 내려가면 한 쪽면에는 거울이 부착되어있어요. 46명까지 들어가도 여유있는 정도에요 서울에 있는 풀장들처럼 넓은 편은 아니지만 이제 강원도 양양 남애에서도 이론+풀장+해양 교육을 한 번에 할 수 있게 되었습니다 그럼 오늘의 양양 남애 스쿠버다이빙풀장::스쿠버 해양캠프 포스팅을 마치겠습니다 다음에 또 만나요 안녕  고래카페 강원도 양양군 현남면 남애리 2-81 고래카페 제 포스팅이 마음에 드셨다면 좋아요와 서로이웃추가부탁드려용']</t>
  </si>
  <si>
    <t>http://blog.naver.com/PostView.nhn?blogId=scuba_choi&amp;logNo=221648700431&amp;redirect=Dlog&amp;widgetTypeCall=true&amp;directAccess=false</t>
  </si>
  <si>
    <t>Forever Blue</t>
  </si>
  <si>
    <t>[" 비 예보가 있었던 6월의 예상치 않게 화창했던 날, 양양 남애로 당일 다이빙 투어를 갔습니다.  저희가 방문한 리조트는 요새 핫하다는 양양 스쿠버 해양캠프   저희 회사 스쿠버 다이빙 동호회에서 지난 달 개해제로 방문한 이후 두번째로 찾게 되었습니다.   동호회 멤버들 중에 7월 AOW 해양실습을 할 교육생이 있어 SMB 교육 사전 연습도 함께 했습니다.   최근 건축된 건물 특성답게 현대식 위용이 멋진 모습입니다.  양양 스쿠버 해양캠프는 현대식 건물로 이제 막 지어져서 시설이 깨끗하고, 무엇보다 남애항 앞에 위치하고 있어 배에 타기 직전에 장비를 체결해서 바로 배에 싣고 나갈 수 있어 편리하며, 계단식 휴식공간, 벤치, 장비 말리는 곳이 연결되어 있어 다이빙 준비, 수면 휴식, 장비 정리 동선이 깔끔하게 나오는 참 편리한 곳입니다.  보트의 크기도 크고 리프트 설비도 되어 있어서 초보 교육생들과 함께 다이빙하기에도 편리하더군요.  양양 스쿠버 해양캠프의 보트. 자이언트 스트라이드로 입수하며, 전동 리프트로 출수할 수 있습니다  건물의 계단 옆에 장비세팅 장소가 있고, 그 옆에 바로 선착장이 있어 보트 승선 시 에너지를 최대한 아낄 수 있습니다  계단 옆으로는 방파제 라인을 따라 장비 건조대가 있어 식사 또는 수면 휴식 후 장비 정리가 편합니다.   다음은 수중 영상입니다.  양양 스쿠버 해양캠프의 하우스 리프에서 첫번째 다이빙을, '신도시'라는 포인트에서 두번째 다이빙을 했습니다.  하우스 리프 포인트는 수심 14-16m에 시멘트 어초와 철골 구조물로 된 어초가 있었고, 여기에 노래미, 망상어 무리, 문어, 군소 등을 볼 수 있는 곳입니다.  신도시 포인트는 수심 24-26m에 약 10m 짜리 철 어초가 빌딩처럼 여러개 세워져 있으며, 무럭무럭 자라는 볼락 무리와 노래미, 자연산 섭, 멍게 등을 볼 수 있는 곳입니다.  수온은 수심 25m에 13도, 15m 지점에16도였습니다.  지난 5월 개해제 대비 많이 따뜻해졌습니다.   군소  백색, 갈색 노래미  '신도시' 포인트에서 촬영한 볼락 무리  비 예보가 있었지만 날씨가 너무 화창해서 다들 무척이나 만족스러운 하루였습니다.  물론 동해 특성 상 6월이라 아직 시야가 본격적으로 열리지는 않았지만, 작년 대비 많이 투명해진 모습이었습니다.   특히 다이빙 전 후에 벤치에 앉아 감상한 남애항의 풍경은 참 예술이었습니다.   이제 장마만 지나면 본격적 무더위도 시작이고, 동해 바다의 시야도 환해지는 시즌이 옵니다.  생명력 넘치는 바다, 그 속에서 약동하는 하나하나의 생명의 모습을 보러 갑시다.  동해 바다로."]</t>
  </si>
  <si>
    <t>http://blog.naver.com/PostView.nhn?blogId=hoseokch&amp;logNo=221568968275&amp;redirect=Dlog&amp;widgetTypeCall=true&amp;directAccess=false</t>
  </si>
  <si>
    <t>['  0. 서울에서 출발하는게 4시 반. 엄청 피곤했다. 일찍 잔 전적이 없어서 뒤척거리다 겨우 잠들어서 오전 4시에 남친 알람으로 일어나 고양이 밥 챙겨주고 바로 튀어나왔다.  픽업와준 친구가 열심히 밟음. 홍천휴게소서 잠깐 샌드위치타임. 이때 많이 먹어둘걸...  좀 쫄았는데 날이 맑다. 해도 좋았음. 보트 다이빙을 처음 하고 강사님은 늘어난 오픈워터 인원을 커버하느라 비치에 가서 좀 쫄았는데, 트레이너님이 버디가 되어서 안심.   1. 아침 09:41. 첫깡. 긴장해서 내려서 계속 오트레이너님 손 잡고 다녔다. 막판엔 혼자 돌아다닐만한 여유가 있었다. 손 놓는 순간이 너무 좋았다. 어릴떄 자전거 처음 배울 때, 뒤에서 아빠가 밀어주다 놓았을때. 처음 자전거 타기 성공한 기분. 오트님도 칭찬해주셨다.  철골 구조 사이사이를 난파선 탐사마냥 돌아다니는데 재미있었다. 오트님도 칭찬해주심. 물고기도 많고... 호흡기 쓰는 법에 대해서 다시 한번 체크할 수 있었다.  내 슈트 부력, 내 비씨디에 차야하는 웨이트도 어느정도 파악함.  나와서 추울까봐 걱정했으나 해가 따듯해서 좋았다. 다만 손이 시렸음...  2. 2깡째. 좀 쉬다 들어갔다. 너무 배고팠음.. 815라는 포인트에 갔다. 보트 인원 2명이 비치로 차출되어가서, 우리팀은 단촐히 3인+오 트레이너님.  돔형의 철골 구조가 있었고, 해저 케이블이 보였다. 고기도 많았고 가리비도 봄 넙치도 봤다. 바깥까지 좀 돌고 왔는데 해저 모래사장이 신기했음.  3. 끝나고 너무 힘들고 졸리고 허리아파서 뻗었다. 오후는 상황상 못 들어가서 장비 전부 세척아고 말리고 친구 차 뒤에서 자리펴고 누워서 한 세시간 반 잤다.   오후 오픈워터 비치 인원 들어갈동안 자고 일어나서 정리하고 숙소왔다가 저녁. 남애엔 뭐가 없어서 죽도로 넘어왔다. 저녁은 삼겹살집. 꽤 괜찮아서 포스팅하고싶었으나 카메라도 없고 너무 졸려서 패스   여튼 이제 어드임 어드밴스드 어드벤쳐러임 야호 오늘 로그북 기록도 다했고 내일 오전 펀도 기대된다. 끗']</t>
  </si>
  <si>
    <t>http://blog.naver.com/PostView.nhn?blogId=eun_bear&amp;logNo=221709734730&amp;redirect=Dlog&amp;widgetTypeCall=true&amp;directAccess=false</t>
  </si>
  <si>
    <t>예자매의난리부르스</t>
  </si>
  <si>
    <t>[' @겨울 아님 주의 지난주 월요일이다 일요일에 가족캠핑을 떠났고 ...새벽 3시30분 부터 비가 추적추적 내리기 시작했다 ....   여보...이번 캠핑도 망한거 같아요    빠르게 대처한 탓에 ...비는 맞지 않고 ..빨리 죽도 오토캠핑장을 떠났다..  너무 추웠기 때문이다...    몇분내로 갈수 있는 양양 남애3리해수욕장이다       남애항 다리가 보인다 ...   넓고 해수욕하기 좋아 보인다 ... 자세히 훌터 보지 않아서 잘은 모르겠지만 탁 트인 해변이 맘에 든다...        우리 둘째와 남편은 춥다고 강아지 보러 휙 가버린다..      남애3리해수욕장에 가면 만날수 있는 쓰리콤보  복실+콩지+파찌     남들이 뭐래도 ..난 니들이 사랑스럽구나 순하디 순하며 사람을 잘 따른다..      겨울이 아님에도 불구하고 여행시 우리가족은 꼭 야상같이 두꺼운 겨울 외투를 차에 준비해둔다..      너무 추웠다 ....얼어 죽겠다.. 아침이고 나발이고 따땃한곳에 누버서 몸을 지지고 싶다...    울 큰애랑 비온뒤 바다는 파도가 높았고 이런날 서핑을 해야 제맛인데...     몰골도 말이 아니지만 ... 아침 먹을곳이 딱히 없었다...      파도치는 남애3리해수욕장 감상중... 하악 넓어서 좋다 ....죽도해변은 너무 작아서 별루라 생각 들었는데 ...여긴 나름 쏘쏘        해변 바로 앞쪽에 씨유..     오늘 우리의 아침은 컵라면이다...        우리 호비  육개장 마니아 ...저걸 다 먹는 먹괴        아침을 대충떼우고 ....남애 못난이쓰리콤보 복실콩지파찌랑 놀다가 왔다     너무 사랑스러워 아이들이 집에 데리고 가고 싶어 한다 ....    그건 아니야 .얘두라      집에가는길에는 비보라가 몰아치고 겨우겨우 고속도로를 달려 도착했다      이번 가족여행도 재미가있다.. 어디든 ...너희들과 함께라서 좋은 여행    ']</t>
  </si>
  <si>
    <t>http://blog.naver.com/PostView.nhn?blogId=youngtae0510&amp;logNo=221551728598&amp;redirect=Dlog&amp;widgetTypeCall=true&amp;directAccess=false</t>
  </si>
  <si>
    <t>장미라고할래요</t>
  </si>
  <si>
    <t>['    &lt;강원양양맛집&gt; 남애창횟집   년말 끝자락 일요일이라 그런지 어디를 가나 대체적으로 교통도 막힘없이 흐름도 좋고 식당도 대체적으로 여유있어 좋았어요  바닷가에 왔으니 저녁식사는 횟집으로  가기로 했습니다  남애창횟집에 저녁7시 쯤 도착되었어요      요즘 횟집가면 잘못하면 바가지 쓰니까 자연산이나 양식 잘 따지지 않는데  메뉴에 자연산 활어회 전문 집이라고 되어있고 가격도 일반회 보다 조금 비싼편이였어요  사랑하는 손녀딸도 같이 왔으니 맛난것 먹이고 싶어 자연산 모듬회를 주문했어요      상추도 연하고 맛있었어요      요즘 집에서 꽁치  잘 굽지 않는데 꽁치구이도 나오고요      남편하고 둘이 안주도 좋으니 소주도 한잔씩 했어요      양배추 회무침      본식 자연산 모듬회가 나왔는데 회는 아주 싱싱하고 존득존득  맛있었어요 먹어보니 자연산회 믿음이 갔어요       남애창횟집 어죽이 맛있다고 소문이 있었는데 소문대로 구수하고 진한 어죽맛이 일품이였어요 어죽만도 따로 메뉴가 있다고 하니 아침식사에 와서 어죽 주문해서 먹어도 좋을것 같아요       매운탕은 진한맛이 맛있다고 남편하고 손녀딸이 밥한공기를 거의 먹었어요       남애창횟집 대체적으로 음식이 정갈하고 싱싱한 회와 진한 매운탕맛에 다음에 양양오면 다시 찾을것 같아요    https://m.place.naver.com/restaurant/15081687/locationentry=ple 남애창횟집 : 네이버 리뷰 20 m.place.naver.com     ']</t>
  </si>
  <si>
    <t>http://blog.naver.com/PostView.nhn?blogId=gs9063gh&amp;logNo=221753500429&amp;redirect=Dlog&amp;widgetTypeCall=true&amp;directAccess=false</t>
  </si>
  <si>
    <t>✎효진, 오늘을 기억...</t>
  </si>
  <si>
    <t>[' 양양여행 + 양양Y펜션 2018.03.10. 새학기가 시작되고 더 바빠지기 전에 다녀오자 해서 떠난 여행 커플끼리 아주 친한 기언니네와 고고  결혼 전에도 정말 많이 다녔지만 결혼해서 여행오니 뭔가 몽글몽글 설렜다.      사실은 결혼 전 겨울에 복권팸 과 겨울여행으로 찾아왔다가 숙소 가 너무 좋아서 오빠와 꼭 다시 오고 싶었다.   앞에 수영장 도 데크에 깔끔하게 되어있어 여름에 와도 좋을 것 같다. 가격도 다른 곳보다 깔꼼+갬성뿜뿜한 시설에 비해 아주 괜찮은 편이었다.    아직 추운 바닷가라서 짐만 내려놓고 해 떠있을 때 그나마 따뜻하겠지하고 바로 바다로 나가봤다. 숙소에서 바다는 오분 정도 거리    그리고 바로 남애항 으로 회를 뜨러 갔다. 남애항은 걸어서 20분정도 거리라서 산책삼아 걷기에 딱 좋았다.   왜 회사진과 바베큐 사진은 없는걸까..  ( 복권팸과 함께 먹었던 사진으로 대체)     바닷바람이 밤에는 아주 차가웠는데 방마다 개별로 되어있는 바베큐장 에 바람막이 도 다 설치해주셨고 석유난로도 설치해주셔서 바닷소리 들으면서 따땃하게 잘 먹었다. 바베큐도 안전하고 깔끔한 전기그릴   더 추워지고 고기고 거의 먹어서 방에 들어왔는데 약속 정하며 그냥 한 번 해본 말이 현실이 된 플스 .. 여기까지 챙겨올 줄이야    그리고 산책하다가 동네 상회( 슈퍼x 상회o)에서 산 불꽃놀이 도 하러 잠시 바다에도 다시 다녀왔다.   다음날엔 주문진 시장에 들러 게 한박스, 새우 한 봉지 포장해서 시댁에서 맛나게 쪄먹었다. (어머님이 게 쪄주시고 아버님이 새우 굽고 감삼다..)              와이펜션 : 네이버 N예약 리뷰 76 · 4.5 · 양양 남애3리해수욕장앞 수영장 스파 m.store.naver.com       INSTAGRAM @hjin9123  로그인 • Instagram Instagram 전화번호, 사용자 이름 또는 이메일 비밀번호 로그인 또는 Facebook으로 로그인 비밀번호를 잊으셨나요 계정이 없으신가요 가입하기 앱을 다운로드하세요. www.instagram.com    양양여행 양양숙소추천남애해수욕장남애항Y펜션양양와이펜션신혼부부국내여행겨울바다여행']</t>
  </si>
  <si>
    <t>http://blog.naver.com/PostView.nhn?blogId=hjin090116&amp;logNo=221636237183&amp;redirect=Dlog&amp;widgetTypeCall=true&amp;directAccess=false</t>
  </si>
  <si>
    <t>무조건 행복할것</t>
  </si>
  <si>
    <t>[' 강릉이 고향인데, 강릉 바다는 사람이 많고 차 가지고 가면 일단 한숨부터 나오니, 휴가철엔 최대한 피해본다. 친구 찬스로 양양 남애, 동산, 죽전 등등을 추천받는다. 남애가 강릉서 젤 가깝기에 갔는데.. 도착하자마자 하.. 여기다.. 싶었다.  주차장이 따로 무료로 있드라. 여느 바다처럼 길가에 세우기도 하는데, 해변 바로옆에 주차장이 따로 있어서 진짜맘에 들었다. 해변이 크지 않아 좋고, 사람이 많지 않아 좋고, 무엇보다 모래가.. 넘 고왔다. 그래 이거지..  파라솔 1만원에 빌려서 돗자리 깔고 놀아본다. 잼있는건, 방송이 나온다. 어쩌고 저쩌고 청정 남애항, 금연하세요, 어쩌고 저쩌고.. 근데 파라솔이랑 튜브 대여해주는 애들이 담배를 피고있어. 이건머지.. 모래가 넘 고와. 아오. 꽤 들어갔는데도 아직 남편 허리임. 물이 얉아서 애기들 놀기에도 좋은것 같다. 태풍이 제주도에 왔다고 한 날이라그런지 파도는 좀 있었는데, 햇빛이 있다 없다 했었어서 오히려 놀기에는 좋았던것같다 저쪽에 써핑들이 한장이었는데 그걸 찍고싶었는데 보이진 않네.. 햇빛 들때 보석같은 예쁜 바다.. 넘 힐링되는 풍경.. 모래사장 한바퀴 돌고 왔더니, 물에서 나와 둘이 놀고있네.. 바람직한 모습이다.. 모래에 갑자기 묻었는데도 .. 아 묻혔네.. 반응이다..  참.. 아빠를 마니 닮았다. 저 수영모자 샤워실에 두고온듯..하..사진으로 보니 반갑다너..  알고보니, 강원도 3대 미항 중 한곳 이라고 한다. 어쩐지.. 이쁘고 곱더라니.. 많이 알려지지 말고 지금처럼만 가즈아']</t>
  </si>
  <si>
    <t>http://blog.naver.com/PostView.nhn?blogId=sua121212&amp;logNo=221615590764&amp;redirect=Dlog&amp;widgetTypeCall=true&amp;directAccess=false</t>
  </si>
  <si>
    <t>상봉역✔탑부동산 433-1170</t>
  </si>
  <si>
    <t>[' 창횟집 강원도 양양군 현남면 동해대로 254 남애창횟집   지난 토요일에는 어린이날과 대체공휴일도 있고 해서  얼마 전 저희 실장님 지인분께서 땅을 좀 알아보고  싶으시다고 해서 겸사겸사 여행 겸 양양 토지 현장답사를  가기로 마음먹고 오전에 잔금 하나 치르고  출발하게 되었습니다.     확실히 월요일까지 연휴라서 그런지....  차가 많이 막히네요;;  목적지까지 4시간 정도 걸릴 것 같습니다.  쉬엄쉬엄 안전운전하면서 육포랑 커피음료로  배를 채우며 달려갑니다      점심을 먹지 않고 출발해서 가면서 맛집이 나오면  식사를 하기로 했었는데 고속도로에서는 찾을 수가  없네요       결국 그나마 한적한 홍천 휴게소에서 잠시 멈춰서  오전에 어머니께서 직접 싸 주신 김밥으로  해결하기로 했네요      이쁘진 않지만 어머님의 정성과 사랑이  느껴지는 엄니 김밥 오래간만에 맛있게 먹었네요.      무지개 터널도 지나고 차차 목적지에 다 와 갑니다.  가서 짐 먼저 부리고  재빨리 회를 먹으러 나가야겠지요     남애항 근처 사시는 지인분께서  추천한 강원도 남애 맛집 창횟집 바로 앞에 벤치입니다.     고독해 보이네요    이미 손님들도 많이 있는 남애 횟집 창횟집  잘 먹고 내일 양양 토지 매매 현장답사를 위해  숙소로 돌아갑니다     ']</t>
  </si>
  <si>
    <t>http://blog.naver.com/PostView.nhn?blogId=admanhong&amp;logNo=221531575642&amp;redirect=Dlog&amp;widgetTypeCall=true&amp;directAccess=false</t>
  </si>
  <si>
    <t>새로운 시작</t>
  </si>
  <si>
    <t>[" 비가 와 실패한 휴가로 다시 도전 이번엔 양양 남애 3리 해수욕장으로고고 아침 일찍 가기에 아침을 휴게소에서 해결하기로 했오요 가는 길에 휴게소는 세 군데 홍천휴게소는 맛없어서 패쑤 양양고속도로 내린천휴게소 에서 아침을 먹기로 했어요. 내린천휴게소는 1층부터 4층까지 양양 방향은 1층 주차장 서울 방향은 4층 주차장으로 헷갈리지 않게 잘 구분돼있더군요 굿 양양방향 내린천휴게소 양양방향 1층 주차하고 밥 먹으러 고고 에스컬레이터 타고 4층 고고 푸드코트는 4층 에스컬레이터 타고 4층으로 올라 올라가지요 내린천휴게소에는 음식 종류가 많아요 푸드코트 계산 뭘 먹어볼까 신기한 메뉴가 눈에 똭 황태해장 생라면 라면만 먹으면 든든하지 못하니 with 참치김밥 황태해장생라면 바르다김선생 참치김밥 서울과 양양 양방향 휴게소라 그런 건가요 황태해장생라면 생각보다 맛있네요. 싱겁게 드시는 분이라면 살짝 짤 수도 있는데 그냥 짠맛이 아니라 맛있게 짠맛이라 맛있게 다 먹었네요. 내린천휴게소 에는 제가 좋아하고 사랑하는 아츄가 있어요 사랑해요아츄 아이스크림과 츄러스의 만남 누군가요이 둘을 만나게 하신분 아츄 먹을 땐 항상 사진보다 입으로 먼저 직행이므로 아직까지도 사진을 못 찍음... 후식까지 챙겨 먹고 다시 떠나볼까요 고잉 고잉 남애 1리와 남애 3리를 고민하던 중 일단 남애 1리로 갔는데 놀기에 뭔가 휑한듯 해서 남애 3리로 슝슝 남애 3리 해변이 뭔가 많기도 하고 스노클링 초보들이 놀기 좋은 곳 같아서 이곳에서 놀기로 결정 해수욕장 끝자락에 돌 많은 곳도 있는데 낚시하는 분도 있고 작은 물고기랑 작은 게잡는 분들도 있었어요. 해수욕장 텐트 자리에 텐트를 치면 관리하시는 분이 오셔서 자릿값을 받아요. 저희는 오천 원 지급 영수증은 텐트 폴대에 스테이플러로 달아주심.. 작은 상도 챙겨갔는데 나름 유용한 잇 템 이렇게 유용하게 쓰일 줄이야... 코코넛잎 액자테이블 열심히 스노클링 하고 비키니버거 먹고 쉬다 놀고 쉬고 놀고 저질체력 힘드네요.. 근데 스노클링은 해수욕장 보다는 돌 있는 스팟이 볼 거리는 많은 거 같아요. 해수욕장이라 물고기가 거의 없드라구요. 살짝 실망..시무륵.. 그나마 돌 있는 곳에서 물고기 봤음. 실망 했지만 신나게 물놀이 몸에 선크림 안 바르고 놀다 화상 입었어요..헤헤 피부에 바닷물이 묻은 체 쉬다 보니 소금 결정이... 엄청 자극돼서 따갑고 그러더니 화상입었음.. 포스팅하는 지금도 따갑고 아파요.. 선크림은 필수라는 걸 다시 한번 느끼게 됐네요. 선크림은 무조건 바릅시다 남애 3리에는 온수 샤워장이 있다고 했는데 있네요온수 샤워장 늦은 시간에 가니 남자 쪽은 바로 들어가는데 여자 쪽이 줄 서서 기다리네요 30분 정도 기다린 듯... 엄청 더러운 선풍기 한 대가 있고 로커는 관리가 안 돼 주황색 곰팡이가... 샤워기는 6 대 6명이 씻을 수 있어요. 외관은 깨끗한데 내부는... 온수는 잘 나와요 남애3리 온수샤워장 성인 4천 원 아이 3천 원 기타 용품 등 팔아요. 수건도 대여합디다. 해수욕장 간이 샤워시설은 이용해보지 못해서 이 정도면 괜찮은 건지 감이 안와요. 어쨌든 남애 3리 물놀이는 비가 오지 않아 잘 놀았어용 남애3리해수욕장입구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52930887&amp;quot;,&amp;quot;latitude&amp;quot;:&amp;quot;37.9459519&amp;quot;,&amp;quot;markerLatitude&amp;quot;:&amp;quot;37.9459519&amp;quot;,&amp;quot;markerLongitude&amp;quot;:&amp;quot;128.7836738&amp;quot;,&amp;quot;title&amp;quot;:&amp;quot;남애3리해수욕장입구&amp;quot;,&amp;quot;longitude&amp;quot;:&amp;quot;128.7836738&amp;quot;}&gt;지도보기&lt;/a&gt;"]</t>
  </si>
  <si>
    <t>http://blog.naver.com/PostView.nhn?blogId=gral1004&amp;logNo=221337938753&amp;redirect=Dlog&amp;widgetTypeCall=true&amp;directAccess=false</t>
  </si>
  <si>
    <t>[" 2018 06 06(수) 오늘 강릉 날씨 33도 때이른 한여름 날씨 가볍게 챙겨 동해바다로 간단하게 그늘막도 체어도 없이 타프에 매트만 점심은 편의점 도시락 빨리 물에 들어가고 싶은 어린이들 밥 먹자마자 직접 튜브에 바람도 넣는다 다컸네 혼자 바람도 넣고 강릉 살지만 역시 바다는 양양이 최고인듯하다 아직 물이 많이 차다 들어가 있으면 조금 적응되지만 그래도 물놀이하기엔 너무 차다 그래도 아이들은 잘 노네 엄청나게 맑은 바닷물 거의 보라카이 수준 연우보다 연서가 더 잘노네 연서의 오리보트 연우도 신났네 모래놀이 물이 차서 모래놀이하길 바랬다 다시 입수 연서가 까불다가 물에 빠졌다 엄청 놀랬나보다 샤워백으로 간단하게 바닷물만 씻어내고 집에 갈 준비 샤워 백 사두고 처음 써봤는데 미리 물을 담아뒀더니 뜨거운 물이 나와 신기했다 앞으로 종종 애용해야겠다 더 놀고 싶은 연우 나중에 더 더워지면 자주 오자 남애3리해수욕장입구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751065339&amp;quot;,&amp;quot;latitude&amp;quot;:&amp;quot;37.945898&amp;quot;,&amp;quot;markerLatitude&amp;quot;:&amp;quot;37.945898&amp;quot;,&amp;quot;markerLongitude&amp;quot;:&amp;quot;128.7842564&amp;quot;,&amp;quot;title&amp;quot;:&amp;quot;남애3리해수욕장입구&amp;quot;,&amp;quot;longitude&amp;quot;:&amp;quot;128.7842564&amp;quot;}&gt;지도보기&lt;/a&gt;"]</t>
  </si>
  <si>
    <t>http://blog.naver.com/PostView.nhn?blogId=zefiro766&amp;logNo=221293283852&amp;redirect=Dlog&amp;widgetTypeCall=true&amp;directAccess=false</t>
  </si>
  <si>
    <t>Everyday Play</t>
  </si>
  <si>
    <t>[" 우리나라 해변 중 스노클링 하기 좋은 곳으로 손꼽히는 곳이 양양 남애 해수욕장이라고 한다. 스노클링 하며 작은 물고기를 구경할 수 있으며, 소라와 전복 등 다양한 조개를 잡을 수도 있다는 이야기를 듣고 주저 없이 남애 해변을 찾았다. 해수욕장 개장 전 찾은 터라 스노클링을 즐길 수는 없었지만, 남애 해변의 드넓은 백사장과 깨끗하고 파란 바닷물은 휴양지로써 하루를 보내기에 아쉬움이 없었다. 죽기 전에 꼭 가봐야 할 국내 여행지 1001곳 동해안의 3대 미항으로 손꼽히는 아름다운 곳인 남애항과 남애 해수욕장은 매력적인 국내 여행지 1001곳에 선정된 곳이다. 남애리에는 세 군데의 해변이 있는데, 가장 북쪽에 위치한 남애 해변이 가장 규모가 크다. 백사장 길이는 2km에 폭 100m쯤 되며, 수심이 12m로 경사가 완만하고 모래질도 좋아 예전부터 가족 피서지로 사랑받는 곳이다. 그 아래 남쪽으로는 남애 3리, 남애 1리 해수욕장이 위치해있다. 필자는 남애 3리 해수욕장을 찾았다. 남애 3리 해변은 길이 1.3km 폭 100m 가량 되는데 남애항과 가까워 싱싱한 해산물을 맛보기 좋다. 요즘에는 서핑이 트렌드라 남애 3리 해수욕장에서도 서핑을 즐기는 사람들을 많이 볼 수 있다. 도로를 따라서 서핑샵도 여러개 있었다. 수심이 완만하지만, 파도는 인근 죽도 해수욕장보다는 아쉬움이 있는 해변 같다. 다음으로 찾은 곳은 남애 1리 해변이다. 남애 1리 해수욕장도 드넓은 모래사장과 푸른 바닷물을 띄고 있다. 해변가 앞에는 큰 바위가 있어 그 주변으로 스노클링도 가능해 보였다. 3리에서 1리로 가는 길에는 방파제가 있으며 낚시를 즐기는 사람들을 만나 볼 수 있었다. 남애 해변에는 스쿠버다이빙 샵이 많았는데 이곳에서 체험 출발을 하는 것 같다. 남애항 전망대 남애 3리와 1리 사이에 남애항이 있으며, 남애항 옆에는 바다 전망대가 설치되어 있어 빼어난 해안경관을 감상할 수 있다. 남애항 전망대는 2층 구조로 스카이워크 형태로 설치되어 있어 마치 바다 위를 걷는 듯한 스릴감을 느낄 수 있다. 다만 세월의 흔적이 남아 있어 유리가 불투명해 스릴감은 현저히 떨어질 수 있다. 전망대 2층에 오르면 남애항과 망망대해, 푸른 하늘이 품속으로 안겨온다. 남애항은 80년대 중반 개봉해서 인기를 끌었던 영화 '고래사냥'의 마지막 촬영지로 방파제 끝으로 가면 작은 기념 표지가 서 있다고 한다. 스노클링 어디서 즐길까 남애 해변은 우리나라에서 스노클링을 즐기기 좋은 장소로 많이 소개되고 있는 장소이다.  맑고 투명한 바닷물과, 낮은 수심, 바위는 스노클링 장소로 아주 적합해 보였으나  바다에 들어가 있는 사람이 아무도 없고, 해수욕장 개장을 안 해 씻을 곳도 마땅치 않아 포기했다. 스노클링 장소 답사만 진행하였다. 남애항 전망대에서 남애 3리 해변으로 가는 곳으로 이 포인트가 스노클링을 즐기기 가장 좋아 보인다. 여기저기 정보를 찾아보니 이곳에서 해루질로 조개를 잡는 사람들이 있는 것 같다. 남애항에서 남애 1리 해변으로 가는 길에 작은 방파제가 있는데 그 사이도 스노클링을 즐기기 좋아 보였다. 어느 사이트에선가 그 장소에서 물고기는 물론 문어까지 본 영상을 본 기억이 있다. 장호항에 비해 남애항이 한적해 해산물은 더 많이 잡을 수 있을 것 같다는 생각이 든다. 다음에 기회가 되면 이곳에서 꼭 스노클링을 하겠다는 다짐을 하며 아쉬움 속에 발길을 돌렸다. 남애 해수욕장 개장 정보 위치: 강원도 양양군 현남면 남애리 개장일: 2018년 7월 7일 입욕가능시간: 09:0018:00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t>
  </si>
  <si>
    <t>http://blog.naver.com/PostView.nhn?blogId=tmdwhdgml&amp;logNo=221312044246&amp;redirect=Dlog&amp;widgetTypeCall=true&amp;directAccess=false</t>
  </si>
  <si>
    <t>공간매니저</t>
  </si>
  <si>
    <t>[' 동해 여행   쏠비치와 남애3리 해수욕장을 다녀왔습니다    대명  양양 쏠비치 전용해변 모습입니다 사진에는 없지만  해변 끝에는 서핑을 즐기는 분들이 계십니다 저희가 간 날은 파도가 심해서 서퍼들에게는 너무 좋았을것같아요 더  나이 먹기전에 써핑  너무 하고싶네요 동해바다 물 참 맑죠 수영복 입고 올걸 아들이 후회하네요 쏠비치 포토존입니다 바다와 참 잘 어우러지죠 캬 다음날 남애3리 해수욕장으로 왔습니다 이곳은 방파제 주변으로 물이 정말 잔잔해서 어린 아기들이 놀기가 참 좋습니다 방파제 먼곳은 써핑인구가 참 많습니다 남애3리 해수욕장의 장점은 파도가 잔잔한 곳과 파도가 있는곳  양쪽 다 즐길수있는 점이네요 아이들이 방파제 반대편  파도가 심한쪽으로 이동 중입니다 반대편은 파도가 정말 심하네요 써퍼 사진과 파도 사진을 더워서 못 찍었네요  물이 참 알흠답습니다 무척 맑아요 어제 산 오징어회 투하 역시 해변 라면이 짱 이죠 냉장실에 보관한 회도 해변에서 먹으니까 더 더 더  맛나네요   이상   1박2일   동해 바다 여행이었습니다 몇년전 부터 바뀐 동해풍경은 파도가 있는곳은 써핑인구가 많다는 점이네요 저도 꼭 써핑 한번 해 보고싶네요']</t>
  </si>
  <si>
    <t>http://blog.naver.com/PostView.nhn?blogId=chupaka38&amp;logNo=221590584401&amp;redirect=Dlog&amp;widgetTypeCall=true&amp;directAccess=false</t>
  </si>
  <si>
    <t>양양 배낚시&amp;펜션</t>
  </si>
  <si>
    <t>[' 건물이 뭔가 멋들어진 남애면옥 남편배가 고장이 났습니다. 스크류인가에서 덜덜 소리가 난다고 하더라구요. 운항중에 뭔가에 부딛히거나 걸려서 그런것같다고 하네요 그래서 수산항에서 남애항에 있는 조선소로 갔습니다. 첨가본 조선소.. 생각과는 많이 다르더라구요 조선소 사진을 좀 남겼어야했는데 아쉽습니다. 암튼,배수리를 위해 배를 올리고 점심먹으러 오후1시가 훌쩍 넘어 간..  남애면옥 양양냉면집 메뉴판은 저렇습니다. 나오다보니 황태국인가그런것도 있었던것 같아요 수육 이.만.원 양에 놀랍니다. 밑반찬은 요렇게 회냉면 냉면은 맛이 괜찮았습니다. 뭐 되게 맛있다거나 특색이 있지는 않지만 전 워낙 면을 좋아해서요 맛있게 먹었네요. 수산항에도 냉면집이 있었는데 작년인가에 아쉽게도 없어졌어요 다시 하나 생겼음.. 제가 여름내내 갈텐데요 배는 스크류가 휘어져 있어 그걸 펴는 작업을 했나봅니다. 어제 맡기고 오늘 찾아와서 넘나 다행.. 이제 좀고장안나고 탔음 싶네요']</t>
  </si>
  <si>
    <t>http://blog.naver.com/PostView.nhn?blogId=hee48655&amp;logNo=221353230371&amp;redirect=Dlog&amp;widgetTypeCall=true&amp;directAccess=false</t>
  </si>
  <si>
    <t>도시가스시공전문</t>
  </si>
  <si>
    <t>[' 얼마전에 남애항이란곳을 놀러다녀왔어요. 남애항에서 집으로가기전 아침을 먹으려고 밥집을 찾았는데요. 남애제일식당이란곳이 눈에 띄더라구요. 아침식사됩니다. 라는 글귀를 보고 입장하였어요.   메뉴판이에요. 메뉴는 빠박장 비빔정식과 생선구이 그리고 생선조림 정식이 있는데요. 이중에서 생선구이정식을 주문하였어요. 가격은 1인분에 1만원이구요.  밑반찬이 한상 차려지구요. 생선은 가자미 맞나요 그리고 열기 같은데요. 생선구이 4마리와 밑반찬이 보기좋게 차려졌어요. 보통 공기밥으로 나오는데요. 이곳은 대접으로 나오더라구요.  식당가서 밥시켰는데요. 국물이 사골국물이 나오는곳은 흔하지않은듯해요. 고소하니 무척이나 맛있더라구요.  빠박장도 아니고 빡빡장도아니구요. 빡작장이란건 살면서 처음먹어봐요. 밥에 비벼먹는건데요 맛이 자극적이지않으면서 자꾸 밥을부르는 그런맛이였어요.   그리고 밥위에 빡작장과 나물과 채소를 올려서 먹어보구요. 생선구이도 밥위에 올려서 맛있게 먹었어요. 가격대비 만족스럽게 먹은것같아요. 다음에 남애항 지날일있으면 빡작장 요게 따로 판매를하는지는 모르겟지만 하나사올까 생각중이에요. 나름 맛있게 잘먹었습니다.  남애항 가실일 있으시면 들러보셔요. 위치는 아래에 있습니다. &lt; 서비스 1 도 없이 제돈주고 맛있게 먹었구요. 제 주관적인 입맛에 맛있게 먹은집만 올립니다. 제가 올린 음식점이 자신의 입맛에 맞지않거나 그외에 음식점에 불만이 있다고해서 저에게 눈쌀찌푸려지는 댓글이나 시비 섞인 댓글은 삼가해 주셔요&gt;']</t>
  </si>
  <si>
    <t>http://blog.naver.com/PostView.nhn?blogId=profairyy&amp;logNo=221731978382&amp;redirect=Dlog&amp;widgetTypeCall=true&amp;directAccess=false</t>
  </si>
  <si>
    <t>[' 안녕하세요 지두에요 오늘은 양양에 위치한 제가 좋아하는 카페를 알려드리고자 합니다  그럼 오늘의 강원도 양양 남애 경치좋은 카페::고래 카페 포스팅을 시작하겠습니다  강원도 양양 남애 카페고래 카페 강원도 양양 남애항 끝에 위치한 고래 카페에요 어제 포스팅했던 남애 스쿠버다이빙풀장 건물의 3층에 위치해 있습니다 엘레베이터를 타고 3층으로 올라오시면 됩니다  강원도 양양 남애 카페고래 카페 남애항에 위치한 고래 카페는 애견동반이 가능한 카페에요 하지만 공격성이 있는 반려견은 출입이 불가능하고 하네스를 착용하셔야 하니까 주의해주세요  강원도 양양 남애 카페고래 카페 들어가면 볼 수 있는 메뉴판이에요 크기가 큰 카페가 아닌데 메뉴는 생각보다 많더라구용 저는 항상 플랫 화이트를 먹기 때문에 이번에도 플랫화이트를 시켰습니다   강원도 양양 남애 카페고래 카페 커피를 주문하면서 가게를 구경했어요 4월에 왔을 때랑 또 조금 달라졌더라구요 아기자기한 인테리어는 그대로이구요  강원도 양양 남애 카페고래 카페 크기가 다른, 모양이 다른 테이블들이 있으니 원하는 곳에 앉으시면 됩니다 저는 저기 왼족에 있는 큰 창 앞에 있는 동그란 테이블을 좋아해요  강원도 양양 남애 카페고래 카페 긴- 테이블도 있으니 편하신 곳에 앉으시면 됩니다         강원도 양양 남애 경치좋은 카페::고래 카페           강원도 양양 남애 카페고래 카페 그리고 또 다른 큰 창문이 있는 곳은 인스타 감성의 사진을 찍을 수밖에 없도록 인테리어가 되어있어요  강원도 양양 남애 카페고래 카페 바로바로 이렇게 찍으면 액자 속에 들어있는 것 같고 정말 이쁜 사진이 나올 것 같죠  강원도 양양 남애 카페고래 카페 고래 카페는 건물의 꼭대기 층이기 때문에 야외에도 자리가 있답니다  강원도 양양 남애 카페고래 카페 강아지들이 들어올 수 있는 카페인만큼 강아지들이 뛰어놀 수 있는 인조잔디가 깔려있는 공간도 있어서 좋아요 강원도 양양 남애 카페고래 카페 바다를 볼 수 있도록 바로 앞에 바다가 한눈에  강원도 양양 남애 카페고래 카페 건물 앞에 등대까지 걸어갈 수있는 산책로가 있기 때문에 등대까지 구경하시고 고래 카페에서 커피 한 잔 하면 될 것 같죠 강원도 양양 남애 카페고래 카페 그때 마침 주문햇던 커피가 나왔어요  강원도 양양 남애 카페고래 카페 전봇대가 사진에 나와서 100% 마음에 들진 않지만 (반대쪽 의자에 앉으면 더 이쁠 것 같아요)  강원도 양양 남애 카페고래 카페 주문해던 플랫 화이트와 블루베리 쉐이크  강원도 양양 남애 카페고래 카페 플랫 화이트 꿀맛 끼야 양양으로 다이빙하러 갈 때마다 시간이 생기면 꼭 가는 곳이에요 인테리어도 너무 이쁘고 커피도 맛있구 사진찍으면 전부 잘 나와서 안갈 수가 없어용  여러분들도 남애항으로 놀러가신다면 등대구경하시고 고래 카페에 커피드셔보세요 그럼 오늘의 강원도 양양 남애 경치좋은 카페::고래 카페 포스팅을 마치겠습니다 다음에 또 만나용 고래카페 강원도 양양군 현남면 남애리 2-81 고래카페 제 포스팅이 마음에 드셨다면 좋아요와 서로이웃추가부탁드려용']</t>
  </si>
  <si>
    <t>http://blog.naver.com/PostView.nhn?blogId=scuba_choi&amp;logNo=221648768958&amp;redirect=Dlog&amp;widgetTypeCall=true&amp;directAccess=false</t>
  </si>
  <si>
    <t>반짝반짝 빛나는</t>
  </si>
  <si>
    <t>[" 남애해수욕장 남애3리해수욕장 양양 스노우쿨링 하기 좋은곳 남애해수욕장 우린 남애3리해수욕장으로 갔음 물이 환상이라길래.. 근데 ..해는 안뜨고..춥고..... 근데 서핑하시는분들 엄청 많음.. 완전 간지.. 아가들 모래위에 던져놓고 텐트부터 샤샥 텐트 두개와 신상타프까지 설치 완료 바로 먹부림 고고..... 먹부림 오지게 마니 싸옴.... 삼겹살부터 자작자작..꾸워먹어봅니다.. 날이 너무 추워 바다에 들어갈 엄두가 안나여.. 6월중순 강원도 날씨는 모옵시 추워여..... 경기도는 6월도 푹푹쪘는데 경기도 날씨 생각하고 왔더니 넘나 춥긔.. 배부르게 먹고 .. 바다에 알짱알짱. 스노우쿨링 하려고 장비 다 산 형부도 ... 얼음장같은 바다에 혼비백산..;; 강원도는 78월에 오는걸로..... 해가 안떠서 ..더 추운걸.... 10개월아기 딸랑구는..그냥 이러고 놀고욘....... 모래를 자꼬 먹어서... 모래놀이도 못함... 이두분은 술만먹어도 씐나공.. 짐챙겨 숙소로 돌아갈때쯤 반짝 해가 떴어여.... 해가뜨니 ..바닷속이 비추기 시작. 물엄청 맑고욘..와..넘 좋타... 인증샷을 마구마구... 한여름에 오면 너무 좋을거같은 남애3리해수욕장 스노우쿨링 장소로 왜 유명한지 알겠다는  한산하고 맑은 바다 남애3리해수욕장 좋타잉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t>
  </si>
  <si>
    <t>http://blog.naver.com/PostView.nhn?blogId=kiki9175&amp;logNo=221321544358&amp;redirect=Dlog&amp;widgetTypeCall=true&amp;directAccess=false</t>
  </si>
  <si>
    <t>[' 남애3리해수욕장백반집 남애해수욕장맛집 남애제일식당   남애3리해수욕장에서 300미터 거리에 위치한 남애제일식당, 해변에서 도보로 이동가능한거리이다. (티맵에 검색하면 다른곳으로 안내함참조)    이름도 특이한 빡작장백반과 생선구이&amp;조림백반이 주메뉴이다.    남애해수욕장맛집남애제일식당 회는 안팔아요     가게로 들어서면 강아지가 반겨주고, 좌식홀로 층계가 있는 구조    메뉴     원산지표시 전부국내산     주문즉시 음식조리, 10분정도 기다렸던것같다.     빡작장은 강원도식 강된장 짭짤한볶음된장인데 나물과함께 비벼먹으니 별미 생선구이나 조림을 시키면  빡작장이 함께 나옴     기본세팅     밥이나올동안 션한 맥주로 입가심     생선구이2인상 쑥이가 좋아하는 열기, 가자미가 구이로나옴     빡작장 (짭짤하니 쪼금씩 비벼가며 간맞추기)     기본찬 오징어젓갈 맛나요     특이했던 매콤톳나물무침 별미 콩나물국과 부드러운 두부조림     설명서대로 나물과 빡장장을 비벼먹기 된장비빔밥   누구나 무난하게 즐길수있는맛으로 깔끔하다.     빡장장과 오징어젓갈은 택배도가능하다. 특히 젓갈은, 시판오징어젓갈과는 확실히 다른 진한양념의 칼칼한맛으로 사먹을만함     후식은 커피  깔끔한백반맛집으로 추천합니다']</t>
  </si>
  <si>
    <t>http://blog.naver.com/PostView.nhn?blogId=mr565&amp;logNo=221605590028&amp;redirect=Dlog&amp;widgetTypeCall=true&amp;directAccess=false</t>
  </si>
  <si>
    <t>방울방울</t>
  </si>
  <si>
    <t>[' 파도 차트 굿굿굿 양양으로 출발 올해 첫 서핑 시작해따요 :-) 내린천 휴게소 우리만의 토일렛 이용 키키 아침밥 먹고 부지런히 출발 형광 연두색 입고싶었는데 아무리봐도 안보여서 이 컬러로 :-) 파타고니아 5부 반바지 아주 잘 산듯 남애해변엔 파도가 없어서 남애 3리로 이동 이번에 파도도 차트보다 작아서 초보가 타기 딱이여서 들어갈껄 그랬나 후회 여자분들도 잘 타시는분들 많다 꾜앙 남편님 맨발로 들어가서 춥다고 다시 나와서 슈즈신는다구  아직은 춥지요 바람이 정말 강풍이라 타프치는건 포기하고 0 텐트만 쳤는데 날아갈 것 만 같다요 모기장만 해놓으니깐 바람 통해서 괜찮아뜸 의자에 앉아있다가 찍힌 사진인듯 서핑 끝내구 배고파서 양양 시내가서 단양면옥 수육 물냉면에 사리 추가했는데 사리 추가한 만큼 남겼다..   5월 연휴도 가야지']</t>
  </si>
  <si>
    <t>http://blog.naver.com/PostView.nhn?blogId=moon21510&amp;logNo=221264121774&amp;redirect=Dlog&amp;widgetTypeCall=true&amp;directAccess=false</t>
  </si>
  <si>
    <t>워터맨의 물이야기 ...</t>
  </si>
  <si>
    <t>[' 어제 안산크리스토퍼 총동문회 물놀이 행사가 강원도 양양 오닐서프 에서 있었습니다. 맛있는 음식과 파도타기 , 바나나보트 등 물놀이가 대박 잼났어요.. 물도 깨끗하고 파도까지 밀려오니 해수욕도 짱  그리고 오닐서프에서 먹은 그릴에서 구워낸 삼겹살은 대박 맛있어요.. 민박도 가능하니 워맨추천여행지로 강추합니다. 남애3리해수욕장 남애해수욕장 양양해수욕장 남애항해수욕장 남애물놀이 남애해변 남애 ONEILL서프 윈드서핑강습 양양서핑강습 남애3리해수욕장휴가 양양추천해변 양양맛집 양양추천맛집 양양추천민박 양양휴가여행지추천 양양오닐서프 양양해변 양양바닷가추천 양양민박 남애3리민박 양양여행지 양양추천해수욕장 강원도양양해변가 양양바나나보트 양양남애항바나나보트']</t>
  </si>
  <si>
    <t>http://blog.naver.com/PostView.nhn?blogId=waterq&amp;logNo=221612991568&amp;redirect=Dlog&amp;widgetTypeCall=true&amp;directAccess=false</t>
  </si>
  <si>
    <t>내영혼이 따뜻했던 ...</t>
  </si>
  <si>
    <t>["    강릉에서 30분 정도를 올라가면 양양의 남애항을 사이에 두고 남애 3리 해수욕장과 남애 1리 해수욕장이 있다. 남애 파라다이스 스쿠버 리조트에 짐을 풀고.. 리조트 사장님 아들의 안내에 따라 남애항 윗쪽 남애3리 해수욕장으로 가서 몸을 담궜다. 사근진 해수욕장 못지않게 이곳 또한 맑은 동해바다다. 물에 들어가자마자 발견한 조개를 집어들고 뿌듯하게 자랑하는 아들 나도 입수 하자마자 잡은 모시조개 물고기도 지나가고 살아있는 조개들은 수시로 발견되고 하늘은 파랗고 구름은 하얗고  여름 바다는 이런맛이지 봄. 겨울엔 서핑보드족들이 바다 위 물개인가싶게 아름다움을 선사하더니.. 여름엔 이렇게 해수욕을 즐기는 사람들로 꽉 차있다. 날이 무지 뜨겁지만, 물속은 차다. 그래도 한시간을 조개 잡는 재미로 추운줄도 모르고 놀았다. 추워도 걱정 없다. 따끈따끈 데워진 모래에 몸을 눕히면 기분 좋은 모래찜질 예전에 아들 발가락이 곪아서 발톱을 빼야하는 수술 날짜를 잡고 바다에 온 적이 있었다. 바닷물에 불은 발가락을 뜨끈한 모래에 묻혔다가를 반복했더니.. 염증이 싹 없어져서 수술을 안할 수 있었다는 남애 해수욕장의 장점은 번잡스럽지 않고, 수심이 낮아 아이들 놀기에 안전하고, 조개가 한없이 나온다는 점. 강릉 사시는 형님이 이제 자주 찾을 것 같다 하신다. 울아들 제대로 썬텐하는구나 하늘도 예쁘고 물도 맑고 자꾸자꾸 사진세례다. 큰아들 어디갔나.. 했더니.. 스노쿨링중 조개 많이 잡아라 아들아 슬슬 잡은 조개가 이렇다. 발가락으로 모래바닥을 긁다보면 조개가 걸린다. 나는 발가락 보다 손가락으로 훑어서 더 많이 잡았다. 바다소년 영웅이는 모래에 구멍이 뚫린곳만 찾아서 큰조개만을 잘도 찾아 온다. 신기하게 생긴 물고기떼가 지나간다. 몰디브에서 본 트럼펫피쉬랑 흡사하게 생겼다. 아주버님이 보시더니 '학꽁치'라고 알려 주신다. 출렁이는 물결 속에서 조개를 찾아다녔더니.. 좀 울렁거린다. 모래찜질이나 해야겠다. 혼자 내 몸을 덮자니... 상체가 문제구나.. 그로 인해 어제의 내몸은 구릿빛으로 익어 버렸다는... 2015.7.26.양양 남애해수욕장에서.."]</t>
  </si>
  <si>
    <t>http://blog.naver.com/PostView.nhn?blogId=eeepper&amp;logNo=220432531044&amp;redirect=Dlog&amp;widgetTypeCall=true&amp;directAccess=false</t>
  </si>
  <si>
    <t>일상을 여행처럼, 여행을 일...</t>
  </si>
  <si>
    <t>[' 강원도 양양 남애해변 스노쿨링 낙산해수욕장 강원도 양양군 강현면 해맞이길 59 지도보기 남애해수욕장은 식당은 많지 않아서 낙산해수욕장에서 먹고 갔어용 스노쿨링을 하기전 배를 채우기 위해서 낙산해수욕장에 있는 밥집으로 갔습니다 해수욕장 근처라 그런지 먹거리가 많더라구용 밥이 먹고 싶어서 밥집으로 메뉴판 제육볶음이 너무 땡겨서 2인분 주문 기본 반찬 깔끔한 기본반찬들 알감자가 특히 맛있더라구용 제육볶음 등장 제육볶음은 조금 시간이 걸리더라구용  배고파서 그런지 더길게 느껴지는것도 있었겠지만 그치만 맛은 굿굿 든든하게 배를 채우고 스노쿨링하러 고고고고 남애3리해수욕장 강원도 양양군 현남면 남애리 지도보기 주차를 하기가 정말 힘듬  그래서 남애항에 주차를 해수욕장까지 하고 걸어 갔네요 맑은 남애바다 텐트랑 그늘막 칠때 요금을 따로 받더라구용 왠지 사기 맞는 기분이지만 지불  스노쿨링 하는 곳은 방파제 옆쪽을 보면 사람들이 많이들 하고 있어서 쉽게 찾으 실 수 있을꺼에요 가자마자 바로 스노쿨링 시작 스노쿨링 삼매경 물고기도 많고  물도 맑고 너무나 좋았음 원래 비가 온다고 했었는데 비도 안오고 맑아서 다행  다른 사람들은 스노쿨링 하면서 성게도 잡고 물고기도 잡고 고동 비슷한것도 많이들 잡으시는데 전 뭐가뭔지 몰라서 못잡았어요  바닷속 구경하는 걸로 만족 물고기 구경하는 재미  생각보다 안깊어서 스노쿨링 하기 좋더라구용 바위가 많아서 조심하긴 해야하지만 3,4시간은 한듯 하네용  컵라면도 사먹고 컵라면은 좀 비싸용  2500원  바닷가니까 어쩔수 없겠죠  수중동영상을 너무 찍고 싶었는데 방수팩이 이상해서 그런지 실패  사진도 겨우 찍었다는 ............... 동영상을 못찍어서 넘 아쉬웠어요 스노쿨링을 다하고 집으로 가는 길 너무 하고 싶었는데 당일치기로 갔다와서 너무 좋았네용 또 하러 가곱  스노쿨링 중독 된거 같아여 ']</t>
  </si>
  <si>
    <t>http://blog.naver.com/PostView.nhn?blogId=rnldya12&amp;logNo=221068705404&amp;redirect=Dlog&amp;widgetTypeCall=true&amp;directAccess=false</t>
  </si>
  <si>
    <t>짱똘월드</t>
  </si>
  <si>
    <t>[' 지난주 신랑 출장 따라 강원도까지 왔다가 그냥 가기 섭섭해서어디를 갈까하고 폭풍 검색하다가 양양 남애 해수욕장이 아이들과 놀기 좋다고 해서 남애로  남애 해수욕장은 남애1리 남애3리 이런식으로 몇군데가 있는데 저희가 간곳은 남애3리 해수욕장이였답니다. 사실 포스팅 할 생각이 아니였던지라...정보성 사진보다는 애들 사진 밖에 없지만  아이들과 놀기 넘 좋았던 기억에 간다히나마 포스팅하려구요 정보라고 할것까지는 아니지만 파라솔 대여는 10,000원 , 테이블자리파라솔은30,000원, 그늘막텐트 자리는 5,000원 샤워실은 미취학어린이는 2,000원 나머지는 3,000원 가격은 대략 이랬구요 샤워장과 화장실은 뭐 그닥;; 근데도 해변이 넘나 좋았기에 재방문 의사 있어요 바닷물이 투명한것이 맑고 수심이 얕고 경사가 완만해서 한참을 들어가도 바닷물이 아이들 배정도 게다가 모래도 넘나 곱고 부드러워서 아이들이 맘껏 뛰어놀기 딱 좋더라구요 조용한것이 쓰레기도 없고 깨끗한편이고 모래속에 조개까지 솔찮게 있고 그러다보니 거의 아이들과 함께 온 가족단위에 생각보다 사람도 많지 않아 신랑이랑 막 우리 여기로 오기 잘했다고    물 맑은건 기본이고 모래 고운거 봐요 맨발로 다녀도 폭신폭신 보들보들 발에 모래 뭍는거 싫어하는 까칠공주님도 신발 벗어 던지고 자유롭게 뛰어 다녔답니다.  바다에 들어가 발로 모래를 꾹꾹 밟으면 저리 조개가 나온다네요 물론 난 발만 담그고 말았기에 자세히는 다녀와서 담날 내가 딸냄 붙잡고  어휴 우리식구 다 시커멓게 탔네 이랬더만  엄마 엄마는 파라솔에만 있었는데도 탔어  헐 아니 이노무시키가  엄마가 아빠랑 오빠 조개 캔다고 다니는동안 같이 모래 놀이도 해주고 그랬구만... 물론 아주 잠깐이였지만 ;; 그래도 전날 호텔 수영장에서는 엄마 혼자 놀아 줬었거든   작년에 안목 갔을땐 모래놀이한다고 막 파다보면 이런저런 쓰레기 나오고 그래서 싫었는데 여긴 쓰레기도 없고 모래도 깨끗하고 좋더라구요 덕분에 모래놀이도 한참을 하고 또 하고 신나게 놀았어요  이날 다시 집으로 올라와야 해서 4시간 정도 짧게 놀고 와서 어찌나 아쉬워들 하던지... 남애 해변이 서핑의 신흥 메카라고 하더니만 저멀리서는 젊은 처녀 총각들이 서핑 배운다고 열심이더라구... 보면서 저런 열정도 자유로움도 살짝 부러웠지만... 뭐 그들도 몇년후면 결국 이렇게 아지매 아저씨가 될거라고 혼자 위안을 흐흐 심보 고약한 아지매같으니라고   암튼간에 검색하다가 얼결에 가본곳이였지만 물 맑고 수심얕고 모래 고와서 아이들과 잘 놀고 왔어요 정말이지 어린 아이들 데리고 가기 좋은 바다 같아요']</t>
  </si>
  <si>
    <t>http://blog.naver.com/PostView.nhn?blogId=cuttyjj&amp;logNo=220787087689&amp;redirect=Dlog&amp;widgetTypeCall=true&amp;directAccess=false</t>
  </si>
  <si>
    <t>effylouge::fashion...</t>
  </si>
  <si>
    <t>[' 일상-바다와 함께한 여름 /해운대해수욕장,통영 비진도, 양양서퍼비치,남애해변, 좋아하는 여름도 가고 가을이 온지도 훌쩍. 올해는 작년보다 더 기온이 낮아진 것 같은 느낌. 전에는 9월내내 더워서 긴팔은 못입었던 것 같은데 요즘은 긴팔에 긴바지도 입는다능.. 아.. 사무실에만 있어서 그럴지도  답답한 우어어어어얼후와아수목금을 보내고 나면 어디든 떠나고싶은 마음이 간절... 바다라면 언제나 찬성인데 , 올해 여름은 유독 바다만 찾아간듯 한 몇 년간 계곡은 간 적이 없어요. 그러고보니.. 계곡 안간지 5년 된듯 청사포 라벨라치타 사진찍고 찍어주기 젤 편한 너   둘이 만나면 맨날 찍고찍고.. 사진첩에 사진은 쌓이고  집에서 대충 샐러드파스타도 만들어먹구. 신선한 재료들만 있으면 맛있을 수밖에 없음.. 핫하디 핫한 해운대 부산사람이라 여름에 해운대는 안가는데.. 중학교때 가고 안갔나 여름해수욕은 십 몇 년 만이라며 뒤에 악어들고 있는 아저띠...비켜주세욥  사진찍는데 방해된다규 괜히 제주도스러웟던 이기대 정말 땀 뻘뻘 흘렸었는데 물에 발 담그니 세상 시원하구나.. 요번 여름엔 특히나 더 많이 돌아다닌듯.. 하얘지고싶은데 하얘지긴 커녕 점점 더 타는중.. 그리고, 통영 비진도 넘넘 물도 맑고 이뻣던 바다... 통영 여행지로 꼭꼭 추천해요  이떄도 정말...아침 10시부터 폭염주의보가 울렸던 날이라 더워 쥭는쥴....알았는데 그나저나 날이 밝으니 사진이 잘나온다며  기승전 사진 이국적인 느낌의 한 컷... 요건 바로 통영 비진도  휴가철 전에 찍었던 해운대 그리고, 근래 가본 바다 중에 제일 좋았던 양양 서피비치 서핑만 할 수 있도록 만들어놓은 해변이라 파라솔이 없구, 동남아를 연상시키는 건축물()이 가득해서 진짜 이국적이구.. 그래서인지 아이들, 가족단위는 거의 안보이구 젊은피들이 가득해서 넘나 핫하더라며... &gt;&lt;  진심 내년에 또가고싶다  서피비치에서 서핑하고 코로나선셋바에서 밥먹구 놀다가 카라반에서 자면... 완벽한 하루일듯  다음날의 양양 남애해변 잘못찾아가놓구.... 스노클링은 하지도 못하구   물론 제대로 찾아가도 파도랑 날씨떄문에 못했을거라 생각해... 풀로 담그고 해수욕하긴 너어무 추웠던 바닷물... 돌아가는길의 아름다운 석양 그나저나 돌아가는 길도 여전히 교통체증에 숨막혔다고 한다 ...휴 ']</t>
  </si>
  <si>
    <t>http://blog.naver.com/PostView.nhn?blogId=wldbs8483&amp;logNo=221083160690&amp;redirect=Dlog&amp;widgetTypeCall=true&amp;directAccess=false</t>
  </si>
  <si>
    <t>졍블리 블로그</t>
  </si>
  <si>
    <t>[' 이번 휴가 때 강원도 양양에 남애해변을 다녀왔어요. 사실 놀기 바빠서 사진도 별로 없는데, 내년에 꼭 또 가야지 하는 마음으로 간단히 포스팅 하려구요 저는 남애해변 중에서도 남애3리 아니고 남애1리쪽으로 다녀왔는데요 사람도 많이 없고 사람이 있더라도 가족 단위라 해변이 어수선하지 않아 분위기 짱짱 좋던 곳이에요. 8월 2일, 진짜 극극극 성수기에도 호적한 곳 진짜 나만 알고 싶은 곳, 남애해변 그늘막 펴고 도시락도 먹고 블루투스 스피커 켜놓고 재즈도 듣고 처음 도착했을 땐 구름이 많이 끼어있어서 바다가 푸르게 안 보이는데 해 뜨니까 바다색 진짜 예술 남애해변은 스노쿨링 하기도 좋아요 해수욕장에서도 물고기들 봄 근데 11시 12시 되면서 사람들 좀 많아지면 물도 탁해지고 고기들도 떠나니 좀 아쉽 그래도 완전 굿굿 남애해변에서 그늘막은 5천원을 내야 펼 수 있지만 5천원만 내고 바다를 종일 즐길수있다는 건 정말 꿀 샤워장은 딱히 마련된 곳이 없지만 굿모닝하와이에 간이 샤워장이 있으니 혹시 양양에 남애해변 가실 분들은 그쪽으로 가셔도 좋을 듯 또 가야지 남애']</t>
  </si>
  <si>
    <t>http://blog.naver.com/PostView.nhn?blogId=jsosweet&amp;logNo=221068182133&amp;redirect=Dlog&amp;widgetTypeCall=true&amp;directAccess=false</t>
  </si>
  <si>
    <t>제이미라운지_Blog♥</t>
  </si>
  <si>
    <t>[' Daily    또다시 일상이에요. 다시 일상으로 돌아왔어요.   자연스럽게 흘러가는 평범한 일상들이 그저 특별하고 좋을수도 있는것 같아요. 너무큰 설레임 기대는.. 어찌보면 위험할수도 있거든요.    그래도 나에게 주어진 9일간의 휴가 ...너무 행복하게 알차게 즐기다 왔어요. 리프래쉬도 단단히 하고 많은 영감들도 얻고온 여행들이였어요. 역시 열심히 일하다 주어지는 휴가는 꿀맛인것 같아요. 그러니 또다시 나에게 다가올 달콤한 휴가를 위해 다시 한번 긴장을 늦추지 말고 열심히 해보려고 합니다.  방콕에서 5일을 보내고 ( 너무 좋았어요. 특히 카오산로드랑 더시암호텔..) 서울에 도착하자마자 또 부랴부랴 짐을 싸서 양양으로 달려갔어요. 임시공휴일에 막바지 휴가 인파로 .. 고속도로로 달려들기가 두려웠지만 또 우린 이럴때 엄청 부지런해요. 새벽 4시에 출발하면 걱정없어요.    :D         초점이 안맞았네요. 남애해변 도착하자마자 굿모닝 하와이 가서 시원하게 아메리카노 한잔으로 시작      강원도 양양 서퍼들이 모이는.. 어느 한적한 해변.. 여긴 정말 나만 알고 싶은곳. 너무 아름다운 양양바다 남애해변 솔직히 저는 말리부 해변 안부러웠어요.   아침 8시에 도착해  자리를 폈어요. 울 남편이랑 친구는 바로 서핑을... 열심히.. 저는 물놀이를 즐기지 않아요. 특히 바다수영은 더더더.. 바다 보면서 이렇게 늘어져 있는게 나에겐 최고의 힐링  여행와서도 가을시즌 스터디 하겠다며 미리 챙겨온 9월 패션잡지랑, 스피커 빵빵히 음악 틀고 나만의 방식으로 즐겁게 휴가를 즐겼찌용. 올해 바빠서 한강 피크닉 한번 못갔는데 이곳에서 그늘막 제대로 활용했네요.  저기 들아가서 낮잠 쿨쿨잤어요. 파나마햇, 썬드레스 모두 제이미라운지 / www.jmelounge.com  올여름 정말 잘입고 쓰는중    그리고 또 잠이 깨면 나와 바다구경하며 맥주마시기. 이날 울 남편은 물고기가 되었어요. 물밖으로 안나와  그래서 저는 홀로 술고래가 되었네요. 해변에서 마시는 맥주맛은 꿀맛 -         너무 예쁜 남애해변               이날은 파도가 좀 약해서 그런가.. 가로본능 서퍼들이 많았어요      친구가 찍어준 연출컷.  강원도 양양 남애해변 진짜 나만 알고 싶은곳. 너무 한적하고 여유롭고 많은 사람들로 붐비지 않아서 좋았어요. 내년에 또 오쟈.    남애해변가엔 이렇게 근사한 까페도 있어요. 이름도 이뻐요. 굿모닝하와이  양양 남애해변의 보물같은 맛집이래요. 수제버거가 유명하다고 해서 요기 테라스에서 바다보며 맥주에 햄버거 먹으려고 했는데 점심시간 지나고 갔더니 품절  좌절하고  대신 우동먹었어요. 담엔 꼭 햄버거를 먹고 말테다.. 저녁에도  이뻐요. 해가 질 무렵.. 테라스가 있는데 시원하고. 해변의 잔잔한 풍경도 이쁘고.   굿모이하와이 양양해변에 바로 있어요.              깜둥이 오빠와 친구.  이둘은 정말 물고기.. 물놀이 너무 좋아하는 어린이들 같아.   양양해변 서프오션스 - 요긴 서핑보드도 렌탈해주면서 강습도 신청하는 곳이에요.  샤워시설도 아주 깔끔하고 다들 친절해서 좋았어요.  해질무렵 서핑을 마치고  양양 근처 맛집탐방에... 보물같이 너무 이쁘고 좋은곳에서 밥도 먹고 빙수도 먹고.. 좋은 내사람들과 아주 행복한 날이였네요. 강원도는 사랑입니다  www.jmelounge.com']</t>
  </si>
  <si>
    <t>http://blog.naver.com/PostView.nhn?blogId=miju0041&amp;logNo=220453205053&amp;redirect=Dlog&amp;widgetTypeCall=true&amp;directAccess=false</t>
  </si>
  <si>
    <t>토종닭010 -4272 -4...</t>
  </si>
  <si>
    <t>[' 안녕하세요 미래숲토종닭입니다. 오늘은 속초날씨 양양남애날씨풍경등등 동영상과 사진으로준비하는 포스팅을 가지려고합니다. 광고 서로이웃추가 부탁드립니다 토종닭문의는 010-4272-4126 양양 남애 파도입니다. 날씨가 오늘 무더웠습니다. 놀러가기좋은 날입니다. 저녁되니 약간쌀쌀하네요 양양남애에서는 서퍼들이 파도를타고 서핑을하고있습니다. 서핑으로 유명한 양양남애입니다. 여름이면 서퍼들이 많습니다  핫합니다  이곳은 조용해서 가족단위로 놀기 강력추천해드립니다. 파도가 아주 좋았습니다. 남애는 배달이있어 애기들과 갔습니다. 요즘 저희는 바다에서 캠핑하며,놀고있습니다  비수기와 성수기 중간이라, 어정쩡해서, 저희는 쉬는날 놀러다니고있습니다 여름이면 힘들겠죠 속초날씨또한 좋았습니다. 선선하니좋았습니다 아이들과 놀기좋은 속초엑스포공원  아이들이 셋이다보니, 여기오면 아이들이 마음껏뛰놀수있어 좋습니다. 마을길도있지만, 위험하지가 않아종종오고있습니다. 한100번은 넘게온것같습니다 가족단위로 놀기에좋은 공원  바램은 제발 젊은분들 놀이터에서 음주하지 마시길바랍니다. 앞으로 저희고장소식 종종알리겠습니다. 와이프와예기하지만, 속초 양양은 무한한 가치가있는곳입니다. 속초 양양남애풍경날씨 미래숲일기 ']</t>
  </si>
  <si>
    <t>http://blog.naver.com/PostView.nhn?blogId=kimnooa&amp;logNo=220726531419&amp;redirect=Dlog&amp;widgetTypeCall=true&amp;directAccess=false</t>
  </si>
  <si>
    <t>Badamom’s doodle♀️</t>
  </si>
  <si>
    <t>[' 남애해수욕장 등대횟집 새꼬시 가자미회 성게알 멍개 맛집 매운탕 아버지가 오늘은 양양 남애에 가보자 하셔서 오늘은 남애로 고고씽 너무 더웠다.. 써핑족들이 많은 죽도가 바로 보이는데.. 다들 가기 싫다고 하셔서  남애에서 회를 먹음  횟집이 많을 줄알았는데.. 별루읍땅 그냥 보이는 곳, 제일 나아보이는 곳으로 결정 맛집 검색 없이 식당에 들어가다니, 모험이다 우린 쒼나게 먹음  처음 나온 메뉴 성게,오징어, 해삼 그리고 클라이막스 성게알 살아움직인다.. wow내가 좋아하는 성게알 역쉬 맛있도다 심봤다 그 다음 나온 메인 모듬회 가자미회가 맛있었고 옆구리살인가 지방함유량이 높은 회와 다른 회들도 살이 두툼하고 쫀득했다. 마지막, 매운탕 납시오 너무 맛있게 잘먹고 아빠랑 이야기도 나누고 전망대에도 올라가서 바다도 보고.. 아빠 또 놀러갑시다 등대횟집도 맛있었다. 착한 맛집 인정 나중에 집에 와보니, 여기 맛집이었네 우아 뿌듯한 하루임  등대횟집 강원도 양양군 현남면 매바위길 115 등대횟집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15081677&amp;quot;,&amp;quot;latitude&amp;quot;:&amp;quot;37.943743&amp;quot;,&amp;quot;markerLatitude&amp;quot;:&amp;quot;37.943743&amp;quot;,&amp;quot;markerLongitude&amp;quot;:&amp;quot;128.785462&amp;quot;,&amp;quot;title&amp;quot;:&amp;quot;등대횟집&amp;quot;,&amp;quot;longitude&amp;quot;:&amp;quot;128.785462&amp;quot;}&gt;지도보기&lt;/a&gt;']</t>
  </si>
  <si>
    <t>http://blog.naver.com/PostView.nhn?blogId=gguri83&amp;logNo=221069730750&amp;redirect=Dlog&amp;widgetTypeCall=true&amp;directAccess=false</t>
  </si>
  <si>
    <t>세꼬맹이 엄마 블로...</t>
  </si>
  <si>
    <t>[" 지난 주말(17.6.24) 강릉에 다녀왔어요. 집안 행사가 저녁에 있어서 우리 가족은 새벽에 출발 강원도 양양 남애해수욕장으로 고고고 큰아이랑 신랑이 스노쿨링을 좋아하는데 강원도 양양에 있는 남애해수욕장 스노쿨링 장소로 꽤 유명하더라구여 내년 2월 평창 동계올림픽 준비로 도로정비하느라 생각보다 막혔네요;;; 그리고... 생각보다 너무나 추웠어요  양양 남애해수욕장 이날 오랫만에 비가 와서 반가웠죠 정말 가뭄이 심각한데 더 시원하게 왔어야 하는데... 가는내내 비님이 내려 올려고 준비중이였나봐요. 하늘이 흐렸거든요 그리 덥지 않아서 저희는 더 좋았답니다. 아기 조개 찾았다고 자랑하는 막내아들 아직 바닷물이 차서 저희 말고 한가족 정도 있었네요. 모래가 곱고 따뜻해서 너무 좋았어요. 아빠랑 아들꺼 이뿌게 찍어달라는 둥이들 아니..미역을 어서 이렇게 갖고 오는지... 그 와중에 만지기 싫다는 막내놈까지 미역으로 반찬을 만든다는 딸램 맛있게 부탁해 김쉐프 저멀리 나간 아빠 그쪽은 고기들 잘 보인다며... 우린 갈수....가...없잖어 뭐가 보이십니까 미역감기 실은 신발이라며...이뿌다 미역 레이스신발 남자분들은 계속 바다에서 춥다춥다 하믄서... 따뜻한 모래에 발 담그기 아따숩다. 너무나 적극적인 막내 모래찜질 제대로하는 딸램 조개 비키니까지 모래에서 주운 조개들 집에도 갖고 왔어요 삼촌 얼굴이라는데...어떤 삼촌일까요 손  8월 휴가때  다시 오기로 한 곳입니다. 그때는 또 다른 분위기겠죠 사실 삼척 장호항이 물 맑고 스노쿨링으로 유명해요. 삼척까지 멀다 싶음 양양 남애해수욕장도 괜찮을거 같네요 휴가전까지 진격의 다이어트를 해서 꼭 래쉬가드 입고 저도 튜브타고 놀아야겠어여;;; 입어야하는데..휴가인데.... 오늘 점심으로 먹은 햄버거 '역시 밥을 먹어야해'를 외치며 저녁으로 밥 두그릇을  아 언젠가 돌아갈꺼야"]</t>
  </si>
  <si>
    <t>http://blog.naver.com/PostView.nhn?blogId=corenami&amp;logNo=221039832616&amp;redirect=Dlog&amp;widgetTypeCall=true&amp;directAccess=false</t>
  </si>
  <si>
    <t>[' 밍고킴이에요 여행 다녀온지 벌써 5일이나 되었어요 먼가 완전하게 놀다온 느낌은 아니라 그런지 다시 또 떠나고 싶어요 궁디가 들썩들썩  여행이란 시간이 있으면 돈이 없고 돈이 있으면 시간이 없는 그런 안타까운 놈이라죠()  백수가 됐을때 훌쩍 여행 떠날 수 있게 여행경비는 충분히 모으도록 하자구요 ++ 여행 첫날은 강원도 양양 남애3리 해수욕장에서 물놀이를 했었답니다. 남애3리해수욕장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이 해수욕장의 특징은 1. 물이 얕다. 2. 파도가 잔잔하다. 3. 조용하다 그래서 아이가 있는 가족단위분들에게 알맞은 해수욕장이였던것 같아요 저희 부부도 사람많은 시끄러운곳을 싫어해서 조용한 이 해변이 맘에 들었답니다 첨갔을땐 텐트 하나 있더니 다른곳에 둘러보고 다시오니 사람들이 좀 모여 있더라구요 바다 앞  벤치는 3만원 파라솔은 1만원 뒤쪽에 그늘막 치는건 1만원 튜브 1만원 사람쫌 없는곳으로 가서 파라솔 하나 빌려서 이렇게 뒤에 그늘막 쳤어요  요렇게도 가능 그냥 그늘막 치고 만원 낸느니 요걸 추천 저 줄 쳐져있는곳 까지 가면 물깊이가 허리까지 와요  엄청나게 얕은거죠 밑에는 모래 물이 깨끗한 편이랍니다 맥주한캔 마시며 여유롭게 앉아 있는데 불다람쥐는 튜브안고 걸어서 끝까지 가고 있네요  너무 얕아  앉아있는거야  파도도 거의 없는데 튜브 위에 앉아서 저렇게 놀다가 혼자 뒤집어져서 빠지고 혼자놀기 모드 불다람  전 이날 11시쯤 계약건이 있어서 (다 뽑아놓고 갔음) 사장님한테 전화올까봐 계속 핸폰을 신경쓰고 있었네요  번갈아 가면서 튜브 타는중  머리가..삼각김밥 조용  잔잔  여유 사람들은 조개잡는다고 스노우클링 하는중  여유가 너무 좋은 남애3리 해수욕장 저렇게 앉아서 바다보며 맥주한잔과 과자 흡입은 정말 환상적   아쿠아 슈즈 신고 파라솔밑에 앉아 있었떠니 이렇게 탐  그나저나 내 무시 발목 어쩔 .,; 여튼 처음가본 잔잔한 바다인데 조용하고 여유있고 좋았어요 핸드폰 던져놓고 신경 안썼으면 더 신나게 놀았을텐데 하는 아쉬운 마음도 있었지만 직업이 직업인만큼 어쩔수 없죠머  또 가고싶네요 담에는 바다 근처 숙소로 잡는걸로 (보니타도 좋았지만 차타고 가야했어서 ) http://blog.naver.com/gusojoa/221060825922 강원도 양양 펜션 / 인구 해변 -보니타 스파펜션 안냐세요 밍고킴이에요 이번 여름은 휴가가 3일뿐이라(토일포함 ) 가까운 강원도를 다녀왔어요 (양양 ... blog.naver.com (보니타는 여기. 남애3리 해수욕장에서 차타고 5분) 강원도 양양 남애3리 해수욕장 조용하고 안전한 바다를 원하시는분들께 추천 쾅쾅']</t>
  </si>
  <si>
    <t>http://blog.naver.com/PostView.nhn?blogId=gusojoa&amp;logNo=221061702684&amp;redirect=Dlog&amp;widgetTypeCall=true&amp;directAccess=false</t>
  </si>
  <si>
    <t>널스신의 부.자.만....</t>
  </si>
  <si>
    <t>[' 강원도 양양에서 휴가중인 널스신 멍비치 근처 펜션을 찾다가 바다빛무지개 펜션이라는곳을 예약했어요 워낙 성수기라 1박 요금이 비쌌지만 다른 숙박업소도 그정도 했기에 예약을 했는데... 펜션 바로 앞에 바다가 있어요 전객실이 모두 바다 전망이라는... 저희가 묵었던 네이비방에서 보는 바다 모습이에요 저기 빨간등대 남애항이 보이네요 파란하늘과 푸른바다를 보면 저의 마음도 시원하게 뚤리는것 같아서 좋더라구요 밤에 잘때 파도소리를 들을 수 있어서 더 좋았어요 펜션 사장님도 너무 친절하시구요 혹시 멍비치나 남애해변가실 일 있으심 바다빛무지개펜션 추천합니다. 사실 바다가 보이는객실이라고 갔다가 사진빨에 속은적이 많은데 여기는 진짜 테라스에서 바로 바다가 보여서 넘넘 낭만적이었어요 아침에 일어나서 테라스에서 찍은 사진입니다 아침 7시쯤 크림이와 아침 산책을 나왔습니다 바닷가 근처라 바다내음이 나요 제 로망이 바다가 앞에 있는 집에서 살아보는건데.. 언제쯤 이뤄볼 수 있으려나.. 사진은 아무렇게나 찍어도 그림이네요 캬 돌 언덕 같은곳에 올라가서 신랑은 사진을 찍고 있습니다 저는 그모습을 찍고 있네요  그러거나 말거나 신난 크림이  공터 같은곳에 풀어주었더니 신나서 뛰어당기네요 만득이 공찾아서 이리뛰고 공 굴려도 보고 물기도해요  이제 물먹으러와  미안한데 얼른 내려와줄래  엄청 뛰어댕기다가 물마시는 크림이 크림이도 신나서 뛰어다니는 모습 보니 좋더라구요 :) 국내에도 아름다운 곳이 참 많은것 같아요 이번 여름휴가로 양양 남애해변의 아름다운 모습을 눈에 담고 왔답니다']</t>
  </si>
  <si>
    <t>http://blog.naver.com/PostView.nhn?blogId=bockin10&amp;logNo=220787356307&amp;redirect=Dlog&amp;widgetTypeCall=true&amp;directAccess=false</t>
  </si>
  <si>
    <t>[' 진짜 꿀맛. 물회 좋아하는데 그동안 포스팅 한 곳 중 젤 꿀맛. 솔게하 서핑강습 때문에 양양으로 장소를 정한거라 근처 맛집 물색. 현남 맛집으로 걸렸는데.. 그담 세부 검색하니깐 굿굿 와., 창가자리 뭘 더 말하리. 남애 원포해변이 이정돈데. 한상차림 정갈. 근데 워낙 원래부터 간이 쌘 물회는 반찬이 필요 없는데. 그래도 맛난 반찬 먹으려고 맨밥 한입 반찬 한입 먹어봄. 오징어 앤 잡어 물회 개굿 개꿀맛 속초 청 모냐 그 내 포스팅 검색하면 나오는데 그 물회는 쨉이 안됨. 비싸기만 오지게 비싸고. 여긴 1인분에 15000원. 2인분에 30000원. 그냥도 먹고 밥도 말아 먹고. 꿀꿀맛 신난다. 와 넘 맛나서 아침에 해장하러 또감. 이번엔 어죽 와. 나 진짜 한그릇 박박 긁어 먹음 하나 더 시킬 뻔. 완전 고단백 아이가. 생선도 살살 씹히는게 넘 좋다 비쥬얼이 담길 수 없지만  죽이라... 근데 맛음 어케 설명이 안되나요 흐흐 난 어죽, 죽 싫어하는 분은 물회  요 두개로 해장하고 나니 진짜 든든 먹고 서핑도 하고 두시까지 밥 안먹도 배 부를 정도로 든든  이번 여행 음식은 모두 성공 넘 맛나서.. 이런거 안찍는데... 사람 많아지면 우짜... 담에 양양 가면 꼭 여기 다시 갈거 아침에 가니 신선한 회가 들어오는 장면 목격 더 믿음 갔던 음식점이당']</t>
  </si>
  <si>
    <t>http://blog.naver.com/PostView.nhn?blogId=ging__&amp;logNo=220745788934&amp;redirect=Dlog&amp;widgetTypeCall=true&amp;directAccess=false</t>
  </si>
  <si>
    <t>내가 가는 집이 맛집 내가 ...</t>
  </si>
  <si>
    <t>[' 저도 서핑하고왔습니다 양양 남애해변에 위치한 바루서프 원래 발리에서시작했는데 한국까지 왔네요  ▲ 양양 남애해수욕장 바다 바로 앞에 있어요 이미 사람들이 바글바글 사실 이날은.. 걸스캠프가 있던 날 나도 참여하고싶었지만...... 2년 넘게 타본 사람만이 신청할 수있는.. 그래서 전 그럼 그냥 강습받을게요 :) 하고 이날 에약함  ▲ 바루서프의 마스코트인 바루입니당 :) 원래 바루는 그냥 동네개였데요 서프를 만들기시작하면서 요놈이 기웃기웃거리기 시작하면서 지금아예 .. 눌러앉음 그러면서 자연스럽게 마스코트가 되었네요  ▲ 바루서프 앞에 여러종류의 보드들이 있었어요 내가 좋아하는 칼라의 보드도 있었당 뭘까용 ▲ 처음에 시작하는 사람들은 롱보드로 시작한다고 해요 숏보드는 중심잡기가 좀 어렵다네요 ▲ 카페 같죠 인테리어가 진짜 이뻤음 보니깐 직접 다 하셨더라구요 대다네 ▲ 여기는 서핑강습 뿐아니라 보드용품들도 다양하게 판매하고 있더라구요 ▲ 해외브랜드꺼까지 다 모아모아 ▲ 요즘은 진짜 수영복과 래쉬가드 등 디자인이 너무 잘나옴... ▲ 선글라스 구경하느냐고 한동안 이곳에서 계속 쓰고벗고 쓰고벗고함 ▲ 아무리 봐도 인테리어 너무 잘하셨음 바다와 무쟈게 잘 어울리는구먼 ▲ 바다와 어울리는 신발들만 모아모아 반스인데 이런신발은 또 첨보네 ▲ DAZEDAYS 래쉬가드 진짜 여성의 감성이 확확 뭍어나온다 ▲ 워터레깅스  ▲ 구경을 해도해도 또 보고프당 :) ▲ 양말 너무 귀엽지 않아여 두꺼워두꺼워 ▲ 역시 바다에서는 ... 쪼리인가여.. 난 샌들인딩  ▲ 한쪽 공간에는 여러 사람들이 앉아서 이야기하고 나눌 수 있는 공간이 있어요  전 여기서 안전/이론 강습을 들었답니당  그건 다음편에 보여드리지요 ']</t>
  </si>
  <si>
    <t>http://blog.naver.com/PostView.nhn?blogId=showrobi87&amp;logNo=220389321414&amp;redirect=Dlog&amp;widgetTypeCall=true&amp;directAccess=false</t>
  </si>
  <si>
    <t>시츄퐁</t>
  </si>
  <si>
    <t>[' 애견동반 양양 남애해변/ 멍비치 여행2 양양 멍비치가 많은 반려인들이 찾아가 올해 매우 잘됐다고 하네요. 그러다보니 어떤날은 손님이 너무 많아 쉴자리도 마땅치 않고 자리확보가 안되니 노는것도 꽤 힘들었나봅니다. 올해는 첫해라 여러가지로 시행착오가 있었으니 내년부턴 조금더 괜찮아 지겠죠 멍비치 애견해수욕장 : 네이버 카페 멍비치 애견해수욕장 강원도 양양군 현남면 광진리 78-20 광진해변 노지텐트캠핑/애견을위한 전용해변 cafe.naver.com 양양 멍비치 애견해수욕장, 내년부턴 예약제로 운영된다고 하니 내년을 계획하고 계신다면 멍비치 카페 가입해서   여러가지 확인해 보세요. 눈부셩  복리,우동 바다에서 놀고 나와서는 모래사장에 똥을 크게 한바탕 싸더라고요. 더운데 둘 쫓아댕기면서 그거 치우느라  나쁜시키들 엄청 크게싸더만 대형견 똥만하게 싸서 복리오빠나 저나 한참을 웃었답니다  물놀이도 했겠다, 장활동도 크게 했겠다, 배고플것 같아 간식타임 오빠 손에서 눈을 못떼는 우동  오빠손보랴 간식먹으랴 바빠요  우리 이쁜이도 맛있는지 낼름 잘먹어요  이날 주크미니내츄럴 가져갔어요. 애들 간식먹는곳이 마땅치 않을것 같아 작은간식 준비했답니다. 복리 오빠손도 먹으려고 물놀이 전 쉬는시간 우뚱땡 뒷태. 역시  누구애기인데 뻥튀기도 맘놓고 못먹지요.  아휴 난리다 난리  복리는 마음에 드는 친구를 만났는지 킁킁킁 해변을 지집처럼 애용하는 복리. 잘 놀다가 갑자기 복리가 없어졌었어요  놀래서 찾아다녔더니 이놈시키 다른텐트가서 그집 강아지마냥 안겨있는거 있죠 불러도 안오고  한참을 이러고 놀다가 다른텐트 간거였어요.... 잃어버렸는줄 알고 진짜 놀랬었어요  나쁜 지지배. 우동이도 씐나고요. 펜션 들어가자마자 복리,우동이 저녁먹이고 약먹이고 목욕시키고 털말리고..... 진짜 힘들었어요  개운하지 다음날 아침 숙소 나가기전. 귀엽구만.귀여워요. 밖으로 나가기만 하면 좋아죽는 내시키들 주문진 근처에서 먹물아이스크림도 먹었어요. 혹시 비릿할까 걱정했지만. 걱정은 넣어둬넣어둬  집으로 돌아가는길 양양 멍비치에서 수영은 올해 첫 물놀이였어요. 너무 덥다는 핑계로 집에서만 있었던게 미안했던 하루였답니다...']</t>
  </si>
  <si>
    <t>http://blog.naver.com/PostView.nhn?blogId=ahaar80&amp;logNo=220795281293&amp;redirect=Dlog&amp;widgetTypeCall=true&amp;directAccess=false</t>
  </si>
  <si>
    <t>effylouge::fashion&amp;beauty</t>
  </si>
  <si>
    <t>[' 양양가볼만한곳 - 남애해변, 양양맛집 범바우막국수 양양여행 2017.08.1208.13 양양여행 첫째날  서퍼비치 http://blog.naver.com/wldbs8483/221074530862 서퍼들의 천국 양양 서피비치 코로나선셋바 하태핫태&gt;&lt; 강원도 양양 가볼만한곳 서퍼들의 천국 양양 서피비치 코로나선셋바 하태핫태&gt;&lt; 강원도 양양 가볼만한곳 8.12-8.13 surfy b... blog.naver.com 양양여행에서 첫째날은 서퍼비치에서만 보내구, 양양에서의 이튿날. 푹 자고싶었지만, 이엘호텔에서 체크아웃 시간이 12시였나...그래서 일찍나와서 아침겸 점심을 먹었어요. 범바우막국수가 숙소에서 5분도 안되는 거리에 있어서 여기로 막국수를 엄청 좋아하는건 아니지만, 또 여행왔으면 맛집에 가서 유명하다는 음식을 먹어줘야쥬 우린 비빔으로 두개  물이 먹고싶었지만 여긴 물이 없다는사실  비틀 육수()즙() 을 원하는만큼 넣고 열무나 무를 넣어서 비벼먹는데, 양념장이 맛있어서 그런지 꿀꺽 넘어갔어요. 사실 막국수의 진짜 맛은 뭔지 잘 모르지만 맛있긴 했음 막국수만 먹으면 아쉬우니 메밀전병도 시켰구요 전병 맛은 쏘쏘  그러고는 쩌쪽아래 남애해변으로 갔어요. 원래 1박2일 일정을 엑셀 표까지 만들어서 계획했지만 예상 외로 차가너어무 막히는 바람에, 1일차에 왔어야했던 남애해변에 2일차 아침에 와버리구... 계획이 다 흐트러져버렸죠.. 가는 날이 장날이라고, 왜케 흐리고 비가 올 듯 말 듯 한거야... 게다가 너울성파도가 심했던 날이었어요.  확실히 서피비치에 비해선 가족단위가 많이 보였던 남애해변 . 도대체.. 스노클링은 어디서 하는거냐며 쭉쭉 걸어갔어요. 쵸큼 흐리지만, 나도 해수욕은 하겠다 이쪽 바위에서 스노클링을 하던 것 같은데 파도가 너무 쎄고 물도 차가워서 아예 담그진 못했음..  아쉬웠지만 어쩔 수 없으니 몸만 살짝 담그고 나왔어요. 여긴 정말 아직 거의 개발이 되지 않은 동네라 그런가 음식점도 잘 보이지 않는 것같구, 편의점도 없어보이더라구요. 해수욕하구 샤워시설은 있으려나...걱정이 되었는데 동네 할머니가 지키고 계시는 허름한 샤워장이 있긴 있더라구요. 샤워 한번에 3,000원이라 해수욕 후 간단히 샤워하구 다시 서울로 출발.. 결과적으로... 스노클링장소를 잘못 찾았다는것도 알았고... 남해1리가 아닌 남애 3리로 가야했다는걸..뒤늦게야 알았어요  스노클링 장비 다 챙겼는데  못해서 아쉽지만 스노클링은 또 다른데서 해야쥐.. 별거없는 이튿날의 이야기 끝... 남애3리해수욕장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저는 남애 1리를 갔지만, 원래 목적지였던 남애3리 해수욕장 지도를 첨부해요 ']</t>
  </si>
  <si>
    <t>http://blog.naver.com/PostView.nhn?blogId=wldbs8483&amp;logNo=221080693238&amp;redirect=Dlog&amp;widgetTypeCall=true&amp;directAccess=false</t>
  </si>
  <si>
    <t>[' 시드니 여행 앞두고 갑작스레 강릉양양 깜짝여행 사장님 눈치가 보였으나 다행히 마음이 동해바다라 근무 시간 변경해줌 강릉에서 제일 가까운 경포대 이동 초등학교 2학년때 이후 처음와봄 왕놀람 바다가 너무 깨끗하고 푸름 발리 꾸따 보다 훨씬 이쁘고 아름답다 앉아서 멍때리고 넋을 놓음 그런데 바람이 너무 쎄고 파도가 없다 파도가 없다 파도가 없다 .... 젠장 난 낼 서핑레슨 받기로 했는데 옆에 친구가 약올림 꽃실아넌 또 속은거야 서핑샵 사장님에 속고 사랑에 속고어떻게 넌 맨날 사기만 당하니 우스갯 소리였지만 진짜 바람은 너무 차갑고 바다는 너무 잔잔했음 멍때리며 어제 친구와 나눴던 대화 생각함 어제 아주 오랜만에 연락된 남자사람친구와 대화를 나눔 20살때 홍대앞에 기타배우러 갔다가 만난 녀석인데 꽤 죽이 잘맞았음 이 친구 그 당시 3살 연상 여친이 있었는데 어느날 나에게  자연 나 여친 없었으면 너한테 사귀자고 했을텐데 아쉽다 이런 말을 했었음 의리사나이인지라 몇년전에 그 여친과 결혼을 했음 아무튼 이 남사친이 나에게 너 결혼했냐 못했다 시발 야 하지마 별로야 인연이 없나봐 원주는 왜 내려갔냐귀농했냐 엄마 편의점 하는데 내려오래서 같이 하고 있어 쇼핑몰은 하고있지 그래 니가 한 생활력하지 하느님이 그거밖에 안주심 그거말고 남자를 주지 왜 난 경포대까지 와서 이런 우울한 생각을.. 생각을.. 생각을..  여튼 다시 경포대로 와서 횟집들어갔다 왕놀램 여긴 바가지왕국 저번주 주문진에서 홍게도 6마리 26만원 바가지 써서 가족여행이 지옥여행이 될뻔 난리도 아니였는데 블로그에 엄청 많이 소개된 식당이라 들어갔다가 광어가 8-10만원    비싸서 그냥 나가려고 하니 사장이 무섭게 시부렁댄다 가분 나빠서 얼릉 나왔다 옆에 독도횟집 들어옴 여기는 광어+막회가 삼만원 우리는 스끼다시 필요없어요 여기서 먹을래요 음 센스쟁이 사장님 우리가 지나가는 말로 회덮밥 얘길 했더니 야채 따로 가져다 주심 참기름이랑 양념도 가져다 주시고 공기밥도 서비스 줌 밥한숟갈에 회하나 얹어서 꼴깍 먹으면 맛있음 그리고 주문진-남애 이동 그리고 다음날 서핑 남애서핑에서 거두절미하고 한마디하면 세번 받았던 강습중에 제일 좋았다 파도없었던것만 빼묜  여러가지 스킬과 다루는 법 자세 자세히 알려줌 패들링 처음으로 자세히 배움 패들링해서 막 앞으로 나가는데 난 자꾸 오른쪽으로 돔  아무리 오른손만 저어도 자꾸 자꾸 쌤이랑 멀어짐 선생님 화내고 막 짜증냄  그래서 더 열심히 함  난 좀 맞는거 같은데 멘탈 약한 분들은 힘들겠음 초보가 배우긴 참 괜찮은거 같다 중간에 없던 파도가 하나 둘씩 들어오는데 신기했다 동해 치고 수심도 깊지 않구 이 추위에 서핑을 한 나도 대단 선생님 존경 오전 서핑 후 궁금했던 섭국 먹으러 쌤과 옛뜰 방문 아 섭국이 이런 맛이구나 차가운 몸에 뜨거운 국물이 들어가니 온몸이 노곤노곤해진다 운동 후 먹는 밥맛이 제일 꿀맛 시드니 다녀오면 수영장 등록하고 간간히 양양으로 서핑배우러 가야겠다 인생에 낙이 없다 힝힝 난 지금 출근중']</t>
  </si>
  <si>
    <t>http://blog.naver.com/PostView.nhn?blogId=curtneylove&amp;logNo=220671529786&amp;redirect=Dlog&amp;widgetTypeCall=true&amp;directAccess=false</t>
  </si>
  <si>
    <t>멘토링서비스 클래스...</t>
  </si>
  <si>
    <t>[' 이번 여름에는 에메랄드빛 동해바다를 가르며 서핑 너무 낭만적이지 않나요 무려 별점 4.8점인 양양 남애 서프클럽  후기 한 번 볼까요 경치도 좋고 꿀잼인 서핑 친절한 강사님께 밀착케어를 받으며 서핑 배우고 싶으신분 https://m.classpick.co.kr/process/infoPI=10106&amp;ET=&amp;DA=&amp;TI=10:46 클래스는 오전에 한 타임 오후에 두 타임이 개설되어 있습니다. 한 클래스당 수업 시간은 180분이며, 좌석은 4개입니다. 프로그램은 강습과 자유 서핑으로 이뤄져있어 실력을 쌓고 다지기에는 최적입니다. 전화예약은 필수입니다. 샤워시설과 개인사물함이 구비되어 있으며 운동복, 보트를 무료로 대여해드립니다. 실제 바다에서 진행하기 때문에 기상변화에 따라 취소될 수도 있으니 참고하시기 바랍니다. 그리고 주차까지 가능하오니 차가 있으신 분들은 참고하시기 바랍니다  위치는 강원도 양양군 남애3리 해수욕장이며 전화번호는 010-2559-3601 입니다. 위치사진 첨부하오니 참고하시기 바랍니다. https://m.classpick.co.kr/process/infoPI=10106&amp;ET=&amp;DA=&amp;TI=10:46 올 여름, 동해바다에서 나만의 특별한 추억을 쌓고 싶다면 https://m.classpick.co.kr/process/infoPI=10106&amp;ET=&amp;DA=&amp;TI=10:46 이 모든 운동 클래스픽 가입하고 20% 할인 받아서 이용가능해요  *** 지금 바로 가입하세요 *** https://m.classpick.co.kr/ 운동어플 클래스픽 - 다이어트, 필라테스, 요가, 크로스핏, 헬스까지 골라 즐기는 운동앱 평점 4.7점 필수 운동어플 - 다이어트, 필라테스, 요가, 크로스핏, 헬스, 마사지까지 운동 횟수, 종목, 가격 모두 직접 선택해서 마음대로 사용하는 피트니스 멤버십 앱입니다. 바쁜 직장인에게 딱 맞는 강력 추천 운동 앱 m.classpick.co.kr']</t>
  </si>
  <si>
    <t>http://blog.naver.com/PostView.nhn?blogId=classpick&amp;logNo=221009281688&amp;redirect=Dlog&amp;widgetTypeCall=true&amp;directAccess=false</t>
  </si>
  <si>
    <t>행복한 가족 이야기...</t>
  </si>
  <si>
    <t>[' 강원도 양양 남애3리해수욕장 (수심이 얕아 애들놀기 정말 좋은곳) 날짜: 2016년 7월8일7월10일 날씨: 금, 토, 일 (맑음) / 최저(영상 26도), 최고(영상 32도) 이동거리(편도): 250Km 특이사항: 전날까지 어디를 갈까 고민하다 2박이라 동해바다를 보러가기로하고 검색 및 차박카페문의... 원래의 계획은 남해1리해수욕장이었으나 화장실이... 해수욕장 개장했으면서 어떻게 화장실을 이렇게 관리하는지... 그래서 바로 남애3리해수욕장으로... 이곳은 그래도 화장실등 주변관리가 잘되어있고, 수심이 낮아 애들놀기 정말 좋더군요... 오랜만에 스노쿨링도 하고, 조개도 원없이 잡고... 그리고 와이프는 정글의법칙 애청자답게 작살로 물고기까지... 애들있는 자녀분들이 동해바다간다면 남애3리해수욕장 추천합니다... 하지만 그늘이없고, 캠핑할곳이 마땅치않아 당일또는 주변 민박을 이용해야하는 단점이 있더군요 물론 캠핑장이있다고는 하지만 모래사장 땡볕에서... 2만원을 더구나 타프비용 별도.... 샤워장 또한 따뜻한물도 안나오는데 3,000원... 역시 한철장사라 가격이  하더군요 금요일저녁 10쯤도착... 먼저오신 해병님이 명당자리를 잡아두었네요   오랜만에 만나서인지 애들도 신났습니다  늦은시간이라 간단히 한잔후 취침... 하지만 화장실을 다녀온 와이프가 도저히 화장실 사용을 못하겠다고... 이럴줄 알았으면 도착하자마자 화장실부터 가볼껄... 그래서 새벽에 바로옆 남애3리해수욕장으로...   아침에 일어나서본 남애3리 해수욕장 전경... 너무나 조용하고, 화장실도 깔끔하고... 딱 좋네요...  단지 차박 여건은 별로네요...; 일단 더이상 움직이는건 무리일듯해서 이곳에서 저녁까지 놀기로 결정...         아침산책... 역시 동해바다입니다... 이곳 남애3리해수욕장은 갯바위가 막아주기에 파도도없고, 수심이 얕아 애들놀기에 정말 좋네요        바로옆 걸어서 12분거리에 있는 남애항...  경치 정말 좋네요  남애항에있는 전망대 바닥이 투명유리라 좀 무섭더군요...        정말 아담하고, 조용한 해수욕장이네요 와이프는 일어나자마자 이 좋은 경치를 두고 PC하느라 정신이없네요...;  아침부터 땡볕이라 급하게 자리이동... 이제야 자리잡고 맘편히 맥주한잔 합니다... 뭐... 이런게 즉흥여행의 묘미이고 재미지요...  애들이 잡아온조개... 나중에는 너무 많다고 그만 잡아오라고... 조개대박입니다... 조개잡이가 목적이라면 남애해수욕장 강추합니다... 산 아래라 시원합니다... 거짓말 안보태고 오후3시부터는 추워서 불피울까도 심각하게 고민했다는... 바로옆 남애해수욕장은 폭염... 체감온도는 40도는 되는듯... 하지만 이곳은 체감온도 25도이하일듯... 시원하다못해 춥더군요... 장소는 정말 잘잡은듯합니다... 하지만 장점이 있으면 단점 또한 항상 존재한다는것... 그 단점은 모기...   그나만 반대편 인도쪽에는 모기가없어 밤에는 그쪽에서 많은 시간을 보냈네요... 사람 통행도 많이 없는곳이라 그나마 눈치를 덜보면서... 물놀이후 점심은 든든하게  사진 잘보시면 안쪽에 있는 사람도 허리쯤 물높이죠... 그만큼 수심이얕고 완만해서 애들놀기에 좋습니다... 파도도 다른곳은 심한데 이곳은 파도도 없습니다...  갯바위쪽으로 물고기도 많아 스노쿨링하기에도 좋고... 그리고 물 정말정말 깨끗합니다...  수중카메라를 안가지고 간걸 두고두고 후회할듯합니다...        물놀이도, 스노쿨링도, 조개잡이도 원없이하고 휴식시간... 추워요... 잠깐의 휴식후 애들과 남애항전망대로... 애들이 투명유리라 무서워할꺼라 생각하고 아이스크림 내기... 뭐지 안무섭나  승우까지... 애들은 이런거 안무서워하나 나만 무섭구나.... 너무 자연스럽다... 어쩔수없이 아이스크림 사줘야... 경치가 예술입니다... 물 정말 깨끗하네요... 낚시하는분들이 많네요... 조만간 바다낚시도 배워볼까합니다... 벌써 회칼은 준비해뒀다는요...   덥다고 짜증내는 막둥이... 귀여워...  혹시라도 남애해수욕장 화장실이 지저분하거나 사람이 많다면 이곳 남애항 화장실로 오세요... 깨끗하고 한가합니다...        혹시나 하고 가지고온 작살... 정법을 너무 많이봤나봅니다...  근데 거짓말같은 진짜로 작살로 물고기를 잡아옵니다.... 울 와이프 정말 대박입니다... 뭘 하던 기대이상입니다...  물고기는 좀더 커서오라고 방생...        오후에 조개를 또 이만큼... 전복도 보이네요... 저녁은 해병님이 해주신 묵은지김치찜... 제가 묵은지김치찜 좋아한다고 많이 해주셨네요... 덕분에 오랜만에 포식했습니다...  저녁먹고 갑자기 모기가 많아져 인도쪽으로 이동... 경치 죽여줍니다... 다니는사람 거의 없습니다...;  아침은 어제잡은 조개삶아 반은 빼먹고... 빼먹는 재미도 쏠쏠하네요... 반은 조개 비빔면으로... 맛이 맛이 끝내줍니다... 머물다간 자리는 깨끗하게 치우고 철수합니다... 2박3일 정말 재밌고, 다양한체험을 즐긴 행복한여행이었습니다...']</t>
  </si>
  <si>
    <t>http://blog.naver.com/PostView.nhn?blogId=lgmbcjh2&amp;logNo=220761535952&amp;redirect=Dlog&amp;widgetTypeCall=true&amp;directAccess=false</t>
  </si>
  <si>
    <t>지금 이순간, 행복하...</t>
  </si>
  <si>
    <t>[' 갑자기()떠나게 된 여름휴가 강원도 양양&amp;인제 8월 14일 대체휴무로 신랑이 쉬게 되었고 요즘 야근에 얼굴보고 잠들기바빴던 우리는 급휴가를 떠나기로 했다. 발빠른 사람들과 휴가철로 숙소예약이 어려웠고 민박이라도 당일에 가서 잡자고 했지만 불안한 나는 인제군청홈페이지에서 예약가능하다는 민박 한곳을 알아냈다. 인제자작나무숲에 가보고 싶다는 신랑의 말과 자작나무숲과 계곡이 차로 10분정도걸린다는 민박집 주인 아드님의 말을 듣고...시설은 참 소박하고 정보가 없어 약간의 불안한 맘이 있었지만 2박 3일 예약더운날씨와 운전시간을 줄이기 위한 선택 첫째날은 신랑 지인추천으로 양양에 있는 남애3리해수욕장먼저 가보고 인제로 넘어가기로 했다. 연휴로 정체가 극심할것을 예상한 우리는 새벽4시 반쯤 일어나 나는 비몽사몽으로 주먹밥을 만들고 신랑은 마지막 짐을 체크하고 출발했다. 오전5시가 조금 넘었는데 차가 정말많았다.심지어 어느구간은 막히기도  무사히 양양에 도착해 바다를 둘러보며 여기 너무 좋다감탄중에.. 두둥처녀횟집 익숙한 광경 띠로리...작년 강원도 여행에서 잠시 들러 회만 먹고 갔던 그곳에  작년..... 가게위치와 주변풍경으로 기억할수 밖에 없는 곳... 단지 휴가철과 아닌 시기의 차이 진정하고 차에서 잠시 눈을 붙이고 일어나 바다로 난 몇분만에 지쳐 물밖으로 나와 신랑혼자외롭게 놀게했다 아쉬웠던 건 그늘막텐트를 가져갈껄그런데 또 난감한건 정리하는 문제가 있네 이곳은 가족(어린이)들이 놀기에 좋은 수심이 깊지않고 모래가 부드러운 곳이었다물이 굉장히 맑아 스노우쿨링하는 사람도 많았다. 점심은 또다시 처녀횟집을 가느냐 주문진수산시장을 가느냐 잠시 고민하다 주문진으로 고 차로 10분정도 걸려도착하였고 지인이 추천한 가게로 들어가 광어+5천원추가 오징어물회양념 주문 행복한 표정오징어물회1등인 집이라는데 우선 살얼음 굿오독오독 오징어굿 매운탕포장해서 인제 옛골황토민박으로 배부른데 왜그리 망고빙수와 스벅 라떼가 먹고 싶었을까먹고싶다고 노래를 부르다가 졸다가 인제군 농협에서 초코맛빵빠레하나 먹고 진정  잠시 헤매이다가 도착한 민박 오르막을 차로 올라오면 해바라기와 이름모를 꽃들이 많았던시골집 홈페이지에 적힌 주소로 갔는데 집이 없어서 민박집 아들분과 통화, 잘찾아갔는데 할머니가 안계셔서 다시 통화  굉장히 소박하고 여유롭고 그런곳 짐정리하고 매운탕에 라면넣어 얌얌하면서 삼시세끼보다가 나는 기절 노는것도 체력이 필요해']</t>
  </si>
  <si>
    <t>http://blog.naver.com/PostView.nhn?blogId=yyyeeejjj&amp;logNo=220453014834&amp;redirect=Dlog&amp;widgetTypeCall=true&amp;directAccess=false</t>
  </si>
  <si>
    <t>all about</t>
  </si>
  <si>
    <t>[' 여행을 준비하고 숙박 너로 정했다 엄마랑 둘이 여행 가기 위해서 준비했던 필리핀은 바이러스로 예약까지 다 했던 일본은 지진으로 친구네 모녀와 같이 가자던 제주도는 폭염으로 모든것이 무산되었다. 이렇게 나의 여름이 흘러가길 아쉬워 하며 1박2일 짧은 바다여행을 선택했다. 요즘 서핑의 메카로 알려지기 시작한(사실은 알려진지 좀 된) 양양으로 결정 멤버는 엄마와 나, 언니와 준서 좋았어 완벽한 모녀+1 여행이다 . 일단 잘곳부터 알아보자 양양은 그중에서도  남애해수욕장 일대는 아직 강릉이나 속초처럼 유명 한곳은 아니기에 펜션이나 호텔이 많지 않고 민박이 대세 근데 민박은 좋은데 정보가 정말 없다는게 문제 민박이라 홈페이지도 없고 갔다 온 사람들 블로그 정보뿐  아 고민이 된다  그러다 그나마 좋은 민박집 선택 바다 바로 앞이고 그나마 화장실도 안에 있고 건물만 민박이지 콘도느낌  좋았어 여기로 이제 떠나자']</t>
  </si>
  <si>
    <t>http://blog.naver.com/PostView.nhn?blogId=6229708&amp;logNo=220791564331&amp;redirect=Dlog&amp;widgetTypeCall=true&amp;directAccess=false</t>
  </si>
  <si>
    <t>나비스(NABIS) 균형발전종합...</t>
  </si>
  <si>
    <t>[' 80 년대 영화 ‘ 고래사냥 ’ 촬영지로 널리 알려진 강원도 양양군 현남면 남애 어촌체험마을은 삼척의 초곡항 , 강릉의 심곡항과 더불어 강원도 3 대 미항으로 알려진 곳으로서 주변 경치가 빼어나다 . 필자에게 이곳의 아름다움을 꼽으라면 일출이라고 말하고 싶다 . 선창가 뒤 야트막한 언덕 민박집에서 일출 시간대에 방문을 열고 맞는 항구의 일출광경은 뭐라고 형언할 수 없다 . 이러한 경치덕분에 남애항은 영화 ‘ 고래사냥 ’ 의 마지막 라스트씬 촬영장소로 결정 되었다 . ▲ 남애항 수중 전망대 “ 술 마시고 노래하고 춤을 춰봐도 가슴에는 하나 가득 슬픔뿐이네 무엇을 할 것인가 둘러보아도 보이는 건 모두가 돌아앉았네 자  떠나자  동해 바다로 삼등삼등 완행열차 기차를 타고 ” 이 가사는 국민가요인 ‘ 고래사냥 ’ 주제곡으로 가수 송창식이 불렀다 . 영화 ‘ 고래사냥 ’ 은 윤락가에 팔려온 말 못하는 처녀 춘자를 고향까지 데려다주기 위해 병태 ( 김수철 분 ) 와 거렁뱅이 왕초 ( 안성기 분 ) 가 벌이는 좌충우돌 모험담을 로드 무비 형식으로 그린 작품이다 . 영화 속 춘자의 고향이자 병태와 왕초의 이상향으로 그려진 남애항으로 떠나보자 . ▲ 남애항 고래사냥 촬영장소 표지판 남애리는 매화가 결실을 맺은 후 떨어지는 모양이라 하여 낙매 ( 落梅 ) 라고 불려오다가 그 후에 남쪽 바다라는 뜻으로 “ 남애 ” 라 개칭하였고 자연 인구가 증가하면서 4 개리로 분할되었다 . 남애 어촌체험 마을은 2002 년부터 어촌어항 마을로 지정된 뒤 어촌 체험마을로서 배낚시와 문어 통발 , 오징어 맨손잡기 등 체험 프로그램과 여름 휴가철에는 어촌계 주관으로 ‘ 문어 축제 ’ 를 개최하여 여름 피서객들에게 이색적인 축제로 각광받고 있다 . 마을명소로는 성황당 , 남애항 , 남애 3 리 해변 , 갯마을 해변 , 남애 마을 전망대가 있다 . 남애 어촌체험마을은 그동안 두 번이나 어촌체험우수체험마을로 선정되었다 . 한국어촌어항협회에 따르면 2016 년 1 월부터 10 월까지 관광객이 6 만 40 명이 방문 하였으며 , 성수기에는 일 400 명 정도가 체험에 참여를 하였다 . 유료 체험시설 이용객도 2 만 3009 명으로 크게 증가하면서 4 억 3665 만 원의 수익을 올렸다 . 이러한 남해 어촌 체험마을이 어촌체험마을로서 제 2 의 도약기를 맞고 있다는 소식이다 . 지난 2014 년 남애항은 해양수산부 공모를 통해 ‘ 바닷속체험마을 ’ 사업 대상지로 선정돼 10 억 원의 사업비로 스쿠버다이빙과 스노쿨링 등 사계절 수중 체험 시설을 구축하고 있다 . 이번 사업은 어촌체험마을로서는 전국에서 유일하며 남애항 어촌체험마을에 안정적인 수익을 가져다줘서 성공시 어획고 감소와 인력 유출로 침체된 전국 어촌마을에 능동적 사업으로 롤모델이 될 전망이다 . ▲ 남애어촌체험마을센터 바닷속 체험센터 남애 어촌체험마을센터의 추경창 (70) 간사님을 만나서 궁금한 점들을 인터뷰해 보았다 . Q. 이곳 남애항은 강원도 3 대 미항으로 많이 알려져 있지만 고기만 잡다가 어촌체험 마을로의 변신 또한 힘들었을 턴데 그동안의 과정과 성과에 대해서 말씀해 주십시오 . A. 처음 어촌체험마을을 시작하면서 난관도 많았습니다 . 그동안 바다에 나가서 고기만 잡던 사람들에게 어촌체험마을 이야기는 웃음거리였습니다 . 초창기 체험마을을 이끌었던 어촌계장님을 비롯 앞장선 사람들이 엄청 고생 하였죠 . 여름철에 이런저런 체험행사를 준비하면 그 당시에는 마을 주민들이 앞장선 사람들을 보고 저 사람들 병이 또 도졌네 하면서 방관하기도 하였습니다 . 시간이 지나면서 부녀회도 결성되고 선진지역 견학도 하면서 지금은 많이들 협조합니다 . 어촌체험 마을 수익금 중 20% 는 부녀회 기금으로 조성되고 있어 경제적으로 도움이 되는 사업이란 인식을 이제는 가지게 되었습니다 . 어촌계원들 44 명에 배가 100 척 정도 되는데 많지는 않아도 매년 배당도 하고 있습니다 . 어촌체험으로 생긴 수익은 다른 소득과 합쳐 어촌체험마을의 발전에 큰 재원으로 활용되고 있고요 . ▲ 남애어촌체험센터 추경창 (70) 간사 Q. 어촌체험 마을로서의 앞으로 계획은 무엇인지요 . A. 육지 체험은 이제 소진되었다고 봅니다 . 이제는 바닷속 체험으로 확대되어야 합니다 . 그렇게 마련된 사업으로 수심 5m 의 잠수풀 시설과 함께 다목적 교육실 , 사무실 등을 조성하였고요 . 콤프레서와 공기탱크 , 잠수복 , 스노 클링 세트 등 체험장비를 비치해 관광객들이 바닷속 체험에 앞서 사전교육을 받을 수 있도록 할 것입니다 . 금년 4 월경에 준공을 하면 마을 어촌계에서 위탁운영을 하게 되는데 주민들의 소득증대에 큰 기여를 하리라 생각합니다 . 또한 이 시설물이 사계절 소득사업이 되는 과정으로 지금의 전망대와 바닷속 체험시설에 구름다리를 연결하여 카페를 열 예정입니다 . 이렇게 하면 어한기에도 마을 주민들의 안정적인 수익은 물론 지속적인 사업성으로 빠르게 사업이 안정되리라 생각합니다 . 바다 속 체험은 내륙지방에서 관광 오는 중국 관광객들에게도 큰 호응을 얻을 겁니다 . 선창가에 있는 어민들이 운영하는 회 센터도 지금의 10 동에서 5 동으로 줄이는등 효율적인 관리를 위하여 리모델링을 하고 있습니다 . Q. 남애 어촌 마을의 자랑 좀 부탁드립니다 . A. 아시다시피 강원도 3 대 미항 중 한 곳으로 일출뿐만 아니라 주변 경치도 빼어나서 영화나 드라마 촬영지로 유명세를 치른 마을입니다 . 저희 마을은 영동고속도로 현남 인터체인지와 가까워서 접근성도 매우 좋습니다 . 거기다 어촌마을로 어자원도 풍부하여 다양한 어종이 잡히며 , 소규모 항으로 양양군뿐만 아니라 이 일대에서는 어획고가 제일 좋은 곳입니다 . 그래서인지 주민들 인심도 넉넉하고 다른 어촌과 달리 선창가 주변에 유흥주점도 없어서 조용히 힐링하기에 좋은 곳입니다 . 해변도 수심이 얕아 여름철이면 가족단위 피서객들이 많이들 찾고 있습니다 . ▲ 남애어촌체험마을 체험 홍보 취재후기 남애 어촌체험마을은 2014 년 어촌 6 차산업화 시범산업지로 선정되면서 체험마을로 제 2 의 도약기를 맞고 있다 . 어촌 6 차 산업화란 어촌에 존재하는 모든 유 · 무형의 자원을 바탕으로 어업과 식품 , 특산품 제조가공 (2 차 산업 ) 및 유통 , 판매 , 문화 , 체험 , 관광 , 서비스 (3 차 산업 ) 등을 연계함으로서 새로운 부가가치를 창출하는 개념이다 . 어촌의 인구감소와 고령화와 더불어 어획 부진 등으로 우리의 어촌은 침체기를 겪고 있다 . 2014 년 해양수산부는 어촌 6 차산업화 시범산업 마을로 5 곳을 선정 하였고 이들 5 개 마을의 성과를 바탕으로 사업화 모델을 정착시킨 뒤 2018 년까지 30 개 마을로 확대할 계획이다 . 바다 속 체험마을 사업은 이제껏 볼 수 없었던 어촌 마을 사업으로 수산물과 자연경관 등 유 · 무형 자원만을 활용하던 데에서 한걸음 더 나아가 바다 속 비경을 스노클링과 스킨스쿠버 , 스쿠버다이빙 등을 통해 수중에서 즐길 수 있는 해양레저 체험활동을 활성화해 새로운 부가가치를 창출해 나간다는 점에서 의의가 크다고 할 수 있다 . 바다 속 체험마을은 도시민에게 건전한 여가문화를 전파해 어촌이 해양레저공간으로 새롭게 인식되는 계기도 될 것이다 . 남애항 어촌체험마을이 6 차 산업의 롤모델이 되어 전국의 어촌 마을이 풍요로워지기를 바래본다 .']</t>
  </si>
  <si>
    <t>http://blog.naver.com/PostView.nhn?blogId=redis12&amp;logNo=220926420377&amp;redirect=Dlog&amp;widgetTypeCall=true&amp;directAccess=false</t>
  </si>
  <si>
    <t>케시티에 행복한 하루☆</t>
  </si>
  <si>
    <t>[' 케시티입니다 8월초 기다리던 여름휴가를 떠나게 된답니다 벌써부터 마음은 떠나고 싶지만.. 9일동안 휴가라 이것저것 꼼꼼히 준비할것이 많네요. 매년 휴가때 바다를 찾아가지만 항상 북적이는 인파에  쉬지도 못하고.. 팬션을 예약할까 ..아니면 민박집을 예약할까.. 그래도 역시 캠핑을 해야겠지 조용하고 한적한 휴가지를 찾던중 동해 양양쪽에 위치한 남애 솔밭 해변 캠프장을 찾게되었습니다. 바닷가 바로 앞에 위치해서 아이들과 물놀이 다니기도 편하고.. 수심이 얕고 모래가 판판하고 고르다보니 가족단위로 많이들 찾으시는 곳입니다. 솔밭 해변 캠프장엔 많은 소나무가 심어져있어 여름에도 시원한 그늘을 만들어줄뿐만 아니라 바닥은 모래가 아니라서 너무 좋네요 관리동 양쪽으로 텐트칠 공간이 엄청 넓습니다. 저희가 예약한 자리.. 이번에 바닷 바람에 강한 라이언힐 나이트 아울을 들고갈 예정이라.. 혹시 더우면 타프도 쳐야하고 텐트가 워낙 크다보니 자리도 크게 예약을 했죠. 이곳에서 4박5일 예정.. 관리동을 중심으로.. 앞쪽엔 야외 개수대 화장실. 샤워장이 있습니다. 샤워비는 별도로 받으시더라구요. 대인2.000원 소인1.000원 왼쪽에는 방가로가 있습니다. 캠핑을 하지 않으시는 분들은 편하게 방가로에서  쉴수 있겠네요. 방가로 시설 좀 들여다 볼까요 작은 방가로에는 쇼파. TV.침대 딱 필요한 것만 있네요 개수대와 화장실은 야외를 이용해야합니다. 이번엔 큰 방가로 거실엔 싱크대가 놓여져있고.. 화장실과 샤워실도 있답니다. 큰방도 하나 있어서 불편함없이 지낼수있겠네요. 에어컨과 냉장고가  없어서... 좀 아쉽긴 합니다. 성수기라 항상 계시는 두 어머님 솔밭 해변 캠핑장에 오시면 언제든지 계실꺼예요 처음 뵙는데 너무 인상이 좋으시고 인심또한 후덕하니 정이 가는거있죠 한철 장사.. 여름철 성수기에는 부르는게 값이라고 바가지 요금에 마음 상한적도 몇번 있었답니다. 동해쪽 캠핑장도 .. 가격이 만만치 않더라구요. 가족들이 많이 찾는 캠프장이라 시끄럽지도 않을듯하고 무엇보다 인심좋은 어머님께서 캠핑비용도 저렴하게 잘 해주신답니다. 아직도 016을 쓰고 계시는거 보고 깜짝 정말 오랫만에 보는 번호예요 8월달 휴가때 오기로 약속을 하고 돌아왔답니다. 빨리 갔으면  좋겠당 벌써부터 마음이 설레네요']</t>
  </si>
  <si>
    <t>http://blog.naver.com/PostView.nhn?blogId=kesi03&amp;logNo=220426506858&amp;redirect=Dlog&amp;widgetTypeCall=true&amp;directAccess=false</t>
  </si>
  <si>
    <t>버킷리스트 실행 블로그</t>
  </si>
  <si>
    <t>[' 양양맛집 : 남애맛집 : 서푸드 : SURFOOD : 양양서핑 : 양양캠핑 : 남애서핑 : 남애캠핑 저번주에 양양에 서핑하러 다녀왔습니다. 양양에 가면 캠핑을 해서 음식을 별로 사먹지 않는데 저번주는 너무 덥고 힘들어서  양양 남애 해수욕장 근처에 새로생긴 SURFOOD (서푸드) 에 갔어요 가게이름 정말 센스있지않나요  메뉴판이에요 간단하게 먹기 좋은 적당한 가격대의 메뉴네요. 뜨거운 날씨에 캠핑하랴 잘 타지도 못하는 서핑하랴  시원한 에어컨이 있는 가게 안이 마치 오아시스같았어요  벽면을 멋지게 꾸며놓으셨네요. 사장님도 서퍼셔서 저녁즈음 서핑하러 바다로 들어오시더라구요. 엄청 이쁘게 잘타셔서 계속 우와우와 하면서 봤어요  저희는 서푸드에서 햄야채볶음밥 (6,000)과 고추장파스타 (7,000)를 주문했습니다. 햄야채볶음밥이에요 달걀후라이가 딱 제 스타일로 나왔네요. 반숙이 짱이죠  파슬리를 파슬파슬 양양에서 서핑과 캠핑을 하다보면 야채 섭취량이 급격히 낮아지는데 신선한 야채들이 듬뿍 들어있어요. 케찹을 케찹케찹 케찹과 머스타드는 피클과 함께 구비되어있으니 셀프로 가져다 드시면 돼요. 아직 블로그에 익숙치않아서 항상 사진찍기전에 수저를 들곤해요  매콤한 고추장파스타가 나왔어요 파스타에 양념이 잘 베어서 정말 맛있었답니다. 그리고 햄야채볶음밥과 찰떡궁합  세트로 꼭 드셔보세요  말한마디안하고 정신없이 먹던 와중에 사장님 싸비스로 감자튀김을 주셨습니다. 하.. 서푸드 감자튀김.. 뭔데 이렇게 맛있죠 시즈닝이 살짝 뿌려진 감자튀김인데 정말 맛있게 잘 먹었어요. 서푸드에서 배불리 먹고 또 서핑하러 고고했죠 양양에 서핑하러 가면 양양맛집 남애맛집 SURFOOD 에 자주 갈것같아요 남애해수욕장 입구로 들어가시면 초입에 바로 있어요 영어로 SURFOOD  라고 써있답니다. 이웃님들도 양양에 서핑이나 캠핑하러 가시면 들러서 맛보세요 ']</t>
  </si>
  <si>
    <t>http://blog.naver.com/PostView.nhn?blogId=cndgksdl&amp;logNo=220458487164&amp;redirect=Dlog&amp;widgetTypeCall=true&amp;directAccess=false</t>
  </si>
  <si>
    <t>[' 저 양양 다녀왔어요 양양 남애해변 올해도 이렇게 강원도를 가게되네요 ▲ 아침 일찍 버스타고 옴 강변에서 주문진터미널까지 그리고 주문진터미널에서 택시타고 여기 남애해변까지 왔습니다 서핑하러 양양까지 양양 남애해변 1) : 바루서프barusurf 저도 서핑하고왔습니다양양 남애해변에 위치한 바루서프원래 발리에서시작했는데한국까지 왔네요  ▲ 양양 남애해수욕장 바다 바로 앞에 있어... blog.naver.com 양양 남애해변 2) : 바루서프 서핑강습 서핑 기초강습배운날먼저 제가 서핑을 배운곳은양양 남애해변에 위치한 바루서프▼양양 남애해변 1) : &amp;4... blog.naver.com 서핑하기 전 밥을 든든히 먹으라고해서 마침 시간도 1시간이 남았겠다 근처 굿모닝하와이에 갔습니다 ▲ 바닷가 바로 앞에 위치해 있어요 시간이 12시쯤이었던것 같은데 사람들이 많이 있더라구요 ▲ 안에도 아기자기 하게 잘 꾸며놨어요 :) 양양에 이런곳이 있다니.. ▲ 저희는 굿모닝하와이 버거 세트를 주문했습니당 버거와 아메리카노가 세트 그리고 감튀도 주문했어요 ▲ 오픈한지 얼마 되지 않았더라구요 알록달록 하와이 ▲ 주문 후 기다리는 동안 바다구경 진짜 바로 앞이져 ▲ 이렇게 뛰어놀기도..허허 나 완전 신나보이져키키키 ▲ 우리 수밍씨도 찰칵 바다가 정말 깨끗해서 더더욱 이쁘게 나오네요 배경 굿 주인공 굿 ▲ 굿모닝 하와이 버거 + 아이스아메리카노 그리고 감자튀김 ▲ 정성드려 만들어진게 눈에 팍팍 보이네요 ▲ 이 더운날 당연히 아이스아메리카노지요 ▲ 이런 갈린 얼음이 참 좋더라 더시원한것같아  나만 글케 느끼는건가여... ▲ 여기 굿모닝 하와이 감튀는 진짜 깨끗한 기름을 사용한 티가 팍팍 나요 감튀가 엄청 깨끗하게 생김 ▲ 케찹에 콕 찍어먹기 몇일 후 저 굿모닝하와이 사장님이랑 인스타 팔로우함  ▲ 엄청 두꺼움 악 패티가 타보이지만 실제로는 전혀 타지 않음 ▲ 언니랑 반반씩 나눠먹기로 햇어요 하나 다 먹음 이따가 슈트 입을때 이티처럼 배나올까바.... ▲ 폭신한 빵이 느껴지시나요 전.. 한번 먹어봤기 때문에 느껴지네요.... 저만 느껴 죄송합니다 ▲ 여기 좋은점 진짜 겨자를 쓴다는거 그 스테이크 먹을때 그 겨자 있잖아요 나 그거 완전 좋아하는데 그게 샤샤샥 발라져 있어서 너무 좋았어요 ▲ 이건 서핑 후 다시 와서 주문한 리코타치즈샐러드 배고프다고 양 많이 달라고 했더니 정말 많이 주셨다 사장님 짱 ▲ 리코타를 직접 만드시나봐요 우유맛이 진짜 확 느껴짐 그 커피빈 생크림 맛 있죠 우유 깊은 맛 그 맛이 전 느껴졌어요.... ▲ 냠냠 즐거운 간식시간 이렇게 먹고 간식이라고 말하지요 ▲ 언니도 냠냠 :) 아 마따 우리 감튀도 하나 더 먹었지... 말 안할라했는데 사진에 나왔네 부끄러워라']</t>
  </si>
  <si>
    <t>http://blog.naver.com/PostView.nhn?blogId=showrobi87&amp;logNo=220386378460&amp;redirect=Dlog&amp;widgetTypeCall=true&amp;directAccess=false</t>
  </si>
  <si>
    <t>휘트니스캠프 본점 ...</t>
  </si>
  <si>
    <t>[' 어제밤 달용이랑 편의점 가서 맥주 사서 마시면서 걸었다. 난 호로요이호노룰루  쥐포는 너무 맛있다. 일본에서 1,000엔인가 주고 산 카모바람막이. 암튼 한 5시간 자고 07시에 내려가 첫다이빙을 했다. 날씨가 역대급이었다  혼자 다른팀에 껴서 하는... 사진도 혼자 찍고... 날씨가 너무 좋다. 동해는 정말 아름답다 한타임 하고 올라와서 쉬는타임. 이미 다른팀들도 분주히 준비중. 동해 스쿠버다이빙리조트는 남애스쿠버리조트 꼽사리 내이름 아침 먹으러 갔다. 뚝딱 먹고 와서 여기도 다이브리조트였는데 없어지고 게스트하우스랑 카페가 생겼다. 달용이 아아 마시고 나가기전 사진 찍고 달용이랑 놀기 2번째 입수때는 달용이 배타고 같이 나갔다. 정미 강사님(사모님)이랑 30분 배위에서 이야기 나누고 했다는데, 파도땜에 꿀렁꿀렁 해서 머리 아프다고 했다  씻고 남애에서 나와 오대산을 갔다. 노인봉까지 가는게 목표였다.하지만, 금요일에 legday 제대로 하고 어제 친구들과 2분 상체 하는날이었다. 암튼 그리고 예정에 없던 동해 오고 예정에 없던 스쿠버 2타임 하고 몸이... 말을 듣지 않아서  중도하산  아름다운 강원도 여기가 우리가 발을 돌린곳 친구이자 부부인 우리 더워서 바람막이 벗고 또 더워서 긴팔도 벗고 오대산 진고개 아름답다 고위평탄면 한국지리 생각난다. 인자를 찾아라 암튼 나름 트래킹 하고  수제버거집 찾아서 갔다. 좀 비쌌지만 굿이었다. 수제버거는 교대 서초수제버거가 짱이지. 진고개에 라이더들 천국이다. GS만 보면 눈 돌아간다  친구들끼리 125cc타고 여행온듯 보인 무리들. 부럽다 난 이만 자야겠다. 진짜 많이먹고 많이쉬고 이제 돈이나 많이벌자 끝']</t>
  </si>
  <si>
    <t>http://blog.naver.com/PostView.nhn?blogId=be_is&amp;logNo=221112772150&amp;redirect=Dlog&amp;widgetTypeCall=true&amp;directAccess=false</t>
  </si>
  <si>
    <t>속초 고성 서핑스쿨 렛미서...</t>
  </si>
  <si>
    <t>['  안녕하세요 속초서핑스쿨 렛미서프 김강사 입니다...  네. 위에 굵게 표시한 인사말처럼 저 서핑 스쿨 운영합니다.    주말에 열심히 일했으니 월요일은 저도 좀 쉬어야 해요.  10시넘게까지 늦잠을 자고 일어났는데 갑자기 온 전화한통. 양양 남애 서핑클럽 병재형 이 갑자기 밥사준다고 오래서... 점심먹으러 갔드랬죠.  근데 가보니 밥은 안주고 갑자기 내 트럭을 빌리자고.. 아시바좀 사오자고.. 하.. 그리고  내 전동드릴도 빌려달라고  으흨.  결국. 굶주린 저는 내돈으로 밥을 사먹었답니다. 하.  근데 간만에 가보니 남애서프클럽이 뭔가 점점 발전하고 있네요. 사진을 안찍을래야 안찍을수가 없었음. 게다가 한장만 찍을랬는데 갑자기 급하게 부랴부랴 청소를 하기 시작하는 병재형.. 그래서 많이찍게됨....   양양군 서핑스팟중에서 거의 유일하게 황제서핑을 할수있는 (황제서핑=여유로운 서핑)  남애서프클럽 가는 길입니다.  (게스트하우스 사진은 아래쪽에 있어요 )  게스트하우스와 스쿨이 독립되어 있어서 쉬실때 조용하고 편안하게 휴식 가능합니다.    남애서프클럽 한가한 해변에서 황제서핑을 즐기기에 좋은곳  처음 서핑을 접하시는분들은 사람이 많이 없는곳에서 배우시는게 좋아요  사람 많으면 서로 부딧치고 다치고..  보드 망가지고  싸움나고..  이리저리 미안하다고 사과해야하고... 그러나 요기에서는 다같이 인사하며 웃으며 친하게 서핑 핰핰  아, 부럽다. 나의 렛미서프도 이런 분위기였으면 좋겠다  뭔가 여유여유한 느낌() 근데 바람불면 보드 안날라갈까요  태풍조심해여 브라더. 서핑스쿨 앞에 위치한 해먹들. 그늘좋다.  서핑은 체력소모가 큰 운동이라 물속에서 서핑하다 나오면 몸이 너무 힘들어요.  그럴땐 요기있는 해먹에서 휴식을 거기에 맥주한캔까지 더한다면  킹왕짱굿 사진찍는중에 서핑하러 오신 분들이 계셔서 사진한장 꼭 여기서 사진을 찍어야 한다며 --; 그래서   (그런데 10키로 지나면 코알라가 있다는 저 표지판은 도데체 어디서 구한거지..) (호주에서 훔쳐왔나...)   뭔가 사이버틱 해보이는 서핑슈트. 뭔가 영화 트론에서 인물들이 입고나오는 의상같다.  하지만, 건조를 위해 뒤집어 놓은거라는거.  저대로 입으면 안됨.    안쪽에서도 볼수있는 서핑슈트. 많다.. 부럽다.  이 위치에다 뭔가 또 만드려고 준비중인거 같은데.... 분명이 나 또 부르겠지..  하.. 내가 여기서 일하고있는 모습이 보인다. 내부에 위치한 용품 판매매장  여기저기서 인테리어 소품을 많이도 모으셨네요. 도데체 어디서 이런걸 다 구하는 걸까요..  아직 뭔가 정리가 덜 되었지만 뭐 일단은 사진 찰칵찰칵 양양군 남애리 서핑스쿨 NSC187 쪼아요  이방 꾸민다고 병재형 혼자 고생 많이하는거 난 옆에서 커피먹으며 구경했음.  보는 내가 힘들었음.. (심심해서)   냉장고가 있길래 열어봤습니다. 오오 쪼꼬렛과 코로나 맥주 한캔 발견     몰래 꺼내마심  형은 아직 모를거임 내가 다먹겠다  갈때마다 뭔가 먹어치울거임.  같이간 나의 아리에 타프 아래서 얌전히 수박을 얻어먹었다. 많이.  배고파서 마구 먹어치웠따. 양양 남애서핑스쿨 NSC187 앞 바다풍경 평일이고 파도는 작지만 서핑훈련 하러온 열혈 서퍼들이 떠있었다.  자, 요기는 게스트 하우스 올라가는길.  갑자기 문이 열리면 부딧칠수 있으니 주의 세게 부딛쳐서 다치면 서핑못함.. . 뚜 뚜루뚜 샤랄라 여성분들을 위한방 뭔가 좋은 향기가 날것만 같다... 핰  이건 남자방. 내가 병재형네 놀러갔을때 자는곳. 저 매트 은근 푹신하고 편하다. 저번에 서핑하고 요기서 자봤는데 꿀잠잠 병재형 방은 이렇다.  쓰레기 봉투가 굴러다니고 있다.  이건 거실인데 다같이 티비 보면서 저 큰 쿠션같은거 베고 누으면 잠이 솔솔온다. 매우 편하다 이것도 언젠가 하나 훔쳐올거다.  샤워실  그리고 마지막으로 서핑 훈련을 위해  입수하는 열혈 서퍼님들  화이팅입니다.  마지막으로 조만간 꼭 훔쳐갈 예정인 어마어마한 바람개비.. 영상  내가 이거 꼭 조만간 가져간다.    강원도 양양군에 위치한 남애서프클럽(NSC187)  구주소:강원도 양양군 현남면 남애리 6-3 (주문진에서 가깝습니다. 동서울 터미널에서 금방감.)  사이트 주소   http://nsc187.dothome.co.kr/ 남애서프클럽(Namae Surf Club) nsc187.dothome.co.kr 예약을 위한 카페주소 http://cafe.naver.com/namaesurf [남애서핑학교] 카페로 초대합니다. cafe.naver.com 항상 동생 챙겨주는 고마운 병재형.  고맙소.  도와주는거 다 받을테니 많이 도와줘요.  ( 알라뷰.) 여유롭게 황제 서핑을 원하시는분들.  전문 강사에게 서핑교육을 받고싶으신 분들.  사장님의 뜨끈한() 정을 느끼고픈 분들.  양양 남애에 위치한 서핑스쿨. 남애서프클럽으로 가세요   이상 속초서핑스쿨 렛미서프 김강사였습니다.  (근데 내껀 언제올리나.. )   ']</t>
  </si>
  <si>
    <t>http://blog.naver.com/PostView.nhn?blogId=mti008&amp;logNo=220398097359&amp;redirect=Dlog&amp;widgetTypeCall=true&amp;directAccess=false</t>
  </si>
  <si>
    <t>내가 가는 집이 맛집...</t>
  </si>
  <si>
    <t>[' 서핑 기초강습배운날 먼저 제가 서핑을 배운곳은 양양 남애해변에 위치한 바루서프 ▼ 양양 남애해변 1) : 바루서프barusurf 저도 서핑하고왔습니다양양 남애해변에 위치한 바루서프원래 발리에서시작했는데한국까지 왔네요  ▲ 양양 남애해수욕장 바다 바로 앞에 있어... blog.naver.com 그리고 시작하기 전 배를 든든히 채우고 오라기에 바로 근처에 있었던 수제버거 굿모닝하와이 ▼ 양양 남애해수욕장 : 굿모닝하와이수제버거,리코타치즈샐러드 저 양양 다녀왔어요양양 남애해변올해도 이렇게 강원도를 가게되네요 ▲ 아침 일찍 버스타고 옴강변에서 주문진터미널까지그리고 주문진터미널... blog.naver.com 든든하게 배를 채운 후 드디어 시작 된 서핑 강습 안전교육 &gt; 이론 &gt; 실습 이렇게 3가지로 구분되어져있습니다 ▲ 먼저 안전교육과 이론수업은 바루서프 안에서 합니다 사진찍는다기에 브이하려다가 찍혔네  서핑 처음 시작하려니 떨렸나봐요 빙구같이 웃었네 ▲ 안전교육만 잘 듣고 따라하면 다칠 위험이 적엉지니 꼭 졸지말고 들어요 ▲ 이론수업까지 마친 후 이제 바다로 갑니다 근데 바로 앞에서 안하고 저 멀리까지 나가더라구요 이날은 기초들이 하기에는 높은 파토라고.. 후덜덜 ▲ 바구니에 자기 짐을 챙기고 (너무 귀한건 카운터에 맡겨요 ) ▲ 수건가지 다 챙겨주신다 그리고 샤워실 안에는 샴푸/린스/바디워시까지 다 있어요 ▲ 한명씩 수트를 받고 샤워실에서 갈아입으시면되요 ▲ 쨘 해녀가 등장 입을때 완전 불편하당 근데 이렇게 입는게 정상이라고.. ▲ 자 이제 선크림도 발라야해요 안그럼 서핑 쌤처럼 됩나다 ▲ 저희 서핑을 가르켜줄 쌤이예요  피부가 장난아님  ▲ 선크림 다 발랐으면 출발해볼까요 ▲ 다른사람들은 다 일행이 있었는데 난  혼자 놀기 수밍씨는 다리가 아파서 못함  ▲ 모래야 언니의 발을 찜질해줘1111 ▲ 도착장소에 다가올수록 기분이.. 떨리는걸 ▲ 외롭게 쓸쓸히.. 하지만 당당하게 걷쟈 ▲ 이 웻슈트는 5mm라고 합니다 그래서 그런지 춥지가 않네.. ▲ 저 잘 할수 있겠죠 어쩜 완전 물먹을 수도 있겠어.. ▲ 자 이제 수업시작합니다 먼저 우리의 생명줄부터 보드와 내 발목에 단단하게 고정하는 법부터 배웁니다 ▲ 한곳으로 모이게 해서 배운다음 우리도 직접 한번씩 다 해봤어요 그리고 한분한분 꼼꼼하게 다 체크해주심 ▲ 이제 보드에 대해 설명을 해줘요 쌤꺼는 숏보드 내껀 롱보드 ▲ 롱보드는 2m70짜리라고.. 엄청 길다 그리고 좀.. 무거움  ▲ 리쉬와 나는 연결고리 ▲ 좀 위험하긴 한가봐요 진짜 조심을 강조하네요 물론 난 졸지않고 끄덕끄덕  ▲ 누워서 일어나는법까지 배우고 나면 이제 바다로 들어간다 ▲ 모든 이론과 실습 수업이 마치고 우리 서핑하러  출발 ▲ 다들 앞에 있을 때 난 뒤에서 지켜보고 있기  잘하고 있나  ▲ 파도를 만났을 때는 보드 뒤를 눌러부시면 부드럽게 넘어갈수있어요 많이 높으면 함께 점프해요 ▲ 왼쪽이 저입니다 뭔가 어정쩡...........하네요 ▲ 마지막에 착지는 발로 착지하면 안된다네요 정강이가 뿌러질수도 있데요 조심들하면서 서핑해요 ▲ 서핑하는 처자 ▲ 앞으로 오면 또다시 헤엄쳐서 뒤로 ▲ 근데 내가 너무 빨리가니깐  다른곳에서 서핑해보셨냐고 물어봄  내가 좀 귀찮게 하긴했어  ▲ 보드가 생각보다 무거워요 다른 일반보드보다 좀더 무겁다고 생각하심되요 ▲ 진심 해녀같다 이날은 진짜 추웠는데 웻슈트 덕인지 정말 춥지 않았다 ▲ 바람때문에 보드를 잘 놀수가 없다  계속 반복반복 ▲ 전 또다시 바다로 갑니다 바다에서 절 찾아요  ▲ 사진을 보니 정말 즐거웠다는게 얼굴에서 팍팍 느껴지네요 ▲ 2시간의 강습시간이 끝나고 1시간의 자유서핑이 있었어요 ▲ 어우 저 두꺼운......... 허벅지.... 날 위해 좀 지방이를 가져가실분 ▲ 자유서핑은 정말 말그대로 자유 할사람은 하고 말사람은 마는 ▲ 저 합쳐서 한.. 6명정도 한것같네요  ▲ 아주머니 서핑이 끝나고 보니 선크림이 이미 다 사라진 상태 ▲ 서핑할때는 얼굴을 문지르면안된데요 선클미이 다 지워지니깐 3시간 강습이었는데 너무 아시웠어요 시간이 어찌나 빨리 가던지  ▲ 또 강의 듣고프다 나 무슨 개구리 같네  아웃겨 ']</t>
  </si>
  <si>
    <t>http://blog.naver.com/PostView.nhn?blogId=showrobi87&amp;logNo=220389362865&amp;redirect=Dlog&amp;widgetTypeCall=true&amp;directAccess=false</t>
  </si>
  <si>
    <t>브리즈코의 그림과 식물이 ...</t>
  </si>
  <si>
    <t>[' 남애해수욕장 / 남애 3리 해변 2015.09.052015.09.06 지난 주말 남편과 늦은 여름휴가를 다녀왔어요 원래는 요즘 핫한 장호항에 이박 삼일 일정으로 다녀오려고 했지만 갑자기 남편이 일이 생기는 바람에.. 여행 일정을 일박이일로 급변경 집에서 좀 더 가까운 양양의 남애해수욕장으로 행선지를 변경하였답니다 출발 후 슬슬 지쳐갈 때쯤 강릉 양양 표지판이 보이기 시작했어요 드디어 목적지 남애 3리 해변에 도착 남애해수욕장은 성수기가 지나서인지 한산한 모습이었어요 눈에 띄는 건 서핑하는 사람들의 모습이 많이 보이더라고요 해변에는 이국적인 느낌의 서프하우스도 자리 잡고 있고요 옛날 집 구조를 그대로 살리고 페인트와 벽화만으로 이국적인 느낌을 잘 살린 거 같아요 성수기가 아니라 테라스에서 해변이 바로 보이는 민박도 바로 구할 수 있었어요 숙소에 짐을 풀고 저희가 남애해수욕장에 온 목적인 스노쿨링을 시작했어요 처음에는 카메라를 들고 다니다가 나중에 귀찮아서 그냥 해변에 놔두고 놀아서 스노쿨링 사진은 별로 없네요 저 뒤 바위 쪽에 물고기들이 많아요 동남아 바닷속 정도는 아니어도 물고기들 보는 재미는 느끼 수 있었어요  저녁 먹기 전 약간 어둑어둑 한 해변도 이뻐서 카메라를 들었어요 해변에 떨어진 솔방울도 찰칵 남애해수욕장에서의 이튿날 이날도 스노쿨링을 즐기려 했지만 엄청난 바람과 파도가 이번 여행 나한테 왜 이러는 거니.. 날씨가 좀 안 좋아도 그냥 바다에 들어가려고 했는데 저 파도를 보니 잘못하다가 죽을 거 같아서 포기했어요  대신 어제 스노쿨링했던 장소에서 오빠와 사진 찍고 놀았어요 그리고 해변에서 조개껍질도 주워왔어요 이걸로 화분 데코로 써보려고 하는데 이뿔지는 잘 모르겠네요  - 남애해수욕장은 아직 사람들에게 덜 알려진 해변인듯 했어요 상가들도 별로 없고 대신 그래서 한적하게 여행을 즐길 수 있었고요 다른 동해 해변들과는 달리 수심이 깊지 않아 저처럼 겁도 많고 수영도 잘 못하는 사람들이 놀기 괜찮은 듯해요 올해는 날이 흐려서 제대로 못 즐긴 게 너무 아쉬워서 내년에 꼭 다시 오자고 남편과 약속했어요 ']</t>
  </si>
  <si>
    <t>http://blog.naver.com/PostView.nhn?blogId=kokoalaa&amp;logNo=220476313405&amp;redirect=Dlog&amp;widgetTypeCall=true&amp;directAccess=false</t>
  </si>
  <si>
    <t>[" 주문진항에서 대략 7.5Km, 15분 남짓 해안도로를 따라 달리면 남애항에 조금 못미쳐 바닷가에 자리잡고 있는 기암바위 지대에 도착하게 되는데, 이 바위지대에는 '돌바위' 라는 이름이 붙어 있다. 돌바위는 '돌바우' 라고도 불리우는데, 기암바위 지대 바로 앞에는 자연산 활어가 나오는  '돌바우횟집' 이 위치하고 있다.  돌바우횟집 바로 옆으로 보이는 남애 1리 마을회관 앞 넓직한 주차장에 주차를 하고,  바닷가를 따라 들어서 있는 '남애 1리' 마을 풍광,  바닷가로 내려서서 방파제 쪽으로 이동하면, 방파제 끄트머리 쪽에는 몇 명의 낚시꾼들이 보인다.  방파제 쪽에서 바라 보는 남애항 쪽 풍광, 저- 멀리 남애항 방파제 입구에 자리잡고 있는 '남애항 스카이워크',  방파제에서 돌아나와 기암바위 군락지대로 올라가 보는데,  아마도 이곳 '돌바위' 를 대표할만한 가장 특이한 기암바위 하나를 뽑아라면 오른쪽으로 보이는 저- 바위들이 되지 않을까 싶은데...  남애항을 배경을 이 바위를 조망하면, 영락없는 사람의 얼굴이 나타난다. 군밤장수 빵모자를 쓰고 있는 듯한...  움푹 패인 눈동자며, 피노키오처럼 길게 뻗은 코, 그리고 살짝 다문 입술까지...  광활하고 푸르른 동해바다를 굽어 보고 있는 듯한 바위들이며,  어느 힘쎈 장수가 올려다 놓았을지... 기기묘묘한 형상의 바위들 위에는 또 다른 커다란 기암바위들이 얹혀져 있고,  기암바위 정상부에서 바라 보는 '남애 1리 마을 풍광',  돌바위의 암석 구조는 모래입자들이 바위를 형성한 '사암(沙岩)' 이 길게 띠를 이루며 층리를 만들고 있고,  돌바위 정상부에서 바라 보는 '남애항' 쪽 풍광,  이곳 돌바위에 이어서 강원도 3대 미항 중의 하나인 바로 저- '남애항' 을 들러볼 예정이다.  새해를 맞을 때마다 불현듯 달려온 동해바다, 그 가운데에서도 남애항의 명물이 되고 있는 스카이워크며 빨간등대에서  '새해일출' 을 만났던 기억들이 새록새록... 동해바다를 바라보며 웅크리고 있는 듯한 무슨 동물의 형상을 하고 있는 바위도 보이고,  몇 마리의 짐승들이 무리를 지어가고 있는 듯한 바위들도 보인다.  오늘은 오랜만에 다시 찾았던 돌바위에서 다양한 형상의 기암바위들을 찾아낸, 또 다른 즐거운 하루..."]</t>
  </si>
  <si>
    <t>http://blog.naver.com/PostView.nhn?blogId=ewanblue&amp;logNo=220907451847&amp;redirect=Dlog&amp;widgetTypeCall=true&amp;directAccess=false</t>
  </si>
  <si>
    <t>캐캐댁의 일상다반사:)</t>
  </si>
  <si>
    <t>[' 강원도 남애맛집어촌횟집 안녕하세요 이웃님들 오늘 소개 해 드릴 맛집은 양양 남애리 위치한 어촌횟집 입니다 전날 새벽까지 술 미친듯이 먹고 해장해야 하니까 해장으로 그렇게 좋다는 곰치국을 먹기위해 어촌횟집 고고씽 ( 곰치국&amp;물곰탕 한번도 안먹어 본 1인 ) 우리는 곰치국이랑 회덮밥은 입가심용으로 주문했어요 밑반찬들 식사를 주문해서 기본찬으로 멸치,무슨젓갈,도라지무침,깻잎장아찌,양파절임,김치 이렇게 나왔어요 처음에 곰치국 먹어봤냐 물어봐서 응 당당하게 말했는데.. 나온 비주얼 보니까 나는 안먹어봤음  알고보니 게국지랑 헷갈렸던거임.. 마치 그냥 처음 나온 모습은 순두부같은 몽글몽글한게 그냥 있었어요 이거 뭐.. 익히면 익힐수록 신기방기한 비주얼  난생 처음 접하는 생선- 진짜 몰캉몰캉한 순두부 같은 그런 느낌 뭐가 살이고 뭐가 껍질 인지 모르는 원래 곰치가 그런생선이라네요.. 해장하러 갔으니까 또 해장술 시작해야지....;;;;;;; 맑은 김치국 같은 맛인데 곰치의 식감이 참으로 신기허다  생선의 맛을 느끼거나 그러기는 살짝 힘들고 그냥 굴이나 코 같은게 한입먹으면 씹지도 않았는데 그냥 목뒤로 홀라당 넘어가버린다. 뼈도 아구처럼 엄청 억세고 반면 살은 그냥 호로록 호로록 넘어가는 국물은 개운하고 해장하기 딱이어서 괜찮았지만 곰치는 살짝 적응이 안되어 많이 먹지는 못했어요 회도 많이 들어가있고 내가 좋아하는 들깨가루도 들어가있어서 맛있었던 회덮밥 해장하러 간건데 술은 또 왜케 잘 들어가냐... 진짜 남애리여행은 아무것도 안하고 먹고만 온 여행 그래서 너무 좋았어요  그냥 술마시고 뭐 해먹고 뭐 사먹고 올해 여름휴가는 휴양만 했으니까 다음 여행지는 관광을 해야겠다 ◁◀양양 남애리 어촌횟집 가시는 길▷▶ 어촌횟집 강원도 양양군 현남면 매바위길 107-1 어촌회마트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11709583&amp;quot;,&amp;quot;latitude&amp;quot;:&amp;quot;37.9429532&amp;quot;,&amp;quot;markerLatitude&amp;quot;:&amp;quot;37.9429532&amp;quot;,&amp;quot;markerLongitude&amp;quot;:&amp;quot;128.7852784&amp;quot;,&amp;quot;title&amp;quot;:&amp;quot;어촌횟집&amp;quot;,&amp;quot;longitude&amp;quot;:&amp;quot;128.7852784&amp;quot;}&gt;지도보기&lt;/a&gt;']</t>
  </si>
  <si>
    <t>http://blog.naver.com/PostView.nhn?blogId=tarantium82&amp;logNo=221080460823&amp;redirect=Dlog&amp;widgetTypeCall=true&amp;directAccess=false</t>
  </si>
  <si>
    <t>외로니의 다중생활 ...</t>
  </si>
  <si>
    <t>[' 남애 해변에서 저녁식사를 했는데 해질녘 사진의 분위기가 좋아서 올려봅니다. 해가 뉘엿뉘엿 넘어가고 있는데 서퍼들은 지는 해를 아쉬워 하며 파도를 기다립니다. 멀리서 찍으니 조난당한 사람들 같네요;; 가끔 들르는 마루횟집에 가서 식사를 했는데 실속메뉴가 없어졌습니다. 고기가 잘 잡히지 않아 자연산 활어값이 올라 56만원짜리 실속세트운영이 어렵다고 하시더군요. 예전엔 비시즌엔 5만원, 성수기엔 6만원짜리 세트가 있어서 곁반찬은 적더라도 자연산 회를 저렴하게 먹을 수 있었는데 아쉽게 되었습니다. 8만원 차림입니다. 6만원 짜리 세트보다는 곁반찬이 더 있는 것 같네요. 섭 광어와 성대라고 합니다. 장식없이 푸짐했습니다. 날것 마니아인 큰 아들이 만족하고 떨어질 정도였으니 양은 충분했습니다. 실속세트보다는 양이 많은 것 같네요. 아직도 비싼 가격 같지는 않지만 예전처럼 자주 먹기엔 약간의 부담이 생겼네요. 식사를 하고 나오니 날이 이미 어두워졌습니다. 바위에서 낚시를 던지는 모습이 멋지네요.']</t>
  </si>
  <si>
    <t>http://blog.naver.com/PostView.nhn?blogId=lonelyv&amp;logNo=220412690816&amp;redirect=Dlog&amp;widgetTypeCall=true&amp;directAccess=false</t>
  </si>
  <si>
    <t>속눈썹달인&amp;리카왁싱(인증샵...</t>
  </si>
  <si>
    <t>[' 추석날 아이들과 바다로  얼마전 구입해놓은 풍등 밤바다에서 풍등 날리니넘 이쁘돻 남애바다 운치있고 조용해서 넘 좋앙 풍등 날리고 션한 맥주한잔 생각나 양양 서핑으로 유명세를 타고있는 죽도해변으로 요긴 젊은 사람들이 터를 잡은 곳으로 거리가 점점 젊어지고 있다는 맛난집도 많쿠 요긴 올해8월에 오픈한 죽도 이자카야 분위기 좋네 삿포로 생맥주와어울릴만한  안주를 욜심히 고르고 있는 뇨자 죽도가 점점더 발전해서 요런곳이 더 마니 생겼씀 좋겠다']</t>
  </si>
  <si>
    <t>http://blog.naver.com/PostView.nhn?blogId=up4525&amp;logNo=221111378671&amp;redirect=Dlog&amp;widgetTypeCall=true&amp;directAccess=false</t>
  </si>
  <si>
    <t>무거운 공기통</t>
  </si>
  <si>
    <t>[' 안녕하세요.대구스쿠버다이빙 PADI다이브센터 브라더다이버스 박승호강사입니다:)하핫 날씨가 점점 더워지공옷차림도 점점 짧아지공 다이빙시즌이 이제 시작이 된듯합니닷후후 다이빙시즌 전 치뤄야할 큰 행사가 있지용 바로 바다의신 용왕님께 한해 별탈없이 안전하게 다이빙 할 수있게 제물을 바쳐 제사를 올리는 개해제랍니닷 4월30일 강원도 양양에 위치한 남애스쿠버리조트에서 열리는 합동개해제에 참석했어용:) 아침일찍 브라더다이버스 센터에 모여 강원도 남애스쿠버리조트로 출봘합니닷 머나먼 여정이 되겠군용 열심히 달려온 강원도 양양 오랜만에 만난 해진형님과 영민앀 어때유 잘 어울리쥬 다이빙을 시작하기에 앞서 개해제행사부터 시작합니닷:) 돼지머리도 올리공떡도올리공과일도올리공 남애스쿠버리조트 김정환대표님과 그옆에 김정미CD님:) 두분 너무너무 보기좋아요 대표님의 인사말을 시작으로 행사시작 축문을 낭독하고용 남애스쿠버리조트 스텝분들 한해 무탈을 기원하며 다같이 절도 올리공 브라더다이버스도 안전을 기원하며 다같이 절했어용 모두모두 안전다이빙 행사가 끝나고 돈먹은 돼지와 함께 부자되라공인증샷한컷 남기고 다빙하러 출봘 다이빙장비를 씐나게 세팅하고 강원도의 바닷속으로 들어가봅시닷 아직 수온이 많이 차지만 불타오르는 다이빙열정하나만으로 잼나게 다이빙 할수있죠 이게바로 국내다이빙의 매력이라구요 씐나게 다이빙을 마치고 이제부터 먹방찍기 유명한 동해막국수집에가서 맛나는 수육과 막국수와누리끼리한 음료수와 함께 흡입 막국수는 양이 무쥔장 많아요 한그릇으로 두명이 먹을수있는정도 맛나게 먹고 리조트로 돌아와 뻗었어욬 한참을 꿀잠자다가 일어나 베란다에 나가보니 어딘가에서 맛나는 냄새가 솔솔 풍기더니 남애스쿠버리조트에서 예정되어있던 바베큐파티가 시작되었어용 방에서 잠자느라 못먹을뻔 부랴부랴 자리잡고광속의 스피드로 세팅을 파파팍 묻지도 따지지도 않고 또 흡입 남애스쿠버리조트에서 이것저것 하나둘씩 맛난음식들을 많이 준비해주신 덕분에 무쥔장 맛나게 잘 먹었습니닷 다음날의 상황 어제 어떻게 된거지, 둘째날도 씐나게 다이빙해야죵 바다컨디션이 좋아서 다행입니닷:) 물속에서의 산맥을 볼수있는 오대산포인트 무슨산인지 까먹;;;;, 아마 오대산이 맞는듯합니다:) 오대산을 닮았다하여 오대산포인트 브리핑때 들었던 기억이..... 철제어초에서도 다이빙을 해봅니닷:) 수심이 깊어 깊이 들어가지는 못하공 담에는 PADI어드밴스 다이버로 산호와 말미잘이 화려하고 더멋찐 깊은곳으로 가보자구요:) 다이빙이 무사히 안전하게 종료되공 맛나는 중국음식으로 배를 든든하게 채우공 또 집으로가야하기 떄문에 머나먼 여정을 떠납니닷:) 안전하게 편하게 다이빙을 진행해주신 남애스쿠버리조트  스텝분들에게 감사의 말씀을 전하며 또 하나의 추억을 만들어주신 해진형님과 기철형님과 영민씨에게도 감사하고용 모두모두 안전다이빙 즐거운 한해가 되길 바랍니닷:) 씐나는 다이빙투어는 대구 스쿠버다이빙 PADI다이브센터 브라더다이버스와 함께:) www.brotherdivers.com 친구추가클릭']</t>
  </si>
  <si>
    <t>http://blog.naver.com/PostView.nhn?blogId=brotherdiver&amp;logNo=220708529354&amp;redirect=Dlog&amp;widgetTypeCall=true&amp;directAccess=false</t>
  </si>
  <si>
    <t>♡</t>
  </si>
  <si>
    <t>[' 2016. 07. 10  여름이 되면 물놀이를 가자며 여름 되기만 기다리던 아들랑구 아들랑구가 기다리던 그 때가 왔다 오늘은 첨벙첨벙 물놀이 가장 예전엔 이래저래 준비가 미흡해 땡볕아래 간이의자에 앉아 우산쓰고 놀았는데, 올해부터는 조금씩 준비해보자 싶어 이마트에서 그늘막텐트와 아이스박스를 구입 바로 과자와 음료 넣어 본격적으로 고고씽 가기전에 늦은 점심으로 시원하게 물회 한접시 남애해수욕장 길목에 있는 &lt;돌바위횟집&gt; 오후 3시가 다 된 시간에 먹는 점심이라 신랑님과 둘이서 말도 없이 허겁지겁 먹은듯.  물회 그릇에 고개 숙인채 정신없을때 아들랑구는 옆에서 꿀낮잠중 바다에서 얼마나 놀려구 낮잠을 자며 체력 충전하는지 신랑님은 새로 산 그늘막 개시중 아... 뜨거워도 너무 뜨겁다. 아들랑구와 그늘에 서서 슈퍼맨 아빠가 언능 그늘막 치기를 기다리고 있는 중 너무 뜨거우니 엄마랑 같이 있자고 그렇게 이야기해도 아들랑구는 아빠 곁에서 아빠의 그늘막 치는걸 감시중,  언능 이거 치고 빨리 바다에 들어가자며 아빠를 계속 재촉한당 아빠에게 계속 잔소리하며 쫄랑쫄랑 아빠만 쫓아다니는 아들랑구 이게 맞는거야 이제 다 된거야 바다에는 언제 들어가 아직 멀었어 안그래도 처음 치는 그늘막인지라 정신없는 아빠 옆에 딱 붙어서 계속 쫑알쫑알쫑알 아들랑구 잔소리 다정하게 다 받아주랴 흔들거리는 그늘막 지탱하랴... 요근래 본 모습중에 제일 분주해보이는 신랑님.  그래도 생각보다 빨리 뚝딱 일으켜세워진 그늘막 그 안에서 옷 갈아입고 구명조끼까지 장착하고 물에 들어갈 준비 완료된 아들랑구 생각만해도 너무 너무 씐나는지 돗자리에서 뒹굴거리며 끊이지 않는 웃음소리 기분 최고 남애3리 해수욕장은 물 깊이가 깊지 않아 아이와 함께 놀기엔 딱 좋은듯 그래서 그런지 경포대와는 달리 가족단위로 많이 놀러오는듯 하당 지정된 구역안에 텐트나 그늘막을 치면 공짜이기도 하공 바다에 들어가기전 아빠 따라 준비운동 중 이젠 제법 아빠의 체조를 잘 따라한다 울아들랑구 또 그만큼 컸구낭 싶어지는 순간 드디어 기다리던 바닷속으로 재밌게 놀다와, 엄마 기다리고 있을께 평소에 물놀이를 그리 좋아하지 않고, 바다에서 놀면 따로 샤워실까지 걸어가 샤워해야하고 옷갈아입어야하는게 귀찮아 이번에도 난 그늘막 지킴이 신세 그 안에서 혼자 있으면서 엄청 후회했다. 나도 그냥 옷 한벌 챙겨와 물 속에 풍덩 빠질껄 하필이면 핸드폰 배터리도 없어서 그늘막 안에서 묵언수행 했다능 -- 두 남자 노는 모습 가까이 지켜보려 나도 바다에 발만 담가보니 아 시원하당 다음엔 꼭 나도 바다에 들어간다. 아들랑구 태우려고 산 튜브가 생각보다 커서 그 튜브 이제 내꺼라고 찜콩했다능 우리 보트도 하나 있으면 좋겠다며 보트까지 탐내는 신랑님... 흐흐흐, 당신이 정리해야할 물건들이 너무 늘어나는거 같은뎅.  물을 좋아하는 여름아이는 구명조끼에 몸을 의지하며 물에서 동동 뜨는 법도 깨우쳤당 난... 구명조끼는 입어도 구명조끼를 믿지 못해 뜨질 못한다며 맨날 신랑님께 구박받는뎅,  그늘막 안에서 두 남자들 노는거 지켜보면서 조용히 나만의 시간 너희 둘은 시원하고 재밌겠다, 난 덥고 심심해 물 한잔 마시러 언제 들어올꺼얌 마냥 기다리기 드디어 쉬러 두 남자가 나에게 걸어온당 SOS 해상구조대 포스로 당당하게 걸어오는 두 남자 든든한 두 남자가 있어 내가 안먹어도 배가 부르당, 음하하하하하하하 어여와, 시원한 음료가 아이스박스에서 기다리고 있어용 구명조끼 입고 걸어오는 아들이 너무 멋있다고 이야기했더니, 뜬금없이 저런 포즈를; 7살 어린이 생각으론 저 눈빛과 저 포즈가 카리스마 있게 보인다 싶었나보당,  사진 찍어주면서도 나 혼자 피식피식 급격히 떨어진 체력을 달달한 초콜렛 먹으며 다시 끌어올립니다 초콜렛 반절과 물 한번 마시곤 또 훌쩍 떠나가버린 두 남자 보드러운 모래 만지며 모래장난도 했다가, 모래찜질도 했다가 혼자서 모래와 놀기 강릉에 사니 문밖만 나오면 다 여행지 느낌이라 좋으당 바다면 바다고, 산이면 산이고. 다 매력있어 살면 살수록 정이 팍팍 드는 느낌 단지 주변엔 가족 친구들이 없어 가끔 외롭기도 하지만 그래도 우리 셋이 함께면 그 외로움도 잊고 지낼때가 많당 이제서야 나도 좀 어른같아진 느낌도 들고 말얌.   거기 물 위에 떠 있는 두 오리, 재밌나용  저 노란튜브는 철저히 내 취향을 반영한 리락쿠마 튜브 가까이서 보면 더 깜찍한 노란 리락쿠마 튜브 날 아는 사람들은 다 말할듯, 그래 딱 니 스타일이당. 큭큭큭 귀요미 노란 튜브타고 바다 위를 동동 떠다니는 상상했는데... 비가 미친듯 내린 이번 주말 물놀이를 즐길 수 있는 여름의 한주가 그렇게 또 지나가버렸당 물에서 놀다가 나에게 음료수 배달까지 시키는 아들랑구 옹골지게 바다에서 논 두 남자 아이스박스와 소지품 지키느라 그늘막에 갇혀있던 한 여자 거의 3시간만에 철수 그렇게 놀고도 서운해 하는 아들랑구에게 여름은 계속된다며 다음을 약속 집에 돌아와 샤워하고 짐에서 쏟아지는 모래들 대충 정리하고... 휴... 그전부터 내가 먹고싶다 이야기했던 곱창 먹으러 택지에 있는 &lt;미스터 곱창&gt; 우리는 곱창 + 막창 + 대창 셋트로 그래그래 이게 내가 그토록 먹고싶었던 그 맛이얌,  곱창엔 소주라며 사이좋게 너 한잔, 나 한잔 국물이 있으면 더 좋을듯싶어 해물라면 추가 내 속을 찌르르르르 타고 내리는 소주 한잔, 두잔에 기분 좋고  아들랑구 좋아하는 계란탕도 있고, 고소한 기름장에 곱창 찍어먹으며 맛있다고 하니 더 좋고 강릉에 살면서도 강릉에 놀러온 느낌난다,  맥주 한잔 더 하고 싶다는 신랑님 이야기에 나도 콜 또 갔다 &lt;비어 101&gt; 좋다 좋다 좋다 좋다 여기 정말 딱 우리 스타일인듯. 신랑님과 맥주 한잔할땐 무조건 여기닷 분위기 좋았는데 갑자기 뚝하고 빠진 아들랑구 치아 간격장치 -- 우리는 다음날 부랴부랴 치대병원 예약을 했고, 장치가 그렇게 쉽게 끊어지는게 아니라며 전부터 뭔가 증상이 있었을텐데 모르셨냐는 선생님 말씀에 난 또 죄인같이 고개를 푹... 매일 이 닦아주지만 정말 아무렇지도 않았다구요 속으로만 외쳐본다 아들랑구는 우리에게 또 치과 돈폭탄을 선물해 준 스펙타클한 날 그래도 오늘 하루 옹골지게 잘 놀았네유 여름이라 가능했던 이벤트 같은 하루 여름이 가기 전까지 몇번을 더 모래들과 씨름을 해야할지 모르겠지만, 청소와 빨래는 나에게 힘든 일이 아니니께 아들과 또 이 여름을 즐기기위해 주말 날씨를 검색해봅니당, ']</t>
  </si>
  <si>
    <t>http://blog.naver.com/PostView.nhn?blogId=mein80&amp;logNo=220765211548&amp;redirect=Dlog&amp;widgetTypeCall=true&amp;directAccess=false</t>
  </si>
  <si>
    <t>해든 블로그</t>
  </si>
  <si>
    <t>[' 강원도 양양 여행 - 남애3리해수욕장, 남애3리해변 (2016.06.05) 계획없이 찾은 남애3리 해수욕장 입니다. 도로를 따라 가다 이정표를 보고 무작정 차를 세웠습니다. 전날 야영을 즐긴 분들의 텐트가 해변을 따라 설치되어 있습니다. 영화 고래사냥의 촬영지로 유명한 곳이라고 하네요. 해수욕을 즐기기에는 아직 이른것 같습니다. 파도도 높도 바람도 차갑습니다. 누군가 만들어 놓은 모래성이 파도에 점점 작아지고 있네요. 검은 서핑수트를 입고 강습을 받고 있는 모습도 보입니다. 서핑보드는 실제로 처음 보는데 아래쪽에 돌고래 지느러미 모양의 날개가 3개 달려있습니다. 여성용은 빨간색, 남성용은 파란색 입니다. 몸풀기를 마치고 본격적으로 서핑을 즐기기 위해 해안가로 이동하고 있습니다. 파도를 향해 뛰어드는 모습이 마치 특수부대 군인들 같습니다. 정말 멋있는 레포츠 중 하나인것 같네요. 백사장을 열심히 뛰어노는 강아지를 보니 절로 미소가 지어집니다.']</t>
  </si>
  <si>
    <t>http://blog.naver.com/PostView.nhn?blogId=sagajipd&amp;logNo=220734607750&amp;redirect=Dlog&amp;widgetTypeCall=true&amp;directAccess=false</t>
  </si>
  <si>
    <t>[' 한여름이 찾아오고 있어요. 서핑을 떠날 준비 되셨나요 클래스픽 바다 서핑 2번째 파트너, 양양 남애 서프 클럽을 소개해 드립니다 친절한 서핑 강습으로 올 여름 서퍼가 되어 보아요 강원도 양양군 현남면 매바위길 187번지, 해변에서 10m에 있습니다 네이버 지도 보기 &gt;&gt; 남애서프클럽 남애 서프클럽클래스픽  | https://m.classpick.co.kr/process/infoPI=10106 총 3시간으로, 실내 안전 교육과 지상에서의 기초 강습, 그리고 실전 강습과 자유 이용까지 이용하실 수 있어요. 주중엔 운동, 주말엔 레저 다양한 스포츠를 클래스픽 코인으로 모두 이용할 수 있습니다 평균 30% 더 저렴한 가격으로 이용해 보세요 클래스픽으로 남애 서프 클럽 예약하기 ↓ ↓ ↓ 운동의 시작은 클래스픽 m.classpick.co.kr']</t>
  </si>
  <si>
    <t>http://blog.naver.com/PostView.nhn?blogId=classpick&amp;logNo=220741317163&amp;redirect=Dlog&amp;widgetTypeCall=true&amp;directAccess=false</t>
  </si>
  <si>
    <t>얼렁뚱땅작업소</t>
  </si>
  <si>
    <t>[' 신랑이 토요일도 출근하는데 이번 토요일엔 쉰다고 해서  급  강원도 여행 출발  늘 함께 항상 붙어서 일하다가 떨어져서 일한지 2 주 만복이랑 함께하는건 좋았지만 너무 힘들고 우울하기도 하고 그런 일상들이였다 . 그래서 토요일 5시쯤 가게 닫고 이마트에서 장보고 출발   도착하니 밤 9시 30 분쯤 회를 먹으러 갔는데 횟집이 다 문을 닫았는데 되게 반가운 이름이 보였다  횟집 이름이 남양주 덕소 횟집 만복이는 아빠옆에 앉아서 아빠의 케어를 받으며  나는 편하게 앉아서 회를 먹었더라는  기본 찬도 잘 나오고 특히나 이 쌈장 개발해서 만드신 쌈장인데 초장이랑 섞어서 먹음 맛있다고 해서 초장과 함께  회가 입에서 녹는다 녹아  자연산 광어  물회도 서비스로 주시고 아기 있다고 어죽도 주시고 소주한잔에 회 한점 완전 입에서 사르르 녹는 맛 너무 맛있었다&gt;.&lt; 그리고 바닷가에 가서 폭죽도 터트리고 밤바다라 사진은 없지만 정말 좋았다는 .... 근데 마지막에 신랑이랑 약간에 말다툼으러 험악해졌다가 다시 좋아졌뜸 열띠미 그늘막 텐트 치고 있는 만복아범이  아침먹고 바다에 갔는데 너무 좋다 친구가 선물해준 미키 레쉬가드 입고  바다갈 준비 완료  미니멀친구가 선물해준 그늘막 텐트 아주 유용해  근데 원터치로 하나 장만 하고싶은 생각이 들었다  사랑하는 두남자  남애 해수욕장은 정말 가족단위에 사람들이 많아서 시끄럽지도 않고 동해인데도 수심이 얕아서 꼬맹이들 놀기에도 진짜 좋다  강추  바다에서 입술이 퍼래질때까지 놀고 역시 물을 좋아하는 만복이  아빠랑 신나게 놀고 물놀이 후 과자도먹고  엄마랑 아빠는 시원하게 맥주 한잔  하고 실컷 놀다가 12시쯤 민박 퇴실 시간이 되서 정리하고 올라가기로  옥수수 하면 강원도 옥수수 옥수수 킬러인 나는 옥수수를 샀지만 실패  쫀득 쫀득 찰 옥수수가 아니였음  내려갈때는 고속도로로 갔는데 올라올때는 천천히 국도로 경치구경하면서 오기로 신랑이랑 얘기해서 아주 천천히 국도를 타고 구불구불 한계령도 넘어오고 한계령 타기전에 오색약수 근처에서 점심을 먹었는데 이집 진짜  맛집 백암식당 오빠는 순두부 나는 청국장 시켜서 공기밥 하나더 추가해서 만복인는 순두부랑  반찬도 시골 할머니 손맛을 느낄수 있는 그런 건강한 맛이였는데 감자를 직접 갈아서 서비스로 주셨는데 진짜 맛있었는데 먹느라 사진이 없네 먹고 나가려고 하는데 더운데 시원하게 한잔 하고 가라며 주신 커피  완전  달달한 아메리카노였다  난 단거 안좋아하지만 주인할머님이 너무 감사해서 신랑과 나는 원샷을 했다는  이건 앉아있던 의자 바로 옆에 나무에 붙어있던 애벌레 들 ... 그냥 신기해서 찍었다  토종닭도 직접 키우셔서 주무하면 바로 잡아서 백숙이나 닭볶음탕 해주시는듯 다음엔 신랑이랑 닭백숙 먹어보기로 했다 한계령 꼭대기에 휴게소에 들려서 만복이 풍경 보여주기  우와   너무 멋있자나  대한민국도 참 멋진곳이 많단말이지잉 그리고 집으로 컴백홈  다시 시작되는 일상들 힘들땐 오늘  여행사진 보면서 힐링해야지 ']</t>
  </si>
  <si>
    <t>http://blog.naver.com/PostView.nhn?blogId=zxcv12b&amp;logNo=220758675073&amp;redirect=Dlog&amp;widgetTypeCall=true&amp;directAccess=false</t>
  </si>
  <si>
    <t>센치한에이치</t>
  </si>
  <si>
    <t>[' 휴가 가기 전 동해안  맛 집을 검색하다가 우연히 보게 된 남애 해수욕장의  한 까페 사진 사진을 보자마자 이번 동해안 여행 때  여긴 꼭 가야 해  동해는 해수욕장마다  다른 분위기가 나서 더 매력적인 것 같다 남애해수욕장은  처음 와 봤는데 순간  강원도 동해안이 아닌 제주도에 와 있는 듯한  느낌을  받을 정도로 바다색이  너무 예쁜 곳이었다 음료뿐만 아니라 맥주랑  버거, 치킨, 샐러드 식사를  하기에도  좋은 까페 까페 분위기가  정말  하와이에  있는듯한   내가 주문한  굿모닝 하와이 버거 기대 이상으로  참  맛있었다 정말 깨끗한 기름에  튀긴 느낌이 났던 포테이토도 따끈따끈  너무 맛나 테이블에  놓인 꽃병이 얼마 전에  내가 이케아에서  사 온  꽃병이랑  똑같아서 반가운 기분  음료는  자몽에이드랑  아이스 아메리카노를  마셨는데 햄버거 먹느라  사진을  깜빡  ;; 이날  너무너무  더워서 정신이   없었나 보다 바닷가에 있는 까페라서 웬만큼  더운 날도 테라스 자리만 아니면  시원할 거 같고 해가 좀  진 후엔  괜찮았겠지만 내가 갔을 때가  햇빛이  젤  쨍쨍한  시간이었는데 까페엔  에어컨이 없어서 더위에 약한  남편이  땀을 뻘뻘 ;;; 나는  그래도  괜찮았는데  남편이  좀  안쓰럽기도 하고 요기에  꼭  가야 한다는 나 때문에 일부러  들린 건데 조금  미안하기도   ;;; 버거도 맛있고 분위기도  너무 예쁘고 너무 더운 날만  아니었으면 좀 더  머물렀을 텐데 아쉽따앙 까페 앞 파라솔이 있는  테라스 자리에 앉아있으면 바다가  한눈에  들어오는데 내가 까페에 간 이날은 폭염주의보가  내려진 정말 정말  무더위 절정의 날이라 테라스에  앉을  엄두가... ;;; 해가지고  선선한 저녁에  앉아서 맥주 한잔하면  너무  좋을 것 같아  벌써 그립당...   예쁜  남애해변']</t>
  </si>
  <si>
    <t>http://blog.naver.com/PostView.nhn?blogId=hwanibni&amp;logNo=220443856814&amp;redirect=Dlog&amp;widgetTypeCall=true&amp;directAccess=false</t>
  </si>
  <si>
    <t>discoveryski님의블...</t>
  </si>
  <si>
    <t>[' 20190706  Y펜션 에서 어린이합창단 단체손님들이 방문 했습니다. 귀여운 단체 아이들이랑 강습하는 시간은 즐겁습니다. 아이들은 서핑을 잘하거든요 강원도 양양 남애 양양서핑 서핑강습 디스커버리서핑 디스커버리']</t>
  </si>
  <si>
    <t>http://blog.naver.com/PostView.nhn?blogId=discoveryski&amp;logNo=221641602432&amp;redirect=Dlog&amp;widgetTypeCall=true&amp;directAccess=false</t>
  </si>
  <si>
    <t>Raviang</t>
  </si>
  <si>
    <t>[' 남애창횟집 강원도 양양군 현남면 동해대로 282 사무소 나는 서핑을 한다. 물론, 잘 못한다  물은 좋아 하는데 멀미를 한다.... 어쨋든 그래서 난 강원도에 자주 가는데 이제 고성집에서 친정같은 양양으로 다시 터를 이동한다. 정확히 얘기 하면 남애 쪽이지만...  양양은 확실히 서핑의 메카로 자리 잡아 먹을데가 진짜 많은데 남애집으로  짐 옮기러 갔다가 오랜만에 창횟집을 방문했다. 이 곳은 내가 양양에 주로 다닐때 좋아 했던 곳으로 거의 해장 너낌으로 자주 갔던 곳이다. 사실 다른 회나 매운탕은 먹어 보지 못했으나 이 곳을 특히 좋아 하는 이유는 바로 어죽 때문이다.  다른 곳의 어죽은 어떤지 모르겠으나,  이곳의 어죽은 먹고 나면 속도 편하고, 든든하고, 건강한 맛이 가득이다.   밑 반찬으로는 무말랭이, 호박볶음, 김치, 메추리알과 에피타이져 감자떡이 나오는데 와 감자떡 미쳣 너무 맛있다.... 다른 반찬들은 심심하니 무난해서 좋았는데 김치는 정말 존맛이었다. 나는 서울사람()이라  젓갈냄새에 엄청 민감해서 다른 곳에서 김치를 잘 안먹는다.  그래서 주로 무김치를 많이 먹는데 이 집은 진짜 잘 익혀서 그런지 시원하고 감칠맛이 장난이 아니였다. 그래서 어죽 한숟가락에 김치 하나가 기본 셋팅 인 것 처럼 먹었다.  역시 어죽에는 막걸리가 있어야 한다며 읭 원래는 강원도 막걸리인 옥수수막걸리를 먹으려고 했지만... 호박이 넘나 맛있을거 같아서 한병 시켜 나 혼자 먹었다..........아침이라.....나만.... 호박 막걸리는 몬가 진한 호박 맛은 없었고, 가벼운 맛이 었다. 장수막거리 너낌 그래도 나중에 또 한번 먹고 싶은 맛. 색깔도 노랗게 예뻣다.  적당히 익은 김치랑 한모금 딱 하면 정말 기분 쵝오   드디어 기다리고 기다리던 어죽이 나왔다. 이 곳 어죽은 뚝배기에 바글바글 끓어서 나오는데. 흰살생선과 미역, 떡국떡, 대추가 들어 있다. 간도 심심해서 부담 없이 아침이나 추울때 먹으면 딱이다. 너무 보글보글 끓여서 나와서 좀 많이 뜨거워 바로 먹고 싶었지만 좀 기다려야 한다는 단점 아닌 단점이 있다.  Previous image Next image 양도 적당()히 많이 있다. 1인분 같은 1.5인분  처음에는 왜이렇게 많지 다 못먹으면 어쩌지 싶지만.. 먹다보면 담백한 맛이라서 계속해서 숟가락을 놓지 못하게 된다. 거기다 심심할때쯤 나타나는 쫄깃한 떡국떡 먹는 재미 까지    블로거의 삶.... 이렇게 예쁘게 세팅해서 한번 찍어 봅니다.  이렇게 죽과, 잘익은 김치를 한숟가락 하고 호박 막걸리 한입 딱 하면 아주아주 기가 막히다. 특히나 어죽 자체에는 간이 쎄지 않아서 어린아이들, 어른분들, 전날 과음 했던 으른()에게 너무나도 속편한 음식이다.  이제 남애로 이사했으니 더더더더 자주 먹게 되지 않을까 싶다. 다음번에는 매운탕도 도전  양양맛집 남애맛집 어죽맛집 맛집 강원도맛집 속편한맛집 맛집 남애창횟집 ']</t>
  </si>
  <si>
    <t>http://blog.naver.com/PostView.nhn?blogId=hjbram23&amp;logNo=221593145401&amp;redirect=Dlog&amp;widgetTypeCall=true&amp;directAccess=false</t>
  </si>
  <si>
    <t>장탱구의 맛있는채널</t>
  </si>
  <si>
    <t>[' 남애제일식당 강원도 양양군 현남면 남애리 2-2  지난 주말 양양 남애3리 쪽으로 서핑을 하러 갔다. 여긴 올 때마다 느끼는 거지만 제대로된 식당이 별로 없어..  무슨 횟집 모듬회 소자가 최소 8만 혹은 10만원을 받아 밥집도 별로 없고 맛집은 더더군다나 없고  서핑샵 매니저 언니가 추천해줘서 가봤는데 레알 괜찮은 집이라 양양 맛집으로 포스팅 해본다.  양양 여행에서 제일 만족했던 식사 남애제일식당 영업시간 : 아침 8시 오픈 저녁 7시 반까지 입장시 식사가능 네이버 검색, 블로그 어디에도 영업시간이 나와있지 않아 어제자로 사장님께 여쭤본 시간표이다.  여름 성수기가 끝나면 저녁 7시 반보다 좀 더 일찍 문닫을 수 있다고 하시니 참고 하루 준비하신 재료물량이 소진되면 장사 안하신다고 이런 집은 아무래도 믿음이 가지   어촌계 활어회센터 건물에서 제일 도로에 가까운 집이다.  3년 전인가 이 건물에 있는 A 횟집에 친구들 5명이랑 갔는데 소자가 8만원 대자가 12만원이었나 배도 별로 안고프고 친구 한명은 회를 잘 못먹는 애라 대자 1개 주문했는데.. 이 인원이면 무조건 2개를 주문해야 한다는거다. 24만원 주고 먹기 싫고 싸우기도 싫어서 소자 2개로 쇼부봤는데 사장님 투덜투덜 중얼중얼 반찬도 거지같고 회 양도 거지같고..  내 다시는 이 건물 안온다 했는데 남애제일식당 이 이 건물에 있네    휴가철 음식값 갖고 장난치는 곳 아닌가 내심 염려했는데 혜자스러운 가격  매니저 언니가 말해준게 빡작장 이었다. 저 장에 비빕밥 비벼먹으면 그렇게 맛나다고. 추천해준 사람 전부 만족했다는 정식 상차림   우리는 빡작장 정식이 기본으로 포함된다고 하기에 생선조림 2인분으로 주문 했다.   빡작장이란 : 강원도에서 즐겨 먹는 막장에 청양고추, 파, 양파 등   야채를 다져 넣고 뭉근히 끓여 식힌 강원도식 강된장  빡작장 정식(7천원) 기준  된장국, 나물 4종(종류는 철에 따라 바뀔 수 있음), 초절임 양파, 묵은지볶음, 머위볶음, 두부조림, 그리고 오징어젓갈이 기본찬으로 제공된다.  생선조림은 우리가 생선조림 정식으로 주문해서 나온 것 가자미 2마리, 열기 2마리가 제공 된다.   정갈하게 나온 한 상 차림 반찬 하나 하나가 너무 맛있었다. 시골 할머니가 손주 주려고 해주신 맛 정성 뿐만이 아니라 감칠맛까지 완벽   난 또 그대로 잘 따라하지 여기에 두부조림도 으깨서 넣었고 추가로 참기름이 좀 넣고 싶어서 두부조림 양념을 첨가 해줬더니 맛 업그레이드   완성 됬다. 항아리에 주시는게 빡작장인데 처음부터 숫가락 째 퍼넣으면 짤 수 있으니 입맛에 맞게 적당량씩 넣어서 비벼주도록   개인적으로 밥은 적고 나물이랑 두부조림은 듬뿍 들어간 비빔밥을 선호하여, 사장님께 반찬 한상 더 달라고 요청드렸는데 처음보다 넉넉하게 가져다 주심  두부조림은 눈치가 보여 더 달라고 안했는데(양이 넉넉하기도 했을뿐더러) 사장님이 모든 반찬 더 드릴 수 있으니 남기지만 말고 다 드시라구인심 보소  가자미조림 한 점, 오징어젓갈 올려 비빔밥 한 입   열기조림 한 점, 묵은지볶음 올려  비빔밥 한 입   동해에서 제조한 막걸리도 있길래 주당으로서 맛을 봐야할 의무가 있으므로 아침 댓바람부터 한병 마셨네  탁주였고, 지역 특산물이니 반드시 마셨어야했어 결론은 굿 초이스 부산 생탁 좋아하시는 분은 꼭 마셔보세요   원산지 전부 국내산이다. 플러스 반찬 재활용 안하시고 전부 버리시니 안남기고 먹을 반찬만 리필을 부탁드린다. 근데 아마 싹싹 다 먹게될 것이야  총평 남애에서 이만한 식당을 찾을 수는 없다. 적어도 어제 기준으로는 그러하다. 양양 여행오신 어른들이(50-60대) 옆테이블에서 드셨는데 칭찬을 칭찬을 하시더니 빡작장 판매하는 것을 3박스를 사가시더라. 너무 맛있다 하시면서 감칠맛이 말도 안되게 좋다시면서  인심도 좋고 휴가지에서 볼 수 없는 가격대에 정말 맛있어서 아침부터 배터지게 먹고 나온 집이다. 다음주에 양양 가면 또 가서 먹을듯 하다.   ']</t>
  </si>
  <si>
    <t>http://blog.naver.com/PostView.nhn?blogId=s111c&amp;logNo=221613633724&amp;redirect=Dlog&amp;widgetTypeCall=true&amp;directAccess=false</t>
  </si>
  <si>
    <t>일과 in생을 즐ki는...</t>
  </si>
  <si>
    <t>[" 스킨 스쿠버 Diver's Log &amp; Training Record  35th  37th 양양 남애스쿠버리조트  2015.10.09 Yangyang scuba resort namae  09. October . 2015 co ndition(조건) : boat diving, 웻슈트 5mm  (출수 후 너무 춥다) water temp erature : 20 ˚ c Buddy : 염 성일, 백성권 외 다수   weight : Song 7kg (하강 유영이 모두 편함)                                                                                                                                                                   . . . .   "]</t>
  </si>
  <si>
    <t>http://blog.naver.com/PostView.nhn?blogId=gong0072&amp;logNo=220725077333&amp;redirect=Dlog&amp;widgetTypeCall=true&amp;directAccess=false</t>
  </si>
  <si>
    <t>[" 2박3일 서핑여행 가기 전날 대화 가서  몸을 풀고 본인 키 반만 한걸 타네 잘 먹어야 잘 놀지 어마 무시 하다. 그래도 가자 태풍이 동해로 빠져나간지 이틀이 지난 후인데도 지난번과는 달리 이번엔 큰 파도 인건 둘째치고 개파도다. 물치해변부터 낙산해변을 거쳐 파도 찾아 이번 서핑 여행 게스트 호직씨 내려가는 길 하조대 리버티에 들러 강아지만 보면 참 이뻐라한다.지금은 둘 다 출근하고 나면 빈집이라 나중에 퇴직하면 키우자구요 호직씨 멋져 행위예술까지.. 볼파크 물 빠지는 곳이  하수구보다 아래에 있다 보니 비가 많이 온 뒤엔 물을 다 빼도 역류한다고. 가까운 주문진에서 오징어축제 있다 해서 갔더니 태풍 뒤라 생물은 한 마리 만 원, 배 갈라 논 애들은 4마리 만 원. 태풍 전엔 쌌다는데.. 쩝 남애리오니 몇 분 입수 중 두 남자 몸이 근질거려 차피한 파도지만 입수 태풍급 파도에 무사히 살아나온 후 서로 엄지척 조류가 엄청 심해 방파제 쪽엔  들어가기도 힘들뿐더러 퇴수하다가도 물이 돌아 방파제 쪽으로 밀리게 되면 애먹는다고. 어두워지기 시작했는데 한 분이 못 나와 고생 중. 마지막 3명이 달려가서 여차저차.... 다행히 무사히 나온 후  고맙다는 말을 남기고 뻗어버리더라. 조류에 떠내려간 서퍼를 해경이 구했다는 사고는 매년 일어난다.며칠전에 5세 어린이가 파도에 휩쓸려 사망한 안타까운 사고가 있었고, 9월엔 60대 서퍼가 파도에 떠내려가 사망하는 사고가 있었다.태풍급 2m이상 파도는 한번의 실수나 예측못한 변수로 목숨을 잃을수 있어 객기로 들어갔다가는 큰사고로 이어질수 있다. 낙산 숙소 근처 단골집인 한아름시골밥상에서 얼큰 시원하게 하루를 마무리. 토요일 북쪽에서 생긴 저기압으로 종일 많은 비가 온다. 파도는 이루 말할 수가 없다. 그래 뭐 날씨 이따구인거 알고 왔으니 이런 날은 쉬며 지지고 몸보신이나 합시다. 회도 먹고 이마트가서 과일에 밤도 쪄 먹고  속초 방자고기집 그래도 밤 되니 파도가 좀 정리는 됐는데 높다 아직 일요일 아침 6시 파도 찾아  남애리 오니 오늘도 개 사랑 난 엄두도 못 낼 2미터가 넘는 파도다. 거의 숏 보더인데  혼자 롱보드 남애3리 오전 서핑 오후가 되니 서퍼들 모이기 시작한다 호직씨는 망중한 큰 파도 좋아하는 남편 신났네 아침부터 바나나,오예스,포도,물만 먹고 오후 2시 넘으니 사이즈가 좀 줄어 호직씨랑 나도 입수따듯한 바다 수온. 잡아탈 생각도 없이 보드 위에 울렁울렁 너울너울 앉아만 있어도 행복했다. 나올 때 한 개 잡아탄 게 전부지만 서핑 시작하고 총 31회 입수했는데 오늘 하나탄거 까지 해서 32회 입수다. 남편은 51회 라인업이 멀어 힘들게 찾아 찍은 남편 영상 오늘도 보드 2개 운명하셨다. 서핑하느라 힘들었겠다며 낙산 시골밥상 사장님  두루치기도 서비스로 주신다. 늘 뭐하나 더 주실려는 분. 우리가 묵는 낙산 숙소 사장님, 방 뺀 후인데도 서핑하고 늦게라도 와서 샤워하고 가라고 수건까지 챙겨 놓으신다. 이분들 뿐이겠나 속초 방자고기집,동명항 63호 해성수산 사장님까지 ... 서핑 하면서 인연 맺은 따듯하고 고마운 분들 건강하십시요  지난9월 서퍼그라피에 찍힌 남편사진 원하면 원본을 살수도 있다.  그리고 일요일 '션필름'에서 매튜스입은 서퍼들 찍은 사진들중 남편도 찍힘 태풍 또 온다. 아직은 유동적이라지만 지난 태풍 피해 지역도  많은데 제발 비껴가라가을 태풍 지긋지긋하다"]</t>
  </si>
  <si>
    <t>http://blog.naver.com/PostView.nhn?blogId=sundoosan&amp;logNo=221670202566&amp;redirect=Dlog&amp;widgetTypeCall=true&amp;directAccess=false</t>
  </si>
  <si>
    <t>소소 이야기 ♡</t>
  </si>
  <si>
    <t>http://blog.naver.com/PostList.nhn?blogId=dbswn&amp;widgetTypeCall=true&amp;directAccess=true</t>
  </si>
  <si>
    <t>JIN__0 의 다이어리</t>
  </si>
  <si>
    <t>[' 오전 서핑강습이 끝난 뒤 해수욕하는 친구들을 찾아 같이 점심을 먹으러 간 서푸드 하조대나 죽도보다는 먹을곳이 적은 남애에서 팔봉직원언니가 알려주신 곳이다. 역시 서핑의 성지 양양이라 그런지 서푸드 이름부터 인테리어까지 서핑 뭔가 사장님들도 프리해보이시고 털털하신듯한, 몸이 젖어있는 상태로가도 플라스틱 의자 내어주시며 자리마련해주셔서 물놀이 하다가 배고프면 달려가도 될 것 같다. 라면 먹고갈래 대신 밥 먹고 갈래 완전 좋아요 b 재료가 떨어지면 sold out 민트민트 푸름푸름이죠 저희는 고추장꽃밥1+데리야끼2+햄김치1 햄김치 완전 내 스탈 추천이요 추천 맛있는 볶음밥 먹고 다시 힘내서 물놀이 고고']</t>
  </si>
  <si>
    <t>http://blog.naver.com/PostView.nhn?blogId=vnglgl33&amp;logNo=220792786965&amp;redirect=Dlog&amp;widgetTypeCall=true&amp;directAccess=false</t>
  </si>
  <si>
    <t>[" 대 략 1년여만에 나홀로 유유자적 조개채집 을 단행해봤어요. 오늘의 맨손조개잡이 체험은 역시나 저의 주된 활동영역 이라 할 수 있는 남애해변 지난해에는 조개를 많이 못캐서 못내 아쉬웠으나, 올해는 그야말로 조.개.풍.년 덕분에 가족들과 이틀에 걸쳐서 신나게 조개탕 포식을 일삼았습니다. 그럼 대강이나마 조개잡이 경과보고를 끄적여보도록 할께요, 뿅       남애1리 해수욕장 조개잡이 신흥명문으로 격상하는 양양의 한적한 해변가 불과 어제 남애1리해수욕장 개장정보를 서술 했었는데요, 내친김에 올해는 이쪽에서 조개잡이체험을 하게 됐어요. 전날 작성한 포스팅이지만 혹 참고하실 분이 계실까봐 살짝 링크걸어둘께요. [남애해수욕장] 남애1리해수욕장 개장정보 오늘도 느즈막한 시간에 나타난 돌이돌이 펜션돌이입니다. 여름철이다보니 포스팅이 죄다 바다관련이네요-0... blog.naver.com     사실 지난해를 포함해서 근 몇년간은 줄창 남애3리해수욕장에서 조개채집을 했었는데 , 남애3리해변이 작년부터 시작된 일명 '연안정비사업'의 일환으로 구름다리 공사를 시작한 이후로는 조개들이 자취를 감추는 불상사가 초래.. 지천에 널리고 널렸던 조개들이 한순간에 증발 했더라구요;; 혹시나 하는 마음에 올해도 개장 초기에 조개잡이를 시도해봤으나 말짱 꽝  ※ 팩트체크 : 조개잡이가 주목적이라면 &lt;남애3리해수욕장&gt;은 과감히 포기하시고 &lt;남애1리해수욕장&gt;을 공략하세요 오늘의 조개잡이 포인트, 남애1리해수욕장 한눈에 봐도 시원해지는 맑고 투명한 바다예요 저 방파제쪽에서는 간혹 낚시를 하거나 스노클링을 하는 피서객도 종종 눈에 띄더라구요     작년에 이어 올해도 혼자서 출타한 관계로, 사진 찍어줄 사람이 읎따;; (이 시각, 뜬금이와 여보님은 낮잠삼매경) 잠깐 해변가 몇컷트 찍고 욜씨미 조개채집에 충실했어요. 아무리 평일이라지만 그래도 성수기 시즌인데 우째 개미 한마리 안보이는지-0- (나 혼자 전세낸 느낌) 백사장에서 홍합껍질 발견 오오, 시작부터 뭔가 느낌이 좋아요 이날은 파도가 거의 없는 편이라서 조개잡이에 더할나위 없는 최적의 조건이었어요 요 정도 작은 물결이 일렁이는게 전부     참고로 저의 방문시점은 지난 월요일 (7/22) 조개채집시간 은 객실청소를 막 끝마친 오후 4시30분  5시40분 (70분간) 폰카와 '쓰래빠'는 백사장 한곳에 쳐박아두고 장장 한시간여동안 조개잡이에 열을 올렸어요. 그 결과물, 뜨악 만통이구나     아니 여기 대박이예요, 완전 노다지밭 애초에 큰 기대없이 시도한 곳인데 그냥 뭐 손만 넣었다하면 조개가 한두개씩 계속해서 걸려지더라구요;; 앞으로 조개잡이는 남애1리해변에서만 하는걸로-0-;  혹시나 제가 또 없는 얘기 지어내고 오바떠는걸로 비춰질까봐 첨언하자면, 저는 절대 허튼말 안하거든요 작년 이맘때도 비슷한 포스팅을 쓴 적이 있는데, 조개가 많이 안나와서 사실 그대로 썼어요. 증거물로 제출합니다-0- [남애해수욕장] 동해안 조개잡이는 양양 남애해변에서 휴우.. 정신없던 일요일이 저물어가네요. 오늘의 주제는 &lt;정글의 법칙&gt; 병만족 빙의한 자급자족 라이... blog.naver.com     아무튼 작업하면서 개인적으로 느꼈던 팁을 드리자면 , 1. 조개를 잡을때 양파망자루 준비해가시면 편해요. 휴대가 편하고 물은 알아서 빠지면서 조개들만 쏙 담기니까요. 2. 조개들도 무리지어 분포하는 특성 이 있더라구요, 만약 조개를 잡으셨다면 그 부근에 몇몇 조개들이 더 있다는 뜻 3. 남애1리해변의 경우, 해변 중앙자리보다 가장자리쪽에 조개들이 더 많았어요. (체감상)  그럼 부푼 마음을 안고 집으로 복귀하기에 앞서, 재차 노다지밭 노다지바다 풍경을 담아보기로. 오오, 그 사이 스노클링 하시는 분 발견 저를 보시더니 별안간 난입한 피서객들의 너도 나도 조개잡이 하는 모습입니다-0-     그리고 남애1리해변도 남애3리해변만큼이나 수심이 얕더라구요, 그동안은 줄곧 남애3리해수욕장만을 즐겨찾아서 미처 인지를 못했었는데, 여기도 한참 들어가도 성인 허리정도 수심 아이들 물놀이하기에도 좋겠더라구요 , 방파제가 어느 정도 파도를 막아주는 기능도 하구요.  조개잡이방법 은 너무나도 단순한데 발로 모래속을 꼼지락거리거나 손으로 헤집다보면, 모래들 사이에 숨어있는 조개를 쉽게 걸러낼수 있어요. 딱딱한 느낌이 단방에 와서 어린아이나 초보자도 쉽게 체험이 가능한 조개잡이 입니다. 저의 경우 부끄럽게도 수영을 못하기 때문에 물속에 주저앉아서 얼굴만 빼꼼 내민채로 (그러니까 일어서면 허벅지가 잠길 정도의 수심에서) 손과 발을 이용해서 모래를 파헤쳐 숨어있는 조개를 끄집어내요. 이동중에 발에 걸리는 조개도 은근 많거든요. 손발에 딱딱한 촉감이 느껴졌다 하면 십중팔구는 조개라고 보심돼요. 물이끼가 고스란히 드러난걸 보니 간조때인가 봅니다 마지막 사진 찍고 영희 말고 철수       조개탕을 안주로, 조개어묵탕으로 해장을; 내가 잡아서 내가 해먹는 자급자족 먹방 집으로 돌아와서, 양파망을 들춰내니 한시간동안 잡은 조개의 양이 어마무시해요. 넓고 깊은 팬에 가득 담기는 양 깨알 뜬금이 출연;; 아기손만한 씨알큰 사이즈도 다발로 득템했어요 너희들은 내 뱃속으로 직행해야해 일단 해감부터 해야죠, 왕소금 투하하고요 냉장고에 하룻밤동안 고이 모셔뒀어요 다음날 저녁, 오늘은 내가 조개탕 요리사 해감된 조개들은 다시 흐르는 물에 박박 세척완료 식용가능한 '민들조개'입니다     조개탕 레시피라고 할 것두 읎음; 그냥 조개에 물넣고 팔팔 끓이면 게임끝 따로 간을 할 필요도 없구요, 기호에 따라 고추, 파등을 넣어주기도 해요. 양이 너무 많아서 일단 반만 요리하기로, 요로코롬 팔팔 끓여주다가 흰 거품만 걷어내면 됩니다     한참동안 끓이니까 조개껍데기가 하나둘씩 알아서 발골되더라구요. 편하게 먹을라고 끓이는 도중에 껍데기 하나씩 다 깠어유, 그래서 약간은 볼품없는 비주얼 맛만 있음 되죠 뭐; 조개탕 뚝딱 완성 말랑말랑한 조개속살이 한무더기 궁물이끝내줘여 진짜 시원한 맛 요게 민들조개구요, 이건 다른 종 같은데 정확한 명칭은 모르겠네; 오늘의 메인디쉬는 여보님표 닭볶음탕이구요 요렇게 또 한바탕 술상이 셋팅됐어요, 맨날 술먹는거 같은..게 아니라 맨날 먹는구나; 요건 다음날 맛본 조개넣은 어묵탕 음식버전으로 찍으니까 더 맛깔나쥬++     조개는 쓰임새가 다양하므로 다음번에는 칼국수나 순두부찌개에 활용해봐야겠어요. 동해안 조개잡이는 양양 남애1리해수욕장에서 (밑줄 쫙)  ※ 설레임펜션에서 남애1리해수욕장까지는 도보10분, 차로1분 거리입니다. 남애1리해수욕장 강원도 양양군 현남면 남애1리     남애해수욕장 남애해변 남애1리해수욕장 남애1리해변 양양남애해수욕장 양양해수욕장 양양해변 양양바다 양양여행 양양바다추천 동해바다추천 조개잡이 조개채집 맨손조개잡이 동해안조개잡이 강원도조개잡이 양양조개잡이 해수욕장추천 조개잡이명소 민들조개 설레임펜션 남애설레임펜션 양양설레임펜션"]</t>
  </si>
  <si>
    <t>http://blog.naver.com/PostView.nhn?blogId=heartbreak79&amp;logNo=221594767469&amp;redirect=Dlog&amp;widgetTypeCall=true&amp;directAccess=false</t>
  </si>
  <si>
    <t>케시티에 행복한 하...</t>
  </si>
  <si>
    <t>[' 주말에 휴가까지 겹쳐서.. 1시간 20분이면 오는 양양 남애 해수욕장 까지오는데 3시간이나 넘게 걸렸답니다. 양양 남애 해수욕장에 도착해서 이제 정리 끝나고 한잔.. 아.... 휴가 첫날 인데 왜 이리힘들지 벌써부터 집이 그리워지는 ... 소주한잔 기울이고 있는 이시간.. 천둥번개에 소나기가 무진장 쏟아집니다. 헉 아주 쏟아붓는구나... 내일은 쨍쨍해서 푸른 동해 바다에 풍덩들어가길 바라며..']</t>
  </si>
  <si>
    <t>http://blog.naver.com/PostView.nhn?blogId=kesi03&amp;logNo=220438311030&amp;redirect=Dlog&amp;widgetTypeCall=true&amp;directAccess=false</t>
  </si>
  <si>
    <t>지붕위의 바이올린</t>
  </si>
  <si>
    <t>[' 남애면옥  이리오슈 이리로 이리로 핸들을 꺾으시오 집 가기전에 하나 더먹고 가시오  남애면옥  강원도 양양에서 다이빙을 끝 마치고 인천으로 다시 돌아가기전에 점심겸에서 한 그릇 또 해야될듯 싶어  멀리는 안가구 샵 근처에 있는 막국수 집으로 핸들꺾음   메뉴메뉴  요기 딱 들어가면 넓게 앉을 자리가 있고 벽에 메뉴판이 저렇게 메달려있음  하지만 저거 굳이 안봐도 사장님이 귀요미 메뉴판을 주심  귀요미  바로오오오오 요런 귀요미를 주심  각자 먹고싶은거 주문하세요오오 난 바로 비빔은 없어요  회막국수가 비빔이에요 하길래 나랑 링링찡만 회막국수  나머지분들은 다 물막국수로   쑤님이 고민 많이 하셨는데 나랑 나눠먹는걸로   이게뭐라고.......     밑반찬   뭐 별거 없네 했는데 저거 황태인가 와 에이 비 씨 겁나 맛있음   RERERE를 부르는 맛임    회 막국수  하............실패를 안하네 내 입맛에 딱 맞음    아주아주 퍼펙트 면상태, 달걀노른자의 익음 상태 김을 말린 온도, 깨를 볶은 온도 고추장의 농도  그만  요건 팁인데 잘 보니까 물은  회막국수로 변형이 안됨   근데 회 막국수는 먹다가 육수 주세요 해서 물막으로 변형이 됨  역시 인생은 뭐다  한번의 선택이 인생을 좌우한다   이아인 물 막국수임  하..........냉면때도 그랬지만... 왜 도데체 얼음을 안넣어 주는거야  냉면, 막국수 시원하게 먹는거 아님  하........시원해야되는데..... 쑤님꺼 먹어봤는데......  나는 국물은 쏘쏘 시원했어야 퍼펙트를 외쳐주는데  여튼 요렇게 이번 양양 원정기는 끝이 났음  회막국수 나는 극호였음 지나가다가 생각이 또 난다면 들릴게요  맛있게 잘 먹구가요오오오오  위치는 요기이이이잉  남애면옥 강원도 양양군 현남면 남애리 180-22    ']</t>
  </si>
  <si>
    <t>http://blog.naver.com/PostView.nhn?blogId=ukssss&amp;logNo=221596294386&amp;redirect=Dlog&amp;widgetTypeCall=true&amp;directAccess=false</t>
  </si>
  <si>
    <t>느림의 미학</t>
  </si>
  <si>
    <t>[" 일상 / 양양 서핑 / 남애 / 생파 / 순간들 오랜만의 포스팅입니다 요런 새로운 스티커가 생겼네요 마음에 쏙 들어용 요새 마가렛의 일상은 주중엔 열심히 일하고 주말엔 먹고 쉬고 놀고 를 반복하고 있습니다 그래서 조금 살이 쪘어용 그래서 주중엔 운동도 시작했어요 (작심삼일이긴 하지만) 너무 블로그가 뜸하다 싶어 요 며칠 사이의 마가렛의 일상들을 올려보아요 먼저 지난 일요일에 간 남애 해수욕장 근처 버거가게에요 분위기도 한적하고 우리나라 같지 않아서 좋더라구요 알려지면 안좋을거같아서 자세한 위치는 생략 물어봐도 안가르쳐드림 다음은 그 전날 친구들과 한달 앞당겨한 생일파티 오랜만에 생일파티다운 생일파티였던 것 같아요 생일 모자도 쓰고  모자는 결국 곱게 모셔와서 집에 보관중  말자쌀롱에 갔는데 사장님께서 서비스도 마구 주셔서 완전 좋았어요 생일자라서 조금 특별한 음료를 마셔보았습니다 맛있더라구요  짠 순서가 뒤바꼈는데 맥주 하러 가기 전에 먹은 밥밥밥 맛은 쏘쏘.. 여기는 원주의 핫플레이스() 눈여겨 봐두었던 사슴맥주에용 외관만 급하게 찍구 들어가서 맥주 벌컥벌컥 더치맥주라고 더치커피 섞은 맥주인데 독특하더라구요 요건 생일 선물 받은 핸드폰케이스 '나스키아' 라고 장 미쉘 바스키아에서 따온듯해요 일러스트 직접 하셔서인디 독특하고 느낌있는 케이스들이 많아요 그 중에 하나 득템헤헿 똘이랑 바울이도 요로케 잘 지냅니다 바울이는 점점 코가 커져서 '왕코바울 '이라는 별명을 가지게 되었다는.....  원래 하두 잘먹어서 '백돼지' 라고 불렀었다는  흰 돼지라 백돼지....  백돼지야 하면 자기 부르는줄 알구 와요  똑똑해가지고 짜식 가끔은 엄마랑 동생이랑 가까운 치악산에도 드라이브 하러 온답니다 와서 막걸리 한잔 걸치고 동생 운전시키고 가지요  치악산 입구 산장() 에서 마시는 막걸리는 끝내줘요 캬 아 생각난다 가끔 지인에게 초대받아서 이렇게 소고기도 얻어묵고  산책도 하고 일광욕도 하고  요로케 소소하게 마가렛가든의 하루하루는 지나가네요 이건 속초 해수욕장 갔을 때네요 만복이는 너무 좋아 날뛰면서 모래사장에 막 몸을 비비고 그랬는데 애들이 점점 바다를 좋아해서 이제는 힘들더라도 꼭 데려가게 돼요  여름이니까 메밀소바도 후루룩 요새의 일상은 나누기 까페가서 좋은 분들 만나고 커피도 마시고 애들이랑 산책다니고 가끔 한가할 때 햇볕 쬐고 앉아 음악도 듣고 바다가서 한번씩 바람쐬고오고.. 서울에 있었을 때는 상상도 못했던 일들이네요 막상 원주에 떨어졌을 때는 솔직히 앞이 깜깜했었는데 점점 사람들도 만나고 재미있는 일들도 펼치면서 적응이 다되어가는것 같아요 마가렛가든을 시작한지도 거의 일년이 다되가네요 지치지 말고 꾸준하게 지금처럼 소소하지만 알뜰살뜰 재미나게 꾸려나가야겠습니다 밤이 늦었네요 이만 자야겠어요 굳밤 :)"]</t>
  </si>
  <si>
    <t>http://blog.naver.com/PostView.nhn?blogId=thefreesm&amp;logNo=220384114544&amp;redirect=Dlog&amp;widgetTypeCall=true&amp;directAccess=false</t>
  </si>
  <si>
    <t>Enjoy today</t>
  </si>
  <si>
    <t>[' 올해 가족여행은 대학원생 주제에 제일 바쁜 막내의 스케줄에 맞춤 우리가족은 몇 해 전부터 국내, 국외 여행을 격년으로 가기로 다짐을 했는데 2년전 러시아, 작년 백령도에 이어 계획대로라면 올해 해외를 가야하는데  혼자 바쁘신 막내땜시 올해도 걍 국내로 결정 강원도 너로 결정했다  역시 개시키는 데려가야 맘이 편하다 엄마의 무릎 위에서 한껏 편안한 모습을 보여주는 마치 카시트 위에 앉은 아기같은 우리집 개시키 어쭈까지 6명의 이동이니 완전 대이동이다 새벽부터 분주함 여행지는 강원도 양양과 평창 일단 첫날 양양으로 가서 남애항- 휴휴암 - 하조대 코스 둘째날 평창에 들러 계곡을 가기로  여행을 위해 준비한  언니와 나의 커플 신발 모그어스에서 샀는데 완전 말랑말랑 편하다  약 세시간을 달려 도착한 남애항 고래사냥 촬영지로 유명하다는데 고래사냥... 난 뭔지 모르는 영화고 이상하게 비뇨기과가 생가.................. 암튼 그래서 고래가 이렇게  있고  여기 정자에 잠시 앉아 나는 실업급여를 신청하고  저기 보이는 전망대를 올라가 봐야겠딥 계단은 많지 않다 올라갈만함  군사제한구역이군요 글쿤요 하늘 맑고- 전망대에서 보니 바다가 너무 예뿌당 저기 등대가 보이는데 길이 있다 등대에도 한번 가볼테야 고기도 좀 잡히나 보다  기초체력없눈 어쭈는 헥헥대다 날 샐듯 역광이다 역광이야 .. 등대가 빨강색이라 은근 예뻤는데 안타깝다 사실 별로 볼게 없었다  사방이 바다요  그래서 남애 해수욕장으로 가보기로 함  울 어쭈 할망구 헥헥대다 돌아가실듯 물이 잔잔하고 깊지 않아서 아이들 놀기 좋아보였다 나의 지인이 남애해수욕장을 강추 했드라지 물이라면 질색하는 어쭈는 발에 물좀 묻었다고 질색팔색 결국 그냥 엄마 품에 안겨있기 남애 해수욕장 애견출입 가능했음']</t>
  </si>
  <si>
    <t>http://blog.naver.com/PostView.nhn?blogId=llpehhyunll&amp;logNo=220453511912&amp;redirect=Dlog&amp;widgetTypeCall=true&amp;directAccess=false</t>
  </si>
  <si>
    <t>[' 홀홀단신 속초로 이사온지 2개월째. 처음엔 엄마가 해주신 반찬먹고 새우도 먹고 고기도 혼자 굽고 생선도 굽고 잘먹고 있었으나.. 역시 시간이 흐르고 나니 배도안고프고 밥해먹기 귀찮고 외롭고 적적하고 외롭고 적적하고 외롭고 적적하고 으어... 그래서 나의브라더 남애서프클럽을 운영하는 병재형한테 전화를 했어요. 형 배고파여 그래 와라 당장 달려갔뜨랬져. 가보니 왠걸 바...밥 그것도 맛밥 (남애서프클럽과 남애제일식당은 같이 붙어있습니다) 중간에 보이는 메인 꼬기는 사실 안주용이였는데 어마어마하게 맛있었어요 사진 왼쪽에 보시면 큰 그릇에 밥 들어있는거.. 저혼자 다먹었답니다. 물론 배가 고픈것도 있었지만 그보다 여기 주인어무니 음식쏨씨가 어마어마해요 저희집에서는 항상 음식을 싱겁게 먹기때문에 너무 짠 음식은 안좋아해요. 근데 싱겁지 않으면서도 간이 잘 베어져있는 저 꼬기는 저의 입맛을 사로잡기에 충분했지요 그런데 이 식당엔 메뉴가 없어요 아직은 비수기라 그냥 먹고싶은거 미리 말하면 재료사다 만들어주시는것 같습니다. 조만간 메뉴를 한두개정도만 만들어서 운영하실거라 해요 끄하 다먹음. 지금 포스팅하면서도 군침이 도네요. 일단한번 잡숴봐 한번만 오고는 못배길테니 ( 혹시 맛없으면 남애서프클럽 병 재형을 때려여. 까맣고 부산 사투리를 사용하며 머리카락을 기른 아저 씨임.) 밤이라 외관이 어두움 쪼오기 밝은곳이 식당인데 핰... 낮에 찍는다는걸 까먹음.... 그리고 저와 병재형은 방으로 돌아가 이런저런이야기 하면서 밤새 쏘주를 마셨더랬죠. 우리의 주량은 각 2병3병정도 인거 같아여. 매번 만날때마다 그정도 먹는데 이상하게 다른사람들이랑 마실때보다 병재형이랑 마실때 더 술이 잘들어가는거 같아요. 병재형의 욕이 술안주로 따봉임 다음날 아침. 남애서프클럽에 가봤더니 병재형은 저보다 일찍 일어나서 이런저런 작업중이였어요. 형 작업하는걸 도와주다가 제 눈을 사로잡은 보드한장. 두둥. 핰................... 뭐지 이 잘빠진 아이는 만져보고 또 만져보고 들어보고 감탄을 감탄을 핰핰.............. 이 오묘한 아름다운 색이며 잘빠진 몸매며   싱글핀인데 저에겐 좀 아쉽긴 하지만 그래도 정말 소장하고싶은 보드 보드이름을 물어보니 토마스 백슨 이라는 보드더라구요 Thomas Bexon Surfboards thomassurfboards.com 찾아봤찌요. 병재형한테 가격을 물어봤는데.. 비쌉니다. 제길. 생긴갚 하는군.. 결국엔 포기... 그리고 남애서프클럽 병재형네 스폰지렌탈보드 핀 조립을 도와줬어요. 스폰지보드 핀 조립은 동전으로 일일히 조여줘야하는데......... 내가 일을 저질렀다. ... .. . . 두둥 (읭)  와 핀 이렇게 3개 조립 총 6개의 나사를 조일동안 모르고있었어요  병재형한테 이날 욕을 어마어마하게 먹었네요  전 당당하게 받아쳤죠. 형이 어제 나 술맥여서 그렇자나여 왜그래여 나한테  핀은 다시 제대로 조립해놨습니다.  그리곤 다시 외로운 나의 속초방으로 돌아왔어요.  남애서프클럽&amp; 남애제일식당 주소: 강원도 양양군 현남면 매바위길 187번지 연락처:공1공-이55구-36공1 (남애서프클럽 김병재) (병재형이 어머니 대신 예약을 받아주고 있으니 식당 예약문의도 병재형에게 처음보는사람한텐 욕 안합니다. 걱정마시고 문의하세요 ) 남애서프클럽 이용요금 및 예약문의 http://nsc187.dothome.co.kr/nsc1872.html 남애서프클럽(Namae Surf Club) nsc187.dothome.co.kr 이상 렛미서프 김강사였습니다.']</t>
  </si>
  <si>
    <t>http://blog.naver.com/PostView.nhn?blogId=mti008&amp;logNo=220344327454&amp;redirect=Dlog&amp;widgetTypeCall=true&amp;directAccess=false</t>
  </si>
  <si>
    <t>원더풀 보글 월드</t>
  </si>
  <si>
    <t>[' 휴가를 왔습니다. 속초에 숙소 2박 잡고 왔는데 오는 길에 변덕이 나서 갑자기 양양 남애해변으로 왔어요. (변덕은 제가 아닌 신랑이) 결론부터 말하자면 꽝 완전 별로였어요.  스노클링으로 유명하다는 검색을 하고 왔는데 맙소사 오늘은 완전 그냥 흙탕물이었어요. 그나마 오늘은 파도가 제법 쳐서 아주 재미 없지는 않아 다행이었달까;;; 아, 사람이 많이 붐비지 않은것과 파라솔 자릿세가 만원이었다는 것도 좋은 점이긴 했어요 그래도 물 상태가 완전 별로여서 다음에는 절대 안갈 것 같아요. 그래도 꿋꿋이 6시까지 뽕뽑고 놀다가 다시 속초로 돌아와 속초 중앙시장에서 도미회와 매운탕 먹고 닭강정과 간식 사들고 펜션에 와서 또 먹고 이제 잠자리에 들어요. 내일은 우리 가족이 제일 좋아하는 송지호해수욕장으로 달려가야겠어요 속초,고성 여름휴가 2일째, 자작도 자율 해변, Boss펜션 이틀째 날이 밝았습니다. 우리가족의 최애 해수욕장인 송지호해수욕장을 가려했으나 펜션 바로 앞에 있는... naver.me']</t>
  </si>
  <si>
    <t>http://blog.naver.com/PostView.nhn?blogId=shir82&amp;logNo=221329687595&amp;redirect=Dlog&amp;widgetTypeCall=true&amp;directAccess=false</t>
  </si>
  <si>
    <t>창동, 죽암 블로그</t>
  </si>
  <si>
    <t>[' ◈양양 남애항과 남애해수욕장 ◈ 2017년1월1일 열린산악회에서 태백산 일출 산행을 마치고 멀리 남애항으로 뒷풀이겸 바다구경을 하러 왔습니다. 그리 크지않은 항구이지만 고깃배가 많고 주변 횟집들도 자연산 활어로 비교적 저렴하게 먹을 수 있는 곳 남애항 주변 갯바위와 물이 깨끗한 해수욕장등 경치가 좋아 겨울인데도 많은 분들이 찾아오는 명소입니다. 항구가 아담하고 물이 깨끗한 남애항 양양군 남애리 남애항 푸짐하게 주는 회집  팔가정이 있는 전망대 동산 우측편에 바다쪽에 있는 전망대(전망대에서 둘러보는 풍경이 너무 아름답습니다) 우리나라 지도 모형이네요 ▣아래 사진은 바다쪽 전망대에서 본 풍경입니다 ↑남애항 바다전망대에서 본  어촌 풍경↓ 고기잡이 출항을 위해 가자미잡이 그물을 손질하고 있는 어부 내외 남애항구 물이 너무도 깨끗합니다 소나무 동산에 있는 팔각정 전망대 겨울인데 윈드서핑을 타고 있는 사람들(남애해수욕장) 남애해수욕장(낮아보이는 수심과 긴 백사장이 여름에 놀러오고 싶다는 생각이 절로 납니다) 망중 한을 즐기고 있는 갈매기(바다물이 너무나 깨끗합니다) 아이들이 겨울바다를 더 좋아하나 봅니다 겨울바다 백사장을 거닐고 있는 가족 이겨울에 어울릴 것 같지 않은 풍경이네요 남애해수욕장 풍경(수심이 낮고 백사장이 엄청 깁니다 겨울 남애해수욕장 전경 ']</t>
  </si>
  <si>
    <t>http://blog.naver.com/PostView.nhn?blogId=changdong412&amp;logNo=220901140838&amp;redirect=Dlog&amp;widgetTypeCall=true&amp;directAccess=false</t>
  </si>
  <si>
    <t>부동산뱅크최문환공...</t>
  </si>
  <si>
    <t>[' 강원도양양 남애해수욕장 조망의 전원주택매매 위치: 강원도 양양군 현남면 광진리 남애항앞 대 : 333제곱미터(100평) 전 : 8,000제곱미터(약2,400평) 건면적 : 100제곱미터(약30평) 난방 : 심야전기보일러 수도 및 풍부한 지하수로 농사용으로 사용 매매금액 : 4억3천만원  - 배산임수의 명당자리로 주택뒤에는 산이며 앞에는 남애해수욕장 및 남애항구가 보임 - 주택앞 2천여평의 밭에는 각종 유실수와 채소류가 심어져 있음 - 고속도로 및 국도 접근이 용이하여 교통이 편리함  위성지도 전원주택위치 주택진입도로 주택외부1 주택외부2  주택 테라스에서 본 바다조망 탐스러운 앵두 앵두나무 살구나무, 매실나무 뽕나무 채소밭  유실수(사과나무,배나무,감나무 등) 남애항구   ']</t>
  </si>
  <si>
    <t>http://blog.naver.com/PostView.nhn?blogId=cmhnetn&amp;logNo=220401161212&amp;redirect=Dlog&amp;widgetTypeCall=true&amp;directAccess=false</t>
  </si>
  <si>
    <t>꽃다운 나이, 그리고...</t>
  </si>
  <si>
    <t>[' 안녕하세요 지두에요 오늘은 오랜만에 다이빙 포스팅을 해볼까해요 지난주 주말에 오픈워터 교육이 있어서 양양에 다녀왔어요 그런데 제가 여태까지 왔던 비치보다 훨씬 시야가 좋고 물고기들도 많아서 좋았답니당  그럼 오늘의 양양 스쿠버다이빙::남애비치포인트 포스팅을 시작하겠습니다 먼저 남애비치까지 걸어갈 수도 있지만 트럭에 장비를 싣고 여유가 된다면 트럭에 앉아서 갈 수도 있지용 저희는 트럭에 여유가 있어서 트럭을 타고 편하게 비치까지 향했습니다 양양 스쿠버다이빙남애비치포인트 교육생 분들은 첫번째 다이빙때보다 훨씬 더 편한 모습을 보여주셨어요  양양 스쿠버다이빙남애비치포인트 이젠 고프로를 보고 손도 열심히 흔들 수 있는 여유가 생겼어요  양양 스쿠버다이빙남애비치포인트 제가 남애비치 포인트를 여러번 와봤지만 이번에 유독 바다 상황이 좋았던 것 같아요         양양 스쿠버다이빙::남애비치포인트       양양 스쿠버다이빙남애비치포인트 수온도 따뜻하고 시야도 좋고 물고기도 많이 들어오고 아주 마음에 들었어요 양양 스쿠버다이빙남애비치포인트 그리고 죽은 것처럼 보이는 해파리도 만나구요..  양양 스쿠버다이빙남애비치포인트 이번 바다가 교육생들도 교육받기 편한 컨디션이었고 강사가 교육하기도 편한 컨디션이어서 아주아주 좋았어용  그리고 시야가 좋다보니 해변으로 돌아가는 길이 햇빛때문에 물과 바닥이 반짝반짝 너무 이쁘더라구요 그래서 남길 수밖에 없었어요 다음주에도 이런 바다가 지속되었으면 좋겠어요  그럼 오늘의 양양 스쿠버다이빙::남애비치포인트 포스팅을 마치겠습니다 다음에 또 만나용 안녕 제 포스팅이 마음에 드셨다면 좋아요와 서로이웃추가부탁드려용']</t>
  </si>
  <si>
    <t>http://blog.naver.com/PostView.nhn?blogId=scuba_choi&amp;logNo=221599805875&amp;redirect=Dlog&amp;widgetTypeCall=true&amp;directAccess=false</t>
  </si>
  <si>
    <t>천천히 가는 시계</t>
  </si>
  <si>
    <t>[' 강원도 양양 남애항 &lt;해오름민박&gt; 1박 후기  남애항 에 사람이 많아졌다. 서핑 하는 사람들의 입소문을 탔는지 드문드문 젊은이들의 발길을 이끌만한 독특한 민박집 과 서핑샵 이 보인다.  우리 가족에게는 다른 의미의 강원도남애 남애항등대 로 들어가는 길에 물이 넘친다. 2019년 가을 태풍 &lt;미탁&gt;이 지나간다. 바닷물이 넘쳐 차도를 덮치니 차마 지나갈 엄두가 안 난다.   내일을 기약하고 되돌아나와 남애숙박 으로 잡아놓은 해오름민박 으로 갔다. 강원도양양남애항 민박집 해오름민박 은 처음이다. 남애항 근처의 숙박업소를 뒤지다가 내가 이용하려고 하는 날에 가장 저렴한 곳이였다. (가보니 취사가 불가능한 방이였다.) 강원도 양양 남애 강원도 양양 남애 해수욕장 해오름 민박 &lt;마루방&gt;  원래는 가장 저렴한 가람방 을 예약했다. 우리는 강원도 고성, 속초중앙시장까지 들렀다가 숙소 에 들어가는 바람에 늦은 저녁에 도착 했다. 사장님께서 태풍 미탁 때문에 우리가 안 오는 줄 알고 외출을 하셨다. 30-40분 정도를 민박집 앞에서 기다렸다.  사장님이 재차 미안과 죄송을 섞어가며 마음을 전했다. 그리고 방을 한 단계 업그레이드해줬다. 호텔이나 리조트에만 룸그레이드가 있는 게 아니다.   해오름민박마루 는 침대 한 개가 있고 방안에 취사시설이 있는 원룸형태이다. 화장실은 현관으로 들어와서 다른문으로 들어간다.  창밖으로 바다가 보이는 바다뷰 해오름민박은 강원도 양양 남애항 해수욕장 맞은편에 직사각형 모양으로 지어진 건물이라 모든 객실에서 바다조망 이 가능하다.  깜깜한 밤에는 철썩이는 소리만 들린다.    주방은 한 번 손을 본 것 같다. 건물이 낡은 것에 비해서 나무결의 주방은 깔끔한 편이다.   인덕션은 제 기능을 못 하는지 휴대용 가스 버너를 가져다 놓고 여분의 부탄가스가 방에 한 개 있다.  식기는 플라스틱 그릇 위주로 있고 뭔가를 해 먹기에는 무리가 있다. 간단하게 라면 정도 끓여먹거나 즉석식품을 데워먹거나 사온 것을 먹는 정도로 만족해야 한다. 일체형 냉장고 여름에는 시원한 냉동실이 아쉬울 듯 하다.  태풍 이 지나간 자리에 해초들이 물밖으로 나왔다. 해오름민박 이 바닷가에서 가까워 여름에는 추천 할만하지만 10월, 가을에 가니 철썩이는 소리가 무섭다.  태풍 때문에 철썩이는 소리가 이따금씩 들리는데 불을 끄고 누우니 사위가 조용해져 창을 닫아도 파도 소리가 들린다.  소리 때문인지 찬 기운이 웃풍처럼 돌아 괜스레 잠을 설쳤다.  외지인이 바다에서 사는 것은 굉장히 어려운 일이라는 생각이 든다.   태풍이 지나가고 빛이 내린다.  다행히 남애항에 들어갈 수 있겠다.  해오름민박 강원도 양양군 현남면 화상해안길 245 ']</t>
  </si>
  <si>
    <t>http://blog.naver.com/PostView.nhn?blogId=waitthere07&amp;logNo=221674387214&amp;redirect=Dlog&amp;widgetTypeCall=true&amp;directAccess=false</t>
  </si>
  <si>
    <t>개미지옥 블로구</t>
  </si>
  <si>
    <t>[' 오래간만에 맞이하는 3일 연휴다. 원래 계획은 6월 3일 금요일 퇴근후 바로 출발 예정이었다. 근데, 금요일에 갑자기 처가집 가족행사가 잡혔다. 토요일 새벽에라도 부리나케 출동했었어야 하는데 갑자기 만사가 귀찮아진다. 게으름을 한없이 피다가 결국 6월 4일 토요일 오후 5시에 출발 무한도전 시작할 때 쯤 6/4 17:30 최근 발끈이네가 댕겨온 치악산 근처 영월을 목표로 일단 냅다 출발 19:30 영동고속도로 덕평휴게소에서 기름을 넣었는데 경유가 리터당 1289원이나 한다. 언제 이렇게 오른겨 응 불과 2-3주전 서해안에서는 리터당 1092원에 45.8리터나 넣었었는데 20:00 근사한 영동고속도로 주변 풍경 21:00 영월에도 캠핑장이 무지하게 많던데 연휴를 맞아 거의 다 난민촌 수준... 결국 근처에서 가장 크고 (텐트 100동 이상 가능) 선착순으로 들어가는 영월 리버힐즈 캠핑장에 자리를 잡았다. 사실 여기도 자리가 없었는데 사장님이 밭()으로 쓰고 있는 언덕()도 괜찮냐며 여기로 안내해주셨다. (3만원, 장작 1만원) 나름 커다란 공간에 우리뿐이어서 오랜만에 전세캠프다라고 좋아했는데 바닥이 울퉁불퉁한 잡초 풀밭이라 썩 맘에 들진 않았다. 이런 데에는 무서운 야생진드기가 살고 있잖아 21:30 잽싸게 화로대 깔고 불먼저 피운다. 핑구의 사이드어닝 LED를 켜자마자 벌레들이 공격을 해온다. 에프킬라 3번에 다들 골로 갔음...  22:00 갈매기살 구워 옥수수도 구워 23:00 불멍시작 6/5 07:00 꿀잠을 자고 다음날 아침을 맞이하였다. 그늘이 없어 엄청 뜨겁다. 아침 냠냠 10:30 밥먹고 캠핑장 산책 - 영월 리버힐즈 캠핑장은 일단 꽤 크다. 3일 연휴를 맞아 이 큰 캠핑장이 거의 난민촌이 되었다. 사장님말이 평소에는 반의 반도 안 찬다고... 사진을 광곽으로 찍어서 의외로 여유있어 보이는데 사실은 다닥다닥 움직일 틈도 없을 정도다. 나무그늘이 많아 시원한 편이다. 불 안나는게 신기할 정도 강은 많이 말라있다. 저 멀리 언덕에 핑구가 보인다. 우측 건물이 화장실과 샤워실이다. [영월 리버힐즈 캠핑장 정리] - 선착순이고 부지가 꽤 커서 당일 출발에도 부담이 없다. 다만, 텐트간 간격이 좁기 때문에 되도록이면 연휴에는 안 가는게 상책이다. - 서울에서 2시간 정도로 가깝지는 않지만, 그렇다고 크게 멀지도 않다. - 샤워장과 화장실, 개수대는 나름 깨끗한 편, 온수샤워도 가능 - 그늘이 많아 여름에도 시원하다. - 사고방지때문에 그런것 같긴 한데 강둑에 철조망이 쳐져있어 보기 좋지 않다. - 뭔가 또가고 싶은 아늑한 매력이 있는 캠핑장은 아니다. 13:30 영동고속도로를 달려 남애항 도착 상쾌한 바다냄새가 너무 좋다. 14:00 이 근처 최고의 맛집으로 소문난 남애창횟집에서 점심 냠냠 어죽 (만원) - 비주얼은 평범해보이는데 엄청 담백하고 든든하다. 위나 장이 안좋은 사람들에게 특히 좋을 듯... 물회 (만오천원) - 자극적인 맛을 좋아한다면 오케이, 좀 더 담백한 물회를 좋아한다면 노굿 15:30 양양케미스트리 - 죽도해변에서 요즘 뜨고 있는 맥주집, 이름도 좋고 건물도 독특하다. 한국사람보다 외국인들이 더 많은 신기한 맥주집이다. 17:00 서핑해변으로 소문난 죽도 해변 산책 - 파도는 한없이 잔잔한데 수도 없이 많은 사람들이 물에 둥둥 떠 있다  마치 90년대 중반 한국에 스노우보드 붐이 불었을 때와 비슷하다. 잘 타는 사람은 없고 초보자만 슬로프에 득시글거리던 바로 그 느낌...  백사장은 텐트로 가득 차있고 주변2차선 도로 양옆은 차로 북적이는 좀 정신 없는 곳이다. 18:30 이번 짧은 여행을 마무리하기 딱 좋은 오늘의 하이라이트 - 강릉 동화가든 짬뽕순두부를 저녁으로 주차하기도 힘들다. 겨우 대기표를 받았다. 거의 오늘의 마지막 손님이다. 7시 넘으면 먹을 수 없는 짬순이 1시간을 기다려 겨우 입장했다. 그리고 등장한 8천원짜리 짬뽕순두부 - 예상대로 무척이나 강렬한 맛이지만 순두부가 들어있어서 그런지 나름 담백하다. 다만, 내 기준으로는 너무 매워서 좀 더 순해질 필요가 있겠다. 밥을 바로 말지 말고 따로 먹어야 매움이 조금씩 가신다. (여기에 더 매운 맛을 원하는 사람을 위해 다진 청양고추가 준비되어 있다. ) 순두부와 짬뽕의 만남은 참으로 절묘하다. 08:45 서울까지 가는 길이 많이 무지 막히는것 같아 근처 설빙에서 잠시 입을 식히며 교통정체해소를 기다리려는 계획을 세웠는데 가는길에 대형 유니클로와 탑텐 매장을 발견하고 갑자기 쇼핑모드로 전환 유니클로에서는 3만9천원짜리 르메르 자켓을, 탑텐에서는 빤스 2장이랑 수영복 하나, 7부 셔츠 하나를 구입했다. 야호 10:00 쇼핑을 마치고 기름도 넣고 (리터당 1167원, 43리터) 집으로 출발 6/6 01:30 판교 IC 도착 2시간반이면 넉넉한 길을 3시간 반이나 걸렸다. 힘들다 ']</t>
  </si>
  <si>
    <t>http://blog.naver.com/PostView.nhn?blogId=limsang92&amp;logNo=220729288595&amp;redirect=Dlog&amp;widgetTypeCall=true&amp;directAccess=false</t>
  </si>
  <si>
    <t>승블로리</t>
  </si>
  <si>
    <t>[' 강원도 양양 스노클링 남애1리 해수욕장   남편이랑 처음이자 마지막 여름바다  사람들에게 많이 알려지지 않았고 스노클링 명소로 유명하다고 한 강원도 양양 남애1리 해수욕장을 가게 됐다  바다 바로 앞 거북바위 펜션을 예약하고 갔기 때문에 이동하기에는 엄청 편했다  강원도 양양 스노클링 하기 좋은 남애1리 해수욕장 물 엄청 깨끗해  파라솔 대여가 엄청 비싸졌을 줄 알았는데 양양군에서 금액을 지정해줬기 때문에 비싸게 대여비를 받을 수 없다고 했다 우리는 파라솔만 대여하게 됐음   남애1리해수욕장에서 스노클링으로 유명한 장소는 바로 저 바위   우리는 바위 앞에 있는 파라솔을 대여했다.  양양에서 사람들이 많이 찾는 해수욕장은 남애3리 해수욕장인 거 같았다 잠깐 들러봤는데 사람 엄청 많음.... 개인적으로 사람이 많은 것보단 적은 게 여유롭고 좋은 거 같다   사람이 많지 않다 보니까 한적하고 뭔가 여유로운 분위기었음  강원도 양양 스노클링 하기 좋은 남애1리 해수욕장 물 엄청 깨끗해  물에 들어가기 전에는 너무 더워서 땀 줄줄 흘렸는데 물에 한 번 들어갔다가 나와서 돗자리에 누우니까 세상 편한 것... 진짜 너무 편하고 시원하고 좋더라   아니 근데 물 왜 이렇게 깨끗해 해외인 줄..... 우리나라에 이렇게 깨끗한 바다가 있는 게 너무 신기했다 아직 사람들에게 많이 알려지지 않아서 그런가  수영해서 바위 쪽으로 가봤는데 물 안이 엄청 깨끗하고 물고기도 많아서 스노클링 하기에 너무 좋았다  강원도 양양 스노클링 하기 좋은 남애1리 해수욕장 물 엄청 깨끗해  더 유명해지기 전에 다녀와서 너무 만족스러웠다  물도 깨끗하고 스노클링도 할 수 있어서 놀기에 너무 좋았던 남애1리 해수욕장    남애1리해수욕장 강원도 양양군 현남면 남애1리  ']</t>
  </si>
  <si>
    <t>http://blog.naver.com/PostView.nhn?blogId=hongki1990&amp;logNo=221606097739&amp;redirect=Dlog&amp;widgetTypeCall=true&amp;directAccess=false</t>
  </si>
  <si>
    <t>허니크루 (Honey Cr...</t>
  </si>
  <si>
    <t>[' 허니투어는 3번째인데 처음으로 후기를 써보네요 후훗 출발전부터 국내다이빙은 이번이 처음인지라 긴장을 하고갔습니다 저희가 간곳은 남애항에 위치한 남애다이브리조트였는데요 깔끔한 시설과 친절하고 체계적인 시스템으로 정말 편하게 다이빙을 할수있었는데요 자리를 배정해주는데 테이블위에 요렇게 장비를 놓을수있는 자리도 팀별로 나눠줘서 참 편했습니다 조금만 걸어가면 있는 선착장에서 요런배를 타고 나가는데요 나가기전에 한컷 두번째포인트 철재삼동에서 만난 뽈락떼입니다 엄창난 숫자에 뽈락들이 가만히 있었는데 쟤들도 추운지 움직이질 않았습니다 이번투어의 가이드인 쩡맨형님의 컨디션난조로 하늬강사님이 직접 가이드를 하셨는데요 나침반을 보며 저희를 이끌어주신 강사님 고생하셨습니다 하늬 강사님에 슈트색은 안좋은 시야속에서도 저희를 이끌어주었지요 이번투어 사진담당이셨던 DK다이버님 귀요미 뽈락떼영상입니다 다이빙을 마친후 요런 리프트를 타고 배로 올라가는데 정말편했습니다 맛집만가는 허늬크루투어 답게 다이빙후 먹방을 시작하였는데요 양양에서 먹은 갈비를 시작으로 속초아바이마을 인제 자작나무슾 춘천 닭갈비까지 자작나무숲에선 입장은 못했지만 사이판에서 왔다는 반스타킹을신고 수염이난 애교많은 소녀()도 만나볼수있었습니다 커플샷도 찍어보았는데요 자칭 날씨여신()최하늬 강사님때문인지 가는곳마다 날씨가 좋았습니다 처음들어간 국내바다는 시야가 흐리고 살짝추웠지만 2번,3번 할수록 국내바다 만에 매력을 느낄수있었는데요너무 좋았고 색다른 경험이었습니다 믿고가는 허니크루투어답게 다이빙후도 정말 즐거웠습니다 다음달있는 울릉도 투어가 벌써 부터 기대되네요 다들 수고하셨습니다 부족한 글 읽어주셔서 감사합니다 [출처] 양양 투어 후기입니다 (허니크루 Honey Crew ▷ 스쿠버다이빙 | 스킨스쿠버 | 동호회 |) | 작성자 어드 박재희']</t>
  </si>
  <si>
    <t>http://blog.naver.com/PostView.nhn?blogId=diving_girl&amp;logNo=221632302043&amp;redirect=Dlog&amp;widgetTypeCall=true&amp;directAccess=false</t>
  </si>
  <si>
    <t>녹색공간</t>
  </si>
  <si>
    <t>[' 한계령-&gt; 양양 휴휴암 -&gt;남애해변 관광 오늘은 늘 푸른 산악회를 따라서 북 설악 상봉과 신선봉을 등반을 하기로 한 날입니다. 우리 부부 새벽 동이 트기 전 집에서 나와 서울 노원구청 앞으로 산악회 버스를 타러 갑니다. 차에 승차한 후 버스가 서울 도심을 벗어난 후부터 태풍 (차바)으로 비가 내리기 시작하네요. 2016/ 10/05 (목) 한계령으로 오는 중 산악 대장님이 우중 산행을 할 것인가 바닷가 산책을 할 것인가에 대한 간접(거 수) 투표를 하네요. 모든 회원님들 미리 교육을 받으신 것인지 압력  이 있었는지 바닷가 산책으로 결론... 집행부에서 한계령 휴게소에 30분간 정차한다는 안내 방송을 하네요. 여기는 참 아름다운 우리 부부의 추억이 남아 있는 백두대간 마루금입니다.   그래서 더욱더 불빛이 아름답게 보이네요.  우천으로 등로가 막혀 있을 줄 알았는데 열려 있네요. 부부팀으로 보이는  산님들이 우의를 입고 꽤 무거워 보이는 박 배낭을 메고 산으로 갑니다. 나는 홀로 혹시나 와 있을 가을에 곱게 물든 단풍을 보기 위하여 비를 맞으며 따라 올라가 봅니다. 내 마음을 이 저울에 올려 본다면 하는 생각을 해 봅니다. 물론 여기에 이 시설물을 설치한 관계자분은 내가 생각하는 그런 뜻이 아니라 배낭의 무게를 최소한 줄여 이동하는 발걸음을 가볍게 하자는 취지일 수도 있습니다. 꽃은 다 지고 잎은 비바람에 흩날리는데 왜 나는 어제의 기억에 붙잡혀 있는지... 어제까지는 눈에 보이는 것을 사랑하며 살았으나 이제부터는 좀 더디더라도 가슴으로 보고 사랑하는 법을 배우며 살겠습니다. 드디어 곱게 물든 단풍을 만났습니다. 비를 맞으며 홀로 올라온 보람이 있네요.   대청봉으로 가는 마지막 감시 초소입니다. 제가 배낭도 안 메고 올라와 이상하였는지 근무자분께서 어디를 가느냐고 묻네요. 비가 내려서 바위가 미끄러우니 조심하라는 말씀도 잊지 않으셨고요.  아.... 너의 모습을 보며 나도 내일 너처럼 곱게 물들일 것을 다짐한다. 대청봉까지 가신다는 산객과 작별을... 원래 만남은 헤어짐의 출발점이랍니다. 바삐 걸음을 재촉하여 버스에 탑승했습니다. 다행인 것은 나보다 뒤에 타신 회원님들이 계셔서 마누라 잔소리를 피할 수 있었답니다. 집행부의 결정은 산길을 포기하고 휴휴암 관광으로... 내가 사랑하는 것이 사람들이 그냥 스쳐 보내는 보잘 것 없는 것일지라도 나는 그냥 지나치지 않겠습니다. 그렇다고 신 또는 어떠한 형상에 얽매이거나 의존하며 내 인생을 낭비하지도 않겠습니다. 단청이 참 곱게 빛나는 비 오는 날의 오후입니다.    물은 절대로 바람을 피하거나 거부하지 않습니다. 파도는 바람에 따라 움직이는 물결일 뿐입니다.     물은 바람을 피할 이유도 없으며 거부할 수도 없습니다. 아름답게 보이려고 노력할 이유도 없을 거예요. 그냥 보이는 자체가 아름답게 보일 테니 말입니다.     삶이 힘들고 버거운 것은 바람을 타고 있는 파도를 가슴으로 보지 못하고 눈으로 보고 있기 때문일 수도 있습니다. 우리는 산길 보다 더 좋은 휴휴암 관광을 마치고 남애항에 있는 작은 횟집으로 왔습니다.  식사를 마치고 남애항 관광을 시작합니다.       늘 푸른 산악회 총무님입니다. 손들고 계시는 분이 늘 푸른 산악회 회장님이시고요.  거미의 경제 활동 &lt;돌아오는 버스 안에서 본 일몰&gt; 사람들은 말합니다. 평생 물질에 속으며 살았다고요. 그리고 자식에게도 속았다고 말합니다. 또 세월이 나를 할퀴고 갔다고 신은 나를 버렸다고 생각할 수도 있습니다. 그러나 돌이켜 보면 자식도 물질도 신께서도  나를 속이거나 버리지 않았습니다. 나는 나 자신에게 속으며 살아왔을 수는 있습니다. 지금부터라도 넘어가는 해를 눈이 아닌 새로운 마음으로 보아야 할 것입니다. &lt;문막 휴게소에서 본 초승달&gt; 저기에 떠 있는 달은 낮에도 늘 그 자리에 떠 있었는데 어둠이 없어 우리 눈에 보이지 않았을 뿐입니다. 지금 세상이 어두우니 달을 볼 수 있어 좋습니다. 달이 지면 밝은 해가 떠서 좋고요. 바다의 파도가 바람을 타고 넘실 거리는 것처럼 해가 지면 달이 뜨는 것처럼 우리들은 불행과 행복 사이를 운항하고 있는 지구에 탑승하고 있는 것 아닌가 생각해 보았습니다. 늘 푸른 산악회 회장님과 관계자 여러분께 진심으로 감사드립니다.']</t>
  </si>
  <si>
    <t>http://blog.naver.com/PostView.nhn?blogId=pig3275&amp;logNo=220828948844&amp;redirect=Dlog&amp;widgetTypeCall=true&amp;directAccess=false</t>
  </si>
  <si>
    <t>우리는 매일매일</t>
  </si>
  <si>
    <t>['  친구들과 다나스를 뚫고 서핑하러 간 양양  가는 내내 이런 날 서핑을 탈 수 있을까 걱정하면서 갔는데 이런 날이 더 좋다구  타야한다고 하셔서 네 ... 하고 타기로 했어요   하필 휴가철에 태풍이 와서 차도 막혀서 9시에 여의도에서 출발햇는데 1시 넘어 양양 남애 해변에 도착하는 비극이 ...  그래서 저희가 서핑을 예약한 남애 서프클럽 옆집인 디스커버리에 가서 간단히 점심을 먹구 들어가기루 했어요   디스커버리서핑 강원도 양양군 현남면 매바위길 189  여기 오는 길에 하조대 서피비치를 봤는데 사람이 정말 많아서  여기로 하길 잘했다고 생각한 저희 넷....  남애 해변이 파도도 좋고 저렴하고 서프샵도 몇군데 있어서 양양 서핑 여행가시는 분들은 남애에서 하는 것도 추천드립니다  저희가 예약한 남애서프클럽은 밑에서 자세히 설명드릴게요     옆집인 (마찬가지로 서핑샵인) 디스커버리 서핑 내부가 서핑샵 느낌이 좀 나지용    식당에서 식사랑 술을 다 할 수 있길래 배고픈 저희는 남애리 화덕피자와 나시고랭, 짜치계 주문 보통 짜계치라고 하는데 짜치계라서 신기 .... 극강의 매운맛 해장라면도 먹고싶엇는데 운전맨이 매운걸 못먹어서 실패....  그리고 맥주도 두 잔 ... 주문했어요    크 같이 주신 치즈 과자도 존맛탱   근데 여기가 전문식당이 아니라 서핑샵에서 편의점이랑 게스트하우스랑 카페랑 같이 운영하는 곳 같더라구요  그래서 엄청... 엄청... 늦게 나왔어요   주문한지 20분만에 나온 남애리 화덕피자 맛은 뭐 무난무난 햇는데 저한텐 살짝 싱거워서 무맛이라서 ... 할라피뇨나 타바스코 잇음 달라고 하려고 햇는데 주시고 바로 또 어딘가로 사라지셔서 못여쭤봤어요   그래도 나오자마자 두조각씩 순삭... 그리고 기다림 시작........   한 5-10분정도 기다리니 나온 나시고랭 비주얼은 그럴싸한데 이 것도 정말 무맛에 가까운... 저 소스가 몇수저만에 사라졋  음 하면서 먹었어요  그리고 또 기다림........    주문후 35분이 지나서야 나온 짜계치 아니고 짜치계 근데 맛있었어용   맛은 짜치계&gt;피자&gt;나시고랭 나시고랭은 시키지 않는 것으로 ....   저희가 서핑 강습을 신청한 2시가 되서 호다닥 양양 서핑샵 남애서프클럽으로 고고   남애서프클럽 강원도 양양군 현남면 매바위길 187  친구가 예전에 갓는데 좋았다고 해서 찾아봤는데 어린이 전문 강습한다고 하셔서 우린 수준이 어린이 일테니까 여기다  해서 선택한 곳이에요   한시간 강습과 하루종일 보드&amp;웻수트 대여에 5만원 저렴하쥬   http://www.nsc187.co.kr 남애서프클럽(Namae Surf Club) *일본 서핑 캠프* 치바서프 www.chibasurf.jp 전화번호 : 김병재 010-2559-3601,  033-671-3601 카카오톡 ID : pororoboss78 블로그 : http://blog.naver.com/namaesurf 페이스북 : https://www.facebook.com/championkbj 입금계좌 : 기업은행 01025593601 김병재 상담문의 : 카카오톡으로 연락 바랍니다. *참고사항* *시즌 기간엔 10일 전 100퍼센트 환불, 5일 전 50퍼센트 환불, 3일 전 환불 불가합니다* *시즌 기간은 7... www.nsc187.co.kr  기본적인 서핑 교육은 이미지 봐주시고 게스트하우스나 서핑 캠프 등은 사이트 들어가시면 자세히 나와있으니 참고 하시면 될 것 같아요  010-2559-3601 예약은 이 번호로 문자 주시면 됩니당   저는 글고 여기 좋았던게 티셔츠를 주셔서 뭔가 기념품 남는 기분이고 좋더라구요    근데 막상 서핑 하는 사진은 핸드폰 두고가서 남지 않은.....  저희 갔던 날이 태풍 간접 영향이 있던날이라 파도가 엄청나서 서퍼들이 좋아하는 날이라고 하더라구요 저희는 물론 힘들었지만...   저희가 서핑강습받은 날의 미친 파도를 보세요.... 그래도 사장님께서 엄청 하드하게 트레이닝 해주셔서 친구 한명은 혼자서도 타고 한명은 잘서고 저는 서다 망하다 하구 친구는 망하고 재밌게 서핑 했던 날이었어요 : )  하조대 보다 서퍼들이 바글바글 하지 않아서 더 좋았던 남애 서프클럽  양양 서핑 계획 있으시면 남애 해변도 추천합니당']</t>
  </si>
  <si>
    <t>http://blog.naver.com/PostView.nhn?blogId=aeonghmh&amp;logNo=221591780008&amp;redirect=Dlog&amp;widgetTypeCall=true&amp;directAccess=false</t>
  </si>
  <si>
    <t>[' 구름다리 일출 양양 남애 3리 해수욕장 양양 남애 3리 해수욕장 일출 명소로 각광 받든  가재 바위가 사라지고 구름다리가 생겼습니다,  작년 봄만 해도 이런 가재 바위 갯바위와 일출을 담는 멋진 곳이 어민들의 편의로 이렇게 갯바위 위로 구름다리를 설치했는지 이유는 알 수가 없지만 양양의 일출 명소 한곳이 사라지고 말았습니다,     가재바위 갯바위 위로 구름다리 설치 한곳 강원도 양양군 현남면 남애리     ']</t>
  </si>
  <si>
    <t>http://blog.naver.com/PostView.nhn?blogId=ykahn007&amp;logNo=221679157479&amp;redirect=Dlog&amp;widgetTypeCall=true&amp;directAccess=false</t>
  </si>
  <si>
    <t>은선님의 블로그</t>
  </si>
  <si>
    <t>[' 7월28일7월 29일 생일겸 주말여행 오전 10시 30분쯤 양양으로 남애해수욕장으로 출발 도착시간...무려 5시간 후.. 고생많았당 요엘 강원도에 다가오자 점점 먹구름이...     남애 3리 해수욕장 도착해서 서둘러 오리에게 바람을 넣어주고 오리타고 둥둥 오리 넘 겨워 짱커   남애 3리 해수욕장에서 스노쿨링을 하니까 사람이 많아서 그런가 물이 너무 탁해서 보이지가 않았다 인터넷에 다시 검색해보니 스노쿨링은 3리보다 1리 남애해 1리로 이동 오리야 너 왜 이렇게 큰 거니.... 차에 안들어가서 해수욕장 옮길때 결국 바람빼기 오리 사망    남애 1리 해수욕장 해수욕장에 도착하면 바로 가운데 거북바위가 보인다 여기가 스노쿨링 포인트  오자마자 게 잡았다 바다에 다이빙 하기 근데 난 엄청 멀리 뛴다고 뛰었는데 코앞에....떨어졌네.... 스노쿨링 동영상에 물고기를 못 담았지만 그리고 물고기가 많지도 않지만 국내 첫 스노쿨링으로 그래도 나름 신선하고 재밌었다.    숙소에 도착하자마자 씻고 바베큐 저녁먹기 배고파 죽는줄      다음날 강문해변으로 사진찍으러 갓다 바....바람 왜케 불어 미친날씨다 사진을 찍을수가 없는 소금....물 바람   결국 바람을 이기지 못하고 강릉중앙시장으로 먹으러 피신 했는데 사람 오졌다리....  아이스크림..너무짜 별로당 불짬뽕빵 오묘함 그냥 짬뽕맛인디 특별하지 않은거 같은데 맛있음 기차다아앙 그냥찍음...     집에 도착 후 아빠가 노을 보라고 했는데 너무 이뻐서 한장 찍었당 ']</t>
  </si>
  <si>
    <t>http://blog.naver.com/PostView.nhn?blogId=los012&amp;logNo=221329354399&amp;redirect=Dlog&amp;widgetTypeCall=true&amp;directAccess=false</t>
  </si>
  <si>
    <t>까롱제과 알바의 일상 이야...</t>
  </si>
  <si>
    <t>[" 물 얕은 동해바다 양양 남애 1리 해수욕장 추천드립니다 오늘은 아이들 동반한 가족들이 놀기 좋은 바다 남애 해수욕장 소개 해봅니다. 동해바다는 대부분 물이 좀 깊은 편인데요  여기는 그래도 동해치고는 얕은 편이라 매년 오는듯 합니다. 동해바다니 물은 기본적으로 깨끗합니다 이번에 간 곳은 남애 1리 해수욕장. 3리도 물이 얕고 놀기 좋습니다  하지만 이번엔 여기에 조개들이 좀 나온다는 소문을 듣고 얼른 와봤어요. 크지 않은 해수욕장입니다  그냥 봐도 물이 깊지 않죠 테이블과 파라솔 2만원 평상 빌려주고 5만원까지 받는 곳도 있던데.. 저희 가족 놀기엔 2만원이 부담없고 딱 좋았어요 개인 파라솔 들고와서 모래 다 뭍히고 피느니 하루종일 2만원 내고 놀다오는게 저는 편하더라고요. (제가 조금 귀차니즘입니다 ) 대여는 여기 본부석에다 말하시면 됩니다. 상주하시는 분들 다 친절해서 좋았어요 이것 저것 물어봐도 친절히 대답해 주셨거든요  조개가 잘 나오는 위치까지 알려주시고;; 간이 샤워장도 있었습니다. 성인 3천원 아이들 2천원. 수욕장 바로 앞에 슈퍼가 있는 것도 좋았습니다. 더우니 바로바로 아이스크림이나 음료수 사먹기도 좋고요. 주차장도 있어서 도로에 차를 주차하지 않아도 됩니다. 남애 1리 해수욕장은 처음인데 굿굿 간이 화장실도 있어서 땡큐 무료주차장입구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1155198085&amp;quot;,&amp;quot;latitude&amp;quot;:&amp;quot;37.9399385&amp;quot;,&amp;quot;markerLatitude&amp;quot;:&amp;quot;37.9399385&amp;quot;,&amp;quot;markerLongitude&amp;quot;:&amp;quot;128.7884961&amp;quot;,&amp;quot;title&amp;quot;:&amp;quot;무료주차장입구&amp;quot;,&amp;quot;longitude&amp;quot;:&amp;quot;128.7884961&amp;quot;}&gt;지도보기&lt;/a&gt; 위 주차장 위치입니다. 왼쪽 사진처럼 위로 좀 더 올라가면 남애항이 나오고 3리 해수욕장이 나옵니다. 오른쪽이 남애 1리 해수욕장 전체적인 모습 https://blog.naver.com/sooya040404/221281571881 [ 강릉 ] 양양맛집 나림횟집 추천해요 강릉 양양맛집 나림횟집 추천해요 오늘은 양양에 솜씨 좋은 횟집 추천해봅니다 모임에서 함께 몇번 갔었... blog.naver.com 혹시 남애항에서 횟집 찾으시면 여기 나림횟집을 추천드립니다. 제가 자주가는 단골집이에요 본격적으로 놀아봅니다  집근처 마트에서 챙겨온 음료들 강릉 살아서 주변 놀러다니기는 참 좋습니다;; 혹시나 물이 차갑지 않을까 걱정했는데, 저희가 갔던 날은 정말 물이 따뜻했어요  (지난주말, 7월 15일 다녀왔습니다) 제가 아이들에게 조개를 잡아준다고 큰소리를 쳤더니  아이들이 가자마자 조개부터 잡으래서 일단 조개부터 잡았네요 발로 모래를 샤샤삭 파내면 이렇게 예쁜 조개들이 있습니다. 조개들이 다시 모래로 파고드는 속도가 생각보다 빠르니 발견하면 바로 잡으셔야되요 째복(동해안의 바지락)도 있었지만 이렇게 완전 큰 모시조개도 있었습니다. 파도 소리도 좋고 물도 깨끗하고 조개도 잡고 완전 좋더군요 없는 실력에 워낙 잠수를 했더니  갈증나서 맥주도 한캔 마셔봅니다 굿굿 한시간 정도 잡다보니 꽤 잡았더군요 정말 운좋게도 왕소라도 한마리 잡았어요 살면서 저런 소라는 진짜 처음 잡아봤네요  그리고 남애 해수욕장에 온 이유중 하나. 얕은 물 조금만 들어가도 깊은 동해바다인데, 여기는 그래도 물이 많이 얕아요. 저기 멀리 흰색 부표가 어른들 가슴에서 목정도 옵니다. 바닷가에서 치킨도 시켜먹었습니다  본부석에 계신분에게 여쭤보니 조금 멀어도 배달해 주신다기에 배달해 주시기 전에 전화로 다시 한번 위치 확인해주셔서 치킨 받는 것도 큰문제 없었습니다. 치킨도 있고, 피자도 있었어요. 거리가 좀 있어서 배달받는데 시간은 좀 걸려요 참고하세요. 골드치킨피자 강원도 양양군 현남면 인구항길 10 엔게디하우스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37310067&amp;quot;,&amp;quot;latitude&amp;quot;:&amp;quot;37.970316&amp;quot;,&amp;quot;markerLatitude&amp;quot;:&amp;quot;37.970316&amp;quot;,&amp;quot;markerLongitude&amp;quot;:&amp;quot;128.7617613&amp;quot;,&amp;quot;title&amp;quot;:&amp;quot;골드치킨피자&amp;quot;,&amp;quot;longitude&amp;quot;:&amp;quot;128.7617613&amp;quot;}&gt;지도보기&lt;/a&gt; 골드치킨은 인구에 있습니다 미리 시키고 기다리셔요 물이 얕아서 막내도 큰 걱정없이 물놀이 잘 했습니다 하지만, 아이들에게서 절대 눈을 떼면 안되겠죠 물놀이 막바지엔 모레놀이까지 워터파크를 너무 자주가서 그런지, 아이들이 워터파크보다 더 재미있다며;;;; 조개 잡은거 정말 좋아했어요. 큰아이와 둘째는 이제 물안경끼고 잠수도 제법 잘 하거든요  잡다보니 집에 갈땐 양이 꽤 되더군요 아직 사람들도 별로 없고, 한적해서 더 잘놀다 왔습니다. 주차 괜찮고, 화장실 가깝고, 물 얕고, 조개도 조금 나오고  파라솔과 테이블 의자까지 하루종일 2만원이면 제 기준에서는 금액도 괜찮고요  치킨까지 배달해 먹어서 괜찮게 잘 놀다왔다고 생각되네요 아이들과 함께 갈만한 물얕은 동해바다 찾으신다면 저는 여기 추천드리고 싶습니다. 남애 3리도 물이 많이 얕아서 놀기 좋습니다. 여기랑 멀지 않으니 차타고 한번 둘러보시고 장소 선택하시면 될 듯 하네요. 그럼, 포스팅 마칠게요 강릉 양양 남애항 남애1리해수욕장 남애3리해수욕장 물얕은동해바다 해수욕장추천"]</t>
  </si>
  <si>
    <t>http://blog.naver.com/PostView.nhn?blogId=sooya040404&amp;logNo=221320925640&amp;redirect=Dlog&amp;widgetTypeCall=true&amp;directAccess=false</t>
  </si>
  <si>
    <t>['    양양남애해수욕장인근 상가임대 [양양군 현남면 남애리 남애바다 인근 신축상가 임대] 남애바닷가 음식점 레스토랑 카페 추천 주차장 넓은 상가임대   양양군 현남면 남애리 신축상가를 임대합니다. 남애바닷가 인근으로 (바다조망 X) 주방 닥트시설완비 등 음식점하기 적합하게 시설완료되어 있어 식당, 레스토랑 또는 브런치 카페 등으로 추천합니다. 아울러 거주할 주택도 있고, 별도로 1,500㎡ 텃밭도 사용 가능합니다.  소개 남애바닷가 음식점 레스토랑 카페 추천 주차장 넓은 상가임대 소재지 강원도 양양군 현남면 남애리 면적 대지면적 151평 건축면적 65평 보증금 / 월세 5000만원 / 200만원  ** 궁금하신 점은 강릉대한부동산(033-642-8667)으로 문의해 주세요. **         ']</t>
  </si>
  <si>
    <t>http://blog.naver.com/PostView.nhn?blogId=gnrealty&amp;logNo=221746509485&amp;redirect=Dlog&amp;widgetTypeCall=true&amp;directAccess=false</t>
  </si>
  <si>
    <t>[" 휴 우.. 정신없던 일요일이 저물어가네요. 오늘의 주제는 &lt;정글의 법칙&gt; 병만족 빙의한 자급자족 라이프, 조개채집 입니다. (거창하게 시작하지만 역시 별 볼 일없는 뻘글이라는...;) 주말은 시간이 통 안날것 같기에 주말전에 잠시 짬을 내서 다녀왔어요. 해수욕장이 본격적으로 개장하는 매년 이맘때, 한두번씩 조개잡이를 하곤 했는데 작년에는 뜬금이 육아관계로 부득이 한 해 걸렀어요. 그러니까 이번 채집은 2년만에 다시 재개한거죠. 오늘의 사냥터는 남애3리 해수욕장 '강원도 양양'은 해안가를 따라 크고 작은 해변이 수없이 늘어서 있지만, 유독 남애3리해변이 수심이 얕기 때문에 저 같은 수영 못하는 하등생물도 마음놓고 조개를 쓸어담을 수 있는 구역이예요. 준비물은 양파망(제일중요), 썬크림, 수건 끝 양파망은 조개 잡을때 꽤 유용해요. 그냥 해보시면 조개 옮길때 제일 편하죠-0- 이윽고 남애3리 해수욕장 에 당도했어요, 역시나 물 맑은 동해바다 엊그제(금요일) 방문한터라 조금은 한산한 분위기예요 오바하자면, 와이키키 부럽지 않은 양양바다 소심하게 신발은 테이블 밑에 숨겨두고 입수해봐요 셀프 기념샷 나 혼자 온 관계로 사진 찍어줄 사람이 없음 청어새끼 같은 놈들도 잡았어요 오오 ... (시간경과) 조개잡는 과정을 순서대로 찍었어야 했는데, 저 혼자 가서 잡은거라 과정샷이 없어요 조개 잡으며 셀카 찍을수는 없으니까 흑흑.. (현재 여보님과 뜬금이는 장기간 친정생활 중;) 조개잡는 방법은 간단해요. 그냥 물가에 주저앉아서 (포크레인이 흙 푸듯이) 한손으로 모랫속을 쓰윽 헤집다보면 손가락 사이에 조개껍데기가 걸려요. 혹은 이동중에 발에 걸리는 조개도 많아요. 모래만 밟다보면 그 딱딱한 촉감이 있어서 감이 딱 오죠 와, 근데 충격적인건.. 조개가 없어도 너무 없어요; 2년전에 한시간 동안 잡은 양의 반에 반도 안되는 양이예요, 허허 요게 2년전에 같은 장소에서 잡았던건데.. 흐음; [남애해수욕장] 강원도 조용한 해수욕장에서 조개잡이를.. [남애해수욕장] 맨손조개잡이 및 먹방 올해도 어김없이 해수욕장 개장에 발맞춰 조개채집을 하고 왔습니다.... blog.naver.com 사람들이 너무 많이 잡아가서 씨가 말랐나... 어쨌든 민망하지만 이번에 잡은 양,, 한시간 동안의 결과물이예요 식용가능한 민들조개 씁쓸한 마음 뒤로하고 일단 잡은건 해감부터 해놔요. 자급자족 컨셉이니 먹어치워야죠. 왕소금 투하하고 다음날까지 냉장숙성 (냉장고 맨윗칸이라 각도가 안나옴--) 너무 땡볕에 대놓고 돌아다녔나,, 팔이 익었어요 조개탕으로 숙취해소 다음날(토요일) 양양 방문한 여자동생사람이 본격적으로 조개탕 제조를 시작했어요. 사실 조개탕은 레시피라 할 것도 없음-- 밤새 모래를 토해낸 조개들 흐르는 물로 한번더 박박 씻겨줘요 적당히 물 넣고 끓이다가 하얀거품은 걷어내고 기호에 따라 고추,마늘 투하하고 팔팔팔 끓여주면 끝 별다른 조미료나 양념이 필요없는 초간단 메뉴 오늘밤의 메인은 활어회예요, 정신없어서 이번 회먹방 포스팅은 패스-0- 모듬회 3만원 + 오징어회 1만원 = 도합 4만원짜리 식탁 멍게는 서비스죠 열심히 음주신공 펼치다가 마지막에 조개탕으로 속풀고 뻗었어요; 양이 적었지만, 세 명이 한 그릇씩 먹을 양은 나오더라구요. 요것이 말캉말캉한 민들조개속살 아무튼 이상했어요, 그 많던 조개가 다 어디로 사라진건지.. 해수욕장이 이제 막 개장해서 벌써 사람들이 다 잡아간건 아닐텐데 말이죠. 주중에 시간되면 다른 해변을 공략해 봐야겠어요. 아, 오늘 저녁도 남애해변은 그림이었네유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클릭하면 홈페이지 떠요++ 조개잡이 동해안조개잡이 강원도조개잡이 양양조개잡이 맨손조개잡이 민들조개 조개탕 남애해수욕장 남애3리해수욕장 남애해변 남애항 남애설레임펜션 양양설레임펜션 설레임펜션"]</t>
  </si>
  <si>
    <t>http://blog.naver.com/PostView.nhn?blogId=heartbreak79&amp;logNo=221319715973&amp;redirect=Dlog&amp;widgetTypeCall=true&amp;directAccess=false</t>
  </si>
  <si>
    <t>JJANIMAL</t>
  </si>
  <si>
    <t>[' 2016.9.10  ᆞ2016.9.11 강원도 양양군 매바위길 77 고래사냥팬션 남애스쿠버리조트 투어 다녀왔습니다 큰J, 작은j 둘다 PSAI 단체에 TheDive 팀에 소속되어 다이빙을 즐기고 있습니다 파도가 높아서 첫날은 대기를 오래하다가 뒤늦게 1회 다이빙 하였습니다 둘쨋날은 날씨가 괜찮았네요 제 고프로 짝퉁인 짭프로 카메라로 찍은 철제 3동 포인트 화질도 안좋고 라이트도 없는데 넓은 시야덕분에 큰 인공어초도 나오고 치어때도 보이네요 팀 리더 안찬호 트레이너님 께서 찍으신사진 시야도 좋고 치어도 많도 즐거운다이빙 얼른 좋은카메라도 사고싶고 라이트도 셋팅하고싶고... 다이빙도 또 가고싶고.. 그래서 내일부터 3일간 또 투어갑니다 후기 또 올릴게요 누군가의 버킷리스트 누군가의 취미생활 새로운 물속 세계 안전하고 알찬 교육내용으로 최선을 다해 도와 드릴께요 팀 더다이브 대구점 김진근 강사 01098543635 인스타&amp;카톡 : bdoec 대구스킨스쿠버 대구스쿠버다이빙 대구스쿠버자격증 대구스쿠버투어 대구스쿠버교육 스쿠버자격증 체험다이빙 대구체험다이빙 더다이브 PSAI']</t>
  </si>
  <si>
    <t>http://blog.naver.com/PostView.nhn?blogId=jjanimal&amp;logNo=220812963771&amp;redirect=Dlog&amp;widgetTypeCall=true&amp;directAccess=false</t>
  </si>
  <si>
    <t>행복한 가정은 미리...</t>
  </si>
  <si>
    <t>[' 올 여름 가족의 휴가지는 전날 급하게 결정한 바다  얼마만에 제대로된 여름바다를 가는건지..  사천해수욕장 가려다가 엄마가 애들은 남애가 좋다고 추천하셔서 급히 남애해수욕장으로 결정.  가보자 얼마 걸리지도 않아 이제 2시간 이내 거리는 뭐   남애해변을 찍었더니 이상한곳 도착해서 오는길 봤던 남애항쪽으로 가니 주차할곳도 많고 제대로 찾아간듯  넘나 날씨가 좋으니 파라솔을 빌리자 성수기가 끝나서 그런가 바가지는 아닌듯하다.  뭐 만원정도는 투자해야지  바다보자 신난 아들 바로 뛰어들어서 신난 아이들..   오 멋지게 나왔어. 마치 수상안전요원같아.. 마침 깃발도 옆에 있어서 설정샷   해맑은 강  파도오 하나된 딸   생각보다 물이 너무 깨끗했다.  아빠와 같이 놀기  그냥 사진으로 추억해보자  이 불가사리는 모래사장에서 난 처음봤어 그래서 신기해서 한컷    애벌레가 허물벗고 나오듯 우리강이도 한번   이 치킨과 맥주는 3만원  엄마만 신났던 치맥타임   우리 파라솔을 꾸며줌  바다에 안들어간 엄마 작품 고로 내작품 내가 모래놀이함  조개들 주어와서 나름의 데코까지  이건 바다좀비냐  이걸로 아이들 스스로 놀기함   그렇게 신나게 짧고 굵게 놀다옴  온수샤워장도 어른 4000 어린이 3000해서 만원으로 정말 물로 한번 씻기만 함 난 물에 안들어가서 안씻었음    그리곤 집으로 오는내내 나는 아이들과 차에서 기절했다는 훈훈한 이야기을 마무리로   휴가 끝']</t>
  </si>
  <si>
    <t>http://blog.naver.com/PostView.nhn?blogId=6014mina&amp;logNo=221626204663&amp;redirect=Dlog&amp;widgetTypeCall=true&amp;directAccess=false</t>
  </si>
  <si>
    <t>남애#남애3리해수욕...</t>
  </si>
  <si>
    <t>[' 남애항(남애3리, 남애)해수욕장에서 여름나기 하시면, 후회하지 않을 실겁니다. 특히, 가족 단위 시라면, 펜션. 민박을 강추합니다. 즐길 거리가 많은 양양 남애(남애3리, 남애항)바다입니다. 해수욕장이 남애항을 중심으로 남애3리해수욕장과 지경리 해수욕장을 좌우로 끼고 있구요. 양양최대 규모의 항인 남애항에서는 거의 365일 내내 새벽 경매시장이 열립니다. 자연산회를 3만원이면 4인가족이 충분이 먹고도 남을 수 있을 정도로 저렴합니다. 항에서는 항상 낚시하는 사람들이 있구요. 솟은 바위 위에서도 낚시대를 던지는 모습을 왕왕 볼수 있습니다. 또, 해수욕장 말고도 계곡이 가깝게 있어서 명품 어성전계곡과 법수치계곡을 가보시기를 추천합니다. 펜션. 민박은 돌고래마루펜션.민박으로 전화주세요 010-5696-2133 돌고래마루 펜션/민박에서 보는 남애항 전경입니다. 위 사진에서 보이는 남애항에서 낚시는 물론 경매시간 잘 마추시면, 자연산회와 함께 소라. 문어등을 구입할 수 있습니다. 남애/남애항/남애3리해수욕장 펜션.민박.. 수심이 낮은 남애3리해수욕장입니다. 수심이 낮고, 백사장은 넓고 남애리의 자랑이죠 남애(남애3리,남애항)해수욕장에서 펜션. 민박하세요 010-5696-2133 남애(남애항,남애3리해수욕장)해수욕장펜션.민박 돌고래마루 남애3리(남애항,남애)해수욕장펜션.돌고래마루펜션/민박 이제 막바지 예약입니다. 남은 기간 확인하시고 전화주세요 010-5696-2133 남애3리해수욕장 남애3리해수욕장펜션 남애3리해수욕장민박 남애해수욕장 남애해수욕장펜션 남애해수욕장민박 남애해수욕장펜션민박 남애항 남애항펜션 남애항민박 양양계곡 양양계곡펜션']</t>
  </si>
  <si>
    <t>http://blog.naver.com/PostView.nhn?blogId=pes6413&amp;logNo=221597168519&amp;redirect=Dlog&amp;widgetTypeCall=true&amp;directAccess=false</t>
  </si>
  <si>
    <t>천하무적 서자매와 함께하는...</t>
  </si>
  <si>
    <t>[' 20190818일욜 당일치기로 양양 남애해수욕장 다녀왔다 가끔 이렇게 당일치기로 다니는 우리 :-)  오늘 역쉬 자고 있는 서자매 보쌈해서 새벽에 출발   운전하니라 신랑은 고생하고 여자 셋 꿀잠자고 눈떠보니 남애해수욕장  신랑 고마웟   대충 대여료는 이정도 그늘막 챙겨간 우리는 자리세 지불   튜브에 바람넣고 챙겨간 스노클로 바다탐색   첫찌가 찍은 물고기 사진   신나게 놀고 강릉중앙시장에서 사 온 닭강정 먹기 완죤 꿀맛    운전해야하는 신랑은 휴식시간 잘자   여자 셋 놀고 놀고 또 놀고 신나 신나 :D   실컷 놀고 집으로   한적하고 조흐다 또또 오고 싶은 곳이다    남애1리해수욕장 강원도 양양군 현남면 남애1리  ']</t>
  </si>
  <si>
    <t>http://blog.naver.com/PostView.nhn?blogId=ryune1486&amp;logNo=221620966287&amp;redirect=Dlog&amp;widgetTypeCall=true&amp;directAccess=false</t>
  </si>
  <si>
    <t>좋"은기"억</t>
  </si>
  <si>
    <t>[' 2019.07.21. 촬영  양양에 놀러갔다가 그냥 오기 아쉬워서 서핑을 배워보기로 했다  오빠는 안배운다고해서 나도 그냥 말까 했는데  아무리 생각해도 오빠때문에 나까지 안해보는건 너무 아쉬워서 나혼자 배움  서핑을 배우기엔 날씨랑 파도가 좋지 않다고 빠꾸먹었는데  거의 조르다시피해서 배웠다   노빠꾸 못먹어도고 어차피 배울거면 그냥 빨리 시작할걸  준비좀 하고 올 걸  게다가 밥먹고와서 바로 배우려니까 더부룩  서핑슈트를 빌렸는데 제일 작은사이즈가 컸다  초등학생용 입어야 하나........  서핑 슈트 안에 뭘 입어야 할 지 몰랐는데  검색해보니까 비키니를 입거나, 아무것도 안입는게 가장 좋다고 글쓰고 보니 정말 몸집이 초등학생같다  강습있는 날이 아닌데 신청해서  1대1 강습이 됐다  저 하나를 위해  감사합니다 구슬땀을 뚝뚝 흘리며 열심히 가르쳐주신 서핑 강사님  그리 더운 날씨는 아니었는데  서핑보드 위에서 엎드렸다 일어났다 반복하니까 덥고 숨이찼다  땅에서 연습을 빡세게 하고 물에 들어가야 한다고 했다 해무가 밀려들어오는 양양 남애 해수욕장  대낮에 해무 밀려오는거 진짜 멋있었다  드디어 바다를 향해 감 서핑보드가 엄청나게 무거웠다 바다를 향해 들어갈때에는 파도에 의해 서핑보드가 사람을 공격할 수가 있다  이토록 무거운 서핑보드에 맞을 생각하면 엄청 무서웠다  머리에 직격타 당하면 최소 경추 골절 일 듯   이럴땐 한 손으론 보드를 눌러주고, 다른 한 손으로는 서핑보드 끝쪽을 살짝 눌러줘서  보드 끝쪽으로 파도를 뛰어넘어가듯 해줘야 한다  아, 어떻게 설명해야하지... 물 속에서 걷기가 힘들면 이렇게 패들링해서 들어가면 된다  파도 역방향으로 패들링하는거라 잘 안들어가질 줄 알았는데  파도가 엄청 쎈 해변가가 아니면 생각보다 잘 들어가진다 한창 더울 시간에 들어갔는데 물온도 실화냐   진짜 차가웠다  겨울 바다에 들어간 듯 한 느낌이었다  강사님 오들오들 떠시는데 엄청 미안했다 자세만 봐도 실패  서핑 마지막에 어떻게 착지해야하는지 몰라서 좀 당황했다  어차피 실패하고 입수했지만 그래도 혹시 성공할때를 대비해서 실패 동영상 모아보기 실패하는 것만 봤으니까 성공하는 움짤도 보기  사실 이 움짤 찍힐때가 가장 성공에 가까웠을땐데  동영상이 아닌 움짤이라 아쉽다 100장에 가까운 사진을 이어붙여서 용량때문에 작게 만들었다 이 때 서핑 성공하고 뒤에서 웃던 강사님 표정 포착  처음 성공한건가 암튼 이때 따봉도 날려주심  신난다 오예 오빠도 내가 언제 성공할지 모르다가 성공하니까 급하게 찍었다  움짤이나 사진을 동영상으로 바꾸는 방법 좀 알려주세요 성공 비스무리한 영상 모음 서핑보드 위에 일어는 났는데, 파도가 없는 어처구니 없는 영상 모음 서핑을 같이 배우는 사람들이 있었으면 더 재밌었을텐데..  그리고  서핑보드에 엎드려있으면 왜그리 코에서 물이 나오는건지  코에 수도꼭지 있는줄 넘어지는 영상 모음 다행히 저렇게 넘어졌어도 바닷물은 마시지 않았다  다만, 입가에 묻은 소금기가 입안에 들어올땐 짜다못해 썼다 설명은 듣지만  머리로는 이해하고, 몸이 안따라줘서 문제 이안류가 있다며 자리를 이동했다 파도 타이밍 맞추기 어려움 파도가 생기다가 없어지고  혹은 갑자기 파도가 빨라지고  파도 타이밍 맞추는게 제일 어려웠다  그리고 나는 패들링만 했다하면 성공률 0%라서  아예 패들링 빼고 하자고 하셨다  그래, 나도 그게 좋겠다는 생각을 했다 점점 힘 빠지면서 실패율 높아짐 서핑이 이렇게 힘든 스포츠인줄 몰랐다  놀 땐 그냥 힘들다 였는데  다음날 걷기 힘들정도로 근육통이 왔다  그래도 재미는 있었는데  아쉬운건 물이 좀 따듯했으면 했다  너무 추워서 손이 저렸다 이제 강사님 없이 혼자 연습을 하게 됐다  혼자여서 좀 겁나기도 했는데  몇 번 짧은 성공은 있었다 추워  혼자서도 엄청 씩씩하게 서핑했다  오빠는 지인분들 서핑하는 것도 찍어주느라 바빴다 또 파도 타이밍 못맞추고 그냥 서있음  옆에 보니까 미취학아동으로 보이는 꼬맹이도 잘 하드만  이거 면목없구만 다음은 웨이크보드 도전해보고 싶다  수상레저 서핑보드 서핑입문 초보서퍼 서핑강습 양양서핑 오닐서프 강원도양양 강원도여행 남애3리해수욕장 강원도 양양군 현남면 남애리 오닐서프 강원도 양양군 현남면 매바위길 175 ']</t>
  </si>
  <si>
    <t>http://blog.naver.com/PostView.nhn?blogId=songek27&amp;logNo=221601414291&amp;redirect=Dlog&amp;widgetTypeCall=true&amp;directAccess=false</t>
  </si>
  <si>
    <t>주톰이의 일상</t>
  </si>
  <si>
    <t>[' 아농아농하세요 주톰이입니당 양양 남애처녀횟집 다녀왔어요 주톰이 아부지께서 예전에 자연산 바다 고기 도매를 하셨었는데 그 때 거래처였다면서  입맛 까다로운 주톰이 아빠가 자연산 회 강추한다며 다녀 온 처녀횟집  정말 먹어보니 비릿한 맛도 전혀 없고 살도 오동통 하니 너무 맛있게 먹었어요   자연산의 위엄,, 처녀횟집 외관, 입소문 났다던데 역시나 차가 많았던 방안에서 먹을 수 있지만 이렇게 신선처럼 바깥에서 바다를 보면서 먹을 수 있더라구요 요렇게 바다가 보였어요 주톰이는 바다가 보이는 방으로 들어왔습니다  에어컨 땜시 . 요렇게 조개탕이 나왔어요 펄펄 끓여서 먹으니 크으,, 스끼다시. 다른 횟집과 다르게 전이나 튀김이 아닌 요렇게 싱싱한 해산물이 나옵니다. 이게 여기 처녀횟집 클라스 각자 나온 샐러드 회가 나오기 전  자연산 도다리회를 시켰어요 회 좀 먹어보고 다녔다 싶었는데 그 중에서도 최고는 역시 오늘 , 여기 도다리 회였어요 쫄깃쫄깃한 식감에 비리지도 않고 씹으면 씹을수록 고소했어요 역시 해산물 쪽에서 20년 넘게 일한 아빠의 픽  장에 , 깻잎에, 도다리회 안농 성게알 넌 무슨 맛이니 정말 계속 먹고 싶은 맛이구나...  그 다음 나온 전복치-쥐치회 넘나 맛있어서 회 다 먹어 버렸당 행복한 날 처녀횟집 클라스 그야말로 죽인당 이왕 회 먹을거 좀 돈을 더 내도 자연산으로 처녀횟집 와서 먹을거라는 주톰이의 다짐 회 뿌셔뿌셔 하고 식사로 어죽이 나왔습니당 가다랑어포 맛도 나는것이 맛있고 고소 마지막에 누룽지처럼 붙은 죽이 참말로 맛있데이  앗, 매운탕은 넘 배불러서 포장해왔다 저녁에 집에서 가족들과 이차전 시작 할거다 잊지 못하는 자연산 회와.. 성게알 신기했다  눈과 입이 즐거웠던 처녀횟집 조만간 재방문 할거임']</t>
  </si>
  <si>
    <t>http://blog.naver.com/PostView.nhn?blogId=madarimid&amp;logNo=221612039192&amp;redirect=Dlog&amp;widgetTypeCall=true&amp;directAccess=false</t>
  </si>
  <si>
    <t>엄친며 스토리♩</t>
  </si>
  <si>
    <t>[" 양양횟집 창횟집 운치있게 회 즐기기 재작년, 해산물 먹고 저희 가족 모두가 노로바이러스로 고생을 했어요 그 뒤로 해산물 먹는게 겁 났는데 동해까지 와서 회를 안 먹고 가는건 괜히 아쉽더라고요  '이번에 큰 맘 먹고 한 번 먹어봐 ' 깨끗하고, 깔끔하게 나오는 횟집을 (동생이) 폭풍검색 합니다 '동생아, 땡큐' ' 현지인 들이 이용하는 횟집 어떠냐'는 동생 당연히 오케이지요 0 양양 창횟집 으로 고고 왜 상호명이 창횟집인가 하면요 창 밖 풍경 을 보며 회를 즐길 수 있어서 창횟집 이래요 창과 멀리 떨어진 곳에 앉아 바다를 훤히 볼 수는 없었으나, 멀리서 보는 바다도 좋았어요 양양 남애창횟집 메뉴 및 가격 저흰 무난하게 모듬 중 으로 주문했어요 매운탕, 어죽 도 포함 되더랍니다  스끼다시들 스끼다시가 푸짐하게 나오는건 아닌데, 멍게, 해삼, 전복, 문어, 새우 등등이 종류별 로 나오네요 오도독 씹히는 해산물 왜 이렇게 맛있는거니 진심새우 빼고 다 맛있었어요 ( 새우는 좀 딱딱했음 ) 꽁치 도 나왔는데 요건 맛을 못 봤네요 ( 꽁치 말고도 먹을게 많아서.. ) 특별해 보이는 요 양념장은 그냥 쌈장 이었다능 회 쌈 싸묵어 회 에는 소주 라지요 소주 한잔 마시고...맛 없어서 맥주 로 갈아탔지만 술 한잔 하기 좋은 한 상이었어요 이제부터가 시작이닷 모듬회가 나옵니다 모듬회 中 (100,000원) '중' 사이즈는 4명이 즐기기 충분한 양이었어요 스끼다시, 어죽, 매운탕 이 같이 나와서 가능  싱싱한 회 도다리, 광어, 우럭 3종이 올라가 있어요 먹을 땐 분명 알고 먹었는데,, 지금 보니 이게 어떤 생선인지 도통 모르겠네요  그냥 도톰 하게 썰려 나와서 , 초고추장 듬뿍 찍어 먹었고요 회 조직 단단한 우럭이 제일 맛있었다는 것만 기억나요 ( 우럭 &gt; 도다리 = 광어 순이었음 ) 그리고 이건 어는 횟집을 가도 똑같이 느끼는거죠 배 지느러미 부분이 짱 입니다요 (고소 고소해) 보통은 회 다 먹고, 매운탕에, 어죽을 먹는다는데 저희 집은 펼쳐놓고 먹는걸 좋아해서요 한번에 다 달라고 했어요 매운탕 보글보글 보통의 매운탕에는 생선 가시만 앙상하게 들어가잖아요 창횟집 매운탕엔 생선 가시 도 많고, 가시에 살 도 많이 붙어 있어요 생선 가시 덜어서 먹는데 먹어도 먹어도 끝이 없었답니다 ( 살코기가 보드라워서질리지 않았음 ) 탁하지 않은 칼칼한 시원함 에 앞에 두고 퍼먹 퍼먹 매운탕 국물맛이 끝내줍니다 어죽 양양 서핑족들이 즐겨 먹는다는 창횟집 어죽 생선 갈아만든 어탕죽 을 상상했는데 어죽 과 어탕죽 은 완전 다른거 였어요 말 그대로 어 죽 은 죽 미역 이랑 떡국 이 들어간 어죽 자세히 보면 흰살 생선 도 들어가 있어요 0 고소한 맛 으로 뜨끈하게 속을 달래주는 맛 ( 전복 대신 흰 살 생선 들어간 전복죽맛 ) 서핑족들이 왜 어죽을 아침밥으로 선택하는지 알겠더라고요 ( 강추 ) 마지막 마무리는 흰앙금 들어간 송편 으로 끝 아, 나올 때 코코아 한잔이 진정한 끝이었네요 코코아 있는 집 좋아 [ 양양횟집 남애창횟집 ] 회도 좋았지만 매운탕, 어죽, 스끼다시가 인상 깊은 집이에요 깨끗한 집으로 추천하는 횟집입니당 ( 다시가면 어죽을 뜨뜻하게 먹고 나올 듯 ) 창횟집 강원도 양양군 현남면 동해대로 254 남애창횟집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15081652&amp;quot;,&amp;quot;latitude&amp;quot;:&amp;quot;37.933544&amp;quot;,&amp;quot;markerLatitude&amp;quot;:&amp;quot;37.933544&amp;quot;,&amp;quot;markerLongitude&amp;quot;:&amp;quot;128.789528&amp;quot;,&amp;quot;title&amp;quot;:&amp;quot;창횟집&amp;quot;,&amp;quot;longitude&amp;quot;:&amp;quot;128.789528&amp;quot;}&gt;지도보기&lt;/a&gt;"]</t>
  </si>
  <si>
    <t>http://blog.naver.com/PostView.nhn?blogId=sjh5418&amp;logNo=221170367786&amp;redirect=Dlog&amp;widgetTypeCall=true&amp;directAccess=false</t>
  </si>
  <si>
    <t>진주쌤</t>
  </si>
  <si>
    <t>[" 양양 남애해수욕장에 위치한 분위기 좋은카페 굿모닝하와이&amp;서핑 안으로 들어가 볼까요. 저와 친구들은 야외에서 먹기로 했어요. 바람이 적당히 부는것이 참 좋드라그요  야외추천. 이곳에 오면 꼭 먹어야 하는 로니새우밥 친구 셋이 2개 주문중 ..... 새우가 오통통 짱크고,푸짐합니다 맛나,맛나 가격;9,000원 남애해수욕장 오게되면,꼭 들를곳 굿모닝하와이&amp;서핑 정했다 &amp;서핑처럼 이곳 사장님은 서핑도 같이 운영한답니다 바로카페앞 해변에서 서핑도 같이 이용하실수 있어요 굿모닝하와이&amp;서핑이 궁금하신곳은 자세한 것은 아래 사이트에 나와있어요 http://goodmorninghawaii-surf.com/surf/ Surf – Good Morning Hawaii Surf Surf &amp; guest PRICE 서핑보드대여 소프트보드(입문자용)  30,000원 에폭시보드  40,000원 (온수샤워포함) (슈트요금별도 10,000원) 강습 (보드,슈트 포함) 서핑강습 70,000원 (온수샤워포함) 스노클링 장비 렌탈 구명조끼 10,000원 수경 5,000원 (온수샤워별도 3,000원) 구명조끼&amp;수경 렌탈 시 온수샤워 무료 수건대여 1,000원 개별 이용 요금 &amp; 야외 바베큐 야외바베큐 20000(1인요금) 장소 : 하와이 까페 야외 바베큐장 open 19:00 close 24:00 무제한이용 2시간제한 제공... goodmorninghawaii-surf.com 이날은 파도가 없어서 서핑을 하지않았지만 꼭,서핑을 하지 않더라도 매력적인 양양 남애해변을 바라볼수 있다는게 좋은시간 이였어요 굿모닝 하와이 &amp; 서핑 강원도 양양군 현남면 화상해안길 247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37747418&amp;quot;,&amp;quot;latitude&amp;quot;:&amp;quot;37.9342782&amp;quot;,&amp;quot;markerLatitude&amp;quot;:&amp;quot;37.9342782&amp;quot;,&amp;quot;markerLongitude&amp;quot;:&amp;quot;128.7889403&amp;quot;,&amp;quot;title&amp;quot;:&amp;quot;굿모닝 하와이 &amp;amp;amp; 서핑&amp;quot;,&amp;quot;longitude&amp;quot;:&amp;quot;128.7889403&amp;quot;}&gt;지도보기&lt;/a&gt; 굿모닝하와이 굿모닝하와이&amp;서핑 남애해수욕장 양양서핑 남애서핑 로니새우밥 새우밥"]</t>
  </si>
  <si>
    <t>http://blog.naver.com/PostView.nhn?blogId=2515652&amp;logNo=221361940989&amp;redirect=Dlog&amp;widgetTypeCall=true&amp;directAccess=false</t>
  </si>
  <si>
    <t>춘천 쏭</t>
  </si>
  <si>
    <t>[' 서핑 엄마랑 남애서핑 양양 남애서퍼 죽도서퍼 엄마랑 잠깐 짬나는 수요일 낮 남애서핑 인터넷으로  중고저렴이 보드를 알아보던중  몇개 판매하신다하여 구매겸 서핑하러 방문 하였음 친구꺼랑 내꺼랑 2개 구매함 스폰지 치고는 나름 탈만한듯  서핑을 접한지 8년이나됫지만 이제야 본격적으로 시작  (나름 작년엔 서피비치에서 강사알바도함 ;; ) 가지고 다니려고  소프트랙도 구매 생각보다 엄청 저렴하다 6만원정도 .. 다행히 파도도있어고  해는 없는 딱좋은날 개인적으로는 죽도보다 파도타기 쉬운듯 사람도 없고 .. 파도도 좋음 처음 방문한 남애해변 - 라니카이서프샵 사장님이 이것저것 잘챙겨주셔서 감사했다  90정도하는 에폭시 롱보드 확실히 스펀지보드랑은 다르다  .. 취업하면 바로 지를 예정 ..  아직은 학원다니는 입장이라 .. 스펀지보드라도 가지고 다니면서 일주일에 하루 갈수있는걸로 만족 좀더 시간이되면 텐트가지고 아가들이랑 같이 갈예정 춘천에돌아와 친구랑 축구 보면서 바베큐 남애에서 개운하게 서핑하고 와서 그런지 아직까지 시원함. 역시 서핑은 짱짱 ']</t>
  </si>
  <si>
    <t>http://blog.naver.com/PostView.nhn?blogId=dmsdn19&amp;logNo=221308682036&amp;redirect=Dlog&amp;widgetTypeCall=true&amp;directAccess=false</t>
  </si>
  <si>
    <t>[" 쾌적하고 완만한 수심, 아이들과 조개잡이 가능한 곳 양양 '남애1리해수욕장' 양양 남애1리해수욕장 양양군 현남면 남애1리  아름다운 석호인 매호를 끼고 있는 남애리에는 모두 세 군데의 해변이 있는데 갯마을해변과 남애3리해변 그리고 남애1리해변이다. 남애리 3곳의 해수욕장 중 가장 남쪽의 남애1리해수욕장은 7번 국도변 바닷가 마을 남애 1리의 해변으로 규모는 가장 작은 길이 0.6km의 아담한 모래사장이지만 아이들과 물놀이하기에  좋은 비교적 완만한 수심과 조개잡이가 가능한 것이 특징이다. 바닥의 조개가 보일정도로 물이 깨끗하고 정말 조개가 많이 잡힌다.  작은 해수욕장이지만 민박과 펜션 그리고 캠핑장까지 갖추고 있어 숙박이 용이하고 주변에 횟집과 슈퍼 그리고 카페가 들어서 있어 지내기에도 불편함이 없다. 양양의 바다가 그렇듯 이곳도 스노클링을 즐기기에 적합해 많은 이들이 찾는다. 또한   동해시 추암해변, 양양 낙산 해변과 함께 동해안의 일출 명소로도 유명한 남애항과 가까워서 볼거리에 싱싱한 해산물까지 두루두루 즐길 수 있다.      2박 3일로 다녀온 양양에서의 하계휴가 인파가 많으면 북적북적 소란스러워 저희는 되도록이면 조용한 곳을 선호하는데 이 곳 남애1리 해변은 참 조용하고 쾌적합니다.      좀 더 바다 깊이 들어가 촬영해봅니다.      8월 25일까지 개장이고 해수욕시간이 정해져 있습니다. 동해의 해수욕장은 수심이 깊어 이렇게 수영가능시간을 정해놓고 통제를 합니다.      지정요금표인데요 저희는 튜브하고 그늘막을 가지고 가서 요금지불없이 이용했습니다. 요금표에는 5,000원이라고 적혀있는 '개인그늘막 돈받지 않았어요'           휴가 둘째 날 하늘이 너무 예뻤던 날 본격적인 피서와 함께 해수욕&amp;조개잡이 를 즐겼습니다.                          종종 연인들도 보이지만 저희처럼 대부분 가족과 함께하는 피서객들이었습니다. 적당한 인파에 조용한 환경, 이 정도의 그림을 선호합니다.   가족이 다 함께 조개잡느라 잡는 모습을 못담았는데 적당한 깊이에 들어가셔서 바닥을 걷다보면 발바닥에 느낌이 와요. 모래 속에 뭔가 있다는 것이 느껴지면 발로 모래를 뒤져보세요. 거짓말 1도 없이 물이 깨끗해서 잠수하지 않아도 조개가 보입니다. 살아있는 조개인지 돌멩이인지 아니면 조개껍질인지까지도 다 보여요. 저희 가족은 아무것도 없이 비닐봉지 하나씩 들고 그냥 튜브에 몸맏기고 돌아다니면서 잡았습니다. 씨알 굵은 조개들이 너무 많이 잡혀 작은 것들은 놓아주었는데도 한 통을 잡았네요.   해감해서 펜션에서 바로 아무것도 넣지 않고 물만 조금 부어 조개찜으로 먹었습니다. 해수욕장 내에 바위가 있는데 거기에 홍합이 많이 붙어있어 홍합도 몇 개 땄습니다.        이곳은 남애1리 야영장입니다. 야영하시는 분들도 많던데 야영은 하지 않아서 환경이 어떤지 자세히 모르겠네요.              비단조개(째복) 크기를 보여드리려고 담은 사진입니다. 백합 정도의 크기라면... 그래도 가늠이 안되시죠 사진의 조개들은 6 7cm 크기입니다. 시중에서 보던 바지락 정도의 크기의 것들은 놓아주고 잡았는데도  반이상이 이 사이즈의 것들입니다.      11.51리터 김장통에 해감중인 비단조개 펜션에서 조개찜으로 먹었는데도 하루(56시간) 물놀이 하면서 잡은 양이 이렇게 많아요.      떡볶이 시켜서 같이 먹고 라면에도 넣어 먹고... 날이 더워 상할까봐 나머지는 해감 후 냉동실에 얼려 놓았네요.              바다가 그리운 계절 8월, 양양고속도로가 개통되고 시간이 단축되어 종종 양양을 찾는데 굳이 휴가철이 아니더라도 바다가 몹시도 그리울 땐 아니 드라이브하고플 땐 언제든 동해바다로 달려가서 이 곳 남애리 해변도 찾아보고 또 걸어보고 싶네요. 남애항에서 싱싱한 회&amp;물회도 맛 본다면 금상첨화겠지요.   남애1리해수욕장 스노클링 비단조개잡이 (째복) 양양가볼만한곳 양양해수욕장추천 국내여행   남애1리해수욕장 강원도 양양군 현남면 남애1리 남애항 강원도 양양군 현남면 남애리 "]</t>
  </si>
  <si>
    <t>http://blog.naver.com/PostView.nhn?blogId=ggujibbong&amp;logNo=221602251876&amp;redirect=Dlog&amp;widgetTypeCall=true&amp;directAccess=false</t>
  </si>
  <si>
    <t>지금이 답이다</t>
  </si>
  <si>
    <t>[" 강원도 여행 - 주문진 바다 2018. 09. 03 (당일치기) 평화로운 평일 휴무, 그냥 갑자기 강원도로 출발 여행 다녀와서 처음으로 바다를 보러 떠났다. 최근에 새로산 붕붕이와 떠나는 첫 장거리 여행 스파크와 달리 너무 부드럽고 조용하게 고속주행하는 혜림카..... 전국에 비가 온다고 날씨는 흐렸지만, 신나게 동해바다를 향해 달렸다 떠나요  평일이라 그런지 고속도로도 안막히고 쌩쌩 남애1리해수욕장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1729935231&amp;quot;,&amp;quot;latitude&amp;quot;:&amp;quot;37.9386098&amp;quot;,&amp;quot;markerLatitude&amp;quot;:&amp;quot;37.9386098&amp;quot;,&amp;quot;markerLongitude&amp;quot;:&amp;quot;128.7873818&amp;quot;,&amp;quot;title&amp;quot;:&amp;quot;남애1리해수욕장&amp;quot;,&amp;quot;longitude&amp;quot;:&amp;quot;128.7873818&amp;quot;}&gt;지도보기&lt;/a&gt; 01 동해 바다 (남애 해변) 아직 알려지지 않은 히든 플레이스  방파제가 아름다운 남애 해변에 도착했다 도착하자마자 눈에 보이는 것은 너무 맑아 속이 훤히 보이는 동해 바다와 해안가를 따라 놓인 커다란 방파제들 날씨가 흐려도 아름다운 풍경이다. 최근 욜로족들의 양양 서핑이 유행하면서, 동해 바다 양양부터 쭉 그 라인이 모두 핫 해졌다. 나도 서핑을 배우려고 검색해본 1인. 남애 해변 한눈에 보기 빨간 등대가 귀엽다 속이 이렇게 다 보일정도로 맑다 전망대에서 바라보기 파도 구경 도착해서 바다를 구경하면서 사진찍은지 5분만에 비가 한두방울씩 내리기 시작했다. 다행히 아직 폭우가 쏟아지진 않아서 전망대에도 올라가 바다를 구경했다 날씨가 흐려서인지 최근에 워낙에 아름다운 바다들을 많이 봐서인지 감흥이 조금 덜 한 느낌이다  그래도 오랜만에 탁트인 바다를 보니 숨통이 트였다 날이 흐려서 파도가 꽤나 셌다 점차 흐려지는 중 나홀로 새한마리 해안가에서 사진 많이 찍으려고 원피스 입고갔는데 날씨도 흐리고 바람도 많이 불어서 인생샷 건지기 실패. 아쉬운 마음에 해변 앞 정자에서 사진 찍고 내려옴  남애 해변 앞 정자 비가 더 쏟아지기 전에 문어 사러 주문진 시장으로 출발 가장 예뻤던 풍경 eosm6 캐논m6 캐논미러리스"]</t>
  </si>
  <si>
    <t>http://blog.naver.com/PostView.nhn?blogId=hyerimk3&amp;logNo=221357184180&amp;redirect=Dlog&amp;widgetTypeCall=true&amp;directAccess=false</t>
  </si>
  <si>
    <t>절대적이며 상대적인 타란툴...</t>
  </si>
  <si>
    <t>[" 남애처녀횟집 강원도 양양군 현남면 매바위길 188-4 동해 바다로 놀러간다면, 잘 알려진 곳 보다는 사람은 좀 적지만 조용한 곳이 좋다. 양양의 서피비치가 요즘 핫 하기는 하지만 그 보다 좀 못 미쳐서 '남애항'에서도 서핑을 즐길 수 있다.  남애처녀횟집은 횟집과 민박을 같이 하고 있다. 단위가 Kg은 아니고 '인분' 이다. 먹기 전에는 얼마만큼 나오는지 가늠은 좀 어려웠다. 메뉴는 단촐하다. 회, 물회, 회덮밥    이렇게 비단 조개탕이 나온다. 문어회, 전복회, 오징어회, 멍게회 이렇게 단촐하게 깔리고... 술 한잔 하기에는 부족함이 없다. 반찬을 좀 집어 먹다보면, 메인회가 나온다. 광어, 우럭, 전어, 쥐치... 가 들어 가 있는 것 같다. 회가 꽤 푸짐하게 나왔다. 쌈채소에 나오는 깻잎은 향이 아주 진하지만, 회의 맛을 한층 돋워주는 효과도 있었다. 같이 따라나온 장은 막장이었는데, 참기름이 둘러져 있어 아주 고소했다.  회를 어느 정도 먹고 나면 나오는 어죽, 우럭 미역국을 가지고 죽을 쑨 것 같은데... 이 집에서는 그냥 이걸 '어죽'이라고 불렀다. 뚝배기가 용암처럼 끓었다. 죽이 눌러 붙지 않게 좀 저어주는 것이 필요했다. 한 겨울에 먹으면 맛있을 것 같다. 생선살도 푸짐하고 아이들, 어른들 먹기에 좋았다. (남으면 포장도 가능하다.) 끝난 줄 알았는데... 끝난 게 아니었다... 매운탕도 나왔다.  2인분이지만, 실제로는 어른 3인분이 먹어도 충분한 양 같았다. 그리고 음식 회에 집중되어 있어 그 점이 좋았다. 첫 방문에 너무 잘 먹고 와서 다시 방문...  물회와 회덮밥을 시켜봤다. 세꼬시 물회  잡어회 덮밥  얼음을 잘게부순 육수가 들어가면, 물회 그렇지 않으면 회덮밥인 것 같았다. 물회와 회덮밥은 '회' 메뉴에 비해서는 그럭저럭   이렇게 회에 집중할 수 있는 좀 투박한 식당이 요즈음에는 더 끌린다. "]</t>
  </si>
  <si>
    <t>http://blog.naver.com/PostView.nhn?blogId=airskate&amp;logNo=221644562570&amp;redirect=Dlog&amp;widgetTypeCall=true&amp;directAccess=false</t>
  </si>
  <si>
    <t>[' 여기는 양양 해수욕장 남애해수욕장 입니다 가자 동해바다로 양양 남애3리(남애항,남애)해수욕장 강추..펜션.민박 이제 강원도 해수욕장 펜션 민박 예약이 막바지에 접어들고 있습니다. 어서 서둘러 주세요..새로 단장한 남애3리해수욕장, 남애항과 남애3리해수욕장을 즐겨보세요. 아이들과 함께 놀기에 수심이 딱  돌고래마루펜션 민박에서 보는 남애항 전경 새로 싱긴 남애해수욕장의 명물 다리 남애항(남애3리,남애)폔션 돌고래마루 전경 남애3리(남애항,남애)해수욕장 민박 돌골래마루펜션민박 후회없는 펜션 및 민박 선택은 남애해수욕장, 남애3리해수욕장, 남애항의 돌고래마루펜션 민박으로 따르릉 010 5696 2133 남애해수욕장 남애3리해수욕장 남애항펜션 남애3리해수욕장폔션 남애해수욕장펜션 남애해수욕장민박 남애3리해수욕장민박']</t>
  </si>
  <si>
    <t>http://blog.naver.com/PostView.nhn?blogId=pes6413&amp;logNo=221590734990&amp;redirect=Dlog&amp;widgetTypeCall=true&amp;directAccess=false</t>
  </si>
  <si>
    <t>[" 양양 남애 스쿠버리조트 안녕하세요 림킴입니다 저는 주말이면 양양으로 서핑을 다니곤 하는데요 지난달 주말 양양 남애항으로 다이빙을 하러 다녀왔어요 강원도 양양에는 몇군데의 다이빙 스팟이 있다고 해요 저희는 남애항에 위치한 남애스쿠버리조트를 방문했어요 다이빙 안전수칙도 적혀있으니 한번씩 읽어보시구요 저희는 12시에 예약을 해두어서 11시반부터 대기를 하고 있었습니다. 사무실 들어가는 입구 역시나 많은 스티커들이  깔끔한 사무실 편의시설 용품들과 안내책자들 고프로 대여 2만원 지난번 서핑하면서 고프로가 먹통이 되어 가져오지 못했는데 으흑 영상 찍고 싶네요 다이빙 수트 웨이트벨트 저희는 3명이라 공기통 3개를 빌렸어요 장비 세팅하고 대기하는 중 차를 타고선 스팟으로 이동합니다. 이 날은 파도가 거칠어서 시야가 정말 좋지 않았어요 그래도 물속에서 방향 잡는거 연습을 했답니다. 돌아와서는 장비는 수돗물로 세척을 해줍니다. 장비를 모두 정리하고 이제 집에 갈 준비 그늘막 텐트 아래에 야외테이블이 있어서 음식도 먹고 쉴수있어 좋더라구요 바다가 한눈에 들여다보이는 남애스쿠버리조트 양양 남애항 남애스쿠버다이빙 남애스쿠버리조트 강원도 양양군 현남면 매바위길 77 고래사냥펜션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32863492&amp;quot;,&amp;quot;latitude&amp;quot;:&amp;quot;37.9414714&amp;quot;,&amp;quot;markerLatitude&amp;quot;:&amp;quot;37.9414714&amp;quot;,&amp;quot;markerLongitude&amp;quot;:&amp;quot;128.787524&amp;quot;,&amp;quot;title&amp;quot;:&amp;quot;남애스쿠버리조트&amp;quot;,&amp;quot;longitude&amp;quot;:&amp;quot;128.787524&amp;quot;}&gt;지도보기&lt;/a&gt; 남애스쿠버다이빙 양양다이빙 남애다이빙 동해스쿠버다이빙"]</t>
  </si>
  <si>
    <t>http://blog.naver.com/PostView.nhn?blogId=goldmi79&amp;logNo=221377513881&amp;redirect=Dlog&amp;widgetTypeCall=true&amp;directAccess=false</t>
  </si>
  <si>
    <t>['  양양 여행하기 좋은 곳 한국의 나폴리 남애항을 소개합니다    동해안의 일출 명소로 알려진 남애항은 동해시의 추암과 함께 손꼽히고 있습니다    현남 IC에서 나온 뒤 지경리 해변의 해안도로를 타고 약 3km 더 올라가면 남애항입니다  가다 보면  철조망이  아름다운 해안선을  따라 긴 팔 벌리고 무섭게 내려다보고 있습니다  이렇게 뜨거운 폭염을 온몸으로 받아내면서 나라를 지켜주는  고마움과 드넓은 수평선의  아름다움을  가리고 있는 방해꾼의 모습으로도 보이네요     길을 따리 조금 더 올라가면 멀리  예쁜 빨간 등대가 보이고  물보라를 일으키며 질주하는 모터보트가  더위를 쫓고 있습니다   방파제에서 남애항을 둘러보면  유독 눈에 들어오는 모습 양팔을 벌리고 있는 멋진 소나무 한 그루가 보입니다  산봉우리는 높지 않지만 (30여 m) 홀로 우뚝 서서 남애항을 지켜주는  모습이 무척 아름다워 보이네요  원래 이 산봉우리는  무인도였는데 이름은 양아도라고 합니다 방파제를 만들면서 육지가 되었고 하네요     강원도의 3대 미항은 삼척의 초곡항과 강릉의 심곡항 그리고 양양의 남애항이라고 합니다    고래사냥 촬영소  자 떠나자 동해바다로 삼등삼등 완행열차 기차를 타고   송창식의 노래 고래사냥을 떠올리면서 전망대로 올라갑니다    맑고 투명한 에메랄드 빛 바다 옹기종기 모여있는 갯바위의 이 암석들  넓은 수평선을 가슴속에 담아내면서  투명 유리를 밟고 걸으면 조금은 스릴도 느껴집니다    전망대에서 바라보는 양아도의  저 늠름한 소나무     전망대 주변에  운동기구가 있는데 옥에 티 내요 보존과 방치   염분이 많은 바닷가에서는 이런 시설물 관리는 어려울 듯합니다  남애를 떠나  휴휴암으로  가기 전에 왜가리의 서식지인 포매리 석호에 들렸습니다    양양군 현남면 포매리에 있는 매호 (석호 석호는 바다로 연결되었던 호수가 퇴적물에 의해 막혀있으나  바닥으로는 해수가 스며들고 있다)   매호 주변으로 울창한 소나무가  있는 아름다운  호수입니다 천연기념물 제229호 지정되어 있는 매호에는 왜가리와 백로가 소나무의 상층부에는 왜가리 하층부에는 백로가 각각 한 나무에 45쌍씩 잡을 짓고 서식하고 있다고 하네요  매년 23천 마리의 백로와 왜가리가 도래하여 살고 있으나  처음에는 왜가리 집단만이 번식하였으나 지금은 백로가 급증하면서  왜가리는 점차 감소되고 있다고 합니다 (한국민족 문화 대백화에서)   (한국민족 문화 대백과에서 )   매호에는 멸종 위기 종인 갯봄맞이와 가시고기의 서식처이기도 하다고 합니다  잠간의 여유로움을 느끼시려면 포매리의 매호에 들러 보시기 바랍니다  양양은 오늘도 불볕더위 폭염이 발효되었습니다  양양 여행을 하시면서 폭염에 주의하시기 바랍니다  즐거운 하루 시작하세요 감사합니다   ']</t>
  </si>
  <si>
    <t>http://blog.naver.com/PostView.nhn?blogId=yis2153&amp;logNo=221054658907&amp;redirect=Dlog&amp;widgetTypeCall=true&amp;directAccess=false</t>
  </si>
  <si>
    <t>강원도 양양여행 남...</t>
  </si>
  <si>
    <t>[' 남애3리 해변.. 비로인해 파도님은 화가나시고 너울성파도 조심하라고 방송은 계속나오고.. 모처럼 날잡은 고객님들 어쩜조아요 그래도 즐겨야겠기에..들어가지 못해도 백사장 파라솔 밑에서 담소나누기 남애3리에서 남애2리로 가는 끝부분 남애리갯바위 해변 스노쿨링 많이 하시는 장소입니다. 남애전망대 스카이워크 성난파도지만.. 사진속 넘흐 이쁨은..아이러뉘.. 무서운 파도소리 남애2리 등대 이야..이쁨.. 바다는 눈으로보고 위험하니께 노는건 와이펜션 수영장에서 여러분을 기다리는 수영장 홈페이지 www.pensiony.co.kr 와이펜션(펜션Y) 2017년 남애3리 해수욕장앞 펜션Y, 양양펜션Y, 강원도펜션 www.pensiony.co.kr 예약가능여부는 전화로 확인해주세요 홈페이지가 늦게오픈해서 8월은 전화예약 많아요.. 실시간예약 바로 하시면 아니되요 양양 양양숙박추천 양양숙소 양양펜션 인구숙소 인구펜션 서핑 서핑매카 강릉숙박 인구민박 양양민박 인구해변 양양해변 남애3리 남애3리해수욕장 . . 와이펜션 Y펜션 월풀펜션 양양수영장펜션 양양스파펜션 현서맘 남애펜션 스노쿨링 펜션 강원도펜션 바닷가펜션 도깨비촬영지 10분 남애리 남애해수욕장 압 펜션y 팬션y y펜션 y팬션 와이펜션 와이팬션 휴휴암 5분거리 해수욕장 걸어서 2분 수영장펜션 남애항 양양여행 현서맘 스파펜션 강원도여행 양양']</t>
  </si>
  <si>
    <t>http://blog.naver.com/PostView.nhn?blogId=ju1247&amp;logNo=221073781590&amp;redirect=Dlog&amp;widgetTypeCall=true&amp;directAccess=false</t>
  </si>
  <si>
    <t>[' 델피노 2박 후 양양으로 목적지는 어렷을 적 아빠가 자주 데리고 갔던 남애해수욕장. (정확히는 남애3리 해수욕장) 그냥 막연하게 남애해변에 가고싶단 생각에 결정된 곳이기도 하고 남애는 수심이 낮아 우리 쪼꼬미들 데리고 가기도 좋다. 남애는 정말 조용하고 작은 해변이라 펜션은 없고 거의 다 민박. 그래도 설마 뭐라도 없을가 찾아보다 알게 된 펜션Y 아마 기존 민박이나 펜션을 리모델링해서 올여름 새로 오픈한것같다. 외관은 연식이 그래도 조금은 느껴졌으니 근데 이건 순전히 내 생각; 펜션Y 블로그도 둘러보고 홈페이지도 둘러보고 그렇게 펜션도 쉽게 결정 사실 달리 비교할만한 다른시설이 없기도 했지만 깔끔, 깨끗해보이고 인테리어도 요즘 스타일답게 모던 + 가격도 합리적이라 고민도 길게하지 않았다. 그렇게 속초서 천천히 3040분정도 달려 남애해변 도착. 사실 지난 이틀내내 비가와서 조금은 아쉬웠는데 이렇게 맑고 쨍한날이어서 얼마나 다행이던지. 바다물도 생각보다 맑았다. 좀 많이 일찍 도착한터라 방정비가 안되어있어 남애항서 점심먹고 돌아와 그래도 비교적 빨리 입실. 사진과 똑같았던 복층구조 103호 들어가자마자 들고들어온 짐 대충 내려놓고 한컷 홈페이지 둘러봤을때 1층 방들의 입구가 어딘가. 화장실 뒤쪽인가 했는데 펜션 앞 수영장 지나 데크위로 올라와서 개별테라스 공간통과하여 터닝도어자체가 출입구였다; 조명, 보정도 안한 사진들 정면이 화장실 현관앞 깨알 인테리어 주방식기도 아기자기 디자인 보고 모던하우스 쀨이 나서 보니 역시나 모던하우스 참 싱크대 아래는 크기별 냄비, 후라이팬, 밥솥, 전기포트 등 없는거 없이 다 있었는데 우린 밥을 안해먹어서 사용안했다. 화장실 오른편엔 월풀욕조가 있는데 생각보다 컸다. 성인 두명 앉아도 완전 넉넉할 듯. 복층에서 보이는 화장실 오른편이 욕조 가운데 세면대 왼쪽이 변기. 참. 1회용 샤워타올과 수제비누가 인상적이었음 복층으로 올라가면 침대  +참 복층으로 올라가는 계단은 높이가 좀 높아 두돌되가는 우리둘째가 이동하기엔 좀 버거웠으나 뒤로도 내려오고 앞으로 앉아서도 내려오고 위험치 않게 잘지냈다 침대위 벽면에 간접조명도 있는데 퇴실전에 한번 켜보고 사실 사용안함  우린 애둘과 함께 했으므로 침대 방향을 바꾸고 이불 1채만 추가해서 네식구 함께 잤는데 바닥서 둘이 자긴 사실 조금 좁았다. 먼저 애들 둘을 아래서 재웠는데 이 두놈들이 한창 깊은잠자고 선잠으로 바뀔때 뒤척이면서 잠결에 좁다고 둘이 겁나 싸울거같은 기세여서 얼른 하나 침대로 올려보내고 내가 내려가서 첫째랑 같이잤다. 이불은 사각사각 뽀송뽀송 향기나고 기분 좋아지는 느낌. 다만 기본 베개가 좀 높아서 추가로 받아온 이불세트의 아들 베개 뺏어잠.. 우리 애증의 5살 3살 남매 저리 편하게 자다가....... 갑자기 평화가 깨졌다 의자도 편해서 첫째 둘째 앉아서 티비도 보고 사진쟁이가 아닌지라 사진은 몇장 안찍고 우리 네식구 하루밤 잘 보냈다 펜션바로 앞에 작은 수영장도 있지만 둘째 낮잠타임 못맞춘 바람에 바다에서도 조금밖에 못놀고 수영장에선 첫째 몸만 담군 수준으로 논게 아쉽다. + 다음날 오전 열심히 짐 챙겨 강릉까지 들러 저녁쯤 집에 왔는데 펜션에서 첫째 잠깐 만화 틀어준다고 가져간 usb를 103호 티비에 그냥 그대로 껴놓고 온게 생각이 나서 사장님께 문자연락드렸더니 너무 친절하게 찾아주시고 택배로 감사히 보내주시기까지  usb 다칠라 뾱뾱이로 잘 싸주시고 수제비누까지 넣어주셔서 늦은 밤에 택배뜯어보고 기분이 엄청 좋아졌다. 사장님 내외 엄청 친절하실거같은데 통화만 몇번하고 사실 퇴실할때 남자사장님 잠깐 뵌거말고는 못뵈서 쵸큼 아쉽다. 남애는 애들 클때까진 매년 갈 계획이니 그때도 여기로 찾아올듯 ']</t>
  </si>
  <si>
    <t>http://blog.naver.com/PostView.nhn?blogId=baguni0123&amp;logNo=221082736259&amp;redirect=Dlog&amp;widgetTypeCall=true&amp;directAccess=false</t>
  </si>
  <si>
    <t>[' 그래 정했어 이번여름은 양양해수욕장 중에 남애(남애3리,남애항)해수욕장 펜션.민박으로 결정 어서 전화주세요 010-5696-2133 돌고래마루펜션.민박 펜션2층에서 보는 남애항 전경.그앞에 남애전망대와 방파제가 보입니다. 거의 1년 365일 쉬는 날없이 열리는 남애항에서의 수산물 경매(아침6-7시)에 참여하셔서 자연산회를 저렵하고 푸짐하게 즐길 수 있습니다. 그리고 여기서 낚시도 많이 하십니다. 남애항에 요즘 펜션이 여러동 새로 생겨서 전보다 활기가 넘쳐 납니다. 남애3리해수욕장과 남애 전망대 볼거리가 있는 남애해수욕장펜션.민박 볼거리와 먹거리가 있는 남애(남애3리,남애항)해수욕장과 주변입니다. 여기서 숙박하시면서 다양한 체험을 해보세요. 여기는 돌고래마루 펜션. 민박입니다. 남애(남애3리,남애1리,남애항)해수욕장펜션.민박 중에 돌고래마루민박입니다. 에어컨은 새거라 빵빵..바베큐이용은 무료 주차공간있음 돌고래마루펜션/민박 ']</t>
  </si>
  <si>
    <t>http://blog.naver.com/PostView.nhn?blogId=pes6413&amp;logNo=221599944573&amp;redirect=Dlog&amp;widgetTypeCall=true&amp;directAccess=false</t>
  </si>
  <si>
    <t>[" 너 무 바쁜 나머지 1주일 1포스팅을 시전하고 있는, 펜션돌이 주성치입니다 꺼이꺼이 요즘 하루하루가 어떻게 지나가는지 모를 정도로 순삭이예요;; 눈 뜨자마자 밥먹고 청소시작해서 오후 34시까지 계속 청소기와의 격렬한 사투, 그 다음 늦점, 그리고 빨래 왕창 돌리고 널기, 이어서 뜬금이랑 잠깐 놀아주다가 저녁에는 숯불피우기.. 도무지 블로그 할 여건이 안되지만 오늘은 늦잠을 자더라도 기어코 포스팅 하나 투척하고 뻗어보려구요. 이대로 유령블로거로 사그라들고 싶지 않은 굳은 의지랄까 '방콕러'의 바다체험 일탈 남애항 , 남애해수욕장 에서 근 몇년간을 살았으면서도 제대로 된 바다레저를 즐겨본 적이 없었는데요. 본래 온몸을 휘감은 만성 귀차니즘 환자 기도 했거니와, 태생적으로 '집돌이' 체질이라 아마도 더 방콕을 일삼았나봐요. 그래도 서당개 삼년이면 풍월을 읊는다고, 언제부턴가 저도 (아주 가끔) 바다낚시도 하고 해수욕도 하면서 무료한 시골생활을 그럭저럭 유의미하게 보내고 있는 중입니다. 오늘은 그러한 바다체험의 일환으로 체험해본 스노클링 후기를 떠들어봐요, (어제 오후, 객실 청소를 끝내놓고 잠시 짬을 내서 짧게나마 다녀와봤어요) 스노클링 , 스노쿨링 .. 쓰이는 용어가 제각각인데, 저는 스노클링이 입에 붙지만 '검색필터의 확장을 도모'하고자 스노쿨링도 제목에 같이 넣어주는 센스.. 혹은 잔머리-- 성게비빔밥 포식하다 때는 바야흐로 작년 여름이었어요, 건장한 남자손님 네분이서 숙박을 하셨는데, 바닷가 다녀오시더니 난데없이 성게 한바가지를 내어주십니다. 해수욕장에서 맨손으로 성게를 잡으셨대요 뜨악-0- 김병만이 빙의된 것도 아닐텐데 어찌 해수욕장에서 성게를 그것도 한다발씩이나요.. 어쨌든 그 분들은 성게를 드시진 않는다고 저에게 일용할 양식을 선뜻 베풀어 주셨어요, 오 훈남들 손님이 선물한 성게 &amp; 성게손질 장면 그날 저녁은 의도치 않게 강제 성게비빔밥 포식 별다른 찬이 필요없는 최고의 자연밥상이죠 곁다리로 작은 전복까지 냠냠 국내 스노클링 신흥명문, 남애해변 작년 여름은 뜬금이가 100일을 갓 넘었던 시기라서, 저는 청소 끝나면 별다른 바닷가 외출없이 여보님 보좌에 충실했던 것 같아요. 올해는 뜬금이도 많이 컸고 저도 좀 여유가 생겨서 2년만에 조개잡이도 해보고, 겸사겸사 스노클링 체험도 해봤어요. 나도 성게 좀 잡아오겠다며 가족들에게 떵떵거리며 외출 (사실 저는 스노클링을 해본게 이번이 난생처음;;) 하와이 신혼여행때도 잠깐 경험해봤으나 그때는 파도가 너무 쌔서 제대로 입수조차 못했거든요. 준비물은 처남님이 기증한 아이언맨 마스크 설레임펜션 에서 도보 5분거리인 남애3리해수욕장 에 당도했어요. 국내 스노클링 성지 는 잘 알려진대로 삼척 장호항 이지만, 그 유명세 덕분에 여름철에는 피서객이 난무하는 단점이 있죠. 더군다나 스노클링 체험비까지 징수하는 유료화 때문에 조금 말이 많아요 남애해변은 그런거 없음, 무조건 꽁짜-- 거기다 상대적으로 덜 알려져서 8월초임에도 북새통 분위기는 아니예요. 아담하고 깨끗한 남애3리해변 8월의 첫째날 치고는 그래도 제법 여유있는 풍경 장비 하나 달랑 들고는, 썬크림으로 떡칠한 오징어가 출동해봅니다. (오늘의 촬영작가는 여보님) 40도에 육박하는 폭염, 빨리 바다에 익사당하고 싶다 체크포인트, 밑에 사진에 빨간 타원의 사람들이 바로 성게잡는 분들이였어요. 저 지점에 성게가 많이 분포한다는 따끈따끈한 현장소식 ( 일전에 언급한 연안정비공사 지점이예요) 하지만 안전선 살짝 너머라서 겁많은 저는 포기;; 아무튼 장비착용샷, 천하무적이 된 기분 주인 잃은 페인팅 슬리퍼 뒤로하고 빠져봅니다 입수 첫 느낌, 아.. 대박 시원하다 7월 초중순경 조개잡이 한다고 한시간동안 바닷물에 체류할땐 살짝 차가운 느낌이었다면 태양이 작렬하는 8월의 한낮 바닷물은 너무나 시원해서 오감이 짜릿했어요. 역시 8월초에 휴가철이 몰리는 까닭일까요, 해수욕을 즐기기엔 더할 나위 없는 기상조건.. 막간을 이용해서, 잠시 여보님이 찍어준 사진 도배해봐요-0- 저게 바로 접니다, 조오련선생 접신했나요 해변에서도 방황중인 아재 오늘은 파도가 거의 없는 날이었어요. 스노클링 쌩초짜 인 저에게는 최적의 여건이 조성된 셈이죠. 한참을 들어가도 성인 허리 높이의 수심이라, 수영을 못해도 자신있게 전진 그러다가 바다 한복판에서 성게 한웅큼 베푸는 아저씨 목격 오오 당신은 이미 많이 잡수셨다면서 다른 이에게 성게를 나눠주는 훈훈한 장면이었어요. 오고 가는 정이 넘쳐나는 양양 남애해변입니다-- 저는 바로 옆에서 구경중;; 갑자기 너도 나도 성게 잡겠다며 한바탕 소동이-0- 저는 작년에 실컷 얻어먹었으므로, 오늘은 과감히 양보했어요. 대신 스노클링을 좀 더 즐겨보기로. (나이 사십에 스노클링에 눈뜬 심봉사) 모래는 실컷 구경 이것이 땅짚고 헤엄치기 신공 아무것도 안하는 것 같지만.. 저도 나름 열심히 무언갈 잡고 있었어요 오리궁뎅이는 죄송합니다 왕초보가 5분동안 쓱싹한 결과물치고는 쏠쏠했어요. 아기홍합 수집 여보님, 해물짬뽕 부탁해요 그렇게 한 2030분 머물렀던 것 같아요. 집에서 엄마를 애타게 기다리는 뜬금이가 있어서 잠깐 맛만 본 스노클링 체험이었어요. 그런데 와, 이거 상당히 재밌어요. 왜 맨날 땡볕 맞아가며 쭈그려 앉아 조개잡이만 해댔던 것인지.. 앞으로 자주 남애바다를 찾을 것 같은 느낌 돌아오는 길에 여보님은 드디어 바다체험에 눈을 떴다며, 내년에는 써핑하는거 아니냐고 농반진반을.. -0- ※ 초보자가 즐기기엔 얕은 수심의 &lt;남애3리 해수욕장&gt; 이 좋아요. ※ 중급 이상의 실력인 분들은 '거북바위'로 유명한 &lt;남애1리 해수욕장&gt; 을 추천드려요. 아래는 작년에 구비해논 스노클링 셋트 두개 (마스크, 스노클 분리형) 제가 이번에 쓰고 간 일체형 한개까지, 총 3개의 스노클링 장비를 보관중이예요. 손님중에 요청하시면 무상대여해드려요, 꺅 (튜브 2개도 대기중) 아무때나 부담없이 말씀해주시길.. 국내스노클링 은 양양남애해수욕장 에서..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 ↑ ↑ 클릭하면 펜션홈페이지로 ↑ ↑ ↑ 스노클링 스노쿨링 스노클링명소 스노쿨링명소 국내스노클링 국내스노쿨링 스노클링스팟 강원도스노클링 강원도스노쿨링 동해안스노클링 동해안스노쿨링 양양스노클링 양양스노쿨링 남애항 남애해수욕장 남애3리해수욕장 남애해변 스노클링성게 스노클링홍합 스노클링전복 양양여행 양양바다 여름바다 여름휴가 양양펜션 설레임펜션 남애설레임펜션 양양설레임펜션"]</t>
  </si>
  <si>
    <t>http://blog.naver.com/PostView.nhn?blogId=heartbreak79&amp;logNo=221331690512&amp;redirect=Dlog&amp;widgetTypeCall=true&amp;directAccess=false</t>
  </si>
  <si>
    <t>['   양양 바닷가 아파트월세 [양양 남애리치빌 남애우정아파트 월세] 양양 동해안 바다조망 아파트월세 임대   양양군 현남면 남애리 남애리치빌 아파트 월세를 소개합니다. 해당 매물은 남애우정아파트 4층으로 거실에서 동해안 바다조망 가능하여 (엘리베이터 있음) 양양 바닷가 근처 아파트 임대 찾는 분들에게 추천합니다.  소개 강원도 양양 거실에서 바다조망 바닷가아파트매매 소재지 강원도 양양군 현남면 남애리 남애리치빌 면적 129.33 ㎡ 보증금 / 월세 3000만원 / 45만원  ** 궁금하신 점은 강릉대한부동산(033-642-8667)으로 문의해 주세요. **   ']</t>
  </si>
  <si>
    <t>http://blog.naver.com/PostView.nhn?blogId=gnrealty&amp;logNo=221593960139&amp;redirect=Dlog&amp;widgetTypeCall=true&amp;directAccess=false</t>
  </si>
  <si>
    <t>['  애견동반 여름휴가 - 양양 남애 해수욕장 야영 가능한 죽도해변 잇님들 여름휴가는 어떻게 보내고 계신가요 너무나 빨리 찾아온 여름때문에 더워서 안되겠다 싶어서 급 떠난 여행  이번 여행도 애견동반 여름휴가 였습니다. 이번에 강원도 양양 고속도로가 뚫렸다는 소식 들으셨죠 작년 여름에 양양 서피비치로 서핑 하러 갔었을 때, 강원도까지 넘 밀려서 말도 안되는 시간, 10시간.. 운전을 했지요. 물론 제가 아닌 제 남친이.. 정말 어찌나 피곤해 하던지  그뒤로 강원도 가는게 두려울 정도 였어요.. 이번에 양양고속도로가 뚫렸다고 해서 많은 기대를 품고 급 떠났던 애견동반 여름휴가 1박2일 일정을 소개해드리려고요. 이번 휴가는 떠나기 하루 전날 급 결정을 했기에 야영을 즐기기 위해 갔습니다 :D 우선 남자친구가 스노쿨링을 정말 좋아하는데요 강원도 양양 근처에 위치한 남애해수욕장 바로 이곳이 스노쿨링하기 좋은 포인트가 있다고 해서 많은 블로거님들의 후기를 믿고 남애해수욕장에 스노쿨링을 하러 갔습니다 네비를 찍고 남해해수욕장으로 출발 ( 참고로 금,토 이렇게 다녀왔고 오전 10시경 출발했어요.) 막히면 안되는데 안되는데   차가 없다 차가없다 오호호홍 양양고속도로 정말 길더라구요 일정속도를 계속 유지하면서 가야 하는 양양고속도로는 곳곳에 이벤트 처럼 예쁜 조명들이 많더라구요 그 중 무지개 터널이 예뻐서 찍었어요 :D 남애 해수욕장 가는길에 라우니는 쿨쿨 잠만 자요 ZZZ 잠시 들른, 가평휴게소 운전하면 졸리니까, 편의점에서 간단히 김밥과 물 그리고 호두잣과자 (호두과자) 를 사먹었어요.    역시 호두과자는 휴게소에서 먹어야 맛나는 것 같아요 통감자도 먹고 싶었지만.. 패스 라우니 쉬야도 하고 응가도 하고 종이봉투에 이쁘게 싸서 버리고  다시 라우니는 차 안에서 한숨잤더니 양양 남애해수욕장 도착입니다 :D 서울에서 약 3시간 20분소요 되었습니다  본격적으로 텐트도 치고, 2인용 튜브를 만드는 남친 땀 뻘뻘 흘리면서 시원한 캔맥주도마시고.   남애 해수욕장 출입구에 &lt;애견입수금지&gt; 라는 문구가 써있더라구요.  울 라우니는 더워서 헥헥대로 죽을라고 하는데...;; 그래서 남자친구가 텐트비용을 내러 가면서 물어봤죠. (참고로 텐트 3-4인용정도면 5천원이에요/ 아마 4-5인까지는 됐던 것도 같아요) 그랬더니, 주변에 아가들 델고온 부모님들이 싫어하셔서 라고 하시더라구요 라우니의 멋진 수영실력을 보여주지 못해 아쉽지만 이해는 됩니다 그래서, 눈치껏 몰래몰래 물만 좀 묻히는걸로협의  이렇게 후다다다다닥  빠르고 시원하게 달려갔다가 돌아옴  그나마 이렇게 라도 하니까 헥헥 거리는건 없어졌네요  그리고 의자에 앉아서 좀 쉬고 텐트로도 들어갔다가 또 더워지면 후다다다닥 빠르게 퐁당  그리고 아까 열심히 만든 2인용 보트에 저랑 라우니가 탑승 했어요  스노쿨링 준비완료  남애 해수욕장 스노쿨링 포인트 지점은 젤 오른쪽 큰바위 아래에요. 혹시 스노쿨링 계획이 있으시다면 참고하세요 :D  저희가 이번에 방수팩을 챙기지 못해서 제가 보트위에서 최대한 찍은건데   소문대로 정말 잘보이더라구요  남자친구는 더 깊은 물속까지 구경하고 왔는데 물고기들이 정말 엄청 많다고 해요   남친이 저희를 끌고 수영하면서 여 기저기 구경하는 중  바닷속 친구들과 함께 약 2시간정도 놀았어요    짠  성게 안녕 다시 물속으로 풍덩  저는 라우니를 보느라 들어가지는 못해서 아쉽네요..  라우니도 열심히 구경을 하다가 또 이렇게 20분정도 단잠을 잤어요  넘나 편안해 보이더라구요 애견동반 여름휴가  너도 즐겁니 그리고 또 이렇게 시원한 메뉴로다가 물회 주문했어요   요기 물회 정말 맛있더라구요.    살얼음이 동동. 정말 시원했어요 밥까지 같이 먹으면 정말 예술 바다를 바라보며 먹는, 물회의 그 참맛  사랑하는 사람들과 함께 이 행복한 여유를 꼭 느껴보셨으면 좋겠네요 이렇게 애견동반 여름휴가 남애해수욕장에서의 첫날 물놀이를 마치고, 샤워장 3,000원/ 이용을 했어요 . 따뜻한 물은 나오지 않았지만 날씨가 워낙 더워서 그런지 그렇게 차갑다고 느껴지진 않더라구요.    양양 남애해수욕장에서 가장 눈에 띄게 좋았던 건 화장실이었어요. 5칸이 있는데, 정말 벌레하나 없이 깨끗하더라구요. 강추강추  그리고 남애해수욕장에서 약 15분거리에 있는, 양양 죽도해변 여기는 서핑을 하는곳인듯 근데, 저번에 갔던 곳 하조대 서피비치 보다는 서핑으로 알려진 곳은 아닌듯 일단 파도가 너무 약했어요 서핑을 즐기는 저랑 남친은 그런거 부터 보이더라구요  남애 해수욕장은 화장실이 좋았다면 인근에 먹을곳이 부족했고 반면에, 죽도해변 주변에는 편의점도 2개나 있고 음식점들도 있고 소소한 파티를 즐길 수 있는 카페,펍들이 많았어요. 젊음을 즐기고 느낄 수 있을법한 곳들이 많아서 음악소리와 함께 열정을 품은곳 이었어요   죽도해변 바로 앞, 텐트를 칠 수 있는 곳에 자리를 잡았어요 비용은 앞쪽만 사용하는거면 2만원 앞뒤 다 사용할거면 3만원. 저희는 그냥 앞뒤 다 사용했어요 그냥 넓게 쓰려구요. 죽도해변의 단점은, 화장실이 지저분해요  바로 앞에 하나로마트가있는데 거기 화장실을 사용하면 좋겠더라구요. 갑자기 떠난 여행이라 준비를 못해 간 것들이 넘나 많았지만 오겹살과 묵은김치를 구워먹었어요 . 그래도 바다를 보며 먹는 음식은 정말 예술..... 뭔들 맛이 없을까요  거기에 라면이 정말  흐흣 모든 요리와 준비는 남친이 전부 하니까 전 매우 편하게 라우니와 텐트에서 꽁냥꽁냥   텐트 안에서, 11시에 쇼미더머니도 보고 새벽 4시까지 바다를 보며 맥주를 마시고. 이제 텐트로 돌아와, 라우니와 함께 자리를 잡고 자려고 누웠는데요.    4시45분쯤... 눈앞에 이렇게 멋진 하늘이 있는거에요. 태어나서 처음 보는.. 멋진 하늘이었어요.    새벽 5시.. 까지 정말 멋지다....그 한마디로 그렇게 멍하니 바라만 봤어요..  많은 사람들이 그 시간에 바다와 가까워진 하늘을 바라보며, 힐링중이었던 것 같아요..  지금 생각해도, 정말 잊지 못할 것 같은 풍경이었어요 죽도 야영장에서 폭죽놀이도 하고. 그렇게 여름밤을 즐기고 왔습니다. 이때, 폭죽에 놀란 라우니는 제 발뒤에 숨더니 어느새 30M 뒤로  더 멀리 숨어버리더라구요  겁쟁이.  다음날 간단히 전복죽을 먹고 비가 많이 내려서 12시쯤 출발했어요 서울로 가는길에 들린 내린천 휴게소  엄청 깨끗하게 만들었더라구요. 그리고 음식점들도 많았구요. 한가지 아쉬웠던건 실내에 모든 음식점들이 입점해 있어서 그 흔한 감자, 호두과자, 떡볶이도 애견과 함께 사러 갈수가 없다는.. 내린천 휴게소 여긴 애견 출입금지 더라구요  남친이 사올때까지 문앞에서 기다렸다가, 차안에서 먹었어요  떡볶이, 햄버거, 커피 이렇게 간단히 먹고 올때 강원도 옥수수도 사오고   알차게 놀고, 또 다시 서울로 출발  시간소요는 역시 3시간30분. 이정도면, 갈만한 것 같아요 :D  애견동반 여름휴가 다들 어떻게 보낼 계획이세요 잇님들의 휴가 역시 궁금해지네요.  모두 행복하고 알찬 여름휴가 보내세요']</t>
  </si>
  <si>
    <t>http://blog.naver.com/PostView.nhn?blogId=ch2585&amp;logNo=221054081158&amp;redirect=Dlog&amp;widgetTypeCall=true&amp;directAccess=false</t>
  </si>
  <si>
    <t>중랑 최고 정현 아카...</t>
  </si>
  <si>
    <t>[' 지난 번 삼척 장호항 스노쿨링을 부러워하는 딸랑이랑 두번 째 강원도 여행 이번엔 삼척보다는 조금 가까운 양양 남애해수욕장 선택했는데.. 완전 강추 임 해수욕장은 스노쿨링해도 재미가 없으니.. 옆쪽 바위있는 곳을 선택했더니.. 일단 무료이고 사람도 없고 물이 너무 너무 깨끗하고 바위들이 어우러져.. 바닷속은 해초들과 물고기들이 장관이다 그리고 성게와 군소가 너무 많아 거의 밭이라고 할 정도  군소는 달팽이처럼 생겨서 바다 달팽이 검색해서 알아낸 이름인데.. 징그러워서 그냥 왔더니 별미라네  맛있는 성게는 30분 정도 물질에 40여 마리 잡고 집으로 고고 바로 손질해서 먹으니 정말 향과 맛이 꿀이다  그런데 양이 넘 적어서.. 비싼 이유를 짐작함 올 여름은 양양에 많이 갈 것 같다 아직도 양양 바닷속이 선하다 여기가 남애해수욕장 이쪽은 내가 선택한 바위쪽 해수욕장에서 5분 거리에 바닷가를 끼고 있는 아름다운 절 휴휴암이 그리고 해수욕장옆 남애항에는 바닥이 유리인 전망대가 있다 남애항 등대길 깔라만시 칵텔과 남애바다.. 정말물맑다 잠시동안 잡은 성게들 집에 오니 죽은듯.. 색도 변하고 가시가 누워서.. 손질이 편했다 한 다라를 깠는데.. 양이 겨우 이거임  이래서 비싸군.. 정말 맛있는게 울딸이 감탄감탄함 이 녀석이 군소.. 바다속에 무지 많았는데.. 알고보니 영양덩어리 너무커서 징그러서 안잡았는데.. 아쉽다는  남애해수욕장 남애해수욕장스노쿨링 양양스노쿨링 양양성게 양양남애해수욕장 양양군소']</t>
  </si>
  <si>
    <t>http://blog.naver.com/PostView.nhn?blogId=jhk0745&amp;logNo=221327313808&amp;redirect=Dlog&amp;widgetTypeCall=true&amp;directAccess=false</t>
  </si>
  <si>
    <t>윤&amp;우맘</t>
  </si>
  <si>
    <t>[' 막국수 맛집 강원도양양 남애면옥 안녕하세요 강원도하면 막국수를 빼놓을 수 없죠 강원도양양 현남면에 있는 남애면옥을 소개합니다 새로 지은 아주 깔끔한 건물 2층이 남애면옥 입니다,, 1층은 펜션이구요,, 입구를 들어서면 이렇게 오픈한지 얼마안된 집이란걸 알수 있는 화분들이,, 테이블은 이렇게 3가지가 있어요 입식 테이블 좌식 테이블 외부 테라스 테이블 우린 넘 더운 관계로 안에 앉았습니다,, 벽에 예쁘게 걸려있는 나무판 메뉴예요.. 그중 단연 막국수와 냉면이 인기가 많아요 우린 차가운 면을 잘 안먹는 아이들이 있어서 막국수와 옛날 불고기를 시켰어요,, . . . 그런데 엄청 손님도 많은데 종업원은 카운터 사장님까지2명밖에 없고,,, 최저시급이 올라서 직원을 못쓰는지,,, 엄청 오래 걸려서 음식이 나왔어요,,, 우선 이건 기본 상차림이예요 우리 테이블엔 옛날 불고기가 있어서 막국수만 시킨 쪽 보다는 반찬이 많아요 맛있게 생긴 소불고기가 나왔어요,, 2인 이상 주문 가능 하답니다,, 양은 좀 적어 보여요,, 하지만 맛은 쵝오 회막국수예요,,, 넘 맛있어 보여요 이건 물 막국수구요 막국수 정말 맛있어요.. 전 비빔을 좋아해서 회 막국수가 좋은데 신랑이랑 다른 분들은 물막국수가 맛있데요 암튼 모두가 이집을 맛집으로 인정했어요 물론 옛날불고기도 맛있었죠,,, 공기밥은 또 따로 시켜야 하는데 우리아이들이 공기밥 한그릇을 불고기에 맛있게 해치웠어요,, 그리고 아빠의 막국수까지 뺏어먹었죠  메뉴중에 황태해장국도 있네요 영업시간은 오전 9:00 부터 오후 9:00 까지예요 바로 앞에 바다가 보여서 바다를 보면서 여유있는 식사를 할수 있는 막국수 맛집 남애면옥입니다 전화 예약하고 가셔도 좋을 듯합니다,,,  여기까지 맛있는 막국수맛집 남애면옥이었습니다,, 이웃님들도 강원도 가시면 맛난 막국수 꼭 드셔보세요']</t>
  </si>
  <si>
    <t>http://blog.naver.com/PostView.nhn?blogId=mailprayer&amp;logNo=221334566416&amp;redirect=Dlog&amp;widgetTypeCall=true&amp;directAccess=false</t>
  </si>
  <si>
    <t>혀나쓰의 일상</t>
  </si>
  <si>
    <t>[' 안녕하세요 혀나쓰랍니당 오늘은 가족과 꿀 같은 휴가를 보내기 위해서 강릉으로 놀러가기루 했어요. 근데 차를 타고 가면서 계획이 바뀌는 바람에 양양으로 가기로 했답니다. 비가 오지 않았으면 좋았을 텐데 ** 나쁜 비 녀석.. 빵빠레 꿀맛 일단 집에서 화장을 샤삭 하구 사진찍기ᆢ 귀찌 장착 더욱 블링블링해져서 기분이 좋아요 드디어 푸디필터 조정하는 법을 알았어요 그냥 왔다갔다 하면 되는데 맨날 그냥 찍어서 인생샷을 남기지는 못했답니당 이제라도 알았으니 됐죠 머 양양 무슨 전망대에 올랐더니 아름다운 뷰가 한눈에 파도물결이 누네띠네 처얼썩   샤아 저기 빨간 등대 보이네요 진짜루 바다내음새 헐..아래에는 유리가 아래보면 무서울 줄 알았는데 비때맹 앞이 보이지 않아서 무서움 Zero 연두색 조각 앞에서 찰칵 소나무와 어우러지는 바다란.. 맴이 정화되는 기분이에요 딸기스웩 남애 회센타에서 회를 쿰척 냠냠 저는 회를 간장에 찍기 보다는 초장에다 찍어서 먹는 걸 더 좋아해여  매운탕은 8000을 내면 먹을 수 있는데 올 괜춘했어요 저는 또 고기 머리를 발라먹는 걸 좋아해요 룰루 안목 산토리니 카페 산토리니커피 강원도 강릉시 경강로 2667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19823055&amp;quot;,&amp;quot;latitude&amp;quot;:&amp;quot;37.7707456&amp;quot;,&amp;quot;markerLatitude&amp;quot;:&amp;quot;37.7707456&amp;quot;,&amp;quot;markerLongitude&amp;quot;:&amp;quot;128.9501336&amp;quot;,&amp;quot;title&amp;quot;:&amp;quot;산토리니커피&amp;quot;,&amp;quot;longitude&amp;quot;:&amp;quot;128.9501336&amp;quot;}&gt;지도보기&lt;/a&gt; 이곳은 안목의 산토리니카페 헐랭. . 건물 모습만 보고 여기가 그리스인지 안목인지 어질어질 헷갈렸자나요  하얀색인게 와타시의 취향저격 찰칵 이것의 이름은 자바초코칩 아이스 크런치크러쉬 이름이 넘 길구 어렵자나요 가격은 6000원 이었을거에요 볼에 닿을 듯  찰칵쓰 분위기있는 척 지리고 파란 벽 앞에서 찰칵 브이브이 넓고 시원쓰 셀카두 찍구 가족띠랑 오붓하게 스티커사진찍기 내가 젤 예쁘넹&gt;&lt; 집 집에서  시간두 많구 심심해서 영화를 보기로 했는데.. 엄청 느리다는.. 그래서 포기 알바 할머니네 알바하러 와서 아침먹고 꿀맛탱인 복숭아랑  뜨끈뜨끈한 매실챠 점심에는 감자전에 쿠앤크 이상한 조합 집에 돌아오니 두부, 햄, 양파가 구워지고 있었다 앙맛있오 일요일 맛있당 이름도 어쩜 이렇게 귀여운 거야 내최애이불 이 이불은 진짜 어릴때부터 덮었던 귀여미이불이랍니당 그래서 세일러문쓰를 찍음 혀나쓰의 일상  끝 하트 꾹 댓글로 소통해여 일상 가족 여행 22 대학생 블로그']</t>
  </si>
  <si>
    <t>http://blog.naver.com/PostView.nhn?blogId=didzkfn12&amp;logNo=221078330521&amp;redirect=Dlog&amp;widgetTypeCall=true&amp;directAccess=false</t>
  </si>
  <si>
    <t>민서마미's 행복한세...</t>
  </si>
  <si>
    <t>[' 여름 휴가지 명소 강원도 양양 남애3리해수욕장 스노쿨링 조개잡이 추천명소 반가워요 민서마미입니다 오늘은 여름 휴가지 아이들과 함께 즐길 수 있는.. 남애3리해수욕장을 소개 하려고 해요 여기가 양양 푸르른 동해바다.. 남애3리해수욕장입니다 우선 첫번째로.. 이렇게 한산하고 조용해요 바가지 요금도 없는 듯 했어요 파라솔도 대여는 만원 테이블 + 파라솔은 3만원 저흰 오래 놀 생각이여서.. 3만원을 흔쾌히  요렇게.. 근데 저희꺼는 뭔가 삐뚤삐뚤흑 조금 불편했지만 크게 상관 안했답니다 그리고 뒤에 보시다시피 그늘막이나 타프들고오셔도 가능하시고 취사도 가능하더라구요 캠핑 좋아하시는 분들은 최고의 휴양지일듯 남애리 바닷물 색이 보이시나요바다 완전 맑고 이쁘죠 제주도가 부럽지 않아요 계속 저는 바다보면.. 우와좋다 그러고 있었답니다 파도가 사진으로 봐도 그리 심하지 않았답니다 그래서 애들과 함께 즐기기 좋은곳 모래도 곱고 많이 알려지지 않은 곳이라서 더욱 좋은 휴양지라고 생각해요 테이블파라솔을 빌렸더니.. 총각이 테이블에 보시고 시키고싶으면.. 테이블번호말하시면..배달온다고 하셨어요 그러나 저흰 굳이 시켜먹고 싶지 않아서 패스 극성수기이고 해수욕장인데.. 영상을 보아도.. 사람이 별로 없어요 민서마미는 그게 넘 좋았답니다 아참그리고 남애3리해수욕장은 스노쿨링 추천 해 주고 싶을 만큼 최고의 곳 저두 물속을 봤을때.. 물고기들이 왔다갔다하고 뭔가가 훤하게 보이더라구요 장비대여는 안되니 다들 잘 챙겨오시길 바래요 그리고 동해 바다에서 조개잡이을 할 수 있는 곳이 여기랍니다 저흰 수영하다가 발에 걸려서.. 밑에보니 조개가  신기방기 먹을 수 있는 조개라서.. 적당히 조개잡이 놀이도 딸과 함께 했네요 진심 걍 막 조개가 나와요 금강산도 식후경 물놀이후에 먹는 라면은 최고의 맛 조개를 넣어 먹으니 더 맛나요 강원도 양양 남애3리해수욕장 스노쿨링 하고 조개잡이 하러 꼭 가 보세요 팁을 알려드리자면.. 애들이 있다면 해수욕장을 추천 애들이 크거나 스노쿨링 위주를 원하면 해수욕장에서 더 들어가면 .. 바위가 많은 곳이 나와요 그곳이 스노쿨링하기 더 좋은 듯 꼭 안전을 위해 구명조끼입고 안전하게 물놀이하길']</t>
  </si>
  <si>
    <t>http://blog.naver.com/PostView.nhn?blogId=heari4860&amp;logNo=221331732759&amp;redirect=Dlog&amp;widgetTypeCall=true&amp;directAccess=false</t>
  </si>
  <si>
    <t>[' 처음하는 펜션 여름나기.. 너무힘들었는데..어떻게 지나갔는지도 모르게 하늘과 바다는 가을을 향하니.. 씁쓸합니다.. 하늘을 보며 잠시 한숨쉬며 생각에도 잠겨보고.. 올 여름 잘 치룬건가 와이펜션 처음 오신 느낌은 어땠을까 난 손님들께 어찌 보여졌을까 앞으로 어떻게 흘러갈까 등등 하늘과 바다는 너무 평온 마직막 시즌 지난주에는 계속되는 비로.. 피서객들 얼씬도 못하게 너울성파도 와함께 춤을 추더니 이러기 있기쳇 드높고 드넓다.. 가을은 구름이 너무 이쁩니다.. 여름과 다른 매력이 있는.. 가을바다 남애바다는 저기 멀리가도 어른 허벅지까지.. 언제 그랬냐는듯.. 잠잠한 바다.. 1층 별관 테라스에서.. 청소 마치고..하늘구경하기.. 문의 카톡 ju1247 mobil 010. 2269.6450 www.pensiony.co.kr 양양 펜션.Y(와이펜션) 양양바다앞펜션 남애 스파 수영장 개별테라스에서바베큐 커플 가족 단체룸 인구서핑5분 www.pensiony.co.kr 도깨비촬영지 10분 남애리 남애해수욕장 압 펜션y 팬션y y펜션 y팬션 와이펜션 와이팬션 휴휴암 5분거리 해수욕장 걸어서 2분 수영장펜션 남애항 양양여행 현서맘 스파펜션 강원도여행 양양 양양숙박추천 양양숙소 양양펜션 인구숙소 인구펜션 서핑 서핑매카 강릉숙박 인구민박 양양민박 인구해변 양양해변 남애3리 남애3리해수욕장 . . 와이펜션 Y펜션 월풀펜션 양양수영장펜션 양양스파펜션 현서맘 남애펜션 스노쿨링 펜션 강원도펜션 바닷가펜션']</t>
  </si>
  <si>
    <t>http://blog.naver.com/PostView.nhn?blogId=ju1247&amp;logNo=221080224182&amp;redirect=Dlog&amp;widgetTypeCall=true&amp;directAccess=false</t>
  </si>
  <si>
    <t>bini♡zini story</t>
  </si>
  <si>
    <t>[' 너무너무 이쁜 바다  집안에 안좋은 일이 있어...좀 늦은 휴가 다녀왔어요 1년에 한번은 바닷가에 델꼬가고 싶어 큰맘먹고 움직였어요 계속 비가온터라 긴장하면서 무조건 가자며 갔는데 웬걸  해도 뜨고 너무 좋았어요 파아란 하늘 보이시나요  날씨 너무 좋았어요 아직 어려서 3시 지나니 추어져서 정리하긴했지만 너무 좋아여 남애3리 해수욕장 방파제() 오른쪽인데 이곳은 자리세도 안받고 물도 안깊어서 좋아요 물고기들이 돌아다니는데 보여서 스노쿨링하는분도 많았어요 옆텐트 오빠들과 모래놀이중  남동생네 조카와 단체샷 찍고 싶었지만 쉽진 않네요   양양에메랄드빛바다 너무너무 바다색 이뻤어요 물도 어른 무릎까지밖에 안와서 위험하지도않고 강릉에서 30분정도면 도착해요 주차장은 협소한데 남애항쪽으로 내려가면 횟집들 보이고 주차장 넓은곳있어서 그곳에 주차했어요 내년엔 웨건 챙겨가고싶네요.... 주차장과거리가 있다보이 애데리고 이동이 힘들었어요  매년가고싶다남애3리']</t>
  </si>
  <si>
    <t>http://blog.naver.com/PostView.nhn?blogId=donggh&amp;logNo=221373862168&amp;redirect=Dlog&amp;widgetTypeCall=true&amp;directAccess=false</t>
  </si>
  <si>
    <t>[" 양양 서핑 핫플레이스 양양 남애3리해수욕장 (2015.08.0208.03) 강원도 고성 초도해변에서 달리고달려 양양으로 넘어왔다 여기까지 온김에 남편 선배 서핑샵 오픈한거 축하인사하고 오자고 달려갔다가 우리는 그곳에서 일박을 하게되었다는.... 양양남애3리해변 좋아 고성 화진포해수욕장 송지호 거진해변..그쪽은 여름성수기가 이런거구나 사람들이 정말 너무너무 많았는데, 여긴 거기에 비해 조용하고 좋았다 하얗고 고운 모래사장에 텐트를 쳤다. 오빠랑 첫 텐트에서 일박이었는데 생각보다 나쁘지 않았다. 야영비 일박 10,000원 당일 5,000원 생각보다 잘만했지만 그래도 밖이라고 눈이 일찍 떠져서 해뜨는것도 봤다. 그리고 본격적으로 놀기 전에 셀카한번찍기  이날은 유독 파도가 없어서 서핑하러 온 사람들 그냥 패들링하고 왔다갔다만 하고, 우리는 열심히 조개를 캤다 여기 완전 조개들의 핫플레이스인듯 파도가 없고 물이 얕아서 아이부터 어른까지 너나 할거없이 조개캐기 삼매경이었다. 조개가 많아서 잡는 재미도 있고 너무 신나서 시간가는줄도 몰랐다  아침겸점심으로간 '남애제일식당' 곰치국 먹고팠는데 철이 아닌지 안된다하여 먹은 생선정식 2인. 밥은 나물 넣고 슥슥 비벼서 생선이랑 된장넣고 쌈 싸먹으면 맛있게 먹을 수 있다. 물놀이 하고 난뒤라 그런지 밥한그릇 뚝딱 해치웠다 먹고 또 조개잡으며 놀고놀고놀기 저녁은 강릉 사천진항 으로 이동 사천에 가면 가던 수진네 물회집에 뜨끈한 매운탕 먹으러왔는데... 재료소진으로 영업종료 아쉬운대로 옆집 황토물회전문점 으로 오빠는 섞어물회(13,000원) 나는 우럭미역국(10,000원) 시켰다. 물회맛은 시원하고 익숙한 맛이다  계속 국물이 먹고 싶던탓인지 미역국이 진하고 뜨끈하니 좋더라 먹으려던게 아니라 아쉽지만 맛있게 먹었다. 예상에 없던 휴가였지만, 예상치 못한곳에서 다양한 사람들도 만나고 좋은 장소도 알게되고 즐겁게 놀다 올 수 있어 좋았다. 다음엔 파도가 팡팡쳐서 서핑도 한번 해보면 좋겠다"]</t>
  </si>
  <si>
    <t>http://blog.naver.com/PostView.nhn?blogId=baobaohj&amp;logNo=220475857864&amp;redirect=Dlog&amp;widgetTypeCall=true&amp;directAccess=false</t>
  </si>
  <si>
    <t>날아라엘리의 '일상...</t>
  </si>
  <si>
    <t>[' 뿅 일주일 만에 남애3리 해수욕장 또 갔다 이번엔 남편이랑. 그 전주 방학기간에 썬이모랑 왔을 때도 넘 재미있게 놀았고, 애들 놀기 딱 좋다 싶어서 남편이랑 그 다음주에 주말에 또 양양고고. 파라솔 자리 잡고, 4살은 모래놀이 삼매경. 스노쿨링은 잠깐하고, 이날은 파도타기 꿀잼 정말 재미있게 놀았다 파도에 온몸을 뚜들겨맞으며 내년여름에도 여기 예약 이날 숙소는 남애항에 있는 플로라펜션 지은지 얼마 안 돼 군더더기 없이 깨끗하고, 잠만자기에는 그럭저럭 괜찮음. 뷰는 딱 남애항뷰. 애들 씻기고, 저녁 장 보러 쩌기 서피비치가봤는데 너무 남애3리랑 다른 나라라서 깜짝놀랐구요 더더 정비되면 진짜 하와이 노스쇼어 지역 느낌 날 수도 있을....까  애들 초딩되면 서핑강습 넣으며 놀면 참 재미있겠다 아직은 근데 우린 이쪽 옥상 바비큐장에서 저녁 먹으며 잘 안 먹는 애  특히 고기는 더 드릅게 안먹지만, 그냥 새초롬 이뻐서 찍어댔나부다... 안먹는애 치곤 이쁘네.. 잘먹으면 을마나 더 이쁠까아 다음날, 동해의 아침. 남애항 산책. 파란하늘+빨간등대+애들=사진이 잘 안 나오기가 더 힘든구성 형아가 찍어준 백장의 사진들 보는데, 애가 다 공중에 떠있어왜 여기 한쪽에 뭐 이런 것도 있어요 남애항스카이워크 이제 곧초딩형아는 뒤통수만 출현']</t>
  </si>
  <si>
    <t>http://blog.naver.com/PostView.nhn?blogId=gogoelly&amp;logNo=221380723267&amp;redirect=Dlog&amp;widgetTypeCall=true&amp;directAccess=false</t>
  </si>
  <si>
    <t>일상의 기록.</t>
  </si>
  <si>
    <t>[' 오키나와를 예약하고 일정도 다 짜놨으나, 갑자기 악화된 한일관계 때문에 24만원 수수료 내고 비행기취소 우리는 급으로 그냥 국내여행 가기로 결정. 강원도 가서 서핑하고 물놀이 하기로 땅땅 아쉽긴 했지만, 맘은 편했다  그렇게 떠난 우리의 여름휴가  극성수기에 떠나게 되어 고속도로 정체가 무서웠기에 새벽4시에 출발한 우리 아주 껌껌할 때 출발해서 해뜨는거 까지 봄 휴게소 들려 요기 간단히 하구     수원에서 약 3시간정도 달려서 강원도 드.디.어. 도착 눈치게임 성공으로 차는 하나도 안 막혔다    바다를 보니 기분이가 들뜬다 아침에 도착하는 바람에 우리 뭐하지 뭐하지,,, 남애해변 근처에서 산책하다 느무 더워 준비 하고 물속에서 놀기루 결정 아 빨리 바다에 들어가고 싶당   중간에 서피비치도 잠깐 들려 구경 여긴 핫한듯 그리고 돌아와 남애해변 바다로 풍덩 스노쿨링 명소 남애해변 거북바위 근처 알고봤더니 여긴 스노쿨링 명소 였다   모든건 장비빨 스노쿨링 장비 물총 준비 해 가지고 온 너 칭찬해 칭찬해 스노쿨링 신나게 하니 배가 고파서 근처 슈퍼가서 사온 컵라면으로 배채우기   물놀이 후 먹는 라면은 꾸르맛 컄 파라솔 빌려 바다 앞 누워 있으니 추울정도였다 숙소 바로 앞이 해변이라 노뮤 조쿠낭  저녁엔 이렇게 챙겨간 의자노쿠 해변에서 맥주 마시면서 영화보기 컄 너무 행복하구나 낭만을 선택한 대신 모기밥이 되었지만... 즌혀 아깝지 않은 시간이였다  남애1리해수욕장 강원도 양양군 현남면 남애1리']</t>
  </si>
  <si>
    <t>http://blog.naver.com/PostView.nhn?blogId=jdw3608&amp;logNo=221611077922&amp;redirect=Dlog&amp;widgetTypeCall=true&amp;directAccess=false</t>
  </si>
  <si>
    <t>[' 청소는 2인1조 비품가지러 간사이..우리 남사장님.. 침대시트 갈아주시는 쎈쓰... 뜨헐 그런데요 어디...이사가나요 왜 짐은 다 끄집어 내심 쩝... 이렇게 해야 먼저하나 없이 하실수 있다며 의자도 다 밖에서 털고 닦으라며... 밖으로 빼주시는..꼼꼼함에 후덜덜... 분부받잡겠사와요 남사장님은 시트갈고 청소기 및 바닥닦기 펜션지기 현서맘은 욕실.화장실.주방 오잉 요건...거울인가요 요래 반딱여도 되나요  거울 대신할정도는 닦아줘야.. 청소좀했구나..하지않겠습니까 그런데 집에서는 요렇게 못한다는 아이러니 한 사실.. 휴이제 끝.. 필요 비품.. 칫솔.휴지.수건.샤워타월등.. 점검.. 펜션지기의 쎈쓰발휘.. 순백의 하얀타월로 발닦기 쫌.... 그래서 준비했습니다. 색있는 타월은 무릎밑으로 맘껏 닦으세요 남사장님은 2층으로 후덜덜 음..이미 시트는 다빼시고 테라스 청소기.. 우리 남사장님 스톱워치 눌러놓고 청소하십니다... 1층.2층 각 청소시간 체크중... 아주 철두철미 하신 성격이신듯...(.,;) 저도 부지런히 그릇닦고 화장실.세면대(날파리 미끄러질듯) 반짝반짝 아펜션 준비하면 제가 가장 신경쓴 그릇세트 랍니다. 평소 사고 싶은걸로 막..막 준비해뒀지요 맛 요리 하실때 더욱 신나게 맛있게 준비하실수있겠지요 청소 마무리 시간 이제 쓰레기 분리하고.. 하루일과정리중 밤12시 이제 진정 하루정리합니다. 도깨비촬영지 10분 남애리 남애해수욕장 앞 펜션y 팬션y y펜션 y팬션 와이펜션 와이팬션 휴휴암 5분거리 해수욕장 걸어서 2분 수영장펜션 남애항 양양여행 현서맘 스파펜션 강원도여행 양양 양양펜션 양양수영장펜션 양양스파펜션 바다펜션 양양바다펜션 남애펜션 서핑펜션 커플펜션 강원도펜션 양양팬션 양양수영장팬션 남애팬션 팬션y']</t>
  </si>
  <si>
    <t>http://blog.naver.com/PostView.nhn?blogId=ju1247&amp;logNo=221033881349&amp;redirect=Dlog&amp;widgetTypeCall=true&amp;directAccess=false</t>
  </si>
  <si>
    <t>[' 양양여행 가실 분들은 Check Check 여행블로거 기매리미가 알려주는 양양여행추천 장소 2곳 지금 공개합니다.  남애3리해수욕장 강원도 양양군 현남면 남애리 양양시장 강원도 양양군 양양읍 남문5길 9 여행 좀 한다하시는 분들은 모두 아실 남애항. 남애해수욕장은 물이 너무 맑아서 스노쿨링 하기 좋은 바다 로도 유명한 곳이죠. 푹푹 찌는 더위에 눈이라도 식힐 겸 당일치기 양양 여행을 다녀왔습니다.   첫번째 코스, 남애 3리 해수욕장 운영시간 : 오전 6시  밤 12시 (입용가능시간 : 오전 9시  저녁 6시) 남애해수욕장은 남애1리 해수욕장과 남애3리 해수욕장 이렇게 2군데가 있어요. 저는 남애 3리 해수욕장을 방문했습니다. 최근에 저도 서핑을 했듯이 양양이 양양서핑으로 급부상하면서 수상레저를 즐기러 오는 사람들이 엄청 늘어났어요. (제가 2주전 다녀온 서핑비치도 사람 정말 많았거든요...) 그렇지만 남애 3리 해수욕장은 다른 곳과 달리 조금은 한적하고 여유롭게 즐길 수 있는 곳 이라 정말 좋았습니다.  일정참고) 7월 12일 개장한 따끈한 남애3리 해수욕장은 8월 25일까지 운영          남애3리 해수욕장은 샤워장, 탈의장, 식수대, 야영장, 화장실 까지 있어서 사실상 숙박하지 않아도 충분히 물놀이를 즐길 수 있는 여건입니다. 게다가 파도가 강하지 않은 편 이라 어린 아이들도 바닷가에서 물놀이 하기 좋을 것 같아요. 워낙 사건사고가 많다보니 안전 부분은 늘 신경써야하는데, 남애해수욕장 라인은 조금은 부담 없는 지역일 듯 합니다.  남애해수욕장 화장실    두번째 코스, 양양시장 (5일장) 운영시간 : 오전 6시  밤 9시 (연중무휴) 해수욕을 마치고 허기진 배를 채우러 양양시장으로 이동했습니다. 전통시장이라서 강릉중앙시장과는 조금 다른 분위기 였지만, 나이스 타이밍으로 5일장이 열리는 날이라 그래도 먹거리가 더 가득한 느낌이었어요. 양양여행추천 장소로 선정한 이유다.  꿀팁) 양양전통시장은 매일매일 열리지만, 5일장은 4일, 9일, 14일, 19일 ··· 5일마다 항상 열린다는 점        양양여행시 들러서 구경하는 코스로 딱이니, 이왕이면 오일장 일정 미리 체크하셔서 가면 더 재미난 여행이 될 듯 합니다.  참고  올해 9월과 10월에 양양 에서 축제가 열린다. 9월은 송이 축제 ( 9월2629일) / 10월은 연어 축제 (10월 24일27일).  23번째라고 하니 매해 진행하는 지역축제인가보다. 선선해지는 가을 날에 양양여행 떠날 계획이라면, 요 송이축제와 연어축제를 참여해보세요 작년 기사 찾아보니 엄청난 경품을 쐈다는 후문이... ']</t>
  </si>
  <si>
    <t>http://blog.naver.com/PostView.nhn?blogId=hyerimk3&amp;logNo=221608033581&amp;redirect=Dlog&amp;widgetTypeCall=true&amp;directAccess=false</t>
  </si>
  <si>
    <t>남애스쿠버리조트</t>
  </si>
  <si>
    <t>[' “Anything is Possible 다이빙의 모든 것이 가능한 곳  남애스쿠버리조트입니다.  저희 공지사항에 항상 상단에 자리잡고 있는 펀다이빙프로그램  관심은 가지만 무슨 말인지 잘 모르시는 분들을 위해 설명드릴게요    남애스쿠버리조트에는 7명의 스텝이 있습니다. 그중무려 5명이 강사 또는 코스디렉터 또는 트레이너라는 사실 ( 생각보다 스텝의 퀄리티가 매우 높죠 )  동해를 한번도 경험해 보시지 못했거나, 강사와 함께 안전한 다이빙을 하고 싶으시거나, 제대로 포인트를 즐기고 싶으실떄  주저말고 신청하시면됩니다.  누구나 인생샷 을 건질 수 있고 누구나 모델 이 되는 남애스쿠버리조트   바다 속 여행도 좋지만 물 속에서 추억을 가지고 오는 건 어떨까요   남애스쿠버리조트 는 항상 여러분의 쾌적한 다이빙을 위해 한발 먼저 앞서 계획하고 진행합니다. 편안하고 안전한, 그리고 즐거운 추억 많이 담아가세요  오픈워터 어드밴스 레스큐 다이브마스터 동해최고등급리조트 스쿠버다이빙 동해여행 양양스쿠버 동해체험다이빙 체험다이빙 양양 남애 스쿠버 체험 가이드 리뷰 영상촬영 사진촬영  홈페이지 남애스쿠버 리조트에 오신것을 환영합니다 동해 양양 남애리 현남면에 위치한 레크레이션 및 테크니컬 다이빙을 즐길 수 있는 다이빙 리조트입니다. www.namaescuba.com 문의전화 김정미 코스디렉터 - 010-6334-4475  카카오톡 플친 아이디 - 남애스쿠버리조트 ']</t>
  </si>
  <si>
    <t>http://blog.naver.com/PostView.nhn?blogId=namaescuba_1&amp;logNo=221674843727&amp;redirect=Dlog&amp;widgetTypeCall=true&amp;directAccess=false</t>
  </si>
  <si>
    <t>[' 지금 코시려운데 한여름 포스팅하기 민망하니까 후다닥 사진기록 해놓기. feat;꾸역꾸역 꺼지지 않는 블로그 남애 3리 해수욕장이 아이들 놀기 좋은 수심이라고 해서 여기로. 파도도 적당히 재미있게 치고 급격하게 수심이 깊어지지 않아 놀기 좋다. 내년 여름에도 가야지. 1박2일 가볍게 놀다 오기 딱 좋음 (사랑해염 양양고속도로) 양양이 뜰 수밖에 없다는. 형제캐미는 놀 때 최고치로 뿜뿜 한다 써나가 찍어준 두 아들과 나  이때부터 다리썬번...걷기도 힘들 정도로 타기시작.... 그래도 이때 한번 태워놓은 덕분에 한여름에 계속 타도 안 아프게 잘 보냈다.. 그리곤 다시 하애지는 일은 일어나지 않았다고 합니다구릿빛다리를 영원히 획득하였습니다 쩌어쪽은 젊은이들 서핑하느라 핫하다.. 여기 젊음에 비할 소가 아니지. 모래놀이 핫플레이스 잘 놀고도 계속 잘 놀고도 잘 논다..... 이날은 하루 종일 바다서 놀고 다음날은 계곡 가려고 했는데, 매우 매우 잘 놀아서 그냥 다음날도 바다에서 놀았다. 행벅. 숙소는 펜션Y 남애3리해수욕장 도보가능, 펜션에서 길 두 개만 건너면 바로 해수욕장이다 위치는 참 좋음 데크도 편하게 잘해놨는데 복층 올라가는 계단이 미친 듯이 위험해서 4살짜리 한번 굴렀다... 매트리스도 위험하고 좀 아늑한 맛이 없다. 최성수기라 그랬는지, 청소도 미흡한 게 보였지만 위치가 워낙 꿀이고.. 침구가 깨끗해서, 그럭저럭 잘 놀다 옴 다음날, 고프로5 샷 역시 물사진은 고프로가 갓프로. 스노클링 포인트는 방파제 쪽인데, 언더더시 노래 나올 정도는 아니고.. 그냥 시야가 있다... 간간이 물고기들이 왔다 갔다.. 하는 정도 나 삘받아 완전 물질 제대로 즐겁게 놀다 왔다 2박3일 평창 양양 여행 다시 한번, 고마운 썬이모']</t>
  </si>
  <si>
    <t>http://blog.naver.com/PostView.nhn?blogId=gogoelly&amp;logNo=221377893167&amp;redirect=Dlog&amp;widgetTypeCall=true&amp;directAccess=false</t>
  </si>
  <si>
    <t>此一時彼一時</t>
  </si>
  <si>
    <t>['   작년 여름쯤인가, 동상이몽에 경기도지사 부부 내외가 출연하던 때이다. 동해안 모처에서 서핑을 배우는 방송이 나왔는데, 한 번 배워봄직한 생각이 들었었다.    서핑 강습을 해주는 곳은 생각보다 많았다. 그래서 원하는 숍을 정해서 찾아갈 것이 아니라, 가는 곳을 정한 후 근처에 있는 숍을 찾기로 하였다. 우리 가족이 자주 가는 천진, 봉포, 속초 위주로 알아보았다. 멀리 동해까지 여행 간 김에 서핑도 배우고 마음 내키면 신흥사 앞 찻집에서 레모네이드도 한잔 마실 수 있으니 안성맞춤이었다. 그런데, 갑자기 변수가 등장하였다. 남애항 옆 남애해수욕장의 거북바위가 스노클링 포인트로 유명하다는 것이었다. 스노클링 포인트:양양 남애 거북바위 약 3시간에 걸친 오전 서핑 강습으로 몸은 지칠 대로 지쳤다. 1시를 훌쩍 넘어선 시간에 허기도 져서 남애... blog.naver.com   자연스레 양양 남애를 중심으로, 초등학생 어린이도 서핑을 함께 배울 수 있는 곳을 찾게 되었다. 어린이용 슈트를 갖춘 곳인지 확인하였으며, 그렇게 우리 가족과 인연이 닿은 곳이 남애서프클럽이다. 양양서핑스쿨.남애서프. : 네이버 블로그 양양서핑스쿨,&gt;남애서프클럽&lt; 사람없는 한적한남애3리해변.[강원도 양양군 현남면 매바위길187번지]서핑강습.게스트하우스.캠핑. namaesurf.blog.me    숍에 도착하여 탈의실 겸 샤워실(2인용 3칸이 있다)에서 수영복을 갈아입고, 좌측 옷바구니, 우측 샤워장 겸 탈의실 @남애서프클럽 사장님이 나눠주신 슈트를 입었다. 전화로 확인은 했지만 그래도 둘째 녀석에게 맞는 슈트가 있을까 싶었는데, 살짝 큰 듯해도 입을만했다.   오전 10시이긴 해도 서핑보드를 들고 바닷가까지 갈 생각을 하니 살짝 걱정이 되었는데, 해변가 천막에 이미 다 갖다 놓으셨다고 한다.   백사장에는 천막 4채가 나란히 붙어 있었다. 남애 3리에 있는 서핑 숍의 갯수이리라. 일반 해수욕을 즐기는 사람들과 겹치지 않게 별도의 공간에 위치하고 있다. 남애서프클럽 천막 밑에서 쉬고 있자니 또 걱정이다. 이 뙤약볕에 백사장에 엎드려 패들링 연습을 어떻게 하지 사람 사는 데는 다 융통성이 있기 마련인가 보다. 천막 그늘 밑에 자리를 만들고 시원하게 연습하였다.  같이 강습 받은 인원은 우리 가족 4명을 포함하여 모두 9명이다. 청년은 지난 듯한 남자 일행 2명과 아가씨로 보이는 여자 일행 3명, 그리고 우리 가족 4명. 사장님으로부터 주의사항을 듣고 강사분의 지도하에 예행연습을 한 후, 각자 서핑보드를 들고 바다로 향하였다. 고맙게도, 아이들이 사용할 보드는 강사분이 대신 옮겨주셨다. 강습생 3명당 1명의 강사가 붙어 파도에 맞춰 보드를 밀어주셨다. 그렇게 물에 빠지기를 연습() 하던 중, 옆에서 연습하던 애들을 보니 벌써 몸 세우기에 성공하였다.  내심 아이들보다 먼저 일어나 보려고 했는데......  그래도 기쁜 마음이 드는 건 부모 된 자의 권리이리라. 곧이어 나도 성공하고, 아내도 뒤늦게 성공하였다. 가족 서핑 첫 강습에 있어 소기의 목표는 다 이룬 셈이다.   열심히 보드를 밀어주던 강사분이 담당 강습생 3명을 소집하더니, 이제는 강사의 도움 없이 스스로 파도를 잡고 타보라고 하신다. 순간, 애들은 어떻게 하나 성인들은 모두 자유 연습을 하였지만, 아이들은 강사분이 남아 제법 오랜 시간 동안 더 밀어 주셨다. 힘드셨을 텐데, 파도 잡는 것에 정신이 팔려 미쳐 감사의 말을 전하지 못한 것이 못내 아쉽다.  어느 순간 새로운 팀들이 강습을 받으러 오고, 자연스럽게 우리 가족은 한곳에 모여 따로 시간을 보냈다. 힘들기도 하고 배도 고프고 해서 퇴수를 하는데, 같이 강습을 받던 5명의 강습생들은 여전히 보드 삼매경이었다. 물에서 나와 시간을 보니 1시가 넘었다. 장장 3시간 동안 연습한 셈이다.  백사장 천막에 보드를 반납하고, 숍으로 돌아와 따뜻한 물에 샤워를 하고 나오니 사장님이 기념 티셔츠를 하나씩 나눠 주셨다. 의외로 옷감이 괜찮아 여름철 시원하게 입을 것 같다.  거북바위 스노클링 후 오후에 다시 들러 샤워 좀 하겠다고 사장님께 미리 양해를 구하고 떠나려는데, 아내가 날 보더니 손등이 벌겋게 탔다고 알려준다. 아닌 게 아니라 양쪽 손등이 인주 바른 듯이 벌겋다. 보드 잡고 있느라 붉게 탄 손등 자유 연습 시간에 파도를 잡아보겠다고 서핑보드 양쪽을 잡은 상태로 파도를 기다렸는데, 손목까지는 슈트를 입어 괜찮고 손가락은 보드 가장자리를 잡으면서 물속 아래로 내려가고, 결국 손등만 위로 노출되어 타버린 것이었다. 그 와중에 딸은 손등에도 선크림을 발라 별로 안 탔노라 자랑을 한다.   이렇게 우리 가족의 첫 서핑 강습은 막을 내렸다. 파도를 잡고 올라타는 것은 다음을 기약하기로 하였다.']</t>
  </si>
  <si>
    <t>http://blog.naver.com/PostView.nhn?blogId=kjh95184&amp;logNo=221329175394&amp;redirect=Dlog&amp;widgetTypeCall=true&amp;directAccess=false</t>
  </si>
  <si>
    <t>일상으로의 초대</t>
  </si>
  <si>
    <t>[' 명절 이외의 공식적인 연휴..여름휴가 아이들이 더 크기 전에..데리고 다닐수 있을때.. 해수욕이든 스노클링이든.. 오롯이 아이들과 즐겨보자란 목표로 준비한 이번 휴가. 여러모로 힘들고 불편한점 투성이 였지만 인생 첨 참으로 소박한 인생이다.']</t>
  </si>
  <si>
    <t>http://blog.naver.com/PostView.nhn?blogId=herbishope&amp;logNo=221622381564&amp;redirect=Dlog&amp;widgetTypeCall=true&amp;directAccess=false</t>
  </si>
  <si>
    <t>나와너의 이야기</t>
  </si>
  <si>
    <t>['   강원도 양양에 있는 남애횟집에 다녀왔어요  원조3대째 운영 중이라고 하네요     식당 안에는 이렇게 방도 있고 외부홀도 있어요     메뉴판이예요 회는 일반횟집에 비해 조금 싼거 같아요  친구는 물회를 시키고 저는 회덮밥을 시켰어요  회덮밥은 가격이 두개인데 양에 따라 15000원, 20000원이예요  저는 작은양으로 15000원짜리로    밑반찬이 나옵니다 밑반찬은 소소    요건 물회 회가 다른 집보다 좀 많았어요     제가 시킨 회덮밥    고추장을 넣고 쓱쓱 비벼서  작은양을 시킨게 잘했더라구요 양도 많은 편이구요 회도 생각보다 많았어요  맛은 머 고추장맛이니까  소소가성비 대비 괜찮은 식당이었네요 ']</t>
  </si>
  <si>
    <t>http://blog.naver.com/PostView.nhn?blogId=shk7483&amp;logNo=221493835074&amp;redirect=Dlog&amp;widgetTypeCall=true&amp;directAccess=false</t>
  </si>
  <si>
    <t>강원도 양양여행 남애해변 ...</t>
  </si>
  <si>
    <t>[' 몇일째 보슬비가 솔솔 바로앞이 바다라도 펜션 청소하고 이래저래 움직이다보면 바다는 어떻게 생겼는지도 모를지경.. 큰 맘먹고 손님들 입실후 아메 사러가는길에.. 남애3리해수욕장 탐방 인도쪽으로 바로 붙어있는 백사장 은 해변야영장 그닥 비싸지 않네요 텐트 대형 20000원 중형 15000원 소형 10000원 야영장 경계선 앞으로는 개인파라솔 이나 텐트 설치가능합니다. 가격은 요렇습니당.. 성수기 접어들었는데 조용..하네..했더니.. 바닷가에 이렇게 사람이 많은 줄이야.. 파도 바로앞에 설치된 T테이블 쎈쓰있게 테이블 번호가 있네요. 배달음식 시킬수 있는 전화번호와 메뉴까지.. 준비성 철두철미한 남애리 입니다.. 많은 손님들을 위한 평상 어른들 모시고 지대로 피서오기 딱 좋습니다. 빠질수 없는 놀이 재트스키 바나나보트 땅콩 보호장비..다 준비 되어있네요.. 머리쓰는거 까지.. 안전제일 빅마블과 마스터가 뭔지.. 땅콩보트와 재트스키는 보였습니다. 이름을 바꾼건가봐요 남애3리해수욕장 은 일단 해수욕 고객님들과 서핑족을 구분을 두어서 맘껏 해수욕을 즐길수도 서핑을 즐기며 배울수도 있답니다. 그리고 수심이 낮아서 가족단위 아이들과 물놀이하기 최적의 바다 랍니당 남애3리해수욕장 강원도 양양군 현남면 남애리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남애3리 유일 펜션으로 7월 리모델링 완료로.. 모든게 새거라지요 여느 민박과는 비교가 안되는.. 수영장펜션 월풀펜션 입니다. 문의 010 2269 6450 카톡 ju1247 양양 양양숙박추천 양양숙소 양양펜션 인구숙소 인구펜션 서핑 서핑매카 강릉숙박 인구민박 양양민박 인구해변 양양해변 남애3리 . . 와이펜션 펜션y Y펜션 월풀펜션 양양수영장펜션 양양스파펜션 현서맘 남애펜션 스노쿨링 펜션 강원도펜션 바닷가펜션']</t>
  </si>
  <si>
    <t>http://blog.naver.com/PostView.nhn?blogId=ju1247&amp;logNo=221062168210&amp;redirect=Dlog&amp;widgetTypeCall=true&amp;directAccess=false</t>
  </si>
  <si>
    <t>오늘도 조이답게::</t>
  </si>
  <si>
    <t>[' 남애3리해수욕장 강원도 양양군 현남면 남애리 안녕하세요 이웃님들 저는 지금 강원도 양양 여행중이예요 이번에 친한 지인들과 같이 급조해서 여름휴가를 같이 보내고있어요  강원도에서 태어난 지인의 소개로 다녀온 강원도 양양 여행 남애3리해수욕장입니다.  이번에는 급하게 온다고 카메라를 못챙겼어요 그래서 핸드폰으로 사진을 찍어서 많이 아쉽긴해요  강원도 여행은 속초는 많이 가봤는데 양양은 처음인데요 사람도 많이 없고 아이들과 놀기에 참 좋은곳 이라 매해마다 꼭 와야겠다고 생각이 드네요 강원도 가족여행으로 추천해요 양양 팬이 됐어요  한적한 백사장 강원도 양양 여행 즐겁네요 오늘 낮에 찍은 사진이예요 휴가철인데도 강원도 해수욕장치곤 한적하죠 파라솔 즐비하지 않고 다들 그늘막이나 텐트쳐놓고 여유롭게 즐기고 있더라구요 서울 경기지역은 폭우가 쏟아졌다고하던데 강원도는 이리 쨍쨍해요 .. 같은 하늘아래 이렇게 다른 날씨라니 그래도 여행 첫날 아주 기분좋은 출발입니다. 여기는 남애3리해수욕장 이라고해요 강원도하면 대표적인 해수욕장들이 있는데요 젊을때나 가지..아이들과 같이가기엔 너무 사람도  많고 북적거리기도하고 ... 이렇게 한적한 강원도 해수욕장을 만나니 너무 좋아요  강원도는 해변가를 따라서 많은 해수욕장이있잖아요 유명지 아니더라도 충분히 매력적인곳이 많아요 차를 가지고 해안을 달리다가 마음에 드는곳이 보이면 멈춰서 물놀이하면 좋아요 바닷가 앞쪽에는 파라솔과 테이블 / 그리고 평상식으로 된 자리가 있는데요 파라솔은 1만원 테이블은 3만원 평상은... 모르겠어요..제예상은 5만원.. 저희는 텐트와 그늘막이 있어서 자리빌리는건 패스했어요  튜브 대여도 하고있어서 준비를 못했다면 대여하면 될것같아요 우리는 텐트가 좀 뒷편에 설치를해서 왔다갔다 하기가 귀찮더라구요  그래서 앞쪽에 필요물품만 가지고 돗자리를 펴고 앉았습니다. 남애3리해수욕장은 수심이 낮아서 아이들과 놀기가 딱 좋아요 뭐 물론 깊이 들어가면 당연히 수심이 깊긴하지만요 이렇게 바닷가 앞에서 해수욕도 즐기고 아이들은 모래사장에서 아주 질리도록 모래놀이도 하구요 모래찜질도 하고 시간이나 사람에게 쫓기는거 하나없이 한적하고 여유롭게 즐기고 왔답니다. (그렇게 모래놀이를 노래부르더니  원없이 하면서 너무 즐거워하네요 ) 앞쪽은 이렇게 수심이  얕아요 오늘은 아주 잔잔한 파도가 반겨주네요 그래서 아이들도 놀기 좋아요 그래서 여기 오시는분들보면 가족단위로 여행을 오시는분들이 대부분이에요 우리 아이들은 처음엔 얕은데서 놀면서 워밍업을 하더니 잠시후에는 이렇게 깊이감 있는곳도 들어가네요  그래봤자 어른허리 위쪽이예요 그래도 물놀이할때는 구명조끼는 꼭 착용하세요 어떻게 될지 모르는 위험이 있으니깐요  처음으로 만나는 바닷물 세례에 처음엔 당황도하고 짠기가 힘들다고했지만 아이들은 시간 지나니 금방 적응하네요  밥먹고 해수욕 밥먹고 해수욕 간식먹고 해수욕 모래놀이 해수욕 여름휴가 제대로 즐기고 온것같아요 여러가지 튜브로 즐거운 물놀이중인 사람들 . 정말 우리가 간날 날씨복을 받아서 처음에는 쨍하더니 조금지나니 놀기좋게 구름이 끼네요 그래서 많이 뜨겁지도 않게 물놀이를  잘 즐겼던것같아요  아이들 놀기좋은 남애3리해수욕장 원래 물놀이라는게 사람들이 너무 많아도 혹은 너무 없어도 재미가 없는데요 여기는 적당한 인원이 물놀이 중이라 많이 치이지도 않고 지루하지도 않아서 좋아요 저혼자 다마신거 아니예요  아이들은 아빠들과 물속으로 들어가고 (음주물놀이는 절대 안됩니다) 저와같이 구경하는 엄마들은 가볍게 한잔씩 했어요   저는 사실...바다는 바라볼때 가장 예쁘다고 느끼거든요 딱 바다는 종아리까지만 느끼는 걸로 남애3리해수욕장에도 조개가 있어요 정말 대단한 조개사이즈 서해보다 다양한 조개들이 너무 신기했어요 조개도 있으니 아이들과 즐거운 조개잡이 체험도 해보세요 지인의 추천으로 오게된 곳 처음에는 듣지도 못한 곳이길래 과연 괜찮을까 했는데 .. 벌써 여기만 8년째 온다는 지인의 추천은 정말 탁월했어요 뭉게 뭉게 피어오른 구름과 따뜻한바닷물 더위는 한껏 물러간 즐거운 여름휴가입니다. 저희는 해돋이민박이라고 저렴한 민박집을 선택했어요 펜션이나 콘도처럼 시설이 확 좋지는 않지만 예전 놀러갔던 추억 소환에 좋네요  2천년도 초반에 다녔던 강원도 해수욕장 인심좋은 민박집 사장님과 같이 민박하던 손님들과의 즐거운 만남 여행지에서 만난 새로운 인연은 늘 묘한 흥분감을 주네요 숯비용은 따로안받아요 대신 다이소에서 숯3천원 / 망2천원 주고 샀네요  여행의 묘미는 바로 이 바베큐파티 아이들은 즐겁다고 난리 웃음소리가 여기저기서 들리는데 제대로 여름휴가 느낌이 나요 많은 음식이 없어도 고급스러운 테이블 세팅이 아니더라도 함께있어서 즐거운 사람들과 조촐한 음식나눔은 우리들을 조금더 가깝게만드네요 집에서 먹던 음식 그대로 집밥느낌처럼 그렇지만  밖에서 해먹어서 그런지 맛은 더 좋네요  평소에 못나눈 속깊은 대화도 나누고 얼큰하게 한잔하면서 즐거운 해피바이러스를 듬뿍 나눴어요  마지막은 불꽃놀이로 마무리 칠흑같이 어두운 바다에서 보여진 불꽃은 마음을 너무 들뜨게 만드네요 아이 어른 할것없이 모두다 즐거운 시간 마지막은 깨끗이 정리하고 가는거 잊지마세요  대단한 휴양지는 아니지만 사람들이 좋아하는 유명지는 아니지만  소박한 즐거움을 만끽할수있는 남애3리해수욕장 저만 알고싶은 숨겨진 보물같은곳  이렇게 멋진곳을 알려준 지인한테 너무 고마워지네요 내년에도 만나요   강원도 양양 여행 남애3리해수욕장 여행기였습니다.']</t>
  </si>
  <si>
    <t>http://blog.naver.com/PostView.nhn?blogId=joymetal&amp;logNo=221601606187&amp;redirect=Dlog&amp;widgetTypeCall=true&amp;directAccess=false</t>
  </si>
  <si>
    <t>삐리빼라뽕 우주인의...</t>
  </si>
  <si>
    <t>[" &lt;강릉&amp;양양 2박3일 나홀로 겨울여행&gt; 2DAY : 남애일출/하조대/하조대해수욕장/양양 뒤척뒤척 하룻밤 보내고 일출 보러 일찍 기상 대충 주섬주섬 옷 주워입고 나오니 맞은편 방에서 들려오는 인기척 게하 주인장님께서도 기상하셨나보다 '잠시 산책하고 올께요' 하고 서둘러 집 밖으로 고고 일출인가 일몰인가 황홀경인 이 사진 남애항은 영화 '고래사냥' 촬영지로 유명하다지요 그래서 여행 전에 고래사냥을 다운받아서 보고 갈까 싶었는데 화질 음질이 너무 안좋아서 앞에 10분 보다가 포기 ;;;; 어디서 고화질 구할 수 없능 건가요 ;;;; 뜬다 뜨...은다 떴다 한적한 시골 주변에는 아무도 없고 혼자 오롯이 맞는 겨울 아침 바다 으메 추운 그 스카이워크 전망대 (여기에 올라서 일출보고 싶었으나.. 막상 일출 시간에는 못올라가게 입구에 자물쇠 걸어두고 해가 다 뜨고 난 후에 순찰 경비서던 군인이 자물쇠 오픈하고 유유히 떠남 ;;;) 후일담 하나, 한창 일출 동영상 (풀로 찍었으면 약 5 분은 족히 되었을) 찍고 있는데 게하 주인 아저씨 전화 (동영상 중간에 끊김 ;;;) 안받고 다시 2차 동영상 찍으려는데 또 전화 ;;; (하아.... 지금 스키타러 갈꺼라 아들하고 채비하고 나왔는데 아침 안드셨음 같이 먹.. 블라블라 ;;;) 말씀은 고맙지만... 어찌 그리 타이밍 정확 하십니까요 ;;; (아닙니다. 전 괜찮으니 두 분이서 드세요 하니까 저희 밥먹고 바로 떠날꺼라 지금 안오시면 어제처럼 알아서 문따고 문잠그고 그러고 가셔야 합니다 헐 ;;;;;) 뭐.. 이런 시추에이션 ;;;; (알겠습니다 금 그리 합지요 근데 게하비용은 그럼 어떻게 드리면 될까요 하니까 뭐 알아서 주세요) 나름 국내 국외 여기저기 게하 유스호스텔을 다녀봤다만 이런 곳은 진정 처음 저녁 드셨냐 아침 드셨냐 챙겨 주시는 건 고마웠지만 예약 게스트 도착일자도 까먹으시고 그걸로 말미암아 주인장 개인 스케쥴이 있어 얼굴도 못보고 무슨 '무인 모텔' 서 잔 것 마냥 그냥 인근 민박서 잤다면 오히려 잠자리가 더 편했었을 것도 같다는 그런 생각 나름 한적한 곳을 찾으려고 일부러 남애항에 왔다만... 휴우... (일출 찍다 끊겨버린 동영상, 아까우니 일단 업로드하여 본다 ) 넘나 아쉬운 일출 (1) 넘나 아쉬운 일출 (2) 주인장 떠나고 다시 혼자 돌아온 게하 (어제처럼 혼자 문따고 들어옴 ;;;) 게하 바로 앞 새벽 바다 짜증나 죽겠는데 바다는 또 엄청 분위기 있고 멋짐 폭발 거실 사진 한 컷 찍고 안녕 진짜 사요나라다 후일담 둘, 준비 다 하고 나서려는데 이번엔 또 자물쇠가 잘 채워지지 않는거다 ;;; 아무리 용을 쓰고 자물쇠를 이리 저리 뱅글뱅글 돌리고 거꾸로 해보고 뒤집어도 해보고 비번이 안맞나 별 짓을 해도 철컥 안잠기는 자물쇠 하아... 한 시간 넘게 씨름하다가 주인장에게 문자 넣어보고 전화도 해봤지만 앙받... 앙읽.... ;;;; 아 어쩌라고 남의 집 문 다 확 열어놓고 가야하는거야 옆에 이웃이 있는 것도 아니고, 횟집 하나 덜렁 있는데 아 진짜 이거 누구한테 연락해서 부탁해야 하는 거냐고 확 열어놓고 도망가야 하나 싶어 콜택시 우선 섭외해볼까 이리저리 검색질을 하는데 근처 휴휴암이나 양양쪽으로 가는거면 너무 거리가 짧아서 콜택시가 오지도 않겠다는 거다 카카오택시 따윈 지방에서 개나 줘버려 ;;; 여기저기 콜택시 업체들이 배보다 배꼽이 큰 데 그거리를 왜 택시를 부르고 있냐 여기는 차 가지고 왔어야지, 택시 부를 곳이 못된다는 둥 내가 무슨 산골 오지를 왔냐고 자물쇠 하나 땜에 오전 23시간을 꽁꽁 잡혀서 도움받을 이 아무도 없.... 아아아아아앜 이 곳을 탈출하고 싶드아아 다시 방안에 들어가 입은 옷 그대로 시체처럼 누워있는데 밖에서 인기척이... 내 또래로 보이는 여자애 둘 오늘 체크인 하려고 넘어왔단다 (하아... 내가 어제 체크인 했을 때 '오늘 저 말고 누가 더 오시나요' 물었더니 여자분 두세명 더 오실 거에요, 했던게 정말 나를 이틀차에 오는 걸로 주인장 아저씨는 그리 생각했나 보다) 여튼 어쨌거나 저쨌거나 이 부숴버리고 싶은 자물쇠를 저 아이들에게 던져버리고 난 이제 탈출할 수 있겠구나 싶어서 완전 만세를 외치고 뒤로 안돌아보고 나와버림 아 진짜 지긋지긋했던 하룻밤이었다 아침에 일어났더니 이 추운 겨울 새벽바다에서 왠 해녀복 입은 서퍼가 ;;;; 요 아이들도 겨울 서핑하려고 왔나 보다 ;;;; 남애 초등학교 옆 정류장 근처 슈퍼에서 간단히 요깃거리를 사고 슈퍼 주인 할머니에게 묻고 또 물어서 버스 정보 파악 322 버스 무한 기다리기.... 중간에 휴휴암 보고 싶었지만 구경하다가 다시 322 버스 기다릴 생각하면 끔찍 ;;; 그냥 하조대만 찍고 다음 숙소로 넘어가자 싶어 무리한 일정은 짜지 않기로 했다 과자랑 음료수 쫍쫍대면서 저멀리 동해바다를 배경삼은 초등학교 운동장 구경하기 저기 초등학교는 공부하다 말고 멍잡고 창밖만 바라봐도 힐링 되겠구나 싶고  이런 곳에서 어린시절 보내는 아이들은 어떻게 보면 참으로 행복한 환경이겠다 싶고 이미 폐교된 내 초등학교도 생각나고 뭐 이런저런 생각을 두런두런 하다보니 322 버스가 저기 온다 꺄하하하하하호 322 버스 너가 진정 운행하긴 하는 거구나 하조대까지는 정말 금방 으음.. 근데 여기 뭐지 ;;; 완전 낯익은 풍경 하아... 몰랐는데 하조대 해수욕장 여긴... 내 나이 25살 때 만난 남친과 여름 휴가 온 장소 ;;; 여행지 코스도 내가 짰는데 나름 계곡과 해수욕 둘 다 하겠다고 1박은 법수치 계곡, 2박 째는 하조대 해수욕장 그래... 하조대는 그런 곳이였어 ;;;; 하필이면 와도 이런 곳으로 ;;;; 하조대 전망대까지만 일단 둘러보고 바위와 어우러져 완전 멋진 하조대 해수욕장 이 바위 사이 어디 어딘가 내 이십 대 중반의 한 여름 어느 때인가 나름 그래도 예뻤던 순간과 추억이 있었다는 풋 내게도 그런 시절이  ;;;; 하조대 해수욕장 지나가다 우연찮게 본 그때 그 민박  다시 322 버스를 기다려 볼까 싶었지만 하아... 무한 기다림 자신없고 볕은 뜨겁지만 공기는 너무 차가워서 견디기 힘드 ;;;; 픽업 와주신다는 게하 주인장님께 SOS "]</t>
  </si>
  <si>
    <t>http://blog.naver.com/PostView.nhn?blogId=freehop02&amp;logNo=221000158099&amp;redirect=Dlog&amp;widgetTypeCall=true&amp;directAccess=false</t>
  </si>
  <si>
    <t>M금융보험플래너</t>
  </si>
  <si>
    <t>[' 잇님들 월요일 출근 잘 하셨나요 저는 아직 남애리에요  저혼자 신나서 미안함니당  제 사진 보시구 힐링하셔요 오늘은 서프오션스 사진 2부  뚜둥 답글 못써드려서 미안해요 서울가서 답글 하나하나 성실히 남길께요 서프오션스에 있는 방에서 자고 일어나서 나오면 바로 보이는 바다.  여기가 진짜 파라다이스 요러니 사진을 안찍을수가.. 웰컴 서프오션스 오시기 전  서핑하시는 분들은 수영복 바지나 여자분들은 비키니나 수영복 들고오시면 대요 나머지는 요기 다있음 사장님께서 어쩜 포즈를 저렇게 취했냐며 사진 예술이라고 감탄해주셨어요  오션스 모델 할까봐여 바다 들어가기 전  서핑 무섭지 않냐고 물어보시는 분들이 많으셔서  절대  무섭지 않아요  사장님이 옆에 꼭 붙어서 처음부터 끝까지 친절히 알려주신답니다  저도 처음엔 무서워서 할까말까 고민 많이하고 탔는데 진짜 왜 그런 고민을 했나 싶을정도 근처에 있는 밥집. 여기 진짜 맛집이에요 남애리 오시는 분들은 요기서 꼭밥 드셔요 김치찌개  진짜 최고 진짜 꿀맛. 이게 밥도둑 요기 음식점에서키우는 아가 길냥이. 심장싸대기 맞고 왔어요..진짜 납치 해올뻔 밥 다먹구 굿모닝 하와이에 와서 아이스커피 한잔 한가롭게 보드타고 있는 하와이 사장님 진짜 여기있는 동안 머릿속으로 아 이런데 살고싶다만 백번넘게 생각했어요 맘같아선 평생 여기 살고싶은 마음  근처 가까운 죽도,기사문  쪽에도 서핑하는곳들이 많은데 그쪽은 사람도 너무 많고 약간 지저분.. 서핑은 남애 서핑이 최고인듯바다도 너무 이쁘고 물도 엄청 맑아요아마 주말마다 올수있음 계속 올거같아요  혹시나 여기오시는 잇님들  저마주치면 아는척 꼭해주세요']</t>
  </si>
  <si>
    <t>http://blog.naver.com/PostView.nhn?blogId=sksmsqnaqna&amp;logNo=220397788702&amp;redirect=Dlog&amp;widgetTypeCall=true&amp;directAccess=false</t>
  </si>
  <si>
    <t>키즈팜 유아체육 교...</t>
  </si>
  <si>
    <t>[" 여름휴가 강원도 여행  양양 같이 여행했던 일행이 돌아가고 저희 부부만 남게되어 무계획 여행을 시작했습니다. 검색하다가 찾게된 양양 남애해변 근처 숙소에 전화돌려 당일 예약하고 도착했습니다 정선에서 한시간 반 정도 걸린거 같네요 저희가 예약한 숙소에서 바라본 남애해변 이날 정말 날씨가 기가막히게 좋다못해 타들어갈뻔했어요  여행객이 붐비지않고 한적하니 가족단위로 오기 참 좋을거 같아요 중간중간에 애견데리고 오신분들도 있는데 바다에는 들어가면 안된다고 하더라구요 날씨도 더운데 헥헥 거리는게 안쓰러웠어요. 그래도 그늘진 파라솔의자 위에 얌전히 앉아 바다를 감상하는 듯 했습니다. 파라솔 대여 1만원 바다는 맑고 깨끗했는데 양양은 파도가 쎄더라구요 그래서 전 스노쿨링 포기;; 생각했던 스노쿨링 포인트기 여기가 아니였나봐요. 해변을 따라 쭉 걷다보면 이런 큰 바위가 나오는데 여기서 스노쿨링을 많이 하는듯 합니다 하지만 저희는 수영만 열심히 즐겼답니다 양양은 다음에 서핑할때 오는걸로 근처 밥먹을곳이 마땅치 않아 무심코 들어갔던 돌바우횟집 여기서 회덮밥이랑 해삼물회를 시켰어요 물회에 회도 조금 섞여있었으면 좋았을텐데 해삼만 있더라구요  근데 전 해삼을 워냑 좋아하는지라 맛있게 잘먹었네요 회덮밥 1만원 / 해삼물회 2만 5천원 밥먹고 나오는 길에 골목에서 마주친 아기 고냥이 두마리  넘 귀여워서 안아보려고 다가갔는데 뒤에서 조용히 지켜보고 있는 어미고양이  '미..미안..' 가족해수욕장, 조용한해수욕장, 스노쿨링, 서핑추천, 양양스노쿨링, 남애해변스노쿨링, 강원도여행추천, 양양맛집추천, 양양바다, 물회맛집, 강원도여행추천, 여름휴가지"]</t>
  </si>
  <si>
    <t>http://blog.naver.com/PostView.nhn?blogId=kizpam&amp;logNo=221071031204&amp;redirect=Dlog&amp;widgetTypeCall=true&amp;directAccess=false</t>
  </si>
  <si>
    <t>[' 파라솔 설치 완료.. 바람불면 날라가는 그냥.. 파라솔이 아닌.. 수영장 데크 에 고정시켜 안전합니다.. 우리 사장님.. 부러진 다리 깁스도 안하고 와이펜션 완성도를 위하여 오늘도 열심히... 뚝딱뚝딱 우유상자 로 하이브로우 테이블 만들기.. 건조중인 하이브로우st 테이블및의자  우린 헝그리정신 헝그리 하니께.. 오늘도 너무 고생했어요 사장님 도깨비촬영지 10분 남애리 남애해수욕장 앞 펜션y 팬션y y펜션 y팬션 와이펜션 와이팬션 휴휴암 5분거리 해수욕장 걸어서 2분 수영장펜션 남애항 양양여행 현서맘 스파펜션 강원도여행 양양 양양 양양숙박추천 양양숙소 양양펜션 인구숙소 인구펜션 서핑 서핑매카 강릉숙박 인구민박 양양민박 인구해변 양양해변 남애3리 남애3리해수욕장 . . 와이펜션 Y펜션 월풀펜션 양양수영장펜션 양양스파펜션 현서맘 남애펜션 스노쿨링 펜션 강원도펜션 바닷가펜션']</t>
  </si>
  <si>
    <t>http://blog.naver.com/PostView.nhn?blogId=ju1247&amp;logNo=221050962321&amp;redirect=Dlog&amp;widgetTypeCall=true&amp;directAccess=false</t>
  </si>
  <si>
    <t>[' 아침 10시 서핑 입문강습 시작 이론&amp;안전수업을 이십분정도 듣고 초보용인 스펀지 보드를 머리에 이고 이동해서 물에 들어가기전 포즈나 타는 방법 교육을 또 들었다. 스펀지보드 스폰지라고 무시하면 안된다 엄청나게 무거워서 안그래도 작은키 땅에 박히겠다 정수리 대머리될것같다 를 되풀이 하면서 낑낑.. 물안에 들어가서 강습시간동안에는 강사님이 뒤에서 밀어주시면 패들링을 하다가 앞으로 나가면서 일어서는 연습을 했는데 일어서는데도 꿀잼 강습이 끝나고 쉬었다가, 친구랑 둘이 패들링 슝슝 오후엔 먹구름이 몰려오더니 소나기 두세번 시원하게 내려주고 그럼 파도가 좀 칠 줄 알았지만 우리가 초보자라 파도를 못잡는건지...없는건지... 서로 파도맛을 보겠다고 강사님 처럼 뒤에서 밀어주기를 했지만 이게 아냐아냐  신나게 놀다가 잠깐 나와서 썬크림,썬스프레이 더 바르려고 왔더니....손목라인도 아니고..손등에 경계가 휴... 눈으로 한번 보고나니 따갑기 시작하더니 결국엔 경계가 지도록 까매졌다  얼굴에도 안하는 미백관리를 손에 해야하는건가... 서핑입문 신세계 9월 10월은 해수욕객들도 빠지고 파도도 좋다고 하셔서 9월중에 친구랑 한번 더 갈 계획이다 ** 팔봉 서프앤하우스 ** - 1일 이론+실전 강습 2시간반 8만원 - 수트, 보드 포함이며 보드는 강습이 끝나도 좀 더 빌려주십니다.']</t>
  </si>
  <si>
    <t>http://blog.naver.com/PostView.nhn?blogId=vnglgl33&amp;logNo=220790613587&amp;redirect=Dlog&amp;widgetTypeCall=true&amp;directAccess=false</t>
  </si>
  <si>
    <t>향로그</t>
  </si>
  <si>
    <t>[' 강원도 여행 둘쨋날 양양에서 멍비치해변&amp; 남애해변 해수욕장 개장하면 강아지들은 못가니까서럽다 인구해변에서 쫓겨남나빠 그래서 꼬르르망망이랑 같이 강아지들 동반 해변인 멍비치에 갔당 강아지는 5천원 이상 강아지 무게에따라 다름 사람은 3천원 부대앞이여서 철책이 들어가니까 정말 개판이었당 강아지들이 많았다 덕분에 꼬끄르방방이 미친듯이 뛰어놈 꼬끄르 방방구 겁나 잘뛰어다님 수영도 세번이나 했는데 사실 살기위한 수영이었음 강아지들 뛰어댕기기 좋은 해변 다들강아지들이 자꾸 우리 파라솔에 와서 마킹하고가서 당황  서핑해보고싶었는데 너무 비싸서 포기하고 맥주마시고 있는데 선인장 사장님이 아는 형님이 하는곳은 6만원만 주면 할 수 있다고 데려가주셨음 바다 민박에서 서핑장비를 가지고 남애해변으로 슈웅 겁나 설레는 마음을 안고 서핑복을 입고 출발 한다섯번정도 서서 탔는데 진짜 졸잼 근데  서는게 힘들었다 사장님이 말한 3시간타면 많이 탔다는 말이 바로 이해함 2시간 타고오니까죽을뻔 내가타는거 찍고 싶었는데 찍어줄 사람 일도 없음 왜냐면 언니랑 오빠랑 꼬끄는 카페갔음 열심히 놀고 해지고 본 내 신발 이렇게 행복해도되나용 꿀휴가 원하는걸 들어드립니다휴가']</t>
  </si>
  <si>
    <t>http://blog.naver.com/PostView.nhn?blogId=sh_k68&amp;logNo=221060264844&amp;redirect=Dlog&amp;widgetTypeCall=true&amp;directAccess=false</t>
  </si>
  <si>
    <t>[' 양양 서핑 핫플레이스 양양 남애3리해수욕장 SURFRICA 서프리카 요즘 한국에서도 서핑하는 사람들이 많이 늘었다는데, 우리나라 서퍼들이 찾는곳중 하나가 양양이란다. 서핑에 빠져 아예 양양 남애해수욕장에 자리를 잡았다는 남편의 대학선배가 운영하는 서핑강습샵 서프리카surfrica 늦은저녁 도착한 가게안에는 서핑을하러온 사람들이 삼삼오오 모여앉아 술과함께 얘기나누고 있었다. 나중엔 우리부부도 같이 어울려 술도 마시고 다트게임도하고 오랜만에 젊은이들과 함께한다며 신이나서 논거같네 :D 가게의 마스코트 귀여운 리트리버 리카 같이 사진찍고 싶었는데 노느라고 못찍은게 아쉽다 완전 애기애기하고 귀여웡 본격 가게탐방사진 투척  서프리카 서핑강습. 보드렌탈 &amp; 카페 강원 양양군 현남면 매바위길 194 서프리카 가게에 들어가면 한쪽 벽면 화면 속 서핑관련 영상이 계속해서 나온다. 보고있자니 나도 서핑하고싶다는 생각이 절로 드네:) 재밌게 놀았던 다트게임판 그리고 서핑보드  이렇게 큰걸 어떻게 타지 신기해 촌스러운티 팍팍내며 쳐다봤더랬지 민박집에서 싸게 대여해주는 보드랑은 전혀 다르다 사장님과 같이 일하는분(호주에서 서핑을 시작했단다 오오b)이 타는거라 그런지 단단하고 견고한느낌이다 서프리카 안에 구비되어 있는 술 신나게 보드타고 술 한잔 하면 시원하고 좋겠네 :D 그리고 맛있는 커피를 만들어 줄 기계 아메리카노 와 카페라떼 를 파는거같다. (기억이 가물가물;;) 유리창 앞에 걸려있던 보드복 저거입고 타면 찬바다에서도 춥지 않을것만 같다 그래도 겨울엔 춥겠지 마지막으로 가게안 커다란 거울앞 셀카로 뜬금없는 마무리  서핑의 메카 강원도 양양 남애해변에서 서핑을 배워보고 싶다면 단연 서프리카로 가야죠 서핑에 푹 빠져있는 멋진남자분이 친절히 가르쳐 드릴거에요:D 서프리카 강원도 양양군 현남면 남애리 549-31']</t>
  </si>
  <si>
    <t>http://blog.naver.com/PostView.nhn?blogId=baobaohj&amp;logNo=220476707354&amp;redirect=Dlog&amp;widgetTypeCall=true&amp;directAccess=false</t>
  </si>
  <si>
    <t>[' 저기 앞에 보이는 남애항전망대 스노쿨링 장소는 바위가 많아서 파도가심할때는 도로까지 접령 파도 덮치기전에 잽싸게 지나오기 백사장은 평온하네요. 해무 가 살짝 껴있는 남애바다 이쁩니다 파도가 꾀 되는데.. 백사장에 텐트 치고 취침.. 으아..낭만적이야.. 3층방에서.. 성난파도 구름과 함께 그림이 따로 없네요. 인구해변 서퍼들 보이나요 바다에 떠있는 까만 점 사람입니다.. 시즌전 남애해수욕장 에 텐트치고 즐길줄아는 젊은 친구들.. 해질무렵 양양 남애해변 매일같이 다른 모습을 보이는 남애3리해수욕장 도깨비촬영지 10분 남애리 남애해수욕장 압 펜션y 팬션y y펜션 y팬션 와이펜션 와이팬션 휴휴암 5분거리 해수욕장 걸어서 2분 수영장펜션 남애항 양양여행 현서맘 스파펜션 강원도여행 양양 양양 양양숙박추천 양양숙소 양양펜션 인구숙소 인구펜션 서핑 서핑매카 강릉숙박 인구민박 양양민박 인구해변 양양해변 남애3리 남애3리해수욕장 . . 와이펜션 Y펜션 월풀펜션 양양수영장펜션 양양스파펜션 현서맘 남애펜션 스노쿨링 펜션 강원도펜션 바닷가펜션']</t>
  </si>
  <si>
    <t>http://blog.naver.com/PostView.nhn?blogId=ju1247&amp;logNo=221044091309&amp;redirect=Dlog&amp;widgetTypeCall=true&amp;directAccess=false</t>
  </si>
  <si>
    <t>[' 바닷물은 아직 몹시 차갑지요 물에 들어갔다 깜짝 놀란 어린이친구들 임시방편 모레무덤 잠시나마 몸좀녹여볼까요 한숨 주무실려구요 한편에서는 모래놀이 남애바다 모래는.. 음.. 밀가루 처럼 부드럽답니다. 아이들놀기는 완전 딱.. 그러나 어른에게는 최악..뜨아.. 털어도 털어도 씻어도 씻어도 말끔하지않는 느낌 어딘가는 꼭 붙어 있는  그러나..우리 어린이를 위한다면 이곳만한곳이 없지요 바다에서 놀고 숙소로 돌아와 샤워기로 모래털어내고. 다시 수영장 물놀이 시작.. 우리아이들은 지치지않아요  월풀욕조 에는 따신물이 대기중이니까요.. 걱정 없습니다. 몸녹이는동안 어른들은 저녁준비가 한참.. 커플기준 방을 꾸몄는데.. 아이들에게 이렇게 좋은 공간일줄이야. 우리아이들과.. 행복한 시간 만들어보셔요 흠.. 우리 남애펜션 Y 전속모델 미니미들은 모레놀이 하다말고 본인들 튜브 모자 수경 다 버리고 오셨쎄요.. 밤 9시 백사장 에 찾으러나감 쓸쓸히 주인기다리심.. 문 의 카톡 ju1247 mobil 010. 2269.6450 도깨비촬영지 10분 남애리 남애해수욕장 앞 펜션y 팬션y y펜션 y팬션 와이펜션 와이팬션 휴휴암 5분거리 해수욕장 걸어서 2분 수영장펜션 남애항 양양여행 현서맘 스파펜션 강원도여행 양양 양양펜션 양양수영장펜션 양양스파펜션 바다펜션 양양바다펜션 남애펜션 서핑펜션 커플펜션 강원도펜션 양양팬션 양양수영장팬션 남애팬션 팬션y']</t>
  </si>
  <si>
    <t>http://blog.naver.com/PostView.nhn?blogId=ju1247&amp;logNo=221039840597&amp;redirect=Dlog&amp;widgetTypeCall=true&amp;directAccess=false</t>
  </si>
  <si>
    <t>['    강원도 양양 거실에서 바다조망 바닷가아파트매매 [양양군 남애해수욕장 남애리치빌 남애우정아파트매매] 양양 남애바닷가아파트 매매   강원도 양양군 현남면 남애리 남애리치빌 아파트를 매매합니다. 총6층인 남애우정아파트는 남애해수욕장이 거실에서 한눈에 보이는 아파트라 동해안바닷가 아파트, 바다조망 아파트 찾는 분들에게 추천하는 매물입니다. 해당 매물은 4층으로 (엘리베이터있음) 세컨하우스로 사용하여 내부 아주 깨끗하고 바다조망도 우수합니다.  소개 강원도 양양 거실에서 바다조망 바닷가아파트매매 소재지 강원도 양양군 현남면 남애리 남애리치빌 면적 129.33 ㎡ 매매가 1억 7000만원  ** 궁금하신 점은 강릉대한부동산(033-642-8667)으로 문의해 주세요. **   ']</t>
  </si>
  <si>
    <t>http://blog.naver.com/PostView.nhn?blogId=gnrealty&amp;logNo=221488394211&amp;redirect=Dlog&amp;widgetTypeCall=true&amp;directAccess=false</t>
  </si>
  <si>
    <t>[' *15.07.2526 - 스킨 스쿠버 오픈워터 자격증 1탄 스킨 스쿠버 자격증 따기 위한 강원도 양양 남애리 1박 2일 여행 회사 스쿠버 동호회 가입해서 수석님께 이론수업 듣고, 시험보고 5M 풀 수영장에서 사전 연습 2회 마스터하고 드디어 떠난다 두근두근세근네근 이번 남애리는 나와 챙이에겐 다이빙 자격증을 따기위한 여행이지만 회사 동호회 취지는 봉사활동이기에 아침 6시부터 가디역에서 모여서 강원도로 출발 30분 지각하고 대역죄인 된 챙이가 휴게소에서 쏜 던킨과 호두과자  잘 먹었어 챙아 3시간 30분 달려 도착한 남애스쿠버리조트 일찍온 다른 스쿠버 팀들은 벌써 준비 끝내고 대기중 우리도 부랴부랴 짐 정리 남애스쿠버리조트 앞에서 본 남애리 바다 태풍에 날씨가 많이 흐렸지만 비는 안와서 다행 토요일에 서울, 인천 비 엄청 왔다던데 여긴 잠잠했다 구름이 묘해 저 앉아있는 마네킹 보고 사람인줄 알았다고 놀란 챙  진짜 사람 같아 여기가 우리자리 천강사님(수석님) 끼약 회사 분들도 부랴부랴 슈트 입고 장비 챙겨 봉사활동하러 꼬우 But 나와 챙이는 아직 자격 미달이기에  봉사활동을 할 수 없다 다들 봉사활동하러 가시고 나랑 챙이는 남애리 구경 등대 보러 가는길에 괜히 한컷 찍어보고 이런 컷도 찍어보고  김율이 생일선물로 사준 래쉬가드 아주 잘 입었다지  너무너무 예쁘자나 남애리 해수욕장 마실 중 저어기 화살표 쪽 바위 같지만 다 사람 머리다  서핑 배우는 사람들 슈퍼찾아 해수욕장을 누빈 우리  겨우 발견한 슈퍼에서 컵라면 한사발씩  다들 봉사활동 하고 계신데 우린 이러고 있다고 먹은거 비밀로 하자고.. 그니까 다들 쉿  금강산도 식후경 바다 마주보며 먹으니 꿀맛 디저트 아슈크림 참 잘 먹는 우리  드디어 밟았어 모래사장 나 진짜 높게 뛰었네  얼굴은 시집 못갈까봐 가렸다 날씨탓 사람도 없고 물도 깨끗한 남애리 해수욕장 물이 엄청 차 봉사활동 끝내고 오신 동호회 회원님들 수고하셨습니다 다같이 점심으로 매운탕 냠냠 드뎌 나와 챙이 출동 준비 ] 슈트 입고 공기통 + 장비 챙겨서 해수욕장으로 꼬우 무거운 공기통 매고, 8kg 웨이트 차고, 핀(오리발) 신고 바다로 걸어 들어가는 건 정말 고역 수심 5M 바다에서 호흡기 빼고 호흡기 찾아 다시 물기, 마스크 벗었다 다시 쓰기, 부력 조절 등 2회에 걸쳐 끝난 자격증 따기 1탄 흐아.... 몸이 천근만근  그치만 우리가 해냈어 챙아 강원도 양양 맛집이라는 해물동네로 저녁 먹으러 꼬우 해물동네 메뉴 / 가격 우린 해물찜 中, 모듬생선구이 2인 주문 넓군 기본 반찬 요거 맛있다 근데 턱 아파 비밀의 문 저거 열면 냉장고다 모둠생선구이 2인 20,000원 광어 고등어 꽁치 뭐지 맞나 몰라 그냥 다 맛있었다 해물찜 中 40,000원 해물이 가득 콩나물도 맛있고 양념도 맛있었다 배 터지게 먹고 숙소에서 소주 한잔하고 딥 슬립 내일 자격증 2차 교육을 위해 굿밤']</t>
  </si>
  <si>
    <t>http://blog.naver.com/PostView.nhn?blogId=dmsnp89&amp;logNo=220433667166&amp;redirect=Dlog&amp;widgetTypeCall=true&amp;directAccess=false</t>
  </si>
  <si>
    <t>HYO'S LOG BOOK★</t>
  </si>
  <si>
    <t>[" 안녕하세요 케믹 매니져이자 어드밴스 다이버 HYO 왔어요 2018. 07. 09 - 11 DPV 교육 강원도 남애스쿠버리조트 9일부터 11일까지 3일동안 DPV 교육이 있어 케믹 대표 이성근트레이너님과 케믹 식구들과 함께 강원도 양양 남애스쿠버리조트까지 교육투어를 갔다 왔어요 대구에서 강원도 양양까지 5시간  그래도 잘 볼수 없는 스쿠터 구경할 생각에 어찌나 신이 나던지 거리따위야  우선 남애스쿠버리조트 소개 먼저 해드릴께요 남애스쿠버리조트 강원도 양양군 현남면 매바위길 77 고래사냥펜션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32863492&amp;quot;,&amp;quot;latitude&amp;quot;:&amp;quot;37.9414714&amp;quot;,&amp;quot;markerLatitude&amp;quot;:&amp;quot;37.9414714&amp;quot;,&amp;quot;markerLongitude&amp;quot;:&amp;quot;128.787524&amp;quot;,&amp;quot;title&amp;quot;:&amp;quot;남애스쿠버리조트&amp;quot;,&amp;quot;longitude&amp;quot;:&amp;quot;128.787524&amp;quot;}&gt;지도보기&lt;/a&gt; 영동고속도로에서 현남 IC를 내려오면 3분 거리에 위치해 있어요 리조트 외부(1층 다이빙샵 2,3층 고래사냥팬션) 모든숙소가 바다를 바라보고 있어 아침에 일어나면 테라스에서 일출을 감상할수 있다해요 전 3일 내도록 비가와서 일출을 보진 못했네요  리조트 내부(사무실, 교육실, 샤워실) 전문 강사진을 통해 기초교육부터 스페셜티 교육까지 체계적인 교육을 진행한다고 합니다. 1층 내부 샤워실 탱크 충전실 리조트 앞 남애항 그리고 남애스쿠버리조트 마스코트 애정이 나이트록스, 트라이믹스 충전시설이 갖추어져있는 남애스쿠버리조트는 레크레이션과 테크니컬 다이빙이 동시에 가능하며 체계적인 교육 시스템, 항상 다이버 입장에 서서 편리하고 안전한 다이빙이 진행될수 있도록 섬세하게 고민하고 준비하는 남애스쿠버 리조트에서 다이빙하시는건 어떨까요 이상 리조트 소개 끝 DPV 교육은 다음탄에서 이어집니당 스쿠버 다이빙 저처럼 배우고 싶으시다거나, 사소한 궁금증이라도 있다 하신분들은 언제든지 케믹은 스쿠버다이빙을 좋아하시는 분들이면 누구나 환영입니다 KEMIC-S 정효현 매니져 대구시 중구 경상감영길 48-1 연락처 : 010-2446-6231 케믹스쿠버 대구광역시 중구 경상감영길 48-1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37411186&amp;quot;,&amp;quot;latitude&amp;quot;:&amp;quot;35.8711751&amp;quot;,&amp;quot;markerLatitude&amp;quot;:&amp;quot;35.8711751&amp;quot;,&amp;quot;markerLongitude&amp;quot;:&amp;quot;128.5900774&amp;quot;,&amp;quot;title&amp;quot;:&amp;quot;케믹스쿠버&amp;quot;,&amp;quot;longitude&amp;quot;:&amp;quot;128.5900774&amp;quot;}&gt;지도보기&lt;/a&gt;"]</t>
  </si>
  <si>
    <t>http://blog.naver.com/PostView.nhn?blogId=hunny6231&amp;logNo=221317030596&amp;redirect=Dlog&amp;widgetTypeCall=true&amp;directAccess=false</t>
  </si>
  <si>
    <t>[' *15.07.2526 - 스킨 스쿠버 오픈워터 자격증 2탄  아침해가 떴습니다 자리에서 일어나서  강원도 양양에서 맞는 아침 전날 아주 기분좋은 일이 있어서 나는 싱글벙글 세수랑 양치만 하고 짐 챙겨서 스킨스쿠버하러 꼬우   남애리스쿠버리조트 가는 길에 구름에 가린 해가 너무 예뻐 한 컷 찍었다 바다 냄새 솔솔 1개당 2kg 짜리 4개 엮은 8kg 웨이트... 보기도 싫은 웨이트  아직도 아픈 내 골반 스킨스쿠버 장비들 장비 1회 빌리면 하루종일 사용할 수 있다 남애리스쿠버리조트 장비 렌탈 가격 장비 1회 30,000원 (슈트, 웨이트, 핀 등 풀셋) 공기통 1회 30,000원 나의 목숨을 책임져줘 괜히 슈트입고 한 컷 찍기 얼굴은 완쌩이라  차마..... 아침 일찍부터 시작된 스킨 스쿠버 오픈워터 따기 프로젝트 보트 타고 바다로 나가 12m에서 부력조절 연습하고 감압 연습하고  기진맥진 요거 하나 건졌네  열심히 수석님과 부력 조절하며 스쿠버 다이빙 중인 유네 1박 2일 동안 오픈워터 자격증 따기위해 엄.청. 수고한 나와 챙이 더 수고한 천 수석님 / 천 강사님 드디어 드디어 우리가 해냈어요 다음날 출근을 위해 쉴틈없이 서울로 꼬우 가는 길에 강원도 동해 막국수 들려서 막국수 냠냠 사람이 바글바글 장사 잘 되는군  맛있나 동해메밀국수 메뉴 / 가격 기본 반찬은 딸랑 이게 끝 물 메밀국수 7,000원 양이 엄청 많아. 그걸 다 먹은 챙이 늘 잘 먹던 챙이 요즘 좀 부실한 챙이 비빔 메밀국수 7,000원 요거 새콤하니 맛있다  그치만 난 메밀국수를 별로 안좋아해서 깨작 깨작 어느 정도 먹다가 육수 넣고 먹었더니 맛없어서 스톱했다...... 그냥 비빔으로 먹을껄 육수 괜히 넣었다고 후회했다지.. 그래도 우리 오픈워터 자격증 땃다']</t>
  </si>
  <si>
    <t>http://blog.naver.com/PostView.nhn?blogId=dmsnp89&amp;logNo=220434706474&amp;redirect=Dlog&amp;widgetTypeCall=true&amp;directAccess=false</t>
  </si>
  <si>
    <t>두리뷰</t>
  </si>
  <si>
    <t>[' 겨울여행 강원도양양 에서 2일차는, 어설프겠지만, 첫 커플스냅 찍어보기로 했어요  사진 찍히는것 보단, 찍는게 더 익숙한 오빠 이번엔, 많은 사진을 건지리라 했지만,, 오빠사진 몇장 건진건 그냥, 갠소용 ..;; 그래도 이런 추억을 만들어 놓으니, 볼때마다 기부니가 좋아집니다. 어설픈 티 팍팍나는 우리의 첫 커플스냅 찍던 그날의 기록이예요 . 거희 뭐, 내사진 위주지만요 :) 일출보려고 알람까지 맞춰가며 일어났어요. 조금씩 슬슬 올라오는 해 보면서 느꼈던 기분 , 너무너무 좋았는데 이리 또 사진을 보니 생각 나네요 :) 따뜻한커피와 좋아하는 음악. 그리고 사랑하는사람이 옆에 있으니 더 행복했던거 같아요. 이런것이 행복이구나  일출보며 감탄을 하던 나와 코탄놈 그것도잠시  커피먹은것도 소용없어요. 너무 졸려서 조금만 더 자기로하고 풀 잠. 배고픔에 눈을 떠보니 어느덧 점심.. 아니 오늘 우리 시간 알차게 보내야하는데 코탄놈 무지막지하게 깨움 난리난리 겨우 일어난 코탄놈과 준비하고 근처에 수제햄버거 판다는곳이 있길래 찾아갔어요 :) 남애해변 바로 앞에 위치한 굿모닝 하와이   여름에만 하나봐요.. 고 앞에서 조금 놀다가, 남애해변 조용하고 좋다 감탄도 했다가 서퍼들 대단하다고 이추위에 대단하다고 스고이 스고이 하다가 진짜 밥먹으러 갔지요. 역시 우린 토종한국인  입맛도 비슷해서 꼭 타지오면 전통음식 찾아먹어요. 비빔밥,순두부찌개 이런거 . 아무튼 이날도 그거 먹고 또, 부랴랴 숙소 들어갔어요. 숙소 바로앞이 우리만의 해변이기 때문 그곳이 이번 첫 커플스냅 찍을 장소이기 때문  군사지역 이여서, 아침마다 군인들이 문을 열어주고 &gt; 해질떄즘 닫으러오고 그래요. 곱디고운 모래와 예쁜 바다빛깔  거기다 그날은, 하늘 또한 예뻤어요  캐리어 안에 들어있던 수많은 짐중 반을 차지했던 옷들 ; 나는 요래 옷입고, 오빠는 꼬까옷 수트 입고, 우리만 있던 이 해변을 만 끽 했어요. 추운 겨울이였지만. 이날은 바람도 적게불고 많이 춥지 않아서 견딜만 했거든요 :) 핫팩도 단디 챙겼음  설레는구만, 우리의 첫 커플스냅이 나름 기대 되기두 하구 처음에는 오빠가 찍는 사진 어색해 했는데, 이젠 오빠가 찍어주는 사진이 아니면 더 어색해요 . 심지어 셀카도 어색 ... 그래도 뭔가 이날을 쑥쓰러웠어요. 반 /반 각도며 나온 위치하며 마음에 든다고 아주 좋아하는 코탄오빠. 나두 마음에 들어 꽃이든 머리로든 얼굴을 조금이라도 가려서... 나름, 이사진 인스타 프로필 입니다. 이날 찍은 커플스냅 사진중 이게 제일 잘나왔거든요 이건 제가 좋아하는사진  이건 오빠가 좋아하는 사진  인스타에 올린 이사진보고, 징 언니가 했던 말이 생각 나네요  바위위에 핀 꽃 잡은건줄 알았다던  근데 듣고보니  그렇게 보일 수 도 있는거같애 죄다 제사진 위주 예요 .. ; 오빠 사진도 있는데 갠소용 해달라고해서, 고이고이 갠소용.. 내 사진은 이제 평 생 오빠가 찍어줘야겠다 다  맘에든다 코탄오빠야. 어설프지만 재밌게 간진할 수 있었던 우리만의 커플스냅 :) 찍은거 보고 찍힌거 보고 그러다 보니 사진 200장 정도...  구두 신고 뛰다가 모래에 박혀서 맨발로 뛰는 영상 있는데 그거 맨 아래에 넣을게요. 엄청 웃겨요  원치않았던 신데렐라 남들 다하는 나잡아봐라 하려다가,,,, 에휴. 마지막 까지 웃으면서 잘 찍고 놀면서 우리의 첫 커플스냅 사진은 끝났고 기록도  끝났어요  저녁 쯤 되니, 배고파서 속초 중앙시장을 가기로 &lt;급전개  &gt; 속초 만석닭강정 사랑이죠, 이건 오빠도 먹더니 너무 맛있다고 반해가지고 먹으면서 서로 감탄 .. 그리고 더 좋았던건 파도소리 발코니 창문 활짝 열고 음악소리 조금 줄이고 파도소리에 집중했어요 :) 나도 파도 소리 참좋아하는데, 정말 좋아하더라구요 코탄놈이. 10분간 말없이 파도만 보고있어서 명상하는줄...; 우리의 겨울여행 강원도 양양에서 2일차 겸, 크리스마스는 이렇게 마무리 되었어요 . 2015 12.25 웃긴 신데렐라 영상보고, 같이 웃읍시다.']</t>
  </si>
  <si>
    <t>http://blog.naver.com/PostView.nhn?blogId=decharmant&amp;logNo=220650260639&amp;redirect=Dlog&amp;widgetTypeCall=true&amp;directAccess=false</t>
  </si>
  <si>
    <t>게으른 블로그</t>
  </si>
  <si>
    <t>[' 2017. 04. 22 - 2017. 04. 23 싯츄 가족들과 1박 2일 첫 바다여행 으뜸이와 보람이는 보호소 출신이다. 편견과 걱정이 많았지만,  큰 결심 후 입양을 했다.  입양 후 으뜸이는 보호소에서 걸렸던 폐렴과 감기로, 보람이는 장염으로 한동안 고생했다.  회복이 더디기도 했었고, 아직은 아이들이 우리에게 맘을 다 연 상태가 아니기에 여행을 취소해야하나.. 고민이 많았었지만 출발 일주일 전, 씩씩하게 회복했고, 아이들 데리고 여행을 가도될지 수의사쌤께 허락도 받았다.  이제 아픈 과거는 싹 잊고 꽃길만 걷기를... 강원도 가는 길, 그림같은 하늘. 용평 버치힐 리조트 첫 여행이라 도넛방석까지 싸들고 왔다. 멀미도 안하고 차에서 얌전하게 쿨쿨 자던 울 이쁘니들  리조트 주변 산책하러 나섰는데, 너희들 표정이 왜그러니 뽀람이는 원래 겁이 많다 치지만, 으뜸아 골목대장이 여기와선 왜 쫄보 행세인지... 으뜸아 낯설은 곳이라 무섭니  해질녘 그림같은 베스트 컷. 결국 안아달라고 징징거려서 오늘 산책은 여기까지.. 싯쮸들아 집에가자 엄마표 닭갈비로 1일차 마무리.  용평 버치힐 리조트는 개별분양 리조트이트고, 단독형이라 애견동반이 가능한 줄 알고 데려간 거였지만, 공식적으로는 애견동반 불가 리조트 이다. 하지만... 산책하는 갱아쥐들 꽤 많이 만남...  어쨌든, 공식적으로는 불가이니 산책도 짧게 마무리하고 흔적없이 싹싹 청소하고 나옴. 주문진 수산시장 퇴실 후 바다보러 가는길에 주문진 수산시장에 들렀다. 북적거리는 주문신 수산시장. 바닥에 물기가 많아서 강아지들 안고 다녀야 함.  건어물들 파는 풍물시장도 들러서 몇가지 샀음.  가족사진 한컷 찍고  주문진수산시장 강원도 강릉시 주문진읍 주문리 312-91    남애 1리 해수욕장 수산시장에서 산 생선회 먹방하러, 해변으로 고고  멍비치도 근처라 들었는데, 우리는 그늘막치고 점심먹을 생각이라 사람없고 한적한 남애1리 해수욕장으로 이동했다. 회는 역시 바다보며 먹어야 해 햇볕이 강하지 않아서 돗자리만 펴고 먹방했다.  으뜸이와 뽀래미는 모래 감촉이 요상한지, 뛰지도 않고 아주 조심조심 걷는다. 한적해서 놀기 좋았던 남애1리 해수욕장. 으뜸이 뭐 물고오니  여긴어디 나는 누구 아이들을 위한 여행이었는데 잔뜩 겁먹어서 짠했었음. 식빵굽지 말고 좀 뛰어 놀으라규  모래 털어주는 중인데 넘나 귀엽쟈나   오구오구 내새끠 내강아지  이번 여행의 찍사 겸 짐꾼이었던 남표니고생했숴 남애1리해수욕장 강원도 양양군 현남면 남애1리  첫 여행, 성공적...() 처음이라 그럴거야.. 차차 나아지겠지.  쫄보 싯쮸들과의 첫 여행 끝 ']</t>
  </si>
  <si>
    <t>http://blog.naver.com/PostView.nhn?blogId=bbo0717&amp;logNo=221635508795&amp;redirect=Dlog&amp;widgetTypeCall=true&amp;directAccess=false</t>
  </si>
  <si>
    <t>샤랄라걸★꿈꾸는 여자.. 좋...</t>
  </si>
  <si>
    <t>['      양양 가면 갈곳도 많고 놀곳도 많고 놀거리도 참 많아요  그리고 물도 맑고 비교적 가까워서 제가 자주 가는 곳인데요 양양해수욕장 가면 양양 서핑은 즐겨줘야 하지 않겠어요  그래서 오늘 제가 알고 있는 양양서핑 즐기기 좋은 곳 그리고 먹거리 가득한 곳  이야기 해볼께요  양양 가시는 분들 참고하셔용           먼저 이곳은 서핑족들의 성지 양양해수욕장  강원도 양양군 현남면 남애리에 있는 남애3리해수욕장 이에요   물 맑기로 유명한 곳이죠 그리고 양양 서핑 하기 딱 좋게 파도가 잔잔해서 서핑족들이 많이 찾는 곳이에요            이곳은 서핑족들도 많이 가구요 다양한 레저스포츠가 있어 양양서핑을 즐기지 않더라도 가서 물놀이 하기에 딱 좋아요  친구, 연인, 가족 그 누구와 함께 라도 즐기기 좋은곳  놀기 딱 좋은 양양해수욕장 입니닷          물도 잔잔해서 아이와, 가족과 함께 놀기 좋은 곳이에요  올해 8월 25일까지 개장되어 있으니 저는 주말 이용해 조만간 한번 더 다녀오려고 해요        그리고 다양한 먹거리도 팔고 있어서 따로 먹을것 준비해갈 필요도 없어요  그냥 직접 가서 사거나, 전화 주문하면 딱이에요 저는 수영복만 챙겨가서 양양서핑 신나게 즐기다 올거예요 먹거리 챙기려면 일이 커지거든요           먹거리 파는곳 바로 앞에서 먹어도 되고 양양해수욕장 파라솔, 테이블에서 먹어도 되고 맘대로   대신 쓰레기 처리는 확실히 해야 한다는건 기본중에 기본인건 다 알죠 저는 먹으면 깔끔하게 챙겨옵니닷   참고로 파라솔 이용시에는 요금 있어요 당연한거죠              양양해수욕장 남애3리해수욕장  갔다가 제가 들리는 곳이 또한곳 있죠 어디냐면요 양양 시장이에요 장날에 가면 크게 열려서 볼거리, 놀거리 . 먹거리가 많아요           여기 과일, 야채들도 완전 싱싱해서 저는 박스채로 사오곤 한다죠  그리고 맛있는 먹거리도 많아서 저녁은 양양시장 에서 해결해요         그리고 9월, 10월에 또 가야 할 이유가 생겼어요  9.26  9.29에는 송이 축제가 열리구요 10.24  10.27에는  연어 축제가 열리거든요  작년에 참여해 봤는데 너무 좋은 기억이 있어 올해 또 참여하려구요 가서 실컷 먹고 와야겠어요           여름에는 양양서핑 즐기고 가을에는 송이축제, 연어축제 즐기면 딱 좋은 양양해수욕장 언제 가도 너무나 좋은 곳 인정이에요   언제가도 좋은 강원도  특히 양양은 내가 살고 싶기도 한 곳  조만간 또 슝 다녀와야겠네요   남애3리해수욕장 강원도 양양군 현남면 남애리 ']</t>
  </si>
  <si>
    <t>http://blog.naver.com/PostView.nhn?blogId=ioymonsj&amp;logNo=221607260866&amp;redirect=Dlog&amp;widgetTypeCall=true&amp;directAccess=false</t>
  </si>
  <si>
    <t>[' 주말에 장인 장모님을 모시고 남애항에서 식사를 했는데요. 자꾸 같은 음식점 글만 올리는 것 같아 제목은 다르게 정해봤습니다. 동해에서도 해지는 모습이 멋지게 보이는 곳이 있군요. 언제나 같은 벤치 샷 오랜만에 왕 카메라 꺼낸 김에 여러 장 찍어봤습니다. 렌즈가16mm-55mm인데 맨날 16mm로만 찍습니다. 20, 25 이런거 사용 안함 호기심 동자 엉거주춤 동자들 또 16mm겠죠.. 뭉크의 절규인가...가 생각나네요. 아이들을 위해 잡아오셨다는 골뱅이..잡는 포인트를 말씀 안해주십니다. 평소 먹던 것보다 양을 늘렸더니 주변 음식이 많아졌네요. 저 멀리 보이는 작은 도마위에 청어회가 양파와 함께 올려져 있었습니다. 기름이 많은 생선이라 양파를 곁들여야 한다는 설명....역시 맛은 진했는데 새로운 경험이었습니다. 주메뉴는 여전히 같은 접시에... 장식이 없어도 맛은 좋습니다. 위의 사진은 도다리, 놀래미, 돔, 광어 등등의 자연산 활어회인데 큰아들이 너무 잘 먹어서 이쁘다며 한 접시 더 썰어주셨습니다.(이 맛에 단골집 가는 것 같습니다. 사진 무) 마지막에 감동을 준 성게알 서비스 곁반찬이 거의 100% 해산물로만 채워져서 참 좋습니다. 다른 맛있는 음식을 원하면 VIPS로 고고 이날 나온 섭국의 섭은 꽤 컸는데 사진이 하나도 없네요. 다른 계절에 먹었던 것은 홍합만했고 별 감동은 없었는데 이날은 평소의 두배는 되어보이고 먹을게 많았습니다. 다음날 해변 놀이는 바람으로 인해 망쳤습니다. 북풍이 매우 강해서 파도가 높지 않은데도 모래바람이 매우 심했습니다. 우리 아이들도 많이 실망했지만 해변에서 슬슬 시동걸던 서퍼들도 무척 실망하는 것 같았습니다. 결론없이 포스트 마칩니다;;']</t>
  </si>
  <si>
    <t>http://blog.naver.com/PostView.nhn?blogId=lonelyv&amp;logNo=220342715512&amp;redirect=Dlog&amp;widgetTypeCall=true&amp;directAccess=false</t>
  </si>
  <si>
    <t>개끄는언니의 유쾌한...</t>
  </si>
  <si>
    <t>[' 헬로카봇 팬티 택배도착. 도착하자마자 팬티입고 저대로 외출하겠다고.... 저 박스도 못버리게 함. 팬티보다 박스가 더 좋은 아이. 기저귀 입고 팬티는 왜 입는건데 팬티2장 더 들고감. 손에는 차마 버리지 못한 텍. 저 텍을 다음날 양양 바다까지 들고감. 너의 소중한 카봇팬티 텍 . 잠들어서 빤스 어딨나 찾음. 등에 깔려있던 팬티 2장 회수. 안보일때 회수해야 함. 그러게요 생각해보니 해마다 이바다를 오는것 같아요. 양양 남애해수욕장. 수심이 얕고 요 얕은 바다에도 물고기들이 왔다갔다..... 치어들도 보이고.... 지금은 조개가 많이 없나봐요. 어떤 아저씨는 성게랑 물고기 잡아왔더라구요. 물고기 잡아서 회떠서 먹는데... 잼났을 듯. 예담이 래쉬가드 작년에 산거 너무 바지가 쯕은거 같아서 새로 구입. 긴바지는 싫다고해서 반바지로 구입했더니 안달라붙어서 좋아고 함. 니 취향저격. 작년에는 없던 편의점  씨유가  생겨서 여기서 도시락 2개 사와서 애들 점심 먹이고. 우리는 간단하게 라면으로 떼웠음. 여기 짱개배달도 되고 치킨배달도 되서 더 좋음. 일년에 딱 한번 쓰는 그늘막텐트 가져와서 잘 놀았음. 울애기 수영안한다해서 저래 싹 벗겼더니 돗자리에 똥오줌 싸심. 울 예든이 표정봐. 어쩜저래 귀엽... 16일 어제는 하루 연차내고 주부놀이했음. 9시에 작은애 얼집 데려다주고 큰애 돌봄교실 데려다주고 나는 피부과 보톡스 맞고 왔음. 눈가보톡스 맞으러 왓다고하니 주름이 이렇게 깊은데 왜 안맞았냐며. 눈가 말고 눈밑주름도 깊게 패여서 같이 맞으라고 해서 같이 맞았음. 눈가3만원 눈밑3만원 합6만원.  근데..안웃어지고 이런거 절대 없는데.... 아직까지는 주름이 자글자글.... 효과가 언제쯤 나타날려나..... 난 이제 보톡스의 늪에 빠진겨....']</t>
  </si>
  <si>
    <t>http://blog.naver.com/PostView.nhn?blogId=79hjr&amp;logNo=221340433281&amp;redirect=Dlog&amp;widgetTypeCall=true&amp;directAccess=false</t>
  </si>
  <si>
    <t>[' 물이 맑고 깨끗한 남애해수욕장에 가보셨습니까 점차 서울 양양간 고속도로 개통으로 서울에서나 경기도에서 2시간이면 도착하는 거리에 있는 남애해수욕장...(양양펜션, 양양민박, 남애해수욕장펜션) 남애해수욕장 만의 장점이라고 하면, 일단 남애해수욕장은 동해바다 중에서도 수심이 깊지 않다는 것입니다. 남애해수욕장 해안가에서 30m까지는 수심이 어른 가슴 높이정도여서 남애해수욕장은 아이들과 함께 즐기기에 좋습니다.(양양펜션, 양양민박, 남애해수욕장펜션, 남애해수욕장민박, 남애해수욕장펜션민박) 남애해수욕장에서 옆으로는 남애항이 있습니다. 남애해수욕장 옆 남애항에서는 매일 6시쯤부터 열리는 수산물 경매 시장이 열립니다. 이때를 이용하시면 남애항에서 신선하고 저렴하게 자연산 회를 맛보실수 있습니다. 성인 4인이 충분이 먹을 양을 구입하시려면 2만원이면 충분할 거라봅니다. 양양계곡을 이용하시려는 분들은 양양펜션민박 집에서 20분 거리에 법수치리계곡과 어성전리계곡이 있으므로, 이또한 일석이조라 하겠죠.. 남애해수욕장 사진입니다..양양펜션 양양민박 남애해수욕장펜션민박 남애3리해수욕장입니다. 수심이 깊지 않아서 아이들도 즐겁게 물농이 할 수 있습니다. 남애해수욕장펜션민박 돌고래마루 한참들어와도 수심이 낮은 남애해수욕장 입니다. 50m를 들어가도 어른 가슴높이 밖에 수심이 안하는 남애해수욕장입니다. 실내풀장에서 노는 것처럼 안전한 남애3리해수욕장 양양계곡은 법수치리계곡과 어성전리계곡 물이 항상풍부한 양양계곡 법수치계곡, 어성전계곡 남애해수욕장에서 20분거리에 있는 양양계곡입니다. 남애해수욕장펜션, 양양펜션, 양양민박, 남애해수욕장민박, 남애항 수산시장, 남애해수역장서핑, 양양서핑 펜션']</t>
  </si>
  <si>
    <t>http://blog.naver.com/PostView.nhn?blogId=pes6413&amp;logNo=221331864640&amp;redirect=Dlog&amp;widgetTypeCall=true&amp;directAccess=false</t>
  </si>
  <si>
    <t>[' 강원도 양양 일출 명소 강원도 양양군 현남면 남애리 갯마을 해변 가재바위 양양 남애 해변의 갯바위가 지금부터 약 40일가량이 가장 바닷가재와 닮아 보이는 시기가 돌아왔습니다, 동해 바다의 일출을 담아 보고자 하시는 분들은 유명 명소의 복잡한 자리싸움을 하지 마시고 이곳 더 넓은 남애 해변에서 여유롭게 가재바위와 일출을 담아 보시면 좋을 것으로 확신합니다, 양양군 현남면 남애 갯마을 앞바다에서 보는 남애항 쪽의 새벽 풍경도 아름답습니다, 조그마한 동산 가운데 소나무 한 그루가 꼭 분재와 같아 더욱 신기합니다, 점점 붉게 물 덜어 여명의 색감이 파란 하늘과 대조를 이루는 멋진 하늘이다, 가재바위 뒤로 수평선 위로는 짙은 구름들이 가로막고 일출을 방해하고 있다, 먹구름 사이로 비집고 나오는 해의 모습을 보 수가 있다, 새로운 한주도 건강하시고 즐겁게 시작하시기 바랍니다, 아침나라/안영국 갯마을해수욕장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13491626&amp;quot;,&amp;quot;latitude&amp;quot;:&amp;quot;37.9493179&amp;quot;,&amp;quot;markerLatitude&amp;quot;:&amp;quot;37.9493179&amp;quot;,&amp;quot;markerLongitude&amp;quot;:&amp;quot;128.77915&amp;quot;,&amp;quot;title&amp;quot;:&amp;quot;갯마을해수욕장&amp;quot;,&amp;quot;longitude&amp;quot;:&amp;quot;128.77915&amp;quot;}&gt;지도보기&lt;/a&gt;']</t>
  </si>
  <si>
    <t>http://blog.naver.com/PostView.nhn?blogId=ykahn007&amp;logNo=221123017405&amp;redirect=Dlog&amp;widgetTypeCall=true&amp;directAccess=false</t>
  </si>
  <si>
    <t>covenant</t>
  </si>
  <si>
    <t>[" 어젯밤 정연아, 드라이브 안 하고 싶니라며 계속 말 걸었던 오빠. 가고 싶음 가자. 대답했던 나. 그렇게 오빠가 어디로 드라이브를 갈까, 확 강원도 가라며 이 말 저 말로 나를 콕콕 찔렀다. 어제부터 강도 높은 운동을 시작해서 집에 오자마자 어깨부터 해서 근육통이 올라왔기에 사실 집에 있고 싶은 마음도 있었지만, 뭔가 저렇게 깨끗하고 청량한, 드넓은 여름 바다를 보고 싶기도 했다. 강원도 바다라면 더 좋고. 그래서 나는 진짜 가  라고 물었고, 오빤 결국 진짜 가자.라고 나의 마음에 불을 지폈다. 팥빙수가 유명하다는 해변 옆 카페 서퍼들의 도시 양양, 같은 동해여도 강릉, 주문진 등의 바다들과는 또 다른 분위기가 예상되는 양양 바다였다. 내일이 연휴인데.. 가지 않을 이유가 없었다. 그렇게 어제 11시 라이브 드라마 보려고 대기하고 있었는데 가벼운 짐을 부랴부랴 챙겨서 바로 양양으로 출발을 했다. 가면서 주유도 하고, 두유도 하나 챙겨서 먹고, 숙소도 찾고. 이곳저곳 다 알아보다가 결국 방 하나 남았다는 낙산 해수욕장 앞 모텔에서 숙박을 하기로 했다. 낙산 월드비치 모텔. 일반 호텔보다 위생이나 여러 가지 불편한 점은 있었지만 그래도 늦은 새벽잠에 들어 아침에 개운하게 일어날 수 있는 숙소였다. 일어나자마자 우린 '삼교리 동치미 막국수 양양점'으로 갔다. 아점 메뉴는 동치미 막국수와 수육 식사를 고른 오빠에게 아침부터 무슨 막국수야.. 이랬는데 하나도 남김없이 둘이서 잘 먹었다;  본격적인 바다 탐방 사실 양양의 다른 곳들도 가볼 생각이었는데 바다에서 놀게 되니 다른 곳들은 스킵 하게 되더라. 우리의 체력이.. 그래서 첫 번째는 숙소 바로 앞에 있던 큰 낙산 해수욕장 구경. 다음 동호 해변. 동호는 사진이 없다. 동해 바다는 수심이 깊어서 놀 때 조심해야 하는데, 두 바다 모두 수심 체크해놓은 선이 너무 코앞이라 패스하게 됐고 그렇게 남애리 해수욕장을 찾게 됐다. 남애 1리, 3리 마을 지명에 따른 해수욕장들이 몇 개 있는데 우린 3리로 갔다. 물도 깨끗하고 다른 곳보다 수심 얕은 구간이 더 넓어 가족 단위로 많이 찾는다는 후기를 봤다. 수영 못하는 난 이런 곳이 좋다. 제주도 바다처럼, 바닥 모래 고와서 맨발로 다닐 수 있고 물 맑고, 수심 얕은 곳.. :) 둘이서 옷 갈아입고 만원 주고 튜브 빌려와서 바다에 들어갔다. 들어가기 직전 신난 오빠.  물에 들어가서 둥둥 떠다니며 얘기했다. 어차피 오빠가 물 놀이를 좋아해서 매년 꼭 오게 되니까 튜브랑 구명조끼를 구입해두는 게 좋겠다고. 난 싫어했지만 오빠 만난 후 이렇게 물 놀이를 매년 하고 있으니 사야 하는 게 맞다며 얘기했다. 안전요원들도 상주하고 계시고, 화장실, 샤워실 모두 바로 앞에 위치해있고 가게들도, 아이들 전용 풀장도 있는 남애3리 해수욕장. 다른 곳에 비해 해변에 사람들도 많지 않아서 놀기 좋았다. 정말 가족 중심의 해변 느낌. 덕분에 우리도 아이처럼 해맑게 놀 수 있었던 곳. 아이 씐나. &gt;.&lt; 물 놀이할 때 정말 신나 보이는 오빠. 특히 튜브 탈 때... 수영 잘할 때는 좀 멋진데 튜브 타고 놀 때에는 어린 뜽미니가 튀어나온다. 나도, 나도 씐남. 유년시절 가족끼리 바닷가로 휴가를 가본 적도 없고 물놀이를 좋아하지도 않아 친구들과도 가서 신나게 놀아본 적 없는 나로서는 오빠를 만나고 나름 신세계를 경험하게 됐다. 지금도 친구들이랑 바닷가에서 놀라고 하면 귀찮고 무섭다는 생각부터 드는데.. 오빠랑 둘이서 노는 건 편안하고 좋다. 신혼여행부터 시작해서 결혼하고 매년 여름마다 물가로 휴가를 갔었다. 나름 큰 변화..  최근 들어 더위를 많이 타며 지냈던 나로서는 물놀이하며 속에 있는 열을 내릴 수 있는 기회 같아 더 좋았다. 제주도 바다처럼 고운 모래의 해변. 이제는 이런 곳에 오면 훗날 우리 아가랑도 꼭 와서 놀아야지,라는 생각부터 하게 된다. 가정을 꾸린 여자로서의 본능인감; 무튼 1시간 넘게 놀다가 샤워 후 양양 시내 쪽으로 나가는 길에 다른 해변 구경하며 어느 카페에 들어갔다. 커피 한잔하며 더위도 달래고, 물 놀이 후의 노곤함도 달래고. 가게 앞 하이브로우 제품들 구경도 하고, 옆에 휴양지 패션 소품들 파는 가게도 구경했다. 그리고 짧은 양양 여행의 마지막 코스는 양양 시장 송이 닭강정 오빠가 또 어떻게 알고는 이걸 꼭 사가자며..  포장해서 집으로 들고 왔다. 오는 길에 비가 많이 내렸다. 우리가 딱 놀고 집에 갈 때 비가 오네 좋다. 하며 진짜 드라이브하는 맛 난다며 신났던 우리. 오늘의 드라이브 곡은 드라마 라이프의 ost 하동균의 HOME. 영상의 초점은 나갔지만. 많이 흔들리지만. 우리 분위기에는 딱이었다.  그렇게 빗소리도 듣고 home도 들으며 우린 집에 도착. 송이 닭강정을 맛있게 먹었다. ;; 우리의 24시간도 안되는 짧은 양양여행 끝."]</t>
  </si>
  <si>
    <t>http://blog.naver.com/PostView.nhn?blogId=back2462&amp;logNo=221339557788&amp;redirect=Dlog&amp;widgetTypeCall=true&amp;directAccess=false</t>
  </si>
  <si>
    <t>[' 남애리 2018년 1월1일 해돋이 동해 해돋이는 양양 남애항이나 남애리 방조재에서 맞니해보세요. 제가 올해 1월1일 아침 동해 바다를 바라보며 기다리던 태양을 맞이하며 찍은 사진입니다.. 새해의 소원을 빌고, 목표의지를 다지는 의미로는 남해바다(해수욕장)에서 첫날의 햇빛 기을 받아보세요. 남애3리해수욕장(남애항) 해돋이 장관이죠. 양양 동해 남애바닷가 해돋이 강원도 양양 남애해수욕장 해돋이 남애3리해수욕장 돌고래마루펜션민박 돌고래마루펜션민박에서 숙박하시고 항이나 뚝에서 2019년 1월1일 해돋이를 맞이하세요.']</t>
  </si>
  <si>
    <t>http://blog.naver.com/PostView.nhn?blogId=pes6413&amp;logNo=221427259459&amp;redirect=Dlog&amp;widgetTypeCall=true&amp;directAccess=false</t>
  </si>
  <si>
    <t>everlyn</t>
  </si>
  <si>
    <t>['      숙소에서 걸어서 5분이면 도착했던  남애3리해수욕장 공유해 드릴게요  사람이 없어서 정말 한적했어요       숙소 정보는 미리 포스팅해 두었습니다       애견 동반 여행 / 양양 여행 / 에어비앤비 숙소 / 최고의 경험 / 강아지동반 강원도 여행 / 부추와 함께하는 여행 /내 돈 주고 간 솔직후기 제가 3월 31일부로 퇴사를 했는데요 연차 소진으로 실제 근무는 3월 18일까지 했어요 이번... blog.naver.com       양양은 양양고속도로 가 뚫려서  접근성이 정말 좋아졌어요  그리고 양양은 서핑 이 유명하다고 해요  저는 물을 무서워하는데요  예전에 호주에 있을 때는 서퍼들 보며  참 시원하겠다 생각만 했어요            아직 이른 봄이라 방문객이 없어서  모든 식당, 상점과 심지어 편의점도  문 닫아 있더라고요               남애 3리 해변입니다              저도 정말 오랜만에 본 동해바다 에요  원래 물을 무서워해서 바다는 보기만 하는데  정말 좋더라고요            너무나도 맑은 물 좀 보세요             정말 단 한 사람도 없었거든요  한쪽에서 갈매기들이 정모하고 있더라고요             이날은 날씨가 좋아서  사진 하나하나가 다 잘 나왔어요             바다를 처음 본 부추에요  발이라도 담그게 할까 했는데  물이 아직 차가워서  냄새 맡고 느끼게만 해 줬어요            양양 남애 3리 해변은  모래사장 길이가 정말 길어요           우리 부추 신나게 뛰는 것 좀 보세요  너무 뿌듯합니다  아무래도 다른 사람이 있으면  풀어 놓을 수 없는데  이날은 정말 단 한 사람도 없어서  부추 신나게 뛰었어요                            한참 뛰다가 언니 오는지 안 오는지  언니 여기까지는 안전해라고 말하는  부추입니다  정말 사랑스러워요           모레가 정말 고와요  쓰레기도 하나 없이  정말 깨끗하고 좋았습니다            저도 모처럼 모래사장을 뛰었어요            날씨도 좋고  풍경도 좋고  사랑하는 부추와 함께 있으니  더 바랄 것이 없습니다                     마음도 시원해지는 하늘이에요             우리 부추 얼마나 뛰었는지  얼굴에 모래 범벅이에요  프렌치불독부추 는 정말 순해서  말도 잘 듣고 얌전한데요  이렇게 활발하지만 너무 착한 반려 견이에요              우리 부추 발자국              반려견동반여행  아무래도 여름 성수기보다는  사람이 없을 때 다녀오는 것이 좋을 것 같아요        이번에 저희 정말 행복한 추억 만들고 왔어요  한적한 곳 찾으신다면 남애 해변 추천드려요  남애항 휴휴암 주문진어시장 죽도해변  등 양양가볼만한곳 과의 접근성이 좋습니다        남애3리해수욕장 강원도 양양군 현남면 남애리      해안도로 드라이브도 할 수 있어요        ']</t>
  </si>
  <si>
    <t>http://blog.naver.com/PostView.nhn?blogId=rarumlyn&amp;logNo=221530211205&amp;redirect=Dlog&amp;widgetTypeCall=true&amp;directAccess=false</t>
  </si>
  <si>
    <t>Blue_J</t>
  </si>
  <si>
    <t>[" 더 더워지기 전에 캠핑을 다녀오자. 오토캠핑장 보다는 조금 불편하더라도 바닷가가 좋겠어. 강원도 양양이 어떨까 양양은 남편이 서핑하러 갈 때 두어번 따라갔던 적이 있다. 그 때 갔던 남애해변은 이름이 예뻐 무작정 가 본 곳인데, 이름만큼이나 예쁜 곳이었다. 하조대 - 죽도 - 남애 해변이 위에서 아래쪽으로 쭉 이어져 있는데, 캠핑 장소로 어디가 적합할지 둘러보았다. 죽도는 별로였고 하조대는 넓고 시원한 느낌이라면, 남애는 아담하고 비밀스러운 느낌이다. 한적하고 아담한 남애해변이 좋겠다. 그리하여 첫번째 캠핑 장소는 강원도 양양 남애해변 우리의 캠핑 모토는 '가볍게 떠나자' 이다. 말 그대로 '최소한의 캠핑'이 되었으면 좋겠다. (돈 조금 쓰기 ) 집에 있는 것들을 챙겨서 가되, 꼭 필요한 것들은 앞으로 조금씩 준비하는 것으로 조금 챙긴다고 했는데도, 큰 가방이 3개나 된다. 시부모님께서 빌려주신 에어침낭 도 깔아놓기. 저녁은 간단하게 감자 삶고 라면 끓여 먹었다. 소시지도 구워먹었다. 캠핑이라고 해서 꼭 특별한 음식을 해먹어야 되나 싶어 간단하게 준비했는데,, 좋은 풍경과 공기 그리고 사랑하는 사람과 함께이니 맛있는 음식도 있으면 더 좋겠다는 생각이 들었다. 다음번엔 삼계탕이나 닭갈비 어때 닭고기라면 매일 먹어도 좋은 우리에게 적당한 메뉴이겠다. 밥먹은 것 정리하고, 산책하고, 근처 화장실에서 간단히 씻고 오니 벌써 10시. 책 조금 읽다 자야겠다. 나는 잠을 설쳤다. 많이. 낯선 곳에서 잠을 잘 못자기도 하지만, 야외인지라 더 신경쓰인 건 사실.. 새벽 5시 반 쯤 눈이 떠져 밖으로 나왔는데 이게 해가 뜬건지 아직 뜨기 직전인지 모르겠는 색감이었다. 일어난 김에 산책 하자며 해안길 따라 쭉 걷는데, 왼쪽으로 아주 붉은 눈썹같은게 쏙 올라오고 있는게 아닌가 어머어머, 해뜬다 해떠 우연히 보게된 일출은 2015년 하반기에 대한 막연한 기대를 준다. 지금처럼 손 꼭 잡고 함께 가자."]</t>
  </si>
  <si>
    <t>http://blog.naver.com/PostView.nhn?blogId=muted_blue&amp;logNo=220406247089&amp;redirect=Dlog&amp;widgetTypeCall=true&amp;directAccess=false</t>
  </si>
  <si>
    <t>["  서핑 하고 근처에서 저녁을 먹을까해서 남애 서프클럽 바로 앞에 있는 처녀횟집에 가자  했었는데 생각보다 일찍 서핑이 끝나서 우선 숙소를 가자 해서 다같이 숙소로 돌아갔어요  운전맨 친구가 좀 피곤할거같아서 숙소 근처에서 먹으려고 했는데 아무리 찾아도 처녀횟집 만큼 가고싶은데가 없어서 그냥 다시 남애해변으로 컴백   남애처녀횟집 강원도 양양군 현남면 매바위길 188-4  후기가 많진 않지만 후기마다 다 좋은 얘기 밖에 없어서 그리고 스끼로 어죽이 나와서 선택하게된 남애처녀횟집    입구의 수조에 조개와 성게가 있어서 더 행복하게 들어갔어요 성게를 먹을 수 있겠구나 하는 생각에 행복    밖에서 먹고싶었지만 비바람이 부니까 팻스...    사람들로 북적이던 양양 맛집 남애처녀횟집  내부가 오래된 가정집 느낌이라서 괜히 신뢰도 상승....    저희는 넷이니까 잡어모듬 4인 주문 그리고 운전맨을 위한 사이다와 우리의 소주    가장먼저 조개탕이 세팅되구요    스끼로 나오는 오징어회랑 비벼먹으라고 비벼먹을 야채도 ...&lt;3    감자떡도 ...&lt;3    그리고 줄지어 나온 쌈과 소스와 스끼다시들  오징어회 멍게 전복 고동고둥과 성게알 ...&lt;3 수저로 퍼먹으라고 수저도 주셧어요   그리고 쌈장도 완전 맛있어 보이죠     아까주신 야채에 초장이랑 오징어회 넣어서 쉐킷쉐킷해서 먹으면 세상 꿀맛     조개탕의 조개도 살이 완전 부드럽고 커서 맛있더라구요     대망의 회까지 짜란 제가 물맛나는 회는 안조아하는데  여기 회는 물맛은 전혀 안나구 정말 맛있었어요     거의다 먹어가자 식사준비해주신다고 하시고 주신 우럭어죽  양양 횟집 맛집 남애처녀횟집이 유명한건 이 어죽이 반정도 역할을 하는 것 같아요 미역과 우럭이 들어가 고소해서 진짜 맛있어요 두 뚝배기나 주셔서 남길줄 알앗는데 슥슥 다 긁어 먹은 저희 ........  반찬도 다 맛있고 특히 김치가 완전 묵은지라 어죽이랑 잘 어울렸어요 : )   마지막으로 매운탕까지 나왔는데 이미 취기올라오구 어죽에 정신팔려서 사진도 안찍어버린   저희 갔을때는 단골손님들이 많으신지 콜키지 해서 와인이나 사케를 드시는 분들도 계셨고 예약테이블이 잡혀있었는데 그 테이블에는 세븐님도 오셧어요.. 옛날에 세븐님 나오는 도그파이트라는 뮤지컬 본적있었는데 반가웠어요  돌아가는 길에 '와줘'들으면서 숙소로   사장님도 친절하시고 반찬하나하나 음식 하나하나 다 정성스레 맛있었던 남애 처녀횟집 짱짱 강추해요  양양 여행시 꼭 방문해보세요 : )"]</t>
  </si>
  <si>
    <t>http://blog.naver.com/PostView.nhn?blogId=aeonghmh&amp;logNo=221591785680&amp;redirect=Dlog&amp;widgetTypeCall=true&amp;directAccess=false</t>
  </si>
  <si>
    <t>천상미르님의 블로그</t>
  </si>
  <si>
    <t>[" 강원도 양양 남애1리해수욕장  아이와 해수욕을 즐기실분은 남애해수욕장으로  . . 남애1리해수욕장은 남애1리 마을회관 앞에 있습니다.  . 해수욕장 도착 피서 막바지에 다들 신나게 즐기고 계시네요.  . 남애 해수욕장이 아이들과 놀기 좋은 이유가 있습니다. 수심이 급하지 않고 서해안처럼 완만한 지형을 이루고 있어요. 방파제가 거센 파도를 막아주어 다른곳보다 파도가 약하거든요. 하지만 유독 방문한날엔 파도가 평소보다 높았어요. 출렁이는 파도에 몸을 맡기고 즐겨봅니다.  . . . 튜브가 다른곳보다 약간 비싸네요. 저는 튜브1개와 그늘막 설치로 15,000원 지불완료  . . . 국민먹거리 치킨, 피자, 자장면도 시킬수 있네요 하지만, 취사는 절대 안됩니다.  꼬마 꽃게가 환영인사도 해주네요  . 그늘막 설치하는사이 파도와 놀기 시작하는 막둥이 파도가 밀려오면 잡힐새라 모래위로 뛰어오르기를 여러차례 자연에서는 뭐든 즐겁지요  . 파도를 기다리는 아이들 튜브에 의지해 더 높은 파도가 오기를 바라며.. 일렁이는 파도가 무섭지 않은가봐요.  앗 드디어 파도가 코앞까지 왔어요  . 멋지게 파도를 즐기네요 해수욕장 폐장한다는 안내멘트가 여러차례 나올때까지 즐겼담니다. 워터보이들   . . . 큰 파도를 타고해안가까지 떠밀려 오는 재미가 큽니다. 연신 꺄르륵꺄르륵  아직까지 물이 무서운 막내는 모래 놀이에 푹 빠져 있어요. 모래성도 쌓고 밀려오는 파도에 던져보기도 하고... 자세가 예사롭지 않군요.  투수꿈나무  . 모래들이 발을 '아흥' 삼켜버렸어요. 다른곳보다 고운 모래알이 발바닥을 간지럽히네요  . . . . 모래찜질을 즐기는 아들. 요즘 근육만들기에 빠진 아들 위해 초콜릿 복근도 그려줬어요. 사진을 보더니 대만족이라며 엄지척  . . . 모래에서 탈출한 뒤에도 싱글벙글 미소 언제나 저 미소가 가득하길 바래요  . . . 어느덧 폐장시간입니다. 확성기에서 연신 안내멘트가 나오네요. 아쉬움을 뒤로 하고 정리를 해야겠죠 재미있게 노느라 많은 사람들이 이렇게 빠져나간 것도 몰랐네요. 해는 뉘엿뉘엿 지고 오늘의 행복한 물놀이는 마무리를 합니다. 샤워하러 go go    "]</t>
  </si>
  <si>
    <t>http://blog.naver.com/PostView.nhn?blogId=jun48422&amp;logNo=220464884154&amp;redirect=Dlog&amp;widgetTypeCall=true&amp;directAccess=false</t>
  </si>
  <si>
    <t>힘을내요~*</t>
  </si>
  <si>
    <t>[' 초여름에 다녀온 동해 강릉여행에 대한 그리움과 아쉬움이 남아서 다시 떠난 가을의 동해바다여행. 강릉 오징어회맛집인 장안횟집에 들렀다가, 낙산사를 가기위해 해안도로로 드라이브 삼아 이동하는 길에 본 양양 남애해변. 남애 방파제. 어디든 그림같이 아름다워서 발길을 잡아 끌었다. 사실은 위치를 몰랐는데 사진 옆에 펜션이름을 보고 찾아냄..']</t>
  </si>
  <si>
    <t>http://blog.naver.com/PostView.nhn?blogId=lingo56&amp;logNo=221384818412&amp;redirect=Dlog&amp;widgetTypeCall=true&amp;directAccess=false</t>
  </si>
  <si>
    <t>seoulvintage</t>
  </si>
  <si>
    <t>['       두달만에 죽도해변 모닝 커피마시면서 바다에서 뒹굴거리기       일찍일어난 언니 오빠랑 인구해변 근처에 있는 막국수집 2층에 있는건데 진짜 조미료팍팍 달고 맵고 해서 안맛있을수가 없는맛 완전 자극적인 막국수       메밀전병도 먹고       막국수랑 메밀전병 메밀전병은 직접 한거같진않지만 맛있었음        자극적인 맛 좋아하시면 추천해요 인구해변쪽 편의점2층에 있어요 막국수 간판이 커서 쉽게 찾을 수있음        양양 어죽맛집 남애 창 횟집  2차 아침밥 두번째로 언니오빠들이 일어나서 또 따라가서 먹은 어죽  처음 먹어봤는데 진짜진짜 맛있었어요 미역국죽이랄까 생선은 살을 발라서 죽처럼 만들어서 먹는거에요        반찬들도 맛있고 어죽은 진짜진짜 맛있었음 원래는 수제비가 들어간다는데 여기는 떡국떡이 들어가요         양양 어죽맛집 남애 창 횟집         일인분에 만원이구 4인분 주문했더니 2그릇으로 나눠서 나왔는데 양이 진짜 많았어요        물회도 사람들이 많이 먹더라구요 하지만 어죽먹는 사람들이 더 많았음         죽이라 그런지 양이 진짜진짜 많았음 그리고 사장님이 계속 다먹은 반찬들 리필해주셔서 너무너무 좋았어요 계속 더줄까 더줄까 하심        양양 어죽맛집 남애 창 횟집  그리고 진짜 뜨거움 먹으면서 바다도 볼수 있어 더 좋은거같아요        양양 어죽맛집 남애 창 횟집        요렇게 창문 이 뙇 크게있어서 전혀 답답하지 않아요         어죽 맛집 남애 창횟집            가게 앞 바로 바다로 나갈 수있어요         밥먹고 죽도해변으로 넘어와서 언니랑 바다에 누워서 뒹굴거리기       사진도 찍고       서프독에서 태닝도 하고           자연광이라 사진도 잘나옴        죽도해변   ']</t>
  </si>
  <si>
    <t>http://blog.naver.com/PostView.nhn?blogId=seoulvintage&amp;logNo=221652856107&amp;redirect=Dlog&amp;widgetTypeCall=true&amp;directAccess=false</t>
  </si>
  <si>
    <t>더봄한의원 목동점 정기영원...</t>
  </si>
  <si>
    <t>[' 늦은 시간까지 이런저런 이야기에 수면이 늦어져 충분히 자고 일어나 해장을 위해 남애항 창횟집으로 고고 흐린 날씨지만 경포호는 언제봐도 참 고즈넉하네요 경포대에서 대충 1박을 마치고 강릉을 벗어나는 길목 어귀마다 소나무들이 반겨줍니다. 20여분을 달려 남애항에 도착 많은 청춘들이 서핑을 즐기고 있더군요 아직 한번도 못해본 거라 한동안 구경했네요  자 오늘 해장을 담당해줄 창횟집입니다. 자연산회도 참 좋은 곳이지만 속을 풀어줄 어죽이 참 좋은 곳입니다. 기본찬들도 참 정갈합니다. 매콤새콤 물회도 괜찮고 이 집 어죽은 정말 해장으로 손색이 없습니다. 깊은 미역향에 고소한 생선살의 어우러짐도 좋고 간도 심심해서 제 입맛에는 딱 올댓제주, 분노지와 함께 가장 많이 포스팅하게되네요 좋은 집은 다시 방문해도 역시 만족감을 줍니다 이전 창횟집 포스팅 http://blog.naver.com/kiyoung7419/220276152914 이전 창횟집 포스팅 http://blog.naver.com/kiyoung7419/220317420113']</t>
  </si>
  <si>
    <t>http://blog.naver.com/PostView.nhn?blogId=kiyoung7419&amp;logNo=220431128455&amp;redirect=Dlog&amp;widgetTypeCall=true&amp;directAccess=false</t>
  </si>
  <si>
    <t>[' 아무리 좋은 곳도 사람으로 넘 붐비면, 안좋죠 남애(남애3리,남애항)해수욕장은 그런면에서는 가족단위로 이용하기에 딱 입니다. 여름 해수욕장들은 인산인해 말그대로 사람들로 넘쳐나죠. 특히 강릉이나 속초를 피해 양양 남애(남애항,남애3리)해수욕장펜션, 민박에서 숙박하시는 건 어떠세요. 남애항에서 낚시를, 수산물경매장에서 자연산회를 저렴하게 드시고, 차량으로 20-30분 이동하여, 법수치계곡과 어성전계곡에서 발 담그고, 즐길 거리와 먹거리가 풍성한 남애해수욕장,남해항,남애3리해수욕장으로 목적지를 정하시길 바랍니다. 후회없는 선택이실거라 확신합니다. 남애항펜션,민박 돌고래마루 전경 및 경치 양양 바다를 목적하신다면, 남애(남애3리,남애항)해수욕장으로 방향전환하세요 돌고래마루펜션,민박으로 전화하세요 010-5696-2133 오시기전에 미리 전화주셔서 예약하세요 예약이 빠르게 소진되고 있습니다.. 서두르세요... 바베큐장 이용은 무료 법수치계곡에서의 한때 ']</t>
  </si>
  <si>
    <t>http://blog.naver.com/PostView.nhn?blogId=pes6413&amp;logNo=221594269632&amp;redirect=Dlog&amp;widgetTypeCall=true&amp;directAccess=false</t>
  </si>
  <si>
    <t>구리 남양주 렌트카</t>
  </si>
  <si>
    <t>[' 안녕하세요 강원도 양양솔비치 다녀왔어요  성수기 되기 전 6월 평일에 갔더니 참 한적하고 좋드라구요  요즘 렌터카 문의 하시는 분들중에 주말에 렌트해서 강원도 많이 가시드라구요 강원도는 참 가도가도 좋은 것 같아요 남애처녀횟집 강원도 양양군 현남면 남애리 549-23  1박을 하고 이제 서울로 올라가는 길에 점심먹을겸 양양맛집 양양횟집 남애처녀횟집 왔습니다.  메뉴 동해바다가 쫙 뷰가 좋죠 짜짠  오로지 신선한 해산물들로만 이뤄진 쯔끼다시 전 튀김 콘치즈 등등 그런 쯔끼다시 말고 이렇게 해산물로 나오는게 좋아요 전복도 완전 싱싱 그자체 요것도 회 나오기 전에 쯔끼다시로 주신 드디어 자연산광어 나왔습니다.. 이렇게 두꺼워도 되나여  정말 맛있어요 .. 마지막은 매운탕이 아닌  미역죽 무슨 이름이 있었는데 까먹었네요. 자극적이지 않고 뜨뜻해서 좋았습니다   서울경기 전지역 원하는 장소로 렌트카 배달해드려요  카카오톡문의 아래 클릭 아시아렌트카 플러스 월렌트카 단기/장기렌트카 렌트카대여 보험대차서울 경기 전역 딜리버리, 24시간 상담 가능합니다 pf.kakao.com 전화문의 010 3026 7419  아시아렌트카 구리남양주지점 경기도 남양주시 다산동 4002-1 아시아렌트카 노원지점 서울특별시 노원구 중계동 366 상가동 108동 1306호 ']</t>
  </si>
  <si>
    <t>http://blog.naver.com/PostView.nhn?blogId=asiarent5&amp;logNo=221583425967&amp;redirect=Dlog&amp;widgetTypeCall=true&amp;directAccess=false</t>
  </si>
  <si>
    <t>윤수뽕, 현수뽕네 육...</t>
  </si>
  <si>
    <t>[' 휴가 다녀온지 이제 하루 됐는데. . 또 휴가를 가고픈 이 맘은. . 정상이겠죠 신랑은 우리 식구 다 버리고 절친들과 캠핑 간다면서 2박 3일 또 대구로 갔거든요 그래서 저도. . 더 가고 싶은건지도 암튼. . 올 해에도 너무 좋았던 동해 해수욕장 휴가. . 안인만 2년 가다가 양양 남애리로 갔는데. . 춘천에서 1시간 반이면 가는 곳이라 가깝기도 가깝고. . 넘 좋았어요 조개만 더 푸짐했더라면 대만족이었을텐데 살짝 아쉬움이 남지만요. . 암튼 올 해 잡은 저희 펜션이 넘 깔끔하고 주인 부부도 넘 좋으셔서 자발적 정보 포스팅 해봅니다 여긴 오후2시부터 입실. . 오전 11시 퇴실이에요 저희는 좀 일찍 도착해서 2시 맞추느라 밥먹고 등대도 보고 여기저기 돌았는데. . 참 휴휴암 물고기들도 그래서 본거죠 알고보니 그 방이 일찍 나가서 좀 더 빨리 정리가 되었다고. . 좀 빨리 왔어도 됐는데 하며 맘을 보듬어 주셨다지요 암튼 오후2시 입실 원룸형 이지만 침대 쪽에 블라인드를 내릴 수도 있어서 마치 구분되는 느낌도 들어 좋더라구요 강타펜션 양양펜션 남애해수욕장 남애3리펜션 양양펜션추천 남애3리해수욕장 식탁에 냉장고. . 에어컨 선풍기 제습기 화장대 커피포트, 기본 식기류 까지도. . 정말 완벽했어요 요 녀석들 소파에서도 엄청 자연스럽죠 마치 자기 집인냥 우선 챙겨온 음식들 정리해놓고. . 짐 풀고. . 욕실도 딱 적당해요 온수도 개별 조절 가능하니 따뜻하게 씻고. . 이건 화장대인데요. . 솔직히 수건이 없을 줄 알고 바리바리 챙겼는데. . 완전 뽀송뽀송하고 깨끗한 수건을 챙겨주시더라구요 사용한 수건 갖다드리면 또 새것으로 교체해주시고, 따봉이에요 그리고 저녁에는 고기를 구워먹었는데요. . 만 원만 내면 숯불도 피워주시고. . 방 바로 앞에 있는 탁자를 이용할 수 있어 넘넘 좋았답니다 물놀이 후 식사라니. . 두 뽕이들은 물론 저희 부부도 엄청 맛나게 먹었다죠 물 놀이 즐기고. . 담 날도 즐기고. . 정말 신나게 놀았어요 해수욕장에서는 걸어서 딱 5분 거리에 있는 펜션이라 바로 이동해서 씻기기도 좋고. . 욕실에는 기본적으로 필요한 샴푸에 린스. . 바디워시랑 비누까지 딱 갖춰져있어요 치약은. . 암웨이  참 공용으로 사용 가능한 세탁기도 있는데요 저희가 첫 날에 탈수 해놓고 밥먹다가. . 너는걸 까먹은거죠 자려다 문득 생각나서 11시 넘어 나가보니. . 이미 사모님이 다 꺼내서 건조대에 널어 놓으신거 있죠 다음 날 뵙고 말씀드리니 그 정도도 못 하주냐며. . 안 고마워해도 된다고. .; 정말 정말 감사한 분들이세요 저희 퇴실하는 날도 두 분이 나오셔서 배웅해주시는데. . 마치 친척 집 갔다가 돌아가는 느낌  정말 편히 즐겁게 잘 놀다 왔네요 올 해에는 한 달 전에 예약했는데 겨우 하나 남은 방 잡은거였어요 극성수기라 20만원 그래도. . 가격대비 완전 만족스런 시설이라 추천드리고 싶네요 내년에도 남애리로 간다면 당근 강타펜션으로 잡을랍니다 [본 후기는 자비로 이용 후 솔직하게 작성하였습니다]']</t>
  </si>
  <si>
    <t>http://blog.naver.com/PostView.nhn?blogId=99dongfly&amp;logNo=221066915094&amp;redirect=Dlog&amp;widgetTypeCall=true&amp;directAccess=false</t>
  </si>
  <si>
    <t>[' 들어는 보셨죠 법수치 계곡과 어성전계곡 양양남애3리해수욕장 돌고래마루펜션에서 바닷가와 계곡을 동시에... 남애3리해수욕장펜션에서 20분거리인 법수치계곡과 어성전계곡  양양계곡은 물이 많기로 유명하죠, 특히 법수치계곡은 계곡도 넓고 물이 많아서 수영하기에 아주 좋아요남애해수욕장 펜션은 돌고래마루 법수치계곡 그늘진곳에 설치한 해먹에서 한숨을 자보자 남애3리해수욕장에서 수영하고 놀기에 좋지만,, 이제 양양계곡(법수치계곡, 어성전계곡)도 함께 즐겨보세요... 남애항에서 차량으로 20분이면 양양계곡에 딱 도착합니다. 펜션 민박을 구하셨으면, 한번 쯤을 다녀오실것을 추천합니다. 남애3리해수욕장에서의 한때.. 돌고래마루펜션 민박 모두모두 남애3리해수욕장과 양양계곡에서 즐거운 시간을 보내시기바랍니다. 돌고래마루펜션 민박']</t>
  </si>
  <si>
    <t>http://blog.naver.com/PostView.nhn?blogId=pes6413&amp;logNo=221338677413&amp;redirect=Dlog&amp;widgetTypeCall=true&amp;directAccess=false</t>
  </si>
  <si>
    <t>아라아라</t>
  </si>
  <si>
    <t>[' 가족여행 양양해수욕장 남애해수욕장 여기가행복한펜션 감자랑 나랑 성연이랑 윤아는 후발대였기에 일끝나고 간다고 전화하니 고기모자르다며... 더사오라고... 엄청난 교통으로 성연이를 태릉입구에서 만나기로하고 빅마켓 도봉점들러 고기 소+돼지 합 5키로사고  우리는 12시쯤 도착예정이라 베이크를 사먹었다 페퍼로니피자도 한판 주문해서 우리먹고 나머지는 싸가고 열두시 반쯤 험난한 길을 뚫고 도착했는데 다들 안자고 기다리고계셨던  감동..︎ 그밤에 소고기구워먹고 피자도 돌려먹고 일단 다음날 신나게 놀기위해 두시반쯤.. 자기로했다 감자 왜이러고 자는거니  새벽에 감자가.. 여섯시반에깨워서..  꿀잠자는 아가들 발바닥  다음날 아침은 새벽일찍 아빠랑 삼촌들이 나가서 잡아온(사실 사옴) 대왕꼴뚜기들 오징어인줄 알았는데 큰 꼴뚜기 근데 맛이.. 흐물흐물.. 라면도 끓여먹고 피자도 구워먹고  조윤아의 깨알 블로그용 사진 아침먹고 어디바다갈지 둘러보다가 아빠랑 삼촌들은 낚시하고 우리는 남애3리해수욕장으로 가서 텐트치고 타프치고 여기는 취사도 가능하고 텐트치면 소 5,000원 대 10,000원 특대 20,000원..으로 기억한다 고기구울준비하니 아빠랑 삼촌들도 물고기잡아서 회떠오고 파티시작이쥬 ︎ 감자가 모래놀이하라며  모래담는 재민이  토요일은 삼겹살을 굽고 이날 감자의 장비들은 엄청난 빛을냈다고한다   주댕오빠의 불판도 한목  진심 놀러가서 먹은 고기중에 해수욕장에서 먹은게 제일맛있었음 물고기잡아서 떠온 회도먹고 술이 막 들어갔더라는  취하지가 않는구나 . 인기폭발 감자와 다같이 물놀이도하고 엄마랑도 놀고 엄마 구명조끼는 다리뜨고있어도 안가라앉아 그러더니 갑자기 박여사 나물먹임 짜증나  그리고 바다에왔으니 빠질수없는 모래찜질도하고 윤아는 감자에게 D컵으로 만들어 달라했다  감자작품  만족윤아  저녁먹부림은 2탄에서']</t>
  </si>
  <si>
    <t>http://blog.naver.com/PostView.nhn?blogId=a910601&amp;logNo=221063190870&amp;redirect=Dlog&amp;widgetTypeCall=true&amp;directAccess=false</t>
  </si>
  <si>
    <t>고고 위드 산낙지</t>
  </si>
  <si>
    <t>[' 양양가볼만한곳 : 여름 휴가지 양양 남애해변서 서핑해요 안녕하세요. 잇님 여러분 대한민국 구석구석 여행지킴이•태극기청년 고고위드 산낙지입니다 이번 팸투어에서 두가지 선택사항이 있었는데요  바로 배낚시와 서핑이었어요  저는 둘 다 체험하고 싶었는데요  택일해야 되서 하는 수 없이 서핑 아닌 배낚시를 선택했어요. 강원도 양양에서 서핑을 즐기는 젊은 층들이 점점 늘어나고 있는데요 현재 강원도 양양에서 서핑을 할 수 있는 곳이 남애해변을 비롯해 현남면 동산리해변, 죽도해변, 현북면 38해변(기사문해변) 등이 있는데요. 배낚시를 하고 나서 남애해변 서핑 장소로 이동해 관람을 했는데요. 서핑하면 개인적으로 키아누리브스가 나왔던 포인트 브레이크 라는 예전 영화가 떠올라요 호주 해변에서 성인 키의  서너배가 넘는 어마무시한 큰 파도를 자유자재로 서핑하는 모습이 그야말로 환상적이었습니다만  이곳 양양 남애해변에서 기대하는 걸 아니되죠  하지만 시원한 바다바람과 파도를 가로지르며 서핑을 배우는 관광객들의 모습에 정말 해보고 싶다는 생각이 부쩍 들었어요  7,8월 여름 시즌이 다가오면 수많은 관광객들이 이곳 양양 남애해변서 서핑을 즐기겠죠 그 땐 정말 진풍경이 아닐 수 없을 것 같아요  저도 강원도 양양 남애해변서 서핑을 꼭 배우고 싶네요 남애해변 강원도 양양군 현남면 매호길 14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15163315&amp;quot;,&amp;quot;latitude&amp;quot;:&amp;quot;37.9551513&amp;quot;,&amp;quot;markerLatitude&amp;quot;:&amp;quot;37.9551513&amp;quot;,&amp;quot;markerLongitude&amp;quot;:&amp;quot;128.771725&amp;quot;,&amp;quot;title&amp;quot;:&amp;quot;남애해변&amp;quot;,&amp;quot;longitude&amp;quot;:&amp;quot;128.771725&amp;quot;}&gt;지도보기&lt;/a&gt;']</t>
  </si>
  <si>
    <t>http://blog.naver.com/PostView.nhn?blogId=jbcafe&amp;logNo=221039964085&amp;redirect=Dlog&amp;widgetTypeCall=true&amp;directAccess=false</t>
  </si>
  <si>
    <t>[" 양양맛집 &amp; 남애 제일식당 2018년 12월 2일 일요일 잇님들 오늘도 미세먼지 땜에 힘드셨지요 양양도 역시......, 어제는 만나고 싶었던 지인들과의 식사약속이 있었답니다. 양양 남애항의 제일식당에서....., 세 사람이 모여 식사를 했는데 저희는 모듬구이 생선정식을 먹었지요. 그런데 음식 사진이 없어유. 오랫만에 만나 신나게 떠들면서 먹느라 사진 찍는 걸 깜빡했답니다.   하지만 밥맛은 오랜만에 정말 행복감이 밀려 오네요. 아침 나절에 갓 잡은 생선으로 구은 생선구이와 뽁장장, 생굴과 미역, 또 홍게를 넣어 끓인 홍게국() 등 뭘 먹어도 맛나더군요. 뽁장장에 비벼 먹으리고 준 나물들도 역시 맛나고요. 다들 어찌 알고 오셨는지 손님들이 계속 들어 오는 걸 보며 식사를 마쳤답니다. 그리고 광진리에 있는 하늘과 바다사이의 7층에 있는 카페로 차를 마시러 갔지요. 여기는 점심시간에 브런치도 하나 봐요. 이 사진은 하늘과 바다사이 가게 앞의 마을 모습입니다. 알록달록한 지붕색이 푸른바다와 대비 되지만 넘 예쁘지요 또 저 멀리 죽도의 전망대, 그리고 빨간 등대도 멀리서 보니 그림 같네요. 에메랄드 빛 바다와 또 바위에 앉아 휴식을 취하고 있는 갈매기들, 인적없이 펼쳐진 하얀 모래톱 모두 얼마나 멋진 풍경들이었는지 두고두고 기억납니다. 배도 부르고 오랜만에  보고 싶었던 지인들과의 한나절이 꿈결 같이 지났네요. 남애 제일식당은 옆에 횟집들이 많은 곳에 있었는데 뒤로는 남애항 전망대로 가는 길이 있었답니다. 담에 가면 더 자세히 알려 드릴게요. 동영상 버튼을 누르면 현재 화면에서 재생됩니다. 조용필-그 겨울의 찻집 바람 속으로 걸어갔어요 이른 아침의 그 찻집 마른 꽃 걸린 창가에 앉아 외로움을 마셔요 아름다운 죄 사랑 때문에 홀로 지샌 긴 밤이여 뜨거운 이름 가슴에 두면 왜 한숨이 나는 걸까 아 웃고 있어도 눈물이 난다 그대 나의 사랑아 아름다운 죄 사랑 때문에 홀로 지샌 긴 밤이여 뜨거운 ... m.youtube.com 조용필의 그 겨울의 찻집 들으시면서 즐거운 꿈나라로 가세욤 하늘과바다사이식당 강원도 양양군 현남면 광진리 202-1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1342811020&amp;quot;,&amp;quot;latitude&amp;quot;:&amp;quot;37.96338&amp;quot;,&amp;quot;markerLatitude&amp;quot;:&amp;quot;37.96338&amp;quot;,&amp;quot;markerLongitude&amp;quot;:&amp;quot;128.7654738&amp;quot;,&amp;quot;title&amp;quot;:&amp;quot;하늘과바다사이식당&amp;quot;,&amp;quot;longitude&amp;quot;:&amp;quot;128.7654738&amp;quot;}&gt;지도보기&lt;/a&gt;"]</t>
  </si>
  <si>
    <t>http://blog.naver.com/PostView.nhn?blogId=lhj940921&amp;logNo=221410962919&amp;redirect=Dlog&amp;widgetTypeCall=true&amp;directAccess=false</t>
  </si>
  <si>
    <t>[' 작년에 이어 2년째 여름시즌 맞이중입니다. 별관2층은 그사이 주방도 생기고 실외 샤워장도 하나 더생겨서 기본 기준 6명 충분히 커버할 능력 준비완료 온돌방2개  화장실및욕실1개 실외샤워실1개 주방별도 나와있습니다. 철두철미한 사장님..쉬는 날도 아니신대 잠안자고 본인의 꿈인 바닷가에 집사서.. 배타고 다니면서 낚시 하고싶다는 생각에 덜컥..저질러버림 으로낚시 할 시간도 별로없고..꿈은 꿈일뿐이라는..현실을 피부로 느끼시며 오늘도 땀 마를틈없이 일하십니다. 깔끔주방 실외 또다른 샤워장 2층건물의 2층에 위치 온돌방2개 안쪽방에 화장실 겸 샤워실 1방 1에어컨시대. 방마다 에어컨 완비 놀러온 느낌..만끽할수있는.. 야외테라스 와이펜션의 매력은 개별테라스 지요 사장님은 해내셨고손님 맞이 할 준비 완료 아놔나도 와이펜션 놀러가고 싶지만 내가 놀은 흔적 내가 치워야하는 관계로.. 난 오늘도 집에서 취침 얼굴에서 땀이 흐르는지도 모르게 흘러간 하루그래도 나름 뿌듯.. 문의 많이 주세요 사진작업 안되어서 홈페이지는 없어요. www.pensiony.co.kr 양양 Y펜션(와이펜션) 양양 남애바다앞 스파펜션 수영장 개별테라스바베큐 커플&amp;가족 단체룸 인구서핑5분 www.pensiony.co.kr 문의 카톡 ju1247 mobil 010. 2269.6450 양양 양양숙박추천 양양숙소 양양펜션 인구숙소 인구펜션 서핑 서핑매카 강릉숙박 인구민박 양양민박 인구해변 양양해변 남애3리 남애3리해수욕장 . . 와이펜션 Y펜션 월풀펜션 양양수영장펜션 양양스파펜션 현서맘 남애펜션 스노쿨링 펜션 강원도펜션 바닷가펜션']</t>
  </si>
  <si>
    <t>http://blog.naver.com/PostView.nhn?blogId=ju1247&amp;logNo=221321886529&amp;redirect=Dlog&amp;widgetTypeCall=true&amp;directAccess=false</t>
  </si>
  <si>
    <t>C'est moi ;)</t>
  </si>
  <si>
    <t>[" 쌀쌀하지만 집에만 있기 아까운 날이라서 다마스를 탑승하고 양양 바다로 향했다 3남매와 강아지는 캠핑카 다마스를 타고 부릉부릉 양양 남애해변 도착 서핑하기에는 아직 파도가 세진 않지만 여름보다 좀 있음 들어가긴 춥지만 바다 주변을 걸어다니는 사람들이 몇몇 있다. 검색해서 찾은 양양 버거 맛집 &amp; 서핍샵 굿모닝 하와이 그림이 그려진 컨테이너와 서핑보드들 빈틈 없이 벽화로 채웠고 알록달록 발랄한 색상을 사용했다. 전체적으로 나무로 만들어진 것이 많고 매장 내부에는 따뜻한 조명이 켜져있다. 하와이를 연상하기 위해 곳곳을 꾸민 것 같다. 서핑레슨, 서프보드 대여도 안 쪽에서 가능함 열대 섬 로컬 나무집처럼 꾸민 인테리어 포근하면서 힐링되는 분위기다. 알로하 서핑과 맥주 이보다 더 좋을 수 있을가... 가벼운 바다 패션 한쪽에는 이렇게 의류도 판매중이다. 이쪽에는 웻슈트가 걸려있다. 판매보다는 서핑 대여용인듯 조용한 바닷가에 꾸준히 사람들이 찾는다. 나도 뒤에 줄서서 주문 남애리 바다의 파도를 보면서 맥주를 즐기며 잠깐 휴식을 즐기다 가는 사이클링 외국인들 굿모닝 하와이 카페의 매력이다 식사를 원한다면 이렇게 버거, 새우볶음밥 등 식사메뉴가 있다. 아쉽게도 채식 식사메뉴는 없음 그러나 기분전환해줄 맥주는 많으니 상큼한 몬티스 크러쉬드 애플 사이더 (Monteith's Crushed Apple Cider) 그리고 가벼운 포인터스 페일에일 (Monteith's Pointer's Pale Ale) 잠시 휴식을 취하는 동안 해는 저물었다. 지금 양양 바다를 마주보며 따뜻한 조명이 들어온 굿모닝하와이 카페 분위기 좋음 명절동안 잠시 데리고 있는 댕댕이 같이 분위기를 즐기는 중 조용한 겨울바다와 맥주 한 잔을 위해 굿모닝하와이 서핑 카페 또 다시 찾을 것 같다."]</t>
  </si>
  <si>
    <t>http://blog.naver.com/PostView.nhn?blogId=shrveve&amp;logNo=221214116375&amp;redirect=Dlog&amp;widgetTypeCall=true&amp;directAccess=false</t>
  </si>
  <si>
    <t>[' 남애해수욕장 근처 남애항 2층펜션에서 보는 전경 양양펜션 강원도남애해수욕장 펜션 강원도양양펜션을 여행을 계획하고 계시고 양양바닷가와 양양계곡을 함께 즐길 수 있는 곳이 바로 남애해수욕장 근처에서 양양숙박 양양숙소를 잡기를 권합니다. 강원도 남애해수욕장은 강원도바닷가 중에서도 아이들이 놀기에 좋습니다. 양양펜션은 성수기에는 자리를 잡을 수 없을 만큼 부족하기도하고 비용도 비싸집니다. 양양 남애해수욕장 근처에 새로지은 양양펜션 돌고래마루를 이용하여주시기바랍니다. 양양민박 펜션 중 강원도 남애해수욕장 펜션의 장점은 주위에 양양계곡이 있어서 좋다는겁니다. 양양펜션 민박 돌고래마루 근처 강원도 남애해수욕장 사진입니다. 강원도 양양펜션 돌고래마루 양양숙소에서 20분거리에 있는 양양계곡 법수치']</t>
  </si>
  <si>
    <t>http://blog.naver.com/PostView.nhn?blogId=pes6413&amp;logNo=221325457634&amp;redirect=Dlog&amp;widgetTypeCall=true&amp;directAccess=false</t>
  </si>
  <si>
    <t>미쓰임의 스윗스토리...</t>
  </si>
  <si>
    <t>[' 양양 남애 항구에서 맛볼 수 있는 신선한 회. 바리바리 다 싸 들고 갔어도 요것만큼은 꼭 맛보고 와야지요. 아빠가 여행지를 이곳으로 잡은 것도 올해 초 외갓집 식구들과 다녀간 처녀횟집 때문에 알게 된 곳이라고 하네요. 너무 맛있고 공기도 좋다고 해서 따라와 봤는데 가족단위로 놀기도 좋아하고 올여름휴가 너무 만족했어요. 꿀맛이란 게 이런 거 더라고요. 해변을 따라 쭉 올라오면 위치해 있답니다. 제일 끝자락에 있어서 저희 숙소에서 좀 걷긴 했지만, 식사를 마치고 돌아오는 길, 밤바다를 구경할 수도 있고 간간이 보이는 폭죽놀이도 감상하며 또 하나의 즐거움을 주었던 민박도 같이 하고 있어서 주차공간 넉넉하답니다. 가정집 같은 분위기의 식당이었어요. 성수기여도 워낙 사람이 없어서, 다른 곳은 사람이 별로 없던데 여기는 꾸준히 들어오시는 분들이 많더라고요. 야외에서 먹을 수 있는 좌식 테이블도 있습니다. 사진도 찍을 겸 겸사해서 물고기 보고 싶다고  구경하러 나갔는데 좋아했어요. 정원처럼 넓어서 밥 먹고 아이들 뛰어놀기도 괜찮더라고요. 깻잎이 특이해서 엄마한테 물어봤더니 향긋하니 몸에 더 좋은 거라고 잘 모르시는 듯. 떡을 내어주시던데 엄청 부드럽고 쫄깃해요. 애들이 좋아하더라고요. 스끼다시는 딱 필요한 것만 나와요. 다들 먹성이 좋아서 양이 많으면 좋았겠지만 회 가 푸짐하게 나오고 맛이 일품이라 요 정도가 젤 적당한 거 같습니다. 조개탕 진짜 시원하고 꽉 차있어서 소주랑 궁합이 찰떡이었어요. 전복, 멍게, 해삼, 문어 이렇게 나와요. 다 살아서 움직이는데 멈 짓 했는데 신선하게 진짜 입에서 바다 내음 가득입니다. 전복 쫄깃거림이 진짜 맛이쯤요 잡어. 부위별로 다 맛있고  엄청 좋아하는 편은 아니라 어떤 고기인 줄 모르고 먹었지만 제가 먹어 본 회중 제일 좋았어요. 진심. 사르륵 녹는다고 해야 하나, 부위별로 다 엄지 척. 세꼬시도 환상 참치 같은 식감도 있어서 막장에 찍어서 먹으니 꿀맛입니다  맞는지는 모르겠지만 이렇게 들어 있지 않을까요 써놓으셨길래 담아왔어요 진짜 맛난 집이었는데 카메라를 놓고 오는 실수를 범해 핸드폰으로 찍어서 너무 아쉽  성인 6명이서 두상 차려놓고 배 터지게 즐기고 마시는 중. 다 같이라 더 행복해요 나가면 바로 보였던 오징어튀김 파시는 분에게 만 원어치 구입해서 같이 먹어줬어요. 기름진 게 없어서 조금 아쉬워서 길고 통통하니 바삭바삭. 본인들 입에 대실께 없다고 투덜대더니 곧 좋 아해서는 튼튼해지겠다며, 맛있게 드시는 내 사랑들 남애 해수욕장 에서 너무 재미지게 놀고 온 후라서 입 오물오물 하면서 한산하고 사람이 물도 깨끗한 바다라 2박 3일 동안 잘 놀았는데 계획 중이시라면 파란 글씨 눌러서 정보 확인해 보셔요. 끝이 아니었다는 접시가 비워질 때쯤 뜨끈하게 나온 어죽이 대에 박 미역국처럼 착착 감기는 맛에 푹 퍼진 밥이랑 씹히는 생선 살이 꿀맛 이란 게 이런 거. 다들 반해서 올 때부터 마지막이 더 중요하다고 그러시더니. 배 터져서 매운탕은 포기했어요  양양 남애 처녀횟집 잊지 못할 거 같아서 언젠가는 여행을 또 여기로 다시 찾아올 거 같아요.']</t>
  </si>
  <si>
    <t>http://blog.naver.com/PostView.nhn?blogId=grapednd04&amp;logNo=221071556998&amp;redirect=Dlog&amp;widgetTypeCall=true&amp;directAccess=false</t>
  </si>
  <si>
    <t>제리양☆청춘불패</t>
  </si>
  <si>
    <t>[' ＃양양 남애3리해수욕장 급떠난 양양 한참 휴가철인데도 고속도로은 평소 주말보다도 원활하네요 차안막히니까 이리 좋을수가  조용한 해수욕장을 찾다가 남애3리해수욕장으로 양양에 있는 해변은 다 물도 깨끗하고  좋은듯 서핑하면 또 양양이죵  양양 파도가 높은곳도 있지만 남애3리해수욕장은 평소에도 파도가 높지 않다는 그리고 수심이 낮고 길어서  아이들놀기 안성맞춤 조개도 보이고 물고기도 보여요   조카님 모래놀이   드뎌 입수   한참 들어갔는데도 지호키에 발이 닿는다는거  파라솔은 만원 테이블있는건 3만원 테이블로 빌렸는데  그냥 파라솔 빌릴껄 그랬나 조카들과 한방  스노쿨링한다고 구명조끼랑 다 챙겨왔네요  급하게 온거라 방도 예약안하고 왔는데 펜션방은 남은게 없고 민박 방하나 남은거 갱신히 잡음 15만원 달라는거 10만원에 잡고  글고 이근처에는 돈뽑는곳 없음 편의점도 없음  돈찾으러 주문진으로 거리는 차로 10분거리지만  그만큼 시골 해수욕장 같은 느낌이여요  민박집 샤워장은 밖에 있어서 겁나게 불편했지만  대충 씻고 주문진 고깃집으로 민박집 사장님 강력추천 돈우마을 1인분 13,000원 반찬 완전 푸짐하고 갈비맛도 좋네요 톰군이랑 간단히 소주한잔하고   울 조카님 풍선터트리기 난 뒤에서 잡아주고  상품으로 소형망원경 받음    밤12시 치맥 불끄고 영화 틀어주시는 사장님  조용한 바닷가 파도소리도 들리지 않는다 ...     무슨 영화인지 집중안됨 5분보다가 정글의법칙채널변경  꿀잠 민박집 모드 정감 가지 않나요 샤워장은 밖에 있어서 불편하지만 다른건 필요없어 에어컨만 작동 되면됨  아침에 일어나서 나가보니 옆방에서 숙박 하신분들도 모두 버너들고 밖에서 음식 준비중  우린 뭐 없다 라면이나 먹자 냄비도 빌려서  아침에 물놀이 한번더 해주고  남애3리해수욕장 수심이 낮아서 아이들놀기는 정말 좋은거 같네요  바로 옆 5분거리 거북해변 남애1리해수욕장도 갔다왔는데 거긴 수심이 깊고 파도도 3리해변보다 높아요 아이들과 해수욕 하기에는 3리해수욕장이 좋습니다 ']</t>
  </si>
  <si>
    <t>http://blog.naver.com/PostView.nhn?blogId=dywjd8301&amp;logNo=220784959519&amp;redirect=Dlog&amp;widgetTypeCall=true&amp;directAccess=false</t>
  </si>
  <si>
    <t>아레레 해피하우스 ...</t>
  </si>
  <si>
    <t>[' 여기는 새로 생긴 인제휴게소 입니다. 당일치기로 서핑 체험하러 토요일에 출발했어요 인제휴게소 럭셔리하게 잘 꾸며놨네요 전망도 좋아요 식사하는 공간입니다. 새벽에 출발해서 슬 배가 고플때 쯤 인제에 도착 했습니다. 살짝 빠져서 삼대천왕에 나왔던 인제고향집에서 두부요리를 먹기로 했어요 외관은 완전 시골 할머니댁에 온 듯한 느낌입니다. 생 두부를 직접 들기름에 지져 먹는데 보들보들 엄청 맛있어요 정갈하고 맛깔스러운 밑반찬들 진짜 할머니집 같죠  두부구이와 비지찌개 입니다. 비지찌개는 칼칼하니 참 맛있어요 양이 엄청 많음 이게 일인분이에요 이건 모두부 입니다. 이것도 양을 얼마나 많이 주시는지 1인분이면 여자둘은 충분히 먹겠어요 배를 든든히 채우고 다시 양양 남애해변으로 달려갑니다. 저희가 예약한곳은 남애서프클럽 이라는 곳인데 더 큰 곳도 많지만 소규모로 강습을 잘해주신다 해서 얼른 예약했지요 사장님이 전날 파도나 높아서 못할수도 있다고 말씀하셨는데 서울 날씨가 워낙 좋고 혹시 가능할까 싶어 그냥 왔는데 역시나... 이럴땐 잘못하면 떠밀려가서 못돌아올수도 있다네요  그래도 오랫만에 깨끗한 바다를 보니 가슴이 시원해 지는것 같습니다. 아쉬움에 해변을 한번 거닐어보고 돌아오니 사장님이 특별히 문어를 공수해서 라면을 끓여주셨어요  날씨를 어쩔수 없는건데 넘 미안해 하셔서 저희가 더 미안했지요 ; 완전 꿀맛 그냥 가기는 아쉬워서 요즘 핫하다는 서피비치를 들렀다 가기로 했습니다. 해변 가는 도로쪽에 코로나에서 펍을 운영하는데 멋진 젊은이들이 놀고 있네요 핫하긴 한가 봅니다  근데.. 혹시 가시면 커피는 먹지마세요 태어나서 먹은 커피중에젤 맛이 없었음... ;;; 다들 그래서 맥주를 먹나봅니다. 맥주드세요.. 해변으로 가는길 요게 사진 스팟이죠  사람 없을때 찍으려고 디게 오래 기다림.. 이 날씨에도 여기는 강습을 하는데 제대로 되는거 같진 않았어요 걍 물 안적신게 잘한것 같다 생각 했음 맛있는 커피를 먹기 위해서 근처 리조트로 이동합니다... 쏠비치 라는데 애들 엄청 많네요 드뎌 먹을만한 라떼를 바다보며 원샷 마지막으로 홍천 휴게소를 들러서 이것저것 사고 먹고 서울로 오니 저녁시간도 안됐네요  아쉽긴 해도 바람쐬기 좋았던 코스였습니다.']</t>
  </si>
  <si>
    <t>http://blog.naver.com/PostView.nhn?blogId=jinu3star&amp;logNo=221316049349&amp;redirect=Dlog&amp;widgetTypeCall=true&amp;directAccess=false</t>
  </si>
  <si>
    <t>블랙탄수제가죽-Bla...</t>
  </si>
  <si>
    <t>[' 정확히는 양양에 위치한 남애3리 해수욕장을 다녀왔답니다 여기는 해수욕장에서 조금만 걸을면 나오는, 남애항 이에요 스카이워크에서 사진도 찍구 등대도 구경하고 좋더라구요 무엇보다 뻥 뚫린 경치가.. 마음을 평온하게.. 그나저나 마지막 제 사진이 참.. 여자친구가 안티네요; 이건 저희가 해먹은 음식 여행가서 먹으니, 생보단 양념고기가.. 진리 이더군요 이건 해변 근처에서 사먹은 음식인데,, 솔직히 맛은 별로에요 생우럭매운탕에선 꽃게탕같은맛이.. 사먹는건 비추 입니다 본격적으로 물놀이 시작 금요일에 출발해서 그런지 이날은 사람이 많이 없어서 너무 좋았어요 토욜은 조금 많았지만, 그래도 해운대나 유명 해수욕장처럼 붐비지 않아서 다행이었습니닼 역시나 동해 이더군요.. 물도 너무 깨끗하고 물속엔 물고기나 조개도 엄청 많아요 정말 깨끗하죠 손잡아달라는듯한 여자친구 귀여워서 올려요 짜쟌 저희가 한 두시간장도만에 잡은 조개에요 잡다보니 너무 많이 잡은.. 둘이 승부욕 발동하고 막 하지만 해감까지 다 해놓고는 마땅히 땡기지가 않아서 다시 다 풀어줬답니다 미안해 조개들아.. 밤에는 불꽃놀이도 이날 유성우 볼라했는데, 너무 빡시게 놀아서 그냥 잤어요.. 그리고.... 요즘 대세였던 포켓몬고 도 해봤어요 넘나 재밌는것.... 여자친구랑 경쟁붙어서 싸울뻔했네욬 피카츄도 잡았었는데, 실수로 팔아버린.. 이번 여행은 정말 여유롭고 평온하게, 그리고 즐겁게 다녀왔답니다 이웃님들도 즐거운 휴가 다녀오셨는지 모르겠네요 아직까진 정말 더우니 더위 조심하시구요 복귀한 저는.. 다시 작업을..']</t>
  </si>
  <si>
    <t>http://blog.naver.com/PostView.nhn?blogId=blacktan1123&amp;logNo=220788762225&amp;redirect=Dlog&amp;widgetTypeCall=true&amp;directAccess=false</t>
  </si>
  <si>
    <t>행복바라기</t>
  </si>
  <si>
    <t>[' 남애항을 가면서 저희가 묵었던 숙소는 바로 남애항과 남애항경매장이 바로 앞에 있는 남애펜션 설레임으로 정했어요 또 남애3리해수욕장도 가깝기 때문에 아이들 물놀이도 하기 좋을것 같아서 거기다 남애항전망대 스카이워크도 걸어서 가능하거든요 남애항 바로 앞이라 전망이 정말 끝내줬어요 애들 챙기랴.. 짐챙기랴... 설레임펜션 전경을 찍지를 못해서 홈피에 있는 사진을 가져왔어요.. 저희는 3층 가운데에 있는 루비방에 묵었답니다 남애3리해수욕장도 가까워서 해수욕후에 바로와서 쉬기에 딱 좋았어요 숙소는 깔끔하고 괜찮았고 4인가족 자기에는 충분했어요 신랑과 아들은 침대에서 자고... 저랑 딸램은 바닥에서 잤답니당 양양남애항펜션 설레임은 현관에 들어서면 바로 주방과 화장실이구요.. 방겸 거실과는 문이 있어서 공간이 따로라 좋았어요 테라스 문을연면 이렇게 남애항 빨간등대가 보이고.. 저옆에 주황색 지붕이 경매장이에요 새벽에 배들이 들어오고 경매하는 모습을 볼수있어 너무 재밌었어요.. 그리고 방안에서 일출을 볼수있다는거 근데 저희는 1박만 했던지라 날이 흐려 일출은 못봤지만요... 양양남애항펜션 설레임에서 일출은 못봤지만 해가 떳다는게 느껴질만큼 환해진 하늘 저희가 갔을때가 아쉽게도 폭우쏟아지기 전이라 어두운데 다행히도 하늘에 여명이  그리고 문을 열어보니 벌써 경매장은 장사가 끝나고 청소를  저희가 남애항 경매장을 찾았던 날은 배들이 와서 물고기를 내려놓으면 다들 차에 바로 바로 차에 싣더라구요.. TV에서 봤던 그 경매모습을 기대했는데 아니었어요.. 그리고 3층루비방에서 내려다보니 저안의 모습이 자세히 보일리가  남애항이 강원도 3대미항일정도로 무척 아름답다고 하잖아요 날은 흐렸어도 정말 예뻤던 모습들... 그 새벽의 불빛들이 너무 아름다웠어요 밤에는 애들은 설레임펜션에서 게임하고 놀고.. 신랑이랑 저랑 걸어서 밤마실을 다녔는데 동네점빵에서 아이스크림 하나 쭉쭉 빨며 돌아다녔는데 엄청 조용한 마을이었어요 다음에 또 오고 싶은곳이에요 드디어 아침에 해가 번쩍 어제 남애리해수욕장에서 신나게 물놀이후 젖었던 옷들, 튜브, 보트가.... 남애항펜션 설레임펜션 마당에 걸쳐놓고...또 우리 루비방 테라스에 널어놓으니 금새 말랐어요  그정도로 햇살이 따가운날씨 그리고 설레임펜션이 동향쪽인가봐요..  햇빛이 정면으로 들어왔어요 일출만 못봤을뿐이 낮에는 정말 해 충만하게 봤답니당 살짝 덥긴했지만 에어컨 틀어놓으니 괜찮았어요.. 그리고 빨래가 마르니 어찌나 반갑던지  즐겁고 행복했던 양양남애항펜션 설레임에서 정말 행복한 꿀잠 잤답니다.. 깨끗하고 깔끔하고 에어컨도 시원하고 그리고 조용하고 좋은 또 테라스 문을 열면 시원시원한 바다바람, 바다내음 맡을 수 있는곳 양양 남애해변펜션 설레임에서 편하게 쉬었다 왔답니다']</t>
  </si>
  <si>
    <t>http://blog.naver.com/PostView.nhn?blogId=summ80&amp;logNo=221066197589&amp;redirect=Dlog&amp;widgetTypeCall=true&amp;directAccess=false</t>
  </si>
  <si>
    <t>흥분한참새</t>
  </si>
  <si>
    <t>[' 8월 1일에 양양 남애 3리에 서핑을 다녀왔어요 한 번도 안타봤지만 꼭 해보고 싶은 수상 레저라 설레는 마음안고 출발 전국민들의 휴가 기간 8월 1일이라 차가 밀릴 것 같아서 사당역에서 6시 30분에 만나서 출발합니다  사당역 4번 출구쪽에 차가 정차할만한데가 있어서 요기서 일행 차를 기다렸어요 이때 시각 새벽 6시 25분 새벽인데 날이 밝네요 4번 출구 나와서 요기 오르막길 보면 정차하기 좋게 생겼죠 차와 사람이 만나는 장소로 제격이네요 6시 30분에 만나서 정비하고 40분쯤 출발했어요 이땐 몰랐죠 지옥이 다가올줄 .. 딱 서울 빠져나가기전까지 30분 정도 잘나가다가 7시 반쯤부터 지옥 110km정체  뭔말인가 했더니 110km길이를 기어서 감 갑자기 어떤 사람 차에서 내려서 옆에서 산책하면서 담배피다가 다시 탈 정도로 기어서 가네요 생각만해도 토나오네요 강원도 가는길은 하나밖에 없나봐요 이거 중간에 맘 바껴서 돌아갈래도 돌아가는데만 몇시간 걸리겠더라구요 아니 100km 도로에서 다 100km로 달리면 안밀릴텐데 왜 밀리는건지  여튼 사당역에서 2시간 반 정도 걸려서 양평가기 직전에 있는 휴게소 도착 여기가 좋겠네 휴게소 이름이에요 휴게소라길래 맥반석 오징어 통감자 핫바 이런거 기대하고 들어갔는데 암것도 없어요 가서 된장찌개 먹고 왔어요 이게 무슨 휴게소인가  여긴 들르면 안되겠네 사당에서 총 8시간 만에 양양 남애 3리 해변에 도착했어요  8시간  내 아까운 8시간을 차에서 다까머것네요 그래도 도착했으니 신나네요 저희는 급 잡은 여행 일정이라 방을 못잡은 상태였는데 남애 Surf Club (서프 클럽) 보드 빌려주는 곳에서 마을 회관을 빌려줬어요 마을 회관의 모습  서프 클럽이랑 매우 가까운 곳에 위치하고 있구요 어르신들이 지내시는 곳이라 쾌쾌한 냄새가 날 줄 알았지만 여긴 천국 이렇게 큰방을 10만원에 빌렸답니다 저흰 5명이라 2만원씩 내니 끝 이게 그냥 침대처럼 보여도 누워서 버튼 눌르면 신나게 등 두둘겨 줍니다  자는 내내 두둘겨도 잠을 방해 하지 않고 겁나 시원 부엌의 모습 딱히 부엌 쓸일은 없었어요 저흰 요리 잘하는 사람을 한명도 안데리고 와서  화장실 생각보다 깔끔하더라구요 두세명씩 동시에 씻어도 될만한 크기  방구경도 잠깐이고 바로 서핑 타러 갔어요 해변쪽으로 좀만 걷다보면 있어요 보드 하루종일 빌리는데 3만원이고 옷 빌리는데는 만원이래요 이거 이벤트 가격인지 겁나 싸네요 아침에 차만 안밀렸으면 뽕을 뽑았을 텐데  여튼 저는 래쉬가드와 수영복을 챙겼기 때문에 옷은 안빌림 이게 이 간판 찾긴 쉬운데 입구찾기가 좀 어려움 여튼 입구 찾아서 보드를 빌리고 서핑을 탔어요 이게 액션캠 같은거 들고가서 사진을 많이 찍었어야 했는데 파도만 뚫어지게 쳐다보느라 사진을 많이 못찍었네요 처음 가서 친구한테만 배웠는데 하루만에 혼자 힘으로 일어나고 잘탐  소질이 있는듯 하지만 제가 서핑 강의할 실력은 안되므로 한가지만 말씀드리면 체력을 아끼고 파도를 잘보고 패들링만 열심히 하면 됨 우 이게 체력이 금방 바닥나드라구요 저녁 6시쯤 되면 파도 좀 커져요 파도가 낮다고 상심하지 마시고 여섯시 이후까지 체력을 보충해뒀다가 어두워질때까지 미친듯이 타는것도 추천함니다 서프 클럽 형님한테 허락맡고 7시30분 까지 타다가 어깨 빠질뻔했네요 여튼 신나게 타다가 배고파서 씻고 먹을 곳을 알아봤어요 일행은 저까지 5명이었지만 요리에 요짜도 모르는 친구들이라 고깃집을 선택했습니다 근데 남애 3리 근처에 고깃집이 없어서 서프클럽 형님한테 물어보니 픽업해주는 고기집이 있다고 하네요 고기집 이름은 시실리하조대 갈때 올때 다 픽업해주니까 가서 술 맘껏 먹어두 됩니다 요렇게 생겼구요 입구가  남애 3리에서 차타고 1015분 정도 걸렸던 것 같아요 드가서 숨도 안쉬고 먹었어요 삼겹살 밤 열두시쯤 마을 회관으로 다시 돌아오니 술이 모잘름.. 여기 회관 바로 아래 남애슈퍼가 있는데 불꺼져있어요 근데 문 두두리면 3초만에 불 켜지고 장사시작함  밤열두신데  그냥 슈퍼같이 보여도 컨셉은 24시 편의점인듯 만원들구 가서 소주 사고 과자사고 하는데 400원 모잘라서 좀 깎아달라고 아빠미소 줬는데 할무니 바로 정색하심,, 정이 없네요  그래서 아이스크림 하나뺐어요 여튼 마지막까지 달리고 피곤한 몸 끌어안고 안마침대에서 잤어요 아침에 일어나서 차 밀릴까봐 씻지도 않고 출발 그때 시간이 9시쯤 됐나 8월 2일 양양에서 서울로 돌아오는길이 진짜 개꿀  반대편 차선은 어제 그 정체 모습 그대로인데 돌아가는길은 뻥뻥 뚫리네요 8월 초에는 진짜 어디 놀러 가면 안되겠어요 가려면 밤샘 운전 해야 할듯 지나가다 휴게소를 들르니 기대하던 휴게소 간식들이 줄을 잇고 잇네요 여튼 돌아오는 길은 3시간 정도만에 도착했어요 다음엔 태풍올때 다시 서핑을 타러 한번 가고 싶네요 파도가 높으면 높을수록 덜 힘들고 재미있는 듯']</t>
  </si>
  <si>
    <t>http://blog.naver.com/PostView.nhn?blogId=johyungrak&amp;logNo=220464051019&amp;redirect=Dlog&amp;widgetTypeCall=true&amp;directAccess=false</t>
  </si>
  <si>
    <t>행복.. 재미.. 미소..</t>
  </si>
  <si>
    <t>[' 남애처녀횟집 남애처녀횟집 강원도 양양군 현남면 남애리 549-23 양양에 자리잡은 친구에게 소개받은 친구동네의 횟집. 남애항에 왔다. 이런곳을 로컬맛집이라 부르는것인가. 일단 한번 먹어봐야 하는 맛이다. 우리는 잡어4인코스(13만원)로 주문. 제일먼저 조개탕이 나왔다. 냄비에 조개들이 맑은 물에 담겨져나왔는데, 이야기를 나누다가 보니 어느새 펄펄 끓어 국물이 뽀야네졌다. 감자떡을 하니씩 집어먹자니 해산물이 나왔다. 원래 처음부터 따로 오징어회를 조금만 시킬 생각이었는데, 오징어가 반갑게도 코스에 나와서, 들기름이 들어간 채썬야채와 함께 오징어와 초장을 넣어 함께 먹었다. 그리고 전복과 멍게 그리고 해삼까지. 한 4가지의 생선이었단거 같다. 접시에 아무것도 깔지않고 바로 얹어있는 생선회들. 가히 말이 필요없었다. 양양에 오면 이젠 회는 이곳에서 먹어야겠네. WOW 그리곤 밑반찬이 나왔다. 이후 연달아 나오는 어죽. 말이 필요 없었다. 양도 충분했고, 눌은 죽까지 싹 비울때즘 매운탕(사진없슴, 먹기바빠씀)이 나왔다. 시원한 국물을 떠먹고. 우리의 저녁 끝. 우리의 저녁메뉴 선택. goooooooood   해동대게 해동대게 강원도 강릉시 주문진읍 주문리 312-381 이곳은 맛집이라기보다 기본에 충실하단 느낌이 들었다. 두마리 얹으니 3.2kg (7.5만/kg)이었고, 살수율 98%. 주문진항입구부터 주차때문에 정체된 차량들때문에 한참을 도로에 있어야 했고, 가기전엔 이곳저것 둘러보고 들어가자 했지만 겨우 주차장에 주차를 하고, 가장 가까운곳에서 두근데 물어본후 해동대게로 선택했다. 찌기직전의 게들. 드디어 쨔쟌 그리고 게딱지 볶음밥까지   어느멋진날 카페 어느멋진날카페 강원도 양양군 강현면 정암리 148-2 점심으로 먹은 대게가 아직도 안꺼져서 바다가 보이는 카페에 가기로 했다. 정암해수욕장. 이런 분위기 TV”신과의약속”에선 밖의 바다가 보이던데  우리는 바다를 마주보고 앉아 밀크티, 아메리카노, 솜사탕라떼 그리고 치즈케이크를 먹었다. 원래는 멋진 파도를 보며 마셔야되자만 이미 밖은 많은 바람에 멋지게 파도가 치고 있었지만 밤이라 눈에는 보여도 사진으론 안잡힌다. 다음 기회에 밝은 낮에 다시 와보기로.  솔비치로 돌아와 티비에 “신과의 약속”마지막회를 보는데 헐, 방금 먹은 카페가 나오네 . 유튜브캡쳐   송이버섯마을 송이버섯마을 강원도 양양군 양양읍 월리 226-5 미사끝나고 도착한 시간이 11:30분이었는데 대기번호 4번 드디어 입장 말린가지나물. 팽이버섯나물. 새송이간장소스. 새송이간장절임. 목이버섯. 씨래기나물. 드디어 자연송이버섯전골 맨위는 백목이버섯이란다, 자연송이와 더불어 여러가지 버섯들이 많이 들어있다. 표고탕수.... 다른반찬들은 다 리필이 되는데, 표고탕수리필은 2천원추가. 그리고 칼국수사리도 넣어먹고 마지막으로 볶음밥. 다 맛있다. 볶음밥만 빼고.']</t>
  </si>
  <si>
    <t>http://blog.naver.com/PostView.nhn?blogId=mom6464&amp;logNo=221466837785&amp;redirect=Dlog&amp;widgetTypeCall=true&amp;directAccess=false</t>
  </si>
  <si>
    <t>손스틴 일상생활!</t>
  </si>
  <si>
    <t>["     잇님들 안녕하세요 오늘은 강원도 '양양' 그중에서도 '남애해변' 에 있는 맛집을 소개해드리려고 해요   양양 남애해변 거북바위 바로앞에 있는 '굿모닝 하와이'  실내의 모습이에요 진짜 하와이 분위기를 내려고 하셨네요야자수  인테리어가 굉장히 화려한 색깔로 되어있었어요   단조롭지만 불편하지 않은 인테리어   메뉴판입니다.  저랑 스틴여친은 간식느낌으로 먹으려고  로니새우밥, 그리고 자몽에이드를 주문했습니다     자리는 바다가 바로 보이는 실외 파라솔테이블로 잡았어요  보시는것처럼 길하나 사이에 두고 바로 바다가 있습니당  여기선 카페와 레스토랑 뿐만 아니라 서핑강습도 하고 있어요. 요즘 서핑하시는 분들 굉장히 많이시더라고요  저희가 갔을때도 한팀이 옷갈아입고 대기중이었어요 드디어 음식이 나왔어요 조촐하지만 식사가 아니라 간식이니 양은 충분합니당 이건 자몽에이드 이건 로니새우밥 9처넌이라는 가격에 비해 양도 푸짐하고 새우도 많이 들어있었어요 향신료도 맛도 좋았구요하와이에 가보진 않았지만 하와이맛이 나는 느낌적인 느낌 실내나 실외나 사장님이 신경을 많이 쓰신거 같앗어요  색색의 파라솔 아참그리고 혹시 남애해변 거북바위 근처에 스노쿨링하러 가시는 분들 (바로 접니다)  여기서 3천원내고 샤워하시면 됩니당 저도 사실은 샤워장 찾다가 얼떨결에 찾은 곳입니당 여기가 정식 해수욕장이 아니라 샤워할 만한 곳이 없어요  후다닥 씻는 느낌 마지막으로 거북바위 사진입니다. 약간 옆에서보면 거북이 닮았어요포인트는 저 화살표있는 곳 입니다. 거북바위 가까이가면 너무 확 깊어져요 무섭.. 그럼 이것으로 포스팅을 마치겠습니다 (언제나 마무리는 어렵고도 급하네요...) "]</t>
  </si>
  <si>
    <t>http://blog.naver.com/PostView.nhn?blogId=ssh88714&amp;logNo=221074297753&amp;redirect=Dlog&amp;widgetTypeCall=true&amp;directAccess=false</t>
  </si>
  <si>
    <t>[" 지난 주말 다시 양양행 작년 이맘때는 한가해서 매주 갔는데... 올해는 이것저것 일이 많아서 매주 못 가네요. 지난주에도 어찌어찌 겨우겨우 다녀왔습니다. 월요일 오전에 일어나서 밥도 못 먹고 다시 서울로 올라왔어요. 지난주 토요일 밤에 출발 이번에는 친구 한 명 추가 세명이 양양행이었고요. 역시 목적지는 친구가 운영하는 펜션이었고요. 혹시 양양 놀러 오신다면 '파인클럽펜션' 한 번  이용해 주세요 하조대 파인클럽펜션 하조대 파인클럽펜션 www.pineclub.co.kr 친구 녀석 펜션 광고는 요만 큼에서 끝내고... 어쨌든 오랜만에 찾아간 양양이었고요. 일요일 보드 챙겨서 어디로 갈까 찾아보다가 이번에 간 곳은... 남애에 갯마을 해변이었습니다 갯마을 해변 파노라마 장판일 거라고 생각하고 갔는데 다행스럽게 살짝 파도가 있네요... 뭐 좀 아쉽기는 해도 마침 이번에 처음같이 간 친구가 처음이라 그 친구가 연습하기에는 아주 좋은 조건이었죠. 친구 녀석들 들어가는 거 사진 좀 찍어주고... 저도 들어갔죠 보드숏과 2㎜ 재킷 준비해서 갔는데 아직은 물이 차서 그냥 3㎜ 슈트 입고 보드숏과 재킷은 7월이나 되어야 입을 수 있을 것 같네요.  날씨도 좋고... 하늘도 너무 예쁜 날이었는데... 이놈의 서핑은 좀처럼 실력이 늘지를 않네요. 뭐 시간과 노력이 턱없이 부족했지만... 언젠가는 이 블로그에 인생 샷 한 장 올리는 그날까지"]</t>
  </si>
  <si>
    <t>http://blog.naver.com/PostView.nhn?blogId=junbeak&amp;logNo=221027631631&amp;redirect=Dlog&amp;widgetTypeCall=true&amp;directAccess=false</t>
  </si>
  <si>
    <t>ROOM 203</t>
  </si>
  <si>
    <t>['  늦게 자서 약간 피곤했던 나는 나름 8시까지 푹 잤다. 밍기적 밍기적 거리다가 조식은 생각이 없고 커피한잔 마시러 라운지로 갔다. 어제 같이 놀았던 분들이 아침식사를 하고 있었다. 어제 쏘닉워터 타준 게스트분이 커피도 한잔 타주시고 오늘은 어디가는지 서로서로 묻다가 급 요트투어 원정대가 결성되었다네 랄라라랄라 :) 게스트하우스 사장님도 추천한 요트투어 게스트하우스에서 할인쿠폰을 줘서 21,000원에 이용할수 있었다. 전화로 예악을 하고 찾아갔더니 예약시간에 바로 탈 수 있었다. 요트 타는곳은 속초엑스포 전망대 주변에 있다. 그리고 이날 5명이서 갔는데 별도로 더 안태우고 우리끼리만 태워주셨다네 갈매기 줄 새우깡도 샀다. 하지만.....갈매기가 번식철이라 없다는...선장님의 말씀 또르르... 갈매기가 짝을찾아 가서 없대요 새우깡은 결국 나의 안주로 갈매기의 배가 아닌 사람의 배로 들어갔더랬다. 오늘 우리가 탈 레이디버드2호  출항합니다아아 포카리가 연상되는 파랑파랑함 설악대교를 지나 바다로 나간다. 바다로 나가면 바람의 힘으로 움직인다고 한다. 하지만 이날은 바람이 별로 불지 않았지..또르르 그래도 충분히 재미있었다. 배 뒤에 공간에 앉아 발도 담가보고. 요트에서 바닷바람 맞으며 맥주를 먹으면 엄청 좋을거야. 나는 양양에 가야했으니까 커피로 뱃머리에 앉게도 해주셨다. 저기앉으면 파도 넘어갈때마다 꿀렁꿀렁하는게 마치 롤러코스터를 타는 기분이다. 선장님 말로는 바람 많이 불면 이것보다 3배는 재밌다고 하셨다. 나중에 속초 다시 오면 요트는 꼭 다시 탈것 같다. 너무 재밌었어 그리고 백종원의 3대천왕에 나왔다는 맛집인 봉포머구리집에 물회를 먹으러 갔다. 역시 명성답게 사람들이 엄청나게 기다리고 있었다. 우리는 요트 타기 전에 미리 번호표를 뽑아놓고 가서 운좋게 딱 맞춰 들어갈 수 있었다. 물회다 물회. 회를 안좋아하는 나지만, 물회 육수가 맛있어서 소면을 말아먹으니 딱 좋았다. 역시 나는야 초딩입맛  왜 비싼 해물은 못먹고 소면을 먹고있니  그래도 회를 몇점씩 집어 먹었는데 육수가 너무 맛있어서 전혀 비리지 않았다. 나는 여태까지 물회먹고 맛있다는 생각을 단 한번도 한적이 없는데 맛있더라 맛있어. 이렇게 게스트하우스에서 만난 게스트들과 아침시간을 알차게 보내고, 서로 오후스케쥴을 보내기 위해 헤어졌다. 자자자 이제 나는 양양으로 내려간다. 속초에서 할만한걸 다 한 나는 급하게 서핑샵을 예약했다. 남애 해변에 있는 남애 서프 클럽이다. 몸채보다 큰 서핑보드를 들고 낑낑낑 수트를 입어서 물이 차진 않았다. 간단한 강습이 시작되었다. 흠...서핑은 3단계가 다라고 하면서.. 모래위에서 몇번 연습하고 바로 바다로 나간다. 여기 서핑샵은 강사님이 한분뿐인거 같았다. 강사는 한명인데 수강생은 한가득이라 그런듯 했다. 몇번 잡아주고 파도보는법 알려주고 이제 혼자서 연습하는게 다라고 했다  그래서인가 제대로 탈수가 없었다. 이날 파도도 안높아서 밀어주는 힘이 전혀 없었고 넘어지기만 했다. 크헝헝 나는 역시 스쿠버가 더 좋아. 강사님이 밀어줄때는 그래도 설수 있었는데. 잘안되더라고. 서핑은 기다림의 스포츠인것 같다. 나같은 조급한 아이에게는 수련이 더더더더 필요할지도 모른다  나중에 조금 더 체계적으로 배우고 싶다. 하지만 이날은 별로 타고싶지가 않았다. 적당히 연습하다가 옷 갈아입고 바닷가에 앉아서 또 만석닭강정 뜯었다  우적우적우적 그렇게 처음 배운 서핑은 노잼으로 끝나고 다음을 기약하게 되었다. 어제 갔던 소호 게스트하우스는 토요일에는 만실이었기 때문에, 양양에 있는 별 게스트하우스에 예약을 했더랬다. 여기는 만오천원 내면 삼겹살과 소주가 무제한 사장님이 굉장히 유쾌하셔서 잘 놀았다. 사장님이 다이빙도 하신다하니 더 좋았다  나름 룸컨디션도 괜찮고 이날 여자가 나혼자뿐이라 정말 편하게 잘 묵고 왔다.']</t>
  </si>
  <si>
    <t>http://blog.naver.com/PostView.nhn?blogId=jyeonss&amp;logNo=220759664503&amp;redirect=Dlog&amp;widgetTypeCall=true&amp;directAccess=false</t>
  </si>
  <si>
    <t>세계여행을 꿈꾸는 ...</t>
  </si>
  <si>
    <t>[' 올해 처음 해수욕장에 왔어요. 매년 송지호해수욕장에 가는데 이번에는 당일치기라 좀 더 가까운 남애3리해수욕장으로 왔어요. 여기도 아이들이랑 놀기 아주 좋네요. 수심도 얕고 모래가 정말 부드러워요 윤콩이도 파도타기의 매력에 푹빠졌어요. 이번 주말에 또 와야할까봐요 아이와해수욕장 남애3리해수욕장 양양해수욕장 동해안해수욕장']</t>
  </si>
  <si>
    <t>http://blog.naver.com/PostView.nhn?blogId=yunkong9&amp;logNo=221339369816&amp;redirect=Dlog&amp;widgetTypeCall=true&amp;directAccess=false</t>
  </si>
  <si>
    <t>[' 다른방과 다르게.. 아일랜드 식탁 고정아니고 일반 식탁입니다. 그래서 이동이 편해 넓게 사용 가능합니다. 바다가 한 눈에 보이겠지요 저녁 뷰 204호에서 바라본 바다와..수영장 내방에서 바베큐 다 되는건 당연한 말씀.. 이 바다를 보면서 딱..204호에서 테스트 중인.. 우리 싸장님.. 도깨비촬영지 10분 남애리 남애해수욕장 압 펜션y 팬션y y펜션 y팬션 와이펜션 와이팬션 휴휴암 5분거리 해수욕장 걸어서 2분 수영장펜션 남애항 양양여행 현서맘 스파펜션 강원도여행 양양 양양 양양숙박추천 양양숙소 양양펜션 인구숙소 인구펜션 서핑 서핑매카 강릉숙박 인구민박 양양민박 인구해변 양양해변 남애3리 남애3리해수욕장 . . 와이펜션 Y펜션 월풀펜션 양양수영장펜션 양양스파펜션 현서맘 남애펜션']</t>
  </si>
  <si>
    <t>http://blog.naver.com/PostView.nhn?blogId=ju1247&amp;logNo=221043698583&amp;redirect=Dlog&amp;widgetTypeCall=true&amp;directAccess=false</t>
  </si>
  <si>
    <t>[' 매년 아빠 회사 리조트 숙박권으로 같이 여행을 떠나곤 했는데요. 이번 해엔 떨어졌다고 하더라고요. 그래서 올해는 그동안 눈 여겨본 곳으로 향하게 되었는데요 친정식구까지 다 함께라 더욱 좋았어요. 지극히 아버지의 개취로 가게 된 양양 남애 펜션이에요. 저희 방까지 2박으로 잡아주셨습니다. 편하게 가족과 보내기 좋았던 설레임펜션 이에요. 3층까지 있는 건물이에요, 맞은편에는 항구가 있어서 바다 내음이 많이 나요. 전 좋았어요 어디서 이런 냄새를 맡아보겠나요  놀러 온 기분 물씬 납니다. 공용 바비큐장이지만 생각보다 쓰시는 분들이 없어서 개인테라스처럼 사용했던 공간이에요. 2층 옥상이라 저녁에 나가면 살랑살랑 바람도 불고 넓고 아이들 눈치 안 보고 좋았답니다. 전자레인지와 정수기는 계단에 구비되어 있어요. 물은 그냥 사 먹었는데 뜨거운 물 받아쓰긴 좋더라고요. 방은 좀 작은 편이지만 깔끔하고 편안한 느낌이에요. 약간 올드하면서 딱 울 아빠 스타일이었음. 화장실이며 주방이며 진짜 깨끗해서 좋았습니다. 4식구 묶기 괜찮았어요 침대도 커서 애들이랑 같이 자고 남편은 바닥에 이불 깔고 잤어요 베란다에다 래시가드랑 튜브 헹궈서 널어 놓으면 잘 말라있더라고요. 해가 잘 들어서  환했던 숙소 모기가 잠자리만 하니 키트나 향 준비해 가셔요. 구비되어 있지 않더라고요. 바로 보이는 뷰에요 확 트인 남애항이 멋집니다. 새벽 5시쯤 들여다보니 막 들어온 배에서 경매하는 것도 볼 수 있었어요. 엄마  지금이 1990년대인 줄. 이렇게 바리바리 매년 싸 들고 오십니다. 냄비까지 피난 온 줄 알았어요. 먹으러 오는 여행입니다. 엄빠는 장이 쉴 틈을 안 주세요. 계속 먹여요. 짐도 풀기 전에 삼겹살부터 구워 먹어요. 물론 고기 버너까지 집에서 챙겨온 거. 이 정도면 무섭; 역시 나와서 먹는 맛은 대빵 맛있습니다. 갈치 찌개랑 돼지갈비 이게 아침이에요. 삼시 세끼 찍고 온 기분 그 밖에도 찜닭, 부대찌개까지. 울 엄마 사랑해 저녁에 한 BBQ  파티. 그냥 숯불에 다만 구워 먹어도 맛있는 거죠. 이렇게 다 같이 모여서 먹고 마시고 하니 어렸을 때 생각나더라고요. 해마다 친척들 30명 정도 다 같이 피서 가서 휴가 보낸 기억이 떠올랐어요 저희 부모님도 그런 마음으로 준비하셨을듯싶고, 우리 애들도 나중에 할아버지 할머니랑 좋은 추억으로 남았으면 좋겠다고 생각 들었어요. 경동시장에서 4킬로 사온 장어 소금구이. 사 먹는 거보다 통통해서 진짜 맛나고 술도 쑥쑥 들가 고. 행복 가득한 시간 양양 남애 는 처음인데 가족과 보내기 좋아요.  펜션에서 단합도 하고 또 하나의 소중한 날을 만들어준 아빠 께 너무 감사 설레임펜션 넉넉한 인심과 안락하게 쉬고 올 수 있는 곳이에요.']</t>
  </si>
  <si>
    <t>http://blog.naver.com/PostView.nhn?blogId=grapednd04&amp;logNo=221069964472&amp;redirect=Dlog&amp;widgetTypeCall=true&amp;directAccess=false</t>
  </si>
  <si>
    <t>Yonnn's Diary</t>
  </si>
  <si>
    <t>[' 양양 맛집 남애면옥 강원도 양양군 현남면 남애리의 해안가에 위치한 남애면옥 . 가려고 간게 아니라, 그 옆의 아쿠아갤러리 마린리조트 에서 다이빙을 하게 되었고, 밥집을 찾다가 이곳으로 오게 되었다. 우연찮게, 그리고 의도치 않았음에도 너무나 맛있던 나머지,,,, 포스팅  사진의 메뉴 외에도 김치찜 (2인부터 주문 가능, 2인 기준 16,000원), 설렁탕 (아마도 1인 8,000원) 등이 있다. 옛날불고기 의 사진. 2인부터 주문이 되는 것 같은데, 1인당 12,000원이다. 하지만 정말 이 가격 내고 먹을만 하다. 처음에 소스는 되게 싱거운 느낌이고, 밍밍한데,,, 끓이면 끓일수록 특유의 맛 이 난다. 약간 된장 콩 등의 느낌이 약간씩 나는데다가 특유의 고소한 맛 이 올라온다. 와.. 이건 중독될 맛이다.  아직까지 풀리지 않는 의문점이라면 도대체 뭐가 옛날 방식이라는 건지는 모르겠다.... 궁금해 죽겠다.. 이 사진은 회막국수 의 사진. 원래 회막국수도 안먹고, 물막국수도 안먹는데,,, 선택지가 없어서 시켰었다. 근데 맛은.. 내가 생각한 그런 맛을 넘어서는 수준이었기에 순식간에 혼자 한그릇을 다 비워버렸다 이것도 이 집의 시그니쳐 메뉴 인가보다. 물론 약간 싱거운 편이라서 양념을 좀 더 추가 했다(참고로 본인 진짜 짜게 먹음,,,) 그리고 바다쪽으로 테라스가 크게 나있다 . 이번처럼 춥지만 않다면 바깥에서도 식사를 즐길 수 있을 것 같다. 이번에 갔을 때에는 너무 춥고, 바람이 많이 불어서.......  어쨌든 다시 한번 이곳으로 스쿠버를 온다면 꼭 식사를 하러 갈 집 으로 결정  **위의 사진 두 장은 같은 사진, 다른 보정이 들어간 사진이다. 왼쪽은 이지포토3(EzPhoto3), 오른쪽은 올림푸스의 보정 어플.']</t>
  </si>
  <si>
    <t>http://blog.naver.com/PostView.nhn?blogId=wodydwlq&amp;logNo=221486648399&amp;redirect=Dlog&amp;widgetTypeCall=true&amp;directAccess=false</t>
  </si>
  <si>
    <t>[' 지난주에 휴가 다녀왔지요. 아빠가 저희 식구 숙소까지 해결해주셔서  즐겁게 놀고 왔어요. 바다에서 노는 걸 좋아해서 해마다 친정식구들과 함께 떠나는데요. 이번에 다녀온 곳은 처음 들어보는 데라서 생소했어요. 늘 사람 많은 곳으로만 가서 사람 구경하기 바빴는데 여긴 한산하고 가족단위로 오시는 분들도 많아서 아이들이랑 가기 좋은 곳이랍니다. 한 번쯤은 신나게 다녀오시면 괜찮을 거 같아요 양양 남애해수욕장 서울에서 3시간 정도 소요돼요. 양양 고속도로가 개통되어서 피크 날짜였음에도 평일에 가니 막히지 않고 좋았어요. 팔경 중에 저희가 간 곳은 남애항 이에요. 내리자마자 항구도 보이고, 바다 내음과 함께 조용해서 즐기기 딱 좋답니다. 차 막힐까 봐 아침에 서둘러 도착했는데 펜션 입실까지 시간이 좀 남아서 전망대 구경하고, 비치까지 다녀왔어요. 크지 않은 곳이라  걸어서 어디든지 이동이 가능해요. 경치도 좋고 공기도 맑아서 여기 다들 좋다고 성화였어요. 가는 길 도로에는 주차들로 쭉 서있어요. 8월 2일이라 사람이 많긴 하죠. 엄마는 며칠 전에 대천 다녀오셨는데 다닥다닥 붙어서 놀기 힘들었다며  여긴 여유롭다고 좋아하셨다는 그늘막 텐트도 보이고 파라솔 도 넓게 사용할 수 있어서 좋아요. 더 안쪽으로 들어가면 캠핑하시는 분들도 많답니다. 제일 마음에 들었던 게 이용요금 해변가 가면 바가지가 많은데  합리적이에요.  한번 자리 잡고 잠깐 비우고 이동해도 된다고 해서 둘째 날엔 아침에 일찍 좋은 자리에 잡고 하루 종일 해수욕을 즐길 수 있었어요. 모래사장 안에 이런 티 테이블도 대여할 수 있어서 맛난 거 많이 싸 들고 먹을 수도 있고요. 취사가 가능해서 삼겹살 구워드시는 분들도 있고 라면은 기본이고요  근처에 치킨, 중국집 배달도 있어서 많이들 시켜 드시더라고요. 저흰 숙소가 가까워서 왔다 갔다 하면서 먹고 나왔는데 밖에서 먹어도 꿀맛일 거 같아요. 자리 잡았던 바로 앞의 슈퍼, 가족단위 여행이 많아서 그런지 친절하시고 비싸지도 않아요. 튜브 바람도 공짜로 넣을 수 있어서 좋고 언제든지 발 씻고 헹궈야 할 때 오셔서 편하게 쓰라고 해주셔서 감사하더라고요. 덕분에 모래 질질 끌고 다니지 않아서 좋았어요. 생맥주도 판답니다. 한철 장사하는 곳이라 비쌀 줄 알았는데 500한 잔에 삼천 원 밖에 안 해요  아빠를 닮아서 동생들까지도 술을 무지 좋아해서 도착 1시간이 채 되기 전에 시원한 생맥으로 달려줍니다  밥 먹고 나왔어요. 커버만 가져오고 지지대를 안 챙겨온 나란 여자  담날엔 아빠 꺼 사용했지만 첫날엔 다시 가기 귀찮아서 파라솔 대여했습니다. 그냥 펴고 앉아 있으면 알아서 결제하러 오셔요. 엄청 맑아요. 에메랄드빛 까진 아니어도 속 안이 내보이더라고요. 물고기도 보여요. 신기하죠 뜰채도 파는데 가지고 잡으러 다니시는 분들도 많았어요. 수심이 깊지가 않아서 아이들이 놀기엔 안성 맞춤이에요. 안전선까지 가도 제 골반까지 밖에 안 와서 어른들이 놀긴 시시할 수도 있는데 파도가 계속 와줘서 튜브에 몸 실어서 타고 즐겨주니 너무 재밌었어요. 스노클링 하기도 좋아서 자녀분들이랑 많이 하시더라고요 물은 조금 차갑긴 했는데 차차 금방 적응돼요. 이때쯤 서울은 정말 핵 더위라고 하던데 여긴  시원하더라고요. 밤에 나와도 바람이 살랑살랑 불고 더운 거 모르고 지냈어요. 근데 살은 엄청 타더라고요, 햇살이 안 강한 거 같은데 진짜 잘 탄다고 하니까 엄마가 바람 맞고, 오염되지 않아서 차단되는 거 없이 바로 쏘아서 그런 거 같다고. 조금만 걸어도 벌게지니 가시는 분들 단단히 무장하고 가세요. 완전 흑인 됐어요. 나 지닌 고운 모래로 찜질 중 신나게 물놀이도 하고 좋은 추억 만들고 왔네요. 제가 더 재미져서 찍사가 사진도 안 찍고 놀았음요. 주온이는 잠도 없는 애가 둥둥 파도만 치면 주무셔서 아빠 등에서 신선놀음하다 잠들어서 데리고 딥 슬립 하시고 못난 애미때매 햇빛도 못 가리고 맴찟. 아이들이랑 가기좋은 바다 찾고 계시면 여기가 딱 일꺼 같아요. 한산하고 안전하고 바가지없고 젊은 친구들은 한명도 못봤어요. 양양 남애해수욕장 에서 2박 3일 동안 행복한 휴가 보냈어요']</t>
  </si>
  <si>
    <t>http://blog.naver.com/PostView.nhn?blogId=grapednd04&amp;logNo=221069168844&amp;redirect=Dlog&amp;widgetTypeCall=true&amp;directAccess=false</t>
  </si>
  <si>
    <t>[' 강원도 양양가볼만한곳 : 남애어촌체험마을 바다낚시 체험 좋아요 안녕허세요. 잇님 여러분 대한민국 구석구석 여행지킴이•태극기청년 고고위드산낙지입니다 어제 레포츠 투어 정말 잼났어요  느린 시간 속에서 꿀잼 휴식을 취해 그야말로 힐링하고 맛난 회도 선상에서 먹고 넘나 좋았어요 강원도 양양 남애어촌마을 바다낚시 체험 그 현장 속으로 가보실까요 고고 남해어촌 체험 마을 요금표 배낚시 체험이 1인 3만원인데요. 배를 소유한 남애 어촌마을 선주들이 직접 배를 몰고 나가 낚시바늘 작업을 해주면 관광객들은 바다속으로 던져 (약간의 요령을 익힌 후) 놓으면 그냥 물고기들이 쏙쏙 딸려 들어와요 정말 신기방기 저희가 1인당 10마리에서 12마리씩 가재미를 잡았는데요. 참 쏠쏠 하죠 모두들 배에 승선하고, 선장실도 인증샷을 찍어보네요  남애어촌마을 빨간 등대와 하얀 등대가 있는 곳을 지나, 바다 한 가운데에 도착한 후 배 주인이 직접 작업해준 낚시대를 하나씩 받아 푸르디 푸른 맑디 맑은 동해 양양 앞바다에 투척합니다 저도 가재미를 잡았어요  가재미의 앞 뒤 모습입니다 꿈틀꿈틀 갯지렁이를 낚시 바늘에 꾀고 우리가 잡은 가재미들을 직접 회를 쳐주시는 선주님 초장을 뿌려주고요 입안에 군침이 절로 들어요 정말 맛나게 먹고 돌아왔어요 찾아가는 길 남애 어촌체험마을 강원도 양양군 현남면 매바위길 127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13310912&amp;quot;,&amp;quot;latitude&amp;quot;:&amp;quot;37.9400033&amp;quot;,&amp;quot;markerLatitude&amp;quot;:&amp;quot;37.9400033&amp;quot;,&amp;quot;markerLongitude&amp;quot;:&amp;quot;128.7878345&amp;quot;,&amp;quot;title&amp;quot;:&amp;quot;남애 어촌체험마을&amp;quot;,&amp;quot;longitude&amp;quot;:&amp;quot;128.7878345&amp;quot;}&gt;지도보기&lt;/a&gt;']</t>
  </si>
  <si>
    <t>http://blog.naver.com/PostView.nhn?blogId=jbcafe&amp;logNo=221039956697&amp;redirect=Dlog&amp;widgetTypeCall=true&amp;directAccess=false</t>
  </si>
  <si>
    <t>[' 여기는 양양 남애 3리 해수욕장이에요 오전 10시 20분경 춘천서 출발해서. . 서울양양 고속도로로 왔는데 하나도 안밀리고 1시간 반만에 도착했네요 숙소는 해수욕장 바로 앞에 있는 강타펜션 미리 한달 전에 예약하고 온건데. . 거리도 딱 좋고 깨끗하고. . 완전 좋아요 펜션 포스팅은 나중에 한 번 더 조금 일찍 도착해서 근처 등대에 갔다왔어요 전망대가 있어서 요렇게 인증샷도 남기고 아빠한테 업혀가기도 하구요 그리고 여긴 근처에 있는 휴휴암 전에 직원여행으로 2주전에 다녀갔는데. . 입장료도 없고 주차장에서 걸어도 금방가니까. . 황어 떼  보여주려고 들어갔다 왔답니다 오글오글 모여있는 황어떼 뽕이들 완전 신기해했어요 그리고 유명한 거북 바위에서도 인증샷 요것이 바로 거북모양 바위 다시봐도 신기한 바위라지요 점심 먹고  짐풀고. . 드디어 입수 여기 조개 잡을 수 있다케서 온건데 오늘 성과는 마지막에 공개해드릴게요 암튼 우리 윤수씨는 파도에 이렇게 휩쓸리기도 하며 제대로 놀았구요 현수뽕도 아빠 인어 곁에 이렇게 묻혔다죠 엄마랑 같이 모래성곽도 쌓고. . 정말 신나게 놀았어요 비가 올까 걱정했었는데 적당히 흐려주니 좋더라구요 아이들도 래쉬가드 긴걸로 입혀서 타지도 않구요 해변가서 완전 신나는 우리 뽕이들. . 요래 좋아하니 엄마 아빠도 신나요 물 깊이는 정말 신기신기. . 제 가슴팍 까지 깊은 곳을 지나면 다시 허벅지 높이까지 얕아지니 말이에요 여기 정말. . 신기해요 그렇게 물놀이 즐기다 허기진 우리 가족. . 서둘러 들어와 씻기고 저녁엔 고기파티 햄도 먹고 목살에 삼겹살. . 김치 구워 제대로 한그릇 씩 먹었답니다 뽕이들 다 맛나다고. . 잘 먹었어요 이런게 진정 휴가다 싶은게 넘 행복하네요 오늘 바닷가에서 잡은 조개. . 에잉. . 넘 적어요 조개 잡을 생각에 여기 온건데. . 펜션 사장님께 물어보니 공사 때문에 조개 씨를 안 뿌려서 별로 없는거래요 에잉. . 난 조개땜에 온거라구요 요것이 오늘 잡은 조개 전부 몇 마리 안되어 너무 서운해요 그래도 요거 해감해서 먹을라고 뒀어요 낼은. . 하루종일 물놀이 예정인데. . 일찍 자야겠어요']</t>
  </si>
  <si>
    <t>http://blog.naver.com/PostView.nhn?blogId=99dongfly&amp;logNo=221064718119&amp;redirect=Dlog&amp;widgetTypeCall=true&amp;directAccess=false</t>
  </si>
  <si>
    <t>[' 지난 주말 2016년 10월 16일 강원도 양양 남애3리해변 오랜만에 서핑 타러 양양 다녀왔어요.  이제 곧 추워서 못 탈 테니까... 마지막이라고 생각하고 다녀왔답니다. 주로 가는 기사문해변과 죽도해변은 파도가 없어서 어디로 가야 하나 하다가 양양 남애해변에 파도가 들어오더라고요.  그래서 파도를 찾아 새로운 곳으로 가봤답니다 서핑하시는 분들은 많이 알고 계실 텐데요. GOODSURF라고 실시간 CAM으로 파도를 볼 수 있어요 요기서 보니까 남애3리해변에만 파도가 있더라고요.  www.goodsurf.co.kr 메인페이지 강원도 양양 남애3리 해변 2016년 10월 16일 따로 카메라는 준비하지 않고 가서 사진은 별로 없어요. ;; 위 사진도 핸드폰으로 찍은 사진 대신 친구가 새로 장만한 드론을 시험운행  요거 연습 좀 해서 자알 찍으면 꽤 괜찮은 영상이 나올 것 같네요.  강원도 양양 남애3리 해변 드론 영상 캡처 강원도 양양 남애3리 해변 드론 영상 캡처 강원도 양양 남애3리 해변 드론 영상 캡처 강원도 양양 남애3리 해변 드론 영상 캡처 동영상은 차마 못 볼 지경이라... 다음에 좀 멋지게 찍어서 올려 볼게요.  오후 6시까지 꽉 채워서 타고 나와서 해변에서 캠프파이어()도 했답니다.  마침 불 피웠던 자리가 있고 마른 나뭇가지도 모아 놓은 게 있었어요. 그냥 편하게...  편의점에서 간단한 요깃거리 좀 사다가 먹으면서 불 좀 쪼이고 하루를 마무리했답니다.  참고로 양양 남애3리해변 가실 때는 미리 간단한 요깃거리나 음료 준비해서 가세요. 근처에 뭐 살만한 가게가 없어요. 편의점도 없고... 개인적으로 양양 남애3리해변 아주 만족스러웠습니다. 일단 사람이 많이 없어서 좋았고요. 파도도 나쁘지 않았고요. 깊이도 깊지 않아서 초보 분들도 걱정하지 않고 타실 수 있으실 것 같아요.  남애3리해수욕장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t>
  </si>
  <si>
    <t>http://blog.naver.com/PostView.nhn?blogId=junbeak&amp;logNo=220840069611&amp;redirect=Dlog&amp;widgetTypeCall=true&amp;directAccess=false</t>
  </si>
  <si>
    <t>[" 양양 남애리 서핑샵 팔봉서프앤하우스 안녕하세요 림킴이예요 한달 전쯤에 다녀온 양양의 서핑포인트 중 한 곳인 남애3리 앞바다 남애 갈 때 제가 주로 다니는 팔봉서프를 간단히 소개해드릴께요 팔봉서프 강원도 양양 남애리에 위치한 팔봉 서프&amp;하우스 서핑샵과 게스트하우스를 함께 운영하고 있는 남애리의 팔봉서프&amp;하우스 PALBONG SURF &amp; HOUSE 벽면에 예쁜 벽화가 그려져있는 팔봉 서프앤하우스 메인 데스크 이쪽은 데스크인데요 예약, 강습, 게스트하우스, 결재, 커피 등등 각종 문의는 이 쪽에서 해주시면 됩니다. 보드렉 렌탈 서핑보드가 비치되어있어요 꼭 렌탈보드 아니어도 본인의 보드를 잠시 보관해놓아도 되고 편하게 이용할 수 있는 장소입니다.  샤워실 서핑하고나서, 혹은 바닷가에 다녀와서는 앞쪽의 수돗가에서 간단히 모래 정도를 씻고나서 샤워를 하면 더 깔끔하게 이용할 수 있어요 팔봉서프 서핑샵 팔봉서프의 전체적인 모습 파랗게 칠해져 있는 곳이 서핑샵이라고 생각하시면 됩니다. 휴게실 &amp; 교육실 샵을 이용하는 분들이 편하게 사용하실 수 있는 휴게실이예요 취식도 가능하고 TV도 볼 수 있어요 단 서핑 안전교육도 이곳에서 진행을 하기때문에 교육시간에는 휴게시리 출입을 잠시 피해주세용 바다에는 이미 서핑을 즐기기위해 서퍼들이 엄청 들어가있네요  저도 한참을 타다가 잠시 쉬러 나왔는데요 바닷가에 줄줄이 누워있는 서프보드들이 참 사랑스럽네요 잠시 쉬면서 남애3리 앞바다에서 서핑을 즐기는 서퍼분들을 찍어봤어요 친한 동생들이 타고 있어서 찍어주려고 카메라를 들었지만 계속 잘타시는 분들에게 자꾸 셔터가 눌러;;;; 이날 엄청 스타일리쉬하게 잘 타시던 분인데 혹시 언젠가 이 사진을 보게되신다면 원본 드릴수 있으니 연락주세요  서핑도 잘 하고 성격도 좋은 모란이 어느 덧 해가 뉘엿뉘엿 지면서 노을이 지고 해무가 생겼어요 자연은 참 신비롭고 아름다운것 같아요 텐트를 치고 하루 일과를 마무리하고 정리하고 이제 쉬는 시간 비성수기에는 바닷가에 텐트를 칠 수 있는데 여름철 해수욕시즌에는 텐트당 요금을 받는것 같아요 서핑 &amp; 캠핑 낮에는 열심히 서핑하고 저녁에는 다같이 모여서 저녁 먹으면서 술도 한잔씩 하고 도란도란 이야기 나누는 중 . . . 저는 이렇게 생활을 하기 시작한게 그렇게 오래되지는 않았지만 이 생활을 한번 즐기기 시작하다보면 정말 헤어나오기 힘든것 같아요 자연을 느끼고 모래를 밟으며 시원한 바람을 맞으면서 낮에는 기분좋게 파도를 즐기고 정말 너무 행복한 시간 보내고 왔답니다  그동안 밀린 리미의 서핑 스토리 또 올려드릴께요   양양 남애3리 앞바다 서핑 포인트 팔봉서프앤하우스 강원도 양양군 현남면 안남애길23 팔봉서프앤하우스 강원도 양양군 현남면 안남애길 23 전화 상세보기 &lt;a onclick=return false; href=bSize style=display:none target=blank class=semaplink selink data-linktype=map data-linkdata='{eventTarget : button, searchEngine : NAVER, locationId : 35258250, didSearch : true, longitude : 128.7832729, latitude : 37.9456879, title : 팔봉서프앤하우스, markerLongitude : 128.7832729, markerLatitude : 37.9456879}'&gt;지도보기&lt;/a&gt;"]</t>
  </si>
  <si>
    <t>http://blog.naver.com/PostView.nhn?blogId=goldmi79&amp;logNo=220783009422&amp;redirect=Dlog&amp;widgetTypeCall=true&amp;directAccess=false</t>
  </si>
  <si>
    <t>남애 스쿠버리조트</t>
  </si>
  <si>
    <t>[" 안녕하세요 남애 스쿠버입니다 35도를 넘나드는 무더운 7월의 평일 어느날 저희 남애 스쿠버를 찾아와주신 체험 다이버 분들을 소개해 드리려고 합니다 원래의 목적은 서핑이었지만, 여름에는 파도가 너무 잔잔해서 서핑을 포기하시고 .. 다른 수상/수중 레저 스포츠가 어떤 게 있을까 고민 하시다가 서핑으로 유명한 인구 죽도항과 가까운 저희 남애 스쿠버를 찾아와 주셨습니다 좌측부터 남녀3분은 어릴적부터 절친이사라 하네요 우측 배뿔뚝이 저랍니다  지금 처럼 더운 여름에는 체험스쿠버 다이빙 문의가 많이들어오네요 체험스쿠버 다이빙은 약 3시간 정도의 시간을 필요로 하는데요 먼저 저희 남애스쿠버를 방문하시면 시설을 이용하시는데 불편하심이 없으시도록 시설 오티를 한후 바로 시원한 교육실에서 체험 브리핑을 시작한답니다 브리핑은 약 30분 정도  입수 포인트에 도착하면 장비를 착용 후 장비 점검을 꼼꼼히 살피고 입수 입수 후 약 1.52m에서 부분 물찬 마스크 물 빼기를 하게 되는데 다이버님의 마스크 물 빼기 한번 감상하시죠 잘 보셨나요 멋지게 성공 하신 다이버님이셨습니다 마스크 물 빼기는 기본적인 스킬이지만, 마스크에 물이 들어갔을 경우 당황하지 않고, 침착하게 물을 뺄 수 있게 연습이 필요합니다 이번에는 호흡기 되찾고 물 빼기 스킬을 해보았습니다 역시나 완벽하게 성공하신 다이버님 호흡기 되찾고 물 빼기 스킬은 수중에서 호흡기를 놓치게 될 경우 호흡기를 돼 찾는 기술입니다 기본적인 스킬들이 끝난 후 재미있는 수중 가위바위보 타임 한 사람당 불가사리를 3개씩 갖고 불가사리를 다 소모한 분이 커피를 사는 게임이었습니다.. 여성 다이버 분께서 아쉽게도 ,, 게임에 지셔서 울고 계시네요  하지만 무척 재미있어 하셨습니다 물론 커피는 제가 사드렸답니다 친절한 정환씨 @@; 어떤가요 여러분들도 동영상을 보시면서 재미있어 보이지 않았나요  비치의 스케줄이 끝난 후 약간의 휴식을 갖고 난 후 보트를 타고 남애 하우스 리프 포인트를 가게 됩니다 하우스 리프의 수심은 약 1215m이며, 식빵 어초, W 어초, 평상 어초, M 어초, 다이버 12분이 통과하실 수 있는 반원 삼각 뿔 어초, 이식해온 다시마,  물고기의 서식지까지 다양한 여러 종류의 어초 와 물고기 자연 암반 등을 구경 하실 수 있습니다 이게 바로 반원 삼각 풀어 초입니다 원 안에 붙어있는 어초들이 참 아름답게 느껴지지 않나요 실제로 보면 더 아름답습니다 .. 어떠셨나요 여러분들도 체험다이빙을 경험해보고 싶으시진 않으셨나요 저희 남애 스쿠버는 체험 다이빙뿐만 아니라 PADI 자격증을 취득하실 수 있으며 스쿠버를 배워 보고 싶으신 분, 체험 다이빙을 해보고 싶은 분 다이빙에 관심있는 분들은 모두 케어가 가능하니 궁금하신 점이 있으시면 연락 주세요 대표 김정환 010-8771-9300 / PADI코스 디렉터 김정미 010-6334-4475 찾아오시는 길 고래사냥 강원도 양양군 현남면 매바위길 77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15081735&amp;quot;,&amp;quot;latitude&amp;quot;:&amp;quot;37.9415167&amp;quot;,&amp;quot;markerLatitude&amp;quot;:&amp;quot;37.9415167&amp;quot;,&amp;quot;markerLongitude&amp;quot;:&amp;quot;128.7873973&amp;quot;,&amp;quot;title&amp;quot;:&amp;quot;고래사냥&amp;quot;,&amp;quot;longitude&amp;quot;:&amp;quot;128.7873973&amp;quot;}&gt;지도보기&lt;/a&gt;"]</t>
  </si>
  <si>
    <t>http://blog.naver.com/PostView.nhn?blogId=namaescuba&amp;logNo=221323053278&amp;redirect=Dlog&amp;widgetTypeCall=true&amp;directAccess=false</t>
  </si>
  <si>
    <t>세얼간이</t>
  </si>
  <si>
    <t>[" 안녕하쉐여, 진구입니다 지난주 주말에는 약 한 달 전부터 계획했던 강원도 양양을 다녀왔어요 양양 고속도로 개통 소식을 1도 알지 못했던 저희는 6/30 개통 당일 실검 1위인 '양양고속도로개통' 을 보고 당황했었어요 사람 없겠지 얏호 하다가 아.. 빨리가서 좋긴 하지만.. 사람이 많겠.. 아무튼 양양 고속도로는 신세계였어요 터널이 엄청나게 많은데 테마가 있음 쫜 놀라셨쥬.. 이게 뭔지 아시나요 바로 바로 전복치 라는 물고기입니다 저 전복치 먹었어요 양양 남애 해변 근처에 숙소를 예약했어요. '가족 민박' 에 2박 했구요 민박집 사장님께서 추천해주신 맛집이랍니다 역시 현지 분들한테 추천 받는게 최고 경상도 횟집 6호점 강원도 양양군 현남면 매바위길 127 냄애항어촌체험정보센터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15081723&amp;quot;,&amp;quot;latitude&amp;quot;:&amp;quot;37.9445441&amp;quot;,&amp;quot;markerLatitude&amp;quot;:&amp;quot;37.9445441&amp;quot;,&amp;quot;markerLongitude&amp;quot;:&amp;quot;128.7862031&amp;quot;,&amp;quot;title&amp;quot;:&amp;quot;경상도 횟집 6호점&amp;quot;,&amp;quot;longitude&amp;quot;:&amp;quot;128.7862031&amp;quot;}&gt;지도보기&lt;/a&gt; 현재 가게 이름은 '강원 횟집 6호점' 이구요 (구) 경상도 횟집 6호점 입니다 :) 남애항 근처에 위치하고 있어요 전화번호 /  033-671-3735 영업시간 / AM09:00  PM10:00 (연중무휴) 강원 횟집 기준으로 오른쪽에 다른 횟집들이 두 세개 정도 더 있었어요. 민박 사장님이 추천해주신 맛집이라 그런지 강원 횟집에 사람이 제일 많이 있었어요 홀 사진을 제대로 못찍었어요 사진에 나와 있는건 정말 일부.. 가게 내부는 넓어요 양 쪽으로 신발을 벗고 들어가는 좌식 자리가 있었고 그 가운데로 입식 홀이 넓찍하게 있었어요. 에어컨도 양 쪽에 있어서 전혀 덥다고 느끼기는 커녕 나중에는 좀 추웠어요 이런 깨알같은 인테리어 너무 좋지 않나요 바닥에 물고기가 헤엄쳐요. 오바 많이 보태서 바닷속에서 회먹는줄........ 가장 중요한 메뉴판 입니다. 아침 시간부터 열기 때문에 식사류는 기본적으로 있구요 자연산이랑 양식이랑 나눠져 있는데 12만원 차이라서 저희는 자연산으로 4인이서 갔지만 양이 어마어마 하다고 들어서 모자라면 더 시키기로 하고 , 자연산 모듬회 소 (100,000원) 짜리를 주문했어요 이 모듬회에는 해산물, 어죽, 매운탕이 포함이고 저희는 세꼬시를 먹지 않아 빼달라고 요청했지요 기본 상차림 허허헛 부침개 해먹으면 맛있겠다고 했던 신김치, 땅콩무침과 횟집에서 빼놓을 수 없는 막장 (사장님이 주신 꿀팁은 저 막장에 초장을 조금 섞어서 먹으면 아주 꿀맛이라고 하셨다 실제로도 그러했다) 나는 한 입도 안먹었는데 사라진 메추리알과 멸치 볶음과 정말 맛있었던 문어 맛있다며 극찬을 했던 소라와 상추&amp;깻잎&amp;고추&amp;마늘 그리고 와사비 기본 상차림만으로도 푸짐하게 한 상 차려주시고 사장님은 떠나셨어요. 그리고 갑자기 나온 해산물, 비주얼 미쳤음 멍게, 해삼, 전복소라, 오징어가 정말 푸짐하게 나왔어요. 진심 전복 소라 꼬들 꼬들한게 너무 너무 맛이이쒀............ 누가 뺏어 먹을까봐 두개씩 먹은건 비밀 진구는 해삼이랑 멍게를 원래 안먹어서 같이간 필구랑 주댕이는 젓가락으로 집기 미끌거린다며 손으로 먹음 한 참 해산물에 빠져 소주를 들이 붓고 있는데 나타난 오늘의 메인 회 전복치와 고랑치 되시겠습니다. 죄송해여.. 이렇게 생겼어요.. 입술 두꺼운 애가 전복치.. 까만애가 고랑치.. 고랑치는 메기같이 생겼어요. 실제로 메기아빠 엄마 라고 불리운다고 했는데 뭐더라.. 전복치는 진짜 특이하게 생겼는데 식감이 엄청 좋아요. 전복치는 지금이 철이더라구요 평소에는 흔하게 먹을 수 없는 횟감이라고 들었어요 돔 종류보다 비싸다고 들었.. 해산물은 이미 초토화 한 상이 이렇게 푸짐합니다 여러분 가운데 있는게 고랑치고 아래 쫙 깔린게 전복치예요. 서울에 있는 횟집들과는 끌라스가 다름.. 저 푸짐한 양 보이시나요.. 예쁜 데코는 사치 양으로 승부하는 강원 횟집 6호점.. 넘나 마음에 듭니다 사장님이 야체에 콩가루를 투척해서 주셨어요. 이거슨 바로 셀프 회무침용 야채 회를 넣고 초장을 한바퀴 두바퀴 두르고, 열심히 비벼줍니다 그럼 이렇게 새콤 달콤  회무침으로 먹을 수 있어요. 정말 별미였어요. 흔하디 흔한 회무침이지만 사장님의 센스가 멋졌음 감탄을 하며 소주잔에 소주를 채워줍니다.  갑자기 사장님이 등장하시더니 성게를 투척.. 대박사건 성게를 이렇게 먹어보기는 또 처음인데 샤베트 먹는 느낌으로 작은 스푼으로 노란 부분을 부드럽게 폭 떠서 입에 샥 넣으면 하.. 진짜 왜이렇게 고소한거니.. 제주도 여행 때 성게 보말국이나 성게 비빔밥 등은 먹어봤는데 그냥 먹는게 정말 맛나구낭 배가 불러서 널 남기고 온게 너무 아쉬워 지금까지도.. 그리고 갑자기 밖에서 열심히 회를 떠주시던 남자 사장님께서 들고 나타나신 닭새우 정말 어리둥절했음 갑자기 들고 나타나셔서 읭 뭐지 싸비스  진짜 강원 횟집 사장님 인심 최고.. 인정 닭새우도 직접 까주시고 어떻게 해야하는지 친절하게 설명도 해주시고 감동의 연속 첫번째 닭새우는 제가 먹었어요 제일 실한 놈이었음 닭새우는 살아있을 때 아니면 못먹는다고 해요. 죽은 닭새우는 껍질을 깔 수가 없대요 그래서 더 싱싱하고 오른쪽 사진처럼 제가 다리를 모아 잡았는데 막 움직이고 이써.. 쵸큼 당황함.. 지금 같은 때는 한 마리에 23천원이면 사지만 겨울에는 한 마리당 45천원 한다고 해요. 어마어마하게 비싼 놈이구나 너.. 귀하단 말은 많이 들었따.. 귀한만큼 진짜 맛있어요 진짜 여태까지 먹어본 새우 중에 최고의 맛이었음.. 닭새우를 클리어 하고 준비된 매운탕 남은 전복치와 고랑치 샤브샤브도 해먹고 어죽도 나와요 들깨가 많이 들어가서 아주 고소하고 울 엄마께 드리고 싶었음  넘나 맛나.. 매운탕도 당연히 전복치와 고랑치로 국물을 우려내 주셨는데 시중에 파는 매운탕은 생선 손질을 안하고 넣어서 끓이기 때문에 기름이 많이 뜬다고 하셨어요. 하.지.만 강원 횟집은 손질을 직접 다 해서 매운탕에 넣어 주시기 때문에 기름이 전혀 생기지 않는다고도 하셨죠 실제로 정말 기름 하나도 없이 담백하고 깔끔한 맛이었어요. 포스팅을 위해서가 아니라 여태까지 먹어본 매운탕 중에 탑오브 탑이었뜸.. 라면사리 넣어주고 폭풍 흡입 넷이서 식사하는 내내 감탄을 하며 와 진짜.. 대박이다 를 외치며 정신없이 먹었어요 물회도 맛있다고 들어서 다음 날 물회를 먹자 고 외쳤지만.. 고기를 너무 많이 사두는 바람에 못먹었쥬 다음에 가면 꼭 물회를 먹고야 말겠어요 강원도 양양 남애항 근처 위치하고 있고, 남애 해수욕장을 피서지로 생각하시는 분들은 꼭 가보시는거 추천드려요 남애 해수욕장은 수심이 얕아서 아이들이 놀기에 너무 좋더라구용 진구는 내일 태국으로 떠납니당 :) 잇님들도 올 여름 알차게 보내시기 바래요"]</t>
  </si>
  <si>
    <t>http://blog.naver.com/PostView.nhn?blogId=nice_kly&amp;logNo=221053925892&amp;redirect=Dlog&amp;widgetTypeCall=true&amp;directAccess=false</t>
  </si>
  <si>
    <t>THE 미친 남자들</t>
  </si>
  <si>
    <t>[' 작년에 이어 두번째로 다녀온 양양 서핑 1박 2일 여행 토요일 아침 7시에 출발해서 도착한 시간은 오후 2시.. 무려 7시간 동안 친구랑 번갈아가면서 운전했기에 망정이지 안그랬음 바로 게스트하우스 가서 몸져 누울뻔 했다 머나먼 길을 달려서 도착한 남애 해변에 있는 굿모닝 하와이 여긴 하와이안 스타일의 카페인데 서핑 강습도 하고 게스트 하우스도 운영한다 양양 굿모닝 하와이는 남애 해변에서 단연 돋보이는 인테리어를 뽐내는 곳인듯 아무리 둘러봐도 이만한 곳이 없다 사장님이 필리핀에서 서핑을 배웠는데 거기서 가져온 보드 장식품이란다 하나 가져오고 싶을 정도로 귀여웠다 작년엔 다른 곳에서 서핑 강습 받고 밥이랑 술만 여기서 먹었는데 전에는 없었던 여름 의류가 디피돼있다 서핑할 때 입는 전신 슈트 오른쪽 문은 사무실 왼쪽 문은 샤워실 입구 우리 강습은 4시여서 2시간 동안은 우선 좀 쉬는걸로 양양에서 제일 잘 꾸며놓지 않았을까 의심되는() 굿모닝 하와이의 내부 관광지치고 가격도 저렴한 편이다 칵테일 메뉴도 있는데 그건 따로 메뉴판이 있단다 여기에 있으면 꼭 하와이에 온듯한 느낌이 든다.. 뭐 실제로 하와이는 아직 못가봤지만.. 느낌적인 느낌으로다가.. 올때는 하늘이 어두웠는데 우리가 도착하니 언제 그랬냐는듯 해가 쨍쨍 더위 좀 식힐려고 시킨 블루문과 카스 생맥 날이 더워서 그런지 나는 몇모금 못마셨는데도 뭔가 취기가 달아오르는 느낌이었다 굿모닝 하와이에서 2시간 동안 쉬다가 4시 강습을 받았는데 강습 사진은 따로 없다 전신 슈트 입으면 너무 민망하니까.. 휴대폰을 아예 안들고 갔다 간략한 평을 남기자면 나랑 친구 둘이서만 강습을 받았다 전 타임엔 4명 정도 있었는데 우리가 운이 좋아서 1:2로 강습을 받았다 작년에 바루서프에서 받았을 땐 10명 넘게 모아서 강습시키는 바람에 몇 번 못탄 느낌이었는데 여기서 강습 받고 바다 나가서 패들링 하고 업하는 데 너무 많이 해서 이제 좀 쉬겠다고 할 정도.. 내 친구 처음 타는데 무슨 프로 선수 마냥 마스터 했다 친구랑 나랑 둘다 강사님 대박이라고 친절하신데다가 확실히 잘 가르쳐주시더라 그렇게 강습 끝나고 자유시간까지 갖고 나니 배가 고파서 실신할 지경 굿모닝 하와이는 패키지로 서핑 + 게스트 하우스 + 무제한 바베큐 를 즐길 수 있다 가격은 굿모닝 하와이 사이트 참고 http://goodmorninghawaii-surf.com/ Good Morning Hawaii Surf – 방문하여 주셔서 감사합니다. goodmorninghawaii-surf.com 야외 바베큐 존에 세팅을 다 해주신다 서핑 강습 안받는 분들은 1인 2만원인데 패키지 이용하면 1인 5천원으로 바베큐를 무제한 먹는거나 다름없다 밤에도 느낌있는 굿모닝 하와이 그래도 바닷가 왔는데 고기만 구워먹기 아쉬워서 따로 횟집에 주문해 놓은 광어랑 해산물을 가지고 왔다 와 진짜 바다의 맛.. 멍게 해삼 오징어 너무 맛있다 광어도 쫄깃하니 젓가락을 멈출 수 없는 그런 맛 고기 무한리필 이니까 또 엄청 먹어주고 사진엔 없는데 서핑 강습 받으면서 조개도 좀 주워서 불판에 구워먹었다 조개 = 신의 한수 그렇게 배부른 밤을 보낸 후 다시 찾아온 양양 굿모닝 하와이의 아침 우리가 어제 강습받을 때 사용했던 서핑보드 부력이 확실히 좋아서 잘뜬다 평화로운 남애 해변의 모습 경포대나 해운대 같은 시끌벅적한 느낌이 아니라 작은 어촌 마을 같아서 더 좋았던 남애 해변 양양 오면 아침으로 빠질 수 없는 굿모닝 하와이의 전매특허 버거 하와이버거 + 감튀 두께가 어마어마해서 남자도 한입에 먹는건 불가능 아침용 따뜻한 라떼랑 아이스 아메를 시켰는데 이렇게 예쁜 라떼까지 만들어 주실 줄이야..하하하하 다각도에서 찍어본 굿모닝 하와이의 버거 우와 저 믿겨지지 않는 버거 속 내용물 저게 어떻게 단돈 만원인건지 이해할 순 없지만 암튼 진짜 너무 속이 꽉찬 버거다 양양 남애 해변가는 분들은 다 굿모닝 하와이 버거 한번씩은 맛보길 추천한다 2일째 우리의 일정은 남애3리 해수욕장에서 제트스키랑 빅마블 타기 다음날 모하고 놀까 고민하던 중 사장님의 추천으로 간 곳이다 빠지의 안좋은 추억이 있었지만 눈감고 한번 타보자해서 탔는데 왠걸 왜 이렇게 재밌냐 이거 동해 바다랑 가평X물이랑은 역시 차원이 달랐다 사장님도 굿모닝 하와이 소개로 오니 더 많이 더 재밌게() 태워주신 듯했다 위에꺼가 우리가 탄 제트 스키인데 해변가랑 엄청 멀리까지 나가서 태워주셔서 뭐 섬까지 가는줄 알고 식겁할 정도 게다가 남애 3리 해변의 하이라이트는 바로 이거 손님인지 지인인지 어떤 남자분이 성게를 한자루 가득 따오셔서 우리한테 먹으라고 열개 정도 주셨다는거 진짜 달달하고 고소한 성게 맛 친구랑 이거 서울에서 10만원 어치 먹은거라며 환호를 질렀다 하아.. 태국 여행 후기도 써야되는데 저번 주말에 다녀온 굿모닝 하와이가 넘 재밌어서 이거 후기 쓰느라 또 못썼네 담번엔 태국여행 후기로 돌아오겠음']</t>
  </si>
  <si>
    <t>http://blog.naver.com/PostView.nhn?blogId=michinbeauty&amp;logNo=220777875045&amp;redirect=Dlog&amp;widgetTypeCall=true&amp;directAccess=false</t>
  </si>
  <si>
    <t>와이오유수아실장</t>
  </si>
  <si>
    <t>[" 강원도 강원도양양 양양 남애 서핑 SURFDOG 처음으로 삼척이후로 태어나서 처음가보는 강원도르 갔다왔다. 오타가 날정도로 빨리 후기를 적고싶은 마음이 가득  너무 좋았다. 토요일의 일이 끝나고 가야되는데 날씨가 너무 좋다못해 기분을 행복하게 만들기까지 햄복해 오전에 엄청나게 바빠서 얼굴에 머리카락 덕지덕지붙인채로 사진을 찍어서 흔적남기기. 이사진 볼때마다 양양가기전 들뜬 마음이 생각나겠찌. 과장님과 이수. 양양가기전 판교 롯데마트를 들려서 장을 보고 가는데 가장중요한 술고르기. 인생에 가장 신중하게 술을 고르는 와이오유 식구들을 보고있는 수아. 그러고 차를 타고 가는데 11시 30분에  별똥별  이 내린다고 해서 일하고 피곤한 와중에 잠도 안자고 하늘만 보고있었는데 별은 무슨 똥도 1도 못봤다.  똥같다 똥같아. 왜안잤니 나. 그러고 버즈의 겁쟁이를 열심히 부르며 도착한 양양. 진짜 바닷가 앞이다. 바다앞.문열면 바다.그냥 바다.행복해, 여기는 대표님 삼촌분 집...잠깐 빌려주셨는데 분 위 기 깡 패. 근데 입구에서 반겨주는건 냉장고 신발장 유니크하고 하나뿐인 신발장인 것 같다. 너무예뻐 미친거같아. 갖고싶다. 냉장고옆으로 밖에 뻥 뚫린 테라스..마당..에 있는 식탁과 침대와..선풍기와....여기를 뭐라고 해야할까.. 테라스에 침대가 있다. 들어가자마자 반겨주시는 대표님과 예나와 다영언니와 부원장님 우리팀이 꼴찌였다 ... 앉아서 쉬기도 전에 옷갈아입고 출발했다. 과장님이 말씀하시기론 양양의 홍대. 퐈리피프으으응으을 진짜 진짜 홍대닼 양양 시골에 홍대가 있어 지나칠수 없어 바로 자리잡고 앉았다. 양양 홍대의 주인공은 바로 예나. (사실 사진을 잘못올려서 입구사진은 아래에 있당 헤헿헿) 여기에 술이 아니라 안주를 먹으러 온거닼 진심 안주 식탁이 비좁아서 넘칠정도로 시켰는데 못찍었어,,, 먹는다고.....어떻게 먹기 전에 사진찍지.. 저 별은 90년대의 우리를 추억하며...'내가 니 별이다' 그리고 이게 진짜 웃겨 왜 다들 짠 안하냐고  왜안하냐고 아진짴 그리고 우리가 먹은 입구 짤 뒤늦게 찍었다 그리고 천막에 글씨 잘 보면 X세대 최신유행파티. 맞다 인정. 그리고 진짜 핫플이닼 언니오빠들 장난아님. 꼭 가보세여. 장소는 죽도해변. 빵댕이 흔들러 가줘야한다 여긴. 간단히 맥주 (대표님은 만원짜리 우린 사천원짜리 마시고.)를 마시고 집으로 복귀. 군대아님. 안녕 클레오파트라 세상에서 제일가는 포테이토칩 꼭하세여..주위에서 욕먹어서 오래살수있음  그리고 깨알같은 맨오른쪽 사진 보면 마이크 요즘 저거 없으면 게임 안된다며 원래 술먹고 헤롱헤롱할때 바다에 나가면 안된다고는 한느데 우린 나갔다. 서로가 지켜주겠지. 바다에 빠지지 않게. 그리고 여긴 다 막혀있다.못들아가게 군사지역이기 때문에.이말투 뭐지. 그래서 한 작은 불꽃놀이. 당연히 주인공인 예나가 잡았다 너무 사랑스러워서 애기갖고 싶다는 생각을 얼마나 많이 한건지 저 작은 손으로 어떻게 겁도 안내고 덥썩 잡고 하는지  귀여워 죽겠다. 간단히 산책후 들어가서 자는데 이 여유로움이 너무 행복하고 잘 가지지 못했던 여유가 아주 소중하게 느껴지는 밤이였다. 그리고 우리가 모여서 이렇게 행복을 만들어내는 것도 신기하다. 처음 전부 모르는 사이로 오픈한 샵에서 어떻게 이렇게 가족보다 더 많은 시간을 가지며 잊을 수 없는 새로운 추억들과 새로운 기억들을 만들어내고 있는지. 당연히 잊지는 못하겠지. 아마 여기 와이오유 가족들과 함께라면 행복은 끝이 없을 것 같다."]</t>
  </si>
  <si>
    <t>http://blog.naver.com/PostView.nhn?blogId=gown0720&amp;logNo=221076108359&amp;redirect=Dlog&amp;widgetTypeCall=true&amp;directAccess=false</t>
  </si>
  <si>
    <t>[" 모처럼 방문한 양양. 남애항 맛집 남애창횟집 다녀왔어요. 양양 바루서프 바로 옆에 위치해 있는 남애 창 횟집은 어죽이 특히 맛있다고 유명해요 바루서프 캠프때에도 종종 들르는 깔끔한 집. 남애 창 횟집 양양8경 중에 하나인 남애항에 위치해 있어요. 남애창횟집 강원도 양양군 현남면 남애리 180-15 상세보기 &lt;a onclick=return false; href=bSize style=display:none target=blank class=semapbSizeView selink data-linktype=map data-linkdata='{eventTarget : button, searchEngine : NAVER, locationId : 15081687, didSearch : true, longitude : 128.7895496, latitude : 37.9335772, title : 남애창횟집, markerLongitude : 128.7895496, markerLatitude : 37.9335772}'&gt;지도보기&lt;/a&gt; 위치는 요기 한적한 시골마을입니다. 옆에 보이는 빨간 건물이 양양 바루서프에요. 커다란 수족관을 지나서 음식점 안으로 쇼숑 앉은 자리에서 창 밖으로 바다가 보여서 남애 창 횟집 입니다. 어둑어둑 해지는 초저녁. 파도 1도 없는 동해바다. 메뉴판은 참고하세요. 메뉴에 나오는 회 주문하면 양이 진짜 넉넉하게 나온다고 회사 언니들도 다 아는 뭐 그정도의 집이니까요  저는 사실 동네 사람들이 그렇게 맛있다고 가보라고 가보라고 했는데 귀찮아서 미루다가 이번에 어죽먹으러 다녀온거라 회 쪽은 잘 모르게쪄여  밑반찬은 이정도 대충 깔끔하게 나와요. 이거슨 물회 다양한 회가 퐁당퐁당 조금 더 생선이 많았으면 하는 아쉬움은 있지만 배부르게 잔뜩 먹었어요,. 물회를 주문하면 밥이랑 소면도 같이 주는데요 국물이 맛있어서 술이 술술 들어가게 생긴 맛인데 같이 술먹어 줄 아람이 없어서 그냥 밥만 먹었어요.... 솔직히 물회 맛있는 편임  이것은 말로만 듣던 어죽 보글보글 안에 살코기도 느껴져요. 맛이 좋읍니다. 부드럽게 술술 들어가요. 반찬도 세 번은 리필해서 먹고 물회 국물도 싹싹 긁어먹었어요 :) 양양 남애항 남애창횟집 양양에 들르신다면 + 서핑하러 오시면 살짝 기억해 두세요옹 남애창횟집 033-671-5627 강원도 양양군 현남면 동해대로 254 (남애리  180-15)"]</t>
  </si>
  <si>
    <t>http://blog.naver.com/PostView.nhn?blogId=ks287&amp;logNo=220663975544&amp;redirect=Dlog&amp;widgetTypeCall=true&amp;directAccess=false</t>
  </si>
  <si>
    <t>달콤수채화</t>
  </si>
  <si>
    <t>[' 강원도 양양여행 - 휴휴암, 남애3리해변 휴가에 강원도에 가기로 한건 처음이라 엄청 기대만발이었는데 날씨예보가 또르르........ 3일내내 비랍니다  완전 실망해가지고는..일단 출발; 차가 밀릴까봐 새벽에 출발 광주-원주 고속도로로 슝슝가니 양양까지 2시간남짓 강원도쯤 가니 역시나 비가 부슬부슬 일단 휴휴암으로 가봤어요 아이들 놀기 좋다는 남애3리해변에서 완전 가까워요 쥬륵쥬륵 비맞고 있는 동자승들; 멀리 보이는 정자 앞이 다 바다. 요 풍경보러 온다는데..비안개로 비바람만 잔뜩 맞고. 비가 안왔음 멋있었을텐데. 비가 오니 풍경이고 뭐고  10분만에 차로 컴백. 사실 휴휴암자체가 작은 절이더라고요 휙 돌아보는데 10분 남짓. 비가 오지만. 아침 8시부터 할게 없어서 목적지로 가봅니다. 너무 이른시간이기도 하고. 비도 와서 모래가 푹신 젖어있으니 그늘막을 펼수도 없고. 비가 와서 차에서 잠시 대기하는데 어찌나 우울하든지. 에라 모르겠다 그냥 다 래쉬가드 환복시키고 비맞고 놀아라  비가오나 눈이오나. 쭈니는 언제나 바다가 좋은걸 보니 제 아들 맞는것 같네요 그늘막 펴기는 뭐하고 계속 발만담그는데 시간이 좀 지나니 사람들도 하나둘 오고 그늘막도 펴고 그러길래 파라솔을 하나 빌려 그늘막을 폈어요 파라솔은 만원. 그늘막포함은 만오천원; 남애 3리 해변은 다른 해변에 비해 파도가 약하고 수심이 얕아서 아이들 놀기 딱 가족단위 피서객들이 많더라고요 아이들은 물에서 나올 생각이 없고  저는 맥주 타임 날이 추워서 별로 안땡겼습니다만;; 비옷입고 노는 쭈니  24도정도였으니...가끔 비도 오고  그런데도 물에서 안나오려고 하길래 비옷을 입혀버렸어요  모래도 적응시간이 필요한 딸램은 한참 주위에서 맴돌.;; 남매지만 참성격이 극과극  두어시간 놀다보니 비도 그치고.. 사람도 많아졌어요 적응하던 딸램과 쭈니는 이미 머리끝까지 다 젖고  전 늘 현금을 잘 안가지고다녀서.. 이번에는 꼭 챙겨야지 하고는..또 깜박; 구석에 있는 꾸깃꾸깃 돈으로 파라솔을 겨우 결제하고 보니.. 여기는 atm이 아예없다는 사실. (편의점도 전무) 휴가철이라 앞에 치킨이며 짜장면 배달도 되는 것 같은데. 현금만 되는 현실... 그냥 챙겨온 간식거리로 버티느라 괴로웠어요  atm찾으러 남애항까지 걸어갔다 왔는데 편의점이 하나가 없더라고요. 저같은 분들은 안계시겠지만  꼭 바다갈때는 현금을 챙겨야겠어요 아이들은 더 놀고 싶다고 하는데 배고파서 숙소로 갑니다  숙소는 남애 3리해변에서 차로 5분 에어비앤비로 예약한 곳인데 가성비 좋았어요 바닷물 좀 씻어내고.. 저녁으로 먹으려고 했던 냉동식품들을 꺼내 허기를 채우고 한숨 자고나서... 양양 서퍼비치에 가보기로']</t>
  </si>
  <si>
    <t>http://blog.naver.com/PostView.nhn?blogId=sena8211&amp;logNo=221064163634&amp;redirect=Dlog&amp;widgetTypeCall=true&amp;directAccess=false</t>
  </si>
  <si>
    <t>[' 오늘은 에어컨을 틀날씨네요.. 마음같아서는 남애바다 에 풍덩하고싶은데 발담갔다 깜놀 바닷물 은 아직도 차갑다요 후덜덜 발만 담가도 시원 저랑 발 같이 담가보실래요 자..자.. 들이대.. 도깨비촬영지 10분 남애리 남애해수욕장 앞 펜션y 팬션y y펜션 y팬션 와이펜션 와이팬션 휴휴암 5분거리 해수욕장 걸어서 2분 수영장펜션 남애항 양양여행 현서맘 스파펜션 강원도여행 양양 양양펜션 양양수영장펜션 양양스파펜션 바다펜션 양양바다펜션 남애펜션 서핑펜션 커플펜션 강원도펜션 양양팬션 양양수영장팬션 남애팬션 팬션y']</t>
  </si>
  <si>
    <t>http://blog.naver.com/PostView.nhn?blogId=ju1247&amp;logNo=221035296207&amp;redirect=Dlog&amp;widgetTypeCall=true&amp;directAccess=false</t>
  </si>
  <si>
    <t>일상탈출에서 만나는 인연</t>
  </si>
  <si>
    <t>[' 팔만사천 무진번뇌를 쉬어가는 곳 쉬고 또 쉬어 간다는 휴휴암 관음 도량이 가까이 있다는 것만으로도 맘이 푸근하다 엄마의 품 같은 관세음보살님의 지혜도량이라서 그런지 힘겨운 일이 있음 먼저 떠오르는 곳이다. 지혜의 관세음보살.  해수관음보살상 크기 만큼 지혜가 있으면 좋으련만 세월이 흐를 수록 결정해야 할 일은 많아지고 내린 결정이 참담할 때도 있으니 이 또한 지고 가다 버릴 번뇌이겠지 지식으로 사는 세상이 아닌 지혜로 살아갈 세상이기를 기도한다. 언제부터 인지 어수선해진 휴휴암에 마음이 아프다 정치적이든 경제적이든 마음 쉬러 와서 복잡 미묘한 감정을 다시 안고 가야 하니 어서 빨리 해결되기를 바랄 뿐. 휴휴암 불이문 인간 세상에서 부처의 세계로 들어가는 문이다 이 문을 지나며 반배를 올리고 마음을 다스린다 힘겨움을 내려 놓으며 용서란 것을 해보려 한다 늘 마음 따로 머리 따로 이성과 감성이 싸우는 나를 비우러 간다. 나이 지긋하신 어르신들께서 나들이 나오셨나보다 멀리 보이는 바다를 보며 지나온 날들을 추억하고 계시는걸까 뒤로 보이는 묘적전은 불이흥법스님께서 창건하신 휴휴암의 대법당이다 휴휴암의 포대화상 배를 문지르면 좋은 일이 생긴다 득남의 효과도 볼 수 있다고 얼마나 간절한 손길들이 줄을 이었길래 저리도 반질거릴까 지구에서 대한민국에 태어난 1%의 행운을 그저 감사할 뿐 웃으며 지나친다. 동해 바다와 함께  어우러져 있는 휴휴암의 법당들 그 중에 다라니굴법당은 진신사리가 모셔져 있고 기도하며 세 바퀴를 도는 내내 마음을 가라앉혀 준다 때로는 감사하는 마음으로 때로는 간절함으로 찾는 곳이기에 묘적전에 모셔진 천수관음보살과 함께 기도하기 좋은 도량이다. 여기저기서 봄을 맞이하는 꽃 축제 소식들이 들린다 멀리 광양에도 매화가 흐드러지겠지 작지만 휴휴암에도 봄이 오고 있다. 휴휴암에 은은히 퍼지는 종소리를 전해주는 관음범종 새벽기도를 알리던 산사의 소리들이 문득 떠오른다 조용히 머무르며 마음 잔지르던 산 속의 사찰들이 그립다. 가슴이 뭉킇하다 마음 속에 무얼 토해놔야 하기에 저리도 시리도록 바다를 바라보고 있는 걸까 나의 또 다른 모습을 보는 듯 그대로 얼음이 되었다.  주소 강원도 양양군 현남면 광지리 1번지 문의 033  671  00934']</t>
  </si>
  <si>
    <t>http://blog.naver.com/PostView.nhn?blogId=je7244&amp;logNo=220301971391&amp;redirect=Dlog&amp;widgetTypeCall=true&amp;directAccess=false</t>
  </si>
  <si>
    <t>kwonohook님의 블로...</t>
  </si>
  <si>
    <t>[' 꼭 1년만에 다시 찾았습니다 물에 타프. 의자 설치. 스노컬링. 손바닥만 홍합도 따고 100리터 쓰레기 봉지에 모든걸 깨끗하게 치우고 돌아 왔습니다. 주민이 양식장이 있다고 뭐라고 하더군요. 400미터 멀리에...... 나참  월요일 후유증이 어마어마 합니다. 바다에서 놀던 장비 정비 하느라 양양 남애   해변.    여름 힐링 내아이가 비싼 학원비 내면서  영어단어를 기계음으로  학습 한다면   생각해보세요. 영어단어 학습은  1년동안  컴퓨터. 태블릿. 스마트폰 원어민 음성으로  세계 최대 영어단어 학습 영어단어장  애니보카 www.anyvoca.com 애플파이 순위 학교 점수 구봉초등학교 503,618 대전가오초등학교 253,892 치평초등학교 242,231 초전초등학교 182,740 군산아리울초등학교 182,608 순위 학원 점수 진티처 잉글리쉬스쿨 626,058 English Guru 415,567 동백 신개념잉글리시 345,231 세르파영어 340,498 파써블영어학원 220,835 순위 아이디 점수 kimjunseo 182,608 palm105 175,143 rlaxodjs 144,870 justin0707 73,121 lucy0723 70,027 호환성보기 설정 안내문 -----... www.anyvoca.com 실제  영어단어장 제공  표지와  2칼라 내지 교재 쿠폰 등록시 1년동안 컴퓨터 버전 원어민 음성.  영어단어 학습 영어단어장 애니보카 1년동안 핸드폰 영어단어 학습']</t>
  </si>
  <si>
    <t>http://blog.naver.com/PostView.nhn?blogId=kwonohook&amp;logNo=221319943992&amp;redirect=Dlog&amp;widgetTypeCall=true&amp;directAccess=false</t>
  </si>
  <si>
    <t>s e p t e m b e r ...</t>
  </si>
  <si>
    <t>[' 어제 새벽에 올리고 잤던 강원도 양양 이야기. 이번에 강원도 양양에 간건, 서핑하기 위함인데 3박4일 내내 파도가 없던 관계로... 술만 푸다가 왔다는.... 마저 포스팅 해볼까나요 따란 새벽두시까지 신나게 먹고 정리하고, 잠깐 스케이트보드... 헿 재밌다 이거. 나도 사고파. 잘타고파. 다음날, 눈뜨자마자 서핑하러 고고씽. 아스크림 두개 먹어치우고 가서 배고파서 다 타고선 쓰러질 .... 하지만 안쓰러짐. 바다 갔는데   파도없뜸 나도 한번 좀 혹독하게 베워보쟈 지난번에도 남애 해변에서 서핑했는데- 이번에도 남애해변. 펜션은 죽도였어요. 죽도해변에 사람들이 더 많기는 한데 (서핑샵이 많음) 제가 이용할 서핑샵은 강원도 양양 남애서프클럽 오픈한지 얼마 안되서 일단 렌탈 수트가 다 쌔거 그래서 저 수트 있는데 짐되서 그냥 안가져 갔어용 따란- 요렇게 남애서프클럽 보여요 남애해변으로 가시면 모냠 못쉥겼다. 아직 물이 차서 수트 두꺼운거 입기도 했구........( 변 명 중 )  또 맨발로 들어갔다간 발시려 죽으니까  부츠도 신어섴 좀 못쉥겨써욬 다들 뭐해요 좀 타다가 지칠 때 쯤 핸드폰 가져와서 좀 찍었어욬 물위에 그냥 보드타고 둥둥 떠 있던 기억 뿐........   사실 파도 심하게 쳤어도 못들어갔을거에요 저  무서워서  그리고 남애서프클럽 싸장님 직접 멍게랑 해삼 캐심 자리에서 바로 손질해 드심 ; 짱  이쯤에서 썬쿠림 덕지덕지 내사딘 달걀 귀신 같다. 그리고 숙소 돌아와서.... 이날도 술을.... 3일 내내 술을 술먹으로 간고같다 .  블로그니까 얼굴 지켜 드림. 내가 잘나와서 꼭 올려야 하게뜸.  이렇게 마지막날도 쏘듀 엄청 먹고 군것질 하다가 뻗은거 같아요. 그리고 돌아오는 일요일 끝나지 않았닼 나뽕남과 함께 테이스팅 로드에 나왔던, 죽도해변의 파머스키친 . 수제 햄버거집인데 진짜 웨이팅 길고, 오래걸렸어요 그래도 좀 일찍 와서 자리가 있어서 바로 주문했는데 30분 넘게 있다가 나왔어요 혼자서 만드시는 듯.. 이 날 마이웨더 모 격투기 시합 있어서 다들 근데 그거보면서 기다림 오랜 기다림 끝에 먹었는데... 맛은 엄청 있더라구여 . 가서 한번 먹어볼 만 함  셋트 시켜서, 햄버거 다 먹을때쯤 맞춰서  감튀 나와용 배부르다 배부르다 하면서 엄청 먹음  근데도 남겨서... 지금 생각하니 슬프닼 여기서도 멍멍이 좀 만져주다가- 서울로..... 긴 연휴, 강원도에 서핑하러 가서 술만 묵다 왔오요']</t>
  </si>
  <si>
    <t>http://blog.naver.com/PostView.nhn?blogId=sseoui&amp;logNo=220351468836&amp;redirect=Dlog&amp;widgetTypeCall=true&amp;directAccess=false</t>
  </si>
  <si>
    <t>[' 안녕하세요 120에비뉴 실장재연입니다. 이렇게 이번 주도 끝나가네요.. 이제는 거의 휴가철도 끝났는데요. 사실 휴가철 끝났을 때 가면 더 좋은 곳이 있어서 소개해드리려고 합니다 보통 다들 서핑은 여름에 하는 거야라고 생각을 하시는데요. 여름에는 파도가 잔잔해서 서핑하러 가도 파도가 아니라 바다 위에 둥둥 떠다니다가 올 때도 있다고 하더라고요. 여름 더위가 좀 가시면 파도가 조금 더 올라와서 서핑하기가 더 좋다고 하는 소리를 들어서 강원도로 출발 서프대디 강원도 양양군 현남면 갯마을길 42-17 서프대디 오늘 간 곳은 죽도해변이 아닌 갯마을 해변 예전에는 서핑하면 죽도 하고 많이 갔는데요. 요새는 죽도 말고도 다른 곳에도 많이 있더라고요. 죽도에 가면 서핑샵도 많고 먹을 것도 많아서 그런지 사람들이 많아서 저처럼 초보들은 사람들에 휩쓸려 타기 힘들 수도 있어서.. 죽도 보다 한적한 곳을 찾던 중에 갯마을 해변에 있는 서프대디 발견 서프대디도 양양군에 위치해 있는데요. 양양 고속도로를 타고 오면 강남역 기준으로 2시간 40분 정도 걸리고요. 대중교통을 이용하면 3시간 30분 정도 걸리네요 서프대디쪽에서 주차장을 찍은 사진이에요. 아주 넓은 주차장.. 이 있어요. 서프대디는 해변에서 계단을 올라와야 있어서 아파트로 치면 2층에서 2층 반 높이 오랜만에 계단을 오르니 무릎이.... 덜덜.. 그 정도 높이가 아닌데 운동 부족... 계단을 올라오면 롱비치서프스쿨이 있고요. 그곳을 지나면 은실이네 민박이 있어요. 은실이네 민박을 지나서 좌회전을 하면 바로 서프 대디 서프대디는 서핑 렌털&amp;강습&amp;게스트하우스 다 되는 곳이에요. 사진 찍는데 깨알 사장님... 그런데 사장님이 꺼메서 얼굴이 잘 안 보임... 머리색이랑 얼굴색이랑 비슷함... 바다에서 계속 있어서 그런가 봐요 입구 쪽에는 샤워실이 2군데 있고요 앞에 해먹하고 테이블이 있네요. 테이블에선 저녁에 바비큐 해먹으면 될 거 같아요. 먹다가 힘들면 해먹에 누워서 쉬고.... 완전한 힐링 서프대디에서 렌털 할 때는 슈트는 여기에서 렌털을 하고요 보드는 올라오기 힘든 걸 알아서 그런지 계단 올라오는 곳 밑에 쪽에서 빌리면 되더라고요. 허... 여기까지 들고 올 생각에 힘 빠졌었는데. 다행이네요 해변 쪽에 있어서 안으로 들어오니 이용규칙이 눈에 들어왔어요 1. 바닥이 미끄러우니 발에 묻은 모래 및 물기를 제거해 주세요. 2. 사용한 식기는 설거지 후 제자리에 놓아주세요. 3. 개인 짐 분실은 책임지지 않으니 유의해 주세요. 4. 22시 이후에는 정숙해 주세요. 서프대디 게스트하우스 이용규칙이에요 꼭 읽어보세요 안에 들어가면 거실처럼 돼있는 곳에 테이블이 하나 있고요 그 옆쪽으로는 샤워할 때 쓰는 수건이 있어요 거실 옆쪽으로는 앉아서 쉴 수 있는 아니면 이론교육하는 곳이 있어요. 인테리어를 요번에 했는데 새 거 냄새와 내 물품... 어쩐지 깨끗하더라.. 사장님한테 물어보니 오픈한지 별로 안됐다고 하시더라고요. 한쪽 편에는 아기자기하게 무언가가 올려져 있었는데 그 와중에 눈에 들어온 건 나무로 된 핀 같은 거 2017 어쩌구 에서 3등 적혀있네요. 사장님 대회 나가서 3등 하심 오 여기저기 구경하다가 거실 정면 쪽에 입구로 들어가니 냉장고가 있는 부엌이 있네요. 거실 쪽에서 보면 나무 문에 숫자가 써져 있었어요 사실, 삼실 이렇게 문을 열어보니 오늘 잠을 잘 게스트 하우스였어요. 한방에 침대 자리가 6자리 있는 걸 봐서 6인실인가 봐요. 우린 2명인데.. 오늘 방을 넓게 한번 써봐야지... 침구류도 이번에 산 건지 깨끗하네요 역시 새로 오픈한 곳은 이런 게 좋아 죽도해변으로 가다 갯마을 해변으로 오니 사람도 많지 않고 좋더라고요. 오늘따라 파도도 좋고... 하지만.... 제가 감기가 심하게 걸려 버리는 바람에.... 서핑하러 와서 서핑은 못하고 바닷가 풍경만 보고 있게 됐어요.. 하.... 사진 밑에 흰 색판은 아까 제가 말한 보드 빌리는 데예요.. 해변이랑 가까워서 들고 가기도 편하고 좋죠 사진에 멀리에 보이는 서핑하는 2분 너무 부러웠어요.. 파도가 여름에는 엄청 잔잔해서 강처럼 될 때가 있는데 오늘은 적당히 치고 타기도 좋을 텐데.. 여기 위에서 바람 쐬면서 힐링만 하고 있다니... 그래도 바다 바라보면서 앉아서 쉬니까 힐링 하는데 위안을 삼았어요. 얼마만에 온 서핑인데.....  다들 놀러 갈 때는 몸 관리 잘해서.. 재밌게 놀다 오세요..  **참고로 지인분 소개해줘서 서프대디 1박2일 패키지로 갔다 왔는데 엄청 좋았데요.  총평 오픈한지 오래 안돼서 시설이 깔끔해요. 사장님이 친구처럼 친하게 장난도 치면서 엄청 잘 가르쳐줘요. 제가 나이가 좀 있어서 동생 하기로 함. 후훗.. 다만 해변에서 계단으로 올라와야 돼서.. 저질 체력인 저는 살짝 아쉽지만 계단 위에서 내려다보는 전체적인 바다는 정말 이뻐요. 속이 뻥 뚫린 느낌을 받을 수 있어요. 아 서핑하기 전에 다른 곳에서 밥 먹고 오시는 게 더 좋을 거 같아요 맛집은 갯마을 쪽보다는 주문진, 죽도, 하조대 등등이 많아요.  이상으로 120에비뉴 재연실장의 강원도서핑 양양서핑 서프대디 포스팅을 마치겠습니다. 다음 시간에 봐요 ']</t>
  </si>
  <si>
    <t>http://blog.naver.com/PostView.nhn?blogId=jaeyoen_w&amp;logNo=221634473228&amp;redirect=Dlog&amp;widgetTypeCall=true&amp;directAccess=false</t>
  </si>
  <si>
    <t>대박 밧데리 (서울/...</t>
  </si>
  <si>
    <t>[' 날씨가 너무 좋아 강원도로 여행을 다녀왔어요...... 양양근처인 남애3리 해수욕장 너무 좋았어요..  하늘이 너무 파랗고 이뻐요   가는길에 휴게소 한번 들르고.... 명절뒤라 사람들이 없을줄 알았는데 여행가시는 분들이 무척 많더라구요.. 드디어 도착한 남애항  여름바다 보다 물이 더더욱 파랗게 보이네요.   남애항에는 전망대도 있는데 아래가 보이는 통유리로 되어있는 길이 있어요..... 걸어보면 아찔하지만 너무 재밌었어요..   여기가 남애3리해수욕장 입니당... 왠일이니 조개가 널려있더라구요.. 모래만 긁어도 조개가 무지 많아요....  얼마안되서 이렇게 많이 잡았네요.. 애들이 무지 재밌어 했어요... 물론 나도 신나서 잡았답니다.. 그러고 나서 시원하게 조개탕을 먹었다는.... 우리는 선사유적박물관을 관람하고 송이조각공원도 들러서 힐링을 하고...  물치항에 갔답니다.... 회가격이 저렴했어요.... 회를 한바탕 떠서 옆에 있는 작은 해변에 자리를 잡았네요..  푸른바다와 하늘을 보며 맛나게 먹고 텐트안에서 휴식을 했답니다... 천국이 따로 없네요..  너무 알차고 좋은 여행이였어요.... 삼척, 양양쪽이 경치도 좋고 물도 더 좋은거 같아요... 다음에 또 와야겠어요... ']</t>
  </si>
  <si>
    <t>http://blog.naver.com/PostView.nhn?blogId=jehak1411&amp;logNo=220500818763&amp;redirect=Dlog&amp;widgetTypeCall=true&amp;directAccess=false</t>
  </si>
  <si>
    <t>[" 양양 가볼 만한 해수욕장 깨끗하고 물 맑고 아름다운 남애 3리 해변 이제 본격적인 피서철이 돌아왔다, 따가운 햇살 아래 파도가 출렁이는 맑고 깨끗한 바다에서 가족과 친구들이 함께 즐거운 시간을 만들어 멋진 여름휴가 추억을 만들기 좋은 곳, 요즘 가족 야영객이 대세인 만큼 양양 남애 3리 해변의 깨끗한 백사장이 딱 좋을 것 같습니다,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t>
  </si>
  <si>
    <t>http://blog.naver.com/PostView.nhn?blogId=ykahn007&amp;logNo=221318769412&amp;redirect=Dlog&amp;widgetTypeCall=true&amp;directAccess=false</t>
  </si>
  <si>
    <t>[' 사랑합니다..커플님..&lt;br /&gt;&lt;br /&gt;남겨두신 쭈쭈바..잘먹었어요&lt;br /&gt;&lt;br /&gt;&lt;br /&gt; 여름휴가 남애펜션 양양펜션 펜션y 와이펜션 초짜스노쿨링 직접잡은 성게 물놀이꿀잼 연차가없는 신입사원 두명은 주말을 이용해서 휴가를 떠났당 스노쿨링이 목적이라서 유명한 장호항을 갈까했지만 사람이 너무 많을것 같아서 급양양 으로 사람도 적고 물도 엄청 깨끗해서 탁월한 선택이였당 물놀이 하느냐 사진이 없음  김사수 가 직접 잡아온 성게  엄청 많이 잡았는데 먹으려다가 실패함  마무리는 수요미식회 에 나온 속초 완도식당 무려 한시간을 기다림  근데 가격도 저렴하고 완전 맛있었음 먹고 나오니까 한시반인데 재료 다 떨어짐 신혼여행을 생각하며 여름휴가 마무리 럽스타그램 &lt;br /&gt;&lt;br /&gt; Ahra Cho(@chor0915)님의 공유 게시물님, 2017 7월 16 오전 12:20 PDT&lt;br /&gt;&lt;br /&gt;&lt;br /&gt;']</t>
  </si>
  <si>
    <t>http://blog.naver.com/PostView.nhn?blogId=ju1247&amp;logNo=221052835133&amp;redirect=Dlog&amp;widgetTypeCall=true&amp;directAccess=false</t>
  </si>
  <si>
    <t>[' 양양 일출 명소 남애 해변 가재바위 파도 아침 파도가 높든 날 양양 남애해변 가재바위 머리 위에 왜가리 한 마리가 높은 파도와는 상관없이 일출 해맞이를 하고 있었다, ▲  남애 해변에서 남애항 쪽으로 바라본 모습, ▲  갑자기 파도가 높게 밀려올 때는 무섭습니다, 그런데 왜가리 한 마리가 가재바위 머리 위에 앉아 나와 같이 일출을 기다리고 있는지 꼼짝을 하지 않고 있다, 남애3리해수욕장 야영장 강원도 양양군 현남면 남애리 6-53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38466380&amp;quot;,&amp;quot;latitude&amp;quot;:&amp;quot;37.9458997&amp;quot;,&amp;quot;markerLatitude&amp;quot;:&amp;quot;37.9458997&amp;quot;,&amp;quot;markerLongitude&amp;quot;:&amp;quot;128.7840604&amp;quot;,&amp;quot;title&amp;quot;:&amp;quot;남애3리해수욕장 야영장&amp;quot;,&amp;quot;longitude&amp;quot;:&amp;quot;128.7840604&amp;quot;}&gt;지도보기&lt;/a&gt;']</t>
  </si>
  <si>
    <t>http://blog.naver.com/PostView.nhn?blogId=ykahn007&amp;logNo=221116738687&amp;redirect=Dlog&amp;widgetTypeCall=true&amp;directAccess=false</t>
  </si>
  <si>
    <t>보통날</t>
  </si>
  <si>
    <t>[' 20180716(월) 남애3리해수욕장 두 번 째 방문 지난 번 다녀온 처녀횟집을 가려고 했는데 오픈 전이라 문이 굳게 닫혀 있다.. 그치만 해수욕장 바로 앞에 횟집이 또 있어서 냉큼 향했다 해녀횟집 033-671-7474 강원도 양양군 현남면 매바위길 163 (남애리 6-51) 어머 저기 내가 사랑하는 두사람 목적은 점심식사 물회 15,000원 짜리만 된다고 해서 15,000 물회/회덮밥/섭국 바다 바라보면서 물고기 먹기 두둔 휴게소도 안들려서 허기지지비 가장 기대 했던 섭국 섭국은 양양과 속초의 향토음식 칼칼한 것이 해는 뜨겁고 국물도 뜨겁지만 속은 시원한 것 왕왕왕 홍합 이 들어간다 물회 아쉽다.. 거의 세꼬시.. 아니 다 세꼬시인가.. 엄마가 엄청 맛있다고 엄지척 할만한 점심 먹고 싶었는데 엄마도 나도 세꼬시 그닥... 문제는 나의 메뉴 회덮밥 세꼬시 세꼬시 세꼬시 세꼬시 세꼬시 세꼬시 밥에 초장 비벼 먹었슈 세꼬시 안좋아 하는 사람에게는 비추다.. 그치만 세꼬시 좋아하는 사람이라면 안성맞춤일듯 해녀횟집 강원도 양양군 현남면 매바위길 163 해녀횟집 지도보기 아래는 한달 전 방문 했던 100미터 옆 처녀횟집 포스팅 ↓↓↓↓↓ 양양맛집 남애3리해수욕장 바로 앞 처녀횟집 남애3리해수욕장 처녀횟집──────────────── 033-671-7555 강원 양양군 현남면 매바위길 18... blog.naver.com']</t>
  </si>
  <si>
    <t>http://blog.naver.com/PostView.nhn?blogId=myskduda&amp;logNo=221331429743&amp;redirect=Dlog&amp;widgetTypeCall=true&amp;directAccess=false</t>
  </si>
  <si>
    <t>[' 양양 동해안바닷가 아파트매매 [강원도 양양군 현남면 남애리 남애리치빌 매매] 양양 남애해수욕장 바다조망 아파트매매 강원도 양양군 남애리 남애리치빌을 매매합니다. 남애리치빌은 바다까지 직선거리 230m, 바다조망이 우수한 아파트로 동해안바닷가 아파트를 찾고 있는 분들에게 추천합니다. 소개 양양 남애해수욕장 바다조망 아파트매매 소재지 강원도 양양군 현남면 남애리 남애리치빌 면적 35 평 매매가 1 억 6000 만원 ** 궁금하신 점은 강릉대한부동산(033-642-8667)로 문의해 주세요. **']</t>
  </si>
  <si>
    <t>http://blog.naver.com/PostView.nhn?blogId=gnrealty&amp;logNo=221298233927&amp;redirect=Dlog&amp;widgetTypeCall=true&amp;directAccess=false</t>
  </si>
  <si>
    <t>[" PALBONG SURF 팔봉서프 서핑 7월 셋째주말 양양 남애 서핑 안녕하세요 림이예요 이번주 주말에는 양양 남애리에 위치한 Palbong Surf 팔봉서프에 다녀왔습니다 7월 18 토요일 새벽에 서울에서 양양으로 출발을 했어요 서울에서 가는 길에 한강 뷰가 너무 예뻐서 담아봤어요 팔봉서프에 도착을 했습니다 언제나 친절하고 좋은 곳 우선 해변에 도착을 했으나 보금자리 부터 마련을 해야죠 텐트를 열심히 쳤습니다 텐트도 치고 앞에 의자랑 테이블도 놓으니 이제 정말 캠핑하는 느낌이 드는군요  민채는 오늘 간만에 서핑을 하러 와서 사진을 찍었어요  오요로코럼 셋이 한 장 찍었어요 금강산도 식후경 바닷가에서 라면을 끓여 먹었어요 이제 서핑 시작  이날을 파도가 엄청 컸어요  심장이 터질듯이 너무 어려웠지만 라인업에서 동생들, 선배들이 많은 것들을 알려주었어요 사진은 홍스미디어에서 찍어주셨어요 완전 인생샷 저희 텐트 앞  서핑 후 지쳐서 저는 잠시 휴식을 . . . 여자가 텐트 쳤으니 남자들은 고기를 구워야죠 와방오빠의 능숙한 손날림으로 고기를 구워주시고 목살, 버섯, 닭고기 노릇노릇 구워주세요  키야 이런 메뉴에는 묻지도 따지지도 말도 소주 한잔 해줘야 완성이죠 우디님과 홍반석군 둘이 사이좋게 cheers 제 얼굴은 ;;; 이상하지만 그래도 괜찮;;;; 오랜만에 만난 민채랑 인증샷 고기 한점 두점... 소주 한잔 두잔 기울이는 동안 어느 덧 밤이 되었네요 요로코롬 맛있는 목살도 찰칵 고기는 점차 싸여가고 안주도 푸짐하고 음악도 듣고 밤에는 옆 텐트에 계시던 서퍼 창우오빠가 오셔서 인사도 하고 여러가지 많은 이야기를 나누었어요 이튼날이 밝았어요 8시반 쯤이었던 같은데... 벌써 바다에 나가계신 분들이 많더라구오 저희는 일단 잠시 휴식을 취하고 한가로운 오전 시간을 잠시 즐겼어요 아침에는 모닝 빵 모닝 커피 팔봉서프의 사무실에서 서핑 영상을 보면서 빵과 모닝 커피를 한잔 마셨어요 아침식사를 마친 후 입수 우디님의 입수 하는 장면 그리고는 열심히 서핑을 해서 첫 서핑 영상을 제가 찍게 되었어요 오전을 간단히 먹고 신나게 타고 배가 고파서 밥을 먹으러 왔어요 남애리 입구에 있는 SURFOOD 그리고 홍반석 군의 서핑 영상도 드디어 하나 찍었네요 오 잘탄다 서핑을 모두 마치고 텐트와 기타 장비를 모두 챙기고 이제 서울로 출발 하지만 그냥 갈 순 없잖아요 양양 맛집 동해막국수에서 국수 한접시 먹고 시원하고 기분좋게 집으로 올라갔어요 올라오는 길에 하늘에 떠있는 무지개 발견 무지개를 보면 행운이 온다는데... 올해 좋은 일이 많이 생기릴 바랍니다 '제발 파도복이 오길...'  PALBONG SURF 033-671-488 강원 양양군 현남면 안남애길 23"]</t>
  </si>
  <si>
    <t>http://blog.naver.com/PostView.nhn?blogId=goldmi79&amp;logNo=220425146819&amp;redirect=Dlog&amp;widgetTypeCall=true&amp;directAccess=false</t>
  </si>
  <si>
    <t>[' 양양 남애해수욕장 인근 민박 임대 [강원도 양양군 현남면 남애리 주택 전세 - 민박집 전세] 남애항 가까운 2층 주택전세 강원도 양양군 현남면 남애리 주택 전세를 소개합니다. 2층집으로 민박가능하며 주택 전체 전세 또는 각층별로 임대도 가능합니다. 아울러 주택 모두 올수리해드립니다. 소개 양양 남애해수욕장 인근 민박 임대 소재지 강원도 양양군 현남면 남애리 면적 대지면적 76 평 건축면적 29 평 연면적 51 평 구조 방 8 욕실 3 전세가 1 억 5000 만원 ( 각층 임대시 7500 만원 ) ** 추가 궁금하신 점은 강릉대한부동산(033-642-8667)로 문의해 주세요. **']</t>
  </si>
  <si>
    <t>http://blog.naver.com/PostView.nhn?blogId=gnrealty&amp;logNo=221374745442&amp;redirect=Dlog&amp;widgetTypeCall=true&amp;directAccess=false</t>
  </si>
  <si>
    <t>010-8649-4988 속초 가볼만...</t>
  </si>
  <si>
    <t>[' 8월 강원도 여행지 추천 2박3일 여름 휴가지 추천 동해안 가자미낚시 양양 남애항 배낚시 남애해수욕장 주변 여행지 남애해변 인근 근처 가볼만한곳 9월 양양 가볼만한곳  여름 여행지 추천 2박3일 강원도 여행코스 1박2일 여름 휴가지 추천 양양 남애항 근처 가볼만한곳 남애해수욕장 인근 여행지 추천 남애해변 주변 여행 갈만한곳 당일치기 낚시 당일 바다낚시  8월 여행 가족 연인 커플 단체 여행코스 1박2일 양양 남애항 가볼만한곳 2박3일 여름 휴가 양양 남애해수욕장 주변 관광지 남애해변 인근 가볼만한곳  초보자도 신나는 동해안 선상낚시 양양 가자미낚시 속초 고성 강릉 경포대 주문진 양양 주변 여행지 추천 여름 휴가철 동해안 선상낚시 남애항 가자미낚시 남애해수욕장 배낚시 이렇게 하세요  아이들과 같이 1박2일 가족 여행지 추천 2박3일 여름 휴가 아이들 데리고 동해 가볼만한곳 양양 남애항 선상낚시 남애해수욕장 가자미낚시 여름에 갈만한곳  처음 해보는 초보낚시 여행에  엄마들 주부들 모두다 즐거워라 하내요  1박2일 가족 여행지 추천 2박3일 여름 휴가 아이들과 가족 여행코스 양양 남애항 낚시 포인트 남애해수욕장 주변 가족 여행코스 남애해변 인근 아이들과 가볼만한곳  강원도 양양 여름휴가 처음 해보는 초보낚시 동해 가자미낚시 이렇게 하시구요  강원도 양양 남애항 배낚시 여름 휴가철 남애해수욕장 여행코스 당일치기여행 남해해변 주변 여행코스 인근 근처 남애해수욕장 펜션 갈만한곳  강원도 배낚시 8월 동해 바다낚시 9월 양양 배낚시 양양 남애항 대구낚시 포인트 찿아서 낙산사 낙산해변 낙산해수욕장에서 동해안 대구낚시 손맛보기  처음하는 초보자도 신나는 강원도 배낚시 동해안 선상낚시  늘하는 동해안 가자미낚시 양양 남애항 대구낚시 이제는 도전해 보세요  강원도 양양 인구항 동산항 잔교리해변 입암리해수욕장 주변 가볼만한곳 숙박지 펜션 낙산사 낙산해변 낙산투어비치펜션 오픈했죠 8월 양양 가볼만한곳 펜션과 동해안 선상낚시 체험 바다낚시 낙산해변 투어비치 펜션에서 함께 하세요 양양 남애항 낚시 포인트  배낚시가격 ']</t>
  </si>
  <si>
    <t>http://blog.naver.com/PostView.nhn?blogId=bada245&amp;logNo=221061845343&amp;redirect=Dlog&amp;widgetTypeCall=true&amp;directAccess=false</t>
  </si>
  <si>
    <t>나만의 모습으로..</t>
  </si>
  <si>
    <t>[' 드디어 10월 1일   대장정의 시작이다. 첫번째날 목적지는 양양  굿모닝 하와이 하와이 안가도 하와이 기분 난다길래 철지난 하와이라도 가고파서 블라인드 올리니   오일출 준비하고 집을 나서니 햇님 어디가고 구름만 잔뜩ᆢ 이곳저곳 잘  닦긴 길 따라  달리고  달리고 양양 남애1리 해변 흐린 날이지만  서핑 강습 받는 분들 있으시고 가을의 바닷가  굿모닝 하와이는 문 안열으셨고  역시 제철에 와야했거늘  흑흑 급히 데이터켜고 검색 엔진 가동 주차하고 검색하는데 바로앞에서 사진 찍으시는 분들 멋져요ᆢ아줌마 검색 결과 하조대 스카이워크   go go 오비행접시 타러가요 오르는 길 중간에서 보는 바다바다 헐ᆢ 꼭대기서 찍은 사진은 어디갔지 음ᆢ 사람들이 많아서 패스 개인적으로 스카이워크는 정선이 더 좋더라 그럼ᆢ이제 돌아가면서  즐깁시다... 여기는   강릉  안목해변  커피 거리.. 커피에 대해 깊은 지식없으나  머리말고 가슴으로 좋아하니 오늘도 마십니다.. 와이파이의 에너지를  딸들에게 선물하고 이곳도 입구부터 막히는 차들ᆢ꼬이는 차들ᆢ 걸어서 5분 거리는 조용조용ᆢ 바다는 잔잔하고 사진찍는 아가씨들  활기차 보이고 다음은 강릉  통일안보공원 큰 딸 4살때 기억이 있어 다시 방문ᆢ 대통령 전용기 탑승ᆢ 산위로 난 산책길ᆢ 헉ᆢ헉ᆢ 역시 오르고나면 얻어지는 풍경 내려 올땐 신나게 솔방울 주워 가습기대용으로 쓸까 아니 오늘은 그냥 가자 솔방울보며 그런 생각하는 신랑은 내 신랑뿐일껄 자상도하지 오늘도 달려준 신랑  고마워 내일은 시댁으로 달리자']</t>
  </si>
  <si>
    <t>http://blog.naver.com/PostView.nhn?blogId=ojcook&amp;logNo=221111762592&amp;redirect=Dlog&amp;widgetTypeCall=true&amp;directAccess=false</t>
  </si>
  <si>
    <t>sophist</t>
  </si>
  <si>
    <t>[" 지난주 금요일에 동해안 해수욕장 일부가 개장을 하였습니다 이제 피서가 시작되었습니다 저희가 가는 해수욕장은 여러해를 지나면서 고정화되었습니다 여러 해수욕장 중에서 조용한 해수욕장 가족단위 방문객이 많은 해수욕장 수심이 낮은 해수욕장.... 이런 기준으로 저희가 선택한 해수욕장은 남애3리 해수욕장과 설악해수욕장입니다 하조대 해수욕장도 수심이 낮고 좋은데 여기는 연인이나 젊은 친구들이 많더군요 저희 가족은 동해안 해수욕장을 당일치기로 다녀옵니다 어느날 당일 여행으로 강원도 해수욕장을 다녀온 후로는 늘 당일 여행 코스로 해수욕장을 다녀오고 있습니다 설악해수욕장은 애견 펜션이 있어서 토토 교주님을 모시고 일박으로 두번 다녀오기도 했지만 교주님이 힘들어하는 것 같아서 이제는 무박 당일 여행으로 저희만 다녀옵니다 지난주 토요일 새벽 4시에 일어나서 기상청 일기예보를 확인해보니 설악해수욕장보다는 남애3리 해수욕장이 강수확률이 낮아서 그곳으로 정했습니다 씻고 준비해서 새벽 5시에 집에서 출발하였습니다 얼마전에 개통한 동서고속도로 서울양양 고속도로를 타고 갑니다 티맵으로 보니 남애3리 해수욕장까지 2시간 5분이 걸린답니다 가면서 보니 가평, 설악, 춘천, 홍천 모두 비가 약하게 내리고 있습니다 그래도 기대를 안고 갑니다 중간에 요즘 뉴스에 많이 나오는 내린천 휴게소에 들렸습니다 상행이나 하행이 같이 이용할 수 있는 구조인데 잠깐 들린것이만 문제가 있어 보입니다 새로운 형태의 고속도로 휴게소인 것은 맞는데 제가 생각하는 내린천 휴게소의 문제점 1. 휴게소 진입도로가 길어서 진입하면서 휴게소 상황을 모른다는 점 2. 전체적으로 내부 면적이 작다는 점 3. 푸드코트를 올라가 보니 인테리어와 분위기 아주 좋은데 고객이 붐비는 상황에 대처가 어려운 구조라는 점 (테이블 수가 너무 적습니다) 4, 주차 공간이 너무 부족하다는 점 전체적으로 보면 위치가 좋아서 전망 좋고 고급지게 잘 만들었는데 고속도로 휴게소라는 건 ---  휴게소(休憩所) --- 길을 가는 사람들이 잠깐 머물러 쉴 수 있도록 마련하여 놓은 장소 한자가 쉴 휴와 쉴 게 입니다 말 그대로 편회 쉬게 해주는 공간이어야 합니다 하지만 내린천 휴게소는 내린천 관광지로 만든것 같습니다 다중이용 시설물의 경우 제공자가 시설의 성격을 정하는 것이 아니라 그 시설을 사용하는 사용자 입장에서 설계되고 만들어져야 하는데....... 다음부터는 관광지가 아니라 휴게소를 만들어 주었으면 좋겠습니다 내린천 휴게소 3층에서 바라본 모습입니다 저 앞이 내린천이고 고속도로도 보입니다 국내 최장의 11km 인제 터널도 뉴스에 많이 나왔지요 터널이 길다 보니 곳곳에 운전자의 시선을 모으는 그림들이 있습니다 강원랜드 길에 있는 것처럼 노래하는 바닥공사도 되어 있습니다 '반짝 반짝 작은별....' 여기도 상행선에서 보니 중간에 두번의 경고 목소리가 들리는데 좀 무섭습니다 그렇게 갑자기 큰 목소리의 사람 음성이 들린다는게 무섭습니다 이제 남애3리 해수욕장에 도착하였습니다 이곳은 아주 아담한 해수욕장입니다 위쪽에 남애 해수욕장이 따로 있고 여기는 남애3리 해수욕장입니다 날은 흐리고 비는 안내리는데 좌우측을 보아도 아무도 없습니다 내린천 휴게소에 들리고도 7시 30분쯤에 도착을 했으니 아무도 없을 수밖에..... 저희는 늘 가던 위치에 탁자형 파라솔 자리를 선택하고 파라솔을 폅니다 해수욕장 관리자들은 대부분 9시 출근이라서 다들 자는 중입니다 도착하면 옷 갈아입고 라면을 준비합니다 오다가 휴게소에서 안 먹고 바다 바로 앞 테이블에서 아침에 라면을 끓여 먹는 게 저희 가족의 바다를 즐기는 방법입니다 다른 해수욕장은 테이블에서의 취사를 거의 못하게 하는데 이곳은 뭐라 하지 않습니다 지난해에도 관리인이 괜찮답니다 그리고 지금은 아무도 없지요..... 라면과 함께 인근 편의점에서 사온 김밥을 먹었습니다 남애3리 해수욕장은 수심이 낮아서 좋습니다 멀리 나가도 성인 가슴 깊이입니다 요즘은 테이블이 바다 바로 앞에 있어서 참 편리합니다 하루에 3만원입니다 어찌 보면 비싸기도 하지만 다녀보니 이게 그만한 값을 합니다 화장실에 다녀오면서 본 저희 테이블입니다 한적한 정도가 아니고 썰렁하네요 해수욕장 하나를 저 희 셋이 전세 내고 사용 중입니다 아직도 해수욕장에 저희 세명만 있습니다 아침 일찍이고 바다에 아무도 없지만 저희는 늘 하던 대로 바다에 들어가서  놀기 시작하였습니다 조개도 캐고 다시마 줄기 같은 것도 꺼내 보고.... 그리고 해수욕장에서 빠지면 안 되는 시원한 맥주..... 바다에서는 시원한 맥주가 힐링입니다 그렇게 저희들만 노는데 개장시간인 9시가 지나도 관리인이 테이블 값을 받으러 오지를 않네요 그러다가 10시쯤 지나자 비가 부슬 부슬 내립니다 그리고 잠시 후에는 비가 제법 내립니다 일기예보를 확인해보니 비 예보가 계속 있어서 바로 철수를 결정하였습니다 두시간 정도 논것 같습니다 아쉬운 여행이 되었습니다 남애3리해수욕장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이날 저녁에는 장인어른이 이마트 물회를 사오셔서 모임 약속이 있어서 나간 망구를 빼고 이마트 물회를 맛있게 먹었습니다 이마트 물회를 처음 먹어봅니다 가격대비 양이나 맛이 좋네요 그렇게 토요일은 마무리가 되었습니다 많은 아쉬움이 남는 바다 여행이었습니다 다음날인 일요일 망구는 모임에 갔다가 12시 반쯤 집에 와서 잠을 자고 저는 새벽 4시에 다시 일어났습니다 습관적으로 일찍 일어납니다 할배가 다 되어가나.... 일어나서 다시 기상청 일기 예보를 보니 양양지역이 날은 흐리지만 강수 확률은 30%라고 나옵니다 그래서 양양을 다시 한번 갈까 하고 망구를 깨웠더니 난 두시에 잠을 자기 시작해서 두 시간밖에 못 잤어.... 그럼 현지는 나야 또 가면 좋지...... 그럼 가야지요..... 망구에게는 오가는 시간에 차에서 자라고 하고 또다시 어제와 같은 짐을 챙기고 새벽 5시에 집을 나섭니다 해마다 당일 여행으로 양양에 있는 해수욕장을 몇번 다녀오지만 이틀 연속은 이번이 처음입니다 이틀째 인제터널을 지나갑니다 이번에는 남애3리 해수욕장이 아니고 설악해수욕장입니다 이곳이 고속도로에서 조금더 가깝습니다 인제 터널을 지나고 나서 보니 하늘에 구름이 조금밖에 없는게 맑은 하늘이 예상되었습니다 도착해서 보니 여기도 아무도 없습니다 이날은 실망한 내린천 휴게소를 들리지 않아서 아침 7시도 안돼서 도착하였습니다 항상 제일 먼저 해수욕장에 나오는 저희 가족입니다 설악 해수욕장은 좌우측 두군데로 나누어져 있습니다 해수욕장 우측은 항상 서핑 강습이 있고 서핑을 즐기는 사람들이 옵니다 이곳에서도 늘 앉던 자리쯤의 테이블을 골라서 자리를 잡았습니다 그리고 또 라면을 끓입니다 주말 아침 두번을 모두 라면을 먹는 것도 살면서 처음입니다 평소에 아침을 잘 안먹기도 하지만 아침에 라면은 더더욱 잘 안먹습니다 그런데 바다 앞에 오면 땡깁니다 오면서 씨유에서 김밥을 사왔습니다 아침으로 라면과 김밥을 먹고나니 해가 쨍쨍입니다 기온은 벌써 29도입니다 오늘은 제대로 놀고 갈 겁니다 아무도 없는 해수욕장에 바로 들어가서 놀면서 조개를 캐왔습니다 민들조개입니다 비단 조개라고도 하는데 정확한 분류는 민들조개입니다 동해안에 오면 모래 속에 민들조개가 많습니다 민들조개를 잡는 방법은 간단합니다 수심이 낮은 곳에서는 앉아서 손으로 모래 속을 헤쳐보면 되고 조금 깊은 곳에서는 맨발바닥으로 모래 속을 헤집다 보면 딱딱한 느낌이 오는 게 느껴집니다 이 민들조개는 잡아가서 먹으면 맛이 좋습니다 --- 민들조개 --- 얕은 바다의 모래에 살며 표면은 평편하고 회백색이나 담갈색으로 방사상 내지 윤상의 띠를 가지는데 색채의 변이가 아주 다양하다 중간에 장인어른이 망구를 주라고 남겨준 이마트 물회를 꺼내서 망구가 먹었습니다 잠도 못 자고 같이 온 망구가 물회 맛이 좋다고 하네요..... 저는 체리와 방울토마토로 맥주 한잔합니다 역시 바다에서는 시원한 맥주가 최고입니다 오전 10시가 넘어가자 좌우측에 사람들이 조금 나왔습니다 날씨가 너무 좋지만 일요일이니 해수욕장을 찾는 사람이 많지 않네요 잡은 민들조개를 이마트 물회가 담겼던 플라스틱 그릇에 담았습니다 오늘따라 조개의 사이즈가 크네요 이렇게 담아주면 모래를 뱉어내며 해감이 됩니다 바다 쪽으로 십여미터는 발목에 잠길 정도의 깊이입니다 썰물 타임인 영향도 있지만 해변의 모래가 많이 쓸려 나간 것 같습니다 수심이 낮으니 바다에다 파라솔을 꽂아 놓았네요 민들조개는 표면 모양이 참 이쁩니다 같은게 없고 모두가 다른 모양이고 색깔도 다양합니다 이날은  나름 많이 잡았습니다 동해안 해변에서는 민들조개를 잡을 수가 있습니다 해변 우측에 서핑을 하는 사람들이 보이기 시작합니다 설악해수욕장이 서핑을 하는 것은 이곳이 파도가 높을 때가 있어서입니다 그리고 그럴 때는 물놀이하는 사람들도 신이 납니다 워터파크 같은 파도에 몸을 맡기고 즐기면 됩니다 하지만 아쉽게도 오늘은 파도가 없습니다 이런 날은 물놀이하면서 조개를 잡으면 됩니다 설악 해수욕장도 남애3리 해수욕장과 같이 모두가 가족단위의 피서객들입니다 그래서 조용하고 평화롭습니다 설악해수욕장 바로 옆이 낙산사이고 그 옆에는 유명한 낙산 해수욕장이 있지만 여기는 분위기가 전혀 다릅니다 조용하게 휴식을 취하기에 아주 좋은 해수욕장입니다 이곳에는 미소펜션이라는 애견펜션도 있습니다 구름 많은 흐린 날이라는 일기예보를 보고 왔지만 양양의 하늘은 해맑은 모습입니다 설악해수욕장 강원도 양양군 강현면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13491555&amp;quot;,&amp;quot;latitude&amp;quot;:&amp;quot;38.130015&amp;quot;,&amp;quot;markerLatitude&amp;quot;:&amp;quot;38.130015&amp;quot;,&amp;quot;markerLongitude&amp;quot;:&amp;quot;128.622588&amp;quot;,&amp;quot;title&amp;quot;:&amp;quot;설악해수욕장&amp;quot;,&amp;quot;longitude&amp;quot;:&amp;quot;128.622588&amp;quot;}&gt;지도보기&lt;/a&gt; 설악 해수욕장에서는 오후 3시쯤에 나왔습니다 제대로 물놀이를 한 날입니다 이렇게 토요일과 일요일 이틀에 걸쳐서 동해안 양양에 있는 해수욕장 두곳을 다녀왔습니다 올해 여름에는 조용하고 수심까지 낮아서 아이들과 물놀이하기에 아주 좋은 남애3리 해수욕장과 설악 해수욕장에 가보세요 푹 쉬다가 오기에 노 프로블럼 굿입니다"]</t>
  </si>
  <si>
    <t>http://blog.naver.com/PostView.nhn?blogId=toto980322&amp;logNo=221048108081&amp;redirect=Dlog&amp;widgetTypeCall=true&amp;directAccess=false</t>
  </si>
  <si>
    <t>[' 라니카이서프 여름성수기에 양양서핑하러 갔다가 급하게 1박 더 할려고 방을 구하다가 구하다 힘들게 찾은 라니카이서프.. 서퍼들만 이용할 수 있는 게스트하우스 인데 밤9시에 전화했는데  사장님의  배려로 겨우 숙박하게 됨 http://cafe.naver.com/lanikaisurf 아침에 찍은 전경 2층 아침에 커피한잔 시키니 토스트 주심 직원분의 너무 배려가 좋았음. 2층 간단하게 조식먹을 수 있음. 이용안내 아침에 바다보면서 토스트+커피 날씨가 흐리네요 라떼+아메 4,000원에 토스트와 커피 좋아용 테라스에서 바다보면서 먹고 체크아웃준비 게하 입구 공동거실 2인용 방 침대와 방안에 화장실 있음. 화장실은 막 깨끗하진 않았지만 가격대비 만족 욕실은 밖에 있어서 첨에...싫다고 생각했는데 진짜 깨끗햇음. 게스트하우스에서 처음 숙박했는데 만족스런 게스트하우스였음 라니카이서프 강원도 양양군 현남면 매바위길 161 라니카이서프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38502621&amp;quot;,&amp;quot;latitude&amp;quot;:&amp;quot;37.9456268&amp;quot;,&amp;quot;markerLatitude&amp;quot;:&amp;quot;37.9456268&amp;quot;,&amp;quot;markerLongitude&amp;quot;:&amp;quot;128.7851792&amp;quot;,&amp;quot;title&amp;quot;:&amp;quot;라니카이서프&amp;quot;,&amp;quot;longitude&amp;quot;:&amp;quot;128.7851792&amp;quot;}&gt;지도보기&lt;/a&gt;']</t>
  </si>
  <si>
    <t>http://blog.naver.com/PostView.nhn?blogId=couple99&amp;logNo=221110400861&amp;redirect=Dlog&amp;widgetTypeCall=true&amp;directAccess=false</t>
  </si>
  <si>
    <t>[' 강원도 양양군 남애해변 가재바위 양양의 일출 명소 가재바위 남애 3리 해변의 갯바위가 일출 각에 따라 보는 모양이 각각 다르게 보이지만 지금이 가장 가재와 많이 흡사하게 닮아 보이는 시기이다, 동해 바다의 일출을 좋아하시는 이웃님들께서 지금 이쁜 가재를 한번 잡아 보시기 바랍니다, 짙은 가스층으로 인해 수평선 한참 위로 올라오기 시작하는 일출 긴  추석 연휴 즐겁고 행복하게 잘 보내셨습니까, 일상으로 돌아오신 새로운 한주도 힘차고 건강하신 한주가 되시기 바랍니다, 아침나라/안영국 남애3리해수욕장입구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239698130&amp;quot;,&amp;quot;latitude&amp;quot;:&amp;quot;37.9460091&amp;quot;,&amp;quot;markerLatitude&amp;quot;:&amp;quot;37.9460091&amp;quot;,&amp;quot;markerLongitude&amp;quot;:&amp;quot;128.7829968&amp;quot;,&amp;quot;title&amp;quot;:&amp;quot;남애3리해수욕장입구&amp;quot;,&amp;quot;longitude&amp;quot;:&amp;quot;128.7829968&amp;quot;}&gt;지도보기&lt;/a&gt;']</t>
  </si>
  <si>
    <t>http://blog.naver.com/PostView.nhn?blogId=ykahn007&amp;logNo=221113629765&amp;redirect=Dlog&amp;widgetTypeCall=true&amp;directAccess=false</t>
  </si>
  <si>
    <t>['   http://cafe.naver.com/leo344713 [TEAM LEO] 카페로 초대합니다. cafe.naver.com 안녕하세요 레오입니다 팀레오 6월 셋째주 투어는 최고의 시설과 친절함이 넘치는 강원도 양양 남애스쿠버리조트로 출동 일정은 이틀 다이빙이구요 18일 토요일 오전 06:00 센터 출발 19일 일요일 저녁 강원도 출발 남애스쿠버리조트입니다 저멀리 보이는 빨간등대가 이국적인 분위기를 뿜어냅니다. 이렇게 장비를 가지런히 놓을 수 있게 장비세팅과 세척시설을 갖춰놨구요 뒤쪽엔 휴식을 취하거나 바베큐파티도 할 수 있게 테이블이 놓여 있어요 남애스쿠버리조트의 장점 한 번에 20명의 다이버가 움직일 수 있는 커다란 보트가 그리고 출수후 다이버의 편의를 위해 가만히 서 있어도 보트에 오를 수 있는 리프트 시스템을 장착하고 있다구요 남애호 출항합니다 뿌우웅 보트에는 잘생긴 보트맨들도 대기하고 있습니다. 하루에 1,000페소라고 하네요... 즐거운 다이빙이 끝나면 시원한 맥주로 입에 짠기를 씻겨내리고 남애스쿠버리조트의 또 자랑 호텔급 침구류에서 세상모르고 잠들기 정말 청결하고 편합니다 올해 침구류에 막대한 투자를 했다는 후문이.... 자 남애로 고고씽 참가댓글 남겨주세요 예) 참가 1. 이  경. 장비있음(장비유무)']</t>
  </si>
  <si>
    <t>http://blog.naver.com/PostView.nhn?blogId=wonder_k&amp;logNo=220737817897&amp;redirect=Dlog&amp;widgetTypeCall=true&amp;directAccess=false</t>
  </si>
  <si>
    <t>혜지컴퍼니</t>
  </si>
  <si>
    <t>['      강아지랑 여행 재작년에 다녀온 양양 멍비치 기억을 더듬어 기록해요   멍비치 강원도 양양군 현남면 광진리 78-20 우리나라에 유일한 반려견전용 해수욕장 멍비치는 양양 남애해변과 서피비치 근처에 있어요       운영기간은 해마다 다르니 미리 검색해보세요   입장료 사람 1인 ₩ 5,000  애견 5kg 미만 ₩5,000 10kg미만 ₩10,000 10kg 이상 ₩15,000   견주 1사람당 동반 가능한 애견은 2마리로 제한, 30kg이상 애견은 입장이 불가         도착하면 입장전에 확인서를 작성해야해요 저는 파라솔은 빌렸고 돗자리와 먹을것은 챙겨갔어요     째미의 바다 첫경험  도착했을때는 흐렸는데 곧 날이 맑아졌어요 아쉽게도 파도가 쎄서 바다에는 못들어갔다는 ..       내 발은 절대 바다에 담그지 않겠어  바다 처음가 본 우리집쫄보  처음 본 파도를 무서워했지만 그래도 목줄없이 신나게 뛰어놀았어요           튜브 태우려고 열심히 검색해서 아기오리튜브 사갔는데 안돼  안녕 오리야..  개시하자마자 오리사망..        나름의 애견용 싱크대() 샤워장도 있었어요 째미는 째미샴푸 가져가서 샴푸하고 퇴장 물놀이했으니 애견동반이 가능한 근처 카페에 왔어요  헬로피스 헬로피스 강원도 양양군 현북면 하조대2길 48-34 제가 갔을때는 실내 실외 모두 애견동반이 가능했는데 실외만 가능으로 바뀌었다고 하더라구요 , 참고하세요      밖에 잔디가 넓게 되어있어서 털 말릴겸 밖으로 갔어요 개맘일상 째미는 항상 도시락싸서 다녀요       뽀송뽀송 맛은모르겠고 배고파서 먹은 피자       서울로 돌아가는길에 내린천 휴게소에 들렀어요 휴게소안은 당연히 강아지가 못들어가요  내린천휴게소(서울방향) 강원도 인제군 상남면 서울양양고속도로 117 내린천휴게소는 서울방향과 양양방향 가운데 하나로 되어있어서 양방향 모두 이용이가능해요        우리강쥐 9.6 kg  사진에서는 작아보이는 저희개는 거의 10kg이에요 유유..  이때만해도 개모차가 없어서 무겁게 안고다녔어요  사랑해째미   강아지랑 갈 수 있는곳이 더 많아지면 좋겠네요 올해도 가야지       ']</t>
  </si>
  <si>
    <t>http://blog.naver.com/PostView.nhn?blogId=hyeji_1&amp;logNo=221482448564&amp;redirect=Dlog&amp;widgetTypeCall=true&amp;directAccess=false</t>
  </si>
  <si>
    <t>[' 남애3리해수욕장 처녀횟집 ──────────────── 033-671-7555 강원 양양군 현남면 매바위길 188-4 (남애리 549-23) ──────────────── 양양으로 가는 차 안에서 급히 맛집 검색 뒤적뒤적 남애3리해수욕장 바로 앞 에 있는 처녀횟집으로 결정 목적지와 가깝기도 했고 블로그 리뷰에 다들 맛있다고 해서 크게 고민하지 않고 결정했다 가자 두시간 가까이 달려 드디어 도착 정말 해수욕장 바로 앞 에 있다  사진으로는 안보이는데 서핑 하는 사람들이 정말 많았고 달달이랑 나는 돌고래 떼 인줄 알았다는 주차 가게 앞에 넓음 예뻐서 싱싱해 보이는걸까 야외 테이블 선선할 땐 야외 자리도 좋겠다 바닷가 바로 보임 왜인지 우린 밖에서 먹을 생각을 전혀 하지 않았다 빨리빨리 배고파 모듬 회 블로그 리뷰 찾아 봤을 때 모듬 회 구성이 너무 탐나서 어물쩡 거렸지만 물회와 회덮밥으로 냉정하게 정하는 달달이 모듬 회 구성도 좋고 마지막에 나오는 어죽 이 맛있다고 한다 어죽 얘기가 많아서 맛보고 싶었는데 다음에 또 오는걸로 조개탕 어죽은 못 봤지만 단품 메뉴를 시켜도 조개탕이 나온다는 점 민들조개 달달이랑 바닷가에서 이만큼 주웠다는  그냥 물에 조개 끓인 것 같은데 조개 향도 듬뿍 나고 으흐흠 엄청 시원하다 상차림 달달이는 세꼬시물회 나는 잡어덮밥 아쉽게도 모듬물회나 덮밥은 없었다 세코시물회 콩가루가 챱챱 난 세코시는 별루우 가시가 싫다 세코시는 아직 어른들이 먹는 회 나는 어른인가 어린인가 뭔가.... 나의 회덮밥 배가 달달한게 아주 맛있음 해수욕장이랑 가까워서 찾게되는 것만은 아니라는 한 블로그 리뷰가 딱 적합한 맛인 것 같다 가볍게 먹으려고 했으나 배부르게 잘 먹었습니다 또 올께요 흐렸던 날 아주 잠깐 나와 주신 해와 파란하늘 물놀이 하러 가즈아 처녀횟집 강원도 양양군 현남면 매바위길 188-4 남애처녀횟집 지도보기 20180716 근처 해녀횟집 방문 ↓↓↓↓↓ 양양맛집 남애3리해수욕장 해녀횟집 20180716(월) 남애3리해수욕장 방문 두 번 째 지난 번 다녀온 처녀횟집을 가려고 했는데 오픈 전이라 문이 ... blog.naver.com']</t>
  </si>
  <si>
    <t>http://blog.naver.com/PostView.nhn?blogId=myskduda&amp;logNo=221301676720&amp;redirect=Dlog&amp;widgetTypeCall=true&amp;directAccess=false</t>
  </si>
  <si>
    <t>한량컴퍼니</t>
  </si>
  <si>
    <t>[' 안녕하세요 한량컴퍼니입니다 :D 무더운 여름이 곧 끝나가네요 :) 그래도 아직여름  오늘은 혼자여행하기 좋은 게스트하우스를 소개해드리려고 합니다 :)  혼자 문득 떠나고싶을때.. 사람 북적북적한데 말고  조용한곳에서 힐링하고 싶을때 적극추천드리는 남애게스트하우스 입니다 :) 저는 8인 도미토리 방에서 잠을잣구요 25,000원으로 기억합니다:) 성수기 기준 매우저렴 각자리마다 콘센트도 준비되어있구요 :) 게스트하우스 옆 해안도로 입니다 요즘은 게스트하우스에서 편히 쉴수없는 경우가 많은데요 .. 시끄럽고 북적북적 .. 매일 북적거리는곳에서 일하는 저는 파티게스트하우스도 좋지만 이렇게 조용한곳이 더끌리더라구요 :) 양양 서피비치 에서 차로 10분정도 거리에 있는 남애게스트 하우스입니다 :)  카페와 겸하고 있어 1층에선 티타임도 가능하다는 장점  핫한데는 가고싶은데 잠은 조용한곳에 주무시고 싶으신 여행자님들 적극 추천입니다 위치:  시설: 가격:  혼자여행 게스트하우스 남애게스트하우스 양양게스트하우스 양양서피비치 혼자여행하기좋은곳 힐링여행 조용한게스트하우스 파티없는게스트하우스']</t>
  </si>
  <si>
    <t>http://blog.naver.com/PostView.nhn?blogId=llask369&amp;logNo=221620159597&amp;redirect=Dlog&amp;widgetTypeCall=true&amp;directAccess=false</t>
  </si>
  <si>
    <t>[' 강원도 양양군 현남면 남애 갯마을 가재바위 오메가 일출 미세 먼지로 인하여 먼  바다 수평선이 깨끗하지 않은 상태에서 반가운 오메가를 볼 수가 있는 날을 주셔서 감사했습니다, 이젠 양양 남애해변 가재바위 일출도 많이 알려져서 사진가 분들이 많이 찾아오셔 일출과 파도를 담아 가는 명소가 되었다, 오늘은 남애 갯마을 해변에서 바라보면 가재모양의 갯바위에서 오르는 오메가 일출을 순차적으로 오르는 모습을 올려 보겠습니다, ▶ 수편선엔 미세먼지가 가득한 가운데 햇님의 붉은 머리가 쏘옥 올라오는 아침 이였다, ▶  가재바위 머리 사이에 올라오는 오메가가 가리워 지는것을 막기위해 자리를 옴기는 사이에 벌써 중간까지 올라온 상태 이다,   양양 남애 갯마을 해변의 가재바위 오메가 일출을 감상해 주셔서 감사합니다, 갯마을해수욕장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13491626&amp;quot;,&amp;quot;latitude&amp;quot;:&amp;quot;37.9493179&amp;quot;,&amp;quot;markerLatitude&amp;quot;:&amp;quot;37.9493179&amp;quot;,&amp;quot;markerLongitude&amp;quot;:&amp;quot;128.77915&amp;quot;,&amp;quot;title&amp;quot;:&amp;quot;갯마을해수욕장&amp;quot;,&amp;quot;longitude&amp;quot;:&amp;quot;128.77915&amp;quot;}&gt;지도보기&lt;/a&gt;']</t>
  </si>
  <si>
    <t>http://blog.naver.com/PostView.nhn?blogId=ykahn007&amp;logNo=221151821255&amp;redirect=Dlog&amp;widgetTypeCall=true&amp;directAccess=false</t>
  </si>
  <si>
    <t>사재끼는 미니멀리즘...</t>
  </si>
  <si>
    <t>[' 바로 이틀전까지 묵었던 강원도 양양 여행 후기 겸 펜션 추천드리려고 해요 넘나 재밌고 시원했는데 2박3일이 눈 깜짝할 새에 지나가 버렸네요 으으 다시 돌아가고 싶어요.. 기회만 되면 또 가고 싶다구 남자친구랑 얘기했어요  동해바다 해수욕장은 처음인데 물도 맑고 사람도 바글바글하지 않아서 너무 좋더라구요 저희가 간 곳은 남애항 근처의 남애해수욕장 이에요 먼저 바다 사진 제 아이폰은 정전식이라 방수팩에 넣으면 카메라를 쓸 수 없어서 남자친구 갤럭시를 가져갔더니 화질.................... 그래도 물 예쁜건 보이시죠 짱짱 저희가 늦은 오후에 갔더니 사람도 없어서 전세내고 놀았어요 그리고 여기 서퍼 분들이 굉장히 많이 오시더라구요 위에는 서핑 카페에서 커피 마시면서 찍은거에요  넘 좋았어요 아래부터는 사진 보자마자 여길 가야돼 하고 예약했던 남애 y 펜션 인테리어 사진들  리모델링 하신지 얼마 안돼서 깨끗하고 예쁘고 자재도 고급스럽더라구요 정말 가성비 최고오bbbbbbbb 괜히 성수기라고 호텔값 받는데 청결하지 못하고 인테리어 별로인데도 많은데 y펜션은 정반대였어요 그리고 저희는 뚜벅이 커플인데 강릉터미널에서 버스를 한시간이상 타야하더라구요 펜션 문의할때 버스 한시간 실화인지 여쭤봤더니 올때 갈때 픽업까지 해주셨어요............ 감동 픽업은 저희 커플뿐이었던거 같은데.. 뚜벅이는 슬프네요 하지만 사장님이 데려다주셔서 정말 다행이였어요 터미널 근처 바다는 사람이 드글드글할 것 같았거든요.. 칫솔 치약 (직접 만드신)천연비누 타올은 구비되어있었어요 :D 모든 조리도구와 접시 등 구비 그릇들도 귀염귀염  재료만 준비하면 돼요 :) 화장실두 깨끗하고 이쁘죠 샴푸와 바디샤워두 디폴트 그리고 온수는 빵빵하게 잘 나옵니닷 간혹 지방에 밤에 안 나오고, 시냇물이고 그런데도 있던데 빵빵하게 수압도 쎄구 잘 나와요 티비두 큼지막한 벽걸이 저희는 영화를 좋아해서 밤에 영화 3편씩 보구 그랬어요  아 그리고 당연히 에어컨도 있어요 삼성 에어컨 짱시원 케케묵은 냄새같은거 안남 지금 다시봐도 예쁜 인테리어.. 정말 잘 결정했네요 지금 생각해두 이건 자랑인데 남자친구가 해준 브런치 요긴 펜션에 있는 풀장이에요 근처 펜션중에 풀장있는데가 양양 y펜션 밖에 없는 것 같아요 사실 풀장은 저희가 고려한 옵션은 아니었는데 막상 가보니 체고시다bbbbbbbbbbb 였어요 동해바닷물이 엄청 차갑거든요 놀다보면 추워...............물은 짜.................이러게 돼요.. 하지만 물놀이는 더 하고싶은데  그럴땐 망설임 없이 펜션으로 와서 풀장에서 유유자적 헤엄치면 됩니당 물도 바닷물보다 따스하고 저희는 갈 때마다 아무도 안 계셔서 자유롭게 놀았어요 특히 아이 있으신 가족 분들에게는 더 좋을 것 같아요 :) 튜브 같은것도 다 있어요 또 다시 갤럭시 화질.................... 저 풀장에서 노는거 찍어달라했는데 소금쟁이 st......... 너무 재밌었어요 저희는 2층 203호였는데 바다 보이는 뷰에요 바로 앞은 아니지만 저멀리 바다가 펼쳐져 있어서 힐링되더라구요 저 바로 앞이 해수욕장인데 걸어서 5분도 안 걸려요 XD 여행에서 빠질 수 없는 바베큐 큐베바 테라스에도 요렇게 아기자기하게 개인 바베큐 시설이  그리고 특이하게 전기그릴인데요 보시다시피 자재가 나무여서 불은 위험하니 전기로 하신다고 하네요 놀러와서 전기그릴은 처음 써봤는데 쓰기도 편하구 연기도 안 나서 좋더라구용 (갖고싶다..) 마트에서 삼겹살 두껍게 썰어서 사왔었는데 물놀이 후 먹으니 꾸울맛 더운데 굽느라 남자친구가 고생했지만요............토닥토닥 그리고 테라스에는 젖은 수영복과 옷을 말릴 수 있는 건조대도 마련되어 있어요 센스 건조대 없었으면 방안에 막 널어놨어야할텐데 넘 좋았어요bbb 모기약두 있어서 피워두고 널면 됩니당 :) 드라이기도 넘나 쎈스였는데 여자들 사이에 칭찬 자자한 JMW 드라이기였어요 저도 좋다고 얘기는 들었었는데 직접 써보니 와웅.. 지금 쓰는거 고장나면 이거 사려고요뜻밖의 지름신 바람이 다르더라고요.. 2박이 2초만에 끝나고 ;;; 집에 가는 날 감사하게도 또 픽업해주셨는데요 저희가 가기 전에 강릉커피거리 가고 싶어서 그곳에 데려다주시는 길에 강릉에 오면 테라로사를 가봐야 한다며 사장님이 테라로사에 데려가 주셨어요......... 감동감동 사실 테라로사 가보고 싶었는데 차가 있어야 갈 수 있겠더라구요 그래서 포기하고 있었는데 갑자기 기회가 넘나 감사했어요 양양 y펜션 사장님 덕분에 맛있는 드립커피와 라떼를 즐기고 올 수 있었답니다 2박 3일 동안 넘넘 즐겁고 힐링할 수 있었어요 바다에서 스노쿨링하구 펜션에서 맛난거 먹던게 아직두 생생하네요 또 가고싶어요 강원도 동해바다 양양 가고싶으신 분들 양양 남애 y펜션 강추할게요 좋은건 널리널리 알려야죠  요즘 펜션 광고가 워낙 많은데 저는 사비로 다녀온 추천입니닷 홈페이지 저도 한참 찾았는데 아직 개설중이시래요 아래 블로그와 사장님 번호 써둘테니 참고하세용 http://blog.naver.com/ju1247 강원도 양양여행 남애해변 펜션.Y(와이펜션) : 네이버 블로그 2017년 남애3리해수욕장앞  리모델링한 펜션Y 입니다. 총 객실은 8개 1층 월풀.복층룸/3개  2층 커플룸 개별테라스  뷰가 끝내주는 룸 4개/ 3층 ... blog.naver.com 싸장님 번호 010-4001-6450']</t>
  </si>
  <si>
    <t>http://blog.naver.com/PostView.nhn?blogId=tnwjd_100&amp;logNo=221055929133&amp;redirect=Dlog&amp;widgetTypeCall=true&amp;directAccess=false</t>
  </si>
  <si>
    <t>[' 8월 여행지 추천 강원도 가볼만한곳 서울 양양 고속도로 개통 &amp; 양양 가볼만한곳 9월 여행지 추천 양양 남애해변 근처 남애해수욕장 주변 가볼만한곳 남애항 낚시 포인트 가자미낚시 낙산배낚시 낙산사 낙산해수욕장 전진항 낙시배 낙산항 바다낚시 가족 연인 단체여행  부부가 같이 연인이 함께 강원도 1박2일 여행코스 2박3일 양양 여행지 추천  처음하는 동해 바다낚시 양양 선상낚시 이렇게 하세요  강원도 양양 해수욕장 남애항 인근 가볼만한곳 남애해변 주변 관광지 남애해수욕장 근처 가볼만한곳 양양 남애항 맛집 펜션 여행과 낙산해수욕장 낚시 체험여행 갈만한곳  처음하는 강원도 배낚시 양양 가볼만한곳 8월 여름 여행지 추천 남애항 낚시 남애해변 가자미낚시 남애해수욕장 배낚시 낙산사 낙산해변 동해 선상낚시 전문 대선단 배낚시 이성우와 함께 양양 남애항 배낚시 가격  배낚시가격 ']</t>
  </si>
  <si>
    <t>http://blog.naver.com/PostView.nhn?blogId=bada245&amp;logNo=221071654287&amp;redirect=Dlog&amp;widgetTypeCall=true&amp;directAccess=false</t>
  </si>
  <si>
    <t>[' 연속3주째 양양 .. 0.6미터 정도의 예보였으나 챠트보다 더 높게 들어옴  가장 신나고 길게 많이 오랜시간 탔다. 적당히 꺽이는 파도는 카오스서핑카약으로 잡기가 아주 좋다 0.80.9초간격에 1미터 초반대의 파도가 카오스에 가장 적합한 파도...   지난번 휴가때는 원포해수욕장 앞에서 탔는데, 죽도나 인구 가사문보다 여유있게 즐길 수 있었다 고프로 동영상 설정이 타임랩스 되어있어서 2시간 가량 몇천장이 타입랩스로 찍혔다는 ']</t>
  </si>
  <si>
    <t>http://blog.naver.com/PostView.nhn?blogId=ktmbada&amp;logNo=221616080505&amp;redirect=Dlog&amp;widgetTypeCall=true&amp;directAccess=false</t>
  </si>
  <si>
    <t>마이더스21</t>
  </si>
  <si>
    <t>[' 어린자녀 와 식구들끼리 조용히 힐링 하고 갈수 있는 남애항 남애해수욕장 입니다 해수욕장과 불과1분거리에 있어 콘도식해변민박 인기는 끈일줄 모르고 해마다 오셨던분 의 예약과 소개 로 발빨리 움직이셔야 예약 하실수 있답니다 아이들 물놀이와 함께 조개잡이도 할수 있어 가족단위 오시는 손님 으로 부터 큰 호응 을 었고 있습니다 남애해수욕장 에서 도보5분거리에 있는 남애항 에서는 밤낚시 와 이른아침 열리는 물고기 도매시장체험 또한 하나의 즐거움 입니다 아침일찍 일어나 가족모두 일출보며 소원 한번 빌어보세요 성수기 예약필수 는 기본 노을진 저녘식사 는 가족과 바베큐와 가리비구이 쐬주한잔 캬 ']</t>
  </si>
  <si>
    <t>http://blog.naver.com/PostView.nhn?blogId=dbtkdgns05&amp;logNo=221584841209&amp;redirect=Dlog&amp;widgetTypeCall=true&amp;directAccess=false</t>
  </si>
  <si>
    <t>iammom</t>
  </si>
  <si>
    <t>[' 불량박씨네 시댁은 강릉이예요 작년 여름에 강릉에 갔다가 여름휴가까지 보내고왔어요 사실 다른곳으로 가고싶은 맘도 있었지만.. 허락되지않네요  허락되지않음 .. 즐겨야겠지요  그래서 강원도 양양 남애해수욕장에 왔어요 생각보다 너무너무 좋더라구요 물도 깊지않고 모래도 곱고 정말 아이들 놀기엔 딱이다 싶었어요  가지고간 바람막이텐트... 사은품으로 받은 버팔로 바람막이텐트는요 부러지고 쓰러지고 챙피해 죽을뻔   그래서 파라솔을 5천원에 빌리고 놀기 시작했답니다. 남애해수욕장은요 깊지않아요 게다가 아발론 구명조끼를 입고있어서 아이들이 편하게 놀았던거같아요 구명조끼 맛을 알아버린 김꼬마님 아빠따라 멀리까지 나가보려고..  겁이없는 두꼬마꼬맹이랍니다. 모래도 깨끗하고 물도 깨끗했어요 경포해수욕장만 가더라도 모래바닥에 담배꽁초고 쓰레기가 눈에 보이기 일쑤였는데 여긴 정말 깨끗하더라구요 첨벙첨벙 저는 이날 찍사였어요  물에 발만 담그고왔네요 워낙 물을 무서워하는지라.. 그리고 해수욕장은 씻는것도 좀 힘들잖아요  그래도 해수욕장까지 갔는데 물에도 들어갔다 올껄 하는 아쉬움이 남아요  신나셨죠  모래놀이장난감을 안가져갔지뭐예요  완전 좋아하는 모래놀이를 손으로만 놀수없기에 비싼 모래놀이세트도 구입하여 놀았어요 저건말이죠 만원이었어요 해수욕장 갈땐 꼬옥 챙겼어야했는데 다른것 챙기다보니 쓸데없는 돈을 썼네요 흐흐 우리 킴사장님은 좀 멀리 나가 조개를 발로 잡아오셨어요  꽤 많은 양이더라구요 역시나 해수욕장에서 아이들과 놀때에는 가까이에 숙소가 있어야할것같아요 얼마안되는돈으로 해수욕장 샤워시설을 이용할 수도 있긴하지만 찬물로 씻어야하는 어려움이 있네요  저희야 시댁이 가까워서 대충 닦고 시댁가서 씻겼지만.. 놀기는 좋은데.. 이래서 워터파크로 많이 가겠죠  그래도 가끔은 자연파도를 즐기고 짠 바닷물도 맛보는게 아이들에겐 더 좋을거같네요 물도깨끗, 사람도 많지않고 눈쌀찌푸리지않고 여름 휴가 다녀왔답니다. 2015년 여름휴가 강원도 양양 남애해수욕장 추천해요 ']</t>
  </si>
  <si>
    <t>http://blog.naver.com/PostView.nhn?blogId=iammom81&amp;logNo=220267606000&amp;redirect=Dlog&amp;widgetTypeCall=true&amp;directAccess=false</t>
  </si>
  <si>
    <t>Sai에 맛있고 Funny...</t>
  </si>
  <si>
    <t>[' 요번엔 바다에서 놀아봐야죠 일단 강원도 양영 남애 해수욕장을 소개하자면 남애 3리와 1리로 나눠져 있어요 일단 지나가는길에 남애3리 해수욕장 구경할려고 들어가 봤답니다 요기가 3리 해수욕장 가는길입니다 남애 해수욕장은 전체적으로 서핑하시는 분들이 많은지 서핑샵들이 즐비했어요 3리해수욕장 사람들이 은근히 있네요 제가 간게 8월20일쯤이였는데 해수욕장은 폐장하긴했는데 그래도 꽤 많은 분들이 물놀이하시더라고요 3리해수욕장은 숙소랑 거리가 있어서 구경만하고 이동했답니다 저흰 1리로 고고싱 1리 입구에요 숙소는 바로 옆에 위치해있어서 들어가진 않았어요 남애1리쪽 해수욕장 3리는 사람이 많았는데... 여긴 별로 없고 오직 서핑하시는분들만 있었어요 물놀이 해도 되는건가 싶을정도로 스노쿨링 장비를 챙겨들고 바다로 고우 우측에 있는 바위쪽에 산호초나 물고기들이 많다고 해서 목표로 잡았으나.... 파도도 세고 밀물때였는지 급깊어지면서 겁나고 힘들어서 포기 그리고 생각보다 거리가 멀더라고요 영상한번 찍어보았어요 바닥은 모래로 되어있고 조개껍질들이 있어서 신발 신는게 좋을듯한데 맨발로 밟아도 괜찮긴 하더라고요 그리고 잘 찾다보면 살아있는조개도 있으니 열심히 찾아보세요 전 1개밖에 못주었지만 그리고 모래무지처럼 생긴 고기가 엄청 많고요 가끔 물고기들이 옆을 지나가기도 하더라고요 이맛에 스노쿨링하는거지만 물고기 보실려면 그나마 얕은데있는 바위근처로 가시면 물고기 많더라고요 영상을 찍고싶었는데 밧데리가 다되서 제 눈에만 저장 파도가 좀만 약했으면 더 잘놀수 있었는데 아쉬웠다는 내년에 다시 방문해야지']</t>
  </si>
  <si>
    <t>http://blog.naver.com/PostView.nhn?blogId=sailove87&amp;logNo=221356706030&amp;redirect=Dlog&amp;widgetTypeCall=true&amp;directAccess=false</t>
  </si>
  <si>
    <t>사랑_그 표현의 힘</t>
  </si>
  <si>
    <t>[' CF에서 사랑하는 가족 특히 부모님과 실제로 보낼 수 있는 시간이 얼마되지 않음을 언급했던게 떠오른다.  홀로되신지 1년 된 어머니. 자주 찾아봬야겠다는 마음다짐과 달리, 현실은 너무도 현실적이다.  어머님의 생신을 축하하자고 모이기로 한 날.  어머님께 식사후 “발 담그러 바다 갈까요” 했다.  어제의 통화에선 더운데 뭘 바다냐셨던 분이. 흔쾌히 받아들이신다.  시간 어떻게 가꾸느냐에 따르기 마련이기에.  추억만들기 프로젝트는 아니었지만, 또 하나의 추억 퍼즐이 되었다.  남애항 처음이다. 듣기도 처음. 남애항의 카페고래에서 만나기로 하고 이동.  도착하니, 3층 건물에 있다. 스쿠버다이빙 강습소와 함께 있는 곳이었다. 깊은 바다가  코 앞에 펼쳐진 곳.  바다뷰를 보며 사색에 잠기면 딱 좋겠다.  독일의 신학자인 폴 틸리히의 표현을 빌리면, 언어는 홀로 있는 고통을 표현하기 위해 ‘ 외로움’ 이라는 말을, 홀로 있는 영광을 나타내기 위해 ‘ 고독’ 이라는 말을 만들었다 했다.  외로움을 안고 왔지만, 고독을 누릴 수 있다면 좋겠다고 생각했다.    흐린 날씨에 하늘도 감춰진 날이지만, 가족과 함께 함 때문일까. 사소한 이야기에도 웃음이 많아진다.  바람에 흔들리는 조개의 부딪히는 소리가 효과음이 되어 공간에 퍼진다. 우리의 웃음소리처럼.  밖으로 나오면 방파제와 등대를 만날 수 있다.  여전히 엄마의 사랑을 갈구하는 아들과, 그런 아들의 사랑을 넉넉히 포용하는 엄마의 뒷모습이 아련하다.  언젠가 나도 그럴까  여전히 엄마의 사랑을 그리워하며 찾아올 아들을 넉넉히 품어줄 사랑이 있을까  아들을 담고 싶어졌다. 꿈을 위해 그 어느 때 보다 열정적으로 살아가는 아들의 모습을.  사용하지않던 몸을 연기를 위해 무대에서 쓰게 될 것이다.  효과적으로 표현해 내는 몸이 되길 바라며. 그 준비과정만으로 충분히 좋았노라 고백하는 시간이 되길 바라며. 그 노력의 댓가로 뮤지컬배우라는 내일의 삶이 보상되기를.   조금 걸어서 해수욕장으로 갔다. 다행히 내일모레면 80이신 어머님은 걸을 수 있다셨다. 걷겠다고 하셨다.  바다에 발 담그러 왔으니, 담가야지. 발가락 사이로 빠져나가는 모래의 느낌도, 간지럽히듯 다가와 찰나에 사라져가는 파도의 느낌도 오늘은 좋다. 발 하나 잃은 게도 만났다. 몸을 숨기려 바삐 움직이는 게처럼, 살겠다고 아웅다웅 바삐 살아가는구나 싶었다. 멍하니 바라본다. 멍하니 바라봤다. 오늘은 얌전하지 않은 파도. 저 깊은 바다안에 무슨 일이 일어나고 있음을 말해주는 듯 하다.  서핑하기 좋은 해변 인가보다.  한 쪽은 서핑을 즐기는 이들로 가득이다. 물결을 즐길 줄 아는 이들. 부럽다.  순간을 즐길 수 있다면 순간을 누릴 수 있다면 순간에 감사할 수 있다면 이미 풍요로운 삶을 아는 자 아닐까 싶다. 무엇을 하지 않기로 선택할 수 있고, 무엇을 하기로 선택할 수 있는 순간.  문득 . 그럼에도 ‘발 담그러 바다갈까요’ 라고 물어보길 잘했다 싶다.  추억의 퍼즐을 얻었으니 말이다.']</t>
  </si>
  <si>
    <t>http://blog.naver.com/PostView.nhn?blogId=seyon25&amp;logNo=221617237249&amp;redirect=Dlog&amp;widgetTypeCall=true&amp;directAccess=false</t>
  </si>
  <si>
    <t>[' 백사장 에서 펜션 까지 어른걸음으로 걸어보았습니다. 어른걸음 1분 10초 아이들걸음으로는 2분정도 걸릴듯 하네요 남애리에세 길을 만들어주시긴했는데.. 아직 다져지지않아서.. 공사장 느낌이 물씬.. 고객님들이 다니면서 다져주면 길다운 길이 되겠지요 도깨비촬영지 10분 남애리 남애해수욕장 압 펜션y 팬션y y펜션 y팬션 와이펜션 와이팬션 휴휴암 5분거리 해수욕장 걸어서 2분 수영장펜션 남애항 양양여행 현서맘 스파펜션 강원도여행 양양']</t>
  </si>
  <si>
    <t>http://blog.naver.com/PostView.nhn?blogId=ju1247&amp;logNo=221042143543&amp;redirect=Dlog&amp;widgetTypeCall=true&amp;directAccess=false</t>
  </si>
  <si>
    <t>소미꽃마을</t>
  </si>
  <si>
    <t>[' 양양꽃집 양양꽃배달  소미꽃마을입니다 무더위도 주춤한  오늘은  에어콘도 잠시 쉬어가게하고  창가에 미세게 부는 바람도 조금은 느낄수 있는 날이네요 그동안 더위로 인한  스트레스를 조금은 접을수 있는 하루였던것 같아요 긴 무더위속에  따사로웠던 태양을 살짝먹구름사이로 가려놓았던  날이기에 배달도 쉬었던것 같아요 올봄부터 예쁘게 키어놓았던 화분들 팔려고 키웠던 화분들이 아닌데 간절이  원하시는 새로운 주인을 만나 인구 죽도해변에 있는 예쁜 까페로 배송되었어요 인구죽도해변은  서핑의 핫플래스로 많은 젊은이들의 축제와서핑의 명소가 되었네요 아직도 이름이 지어지지않은  색감이 예쁜 빈티지 노랑이샵 인구  수협앞에서 오픈날을 기다리고있네요 아직도 열심히 내부를 꾸미시고 있는 주인장꼐서 일주일있으면 오픈하신다네요 매장안에  나무 석가래가 건축당시의  뼈대를 드러내고 있어요 오래된건물을 주인장의  손끝을 거쳐 빈티지 샵이 되어가고 새로운것에 익숙한 우리에게 오래되고낡음이 반갑고 정겨워지는 이유는 모일까요 느리게  천천히  익숙한 느낌이  편하게 느껴집니다 주인장의  나름 안목이 있길래   지나시다 우연히 인구 죽도해변의  노랑이까페와  나름 조화스러울것 같아 꽃가게앞에  놓여져있는 화분을 구매하셨답니다 계절의 바뀌며 꽃은 시들어가고  잎은 햇빛과 바람을 견디며 단단해졌고  다시 겨울을  맞아  꿋꿋하게  기다린다면 내년에는  예쁜꽃봉우리를  터뜨리겠죠 예쁘게 건강하게 자라주렴 인구 죽도해변  인군중앙로에 자리잡은 노랑이 까페 일주일뒤  내부의 모습이  궁금하다 그리고  간판이름도 궁금해지네요 양양군의 서핑 메카. 죽도해변  인구서핑 죽도서핑 남애서핑 인구 남애 죽도해변 서핑 인구서핑 죽도서핑 양양서핑 남애서핑 양양 양양군']</t>
  </si>
  <si>
    <t>http://blog.naver.com/PostView.nhn?blogId=somiflower&amp;logNo=221329052822&amp;redirect=Dlog&amp;widgetTypeCall=true&amp;directAccess=false</t>
  </si>
  <si>
    <t>가로수길미용실 바이미가 엘...</t>
  </si>
  <si>
    <t>[" 바이미가 가로수길점 엘리실장 입니다 여름휴가 다녀왔어요 나이들면 아침잠이 없어진다 현재시각 5시쯤 된듯 해뜰무렵 서서히 눈이 떠지고 바다 보고싶다  해서 일어나자 마자 창문을 열어봅니다. 고요한 남애해변 여기는 강원도 양양 남애리 남애해변 입니다 서프오션스 서핑샵 앞 해변이라고 하면 더 정확할듯  서프오션스 강원도 양양군 현남면 화상해안길 247 바다그리기 전화 상세보기 &lt;a onclick=return false; href=bSize style=display:none target=blank class=semaplink selink data-linktype=map data-linkdata='{eventTarget : button, searchEngine : NAVER, locationId : 35572345, didSearch : false, longitude : 128.7887166, latitude : 37.9344926, title : 서프오션스, markerLongitude : 128.7887166, markerLatitude : 37.9344926}'&gt;지도보기&lt;/a&gt; 해외 갈 필요 없다 강원도 바다도 무쟈게 깨끗하다구요 새벽 바닷가는 추워용 여름이라도 바람막이 하나 준비하셔용 잠옷겸 추리닝 긴바지 하나 챙겨가는 센스도 남애해변은 서핑하러 오는곳인데 이렇게 한여름엔 파도가 없답니다;;; 아쉽게도 고둥이나 조개 물질로 달래 봅니다 잔잔한 바다에선 스노클링 짱 오메 타고난 물질 실력인겨 헉. 소라게  널 잡아와서 미안하구나  조개는 바로 먹을수 없어요' 반나절 해감 필수 안그럼 조개를 먹는지 모래를 먹는지 헷갈릴수 있답니다 조개 해감 빨리 하기 깨끗한 바닷물 교체 해주고 어둡게 해주면 됩니다 그럼 반나절 해감 으로도 조개를 맛볼수 있어요 이런게 국지성 호우 입니까 갑자기 퍼붓기 시작  이럴땐 빗소리 들으며 차안에서 노닥노닥  삼시세끼  밥먹고 돌아서면 또 밥 준비 하고  아침에 잡아온 조개 로 조개탕 끓여 끓여 다 필요 없음 조개탕 끓이기 조개,파조금,청양고추 준비 끓는물에 조개 투척 뚜껑 넘어 물이 끓으면 파조금,고추 투척 끓이면 끝 초간단 조개탕 완성  매번 새우와 조개구이,회먹다가 이번만큼은 한.우 닷 굿굿굿 파도 없는 날 서핑 못한다고 울상 짓지 말고 먹방으로 힘내 봅니다 또 아침 김치 어묵 칼국수 계란토스트 입니당 다함께 아침준비 든든히 먹어줘야 물놀이 하는데 힘들지 않아용 이 귀요미는 유유 언니가 가져온 블루투스 스피커 짱귀욤반했어요 안에 핸드폰 넣을수 있음  http://m.uuholiday.kr/ 유유홀리데이 m.uuholiday.kr 가로수길 에이랜드 팝스토어 있다고 합니다 구경 가야쥥 발바닥 태닝 하는법 이렇게 몸을 뒤집어 발바닥이 하늘로 향하게 해줍니다. 블러그 움짤 만들기 처음 해보는데 너무 빨리 움직이는것 같기도.. 두 언니에 비하면 저의 피부는 백인이네요  나름 어두운 편이라 생각했는데 한참 멀었씀  스노클링 하기 점점 뜨거워 지는 햇볕 냉큼 바다로 뗘 들어가기 신남  수영장에서 오리발 하는거랑은 차원이 다릅니다 슝슝 신남  고둥  바위에서 채집 해온 고둥 입가심 맥주 안주 로구나 아직 발바닥은 하얗군 팔은 ..벌써 동남아스타일인디 바다는 신난다 여름휴가 강원도 추천"]</t>
  </si>
  <si>
    <t>http://blog.naver.com/PostView.nhn?blogId=stylist_elly&amp;logNo=220778595783&amp;redirect=Dlog&amp;widgetTypeCall=true&amp;directAccess=false</t>
  </si>
  <si>
    <t>티야트리의 하우스</t>
  </si>
  <si>
    <t>[' 7월초에 다녀온 남애해수욕장. 작년에  이어 올해도 다시찾은 남애3리해수욕장. 바다가자는  41개월 아들녀석의  바램으로.. 동해안이라 물도 깨끗.. 아이들이랑 놀기에 넘 좋은  잔잔한 바다.. 수심도  낮아서  들어가도 들어가도  깊어지지 않아서  넘 좋은곳.. 아빠 사진찍고 있는데..혼자 튜브밀고 바다로..깜짝이야. 아빠랑 모래놀이 열중.. 튜브타고 아빠랑 총싸움. 역시 아들인가... 6시다되어 겨우 꼬셔서  민박집으로.. 남애3리 해수욕장엔 민박이 대부분이고.. 펜션은  아직 몇집이없는 곳. 가족단위가 많아서  조용한 곳.. 아직어린 아이들과  가기엔 완전강추.. 내가 가본  이곳의 숙박은 거의 만족.. 강타펜션..남애민박.가족민박..다  만족.. 뒤에 펜션Y가 새로 오픈했던데  담에 거기엔 함 가보고 싶군. 남애3리해수욕장 양양']</t>
  </si>
  <si>
    <t>http://blog.naver.com/PostView.nhn?blogId=sook9515&amp;logNo=221062709966&amp;redirect=Dlog&amp;widgetTypeCall=true&amp;directAccess=false</t>
  </si>
  <si>
    <t>육아하는 남자의 일...</t>
  </si>
  <si>
    <t>[' 설레는 맘에 새벽 3시에 눈이 번쩍 한시간 뒤척이다 식구들 깨워서 준비하고 4시반즈음 집에서 출발  비가 온뒤라 신나게 달려 7시쯤 남애스쿠버 도착 후다닥 입수 준비하고 8시에 첫 다이빙 박강사, 민우와 버디 체크하며 어려움없이 하강 시야 빵터져주고 수온도 적당하니 다이빙할맛난다  쉬엄쉬엄 사진찍고 구경하고 정말 기분좋은 다이빙 천천히 상승하고 출수했는데 출혈하나 없이 깔끔하게 다이빙 성공  Log 76 buddy INST. 박현식, OW 이민우  컨디션 좋으면 으레 두번째 다이빙도 기대가된다 워낙 이쁜 포인트라 잔뜩 기대하고 입수  처음보다 이퀄라이징 무리없이 하강 어초 상단에 도착하니 그런대로 참을만했다 그런데 밑으로 내려가니 수온이 10도 이대로 놀다간 얼어죽을것 같아 20미터대에서 버디와 둥둥 떠댕겼다  시야가 좋으니 그것만으로도 너무 아름다운 풍경에 올라오기 싫었다 Log 77 buddy DM 이윤우  다이빙 마치고 점심먹고 근처 휴휴암에 가서 옛날 팥빙수 먹고, 숙소로 돌아와 수면휴식 취했다  현식이네 가족과 주문진항 가서 물회로 저녁먹고, 보헤미안박이추커피공장 가서 맛난 커피먹고..  숙소로 돌아와서는 닭강정에 시원한 생맥주까지, 새벽부터 시작한 하루 알차고 즐겁게 자알 보냈다  박강사 배려로 가족들과 알찬 하루를 보낸 다음날 둘만 남아서 오전 7시 조조다이빙을 했다  어제처럼 시야가 좋길 기대하며 홍산호 포인트 입수 어려움 없이 하강해서 일단 기분좋게 어초상단에 도착한 뒤, 어초 주위를 돌며 사진 촬영하고 모델도 되주곤 했다  홍산호, 뽈락떼, 망상어떼, 말미잘군락 등 보고 촬영할 게 사방에 널려있어 즐겁게 다이빙했다  제법 큰 살파도 우연히 만났는데 사진 찍기가 만만치 않은 녀석이었고, 둘이 다이빙해서 그런지 신경쓸 일 없이 세상 편한 다이빙이었다  출수후 리조트에서 잽싸게 장비 정리하고 늦게 일어난 식구들과 강원도에서 9시10분쯤 출발, 집에오니 12시 10분정도였다. 꽉찬일정, 무통증, 무출혈의 즐거웠던 투어  Log 78 buddy INST 박현식  멋진 다이브 로그가 있어요 여기서 볼 수 있어요 https://www.deepblu.com/post/84735480b06f11e9a14fb3f06e4c5c0fsu=5992a478a8bef4423b77eb01&amp;r=gHq7v&amp;p=i SungJun Yoon님이 홍산호, Gangwon-do, South Korea에 있었습니다 멋진 다이브 로그가 있어요 여기서 볼 수 있어요 www.deepblu.com  멋진 다이브 로그가 있어요 여기서 볼 수 있어요 https://www.deepblu.com/post/9e2ebe40b07011e9a14fb3f06e4c5c0fsu=5992a478a8bef4423b77eb01&amp;r=VFkcK&amp;p=i SungJun Yoon님이 철재삼동, Gangwon-do, South Korea에 있었습니다 멋진 다이브 로그가 있어요 여기서 볼 수 있어요 www.deepblu.com   멋진 다이브 로그가 있어요 여기서 볼 수 있어요 https://www.deepblu.com/post/8964d5e0b11411e995c085874d0eaa8fsu=5992a478a8bef4423b77eb01&amp;r=ltmi3&amp;p= SungJun Yoon님이 홍산호, Gangwon-do, South Korea에 있었습니다 멋진 다이브 로그가 있어요 여기서 볼 수 있어요 www.deepblu.com i  ']</t>
  </si>
  <si>
    <t>http://blog.naver.com/PostView.nhn?blogId=che_sungjun&amp;logNo=221598566341&amp;redirect=Dlog&amp;widgetTypeCall=true&amp;directAccess=false</t>
  </si>
  <si>
    <t>세아이맘 이야기</t>
  </si>
  <si>
    <t>[' 2018. 7. 20 7.23 스노클링 하려고 알아보던 중 남애3리가 좋다고 해서 와봤다 주차장은 따로 없는것 같다 길가에 자리 있는곳에 적당히 주차하기 남애3리 해수욕장 넓진 않지만 애들놀기 딱 좋음 물이 깊지 않아서 스노클링 하기도 좋다 콧구멍으로 커피 마시는거 아님 요즘 푹빠진 오감자 찍먹 그냥 파라솔은 만원 테이블 있는 파라솔은 3만원 파라솔과 테이블의 간격만큼 뒤쪽으로 네트가 있는데 그 네트 뒤쪽으로 텐트같은건 쳐도 된다 근데 네트는 넘어오면 안됨  추워서 셀프 모래찜질중인 마이현 진짜 진짜 더웠는데 바다에 들어갔다나오면 춥다 바다오면 봉서방이 제일 신남 사진 오른쪽에 저 돌을 따라서 가면 배말이 엄청 많이 있다 돌따라서 부표를 살짝 넘어가도 수심이 얕다 발이 닿는다 근데 내가 싫어하는 해초들이 많아서.. 윽 소름 물속에 얼굴은 안담그고 막 지나가는데 내 곡괭이에 풀이 걸려서 진짜 너무너무너무너무 무서워서 배말인지.. 무언가를 잡고있는 할머니 막 붙들고.. 아 진짜 난 바닷속이 너무 무서워 놀란가슴 진정시키며 모래찜질 딸래미들 뭐가 그리 재밌다고 깔깔깔  조개도 꽤 있다 남애 1,2,3리가 있는데 다른곳은 안가봤지만 남애3리 해수욕장은 수심이 얕아서 애들 놀기가 좋다 스노클링하기도 좋다 내기준에 귀여운 슈아유 다른쪽엔 어떤 가게가 있는지 모르겠는데 우리가 있던곳은 저 가게 하나랑 뒤쪽에 화장실이 있었다 화장실은 생각보다 깔끔했음 근데 샤워장은 어디지 어딘가엔 있을듯 발에 모래 묻으니 바다에서 모래를 다 씻고 아빠한테 엎혀서 나오기 ROXY ROXY   귀여워 귀여운 녀석들 호텔가다가 들른 짜장면집 전날, 내일 짜장면 먹자 했더니 잊지않고 짜장면 짜장면 거린다 전날 약속하지 않았어도 아마 짜장면 먹었을듯  호텔도착 남애3리 해수욕장에서 많이 멀지 않은곳 근처에 시장이 있어서 시장 한바퀴돌고 저녁 대충 먹고 씻고 있는데 들려온 비보 늦어서 바로 출발 못하고 담날 일찍 출발하기로하고 다음날 가려고했던 바다나 오죽헌.. 다 못가게 되어서 늦게 나가봤다 도깨비 촬영지라는데 이런곳이 3군데 있음 다똑같나 늦은시간인데도 사람들 많아서 입구서 대충 찍음 그림자만 잘 나옴 요기는 무슨 해수욕장인지 이자뿜 여긴 경포대 역시 다르다 밤늦었는데도 사람들 많고 여기저기서 노래부르고 끼리끼리 놀러온 젊은이들은 이성을 기다리는듯 해변에 앉아서 지나가는 사람들 힐끗거리고 재밌다 젊음이 부럽다 재밌게들 놀거라 엘리펀티. 란다 방에서 본 다음날 일출 아침 얼른 먹고 집으로 고고']</t>
  </si>
  <si>
    <t>http://blog.naver.com/PostView.nhn?blogId=clpa25&amp;logNo=221331446617&amp;redirect=Dlog&amp;widgetTypeCall=true&amp;directAccess=false</t>
  </si>
  <si>
    <t>[' 이번 양양누수 현장은 남애해수욕장 인근 모텔 이쁜 바다가 앞 모텔 양양하수구 가 막혔데요 원인 파악을 위해 천장 배관 확인 중 양양설비 양양누수탐지 강원종합설비 사장님이 직접 막힌 하수구 확인중... 투숙객이 조개껍데기를 싱크대하수구 에 버려서 막혔었네요.. 모두 제거하니 시원하게 물이 내려갑니다 양양수도설비 ']</t>
  </si>
  <si>
    <t>http://blog.naver.com/PostView.nhn?blogId=3119402&amp;logNo=221536265917&amp;redirect=Dlog&amp;widgetTypeCall=true&amp;directAccess=false</t>
  </si>
  <si>
    <t>1004bd님의블로그</t>
  </si>
  <si>
    <t>[' 2박3일 강원도 여행코스 1박2일 당일치기 바다낚시 가볼만한곳 8월 여행지 추천 양양 낚시 포인트 남애해수욕장 근처 남애해수욕장 캠핑장 남애항 배낚시 남애항과 남애해수욕장 가자미낚시 주변 인근 근처 바다낚시 갈만한곳 여름휴가 가볼만한곳 양양 낙산사 낙산해변 주변 여행지 추천 낙산해수욕장 전진항 에서 가족 연인 단체 낚시 낙산항 가자미낚시 체험낚시 초보낚시 갈만한곳  강원도 양양 남애항과 낙산해수욕장 배낚시 8월 양양 여행코스 처음하는 초보낚시 가족 연인 단체 낚시배 체험 이렇게 하세요  강원도 양양 남애해수욕장 민박 펜션 스노쿨링 가자미낚시 체험 여행등 여름하지 레포츠와 남애해변 근처 가볼만한곳 남애해수욕장 주변 여행지 추천 남애항 배낚시 가자미낚시 가족 연인 단체 배낚시 체험 바다낚시 포인트 제대로 잡아서 양양 낙산사 낙산해변 낙산해수욕장 전진항 선상낚시 낙산항 가자미낚시 제대로 손맛 보시구요  배도타고 낚시도 하고  강원도 여름 여행지 추천 8월 양양 가볼만한곳 9월 동해안 여행코스 양양 남애항 낚시와 낙산사 전진항 에서 함께하는 해물 매운탕 끝내주내요  8월 강원도 가볼만한곳 9월 양양 여행지 추천 양양 주변 여행코스 남애항 인근 근처 가볼만한곳 경기도 서울 근교 바닷가 여행지 추천 양양 낙산사 낙산해변 낙산해수욕장에서 동해바다 배낚시 대선단 낚시배 이성우와 함께 이렇게 하세요 속초 양양 남애항 낚시 포인트 가자미낚시  배낚시가격 ']</t>
  </si>
  <si>
    <t>http://blog.naver.com/PostView.nhn?blogId=1004bd&amp;logNo=221065697179&amp;redirect=Dlog&amp;widgetTypeCall=true&amp;directAccess=false</t>
  </si>
  <si>
    <t>[" 양양 남애항은 강원도의 3대 미항이라 불리는 아름다운 항구에요. 양양 남애항은 삼척의 초곡항, 강릉의 심곡항과 함께 강원도의 3대 미항으로 꼽히는 아름다운 항구에요. 항구에는 방파제와 등대가 두 개가 있고, 크고 작은 괴암괴석과 소나무섬이 있어 더 아름다운 곳이죠. 양양8경 중 제7경으로 아름다운 경관을 품고 있어요. 항구를 중심으로 남애1리, 남애2리, 남애3리가 마을을 이루고 있으며, 남쪽의 남애1리 해수욕장과 북쪽의 남애3리 해수욕장이 항구를 사이에 두고 있어요. 남애1,3 해수욕장은 모두 7번 국도변에 가까이에 위치하고 있어요. 양양에서 나오는 길이어서 남애항 북쪽의 남애3리 해변으로 들어갔다가 남애1리 해변으로 나왔어요. 남애3리 해변에서는 서핑도 함께 즐길 수 있어요. 서핑하는 모습을 담아야하는데 아쉽게도 해변을 나오는데 연인인 듯 남녀 한쌍이 서핑보드를 들고 들어가고 있었어요. 남애3리 해변에서 본 해변과 남애항의 옆모습 남애항에는 방파재  보수공사를 하고 있어요. 바위가 보이도록 공사하는 걸 보면 최대한 경관을 살리려는 것 같아요. 양양 남애항은 수산항과 함께 국가 어항으로 지정되어 있어요. 아담하고 정겨운 남애항에 배들이 정박해 있는 모습이에요. 오늘은 날씨는 흐렸지만 파도도 없고 조용하군요. 항구 옆으로 소나무 섬이 있어 더욱 아름다운 남애항은 영화 '고래사냥'의 촬영지로 관광객들과 사진작가들이 많이 찾는 곳이기도 해요 방파재 보수작업을 하는 곳으로 가까이 오니 방파재 옆으로 기암괴석들이 모습을 드러내고 있어요. 바닷물에 잠긴 크고 작은 바위들도 많이 보이는군요. 남애항에는 2개의 방파제등대가 있어요. 오른쪽에 보이는 빨간등대는 양양군의 특산품인 송이버섯 모양을 하고있어요. 이달엔 2018 양양 송이축제가 있어요. 송이愛 반하고 향에 취하go 9월28일10월1일까지 양양 남대천 둔치 및 양양시장&amp;송이산지에서 있어요. 왼쪽에 하얀등대가 있어요. 항구가 예뻐서 관광객들이 포토존으로 많이 찾는 등대에요. 등대 옆으로 해변을 따라 여러가지 모습으로 기이한 형상을 하고있는 기암괴석들을 사진을 담았어요. 조그만 바위섬 같기도 하고 손바닥처럼 생긴 바위도 있어요 남애1리 쪽에서 본 등대 항구 내에는 남애항 전망대가 자리하여 동해 바다를 조망할 수 있도록 했는데, 오늘은 약속이 있어 전망대는 다음에 올라가야겠어요. 남애1리 해변 옆에도 방파재가 있는데, 방파재와 그 옆으로 기암괴석들이 많이 있어요. 방파재 왼쪽으로 커다란 바위가 있는데, 여러가지 형상을 하고있어요. 바위에서는 낚시를 하는 사람들도 보였는데, 사진에는 안나왔군요 여러 형상들을 바위에 조각을 한 것 같아요. 바다에도 작은 바위들이 사이좋게 옹기종기 모여 있는 듯 파릇파릇 해초들이 바위를 둘러싸고 있어 더 예쁜 풍경을 보여주는군요. 방파제 앞에서 본 남애항과 남애1리 해변이에요. 남애1리 해변이에요. 여름엔 해수욕장으로 운영되며 수심도 얕고 물이 깨끗해서 연인, 가족단위로 많이 찾는 곳이에요. 중앙에 물고기가 보이죠 근데, 등에 있는 색이 이상해요상처를 입은 것 같아요 투명한 바닷물에서 제가 가까이 갔는데도, 도망도 안가고 물고기가 유유히 놀고 있군요 남애항은 아담한, 고즈넉한, 편안한, 깨끗한, 아름다운, 미항이라는 수식어가 붙은 아름다운 항구로 강원도 동해안의 베네치아라는 별칭이 있을 정도로 아름다운 항구와 해변이에요. 강원도sns서포터즈, 스마트투어가이드 김정규입니다. 양양군 남애항 남애해변 강원도래요 강원kjk 양양가볼만한곳 강원도3대미항 강원도베네치아 남애해수욕장 스마트투어가이드 남애항 지도보기 남애항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t>
  </si>
  <si>
    <t>http://blog.naver.com/PostView.nhn?blogId=bareunhall&amp;logNo=221364710969&amp;redirect=Dlog&amp;widgetTypeCall=true&amp;directAccess=false</t>
  </si>
  <si>
    <t>[' 여름휴가 추천지 양양 남애해수욕장 강원 3대 미항 중 한 곳으로 늘리 알려진 남애항을 끼고 있는 남애 3리 해수욕장은 청정 바닷물과 깨끗한 백사장으로 가족이 편안하고 안전하게 물놀이를 즐길 수 있는 곳이다, 아침나라/안영국']</t>
  </si>
  <si>
    <t>http://blog.naver.com/PostView.nhn?blogId=ykahn007&amp;logNo=221057604594&amp;redirect=Dlog&amp;widgetTypeCall=true&amp;directAccess=false</t>
  </si>
  <si>
    <t>[' 강원도남애해수욕장민박 펜션 전경사진.양양펜션 돌고래마루 양양펜션, 남애해수욕장 숙박 돌고래마루펜션 남애해수욕장민박, 양양민박 돌고래마루민박 남애해수욕장펜션, 양양펜션 돌고래마루펜션 2층 전경 양양펜션, 남애해수욕장펜션 돌고래마루 2층에서 바라본 남애항 양양펜션, 강원도남애해수욕장펜션 돌고래마루 2층 내부사진..남애항 양양펜션, 남애해수욕장펜션 돌고래마루 1층 내부사진. 남애항, 남애해수욕장펜션 돌고래마루 1층 내부사진2 남애항 남애해수욕장근처 돌고래마루펜션 1층 화장실 남애항 남애해수욕장민박 돌고래마루민박 내부사진 양양펜션민박 돌고래마루민박펜션, 남애해수욕장민박 1층 내부 강원도남애해수욕장민박 펜션 돌고래마루민박 펜션입니다. 문의전화 010-5696-2133 남애항언덕에 위치한 남애해수욕장민박 펜션에서 남애항에서 열리는 수산물 경매를 체험해보시고, 남애해수욕장을 이용하시는 것은 물론 남애항에서 맛보는 싱싱한 자연산회를 저렴한 가격에 만나보세요.. 깜짝 놀라실 겁니다. 남애해수욕장 근처 남애항 수산물 경매 체험은 가격에  놀라고 신선함에 놀라실거라 확신합니다. 강원도남애해수욕장숙박을 하시면 누구나 즐길수 있습니다. 양양펜션 돌고래마루는 - 각방마다 새에어컨 - 새로 꾸며 깨끗합니다. - 따뜻한 물을 맘껏 사용가능하고 - 앞마당에서 삼겹살바베큐를 해드실수 있습니다. 앞으로 강원도양양펜션을 찾으신다면, 남애해수욕장펜션 돌고래마루펜션민박을 찾아주세요..']</t>
  </si>
  <si>
    <t>http://blog.naver.com/PostView.nhn?blogId=pes6413&amp;logNo=221331032283&amp;redirect=Dlog&amp;widgetTypeCall=true&amp;directAccess=false</t>
  </si>
  <si>
    <t>That's Mine</t>
  </si>
  <si>
    <t>[' 올 여름 마지막 여행을 다녀왔어요   작년에 갔다가 넘나 즐겁고 행복했던 양양으로 한 번 더 여기는 양양 남애항 근처랍니다 멋지죠 이번주는 비소식이 있었는데요 다행히 저희가 노는 동안은 흐리기만 하고 비는 오지 않았어요 첫날 놀았던 해수욕장은 바다속에 해초가 둥둥 떠있었어요 그것만 빼면 아이들 놀기 좋았어요 파도가 제법 세서 튜브타기 완전 좋았답니다  두번째 날은 아침에 주변을 둘러본 후 남애3리해수욕장으로 갔어요 여긴 애들 데리고 놀기 진짜 딱 좋았어요 제법 멀리까지 바다가 얕아서 애기들 완전 신나게 놀았어요 모래성도 쌓고 튜브도 타고  파도가 제법 높아서 서퍼들에게 인기있는 곳이라고 하더라구요 아무튼 2년 연속 왔으니 내년엔 남해쪽으로 여행해 볼까 해요 주문진이나 강릉이 엄청 가까워서 주변 여행하기도 딱좋답니다 양양여행 추천']</t>
  </si>
  <si>
    <t>http://blog.naver.com/PostView.nhn?blogId=shoryu0923&amp;logNo=221074114783&amp;redirect=Dlog&amp;widgetTypeCall=true&amp;directAccess=false</t>
  </si>
  <si>
    <t>Dianelog</t>
  </si>
  <si>
    <t>[' 이 포스팅은 제 예전 블로그에 2017년 4월 17일 포스팅했던 내용을 옮겨왔습니다. 2년 전만 해도 12주에 한 번은 동해바다에 다이빙하러 갔었던 것 같은데, 이젠 분기에 한번정도로 줄어든 게 가끔은 슬펐다 오랜만에 그리웠던 동해바닷속을 만나러 갔다. 일부러 사람 없을 평일에 여유있게 즐기고 싶어서 평일다이빙으로 남애스쿠버리조트는 꼬꼬마 로그수 9회 다이버시절 한 번 갔었는데, 그땐 동해바다가 막연히 두려워서 긴장하고 다이빙했던 기억만 있다. 그리고 강사가 된 이후에 가끔 들렀고, 이번이 네번째 방문 깔끔하게 관리하시고 운영하시는 다이빙샵 시스템이 좋았고, 무엇보다 자세한 다이빙 포인트 맵과 섬세한 사이트 브리핑이 인상적이었었다. (깔끔한 브리핑을 듣고 너무 좋아하니까 같이 갔던 강사님께서 왤케 실실 웃냐고 하셨었다 ) 남애스쿠버리조트의 수많은 포인트들. 다이빙하러 온 사람이 강사동기언니랑 나랑 딱 둘뿐인 평일이라 전세다이빙이었다 꺄 &gt;&lt; 맘에 쏙 들었던 것 중 하나는 보트에 붙어 있던 위 문구였다. 모든 다이버들이 다같이 손가락질 당하지 않게, 다이빙할땐 아름다움을 감상하고 먹고싶은건 사먹어요 우리- 모든 사진은 Canon 750D + 10-18mm렌즈로 찍은 사진이고, raw로 찍긴 했지만... 귀차니즘에 보정까지 하려면 절대 포스팅 안쓸거같아서 걍 올림. 첫다이빙의 기록 2017/03/24, 포인트 광삼, Dive time 25분, Max 31.2m, Avg 19.7m, 최저수온 11°c 섬유세닐말미잘 = 메트리디윰세니르(...) 가 보고 싶다는 우리 둘을 위해 골라주신 포인트였다. 강사동기언니랑 나랑 샵에서 마스터 중이신 분 셋이서 다이빙을 나갔고, 입수하자마자 펼쳐지는 크리스탈 시야에 마음속으로 환호했다, 예스 꽤 멀리 떨어져서 입수 중 찍은 건데도 이정도로 보였다 어초에 붙어 있던 산호와 멍게 :) 물 색깔 감동이야  음 섬유세닐말미잘은 이게 다야 하던 순간... 어초 너머로 펼쳐진 자연암반은 섬유세닐말미잘 동산이었다 그래, 섬유세닐말미잘 널 만나러 왔어. 메트리디윰세니르 라고 섬유세닐말미잘의 학명까지 외우게 해준 말미잘팬 동기강사님 어초도 멋졌다- 섬유세닐말미잘은 수온이 차가울 때만 활짝 피어있다가 수온이 올라가면 사그라드는데, 봄날씨에 수온이 올라가서 피어있는 모습을 볼 수 있을지 걱정했는데 너무 다행이었다 역시 아름다워 :D 두번째 다이빙의 기록 2017/03/24, 포인트 철재삼동, Dive time 22분, Max 27.7m, Avg 21.4m, 최저수온 11°c 브리핑을 들을 때 세 개 철제 구조물 사이에 거리가 좀 있어서 운 좋게 시야가 좋으면 옆 동이 보일 거라고 하셨는데, 시야가 좋아도 너무 좋아서 음 이렇게 가까운 거리에 붙어있었어 라고 생각할 정도였다. 시야 인증샷. 모래결 보이는거 보이시나요 맑아라 맑아 대박시야 햇빛이 쨍하게 내려오고, 시야도 뻥 뚫려서 물색도 예쁘고 모래 결까지 사진에 다 담길 정도. 여기에도 섬유세닐말미잘이 남아 있었다, 반가워 햇빛이 들어오는 수면을 바라보는것도 멋졌다. 참고로 수심 20미터 정도였는데도 이정도로 밝았음 감동적인 시야는 신나는 다이빙을 만든다 물고기들의 집. 떼지어 사는 물고기들 정말정말 많았음 동해바다는 역시 수온이 차가울 때가 진리인가보다. 시야가 뻥뻥 뚫려서 추위도 잊고 즐거운 다이빙을 했다. 평일이라 다이버가 나랑 강사동기언니 둘밖에 없었는데도 좋은 포인트로 안내해 주시고, 요기할 간식거리와 따뜻한 물수건도 챙겨주신 섬세함에 감동감동 남애스쿠버리조트는 렌탈용 드라이슈트도 구비하고 있어서, 다음엔 맑은 시야의 동해를 궁금해하는 다른 친구들도 같이 와도 좋을 것 같다고 생각했다. 다이빙 끝나고 바로 옆 돌바우횟집에서 먹은 물회도 꿀맛, 물회에 멍게 비린 냄새 나는 경우가 많아서 잘 안먹는데 여긴 비린내 안나서 맛있게 먹었다 동해의 최고 장점은 하루만에 다녀올 수 있는 다이빙 포인트인 점. 아침 6시에 서울에서 출발해서, 2회 다이빙하고 밥먹고 서울에 오니 오후 4시 30분이었다. 알차게 하루만에 바다를 만나고 올 수 있다 :) 너무 좋았어서- 이번주 토요일에 한달만에 다시 또 간다. 이번엔 강사동기들 다같이 오랜만에 다이빙 ++ 기대되고 설렘, 토요일이 빨리 왔음 좋겠다']</t>
  </si>
  <si>
    <t>http://blog.naver.com/PostView.nhn?blogId=hyeeundianelee&amp;logNo=221279753630&amp;redirect=Dlog&amp;widgetTypeCall=true&amp;directAccess=false</t>
  </si>
  <si>
    <t>뽕치's diary♡"</t>
  </si>
  <si>
    <t>[" 2015.01.01 아침에 해돋이 보고 숙소에 들어가서 한 잠 쿨쿨 잔 저희 가족. 일어나서 어디를 갈까 검색했죠. 주문진에서 가까운 곳 중에서 가보았던 곳은 빼고. (제작년에도 왔었거든요.) 근처인 양양에 남애 어촌 체험마을이 있다길래 놀러갔어요 남애항 옆이예요. 일단 커다란 바위에 올라가서 바다를 배경으로 사진 한 장 찰칵 항구 옆이라 이렇게 배들도 많았답니다. 오징어, 생선 등을 말리는 곳도 많았어요. 또 근처에는 스카이 워크도 있어요. 유리로 되어 있어서 바다 위를 걸으며 감상할 수 있지요. 계단 위를 올라가면 됩니다, 따라오세요 이곳이 바로 스카이 워크 내려다 보면 이렇게 바위도 있고, 바닷물도 있어요 스카이 워크에서 내려다 본 풍경  바다도 머지고, 마을도 멋지죠 스카이 워크 위에 또 이렇게 계단이 있어요. 계단으로 올라가면   이런 공간이 나오죠 의자도 있어서 앉을 수 있답니다 :)  스카이 워크의 제일 꼭대기에서 바라본 바다예요. 역광이라 어둡지만... 멋지죠 이곳은 영화 '고래사냥'의 촬영 장소였다네요- 기념 삼아 한 컷  쭈욱 길을 걷다보니 사람들이 몰려있어서 가보았어요. 맛난 오뎅을 팔고 있길래- 오뎅도 사먹었지요  역시 추위에는 오뎅국물이 최고더라구요   수산물 직판장에 들러 가자미(말린 것) 등등을 구입하였지요. 엄마는 이렇게 말린 것을 처음 보셨다는데, 전 시댁(영천)에서 이미 먹어보았답니다 :)  가자미를 구입하니 이렇게 오징어 한마리도 서비스로 주셨어요. 난로에 구워서 가져가라고 하시더라구요 역시 시골 인심은 냠냠 오징어를 뜯어 먹으며 저희는 다음 장소로 이동했답니다- 이 남애 어촌 체험 마을에서는 배낚시, 게잡기, 홍합 목걸이 만들기 등등 다양한 체험을 할 수 있다는데, 체험 할 수 있는 것들 : http://vill.seantour.com/Vill/Exp/Event.aspxfvno=3202 저희는 겨울이라 배낚시 하기엔 너무 추워서 그냥 PASS 날씨 좋을 때 가면 재미있을 것 같아요 바람따라 구름따라 다음 장소로 이동 뿅"]</t>
  </si>
  <si>
    <t>http://blog.naver.com/PostView.nhn?blogId=bolim1502&amp;logNo=220236603555&amp;redirect=Dlog&amp;widgetTypeCall=true&amp;directAccess=false</t>
  </si>
  <si>
    <t>[" * 동해안 3대 미항 * 이라고 해서 처음 남애항을 찾았을때의 실망감은 사실 컸었다. 그렇지만 내 개인적 이상향에 맞춘 기준을 포기하고 주어진 우리의 현실에 맞춰본다면  양양 남애항은 아름다운 항구로 남애해변은 아름다운 바다로 보기에 충분 어선들이나 어부들의 비쁜 시간대가 이니어선지 항구의  모습은 조용하고 한가로운 모습이다 한가로이 떠다니는 갈매기들과 어울어진 남애항의 모슾은 아담하면서 예쁜  모습. 남애항 뒷편에 스카이워크가 있는데 길이가 10m도 채 안되 보이고 녹이 스는등 관리도 허술해 보인다. 어차피 만들거면 말그대로 Sky walk답게 3, 40 m 이상, 제대로 말들었더라면 하는 아쉬운 마음이 든다 스카이 워크 아래에  ''고래''라는 독특한 건물 형태의 카페가 있는데 문은 닫혀  있네 스키이 워크에서 본 남애항 이 전망대에서 본 바다 풍경들인데 정말 파도도 없고 구름도 없고 그냥 푸른 바다와 푸른 하늘뿐 남애항 방파제 방파제에서 본 남애항. 그야말로 구름한점없이 지나치리만큼 맑은 하늘이라 오히려  사진이 밋밋할 정도. 남애항에서 남쪽방향은 바로 남애해변으로 이어진다 모래침식도 없이 넓고 평평한 은빛 모래에다가  해안선도 단조롭지 않은 적당한 굴곡과 지형들이 해변의 분위기를 살려준다 이런 모습들이 동해안 다른 해변들과는 달리 살짝 이국적인 느낌을 들게 한다 파도도 없고 그냥  파란 물감으로 그려 놓은듯 저 멀리는 남애1리 해변 바다에 반사되는 은빛햇살은 눈을 부시게 한다 아득해 보이는 수평선 그 남애해변가에 아도르라는 카페가 있다 Adore라고 써 있는데 왜 아도르라고 읽는지는 모르겠네  .... 이태리식 발음인가 ... 미국물을 꽤 먹어 미국식 영어에 익숙한 나는 고개를 살짝 갸우뚱. 카페 내부 모습으로 인테리어가 고급스럽지는 않지만 이런 시골 바닷가에 시원한 바다를 감상하며 커피한잔 하기엔 무난한 정도 매뉴는 일반적 매뉴로 별다른건 없고 술종류도 있고 일반 음료수는 4.0 안팎 카페내부에 바로 연주자들이 나와 공연을 펼칠것같은 분위기의 악기들이 세팅이 돼있어 혹시 음악을 하셨던분이 아니냐고 물으니 그건 아니라고 하시는 싸장님. 카페 내부에 앉아서도 바로 창밖의 멋진 바다를 감상할수 있고 음악도 좀 오래됐지만 바다 풍경과 어울리는 분위기 있는 팝송들이 흘러나와 바닷가에 와있는 기분을 한층 높혀 준다 카페 야외 테라스에 나오면 더욱더 실감나는 바다 경치에 취할수도 있고 ....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t>
  </si>
  <si>
    <t>http://blog.naver.com/PostView.nhn?blogId=streetsmart6&amp;logNo=221382763020&amp;redirect=Dlog&amp;widgetTypeCall=true&amp;directAccess=false</t>
  </si>
  <si>
    <t>우리 그리고, 또영이</t>
  </si>
  <si>
    <t>[' 강원도 양양 맛집 : 남애창횟집  양양으로 목적지를 옮기고 펜션에서 좀 쉬다가 저녁은 뭘 먹을까막상 검새부터 시작했어요  두드러기 때문에 먹을 수 있는 종류는 한계가 있던지라 신랑은 아쉬운대로 물회를 먹고 저는 회 종류를 피하느라 어죽을 파는 집을 알게되어 남애창횟집에 가보았어요 가게 앞마당이 넓어서 주차하기도 편해요 남애창횟집 Tel : 033-671-5627      일단 쌀 배추 고추가루 야채가 모두 국내산이라 안심이 가네요  주방에 계신분은 아드님 같은 느낌이었어요   들어가는 입구에 싱싱한 해산물이 한 가득이에요 수족관을 꽤 큰걸 가지고 계시더라구요 아 복어회 너무 먹어보고 싶었는데  날이 날인지라  신랑은 먹을 물회랑 어죽 주문했어요 첨엔 어죽 왠지 비린맛부터 날 것 같은 느낌이었으나 맛이 꽤 괜찮다는 평을 보고 처음으로 도전해보게 됐어요  저희는 바깥쪽에 앉았지만 문으로 공간이 두군데로 나눠지는데 여기는 안쪽이에요 창문쪽이라 추울것 같아서 바깥쪽에 앉았어요  내부 모습이에요 저희가 갔을때만해도 한테이블만 있었는데 역시 저는 사람을 몰고 다니나요  저희가 오고나서 포장손님도 오시고 두테이블이나 더 오셨어요    기본 반차들이에요 가자미 같은 저 생선은 어찌나 맛있던지 또 생각나더라구요 물회가 나왔습니다 너무 기대를 했나봐요 정말 그냥 딱 만원짜리 물회 느낌이었어요 맛은 나쁘지 않았지만 신랑은 오징어회를 아주 많이 먹지는 못하는데 거의 대부분이 오징어회로만 이뤄진 물회라 조금 아쉽더라구요 전복 해삼 멍게 요런거 잔뜩 들어간 비쥬얼 좋은 물회를 생각했던지라  다음 강원도 여행가서는 꼭 실컷 먹어보려구요   그래도 대체적으로 음식은 깔끔하고 맛있었어요 드디어 어죽이 나왔어요 완전 건강식 느낌입니다 무슨 맛일까요 띠로리 오히려 기대하지 않은 어죽이 너무너무 맛있어서 깜놀랬어요 전혀 비리지 않구요 정말 그냥 완전 신선한 생선살을 넣고 끓인 건강한 죽이랄까요  요렇게 미역도 들어가 있어서 더 맛나고 좋아요 참기름도 들어가는건지 뭔지 엄청 꼬숩고 맛나더라구요 정말 또 먹고 싶어요  쪼매나게 보이는 흰살들이 생선살이에요  아주 많은 생선살이 들어가 있는건 아니지만 정말 너무너무 맛났어요 다음 여행때도 꼭 먹기로 접수  물회 너무 먹고파서 요만큼만 맛봤네요  물론 여행 다 다녀오고나서 진단명을 알게되어 음식하고는 전혀 상관없는거였지만 일단은 조심하고 봐야 덜 고생한다는 마음으로 회킬러인 제가 그렇게 꾹꾹 참고 왔으니 얼마나 아쉬웠을지 상상이 가시나용 흑흑  캬캬캬 어죽 싹 비운거 보래요  신랑도 어죽이 훨씬 맛있다며 어죽 좀 꺼려져서 고민되신다면 절대 고민하지 마시고 꼭 맛보고 오세용  마지막 후식은 떡으로 무슨떡인지는 모르겠어요  쫀득쫀득 맛나더라구요  회를 먹으면 어죽은 서비스 인가봐요 내 다음에는 꼭 복어회를 맛보리다 암튼 강원도 여행 가신다면 어죽은 완전 강추해요']</t>
  </si>
  <si>
    <t>http://blog.naver.com/PostView.nhn?blogId=sajo77&amp;logNo=220603554861&amp;redirect=Dlog&amp;widgetTypeCall=true&amp;directAccess=false</t>
  </si>
  <si>
    <t>[' 2017년 여름부터 와이펜션 시작 여름이 어찌 지나갔는지도 모르겠는데.. 가을이 지나고 겨울중간2017년도 지나 2018년 첫 햇님을 맞이하다뉘 북적이지많고 한산하니햇님을..맘껏 여유있게 즐겼습니다. 양양일출 남애바다일출 동해안일출 일출명소 남애해수욕장 와이펜션 2018년도 잘부탁합니다 햇님은 중천에 뜨고평소와같은 파도님들 오늘 몹시성나신듯 양양 양양숙박추천 양양숙소 양양펜션 인구숙소 인구펜션 서핑 서핑매카 강릉숙박 인구민박 양양민박 인구해변 양양해변 남애3리 남애3리해수욕장 . . 와이펜션 Y펜션 월풀펜션 양양수영장펜션 양양스파펜션 현서맘 남애펜션 스노쿨링 펜션 강원도펜션 바닷가펜션']</t>
  </si>
  <si>
    <t>http://blog.naver.com/PostView.nhn?blogId=ju1247&amp;logNo=221176547537&amp;redirect=Dlog&amp;widgetTypeCall=true&amp;directAccess=false</t>
  </si>
  <si>
    <t>고마리의 양평 전원생활이야...</t>
  </si>
  <si>
    <t>[' 여름휴가 추천  올해도 동해바다에서 신나게 놀고 주문진맛집에서 생선구이로 마무리 F.남애3리 해수욕장     몇년전부터 우리 여름 휴가지는 일도 생각없이 동해바다 여름이면 시원하고 깨끗한 계곡이 좋은 양평이지만..... 이열치열을 즐기는 다이나믹한 우리집 녀석들은 뜨거운 백사장을 뛰어 차가운 바닷물로 풍덩 하고픈 맘으로 가득하다지요 피부가 예민한 녀석들에겐 미네랄이 풍부한 바닷물이 최고     남애3리 해수욕장 강원도 양양 해수욕장 2019.7.12.개장 8.25.폐장 수능가능시간 오전 9시오후 6시 한적하고 수심 얕은 해수욕장으로 어린아이가 있는 가족해수욕장으로 추천    강원도가 가까운 양평  서울 양양간 고속도로 개통후 동해안까지 1시간 30분이면 도착하니..... 땡큐 죠  일요일 아침 비가 오락가락 갈까 말까 망설이다 고고씽 한동안 고성 아야진 해수욕장만 다니다.... 하조대로....... 그러다 지인은 수심이 얕아 어린 아이들이 놀기에 적당하다며 여기 남애3리 해수욕장을 추천하더라구요 이번에도 같이 놀기로 한지라..... 여기로 낙찰 점심때쯤 도착이라 .... 주차장은 거의 만차 마침 나가는 차가 있어 로또 발견하고 얼른 Parking (주차비 없어 좋아 좋아 ) 빛의 속도로 튜브에 에어 넣기 시작했죵        양평에서부터 비를 맞고 달려 왔는데..... 지인이 도착했을땐 맑고 화창하다고 했는데..... 이곳 동해안 남애3리 해수욕장에도 먹구름이 몰려 들었네요 우리가 비를 몰고 왔낭        벤치파라솔은 이미 만원 그럼에도 불구하고 날씨 탓인지 한산한 해수욕장이었죠         차가운 물살을 헤치고 막 뛰어드는 녀석들       왔다갔다하는 소나기라..... 아무렇지도 않은듯 놀고 있는 피서객들  뜨거운 햇살보단 살짝 해를 가려주니..... 좋기도 하고      남애3리 해수욕장 해변 이용 요금표 T테이블 대여 30,000원 파라솔 대여 10,000원 튜브 대여 10,000원 개인 그늘막 (소) 5,000원 / (중) 10,000원 (대) 20,000원      간이 텐트에서부터 몇박몇일 캠핑족들까지...... 백사장에 그늘막을 치고 한산하게 해수를 즐기는 사람들에게 남애3리 해수욕장 추천드려요        신나게 놀았더니..... 배가 무진장 고프다는 녀석들  근처에는 아직 맛집을 못 찾아.... 이왕이면 알려진 맛집에서 먹기로 결정하고선 맛집 검색하여 주문진으로 고고씽했네요    동해안 주문진 맛집 실비생선구이 모듬생선구이 1인분 14,000원 대구찌개  30,000원50,000원    저녁시간이라 다들 해수욕하고 주문진 맛집 실비생선구이 을 검색해서 왔는지  식당안은 만원이었네요 3곳으로 운영되고 있던데.... 모두 북적북적 했다죠    주문진 맛집 실비생선구이 모듬생선구이 임연수, 고등어, 꽁치  주문진 맛집 실비생선구이 대구찌개 얼큰 시원한 맛    시장이 반찬 이라는 말이 딱 여기저기서 공기밥 추가 추가  메인보다 더 맛난 청어알 젓갈, 가리비 젓갈이 밥도둑 이었다죠    가리비 젓갈 1통 12,000원 따끈한 밥과 김에 싸 먹는 그맛 잊을수 없어서..... 각집에 한통씩 사가지고 왔네요 하루 이틀만에 클리어 주문해서 먹을까 심히 고민중이네요   아직 휴가 떠나지 않으신분들 한적한 바닷가를 원하시면..... 동해안 남애3리 해수욕장 살짝 추천하고 갑니당   남애3리해수욕장 강원도 양양군 현남면 남애리 ']</t>
  </si>
  <si>
    <t>http://blog.naver.com/PostView.nhn?blogId=higomari&amp;logNo=221611326385&amp;redirect=Dlog&amp;widgetTypeCall=true&amp;directAccess=false</t>
  </si>
  <si>
    <t>심심놀이터</t>
  </si>
  <si>
    <t>[' Wish List중인 하나, 스쿠버다이빙 자격증 따기 PADI에서 진행하는 교육을 받고 Open Water에 도전. 학교 선배님이자 잠실 Dive Company의 강사님께 컨택을 해서 바로 수업을 접수 Openwater자격증이란 이론수업과 제한수역 다이빙, 개방수역 다이빙 과정을 거쳐 수료하게 되며 최대수심 18m/60ft까지 즐겁게 다이빙을 할수 있습니다. 전 세계적으로 많은 협회에서 많은 자격증들이 있는데요, PADI, NAUI, BSAC, CMAS, SSI, KUDA 등등. 그중 가장 외국에서도 유명하고 인정되는 PADI에서 자격증을 취득하였습니다. 요렇게 즐겁게 이론수업을 진행합니다. 간단한 상식에서 부터 다이빙에 필요한 이론까지 알기쉽고 재미나게 후다닥 하고, 물론 Test도 있지만 쉽습니다. 강사님이 항상 하시던 말이 기억나네요. 운전면허와 다이빙의 라이센스는 비슷하다. 이론, 기능, 도로주행처럼, 이론, 제한수역(수영장), 실전 개방수역(바다), 요렇게 진행됩니다. 잠실 실내수영장에서 제한수역을 진행했습니다. 약 5m수심에서 기본적인 모든 스킬들을 배웁니다. 강사님이 뒤에서 사진을 찰칵.. 호버링이란 기술연습중... 호흡을 이용한 중성부력 만들기 틈틈히 컴퓨터 수심, 잠압 체크 이론 및 제한수역을 마치고 실전 동해바다로 고고 양양에 있는 남애 스쿠버 리조트에서 진행을 했습니다. 이 귀여운 강아지가 남애리조트 마스코트 애정이 솔방울을 주워와서 던져달라고 따라다녀요 장비 체크중이신 강사님. 잠실 Dive Company. 별 다섯개짜리임. 그냥 별은 많으면 좋은듯..영화나 호텔이나.. 우리 다이빙 팀. 저와 버디, 강사님과 마스터 준비중이신 분과 함께 고고 정말 바다에서 첫호흡은 잊을 수가 없네요. 무중력상태에서 나의 호흡소리만 느껴질뿐. 그리고 몸으로 전해지는 바다. 강사님이 사진도 참 열정적으로 찍어주셨네요 손을 왜 저러고 있었지..뭔가 물고기를 본듯 안전하고, 제대로 배우고자 함을 생각하시는 분들, 즐거운 커뮤니티를 만들고 싶으신 분들, 어여 다이빙의 세계로 빠져보시길..']</t>
  </si>
  <si>
    <t>http://blog.naver.com/PostView.nhn?blogId=kusakuk1&amp;logNo=220802614105&amp;redirect=Dlog&amp;widgetTypeCall=true&amp;directAccess=false</t>
  </si>
  <si>
    <t>한끼 식사를 즐겁게</t>
  </si>
  <si>
    <t>[' 어제 밤은 엄청나게 추웠다. 블로그 글을 쓰고 폰을 만지고 있는데 자고 있던 현목이가 계속 자다가 깨다가를 반복했다. 왜 계속 깨냐고 계속 자라고 했는데 그때는 이해를 할 수 없었다.  폰을 만지다 스르르 잠이 들고 어쩌다보니 시간은 새벽1시반 나도 모르게 잠이 깼지만 곧바로 이유를 알 수 있었다. 새로산 2200g의 구스 침낭을 뚫고 올라오는 한기가 피부에 가벼운 터치를 하고있었다. 순간 아 현목이가 깨려고 깬게 아니라 추워서 깼구나 알 수 있었다.  다시 나도 모르게 잠을 잤다. 그러고 깼다  시간은 새벽 3시반 가벼운 터치를 넘어서 새 침낭이 쓸모가 없어질 정도로 한기가 올라왔다. 분명 자기 전에는 침낭안이 너무 더워서 팬티만 입고 자도 괜찮겠다고 생각했는데 왜이럴까 나는 추위에 떨며 또다시 잠이들었다.  그 후 눈을 뜬 시간을 새벽 5시 패딩 바지 히트텍 2200g 구스 침낭 방한은 안되지만 요가매트 이게 다 무슨 소용이겠는가 너무 추워 허겁지겁 일어나 옆에 있던 깔깔이를 침낭안에다 넣어 상체를 감쌌다. 밖에 있던 깔깔이가 얼음같이 차가웠다. 나의 체온으로 깔깔이의 온도를 높히기 위해 깔깔이를 끌어 안았다. 업드려서 몸을 웅크려 깔깔이를 따뜻하게하는데 정말 추웠다. 그 추위는 아 춥다 가 아닌 이 추위 때문에 내 몸이 문제가 생길 수 있겠다 정도의 추위였다. 하지만 제대로 잠을 청하지 못한 나는 다시 스스르 잠이들었다.  아침에 일어난 7시반에는 정말 처참했다. 추위에 떨어 깼고 옆에 있는 현목이는 죽었는지 살았는지 코를 골지 않고 있었다. 두려움에 떨며 현목이를 불렀는데 다행이 반응을 했다.  내 침낭을 이번 해파랑길을 위해 새로 샀기 때문에 새거였고 구스도 빵빵했다. 하지만 현목이 침낭은 외관상으로도 내 침낭의 3분의1 크기 이고 집에 쓰던것을 가져온터라 털도 계속 빠지는 상태였다. 얼마나 추웠을까 상상이 안될 정도였다. 아침이고 자시고 일단 텐트를 접고 따뜻한 곳으로 피하기러했다.  아침으로 끓여먹기러한 너구리는 뒤로 한채로 가까운 편의점에 들러 컵라면과 빵을 먹었다. 이때부터였다. 가치판단을 해야할 때가 8천원짜리 매트 2만5천원짜리 텐트 9만원짜리 침낭 장비의 문제일까. 몇개월간의 임고생 생활에 준비가 안된 몸이 문제일까. 매일 하루에 3만보씩 오르막 내리막을 반복하고 앞에 오르막이 보일 때 지친 기분이 앞서는 내 마음이 문제일까. 영하1도에서의 하룻밤을 보내고 앞으로의 여정을 다시 재조정해야했다.  1. 춥지만 이대로 계속 간다. 2. 텐트 침낭 매트를 집으로 보내고 매일 숙소에서 잠을 청하다 돈이 따라와 줄때 까지 걷다가 집으러 간다 . 3. 텐트 침낭 매트를 집으로 보내고 동해안에 주요 명소만 걷고 아닌 부분은 버스로 지나친다.  1번은 도저히 선택할 수 없었다. 내 몸과 마음이 약해 그럴 수 도 있지만 우리의 장비로는 12월 강원도의 추위를 막기는 불가능해보였다. 3번은 선택하기 싫었다. 해파랑길을 걷기 위해 위풍당당하게 강원도로 올라왔건만 해파랑길 걷기에서 동해안 버스 여행으로 변하기에는 그렇게 하고 싶지 않았다. 2번을 선택하기엔 우리의 몸과 마음이 약했다. 어떤 일이든 완벽할 수 없다. 걷다가 여건이 맞지 않으면 그까지만 걷고 나중에 오면된다. 하지만 그 길을 남겨두기엔 찝찝함이 따른다.  완벽히 걷지 못한다는 찝찝함을 핑계로 강릉을 도착으로 이 여정을 마무리 하기러했다.  이 선택은 현목이의 선택이자 나의 선택이다. 사실 내 마음은 2번이었다. 하지만 친구의 건강 상태를 고려했을 때 이또한 욕심일 수 도 있다는 생각이 들었고 강릉까지의 가기러 마음 먹었다. 라고 핑계를 오지게 대려했지만  사실 지금 내게 돈을 지원해 줄테니 끝까지 걷고 오라고 말하는 이가 있다 한들 흔쾌히 ok사인을 주기가 힘들다. 단순히 걷는 일이지만 매일 같이 두어깨에 15키로에 다다르는 짐을 들고 20에서 30키로 걷기란 힘이 든다. 다시 이길을 걸을 것이다. 그때는 겨울은 아닐 것 같다.  설레는 맘을 품고 출발을 할때는 절대 절대 절대 절대 절대 포기하고 싶지않고 그런 내모습을 받아드리고 싶지않았다. 하지만 해파랑길 1차전은 포기를 한다고 인정하겠다. 이 글을 읽었다면 이유는 충분히 알았을터 이 글을 읽지 않았다면 이유는 깊이 묻지 않았으면 좋겠다. 혹시나 물어본다면 딱 한마디만 하고 하지 않을 것이다. x같아서 집왔다. 라고 또는 블로그를 보라고   그래도 이번에는 마지막일터 마지막이라는 기분으로 열심히 걸었다. 우가원 강원도 양양군 현북면 하광정리 115-11 점심 왕갈비탕 왕갈비탕 맛있었다. 옆에 보이는 김치전이 가장 맛있었다. 위도상으로 38.0 처음보는 해파랑길 페인트 좌표 마지막의 기분으로 기분좋게 걸으려 했지만 처음이고 마지막이고 힘들었다 엄청. 끝에 남은 4키로는 도저히 그 기분으로 걸을 수 없어 버스를 탔다. 매바위빌펜션 강원도 양양군 현남면 남애리 129-7 그러고 도착한 우리의 숙소 지금까지의 숙소 중에 가장 좋은거 같다. 가격도 엄청 저렴하다. 가성비 최고 가심비 최고 마지막 만찬인 찜닭을 해먹었다. 맛 어떨 것 같아 각자 상상해보아라  처음에는 아쉬움이 가득했고 지금은 기쁨이 가득하다.  누가 뭐라한들 연연하지 않겠다. 다시 걸을테니까.  이 글을 보는 이들 모두 다 감사합니다. 그리고 이글을 보는 모두 응원의 한마디 부탁합니다.  해파랑길을 걸으며 친구의 여러 모습이 보였고 나의 여러 모습도 보였다.  인스타를 통해 내 모습을 보여줬다. 다들 좋아요 눌러주고 관심을 보여줘서 고맙다. 그 중에서도 정말 나에게 응원을 해준 몇몇의 친구들에게는 더욱 고맙다.  걷기를 다짐하는 모든 이들에게 또는 걷기를 다짐해 본적 없는 모든 이들에게  걸어보아라. 산과 바다를 걸어보아라. 인간이 기계와 같았다면 마음의 병은 없었을 것이다. 인간은 기계와 다르기 때문에 감정이있다. 사랑하는 사람과 함께든 미워하는 사람과 함께든 함께 걷는다면 더욱 사랑하는 친구가 되고 미워하는 친구가 될 것 같다. 내 마음에서 혼자 좋아하다 미워하다 의지하기 싫다가도 의지하게 된 친구다.  주말포함 11일간의 해파랑길 끄읏 내일 집가야지 ']</t>
  </si>
  <si>
    <t>http://blog.naver.com/PostView.nhn?blogId=yooji1105&amp;logNo=221728340467&amp;redirect=Dlog&amp;widgetTypeCall=true&amp;directAccess=false</t>
  </si>
  <si>
    <t>micoflower</t>
  </si>
  <si>
    <t>['     서핑천국의 양양 양양에는 서핑하는 곳이 많다보니 선택의 폭도 넓죠 서프오션스는 사장님이 넘 친절하시고 바다도 조용하고 깨끗하고 서핑샵도 너무 이뻐서 한번 다녀온 뒤로는 서프오션스로만 와요:)              양양 서핑 서프오션스 앞 예쁜 바다에요 이날은 파도가 너무 쎄서 걱정 반 기대 반 서핑강습과  서프오션스 2층 숙소로 같이 결제했어요:) 바로 앞에 바다보이고 주변에 아무것도 없이 조용해 전세낸 기분 서핑강습 숙소 문의는  카톡으로 하셔도 됩니다             서프오션스앞 남애해수욕장은 사람이 많지 않아 너무 좋아요 사장님이 정말 자세하고 재밌게 서핑을 알려주세요 강습말고 대여만도 가능하지만 강습 받았던 분들만 대여가 가능해요 서핑보드를 팔로 저어 나가는 패들링부터 테이크오프와 스탠드업까지 쉽고 꼼꼼하게 알려주어 초보도 금방 배워요               처음 타보는거 치곤 잘타고 일어서기까지 저는 파도가 너무 쎄서 조금 무섭더라구요 한 파도당 한 서퍼만 꼭 지켜야하는 에티켓이에요 하지만 이날은 상관없었던게 바다에는 사람이 없어요 적당한 파도가오면 사장님이 뒤에서 밀어주세요 그럼 패들링을 열심히 한 후 업이라고 하시면 일어나면됩니다 한시간 넘게 계속 밀어주셔서 좀 더 쉽게 서핑을 즐길수있어요              서핑 후 서프오션스 2층에서 바다보며 먹는 고기는 꿀맛 서프오션스 2층 숙소는 샤워용품 식기 다 갖추고 있어 몸만 가면됩니다             이날은 파도 때문에 제대로 즐기지못해서 사람 많이 없을때 한번 더 다녀오고싶어요 양양서핑  전문적으로 배울수있고 남애항에서 주문진항 가는쪽에 위치하고 있어 여행삼아 둘러보기도 좋은 서프오션스  서핑 배우고 싶으신 분들은 한번 다녀오세요:)      서프오션스 강원도 양양군 현남면 남애리 180-13 ']</t>
  </si>
  <si>
    <t>http://blog.naver.com/PostView.nhn?blogId=micoflower&amp;logNo=221583372652&amp;redirect=Dlog&amp;widgetTypeCall=true&amp;directAccess=false</t>
  </si>
  <si>
    <t>aDOrable</t>
  </si>
  <si>
    <t>[' 제가 항상 오빠한테 다이빙 다닐때마다 부부다이버들, 가족다이버들 너무 보기좋고 부럽더라 라고 했었는데 작년에 칸쿤가서 울오빠 체험다이빙 해보더니 잼있다고 자격증딴다고 했었어용 근데 바빠서 못따다가 신행가서 함께 다이빙하려고 급하게 자격증따러 강원도 양양 고고 2박3일 코스로 다녀왔어용    7월말 휴가철이라 차가 엄청 밀림   강원도 양양 남애리조트 기본적인 이론교육하고 울오빠 수중교육 받으러 꼬 잘다녀와여 여부  아 왜케 귀엽냥 오빠 교육다이빙 끝나면 저는 펀다이빙 같이하려고 대기중 빨리 다이빙하고 시퍼서 핀들고 기다림 울오빵 2회 다이빙하고 나서 녹초됨 다이빙 그까이꺼 아무것도 아니라며 쉽다며 별거 아니라고 하더니... 지치심... 이론교육도 철저히 스터디룸에서 열씨미 공부하는 오빠옆에서 나는 홈런볼 샤샤샤 강사님이 추천해주신 맛집 양양 굿모닝하와이 한쪽엔 옷도 판매하시구용   이국적인 컬러감의 인테리어   서프샵,서핑샵도 같이 운영하시는듯   알록달록 인테리어 너무 예쁘게 해놓으셨더라구용 하와이 느낌 물씬 저희는 수제햄버거 시켜떠영   냠냠 서프보드보니까 서핑도 하고시퍼짐 하지만 시간이 없어쮸 오빠는 서핑이잼있어 다이빙이잼있어 라고 묻더라구요 당연히 다이빙이지 소품하나하나 신경 많이 쓰신듯 오빠가 내년엔 하와이 가보자던데 진짜 이런지 봐봐야징 룸에 들어와서도 열공중이신 신생아 다이버님 아 귀여워귀여워   남애리해변 셀프웨딩촬영하는 커플도 보였어용   해변에 있는 횟집 여기또한 강사님이 추천해주신 맛집   어죽이랑 물회 마시땨 드됴드됴 2박3일 빡쎈 일정끝에 울오빠 스쿠버다이빙 오픈워터 자격증 획득 츄카츄카츄 신생아다이버님 부부다이버 탄생 내가 좋아하는거 함께 해주려고 노력하는 울오빠 너무 멋지고 고맙고 최고임 저는 해외다이빙만 하다가 국내 다이빙은 첨이었거든요 하아..진짜 별로 최악의 다이빙이었습니다 5mm의 두꺼운 슈트를 불편하게 입고 들기도 버거운 10kg의 웨이트를 차고 공기통을 등에 지고 걸어서 몇미터를 가서 하는 다이빙.. 시야는 3m.. 노답 다시는 국내다이빙 하고싶지 않습니다 왜 다이버들이 비싼돈들여서 바쁜시간내서 해외나가서 다이빙하는지 뼈저리게느끼고 왔답니다 이천여행 울이모 울외할머니 울마미 내사랑들 모녀여행 간다길래 기사하구와찌용 호텔도 모셔다드리고 울 할머니 귀요미로 변신시켜드림 울 할미 올해로 연세가 96이신데 짱 귀요미 쇼미더머니 언프리티랩스타 나가도 될듯 도자기축제도 가봐쪄용 도자기하트반지 기념으로 하나 사갈까하다가 어차피 안찰것같아서 내려놓음 오빠랑 나 호랑이 용  귀요미 울이모 이천맛집 청목 한정식집 상다리가 부러진다는게 이런건가 맛은 별로였지만 인테리어나 규모나 찬 가지수가 장난아님 결혼식 끝나자마자 여기저기 엄청다님 바뿌']</t>
  </si>
  <si>
    <t>http://blog.naver.com/PostView.nhn?blogId=adorable0405&amp;logNo=220795166696&amp;redirect=Dlog&amp;widgetTypeCall=true&amp;directAccess=false</t>
  </si>
  <si>
    <t>티카의 지구인레시피</t>
  </si>
  <si>
    <t>[' 지난번 양양으로 여행갔을 때 물회를 먹으러 갔어요. 그 물회가 갑자기 먹고 싶어서 사진을 꺼내봅니다. 물회가 먹고 싶은건지 양양으로 가고 싶은건지 잘 모르겠어요  둘다 하면 좋겠죠 마침 주말인데 양양맛집으로 손색이 없는 그리고 마을 주민들도 명절에 느끼한 것 먹고 찾아오는 곳이 여기라니 한번 들러보세요. 양 많고 국수가 무한리필됩니다, 회 건져먹고 여기에 국수 말아서 먹으면 다시 시작하는 기분이에요  강원도죠. 강원도는 이렇게 감자송편을 주는 곳이 많아요. 물회가 나오기 전 감자송편으로 허기를 좀 달래 놓습니다. 도토리묵과 오징어 데친 것, 그리고 소소한 밑반찬들. 여기까지 나왔을 때만 해도 양양맛집은 글쎄... 이러고 있었죠  아참 옆에는 미역국도 있어요. 이면수였나 암튼 생선 한 토막이 나오고. 그리고 물회가 나왔어요. 한여름에 먹었으면 대박이었을 거 같지만 쌀쌀해도 맛있는 건 맛있어요  이렇게 앞 접시에 덜어서 호로록 호로록 먹기. 이것은 오잉 하면서 물회의 맛을 즐겼습니다. 우리는 역시 매콤한 걸 좋아해요. 양양맛집 창횟집에서는 이렇게 국수도 주는데 국수를 말아서 또 먹어요. 회도 조금 남겨서 국수와 국물과 함께 먹으면 든든하게 속이 차 갑니다. 강원도 양양 여행을 한다면 여기서 물회도 한번 드셔보세요 국수 말아서 먹는 것도 맛있었지만 밥 말아서 먹어도 맛있어요. 그동안 먹은 건 뭐지 하면서 밥 말아서 또 먹습니다  계속 계속 맛있어요. 배부를 때까지. 배는 벌써 불렀나요 남편이 어죽을 좋아하는데 다음엔 가면 어죽과 물회 하나씩 먹어봐야겠어요. 우리 아빠도 물회 좋아하실텐데 바로 앞이 바다예요. 그리고 창문이 있어서 깜깜할 때가 아니면 바다를 보면서 물회를 즐길 수 있는 뷰도 끝내주는 양양맛집이에요. 그래서 횟집 이름도 남애창횟집  물회가 드시고 싶다면 한번 다녀오세요. 가까이 계신다면']</t>
  </si>
  <si>
    <t>http://blog.naver.com/PostView.nhn?blogId=titicoca&amp;logNo=220842516779&amp;redirect=Dlog&amp;widgetTypeCall=true&amp;directAccess=false</t>
  </si>
  <si>
    <t>제주하이!쩡★</t>
  </si>
  <si>
    <t>[" 남애해수욕장 보며 먹는 맛있는 수제버거 : 강원도 양양 굿모닝하와이 강원도 여행 중 이틀동안 간 양양 굿모닝하와이 수제버거집 남애해수욕장이 보이는 아주 경치 굿굿인 곳이랍니다 :) 굿모닝하와이 야외 모습이에요 촤악 펼쳐진 바다보며 정말 맛있게 먹을 수 있을거 같지 않나요  네. 정말 맛있게 먹었어요 바다 한번 보고 버거 한입 먹고 강원도 양양 서핑 많이들 하시나봐요 (나도 한번 해보고파요.. 근데 무셔) 굿모닝하와이에도 서핑수트, 서핑보드가 보이더라구요 보니까 서핑 다녀와서 먹고 또 가고 막 하시더라는  하와이에 온 것 같은 굿모닝 하와이. 인테리어 아기자기 넘 귀여워요 굿모닝하와이 메뉴판이에요 첫 날은 하와이버거, 둘째날은 서퍼버거로 먹었는데 개인적으론 하와이버거가 더 맛있었어요 :) 정작 버거 사진은 제대로 못찍었네요 사진은 몇 장 없지만 맛은 좋았습니다  냠냠하고 바로 앞에 있는 남애해수욕장에서 신나게 놀았어요 너무 좋아 다음날 또 갔답니다 :) 강원도 여행 혹은 강원도 서핑 가시면 굿모닝하와이에서 맛난 수제버거 드셔보세요 굿모닝 하와이 강원도 양양군 현남면 화상해안길 247 전화 상세보기 &lt;a onclick=return false; href=bSize style=display:none target=blank class=semaplink selink data-linktype=map data-linkdata='{eventTarget : button, searchEngine : NAVER, locationId : 37747418, didSearch : true, longitude : 128.7889537, latitude : 37.9342593, title : 굿모닝 하와이, markerLongitude : 128.7889537, markerLatitude : 37.9342593}'&gt;지도보기&lt;/a&gt;"]</t>
  </si>
  <si>
    <t>http://blog.naver.com/PostView.nhn?blogId=zltm31&amp;logNo=220742610283&amp;redirect=Dlog&amp;widgetTypeCall=true&amp;directAccess=false</t>
  </si>
  <si>
    <t>eatravelove</t>
  </si>
  <si>
    <t>[" 2018 AUGUST 18  휴가철의 끝물 양양으로 출발  집에서 8시에 출발했는데 와 안 막힌다이러다 동서울IC나오자마자 엄청 막히던; 양양까지 오는데 5시간 실화냐 그래도 &lt;남애해변&gt; 잘 도착  배가 너무 고파서 &lt;굿모닝하와이&gt;에서 점심을- 이런 인테리어 쉬림프박스 냠냠 9,000원에 그냥저냥 먹을만한 식사   밥집보단 까페+펍이 더 가까운 분위기 생각보다 파도가 너무 높아서 당황했던 아래 위로 신상 착장과 장비 다 챙겨왔는데;;;  이번 해가 유난히 폭염이라 당연히 물 속에서 맘껏 놀 수 있을줄 알았는데 발만 담구었네; 그래도 바다색과 분위기는 넘아 예쁜 것 사진 남겨야지- 아이폰X 인물모드는 이렇게 화보스러운(나 말고 화질) 사진도 남길 수 있게 해주구요 &lt;남애해수욕장&gt;에서 좀 쉬다가 근처 드라이브나 할까 해서 전망대로 이름이 뭐더라;  이 날의 하늘은 정말 구름 한 점이 없다. 아 &lt;스카이워크&gt;였나  예전엔 이런데 위에서도 방방 뛰고 그랬었는데 늙었나; 위에도 못 올라가겠던;;; 전망 좋고- 파도... 원래 내가 저기서 스노클링을 했었어야했는데 하늘에 점점 구름이 끼면서 흐려지기 시작했다. 물에 못 들어가니 시간이 꽤 많이 남아서 드라이브겸 스팟찍기;  칵테일이나 맥주나 마셔볼까 하고 요새 핫하던 &lt;서피비치&gt;를 찾았는데 어머 완전 내 취향아니던;;; 음료도 뭐 '코로나'빼고는 마실잘 것도 없고;  개인소유 비치라던데 무슨 사진찍는 용도의 유원지마냥. 나의 취향은 아닌 곳 사람은 많았다. 말로만 듣던 &lt;휴휴암&gt;도 찾아왔다. 오모 귀여운  한 번 둘러보기 좋은 절 &lt;낙산사&gt;랑은 조금 다른 분위기로 아기자기한 맛이 있는 것 같다. 그리 오래된 절같아 보이진 않고 뭘 먹을까 하다가 그냥 아예 속초로 올라와버렸다.  예전부터 맛보고프던 &lt;봉브레드&gt; 딱 도착하니 문 닫는거 보고있구요 ;;; 아 분노...헝 30분 웨이팅 후 속초 &lt;엄지네 포장마차&gt; 착석  강릉보다는 웨이팅이 짧다. '꼬막비빔밥' 주문 첫 입만 맛있는 고것 계속 먹을 수록 짜고맵기름진 단순한 맛의 향연이라 먹다보니 질렸다.  인스타친구들이 강릉은 안 그렇다고 그러던데 진짜 지점차이때문일까; 다시 방문할 일이 없을 것 같아서 확인은 불가능할듯하다. 속초에서 아예 집으로 돌아가는 길  쓰다보니 정말 별거 없는 당일여행이 되어버렸네; 원래 호텔갈까 하다가 그래도 강원도로 온건데 참.  편하게 잘 한 여행이었지만 당분간 국내여행은 하지 않을 것 같다. 뚫려도 한 번도 1시간 55분 걸려본 적 없는 양양고속도로 타고 중간에 휴게소도 들렸지만 역시 '소떡소떡'은 이번에도 실패 그래도 올라올 땐 세시간 정도 선방했다  논 시간만큼이나 이동시간이 더 길었던 이번 양양여행 포스팅 끄읏-  @hwixoxo"]</t>
  </si>
  <si>
    <t>http://blog.naver.com/PostView.nhn?blogId=hwixoxo&amp;logNo=221346935661&amp;redirect=Dlog&amp;widgetTypeCall=true&amp;directAccess=false</t>
  </si>
  <si>
    <t>[' 이번 현장은 양양 현남면 남애해수욕장 펜션 수도배관 누수공사 현장입니다 아름다운 양양군 현남면 남애해수욕장의 겨울바다 그곳에 한 아름다운 펜션에서 수도배관 누수가 되고 있었어요... 양양누수탐지 양양누수 현남누수 현남누수탐지 다행이 리모델링 하기위해 바닥을 드러낸 상태라서 누수로 인한 큰 피해는 없었어요... 자세히 보시면 배관이 뜯겨있지요...누수의 원인입니다  양양수도설비 현남수도설비 문제의 수도배관을 철거하고 새로운 배관과 부속으로 공사하였습니다. 더 이상의 누수는 없었습니다  아파트, 주택, 상가 누수탐지 수도설비 막힌 하수구 변기 해결언제든 친절 성심껏 상담해드립니다. 양양설비 양양변기 양양하수구 양양변기막힘 양양하수구막힘']</t>
  </si>
  <si>
    <t>http://blog.naver.com/PostView.nhn?blogId=3119402&amp;logNo=221443287616&amp;redirect=Dlog&amp;widgetTypeCall=true&amp;directAccess=false</t>
  </si>
  <si>
    <t>바게마87</t>
  </si>
  <si>
    <t>[' 바게마의 올해 도전중 하나인 서핑 파도를 가르며 촤촤 멋진 스포츠죠 베스트드라이버 형님과 둘이 고고싱- 둘다 날씨운이 안좋은 사람들이라... 태풍이오네 하....그래도 꼬우  내일이면 멈추겠지 바게마-강원도 양양 남애3리 해수욕장 고고싱 정자 중앙에 텐트를 뙇 새벽시간에 폭풍 고기 흡입 ....더 심해진 파도 서핑 강사님@-이런 파도는 전문가도 못타요 하...좌절좌절..... ..... 속초로 먹방으로 변경한뒤 올라가는길에  바다를 바라보고잇는 부처 해수관음보살상 이 있는 사찰에 들려 불공도 드리고 그런데  날씨가 맑아지기 시작했다는 @@ 멀까요.... 정성이 부족햇던것일까요 서핑은 아쉽지만 다음에 도전하는것으로']</t>
  </si>
  <si>
    <t>http://blog.naver.com/PostView.nhn?blogId=ccky0sky&amp;logNo=220818391975&amp;redirect=Dlog&amp;widgetTypeCall=true&amp;directAccess=false</t>
  </si>
  <si>
    <t>지구별~☆ 여행자</t>
  </si>
  <si>
    <t>[' 요즘 시간이 널널한 관계로 의도치 않게 백수가 [실업자 아님] 되어  잊혀진 오랜된 투어기 포스팅 중이네요  이번에는 강원도 양양군 현남면 남애리 에 위치한 남애리조트 투어기 입니다.  요즘 제가 소속강사로 되어 있는 아이눈 스쿠버의 이달우 cd님이 남애리를 참 자주 가시는 터라 저도 어쩌다 보니 남애리를 종종 가게 되는군요 친애하는 이준호 강사도 자주 가는 터라 깍뚜기로 종종 가기도 하고  본의 아니게 자주가네요   http://www.namaescuba.com/ 남애스쿠버리조트 강원도 현남면 남애리에 위치한 남애스쿠버리조트입니다. knua9599.wix.com 실내 강의를 할수 있는 공간에 포인트 맵이 딱 붙어 있습니다  PADI 리조트 입니다 PSAI 교육도 가능 한걸로 알고 있습니다 텍다이버 들도 많이 가는곳 입니다 아직 텍에는 관심을.......이라고 쓰고...돈이 없다고....이야기함..... 거지라........ 이제보니 밑에 살짝 사장님 얼굴도 나왔군요   제가 방문 했을때는 연안법 때문에 시끌시끌 할때 였습니다. 연안법은 검색해 보시면 많이 나올듯.... 세상 살기 힘들어요 에휴...  리조트 바로 옆으로 고래사냥이라는 펜션이.... 숙박은 대부분 이곳에서 합니다  펜션쪽으로 들어가면 남여 샤워장이 나옵니다  복도에는 사장님의 사진 솜씨를 살펴볼수 있는 사진들이 전시되어 있습니다 사진이 참.....먹음직 하군요 응  방은....그냥 펜션....모텔 스럽습니다... 이날은 사람이 많아 유강사는 방구석에 찌그러져 커텐 밑에서 커텐을 덮고 잤다능..... 아...눙물이......춥다.... 다음에는 온돌방에서 자는 걸로 남자들끼리 침대방에서 자는거 아님......;;;;;  밖에는 바베큐 및 쉴수있는 공간이 마련되어 있습니다. 장비 세척과 정리 준비 등을 한번에 한곳에서 할 수 있습니다.  장비 세척은 이곳에서 잘 정리정돈 되어 있습니다.  웨이트도 잘 정리 되어 있군요 1KG 짜리 알납은 어디가나 잘 없다는 것이 좀....아쉽긴 합니다만 1KG  짜리 구입해서 다녀야 할까봐용..       이날은 비도 간간히 오긴하지만 장비 건조대도 잘 되어 있습니다 사람이 많기는 하지만 충분히 공간이 나오는게 신기할 정도    이녀석은 언제부터 저기서 벌을 서고 있었던 것일까요 머구리 헬멧도 보이고 재미있습니다 밤에 지나가는 사람들 깜놀 할 듯 하지만   쉬면서 내려다 보는 바다 풍경과 다이버 들의 장비를 분주하게 정리하는 모습을 보면 ..... 한가하니 재미 있습니다      저희 테이블은 구석 한가한 곳으로  남애리의 모습이 참 한적 하군요  여름 다이빙때에는 포카리스웨트를 제공 한답니다 물보다 흡수가 빠른  라라라라라라음악이나올듯 하악  이런 비쥬얼이 나올듯 합니다 ..... 하악.....       하지만 현실은 이런 비쥬얼 이라는........ 네네....시원하긴 합니다....네네....감사합니다....  뭐 어째든 다이빙을 나가 볼까요 갑시당 갑시당 오늘은 외고 학생들의 어드밴스 교육도 같이 있습니다 학생들이라 바짝 긴장... 강사만 몇명이 들어가는 건지... 딥 다이빙 입니다  그나마 미녀강사님이 계서서 시커먼스에서 벋어 났군요  SANTI Ladies First Drysuit 간지 좔좔  네네.....교육 다이빙은 힘이 드무니다....   겁나게 춥군요.... 동해는 역시 추워.... 저도 산티 드라이 슈트를.... 구매 했습니다...에잇... 비싸....  다이빙이 끝나고 미녀강사님의 프로젝트 어웨어 수업이 진행 되었습니다    수업이 끝나고 물론 비치 크린업도` 청소청소청소  이 아름다운 바다를 후손에게 깨긋하 물려 주어야 겠죠 우리 아이들도 다이빙을 즐길수 있도록  아....물속은 춥고 물밖은 덥고... 어쩌란 말이냐....  해양실습 교육과 비치크린업을 훌륭하게 마친 학생들 박수를짝짝짝    다이빙이 끝나고 근처에 빠질수 없는 동해 막국수를 들려 막국수 한그릇 후루룩   동해 막국수 포스팅은 요기로 http://blog.naver.com/yhhkr/220486071370 강원도 양양 맛집 동해 막국수 [ 남애리 스쿠버다이빙 맛집 ] 스쿠버 다이빙 투어를 다니면 이것저것 맛나는 것을 많이 먹게 되지요 이번에 동해의 양양 남애리 투어중... blog.naver.com  좋은 사람과 함께하는 다이빙은 언제나 즐겁고 행복합니다 [스쿠버 다이빙은 지구별 DIVE ]  [정기 모임 ,스쿠버교육 문의] 지구인이면 누구나 다이빙 문의는 언제나 환영 지구별 유강사 : 010-5255-9326 [ 카톡 : yhhkr ] 카페링크 ↓↓↓ ']</t>
  </si>
  <si>
    <t>http://blog.naver.com/PostView.nhn?blogId=yhhkr&amp;logNo=220552750936&amp;redirect=Dlog&amp;widgetTypeCall=true&amp;directAccess=false</t>
  </si>
  <si>
    <t>희로의 천생연분</t>
  </si>
  <si>
    <t>[' 어느 날 갑자기 일출이 보고 싶다는 생각과 함께 전 뜻이 맞는 남동생과 함께 강원도도 향했습니다. 동명항에서 일출을 보고 난 후 시간을 보니.... 6시도 안된 이 시간 문을 연 곳도 없고 지리를 모르니 갈대도 없고 그러다 선택한곳이 친척언니가 얘개해 준 남애해변... 동명항에서 40분정도 가면 된단다... 그럼 가자... 그렇게 해서 도착한 곳이 남애해변이였어요. 원래는 아주 잔잔한 해변인데  그 날 따라 비람이 많이 불더군요... 파도 정말 무서웠습니다.  다시 한번 날 좋은 날 가야겠어요 남애해변   여긴 남애항 전망대입니다. 여기 전망대에는 유리 바닥으로 되어 있어요... 밑을 보는 재미도 솔솔...                     날씨는 너무 좋아 사진도 선명히...                7시 안되서 유일하게 문이 열려있던 가게가 있어요.... 거기서 풍겨오던 생선구이 냄새 지금도 잊을 수 없는 유혹으로 다가옵니다. 음에 맛잇는거..,                   가게 아주머니께서 민박집도 하시는데 거기서 키우는 강아지예요 너무 귀엽죠... 주인들이 있어서 주지 못해 미안하다며.... 인심좋은 아주머니... 이래저래 정말 행복하고 즐거운 시간들...행복하다... 안명경웨딩플래너']</t>
  </si>
  <si>
    <t>http://blog.naver.com/PostView.nhn?blogId=herojja&amp;logNo=221051900821&amp;redirect=Dlog&amp;widgetTypeCall=true&amp;directAccess=false</t>
  </si>
  <si>
    <t>내사랑 지호♡나은♡...</t>
  </si>
  <si>
    <t>[' 생후143,144일 우리가족 4번째 1박2일 여행 이번은 강원도 양양 원래는 남편이 서핑타려고 갔으나 파도가 2미터가 넘어 포기 지영이네 지숙이네 부부와 먹방찍고옴 물치항들려서 산오징어,산낙지,개불 구입 양양 죽도해변 서퍼들의 천국 날씨 엄청좋으나 파도가 너무 거세서 서핑하는 사람이 거의 없음 펜션 도착하니 지숙이가 셋팅해놓은 냉장고 장은 내가 봐갔기에 술만잔득 지호와다은이 동갑내기 친구 첫만남 썸타는중 지호랑 다은이는 딱 한달차이 그러나 남자와 여자아이라 그런지 확실히 틀림 지호는 에너지가 넘치고 다은이는 순딩이 아기띠매고 해변에서 맥주한잔 둘이 나란히 유모차에 재우고 엄마아빠들은 바베큐타임 애 둘보기 신공 남편들은 낚시삼매경 둘째날 여유로운 죽도해변 이국적인 카페 굿모닝하와이 인테리어 넘 예뽀 커피 맛있다 카페앞 강아지 카페옆 펜션 저렴하게 구함 엄청큰방이고 바다가 한눈에 다보이는곳 주문진항 들러서 오징어,골뱅이,성게 사다가 또 한잔 카페오빠 스케이드보드 빌려서 타보는 남편 서비스로주신 칵테일 그앞에는 라면국물  언발란스 이렇게 둘째날까지 야무지게  놀고 밤 12시에 집으로출발.']</t>
  </si>
  <si>
    <t>http://blog.naver.com/PostView.nhn?blogId=yomijiho&amp;logNo=220406656274&amp;redirect=Dlog&amp;widgetTypeCall=true&amp;directAccess=false</t>
  </si>
  <si>
    <t>[' 양양가족여행  남애리해수욕장에 왔어요 정확히는 남애3리해수욕장이에요.. 그 근처에 남애해변도 있는데요.. 남애3리해수욕장과는 다른곳이에요 남애해변은 서핑하기 좋은곳이고 남애3리는 가족들이 놀기좋은곳이에요 물이 잔잔한곳이 많아 아이들이 놀기 좋은곳이에요 그런데 저희가 갔었을때는 폭우가 내리기 전이어서인지 파도가 높시 거셌어요.. 남애해변은 서핑족이 아예 없을정도였는데 남애3리해수욕장은 그나마 피서객들이 있더라구요.. 남애3리해수욕장이 양양가족여행 코스로 좋은 이유는 이렇게 파도가 높아도 수심이 얕아서 괜찮다는거 그리고.. 오른쪽에 보시면 바위들이 파도를 막아줘서 이곳과는 또 반대로 잔잔하다는거 그리고 파도가 거세다보니 보트타기에는 최고였어요.. 집에서 가져간 보트를 남애3리 튜브 대여해주는곳에가면 바람을 넣어줘요 물론 유료 그덕분에 아주 신나게 보트를 탈 수 있었답니다 이렇게 파도가 거센날은 보트가 최고네요 남애3리해수욕장에서 추억하나 추가했어요 그리고 여긴 어디 꼭 다른곳같죠 여기도 역시 남애3리해수욕장 큰바위들이 파도를 막아줘서 이곳은 아주 잔잔해요 정말 스노쿨링하기 좋은곳 이게 같은날 같은곳 풍경이란게 믿어지시나요 남애3리해수욕장 앞바다는 저렇게 파도가 거센데.. 그옆바다는 큰 바위들 덕분인지 아주 잔잔해요 그래서인지 더더더욱 양양가족여행 코스로 사랑받는것 같아요 물도 엄청 맑았어요 물고기, 게들이 정말 많았어요 남애3리해수욕장 앞바다에 조개도 많다는데 파도때문에 조개는 구경도 못했지만 이곳은 물고기와 게들 천국이네요 너무 예쁜 남애리해수욕장 저멀리 스카이워크 전망대가 보이네요 남애항, 스카이워크전망대는 다음 포스팅에 보여드릴께요 양양가족여행코스로 정말 좋은 남애리해수욕장 남애3리 양양에는 볼거리들이 참 많은것 같아요.. 그쪽이 평창올림픽준비로 한창이라 복잡하지만 그래도 즐길건 즐겨야죠 즐거운 여행되세요']</t>
  </si>
  <si>
    <t>http://blog.naver.com/PostView.nhn?blogId=summ80&amp;logNo=221065566969&amp;redirect=Dlog&amp;widgetTypeCall=true&amp;directAccess=false</t>
  </si>
  <si>
    <t>[' 강원영동 일출 명소 양양 현남면 남애 3리 해수욕장과 조그마한 동산의 해송과 함께 일출          ']</t>
  </si>
  <si>
    <t>http://blog.naver.com/PostView.nhn?blogId=ykahn007&amp;logNo=221495210710&amp;redirect=Dlog&amp;widgetTypeCall=true&amp;directAccess=false</t>
  </si>
  <si>
    <t>boss305님의블로그</t>
  </si>
  <si>
    <t>[' 토요일 오후 늦은 점심을 먹고 스트레스로 인한 정신분열 증상이 동반되어 집으로 가다가  불현듯 떠오른 동해바다... 바다가 보고 싶다. 동해바다 그래 가보자. 예전에 손창호라는 배우겸 감독이 있었는데, 나이 좀 있는 분들은 아실듯. 얄개시대에 나왔던.... 손창호씨가 죽기전 병원에서 찍은 TV프로에서  이렇게 말했었다.  바다가 보고싶어.. 동해바다.. 그때 그 대사가 왜 그렇게 안타깝게 들리던지....  바다는 보고 가셨나 모르겠네.암튼 나는 동해바다를 보러 출발했다. 숙이와 함께 올여름 숙이한테 바다를 보여주고 싶었지만 딸래미한테 시간을 다 쓰는 바람에 아쉬웠었는데  잘됐다 싶어 바로 목줄만 매고 출발 토요일 오후라 그런지 차도 안막히고 괜찮긴 한데 차만 타면 숙이 멀미땜에... 어릴땐 곧잘 타더니 점점 차를 더 못타니 불안해서 장거리 가기가 꺼려진다. 그렇더라도 오늘은 가야된다. 터질 것 같은 내심장 바다로 달래야하기에.... 동해는 해변이 많아서 어디로 갈지 고민하다 한번도 안가본 남애해변을 가는 걸로... 늦게 출발해서 그런지 날은 금새 어두워지고 목적지에 가까워지니 비도 조금씩 내리고 마음은 급해지고.. 어두워지기전에 바다를 봐야하기야 최대한 속도를 내본다. 그렇게 도착했다. 동해바다에   참 이쁘다. 마음 속 한구석에 꿈꾸던  풍경이다.    써핑을 즐기는 사람들이 꽤 있다. 우리나라도 멋진 사람들 참 많아졌다.  바다를 처음 본 숙이와 해변도 거닐어 보고. 이왕 바다에 왔으니 발이라도 함 담가보자고 설득중. 싫단다.. 다시 한 번 잘 생각해봐.. 자주 오는데가 아녀 여기가..라고 꼬셔봤지만..  싫단다... 싫음 관둬라  같은 곳을 바라보는 우리... 이렇게 인생샷 하나 남기고 다시 서울로 복귀. 남애해변.. 뭐 그렇게 볼만한 건 없다. 그냥 숙이와 함께 와서 좋았을 뿐.  어디냐가 문제가 아니라 누구와 함께 하느냐의 문제겠지..  운전이 힘들긴 했지만 올여름 바다에 오자는 약속 늦게 나마 지킬 수 있어서 다행이다. 앞으로 좋은데 많이 갈거니까 건강해라 니가 있어서 아부지가 행복하다. 사랑한다.']</t>
  </si>
  <si>
    <t>http://blog.naver.com/PostView.nhn?blogId=boss305&amp;logNo=221100296906&amp;redirect=Dlog&amp;widgetTypeCall=true&amp;directAccess=false</t>
  </si>
  <si>
    <t>['  2015,02,  강원도 양양군 현남면 외남애리 아름다운 미항으로 알려진 남애 포구,      아름다운 미항으로 알려진 양양 남애 포구,       2015,02,  강원도 양양군 현남면 외남애리 아름다운 미항으로 알려진 남애 포구,       2015,02,  강원도 양양군 현남면 외남애리 아름다운 미항으로 알려진 남애 포구,       2015,02,  강원도 양양군 현남면 외남애리 아름다운 미항으로 알려진 남애 포구,       2015,02,  강원도 양양군 현남면 외남애리 아름다운 미항으로 알려진 남애 포구,       2015,02,  강원도 양양군 현남면 외남애리 아름다운 미항으로 알려진 남애 포구,       2015,02,  강원도 양양군 현남면 외남애리 아름다운 미항으로 알려진 남애 포구,       2015,02,  강원도 양양군 현남면 외남애리 아름다운 미항으로 알려진 남애 포구,       2015,02,  강원도 양양군 현남면 외남애리 아름다운 미항으로 알려진 남애 포구,       2015,02,  강원도 양양군 현남면 외남애리 아름다운 미항으로 알려진 남애 포구,    설 연휴 즐겁게 보내고 계시는지요,  자동차로 귀경 하시는 이웃님께서는 안전운전 하시어 무사히 돌아 오시기 바랍니다,                 ']</t>
  </si>
  <si>
    <t>http://blog.naver.com/PostView.nhn?blogId=ykahn007&amp;logNo=220278240916&amp;redirect=Dlog&amp;widgetTypeCall=true&amp;directAccess=false</t>
  </si>
  <si>
    <t>추억을 담은 공간으...</t>
  </si>
  <si>
    <t>[" 아들,딸(내외)초청피서,여행 날짜, 기간 : 2016년 7월 22일(금요일) → 7월 25일 (월요일)  3박4일   첫날 , 동대구 고속터미널 → 경기성남 , 출발일 : 7월22일(토) 출발시간 : 14:20분(좌석06번) 운송회사 : 속리산  성남도착 18:25분경 ※ 성남고속 터미널 마중, 딸내외,손녀,민정 → 민아,학원수업 관계로, 도중 만나 합승 → 수원 아들 내외,손녀 ,이영,이진, 식당에 이미 대기하고 있슴  샤브,샤브,식당에서 ;만남 → 식사후 → 용인 딸집 도착 숙박   :둘째날: 2016년 7월23일(토) : 촬영 사진 ※ 오대산 : 월정사 앞 휘닉스 파크 : 블루동511호,숙박  오대산 : 월정사 앞, 사진 ↓   적광전(寂光殿) 팔각구층석탑 뒤에 만월산 자락의 한 기운이 엉긴 곳에 자리한 적광전 은 정면 다섯 칸, 측면 네 칸의 매우 큰 법당으로, 팔작지붕에 다포계 양식으로 세워졌으며 갖가지 문양이 어우러진 단청은 매우 화려하다.     ※깨당음  치유의:평창,오대산 천년 옛길  선재길 ↓    ↑ 강원 평창군 봉평면 : 이효석길 33 - 5 메밀 꽃 향기 : 식당 ↓  식당 앞 : 주차장 ↓   휘닉스파크  고품격 지중해풍 물놀이 공간,블루캐니언:다녀온,후 주문진 . 횟 시장에 가서 사온 :며느리 와 손녀, 식사 장면 ↓   월정사 → 상원사 , 중간지점 : 계곡 - 사위와 함게 ; 촬영 ↓       둘째날 : 2016년 7월24일 : 촬영 사진  장소 : 양양,남애 해수욕장 : 촬영,12:35분(가랑 비,내려 한산한편) ※ 아들,내외 (손자 들은)는 : 사정에 의해 , 오후에 : 하루앞 당겨→귀가 ↓    내 , 큰딸과 . 함께 ↓    셋째날 : 2016년 7월25일(월) : 촬영 사진 숙박 : 휘닉스파크, 그린동 210호 ※ 아침, 09;55분:촬영 : 소나기성,새벽부터 많은비'가내렸슴 - 태기산 케이불카를 타고가며 보는 휘팍의 푸른 슬로프- 몽불랑에서 펼쳐지는 탁 트인 태기산(1,050M,해발)자락- 양대목장의 이국적인 풍경   태기산 정상 : 케이불카,이용           케이불카 : 안에서 , 촬영       아래 사진(4장) : 큰사위 , 권서방 ↓ 케이불카, 내    태기산 : 정상       "]</t>
  </si>
  <si>
    <t>http://blog.naver.com/PostView.nhn?blogId=hhh3125&amp;logNo=220781121870&amp;redirect=Dlog&amp;widgetTypeCall=true&amp;directAccess=false</t>
  </si>
  <si>
    <t>['   양양 남애 3리 해수욕장 양양 가볼 만한 곳  일출 명소 강원도 양양군 현남면 남애 3리 해수욕장 앞 갯바위의 모양은 방향에 따라 변화 하는 모습이 재미있다,  지금은 가재 바위 앞의 갯바위가 꼭 주먹을 쥔 엄지 척 넘버원 모습으로 보일 때이다,     강원도 양양군 현남면 남애 3리 해수욕장 갯바위 엄지 척 일출       가스층이 가득한 가운데 올라온 남애 3리 해수욕장의 엄지척 일출       강원도 양양군 일출 명소 , 남애 3리 해수욕장 갯바위 가재바위 앞의 넘버원, 엄지 척 일출     ']</t>
  </si>
  <si>
    <t>http://blog.naver.com/PostView.nhn?blogId=johae007&amp;logNo=220737604048&amp;redirect=Dlog&amp;widgetTypeCall=true&amp;directAccess=false</t>
  </si>
  <si>
    <t>노은산방 | 산 속에...</t>
  </si>
  <si>
    <t>[' by. 딸내미 안녕하세요, 딸내미입니다 :) 가을이 왔다는데 오늘은 되게 습하고 더웠어요  여름이 간다니 아쉬웠지만 막상 또 안 가니 가을이 그리워지네요  하지만 지난 여름에는 틈만나면 산 속에서 뛰쳐나와서 바다수영하고 있어요 파도가 좋다고 연락 받으면 서핑하러 가구요 한량이 따로 없었죠  가을은 왔지만 아직도 낮에는 뜨거우니 얼마나 고마운지 몰라요  아쉽게도 이 날은 하늘이 흐려서 사진은 덜 예뻤는데 아들내미랑 신나게 서핑 배우고 왔어요  파도가 있다고 연락 받은 오전에는 못 가고 오후에 나갔는데 파도 없음  그래서 선생님이 골라주고 잡아주신 파도를만 몇 번 겨우 타고  일어섰으면 스쿼트 자세처럼 앉아야하는데 자꾸 다리를 펴게 되더라구요 서핑 둘 쨋날인데 .........감이 안 오더라구요  사장님 말씀으로는 파도가 없어서 그렇다대요 첫 째날에 배운게 있으니 오늘도 좀만 더 타면 알 것 같아서 바다에 다시 들어갔다가 파도가 없어서 퇴근했어요 :) 그리고 이튿날 파도 잡으러 갔지요  아침밥 먹다가 사장님께 문자 받고 숟가락 내려놓았어요  바로 출발 이렇게 파도가 반가울 수가 오늘은 래쉬가드고 뭐고 없이 수영복에 가디건으로 정말 그냥 양양주민 서핑복장  파도가 있으니 보드가 힘을 받아 앞으로 쭉쭉 나가기고 좋고 일어나서 멀리멀리까지 갔는데 힘들다요  파도 때문에 파도를 잡으러 갈 수가 없다 아니 정확히는 패들링으로 파도를 넘어갈 힘이 없어서요  패들링의 중요성에대해 한 번 더 느끼고  그래서 저렇게 둥둥 떠서 표류하는 척  확실히 파도가 있으니 일어서는게  쉽더라구요 일어나기전에 자세만 좀 더 제대로 한다면 훨씬 나아지리라 기대하며 새카맣게 타서 좋아함 미역머리 되어도 좋아함  서핑복장은 앞으로 계속 아이쇼핑하면서 찾아보려구요 실용적이고 마음에 드는 디자인 찾기위해  이왕 시작했는데 11월까지는 타봐야지 않겠어요 그쵸 레이지비 코르셋 래쉬가드입고 딸내미는 계곡 물놀이 중 ::  여자래쉬가드 / 수영복 / 서핑 래쉬가드 / 비치웨어 / 래쉬가드브랜드 / 래쉬가드 사이즈 ) by. 딸내미 안녕하세요, 딸내미입니다 :) 오늘은 서핑하러 가려했는데- 파도가 너무 높아서 비기너에겐 어... blog.naver.com 아직 더우니 레이지비 코르셋 래쉬가드는 더 입을 수 있을 것 같아요  공감과 댓글은 딸내미가 솔직하고 신나게 글을 쓰게한대요 :)']</t>
  </si>
  <si>
    <t>http://blog.naver.com/PostView.nhn?blogId=known2727&amp;logNo=220792320383&amp;redirect=Dlog&amp;widgetTypeCall=true&amp;directAccess=false</t>
  </si>
  <si>
    <t>고독한 소피스트</t>
  </si>
  <si>
    <t>[' 2019.5.15(수) 해파랑 41코스43코스(하조대 해변동호 해변) 28.29km을 11시간 정도 트래킹 하였다. 전날 양양 주문진읍 향호리의 칠공주집(김치찌개)에서 소주 한 병 마시고, 양양군 현남면(24시 게르마늄 황토방 불가마)에서 숙박했다. 새벽 5시 40분 기상, 인근 아침 식사할 수 있는 곳이 있는지 물어보니 불가마에서 북쪽 방향으로 가면 유명한 해장국 식당이 있다고 했다. 해장국집으로 걸어가다가 아침이 너무 이른 것 같아 전날 끝마친 항동교까지 택시 타고 가려고 콜택시를 불렀다. 인근에 택시가 없다고 해서 어제 마친 지점까지 2km 정도 6시 40분부터 걸어가 7시 8분경 시작했다. 08시 5분경 남애해수욕장에 도착, 이때부터 배가 고파 이곳 주민에게 아침 식사 되는 식당을 주민에게 물어보니 신풍 해장국집을 소개해 주었다. 신풍 해장국은 남애해수욕장 500m 거리에 있었는데 불가마 사장님이 소개해 준 바로 그 식당이었다. 식당 8시 14분 도착, 어제 술을 먹고 불가마에서 잠도 설쳐 그런지 선지 해장국이 먹고 싶었다. 평일 이른 시간대이지만 손님은 56명 정도 있었다. 선지 해장국과 함께 동치미가 나와서 용도를 물어보니 부추 갓무침, 마늘, 동치미를 함께 넣어 먹는 것이라고 했다. 3개 다 넣고 먹어 보니 마늘향이 진했지만 좋았다. 외국인과 비즈니스 할 때는 마늘 먹으면 싫어하지만 혼자 트래킹 할 때는 천호식품 사장이 선전하는 마늘이 최고의 스태미나 식품이다. 매운 것을 즐기는 편은 아니지만 청양고추 3개가 있어 이것들도 다 먹었다. 트래킹 하면서 30km 이상 기록 경신 다짐했는데도 내 기록 한계는 평균 시속 3.2km 넘지 못한 28km 정도이었다. 이 식당의 선지와 청양 고추를 먹고 당일 카운팅 안된 구간 포함 30km 이상을 트래킹 했다. 선지는 어디서 가져오는지 한 숟가락 떠먹어 보니 신선했다. 당일 11시간 가까이 트래킹을 마칠 수 있었던 것은 이 식당 선지 해장국 덕분인 것 같다. 이 식당에는 다른 식당과 다른 하나가 있었다. 이 식당 사장님이 스킨스쿠버 하시는분 이라서 그런지 식당 사방 벽에는 직접 찍은 것으로 보이는 산호초가 정말  멋있었다. 내가 아는 동료인 스킨 스쿠버는 후배들 자격증 취득을 돕고 있다. 우리나라에서는 연습할 곳이 없어 외국 원정 가서 연습한다는 말을 들었다. 사장님이 촬영한 산호초도 외국에서 촬영한 것 같다. 수중촬영한 사진들이 상당이 많이 게시되어 있는데 이렇게 멋진 사진도 있었다. 식당에서 식사하면서 멋진 사진을 감상하는 재미도 쏠쏠하다. 그나저나 왜 식당 이름이 신풍인지 물어봐도 돌아오는 대답은 없었다. 양양지역과 생뚱맞은 신풍 체인점이라면 체인점이라고 표시해 주는 게 예의가 아닐까 신풍해장국 강원도 양양군 현남면 동해대로 249']</t>
  </si>
  <si>
    <t>http://blog.naver.com/PostView.nhn?blogId=mical59&amp;logNo=221553661524&amp;redirect=Dlog&amp;widgetTypeCall=true&amp;directAccess=false</t>
  </si>
  <si>
    <t>[' 창횟집 1박하고 아침8시부터 아침먹으려고 엄청 전화하고 찾았는데 문 연 식당이 없더라구요. 검색하다가 알게 된 창횟집 빨리 먹고 서핑하러 가야하는딩 오늘은 날씨가 흐리네요. 가게 내부 우리가 첫손님 아침에는 어죽만 된다고 하더라구요. 어죽 주문 기본 찬에 어죽 바로 끓여주셨나바요. 짭조름한게 너무 맛있떠라구요. 어제 잠을 제대로 못자서 너무 피곤한데 뜨끈한 어죽을 먹으니 너무 맛있었습니다. 기본 찬 떡과 생선살 감자떡 좋아하는데 감자떡은 별루엿어용 한숟갈 와 맛있었습니다. 창횟집 강원도 양양군 현남면 동해대로 254 남애창횟집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15081652&amp;quot;,&amp;quot;latitude&amp;quot;:&amp;quot;37.933544&amp;quot;,&amp;quot;markerLatitude&amp;quot;:&amp;quot;37.933544&amp;quot;,&amp;quot;markerLongitude&amp;quot;:&amp;quot;128.789528&amp;quot;,&amp;quot;title&amp;quot;:&amp;quot;창횟집&amp;quot;,&amp;quot;longitude&amp;quot;:&amp;quot;128.789528&amp;quot;}&gt;지도보기&lt;/a&gt;']</t>
  </si>
  <si>
    <t>http://blog.naver.com/PostView.nhn?blogId=couple99&amp;logNo=221112286002&amp;redirect=Dlog&amp;widgetTypeCall=true&amp;directAccess=false</t>
  </si>
  <si>
    <t>송도SM다이빙</t>
  </si>
  <si>
    <t>['  밀당의 고수 동해  우리의 바다 동해는 한꺼번에 다 보여주지 않습니다  수줍게 어둠속에 가려진 화려함은 조금씩 조금씩 늘 다이버로 하여금 갈증을 느끼게 하지요  모든지 용서가 되는 우리바다 동해 아쉬움은 또다른 만남을 위해 여백을 남겨두게 되는 동해   양양 남애리조트 철재3동포인트 SM다이빙 인천송도스쿠버 다이빙동호회 www.smdiving.net 인천 연수구 송도미래로30 송도스마트밸리 D동 305호 (SM다이빙 쎈타) 변이석 트레이너 (용트레이너) 010-6629-2961']</t>
  </si>
  <si>
    <t>http://blog.naver.com/PostView.nhn?blogId=vnfmsdyd98&amp;logNo=221360314902&amp;redirect=Dlog&amp;widgetTypeCall=true&amp;directAccess=false</t>
  </si>
  <si>
    <t>[" 강원도를 유독 좋아하는 우리 가족은 양양에 가끔 갑니다. 제 블로그에도 양양과 관련된 포스트가 꽤 쌓였을 겁니다. 별다른 계획없이 양양에 다녀왔습니다. 저녁식사를 남애해변 마루횟집에서 하려고 했으나 마침 문을 닫으셨더군요. 무슨 일이 있겠거니 하고 다른 곳으로 향했습니다. 인근 처녀 횟집은 손님도 많고 반찬도 충실한 편이지만 회에 주로 집중하는 우리하고는 좀 안 맞는 면도 있는 것 같아 매운탕만 먹을 수 있는 돌바우횟집으로 갔습니다. 돌바우 횟집은 전에도 여러번 와본 곳인데 예전 경험에 비추어보면 회보다는 매운탕이 만족도가 높았습니다. 회에 미련이 남았지만 깔끔하게 매운탕만 먹기로 했습니다. 반찬은 버릴 것 없이 맛깔납니다. 좀 먹다 찍었더니 아름답지가 않네요. 이집 매운탕은 국물이 구수한 것이 특징입니다. 생선뼈국을 미리 끓여 관리하는 것같다고 맛선생께서 추측하더군요. 보통 회를 뜨고 남은 매운탕거리로 탕을 끓이면 처음엔 밍밍하다가 마지막에 먹을만 하게 맛이 농축되는게 느껴지는데 이집 매운탕은 처음부터 구수한 맛이 난다는 거죠. 가격은 3만원인데 공기밥 값을 따로 받는 것 같으니 싼 맛은 없습니다. 한줄로 요약하자면 구수한 매운탕집입니다. 마루횟집 바로 앞 해변입니다. 일요일 날은 문을 여셨더군요. 낮엔 회를 먹을 분위기가 안되는데.... 인근 주민이신지 톳을 잔뜩 따 두셨더군요. 빠질수 없는 물고기 잡이의 결과물 마치 목이버섯처럼 생긴 물건이 보입니다. 이름이 뭐라더라 저는 잊었네요. -&gt; 우리 둘째 아들이 기억하고 있네요 '군소'랍니다. 달팽이처럼 기어갑니다. 잘 놀고 있는데 다른 가족들이 몰려와 우리 낚시 도구(뜰채들... 여러개 가지고 있습니다.)를 무단으로 사용하길래 그냥 조용히 자리를 떴습니다. 우리는 빈 손으로 놀러가서 남들이 낚시하는 걸 보면 그냥 부럽게 쳐다보기만 하는데 다른 사람들은 많이 다른가봐요. 물어보지도 않고 빌려가거나 맡겨놓은 물건 찾으러 온 사람처럼 좀 씁시다 하는 사람들이 이해가 안가네요. 점심은 삼교리 원조 동치미 막국수에 가서 먹었습니다. 장인 장모님께서 안목항 근처(남항진) 삼교리 동치미 막국수에서 드셨는데 맛있다고 하신적이 있어서 머리속에 담아두었었는데 삼교리가 어딘가하고 보니 좀 내륙으로 들어와있는 이곳이더라구요. 기왕이면 진짜 '삼교리'에서 먹어보려고 이쪽으로 와 봤습니다. 프랜차이즈 홈페이지가 있어 들어가보니 강릉 교동에 있는 것, 남항진에 있는 것, 여기 삼교리, 또 다른 여러곳이 나열되어있는데 하나씩 후기를 읽어보니 통일성은 전혀없어 보입니다. 건물외관부터 서비스, 메뉴 등등... 민박 문의 음식점이 웬 민박 했지만 뭐 그럴 수도 있겠다 싶어 들어가봤습니다. 메뉴판을 보시면 아시겠지만 일단 가격이 저렴합니다. 옷걸이와 손글씨 메뉴를 보시면 음식점 분위기는 대충 나오죠 동네마다 있는 보통 음식점 분위기입니다. 반찬이 먼저 나오는데 매실 장아찌라는데 달콤하게 씹히는 맛이 아주 좋았습니다. 효소를 담그면서 저절로 만들어지는거 아니냐고 물어봤더니 우리 맛선생께서 아니라고 하십니다. 일부러 담가야 하는 품목임. 샐러리 절임 상큼합니다. 갓김치니까 젓갈맛이 많이 나겠지 했는데 거의 나지 않고 상큼한 쪽입니다. 물론 젓갈 많이 들어간 것도 좋아합니다. 명태..반찬... 식해라고 불러도 되는지는 잘 모르겠습니다. 강원도 막국수집에 가면 가끔 얹어주거나 반찬으로 나오는 그 품목입니다. 색깔만큼 상큼하네요. 수육 中 부들부들 1만오천원이라는 가격에 부담없이 맛을 볼 수 있어서 좋았고 부드러운 맛도 일품입니다. 뻣뻣한 수육은 질색인데 참 맘에 들었습니다. 동치미 막국수가 나왔습니다. 여기 가득 담으면 2인분에 딱 맞는 양이더군요. 여기서 비주얼이 망가지는군요. 아이들을 먹일까해서 양념장을 따로 달라고 해서 받았습니다. 원래는 얹어서 주는지도 모르겠습니다. 제가 먹은 소감으로는 설탕과 양념장을 잘 배합하면 맛이 제법 좋았습니다. 우리 맛선생이 만들어 놓은 국물 맛을 보니 좋더라구요. 그런데 그냥 동치미 국물에만 먹으면 이게 무슨 맛일까 하는 생각이 듭니다. 예전에 어떤 칼럼니스트가 고성의 백촌막국수를 평가하면서 맛을 손님이 완성시키는 음식이라서 높은 평가를 주기가 어렵다고 했는데 여기도 약간 그런 느낌이 있습니다. 주는 대로 먹으면 그저 그런 밍밍한 느낌을 받을 수밖에 없습니다. 어쨌든 만족스런 점심을 먹고 숙소를 대충 정리하고 집으로 나섰습니다. 돌아오는 길엔 좀 이른 저녁을 먹기 위해 평소에 거의 들르지 못했던 영동고속도로 강릉휴게소(서울방면)에 한번 가 봤습니다. 이 곳은 지리적 특성상 잘 안 멈추게 되는 곳인데요. 강릉 가던길엔 거의 다 왔으니 안 멈추고 싶고 서울 가는 길에는 출발한지도 얼마 안됐는데 다음 휴게소에 들르지 뭐 하고 안서게 되는 곳입니다. 우리 가족만 그렇게 다니는 것은 아닌지 일요일 이른 저녁인데도 휴게소는 비교적 한산했습니다. 실패 확률이 적은 순두부찌개와 뚝불을 주문했는데요. 가격은 보통의 가격입니다. 휴게소 치고 비싸다고 볼 수는 없는 7000원 정도였는데요. 뚝배기 불고기 뚝배기 불고기는 음식점이 낯선 곳일 때 실패확률을 낮추고 싶을 때 주문하는데 이 날은 성공 쪽이었습니다.  이런 요리도 냄새가 나거나 고기가 너무 퍽퍽한 등 형편없게 하는 휴게소가 많은데 강릉 휴게소는 제가 기대한 '표준 뚝불맛'을 내 주었고 고기도 괜찮은 것 같았습니다. 제가 기대했던 '표준 순두부맛'을 내주었습니다. 창 밖으로 연못이 보이는 좋은 자리에 앉아 편안한 식사를 했습니다. 연못도 나가보구요. 휴게소 답지 않게 편안한 식사를 할 수 있어 종종 들를 생각입니다."]</t>
  </si>
  <si>
    <t>http://blog.naver.com/PostView.nhn?blogId=lonelyv&amp;logNo=220319656297&amp;redirect=Dlog&amp;widgetTypeCall=true&amp;directAccess=false</t>
  </si>
  <si>
    <t>관동유람...~</t>
  </si>
  <si>
    <t>[' 눈비 +1 강릉에서 아침을 맞았다. 이침부터 진눈깨비가 많이 내려서 서두르지 않았다. 교동 모루도서관 앞 길을 걸어서 주문진행 버스를 탔다. 영호리 가는 버스를 타면 양양으로 넘어가는 시내버스를 옮겨 타기 쉽다. 버스를 잘못 내려 지난 번 도보여행이 끝난 지점에 도달하는 데 애를 먹었다. 한순간에 눈보라가 진눈깨비로 .. 그치는 듯 하다가 강한 바람에 실려 오는 눈보라는 발걸음을 힘들게 했다. 휴휴암 동산해변을 지나오는데 바람은 강해지고 논보라까지 겹쳐 가는 길이 고달프다. 마침 눈을 피할 곳을 찾았다. 마을회관이다. 우산을 썼지만 바지와 신발은 오래 전에 젖어 축축하다.. 힘든 발걸음에 보답이라도 하듯 고개를 왼쪽으로 돌리자 백두대간 높은 봉우리는 겹치기도 하고 우뚝 솟아나기도 하면서 말로 형언한 수 없는 멋진 설경이 이어 졌다. 마침내 일출로 유명한 하조대.. 고려말 조선초에 활약한 신진사대부 하륜과 조준이 만나 새로운 세상을 꿈꾸었다고 하여 하조대란 이름이 유래했다고 한다. 하씨 조씨 두 연인의 로맨틱한 사랑 에서 유래한다는 말도 있다. 이런들 저런들 하조대는 달라질 것은 없다. 하조대 전망대를 두 번 올랐다. 옛 사람이 새긴 하조대(河逍臺)글씨를 찾을 수 없다고 하니 안내소 직원이 함께 올라 안내해 주었다. 사진촬영 지점도 안내받았다. 아래 소나무는 보호수로 수령이 약 260년 되었고 애국가에 나오기 때문에 애국송이라고 불린다고 함. 하조대 애국송 하조대 음각 등대에서 본 모습 등대에서 흰 이빨을 드러내고 범이 포효하듯. . 우뢰가 치는 듯.. 해변의 파도는 모든 것을 집어 삼킬 기세다. 귀가 멍멍하고 정신이 혼미할 지경이다. 오산리 선사유적지 입구에서 낙조 낙산대교의 야경(남대천) 낙산콘도( 운영인력) 저녁식단 식당 -낙산콘도에서 해변으로 돌아가면 보임 남애3거리 ----&gt;하조대11km 하조대3거리----&gt;하조대 정자 1.5km 하조대----&gt;낙산해변 14km 총26.5km  도보']</t>
  </si>
  <si>
    <t>http://blog.naver.com/PostView.nhn?blogId=jamesi85&amp;logNo=221221903288&amp;redirect=Dlog&amp;widgetTypeCall=true&amp;directAccess=false</t>
  </si>
  <si>
    <t>룩앳미스튜디오</t>
  </si>
  <si>
    <t>[' . a Some a Day . 2016 0627 양양 남애 해변 팔봉서프 앞 해변이에요 날씨좋고 파도좋고 딱 좋은 날 파도좋은날은 서핑하는라 정신이 없어 카메라 잘 안드는데 이날은 그림같은 파도에 그림같은 서퍼들의 모습을 놓치고 싶지 않았어요 . 천지훈 서퍼 정준자 서퍼 조준석 서퍼 권미 서퍼 클래식하고 싶어하는  멋진 여성 서퍼이지요 김주현 서퍼 자칭 존잘이라고 부르고 있어요 네 뭐 그렇다 하죠 역시 그림같은 파도에 그림같은 라이딩을 보여주네요 준자 서퍼가 제 보드를 가지고 들어갔어요 제보드는 데드쿡 노지아 라고 호주 핸드메이드 보드에요 무겁고 묵직하고 빠른 아주 재미난 서프보드이지요']</t>
  </si>
  <si>
    <t>http://blog.naver.com/PostView.nhn?blogId=maya01011&amp;logNo=220949451193&amp;redirect=Dlog&amp;widgetTypeCall=true&amp;directAccess=false</t>
  </si>
  <si>
    <t>[" 안녕하세요 케믹 매니져이자 SNSI 어드밴스다이버 HYO 왔어요 2018. 07. 09 - 11 DPV 교육 강원도 남애스쿠버리조트 1탄에 이어 케믹 대표 이성근 트레이너님과 케믹 식구들이 함께한 DPV 교육 우선 스쿠터부터 구경 해볼까요 국내 한대뿐인 SEACRAFT밀리터리TAC 국내 한대뿐인 BONEXconstellationHP 국내 두대뿐인 SUEXXK 귀엽고 가성비 좋은 SUEXXJVR 그리고 SUEXXJ14 &amp; SUEXXJ37 내눈 호강했어 어디가서 이걸 한자리에서 보겠엉 호강한눈 사가실래요  스쿠터 구경도 했겠다 장비체크하고 바다로 출발 소리만 들어도 잼있을것 같아  타보고 싶다 나도 이성근 트레이너님 저도 교육 받을래용 교육 받고 포항 앞바다를 그냥 어 막 달려볼까봐요 신나겠죠 생각만 해도 신나네요.  긴여정의 3일 교육을 마치고 스쿠터와 장비를 한곳에 모아놓으니..워... 짱 멋있음 우리 케믹 식구들 짱 멋있지 않아요 그리고 SUEXXJVR 요 스쿠터는 앞으로 케믹에서 렌탈도 가능하다고 합니다 우리 모두 스쿠터를 타고 포항앞바다를 누벼 볼까요  스쿠버 다이빙 저처럼 배우고 싶으시다거나, 사소한 궁금증이라도 있다 하신분들은 언제든지 케믹은 스쿠버다이빙을 좋아하시는 분들이면 누구나 환영입니다 KEMIC-S 정효현 매니져 대구시 중구 경상감영길 48-1 연락처 : 010-2446-6231 케믹스쿠버 대구광역시 중구 경상감영길 48-1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37411186&amp;quot;,&amp;quot;latitude&amp;quot;:&amp;quot;35.8711751&amp;quot;,&amp;quot;markerLatitude&amp;quot;:&amp;quot;35.8711751&amp;quot;,&amp;quot;markerLongitude&amp;quot;:&amp;quot;128.5900774&amp;quot;,&amp;quot;title&amp;quot;:&amp;quot;케믹스쿠버&amp;quot;,&amp;quot;longitude&amp;quot;:&amp;quot;128.5900774&amp;quot;}&gt;지도보기&lt;/a&gt;"]</t>
  </si>
  <si>
    <t>http://blog.naver.com/PostView.nhn?blogId=hunny6231&amp;logNo=221317831824&amp;redirect=Dlog&amp;widgetTypeCall=true&amp;directAccess=false</t>
  </si>
  <si>
    <t>북장이 미돌의 꿈방</t>
  </si>
  <si>
    <t>[' 안녕하세요 꿈꾸는 북장이 미돌입니다.  다들 휴가는 다녀 오셨는지요 저는 이번 주 화, 수욜에 강원도 양양 남애해수욕장에 다녀 왔습니다. 바닷물 색깔 죽이쥬 물이 정말 맑고 물 깊이도 완만해서 어린 아이들과 함께 물놀이 하기 참 좋은 장소에요. 요 앞에 있는 두 녀석이 저희 조카랍니다. 완전 귀엽쥬 저는 물을 굉장히 무서워 합니다. 어릴 때 진짜 골로 갈 뻔 한 적이 있거든요. 그런데 여기는 그렇게 많이 겁이 나진 않더라고요. 물 깊이가 완만하니 허벅지에서 허리 정도 오는데서 벗어나지 않으면 그리 겁 먹을 일이 없더라고요. 그래도 얼굴을 물에 담그지 못하는 저 인지라 조심하면서 놀았습니다. 여기는 남해항 전망대에요. 저는 귀찮아서 패스했어요. 엄마, 아빠만 다녀 오셨답니다. 바닥도 다 유리로 되어 있어서 발 밑으로도 바다를 감상하실 수 있답니다. 가지 않을걸 후회했다는 후문도... 바다 정말 좋죠 동해라서 확실히 물이 맑고 깨끗해요. 놀기도 좋고 보기도 좋은 남애해수욕장이네요. 남애해수욕장에는 물이 따뜻한 곳이 있어요. 여기 완전 좋답니다. 물놀이를 하다 보면 체온이 떨어져서 추울 때가 있잖아요. 그 때 이곳에 와서 몸을 녹이면 됩니다. 남애해수욕장 주위로 바위들이 많아서 파도를 많이 막아주는데 그 때문에 물의 흐름도 살짝 느려집니다. 특히 이곳은 바위가 사방으로 방파제 역할을 해 줘서 물의 흐름이 많이 느립니다. 그 덕분에 낮에 뜨거운 햇살을 받으면 물이 따뜻해집니다. 온천수 같아요. 추운 몸을 녹이고 다시 놀던 곳으로 가서 신나게 놀면 됩니다. 바로 옆에 붙어 있어서 왔다갔다 아주 자유로워요. 그리고 작은 물고기들도 있어서 그물질을 하는 사람들도 있답니다. 사람들 많지요 그래도 여기는 다른 곳에 비해 그렇게 많은 편은 아닌 거 같아요. 가끔씩 뉴스에 나오는 해수욕장들 보면 장난 아니잖아요. 휴가니까 적당히 사람들도 있고, 휴가 때에 비해 다른 곳보다 그렇게 사람이 많지도 않고... 그래서 좋았네요. 저기 뒤에 바위 보이시죠 저런 바위들이 방파제 역할을 해 줘서, 그리고 물깊이가 완만해서 가족단위 방문객들에게 정말 환영받는, 아주 킹왕짱 좋은 남애해수욕장이랍니다. 저는 후발대로 합류해서 1박 2일로 다녀 왔네요. 오늘의 포스팅은 첫 날의 물놀이 일정이었고요, 다음 일정은 다음 포스팅에서 공개하도록 하겠습니다. 기다려 주세요. 커밍 쑨']</t>
  </si>
  <si>
    <t>http://blog.naver.com/PostView.nhn?blogId=nh135791&amp;logNo=220444440547&amp;redirect=Dlog&amp;widgetTypeCall=true&amp;directAccess=false</t>
  </si>
  <si>
    <t>[vivii!:D] [비비:드...</t>
  </si>
  <si>
    <t>[' ─ 양양 서핑 일상 ─ 2016. 07. 09 - 2016. 07. 10 . . . 저번 주말, 강원도 양양으로 서핑 다녀왔어요 양양에 있는 서핑 스팟 중 제가 다녀온 곳은 남애 해변 죽도나 기사문도 있지만 저는 물도 깨끗하고 사람도 적당히 있는 남애로 다녀왔답니다 :) 아직 완전한 성수기는 아니지만 7월이라 그런지 서핑 하시는 분들이 꽤 보이죠 :) 파란색이 너무 예쁘죠 :) 제가 이용한 샵은 남애서프클럽 그럼 본격적인 서핑 에 앞서 남는 건 사진이라는 주의의 저에게 빠질 수 없는 포토타임 :) 더군다나 날씨가 좋아도 너무 좋아서 사진이 더욱 예쁘게 잘 나왔어요 :) 사진 찍는 재미가 쏠쏠했던 남애 해변. 저는 아직 엄-청 초보라서 사실 서핑한다고 말하기도 민망하지만 ; 그래도 너무너무 재미있었어요 비록 저번 주말에는 파도가 너무 없어서 일명 장판 이었지만 ; 저 같은 초보들에게는 이런 바다도 나쁘지만은 않아요 :) 사진 찍는다고 무릎도 펴고 브이도 하고 자세 다 흐트러지고, 그래도 신나서 해맑게 웃고 있는 거 보이세요 :) 점심으로는 서푸드에서 고추장 꽃밥 가격도 저렴하고 맛도 있는데 음료수까지 서비스 :) 서핑 의 재미에 빠져 해질녘까지 물에서 안 나오고 둥둥 떠다녔답니다 :) 그냥 보드 위에 편안하게 누워있는 것만으로 힐링 되는 기분 여유만 된다면 매주 가고 싶을 정도로 너무 재미있게 다녀온 양양 서핑  잇님들도 꼭 한 번 다녀오세요 - (  )']</t>
  </si>
  <si>
    <t>http://blog.naver.com/PostView.nhn?blogId=viviii_d&amp;logNo=220760634695&amp;redirect=Dlog&amp;widgetTypeCall=true&amp;directAccess=false</t>
  </si>
  <si>
    <t>별다섯장수돌침대멋쟁이블로...</t>
  </si>
  <si>
    <t>[' 작년여름 대관령을 지나 주문진여행을 가던중 대관령에서 차안에서 찍은 사진이네요 정확히 얘기하면 양양바다를 갔죠 항상 이구간은 안개가 많이 끼고 겨울에는 바람 이 엄청 부는 구간입니다 눈도 많이 오기도 하구요 그래도 옛길보다는 많이 빨라지기는 했죠 예전에는 구불구불 해서 엄청 돌아가는 느낌 이였죠 멀미가 심한 사람들은 좀 힘들어 하기도 했죠 지금은 강릉쪽에서 구불구불한 언덕 구간이 심한 구간은 소금강쪽에서 오대산쪽으로 넘어 가는 진고개라는 구간이 있습니다 요즘은 주문진바다가 아주 핫하죠 도깨비바다 주문진으로 유명해져서 사람들이 엄청 많아졌거든요 저희들은 도깨비촬영을 한 바다에서 조금 떨어진 곳 양양바다 남애해수욕장 근처로 갔네요 아이들과 놀러가기 딱좋은 바닷가 입니다 여름에 가도 사람들도 그리 많지도 않고 바로옆에서는 서핑하는곳도 있답니다 서핑하는 사진은 삭제했네요 양양바다 남애해수욕장은 서핑을 하러 오는 사람들이 많이 방문을하죠 주문진옆 양양바다 남애해수욕장 입니다 아침 일출 모습이네요 저는 자고 있는데 친구가 찍었네요 전날 술을 마니 먹어서 늦잠 잤네요 아침에 일어나 해장을 하고 근처에 있는 양양휴휴암을 갔네요 양양 휴휴암은 바닷가옆에 있는 사찰입니다 바다옆에 사찰이 있습니다 바위들도 멋지죠 사실 예전에 양양휴휴암 바로옆에 작은 슈퍼가 있었는데 그곳이 바다위의 언덕이죠 테라스에서 눈오는날 가로등불 사이로 눈이 떨어지는걸 보면 정말 멋지죠 작은 사찰입니다 바닷가옆 사찰이라 관광객들이 많이 들리는 곳이랍니다 꼭 용왕님 같죠 양양바다 휴휴암 바위들 사이로 고기들이 엄청 많이 몰려들었는데 얼마전 갔을때는 어디로 갔는지 없더라구요 애들과 종도 한번 쳐보고 그고기들 한테 주는 고기밥 입니다 양심적으로 돈을 넣고 고기밥을 사가지고 바다에 있는 고기들에게 밥을 주죠 양양바다 휴휴암 현수막을 자세히 보시면 수만마리의 황어떼가 새까맣게 몰려와 물밖으로 지느러미가 보이는데도 갈매기떼들이 잡아먹지 않는다고 쓰여져 있네요 그리고 그고기들이 밤이면 바다로 나갔다가 낮이면 휴휴암근처로 몰려든다고 하네요 위에서 얘기했듯이 작년 가을쯤 갔을때는 고기들이 어디로 갔는지 없더라구요 신기하지 않나요 아이들도 엄청 조아라 하네요']</t>
  </si>
  <si>
    <t>http://blog.naver.com/PostView.nhn?blogId=treee8543&amp;logNo=220924024105&amp;redirect=Dlog&amp;widgetTypeCall=true&amp;directAccess=false</t>
  </si>
  <si>
    <t>['    양양 바닷가아파트 월세 [양양군 현남면 남애리치빌 아파트임대] 양양 바다조망아파트 월세   남애우정아파트 월세   강원도 양양군 현남면 남애리 남애리치빌 월세를 소개합니다. 동해안바닷가 아파트 임대 매물 찾는 분들에게 추천하는 매물로 거실에서 바다조망이 가능하며 6월초 입주가능합니다.  소개 양양 바다조망아파트 월세 소재지 강원도 양양군 현남면 남애리 남애리치빌 면적 129.33 ㎡ 보증금 / 월세 3000만원 / 45만원  ** 궁금하신 점은 강릉대한부동산(033-642-8667)으로 문의해 주세요. **     ']</t>
  </si>
  <si>
    <t>http://blog.naver.com/PostView.nhn?blogId=gnrealty&amp;logNo=221523022361&amp;redirect=Dlog&amp;widgetTypeCall=true&amp;directAccess=false</t>
  </si>
  <si>
    <t>['   2015.12.15. 4년 전 오늘 양양 일출명소 - 남애 갯마을 해변  강원도 양양군 현남면 남애 갯마을 해변 곱게 물든 여명의 아침 아침나라/안영국    ']</t>
  </si>
  <si>
    <t>http://blog.naver.com/PostView.nhn?blogId=ykahn007&amp;logNo=221737963783&amp;redirect=Dlog&amp;widgetTypeCall=true&amp;directAccess=false</t>
  </si>
  <si>
    <t>딱중세상</t>
  </si>
  <si>
    <t>[" 지난번에 서핑프립을 하고 넘 만족스러버서 이번에는 스쿠버다이빙하러 양양에 다녀왔어요 이번에도 프립 을 이용했답니당  서핑프립은 이전 포스팅 참고해주세요:) 강릉 금진해변 서핑 후기 (feat.프립) 저는 물을 너모너모 좋아해요 수영은 못하지만.. 그냥 물속에 들어가있는게 행복해욬... m.blog.naver.com  이번엔 친구와 함께 다녀왔어요 4시반 기상(33),, 6시50분까지 종합운동장역으로 모여서 출발 갑분돌() 하늘도 넘 예쁘죵 날씨도 짱이었어유 저는 항상 비를 몰고다니는데 말이죠,,  휴가철이라 차가 많이 밀렸어요 7시출발해서 도착하니 12시반 정도 되었네요 (중간에 휴게소 한번들렸어요)  달리고 달리고 휘비고 궁댕이가 납작해질 때 쯤 바다등장 바다는 언제봐도 예뻐요 강원도 양양 남애항 강원 양양군 현남면 남애리 저희가 간곳은 양양에 위치한 남애항 인데용 고속버스 이용하실 분들은 주문진 시외버스 터미널로 가는게 가장 가꿉 저는 프립으로 간거라 왕복버스가 다 포함되어있었어요 뚜벅이는 넘 좋아요  남애항은 강원도 3대 미항이라 불릴만큼 넘나리 아름다운 곳이에요 사람붐비고 시끄러운걸 정말 싫어하는 저에게는 딱 이었어요. 조용하고 아늑한 곳이에요:) 출처: 동동캡틴님(29세)  저희가 간곳은 카페남애 라는 카페겸 게스트 하우스 입니다. 조용하고 아늑한 느낌 넘좋아 침실도 깔끔했는디 맥주먹고 바로 잠들어서 못찍었네유 그와중에 이불이 굉장히 폭신했던 기억이,, 에어컨도 빵빵쓰  빨리 물에 뛰어들고싶어여 먼저 간단히 이론수업을 들어요 물속에서는 말을 할 수가 없기땜시 간단한 수신호들도 알려줘요 (※수신호 오남용주의) 슈트로 갈아입고 드뎌 해변으로 그런디..저는,, 슈트를 뒤집어입었어요 안감이 밖깥쪽으로 온 사건 (모지리) 뒤집어 입었지만 살아돌아온걸보니 기능엔 문제가 없었나봐요    스노쿨링으로 물과 친해지고 마음의 준비를 하고있으니 저희 차례가 왔네용 둑흔둑흔 돌맹이벨트를 매요 (왠진모름 + 무거움) 난리부루슼끙챠끙챠 젤 중요한 산소통도 장착 마지막으로 두손을 맞잡고,,결연한 의지를 다집니다.  이제 들어가요 간다아아 꼬르륵 물속이에요...... 호오.... 하아아앍....... 미쳤죠소리들어보세요 ASMR.... (강사님이 보내주신 영상이에요)  안뇽 뿌굴뿌굴 제가 위로 올라가니까 저를 잡는 다급한 친구의 손줵.. 불가사리삔 선물받아써요... .. 웃음참느냐 힘들헝 건방진 쁘이도 '3'v 강사님이 항상 저렇게 손을 잡구 다녀주세요 생명줄 이에요,, 놓치면 위로 붕붕,, 물고기들도 많아용 너넨 너무 작아서 못먹겄다 유 빠가사리  저는 숨을 안쉬나바여.. 뿌굴뿌굴이 음슴(죽은거아냐...) 칭구는 왕뿌글  20분정도 구경했는디 티저영상본것마냥 아쉬워요더 뿌굴할래.. 너무너무나무너무너누무 재미있었어요 지금 넘 더워서 또 생각나네요 히히 물놀이했더니 배고파요 밥밥삐라라나에게 밥을달라 고기랑 맥주가 무한이에요 (리얼) 먹고 먹고 먹어요 (술을) 건빼이 치얼스 @.@,, @.@&lt;&amp;=%= @.@&gt;&gt;/;=  끝.  다음날. 전날 술을 먹었으니 속을 달래줘요 커피한잔 (아.아 가능) 토스트 겨란후라이  과하지도 부족하지도 않은 딱 적당한 조식쓰 뷔페식으로 가져다먹는게 아니라, 좀비들이 하나 둘 일어나서 나오면 그때마다 바로 해서 갖다주세요 (센스 짱이죠) 그래서 더 따뜻하고 바삭하고 맛있었어요 속이 좀 쓰렸었는디 해장완료  조식먹고 시간이 남아서 주변 구경했어요:) 빨간등대파란등대찢어진 등대 키가 원래 큰데 더 커보이게 나왔네요 꺄갸갸야야야야야야약&gt;0&lt;   너무 즐겁고 행복한 1박2일 이었어요 블로그 쓰면서도 아련아련,, 내가 있어야할곳은 물속이야  저는 물을 좋아해서 9월달에 오픈워터 자격증부터 하나둘씩 도전해보려 합니당 히히 설레네요 (슈트 앞뒤 구별하는 방법부터 배워야겠어요,,)  인생노잼시기에 활력을 불어넣어준 넘 고마운 시간들이었읍니다  삶태기 같이 뿌실래유   스쿠버다이빙 스킨스쿠버 프리다이빙 오픈워터자격증 오픈워터 어드밴스 양양카페 양양게스트하우스 강원도여행 남애항 양양맛집 카페남애 양양카페 국내여행 휴가 취미추천 "]</t>
  </si>
  <si>
    <t>http://blog.naver.com/PostView.nhn?blogId=dajung_hoho&amp;logNo=221604202015&amp;redirect=Dlog&amp;widgetTypeCall=true&amp;directAccess=false</t>
  </si>
  <si>
    <t>양양브랜드콜택시033-671-0...</t>
  </si>
  <si>
    <t>[' 남애로의 출발. 동해바다 조업의 배들이 많이 있고. 지난 번 일요일에는 ..... 어선들이 바다를 나가지 않아서 조용한 바다를 만나고 온... 것. 양양콜개인택시 (033)671-1199/672-1199/673-1199 남애의 가재바위.. 일요일. 남애의 방문. 구름도 많이 있었지만, 전혀 다른 곳에서 해를 보겠다고... 기다린 나...  일출을 담으려면. 사진을 담을 수 있는 자리도 알아야...  오늘 아침.. 아름다운 풍경을 맞이 합니다. 일출의 사진을 올려주시는 선생님들의 사진속. 가재바위. 사진을 잘 담지는 못하지만. 마냥... 좋기만 합니다.   양양으로 돌아오는길... 다른 한 분의 사진을 구경. 너무 잘 담으셔서.. 부럽기만 합니다.  내일. 독일로 여행을 떠나시는 회원님께서 보이십니다. 많은 배려를 해 주시는 회원님 직접 그리신 양양의 안내도. 양양을 찾으신 관광객분들에게 독일여행 . . . 잘 다녀오시고, 좋은 추억 많이 만들어 오시기 바랍니다. .......... 많이 보아야 하고, 많이 담아보아야 한다는 언니의  말씀. . . . 남애의 아름다운 일출. 감사한 하루를 출발합니다.']</t>
  </si>
  <si>
    <t>http://blog.naver.com/PostView.nhn?blogId=kbsmbcsbs272&amp;logNo=220661734319&amp;redirect=Dlog&amp;widgetTypeCall=true&amp;directAccess=false</t>
  </si>
  <si>
    <t>맛집 요리 여행 취미</t>
  </si>
  <si>
    <t>[' 어죽이 최고로 맛있는 남애창횟집 지난 연말에 다녀온곳. 포스팅이 밀렸넹  아침을 무얼 먹으면 좋을까 하면 넷이서 생각을 하다가. 지난 6월에 다녀왔던 남애창회집이 딱 떠올랐다 초밥친구 한명은 태어나서 어죽을 한번도 안먹어본 친구라.. 이게 이름만 어죽이지 그냥 엄청 찐한 미역국 같은 느낌이라 암튼 먹어보면 안다고 내가 강력추천해서 출바알 이집 상호가 기억이 안나서 어찌나 힘들었던지. 메뉴판. 우리는 아침을 먹는거라 식사류로 물회1 회덮밥 2 어죽 2개 시킴. 물회는 안시키려다가 고민끝에 시킴 바로앞이 바다. 그리고 저기 등대같이 보이는데 저기 가까이 가보니까 송이버섯모양등대임 사실 등대인지도 모르겠음 양양이 송이버섯이 특산물임 회덮밥 1인분   크으 회가 한주먹 들어이써영 글고 밑반찬은 꽁치 어머낫 갓김치 근데 이건 좀 질긴 갓김치 맛난 배추김치 친구가 두번클리어해버린 깍두기 메추리 회덮밥엔 초장이 많이들어가야져 강원도라 그런지 감자떡이 이건 식후에 꿀꺽 회덮밥에 들어갈 밥 같이 넣고 비비면 됩니다 그리고 어죽 1인분씩 나올줄알았는데 큰그릇에 2인분이 같이나옴 다시만나서 반갑다  이거 핵뜨거움... 주의.. 미역국에 밥말은것 처럼 보이지만 음 놉 진짜 이건 진짜 생선을 비린내없이 고와가지고 살만발라서 죽으로 만든것 같다는 나의 느낌임 진짜 핵 맛있고 맛이 넘나 진해서 너무 좋고 일주일에 한번 먹을수 있음 두번도 먹을수 있음 미역과 같이 들어있음 이거 산모한테도 좋을것 같다는 생각이 든다 헤헿.. 이루케 앞접시에 퍼서 먹어야 함 안그럼 입안에서 다들 까져서 파티함 회덮밥은 젓가락으로 비벼비벼 빨리먹고싶으면 숟가락으로 비벼비벼 물회는 진짜 오늘은 다들 평이 안좋으니까 나도 그럼 나는 한젓갈밖에 안먹음 이건 노놉 물회엔 국수 3덩이가나옴 저번엔 물회 맛있었는데 오늘은 별로 대신 어죽이랑 회덮밥은 맛있어서 좋았댜&gt;&lt; 강원도 갈일있으면 남애창 가서어죽을먹고 올거임. 막국수든 뭐든 다필요없고 어죽먹을거임']</t>
  </si>
  <si>
    <t>http://blog.naver.com/PostView.nhn?blogId=sin101516&amp;logNo=221187354627&amp;redirect=Dlog&amp;widgetTypeCall=true&amp;directAccess=false</t>
  </si>
  <si>
    <t>도도의 일상대화</t>
  </si>
  <si>
    <t>[" 저번 주말 1박2일 강원도로 놀러갔다왔습니다 원래는 서핑하고 싶어서 강원도 양양 쪽으로 미리 숙소를 잡고 일정을 계획을 했는데 토요일 근무 끝나고 동서울터미널에서 출발해 저녁시간대에 도착,, 결국 서핑은 포기 바람도 많이 불어 파도도 많고, 날씨도 너무 좋아 서핑하기 딱 좋은 날씨였던거 같은데 5시가 넘엇 도착한 양양 해수욕장, 남애 해수욕장에는 서핑족들은 쏙 들어가고 없었어요 요새는 강원도 곳곳에 서핑하는 곳이 많아졌죠 특히 양양 쪽은 서핑의 성지가 같습니다 양양 남애3리 해변 작년 가족끼리 강릉 양떼목장 갔다가 주문진을 따라 속초로 넘어가는 길에 남애3리 해수욕장엣 서핑하는 사람들을 보고 나중에 나도 여기와서 해야지하고 찜꽁해뒀었지만 아쉽게도 올해는 불발인가 봅니다.. 어민후계자 횟집 10호점 강원도 양양군 현남면 매바위길 127 냄애항어촌체험정보센터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31952611&amp;quot;,&amp;quot;latitude&amp;quot;:&amp;quot;37.9445441&amp;quot;,&amp;quot;markerLatitude&amp;quot;:&amp;quot;37.9445441&amp;quot;,&amp;quot;markerLongitude&amp;quot;:&amp;quot;128.7862031&amp;quot;,&amp;quot;title&amp;quot;:&amp;quot;어민후계자 횟집 10호점&amp;quot;,&amp;quot;longitude&amp;quot;:&amp;quot;128.7862031&amp;quot;}&gt;지도보기&lt;/a&gt; 서핑은 못했지만 식도락은 즐겨야하니 회먹으러 고고 남애 해수욕장 옆에는 남애항 회센터가 있어서 회먹으러 멀리 다른 항구 회센터를 찾아갈 필요없이 바로 근처에서 싱싱한 활어회를 먹을 수 있습니다 저희는 즐비한 남애항 활어 회센터들 횟집 중에서 차가 많이 서있던 어민후계자 10호 횟집으로 갔습니다 이런 여행지에와서 어디가 맛있는지 잘 모르겠으면 일단 차가 많이 주차된곳으로가면 실패할 확률은 줄어들기 마련이죠 어민후계자 10호집 메뉴 및 가격 일단 자리를 잡고 앉으면 뭐드실건지 물어보기보다는 사장님이 인원수를 보고 질 좋은걸 드실건지 양 많은걸 드실건지 먼저 물어봅니다 질 좋은걸 먹는다고하면 제철에 맞는 맛있고 큼지막한 횟감들로 추천해주시면서 떠시주고, 회의 양이 많은걸 먹는다고하면 모듬회로 잡어들을 여러가지 섞어서 푸짐하게 떠주시는거 같아요 메뉴판이 있긴하지만 회를 먹으면 왠만한건 서비스로 나오는 곳이니 미리 사장님께 물어보시고 추가메뉴 시키세요 먹성 좋은 우린 이번엔 질보단 양이다 강원도 양양 모듬회 푸짐하게 차려지는 양양 어민후계자 10호 기본 상차림 기본 상차림 바닷가 근처 항구에 있는 회센터들은 보통은 쌈채소와 회 찍어 먹을 기본 소스들만 주는게 보통인반면, 여기는 그냥 기본으로 차려주는게 저정도로 다양하고 푸짐해요 꽁치조림, 메추리알, 쌈 싸먹을 야채들, 회와 환상궁합인 막장, 삶은 소라고둥, 마카로니 샐러드, 미역볶음, 모시조개탕, 양배추 야채, 디저트로 먹을 사색 모찌떡 까지 기본 스끼다시가 회집 못지않게 엄청납니다 근데 먹다보니 여기서 끝이 아니였어요 먹는 내내 뭔가가 계속 서비스로 팍팍 나와요 양식은 거부한다, 오직 국내산 자연산 횟감들 뿐 거의 대부분의 횟감들이 작지않고 큼직큼직 합니다 자연산 멍게라서 산호까지 멍게에 자라난걸 확인하실수 있어요, 저건 양식한 멍게에서는 절대 볼 수 없는거라고 합니다 우린 질보단 양 먹성좋은 우리는 일단 배터지게 먹기 위해 양 많은 모듬회 남애항 모듬회 맛있고 질 좋은 회를 먹는 것도 좋지만 이날 우린 점심도 간단하게 먹고갔기에 '질'보단 양으로 푸짐한걸로 선택했습니다 또, 다른 해산물보다는 회를 더 좋아한다고하니 싱싱해보이는 자연산 잡어들로 구성된 회로만 잔뜩 주셨어요 거기에 가운데 멍게는 서비스 4가지 종류의 횟감 + 멍게 광어 숭어 놀래미 다른 하나는 뭐라고했는데 까먹었네요... 자연산 멍게 역시 비린내도 안나고 달달하니 맛좋은거 같고, 역시 회는 서해보다는 동해안 회가 더 탱탱하고 쫄깃하며 싱싱함이 최고인거 같아요 이제 맛있게 회 먹을 시간 상추쌈에도 맛있게 싸먹고 저는 막장에 찍어먹는 회가 제일 맛있는거 같아요 막장과 회의 조합은 환상궁합 최고의 소스 기본 상차림에 나온 양배추 썰은 샐러드에 초고추장을 뿌린 후 회를 양껏 넣어 같이 비벼먹으면 회샐러드 거기에 밥하나 넣어서 비벼 먹으면 회덮밥 강원도 바닷가 근처 항구 횟집에서 먹는 회덮밥이 도시에서 먹는 회덮밥보다 훨씬 더 싱싱한 맛이겠죠  먹다보니 서비스로 나온 문어숙회 반쯤 삶아서 익힌 문어 숙회를 서비스로 주셨어요 생문어를 회로 먹어본적은 없지만 왠지 오징어회 맛이랑 비슷하겠죠 생문어 회보다, 완전 익힌 문어보다 질기지도 않고 훨씬 더 부드러운 식감에 너무 맛있어서 저 혼자 다 먹어버리고 싶었어요 저거 한접시 따로 주문할까 심각하게 고민할 정도였네요.. 두번째 서비스로 나온 어죽 강원도 어죽 사장님이 일본까지가서 배워오셨다는 애정이 담긴 강원도 어죽입니다 근데 이 어죽을 파는 곳은 양양 남애항에 있는 여기 횟집뿐이라고 사장님이 자부하셨어요  자부심 강했던 어죽을 처음 먹어본 저는 완전 감탄사 연발하며 먹게한 기가막힌 맛 들깨가루와 참기름의 고소함에 생선살을 갈아 넣어서 까슬거림이나 뻣뻣한 식감이 없이 부들우며, 미역이 들어가 향긋함도 있는거 같고, 떡도 중간중간 들어가 팥죽 먹을때 새알을 찾아 먹는거 같은 느낌을 준 어죽 날씨만 덥지않았다면 서울로 포장해와서 가족에게도 맛보여 주고싶은 맛이였어요 어죽과 함께나온 김치짠지 반찬들 어죽에 잘 어울리는 짠지들도 한두종류만 준게아니라 4종류의 반찬들이 같이 나오며 어죽과 함께 먹으니 금방금방 사라집니다.. 이 맛있는 어죽 한뚝배기로는 부족한듯하여 한번 더 주셨으면하고 리필을 요청해보니 주저없이 뜨끈하게 한 뚝배기 더 서비스로 주셨어요 회를 못먹는 사람들, 어린이, 어르신들과도 같이 왔을때 고민없이 같이 맛있게 먹을 수 있는 메뉴에요 거기에 강원도에서 어죽파는 횟집은 여기뿐이라고 하니 더 특별한 맛인거 같아요 회 먹은 후 마무리는 역시 매운탕 살코기 얼마 붙어있지도 않은 서더리가 아닌 큼지막하니 살코기가 많이 붙어있는 서더리들로 끓여주는 매운탕 얼큰하니 시원한 매운탕은 비린맛이 없이 끓이는게 관건이죠 질좋은 걸 선택해서 도미, 돔을 먹었다면 마무리는 지리탕이였을것이고, 저희는 양으로 먹었기에 우럭 혹은 잡어로 끓인 매운탕으로 마무리 했어요 여기서 배가 덜 채워졌다면 칼국수나 수제비를 넣어서 한번 더 끓여먹어줘도 좋을거 같아요 회도, 어죽도, 매운탕도 모두 Clear 어민후계자 10호집은 남애항에서 오랫동안 자리 잡고 있어서 이미 연예인들도 다수 다녀간곳인거 같아요 보통 저는 속초 회센터에서 주로 회 떠다 먹는데 속초에서 먹었을때보다 훨씬 더 많은 양의 회와 다양했던 스끼다시를 저렴하게 먹을 수 있었어요 다음번에도 강원도로 놀러오면 꼭 여길로 다시 찾아올 재방문 의사 200% 입니당 남애항 바다전망대 남애항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 식사 후 소화시킬 겸 남애항 활어회 센터 주변지역을 구경 다녔어요 남애항회센터 바로 옆에 있는 남애항 전망대 올라가보니 바닥이 투명해서 밑에 보이는 멋들어진 전망대 빨간등대길 방파제도 있어서 밥먹고 소화시킬겸 걷기 좋았습니다 남애항 전망대에서 바라본 강원도 석양, 노을은 그림이였습니다 남애항에는 남애해수욕장에서는 서핑하고 해수욕을 즐기며 간혹 캠핑하거나 야영하는 사람들도 보이고, 방파제와 낚시터에서는 바다낚시하고, 등대길과 전망대에서는 바다전망을 볼 수 있어 다양한 즐길거리가 있는 곳 같아요 열심히 평일엔 일하고 꿀 같이 보낸 1박 2일 주말여행 좋은거 구경하고 맛있는거 먹고 짧고 굵게 힐링했던 주말이였습니다 6월말부터는 인제-양양고속도로도 개통되서 서울에서 강원도까지 1시간 30분 2시간이면 갈 수 있다고 뉴스에서 본거같은데 7-8월 여름 휴가철 성수기가 지나면 9월쯤에 다시 놀러갔다와겠어요 그때는 서핑도 함께..."]</t>
  </si>
  <si>
    <t>http://blog.naver.com/PostView.nhn?blogId=dhj9074&amp;logNo=221037380276&amp;redirect=Dlog&amp;widgetTypeCall=true&amp;directAccess=false</t>
  </si>
  <si>
    <t>ONE SWEET DAY</t>
  </si>
  <si>
    <t>[' 양양 촬영 사전답사 epi.1 @스테이 프리덴 호텔  지난 5월에 양양에서 시즌 컬렉션 사진을 촬영하기 위해 장소 헌팅차 양양을 간만에 방문했다 인스타그램에서 양양 해시태그를 돌려대며 뭔가 자연적인 느낌인데 요즘 느낌의 감성 사진을 담을 수 있는 장소를 열심히 보다가 스테이프리덴 호텔을 찾았고 가자마자 너무 맘에 들었던 장소  양양 스테이 프리덴 강원도 양양군 손양면 선사유적로 143 .  프리덴 호텔 야외 정원에 이런 공간이 있는데 가방이랑 너무 잘 어울릴 것 같았다 그리고 그 맞은편엔 뭔가 비밀의 아지트 같은 숲길이 있는데 여기서 찍음 딱이겠거니  하조대 싱글핀에일웍스  그 유명한 서피비치 잠시 탐방하다가 그 근처에 새로  생겼다는 싱글핀에일웍스 와 여기가 강원도가 맞나,,라는 생각이 들던 멋스런 컨테이너박스와 인테리어. 여기도 촬영하기 좋았을 법 했는데 촬영할 공간들이 너무 많아서 아쉽지만 패스   칠리치즈 후라이드와 맥주한잔   장소 몇군데를 더 둘러보고자 죽도 해변 근처로 옴. 라인업에서 맥주한잔  저번에 양양 왔을때 묶었던 게스트 하우스 만월도 여기 완전 강추임 이 옆에 슈퍼에서 저녁으로 먹을 고기를 구입하고  죽도해변 근처에서 조금 떨어진 남애해변으로 갔다 죽도랑은 또 다른 조용한 분위기. 이날 차박을 목표로 온거기 때문에 모란언니가 준비한 스페셜 키트 편의점 스타일 의자와 테이블 등장 분위기 장난아님  나무 아래 테이블 설치하고 랜턴 나무에 달고  삼겹살 구이 시작 -  술이 절로 넘어가는 분위기 게다가 고기 맛도 조아  조금 지나서 언니의 지인들이 와서 텐트랑 타프를 치니 여기가 바로 천국임:)   다음날 맛난 밥을 먹고 죽도해변으로 넘어가 구경  일년만에 왔는데 새로 생긴 가게가 많네 여긴 플리즈웨잇 @pleasewait.surf  서퍼스파라다이스 민박 1층에 생긴 피자집 이스트피자 @east.pizza 사진을 못찍었는데 존맛임  분위기 좋은 카페 서퍼스파라다이스 @surfers.paradise   사전 답사를 잘 마치고 촬영당일 역시 스테이프리덴 호텔의 장소는 탁월했다 사전 답사때보다 날씨가 배로 좋아서 찍는 족족 잘나옴  다들 땡볕에서 열심히 뛰어다니며   마지막 장소였던 풀문아일랜드에서의 촬영까지 힘든것보다 재미나게 진행한 촬영이었다  양양 촬영하면서 맛집을 소개하자면 하조대 근처에 상운메밀촌 특이하게 막국수 맛집인데 육칼도 맛집임 수육은 말할것도 없음  그리고 죽도해변 최고 맛집 서울식당 위치가 청진동해장국 자리 있던곳으로 바꼈네 이집 삼겹살은 매번 와서 먹어도 마시씀  즐거웠던 양양 촬영 day- 안녕']</t>
  </si>
  <si>
    <t>http://blog.naver.com/PostView.nhn?blogId=wkdud8557&amp;logNo=221570764865&amp;redirect=Dlog&amp;widgetTypeCall=true&amp;directAccess=false</t>
  </si>
  <si>
    <t>['  2015,01,  강원도 양양 남애포구 - 조용하고 아름다운 미항의 남애항,      양양, 남애포구         2015,01,  강원도 양양 남애포구 - 조용하고 아름다운 미항의 남애항,      2015,01,  강원도 양양 남애포구 - 조용하고 아름다운 미항의 남애항,      2015,01,  강원도 양양 남애포구 - 조용하고 아름다운 미항의 남애항,            2015,01,  강원도 양양 남애포구 - 조용하고 아름다운 미항의 남애항,    겨울 바다의 아름다운 백사장 말 그대로 흰 눈이 있어 더욱 아름다움을 더해주는 남애리 해수욕장,      2015,01,  강원도 양양 남애포구 - 조용하고 아름다운 미항의 남애항,       2015,01,  강원도 양양 남애포구 - 조용하고 아름다운 미항의 남애항,       2015,01,  강원도 양양 남애포구 - 조용하고 아름다운 미항의 남애항,       2015,01,  강원도 양양 남애포구 - 조용하고 아름다운 미항의 남애항,          ']</t>
  </si>
  <si>
    <t>http://blog.naver.com/PostView.nhn?blogId=ykahn007&amp;logNo=220262230177&amp;redirect=Dlog&amp;widgetTypeCall=true&amp;directAccess=false</t>
  </si>
  <si>
    <t>부엉이 로그북</t>
  </si>
  <si>
    <t>[' 스노클링 하기 좋은 장소. 서핑하기 좋은 곳. 남애 해수욕장의 무료 주차장. 남애 해수욕장에서는 자릿세 처럼 내고 야영 할 수 있다. 서핑시에 룰을 지키라는 내용의 판넬. 가장 기본적인 룰은 한 파도에는 한 명의 서퍼.( one wave, one surfer.) 이 룰은 지키지 않는것은 축구할때 공을 손에 들고 뛰는 사람 처럼 그냥 서핑이란 것을 모르는 사람이라고 생각한다고 한다. 조기 파도 기다리고 있는 서퍼걸 아주 얕은 수심. 물이 정말 맑다. 저만큼 들어가도 겨우 무릎정도 깊이. 물이 깊지 않고 파도가 좋아 서핑하기 좋은 양양. 남애해수욕장은 스노클링 하기 좋은 장소로도 유명하다. 식수대에서는 발 씻으면 안대영']</t>
  </si>
  <si>
    <t>http://blog.naver.com/PostView.nhn?blogId=jbk5861&amp;logNo=221053603713&amp;redirect=Dlog&amp;widgetTypeCall=true&amp;directAccess=false</t>
  </si>
  <si>
    <t>ara189님의블로그</t>
  </si>
  <si>
    <t>[' 1.서울- 홍천(43번국도) - 인제(44번) - 원통 - 한계령주유소 - 미시령(또는 한계령) - 양양 - 하조대 - 남애3리 해수욕장 2.서울- 영동고속도로(원주) - 현남 IC - (속초방면 5분) - 남애3리 해수욕장 3.서울- 춘천(46번국도) - 중앙고속도로(홍천) - 인제(44번) - 미시령(또는 한계령) - 양양 - 하조대 - 남애3리 해수욕장 010-9934-3390']</t>
  </si>
  <si>
    <t>http://blog.naver.com/PostView.nhn?blogId=ara188&amp;logNo=220775724624&amp;redirect=Dlog&amp;widgetTypeCall=true&amp;directAccess=false</t>
  </si>
  <si>
    <t>POCKETCHU</t>
  </si>
  <si>
    <t>[' 딱 반년만에 남애해변을 다시 갔다. 오전 11시부터 오후 6시까지, 7시간이 넘도록 원 없이 바다에서 보냈다. 물놀이를 하다 지겨워지면 해변에 누워있다가 다시 물에 들어가기를 반복했다. 작년 10월 서핑 보드판 위에서 처음 본 바다의 지평선이 참 멋졌는데, 이번에도 서핑 보드를 들고 나서 수평선 끝에 엎드려 누웠다. 가만히 바다와 하늘의 경계선을 바라보는 일이 좋았다. 서핑을 간다고 하면 으레 활동적으로 파도를 타는 모습을 상상하겠지만, 나에게 있어 서핑은 바다의 끝에서 바다와 하늘의 경계를 구경하는 것 이다. 눈으로 보이는 만큼 사진에 담을 수 없다는 사실이 아쉽다. 강원도 남애해변 강원도 남애항 강원도 남애해변 따뜻한 주말이었다.']</t>
  </si>
  <si>
    <t>http://blog.naver.com/PostView.nhn?blogId=pocketchu_&amp;logNo=220761403974&amp;redirect=Dlog&amp;widgetTypeCall=true&amp;directAccess=false</t>
  </si>
  <si>
    <t>[' 강원도 양양군 현남면 남애3리 남애 갯마을 해수욕장 가재바위 일출 양양 일출 명소 남애 갯마을 앞 해수욕장 해변에서 바라본 갯바위가 바닷가재 모양을 하고 있다, 아침나라/안영국']</t>
  </si>
  <si>
    <t>http://blog.naver.com/PostView.nhn?blogId=ykahn007&amp;logNo=221142714006&amp;redirect=Dlog&amp;widgetTypeCall=true&amp;directAccess=false</t>
  </si>
  <si>
    <t>REMEMBER ME</t>
  </si>
  <si>
    <t>[' 양양 죽도해변 서핑 배우러 갈 때마다 들렀던 곳. 이 동네 횟집이 많은데 회 먹기는 싫고 든든하게 밥 먹고 싶어서 찾아간건데 완전 대만족  메뉴판. 여기는 없지만 아침에 대구탕도 해주신다 대구 들어와야 해주심  첫번째 갔을 땐 모듬생선구이정식 2인분 주문. 가격 완전 좋아 미쳤나바...  사진순서 뒤죽박죽이지만 폰으로 쓰느라 편집 귀찮.. 반찬 다 너무 맛있따 특히 두부조림... 나 두부조림 짱좋아하는데 두부조림 넘 맛있었어.. 매콤부들부들탱탱 밥에 나물 넣고 빡박장(맞나.. 이름 어려워)이랑 비벼 먹는데 세상에 이렇게 맛있을 수가.... 생선도 많이 나옴  열기랑 가자미... 생선이름 어려워 몰라.... 여튼 생선 너무 맛있게 구워져서 정신 못차리고 먹었다.   그래서 그 다음 양양 갔을 때  또 먹으러 감  이 날은 비가 안 와서 씐나씐나.  이번엔 생선조림정식  크으으으으으 친구가 바로 먹으려는거 막고 사진 찍었따. 미안 칭그야.  이 날도 넘 맛있어서 미친냔처럼 먹고 처음 갔을 땐 비가 많이 와서 그런지 사람이 없었는데 이 땐 사람도 엄청 많아서  오래 기다려야 한다구 했는데 생각보다 빨리 나왔다. 생선조림정식 먹고 서핑 열심히 배웠음.  빡작장(맞나)도 간이 되어 있고 다른 반찬들도 있어서 개인적으로는 생선구이가 훨 잘 어울리는 것 같았다. 구이 너무 바삭바삭하고 최고... 물론 조림도 맛있었지만 생선구이와 다른 반찬들의 입 안 하모니 크으으...  기야븐 강아지들도 있음.   그리고 다음날 대구탕을 먹으러 갔지 아침에 바득바득 일어나서 남애제일식당으로   대구탕 주문했는데 첨엔 대구가 없다고 하셔서 어쩔 수 없이 생선구이정식 주문했는데 좀 있다 대구 들어왔다며 대구탕 해주셨다 바로 잡아서 들여온 대구로.... 칭구야 미안 조금만 기둘기둘.  대구의...양이.....미칭...존나 많았다.... 존나 큰 대구가 한 마리 들어간 것 같았다 진짜...  그리고 국물이 미쳤음 완전 미쳤음. 생선구이 개짱 맛있지만 최고는 대구탕임 전날 술 마신 것도 아닌데 계속 크으 크으으으 함  맑은 국물이 적당히 매콤시원한데 정말 너무... 말이 안 나오는 맛있음이었다.... 대구살 맛있는 건 뭐 당연하고  대구 큰 걸로 두 조각 먹었는데 두 조각 더 남아있었음.... 이게 1만원입니다.............. 내가 많이 못 먹는 것도 있긴 했지만 진짜 양이 넘 많고 맛있고 대혜자였다  양양 죽도해변 남애제일식당 대구탕 드세요.... ']</t>
  </si>
  <si>
    <t>http://blog.naver.com/PostView.nhn?blogId=xiaojiang130&amp;logNo=221640981692&amp;redirect=Dlog&amp;widgetTypeCall=true&amp;directAccess=false</t>
  </si>
  <si>
    <t>꿈꾸는 북장이</t>
  </si>
  <si>
    <t>[" 안녕하세요 꿈꾸는 북장이 미돌입니다. 오늘은 강원도 양양 남애해수욕장으로 떠난 가족여행 - 제 2탄 - 으로 횟집에서의 저녁식사와 식사 후 바닷가에서 한 불꽃놀이 사진 보여 드릴게요. 여긴 저희 가족이 묵었던 '가족' 이라는 콘도형 민박입니다. 남애해수욕장 옆에는 민박 밖에 없어요. 바닷가에서 좀 멀리 가면 호텔도 있긴 한데... 가격도 비싸고 깔끔하고 가격이 그나마 괜찮아서 선택하게 되었지요. 내부를 찍었어야 하는데... 또 깜빡했네요. 민박치고 정말 깔끔하고 좋아요. 주인분들도 친절하시고요. 이곳이 저희 가족이 저녁을 먹은 어촌 횟집이에요. 여기 음식들 정말 맛났습니다. 우리 조카 뒤를 돌아 보고 있네요. 양쪽 벽면엔 이곳을 다녀가신 분들의 사인과 메시지로 가득했습니다. 유명인이 아닌 우리 같은 사람들의 사인과 메시지 였습니다. 전 이런 게 참 좋아요. 밤게 라고 했던가... 음...;; 확실하진 않지만 여기선 일단 밤게라고 하죠. 제일 먼저 요 녀석이 나왔어요. 요 녀석 크기는 작아도 짭짤허니 맛은 괜찮았습니다. 시원한 세꼬시 물회 시원하게 한사발씩 했습니다. 어촌횟집은 다른 횟집처럼 잡다한 것이 나오지 않습니다. 딱 먹을 것만 나온답니다. 그래서 더 좋은 것 같아요. 냐하하 요거요거 보이시나요 다채로운 여러가지 바다 생물들 요거 진짜 다 맛있었습니다. 양도 많아서 한참을 먹었어요. 맛도 짱 양도 짱 드디어 메인 디쉬 회 님이 나오셨습니다. 씹는 맛이 정말 일품이었습니다. 쫄깃쫄깃한 것이 정말정말 짱짱짱 어촌 횟집은 특이하게 어죽을 주더라고요. 이거 정말 맛있어요. 담백하고 시원한 것이 정말 이것도 짱짱짱 여긴 정말 다 짱이에요. 그리고................. 화려한 엔딩 매운탕 입니다. 이거이거 완전 죽습니다. 정말 시원해요. 캬 또 먹고 싶네요. 이날 소주를 한 잔 했는데... 정말 환상의 궁합이었쑴다 혹시 강원도 양양 남애해수욕장에 가시면 어촌횟집 꼭 한 번 가보시길요. 완전 강추입니다  어촌횟집 자연산 활어회 취급. map.naver.com 식사를 마치고 다시 바닷가에 왔습니다. 우리 조카들이 불꽃놀이를 하고 싶다고 해서 언니가 불꽃놀이를 사왔습니다. 우리 조카 폭죽을 보더니 우와 축복이다, 축복 폭죽을 축복이라 얘기하는 조카 넘 귀엽지요 분명 축복받을 겁니다.  열심히 찍으려 했는데 넘 빨리 터지고 사라지는 불꽃 덕분에 건진 건 달랑 요거 하나네요... 분수불꽃은 그 자리에 있는 넘이라 이렇게 찍었어요. 까만 밤에 까만 바다에 불꽃이 터지니 정말 예쁘더군요. 바닷가에선 불꽃놀이 한 번 쯤은 꼭 해주는 것이 바다에 대한 예의인 것 같아요. 뭔 말이래 분수불꽃 너 참 착하다 이렇게 사진도 찍혀 주고...  이 불꽃 뭔 줄 아시죠 철사폭죽 어두워서 조카들 얼굴은 잘 보이지 않지만 정말 신나게 흔들었답니다. 마지막 사진 완전 장난아니죠 사진이 흔들렸는데 넘 멋진거에요. 그래서 그냥 올렸습니다. 정말 멋지죠 사실 불꽃놀이 끝나고 풍선터뜨리기도 했는데... 사진을 못 찍었네요. 엄마가 넘 좋아하시더라고요. 한 컵에 다트 핀이 4개 들어 있는데, 한 컵에 3천원... 허거덕... 저희 가족 4컵 했는데... 어쨌든 다들 즐거워 했기에 그걸로 만족하기로 했습니다. 우리 조카들 선물 하나씩 받아들고 즐겁게 숙소로 귀환했네요. 이렇게 하루를 마치고 우리 가족은 잠자리에 들었습니다. 저는 언니랑 맥주 한 잔 더하고 잤죠. 이것으로 남애해수욕장 가족여행 제 2탄을 마치고 다음 포스팅에서 제 3탄으로 만나 뵙겠습니다."]</t>
  </si>
  <si>
    <t>http://blog.naver.com/PostView.nhn?blogId=mh13579&amp;logNo=220444357310&amp;redirect=Dlog&amp;widgetTypeCall=true&amp;directAccess=false</t>
  </si>
  <si>
    <t>요! 골목</t>
  </si>
  <si>
    <t>[' 양양 8경 남애항과 남애해변 그리고 해수욕장 양양 혼자여행중 첫 일정 남애해수욕장을 거닐며 해변의 정취를 느끼고 남해항에 가서 정말 아름다운 미항을 느낀 하루 양양은 서핑의 고장으로 불리울 만큼 수많은 분들이 서핑을 즐기고 있었습니다. 아무 정보 없이 다녔는데 알보고니 남애항은 양양8경중 하나였습니다. 그날 남애항을 출발 휴휴암,죽도정,기사문해변,하조대까지 엄청 바쁜게 하루를 보냈습니다. 지도를 보니 눈에 들어왔습니다. 남애해변에 갔더니 바람이 참 많이 불었습니다. 바람과 함께 서핑하는 분들이 참 많았습니다. 대부분 강습을 받으러 오신 분들이 많은듯 시간만 있으면 저도 서핑을 배워보고 싶은 맘이 생긴 남해해변이였습니다. 여름이 지나니 해수욕장은 서핑하는 분들로 가득하였습니다. 저는 남애해변만 그런줄 알았더니 양양 해변들 많은 곳에서 서핑을 즐기고 계셨습니다. 저는 해변에 이런 캐노피 펴놓고 맛난거 해먹고 바닷바람에 낮잠을 즐기는 것도 좋을듯 합니다. 양양8경 제 1경 남대천, 제 2경 대청봉, 제3경 오색령(한계령),제 4경 오색주전골 제 5경 하조대 제 6경 죽도정, 제 7경 남애항, 제 8경 낙산사 의상대 남애항에는 전망대가 있습니다. 전망대에 아무런 기대없이 가보았는데 참 좋았습니다. 남애항 가면 꼭 가보시면 좋을듯 합니다. 안높아 보였던 곳 하지만 올라가보니 참 전망이 좋았고 높았습니다. 높은 곳에서  동해안을 바라보니 참 멋졌습니다. 바닷과 바람 너무 좋았습니다. 멀리 보이는 등대 한참 내려가서 걸어갔는데 자전거를 타고 가보고 싶었습니다. 양양은 도시락 싸서 계단에 앉아서 먹었으면 하는 바램도 생겼습니다. 한참을 걸어 등대에 가보았습니다. 바다와 좀더 가까히 가보기 위해 별것 없지만 그길이 참 좋았습니다. 남애항은  동해안의 최고의 미항으로 손꼽히는 곳이랍니다. 아름다운 항구로 양양군 현남면에 위치해 있고 방파제와 등대, 그리고 기암괴석과 청송이 어울어진 모습에 매력적인 곳입니다. 강원도의 3대미항으로는 삼척 초곡항,강원 심곡항,양양 남애항이라고 합니다. 남애항은 고래사냥의 촬영지이며 한국의 베네치아 라고 합니다. 술마시고 노래하며 춤을 춰봐도 가슴에는 하나가득 슬픔뿐... 또 양양군에서 가장 큰 항포구라고 합니다. 빨간등대와 하얀등대가 마주보고 있는 모습 이곳은 해돋이가 장관이라고 합니다. 동해안에서 ‘아름다운 항구’로 손꼽히는 양양군 현남면에 위치한 양양군에서 가장 큰 항포구이다. 새벽에 오면 경매하는 재미도 느낄수 있는 곳이라고 합니다. 양양에 가면 꼭 이곳에서 일출을 봐야겠다는 생각을 해보았습니다. 등대를 거닐면 만난 이쁜 승용차. 여행을 다니는 자동차라는 것을 느낄수 있었습니다. 부러웠습니다. 조용한 양양의 남애항은 한국의 베니치아라는 명성 만큼 양양에 가보시면 꼭 가볼만한 곳이였습니다. 고교시절 강구라는 포구에서 일출을 사진찍으러 간적이 있습니다. 그때 기억이 아직도 새롭습니다. 난생 처음 보았던 일출은 정말 경의로웠습니다. 아침에 본 강구도 참 멋있었는데 이곳에서도 멋진 항구의 모습이 보였습니다. 남애항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t>
  </si>
  <si>
    <t>http://blog.naver.com/PostView.nhn?blogId=yogolmok&amp;logNo=221101140812&amp;redirect=Dlog&amp;widgetTypeCall=true&amp;directAccess=false</t>
  </si>
  <si>
    <t>[' From. 블로그씨 나도 답하기 ▶ 강원도에 오면 꼭 가봐야 하는 곳은 (전 답답할 때, 지하철타고 가평이나 춘천에 당일치기 여행을 가곤해요) ※ 우리가 만드는 대동여지도 강원도편 블로그씨의 질문이 딱 나오는 순간  강원도 춘천에 살고 있는 저에게는 굉장히 반가웠어요.  강원도에 오면 꼭 가봐야 하는 곳은  일단 춘천이라면 많이들 오시는 남이섬, 공지천, 소양댐 등등이 있지만.  저는 특별하게 영동여행을 소개하려고 해요  그럼 이제부터 시작합니다.  READY GO    영동여행 첫번째, 주문진 해변   저는 2015년 올해 1월 1일 첫 해를 주문진에서 맞이했어요.  일단 사진 감상해보실까요   주문진 해변에서는 이렇게 1월 1일 해맞이 행사를 한답니다.  저도 태어나서 처음으로 이런 행사에 참여해보았어요  새벽 주문진 해변에 나오니 이렇게 풍등을 날리는 사람들도 있었어요. 이미 많으 사람들이 나와 새해 맞을 준비를 하고 있었답니다 :) 너무 추웠던 나머지 이렇게 불을 쬐고 있는 사람들도 있었구요. 드디어 1월 1일 새해 첫 해가 올라옵니다. 날씨가 좋아서 뚜렷하게 잘 보였어요 :) 해가 붉은 것이 참 귀엽죠 그리고 주문진에 가면 회를 꼭 먹어야 겠지요 싱싱한 회를 먹으러 회센타에 갑니다 :) 수조에 물고기들이 파닥이고 있어요 물고기를 고른 후 식탁에 앉으면 각종 반찬이 나오고요 서비스로 주신 대게, 오징어회와 멍게 말이 필요없는 신선한 회들 그리고 얼큰한 매운탕까지 &gt;&lt;// 바닷가 근처 주문진에 오시면 꼭 먹어봐야 하지요, 츄릅 그리고 주문진 시장에 왔으니 각종 건어물도 빼놓을 수 없겠죠 건멸치, 건새우, 오징어 등등 저렴한 가격에 득템 이렇게 해 맞이 여행. 첫번째로 추천드려요 :)  그럼 이제 영동여행 두번째 장소, 양양 남애마을 주문진 여행 후, 들리면 좋은 곳이예요. 주문진에서 가깝거든요- 실제로 저도 주문진에서 해맞이하고, 양양 남애마을로 바로 왔어요. 탁 트인 바다가 저희를 맞이해 줍니다. 한적한 겨울 바다 느낌 제대로지요 배들도 있어요- 체험 마을이기에 선상낚시, 문어잡기 등등 여러가지 체험활동이 많답니다 :) 그리고 스카이 워크도 있어서, 탁 트인 바다와 마을 풍경을 조망할 수 있어요. 올라가 볼까요  계단을 오릅니다. 헉헉  쨔잔 스카이 워크예요. 밑으로 바다가 보입니다. 덜덜  마을 풍경입니다. 스카이 워크에서 내려다 보는 바다예요. 정말 시원합니다. 가슴이 뻥 뚫리는 느낌 이곳은 영화 고래사냥의 촬영장소였다고 합니다. 아름다운 마을이기에 영화도 촬영했던 거겠지요 한적하고 아름다운 어촌마을 양양 남애마을. 추천합니다 영동 여행 세번째 장소, 휴휴암. 주로 산에 지어진 보통의 절들과는 다르게 바다 옆에 지어진 절이예요. 이름부터 귀엽죠  원래 낙산사를 가려고 하다가 휴휴암을 보고 이름이 귀여워서 가보았어요  이렇게 입구에는 촛불이 많았어요. 귀여운 석상이 맞이하여 줍니다.  전체 모습이예요. 저어기 굉장히 큰 불상도 보입니다 새해에 갔더니 떡국을 주더라구요. 저도 줄 서서 받았습니다 :)  진짜 맛있게 먹었어요 김치가 어찌나 맛있던지- 추운 날씨에 따뜻한 음식을 먹으니 몸이 녹더라구요 멀리서 보이던 불상 옆으로 가보았어요. 가까이에 가니 정말 큽니다. 사람들과 키를 비교해보세요  커다란 불상 옆에는 이렇게 연등도 달려있었어요.  한쪽에는 바다에 가까이 갈 수 있도록 내려가는 길이 있었답니다.  그 길을 내려가면 바다가 보여요] 철썩 철썩 파도소리를 들으며 커다란 돌 위에서 바다를 감상합니다. 바다 옆 아름다운 절 휴휴암. 가볼만한 곳으로 추천해요 영동 여행 추천 마지막 장소, 강릉 테라로사 커피공장 . 실제로 저는 1월 1일에 주문진 해변 → 양양 남애마을 → 휴휴암 → 테라로사. 이렇게 놀러갔었어요. 이곳은 이미 커피를 좋아하시는 분들에게 유명한 장소입니다.  테라로사 커피 공장입니다.  입구 문도 굉장히 빈티지한 느낌이예요.  1월 1일 휴일이라 그런지 사람이 엄청 많았어요. 자리를 체크하는 중입니다.  커피 공장 답게 한 쪽에는 로스팅 기계들이 있었어요. 가게에 커피 향이 가득합니다  이렇게 한 쪽에는 온실도 있었어요. 커피나무에 커피 열매가 주렁주렁열렸지요.  커피 새싹입니다. 정말 귀엽죠 이곳에서는 커피 묘목을 판매하기도 해요.  커피 한 잔의 가격은 대략 이 정도. 여러 페이지 중 한 페이지만 올려요  그리고 출출한 사람들을 위해 커피 뿐만아니라 그날 구운 베이커리, 그리고 음식도 판매해요. 빵도 아주 맛있다네요 전 배가고파 햄버거를 시켰어요  한우로 만든 패티 엄청 두툼하죠 맛도 훌륭합니다 엄지 척 그리고 대망의 커피. 커피잔도 참 예뻤어요. 전 아쉽게도 커피를 못 마셔서 쥬스를 시켰지만. 커피를 마신 저희 가족의 표정은 커피를 좋아하시는 분들께는 정말 최고의 맛, 최고의 장소겠지요 감귤 쥬스도 제주 농장에서 직접 키워서 만든 쥬스예요. 진짜 감귤을 한 가득 짠 느낌 신선한 감귤쥬스였답니다. 강원도 영동 여행 포스팅 재미있게 보셨나요 도움이 되셨다면 공감과 댓글 부탁드려요 블로그씨에게 쓴 첫 글 블로그씨 잘 부탁드려요,']</t>
  </si>
  <si>
    <t>http://blog.naver.com/PostView.nhn?blogId=bolim1502&amp;logNo=220266545641&amp;redirect=Dlog&amp;widgetTypeCall=true&amp;directAccess=false</t>
  </si>
  <si>
    <t>쵸미의 반짝이는 일상</t>
  </si>
  <si>
    <t>[" MYDANNY 강원도 양양군 현남면 동해대로 584-7 마이데이펜션 전화 상세보기 &lt;a onclick=return false; href=bSize style=display:none target=blank class=semaplink selink data-linktype=map data-linkdata='{eventTarget : button, searchEngine : NAVER, locationId : 11736194, didSearch : true, longitude : 128.7684112, latitude : 37.9577725, title : MYDANNY, markerLongitude : 128.7684112, markerLatitude : 37.9577725}'&gt;지도보기&lt;/a&gt; 이번 남애여행에서 묵었던 숙소는 마이대니. '남애펜션'으로 검색하면 펜션이 많이 나오진 않았는데, 가장 마음에 들었던 마이대니를 예약했습니다. 전체적으로 파랗고 하얀, 시원한 느낌의 깔끔한 펜션. 저희는 4층에 있는 객실에 묵었는데, 엘레베이터가 없었던 것 외에는. 아주 마음에 들었던 곳. 침대가 놓여있던 벽면도 마음에 들고요 발끝자리에는 발코니가 있습니다. 바다를 향해 있어서 뷰가 정말 좋아요. 쇼파 맞은편에 있는 TV. 커피포트, 선풍기도 있고 TV위에 에어컨도 있어요. 미취사객실이라 주방은 없습니다. 깔끔했던 욕실. 온수도 팡팡 나오고. 일회용품은 따로 구입하는 시스템인듯 (우리는 만약을 대비해 다 챙겨가서 사용할 일은 없었지만..) 발코니 밖으로 보이는 풍경입니다. 의자도 놓여있어서, 펜션 앞 바다를 바라보면서 앉아있어도 좋을 듯. 만약 커플여행이었다면 밤에 맥주 한 캔씩 들고 나와서 여수밤바다를 틀어놓고 바다를 바라보면서 홀짝홀짝, 떠들었겠죠. 아래쪽으로는 카페테리아의 야외 테라스도 보이네요. 예뻐서 마구마구 찍었다는. 펜션 바로 앞 해변은 마이대니 숙박객들을 위한 전용공간입니다. 덕분에 사람도 정말 없는데다, 파도 재밌게 타면서 잘 놀았습니다. 물도 어찌나 맑던지 물고기도 봤어요 은근 파도가 있는 편이라 튜브타고 놀기 좋았어요 겨울이면 이 곳에서 모닥불도 피울 수 있나봐요 :) 겨울바다는 또 얼마나 낭만적일까요- 밤산책을 나와서 찍은 사진들. 멋지게 찍고싶었지만 헤롱헤롱 바베큐파티후에 기분 좋은 상태라 사진도 몽롱- 아침에 찍은 것 같은데. 마지막으로 여운 남기고 짠"]</t>
  </si>
  <si>
    <t>http://blog.naver.com/PostView.nhn?blogId=chomiring&amp;logNo=220796798890&amp;redirect=Dlog&amp;widgetTypeCall=true&amp;directAccess=false</t>
  </si>
  <si>
    <t>하늘☁</t>
  </si>
  <si>
    <t>[' 방학 이십사 일째 오늘은 방학 마지막 휴가로 남애 3리 해수욕장에 갔음 진짜 날씨도 엄청 화창하고 날도 더웠음..  물은 정말 깨끗했는데 물이 엄청 짬 바다 중에서도 정말 탑으로 짠 듯..  저기 가운데 있는 팔 벌리고 있는 애가 동생   색감이..          간식 겸 피자가 너무 안 와서 먹는 컵라면              이것도 피자가 너무 안 와서 옆에 횟집에서 사 먹은 물회 15,000원 새콤달콤하니 맛있었지만 약간 비싼 감이..  골드 피자 정말 엄청나가 안 와서 기다렸던 불고기 피자.. 20,000원 비싸기도 엄청 비쌈  근데 심지어 맛있지도 않아 크러스트 부분이 그냥.. 밀가루 맛 피자를 먹을 바에야 옆에 있는 치킨을 드시는 게... 옆에 푸드트럭에서 팔던 닭꼬치 3,000원 데리야키 맛 예쁘면 하나 더라고 써놨으면서 기준이 뭐야 왜 안 줘   엄마한테 데리야끼, 매운맛 뭐 먹을래 이랬더니 데리야키 매운맛이 줄 알았다고..  언니랑 동생은 배가 안고프다 해서 엄마랑 아빠랑 셋이 먹으러 갔던 횟집 이름이... 주문진에 위치한 다물선 횟집 3인에 90,000원.. 짱비쌈 그냥... 스끼다시 그거 짱 맛있는데 그거 먹느라고 회 맛이 1도 안 느껴짐.. 그냥 물컹한 거 먹는 느낌 근데 개인적으로 여러 가지 음식 두고 먹는 거 좋아해서 정말 좋았음 하늘도 짱짱이었음 구름 짱짱   끝']</t>
  </si>
  <si>
    <t>http://blog.naver.com/PostView.nhn?blogId=rlaghdms99&amp;logNo=220789180651&amp;redirect=Dlog&amp;widgetTypeCall=true&amp;directAccess=false</t>
  </si>
  <si>
    <t>[' 강원도 양양군 현남면 남애3리 남애 가재바위 일출을 사랑하는 열정님 이날은 기사문 해변으로 갈려다가 이쪽으로 가고 싶어 왔더니만 저가 매우 좋아하는 사진작가님을 우연히 남애 갯마을 앞에서 만났으니 얼마나 반갑습니까, 그래서 몰래 그야말로 몰카로 담아 봤습니다, 몰카를 담았다고 신고 하면 우짤까 강원도 양양군 현남면 남애3리 가재바위 일출 아  나도 이렇게 몰카로 담아 줄 사람이 없을까 아침나라/안영국 갯마을해수욕장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13491626&amp;quot;,&amp;quot;latitude&amp;quot;:&amp;quot;37.9493179&amp;quot;,&amp;quot;markerLatitude&amp;quot;:&amp;quot;37.9493179&amp;quot;,&amp;quot;markerLongitude&amp;quot;:&amp;quot;128.77915&amp;quot;,&amp;quot;title&amp;quot;:&amp;quot;갯마을해수욕장&amp;quot;,&amp;quot;longitude&amp;quot;:&amp;quot;128.77915&amp;quot;}&gt;지도보기&lt;/a&gt;']</t>
  </si>
  <si>
    <t>http://blog.naver.com/PostView.nhn?blogId=ykahn007&amp;logNo=221138004386&amp;redirect=Dlog&amp;widgetTypeCall=true&amp;directAccess=false</t>
  </si>
  <si>
    <t>[' 양양 남애리 해변에 가재를 닮은 바위가 있었는데 그 위에 다리를 놓아 이제는 그 모양을 볼 수가 없어졌다.      ']</t>
  </si>
  <si>
    <t>http://blog.naver.com/PostView.nhn?blogId=sbdpt&amp;logNo=221677004386&amp;redirect=Dlog&amp;widgetTypeCall=true&amp;directAccess=false</t>
  </si>
  <si>
    <t>승민 플라스틱 중고파렛트 ...</t>
  </si>
  <si>
    <t>[" 강원 양양의 불고기가 맛있는 집 '남애면옥' 안녕하세요 기분 좋은 수요일입니다 :) 벌써 일주일의 절반을 지나가네요 시간이 왜이렇게 빠른지.. 다음주면 11월도 벌써 끝이네요 :( 올 한해는 이렇게 잘 마무리 됬음 좋겠네요 :)   양양의 불고기 맛있는 집이 있다길래 바로 다녀와봤어요  바로 '남애면옥' 입니다 식당 겉 외관부터 이쁘지 않나요 완전 취향저격:)..   식당안에 앉아서 밖을 보면 이렇게 뷰가 뷰도 너무 이쁘고 힐링하는 기분이 들어서 더 좋았던거 같아요 :)   '남애면옥' 의 메뉴판입니다 메뉴가 많지 않아서 저 같은 선택장애들한테는 정말 좋았던거 같아요 :)... 저희는 옛날불고기랑 메밀왕만두 시켰어요 :)   옛날 불고기를 시키면 이렇게 철판이 먼저 나와요   저 틈사이로 육수를 넣어주시더라구요 되게 신기했어요   육수를 붓고 나면 이렇게 기본 밑반찬들이 나옵니다 밑반찬들이 하나같이 다 너무 맛있어서 메인 음식이 더 기대가 됬던거 같아요 :)   드디어 나온 불고기 진짜 맛있어 보이죠 ... 사진 보니까 다시 먹고 싶네요 놀러와서 먹는거라 그런지 전에 사먹었던 불고기들과는 차원이 다를정도로 더 맛있게 먹은거 같아요 :)   이름이 메밀왕만두라 그런지 만두가 진짜 크더라구요  만두 진짜 맛있었어요... 만두 속도 꽉차있고 국물도 너무 맛있어서 한그릇 뚝딱-해치웠습니다 :)   한점 두점 먹다보니 하나도 안남기고 다 먹어버렸네요  다이어트는 역시 내일부터 :)  저런 철판에 먹은 불고기는 처음이었는데 기대했던거 이상으로 맛있어서 놀랐어요  만두도 자극적이지 않고 속도 꽉차있어서 더 좋았던거 같아요  왜 맛집으로 유명한지 알거 같은 맛이었습니다 :)  재밌게 놀러가서 배부른 한끼 맛있게 잘 먹은거 같아요  양양 맛집을 찾으시는 분들께 강력 추천 해드리고 싶습니다 :) 남애면옥 강원도 양양군 현남면 남애리 180-22 "]</t>
  </si>
  <si>
    <t>http://blog.naver.com/PostView.nhn?blogId=son080202&amp;logNo=221713071866&amp;redirect=Dlog&amp;widgetTypeCall=true&amp;directAccess=false</t>
  </si>
  <si>
    <t>[' 안녕하세요 꿈꾸는 북장이 미돌입니다. 이번주 화요일, 수요일 강원도 양양 남애해수욕장으로 가족여행 다녀 왔어요. 여기 정말 좋더라고요. 강원도라 해수욕장 완전 많은데 어린 아이들이 놀기 좋은 해수욕장으로는 남애해수욕장이 단연 최고인 것 같더라고요. 조카들 완전 신나게 놀았답니다. 깜디됐어요. 조카들은 토요일까지 있다가 오는데... 정말 토인되어서 나타날 것 같아요. 물 굉장히 맑죠 물 깊이가 완만하고 많이 깊은 곳은 어른 목 정도까지에요. 완만해서 앞쪽에서는 아이들이 놀고 좀 깊은 곳에 가고 싶은 어른은 좀 뒷쪽으로 가서 수영하시면 됩니다. 요 앞에 두 녀석들이 저희 조카에요. 우리 귀염둥이들 옆에 돌이랑 그리고 더 옆으로 가면 방파제 같은 것이 있어서 파도를 막아줘요. 그래서 물살이 세지 않고 물도 그렇게 차지 않답니다. 특히, 물이 앝게 흐르는 곳이 있는데 여기는 물이 따뜻하기 까지 해서 수영하다 추우면 그곳에서 몸을 녹이기도 한답니다. 정말 물 맑고 완만해 보이죠 여기서 점심을 먹었어요. 항 구 반 점 바다가서 뭔 중국집이래.. 하시는 분들 계실텐데요. 맛이 괜찮더라고요. 언니가 전에 한 번 와 봤었는데... 음식 맛이 괜찮았다고 하더라고요. 안에서 사진을 못 찍었지만... 맛은 좋았답니다. 면이 쫄깃하고 탕수육도 맛났답니다. 함정은.... 에어컨이 없다는 거... 그래도 바닷가라 그런가... 선풍기만 틀어도 시원하더라고요. 항구반점에서 남애해수욕장으로 돌아가는 길이에요. 돌아가는 길에 남애항 전망대 표지판이 보였습니다. 이곳은 말 그대로 전망대  바닥이 유리로 되어 있어서 바다 위를 서 있는 듯한 느낌이 든다고 하네요.. 저는 안가고 엄마, 아빠만 다녀 오셨어요. 언니네 식구들은 그 전에 다녀 와서 안갔고요. 전 귀찮아서 패쑤 멀리서 찍은 전망대의 모습이에요. 유리로 되어 있는 거 보이시죠 바닥도 저 유리로 되어 있답니다. 참 멋지죠 정말 좋은 것 같아요. 저는 워낙 물을 무서워해서 보는 것만 좋아하는데.. 여기는 조금 덜 겁나더라고요. 여기가 좀 따뜻한 물이 있는 곳이에요. 바위들이 양 옆을 막아줘서 물이 천천히 흐르고 덕분에 낮에는 햇빛때문에 물이 따뜻해지는 것 같아요. 작은 물고기도 살고 저기 그물질 하는 아이 보이시죠 조카들이 여길 그렇게 좋아하더라고요. 계속 수영하고 싶어서 여기서 몸 녹이고 바다에 가서 또 놀고 계속해서 이것을 반복했답니다. 정말 물이 맑았어요. 역시 강원도 동해바다구나 싶었습니다. 이렇게 사람들이 텐트도 많이 치고 뭐 이건 텐트라기 보다 그늘막이라고 봐야 겠죠 이곳은 딱 6시까지만 바다에 들어갈 수 있어요. 가시는 분들 꼭 시간엄수하시길요. 다들 신나게 놀고 있어요. 이건 다 초반에 찍은 사진이에요. 물에 들어간 이후로는 물에 젖어서 찍지를 못했답니다.;;;  제 발이에요. 모래가 참 부드럽고 고왔어요. 기념으로 모래와 부비부비하며 찍어 보았습니다. 발 몬생겼다고 욕하지 마세요. 정말 이 바다는 또 가고 싶어요. 특히, 아이들이 있는 분들에게는 강추하고 싶네요. 어른들과 아이들 다함께 신나게 놀 수 있는 곳 강원도 양양 남애해수욕장 여러분께 완전 강추합니다. 오늘은 여름휴가지 추천 강원도 양양 남애해수욕장 가족여행 1부로 여기까지만 공개하고요. 다음에 2부가 계속됩니다. 개봉박두']</t>
  </si>
  <si>
    <t>http://blog.naver.com/PostView.nhn?blogId=mh13579&amp;logNo=220443415023&amp;redirect=Dlog&amp;widgetTypeCall=true&amp;directAccess=false</t>
  </si>
  <si>
    <t>폴린</t>
  </si>
  <si>
    <t>[" 양양 갯마을 롱비치서프스쿨 안녕하세요 폴린스튜디오입니다 오늘은 저희가 2017년 애정을 쏟고 있는 서핑연습의 아지트 소개에요 서핑샵이름은 '롱비치서프스쿨' 롱비치서프스쿨은 샵 상호에서도 알 수 있듯이 서핑 교육기관을 표방하는 샵이에요 물론 게스트 하우스와 렌탈도 진행한답니다 그리고 사람냄새 물씬 풍기는 사장님까지 자, 이제 사진을 보면서 천천히 살펴 보기로 해요 롱비치 서프스쿨 샵 전경 샵 사무실 벽면은 인테리어 디자인을 전공하신 사장님께서 제작한 픽셀아트를 이용한 벽면이에요 실제로 보면 더욱 멋지답니다 먹고, 사랑하고, 서핑하라 보고 듣기만 해도 뭔가 마음속 한 켠이 여유로워지는 것 같아요 사실 3월 마지막주 부터 현재까지 매주 서핑을 타고 있는데, 서핑을 타고, 서핑에 대해서 스킬 뿐 아니라 마인드까지 알아 갈수록 점점 더 마음이 편해지고, 치열함은 지양하게 되고 있어요 항상 서울에서 쫓기듯 생활하다 바다위에 앉아 자연속에서 파도를 기다리고 있자면, 아무런 걱정, 상념 따위는 날아가버리거든요 서핑 정말 강추 입니다 벽면 픽셀아트는 엄청 슈퍼스타 서퍼라고하는데, 아직 비기너인 저는 소양도 비기너라서 이름이 기억이 안나네요  샵 앞에서 앉아서 바다를 내려다 보고 있자면 마음이 편안해지다 못해, 잠도 잘온다는 것... 샵의 외부 샤워실 겸 탈의실 문 밖의 일러스트가 인상적이에요 롱비치 서프스쿨에서 운영하는 게스트 하우스 외부 모습 보드는 스펀지 보드 뿐만 아니라 에폭시 보드도 렌탈 가능해요 게스트하우스 입구의 보헤미안 느낌의 스티커들  게스트 하우스 테라스에는 서퍼들이 이용할 수 있는 주방 및 수건, 렌탈 수트 숏보드 키핑 보관소가 있어요 참고로 롱보드 보관소는 외부에 있답니다 드디어 게스트 하우스 내부 거실에 디스플레이된 보드는 사장님의 첫 보드라고 해요 지금은 노우즈가 깨져, 이렇게 게스트하우스의 메인 벽을 지키고 있답니다 게스트 하우스 거실에는 많은 사진들이 걸려있는데, 모두 롱비치를 다녀간 서퍼들과 갯마을 해변 파도라고 해요 실제로 서핑을 타고 있으면 샵에서 사장님께서 라이딩 사진을 찍어주세요 그리고 사진은 바로 롱비치서프스쿨 공식카페에서 받을 수 있다는 것 게스트하우스는 남녀 방 각각 2개씩 총 4개의 방이 있어요 방마다 최대 이용 인원수는 상이 하지만 46인실이라고 생각하시면 됩니다 해변 엔트리 전경 샵에서 해변으로 내려가는 계단이에요 저 아래 보이는 많은 렌탈 롱보드들 사진을 보고 있자니 다시 타러 가고 싶네요  이 날은 롱비치 방문 서퍼 한분이 새로 보드를 개시하는 날이었는데요 정성스럽게 왁스칠을 하고, 노우즈에 고프로 마운트 악세사리를 부착하는 모습이에요 새 보드...세상 부럽네요... 전 실력 좀 더 키워서 내년에나.. 생각 중이에요  엔트리 계단 옆 주렁주렁 걸려있는 렌탈 리시코드들 갯마을 해변은 정말 경치도 좋아서, 꼭 서핑을 즐기지 않아도 그냥 쉬다가도 너무 좋답니다 갯마을 해변 / 롱비치서프스쿨 이용시 장점 또 한가지 위 사진과 같은 해변을 바라보는 캠핑장이 있는데요 비 시즌인 지금은 무료라고 하네요 성수기에는 과금이 되는지는 정확하진 않지만 제가 알기로는 아닌것 같았어요 성수기 문의는 롱비치서프스쿨 로 (해변 및 캠핑장 관리도 롱비치에서 한답니다) 마지막으로 제가 좋아하는 서핑 영화 대사와 롱비치서프스쿨 상세 정보 링크로 마무리 할게요 “두려움은 망설임을 낳고 망설임은 상상할 수 있는 최악의 두려움을 현실로 만들어요.” -영화 포인트 브레이크(1991) Fear causes hesitation, and hesitation will cause your worst fears to come true. -Point Break(1991) 롱비치서프스쿨공식 카페 ( 모든 문의사항 및 정보 ) http://cafe.naver.com/seasidevillagesurf (서핑) Long Beach SURF... : 네이버 카페 강원도 양양군 서핑전문 샾, 서핑스쿨입니다. 서핑강습, 렌탈, 게스트하우스 운영 cafe.naver.com 롱비치서프스쿨 공식인스타그램 LONG BEACH SURF SCHOOL(@longbeachsurfer) • Instagram 사진 및 동영상 팔로워 418명, 팔로잉 217명, 게시물 206개 - LONG BEACH SURF SCHOOL(@longbeachsurfer)님의 Instagram 사진 및 동영상 보기 www.instagram.com 롱비치서프스쿨 롱비치서프스쿨 스포츠,오락 수상,해양레저 map.naver.com - 촬영 문의 (클릭) - - 일러스트 인스타그램 (클릭) -"]</t>
  </si>
  <si>
    <t>http://blog.naver.com/PostView.nhn?blogId=studio_paullyn&amp;logNo=220987120531&amp;redirect=Dlog&amp;widgetTypeCall=true&amp;directAccess=false</t>
  </si>
  <si>
    <t>Enjoy Scuba Diving</t>
  </si>
  <si>
    <t>[' 1st 광삼이네 시야 2m 수심 20m 까지 녹차라떼... 30m 근처에서는 그나마 2st 3단어초 역시나 시야는... 뽈락때가 있었다고 하는데 시야때문에 찾을수가 없었음..']</t>
  </si>
  <si>
    <t>http://blog.naver.com/PostView.nhn?blogId=big3294&amp;logNo=221540644767&amp;redirect=Dlog&amp;widgetTypeCall=true&amp;directAccess=false</t>
  </si>
  <si>
    <t>핑이네s(￣▽￣v);;</t>
  </si>
  <si>
    <t>[' 2013.05.11  강릉에서 양구 펀치볼로 국도여행으로 이동 시작  필히 강추 하는 곳....바로 해안도로가 정말 잘 되어 있다  특히 남애항을 바로 지나면 남애3리해수욕장(해변)을 통과할수 있는.. 바로 바다 옆을 달릴수 있다   남애항을 바로 항구를 통과하여 보이는 도착한 남애3리해변 역시 동해안의 바다답다.. 바다바람을 맞고 다시 쭉 위로 항상 이쪽 일대에 오면 꼭 들려가는 36선휴게소에 잠시 멈춰 커피와 함께 또 바다를 바라본다 아까와는 또 다른 느낌이다...분명 같은 바다일텐데...  바다바람이 이제는 시원해질 정도로....직접 피부에 와 닿는 계절의 느낌이다']</t>
  </si>
  <si>
    <t>http://blog.naver.com/PostView.nhn?blogId=pingky04&amp;logNo=220887491598&amp;redirect=Dlog&amp;widgetTypeCall=true&amp;directAccess=false</t>
  </si>
  <si>
    <t>작은행복</t>
  </si>
  <si>
    <t>[' 양양여행 남애해수욕장과 남애항 외국같아   안녕하세요 윤후아빠 푸우짱입니다  오늘은 시원한 바다이야기를 해보려고 합니다  가족과 함께 양양여행중 방문한 남애해수욕장과 남애항이 꼭 외국같더라구요  하조대에서 하룻밤을 보내고 해수욕을 즐기고 천천히 서울로 돌아갈시간  중간중간 틈틈히 꼭 가봐야할장소로 점찍은곳이랍니다  우리나라3대미항이라는둥  강원도여행으로 꼭 가보라는둥  이런 달콤한 유혹에 넘어갔지요   이왕 멀리까지 갔으니 여기저기 많이 가봐야합니다    도로변에 주차를 할때부터 제눈을 살짝 의심했습니다  강원도인데 왜이렇게 외국인이 많은거지  신기한마음에 백사장으로  외국비치같은 풍경이 눈앞에  비치발리볼을 즐기는 외국인들   아니 여기 대한민국인데 정말 외국같다     해변을 더 걷다보면 여긴 한국이 아닌듯   정말 외국해변에 온듯한 느낌  다양한 국적의 외국인들이 남애해수욕장에 가득  햇살에 일광욕을 즐기며 캔맥주를 마시는 모습입니다  영어가 쏼라쏼라   강원도 양양여행하시는분들중에 이국적인 느낌원하시면 남애해수욕장이 최고   여기가 서핑명소인듯합니다  바다에서 서핑을 여행객이 많네요   근데 다들 왜케 못타는거니   초보자들만 있는듯   암튼 강원도 양양여행와서 가장 많은 외국인이 있어서 외국같은 느낌이 든 남애해수욕장   주로 남애해변이라부르는거 같으니 참고하세요 차를타고 다시 남애항으로 이동했습니다  한 2분   여기에 전망대가 있더군요  요샌 스카이워크가 인기인듯합니다  울아들은 발밑에 바다가 무섭지도 않은지 신났군요      전망대위에서 보는 동해바다는 참 멋집니다  더운여름엔 이런 시원한 모습이 짱이지요   탁트인 시야에 시원함이 2배  맑은 바다물이 기분까지 상쾌해집니다  푸른바다가있는 강원도 양양여행 굿굿굿  빨간등대까지 걸어가고 싶었으나  울아들이 전망대에서 내려오지않는 관계로;;  전망대에 한시간은 있었나봅니다   덕분에 멋진 뷰의 남애항을 엄청 감상했네요  아들아 제발 좀 내려가자   결국 울음보 터지고 밑으로    전망대밑에는 바다를 볼수있는 산책로  멋진남애항을 보며 캔맥주하고싶은 마음이 굴뚝  힘찬파도가 철썩철썩  물에들어갈수있어서 발담그고 있어도 시원합니다  울아들은 결국 물에 발담그고 물놀이;;  맑고 깨끗한 물이라 참 좋긴합니다  하루종일 바다에서 놀 기세라는    전망대에서 멋진뷰를 폰 동영상으로 담아보았습니다  다시봐도 또 가고싶은 생각이 듭니다  양양여행중 만난 남애해수욕장과 남애항  외국인이 많아서 이국적인 분위기와 서핑을 할수있다는걸 봐서 너무 좋았구요  탁트인시야의 동해바다를 즐기기엔 참 좋았습니다  연인들이 방문하면 더 로맨틱하고 좋을듯한 느낌이 들더군요  더운여름 시원한 바다로 고고씽하고 싶네요  여름휴가로 시원한 동해바다 어떠세요']</t>
  </si>
  <si>
    <t>http://blog.naver.com/PostView.nhn?blogId=hoojang12&amp;logNo=220446506032&amp;redirect=Dlog&amp;widgetTypeCall=true&amp;directAccess=false</t>
  </si>
  <si>
    <t>[' 잇님들 휴가 다들 잘 다녀들 오셨나요 오늘 주댕이가 소개해드릴곳은 7월말 남애해수욕장에 갔다가 우연하게 찾은 신풍해장국을 소개해드리려고 합니다 전날 새벽까지 과음을 하고, 원래는 물회를 먹으려했지만 속에서 도저히 받아주질않아 급하게 찾은 해장국집이에요. 저희숙소에서 차타고 10 15분 정도 걸렸던거 같네요 :-D 급하게 찾은집이라, 외관만 보고는 흠칫했지만 점심시간이라 그런지 예약석도있고 손님이 꽤있었네요 메뉴판입니다 해장국 집이라 종류가 많이 없을줄알았는데, 생각보다 꽤 많은 한식메뉴가 준비되어있었어요 저희는 4명이서 소고기해장국/해물순두부/돼지김치찌개를 주문했답니다 한상 거하게 차려진 신풍해장국 밑반찬 반찬도 하나하나 다 깔끔하니, 참 맛이 좋았던거 같아요. 그리고 저 부추무침이 진짜 너무 꿀맛이라 2번이나 리필해먹었던거 같네요 사실, 소고기국밥을 찍어버리기도 전에 친구가 흡입을 하시는바람에 소고기국밥 사진이 없네요 그래도 다른사진은 건져서 참 다행이에요;; 돼지찌개는 생각보다 고기가 너무 많이들어가있어서, 진짜 놀랬던거 같아요 한참을 건져 먹었는데도 막판에 고기가 한국자는 더 남아있었다는.. 또한 순두부찌개도 취향에 맞게 계란을 넣어먹을수있어서 이런 배려도 참 좋았던거 같네요 한참 흡입을 하다가, 강원도에 왔으면 감자만두를 꼭 먹어보라는 문구를 보고 흠칫해서 시킨 감자만두............ 하 사장님 너무해요.. 이런 냉동감자만두인줄 알았으면 그냥 동네슈퍼가서 사먹고 말았을텐데 만두는 정말 실망이였어요 그래도 해장국이나 다른음식들이 다 깔끔하고 맛있었기때문에 만족하고 온 신풍해장국이였답니다 주소 : 강원 양양군 현남면 동해대로 249 전화번호 : 033 - 673 - 8284 ']</t>
  </si>
  <si>
    <t>http://blog.naver.com/PostView.nhn?blogId=nice_kly&amp;logNo=221070548846&amp;redirect=Dlog&amp;widgetTypeCall=true&amp;directAccess=false</t>
  </si>
  <si>
    <t>[" 요 즘 좀 안팎으로 상념이 많아지는 시기, 왜 그런지 모르겠네. 겨울이라도 타는건지.. 춘천 처가에 들렸다가 나홀로 양양으로 내려오는 길, 언제나 습관처럼 마주하는 양양 앞바다지만 오늘따라 유난히 '멋'스러워서 몇 컷트 '발'로 찍어봤어요.       양양 남애3리해변 그 겨울, 바람이 분다 pm 4:30 전해듣기로 강원도 동해안은 엊그제 눈이 내렸다고 하던데 그 사이 눈이 녹은건지 혹은 이 구역은 잠잠했던건지 雪의 흔적이라곤 도무지 찾아볼 수가 없네. 청정구역 남애3리해변 나의 거처이자 아지트요, 삶의 터전입니다     오늘따라 유난히 몽실몽실한 뭉개구름으로 뒤덮힌 남애3리 해변가였어요. 이렇게 이쁜 구름으로 물든 날은 여기서도 흔하게 보는 장면이 아니므로, 귀갓길에 잠시 정차하고 찰칵찰칵 때묻지 않은 순수함을 머금은 곳이죠     눈이 오나 비가 오나, 때때로 태풍이 휘몰아쳐도 언제도 굳건하게 그 자리를 지키고 있는 올곧은 소나무들 그 자태가 도드라져서 한 컷트     저 멀리 보이는건 올 여름에 첫 선을 보인 남애해변 구름다리, 아직 채 공사가 끝나지 않아서 요즘에도 틈틈히 마무리 공사가 진행중이랍니다. 그 와중에 왜 전봇대마저 이뻐보이는거냐 가까이 다가서 봅니다 인적드문 겨울의 동해바다 누군가의 발자욱들이 군데군데 찍혀있었어요 아마도 나처럼 방황하는 이들이려나     이곳이 남애3리 해수욕장만의 새로운 랜드마크라고 할 수 있는 구름다리 구름 배경으로 찍으니 그 낭만이 더욱 충만해져요. 막 찍어도 한 폭의 화보     이곳은 남애해변 옆라인에 위치한 남애항 나에겐 108번뇌를 내려놓는 곳. 즉, 부부쌈 신나게 하고 잠시 열 식히러 출타하는 곳; 거칠은 파도소리와 특유의 바다내음을 듣고 맡고 있노라면 저절로 마음이 치유되는 마법 같은 곳 멋들어진 구름과 부서지는 파도, 장난아니죠++     그냥 무언가 잠깐이나마 끄적이고 싶었어요. 심란할때 뭐라도 깨작거리면 마음이 한결 가벼워지잖아요 음하하 밤이 깊어가고 겨울이 다가오고 그래도 산은 산이요 물은 물이로다-- 남애3리해수욕장 강원도 양양군 현남면 남애리     겨울바다 양양바다 남애항 남애해변 남애해수욕장 조덕배 나의옛날이야기 사춘기 갱년기 질풍노도의시기"]</t>
  </si>
  <si>
    <t>http://blog.naver.com/PostView.nhn?blogId=heartbreak79&amp;logNo=221722518530&amp;redirect=Dlog&amp;widgetTypeCall=true&amp;directAccess=false</t>
  </si>
  <si>
    <t>[' 양양 일출 명소 남애 3리 해변 일출 아침나라/안영국']</t>
  </si>
  <si>
    <t>http://blog.naver.com/PostView.nhn?blogId=ykahn007&amp;logNo=221346131214&amp;redirect=Dlog&amp;widgetTypeCall=true&amp;directAccess=false</t>
  </si>
  <si>
    <t>[" 강원도 양양군 남애 해변 양양 일출 명소 엄지 척 일출 수평선 대기권에 가스층으로 인해 오메가의 형성이 찌그러져 보여 이상한 오 여사를 상봉했다, 강원도 양양군 현남면 남애 해변 엄지 척 일출 양양 남애 해변 엄지 척 오메가 일출 양양 현남면 남애 해변 엄지 척 오메가 일출 양양 현남면 남애 해변 엄지 척 오메가 일출 양양 현남면 남애 해변 엄지 척 오메가 일출 양양 현남면 남애 해변 엄지 척 오메가 일출 양양 남애 해변 엄지 척 오메가 일출 양양 남애 해변 엄지 척 오메가 일출 양양 남애 해변 엄지 척 오메가 일출 남애3리해수욕장 강원도 양양군 현남면 남애리 전화 상세보기 &lt;a onclick=return false; href=bSize style=display:none target=blank class=semaplink selink data-linktype=map data-linkdata='{eventTarget : button, searchEngine : NAVER, locationId : 13491156, didSearch : true, longitude : 128.7845225, latitude : 37.9460661, title : 남애3리해수욕장, markerLongitude : 128.7845225, markerLatitude : 37.9460661}'&gt;지도보기&lt;/a&gt;"]</t>
  </si>
  <si>
    <t>http://blog.naver.com/PostView.nhn?blogId=johae007&amp;logNo=220762601321&amp;redirect=Dlog&amp;widgetTypeCall=true&amp;directAccess=false</t>
  </si>
  <si>
    <t>[' 강원도 가족 연인 단체 낚시 포인트 1박2일 양양 가볼만한곳 남애항과 남애해수욕장 배낚시 처음하는 체험낚시 낙산사 낙산해변 대구낚시 손맛보세요  강원도 양양 가볼만한곳 1박2일 여행코스 2박3일 5월 가볼만한곳 양양배낚시체험 동해대구낚시 포인트 낙산사 낙산해변 전진항 대구배낚시 낙산항 대구선상낚시 6월 동해안 대구낚시 조황 계속됩니다  처음해보는 강원도 양양배낚시체험 이라고  늘하는 강원도 가자미낚시만 할순 없쟎아요  가족 연인 단체 워크샵 회사야유회 이색체험여행으로 강원도 선상낚시 양양 남애항 배낚시 포인트 낙산사 낙산해변에서 대물낚시 손맛 보세요  양양 서핑 요즘 대세죠  1박2일 회사워크샵 단체 야유회 5월 6월 강원도 양양 서핑과 남애해수욕장 에서 낙산해변 배낚시체험장 까지 20분  5월 강원도 양양 남애항 주변 여행지 추천 1박2일 주말 여행코스 남애해수욕장 인근 낚시터 남애해변 근처 당일 가볼만한곳 낙산사 투어비치펜션과 동해대구낚시 함께 하시구요  5월 회사워크샵프로그램 기업워크샵장소 단체야유회 이색체험 여행코스 강원도 1박2일 가볼만한곳 2박3일 강릉 경포대 주문진 양양 속초 5월 여행코스 6월 동해 가볼만한곳  가족 연인 단체 배낚시 당일 낚시 체험여행 이제는 동해안 대구낚시 속초 양양 배낚시 대물낚시 손맛 보세요 배낚시가격']</t>
  </si>
  <si>
    <t>http://blog.naver.com/PostView.nhn?blogId=4989bd&amp;logNo=221266918231&amp;redirect=Dlog&amp;widgetTypeCall=true&amp;directAccess=false</t>
  </si>
  <si>
    <t>sun6032님의 블로그</t>
  </si>
  <si>
    <t>[' 양양도착했는데 날씨가 너무 좋았어요 슈트를 갈아입고 기초교육중 친철한 사장님께서 아메리카노도 주셨어요 유머감각도있으시고 많이 챙겨줬어요 소심한친구들이였는데 사장님이 너무 좋으셔서 다음에 또 오기로했어요 처음으로 하는 서핑  남애서프클럽 에서 배우기를 잘했습니다. 보드는 뒤집어서 내몸처럼 소중히 다뤄야된대요  내몸이 무거워서그런지 보드가 무겁네요 하하하하하... (보드는 잘떠요 제몸무게랑상관없이..) 으샤으샤 보드를 들고 이제 바다로가요 날씨는 좋았는데 아무래도 4월이라 그런지 바닷물이 꽤 차갑더라고요 그런데도 신기하게도 발만 시렵고 슈트를 착용한데는 전혀 차가움이 안느껴졌어요 서핑한번하고나니 발도 안시렵고 날씨도 좋고 2시간동안 놀았어요 파도가 없어서 사장님께서 지도교육과 보드를 계속 밀어주셔서 재미게 탔습니다. 사장님 열정교육에는 미치지못했어요 일어나지는 못했습니다  3번은 일어났고 나머지는 바다에 제몸을 맡겼습니다. 처음부터 일어나는사람은 없을꺼에요 연습만이 살길입니다. 고실이...였니  반갑게 맞이해주는 강아지  앞모습은 챙피하니깐 뒷모습만 찰칵 (내마음속에저장) 서퍼티도 주셨어요 감사합니다 사장님 다음에 또 와서 해야겠어요 그때는 살도 많이 빼......뺄꺼에요.. 온수랑 수건, 샴푸,트린트먼트,바디워시 뽀송뽀송한 수건 전부다 만족합니다. 뜨거운물도 콸콸 태어나서 후기를 처음 써본거라서...... 제마음이 잘 전달되면 좋겠네요 블로그 : http://blog.naver.com/namaesurf 페이스북 : https://www.facebook.com/championkbj 김병재 김병재님은 Facebook 회원입니다. Facebook에 가입하여 김병재님 등 다른 친구들을 만나세요. Facebook은 활발한 정보 공유를 통해 보다 친밀하고 열린 세상을 만듭니다. www.facebook.com']</t>
  </si>
  <si>
    <t>http://blog.naver.com/PostView.nhn?blogId=sun6032&amp;logNo=221259326028&amp;redirect=Dlog&amp;widgetTypeCall=true&amp;directAccess=false</t>
  </si>
  <si>
    <t>[' “Anything is Possible 다이빙의 모든 것이 가능한 곳” 남애스쿠버리조트 입니다  여성이 다이빙 하기 좋은 곳. 여성이 다이빙하기에 편리한 곳. 남성이 다이빙 하기 좋은 곳, 남성이 다이빙하기에 편리한 곳.  저희는 항상 모든 다이버가 깔끔하고 쾌적한 다이브리조트 내에서 휴식을 취하고 최적의 다이브 사이트에서 다이빙 하시고 편안하게 오실 수 있도록 최선을 다하고 있습니다.  그리고 남애스쿠버리조트 에서 가이드 혹은 리뷰 받으시는 분들은 저희 스텝들이 정성들여 영상과 사진을 만들어 같이 보내드립니다.  누구나 인생샷 을 건질 수 있고 누구나 모델 이 되는 남애스쿠버리조트   바다 속 여행도 좋지만 물 속에서 추억을 가지고 오는 건 어떨까요   남애스쿠버리조트 는 항상 여러분의 쾌적한 다이빙을 위해 한발 먼저 앞서 계획하고 진행합니다. 편안하고 안전한, 그리고 즐거운 추억 많이 담아가세요  홈페이지 남애스쿠버 리조트에 오신것을 환영합니다 동해 양양 남애리 현남면에 위치한 레크레이션 및 테크니컬 다이빙을 즐길 수 있는 다이빙 리조트입니다. www.namaescuba.com 문의전화 김정미 코스디렉터 - 010-6334-4475  카카오톡 플친 아이디 - 남애스쿠버리조트 ']</t>
  </si>
  <si>
    <t>http://blog.naver.com/PostView.nhn?blogId=namaescuba_1&amp;logNo=221581479620&amp;redirect=Dlog&amp;widgetTypeCall=true&amp;directAccess=false</t>
  </si>
  <si>
    <t>[' 강원도 양양군 현남면 남애 3리 갯마을 앞바다에서 양양 남애 3리 갯마을 새벽 바다 양양 남애 갯마을 파도를 장노출로 잠재운 여명 새로운 한주 힘차게 시작 하시기 바랍니다,']</t>
  </si>
  <si>
    <t>http://blog.naver.com/PostView.nhn?blogId=ykahn007&amp;logNo=220945504374&amp;redirect=Dlog&amp;widgetTypeCall=true&amp;directAccess=false</t>
  </si>
  <si>
    <t>[' 홈페이지에 들어간 펜션 전경사진.. 1층계단 레일등이 다 들어오면 더이뻤을껄하는 아쉬움이 우리 싸장님 발부러진 관계로 살짝보류 하늘이 색칠한거처럼 파랗네.. 조용해진 수영장 조명이 너무 이쁘죠 양양 양양숙박추천 양양숙소 양양펜션 인구숙소 인구펜션 서핑 서핑매카 강릉숙박 인구민박 양양민박 인구해변 양양해변 남애3리 남애3리해수욕장 . . 와이펜션 Y펜션 펜션y 월풀펜션 양양수영장펜션 양양스파펜션 현서맘 남애펜션 스노쿨링 펜션 강원도펜션 바닷가펜션']</t>
  </si>
  <si>
    <t>http://blog.naver.com/PostView.nhn?blogId=ju1247&amp;logNo=221056184200&amp;redirect=Dlog&amp;widgetTypeCall=true&amp;directAccess=false</t>
  </si>
  <si>
    <t>자기혁명(自己革命)</t>
  </si>
  <si>
    <t>[" 이번 황금연휴 아예 쉬는건 기대도 안했는뎅 소장님 왈, 야 이번주에 쉬자 네.. ( 오 주여..++ ) 소장님이 이렇게 존경스럽고 사랑스러울때가 없었다... 그렇게 꿀같은 연휴를 받고 어떻게 알차게 보낼까 고민 하던중 역시 나에게 있어 서핑은 곧 행복, 즐거움은 서핑 이라는 공식에 대입하여 조금 늦었지만 소울서퍼 모임에 뒤늦게 합류했다. 새벽에 출발하기로 했기에 불금은 반납하공, 토요일 새벽6시에 일어나 사당에서 스타또 연휴라 그런지 조금 막히긴 했지만 오후 12시에 죽도 도착 허나 파도는... 지. 못. 미.... 서핑은 거의 반포기하공 캠핑에 집중하기 위해 타프를 신속히 쳤다. 타프 치공 형들과 썰좀 풀다가 다시 한번 바다 들여봤는데... 노답.... 장판에 목욕탕..  반포기가 아니라 아예 포기하고 해변에 드러누워 취침.. 1시간 자다 일어나 바다를 보니 강습받는 분들이 엄청나게 많았다. 연휴라 그런건가 정말 많았음 그렇게 띵가띵가 놀다보니 어느덧 저녁시간이 되었고 형들과 함께 양양 하나로 마트에서 장을 본 뒤 옥상에서 바베큐 파뤼를 열었다. 간단히 처음보는 분들과 통성명 정도 하고, 소주 &amp; 노가리 &amp; 맥주 &amp; 고기 와 함께 우린 하나가 되어 황금연휴 첫째날을 보냈다. 이튿날, 어제 빨리자서 그런지 새벽6시에 눈이 떠졌고 난 일어나자마자 파도를 체크하러 죽도에 갔는데.. 여전히 노답..  '오늘도 포기하능건가' 오늘은 포기할수 없다싶어 인구리, 기사문리, 동호리, 남애리 근처 서핑할수 있는 스팟을 다 뒤져 찾은곳 그곳은 남애리 파도도 배우 잘 들어왔고 사람도 없어 서핑하기 딱 좋았다. 귀여운 꼬마친구들이 많아서 사진 찰칵찰칵 (하트 라고 하니깐 요로코롬 귀여운 표정을... ) 우선 우리가 쉴수 있는 타프를 치공, 남애의 꽃 팔봉서프 에서 렌탈을 하공 서핑을 즐겼다. 한 두어시간 열서핑하공 중간에 라면두 먹공 주전부리도 씹으며 제대로 된 연휴를 즐겼다. 마무리로 서핑식구들과 커피도 마시며 다음을 기약하는데 속으로는 '담이 오긴 할까..' 라는 걱정아닌 걱정이... 인테리어쪽으로 전업을 하면서 내가 좋아하는 것들을 많이 못즐겨서 조금 안타깝기도 하지만 미래에 반듯한 나의 모습을 꿈꾸며 취미생활을 미뤄두기로 했다. 그건 그렇고 이번에도 느낀것이자만 우리나라에서 양양만큼 서핑하기 좋은 동네가 없는 것 같다. 정말 명.불.허.전  그럼 담에 또보자 동해양"]</t>
  </si>
  <si>
    <t>http://blog.naver.com/PostView.nhn?blogId=rascalhoon&amp;logNo=220728975246&amp;redirect=Dlog&amp;widgetTypeCall=true&amp;directAccess=false</t>
  </si>
  <si>
    <t>[' 잠잠비치에서 차로 5분 거리에 있는 남애항에 있는 물회 먹고 오는 길에 몇 컷 담아보았습니다. 남애항에는 동산해수욕장보다 양식장이 좀 더 많이 퍼져있는 것 같습니다. 수영이나 물놀이시에 유의해야 할 것 같네요. 남애해수욕장도 동산해수욕장 만큼 좋은 곳인데, 남애항에는 스킨스쿠버를 하시는 분들이 많은지 관련 물품을 파는 곳들이 눈에 띄네요. 남애항, 남애해수욕장이 미항으로 꼽힌다는 얘기를 들었는데요, 물론 아름다운 곳이지만, 저는 동산리에 살아서 그런지 솔직히 동산해수욕장이랑 큰 차이를 잘 모르겠네요 헤 아무튼 잠잠비치에 오시는 분들이 가볍게 한번 들러볼 만한 아름다운 해수욕장, 항구인 것 같아서 사진 몇컷 올려봤습니다. 브라이언.']</t>
  </si>
  <si>
    <t>http://blog.naver.com/PostView.nhn?blogId=cclaw1&amp;logNo=220786106559&amp;redirect=Dlog&amp;widgetTypeCall=true&amp;directAccess=false</t>
  </si>
  <si>
    <t>유렝이의 취미생활</t>
  </si>
  <si>
    <t>[' [강원도]강원도1박2일/남애3리해수욕장스노쿨링/엄지네포장마차/키크러스/배니닭강정/송정해변막국수 2018.08.1213 강원도 양양,강릉 1박2일 1박2일 포스팅을 몰아서 할 예정이라  제목이 엄청 길다. 8월중순 쭈니가 휴가를 얻어서 월화 이렇게 강원도를 가려고 했다. 근데.. 월요일에 엄지네포장마차가 쉰다는 정보를 얻고 월화로 바꾸고 강원도로 떠났다. 숙소는 경포해변 주변에 잡았고, (2월에 강릉 1박2일간적이 있는데.. 그때도 경포해변쪽에 숙소잡아서 ... 그쪽은 피하자 이랬는데 또 경포해변 ) 강원도 양양 남애3리 해수욕장으로 먼저 향했다. 여행의 시작은 호두과자  해수욕장근처에 먹을거 없을꺼 같아서 휴게소에서 가츠동이랑 고기국수 먹었는데 핵노맛  죽지 않기 위해 생명유지하기 위해 먹은 맛이었다. 하지만 호두과자는 날 배신하지 않지. 4알 남겨뒀는데 스노쿨링하고 나와서 살짝 출출할때 먹어도 꿀맛이었다. 날씨 매우좋았다. 적당히 덥고 적당히 선선한 날씨. 2시간 30분정도 달려서 양양 남애3리 해수욕장 도착  도착하기 직전에 넋놓고 있다가 입구 간판 찍으려고 부랴부랴 카메라 어플 실행하는 사이 쭈니가 쓩 지나감  그래서 막 찍음... 네, 남애3리 해수욕장에는 CU있어요 - 남애3리 해수욕장 스노쿨링 - 해수욕장 바로앞 갓길에 주차하면 너무너무 좋았겠지만, 이미 만차였고 옆쪽 전망대쪽가니 주차장이 있어서 차안에서 주섬주섬 가려주며 옷을 갈아입었다. 예전에 장호항에서 스노쿨링한적있었는데 물이 깊어서 무서워서  잘못했었다. 사람도 넘나링 많았음.... 여긴 확실히 파도도 약하고 물깊이도 그리 깊지않아서 수영고자인 나도 구명조끼없이 산산하게 스노쿨링할수있었다. (그래도 급 깊어지는 곳이 있어서 구명조끼 있으면 더 재밌고 안전하게 할수있을듯) 저 흰선 넘어가면 확실히 조금더 깊어지고 대부분 내 가슴팍정도 물깊이에서 목까지 물깊이가 됐었다. 발안닿는곳은 후다닫 도망침... 성게 잡히는 포인트라고 해서 가봤다. 흰 선에서 바라본 남애3리해수욕장 바닷가 사람이 생각보다 많이 없어 한적해서 좋았다. 가족단위로 많이들 오는듯했다. 튜브 대여해주는 곳은 있는데 구명조끼랑 스노쿨링장비 대여해주는 곳이 없어서 급하게 위메프에서 스노쿨링장비를 구입했다. 가격대비 너무 좋았음.. 스노쿨링 고수된 느낌이었다. 구명조끼는 따로 사기 좀 그래서 튜브 챙겨왔는데 생각보다 몸이 물에 잘떠서 튜브는 굳이 쓰지 않았다. 남애3리 해수욕장 가실분들은.. 생각보다 스노쿨링이 재밌으니까 장비 싼거라도 사서 해보는거 추천  분명 성게 많이 잡힌다고 그랬는뎁... 코딱지 만한거 하나 겨우 잡고 바로 방생... 다른 포인트로 가봤는데 물은 얕은데 파도가 좀 쎄게 쳤다. 그래서 쭈니만 하고 난 밖에서 잠시 숨고르며 휴식 돌에 부딪힐까봐 무서웠다. 성게 잡을꺼라고... 노가다목장갑+7 짜리 챙겨왔는데.. 고둥잡고 바로 방생.. VooV 꽃게도 잡아보고 바로 방생... 방수팩으로 찍어본 남애3리해수욕장 바닷속 짭프로라도 장만하든가 해야지....못써먹겠눼에... 그나마 물고기들 보이는 동영상들 추려봤다. 전갱이도 보고 복어도 보고 모래색깔이랑 비슷한 물고기도 보고 작은 물고기떼도보고  생각보다 기대이상이었다. 스노쿨링마스크때문인지, 몸도 물에서 잘뜨고 파도도 잔잔해서 초보자들이 스노쿨링하기 딱 좋은곳인거같다. 샤워시설에서 1인당 3000원주고 샤워하고 다시 차로 이동  사실 남애3리해수욕장가면서.. 정보가 많이는 없어서 주차정보,샤워정보,대여정보,바다속정보 등등을 자세히 포스팅하려고했는데  물건너갔어요. 그래도 튜브바람넣어주는곳도있고.. 샤워시설도 있어서 놀기 좋은거 같다. 우리가 샤워한곳은 따신물안나와서 좀 힘들었음  차로 돌아와서 짐싣는데.. 왠 뱀이 쭈니랑 꺄앆꺄아앆 했는데.... 응  호수 ; - 양양 서피비치 - 스노쿨링 마치고, 강릉으로 가기전 양양 온김에 서피비치 잠시 들렸다. 쭈니랑 서핑 배울예정인데 양양에 유명한곳이 있다해서 온김에 잠시 분위기 보기로 했다. 강원도에 핫플이 있다면 바로 이곳일거야. 남애3리 해수욕장은 굉장히 가족적인 분위기 였는데.. 여긴 청춘이었다. 내년에 아님 올가을에 서핑 배우러 와보쟈  내려서 보고 할것도 없어서 차에서 슥 보고 강릉으로 고고씽  - 강릉맛집 엄지네 포장마차 - 혹시나 눈치챘을지 모르겠지만 홋카이도 포스팅부터 맛있는집은 맛집이라고 제목에 적고 아니면 그냥 무슨밥집 이렇게 제목을 지정했다. 국내맛집은 뭔가 이제 재미 흥미가 떨어져서 아마.. 일상이랑,여행 포스팅만 앞으로 할거같은데 진심 여긴 따로 포스팅하고 싶은 곳 먹고 갔으면 따로했겠지만 포장이라 그냥 한번에 하기로했다. 강릉에서 유명한 엄지네 포장마차 내가 강원도가기 1-2주전 친구가 다녀왔는데 대존맛탱이라고 꼭 먹어라고 강조했다. 웨이팅길다고 미리가서 대기표 받고 숙소가서 쉬다가 나오라 그래서 대기표 받으러 갔다. 딱 도착했는데 줄이 엄청 길었다. 포장줄이라길래 , 난 대기표 받으러 가야지 하고 당당하게 들어갔는데 이날 홀 마감 포장밖에 안된다고 어쩔수없이 줄을 섰다. 생각보다 줄은 훅훅빠졌고 육사시미 먹을까 말까 고민했던 나는 그냥 꼬막비빔밥만 주문했다. 강릉에 갯벌이 있나 강릉에 꼬막이 잡히나 왜 여기가 유명하지 했는데  여자만, 순천만,득량만에서 온 꼬막들로 만든 꼬막비빔밥 일요일은 일찍 문닫아서 홀이 빨리 마감됐나보다 꼬막비빔밥 주문하고 계산하고 10초도 안되서 우리꼬막비빔밥이 나왔다. 나오니까 여전히 줄길게 서있는 사람들... 이럴때 괜히 성취감.. 괜히 뿌듯  차에서 먹을까 숙소에서 먹을까 하다가 이왕 강릉까지 온거 바닷가에서 먹자해서 숙소 체크인하고 바로 경포해변으로 나와 자리를 잡았다. 말끔하게 포장된 엄지네 포장마차 꼬막비빔밥 밥이랑 꼬막무침 따로 포장해주셨다. 포장되어있어 그런가.. 왜 양이 작아보이지 밥은 그냥 양념으로 비벼진거 인줄 알았는데 꼬막도 있었다. 쪽파와 고추가 적당히 버무러져있었다. 실한 꼬막들로 가득했던 꼬막무침  군침도는 양념냄새가 너무 맛있었다.. 바다야 우리랑 같이 먹쟈   꼬막아 너도 이쪽으로와  경포해변도 핫하구나. 일단 먹자 처음에 밥한입 꼬막한입 먹는데 감질나서 꼬막무침을 냅다 비빔밥에 부워서 적당히 섞어서 먹었다. 고추가 알싸하게 매운데 그게 너무너무 맛있었다. 참, 그렇게 특별한 맛이 있는건아닌데 그냥 소소하게 정감가면서 계속 정신없이 숟가락으로 퍼먹고 있었다. 매운거 못먹는 쭌이도 고추맛있다면서 열심히 퍼먹었고 나도 고추 매운데 너무 맛있다면서 정신없이 퍼먹었다. 꼬막도 비린내 1도 안나고 진짜 신선한 꼬막같이 느껴졌다. 경포해변에 앉아서 10분만에 순삭하고  숙소들어가서 끈적한 몸 샤워좀 하고 티비보면서 쉬었다. - 강릉 안목해변카페거리 키크러스 - 숙소에서 쉬다가 닭강정도 사러가야하고 심심해서 커피나 한잔 마실겸 안목해변으로 향했다. 2월에 강릉왔을때 보사노바 갔었는데 이번엔 키크러스로 가봤다. (빵이 맛있다고해서..) 진열대에 이렇게 빵들이 많이 있었다. 그냥 빵먹으려고 하다가 후후..크림에 눈이 팔려서 딸기롤을 주문했다. 키크러스에서 유명한 연탄빵 케익종류도 다양해서 좋았다. 제일 밑에 연탄치즈케익도 맛있어보였는데 하나 남은 딸기롤이 내눈을 유혹했기때문에 어쩔수없었다. 모카롤도 고민했는데 미안해, 다음에 먹을게 먼저2층으로 와서 자리를 잡았고 9시가 다되가는 시간이라 그런가 생각보다 한적했다. 음료는 아이스아메리카노랑 레몬요거트 시켰는데 사진없음... 딸기롤만 냅다 찍음  딸기롤은 그냥저냥 먹을만했고 위에 산딸기 같은건 젤리였는데 맛있었다. 이거 먹고 닭강정 사러 갈랬는데 전화주문하고 찾으러가면 안기다려도 된다해서 전화로 새우강정반 닭강정반 주문했다. 명성닭강정 먹을까 , 배니 닭강정 먹을까 고민하다가 친구가 배니 맛있었다 그래서 배니로 결정하고 주문했다. - 강릉 중앙시장 배니닭강정 - 30분정도 걸린다고해서 적당히 출발해서 시간맞춰 도착한 강릉 중앙시장 배니닭강정 시간이 늦은편이라 대부분 가게들은 문닫은 상태였다. 생각보다 사람들도 많이 줄서있었다. 전화주문하기 참 잘했지. 포장한거 받아서 숙소로 고고찡  숙소앞 편의점 들려서 맥주4캔사서 숙소로 들어갔다. 뭔가 옛날 어릴때 먹던 치킨을 떠올리는 닭강정박스 맛도 선택할수있는데 쭈니가 매운거 못먹어서 순한맛으로 주문했다. 매운맛으로 하면 땡초를 올려준다고 했는데 매운맛으로 할껄.. 땡초 맛있던뎅... 새우강정... 사실 비주얼보고 조금 충격 ; 사진도 안찾아보고 새우강정 맛있다 그래서 걍 반반한건데 통새우 일줄이야.. 좀 큰 칵테일새우 같은 느낌일줄알았는데 개인적인 나의 입맛에는 좀 맞지않았다. 껍질채통새우였음 그냥 닭강정만 했을텐데.. 그리고 닭강정 양념자체는 나쁘지 않았는데 많이 식은편이 아녔는데도 좀 딱딱했다. 안에 살도 대부분 터벅살... 케익먹고 배가 불렀는지 생각보다 별로였다.. 내가 너무 기대를 했는가 결국 둘다 배부르고 그래서 반넘게 다남기고 다음날 아침에 닭강정 몇개 쭈워먹었는데 식어도 맛자체는 나쁘진않았는데 너무 딱딱해서 입천장 까짐  -송정해변막국수- 닭강정 열심히 먹고 물놀이 탓인지 배부른 탓인지 바로 잠들어서 아주 딥슬립했다. 다음날 체크아웃하고 막국수를 먹으러 갔다. 저번에 강릉왔을때 점찍어두고간 강릉 송정해변 막국수. 분명 오두막집같은 느낌이었는데 인테리어를 싹바꿔서 여기아닌가보다 해서 지나쳤다가 다시 돌아왔다. 정주영회장이 좋아했다던 송정해변막국수 송정해변막국수 메뉴  쭈니가 도토리무침먹고 싶다해서 메밀전병포기하고 도토리 무침이랑 물막국수, 비빔막국수를 주문했다. 잔반찬들 식초와 겨자 꽤나 신식인테리어로 바껴있었다. 주차장도 넓은편  먼저나온 도토리 무침 양념이 맛있었다. 야채들도 신선했고 간간히 씹히는 신선초의 향도 너무 좋았다. (당근은 빼고) 묵도 탱글하니 옥수수막걸리가 생각나는 맛이었다. 도토리묵 열심히 먹고 있는데 나온 비빔막국수 계란 먼저 먹고 가위로 한번 짤라서 비빗비빗해서 먹었다. 음 뭔가 하나가 아쉬운 맛이었다. 새콤달콤함 살짝 매콤함 뭔지는 모르겠지만 하나 빠진 맛에 뭔가 텁텁한 맛이었다. 살얼음 동동떠있는 육수 좀 붓고 양념장 좀더 넣어서 먹으니 나름 괜찮았다. 그리고 물막국수 난 개인적으로 비빔보다는 물막국수가 더 맛있었다. 예전에 먹은 막국수는 비빔이 훨씬 맛있었는데... 막국수 다먹고 나와서 어디갈까 고민하는데 마땅히 떠오르는 곳이 없었다. 그렇다고 그냥 집에 가자니 뭔가 아쉬워서 순두부젤라또라도 먹고 돌아가자 싶어 소나무집으로 향했는데  줄이 장난이 아니었다. 쭈니가 먹..을꺼야 라고 물었는데 바로 집에 가자 그랬다... 집이 그리워 지는 줄이였다. 다음에 먹을게 순두부젤라또 안녀  다시 경기도로 돌아가는 길  오늘도 날씨가 좋구나  옛날 여름노래 들으면서 부지런히 달려왔다. 휴게소도 중간중간 들리면서 돌아가는데 여주프리미엄아울렛이 보여서 잠시 들려서 아이쇼핑좀 했다. 나이키 운동화 살랫는데 땡기는게 없어서 패스하고.. 구찌구경살짝해주고 집으로 돌아와서 쉬어따 후후 이번 강원도 여행으로 얻은건 스노쿨링 장소와 엄지네 포장마차  다음엔 1인 1꼬막비빔밥할까 진지하게 고민중이다. (경포해변에서 꼬막비빔밥 10분만에 순삭하고, 속초에 분점있다 그래서 속초 갈까 고민햇음...) 다음에 또 갈께  꼬막비빔밥 먹으로 ']</t>
  </si>
  <si>
    <t>http://blog.naver.com/PostView.nhn?blogId=teddy3326&amp;logNo=221340281350&amp;redirect=Dlog&amp;widgetTypeCall=true&amp;directAccess=false</t>
  </si>
  <si>
    <t>이투투맘</t>
  </si>
  <si>
    <t>[" 여름휴가 2일차 남애3리 해수욕장 뜨거운 여름 요즘 여름 철인데요 무지 덥고도 더워요 비가온적이 있는 양양 서핑족에게는 아주 희소식 반가운 속식이죠. 파도가 쌔다는 너무 좋져 멀리서 보이시나요 서핑타는 분들이 많아요 안쪽까지 들어가도 물이 허리도 안온다는 마치 한국판 하와이 캬 기가 막히죠  맥주 한잔 마시면서 태닝 팔만 검해서.. 태닝을 하는데요. 아주 좋아요 날씨도 좋고   한쪽에선 서핑을 즐기고 한쪽에서 아이들과 가족들이 물놀이를 즐깁니다  여름철 휴가에 부산 이런 곳은 사람들이 넘 많은데.. 여긴 막 많진 않아요. 가족들이랑 놀러오긴 너무 좋다는 물놀이도 즐기고 저녁엔 불꽃놀이 아이들과 불꽃놀이죠 아이들이 잼있게 놀고 있어요 빙글빙글  오랜만에 불꽃놀이 같아요 여기까진 맛보기 그리고 다음엔 엄청 샀죠.. 엄청난 폭죽 캬 속이 시원하네요   하늘 높이 올라가는 폭죽 오랜만에 넘 좋네요 이렇게 즐겁게 놀았는데요 여름휴가 양양군 남애3리해수욕장에서 재미있게 즐겼네요 하조대랑 가깝고 서핑과 가족여행으로 강추해요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t>
  </si>
  <si>
    <t>http://blog.naver.com/PostView.nhn?blogId=jjongboy123&amp;logNo=221073417942&amp;redirect=Dlog&amp;widgetTypeCall=true&amp;directAccess=false</t>
  </si>
  <si>
    <t>양양공작소</t>
  </si>
  <si>
    <t>[' 0315.2016 봄햇살에 마음이 살랑살랑 카메라를 들고 양양 남애 도착  발자국 신기하네요 허허 야금야금 다가갔더니 슬금슬금 피하더라는 ']</t>
  </si>
  <si>
    <t>http://blog.naver.com/PostView.nhn?blogId=guri20428&amp;logNo=220656104791&amp;redirect=Dlog&amp;widgetTypeCall=true&amp;directAccess=false</t>
  </si>
  <si>
    <t>O_SALTY</t>
  </si>
  <si>
    <t>['   저번주 어느날 한참 널부러져 쉬고있는중에 남편이 꺼낸말. 주말에 바다에 갈래   응 나는 너무 좋지 그렇게 가게 된 주말 여행.  말 꺼낸 그날은 정말 너무 더워서 당연히 바다에 들어가야지 하며 수영복도 얼른 사구요, 임산부라 가지고 있는 수영복들은 입을수가 없어서..라는 핑계로 올해도 수영복은 삽니다.  어디로 갈까 하다가 작년에 갔던 남애 해수욕장 좋았는데 하면서 지도를 펼쳐 봅니다. 해수욕장 하나하나 검색창에 넣어가며 숙소도 찾아보고, 먹거리도 찾아보았죠.  가장 적당해 보이는 하조대 해수욕장으로 숙소를 잡고 간단히 짐을 챙겨서 토요일 점심먹고 출발 임신하고 첫 장거리 이동이라 내색은 안했지만 살짝 긴장. 하지만 노프라블럼 아-무런 문제 없이 잘 도착했어요  가다가 가평휴게소에 들러 가평휴게소 특산물 호두잣과자도 사먹었죠. 너가 말로만 듣던 겉바속촉 이구나 차에 타자마자 순삭  1시반쯤 일산에서 출발 5시쯤 하조대에 도착 :D  얼른 숙소 체크인만 하고 수영복 갈아입고 바다로 GO 시간이 늦어서 바다에 들어갈까 말까 하다가 에라 모르겠다 고다 걍고  아- 정말로 정뭴로 시원-차가운 바닷물 주말이 다가올수록 뭔가 비도 좀 오고 기온도 좀 내려가서 사실 바다수영이 절실한 날씨는 아니었죠 게다가 하조대 해수욕장은 처음인데 파도 뭔가요 파도가 꽤 높고 세더라구요 아 작년까지만 했어도 풀어놓은 강아지처럼 저 파도에 몸을 맡기고 신나했을텐데.. 봄이와 함께 라서 그런지 조금 무섭다 느꼈어요. 사람 이렇게 변하나  나는 바닷물에 몸을 담궜다에 의미를 두었고 남편은 신나서 첨벙첨벙 짧지만 나름 굵게 놀다.  먹는게 삶의 중요한 부분으로 자리잡은 임산부는 저녁식사로 뭘 먹을까 하다가 찾아간 양양전통시장. 이것 저것 검색 작년에 먹었던 감자옹심이랑 닭강정은 패스. 그리고는 딱히 눈이 가는게 없었다. 그래서 걸어다니면서 탐색 검색 댓츠노노 위아 초이스 이즈 탐색  하여튼 그렇게 눈에 띈 꽤 큰 기사식당 발견 기사식당은 왠만해선 실패가 없지  반찬은 간간하니 맛있었다 다만, 밥이 찐밥  조금 아쉬운 저녁식사를 하고 산책을 하러 서피비치로 갔지요 올때마다 찍지만 한번도 어디 올려본적 없는 서피비치컷 드디어 블로그에 올려보구요  임신 19주 4일차 임산부 배가 요즘 쭉쭉 나오는 기붕 ++  슬슬 사진도 찍으며 산책하고 있는데 쩌-기서 들려오는 음악소리 젊은이들 좋을때구나 하는순간 들려오는 목소리 %&amp;@$ 딘딘 입니다 순간, 남편이랑 서로 쳐다 보며 딘딘 재빠르게 구경하러 갔지요 서피비치 끝자락 펍에서 공연이 있더라구요 잠깐 보고 가려고 했는데 딘딘 공연 너무 잘하고 , 뒤로 치타에 자이언티 까지 라인업이 넘 좋아서 끝까지 정말 신나게 즐겼어요 공연이 끝나고서는 클럽으로 변하더라구요 신나게 노는 젊은이들 ++ 더더더 즐기세요 우리는 소화도 충분히 되었겠다, 숙소앞 바다에서 족발에 쏘주 한잔 저는 마운틴듀 마셨슴돠 남편이 선곡한 노래들 들으면서 파도 치는거 보면서 있으니 아 이래서 살만하구나 싶더라구요  뭐 이렇게 갑자기 양양 2019 with 봄이 첫날은 마무리    2019동해 하조대 서피비치 용천리 곰마을 남애3리 해수욕장 양양 강릉초당순두부 동화가든 동화가든짬뽕순두부 강릉테라로사 테라로사포레스트']</t>
  </si>
  <si>
    <t>http://blog.naver.com/PostView.nhn?blogId=cosmic_power&amp;logNo=221588025552&amp;redirect=Dlog&amp;widgetTypeCall=true&amp;directAccess=false</t>
  </si>
  <si>
    <t>그녀의 작업실</t>
  </si>
  <si>
    <t>[' 강원도 갈만한 곳 남애 해수욕장 정확한 명칭은 남애3리 해수욕장이예요 여기는 많이 알려진 곳은 아닌듯 해요 강원도 해안도로를 쭉 타고 오다가 우연히 발견한해수욕장인데.. 조용하고 한적한 분위기가 좋더라고요 심지어 동해 답지않게 해수욕장 경사가 완만해요 모래사장이 고운건 말할 것도 없구요.. 아기 놀기에는 최고더라고요 바다에 들어가서 발로 살살 문지르면 비단조개도 잡을 수 있어요  단,, 펜션이나 식당은 많지 않아요. 그냥 조용하고 한적한 바닷가 마을이예요 가족 단위로 놀기 좋아요. 동해답지 않게 수심이 낮고 완만한 경사를 가졌어요 그래서 인지 가족단위로 많이 오세요. 사진으로도 고운 모래가 느껴지죠 바다에 돌덩이 하나 없어요 파도도 잔잔하고.. 다른 해수욕장에 비해 파라솔도 적죠  그만큼 사람이 많이 몰리는 곳이 아니예요 모래가 너무 곱죠 아기 기념일 마다 기념 될 수 있게 사진을 찍어주곤 했는데,,, 어쩌다보니 바다에서만 3번 찍어줬네요 이번에 아기 태어난 지 600일을 맞아 남애해수욕장을 다시 찾았어요. 200일 때 찍어주고 너무 좋아서요 간단해요. 모래사장에 기념을 숫자쓰고 아기를 옆에 앉혀요  그리고는 찰칵 이제 좀 컸다고.. 가만히 있지를 않네요 정면사진 찍기 하늘에 별따기예요 여긴 남애항 전망대예요 이곳 역시 많이 알려지지 않은 곳 같아요. 사람이 많지 않더라고요 남애 3리해수욕장 바로 옆에있어요. 낮아보이지만..뒤에 나무들보이시나요 나무계단을 올라가면 그 끝에 남애항 전망대가 있어요. 남애항에는 스카이워크 전망대가 있어요 보통 스카이워크 돈받는데 여기는 무료입니다 투명한 바닥으로 바다가 다 보여요 그 위로 지나가면 다리가 후덜덜  주변 경치도 꽤 멋져요 200일 때 우리 아기 기념사진 파도가 무서웠나봐요 울먹 울먹 눈까지 빨개졌어요 포동포동 귀엽네요 500일 때 기념사진 200일때랑 비교해보니 참 많이 컸네.. 새록 새록 생각나네요 700일때는 어디가서 찍어주지 아기 있으신 분들은 남애3리 해수욕장, 남애항 한번 들려보세요 남애 해수욕장이랑 남애항 붙어 있어요 남애3리해수욕장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남애 해수욕장 강원도 양양군 현남면 남애리 남애항 강원도 양양군 현남면 남애리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 남애항 강원도 양양군 현남면 남애리 남애항 전망대는 따로 검색되지 않더라고요 남애 3리 해수욕장 바로 옆에 있으니 둘러보시면 보여요']</t>
  </si>
  <si>
    <t>http://blog.naver.com/PostView.nhn?blogId=yshjsw&amp;logNo=221056496532&amp;redirect=Dlog&amp;widgetTypeCall=true&amp;directAccess=false</t>
  </si>
  <si>
    <t>[' 기사문 파도가 좋다하여 .. 둘러보다가 죽도도 갓다가 여기저기 보다가 잔교리해변 이라는 대박 스팟을찾음  남애서핑중. (냉탕에서 매일 패들링훈련을 한덕인지 라인업까지 가기가 수월해졌당) 잔교리 해변은 예약해야 입수및 서핑 가능하여 오늘도 남애 슈트입을시간아까워 반바지입고 햇다가 배만 다쓸림 .. 윽  거대한 파도가 막들어오는 잔교리해변  서프스타 네이버카페 가입후 예약해야 입수가능 (군사지역이라 민간인은 개별허가가 잇어야한다능... 4년전만해도 군인일때 매년 한달 정도 양양에 해상훈련왔었는대 이럴땐 군인이 짱인듯 ..) 가지고싶은 마이크로 버스카  조만간 지를수잇도록 노력해야겠담']</t>
  </si>
  <si>
    <t>http://blog.naver.com/PostView.nhn?blogId=dmsdn19&amp;logNo=221313694049&amp;redirect=Dlog&amp;widgetTypeCall=true&amp;directAccess=false</t>
  </si>
  <si>
    <t>[' 동해바다에서 바캉스를 계획하실거라면, 남애3리해수욕장과 지경리해수욕장을 끼고 있는 남애항펜션을 추천합니다. 벌써부터 무더위가 기승을 부리고 있습니다. 더울때는 바다로 떠나보세요 여기 남애항펜션 돌골래마루펜션민박으로 오시면 남애항과 남애3리해수욕장 및 지경리 해수욕장을 다같이 이용가능하답니다. 20분거리에는 법수치계곡도 있구요. 남애펜션에서 거주하실지 남애리(남애3리)민박에서 거주하실지만 선택하시면 되겠네요..  남애(남애3리,남아행)펜션전경 돌고래마루펜션에서 바라본 남애항과 남애(남애3리)펜션 내부 결정하셨다면, 지금 즉시 전화주세요 남애(남애3리, 남애항)펜션과 남애(남애3리, 남애항)민박 친절하게 모시겠습니다. 숙박예약은 010-5696-2133 으로 주세요 돌고래마루펜션민박 남애항펜션 남애3리해수욕장펜션남애해수욕장남애3리펜션남애3리해수욕장펜션남애항민박남애3리해수욕장민박남애해수욕장펜션남애해수욕장민박남애3리민박남애해수욕장숙박남애숙박남애항숙박남애3리해수욕장펜션민박남애항펜션민박남애해수욕장펜션민박남애3리해수욕장남애서핑']</t>
  </si>
  <si>
    <t>http://blog.naver.com/PostView.nhn?blogId=pes6413&amp;logNo=221583946617&amp;redirect=Dlog&amp;widgetTypeCall=true&amp;directAccess=false</t>
  </si>
  <si>
    <t>[' 양양꽃집  양양꽃배달  양양군  소미꽃마을입니다 양양군에 소속된 양양해변에는  서핑족들과  젊은이들의 다양한 즐길거리를  제공하는곳도  있네요 작년  이름이 생각나지 않는데 양양인구해변  서핑거리에서 음악과 비누거품의 축제속에 잠시 참가해 즐겼던 기억이 나네요 젊은이들속에서 춤출 용기는 없었지만 리듬에 몸을실어 어깨는 흐느적거렸던 기억이 있네요 언제고 서핑은 꼭 배워보고 싶은 희망도 있지만 언제가 언제가 될지요 암튼  인구 남애해변 죽도해변 기사문리해변 하조대해변 설악해변 강현해변등  서핑의 메카 는 확실하네요 오늘   새벽 남애로 배달간 꽃다발입니다 기븐좋아하시는 모습에 감동입니다']</t>
  </si>
  <si>
    <t>http://blog.naver.com/PostView.nhn?blogId=somiflower&amp;logNo=221322747852&amp;redirect=Dlog&amp;widgetTypeCall=true&amp;directAccess=false</t>
  </si>
  <si>
    <t>hello i am lovelye...</t>
  </si>
  <si>
    <t>[' 넘 더워서 일찍 글램핑장을 탈출한 미니미니와 나는 양양으로 향했다. 주문진에서 가까움 원래 나는 양양에 가면 낙산사와 낙산해수욕장에 가야한다고 생각함 그 이유는...그냥 내가 좋아함 그치만 우리가 스노쿨링하는 재미에 빠져있기때문에 인터넷 검색해보고 남애 해수욕장으로 가게 됨 저기 보이는 바위가 거북 바위로 추정 됨 여기는 남애 해수욕장은 아니고 그 옆 해변인듯 물에 들어가자꾸나 오늘도 물에 처음들어갈때는 나 차가워서 못들어간다고 소리소리 질렀지만 또 금새 적응해서 들어감 가잣  미니미니 바위 주변으로 가야  물고기가 좀 모여있기때문에 구명조끼에 의지해서 (우린 둘다 수영 못함) 열심히 바위까지 헤엄쳐갔는데 바위 옆에 갔더니 왜때문인지 물살이 너무 울렁울렁거리고 바위에 물풀이 너무 무성하게 자라있어서 또 거기서 갑자기 뭐 나올까봐 너무 너무 무섭고.... 조금 더 가니까 깊이도 깊어서 미니미니한테 깊다고 가지말라고 소리 소리 지르며 겁에 질림 그래서 다른 바위쪽으로 가자고 했는데 물밑만 보고 갔더니 나혼자 이상하고 깊은쪽으로 가는 바람에 정신을 급 차리고 미니미니 쪽으로 엄청나게 열심히 헤엄쳐서 갔더니 갑자기 그때 체력이 바닥을 쳤나보다. 갑자기 어지럽고 멀미나기 시작 그래서 다시 얕은곳으로 옴 근데 신기하게 얕은곳에 물고기가 꽤 많이 있었음 어떤 초딩 남자애는 맨손으로 새끼복어를 잡음 남자애가 복어 잡은거 보고 다시 수경 착용 얼마나 얕은곳이냐면 해안선에서 거의 한발자국 거리임 근데 물고기가 막 이렇게 있음 왕 큰 물고기는 없긴한데 아주 작은 새끼 물고기들이 많았지만 꽤 큰애들도 있었음 왜 여기 모여있는지 미스테리 종류도 은근 다양했음 그런데 아까 깊은곳에서의 멘붕이 너무 심했는지 계속 어지럽고 힘들어서 스노쿨링을 그만 멈추기로 함 해변앞에 하와이 컨셉의 하와이라는 카페&amp;맥주 &amp;맥주안주 파는곳이 있었는데 여기 유료 샤워장이 있어서 3000원 내고 샤워하고 커피도 마시러 옴 나는 아이스티 미니미니는 아이스바닐라라떼 근데 라떼가 거의 우유 수준이었다 샷추가해야될듯... 미니미니는 그냥 시원한맛에 원샷함 바다 떠나기전 한컷 한시간정도 놀았는데 더 놀지 못해서 약간 아쉬웠다. 원래는 하루 더 자고 3박 4일 일정으로 알차게 휴가를 보내려하였으나... 갑자기 컨디션이 바닥 친 나는 집에 가자고 함 더 놀고싶은 마음도 컸는데 진짜 갑자기 너무 어지럽고 힘들었다. 집에 가기전에 반건조 오징어 사가려고 다시 주문진 수산시장가서 오징어 볶음먹음 맛나뜸 근데 나 역시 컨디션이 구리구나... 밥도 남김 수산시장에서 우리먹을 쥐포랑 반건조오징어 사고 시댁드릴 명란젓이랑 건새우도 삼 그리고 집으로 돌아가는 길... 더워죽겠어서 얼려먹는 요구르트 사먹음 미니미니는 빠삐코 시댁 들러서 명란젓이랑 건새우 드리고 무실동에 물닭갈비집 생겨서 거기서 저녁먹음 그리고 다시 집으로 고고 집에와서 미니미니가 아까 사온 쥐포랑 반건조오징어를 엄청 기쁜 표정으로 꺼내는데 넘나 귀여웠음 물론 나도 짱 기쁘게 웃음 그리고 집에 와서 나는 쉬라고하고 혼자 정리하는 미니미니 넘나 착한것 물놀이 용품&amp;래쉬가드 싹 닦고 빨아서 야무지게 널어뒀다. 사실 집에 계획보다 너무 빨리온것같아서 아쉽기도했는데 집에 돌아오는길에 반대쪽 차선 대박 막히는거 보고 그냥 오늘 오길 잘했다고 생각함 집에서 에어컨 켜두고 누우니까 넘 좋구나 약간 짧은듯하지만 그래도 알차게 놀아서 넘 즐거운 휴가였다. 내일은 죙일 누워서 보내야지... 난 벌써 코가 까지는 중... 이제 오늘은 코 자야지']</t>
  </si>
  <si>
    <t>http://blog.naver.com/PostView.nhn?blogId=ejpcjwpc&amp;logNo=220787054156&amp;redirect=Dlog&amp;widgetTypeCall=true&amp;directAccess=false</t>
  </si>
  <si>
    <t>[' SURFOOD 양양 맛집 / 남애 맛집 안녕하세요 림이예요 지난 주말 양양 남애리에 서핑하러 갔다가 SURFOOD에 다녀왔어요 남애 해변 근처에는 먹을만한 곳이 마땅치 않았는데 캐주얼하게 먹을 수 있는 밥집 SURFOOD 서푸드 입구에 있는 메뉴판 볶음밥과 파스타, 핫도그, 토스트 등이 있네요 식당 내부는 아주 깔끔했어요 한켠에는 파란색 벽과 주황색의 좌석이 놓여있네요 주문을 하고 기다리고 있는 중 . . . 주방에서는 열심히 요리해주는 사장님 주문한 햄야채볶음밥이 나왔습니다 위에 계란후라이도 얹어져서 너무 이쁘네요 고추장 파스타 빈스, 옥수수, 완두콩, 브로콜리, 올리 브 등 야채가 듬뿍 들어서 맛있게 볶아 나온 고추장 파스타 아주 맵지는 않구요, 떡볶이의 매운맛 정도 이런맛은 처음이야 진짜 새로운 맛 테이블보도 파란색 체크무늬 빨간 음식이 도드라져서 식감을 불러 일으키는 것 같아요 후식으로는 더치커피와 탄산음료수 당일 내렸다는 신선한 더치커피 커피도 완전 맛나게 잘 먹었습니다 오전에 열심히 서핑하고 완전 배고팠는데 맛난 밥도 사주시는 멋진 남친님 최고 남애리 팔봉서프 근처에는 밥먹을만한 곳이 없어서 차로 멀리 나가곤 했었는데 이제는 서핑하다가 편하게 와서 밥먹고 쉴 곳이 생겨서 넘 좋은것 같아요 앞으로 자주자주 가게 될 것 같은 예감 SURFOOD 서푸드 오전 10:00 OPEN']</t>
  </si>
  <si>
    <t>http://blog.naver.com/PostView.nhn?blogId=goldmi79&amp;logNo=220427398062&amp;redirect=Dlog&amp;widgetTypeCall=true&amp;directAccess=false</t>
  </si>
  <si>
    <t>준희맘핸드메이드</t>
  </si>
  <si>
    <t>[' 남애리해수욕장 중에서도 올해 휴가지 여기는 남애3리 해수욕장 강원도 양양군 현남면 남애리해수욕장 남애리해수욕장 중에서도 남애3리해수욕장이 수심이 깊지않아서 아이들이랑 물놀이하기 참 좋아융 남애해수욕장 날씨가좋아서 물빛깔도 최고 역시 동해바다네요 저녁에 해질녘에 해변산책 분위기 좋다 남애항 우리나라 3대 미항중 한곳 항구모습도 아름답네요 남애항 매력에 완전빠짐 남애항전망대 에서 바라본 남애항에 유명한 빨간등대 남애항전망대 올라가는길 와 꽤높으네요 다리가아찔 남애3리 / 남애민박 / 남애항 / 남애리해수욕장 / 남애항전망대 / 남애3리해수욕장 남애3리해수욕장민박 남애3리민박집 남애해수욕장 남애전망대 / 양양전망대 / 남애리민박 양양여행 / 강원도여행 / 부천민박 주문진여행 / 주문진 / 남애리 / 양양 주문진수산시장 / 죽도해변 / 죽도 서핑 / 동해여행꿀팁 / 동해안숙박정보 강원도양양 / 바다여행 / 동해바다여행 동해바다 / 여름휴가 / 바닷가 / 해변 양양부천민박 / 남애부천민박 / 부천민박 휴가 마지막날 주문진수산시장 투어 남애3리에서 차타고 10분안쪽거리 오징어회, 광어, 우럭, 놀래미, 멍게 저녁시간때쯤 갔더니 막막 퍼주시는 사장님들 너무좋음 흐흐흐 남애전망대에서 본 남애바다풍경 여기는 인구에 죽도해변 서핑하는 곳으로 유명 서핑은 못했지만 구경만으로도 외국느낌 구경만 열씸 남애3리해수욕장 민박집 부천민박에서 3박4일. 1층,2층 방이 여러개있는데 우린 아이들이있어서 1층에 방 두칸사용 밖에서 고기구워먹기도 좋고 바닷가도 나가기좋은거리에 위치여서 좋았음 무엇보다 다른곳에 비교해서 성수기치고도 방값이저렴 부천민박에서 잘 머무르다왔습니다 남애리해수욕장 짱 집에 돌아오는길 인제 한계령 계곡 개울물에 발담그고 잠시 쉬었다 왔음. 물 진짜깨끗 집앞에 이런곳이 있었음 참좋겠다 이것으로 올 여름휴가 끝 내년에도 남애3리 해수욕장 또 갈거임 아이들도 어른들도 너무 만족 남애3리 / 남애민박 / 남애항 양양여행 / 강원도여행 / 부천민박 남애3리해수욕장민박 / 남애3리해수욕장민박집 / 남애리해수욕장 / 남애리민박 남애해수욕장 주문진여행 / 주문진 / 남애리 / 양양 주문진수산시장 / 죽도해변 / 죽도 서핑 / 동해여행꿀팁 / 동해안숙박정보 강원도양양 / 바다여행 / 동해바다여행 동해바다 / 여름휴가 / 바닷가 / 해변 양양부천민박 / 남애부천민박 / 부천민박 남애3리 해수욕장 부천민박 010 6494 5685 강원도 양양군 현남면 안남애길 30번지']</t>
  </si>
  <si>
    <t>http://blog.naver.com/PostView.nhn?blogId=smlove119&amp;logNo=220782031477&amp;redirect=Dlog&amp;widgetTypeCall=true&amp;directAccess=false</t>
  </si>
  <si>
    <t>memory</t>
  </si>
  <si>
    <t>['    언니랑 조카들이랑 2박3일강원도 여행:-) 전날 우리집에서 다같이 자기          집에 남아 있던거로 손톱발톱 꾸며보기        남은거로 혼자 열심히붙이기 새끼손톱보고 넘 귀여웠다           선우발에도 잠깐 붙여보기          다음날 느긋하게 10시 출발. 2시간반 걸려도착한 파마씨 사실 외관이 너무 별로여서 들어가진않고 그냥 앞에 바다만 보고왔다.         바람이 심하게 불었던 바다.  그리고 아직 배가 안고파서 서피비치로 이동 15분 정도 걸렸나        여기 기대를 안해서 그런지 넘 좋았다. 애들이 없었다면 더 좋았겠지          표정이 영 끌려온거아님;;; 즐거운거 맞음;;;           선우 덥겠다          여긴 다음에 남펴니랑 다시 와봐지          펜션도착 남애3리해수욕장 이랑 가까운 와이펜션  다 좋은데 복층에 창문위 쪽이  뚫려있어서 아기와 자기에는 좀 위험해보였다 울아지기는 아직 기지도 못해서 괜찮지만 잡고일어서는 아기데리고 자기에는 많이 위험해보인다;;;          너무 더워서 살짝 샤워 시켜주기 되게 좋아하는 선우     4시10분쯤 동화가든에 짬뽕순두부 먹으러 갔는데 브레이크타임이였는지.. 번호표 뽑고 기다려야했다. 5시부터 손님받는다길래 차로 오분십분거리에있는 순두부젤라또2호점에 갔다.        음... 다 남김 맛없는건 아닌데... 어쩌다보니;;         그리고 먹은 짬뽕순두부. 사람이 바글바글. 번호표가 있어서 바로 먹을수있었다.   나는 용인에 동화가든이 왜 더 맛있지 같은데인가;;;          근처에 있는 엄지네에서 꼬막비빔밥 포장 해 가기.   7시.펜션에 오자마자 수영보 갈아입고 바로 놀기   .      수영하고 먹는 꼬막비빔밥은 꿀맛         내일은 바다가자']</t>
  </si>
  <si>
    <t>http://blog.naver.com/PostView.nhn?blogId=mhjung84&amp;logNo=221592716785&amp;redirect=Dlog&amp;widgetTypeCall=true&amp;directAccess=false</t>
  </si>
  <si>
    <t>게으름을 무릅쓰고</t>
  </si>
  <si>
    <t>[' 양양 남애해변 9/299/30 장가계 다녀오며 쌓인 여독을 양양 여행으로 풀었다 여독은 역시 여행으로 풀어야지 암  날씨 좋고 사람 없고 조용하고...정말 딱 내가 바랐던 바다의 모습이라 더할나위 없이 좋았다']</t>
  </si>
  <si>
    <t>http://blog.naver.com/PostView.nhn?blogId=eumda86&amp;logNo=220500088718&amp;redirect=Dlog&amp;widgetTypeCall=true&amp;directAccess=false</t>
  </si>
  <si>
    <t>[' “Anything is Possible 다이빙의 모든 것이 가능한 곳” 남애스쿠버리조트 입니다  남애스쿠버리조트에 왜 가족여행 으로 스쿠버다이빙 을 즐기러 오시는 분들이 많을까요  바로 엄마도 인정한 깔끔함과 아빠도 인정한 편리함, 아이들도 함께 즐기기에 무리없는 일정 거기에 완벽한 숙소까지 (두둥)  모두 즐거운 마음으로 진행해보는 체험다이빙 수중사진 을 멋지게 찍을 수 있는 곳. 인생샷 을 가질 수 있는 곳. 체험다이빙 부터 강사교육 까지, 테크니컬 부터 재호흡기까지 스쿠버다이빙 그 모든 것이 가능한 이 곳에서 멋진 추억 남기 실 수 있습니다.  남애스쿠버리조트 에 방문하시면 수중사진 이나 수중촬영 을 해주시는 가이드강사님과 함께 다이빙을 나갈 수 있어요  남애스쿠버리조트 는 항상 여러분의 쾌적한 다이빙을 위해 한발 먼저 앞서 계획하고 진행합니다.  홈페이지 남애스쿠버 리조트에 오신것을 환영합니다 동해 양양 남애리 현남면에 위치한 레크레이션 및 테크니컬 다이빙을 즐길 수 있는 다이빙 리조트입니다. www.namaescuba.com 문의전화 김정미 코스디렉터 - 010-6334-4475  카카오톡 플친 아이디 - 남애스쿠버리조트']</t>
  </si>
  <si>
    <t>http://blog.naver.com/PostView.nhn?blogId=namaescuba_1&amp;logNo=221604077595&amp;redirect=Dlog&amp;widgetTypeCall=true&amp;directAccess=false</t>
  </si>
  <si>
    <t>[' 강원도남애해수욕장펜션 민박입니다. 남애항언덕70m지점에 위치해 있어요..남애해수욕장까지는 300m거리입니다. 남애해수욕장사진입니다..양양펜션 돌고래마루펜션민박 돌고래마루펜션에서 차로 20분 거리에 양양계곡(법수치리계곡, 어성전리계곡)이 있습니다. 양양 숙박, 양양민박을 하실때는 다양하게 즐길수 있는 꺼리가 중요합니다.']</t>
  </si>
  <si>
    <t>http://blog.naver.com/PostView.nhn?blogId=pes6413&amp;logNo=221332854462&amp;redirect=Dlog&amp;widgetTypeCall=true&amp;directAccess=false</t>
  </si>
  <si>
    <t>[' 2016.9.16  2016.9.18 더다이브 팀 강원도 양양 남애스쿠버리조트 투어 다녀왓습니다 고래사냥팬션 이라고도 하죠 포인트맵 휴대폰 충전 공간도 있어요 제 짭프로 가지고 찍은사진 엄청많은 물고기 들 카메라로 다 담지못해서 아쉽네요 지금부터는 안찬호 트레이너님께서 찍으신 사진 갯민숭달팽이 바다달팽이 누디브랜치 라고 불리는 친구 다이빙도중 감기..콧물덕분에 이퀄라이징 잘안되서 역압착 와가지고 2회정도 쉬면서 출수 도와줬네요.. 저녁에는 마싯는거도 꾸버먹고 다이빙은 항상 즐겁네요 안해보신분들에게 추천드립니다 자격증따기만하고 안하시는분들 지금부터가 시작입니당 하면할수록 재밌어요 누군가의 버킷리스트 누군가의 취미생활 새로운 물속 세계 안전하고 알찬 교육내용으로 최선을 다해 도와 드릴께요 팀 더다이브 대구점 김진근 강사 01098543635 인스타&amp;카톡 : bdoec 대구스킨스쿠버 대구스쿠버다이빙 대구스쿠버자격증 대구스쿠버투어 대구스쿠버교육 스쿠버자격증 체험다이빙 대구체험다이빙 더다이브 PSAI']</t>
  </si>
  <si>
    <t>http://blog.naver.com/PostView.nhn?blogId=jjanimal&amp;logNo=220816894196&amp;redirect=Dlog&amp;widgetTypeCall=true&amp;directAccess=false</t>
  </si>
  <si>
    <t>판금도색 수입차도색...</t>
  </si>
  <si>
    <t>[' 가을 가족 나들이 강원도 남애3리 해수욕장 남애항 등대 가족과 친구들 가족 모두 3팀이 강원도 가족 나들이를 다녀왔습니다. 풍경이 너무 아름다운 강원도의 시원한 바다를 다 같이 공유하고 싶퍼서 블로그에 올립니다. 어제 바다 풍경 끝나줬거든요. 금강산도 식후경이라고 식당을 자리잡아 회도 먹고 매운탕도 먹었네요. 저희가 봄, 가을 꼭 들리는 집 입니다. 사장님 인상이 참 좋으셔요. (애들 있고 먹기바빠 음식 사진은 못 찍었습니다. 증말 깔끔하니 괜찮은데 아쉽네요.) 오징어는 싯가 라네요. 느므느므 비싸요. 다 먹은 후 남애3리 해수욕장에서 실컨 모래 놀이를 했습니다. 아이들 7명 어른6명이 한 자리 잡고 본격적으로 놀았습니다. (한명은 엄마 품에 있어 사진 속에 없네요.) 날이 좋아서 인지 서퍼들도 많이들 있었습니다. 친구 녀석은 아이들 편히 놀게 해준다며 모래놀이 일손을 돕네요. 딸과 장난도 치고  마나님들 편히 드시라고 커피도 사드렸지요. 어제는 그렇게 하루가 훌쩍 지나갔습니다. 강원도 양양의 기운을 받아 오늘도 열심히 일 하겠습니다. 오늘도 안전운전하세요. ']</t>
  </si>
  <si>
    <t>http://blog.naver.com/PostView.nhn?blogId=grace3638&amp;logNo=221351327054&amp;redirect=Dlog&amp;widgetTypeCall=true&amp;directAccess=false</t>
  </si>
  <si>
    <t>[' 남애3리해수욕장에서 펜션 및 민박을 구하셔서, 즐기신다는 꼭 빼놓을 수 없는 것이 남애항 수산물 경매라고 생각합니다. 6시-7시 사이에 열리는 남애항 수산물 경매를 통해서 신선한 자연산회를 저렴하게 경험해보세요. 양양펜션에서 거주하시는 분들은 꼭 법수치계곡과 어성전계곡에 가보시기 바랍니다. 그리고 남애3리해수욕장 펜션 민박을 구하셨다면, 근처에 있는 휴휴암이 유명한 관광코로 부족함 없습니다. 양양명소중 하나죠. 강원도남애해수욕장 펜션 거주분들은 남애항 근처에 있는 남애리전망대를 들러보세요. 남애해수욕장펜션 민박 돌고래마루에서 본 전경 남애3리해수욕장 전망대, 남애해수욕장전망대 남애3리해수욕장 과 남애해수욕장에서 근처에 있는 스카이 남애항전망대입니다. 바닥이 투명한 남애해수욕장 전망대 올라가보세요..양양펜션 남애해수욕장 근처 방파제 여긴 놓치지 마세요 남애해수욕장과 남애3리 해수욕장 근처에 위치한 방파제입니다. 남애해수욕장 일출입니다. 강원도 남애해수욕장 일출입니다. 아침에 일찍 일어나셔서 꼭 보시고 사진에 담아보시기 바랍니다. 양양펜션 민박, 돌고래마루펜션 민박 남애3리해수욕장 펜션 민박 사진입니다. 2017년에 새단장을 한 남애3리해수욕장, 남애해수욕장민박입니다.돌고래마루 남애해수욕장 민박.. 각방에 구비한 샤워실입니다. 남애3리해수욕장 펜션 민박,,각 방마다 구비한 샤워실입니다. 남애해수욕장 펜션사진입니다. 남애3리해수욕장남애해수욕장펜션 2층베란다 전망입니다. 남애해수욕장1층펜션내부사진입니다. 남애해수욕장에서 최근에 지어져서 깨끗합니다. 올해 신축한 첫해랍니다. 남애3리해수욕장과 남애항을 이용하기 좋고, 마당에서 고기를 구워먹을 수 있는 그릴을 제공합니다. 양양펜션 돌고래마루 화장실입니다.']</t>
  </si>
  <si>
    <t>http://blog.naver.com/PostView.nhn?blogId=pes6413&amp;logNo=221334868529&amp;redirect=Dlog&amp;widgetTypeCall=true&amp;directAccess=false</t>
  </si>
  <si>
    <t>[' 간다간다햇는데 이제가니 속초시장에서 가게를옮김.  조금씩다양허개나와 한잔하기좋구 맛잇다 4짜리먹엇는데 3짜리도충분할듯 처음먹어본 바람둥이 달다회가 양양집꺼지 대리3만 냉면도유명하단데 아침엔 순대국밥. 구수갈쭉하니좋음 애들은 강비탕 진하다 서핑하러 남애리가서 해장 맛남 쥔장은 다이버이신듯 찐한깍두기국물 술이술술 전병은 만두다. 남애면옥점심. 국수는소소 뷰는좋다. 그날바다.']</t>
  </si>
  <si>
    <t>http://blog.naver.com/PostView.nhn?blogId=bombom2525&amp;logNo=221368157636&amp;redirect=Dlog&amp;widgetTypeCall=true&amp;directAccess=false</t>
  </si>
  <si>
    <t>[" 양양 일출 명소 강원도 양양군 현남면 남애 3리 해변 갯바위가 바닷가재를 닮아 가재 바위라고 부른다 강원도 양양군 현남면 남애 3리 해변 가재 바위 일출 짙은 구름층 위로 올라오는 아침 남애 해변 가재 바위 앞으로 올라오는 일출, 만선, 남애항으로 귀항하는 어선과 어부 짙은 구름층 위로 올라오는 남애 해변 가재 바위 일출 양양 일출 명소 남애 가재 바위 일출 강원도 양양군 현남면 남애 3리 해변 일출과 함께 고기 잡으러 출항하는 어선 꼭 만선으로 귀항하기를 바랍니다, 양양 일출 명소, 남애 해변 가재 바위 일출 양양 남애항으로 귀항하는 만선의 어선과 가재 바위 파도 그리고 갈매기 양양 현남면 남애 해변 가재 바위 일출 남애3리해수욕장 강원도 양양군 현남면 남애리 전화 상세보기 &lt;a onclick=return false; href=bSize style=display:none target=blank class=semaplink selink data-linktype=map data-linkdata='{eventTarget : button, searchEngine : NAVER, locationId : 13491156, didSearch : true, longitude : 128.7845225, latitude : 37.9460661, title : 남애3리해수욕장, markerLongitude : 128.7845225, markerLatitude : 37.9460661}'&gt;지도보기&lt;/a&gt;"]</t>
  </si>
  <si>
    <t>http://blog.naver.com/PostView.nhn?blogId=johae007&amp;logNo=220774431611&amp;redirect=Dlog&amp;widgetTypeCall=true&amp;directAccess=false</t>
  </si>
  <si>
    <t>강릉대명led조명.리폼라이트</t>
  </si>
  <si>
    <t>[' 남애3리 해수욕장에 새로운 펜션이 생겼습니다 아직 간판을 달지않아 펜션 이름은 모르겠네요 각방에서 바다 뷰가 아주좋은 펜션입니다  펜션이름은 y펜션이랍니다  사장님과 친한관계이니 예약이 필요하신분들은 전화주세요 제소개로 좀더 저렴히 이용 하실수있도록 도와드리겠습니다 대명led조명 리폼라이트 010-3121-9898 대명led조명 강원도 강릉시 가작로 280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37470643&amp;quot;,&amp;quot;latitude&amp;quot;:&amp;quot;37.7702177&amp;quot;,&amp;quot;markerLatitude&amp;quot;:&amp;quot;37.7702177&amp;quot;,&amp;quot;markerLongitude&amp;quot;:&amp;quot;128.9057099&amp;quot;,&amp;quot;title&amp;quot;:&amp;quot;대명led조명&amp;quot;,&amp;quot;longitude&amp;quot;:&amp;quot;128.9057099&amp;quot;}&gt;지도보기&lt;/a&gt;']</t>
  </si>
  <si>
    <t>http://blog.naver.com/PostView.nhn?blogId=reformlight&amp;logNo=220963391332&amp;redirect=Dlog&amp;widgetTypeCall=true&amp;directAccess=false</t>
  </si>
  <si>
    <t>불타는 청춘 (passi...</t>
  </si>
  <si>
    <t>[' 2016년 11월 8일 제법 찬바람이 부는 초겨울이었다. 아무도 들어가지 않는 남애해수욕장 차디찬 바다에 나를 번쩍 들어 빠쳐버린 불청남. 물에 젖은 생쥐가 되어 복수를 하겠다고 미친듯이 뛰어가던 불청녀.... OTL 결국엔 사랑으로 동반입수를 했다. ']</t>
  </si>
  <si>
    <t>http://blog.naver.com/PostView.nhn?blogId=sunguk9144&amp;logNo=220988641976&amp;redirect=Dlog&amp;widgetTypeCall=true&amp;directAccess=false</t>
  </si>
  <si>
    <t>alje's story</t>
  </si>
  <si>
    <t>[' 남애해수욕장 : 네이버 통합검색 http://naver.me/xicnHSMg http://cafe.naver.com/joycamping/119687 차박은 남애1리 마을회관 앞 주차장이요 화장실은 바로 앞에 있었던거 같은데 없으면 남애항 수산시장에 화장실에서 물받으시면 되요']</t>
  </si>
  <si>
    <t>http://blog.naver.com/PostView.nhn?blogId=ub100&amp;logNo=220781782562&amp;redirect=Dlog&amp;widgetTypeCall=true&amp;directAccess=false</t>
  </si>
  <si>
    <t>Stunning Room</t>
  </si>
  <si>
    <t>['  벌써 10월의 첫날이라니 어떤 날은 여름 마냥 덥고 어떤 날은 가을 마냥 선선하고 또 이러다가 어느새 한 살 더 먹을 것 같은 기분  요즘 같아서는 시간이 빨리 흘렀으면 좋겠다   저번 주말은 마지막 여름휴가를 즐기기 위해 양양으로-    역시 휴게소를 들려야지 여행의 맛은 휴게소 아닌가요 그리고 꼭 먹어야 하는 통감자    그렇게 열심히 달리고 달려 도착한 양양 그리고 너무나 아름다웠던 숙소 @비온후풍경  정말 들어가자마자 놀랐다 생각 이상으로 아름답고 고급스러웠던    내부도 너무나 만족스러웠다 조용히 누워있으면 자연에서 들을 수 있는 모든 소리가 들린다 새소리, 물떨어지는 소리, 나뭇잎이 흔들리는 소리 등등 아무런 생각없이 종일 잠들 수 있을 것 같다   @남애해변  바다에 들어가는 사람들이 아무도 없을까봐 걱정했는데 그 반대였다 정말 많은 분들이 서핑을 여쭤보니 수트를 입으면 1월달 까지도 서핑을 즐길 수 있다고 한다 신기방기   자켓과 스커트 모두 2th STNR 오픈 제품입니다  오버핏 레더 자켓은 저희 눈에는 블랙보다 브라운이 훨-씬 예뻐서 고민하다 브라운만 업데이트 하기로 하였어요 딥브라운 컬러로 어느 컬러에나 매치가 잘되어서 블랙보다 더 자주 입을 수 있을거라 확신합니다  스커트는 랩스타일로 편안하게 착용이 가능하며 양쪽의 패턴이 달라서 더욱 돋보이는 제품이에요 원단이며 패턴이며 뭐 하나 빠질 것 없이 고급스러운 스커트 입니다    바다 앞에서 멍때렸던 때로 돌아가고싶다    좋아하는 음악까지 있다면 그곳은 천국쓰    바다에서 쉬고 들어와서 방에서 쉬다가 바베큐먹으러 밖으로   이렇게 너무 고급스럽게 준비해주신다 모든게 다 맛있었다 와인까지 완벽    침구도 너무 좋잖아    조식 전 일찍 일어나서 간단히 모닝 조깅 이 시간이 생각해보면 제일 기억에 남았다 시원한 바닷바람이 상쾌했고 맑고 빛나는 바다가 아름다웠다    보라색 꽃    조식까지 완벽-   @서피비치  양양에 왔다면 다들 들려야한다기에 서피비치로 역시나 사람들이 많았다 구경하는 사람들만 많고 서핑하는 사람들은 남애해변이 훨씬 많았던 듯    나염T 또한 2TH 제품 컬러배합이며 핏이며 보자마자 반한 나염T 요즘 정말 블랙버전이랑 번갈아 가면서 매일 입는 중 주변에서도 가장 많이 물어보는 제품   @버거스테이지  진짜 너무 맛있었던 수제햄버거 육즙이... 장난아니였다   @서퍼스파라다이스  볼거리도 커피맛도 좋았던 서퍼스파라다이스 더 오래 머물고 싶었는데 사정이 생겨서 바로 나왔어야 했던게 너무나 아쉽다     우울한 맘으로 차량 탑승    집에 가기 싫은 마음을 이끌고 집으로-    짧았던 1박2일의 양양  정말로 뭐 하나 빠짐없이 좋았던 여행이였다 숙소부터 바다 날씨까지 얼른 또 다른 여행을 꿈꾸게한 여행  전에는 여행이 귀찮고 하나마나인 일이였는데 이제는 정말 중요한 부분이 되었다 여행이 왜 삶을 윤택하게 해주는지 깨달아가는 중  아직 월요일이지만, 이번 한주는 바쁘게 지나갈 것 같다 2th 촬영도 있는 이번 주 이번 제품들 다 너무 마음에 드는데 꼭 이 예쁨이 모두 들어갈 수 있도록 잘 촬영해 볼게요  이번 한 주도 모두 승리하세요    Insta @stunningroom                          ']</t>
  </si>
  <si>
    <t>http://blog.naver.com/PostView.nhn?blogId=stunning_room&amp;logNo=221664306008&amp;redirect=Dlog&amp;widgetTypeCall=true&amp;directAccess=false</t>
  </si>
  <si>
    <t>[' 새로운 우리 애기를 입양 했습니다 주문해놓고서 무려 3달 가까이를 기다려서 드디어 받았네요  진작에 시즌 오프를 한 터였지만 보드받으러 오는 김에 시즌오프를 좀더 미루기로 ,,,, 하루 더 탑니다    너무 너무 이뻐요   대박입니다  스튜어트 보트의 팁스터 라는 모델입니다  저는 음악보다 라디오를 더 즐겨 들어요 왁스칠을 했더니 왜 더 이쁜거지요 장미꽃이 생각나요 진짜  꽃봉으리 같아요  예술입니다 요즘은 클레식이 대세라 핀도 심플하게 블렉 유행이라네용 미쿡에서  서핑 신나게 했어요 너무나 재밌는 보드 신나요 좋은보드 만나서 더 날아다닐수 있을거 같아요 나를 행텐의 길로 데리고 가주렴']</t>
  </si>
  <si>
    <t>http://blog.naver.com/PostView.nhn?blogId=heygmldi&amp;logNo=221717414208&amp;redirect=Dlog&amp;widgetTypeCall=true&amp;directAccess=false</t>
  </si>
  <si>
    <t>LaLaJinA</t>
  </si>
  <si>
    <t>[' 남애해변 와 이번 여행의 첫 해변 남애해변 길을 못찾아서 차로 유턴을 뱅글뱅글 내비로 남애 3리 해수욕장 을 찍어야 한다.. 남애해변에 놓은 보드 서핑한 사람들의 흔적. 나도 서핑해보고 싶은데 피부 탈까봐 이번엔 스킵 6월에 다시 한 번 가볼까 남애항 배 전망대 쪽으로 가다보면 우측엔 배들이 있고 남애항 회센터 좌측엔 작은 회센터가 있다. 아주 고요한 항구. 이때까지만 해도 너무 작은 항구라 전망대를 기대하지 않았다. 전망대 가는 길 여기 가는 길부터 오 좋은데 하면서 두근두근 전망대에서 전망대로 올라가니 우와 바다가 어찌나 예쁜지 동해 바다가 이렇게나 예쁘다니.. 왜 새로운 느낌일까 전망대 걷는 중 무서워서 걸어볼까 말까 하다가 유리와 나무를 반반 밟고  남애해수욕장에서 게랑 노는 중 전망대에서 내려와 해변으로 가다가 바위 틈에서 게도 만났다. 살아있는 생명체들은 왜 이리 다들 귀여울까 남애해변 파도 낚시하시는 분들 사이에서 바다 소리도 듣고 사진찍기 놀이도깔깔깔 설정 사진찍기 좋은 스팟 와동해 바다도 넘 예뻐. 감동감동 이번 여행 중에 Top3 안에 들었던 넘나 예쁜 남애항 남애3리해수욕장입구 강원도 양양군 현남면 남애리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52930887&amp;quot;,&amp;quot;latitude&amp;quot;:&amp;quot;37.9459519&amp;quot;,&amp;quot;markerLatitude&amp;quot;:&amp;quot;37.9459519&amp;quot;,&amp;quot;markerLongitude&amp;quot;:&amp;quot;128.7836738&amp;quot;,&amp;quot;title&amp;quot;:&amp;quot;남애3리해수욕장입구&amp;quot;,&amp;quot;longitude&amp;quot;:&amp;quot;128.7836738&amp;quot;}&gt;지도보기&lt;/a&gt;']</t>
  </si>
  <si>
    <t>http://blog.naver.com/PostView.nhn?blogId=yoojin_per&amp;logNo=221014624134&amp;redirect=Dlog&amp;widgetTypeCall=true&amp;directAccess=false</t>
  </si>
  <si>
    <t>[' 안녕하세요 꿈꾸는 북장이 미돌입니다. 오늘은 가족여름휴가 제 2탄으로 남애해수욕장 어촌횟집 다녀온 이야기를 해 볼까 합니다. 여기가 남애해수욕장 어촌횟집이에요. 민박도 같이 하고 있는 것 같았어요. 양쪽 옆 벽면엔 다녀가신 분들의 사인과 메시지를 코팅해서 붙여 놓았어요. 요런 분위기 참 괜찮죠 요건 밤게에요. 작은 넘이지만 짭짤하니 먹을만 했습니다. 두 번째로는 세꼬시 물회가 나왔어요. 완전 시원하고 뼈째 씹히는 회들이 식감도 참 좋았습니다. 어촌횟집은 잡다한 것들 안나오고 이렇게 싱싱한 생물들로 상을 꾸며서 참 좋았어요. 바닷가에 왔으니 싱싱한 회들을 먹어줘야 겠죠 다음은 우와 이것 보고 완전 탄성을 질렀습니다. 넘 먹음직스럽죠 각종 싱싱한 해산물들이 정말 눈과 입을 사로잡았습니다. 정말 맛있었어요. 다음은 메인 디쉬죠 회가 등장했습니다. 양도 많고 정말 식감이 죽였습니다. 보통 다른 곳에서는 밑에 무채깔고 양 많아 보이게 하잖아요. 여기는 그냥 쌩회만 아주 그냥 막 그냥 회만 잔뜩 깔려 있었습니다. 양도 많고 싱싱하고 식감도 좋은 아주 맛난 회였습니다. 다음은 어죽 이거 완전 별미입니다. 담백하고 시원하고 고소하고 저 혼자 두 사발 먹었습니다. 정말 맛나더라고요. 저는 비린 걸 별로 안좋아해서 비리면 아예 입에 안대는데... 이거 정말 하나도 안 비리고 정말 맛있어요. 완전 강추입니다. 그리고 마지막 하이라이트 바로바로 매운탕입니다. 이거 매운탕 먹으면서 그냥 먹으면 안되죠 쇠주 형부와 함께 소주 한 잔 했습니다. 완전 시원하고 맛납니다. 하나도 비리지 않습니다. 끓이면 끓일 수록 그 맛이 배가 되는데... 정말 최고라 할 수 있겠습니다. 남애해수욕장 어촌횟집 완전 강추입니다. 혹시 남애해수욕장 가실 일 있으시면 꼭 어촌횟집에 들러 보세요. 이렇게 저녁을 먹고 저희 가족은 숙소로 돌아갔습니다. 저녁을 너무 거하게 먹어서 잠을 이루기 힘들었습니다. 그래서 뭐 맥주 또 먹었습니다. 먹고 죽은 귀신이 때깔도 좋다고 먹자 먹자 하고 계속 먹었네요. 이렇게 남애해수욕장 가족휴가여행 제 2탄 이야기를 마칩니다. 아직 이야기가 좀 남아 있어서 3탄, 잘하면 4탄까지 갈지도 모르겠네요. 기대해 주세요. 커밍 순']</t>
  </si>
  <si>
    <t>http://blog.naver.com/PostView.nhn?blogId=nh135791&amp;logNo=220447505299&amp;redirect=Dlog&amp;widgetTypeCall=true&amp;directAccess=false</t>
  </si>
  <si>
    <t>[' 양양 남애 아라(ara) 게스트하우스는 강원도 양양군 현남면 매바위길 189에 위치하며, 양양 남애 아라(ara) 게스트하우스는 여러분들을 위한 편의숙박시설입니다. 010-9934-3390 wktpg']</t>
  </si>
  <si>
    <t>http://blog.naver.com/PostView.nhn?blogId=ara188&amp;logNo=220775710379&amp;redirect=Dlog&amp;widgetTypeCall=true&amp;directAccess=false</t>
  </si>
  <si>
    <t>[" 남애3리 해수욕장 여름 휴가 1일차 안녕하세요 복이네 뽁스입니다. 저희는 양양으로 가족여행을 갔습니다  장모님 장인어른과 와이프 그리고 친척들 못해도 15명정도가 있는데요  어우 많다 많아  많은 가족들이 함께 고고 금요일에 시작된 여름휴가 2박3일동안 있기로 했어요 첫날엔 비가 와서 파도가 쌔고 그러네요. 그래서 물엔 못들어 갔어요 그래서 주변을 구경을 했답니다 전망을 볼 수 있는 곳이 있어서 갔어요 이렇게 바닥도 볼 수 있네요 완전 좋져 속이 시원합니다 파도가 많이 쳐서 더욱더욱 시원하게 느껴져요 이렇게 멋지죠 근처에 바로 등대가 있어서 등대도 보러갔어요 시원시원하다 이렇게 반대에는 배들도 있어요 간단하게 산책하기 좋다는 완전 짱이죠  너무 좋네요  휴가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t>
  </si>
  <si>
    <t>http://blog.naver.com/PostView.nhn?blogId=jjongboy123&amp;logNo=221072455842&amp;redirect=Dlog&amp;widgetTypeCall=true&amp;directAccess=false</t>
  </si>
  <si>
    <t>★ 일산서구대화신동...</t>
  </si>
  <si>
    <t>[' 동해안바닷가 중 에서도 강원도 양양 현남면 남애리 에는 유명한 남애항 과 남애해수욕장 이 근거리 에 있어 해수욕 과 배낚시 전망대 갯바위낚시 아이들 연이끼리 조개잡이 가능 하며 서핑보드 도 배우며 조용히 여름휴가 즐기기 딱 좋은 조건 을 갗추고 있습니다 해변 바로 코 앞에 있는 콘도식해변민박 에는 24인용 610인용 이용가능한 마루 딸린 방과 넓은 앞마당 야외식탁 실내,외 샤워시설 각방마다 에어컨 tv 전기밥솥 등 골고루 갗춰 있어 여름성수기 가족모임 친목계모임 등 많은인원이 편히 이용할수 있는 충분한 공간 있어 각종모임 에서 많이 이용 하고 있습니다 삼겹살바베큐 에는 꼭 쏘세지 양파 감자 같이 구워드세요 어린아이들 이 엄청 좋아 합니다 바베큐 와 오지어회 에 쐬주 한잔 캬아  도시 에서 의 스트레스 는 확 날라 갑니다 강원도 오셨 으니 오징어회 한접시는 꼭 드시고 가세요 도보5분거리 남애항 있습니다 해변민박집 앞마당 에서 해변가 한컷 찍었습니다 요정도 거리 에 민박집 있습니다 각방마다 마루가 딸려 있어 아주편리 합니다 고운모래사장 과 완만안 해변 에서 는 아이들 과 해수욕즐기며 조개잡이 할수 있어 어른 과 아이들 추억만들기 최고 입니다 남애항 에서 배낙시출발 모임 에서 오셔서 자연산가재미 배낚시 에서 잡은 가자미회 선상 에서 직접 드시고 있습니다 갯바위낚시 로 놀래미 잡으셨네요 밤낚시 도 가능 합니다 성수기 예약 은 필수 입니다 떠나시기 전 꼭 확인 전화 주세요 언제나 친절 상담 합니다']</t>
  </si>
  <si>
    <t>http://blog.naver.com/PostView.nhn?blogId=hy2302&amp;logNo=221320160514&amp;redirect=Dlog&amp;widgetTypeCall=true&amp;directAccess=false</t>
  </si>
  <si>
    <t>제너럴권</t>
  </si>
  <si>
    <t>[' 안녕하세요. 제너럴권입니당. 저번에 제너럴권 서핑 다녀왔다고... 해녀복수트와 물미역 사진 대신  몇 장 투척해용. 힐링 힐링 넘 좋았어요   양양맛집:남애창횟집.어죽.물회. 양양맛집추천 바루서프양양.양양서핑.서핑잼있당 첫째날은 바루서프양양에서 강습이 올 봄에 부산다녀오고 오랜만에 보는 바다 이쁘다 바다 평일이라 그런가  바다에 우리뿐이 .... 우리바다  강습받고 하루 묵었던 바루서프 모든 분들이 친절하고 잼있어서 팔찌 잘 만들고 계시죵 이틀날도 또 강습받고 싶었는데  양양서핑페스티벌때문에 강습이 없어서 샤워실 깔끔하고  온수 빵빵하고  드라이기 있구요 다른샵 가보고 바루서프양양이 시설이 좋았다는걸 알았다는    바루서프의 마스코트 바루 유기견이었는데 바루서프 공사할때 자꾸 이곳으로 왔다고 해요 사장님과의 인연으로 이렇게 바루서프의 마스코트가 되었다고해욤. 바루가 귀찮아했는데  제너럴권이 강아지를 좋아해서 엄청엄청 괴롭히고  막 같이 사진찍고  씨익 바루 미안미안  근처에 어죽이 맛있는 집이라고 소개해주셔서 얼릉 방문한 남애창회집이에요. 기본 상차림이구. 쪼기 노란색 감자떡 어 요고 엄청 맛있네요  추가주문해서 간식으로 먹을뻔했어요 아점이지만  어죽이랑 물회시켜서 든든히 먹어보아욤  저번에 무주맛집으로 소개해드린 빨간 어죽이랑은 또 다른 느낌이죠 하양이 어죽이에요.  어죽이 보글보글 개미지옥님 아쉬워하는 제너럴권 손 부들부들 안하는 동영상   하양이 어죽인데요. 기본베이스가 미역국이였어요 빨강이 어죽이랑은 좀 다른 느낌이였어요 칼칼하고 매콤한 맛대신 담백하고 부드러운 맛 생선을 갈아서 만드는 것과는 달리 생선 흰살이 통으로 들어있었구용. 맛있어요 다음에 바루서프가면 또 여기서 어죽먹으려구욤  새콤달콤 물회도 한 사발 회랑 양배추, 야채 듬뿍듬뿍 넣어 양념이랑 물이랑 버무려 시원하게  속초가서도 물회 꼭 먹고 원래 물회 비리지 않고 잘먹는데요. 회에서 살짝 냉동된 맛이 회도 막 덩어리로 주먹뭉치로  사장님 급하셨나  양념은 새콤달콤 맛있었는데 회가 살짝 아쉬웠네욤 . 위치정보 나갑니당. ']</t>
  </si>
  <si>
    <t>http://blog.naver.com/PostView.nhn?blogId=jjea0303&amp;logNo=220508447587&amp;redirect=Dlog&amp;widgetTypeCall=true&amp;directAccess=false</t>
  </si>
  <si>
    <t>[" 겨울바다가 성났다 무서우리만큼 거칠다 남애항의 스카이워크에 사람이 없다 하얀파도 양양바다 방파제로 둘러싼 남애항은 잔잔하다 해변가를 거닐다가 파돗물 세례를 맞았다 지나다니는 차량들도 조심할 일이로다 갈매기들도 추운지 꼼짝을 않는다 갈매기 발자국들이 수를 놓은 모래해변이 작품이다 아장아장 귀여운 갈매기 갑자기 나를 위한 갈매기 축제이던가 알고보니 먹잇감을 던져주는 횟집아저씨가 나타났다 덕분에 내눈이 호강한다 겨울바다와 갈매기를 혼자 보는것이 아까왔던 시간... 가족들은 파라다이스 스쿠버 샵에서 난롯불을 쬐고 있었던 시간에 나홀로 겨울바다의 매력속으로 남애항 강원도 양양군 현남면 남애리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 2018.2.4. 강원도 양양 남애해수욕장에서..."]</t>
  </si>
  <si>
    <t>http://blog.naver.com/PostView.nhn?blogId=eeepper&amp;logNo=221203853856&amp;redirect=Dlog&amp;widgetTypeCall=true&amp;directAccess=false</t>
  </si>
  <si>
    <t>[' TG5 Only 오래전부터 약속된 투어 전날 제주도부터 호후주의보라 했지만... 동해는 잔잔하다는 예보를 믿고... 4시50분 출발 (누군가 살짝 쿵 늦어서) 리조트 도착하니 6시40분  바다는 지난주 보다 살짝 쿵 잔잔 하네.... 역시 빠름 빠름 두줄 맞춰 바로 슈트로 갈아입고 장비 셋팅 카메라 셋팅중이였지용 7시에 배는 출발.. 약속시간 칼 이동중 간단 주의사항과 하강 후 진행방향 등을 브리핑 받음 항상 입수전에는 긴장 백배 첫 포인트는 광삼이네 → 어초가 있고, 어초에 섬유세닐말미잘이랑 부착생물들이 많음 이라 알고 들어감 수심 31m 수온 3도 시야....... 시야...... 맘속에.. 낮은 수온과 나쁜 시야로 사진은 몇장 못찍고.... 나의 버디의 답답함과 과호흡으로 금방 출수함 시야는 나빳지만... 입수 후 약속된 잔압에 하강줄 잡고 안전하게 출수 리조트에서 잠시 휴식..후(리조트 제공 컵라면이 겁나 땡겼으나.. 먹을 시간이..) 두번째 포인트는 삼단어초 작년 방문시 멋진 시야와 엄청난 뽈락때가 기억났으나... 수심 26m 수온 5도 시야... 는 맘속에.... 입수 후 철제어초 상단에 도착... 버디와 안정적인 호흡을 연습하고.. 어초 주변을 서서히 돌어봄... 보이는건 별루... 두번째까지 안전하게 마무리 후 신풍해장국에서 점심을 맛있게 먹고.. 서울로 상경.... 1시전 강동에 도착 후.. 헤어짐... 시야가 별루였지만... 바다속 탐험은 언제나 행복하고 즐겁다... 거기에 좋은사람들과 함께 했기에 더욱 즐거웠음']</t>
  </si>
  <si>
    <t>http://blog.naver.com/PostView.nhn?blogId=big3294&amp;logNo=221540637587&amp;redirect=Dlog&amp;widgetTypeCall=true&amp;directAccess=false</t>
  </si>
  <si>
    <t>[' 아침 일어나기 무습게.. 와이펜션입성 입실하실 고객님들 위해 전층.. 깨끗한 이부자리 직접 갈아주시고 같이 일하시는분들 도시락 급히 공수해오시고 고객님께서 냉장고에 고이 모셔두고간 간식들 일용할 양식으로 감사하게 도시락과함께 얌얌 밥먹기 무섭게.. 일을 찾아 나섭니다.. 이런 일들하러 남애리에 들어올 인부 없으시고 작은일에도 후덜덜한 인건비에 부러진 다리로 으쌰으쌰 저 무거운걸 나의 고사리 같은 손과 어깨를 빌려 해내시고 마셨음 뿌듯하신가요 오늘저녁 와이펜션 별관1층 고객님들은 천둥소리만 듣고 비는 한방울도 안맞으며 바베큐를 하셨답니다.. 그것도 우리에겐 없는 숯불바베큐 싸장님이 손수 그릴판을 씻어가며.. 사장님말이 그 손님들께서 사장님 칭찬을 많이 하셔서.. 그맘에 본인도 모르는사이 수세미를들고 불판을 닦고 숯에 불을 붙이고 있었다지요. 나도 올해는 숯불삼겹살 구경도 못함 참고하세요 칭찬에 약한 우리 사장님을.. 그러나 숯그릴은 이제 먼곳으로 사라질 예정.. 우릴 넘 힘들게함.. 일은 끝나지 않아요 별관2층 싱크대설치.. 관연결해서 물길잡고 물빠지게하고 호수연결하고 우리 고객님들을 위한 뽀송뽀송 빨래정리로 매일하루를 마무리 합니다 님들펜션... 일이 참 쉽지가 않아요.. 뭐든 일이 되면 쉬운게 없는듯 또하나의 교훈을 엊는 하루입니다. 남애리 해수욕장 와이펜션 으로 오셔요 친절보장 사장님 대기요']</t>
  </si>
  <si>
    <t>http://blog.naver.com/PostView.nhn?blogId=ju1247&amp;logNo=221068252457&amp;redirect=Dlog&amp;widgetTypeCall=true&amp;directAccess=false</t>
  </si>
  <si>
    <t>자유로운영혼</t>
  </si>
  <si>
    <t>[' 양양군 현남면에 위치한 남애리 해변입니다. 남애리해변은 가족들과함게 피서를 즐기기에 딱 좋은해변인데요 특히나 아이들이 있는가정이라면 더할나이없이 좋은 휴가피서지입니다 남애3리해변은 수심이얇고 해서 아이들이 물놀이할시 어른들이 편안히 봐주며 물놀이가 가능한 수심깊지않은 바다인데요 그리하여 아이들 많은 어린아이들 있는 가정에서는 매년 남애리해변을 찾으시는분들이 많으십니다.. 저또한 이곳에서 5년을 살았던 기억이 있는지역인데 많은 가족분들이 찾으시는 곳 아이들과함께 편히 물놀이 할수잇는곳이기도한 여름피서지 입니다. 아이들이 있는가정에서는 물이 깊으면 아무래도 걱정이 크실건데요 남애리해변은 그렇게 깊지않기에 안심하실수있는 곳입니다.. 물이 저리 깊지않기에 아이들과 튜브타시고 노시는 가정가족분들이 많으신데요 깊지않은 바다를 찾으시는 아이가 있는가정이시라면 딱 남애항 남애리해변을추천드립니다 이곳은 파라솔도있지만 평상으로된 곳도 있고 방갈로식으로 만들어진 휴식처들이 준비되어있기에 바다앞에서 캠핑장같은 편안함을 느낄수있는곳이기도한데요 바다에 오면 당현히 수상레저 빠지면안되겟죠 제트스키도 많이 있고 여러가지 탈수있는 기구들도있는데요 저도 여름이면 한번식 가서 타고 놀곤한답니다.. 이넓고 푸르른바다에서 가족들분들은 많이 보여도 연인분들은 보이지 않는곳 가족피서지 이니까 그렇지 싶은남애항 남애리해수욕장 입니다. 수상레저 타시고 재미나게 악소리 질러가메 스트레스풀고계시는 저분들은 대체 누구기에 악을 저리쓰시는지 누가보면 잡아가는줄 알겠어여 시원한 바다바람맞으며 저렇게 놀아본지도 언제인지 이제는 조금식 여유도 가질때가 된것 같은데 말이죠 올여름은 하루라도 잠시 쉬러 바닷가에 다녀와야겠어여  여름 피서철이 다끝나기전에 가족과함께 가족피서지를 찾으시는 분들께 적극적으로 추천드릴수있는 가족 피서지 남애항 남애리해변입니다.. 아이들과가족 좋은추억을 만들수있는곳 이바로 남애해변입니다..']</t>
  </si>
  <si>
    <t>http://blog.naver.com/PostView.nhn?blogId=topextreme&amp;logNo=221067140491&amp;redirect=Dlog&amp;widgetTypeCall=true&amp;directAccess=false</t>
  </si>
  <si>
    <t>[' 양양꽃집 양양꽃배달 양양군  소미꽃마을입니다 생일꽃바구니 주문예약 감성꽃집입니다 고질인 재채기가 나오는게 비염이 곧돋을것같네요 어김없이 계절앞에 비염은 고질이네요 저녁이면 느끼는 찬공기가  가을의 계절을 받아드릴 준비를 하라고 재촉 하네요 아무쪼록 골칫거리 비염만 아니면  뜨거운 여름이 더 좋을듯 하네요 양양초등학교 로 배달간 생일꽃바구니를 올려봅니다 고객분께서는 핑크와 보라등 다양한 색상을 원하셨는데  미리예약주문이 아니어서 그래도 만족하시는 문자를 보니 기븐은 좋네요 감사드려요 소미꽃마을의  꽃주문은 3-4일전에  주문예약하시면 감성을 가득넣은 꽃주문이 되겠습니다 아드님이  어머님께 보내는 화기꽂이 아드님이  화기꽂이도 주문하셨네요 양양초등학교 교무실에 생신꽃선물 꽃바구니랑 화기꽂이가 나란이 놓여있으니 기븐이 좋네요 양양쏠비치 기사문리 속초롯데리조트 죽도 남애 인구 하조대 양양맛집추천 양양여행']</t>
  </si>
  <si>
    <t>http://blog.naver.com/PostView.nhn?blogId=somiflower&amp;logNo=221343630214&amp;redirect=Dlog&amp;widgetTypeCall=true&amp;directAccess=false</t>
  </si>
  <si>
    <t>화폐매니아와 함께하...</t>
  </si>
  <si>
    <t>[' 오늘(17일) 오후 3시 40분쯤 강원도 양양군 남애 해수욕장에서 물놀이를 하던 5살 남자 아이가 파도에 휩쓸려 숨졌습니다. 속초해경은 보호자와 함께 해변에 있던 아이가 높은 파도에 휩쓸린 것으로 보고 정확한 사고 경위를 조사하고 있습니다.']</t>
  </si>
  <si>
    <t>http://blog.naver.com/PostView.nhn?blogId=leewonsup1&amp;logNo=221340956104&amp;redirect=Dlog&amp;widgetTypeCall=true&amp;directAccess=false</t>
  </si>
  <si>
    <t>알럽 루이민트짱 ♡</t>
  </si>
  <si>
    <t>[' 강원도 2박3일 여행가면서 주로 강릉해변을 많이 다녔지만, 숙소는 평창과 양양에서 지냈네요. 양양이 주문진과 경포대와 가까운 위치에 있는곳이라 속초나 낙산사쪽이 아닌.. 동해 아래쪽 강릉에서 주로 놀았어요:0  동해바다펜션 바로 앞에 이렇게 멋진 바다가 보여요 산책하기에도 좋고 걸어서 등대까지도 갈 수 있는 위치라서 참 좋았답니다. 물론 여기서 오른쪽으로 조금만 가면 해수욕장이 있어서 물놀이 역시 가능하구요.    저희 가족이 묵었던 바다빛무지개펜션 길 바로 앞이라 바다가 더 잘 보이는곳이구요. 전 객실이 모두 다 오션뷰 독특한건 계단을 올라 2층으로 가면 마운틴뷰인데.. 정원이 굉장히 예뻐요.    바다를 배경으로 사진 찍으시는 분들도 있었구요.    동해바다펜션 외관이구요. 1층에 노래방이 있는데, 지금은 내부수리중이라 이용은 못했어요. 입구가 두곳이예요. 오른쪽 핑크지붕쪽이 메인 입구이지만, 바닷가 이용하신다면 왼쪽 계단을 이용하면 되구요. 펜션 입구에 세족장도 만들어놔서 , 모래 다 깨끗이 씻을수가 있어요.    펜션 바로 옆이 남애리해수욕장이예요. 저희는 저녁까지 먹고 펜션 입실을 해서 남애1리해수욕장에서 놀지는 못했지만. 굉장히 잘 꾸며져있더라구요. 해수욕 가능한 시간이 지나서, 사람이 없어 바닷길 데크가 조성이 되어있어서 산책하기에 좋더라구요.    모래사장 뒤로 초록잔디밭과 나무 데크를 올해에 조성했다고 해요. 그래서 훨씬 더 깔끔한것 같더라구요. 제가 이번에 여행을 다녀보니, 많이 알려진 유명한 곳 보다는 한적하지만 예쁜곳이 참 많더라구요. 남애1리해수욕장도 고즈넉하고 여유있게 놀 수 있을것 같아요. (하지만 사실 저희가 늦게 도착해서 사람들을 잘 못봐서 그렇지, 성수기에는 사람이 몰릴수도 있어요..)     해수욕장이니 파라솔과 튜브 대여도 가능해요.      이렇게 벤치에 앉아서 여유있는 시간을 즐기기도 참 좋네요.    양양 남애1해수욕장 시설 사용료가 자세히 나와있으니 가시는 분들은 참고하세요    시간이 늦어서 모래놀이를 못하게 했더니, 막 이렇게 뛰어다니기도하고 신발던지기도 하면서 노네요    강원도 애견팬션 /동해바다펜션 바다빛무지개 펜션 내부  펜션에 늦게와서 해수욕장에서 놀지 못한게 아쉽긴 한데.. 오션뷰 펜션으로 빨리 가서 쉬고싶은 마음이 더 컸어요. 2층과 3층에 객실이 있구요. 2층에 공용주방과 바베큐 테라스 존이 마련되어있어요.  동해바다펜션 자랑거리 바로 정수기와 갖은양념 구비 주문진과 가깝다 보니 홍게와 대게 많이들 드시는데요.. 커다란 대게찜기까지 있는 펜션은 처음 봤어요.    전자레인지가 있어서 햇반 돌려서 먹기 좋구요. 정수기가 있으니 따로 물을 사서 마시지 않아되 되더라구요. 방 안 냉장고에 물병이 있어서, 이용할 수도 있더라구요.    쌈장, 고추장,고추가루,소금,설탕, 미원, 다시다까지 완벽 구비되어있구요. 와사비,참기름,기름,간장까지 있으니 음식 해먹기 참 좋겠어요. 저희는 이번 여행은 음식 하나도 안 해먹고, 다 외식을 하기로 해서 펜션에서 바베큐도 안했는데요.. 준비된 양념을 보니 이용 못해서 아쉽기는 하네요.    동해바다펜션 이용하면서 제일 놀랐던 부분이 바로 휴대용 가스레인지와 커다란 찜기     커다란 고기불판도 있구요. 대게 찔 수 있는 커다란 냄비까지있어서.. 가까운 주문진 시장가서 게 구입후 펜션와서 쪄서 먹어도 가능하더라구요. 휴대용 가스레인지는 객실로 이동해서, 객실 테라스에서 조리가 가능하다고하니 더 좋죠    바베큐존에서 고기 구워드시는 가족들 사실 저희도 예전에는 무조건 펜션오면 고기 구워먹었는데.. 이제는 장 보는것도 귀찮고, 여행와서 설거지하는게 싫어서 여행중에는 외식으로 바꿨어요. 그런데 이렇게 고기 굽는 냄새가 나면, 또 살짝 마음이 흔들리기도 하죠     펜션 밖에서 볼 수 없는 비밀의 공간 바로 뒤가 산이지만 넓게 정원을 꾸며놔서 답답함 없고, 예쁘더라구요.    저희는 2층 첫번째방인 오렌지방에서 하루 이용했구요. 동해바다펜션 답게 오션뷰 펜션이랍니다. 아담하지만 오히려 오붓하게 저희 4가족 잘 지낸곳이예요.   또한 애견동반이 가능한 강원도애견펜션 이기도해요.   침대에서 바라보면 주방과 화장대가 보여요. 요즘 주방은 모두 다 인덕션을 사용하고 있구요. 저희는 외식을 하니,주방용품을 전혀 사용하지는 않았어요.   전기밥솥도 구비되어있어요.   전자레인지도 있고, 전기포트도 있구요. 현관문을 들어오면, 중문이 하나 더 있어요.    캐노피 스타일의 침대. 아이들은 들어오자마자 침대에 엎드려서 창가를 보고 있네요. 침대에서 보이는 빨간 등대가 참 예쁘죠 새벽에 잠이 깨서 밤바다 잠깐 봤는데, 오징어배가 출항을 하는지 엄청 나게 밝은 조명의 배들을 볼 수 있는 기회도 있었어요.     화장실도 깔끔하구요. 창문이 위에 있어서 환기도 잘 되더라구요. 전반적으로 깔끔한 느낌이구요. 샴푸와 린스,치약은 있는데.. 바디워시가 없는게 조금 아쉬웠어요. 수건은 넉넉하게 준비되어있어 마음껏 사용했구요. 수건함에 일회용 칫솔과 면도기가 있었어요.     침대에서도 시원하게 바다가 잘 보이지만, 테라스로 나오면 시원시원하게 바다가 딱 길 하나만 건너면 바다이다 보이까, 진짜 경치 좋네요    샤워 후 머리카락 말리고 헤어스타일링을 하기 위한 드라이어와 빗도 구비되어있답니다.   바다빛무지개펜션 강원도 양양군 현남면 매바위길 63 오션뷰펜션이면서 남애항 해수욕장과는 1분거리에 있어 가족여행, 커플여행 하시는분들에게 참 좋아요. 강원도 애견펜션 이라서 강아지1마리(8kg)까지 동반 가능하답니다.   http://www.searainbow.kr/ -바다빛 무지개 펜션 - 양양애견펜션,멍비치펜션,경포대애견펜션,바닷가애견펜션,애견동반, 코앞이 바다 www.searainbow.kr  ']</t>
  </si>
  <si>
    <t>http://blog.naver.com/PostView.nhn?blogId=louismint&amp;logNo=221595429848&amp;redirect=Dlog&amp;widgetTypeCall=true&amp;directAccess=false</t>
  </si>
  <si>
    <t>[' 케잌플라워 강원도 양양꽃집 양양군꽃집 양양꽃배달 양양군 양양 소미꽃마을입니다 감성꽃집 양양서핑 양양여행 양양맛집. 양양군 양양여성회관 꽃수업 사진을 올립니다 케잌플라워 꽃수업을 올립니다 달콜함 생크림은 아니지만 화이트수국 보다는보라빛이 혼합된. 블루수국을 써서 시원한. 느낌을 주네요 결과물도 중요하겠지만 과정을 중요시하라고. 말씀드리고싶네요 처음부터  잘하기보다는 매회 과정과정을  충실히 자신에게의  선물같은 시간이기를 바랍니다 꽃을. 바라보는 시선들이 조금씩 달라지고 있어요 호기심과 궁금함의 시간들이. 이제는 익숙함으로 양양여성화관 꽃수업도 얼마남지 않았고요 최선을 다해서 정말  최고의 선물같은 시간이었음을 남겨드리고  싶네요 양양은. 오감을 만족시켜줄수 있는   꺼리가 많으네요 양양맛집으로는  쏠비치호텔 옆 수산 삼교리막국수. 동쪽바다세꼬시  도원촌  등 써핑의 메카. 인구 남애 하조대  물치항등 양양으로 오세요']</t>
  </si>
  <si>
    <t>http://blog.naver.com/PostView.nhn?blogId=somiflower&amp;logNo=221549243356&amp;redirect=Dlog&amp;widgetTypeCall=true&amp;directAccess=false</t>
  </si>
  <si>
    <t>청주 부동산정보 세상</t>
  </si>
  <si>
    <t>[" [동해안 바다 여행]양양 남애리 해수욕장/남애해수욕장 동해안 7번국도를 따라 올라 가다 보면 남애항이 나오는데 남애항에서 남북 쪽해안으로 펼쳐진 모래사장이 바로 양양 남애리해수욕장이다. 동해안 해수욕장에서 유명한 경포대나 망상처럼 피서객들은 많지 않지만 가족단위 피서지 로 제격인 것 같다. 물이 깨끗한 것이 동해안 바다의 특징이 듯이 이곳 남애리해수욕장 또한 바닥이 훤히 들여다 보일 정도로 물이 깨끗해서 좋은 것 같다. 남애해수욕장 물속 모래 속에는 모시 조개가 풍부하여 해수욕하면서 조개도 캘 수가 있어 그 재미 또한 쏠쏠하다고 할까  젊은층 이 많이 몰리는 경포해수욕장도 좋지만 그리 붐비지 않는 남애리해수욕 장에서 조금 조용하게 피서를 즐겨 보는 건 어떨까'   ▲남애해수욕장에서 잡은 모시조개   저녁에 라면에 넣어 맛있게 먹었답니다.   ▲우리가 숙박한 해오름펜션() 펜션이라기 보다는 민박에 가깝다능  ▲남애리해수욕장 펜션집 야경  남애리해수욕장 주변에는 펜션이라기 보다는 민박집에 가까운 숙박시설들이 많이 모여 있다. 그 만큼 숙박비가 저렴하다고 생각하면 될 듯 하다. ▲ 남애리해수욕장 모래사장에서 피어 오르는 불꽃 오랜만에 아이 들과 함께 남애리해수욕장 모래사장에서 불꽃을 쏘아 올 렸다.  ▲바닥이 보이는 남애리해수욕장 모습  물이 너무너무 깨끗하게 보인다.  다음에 또 가야징  사실 동해안 여행은 여름철 해수욕장도 좋지만 봄 여름 가을 겨울 사계절 모두 인기 있는 여행코스라 할 수 있다.  여름 바다 못지 않게 겨울바다의 정취 또한 멋지다고 생각된다. 올겨울에는 동해안에 와서 겨울바다를 보고 싶다.  이번에 시간이 없어 못 가 본 속초지역에도 가고 싶다.   "]</t>
  </si>
  <si>
    <t>http://blog.naver.com/PostView.nhn?blogId=tkkim06&amp;logNo=220447536005&amp;redirect=Dlog&amp;widgetTypeCall=true&amp;directAccess=false</t>
  </si>
  <si>
    <t>31분 전</t>
  </si>
  <si>
    <t>[' 엠비씨 mbctv 생방송오늘저녁 체험배틀 극과극 양양 남애스쿠버리조트 담양군 에어로마스터 담양비행장 정선군 화암동굴 사천시 한려해상국립공원 남해군 금산산장 더위 피해 떠난 여행 높은 곳으로의 여행vs낮은 곳으로의 여행지 추천지 관광지 180817 생방송오늘저녁 체험배틀 극과극 양양 남애스쿠버리조트 담양군 에어로마스터 담양비행장 정선군 화암동굴 사천시 한려해상국립공원 남해군 금산산장 더위 피해 떠난 여행 높은 곳으로의 여행vs낮은 곳으로의 여행지 추천지 관광지 180817 엠비씨 MBCTV 생방송오늘저녁 코너 소개된 곳 오늘방송 체험배틀 극과극 더위 피해 떠난 여행 높은 곳 vs낮은 곳으로의 여행지 가볼만한곳 여행코스 2018년 8월 17일 금요일 ▣ 낮은 곳으로의 여행 ▶ &lt;남애.. intoinfo.tistory.com']</t>
  </si>
  <si>
    <t>http://blog.naver.com/PostView.nhn?blogId=verucaj&amp;logNo=221340715509&amp;redirect=Dlog&amp;widgetTypeCall=true&amp;directAccess=false</t>
  </si>
  <si>
    <t>[' 강원도 양양 일출 명소 양양군 남애 해변 가재바위 일출 오늘 일요일 아침은 봄날의 아침이었다, 새벽 기온이 영상 13도 이젠 손이 곱지 않고 촬영 조건이 아주 좋다, 그러나 수평선에는 어제의 미세먼지가 아주 나쁨 단계가 사라 지질 않은 상태라 그런지 희뿌연 상태에 올라오는 오메가를 방해하는 아침이었습니다, 아침나라/안영국']</t>
  </si>
  <si>
    <t>http://blog.naver.com/PostView.nhn?blogId=ykahn007&amp;logNo=221236719651&amp;redirect=Dlog&amp;widgetTypeCall=true&amp;directAccess=false</t>
  </si>
  <si>
    <t>[' 양양 일출 명소 양양군 현남면 남애 3리 해수욕장 가재바위 오메가 일출 오늘 13일 새벽 공기는 너무도 깨끗하고 청명하여 별이 쏟아져 내릴듯하였다, 그래서 저의 나와바라인 남애 3리 해변으로 달려가니 수평선에는 약간의 가스가 끼여 오메가를 볼 수가 없겠구나 하고 백사장을 오르락내리락 하며 많은 어선들의 집어등의 불빛을 보면서 여명이 밝아 오기를 기다린 끝에 붉은 머리가 쏘 옥 올라 오자 아  역시나 오메가를 보여 주는구나 했는데 완전한 오메가는 아닌 약한 오메가로 올라왔다, 가재바위 오메가 일출 아침나라/안영국']</t>
  </si>
  <si>
    <t>http://blog.naver.com/PostView.nhn?blogId=ykahn007&amp;logNo=221251774701&amp;redirect=Dlog&amp;widgetTypeCall=true&amp;directAccess=false</t>
  </si>
  <si>
    <t>즐겁게 바다와</t>
  </si>
  <si>
    <t>[' 양양 남애의 조간대에서 게 관찰... 크기가 작아서 잘 보이지는 않지만.....']</t>
  </si>
  <si>
    <t>http://blog.naver.com/PostView.nhn?blogId=oceanseaweed&amp;logNo=220503278427&amp;redirect=Dlog&amp;widgetTypeCall=true&amp;directAccess=false</t>
  </si>
  <si>
    <t>쵸미의 반짝이는 일...</t>
  </si>
  <si>
    <t>[' 이번 여름휴가는 몇 번을 쪼개서 여기저기 다녀왔습니다. 그 중 가장 바다답고, 휴가다웠던 곳이 남애. 서퍼들이 가득한 남애해변을 따라 지나다보면 스카이워크가 보입니다. 스카이 워크로 가기위해 근처에 차를 세우고 걸어가는 길. 푸른색이 너무도 예쁜 :) 시원한 바람이 많이 부는 곳엔 정자도 있어요. 너무나 맑았던 남애바다. 푸르고, 맑은. 스카이워크에 올라서 바로 바라 본 바다. 맑다, 맑다 남애 스카이워크 바닥은 아무래도 크고 작은 흠들이 많이 생겨서 투명하진 않았습니다. 저- 멀리 낚시()하는 사람들도 보이고. 오른쪽에는 빨간 등대도 보입니다. 이렇게 투명한 유리로 되어있어서 맑은 바다가 한 눈에 보입니다 날씨가 좀 흐렸지만.. 진짜 파랗고 맑은 바다를 보니 개운한 기분 전망대에 올라가서 스카이워크를 내려다보면 이런 모양. 전만대쪽은 바람이 더 많이 불어요 맑고 푸른 남애 바다 감상. 조금 있다가 등대쪽도 갑니다. 미련 남아서 몇 장 더 찍어보고 내려왔습니다. 갈매기 한마리가 날아가길래 또 찍어봄. 자꾸 미련남음 내려오는 길에 본 소나무. 조용한 항구의 모습. 배가 한 척 출항하는 듯- 멀리 앞 쪽에는 흰 등대도 있습니다. 송이버섯 모양의 빨간등대. 사람도 별로 없고 사진찍기 좋았으나... 이 날 날씨가 계속 흐리고 안좋더니, 등대 도착하자마자 비가 조금씩 떨어져서 돌아갔습니다..']</t>
  </si>
  <si>
    <t>http://blog.naver.com/PostView.nhn?blogId=chomiring&amp;logNo=220784682005&amp;redirect=Dlog&amp;widgetTypeCall=true&amp;directAccess=false</t>
  </si>
  <si>
    <t>[" 두 번째 방문기 이번엔 나랑 엄마를 바다 로 데려간 달달이 남애3리해수욕장 6월에 갔을 땐 오바 안하고 얼음물이라 튜브는 써보지도 못했는데 이번엔 물놀이 제대로 했쥬 수심이 가도가도 허리 춤이라고 들었는데 꼴깍 잠기진 않지만 목까지 차는 깊은 곳도 있다 남애3리해수욕장 강원도 양양군 현남면 남애리 지도보기 해수욕장 개장 후 20180716 월요일 출발 월요일이라 그런지 사람이 없다 많이 알려지지 않아서 그런가 내심 좋았는데 주말에는 파라솔이 부족했다고 한다 우선, 자리를 펴자 우리는 튜브도 있고 그늘막도 있기 때문에 5,000원으로 퉁 해변과 가장 가까운 자리에 T테이블 그 뒤에 파라솔 그리고 그물로 경계를 구분 해 놓은 뒷편에 개인 그늘막 을 친다 (왼) 0618 개장전 날씨구림 / (오) 0716 개장후 날씨개좋음 모든 것엔 다 때가 있는 법 두 사진 보고 또 한번 느낍니다  한 달 차이가 어마무시 하다 모래 가 고운 곳 지난 주 다녀왔던 계곡에서 돌맹이 밭 걷느라 쪼리 샌들 찢어진거 생각하면 모래해변은 정말 매력적이다 개장 남애항3리해수욕장 관리사무실 안전요원 평상 파라솔 T테이블 가까운데 공중화장실 샤워실(온수/냉수) 매점 포차 수상레저 등등 (이건 결국 하는 것마다 돈을..) 20대 초반에는 경포대에 갔다면 30대는 요기죠 남애매점포차 T테이블로 배달 도 가능 수상레저 평일이라 사람도 적었고 이용하는 사람도 없었다 (사람들이 그냥 매달려서 놀아) 공중화장실 요즘 공중화장실은 에어컨도 나오고 정말 세상 좋아졌어 오픈편의점 거리를 두고 두 곳이 있어서 이용하기 좋다 온수 좋아 오늘은 샤워하고 집에 갈 수 있겠다 감탄이 절로 나옴 물 속에서 발꼬락 다 보임 오잉 오빠야 어디가쏘  물구나무 신나게 놀고 있는 내사랑둥이들 바닷물에 빠져본게 처음이라는 엄마 앞으로 자주 오자 내가 잘할께 (강경준 스타일) 머싯 그치만 우리 오빠가 훨신 머싯지비 또잉  오빠표정 왜저랩 조개는 주웠나여 셋이서 신이나서 줍줍 사람들 많이 다녀가서 없을 줄 알았는데 발꼬락 느낌이 좋은건가  신난당 남애3리해수욕장을 찾게되는 큰 이유 중 하나 작년에 구비했던 스노쿨링 장비 분실로 인하여 200% 못즐기고 120% 즐김 달달이는 게를 잡고 싶어 했지만 한마리로는 게튀김 반찬을 할 수 없으니 풀어줌  민들조개 내가 잡은 대왕조개 실물 진짜 왕왕 크다 보노보노 귀여운 우리 엄마 수영 못하는 우리 모녀 튜브 필수 케케케 신이 나지 않은 일이 없다 사랑스런 엄마랑 행복한 순간 남기고 찰칵 달달이랑도 엄마가 이뿌게 사진 찍어주고 엄마를 혼자 남겨두고... 떠납니다... 엄마 미안... 데이트 좀 하고 올께  둘만의 시간도 가졌겠다 집에 가자 샤워 하고 가야지요 추위 엄청 타는 나는 무더위에 온수 필요해요 ............................... .................................................. 여기 온수 안나온다 ................................. 그러고보니 여긴 현수막에 '온수'가 안써있어 주차장 옆이라고...... 나가다 보니 처녀횟집 거의 다 가서 있다 온수샤워장 찬물을 삼천원이나 내고 모래만 털고 나왔는데 온수샤워장은 올해 처음 오픈했고 이용료 4,000원.. 암튼 뭐 온수의 아쉬움만 빼면 별 다섯개 남애 하트하트 해변 규모가 크지 않아서 그런지 젊은 사람들 보다는 아이들과 함께온 가족이나 신혼부부로 보이는 사람들이 많이 보였다 인도와 바다닷가가 가깝고 고운 모래에 조개를 줍는 것, 작은 만큼 아늑한 분의기가 풍긴다 항상 이렇게 깨끗해주렴, 아 그리고 해변 내 취사는 이제 안된대요 싱싱한 민들조개와 홍합은 집에 와서 탕으로 내가 잡아서 더 맛있음 주변 식당 처녀횟집과 해녀횟집 양양맛집 남애3리해수욕장 바로 앞 처녀횟집 남애3리해수욕장 처녀횟집──────────────── 033-671-7555 강원 양양군 현남면 매바위길 18... blog.naver.com 양양맛집 남애3리해수욕장 해녀횟집 20180716(월) 남애3리해수욕장 방문 두 번 째 지난 번 다녀온 처녀횟집을 가려고 했는데 오픈 전이라 문이 ... blog.naver.com"]</t>
  </si>
  <si>
    <t>http://blog.naver.com/PostView.nhn?blogId=myskduda&amp;logNo=221331923373&amp;redirect=Dlog&amp;widgetTypeCall=true&amp;directAccess=false</t>
  </si>
  <si>
    <t>Sports,Musiq &amp; So on</t>
  </si>
  <si>
    <t>[" [양양 횟집 맛집] 갯마을 해수욕장 남애처녀횟집 도다리, 광어우럭 서핑도 하고, 친구들이랑 맥주도 한잔하고 시간을 즐겁게 보내다가 밥을 먹기 위해 도착한 곳. 이곳 근처에는 횟집들이 많았는데, 그 중에서 가장 차들이 많고, 우리가 손님을 몰고왔는지() 거의 만석이 되었던, 총각이 네 명이기 때문에 어쩔 수 없이() 방문할 수 밖에 없었던 그 횟집. 남애 처녀 횟집. 처녀횟집 강원도 양양군 현남면 매바위길 188-4 남애처녀횟집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15081715&amp;quot;,&amp;quot;latitude&amp;quot;:&amp;quot;37.945985&amp;quot;,&amp;quot;markerLatitude&amp;quot;:&amp;quot;37.945985&amp;quot;,&amp;quot;markerLongitude&amp;quot;:&amp;quot;128.782175&amp;quot;,&amp;quot;title&amp;quot;:&amp;quot;처녀횟집&amp;quot;,&amp;quot;longitude&amp;quot;:&amp;quot;128.782175&amp;quot;}&gt;지도보기&lt;/a&gt; 강원 양양군 현남면 남애리 549-23 전화 033-671-7555 일단 좀 빡빡하다. 친구 중에 두 놈은 졸업하고 처음 보는 자리. 그러나 그 누구도 어석하지 않게 고딩때 같은 방을 썼던 그 시간으로 돌아가게 된다. 시간이 무색해 지는 순간이다. 우리는 이 때 돌도다리와 광어+우럭 총 2KG으로 배를 채워보자 하고 호기롭게 달려든다. 의사 친구가 있으니 나의 돈도 굳는다. 비트코인이 계속해서 잘나갔으면 우리 차도 한대씩은 뽑아줬을텐데 하면서 아쉬움을 달랜다. 일단 롯데주류 버프로 클라우드를 한 잔 한다. 굳. 너무 날씨가 폭염중이라서 회가 위험할 수 있다고 생각했지만, 바로 바닷가앞이고, 양식과 자연산을 고루시켰으니 어쨌거나 맛있고 안심하고 먹자고 생각한다. 뭐 식중독에 걸려버린다면.. 난 산재다. 일하러 온 것이다.    초반 셋팅. 양배추와 고추와 깨소금과 땅콩가루가 들어간 샐러드인데 여기에는 초장을 넣어서 먹는건가 보다. 하지만 나는 안먹는다. 고기만 먹을거야. 생선만.  내가 아무것도 안하고 멀뚱거리니깐, 친구가 너넨 정말 아무것도 안하는구나 하고 초장을 따라줬다. 그리고 수다 삼매경. 근데 정말 돈이 싼건 아니었지만 눈이 휘둥그레해지는 셋팅. 횟집의 스끼다시를 안좋아하는 사람이 누가 있겠냐만. 이곳에 셋팅된 먹거리들은 우리의 상상 그 이상이다. 일단 첫 번째 타자. 맑은 국물을 자랑하는 조개, 바지락 탕. 이렇게 영롱한 빛깔은 소금간만하더라도 맛이 없을 수가 없고, 기분좋은 술안주로도 좋다. 그래. 일번 타자, 만족도 上 그러나 이것을 많이 먹을수가 없었다. 왜냐하면 먹을 것이 너무 많아서이다. 아. 그 중에서 나에게 있어서 개인적으로 오늘의 하이라이트라고 손 꼽을 수 있는 그런 음식. 울면서 정말 감탄하면서 먹었던 그런 음식이 셋팅된다. 이른바 해산물 선물세트이다. 돈을 이정도로 쓰면 이렇게 셋팅이 된다는 것이 자본주의의 노예가 되는것이 얼마나 중요한지 다시금 깨달을 정도로 특별했던 것 같다. 다른 것은 그냥 우와 신선하고 먹고 싶다. 이 정도만 느꼈다면 이 성게알은 말이지 대박이다. 아이들이 몇개 갖고 간 후에 사진을 찍어서 아쉽기는 하지만 어쨌거나 성게가 살아서 움직이고 있으면서 색자체가 너무 영롱하고, 우니 초밥을 먹을 때 올려져 있는 것보다 신선한 우니들이 살아서 움직이는 것을 눈으로 바로 목격할 수가 있다 대박이다 처녀횟집 - 살아움직이는 성게알 이 성게알만 계속해서 하루 종일 먹어도 나는 행복할 것 같다. 단지 일용할 수 있게 나에게 주어진 스키다시 중에 하나일뿐이지만, 처음으로 이렇게 살아 움직이는 성게알을 먹어서 그 감동이 더할 수도 있지만 어쨌든 감동은 감동 성게알 때문에 우리가 느끼는 호감도가 더 올라간 것도 사실이다. 물론 같이 나온 정복도 꿈틀대었지만, 그래도 나는 성게알이다.  성게알 초밥먹으러 가고싶다. Anyway. 이렇게 우리는 성게알을 바닥내었다. 쑥쓰럽지만 내 자리 앞에 있는 성게 껍데기가 제일 많은 편이다. 뿌듯하다. 평소 식탐을 그렇게 내는 편은 아니지만, 무언가 정말 애정템이 나타났을 경우의 나는 다르다. 오늘은 그 애정템이 나왔기에 욕심을 부림 이날 분위기가 그랬다. 일단 우리 모두 업되어 있었고, 정말 오랜만에 만나기도 했고, 그리고 일단 맥주만 조금 마셨던터라 굶주리기도 했다. 어쨌거나 새로 시작하는 도다리 1kg 광어보다 비싼 제철과는 조금 다른(봄이 제철) 도다리는 가자미목과로써 광어와 매우 유사하다. 하지만 정말로 쫄깃쫄깃한 식감을 자랑한다. 눈의 위치가 도다리는 몸의 우측, 광어는 좌측에 있다고 한다. 오늘 안먹어보았으면 그냥 그런대로 쓰고 나중에 까먹었을 것 같기는 하지만 어쨌든 좋은 정보. 회를 사진 찍고나서, 어떻게 보정을 해야하는지 아직 알지 못한다. 무언가 조금 빡세다. 어떻게 보정해야하지.  그래도 이곳 양양의 회 맛집인 처녀횟집에서는 정말 신선한 횟감으로 회를 떴다는 것이 상당히 느껴진다. 물론 한철장사를 하는 이곳이라고 하지만, 다른 집에비해서 물밀듯이 사람들이 오는 것은 이곳만의 비법이 반드시 있는 것 같다. 다음주에 업무때문에 다시 양양을 찾아야 하는데, 그 때 다른 집에 방문해보고 비교를 해봐야겠다. 도다리로 소주를 흡입하다가 그래도 언제 또 이런 바닷가에서 총각 네 명이서 소주를 기울일 것이며 도다리에 한잔할 수 있을 것인가라는 생각에. 도다리로 짠을 해 보았다. 이 역시 어떻게 찍어야 잘 찍는거지  무언가 카메라를 샀는데 파워블로거에게 사사를 받아야 될 것 같은 그런 느낌. 그렇게 친구도 한 점 친구들도 한 점씩, 나도 한 점 하면서 이날의 수다는 끊기질 않는다. 누군가의 비트코인이 30억이 되었던 것을 추억하고 우리가 그 때 돈을 뺐었어야 되는 것을 추억하고, 그렇게 추억하다가 다시 고등학교 때 같은 방 이야기를 하고 그렇게 돌고 도는 이야기로 이야기 꽃을 피운다. 그렇게 기울이는 동안 어느순간 우럭과 광어의 조합도 계속해서 나오고 정말 한 여름에 원없이 회를 먹었던 것 같다. 저 특유의 양념장에 찍어먹어도 맛있지만, 어쨌거나 저기 사람수에 맞게 주신 감자떡은 거들떠도 못볼만큼 많은양이 나와서 정말이지 배가 찢어질 지경이었다. 그 지경에서도 음식의 퀄리티는 놓지 않았다. 도다리 1키로만시켜도 우리 넷이 충분히 먹을 수 있는 그런 양이 나왔었을 것 같았는데 어쨌거나 계속 나오는 음식들도 너무 대단하다. 일단 친구들 중의 한 명이 그 날 생일이었는데 정말 공교롭게도 생선이 알맞게 들어간 이 미역죽은 정말이지 개꿀맛이다. 밑반찬도 같이 나오는데 밥이 일단 필요없고, 이것만 일단 나오면 그냥 끝나는 것 같다. 매운탕도 비주얼을 보자. 일단 이때부터는 너무 배부르기도 하고, 취하기도 해서 사진을 못찍었지만, 정말 양양에서 아니 동해안에서 먹었던 횟집 중에서 현재까지는 가장 기억에 남는 그런집이었다. (가장 최근에 먹어서일수도 있다.) 어쨌든 가격은 싼 편이 아니지만, 구성이라던지 퀄리티라던지 다시 가더라도 또 먹어보고 싶은 그런 느낌의 맛집. 끼야호. =+ 추천"]</t>
  </si>
  <si>
    <t>http://blog.naver.com/PostView.nhn?blogId=minkwange&amp;logNo=221334518121&amp;redirect=Dlog&amp;widgetTypeCall=true&amp;directAccess=false</t>
  </si>
  <si>
    <t>[' 가족단위 해수욕장으로 유명한 남애3리해수욕장 적당한 파도의 즐거움이 있습니다. 돌고래마루펜션 민박.. 작년에 새 단장을 한 남애3리해수욕장, 남애항 돌고래마루펜션 민박 보이시는 것은 남애해수욕장 민박 돌고래마루 모습입니다. 낮엔 남애3리해수욕장에서 파도와 함께 수영을 하시고 저녁무렵에는 돌고래마루 민박 마당에서 바베큐를 해먹는 재미를 느껴보세요... 5시무렵까지 남애3리해수욕장에서 수영을 즐기는 모습 오늘은 파도가 잠잠했습니다. 남애3리해수욕장은 적당한 파도로 서핑하기에 좋은 조건을 가지고 있습니다. 하루 맘만 먹으면 남애해수욕장 펜션에 거주하면서 서핑을 배워보시는 건 어떠신지요... 바로앞에 보이는 남애항입니다. 돌고래마루펜션 민박 넓은백사장을 자랑하는 남애3리해수욕장 남애항 주위에는 즐길 수 있는 꺼리가 있습니다. 남애3리해수욕장, 남애항낚시, 서핑, 남애리전망대, 빠질수 없는 스노쿨링...남애해수욕장으로 놀러오세요 돌고래마루펜션 민박']</t>
  </si>
  <si>
    <t>http://blog.naver.com/PostView.nhn?blogId=pes6413&amp;logNo=221339881238&amp;redirect=Dlog&amp;widgetTypeCall=true&amp;directAccess=false</t>
  </si>
  <si>
    <t>스킨스쿠버 교육전문...</t>
  </si>
  <si>
    <t>[' 너무나도 바다로 뛰어들고 싶은 7월 우리 다이브컴퍼니 식구들은 양양 남애리로 여행을 떠났지요 다이빙은즐거워 다이브컴퍼니와함께해요 재미져 헤치지않아요 혼자와도안뻘쭘 다이브컴퍼니스쿠버다이빙스쿨 ↓↓↓ www.divecompany.co.kr']</t>
  </si>
  <si>
    <t>http://blog.naver.com/PostView.nhn?blogId=divecompany&amp;logNo=220773938544&amp;redirect=Dlog&amp;widgetTypeCall=true&amp;directAccess=false</t>
  </si>
  <si>
    <t>하늘나라 비행소년</t>
  </si>
  <si>
    <t>[' 내가 늘 원하는 한옥 해맞이에서 즐겼다 물놀이며 인정이며 바닷바람이며 오늘밤 다시 여행의 그 날을 기억하지만 무기력하고 자신 없는 내 모습에 조금은 실망스럽다. 내 모습 하지만 반대로 넘 잘해주고 있는 울 군. 그렇게 양양에서 하루가 저문다. 파도소리 시원한 바닷바람 맛있는 음식들 그리고 사랑하는 사람들. 해맞이 민박 나만 알고 지내고 싶지만 넘 사랑스러운 곳이라. 어머니 예쁘세요 나도 그리 그리 편안한 삶을 그리며 내 얼굴의 그림자를 드리우고 싶다.']</t>
  </si>
  <si>
    <t>http://blog.naver.com/PostView.nhn?blogId=indian7730&amp;logNo=220786423839&amp;redirect=Dlog&amp;widgetTypeCall=true&amp;directAccess=false</t>
  </si>
  <si>
    <t>[' 모두가 기다리는 계절입니다. 여름 해수욕장이 개장을 합니다. 작년보다는 좀 빨르게 더위가 찾아와서 일찍 대문을 열게 됐네요. 남애해수욕장, 남애항, 남애3리해수욕장 숙박, 펜션, 민박을 구하시게 되는데요.  저희 돌고래마루펜션민박은 올수리를 한지 이제 2해째를 맞이하게 됐습니다. 일단 여름에 가장중요한 에어컨은 모두 새거랍니다. 에어컨이 새거 남애(남애3리,남애항)해수욕장 펜션 민박은 돌고래마루펜션민박으로.... 남애해수욕장숙박 010-5696-2133 남애(남애3리) 남애항 해수욕장주변 경치 남애해수욕장의 서핑 7월첫주남애3리해수욕장개장전의주말풍경 벌써 아이들과 남애(남애3리, 남애항)해수욕장에서 입수 남애리의 자랑 남애 구름다리, 남애해수욕장펜션민박은 돌고래마루펜션민박 올해는 벌써부터 남애해수욕장 서핑족들이 분비기 시작했습니다. 남애3리(남애, 남애항)펜션 민박을 구하시는 분들은 조금 서둘러서 알아보세요 남애3리해수욕장(남애, 남애항 숙박) 펜션 민박은 돌고래마루펜션민박으로 오셔서 숙박을 해결하세요. 010-5696-2133 전화주세요 2019년 7월첫주 남애해수욕장에 발을 담가봤습니다. 아이들도 입수해서 재밌게 놀정도로 물온도가 차지 않아서 좋았습니다. 양양펜션 민박을 구하셔서 휴가를 즐기시는 분들에게 추천드립니다. 남애(남애3리, 남애항) 펜션 민박은 돌고래마루펜션민박으로 숙박 고민타파  감사합니다 ']</t>
  </si>
  <si>
    <t>http://blog.naver.com/PostView.nhn?blogId=pes6413&amp;logNo=221580711826&amp;redirect=Dlog&amp;widgetTypeCall=true&amp;directAccess=false</t>
  </si>
  <si>
    <t>[' 강원도 양양  일출 명소 남애 3리 해변 가재바위 오늘은 일기예보상 먼 바다에도 맑다는 보도에 무조건 남애 3리 갯마을로 달렸다, 현장에 도착을 하니 3분의 사진가가 있어서 의아했는데 멀리서 찾아오신 인천에 계시는 분과 봉평서 오신 열정님이었다, 오랜만에 만나 너무 반갑고 즐거웠다, 그래서 그런지 오 여사도 함께 즐거운 만남을 하고 왔습니다, 아침나라/안영국']</t>
  </si>
  <si>
    <t>http://blog.naver.com/PostView.nhn?blogId=ykahn007&amp;logNo=221132845444&amp;redirect=Dlog&amp;widgetTypeCall=true&amp;directAccess=false</t>
  </si>
  <si>
    <t>[" 차 일피일 미루고 미루다가, 드디어 작성해보는 남애3리해변 개장정보 입니다아. 매년 해수욕장이 개장할 무렵, 해변이용금액을 포함하여 간단한 개장정보를 기재하고는 했는데, 올해는 개장하고도 한참후에야 업데이트를 하게 됐네요, (게으른 돼지의 처절한 사투.) 그럼 거두절미하고 스따뜨       남애3리 해수욕장 수심이 낮고 파도가 없는, 아이들을 위한 완벽한 여름바닷가 예년과 달리 올 여름 남애3리 해수욕장의 가장 큰 변화 는 바로 구름다리가 완공되었다는 점 작년 봄부터 시작된 일명 '연안정비공사'의 일환으로, 해수욕장과 갯바위 구역 사이에 멋들어진 구름다리가 세워졌어요. 저야 이쪽에 터를 잡고 사는 인생이므로 오다가다 자연스럽게 공사현장을 마주하게 되었는데, 그 중 잠깐씩 찍어본 사진들 대방출해봅니다. 때는 지난해 가을, 대형크레인 등장하다 다리 상판부 고정작업 중이었어요, 인상적인 장면이라 잠시 발길을 멈추고 찰칵 날씨는 또 왜이렇게 쓸때없이 좋은거냐;; 작년 겨울, 분위기 급우중충;; 어느 정도 완성된 모습의 올 봄 무렵, 이게 불과 지난달이네요, 해수욕장 개장을 코앞에 두고 구름다리 완공  멋지죠 남애해변만의 특색있는 풍경으로 자리잡은 구름다리 시공현장이였어요.     지금까지는 오프닝이었습니다 까르륵; 이제부터 본격적인 남애3리해수욕장 탐방 에 들어가보도록 하지요. 제 거처가 남애항이다보니, 남애항에서부터 남애해수욕장까지 도보로 이동하면서 촬영해봤어요. 남애항전망대를 마주하는 해안도로 이동중 그림 같은 풍경이쥬 남애항 포스팅은 다음으로 살짝 미룰께요     이쪽은 남애3리해변의 우측끝에 자리잡은 갯바위구역 이예요. 안쪽으로는 갯바위가 파도를 막아주고, 성인 발목무릎 높이의 얕은 수심 이라 꼬마아이들이 물놀이하기에 제격 이예요. 갯바위에 올라서 낚시를 즐기는 조사님들도 흔치 않게 목격되는 곳, 남애해변만의 멋이자 운치라고 할 수 있는 구역이죠, 그런데.. 으응 군사작전지역이므로 출입을 금한대요-0- 작년만해도 자유롭게 입출입이 가능한 곳이었는데 살벌한 경고문구만 부착되있고, 따로 단속하는 사람은 없어서 요즘 나가보면 이쪽에서 물놀이하는 분도 종종 있긴 하더라구요 암튼 해수욕장과 갯바위 사이로 요렇게 구름다리가 세워진 셈이예요 으응  남애해수욕장 구름다리도 바리케이트로 막혀있따; 여기는 개장초만해도 자유롭게 왕래가 가능한 곳이었는데, 언제 이렇게 막아놨지 이미 공사기간은 올 봄에 종료됐고 다리도 멋지게 완공됐는데 왜 막아놨지는 알 길이 없네요. 아직 준공검사를 안받은 탓일랑가요 무튼 올 여름은 구경만 하는 걸로 만족해야 할 듯.. (뭔가 자꾸만 씁쓸한것은 왜 때문일까...)     각설하고, 양양 남애3리해수욕장 개장기간 / 수영가능시간 이예요. 개장기간 : 19. 7. 12  8. 25 수영가능시간 : am 9시  pm 6시 고맙다 양양 구름다리쪽 입구에 위치한 천막슈퍼와 화장실이구요,     그럼 바닷가로 이동해봅니닷. 해변이용요금표 (대여비) '개인그늘막'은 자릿값이라 보심돼요 다리를 따라 평상도 다발로 대기중, 평상대여비는 10만원이라고 합니다     개인그늘막(텐트)는 설치하는 구역이 정해져있어요. 커트라인이라고 볼 수 있는데, 바다 바로 앞에는(T테이블과 파라솔이 있어서) 설치를 못하고 이렇게 설치한계선이 따로 구분되어 있답니다. 반려견과 함께라면 근처 멍비치로 대략 요런 풍경, 개인그늘막이나 텐트는 백사장 중앙에 배치됩니다 앞쪽라인은 파라솔테이블이 점령중     역시 물놀이 후엔 치킨이 대세인가요 해변가 도처에서 빈번하게 목격되는 치킨배달 현수막들-0- 티테이블에도 스티커가 부착되어 있네요, 자매결연이라도 맺은건가 으음;;     그리고 이쪽이 오프닝에 언급한 남애해수욕장 구름다리 입니다. 교량의 정식명칭은 아니지만, 그저 구름다리처럼 생겨먹어서 나혼자 그렇게 불러대고 있어요 끄합;; 누가 구름다리 아니랄까봐 깨알 구름배경이네;     근데 이 다리가 생기고부터는 남애3리해수욕장 일대에 조개가 없어졌어요. 정확히 따지자면 공사 이후로 자취를 감춤 어떠한 인과관계가 성립되는지는 모르겠으나, 공사로 인해 조개들 서식지가 줄어들었단것은 팩트 ( 조개잡이는 남애1리해변을 추천드립니다 , 지난 포스팅 참고해주세요) -&gt; https://blog.naver.com/heartbreak79/221594767469  그리고 또 한가지 눈에 띄는 변화라면 다리시공 이후 백사장 넓이가 대폭 증가했어요.  (거의 체감상 느끼기에 두배이상 길어졌음) 이게 사실 좋은건지 나쁜건지 현재로서는 분간이 잘 안되지만, 해마다 백사장이 깍이고 쓸려나간다는 뉴스보도를 접하다보니 언뜻보면 장점일수도 있는데, 그만큼 바닷가로 향하는 길목이 길어지는거라 그건 또 단점이 될 것 같아요.  그래도 직접 입수해보니 우려했던만큼 수심이 깊어지는 현상은 없어서 다행이었어요. 남애해변만의 장점이었던 낮은 수심이, 늘어난 백사장으로 인해 사라질까봐 노심초사했었거든요. ( 왜이리 주저리주저리 영양가 없는 말이 많은지 ;;) 암튼 결론은 므찌다     다리 밑으로 이동해봤어요. 그런데... 아놔 여기두 접금금지라네 이것참;; 뭔 놈의 해변가가 여기저기 죄다 접근금지래     살짝 넘어가면 요렇게 이쁜 풍광이 펼쳐지는 곳인데. 난 참 이해할 수가 없었어요. 구름다리야 정비가 안끝났다치고 막아놓을순 있는데, 왜 이런 이쁜 갯바위 구역을 군사지역이라는 명목하에 접근금지 시켜놓는지. 남애해변만의 특색이자 자랑거리인데 좀 더 개방적인 마인드로 관리해도 될 것 같은데 말예요, 풍경보며 잠시 흥분된 마음 진정시키는 중; 멋진 곳이자 예쁜 곳, 남애갯바위     다시 해변가로 눈길을 돌려봐요. 파도가 전혀 없는 수심 낮은 남애해변 물도 너무나도 맑아요, 하악 저 먼 곳에 위치한 부표를 보고있자면 얼마나 수심이 얕은지 가늠이 되실꺼예요 기분까지 청량해지는 그런 날     수심이 얕고 잔잔한 바다라는 입소문이 퍼지면서, 언제부턴가 양양 남애해수욕장은 어린아이 동반한 가족단위 피서객들이 즐겨찾는 해변이 되었어요. 한여름철에도 사람이 마구 붐빌 정도로 난잡하지 않다는건 또 하나의 메리트 지극히 평화로운 해변가 풍경입니다 다시봐도 멋진 구름다리 + 갯바위 콤보 왠지 구름속에서 선녀가 내려올것 같은 분위기랄까.. 멀찍이 되돌아본 남애3리해변 일대     남애3리해수욕장 좌측끝 바다는 서핑이 활성화되었어요. ( 해수욕장을 중심으로 우측은 갯바위구역, 좌측은 서핑구역 ) 해수욕장과는 명백히 구분되어 운영중이기 때문에 안전사고의 위험성은 전혀 없어요. 남애해변 서핑존 요런식으로 구역을 분할해뒀어요 인상적이어서 찍어온 서핑안전수칙, 모니모니해도 안전이 제일이쥬     다시 목격한 남애해수욕장 개장안내 현수막, (사진이 두서없이 뒤죽박죽으로 나오는 느낌이네요;) 복습한다고 해둡시다 쿨럭; 남애3리해수욕장 시설이용료 참고해주세요     해안가를 따라 쭉 걸어왔다가 다시 되돌아가는 길, 이번에는 백사장 중앙에 위치한 튜브대여소와 각종 먹거리장터를 담아볼 생각이예요. 이것저것 다 찍으려다보니 나름 바빴던 스케줄입니다 캬캬;; 해변 입구에서 바라본 뷰 간지났던 누군가의 타프 별안간 캠핑욕구가 일렁이네요; 앞서 언급한 해변이용요금표(대여비)구요 야영장(자릿값)은 요렇게 명시되어 있었어요, 야영장은 백사장 한쪽에 마련되어 있는데 다만 전기사용은 어렵다는 점     이윽고 해변 정중앙에 위치한 파라솔 및 튜브 대여소 당도, 파라솔과 튜브 이외에도 해먹, 평상 역시 이쪽에서 관리 하나봅니다. 사용요금은 위 요금표를 참고하세요 대여소 옆은 '야시장'스러운 먹거리 천막이 있구요, 폭죽과 간단한 물놀이용품을 취급하는 간이슈퍼 수상레저 코너예요, 이용요금은 참고하세요 구명조끼와 방탄헬멧도 다발로 구비중입니다 요거 한번 타면 무더위 한방에 날려버릴듯한     남애해수욕장 샤워장 입니다. 작년 여름에 첫 선을 보인 나름 신축샤워장이구요, 온수이용이 가능 하다네요. 그런데 가격정보가 어디에도 없다; 참고로 작년에는 4천원의 샤워비가 부과되었어요 전화로 호출하고 샤워하는 시스템인가 봅니다;     여기는 일반샤워장 이예요. 온수가 나오진 않고 미지근한 물이 나온다고 해요. 아무래도 아이들이나 어르신들은 온수샤워장이 더 나을테죠. 남애해변 샤워장 샤워장 요금표 몽땅 다 있으니 몸만 가시면 됩니다-0-    해변 한쪽에는 그늘막 정자 도 있어요. 벤치가 있어서 시원한 바다풍경을 벗삼아 담소 나누기에도 좋겠지요. 그 와중에 벌금 무시무시하다;;     이곳은 작년 여름부터 영업중인 신장개업 CU편의점 , 보니까 사계절 내내 운영하는건 아니고 여름한철에만 운영하는듯 해요. 편의점 및 서핑샵 + 게스트하우스 한쪽에 부착된 서핑강습비 정보 남애해수욕장 곳곳에 이쁜 서핑샵들이 많이 생겼어요 오닐서프, 여긴 테이크아웃도 겸하는듯 여기도 생긴지 얼마안된 신상서핑샵인데요, 이날 SBS에서 촬영을 나왔더라구요. 촬영팀을 촬영하는 나, 진정한 먹이사슬-0- 라니카이서프에서 바라본 남애해변 풍경 주차는 갓길과 비포장주차장을 이용하시면 되는데 이쪽도 한여름이나 주말에는 만차가 된답니다     다음날 늦은 오후, 다시 찾은 남애3리해수욕장 구름다리, 요즘 날마다 구름을 잔뜩 머금은 날씨라 너무 이쁜 바닷가 모습입니다. 수채화 같은 감성++ 청정 남애, 남애3리해변 마니마니 놀러오세욧     오늘은 펜션옥상에 오르니 구름과 등대 사이로 옅은 무지개도 피어나서 이것도 나름 장관이었어요, 그래서 한장 찰칵 남애항에 위치한 설레임펜션도 많은 관심 부탁드립니다     남애3리해수욕장 강원도 양양군 현남면 남애리     남애해수욕장 남애해변 남애3리해수욕장 남애3리해변 남애해수욕장개장 양양해수욕장 양양해변 양양바다 양양여행 양양여행코스 양양가볼만한곳 강원도해수욕장 동해안해수욕장 해수욕장추천 남애항 양양남애항 설레임펜션 남애설레임펜션 양양설레임펜션"]</t>
  </si>
  <si>
    <t>http://blog.naver.com/PostView.nhn?blogId=heartbreak79&amp;logNo=221602691663&amp;redirect=Dlog&amp;widgetTypeCall=true&amp;directAccess=false</t>
  </si>
  <si>
    <t>불나방의 주부(主夫...</t>
  </si>
  <si>
    <t>[' 이번 양양팸투어의 하일라이트인 배낚시를 하러 양양가볼만한곳 남애항으로 이동합니다. 60여년을 살면서 배낚시는 손가락으로 꼽을 정도라 더욱 기대가 되더라구요 . 멀미가 걱정되는 분들께 나눠주신 멀미약... 먹은지 한시간 정도 지나야 효과가 있다는 말에 약을 안먹은 분들도 있는데 그중 몇분은 멀미로 고생을 했다는 소문이 들리더라구요. 배낚시를 나가실 때는 만일에 대비하여 멀미약은 필수랍니다. 이곳이 우리가 배를 타고 가자미낚시를 나갈 남애항입니다.  한쪽에선 어족자원을 확인하는 분들이 잡힌 고기의 종류, 크기, 무게를 측정하고 계시더라구요. 가자미, 대게(크기는 소게)에 상어도 제법 잡혔답니다.  남애항 어촌체험 정보센터 앞에서 모여 간단한 설명을 듣고 승선할 배의 크기에 따라 10명, 8명, 5명으로 나눠 조를 편성합니다.  양양가볼만한곳 남애어촌체험마을은 강원도 3대 미항중 하나로 전국 최우수 어촌체험마을로 선정되었다고 하네요.  배를 타기 전에 승선명부 작성은 필수죠  우리가 탄 진보호 선장님은 완전 멋쟁이랍니다. 배낚시 비용은 인당 3만원으로 5명 이상이면 3시간 정도 낚시를 즐길 수 있 다고 하니 참고하세요 . 김경남 선장님 연락처는  010-4446-9818, 033-671-7313 우리가 타고 가자미 낚시를 나갈 진보호 모습입니다. 이 배는 선장님을 포함하여 9명 정원 이라고 해서 8명이 타고 배낚시를 나갑니다.  배를 타고 1520분쯤 바다로 나가면 가자미낚시 포인트가 나옵니다. 5명 일행이 탄 배도 우리와 같은 곳에 자리를 잡았습니다. 배가 흘러가지 않도록 밧줄을 부표에 묶은 뒤 낚시를 시작합니다. 선장님이 갯지렁이를 끼는 시범을 보여주십니다. 가자미 낚시는 추를 가운데 두고 양쪽으로 와이어가 있어 한번에 두개씩 미끼를 물릴 수 있도록 되어 있더라구요. 수심은 1520M 정도로 줄을 바닥까지 내린 뒤 살짝 들어주면 가자미낚시 준비 끝... 넣자마자 이쪽 저쪽에서 잡았다라는 소리가 들립니다. 입질이 느껴지질 않아 살짝 당황했지만 가자미라는 넘이 멍청한 애들인지 내리기만 하면 덥석 무는 것 같더라구요. 불나방도 첫 가자미를 낚았습니다. 뱃쪽 지느러미 부분에 노란줄이 있는 것이 참가자미라고 합니다. 이번엔 두마리가 동시에 잡혀 올라옵니다.  기념사진을 남겨야 해서 바쁜 선장님께 부탁해서 한장 찍었습니다. 얼굴이 잘 나오라고 모자도 올려썼다는... 불나방 완전 신납니다.  선장님이 포인트를 바꿔 옮겨볼까 하셨지만 전원 손맛을 즐겼으니 이정도로 만족합니다. 일행들과 한시간 정도 낚은 가자미들... 바로 회를 쳐서 소주를 한잔 마셔줘야 제 맛인데 요즘은 선상에서 음주가 금지되어 있다고 해서 침만 삼켰다죠 잡아온 애들은 세꼬시로 변신해서 숙소에서 맛있는 안주로 즐겼답니다.  다시 남애항으로 돌아옵니다. 양양가볼만한곳 남애항 한쪽에는 추억의 명화 고래사냥 촬영장소라는 표지 옆에 전망대가 있더라구요.  전망대를 올라가니 바다가 그대로 내려다 보이도록 유리로 된 워크웨이가 있어 쫄깃해진 가슴을 부여잡고 한바퀴 돌아봤답니다. 이제 서핑을 체험하러 간 팀들을 만나러 이동합니다.']</t>
  </si>
  <si>
    <t>http://blog.naver.com/PostView.nhn?blogId=asamade&amp;logNo=221042230572&amp;redirect=Dlog&amp;widgetTypeCall=true&amp;directAccess=false</t>
  </si>
  <si>
    <t>Sai에 맛있고 Funny한 life</t>
  </si>
  <si>
    <t>[' 어제까지 열심히 물놀이 장비들 올리구 오늘은 마지막 여름휴가를 즐겼던곳을 포스팅해볼까해요 올여름은 부지런히 6월부터8월까지 물놀이 엄청 다녔던거 같은데 그래도 먼가 아쉬움이 남네요 매년 친구들과 여행을 1번씩 다니는데 작년엔 패러글라이딩을 했었고 올해는 멀 배워볼까 고민하다가 올해는 대세중에대세인 서핑을 배워보자해서 서핑에 메카인 양양 남애리로 향했죠 그중 강습소로 정한곳은 남애서프클럽 남애서프클럽 강원도 양양군 현남면 남애리 6-3 여기가 남애서프클럽이에요 주차는 삼거리 내려오자마자 좌측에 공터에 하시구요 요긴 몸만 오시면 된답니다 가격은 저렇구요 서핑강습비렌 보드와슈트렌탈료가 포함되어있는가격입니다 생각보다 저렴한거 같아요 아시는분은 꽤 비싸게주고하셨다고 했는데... 슈트는 요렇게 걸려있는데 사이즈 말하면 골러주시고요 최대사이즈가 xl인데 저도 맞으니깐 저보다 크지않으시면 다 맞으실거예요 워낙 손님이 많아서 슈트가 마를겨를도 없이 금방금방 없어집니다 사진에 나오신분이 사장님 같은데요 강습하실때는 호랑이에요호랑이 근데 포인트를 딱딱 집으면서 소리치시면서 가르쳐주셔서 귀에 쏙쏙 들어오긴 합니다 우측에 보이는 문은 탈의실겸 샤워장이구요 여자쪽은 모르겠는데 남자쪽은 바디랑 샴푸 트리트먼트 거기에 세탁기까지 구비되어있어 씻으면서 탈수돌리니깐 좋더라고요 슈트로 옷을 입고 드디어 출격 해변으로 나오면 한쪽에 몽골텐트들이 쳐져있는데 그중 하나가 남애서프클럽거예요 거기서 좀 기다리면 강사님이 오셔서 한 10분정도 자세랑 타는법 연습을 한답니다 타임랩스로 찍었는데 설정을 잘못해서 3초만에 끝나서 아무것도 안보이길래 영상 참부를 못했어요 대충 말로 하자면 4가지동작을 배우는데요 팔위치로 발세우고 당기고 일어서고 참 쉽죠잉 모래사장에서는 되는데 과연 보드에서도 될런지.... 자 요자세를 유지하면 된데요 바다에서 하다가 넘 힘들길래.... 모래사장에서 잡아봤네요 넘 어설프지만 실제 영상입니다 이날 날이 흐려서 파도가 쎈날에 속한되요 그래서 처음배우시는 분들한테는 안좋다고 파도타기 아마 어려우실거예요 했는데 사실임....넘나 어려움....시작하고 5분만에 탈진.... 처음에는 보드를 다루는법이랑 뭍에서 가운데로 나갈때 운용하는거 배우고 익숙해지면 패드링해서 가는법을 배웁니다 전 그게더 어려운거 같아서 걍 들고다녔더니... 담날 팔이 더 아프더라구요 암튼 그렇게해서 중강지점으로 들어가면 자세를 잡고 파도를 기다립니다 그런 강사님이 파도탈때까지 다리를 잡고 기다리다가 마지막에 밀면서 추진력을 더해주는데 그때 맞쳐서 일어나면 되는데 참 어렵더라구요 영상으로 보시면 제가 말한 과정들을 다보실수있어요 연습을 위해 모래사장에 카메라 설치하고 본격적인 연습에 돌입 대충 2시간정도 한거같은데 실제로 한건 1시간정도밖에 안되요 이날도 서핑하시는분들이 꽤 많더라고요 하고 나서 느낀건 다시는 안하리라... 넘나 힘들어서... 근데 일주일이 지나고 지금 작성하면서 느낀건 다시 가서 제대로 타고 싶다였어요 확실히 먼가 매력이 있나봐요 조만간 다시 도전 ']</t>
  </si>
  <si>
    <t>http://blog.naver.com/PostView.nhn?blogId=sailove87&amp;logNo=221634389032&amp;redirect=Dlog&amp;widgetTypeCall=true&amp;directAccess=false</t>
  </si>
  <si>
    <t>[' 남애3리해수욕장펜션이나 양양펜션에 숙박하신다면 남애해수욕장을 이용하는 것뿐아니라, 양양계곡을 한번 가보시는 건을 추천합니다. 법수치계곡과 어성전계곡이 돌고래마루펜션 민박에서 출발하시면 20분정도 걸리는 근교에 있습니다. 남애항 근처에서도 볼거리가 있으니, 미리 여행계획을 짜보시기 바랍니다. 남애해수욕장 민박 돌고래마루 바베큐마당']</t>
  </si>
  <si>
    <t>http://blog.naver.com/PostView.nhn?blogId=pes6413&amp;logNo=221336939281&amp;redirect=Dlog&amp;widgetTypeCall=true&amp;directAccess=false</t>
  </si>
  <si>
    <t>나이스진의 블로그</t>
  </si>
  <si>
    <t>[' 예전에 생활이었던 블로그는 점점 손에서 멀어져갔지만 갑자기 포스팅을 하고 싶어졌다 얼마 전 친구들과 &lt;서핑&gt;을 하러 놀러갔다. 해외엔 여름스포츠로 널리 알려져있지만 국내는 아직도 대중화 되지않았다. 이미 친구들은 서핑을 시작한지 한 2년 된 것같다. 바쁘단 핑계로 미루다가 결국 합류하게 된.. 아무튼 숙소는 죽도에 잡아놓고 서핑은 남애로 왔다. 슈트랑 보드가 없는 친구들은 렌탈했다. 가격은 한 5만원이면 된 것 같다. 이곳은 남애서프클럽 친구들은 격주로 오는 것같다. 시즌권을 끊고 오는 사람도 꽤 많다. 나와 친구 zoomer는 바다보니 더 설레는 듯 하... 맑다.. 근데 파도가 없다 친구들 벙쪘다. 이걸 어째할꼬.. 슈트갈아입은 해녀들 이다. 확실히 슈트를 입으니 차가운 수온에도 끄떡없다. 물장구 치다가 잔잔한 파도에서 일어서는 것도 해보고 서핑은 처음이었는데 어느정도 익숙해지니 서서 타는 것도 가능했다 그뒤로 친구들은 뼛속까지 서퍼라고 불러줬다. 모래 바닥에 동전 찾는 정사장 서퍼우두머리 일명 개두는 파도가 없어서 한시간을 성내다가 서핑과 비슷한 체감을 느낄 수 있는 카버보드를 구입했다. 카버보드는 일반 스케이트보드랑 달라 bottom이 좌우로 많이 움직인다. 남애서프클럽 사장님이신 병재형님이 보드까지 코칭을 해주고 있다. 보드는 역시 내가 한수 위다 패들만 죽어라 하고 없는 파도에 일어선다고 쇼를 해서 그런지 배가 엄청 꺼졌음. 초대손님으로 남애서프클럽 사장님이신 병재형님과 여친님을 대동하고 오셨다. 중요한건 전복을 가져왔다. 그리고 우리가 사온 가리비 배터져라 먹음. 계속먹음 쉴새없이 먹음 그리고 맛이 가버린 개두 다음에 또 타러와야지 강원도서핑/양양서핑/죽도서핑/남애서프클럽/서핑']</t>
  </si>
  <si>
    <t>http://blog.naver.com/PostView.nhn?blogId=fubulee&amp;logNo=220383582949&amp;redirect=Dlog&amp;widgetTypeCall=true&amp;directAccess=false</t>
  </si>
  <si>
    <t>팔봉 서프&amp;하우스</t>
  </si>
  <si>
    <t>[' 안녕하세요 :)  팔봉서프앤하우스  20190618 남애해변 서핑 포스팅     파도가 정말 좋았던 하루였어요 아침 일찍부터  서퍼들 둥둥  팔세이돈 두둥   물 위를 걷는 자 Mr. Palbong    게스트님 나이스 라이딩  &gt;&lt;    멀리서 봐도 라이딩하는 모습이  너무 행복하고 즐거워 보이지 않아여     슈슝 7   ONE WAVE ONE PERSON     아래 동영상을 보시고 서핑에 도전해보세요    이렇게 잘 타기 있긔 응  있긔  두번 있긔b  팔봉서프앤하우스 와 함께라면 남여노소 누구나  서핑 의 찐한 매력 을 아주 몸소 느끼실수 있습니다   올 여름  재밌고 시원한 추억 을 남기고 싶다면   양양 남애3리해변에 위치한  팔봉서프앤하우스 에 놀러오세요  b    강원도 서핑강습 은 팔봉서프앤하우스  양양 서핑강습 도 팔봉서프앤하우스  남애 서핑강습 도 팔봉서프앤하우스    팔봉서프앤하우스 로 많이 놀러오세요  :P']</t>
  </si>
  <si>
    <t>http://blog.naver.com/PostView.nhn?blogId=nagaja72&amp;logNo=221566136976&amp;redirect=Dlog&amp;widgetTypeCall=true&amp;directAccess=false</t>
  </si>
  <si>
    <t>Twoj(투제이)</t>
  </si>
  <si>
    <t>[' 어제에 이어 오늘 소개해드릴곳은 제가 저번주에 다녀온 강원도 양양에 위치한 남애1리 해수욕장을 소개해드리려고 합니다:-) 사실 요즘 sns에서 스노쿨링 명소로 유명한곳인데요 저 투제이가 친구들과 함께 다녀온곳이랍니다 사실 저희숙소 1분거리에 남애3리 해수욕장이 있는데, 가기전에 이곳저곳 찾아본결과 남애1리 해수욕장이 스노쿨링하기에도 좋고 조용하다고 하여 차타고 5분정도가서 도착한곳이 남애1리 해수욕장이에요:-) 주말에 비가 온다고해서, 걱정을 많이 했는데 금/토/일 저희가 있는동안에는 한번도 비가오지않아서 기분좋게 놀수 있었어요 남애 1리 해수욕장은 사람들이 많지않았지만, 남애3리 해수욕장은 사람도 꽤많고 각종스포츠 체험도 가능하니 잇님들 마음에 드시는곳으로 가시면 될거 같아요 저희는 남애 1리 해수욕장 먼저 즐기다 남애3리 해수욕장으로 옮겨갔답니다 ( 차타고 5분거리 ) 남애해수욕장은 스노쿨링을 하시는분들도 많았지만 서핑을 하시는분들이 참 많은거 같았어요, 서핑샵도 많고 물도 너무깨끗해서 사진 자세히 보시면 물고기가 지나가는것도 보여서 좋은경험이였답니다 또한 물도 깊지않고 얕은곳은 엄청얕기때문에, 가족단위로 많이 오시는거 같더라구요 애기들와서 튜브타고 노는거보니 너무귀엽더라구요 애기들이 이뻐보이는거보면 저도 시집갈때가 됐나봐요.. 저희는 미리 스노쿨링과 구명조끼를 준비해갔기때문에 깊은곳까지 들어갈수있었어요 투제이는 겁이 많아 진구와 필이라는 친구만 들어갔었는데 생각처럼 막 바다속이 잘보이거나 하진 않다고 하더라구요, 물고기도 해외처럼 이쁘게 생긴 아이들이 아니라 시장통에서 만나볼수있는 그런물고기를 볼수있었다고 하네요 스노쿨링하면서 친구들이 잡아온 조개 크진 않았지만, 이렇게 직접 물속에 들어가서 잡아왔다고 하니 뭔가 물놀이가 더 재밌게 느껴졌어요 스노쿨링을 즐기다 넘어온 남애3리 해수욕장 사람도 남애1리보다 많고, 튜브를 대여하는곳이나 각종스포츠를 즐길수있는곳이 많아서 그런지 시끌시끌 여행온 기분 들더라구요 모래사장에 왔으니 빠질수없는 모래에 파묻히기 놀이 친구를 지켜주기위해 얼굴은 블러처리를..  또한 해수욕장 바로앞에 치킨집이나 여러가지 다양한 음식들도 판매하고있으니 모래사장위에서 이렇게 치맥도 즐길수있고 너무 즐거웠던 여행인거 같아요 시끌시끌한 해수욕장보다 조용하고 서핑이나 여러가지 스포츠를 즐기고싶은분들 또한 가족단위 아이가 있는 분들이라면 남애해수욕장 (1리,3리) 제가 강력 추천해드려요 숙소에서도 가까워 너무 좋았고, 물도 너무깨끗해서 속이 훤히 다보였던 그런 해변 혹시 강원도 여행계획이 있으시다면 꼭 한번 들려보세요']</t>
  </si>
  <si>
    <t>http://blog.naver.com/PostView.nhn?blogId=two2jj&amp;logNo=221053736930&amp;redirect=Dlog&amp;widgetTypeCall=true&amp;directAccess=false</t>
  </si>
  <si>
    <t>Myoungju Haseulra</t>
  </si>
  <si>
    <t>[' 광경원 디자이너스 호텔 &amp;와인러리 숍 우연히 지나다가 들르게 된 광경원  가끔  지날때 마다 이곳은 어떤 곳일까 궁금했다. 강릉 양양에서 풍기는 건축물이 아니었어서,, 그리고,,,아침마다 빨랫줄에 새하얀 이불들이 널어져 있는게  뭔가 따뜻한 느낌도 들고 드디어 이곳을 들르게 되었네,,,,  원래도 이날도 그냥 지나칠뻔 했는데,,, 무슨 입간판이 양쪽으로 쪼르르 나와있어서,,,, 아마도 아메리카노 1500원 이라는 푯말이 우리를 이끌었나 보다.... 객실손님을 위한 웰컴 쿠키들인것 같았어, 깔끔해서 보기좋았다. 아쉽게도 또 건물사진이 없네... 건물이 참 특이하기도 하여서,,,,사장님 말씀으로는 어디 건축물에서 상을 받은 거란다. 남자 사장님은 건축가 아내이신 분은 도예가 미술가 예술쪽 전공을 하셨단다.  서핑을 좋아하셔서 양양에 왔다가 이곳이 너무 좋아서 정착을 하게 되셨단다. 열정이 ,,,,,얼마나 좋으셨으면, 상상이 안된다.  건물 두개가 마치 붙어있는듯한 느낌이고, 왼쪽 컨벤션은 자그마니,,,, 1층은 컨벤션과 오른쪽은 웰컴 쿠기가 있고, 와인을 마실수 있는 공간이 나온다. 그리고, 무료 라이브러리도 운영하고 계시고 2층부터는 객실이고, 구경은 못하였다. 사이트가 있으니, 네이버에서 광경원 이라고 검색하면 되고 에어비앤비에서도 운영을 하고 계시더라,  컨셉은 노출 콘크리트 인테리어와, 모던함, 심플, 한옥  지하에는 아담하지만 작은 와인러리 창고도 있으시다. 이벤트 하는날은 저렴하게 구입할수 있는 와인도 있고,,,   여기서 와인을 마시면 사장님이 직접 써빙을 해주신단다....  참 광경원이라는 말이 어렵길래 무슨뜻이냐 물었더니, 부부의 이름을 한자씩 따서 명명하셨다고 한다.  보통의 죽도의 카페거리나, 레스토랑을 가면 마치,, 하와이나, 동남아을 온듯한 착각을 한다. 사장님들의 이국적인 외모,,,,수염을 안깍고, 검게 그을린 외모들,,,,문신,,, 킥보드를 타고 여기 저기를 다니고,, 화려한 하와이나 동남아을 연상케하는 무늬들의 셔츠들을 입고,,, 어떤날 가보면, 상의 탈의를 한채,, 다니는 분들도 많고, 스냅백에,,,,  처음 죽도주변을 방문했을때,,,, 내가 그곳에 있는곳이 참 어울리지 않고, 어색했다. 왜냐면,,,,쥔장은 그냥 회사원으로 점심먹으로 이곳을 왔는데, 나의 외모나 복장은 이곳 죽도와는 분리된 느낌이었다.... 난 그냥 보통 일상의 모습인데 이곳에서는 내가 튀는 느낌이었쥐,  객실손님과 일반 손님을 위한 홀 이곳에서는 와인도 마실수 있고, 무료 도서관도 운영하고 하고, 친구들과 이런 저런 이야기도 나눌수 있다. 건축가와 예술가 답게 인테리어가 썩 마음에 든다. 이곳 지하에는 아담하지만 와인러리 창고가 있다. 작은 계단을 내려가면 사장님이 직접 초이스 하신 와인들이 진열되어 있고,  와인 무뇌한이지만, 사장님이 직접 스토리텔링 처럼 와인에 대해서 하나하나 설명해 주신다. 그런점이 소소하지만 좋았다. 와인을 구매하고 싶은 욕구가 마구 마구 샘솟는다.  와인 잘모르지만, 하나 하나 스토리를 들으면 와인과 조금은 가까워 지는것 같다. 맛에 대해서도 설명을 해 주시기 때문에 좋아하는 취향의 맛을 선택할 수 있을것이다.  샘플러 와인도 있기에 우리는 작은병을 한잔 사서 사장님이 따라 주셨다. 뭔가 대접받는 느낌이다. 빅 테이블 이테리에서 온 타일이란다, 굉장히 크고 넓어서 열명도 둘러 앉을듯 바체어 앉아서 먹는자리이다. 창가에도 이렇게 왠지, 저 자리에 앉으면 글을 쓰고 싶어질듯,,,,,, 이곳은 양양 남애에 있는 갯마을 해변 앞이다. 저 소나무 너머에 바다가 있지, 분위기 있는 라탄 의자 까지,,, 여러가지 그림과 사진들 다양한 종류의 책들 손님들이 마시고 남긴 빈 와인잔을 이용해 인테리어를 하셨다. 이집에는 강아리 세마리와 고양이 한마리가 있다. 완전 캐 발랄한 웰시코기 2마리 바둑이 모냥의 폴리 짜장이라는 고냥이  너무 사랑스러워 보고싶넹 사장님의 추천으로으로 구매한 와이트 와인,,, 이름은 베로체 모스카토 이탈리아산 단맛이 강하고 떨은맛이 약한 그리고, 스파클링 와인인다.  탄산을 일부러 첨가한 것이 아닌 포도주 자체에서 자연적으로 발생한 탄산이라하니 왠지 더 건강한 느낌이다. 뇨자들이 딱 좋아할 만한 맛의 와인이다. 지인들과 자알 묵었다. 넷이서 한명은 모자라,,, 두명은 있어야 할듯  맥주도 써서 잘 못마시는 분들이라도 이 와인들 호평일듯']</t>
  </si>
  <si>
    <t>http://blog.naver.com/PostView.nhn?blogId=namu7666&amp;logNo=221559823926&amp;redirect=Dlog&amp;widgetTypeCall=true&amp;directAccess=false</t>
  </si>
  <si>
    <t>[' 커플방은 역시 커플이 꽃... https://www.instagram.com/p/BWZhmSplXJc/ &lt;br /&gt;&lt;br /&gt;&lt;br /&gt;&lt;br /&gt; 동해 바다 펜션 양양 남애리 펜션y 펜션짱좋당 사장님 부부가 젊으셔서 그런가 인테리어도 정말 깔끔하고 너무 좋음 2박3일하려다가 너무 좋아서 3박4일로 1박 추가함 .뭘 물어봐도 친절하게 도와주시고 마음편하게 노는 중 아 무엇보다 방안에 전자레인지가 하나씩 있어서 편하고 수건도 넉넉하고 넘 좋당 &lt;br /&gt;&lt;br /&gt; K&amp;39;HYEIN(@s2hyein24)님의 공유 게시물님, 2017 7월 11 오전 1:01 PDT&lt;br /&gt;&lt;br /&gt;&lt;br /&gt;']</t>
  </si>
  <si>
    <t>http://blog.naver.com/PostView.nhn?blogId=ju1247&amp;logNo=221049207249&amp;redirect=Dlog&amp;widgetTypeCall=true&amp;directAccess=false</t>
  </si>
  <si>
    <t>[" 여름바다 남애해수욕장 둘러보기 여름해수욕장이 개장하면서 주말마다 많은 인파들이 동해안 해수욕장을 찾습니다. 이번에 다녀온 곳은 강원도 3대 미항으로 꼽히는 남애항 주변의 남애 3리 해수욕장입니다. 먼저 남애항에 대해서 안내해드릴게요. 남애항은 강원도 3대 미항 가운데 하나로, 양양군에서 가장 큰 항구이며 항구를 중심으로 남애 14리 4개의 포구 마을이 길게 늘어서 있습니다. 동해의 추암과 함께 동해안의 최고의 일출 명소로 꼽히며, 특히 그림 같은 해변과 아담한 항구를 붉게 물들이며 타오르는 해돋이가 장관인 항입니다. 항구 주변 곳곳에 크고 작은 바위섬들이 늘어서 있고 그 사이에 방파제로 연결된 두 개의 섬이 돋보입니다. 이 두 개의 섬에는 각각 빨간색과 하얀색의 등대가 서 있어 마치 쌍둥이 형제가 서로 마주 보고 있는 듯하고 섬마다 각기 한 그루의 커다란 해송이 가지를 펴고 나무 그림자를 드리워 운치를 더합니다. 양양군의 남쪽 끝머리에 항아리처럼 움푹 팬 모습으로자리 잡고 앉아 전체적으로 아담하면서도 고즈넉한 분위기를 자아냅니다. 영화 &lt;고래사냥&gt;의 마지막 장면이 촬영된 장소로도 유명하답니다. 그중 오늘은 남애 3리 해수욕장을 둘러봤습니다. 입구서부터 양양이 이젠 핫 플레이스란 걸 증명하듯 점포 하나하나가 동네를 아름답게 꾸며줍니다. 이제는 양양의 어느 해변을 가도 이국적인 느낌을 받을 수 있네요 해변에는 해수욕을 즐길 수 있게  파라솔과 안전라인이 쳐져 있고 모래사장에 야영을 할 수 있도록 되어 있어 캠핑 장비를 가지고 오면 텐트를 치고 캠핑과 해수욕을 함께 즐길 수 있도록 되어있어요. 남애 3리 해수욕장의 파라솔은 나무 테이블 설치로 테이블에 앉아서 바로 바다를 즐길 수 있도록 되어 있어 동해안의 어느 해수욕장보다 새롭게 느껴졌어요. 테이블에서 맛난 것을 먹으면서 바로 앞 바다에 뛰어들 수도 있는 오호 도로가에는 정자도 있는데 아주 더운 여름에는 그늘로써 사용하겠지만 봄, 가을에는 선선한 바람 쐬며 바다 구경하기에 더없이 좋겠더라고요. 벌써부터 가족들과 함께 이른 휴가를 즐기고 있는 남애해수욕장의 풍경입니다. 테이블에 앉아서 바다를 즐길 수 있는 최고의 장점을 바로 이용하고 계시더라고요 이렇게 물가 바로 앞에 테이블이 설치되어 있어요 이용하는데 요금은 조금 들겠지만 그만큼 아쉽지 않은 선택이라 생각돼요. 아빠와 함께 튜브 타고 물놀이하는 이쁜 어린 친구의 모습이 어렸을 적 가족과 함께 바다에서 놀던 그 기억이 떠오르네요 지금은 그 시절로 돌아갈 수 없음이 아쉬울 뿐입니다. 막 설치를 하고 있는듯한 바다의 익스트림스포츠를 할 수 있는 시설도 만들고 있더라고요. 이런 익스트림 스포츠가 동남아뿐이 아닌 우리나라에도 많이 생겨나면 좋겠어요. 막 해수욕장 개장하고 다녀왔던지라 다시 한번 가서 체험을 해봐야겠어요. 해수욕장 개장하자마자 다녀왔는데도 많은 사람들이 찾았더라고요. 2018년 여름 남애해수욕장에서 얼마나 많은 사람들의 이야기, 추억, 경험들이 만들어져 갈지 일렁이는 파도를 보며 기대해봅니다. 올 여름피서는 작지만 아름다운 남애로 떠나보는 건 어떨까요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t>
  </si>
  <si>
    <t>http://blog.naver.com/PostView.nhn?blogId=likeyyang&amp;logNo=221319907509&amp;redirect=Dlog&amp;widgetTypeCall=true&amp;directAccess=false</t>
  </si>
  <si>
    <t>[' 국내 첫다이빙을 다녀왔다. 15년 전에 안인에서 체험다이빙을 해본 경험이 있지만 기억에 별로 없다. 난 아직 수중에서 카메라를 작동하는 수준까지는 안되고, 남편이 고프로로 찍은 사진들이다.  하얀 버섯모양은 말미잘이다.  강원도 양양의 남애 앞바다 배를 타고 5분 정도를 이동했다. 8월 22일의 수온은 11도. 7.5mm슈트를 입고 들어갔는데, 손과 발부터 시리더니 좀 춥다. 필리핀.몰디브에서 다이빙을 하다가 한국에서 다이빙을 한 소감을 한마디로 표현해 보면 서양화를 보다가 동양화를 보는 기분  화려한 색감은 아니지만 수묵화를 보는 듯 나름 매력이 있다          물밖에서 보면 붉은빛인 멍게가 물속에선 흑백필터를 낀 듯 보인다.  멍게, 해삼, 성게, 해파리, 말미잘, 놀래미를 자주 볼 수 있었다. 운이 좋으면 문어도 자주 보인단다. 이 사진은 트레이너 김형철님이 찍어주신 남편 사진이다.    이 사진은 천재법 작가님께서 산호초 뒤 남편을 담아주신 작품이다. 작년에 LS산전배 국민생활체육 전국수중사진공모전에서 대상을 수상하신 분이다.  와우깜짝 놀랐다 이런 작품이 나오다니 봐도 봐도 멋진 작품이다 이 사진도 천재법 작가님의 작품이다. 나는 없지만 남편을 포함한 에어몬스터 회원들의 출수 장면이다. 아래의 동그란 물체는 해파리다.  이 사진을 보니 나도 얼른 다이빙에 익숙해져서 수중사진을 멋지게 담아보고싶다']</t>
  </si>
  <si>
    <t>http://blog.naver.com/PostView.nhn?blogId=eeepper&amp;logNo=220463073092&amp;redirect=Dlog&amp;widgetTypeCall=true&amp;directAccess=false</t>
  </si>
  <si>
    <t>['  양양 일출 명소 남애 해변 가재바위  2016,04,05, 오늘 아침도 일기 예보상 울릉도 근해도 맑고 강원 영동에도 맑은 상태로 얘상 되어 혹여나 오여사를 상봉 하지 않겠나 하고 기대를 하고 남애해수욕장 해변에 도착을 해서 먼바다 수평선을 보니 옅은 가스층이 오여사 상봉을 시샘을 하고 있어 아쉽게도 상봉을 못하고 돌아왔습니다,']</t>
  </si>
  <si>
    <t>http://blog.naver.com/PostView.nhn?blogId=ykahn007&amp;logNo=220674612297&amp;redirect=Dlog&amp;widgetTypeCall=true&amp;directAccess=false</t>
  </si>
  <si>
    <t>[' 강원도 양양서핑샵 남애 남애서프클럽 NSC187 오늘은 홀로 여행갔다 친해진 병재오빠네. 남애3리에 있는 서핑샵을 소개합쉬다 잘 챙겨주고. 재미지고. 사투리쓰는. 예수머리사장님 병재오빠. 올해 새로오픈한 샵. 고로. 모든 장비가 새것 남애는 원래 스킨스쿠버가 유명하죠이 그래서파도가 없는 장판날엔. 남애허수처럼 보이는 바다에서 비싼 튜브를 빌려놀다 조개잡기. 정말 발에걸리는건 돌이 아닌 모시조개. 뿐만아니라. 남애는 이렇다. 살짝 사라진 사장님. 어느새 성게와 멍게를. 저 성게를 비싼 도마에다 똭 요건 우리 친언니 오주랑. 그리고문어회까징 크 장판도. 파도도 기다려지는 양양 오늘도 가고싶다']</t>
  </si>
  <si>
    <t>http://blog.naver.com/PostView.nhn?blogId=osaim18&amp;logNo=220373243002&amp;redirect=Dlog&amp;widgetTypeCall=true&amp;directAccess=false</t>
  </si>
  <si>
    <t>사나마나 사나나</t>
  </si>
  <si>
    <t>[' 안녕하세요- 사나마나 사나나 입니당  지난 주말에는 살짝 더워진 여름을 맞이하여 여행을 다녀왔어요  날을 잘못잡아서 태풍이 올라와버렸찌만 다행이도 양양은 무사했답니당  이번 포스팅은 강원도 양양여행 part1 강릉고속버스터미널 맛집편입니다. 바리바리 여행짐을 싸갖구 태국갈 때 한번입고 넣어둔 원피스를 4년만에 꺼내입고 나왔습니당 방에서 패션쇼해보고 있는뎅 어머니가 갑자기 방문해서 기장이 너무 길어서 고민이라고 해떠니 잘라주셨긔    강릉고속버스터미널과 강릉시외버스터미널은 바로 옆이랍니다. 저의 최종목적지는 낙산해수욕장이었는데 대중교통으로 낙산해수욕장을 가는 방법은 3가지가 있어요.  1. 동서울버스터미널에서 낙산으로 바로가는 버스타기 2. 강릉고속버스터미널로 가서 시외버스를 타고 낙산가기 3. 속초고속버스터미널에서 시내버스타고 낙산가기  입니다. 저는 갈때는 2번 방법을, 올때는 3번방법을 이용했어요.  2번방법을 이용하면 서울에서 강릉까지 3시간, 강릉에서 낙산까지 1시간정도 소요됩니다.  3번방법을 이용하면 서울에서 속초까지 4시간, 속초에서 낙산까지 30분정도 소요됩니다.  저는 7시쯤 출발해서 강릉에 10시쯤 도착했어요. 숙소 입실시간은 3시였기때문에 시간이 너무 많이남아서 아침겸 점심을 먹기로했어요.  예전엔 강릉시외버스터미널에서 맘스터치를 먹은적이있지만 오늘은 밖에서 먹어보기로합니당.   고속버스터미널에서 나와서 오른쪽으로 내려오다보면 길건너 식당이 4-5개정도 있습니다.  그중 저는 막국수집을 선택했어요. 전문집같아보여서 맘에들었어유 남애막국수냉면집 저는 시골이 강원도라서, 어릴때부터 명절에 귀성길에 끼니로 막국수를 종종 먹었는데 할아버지께서 돌아가신 후 제사를 서울에서 지내서 요즘은 시골을 내려갈일이 없어서 막국수먹을일이 없었어요.  하지만 큰아버지께서 얼마전에 귀향하셔가지고 어쩌면 다시 막국수먹을일이 생길 것 같네욥 :o 남애막국수집 메뉴판이에요. 막국수전문집답게 메뉴는 단촐한편.  저는 막국수를 아주 좋아하는건 아니지만 먹고싶었기에 비빔과 물막국수중 고민하다가 시원하게 물막국수(7,000) 주문했고 같이간 칭구는 막국수 싫대서 수육(小, 23,000)과 메밀전 (3,000)을 주문했습니당. 가장 먼저 나온건 메밀전이에요 사실 왜 시키지. 싶었는데 시켜보니 솔직히 제일 잘 시킨 메뉴  저희가 거의 첫손님이었던것같은데 그래서 그런지 서비스로 작은전 하나 더 올려주신거랬어요.  너무나 고소하고 담백했고 심심하지 않게 김치가 들어간 부분도 있어서 맛있었어용 뒤이어 나온 수육과 밑반찬들 입니당. 그냥 무김치를 같이 주신줄알았는데 알고보니 코다리회무침이었어요. (코다리 아닐지더 모름, 명태회일지도) 숙성회인지, 굉장히 고소해서 맛있었어요. 명색의 여행인데 술 한잔 때려죠야죠. 처음처럼을 시키려다가, 아차싶어서 참이슬 주문. 근데 왜 강원도는 강원도지역술이 없을까요  대전갔을 땐 우린 마셨고, 부산갔을땐 C1 마셨고 아마 전라도에서도 다른 술 마셨던것같은데 신기하게 강원도는 없더라구여.. 하이트공장 강원도에있으면서;;;하나만들어라... 근 3-4년동안 처음처럼만 마시다가 참이슬 마시려니 입에 안맞더라고요.. 후레쉬인데도 쓴 맛이 너무 강해여 수육은 이렇게 배추김치랑 회무침, 고추, 마늘얹어 먹으니 꿀맛이었어용 맛있게 먹고 있을 때 등장한 내 물막국수 뼛속까지 시원한 육수가 아주 맛있었어요. 혼자먹기에 너무 많은양.... 근데 비빔시킬걸 그랬나봐여. 사실 막국수는 설탕 뿌려서 서걱거리는 재미가 있는데 시원한 육수가 땡겨서 물막국수 시켰거든여. 근데 비빔막국수 시켜도 냉육수 주시는것같더라고요   물막국수가 맛없어서가 아니라, 비빔막국수+설탕사각거리는 조합이 그리워서 시킨건데 조금 아쉬웠어요.  물막국수에도 설탕을 뿌려봤지만, 당연 설탕이  녹아서 사각거리는 느낌을 느낄 수 없었습니당 그리고 꿀팁 상추에 메밀전 올리고 그 위에 수육쌈해서 먹으면 메밀전에 발라진 고소한 기름향이 코끝을 스치면서 아주 담백하게 먹을 수 있어요 -3-*  이맛 추천해봤지만 같이간 베프님은 단호하게 거절하셔따..  맛있다고 추천해주면 좀 같이먹어주라....    더운 여름, 휴가로 강원도로 떠났을 때 강릉고속버스터미널 도착해서 시원하게 즐기는 강원도의 막국수 한 그릇 추천해봅니당.  저녁에는 신나는 먹부림했으니 양양여행 part2도 기대해주세유     남애막국수 영업시간 : 10:00-20:30 휴무 : 첫째주, 셋째주 월요일 휴무 전화번호 : 033-642-0065 주소 : 강원 강릉시 강릉대로 90 남애막국수 강원도 강릉시 강릉대로 90 강릉고속버스터미널 강원도 강릉시 하슬라로 15 고속버스터미널 강릉시외버스터미널 강원도 강릉시 하슬라로 27 강릉시외버스터미널 강릉고속버스터미널맛집 강릉터미널맛집 강릉시외버스터미널맛집 강릉막국수 막국수맛집 강릉맛집 남애막국수 물막국수 강원도지역술만들어주세요']</t>
  </si>
  <si>
    <t>http://blog.naver.com/PostView.nhn?blogId=sanana25&amp;logNo=221591703471&amp;redirect=Dlog&amp;widgetTypeCall=true&amp;directAccess=false</t>
  </si>
  <si>
    <t>물질하는 부부의 세계여행</t>
  </si>
  <si>
    <t>["        국내 동해 스킨 스쿠버 다이빙 여행  - 남애 스쿠버리조트    양양 남애항에 위치한 남애스쿠버리조트로 1박 2일로 동해 다이빙 여행을 다녀왔어요 국내 동해 다이빙을 여러 번 다녔지만 남애스쿠버리조트는 못 가봐서 항상 궁금했는데 저도 드디어 방문해보네요  오늘은 정말 바다가 잔잔해요 두근 두근  바다가 너무 기대되요 차를 타고 슝슝 현남 IC에서 쪼꼼 내려오니 남애스쿠버리조트가 있네요 등대도 있구 바로 해안가 앞이라 그냥 산책하기도 좋아요    1층은 남애스쿠버리조트   위층은 고래사냥 펜션이에요   올라가서 간단히 짐을 풀고 구경에 나섰어요  숙소는 동해 바다가 보여서 좋네요   전망 굿     이건 뭐죠  남애스쿠버리조트에 독특한 마네킹이 있네요  다이빙 수트와 장비들을 착용한 마네킹 다이버들 반가워    계단을 따라 올라가 보니 그늘에서 쉬며 편히 다이빙을 준비하고 대기할 수 있도록 공간이 마련되어 있어요  테이블마다 이렇게 팀 별로 자리가 있네요  귀욤귀욤한 이름표도 있어요  뭔가 미리 준비해주시니 환영받는 느낌이네요  그리고 남애스쿠버리조트의 마스코트 애정이 &gt;.&lt; 귀요미 귀요미   공에 굉장한 집착을 보이는 녀석이에요 유기견이었다는 애정이의 가슴 아픈 사연을 들으니 너무 속상했지만 지금 너무너무 사랑받으니까 너무 다행이에요  암튼암튼....  2층 밖에서 앉아 내려다보는 풍경이 좋네요 고무로 바닥을 한 줄씩 깔아놨는데 팀별로 각 라인을 사용하면 돼요 서로 섞이지 않고 공간 활용도 좋고  남애 스쿠버리조트 아이디어가 참 좋네요 저두 장비를 꺼내서 세팅하고 드라이 내피로 갈아입고 짠  나와서 배 출발 시간 확인하고 드라이를 입었는데............   으아앙 제 드라이 수트 수리를 보내서 다른 드라이를 빌려왔는데.. 입어보고 갖구 오긴 했는데 목을 안 넣어봤거든요.. 앗 나의 실수    암튼  망했어요 목씰이 너무너무 커서 걍 라운드 목티 입은 느낌 백업 수트도 안 갖고 갔고 뭐 수영복이랑 암껏두 안챙겨가기도 했고.. 보팅 시간도 다 돼서 그냥.. 이번 다이빙 포기했네요   그냥.. 계속 남애 스쿠버리조트 구경이나 하는 걸로...   위 사진은 장비 보관실 아래 사진은 웨이트 보관함이네요 귀염귀염하네요 장비 세척을 위한 공간도 바로 앞에 있어요 깔끔하게 고무통을 넣어두었네요  깔끔깔끔  남애스쿠버리조트 1층 내부  스탭과 다이버를 위한 공간이 있네요 (휴대폰 충전기들이 여러 개 준비되어 있어서 좋았어요  ) 분리된 강의실도 따로 있어요 요기 위 사진은 탱크 충전을 위한 공간이에요  공기 압축을 위한 콤프레셔는 2층에 있어요 2달에 한 번씩 콤프레셔 필터 교환도 하신다고 하네요  굿  드디어 출발  세팅해두었던 스쿠버 장비를 트럭에 바로 싣고 고고고  장비만  노노  사람도 같이 타고 갑니다  1-2분 거리라서 걸어가도 되지만 재미지니까.. 타구 갈래요 남애 스쿠버리조트 다이빙 전용선을 타고 이제 다이빙을 나갑니다 저는 그냥.. 바람 쐬로..     짜자잔 남애 스쿠버리조트의 다이빙 전용선이에요 다이버의 편안한 출수를 도와주는 리프트도 있어요 선실에는 응급 산소도 준비해두셨네요 당연한 거지만 당연하지 못한 곳들도 사실 있어서 말이죠 ...  플로퍼 이준호 강사님과 인도 네팔 여행을 떠났다가 한국에 돌아온 지 얼마 안 된 병창이  다이빙도 오랜만이지  같이 들어갔어야 하는데.... 몇 년 전에 저랑 준호강사님 병창이랑 한창 해외며 국내며 다이빙을 엄청 같이 다녔었거든요 준호강사님도 펀 다이빙으로 놀러온 건 정말 오랜만일 듯   엉터리 포인트에 도착했어요 남애스쿠버리조트의 자유로운 영혼 용강사 님께서 배도 몰고  포인트 설명도 해주셨어요 능력자심  다들 입수하고 저랑 예비 다이버 예리만 남았어요 .. 아침엔 파도가 하나도 없더니 조금씩 생기네요    할 일도 없구... 이럴 때는 셀카 타임 바다 한복판에서 유유히 떠있는 것도 나쁘지 않네요 다이빙와서 다이빙 안 하고 구경 조끼 입고  앉아 있으려니 어색한 맘도 들지만..  나름 괜찮네요  애정이는 공 물고 바다까지 나왔어요 조만간 다이빙할 기세  쉴틈없는 공놀이  다이버들을 찾아볼까요 아래 버블 때문에 하얀색으로 보이는 부분 보이시죠  출수하러 배 근처로 돌아왔네요   수온은 22도 정도 나왔어요  시야는 아쉽게도 5m 지만 사실 국내 동해 다이빙을 다니면 사실 5m면 땡큐죠 몇 주 전에 비해 물고기가 엄청나게 많아졌다고 하네요 나두 들어가고싶당   힝..  다이빙을 마치고 씻고 쉬다가 저녁을 먹으로 다녀왔어요 남애스쿠버리조트 사장님과 용강사님과 함께 저녁을 먹고 남애 스쿠버리조트로 돌아와서 엄청난 맥주 파티를 벌였어요   이거 이거 맥주가 2만 cc  싸장님께서 맥주 온도를 직접 체크 중이시네요    치킨과 피자까지 시켜서 옹기종기 모여 앉아서 밤늦도록 다이빙 이야기를 꽃피웠어요  간만에 친구들과 나온 펀 다이빙 너무 즐거웠고 새롭게 알게 된 남애스쿠버리조트 스텝분들도 너무 반가웠습니다 다이빙을 못했어도 재미지게 잘 쉬다가요 선뜻 드라이를 빌려주시려던 왕왕 멋진 김정미CD님 , 너무 친절하신 사장님과 용강사님 모든 스탭분들 너무 친절하셔서 저도 덩달아서 기분이 좋아지네요. 남애 스쿠버 리조트 가는 길 -------------------------------------------------------------------------------------------------------------------------- 스쿠버다이빙에 대해서 궁금한 점이 있으면 쪽지나 댓글로 남겨주세요 아는 선에서 물질하는 여자가 착실히 답해드릴게요 ' w ' 뀨   꼭 제가 아니더라도 http://cafe.naver.com/ploper &lt;- 요기요기 카페 참고하시거나 (제 카페는 아니지만... ) 010 -5785-4085 (카페 쥔장 강사님 ) 로 문의 주셔도 되요  ( 서울. 분당 ) 매번 말하지만 전.. 그냥.. 다이버가 많아지면 좋겠어요..  저만 누리기엔 너무.. 좋거든요  [PLOPER 퐁당하는 사람..] 카페로 초대합니다. cafe.naver.com"]</t>
  </si>
  <si>
    <t>http://blog.naver.com/PostView.nhn?blogId=h1j11&amp;logNo=220482958598&amp;redirect=Dlog&amp;widgetTypeCall=true&amp;directAccess=false</t>
  </si>
  <si>
    <t>빙고망고달콤캔디:D</t>
  </si>
  <si>
    <t>[' 안녕하세요 빙고예요 제 눈이 왜이렇게 빨갛냐구요 (눈 뿐만 아니라 콧등 귀뒤 등등 ) 지난주에 해변에서 놀다왔거든요 너무 재밌게 놀아서 화상 입었어요 으옹  엄마도 울고 나도 울고  하하,, 하지만 괜찮아용 울엄마 팔뚝도 심하게 탔으니깐요  괜히 어깨 내놓으셔서  저렇게 됐데용 챙피해서 밖에 나갈땐 꼭 반팔중에 젤 긴 반팔로 골라입으시더라구요  푸하하하 그래서 전 괜찮아요 엄마 보면 힘이 나요  엄마는 며칠 약도 바르시고 감자팩에 알로에팩까지 하시더라구용  얼음 찜질도 매일 하시구  덕분에 저도 옆에서 했지만  귀찮았어용 으휴 사나이가 체면 안 서게  난 참을만 한데 엄마는 무지 아프다면서 저도 해주시더라구요 자 그럼 이제 슬슬 놀아본 사진좀 뽐내 볼까요  160812 전날 엄마가 짐을 싸는데, 뭔가 제 사료랑 간식도 챙기시더라구용, 밤 늦게까지 침대에 누웠다 일어났다 왔다 갔다를 반복하며,,, 너무나 부산스럽게 준비 하셔서 부산 가는줄 알았는데 ,, (하핫 나의 개그가 안 먹히나,,,;;;) 강원도를 갈거드래요 거기에 뭐가 있냐 하면 바로 멍비치 얼마전에 개밥주는남자에서 주병진네 대중소도 다녀왔더래요 그리고 생방송오늘저녁이라는 프로그램에도 소개 됐데요 엄마는 어떻게 아셨는지 모르겠지만 거길 가겠다고 며칠동안 고민 하시더라구요 주변 펜션이 만원이라 방이 없었대용  그러다 드뎌 떠나게 된거죠 아침 6시쯤 ,,, 그 전일 수도 아빠가 짐을 나르기 시작 하셨어요 그러고 곧 저희(저랑 망고)를 데리고 차로 강원도로 출발 날씨가 흐려용  안전벨트 단디메고 흔들 흔들  흔들리면 졸음이 쏟아져요 조오오올려어어 헛 안돼 잠들면 안돼 풍경도 보고 그래야징 정신번쩍 멍 여긴어디 난 누구 헥헥 아 눈이 감긴다아 밖에 날씨가 흐릿 못노는거 아냐  근데 엄마가 안개라고 걱정말래요* 얼굴에 근심 가득 창밖은 안개가득 그리고 두시간 정도 달리니 강원도 진입 킁킁., 강원도 냄새 난 여전히 졸리다 요기도 흐릿 휴게소닷 아빠가 휴게소로 들어가요 신난다간식 타임 기대 기대 아빠 어서 오세요 타코야키랑 떡볶이* 아,, 또 제껀 아니군요 시무룩  망고도 시무룩 휴  그냥 물만 주시고 말더라구요  한시간쯤 더 달려서 도착한 멍비치 꺄핫 드뎌 바다로 멍비치 입구왼쪽 천막 강아지 샤워장 주차후에 입장료를 지불하고. 사람,개 4000원씩 (사람2명 개2마리 16,000원) 쓰레기봉투를 받아서 입장 (쓰레기는 모두 되가져 가야 하기 때문에) 샤워실,화장실 - 장애인해수욕장 - 멍비치 - 해수욕장 이렇게 연결 되어 있더라구요 거리가 꽤 멀기도 하고 그물()이 쳐져 있어서 서로 넘어 다니진 못 해요 저희는 멍비치 입구를 따라 쭈우욱 입장 철장()을 하나 더 넘으면 바다 파라솔 대여를 하고 (얼만지 기억 안남) 이제 놀아 볼까요  엄마랑 저희는 바다를 지키고 아빠는 짐을 나르기 시작하셨어요 그래서 아빠 벌써 지침 하 남자들의 삶은 정말 피곤한거 같아요 자 이제 방대한 사진들 나갑니다 (이랬는데 몇장없고,,,,;;;;) 망고는 어디에 저 어디 있을까요 모래샤워 후  여기 어딘가에 간식이 있을텐데 수영하다 쉬구 또 수영하구 좋구낭 들어갈까 말까 고민중 아빠 나도 물 햇님 매우 뜨거움 동영상도 줄줄이  동영상은 용량 때문에 화질이 영  (엄마 귀찮아서 그냥 올리는 거징-- 에휴) 우리 엄빠 보신분 방황중  엄마 나 수영하는거 봤어 수영 후 추워서 일광욕중 아빠에게 모래 세례받기 내생의 처음 바닷물 먹음 켁켁 아하하 참 재미지당 이제 제 얼굴이 왜 그런지 아시겠죵  망고는 하루종일 그늘막이나 다른 자리가서 간식 얻어먹는 민폐를 부리는 바람에 멀쩡해요 제 피부가 백옥같이 하얘서 탄거이기도 하구요 멍비치 이야기는 여기서 끄읕 엄마가 나중에 한가할때 동영상 하나로 편집 해주신데요 그 나중이 언제 일지는 모르겠지만요']</t>
  </si>
  <si>
    <t>http://blog.naver.com/PostView.nhn?blogId=xeunjux&amp;logNo=220793343382&amp;redirect=Dlog&amp;widgetTypeCall=true&amp;directAccess=false</t>
  </si>
  <si>
    <t>[' 자자 오늘은 드디어 놀자판이야기를 하게되네요 하하하 맨날 먹는이야기만 하다가 쓸게 진짜 많은데 사진정리하는게 너무 힘들어요 으앙    어쨋거나 물에서 노는거 좋아하는 우리집남자 그리고 저 강원도 스노쿨링하면 원래 삼척인데 지난번에 일정이 너무 짧아서 이번엔 양양에 있는 남애 해수욕장을 찾았어요 검색해보니까 요기가 또 완전 포인트더라구요  날씨도 정말이지 화창하고 햇살이 너무 뜨겁긴 하였으나 바람은 선선하게 있었고 아무래도 바닷가라 그런지 온도가 조금 낮긴하더라구요.  그래도 우리집 삼둥이들도 있기에 점심 느긋하게 먹고 4시까지 시간때우다가 5시 다되어서 텐트쳐주고 저희부부는 신나게 놀고  남해 해수욕장 개장일  7월12일 폐장일은 안적혀 있어서 정확한날짜는 모르겠구요 아마도 성수기가 끝나는 8월말쯤정도가 아닐까싶어요  개장전에 언능 올릴려고했는데  쓰다보니 딱 오늘이 개장하는날이네요 하하하 아무래도 바닷가이다보니 안전을 위해서 구명조끼는 필수겠죠6 . . 그리고는 오늘 7월15일에 다시 쓰고있다니다 아놔 어쩔 요즘 왜 이렇게 귀차니즘인지(무기력)    서빙대여및강습  스노쿨링뿐 아니라 서핑하기도 좋은곳이여서 이렇게 보드빌려주는곳도 있더라구요 대여뿐 아니라 강습도 하던데 언젠가는 울 신랑도 한번 꼭 배워봤으면 좋겠다는 생각을 그런데 싫어하더라구요 하하하하 아놔  이날 저희가 놀던 자리반대편 끝은 안그래도 늦은시간까지 서핑하는사람들이 벌써부터 있더라구요         삼척 장호항 에서 스노쿨링 즐기다/강원도여행 삼척에서 보낸 여름휴가 시원한 스노쿨링 재미있어요 6월 말이긴해도 7월의 한낮처럼 더운 요즘 폭염으로 3... blog.naver.com  2년전이기는 하지만 한국의 나폴리라고 불리우는 삼척에서 세상 신나게 스노쿨링에 빠져서 놀던 저희집 남자 요기도 워낙 유명한곳이라 휴가철에 많이들 가시더라구요 장비대여부터 주차정보까지 상세하게 올린거니까 가실분들은 참고하세요  삼척스노쿨링     주차장 주차가 정말 중요한데요 따로 주차할곳이 있는건 아니고 이렇게 갓길에 주차를 하면 되더라구요 저희가 갔을때는 아직 성수기전이기도하고 개장도하지않아서인지 이렇게 한산해서 이곳에 세워두고 바로 앞에서 텐트치고 놀았어요 그래도 모래사장 왔다갔다하기 힘들더라구요 하하하  성수기때엔 여기도 꽉꽉찬다고 하는데 참고하시면 될거 같아요   해변 맞으편으로는 카페며,횟집, 아침식사가 되는 식당도 있고 펜션이나 민박도 있어서 다음여행때는 이곳에서 숙박하면서 물놀이하면 딱 이겠더라구요   남애3리해수욕장 강원도 양양군 현남면 남애리         백사장이라 모래도 이렇게 이쁘구 길이는 2km 정도 된다고해요 또한 평균 수심이 12m 라 비교적 수심이 낮은편이고 경사도 원만한편이라서 어른은물론 어린아이들도 물놀이하기 좋은곳이라 가족피서지로도 단연 인기있는 해변이기도하구요  삼척은 좀 물깊이가 갑자기 깊어진다거나 파도도 쎄고 그랬다면 남애는 수온도 낮은편이고 수심도 깊지않아서 저처럼 바다수영이 무섭거나 어린이들 놀기에 정말 적합한거 같더라구요 이만하면 강원도 스노쿨링 포인트로 추천해들만하쥬 푸른하늘과 청명한 바다좀 보래요 아 진짜 여기서 신나게 수영하고온거 맞냐고요 또 가고싶다구요 하하          아이들부터 어른할거없이 7월초 개장전이지만 시원한 바다에서 그야말로 즐거운 물놀이를    저희가 놀던 반대편에서는 좀 멀리보이긴하지만 시원하게 서핑을 즐기는 모습이 보이죠 저때는 한두명있었는데 늦은시간이 되니 오히려 점점 더 많아지더라구요      신랑이 아이들 시원하게 쉬라고  텐트치는중이라 저랑 울집 라라패밀리는 차안에서 이렇게 다른사람들 노는거 구경중이였어요 하하 저도 빨리 바다에 풍덩 하고싶더라구요        그늘막이라 금방 짠하고 쳤더라구요 물 바로앞이라 바닥도 시원하고 위로는 넓진않았어도 다리밑 그늘이라 정말 시원했어요 이렇게 시원할줄 알았으면 좀더 일찍 텐트치고 노는건데 아쉽아쉽 그치만 아이들 생각하면 두어시간정도가 딱 적당하겠더라구요        개장준비하느라 모래들도 고르게 정비하는지 포트레인차가 종일 모래를 고르고있더라구요 그래서인지 더 부드럽고 아이들 뛰놀기도 좀더 좋았던거 같아요 히히힛     백사장앞에는 이렇게 큰 그늘막도 있구요 성수기때는 정말 많은 사람들로 분비겠쥬 한쪽에는 단체로 해수욕하러 오기도하구요     스노쿨링장비대여  혹시 장비 안가져가시는분들은 이곳에서도 장비대여를 해주고 있더라구요 저희는 참고로 마스크랑 구명조끼만 가져간거라 대여비는 얼마정도 하는지는 모르겠어요 참고로 2년전이긴 하지만 삼척장호항에서는 1시간당 1만원정도 했던걸로 기억하고 있답니다 꽤 비싼편이죠    오리발도 있으면 훨씬 더 물질이 편안하다고해요 구명조끼는 완전 필수 요것만 있어도 저 드넓은 바다에서 한두시간은 거뜬히 놀더라구요 저는 둥둥 떠있기만 했는데도 넘나 잼있었어요 하하        저는 아이들하고 좀더 놀아주고 남편은 먼저 입수를 했어요 맨 앞쪽은 정말 수심이 굉장이 낮아서 제 무릎정도 왔나 물도 따뜻  동해바다는 원래 수심도깊고 물도 차가운편인데말이쥬  저렇게 혼자 한시간정도를 놀더라구요     라라패밀리 여름즐기기    카 진짜 이보다 좋을순없다 해변 바로앞에 이렇게 저희도 잠깐잠깐 쉬기도하고 아이들도 더위피해서 시원하게 엄빠 노는것도 보고 물놀이하는거 처음봐서 인지 엄청 신기해하면서도 바닷물 근처도 안오던 애들인데 물 가까이 오기도하더라구요 다음엔 꼭 바다수영 도전해보려구요 이날은 마지막날이라 숙소 체크아웃도하고 놀고 바로 올라갈꺼라  애들 씻길수가 없어서 못했어요 넘나아쉽긔 튜브라도 태우줄라고했는데 하필 그때 파도가 좀 쳐서  애들 빠질까 못하고 하하하 이렇게라도 아이들도 피서를 즐겼답니다      전용 멍비치는 아니였지만 비수기라서 아이들과 같이 오붓하게 이런 혜택도 누렸네요 아이들 표정만 봐도 정말 신나쥬  더울까봐 4시까지 시간때우다가 온건데 요앞에 텐트치니 이렇게나 시원한걸 진작올껄 후회가 또 막 밀려오는 하하하하 뭐 여행은 뭐니뭐니해도 아쉬움이 남아야 또 오쥬 역시 사람많을때 피해서 노는게 현명하구요     댕댕이 피서gif 신랑이랑 번갈아가며 아이들 노는거 체크하고 중간중간 이렇게 예쁜모습도 담고        놀러오면 아이들도 뜯뜯하는 재미가 더 솔솔하쥬 피크닉간식으로 준비했던건 갈비를 아주 맛나게 뜯뜯 물고뜯고 맛보고 아이들도 완전 신이가 났어요 저 이날 크림이한테 물릴뻔했다쥬  보통은 으르렁만하는데  얼마나 맛나면 할미까지 물라고  흐미 무셔라 제일 쪼깐한개  할미 미앙 됫어 이제와서         신나게 포식도 했겠다 소화도 시킬겸 뛰뛰  울 라라씨 사랑스럽게 달려오구 아 이뽀     우샤인볼트 크림이gif 진짜 깜놀했잖아요 겨울이 찍고있었는데 뒤에서 막 크림이가 뛰어나오더니 순식간에 사라졌어요 원래 빠른거 알았지만  순간 뭥밍    진짜 빠름빠름       바다수영하면서 찰칵 엄마아빠가 물위에서 놀고있으니 마냥 신기한지 한참을 저렇게 보고있더라구요  저희도 마음편하게 놀면서도 아이들도 체크할수있고 진짜 오랜만에 마음편하게 놀았던거 같아요 아이들때문에 오래놀진 못했지만요 하하하  지루해할까봐 중간중간 뛰어놀게도  해주고 사람없으니 우리만의전용 프라이빗 비치처럼 세상신나게 놀고온거 같아요 하하하  사람없을때 때맞쳐 강아지동반 여행으로 오길 잘했다며 정말 정말 강추강추 사실 아이들 셋이나 데리고 다니는거 생각보다 많이 힘들다우  그래도 니들이 행복하다면야 하하           자 그럼 지금부터 본격적으로 저희부부의 일명 바다는 내품에를 감상하시겠습니다  안그래도 까만분인데 이번에 더 타서 완전 더 까망까망해지신       처음 시작은 수심이 낮은곳부터 해봤어요 서있는 신랑보니 무릎조금 안오는거 같아요 물 위에서 둥둥 떠있기도하구요 물만난 물고기마냥 신나서 또 놀더라구요 둘이서 무슨재미냐구요 얼마나 재밌게요  여기서는 혼자놀아도 진짜 잼있어요 저 셀카찍으면서 혼자 쌩쑈한거 생각하면  그건 저혼자만 보는걸로 하하하   이렇게 물속에서도  지대로 강원도 스노쿨링 즐기고계신 서방님 찍사를 해봤어요  방수팩이고 저도 같이들어가서 찍었으면 좋으련만 저는 물밖에서 찍으려니까 어찌 잘 보이지도 않아서 대강 찍어봤는데 잘 오고있더라구요 쪼만한 물고기들도 제법 보이고요 성게도 있고 뭐 그렇던데 이날은 아쉽게도 잡은건 없이 신나게 수영만 더 했던거 같아요     물론 신랑은 이렇게 물속을 누비며 동해바다를 점령하고 있었네요 하하 이정도 수심은 초등학생 고학년 정도만되어도 재미있게 즐길수있을거 같아요        튜브도 타고 물속도 누비면서 지대로 피서를 즐기고있죠 사람도 없이 한적해서 진짜 우리가 전세낸듯  아 좋으다 역시 바다수영이라 더 잘뜬다며 이제 수영장은 시시하다며` 짠것만 빼고는 저도 드넓은 바다에서 수영하니 정말 힐링이 따로 없더라는 그런데 서방님 눈 48되것어 하하하        튜브타면서 보니까 쪼꼬미가 계속 쳐다보고있더라구요 크림인지 겨울인지 몰라서 다가가니 크림이가 세상 해맑게 보고있더라는 아이들도 구명조끼 입혀서 같이 놀았으면 더더 좋았겠지만 다음에 꼭 도전해보자 하하하  아이들 지루해할거 같아 30분놀고 아이들 산책시키고를 반복하며 시간가는줄 몰랐네요  요건 위에 크림이 순삭영상인데 움짤로 한번더 보시라고  아 다시봐도 깜놀 개 빨라        요건요 완전 얻어걸린샷  집에가려고 짐정리하는데 일몰이 너무 예쁜거예요 아 이건 찍어야한다며 다시 물속으로 풍덩 우리 물장구 발샷도 필수 넣어주고    손이 젖어있어서 카메라 뺄수가 없어서 방수팩넣어둔 핸폰찍은게 너무너무 아쉬운거예요 아 요건 진짜 카메라로 이쁘게 담았어야 뭐 그런데로  실물보다는 훨씬 못하지만 추억으로 남겨두기 하하하 다음엔 저도 도전합니다요  막간을 이용해서 짬낚시도 잠깐했어요 뭐 잡긴잡았는데 아주 작은 새끼라 바로 놓아주었어요 울신랑 무슨 사공같으다  배때문에 또 모자이크처리         제가 소리를 없앴는데요 어머 멋있어 어머 멋있어 우리여보  이러고 있더라구요  그런데 진짜 일몰에 비친 수영하는모습이 근사하긴했어요 아 멋지다 내남자 하하 (아 지송)        해돋이가 참 예쁜곳이기도하지만 이렇게 붉게 물든 일몰도 너무 아름답더라구요 짧지만 굵게 저희도 아이들도 정말 신나는 하루였어요 ']</t>
  </si>
  <si>
    <t>http://blog.naver.com/PostView.nhn?blogId=pkv1226&amp;logNo=221586456372&amp;redirect=Dlog&amp;widgetTypeCall=true&amp;directAccess=false</t>
  </si>
  <si>
    <t>파란별윤정님</t>
  </si>
  <si>
    <t>['  안녕하세요 파란별윤정님입니다 오늘은 양양 서핑 바루서프 포스팅을 할거예용 **   헿 태어나서 처음 서핑 강습 받은 건데 너무나 재미있고 만족스러웠어요 앞으로의 취미()가 될 것 같았다능 것 양양 가볼 만한 곳 추천 포스팅입니당 리뷰 시작 슝슝슝  양양 남애 에 위치하고 있는 바루서프는 2009년 발리의 서핑 해변에서 시작한 서핑스쿨이랍니다 ** 오랜 기간의 서핑레슨을 진행한 노하우로 2014년 강원도 양.양.에 국내 1호점을 오픈했어요 :)    서핑강습&amp;서프숍&amp;게스트하우스 이라는 것  강습은 물론 다양한 서프 브랜드 제품도 만나볼 수 있고 서핑 여행객들을 위한 해변이 보이는 게스트 하우스도 있어요 **    서핑 관련해서 조금만 알아보다 보면 알 수 있는 바루서프 라는것  유명한 곳이예용 헿   바루서프의 마스코트 강아지 바루 웨이크보드 스노우보드 서핑대회의 유명 해설가로 활동 중이신 김진수 대표 님이 강습을 직접 진행하고 계시고 있답니당 인명구조 자격증은 물론 ISP 의 강사 자격증을 보유하고 계신 분이에용 믿고 배울 수 있다는 것   내부 살펴보기 국내에 몇 안되는 서핑 전문 스토어 라 는것 **  서핑복도 정말 다양하더라고요 서핑덕후 분들에게 천국의 공간일듯 합니당   바로 바다로 들어가는 건 아니었고.. 약 30분동안 강사님이 서핑의 기초 지식 정보 등 을 교육해주셨다는거 초보자인 저도 쉽게 이해할 수 있도록 알려주셨어용** 체계적이고 꼼꼼하게 진행되는 강습이었습니당:D  기초 공부하고 옷 갈아입으러 고고씽 서핑보드랑 서핑보드도 대여해 주신답니당+장갑이랑 신발도 따로 챙겨갈 것은... 안 에 입을 수영복 화장품 등등  (탈의실+ 샤워실 따로 있어유 ** )   바다로 가자가자가자 아, 그리고 바루서프 는 애프터스쿨 가희 님이 즐겨 찾으시는 곳 이라고 사장님이 알려주셨어용 **헿  서핑할때 최상의 기분을 표현하는 손동작으로 사진 찍었어용 요런 깨알 정보도 알려주셨다능 물 들어가기 전에 모래사장에서 강습을 받았습니당 제 수준에 맞춰서 쉽게 설명해 주시고 꼼꼼하게 알려주셔서 좋았어용 모래에서 충분히 연습하고 물속으로 들어갔는데용 물속에서도 주의사항 계속 알려주시고 제가 궁금한 거 질문하면 친절하게 알려 주셨 답니당 (아쉽게도 사진은 찍지 못했네요  ) 수영도 못하고  처음 해보는 거라 걱정이 많았는데 막상 해보니까 정말 즐겁고 왜 이제 이걸 알았나 싶었던 양양 서핑 이었어용 파도 왕꿀잼.....  위치는 요기 현남 IC랑 가장 인접해서 영동 고속도로 이용하는 분들에게 접근성이 우수하답니당 주문진이랑도 짱짱 가까워요 ** (주변에 맛집도 많다능것 ...헿)  ▲ ▲▲ 주소와 연락처 입니당 양양 가볼 만한 곳 양양 서핑 총평 1.서핑 전문가가 직접 강습해주셔서 좋았고 강습해주시는 분들의 서핑에 대한 사랑과 열정이 저에게 그대로 전해 져서 더욱 즐겁게 배운 것 같아요 2.왕꿀잼 요기서 좀 올라가면 다른 양양 서핑 하는 곳도 많던 뎅... 몰려 있어서 좀 답답한 느낌이 있었거든용 바루서프는 쾌적한 느낌이 들어서 좋았어요  3. 다녀오고 나면 기분 좋아지는 곳  서핑 전문가는 물론 초보 분들도 쉽고 재미있게 배울 수 있는 곳입니다 (제..가 그 초보였습니당핳 )   서핑 끝내고 부모님이랑 양.양. 케미스트리 가서 맛있는 음식이랑 맥주먹고 ....(분위기 짱 짱 좋음 ) 모닝비치펜션 돌아와서 회 먹방 찍었어융 바다 보이는 펜션이라 완전 대박이었음   파도 소리들으면서 행복한 시간 보냈어용 부모님과 1박2일 힐링여행 하고왔다는 것 케미스트리랑 모닝비치펜션도 곧 소개해드릴게용 ']</t>
  </si>
  <si>
    <t>http://blog.naver.com/PostView.nhn?blogId=plm3334&amp;logNo=220710398874&amp;redirect=Dlog&amp;widgetTypeCall=true&amp;directAccess=false</t>
  </si>
  <si>
    <t>행복한쪼!</t>
  </si>
  <si>
    <t>[' 2016년 8월 18,19일 강원도 양양 지경해수욕장캠핑장 남애해수욕장 스노쿨링 휴휴암 서피비치 오랫만에 너무나 좋았던 :) 내년에도 또 신나게 놀아요']</t>
  </si>
  <si>
    <t>http://blog.naver.com/PostView.nhn?blogId=whwjddoo&amp;logNo=220791953709&amp;redirect=Dlog&amp;widgetTypeCall=true&amp;directAccess=false</t>
  </si>
  <si>
    <t>[" 물 놀이가 하고싶다고 했더니 달달이가  나를 바다 로 데려가 주었따 남애3리해수욕장 수심이 얕아서 아이들이 놀기 좋은 곳 으로 지인에게 추천 받았다 우린 아이들은 아니지만 물이 무서운 성인이기에.... 안성맞춤 이곳의 결론부터 말하면 사람들한테 알려지지 않았으면 좋겠다:) 해수욕장 개장 전의 해수욕장 20180618 일요일 출발 비 안오는게 다행이라고 해야할까...  춥닼 우리 물에 들어갈 수 있는걸까 부푼 튜브와 함께 나도 기대에 한껏 부풀어 있다구 옿 도착 도착 도차악 우선 해수욕장 바로 앞에 있는 처녀횟집 에서 밥 부터 먹고 가요 ↓↓↓↓↓ 양양맛집 남애3리해수욕장 바로 앞 처녀횟집 남애3리해수욕장 처녀횟집──────────────── 033-671-7555 강원 양양군 현남면 매바위길 18... blog.naver.com 파노라마 는 되게 멀어보이는구나 실물은 해변이 짧아서 바닷가가 코앞이다 엥 근데 여긴 전부 서핑하는 사람들 잘못찾아왔나 했는데 한 쪽 끝에 아가들이 와글와글 한 것이 저기구나.. 주차 길가에 주욱 늘어지게 하는데 해수욕장이 개장하면 주차 하기 힘들 것 같다 텐트 그늘막 돗자리 아가들 장난감 이 깔려있는 해변 대부분이 가족 단위였다 모래가 엄청 곱다 부들부들해 도로 쪽에 그늘막 치려다가 바다 앞에 치자고 계속 눈빛 보냈더니 결국 그늘막 들고오는 내님 개장 전이니까 아무데나 상관 없다구 근데 물에 못들어가 겁나 차가워 얼음이야 온몸으로 얼음물에 놀란 어린이 서퍼... 저들은 대체 뭐냐... 오빠 근데 우리 그늘막 코딱지다  이마이 큰데  하아 암튼 결국 그늘막에 눕기 이러려고 여기까지 와서 처녀횟집을 간게 아닌데.............. 이러고 있을 순 없어 갑자기 일어나서 물속으로 저벅저벅 들어감 민들조개 엥 그냥 물속에서 주움 너 뭔데 나한테 잡힌거야  발꼬락으로 갑자기 잡음 나의 조개가 달달이에게 물어 들어올 충분한 동기 부여가 된 것 물에서 나올 생각을 안한다기여엉 달달이의 성과 아니 돌에 붙어서 돌이랑 똑같이 생긴걸 어떻게 저렇게 찾는거지 난 한개도 안보임  대신 나는 조개 발꼬락으로 잡기 모래에서 발을 슥슥 하면 조개가 걸린다 짱신기  성게랑 전복을 따는 사람도 있었다  짱 (짱이래 옛날사람) 너희들 덕분에 나 오늘 너무너무 즐거웠어 비록 튜브는 쓰지 못했지만... 전망 죽이는 라면집 도 가고 여긴 취사가 된다 해수욕장 개장하면 어떨지 모르겠는데 작년까지도 되었다는 블로그 글을 봤지 잠깐 나온 해에 옷 말리고 사실 정말정말 추워서 손이 막 흔들릴 정도였다 감기 걸릴까봐 걱정 화장실 미리 찾아둔 화장실 전망대 쪽으로 가다보면 있는데 관리가 잘되어 있어서 사용에 전혀 불편이 없었다 샤워실 개장하면 샤워실 운영을 하겠지만 개장 전이라 근처 어떤 서핑샵에서 이용료 지불하고 이용이 가능하다고 하는데 우린 안씻음 전망대 쪽으로 가다보면 두둔 이쁘게 생긴 폐가 같은 건물이 나온다 오른쪽 좁은 골목으로 들어가면 화장실 입구 낚시 하는 사람도 있고 발이 까맣게 탄 여자도 있다 물에 둥둥 떠있고 싶다는건 6월 중순에 바다를 모르는 시골 소녀의 꿈이었다.. 심장마비 안걸린게 다행 그래도 모든 것이 즐겁고 행복한 시간이었어 그리고 가까운 주문진으로 갑니다 꼬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우리끼리 놀았으니 엄빠 드릴 횟감을 잡으러 주문진수산시장에 갑니다 사실 지쳐서 가지 말까 했는데 15분 정도 거리밖에 되지 않는다 주문진수산시장 7시에 갔더니 문 닫은 곳도 많고 슬슬 집에 가시려나 보다 닫은 곳도 많았지만 연 곳도 많다 보기보다 꽤 큰 것 같다 흥정 못하는 나는 다 남길꺼 남기고 팔겠지 라는 생각으로 주는대로 삼 호갱 3만원 어치 샀는데도 엄빠나 셋이 남김 (식사가 아니라 식후 3시간 뒤였으니까) 아 주문진수산시장에서 혹시 해산물을 산다면 손질비 따로 포장박스비 따로 낸다는 점 또 가자는거 보니까 달달이도 좋았나보다 헿 주문진수산시장 강원도 강릉시 주문진읍 시장길 38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13345881&amp;quot;,&amp;quot;latitude&amp;quot;:&amp;quot;37.8909336&amp;quot;,&amp;quot;markerLatitude&amp;quot;:&amp;quot;37.8909336&amp;quot;,&amp;quot;markerLongitude&amp;quot;:&amp;quot;128.8280842&amp;quot;,&amp;quot;title&amp;quot;:&amp;quot;주문진수산시장&amp;quot;,&amp;quot;longitude&amp;quot;:&amp;quot;128.8280842&amp;quot;}&gt;지도보기&lt;/a&gt;"]</t>
  </si>
  <si>
    <t>http://blog.naver.com/PostView.nhn?blogId=myskduda&amp;logNo=221301729210&amp;redirect=Dlog&amp;widgetTypeCall=true&amp;directAccess=false</t>
  </si>
  <si>
    <t>['     양양군 남애3리 해수욕장   조용하며 맑은 해변을 자랑하고 있는 남애3리해수욕장은 가족과 연인들이 많이 찾는 아름다운 해변 이다, 개인 텐트를 칠수 있도록 넓은 공간을 마련 하여 많은 캠핑 가족들이 찾아 즐긴다, ']</t>
  </si>
  <si>
    <t>http://blog.naver.com/PostView.nhn?blogId=ykahn007&amp;logNo=220447123196&amp;redirect=Dlog&amp;widgetTypeCall=true&amp;directAccess=false</t>
  </si>
  <si>
    <t>스쿠버다이빙 인솔자...</t>
  </si>
  <si>
    <t>[' 동해양양지역의 스쿠버다이빙 리조트 탐사대에 참여하세요 본격적인 스쿠버다이빙의 계절입니다 국내바다는 춥다는 생각을 많이 하고 계실거에요 But 우리 바다씨는 여름철을 보내고 9월중순  11월 중순에 이르러 수온이 스킨스쿠버 다이빙을 하기에 아주 적합한 온도로 알맞게 올라갑니다 07월08월경 평균 바다수온 - 20m : 09도  13도 09월11월경 평균 바다수온 - 20m : 14도  22도 태풍, 바람의 영향때문에 평균수온이 영향을 받아 약간의 오차가 생기지만 그 편차가 그리 크지는 않습니다 10월 스쿠버다이빙하기에 최고의계절 돌피노다이버스와 함께 떠나보아요 이번 투어에는 양양의 리조트들을 모두 둘러볼 기회가 있습니다 서두르세요 1차투어 동해 양양 남애스쿠버리조트 10월0110월03일 (연휴 2박3일) 2차투어 양양 남애 아쿠아갤러리 리조트 10월08일 (당일투어) 3차투어 영진 아쿠아존 리조트 10월09일(1박1일투어) 지역과 관광지가 거의 흡사한 관계로 리조트의 소개는 투어후기에서 보시는걸로 동해 양양의 스쿠버다이빙 포인트 및 보트 동해양양의 관광코스 10월에 소개될 투어를 마칩니다 참여를 원하시는분들은 문의 주세요 돌피노 다이버스의 저스틴강사와 함께 하는 고품격 럭셔리 투어에 참여하세요 투어참가문의 02-533-3398 ▲ ▲ ▲ ▲ ▲ ▲ ▲ ▲ ▲ ▲ 돌피노다이버스 네이버카페 ▲ ▲ ▲ ▲ ▲ ▲ ▲ ▲ ▲ ▲ 돌피노다이버스 페이스북']</t>
  </si>
  <si>
    <t>http://blog.naver.com/PostView.nhn?blogId=jwdolpino&amp;logNo=220818284014&amp;redirect=Dlog&amp;widgetTypeCall=true&amp;directAccess=false</t>
  </si>
  <si>
    <t>happy mom yeuly</t>
  </si>
  <si>
    <t>[' 바다뷰가 끝내주는 고래카페 - 양양 남애항 카페 (제돈으로 이용하고 쓰는 솔직후기)     요즘 강원도의 핫플 양양  양양에서도 남애해변은 서퍼들이 많이 찾는 해변  그리고 가족들이 놀다가기에 좋아서 항상 붐비는 곳이예요  남애해변 옆 남애항에 위치한 고래카페 를 방문했어요   고래카페의 장점은 바다뷰가 끝내준다는 점이예요   야외 테이블도 있고요 양양 바다를 보며 바닷바람을 시원하게 즐길 수도 있어요   예쁜사진은 덤   조개를 이용해 고래카페를 더욱 특색있게 꾸며놓았어요     카페의 규모는 크지 않아요 창가뷰 자리가 좋아보이지만 취향은 다 다르니까 맘에 드는 곳에 앉으면 될 것 같아요    바다뷰가 끝내주는 커피숍 양양 남애항 고래카페 입니다    남애항 들어오시면 이렇게 고래가 보여요 찾기 쉽겠죠  양양 오시면 고래카페 들러보세요     양양 고래카페 강원도 양양군 현남면 남애리 2-81    주      차 매장앞 무료주차 가능   고래카페 강원도 양양군 현남면 남애리 2-81 고래카페 양양카페 고래카페 남애항카페']</t>
  </si>
  <si>
    <t>http://blog.naver.com/PostView.nhn?blogId=yeuly&amp;logNo=221642612557&amp;redirect=Dlog&amp;widgetTypeCall=true&amp;directAccess=false</t>
  </si>
  <si>
    <t>뇽블리네 행복창고</t>
  </si>
  <si>
    <t>[' 안녕하세요 :) 뇽블리입니다.  차타러 가다가 넘어진 아드님... 바다입수해야하는데  따끔할까봐.. 출발하며 약국부터 들려 방수밴드사고 아이들과 씨름하고 또 목이 아프다니까.. 아플까봐 미리 약부터 사오는 동블리입니다. 여행하는 설레임이란  매일 보던 하늘도 예쁘게 보이게 합니다. 대관령.. 안개 낀 모습이 신기했어요 우리의 목적지에 드디어 도착  강원도 양양 남애3리해수욕장 남애3리해수욕장 강원도 양양군 현남면 남애리 저쪽 다리가 있는 방파제 쪽은 수심이깊지 않아서 아이들과 놀기.좋구요 왼쪽으로 더가면 파도가 제법있어서, 파도를 즐기고 혹은 장비가 있으면 서핑도 즐길 수 있는 곳이에요.  동해바다 정말 물이 깨끗해서 반해버렸습니다.  친정엄마도 함께한 여행이라서 닭강정도 시켜 먹어보아요. 우리끼리 갔음  노느라 이런거 먹을 생각도 못했을거에요 저게 대 사이즈.. 2만원  근데 먹고나니 배는 불렀어요   스카이워크 도 있으니 놓치지말고 꼭 방문해보세요.  너무 예쁜 강릉테라로사 도 다녀왔어요  강릉 테라로사 커피공장 안녕하세요 :) 뇽블리입니다.두번째로 방문한 동해여행.이번에는 강릉을 가보았습니다. 동블리가 가보... m.blog.naver.com 강릉경포대해수욕장 후후.. 밤에가서 그런가 .. 젊고 예쁜 청춘들이 많더라구요. 다음엔 경포대 바닷가도 다시 한번 놀러와보고 싶었어요  저흰 이 모든걸 당일에 다녀왔다는 스아실  운전해준 동블리도 고맙고 함께 다녀와주신 엄마도 감사했어요  ']</t>
  </si>
  <si>
    <t>http://blog.naver.com/PostView.nhn?blogId=seamaid85&amp;logNo=221616611974&amp;redirect=Dlog&amp;widgetTypeCall=true&amp;directAccess=false</t>
  </si>
  <si>
    <t>왕언니의 핸드메이드...</t>
  </si>
  <si>
    <t>[' 올여름 휴가지는 작년에도 다녀온 남애리로 정했어요 아무래도 수심도 얕고 파도 많이 없고 물도 깨끗하고 아이들이 놀기 좋아서요 ▼ 아래는 작년에 다녀온 기록이예요. 참고하세요 2박3일 강원도 양양 여행기 - 첫째날(동해막국수/해돋이민박/남애리해수욕장/바베큐) 27일 목요일 출발 성수기 기간임에도 불구하고 장마가 끝나질 않아서 날이 흐리고 비가 오락가락한 첫날, ... m.blog.naver.com 저희가 무더운 더위를 피해 동해로 오던 날, 태풍이 지나가고 있었어요  점심먹기도 조금 이른 시간이라 경포대 해수욕장으로 갔어요. 근데 이게 왠일... 파도가 겁나 높아서... 바람도 미친듯이 불고... 바다에  들어가지를 못하더라구요  황당;; 별이는 신났다고 바다로 향하고 있는데... 쩝.. 놀러온 사람들도 모두 바다근처에서 아쉬운 마음만을 갖고 흑흑 별이는 즐겁게 한 컷 찍고  아쉬운 마음으로 아빠와 바닷물에 발만 깨작깨작  파도가 엄청 높아서 갑자기 들이 닥쳐요  조심해야해요;; 하늘은 너무 이뻤는데... 바다에 못들어가서 슬펐어요  가족사진 남겨주고  우리모두 가족사진 :) 아이들은 벌써 높은 파도에 옷이 다 젖었....;; 그저 신이 나나봐요. 언니들이랑 파도 놀이하느라 즐거워요  옷은 다 젖었구요;; 할아버지와 함께. 손녀들이랑  가자고해도 아쉬운 발걸음을 떼기가 힘든가봐요  우리 숙소도 바닷가 앞에 있단다.... 거기로 가면 들어갈 수 있을지도 몰라..  그러면서 점심먹으러 갔어요 :) 점심은 물회로 여기도 지난번에 다녀온 곳이예요. 포스팅이 있을껀데....  간단하게 나오는 밑반찬이예요. 엄마랑 제부가 드신 멍게 비빔밥. 7월까지만 나오는거라 제철음식이라고 하더라구요. 그래서 주문했어요- 근데 맛은 그닥.... 드신 분들도 그닥..... 좀 비렸어요 요것은 물회 여러가지 듬뿍들어간 특선물회를 먹고 싶었는데... 재료가 없다고  지난번에 왔을 때는 정말 맛있게 먹었거든요. 이번에는 이상하게 맛이 별로더라구요- 입맛이 변한건지 맛이 변한건지... 다시 한번 먹어봐야 알 것 같은 --;; 아이들은 우럭미역국 먹었어요. 이걸 젤 맛있게 먹은 것 같네요  좀 아쉬웠어요. 지난번에 맛있어서 저희가 추천해서 간 곳이거든요. 반응보고는 좀 당황;;  메뉴판 참고하세요 배부르게 점심을 먹었으니 숙소가서 짐 푸르고 바닷가로 바로 고고씽 남애리 해수욕장이예요. 숙소 바로 앞이 바다라 편했어요 바다를 3시정도 들어가서 자리를 피려고 담당하시는 분께 물어보니..... 곧 태풍경보가 있을 것 같은데 그럼 바다를 못들어간다고 .............. 네에 그래서 그냥 돗자리만 펴고 일단 놀아보라며....  네에.... 그래서 일단 바닷가로 직진  아이들은 너무 좋아라해요. 하늘도 흐리다가 개이려고 하다가 왔다리 갔다리...  언제 나가야하는지 모르니 일단 즐겁게 노는걸로 하하하하... 10분정도 바다맛보고.... 나오라네요... 내일은 괜찮을거라고 아쉬움을 뒤로하고 모래밭에서 놀고...  밀려오는 파도에 점프도 해보고.... 발만 담궈도 보고.... 그래도 계속 그만하고 나가라며...  에잇.. 고기나 먹으러 가자  첫날은 아쉽게도 바다에서 놀지를 못했네요- 첫날 저녁은 사온 한우를 구워먹기로 어디서나 훌륭한 구이바다 굳이예요. 맛있게 구워서 촵촵촵 한우는 언제나 먹어도 엄지척이지요 아이들도 얼마나 잘 먹던지 :) 너무 이뽀요  정말 많이들 컸네요  이날 당일이 엄마 생신이였어요. 안하면 섭섭하니 케이크 사왔어요 :) 다같이 생일축하 즐겁게 하고  소화시킬겸, 밤바다 보러 다녀왔어요. 지나가는길, 풍선터뜨리기 이것도 작년에 한 곳이예요  조카들이랑 별이랑 신나게 풍선 터뜨리고 인형 하나씩 안고 왔어요  밤바다 보면서 폭죽놀이도 하고 신나게 놀다보니, 비가 한방울 두방울 떨어져서 얼릉 들어왔어요 :) 아쉬운대로 첫날 즐겁게 마무리 했네요']</t>
  </si>
  <si>
    <t>http://blog.naver.com/PostView.nhn?blogId=hwangxo23&amp;logNo=221334569514&amp;redirect=Dlog&amp;widgetTypeCall=true&amp;directAccess=false</t>
  </si>
  <si>
    <t>['     태풍 고니가 동해안을 북상하면서 큰 파도가 피해를 준 양양군 남애 포구 해안 도로를 덮쳐 흰 물거품으로 피해를 준 하루의 모습,  즐거운 휴일 되세요, ']</t>
  </si>
  <si>
    <t>http://blog.naver.com/PostView.nhn?blogId=ykahn007&amp;logNo=220466171945&amp;redirect=Dlog&amp;widgetTypeCall=true&amp;directAccess=false</t>
  </si>
  <si>
    <t>Whatever</t>
  </si>
  <si>
    <t>[' 지난 달에 주문진 사는 언니네 놀러갔다가 들른 남애 처녀횟집 입니다. 소문난 맛집이라고 하더라구요 조개가 엄청 많았어요   싱싱하게 생겼지용 들어가서 주문하니 밖에 있던 조개로 만든 조개탕이 뚝딱 국물이 깔끔하고 딱 맛있었어요  저어기 뒤에 전복도 있었는데 먹느라 정신없어서 못찍었네욬 냠냠냠냠냠   저거 콩가루인가요 고소하고 달달하고 쌈싸먹는 것보다 더 맛있어서 계속 시켜먹었어요  모듬회 야들야들 쫀득쫀득 으어유  정신없이 먹다보니 뜨끈뜨끈한 어죽이랑 매운탕도 나오고  전복, 해삼, 소라, 오징어, 모듬회, 어죽, 매운탕 우걱우걱 직원분들 모두 친절하시고 음식도 전부 깔끔 맛있었답니당 처녀횟집 033-671-7555  마무리는 우리 귀요미 조카']</t>
  </si>
  <si>
    <t>http://blog.naver.com/PostView.nhn?blogId=ohcrystal26&amp;logNo=220526175172&amp;redirect=Dlog&amp;widgetTypeCall=true&amp;directAccess=false</t>
  </si>
  <si>
    <t>문스타의 바다이야기</t>
  </si>
  <si>
    <t>[' 동해 스쿠버다이빙 남애리조트 오늘도물장난 후기 안녕하세요. 문스타 입니다. 오늘은 뜻깊은 오늘도물장난 동호회 창단이후 첫 투어를 진행했습니다. 강원도 동해 양양 남애리조트 에서 진행된 스쿠버다이빙 후기를 보여드릴께요.  멋진 리조트앞 바다 풍경부터 다이빙 포인트 및 맛집까지 투어일정 시작하겠습니다.   캬 남애리조트 앞에서 바라본 일출풍경 동영상으로 담아봤습니다.   스쿠버다이빙 동호회 오늘도물장난 팀은 오전 8시 30분 리조트앞에서 집결하기로 했습니다.  다이빙리조트 - 남애리조트  리조트 측면사진입니다. 휴식공간부터 장비 건조대까지 마련되어 있습니다. 숙박부터 스쿠버다이빙 까지 한번에 해결 가능합니다. 보트사진이랑 지상사진은 다음에 보여드릴께요.  기준일 : 2019년 7월19일 다이빙포인트 : 남애신도시 수온:18도 최대수심:26M 다이빙타임:37분 , 드라이슈트착용 인투더씨 오형근트레이너 강사님  첫번째 다이빙포인트 남애신도시는 인공철재구조물로 이루어져있고, 뽈락대가 많기로 유명한 포인트 입니다. 강릉인투더씨리조트 오형근트레이너 강사님 함께 해주셨습니다. 재호흡기를 사용하는 멋진모습   동영상으로 포인트를 감상해보시죠. 레드필터를 두고와서 색감이 좀 아쉽습니다.   중층시야가 아쉬웠지만, 20M 이하권은 시야도 좋고 수온도 좋고 바다도 장판이였습니다. 두번째 다이빙포인트는 철재삼동 포인트 입니다. 기준일 : 2019년 7월19일 다이빙포인트 : 철재삼동 수온:18도 최대수심:27M 다이빙타임:35분 , 드라이슈트착용  동해스쿠버다이빙 철재삼동포인트는 철재구조물이 3개의 동으로 이루어진 곳으로 이 포인트 또한 볼락때와 구조물에 있는 많은 물고기를 볼수 있는 유명한 포인트입니다.  철재 3개의 동을 줄로 연결되어 있어서 포인트 찾기가 쉽고,  바다속 환경이 좋지 않더라도 안전하게 다이빙을 진행 할수 있습니다.   철재구조물 사이사이에 망상어때와 볼락때를 숨어서 지켜보는 느낌으로 영상을 준비해봤습니다. 동해 바다 속 예쁘지 않나요    다이빙후에는 동해막국수 이동해서 식사를 했습니다. 오늘도물장난 에서는 다이빙 뿐만 아니라 맛집들도 중요하게 생각 한다는 점     깔끔하고 정갈한 반찬과 수육입니다. 냄새도 안나고 부드럽고 맛이 좋습니다.   양념 예술, 면발예술 든든한 한끼였어요. 뭐니뭐니해도 여행은 음식도 중요하죠. 막국수와 수육 맛이 좋더라구요. 이번 다이빙 투어의 일정은 19일 남애리조트 20일 인투더씨리조트에서 진행했습니다. 식사후 저희는 강릉으로 이동했습니다.  다음편 후기에서 강릉다이빙과 맛있는 저녁식사 대게 먹방 후기를 보여드리겠습니다.  남애스쿠버리조트 강원도 양양군 현남면 매바위길 77 남애스쿠버리조트  스킨스쿠버동호회 오늘도물장난 동해 다이빙 후기를 마칩니다.  동해투어 스킨스쿠버가 궁금하신분들은 오늘도물장난과 함께해요.  https://cafe.naver.com/oceanplay 오늘도물장난 : 네이버 카페 오늘도 물장난 - 스쿠버다이빙&amp;스킨스쿠버 동호회 cafe.naver.com  ']</t>
  </si>
  <si>
    <t>http://blog.naver.com/PostView.nhn?blogId=moka0424&amp;logNo=221598157237&amp;redirect=Dlog&amp;widgetTypeCall=true&amp;directAccess=false</t>
  </si>
  <si>
    <t>[' 양양꽃집 양양꽃배달 소미꽃마을입니다 매미들의 합창을 들으며 이른 아침 코리아익스프레스에어 전남무안공항 과 양양공항 첫취항에 축하 꽃다발이  배송되었어요 그동안  양양공항을 위한 관계자분들의 많은 노력하에 조금씩 노선들이 늘어감에  기쁘네요 제발 많은 사람들이 붐비기를 이른 아침이어서 한산하네요 저멀리 비행기들이 보이네요 양양은 내고향이지만 산과바다강이  어우러진 여행하기에 좋은 장소들이 많은데 그리고 양양군은 양양서핑의 메카로서  서핑여행  인구 남애 하조대 기사문리  여러분 양양여행 오시면  제가 즐길거리 볼거리  안내해드릴께요 그리고 양양맛집도  알려드릴께요']</t>
  </si>
  <si>
    <t>http://blog.naver.com/PostView.nhn?blogId=somiflower&amp;logNo=221336233386&amp;redirect=Dlog&amp;widgetTypeCall=true&amp;directAccess=false</t>
  </si>
  <si>
    <t>알아 간다는건........</t>
  </si>
  <si>
    <t>http://blog.naver.com/PostView.nhn?blogId=dayplus0321&amp;logNo=220955711442&amp;redirect=Dlog&amp;widgetTypeCall=true&amp;directAccess=false</t>
  </si>
  <si>
    <t>행복한 워킹맘, 하린이네♡</t>
  </si>
  <si>
    <t>[' 이번 여름 휴가때 동해쪽으로 놀러갈려고 펜션을 진짜 100군데는 넘게 검색한듯.. 강릉-&gt;양양으로 이동하는 일정상 계속 다른 펜션을 잡았는데 이번 여행에서 잡은 숙소 중 제일 맘에 들었던 양양 y펜션 : ) 1층은 복층에 스파 있는 구조 우리는 방이 없어서 2층 204호로 예약했당 2층 맨 왼쪽방 1층이 복층이라 층고때문에 2층으로 올라가는 계단은 좀 높았다 헥;; 하지만 들어가는 순간 두둥 완전 취향 저격.. 인테리어가 넘나 고급미 뿜뿜 =3 조명하며 세면대나 심지어 식기도 예뻣음.. 우리 공주님도 맘에 들었는지 침대로 다다다다 테라스에서는 바로 남애해변이 보인다 캬 이번 휴가는 여행하는 내내 비가와서 날씨는 영 꽝이였지만... (파도가 미쳐서 바다에도 못들어가고 발만 담굼) 펜션이 진짜 넘 예뻐서 위안이 됐다 풀장도 있어서 아가있는 가족들 오기에 최적인듯.. 비가와도 우린 풀장에서 첨벙첨벙 잘 놀았다 아참, 도깨비 촬영지도 근처에 있다고 하는데 다음엔 거기도 가봐야겠다 위치는 요기 와이펜션 강원도 양양군 현남면 안남애길 16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251945472&amp;quot;,&amp;quot;latitude&amp;quot;:&amp;quot;37.9450649&amp;quot;,&amp;quot;markerLatitude&amp;quot;:&amp;quot;37.9450649&amp;quot;,&amp;quot;markerLongitude&amp;quot;:&amp;quot;128.782603&amp;quot;,&amp;quot;title&amp;quot;:&amp;quot;와이펜션&amp;quot;,&amp;quot;longitude&amp;quot;:&amp;quot;128.782603&amp;quot;}&gt;지도보기&lt;/a&gt;']</t>
  </si>
  <si>
    <t>http://blog.naver.com/PostView.nhn?blogId=remi0810&amp;logNo=221079396985&amp;redirect=Dlog&amp;widgetTypeCall=true&amp;directAccess=false</t>
  </si>
  <si>
    <t>[' 드디어.. 여름 바캉스의 계절이 왔습니다. 계곡을 찾아 산으로 가고, 해변을 찾아 동해바다로 향할 계획을 세우는 시기입니다. 올 여름은 양양계곡과 양양해수욕장을 둘다 이용할 수 있는 계획은 어떠신지요 양양계곡펜션민박, 양양남애(남애항, 남애3리)해수욕장 펜션민박을 추천합니다.  돌고래마루펜션민박 물깊이가 얕아서20m를 들어가도 성인무릎조금넘는 깊이의 남애(남애3리)해수욕장..펜션민박 돌고래마루 남애(남애3리)해수욕장의 특징 낮은 해수면 가족들과나들이하기좋은남애해수욕장...펜션민박 남애3리(남애, 남애항)펜션민박 돌고래마루에서 바라본 남애항 새벽에 남애항에서 열리는 수산시장은 3만원이면 자연산회를 5식구가 먹을 수 있으며, 새벽시장 한쪽편에서 할머니들이 회를 떠주십니다.  이번여름은 양양계곡과 동해해수욕장(남애3리해수욕장) 펜션 민박에서 계획을 잡기를 추천합니다. 남애(남애3리,남애항)해수욕장 펜션민박..돌고래마루펜션민박 감사합니다....']</t>
  </si>
  <si>
    <t>http://blog.naver.com/PostView.nhn?blogId=pes6413&amp;logNo=221577601812&amp;redirect=Dlog&amp;widgetTypeCall=true&amp;directAccess=false</t>
  </si>
  <si>
    <t>[" 갑 자기 바빠졌네요; 어제 블로그를 못해서 슬픔 (12시 넘었으니 어제, 그저께;;;) 아아, 할말은 많지만 아무튼 몽땅 거두절미하고 본론으로 넘어갈께요, 오늘은 해수욕장 개장 을 맞이해서 남애해수욕장 개장정보 를 써볼까해요. 매년 이맘때즈음 해마다 개장소식을 간략하게() 써보고 있어요. 사실 해수욕장은 이미 지난주 금요일(7월 6일) 개장했다는...; 하지만 장마기간이라 개장일부터 며칠동안 주룩주룩 비만 내렸어요 개장일에 맞춰 포스팅할까 했으나, 꿋꿋이 장마끝나는 순간을 기다렸죠. 시간내서 사진찍고 올리는건데, 기왕이면 화창한 날이면 더 좋잖아요 남애3리 해수욕장 개장 따지자면 남애해수욕장이  남애1리 해수욕장 과  남애3리 해수욕장 으로 구분돼요. 저희 설레임펜션 이 위치한 곳은 남애2리에 있는  남애항 이구요, 그러니까 남애항을 중심으로 양 옆에 각각 1리해변, 3리해변이 있는거예요. 오늘은 그 중에서도 남애3리 해수욕장에 대한 정보예요. 통상 남애3리 해수욕장을 줄여서 남애해수욕장으로 부르기도 해요. ※ 2018' 강원도 양양군 남애3리 해수욕장 개장 및 폐장 - 2018년 7월 6일(금)  8월 19일(일), 45일간 ※ 촬영일자 : 2018년 7월 13일 (금) 강원도 양양, 남애3리 해변 입구 매년 봐도 언제나 반가운 개장현수막 들어서면 아기자기하고 멋진 해변가가 펼쳐져요 규모가 크지 않은 해변이라 인도와 바닷가가 가까운 장점이 있죠 개장 일주일째, 아직은 다소 한산하고 여유로운 남애해변 남애해수욕장과 갯바위 사이에는 연안정비공사가 한창 진행중이예요, 며칠간 공사를 하지 않아서, 개장기간에는 중단하는 분위기로 '추정'했었는데.. 아뿔싸, 계속 하더라구요 삐질; 아마 피서객이 많이 몰리는 7월말 이후로는 잠정중단하지 않을까... 하는 (이것도 저만의 추정이죠;) 가까워보이지만 실제로는 해변구역과 거리가 꽤 되어서 큰 문제는 없어요 조감도를 보면 꽤 멋져요, 내년 여름은 업그레이드 예정 혹시나 신경쓰시는 분들이 있을까해서 재차 강조하자면, 조감도에서 살펴보듯이 공사하는 구역과 해변과는 많이 떨어진 거리이기 때문에, 흙먼지가 날린다거나 바닷물이 지저분하다거나.. 하는 불상사는 없으니 안심하셔도 됩니다 아무튼 또 해변가를 둘러봐요, 겹겹이 셋팅된 T테이블과 파라솔 바닷가 코앞에 놓여진 나무테이블이 'T테이블'이예요 (이용요금은 밑에-0-) 파라솔 및 튜브 대여소 예요, 해변가 양 사이드에 하나씩, 총 두군데 운영중 이용요금은 다음과 같아요 요게 '평상'이죠 수상레저 코너예요. 이용표 참고하세요 사실 저는 바다레저 제대로 할줄 아는게 없어서(뜨끔;) 탈 것들 이름을 봐도 뭐가 뭔지 잘 모르겠어요;; 기다란게 '바나나보트'인것 같고.. 저 커다란 대형튜브같이 생긴건 명칭을 모르겠네요 신형 구명조끼도 다발로 준비완료 아무리 봐도 언밸런스한 풍경이죠. 청정구역 남애바닷가 한가운데에 대형크레인이라니-0- 뭐 그것 나름대로 운치가 있어요; 남애해수욕장의 지극히 평화스러운 풍경들 (잠시 도배) 특히 남애해수욕장은 수심이 얕아서, 어린아이 동반한 가족단위 피서객 이 많아요. 물이 너무너무 맑음 (보정따위 안해도 돼요;) 백사장 끝쪽에는 야영장도 마련되어 있어요, 이렇게 야영구역을 분리해 놓았답니다 야영장 요금표구요 (아마 자릿값같아요) 생각없이 해변 거닐고 있는데 정신이 번쩍나는 현수막을 발견했어요. 오오 온수샤워장 두둥 이것이 올해 처음 선보이는 온수샤워장 원래 남애해변 최대단점이 샤워장에 온수가 안나온다는 것이었는데, 드디어 올해 따끈따끈한 온수샤워장이 신설되었네요. 들어가보니 아직 100% 준비가 끝난 상태는 아니지만 문의해보니 샤워장과 화장실은 이용가능하다고.. (샤워장 요금 : 4천원) 신축건물이라 깔끔, 청결해요 아래는 원래 운영중인 샤워장과 화장실, 해변가 양쪽끝에 하나씩 총 두군데가 있어요. 이쪽은 온수가 나오진 않고, 미지근한 물이 나와요. 샤워장 요금표 올해 남애해변의 또 한가지 획기적인 변화라면, 바로 cu편의점이 입점했다는 것 2층은 서핑샵 및 게스트하우스인듯 1층은 편의점과 카페가 같이 운영중이었어요 카페내부는 못찍고 메뉴판만 슬쩍 촬영 편의점도 찍어봤어요 냉동이지만, 무려 '삼겹살'도 판매중 양양하면 서핑을 빼놓을 수 없죠, 남애해변에도 곳곳에 서핑샵이 많이 생겼어요 그 밖에 해변가 곳곳에 위치한 편의시설들.. 천막슈퍼 제법 품목이 많아요 각종 안주꺼리가 푸짐한 푸드코너 야시장에서 볼법한 풍선터트리기, 야구공던지기 간단히 휴식을 취할 수 있는 정자도 있구요, 현수막도 많네요, 배달치킨과 배낚시정보 또 다른 낚시배와 남애항 유일의 중국집, 항구반점 (배달가능) 해변이용요금표는 앞서 언급한 것과 동일해요 (재탕해봄;;) 멀리 한창 공사가 진행중이지만, (멀어서 괜찮아요.. 계속 자꾸 강조--) 그럭저럭 조용하고 여유로운 남애해변이었어요. 크레인도 계속보니 멋있어 보여요;; 누군가의 강아지도 휴양중, 저거 보더콜리 아닌가요 이상 두서없이 써본 남애해수욕장 개장정보였어요, 너무 글이 길어졌지만 뭐 도움되실 분이 있겠죠-0- 듀스가 부릅니다 여름안에서 막간을 이용한 갯바위 구역 찔끔샷 그날 저녁, 노을 지는 남애해변을 다시 방문해봤어요. 사실 일부러 찾아간건 아니고 치킨 사먹을라고 나가다가 운좋게 타이밍 맞음;; 너무 멋지죠 남애해수욕장 옆으로는  양양8경 중 하나인 남애항 이 있어서 이쪽을 둘러보시는 것도 추천드려요. 자연산 활어회를 취급하는 회센터가 있고, 어판장에서는 아침마다 물고기 경매도 열리죠. 또한 남애항은 동해안에서 손꼽히는 일출명소이기도 해요. [남애항] 7월, 양양 남애항 태풍 쁘라삐뿐인지 삐리빠빠인지가 북상한다해서 바짝 긴장하고 있었는데, 밤새 요란하게 내리던 빗줄... blog.naver.com 남애3리해수욕장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끝으로 남애항에 위치한 저희  설레임펜션 도 많은 관심 부탁드려요, 핫핫 (펜션에서 남애3리해변까지 도보5분, 차량1분 소요됩니다) 배너 클릭하면 홈페이지 떠요 남애해변 남애3리해변 남애해수욕장 남애해수욕장개장 남애3리해수욕장 남애3리해수욕장개장 해수욕장 해수욕장개장 동해안해수욕장 강원도해수욕장 조용한해수욕장 한적한해수욕장 온수샤워장 동해안조개잡이 강원도조개잡이 해수욕장추천 양양여행 양양바다 남애항 설레임펜션 남애설레임펜션"]</t>
  </si>
  <si>
    <t>http://blog.naver.com/PostView.nhn?blogId=heartbreak79&amp;logNo=221318699642&amp;redirect=Dlog&amp;widgetTypeCall=true&amp;directAccess=false</t>
  </si>
  <si>
    <t>[" 양양 남애항 스카이워크 전망대 오메가 일출 양양 8경중 제 7경 남애항 동해안의 최고 미항(美港) 동해안에서 '아름다운 항구'로 손꼽히는 남애항은 양양군 현남면에 위치한 아름다운 항포구 입니다. 방파제 끝에 등대는 양양을 대표 하는 특산물 자연산 송이 모양의 등대, 괴암과 청송으로 뒤덮인 동산과 작은 돌섬들이 어우러져 아름다운 항구의 모습을 뽐내고 있다.  그림 같은 해변과 아담한 항구를 붉게 물들이며 타오르는 일출은 장관이어서 동해안의 최고로 손꼽히는 일출 명소 입니다.  남애항 스카이워크 오메가 일출 남애항에도 일출 명소가 몇군데가 있습니다. 남애항 포구 송이 등대와 입출항 하는 어선과 함께 촬영 할수 있는 포인트 그리고 오늘 소개하는 남애항 스카이워크 전망대와 일출을 담는 포인트가 있습니다. 새벽 붉은 여명속에 고기잡는 어선들의 집어등이 수평선을 수놓고 있다. 벌서 일찍 출어를 나간든 어선이 귀항을 하고 있다. 부디 가득 싫고 콧노래를 부르며 돌아 왔으면 좋겠습니다. 수평선 대기가 깨끗하여 붉은 해의 머리가 선명하게 보이는 아침 분명히 오메가 일출이 될것으로 보입니다. 너무 깨끗한 오메가를 놓칠수가 없어 망원으로 당겨 촬영을 하였습니다. 사진가 들의 재미난 이야기 삼대가 덕을 쌓아야만 볼수가 있다는 오메가 일출을 감상 하였습니다.  이 사진을 보시는 모든 이웃님 행운이 가득 하시기 바랍니다. 남애항 스카이워크 강원도 양양군 현남면 남애리2-86 강원도일출명소 양양일출명소 일출여행 양양여행 남애항 남애항스카이워크전망대 남애항오메가일출 스카이워크오메가일출 남애송이등대 고맙다양양"]</t>
  </si>
  <si>
    <t>http://blog.naver.com/PostView.nhn?blogId=likeyyang&amp;logNo=221714358365&amp;redirect=Dlog&amp;widgetTypeCall=true&amp;directAccess=false</t>
  </si>
  <si>
    <t>[' 다음주 부터 본격적 장마에 돌입 한다고 합니다 휴우 장마 끝나고 나면 본격적 여름휴가 연인 과 가족과 함께 조용하고 낭만 있는 남애항 해수욕장 찿아가 보세요 민박집 마당 에서 직촬 한번 찍어 보았습니다 해수욕장 가기 전 소나무와  정자 가 멋집니다 하얀백사장 모레밭 성수기 접어 들면 파라솔과 해수욕 즐기려는 인파들로 북적 이겠죠 성수기 오기전 미리 가족과 조용히 즐기는 것 도 꿀팁 넓은마당 에는 바베큐통과 야외 에서 식사와 음료 쐬주 한잔 할수 있는 야외 식탁이 있습니다 쨘 우왕 내가 젤로 좋아 하는 동해안 대표회 오징어회 쩝 역시 빠질수 없는 쐬주와 오징어회 캬 민박 안에 는 취사와 깔끔이 씻을 수 있는 개별샤워장과 화장실이 잇어 참 좋습니다 방방마다 설치된 에어컨 으로 더위 싹  악 한번 떠나 보세요 스트레스 확 날려 버리고 마음씨 좋은 주인 아저씨 에게 확실한 서비스 받고 걸어서5분 거리에 있는 남애항 찿아 가서  도매 로 회 사다가 맘것 즐기 시기를 바랍니다 꾸벅']</t>
  </si>
  <si>
    <t>http://blog.naver.com/PostView.nhn?blogId=dbtkdgns05&amp;logNo=221305155530&amp;redirect=Dlog&amp;widgetTypeCall=true&amp;directAccess=false</t>
  </si>
  <si>
    <t>내가 가야할 곳</t>
  </si>
  <si>
    <t>[' 지지난 금욜일 오후, 문득 동해바다가 보고싶어 오후 2시경 우선 차에 타고 무작정 출발 7번 국도를 생각하다 당일 모든 곳을 다 가볼 수는 없어 양양으로 목적지를 정했네요 우선 지경 해수욕장 지금은 개장했을지 모르지만 개장 전의 지경 해수욕장은 한적함 그 자체더군요 해수욕장 입구쪽의 관광지도를 보면서 남애항과 낙산사를 들리기도 계획을 세웠습니다. 대관령 즈음을 지날 때에는 비가 와서 다소 걱정을 했었는데 해수욕장에 도착하니 깨끗한 바다와 하늘을 만날 수 있어 좋았습니다. 한적한 지경 해수욕장에서 발도 담가보고 생각보다 긴 해변을 거닐어도 보았습니다. 개장을 하면 어떤 모습일지 궁금한데요 너무 유명한 해변보다는 오히려 덜 알려진 곳을 찾는 곳도 좋지 않을까 싶네요 지경 해수욕장에서 동영상 한 컷 지경 해수욕장에서 낙산사를 가는 길에 잠시 들려보 남애항 고향이 제주도인 저의 느낌은 역시 돌의 색이 틀리니 전체적인 느낌도 틀려지는구나였습니다. 사람들은 누구나 다 익숙한 것에는 아름다움을 느끼지 못하지만 새로운 것에는 금방 흥분하곤 하죠 제주도 사람인 제가 제주도 바다를 보면서 큰 흥분을 갖지 못하는 것처럼 이렇게 가끔 만나는 동해안 바다는 그와는 반대로 기쁨을 선사합니다. 남애항의 한적한 풍경입니다. 잘 몰랐었는데 양양이 서핑으로 유명한가 봅니다. 곳곳에 서핑을 체험할 수 있는 샵들과 서핑을 배우는 사람들을 목격했어요 남애항 옆의 남애 해변 이 곳에서도 몇 분이 서핑을 배우고 있었습니다. 한적한 풍경이 참 맘에 듭니다. 낙산사를 마지막 장소로 정했습니다. 낙산사에 대한 정보가 부족했었던 저로서는 일반적인 사찰을 생각했었는데 그 규모가 상당하던군요 주차장에 주차를 하고 꿈이 시작되는 길을 조금 걷다보면 이렇게 낙산사 입구가 나옵니다. 입장료가 3천원/1인 이었던 것 같아요 사찰의 모습이야 일마적인 우리나라의 사찰의 모습과 크게 달라보일 것은 없어보이지만 낙산사의 주변 풍경이 아름다워 전체적인 사찰의 풍경 역시 아름다운 것 같습니다. 연못에는 연잎이 무성하고 물고기들도 보입니다. 낙산사는 노을이 지는 시간에 둘러보았는데요 시간이 낙산사를 더 아름답게 만드는 것 같습니다. 정자는 의상대라고 불리우는것 같습니다. 의상대 옆의 소나무가 유명한가 봅니다. 소나무쪽으로는 들어가지 못하게하고 보호하고 있었습니다. 다음은 홍련암 홍련암에서는 기도를 하시는 분들을 뵐 수 있었어요 해수 관음보살이라고 하던군요 그러보면 정말 우리나에도 가볼만한 곳이 많은 것 같습니다. 가끔 문들 어디론가 떠나고싶을 때 비교적 가까운 우리나라의 숨은 곳 또는 명소를 찾아보는 즐거움도 큰 것 같아요 ']</t>
  </si>
  <si>
    <t>http://blog.naver.com/PostView.nhn?blogId=sling2233&amp;logNo=220418729928&amp;redirect=Dlog&amp;widgetTypeCall=true&amp;directAccess=false</t>
  </si>
  <si>
    <t>감수성이 생기고 싶은 블로...</t>
  </si>
  <si>
    <t>http://blog.naver.com/PostList.nhn?blogId=mung&amp;widgetTypeCall=true&amp;directAccess=true</t>
  </si>
  <si>
    <t>다이빙은 사랑입니다</t>
  </si>
  <si>
    <t>[' 4월 30일 양양 현남면 남애리 남애스쿠버에 개해제를 왔어요 날씨는 흐렸지만... 다이빙 하는데는 문제가 안되죠  배만 띄울수 있다면야 다이빙은 육지 날씨와상관없이 비가오나 눈이오나 언제나 가능하니까요 개해제 행사를 하기전에 각팀들의 다이버들은 다이빙을 준비합니다 더 많은 분들이 오셨지만 제가 사진을 좀 일찍 찍어서 오신분들 모두를 찍지는 못했죠 ; 개해제가 진행됩니다  남애 스쿠버센터 대표 김정환트레이너 정환형님 잘챙겨주시고 유머러스하시고 멋지신 형님 멀리 대구에서 부산에서 많은 분들이 와주셨어요 팀들이 많다보니... 배는 두대로 로테이션으로 슉슉 배와 물속 사진은 없네요  왜냐하면 저 혼자갔거든요  외로운 다이버  첫번째다이빙은 12시 2분에 시작해서 28분의 다이빙을 진행합니다 국세청 정강사님과 철제 3동 포인트에서... 바닥수심은 29미터 철제 상단은 18미터수심 풍랑주의보는 아니였지만 바람이 좀 있다보니 너울도 좀 있고 써지도 있었어요  수면에서 있으면 북쪽이었던 같은데 쓸려내려가는   하지만 저는 라인으로 상승해서 수면에서 쓸려가지 않고 보트로 바로 상승  두번째다이빙은  정강사님팀이 한번만 다이빙하시고 올라가셔서 오렌지다이브팀과 함께 인공어초 두번째 다이빙은 시야가 좀 나아졌어요 첫번째다이빙에선 시야가 많이 안좋았거등요 두번째 다이빙 마치고 속초로 넘어가서 용민이형에게 선물받은 안승철 트레이너님 책 (내 IANTD TECHNICAL DIVING 스승님) 이번주말은 정말정말 즐거운 주말이었어요  모두 즐거운 하루되세요 (폰으로 자유롭게 편하게 작성하니 두서가 없네요)']</t>
  </si>
  <si>
    <t>http://blog.naver.com/PostView.nhn?blogId=ksjlove4318&amp;logNo=220698647457&amp;redirect=Dlog&amp;widgetTypeCall=true&amp;directAccess=false</t>
  </si>
  <si>
    <t>[' 감사하게도 오늘은 풀방 그런데 아직 관리자 사무실 만들기전..  우리 전속모델 미니미들과 사장님. 펜션지기 모두..길 잃은 양.. 사장님..이럼게 수영장 테라스에 한참 앉아 계심. 그래도 우리 전속모델 미니미는 신나심.. 사장님..어여 우리가 있을곳을 마련해주서요 고갱님이 주신 일용할 양식으로 오늘하루도 화이팅 했습니당']</t>
  </si>
  <si>
    <t>http://blog.naver.com/PostView.nhn?blogId=ju1247&amp;logNo=221036788702&amp;redirect=Dlog&amp;widgetTypeCall=true&amp;directAccess=false</t>
  </si>
  <si>
    <t>리추얼의 무한반복</t>
  </si>
  <si>
    <t>[' 남애해변-2015년8월9일-강원도 양양   남애해변-2015년8월9일-강원도 양양 2015.8.8-정동진 2015.8.8-정동진    2015.8.8-정동진   2015.8.8-정동진 2015년8월8일-정동진   2015.8.8-정동진  2015.8.8-정동진    2015.8.8-정동진    2015.8.8-정동진   2015.8.8-정동진    2015.8.8-정동진    2015.8.8-정동진   2015.8.8-정동진 2015.8.6-강릉의 어느 들판에서(헤질녘 경포대 가는길)               2015년8월6일-경포대 경포호-강원도 강릉-해질녘   경포호-2015.8.6-강릉-해질녘 경포호-2015.8.6-강릉-해질녘']</t>
  </si>
  <si>
    <t>http://blog.naver.com/PostView.nhn?blogId=fatale5894&amp;logNo=220446716900&amp;redirect=Dlog&amp;widgetTypeCall=true&amp;directAccess=false</t>
  </si>
  <si>
    <t>['   아무런 기대없이 찾아가게 된 곳에서 얻게되는 감동과 느낌 은 잊혀지지 않는다. 준비하고 계획한 곳에서 보다 , 뜻밖에 다른 곳에서 아니, 나에게 일어날일 없는 일들이 일어남으로써 맞이하게 되는 순간들은 뜻밖에 기쁨을 준다 .    누구나그렇듯.    [강원도양양가볼만한곳] 바다위를 걷는기분 남애항전망대 남애3리 해수욕장 옆, 남애항 바닷가 끝으로 가면 조용한 곳에 만들어져있는 전망대를 찾을 수 있다.                    계단을 따라.. 올라가면... 230도 파노라마 뷰..                                                   어쩜 이렇게 투명하게 너의 속살을 다 들여다 보게 하는지,                          이런 모습을 보고 어찌 마음에 위안이 안될 수 있을까,                                        촬영한 모든 사진은 나의 오래된친구 캐논 550D와 함께한다. 그리고 원본 그대로 보정없이 포스팅에 올리고있다.    양양 남애3리 .. 이 동네도 참 매력적인 것 같으니.  양양에서 7번국도를 타고 바다를 따라 여행중이라면 꼭 한번은 들려서 짜릿한 기분을 맛보길 바란다.  ']</t>
  </si>
  <si>
    <t>http://blog.naver.com/PostView.nhn?blogId=lia_shim&amp;logNo=220507401447&amp;redirect=Dlog&amp;widgetTypeCall=true&amp;directAccess=false</t>
  </si>
  <si>
    <t>['   강원도 양양군 현남면 남애해수욕장 엄지손가락이 누워 있는 모습의 갯바위,  오늘 아침 연무가 짙은 상태 해가 올라왔습니다,       오늘도 즐겁고 힘찬 하루가 되시기 바랍니다,   ']</t>
  </si>
  <si>
    <t>http://blog.naver.com/PostView.nhn?blogId=ykahn007&amp;logNo=220366890210&amp;redirect=Dlog&amp;widgetTypeCall=true&amp;directAccess=false</t>
  </si>
  <si>
    <t>[" 나만빼고 다 아는 양양 맛집이 있었으 나의친구가 기사문쪽에서 양양에 입성할 당시 매해 빠지지않고 갔었다는 창횟집 게다가 내가 과도하게 좋아하는 소맥소울 블로그에도 나와있는곳  어죽이 가장 맛있다구해서 어죽으로 주문이용 사실 전복죽도 시켰었는데..마감시간에 가까워서 탈락당했다. (8:30PM)  역대급이다 잠깐 졸고있겄던게 분명해  감빡잠들었나보다. (사진기술 이야기중..) 김치가 진짜 기가막히게 맛있었다. 어죽이고요 고소한 맛이고요 닭죽에서 닭대신 생선을 넣은맛이고요 맛있고요 창횟집 강원도 양양군 현남면 동해대로 254 남애창횟집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15081652&amp;quot;,&amp;quot;latitude&amp;quot;:&amp;quot;37.933544&amp;quot;,&amp;quot;markerLatitude&amp;quot;:&amp;quot;37.933544&amp;quot;,&amp;quot;markerLongitude&amp;quot;:&amp;quot;128.789528&amp;quot;,&amp;quot;title&amp;quot;:&amp;quot;창횟집&amp;quot;,&amp;quot;longitude&amp;quot;:&amp;quot;128.789528&amp;quot;}&gt;지도보기&lt;/a&gt; 텔레포트하거싶다."]</t>
  </si>
  <si>
    <t>http://blog.naver.com/PostView.nhn?blogId=sesung2piano&amp;logNo=221032858817&amp;redirect=Dlog&amp;widgetTypeCall=true&amp;directAccess=false</t>
  </si>
  <si>
    <t>수원LED조명의 선두...</t>
  </si>
  <si>
    <t>[" 양양남애3리해수욕장 드디어 여름휴가 시즌이 되었네요 지금쯤 많은 분들이 이미 휴가를 다녀오셨겠지요 극한의 더위 속에서 정말이지 휴가가 절실해지는 올여름입니다. … 저희도 여름휴가를 다녀왔습니다. 1일차 - 양양남애3리해수욕장 , 숙박-양양송이밸리휴양림 '하늘캠핑장 글램핑', 주문진 수산시장 좌판 횟집 2일차 - 양양송이밸리휴양림 목재체험장, 치악산구룡야영장 캐라반2번 짧지만 알차게 이틀을 보내고 왔답니다. 그중 처음으로 남애3리해수욕장으로 달려갑니다. … 너무나 뜨겁던 날들이 계속되는 가운데 며칠 소나기 소식이 있었죠. 저흰 8월 9일 날 새벽에 출발했는데 동해는 소나기 소식이 있어서 하늘이 흐렸습니다. 물도 차가워서 오히려 햇빛이 그리웠습니다. 남애3리해수욕장은 양양 남애항 옆에 있는 해수욕장입니다. 수영을 못하는 저도 안심하고 놀 수 있을 정도로 수심이 얕아서 어린아이들과 같이 하기 좋은 곳으로 알려졌었답니다. 물도 상당히 깨끗한 편인데 이날은 날이 흐려서 예쁜 바다색이 보이지 않아서 아쉽네요. 남애3리해수욕장 오른편 남애3리해수욕장 왼편 휴가철인데도 한가하죠 이날 날이 흐려서인지 점심쯤 사람이 많아지더라고요. 1시쯤부터 소나기가 퍼부은 건 비밀 요즘 대세 서핑하는 곳도 따로 있어서 멀리서나마 구경할 수 있었습니다. 이날 파도가 꽤 높아서 서핑하시는 분들은 재미있었겠더라고요. 해수욕장도 파도 풀 놀이하기 좋게 파도가 철썩거렸습니다. 원래 남애3리해수욕장은 낮은 수심과 잔잔한 파도로 유명한 곳인데 이날은 파도가 좀 있어서 오히려 저흰 더 좋았어요. 새벽 5시에 출발해서 8시가 못돼서 도착한 우리가 향한 곳은 해수욕장 방파제 옆에 있는 바위 지역입니다. 남애3리해수욕장에서 고둥 줍기 아들램의 목표 게 잡기. 바다에서 해수욕보다는 게나 고둥, 물고기 잡는 걸 더 좋아하는 아이 땜에 바위가 많은 이곳에 먼저 왔네요. 해수욕장 오른편 방파제 바로 옆이에요. 이른 아침이라 사람은 저희 가족밖에 없어요... 바위 건너편으로 파도가 심하게 쳤는데도 바위 때문인지 이곳은 물살이 잔잔했습니다. 어린아이들과 오면 좋겠더라고요. 물이 아이들 무릎도 안 옵니다. 튜브 탈 곳이 아닌데..... 이러고 놉니다;; 게가 많지만 잡기는 쉽지 않아요 아빠와 열심히 게 찾는 중인 아이들. 우리 식구 중 유일한 물개인 아버지가 아들을 위해 나섭니다. 스노클 장비까지 착용하고 게 사냥 시작 스노클로 물고기 잡기 보이시죠  같은 공간이어도 이쪽은 파도가 꽤 들어옵니다. 물살에 쓸리면서도 열심히 수색한 결과 작은 노래미 한 마리와 게 여러 마리를 잡아오신 아부지 새벽부터 운전하랴, 거센 물살에 맞서 싸우랴 아빠라는 이름으로 당신은  오늘도 열일하느라 양손과 발에 가득 생채기를 얻었습니다  남애3리해수욕장 이제 해수욕장으로 자리를 옮기고 파라솔 하나를 빌립니다. 아부지는 쉬셔야 하니까요 파래진 입술을 덜덜거리며 옥수수 하나 드시고 숙면모드로 아이들은 물놀이 시작 남애3리해수욕장 4살 차이 나는 남매는 매일 티격태격이지만 동생에게 확실히 오빠 노릇 해주는 아들이 있어서 엄마도 여유를 즐길 수 있네요 아침도 대충 때우고 배가 고파서 이른 점심을 배달음식으로 시켜 먹었습니다. 치킨과 짬뽕으로 점심 먹고 컨디션이 급다운된 딸램을 위해 또 아빠가 나섭니다. 숙소로 가기 전 열심히 놀아야 하니까요 남애 3리 해수욕장 남애 3리 해수욕장은 맑은 물 때문에 스노클링 하기에도 아주 좋은 장소입니다. 실제로 많은 분들이 스노클링 장비를 가지고 스노클을 즐기더라고요. 물이 무서운 저는 물안경만 살짝 대봅니다. 물이 참 깨끗해서 파도가 쳐도 바닥이 보이더라고요. 바닥에 조개도 많다는데 조개는 구경도 못했습니다. … 하늘이 점점 더 어두워지기 시작해서 대충 모래 털어내고 차에 탑니다. 샤워는 숙소에 가서 하려고요. 차에 타자마자 떨어지는 빗방울. 곧바로 쏟아지는 소나기에 기막힌 타이밍을 외치며 오늘 밤 묵을 '양양송이밸리 휴양림'으로 출발합니다. 남애3리해수욕장 느낌: 낮은 수심과 깨끗한 물로 아이들과 함께 오기 좋은 해수욕장 방파제 옆에 바위 군락이 있어서 물놀이뿐 아니라 다양한 바다생물을 채집, 구경할 수 있음 남애항과 남애항 전망대가 가까이 있어 물놀이 후에도 구경할 거리가 많음 개인적으로 내년에도 오고 싶은 곳"]</t>
  </si>
  <si>
    <t>http://blog.naver.com/PostView.nhn?blogId=ledylights&amp;logNo=221338590317&amp;redirect=Dlog&amp;widgetTypeCall=true&amp;directAccess=false</t>
  </si>
  <si>
    <t>렉스의공장스토리</t>
  </si>
  <si>
    <t>['   안녕하세요 오늘은 강원도양양서핑 서퍼들이 단골집으로 찾아가는 오닐 이라는 양양군 남애리에 위치한 서핑샵을 소개합니당 4개절내내 즐길수 있는 양양서핑 은 남녀노소 누구나 시즌에 구애받지 않고 많이들 즐기고 계셨는데요 도톰한 슈트를 입고 물에 들어가면 춥지 않다고 해요 12월인데도 사람들이 북적거려서 의아했던 부분이었는데 내내 즐기고 놀다보니 그럴만도 하더라고요  초보자분들도 바로 즐길수 있게 강습도 해주시고 전기바이크도 잼났었고 또 사진에는 없지만, 장작불에 육즙가득 구워주시는 바베큐도 너무 맛있엇습니다 다시한번 가보고 싶은 강원도양양서핑 오닐삽 이웃님들께도 낭만가득한 곳 공유해드리려고 합니다.                 내리자 마자 따뜻한 온기로 가득했던 남애 의 바다 양양서핑 날씨는 따뜻했고요 서핑하려는 사람들로 북적이는 광경도 보았습니다.  바람도 불지않는곳에 물속에 들어가서 놀기  딱좋은 파도가 슝슝 초보자분들도 몇번 잠수 하시더니 금방 배워서 타시더라고요  구경하는 것도 재미있었던 강원도양양서핑                저기 보이시는 분들이 다들 양양서핑 하시느라  겨울인데도 사람들이 엄청 많았더랬습니다                양양서핑 오닐샵 내부로 들어가보니 따란** 분위기가 낭만있어용  저는 들어가자마자 따뜻한 난로와 함께 전자 피아노가 눈에 띄더라고요 젓가락 행진곡으로 한곡 쳐봤습니다                  오닐서프 사장님께서는 김소월의 시집도 읽으신다며  인생을 낚으신다고도 하시고  인정도 많으셔서 이것 저것 챙겨주시고 그래서 인지 다들 양양서핑 하러 담에 또오겠다고 하시면서 가시더라고요                   손님들을 배려한 왁스와  비상약품 들이 상비되어 있는 양양서핑 오닐샵    사진을 클릭하시면 전화연결이 바로 됩니다.                 오닐샵 사장님 하고는 전혀 어울리지 않을 것 같은 아기자기한 소품들  양양에서 서핑하고 난후 따뜻한 난로의 온기를 느끼면서 두루두루 눈요기도 되는 시점입니다               양양서핑 은 보드부터 슈트까지 전부 대여가 가능하기 때문에 초보자분들도 충분히 즐기실 수 있다는점 도 기억해 주세용          사진을 클릭하시면 전화연결이 바로 됩니다.         서핑강습은 1인에 6만원인데 보드와 슈트가 포함된 가격이고, 올패키지로 이용하시는 경우에는 할인혜택도 있으니 사장님께 문의해 보세요          사진을 클릭하시면 전화연결이 바로 됩니다.      양양서핑 블로그 보고 오셨다고 말씀하시면 따뜻한 아메리카노를  공짜로 주신다고 하네요 와우  양양서핑 오닐샵                 양양서핑 전문매장 오닐샵 의 명견 빙구 입니다  양양서핑샵 애견 빙구 사장님이 욘석이 말을 한다고 하시길래 말을 시켜 보았으나 그냥 짖기만 한다는거  왼발 오른발은 알아듣고  악수도 잘해줘요                양양서핑 오닐샵 사장님 입니다  기타도 잘치시고..... 기타만 잘치신다능요  노래는 추천해드리지 않습니다                  바베큐 구이도 해먹을 수 잇는곳 서핑을 하고난후 허기를 달랠수 있는곳  저는 둘째주에 친구들 모임 예약하고 왔습니다. 저기서 고기도 구워먹고 슈트입고 양양서핑 도 즐기고 난로도 아낌없이 떼주시기 때문에 따뜻하게 너무 잘먹고 잘놀고 왔거등요              전기바이크도 대여를 해주시기 때문에 남애바다를 한바퀴 돌고 왓엇는데 역시 바다는 동해 비릿하지만 신선한 바다내음과 시원한 바람 크         사진을 클릭하시면 전화연결이 바로 됩니다.         서핑과낭만이공존하는곳 이곳은 오닐서프 입니다.                오닐샵 의 야경입니다. 깨끗하게 리모델링 되어진 게스트 하우스와 어우러져 예쁜 크리스마스 트리같네요                든든하게 저녁에는 소고기 구워먹고 간단하게 쏘맥 한뒤 2차로 쏘주 , 맥주, 와인                 당구대도 마련되어 있어서 당구채도 한번 잡아 봤습니다  당구대가 자리를 잡지 못해 사람들이 단합하여 옮기는 중  훈/훈/허/다                슈트를 입으면 춥지 않게 서핑을 즐길 수 있다는점도 기억해 주시고 가족들과 함께 여도 좋고, 친구들과 함께여도 좋고 연인과 함께하면 더 좋은 곳 낭만이 가득한 양양서핑 오닐샵 으로 오시면 좋은일이 생깁니다.        사진을 클릭하시면 전화연결이 바로 됩니다.        제가 가본 양양서핑샵 중에는 가장 분위기 있었고 시설이 깔끔하고 무엇보다 정겨운 사장님이 끓여주시는 라면이 너무 맛있었는데요 2주후 보게될 사장님 라면 또 끓여 주실꺼지용   칭구들과의 만남을 기약하며 다시 왔을땐 더 잼나게 놀아야징   먼지도 반짝이는아름다운 하루 만드시길 바랍니다.**             당신의 삶을 이겨낼 수 있는 기술  일부러 아픔의 쓴 잔을 마시는사람이 없고 고통의 불 속으로 들어가는 사람은 없습니다.  어려움을 딛고 일어선 사람이 크게 되며 고통을 겪어본 사람이 성공한다고 해서 일부러 그런 힘듦을 겪는 사람은 없습니다.  누구든지 삶의 길은 순탄치가 않아서 수고를 하고 역경을 만나지만, 그때마다, 이길 힘을 기르며 인내하는 것입니다.  어려운 처지에 처했을때 용기를 갖고 기운을 차리라는 주위의 말은 포기하지 말고 새롭게 정진하라는 말입니다.  그러한 이김의 기술들이 내 안에 축적되어 자신만의 생에 대한 노하우가 생기고 삶의 승리자가 될 수 있다는 뜻입니다.  누구든지 나약해 질 수 있으며, 절망의 나락으로 떨어질 수 있습니다.  문제는 사고이며, 마음입니다. 긍정의 시각이든, 부정의 시각이든 판단의 차원은 끝까지의 생각을 합니다.  그러나 부정의 시각으로 생각한 사람은 생각의 끝에서 절망 쪽을 선택하며 긍정적인 시각으로 생각한 사람은 생각의 끝에서 희망으로 방향을 바꿉니다.  겪어도 겪어도 힘듦만이 엄습하기 만 할 때 모든 것을 다 놓아버리고 싶겠지만 긍정적 시각으로 생각을 해야 합니다.  그러함이 다시 일어서게 하고 쓰러지려는 자신을 세울 수 있습니다.  긍정적 사고가 승리자를 만드는 길입니다.  - 이장익 의 삶을 이기는 기술 중에서 - ']</t>
  </si>
  <si>
    <t>http://blog.naver.com/PostView.nhn?blogId=keh5647&amp;logNo=221725575481&amp;redirect=Dlog&amp;widgetTypeCall=true&amp;directAccess=false</t>
  </si>
  <si>
    <t>소소한 행복찾기</t>
  </si>
  <si>
    <t>[' 1일째 여행 시작 강원도 양양 쏠비치 리조트 안녕하세요 저희 가족 7월 8,9,10일 양양 쏠비치 리조트 숙박 후기와 동해 여행기를 기록합니다  왼쪽 끝에 롯데타워가 보이네요 서울은 날이 진짜 맑고 좋았는데.. 강원도에 진입하니 먹구름이 잔뜩    양양 쏠비치에 도착해서 저희가 묵은 곳은 C동 105호 씨뷰입니다    화장실은 2갠데 거실 화장실이예요 오래된 티가 팍팍    온돌방 입니닷    안방과 안방화장실이구용 촌스럼이 팍팍    거실 씨뷰 좋아요    베란다로 나가니 바다가 보이구용 저쪽으로 바로 내려가면 바다를 바로 볼 수 있어요   베란다 바닥에 꽃 그려진 타일을 보구서 꽃아 안녕 하고 인사하는 조카 아주 예뻐 죽겠다가도 고새 얄밉고 그럽니다     양양쏠비치아쿠아월드 양양쏠비치마르테라피 양양쏠비치이용안내 양양쏠비치리조트 양양팔경 밖으로 나오면 카페도 있구 광장도 있어요 저녁이 되면 불빛이 켜지면서 굉장히 예쁘더라구요 광장 너머로 보이는 건물은 쏠비치호텔 건물인 듯 합니다    이쪽이 사진 찍기는 핫스팟인듯.. 저희도 여기서 찍었어요     저희는 클린룸으로 취사가 되지 않는 객실이기 때문에 밖에 따로 취사 가능한 공간이 있습니다.      지하 1층으로 내려오시면 여러 매장들과 슈퍼마켓, 베스킨라빈스, 오락실, 당구장, 탁구장, 노래방.. 아쿠아월드 입장하는 곳까지 다 있어용   식당가로 가는 엘레베이터 앞에는 타요와 뽀로로가.. 뙇 조카 뛰어가십니다..   앞에 엘레베이터 타시고 2층 호텔 연결 통로로 가시면 식당가가 나와요    저희는 한식당 송이를 방문했어요 원랜 섭국을 먹고 싶었는데 섭국은 조식 한정이라네요.. 가격은 14,000원 (비싸요;; 밖에서 먹으면10,00012,000원 하는 것 같던데..)   결국 얼큰 해물탕 패밀리 사이즈(4인기준)를 주문했습니다 가격은 90,000원 비싼감이 대놓고 있었지만 .. 맛있더라구욬 용서... 전복은 8-10개, 꽃게는 2-3마리 정도 들어있었던 것 같아요.    밥 다먹구 숙소 돌아가는 길 저녁에 굉장히 예쁘춍 다들 나와서 놀더라구요 근데 넘나 추운 것 아쉬웠어요 날씨가..   대명쏠비치호텔&amp;리조트양양 강원도 양양군 손양면 오산리 23-4 2일째  고성 DMZ통일전망대, 속초 아바이마을, 남애해변 첫째날 날씨가.. 우울했고 오늘도 비 소식에 좌절했었는데 둘째날 날씨는 나름 선빵()  괜찮았어요 좋았던건 아니고 예상보다 괜찮았었던 것 뿐..   고성 DMZ 통일 전망대로 가는 길  전망대 도착해서 티켓을 구매하는 곳에서 옥수수를 사 먹었는데 JMT.. 맛있습니닼 옥수수 좋아하시는 분이시라면 드셔보세유  티켓을 구매하고 다시 차를 타고 가야해요    도착    전망대 올라가서 바라본 광경 500원 넣고 망원경도 봤어요      전망대에 있던 종에 쓰여진 글. 한 번 읽어보세요..     대한민국마지막커피집 전망대 관람을 끝내고 내려와서 이 해시태그를 보고 들렀네요   내부 전경입니닷 기차를 개조한 까페예요 아이스아메리카노 맛도 괜찮더라구요  고성통일전망타워 강원도 고성군 현내면 명호리 31   이제 속초 아바이마을로 출발합니다 속초아바이마을    오징어순대 먹으러 왔어요    골목 지나다니다가 가게마다 나와 있던 술..  재밌어서 찍었네유     어서와 한국은 처음이지 핀란드 친구들이 방문했던 속초 아바이마을 오징어순대 유진이네 속초유진이네 메뉴와 가격입니닷     오징어순대 중 묵사발 (묵사발은 이미 좀 먹었...;)    가자미식혀, 명태식혜, 깻잎, 무 오징어순대 아바이순대 묵사발 흠.. 엄청 맛있는지는 잘 모르겠어요 맛이 없는 건 아니지만.. 또 와 진짜 맛있다도 아니어서링     뭔가 부족해서 시킨 새우튀김 왕새우튀김 아니고 누드새우입니당  노노 이건.. 튀김옷만 두껍고 새우는 음청 작고 제 입맛에는 별루였어요   유진이네순대국 강원도 속초시 청호동 834   다 먹고서 남애해변으로 다시 출발 남애3리해변 추워서..    서핑 하고 계시는 분들이 몇 있었어요 저의 위시리스트 중 하나도 서핑인데.. 기회가 잘 안되네요     해변 인근에 있던 카페 로 아이스크림을 먹으러 들어갔으나 아이스크림이 지금 안된다고 해서 바로 옆으로 이어진 편의점에서 먹었슴닼  남애3리해수욕장 강원도 양양군 현남면 남애리 3일째 강릉 물회 해미가 + 안목해변 카페거리 마지막 날은 그냥 비...   아침은 호텔 2층에서 간단하게 빵이랑 커피 호텔이 좋긴 좋네요    밤식빵, 토마토 식빵, 먹물 빵, 통밀넛츠 빵.. 밤식빵이 베스트     체크아웃 하고 강릉으로 갑니다 강릉 해미가가 물회 맛집이라네요 저희는 12시 좀 전에 도착했는데.. 대기 명단 작성했어욬    메뉴판과 영업시간 참고하세요    저희는 해미가 스페셜1+물회2    근데 여기 보쌈 맛집인가요.. 진짜 맛있네유; (솔찌 물회보다 더 맛있었음)    미역국과 물회 소면과 광어회 어죽과 부침개  어죽도 맛있었습니다  저는 보쌈하고 어죽이 젤 맛있었음용    그리고 안목해변으로 이동 강릉카페거리 강릉커피거리 한 번 가보고 싶었거든용 비가 내려요... 안목해변    에이엠카페로 결정 바다경치를 보려구 골랐습니다     안목AM 안목에이엠    3층으로 올라갔어요 뻥- 뚤려있어서 바다 바라보며 커피 한 잔 하기 참 좋아요    빵도 파네용     저희는 마늘빵 음 부드러운 마늘빵인데 양념이 너무 많아서 그런가 저희 가족 스탈은 아니었습니다    그리고 말차라떼. 7,500원이라는 가격에 요게 맛있는건가보다 하고 주문했는데요 진짜 진해요 무거운 느낌의 말차라떼 호불호가 갈릴 것 같아요 저는 좋았어용   강릉키크러스 안목해변연탄빵 강릉연탄케이크 KIKRUS연탄초콜릿  연탄빵 16,000원 연탄케이크 12,000원 연탄초콜릿 10,000원  연탄빵과 연탄초콜릿 사고서 강원도 동해 여행 종료 합니다 2박 3일 즉흥 일정 1일차 : 양양솔비치리조트 2일차 : 고성DMZ통일전망대 - 속초아바이마을 - 남애해변 3일차 : 강릉 물회 - 안목해변 커피거리 날씨가 넘 아쉬웠어요.. 저는 조금 덥길 바랐는데.. 해수욕 물놀이 하고 싶었는데.. 살도 태우고 싶었는데..   쏠비치 앞 해변.. 바라보기만... 썬베드..이용하고 싶댜..   날 좋을 때 다시 한 번 가고 싶네요 많이 아쉬워용    양양쏠비치 강원도여행 동해여행 고성DMZ통일전망대 속초아바이마을 아바이순대 오징어순대 남애해변 강릉물회 안목해변 강릉카페거리 여름휴가추천 여름휴가는강원도 역시여름에는동해 강원도2박3일 날씨가구리구리 비오는2박3일 쏠비치에서비치는구경만 아쉽 여러분님들은꼭좋은날에 꼭이요']</t>
  </si>
  <si>
    <t>http://blog.naver.com/PostView.nhn?blogId=silverstar515&amp;logNo=221582327500&amp;redirect=Dlog&amp;widgetTypeCall=true&amp;directAccess=false</t>
  </si>
  <si>
    <t>제냐블로그</t>
  </si>
  <si>
    <t>[" with 제제.냐냐 18.07.08 남애 해변은 연애 때 알게 된 민간 해변으로 바뀐지 얼마 안 된 때였다. 그런데 매년 들렸지만 여기 또한 많이 변했다 해변과 바위가 있는 곳에는 방파제 같은 게 생겼으며 공사는 몇 년 동안 깔끔한 마무리가 되지 않고 있다... 남애 해변은 1리 해변과 3리 해변 2곳으로 나뉜다 정말 물 맑고 깨끗한 해변.... 아무 곳에 나 차를 델 수 있음 차를 대고 캠핑도 가능하며 나름 차 박 즐기는 여행객들에게는 또 다른 포인트 지역이다. 강원도답게 서핑도 많이 하고 캠핑도 곳곳에서 많이 하고 있었다. 그리고 여긴 듬성듬성 민박 집들이 자리 잡고 있다 예전에는 작은 해변이다 보니 식당가나 편의점 같은 곳이 없었는데 이젠 많이 생겨서 굳이 미리 요깃거리를 챙기지 않고 갈수 있어서 좋았다 해변은 너무 깨끗하고 좋다....  파도도 적당하고 앞쪽에는 물이 깊지 않아서 휴가철에는 어린아이들 데리고 가족들로 바글바글.... 이젠 날이 풀려서 주말에 사람들이 많다... 많은 캠핑족과 차박들의 자리싸움도 곧 시작될 것이다..... 문제의 이곳... 15년도에 시작한 연안정비 공사 - 동해지방해양수산청은 18일부터 양양 남애해수욕장과 광진리 마을 연안정비공사를 시작한다고 17일 밝혔다. 이번 사업은 양양군 현남면 남애리와 광진리 일원 해안선 복원을 위해 시행하는 사업으로 2019년까지 총사업비 250억 원을 투입할 계획이다. 공사 내용은 방사제 470m, 돌제 207m(남애리 77m, 광진리 130m), 보도교 2기, 해빈 복원공 5만1천993㎥, 기존호안 보강 1식, 부대공 1식 등이다. - 인터넷 기사 참고 (이렇게 15년부터 시작했다 아직도 마무리가 안되서 위험하기도 하고 보기도 안 좋고 좀 그렇다 ) 정말 깨끗하고 예전하곤 다르게 이쪽 부분에서 놀 수도 있어서 어린아이들과 함께 물놀이하기 딱 좋을 거 같다. 옆쪽에 가면 남애항이 있다 식사와 회도 먹을 수 있으며 방파제 구경도 할 수 있다 남애3리해수욕장 야영장 강원도 양양군 현남면 남애리 6-53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38466380&amp;quot;,&amp;quot;latitude&amp;quot;:&amp;quot;37.9459984&amp;quot;,&amp;quot;markerLatitude&amp;quot;:&amp;quot;37.9459984&amp;quot;,&amp;quot;markerLongitude&amp;quot;:&amp;quot;128.7841465&amp;quot;,&amp;quot;title&amp;quot;:&amp;quot;남애3리해수욕장 야영장&amp;quot;,&amp;quot;longitude&amp;quot;:&amp;quot;128.7841465&amp;quot;}&gt;지도보기&lt;/a&gt; by 제제"]</t>
  </si>
  <si>
    <t>http://blog.naver.com/PostView.nhn?blogId=lastname0417&amp;logNo=221317972793&amp;redirect=Dlog&amp;widgetTypeCall=true&amp;directAccess=false</t>
  </si>
  <si>
    <t>[' 그디어 본격 적 으로 여름 휴가철 입니다 대가족 과 가원도바닥가 찿아 떠나는 여행길 미리 준비 해서 고생 않하고 힐링 휴가 즐기시려면 민박예약 은 필수 입니다 대가족 과 편히 쉴수 있는 콘도식해변민박 소개합니다 넓은 마당 과 야외식탁 있어 가족 과 운치 있는 식사 도 하고 저녘 에는 바베큐 와 회 를 곁들여 쐬주도 한잔 할수 있는 추억 만들기딱 좋은 공간이 준비 되어 있어 정말 좋습니다 해변가 민박 이라 바로앞 에해수욕 즐길수 있어 너무 좋습니다 써핑도 한번 해 보시고 가자미배낚시 해서 자연산회 도  맛보시고 밤낚시 도 해서 고기도 잡고 가까운 휴휴암 찿아가서 가족 과 함께 남은 한해 소원 도 빌어주세요 휴휴암 은 해변민박 에서 딱 5분거리에 있습니다 성수기 되면서 예약 밀리고 있으니 떠나시기전 꼭 예약안내 하시고 출발 하세요 방마다 에어컨 TV 냉장고 전기밥솥 가스레이지 샤워실 (냉,온수) 양변기 야외식탁 마루 등있어 아주 편리 합니다 방은 넓은방(610인실) 부터 23인용 방 까지 다양 합니다 힐링휴가 즐기기 딱 입니다']</t>
  </si>
  <si>
    <t>http://blog.naver.com/PostView.nhn?blogId=dbtkdgns05&amp;logNo=221319377643&amp;redirect=Dlog&amp;widgetTypeCall=true&amp;directAccess=false</t>
  </si>
  <si>
    <t>꼬꽁이 새댁</t>
  </si>
  <si>
    <t>[' 추석에 엄청 잘먹고 왔지용  추석 잘 보내고 계신가요 저희는 오늘 집에 왔어요 아침먹고 바로 집으로 왔는데 와....여주,이천쪽에서 엄청 막히더라구요 이제 강릉을 떠나려 하니 날씨가 어찌나 화창하고 좋던지 맑은공기 마셔마셔 이주환 전통 한우  수요일, 비가 부슬부슬 내리는날 저녁으로 기가막힌 갈비탕을 먹으러 갔어요 아버님께서 모임으로 몇번 다녀오신곳이라는데 갈비탕 고기가 엄청 많다 하시더라구요  여긴 한우만 취급하는곳이에요 고기 드시는 분 보다 갈비탕 먹는 사람이 훨씬 많아요  한우갈비탕 특 와....고기 엄청 많음  이건 기본인데도 많더라구요   고기 질리게 먹음  딸램이도 냠냠 저녁 잘먹었어요 오렌지 글로우  아기자기한 데이트 장소로도 좋고 브런치 먹기 좋은 곳  11시 30분쯤 첫손님으로 입장 나중엔 거의 꽉 찼어요   빠네와 마르게리따 피자를 주문했는데 이건 기본제공하는 식전 메뉴랍니다 빵과 샐러드  빠네..... 소스도 너무 맛있고 정말 굿  딸램씨가 고른 마르게리따 피자 근데...바질 향이 별로인지 딸램이는 먹기 않았어요 어른 우리입맛엔 향긋하니 맛 좋더라구요  빠네를 열심히 먹었죠.. 남애 창 횟집  시부모님께서 강릉토박이신데 여러 횟집을 다녔지만 여기만큼 싱싱하고 맛있는 횟집이 없다 그러시더라구요 저희는 두번째 방문인데 회가 쫄깃하고 고소하니 역시...  강릉에서 좀 멀어요 양양 초입 쪽에 있는 거 같은데 그래도 올만합니다 회특 으로 주문했지요 남편은 물회,어머님께선 회덮밥 주문했는데 회도 엄청 많이주고 회 드실려면 여기 가보셔요  미역국대신 죽이 나오는데 그것도 맛있어요 마무리는 매운탕으로 밥 두공기 올킬 강릉가서 엄청 잘먹고 왔네요 ']</t>
  </si>
  <si>
    <t>http://blog.naver.com/PostView.nhn?blogId=ghdlt86&amp;logNo=221647231044&amp;redirect=Dlog&amp;widgetTypeCall=true&amp;directAccess=false</t>
  </si>
  <si>
    <t>헤이헤이헤이나</t>
  </si>
  <si>
    <t>[' 여행을 다녀온지가 언젠데 지금 포스팅을 끄적끄적...  나태해진 헤이나,.. 다시 열심히 해보자구유 2018.08.08(수) -2018.08.11(토) 2박 3일 / 양양 여행 헤이나의 여행에 늘 함께하는 핑쿠핑쿠 캐리어 이날도 서둘러서 출발을 했다지 첫 목적지는 바로 구리 농수산물 시장  새우를 넘나 좋아하는 헤이나의 여행에 새우가 빠지면 섭하니까 새우 2키로 사들고 가벼운 발걸음 휴게소에서 빠질수 없는 통감자도 사들고 여기 통감자는 진짜 쪼꼬미 감자 였는데 아 우리 펜션가는길에 발견한 전복된 차량..... 난 사람안에 있는줄 알고 깜짝놀랐는데 알고보니 옆에서 보험사를 기다리는듯 했당  초보운전이라고 뒤에 적혀있는데 남일같지 않아.... 달고 달리고 살리고 살 고 첫 스노쿨링에 도전  여기는 바로바로 남애해수욕장  스노쿨링 어디로 가실지 고민하시는 분들 남애해수욕장도 괜찮은거 같아요  그렇게 사람도 많지 않으면서 수심도 얕고 서핑하는곳 말고 사이드쪽에는 파도도 많이 쎈편이 아니여서 안성맞춤인 구간이 있어요  그리고 중간쪽에는 파도가 진짜 워터파크 수준으로 쎈데 수심이 얕아서 진짜 파도타기 재밌게 하다오실수 있어요  전 여기 다음에 또 갈꺼에용 그리고 우리 펜션 예뫼송 동호바다펜션 동호바다 바로 앞에 있는 펜션이라 바다 접근성이 참 좋아요 펜션 앞에 포장마차만 없었어도 더 좋았을텐데 개별 바베큐장도 있었고, 주인분들이 참 친절했어용 한참을 바다에서 물놀이 하다 들어와서 바베큐 준비 한창  아침부터 서둘러서 구리농수산물에서 사온 새우와 고기를 사서 여행의 꽃 바베큐파뤼 이순간은 어느 여행때나 설레고 재밌고 술도 맛있고 이맛에 여행을 하는게 아닐까나 그럼 2만  양양여행 1일차 끝 ']</t>
  </si>
  <si>
    <t>http://blog.naver.com/PostView.nhn?blogId=heyna_&amp;logNo=221352358620&amp;redirect=Dlog&amp;widgetTypeCall=true&amp;directAccess=false</t>
  </si>
  <si>
    <t>라뭉브로그</t>
  </si>
  <si>
    <t>['   20개월 아기 d+ 621일 강원도 양양 남애3리 해수욕장    올여름은 바닷가 정말 많이 가보네요 아이가 있으니 여기저기 일부러 찾아다니는것 같아요   워터파크 이후로 무시무시한수족구 가 찾아오는 바람에  올해 마지막 물놀이는 해수욕장으로 정했어요  아무래도 물이 짜다보니 입에 물넣을 일도 없고 소독도되고            울 동생의 시댁이 강원도양양 이에요 그래서 여기저기 조용한 곳을 많이 알고 있는데  요즘 양양은 제부의 어릴때랑 많이 달라요   사람이 . 북적북적       남애3리해수욕장 주차창  주차할 곳이 없어서 빙글빙글 2바퀴 돌았어요 너무 더워서 그냥 유료주차장에 주차를 했는데요  만원이었어요 하루종일 만원인것 같은데 우린 3시간 정도 머물렀으니 주차비 엄청 비싸네요    뒤늦게 온 동생은 길가에 한대가 빠져나가 거기 주차 했다고 해요 운도 좋은          햇빛이 없어도 타더라구요 자외선도 강하고 끈적이지 않은 썬크림 처발처발 해줬어요   우리 아가들 피부는 소.중 하니까요         나보다 더 날씬한 임산부 동상  하아.... 왜 저는 안빠지는걸까요  동생이 그러겠죠  언니 많이 먹잖아...         이번에 베베누보 에서 유리보트 를 구매했어요 차양까지 있는건데 해가 없어서 그건 때버렸고  노젓는것도 있는데 오늘은 처음이라 패스 내년엔 계곡가서 한번 다 사용해봐야겠어요       그렇게 도착해서 한시간을 신나게 놀고 큼직큼직하게 썰어온 수박도 세개씩 먹었어요        조카 예리니와 우리 라희 아직은 서로 모르겠죠  알랑가몰라        이때가 벌써 1년전이네요 아가들 정말 쑥쑥 잘 큰다묭   8개월두부촉감놀이 라뭉브로그 : 네이버 블로그  라뭉브로그 :: 육아, 여행, 맛집 ,홈패션, 아기옷, 요리, 이유식 인테리어, 제품 관련 포스팅하고 있어요    제품의뢰 메일, 쪽지주세요   아이사진 무단으로 사용하지 마세요 가정쌤 blog.naver.com      이렇게나 커버린 예리니랑 라희 갈수록 인물도 좀 나는것 같고 예뻥 이뻥 사랑스러웡         수박은껍질이지  예리니는 수박이 넘 맛있는지 껍질까지 아삭아삭 소리내며 먹고있더라구요 뭐 . 흰부분 무말랭이처럼 말랭이도 해먹는다는데 먹어.먹어.괜찮아          저에요    괜찮아요 저는 수영을 할 수 있으니까요 수영장에서만         아빠가 라희와 둘이 태워준다고 유리보트를 끌고 나가는데 파도가 쳐서 뒤로 밀려났는데 엄마 때문에 힘들었다며 자꾸 큰소리로 말해서 ... U*U  나도안다고마해라        유리보트몇키로  유리보트 몇키로까지 탈 수 있나요  일딴 100kg 넘어도 괜찮네요   남편 90kg + 알파 라희 12kg        남편도 보트위에서 라희랑 재미가 있나봉가요 끌어주니 좋아라 하더라구요      안쪽으로 자꾸 들어가자묭.... 그래 너만좋다면       아빠 다리가 길어서 접으면 불편하다고 폈는데요  딸래미좋아하는 모습 보니 불편해도 참는거겠쥬  딸바보       남애 3리 해수욕장 물이 얕아서 파도만 아니면 아가도 그냥 들어가서 놀 수 있는데  파도가 약간 쎄더라구요 조용할 때 또 한번 오고 싶어요        파라솔대여  운좋게 해변에서 가장 가까운 파라솔 테이블을 대여했구요  숙소가 근처에 있거나 많은 짐이 없는 가족들은 파라솔 대여하지 않아도 될 것 같아요   뒷쪽에는 텐트도 많이 치더라구요 우린 텐트 몇번 가지고 다니다가  모래 때문에 남편이 뒷처리를 너무 힘들게 하는 모습보니 맴찢하더라구요  3만원 아끼자고 내가 내남편 직이지.싶어서 텐트 빼고 왔어요         아빠랑 모래놀이도 신나게 하구요 저는 스노쿨링 장비 들고와서 스노쿨링중인데  물이 얕으니까 다들 백합이나 조개 다 따가서 하나도 없더라구요   구명조끼입고조개따기 아래로안내려가짐 조개는그림의떡 스노쿨링         조개 1개 수확하고 나왔어요 모래놀이를 하는데 라희가 추워하길래 모래찜질 이나 해줄까낭 하고 모래에 묻어줬는데 의외로 너무 좋아했어요        한참을 이러고 놀았답니다        라희손은 어디있나 요기 라희발은 어디있나 .....   요....기       예리니도 옆에 구덩이 파서 모래찜질 시켜줬더니 둘이 손잡고 꽁냥꽁냥          갑자기 동생이 우리 가족사진 찍자  이말 안했음 사진 한장도 지대로 못남길 뻔했어요  남는건사진  정말 맞는말 같아요          둘째 놓기전 마지막 여행   예리니가 급 기분이 안좋아져서 후다닥 치우고 집으로 가야했지만  정말 재미있었던 하루였어요          사진은 해변에 서계시는 분께 부탁드렸는데 완전잘섭외한듯        동생이 만삭이라고 제부가 배에 손얹고 사진찍으니... 남편도 따라한다는 하하하   욕할뻔     그와중에 우리라희 손 스웩있네요        샤워장  마지막으로 샤워장 팁 드려요  요금 대인 3000원 소인 2000원  찬물, 수압약함  비누있음, 수건없음 샤워기 7개정도    남애 3리 해수욕장의 샤워장은 사용비추에요 특히나 36개월이하 아기는 조금 힘들 것 같아요 (물이차갑고 잘 안나온답니다)   참. 샤워시설이 몇개 있는지는 잘 모르겠어요 샤워하러 가기전에 냉온수여부 물어보고 결재하세요         남애 3리 해수욕장에 다녀온 후 동생은 예쁜 둘찌를 낳았고 저는 내일 두번째 조카를 보러 갑니당   d+4 괌애기      실밥도풀고요 ']</t>
  </si>
  <si>
    <t>http://blog.naver.com/PostView.nhn?blogId=jina5123&amp;logNo=221621839136&amp;redirect=Dlog&amp;widgetTypeCall=true&amp;directAccess=false</t>
  </si>
  <si>
    <t>[' 수밍씨와 함께한 첫 당일치기 여행 양양편 (더 많이 갈꺼니깐 양양편으로..다른편도 많이 나오겠지) 이번 여행에서 우리는 사진이... 700장이 넘게 나와따는거.. 그것도 당일치기인 주제에  ▲ 우리의 여행의 시작은 이러했다 버스 취소만 두번  남애해수욕장을 가야하는데 지도로 검색해보니 주문진이 가까워 주문진으로 예약을 했다 근데 그걸 까먹고.. 아 우리 양양가지 근데 왜 주문진으로 해찌 하고 양양으로 바꿨다 그리고 나서 언니가 우리 주문진 맞다고해서  나의 기억이 되돌아와 급하게 다시 주문진으로 바꿨다 ▲ 출발하기 5분 전 다시 주문진으로 바꿔 우리는 뛰어뛰어 겨우 탈 수 있었다 언니 아니었음..  우린 아침부터 파토였을거여 엄마가 가면서 먹으라고 만들어준 토스트로 아침을 해결 이라고 말하면 나는 먹방 블로거가 아니지 휴게소에서 또 먹어찌롱  ▲ 메르스.. 때문에 우린 이렇게 ... 무섭게 출발 했다 ▲ 3시간만에 도착한 남애해수욕장 마스크는 아무도 안하고 있었다... 그래서 우리도 뻘쭘해서 그냥 벗음..하하;;; ▲ 남애해수욕장의 바다는 무척이나 깨끗하고 푸르다 ▲ 날씨도 우리는 반기는구나 어쩜이리 쨍쨍할까   ▲ 우리도 일찍 오긴했는데 이미 사람들은 서핑하고 있더라.....  ▲ 빨리 나도 바다에 들어가고싶다 저기 저 바다로               ▲ 사람들 많져 몇년 전까지만 해도 서핑하는 사람들은 진짜 보기 힘들었었는데..   ▲ 요즘은 웨이크에서 서핑으로 많이들 넘어온다고 하네요 시대에 앞서가는 이들  ▲ 양양 남애해변 굿모닝하와이 서핑하기 전 배를 든든히 채우고 오라기에 가까운곳에 맛집이 있기에바로 달려감 양양 남애해수욕장 : 굿모닝하와이수제버거,리코타치즈샐러드 저 양양 다녀왔어요양양 남애해변올해도 이렇게 강원도를 가게되네요 ▲ 아침 일찍 버스타고 옴강변에서 주문진터미널까지그리고 주문진터미널... blog.naver.com ▲ 12시에 원래 강습 시작인데 사람들이 늦게온다기에 30분 에 시작했다 뭐 그 덕분에 우리도 맛난 버거도 먹고 구경도 하고 좋았찡  :) 여자들이 서핑강습받기에 좋은 바루서프 시설도 진짜 잘 되어있다 처음 시작하는 여성들에게는 여길 추천해드려요 양양 남애해변 1) : 바루서프barusurf 저도 서핑하고왔습니다양양 남애해변에 위치한 바루서프원래 발리에서시작했는데한국까지 왔네요  ▲ 양양 남애해수욕장 바다 바로 앞에 있어... blog.naver.com    ▲ 쌤과 함께 실내에서 안전/이론 강의를 듣고 밖으로 나와서 실습하기 전 보드에 대해 살짝쿵 배우는 중입니다 1시간 이론수업 1시간 실습 1시간 자유서핑 양양 남애해변 2) : 바루서프 서핑강습 서핑 기초강습배운날먼저 제가 서핑을 배운곳은양양 남애해변에 위치한 바루서프▼양양 남애해변 1) : &amp;4... blog.naver.com   ▲ 자유서핑까지 무사히 마쳤어요 그래서 전 해녀가 되었지요   ▲ 샤워하고 나서 서울가기 전 우린 사진만 엄청찍었당 :) 언니랑 나랑 사진찍고 찍히는걸 좋아하기에   ▲ 사진찍다가 바루 만남  바루야 하니 나에게 달려오넹   ▲ 수밍씨포즈 따라해보기   ▲ 이번에 제대로 서핑 배워볼라고  래쉬가드도 샀어요 뭐살까 고민하다가.. Surfea로 결정 래쉬가드 가운데 로고 뙇 있는 흔한 스타일이 너무 많아서 뭔가 이쁜걸 찾아다 발견한 써피 래쉬가드    ▲ 너무 래쉬가드 스럽지도 않아요 그리고 또 너무 스포츠웨어 같지도 않아서   ▲ 아 마따 샌들도 샀어여..  태즈 세부간다고해서 슈펜에서 샌들 사러 나도 따라갔는데... 호호호호호 나도 사줌 히히히히히 그래서 득템   ▲ 써피 래쉬가드는 소매 부분에도 포인트를 줬어요 사실 이거 나에게 어울릴까 엄청 고민했었는데 막상 입어보니.. 어울림.... 얼굴이 좀 까만사람들이 어울리더라구여    ▲ 써피 그레이웨일 래쉬가드   ▲ 이건 씨쥬얼 튜브탑 래쉬가드 이것저것 좀 샀네요 언니들이랑 바꿔가면서 입을라콩 키키  ▲ 저 엄청 신나보이져  이리 뛰고 저리뛰고 난리났네....               ▲ 이건 튜브탑이예요 아까 그레이 웨일보다 좀더 여성스러움...  요즘은 워터파크 가도 다 래쉬가드임..              ▲ 오드리 튜브탑 래쉬가드 체형 비슷한 사람들끼리 여러개 사서 돌려가면서 입으면 진짜 좋음  이것도 입고 저것도 입으니깐   ▲ 뒤에 귀엽죠 땡땡이 무늬예요           ▲ 저 무늬가 없었다면.. 완전 해녀였을텐데....            ▲ 로맨틱마린 래쉬가드   ▲ 난 이게 제일 이쁘더라 핑크핑크도 맘에들엉            ▲ 써핑하고 나니 배가 급하게 고파져서 또 굿모닝하와이 왔네요...        ▲ 언니가 입은건 블랙쉘 튜브탑 래쉬가드            ▲ 중간에 우리아빠 도착 같이 사진찍어 달라고 했음    ▲ 난 언니의 모델 언니의 포토는 느낌있어               ▲ 나같지 않게 나와 너무 좋아              ▲ 저 너무 신나보이져  나만 찍기 미안하니깐  이번엔 내가 포토그래퍼로 변신              ▲ 저도 좀 찍져   미안합니다            ▲ 사진찍다가 강습해줬던 쌤만남   부끄럽다  근데 인사하다고 다시 사진찍음                   ▲ 아 진짜 날짜 너무 잘잡았다 날씨가 너무 좋았어 해도 너무 좋고   ▲ 우리 수밍씨도 신나꾸 저녁이 되어가니 이제 슬슬 출발할때가  아쉬워 죽겠네 그래도 가기 전에 오징어나 사가야지 하고 아빠의 단골집으로 감  강릉 주문진건모네 건어물 우리아빠의 단골집강릉 주문진 건모네 건어물이다아빠가 강릉가따가 오징어나 쥐포를 사오면항상 여기서 사오신다그리고 같이 오는 서비스도 내가 ... blog.naver.com        ▲ 그리고 저녁또한 아빠만 아는 비밀 맛집으로 우린 초대해주심 수육과 막국수 집   ▲ 아쉽지만 가게 이름은 알려드릴수가 없어요...   아빠가 절대 말하지 말라고했음   전에 한번 알려줬는데 갑자기 사람들이 엄청 몰리기 시작하면서 가격도 올라가고.. 맛도 없어져가지고..  아빠가 서운해하셨음..             ▲ 그래서 이번 막국수집은.. 아빠만 아는걸로   수육이 겁나 야들야들 그리고 된장도 직접 담근거라하심...               ▲ 막국수 등장이요 수육 거의 다 먹고 나니깐 이제 만들어도 되냐고 물어본당 우리가 먹을 때쯤에 바로 뽑아서 만드는 막국수   ▲ 동치미를 넣어서 비벼 먹음 진짜 대박 맛이 막 그렇게 강하지 않고 심심 하니 입에서 깔끔하게 마무리되는 그런 맛 아빠랑만 올수있는 곳      ']</t>
  </si>
  <si>
    <t>http://blog.naver.com/PostView.nhn?blogId=showrobi87&amp;logNo=220390949217&amp;redirect=Dlog&amp;widgetTypeCall=true&amp;directAccess=false</t>
  </si>
  <si>
    <t>18년째 펜션&amp;맛집여행 중~(...</t>
  </si>
  <si>
    <t>[" 6월에 다녀온 여행인데 이제서야 올린다는.. 1월에 다녀온 일본여행 , 벌써 올해만 3번은 다녀온 제주도여행 등등 후기 못올린게 넘나 많지만 전 파블도 아니고 아픈환자 입장이라 몸과 마음에 여유가 있을때 쓰고 있으니 그려려니 해주세요. 쿄쿄 18년전 부터 펜션 여행을 시작해서 인지 어느순간 부터는 화려한 시설보단 편안한곳이 좋고 내가 떠나는 테마와 잘맞는 펜션이 최고 아마 그동안 다녔던 펜션비용이면 이미 펜션 두어채 지었을지도 몰라요  우리나라서 유명하다는 펜션은 거의 다가보려 하는 철딱서니 없이 자유로운 영혼을 가진 30대후반 뇨자 강원도..특히나 강릉,속초,고성,양양은 가평만큼 1년이면 5-6회 이상 방문해서 어느마트 고기가 좋은지..어느펜션이 유명한지 다가보는 의지에 신녀성 자유로운영혼.. 저 랍니다. 사실 양양와이펜션 같은 경우 제가 알아볼 당시만 해도 임시 홈페이지도 없었지요. 헌데 어떻게 찾아냈느냐구요 남애해수욕장..그니까 정확히 남애3리해변 에는 민박집말고 진정한 펜션이다 할만한곳이 딱히 없는상태였으니, 분명 이쯤 유명세가 탈때 누군가는 펜션을 지을것이라는 촉을 믿고 미친듯이 핸폰과 씨름하고 서치하길 몇개월 드뎌 드뎌 네이버 이미지 에서 남애3리 신축펜션조명시공 이라는 글자와 이쁜조명사진이 눈에 띄는게 아닌가 유레카 바로 y펜션 조명공사업체 블로그에 글을 남겼지요 펜션이름이 뭔지..혹시 연락처는 알려주실수 있는지..친절하신 조명업체 사장님께서 '소개받고 연락하면 조금이라도 혜택이 있을지 모른다' 며 펜션지기님의 연락처를 주셨어요.  그후 다시 네이버 폭풍검색 해서 사모님이 학부형으로 활동하시는 카페의 글을 우연히 접하고 사진이며 위치며 대충 알아놓고  급으로 직접 연락드려 방문하게 된거랍니다. 정말이지 좋은펜션 가보겠다는 집념 의 뇨자 아니아니 그냥 집요한 저 자유로운영혼 이랍니다 이번 여행의테마 는 또 스노클링. 우리나라서는 스노쿨링 이라고 더 많이 불리지요. 여튼 강원도스노클링명소 양양스노쿨링명소 이자 떠오르는 양양서핑메카 로 유명한 남애해수욕장 에 남애3리해수욕장신축펜션 이니 심장이 얼마나 바운스바운스 했던가 막 도착하니 수영장 데크 마무리 공사가 한창 (헌데 스노클링하고 와보니 이미 완성) 다들 펜션 외부모습은 많이들 올려놓았으니 저는 객실 위주 사진을 보여 드려요 양양Y펜션수영장 저희는 커플이라 2층으로 올라왔어요. 2층방중 고르라고 하셨는데 203호가 전망이 젤 이쁜것 같아 선택 현관에 들어서면 우선 향긋한 냄새가 납니다. 디퓨져 여쭤보니 사모님이 직접 만드신거라고...구매하고 싶었으나 디퓨져는 아직 판매는 안하시나봐요 좌측으론 세면대와 거울이 있고 오른쪽엔 화장실. 저 세면대 밑에 수납장을 열면 드라이기가 있답니다 욕일은 역시 신축이라 물때하나 없이 깨끗하고 아메리칸스탠다드 욕실제품. 헤어,바스,칫솔,치약,수제비누까지 다준비 되어  있어요 수건과 여분의 화장지 이거 보고 진짜 반함. 사모님이 집접 만드신 수제비누. 게다가 1회용 스폰지가 아닌 1회용사워타올. 여적 여행다니믄서 1회용샤워타올 준곳은 첨이였어요 신발벗고 들어와 세면대앞에서 찍은 모습 역광이라 좀 캄캄하죠 그리고 저는 사실주의로 후기를 남기기 때문에 포샵같은거 할줄 모르고 필터링이라던지 이런거 안쓰고 오직 핸드폰 사진으로 제가 대충찍은 사진만 올리니 이해바람요 침대에 앉아서 본 주방 아일랜드식탁 밑에 하얀게 냉장고인데.. 반대로 놓으심 더 좋을것 같다고 말씀드리고 온다는걸 깜빡. 식탁과 주방사이 공간을 이용해 장본걸 넣다보니 저처럼 한체격 하는사람들은  낑낑 - - ;; 자 다시 주방소개 인덕션 진짜 새거죠  저도 집에서 아일랜드식탁에 매립해서 쓰고있지만 관리가 힘들어요  바로 닦아내지 않음 흠집같이 둥그렇게 자국생기거든요. 저 나름 광나게 닦고 왔어용 깔끔하게 냄비,밥솥,주전자,그릇,소주잔까지 거의 다 갖추고 있어요 침대서 찍은 외부 뽀송한 침구 아밑에 사진에 골벵이 스틱 꽂힌 디퓨져 진짜 향이 대박. 언능 판매하시길 테라스로 나가 바다를 보니 뛰어들고 싶다는 생각에 또 바운스바운스 걸어갈만한 위치지만..이건 안비밀인데요 사실 저랑 쫑아랑 스노클링 빨리가자,쉬었다가자 문제로 싸우고 저혼자 바다로 걸어감 결국 쫑이가 가변익스텐션메가5 랑 스노클링장비 랑 래쉬가드 까지 다 싣고 왔지만요 아무일 없다는듯 언능 텐트치고 땀흘리며 텐트속에서 갈아입고 장갑,워터레깅스,조끼까지 풀장착하고 물속으로 파다다닥 해쇽장 왼편으론 파도가 있어 서퍼들이 많아 스노클링 하기 좋은 바위가 있는 조건이 있는 우측으로 명당자리 발견. 어떤분들은 바위서 낚시하시고, 작살 들고 스노클링 하시는분들도 계신데 그런분들은 피해다녀야 해요. 그나저나 물속 진짜 깨끗하죠 사실 블로그 올리면 금방 유명해져서 매년 인원수가 늘어나서  개인적으론 안좋지만 그래도 좋은건 공유해야 되니 스노클링성지 하면 모르는분들은 삼척장호항 가시겠지만 거긴 이미 포화상태. 팁 드리자면 지금은 지작도해변 사천진리해변 하조대 남애해변 이 떠오르는 메카예요. 초보들은 구명조끼 필수착용 이지만 저처럼 뭘 잡아보고 싶은분들은 잠수해서 가능해요. 그치만 마을관리하에 채취불가 한 곳도 있으니 확인필수 아그리고 스노클링필수준비물 하면 당연히 마스크타입이나 안경과 호스형태만 준비하시는데 바위나 홍합에 다칠수 있으니 긴팔, 워터레깅스 스노클링장갑 은 선택이 아닌 필수예요. 장갑을 착용해도 홍합껍질에 찔리거나 베여요 제가 젤루 좋아하는 성게 득템. 제가 잡은것 보더니 너도나도 제쪽으로 오시더니 칼가져와서 막 따가심 그래도 뭐 저는 제가 먹을만큼 성게 랑 홍합 소라 같은것도 큰것들만 골라 따서 펜션으로 컴백. 배가 너무고파 일부러 주변 하나로마트 다 전화해보고 차돌박이 있는 연곡하나로마트 로 슝차로 편도 20분정도 소요. 저흰 먹는것도 신경을 많이 쓰는타입이라 멀어도 싱싱하고 먹고픈거 사러가고 먹으러 간답니다. 쿄쿄 이젠 손질시작. 어때요 완전 싱싱하죠 손은 찔렸지만 막 이동도하고 까시도 움직여요. 그릴보는 순간 둘이 동시에 차돌박이 먹어야겠다 외침. 왜냠 2.3년전 부터 화재랑 관리차원에서 많은 신축펜션들이 숯불그릴보단 요기처럼 전기그릴 사용을 많이 하시는데.. 장점은 연기적고 안전하고 고기가 탈 염려가 적은반면 여러번 사용해보니 갠적인 단점은 두꺼운고기 잘 안익고 사람이 많을땐 고기익는 속도가 좀늦고 굽는면적이 좀 적음. 그리하여 차몰고 연곡하나로마트 까지 가서 차돌박이 사왔는데 진짜 꿀맛 전기그릴일땐 삼겹은 자주먹으니 소고기나 차돌박이 강추  그리고 고기드실때 꿀팁 대파 같이 구워드셔보세요. 양파보다 더 달아요 요건 제가 잡은 홍합으로 끓인 홍합탕 빵빵하게 배터지게 먹고 스노클링으로 피곤해져서 폭신한 침대서 꿀잠잤네요. 아침에 커피들고 테라스 나가보니 역시 바다가 아름다워요 펜션y 사장님 내외분은 펜션운영이 첨 이시지만 사장님 열의가 정말 대단하신듯 했어요. 사모님도 넘나 친절하시고 좋아요 아직은 정식 홈페이지가 없고 블로그 보심 왠만만 정보는 거의 나와있으니 참고 하셔요 와이펜션 강원도 양양군 현남면 안남애길 16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251945472&amp;quot;,&amp;quot;latitude&amp;quot;:&amp;quot;37.9450649&amp;quot;,&amp;quot;markerLatitude&amp;quot;:&amp;quot;37.9450649&amp;quot;,&amp;quot;markerLongitude&amp;quot;:&amp;quot;128.782603&amp;quot;,&amp;quot;title&amp;quot;:&amp;quot;와이펜션&amp;quot;,&amp;quot;longitude&amp;quot;:&amp;quot;128.782603&amp;quot;}&gt;지도보기&lt;/a&gt; 강원도스노클링 강원도스노쿨링 강원도바당가펜션 양양바닷가펜션 여름휴가 남애해수욕장펜션 찾으시는 분들은 Y펜션 강추  자유로운영혼 인 제가 업체로부터의 아무런 댓가를 받은적 없는 제돈주고 직접 고생해서 찾아내고 다녀온 사실100%의 후기 임을 알려 드립니다. "]</t>
  </si>
  <si>
    <t>http://blog.naver.com/PostView.nhn?blogId=djrina2002&amp;logNo=221061512217&amp;redirect=Dlog&amp;widgetTypeCall=true&amp;directAccess=false</t>
  </si>
  <si>
    <t>벨류 다이브 클럽</t>
  </si>
  <si>
    <t>[' [ PADI / 오픈워터 / 어드밴스 / EFR / 레스큐 / 다이브마스터 / 국내다이빙 / 스쿠버다이빙 ] 떠나요 강원도로 다이빙하러 고고고 아... 아쉽게도 이 날은 시야가 많이 흐렸네요 다음 강원도로 스쿠버다이빙하러 떠날 때는 시야가 잘 나왔으면 좋겠습니다 모든 다이빙 일정을 마친 뒤 다이빙 장비세척 시간 다이빙 후 본인 장비 세척은 본인이 알아서 합니다 아...가운데분들 몰아주기 했나보네요... 오른쪽 저희 직원들.... 안타깝네요 참 사진잌 비교적 정상적인 사진이네요  하하 나중에 이 사진을 보며 흑역사라고 자책하시지 않길바래요 세분.. 다이빙 후 많이 피곤들 하셨나봐요 다들 뻗으셨네요 휴식시간 바닷가에서 물놀이도 좀 하고 어머 여기도 뻗으셨..네요  휴식은 필수죠 여름 바닷가 바람 맞으며 슝슝 저녁엔 이렇게 맛있게 고기도 꾸어먹구요 퐈이야 보너스 사진이랄까요 이것도 지못미  마지막으로 5월에 시야 잘나왔던 때의 동영상 하나 투척하고 떠날게요 벨류다이브클럽에서는 국내투어/해외투어/다이빙교육/스페셜티 등등 많은 교육과 투어들을 진행 중이오니 여러분들의 많은 관심 부탁드립니다 문의 070-8811-8293 서울숲코오롱디지털타워1차 서울특별시 성동구 성수일로4길 25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19468651&amp;quot;,&amp;quot;latitude&amp;quot;:&amp;quot;37.5425635&amp;quot;,&amp;quot;markerLatitude&amp;quot;:&amp;quot;37.5425635&amp;quot;,&amp;quot;markerLongitude&amp;quot;:&amp;quot;127.0518529&amp;quot;,&amp;quot;title&amp;quot;:&amp;quot;서울숲코오롱디지털타워1차&amp;quot;,&amp;quot;longitude&amp;quot;:&amp;quot;127.0518529&amp;quot;}&gt;지도보기&lt;/a&gt;']</t>
  </si>
  <si>
    <t>http://blog.naver.com/PostView.nhn?blogId=value_dive&amp;logNo=220940774564&amp;redirect=Dlog&amp;widgetTypeCall=true&amp;directAccess=false</t>
  </si>
  <si>
    <t>독일피엠 안인정</t>
  </si>
  <si>
    <t>[' 바다가 낮고 잔잔한 양양 남애 바다 아직 아이가 어려 이 곳 바다에서 매 해 물놀이를 했답니다. 고운 모래와 파란 하늘.. 하지만 현실은 파도가 너무 거세 경포해수욕장은 수영금지가 일찍 내렸고 남애 바다는 저희가 몇 시간 물놀이 하고 나니 수영금지가 뜨더라구요. 스노쿨링에 빠진 아이들은 거친 파도 즐긴 후 수영금지 명령이 내린 후엔 모래 놀이 시작 하늘도 점점 어두어 지는거 보이시죠 만리장성 만큼 웅장한 모래성을 쌓은 아이들 바닷가에서 가장 큰 모래성 쌓아 아이들이 부러워 하더군요 정말 상상력이 풍부한 둘 째.. 자신들이 애쓰게 만들어 놓은 모래성을 파도가 부셔 버릴까바 지금 파도와 싸우는 중이랍니다. 다윗과 골리앗보다 더 드라마틱한 싸움 그렇게 30분을 파도와  맞서 싸운 둘 째 아들 그 정성 때문일까 ..결국 돌아 올 때 까지 모래성이 무너지지 않았어요 남애바다  옆에 조금만 지나 오면 이렇게 바다를 감상 할 수 있는 방파제 같은 계단이 있어요. 여기 앉아 바다 감상 하면 seaview 제대로 즐긴답니다  사진의 산봉우리는 30여년전에 전설의 고향의 촬영지였다고 하네요. 전설의 고향을 아는 저는 옛날 사람이네요 아이들과 동해 바다 가신다면 남애와 지경리 바다를 추천해요. 어른의 허릿춤 정도의 수위가 딱 좋거든요 무더운 여름 모두 행복하고 시원한 피서 즐기세요 사랑하고 축복합니다']</t>
  </si>
  <si>
    <t>http://blog.naver.com/PostView.nhn?blogId=youngjoong01&amp;logNo=221329800986&amp;redirect=Dlog&amp;widgetTypeCall=true&amp;directAccess=false</t>
  </si>
  <si>
    <t>[' 눈 뜨자마다 바다 가자는 별이, 밤새 비가 오고, 아침에도 부슬부슬 어디라도 나가긴 해야겠고... 실내 박물관이나 체험하는 곳을 검색중.. 비가 그치더라구요. 그래서 10시쯤, 나와서 물놀이 시작  파라솔 대여가 만원 저렴한 편인 것 같아요 :) 아빠와 함께 수영시작  아빠는 추워서 덜덜덜.... 별이는 그져 신나서 안춥다고  물만나면 그져 좋아해요- 물에서 나와 쉬는 시간에도 가만있지 않고.. 모래놀이  아빠가 버거워해  아 이뻐  정말 작년까지 모래를 잘 만지지도... 밟지도... 관심도 없었는데... 때가 있나봐요  전혀 강요할 필요가 없어요. 무엇이든 본인이 받아들일 때가 있는 것 같아요 :) 해가 좀 났으면 좋았을텐데... 좀 쌀쌀했어요 그래도 물에서 나오지는 않았지만  별이가 좋아하는 에리얼..  아빠가 이쁘게 꼬리를 만들어줬어요  누워보라니까 절대 눕지는 않고  가슴도 이쁘게 만들어줘야하는데;; 큭큭;; 물이 낮아서 혼자서도 잘 놀아요. 다 발이 닿아서 왔다갔다 잘하고. 아빠가 조개 잡아주면 엄마 갖다주고  조개나 물고기 잡으시는 분들도 많이 계시더라구요- 물이 깨끗해서 스노쿨링도 하시고- 저도 다음번에는 준비해서 와야겠어요 점심은 바닷가에서 치킨배달해서 먹고 놀고 먹고 놀고  4시정도까지 놀았던 거 같아요. 숙소에 들어가니 사장님이 오래 놀다 오셨다고  별이는 씻고 바로 꿀잠 그래서 다같이 꿀잠자고 저녁먹으러 고고씽 저녁은 남애항에 있는 횟집에서 먹었어요. 숙소에서 가까워서 걸어서 다녀왔어용. 기본으로 나오는 한접시 짱이죠 너무 싱싱하고 달달하니 너무 맛있어요 짱짱 아 또 먹고 싶어요  뭐 먹을까 고민하는데.. 사장님이 질이냐 양이냐 하셔서  질이요  도다리 먹었어요 고소하니 너무 맛있게 먹었어요 요것도 기본 저 요거 성게알 처음먹어보는데 진심 맛있어요. 막 달아요 굳굳굳 요것도 기본으로 나와요. 어죽인데 들깨 잔뜩 들어가서 정말 고소하고 맛있어요 별이도 요거 정말 잘 먹었어요. 회 먹으러 가면 아이들이 먹을게 없자나요. 근데 요기는 어죽이 있어서 좋더라구요 매운탕도 나와서 먹었어요- 정말 푸짐하게 잘 나와서 배터지게 먹었어요 별이한테 요쿠르트도 서비스로 주시공 히히히 친절하시고 맛도 있고 정말 잘 먹었어요 들어가는길에 첫날 인형을 타더니 또 하고 싶다고 난리난리;;; 풍선터뜨리기 잘하죠 아빠보다 더 잘해  또 인형 하나를 탔어요 그맛에 하는 별이 :) 마지막 밤이 아쉬워 들어오면서 맥주 사서 밖에서 한잔했어요 히히히 언제나 여행의 마지막은 아쉽죠 너무 잘놀고 잘먹고 했네요 :)']</t>
  </si>
  <si>
    <t>http://blog.naver.com/PostView.nhn?blogId=hwangxo23&amp;logNo=221065539479&amp;redirect=Dlog&amp;widgetTypeCall=true&amp;directAccess=false</t>
  </si>
  <si>
    <t>풍경있는여행</t>
  </si>
  <si>
    <t>[' 3월1일 연휴를 맞아 이번엔 양양에 다녀왔어요...코스는 하조대-기사문리-죽도정-남애항으로 강릉시외버스터미널에서 하조대가는 완행 버스를 끊고(5,000원 4번홈)10:55분 버스를 타고 하조대gs터미널 앞에 내려주네요... 완행버스라 주문진,남애,인구,하조대, 양양, 낙산 다 들리는 버스로 강릉터미널에서 하조대까지 45분 걸려서 도착했어요... 네이버 로드뷰 검색 후 찾아간거라 길 헤매지 않고 하조대를 둘러봤어요... 스카이워크 길이는 굉장히 짧고 유리도 기스가 나서 보이지는 않지만 전망은 좋더라구요... 사진속 보이는 정류장이 종점지이자 출발지...하조대를 둘러보고 12:40분 버스를 타고 점심을 먹기 위해 한정거장인 기사문리 하차, 양양은 버스에서 내리면 신호등이 없어요...근데 잘 찾아보면 지하도로가 있으니 무단횡단 하지 마시고 잘 건너가시길; 곤드레산나물밥집 곤드레정식12,000원 반찬도 깔끔하고 밥도 따쑵고 맛나게 잘 먹었어요... 점심먹고 버스 시간이 남아 기사문리해변 산책하고 38선휴게소까지 둘러봤는데 휴게소 바로 앞이 바다라 전망이 정말 좋더라구요 세상 부러움... 14시10분 버스타고 동산에서 하차해 동산리해변에서 죽도해변까지 산책해 죽도정까지 걸어갔어요...바닷길 산책은 마냥 걸어도 좋으네요 죽도는 성황당에서 시작해 죽도암쪽으로 내려오는 코스를 추천해요...죽도인데 대나무보다 소나무가 더 많고 계단이 좀 있지만 올라갈만한 높이고 공기가 정말 좋아 많이 마시고 왔네요  죽도암으로 내려가는데 신기한 바위들이 참 많았어요...휴휴암 분위기랑 비슷함... 죽도해변을 나와 두창시변리 정거장에서 버스 기다리기... 종점에서 16:00에 나오는 버스를 타고(종점에서 15분뒤 도착)남애초교 하차...여긴 신호등이 있네요...CU가 보이는 해변쪽으로 걸어가 남애해변 바라보며 남애항 전망대를 갔는데 남애항 풍경은 생각보다 별로였어요... 여기도 스카이워크가 있는데 짧고 바닥도 잘 안보였어요... 남애 둘러보고 17:00버스가 17:20분에 남애초교에 도착 버스타고 주문진터미널까지 20분정도 소요되는데 주문진항쪽이 관광지라 차가 막혀 10분 더 걸려 종점인 터미널 도착 주문진에서 강릉시외버스터미널 가는 버스가 17시36분 18시57분가 있어 버스타고 강릉에 20분만에 도착 갈때 올때는 참 힘들지만 올때마다 좋은 동해바다...다음에 또 만나자 쑥이 다음엔 속초야 ']</t>
  </si>
  <si>
    <t>http://blog.naver.com/PostView.nhn?blogId=unijeh&amp;logNo=221478669781&amp;redirect=Dlog&amp;widgetTypeCall=true&amp;directAccess=false</t>
  </si>
  <si>
    <t>온라인 레고대여 레...</t>
  </si>
  <si>
    <t>[' 하루전날 양양 동호해변에서 센 파도에 식겁하고, 오늘은 남애3리 해수욕장으로 이동중에 화조대전망대에 들렀어요. 어제 동호해수욕장 갔다온 이야기는 아래 포스팅요 https://blog.naver.com/ajiya1039/221338954048 [2018 강원도 양양여행-1day] 동호해변  다해횟집 쏠비치양양 아이들이 방학일때 제일 바쁜 레고대여 레고라운드  그래서 항상 여름휴가 가기가 쉽지 않아요  그... blog.naver.com 양양 해수욕장중에서 가장 유명한 화조대는 아침에 9시부터 만차 상태더라구요 전망대에 올라가서 바다를 내려다 보니 물도 맑고, 백사장도 넓어서 좋아보였어요. 화조대 전망대 남애3리해변 가보고 그곳이 아이들 놀기에 적당하지 않으면 다시 화조대로 오자고 하고 남애3리로 떠납니다 남애3리 해수욕장 잔잔한 파도와 넓은 백사장 맑은 물로 스노쿨링도 가능한 남애3리 해수욕장 도착하자마자 여기가 바로 우리가 찾던 곳이라며 바로 수영복 갈아입고 물놀이용품 챙겨서 바다로 들어 갔어요 첫째 8세 화니가 구명조끼만 입고도 바다로 꽤 많이 들어갈 수 있을 만큼 잔잔하고 수심이 얕아요. 백사장 모래가 정말 곱고, 물도 맑죠 어제 동호해변에서는 꺼내보지도 못했던 스노쿨링 장비 드디어 오늘은 써볼 수 있는 거냐며 기대 뿜뿜 모래가 정말 고와서 모래성만들고 놀기에 너무 좋았어요 모래도 잘 뭉쳐지고, 손으로 파도 아프지 않을만큼 모래가 고왔어요. 금강산도 식후경 바다에서 배달해서 먹는 탕수욕, 짜장면 와 쉴새없이 폭풍흡입되네요 어제 동호리 해변에서도 그랬고, 오늘도 바다에서의 배달은 늦어요. 오늘도 거의 1시간은 걸렸어요. 그래서 더 맛났다는  요 . 8세 화니가 처음으로 한그릇 다 먹은 짜장면 역시 물놀이 후에 먹으면 정말 꿀맛이지요 밥 먹고 다시 시작한 모래놀이 화니 브라더스가 바다에서 만들었던 모래성중에서 제일 큰 모래성도 만들어봤네요. 어제 동호해변에서 파도에 휩쓸려서 물도 먹고 놀래서, 바다에 다시 않들어 간다고 할거 같아서 내심 걱정했는데 어제는 너무 무서웠고, 오늘은 너무 재밌다며 둘째화니도 바다물에 들어가서 잘 놀았어요 올해는 쓸일이 없을줄 알았던 스노쿨링마스크 다행히 남애3리 해수욕장에서 개시 했네요. 저기 뒤로 보이는 바위가 있는 곳에서 스노쿨링 많이 하시던데 거기는 물이 좀 깊고, 바위가 많아서 아이들한테 조금 위험할거 같아서 못 가봤어요. 바다 물에도 작은 물고기들이 많이 돌아다녀서 스노쿨링 할 수 있어요. 올해 여름 오랫만에 동해안 바닷가에 놀러와서 재밌게 잘 놀고 가네요. 가는길에 유명한 햄버거 파머스키친 있다고 해서 들렀는데. 매장에 들어서자 마자 맛난 스멜 그런데, 주문하고 1시간 기다려야 한다고 해서, 아쉬움을 뒤로 하고 서울로 고고싱  파머스 키친 마지막 피서객들 인파가 몰려서 인지 올라오는데 5시간 걸려서 서울 저녁 10시에 입성 했어요. ;; 아이들은 차에서 쿨쿨 자고일어나서, 낮에 못먹은 아쉬운 버거를 먹으로 강남 쉑쉑버거로 갔어요. 워낙에 대기시간이 길기로 유명한 곳 저녁10시에 오니, 대기 없이 바로 먹을 수 있으니 행복  쉑쉑버거 강남점 고기가 고기가 아닌듯 살살 녹는 이날 화니가 기록을 많이 새웠네요. 낮에 짜장 한그릇에 이어, 버거도 처음으로 1개 클리어 아이들은 쉑버거 싱글, 어른은 쉑버거 더블 첫째 화니는 부드러운 고기패티와 촉촉한 빵의 버거가, 둘째 화니한테는  달달한 바닐라 쉐이크가 취향제격이였어요. 바삭한 감자 크링클컷 프라이는 그냥 맛있어요. 맛있는 저녁식사까지 하루를 full로 잘 놀았어요. 아마도 내년에도 남애3리 해수욕장을 갈듯 싶네요']</t>
  </si>
  <si>
    <t>http://blog.naver.com/PostView.nhn?blogId=ajiya1039&amp;logNo=221341155672&amp;redirect=Dlog&amp;widgetTypeCall=true&amp;directAccess=false</t>
  </si>
  <si>
    <t>황작가 스토리지</t>
  </si>
  <si>
    <t>[' 여름 휴가 겸 주말에 1박2일로 간 강원도 양양 국내에서도 스노클링을 해보기 위해 찾은 스노클링 포인트 남자 4명이서 방 예약없이 떠나다. 콘도식황토방민박 강원도 양양군 양양읍 동해대로 260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15164027&amp;quot;,&amp;quot;latitude&amp;quot;:&amp;quot;37.933751&amp;quot;,&amp;quot;markerLatitude&amp;quot;:&amp;quot;37.933751&amp;quot;,&amp;quot;markerLongitude&amp;quot;:&amp;quot;128.789388&amp;quot;,&amp;quot;title&amp;quot;:&amp;quot;콘도식황토방민박&amp;quot;,&amp;quot;longitude&amp;quot;:&amp;quot;128.789388&amp;quot;}&gt;지도보기&lt;/a&gt; 곳곳에서 아저씨들을 픽업하고 가는 길 엄청 막힘. 운전자도 취침 중 이 회원들은 크로스컨트리팀 멤버 임. 가는 길 이쁜 스팅어도 보고 새벽 06시에 출발하여 1시가 넘어 도착 ,. 저기 보이는 바위가 스노클링 포인트 임. 다른 블로그에서 알려 주지 않는 정보. 바위명은 거북바위고 저 바위 주위로 크고 작은 물고기 들이 있음. 양양 남애1리에 있음. 사람은 남애 3리가 더 많으나 스노클링은 남애1리에서 남애1리 해수욕장은 서핑교육도 있고 스노클링, 체험다이빙이 있음. 번화하지 않은 곳이라 일단 차를 세우고 배고프지만 방부터 잡아야 함. 바로 해변가 앞으로 있는 곳은 다 물어보고 9만원15만원까지 있음. 9만원은 에어콘 없어서 PASS. 12만원에 황토방민박 3층을 잡음. 제일 끝 방. 더 이상의 민박방 사진은 찍지 않음. 오션뷰 임 8km 떨어진 곳의 하나로마트가 있어 거기서 장을 보고 돌아와 주변에서 중식(어머니밥상) 완료 이제 스노클링 포인트를 향해서 수영복으로 환복 입수완료 조금만 들어와도 생각보다 좀 깊다. 멀다면 멀고 가깝다면 가까운 거북바위에 건장한 아저씨들이 선뜻 못 감. 여성분들과 꼬마 애들도 구명동의 및 튜브 등에 의존하여 많이 건너는데 굉장히 자괴감이 들 시점에 황작가님께서 출발. 바위에 도착해서 바라 본 처음에 있던 곳이 화살표 위치 저 위치에서 조금만 들어오면 절대 다리가 땅에 닿지 않음. 방수팩에 핸드폰을 넣고 찍으니 영 화질이 고르지 못함. 액션캠을 사고 싶다. 많은 사람들이 몰려 오고 있다. 바위 주변에 잠수를 해보면 작은 물고기부터 손바닥 만한 것들이 바위 둘레를 돌아다니고 있다. 한국에서도 이런 것들을 보다니 좋음. 드디어 멤버 한분이 온 몸에 부력을 넣어 페트병 같이 떠내려옴 주변에서 스노클링을 하면서 찍어봤다. 황작가님의 입수에 많은 물고기들이 나와 주었음. 조만간 액션캠하나 장만해야겠다. 튜브도 빌려서 놀아보았으나 이제 아저씨들은 튜브랑은 맞지 않음 몸이 너무 꽉 낌. 뒤집어 지면 큰일남. 공기배나 구명동의가 낫겠음. 숙소로 올라와 샤워를 하고. 샤워기 호스가 짧아 그 좁은데서 쪼그려서 샤워 함. 군대 이후로 처음 임. 석식 준비를 함. 뒷편 풍경. 고요하다 석식 먹기 전 맛보기 골뱅이 저녁을 먹고 해변가에서 맥주한잔 후 뭔가 아쉬어 하와이에 온 느낌으로 옆에 방문 컨셉 잘 잡은 것 같음. 여름 분위기 난다. 비싸기 때문에 카프리 한병(7,000원)씩 먹고 오늘을 마무리 함. 우리를 안전하게 데려다 줄 모 회원님의 닛산 알티마, 동호회 스티커가 멋지게 붙어 있다. 아 레니게이드 멋지다. 서핑보드 달고 있으니 뭔가 어울림 또 오고 싶은 바다를 뒤로 하고 복귀하다. 역시나 막혀서 춘천에서 닭갈비를 먹었는데. 동네가 더 맛있는 것 같은 이 느낌. 30대의 마지막 여름을 기억하며 ']</t>
  </si>
  <si>
    <t>http://blog.naver.com/PostView.nhn?blogId=relax0926&amp;logNo=221068658461&amp;redirect=Dlog&amp;widgetTypeCall=true&amp;directAccess=false</t>
  </si>
  <si>
    <t>[' 남애3리해수욕장 펜션은 돌고래마루펜션 민박 법수치계곡과 어성전계곡은 돌고래마루펜션 민박 안녕하세요 남애해수욕장과 남애항 및 양양계곡에서 휴가를 계획하시기에 도움되셨으면하는 마음으로 돌고래마루펜션 민박을 운영자로써 도움을 드리고자합니다. 남애3리해수욕장 펜션 민박의 장점 ※ 동해바닷가는 수심이 깊고 급수면이지만, 남애해수욕장은 가족이 함께 수용할 수 있는 수심이 멀리까지도 어른 가슴 높이의 수심을 자랑합니다. 멀리까지도 수심이 깊지 않은 남애3리해수욕장  남애항에서 자연산회를 착한 가격에 드실 수 있습니다. 남애항 낚시도 빼놓을 수 없는 즐거움이죠 아침 6-7시 사이에 있는 남애항 수산물경매시장을 꼭 참석해보세요 양양펜션 돌고래마루펜션 민박 2층에서 바라본 남애항 ▶ 양양계곡이 가깝죠,,법수치계곡과 어성전계곡이 차량으로 20분 거리에 있답니다.∧∧. 양양계곡입니다. 법수치계곡과 어성전계곡 남애3리해수욕장펜션 및 민박은 돌고래마루펜션 민박으로... 남애항과 남애해수욕장을 제대로 즐겨보시기 바랍니다. 남애3리해수욕장펜션 돌고래마루펜션 남애3리해수욕장 펜션은 돌고래마루펜션 내부사진입니다.  뜨거운물 맘껏 쓰셔도 잘나옵니다.  새에어컨을 설치했습니다. 남애3리해수욕장 및 남애항 펜션은 돌고래마루펜션입니다. 돌고래마루민박 내부사진입니다. 남애3리해수욕장 및 남애항 펜션 ※ 남애3리해수욕장 및 남애항 펜션은 돌고래마루입니다.※ 에어컨, 냉장고, tv 모두 새것입니다. 따뜻한 물도 맘껏 쓰세요... 남애3리해수욕장 및 남애항 펜션 민박 바베큐마당입니다. 바베큐를 즐길 수 있는 남애해수욕장 돌고래마루 펜션 민박의 마당입니다.']</t>
  </si>
  <si>
    <t>http://blog.naver.com/PostView.nhn?blogId=pes6413&amp;logNo=221337655237&amp;redirect=Dlog&amp;widgetTypeCall=true&amp;directAccess=false</t>
  </si>
  <si>
    <t>['  양양 일출 명소 남애 가재바위  2016,03,21, 강원 영동 지방 맑음이라는 일기 예보 그러나 새벽안개가 자욱하니 남애리 해변으로 가는 도중 바닷가는 짙은 구름띠가 펼쳐져 오늘도 좋지 않은 상황이겠다 하고 도착을 하니 검은띠가 짙었다, 그런데 짙은 구름 아래 빨간 머리가 쏙  올라오는 어여쁜 오여사와의 상봉을 하고 왔습니다, 힘찬 한주가 되시기 바랍니다,']</t>
  </si>
  <si>
    <t>http://blog.naver.com/PostView.nhn?blogId=ykahn007&amp;logNo=220660689066&amp;redirect=Dlog&amp;widgetTypeCall=true&amp;directAccess=false</t>
  </si>
  <si>
    <t>f2s6tak3h님의블로그</t>
  </si>
  <si>
    <t>[' 날씨에 다시 춥지 양양서핑.여자혼자서핑하러오기 서핑하기에 가을로 가는거 추워진 같아요.물온도는 않습니다. 이건 좋은곳.남애서프클럽.일요일황제서핑.갑자기 전혀 목적이라면 확실히 중요 하고서핑하기전 지지 한것은 거겟죠확실히 중요 안전 않았지만떼로 바다에서  이부분이 인원은 합니다. 들어가면 하게 서핑이 정해 무엇보다 입니다.개인이 제일 안전 안전은 없는 안전교육을 보호할수있는 최대한 제일 받으러 서핑 만큼 오신분이 하죠 다시초심으로 서핑 왓으니일어설수 강습 힘들어 밀어 있는 돌아가 드립니다.일대일은 하러 아령들고 서퍼님.수고하셧습니다.전 받는데맞는 수영장에서 무리가 생각에 오버 자릅니다. 만들기 장을 소비된다고 하시면 고생하신 몸에 본전 수영하는 또 오늘도나무를 갑니다.서핑은 않아요.적당히.그러나 너무스파르타로 위해 어느 백프로 서핑트레이닝 잡지에서 말인거 에너지가 하지는 같아요일요일 되어 주세요.www.nsc187.co.kr 가는거 더 기다려 같군요.조금만 많이 양양서핑스쿨서핑배우기 서핑수트 서핑슈트어린이서핑 서핑강습 양양서핑 서핑스쿨 서핑캠프www.chibasurf.jp 서핑 일본프로서핑 치바서핑 일본서핑 이치노미야서핑']</t>
  </si>
  <si>
    <t>http://blog.naver.com/PostView.nhn?blogId=f2s6tak3h&amp;logNo=221462520869&amp;redirect=Dlog&amp;widgetTypeCall=true&amp;directAccess=false</t>
  </si>
  <si>
    <t>[' 양양펜션 민박 남애해수욕장 돌고래마루펜션 소개영상입니다.']</t>
  </si>
  <si>
    <t>http://blog.naver.com/PostView.nhn?blogId=pes6413&amp;logNo=221326967580&amp;redirect=Dlog&amp;widgetTypeCall=true&amp;directAccess=false</t>
  </si>
  <si>
    <t>꽃남 둥이와 행복한...</t>
  </si>
  <si>
    <t>[' 금요일밤 9시에 출발해서 하나도 막히지 않은 양양고속도로를 달리고 새로생긴 내린천 휴게소에 들러 도착한곳은 작년에도 동네 이웃가족들과 함께 했던 양양 남애해변으로 휴가왔어요` 전날밤 늦게 도착해서 돼지곱창에 한잔하고 노느라 새벽 4시넘어 잠들어 오전 느즈막히 일어났네요` 사실은 떠나기전 양양 남애항 날씨가 너무 좋지않게 예보가되서 비구경만 하다가는건가 걱정했는데 왠일 비가 그친거져  아침겸 점심을 먹고 아이들은 구명조끼 단단히 입고 출동 합니다 온도는 26도 정도라서 바닷물은 차갑지만 서핑족으로 유명해진 남애해변이라서 서핑하는 사람들이 많이 보였답니다 아직은 아빠들이 불어다주는 튜브를 기다리고 있는 중인데요` 새로산 가오리튜브와 거북이 튜브를 개시하는날 저도 타봤는데 생각보다 더더더 괜찮네요  그리고 히트아이템 유니콘 튜브  저도 타보고 아이들도 타보고  살짝 추워진 날씨에 우니는 모래찜질중 본인이 직접 사진을 찍어달라는  우리 귀염둥이 막내 작년에는 바닷물에 물만 담궈도 기겁하더니 이번 휴가때는 파도타기를 즐길줄 아는 아이로 많이 컸답니다 요건 다음날인 일요일 비예보가 있었는데 어머 햇볕이 들기 시작하는거져 게다가 전날에 비해 파도가 생겨서 아이들 파도타기에 짱 유니콘 파도타기에도 신난 어른 아이들  난리가 났네요   유니콘으로 바다를 즐기는 가족들에겐 아빠의 희생이 꼭 필요하답니다  파도를 즐기는 5살 막내 귀염둥이  요건 다음날인 월요일 글쎄 아침부터 보슬보슬 비가 계속 내리는거져,, 그래도 아이들은 바다에 나가고싶다고하고  결국 아이들은 파도타기 한판더 서울에서 좋은 이웃 만나기가 정말 힘든일인데 아이들도 서로 싸우지않고 너무 잘놀고 엄마들도 음식도 척척 설겆이도 척척 호흡이 딱딱 남편들은 다들 착하시고 가정적이시고  다만 물이 작년에 비해 깨끗하지 않아서 조금 아쉬웠지만 올해 남애해변 여름휴가도 성공적']</t>
  </si>
  <si>
    <t>http://blog.naver.com/PostView.nhn?blogId=ildsarang1&amp;logNo=221063993311&amp;redirect=Dlog&amp;widgetTypeCall=true&amp;directAccess=false</t>
  </si>
  <si>
    <t>강원도 여행코스 추천할만한...</t>
  </si>
  <si>
    <t>[' 1박2일 강원도 여행 남애항과 남애해수욕장 주변 여행지 추천 양양배낚시 6월 동해대구낚시 포인트 남애해변 근처 당일여행코스 7월 8월 여름휴가 남애항 인근 당일 낚시 포인트 낙산사 낙산해변 전진항 대구배낚시 낙산해수욕장 낙산항 바다낚시  강원도 양양 대구낚시 6월에 동해 가볼만한곳 요즘 대구선상낚시 시즌이죠 7월 8월 여름 휴가철 동해대구선상낚시 조황 계속되구요  지인들과 함께 친구들과 같이 강원도 1박2일 여행코스 6월 회사워크샵장소추천 당일워크샵 1박2일 동해안 여행코스 단체야유회펜션 과 동해선상낚시 7월 바다낚시 동해안 대구낚시 조황 좋은곳 찿아서  처음하는 초보낚시 동해 생활낚시 포인트 이곳은 양양 낙산사 낙산해변 주변 낙산해수욕장 근처 6월 가볼만한곳 7월 강원도 여행지 추천 8월 여름휴가 속초 주문진 양양 대구낚시 손맛보세요  처음하는 초보낚시 강원도 배낚시 포인트 이제는 동해바다 대구낚시 계절입니다  회사에서 지인들과 같이 직장동료들과 동해바다낚시 가족 연인 단체 낚시 포인트 동해바다 왕대구낚시 손맛보세요  처음하는 초보낚시 여행이라고 속초 가자미낚시 양양 도다리낚시만 할순없쟎아요 6월 워크샵 7월 단체 여행코스 강원도 가볼만한곳 속초 바다낚시 양양 배낚시체험 이제는 동해바다 대구선상낚시 손맛보세요 요즘 제철 바다낚시 바로 여기가 명당입니다 배낚시가격']</t>
  </si>
  <si>
    <t>http://blog.naver.com/PostView.nhn?blogId=kim395349&amp;logNo=221286503540&amp;redirect=Dlog&amp;widgetTypeCall=true&amp;directAccess=false</t>
  </si>
  <si>
    <t>['  강원도 양양군 현남면 남애포구 전망대 여명,  ']</t>
  </si>
  <si>
    <t>http://blog.naver.com/PostView.nhn?blogId=ykahn007&amp;logNo=220262835142&amp;redirect=Dlog&amp;widgetTypeCall=true&amp;directAccess=false</t>
  </si>
  <si>
    <t>청석골 임꺽정의 블로그</t>
  </si>
  <si>
    <t>[' 6탄에서 계속됩니다.. 남애항 남애어촌계 회센타 잉꼬부부횟집에서 거하게 재녁식사를 마치고 숙소로 향하는데 바로 이날 자정을 넘어 월드컵 유소년 축구결승전이 있는날이라 2차 술자리는 피하고 그대로 잠자리에 들기로... 새벽1시에 일어나 축구를 보면서 응원전을 펼치고 다음날 아침 기상.. 일어나자마자 숙소에서 바라본 남애항의 바다는 흐린날씨에 파도가 심상치 않더군요.... 인솔강사는 벌써 일어나 여기저기 바다상황을 알아보더니 결국 오늘 다이빙은 하지못한다고 하네여... 아쉬움이 크지만 전날 다이빙으로 만족하고 오늘은 양양수쿠버해양센타와 남애항주변의 풍광을 관광하며 맛있는 동해바다의 요리를 맛보기로하고 철수를 결정합니다.. 양양수쿠버해양캠프 양양군 현남면 남애리 남애항에 위치한 남애스킨수쿠버 교육센타 양양 수쿠버 해양캠프... 양양군에서 어촌계 활성화 사업과 지역관광특성화 사업의 일환으로 바다환경이 좋은 남애항에 바닷속체험 교육센터를 설립하고 전 삼척 해양캠프 다이빙샵을 운영하던 서일민 대표님에게 교육센터운영을 위탁하여 스킨 수쿠버에 관심을 갖고있는 사람들과 관광객에게 바닷속 체험과 다이빙 기초교육을 이수토록하여 어촌계의 활성화와 많은 사람들에게 레포츠활동의 기회를 주기위해 운영되는 신개념 바다레포츠 교육센터입니다.. 동해 고속도로에서 양양 톨게이트를 빠져나와 속초쪽 방향으로 달리다 남애항 이정표를 보고 우회전하시면 바로 남애리 남애항으로 진입이 가능합니다..  남애항 입구에서 조금더 전진하면 멀리 매바위가 보이고 바로 그옆에 멋진 모습의 양양 수쿠버 해양캠프 교육센터 건물이 보이지여..  부두입구에 세워진 남애항 전망대 이정표를보고 조금더 전진하면 바로 교육센터 양양 수쿠버 해양캠프입니다..  남애항의  명물 동산위 소나무..  남애항 전경.. 10년전만해도 조그만 어촌마을이였는데 어촌계활성화 사업으로 거대한 항구의 모습과 도시화가 진행중이네여..  부두에 정박중인 양양 수쿠버 해양캠프 다이빙 전용선 SEE CAMP호.. 빠른 스피드와 안전한 설비를갖춘 최신형 다이빙 전용 보트입니다..  남애항 부두 방파제끝에 위치한 남애 스킨 스쿠버 교육센터 양양 수쿠버 해양캠프..  센터 건물의 위용이 멋진모습인데 자세히보면 마치 물고기를 닮은듯한 모습으로 알고보니 고래를 형상화한 건축물이라고 하네여.. 총 3층 건물로 1층에는 교육장과 식당 그리고 휴게실 2층에는 5미터 수쿠버 다이빙풀장을 갖추고 있으며 3층은 다이버와 관광객들의 휴식장소인 고래카페가 자리한 신개념 토탈 스킨수쿠버 교육센터로 이곳에서 교육을 마치면 바로 남애항바다로 다이빙전용선을 타고 나가 신비의 바다속 체험을할수있는 우리나라 최초의 토탈 해양 레포츠 교육센터입니다..  3층의 고래카페는 다이빙을 마친 다이버들의 편안한 휴식공간이죠..  교육센터 입구...  바다쪽에서 바라본 교육센터 전경..  다이빙 장비를 세척할수있는 대형 세척수조가 준비되어있으며  세척된 장비를 건조할수있는 건조대도 충분하게 준비돠어 있습니다..  비록 3층 건물이지만 전용 엘리베이터가 운행중이며 다이버들의 이동 동선을 최소화하고 편안함과 쾌적한 다이빙 투어를 위해 모든 시설이 다이버를 위한 설계로 되어있습니다.. 층병 안내표지판..  1층 교육센터.. 이곳에서 이론 교육이 이루어지구여.. 다이버와 직원 그리고 관광객을 위한 식당도 운영중입니다.. 2층 수쿠바 다이빙 풀장.. 건물 2층에 위치한 가로 세로 5미터와 수심 5미터의 다이빙 전용풀장.. 웬만한 도시에서도 보기힘든 다이빙 전용풀장을 갖춘 교육센터는 이미도 이곳 남애항이 처음인거 같습니다..  머리카락 하나도 용납되지않는 꺠끗하고 위생적인 풀장의 수질은 서일민 대표가 직접 수질관리를 한다고 하네여..  풀장 바닥과 교육중인 다이버들의 유영모습이 물밖에서도 훤히 다 들여다보일정도의 깨끗한 수질을 자랑합니다..  이곳에서 기초 교욱을 다 마치고나면 바로 부두에서 다이빙 전용 보트를 타고 신비한 동해 바다속을 체험하실수가 있습니다..  다이빙 풀장 옆에있는 샤워장.. 최신 설비를 갖춘 청결하고 널널한 샤워실입니다..  다이빙 풀 전용 탈의장.. 역시 깨끗하고 청결합니다..  최신 설비를 갖춘 화장실.. 남 여 분리되어 2층에 준비되어 있습니다..  3층 고래카페로 이동합니다..  벽에 설치된 고래사진과 남애항 바닷속 수중 사진이 반겨주는군요..  통유리창을 통해 동해바다가 시원하게보이는 고래카페 내주전경..  입구에 주방이 있구여..  카페 바다쪽 사이드 자리는 글자그대로 명당 자리로 동해바다의 시원한 모습이 한눈에 들어옵니다..  바로 이자리에서 커피한잔을 시켜놓고 창밖을통해 동해바다를 바라본다면 그 자체가 힐링입니다.. 그림과 같은 바다모습에 정신이 맑아질겁니다..  문을 열면 바로 테라스의 외부 휴식공간인데... 주변의 풍광 자체가 한폭의 그림으로 넑을 뺴놓네여..  남애항이 한눈에 보이고..  멋진 우드테이블과 남애항의 조화.. 테라스 끝에는 방파제와 등대를 볼수있는 초 특급 자리가 있는데 요기서 연인과 부부 그리고 친구와 동해바다를 바라보며 석양에 차를 한잔 마신다면 그게 바로 영화일겁니다.. 테라스 한쪽에 놓여진 이것은 바로 고래뼈라고 하네여... 척추와 갈비뼈라고 하는데 이정도 크기면 생전 고래의 크기는 얼마만할까여 상상이 안되는군요.. 메뉴와 가격표.. 다이버들에게는 특별 할인도 된다고하니 믾이 이용해 주시길..  카페 사장님이십니다..  이제 남애항의 명물들좀 구경해 볼까여 바로 카페에서 바라본 매바위 전망대.... 설치된 나무계단을 이용해 올라갑니다.. 매끝에 올라서면 바로 팔각정 전망대가 보이지여.. 전망대에서 바라본 시원하고 멋진 동해바다... 가슴이 다 시원해 집니다..  멀리 방파제와 등대도 보이고..  반대편엔 남애항의 시원한 모습과 동산의 명물 소나무도 보이네여..  전망대 바로 밑에는 통유리로 설치된 조망대가 있는데.. 바로 발밑에 바다가 다 보이지여..  한국의 나포리로 불리우는 장호항의 모습과 비슷한 남애항 바다..  오늘 날씨가 흐려서 별로 시야가 안좋은데도 맑고 깨끗하게 보입니다..  한 여름 날좋은날에는 요기서 스킨으로 체험다이빙도 가능하다고하니 많은 이용 있으시길.. 양양 수쿠버 해양캠프의 무궁한 발전을 기원합니다..  양양 수쿠버 해양캠프 다이빙 이용 요금.. ']</t>
  </si>
  <si>
    <t>http://blog.naver.com/PostView.nhn?blogId=gukjung&amp;logNo=221570444955&amp;redirect=Dlog&amp;widgetTypeCall=true&amp;directAccess=false</t>
  </si>
  <si>
    <t>[' 오 늘도 느즈막한 시간에 나타난 돌이돌이 펜션돌이입니다. 여름철이다보니 포스팅이 죄다 바다관련이네요-0-;; 그러려니 해주세욤. 저도 밥벌이는 하고 살아야쥬 흐앙 일전에 남애3리해변에 대한, 다분히 예고편격인 포스팅을 했었는데, 어쩌다보니 올해는 남애1리 해수욕장 정보부터 서술하게 되네요. 태풍 다나스가 슬쩍 스쳐지나간 지난 일요일, 아침에 눈을 떠보니 날씨가 너무너무너무 화창하기 그지없었어요. 원래 비온뒤 맑게 갠 날이 진쨔 이뿌자나요. 태풍이 지나간 직후라서 그야말로 완벽했던 바다풍경... 하여 잠시 해수욕장 염탐을 하고 왔습니다.       남애1리 해수욕장 평화롭고 인적드문 양양의 청정해변 저희 설레임펜션이 위치한 남애항을 중심으로 양 옆에 각각 남애1리해수욕장과 남애3리해수욕장이 구분 되어 있어요. (자꾸 계속 강조;;) 해수욕장 바로 앞은 아니지만 좌우로 특색있는 해변가로 나뉘다보니, 비교적 선택의 폭이 넓은 편이랍니다. 오늘은 그 중에서도 남애1리해변에 대해 분석.. 까지는 아니고 잠시 둘러보고 오게 된 것이예요. 대관절, 뜬금없이 왜냐 강릉에 밥먹으러 나왔다가 들어가는 길, 날씨가 개대박스럽게 너무나도 좋은거죠 이런날은 무적권 닥치고 풍경사진을 찍어야 한다며, 차안에서 벼르고 별렀어요     그런데 막상 양양으로 넘어와보니 남애3리해변은 해무가 짙게껴서 요런 이쁜 감성이 안담기더라구요, 하여 자연스럽게 남애1리해변으로 발걸음을 옮기게 된 것이지요 크하하; 약간 양다리 걸친 느낌;; (너 아니어두 돼) 가슴이 탁 트이는 남애1리해변가 구름으로 뒤덮혀서 더욱 멋진 운치를 자랑하는 날이었어욧 언제 태풍의 영향을 받았는지 알 수 없을 지경 하지만 오늘은 해풍이 거세서 파도가 은근 높았던 편,     보통날의 동해안 여름바다는 잔잔한 편이지만, 때때로 요렇게 파도가 드셀때가 있어요. 아쉽지만 이런 해상조건이라면 해수욕은 과감히 포기하는게 신상에 좋아요. 자칫 무리수를 두었다간 상어밥 되기 십상; 해수욕장 좌측으로 눈길을 돌리면 남애항 작은방파제가 똻 요기서 낚시하는 분들도 종종 있어요 갯바위와 연결된 방파제라서 그림같은 풍경이쥬 동해바다답게 선명하게 투영되는 바닥층, 갯바위 좌측으로는 남애항의 랜드마크, 송이버섯 모양의 빨간등대가 저 멀리 보이구요 비교적 넓은 주차장과, 주차장에서 바라본 갯바위 &amp; 방파제 뷰 한켠에는 남녀화장실도 구비, 화장실 뒷쪽 길건넛편에는 자그마한 그늘막 정자가 있어서 시원하게 담소를 나누기에도 적합한 장소입니다     아니나다를까, 오늘은 수영금지 지령이 떨어졌어요. 남애3리해변을 다녀온 손님에게 전해들으니, 그쪽도 입수가 안되고 살짝 발만 담그고 오셨다해요. 아마도 파도가 강한 편이라 군에서 자체적으로 입수금지령을 선포했나봅니다. 뭐니뭐니해도 안전이 제일이죠 날씨는 짱 좋은데 수영금지라니 뭔가 아이러니하다 해변가의 엎어진 파라솔만큼이나 물놀이 피서객 마음도 엎질러졌을듯     찝찝한 마음을 뒤로하고, 다시금 남애1리해변을 탐방해보기로 해요. 이쪽이 지난 봄에 새단장을 해서 나름 깔끔하게 꾸며놓은 곳 이예요. 대충 더듬어보면 해수욕장 정비사업의 일환 이었나 봅니다. 오오, 한 눈에 봐도 신상 느낌이쥬 곱게 깔려진 데크산책로 소나무 묘목도 가지런히 심어졌어요     이쯤에서 살펴보는 남애1리해수욕장 이용요금표 요렇게 한 눈에 쏙 들어오게 알림판을 제작하셔서, 저까지 덩달아 사진찍고 포스팅할 맛 나더라구요 끄하;; 남애1리해변 이용하실 분들께 부디 도움이 되셨으면 하는 마음입니다 백사장 내에서는 전 구간 금역구역 룰루랄라, 그림같은 풍경 감상하며 데크길 산책해봅니다 대여용 튜브 다발로 등장;; 길건넛편으로는 시골할머니집 스러운 민박집도 있었어요 동네슈퍼와 횟집도 나란히 위치, 돌바우횟집, 꽤 오래된 곳인데 아직 한번도 못가봤다는;; 어쨌거나 정처없이 계속 걷고, 무턱대고 걷고 또 걷고. 사진 찍을거 없나 여기저기 탐색중;;     남애3리해수욕장에 비하자면, 남애1리해수욕장은 규모가 큰 편은 아니예요. 사실 남애3리해변도 양양의 유명해변, 이를테면 낙산이나 하조대에 비한다면 작은 사이즈의 해변가이지만, 남애1리해변은 진짜 앙증맞은 면적이라 한바퀴 휘 둘러보는데 금방이죠. 그래서 계속 부담없이 돌아다녔나봅니다.. 산책로에서 뒤돌아본 전경 어느 가족의 단란한 피서도 염탐,     이곳은 이번 해수욕장 정비사업때 새로 만든 구역인거 같은데 (1년전에는 없던 구조물) 언뜻보면 도깨비촬영지로 유명한 주문진 영진해변 방사제를 본딴것 같기도 하고; 실제로 제가 도착하기 직전까지도 어느 커플이 공유, 김고은 빙의해서 사진을 찍고 있더라고요 음하하; 주문진 방사제, 아니아니 남애방사제 도깨비 버전으로도 찍어봤어욧 느낌있나요++     방사제 구조물 너머로는, 큼지막한 보드에 몸을 맡긴 서퍼들이 눈에 아른거려요. 얼추 45년전부터 양양에 서핑바람이 불었는데, 남애해변도 예외가 아니라서 곳곳에 서퍼들이 많이 목격되는 일상 이지요. 이 분들은 파도가 강해질수록 더 신나는 부류 라서, 아마 오늘 같은 날은 최적의 기상조건일듯; 언제봐도 동경의 대상, 서퍼     앗, 여기저기 기웃거리다가 또 그림같은 화보샷 한장 건졌어요. 열심히 서핑구경을 하고 있는 찰나, 어느 커플이 그 앞을 가로막았는데 여자분 손에는 큼지막한 뜰채가-0-; 연어라도 잡으시려는걸까 실제로 이곳은 하천과 바다가 만나는 곳이랍니다 어느날인가 팔뚝만한 연어떼도 목격-0- 한 꼬마는 족대로 물고기사냥중이었어요 (크게 될 놈)     한바퀴 돌고 다시 주차장으로 복귀합니다. 해변입구에 천막샤워장이 있었네요 참고로 온수는 안나온대요 중간중간 수도꼭지 빠진 식수대도 발견,     요 정도 구경을 끝으로 자리를 옮겼어요, 그 유명한 거북바위 구역으로 작년의 경우 이쪽에서 남애1리해수욕장이 운영되었거든요, 스노클링 스팟으로 한창 주가를 높히던 곳인데.. 어인일인지 미처 정돈치못한 파라솔만 한무더기;;     남애1리해변이 이쪽 거북바위해변과 앞서 언급한 방파제해변을 통칭해서 부르는것 같더라구요, 작년의 경우 방파제해변은 어떤 이유에선지 운영을 안하고, 거북바위해변만 운영했었는데 올해는 반대의 경우가 되버린 꼴; 무슨 사연인지 물어보려해도 관리자도 안보이고 그냥 허허벌판 황무지 모래사장에 파라솔 뭉치만 있으니 심히 답답하도다..; 거북이 등껍질을 닮았다하여 일명 거북바위라는 명칭이 붙었어요 좌측으로 눈을 돌리면 저 멀리 남애항 방파제가 희미하게 보입니다 작은 규모의 솔밭야영장도 구비된 곳이예요 참고로 연락처는 010 3198 1761 아무튼 이상한 일입니다, 양양 해수욕장이 이미 열흘전에 개장했는데 말이죠   작년 이맘때 작성했던, 거북바위구역 남애1리해변 포스팅 [남애해수욕장] 스노클링 명소로 떠오르는 남애1리 해수욕장 (feat. 굿모닝 하와이) 어제는 답방, 대댓글이 너무 밀려버려서 과감히 포스팅을 하루 쉬었어요. 저녁먹고는 내내 답방 다니긴 했... blog.naver.com     어쨌거나 저쨌거나 집으로 돌아와서 홀가분한 마음으로 회먹방()을 달렸어요. 역시나 오늘도 기승전술 저희 옆집이기도 한 바다횟집에서 또 한차례 회포장을 해와서 신나게 달렸답니다. 요기 강추함 가성비 쵝오예욧 퀄리티 장난아니쥬   링크 남발은 지양하지만, 왠지 여기는 자꾸만 소개하고 싶따;; [양양 남애항] 회포장 (도다리,우럭,게르치) by 바다횟집(원수산) 요즘들어 회 포스팅을 자주 하는 느낌이군요. 음음;;아시다시피 주문진 좌판시장이 리모델링 공사로 인해 (... blog.naver.com 여름이라 해가 길어졌어요, 7시인데도 낮술먹는 기분은 왜 때문이지;;     그로부터 이틀 뒤, (바로 어제) 다시금 남애1리해변 거북바위구역을 찾았어요. 일부러 찾은건 아니고 지나는 길에 잠시 들림. 개장현수막을 이제서야 찍었네 끄압;; 오옷, 뭔가 산뜻하게 정렬된 파라솔의자 튜브와 요금표배너까지 등장했어요, 조만간 이쪽해변도 성황리에 운영되려나봅니다     기왕 온김에 거북바위도 재차 폰카에 담아봤어요. 체감상 거북바위와 백사장의 간극이 작년에 비해 심하게 좁혀진 느낌적인 느낌 일년사이 모래라도 쏟아부은건가     남애3리해수욕장 개장정보를 예고했는데 부득이 아직까지 업뎃을 못하고 있네요, 다음주로 또 미뤄야 할 판 설마 기다리는 분은 없겠지만 혼자 약속하고 못지켜서 뭔가 캥기네요-0- 요것도 살짝 작년 문서 링크걸어둘께요, 거의 뭐 비슷할꺼예요. 이런 무책임한 멘트라니 끄아합;; (그나저나 오늘 링크 왕창 걸고가네;;) [남애해수욕장] 2018년 남애해수욕장 개장정보 갑자기 바빠졌네요; 어제 블로그를 못해서 슬픔 (12시 넘었으니 어제, 그저께;;;) 아아, 할말... blog.naver.com     남애1리해수욕장 강원도 양양군 현남면 남애1리     남애해수욕장 남애해변 남애1리해수욕장 남애1리해변 남애해수욕장개장 양양해수욕장 양양해변 양양바다 양양여행 양양여행코스 양양가볼만한곳 조용한해수욕장 깨끗한해수욕장 해수욕장추천 남애항 양양남애항 설레임펜션 남애설레임펜션 양양설레임펜션']</t>
  </si>
  <si>
    <t>http://blog.naver.com/PostView.nhn?blogId=heartbreak79&amp;logNo=221593720584&amp;redirect=Dlog&amp;widgetTypeCall=true&amp;directAccess=false</t>
  </si>
  <si>
    <t>[" 요 즘 날씨가 아침저녁으로 돌변하네요, 낮에는 엄청 더운데 밤에는 쌀쌀.. 바닷가라 그런지 체감온도가 내륙보다 더 차이나는 것 같아요. 오뉴월에 개도 안걸린다는 감기기운이-- 아무튼 주말에 일찍 청소를 끝내놓고 오랜만에 갯바위 산책에 나서봅니다. 펜션 옥상에 올라가 푸른 하늘을 마주하자니 왠지 사진찍고 싶은 욕구가 쿵쾅쿵쾅 하늘과 바다가 온통 파란빛으로 물듬 남애3리 갯바위 탐방 남애항이 위치한 남애2리를 기준으로 해서, 항구 양 옆 동네가 각각 남애1리, 남애3리예요. 두 곳 모두 해수욕장이 있고요, 특히 남애3리는 해변가 옆으로 갯바위가 형성되어 있어서 낚시하는 분들이 사시사철 많이 찾으세요. 언제부턴가 남애3리해변과 갯바위 사이에는 연안정비공사 진행중이랍니다. 요즘은 쉬는 기간인지 공사가 잠시 중단됐어요 구름다리도 생기고, 조감도 멋져부려 아직은 썰렁한 분위기의 남애3리 해수욕장이예요, 개장일까지는 앞으로도 두달 가량 남았는데, 날이 점점 더워지므로 6월에도 물놀이 하시는 분들이 종종 있어요. 오늘은 어느 가족의 고무보트가 점령했어요 그럼 갯바위 쪽으로 시선을 돌려봐요, 낚시하는 분들이 많이 있어요, 대박 갯바위 안으로는 기껏해야 성인 발목무릎 높이의 수심이어서 꼬꼬마 아이들도 물놀이를 하곤 해요. 동해바다답게 물은 참 맑습니다 푸른 하늘과 파란 바다를 배경으로 조사님들 샷을 찍어봤어요. 낚시하는 분들을 조사님이라고 높혀 부르더라구요, 무식한 저는 그동안 낚시꾼, 강태공아재 등의 저급표현을 써왔습니다만 쿨럭;; 크 낭만이 살아숨쉬는 남애갯바위 물이 얕고 군데군데 돌다리가 있어서 바다끝자락 갯바위까지 신발 안적시고 이동가능해요. 바다를 낚는 낭만조사님, 세 친구분들끼리 오셨나봐요, 왁자지껄 말씀하시며 분위기 훈훈 잠시 이분들 뒤에서 구경하기로.. 바로 앞이 탁 트인 바다라서 고기 입질이 좋은 것 같더라구요 얼핏 보니 미끼는 크릴새우 &amp; 떡밥을 쓰셨어요 오옷 자리잡고 구경한지 얼마안되 바로 득템장면 목격, 황어야 보통 이 시기에는 일명 '감생이'라 불리우는 감성돔 낚시를 많이 하시더라구요, 깊은 바다에 살다가 봄철이 되면 산란하러 연안쪽으로 내려온다 해요. 손맛이 좋아 최고 인기어종이라고... (어디서 주워 들었어요, 참고로 저는 낚알못;) 그런데 황어를 잡으셔서 조금 실망하신 듯  이 날은 파도가 잔잔했어요, 가끔 파도가 유난히 높은 날이 있는데 그런때는 당연히 갯바위 구역은 못들어가요. 안전이 제일 중요해요. 거 낚시하기 딱 좋은 날씨네 혼자 커다란 바위위에서 낭만을 즐기시던 멋진 조사님도 한마리 잡으셨어요, 멀어서 무슨 고기인지는 잘 모르겠네요. 실루엣이 감성돔 같기도.. 반대편 왕바위에도 한분이 올라가계세요, 대박.. 고래라도 잡으시려는 걸까요 여기저기 한마리씩 건져올리니 열기가 후끈합니다 저 멀리 빨간옷 입으신 분이 오늘의 에이스 등극, 짧은 시간에 감성돔 두마리 연거푸 걷어올리셨어요. 영상으로는 멀어서 잘 분간이 안되네요 갯바위 앞바다로 다이빙배가 유유자적 지나가요, 바로 줌해서 찰칵 양양 남애해변은 요즘 한창 핫한 써핑 이외에도 스쿠버다이버들이 즐겨찾는 곳이예요. 아무래도 물이 맑고 고기들이 많아서 스쿠버들에게 인기가 높은 것 같아요 오늘따라 멋진 분들이 많군;; 어느샌가 구름이 몰려왔네요, 구름 한 점 없는 파란 하늘보다 구름있는 하늘 배경이 훨씬 멋져요. 제가 좋아하는 풍경이랍니다. 오앙, 너무 멋지죠 이렇게 몇 컷트 찍고 철수합니다. 낚시구경하다 보니 저도 또 다시 맘 속 깊은 곳에서 낚시욕망이 꿈틀댔어요;; 곧 낚시대 들고 한가한 날 도전해봐야겠어요, 암만봐도 그림이 따로 없네유,, 남애3리 갯바위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0183034038&amp;quot;,&amp;quot;latitude&amp;quot;:&amp;quot;37.9468094&amp;quot;,&amp;quot;markerLatitude&amp;quot;:&amp;quot;37.9468094&amp;quot;,&amp;quot;markerLongitude&amp;quot;:&amp;quot;128.7861972&amp;quot;,&amp;quot;title&amp;quot;:&amp;quot;남애3리 갯바위&amp;quot;,&amp;quot;longitude&amp;quot;:&amp;quot;128.7861972&amp;quot;}&gt;지도보기&lt;/a&gt;"]</t>
  </si>
  <si>
    <t>http://blog.naver.com/PostView.nhn?blogId=heartbreak79&amp;logNo=221275208403&amp;redirect=Dlog&amp;widgetTypeCall=true&amp;directAccess=false</t>
  </si>
  <si>
    <t>공부하는 개의 블로...</t>
  </si>
  <si>
    <t>[" 10월 13일 속초-양양을 여행했다. 절반은 식도락 절반은 서핑으로 채워진 여행. 서핑은 몇 년전 화성인 바이러스에 나온 '서핑에 미친 여자'편을 보면서 관심을 갖게 됐다. '저거 재밋겠네' 생각하며 매 여름마다 가야지가야지 했는데 안가다 연휴에 다소 충동적으로 가게 됐다. 결과는 대흡족. 보통 서핑을 하면 근사한 사진도 찍고 하던데 난 그럴만한 상황은 아니었다. 서핑하는덴 아무 상관이 없지만 비도 오고... 함께 수업 듣는 사람들도 아무도 사진을 찍지 않기에 나도 안 찍었다. 서핑은 정말 색다른 경험이었다. 파도와 놀기도 싸우기도 하면서 바다를 조금이나마 더 알게 된 느낌. 패들링을 하다보면 내 몸의 허약함을 절로 느끼게 되고 일어서는 과정에서 생기는 오기도 재미 포인트였다. 최근 몇 년간 별로 운동에서 재미를 못 느꼈었는데 서핑은 파도에 맞고 물먹고 넘어지는 고생의 연속임에도 극도의 재미를 줬다. 간 곳은 양양 남애해변에 있는 바루서프. 게스트하우스와 함께 하는데, 숙소가 그닥 좋은 건 아니기에 서핑 강습+렌털은 여기서 하고 숙소는 따로 좋은 곳에서 묵으면 좋을듯. 물론... 싸게 자려면 이 곳에서 해야겠지. 남애해변은 양양서핑 명소인 죽도해변 아래에 있는 곳인데... 거의 서퍼밭이 된 죽도해변과 달리 이 곳은 서핑스쿨도 2곳 정도 뿐이라 한산해서 좋다. 자주 이용하게 될듯. 서핑스쿨사장님 말론 매니아가 아니면 양양에선 추석 이후엔 서핑이 어렵다고 한다. 12월까지도 수온은 따뜻한 편이지만 바깥이 추워 정말 서핑에 미친 사람이 아니면 하기 힘들다고. 제주나 남해안으로 가면 그래도 비교적 늦게까지 가능할 듯. 또 하고 싶다. 매년 스키타듯 따뜻한 계절엔 서핑을 하러 올 것 같다."]</t>
  </si>
  <si>
    <t>http://blog.naver.com/PostView.nhn?blogId=oliphsie&amp;logNo=221112330136&amp;redirect=Dlog&amp;widgetTypeCall=true&amp;directAccess=false</t>
  </si>
  <si>
    <t>강릉대명led조명.리...</t>
  </si>
  <si>
    <t>[' 요즘 핫한 남애3리 해변에 민박집 소개해드립니다 써핑과 스노쿨링  깨끗한 해변으로 유명해진 남애3리 입니다 상호는 부천민박 펜션은 숙박비가 후덜덜 하지요 물론 연인에게는 그래도 펜션이 좋긴하지요  부쳔민박은 요금은 비수기5만원  성수기89만원 입니다 모든방 에어컨 설치 되어있습니다 주소입니다 양양군 현남면 안남애길30 바다가 코앞에 보이네요 2층엔 방이 3개있구요 대부분 전체를 예약후 마당까지 모두 사용 하십니다 화장실 샤위실 설것이실   샤워실은 24시간 따듯한 물이 잘나옵니다 넓은 주차장이 가장 큰 장점 예약 문의 010-6494-5685 033-671-7322 예약 계좌번호 수협 2010-0709-2983 예금주  안정숙']</t>
  </si>
  <si>
    <t>http://blog.naver.com/PostView.nhn?blogId=reformlight&amp;logNo=221052992672&amp;redirect=Dlog&amp;widgetTypeCall=true&amp;directAccess=false</t>
  </si>
  <si>
    <t>6467567님의 블로그</t>
  </si>
  <si>
    <t>[' 2014년 부터 홀로 집짓기 공사를 하시는 신랑님 말이 혼자지 뒤에서 수발드는 나는 아무것도 하지 않는것 같지만 모래 나르고 치고 시멘트 같이 나르고 물 떠다주고 벽돌 1000장씩 직접 싣고와서 내리는일 많이 힘들다. 벽돌 한 장 한 장씩 올라가는 재미에 힘든것을 잊어버리고 3년동안 짓기로 한 것이 2014년 12월20일 교통사고로 둘다 병원신세 지느라 1년은 집 공사 쉬었다. 2016년 3월부터 다시 시작해. 문틀위 , 욕실위 슬라브 치고  이제 적벽돌 쌓기가 거의 완성 되어간다. 이제부터 지붕공사 들어가야 되는데 또 둘이 의견 충돌이다. 지붕은 위험하니 기술자님들 한테 맡기라니 돈 적게들고 자기 맘에 들게 짓는다고 고집한다. 함석도 골함석 한다하고 나는 기와함석 하자고 여기까지 집공사 앞으로 어떻게 진행 될려나.']</t>
  </si>
  <si>
    <t>http://blog.naver.com/PostView.nhn?blogId=6467567&amp;logNo=220721535092&amp;redirect=Dlog&amp;widgetTypeCall=true&amp;directAccess=false</t>
  </si>
  <si>
    <t>[' [남애해수욕장] 남애1리 해수욕장 산책   안녕하세요, 설레임 펜션돌이입니다v 지난 토요일 잠시 짬을내 남애1리 해수욕장을 둘러보았어요, 유후 남애1리 해수욕장은 블로그에 처음 올려보는데요, 남애3리 해수욕장과는 또 다른 멋을 내뿜는 해변이었습니다아 저희 설레임펜션 이 위치한, 강원도 양양 남애항 을 중심으로 양 옆에 남애1리해변 과 남애3리해변 이 자리잡고 있답니다 먹구름이 잔뜩 낀 지난 주말 오후입니다. 하루종일 비가 온다는 일기예보와는 달리, 불행중 다행으로 오전에 줄기차게 내리던 비는 오후되서 맑게 개었습니다. 남애1리 해수욕장의 포인트는 바다 한 가운데에 떠있는 큼지막한 바위죠. 일명 거북바위로 불리웁니다. 그러고보니, 거북이 등껍질을 닮은 것 같기도 하고.. 비소식이 있었음에도 주말을 맞이하여 제법 피서객들이 있었습니다. 거북바위까지는 수심이 깊어 수영으로 건너야 합니다. 저는 죽었다깨도 도달하지 못할 미지의 영역이죠. 카누를 타시는 분들도 목격..; 나중에 구매해야겠다고 생각한 오리배 튜브  정말 보기좋은 부자셨습니다요, 특히 거북바위 주변에는 물고기들이 많다네요. 때문에 스노클링 스팟으로 인기를 끌고 있는 곳이기도 합니다. 양양 남애해수욕장은 많이 알려진 해변이 아니라서 휴가철에도 다소 조용하고 여유가 넘치는 편입니다. 한적한 바다를 찾으시는 분은 남애해수욕장 강추입니다 저 멀리 바다에 둥둥 떠있는 무리들, 자세히보니 써퍼들이네요. 23년전부터 양양은 써핑명소로도 유명해졌습니다. 양양바다가 파도타기 최적의 조건이라나요, 음하 그래서인지, 동네 곳곳에 아기자기한 써핑샵들이 많이 생겼습니다. 이렇게 해변 한쪽에서 써핑강습을 목격하는 것은 이제 일상이 되었다지요. 몸 풀고 계신 써퍼들, 동네 할머니들은 저들을 가리켜 씨꺼먼 사람들이라 부르더라구요, 피부가 까맣다는게 아니라 복장이 다들 까매서 할머니들 눈에도 써핑이란게 신기하게 보이긴 하나봐요. 남애1리 해변가에 자리잡은 알록달록 서핑숍,, 왠지 하와이에 온 것 같은 착각을 불러일으킵니다  푸른 바다를 가로지르는 저들의 젊음이, 또 열정이 사뭇 멋지네요. 크 화보입니다. 다소 흐린 날이었지만 에메랄드빛 바다네요. 여기가 양양군인가 모히또인가 남애3리 해수욕장은 수심이 얕아서 어린아이 동반한 가족단위 피서객이 많은 반면, 남애1리 해수욕장은 좀 더 써핑과 스노클링이 특화되서 젊은 층이 많은 것 같더라구요. 이상, 해수욕장 개장을 맞이하여 잠시 주말산책을 다녀온 펜션돌이였습니다 끝으로 저희 설레임펜션도 많이 놀러오세요 설레임펜션에서 남애1리 해수욕장까지는 도보로 10분, 차로 1분거리입니다. 그럼 남애에서 모시겠습니다 ++']</t>
  </si>
  <si>
    <t>http://blog.naver.com/PostView.nhn?blogId=heartbreak79&amp;logNo=221052814367&amp;redirect=Dlog&amp;widgetTypeCall=true&amp;directAccess=false</t>
  </si>
  <si>
    <t>[' 안녕하세요. 강원도 양양펜션 남애해수욕장펜션 민박 돌고래마루입니다. 2층에서 보는 남애해수욕장옆 남애항전경입니다. 양양숙박이나 숙소를 구하셔서 남애해수욕장 및 남애항과 양양계곡(법수치리계곡, 어성전계곡)도 15km 떨어진 곳에 있으니, 양양계곡펜션을 잡으시는 것보다도 양양펜션을 잡으셔서 다양하게 즐기면서 휴식하는 방법을 찾아 보시는 것도 좋을겁니다. 강원도 양양펜션, 남애해수욕장펜션, 양양숙소, 양양숙박, 강원도 남애해수욕장 민박을 찾을실 때는 돌고래마루 펜션 민박으로 전화주세요.010-5696-2133 강원도 남애해수욕장펜션 양양펜션 민박 돌고래마루펜션 2층 전망 양양펜션 중 남애해수욕장 펜션 돌고래마루전경 양양펜션 돌고래마루 에서 남애항 남애해수욕장으로 바다전망을 볼  수 있습니다. 양양 남애해수욕장펜션 돌고래마루민박 전경입니다. 앞마당이 넓습니다. 앞마당을 훤히 밝히는 조명아래 식사를 할 수 있습니다. 남애해수욕장에서 불어오는 바람이 시원합니다. 양양펜션, 남애해수욕장펜션 숙박 숙소 돌고래마루']</t>
  </si>
  <si>
    <t>http://blog.naver.com/PostView.nhn?blogId=pes6413&amp;logNo=221329321006&amp;redirect=Dlog&amp;widgetTypeCall=true&amp;directAccess=false</t>
  </si>
  <si>
    <t>['    수영장에서 추웠는지 열이 나는 아기 체온계랑 시럽이랑 이것저것 챙겨와서 다행         38도까지 올라갔던 열        열나는 아기를...바다에 또 넣다니 저기요,엄마 맞나요          맑은물         바다에서 시켜먹는 치킨은 정말 꿀맛        선우가 신경쓰여서 나랑 선우는 먼저 나오고 언니랑 조카들은 더 놀다왔다.           여기 맛있음        선우도 신났음         서피비치 저녁에도 이쁠줄알고 왔는데 다 문을 닫았다 근데 여기 바다가 너무 이뻤다 그래도 오길잘했다고 생각한순간       저녁은 엄지네포장마차에서 포장해온 꼬막비빔밥 진짜맛있음       다음날 아점으로 떡볶이 먹으러 왔다 맛집 인정']</t>
  </si>
  <si>
    <t>http://blog.naver.com/PostView.nhn?blogId=mhjung84&amp;logNo=221669052643&amp;redirect=Dlog&amp;widgetTypeCall=true&amp;directAccess=false</t>
  </si>
  <si>
    <t>말랑말랑블로그</t>
  </si>
  <si>
    <t>[' 동해 1박2일 코스, 하조대  남애항전망대  남애해수욕장 이번 여름 휴가 이제 다녀왔습니다  동해 1박2일 코스, 또 폭염주의보가 내린 날에 동해를 가니 힘들더라구요  자연은 정말 멋진데, 날씨에 땀이 그치질 않고 흐르고 눈을 뜨기도 힘들다 보니... 역시 여행은 봄, 가을이 최고에요  직장인들이라면 여름휴가는 에어컨 나오는 시원한 사무실에서들 보내게 하고  봄, 가을에 휴가를 주는 게 더 경기 활성화에도 좋을 거 같아요. 일단 정말 예쁜 에메랄드색 동해바다  살짝 맛배기로   제가 썬그라스를 내내 끼고 사진을 찍었더니  렌즈에 머가 뭍은 줄도 모르고 찍었어요. 그래서 사진들 마다 상단에  에휴.... 몰랐네요... 차라리 폰 사진이 더 깔끔해  길 막힐까봐  집에서 7시 쪼금 넘어서 출발했어요. 횡성 휴게소에서 라면과 잔치국수  저는 김치칼국수  다 무난했어요. 나오면서 골라본 음료수와 사탕 오로나민 C 광고가 너무 싫어서 절대 안 먹을 생각이였는데  막상 병을 보니 또 좀 궁금한 생각이 들어서 남편에게 먹어보라고  전 한모금 먹어봤는데 별루.. 맛이 없네요  남편도 비타오배기가 낫다며  저희는 동해에서도 양양 남애에 숙소를 정했구요. 가는 길에 들린 하조대  오오  멋지당  하조대 해수욕장이에요  적당한 크기. 동해안 따라서 쭈욱 해수욕장이니까요  하조대 등대였나  올라가서 본 전망입니다  동해바다 갑자기 깊어지는 게 높은 곳에서 보니까 보이네요  물 색이 층층이  급 바닥에 모래가 안 보이는 곳이 보이네요  동해 바다 정말 예쁘네요  저는 사당동 살아서 주로 서해안을 갔었는데, 역시 동해가 물색이 예뻐요  하조대 전망대에서 내려다 보는 전경은 정말 멋져요  진짜 더워서 올라가는 동안 땀을 줄줄 흐르지만, 올라가면 바람도 시원하게 불어주구요. 하조대는 따로 포스팅 할께요  요즘 일이 없어서  여행 포스팅이나 하며 한 주를 보내야겠어요. 여름 휴가 다녀왔는데 밀린 일도 없다능  하조대에서 내려와서 남애  남애는 주문진과 하조대 사이에 있는 동해 바다 마을인데요. 요기 진짜 캘리포니아비치 같은 외국 같은 매력의 동네더라구요  아직 유명세를 타지 않아서 사람도 별로 없는 편이구요  머.. 아예 없는 건 아니니까 걱정 마시고  동해 1박2일 하신다면 사람 많은 흔한 곳   다들 가보셨다면 남애도 한 번 와보세요  저희 숙소는 남애항에 있는 펜션 설레임 인데요. 가격도 착하고  시설도 좋고  친절하시고 요렇게 바다뷰.. 아니 항구뷰랍니다. 밤엔 등대와 배가 더 멋진 뷰를 보여줬답니다. 펜션도 따로 리뷰할 계획이에요  제 돈 내고 간 여행이에요 협찬 아닙니다  펜션에서 짐을 풀고  남애항전망대  요즘은 전망대가 다 요래 바닥을 투명하게 하는게 유행인가요  하조대 전망대도 한 구간이 요래 반투명이였어요. 남애항전망대도 이랬다능 내려다 보면 무서워요. 한 그루 소나무만 우뚝  멋지다  시원한 뷰  갑자기 빗방울이 뚝뚝  그래서 좀 어둑해지니 눈도 뜰 수 있겠더라구요. 여름은.. 진짜 힘들어요  저희는 해수욕은 안 해요. 남편은 물에 들어가고 싶어하지만 제가 안 움직인다능  수영도 못 하고... 귀찮아...  제가 안 들어가니 말랑이도 안 들어가고.. 남편 미안  가족 여행을 가면 남편이 많이 양보해야 해서 .. 늘 미안하더라구요.. 대신 요렇게 돌아당겨보기  다들 열심히 머라도 잡지만 우리는 그냥 돌아당기기  그래도 발은 담궜네요. 밤이 되니까  비가 왔어요. 친정엄마 아빠가 전화하셔서 왜 그런가 했더니 일요일에 집중호우가 서울에서도 동작구와 과천 쪽에 엄청 났다고 ... 현충원에 엄청나게 쏟아졌다는데.. 저희 집 근처 잖아요.  저희는 베란다 창문 열어두고 휴가 왔는데  동해엔 비가 조금 왔어요. 우산 쓰고 산책  등대 산책하다 만난 갈매기  어둑어둑.. 펜션뷰 .. 이번 여름 휴가는 .. 남편이 쉬는게 아니라 제가 쉰 거 같아요  일도 없어서  부담도 없었고  평소엔 주말에도 남편은 TV보고 겜하고 웹툰 보고 .. 일을 안 하지만 재택근무를 하는 저는 주말엔 오히려 할일들이 더 많아져서 힘든데 여행가니까  집안일도 프리  일도 프리  오히려 제가 푹 쉬고 왔답니다. 그러고 집에 오니.. 더 집안일하기 싫으네요  시원하고 전망 좋은 펜션에서 음악도 듣고, TV도 보고  얘기도 하고 과자도 먹고  데굴데굴  좋았어요 ']</t>
  </si>
  <si>
    <t>http://blog.naver.com/PostView.nhn?blogId=jjaehhun&amp;logNo=220454878376&amp;redirect=Dlog&amp;widgetTypeCall=true&amp;directAccess=false</t>
  </si>
  <si>
    <t>쁘니왕국</t>
  </si>
  <si>
    <t>[' 강릉맛집 양양맛집 남애창횟집 강원도횟집 강릉횟집 양양횟집  오빠 생일에 맞춰서  강원도 강릉에 놀러갔다 왔어요  초당순두부도 먹고, 닭강정도 먹었는데  그건 요 포스팅 다음으로 올릴게요   왜냐면 이 횟집이 가장 맘에 들었기 때문이랄까요   오빠가 회를 굳이 먹어야겠다는거에요  저랑 잠깐 찾아보니까  확실히 관광지라서 그런지.. 진짜 비싼데  아무리 바닷가왓어도   이렇게 비싸게 주고 먹어야 할까 싶엇죠  그러다가  울 오빠가 고집스럽게 비교분석해가면서 찾은  남애창횟집  점심으로 먹으러 바로 달려갔습니당   결론은 대만족 진짜 맛있고 양도 많았어요  Previous image Next image 먼저 메뉴판  저희는 자연산모듬 십만원짜리로 시켰어요  자연산 회, 해산물, 어죽이 나왔답니당  Previous image Next image 먼저 에피타이져로 나온 해산물이에요  전복, 멍게, 해삼  삶은 소라, 삶은 새우, 삶은 문어  생선구이 이렇게 나왔어요   배가 너무 고팠던 터라  미친 속도로 오빠랑 해치움   Previous image Next image 그리고 나온 대망의 자연산회  저랑 오빠가 진짜 싫어하는게 뭐냐면  고급 일식이라고  돌 위에 회 한 점 두점 올려놓은거  진짜 극혐해요   돌맹이위에 한개두개 올려놓고는  존나 비싸게 받아...  그래서 저희는 이번에도 가게 찾을때  그런 가게는다 배제하고 찾앗어요  회진짜 푸짐하게 나왓죠  종류는 까치복, 도다리, 전복치, 돌삼치 이렇게 4종입니당  4개다 처음먹어보는 맛이었어요  식감도 진짜 특이하고  (저희는 세꼬시는 안좋아해서 세꼬시 종류는 안시켰어요)  가시 하나 없이 정말 잘 손질하셨더라구요  저희가 하나하나 음미하면서 먹느라 회를 오래 먹으니까  주인아줌마가  아까 해산물을 너무 빨리 먹어서  깜짝놀랐는데 이건 왜케 또 늦게 먹냐면서 물어보더군요   음미하느라요...  너무맛있어서요..  게다가 주인분이 말씀해주셨는뎅  전복치라는 물고기는 배를 가르기전까지 살의 색을 알 수 없대요  보통은 아이보리인데 , 가끔 황금색 살을 가진 애들이 나온다고 하더라구요  근데 마침 저희가 받은 전복치가 황금색이었답니당  황금색 살이 아이보리보다 더 맛있대요   괜히 횡재한 기분   Previous image Next image 그리고 마지막 식사로 받은 어죽이에요  보통 어죽은 민물고기로 끓인 빨간 죽이잖아요  근데 여기는 바다고기로 끓였고  하얀색이었어요  무슨 전복죽 먹는 느낌이었어요  하나도 안비리고 엄청 고소하고  하 ... 회만 생각하고 왔는데 이것도 진짜 킬링포인트였어요  밥으로 매운탕 먹을래 어죽먹을래 물어보거든요  어죽먹으세요 어죽  이거 진짜 단품으로도 시킬 맛이에요  Previous image Next image 바로 앞에 바닷가여서  풍경도 엄청 좋았구요  사장님도 엄청 친절하고 친근하고   회도 양 많고 어죽도 겁나 맛있꼬   여행마지막날에 찾은 곳이었는데  정말 다음날 또 오고 싶은 그런 곳이었어요  가게 바로 앞에 주차장 있어요  오빠랑 담에 강릉 놀러가면 또 여기로 회먹으러가자고  얘기햇네요   그정도로 맘에들었답니당  뭐... 돌위에 한점 두점 올라가있는  고급일식()을 맘에 들어하는 분은 어쩔수 없지만  꼭 그걸 고집하는 분이 아니라면  여기는.. 찾아갈만 합니당  추천드려요-  남애창횟집 강원도 양양군 현남면 동해대로 282 사무소 ']</t>
  </si>
  <si>
    <t>http://blog.naver.com/PostView.nhn?blogId=kiawe34&amp;logNo=221598973843&amp;redirect=Dlog&amp;widgetTypeCall=true&amp;directAccess=false</t>
  </si>
  <si>
    <t>[' 남애(남애3리)해수욕장은 너무도 잘 알려진 아이들에게도 수심이 깊지 않아 가족단위 여행객들이 찾는 강원도 바닷가 중에 한곳이지요.. 최근 들어선 서핑으로도 알려지고 있는 남애해수욕장입니다. 요즘은 남애항에서 낚시를 즐기는 분들이 많으싶니다. 남애항에서 수산물도 저렴한 가격에 구입가능하구요...바가지 없는 적당한 가격에 숙박과 숙식을 해결할 수 있는 돌고래마루펜션 민박입니다. 남애(남애3리)해수욕장 뿐만아니라, 남애항을 중심으로 관광할 수 있고 휴양을 할 수 있는 꺼리가 주위에 많습니다. 양양계곡(법수치와 어성전계곡)뿐만아니라, 휴휴암의 절경과 하조대의 바닷풍경은 아주 멋집니다. 그리고 주문진항도 가까워서 언제든 주문진 시장을 이용할 수 있습니다. 이제 여름 성수기도 지나가려는 끝자락입니다. 강원도 양양에서 휴양을 하시기를 바라신다면, 남애해수욕장 주변 및 남애항 주변에서 펜션 민박하면서, 다양한 체험을 해보시기 바랍니다. 남애(남애3리)해수욕장 및 남애항 민박, 돌고래마루 민박. 숙소 전경입니다. 마당에서 바베큐 가능합니다. 남애항펜션 민박 돌고래마루 펜션 민박..어둠이 내리기 시작전 전체 사진입니다. 최근에 지은 1.2층 남애(남애3리)해수욕장과 남애항 펜션은 돌고래마루..펜션 민박을 이용해 주세요...']</t>
  </si>
  <si>
    <t>http://blog.naver.com/PostView.nhn?blogId=pes6413&amp;logNo=221342381189&amp;redirect=Dlog&amp;widgetTypeCall=true&amp;directAccess=false</t>
  </si>
  <si>
    <t>[' 양양 바닷가 보이는 아파트매매 [강원도 양양군 현남면 남애리 남애리치빌 매매 - 1억2000만] 남애바다 조망 남애우정아파트 매매 강원도 양양군 현남면 남애리 남애리치빌을 매매합니다. 1층이나 지대가 높아 거실에서 양양바닷가가 보이는 아파트로 바다조망 아파트를 찾는 분들에게 추천하는 매물입니다.  소개 남애해수욕장 인근 남애우정아파트 매매 소재지 강원도 양양군 현남면 남애리치빌 1층 면적 117.23 ㎡ 매매가 1억 2 000 만원 (조정가) ** 추가 궁금하신 점은 강릉대한부동산(033-642-8667)로 문의해 주세요. ** ']</t>
  </si>
  <si>
    <t>http://blog.naver.com/PostView.nhn?blogId=gnrealty&amp;logNo=221368926413&amp;redirect=Dlog&amp;widgetTypeCall=true&amp;directAccess=false</t>
  </si>
  <si>
    <t>청량하게 ♪</t>
  </si>
  <si>
    <t>[' 남애3리해수욕장 : 네이버 플레이스 희고 깨끗한 백사장과 최신 민박 시설이 있는 개장기간 : 매년 78월 중 면적: 3,000㎡ 시설 및 제공서비스 : 샤워실 탈의실 화장실 급수대 야영장 naver.me 남애3리해수욕장 강원도 양양군 현남면 남애리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13491156&amp;quot;,&amp;quot;latitude&amp;quot;:&amp;quot;37.9460661&amp;quot;,&amp;quot;markerLatitude&amp;quot;:&amp;quot;37.9460661&amp;quot;,&amp;quot;markerLongitude&amp;quot;:&amp;quot;128.7845225&amp;quot;,&amp;quot;title&amp;quot;:&amp;quot;남애3리해수욕장&amp;quot;,&amp;quot;longitude&amp;quot;:&amp;quot;128.7845225&amp;quot;}&gt;지도보기&lt;/a&gt; 8월 첫째주, 극성수기의 주말에 떠난 강원도 양양. 예상은 했지만 역시나 너무나 막혔다. 인천에서 양양까지 다섯시간 넘게 걸렸다는  우리의 목적지는 남애3리 해수욕장. 해변 근처의 7만원짜리 민박집을 전날 운좋게 구했는데, 딱 그정도의 방값을 했다. (이 이야기는 아래에 자세하게) 아이들이 안전하게 놀도록 수심이 낮은 해수욕장을 찾다가 남애3리 라는 곳을 알게되었다. 오후 1시반쯤 도착하여 민박집에 짐 풀고, 걸어서 1분거리의 해변으로 가니 이미 모래사장은 사람들로 꽉 차 있었다. 사진처럼 텐트를 칠 수도 있고, 파라솔은 1만원, 테이블 파라솔은 3만원이었다. 비싼편은 아닌듯. 아이들은 물에 풍덩 저 뒤에 있는 어른도 무릎정도 오는 깊이다. 안전부표도 3040미터까지 가서 떠있을 정도로 수심이 낮은 바다다. 아마 동해에서 부표가 가장 먼곳에 있는 해수욕장이 아닐까 싶다. 동해 치고는 수심이 참 낮다. 부표가 떠있는 곳까지 가도 남자어른 허리정도밖에 오질 않는다. 헌데 경사가 완만하게 깊어지는게 아니라, 살짝 깊어졌다가 다시 낮아지기를 반복한다고 해야하나 그래도 가장 깊어봤자 6살 아이 어깨정도 깊이다. 어느 부분은 부표 가까이 갔는데 아이들 무릎밖에 오질 않았다. 신기한곳 물이 엄청 깨끗하지는 않다. 다음날 간 갯마을 해수욕장이 훨씬 깨끗했다. 이건 이어서 후기에. 그래도 아이들은 신났고 나도 신났다. 우리 파라솔. 이날은 날이 좀 흐렸다. 땡볕이 아니라 더 좋았다. 남애3리 해수욕장은 규모가 그리 크지는 않다. 씨원한 아이스 헤이즐넛 한잔 마시고 중국음식, 치킨 등 각종 배달음식도 시켜 먹을 수 있다. 취사가 되는 바다.  다들 고기 구워 먹고, 라면 끓여 먹는다. 우리도 라면 이거 너무 좋았다 소세지도 풍덩.  시원한 맥주랑 파인애플 이슬톡톡도 한잔  모래에도 묻혀보고  재밌지 주변을 찍어봤다. 수심이 낮고 시끌벅적하지 않아서 아이들을 동반한 가족이 대부분이다. 뒤에 작은 산 하나가 있는데, 꼭대기에 소나무가 한 그루 있다. 오 인상 깊었다 놀고 먹고 놀고 먹고 하니 어느덧 오후 6시즈음. 30분 후에 폐장을 한다고 방송해 준다. 정확한 시간을 모르겠는데, 6시반에서 7시정도가 폐장시간이었던듯. 폐장시간 다 되도록 노는 아이들. 멀리 나가 아이들 기준 무릎까지 되는 곳에 가서 한참을 놀았다. 사진으로 보니 되게 깊어 보이는데, 깊지 않다 아이들 놀기 아주 좋다. 조금 쓸쓸해 보이는 저녁의 바다. 지치도록 놀고도 아쉬워하며, 내일도 또 꼭 물놀이 하자고 약속하고 민박집으로 씻으러 고고 주변에 보였던 다른민박집들과 풍경들. 우리가 묵은곳은 요기다. 남애슈퍼 민박집 2층. 티비 안나오고, 수압이 약했고, 세면대가 없다. 냉장고와 에어컨은 있고, 침구는 깨끗한 편이었다. 근데 방에서 퀘퀘한 냄새는 좀 나고  연세는 많으신데 똑 부러지시는 할아버지 할머니가 운영하신다. 7만원, 주변 민박집중 가장 저렴할거라 생각됨. 우린 선택의 여지없이 이곳에만 방하나가 딱 남아있어서 묵었지만, 담엔 다른곳에 가는걸로 씻고 나와서 밥집을 찾다가 들어간 곳. 동해막국수 라는 곳이 맛집이라 갔다가 재료가 떨어졌다고하여 근처의 다른 막국수집으로 갔다. 여기도 우리가 마지막 손님. 8시 좀 넘었는데 강원도 길은 가로등도 하나없고 무서웠다. 간판 찍은건데 빛때문에 글씨가 안보이네  곰탕과 막국수, 칼국수 등을 판다. 곰탕과 막국수, 밑반찬 모두 다 맛있었다. 맛있게 먹고 숙소로 돌아가 곯아 떨어졌고, 다음날엔 남애3리에서 차로 1분거리의 갯마을 해수욕장 갔다. 갯마을 해수욕장 리뷰, 곧 이어짐']</t>
  </si>
  <si>
    <t>http://blog.naver.com/PostView.nhn?blogId=80mhj&amp;logNo=221068857411&amp;redirect=Dlog&amp;widgetTypeCall=true&amp;directAccess=false</t>
  </si>
  <si>
    <t>[' 양양펜션을 잡고 여행을 휴가를 계획하셨다면, 남애항을 방문하시기를 추천합니다. 남애항은 크게 남애3리해수욕장과 남애항과 남애1리해수욕장으로 나눠집니다. 남애3리해수욕장이 물이 깨끗하고 물 깊이와 수온도 적당해서 남애해수욕장의 대표 해수욕장이라고 해도 과언이 아닙니다.남애해수욕장펜션. 또한 남애항 곳곳에 위치한 볼거리가 꽤 많습니다. 여유를 가지고 남애항을 탐방하셔서 즐거운 여행보내시기를 바랍니다.남애3리해수욕장펜션 남애해수욕장숙박 남애해수욕장 펜션, 2층에서 바라본 남애항 전경. 남애항의 경치가 눈에 확 들어옵니다. 남애해수욕장 펜션 돌고래마루2층 전망입니다. 남애해수욕장 펜션 민박, 돌고래마루 민박 마당전경입니다. 6인용 테이블이 두개 있는 마당에서 바베큐 파티를 열어 보세요... 양양 남애3리해수욕장을 여행하는데 있어... 그리고 모든 여행의 꽃은 바베큐죠.. 그릴은 무상제공합니다. 돌고래마루펜션, 남애해수욕장 숙박 전경입니다. 양양펜션, 돌고래마루 민박 내부사진입니다. 남애바닷가,남애항 남애항언덕에 위치한 돌고래마루 펜션 민박은 작년에 리모델링을 해서 깨끗합니다. 에어컨, 냉장고, 헤어드라이기, 수납장, 커피포트, 43인치tv를 구비하고 있습니다.양양펜션을 구하실때는 양양남애3리해수욕장 펜션을 검색하셔서 돌고래마루 펜션 민박으로 들어오세요...전화 010-5696-2133 주시면 성실히 안내해 드리겠습니다. 남애해수욕장 펜션, 돌고래마루펜션 2층 남애3리해수욕장 옆 남애항 돌고래마루펜션입니다. 남애항돌고래마루펜션 1층 밤에 찍어서 사진이 흐리네요.남애3리해수욕장펜션 내부천장과 일부벽면을 빼고는 무늬목으로 들러서 남애항에서 전해지는 바다냄새와 함께 나무향기를 느끼며, 남애해수욕장 바닷가를 추억할 수 있습니다. 올해 지어져서 아주 깨끗합니다. 제가 사진 찍는게 서틀러서 잘 안나왔네요.. 남애3리해수욕장 펜션 및 양양펜션과 남애해수욕장펜션을 구하신다면, 적극 추천합니다...']</t>
  </si>
  <si>
    <t>http://blog.naver.com/PostView.nhn?blogId=pes6413&amp;logNo=221336245173&amp;redirect=Dlog&amp;widgetTypeCall=true&amp;directAccess=false</t>
  </si>
  <si>
    <t>[' 애견동반 여행 양양 남애해변/멍비치 지난주 복리,우동이 데리고 양양 멍비치 다녀왔어요.   양양 멍비치 운영기간이 8/21이 마지막 이었어서 이번에 안가면 올해는 못가겠단 생각에 다녀왔습니다. 그저 좋은 우뚠뚠 지난 토요일 날씨도 좋고 생각했던것 보다 그렇게 덥지 않아서 즐거운 마음으로 출발했어요. 똥강아지들 물도 줄겸 휴게소 들렸더니 우동이 그저 행복해하는 표정이네요  양양가는길 말이 생각보다 안더웠다는 거지 안덥지 않았어요  우동인 태어나서 바다는 처음인데 올 생각보다 적응 잘하던데요 복리는 오빠야랑 바다로 궈궈 저렇게 꼭 잡아 주는데도 뭐 누가 쫓아오는거마냥 기겁하고 물밖으로 도망가고 있어요  복리 디게 작게 찍혔는데도 눈커진건 다보여요  이봐봐요  사랑하는 오빠고 뭐고 다필요 없다며 도망가는중  절대 내릴수 없어 기껏 도망나왔는데 다시 물속으로  바다로 다시 들어가니 오빠랑 안떨어지려고 꼭 붙잡고 있는거 있죠 바다수영은 처음인 우동 생각했던것 보다 수영도 잘하고 물놀이 적응도 잘했어요. 하지만 물속에 빠트리니 배신감이 들었는지  아무리 불러도 복리언니 반대편으로 가더라고요.    아배신감 들어 진짜. 드러워서 딴데가야지  그런표정  양양 남애해변/멍비치에서 강아지 수영중. 치사해서 딴데간다. 보이시죠 사진찍는 쪽으로 얼굴도 안돌리는거  물밖으로 나오자마자 내갈길 간다는 표정으로 막 걸어갔어요. 같이가자고 불러보지만 뒤도 안보는  복리오빠는 계속 우동이 쫓아가는데  우동인 뭐 ;;;; 이러고 둘이서 한참을 술래잡기 했더라는 후문이  토요일은 덥긴 했지만 숨막히는 더위는 아니었고 생각보다 놀러온 손님이 많지 않아서 여유롭게 잘 놀다 왔습니다 애견동반 양양 멍비치 여행 힘들긴 했지만 늦게나마 잘놀고 왔네요 ']</t>
  </si>
  <si>
    <t>http://blog.naver.com/PostView.nhn?blogId=ahaar80&amp;logNo=220794229847&amp;redirect=Dlog&amp;widgetTypeCall=true&amp;directAccess=false</t>
  </si>
  <si>
    <t>Namae-Yeoga</t>
  </si>
  <si>
    <t>http://blog.naver.com/PostList.nhn?blogId=namae&amp;widgetTypeCall=true&amp;directAccess=true</t>
  </si>
  <si>
    <t>[' 휘트니스캠프 7월 8월 사실 사진 50개씩 3번, 편집해서 올리다가 다 날라가서 귀찮아짐...휴 그리고 이번건 그냥 일상과 이것저것 다 모아서 올리기 스크린골프 치다가 분당에 동네 골프연습장에서 요즘 원포인트 레슨받음 친구들이랑 스쿠버다이빙 다녀옴 오픈워터 취득한 친구들 난 담번에 레스큐와 마스터에 도전 10월에 또 갈거임 그냥 구경하세요 눈썹문신함  짱구 눈썹됨    강원도 양양에 위치한 남애스쿠버다이버리조트  스쿠버는 짱이다   이건 잘못들어온 사진 선배네 크로스핏 박스가서 운동할때 나랑 1주일에 한번씩은 마사지 받으러 같이 다니던 웅 먹고 살려고 전단지 족자 현수막 겁나 걸고 다님 이해해주세요.. 언더아머 풀셋사고 신나서 바로 입음.. 남애스쿠버다이브리조트  오늘 센터에 놀러온 강아지  유나가 데리고옴 새벽에 수업 받으시는 분, 투덜대시지만 다 잘하심. 3년-4년전 미국가서 흑형들이랑 운동해서 등신(등근육신)된 친척동생 근육돼지 날렵한 돼지  테이블 위치 바꿔서 스티커 작업중 조만간 저 컨테이너 벽면은 스티커로 도배될듯 오픈워터 취득 축하해 웅이 그리고 JJ 남자는 역시 코로나 스쿠버 갔을때 날씨땜에 경찰이 와서 바다 못들어가게함 오프워터 교육중인 친구들 음... 건장한 두놈 내친구 션과 나 쉬운코스에서 루키모드로 해서 77 나옴     끝 분명 휘트니스캠프 7월 8월 인데 운동사진 거의 없음 스쿠버 feel 받아서 작년 몰디브 신혼여행 사진 도 올림요 고프로 가 한몫 제대로함']</t>
  </si>
  <si>
    <t>http://blog.naver.com/PostView.nhn?blogId=be_is&amp;logNo=220475695233&amp;redirect=Dlog&amp;widgetTypeCall=true&amp;directAccess=false</t>
  </si>
  <si>
    <t>카페남애x게스트하우...</t>
  </si>
  <si>
    <t>['  안녕하세요 카페남애x게스트하우스 입니다  카페남애x게스트하우스는 지금 여름을 맞이 하는 중      여러분이 오셔서 행복하게 놀수있는 환경을 만들기 위해서  여름 단장 중이랍니다    ▲여름을 맞이 하는 남애의 일상  모든 다이버와 서퍼들이 커피도 마시고, 이야기도 하며, 시간을 보낼 수 있는 곳  저녁에는 미리 말씀해주시면 바베큐 준비도 해드린답니다  ▲여름을 맞이 하는 남애의 일상  시원한 바람과 따사로운 햇살이 가득한 강원도 양양 남애로 놀러오세요  여러분을 기다립니다']</t>
  </si>
  <si>
    <t>http://blog.naver.com/PostView.nhn?blogId=opcorp&amp;logNo=221539805720&amp;redirect=Dlog&amp;widgetTypeCall=true&amp;directAccess=false</t>
  </si>
  <si>
    <t>주문진좋은터 부동산</t>
  </si>
  <si>
    <t>[' 양양 현남면 남애해수욕장 근처 단독주택 매매 토지 면적:92㎡(28py) 건축 면적:93.52㎡(28.3py) 2000년도 신축/철근콘크리트 구조 2층 구조 건축물: 방3개,욕실2개 용도지역:계획관리 지역 (건폐율:40%/용적율:100%) 남애해수욕장과의 직선 거리 약 200미터 이내에 위치하고 있으며, 주변에 해양 레저스포츠 관련 성업중에 있으며 내부 상태 깨끗하고, 현재 임대중인 상태로 매매 진행함 매매가']</t>
  </si>
  <si>
    <t>http://blog.naver.com/PostView.nhn?blogId=p7fire7&amp;logNo=221666043559&amp;redirect=Dlog&amp;widgetTypeCall=true&amp;directAccess=false</t>
  </si>
  <si>
    <t>쑨.♡의 블로그</t>
  </si>
  <si>
    <t>[' 예랑이와 친구와의 동해의 스노우쿨링 및 서핑의 메카 남애 해수욕장 방문기 작년에 남애 해수욕장 갔다와서 너무 좋아 이번에 다시 gogo* 날씨가 우리를 반기지 않았지만...... but, 우리는 개의치 않고 놀았다는거 일단 남애 해수욕장의 사진 하나 투척 하늘도 흐리고 비가와서 그런지 사람이 거의 없었음.. 아직까지 물을 무서워 하는 나로서는 약간 쫄았뜸... 물놀이 후 바다에서 펜션가기 전까지 꼬기타임 오예오예 오전 물놀이 후 이제 펜션으로 고고씽 이번 여행 중 최고로 잘한 일은 바로바로 남애Y펜션 을 선택한 일 펜션 고르기 쉽지 않다는 말과는 다르게 보자마자 반해서 냉큼 선택 처음엔 2층 커플룸을 선택할까 하다가 복층이 눈에 화악 들어와버려서 변경 싸장님이 친절하게 방을 바꿔주셔서 너무너무 행복했음 펜션 입실 시간 지켜서 입실 후 바로 펜션 바로 앞 수영장에서 물놀이 시`작 내 눈높이에 맞춰 수영을 알려 준 예랑님께 다시한 번 감솨를 드리며... 후훗 물놀이 한참 후에야 펜션에 들어와서 안의 내부를 볼 수 있었돠(물놀이가 그렇게도 좋았던것인가..... ) 새로 리모델링 한 곳이라 그런 지 식기도구 및 펜션 내부가 너무나도 훌륭했당 넘흐 맘에 들었음 어차피 주방은 친구와 내가 아닌 예랑님이 거의 사용할 것이기 때문에...(으흠...) 친구와 나는 편하게 사진찍으며 놀기... 정말 아침부터 밤까지 알차게 놀았당... 기회되면 펜션에 또 가야징... 넘흐 좋아잉 양양  남애해수욕장 와이펜션 펜션y y펜션 남애펜션 양양펜션']</t>
  </si>
  <si>
    <t>http://blog.naver.com/PostView.nhn?blogId=toyou9319&amp;logNo=221060030150&amp;redirect=Dlog&amp;widgetTypeCall=true&amp;directAccess=false</t>
  </si>
  <si>
    <t>맛집투어를 좋아하는 글씨쓰...</t>
  </si>
  <si>
    <t>[' 엄청난 먹방을 하고 집으로 가는 길 남애항은 아름답네유 그래도 아점은 먹고 갑시다 휴게소에서 먹을까 하다가 포스팅도 없는 식당에 모험을 해보는걸로 저희가 잤던 숙소 바로 뒤에 있는 남애항 밥집맛집 남애쉼터 어머니밥상 전체 좌식이고 엄청 넓어서 단체도 무리없는 곳 남애항 밥집맛집 남애쉼터 어머니밥상의 메뉴판 고민 끝이 어머니밥상 3인분이랑 김치찌개 2인분 주문했어용 남애항 밥집맛집 남애쉼터 어머니밥상의 김치찌개 남애항 밥집맛집 남애쉼터 어머니밥상의 어머니밥상 밑반찬들 대박이죠 감동 저희 5명이라고 넉넉하게 담으셨대요 우왕 항공샷도 수줍게... 이건 어머니밥상에 포함된 조기구이 이것도 사람 많다고 넉넉하게 주셨어요 네마리씩 두접시 주셨어요 흐아 이건 어머니밥상에 포함된 된장찌개 아니 백반에 같이 나오는 된장찌개가 왠만한 단품 된장찌개들 보다 실해용 이게 저희가 주문한 김치찌개 2인분이랑 어머니밥상 3인분이예요 장난아니죠 최소 10인분 반찬도 하나같이 다 맛있더라구욥 여길 왜 이제서야 온건지 너무 맛있고 푸짐해요 이런게 시골인심인가봐요 강원도에서 전라도밥상을 받았네요 5명 다 진짜 맛있게 먹었습니당 어마어마한 반찬은 다 먹은게 한가지도 없었다는 먹어도 먹어도 줄지 않아요 하핫']</t>
  </si>
  <si>
    <t>http://blog.naver.com/PostView.nhn?blogId=4735980&amp;logNo=220679497913&amp;redirect=Dlog&amp;widgetTypeCall=true&amp;directAccess=false</t>
  </si>
  <si>
    <t>해피트리&amp;바니아빠♡</t>
  </si>
  <si>
    <t>[' [주말여행 추천] 아이와 함께 강원도 주말여행 양양+주문진+강릉커피거리+대관령 하늘목장편 지난 여름에 다녀온 1박2일  아이와 함께한 강원도 투어를 소개할까합니다. 강원도 투어 코스는 제 임의대로 짜봤습니다. 평창 대관령 하늘목장 -&gt; 양양 -&gt; 주문진 -&gt; 강릉커피거리 우선 평창 대관령 하늘목장부터  입장료 및 트랙터마차 금액등은 홈페이지 참조하세요 : http://skyranch.co.kr/kr/ 강원도 평창군 대관령면 꽃밭양지길 458-23 (대관령면 횡계리 산1-134 ) 다시봐도 푸릇푸릇하네요 공기 정말  좋았습니다. 맨 위까지 올라가는 트랙터 마차를 타기전에 주변 구경중입니다.  주변이 푸릇푸릇하고 잔디까 깔려 아이가 맘껏 뛰어도 맘이 놓입니다. 정말 하늘한번 끝내줍니다 이렇게 가까이 양을 보고 만져보기도 하고 일단 목장 관광은 모두 만족 트랙터 마차 기사님께 맛집 여쭤봤더니 이곳을 추천해주시더라구요. 그래서 함 가보았죠.. 지극히 개인적이긴 하지만 먹어본 결과 맛있었습니다. 그러나 그만큼 많은 기다림이 필요하다는 함정이 있지요.. 가보니 생활의 달인에도 동해막국수집이 나왔더라구요.. 동해 막국수 집.... 주차공간이 협소합니다... 알아서 주차해야되요...  위치: 강원도 강릉시 정원로 74-15 (강릉시 교동 1894-8) 033-645-2263 막국수를 먹으러 갔지만 수육이 더 맛나더라구요  빛깔이  캬 또 먹고 싶네요. 다시보니 또 침질질  그러곤 양양 남애 해변에서 물놀이를 촤악 정보에 의하면 남애 해변쪽이 아이들이 물놀이하기에 괜찮다 들어서 함 가봤죠.   그리고 저녁은 근처 항구 회센터로 고고고 바다를 마주보고 먹으니 정말 꿀맛입니다.  다음날아침부터 아침먹으러.. 주문진 수산시장에 갔습니다. 참으로 많이 돌아다닌거 같네요. 주문진 수산시장 앞에 해양박물관도 무료로 관람할 수  있으니 겸사겸사 들러보는것도 좋습니다. 드디어  마지막 코스 강릉 커피거리로 고고고 이곳은 언제나 차가 많아요.... 주차난을 항상 겪는 곳이죠....흑흑.. 커피한잔 마시기 참 어렵네요. 너무 길었죠;;;; 이상으로 가족과 함께한 1박2일 강원도 코스 소개를 마침니다.  주말에 강원도 여행 어떠신가요']</t>
  </si>
  <si>
    <t>http://blog.naver.com/PostView.nhn?blogId=djffl_2002&amp;logNo=221079479440&amp;redirect=Dlog&amp;widgetTypeCall=true&amp;directAccess=false</t>
  </si>
  <si>
    <t>[' 청명한 바닷물로 유명한 남애3리해수욕장 돌고래마루 펜션 민박 양양으로 휴가를 계획하고, 어디로 갈지, 펜션에 묵을지, 민박에 묵을지 숙박을 고민하신다면, 강원도 양양 남애해수욕장을 추천합니다. 남애1리와 남애3리해수욕장이 있는데, 남애3리해수욕장이 가족단위 및 수영을 하기에 좋습니다. 수심이 바닷가 해변에서 50m까지는 어른 가슴정도 밖에 되지 않습니다. 남애항에서는 수산물 경매시장이 매일 아침6-7시 사이에 열리며, 남애항낚시는 또한 즐거움의 하나죠... 남애3리해수욕장은 서핑으로도 유명합니다. 적절한 파도에 서핑을 타고 파도에 몸을 맡겨 보세요...파도 타는 즐거움이 있는 서핑의 고장 남애3리해수욕장에서 다양한 즐거움을 맛보시기바랍니다. 돌고래마루펜션 민박 청명한 양양바닷가 남애3리해수욕장 바닷가해변에서 즐거운 한때를 보내는 남애3리해수욕장 전경... 돌고래마루펜션 민박 바베큐마당 동해바닷가 놀러왔다면, 바베큐를 빼놓을 수 없죠.. 앞마당에서 즐기는 바베큐파티 어서오세요 돌고래마루펜션 민박. 남애해수욕장, 남애항이 앞에 펼쳐진 돌고래마루펜션민박 2층에서 커피를.. 2층 테라서에서 남애항 바다를 보며, 모닝커피를 즐겨보세요. 남애3리해수욕장펜션 민박은 돌고래마루펜션 민박 사진을 잘 못 찍는 편이라 죄송요..돌고래마루펜션 정면 사진입니다. 1.2층으로 구성되어있구여..1층에서도 남애항이 눈앞에 보입니다. 돌고래마루펜션1층내부 남애해수욕장펜션 내부 남애3리해수욕장펜션 내부 남애항펜션 내부 저녁에 찍어서 조금 흐릿흐릿합니다. 죄송 돌고래마루펜션 1층 내부사진입니다. 요건 남애3리해수욕장 돌고래마루펜션 민박.. 1층 욕실입니다. 남애3리해수욕장, 남애항, 남애해수욕장 펜션 돌고래마루는 올해 처음 방을 놓는 거라서 깨끗합니다. 욕실도 당연 깨끗... 돌고래마루민박 내부 남애해수욕장 1층 앞쪽이 방 옆에 있는게 샤워실입니다. 남애3리해수욕장 민박 1층 내부 남애항 민박 샤워실 남애3리해수욕장, 남애항, 남애해수욕장에서 펜션 민박을 구하신다면,, 돌고래마루펜션 민박으로 연락주세요. 인원이 많을 때는 더욱더,,2.3일 숙박하신다면 할인해드려요 연락은 010-5696-2133']</t>
  </si>
  <si>
    <t>http://blog.naver.com/PostView.nhn?blogId=pes6413&amp;logNo=221340584525&amp;redirect=Dlog&amp;widgetTypeCall=true&amp;directAccess=false</t>
  </si>
  <si>
    <t>[' 일년만에 다시 찾은 양양 남애항 서핑샵 서프오션스 태풍이다 장마다 해서 걱정하면서 떠났는데 날씨가 너무 좋았어요 오늘의 청일점 강이 친구가 키우는 강아지에요 열살이나 먹은 할배..동안이죠 강아지 데려가는거라 걱정했는데 강이 이불만 가져오면 괜찮다고 하셔서 신나서 할배도 데려왔어요 숙소를 서프오션스 이층 방으로 잡아서 정말 편했어요 작년에는 이층방이 예약이 꽉 차서 근처에서 묵었는데 서프오션스 이층이 훨씬 저렴하고 깨끗해요 뽀송한 이불에서 좋은냄새나요 서핑샵이 아기자기하게 넘 이뻐요 옆에 커피숍도 서프오션스 사장님이 하시는건데 직접 디자인 인테리어 다 하셨대요 서프오션스 바로 앞이 바다라 뷰가 끝내줘요바다도 조금보이고 비싼 숙소보다 훨씬 좋아요 사진 찍을라고 화관도 만들어왔어요 이층숙소에서 찍은 사진 장마라던데 날씨 너무 좋았어요 바다에선 서핑강습 받고계시네요 저는 작년에 강습 많이 받아서 이번에는 대여만했어요 서핑강습도 쉽게 가르쳐주시고 보드도 계속 밀어주셔서 초보자들도 금방 탈수있어요슈트도 넘 깨끗하니 서핑강습은 서프오션스 추천합니다 서핑을 열심히 했지만 너무 열심히했는지 사진을 하나도 못찍었어요오랫만에 하는건데도 몸이 기억하고 있는지 잘타고왔어요 사진 찍은건 스노쿨링만..... 스노쿨링장비랑 구명조끼 파라솔 전부 다 빌려주셔서 넘 감사했어요 여자 셋이 와서 불을 못 피우고 있으니 친절하게 불까지 피워주신 잘생긴 사장님 고기 꿔먹으면서 바다를 보니 이런 풍경이.. 뷰 끝장나요 엄청 맛났던 삼겹살 고기는 언제나 맛나지만 놀러와서 먹는 고기가 최고 이번엔 일박으로 와서 집에오기 너무 아쉬웠지만 여름 끝나기전에 한번 더 오려구요']</t>
  </si>
  <si>
    <t>http://blog.naver.com/PostView.nhn?blogId=micoflower&amp;logNo=220753156178&amp;redirect=Dlog&amp;widgetTypeCall=true&amp;directAccess=false</t>
  </si>
  <si>
    <t>강릉 JB 가구</t>
  </si>
  <si>
    <t>[' 시공 및 각종 목재가구 제작문의...   궁금하신사항 언제든지 친절상담 해드려요..  한샘, 리바트, 공장주문제작품...  종합인테리어,도배,장판,마루,욕실,샷시 등 문의환영 010 9198 8784  강릉JB 가구']</t>
  </si>
  <si>
    <t>http://blog.naver.com/PostView.nhn?blogId=ctti100&amp;logNo=221410859164&amp;redirect=Dlog&amp;widgetTypeCall=true&amp;directAccess=false</t>
  </si>
  <si>
    <t>[' 이번 휴가는 빠른 휴가로 7월 22일 아이들 방학하고 23일 와니우니 2품심사때문에 토요일 집에서 오후에 출발했는데 완전 안막혀서 도착한 곳은 강원도 양양 남애해변이랍니다 가장 늦게 도착한 우리가족은 바로 바다로 갔는데 이미 도착한 친구들은 너무나 잼나게 놀고있더라구요 우니는 모래놀이를 하겠다며 바다에 절대 안들어가겠다고 하는데 과연.... 너무나 재밌게 파도를 타고있는 친구들을 바라만보는 와니 너무 물이 차가워 엄두가 안나는듯  그래서 모래찜질하는 친구들 모래찜질도 해주고 장난하고 놀더니 다시 용기내서 구명조끼와 튜브들고 바다로 고고 그러다 큰 파도 만나 튜브가 뒤집어져서 결국  여자친구들에게 이끌리듯 들어가요  여자친구들에게 잡혀서  그 뒤론 우니까지 합세해서 신나게 파도타기 저 비행기 튜브는 같이 온 동생껀데 우니가 2박3일 신나게 놀더니 결국 사망 ;; 지것도 아닌데 내내 붙들고 있었답니다 남애해밴 물도 깨끗하고 수심도 얕아서 아이들 놀기 너무 좋아요 저 바위에는 홍합이 붙어있어서 홍합채취하기도하더라구요 좀더 일찍 놀았던 친구들은 추워서 펜션으로 가는데 와니우니는 늦게 합류해서 좀더 놀기로 했답니다 남애해변은 요즘 서핑을 즐기는 사람들이 많아요 그리고 스노클링도 많이들 하는데 저도 스노클링하면서 물고기들 구경하는데 넘 잼났어요 둘이 마저 신나게 놀고 깨끗하게 씻고 같이온친구들과 카드게임도하고 맛있는 고기에 밥먹기 여기 남애해변이 바로 보이는 곳은 지인언니가 아는 곳이라서 여름에 한번씩 와서 지내는곳인데 저희가족까지 총 4가족이 출동 했답니다 다음날 아침 남애해변 아침먹고 애들은 또 해수욕하러 그동안 김밥을 30줄 정도 싸서 점심은 김밥으로 같이간 언니들 요리를 너무 잘해서 여행내내 너무 잘먹었답니다 둘째날도 이렇게 신나게 놀고 저녁은 주문진항에서 싱싱한 회와 매운탕 그리고 만석닭강성과 골뱅이무침으로 저녁먹고 둥빠 잠깐 산책하러 가더니 포켓몬을 36마리 잡아왔더라구요  여기가 속초랑 가까워그런지 포켓몬이 출몰해서 다음날 아이들과 함께 엄청 많이 잡았답니다 마지막 날도 정말 알차게 노는 아이들 펜션이 아니니까 체크아웃시간 구애받지않고 저녁까지 먹고 출발하기로 했어요 오늘도 모래찜질에 파도타고 점심은 사진엔 없지만 닭백숙으로 닭삶아서 바다에서 먹는데 아이들 진짜 잘먹었답니다 강원도 양양 참 좋은곳인데 또 이렇게 남애해변을 알게되고 생각보다 비용저렴하고 알차게 놀다와서 완전 좋아요 집에 새벽에 도착해서 정리하고 뻗었는데 내년에도 꼭 다시 오고싶은곳 다들 여름휴가 잘 계획하셔셔 안전하고 즐겁게 다녀오시길']</t>
  </si>
  <si>
    <t>http://blog.naver.com/PostView.nhn?blogId=ildsarang1&amp;logNo=220772130399&amp;redirect=Dlog&amp;widgetTypeCall=true&amp;directAccess=false</t>
  </si>
  <si>
    <t>['   남애해수욕장 인근 아파트매매 [양양 바다조망 아파트매매 - 남애리치빌 남애우정아파트매매] 강원도 동해안바닷가 보이는 아파트 매매   강원도 양양군 현남면 남애리 남애리치빌 아파트를 매매합니다. 남애우정아파트는 남애해수욕장이 한눈에 보이는 별장형 아파트로 동해안바다조망 아파트를 찾는 분이라면 추천하는 매물입니다. 해당 매물은 6층으로 (엘리베이터 有) 거실에서 바다가 잘보이고 내부 리모델링 후 세컨하우스로 사용한집이라 깨끗하고 빠른입주 가능합니다.  소개 남애해수욕장 인근 아파트매매 소재지 강원도 양양군 현남면 남애리 남애리치빌 면적 35평 매매가 1억 8500만원  ** 궁금하신 점은 강릉대한부동산(033-642-8667)으로 문의해 주세요. **  ']</t>
  </si>
  <si>
    <t>http://blog.naver.com/PostView.nhn?blogId=gnrealty&amp;logNo=221432303898&amp;redirect=Dlog&amp;widgetTypeCall=true&amp;directAccess=false</t>
  </si>
  <si>
    <t>['  “Anything is Possible 다이빙의 모든 것이 가능한 곳   남애스쿠버리조트입니다.  오픈워터는 말그대로 물에 처음 들어가는 분들을 위한 코스입니다. 때문에 여러 주의사항과 적어도 물 속에서 혼자 돌아다니시기 위해 다양한 기술들과 작은 문제들에 대한 해결등을 배우게 됩니다.  첫번째. 서류를 쓰게 됩니다. 그리고 이론수업을 진행합니다. 이때 이론 수업은 지식복습을 풀어오시면 틀린문제를 검토하고 공부하는 시간을 이야기 합니다. 이론수업때는 당연히 예습을 해오셔야해요. 아무것도 하지 않고 오신다면 아마 쉬는 시간없이 공부만 하셔야 할겁니다. DVD는 약 4시간, DVD를 다 보신 후에는 교재의 모든 지식 복습을 푸실 수 있게됩니다. 지식복습을 검토하는 시간을 거친 후, 간단한 퀴즈를 풀고, 본시험을 보게 됩니다. 퀴즈는 지식복습을 진짜 제대로 풀었는지 워밍업같은 문제들로 이루어져 있고, 본시험은 교재 자체를 잘 읽었는지 확인하는 문제들로 구성되어있습니다. 당연히 퀴즈를 잘 보신 분들은 시험도 잘 보시기 마련이예요 (문제가 비슷하거든요) RDP까지 푸는 것을 전부 끝내신 후에 이론이 끝나게 됩니다. 보통 이론수업은 중간중간 그때의 현장상황에 맞추어 진행합니다.  이론수업후 시험을 보는 오픈워터 학생들  두번째. 제한수역을 통해 강사의 시범을 보고 해당 기술을 연마하게됩니다. 총 5장으로 구성되어있고 1장보단 2장이, 2장보단 3장이 더 복잡한 기술을 연습할 수 있도록 되어있습니다. 하지만 걱정하지마세요. 만 10세부터 할 수 있는 만큼 기술은 그리 어렵지 않습니다. 바다 속에서 하기때문에 아주 간단한 숨쉬기부터 진행하거든요  불어서 중성부력 잡기 연습중   세번째. 총 4번에 걸쳐 강사와 함께 개방수역을 진행합니다. 개방수역은 강사의 감독아래 나 이만큼 잘 할 수 있어요를 시범보이며 수중세계를 탐험한다고 생각하시면됩니다. 다이빙중에 생길 수 있는 일들을 중간중간 강사에게 시범을 보여줌으로써 (예 - 호흡기가 갑자기 입에서 떨어진 것을 가장하여 스스로 호흡기 되찾기를 시범보이기) 정말 혼자서도 재미있게 돌아다닐 정도가 되었는지를 평가 받게됩니다.   수중세계를 탐험하면서 찍는 재미진 사진들      두번쨰와 세번째는 남애스쿠버리조트의 특성상 바다가 아주 가까이 있고, 비치가 제한수역의 역할도, 개방수역의 역할도 하고 있기 때문에 번갈아 가며 진행 할 수 있습니다. 요약하자면 이론수업 + 제한수역 + 개방수역으로 이루어져있고, 총 3일의 시간을 함께 하시게 됩니다. 1일차, 2일차는 평균 09:00 -18:00 까지 진행하고, 3일차에는 보통 점심 전에 종료가 됩니다.  바다에만 있는 시간은 아니고 이론수업과 육상에서 필요한 수업들이 중간중간 있으니 너무 걱정하지마세요  서울과는 다르게 모든 제한수역도 바다에서 진행이 되기 떄문에 더 수월하게 바다가 익숙해지는 장점이 있습니다. 또한 경력이 많은 강사들이 대규모가 아닌 소규모로 진행이 되기때문에 안전하고 재미있게 진행할 수 있습니다.   오픈워터의 과정은 아무래도 아무것도 모르는 상태에서 진행이 되다보니 모든것이 힘들 수 밖에 없습니다. 숨쉬는 것부터 움직이는 것까지 물 속에서 하는것과 육상에서 하는 것은 천지차이입니다. 아주 기초적인 것부터 완전히 다르다보니 처음에 낯설어 힘드실 수 있지만, 곧 익숙해지시면 너무 재미있는 수중세계가 여러분을 기다리고 있을겁니다.  궁금하고 뭔지 몰라 망설이며 이 글을 읽고 계실 예비 다이버님들께선 지금이 바로 그떄입니다.   처음 시작을 남애스쿠버와 함께 하신다면 후회없은 첫 스타트, 누구나 인정하는 다이버가 될 수 있습니다.  남애스쿠버 리조트에 오신것을 환영합니다 동해 양양 남애리 현남면에 위치한 레크레이션 및 테크니컬 다이빙을 즐길 수 있는 다이빙 리조트입니다. www.namaescuba.com 문의전화 김정미 코스디렉터 - 010-6334-4475  카카오톡 플친 아이디 - 남애스쿠버리조트  오픈워터 어드밴스 레스큐 다이브마스터 동해최고등급리조트 스쿠버다이빙 동해여행 양양스쿠버 동해체험다이빙 체험다이빙 양양 남애 스쿠버 체험 가이드 리뷰 영상촬영 사진촬영  ']</t>
  </si>
  <si>
    <t>http://blog.naver.com/PostView.nhn?blogId=namaescuba_1&amp;logNo=221680706788&amp;redirect=Dlog&amp;widgetTypeCall=true&amp;directAccess=false</t>
  </si>
  <si>
    <t>안녕한 날들</t>
  </si>
  <si>
    <t>['   바다의 계절  요즘은 서핑의 계절이라고 하잖아요. 그중 양양은 서핑족들의 성지    계곡도 좋고 워터파크도 좋은데 서핑을 즐기기엔 바다만큼 좋은 곳이 없죠. 남애3리 해수욕장 은 양양에서 유명한 서피비치에서 차로 17분 정도 떨어진 곳에 있어요.  수심이 얕고 경사가 완만한 편이라서 서핑 초보자도 안전하게 서핑을 즐길 수 있는 곳 이에요. 부드러운 모래 덕분에 모래 쌓고 노는 아이들 모습도 군데군데 보이죠   남애3리해수욕장 강원도 양양군 현남면 남애리      역시 동해 물이 참 맑아요. 서핑 가서 쓰레기는 꼭 챙겨오자고요 날씨가 좋은 것도 있지만, 남애3리 해수욕장은 파도가 잔잔한 편이라서 서핑하기 딱     서핑은 한 번밖에 해보지 않아서 초보 중에 초보. 저 같은 초보에게는 이런 잔잔한 파도가 좋아요. 파도가 거친 날에는 에구구, 체력적으로 힘들거든요.  저 같은 초보자에게는 잔잔한 파도 추천. 특히 여기 남애3리해수욕장에서 남애항까지 매우 가까워요. 여기 7번 국도에 속해 있는 곳이라서 드라이브하기에도 좋은 곳이에요.       그리고 서핑 말고도 다른 레저도 즐길 수 있더라고요. 재밌겠다 여름엔 역시 이런 레포츠가 최고죠 격할수록 재미나지요 수심이 얕아서 아이들도 즐길 수 있는 바다라 그런지 가족 단위 여행객이 많아요.    이렇게 대여할 수 있는 테이블 파라솔도 있어요. 짐을 바리바리 들고 왔다면 하루 정도 파라솔 대여도 좋죠. 그렇지 않다면 개인 그늘막도 이용할 수 있어요. 다만 이용 요금이 있다는 것 자릿값이라고 보면 돼요.  해가 중천에 떠있을 땐 그늘막 추천이에요. 그리고 양양은 동해라서 일출이 예쁘다고 해요. 하지만 아침에 일어날 자신 없는 1인은 역시나 일출은 무리. 언젠간 도전해보리라           남애3리해수욕장 구름다리는 올초에 시공된 다리라고 하더라고요. 여기가 포토존이에요. 상태 좋을 때, 그러니깐 서핑이나 해수욕하기 좋을 때 사진 찍고 가야죠. 해수욕하고 돌아오면 상태가 영-  화장실은 여기 구름다리 쪽에 있어요.      해수욕 할 때 화장실도 중요하죠 구름다리 쪽에 있어요.   양양 여행의 마지막 코스는 양양시장     어느 지역으로 가든 재래시장 구경을 빼놓고 갈 수 없죠. 그 지역의 특색을 볼 수 있거든요. 마트도 좋지만, 이런 전통 시장에서 구경하는 것도 재미나요. 축축 처진 몸을 이끌고 전통시장에 가서 맛난 거 먹는 것도 힐링이죠. 양양 시장의 장날은 4일과 9일이 에요.       이런 시골 통닭도 맛있을 것 같아요. 바삭바삭한 치킨 족발도 살이 두툼한 편이죠 문어다리예요. 양양 문어는 어떤 맛일까 다리에 살이 두툼   양양시장은 생각보다 장 규모가 큰 편이에요. 사람도 넘쳐나죠. 그만큼 볼거리도, 먹을거리도 많다는 뜻이겠죠 시장 구경도 나름 재밌어요.     9월과 10월에 알아두면 좋은 양양 축제   9월 26일 목요일부터 29일 일요일까지는 송이 축제 가 열리고요. 10월 24일 목요일부터 27일 일요일까지는 연어 축제 가 열린대요. 9월과 10월엔 날씨도 좋으니깐, 사부작사부작 축제에 가볼 작정  하지만 지금은 8월, 더워도 너무 더운 여름 이렇게 무더운 여름날에는 양양 서핑 추천이에요.    ']</t>
  </si>
  <si>
    <t>http://blog.naver.com/PostView.nhn?blogId=springlll8&amp;logNo=221607434741&amp;redirect=Dlog&amp;widgetTypeCall=true&amp;directAccess=false</t>
  </si>
  <si>
    <t>[" 지난 주 주말 처음으로 차박 캠핑에 도전했습니다.  저나 와이프나 여행과 모험을 워낙 좋아해서 편안한 호텔에서 남이 만들어 준 맛있는 식사를 사먹는것보다, 우리 힘으로 잠자리도 만들고 밥도 직접 해먹고, 국내에서도 아름다운 경치를 즐길 수 있는 곳에서 시간을 보내는 노지 차박 캠핑에 매료됐습니다.  첫번째 차박 캠핑 장소는 양양 남애3리 해수욕장.  이 곳을 고른 이유는 그 동안 스쿠버 다이빙 교육 차 바로 옆 남애리에 여러번 다니던 중에 한적하고 넓은 모래사장과 많지 않은 수의 서퍼들이 파도를 즐기는 모습이 너무 좋아보여서였습니다.  공중 화장실도 깨끗하고, 또 급하면 도보로 그간 애용했던 다이빙 숍을 방문해서 신세를 질 수도 있을 것 같아서요.   아침에 서둘러 양양으로 출발해서 11시 경 좋은 자리를 잡을 수 있었습니다.  가을의 정점인 11월 말 양양의 하늘은 역시나 푸르렀고, 날씨도 좋고 바람도 불지 않아 차박 캠핑을 하기에 아주 좋았습니다.   큰 맘먹고 장만한 '제드 오토듀얼 팔레스' 차박 도킹 텐트입니다.   여러 차박 캠핑 고수들의 유투브 및 블로그 후기를 뒤져서 차량 뒷면과 가장 잘 밀착되는 도킹 텐트를 찾았는데, 그게 바로 이 제품입니다.  여름에는 모기, 겨울에는 추위가 캠핑의 가장 큰 장애물이라고 하는데, 많은 도킹 텐트들의 경우 차량 후면에 딱 맞게 밀착되지 않고 틈이 생겨서 그 사이로 냉기가 침투하거나 모기가 들어오는 경우가 많다고 합니다.  하지만 오토듀얼 팔레스는 아주 설계를 잘 해서 차량 트렁크 및 밑단과 공기 트이 생기지 않게 아주 잘 밀착이 되더군요.   게다가 원터치는 아니지만 초보자도 아주 쉽게 텐트를 조립하고 설치할 수 있게 되어 있습니다.   오토듀얼 팔레스 사용 후기 및 방법은 차박캠핑 고수의 유투브 영상( https://youtu.be/Zu9TL-Cyd2c )을 참조하세요   너무 추울 때만 제외하면 3면을 모두 개방할 수 있어서 환기성도 좋고 시야도 잘 트입니다.   텐트를 잘 고정했으니 이젠 아름다운 경치를 감상하며 여유에 젖어야 할 때죠.   캠핑하면 불멍이니, 와이프가 신경써서 장만한 조립식 화로대에 장작을 넣고 캠프파이어도 하고, 밥도 지어먹습니다.    이번 캠핑에서 제일 어려운 것은 등유난로였습니다.  파세코캠프27을 썼는데, 제가 아직 잘 사용을 못해서 그런지 완전연소가 잘 안되고 그을음이 조금씩 생깁니다.  환기구를 잘 열어놓고 썼는데도 그을음이 살짝 날리네요.   집에 와서 지금까지도 여러가지 방식으로 테스트하고 있는데 잘 안되면 AS를 직접 맡겨야 할 것 같습니다.   차박 캠핑은 차량 뒷좌석을 눕혀서 취침을 하는 구조이기 때문에 바닥 평탄화 작업이라는게 꽤 복잡하고 어렵다고들 합니다.  다행히 저희 차 볼보 크로스컨트리는 여행을 염두에 둔 왜건차량이라 그런지 평탄화 작업이 필요가 없었습니다.  바로 자충매트 올리고 러그 깔개를 까니 훌륭한 잠자리가 되어 주었습니다.  난로도 잘 손봐서 올 겨울에는 차박 캠핑을 제대로 좀 다녀보도록 하겠습니다.  ※ 이번 차박 캠핑을 위해 마련한 장비목록입니다. 1. 도킹텐트 - 제드 오토듀얼팔레스 2. 자충매트 - 스위스 알파인클럽 그레이스 자충매트 3. 캠핑난로 - 파세코 캠프 27 4. 캠핑 화로대 5. 등유통 6. 러그, 살레와 아웃도어 동계 침낭 7. 유단포 2개  캠핑 체어나 브루스타, 용기는 기존에 가지고 있던 것을 활용했습니다."]</t>
  </si>
  <si>
    <t>http://blog.naver.com/PostView.nhn?blogId=hoseokch&amp;logNo=221723722436&amp;redirect=Dlog&amp;widgetTypeCall=true&amp;directAccess=false</t>
  </si>
  <si>
    <t>['     강원도 양양 일출 명소  남애해변 가재바위  수평선 짙은 구름층 위로 올라오는 아침                          ']</t>
  </si>
  <si>
    <t>http://blog.naver.com/PostView.nhn?blogId=ykahn007&amp;logNo=220484812351&amp;redirect=Dlog&amp;widgetTypeCall=true&amp;directAccess=false</t>
  </si>
  <si>
    <t>['   양양 일출 명소  강원도 양양군 현남면 남애리 해변  가재바위 일출      ']</t>
  </si>
  <si>
    <t>http://blog.naver.com/PostView.nhn?blogId=ykahn007&amp;logNo=220648689409&amp;redirect=Dlog&amp;widgetTypeCall=true&amp;directAccess=false</t>
  </si>
  <si>
    <t>['    강원도 양양군 현남면 남애 해수욕장  가재바위 일출  어제 저녁 밤하늘은 전형적인 가을을 보는 듯 깨끗한 하늘이어서 오늘 아침도 천공은 맑고 별이 반짝였으나 수평선 바다에는 잔 구름층으로 멋진 일출이 되겠구나 하고 기대를 하였는데 영  모양새 없는 상황을 맞이 하고 올리는 것입니다,   ']</t>
  </si>
  <si>
    <t>http://blog.naver.com/PostView.nhn?blogId=ykahn007&amp;logNo=220464343005&amp;redirect=Dlog&amp;widgetTypeCall=true&amp;directAccess=false</t>
  </si>
  <si>
    <t>키움스포츠클럽</t>
  </si>
  <si>
    <t>[' 안녕하세요. 키움스포츠클럽']</t>
  </si>
  <si>
    <t>http://blog.naver.com/PostView.nhn?blogId=kiwoom2018&amp;logNo=221323227457&amp;redirect=Dlog&amp;widgetTypeCall=true&amp;directAccess=false</t>
  </si>
  <si>
    <t>['  2019년 성수기 기간은 7월 12일  8월 25일 입니다   참고해주세요 :)     2019년 올해 성수기, 비수기 시즌의 팔봉서프 게스트하우스 및 숙박 요금입니다. 올 여름 바캉스는 파도가 있는 강원도 양양 남애3리 해변의 PALBONG SURF &amp; HOUSE 에서 만나요.      도미토리 형식의 게스트 하우스와 가족, 친구와 함께 묵을 수 있는 2(+2)인실, 4(+2)인실의 객실이 마련되어 있습니다. 서핑을 처음 접하는 비기너 서핑 레슨과 그룹 레슨 및 워크샵 단체 강습도 준비되어 있으니 언제든지 문의 주시면 성심성의껏 답변해드리도록 하겠습니다. 올 여름 양양 팔봉서프와 함께 서핑 배우기 열풍에 동참하세요.   http://www.palbongsurf.com/ 남애팔봉서프앤하우스에 오신것을 환영합니다. PALBONG SURF &amp; HOUSE Previous Next 서핑이 배우고 싶을때 숙박이 하고 싶을때 팔봉오는길 팔봉 단골되기 www.palbongsurf.com ']</t>
  </si>
  <si>
    <t>http://blog.naver.com/PostView.nhn?blogId=nagaja72&amp;logNo=221564350027&amp;redirect=Dlog&amp;widgetTypeCall=true&amp;directAccess=false</t>
  </si>
  <si>
    <t>띵이의 재미있는 세상</t>
  </si>
  <si>
    <t>[' 안성국민학교 74회 동창들만의 30년만에가는 수학여행...  왠지  수학여행이라는 단어만 들어도 기분이 좋네요. 강원도에 갔으니 회는 먹어야겠지요.  제 지인들이 가르쳐주신 맛있는 횟집... 남애항 활어회센타 8호점 경기도횟집... 처음갔을때는 뭣도모르고 갔다가 나중에서야 알게된사실은... 고등학교 동창이 운영하는 횟집이었어요. 정말 기막힌 우연이지요. 그러니 당연히 동해안으로 가게되면 회는 무조건 이리로 갑니다.  넌이름이 뭐니 넌 광어랑 놀래미니 넌 안다... 멍게.. 문어  자연산회 모듬으로 광어는 가장자리 돌려주고요 찰져보입니다.. 맛보기사진.. 테이블5개가 준비되어있습니다. 한상한상 찬들이 깔려있구요. 가리비회 해삼한접시. 회넣어비벼먹을 야채.. 돈나물 멍게도 한접시.. 메추리알 쌈장 콘옥수수 날치알과 김과 깻잎.. 요기 싸먹는 회도 맛나요. 강원도왔으니 감자떡은 기본이겠지요. 마늘과 고추 상추쌈 한바구니씩. 새우가들어간 미역국입니다. 정말 맛있었던 꽁치구이 새우가들어가 시원한 미역국 한사발원샷  다같이 건배한번해봅니다... 맛있게 많이먹어라 자연산모듬회가 나왔습니다... 뭐가뭔지는 잘 모르지만 회의 찰기는 느껴지는듯합니다. 쫄깃해 보이는 회들 맛있게 먹어봅니다. 상추에싸서.. 야채랑같이싸서. 인호가 고맙다고 건배제의를하네요.. 회비빔처럼 야채랑같이 회랑비벼서 냠냠 김싸먹어도 맛나요. 야채에 회더 추가해서 맛있게 술술넘어갑니다. 요건 낙지젓 김치랑같이 제가준비한 오이소박이도 매운탕끓여서 보글보글... 맛있게 먹어요. 생선죽입니다. 미역이 들어가고 생선이 들어간건데.. 살만발라서 끓인건지 입에 아주 잘 맞네요... 특별히 친구들왔다고 문어도 데쳐줘서 넘 잘 먹었네요. 다들 잘 먹어가며 웃어가며 즐거운시간 남애항 경기도횟집.. 우리는 안성친구들 ']</t>
  </si>
  <si>
    <t>http://blog.naver.com/PostView.nhn?blogId=0js02&amp;logNo=220345012957&amp;redirect=Dlog&amp;widgetTypeCall=true&amp;directAccess=false</t>
  </si>
  <si>
    <t>맥브로우◡̈</t>
  </si>
  <si>
    <t>[' 광복절에 다녀온 양양,주문진,경포대 여행기 귀차니즘으로 이제서야 올리기  날씨가 너무 좋았던 8월15일 광복절 아침 금요일밤에와서 민박집에서 자고 양양으로 출발 &lt;양양 남애해변 / 갯마을 해수욕장 &gt;      주문진 해수욕장 갔다가 사람도 너무 많고, 우선 텐트도 못치게 했당  그래서 옮겨온 양양 갯마을 해수욕장   도착하자마자 텐트부터 샤샤샥  갯마을은 서핑도 많이하러오는곳 근데 내가갔을땐 서핑할정도의 파도가 없었더라는...   여유롭다는게 이거징 강원도 여행에 맛집은 빠질수 없죵&gt;   동해 막국수 알란가 몰랑  시원하니 맛나게 냠냠 저녁때는 주문진 넘어가서 전날 갔다온 주문진 회센터 뭐였징 이름 까먹음........ 전어였나... 글구 회센터는 너무 늦게가면 매운탕 안줘요 완전 짱났음  그리구 대게대게 가격은 킬로당 7만원이였어요 여기까진 참 맛있게 먹었는뎅...........  뚜겅밥이랑 대게라면은 정말 별루  그리고, 경포대로 넘어오니 젊음이 느껴졌어요 살작쿵 공연도 보구 만인의 광장 경포대 분수대에서 사진도 찍구    젊은 하이애나들 구경도하구  재미지게 놀다 다시 일상으로 복귀 이날 집에가는데만 몇시간 걸린건지  빨간날 나간걸 조금은 후회했지만 그래도 여행은 언제나 좋앙']</t>
  </si>
  <si>
    <t>http://blog.naver.com/PostView.nhn?blogId=icy7486&amp;logNo=220475504076&amp;redirect=Dlog&amp;widgetTypeCall=true&amp;directAccess=false</t>
  </si>
  <si>
    <t>지금 여기서 행복할...</t>
  </si>
  <si>
    <t>['         Photo by 그분      양양 남애해변인근 바다가 보이는 곳에 숙소를 잡았다. 창으로 바다가 보이니 좋고 가격이 저렴해서 좋고 무엇보다 청소가 깨끗하게 잘 되어있어 좋다. 바다가 보이는 곳이니 일출은 따뜻한 객실에서 맞이할 수 있다는 장점 일출 시간 무렵 눈을 떴으나 구름속 여명빛마저 희미했다. 그래서 시큰둥했던 나는 나설 준비를 했고 그분은 테라스에서 사진 몇 장을 담아두셨다. 그래서 기록되는 동쪽바다에서 맞이한 아침풍경   2018 . 12 . 23 ']</t>
  </si>
  <si>
    <t>http://blog.naver.com/PostView.nhn?blogId=tree824&amp;logNo=221440217954&amp;redirect=Dlog&amp;widgetTypeCall=true&amp;directAccess=false</t>
  </si>
  <si>
    <t>[' 올 해도 어김없이 해수욕장 시즌이 도래했네요, 이에 발맞춰 저도 분주하게 동해안의 이쁜 해변을 소개해보는 중입니다. 오늘은 그 두번째 순서로써, 저의 나와바리 라고 할 수 있는 남애해수욕장 에 대해 간단히(진짜 간단히;;) 읊조려보려해요. 사실 오늘은 청소가 밀려서 도통 사진 찍을 짬이 안났으나, 아침에 일어나보니 날이 너무나도 좋은거죠++ 하여 아주 잠깐 해변가를 산책하고 왔답니다. (어제는 하루종일 강한 비바람이 휘몰아쳤는데 동해안 날씨는 진짜 변화무쌍하네요) 자세한 남애해수욕장 개장정보는, 아마 다음주 즈음에 업데이트하지 않을까 예상해보구요. 일단 오늘은 간략하게 컨셉       남애3리 해수욕장 동해안에 숨겨진 깨끗하고 아담한 해변가 남애해수욕장은 제가 살고 있는 남애항을 중심으로 양옆에 위치 해 있어요. 각각 남애1리해수욕장과 남애3리해수욕장으로 나뉘어져요, (참고로 남애항은 주소지상 남애2리입니다 ) 오늘은 그 중에서도 남애3리해변 을 찾은거지요. 짠 남애3리 해변가 당도하다     어제 하루종일 장대비가 세차게 내린 까닭에, 오늘 아침 해변가는 비의 상흔이 고스란히 남겨져 있었어요. 모래사장 군데군데 물웅덩이가 고여있는 이유이죠. 하지만 오늘 날씨는 맑음 그 자체     남애해수욕장을 비롯하여 양양 일대 해수욕장은 바로 오늘(7월 12일) 개장을 했어요. 앞으로 8월 25일까지 해수욕장이 성황리에 운영 된다고 합니다. 수영가능시간 체크포인트     오늘은 유난히 파도가 강한 날 이었어요. 보통 여름철은 잔잔한 바다일때가 더 많지만, 간혹 이렇게 큼지막한 파도가 일렁일때가 있어요. 이런 날은 기상조건과 여러가지 상황을 종합적으로 고려해서 입수가 금지되기도 해요. 보기엔 이쁘지만 무서운 너울성 파도,     오홋 요건 뭘까요, 남애해수욕장에서 올 여름부터 새로 선보이는 신상구조물이예요. 얼핏보면 강문의 솟대다리 느낌 도 나고;; 다소 밋밋했던 남애해변의 상징적인 조형물 이라고 할 수 있겠죠 갯바위를 깍고 그 위에 지어진 구름다리 다리 완공되었으니 나홀로 개통식 해봐요 룰루랄라 갯바위에 부딪혀 파도가 부서지는 장면도 장관이예요 저 갯바위는 낚시장소로도 애용되는데, 오늘 같은 날은 뼈도 못추릴듯한;; 아래를 내려다보니, 어느 가족의 때이른 휴양이 눈에 들어와요     이윽고, 구름다리 입구에 도착 여기 올라서니 약간씩 흔들리는 감이 느껴지는게, 애초에 흔들다리 컨셉으로 만든건가 암튼 쌔삥이라서 삐까뻔쩍 이쁩니다++ 중간에는 요렇게 깨알 투명발판도 있네요 으핫; 다리 너머로는 요런 풍경, 저 끝은 머지, 헬기창륙해도 되겠네요-0-  저 멀리 남애항전망대와 빨간등대도 어렴풋이 보이구요,     그리고 단연 눈길을 끌었던 장면, (오늘의 하일라이트) 양양의 어느 해변이나 그러하겠지만, 남애해변도 서핑샵이 엄청 많이 생겼거든요. 이제는 양양바다 어디에서나 사시사철 서퍼들을 목격하는건 흔한 일 이 되었어요. 아니나 다를까, 오늘도 서퍼님 목격 유유자적, 망망대해를 가로지르는 서퍼맨     그렇게 한동안 서퍼들 구경하다가 마지막 컷 찍고 집으로 복귀했어요. 남애해수욕장이 오늘 개장했으나, 전날 세찬 비바람이 몰아친 여파로 아직 정비가 덜 된 듯한 풍경이었어요. 주말인 내일쯤이면 어느정도 해수욕장의 모습을 갖출수 있겠죠 (그래서 전 다음주로 개장정보 포스팅을 미뤄뒀음, 나의 큰그림 캬캬;;) 안녕, 조만간 또보자     집으로 복귀, 연신 사진남발하고픈 맑고 화창한 날 특히나 저는 요렇게 구름 떠있는 날 너무 좋아해욧 그래서 남애항 사진도 살짝 담아봤어요 온통 다 푸르르다 펜션 옥상에 올라가서도 파파팍 나름 오션뷰펜션이랍니다 데헷;;     남애3리해수욕장 강원도 양양군 현남면 남애리     남애항 남애해변 남애3리해변 남애해수욕장 남애3리해수욕장 남애다리 남애구름다리 남애서핑 남애항서핑 남애해수욕장서핑 남애해수욕장개장 남애3리해수욕장개장 양양해수욕장 양양해수욕장개장 양양바다 해수욕장추천 양양가볼만한곳 양양여행 양양여행코스 설레임펜션 남애설레임펜션 양양설레임펜션']</t>
  </si>
  <si>
    <t>http://blog.naver.com/PostView.nhn?blogId=heartbreak79&amp;logNo=221584347938&amp;redirect=Dlog&amp;widgetTypeCall=true&amp;directAccess=false</t>
  </si>
  <si>
    <t>['         안녕하세요 서울춘천고속도로입니다 피서가 저절로 생각나는 5월 시원한 여행을 즐겨보시는 건 어떠시나요 공기 좋고 자연 좋은 강원도 양양에서의 매력 있는 여행 코스 다양한 체험을 동시에 즐겨볼 수 있는 양양여행코스 지금 바로 소개 드리도록 하겠습니다                강원도 양양은 산, 하천, 바다에서 흥미로운 체험들이 쉴 새 없이 쏟아지는 지역 중 하나로 아이들과 함께 하는 여행이라면 더더욱 유익한 시간을 선사할 수 있지 않을까 생각됩니다 그렇다면 지금부터 본격적으로 매력적인 여행지를 소개 드리도록 하겠습니다              (1) 연어생태체험관  남대천 하류 손양면 송현리에 위치한 한국수산자원관리공단 내수면 생명자원센터를 찾아보자               내수면 생명자원센터에 마련된 연어생태체험관은 연어에 대한 모든 정보를 만나는 곳이랍니다 연어의 부화와 성장 과정, 연어 회귀도 등을 통해 신비로운 연어의 일생을 살펴볼 수 있답니다                그 외에도 연어포, 연어 통조림, 연어 뻥튀기 등 연어로 만든 가공식품과 연어 껍질을 활용한 지갑, 연어 정소와 정액을 활용한 바이오 제품 등 다양한 전시품이 흥미롭다는 사실 양양여행코스로 방문해보시는 건 어떠시나요                (2) 남애어촌체험마을  양양여행코스로 손꼽히는 남애어촌체험마을은 강원도 양양군 현남면 남애 2리에 위치 하며 바닷물이 맑고 깨끗하며 양쪽에서 서로 마주 보고 있는 빨간색, 하얀색 등대가 명물이 되어 항구의 운치를 더해주는 마을이랍니다                 해안에 즐비하게 놓여 진 바위섬과 방파제로 연결된 두 개의 섬 섬마다 그림자를 드리우고 있는 해송, 섬 안으로 크고 적은 어선들이 줄지어 정박하고 있는 모습과 항구 밖으로는 3개의 해수욕장이 멀리서 보면 지중해의 어느 해변을 연상케 하는 이국적이고, 그림같이 아름다운 마을로 유명합니다                특히 항구에 정박한 어선들과 귀항을 서두르는 어선 사이로 떠오르는 일출인 남애어촌체험마을을 방문해보시는 건 어떠시나요                (3) 일현미술관  양양여행코스 일현미술관은 강원도 양양군 손양면 선사유적로 359에 위치하며 양양에 건립된 최초의 미술관으로 10,000여 평에 이르는 넓은 야외조각 전시공간과 160평 규모의 실내 전시관을 갖추고 있답니다                 조각, 회화, 판화 등 다양한 소장품을 갖추고 있으며, 특히 야외공간을 채우고 있는 65점의 조각들은 70-80년대 한국미술의 대표적 조각가들과 해외 거장들의 작품들로서 높은 미술사적 가치를 인정받는 작품들이랍니다                실내 전시관에서는 정기적으로 다양한 미술 기획전들이 열린다고 하여 더욱 눈길을 끌고 있는데요 이 외에도 작가 공모, 각종 문화행사, 교육 프로그램 등이 기획될 예정이랍니다                  인근에 낙산해수욕장, 동호리 해수욕장, 설악산 국립공원, 정동진 등 인접해 있어, 관광과 문화체험의 시간을 동시에 가질 수 있는 사랑받는 양양여행코스  - 관람시간: 오전 10시부터 오후 6시까지 - 매주 월요일 휴간 - 문의: 033) 670-8450                 (4) 오색온천  양양여행코스의 마지막 여행지 오색온천은 강원도 양양군 서면 오색리에 위치하며 우리나라에서 가장 높은 곳에 있는 온천이랍니다 조선 중기인 1,500년 경 이곳에 있는 성국사의 한 승려가 시냇가의 반석 위에서 솟아나는 약수를 발견하였는데, 오색석사 뜰에 오색화가 피는 특이한 나무가 있어 그 이름을 따서 오색약수라 불렀으며, 이곳에서 3km 정도 떨어진 온천도 오색온천이라고 불렸다고 전해진답니다                   오색온천의 근원은 국내 4대 온천대 중 가장 규모가 큰 중생대 쥬라기의 대보 화강암층 온천으로 이 온천대는 고성, 원암, 속초, 척산, 오색을 거쳐 경기, 인천, 충남 온양, 도고 및 덕산 온천을 형성하고 있다고 해요                 오색온천은 다른 곳에서는 찾아볼 수 없는 중탄산과 이산화탄소 등 인체 유효 성분을 다량 함유한 온천으로 다종의 온천 효과를 즐겨보실 수 있는 국내 유일의 복합 온천이랍니다                지금까지 소개 드린 양양여행코스 어떠셨나요 가족, 연인, 친구 등 사랑하는 사람과 함께 더워지는 날씨를 잊을 수 있는 시원한 여행 즐겨보시기 바랍니다  &lt;출처: 대한민국 구석구석 홈페이지, 양양 관광 홈페이지&gt;       ']</t>
  </si>
  <si>
    <t>http://blog.naver.com/PostView.nhn?blogId=schc221&amp;logNo=221551304672&amp;redirect=Dlog&amp;widgetTypeCall=true&amp;directAccess=false</t>
  </si>
  <si>
    <t>내낡은서랍</t>
  </si>
  <si>
    <t>http://blog.naver.com/PostView.nhn?blogId=llsmgodo&amp;logNo=221327992021&amp;redirect=Dlog&amp;widgetTypeCall=true&amp;directAccess=false</t>
  </si>
  <si>
    <t>[' [남애해수욕장] 남애해수욕장 나들이 남애설레임펜션, 펜션돌이입니다++ 오늘은 따끈따끈한 해수욕장 소식을 들고 왔습니다. 아직 6월말이지만 양양 남애해수욕장 은 벌써부터 한여름 분위기랍니다* 햇볕이 뜨거운게 딱 물놀이하기 좋은 나날이지요, 꺅 구름이 멋진 일요일 오후, 객실 청소를 하다가 잠시 짬을 내어 남애해수욕장으로 나가봅니다아 이번에 새로 장만한 티코 아니고 디코 -0- 저거타고 배낚시 나가도 될만큼 튼튼하더군요, 나름 경적도 울리고 백미러까지 있습니다 후덜덜.. (제가 탈건 아니고 꼬마손님들껀데 공기를 대신 넣어줬습니다. 헉헉;) ......;; 남애3리 해수욕장 도착 , 오늘 날씨는 개화창한데, 파도가 유독 쌥니다. 덕분에 써퍼들만 신이 났습니다. 그래도 주말을 맞아 많은 분들이 찾아오셨습니다. * 참고로 올해 남애해수욕장 개장일 은 7월 8일(금요일) 입니다. 파도가 높아도 해변가 수심이 얕아 입수에 부담은 없습니다. 모래찜질중이신, 머..멋지십니다 개장전이라 개인파라솔과 텐트가 주를 이루고 있습니다. 앗 제가 완성한 수중자동차 디코가 외롭게 방치되어 있군요 요렇게 아이들 놀기 좋은 얕은 곳도 있습니다 오늘은 객실청소를 끝내야해서 사진촬영만 물놀이는 다음을 기약합니다. 다 먹어버리겠다 마지막은 여보님의 모델샷으로.. 쿨럭; 남애해수욕장 많이많이 놀러오세요 설레임펜션 ( http://www.yysulleim.co.kr ) 도 많은 사랑과 관심 부탁드립니다 뿅']</t>
  </si>
  <si>
    <t>http://blog.naver.com/PostView.nhn?blogId=heartbreak79&amp;logNo=220746548103&amp;redirect=Dlog&amp;widgetTypeCall=true&amp;directAccess=false</t>
  </si>
  <si>
    <t>오닐전문매장(서핑/...</t>
  </si>
  <si>
    <t>[' 여행레저신문 오닐코리아, 서핑의 성지 양양 남애 해변에 ‘오닐 서프’ 오픈 2019년 6월 4일 (주)오엔케이알트레이딩의 오닐코리아가 지난 5월 4일 서핑의 성지... thetravelnews.co.kr']</t>
  </si>
  <si>
    <t>http://blog.naver.com/PostView.nhn?blogId=crow0115&amp;logNo=221557897502&amp;redirect=Dlog&amp;widgetTypeCall=true&amp;directAccess=false</t>
  </si>
  <si>
    <t>['  양양 일출 명소 남애리 가재바위  2016,4,5, 새벽 남애리 해수욕장으로  고  고  현장에 도착을 하니 먼 바다에는 옅은 가스층이 끼여 있다, 요즘은 일출 각이 점차 아래로 아래로 내려가야 한다  오늘 아침 수평선으로 올라오는 해의 모양이 양송이 버섯을 닮은 형태로 올라 온다, ▽   해의 모양을 자세히 보아 주시기 바랍니다,                                                         양송이 버섯 모양의 일출을 감상해 주세요,  └ 접기']</t>
  </si>
  <si>
    <t>http://blog.naver.com/PostView.nhn?blogId=ykahn007&amp;logNo=220682796575&amp;redirect=Dlog&amp;widgetTypeCall=true&amp;directAccess=false</t>
  </si>
  <si>
    <t>[' 남애 3리 해수욕장 민박 2박 3일 일정중  첫날은 바다 근처 민박입니다 남애 3리 해수욕장에 도착하자마자 주변을 둘러보고 방부터 구했습니다 파도가 없어서 정말 아이들이 놀기에는 최고인듯합니다 남애3리 해수욕장 굿 굿 굿 조개 잡기 체험도 하고요 저는 다세대 주택 형식의 민박을 정했습니다 이렇게 옥상이 있어서 너무좋네요 저녁에 해지면 가족 식사도 좋을것같아요 평상도 있어서 션하게 누워도 좋겠네요 저희 가족만 있어서 옥상을 아주 풀로 사용했네요 빨래를 널수있어서 넘 좋습니다 여러가지를 말리고 널고... 또  말리고.... 물놀이는 즐거웠지만 정리는 더위에 힘드네요  실내 샷입니다 에어컨은 빵빵하네요 모든것이 사용감은 묻어 나네요 이런게 민박에 참 맛이죠 욕실도 어느 정도 깔끔 수준 물놀이에 지친 아이들은 그대로 누웠네요  커튼에 백라이트가 비추니 참 멋진 그림이 완성되었네요  옥외 샤워실에서 샤워와 빨래를 할수가 있고 계단을 올라가면 옥상에 빨래를 널수있습니다 주소입니다 저는 이곳만 가서 다른 민박집과는 비교가 힘듭니다 개인적으로 주인 할머님이 매우 친절합니다 그리고 옥상 이용이 너무 좋은 장점이 있습니다 이 주변 민박은 모두 비슷해 보입니다 옥상에서 옆집 옥상이 보이네요  위생은 민박 특성상 아주 기대하시면 실망하실수도 있습니다 그러나 저는 지낼만 했습니다 2일째는 양양 솔비치에서 .....일박했습니다 쏠비치도 민박도 나름 즐거운 추억이 될만한 장소네요 동해 아이들이 놀기좋은 해변 남애해수욕장 스노쿨링 굿 남애3리 해수욕장 요즘 더위가 너무 심해서 미리 휴가를 다녀왔습니다 매년 가고있는 남애3리 해수욕장 자... blog.naver.com 남애3리 해수욕장 포스팅입니다']</t>
  </si>
  <si>
    <t>http://blog.naver.com/PostView.nhn?blogId=chupaka38&amp;logNo=221328444036&amp;redirect=Dlog&amp;widgetTypeCall=true&amp;directAccess=false</t>
  </si>
  <si>
    <t>['     열아홉, 스무번째 서핑 2019.09.29-30 송정, 부산   여행주간 이벤트에 당첨되어 다녀왔었던 부산 서프홀릭에서의 서핑 이날 파도는 장판중 최악의 장판이었지만 서프홀릭 쌤들이 넘 좋아서 완전 대만족이었다:-)        스물한번째 서핑 2019.10.05 송정, 부산   사진으로는 파도가 없어보이지만 완전 꿀꿀 꿀탱탱구리 꿀파도 쫙쫙 들어왔던날 넘 신나게 타는 나머지 방수시계 잃어버렸지만.... 파도가 좋았던 탓에 걍 쿨내나게 시계와의 안녕을 하고 플리마켓도 구경하고 맛난것도 먹고 기분좋게 서울 올라왔다        스물두번째 서핑이 될 수도 있었던날    양양서핑페스티벌 비기너부로 신청했었지만 태풍으로 인해 대회 진행이 불가하여 사만원 공중에 날리고.    바다를 못즐기면 산을 즐겨야지 라며 친구랑 선자령 등산함    별보러 간건데 태풍 영향으로 별은 코빼기도 보지 못하고 추위에 이기려 보드카 마시고 잠    그래도 다음날 날이 개서 너무너무 이뿐 경치를 보며 하산했다        스물두번째 서핑 2019.10.20 남애, 양양   요새 너무 처묵처묵해서 아침은 바나나로 해결    이젠 내집처럼 친숙해져버린 남애서프클럽    사실 전날 감정적으로 좀 힘든 일이 있었는데 날씨도 개꿀딱 파도도 개꿀딱 급 기분 조아져서 셀카두 챱챱    숙소 같이 쓰게된 동생분과 같이 저녁두머꾸 맥주도 한잔하구    담날 아침 마라톤준비할겸 러닝두하구    나름 다욧식 아침    그래놓고 저녁은 장칼국수.    파도가 넘 없어서 서핑은 재끼구 강릉 카페, 노브12에 가서 컵케이크에 커피한잔    &lt;바다의 파도에 몸을 실어, 서핑&gt; 책에서 좋아하는 글귀도 찍어두었다        스물세번째 서핑 2019.10.28 남애, 양양   친구와 함께 남애로 고고싱 버스 기다리며 김밥두 한줄씩 때리구    이날은 파도가 거의 없었지만.... 그래서 사람도 우리밖에 없었지만..... 간김에 욜씸히 탔더니 손도 새까맣게 탔당.        스물넷, 스물다섯번째 서핑 2019.11.04-05 남애, 양양   11월에 접어들자 강원도 가는 길 풍경이 예쁘게 물들었다    으아우아우아으그트아윽 파도 개꿀딱 그치만 내 부족한 실력으론 노즈다이빙에 통돌이에.... 잘타고싶다 잘타고시퍼 증맬...    담날 아침 엇.... 이 옷차림은...    예에 이날도 마라톤준비요    다욧식으로 단백질만 보충하려다 내 눈에 포착된 샌드위치도 데려오깅    남애서프클럽 자주 가니까 사장님이 영상도 찍어주시넹&gt;.&lt; 사장님 쵝오 늘 편하게 대해주시고 진쨔 져탕    초보자인 내가 딱 타기 좋은 파도가 들어와줘서 진짜 신나게 시간가는 줄 모르고 타다가 나왔당 노을도 오지게 이뻤고 저녁으로 먹었던 감자옹심이도 오지게 맛났댱        스물여섯번째 서핑 2019.11.12 남애, 양양   잠을 많이 못자서 컨디션이 좋지는 않았지만 파도 차트보고 두말없이 달려갔던 날 이날 킵서핑에서 캠라이브도 했었는데 몸이 안좋아서 제대로 즐기지도 몬하구 파도는 좋았지만 컨디션과 실력이 안따라주니 여러모로 아쉬움이 많이 남았었다     이렇게 마무리하면 아쉬우니 좀 더 따뜻한 부산이나 제주도에서의 꿀파도 꿀서핑을 피날레로 이번년도 서핑을 마무리하고 싶다 그리고 겨울엔 해외로 서핑캠프가야징 헤헤 ']</t>
  </si>
  <si>
    <t>http://blog.naver.com/PostView.nhn?blogId=oszlsl326&amp;logNo=221717311122&amp;redirect=Dlog&amp;widgetTypeCall=true&amp;directAccess=false</t>
  </si>
  <si>
    <t>[' 양양 여행 마지막날  아쉬운 마음을 뒤로 하기엔 체크아웃 제한이 없는 숙소에 있다보니 화창한 날임에도 불구하고 3시까지 방에만 뒹굴뒹굴.. 고속도로 정체라는 뉴스에 느즈막히 출발하려고 강릉에서 순두부를 먹고 가기로 함 가는 길에 작년 겨울에 해돋이 보러 왔던 남해항 잠깐 들려볼까 했는데 항구 옆에 있는 남애해변 너어어어어무 예쁘다 여기 못보고 갔으면 또 아쉬울 뻔 했다 양양 정말 너무 좋다 여행도 아는만큼 보고 간다는게 처음 왓을땐 어디가 어딘지 어디가 괜찮은지 그런 감이 하나도 없었는데 .. 강원도는 유명한 해수욕장보단 자그만한 해변이 참 좋은듯 하다.. 월정리쪽 제주도도 생각나는게 이쪽 지역이 물도 맑고 한적한게 마음 비우러 오기 딱 좋은듯  여긴 해안선 따라 약간 안쪽으로 굽어진 해변이라 그런지 윗쪽 산까지 다 보여서 뭐랄까 큰 호수같은 느낌도 들었다 목적지 강릉 초당 순두부 마을로 (강릉 종합운동장쪽이 평창올림픽 준비를 하는지 공사중이라 길 우회가 안된다. 내비 찍지 말고 경포호수 한바퀴 돌아야 함) 경포호수 근처에 조경도 잘 해놓구 풍경두 참 좋았다 온갖 음식 요리프로 섭렵하는 남친이가 꼭 가보고 싶었다던 초당순두부 맛집 초당할머니순두부 수요미식회 순두부 편에 나왔다는.. 얼큰째복순두부는 3시까지는 와야 된다고 한다. 2인은 모두부 반모만 먹어도 된대서 순두부백반 2개와 모두부 반모 이렇게 시켰음 두부가 너무 느끼하거나 비린맛 없이 간이 잘 배인 맛 비지가 특히 맛있었다고  가족끼리 왜이래 드라마를 참 즐겨봣는데 거기서 순봉씨가 두부 만들때면.. 달봉이가 두부 만들때면.. 어릴적 슈퍼 앞에 갓 만들었던 두부가 참 생각낫었다 노란색 프라스틱 판에 가득찬 김이 모락모락했던 두부 그땐 한 모에 천원 정도 했었나 옆에 다라이에 팔던 직접 키운 콩나물도  한 봉지 천원정도 했던것같다  요즘처럼 모든게 좋은 포장과 유통으로 기업화된 음식들도 참 좋지만 예전처럼 동네 아줌마들이 팔던 그런 맛이 그립다. 이번 강원도 여행은 참 좋았다. 어릴때 이곳 저곳 다녔던 것이 조금 나이가 차니 새롭고도 깊게 와닿는 것 같다. 내일은 또 어딜 떠나볼까나 :)']</t>
  </si>
  <si>
    <t>http://blog.naver.com/PostView.nhn?blogId=140902ms&amp;logNo=220369967790&amp;redirect=Dlog&amp;widgetTypeCall=true&amp;directAccess=false</t>
  </si>
  <si>
    <t>맑은 강산의 사진일기</t>
  </si>
  <si>
    <t>[' 강원도 양양의 남애3리 해변에서 가재바위 앞으로 뜨는 햇님을 보려 했으나 잔뜩 흐린 하늘. 하염없이 구름의 변화만 지켜보고 있었지...']</t>
  </si>
  <si>
    <t>http://blog.naver.com/PostView.nhn?blogId=nko0124&amp;logNo=221134784142&amp;redirect=Dlog&amp;widgetTypeCall=true&amp;directAccess=false</t>
  </si>
  <si>
    <t>기봉스 일기장</t>
  </si>
  <si>
    <t>[' 0812 강원도 첫째날 남애....남애 남애 뭐지.. 뭔가 허전한 느낌의 생소한 단어는 아무튼 친구가 추천한 강원도 양양 남애해변에 도착 휴가철이라 길막혀서 늦게 도착... 역시 휴가철 장거리는 새벽에 출발해야... 음... 사람이 별로 없군요 여긴 파도가 심해서 못들어가게 하더라구요 바다를 바라보고 남애해변 왼쪽 끝부분 좀 어둑어둑 하죠 저녁시간때 이기도 하고 흐리기도 하고 저희가 도착한 시간이 5시 정도 사람이 별로 없어서 저녁때라 다들 들어갔구나 했는데 사람 많은 곳은 오른쪽으로 더 가야 하더라구요 오른쪽 해변으로 가니 사람들 많았네요 서핑하는 사람들 많았음 서핑 진짜 해보고 싶은데... 늦은시간이긴 했지만 바다 온김에 놀아야지 하고 바다 들어가서 놀았네요 1520분 정도... 놀다보니 계곡이 생각나서... 내일은 계곡 가자고 했습니다 전 바다보다는 계곡이 재밌더라구요 그렇게 물놀이를 마무리 하고 힘들게 잡은 민박집에서 샤워를 마치고 밥먹으러 나왔습니다 휴가철이고 바다 앞이라 방잡기 진짜 힘들었어요 방 안잡고 온 우리가 미친거긴 하지만요  참고로 바닷가 근처는 거의 다 민박인데 고급진 곳은 거의 없어요 깔끔해 보이고 고급진곳은 바다에서 좀 떨어진 펜션 잡으셔야 할듯 숙소앞에 바베큐 먹을수 있는 공간이 있었지만 요즘 고기 많이들 먹었는지 다들 고기는 안땡긴다고 해서 삼겹살은 안꿔먹기로 하고 바다앞에서 한잔하러 출발 남애해변 바로옆 식당가 숙소에서 해변앞으로 이동중.. 식당 괜찮은곳 있나 한번 둘러보고 다시 해변으로 이동 남애해변 밤풍경 밤바다는 역시 폭죽이 빠질수 없죠 불난줄...  저희는 다른사람들이 계속 쏘길래 옆에서 구경만 했습니다 바다앞에 텐트 치고 분위기 좋더라구요 어디서 먹을까 돌아다니다 해변앞에 파티하는 푸드트럭 발견 파티하는 푸드트럭 잉 여긴 뭐지 하고 둘러보니 음식도 팔고 소주도 팔고해서 여기서 먹기로 결정 웃통 벗으신 사장님이 EDM도 틀어주시고 클럽 분위기 테이블 잡아서 앉고 메뉴판 감자튀김 빼고 다시켰어요 주문한 메뉴가 나오고 옆테이블에 랜턴 있길래 저희는 안주냐고 물어보니 원래 없다고... 손님 개인 물건이라고 해서 민망했는데 랜턴 어디서 구해다 주셨네요 먹을준비 캬 맛이 끝내 줬네요 한잔먹고 바다 한번 보고 뜻밖에 좋은 장소에서 분위기 좋고 바람도 선선하고 모기도 없고 안주 추가 시키다가 국물이 땡겨서 사장님께 양해를 구하고 편의점에서 컵라면으로 마무리 했네요 속초 중앙닭강정 남애해변 아침 양양 관광안내도 혼자 아침에 일어나서 산책중 관광안내도 한번 봐주고 파노라마 한번 찍고 음....여름바다같지가 않아 아... 날씨가 안좋네요 계곡 가야 하는데 아침부터 물놀이 하시는 분들서핑인가 바다 바로앞에 캠핑카와 루프탑 텐트 어제 저녁에 지나가면서 봤는데 분위기 완전 좋더라구요 나중에 한번쯤 해보고 싶네요 찌개랑 밥이 아직 안나온 상태 해변옆 식당가에서 아침밥 해결하고 계곡으로 출발']</t>
  </si>
  <si>
    <t>http://blog.naver.com/PostView.nhn?blogId=mirinkkk&amp;logNo=221080009461&amp;redirect=Dlog&amp;widgetTypeCall=true&amp;directAccess=false</t>
  </si>
  <si>
    <t>Better me today</t>
  </si>
  <si>
    <t>[' 태풍 전야의 토요일 오후 양양 서피비치, 이국적인 분위기 매력적이다. 소나기 오고 쌀쌀한 날씨에도 서핑족들이 꽤 물위에 떠 있는데 대부분 서핑을 한다기보다 보드위에서 물놀이 수준. 그래도 다들 즐거워 보이고,  젊음이 넘치는 새로운 해변의 모습 좋다. 입구가 예술 카페 2층 이 파라솔 같이 별거 아닌 조형물들이 분위기를 살린다. 파도가 없는 서핑 놀이. 파도야 춤을 추어라 젊은이들의 핫플레이스 태풍이 몰려오기전 구름이 장관이다 언제 서핑 함 도전 해볼까  양양이 다른 동해해안가보다 파도가 좀 세다하나 서핑하기엔 파도가 아쉽다. 보드에 서있는 서퍼가 거의없다. 성공해도 찰라. 비빔밥과 함께먹는 특색있는 생선조림  양양 플로라펜션 근처 남애제일 식당에서 저녁. 생선조림 12000냥. 맛있다.  저녁 후 늦었지만테라로사로. 비도오고 늦은 시간에 가니 사람이 없다. 기념품가게 기념품 가게에서 커피묘종 작은 화분과 밤 한 꾸러미 구입. 8시가 다 된 시간이라 손님이 없다 배가 부르지만 치즈케익하고 온두라스 엘 리모 주문. 무려 10,000냥 커피. 내부 전경이 공장답다 온두라스 엘 리모  케익과 커피 (비싸지만) 맛있다. 같은 커피인데 맛이 이렇게 차이나는건 왜일까. 그래도 이전에 박이추에서 마셨던 파나마 게이샤보단 약간 오묘함은 덜하다. 대단한 테라로사 커피공장 그야말로 공장이자 기업이다. 커피로 강릉이 살고 서핑으로 양양이 살아난다. 플로라펜션 4층 방에서 창 밖으로 보이는 남애항 풍경, 방 보다 기러기 날라다니는 작은 항구 풍경이 일품 ']</t>
  </si>
  <si>
    <t>http://blog.naver.com/PostView.nhn?blogId=chojh1717&amp;logNo=221656026333&amp;redirect=Dlog&amp;widgetTypeCall=true&amp;directAccess=false</t>
  </si>
  <si>
    <t>남애#남애3리해수욕장#양양...</t>
  </si>
  <si>
    <t>[' 돌고래마루펜션민박남애항민박남애3리해수욕장펜션남애해수욕장펜션양양해수욕장펜션동해해수욕장펜션민박 안녕하세요 이번 여름은 유독 더울거라고 하는데요. 다들 휴가 계획은 세우셨는지요 서울 경기 지역에서 동해바다가로 오는 길이 좋아져서, 막히지만 않으면, 2시간전후로 도착거리가 되었네요. 여름바캉스는 그래도 해수욕장이나 계곡을 찾아서 가시는데요. 바닷가와 계곡, 두 곳을 다 이용할 수 있는 지역이 양양이지 않나 생각합니다. 저희 돌고래마루펜션 민박은 양양 주문진에서 약 7km 위쪽으로 해안선을 따라 올라오시면 남애항이 있는데요. 지경리 해수욕장과 남애3리 해수욕장 두개를 끼고 남애항이 위치해 있습니다. 남애3리해수욕장펜션 민박 하시면 깊지 않은 해수욕장에서 아이들이 수영하기에 좋구요. 서핑으로 유명한 지역이기도 합니다.  돌고래마루펜션민박 강원도 양양군 안남애길 85 블로그에 사진 가득 올려놨습니다. 남애3리해수욕장을 이용하기에 좋구요 남애항 앞에 위치해 있는 남애펜션 민박입니다. 양양계곡 중에서 법수치계곡이 유명한데요 차로 20분만 가시면됩니다. 연락은 010-5696-2133 으로 해주세요']</t>
  </si>
  <si>
    <t>http://blog.naver.com/PostView.nhn?blogId=pes6413&amp;logNo=221575853978&amp;redirect=Dlog&amp;widgetTypeCall=true&amp;directAccess=false</t>
  </si>
  <si>
    <t>더봄한의원 목동점 ...</t>
  </si>
  <si>
    <t>[' 지난주말 강원도 여행의 두번째 식사를 위해 찾아간 양양 남애에 위치한 창횟집. 자연산회로도 유명하지만 무엇보다 이집 어죽을 꼭 친구에게 소개해주고싶어 강릉서 조금 거리가되는 남애까지 차를 달려 도착했습니다. 지경해수욕장 부근 해안도로를 타고 가다보면 맞은편에 바다를 두고 위치하고 있는 창횟집. 실내모습. 물때가 맞아 다행히 전복치가 있다고하여 제철은 아니지만 전복치를 주문했습니다. 가리비와 도치숙회. 쫄깃함과 고소한 맛이 일품인 도치숙회. 탱글탱글 선도가 좋았던 해삼. 멍게. 전복도 싱싱하니 깔끔하게 내어왔습니다. 좋아라하는 골뱅이와 평소 별로 손을 안대는 편인 새우. 껍질을 벗겨내 구워서 내어온 가자미구이. 생선구이를 즐기진 않지만 제법 맛있게 먹었습니다. 윤기가 좔좔 흐르는 호박감자떡. 항상 느끼지만 양만 잔뜩 많고 먹을거 없는 다른 횟집 사전찬에 비해 회를 즐기기전 딱 적당한 양의 사전찬도 맘에 들고 사전찬들로 나온 메뉴들의 퀄리티도 훌륭한 편입니다. 보기좋게 내어온 전복치회. 살짝 노란빛이 나는데 식감이 기가막힙니다. 부드러우면서도 아삭한 느낌의 식감과 함께 오래 씹을수록 단맛이 느껴지는 출중한 맛. 간장에도 초고추장에도 먹어봤지만 된장 살짝만 얹어 먹으니 가장 맛이 좋았던 전복치회. 친구에게 꼭 맛보게해주고싶었던 이 집 어죽. 크게 한국자 퍼서... 접시에 담아서 먹습니다. 역시나 기대를 져버리지 않는 맛입니다. 미역의 깊은 향과 담백한 생선살이 어울어져 해장용으로도 식사로도 나무랄데 없이 좋은 맛입니다. 적당히 익은 김치도 어죽을 더욱 맛나게 해주고... 배불러서 회도 다 못먹겠다고 하던 친구녀석이 어죽에 반해서 금새 어죽 한그릇을 저와 비워냈습니다. 동해에서 그때그때 공수되는 횟감을 사용하기에 뛰어난 맛의 신선한 회를 즐길 수 있고 일반 횟집에서 경험할 수 없는 전복치, 미기, 쥐치 등의 다양한 자연산 횟감을 모듬회로도 즐길 수 있는 장점이 있는 양양 남애 창횟집. 회도 그만이지만 식사로 즐길 수 있는 물회나 어죽맛도 기가막혀 좋은 사람에게 소개해 줄만한 곳입니다. 맛:Very Good 가격대비맛:Very Good 서비스:Very Good 분위기:Very Good 주차:가능(주변 해안도로가 이용) 주소:강원도 양양군 현남면 남애리 180-15 전화번호:033 671 5627']</t>
  </si>
  <si>
    <t>http://blog.naver.com/PostView.nhn?blogId=kiyoung7419&amp;logNo=220317420113&amp;redirect=Dlog&amp;widgetTypeCall=true&amp;directAccess=false</t>
  </si>
  <si>
    <t>yangyang양양킹콩ki...</t>
  </si>
  <si>
    <t>[' 올 2018시즌 이 곳을 소개합니다. 강원도 현남면 남애3리 에 남애해변에 위치한 혜븐 민박. 귀촌한 귀촌선배가 시작하는 민박입니다. 위치는 해변이 바로 앞에 있어 조망이 좋습니다. 현재 내부공사가 거의 끝나가고 있고, 앞 가게도 같은 시점에 오픈될 예정입니다. 동해도로 7번국도 양양방면으로 가면 오른편에 있으며 강릉방면으론 광진면 휴휴암 지나 3분거리 3거리 좌회전 남애3리 해변에 위치 하고있습니다. 아무래도 오래된 건물이라 세월감은 어케 버릴 수 없으나 민박앞 넓게 펼쳐진 해안과, 옥상에서 보는 펑 뚫린듯 펼쳐진 view 는 이른아침 일출을 따뜻한 커피한잔과 같이 하실 수 있습니다. (문론 커피는 각자준비하셔서...) 아랫사진의 방 파노라마 사진입니다. 내부는 보시는 바와 같이 이층침대로 꾸며져 있는데 이는 아무래도 이 곳이 써퍼 들이 많이 오는 곳인지라 나름 여러명이 와서 숙박할 수 있게 만들어진 것입니다. 허나 몇몇 시설을 이용하신 분들의 의견을 수용.. 작은방 몇개를 침대방으로 교체할 생각입니다. 뭐 약간 시설이 빈약하다고 볼 수 있으나 시골의 민박 시설에서 호텔수준의 시설을 기대하심은... 죄송하지만 생각 깊이 넣어주세요, 하지만 동성끼리의 편안 여행엔 아주 제격이라고 봅니다. 해변으로의 접근이 편해 개인적으로 오시는 서퍼 분들에겐 제격이라고 봅니다 . 위 사진은 옥상에서 찍은 파노라마 사진입니다. 주면 높은 건물이 없고, 좌우에도 건물이 없어 북에서 남까지의 해변 전체를 볼 수 있습니다. 옥상또한 넓어서 이번 2018 시즌에 어쩜 루프탑 카페으로 운영 될 수도 있습니다. 아래층엔 가벼운 바베큐를 즐길 수 있는 장소도 모두 갖춰져있어 저녁시간 즐겁게 보낼 수 있습니다. 앞엔 조그마한 가게가 자리잡고 있는데 이곳이 어떻게 운영될지는 아직 미정입니다만 대략 좁혀진 그림은 슈퍼마켓 or 식당. 치킨. 카페. 등으로 운영되어질 듯 합니다. 옥상과 같이 파노라마로 찍은 사진입니다. 쭈욱 펼쳐진 해변이 바로 앞으로 펼쳐저 있고. 도로앞엔 도로주차장도 있습니다. (허나 성수기 유료로 운영될 수도 있습니다.) 혹시라도 성수기 전 날씨좋은 봄의 주말 생각있으시면 연락주세요. 주말 일일 임대료는(23인기준)... 5월 5만원,  6월 성수기 이전 6만원 하겠습니다. 문론 여러명이 쓸 수 있는 큰방은 별도의 요금이 적용되오니 연락주세요. 예약 및 문의 혜븐신사장 : 010-8244-2380 마루아빠 : 010-5325-2281']</t>
  </si>
  <si>
    <t>http://blog.naver.com/PostView.nhn?blogId=discus71&amp;logNo=221266706667&amp;redirect=Dlog&amp;widgetTypeCall=true&amp;directAccess=false</t>
  </si>
  <si>
    <t>[' 작년에 갔다가 좋아서 다시 방문한 강원도 양양 남애3리해수욕장 여기 수심이 얕고 스노쿨링하기 좋은해수욕장이예요.   우리애기 9천원주고 산 래쉬가드 입었는데 바다에 들어갈일이 없고 개덥고 그냥 옷벗었고. 준우동생이나 빌려줘야겟고.    바다에 발담그면 시원한데 그늘막에만 들어오면 한증막.... 미쳐버리는줄알앗음.     파라솔 대여는 1만원 벤치달린 파라솔은 3만원 개인그늘막 소자는 5천원 우리는 5천원지급.   작년에는 저 가운데 방파제같은게 없었는데.... 생겼더라구요. 그 옆으로 사람들 조개따고 했는데..... 거기 전복양식장이라고 펜스쳤더라구요. 저 다녀오구 내동생이 갔는데 어떤사람이 들어가서 완전 잡다가 신고당해서 경찰이 왔따고. 양식장에 들어가서 채취하지 마세요. 잡혀갑니다.   ] 취사도 돼요. 대신 버너같은것만....숯이딴건 안됨.   얘는 발에 물담그니 무서운가봐요. 심장 바운스가 막 그껴지더라구요   이봐요.싫대잖아여.  아 완전 귀여워.   얘는 바다 들어가서 조개잡는다고 나올생각이 없고. 먹을때만 나오심.  나랑 예든이는 저렇게만 물담그고 왔음.   범보의자 안가져갔음 하루종일 안고있었을듯.   아침7시에 출발. 영동고속도로 하나도 안막힘. 해수욕장에서 놀다가 속초에서 닭강정사고 아바이마을에서 순대국먹고 밤에 집에왔음. 펜션알아보니 1박에 25만원...후덜덜.... 다음날 출발한 내동생은 갯바위슈퍼 바로옆에 있는 한양민박에서 10만원줬다함. 암튼 남애3리해수욕장 수심얕고 조개많아서 애들 놀기 참 좋아요']</t>
  </si>
  <si>
    <t>http://blog.naver.com/PostView.nhn?blogId=79hjr&amp;logNo=220773561426&amp;redirect=Dlog&amp;widgetTypeCall=true&amp;directAccess=false</t>
  </si>
  <si>
    <t>두부의 메모리박스</t>
  </si>
  <si>
    <t>[' 강원도 애견동반 해수욕장 멍비치 in 남애 해수욕장 벌써 두번째 여름휴가 이번엔 특별하게 우리 두부도 함께 했어요&gt;&lt; 강원도 양양에 애견동반 해수욕장이 생겼다고 해서 다녀왔는데 이름하여 멍비치 완전 귀요미 강아지 해수욕장이 생긴건 아마 이곳이 처음이 아닐까 싶은데요 강원도 양양에 위치한 남애 해수욕장이 바로 멍멍이들의 출입이 가능한 멍비치라는 멍비치로 이동중인 두뷰두부두부두뷰 두부는 이번 여행이 견생 첫 해수욕장이라는  여기가 바로 멍비치예요 꺄악 드뎌 도착 입구에 이렇게 멍비치라는 푯말도 있고 찾아가실때는 남애해수욕장을 검색해서 찾아가면 쉽고 빠르게 네비가 길을 알려준다는 멍비치는 소형견 5.000원의 요금을 받아요 우리 두부가 소형견이라 이 요금만 기억하는 그리고 사람은 각 3.000원씩 입장료가 있구요 튜브나 파라솔 등등 모두 요금을 지불하셔야 빌려서 놀수가 있더라구요 :) 바다다 바다 이번 여행은 두부가 주인공 도착하자마자 짐 내려놓고 우리두부 입수시키기* 근데 우리 두부 마린보이였니 수영 개잘해귀여워 처음에는 무서워 하는것 같더니 나중에는 자기가 먼저 물가 근처로 가서 아주 이리뛰고 저리뛰고 난리도 아니었다는 이게 바로 물만난 고기... 두부.. 무엇보다 동해바다라 물이 너어무 맑아요 아가들이 놀기에 진짜 제격이더라구요 우리두부는 여행전날 심장사상충 약까지 완료하고 출발했어요 무조건 심장사상충약으로 예방해주셔야해요 물가에 들어가기전엔 다들 아시죠 두부와 바다가 만나니 이런 그림잌 진짜 본능적으로 수영하는게 보여서 완전 웃곀 내새끼지만 너무 귀여워요힝 너도 너지만 누나도 좀 즐기자꾸나 두부 수영좀 시키고 이번엔 내차례 꺄 신난다 튜브도 빌려따눙 강아지와 함께하는 애견동반 해수욕장 강원도 양양 남애해수욕장 멍비치 애견인이라면 진짜 꼭 가보시길 추천해요 :)']</t>
  </si>
  <si>
    <t>http://blog.naver.com/PostView.nhn?blogId=miki223&amp;logNo=221054533304&amp;redirect=Dlog&amp;widgetTypeCall=true&amp;directAccess=false</t>
  </si>
  <si>
    <t>우로로의 따뜻한 우...</t>
  </si>
  <si>
    <t>[' https://news-pick.com/2067259/153455986995 양양 남애해수욕장서 6세 남아 파도에 휩쓸려 숨져 [아이뉴스24 전종호 기자] 강원 양양군 현남면 남애해수욕장에서 6세 남아가 물놀이 중 파도에 휩쓸려 숨졌다. 속초해양경찰서에 따르면 17일 오후 3시38분께 양양군 남애해수욕장에서 튜브를 타고 놀던 황모(6)군이 물에 빠졌다.이를 본 인근 관광객이 신고를 했다. 신고를 받고 출동한 속초해경은 헬기, 경비함정, 구조대, 연안구조 news-pick.com']</t>
  </si>
  <si>
    <t>http://blog.naver.com/PostView.nhn?blogId=uroro0217&amp;logNo=221341140624&amp;redirect=Dlog&amp;widgetTypeCall=true&amp;directAccess=false</t>
  </si>
  <si>
    <t>곰천사, 일상이 시트...</t>
  </si>
  <si>
    <t>[' 무더운 2018년 여름이 가버리고있어서.. 더 늦기전에 동해바다를 봐야해 하고 급떠난 주말1박2일 강원도여행 양양 쏠비치에 가고싶었으나 방 대기가 안풀려 숙박은 델피노로 만족하고.. 토요일새벽 5시에 기상하여 눈꼽만떼고 양양 남애3리 해수욕장으로 출발 GOGO 멤버는 엄빠와 나. 새벽이라 막히지않고 쌩쌩달려 도착했는데............ 태어나 처음보는 엄청난 파도가 눈앞에 두둥 나는 조개잡을라고 온갖도구를 다 챙겨왔는데 입수금지 이와중에 넘나 예쁜 하늘 그래.. 역시 바다는 동해다 남애3리 해수욕장서 아침(섭국 ₩15,000)먹고 아쉬운맘으로 내년여름을 기약하며 휴휴암으로 이동. (참고로 식당사장님이 사람들이 하도 캐가서 조개는 씨가 말랐다함..) 아부지는 낙산사를 가자고 하셨지만 더운데 걸어 올라가기 싫으다. 넘나 귀찮은것.. 휴휴암은 아기자기해서 입구부터 그냥 절이 딱 나와주심. 부모님도 처음 와보셨는데 좋아하셨당 사진을 안찍어서 작년재작년 것으로 대신 (날씨가 흐렸네..) 아침밥도 먹고 산책도 하고 휴휴암에서 이런저런 얘기도했는데 워낙 일찍 움직인지라..겨우 오전10시 더이상 할것도없어서 커피 한잔 마시러 양양 쏠비치 다비도프카페에 갔다. 아쏠비치 역시 너는  럽럽 여기 아드리아해인가용 점심은 아부지추천 양양시내의 단양면옥에서.. 내 입맛에는 비빔이 훨 맛나다. 물냉은 약간 니맛도 내맛도아닌.. 건강한맛 단양면옥서 나와 전통시장 살짝구경하고 델피노 가기전에 마지막코스로 설악 오색약수들러 바다에서 못한 물장구 한번치고.. 철분가득한 약수한잔 마시고약수 고이는 족족 다각다각 긁어마심 오후 4시쯤 델피노 도착 바로 체크인되는 객실이 전망방뿐이라 ₩22,000원 추가결제후 바로 입실 아니..성수기라고 체크아웃은 오전11시라면서 왜 오후 4시에 준비된객실이 없을까 흥 객실은 구관 A동의 615호. 약간 흐렸지만 웅장하게 반겨주는 울산바위. 멋지다 구름아 너도 이쪽으로와  짐풀고 저녁먹기전에 리조트내 산책로 한바퀴돌고 저녁먹고 (리조트내 뷔페식당 카페로까) 미스터션샤인보고 일찍 잤다. 다음날 느지막히 일어나 체크아웃하고 서울 오는길에 인제 송희식당에서 황태정식먹고 마무으리 델피노에서 서울까지 4시간 반 걸림. 그래도 안갔으면 내내 아쉬웠을 동해바다 여행이었당. 내년에 우리 꼭 다시만나 (프듀음성지원)']</t>
  </si>
  <si>
    <t>http://blog.naver.com/PostView.nhn?blogId=gom100426&amp;logNo=221343331211&amp;redirect=Dlog&amp;widgetTypeCall=true&amp;directAccess=false</t>
  </si>
  <si>
    <t>빌라스토리</t>
  </si>
  <si>
    <t>[' 동해 남해스쿠버 개해제 다녀왔어요 전 참 취미가 없는 편인데요, 그래서 살이 찌나 봅니다 스쿠버다이빙의 취미를 가지신분덕에 개해제라는 것도 알게 됐네요 동해 양양 남애스쿠버리조트 다녀왔습니다 며칠전 스쿠버다이빙동호회 밴드에 올라온 공지라며 보여준 메세지.. 헐..아침 8시.... 일단 궁금한점 개해제가 뭐지 종교적의미없이 안전상의 무사무탈을 기원하는 제사같은건데 사전에는 없더라구요 물론 저도 처음 들었구요 차 첨샀을때 막걸리 뿌리듯이 고사지내는거였어요 남애스쿠버리조트 강원도 양양군 현남면 매바위길 77 고래사냥펜션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32863492&amp;quot;,&amp;quot;latitude&amp;quot;:&amp;quot;37.9414714&amp;quot;,&amp;quot;markerLatitude&amp;quot;:&amp;quot;37.9414714&amp;quot;,&amp;quot;markerLongitude&amp;quot;:&amp;quot;128.787524&amp;quot;,&amp;quot;title&amp;quot;:&amp;quot;남애스쿠버리조트&amp;quot;,&amp;quot;longitude&amp;quot;:&amp;quot;128.787524&amp;quot;}&gt;지도보기&lt;/a&gt; 새벽같이 출발해 도착한 남애스쿠버리조트 그 이른시간에도 많은 분들이 이미 와계시더라구요 일단 바다를 보며 힐링을 느껴봤어요 개인적으로 번잡스러운것보다 조용하고 시원한곳으로 피서가는게 더좋아하는데 동해 양양은 아직 시즌이 아니라 그런지 조용하고 한가진듯하더라구요 장비를 두른 여러 사람들을 보니 뭔가 욕구가 샘솟지만 꾹 참습니다 어차피 오래가지 못할 취미... 그래도 멋있긴 하더라구요 저팔계가 있는 고사상  대단한건 아니지만 취미를 위해 하는거지만 물속.바다속에서 하는만큼 안전이 최우선이겠죠 요거는 한입 먹어야 한대서.... 뻑뻑해서 별로 안좋아하지만 맛있게 이른아침에 공복이라 맛있었네요 스킨스쿠버는 물속에 들어가야 해서 카메라는 없이 가야해요. 글서 사진은...없음요 전문적으로다가 촬영을 하시는 분들이 있다고 하시더라구요 장비가 무려 1천만원이 넘는다는 흡연자를 위한 흡연구역 멀리 빨간등대와 빨간글씨가 왠지 어울리네요  잘 놀다 돌아와서 먹는 식사는 완전 꿀맛이죠 산삼막걸리에 삼겹살은 완전 죽음이네요 요즘처럼 바쁘고 힘들게 살때 나만을 위한 취미 하나는 스트레스로 해소하고 또 건강해질수 있는 하나의 좋은 방법인것 같아요 다들 활기차시고 밝은게 이렇게 같은 취미를 갖은 사람들끼리 즐거울수 있다는것 만으로도 충분히 행복한듯 해보이더라구요 저도 뭔가 취미를 하나 만들어야 겠네요']</t>
  </si>
  <si>
    <t>http://blog.naver.com/PostView.nhn?blogId=rmsldia&amp;logNo=221033359861&amp;redirect=Dlog&amp;widgetTypeCall=true&amp;directAccess=false</t>
  </si>
  <si>
    <t>[' 우와 우와 대박 이젠 더이상 먼바다가 아닙니다 함께해요 도깨비촬영지 10분 남애리 남애해수욕장 압 펜션y 팬션y y펜션 y팬션 와이펜션 와이팬션 휴휴암 5분거리 해수욕장 걸어서 2분 수영장펜션 남애항 양양여행 현서맘 스파펜션 강원도여행 양양 동서고속도로']</t>
  </si>
  <si>
    <t>http://blog.naver.com/PostView.nhn?blogId=ju1247&amp;logNo=221040971862&amp;redirect=Dlog&amp;widgetTypeCall=true&amp;directAccess=false</t>
  </si>
  <si>
    <t>[' 안녕하세요.대구스쿠버다이빙 PADI다이브센터 브라더다이버스 박승호강사입니닷:)하핫 지난 광복절연휴를 맞이하여 브라더다이버스는 2박3일동안 강원도양양, 울진으로 다이빙투어를 다녀왔더랬죵 지금부터 다이빙투어기 시작합니닷:) 투어 전날 남애스쿠버다이빙리조트에서 연락이와서 연휴인만큼 다이버들이 무쥔장 많다는 얘기를 듣공 우린 조용히 쾌적하공 편안하고 안전하게 다이빙을 즐기기위해서 아침일찍 이 아니고 새벽3시에, 브라더다이버스에서 모여서 부랴부랴 강원도 양양으로 출봘했지용 휴게소에 잠깐들려 맛나는 김밥들로 배를채우공 해가뜨기도 전에 해진형님의 인형뽑기 한판 결과는 꽝 어서 차에 탑승하셔용 아무런 사고없이 무사히 강원도 양양 남애스쿠버리조트에 입성 뚜둥 다른팀들이 들이닥치기전에 브라더다이버스팀은 후다닥 다이빙장비세팅을 해서 스쿠버다이빙하러 바다로 나가봅니닷:) 다이빙하기전 다같이 인증샷한컷남기공 버디끼리 서로서로 도와가며 다이빙나갈 준비를 합니닷:) 무쥔장 보기좋네요 다이빙보트에 전원 탑승완료:) 여태껏 강원도 양양으로 오면서 오늘같이 날씨와 바다컨디션이 좋은적은 처음이랍니닷 매번 강한바람과 비와 눈과 높은파도와 맞써싸우며 다이빙했었는뎈 떨고있는건 아니쥬 짜세잡으시공 얼릉 시원한 바닷속으로 들어가보자구용 국내바다가 처음인 민지씨:) 얼마전 PADI리액티베이트 스쿠버리뷰를 교육받공 오랜만에 다이빙한다던 그녀가 물속에서 제대로 물만났네용 바다에서의 다이빙자체가 처음인 PADI오픈워터다이버코스 교육중인 영춘형님:) 다이빙 실력이 어마어마하쥬 민지씨와 같이오신 호철씨:) 오랜만에 다이빙하지만 실력이 녹슬지 않았어용 우리 오픈워터 교육생님들 만쉐이 어때유 신세계쥬 헤어졌던 해진형님과의 만남:) 설레겡 첫번째 체크다이빙이 무사히 끝나공 두번째 다이빙나갈준비 합니닷:) 장비세팅은 알아서 척척척 깜찍한 수경누님 지각해서 두번째다이빙부터 합류 귀여운후드가 무쥔장 튀는군용 호철씨와 민지씨 보기좋네유 오픈워터교육생님들을 이끌고 물속에서 돌아다니다 펀다이빙팀을 만났어용:) 무쥔장 반갑찌용 요런 해파리가 많이 있어서 조심 항상 조심 두번째다이빙이 끝이나고 마지막다이빙을위해 쉬어주는쎈쑤:) 남애스쿠버다이빙리조트에는 요렇게 바다를보며 그네도 탈수도있는 휴식공간도 있지용 마지막다이빙은 징검다리포인트로 티격티격 땍땍거려도 서로서로 챙겨주는 친구사이 기상형님과 영춘형님 빨간 마스크가 잘어울려용:) 물속에서 어찌나 휘집고 다니던짘 정신이 없어용 기상형님덕분에 PADI오픈워터다이버코스에 발을디딘 영춘형님:)  이론보단 실전이 중요하지만 이론도 중요한법:) 얼릉 필기시험치러 오셔용 요렇고롬 씐나고 안전하게 오늘 다이빙의 일정이 모두 끝이났네용 다이빙이 끝났으니 광란의 밤을 즐겨보자구요 주문진으로 후다닥 가서 장을 봐왔지용 오늘의 저녁메뉴는 삼겹살:) 몸에 좋은 음료가 빠지면 섭섭하쥬 해진형님의 혼합음료 만들기 한판 씐나게 흡입하고 또 흡입 계속계속 흡입 마지막엔 삼겹살김치볶음밥까징후후 무쥔장 배터지게 잘 먹었네용:) 먹은자리는 항상 깔끔히 마지막 뒷정리는 게임에서 진 두형님들의 몫입니닷:) 화팅하셔용 2차는 시원한 숙소에서 알흠다운 밤이여용:) 씐나는 다이빙투어는 대구 스쿠버다이빙 PADI다이브센터 브라더다이버스와 함께:) www.brotherdivers.com 친구추가클릭']</t>
  </si>
  <si>
    <t>http://blog.naver.com/PostView.nhn?blogId=brotherdiver&amp;logNo=220796434830&amp;redirect=Dlog&amp;widgetTypeCall=true&amp;directAccess=false</t>
  </si>
  <si>
    <t>[" 올봄 남애 해수욕장 갔을 때 물놀이 시즌이 아니라 아쉽게 스노클링을 하지 못하고 돌아왔었다. 그리하여 여름 시즌 다시 찾은 남애 해수욕장. 남애 해수욕장 1리와 3리 해수욕장 중 어느 곳에서 스노클링을 즐길 것인지 사전 자료 서치 및 현지 가서 상황을 살폈다. 결론은 남애 1리 해수욕장 거북바위 쪽이 가장 스노클링을 즐기기 좋은 곳이었으나, 실제 스노클링을 해본 결과 매우 만족스럽지는 않았다. 남애 해수욕장 스노클링과 남애항 전망대 투어까지 정리해본다. 남애 1리 해수욕장 스노클링 영상 남애 1리 해수욕장 거북바위 바닷속이 궁금하다면 위 영상을 확인해보길 바란다. 이른 아침 만조 수위 때 들어가서 촬영한 영상으로 파도가 없이 잔잔한 상태였다. 거북 바위 앞쪽(해변 가까운 곳)은 물이 탁하고 이물질이 꽤 많았지만, 거북 바위 뒤쪽 (먼 바다) 쪽은 상대적을 깨끗해 스노클링을 즐기기 좋았다 . 조개나 해조류 등 바다 생물은 꽤 많았으나 생각 보다 물고기가 많이 없어 아쉬웠다. 남애 1리 거북바위 스노클링 즐기기 스노클링을 즐기기 필요조건은 바위(암초) 가 있어야 한다는 것이다. 모래만 있다면 해조류나 조개, 불가사리 등이 자라기 어려우며, 물고기 또한 숨을 곳이 없어 물고기가 있을 리 난무하다. 이런 조건에 비춰볼 때 남애 3리 해수욕장은 스노클링을 즐기기 좋아 보이지 않는다. 남애 3리 해수욕장 남애 3리 해수욕장에서 스노클링을 즐길 수 있는 장소이다. 올해 막 끝낸 방파제가 있긴 하나 아직까지 생명체가 풍부하게 자라기 어려워 보인다. 남애 1리 해수욕장 거북바위 남애 1리 해수욕장은 거북바위 주면으로 군데군데 바위들이 있어 상대적으로 스노클링을 했을 때 볼거리가 있어 보인다. 거북바위 고운 모래사장에서 사진 찍기 놀이를 하고, 다음 일정이 있어 아침 8시 바로 입수를 시작한다. 해수욕장 개장시간은 9시여서 안전요원이 없을 시간이다. 대신 필자는 안전을 위해 구명조끼, 튜브, 오리발 등 장비들을 챙겼다. 거북바위에 새끼 홍합들이 참 많이 붙어있다. 물속 아래는 제법 큰 홍합과 소라 새끼들이 있었다. 방문 전에 바위 위에서 다이빙을 하는 사진들을 봤는데, 매우 위험해 보였다. 바위에 따개비들이 많아 자칫 올라가는 길에 발에 상처를 입을 수 있으니 무리하지 않도록 하자. 거북바위로 가는 길은 탁하고 수초들이 많아 지저분했다. 유영하는 물고기들이 있지만, 그 수가 많지 않아 감칠맛 나는 스노클링이다. 거북바위 해수면 아래로는 수많은 새끼 소라를 볼 수 있었다. 그 이외에도 다양한 조개들을 볼 수 있었다. 스노클링이라 하더라도 조개 채취나 물고기 잡이는 불법이니 눈으로만 감상하도록 하자. 또한 여름 시기에는 조개들 독성이 생기는 시기로 잘못 먹으면 병에 걸릴 수 있으니 주의하도록 하자. 카페 하와이 서프 오션스 위 2곳은 샤워를 할 수 있는 곳이다. 카페 하와이(2천 원) 보다 오션스(3천 원)가 좀 더 비쌌다. 해수욕장 개장 시간이 9시이기 때문에 이곳 상점은 대부분 그 이후로 영업을 시작한다. 카페 하와이 오픈 시간이 너무 늦어져 부득이하게 서프 오션스에서 샤워를 했다. 상가 옆에는 야영장들이 위치해 있다. 올해 같은 날씨 한여름이라면 이곳에서 더워서 야영도 하기 힘들겠지만, 폭염만 아니면 괜찮을 듯하다. 남애항 투어 남애항은  양양 8경 중 7경으로, 강원도 3대 미항 중 하나로 꼽힌다. 남애항을 기준으로 위쪽으로는 남애 3리 해수욕장이, 아래쪽으로는 남애 1리 해수욕장이 있다. 이곳에 왔다면 꼭 들러야 할 장소 중 하나가 남애항 전망대이다. 남애항 전망대는 2층 구조로 전망대에 오르면 동해의 아름다운 해안경관을 만끽할 수 있다. 남애항 전망대는 스카이워크 구조로 가운데가 투명하게 뚫려 있으나, 스크래치가 많아 바닥히 훤히 보이지는 않으니 공포스럽지는 않다. 남애항 앞바다의 맑고 푸른 바다를 감상할 수 있다. 2층에 오르면, 자연경관이 훨씬 멋져 보인다. 사실 필자가 보기엔 얇은 해수면에 바위가 많은 곳이 이곳이 스노클링 스팟인데, 이곳에서는 아무도 스노클링을 즐기지 않으니 쉽게 뛰어들지는 못하겠다. 남애항은 영화 '고래사냥(1984)'의 촬영지였다. 전망대 입구 소나무 아래쪽에 이를 알리는 비석이 있긴 하지만, 요즘 세대들에게는 큰 의미는 없는 듯하다. 방파제에는 빨간색 등대와 맞은편에 하얀색 등대가 있어 운치를 더한다. 등대의 모양은 양양의 농특산물인 송이버섯를 본 따 만든 듯하다. 등대 방파제에서 바라본 남애항은 고요하고, 한적했다. 남애항이 다른 항구에 비해 유명하지 않아 관광객보다는 실제 어업을 하는 사람들 위주인 것 같다. 남애항에 스노클링 온 이유는 어느 인터넷 매체에선가 남애항을 장호항과 함께 동해 스노클링을 즐기기 좋은 명소로 소개하고있었다. 하지만 현실은 그렇지 않다. 남애항은 스노클링을 즐기기 좋은 명소가 절대 아니다. 동해에서 스노클링을 즐기고 싶다면, 장호항으로 가도록하자. 남애1리해수욕장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1729935231&amp;quot;,&amp;quot;latitude&amp;quot;:&amp;quot;37.9386098&amp;quot;,&amp;quot;markerLatitude&amp;quot;:&amp;quot;37.9386098&amp;quot;,&amp;quot;markerLongitude&amp;quot;:&amp;quot;128.7873818&amp;quot;,&amp;quot;title&amp;quot;:&amp;quot;남애1리해수욕장&amp;quot;,&amp;quot;longitude&amp;quot;:&amp;quot;128.7873818&amp;quot;}&gt;지도보기&lt;/a&gt;"]</t>
  </si>
  <si>
    <t>http://blog.naver.com/PostView.nhn?blogId=tmdwhdgml&amp;logNo=221341727810&amp;redirect=Dlog&amp;widgetTypeCall=true&amp;directAccess=false</t>
  </si>
  <si>
    <t>[' (2018.08.18-19) 바람이 살랑살랑하게 불어 여름이 다 지나가는거 같은 아쉬움에 급 동해여행을 가기로  어디를 갈까 찾아보다 2년전에 갔던 남애해수욕장으로 출발 아침 7 시에 출발했는데 오후 2시에 도착했다 .. 7 시간 실화냐  중간에 휴개소에 들려서 밥도 먹고 애들은 차에서 잠도 실컷자고 요래 바다는 안보이는데 자꾸 만복이는 엄마바다가 보이는거 같아요  이럼서 언제 도착하냐고 짜증을   도착하자마자 방부터 구하고  깨끗하고 잘되어있는 펜션은 예약이 다 되어잇었고 시설 노후한곳은 남아잇지만 느므 비싸다  텐트 챙겨와서 야영했어도 될거같은데 알아본바로는 화장실이나 샤워장이 별로라하여 민박을 잡았는데 온수 샤워장도 있고 곳곳에 민박하는곳에 유료 사워장도 잇어서 씻는군 문제가 아닐듯했다 급으로 만난 만복이 얼집 친구네가족  센스있는 세진이 덕에 고기를 배불리먹었다 &gt;.&lt; 라면도 챙겨와서 라면도 끓여주는 센스    진라면 순한맛은 만복이에게 껌   오늘 하루 나트륨 허락할게 &gt;.&lt;  먹고 모래놀이하고 먹고 또 모래놀이하고  정말 너무 아름다운바다다 . 근데 파도가 정말 쎄서 바다에 들어가디 못하게 했는데 서핑하는분들에겐 딱좋은날 저녁은 2 년전 방문했던 덕소 횟집으로  사장님이 우릴 기억해주시고 반겨주시면서 엄마아빠는 그대로인데 애들만 컷다고 &gt;.&lt;  자연산 참돔에 소주 마시고 해변으로 입가심 맥주 &gt;.&lt; 낮에 쳐놓은 텐트  그대로 놓고 앉아서 파도 소리들으며 너무 행복했었다  두 아들은 텐트에서 자고 있고 신랑이랑 둘이 행복이 뭐 별거있냐며 폭풍수다를  아침은 우리가 묵었던 민박() 에서  식당도하고 슈퍼도 하시고  그래서 편하게 한번에 해결 .. 근데 맥주 과자 다 겁나비쌈  둘쨋날에도 우리 만복이는 하루종일 모래놀이와 수영을 즐겼다  그 사이에 낮잠을 즐기는 반짝이도  너무 신나게 노는 만복이  반짝이가 만복이만큼만 크면 둘이 정말 잘 놀거 같은  또 시간은 금방지나가겠지  올해 여름바다는 정말 끝이구나   올여름엔 정말여기저기 많이 다녀서 만복이도 반짝이도 까맣게 탔네  내년에 만나  양양  운좋게 블랙이글스 에어쇼도봄']</t>
  </si>
  <si>
    <t>http://blog.naver.com/PostView.nhn?blogId=zxcv12b&amp;logNo=221351179855&amp;redirect=Dlog&amp;widgetTypeCall=true&amp;directAccess=false</t>
  </si>
  <si>
    <t>[" 어 제는 답방, 대댓글이 너무 밀려버려서 과감히 포스팅을 하루 쉬었어요. 저녁먹고는 내내 답방 다니긴 했는데, 한달사이 이웃님들이 많아져서 반도 못 간 것 같네요 흑흑.. (그래도 언제나 서이추환영 입니다--;) 아무튼 오늘도 또 변함없이 남애해수욕장 관련 포스팅을 써봐요, 한동안 신혼여행후기 쓰다가, 또 한동안은 육아일기 쓰다가, 이제는 갑자기 바다포스팅으로 도배를;; 참 대책없고 주제가 불분명한 잡탕블로거가 되가고 있어요 거북바위로 유명한 남애1리 해수욕장 앞서 주저리주저리 개장정보를 서술한 &lt;남애3리 해수욕장&gt; 과 더불어서, 오늘 포스팅하는 &lt;남애1리 해수욕장&gt; 도 양양 남애항 과 인접한 해변이예요. ※ 남애3리해변 : 갯바위 구역이 있어 사시사철 조사님이 많고, 수심이 얕아 아이동반한 가족단위 피서객이 즐겨찾아요. ※ 남애1리해변 : 거북바위로 불리우는 커다란 바위가 바다 한복판에 있어 스노클링 스팟으로 인기가 높고, 서핑이 활성화되서 젊은층이 많이 찾아요. 일단 요 정도 차이가 있구요, 오늘은 제가 시간이 없는 관계로;; 대충() 휙휙 써볼께요. 이곳이 청정구역, 남애1리해변 바다 한가운데 큼지막한 바위가 자리잡고 있어요 남애1리해변만의 특색이라 할 수 있는 일명 거북바위 해변가 이용요금표이구요, 제가 촬영한 시점은 지난주 토요일 오후, 그러니까 7월 14일이었죠. 주말을 맞이해서 몇몇 분들이 휴일의 여유를 만끽하고 계셨어요. 해변을 상징하는 텐트와 파라솔 저 멀리 남애항 빨간등대도 보이네요 특히 거북바위 주변으로는 산호초가 발달해 있어서 물고기가 많다고 하더라구요, 저는 수영을 못하기 때문에-- 육안으로 확인이 불가했지만, 들리는 풍문으로는 그렇다네요 때문에 국내 스노클링 명소로도 각광받고 있어요 확대해보면 이런 풍경 많이 알려진 해수욕장이 아니라서 조금은 한산한 분위기지만, 그래도 오늘은 가족분들이 많이 찾아주셨어요, 오늘의 주인공은 바위니까, 계속 바위샷 계속봐도, 자꾸봐도, 뒤돌아봐도 그림같은 풍경이쥬 바위의 생김새가 꼭 거북이등껍질을 닮았다고 해서 거북바위라는 명칭이 붙었대요. 등껍질처럼 보이나요 -0- 또한 양양은 서핑명소 답게, 곳곳에서 서퍼들을 쉽사리 목격할 수 있는데요. 이 곳 남애1리해변 역시 적당한 파도로 서핑을 즐기기에 최적화된 곳이랍니다. 거북바위를 가로지르는 서퍼들 사진으로 잠시 도배... (시간없어서 막 쓰는중;;) 너무나 멋지죠 초보자도 금방 배울 수 있다니 저도 서핑 도전을 간단 동영상도 촬영, 굿모닝 하와이에서 커피 한 잔 해변가 구경을 이쯤으로 하고, 근처에 위치한 하와이컨셉 카페를 찾았어요. 이름하여  굿모닝 하와이 , 오오.. 4년전 갔던 신혼여행지를 다시 찾은 느낌 양양, 굿모닝 하와이 메인은 서핑샵이면서, 카페겸 레스토랑도 운영중인 것 같아요. (맥주도 있음) 매번 오다가다 지나치기만 했는데, 오늘은 포스팅할겸 당당히 입장 -0-; 카운터 메뉴표 정말 하와이스럽게 꾸며놓은 내부 인테리어였어요. 넓은 바다를 코 앞에 두고 이런 자태라니.. 알로하 알록달록 마냥 이뻐요 여자동생사람과 방문한 저는 카라멜마끼야또, 여자동생사람은 아이스아메리까노 - 제가 원래 여보님과 뜬금이랑 가면 인증샷을 남발하지만, 여자동생사람은 너무나 못생겼기 때문에 부득이 셀카는 생략.. 서핑샵답게 장비렌탈과 레슨비도 적혀있었어요 이 쪽 뷰도 너무 좋아요, 멀리 거북바위도 눈에 쏙 들어오고, 푸른하늘과 파란바다는 덤 맛없어도 그냥 무조건 양양커피맛집 등극 와, 저도 양양살지만 이런데서 살고싶었어요 음하;; 나오는길에, 샤워장도 갖췄나봐요 바로 옆에 위치한 오션써프, 여기가 메인샵인가 남애1리 솔밭야영장 남애1리 해변만의 또다른 자랑꺼리는 바로 해변가 바로 앞에  솔밭야영장 이 조성되어 있는건데요, 규모가 크지않은 작고 아담한 사이즈의 야영장이예요. 소나무 밑에 위치해 있어서 시원한 나무그늘 아래서 힐링하기엔 꽤 좋아보여요. 그냥 바로 앞이 해수욕장 관리자 연락처구요 미처 이용요금까지는 파악하지 못했어요, 관심 있으신 분은 직접 전화문의 하시는게 빠르실듯 막짤은 오늘도 변함없이 노을샷으로.. 홀로 묵묵히 바다를 지키는 거북이 등껍때기 이렇게보니 살짝 껍대기같기도.. 캬 소주 생각나는 풍경이예요 아구, 시간 없어서 대충 막 휘갈겼네요. 제가 오늘 바로 처갓집 넘어가야해서 답방은 밤늦게 돌아볼께유 남애1리해수욕장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0183034038&amp;quot;,&amp;quot;latitude&amp;quot;:&amp;quot;37.9344518&amp;quot;,&amp;quot;markerLatitude&amp;quot;:&amp;quot;37.9344518&amp;quot;,&amp;quot;markerLongitude&amp;quot;:&amp;quot;128.7893234&amp;quot;,&amp;quot;title&amp;quot;:&amp;quot;남애1리해수욕장&amp;quot;,&amp;quot;longitude&amp;quot;:&amp;quot;128.7893234&amp;quot;}&gt;지도보기&lt;/a&gt; 클릭클릭++ 남애해수욕장 남애1리해수욕장 남애해변 남애1리해변 양양서핑 양양스노클링 양양스노쿨링 스노클링명소 양양여행 바다여행 바닷가여행 동해안여행 강원도여행 굿모닝하와이 거북바위 설레임펜션"]</t>
  </si>
  <si>
    <t>http://blog.naver.com/PostView.nhn?blogId=heartbreak79&amp;logNo=221320934153&amp;redirect=Dlog&amp;widgetTypeCall=true&amp;directAccess=false</t>
  </si>
  <si>
    <t>[' 안녕하세요.대구스쿠버다이빙 PADI다이브센터 브라더다이버스 박승호강사입니닷:) 무더운 여름 모두들 잘 지내고 있지용 저는 매일매일 더위를 피해 물속에서 살고있습니닷 웃어야할지 말아야할징 지지난주 오랜만에 강원도 양양으로 다이빙투어를 다녀왔어용:) 장마철이라 그런지 다이빙투어 가는 당일 대구는 날씨가 꾸무리 하공 강원도는 폭우가 쏟아지고 바다상황이 좋지않다는 얘기를 듣공 가는도중 휴게소에 잠깐들려 작전회의를 한결과 못먹어도 고 고고고갑시닷 차를타고 가는도중 비가 무쥔장와서 씐나게 달리지는 못하공 비가 얼마나 오던지 비상깜빡이키고 거북이 걸음했어용 안전하게 무사히 강원도 양양에 입성 강원도 양양 남애스쿠버리조트에 도착해 맛깔나는 점심을 먹공 오후다이빙을 나가기 위해 부랴부랴 다이빙나갈 준비를 하공 브리핑을 하공 출봘 PADI오픈워터다이버코스 개방수역 교육은 해야겠공 바다상황이 무쥔장 좋지않아 어쩔수 없이 안전하게 내항에서 다이빙을 진행했더랬죵:) 양쪽으로 방파제가 막아주고있어서 파도하나 치지않는 어마무시한 컨디션을 장랑하고있지용 하지만 시야는 음......응... 사진이 없어요, 내항이라 그런지 하나도 안보임 그래도 자랑스럽게 무사히 교육을 마쳤습니닷 이와중에 물속에서 게도보고 물고기도보고 쓰레기까지 줏어오는 쎈쑤 역씨 그린다이버 안전하게 다이빙이 끝이나공 다이빙장비 세척도 무쥔장 중요하지용 개인장비도 중요하지만 렌탈장비는 더더욱 중요하지욬 부드럽게 살살 다뤄주세용 숙소에 모여서 저녁먹기전 로그북도 꼼꼼히 적어보공 재빠르게 움직여 저녁에 먹을것들을 사러 주문진으로 나가봅니닷:) 마트에서 필요한것들을 이것저것사공 싱싱한 과일도 사공 배가 무쥔장 고프니 또 재빠르게 남애스쿠버리조트로 돌아와 순식간에 각자 알아서 척척척 세팅준비로 분주합니닷:) 비가 무쥔장오고 추우니 남애스쿠버리조트 안에서 오붓하겡 특별이 자리를 제공해주신 남애스쿠버리조트 김정환대표님, 김정미CD님에게 감사의 말씀을 전하며 씐나게 지금부터 흡입해 보자구용 삼겹살에 이어 2차는 바로옆자리에섴 해진형님의 가리비구이:) 씨알이 무쥔장 큽니다용우왓 흡입 또 흡입너무나게 맛있어용 마지막 하이라이트 남은 삼겹살에 남은 야채에 남은 김치에 고추장과 밥을 투척 뭐니뭐니해도 한쿡사람에겐 밥힘 볶음밥이 최고지용 씐나게 먹고 씐나게 다빙얘기하며 시간가는줄도 모르공 얼릉 정리하고 숙소에서 또 한잔 어제 마지막 숙소에서까징 씐나게 달려 첫날밤이 어떻게 지나갔는지도 모른......., 일단 해가 떴어용 둘째날은 바다상황이 굿뜨 그래서 오늘은 보트타고 나갑니닷:) 이얏홍 하루만에 바다에 흙탕물들은 전부 어디로 가공 시야가 빵빵 터지네용후후 어서 어제 못본 멋쯴 수중세상으로 떠나봅시닷:) 중성부력도 알아서 척척척 지금부터 씐나게 유영을 해보자구용 달료달료:) 수중렌턴으로 여기저기 비춰보며 다이빙하는 재미는 해본사람만이 안다는거 펀다이빙팀과는 하강하면서 흩어졌는뎅 물속에서 돌아다니다가 다시만났어욬 브라더다이버스 현수막들공 사진을 찍는데 카메라 밧데리가 없어요 요거한장뿐입니더...죄송합니더 지못밐담에는 더 쎅쉬하공 예쁘게 찍어드릴께욬 모두 좋지않은 날씨에 바다상황에 그래도 씐나게 잼나게 좋은추억을 만들어주신 여러분들께 감사의 말씀을 전합니닷:) 그리공 강원도 양양 남애스쿠버리조트 스텝분들에게도 감사드려용 씐나는 다이빙투어는 대구 스쿠버다이빙 PADI다이브센터 브라더다이버스와 함께:) www.brotherdivers.com 친구추가클릭']</t>
  </si>
  <si>
    <t>http://blog.naver.com/PostView.nhn?blogId=brotherdiver&amp;logNo=220770922735&amp;redirect=Dlog&amp;widgetTypeCall=true&amp;directAccess=false</t>
  </si>
  <si>
    <t>[" 작년에 강원도 양양 남애항에 있는 물회집, '3대째 남애 횟집'소개해 드린 바 있는데요. 어제 간만에 다녀왔습니다. 늘 가족들과 북적북적 갔는데, 혼자 먹으니 아쉬웠지만 그 시원 달콤한 맛은 여전하더군요. 밥이 퀄러티가 높은 쌀로 해서 고슬고슬하니 부드럽고 그렇네요 밥집의 밥맛은 쌀밥이 시작이라는데, 참 기본이 훌륭한 집이고, 사이드 메뉴인 떡과 초록 국수 맛도 참 예술입니다. 그리고 주인장의 강원도 특유의 무뚝뚝함은 그러려니 하시면 될 듯 합니다. 2인용 식탁도 추가로 올려봅니다. 브라이언."]</t>
  </si>
  <si>
    <t>http://blog.naver.com/PostView.nhn?blogId=cclaw1&amp;logNo=220781576372&amp;redirect=Dlog&amp;widgetTypeCall=true&amp;directAccess=false</t>
  </si>
  <si>
    <t>[' 했다 감격.... 두타임이나 내일은 세타임']</t>
  </si>
  <si>
    <t>http://blog.naver.com/PostView.nhn?blogId=be_is&amp;logNo=221075426223&amp;redirect=Dlog&amp;widgetTypeCall=true&amp;directAccess=false</t>
  </si>
  <si>
    <t>Merry J</t>
  </si>
  <si>
    <t>[' 생일겸 신랑과 짧게 여름 휴가라도 다녀오자 싶어서 계획한 강원도. 소윤이랑은 지난달 한번 다녀왔던터라 몇 주 뒤 또 양양 같은 느낌 속초 보단 강릉이 좋고, 강릉보단 양양이 좋은 (나는 그렇다) 첫날 태풍이 올라온다고 해서 날씨가 안좋을거라 했고, 예약해둔 서핑도 오늘 안된다고 파도가 너무 높아서 오늘 수업 안되겠다고  뭐든지 계획대로 되는건 없는것 같다. (에잇)  비가와도 어쩌냐 그래도 가보자 라며 출발했는데 양양 도착 하니 날씨 실화냐  첫날 버렸다고 생각했는데, 날씨가 너무 좋아서 진짜 기분 짱 좋았다 아, 진짜 여행다닐때 날씨운 하나는 기가 막힌 듯 싶다. 지난달 와서 엄마가 좋아하는 설탕복숭아 2번이나 사갔는데 우리 신랑은 복숭아 극혐이라  사먹지는 않고 색감이 너무 예뻐서 사진만 찰칵 지난달 아무 생각없이 사먹었는데, 기대 이상으로 맛이 있어서 우리 신랑도 맛 보여주고 싶어서 또 양양시장에 들러서 닭강정 구매 소윤이가 있으니 매운맛 보다는 안매운맛으로 (우리딸도 참 잘 먹었다) 울엄마도 이모들이랑 강원도 와서 또 사먹었는데, 그때는 매운맛 주문 했는데 너무 매웠다고 아,진짜 날씨 너무 좋아  계속 하늘 보며 구경하고, 틈틈히 사진찍고 사진첩에 하늘사진이 얼마나 많은지    양양에 유명한 수제버거집이 있어서 점심으로 버거 먹으려고 달려갔다. 헐.................... 13:55분 (주문 마감되었고) 5시에 오픈한다고  와  진짜 강원도에서 요즘 핫하다고 하는 곳들 가면 맛보기 정말 힘들다. 툇마루도 2번 갔는데 모두 실패 했다지   파머스키친 강원도 양양군 현남면 동산큰길 44-39 고기 패티 냄새가 아주 진하게 나던데, 맛도 못보고 실패 패스 파마씨 강원도 양양군 현남면 동산큰길 80 근처 또 유명한 카페. 파머스키친 근처라 어차피 나오는길에 있다. 차타고 3분 커피 생각도 없었는데, 우선 구경해보자 싶어서 들어갔다. 이곳의 80% 이상의 후기 사진은 이곳 핑크 문 길가에 주차하고 (현지인들 사시는 집이라) 길에는 전혀 핫함을 못느꼈는데 문 앞에 딱 서보니 넘어로 바다가 보인다. 아고, 예뻐라 문을 건너서면 여긴 또 어디야 완전히 다른 분위기를 느낄 수 있어서 좋았다. 요즘 강원도 참 이국적이야 진짜 커피, 햄버거, 맥주까지 판매 하는 곳이었고 여기도 뭐 사먹으려면 대기 해야 하는것 같고 이제 지쳐서  그냥 분위기만 느끼고 숙소로 가자 (우리에겐 닭강정이 있으니 ) 바로 보이는 해변도 시원하게 느껴지고 캬, 파도 이런 감성들 넘나 좋은거 내ST 하늘도 참 예쁘고, 곳곳이 예뻐서 기분 좋았다. 우리 공주는 빨리 모래 놀이 하고 싶다고 ... 엄마, 모래 놀이 할래 할래 다음엔 꼭 햄버거 먹으러 다시 올께   +  양양에 너무너무 기대하며 예약했던 숙소 음... 소윤이와는 사실 펜션 이런 느낌 거의 가본적 없어서  주로 호텔, 리조트로만 다니는 편인데 이 곳은 뭔가 OK 가 되어서 예약 했다. 심지어 이번 여름 강원도 4곳을 예약해뒀는데 제일 기대가 컸던 곳이기도 하다.  후기는 따로 작성할 예정이지만, 뭐라고 한마디로 말해야 할지... 난 장점과 단점을 두가지 모두를 너무 느끼고 와서 재방문은 안하게 될 것 같다. 그렇지만 참 훌륭한 숙소였고  비온후풍경 강원도 양양군 현남면 안남애길 14 정원에 물소리가 졸졸졸 나는것이 너무 듣기 좋았고, 소윤이도 한참을 바라보고 있었다. 아직 체크인 시간이 되지 않아서 주차장에 주차만 하고 놀러 나가자 숙소에서 걸어서 5분이면 바로 바다에 닿는 거리라 심지어 유명하지 않은 해변이라 사람들 많지도 않고 조용하니 좋았다. 오늘 서핑을 예약했는데, 내일로 연기되고  아쉽지만 어째 파도가 너무 높다. 아빠랑 소윤이가 열심히 만들어둔 성도 자꾸 파도가 와서 부숴지고  그때마다 쿨하게 괜찮아. 다시 만들면 되지 모 이렇게 말해주는 소윤이가 참 기특하고 작은 손. 보고 있는데 너무 예뻐서 찍어 뒀나보다. 내년이면 또 많이 크겠지. 아까워라 내새끼  아빠가 파도가 와도 절대 부숴지지 않는 큰 소윤이 성을 만들어 보자고 소윤이도 아빠도 참 열심히 둘이 만들며 놀았다. 날씨가 점점 더 좋아지고, 하늘 점점 더 예뻐지고 와 진짜 미세먼지 1도 없는 이런 느낌 여기 한국 맞지 사진 보니 괌 보다 예쁜거 같아 왜  열심히 열심히. 바다에서 모래 놀이 할 때는 이만한 수영복은 없지 싶다. 뜨거운 해변에서 놀기에는 최고다. 정말 아고 예뻐라 한참 놀고 들어와서 체크인 하고 휴식모드 우리딸은 휴식 시간에도 음악듣고 춤추느라고 또 땜빼네..  예뻐라. 기특이 자기 화장대라며 쪼르르 정리해둔거 보고 너무 귀여워서 아, 진짜 이런 생각 어떻게 한거야 김소윤 (못살아 정말) 난영이 이모가 선물해준 타투 해달라꼬 양양은 곳곳이 참 힙하다. 소윤이 낳기 전에 신랑이랑 연애 할 때 왔을때 한창 서핑의 붐 시작이었는데, 이제는 완전히 대중화되서 사람들 참 많다. 젊은이들의 성지 같은 느낌 저녁에 바베큐 예약해놔서 간식으로 햄버거 하나 먹기로 (사실, 소윤이가 아까 감튀 먹는다고 기대 했는데 못먹어서 아쉬워 해서 감튀 사러 버거스테이지) 너무 인기 많은곳은 힘들어서 못가긋다. 대기 안해도 되는 곳으로 찾아 갔다. 버거스테이지 강원도 양양군 현남면 인구중앙길 103-2 훌륭함 맛있네. 여기도 맛있고 괜찮고만 도대체 아까 그 집은 얼마나 더 맛있길래 그 난리통인가... 또 궁금해지고 바베큐 시작 예쁘게 셋팅해주시고, 우리 가족끼리 오붓하게 시간 보내고 싶어서 예약 했는데 현실은 모기 있을까봐 걱정걱정 하며 기피제 뿌리고, 모기향 피우고, 덥고  정말 조용히 우리 가족끼리만 있게 될 줄 알았는데.... (그렇지는 못했다)   4세 여름. 양양에서의 첫날밤. 비 안와서 좋았고, 숙소도 깨끗해서 좋았다. 예약해둔 서핑까지 했더라면 더더더 완벽했을텐데.. (내일은 제발 파도야 살살 해줘)']</t>
  </si>
  <si>
    <t>http://blog.naver.com/PostView.nhn?blogId=merryj817&amp;logNo=221651765633&amp;redirect=Dlog&amp;widgetTypeCall=true&amp;directAccess=false</t>
  </si>
  <si>
    <t>세상을 재밌게 즐기...</t>
  </si>
  <si>
    <t>[' 3월 중순이니 봄을 시샘하는 꽃샘 추위가 다 끝났을 것 같아 봄 힐링 여행을 계획했는데, 아직은 바깥 바람이 차가왔다.  아침엔 영하의 날씨라 내심 염려가 되었지만, 다행히 낮에는 15도 이상의 온화한 기후라 나들이 하기에 문제는 없었다  언제 찾아도 좋은 강원도는 여러 곳곳에 명소가 숨어 있는 듯하다.  위시 리스트(Wish list)에 기입해 놓은 가고 싶은 장소 중 이번에는 원주 소금산과 양양 법수치 계곡을 들러 보기로 했다.  서울에서 차량 이동하는 거리도 그리 멀지 않아 1박 여행으로는 손색이 없었다.  여행이 자신의 삶을 잠시나마 뒤돌아 보게 하는 기회가 되니 봄, 가을 최소 1년에 두 번의 여행 시간이 우리의 삶을 윤택하게 함에 틀림없다. 원주, 양양 여행 일정(1박 2일) 일   자 시   간 내             용 비     고 첫째날 07:1509:00 서울원주 차량 이동(90km) 09:0011:30 소금산 등산, 출렁다리 11:3013:10 원주주문진항 차량 이동(135km) 13:2014:20 중식(주문진항 구이본부 25시) 생선구이 정식 14:3014:45 주문진항남애항 차량 이동(8km) 14:5015:30 남애항 15:3016:10 남애양양 차량 이동(27km) 18:0020:00 석식(펜션) 바베큐 양양 산골여행 펜션 둘째날 08:0009:00 조식(펜션) 백반 또는 토스트 09:3011:30 법수치 계곡 11:3012:30 중식(향림면옥) 송이버섯 전골 12:3014:00 양양평창 차량 이동(77km) 14:0015:00 월정사 전나무숲 15:0018:30 양양서울 차량 이동(210km) 원주 소금산, 출렁다리 : 강원도 원주시 지정면 소금산길 14, 033-731-4088, 첫째/셋째 월요일, 설날/추석 당일 휴장, 09시18시(114월 동절기는 17시까지) TV에서 봤던 출렁다리를 건널 생각에 부푼 기대로 방문했지만 첫째, 셋째주 월요일 휴장이라는 소식에 맥이 풀려 버렸다. 네이버에서 검색한 출렁다리 소개에도 휴장이 안내되어 있지 않았고, 몇몇 블로거들의 방문 후기에도 휴장을 알리는 글들을 찾아보기 어려웠다. 출렁다리에 정기 휴장이 왜 필요한지 다소 의문이 든다. 방문 당일 날에도 많은 사람들이 출렁다리를 경험해 보기 위해 방문했다가 아쉬운 발걸음을 돌려야 했다. 출렁다리로 향하는 등산로 입구도 폐쇄해 놓아 출렁다리를 구경조차 하려는 것도 어렵게 해 놓았으니 분명 시정이 필요해 보였다. 소금산 출렁다리 입구 주차장  만7세 이상 입장료가 3천원이고, 원주 시내 가맹점 또는 소금산 주위에서 사용 가능한 원주사랑 상품권 2천원을 주기 때문에 실제 입장료는 천원으로 추정된다. 출렁다리 입구까지 3개의 무인매표소가 위치해 있었다.  너무나도 아쉬운 탓에 예정에 없던 소금산 정산 등산을 즉석에서 계획했다. 출렁다리 입구에서 왼편으로 난 길을 향해 걸어가면 등산로 이정표를 볼 수 있으며, 포레스트 캠핑장 바로 옆 등산로 입구에 다다를 수 있다. 등산로 입구로 향하는 중간에 바라본 출렁다리의 모습이 멋지다. 포레스트 캠핑장은 차량 주차가 가능한 오토 캠핑장은 아니며, 텐트 야영이 가능하고 화장실, 샤워실 인프라가 준비되어 있었다. 등산로 입구 가는 길에서 바라본 출렁다리 정상까지 산행 후 하산하기까지는 약 2시간 정도 소요된다. 그리 높지 않은(343m) 산이라 체력을 많이 요하는 여정은 아니었으나, 등산로가 다소 험해 안전 사고에 주의를 요하니 노약자나 어린이들의 산행은 금하는 편이 좋겠다. 출렁다리 탑승 게이트 입구에서 바라본 전경 출렁다리 탑승 게이트에서 나무 데크 계단 길을 통해 하산할 수 있으며, 방문 당일 공사가 있어 부득이 비포장 도로를 통해 탑승 게이트까지 돌아와야 했다. 안전 사고위험이 있으므로 하산길은 반드시 탑승 게이트에서 시작하는 나무 데크 길을 권장한다.  주문진항 어시장이 들어서 있는 제법 큰 항구였으며, 각종 건어물과 젓갈을 파는 상점이 즐비했다. 횟집도 눈에 들어 왔지만, 생선구이 집이 옹기종기 모여있는 거리가 있었는데, 점심 식사로 생선구이 백반이 제격이었다.  남애항 아주 어렸을 적 해수욕을 하기 위해 찾았던 남애 해변은 아름답고 수려한 자태를 뽐내고 있었다. 잔잔한 해변이 해수욕을 즐기기에 안성맞춤일 것 같고, 등대 주변에서 낚시를 즐기는 인파를 심심찮게 볼 수 있었다. 전망대에서 바라보는 동해 해변은 추암촛대 바위에서 바라보는 퐁경만큼 멋지다고 한다.  양양 법수치 계곡 계곡에 놀러갔던 적은 흔치 않았는데, 이 곳은 물놀이 하기에 너무나 좋은 장소임에 틀림없었다. 휘몰아 굽이치는 계곡물이 있기도 하지만, 잔잔히 고여 있는 물에서 수영을 즐기거나 다슬기를 잡고 낚시를 하기에 훌륭한 장소였다. 여름철 이 곳에서 피서를 하면 너무 좋겠다는 생각이 절로 들었다.  산골여행 펜션 ; 강원도 양양군 현북면 법수치길 435, 033-673-1010  인터넷 검색을 하다가 우연히 찾게 된 이 곳 펜션은 법수치 계곡 바로 옆에 위치하여 계곡을 즐기기에 최적의 장소이며, 바베큐를 하기에도 나무랄 데가 없었다. 그 무엇보다도 주인장 내외분의 친절한 미소가 좋았고, 전해 주신 김치의 새콤한 맛은 이루 견줄 데가 없었다. 아침에 조식으로 무료로 제공되는 토스트는 훌륭했고, 봄에는 갖은 산나물이 곁들여진 나물밥이 조식으로 제공된다고 한다. 봄 기운이 완연한 날이나 여름철 다시 찾고 싶은 펜션이었다. 펜션에서 무료로 제공되는 조식 토스트  월정사 전나무숲길 서울로 돌아오는 길에 들른 월정사 전나무숲길은 오랜만에 방문하니 인프라가 잘 정비되어 있었고, 상원사까지 이르는 산책로도 잘 구비되어 있었다. 나무들이 피톤치드(Phytoncide)를 한껏 뿜어내는 것 같아 공기가 맑고 상쾌했다.  구이본부25시 생선구이 백반 ; 강원도 강릉시 주문진읍 해안로 1723, 033-662-8044 갖은 반찬과 젓갈로 구성된 백반으로 4 종류의 생선구이가 곁들여졌다. 작년 봄 여행 때 속초에  들러 맛보았던 생선구이와 비교하게 되었는데, 그때만큼 훌륭하고 가성비가 좋지는 않아 다소 아쉬웠다. 생선구이 백반 2인분  바베큐 식사 펜션에서 바베큐 그릴과 숯을 대여할 수 있다(2인 기준 1만원, 4인 기준 2만원). 잘 달궈진 숯에 고기와 소세지를 얹어 야외에서 구워 먹는 바베큐의 맛은 정말 일품이다. 돼지 살코기에 구운 김치가 어우러지니 더할 나위 없이 좋았다. 여기에 감칠 맛나는 와인이 곁들여지니 금상첨화 아니겠는가 펜션 바로 앞 바베큐 장소  로버트 몬다비 나파밸리 메를로 2013년산(Robert Mondavi Napa Valley Merlot 2013)  선재길 식당 ; 강원도 평창군 진부면 오대산로 152, 033-336-9696 양양 법수치 계곡 근처의 송이버섯 전골 식당(향림면옥)에서 점심 식사를 하기로 계획했으나, 동선상 시간이 맞지 않아 월정사 전나무숲길 입구에 위치한 이 곳 식당을 들러 보았다. 산채 정식은 건강에 이로운 건강 밥상임에 틀림없다. 식당 주인장께서 주위에 있는 산나물을 직접 채취하여 정성껏 데치고 무쳐내어 맛깔스러운 나물 볶음 반찬이 탄생하였다고 한다. 된장 찌개와 같이 즐기는 산채 정식은 봄 기운을 느낄 수 있는 훌륭한 밥상이 아닐 수 없다. 산채 정식 2인분  원주여행 양양여행 소금산 출렁다리 법수치계곡 산골여행펜션 산골여행 주문진항 구이본부25시 남애항 월정사 전나무숲 선재길  끝.']</t>
  </si>
  <si>
    <t>http://blog.naver.com/PostView.nhn?blogId=kksjoon&amp;logNo=221496819954&amp;redirect=Dlog&amp;widgetTypeCall=true&amp;directAccess=false</t>
  </si>
  <si>
    <t>바람과 구름이 머무...</t>
  </si>
  <si>
    <t>[' 이번 여름 휴가를 양양여행으로 코스를 잡아서,  첫날에는 양양 남애해수욕장, 둘째날에는 하조대해수욕장... 그리고 셋째날에는 요즘 핫한 익스트림 체험장인 [양양짚라인] 으로 왔네여..    너무나 깨끗하고 넓은 백사장과 푸른 바다의 하조대에서 20여분 정도 멀지 않은 위치에 있는 양양짚라인 애 이른 11시경에 도착을 했네요.   양양짚라인 은 100% 예약제로 운용되기에, 1시로 예약을 했지만 초행길이라 서둘러서 움직였더니 너무 일찍 도착을 했네요. 그동안 주변을 돌아보는데  양양짗라인 센터 건물과 야외 보호장구 착용 천막등이 보이네요.    양양짚라인 은 &lt; 송이밸리 자연휴양림&gt; 내에 위치하고 있어서, 휴양림 숙박동도 있고 생태 체험관 및 생태연못, 수목원과 등산로등도 함께 있어서 휴양림에서 자연과 함께 숙박도 하면서 짚라인도 타보면 훨씬 재미 있는 자연휴양림 여행도 될 것 같네요    그 옆에는 짚라인 코스 지도와  탑승 방법에 대한 인포메이션도 볼 수가 있네요.    보통 예약 시간 20분전에 도착을 해야 해요. 도착을 하면 양양짚라인 센터 건물 안에서 각 개인별로 개인 신상 정보를 기입하는 양식을 채워서 담당 직원분께 전해줘야 합니다.  키와 몸무게도 적어야 하는데, 짚라인 탑승 전 착용한 헬멧과 장비 무게까지 포함해서 다시한번 체중을 재야 하니, 여기서는 크게 신경쓰지 않아도 될 듯 해요.    양양뿐만 아니라 국내 짚라인 팜플렛과 위치 지도등도 찾아 볼 수 있고,    벽 한켠에는 양양짚라인에서 일하시는 교관분들의 국내외 응급처리사 자격증, 짚라인 가이드 자격증등 빼곡히 전시를 해놓고 있어서 안전에 대한 믿음이 뙇    주차 공간도 꽤 넓은데 평일임에도 금방 많은 분들이 찾아 오시더라구여...    센터 건물 옆에는 차례를 기다리는 동안 링던지기랑, 화살던지기 투호 등을 할 수 있도록 비치해 놓고 있어서, 간단한 게임으로 시간 을 보낼 수도 있네요.     시간에 맞추어서 개인 신상을 다 기입하고 밖으로 나가면, 야외 천막 아래서 보호장구를 착용할 수 있도록 교관이 도와줘요.    도르레가 달려있는 안전띠와 헬멧을 착용하면 되는데, 담당 교관이 바로 조여주고 안전점검해주니 크게 걱정할껀 없네요.    안전띠를 착용하고, 묵직한 도르레와 등산 장비 같은 고리들이 주렁 주렁    도르레는 전문 미국 제품인 듯 하고, 안전 고리들도 국산제품으로 아주 튼튼해 보이네요. 높은 곳에 고리 하나 믿고 매달려 있을 생각하니 살짝 무섭기도 해요..    기본적인 탑승 안전 사항에 대해 교관의 설명도 듣고 주머니에 있는 소지품들도 떨어질 수 있으니 센터에 맡기던가, 아니면 안전 벨트에 부착되어 있는 작은 소지품 백에 넣어야 해요    준비된 차량을 타고 바로 탑승장 인근까지 산을 타고 올라 갑니다..    탑승장에서 또다시 150여 나무 계단을 오르고 나면 아찔하니 높은 탑승장의 높이에 다리도 후덜덜... 하지만 시원한 산바람이 너무 상쾌해요 곧 어떤 일이 벌어질지는 아무 생각 않기로....    여기서 다시한번 체중을 달아보고, 탑승시에 교관 분에게 체중을 이야기해주면 도착지점에 계신 분들과 무전을 하고, 체중에 맞추어 하강 속도를 조절 해주는 듯 해요.  그런데 바람의 방향이 역풍일때에는 하강하다가 저항에 의해서 중간에 멈출 수도 있는데, 그럴 경우에도  바로 교관님들이 오셔서 함께 구조해서 내려가니 안심하게 되네요.   우리 타임에는 체구가 작은 여자분 교관이 탑승객들의 준비를 도와주는데, 작은 체구에도 불구하고 아주 노련하게 번쩍 번쩍 들어서 밀어주세요..   장비 체결과 안전교육과 준비등 많은 시간이 걸리긴했지만, 짚라인으로 내려오는 시간은 딴 생각할 사이 없이 순식간에 바람을 가르면서 시원하게 내려오니 전혀 무섭거나 하지 않네요..     다시 센터 건물로 돌아오면 짚라인 탑승 수료증 을 받을 수 있어요..    그 옆에 방문객들이 작은 판에 사연을 적어서 추억의 보드 판에 방문 소감을 남겨 놓을 수도 있어요. 다음에 올때에도 남아 있을런지 모르겠지만..  사진으로 요렇게 찍어서 간직해 갑니다  모처럼 짜릿하고 신나는 짚라인을 타고 더위도 훌훌 날려 버렸네요.  &lt;온라인으로 바로 예약하고 정보를 확인할 수 있는 짚라인 공식 페이지&gt;  http://www.zipline.co.kr/index.php 짚라인 www.zipline.co.kr  ']</t>
  </si>
  <si>
    <t>http://blog.naver.com/PostView.nhn?blogId=sr3d&amp;logNo=220458839993&amp;redirect=Dlog&amp;widgetTypeCall=true&amp;directAccess=false</t>
  </si>
  <si>
    <t>[' 안녕하세요.. 돌고래마루펜션 민박입니다. 남애항에 가까이 있구, 걸어서 남애3리해수욕장을 이용가능합니다. 비용은 비수기 민박 3-6만원 비수기 펜션 5-10만원 성수기 민박 8-12만원 성수기 펜션 12-18만원입니다. 이제 제대로 해변도 즐길수 있는 날씨가 되었네요.. 편안한 맘으로 강원도 양양으로 놀러오세요.. 길도 안 막히고, 사람들도 많이 붐비지 않는 기간이니, 휴식하기에 좋으실겁니다. 양양펜션 민박을 구하실 때는 돌고래마루펜션 민박을 검색해보세요 남애해수욕장, 남애3리해수욕장,남애항의 자랑 스카이 워크 남애전망대.. 남애바닷가 방파제에서 파도소리를 들으며, 휴식하세요. 남애항전경사진입니다. 돌고래마루펜션 민박 남애항 수산물 경매,,365일 매일아침에 열립니다. 남애리 바닷가는 바위와 어우러진 바다가 절경을 이룹니다.']</t>
  </si>
  <si>
    <t>http://blog.naver.com/PostView.nhn?blogId=pes6413&amp;logNo=221341269602&amp;redirect=Dlog&amp;widgetTypeCall=true&amp;directAccess=false</t>
  </si>
  <si>
    <t>땡이네 가족</t>
  </si>
  <si>
    <t>[' 멍비치로 유명한 남애해변이에요. 바닷가는 하나로 주욱 연결되어 있는데, 왜이리도 붙여진 이름은 많은지... 저희는 개장 전, 평일, 장마철에 가서 그런지, 정말 사람이 없었어요. 차를 타고 돌아다니다가 남애해변 근처에 가니 서퍼들이 동호회로 뭉쳤는지, 깔깔 꼴꼴하며 파도를 쒼나게 타고 있더라구요. 양양이 바다가 얕고 파도가 있어 요즈음 서핑 대세지로 자리잡은 것 같더라구요. 그래서 뭣도 모르는 어설픈 사람 둘에 개 하나는 슬금슬금 서퍼들 근처에 자리를 잡았어요. 서퍼들을 보니 바닷물의 깊이가 가늠이 되어 좋았어요. 비슷한 지점이라도 갑자기 깊어질 수 있기 때문에 늘 조심해야 합니다. 서울양양 고속도로 개통으로, 이번 여름엔 꼭 바다에서 신나게 놀거라 다짐한 개아범은 마트에서 6만원짜리 보트세트까지 샀답니다.  아주... 신이 나셨습죠... 바다물에 들어가 파도도 타고, 그 파도에 뒤집어져서 짠물 가득 먹고, 노도 젓고 했어요. 땡이는 견생 처음 수영했는데, . 수영장도 아니고 파도가 치는 바다에서 갑자기 수영을 하려니 겁을 잔뜩먹고 떨었어요. 제 어깨 위에 앉아 계셨다능요.... 그래도 개라고... 띄워주니 본능적으로 수영을 너무 잘하더라구요. 띄워주고 부르면 마구 옵니다.  개아범이 구명조끼 손잡이를 잡아서 올려주니 네발로 공중을 휘젓고 있더라구요. 이런 명장면들은 파도 타기도 버거운 상태에서 정신이 없었던지라 카메라에 담지를 못했어요.  그래도 제 머리속에 생생히 저장 땡이가 너무 무서워해서 잠시 쉬기로 했어요. 개아범은 모래찜질을 해줬더니, 곯아 떨어졌어요. 어찌도 저렇게 잘 잘 수가 있는지.... . 땡이도 모래 찜질을 해줬는데, 싫지 않은지 가만히 있더라구요. 이러고 한참을 쉬었어요. 어느덧 신나게 물을 타던 서퍼들도 밥 먹으러 가는지 가버리고, 우리 세 식구가 여기 전세를 냈어요. 의지한던 서퍼들이 가니 좀 서운하더라구요.  한참 개장 준비를 하는지 뒤에선 조형물을 설치하고 있었어요. 한낮의 햇볕이 엄청 뜨겁더라구요. 그나마 썬캡하고 팔에 쿨토시를 착용해서 참 다행이에요. 노느라 썬크림은 바를 새도 없었어요.  나중엔 이렇게 됐답니다. 휴가철 전에 조용히 누리고 오고 싶은 마음이 있었는데, 다른 것은 다 좋았지만, 바닷가에 사람이 너무 없어서 함부로 수영하기가 좀 그랬어요. 안전요원도 있고, 같이 노는 사람들이 북적거려야 재미가 있고 맘 놓고 놀 수 있는 것 같아요. 쉬다가 해변 관리인인지, 사유지라며 한 구역 더 가서 놀라며 쫓겨났어요.  보니까 그곳이 그곳이던데...  반려견은 출입금지라는데, 땡이는 뭣도 모르고 아저씨한테 자기 영역이라며 막 짖었어요.   어차피 가야하긴 했지만, 경험하기 힘든 즐거운 한때를 보내고 왔네요. 자연은 누구의 소유도 아닌 누리는 자의 것임을 느끼고 왔습니다. 8월 초엔 짐싸들고 맘 놓고 놀 수 있는 멍비치로 가려 합니다']</t>
  </si>
  <si>
    <t>http://blog.naver.com/PostView.nhn?blogId=slowturtle43&amp;logNo=221051315381&amp;redirect=Dlog&amp;widgetTypeCall=true&amp;directAccess=false</t>
  </si>
  <si>
    <t>자연의 아름다움에 ...</t>
  </si>
  <si>
    <t>[' 동해 종주 5 동호 해변 인증센터남애 해변 2017년 12월 29일(금요일) 어제 숙소는 시외버스터미널 근처에서 잡았다. 음식점들이 많고 특히 기사 식당이 두세 군데 눈에 띄어 아침식사는 식당 찾느라 돌아다니지 않아도 되고 파리바게뜨도 인근에 있고 택시도 대기하는 차들이 많아 내일 트래킹 준비에는 안성맞춤인 지역이다. 저녁은 양양 맛 집으로 소개된 숙소에서는 조금 먼 곳이지만 한 번은 맛 봐야 할 섭 전문 식당인 수라상(033-671-5857)에서 하기로 했다. 터미널에서 양양 삼거리를 지나 7번 국도로 속초 쪽으로 조금 가다 보면 양양군 새마을 회관이 있는데 그 골목으로 들어가면 보인다. 그리 큰 식당은 아니지만 섭국만 전문적으로 파는 식당이다. 섭이란 홍합의 자연산을 말하는데 통섭을 매운탕처럼 끓여 전골로 먹는데 우리들 술꾼들에겐 술안주로는 최고일 것 같다. 영산강 종주시 나주에서 맛 집을 찾아 먹은 후 오랜만의 성공적인 맛집 선택이었다. 기사 식당에서 백반으로 아침을 때우고 택시로 어제의 동호해변 인증센터 바로 길 건너편에 있는 을지 인력 개발원으로 택시로 이동했다. 택시기사는 어제의 기사님과는 조금 다르게 완전 모범 운전사이고 강원도 향토 문화를 전도하는 안내 해설가인 것 같다. 지나온 길들의 특색과 오늘 가야 할 길들에 대해 잘 알려 준다. 강원도 곳곳에 있는 리조트인 쏠 비치에 대한 몰락과 회생 과정과 조산 최 씨, 휴전선 이전의 38선 이북에서의 이곳 생활, 그리고 조금 더 북쪽으로의 땅을 차지하기 위해 흘린 피의 역사 등 20여 분 정도의 거리를 가면서 자세하게 구수하게 설명해 주어 금방 출발점에 도착할 수 있었다. 동호해변의 넓고 긴 모래사장은 끝이 안 보이게 뻗어 있고 파도는 모래 길을 넘기에는 힘이 없어 보인다. 해변으로 난 길이 막혀 있어 선사유적로를 따라가다 7번 국도와 마주치기도 하고 국도와 나란히 가다가 하조대 해수욕장으로 들어가는 길로 들어선다. 반가운 바다 풍경. 눈이 시원하다. 하조대 해변이고 하조대 전망대도 보인다. 다시 동해 대로로 자동차들을 마주 보고 간다. 길 건너편 3.1 만세운동 유적비가 있다. 다시 기사문항 어촌으로 들어선다. 화장실이 참 이쁘다. 각 항구마다 항구의 이름을 알리는 상징물이 있는데 기사문항은 등대가 아이콘인가 보다. 화장실 지붕 위에도 등대가 있던데. 저 앞의 조그만 섬이 혹시 조도가 아닌지 모르겠다. 3.8선을 가로지른 곳에 조도가 있다고 아침에 데려다준 기사가 그러던데. 3.8선 휴게소에 도착 그러고 보니 3.8선에서 많이도 북쪽으로 휴전선이 그어져 있다. 그만큼이나 많은 피가 흘렸으리라. 요즈음의 젊은이들 과연 그 흘린 피의 대가를 알고나 있을까 기사문 해변 멀리 기사문 항이 보인다. 이제 다시 동해 대로 좌우로 나 있는 자전거 길로 간다. 이 데크는 대로를 건너가기 위해 설치된 구조물이다. 이렇게 아담한 소나무 숲길도 나와 걷기 재미가 더하다. 마을 지나는데 집이 너무 아담하여 한 컷 다시 바닷가로 굴을 지나면 복분리 해변이다. 동산리 마을에 도착. 동산리 마을 앞 어구에 있는 많은 둥근 바위들이 특이하다. 어느 조각가 솜씨인지  자연이 아니면 만들어 낼 수 없는 경이로운 풍경이다. 동산리 포구 죽도 해수욕장. 이곳은 서핑을 즐기는 서핑족들의 천국인가 보다. 많은 젊은이들이 추운 겨울바다의 파도에 몸을 맡기고 청춘을 불태우고 있다. 파도가 그리 세지 않아서 그런지 영화에서나 볼듯한 그런 장면들은 연출되지 못하고 조금 어설퍼 보인다. 하기야 서핑을 동해안에서 시작한 지가 얼마 되지도 않을 뿐만 아니라 서핑 인구도 그다지 많지 않은 시작 단계이고 파고도 높지 않아서 일께다. 죽도정 입구를 지난다. 마을 이름 광고하는데 적격이겠다. 인구 해수욕장에서 본 죽도 인구 해변 표지판 바다에 면한 광나루 어촌의 빨간 지붕을 머리에 인 낮은 집들이 무한한 향수를 일으키게 한다. 그곳에 며칠 살고 싶다. 조금 더 나이가 들면 실천해 봐야지. 남애 해변에서 걸음을 멈추었다. 그리고 택시로 주문진으로 향했다. 남애 해변은 양양군, 주문진읍은 강릉시에 속하여 택시 요금을 메타 요금에서 오천 원을 더 받는다. 주문진 시외버스 터미널에서 아예 저녁식사를 하고 서울로 향하자고 하여 애초 예약했던 16시 25분 발 동서울행 버스를 1시간여 늦추고 주문진 종합시장으로 가서 이리 기웃 저리 기웃하여 찼던 중 주문진에 왔으니 삼식이 매운탕을 먹어 보자고 하여 남매식당이란 곳에 들어가 매운탕을 주문하였는데 영 맛이 아니다 . 냉동된 삼식이가 오래된 것을 재료로 탕을 만들었는지 약간 냄새도 나고 국물 맛이 밍밍하여 따로 순두부을 주문하여 먹어야 할 정도로 맛이 없다 . 역시  삼식이  이다 . 못생겨도 맛은 있다고 우겨봐야 삼식이 그 이상도 아니고 그 이하도 아니다 . 주인에게 맛이 이상하다고 했더니 한 숟가락 국물을 떠서 맛을 보더니 괜찮은데요 하면서 그걸로 끝이다 . 주인도 삼식이 닮았나 보다 . 주문진 맛집 찾기는 이걸로 끝 .']</t>
  </si>
  <si>
    <t>http://blog.naver.com/PostView.nhn?blogId=gunhkim50&amp;logNo=221182224136&amp;redirect=Dlog&amp;widgetTypeCall=true&amp;directAccess=false</t>
  </si>
  <si>
    <t>(SNOW / SKATE / SURF / SU...</t>
  </si>
  <si>
    <t>[' 일요일 새벽 3시 기상 출발 2시간 30분만에 도착한 양양 간단하게 주문진에서 아침 먹고 서핑샵으로 고고 주차장도 크게 마련이 되어 있고 캠핑을 즐기시는 분들도 계시네요 텐트에 따라 다르지만 사이트비용이 어느정도 발생하오니 텐트를 치시기전에 꼭 말씀 하세요 2층에 자리잡은 롱비치서프 서핑샵 1층에는 스폰지 보드들이 있어요 2층에는 평상도 마련되어 있어 고기도 구워 먹고 쉬실수도 있습니다 뷰가 끝내줘요 파도어플 windfinder 에서는 0.2m / 0.3m 였는데 이렇게 파도가 들어 오다니 역시 저는 운이 좋은듯 합니다  서핑후 이렇게 빨래줄에 젖은 수영복이나 래쉬가드 등을 걸어 놓으면 금방 말라요 야외쪽에 마련되어 있는 샤워실 입니다 서핑샵을 가실 때에는 수건 밑 세면도구는 챙기셔야 합니다 갯마을해변에서는 서핑 이외에도 해수욕을 즐기실 수 있습니다 파라솔 튜브 등을 빌리실 수가 있어요 사람들에게 많이 알려지지 않은 해변이라 사람이 별로 없어서 정말 좋아요 넓은 해변에 에머랄드 빛 바다는 정말 예술 입니다 에너지 음료 몬스터와 함께  파도가 없을줄 알고 태닝 하려고 챙긴 로스트 (lost) 비치타올 곰돌아 미안해 오늘은 돗자리 대용으로 파도 차트와는 다르게 파도가 어마무시하게 들어 옵니다 라인업을 나가는데 힘들었어요 그리고 파도 들어오는곳(라인업)이 멀어서 거짓말 조금 더 보태서 100미터 정도 패들하고 나간듯해요 아직 허리가 아프기에 10번정도 잡아탄거에 만족하며 4시간 폭풍서핑을 마쳤답니다 롱비치 서프 스쿨  위치 입니다 자세한건 카페에서 물어보시면 친절하게 가르쳐드릴거에요 http://cafe.naver.com/seasidevillagesurf [(서핑) Long Beach SU..] 카페로 초대합니다. cafe.naver.com']</t>
  </si>
  <si>
    <t>http://blog.naver.com/PostView.nhn?blogId=qtory&amp;logNo=220460012910&amp;redirect=Dlog&amp;widgetTypeCall=true&amp;directAccess=false</t>
  </si>
  <si>
    <t>[' 안녕하세요.대구스쿠버다이빙 PADI다이브센터 브라더다이버스 박승호강사입니닷:)하핫 모두모두 2016년 잘보내셨나용 2017년에는 모두모두 새해복많이 받으시공 부자되셔요잉 바쁜 연말에 스쿠버다이빙 투어까지 겹쳐 시간이 어떻게 지나간줄도 모르겠네용지난 11월에 다녀온 강원도 양양 다이빙투어를 이제야 올린다능 예전기억을 되살려열심히 글을 적어봅시닷크큭 아침일찍 브라더다이버스 센터에 모여 해장국한그릇 뚝딱하공 강원도 양양으로 출봘합니닷:) 중간 휴게소에 들려 숨한번 돌려주공 태형씨의 자존심 대결 인형뽑기 한판 결론은 꽝 열심히 달려온 강원도 양양 남애스쿠버리조트입니닷 이제 겨울시즌이라 여름시즌과 틀리게 다이버들이 많이 줄었네용다이빙은 겨울다이빙이 진리인데 말이죵 다른 몇몇팀밖에 없어 여유롭게 다이빙 진행합니닷:) 한쪽에 자리를 잡고 스쿠버다이빙 나갈 준비를 해보자구용 무쥔장 추운날씨속에서도 얼음장같은 물로 시원하게 샤워도하곸 으악 바닷속에 들어가기전 미리미리 준비태세를 갖춰야죵 아시죠 워밍업 스쿠버다이빙 준비완료 다이비장비까징 착용하고 보트에탑승 이제 스쿠버다이빙하러 떠나봅시닷:) 아직까진 춥짆않아 햇살이 따뜻하잖아여 11월 추운날씨속 수온14도 첫입수 어랏 생각보다 춥지않넹 시야도 생각보다 잘나오네요:) 우왓 모두들 생각보다 좋은 바다컨디션에 서서히 긴장이 풀리공 씐나게 스쿠버다이빙을 즐기는군용크큭 우리 자랑스러운 예비 PADI오픈워터 다이버님들까징:) 첫번째 체크다이빙을 시작으로 두번째 다이빙포인트는 엉터리포인트 포인트 이름이 엉터리에용  사각어초들이 마구잡이 엉터리로 쌓아올려서 생긴이름:) 수심이 그리깊지 않은곳이에요 오픈워터분들도 무난히 즐길수 있는포인트 사각어초에 예쁘게 피어있는 부채뿔산호와도 예쁘게 인증샷 한컷 남기는 쎈쑤 우왕굿 첫날 2회다이빙으로 마무리했어용:) 모두들 안전하게 잼나게 겨울바다의 매력을 느껴보았네용:) 체온을 많이 빼꼈으니 이제 먹방시작합니닷 뜨끈뜨끈한 해물순두부찌개와 제육볶음 그리고 간식박스에 들어있던 알콜음료1병까징 배불리 맛나게 먹공낮잠한숨때려야죵:) 한숨자고 일어나니 또다시 저녁식사시간  먹고 자고 다이빙하고 오늘의 저녁메뉴는 빠질수없는메뉴 삼겹살과 겨울의별미 홍게 되겠습니닷:) 주문진시장으로 가서 이것저것 장을보공 신나는 저녁식사시간 스타뚜 1차는 삼겹살부터 추운날씨에 맛깔나는 삼겹살을 구워먹으면 발가락이 꽁꽁 어는줄도 모르지용 마지막 남은재료들과 김치와 밥까지 볶아서 먹어주면 끝 2차는 홍게파튀 마이클의 귀여운 대게모자까징:) 맛있는 음식과 좋은사람들과 겨울바다까징 알흠다운 밤이어요 지난밤 어떻게 잤는지도 모르겠음 강원도 양양에서의 둘째날이 밝았어용:) 오늘도 무사히 안전하고 잼나게 즐겨보아요 오늘은 어제보다 더 추운듯 시원하게 입수 크큭 이 싸한 느낌은 뭐징 어제보다 더 추워졌네용 하지만 스쿠버다이빙 열정만은 후끈후끈 그래도 추운건 어쩔수 없군용 손이 점점 오그라들공 춥지않아춥지않아 난 춥지 않다공 수온이 차가우면 차가울수록 볼게 많은 동해 겨울바다 스쿠버다이빙 겨울바다 다이빙의 매력에 푹 빠져보실까용 추운날씨속에 낮은수온속에서도 열심히 따라와준 PADI오픈워터다이버님들 교육받느라 무쥔장 고생하셨습니닷:) 추웠지만 씐나게 스쿠버다이빙을 즐긴 펀다이버팀들까징 모두모두 즐거웠어용 다음 투어때 또 만나요:) 씐나는 다이빙투어는 대구 스쿠버다이빙 PADI다이브센터 브라더다이버스와 함께:) www.brotherdivers.com 친구추가클릭']</t>
  </si>
  <si>
    <t>http://blog.naver.com/PostView.nhn?blogId=brotherdiver&amp;logNo=220903460418&amp;redirect=Dlog&amp;widgetTypeCall=true&amp;directAccess=false</t>
  </si>
  <si>
    <t>양양 신원비엔빌 블로그</t>
  </si>
  <si>
    <t>['  가려던 식당이 사라졌다. 이럴때를 대비해 미리 알아둔 근처 다른 맛집으로 향한다. 그렇게 찾아간 곳은 남애해변에 있는 굿모닝 하와이 주변부터가 이국적이다. 푸르른 바다를 바라보며 있는 굿모닝 하와이 굳게 닫힌 문에 자라보고 놀란가슴 솥뚜껑 보고 놀란다고 혹시라도 영업을 하지 않을까 살짝 걱정했더랬다. 하지만 우리의 걱정을 알았는지 누군가가 문을 열고 밖으로 나온다. 그제야 우리는 안도의 한숨을 쉬며 주차할만한 곳을 찾고 가게안으로 들어선다. 아주 어릴때 하와이에 가본 적이 있다. 아니 있었다고 한다. 나는 기억조차 없는 어린 시절의 기억 다섯째 집 할아버지가 살고 계신다는 하와이는 나에겐 어릴 때 부터 낯설지 않은 곳이었다. 하지만, 나는 정작 하와이의 느낌에 대해 전혀 알지 못한다. 그러니 비교 할 수 조차 없는 지금이지만, 마음만은 이곳만은 정말 하와이스럽다고 생각하며 사진을 찍고 기분을 즐겨본다. 흥겨운 레게 음악이 흘러나오고 정말 하와이라면 있지도 않았을 난로를 보며 하와이의 겨울을 상상해보는 엉뚱한 나 친절한 아저씨의 인사로 간단한 맥주 안주로 할 겸 로니 새우밥 2개와 각자 마시고 싶은 맥주를 골라 마신다. 아직 어린 아기도 있고 그렇다고 답답한 실내에서 먹는것도 별로라 고민하는 우릴 위해 활짝 열어주신 문틈으로 보이는 동해바다. 멋지게 포즈도 잡아보고 눈앞에 보이는 바다의 풍경을 감상하며 기분좋은 오후를 즐긴다. 잠시 후 나온 로니 새우밥 오동통한 새우도 맛있었고 매콤한 할라피뇨와 맛있게 익은 밥 그 위에 약간 카레맛도 섞인 맛있는 새우 요리가 올려져 있다. 맥주와 함께 먹으니 완전 꿀맛 아직은 이른 여름을 제대로 즐기는 기분마저 든다. 언젠가 꼭 다시 가야 할 하와이 그날을 상상하면 그때도 내곁에 이 사람들과 함께 하와이에 있고 싶다는 상상도 하며 기분좋게 맥주를 드링켜고 콧노래를 부른다.']</t>
  </si>
  <si>
    <t>http://blog.naver.com/PostView.nhn?blogId=jjc309oun&amp;logNo=221053125611&amp;redirect=Dlog&amp;widgetTypeCall=true&amp;directAccess=false</t>
  </si>
  <si>
    <t>STONEAGE의 문명생활...</t>
  </si>
  <si>
    <t>[' 2017년 6월 서서히 서퍼들이 돌아와 붐비기 시작하는 시기입니다. 양양의 많은 서핑 숍들이 손님 맞을 준비에 여념이 없으시기도 하지요 작년 이맘때, 남애해수욕장의 서핑 숍인 남애 서프 클럽 (Namae Surf Club)의 의뢰로 로고 디자인을 제작하고 포토존에 그려 넣었었습니다. 1년이 지나고, 새로운 보금자리가 생겼다고 하시네요 그리고, 당연히 새로운 벽이 생겼겠지요 그래서 1년 만에 다시 찾은 남애 서프 클럽 2016년에 작업한 로고 디자인 벽화가 한편에.. 새로운 장소에 낡은 창고가 있습니다. 의뢰인께서 먼저 흰색으로 페인트칠을 해두셨습니다. 스케치를 시작합니다. 벽의 좌측에는 NAMAE SURF CLUB을 우측에는 작년에 작업해 드린 캐릭터 이미지를 밑그림을 그린 색(노란색)이 생각보다 밝아서, 작업 후, 흰색 페인트로 후처리를 좀 해야 할 듯하네요 하지만 벽화에는 지장 없습니다 테두리 부분을 먼저 완료했습니다. 이번엔 많은 색을 넣지 않고, 깔끔하게 작업하고 싶다 시는 의뢰인의 요청을 받아들여, 채색작업은 빨간색으로 보드만 칠하는 포인트만 주었고요 나머지는 검은 선으로 만 마감하였습니다. 짜잔, 완성 전날까지 소나기가 내려서 벽이 젖어있을까 걱정이었는데 다행히 날씨가 좋아 바짝 마른 벽에 그릴 수 있었네요 글자 속, 의뢰인이 롱보드를 타며 워킹하는 모습을 찾으셨나요 이 디자인은 샤카 손짓을 파도로 표현하여 의뢰인을 캐릭터 작업한 일러스트입니다 현재 남애 서프 클럽의 티셔츠 도안으로 활용 중입죠 혹시나 못 찾으셨을까 봐 글자 속 캐릭터의 모습을 확대해봅니다 2017년 StoneAge Wall Tour의 첫 시작을 하게 해준 남애 서프 클럽의 벽화였습니다 2017년도 많은 관심과 신청 부탁드립니다 감사합니다 Stoneage']</t>
  </si>
  <si>
    <t>http://blog.naver.com/PostView.nhn?blogId=adksk&amp;logNo=221030610416&amp;redirect=Dlog&amp;widgetTypeCall=true&amp;directAccess=false</t>
  </si>
  <si>
    <t>♥마르자♥</t>
  </si>
  <si>
    <t>[' 2016. 7. 22. 강원도 양양 남애해수욕장 2주 연속 강원도... 이번엔 양양과 강릉 사이에있는 남애해수욕장을 찾았어요 물이 맑다는 이유로 무작정찾은 남애해수욕장 한적하고 물이맑은 해수욕장이예요 도착하자마자 배고픔에 이마트에서 산 오리고기로스 시식하고 뿅 반해서 사버렸어요 부추,양파,청꼬를 팍팍 새벽 1시에 요러고 쳐묵중 다먹고 나니 해가 뜰려는거 졸려 죽을것같았는데 이런건 사진으로 남겨야 한다며 밤새 술먹고 계속 셔터질했어요 그래두 예뻐서 뿌듯  다음날 어찌나 덥던지 새벽 5시에 취침했는데 8시에 일어남.... 일어나자마자 라면을 끓여먹구 물놀이하러 궈궈 구명조끼와 스노쿨링장비도 구매했어용 그치만 남애해수욕장은 구명조끼가 필요없다는 젤 깊은곳이 목까지밖에 안와요 놀기 너무 좋은 남애해수욕장 동해인데 이렇게 낮은 물이 잇다니 감사했어요 강원도 바다하면 속초해수욕장이나 경포대를 많이 가는데 이렇게 깨끗하고 한적한 곳이+.+ 존못 몇안되는 입수샷이예여 찍을땐 거추장스러웠는데 나중에보니 사진이 몇장없어서 아쉬웠어요 물놀이 후엔 역시 맥주 미지근했지만 꿀맛 잠깐 ATM기를 찾으러 물밖에 나와 해안거리라고 해야하나 걸어가는 도중 배경이 다 그림같이 예뻐요 남애3리해수욕장에서 조금 걸어가면 남애항이 있어요 넘멋진 남애해수욕장 남애3리해수욕장  남애리에는 해수욕장이 몇곳 있는데 제가 있던곳은 남애3리해수욕장이었어요 캬하 내년에 또가자  물놀이를 마치고 저녁거리를 사자며 이번엔 강릉중앙시장으로 갓어요 근데 웬걸 개실망 아이스크림호떡이 유명하다길래 먹은 맛은 뭐 쏘쏘 누구나 생각할수있는맛 저는 잡채호떡 요것두 쏘쏘 이게 완전 꿀맛이더라구요 왕떡갈비&gt;.&lt; 두개사서 술안주로 크하 강릉에서 빠질수없는게 요 엄지네 포장마차래요 여기서 술한잔 하고싶었지만 차때메 그래서 포장해 가기루 꼬막무침+밥2공기 꼬막무침주제에 3만원이나  밥 두공기추가해서 32,000원 드럽게비쌈 안에서 먹으면 반찬도 많이주는데 아쉽아쉽 따로 반찬도 안싸주구..... 아무튼 맛은 특별한 맛은 없지만 맛있어요 근데 나도 만들수잇을거같은 둘이 먹기엔 양도 많아요 마니남겻다는.....퓨아까비.....']</t>
  </si>
  <si>
    <t>http://blog.naver.com/PostView.nhn?blogId=aazzzz1&amp;logNo=220771037979&amp;redirect=Dlog&amp;widgetTypeCall=true&amp;directAccess=false</t>
  </si>
  <si>
    <t>준퍼니처</t>
  </si>
  <si>
    <t>[' 19년 2월 22일 양양군 남애초등학교 교장실 (주)포머스 정부조달품목 DY716 1인용소파 / DYRE-T14A 소파테이블 납품 속초사무용가구,고성사무용가구,양양사무용가구,강릉사무용가구,인제사무용가구,원통사무용가구,동해사무용가구,화천사무용가구,철원사무용가구 ,삼척사무용가구 ,주문진사무용가구,양구사무용가구,태백사무용가구,홍천사무용가구,영월사무용가구,정선사무용가구,강원도사무용가구,사무용가구,정부조달품목,사무용책상,사무용의자,우드메탈,아모스아인스,네오퍼스,보루네오,토치,파티션,철재가구,사무실가구,학교가구,관공서가구,군부대납품,군부대가구,경찰서가구,소방서가구,기숙사가구,도서관가구']</t>
  </si>
  <si>
    <t>http://blog.naver.com/PostView.nhn?blogId=jungagu&amp;logNo=221472224131&amp;redirect=Dlog&amp;widgetTypeCall=true&amp;directAccess=false</t>
  </si>
  <si>
    <t>주연이의 섹시디바맘</t>
  </si>
  <si>
    <t>[' 와앙여름이다 여름휴가는 역시 바다지 하지만  휴가가기 이틀전까지 어디갈지 정하지 못해 그냥 양양으로 가보자며숙소 예약도 없이 떠남 게릴라같은 휴가 그래서 간곳은두둠칫 강원도 양양 남애해수욕장 (난 강원도 여자라 이쪽 지리 빠삭함) 사람많이 없고 수심이 얕고 물이 맑아 아이들놀기 딱좋음가족단위로 많이 옴 발로 트위스트좀 치면 조개도 막 나옴 아나는 사진을 발로 찍나 이때 배고파서 머 먹느냐고 건성건성 사진찍기 하지만 너무 이쁜 바다배신따윈 없지 신난 주여니맨날 바다에 발만 담구다 수영하는건 처음 이렇게 좋아할줄은..엄마가 그동안 못해줘서 미안 눈물 또르르..... 튜브에 모터단줄...어찌나 빠른지 깊은곳에서도 이제 겁도 안내고 잘타고.. 엄마는 또 폭풍감동 엄마가 개헤엄친건 비밀이야... 또 수영하자어서어서들어가쟈남발중 챙겨온 모래놀이장난감으로 조물조물 출출하니 먹어야지 급하게 잡은 민박앞에 해먹에 누워서 엄마읍다주여니도숨었다 진짜편해갖고싶다.... 바닷가에서 불꽃놀이는 필수지 불타올라라아 멀리서도 연신 터지는 불꽃 저기도 불타올라라아라 가기전에 너무 아쉬워서 한방더 더놀고 싶다고 하는 주여니때문에 울진 친정집으로 가서 하루더 물놀이하고 자고 왔더니 엄마아빠는 체력방전 그래도 잘노는 주여니보니 앞으로 바다  더 자주가야겠어 우리 귀여운 물개']</t>
  </si>
  <si>
    <t>http://blog.naver.com/PostView.nhn?blogId=cjepd2002&amp;logNo=220781948449&amp;redirect=Dlog&amp;widgetTypeCall=true&amp;directAccess=false</t>
  </si>
  <si>
    <t>wjdghrlf1221님의 블...</t>
  </si>
  <si>
    <t>[' 동영상 [아빠의 육아 일상] 인간극장 된 바다체험 | 여름엔 바다다 | 강원도 해수욕장 개장 | ... [아빠의 육아 일상] 인간극장 된 바다체험 | 여름엔 바다다 | 강원도 해수욕장 개장 | 남애해수욕장 | 하민하겸VLOG [라파아빠 Life Father)... www.youtube.com [아빠의 육아 일상] 인간극장 된 바다체험 | 여름엔 바다다 | 강원도 해수욕장 개장 | 남애해수욕장 | 하민하겸VLOG [라파아빠 Life Father)] 구독하기▶ http://bitly.kr/SsEdSS 드디어 기다리고 기다리던 해수욕장이 개장 하였습니다. 짝짝짝짝짝짝짝 1년만에 들어가는 바다에 얼마나 기분이 좋던지요. 아이들보다 같이 간 아빠가 더 신났습니다. 이런 재미진 곳 강원도 양양 남애해수욕장이 아이들 놀기 딱 좋아요. 오세요']</t>
  </si>
  <si>
    <t>http://blog.naver.com/PostView.nhn?blogId=wjdghrlf1221&amp;logNo=221584741694&amp;redirect=Dlog&amp;widgetTypeCall=true&amp;directAccess=false</t>
  </si>
  <si>
    <t>유유자적</t>
  </si>
  <si>
    <t>[" 남애해변 : 강원도 2박3일 8 휴휴암을 구경하고 네비에 가까운거리로 맛집을 찾아보니 신동해 수산이 1순위로 나와서 신동해수산에서 식사를 마치고 - 남애항 횟집 : 신동해수산 남애항 횟집 : 신동해수산 2박3일 강원도 여행 마지막날 속초여행을 마치고 인제에서 유명하다는 황태국을 ... blog.naver.com (신동해수산의 자세한 정보는 위 배너를 클릭해주세요.) 이제 서울로 출발해야 할 시간인데 떠나기 아쉬운 마음에 비오는 남애해변에서 잠시 쉬기로 - 진짜 아무도 없다능 철썩철썩 파도소리, 비오는 소리 너무 좋고 - 잠시 소강상태여서 남애해변 산책도 했다. 날이 좋았다면 더 푸른 바다색을 볼 수 있었을텐데 - 살면서 한달동안 속초에 두번이나 오게 된것도 처음이고 - 서울에 가기 싫었 던 것도 처음이다. 아마도 쉬고 싶은 마음이 커서였겠지... 포스팅을 하며 사진을 보는 지금도 모든걸 잠시 멈추고 고속도로를 타고 싶은 마음이 굴뚝같다. 해가 쨍한 날보다는 이렇게 비오는날, 그리고 흐린날을 좋아하는 나는 변태인가. 또 강원도에 언제 가게 될지는 모르겠지만 다음에는 속초나 강릉보다는 양양쪽을 더 깊게 여행하고 싶다. 그치만 포켓몬 잡으러 또 속초 갈것만 같은 느낌적인 느낌  지극히 주관적인 포스팅입니다. 공감 클릭 클릭 해주세요.  남애해변 강원도 양양군 현남면 매호길 14 전화 상세보기 &lt;a onclick=return false; href=bSize style=display:none target=blank class=semaplink selink data-linktype=map data-linkdata='{eventTarget : button, searchEngine : NAVER, locationId : 15163315, didSearch : true, longitude : 128.771725, latitude : 37.9551513, title : 남애해변, markerLongitude : 128.771725, markerLatitude : 37.9551513}'&gt;지도보기&lt;/a&gt; 남애해변 : 강원도 2박3일 8 포스팅 마침."]</t>
  </si>
  <si>
    <t>http://blog.naver.com/PostView.nhn?blogId=prinsess007&amp;logNo=220762059211&amp;redirect=Dlog&amp;widgetTypeCall=true&amp;directAccess=false</t>
  </si>
  <si>
    <t>[' 어 느덧 저의 단골집이 되버린 남애 바다횟집 바로 옆집이기도 하고, 가격대비 회 퀄리티가 우수 해서 올 여름에는 수시로 포장을 해왔는데요, 오늘은 회 말고 다른걸 먹어보쟈 해서 맛보게된 가리비 조개구이 시식현장 입니다. 이번 포스팅의 주목적은, 먹방기록보다는 조개포장하는 곳을 알리는데 있으므로 내용이 다소 산만하더라도 이해해주세요 (급 정신없는 일상;;)       양양 남애항 바다횟집 양양 조개포장은 남애 바다횟집에서 그럼 거두절미하고 바다횟집 으로 출동해봅니닷 한적한 어촌마을인 강원도 양양의 남애항에 자리잡고 있는 횟집 이예요. 바다횟집 (원수산)     오늘의 공략타켓, 가리비조개 (미처 사진을 못찍어서, 지난번 포스팅했던 사진을 퍼왔더니 화질이 깨지네요;;) 동해안 참가리비     여러분 집중해주세요, 고급정보 나갑니다 요즘 가리비 시세는 kg당 17000원 제가 처음에 양양에 왔을때만 하더라도 12000원할때가 있었는데 부쩍 올랐네요 그게 벌써 십년이 다되긴 하지만요-0-;; 아무튼 식당가서 사먹는것 보다는 훨씬 저렴한건 팩트 가리비 공수하시는 사장님     저희는 가리비 2kg 요청했어요. 고로 34000원 납부 조개에 환장하는 여자동생사람아, 제발 계산 좀 해라 저울에 정확히 2kg 맞춰서 포장완료     집에 와서 갯수를 세어보니 총 21개의 가리비가 나오네요. 보통 kg당 열개 남짓 수량 이라고 해요. 손바닥을 덮는 은근 실한 사이즈,     역시 조개구이는 숯불이죠 강원도 횡성에서 공수해온 참숯 대령하고요, 준비는 끝났따, 렛츠기릿     문어숙회 놀래미튀김 요건 사이드메뉴예요     특히 요거요거, 놀래미튀김 완전 꼬소하고 바삭했음 하악 손님이 낚시로 잡았다며 갓 튀겨서 선물로 주셨는데 완전 취향저격++ 당장 놀래미 낚시하러 출동해야겠어요 캬캬;; 특별출연인데 주인공 넘볼 기세네;     그리고 시작된 가을밤의 바베큐파뤼 인생 뭐 있나요 이게 바로 행복이쥬 세상에서 나에게 허용된 유일한 마약 - 소주 (본격 싸이 허세글) 목살 굽굽 삼겹살도 굽굽 돼지목살, 문어숙회, 생선튀김 안주가 넘치니 술이 술술 들어갑니다 매우 난잡한 테이블샷;; 깨알 뜬금이 출연하구요     오홋, 바다횟집 사장님께서 자주 와줘서 고맙다며 서비스를 내주셨어요 붕장어회 아나고회 바닷가 터를 잡고 산지 9년째인데 붕장어를 회로 먹는건 처음, 식감이 약간은 거칠고 투박했는데, 알고보니 뼈째 씹어먹는 세꼬시였네요. 조금은 독특한 횟감, 별미였음     (쓰다보니 그냥 먹방기록이 되가는 것 같은--;;) 이어서 오늘의 메인디쉬 , 가리비 조개구이 제조해봅니닷 목살, 삼겹살과 함께 숯불찜질즁 오홋, 장난아니쥬++ 여기에 치즈 올려서 먹으면 더 꿀맛이예요 가리비 조개구이 뚝딱 완성 5단꼬치, 여자동생사람의 작품 역시 많이 먹어대는 여동사라 클라스가 다르구나;; 나중에는 버섯치즈구이도 해먹었쓰요, 치즈의 올바른 활용법     동네에 고기 굽는 냄새가 진동하니 길냥이들이 몰려왔네요. 예전에 어미 잃은 새끼길냥이 데려다 키운 적도 있었는데, 다 크고 가출했어요 아 그립따; 나도 밥달라옹     경포에는 다섯개의 달이 뜬다 옛날에 강릉에서는 이런 말이 있었지요. 경포하늘의 달, 경포바다에 비친 달, 경포호수에 비친 달, 술잔속의 달, 마지막으로 내 님의 눈동자에 비친 달 당신의 눈망울에 건배 뿌악-0-;; 밤하늘 너무 이뿌죠++ 양양 남애항 야경입니다요     가리비는 구이로 많이 먹지만 찜요리도 유명하죠 요건 지난 여름 먹방사진, 이미 포스팅에 올렸지만 이참에 몇 장 첨부해요. 가리비찜 조개찜 + 활어회의 콜라보 언제먹어도 맛난 가리비죠     유명식당에서 사먹는 것보다는 아무래도 볼품없는 비주얼이지만, 저렴한 가격에 간편하게 먹을 수 있으므로 조개포장도 추천 드립니다. 양양 남애바다횟집에서 싱싱한 해산물 많이 맛보세요 끝으로 예전에 작성했던 회먹방 후기 링크걸며 마무으리 [양양 남애항] 회포장 (도다리,우럭,게르치) by 바다횟집(원수산) 요즘들어 회 포스팅을 자주 하는 느낌이군요. 음음;;아시다시피 주문진 좌판시장이 리모델링 공사로 인해 (... blog.naver.com 남애바다횟집 강원도 양양군 현남면 남애리 2-51     남애항 양양남애항 남애항조개 양양조개 남애항조개포장 양양조개포장 바다횟집 양양바다횟집 남애바다횟집 원수산 양양원수산 남애원수산 가리비 가리비조개 조개구이 조개찜']</t>
  </si>
  <si>
    <t>http://blog.naver.com/PostView.nhn?blogId=heartbreak79&amp;logNo=221658765735&amp;redirect=Dlog&amp;widgetTypeCall=true&amp;directAccess=false</t>
  </si>
  <si>
    <t>W.A.C. by 대치동미...</t>
  </si>
  <si>
    <t>['   금요일 저녁 급 출발하게 된 양양 원래는 과학 캠프가 있기로 한 날이라 (7/19일로 변경되었쥬) 저녁에 개인적인 일정을 따로 두지 않았는데 남편이 친구에게 서퍼비치 이야기를 듣고는 바로 예약을 했다고 한다. 너무  갑자기 막..허허 하하..     양양 숙소에 도착하니 거의 자정, 숙소 앞 편의점에서 이곳이 강원도임을 다시 한번 깨닫는다.  내일은 물 속에 오랫동안 떠 있을테니, 아침으로 따뜻하고 부드러운 식사를 한다고 국이 있는 컵밥류와 곁들일 반찬 등등 몇가지를 샀다.      숙소: 양양의 Y펜션 (와이펜션) 시간 여유가 있어서 여기저기 고민 해 보고 골랐으면 더 좋았겠지만 급하게 정한 우리에겐 딱히 숙소에 선택지가 많지 않았다. 여길 선택한 이유는 사진상으로 나쁘지 않고 비교적 새 시설 같다는 느낌이 들어서   양양 Y펜션(와이펜션) 양양 남애바다앞 스파펜션 남애 수영장 개별테라스에서바베큐 커플 가족 단체룸 인구서핑5분 pensiony.co.kr 막상 숙소에 도착해보니 기대를 안 하고 가서인가, 다른 인근 펜션들에 비해 정말 깔끔해 보였고, 사진빨이 안 받는다는 생각이 들었다. 작지만 수영장도 있었고   서퍼비치에서는 차로 (고속도로) 한 10분 정도의 거리라서 바로 앞 남애해수욕장이나, 죽도 서핑을 하는 경우에 더 적합한 숙소라 생각함.   도착해서 바닷가 한번 휙 돌아보고 왔다. 그냥 자기엔 좀 아쉽구..  남편의 친구가 추천해준 양양 서퍼비치 surfyy beach 의 yy 는 양양이라 쓴 것 아닐까 싶다.  남편을 부추겨서 수업 시간보다 30분 일찍 도착했는데, 정말 일찍 도착하기를 잘했다.  수업시간 이전에 탈의, 물품 보관 등등 모든것을 다 끝내야 한다. 그에 소비되는 시간이 대략 15분 정도 걸리는 것 같고, 나중에 보니 오후 수업의 경우 인원이 많아서 30분도 여유가 있는 시간 같진 않다는 생각이 들었음.    서퍼비치가 점점 커지는 중이라고 한다. 여러 프로모션도 진행중인 것 같고 (내가 갔을땐 벤츠 한성자동차와 코로나 이벤트 진행중) 서핑하기 애매한 가을에는 할로윈 파티 등등이 기획되는 것 같다. 어쩐지 한참 잘 찾았던 해운대 보다 좋아지는 느낌적인 느낌.  서핑 장소에서 튜브는 사용 금지 사실 별로 신경쓰지 않고 있었는데, 라이프가드가 서핑존에서 튜브를 끼고 입수한 사람들에게 나오라고 경고를 했다. 바로 오른쪽에 일반 해수욕장으로 시설이 분리되어 어린 친구들, 튜브 사용자들은 그쪽에서 놀면 될 것 같다. 비치바.. 하와이에서 맥주를 마시고 서핑하다 미식거렸던 (음주 운전;) 기억이 있어서 이번엔 무조건 패스. ;  잘 놀고 오겠습니다. 약간 물질하러 가는 아낙네 포스. 이 옷으로 똥배력이 두배가 상승한다. 그리고 모두가 교복처럼 들고있던 스타벅스 PVC백.  양양 서퍼비치 비용 및 기타 TMI 강습: 1인당 6만원 (수업 1.5시간  + 자유 서핑 1.5시간) 래시가드 렌탈: 개당 1만원 * TMI: 개인이 따로 준비한 래시가드를 입어도 괜찮은데, 7월 초/ 8월 말 쯤에는 서퍼비치에서 도톰한 FM 스타일의 래시가드를 렌트하는 것이 좋을것 같다. 물속에 오래 있다보니 렌탈한 옷을 입고 있어도 춥다. 그리고 크롭탑 같은 변형된 디자인의 얇은 래시가드나 수영복을 입고 서핑을 하면 남편처럼 울긋불긋 못나게 탈 수 있다.   하지만 렌탈 래시가드는 조임이 있어 물 밖에선 등 부분을 봉인해제 하지 않으면 숨이 막혀온다.  강습내용: 육지에서 이론강습 30분, 바다에서 1:7 강습 1시간으로 이루어져있다.  육지에서의 강습 은 서핑보드의 용어, 기본적인 사용 방법, 안전교육 위주로 이루어지고 입수 후에는 본격적으로 자세를 잡는 방법 위주의 교육이 이루어진다.  겁없이 그냥 자유롭게 서핑보드를 렌탈해서 탔던 나의 무지함을 뒤늦게나마 후회하며, 수업을 듣길 참 잘 했다는 생각이 들었다. 시작할 때 뭐든 제대로 배워야 한다.  바다에서의 강습 은 1:7 으로 강사마다 스타일이 조금 다른 것 같았다. 한명씩 데리고 나가 5-7분내외의 짧은 강습을 로테이션 하거나, 2-3명을 동시에 봐주는 경우도 있는 것 같은데 한명씩 강의를 하는 것이 맞는 것 같았다. 양양 서퍼비치에서는 1:1 강의는 따로 개설되어 있지 않다고 했다. 아쉬워   서핑보드 타는 팁 상체를 리프팅 할 때 손으로 보드 바디를 절대 잡지 말고, 밀쳐내듯 올라와 허벅지의 힘으로 바로 서야 한다.  무릎을 꿇고 보드를 양손으로 잡는 순간 기존에 잘 맞추어진 균형이 다시 무너져 한쪽으로 보드가 뒤집힌다.  선생님께 무엇부터 제대로 해야 하느냐 여쭈어 보니 패들을 아주 세게 해서 보드에 무게감을 실어주는 것이 중요하다고 하신다. 그래그래..뭐든지 제일 기본이 안되어 있으면 다 무너진다. 앞의 기본을 무시하고 서는데만 집중했던 나 반성해 ;;;  나의 문제점  보드 바디가 왼쪽으로 치우쳐지는 것과 패들의 힘이 약해 보드가 무게가 실리지 않는다는 것이다.  이번에 문제점이 무엇인지를 파악했고, 쉬는 시간에도 계속계속 연습했다. 몇년만 더 일찍 제대로 배웠으면 얼마나 좋았을까. 어깨쭉지가 나가 떨어지는 것 같았다.  나를 보고 선생님이 엄청난 의지라며 여러 꿀팁과 나의 문제점을 따로 좀 더 분석해 주셨다.  집착이 아니라 의지였기를... 오늘 안에 바로 서서 잘 타실 것 같다고 하시긴 했는데 어림 없는 소리... 내 보기엔 연습이 한참 더 필요하다. 뭐든 한번에 되는 건 없지. 짠물을 잔뜩 먹은 덕분에 짱아지가 된것 같다.        샤워시설이 좀 협소해서 씻고 드라이도 못 했다. 다행이 나의 아카카파 빗으로 사자머리를 잠시 잠재움. 아카카파 빗은 정말 완소다.    자유 서핑시간은 1.5시간으로 되어 있지만, 추가 시간에 대해서도 딱히 제약은 없다. 수업받고나면 다들 넘 지쳐서 반납하는 분위기같음. 개인 서핑센터가 많은 죽도에서는 시간 규정이 또 다를 수 있다고 생각된다. 그러거나 말거나 남편은 다섯시간을, 나는 네시간을 탔다. 더 탈 수 있었지만, 그 뒤에 70명정도의 무리가 수업을 들으려고 모래에 누워 이론 수업을 듣고 있었기에 샤워 걱정이 덜컥 났다.  샤워실 정말 좁아.   양양 서퍼비치 안녕 남편은 다음주에 또 오자고 했지만 과연..(거의 불가능)    점저로 우리가 택한 곳은 주문진 주문진 수산시장에서 많이들 먹는다는데, 네이버에서 검색을 하다보니 주문진 어민 시장이라는 곳이 있더라. 주문진 어민시장은 바다에서 도민이 갓 잡아 올린것을 직판하는 시장이라 주문진 수산시장 건물 안 보다 더 저렴하고 싱싱한 생물을 접할수 있다고 한다. 보통 홍게와 문어를 많이 먹는 거 같아. 해산물 킬러인 나는 회도 너무너무 먹고싶었는데, 여기선 홍게라니...오케이.  먹기전 너무너무 설렘. 살을 빼야지 이러면 안되지    5만원어치 홍게가 무려 8마리다. 시세따라 다르기 때문에 마릿수는 다를 수 있다. 금요일까진 홍게가 안 들어오다가 토요일 아침부터 다시 들어오기 시작했다고 한다. 그래선가 홍게를 다루는 가게가 아직 썩 많진 않았음. 바로 배에서 올라오는 것을 기다렸다가 구입중..  게를 고르면 이렇게 구루마() 에 태워 간다. 찜찌러.   어쩐지 맘씨 좋은 여사장님이 앞서서 구르마를 끄시다 한번씩 우리가 잘 따라오나 보고 계시던 찰나 찍힌 사진 사장님이 우리를 데려간 곳은 대박식당 홍게 사장님도 대박식당 사장님도 다들 넘넘 친절하셨다. 홍게 드랍오프 하고 계좌로 입금.. 게를 찌는데는 20분이 걸린다.  그리고 이런 비쥬얼로 홍게가 다시 인사함.  3마리 먹을때 쯤 부터 푸드파이터 느낌으로.. 6마리째는 약간 내가 먹히는 느낌으로... 8마리째는 다리를 갠신히 뜯으며 사장님 저희 많이 먹은거 같은데요.... 라고  그러자 라면 끓이자고 하신다. 입에서 짠내와 비린내가 스믈스믈 올라오는 찰나 얼큰한 라면 생각이 넘넘 간절해진다. 그래 라면을 먹어야지 라면 주세요  꽃게도 많고, 라면도 많이 시켰다.  라면 느낌보다는 꽃게탕에 라면사리를 넣은 느낌  찜 가격은 만오천원 / 라면은 꽃게 머리 1마리 + 사리에 만천원이다. 우리는 꽃게 머리 두마리를 넣고 사리도 두개나 넣었다. 왜 그랬을까 서로 소근댐.   먹고나니 왠지 또 길이 막힐것 같아 휴게소 한번 안 들리고 집까지 달려왔다. 짧고 굵은 여름휴가였다. 1, 2분기에는 이미 다른나라 세 군데를 다녀오기도 했고... 그래서 올 여름에는 이렇게 한국 곳곳의 재미있는 곳을 잘 돌아다니고 싶다   마지막 마무리는 뜨거운 햇살 밑 보드 위에서 열심히 푸시업 () 하다가 생긴 sunburn   남편이 웃기다고 사진을 찍어주더니, 본인 종아리가 뻘겋게 탄걸 나중에 발견하고는 아프다고 엄살을 부리고 있다..  으이그    양양서퍼비치 동해서핑 surfyybeach 양양 주문진수산시장 주문진어민시장 양양와이펜션 남애해수욕장 죽도해변 죽도서핑']</t>
  </si>
  <si>
    <t>http://blog.naver.com/PostView.nhn?blogId=jewsbe&amp;logNo=221585582184&amp;redirect=Dlog&amp;widgetTypeCall=true&amp;directAccess=false</t>
  </si>
  <si>
    <t>['    강원도 양양군 현남면 남애리  남애항 포구  새벽 붉게 물든 여명이 가슴을 벅차게 만든다,     동해 바다 수평선 먼 바다에는 고기 잡이 배들의 집어등 불빛이 반짝인다, ']</t>
  </si>
  <si>
    <t>http://blog.naver.com/PostView.nhn?blogId=ykahn007&amp;logNo=220485443292&amp;redirect=Dlog&amp;widgetTypeCall=true&amp;directAccess=false</t>
  </si>
  <si>
    <t>해뜨는바다에서의 여...</t>
  </si>
  <si>
    <t>[' 바닷물이 맑고 깨끗하고 양쪽에서 서로 마주보고 있는 빨간색, 하얀색 등대가 명물이 되어 항구의 운치를 더해주는 마을인 남애어촌체험마을은 해안에 바위섬과 방파제로 연결된 두 개의 섬, 섬마다 있는 해송, 섬 안으로 크고 적은 어선들이 줄지어 정박하고 있는 모습과 항구 밖으로는 3개의 해수욕장이 있어 멀리서 보면 지중해의 해변을 연상케 하는 이국적이고, 그림같이 아름다운 마을이예요 그래서 호텔리어, 그 여자 등 영화나 드라마의 촬영지이기도 되기도 하는데, 특히 항구에 정박한 어선들과 귀항하는 어선 사이로 떠오르는 일출이 장관이여 선상일출도 경험할 수 있는 최고의 일출명소예요 아기자기한 해안도로 배경으로 일출을 아이들과 함께 다녀와 보는것도 좋은데, 1박2일 여행코스를 다녀온다면 수산어촌체험마을에서 요트나 배낚시 체험을 한후 해뜨는 바다에서 바베큐파티를 하고 남애어촌체험마을에서 아름다운 일출을 보는것도 좋으세요 http://www.sunrisepension.net 해뜨는바다 펜션에오신것을 환영합니다 www.sunrisepension.net 이상 양양에서 오션뷰펜션을 운영하는 해뜨는바다였습니다.']</t>
  </si>
  <si>
    <t>http://blog.naver.com/PostView.nhn?blogId=tjrfb731&amp;logNo=220603385098&amp;redirect=Dlog&amp;widgetTypeCall=true&amp;directAccess=false</t>
  </si>
  <si>
    <t>[' 이번엔 남애로 출격 남애서핑스팟 세상 친절한 팔봉서프앤하우스의 매력속으로 빠져봅시다. 금요일 늦은 출근으로 토요일에 체력관리하고 일요일 당일치기 양양서핑을 계획하였으나 밤 늦게까지 일을 하다 2시간 자고 주문진행버스에 탑승. 송정에서 느꼈던 극한의 쥐의 공포 충분한 휴식와 컨디션이 얼마나 중요한지를 깨달았음 아무튼 피곤해도 공복은 못 참는지라 감동란으로 배를 채우고 자면서 출발 팔봉서프앤하우스 강원도 양양군 현남면 안남애길 19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35258250&amp;quot;,&amp;quot;latitude&amp;quot;:&amp;quot;37.9455407&amp;quot;,&amp;quot;markerLatitude&amp;quot;:&amp;quot;37.9455407&amp;quot;,&amp;quot;markerLongitude&amp;quot;:&amp;quot;128.7831281&amp;quot;,&amp;quot;title&amp;quot;:&amp;quot;팔봉서프앤하우스&amp;quot;,&amp;quot;longitude&amp;quot;:&amp;quot;128.7831281&amp;quot;}&gt;지도보기&lt;/a&gt; 남애에는 서핑을 도와주는 샵이 3군데 정도 있는듯하다. 나의 선택은 팔봉서프앤하우스 중고로 구입한 서핑슈트를 다이소 박스에 고이고이 담아서 달랑달랑 들고갑니다. 322버스를 타기 위하여 주문진버스정류장에서 내려서 우측으로 조금 올라갔다. 정류장인가 아닌가 긴가민가 버스정류장이라고 써있네  322버스는 배차간격이 제법 길다. 네이버 길찾기를 참고했는데 주문진에서 가는 것보다는 강릉버스터미널에서 남애까지 가는 시외버스로 가는 방법을 사장님께서 추천해주셨다. 강릉터미널에서 남애까지 가는 버스의 경우 배차간격 20분이라고 하심. 혼자 가는 길이라 급할 것 없고 조용한 일요일 책을 읽으며 버스를 기다렸다. 20분쯤 도착한 버스 남애초등학교에서 내림. 정류장의 모습 내리면 왼쪽에 짧은 도로를 걸어서 좌측으로 내려가면 된다. 저기 차보이는 곳으로 내려감. 강릉에서 오는 버스는 더 앞쪽에서 내려주므로 내려서 쭉 걸어올라오면 됨. 남애3리 해변 도착. 서핑 생각에 아침부터 행복에 충만하여 콧노래부르면서 팔짝팔짝 걸어내려간다. 잘 하지도 못 하면서 그저 좋은 마성의 서핑. 바다를 향해 걷다가 우측으로 쭉걸어가면 오른쪽에 남애서핑 팔봉서프앤하우스 도착 제주도 서핑대회로 한적한 틈을 타서 기습출격한 보람. 한적한 바다에서 10명남짓의 사람들과 함께 파도를 탔다. 어제 파도가 더 좋았다고 하셨으나 초보인 나에게는 적은파도가 오히려 더 좋았다. 팔봉서프 앞 바다샷. 처음 가는 서핑스팟의 경우 반드시 위험요소를 문의 할 것 강습료 확인 게스트하우스도 있어서 다음주에는 1박2일로 바로 가기로 예약을 하고 왔을 정도로 한적하고 매력있던 팔봉서프앤하우스 저녁에 바베큐도 가능하고 음주가 허용된다고 한다. 하지만 시끌시끌한 분위기가 아닌 도란도란 이야기하는 것이 특징. 다음날 서핑을 위해서는 음주는 피하는게 당연 좋다. 슈트를 중고시장에서 구입했는데 역시 내 어깨에 스몰은 욕심이었던 것이었습니다. 입고 벗는데 너무 오래걸림  우씨 시원한 커피도 판매중 팔봉서프앤하우스에 또 하나의 매력포인트가 있는데 그것은 바로  한 순간에 심쿵 너무나도 귀여운 바다 처음 보는 사람에게도 붙임성 좋은 바다 한살정도 되었다고 한다. 죽도는 사람이 많고 붐비는 반면 남애는 조용하여 좋았다. 책을 읽으며 음악에 시간을 보내도 좋을 것 같다. 샤워는 보드좌측에서 하면 되는데 깔끔하고 개별샤워가 가능해서 여럿이서 사용하는 샤워실이 부담스러운 분들에게는 최고 옷과 소지품을 보관할 수 있는 사물함이 있어서 더욱 편하게 사용할 수 있었다. 수건은 오른쪽에 수건이라고 적혀있으니 사용하면 됨. 사장님이 바쁘실 땐 철저한 셀프시스템으로 운영된다. 파도 보는 법을 열심히 검색하다 실시간으로 이렇게 볼 수 있는 캠이 있다는 걸 알았는데 팔봉서프앤하우스 바로 위에 카메라가 달려서 친구가 저장해줬다  저기 전봇대 오른쪽에서 손 흔들고 있음  6월 18일의 파도 초보자에게 최적화된 파도 잘 하고 싶은 마음에 힘이 들어가고 마음만 급했는데 오히려 서두르지 않고 여유있게 패들링을 하니 쌤의 말처럼 파도에 밀리는 느낌을 비로소 알게되었다. 난생 처음 파도도 잡아보고 너무나도 친절한 사장님께 궁금한 것들도 물으면서 혼자 잘 놀다 왔음. 이날 약 5시간의 서핑 나의체력 죽지 않았어 오늘 첫 강습받으시던 여자분도 바로 파도 잡을 정도로 쌤의 강습능력은 최고치 친구들과 한적하게 서핑을 처음 접하기 너무 좋았던 남애바다 가족단위의 해수욕객들이 많았다. 맑고 투명한 바다색과 깊지않은 높이로 수영을 못하더라도 충분히 입문할 수 있을 것 같다. 물론 수영은 나중에 꼭배워야함. 다음주에 게스트하우스도 업뎃예정']</t>
  </si>
  <si>
    <t>http://blog.naver.com/PostView.nhn?blogId=zihee88&amp;logNo=221032268413&amp;redirect=Dlog&amp;widgetTypeCall=true&amp;directAccess=false</t>
  </si>
  <si>
    <t>행복한 땅콩가족 이야기</t>
  </si>
  <si>
    <t>[' 12월 초 도루묵 잡으로 강원도 고성 거진항까지 갔다와서 한 주 쉬었더니 TT 우리 가족 마스코트인 크림이의 출산이 애매하게 다가와서 그냥 집에 있을려고 했지만... 결국 떠나고 말았습니다.  https://blog.naver.com/deok0105/221736608379 땅크호 87번째) 2019.12.612.8) 강원도 고성 거진항, 도루묵통발낚시캠으로 지난 주는 방송으로만 보던 도루묵 통발 잡이를 해보고 싶었네요. 그래서 어딜갈까 고민하다가 처음엔 공... blog.naver.com 88번째 땅크호는 강원도 고성 남애항으로 고고. 남애항은 처음 가보는 곳이라 긴장 무지 했네요. 혹시나 정박할 곳 못 찾으면 어떻게 할까 하는 걱정이...   땅크호 양양캠핑 강원도캠핑 남애항 양양남애항 도루묵 도루묵통발 주문진 주문진좌판 주문진회센타 주문진풍물시장 캠핑카 카라반 노지캠핑 차박 동해안캠핑  밤 12시가 넘어 드뎌 남애항 도착. 입구의 네온사인이 너무나 이쁜 곳입니다.   처음 자리 잡은 남애항 전망대가 있는 곳입니다. 여기 회센타 뒤쪽 화장실 있어서 좋다고 생각했네요. 남애 3리까지 쭉 돌아봤지만 전망대 아래쪽 길가가 좋을거 같아 자리 잡았네요. 그러다가 땅크호 분리하고 한 번 더 돌아봤어요. 땅크호 양양캠핑 강원도캠핑 남애항 양양남애항 도루묵 도루묵통발 주문진 주문진좌판 주문진회센타 주문진풍물시장 캠핑카 카라반 노지캠핑 차박 동해안캠핑  다시 자리 잡은 남애 1리 방파제 주차장. 화장실은 폐쇄. 그리고 캠핑카 금지 현수막까지...(그래서 처음에 망설였는데 현수막 보니 해수욕장 운영분들이 다신 거라서 정박했어요.) 가라면 가지뭐.. 하는 맘으로 정박했는데 다행히 별말씀 없었어요. 이날도 도루묵 잡는 분들이 몇 분 계셨어요. 방파제에 가보니 낚시 하는 분이 장어 등 잡고, 아래쪽은 도루묵 잡고 계시네요. 그러나 피곤함에 항복하고 그냥 카라반 와서 잤습니다. 아침에 아들 눈뜨자 마자 바다 보고 좋아하네요. 바다가 이쁘다고 말하는 아들 덕에 아빠기분 업 출산할거 같아 걱정했지만 다행히 출산은 안한 크림이. 아직도 안해서 걱정이긴 합니다. 산책하기 좋게 데크도 깔려있네요.  땅크호 양양캠핑 강원도캠핑 남애항 양양남애항 도루묵 도루묵통발 주문진 주문진좌판 주문진회센타 주문진풍물시장 캠핑카 카라반 노지캠핑 차박 동해안캠핑  아침은 간단하게 . 시원한 파도소리가 짱 좋은 남애항 전망대 밤에 와서 제대로 못본 남애항 전망대로 가봅니다. 강원도 양양 남애항 전망대, 시원한 파도소리가 감동 겨울바다가 이쁜 강원도 양양 남애항.어촌체험센타에 작은 전망대까지 있어 잠시 올라가봤어요.사실 전... blog.naver.com 남애항 어항 입구라 한가한 어촌 풍경이 짱입니다. 밤에 여기 정박할까 생각했었는데.. 안하길 잘 했네요. 낮에 차가 정말 많이 들어오네요. 회센타에서 실어하실듯. 전망대는 주차, 입장료 모두 무료.  바위에 가득 앉은 갈매기들이 추운가 봅니다. 전망대에서 바라본 풍경. 너무 이쁨.    그리고 낚시. 낚시해서 놀래미, 망상어, 망둥어 잡았네요. 너무 작음.  모두 방생. 회 먹자는 아들 설득하느라 힘들었네요. 좀더 커서 만나자 물고기들아..   낚시하고 좀 쉬고 늦은 점심겸 저녁 먹자고 강릉 주문진으로 출동. 강원도 강릉 회먹방) 새롭게단장한 주문진 풍물시장, 회를 저렴하게 먹을 수 있어 좋네요. 강원도 양양 남애항에서 땅크호 정박하고 쉬다가 찾은 강릉 주문진입니다. 우선 결론부터 내리면 사람 무지... blog.naver.com 주문진항 풍물시장이 다시 문열었네요. 어쩐지 사람도 차도 정말 많더군요. 회는 그냥 돌아보다가 많이 주신다는 곳에서 5만원어치 구입. 이것도 많다고 생각했는데 더 많이 가지고 오신 분도 계십니다. 살아있는 아쿠아리움... 회떠질 쥐치도 한 번 들어봅니다. 회 먹는 집으로 이동해서 회 먹방 준비중.  아들 손이 아주 작아보이네요. 정말 많이 잘 먹었음. 못 먹을까봐 회 떠주시는 분도 걱정하셨는데 모두 기우였다는 사실. 줄서서 기다리느라 어느새 밤이...  다시 남애항 정박지로 돌아와서 도루묵 낚시 준비합니다. 이미 도루묵 통발 낚시 하는 분이 계시네요. 강원도 인제에서 와서 잡는 다는 분이신데 정말 잘 하심. 저흰 한 50마리 잡았나 봐요. 거진항보다 덜 들어오네요. 물론 사람도 많이 없었구요.    강원도 양양 남애1리 해변 방파제 주차장입니다. 넓진 않지만 깨끗하게 포장되어 있어서 정박하기 좋았네요. 바로 바다가 있어서 낚시 하는 분들도 많구요.   강원도 양양 남애항  우선 장점은 1. 한적하다 2. 강릉과 가까워서 좋다.(먹방, 관광이 좋음) 3. 낚시나 해루질이 가능하다. 4. 도루묵이 나온다. 5. 마트, 식당이 바로 있다. 6. 산책로가 있어서 아이가 놀기 좋다. 7. 여차하면 다른 곳으로 이동해서 정박할 곳이 많다.    단점은 1. 화장실 폐쇄.(근처 화장실 있음.) 2. 걸어서 어디 가기가 애매하다. 3. 낚시 하는 분들이 많이 온다.(구멍치기) 4. 주차장이 크지 않다. 가까운 화장실 주소입니다.  [카카오맵] 강원 양양군 현남면 남애리 2-11 | 매바위길 104  http://kko.to/6Ejav9X00  남애1리 해변 주차장 강원도 양양군 현남면 남애리70-11 남애항어촌체험정보센터 강원도 양양군 현남면 매바위길 127 냄애항어촌체험정보센터 주문진항 수산물 좌판 풍물시장 강원도 강릉시 주문진읍 해안로 1758-10 ']</t>
  </si>
  <si>
    <t>http://blog.naver.com/PostView.nhn?blogId=deok0105&amp;logNo=221751687470&amp;redirect=Dlog&amp;widgetTypeCall=true&amp;directAccess=false</t>
  </si>
  <si>
    <t>[' 강원도 3대 미항, 고래사냥 촬영지 양양 남애항 강원도 양양군 현남면 남애리에 위치한 남애항은 강원도 동해안 3대 미항에 손꼽히는 아름다운 항구로 양양8경 중 제7경에 손꼽히는 곳이며 386세대에 인기 많았던 영화 고래사냥 쵤영지이기도 합니다.  남애항 방파제 입구에는 양양군에서 설치한 스카이워크전망대가 있으며, 이곳에서 바라보는 일출이 아름다워 일출 명소로 많은 사람들이 즐겨찾는 곳입니다.  또한 남애항에서는 바다낚시를 좋아하는 이들을 위한 배낚시도 운영하고 있어 바다 배낚시를 즐기는 사람들이 많이 찾는 곳이며 남애항에서 잡히는 해산물도 풍부하여 활어회센터에서는 활어회도 저렴하게 즐길 수 있습니다.  남애항을 찾았던 날이 추석연휴 마지막 날이라 가족단위 나들이를 즐기는 이들이 많이 보였으며 항구와 방파제에서는 낚시를 즐기는 모습이 많이 보였는데 커다란 숭어를 낚아 올린 모습도 볼 수 있었습니다.  바다에는 파도가 약간 높은 편이라 남애항 남쪽에서 항만 등대를 배경으로 멋진 장노출 사진도 촬영할 수 있었는데 삼각대를 준비하지 않아 조금 아쉬운 장노출 사진을 촬영하는데 그쳐야 했습니다.  양양군 현남면 남애리는 남애1리에서 3리까지 3개리로 구성되어 있으며 남애항은 남애2리에 위치합니다.  ▼ 남애항 남쪽 남애1리에서 본 남애항 방파제 등대 입니다. 이곳은 여름 피서철이면 해수욕장이 운영되는 곳으로 넓은 백사장이 아주 아름답습니다. ▼ 남애항 남쪽 지점에서 남애항 등대를 배경으로 촬영한 장노출 사진입니다. 장노출 사진은 파도를 마치 안개 처럼 묘사하는 기법인데 삼각대를 준비하지 않아 조금은 아쉬운 장면입니다. ▼ 남애항 주황색 건물이 새벽이면 해산물 경매가 이루어지는 물량장 모습입니다.  ▼ 추석연휴 마지막날 남애항 물량장에서는 이렇게 많은 사람들이 낚시를 즐기고 있었으며 마침 한분이 커다란 숭어를 낚아 올리기도 했습니다. ▼ 남애항 방파제에서 바라본 남애항 전경입니다. ▼ 남애항 스카이워크전망대에 올라서 바라본 남해항 방파제 입니다. 방파제에도 가족단위 나들이객들이 낚시를 즐기고 있었습니다. ▼ 북쪽 방향으로 보이는 남해항 상징 같은 동산입니다. 동산 가장 가운데 우뚝 솟아있는 소나무가 참 멋집니다. ▼ 스카이워크전망대에도 가족 나들이를 나온 이들이 멋진 동해바다 풍경을 즐기고 있습니다. ▼ 스카이워크전망대 2층에서 바라본 북쪽 방향으로는 현재 공사중인 아치형 다리와 그 뒤로는 서핑을 즐기는 모습이 보입니다. ▼ 남애항 북쪽 남애3리 해변에서 본 스카이워크전망대 입니다. 이곳에서 바라보는 일출이 아름다워 겨울이면 이곳이 일출사진 포인트이기도 합니다. ▼ 양양에서 가장 많은 서퍼들이 몰리는 곳은 동산항이지만 이곳 남해3리 해변에도 많은 사람들이 서핑을 즐기고 있습니다. 남애항 강원도 양양군 현남면 남애리 남애항 고래사냥 스카이워커 전망대 현남남애바다 어촌풍경']</t>
  </si>
  <si>
    <t>http://blog.naver.com/PostView.nhn?blogId=likeyyang&amp;logNo=221652950078&amp;redirect=Dlog&amp;widgetTypeCall=true&amp;directAccess=false</t>
  </si>
  <si>
    <t>[' 당일치기 서핑 다녀왔어요 :-) 저녁 9시 약속이라 새벽 4시에 일어나서 쏟살같이 날아갔어요 캬캿 힘들어요 지금...  양양 도착해서 바로 가본곳은 양양군 블로그에서 본 -남애항 전망대- 입니다. 바로 코앞에서 서핑하는데 이쪽 올일은 없어서 몰랐는데 아담하니 귀여운 전망대가 올라가기도 쉬워서 어른들도 가보시면 좋아하실꼬예요 :-) 올라가는 입구에서 올라가는길에 보이는 빨간 등대 이른 아침이라 그런지 어촌분들 외엔 사람이 없었어요 소나무 사이로 보이는 깨끗한 강원도 바다 밑이 뻥 뚫려있어서 남편은 못걷겠다고 멀리서 사진만 찍어주고 저는 끝까지가서 구경하다 왔어요 정확히는 모르겠지만 3층 높이쯤 되보여서 저도 부담없이 걸어갔어요 길이도 짧으니 꼭 끝까지 걸어갔다 와보세요  여긴 꼭대기 360도 다 보여서 파노라마컷 찍었는데 영.. 이상하네요 구경 잘하고 추워서 이제 가자고 저희가 서핑하는 바다는 파도가 장판이라 다른쪽 바다로 가보자했지요 음.. 저 꼭대기에 나무 너무 귀엽지 않나요  신기하게 자라고있어요 혼자서 우뚝서서 서핑샵에 도착해서 강사님이 커피주셔서 마시구 보드가지구 다른바다로 이도옹 오늘은 남애3리 바다에서 짐풀었어요 2014년도에 샀던 키티 텐트도 개시해보았지요 오픈하기전에 디자인이며 구성이 가물가물해서 구매 페이지 봤더니 이젠 더이상 판매하지않는 제품이더라구요 크큿 물이 너무 깨끗한 남애3리 바다 강원도 바닷물 너무 깨끗해서 매년 놀라요 해변에서 바라본 저희 키티텐트 잠시만 있다 갈꺼라 그냥 바닥에 올려놓기만 했어요 부실공사  슈퍼가는길 서핑샵 댕댕이   덩치도 큰데 인사하니깐 좋다고 드러눕고 꼬리치고  아웅 이쁜짓하더라구요 남편은 서핑시작하고 저는 쪼리자국이 너무 심해서 다리 태우는중이였어요 지금보니 반바지 라인 자국 생겨서 완전 흉해요  햇빛이 이리 강할줄이야.. 또 앞쪽만 라인이 생겨서 더 웃겨요   잠깐나와서 휴식할겸 점심먹으려구 이곳 저곳 보다가 저 빨간간판에 커피 적혀있는거보고 들어갔어요 카페 내부는 캠핑 느낌으로 꾸며놓으셨더라구오 밑에는 게스트하우스 운영하신대요  토스트와 아이스아메리카노 시켜서 맛있게 먹었어요 식빵에 계란 치즈 쨈 이 조합은 환상의 맛 다먹고 가는길에 표지판 귀엽게 만들어놨더라구요 서핑하시는분들 한번씩 읽어보셔요 다시보는 귀여운 키티 텐트  바닷가로 옮겨서 누워있다가 앉았다가 뒹굴 뒹굴거리다가 고정을 안해놔서 점점 좁아지고 흐물거려서 접었어요  하와이 갈때 사간 호빵맨 돗자리 남편이 보고 기겁했어요  엉덩이도 모자르겠다구  헤헿  귀여워서 샀더니.. 어린이도 버거워보이는 크기.. 남편 의자도 같이 구매하였는데 남편은 앉을일이 없어서 제껏만 계속 사용중 서핑하는 모습 한참 구경하니 들어가고싶은데 여벌옷도 수영복도 없고  서핑샵가서 수트 렌탈하기도 귀찮아서...... 발만 담구고 넘 차가워서 놀랬다가 사진찍고 놀았네요  당일치기는 힘들지만 그래도 하루 다녀올만 하네요 남은 주말도 행복하게 보내시고 굿밤되세요']</t>
  </si>
  <si>
    <t>http://blog.naver.com/PostView.nhn?blogId=moon21510&amp;logNo=221031540264&amp;redirect=Dlog&amp;widgetTypeCall=true&amp;directAccess=false</t>
  </si>
  <si>
    <t>[' 주소 : 강원도 양양군 현남면 남애어촌체험마을 대표자 : 유종태 연락처 : 010-7345-7466 홈페이지주소 : http://namae.seantour.org 바닷물이 맑고 깨끗하며 양쪽에서 서로 마주보고 있는 빨간색, 하얀색 등대가 명물이 되어 항구의 운치를 더해주는 마을입니다. 해안에 즐비하게 놓여 진 바위섬과 방파제로 연결된 두 개의 섬, 섬마다 그림자를 드리우고 있는 해송, 섬 안으로 크고 적은 어선들이 줄지어 정박하고 있는 모습과 항구 밖으로는 3개의 해수욕장이 멀리서 보면 지중해의 어느 해변을 연상케 하는 이국적이고, 그림같이 아름다운 마을입니다. 추억의 영화 &lt;고래사냥&gt;, &lt;호텔리어&gt;, &lt;그 여자&gt; 등 영화나 드라마의 촬영지이기도 합니다. 특히 항구에 정박한 어선들과 귀항을 서두르는 어선 사이로 떠오르는 일출이 장관이며 영동고속도로 현남 인터체인지와 가장 인접하여 교통이 편리하며 선상일출도 경험할 수 있는 최고의 일출명소입니다. 아기자기한 해안도로와 포구를 배경으로 솟는 일출 남애항에서 한 폭의 그림을 감상해 보세요. 마을유래 남애리는 매화가결실을 맺은 후 떨어지는 모양이라 하여 낙매(落梅)라고 불려오다가 그 후에 남쪽바다 라는 뜻으로 “남애”라 개칭하였고 자연인구가 증가하면서 4개리로 분할되었습니다. 1980년대 고래사냥의 촬영지로 널리 알려지기 시작했습니다. -매바위 전설 모양이 매의 머리와 같다고 해서 매바위로 불리고 있는데 옛날 매바위 앞에 살던 인색한 부자가 시주를 거절하자 괘씸하게 여긴 시주승이 부자의 집을 감싸듯 펼치고 있는 매바위의 날개를 떼어 버렸고 그 부자는 얼마 지나지 않아 망하고 말았다는 전설이 전해집니다. 마을일반현황 - 가구수 : 527세대 - 주요시설물 : 어촌정보센터 - 주요 특산물 : 가자미, 문어, 대구, 도루묵']</t>
  </si>
  <si>
    <t>http://blog.naver.com/PostView.nhn?blogId=sorak4u1&amp;logNo=220456697457&amp;redirect=Dlog&amp;widgetTypeCall=true&amp;directAccess=false</t>
  </si>
  <si>
    <t>밍지1기</t>
  </si>
  <si>
    <t>[' 식당 구림  팔당댐 지나는 즁 물색깔이 오뚜케 저렇게 다르지 국도로 가다가 고속도로로 들어섰는데 양양고속도로인줄 몰랐지 무지개 보고 알았지  내가 아는 그 무지개  하늘이 뭉개 죽도 가던 길에 뜻밖의 속초 도착 갯배 타고 아바이순대마을 들어가는 중  어른 오배건 나도 배 끌어 보고 싶었는데 참아따  맛잇어  가게이름은 못봤지만 또 찾아 갈 수 잇을듯 냄새부터가 너무 좋앗어 생선구이도 맛이뗘 꼴뚜기 왕자님들  다시 간다 안뇽 샤카가 그냥 브이 같은 존재가 되었다   목 꺾인거 아님  사진 찍는건 늘 부끄러움 쑥쓰렁 조선소를 카페로  커피 기다리는 중 이었는데 저자리 빛이 잘 들더라 *.* 2미터 차트에 입수할 수 있을까 모드로 씻고 화장하고 나왔는데 나들이 잘 했따  키킥 옥상 구경왔슈 오빠는 칭구 도촬하고 나는 오빠를 도촬하고 올림픽대로에서 우연히 만난 오빠친구 부부님     중간에 시러하는 표정  잇몸 발사  쁘띠 산발 오빠가 뽀Q도 했다 애다 애 나도 가티함  이걸 찍으려 했는데 발 내밀길래 나는 더 내밈  보라보라 조선소 흔적 언니가 마카롱 사주셨는데 맛이또 배 불러서 아쉽다 배 아니야 옷이야 거..건축자산.... 기여운 발바닥 반가운 설악 곰 물치물치물치 주차하고 내린 순간 스뭴 그렇게 파도구경 하고 죽도로 왔다 한시간 일찍 갔으면 입수 했을템데 보글보글 동호해변 썽난 열린해변 그리고 죽도. 죽도 오랜만에 왔더니 왜르케 달라짐  나의 죽도 우리의 죽도  입온느비 등갈비파티는 목살파티로 그림언니정성 따람해요  뜻밖의 커푸루  그리고 노오상 잠자러 숙소 갔는데 둥이 싸롱  오른쪽이 내꾸  일욜 오전에 인구로 입수햇는데 3개 탔는데 6개나 잡혀있어서  뻥카 애플워치시끼  처음에 들어가자마자 두개 신나게 타서 10분에 1웨이브 주나요 하고 얼굴 만개했는데  그 후로 두껍고 누워서 15분... 30분 ... 걸림  파도 이상해지고 한개 더 타고 끗  (파도와 보드는 죄가 없다)  네개 탔는데 9개 잡힘  타고나서 돌아들어간다고 글라이딩으로 나와서 그거 다 잡힌듯   파도 큰날 글라이딩 퇴수 개꿀잼  체감 라이딩은 튜브라이딩이였다 옆에 쁘띠 배럴 생겼어  파도 안잡혀지구 사람도 많아져서 트립가려고 퇴수햇다가 다른데도 별로래서 한세션 더 타러 들어갔다가 첫번째 꿀잼기억 희석됨  미친거 트라이 했다가 싸이드로 못도망가서 내리 꽂히는 바람에 보드 날려버렸는데  주변에 사람이 많아서 너무 쫄렸다 (새모자가 머리에 없던 뭉지가 내 보드에 맞았을까바 걱정함 근데 아무일 없었고 뭉지 새 모자만 없었다)  밖에서 뭉지 새모자를 기다리다가 뭐가 떠내려와서 주우러 갔는데  첨보는 모자였다 이모자가 네모자냐 ( 곧이어 진짜 뭉지모자가 떠내려옴) 못탔어도 많이 들이댓으니 됐따 언젠가 비슷한 애들 라이딩 제대로 할 날 오겟지 전보다 자이로드롭 덜타니깐 그래도 난 여전히 비석이지만   님들 비석 세우기만 해바 내가 다 보고 잇을거야  퇴수하고 황소식당서 아점 서파 헤이즐넛 라떼 맛이뜸 배터리가 중간에 없어서 기록이 끊겨또 그리고 남애트립  들어가니까 밖에서 본것보다 더 크더라 또 대 자연 이었어   좀 작게 들어오는 곳은 핵 차피해서 갈피를 못잡겠어서 큰곳으로 갔는데 숄더는 잘 안잡히고 피크로 가자니 무섭고 그랬음 무섭긴 한데 하나타고 나오니 존잼 꿀잼  체감파도 체이싱매버릭스 급  뭐 다른건 못하고 열심히 트리밍하면서 탔다 두개 롱라이딩하구  한개 어벙라이딩하고 사천으로 튀튀 첨 가본 사천 물이 산호때문에 빠알개 the love 나 못타고 잇엇는데 오빠가 앞에 눌러야겠다해서 눌렀너니 그때부터 파도가 잡혔다 근데 병맛라이딩만 한듯  재밋다  미친 파도 잡았는데  궁디가 뒤로 빠져서 중심 못잡고 보드에서 떨어졌는디 미친파도라서 궁디라이딩 시켜줌  어이없음 웃김   먼가 파도가 빨라서 여유잇는 테이크오푸 몬해떠  그래도 힘들고 힘들고 힘들고 재미있었당 서울식당 꼬기 맛있넹 물놀이 후에는 꼬기지 파머스 인절미들 귀엽다 비누방울보고 저래 좋아해  그림자만 봐도 짐이 많은 그림자']</t>
  </si>
  <si>
    <t>http://blog.naver.com/PostView.nhn?blogId=heanim&amp;logNo=221315992190&amp;redirect=Dlog&amp;widgetTypeCall=true&amp;directAccess=false</t>
  </si>
  <si>
    <t>EIDER 공식블로그</t>
  </si>
  <si>
    <t>[' 여름휴가 국내 여행지 강원도 양양 여행 코스 최근 서울  양양을 잇는 고속도로가 개통되며 3시간 정도 걸리던 강원도에 1시간 30분 만에 접근할 수 있게 되었는데요. 때문에 핫한 국내 여행지로 급부상 중인 강원도 양양 다양한 역사, 문화재와 시원한 해수욕장에서 즐길 수 있는 각종 레포츠까지 준비되어 있어 젊은 층은 물론 가족 여행 관광객 등 다양한 연령에게 사랑받는 강원도 여행지에요. 오늘은 시원한 여름휴가지로 떠나기 좋은 강원도 양양의 가볼 만한 곳들과 여행 갈 때 꼭 필요한 아이더 여행 가방을 소개해드리도록 할게요 양양 여행 가볼 만한 곳 동해를 한눈에, 하조대 동해 위 우뚝 솟은 기암절벽에 오래된 소나무들이 자리 잡은 하조대는 조선의 개국공신인 ‘하륜’과 ‘조준’이 잠시 머물다 간 곳으로 두 사람의 성을 따 하조대라고 불리었다는 전설이 있어요. 일출과 일몰이 특히 아름다운 하조대에서 조금 내려가면 곧고 길게 세워진 새하얀 등대를 만날 수 있는데요. 등대와 하조대의 어울림이 하조대의 웅장함을 더욱 부각 시켜 줍니다. 하조대 근처에 위치한 절, 낙산사는 강원도를 대표하는 절 중 하나로 아름다운 절경을 자랑하는데요. 해변 절벽 위 낙산사에서 바라보는 양양 바다는 최고의 경치를 보여준다고 하니 꼭 한 번 들러보시길 바랄게요. 양양 여행 가볼 만한 곳 이색 여행, 남애 어촌 체험마을 양양 가볼 만한 곳, 남애 어촌 체험마을 남애항에서는 강원도의 살아 있는 어촌 풍경을 구경할 수 있어요. 그중 강원도의 아름다운 3대 미항 중 하나인 남애 어촌 체험마을은 강원도 어촌을 직접 체험할 수 있는 이색 코스인데요. 전국 최우수 어촌 체험마을로 꼽혔을 만큼 다양하고 질 좋은 프로그램들이 있어요. 사계절 즐길 수 있는 배낚시 체험과 경매체험, 문어 통발 체험이 있고, 요즘 같은 여름철 510월에 즐길 수 있는 바닷가 맨손 물고기 잡기 체험과 간이 수영장에 물고기를 풀어 놓고 낮과 밤 상관없이 물고기를 잡아볼 수 있는 맨손 잡기 체험이 준비되어 있습니다. 이색 여행을 경험해보고 싶은 관광객이라면 남애항 어촌 체험 마을에서 물고기도 직접 잡고 시식도 할 수 있는 특별한 체험 프로그램들을 즐겨 보시는 건 어떨까요 양양 여행 가볼 만한 곳 서핑 천국, 죽도 해수욕장 젊음이 남아 있다면 도전하라 죽도 해수욕장에서는 시원하고 짜릿한 서핑을 즐길 수 있는데요. 요즘 양양이 대세 여행지로 뜨는 이유 중 하나는 서핑 강습을 들을 수 있는 서핑샵이 많이 생겨났기 때문이에요. 죽도 해수욕장의 깨끗한 물과 적당한 파도는 여름 레포츠 서핑을 즐기기에 적당한 장소인데요. 낮에는 서핑 강습을 들으며 서핑의 매력에 흠뻑 빠져보고, 밤이 되면 멋진 양양 바다 앞 맥주를 마실 수 있는 펍이 열린다고 하니 낮과 밤, 모두 만족하실 수 있는 멋진 국내 여행지, 강원도 양양이었습니다. 강원도 양양 여행 준비물 여행 가방 챙기기 캐주얼하고 심플한 디자인으로 어디에나 잘 어울려 여행 가방, 데일리 가방으로 들기 좋은 아이더 쿠페 백팩, 쿠페 백팩은 가방 곳곳에 수납기능이 부착되어 있어 다양한 수납이 가능한데요. 랩탑을 수납할 수 있는 랩탑포켓이 달려 있어 여러 가지 용도로 활용이 가능한 백팩입니다. 등 안쪽까지 디테일하게 신경 쓴 메쉬 덧댐으로 시원하고 편안한 착용감을 느끼실 수 있답니다. 여름휴가 여행, 짐 정리가 잘 되는 여행 가방을 찾으신다면 아이더 쿠페 백팩을 추천해드려요. 숙소에 짐을 풀어 놓고 간단한 소지품만 챙겨 여행을 다니고 싶을 때 미니 힙색이 딱 좋은데요. 아이더 쿠페 미니 힙색은 아담한 크기로 필요한 소지품은 챙기고 활동은 자유롭게 할 수 있게 도와주는데요. 지퍼 여닫이 힙색으로 간편한 수납이 가능합니다. 멜란지 소재로 캐주얼한 일상복에 매치하기 좋아 여행룩에는 물론 데일리룩에도 센스 있게 연출해 보세요. 올여름, 여름휴가지로 급 부상한 핫한 여행지 강원도 양양 수도권에서의 이동 시간이 반으로 줄어서 당일치기 여행으로도 참 좋은 여행지이죠 역사, 문화적 볼거리는 물론 여름 더위를 물리쳐 줄 시원한 수상활동도 할 수 있는 지역이기 때문에 많은 분들이 양양의 매력에 풍덩 빠지고 오실 것 같아요 이번 여행도 아이더와 함께 즐겁고 행복한 시간 되세요 : )']</t>
  </si>
  <si>
    <t>http://blog.naver.com/PostView.nhn?blogId=eiderfriends&amp;logNo=221065971303&amp;redirect=Dlog&amp;widgetTypeCall=true&amp;directAccess=false</t>
  </si>
  <si>
    <t>[' 양양군 남애3리 해변 가재바위 일출 오늘 화요일 아침 새벽하늘은 그야말로 별이 쏟아지는 청명한 하늘이었다, 그래서 나는 양양 남애3리 해변 가재바위로 달려 같다, 먼  바다 수평선에는 옅은 가스층이 이었지만 일출에는 방해가 되지 않은 상태라 기대를 하며 촬영을 하였다, 약간의 파도가 함께 해줘서 멋진 순간을 만들어 주면서 신나게 찍는데 갑자기 셔터가 작동이 안 되며 파워 on/off도 되지 않고 사람을 당황하게 하는 순간 이리저리 확인을 하는 동안 결정적인 오메가 순간을 놓치고 말아 너무 아쉬웠든 아침이다, 급하게 서버 카메라 SONY RX1003으로 찍었습니다, 양양 남애 가재바위 일출 시즌이 돌아왔습니다, 아침나라/안영국']</t>
  </si>
  <si>
    <t>http://blog.naver.com/PostView.nhn?blogId=ykahn007&amp;logNo=221100075896&amp;redirect=Dlog&amp;widgetTypeCall=true&amp;directAccess=false</t>
  </si>
  <si>
    <t>Y.O.U Hair and Head Spa</t>
  </si>
  <si>
    <t>[' 분당미용실 판교미용실 와이오유헤어 남애해변 안녕하세요:) 와이오유 입니다. 오늘은 전체 휴무 날. 와이오유는 제법 가까워진 () 양양으로 떠나기로 했습니다. 여행은 그 기간과 상관없이 떠나는 것 자체만으로 힐링이 되는 듯합니다. 게다가 좋은 사람들과 함께 라면 여행의 추억은 더 달콤하게 쌓이게 되겠죠. 여행에 먹거리가 빠지면 안 되겠죠 떠나기 전 날 마트를 찾았습니다. 여행의 참 맛, 맥주와 라면은 절대 빠지면 안 돼요. 정말 고심 고심하며 골랐는데 카트는 금세 차기 시작.. 대표님, 남기지 않고 싹 다 먹을게요:) 자 드디어 아침이 밝았습니다. 한쪽 하늘은 매우 맑음인데 다른 한 쪽엔 먹구름이 스멀스멀 몰려와 살짝 걱정이 됐지만 괜찮겠..죠 저희의 최종 목적지는 강원도 양양의 남애 해변이에요. 남애해변 강원도 양양군 현남면 매호길 14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15163315&amp;quot;,&amp;quot;latitude&amp;quot;:&amp;quot;37.9551513&amp;quot;,&amp;quot;markerLatitude&amp;quot;:&amp;quot;37.9551513&amp;quot;,&amp;quot;markerLongitude&amp;quot;:&amp;quot;128.771725&amp;quot;,&amp;quot;title&amp;quot;:&amp;quot;남애해변&amp;quot;,&amp;quot;longitude&amp;quot;:&amp;quot;128.771725&amp;quot;}&gt;지도보기&lt;/a&gt; 신나는 BGM과 열심히 달려 도착한 남애 해변은 아쉽게 날씨는 좋지 않았습니다. 강원도라 그런지 확실히 체감 온도는 더 낮은 편이었고요. 제대로 놀 수 있을까 걱정했지만 기우에 불과했지요. 오늘 와이오유의 스페셜 액티비티는 바로 바다 위에서 즐기는 서핑입니다 남애 해변은 파도가 크지 않고 잔잔해서 초보 서퍼들이 많이 찾는 곳이에요. 그리고 맑은 바다 덕분에 스노클링을 하러 오는 분들도 꽤 많답니다. 아쉽게 와이오유에 프로 서퍼는 없는지라 매우 진지하게 강습을 받습니다. 교육이라면 종류를 가리지 않고 늘 진지한 와이오유 강사님께서 정말 칭찬 많이 해 주셨어요. 약 30분 정도 서핑의 기본과 자세 교육을 받고 바로 실전 돌입 아쉽게 찍은 사진이 없네요. 처음이라 많이 어색했지만 왜 사람들이 그렇게 서핑에 빠져드는지 조금을 알겠더라구요. 금강산도 식후경 신나게 물놀이 후에는 컵라면이 빠질 수 없겠죠 시원하게 입가심으로 맥주 한 잔까지 클리어 해변이 크지 않고 소란스럽지 않아 조용조용한 분위기를 즐기기에 딱 좋은 강원도 해수욕장으로 남애해변 정말 좋네요. 바람과 파도 소리에 모든 걸 맡긴 채 바라보는 바다는 감동 그 자체였어요. 끊임없이 밀려드는 파도. 모래놀이에 한창인 어린아이들. 다정하게 손을 잡고 해변을 거니는 연인. 해는 없지만 참 깨끗하던 하늘. 일부러 집중하지 않아도 모든 것이 자연스럽게 눈에 녹아들면서 그렇게 마음 한 켠에 또 다른 설렘을 담아두었답니다. 와이오유는 오늘도 이렇게 맥스로 에너지 충전을 하고 다시 일상으로 돌아옵니다. 월요일, 한층 더 밝아진 와이오유와 만나요. 편안한 밤 되세요. &lt;문의 및 예약 전화&gt; 031.714.1479 와이오유 헤어 앤 헤드스파 경기도 성남시 분당구 판교역로18번길 18 1층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35194802&amp;quot;,&amp;quot;latitude&amp;quot;:&amp;quot;37.385381&amp;quot;,&amp;quot;markerLatitude&amp;quot;:&amp;quot;37.385381&amp;quot;,&amp;quot;markerLongitude&amp;quot;:&amp;quot;127.1109844&amp;quot;,&amp;quot;title&amp;quot;:&amp;quot;와이오유 헤어 앤 헤드스파&amp;quot;,&amp;quot;longitude&amp;quot;:&amp;quot;127.1109844&amp;quot;}&gt;지도보기&lt;/a&gt;']</t>
  </si>
  <si>
    <t>http://blog.naver.com/PostView.nhn?blogId=yousalon&amp;logNo=221073232722&amp;redirect=Dlog&amp;widgetTypeCall=true&amp;directAccess=false</t>
  </si>
  <si>
    <t>호진하진맘님의 블로...</t>
  </si>
  <si>
    <t>[' 금욜밤에 도착한 우리 아침일찍 일어나 바닷가갈 준비를 했는데 비는 오고................날씨는 꿀꿀 낮엔 괜챦겠지 싶어 숙소 근처 휴휴암으로  위에서 바라본 바다는 정말이지 너무너무 깨끗 그래넌 동해였어 아후 씐나 구름아 언능 걷혀라웅 (하지만 바닷가에서 놀때는 요런날씨가 좋았다는) 종한번 쳐 보겠다고 난리인 우리 애그들 저기서 한몫하겠다는 하진군까지 (종에가려져 잘 보이지도 않는군 ) 약숫물도 드링킹 가족사진도 찍고 잘 안보였던 하진군을 위해 또 한컷 유후 휴휴암 갔다가 인구 해변으로 갔는데 사진 찍은게  없네 헐 둘쨋날 수레 타고 신나신 하진군 그러케 재밌쪄여 하조대 해변에선 모래놀이하면서 바닷물 찍어먹는 하진군 크게 찍은 사진은 우리 애들 사진밖에 없군. - - 요기선 아영이네도 출연 근데 둘째아들도 없고 아영이네는 너무 작게 나옴 쏴리 일때매 서울로 가는 태선오빠는 여기서 빠잉 셋쨋날 남애해변 열심히 놀아주시는 울 애기들  놀다가 튜브에서 잠든 중혁군 널 어쩌면 좋냐공 회뜨러가서 도착하자마자 슬러시먹겠다가 쪼로록 앉아 슬러쉬파뤼 비록 아영이네는 갔지만 다들 있던 마지막날 하조대에서 놀고 수협에서 행사했던  케리커쳐도 그려주시고 페이스페인팅도 그려주고 근데 하진이 호진이는 안똑같이 그려줌 비록 태선오빠는 없었지만 몇년만에 단체컷도 찍어주심  마지막날 은일네랑 설악산으로  고고고 작년 길이네랑 왔을땐 비가 와서 안개땜시 하나도 안보였었는데 이번에도 역시 아침에 내린 비땜시 못보나 했는데 다행히 안개는 없었음 케이블카 타면서 찍고 무섭다고 난리인 하정양 즐기는거 알고 있다고 케이블카에서 내려서 근처 암자앞에서 사진찍어주시고 (암자는 안보임 ) 오빠가 하진이를 데리고 다녀서 하진이랑 둘이 찍은 사진이 많군. 낭떠러지같은곳 까지 구지비 데려가서는 사진찍겠다는 울 은일양 내가더 무섭다  그냥 앞에서좀 찍으면 안되겠니 무섭다며 난리면서도 웃으며 즐겨주시는 하은양 정말 무서워하는 하정양 너넬 어째  단체사진도 찍어주시고 산으로 올라온 보람있게 즐겨주시는 애기들땜시 만족']</t>
  </si>
  <si>
    <t>http://blog.naver.com/PostView.nhn?blogId=44sea44&amp;logNo=220462643299&amp;redirect=Dlog&amp;widgetTypeCall=true&amp;directAccess=false</t>
  </si>
  <si>
    <t>[' https://www.instagram.com/p/BW9z2VsngWG/ seona님의 Instagram 게시물 • 2017 7월 25 오전 10:13 UTC 좋아요 7개, 댓글 1개 - Instagram의 seona(@sa130)님: 강원도양양군현남면남애리남애3리펜션Y펜션와이수영장펜션여름휴가서핑포인트스노쿨링포인트 . 2년전 스노쿨링 할 곳을 찾다 알게 된 곳. 그 당시엔 민박밖에 없었는데 펜션이… www.instagram.com 요래..후기 남겨주시기 쎈쓰..100정 3층에서는 보기싫어도 바다를 볼수밖에 없다지요 감사합니다.']</t>
  </si>
  <si>
    <t>http://blog.naver.com/PostView.nhn?blogId=ju1247&amp;logNo=221060399482&amp;redirect=Dlog&amp;widgetTypeCall=true&amp;directAccess=false</t>
  </si>
  <si>
    <t>[' 언니네랑 동생네랑 같이 세자매식구 총출동해서 강원도 양양 남애3리해수욕장 다녀왔어요.     닭강정킬러 큰조카 위해서 속초중앙시장가서 닭강정2개 사옴. 다드심. 모지랄까봐서 안먹었는데 지금보니 먹고싶고.    아 우리오공이 귀여워 남애3리 해수욕장끄트머리 바로앞에 있는 한영민박 2층 예약했어요. 방2개에 30만원. 14일 15일 1박이어서 어쩔수없이 예약하고 갔음. 어딜가도 30 안들겠냐싶어서. 먼져도착한 동생이 전화가왓음. 자기 1층 묶었을대랑 방이 완전 다르다며 케 찝찝하다고. 1층을보니 바닥도 나무로되어 있고 깔끔하더라구요. 2층이랑 완전 딴판. 내 찝찝해서 원.... 많이는 아닌데  욕실이 쫌.     우리애기 종아리 어디갔니   내동생은 오공이랑 커플 크록스 한다면서 220사이즈를 겨우겨우 샀는데..... 쥬니어사이즈를 산거지... 내가 계속 너 이거 쯕은거야햇는데 커플할려고 이거샀는데... 신다보니 발이 아픈거지.  조카주라고햇음. 오공이 발커서 못신을때까지는 지가 신어야한다면서.   입술안쪽에 뭐나서 입술이 저모양...  역시 우리언니 에이스 맨날 이렇게 애 봐주고.  나보고 물에들어가서 놀라고하는데 또 애맡기고 물에들어가서 놀기 뭐해잖아요. 그래서 겉돌았음.    우리애기 완전 졸린데 덥고 사람많고 방해꾼들 많아 잠을 잘수가 없다해     수심이 얕아서 애기들 놀기 정말 좋은거 같음. 언니도 동생도 다 좋다고했음. 맞지 좋지 참고로 여기 조개는 7월까지 있대요. 8월엔 조개가 많이 없나봐요.  형부가 바나나보트 타재서 탔는데.....1인당2만원.... 바나나보트보다 이게 잼나데서 동생이랑 제부랑 조카2명 6만원에쇼브보구 탑승  아...이거...탈때.. 내동생 다리가막 바다로 쏠려가고 난리도 아니었음.   엄청 잼났다고 하는데... 양사이드는 힘들었나봄. 다음날 밥먹다가......제부는 밥그릇엎고. 내동생은 상을 엎고. 안떨어질라고 옆에꺼 꽉잡다가 팔에 알이베겨서....이것들이 하나씩 다 엎었음. 아...팔에 힘이 없다나.....    우리애기..결국에.... 레드썬.....  우리애기.... 기절하심.   아 이뻐....   여기가 남애3리 해수욕장.  방파제에서 왼쪽으로 더 쭉 올라가면 남애1리쪽인데 거기는 서핑하는 사람들 엄청 많더라구요    애기물건은 범보만 가져갔는데 사람 많으니깐 잘놀고 잘 지냈어요. 이유식따로 안가져갔고 액상분유만 가져갓는데 외출할때 액상분유 짱   와우...액상분유는 그야말로 신세계였어요 대박 편함. 왜 이제 알앗을까.      이 작은 민박집에 무슨노메 차들이 이렇게 많은지 몰라요. 특히나 외제차 손님들 .  저 2층에도 테이블이 있어서 저기서 바베큐하는줄알았는데 저기는 못올라간다고.   1층에서 바베큐해먹었는데...... 2층에서 물건내릴때 좀 멀어서 귀찮았음.   울언니랑 내동생은 서로의 추한모습을 캡쳐하기위해서 몸부림침. 왜들 그러나몰라... 서로 추한거 직어서 맨날 카톡으로 날림.  형부가 애들데리고 폭죽놀이 사러감. 2만원어치 폭죽구매  해변에서 이렇게 큰거... 치고 여기서 자는사람들도 있더라구요. 형부가 우리도 내년엔 이렇게 하자고..... 근데 장비가 없잖아 민박2개 30만원주느니 그돈으로 저걸 살까 소유권은 나에게 줘.   울예담이 난생처음으로 해보는 불꽃놀이      다음에 또 하고싶다고... 내년에도 바다가게되면 엄마가 너혼자2만원어치 사줄께   밤에 이렇게 구워먹었는데...... 고기랑 숯이 많이 남은거지..... 어른6에 애4인데 고기가 열근인거지   우리언니 나보고 또 동생 추한거 찍으라고.... 빨리 계속 찍으라고.  민박집에서 후라이팬 빌려서 소고기 궈먹을 준비를 하고 있음. 사실 울언니는 놀러가기전부터 계속 고기타령. 계속 고기타령 자기 고기 많이 먹을꺼라고 고기많이 사오라고... 자기 고기 많이 먹을꺼라고 자기 고기 많이 먹을꺼라고 자기 고기 많이 먹을꺼라고  다들 이렇게 노는사이에......  고기를 구워서 먹는데,  개덥지만 완전 맛있음. 미국산고기지만  짱맛있음. 다음에도 이 미국산 고기를 사와야겟다고.   고기냄새 맡고 온 아이들. 아 완전 많이도 먹어 진짜.  나의 큰 숙제하나가 끝나고...... 이번주 시험인데..... 보러가지 말까봐.  책이 너무 깨끗해서.  ']</t>
  </si>
  <si>
    <t>http://blog.naver.com/PostView.nhn?blogId=79hjr&amp;logNo=220790712389&amp;redirect=Dlog&amp;widgetTypeCall=true&amp;directAccess=false</t>
  </si>
  <si>
    <t>쉼표</t>
  </si>
  <si>
    <t>[' 남애3리 해수욕장을 다녀왔습니다. 추석날에 원래 추석에 고창을 내려가서 삼시세끼 고창편에 나온 구시포 해수욕장 과 동호해수욕장에서는 카약을 그리고 삼시세끼에 나온 곳들을 둘러보려고 계획을 세웠었는데 취소가 되어 지난 번에 가려다 미뤄둔 남애3리 해수욕장을 갔습니다 겸사겸사 카약도 타고 서핑도 배워보려구요 남애 해변에 덜렁 우리밖에 없겠구나 쫌 벌쭘할수도 있겠네라는 생각을 가지고 새벽에 출발했는데 웬걸요 바다를 보니 추석날 이른 아침부터 서핑하는 서퍼분들이 바다에 떠있고 해변에는 캠핑하시는 분들의 텐트가 일렬로 쭈욱  남애서프클럽에 전화를 걸었습니다. 추석인데 혹시 강습이 가능한지를 오전에 열심히 강습을 받고 하루종일 바다에서 놀았습니다. 오히려 바닷물에서 노니 시원하더군요 소시적 스케이트보드를 오랜기간타서 보드에 금방 설줄 알았습니다. 강사님 말씀대로 역시나... 한번에 배울수 있는건 없다고 4번 서 봤네요 남애3리 해수욕장에는 서핑배울수 있는곳이 꽤 있습니다. 3곳정도 되는듯 남애서프클럽 팔봉서핑 그리고 하나더 있던거 같습니다. 서핑을 배우실분은 두루 둘러보시고 고르시면 될듯합니다. 저는 남애서프클럽에서 배웠습니다 작년에 갔을때는 서핑에 관심이 없어서 그냥 스쳐지나갔는데 그곳이 생각이 나서 찾아간곳입니다 숙박은 작년에 갔었던 강타펜션에서 제 카약을 보시더니 기억해주시고 저녁에는 직접 키우신 야채들도 챙겨주시고 아이폰 ios10 버전으로 업글하니 사진갤러리에 재밌는 카테고리가 생기더군요 한번에 PPT처럼 볼수 있는 동영상이  양양에서 서핑을 많이들 하신다고하던데 이날 보니 남애도 엄청 파도 좋았습니다. 남애에서 하루를 머물고 다음날 남애항과 스카이워크 라고 불리우는곳도 가보고 서울로 올라오는 길에 대관령 양떼목장 도 다녀왔습니다. 참 사람이 많더군요 양은 얼마없궁']</t>
  </si>
  <si>
    <t>http://blog.naver.com/PostView.nhn?blogId=sgiharago&amp;logNo=220814697938&amp;redirect=Dlog&amp;widgetTypeCall=true&amp;directAccess=false</t>
  </si>
  <si>
    <t>YOUNGPRO &amp; YOUNGSENSATION</t>
  </si>
  <si>
    <t>[' 안녕하세요 일상 맛집 패션을 주로 포스팅하는 블로거 영프로에요 오늘 포스팅 할 곳은 항구반점입니다 저녁메뉴로 중국음식 고고 양양군 남애해수욕장 인근에 있는 중국집 양양 남애해수욕장 즉 항구안에 이렇게 위치한 항구반점 양양 항구반점 메뉴 사람이 많은지역이 아니다보니 메뉴는 기본적인 메뉴들로 구성되어 있었어요 그래도 이렇게 운영하시는게 좋네요 항구반점 짬뽕한그릇  양양에는 중국집이 많은편은 아닌데 그래도 저녁까지는 영업하셔서 괜찮은거 같아요 찾아갈정도로 맛집은 아니지만  양양 드라이브 겸 지나가다가 식사하시기에는 한번쯤 들려보시는것도 좋으실꺼 같습니다 짬뽕이라서 푸짐한 해물이 있는건 아니고 푸짐한 면발, 매콤하고 얼큰한 짬뽕 국물이 있었기에 나름 괜찮은 양양의 항구반점이였습니다 주문진 드라이브 할때 찍은건데 참 괜찮다  항구반점 강원도 양양군 현남면 안남애길 53-4 영프로 YOUNGPRO 영프로맛집 맛집블로그 맛집영프로 양양여행 양양맛집 양양맛집추천 양양중국집추천 양양가볼만한곳 양양송이 양양5일장 양양하조대 맛집추천 블로그문의 협찬문의']</t>
  </si>
  <si>
    <t>http://blog.naver.com/PostView.nhn?blogId=gksqlc4693&amp;logNo=221585296587&amp;redirect=Dlog&amp;widgetTypeCall=true&amp;directAccess=false</t>
  </si>
  <si>
    <t>[' 남애리해수욕장펜션 민박 근처 법수치리게곡 양양펜션 민박을 하시면 꼭 법수처리계곡과 어성전리 계곡을 방문해보세요 양양펜션 민박 근처 법수치리계곡 수영하기에 딱좋은 물수위 남애해수욕장펜션 민박 근처에서 숙박을 하신다면 꼭 가볼 법수치리계곡과 어성전리 계곡 양양숙박 숙소는 남애해수욕장펜션 인근 남애항주변풍경 남애항 있는 남애해수욕장 근처 전망대에서 바라본 남애바닷가 전경 남애해수욕장펜션 민박 근처 양양송이 모양의 등대. 양양펜션 민박 근처 남애해수욕장 주변 남애항 방파제 양양펜션과 양양민박. 양양숙소. 양양숙박. 남애해수욕장 펜션 민박.등등 남애해수욕장 근처에는 즐길 거리가 다양합니다. 일단 남애항이 바로 앞에 있구요. 수산물이 풍부합니다. 거기에 남애바닷가 숙소에서 가까운 거리에 공원도 조성되어 있어. 남애바다를 한눈에 담을 수 있습니다. 남애항에서 누리는 싱싱한 자연산 해산물을 만나보세요.. 남애해수욕장 펜션 근처 남애항 새벽시장..다른시간에는 남애항에서 낚시가능 남애해수욕장 펜션 근처 남애항 새벽시장..다른시간에는 남애항에서 낚시가능하며, 양양펜션 숙박을 생각하신다면, 싱싱한 자연산 회를 저렴한 가격에 남애해수욕장 근처 남애항에서 드시는 남애항새벽시장에서 구입하여 드시기를 추천합니다. 남애해수욕장펜션 민박 근처 남애항 스카이워크 조망대 남애해수욕장펜션 민박 근처 남애항 스카이워크 조망대입니다. 양양펜션에서 숙박을 하신다면 꼭 남애해수욕장근처 남애항 스카이워크 조망대를 들려 보시기를 추천합니다. 양양펜션 남애해수욕장펜션 돌고래마루에서 바라본 남애항전경 양양펜션 남애해수욕장펜션 돌고래마루에서 바라본 남애항전경입니다. 남애항으로 놀러 오신다면 꼭 들러주세요 010-5696-2133']</t>
  </si>
  <si>
    <t>http://blog.naver.com/PostView.nhn?blogId=pes6413&amp;logNo=221330067690&amp;redirect=Dlog&amp;widgetTypeCall=true&amp;directAccess=false</t>
  </si>
  <si>
    <t>[' 님들은 휴가 어디로 다녀오셨나요 : 네이버 카페 http://naver.me/FpsSIupS 맘들께선 휴가 어디로 다녀오셨나요 http://naver.me/FPIWYCzi 출처 : 맘스홀릭 베이비(임신,출산,육아,교육) | 네이버 카페']</t>
  </si>
  <si>
    <t>http://blog.naver.com/PostView.nhn?blogId=ju1247&amp;logNo=221081377192&amp;redirect=Dlog&amp;widgetTypeCall=true&amp;directAccess=false</t>
  </si>
  <si>
    <t>ahnmdrt님의블로그</t>
  </si>
  <si>
    <t>http://blog.naver.com/PostView.nhn?blogId=ahnmdrt&amp;logNo=220789103319&amp;redirect=Dlog&amp;widgetTypeCall=true&amp;directAccess=false</t>
  </si>
  <si>
    <t>[' 주최: 강원도, 양양군 주관: 중앙일보, 대한서핑협회(KSA), 강원도서핑협회(KGSA)  중앙일보가 주관사로 들어오다 보니 신문 전면광고로도 나가고 가을엔 단풍놀이 나는 양양에 파도 타러 간다 마침 10월 1113일 양양 죽도 해변에서 서핑 페스티벌도 열린다. 올해는 10월까지 죽도 해변 식당에서 일하며 틈틈이 서핑하고 겨울엔 인도네시아 발리로 원정 서핑을 떠난다. 가장 먼저 서퍼가 몰린 하조대부터 죽도·남애 해변까지, 양양 21개 해변 중 14개 해변에 서핑 숍이 있습니다. 요즘은 자기 장비를 챙겨와 숍이 news.joins.com 6회를 맞이하는 양양서핑페스티벌. 그동안 힘들게 준비했던 지난날들의 보상이라 생각 듭니다.  작년부터 인원 제한을 두다 보니 벌써 마감된 종목도 있을 정도네요 아직 참가, 참관 신청을 못하신 분들은 서두르셔야 할 것 같습니다.  2019 양양서핑 페스티벌 2019 양양서핑 페스티벌 양양서핑페스티벌.kr ']</t>
  </si>
  <si>
    <t>http://blog.naver.com/PostView.nhn?blogId=rubystyle4&amp;logNo=221662910433&amp;redirect=Dlog&amp;widgetTypeCall=true&amp;directAccess=false</t>
  </si>
  <si>
    <t>자이언트 모터스</t>
  </si>
  <si>
    <t>[' 강원도 양양 1박2일 여행기 - 낚시, 방어회 주말을 맞아.. 1박2일로 여행계획을 짭니다.. 중학교 동창놈들과 그 가족들 총 10명남짓 하는 인원들이 전국 각지에서 강원도 양양으로 집합  저도 오전 근무를 마치자마자,, 친구 부부들 태우고 수원에서 룰루랄라 출발합니다  이번 여행의 포인트는,, 낚시 그리고 방어입니다.. 낚시는 요즘 푹 빠져있는 취미생활,, 그리고 방어는 작년에 좋은기억이 있어.. 다시 한번 같은기회가 만드려보려 하는데요,, 작년과 찾았던 남애라는 곳을 찾았습니다 숙소는 요즘 비수기라,, 미리 예약을 안하고 동네한바퀴 돌면서 뷰 좋고 위치 좋은곳을 찾아 바로 예약하기로 하였습니다 양양고속도로를 지나니,, 크고 선명한 무지개가  우리를 받기네요.. 사진상으로 잘 표현이 안되었지만,, 저렇게 크고 선명한 무지개는 처음보는 듯 하였습니다  도착 먼저 도착한 팀이 미리 잡아놓은 펜션앞에 주차를 하고.. 저와같이 낚시에 빠져있는 친구들이 곧장 낚시채비를 준비합니다  사실 남애는 낚시 포인트가 아니였으나,, 뭐라도 잡히겠지라는 일말의 희망을 걸고 채비합니다  펜션 바로앞 백사장에서 원투낚시대를 꺼내 던져봅니다.. 후.. 파도가 얼마나 높던지,, 파도를 피하려면 적어도 70m는 족히 던져야 했습니다.. 아직 초짜라.. 5번중 1번정도 성공한 듯 합니다.. 약 2시간동안 항어,, 아나고 한마리 건졌습니다.. 에잇 둘다 방생 친구들과 친구 아이들도 편안한 오후시간을 보냈습니다  특히 이 친구가 아주 신나있었다는  펜션앞에서 간단히 저녁식사를 마치고 다시 해변가로 나왔습니다 넓은 공터가 있어. 돗자리와 작은 텐트를 설치하고 다시 앞에서 낚시를 즐깁니다  바람도 선선하게 부는게 딱  놀기좋은 날씨였습니다.. 다만,, 낚시조건엔 썩 좋은 조건이 아니였습니다.. 계속해서 못먹는 항어와,, 씨알이 작은 아나고만  새벽 34시쯤 낙씨를 포기하고 펜션으로 향합니다.. 작년 근처 항에서 배가 들어오는 시간을 잘 맞추어 나가있었더니,, 만선의 배가 들어오는 걸 목격하고  옆에서 쭈뼛쭈뼛 됐더니,, 2만원에 엉청나게 큰 대방어를 득할 수 있는 기회가 있었는데요,, 이번에도 혹시나 하는 마음에 주머니에 5만원을 쥐고 새벽 4시30분에 같은 위치로 향하였습니다.. 몇십분 기다리고 있으니,, 작년에 봤던 그 배가 같은 자리로 들어오는 겁니다.. 심장이 두근두근 이번에도 작년처럼 옆에서 쭈뼛쭈뼛  선장님께 조심스레 묻습니다.. 작년에 선장님께서 방어 싸게 주셔서 또 왔습니다 이번에도 방어 좀 사갈 수 있을까요 흔쾌히 ok 싸인을 날리시더니,, 아직 방어철이 아니라,, 작은녀석들밖에 없답니다.. 뭐 상관 없었습니다..  팔뚝만한 방어 6마리를 말도안되는 엉청난 스펙타클한 가격으로 구매를 하였습니다 .. 친절하게도 선장님께서 피까지 빼주셔서 비닐봉지에 담아왔네요.. 아시는분들은 아시겠지만,, 방어,, 힘이 너무좋아.. 그냥 들고오면 고생 입니다  자  구매해온 방어 해체쇼 입니다  아직 회뜨는 경험이 몇번 없었지만,, 집중을 다해,, 한번 썰어보았습니다 아래 영상하나 담아주겠습니다  자  이렇게 먹음직스러운 방어회가 완성되었습니다 포를 뜨고 물끼까지 싹 빼니,, 비랜내가 1도 나지않는 자연산 방어회가 되었습니다.. 이렇게 바로 잡은 싱싱한 회맛은,, 수족관에 담겨있는 횟집 회랑은 차원이 틀립니다  아주그냥 황홀합니다  또 펜션앞에 바로 바닷가라,, 때마침,, 해가 뜰 시간 회한점 입에 물고 바닷가 일출풍경을 바라보니,, 입가에 절로 미소가  회 한접시를 다 해치우니,, 대략 아침7시는 된거 같습니다... 거의 잠을 자지 못하고.. 다시 서울로 돌아왔습니다... 집에 돌가기 전 마지막 풍경을 눈에 담아두고  차에서 기절  평창휴게소에서 알수없는 졸음쉼터에서 양지ic부근에서 딱 3번정도 눈을 뜨고 수면상태로 서울까지 왔네요.. 다행히,, 운전한 친구는 어제일찍 눈을 붙힌 친구라 신세좀 졌습니다  강원도 양양,, 남애에서 아주 힐링 제대로하고 돌아왔습니다 여행계획중이신분들 추천드립니다 ']</t>
  </si>
  <si>
    <t>http://blog.naver.com/PostView.nhn?blogId=giant_09&amp;logNo=221351675869&amp;redirect=Dlog&amp;widgetTypeCall=true&amp;directAccess=false</t>
  </si>
  <si>
    <t>물놀이,맛집,여행,일...</t>
  </si>
  <si>
    <t>[' 양양 맛집이라 부르고 주문진 맛집이라 주소에 쓰인 철뚝소머리집  다이빙을 하는 사람이라면  유명한 그곳 철뚝소머리집 국밥집에  인천스쿠버다이빙/구월동스쿠버다이빙/문학경기장박태환수영장 에 기반을 둔 팀워터가 다녀왔어요  주차는 조금은 큰길에 주차해야 한다는 사실알고 계시나요 네이게이션만 믿고 무조건 들어가면 안되요 메뉴판은 이렇지만 막상 들어가면 밥과 국밥이 준비가 되고 있더군요 둘째,넷째 목요일 휴무 기억하시구요 정갈한 밑반찬 국물이 끝내주는 국밥이 준비가 되구요 젓가락으로 휘리릭하면 소머리고기가 듬뿍 새우젓으로 살짝 간을 하고 다데기를 밥까지 넣으면 와우 팀워터 이번 투어는 강원도 양양 남애스쿠버리조트로 다녀왔어요 양양을 생각하니 바로 떠오르는 철뚝소머리집 팀워터 패밀리 분들과 함께했어요 인천스쿠버다이빙/구월동스쿠버다이빙/문학경기장박태환수영장  물을 좋아하는 사람들이 팀을 이룬 팀워터  당신에게 맛집 소개와 다이빙을 할땐 팀이 되어 드릴게요']</t>
  </si>
  <si>
    <t>http://blog.naver.com/PostView.nhn?blogId=nice_kyusung&amp;logNo=221690379791&amp;redirect=Dlog&amp;widgetTypeCall=true&amp;directAccess=false</t>
  </si>
  <si>
    <t>http://blog.naver.com/PostView.nhn?blogId=yskim780&amp;logNo=220697047326&amp;redirect=Dlog&amp;widgetTypeCall=true&amp;directAccess=false</t>
  </si>
  <si>
    <t>[' 2019 경기도 시청 공무원워크샵 양양바다낚시 부서별 1박2일 강원도 여행코스 서울에서 속초 가볼만한곳 2019년 단체워크샵 동해선상낚시 시청 직원 겨울 워크샵장소 추천 양양배낚시체험 낙산항 가자미낚시 전진항 대구낚시 겨울낚시 포인트에서  2박3일 속초 설악산 여행코스 1박2일 강원도 양양 가볼만한곳 2019년 회사워크샵장소추천 단체야유회 부서별 직원워크샵 일정표 2019 회사야유회 단체워크샵장소추천 기업워크샵프로그램 이색체험 강원도 속초 가볼만한곳 액티비티 양양선상낚시 겨울 가자미낚시 겨울철 동해대구낚시 당일낚시 갈만한곳  처음하는 초보낚시꾼  들 여기다 붙어라  강원도 제철낚시 요즘 동해 참가자미낚시 잘나온다눈 소문듣고 오셨는대  줄줄이 쌍피 여직원들도 무장무장 좋아합니다  2019년 1월 양양 가볼만한곳 수산항 주변 여행지 추천 수산항 낚시 포인트 가자미낚시 체험낚시 2019 2월 동해안 여행코스 구정연휴 여행 인구항 동산항 기사문항 인근 가볼만한곳 낙산사 근처 낙산항 바다낚시 수산항에서 낙산 배낚시 체험장까지 10분소요 속초 양양 가자미낚시 가격 1인3만원씩 2인이상 합승가능  처음하는 초보낚시 여행에 오늘은 나도 어부다  1월 강원도 가볼만한곳 2월 여행지 추천 1박2일 국내 여행코스 2박3일 양양 가볼만한 여행지 속초바다낚시 양양가자미낚시 체험낚시 단체낚시 겨울 제철 가자미낚시 시즌입죠  강원도 양양 낚시 포인트 남애항과 남애해수욕장 겨울 낚시 포인트 남애항 주변 1월 가볼만한곳 남애해변 인근 2월 여행지 추천 양양 남애해수욕장 근처 가자미낚시 체험낚시 생활낚시 부부동반 당일 여행코스 아이들과 가족낚시 체험낚시 단체워크숍 배낚시 갈만한곳  줄줄이 쌍피 이게바로 동해안 겨울낚시 라눈   강원도 양양 하조대 전망대 주변 가볼만한곳 하조대 스카이워크 인근 여행코스 하조대해수욕장 하조대해변 근처 1월 가볼만한곳 가족낙시 연인낚시 커플낚시 하조대 가자미낚시 2019년 구정연휴 여행지 추천 2월 가볼만한곳  강원도 겨울 바다낚시 체험 제철 배낚시 동해 선상낚시 포인트 공무원워크샵 단체바다낚시 직원들과 부서별 양양 여행으로 이렇게 해보자  양양 솔비치 리조트 주변 여행코스 2019년 1월 가볼만한곳 놀거리 볼거리 머거리 체험여행 양양 쏠비치 호텔 근처 2019 구정 연휴 가족 연인 단체 여행코스 쏠비치배낚시 솔비치바다낚시 겨울 가자미낚시  강원도 강릉 경포대 주문진 고성 양양 속초 설악산 주변 해맞이 명소 2019년 일출 여행과 동해안 해돋이 여행 낙산사 의상대 일출 &amp; 낙산해변 일출 여기가 명당입니다  2019년 기해년 강원도 워크샵장소 추천 경기도 시청 직원들과 동해가자미낚시 체험낚시 함께하는 즐거움 다들 아시져  강원도 속초 설악산 저렴한 펜션 강릉 주문진 경포대 근처 콘도리조트 할인 동해바다낚시 대선단낚시배 이성우와 속초배낚시 강릉바다낚시 양양선상낚시 포인트로 낙산사 낙산해변 낙산항에서 낚시도하고 펜션 리조트 할인받자  겨울 바다낚시 체험 동해안 지깅낚시 대표어종 이게바로 겨울 대구낚시 손맛  지깅낚시 말들 하는대 지깅낚시란  위아래로 흔들어준다  바다낚시중 가장 쉬운게 바로 동해지깅낚시죠  갯바위 원투낚시는 일단 던질줄 알아야죠 루어낚시 삼치낚시 베스낚시 방어낚시 방법 던지고 감아야죠 동해대구지깅낚시 방법 그냥 배타고나가서 낚시줄내리고 위아래로 흔들어준다 ,,, 참쉽죠,  처음하는 초보낚시 나도이젠 동해대구낚시 도전해보자, 겨울 대구낚시는 4계절중 으뜸이라눈대 2019 단체워크샵 배낚시 회사워크샵 바다낚시 초보낚시 이제는 뭔가 특별한 손맛보자  강릉 경포대 주문진 주변 대구낚시 포인트 고성 양양 속초 설악산 근처 속초선상낚시 양양바다낚시 겨울 낚시 포인트  강원도 겨울 바다낚시 속초항 동명항 외옹치항 대포항 장사항 배낚시체험 양양 수산항 낚시터 남애항 인구항 동산항 물치항 하조대 동호해변 펜션 근처 1월 바다낚시 갈만한곳 2월 가자미낚시 대구낚시 가볼만한곳  처음하는 초보낚시 이제는 뭔가 특별하게 해보자 동해안 겨울 여행지 추천 낚시도하고 회도먹고 배도타고 이게바로 힐링이죠 , 동해배낚시 겨울선상낚시 강원도 양양 낙산 바다낚시 대선단낚시배 이성우와 이렇게 해보자  배낚시가격']</t>
  </si>
  <si>
    <t>http://blog.naver.com/PostView.nhn?blogId=woodddc&amp;logNo=221438426062&amp;redirect=Dlog&amp;widgetTypeCall=true&amp;directAccess=false</t>
  </si>
  <si>
    <t>쏘쏘 family</t>
  </si>
  <si>
    <t>[' 파타고니아양양점 파타고니아 남애해수욕장 남애항 안녕하세요 봉쥬르 봉파파입니다  오늘은 다시 양양 이야기.... 양양 애견펜션 플로라펜션에서.. 하룻밤을 무사히() 잘 자고나서... 아침이 밝았네요...  동해안에서 떠오르는 해를 얼마만에 봤는지... 이날따라 눈이 빨리 떠지더라구요.   동해 남애항에서 맞는 아침.... 너거들 왜케 귀엽냥..   저래 바깥 구경하는 모습 넘 사랑스럽지 않나요   체크아웃을 하고나서... 남애항 바로 옆에 있는 양양 남애해수욕장으로 향했답니다.  이곳에도 추운데... 서핑하시는분들이 계시더군요... 진짜 그분들의 열정에 박수를... 저도 저렇게 한가롭게 서핑도 하고... 바다를 즐기고싶지만.....   현실은 이러합니다.  어쩔수없잖아요... 아이들 케어해야되니...  나의 삶보다... 가족.. 가장의 삶이 더 행복하답니다.  언젠가는.. 또예율군이 성장해서... 저와 같이 서핑도 타고.. 보드도 타고.. 자전거도 타고.. 그럴날이 오겠죠 그때를 머리속에 잠시나마 그려봅니다...  추운 겨울 바다를 보러 온 사람들이 꽤나 있어서... 아이들 목줄은 제 손에 꼭 잡고....   양양에 애견동반으로 갈수있는 카페 가는길에 애정하는 브랜드 파타고니아가 있길래 잠시 들러봤어요.   애정하는 브랜드 파타고니아 양양점  이런 시골에 아웃도어 매장이 있는거 보고 깜놀했는데.. 서핑이나 여행객들 사이에서는 꽤나 유명한 샵이라고합니다. 매출도 잘 나온다고하네요.  아무래도 서핑객들이 많이 찾는 지역이니.. 그 고객들을 타겟으로 오픈하신듯하네요.   사장님이 정말 친절하시고... 매장 내부도 얘들 데리고 들어와두 된다고했지만.. 혹시나 털 날릴까봐.. 저랑 얘들은 밖에 있었네요.  매장은 그다지 크지않아요.. 아니.. 어떻게보면.. 아웃도어치고는 작죠.. 아웃도어 매장들은 보통 이런 로드샵같은 경우 기본 50평은 되야 오픈시켜줍니다.. 인테리어비용도 평당 4백만원은 기본이죠... 50평짜리 하나 오픈하려면.. 인테리어비용만 2억... 갑질도 정말 심하고...  그런데.. 이런곳에 오픈한것보고..  이 업계 일 하는 사람으로써.. 깜놀 안할수가없었죠..   오구오구 신난 또군  와이프는 쇼핑하고.. 양양 파타고니아 매장 밖에 조그마한 야외테이블이 있어서.. 거기서 잠시 쉬었어용..   후리스의 선두주자 파타고니아   여기저기 브랜드에서 후리스가 나오지만.. 파타고니아가 가장 이쁜거 같음; 겨울철 필수템이죠..   파타고니아는 후리스가 정말 다양하게 보여지는거 같아요.. 디자인은 비슷비슷하지만..  어딘가 모르게 좀 차별화를 두어서.. 브랜드만의 유니크함이 있는... 가성비도 좋구요.   친절하신 사장님 뒷모습이 담겼네요..  매장은 아담하지만.. 상품은 많이 가지고 계시더군요..  서울쪽에서 전화로 주문도 많이 받으신다고...   완전 확 추울때보단.. 적당히 추울때 입으면 딱인 후리스..  안감이 특수 가공 처리되어있어서... 보온 효과가 탁월합니다. 일반 후리스와는 비교 불가   100% 유기농으로 만든 순면과 재활용플라스틱에서 뽑은 폴레에스터로만 만 드는 친황경 브랜드라.. 더 애정할수밖에 없는...  또예율군은 심심해 죽네요.  어뭉아 쇼핑 얼른 끝내라     정말 힘들게 건진.. 셋다 정면샷   또군은 넘나 귀엽게 나왔고... 봉쥬르여사는 하이바 누가 베 묵었고.. 봉스와띠는.. 넌 먼 대형견처럼 나왔노   파타고니아 양양점 강원도 양양군 현남면 인구중앙길 67 남애3리해수욕장 강원도 양양군 현남면 남애리 남애1리해수욕장 강원도 양양군 현남면 남애1리 ']</t>
  </si>
  <si>
    <t>http://blog.naver.com/PostView.nhn?blogId=sks5058&amp;logNo=221439770204&amp;redirect=Dlog&amp;widgetTypeCall=true&amp;directAccess=false</t>
  </si>
  <si>
    <t>[' [남애 갯마을해변 일출] 오늘은 일출을 담으러 양양 남애 갯마을 해변에 다녀왔습니다. 지난해 가을에 갔을때는 구름띠가 있어 오메가 일출을 못만났는데 오늘은 깔끔한 오메가 일출을 만나고 왔습니다.(2016.02.05. 쑥버덩/유영복)']</t>
  </si>
  <si>
    <t>http://blog.naver.com/PostView.nhn?blogId=sbdpt&amp;logNo=220619277047&amp;redirect=Dlog&amp;widgetTypeCall=true&amp;directAccess=false</t>
  </si>
  <si>
    <t>감사한 삶, 행복한 삶, 향기...</t>
  </si>
  <si>
    <t>[" 잇님들 오늘은 수심이 얕아 아이들이 물놀이 하기 좋은 해수욕장을 소개할게요 강원도 여행 마지막 날에도 물놀이를 안 하고 가면 너무 아쉽잖아요 그런데 이게 웬 걸 경포대 해수욕장부터 동산 해변, 사천진 해변까지 가는 곳 마다 전부 수영금지 라고 못들어 가는 거예요 ;;;;;;;; 비 오기 전이라 하늘도 심상치 않고 파도도 완전 거친 날이 긴 했지만 물놀이를 못한다니...  구조대 분이 말씀해주셨는데 수영금지 뿐만 아니라 서핑하는 분들도 위험해서 못들어간다고 하는 거예요 그래서 우울하게 주차장에서 가기 전에 라면이라도 끓여먹을 곳을 찾고 있는데 저희에게 은인 같은 분이 나타나셨어요 왜들 여기 그냥 있어 물놀이 안하고 ...  수영 금지래요 남애 3리 해수욕장 찾아 봐 거긴 수심이 무릎까지야 애들이고 어른이고 거기선 오늘 같은 날도 물놀이 할 수 있어 우와 진짜요 감사합니다 수심이 얕아 물놀이하기 좋은 강원도 바다 남애 3리 해수욕장 날씨와 상관없이 바다에서 즐겨요 그렇게해서 냅다 달려오게 된 남애 3리 해수욕장이에요 남애3리해수욕장 강원도 양양군 현남면 남애리 전화 상세보기 &lt;a onclick=return false; href=bSize style=display:none target=blank class=semaplink selink data-linktype=map data-linkdata='{eventTarget : button, searchEngine : NAVER, locationId : 13491156, didSearch : false, longitude : 128.7845225, latitude : 37.9460661, title : 남애3리해수욕장, markerLongitude : 128.7845225, markerLatitude : 37.9460661}'&gt;지도보기&lt;/a&gt; 아주 작은 해변이지만 방파제로 인해 거친 파도도 막아주고 수심도 얕은 강원도 바다 남애3리 해변이어요 텐트 치고 캠핑하는 분들도 보이고 나들이 모드로 아이들이 신나게 물놀이 하는 모습도 정겨웠어요 아... 캠핑 하구싶어요...  양양 동호해수욕장 한적한 바다에서 물놀이와 서핑을 잇님들 강원도 여행 포스팅 이전에 포켓몬 go 게임 화면이에요  포켓몬이 나타나면 카메라로 폰의... blog.naver.com 동호해수욕장 강원도 양양군 손양면 동호리 지도보기 원래 양양 동호해변에서 처음으로 솔캠을 꿈꿨던 밍사랑.. 친구느님들께서 감기때문에 솔캠은 안 된다네요 솔캠은 안 되고 물놀이는 되고..  그나마 물놀이를 허락해주셨으니 고맙습니다..  한적하고 여유로운 해변이지만 민박집과 펜션이 즐비해 있는 곳이랍니다 :) 갯바위 슈퍼에서 급하게 필요한 물품을 구비할 수 있구요 중요한 화장실 깨끗하고 따뜻해요  수영복 갈아입을 땐 엄청 더웠지만... 물놀이 후엔 그곳이 천국 같더라구요  방파제 옆으로 들어 갈 수 없는 바다는 동해 스러운 멋진 장관이 펼쳐집니다 오호 군사지역이래요 소곤 우리 모두 지킬 건 지키는 아름다운 여행이 되어야 겠어요 라면 끓이고 있는데 친구 머리 위에 포켓몬이 출몰했어요  금강산도 식후경 물놀이도 식후경 포켓몬 go도 식후경 캬아 바다보며 라면 먹기 멋진 곳, 좋은 곳에선 무얼 먹어도 엄청 맛있네요  양양 동호 해수욕장에서 서핑을 안했던 밍사랑... 원체 후회같은 걸 안하는 성격인데... 이제는 어딜가나 서핑하는 것만 보여요;;;;;;;   신세계에요 붐비는 휴가철에 바다를 안가봐서 그렇다네요 바다에서 배달음식 피자, 짜장면  친구가 그러는데 바다에서 먹는 짜장면이 그렇게 맛있다네요  언제고 밍사랑도 도전    물놀이 중 쉬는 시간 해수욕장에서 포켓몬을 잡았어요 바다 한가운데 있는 것도 나름 꿈꿨지만 이것도 명장면으로 인정합니다 원래는 잔잔하고 수심이 얕은 바다에요 이 날 날씨가 호우와 강풍 주의보가 있는 날이었으니 거친 파도에 오해 마셔요  신나게 놀았으니 튜브 바람 빼는데... 석고대죄 스타일...  남애 3리 해변 샤워장이에요 이용요금 참고하셔요 샤워장은 남애3리 해변에서 가까운 곳과 주차장 안쪽으로 들어가면 또 하나 더 있다고 해요 주차장 안쪽에 있는 샤워장이 새로생겼다고 하시네요 (참 남애3리 해수욕장서 가까운 샤워장은 온수가 안나와요 참고 하시고 감기 조심하셔요) 구글님이 만들어주신 사진이어요  날씨에 영향 없이 어린이와 성인도 즐길 수 있는 바다 남애 3리 해수욕장 포켓몬 고도 하고 일석이조의 신나는 여름 즐겨보셔요 (잇님들 저 오늘 포스팅 하느라 심하게 지쳤어요;;;;; 왜이렇게 진이 빠지는지;;;;;; 내일 찾아뵐게요 이해해주세요 ) 평안을 빕니다 :)"]</t>
  </si>
  <si>
    <t>http://blog.naver.com/PostView.nhn?blogId=minchae2786&amp;logNo=220775023448&amp;redirect=Dlog&amp;widgetTypeCall=true&amp;directAccess=false</t>
  </si>
  <si>
    <t>V IP 세정여행버스</t>
  </si>
  <si>
    <t>[' 최고급 리무진 버스를 저렴하게 임대하여 양양에 위치한 자그마한 해변 남애 해변에서 워크샵도 하고 바다 구경도  하고 야간모래사장을 거닐면서 사색에 즐거운 워크샵이었다 아직도 이것 바닷가에는 아름다운 꽃들이 만발하였으며 아름다운 꽃들과 모래사장이 어우러지는 진풍경이 아닐 수 없다 이곳 해변은다른 해변과 달리카누나 보드를 즐기는 사람들이 많았다  회사 직원들이 머물고 있었던 경치가 아주 좋은 펜션  이다 바로 코앞에 아름다운 모래사장이 펼쳐져 있다  남애 해변  모래사장이다   오늘은 신촌 홍대입구역에서 양양 에있는 작은 바닷가 남애해변에서. 아름다운 바다모래사장  넘실대는 파도와 보드로 파도타는 수준 높은 파도타기기술을 남자들도 힘드는것을 여자분들이 즐기는것을 보며 오늘 하루를 바다구경과 조용하고 경치좋은곳에서  워크샾 일정을 잡아서 이곳까지 오게된 회사와  임직원들의 활기찬 모습들을 보면서  지혜로운 방법으로 28석 최고급 리무진 버스까지 반값. 대절  혜택. 까지 누리며 워크샾 일정을 진행하신 회사 대표님과  이원 진들에게  감사와 겨의를 표합니다 오늘은 바다와경치 이야기로 마무리 하겠습니다 앞으로 모든 고객 님들 께서도 단합 대회나 워크샾 등을 오실때는 이분들 처럼 저렴한 금액으로  알차고 추억  만점인 이런곳을 찿아서  회사 발전과 단합에 만전을 기해주시길 바라며 바다이야기를 줄일까합니다 세정여행버스 홈페이지 감사합니다                 ']</t>
  </si>
  <si>
    <t>http://blog.naver.com/PostView.nhn?blogId=woorangs51&amp;logNo=221589787950&amp;redirect=Dlog&amp;widgetTypeCall=true&amp;directAccess=false</t>
  </si>
  <si>
    <t>[' 2주뒤에 남애스쿠버리조트에서 개해제가 있어요 그전에 바다에서의 다이빙이 너무 그리운 저는 개해제 전에 가려고 해요 그래서 이른새벽 출발합니다 양양을 가려면 영동고속도로로 가야지 편한데... 가끔 강원도에서의 성수기를 맞는 해수욕장이나 단풍 등등의 축제들이 있을땐 엄청 막히지요..  그래서 전 항상 6시가 되기전에 출발을 합니다 얼마전부터는 평창올림픽관련해서 영동고속도로 1차선공사때문에 차들이 더 밀리는 현상이..  아무튼.. 전 일찍 출발해서 안밀리고 도착했지요  다이빙전 사진이 이거밖에 없네요.. 칭구인 짝동 다이버와 함께 첫번째 다이빙을 마치고 왔어요 첫번째 다이빙 09:20분에 입수해서 31분의 다이빙을 했어요  최대수심은 28.4미터 평균수심은 19.7미터 입니다 시야는 4미터 정도밖에 안나오더라구요..  수온은... 5도 후덜덜덜덜  첫번째 다이빙 마치고 수면휴식중에...  두번째 다이빙을 마치고 절친 짝동다이버와 함께 날씨가 점점 흐려지네요..  그래서 두번째 다이빙이 마..지..막... 흑흑.. 두번째 다이빙은 다른팀의 교육으로 인해 얕은 수심에서 다이빙을 했어요  그래도 수온은 8도... 10도 미만의 다이빙   돌아오는길엔 비가 옸어요.... 다이빙 함께해요   다음주 24일 일요일은 잠실수영장에 가요 함께 장비가 있는다이버는 2만5천원으로 장비풀셋렌탈 다이버는 5만원으로  다이버칭구들 - http://cafe.naver.com/frscuba 카카오톡 - s25nj55ng 010.4967.5901']</t>
  </si>
  <si>
    <t>http://blog.naver.com/PostView.nhn?blogId=ksjlove4318&amp;logNo=220685637156&amp;redirect=Dlog&amp;widgetTypeCall=true&amp;directAccess=false</t>
  </si>
  <si>
    <t>스리의 일상</t>
  </si>
  <si>
    <t>['  1월 강릉 여행 이후로 9개월만에 강원도에 갔다 조금 늦게 여행 준비를 시작해서 이미 숙소들이 대부분 풀부킹.. 겨우겨우 찾아낸 이쁜 숙소... 펜션은 정말 너무 오랜만이었는데 펜션은 딱 체크인 시간이 되어야 들어갈 수 있더라... 몰라서 들어갔다가 빠꾸먹고..       양양 남애면옥 배고파서 간단하게 냉면 먹으러.. 나에겐 넘 매웠다        양양 비온후풍경 슈페리어 밥 먹고 편의점 들어서 간단한거 사고 나니 체크인할 시간이어서 들어온 방 웰컴 음료도 주시고 방까지 짐 들고 같이 올라가서 안내해주셨다 왕친절쓰 방 이뻐....진짜..다 차있는데 하나 찾은 나에게 박수를 수건도 엄청 넉넉하게 있고 스피커도 있고 방 설명 책자..도 있고 어메니티도 아베다고 좋은 점이 많은데 시간이 지날수록 아쉬운 부분이 조금씩 생겼다 맨날 호텔만 다녀서 그런가싶기도한데 일단은 옷장이 없다는 점.. 여행 가면 옷부터 정리해서 거는 편인데 그럴 수가 없었고 따로 마땅히 둘만한 곳도 없었다 두번째는 내가 예민한 편이라 그런가 수건이랑 베딩에서 조금 냄새가 났다는 것.. 제대로 세탁이 안돼서라기보다 건조될 때 문제인듯한 냄새였다 그거 빼고는 주인분이 친절하셔서 기분 좋게 다녀왔다       양양 남애처녀횟집 펜션 주인분께 여쭤봐서 추천받아 간 횟집 그냥..관광지 횟집...       서피비치 넘어가려고 카택이랑 티맵택시 부르는데 너무 안 잡혀서 이번에도 주인분께 의지...       양양 서피비치 싱글핀에일웍스 서피비치는..기대한 느낌이 전혀 아니었고.... 그냥 맥주나 마시러 감.. 강아지가 있었는데 넘 귀여웠다 나한테 뽈뽈거리면서 와서 장난감 같은 거 휙 던지고 던져달라는 신호 주고 하지만 알레르기가 심해진 나는 저렇게 잠깐 놀아주고 또 눈 간지러워서 눈 벅벅 긁다가 펜션으로 돌아가기..       5시에 눈이 떠져서 혼자 놀다가 일출 보자는 핑계로 오빠 깨워서 나갔는데 태풍 영향인지 일출시간이 지나도 해가 안 떠서 산책만 하다가 숙소로 돌아갔다 그래도 새벽 공기 기분 좋아       우리 방으로 올라가는 계단에서 보이는 하늘 뭔가 액자에 들어있는 그림 같다       들어가자마자 보이는 초록공간 식물을 잘 기르는 편은 아니지만 보는 건 좋아한다       강릉 동화가든 양양은 워낙 괜찮은 식당 찾기가 어려워서 그냥 강릉에 갔다 짬순..유명하대서 갔는데 알고 보니 예전에 쥐랑 강릉 여행 때 갔었던 곳..그땐 웨이팅이 길지 않았던 거 같은데 여튼 좀 맵긴 했지만 콧물 찔찔하면서 먹었다 한번쯤 먹어봐도 괜찮은 맛..       강릉 초당타르트 툇마루 가려다가 줄 어마어마하게 긴 거 보고 바로 포기하고 그냥 초당타르트가서 타르트 포장했다 초코랑 애플이랑 치즈였나.. 초코가 제일 별로 애플이랑 치즈는 괜찮았다        강릉 오월커피 요즘 인스타에서 종종 본 카페 분위기도 맛도 평범했는데 사진 찍으러 가는 카페여서 그런지 뒤에 앉으신 분이 사진 찍으려고 의자를 계속 옮기시면서 내 의자를 계속 쳐서 불편했다..그리고 아아메에 약간 기름.. 같은 게 떠있어서 뭐지 싶었다 두번은 안 갈듯하다       양양 낙산사 강릉에서 다시 양양으로 출발 날씨가 좋았으면 좋았을텐데 그래도 자연 잔뜩 보고 왔다 다리랑 허리 아파서 다는 못 봤지만..        양양 대흥반점 골목에 숨어있는 동네 중국집.. 나는 안먹었다...       양양 낙산비치호텔 스탠다드 더블 마운틴뷰 드디어 들어온 호텔 여기도 딱 3시가 되어야 체크인을 시켜주더라... 여기는 오션뷰보다 마운틴뷰가 더 유명하대서 마운틴뷰로.. 방 사이즈는 작았는데 리노베이션을 최근에 해서 그런가 깔끔했다 약간 씨마크 따라한 느낌도 좀 있고... 가격이 비싸지 않아서 갈만한 것 같다        양양 낙산사 돼지마을 다른 고깃집 가려다가 여기가 더 깔끔해 보여서 들어갔다 여행지에서 먹은거치고 무난..       양양 토닭토닭 고기만 먹고 들어가기 아쉬워서 먹태 같은 거 파는 곳 찾다가 들어간 곳 주인아주머니가 엄청 친절하셔서 좋았다 별의별 얘기 다 하고 만취해서 숨바꼭질하면서 숙소 돌아가기.....       일어나서 정말 대강 준비하고 빠르게 출발.. 차 막히는 건 용납 못해 점심도 그래서 휴게소에서 먹었다 새로 생긴 휴게소인지 엄청 좋았다...       우동이랑 돈까스 먹어놓고 또 호두과자+버터오징어 사서 차에서 혼자 오물오물하며 서울로... 태풍과 함께 한 두번째 강원도 여행 끝      ']</t>
  </si>
  <si>
    <t>http://blog.naver.com/PostView.nhn?blogId=0117969657&amp;logNo=221678233673&amp;redirect=Dlog&amp;widgetTypeCall=true&amp;directAccess=false</t>
  </si>
  <si>
    <t>['  강원도 양양군 현남면 남애 갯마을 해변 곱게 물든 여명의 아침']</t>
  </si>
  <si>
    <t>http://blog.naver.com/PostView.nhn?blogId=ykahn007&amp;logNo=220568664467&amp;redirect=Dlog&amp;widgetTypeCall=true&amp;directAccess=false</t>
  </si>
  <si>
    <t>머리하는여자 먕's의...</t>
  </si>
  <si>
    <t>[' 19.05.04 양양 갯마을해변 내남편은 욕심이없다 남자라면한번쯤 욕심낼만한 차. 시계. 그흔한 옷가지도 항상 아울렛만 찾는다 그것도 90프로할인품목위주로본다  사치라곤 눈씻고찾아볼수없는 그에게 가끔 어이없는 지름신이 올때가있다  안경 그리고캠핑  어느날은 갤로퍼를 산다고한다 1990년대 차종이였을까 내가아는그 갤로퍼 그걸 삼천정도하는 가격에 산다고하니 웬걸 이사람이진정 미쳤나 싶었다 차리리다른차를보자고 살살 꼬드기고 타협끝에 찾은 차가 지금 우리 불멍이다   욘석도 내눈엔가시다 2000년도식 스타렉스가 감성을 남만을품었다해서 가격이 후덜덜하니.. 영 이해불가다  하지만 우리 서방님이 너무사랑하는 애마이기에 나도 욘석에게 차츰정이생긴다 우리 세식구, 아니 이제 배속의 새생명까지 우리 네식구가 함께하는 첫 캠핑에 욘석도 함께라는거에 큰 의미를 담는다   울가온이 150일경 부터 불멍이와함께떠났던 차박 캠핑 강릉 순긋 해변  여주 세종천문대 도강  양평 광탄유원지 양양 남애 갯바위해변     지난 겨울동안 아기데리고 혹한기 캠핑이라니.. 양가 부모님이들으시면 노하실 일이지만 우리가족에게 행복한 추억을 남길수 있게 해주었으니 그걸로 된거다  갑작스런 둘째임신소식으로 조금 주춤했었는데 살랑 살랑 부는 봄기운이 움트렸던 캠핑 본능을 다시 슬슬 자극 한다  그래서 5월 어린이날을 맞아 또떠났다  항상. 오지캠핑만을 선호했던지라 자리섭외도 녹록치않고해서 겨울캠핑에서 너무 좋았던 장소를 다시 가보기로했다   남애 갯바위해변 2시간30분을 달려 도착  갯바위해변에서 조금더 들어오면 우리만의 비밀공간  역시 이곳은 주말인데도 불구하고 한적하기만하구나  세팅 하고 야호  너무신난 우리딸  아들아님 불멍 때릴줄아는 최연소 캠퍼 아구 우리애기 밖에나오니 너무잘노네 흙퍼먹어서 조용했구나.. 세팅으로 아빤 항상바쁘다 엄만 집에서나 밖에서나 주방정리 다됐다 드디어 캠핑의 꽃 바베큐  오늘의 메뉴는 등갈비 우리끼리니 조촐하게   옛다 너도하나 먹어라 세상에 처음 느껴보는 돼지맛 치발기 파닥파닥 남편은 회떠주겠다며 비장하게 투척 다음날  ....  텅 ... 고단한 우리딸 고맙게도 코자장  둘이 2차로 가볍게 과일에 아귀포  낮에 모아둔 솔방울이 모두 불태워 사라질때까지 불멍 불멍   불향 넘나좋은 그것   새벽부터 일어나주신 아가씨 엄마아빠피를 닮아 밖이좋구나 컨디션최고 아침은간단히 누룽지 엄마아빠주당 아님  캠핑오면 맥주가 물처럼 느껴지니..나참.. 근처 솔밭이웃님들 잘 주무셨나요 나무도타고  기분도 나도 날아가유 딸임.... 역시양양은 서핑의. 천국 우리오빠의 로망 갤로퍼 멀찌감치서 바라보기만  낭만 친구야 안녕 바닷가 미슐랭 맛집 비록 우동처럼 팅팅불었을지라도 고맙게 한숨 때려주시는 내새끼 여유롭게 커피타임 해주고..   힐링...  이맛에 바다오는구나  흘러가는 시간이 야속하기만하고..  또보자안녕']</t>
  </si>
  <si>
    <t>http://blog.naver.com/PostView.nhn?blogId=naturelove3706h&amp;logNo=221539996272&amp;redirect=Dlog&amp;widgetTypeCall=true&amp;directAccess=false</t>
  </si>
  <si>
    <t>윤투머치의 블로그</t>
  </si>
  <si>
    <t>[' 여름 휴가를 맞아서 강원도 해수욕장 탐방을 하고 왔어요 어디 돌아볼거 없이 휴가 내내 해수욕 실컷 즐기자는게 이번 휴가의 모토 강원도 양양을 중심으로 잡고 동해 해수욕장을 알아봤습니다. 처음에는 스노클링 할 수 있는 곳으로 찾아봤는데 막상 휴가를 가보니 날씨가 좀 흐려서 물속이 잘 보이지 않겠더라구요.. 강원도 가는길에 들른 강릉 대관령 휴게소 한참 휴가가 시작될 시즌이라 차가 막힐까 걱정했는데 평소와 비슷하게 4시간 정도 걸렸어요 올라올때 보니 내려가는 길이 많이 막히네요 첫번째 목적지는 남애 3리 해수욕장입니다. 스노클하기 좋은 작은 해변이라고 해서 무척 기대가 됐어요 남애 3리 해변 도착 정말 작은 어촌이에요 남애 3리 해변이에요 그리 깊지 않은 곳이에요 사람이 그렇게 많은 곳은 아니라서 쾌적합니다. 사진에서 보는 오른쪽 바위쪽으로 가면 홍합, 물고기, 조개 등등이 많이 있어요 물고기 보이시나요 액션캠으로 찍은 영상 화면 캡쳐해봤어요 파도나 날씨에 따라 물속이 얼마나 잘 보이는지 차이는 있겠지만 남애3리, 하조대, 속초, 동호 해수욕장 중 제일 물 속이 잘 보였어요 조개 잡기 좋은 해수욕장이라고 했는데 저희는 거의 못잡았어요  백사장에 텐트를 쳤습니다. 개인 텐트를 치는데에도 자리세 5천원을 내야해요. 그래두 텐트 쳐 놓고 라면도 끓여먹고 아주 좋았어요 숙소에서 본 남애리 해변 풍경이에요 남애 3리 해수욕장과는 1킬로 정도 떨어진 곳이었어요. 이 앞에도 바로 해변이 있긴 했는데 들어가보진 못했어요 전형적인 어촌 마을이죠  저녁에 장을 보기위해 죽도해변쪽으로 잠깐 갔었는데 34킬로 정도 떨어져있는데도 그쪽은 완전 번화가더라구요 요즘 서핑이 워낙 대세이다 보니, 죽도쪽에도 젊은 사람들이 많고, 예쁜 까페, 예쁜 서핑샵 들이 많이 있었어요 죽도 해변도 꽤 규모가 크더라구요 다음번에 가야할 곳 리스트에 슬쩍 넣어놓았습니다. 다음날은 하조대로 넘어갔어요 남애3리에 있다 하조대로 오니, 휴양지 온 기분이 제대로 나더라구요 사람도 정말 많고, 백사장이 정말 넓어요 모래도 어찌나 곱던지 맨발로 딛을때마다 기분이 좋아요0 하조대 전망대에서 바라본 풍경이에요. 이곳이 스노클링 포인트라는 얘기를 듣고 이번 휴가에 스노클 제대로 해보자고 연습 많이 했는데 실제로 보니 스노클 하시는 분도 없고 너무 깊어보이더라구요.. 5미터는 되는거 같다는 말씀이 진짜인가봐요. 다른 분들 사진에서는 스노클 하는 분들이 많아보였는데 제가 갔을때는 한분도 안계셨어요  게다가 어디로 들어가는지 모르겠더라구요. 들어갈만한 곳이 안보였어요.. 나중에 어떤 분이 스노클 하고 계셔서 자세히 봤는데 입수지점이 친절하지가 않아요.. 초보자들은 정말 위험할 수 있겠더라구요. 이렇게 맑은 물을 그냥 보고만 돌아섰다는... 숙소에서 바라본 하조대. 저희는 전망대 쪽에 자리를 잡았는데 풍경 괜찮죠  하조대가 너무 좋아서, 역시 인기있는 해수욕장은 다르다면서 내일도 크고 인기있는 해수욕장을 가보자고 했어요 네이버 인기순위에서 1위가 망상 해수욕장, 2위가 속초 해수욕장, 3위가 낙산 해수욕장이더라구요. 망상은 좀 머니까, 속초로 가자 인기 2위인 속초 해수욕장은 뭔가 더 좋을꺼야 하고 가보았어요 숙소 뷰가 굉장히 좋았어요 속초 해수욕장은 금방 수심이 깊어져서 발이 땅에 안닿을정도에요. 그래서 해수욕 할 수 있는 범위가 23미터 정도 밖에 안되요. 위에 사진에 보기에도 좁죠 이때는 해수욕이 끝난 시간이라 그나마 나은데, 한참 해수욕 할 시간에는 저 노란 안전선 안쪽에 사람이 정말 많이 있었어요. 고속터미널과도 5분거리로 매우 가까워서 젊은 친구들도 많구요. 해변 반대편을 보니 저렇게 그림같은 산이 있더라구요 구름에 가려진 산이 정말 운치있었어요 일출 시간에 맞춰서 해돋이를 보려고 했는데 숙소에서 정면으로 빨갛게 해가 뜰랑말랑 하는거에요 와 대박 정면으로 해돋이를 볼 수 있다니 하고 좋아했는데 구름에 가려져서 결국 해돋이는 못봤어요 흑흑  셋째날 속초해수욕장이 너무 아쉬워서 마지막날 한군데를 더 가보자고 했어요 어디를 갈까 고민 끝에 모래가 곱고 수심이 얕은 곳을 찾아 동호해수욕장에 가기로 했습니다. 핸드폰 사진이 없고 액션캠으로 찍은 것만 있네요 화질구려요  큰 국도변에 있는게 아니라 한참을 들어가야 나오는 동호해수욕장 그만큼 사람이 그렇게 많지는 않아요 휴가철에 적당한 정도네요  모래는 고운 편이지만, 바다로 들어가는 초입에는 조개 껍질이 있어서 발이 좀 아파요. 수심은 완만한 편이긴 한데, 그래도 들어가다보면 발이 땅에 안닿아요 물속은 그리 잘 보이지는 않더라구요. 해가 쨍쨍했는데도.. 결론적으로는 제일 좋았던 해수욕장이 바로 하조대였어요 모래도 너무 곱구요, 해변도 진짜 길구요, 한참을 들어가도 깊지 않아서 놀 수 있는 구역이 넓어요 다른 사람과 부딪힐 일이 없어요 주변도 편의시설은 충분히 있으면서 가족단위가 많아서 조용한 휴양지 느낌 물씬 났어요 거친 속초 모래 그에비해 속초 해수욕장은 기대에 비해 너무 실망했어요  모래도 너무 거칠고 금방 깊어져서 놀 수 있는 구역이 매우 좁아요. 아주 좁은 구역에 사람은 많아서 바글바글  라이프가드 분들도 혹시나 안전사고가 나지 않을까 집중해서 보고 계시더라구요. 백사장도 그리 넓다 생각은 안들더라구요... 워낙 많은 사람들이 찾는 해수욕장이다 보니 편의시설도 많고 즐길거리도 많은데 그만큼 좀 시끄러워요. 해돋이를 보려고 새벽에 일어났는데 그때까지도 시끌시끌하더라구요... 해가 쨍쨍하게 뜬 날이 별로 없었는데도 빨갛게 익었네요  마지막날 동호해수욕장에서는 해가 쨍쨍하더니 얼굴도 빨갛게 탔어요  내년에는 하조대는 꼭 갈꺼구요, 고성쪽을 더 알아봐야겠어요 강원도에 있을때는 3박 4일내내 땀을 한번도 흘린적이 없었어요. 그래서 해수욕도 오래 못했거든요 마지막 동호해수욕장에서는 샤워실을 이용했는데 찬물로 샤워하다 얼음될뻔 했는데 올라와보니 역시 이곳은 덥고 습하군요  집에 오자마자 땀 범벅  저는 제대로 휴가 보내고 온거 같아요 다른 분들도 모두모두 즐거운 휴가 보내세요']</t>
  </si>
  <si>
    <t>http://blog.naver.com/PostView.nhn?blogId=minky8001&amp;logNo=221065512520&amp;redirect=Dlog&amp;widgetTypeCall=true&amp;directAccess=false</t>
  </si>
  <si>
    <t>[' 광복절 연휴 서핑 남애서핑 / 양양서핑 / 팔봉서프 / 죽도캠핑 안녕하세요 림이예요 8월15-16일 주말 갑작스런 14일 임시공휴일 차는 미친듯이 밀리고, 다행이 저는 근무 퇴근하고 서핑가기고 약속이 되어있어서 너무나 들뜬 나머지 회사 앞에서 미친듯이 카버스케이트를 탔어요  그리고 퇴근후 남친님과 양양에 도착 폴러텐트는 치기 어려워서 동생의 팝업텐트를 빌려와서 10초도 안되서 텐트를 쳐놨어요 남애 팔봉앞 해변 도착해서 그냥 자기는 아쉽죠 텐트 앞에서 캔맥주 마시면서 담소를 나눈 후 잠을 청했어여 다음날 아침 휴휴암의 멧돌 순두부를 찾았어요 저는 청국장을 참 좋아하는데 일행들이 별로 좋아하지 않아서;;;; 안타깝지만 아쉽게 저 혼자 맛나게 먹은것 같아요 순두부, 청국장 시켜서 섞어 먹어도 정말 맛있답니다 든든하게 아침을 먹고 이제 서핑할 준비를 해야죠 서프티가 갖고 싶다고 지나가는 말로 얘기 했지만 퇴근 길에 오다 주웠어요 라며 무심하게 티셔츠를 사드림 운좋게 무라사키 스포츠에서 50%할인을 해서 정말 저렴하게 구매하고 칭찬받고 일석이조 눈부시지만 커플 셀카 한장 평소 제 볼컴 서프티를 부러워하던 남친님 서프티 입고 완전 신나게 서핑하시더라구요 팔봉앞 바다 귀요미 파도 보고 바로 입수  은근 야한 사진 옷을 입은듯 안 입은듯  미친듯 10시간 서핑 하고 인증샷 이번주부터 북쪽 스웰이 들어오던데... 차트틑 0.2였지만 정말 힘좋은 파도가 막 들어와서 정말 너무 재밌게 탔어요 아침 8시에 들어가서 아침밤 1시간 먹으러 잠깐 나오고 저녁 7시까지 탔으니.... 서핑 후 죽도에 일행이 있어서 놀러 갔어요 캠핑 겸 서핑 겸 놀러왔다는 스노우 버디들 서핑하고 완전 배고팠는데 고기도 구워주고 햄도 구워주고 술도 따라주고 이렇게 좋을수가 최고 죽도 앞바다에서 잡았다는 바지락 조개들 조개를 너무 많이 잡아서 조금 남았었는데 물 좀 붓고 컵라면 면 넣어서 조개라면을 끓여 먹었는데 아 정말 예술 아직도 그 맛을 잊을 수가 없네요 (쳐먹느라 사진이 없;;;; ;;;) 그리고 죽도 앞바다에서 연등을 날리던 남성들로만 모인 그룹이 있었는데 어떤 모임인지는 모르겠지만 예쁜 연등 잘 봐써요 죽도에서 미친듯 잠자고 아침이 밝았어요 친구 - 주진A의 서핑보드를 빌려서 죽도 앞에서 한시간 가량 꿀서핑을 했어요 오랜만에 죽도에 왔더니 라인업에 아는 분들도 많이 만나고 그래도 한시간 동안 대여섯개는 잡아 타고 퇴근파도까지 재밌게 탔네요 그리고는 다시 팔봉서프 앞으로 이동 일요일은 허리정도 사이즈까지 파도가 너무 잘 들어왔어요 팔봉 앞쪽이 파도가 좋았는데 다른곳에 계신 로컬분들도 많이 오셨더라구요 언제 이런 파도 타보나 완전 신나게 서핑 고고 정말 너무나 재밌게 쉬지 않고 탔어요 오빠의 화선이 보드 파이어와이어 퇴근파도 타겠다고 탔다가 막판에 파도 반대 방향으로 막가는 영상  요건 고프로 달고 촬영한 장면 배우고 싶은건 많은데 이제 겨우 사이드 라이딩 하니... 이제 시작인건가 담주부턴 배우면서 더 재밌게 타야지 역시나 신나게 타고 난 후 함지박에서 닭곰탕으로 보양을 했어요 합지박 닭곰탕은 정말 담백하고 영양만점에 부담되지 않지만 양도 푸짐하고 정말 최고 궁금하시면 아래 링크 참조하세요 http://blog.naver.com/goldmi79/220419450229 [양양 기사문 맛집] 함지박 닭곰탕 뺘해장국 [양양 기사문 맛집] 함지박 닭곰탕 뺘해장국안녕하세요림이예요요즘 주말마다 양양에 서핑하러 다니고 있는데요서핑하기 전 든든하게 밥을 먹어야 ... blog.naver.com 이렇게 맛나게 먹고 몸보신 하고 이제 서울 가는 길 비가 막 쏟아질것 같은 구름이었어요 아니나 다를까 정말 순식간에 비가 막 쏟아지더라구요 양양 터미널에서 서울 가기 위해 버스 기다리는 중 이번주 함꼐 한 정선이랑도 사진 한장  양양에서 동서울 올라오는 길 버스 탑승 전부터 비가 많이 와서 걱정했지만 그나마 연휴, 휴가 마지막날 치고는 그나마 4시간 반정도 걸렸네요 빙빙 돌아서 돌고 돌아 왔지만 기사님이 빠른 길로 실시간 검색해서 지하철은 타고 왔어요  팔봉서프 이제 곧 주말이니... 이제 주말파도 부탁합니다 마법의 바다 짱짱 팔봉 서프 앤 하우스 강원도 양양군 현남면 남애리 6-27']</t>
  </si>
  <si>
    <t>http://blog.naver.com/PostView.nhn?blogId=goldmi79&amp;logNo=220457301078&amp;redirect=Dlog&amp;widgetTypeCall=true&amp;directAccess=false</t>
  </si>
  <si>
    <t>행복 가득 안블리네</t>
  </si>
  <si>
    <t>['  계곡과는 또다른 재미가 있는 양양 해수욕장 여행 주말에 숙박 없이 당일치기로 다녀왔어요 하루 코스로 나름 알차게 동해 바닷가 즐기고 왔지요 지금부터 여행 후기 담아 볼게요     지난주에 찾은 동해 양양 남애3리 해수욕장 역시 여름엔 한번은 바닷가 찾아줘야 뭔가 피서 온 것  같은 기분이랄까 재작년에 친한 지인 가족과 함께 남애 바닷가 재밌게 놀고 간 기억이 있어서 이번에도 찾아왔어요 그땐 남애3리는 아니었고 남애항이었는데 거기나 여기나 뭐 거의 분위기는 비슷한 거 같네요      동해 해수욕장 치고는 규모가 좀 작은 느낌 그래도 개인적으론 조용하면서 바다가 깨끗해서 아주 만족스러웠어요      정선 근처에서 하루 쉬다가 양양으로 와서 그런지 거리는 그리 멀지 않았어요 그래서 당일치기가 가능했기도 했구요 만약 집인 경기도에서 출발했으면 좀 힘든 일정이긴 하지만 새벽부터 준비하면 거리는 괜찮을 것 같아요 운전자 아니라고 막 이래요 남편 알면 화낼 각     하루 놀고 가는 거라 평상 빌리는 건 왠지 아까워 (평상은 좀 비싸더라고요) 파라솔 하나 대여했어요 다음에 갈 땐 텐트를 하나 가져가려고요 뜨거운 한낮에 햇빛은 파라솔로는 역부족이었거든요       보시는 바와 같이 양양 남애3리 해수욕장은 파도가 쎄요 그래서 그런지 파도타기 하러 오시는 분들 많아요 서핑 하러 오기 딱이죠      저는 파도가 무서워 물에도 못 들어가고 사진만 열심히 찍어줬다죠 수영 못하시거나 겁 많으신 분들은 튜브랑 구명조끼 꼭 착용하고 이용하세요 파도가 잔잔하진 않거든요       파도 타는 재미를 아시는 분들이라면 양양 남애3리 해수욕장 강력추천이에요 물도 차갑고 파도가 있어서 그런지 겁 많은 둘째는 자꾸 들락날락하고 첫째는 나오지도 않고 파도를 즐기며 노네요     물놀이하면 배가 금방 꺼지는데 해변에 치킨이나 닭강정, 중화요리 등 전단지와 연락처가 붙어 있어서 배달 시켜 먹을 수 있어요 저희 가족은 당일치기로 와서 간단히 물, 과일, 과자만 챙겨와서 근처 해변 마트에서 컵라면 점심 먹었어요 4시간 바짝 놀고 집으로 고고    남애3리해수욕장 강원도 양양군 현남면 남애리 일요일 하루 다녀온 동해 양양해수욕장 하루 알차게 놀다가 가요 참고로 샤워장은 찬물이었어요   ']</t>
  </si>
  <si>
    <t>http://blog.naver.com/PostView.nhn?blogId=sweet9493&amp;logNo=221617342467&amp;redirect=Dlog&amp;widgetTypeCall=true&amp;directAccess=false</t>
  </si>
  <si>
    <t>지구바다여행기록 _...</t>
  </si>
  <si>
    <t>[' 강원도 양양 여행 갑자기 생긴 원강사의 하루 휴가  안녕하세요  스쿠버다이빙강사 원강사입니다 매일같은 폭염으로 더운날들 고생많으시죠 원강사도 폭염과 열심히 싸우며 스쿠버다이빙교육을 하고 있습니다 원강사는 다행이도 바다를 들어가는 직업이라 물속에서만큼은 시원하고 행복합니다  무엇보다 오늘은 가뭄속 단비같은 하루휴가가 생겨 더더욱  행복 강원도 양양 여행 관광안내도 사실 이번주 교육일정은 월요일부터 일요일까지 쭈욱 예약이 꽉 잡혀있는상태였어요. 갑자기 하루 휴가라니요  너무 꿀 처럼 행복합니다 오늘 4인 가족분들의 교육이 있는날이였는데 급하신 일로 하루 연기하셔서 덕분에 원강사는 강제 휴가를 보냈습니다  이렇게 쉴수있어 내심 얼마나 즐거웠는지 몰라요  그래서 강원도 양양을 속속들이 구경해볼까 해요 사실 다이빙교육으로만 강원도를 방문했지, 다른 관광지는 하나도 몰라 나름 관광객 모드 가동 양양 여행하러 고고씽 양양 종합버스터미널이 있는 곳에 위치한 양양 전통시장  작지만 없는게 없는시장이에요 특히 게강정은 신선했습니다. 게를 통째로 튀긴 게강정이라... 대박 시장구경을 마치고 양양의 8대비경을 가보자 하고 나섰습니다. 시장에서 걸어서 갈수있는 남대천  강원도는 동해바다가 유명하기에 천에서 물놀이 하시는 분이 없을 줄 알았는데, 많은분들이 텐트를 치고 물놀이를 하고 계시더라구요  생각했던 것보다 물이 많지 않아 실망했지만 텐트치고 가족끼리 휴가를 보내는 분들을 보면서 부러움을... 그래도 역시 강원도는 바다겠죠 강원도 동해바다는 해안가를 따라 크고작은 해변이 많이 있어요 하조대가는길 하조대해수욕장에 들려보았어요. 엄청난 피서객들... 구경만 하느라 물속에 안들어갔는데, 모래에 발이 묻힐때 마다 화상입는 줄 알았어요. 강원도는 폭염경보... 하... 이곳 해수욕장은 패스  하조대 전망대로 갔습니다 100년이 넘은 나무라고해요. 바위위에 오뚝솟은 소나무 ... 해안가를 바라보니 눈앞에 끝없는 해수욕장들이 펼쳐집니다. 하지만 넘나 더운것  바다에 들어가지 않고서는 못버티겠더라구요  이것이 소확행 그래서 양양 남애항 근처 남애1리해변으로 왔어요  제가 스킨스쿠버다이빙 교육을 하는 곳이기도 하고  해변에서 여유롭게 일광욕을 하며 해수욕시간을 가져보았답니다  원강사가 제일 좋아하는 시간  노래들으면서 일광욕하기  자연태닝은 바로 이런것  지상낙원이 따로없습니다. 연기된 교육생분들 덕분에 해변에서 뒹굴거리며 여유를 부릴 수 있다니  매일 바닷속에 들어가며 바다에서 일하지만 봐도봐도 좋기만 한 바다입니다  하루종일 해변에서 노래들으면서 독서도 하고  여름 휴가는 다이빙을 일을 하고서는 보내본적이 없었던거같은데... 너무 행복했어요   남들놀때 나도 놀기  피서객놀이를 마치고.. 바닷물 깨끗히 씻어내니 벌써 해가 저물기 시작했어요  저녁도 먹을겸 겸사겸사 강원도 양양 8대 비경중 한곳인 남애항 산책을 갔습니다. 강원도로 스킨스쿠버다이빙을 할때 머무는 숙소 바로 코앞이 남애항인데 처음으로 가봅니다  아직 해가 떨어지지않아 조금 덥긴했지만  서울에 비하면 강원도 바다는 완전 천국  바닷바람이 살랑살랑 불어와서 그늘로 가면 시원해요. 조금만 걷다보면 빨간 남애항 등대도착 신난다 신나  떨어지는 노을을 바라보며 소확행을 누렸던 원강사  오늘하루 정말 알차게 강원도여행을 하고 왔습니다. 이게 다 교육날짜를 미뤄주신 교육생분들 덕분이겠죵 Padi 엘리트강사인증  원혜선강사 오늘하루 남들처럼 여름휴가 잘 보냈으니, 원강사는 내일부터 또 열심히 달려보려고 합니다 교육생 희선씨의 톡톡 숙소로 돌아오는길 어제 교육을 마친 희선씨의 반가운 카톡을 받고  오늘도 감사한 하루를 마감합니다  그럼 우리 바다에서 만나용  서울 / 강원도 스킨스쿠버다이빙 교육 문의는 원혜선강사 카카오톡 : joydive88 연락처: 010.4466.5713']</t>
  </si>
  <si>
    <t>http://blog.naver.com/PostView.nhn?blogId=jejujoydive&amp;logNo=221331572682&amp;redirect=Dlog&amp;widgetTypeCall=true&amp;directAccess=false</t>
  </si>
  <si>
    <t>luky8944님의 블로그</t>
  </si>
  <si>
    <t>[' 안녕하세요 오늘은 동해에서 가장 핫하다는 양양의 남애스쿠버리조트에 사전답사를 가봤어요 (사실 알고간건아니고 동해에 일이 있어서 지나가다가 입간판을보고 혹해서 들어가봤다는) 전객실이 오션뷰인데 6만원..  다이빙과숙박을 같이해도 10만원이라니 뭐먹고사시나요 사장님 입간판 앞에서 서성이니까 나와서 냉큼 들어와서 커피한잔하고 가시라고 친절()하게 안으로 들어오라고 하셔서 남애스쿠버 탐방하게 되었습니다 안으로 들어가자마자 제일 먼저 반겨주는 아이가 있어요 이름이 애정이라고 하더라고요 굉장히 똑똑해서 앉아 엎드려 등등 왠만한 말은 다 알아듣더라구요 하우스 해 하니까 자기집으로 가는게 제일 신기했어요 사람같은 애정이 자 본격적으로 탐방을 해볼까요 먼저 객실입니다 침대방 온돌방 온돌방 침대방 화장실 세면대 침대방과온돌방 2가지가있는데 온돌방은 최대 4인까지 입실가능하기때문에 가족끼리오면 딱입니다 룸 컨디션은 호텔처럼 침구류가 전부 화이트로 있어서 되게 깔끔하네요 그리고 드라이기까지 완비되있고 에프킬라까지있네요 그리고 정말로 어떤방을가도 남애항의 빨간등대가 보이는 오션뷰네요 아침에 일어나서 따스한 햇살사이로 아름다운바다를 감상할수있다니.. 생각만으로 기분이 좋아지네요  이정도에 6만원이면 땡보쥬 그러나.... 객실내에서는 절대 금연을 해달라고 하시더라고요(흡연자의비애...) 그리고 객실에서는 취사가안된답니다 대신 밖으로 나오시면 바베큐파티를 제공해주지는 않지만 개인적으로 고기같은걸 사와서 나름 바베큐파티를 즐길수있게끔 근사한 장소를 제공해주네요 천막이 쳐져있어서 비가와도 오히려 분위기UP 자갈을 쫙 깔아놔서 바베큐파티분위기 물씬나네요 구석에 커플용인가요 이건 남애스쿠버 어디서도 보이는 빨간등대 흔들의자에서 인생샷 한장씩 건져가세요 그런데 여러분 시설이 좋아서 잠깐 깜빡했는데 여기는 전문 스쿠버다이빙샵입니다 알고보니 체험다이빙부터 강사교육까지할수있는 굉장히 높은 레벨의 다이빙샵이더군요 어쩐지 바닥에 고무패드가 쭉 깔려있어서 뭔가했더니 수백만원을 호가하는 다이빙장비들이 다치지않게 깔아놓은거랍니다 고무패드들이 엄청 많아요 장비 빨랫대() 장비씻는곳 트럭이 바로앞까지 들어올수있게해놔서 힘들게 무거운장비를 안들어도 되게끔 편리하게되있네요 더운날은 고무패드위에 천막도 쳐준다고하니 기분좋게 다이빙을 할수있겠네요 (필리핀에서 체험다이빙할땐 너무 덥고 힘들었어요) 친절한 사장님 덕분에 스쿠버샵탐방 잘 했네요 조만간 여자친구랑 10만원짜리 패키지로 1박2일 알차게 놀고 가야겠어요 -끝-']</t>
  </si>
  <si>
    <t>http://blog.naver.com/PostView.nhn?blogId=luky8944&amp;logNo=221314343949&amp;redirect=Dlog&amp;widgetTypeCall=true&amp;directAccess=false</t>
  </si>
  <si>
    <t>[" 양양 남애 해변 일출 엄지 척 넘버 원 양양군 남단에 위치한 남애 해변 갯바위의 모양이 위치에 따라 변화하여 일출을 담는 재미도 쏠쏠하다 양양군 남애 3리 해변 붉게 물든 아침 여명의 남애 해변 주먹을 꽉 쥐고 엄지를 치켜세운 모습의 갯바위 그래서 엄지 척 수평선에는 짙은 가스층으로 아름다운 일출을 방해하고 있는 아침, 남애 해변 엄지 척 일출 남애 해변 엄지 척 일출과 함께하는 아버지와 아들 남애3리해수욕장 강원도 양양군 현남면 남애리 전화 상세보기 &lt;a onclick=return false; href=bSize style=display:none target=blank class=semaplink selink data-linktype=map data-linkdata='{eventTarget : button, searchEngine : NAVER, locationId : 13491156, didSearch : true, longitude : 128.7845225, latitude : 37.9460661, title : 남애3리해수욕장, markerLongitude : 128.7845225, markerLatitude : 37.9460661}'&gt;지도보기&lt;/a&gt;"]</t>
  </si>
  <si>
    <t>http://blog.naver.com/PostView.nhn?blogId=johae007&amp;logNo=220794319373&amp;redirect=Dlog&amp;widgetTypeCall=true&amp;directAccess=false</t>
  </si>
  <si>
    <t>[' 3층 거실에서 본 남애3리해수욕장 입니다. 바다보면서 밥먹고 이야기하고.. 마음이 저절로 여유로워집니다.. 엄청 넓은 거실.. 어른 10명이상은 여유있게 누울수있지요 각방에 에어컨 설치완료 방2개 화장실 2개 테라스에서 바베큐.. 아직은 어닝이 설치가 안되어 있는데 차후 설치예정입니다 3층 전층을 다 사용하는 겁니당.. 친절 가득 장착중인 사장님.. 테라스에서 고객님들보며 그냥 웃지요..']</t>
  </si>
  <si>
    <t>http://blog.naver.com/PostView.nhn?blogId=ju1247&amp;logNo=221037166895&amp;redirect=Dlog&amp;widgetTypeCall=true&amp;directAccess=false</t>
  </si>
  <si>
    <t>샤이니 JOY님의 블로그</t>
  </si>
  <si>
    <t>[' 양양 여행 바다가 좋아요  양양 온김에 남애항 전망대도 보고 남애항 근처에 남애 해수욕장이 있다해서 갔어용. 전망대에서 차로 2분거리였어요 걸어가도 된답니당 남애1리해수욕장 강원도 양양군 현남면 남애1리  남애해수욕장     해수욕장 근처에 주차 하고 해수욕장 왔어용 해수욕장은 남애항보단 덜 흐렸어용 이날 비가오고 파도가 심해서 그런지 사람들이 많이 없더라구요  파도가 쳐서 그런지 물 안에 들어간 사람은 없었고 안전요원이 바다물에 못들어가게 막았어용. 발정도만 물에 담글수 있었어요 안전을 위해선 지켜야겠쥬    바닷물이 엄청 차가웠어용 그래도 좋더라구용  남애해수욕장에서 놀다 하조대해수욕장 갔어용   하조대해수욕장 강원도 양양군 현북면 하광정리  하조대해수욕장     남애해수욕장에서 하조대까지 차로 멀지 않았어용. 하조대해수욕장 앞에 무료주차장 있어서 주차했어요    하조대왔는데 높은 파도로 인해 수영금지뿐 아니라 물속에 못들어가게 되어 있더라구요 힝..  그래서 바로 다시 나왔답니당..  제 차 있는곳으로 가서 숙소로 고고...   남애해수욕장 양양해수욕장 하조대해수욕장 남애해변 하조대해변 양양바다 양양날씨 남애1리해수욕장 남애3리해수욕장 하조대해수욕장폐장 양양여행 양양가볼만한곳 강원도양양 강원도여행 강원도양양여행 강원도당일치기 낙산해수욕장 하조대캠핑장 동해바다 강원도가볼만한곳 강원도휴가 양양피서지 강원도피서지 여름휴가가볼만한곳 국내휴양지 국내휴양지가볼만한곳 국내가족여행가볼만한곳 강원도휴가가볼만한곳 국내휴양지추천 여름휴가지추천']</t>
  </si>
  <si>
    <t>http://blog.naver.com/PostView.nhn?blogId=joylmw6&amp;logNo=221624852119&amp;redirect=Dlog&amp;widgetTypeCall=true&amp;directAccess=false</t>
  </si>
  <si>
    <t>[' 15일 강원도립대학생과 같이 양양 남애의 조간대로 채집을 가서 추운데 고생한 보람이.... 실험실로 가져온 샘플 중 ***에서 찾은 납작벌레류 옆에서 학생들이 세상에 저런 생물도 있구나 예전에는 납작벌레를 찾을려면 엄청 고생했는데 쉬운 방법을 납작벌레에 대한 내용을 나도 공부를...']</t>
  </si>
  <si>
    <t>http://blog.naver.com/PostView.nhn?blogId=oceanseaweed&amp;logNo=220570179063&amp;redirect=Dlog&amp;widgetTypeCall=true&amp;directAccess=false</t>
  </si>
  <si>
    <t>[' 양양 일출 명소 남애 해변 2016, 8, 6, 밤하늘에 별이 쏟아지는 새벽 오랜만에 깔끔한 하늘을 보며 남애 해변으로 아름다운 오 여사를 상봉 기대를 안고 현장에 도착을 했다 그러나 기대와는 다르게 수평선엔 가스층이 가로막고 있다 양양 남애 해변 엄지 척, 넘버원 일출 명소에서']</t>
  </si>
  <si>
    <t>http://blog.naver.com/PostView.nhn?blogId=johae007&amp;logNo=220780911585&amp;redirect=Dlog&amp;widgetTypeCall=true&amp;directAccess=false</t>
  </si>
  <si>
    <t>[' 양양 경치좋은 &lt;남해앙 전망대&gt;  부산에서 부산 바다만 보다 강원도 핫플 양양에 경치좋은곳이 있다고 들었는데 항상 멀어서 못갔어요. 이번에 시간이되서 3박 4일 여행갔어용 차로 4시간 반정도 걸리더라구요.제가 엄청 밟아서 갔답니다 양양에서도 가족들과 어디가볼까 검색하다 남애항 전망대 경치가 좋다고 해서 왔어용 주차장도 있고 전망대 앞에 주차할 곳은 있었어요  남애항 강원도 양양군 현남면 남애리    이 날 비가와서 날씨가 조금 흐렸어용 다행히 비는 그쳤는데 비가 그친뒤라 그런지 파도가 심하고 구름도 흐렸어용      전망대 올라가는 계단이에요 여기서 한컷 찍었네용    부산의 오륙도스카이가 있다면 강원도 양양엔 남애항전망대 가 있어요 밑에 투명유리로 바다가 보였어용    아깐 흐렸는데 잠시사이에 금방 날이 좋더라구용 완전 신기했어용 전망대에서 한컷 찍었답니당      전망대에서 본 남애항쪽 풍경이에요 경치좋쥬   전망대에서 내려와서 오른쪽으로 가면 등대가 있어용 등대쪽에도 풍경이 이뻤어용 공기도 좋고 여기서 사진도 찍고 힐링한것 같아용    남애항 양양가볼만한곳 양양남애항 양양명소 양양바다 양양서피비치 양양날씨 양양경치 남애항전망대 강원도남애항 남애해수욕장 남애항등대 여름휴가가볼만한곳 강원도가볼만한곳 양양등대 국내휴양지 국내휴양지가볼만한곳 국내가족여행가볼만한곳 강원도휴가가볼만한곳 국내추천휴양지 강원도여행지 양양전망대 남애해수욕장 남애해변 양양핫플 강원도가볼만한곳 강원도휴가 양양서핑 국내휴양지추천']</t>
  </si>
  <si>
    <t>http://blog.naver.com/PostView.nhn?blogId=joylmw6&amp;logNo=221624660666&amp;redirect=Dlog&amp;widgetTypeCall=true&amp;directAccess=false</t>
  </si>
  <si>
    <t>칭칭디자인</t>
  </si>
  <si>
    <t>[' 올해 추석은 캠핑하면서 속초 여행 가기 우리가족은 속초를 좋아해서 최소 일년에 두번은 가는 듯 이럴거면 속초에 살아야 하나 싶지만.. 가서 해 먹고 살게 없다 ,.  [양양, 속초, 고성 여행코스] 1DAY: 휴휴암 - 남애방파제 -  오산리선사유적박물관 - 낙산해수욕장 -  민속박물관 2DAY: 통일전망대 - DMZ 박물관 - 화진포의 성(김일성 별장)  새벽 4시에 일어나서 준비하고 출발  연휴라 차가 너무 막힐 것 같아서 일찍 출발했다.  양양 휴휴암 부터 가고 휴휴암에 도착 자다 일어나 부스스한 얼굴로 바다 멋있다고 사진 찍는 수아 언제 가봐도 멋진 휴휴암. 이른 아침이라 사람이 없다. 그래서 더욱 좋았다. 단지 저기 뒤에 물고기 많은 곳엔 잠궈놔서 못들어갔다. 뭐 많이 가봤어서 언제 찍어도 멋지게 사진 찍힐 수 밖에 없는 곳 계단을 내려오면 작은 개인 해변 같은 곳이 여기 살면 참 좋겠다 집 앞이 바로 해변   여기서 잠깐, 작년 휴휴암의 모습 속초여행 우리 가족은 속초를 좋아한다. 산도 있고 바다도 있고 이번 여름여행은 양양 미천골 휴양림에서 캠핑 가... blog.naver.com  요즘엔 이렇게 사진을 찍는다며  해변 바라보는 윤아 언니 찍어 주겠다는 수아 윤아랑 수아랑 휴휴암에서 세로로 찍은 사진도 예뻐서 돌상들 앞에서도 사진찍고   이제 남애방파제`` 등대가 있는데 예쁘다 남애 항구인데 예쁘다 한국의 베니스라고  등대가 참 예뻤다 엄마, 아빠 찍었다며 서로 사진 찍어주는 윤아, 수아. 전 개인 적으로 이런 사진 좋아해요  사진 찍는 모습을 서로를 찍어 주겠다며 이제 오산리 선사유적 박물관 가자        ']</t>
  </si>
  <si>
    <t>http://blog.naver.com/PostView.nhn?blogId=chingya81&amp;logNo=221659772854&amp;redirect=Dlog&amp;widgetTypeCall=true&amp;directAccess=false</t>
  </si>
  <si>
    <t>가을하늘에 쓴 편지~~♥</t>
  </si>
  <si>
    <t>[' 지난 화요일 교회에서 여전도회 모임을 마치 고... 경포생태저류지 코스모스 축제장에 다녀왔어염** 강릉 경포 생태저류지 코스모스꽃밭은 국도7호선에서 경포호수로 진입하는... 오죽헌 건너편에 위치해 있으며 넓이는 10ha에 달하는 전국최대 라 고 합니다. 10ha 넓이 상상이 안가죠 일단 한번 와보셩*    아참참 2015 전국체전이 강릉에서 열리는거 아시나요 2015. 10. 16 (금)  22 (목) 이번주말 코스모스꽃밭에서 힐링도 하시고 전국체전도 보시고.../ 이날 모인 9명의 여인들이 사진도 찍고 하하하 호호호 코스모스꽃밭에 웃음소리가 떠들썩 했다지요 바람은 어찌나 불던지;;;;    마음은 여고시절로 돌아가 수다떨며 웃다보니 어느 덧 밥 때가되어 예약해놓은 남애수산횟집으로 갔지요  모둠회 스페셜 4인기준 한상 70,000짜리로 예약했어요. 예전엔 오후 4시부터 영업했는데 11시부터 예약 가능하다고 합니다. 저녁시간엔 자리가 없어서 못먹어요. 미리 예약하면 팔팔한넘으로 잡아주신대요  남애수산횟집은 배를 직접 소유하고 있어 해삼, 멍게 등 푸짐하고 다양한 신선한 해물을 자연산으로 맛 볼 수 있고 양양에도 지점이 있다고 하더라구요.   상콤한 물회   모둠회 스페셜   돌솥에 끓여 나오는 전복죽입니다. 남애수산횟집은 자연산 회도 달고 맛있지만 물회랑 전복죽이 유명하더라구요.  마지막으로 나오는 매운탕을 안먹으면 섭섭하죠 배가 부른데도 국물이라도 먹어줘야 회를 먹은 것 같다는...  자연산회, 전복죽, 물회가 맛있는 강릉 교동택지 남애수산횟집을 맛집으로 추천합니다.     코스모스 사진 몇장 더 투척하고 ']</t>
  </si>
  <si>
    <t>http://blog.naver.com/PostView.nhn?blogId=hyesook1112&amp;logNo=220509413529&amp;redirect=Dlog&amp;widgetTypeCall=true&amp;directAccess=false</t>
  </si>
  <si>
    <t>미미 하우스♡</t>
  </si>
  <si>
    <t>[' 강원도 애견동반여행 멍비치 두번째 날이예요  침대에서 쳐다보는 포미  숙소는 낙산해수욕장에서 걸어서 갈 수 있는 거리에 있는 펜션으로 예약했는데.. 정말 구렸어요  아예 언급을 안할게요 우리 포미 수영도 잘해요  아빠보고 뛰어가는 포미 포미 공중 수영 라떼 돌아  라떼와 포미가 집중하고 있는 것은 다른 강아지  우연히 건진 사진이예요 라떼가 포즈를 넘 멋지게 취했길래  사실 어떤 장면이냐면.. 모래찜질 시켜주겠다고 땅 파고 있던 장면  라떼는 저를 방석삼아 앉았네요.. 멍비치는 양양 남애해변에 있어요  좋은 추억 쌓고왔네요 ']</t>
  </si>
  <si>
    <t>http://blog.naver.com/PostView.nhn?blogId=linemini12&amp;logNo=220791911613&amp;redirect=Dlog&amp;widgetTypeCall=true&amp;directAccess=false</t>
  </si>
  <si>
    <t>Teeyang's Bon Voya...</t>
  </si>
  <si>
    <t>[' 양양 시월의 어느 주말, 우리는 동해로 행했다. 모처럼 남편과 아이들과 함께하는 여행이었다. 아이들은 아빠와 함께 보내는 시간이 좋은가보다 입을 쉬지 않는다. 금요일에 일찍 출발하니 동해까지는 2시간 30분 네비에서 안내하는 시간만큼 딱 걸렸다. 이정도면 매주 동해바다를 볼 수 있겠다는 생각도 들었다. (하지만 오는 길은... 4시간..)  스테이 프리덴 호텔 우리가 머물렀던 숙소는 스테이프리덴 호텔이었다. 우연히 인터넷에서 발견한 호텔은 아이들 친화적, 깔끔한, 바다가 가까운, 뭔가 호텔지기의 취향이 내 취향과 닿아있는 느낌의 호텔이었다. 좋았던 것은 아침산책을 하러 나오면 아이들은 정원에서 그림을 그리고 나는 사진을 찍고 햇살을 받으며 조식을 먹을 수 있고 밤이면 아이들에게 그림책을 읽어주거나 영화를 보여 줄 수 있는 공간이 있다는 것이었다. 다음에 재방문의사 있음  서핑 첫날은 저녁에 도착하여 저녁식사를 하고 가까운 동호해변에서 불꽃놀이를 하는 것으로 하루를 마감했다. 둘째날은 벼르고 벼르던 서핑. 드디어 남편을 서핑에 입문시키는가 했는데 남편의 컨디션 난조와 월요일의 중요한 스케쥴로 인하여 다음으로 미루고 나 혼자 신나게 서핑을 했다. 날이 좋아 아이들은 바닷가에서 모래를 가지고 놀고 나는 파도가 좋아 혼자서 파도를 잡아보는 연습을 했지만 테이크오프를 성공하는 횟수는 그닥.  언제즘 롱라이딩을 할 수 있을까  흑흑 서핑은 남애바다 에서 했다.  궁금했던 남애였는데 한적하니 참 좋았다. 게다가 서핑 보드&amp;수트렌탈 비용이 죽도보다 저렴해서 좋았다. (보드렌탈 3만, 강습 5만)  서피비치 서피비치는 5번 정도 방문한 것 같은데 방문할때마다 크고 작은 변화들이 있었다. 카라반이 있었을 때도 좋았는데 지금은(2019, 가을) 서핑강습과 바다를 보며 커피&amp;술을 마실 수 있는 공간만 있다. 이국적인 느낌으로 아이들과 함께 혹은 연인과 함께 바다를 즐기기에 좋은 장소이다. 개인적인 생각은 서핑강 습은 죽도나 남애가 더 좋을것 같다는 생각이 들었다.  서피비치 남애해변 스테이프리덴 호텔의 아침   https://youtu.be/CRC5q8QkEPg  https://youtu.be/rVFY6ly6H2c ']</t>
  </si>
  <si>
    <t>http://blog.naver.com/PostView.nhn?blogId=clsign&amp;logNo=221694726689&amp;redirect=Dlog&amp;widgetTypeCall=true&amp;directAccess=false</t>
  </si>
  <si>
    <t>안성산지기...우리의 산줄기...</t>
  </si>
  <si>
    <t>[' . 남애1리 해수욕장... 동해고속도로의 남양양IC에서 7번 국도를 따라 양양읍으로 올라가다 보면 원포리해변을 지나 만날 수 있는 첫 번째 해수욕장이 바로 남애1리 해수욕장이다. 모래사장이 깨끗하고 수심이 완만하여 찾는 사람이 많으며 부근에 민박집이 있다. 해수욕장 북쪽에는 삼척의 초곡항, 강릉의 심곡항과 더불어 동해안의 3대 미항이라는 남애항이 있는데, 남애항은 동해시 추암해변, 양양 낙산 해변과 더불어 동해안의 일출 명소로도 유명한 곳이다. 이곳에서 영화 고래사냥을 촬영했다고 한다. 동해안으로 가면서...진고개 휴게소 남애1리 해수욕장 . 낙산해수욕장... 낙산해수욕장은 동해고속도로의 양양IC에서 44번 국도를 따라가다가 청곡교차로에서 7번 국도로 갈아탄 후, 5분 정도 북쪽으로 더 가다 보면 만날 수가 있다. 경포대해수욕장, 해운대해수욕장과 함께 우리나라 3대 해수욕장으로 부르고 있다. 모래가 깨끗하고 수질이 맑아 관광객들이 많이 찾고 있으며, 남애항, 추암해변과 더불어 동해안의 일출 명소로도 유명한 편이다. 1962년에 개장하였으며, 부근에 있는 낙산사, 의상대 등을 포함하여 1979년에 도립공원으로 지정되었다가 2016년에 해제되었다. 아울러 낙산이라는 이름은 의상대사가 당나라에서 돌아와 대비진신이 해변의 어느 굴속에서 산다는 말을 듣고 붙인 것이라 한다. 우수 해수욕장으로 여러 차례 선정되었으며, 도립공원에서 해제됨에 따라 휴양 인프라 구축이 더욱 탄력을 받을 것이라 한다.  낙산해수욕장과 일출  낙산해수욕장과 낙산해변회센터거리  낙산방파제와 일출  낙산해수욕장과 일출 . 낙산사... 낙산해수욕장과 맞닿아 있는 낙산사는 대한불교조계종 제3교구 본사인 신흥사의 말사로, 석모도 보문사, 금산 보리암과 함께 우리나라 3대 해상 관음기도 도량이다. 낙산은 범어 보타락가의 준말로 관세음보살이 항상 머무르는 곳이라는 뜻을 가졌다. 관동팔경 중에 하나이기도 한 낙산사는 신라 문무왕 11년(671년)에 의상대사가 창건하였으며, 의상대사가 관세음보살을 친견한 이야기와 원효대사가 관세음보살을 친견하기 위해 낙산사는 찾았으나 관세음보살의 화신을 알아보지 못했다는 이야기가 전해지고 있다. 의상대사가 관세음보살을 만나기 위해 기도를 올렸으나 뜻을 이루지 못해 바다에 투신하려고 하자 관세음보살이 나타나 여의주와 수정염주를 주면서 &lt;나의 전신은 볼 수가 없으나 산 위로 올라가면 두 그루의 대나무가 있으니 그곳으로 가보라&gt;는 말을 남기고 사라졌다고 한다. 두 그루의 대나무가 있던 자리가 지금의 원통보전이 있는 곳이다. 경내에는 보물 제499호인 칠층석탑, 보물 제1723호인 해수관음공중사리탑비, 원통보전, 홍예문, 사적 제495호로 지정된 의상대, 홍련암, 높이 16m의 해수관음상, 보타전, 지장전, 보타락 등이 있다. 낙산사 의상기념관  다래헌 의상대  홍련암  연하당  홍련암  관음지와 보타락 보타락  보타전   의상대  보물 제1723호인 해수관음공중사리탑비  해수관음상  대성문 원통보전  보물 제499호인 칠층석탑과 원통보전  대성문과 원통보전  빈일루 . 정암해수욕장... 정암해수욕장은 낙산사에서 7번 국도를 따라 잠시 더 북쪽으로 올라가면 후진항을 지나 만날 수가 있다. 규모는 작은 편이지만 해변을 따라 걸을 수 있는 산책로와 자전거도로가 정비되어 있고, 매년 8월 조개잡이 체험 행사가 열린다고 한다.  정암해수욕장 ']</t>
  </si>
  <si>
    <t>http://blog.naver.com/PostView.nhn?blogId=seong9038&amp;logNo=221707162656&amp;redirect=Dlog&amp;widgetTypeCall=true&amp;directAccess=false</t>
  </si>
  <si>
    <t>[' 여름 휴가철 아이들과 속초 가볼만한곳 8월 가족 여행지 추천 아이랑 3인가족체험 양양 배낚시 당일낚시 포인트 아시나요 양양배낚시체험 커플 연인 초보 바다낚시 낙산 생활낚시 비쌀이유 없다. 1인3만원 * 3인 = 9만원 + 미끼가격 1만추가 합 10만원이면 3인가족낚시 여름 휴가철 가자미낚시 가격도 저렴하게 할수있죠,  초보낚시라 장비가 없어서, 바다낚시를 잘 몰라서 걱정하세마세요 동해바다낚시 대선단배낚시 이성우와 함께 이런 가족체험여행 해보자,  현지에서 미끼만 사시면 초보가족낚시 준비물 없이도, 아이랑 속초 가자미낚시 가족체험배낚시 장비 채비모두 무료,,,   8월 양양 가볼만한곳 속초 설악산 여행과 낙산해변 배낚시 체험 바다낚시 포인트 주변 여행지 추천 여름 선상낚시 물치항 수산항 낚시터 남애항과남애해수욕장 양양죽도오토캠핑장 인구해변 인구항 바다낚시 포인트 기사문항 하조대 서피비치 동호해변 펜션 인근 가자미낚시 여름 제철낚시 당일낚시 포인트 가볼만한곳 여름 휴가철 동해안 가볼만한곳 여기는 강원도 낙산해수욕장 입니다  2박3일 강원도 여행코스 속초 주변 3인가족여행코스 3박4일 여름 휴가지 추천 아이들과 가볼만한곳 속초해변 근처 아이들과 가볼만한곳 속초해수욕장 주변 아이랑 가자미낚시 체험 가자미낚시 초보낚시 할수있는곳  여름 휴가철 가족체험여행 아이랑 가볼만한곳 8월 가족 여행지 추천 속초 설악산 대포항 근처 아리랑 놀기좋은곳 장사항 외옹치항 근처 아이들이랑 가족체험 배낚시 여름 생활낚시 포인트 당일 가볼만한곳  3인가족체험 배낚시 4인기준 12만원 이지만 요즘은 여름 휴가철 주말낚시 평일 바다낚시 구분없이 강릉 해수욕장 경포 해변 주문진항 주변 연인 커플 부부동반 체험낚시 가격 만족 비용 절감 2인이상 배낚시체험 합승할수있는곳 고성 양양 속초 주변 가자미낚시 동해안 생활낚시 여름 휴가철 강원도 낚시 요금 1인3만원씩 해보자,  여름 휴가철 강원도 가족낚시 포인트 8월 속초 가족 여행코스 1박2일 2박3일 국내 여름 휴가지 추천 동해배낚시 포인트 낙산사 낙산해변 아이들과 이런추억 우리가족도 한번 만들어보자, 처음하는 초보낚시 체험 가족낚시 조황 좋은곳 선택은 필수, ps: 바빠서 미리예약 못하신분들 당일오시는 분들 현지 탑승가능 합니다.  배낚시가격']</t>
  </si>
  <si>
    <t>http://blog.naver.com/PostView.nhn?blogId=y5672y&amp;logNo=221599812823&amp;redirect=Dlog&amp;widgetTypeCall=true&amp;directAccess=false</t>
  </si>
  <si>
    <t>♥ 건강천사의 스마...</t>
  </si>
  <si>
    <t>[' 강원도 동해여행 양양 하조대 에코하임펜션 에서 한계령 넘어 낙산사, 남애해변까지       가을은 남자의 계절 맞나 보아요 유난히 올해는 가을여행을 자꾸만 떠나자고 조르는 신랑.  그래서 이번엔 온가족 강원도 동해여행을 떠나 보기로 결정 했습니다  바람따라 산넘고, 물건너 바다 건너셔셔셔      가을 단풍여행 많이들 가시는 계절.  김기사 길찾기 네비게이션의 덕분에 꼬불 꼬불 단풍이 한창인 한계령으로 기름 주유도 못해서 쩔쩔매고 있는 급박한 상황에... 유유히 S 코스를 급하강하며 울긋 불긋 빨강 단풍과 황금빛 나뭇잎들을 바라보며 어처구니없이 우리는 그렇게 한설인 한계령을 타고 단풍구경 실컷 하고 내려 왔답니다;;;;   쉼을 위한 공간 아름다운 펜션 하조대 에코하임펜션이 우리가족 최종 목적지 였음에도 불구하고 우리 가족은 강원도 동해여행을 원없이 하고 가고자 한계령을 넘어 제일 먼저 낙산사에 도착을 했답니다  낙산사를 올라가기 위해선... 강원도 양양 멋진 해안가 국도를 따라서 차를 몰고 가야 하지만, 가끔 차를 주차장에 세워두고 천천히 동해바다를 바라보며 하얀 모래사장을 거닐어 보는것도 꽤나 여유롭고 즐거움이 가득한 일이더라구요      여기는 낙산해변 이에요  고운 모래를 자랑하는 낙산사 낙산해변 백사장을 따라 걸어가면 요렇게 아이들을 위한 그네가 준비되어 있더라구요  울 신랑 아이랑 함께 정말 올 간만에 어린시절 추억으로 되돌아가는지 앞, 뒤로 연신 발을 구르며 하늘 높이 높이 그네를 뛰어 오르며 타네요  아들은 유치원 이후로 놀이터에 가 본 기억이 가물 가물 &gt;.&lt;  아이도 신이 나는지 웃음꽃이 만발 한 채 아빠와 그네타기에 열중모드였네요       아차차, 낙산해변에서는 락 밴드와 함께하는 가을음악회 소식도 있었구요.  낙산사 가기전 낙산 해수욕장 초입엔 영화의 고향이라고 해서 홍상수 감독의 강원도의 힘 촬영장소라며 기념비도 세워져 있더라구요;;;;       자, 이제 낙산사 를 향해 걸어가 보아요 이 길을 따라 차량으로 올라가면 주차요금을 받더라구요  주차비를 받는줄은 몰랐지만, 다행히() 걸어서 올라가던 길이라 낙산사 인증샷으로 한 컷 찰칵 &gt;.&lt;  낙산사 의상대가 이제 겨우 100m 코 앞에서 만나 볼수가 있네요       아,,, 조으당  드넓은 강원도 양양 낙산사에서 바라본 낙산 해수욕장  바닷 속 깊이를 알수는 없지만 엄청나게 깊다는 건 물 색깔로 가늠 할수가 있었네요;;  어쩌면 이리도 파아랗게 맑고 투명한 걸까요 마치... 마치... 건강천사의 피부처럼... 이라고 이야기 하면... 여기 저기서 돌멩이가 날아오겠쥬 @.@       낙산사는 문화재구역이라서 입장료를 받고 있더라구요;;;;  낙산사 입장료 가격은 어른은 3천원, 초등학생은 1천원 이였어요.  울가족은 모두 합해서 7천원      낙산사 입구에서부터 여기 저기 낙산사 구경을 하러 오신 단체관광객들로 인산인해를 이루네요      낙산사에서 바라본 낙산해수욕장 항구에요  항구는 왠지 누군가를 무작정 기다리는 슬픈 느낌이 들어서 기분이 참 묘해 지네요      낙산사에서 등대까지 걸어서 도착 했어요  등대 아래 방파제 에서는 낚싯꾼들이 옹기종기 모여서 게잡이에 여념이 없더라구요,  낚시대로 낚시찌에 미끼로 먹이를 끼워서 바닷가에 던지니 제법 큰 게들이 먹이를 먹겠다는 욕심에 뾰족한 찌를 잡고서 끝까지 놓치를 않아서 모두 잡히고야 마네요 &gt;.&lt;     해안가를 따라 해변을 거닐다 보면... 곳곳에서 요렇게 생선을 잡아서 말리고 있는 덕장 모습을 어렵지 않게 만나 볼수가 있었는데요. 커다란 생선의 배를 갈라 꼬챙이로 고정을 시켜 햇볕에 말리는 모습이 솔직히 조금 무서버 보였지만 그래도, 꾸덕 꾸덕 말린 생선이 반찬이나 술안주로 나오면 모두들 맛있다며 정말 열씸히 먹을껄요;;;;       항구 한쪽에서는 보트를 태워주는 곳이 있어서, 예약을 하거나 즉석에서 돈을 지불하면 안전하게 보트를 타볼수가 있었답니다       낙산도립공원 낙산해변에서는 재미있는 동상 조형물들이 참 많았는데요  그 중에서도 마이크를 들고 노래를 부르는 여인과 때를 밀어주고 있는 남녀 모습이 가장 인상적으로 눈에 띠었는데요 &gt;.&lt;  남녀가 벌거벗고 때미는 모습은... 상상하지 마여. 부부사이랍니다;;;;      강원도 동해여행 지나는 길에 양양 전통시장 에도 들려 보았어요 양양 전통시장 초입에는 고려당이라고 아주 오래된 옛 추억이 소록 소록 뛰쳐 나올듯한 빵집도 보였어요  왠지 어릴적 추억의 동네로 빽투더퓨처 돌아간 듯한 묘한 느낌도 좋네요       강원도 양양은 송이버섯이 엄청 유명하답니다  양양전통시장 안에서도 쉽게 찾아 볼수있고 만나 볼수있는 튼실한 송이버섯  양양 송이축제도 하고 있으니깐 양양 가볼만한 곳 검색하셨다면 꼭 한 번 들려서 쉽게 구하기 어려운 좋은 송이버섯 구매도 해 보세욥      양심저울  강원도 양양 전통 시장 안에는 이렇게 양심저울이란게 있었어요 양심이 궁금하면 양심저울에 물건을 올려놓고 정말 정확하게 물건의 양을 거래한건지 확인해 볼수가 있다능 &gt;.&lt;       요게 뭔지 아세요  바로 복어 에요 배가 볼록한 복어를 그림으로만 보았지 실제로는 처음 만나 보았네요  정말 복어는 통통하게 살이 오른 듯 배가 볼록하게 배불뚝이처럼 부풀어 올라 있더라구요 &gt;.&lt; 하지만, 독이 엄청나게 강한 생선이라 귀엽다고 만만하게 보고 함부로 상대하면 큰일나쥬 .       강원도 속초 유명한 먹거리는 만석 닭강정이 있답니다  하지만, 속초로 가려면 다시 반대편 방향으로 차를 몰아 한참을 가야 하기에 . 아숩게도 패스하고 남애해변으로 고고씽  여기가 바로 청정 남애 3리 해변 이랍니다      에머럴드 빛 물색깔 보이세요  제주도나 외국에서 볼 수 있는 바닷가 색깔홍홍홍 아마도 남애 해변은 그닥 많이 알려지진 않은 조용한 곳 이라서 그런 듯 했어요.  에머럴드 빛 바다색이 얼마나 예쁘고 사랑스럽던지 저 깊은 바닷속으로 퐁당 해 보고 싶었답니다         남해바다처럼 처음엔 남해 해변인줄 알았어요 자세히 알고보니 남애 해변이더라구요 &gt;.&lt;  요즘 남해가 너무 너무 가고 싶은 건강천사인데... 남해 대신 남애해변 이라도 와 봤으니 다행이네요 @.@      남애 해변에서 만난 친구들과 술 한잔 건배하며 우정을 돈독하게 하고 있는 모임의 모습을 바라 보면서 건강천사도 친구들과 함께 이곳에 와서 아름다운 추억을 남기고 싶더라구요      남애해변에서는 계단을 따라 올라가면 전망대가 나온답니다  이곳에서는 발 아래로 드넓은 동해바다와 남애해변을 바라볼수가 있는데요 겁이 많은 울 아들과 건강천사는 처음엔 바라보지도 걷지도 못하다가 @.@ 신랑이 손을 잡아주고서야 간신히 한바퀴 돌다가 나중엔 요렇게 멋지게 울 아들은 사진도 찰칵 포즈를 취해 주네요;;     남애 해변 근처엔 횟집들이 즐비하게 줄지어 늘어서 있는데요  모두 동해바다에서 갓잡은 싱싱한 회를 맛볼수 있는 횟집들 일꺼에요 바닷가에 가서는 회 한접시 먹어 주는 건 기본인데 &gt;.&lt;     강원도 동해여행 가신다면... 남애항 전망대와 낭만가도 해안길을 따라 걸어보는 여유로움 꼭 느껴 보시길 바랄께요       자, 이번엔 강원도 동해여행 중 빠지면 섭섭한 하조대 해수욕장으로 고고고  여기가 강원도 양양 하조대 해수욕장 입구 랍니다     여름이 되면... 하조대 해수욕장에서 해수욕 즐기기 딱 좋을 것 같았어요  엄청나게 넓은 바닷가와 하얀 모래사장이 길게 쭉 뻗어있는 형태의 백사장이 걸어도 걸어도 끝이 보이지 않을만큼 넓어 보였는데요;;  여름바다 못지않게 가을바다, 겨울바다 보러 가도 괜찮을 듯 싶네요      바라보기만 해도 넘 멋진 곳 강원도 하조대 해수욕장입니다      바닷물이 엄청 깨끗해서 여름에 해수욕하기도 좋겠지만 낚시꾼들이 아주 좋아할만한 곳 이기도 한거 같아요 여기 저기 낚시대를 드리우고 낚시를 하고 계신 분들이 무척 눈에 많이 띠더라구요  울 신랑도 낚시대 가져갔는뎅 &gt;.&lt; 낚시는 하지도 못하고 걍 와서리 살짝 아쉬움이 남네요 .      하조대 해수욕장 전망대  하조대 전망대에서도 바다를 발 아래로 바라 볼수가 있는데요 남애해변 전망대에서 한 번 경험 해 보았다고 이제 좀 덜 무섭더라구요 &gt;.&lt;    바위 틈에서 자라난다는 꽃. 구절초 라고 하더라구요  보라빛 꽃이 바위틈에 소복히 피어있는 모습에서 참 대단한 생명력을 느낄수가 있었네요    깨끗하고 아름다운 최고의 휴양지 하조대 해변을 나오면 길을 따라 호박들이 넝쿨째 하나 따서 집에가서 달콤하고 맛있는 호박죽이라도 끓여 먹고 싶어 지네요풉       드디어 우리 가족의 최초 목적지 하조대 에코하임펜션 에 도착을 했습니다  동해 최대의 넓고 고운 백사장을 자랑하는 하조대 해수욕장에서 차로 6분 거리(3km) 에 있는 하조대 에코하임펜션 위치는 강원도 양양군 현북면 상광정리 660-2 입니다.      커플 스파, 야외 수영, 바다, 그리고 파티. 친구들과 애인과 가족과 함께 아름다운 추억을 만들어 갈 에코하임펜션에서 우리 한번 신나게 놀아 보아욥       하조대 에코하임 펜션은 바베큐 파티를 할수 있는 시설이 아주 깔끔하게 준비되어 있었는데요 들어서는 입구부터 팬션 그 이상의 공간으로 첫만남부터 설레이네요       정말 아름다운 펜션인거 느껴지시죵 오 실제로 가 보시면 훨씬 더 좋은 느낌으로 다가 오실 꼬에염  감미로운 음악이 흐르는 길을 따라 들어가 보아여     그네가 보이니 울 아들 얼릉 달려가서 그네를 타 보는 걸요  하조대 에코하임 펜션에는 즐길꺼리가 참 많더라구요 보통 펜션에 가면 걍 펜션 방 안에서 TV 보면서 쉼만 가지게 되잖아요 힝 그럴꺼면 걍 집에서 쉬지 뭣하러 멀리까징 가나유 .   카페 코티지-잔디정원과 물의 정원-야외수영장-에코하임계곡-노천탕-월풀스파-노천제트스파까지  정말 다양한 즐길거리가 있어서 펜션 안에서만도 재미가 한가득 이였답니다  건강천사가 너무 너무 좋아하는 야외 수영장 히야  여름여행이였으면 바로 퐁당 퐁당 수영장에서 즐거운 시간을 가졌을텐데... 아숩당. 가을여행에는 그렇다면... 스파를 즐기면 되쥬      하조대 에코하임펜션에서는 무료 조식 서비스가 된답니다  베이글, 계란프라이, 야채과일샐러드, 브로콜리크림스프, 쥬스, 잼 서양식으로 간단한 아침을 가볍게 먹을수 있는 무료 조식서비스 넘 좋네요  먹거리도 풍부했는데... 건강천사 가족은 아숩게도 새벽에 출발을 해야 해서리 . 즐기지 못하고 온게 살짝 섭섭한걸요 &gt;.&lt;        건강천사 결혼 기념일은 11월 초 인데... 11월달에 가을여행 다녀올껄 그랬나요  결혼기념일이나 생일, 발렌타인, 화이트데이, 프러포즈등 기억하고 싶은 소중한 날에는 미리 예약 하실 때 말을 해 두시면 객실에 케익이랑 꽃바구니, 고급와인을 예쁘게 세팅도 해 준다고 하네요  이거 이거 결혼기념일에 맞춰 또 가야 할듯요 &gt;.&lt;       경치도 참 좋쥬  500평의 드넓은 잔디 정원과  바위 틈으로 쉴세없이 떨어지는 낙수. 넓은 연못이 있는 물의 정원이 있더라구요.  연못 주변으로 분홍 바늘꽃, 수국, 장미,클라마티스 등 계절 꽃과 야생화를 사계절 계절별로 감상 할수가 있다고 하네요  사방이 병풍림을 이룬 소나무 숲의 건강한 기운과 딱딱딱 딱다구리도 만나었구요. 계곡도 만나 볼수가 있어서 자연과 하나가 되는 것 같더라구요       핑크빛 에코하임 카페도 넘 예쁘죵 오  밤이 되면 크리스마스 꼬마 전구들이 반짝 반짝 환상적인 수영장의 조명을 바라보며 차와 와인을 즐기며 음악 감상도 할수가 있다고 하네요  숲속의 요정이 살 것 같은 아담하고 예쁜 나무집 이였답니다     펜션 안으로 들어가 보실래요  파멜라, 애쉴리, 레드버드, 메이플라워, 올가, 엘리시아, 베니지아, 노블, 발렌타인, 블루밍, 킹우드 객실은 모두 11개 인 듯 한데요  집 안이 얼마나 따뜻하고 아늑하던지 포근 한게 금방이라도 누우면 잠이 스르르르륵 들어 버릴 것만 같아서 아주 마음에 쏙 들었답니다        하조대 에코하임펜션에 가장 큰 장점 중 하나가 바로 실내 스파가 아닐까 싶은데요 실내 스파를 즐기기 전에 미리 요기 욕조에서 간단하게 샤워를 하고 난 후에 스파를 이용하는 센스캬캬캬  잊지 마시구욤 &gt;.&lt;       고급 호텔 스위트 룸에서나 볼듯한 욕실 베스 인테리어  전 객실에 이동식 욕조나 카플 또는 가족이 함께 스파를 즐길 수 있는 2인용 월풀 욕조가 설치되어 있어요.  넓은 창문 넘어로 숲과 계곡을 바라 보면서 여유롭고 편안하게 오픈 베스를 즐길수가 있답니다  월풀 스파에서는 아로마 버블 바스도 이용을 하실수가 있다고 하네요 (노천 제트 스파에서는 이용이 불가능 하구요.)     깔끔한 부엌에서 음식 준비를 해 보는 건 신랑 차지      침실은 2층에 따로 마련이 되어 있었는데요 복층구조로 되어 있어서, 계단을 따라 올라가면 요렇게 아늑한 침실 공간이 있어요  조용하고 분위기 있어서 잠이 저절로 오겠쥬       경치가 참 좋아요  짐을 풀어 놓고 월풀 스파를 즐기기 전 잠시 에코벨리 계곡 으로 가서 여행의 또다른 즐거움을 느끼고 왔어요      날씨가 따뜻해서 계곡 물속으로 첨벙 첨벙캬캬캬  울 신랑 반바지도 안 가져가서 긴바지를 쓱쓱 걷어 부치고 바로 다슬기 잡기에 도전 울 아들은 견지 낚시로 물고기 잡기에 도전    울 신랑이 깨끗한 1급수 물에서만 서식한다는 다슬기 를 바로 바로 잡아 걷어 올리더라구요  엄청 많이 있다며 계속 다슬기를 가져다 보여 주네요   물고기 도 엄청 많았어요 이름은 잘 모르지만... 제법 큰 녀석들도 손쉽게 잡을수가 있을 정도로 물이 맑고 깨끗해서 좋았답니다 하지만, 다슬기랑 물고기는 재미삼아 아들 체험하라고 잡아 준거라 다시 방생 착하쥬 헤헤헷 물고기가 하도 많아서 신발을 벗고 맨발로 들어가 있으면... 요렇게 마치 닥터 피쉬처럼 작은 치어들이 발가락 사이를 오고가며 간질 간질 간지럼을 태워 주네요  점점... 노을이 지는 가을 하늘.  밤 하늘에 끝없이 펼쳐지는 수 많은 별빛과 수중 조명. 감미로운 음악의 판타지와 함께 아늑한 객실 독립 테라스에서 바베큐를 즐긴 후, 럭셔리 프라이빗 월풀 욕조에서 로맨틱 스파를 즐기며 하루의 피로를 풀어 본다 아 정말 꿈을 꾸듯 일상에서 탈출, 펜션이 아닌 상상 이상의 여행이 되는 곳 이네요       객실 안 바깥 쪽으로 스파시설이 되어 있어요  스파 시설을 이용하시기 전에... 반드시 읽어 보시고 숙지 하신 후, 이용하시면 좋겠쥬       스파 욕조 크기가 2인 커플부터 4인 가족까지 이용할 수 있는 아주 커다란 욕조라서 편안하게 누워서 잠을 자듯 누워 있을수가 있어서 잠이 솔솔솔 오는게 넘 편하고 좋았답니다  울 아들이랑 신랑 물놀이 까징 즐기면서 쒼나 쒼나       프라이빗 월풀 실내 스파를 즐길때 또하나 색다른 즐거움캬하  뽀글 뽀글 슈퍼 파월 강력한 스파와 함께 물 빛 색상이 컬러풀하게 계속 바뀌는 재미가 더해지니 진짜 외국에 호텔이나 리조트에 간 느낌이 들어서 너무 너무 행복했답니다  강원도 여행 할 때... 동해 여행 할 때... 강원도 양양 여행 할 때...  꼭 하조대 에코하임 펜션 스파  이용해 보세욥  후회없는 선택이 되실듯 하네요     스파를 이용하고 나니... 아따 배가 슬슬 고파지네요;;;;  독립 테라스 바베큐 장이 객실 내 설치가 되어 있어서 너무 너무 좋더라구요  춥지도 않고 따뜻하고 연기나 기름 걱정이 없는 신개념 테라스용 전기 그릴을 이용할수가 있고 환기가 되는 넓은 창이 있어서 냄새도 나지 않아서 겨울에 펜션 이용하셔도 아주 좋을것 같더라구요   객실 테라스에서 오붓하게 맛있는 삼겹살이랑 양념 소갈비, 소세지까징  준비해 간 밑반찬과 함께 고슬 고슬 쌀밥까지 지어서 함께 쌈 싸서 먹으니 아 꿀맛 꿀맛  천국이 따로 없네요        승용차를 이용 하실 때에는... 영동고속도로 속초 방향과, 미시령 방향을 이용하시거나 건강천사 가족처럼 단풍이 한창인 한계령방향(동서 고속도록 춘천 경유)으로...  대중교통을 이용 하실 때에는... 서울 강남고속버서 터미널이나 동서울 고속버스 터미널에서 하조대 직행버스를 이용 하조대 해수욕장 정류장에서 하차 하시면 성수기 기간을 제외하고는 펜션에서 픽업도 해 주신데요   픽업 및 예약 전화번호 : 010 -6348-3131 또는 010 -6353-9151   강원도 하조대 에코하임 펜션 탁월한 선택 굿 초이스      ']</t>
  </si>
  <si>
    <t>http://blog.naver.com/PostView.nhn?blogId=sunnyshm&amp;logNo=220515238577&amp;redirect=Dlog&amp;widgetTypeCall=true&amp;directAccess=false</t>
  </si>
  <si>
    <t>共二共八</t>
  </si>
  <si>
    <t>[" 서핑을 취미로 갖고있는 지인(나에게 마주로 첫 승을 안겨 준 서핑포인트가 이 지인에게서 영감을 받은 이름이다)이 술자리에서 서핑의 매력을 한껏 피력하고는 이번 주말에 양양으로 서핑하러 간다고 한다. 마침 주말 일정이 그 부근(이라 쓰고 의정부라 읽는다)이라 우리 나라 서핑의 성지()라는 양양 해변 구경하러 양양으로 출발 일을 마치고 3시 좀 넘은 시간에 지인의 단골 서핑샵이 있는 양양 현남면 라니카이 서프에 도착. 생각보다 많은 사람들이 서핑을 즐기고 있다. 오는 길에 보니 양양 해변 곳곳에 서핑샵이 있고 의외로 서핑을 즐기는 사람들이 많았다. 서핑을 즐기기엔 파도가 좀 약했던 날이라고. 겉 멋 바짝 든 지인의 서핑. 뭔가 한적한 느낌이 드는 사진. 나도 도전해 볼까 잠시 고민했는데 시간도 늦고, 여기서 체력 소진하면 저녁 술자리에 차질이 생길 것 같아서 서핑은 눈으로만 즐기기로. 가을 바다도 한번 즐겨보고... 어릴 때 애인 이름 한창 써대던 실력 발휘해서 우리 마주 조합 이름도 써봤다. 서핑을 마치고 숙소로. 숙소는 남애 해수욕장에 있는 라니카이 서프. 게스트 하우스와 서핑샵을 겸하고 있는 곳이다. 햄버거 하우스도 있다. 1층에 햄버거 하우스와 침실 대여섯개, 2층에 카페 및 바베큐 장이 있다. 침실은 게스트 하우스 답게 2층 침대만 있는 구조. 성수기엔 침대 하나당 2.5만원, 비성수기엔 2만원이다. 성수시에는 매주 토요일 저녁에 1인 1.5만원에 바베큐 파티가 열린다고. 가격표와 이용 정보. 2층 내부는 카페와 간단한 식사를 팔고 있다. 긴 탁자도 있어서 우리는 주문진 수산 시장에서 회를 떠서 여기서 술 자리를 가졌는데 서핑보드 옆에서 술 잔을 기울이니 또 다른 느낌이었다. 진짜 바다에 왔다는 느낌이랄까 회 포장한 주문진 수산시장 동성호는 여기. [강릉 주문진읍] 주문진 수산시장 동성호 지인과 함께 찾은 서핑의 성지() 양양. 양양이 서핑으로 유명한 곳이란 걸 처음 알았다. 난 구경만 했지만... m.blog.naver.com 2차는 해변 모래 사장에서 간단하게. 이 자리에 타임 캡슐을 묻어뒀다. 혹시 라니카이 서프나 남애 해수욕장에 가게된다면 한번 파보시길... 꼭 서핑을 즐기지 않더라도 다른 해변과는 또 다른 매력을 느낄 수 있었던 양양 남애 해수욕장이었다. 동해치도 수심도 깊지 않아 아이들을 데리고 놀러와도 좋다. 아침식사는 바로 옆에 있는 해녀식당에서 섭국으로 해결. [양양 현남면] 해녀횟집 전날 가을 바다의 정취를 느끼며 한잔을 즐긴 여파가 너무 컸던 아침. 오후엔 서울에서 일이 있어 일찌감치... m.blog.naver.com 라니카이서프 강원도 양양군 현남면 매바위길 161 라니카이서프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38502621&amp;quot;,&amp;quot;latitude&amp;quot;:&amp;quot;37.9456268&amp;quot;,&amp;quot;markerLatitude&amp;quot;:&amp;quot;37.9456268&amp;quot;,&amp;quot;markerLongitude&amp;quot;:&amp;quot;128.7851792&amp;quot;,&amp;quot;title&amp;quot;:&amp;quot;라니카이서프&amp;quot;,&amp;quot;longitude&amp;quot;:&amp;quot;128.7851792&amp;quot;}&gt;지도보기&lt;/a&gt;"]</t>
  </si>
  <si>
    <t>http://blog.naver.com/PostView.nhn?blogId=perience&amp;logNo=221363813456&amp;redirect=Dlog&amp;widgetTypeCall=true&amp;directAccess=false</t>
  </si>
  <si>
    <t>NOAH</t>
  </si>
  <si>
    <t>[' 강원도 양양에 위치한 남애해수욕장은 흡사 청정 오지에 온 것 같은 기분을 느낄 수 있는 장소입니다. 물맑고, 예쁘고, 조용한 강원도 해수욕장을 찾고 계시다면 남애해수욕장으로 가보시길 권해드립니다. 또한, 물이 맑기때문에 스노쿨링을 하기에도 적합합니다. 동해안 남애해수욕장에서의 숙박은 근처 펜션을 이용하셔도 되겠지만 여기 강원도 양양에는 빽빽한 나무로 둘러쌓여 시원한 오토캠핑장이 있습니다. 물론 유료이고요 인원수에따라 약간 다르긴하지만 보통 인당 1만원 1.5만원정도 입니다. 해변 인근에서 무료로 캠핑 및 백패킹도 가능하지만 시즌기간(7월, 8월)에는 5천원정도 받는다고 들었습니다. 1. 남애해수욕장을 입력하여 이동합니다. 남애해수욕장캠핑장 강원도 양양군 현남면 광진리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35424977&amp;quot;,&amp;quot;latitude&amp;quot;:&amp;quot;37.955151&amp;quot;,&amp;quot;markerLatitude&amp;quot;:&amp;quot;37.955151&amp;quot;,&amp;quot;markerLongitude&amp;quot;:&amp;quot;128.7717253&amp;quot;,&amp;quot;title&amp;quot;:&amp;quot;남애해수욕장캠핑장&amp;quot;,&amp;quot;longitude&amp;quot;:&amp;quot;128.7717253&amp;quot;}&gt;지도보기&lt;/a&gt; 2. 남애해변에서 가까운 캠핑장은 사설 캠핑장입니다. -  순전히 개인적으로 알아보고 찾아 낸 곳이며, 홍보가 아닙니다. - 민박집에서 운영하는 사설 캠핑장이며, 예약과 관련된 사항은 010-3198-1761로 문의해 보세요. - 위치는 현남 IC에서 나와 남애리와 현포리 중간쯤에 위치해 있으며 차로 5분거리 사진을 참조하세요. - 남애3리 오토캠핑장도 있다고 들었으나 제가 방문한 곳은 아니기에 패스합니다. 3. 근처 맛집 탐방 코스로는 주문진수산시장을 추천해 드립니다. -이곳에서 각종 해산물과 부재료를 다양하고 비교적 저렴하게 구매하실 수 있습니다. 4. 사이트 구축 후 남애해변으로 이동하여 서핑 및 스노쿨링을 즐기시면 됩니다. 또한, 남애해수욕장 인근 갯바위에서는 낚시를 하는데 씨알이 재법 굵다고 합니다. 간간히 스노우쿨링을하시면서 작살등으로 해루질을 통해 물고기를 잡는분들도 보이더군요']</t>
  </si>
  <si>
    <t>http://blog.naver.com/PostView.nhn?blogId=ssun101010&amp;logNo=221010108067&amp;redirect=Dlog&amp;widgetTypeCall=true&amp;directAccess=false</t>
  </si>
  <si>
    <t>[' [강원도 양양]개방수역 스킨스쿠버다이빙 교육 고고씽  다놀과 함께 :) 안녕하세요 폭염과 함께 지난주말 양양으로 개방수역 스쿠버다이빙 교육을 마치고 돌아온 원강사 입니다  이번 여름...정말 너무 덥네요   저희가 양양에 있는 동안은 폭염특보 까지 내려진 상태 ;;; 이럴때 물에 들어갈수 있는게 얼마나 행복인지   지금부터 다이브놀자 개방수역 동해 다이빙 교육리뷰 시작해보겠습니다 달리고 달리고 서울에서 양양까지 250km... 출발하는 날은 언제나 신나기 때문에 긴거리인지 실감이 나지 않아요  휴게소 안들리면 섭하니까  전망이 좋은 강원도 휴게소 내린천휴게소에 들렸습니다. 휴게소뷰 실화냐.. 아침 일찍 출발하였기 때문에 저희는 내린천휴게소 돈까스로 아점을 해결했습니다 보통 1박2일 동해 투어 교육 의 경우 스케쥴은 이렇습니다. &lt;첫날 일정&gt; 오전 7시 만남 출발 10시 휴게소 식사 11시 동해 양양 다이빙센터 도착 12시 1회 다이빙 교육 2시   2회다이빙 교육 4시  종료 후 자유시간 6시  저녁식사 후 자유시간 취침  다이브놀자 양양 개방수역 교육시 이용센터 남애스쿠바리조트 남애스쿠바리조트 마스코트 애정이  점심을 맛나게 먹고 양양에 도착했어요  이곳 양양의 다이빙센터 남애스쿠바리조트에 가면 귀여운 애정이가 시크하게 반겨준답니다  간단한 설명과 리조트이용안내를 듣고 곧 바로 장비준비 너무 더워서 빨리 바닷속으로 들어가고 싶은 마음만 간절... 준비를 신속히 마치고 개방수역 1장 브리핑을 마치고 바다로 출발 &lt;개방수역 다이빙교육 &gt; 선 제한수역 수영장 교육을 서울에서 마치고 , 실제 바다에 1박2일 일정으로 오셔서 2일동안 하루 2회의 다이빙교육을 진행. 총 4회의 스쿠버다이빙 교육을 마치고 종료됩니다. 오늘 저희가 개방수역 다이빙교육을 진행할 곳은 리조트 바로앞 양양비치입니다. 곧 물속에 들어갈 수 있으니 더워도 조금만 참아요 현성씨  10m 이내의 비치포인트에서 차근차근 개방수역 스쿠버다이빙 교육을 단계별로 진행  하강라인을 참고하여 드디어 물속으로 들어왔어요  불가사리가 반겨주네요 게도 만나고  처음 바닷속을 들어오신 현성씨는 눈이 휘둥그레신이 나셨습니다. 군소와 해삼 바닷속 적응이 어느정도 되면, 이 후 수영장에서 배웠던대로 개방수역1장 실행달성목표를 위해 원강사와 함께 교육받기 첫 바다입수였지만 당황하지 않으시고 수영장에서 배웠던대로 잘 해주셨어요 현성씨 칭찬해  2회 개방수역 다이빙도 마찬가지대로 잘 해주셨구요  오후에는 오픈워터 중간 퀴즈시험문제 풀기  Padi 오픈워터 퀴즈문제 풀기 역시 엘리트현성씨... 문제를 잘 못읽어 틀린거 말고는 퍼팩트하게 퀴즈문제를 풀어주셨어요   퀴즈문제까지 풀고나니 출출해지네요  강원도에 왔으니 현지분들이 추천해주시는 걸 먹어봐야겠죠 양양항에서 10분거리인 주문진으로 향했습니다 주문진 시장통안에 위치한 대영해물촌 오늘은 현성씨가 쏜다 각종 해물이 다양하게 들어가 있는 해물찜을 야무지게 먹었습니다   잘먹었어요  배불리 먹고나서 마무리는 달달한 커피맞죠 커피숍을 찾아 주문진항쪽 해안도로를 달립니다. 도깨비촬영지도 나오구요 드디어 바닷가앞 전망이 좋은 커피숍발견 커피한잔 마시면서 바다에서 교육받고 궁금했던 부분이나 잘 되지 않았던 부분들에 대해 이야기를 나누는 시간을 가졌습니다. 늦지 않게 숙소로 돌아와 꿀잠 당근 꿀잠 예약이죠  다음날 강원도 양양 개방수역2일차 교육일 오늘은 3번째 비치다이빙을 마치고 4번째 보트다이빙을 하기로 했습니다 처음 보트를 타고 다이빙교육을 받으러가는 현성씨 조금 긴장하셨지만 바다에 도착하니 어느세 인어한마리가....되셨;; 자 출발합니다 개방수역 4장 오픈워터 과정의 마지막 해양실습입니다. 이곳 포인트는 강원도 양양 M포인트 최대 15미터 이내 포인트로 오픈워터 다이버에게 적합한 포인트 중 한 곳이에요  입수하자마자 큰 우럭한마리가 저희를 반겨주네요 M자모양의 구조물과 사각형 모양의 구조물이 빠져있는 포인트 수온도 적당하고 조류도 약하기 때문에 교육장소로 안성맞춤 우럭을 찾아서 중성부력과 자세를 신경써서 유영하시는 현성씨 배우신대로 너무너무 잘해주셔서 원강사는 너무 뿌듯합니다  아쉽지만 마지막 padi오픈워터 해양실습 개방수역 4회다이빙이 2틀이 걸쳐 모두 끝났어요. 드디어 오픈워터 다이버가 되셨습니다  축하해요 이론시험까지 가볍게 패스해주시고  마지막 로그북 작성도 끝 아쉽지만 이제 다시 서울로 복귀해요  출발 전 강원도 양양의 핫플 동해막국수 맛집에서 시원하게 막국수 한그릇씩 먹고 출발합니다  강원도 양양 막국수 맛집 동해막국수  현성씨는 돌아오는 차안에서 저에게 이런말씀을 해주셨어요 이번 여름휴가 스킨스쿠버다이빙 자격증교육을 받길 정말 잘했다고.. 허무하게 끝나버린 휴가가 아니라, 즐기면서 배우고 자격증까지 취득해서 뿌듯하고 잊지못할 휴가였다 현성씨의 말에 원강사도 너무너무 보람찬 교육이였습니다 3일동안 교육받으시느라 고생많으셨구요  다음과정은 1박2일 코스로 진행되는 padi어드밴스오픈워터 교육입니다 어드밴스교육때 다시만나요  오픈워터 제한수역 수영장교육  서울 스킨스쿠버다이빙 PADI 오픈워터 자격증 취득하는 제일쉬운 방법은  서울 스킨스쿠버다이빙 PADI 오픈워터 자격증 취득하는 제일쉬운 방법은  안녕하세요  폭염을 열심... m.blog.naver.com https://m.blog.naver.com/PostView.nhnblogId=jejujoydive&amp;logNo=221322330544 서울 다이브놀자 PADI 오픈워터 스킨스쿠버다이빙 교육 문의 카카오톡:joydive88 연락처:010.4466.5713 교육중에는 전화를 받을 수 없습니다. 부재중 확인 후 바로 연락드리겠습니다 ']</t>
  </si>
  <si>
    <t>http://blog.naver.com/PostView.nhn?blogId=jejujoydive&amp;logNo=221324601554&amp;redirect=Dlog&amp;widgetTypeCall=true&amp;directAccess=false</t>
  </si>
  <si>
    <t>김개코 월드</t>
  </si>
  <si>
    <t>[' 신랑의 휴가가 얼마 안 남은 관계로  여름 휴가도 갔다오지 못하고 여름을 보내고 있던 찰나, 좋은 기회가 있어서 오랫만에 양양을 다녀왔습니다. :) 신랑이랑 연애할 때부터 여름 휴가는 매년 강원도로 갔어요. 속초나 강릉같은, 이런 곳도 유명하고 좋지만, 사람 많은 것을 좋아하지 않는 우리 부부는 숨겨진 명소를 찾아 떠났드랬죠 - 그래서 발견한 곳이 양양의 남애 해수욕장이나, 고성의 명파 해수욕장 등.. 양양이나 고성 쪽이 복작스럽지 않고 소소하게 힐링되는 곳이었어요. 양양에 자주 갔으면서도 낙산 해수욕장에는 간 적이 없었는데 (차 타고 지나친 적은 많아씀;;) 숙박+모듬회+조식 이렇게 패키지를 운영하는 금강산 횟집을 가게 되었습니다 금강산 횟집 강원도 양양군 강현면 전진리 9-1 010-8795-9229 인제 용대리를 지나치니 이렇게 포켓몬이 출몰 &gt;&lt; 미시령 터널을 지나자마자 설악산의 절경이 한눈에 너무 멋져서 차 세우는 곳에 잠깐 세워놓고 구경했드랬죠. 오후 4시 정도에 도착한 낙산 해수욕장의 맛집 중 한 곳인 금강산 횟집 현수막에 보이듯이 모듬회+숙박+조식+노래방까지 모두 6만원 4인 이상일 때는 1인당 5만원이고, 최대 8명까지 가능하다고 하셨습니다. 횟집에 가서 예약 내용 말씀 드리니 키를 주셨어요. 저녁 식사 시간을 물어보시길래 8시로 말씀 드리고 방으로 왔습니다. 3층에 위치한 방 비수기라 넓은 방을 주셨어요. 무엇보다 멋진 것은 넓은 창 너머로 보이는 푸른 바다 &gt;&lt; 문 열어놓고 있으면 파도 소리와 함께 바다내음이 한가득 밀려 들어옵니다. TV와 냉장고, 드라이기/빗 등등 기본적인 것들은 구비되어 있어요. 여기서 아쉬운 점은 TV의 화질 상태가 넘나 좋지 않았어요. ;; 그리고 냉장고에 냉동실이 없으니 참고하세요. 침대도 넓고 깨끗합니다. 여분의 침구도 보이네요 냉큼 베란다로 나가서 바깥 구경을 했습니다. 멋진 바다와 빨간 등대 화장실은 soso. 치약과 샴푸, 바디클렌져는 준비되어 있었어요. 전반적으로 룸 상태는 보통의 모텔 정도였습니다. 짐을 옮기고 모래 사장을 터덜터덜 걸으며 바다 구경....과 함께 포켓몬go를  여름이 끝나서 낙산 해수욕장은 폐장을 했더라고요. 그리고 날씨가 좀 구린 편이어서 그런지 파도도 꽤 쎘습니다. 신랑과 양양으로 바로 출발해서 맛있는 장칼국수를 흡입 지난 양양 여행때는 그린 칼국수로 갔는데 이번에는 미가 칼국수로 갔어요. 그리고 양양 시장과 시내를 구경했습니다- [솔직후기] 양양 미가 손칼국수 - 장칼국수 맛집 양양에 도착해서 무엇을 먹을까 고민했다.터미널 앞에 메밀꽃 막국수도 맛있긴 한데...날씨도 쌀쌀해서 그... blog.naver.com 8시 즈음해서 돌아오니 밤이 되었습니다. LED 조명이 별 같이 예쁘네요- 자리에 앉아 있으니 바로 한 상이 차려집니다. 모듬회 크 &gt;.&lt; 두툼하고 커서 씹는 맛이 좋았어요. 오른쪽부터 우럭/방어(부시리)/광어입니다. 엔가와도 중간에 있고요. 레몬도 있어서 취향에 따라 회에 뿌려서 먹을 수 있어요. 함께 나온 츠키다시. 멍게는 싱싱하니 달고 맛있었어요. 해초무침, 메추리알, 자숙새우, 흰고둥 기본적으로 잘 나오는 츠키다시들- 오징어 튀김, 감자떡 오징어가 싱싱하고 향이 가득했어요. 역시 오징어하면 동해++ 게살 튀김과 연어랑 참치 크로켓 같은거, 그리고 마카로니 콘 샐러드 튀긴 음식 같은 건 회 다 먹고 먹는게 좋을 거 같아요 회 맛을 위해  무려 전복회와 꽁치구이 전 전복을 회로 먹는 걸 안좋아해서 신랑에게 양보를;; 꽁치구이는 라스에서 본대로 머리를 자르고 몸통을 가로로 잘랐더니 깨끗하게 잘 발라지더라고요. 개꿀팁 쫜득쫜득, 감칠맛 돋는 생선회들 &gt;&lt; 방어같은 경우, 겨울이 제철로 알고 있는데 이제 슬슬 추워져서 그런지 먹을만 하더군요. 아, 한 가지 아쉬웠던 점은 생 와사비가 아니었다는거...  아쉽아쉽 요청 드리니 나온 매운탕. 생선 기름하며- 넘나 맛있어 보이는 것  보글보글 끓이면서 밥과 함께 먹으면 꿀맛이죠 여기 매운탕에서 제일 맛났던 것은 바로 수제비 도톰하지만 밀가루 맛이 안났고, 국물이 잘 배어서 진짜 맛있었어요. 맛있게 저녁 식사를 마치고 방에 들어가서 바로 곯아 떨어진 우리 부부-  --------------------------------------------------------------------------------------------------------------------------- 그리고 아침이 되자마자 부리나케 식당으로 갔습니다. 배고파서- 조식은 9시부터 가능하다고 해서 알람 맞춰놓고 갔어요; 제가 제일 좋아하는 생선구이 정식같은 스타일- 무채 가득- 시원해 보이는 황태국이랑, 신랑과 제가 좋아하는 생선구이- 없어서 못 먹지요. 물고기는 열기, 그리고 고등어. 깔끔한 밑반찬들 제일 맛났던 건 생김을 무친 반찬이었어요. 와- 푸짐하다 맛있게 끓여진 황태국과 함께, 뜨신 밥 + 부드러운 열기 한점 + 생김무침 정말 환상의 조화였습니다.  지금도 침이 넘어가네; 그냥 보면 화려하지 않고 수수한 밥상이지만 맛은 화려했어요. 밥풀 한톨 안남기고 싹싹 긁어먹었습니다. 진짜 맛있어서요;; 든든하게 아침 한상 먹고, 인사 드리고 퇴실- 낙산사 둘러보고 영광정 메밀국수 먹은 후 일정때문에 서울로 올라왔습니다. 짧지만 인상깊었던 양양 여행 낙산 해수욕장에 가신다면 양양여행패키지, 금강산 횟집을 추천 드립니다']</t>
  </si>
  <si>
    <t>http://blog.naver.com/PostView.nhn?blogId=akihito_&amp;logNo=220819923248&amp;redirect=Dlog&amp;widgetTypeCall=true&amp;directAccess=false</t>
  </si>
  <si>
    <t>인블리스</t>
  </si>
  <si>
    <t>['  대한민국 피서지하면 동해바다 동해바다 하면 여름휴가  여름휴가 시즌이 좀 지났지만, 그래도 여름휴가 이기에  탁트인 바다와 모래사장에서 휴가를 보내기 위해 떠납니다. 이번 휴가의 베이스 캠프는 강원도 양양에 위치한 양양 바다캠프장 바로옆에 유명한 양양오토캠핑장이 있네요.   바다캠프장 강원도 양양군 손양면 동명로 321-14     늦은 아침에 출발해 고속도로를 타고 열심히 달려보지만 허기를 이기지 못하고 홍천휴게소에 잠시 들러요.     휴게소에서는 뭐니뭐니해도 우동 아빠따라 열심히 그날의 기억을 담는 여자2호님.     갓 태어난 호두  바삭함을 유지하기 위해 봉투를 열어두고 조심스럽게 받쳐들고있는 여자2호님.   호두과자는 역시 휴게소에서 먹어야 제맛이죠        허기를 달래고 바다캠프장으로 고고씽      3일동안 머무를 바다 캠프장에 도착합니다. 비가 부슬부슬 내리고 바람도 제법 불어와요. 급하게 진지를 구축하고 부리나케 바다로 향한 아이들. 휴가시즌이 지나기도 했지만, 궂은 날씨때문에 모래사장엔 우리가족뿐. 파도도 제법 높아 기대가득했던 아이들이 주춤하네요.      만반의 준비를 하고 왔건만 물에 들어갈수가 없다..      바다캠프에서 첫번째 식사.      바다에 들어가지 못해 아쉬웠던 아이들, 내일 날씨가 좋아지길 기다리며 첫날밤을 맞이해요.       다음날 아침 간단하게 아침을 해결하고 캠프장을 나서요. 오늘은 통일전망대 가는날. 고성에 위치한 통일전망대 고성에서 군생활을 마치고 제대하던날 다시는 강원도 땅은 밟지 않으리 다짐을하고 제대했는데... 세월이 지나보니 참 즐거운 추억이기도했네요   통일전망대는 민통선지나야하기 때문에 출입 신고소에서 출입신청을 해야해요. 가족구성원의 인적사항들을 기재합니다.        방문객들은 안보교육관에서 영상을 시청해야해요. 1015분 영상을 시청하고 통일전망대로 고고      통일전망대에 도착. 넓직한 야외 주차장에 주차를 하고 전시관에 먼저 들러요.      통일전망대 전시장에는 구국선열들의 유품과 행적들을 볼수있어요.  이제 이땅에 전쟁이  다시 일어나선 안되겠죠.      이이우 일병의 군번줄. 여자2호님은 유품들을 보고 어떤 생각을 할까요...       전시장안에는 전쟁당시의 현장감을 높여주려고 총소리, 포탄소리가 꽤 크게 틀어두었어요. 어두운곳에서 이런 사운드는 처음이였던 남자2호는 결국 울음을 터트리고 형의 갑작스런 행동에 어쩔줄 몰라하는 남자3호              장병들이 생활하는 신식생활관. 저 있을때보다 더 좋아졌네요. 나라를 위해 청춘의 일부를 국가에 헌납하는데 생활환경이 더 좋아져야겠죠       전시관 관람을 마치고 출구앞에 있는 매장에서 충동구매를 합니다..  전투식량. 요즘 전투식량은 어떤맛일까 현역때 정말 맛있게 먹었는데  전투식량 한봉지를 들고 계산하는데, 여자1호님이 말없이 저를 보곤 미소짓네요         전시장을 나와 전망대로 향하는 오르막길. 평일인데도 제법 사람들이 왔네요.               전시장에서 울던 남자2호. 발걸음이 가볍네요                         서당개 3년 풍월을 읇는다더니... 아빠를 따라 위치도 잡아주고 제법 프로틱해보이네요       전망대 안에는 매점과 기념품샵이 있어요. 후텁지근한 날이라 냉동고에 시원한 아이스크림이 간절했지만 가져온 물로 버텨봅니다        이녀석들에게 전쟁과 분단, 통일이란 단어는 어떤의미로 다가올까요...   넘을수 없는 저 산너머에 한민족이 살고 있다라는게 안타깝네요.       통일전망대에서 관람을 마치고 하산합니다.          자유로운 영혼, 남자3호.         통일전망대를 뒤로 하고 캠프장으로 돌아가는길에 비가 추적추적 내리기 시작해요.   비록 비때문에 해변은 못갔지만, 분위기 좋은 우중캠핑을 할수 있었습니다. 이렇게 두번째밤을 보내요.    ---------------------------------------------------------------------------------------------------------------------------    양양 캠프장 세번째날. 날씨 : 구름 이지만 바다에 들어가기 무리없음  양양 바다 캠프장 앞 국도만 건너면 바로 모래사장이 있어요. 아이들이 좀더 놀기 좋은곳을 찜한곳이 있습니다.   남애3리 해수욕장  남애3리해수욕장 강원도 양양군 현남면 남애리 강원도 동해바다는 수많은 해수욕장들이 있죠 검색하면서 우연찮게 발견한 곳인데요. 남애3리 해수욕장.  아담하지만 아이들이 놀기 좋은 고운모래와 적당한 파도높이.  남애항은 강원도 3대미항으로 이름이 알려진곳인데요. 이곳 남애3리 해수욕장은 그에 비해 덜 알려진거 같아요     이번휴가의 마지막날. 날씨가 도와주지 않나보다 했는데 다행히 비가 그쳤어요. 차안에서 만반의 준비를하고 있는 아이들.     금강산도 식후경                     모래가 정말 곱네요       입수를 위한 준비작업중인 모녀         이렇게 물을 좋아하는데, 못왔으면 얼마나 서운했을까요           조심성 많은 남자3호.          강원도의 여름휴가다운 모습들입니다          모래사장에서 빠질수 없는 놀이죠.       옆에서 지켜보던 남자3호도 엄마에게 도전장을            어느새 하나둘씩 모이더니 판이 커졌습니다          아이들 이겨보겠다고 평소 보이지 않던 전투력 급상중인 여자1호.                               준비 땅        오늘따라 무리하시는 여자1호님                                                               강원도 양양의 마지막날도 저물어 갑니다.    -----------------------------------------------------------------------------------------------------------------------------------------------     바다 캠프장을 떠나는날.. 3일동안 바쁘게 다니느라 바다캠프장을 돌아볼 시간이 없었어요. 일찍 일어나 캠프장 주변을 돌아봅니다.   3일간 강원도의 기억들을 둘춰보시는 여자2호님.        나무가 우거져 타프를 따로 안쳐도 되겠어요 바닥에 로프로 차량이동로와 사이트들을 구획해 놓으셨네요       캠핑장에서 먹는 참치라면은 크으...          방해꾼 남자3호      샤워장의 온수도 잘 나와요   해변에서 놀다 올때 편리하게 이용할수 있겠네요                               이런 녹색잔디에 한달동안 캠핑하면 시력이 좋아질듯...        심플하게 단독채로 방갈로들도 있었군요.           숲속사이트에도 방갈로들이 여러채 있어요. 이렇게 보니 미니어쳐같네           이제는 돌아갈 시간 양양 바다캠프장에서의 3일동안 즐거운 기억 만들고 갑니다.      해변 국도를 따라가다보니 멀리 서핑을 즐기는 분들이 계시네요. 또 무작정 차를 세웁니다        양양에서 3일동안 가족 전체사진이 없어서 한번도 쓰이지 않았을뻔한 삼각대를 트렁크 구석에서 찾아옵니다.  강원도 바다다운 가족사진을 어떻게 찍을까 잠시 고민하다 우리가 해변의 배경이 되보자 하여 얻게된 가족사진      다음의 강원도 여행을 기약하며   &lt;2017년 여름. 양양 바다캠프장에서&gt; ']</t>
  </si>
  <si>
    <t>http://blog.naver.com/PostView.nhn?blogId=kjyong79&amp;logNo=221655642367&amp;redirect=Dlog&amp;widgetTypeCall=true&amp;directAccess=false</t>
  </si>
  <si>
    <t>Scuba College</t>
  </si>
  <si>
    <t>[' 안녕하세요. 스쿠버칼리지입니다. 지난주 토요일, 일요일 강원도 양양 투어를 안전하고 기분 좋게 잘 마무리하였습니다. 참여하셨던 회원님들 및 스탭분들 다들 고생하셨습니다.  약 4 시간 56 분 | 총 375.05 km 네이버 길 찾기 기준입니다. 지난 2월 양양 투어 때도 최고였던 양양이 어떻게 요번 투어는 어떤 양양으로 회원님들을 놀라게 할지 2019년 2월 16일17일 강원도 양양 투어 후기 안녕하세요 스쿠버칼리지입니다.지난주 저희 스칼에서는 강원도 양양 투어를 진행하였습니다.안전하고 기분... blog.naver.com 스칼에 새로운 가족이 되신 방강사님도 함께하고 계시네요  차후 방강사님의 대해서는 따로포스팅해볼게용 외동 휴게소에 맛난 쇠고기 해장국 이제 다시 출발Go Go 늦은 시간 도착하여 다음날 안전한 다이빙을 위해 도착과 동시에취침 아침 일찍 기상하여 멋진 전경을 촬영해주신 최성우 부장님 최고  실화냐... 2도.... 역시 양양은 어떤 부분에서든 우리 회원님들을 놀라게 하네요  ========================================  Scuba College 스쿠버 칼리지  ========================================  PADI 정식 등록 다이브샵  5 STAR Instructor Development Center  5 스타 강사 개발 센터  5M 수심 풀장 보유  국내외 유명 스쿠버용품 브랜드 입점 ========================================  PADI Open Water Diver Course  PADI 오픈 워터 다이버 과정  PADI Advanced Open Water Diver Course  PADI 어드밴스드 오픈 워터 다이버 과정  PADI Rescue Diver Course  PADI 레스큐 다이버 과정  PADI Divemaster Course  PADI 다이브마스터 과정  PADI Instructor Development Course  PADI 강사 개발 과정  PADI Specialty Courses  PADI 스페셜티 과정 ======================================== ℹ 부산 수영구 광안해변로 44 남천마리나 2층 ℹ +82 10 4543 0724 ========================================  ScubaCollege scuba scubadiving PADI Halcyon ScubaPro 스쿠버칼리지 남천마리나 부산스쿠버 스쿠버다이빙 패디 오픈워터 어드밴스드 레스큐 다이브마스터 광안리 헬시온 스쿠버프로 듀이 국내투어 4월정기투어 강원도양양 남애스쿠버 수온2도 스쿠버칼리지 부산광역시 수영구 광안해변로 44 남천마리나2층 ']</t>
  </si>
  <si>
    <t>http://blog.naver.com/PostView.nhn?blogId=scubacollege&amp;logNo=221519911759&amp;redirect=Dlog&amp;widgetTypeCall=true&amp;directAccess=false</t>
  </si>
  <si>
    <t>오늘도 맑음 내일도 맑음</t>
  </si>
  <si>
    <t>['  수심 얕 은 해수욕장 가족휴양지 남애3리 바다 어린 유아들 데리고 바다 가기가 좀 힘들죠 아직 수영도 서툴고 수심도 깊어서 안전상 걱정되니까.. 제가 오늘 다녀온 곳은 수심이 얕은 해수욕장이예요 유아들이 놀기에도 안성맞춤이죠 또 한쪽면이 부두로 막혀있어서 파도도 그리 쎄지 않아요 보이시죠 어른들은 무릎 정도 유아에겐 엉덩이정도 정말 괜찮죠  이런곳이 있었다니  요즘 가는곳마다 대박이네요 여기가 어디냐고요 주문진과 양양 사이 남애라는 바다예요 남애3리 해수욕장 수심이 얕은 바다라 가족휴양지로 사랑받는 곳인가봐요 가족단위로 놀러온 사람들이 대다수네요 파도가 약해서 수영도 즐기고 보트도 타고 즐거운 휴가를 보내고 있어요 모래도 매우 보드라워서 모래찜질하기도 너무 좋아요 조개는 없었지만 대신 해파리도 없었다는  바다물은 깨끗해서 물고기가 떼지어 다니는것도 볼 수 있었죠 남애 인구 요 근처 바다에선 써핑하는 사람들도 종종 보여요  근데 모두들 초보같아요 열심히 강습받는 모습들이 어찌나 멋지던지 아직 휴가 다녀오시지 못한 분들은 남애3리 해수욕장 좋습니다 꽤 멀리까지도 얕은 수심이 쭉  이어져서 안심하고 놀 수 있는 곳이예요 음... 굳이 단점을 찾으라면 화장실이 좀 멀더군요 .. 어렸을땐 바닷물에 걍 실례를 하곤 했었는데 이젠 그러면 안돼잖아요  근처엔 츄러스도 팔고, 커피도 팔고, 닭꼬치도 팔고 풍선터트리기 게임같은 지역행사장 분위기의 장터도 자그맣게 있어서 더 잼난 휴가를 즐길 수 있는 곳이였네요']</t>
  </si>
  <si>
    <t>http://blog.naver.com/PostView.nhn?blogId=rhdxoddl8&amp;logNo=220782003733&amp;redirect=Dlog&amp;widgetTypeCall=true&amp;directAccess=false</t>
  </si>
  <si>
    <t>[' 강원도남애해수욕장 펜션. 돌고래마루펜션민박입니다. 양양펜션 중 남애해수욕장 .남애항 근처에 70m언덕에 있어서 남애바닷가가 한눈에 들어옵니다..양양숙박.남애바닷가 펜션 민박을 구하시면서 양양계곡(법수치리계곡 어성전리계곡)도 근교에 있습니다. 강원도해수욕장펜션 민박문의는 010-5696-2133으로 전화주세요.']</t>
  </si>
  <si>
    <t>http://blog.naver.com/PostView.nhn?blogId=pes6413&amp;logNo=221330622016&amp;redirect=Dlog&amp;widgetTypeCall=true&amp;directAccess=false</t>
  </si>
  <si>
    <t>바람이불어오는곳</t>
  </si>
  <si>
    <t>[" 양양 남애항, 남애해수욕장은 이곳 영동지역에서는 좀 유명한 편이라 가끔 속초로 갈때 드라이브 삼아 들리고 했지만 남애항에 구경거리가 있을 것이라고는 생각지 못했습니다. 엊그제 지역 라디오 방송에서 남애항에 가면 정선 스카이워크처럼 높은 곳 전망대에 바닥이 투명유리로 되어 있어서 가 볼만하다는 소리를 듣고 오전에는 텃밭일을 하고 남애항으로 나섰습니다. 가는 길에 주문진에 잠시 들러서 '철뚝길'에 들러서 소머리국밥으로 점심을 먹었습니다. 한 그릇에 7,000원인데 예전에 지인 덕에 알게되어 오늘 가족들 데리고 가봤는데 가족들도 좋아하네요. 아직 어린 저희집 꼬맹이을 위한 작은 그릇에 국물을 담아 나왔는데 무 척 잘 먹네요. 점심 후 남애항에 도착할 때쯤 날씨가 미세먼지가 끼인듯 앞이 잘 보이지 않더라구요. 알고봤더니 봄철 해무입니다. 하늘은 맑은데 바다에서 불어온 안개로 인해 사방이 흐릿합니다. 이렇게 육지까지 불어오는 짙은 해무는 강릉에 온 이후로 두 번째옵니다. 시간은 오후 3시쯤인데 분위기로는 꼭 아침 8시 전후 같은 느낌... 해무가 시간을 거꾸로 되돌려버렸네요. 아무튼 전망대에 올라 주변 구경도 하고 전망대 아래쪽 바닷가로 내려가 조개도 줍고 작은 게도 잡아 보는 체험을 해보았습니다. 날씨만 좀 맑았더라면 더 좋은 구경이 될뻔 했겠지만 이렇게 해무가 자욱한 날도 드문 일이라 좋은 구경이라 생각합니다. 아참, 전망대 출입은 무료입니다... 날씨 좋은 날 전망대 조망과 방파제 산책을 겸해서 하시면 좋을 듯합니다. 그리고 많이 알려지진 않았다지만 카메라로 사진찍는 사람들이 많을 걸 보니, 사진 출사하시는 분들께는 이미 유명한 듯하네요... 묵호항이나 이곳 남애항처럼 이렇게 공원을 조성한다면 관광객들이 찾고 주변 상인들도 장사를 하는데 도움이 많이 될듯합니다. 하지만 음식값도 착하면 더 없이 좋겠죠..."]</t>
  </si>
  <si>
    <t>http://blog.naver.com/PostView.nhn?blogId=refyoon&amp;logNo=220328097947&amp;redirect=Dlog&amp;widgetTypeCall=true&amp;directAccess=false</t>
  </si>
  <si>
    <t>[' 어제 다녀온 양양의 남애해변 사람 없어서 짱짱 좋았던 계속 이렇게 사람이 많이 없었으면 ']</t>
  </si>
  <si>
    <t>http://blog.naver.com/PostView.nhn?blogId=jsosweet&amp;logNo=221066435371&amp;redirect=Dlog&amp;widgetTypeCall=true&amp;directAccess=false</t>
  </si>
  <si>
    <t>구름에 달 가듯이~</t>
  </si>
  <si>
    <t>[' 저게 펜스란 것인가 고것, 바닷물에 폭삭잠긴 신발 건조시키기 참 좋네 그려. 울고싶자 지게 뿌셔진다더니* 여기서 그냥 하루 죽쳐불까. 굶고 다니지 말라고 이것저것 넉넉히 챙겨줄때부터 이 사태가 생길줄 예감했네.  이러다 설악산 단풍 꼴도 못보고 다 지면 어쩌지 서운해서* 양양 남애지구에서']</t>
  </si>
  <si>
    <t>http://blog.naver.com/PostView.nhn?blogId=gksdns56&amp;logNo=220518839560&amp;redirect=Dlog&amp;widgetTypeCall=true&amp;directAccess=false</t>
  </si>
  <si>
    <t>THE BLUEHILL YANGY...</t>
  </si>
  <si>
    <t>[' 【양양】양양군은 오는 10월 말까지 하조대와 정암, 남애3리 등 유명 관광지 해안선의 경계철책을 철거한다. 올해 철거 대상은 하조대해변 518m, 정암해변 639m, 남애3리해변 437m 등 약 1.6㎞로 복합감시장비 납품업체 사정으로 지연되다 최근 새로운 업체 선정으로 철거에 돌입하게 됐다. 군은 해안 경계를 담당하는 군부대에서 열영상카메라 등 경계철책 대체장비 검수를 마무리함에 따라 이달 말부터 본격 작업을 진행해 해당 구간 해안 철책 철거를 모두 마무리할 예정이다. 또 내년에는 중광정해변 250m와 잔교해변 370m, 북분해변 300m 구간 등 내년 상반기까지 당초 예정했던 총 3.67㎞ 철책을 철거할 방침이다. 김진하 군수는 “내년까지 10개 해변 경계철책 철거를 모두 마무리하면 서핑 기반시설과 해안탐방로 조성 등 지역 이점을 살린 관광시설 구축에도 탄력이 예상된다”고 했다. 이어 “동해안 지역 주민들의 숙원이었던 철책 철거가 관광 활성화와 지역경기 부양에 기여하도록 장기적인 안목에서 다양한 사업을 구상해 나가겠다”고 했다. 군은 지난해에 동호해변 경관형 펜스 450m를 시작으로 지경해변 150m 등 총 1.15㎞의 철책을 철거했다.']</t>
  </si>
  <si>
    <t>http://blog.naver.com/PostView.nhn?blogId=thebluehilltour&amp;logNo=221100175670&amp;redirect=Dlog&amp;widgetTypeCall=true&amp;directAccess=false</t>
  </si>
  <si>
    <t>[' 초여름에 다녀온 동해 강릉여행에 대한 그리움과 아쉬움이 남아서 다시 떠난 가을의 동해바다여행. 강릉 오징어회맛집인 장안횟집에 들렀다가, 낙산사를 가기위해 해안도로로 드라이브 삼아 이동하는 길에 양양 남애방파제에 잠깐 들렀다가 도착한 양양 낙산사. 어렸을 때 엄청 난 화재로 모든 것이 소실되는 것을 보고 펑펑 울었던 기억이 난다. 소실되기전에 양양 낙산사에 간적이 있었는데 그때 느낀 정취가 너무나 마음에 남아 크면 꼭 다시오고싶다는 마음을 먹었었는데 그러기도 전에 소실되어서 화재를 보며 많이 안타까웠다. 약 7년전인가 남편이랑 처음 만났을 때 그때도 왔었는데 그땐 대부분이 공사중이었는데 아직도 공사중인 구간이 있긴 하지만 많이 정리된 느낌...예전의 그리운 모습이 많이 사라지긴 했지만....그래도 나름대로 괜찮았다. 참..지키기는 너무나 힘든데 무너뜨리기는 너무 쉬운 세상사...참 마음아프다.']</t>
  </si>
  <si>
    <t>http://blog.naver.com/PostView.nhn?blogId=lingo56&amp;logNo=221384820657&amp;redirect=Dlog&amp;widgetTypeCall=true&amp;directAccess=false</t>
  </si>
  <si>
    <t>['  강원도 3대 미항(美港) 양양 남애항 어부의 일상과 일출  양양 지역에서는 가장 크고 활발한 어업의 기지이며 아름다운 포구로 널리 알려져 어업인 뿐만 아닌 일반 관광객들도 많이 찾아 새벽 어판장의 활기찬 모습을 보고 삶의 힘을 느끼며 싱싱하게 펄떡이는 활어를 현장에서 구매 하여 맛을 보는 재미도 있는 곳이다 새벽 양양 남애항 어부의 일상 새벽 일찍 먼바다로 조업을 나갔던 중형 어선들이 남애항으로 귀항하여 어판장에서 싱싱한 생선을 하선하는 모습이 활기차고 생동감이 넘치게 느껴지는 현장을 볼 수가 입니다  싱싱한 생선을 하선하면 종류별로 구분을 하여 전국에서 모여던 구매자들이 주위를 둘러쌓고 구매 의욕을 부치기며 곧바로 현장에서 경매가 시작된다,   어판장의 활기찬 모습을 뒤로하고 남애항 송이등대로 오르는 일출 해맞이에 빠져 볼렵니다, 남애항 송이 등대 일출   남애항 먼바다 수평선 위로는 검은 구름띠가 깨끗한 일출을 방해 하고 있는 가운데 붉은 여명은 빛이난다. 남애항 강원도 양양군 현남면 남애리 남애항 남애 일출 겨울여행 바다여행 항구 항구모습      ']</t>
  </si>
  <si>
    <t>http://blog.naver.com/PostView.nhn?blogId=likeyyang&amp;logNo=221462945002&amp;redirect=Dlog&amp;widgetTypeCall=true&amp;directAccess=false</t>
  </si>
  <si>
    <t>콩당콩당</t>
  </si>
  <si>
    <t>[' 지난 양양여행때 먹었던 남애면옥의 막국수와 물냉면 포스팅해봅니다. 남애면옥 주차장에는 이렇게 청보리가 심겨져있네요 파릇하니 넘 싱그러워요. 넓직한 남애면옥이 좋은건 바다풍경의 전망.. 바다가 보이는 막국수 집이라니 주문한 음식들이 나오는 동안 밑반찬이 세팅되고 드디어 막국수와 물냉면  제가 물냉면을 좋아해서 오랜만에 맛보니 넘 맛있는건 원래 맛있는건지 배고팠고 내가 좋아하는 물냉면이었는지, 아니면 둘다인지 양양 남애항 구경하신후 들르시면 좋을듯요 그럼, 굿나잇 양양맛집 남애항맛집남애면옥막국수물냉면']</t>
  </si>
  <si>
    <t>http://blog.naver.com/PostView.nhn?blogId=leh5874&amp;logNo=221564436803&amp;redirect=Dlog&amp;widgetTypeCall=true&amp;directAccess=false</t>
  </si>
  <si>
    <t>[' 찾았다.. 남애해수욕장 펜션y 인근 커피숍이 없어서 진짜 차리고 싶을심정이였는데.. 백사장옆 인도를 따라 남애항 쪽으로 걷다보니.. 서핑샵..오호..요런곳이. 간판에 커피까지 적혀있네요 언능 고고씽.. 1층 서핑샵.. 2층 게스트하우스 3층 커피숍..흠.. 사장님말씀이 커피숍이 목적이 아니셨다네요. 사람들이 커피를 찾으니 급히 만드신듯.. 다락방 같이..캠핑온 느낌으로.. 역쉬..뭔가 남애스럽지 않은... 조으네요 취저..취저.. 이쁘다요..자유로우면서 멋스러움.. 경치..끝내줌요 강추 강추.. 서핑하러 한산하고 조용히 탈수있는 남애3리해수욕장 라니카이서프 오실래요 다음엔 금액까지 좀더 자세히 올리겠슴요 도깨비촬영지 10분 남애리 남애해수욕장 앞 펜션y 팬션y y펜션 y팬션 와이펜션 와이팬션 휴휴암 5분거리 해수욕장 걸어서 2분 수영장펜션 남애항 양양여행 현서맘 스파펜션 강원도여행 양양 양양펜션 양양수영장펜션 양양스파펜션 바다펜션 양양바다펜션 남애펜션 서핑펜션 커플펜션 강원도펜션 양양팬션 양양수영장팬션 남애팬션 팬션y']</t>
  </si>
  <si>
    <t>http://blog.naver.com/PostView.nhn?blogId=ju1247&amp;logNo=221036278439&amp;redirect=Dlog&amp;widgetTypeCall=true&amp;directAccess=false</t>
  </si>
  <si>
    <t>[' 강원도 또 다녀왔습니다 양양 그리고 강릉 다시 양양으로 저번에는 남애해변을 갔었는데 이번엔 하조대로 ▲ 신나게 서핑을 하고나서 배가 엄처 고팠습니다요 서피비치 사장님에게 이 근처 맛집을 추천해달라고 했는데 삼팔 횟집을 추천하더라구요 회를 하나 주문하면 엄청난 스끼다시 아니.. 밑반찬들이 나온다면서 부푼 기대를 안고 갔습니다 ▲ 곧 널 먹게되겠지...  ▲ 웨이팅 조금 했어요 역시 사람들이 많더라구요  우리는 스페셜 회 중을 주문했습니다 원래는 가서 소 를 주문하라고 했는데 우리의 위가 어마어마하기에 당당히 중을 주문했죠 ▲ 주문과 동시에 첫번째 스끼다시 등장 ▲ 대게와 청어 살들이 가득가득했습니다.. ▲ 강원도의 감자떡과 그리고 초밥 오징어 소라 등등 엄청 놀랐어요 첨부터 놀래키면 어캅니까 일단 배가 고파서 우린 금새 이 많은 음식들을 해치웠습니다... 하지만 두번째에서 우린 기절초풍했습니다  ▲ 짜잔 아직 우리의 메인 메뉴인 회는 아직 안나왔어요 이게 다 기본....이라는거..... ▲ 너의 이름은 무엇이냐.. 계속 머리가지고 노니깐 쌤이 그만하라고.. ▲ 저기 있는 개불은 또 살아있네요  계속 꿈틀꿈틀 거렸어염   ▲ 요녀석들 이름은 다 알지는 못했지만.. 그래도 몇개는 알고있음 ▲ 하악하악 전복까지 나오네요 뭐 이런집이 다있어.. ▲ 성게..... 그리고 오징어회 메인이 나오기도 전에 배부르기 있기없기 ▲ 드디어 메인 등장 메인마져 양이 어마어마하구만 ▲ 게다가 윤기날 정도로 싱싱하기까지........... 서울서 먹는 회랑은 비교도 하지 말랑께 ▲ 크기 보소...양보소... 나의 손 큰거 알죠잉 근데도 이렇게..... 회가 다 보인다 ▲ 난 배부르지 않다 이걸 다 먹을 것이다 그래도 메인은 다 먹어야죠 허허허허허허 정말이지 꾸역꾸역 다 넣었어요 왠지 승리한 기분이야 라고 하는순간 ▲ 매운탕 등장 지리로도 변경이 가능하다네요 저 멀리서 들었음  ▲ 하아 진짜 배부른데 매운탕이 진짜 얼큰하고 맛있어서 밥까지 시킴  속이 쫙 풀리는 이 느낌 한입 먹는 순간 바로 너구나 너가 나왔구나 했습니다. 서핑하고 나서 피곤했던 몸들이 쏴악 풀리는 느낌이었어요  저희는 스페셜 중을 주문했습니다 가격은 150,000원이었구요 진짜 서울에서 이런가격으로 못먹는 양양 하조대 삼팔횟집이었습니다']</t>
  </si>
  <si>
    <t>http://blog.naver.com/PostView.nhn?blogId=showrobi87&amp;logNo=220452749027&amp;redirect=Dlog&amp;widgetTypeCall=true&amp;directAccess=false</t>
  </si>
  <si>
    <t>협이는 트래블링♩</t>
  </si>
  <si>
    <t>[' 궁금할 땐 네이버 톡톡하세요 강원도 가볼만한곳 양양 남애항 가을바다여행 참 으로 뜬금없이 찾아온 늦더위에 정리해둔 선풍기를 다시 꺼냈습니다. 그러며 살펴본 일기예보엔 당분간 30도를 웃돌 것이라 적혀 있어 참으로 의아했는데요. 보통 추석 이후 추수가 서서히 시작되는 만큼, 당분간의 늦더위는 벼가 완숙하는데 필요한 양분이라 여기며 너그럽게 맞이하는 게 좋겠습니다. 하지만 오늘 햇빛이 한여름 때보다 따갑게 느껴진  걸 보면 과연 그렇게 반응할 수 있을지는 미지수지만 말이죠. 아무튼 주말을 포함해 총 4일 동안 우릴 평소보다 여유롭고 애틋하게 이끈 추석 연휴가 마무리되고 있습니다. 언제나 그렇듯 충분히 누렸다는 걸 잘 알지만 연휴가 끝난다는 그 자체만으로도 더 열렬하게 즐기지 못한 건 아닌가 싶어 괜히 아쉬운데요. 다행히() 저는 다음 주 내내 차 끌고 방방곡곡 누비게 되어 사실 아쉬움보단 새로운 여행을 앞둔 것에 대한 설렘이 큽니다. 한편 오늘 여행기는 늦더위에 맞서 시원한 파도 소리와 해풍을 온몸으로 만끽했던 지난 여름날을 되새겨보고자 준비했는데요. 이른 아침부터 중부, 영동고속도로를 이용해 양양 여행에 나서며 처음 맞이한 게 바로 양양 남애항이었습니다. 삼척 초곡항, 강릉 심곡항과 함께 강원도 3대 미항으로 알려진 양양 남애항은 강원도의 베네치아란 별칭도 붙었는데요. 제가 실제 베네치아를 가본 적이 없어 그 타이틀에 대한 공감은 다소 힘든 입장이지만, 소개 문구가 그러하니 우선 신뢰를 듬뿍 보내봅니다. 남 쪽에서 북쪽으로 나아간다고 봤을 때 남애항은 지경리해수욕장 다음에 위치한 양양의 해양관광지입니다. 또한 양양의 가장 큰 항구로써 주변엔 횟집이 많으니 음식에 관심 많은 분들은 이 부분을 적극 활용하시면 될 것이에요. 저는 그보다 바다 바라보는 게 우선이라 전망대에 머물렀는데 이날은 마침 동해안에 풍랑주의보가 발효된 날이라 바다 풍경 감상하는 재미가 정말 대단했습니다. 태어나서 이렇게 강력한 파도를 눈앞에서 맞이한 건 이번이 처음이었으니 말이죠. 전 망대에서 바라보는 양양 남애항은 북쪽을 바라보는 게 백미입니다. 남애3리, 갯마을해수욕장은 기본이고 맑은 날씨 덕분에 시야가 넓어 저 멀리 인구, 죽도해수욕장 부근까지 보였는데요. 특히 바로 앞에서 휘몰아치던 성난 파도가 정말 일품이었습니다. 방파제에 부딪친 파도는 해안데크 넘어 찻길까지 그 영향력을 발휘했는데, 만약 그때 저 길목을 지나치며 운전 중이었다면 태풍에 노출된 것처럼 정말 무서울 것 같았어요. 그래서 남애항 전망대 둘러보고 다음 목적지로 향할 때, 파도가 잠시 잦아지는 타이밍을 활용했답니다. 강 릉 방향으로 바라본 시선은 빨간 송이버섯 모양 등대가 바다를 압도했는데요. 송이버섯은 강원도 양양의 특산물로써 매년 9월 말10월 초마다 양양송이축제가 열린다고 합니다. 생버섯을 기름장에 찍어 먹는 맛이 얼마나 훌륭한 지 잘 알고 있다보니, 그때 맞춰 또 한 번 양양 가볼만한곳들 둘러보면 참 좋겠다는 생각이 문득 들더군요. 그래서 2019 양양송이축제 기간을 검색해보니 9월 26일29일이었고, 이른 아침에 출발해 저녁 때 맞춰 돌아오는 일정으로의 떠남을 긍정적으로 고려해봅니다. 남애항 강원도 양양군 현남면 남애리 ']</t>
  </si>
  <si>
    <t>http://blog.naver.com/PostView.nhn?blogId=dailytalk_hy&amp;logNo=221648875758&amp;redirect=Dlog&amp;widgetTypeCall=true&amp;directAccess=false</t>
  </si>
  <si>
    <t>[" 태 풍 쁘라삐뿐인지 삐리빠빠인지가 북상한다해서 바짝 긴장하고 있었는데, 밤새 요란하게 내리던 빗줄기가 아침이 되자 뚝 그쳤어요. 심지어 낮에는 해가 쨍쨍, 한여름 날씨로 돌변해버립니다. 태풍 어디갔나요 (옥상th으로 따라와) - 촬영일자 : 한창 태풍이 올라온다는 어제 (7/3) 아무튼 말이죠, 객실 청소하다가 문득 창 밖을 내다보니 실로 오랜만에 날이 너무너무 좋은거예요, 태풍은 커녕 온풍기 틀어놓은듯 푹푹 찌는 화창한 여름날씨. 충동적으로 청소기 내던지고 바닷가 나가봐요 옥상샷, 그림이 따로 없쥬 7월초 남애항 산책 먼저 도착한 곳은 남애항 전망대예요, 울창한() 소나무로 둘러 쌓여있는.. 마치 소나무 장벽을 휘두른듯한 전망대입니다. 언제봐도 늠름한 자태 출입통제시간이 있으니 사전체크 해야해요 배낚시 현수막도 눈길을 끄네요 우선은 전망대에 올라가기에 앞서, 스탠드 구역부터 살펴봐요. 전망대 입구 옆으로 바다와 맞닿아있는 스탠드 형태의 콘크리트 계단이 있어요, 이런식으로 말이죠 간단하게 영상촬영도, 이쪽에서 바라본 뷰가 가히 예술이예요, 탁 트인 동해바다를 마주하면 가슴이 뻥 뚫리곤 하죠. (저도 가끔 부부싸움할때면 여기와서 심호흡을 가다듬고는 한다죠...;) 물이 정말 맑죠, 바닥층까지 투명하게 들여다보여요 바로 옆으로는 전망대가 위치해있어요 저 멀리 갯바위는 낚시포인트 (명당자리) 갯바위까지는 성인무릎 높이의 수심이랍니다 태풍온다더니, 역시 구라청 돌 주변에 많이 목격되는.. 고둥인지, 달팽인지, 다슬기인지 캬 언제봐도 마음이 정화돼요ᅮᅮ 스탠드 앞바다 구경을 이쯤으로 하고, 서두에 언급한 남애항 전망대로 올라가봐요. 평일이라 아직은 인적드문, 한적한 전망대예요. 남애항 전망대 영차영차, 전망대로 오르는 길 짠 올라가면 이런 풍경이 펼쳐져요. 아무도 없을 줄 알았는데 깨알 관광객 몇 분 계셨음;; 바닥이 투명유리로 된 스카이워크 이 곳에서 바라보는 뷰도 나름 장관이예요 시원한 동해바다 물 속 돌들까지 하나하나 다 보임, 심지어 가끔은 고기도 보임 영상투척 방금 제가 구경하고 왔던 스탠드형식의 구조물 풍경이구요 반대편으로 시선을 돌리면 '남애항'의 랜드마크, 빨간등대가 보여요 남애항 전망대는 특이하게 2층구조로 되어있는데요, 이렇게 스카이워크 전망대에서 한 층 더 올라갈 수 있어요 올라오면 벤치도 있고, 나름 포토존이죠 더 높으므로, 당연히 더 멀리 내다보여요 2층에서 내다본 1층전망대 모습 이렇게 간단한 전망대 관람까지 끝마쳤어요, 내친김에 남애해수욕장도 잠깐 둘러보기로-- (참, 큰 결심했따;;) 해수욕장과 갯바위 사이에는 연안정비공사 중인데요, 지금은 중단된 상태예요. 아마 폐장때까지는 공사 안할 분위기 벌써 파라솔 테이블이 백사장에 셋팅되고 있었어요 천막도 하나둘 세워지는중 원래 양양이 써핑으로 핫한 지역이지만 오늘따라 유난히 파도가 잠잠해요, 이런 날은 조개잡이가 제격인데, 잠깐 고민했으나.. 객실청소를 하다말고 나와서 그냥 사진만 찍었어요 다음주 시간날때 본격적으로 조개채집 땡겨봐야죠 양양 남애해변 참고로 올해 남애해수욕장 개장은 이번주 금요일, 그러니까 7월 6일부터예요. 개장하면 또 자세하게 포스팅해볼 예정입니다. 개미 한마리 없는 조용한 남애해수욕장이예요; 이 쪽은 갯바위 구역 펜션으로 돌아오는 길에, 정박해있는 배들이 왠지 멋있어서 찍어봤어요. 배낚시도 요런 배를 타고 나가는거예요 두서없이 써본 남애항 풍경이었어요, 조만간 남애해수욕장 개장에 발맞춰서 포스팅하겠습니다, 에헷 (이것 역시 예약포스팅-0- 내일은 예약된게 없어서 진짜 안보일꺼예요 그래도 최대한 답방갈께유) 남애항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 남애항 남애해수욕장 남애항전망대 남애항갯바위 남애3리해수욕장 양양여행 양양가볼만한곳 동해바다 여름바다 해수욕장 설레임펜션"]</t>
  </si>
  <si>
    <t>http://blog.naver.com/PostView.nhn?blogId=heartbreak79&amp;logNo=221312214763&amp;redirect=Dlog&amp;widgetTypeCall=true&amp;directAccess=false</t>
  </si>
  <si>
    <t>Bora::art bolg</t>
  </si>
  <si>
    <t>[' 5시간 제천여행 후 이럴거면 강원도를 가자 해서 가게 된 양양강릉여행 나는 동해바다를 좋아하기 때문에, 여행 사진들을 쭉 보면 동해 사진이 많은 것 같다  양양에 가면 낙산사를 봐야지  하고 간 낙산사 의상대사가 창건했다고 전해지는 낙산사. 낙산사에선 바다가 보이고 큰 해수관음상을 볼 수 있다 낙산사를 올라가기 전에 주차를 할 수 있다 입장료는 4천원 (2019년 기준) 7층 석탑 해수관음상을 보러 가는 길 크다 (옆에 쳐볼 수 있는 종도 있는데, 아이들이 쳐서 간간하게 종소리도 들렸다) 이날도 미세먼지  낙산사는 바다가 어우러져있다 이 홍련암에 가면 다들 바닥에 엎드려 뭔가를 보고 있는데, 바닥을 작게 뚫어놔 아래를 볼 수 있게 했는데 아무것도 안보임 설화는 따로 있다 파란새를 쫓아가보니 새가 석굴속으로 들어가버렸고 의상대사가 지성으로 기도를 드리니 바다속에서 홍련이 솟아오르고 그 속에 관음보살이 나타났다 한다 그래서 다들 그 구멍을 보는겐가 파란새는 모르겠으나, 바다는 너무 예뻤다 홍련암까지 구경하고 내려와 하조대로 향했다 딴딴한 등대 죽도해변을 구경했다 여기 워크샵으로도 왔었었는데 여기서 서핑도 배웠었지(추억) 하룻밤 머문 숙소가 1층에 카페가 있어서 여기서 커피를 샀다 왠지 여기 스노쿨링 하면 물고기 많이 보일 거 같다  남애항 남애항은 한번 구경하고 싶다 해서 들려본 것이고 바로 옆 남애해변으로 갔다 바다 좋아 이렇게 바다를 가만히 구경하고 유명하다는 테라로사로 가봤는데 점심 먹으려 했는데 실패하고 커피 마시려 했는데 실패함 1. 점심 시간이 지났.. 2. 사람이 개많.. 진짜 큰 매장인데도 이렇게 사람이 많다  이런 굿즈 귀여워 테라로사 주변을 산책만 간단히 하고 다른데서 밥먹고 내가 아는 다른 테라로사로 갔다 나는 여기 피칸파이가 정말 맛있다 생각하는데, 테라로사 피칸파이는 다 같은 거..  여긴 좀 작은 테라로사  아 .. 여기 2층 앉아있으면서 주변 소나무가 흔들거릴때마다 엄청난 송진가루가 떨어지는걸 보았지 그런거 처음본듯 ... 내차.. 여기서 좀 더 쉬다가 밤바다 보고 다시 출발 이 다음에 스노쿨링 하러 갔을때도 그렇고  꼭 강원도 가면 밤에 집으로 출발하는듯 그게 막히지도 않고 좋다 작년에 언니들이랑 강릉갔다가 오는데 7시간...']</t>
  </si>
  <si>
    <t>http://blog.naver.com/PostView.nhn?blogId=jinyou0819&amp;logNo=221657831621&amp;redirect=Dlog&amp;widgetTypeCall=true&amp;directAccess=false</t>
  </si>
  <si>
    <t>장돼지</t>
  </si>
  <si>
    <t>[' [양양 아쇼캬 펜션] :: 양양 해수욕장 아쇼카 펜션 초아입니다 저희는 늦은 여름 휴가를 다녀왔어요 매년 강원도로 여행가는.. 그것도 일부러 성수기 끝나고 가요 차도 안막히고 사람도 적고 날씨도 안덥고..... 가격도 약간 저렴하구요 이번엔 양양에 있는 해수욕장 투어 작년엔 삼척에 있는 해수욕장 투어했거든요.. 저희는 양양 아쇼카 펜션에서 3박4일을 보냈어요 쿠팡에 양양 펜션 치니까 아쇼카펜션 하나 떠서 가봤더니 펜션들이 쭈루루룩........... 다음부턴 검색좀 해보고 가야겠음.. 아쇼카 펜션은 A동 B동으로 나뉘어져 있는데 걸어서 12분() 정도 거리에 있어요 왜 멀리 떨어져있는지는 모르겠음 아쇼카펜션 A동과 B동 사이에 다른 펜션들이 2개인가 3개 있음 신기한 구조임.. 저희는 B동에 묵었어요 아쇼카펜션은 테라스를 통해서도 들어올수 있지만 맨 처음에는 B동 뒤로 돌아와야 문을 열고 들어갈수있음 기본적인 주방도구나, 전자레인지, 에어컨, tv 등은 다 있음 깔끔해요 생각보다 넓었구요 화장실은 욕조는 없지만 환기도 되고 변기물도 잘내려가고() 휴지나 샴푸 린스 바디워시는 여기서 제공되요 수건도 매일 갈아주심 폼클렌징 정도만 챙겨가시면 될듯 아쇼카펜션 A동에는 튜브에 바람 넣는 기구도 있었어요 저는 수영을 잘못해서 튜브가 있어야 바다를 들어갈수있음.. 누구나 쉽게 넣을수 있어요 입으로 불어서 넣기엔 답이없음 아쇼카펜션 바로 앞에는 동호해수욕장이 있는데요 원래는 군사지역이라 저렇게 철조망이 처져있어서 바로는 못나감  바로 나갈수 있었으면 위치 대박이었는데 하지만 왼쪽으로 돌아가면 바로 동호해수욕장이 있음 걸어서 한.. 35분 느낌 바다가 길어서 아무곳이나 들어가셔도 됨 그런데 보니까 여긴 파도가 좀 높은 편이라 서핑 하시는분들 많았음 서핑 좋아하시는분들은 동호해수욕장  하셈 물은 약간 깊고 파도가 높은 편이라 아이들이 놀기에는 적합하지 않은듯 물 좋아하시는 물개분들은 좋아하실듯 그런데 저희가 도착한 8월20일 18시부터 동해바다 전체 해수욕장이 폐장을 해서 안전요원도없고 막 물건 판매하시는 분들도 거의 없음. 샤워장도 이용 못할듯. 대신에 동호해수욕장 주변에는 펜션이 많아서 펜션 잡고 오시는 분들은 물놀이후 샤워 하시는데 지장 없을듯 물놀이하고 들어와서 당연하다는듯이 바베큐를 준비.. 동호해수욕장 주변에는 저녁먹기에 마땅치 않음.. 동호해수욕장으로 걸어가면 CU편의점도 있고 음식점 몇개 있었던것 같은데 저희는 애초에 마트에서 장봐서 들어옴.. 아쇼카펜션의 숯불가격은 만원임 아 그리고 아쇼카펜션은 1층에 투숙하는 분들은 각 테라스에서 취사가 가능한데 2층에 투숙하시면 밖에 내려오셔서 정해진 장소에서 드셔야하는듯 첫날이나 가볍게 삼겹살 구워먹음 600g인가.. 아무래도 산이랑 바다 사이에 있으니 모기향 챙겨가시면 좋아요 아쇼카펜션에서 1박후........ 다음날은 하조대 해수욕장으로 고고 차타고 10분거리정도 주차장이 넓게 되있음 주차비는 안받음 텐트랑 돗자리랑 다 챙겨왔는데.. 제 차에다가 그대로 두고 남자친구 차로옴.. 덕택에 은박지돗자리 하나사서 3일내내 이용.. 하조대 해수욕장은 놀기 좋아요 바다도 깊지도 않고 얕지도 않아서 조금 멀리 갈수 있고 파도도 얕습니다 그리고 물속에 조개도 있고 물고기도 있어요 남자친구가 조개 잡아줬는데 제가 잃어버림. 그 후로 계속 잡아오라 강요 했으나 그게 마지막 조개였음.. 옆에서 어떤 사람들이 모래찜질 하고 있길래 전 한번도 안해봐서 남친한테 해달라고 했더니 이렇게 해놈 -- 디테일 어쩔거임 제가 힘들어서 숨 크게 쉬었더니 저렇게 모래에 금갔다고함 아놔 왜이렇게 숨이 막히고 갈비뼈가 아픈가 했더니 무슨 1m 가까이 모래를 쌓아둠 다시는 안함 저거 모래 안에 저 들어있는거에요 하조대해수욕장도 폐장을 했기때문에 샤워장들이 운영을안함. 그래서 민간 샤워장을 찾았음 하조대 해수욕장 근처를 찾아보면 114노래연습장이 란곳이 있는데 여기서 3500원씩 주고함 따뜻한 물도 잘나옴. 고용 샤워시설이라 좀 넓은편이라 편했어요 사장님도 친절하시구 헤헤 아쇼카페션으로 돌아오는길에 다시 마트에 들러서 장을봄.. 오늘은 삼겹살을 양념에 저려서 먹기로함 고추장삼겹살 캬캬 겁나 맛있음  이날도 바베큐 숯불 좀 준비해달라고 부탁드렸더니 또 하시게요 이럼... 다들 고기를 하루만 먹나보오.. 그리고 어제 저녁에 놓은 소주가 이렇게 깡깡 얼었음 먹기 위해서는 별짓다해야 녹음 슬러쉬소주 엄청 시원함 한번 드셔보셈 좋음 아쇼카펜션에서 2박후 이번엔 남애3리 해수욕장으로 이동 남애3리 해수욕장은 길에다가 주차하면됨 그런데 주차라인이 있으니 안심하셔도됨 남애3리 해수욕장도 넓습니다. 일단 물이 엄청 맑음 이번여행동안 간 해수욕장중에서는 가장 맑음, 그리고 물이 깊지 않아서 멀리멀리 가도 괜찮음 그리고 파도도 엄청 얕음 고로 아이들 놀기 짱  여기도 조개나 물고기 잡는 분들이 꽤나 있었음 물론 저희는 못잡음 ...................... 남애3리 해수욕장도 폐장을해서 샤워장을 운영하지않음 둘째날의 경험을 살려서 해수욕장 근처에 있는 민박들을 찾아다니니 5천원씩에 샤워할수 있는곳을 찾음 그래도 씻는게 어디임. 근데 약간 좁아서..... 좀 더웠음.. 하조대해수욕장 민간 샤워시설 짱  이날도 어김없이 수영을 끝낸후 항상 가던 마트로 가서 먹을것들을 삼.. 오늘은 목살에다가 돼지갈비 양념을 저렸음. 그리고 사장님께 또 숯불을 준비해달라고함. 또 드시냐고함.. 이상해보였나 어쨋든 고기는 진짜 맛있었음. 어제 남은 고추장고기 양념에 소세지도 저려서 먹음, 지렸음 역시 이번에도 슬러쥐 소주와 함께 3일동안 둘이서 먹은 소주임. 각2병 먹으면 소주 6개짜리 2팩 먹을수있음 다음엔 더 재미있게 갈거임 이상 양양 해수욕장 아쇼카 펜션 이용후기였습니다 초아의 양양 아쇼카 펜션 평점 :  남애3리해수욕장 &gt; 하조대해수욕장 &gt; 동호해수욕장 종합적으로 이정도 순으로 좋은듯']</t>
  </si>
  <si>
    <t>http://blog.naver.com/PostView.nhn?blogId=choapick&amp;logNo=221081425709&amp;redirect=Dlog&amp;widgetTypeCall=true&amp;directAccess=false</t>
  </si>
  <si>
    <t>[' 한여름의 폭염 경보가 내려지고 휴가철이 절정을 이루는 이 때  한껏 운치 있는 시골 흙집과 음식점이 임대가 나왔기에 다녀 왔습니다...  양양 현남면 남애 해수욕장과는 직선거리 약 1.5km 입니다..  그림을 보면서 설명 드릴께요  내부는 조금 도배/장판 정도는 손을 봐야겠네요 넓은 거실과 방1 / 욕실 1         집과 음식점은 별채로 서로 마주보고 있습니다...   주택 입구 입니다... 음식점 입니다.. 나무와 흙을 이용한 건물로 한분이 20여년간 이 곳에서 하시다가 이젠 연로 하셔서   넓은 텃밭도 가꾸면서  분위기 있는 카페를 해도 좋을 듯 식당 내부는 시설도 모두 그대로 갖춰진 상태로 이네요  깔끔하게 영업을 오래 이 곳에서 하셨습니다..      바닥도 최신 트렌드에 맞게 몇달전에 했었는데 조용한 양양 시골에서  음식점이나  카페  전시장  공방  등 등   거주하시면서  조용히 지내고 싶으신 분  한분 모십니다...   저렴한 비용으로 설계를 해보세요   * 대 지 : 496㎡ (150)  * 건 물 : 83㎡ (25)  근린생활시설  * 주택 : 약 60㎡ (방 1/ 화 1)  난방 :전기판넬   * 보증금 : 5,000만원  * 임대료 : 월 20만원  * 시설비 : 약간     이  전화기를 누르시면 바로 연결 됩니다..     강릉전원주택 전원생활 전문상담  ']</t>
  </si>
  <si>
    <t>http://blog.naver.com/PostView.nhn?blogId=unibliss&amp;logNo=221600844881&amp;redirect=Dlog&amp;widgetTypeCall=true&amp;directAccess=false</t>
  </si>
  <si>
    <t>WEEKLY DORY</t>
  </si>
  <si>
    <t>['  안녕하세여 여름휴가 다녀왔읍니다 서핑 핫플 양 to the 양 (서핑은 안 함)    남애막국수  양양을 가려면 강릉에서 환승해야 하기에... 강릉에 오면 또 막국수 먹어줘야 된다 아니냐구요 개인적으로 물막국수는 김맛밖에 안 나서 별로 비빔이 훨 나았다          강릉터미널 앞 카페... 버스 시간 기다리는 피서객들로 와글와글           집에서 환승만 세 번 ... 드디어 쏠비치 리조트 도착 하필 내가 가는 날에 날씨 꾸리꾸리 대박          쏠비치 전용 해수욕장 리조트 자체가 90% 이상 가족단위 투숙객들이다 튜브 대여는 하나에 6,000원 날씨 안 조아             호텔 내부 여기 외국 같아           쏠비치 내 양식당 엘 비노  자차가 없어서 리조트 밖에 나가 밥 먹기가 불편해서 쏠비치 내 식당 이용했는데 엄청 비쌈  0 이렇게 두 개 먹고 5만원 정도 나왔다 무기명 회원 쿠폰 10% 사용해서 그나마 45,000원 냄 맛은 별로였다 웬만하면 안쪽 식당은 이용하지 마시길             해변 산책로 별거 없더라고             청초수물회[속초]  여기가 속초 물회 핫플이라고 뷰 때문인 듯         물회는 그냥 물회맛         쏠티캐빈  여긴 진짜 너무 사진이 예쁘게 나오니까 양양 가면 꼭 가보시길 죽도 해변에 위치           리조트가 비회원으로 오면 1박 30만원 정도인 것 같더라고요 저는 법인 회원으로 예약해서 1박 149,000원에 예약했는데 30만원짜리 리조트라고 생각하면 뽕을 뽑아야겠쥬 해변 산책로 또 가는 거다 -         양양 쏠비치는 밤에 너무 예뻐요 완전 카지노 같아           속초에서 사온 만석닭강정 퍽살이 대부분인 듯하다          속초 봉브레드 먹으면서 마무으리 연인의 빵도 유명하다길래 샀는데 글 쎄    마늘바게트나 더 살걸 뭐가 맛있다는 건지 모르겠오']</t>
  </si>
  <si>
    <t>http://blog.naver.com/PostView.nhn?blogId=dailyyoung_&amp;logNo=221614956849&amp;redirect=Dlog&amp;widgetTypeCall=true&amp;directAccess=false</t>
  </si>
  <si>
    <t>k8200894님의 블로그</t>
  </si>
  <si>
    <t>[' 해파랑길 양양.속초구간 41코스 1. 일   시  :  2019. 09. 23(월). 2. 코   스 :  주문진 해변  죽도정 입구 / 14.4km (3:52) 3. 누구랑  :  김성준  9월달 해파랑길 출정일은 다행스럽게 태풍의 끝자락이었다 제발 태풍이 영동지방을 빨리 지나가기를 바라면서 주문진행 첫차를 탔다 고속버스가 영동지방으로 들어서니 비가 내린다. 41코스를 시작하기도 전에 비 내리는 것을 보니 우울해진다 어쩔 수 없는 일정이기에 비가 빨리 잦아들기를 바라면서..... 다행스럽게 빗방울이 오락가락하다 비는 멈추었다 우리에게 마지막 출정에 대한 축복을 하여 주는 듯 하다 이번 출정일정은 41 - 49코스까지 걷고, 50코스 마지막은 10월에 걷는 것으로 예정하였는데..... 이번 차수에 마지막 구간인 50코스 통일전망대까지 걸서 해파랑길을 완보하였다  양양.속초구간 코스도  41코스도 41코스 시작지점은 주문진 고속버스 터미널에서 시내버스로 이동하였다 아침에 동서울을 출발하여 주문진 고속버스터미널에 도착하니 9시 40분, 주문진해변에 도착하니 거의 10시가 되었다  괜스리 마음이 바쁘다 오늘 계획은 다소 무리한 일정이지만 41-43코스를 걷는 것으로 하였다. 가다 못가면 그만이고....  주문진해변의 41코스 스탬프 옆에 강릉바우길 12구간 안내도가 있다 강릉바우길 12구간은 해파랑길 40코스와 동일하다 해파랑길 40-41코스 코스 안내도는 보이지 않는다  41코스 출발전 인증샷도 남기고....  주문진해변의 조형물에서도 한 장 찍고.....  태풍이 지나간 끝자락 무렵이라 파도가 아주 높다 그간 해파랑길을 걸으면서 파도가 아주 센 것은 처음 보았다  해파랑길을 완보하고서 강릉바우길을 걸을 계획이다 해파랑길 코스중에 강릉바우길과 겹치는 6개 구간을 이미 걸었기 때문이다 또한 1구간인 선자령풍차길도 선자령 등산으로 끝냈고.... 선자령풍차길은 대관령 국민의 숲길을 걸어야 하니 다시한번 걸어도 무방하다 강릉바우길 13구간은 주문해변에서 출발하여 향호를 한바퀴 돌아서 돌아오는 원점 회귀구간이다  향호  향호 산책로  취적정(取適亭)  향호는 맛뵈기로 조금만 걷고 해변을 다시 걷는다  화상정 옆 바위   화상정 정자에서 커피 한잔 마시고 휴식을 취하였다  갈매기들도 높은 파도가 싫은지 모래사장에 모여 있다  양양구간 해변은 서퍼의 천국이라고......  검은 구름은 곧 비를 쏟아내릴 것만 같아 불안하다   일부 해변구간은 파도가 넘치어 신발을 젖게 하였다 파도가 높으니 방파제 구간에는 근접할 수도 없어서 아쉬웠다  남애3리해변 조형물  휴휴암  휴휴암 불이문  휴휴암 표지석  죽도가 앞에 보인다  줃고 안내판  죽도 성황당  죽도 오름 계단  흔들바위   죽도정  부채바위 파도가 높아서 안내판에 씌인 선녀탕과 신선바위는 제대로 보지 못했다  부채바위  부채바위 앞에서 재빨리 인증샷만 남기고.... 해국이 수줍게 피었다 파도가 높아 해안변의 산책로는 폐쇄되었다  41-42코스 안내판 앞에서 인증샷            ']</t>
  </si>
  <si>
    <t>http://blog.naver.com/PostView.nhn?blogId=k8200894&amp;logNo=221660341930&amp;redirect=Dlog&amp;widgetTypeCall=true&amp;directAccess=false</t>
  </si>
  <si>
    <t>클럽알파</t>
  </si>
  <si>
    <t>http://blog.naver.com/PostView.nhn?blogId=khan610&amp;logNo=221027288846&amp;redirect=Dlog&amp;widgetTypeCall=true&amp;directAccess=false</t>
  </si>
  <si>
    <t>花 樣 年 華</t>
  </si>
  <si>
    <t>[' 스노쿨링이 하고 싶던 차에 국내 스노쿨링 명소 TOP5란 글을 보고 이거다 싶어서 보니 동해쪽은 장호항과 남애해수욕장이 있는데 둘 중 남애가 더 안알려져있는 느낌이라 남애로 가보기로 결정 근데 문제는 숙박,, 깨끗하고 바다를 걸어서 갈 수 있는 위치면 됐는데 그닥 유명한 곳이 아니다보니 찾아봐도 죄다 민박이거나 펜션도 후기가 별로 없고,, 그래도 열심히 찾다보니 올해 새로 리모델링했다는 펜션을 발견했으나, 홈페이지도 없고 네이버지도에 검색해도 나오지 않아서 어찌나 불안한지.. 블로그에 올려놓으신 사진만 믿고 예약하고 갔는데 결과는 다행이도 대만족 방 인테리어도 아기자기하니 예쁘고 완젼 깔끔 각 방마다 개별 테라스에서 고기도 구워먹을 수 있고 침구, 수건, 식기 다 깔끔 그 자체여서 좋았다. 어린이들 차지라 이용하진 못했지만 수영장도 있고 위치도 남애3리 해수욕장 바로 앞이라 바다에서 놀고 펜션에서 씻으면 되서 넘나 편했다. 수영복 말릴 수 있게 미니 건조대도 준비해두시고 사장님 센스쟁이 드라이기, 전자레인지 등 필요한거 다있음  아, 지금 생각해보니 탈수기도 있었으면 더 좋았을뻔,, 했지만 이건 너무 많은 걸 바라는거고  이제 펜션 사진 투척 와이펜션 블로그와 위치 강원도 양양여행 남애해변 펜션.Y(와이펜션) : 네이버 블로그 2017년 남애3리해수욕장앞 리모델링한 펜션Y 입니다. 총 객실은 8개 1층 월풀.복층룸/3개 2층 커플룸 개별테라스 뷰가 끝내주는 룸 4개/ 3층 단체룸 최고의 뷰 바다까지 걸어서 2분거리. 차타고 가면 민망한 거리 마당에는 모두 이용가능한 수영장 대기 중입니다. blog.naver.com 와이펜션 강원도 양양군 현남면 안남애길 16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251945472&amp;quot;,&amp;quot;latitude&amp;quot;:&amp;quot;37.9450649&amp;quot;,&amp;quot;markerLatitude&amp;quot;:&amp;quot;37.9450649&amp;quot;,&amp;quot;markerLongitude&amp;quot;:&amp;quot;128.782603&amp;quot;,&amp;quot;title&amp;quot;:&amp;quot;와이펜션&amp;quot;,&amp;quot;longitude&amp;quot;:&amp;quot;128.782603&amp;quot;}&gt;지도보기&lt;/a&gt; 원래 바다에서 놀고 들어와서 회를 먹으러 갈 계획이었으나, 씻고나니 피곤하고 귀찮아서 맥주랑 먹으려고 준비해간 간식거리와 치킨 시켜먹었는데 남애는 우리가 아는 치킨집이 없고 다 동네치킨집 뿐이었는데... 맛이가 없어,,, 치킨을 먹고싶다면 남애 가기 전 속초에 들러서 만석닭강정을 사가는걸 추천 남애해수욕장펜션 남애3리펜션 강원도양양펜션 와이펜션 Y펜션 펜션Y']</t>
  </si>
  <si>
    <t>http://blog.naver.com/PostView.nhn?blogId=veridice&amp;logNo=221063821802&amp;redirect=Dlog&amp;widgetTypeCall=true&amp;directAccess=false</t>
  </si>
  <si>
    <t>MALDIVES TANNING</t>
  </si>
  <si>
    <t>['  휴가기간중 강원도에서 한번은 꼭  먹어봐야할 별미  막국수 사실  속초 가는길에 있는 실로암 막국수집만 가다가 친구의  권유로 가게된 하조대 막국수 실로암 막국수 맛이 원체 뚸어나서 의문이 들었지만  주차장에 빼곡히 있는 차들을 보고 기대를  해본다  한방수육 중  15000원 물막국수  둘   비빔막국수  둘  각  7000원 손님들이 많아서 한 15분정도 기다린듯  한방수육이 먼저 입장 비주얼 좋고 특히 저 시뻘건 고추장색  입맛이 팍팍 땡긴다 맛 역시 살살 녹는게  인정 물막국수와 비빔 막국수 난 항상 그렇듯 육수 한모금부터 마셔본다 후루룩 음 가장 먼저 올라오는 맛은 조미료맛이 거의 나지 많는 깔끔한 맛 굿굿 계속 후루룩 같이간 친구의 딸아이가 내 계란까지 뺏어먹는다  가격좋고  주차장 굿 맛  좋고 위치가 양양쪽이라는점  꼭 아시길   맛있게 식사를 마치고 조용한 해수욕장으로 알려진 남애3리 해수욕장으로 향하는길 친구의 딸아이 다리... 썬크림인지  생크림인지  아  귀엽다 총각인 나로써는  새삼 미묘한 감정을 느꼈던...... 평온해 보이는 남애3리 해수욕장 가족단위나  조용한 바다를 원하는 분들께 강추 하조대막국수,강원도보쌈,남애3리해수욕장,강원도해수욕장,속초막국수,동해해수욕장추천 ']</t>
  </si>
  <si>
    <t>http://blog.naver.com/PostView.nhn?blogId=sukenzooo&amp;logNo=220435977489&amp;redirect=Dlog&amp;widgetTypeCall=true&amp;directAccess=false</t>
  </si>
  <si>
    <t>소소한 일상 S.D.L</t>
  </si>
  <si>
    <t>[' 안녕하세요 어제는 낮에 하는 여행과 밤 늦게까지 고속도로에서 운전하느라 포스팅을 못했네요  저번에 포스팅 했던 하룻밤 자고 난 솔비치 대명리조트를 이어서 포스팅해볼께요  여기는 솔비치 대명리조트 앞에 있는 해변 산책로인데요, 근처에 많은 해변이 있고, 더 좋은 해변이 있을텐데도 많은 분들이 이 곳을 방문하시더라고요 (저도 나름 좋다고 생각하고요 ) 제가 진짜로  바위에 파도가 부딪히는 장면을 찍고 싶어서 몇 번의 실패를 거듭하고.. 이렇게 초점이 제대로 맞춰지지 않은.. 이런 사진을 포스팅합니다  이렇게 바다가 일렁이면서 파도가 치는데.. 우와........... 해변산책로 파도가 진짜 장관이 따로 없더라고요   이번엔 남애 1리 해변  양양을 나와 남애 1리 해변으로 왔는데요   위에서 보시는 것과 같이 남애 1리 해변에서는 서핑을 주로 한대요 파도가 좋다나  이런 가게들에서 서핑보드도 빌려주고 남애 1리 해변 경치도 좋아요  이렇게 유의사항 같은 것을 써놓았네요  저거 앉는 곳 같은데.. 서핑보드 모양.....  와.. 파도가 좋다더니 진짜 파도가 장난이 없숨다  모래사장에 가면 항상 있는 어린아이들의 모래놀이 추석연휴임에도 서핑 하는 사람들이 은근히 많더라고요 재미있겠다 나도 나중에 한 번 해보고 싶은 스포츠 서핑보드 말리는 중인 것 같네요 뭔가 상어모양의 서핑보드 ']</t>
  </si>
  <si>
    <t>http://blog.naver.com/PostView.nhn?blogId=dnwo0307&amp;logNo=220814389133&amp;redirect=Dlog&amp;widgetTypeCall=true&amp;directAccess=false</t>
  </si>
  <si>
    <t>['   http://cafe.naver.com/leo344713 [TEAM LEO] 카페로 초대합니다. cafe.naver.com 안녕하세요 레오입니다 시즌이 돌아왔습니다 바람도 제법 따스해졌습니다 부라보 삼면이 바다인 대한민국에 사는 다이버로써 정말 행운이라고 생각합니다 우리나라는 마음만 먹으면 23시간이면 바다에 풍덩 할 수 있으니깐요 2016년 우리 팀레오 식구들 안전하고 즐겁게 다이빙 할 수 있도록 용왕님께 인사드리러 갑니다 중요한 행사이니 모두모두 참석하셔서 자리를 빛내주시기 바랍니다  장 소  강원도 양양 남애스쿠버리조트  일 정  14일 토요일 : 강원도 맛집 투어 15일 일요일 : 10시 개해제 진행 후 2번의 다이빙 개해제 오셔서 행운도 누리세요 갤럭시 노트 5 - 1대 갤럭시 S7 - 2대 준비했습니다']</t>
  </si>
  <si>
    <t>http://blog.naver.com/PostView.nhn?blogId=wonder_k&amp;logNo=220674881719&amp;redirect=Dlog&amp;widgetTypeCall=true&amp;directAccess=false</t>
  </si>
  <si>
    <t>소리가 있는 우물</t>
  </si>
  <si>
    <t>http://blog.naver.com/PostView.nhn?blogId=ilovebulgogi&amp;logNo=220304731972&amp;redirect=Dlog&amp;widgetTypeCall=true&amp;directAccess=false</t>
  </si>
  <si>
    <t>['  양양 일출 명소 양양군 현남면 남애리 해변 가재바위']</t>
  </si>
  <si>
    <t>http://blog.naver.com/PostView.nhn?blogId=ykahn007&amp;logNo=220641139617&amp;redirect=Dlog&amp;widgetTypeCall=true&amp;directAccess=false</t>
  </si>
  <si>
    <t>['  이번 여름휴가 2박3일 을 보냈던 양양에어비앤비 마치 고향 시골집에 온 것 같은 느낌이 드는, 약간의 불편함도 있지만 포근했던 양양숙소 입니다.    이 주택건물이 바로 에어비앤비 숙소인데요 저희는 2층 사랑방에 묵었습니다. 총 4개 방이 있는 것 같아요.  개인적으로는 첫 인상은 어렸을 때 갔던 시골할머니집 느낌 앞에 널찍하게 펼쳐진 정원이 참 인상적이었어요.    정원 엄청나죠 멀리 남애항과 해변도 보이는 뷰예요. 여기가 꽤 언덕이거든요. 그래서인지 뷰가 탁 트였어요   숙소의 멋진 정원     제가 숙소찾으며 반했던 것, 바로 이 정자인데요. 모래놀이터 도 있고, 아기들 장난감도 있어요  주인집 손녀분이 주말에 와서 놀기도 한다네요 (호스트분이 주인어른부부의 따님이셨어요) 그래서인가, 아이들이랑 방문하니 이것저것 신경 많이 써주셔서 참 잘 지내다 왔죠.   이렇게 정자 위에 올라가서도 놀고- 저 자동차 차지하겠다고 둘이 다투더니만 어느새 둘이 같이 앉아서 타고있네요     마당 한 켠엔 이렇게 미니수영장도 있었어요 물도 자유롭게 받아서 쓸 수 있었는데요 저희는 거의 바닷가에서 시간을 보내느라 이 좋은 건 못해봤네요   숙소 안에서 아이들 놀기엔 부족함 없는 곳이었어요.     바베큐장도 있는데 저희는 이용해보진 않았어요 다른 투숙객들은 저녁에 이용하시던데 두세 가족이 같이오면 더 좋겠다 생각들었어요      방의 첫인상은 약간 놀라웠으나..  저희가 묵은 2층 사랑방 입니다. 딱 들어가자마자 사진하고 똑같은데 뭔가.. 첫인상은 “엇, 이게 끝인가” 이런 느낌  둘러보며 놀랄 요소들이 더 많았어요.   방은 큰 원룸형태 이구요. 여기에 주방이 딸려있었습니다. 다른 방들은 어떤지 잘 모르겠는데 1층 방은 좀 더 커보이더라구요. 침대방도 있다던데, 방마다 다른가봐요.    작은 주방 나름 있을건 다 구비했어요. 전기밥솥부터 냉장고, 1구 인덕션 등등 조리도구와 식기류도 다 있었구요.   주의사항과 주변 먹거리, 가볼만한 곳 등등    이불 2채와 베개 4개가 있었구요. 아기매트 위에 저희는 깔개를 깔고 잤는데요 사실 깔개는 너무 얇아서 허리가 좀 아프긴했어요. 침대생활에 익숙해져있어서 그런가 밑에 까는 것은 더 도톰한 패드면 어떨까 생각해봤네요.   접고 펼 수 있는 상이 있었구요. 청소도구도 있어서 간단한 청소도 하며 지냈어요.   아, 여기 놀라운 요소가 있다고 했죠 그 중 하나는 티비였습니다. 저게 켜면 더  안테나로 신호를 잡는건데 중간중간 끊겨서 결국은 티비는 끄고 지내는 아날로그적인 휴가를 보낼 수 있었습니다.  애들은 티비보고싶다고 난리였는데 계속 끊기니 결국 포기하더라구요  이런 티비 정말 오랜만이죠;   그리고 화장실 깔끔하고 샴푸, 바디샤워도 준비되어 있었는데요.  온수는 전기온수기 를 연결하여 트는 시스템 이게 한번 연결하면 쭉 해놔야 뜨거운 물이 바로바로 나오더라구요. 저희는 혹시 폭발할까봐 코드를 뽑아놨더니 막상 쓰려고 할 때 뜨거운 물을 넘 오래 기다려야해서 애를 먹었습니다.  한번은 30분 이상 걸린 적도 있어서 그냥 찬물샤워  온수기 코드는 그지내는 동안 쭉 꽂아두시는걸로요.    참, 그리고 중요한 와이파이 없습니다. 제가 호스트분께 건의드렸던 사항이긴 하나, 아마 와이파이 없는 여행을 선택하시고자 한다면 여긴 더할나위없이 좋으실거예요. 핸드폰 손에서 놓고 지내는 생활 하실 수 있는    제가 생각했던 불편함 - 깔고자는 이불이 얇은 것 - 전기온수기 사용법에 미숙했던 것 - 있으나마나했던 티비(+와이파이) 요 정도..  빼고는 상당히 느릿한 시간을 보내며 아이들에게 더욱 집중할 수 있고, 애들이 잘 놀고 바다도 가까워 잘 다녀오고, 매우 좋았던 숙소예요. 이불에서 이상한 냄새도 안나고 청결한 것도 좋았구요.   참, 2층숙소 테라스에서는 바다가 보이는데요. 일출도 보인답니다 저는 일출 기다리다가 잠깐 눈 붙였는데 그 사이 해가 바다 위로 올라오고있더라구요 - 새벽5-6시 경, 너무 멋졌어요.  Am 5:30 해 뜨기 직전 Am 6:30 해가 올라오는 건 못봄 -       그 외에 호스트님께서 장난감을 많이 비치해주셔서, 아이들이 숙소에 있는 동안 정말 즐겁게 놀았어요. 티비가 잘 안나왔어도 레고삼매경에 저 핑크퐁 책에  핑크퐁 책은 사줘야하나 생각들정도로 너무 잘 가지고 놀았죠.  아기매트도 깔아주셔서 바닥에서 놀면서도 편안하게 잘 지냈구요.    상 펴고 과일도 먹고, 아침식사도 간단히 하고-   바다 다녀온 뒤에는 에어컨 틀어놓고 푸욱 수면도 취하구요     해가 좋아서, 마당과 난간에 널어놓은 빨래들은 곰방 다 말라버렸네요.  양양숙소 에어비앤비 급히 검색했었는데 네 식구 머물기에 딱 좋았어요.  무엇보다 엄청 조용한 곳 에 위치하고 있어서 아주 조용하고 편안하게 잘 지냈습니다. 밤에 오토바이족들이 이 조용한 도로를 누비는지 잠시 잠이 깨기도 했지만, 전반적으로 고요    첫 여행에서 ₩44,000을 할인받으세요 Hoyoun님이 추천하는 에어비앤비에 가입하시고 전 세계 백만 개 이상의 개성 넘치는 숙소 중에서 머물 곳을 찾아보세요. www.airbnb.co.kr 혹, 에어비앤비 첫 여행이시라면 위 링크에서 44,000원 꼭 할인 받으시구요 (깨알 )   숙소에서 아주 가까웠던 해수욕장 남애1리 해수욕장 숙소도 한적하고 사람이 없었는데, 여기 해수욕장 역시 매우 한산하고 여유로워서 아주 만족스러운 휴가를 보냈어요. 물도 깨끗해서 스노쿨링도 하시더라구요 이런 바다가 있었다니   또 나중에 포스팅하겠지만 숙소 근처 이런 이국적인 맛집도 있구요  해외못지 않죠 저 뷰만 보면     강원도 양양, 성수기 이렇게 한적한 해수욕장이라니 (feat.남애1리 해수욕장) 올 여름은 오랜만에 국내에서 휴가를 보냈는데요매년 해외 유명한 휴가지를 찾아다녔지만양양 해수욕장... m.blog.naver.com 남애해수욕장 후기는 위 링크에서 더 자세히 보세요   양양, 지난번에 서피비치만 다녀오면서 애들하고 가긴 좀 그렇구나 생각했는데 그거슨 오산  이렇게 여유롭게 깨끗한 바다와 환경을 누릴 수 있는 강원도 양양- 북적이는 유명여행지보다 훨씬 좋았네요. 앞으로 가족여행으로 자주 갈 것 같습니다 :)       ']</t>
  </si>
  <si>
    <t>http://blog.naver.com/PostView.nhn?blogId=ho_youn1027&amp;logNo=221607489375&amp;redirect=Dlog&amp;widgetTypeCall=true&amp;directAccess=false</t>
  </si>
  <si>
    <t>슈슈다이어리</t>
  </si>
  <si>
    <t>[" 안녕하세요 슈슈맘이에요 블로그 활동을 열심히 하다가 한동안 휴식기간을 갖고.. 재충전한 뒤 돌아왔어요 블로그에 올리지 못한 여러 추억거리가 있지만 그중에서 가장 최근에 놀러간 이야기를 먼저 해보려 해요 친정엄마와 슈슈패밀리는 이번 여름, 남들보다 조금 일찍 가족여행으로 강원도에 있는 양양펜션에  놀러갔답니다 저희가 예약한 곳이 양양펜션 중 'in9펜션'이라는 곳인데, 새로 뚫린 양양 고속도로로 가니 수월하게 갈 수 있었어요 이곳은 신랑이 알아본 숙소인데 바다 바로 앞인데다가 바베큐를 할 수 있는 개인 테라스와 커다란 스파가 있어 아이가 좋아할 것 같다고 하더라구요 신랑의 초이스를 믿고 바로 OK한 곳이죠 주방 숙소 근처 약 1키로 근처에 농협 하나로마트가 있어서 바베큐할 고기와 소세지, 채소를 사왔어요 예전 다른 여행때는 근처에 마트가 없었어서 멀리까지 가느라 정말 불편했는데 여기는 필요할 때마다 부담없이 갈 수 있어 좋았답니다 (편의점은 걸어서도 갈 수 있는 거리에 있어요) 들어오자마자 주방에서 장 봐온 것들을 정리한뒤 우리가 지낼 이곳 내부를 구경해보았어요 in9펜션은 빈티지 인테리어 느낌이 물씬나는 곳이에요 식기와 컵들도 깨끗하게 관리되어 있고 컵은 와인, 맥주, 소주잔 골고루 있었답니다 인테리어 소품 어디서 좋은 향이 나나 했더니 향긋한 향의 디퓨저가 있었네요 침실 사다리타고 올라가는 구조의 침실 아늑한 다락방 느낌 처음엔 너무 좁지 않을까 걱정했었어요 그런데 침실이 길게 넉넉히 되어있어서 한쪽에선 친정엄마와 슈슈, 맞은편쪽에선 저와 신랑이 잤는데 좁아서 불편하단 느낌은 없고 괜찮았어요 천장에 에어컨이 달려있어서 아주 시원하게 잘 수 있었어요 휴식공간 TV 침실 아래쪽은 이렇게 아늑한 휴식공간이 있어요 좌식쇼파와 테이블이 있어서 간식먹으며 맞은편에 있는 커다란 TV를 볼 수 있네요 인테리어 소품 어두운 밤에 더 빛나는 이 공간.. 휴식공간 천장에 앵두전구가 달려있어요 밤에 불 다 꺼두고 이것만 켜두니 한층 더 아늑하고 차분한 분위기를 낼 수 있었어요 욕실 깔끔하고 모던한 느낌의 욕실 혹시 몰라 수건과 샴푸, 린스, 바디워시를 챙겨왔었는데 이곳에 전부 마련되어있더라구요 특히 수건은 다쓰면 더 가져와서 쓸 수 있어 좋았어요 테라스 신랑이 여러 양양펜션 중에서 이곳을 선택한 이유 바로 ... 테라스 공간때문이에요 인구해수욕장이 바로앞에 있어서 바다전망이 보이는 경치가 참 예쁘고 바다바람도 느낄 수 있어서 좋았어요 테라스에는 바베큐 테이블, 식사 테이블, 커다란 스파가 배치되어 있는데, 성인 4명이 이용 가능할 법한 크기의 스파에요 테라스 다른 펜션에서 바베큐를 이용할 땐 공동 공간에서 사용하거나 사장님들이 숯불을 가져다주는 시간이 정해져 있었거든요 밖에서 놀다가 늦게 들어오게 되서 챙겨온 고기는 바베큐가 아닌 후라이팬에 구웠던 기억이.... 그런데 in9펜션은 객실 내 테라스 안에서 원하는 시간에 언제든지 사용할 수가 있어요 숯불을 이용하는 게 아니라 연기도 없어 더 깔끔했구요 테라스 창문을 활짝 다 열 수 있어서 바다전망과 바람을 느끼며 식사하기 남애3리 해수욕장 남애3리 해수욕장 인구해수욕장이 훨씬 가깝지만 저희는 약 3키로 정도에 있는 남애3리 해수욕장으로 떠났어요 신랑이 근처 여러 해수욕장을 알아봤는데 남애3리 해수욕장이 수심이 낮고 모래가 고와서 아이들 놀기 딱 좋은 해수욕장일 것 같았대요 바닷물이 굉장히 맑은데다 물고기가 엄청 많아서 슈슈가 물고기 잡는다고 놀고, 파도도 실컷 타고 정말 아이들 놀기 딱 좋은 남애3리 해수욕장 1층 공간 실컷 물놀이 후 들어가기 전 인구펜션 야외1층에는 수도시설이 되어있는데 그곳에서 옷과 신발에 묻은 모래들을 씻고 들어가는 센스 그리고 1층 내부에 마련된 정수기와 칫솔, 양념들 사장님의 섬세한 센스가 느껴졌어요 사장님 명함 배려심 많고 따뜻하시던 사장님 명함이 있길래 하나 챙겨왔어요 슈슈가 요즘 바다, 물고기를 좋아하는데, 이번 여행이 엄청 즐거웠는지 또 가고싶다고 자주 얘기하더라구요 바다전망이 최고인 강원도 양양펜션 베스트  in9펜션 다음에 또 가봐야겠어요"]</t>
  </si>
  <si>
    <t>http://blog.naver.com/PostView.nhn?blogId=hsw_happy&amp;logNo=221055663303&amp;redirect=Dlog&amp;widgetTypeCall=true&amp;directAccess=false</t>
  </si>
  <si>
    <t>[' 양양꽃집  양양꽃배달 소미꽃마을 감성꽃집 꽃놀이 꽃수업 플라워레슨. 양양군꽃배달 세아씨 손 여성회관 수업으로. 만난. 두분 감각을 잊어버릴까봐. 방학동안 받고 싶다고 하시기에 두분의. 수업이. 2회째가. 되었네요 태인씨 꽃바구니 어디다. 꽂아야. 색감 질감의 대비를  드러낼까 고민고민.......... 수즙게 완성한 작품을. 들은. 세아씨 좀더 넓은 공간에서의. 촬영이었으면.  깔끔할뗀데요 초상권 침해라고. 하시면 어떻하죠 태임씨 좀더 옷을. 예쁘게.  입고. 나올걸. 하며. 웃으시네요.     운동가신다고. 간편한 차림으로. 오셨네요 건강음료도. 가지고. 오셔서. 맛있게. 마셨습니다 영수증을 잊어버려 정신없이. 준비했던 수업 좀더 더 준비를 잘했으면 하고 자신을 돌아봅니다 풍성하고 화려한. 꽃다발을.  수업하였습니다 꽃수업.    문의는.    010. 7112. 3543 태인씨 꽃바구니 어느곳에서 빛의양에. 따라. 새로운 느낌이 나네요 세아씨 태인씨 고재테이블위의.  각도늘 두고. 찍어보았네요 또다른.  느낌의.   두작풍 사진찍기도. 우리에게는. 또다른 수업이죠 꿩의다리가 보이네요 양양꽃집 양양군 양양군여성회관 꽃수업 감성꽃집 양양꽃배달 꽃배달예약 양양여행 소미꽃마을 강원도양양꽃집 양양플라워레슨 강원도양양군꽃배달 양양꽃집추천 원데이클래스 화관수업 양양써핑. 양양죽도 양양남애 플라워레슨']</t>
  </si>
  <si>
    <t>http://blog.naver.com/PostView.nhn?blogId=somiflower&amp;logNo=221595514198&amp;redirect=Dlog&amp;widgetTypeCall=true&amp;directAccess=false</t>
  </si>
  <si>
    <t>[' 때 는 바야흐로 징검다리 연휴의 중간날이었던 지난 8/16 태풍의 간접영향으로 하루종일 대차게 폭우가 쏟아진 광복절을 뒤로 한 지난주 불금에, 양양 앞바다는 불현듯 엄습한 풍랑주의보로 인하여 집채만한 파도가 솟구쳤어요. 때때로 강원도 동해안에는 이러한 너울성파도가 일렁일때가 있는데 오늘이 바로 그날 그래서 (심심하던차에) 제가 한번 현장으로 출동해봤습니다. 남애항, 남애해변의 새로운 모습 같이보실까요-0-       양양 남애항 너울성파도 변화무쌍한 자연앞에서 한없이 위축되는 나 일단 영상투척 성난 파도만큼이나 카메라워크도 아수라장;;     후아, 대박이죠; 이런 바다환경에는 낚시고 서핑이고 해수욕이고 몽땅 나발이고, 그냥 얌전히 집구석에 틀어박혀 티비나 보는게 상책입니다. 이곳은 남애항과 남애3리해변 사이에 해안도로 갯바위에 부딪친 파도가 울타리 너머로 솟구칩니다 도로까지 기습하는 가공할만한 위력  바닷물은 염분이 있기 때문에 차도 금방 부식이 되곤 해요. 이럴땐 파도를 피해 돌아가는게 자동차의 신상에도 좋습니다요. 옴마 무셔버.     이쪽은 남애해변 옆 갯바위 구역 , 갯바위 안쪽으로는 성인 발목무릎 높이의 수심 인데 갑자기 분위기 쓰나미 .. 갑분쓰 날씨는 진쨔 화창한데 바다는 너무 요란하다     너울성파도가 강타한 남애3리해수욕장 백사장 앞뜰까지 파도가 침범했어요. 그야말로 물난리 당연하게도 수영금지, 입수통제 수심 얕기로 소문난 남애해변이지만, 이런날은 안전상의 이유로 이용이 제한되곤해요 잔뜩 기세올린 파도앞에서 유난히 작아지는 우리들     이번엔 남애항전망대 쪽으로 이동해봤어요. 여기두 파도가 좡난 아닙니다. 파도가 부서지는 바위섬 인적 없던 이곳에 저 갯바위는 나름 낚시명당인데 물고기 잡으려다 나부터 아작날판; 전망대 올라가서 기념컷 한방 찍었어요     전망대에서 뒤돌아본 남애항방파제 테트라포트를 집어삼킬듯 거대한 파도 가 인상적이죠, 진짜 심한날에는 방파제를 관통한답니다. 그럴때엔 방파제도 통제하는데 오늘은 그 정도까지는 아닌듯. 코딱지만한 사람과 비교하자면 얼마나 강한 파도인지 가늠이 되지요 하늘은 진짜 퐌타스틱한데..     개인적으로도 많이 아쉬운 기상조건이죠. 여름휴가 오신 손님들이 잘 놀고 잘 쉬다 가셔야 저도 뿌듯한데, 해수욕장이 통제되다보니 씁쓸하고 멜랑꽈리한 심정을 감출 길이 없었어요, 으앙 다음날 오후부터는 파도가 다소 누그러져서 입수가 허용되었어요. (태풍나빠요) 이상 양양 남애항 긴급출동 속보였습니다     남애항 강원도 양양군 현남면 남애리     남애항 양양남애항 남애해변 남애해수욕장 남애3리해수욕장 풍랑주의보 너울성파도 양양풍랑주의보 양양너울성파도']</t>
  </si>
  <si>
    <t>http://blog.naver.com/PostView.nhn?blogId=heartbreak79&amp;logNo=221621994182&amp;redirect=Dlog&amp;widgetTypeCall=true&amp;directAccess=false</t>
  </si>
  <si>
    <t>홍 다이어리</t>
  </si>
  <si>
    <t>[" 이 번 강릉 여행에서 개인적으로 가장 좋았던 곳을 꼽자면 바로 '남애항'입니다. 아담한 규모의 작은 항구이지만 고즈넉한 분위기와 강원도의 청량감 넘치는 바다가 시원하게 펼쳐져 보이는 곳이었어요. 피서철이 한창창인 요즘에도 한적하게 둘러볼 수 있어 더욱 좋았는데요. 혼자만 알기에는 너무나도 아름다운 곳이었기에 양양에서 가볼만한 곳을 찾고 계신 분들께 함께 소개하면 좋을 것 같다는 생각이 들었어요. 강원도의 맑고 깨끗한 바다를 두 눈 가득 담을 수 있는 남애항 강원도 3대 미항 중 하나로 손꼽히는 이유를 알 것 같습니다. 양양가볼만한곳 양양남애항 남애항전망대 강릉에서 조금 벗어나 양양에서 가볼만한 곳을 찾던 중, 남애항이라는 곳이 있어 방문해봤습니다. 강원도 3대 미항 중 하나라는 수식어와 어울리지 않게 한적하고 여유로움이 느껴지는 곳이었는데요. 검색해봐도 그 정보가 미미할 만큼 잘 알려져 있지는 않은 곳인 듯 했습니다. 하지만 한 번 가 본 사람이라면 강원도에 갈 때마다 일부러 찾는다는 이야기가 어쩐지 선뜻 이해가 갔습니다. 남애항 한쪽에 전망대가 하나 세워져 있어 그곳에 올라가 보기로 했습니다. 전망대로 가던 중 안내문을 하나 발견할 수 있었는데요. 이곳은 군사지역이기 때문에 정해진 개방시간에만 출입이 가능하다고 합니다. 전망대로 올라가기 전 바닷가에 좀 더 가까이 다가가보니 물이 굉장히 맑고 투명했어요. 제주도나 다른 해외의 바닷가가 부럽지 않을 만큼 청량감 넘치고 시원한 풍경이 펼쳐졌습니다. 강원도 해변은 지금 피서객들로 문전성시를 이루고 있는데, 물놀이가 가능한 해수욕장 이외에도 이렇게 한적하고 멋진 바닷가가 쏙쏙 숨겨져 있답니다. 전망대로 올라가면 좀 더 넓은 시야로 주변을 둘러볼 수 있겠죠 계단길이 이어지고 있어서 다리가 불편하신 할머니께서는 좀 힘들어하셔서 아쉽게도 같이 올라가보지는 못했어요. 그래도 전망대 주변 방파제 길이 잘 되어 있어서 주변 풍경을 감상하는 데에는 무리가 없으실 것 같습니다. 작은 항에 마련되어 있는 전망대 치고 제대로 준비가 되어 있는 모습이었습니다. U자 형태의 투병 바닥으로 된 스카이워크 형식으로 이루어져 있었는데요. 스크래치가 많이 나서 아찔한 느낌은 덜하지만 가운데로 뻥 뚫린 바닥과 바위를 바라보고 있으면 높이 올라와 있다는 것이 실감이 납니다. 남애항 전망대에서 바라본 바다 풍경 모습이에요. 구름 한 점 보이지 않을 만큼 날씨가 쾌청해서 특별히 보정할 필요도 없이 푸른 하늘과 바다가 시원스럽게 담길 수 있었습니다. 이번 8월 초 강릉여행 기간 동안은 날씨가 굉장히 좋다 못해 건식사우나처럼 느껴질 만큼 햇볕이 아주 뜨거웠어요. 그래도 여행일정 내내 비가 오면 구경하기가 힘들고, 흐리면 사진이 예쁘게 담기지 않으니 나름대로 만족스러운 날씨였습니다. 방파제를 따라 등대쪽으로도 걸어가 볼 수 있도록 되어 있었는데요. 햇볕이 굉장히 뜨거우니 우산이나 양산은 필수입니다. 남애항에는 북방파제 등대(빨간등대)와 남방파제 등대(하얀등대) 이렇게 두 개의 등대가 자리해 있습니다. 특히 북방파제 등대는 양양의 특산품인 송이버섯 모양을 띄고 있어 포토존 역할을 톡톡히 해내고 있지요. 남방파제 등대는 일반적인 등대와 다를 바 없는 평범한 모양입니다. 스카이워크에서 한 층 더 올라가면 더욱 넓은 시야로 주변 풍경을 담아 볼 수 있습니다. 저 멀리 나무 한그루만 우뚝 솟아 있는 모습이 마치 새가 날아 앉은 듯한 모습처럼 느껴졌어요. 어느 곳에서나 쉽게 볼 수 있는 작은 포구마을 정도로만 생각했는데, 기대 이상으로 아름다운 풍경을 만끽할 수 있었습니다. 알고보니 영화 &lt;고래사냥&gt;의 촬영지로도 알려진 곳이라고 하는데요. 영화를 본 적이 없어 화면 속에서는 어떻게 담겼는 지 알 수 없었지만 역시 많은 분들이 보기에도 아름다운 곳이라 인정할 만큼 매력적인 여행지라는 생각이 들었습니다. 물이 워낙 깨끗하고 맑아서 항구 가까이의 수심이 얕은 지역은 물고기를 바로 찾아 볼 수 있을 정도였어요. 전망대가 있는 포구를 지나 남애초등학교 방향으로 이동하면 남애3리해변이 나옵니다. 작은 해변이지만 번잡한 유명 해수욕장보다 여유로운 해수욕과 바다를 즐기고 싶으신 분들은 이곳을 이용해보시는 것도 좋을 것 같아요. 또, 아는 사람만 아는 일출 명소로도 손꼽힌다고 하니 겨울에 방문해보시는 것도 좋겠죠. 남애항 강원도 양양군 현남면 남애리 2019, 양양 ⓒ 홍수지 "]</t>
  </si>
  <si>
    <t>http://blog.naver.com/PostView.nhn?blogId=himawari_tw&amp;logNo=221607303664&amp;redirect=Dlog&amp;widgetTypeCall=true&amp;directAccess=false</t>
  </si>
  <si>
    <t>Everyday with YeYe</t>
  </si>
  <si>
    <t>[' 작년 7월 마지막주, 저희 가족은 강원도 양양에 있는 남애 해수욕장에 다녀왔어요. 두돌 딸과 3박4일 바닷가로의 대장정()이었지요 늦게 예약을 한 터라 괜찮은 펜션은 자리가 없엇고 눈에 띈게 민박이었어요 바다 바로 건너편에(도보로 1분 거리) 깔끔해 보이는 횟집 위에 있는 민박이었어요. 처녀횟집 민박이었고, 가격은 1박에 7만원씩, 3박에 20에 해주셨어요, (네이버에 민박으로 치고 찾으면 안나오는데 제가 직접 위성뷰 보면서 바다 가까운 깔끔한데로 찾았어요..) 전자렌지도 있고, 방 안에 화장실, 베란다도 있어 옷 말리기도 좋았고 티비와 에어컨 필요한건 모두 있었네요  침구류는.. 민박은 깨끗한 걸 기대하면 안되는 거였겠죠 저희는 두돌 딸이 있어 간단한 이불류는 챙겨다녀요 첫날 저녁에 도착해서 근처 해물찜 맛집 가서 먹었어요 저게 소짜 인데 양도 많고 맛있었어요 다음날 부터 본격적으로 해수욕 시작.. 7월 넷째주 였는데도 처음에 들어가면 물이 약간 차더라구요 그래도 사람들 꽤 많죠 해변에 그늘막도 쳐놓고 놀다가 들어와서 쉬곤 했어요 자릿세 5천원 냈네요... 물놀이 후 낮잠 주무시는 24개월 딸래미.. 엄마아빠에겐 꿀같은 휴식시간.. 저와 남편은 고기 킬러에요 코스트코에서 목살, 삼겹살 두팩 사갖고 가서 3박 4일 내내 구워먹었어요. (아침, 점심 저녁 모두 숯 피워서 먹었어요.. 고기러버) 코스트코 킹스포드 차콜 너무 편해요.. 굿 웨버 그릴도 저때 엄청 잘 썼네요 너는 고기를 구워라.. 난 비누방울을 할테니.. 민박 횟집 옆편으로 이렇게 숯피우는 장소가 넓게 있어서 3박4일 내내 편하게 구워먹었어요. (+ 비비고 된장찌개, 김치찌개, 아기용으로 미역국 사갔는데 고기랑 같이 먹으니 너무너무 꿀맛) 밥 먹고는 해변에 나가 챙겨간 스파크 불꽃놀이도 했구요 불꽃놀이 구경도 했어요 행복했던 추억.. 행복한 2017년의 여름휴가 였어요 +추가로.. 저녁먹고 주문진 쪽으로 드라이브 갔다가 들린 라이브 카페에요 베트남 여성분 둘이 피아노치고 노래부르시는데 분위기도 너무 좋고 신났었네요']</t>
  </si>
  <si>
    <t>http://blog.naver.com/PostView.nhn?blogId=qwertdw90&amp;logNo=221348034208&amp;redirect=Dlog&amp;widgetTypeCall=true&amp;directAccess=false</t>
  </si>
  <si>
    <t>Employment story</t>
  </si>
  <si>
    <t>[" 안녕하세요  오늘은 양양서핑 핫플레이스를 소개해 드리려 하는데요. 바로 강원도 양양군 현남면 남애3리 해변에 위치한 양양서핑 , 오닐서프 (O'NEILL SURF) 입니다..  최근에 방문한 서핑샵중에서 가장 낭만적이고 맘에 들었던 장소라 이웃님들께 공유하고자 합니다. 자 그럼 포스팅을 시작해 볼까요      사진을 클릭하시면 오닐서프로 연결됩니다.    양양서핑, 오닐서프, 서핑핫플 FOCUS 안산시화근로자파견 (주)하이잡   오닐서프(O'NEILL SURF) 는  서핑스쿨, 서핑용품, 웻슈트, 커피, 맥주, 칵테일, 바베큐파티, 게스트하우스, 펜션 등 모든 것이 갖추어져 있는 서핑전문샵  입니다.        저녁에 찍은 O'NEILL SURF 전경인데, 외관도 참 이쁘죠         근처에 서핑샵은 많아도 요런 서핑샵은 없다는거..  한번도 안와본 서퍼는 있어도 한번만 온 서퍼는 없다는거            오닐카페 내부 인테리어도 이렇게 깔끔하고 잘 꾸며 놓으셨구요.  편안하게 아메리카도 한잔하기에 너무 좋은 공간이네요         카페옆에 있는  전문 서핑용품점 에는  서핑보드, 슈트, 부츠 등을 3040% 할인된 가격으로 판매도 하고  있어요.       전기 바이크 도 대여가 가능하기 때문에 해변가를 둘러보면서 경치를 즐길수도 있고, 사랑하는 연인과 함께 데이트하기에도 딱 좋답니다.       여름 시즌엔 오닐서프 사장형님의 네임을 딴, 저  크리스탈 제트스키 로 서핑과는 또다른 스릴을 만끽할 수 있답니다.       오닐카페 안쪽으로 들어가니, 얼마전 리모델링을 끝낸 게스트하우스 가 깔끔한 자태를 뽐내고 있네요.       사진에 보이는 화이트하우스는 곧 소개해 드릴 빙구네 집이구요  멋드러진 소나무 맞은편으로  샤워실과 개인락카, 화장실 이 있는 공간입니다.        바로 요녀석이 '빙구' 라고 오닐서프 사장형님의 애견인데요.  '빙구 앉아' '빙구 손' '빙구 짖어' 요정도는 제가 말해도 알아 듣는데, 암튼 엄청 똑똑한 놈이라는 생각이 들었습니다       '오닐' 이라는 이 친구는, 집없이 방황하는 임신한 고양이를 사장형님이 데러다 키우시고 있다고 하네요.  저는 '오니라'라고 불렀습니다. 이리 오니라          저녁가까워지는 시간인데도 아직도 저멀리 서핑을 만끽하는 서퍼들이 보이구요.  저의 지인들은 배고프고 술고프다며 이제야 파도를 떠나보내고 있네요         오닐서프 에서는 커피, 맥주, 칵테일 뿐만 아니라 간단한 안주는 직 접 만들어 주시기도 하는데요.  끓여주시는 라면은 어찌나 인기가 좋은지 반나절 동안  3040그릇의 주문이 쏟아진다고 해요.       친철한 사장형님께서 병맥주에 안주없이 귤만 까먹고 있는 저희가 안쓰러웠는지 치킨을 튀겨 주셨습니다.  공짜라 그런가 소스도 없고 아무것도 없는데, 신기하게도 참 맛있네요          사장형님이 우리나라 1세대 쉐프 애드워드권과 호형호제 했다는 얘기가.. 요건 믿거나 말거나지만   여하튼 아침에 끊여주셨던 시원한 해장 김치콩나물국은 진짜 최고였습니다       가끔 기분 좋으실땐, 요렇게 기타반주에 노래도 불러주시는데요  개인적으로 저는 노래보단, 닭을 튀기시는걸 적극 추천 드립니다         양양 오닐서프 에서는 강습, 렌탈, 숙박, 식사는 물론 이 모든 것을 저렴하게 패키지로도 이용 가능하고, 단체손님의 경우, 추가 할인도 해주신다고 하네요       가족, 지인, 친구들과 함께 서핑을 찾으시거나, 모임이나 단체, 회사에서 색다른 경험과 장소를 필요로 하신다면 꼭 연락주세요       양양서핑 , 남애3리 오닐서프 로 오셔서 신나는 서핑과 즐거운 추억 만들어 가시기 바랍니다.     오닐서프 강원도 양양군 현남면 매바위길 175 "]</t>
  </si>
  <si>
    <t>http://blog.naver.com/PostView.nhn?blogId=kmtaewhan&amp;logNo=221725474089&amp;redirect=Dlog&amp;widgetTypeCall=true&amp;directAccess=false</t>
  </si>
  <si>
    <t>[" 안녕하세요 이집사 입니다 오늘은 서핑초보분들이 서핑을 하기위해서 맨 처음 선택하는 서핑강습 하는곳에대해 고민하는 분들을 위해 서핑의 원조 양양 블루코스트 에서 배우는 초보 서핑체험 에 대해 포스팅 해보도록 할게요. 작년 서핑을 해보고 한번도 서지 못해서 요번에는 그 한을 풀기위하여 올 여름에만 4번을 서핑강습 받고 서핑을 했는데, 나름 서핑강습을 계속 받다보니, 제일 괜찮은 곳이 어디인지 감이 잡히더라구요. 블루코스트는 죽도해변쪽이 아니라, 동산해변이라서 좀 더 가야해요 사장님의 매력에 빠져 더더더 기대했던 블루코스트 블루코스트 도착했어요 꺄꺄 120분만 투자 하면 서퍼가 될수 있다는곳 강원도 양양 죽도해변의 블루코스트는 양양권에서 최초로 '서핑스쿨'과 리조트를 시작한 곳이랍니다. 서핑으로 검색하면 사실 많은 곳들이 나오잖아요. 각각의 장단점이 있어서 많이 고민을 하실텐데요. 블루코스트가 가장 먼저 시작된 곳이고, 대충 경험만 해보고싶으신게 아니라면 정말 제대로된 서핑을 배우고 싶다면 블루코스트를 선택하면 된답니다. 영화나 영상에서 멋진 서핑 장면을 많이 보셨을텐데요 요즘은 한국에서도 이미 서핑을 해봤다는 친구들이 많아요 이 포스팅을 보시는 분들이라면 아마 서핑에 대해서 찾아보시는 분들이실텐데 이제 초보딱지 제대로 떼주는 서핑강습 보여드리도록 할게용 참고로 블루코스트는 여러가지 음식, 안주를 팔지만 요기 블코서핑을 이용하시는 분들만 장사를 하신다고 해요. 그냥 지나가시는 분들은 사드실수도 없다능  한국에서의 서핑은 생소할수있는데, 하지만 벌써 국내 서핑인구가 7만명 이라고 하더라구요. 한국에서의 본격적인 서핑 역사는 20년 정도 된다고 해요. 한국 서핑은 7,8년 전부터 급격하게 발전하기 시작하여 이제 강원도 양양은 서핑의 천국이 되어버렸지용 멋짐 넘치는 사장님들과 인사를 한 후에 저희는 방을 안내 받을수 있었어요 뒷쪽에 게스트하우스로 이동했습니다. 퇴실시간은 1시 너무 좋은것 같아요. 실내에서는 당연히 금연 여자방이라서 그런지 핑크핑크 4인실에 화장실도 있었답니다. 짐 풀고 바로 서핑배우러 고고싱 해보아요. 서핑용슈트들이 쭉 널려있었지만, 날이 너무나 더웠던 관계로 수트를 안입기로 결정 지금은 날이 더워서 래쉬가드 입고 서핑하면 딱이지만, 좀 추워지면 슈트를 입는데, 슈트입으면 물 하나도 안차갑죠 한겨울은 빼고, 삼계절 가능한 서핑 저희도 수영복으로 갈아입고 블루코스트 앞에서 사진찰칵 죽도해변이 빠르게 핫플레이스가 되고 있죠 그만큼 수도권 레져인구의 서핑에 대한 관심이 뜨겁습니다 시원한 아메리카노를 주셔가지구 그걸 마시면서 서핑강습 이론을 들어봅니다 :) 블루코스트의 알렉스 강사님 멋짐이 폭팔하시는 &gt; &lt; 시청각 교육을 해주시는데 저는 일등 모범생이었지요 기초 강습부터 탄탄하게 해주세요. 서핑은 파도가 있는 바다에서 하는 활동이기 때문에아주 사소한 실수 때문에 위험해 질수도 있기 때문이예요 몇년 전부터 핫 플레이스가 된 양양 죽도, 인구, 동호, 남애해변등 서핑이 발달한 해변에서는 강원서핑연합회 에서는 기초강습을 받지 않은 서퍼에게는 장비를 대여하지 않는다고 해요 꼭 실내에서 서핑의 역사, 예절, 룰, 안전수칙등의  서핑전반에 걸친 이론수업 진행 후 해변에서 실습 하도록 해주세요  모니터의 멋진 사진들  영화에서 봤던것 처럼 처음 부터 이렇게 멋지게 탈거라고 생각 하면 아니아니 아니되요 저랑 언니는 래쉬가드를 안챙겨와서 블루코스트에서 빌려주신 요래쉬가드 이론강습이 끝나면 이제 바다로 나갑니다 국내에서는 크게 제주, 부산, 양양 3곳의 서핑스팟이 있고, 국내 7만명 서핑 인구중 수도권 인구가 가장 많이 찾는 곳은 강원도 양양 양양 물이 좋습니다  물 색좀 보세요. 진짜 푸르죠 그리고 몸짱분들도 짱많아요.. 신세계에요...... 자 이제 지상 교육 시작 패들, 푸쉬업, 테이크오프, 안전낙수등의 지상연습을 하게 된답니다 공인강사 자격증을 소유하신 강사님 께서 올바른 서핑문화와 교육을 선도하고 있어요. 모래위에서 패들링 으쌰으쌰 테이크 오프 교육을 받는데 라인업, 테이크 오프, 패들링, 파도타는 법, 서핑 예절 교육 등을 배운답니다. 블루코스트의 서핑 강습은 단순하게 서핑 기술을 가르치는 훈련소가 아닌, 진정한 서퍼가 되는 올바른길을 잘 알려주셔서 좋더라구요. 김민준 닮으신 우리 잘생기고 몸좋으신 강사님 저희를 너무나 잘 가르켜 주셨답니다. 죽도해변에서 가장 오래되고 전통이 있는 블루코스트 서핑스쿨에서 제대로 서퍼가 되는길을 배웠어요. 지상교육이 끝나면 수중교육으로 들어가요 바로 실전 투입 바로 수중교육이 시작되었어요. 라인업, 방향전환, 테이크오프등 실제 파도를타는 연습을 한답니다 라인업에서 보드위에 누워 패들링 파도에 말리거나 물에 빠졌을때 리쉬를 당겨서 다시 보드에 올라타는 실습도 했구요 쌤이 밀어주시면 패들링 열심히 하다가 테이크 오프 밀어주면 서는건 그냥 된다는 쌤 저희언니가 테이크오프를 시도했지만 너무나도 부족한 실력하루만에 뭘 바라겠지만 처음가서 그래도 서는정도까지는 배운 언니비록 파도도 없고 저희는 수영 못 하지만 신났어요. 수중 패들링 연습 패들링 연습만 잘해도 서핑 다하는거라고 해요  방향전환 연습 파도를 보면 바로 돌아서 파도를 타야 하니까 방향전환 연습을 알려주셨어요. 테이크오프 연습을 하는데 아이쿠 바로 바쪄버렸지요 뒤에 저희 언니 서있는 포즈는 멋집니다  으챠 섰다 다시 풍덩끼햐  다시 섰다 저는 이제 테이크오프 넘나 잘하는것. 저번 까지만해도 엄청 못했거든요. 이제 자신감이 좀 붙었어요. 이런 사진들은 전부 사장님께서 찍어주셨는데, 진짜 인생샷들 넘나 감사드립니다. 블루코스트는 사랑입니다  서서 찍은사진 엄청 많죠 다올리고싶어요 제가 이렇게 보드위에서 사진을 찍을수 있을거라고 기대하지 않았었는데 너무나 감동스럽습니다. 꺄 정말 많이 신나버렸어요. 저는 요번에 진짜 제대로 서핑의 재미에 빠져버려서 다녀오고 나서도 맨날 서핑하러 가고싶다며  이야기를 했지요. 아마 8월에 또 갈듯 위험한 서핑 시작하면 빠져드는 마성의 서핑 다음엔 아침부터 저녁까지 종일 탈거에요  저희언니는 너무 힘들고 지쳐서 철푸덕. 화장이 팬더같이 다 번졌는데도 강사님이 전혀 안웃고 잘 가르켜 주셨다며 강사님 진짜 천사라고... 바다에 왔는데 또 모래사장에서 비키니샷 빼먹을수 없어서 찍어보았지요 저희 언니와도 함께 찰칵 이제 힘들어 밥먹으러 가쟈 저희는 씻고 밥먹을 준비를 했어요. 블루코스트에서는 바베큐파티 이런건 따로 없었구요. 블루코스트에서 직접 개발한 야심작 양양 냉면을 먹어보기로 했어요 보시면 사장님이랑 직원분들이 다같이 심혈을 기울여서 만드는  블루코스트에 양양냉면 양양냉면 등장이요 비쥬얼 대박 육수를 딱 알맞게 부어 주시구요 보이시나요 전복이 들어간거 비싼 전복 하나가 통째롱 겨자 한바퀴 휙 둘러가지구  먹어봅니다 면발 쫄깃한게 진짜 완전 제스타일. 너무 맛있다며 한그릇 다먹고 서핑하다 멀미해서 속이 안좋은 저희 언니 냉면까지 제가 다먹은.. 또 맥주가 빠질 수 없죠 더 이상 말이 필요없죠. 완벽한 서핑의 밤이 찾아왔어요. 블루코스트의 밤은 너무나 즐거웠어요. 좋은사람들이 모여 좋은시간을 갖는 행복한 서핑천국 서핑도 서핑이지만, 직원분들이 너무너무 좋으셔서 정말 즐거운 시간을 보낼수 있었어요. 블루코스트는 정말 초보분들에게 너무 좋은곳 바닷가에 왔으니 바다바람을 좀 마셔줘야 되지 않겠어요 밤에 나가서 바다 돌아다니구술도 좀 마시구 밤에는 이렇게 누워서 별을 보며 졸려 죽을때까지 노래들으면서 언니와 이야기 하다 방에 들어왔답니다 블루코스트의 멋진 쌤들 정말이지 눈 호강하고 왔어용 블루코스트의 수업방식은 4인-8인 동반교육으로 진행되고 최소인원 4인이고, 총70분정도 소요가 된답니다. 실내 교육 : 거핑 역사, 예절, 룰, 안전수칙등의 서핑전반에 걸친 이론수업 (약 15분) 지상 교육-패들, 푸쉬업, 테이크오프, 안전낙수등의 지상연습 (약 15분) 수중 교육-라인업, 방향전환, 테이크오프등의 실제 파도를타는 연습 (약 40분) 물론 서핑 업체가 난립하면서 더 저렴하고 간단하게  서핑 강습을 받을수 있는곳이 많아졌죠하지만 그런곳들은 받으나 마나 실력이 늘수없는 똑같은 강습이랄까요 블루코스트는 블루코스트만의 퀄리티를 유지 하기때문에 그만큼 그 자부심이 있는 서핑강습을 받으실수 있어요. 양양서핑강습 블루코스트를 동영상으로도 담아 보았답니다. 한국 양양에서 서핑 배우기 전통의 블루코스트 서핑스쿨에서 서핑 초보딱지 떼기 성공적 양양서핑강습 블루코스트 추천합니다 양양 블루코스트 주차장있음 양양 블루코스트 전화번호 : 033-672-4499 양양 블루코스트 주소 : 강원도 양양군 현남면 동산큰길 21-1 블루코스트 강원도 양양군 현남면 동산큰길 21-1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13522715&amp;quot;,&amp;quot;latitude&amp;quot;:&amp;quot;37.9778189&amp;quot;,&amp;quot;markerLatitude&amp;quot;:&amp;quot;37.9778189&amp;quot;,&amp;quot;markerLongitude&amp;quot;:&amp;quot;128.7590835&amp;quot;,&amp;quot;title&amp;quot;:&amp;quot;블루코스트&amp;quot;,&amp;quot;longitude&amp;quot;:&amp;quot;128.7590835&amp;quot;}&gt;지도보기&lt;/a&gt; 블루코스트 블로그 바로가기 http://bluecoast.kr/ BLCO SURF - bluecoast surf  : 네이버 블로그 양양서핑리조트 블루코스트의 공식블로그입니다.서핑장비대여,서핑강습(스쿨),서핑용품판매,숙박,게스트하우스,펍,레스토랑등제공.강원도 양양군 현남면 동산큰길 21-1 (033)672-4499 bluecoast.kr 이집사(@leesoohyun87) • Instagram 사진 및 동영상 팔로워 15.2천명, 팔로잉 191명, 게시물 1,121개 - 이집사(@leesoohyun87)님의 Instagram 사진 및 동영상 보기 www.instagram.com https://www.instagram.com/leesoohyun87"]</t>
  </si>
  <si>
    <t>http://blog.naver.com/PostView.nhn?blogId=leesoohyun87&amp;logNo=221325597278&amp;redirect=Dlog&amp;widgetTypeCall=true&amp;directAccess=false</t>
  </si>
  <si>
    <t>keep it simple</t>
  </si>
  <si>
    <t>[' 결론부터 갈게요  4만원 강습 + 장비 + 음료 등등 다해서 양양 &lt;서프리카&gt; 총평 : 한적한 장소, 저렴한 가격, 저렴하지 않은 교육  --------------------------------------------------------------------------------------------------------  제가 처음 서핑을 시작했던 2010년 정도만해도... 서핑은 굉장히 힙한 스포츠였습니다. (아 시작부터 옛날얘기.... 꼰대 내음 물씬 풍기네요  죄송합니다...)   암튼 뭐 요즘만큼 대중화()가 되지는 않았달까요  2011년 쯤의 블코... 요즘엔 안저렇죠   서핑하고 왔다면, 호주 유학생이냐 그렇게 묻는게 보통이었으니깐여;;  양양 블코에서 시작해 송정아카데미 등 제가 발 닿는 곳은 꽤 많이 다녔으나.. 뭐 대부분의 사람들이 그렇듯 자주와야 주에 한번...  1주일을 기다려 갔는데 파도 없고..  이건  패들도 물장구도 아니여   뭐 그러다보니 결혼하고 애기들 키우느라 자주 못가게 되었지요. (이건뭐 서핑 뿐 아니라, 보드도 마찬가지 )  롱보드를 시작하면서 다시 가슴에 불이 붙기 시작해서 올 여름부터 본격적으로 다시 서핑을 시작하면서 좀 체계적으로 배울 필요가 있다고 느껴져서 강습과 레슨을 시작했습니다.  그래서 선택한 곳이 남애 해변에 있는 서핑샵 서프리카(Surfrica) 입니다.   남애 해변을 선택한 이유는 비교적 한적한 포인트이기 때문입니다. 우선 가장 유명한 죽도는 거르고 봅니다. 사람 많고 시끄러운거 딱 질색이라; 취향따라 잘 선택하시길... 죽도는 죽도 만의 매력이 있겠지요.  서프리카를 선택한 이유는 서핑 덕후 사장님이 혼자 운영하는 곳이기 때문입니다.  사장님 입니다. 한국인 맞습니다    이 말은 오너가 진짜 배기냐(덕후) 뭐 이런 질문에 대한 답이라고 생각합니다. 큰 규모의 서프샵들은 강사도 많고 손님들도 많고 그렇다보면, 어쩔수없이 자본의 논리에서 자유로울 수는 없지요.  강습은 소규모로 진행되고 기본기부터 책임감있게 운영됩니다.  이점이 가장 마음에 드는 점입니다.  사실 서프리카....이름이 젤 맘에 들었지만... 뭔가 논리적인 이유를 갖다붙여봤습니다   사장님 입니다.  무서운 사람 아닙니다;;;   이건 접니다. 네.. 제 사진만 보정했습니다  (난 소중하니깐)     저도 오랜만에 다시 강습을 받으면서 그간 자잘하게 잘못된 나쁜 버릇들도 알게 되었습니다. 그리고 제 체력이 얼마나 나쁜지도 다시 깨닫게 되었습니다       강습은 기본적으로 이론수업을 포함해 2시간 이상 진행됩니다. 처음 시작하시는 분들부터 약간 초급 레벨()을 때신 분들이 강습을 받기 좋다고 생각됩니다.    이하 서프리카 샵 모습입니다.  서프리카의 마스코트, 리카입니다. 서프 + 리카인가 봅니다.  서프는 어디에.. 설마 사장님 이름이 서프는 아니겠....  ;;     멋진 우드서프보드들도 보이네요.  개인 서프 보드들 보관대입니다.   환경 지키기 운동으로 머그컵 사용시 음료 할인도 해주십니다.  뭔가 외부 모습을 보니, 말로 설명할 수 없는 갬성갬성한게 느껴집니다      마지막으로 정리한 번 더   강습 + 보드렌탈 + 슈트렌탈 + 샤워 + 음료 등등 포함 4만원  (이름을 밝힐 수 없는) 제주 모 샵에서 받았던 9만원짜리 강습과 비교하면 서프리카가 한 10배 이상 훌륭한 강습이라 생각됩니다.  4만원    저렴하다고 강습이 저렴하지 않습니다.  제가 왠만한건 다 깝니다. 서프리카는 가성비로는 까기가 어렵네여  모두 즐거운 서핑하시길  ']</t>
  </si>
  <si>
    <t>http://blog.naver.com/PostView.nhn?blogId=niccatch&amp;logNo=221590075764&amp;redirect=Dlog&amp;widgetTypeCall=true&amp;directAccess=false</t>
  </si>
  <si>
    <t>인천하수구</t>
  </si>
  <si>
    <t>[' 안녕하세요 지난 주말에 갑자기 동생네 가족과 함께 즉흥적으로 무작정 바다를 찾아 떠났어요. 최근에 정말 너무 열심히 일하고 조금은 지쳐있었고 힐링이 필요했던 터라 소풍 전날 어린아이처럼 들뜨고 설레었답니다. 그야말로 즉흥적인 여행이라 무계획으로 그냥 일단 떠나자 해서 떠난 힐링 여행길이라서 실제로 강원도 양양에 도착했을 때는 이미 어둑어둑해지는 저녁이었는데요.  서울에서 두 시간이면 도착할 수 있는 이곳 남애항은 강원도 양양에 위치한 삼척의 초곡항과 강릉의 심곡항과 함께 동해안의 아름다운 항구로 손꼽히는 3대 미항 중의 하나랍니다. 남애항은 강원도 양양이 지도를 보면 가장 아랫부분에 있는 곳으로 강릉과 경계 부분이고 주문진과도 가까이에 있는 곳인데요.   이제는 많이 알려지긴 했지만 아직도 모르는 분들이 많아 다른 곳보다는 한적하고 평화로운 느낌의 바닷가랍니다. 특히 이곳은 다른 해수욕장에 비해 수심이 완만해서 여름철에는 어린아이들이 있는 가족들이 여행을 해도 아주 좋을 만한 그런 곳이죠.   강원도의 밤 풍경은 여전히 예전과 다름없이 아름다웠어요. 아이들은 깜깜한 바다를 보고 소리를 지르며 좋아했고 덩달아 저도 어린아이처럼 그렇게 들떴답니다.   휴대폰의 카메라의 성능이 아쉽네요. 찰랑찰랑거리는 밤바다가 정말 너무 예뻤답니다.   이곳 남애항은 양양군에서 가장 큰 항구이고 항구를 중심으로 남애 1리4리 4개의 포구마을이 길게 늘어서 있어요. 동해시의 추암 일출과 더불어 동해안 일출의 최고 명소로 꼽히며, 특히 그림 같은 해변과 아담한 항구를 붉게 물들이며 타오르는 해돋이가 아주 장관이라고 합니다.   배고픔도 잊은 체 돌아다니다가 배고프다는 아이들의 말을 듣고 정신이 번쩍 들어 아주 맛있어 보이는 횟집을 찾아 들어갔답니다. 남애항과 남애 3리 해수욕장 길목에 자리 잡고 있는 잉꼬부부 횟집. 횟집 이름이 정겨워 이날 저녁은 이곳으로 정했죠.   동생과 아이들과 함께 맛있는 회를 먹었습니다. 잉꼬부부 횟집 사장님이 싱싱한 모둠 회와 스끼다시를 아주 푸짐하게 주셨네요.   벽에 붙어있는 메뉴판이에요. 주문진보다는 저렴한 것 같은 느낌이 들었어요.   아침 일출을 보려고 했지만 실패했답니다. 어제 마신 술로 인해 늦잠을 자버렸지 뭐예요ᄏ 그래도 아침에 보는 남애항의 바닷가 주변 해안 도로입니다. 이곳은 차로 달리는 맛도 좋지만 걸으면서 바다를 즐기는 맛도 정말 좋답니다.   잔뜩 흐린 잿빛 하늘과 바다도 정말 한 폭의 그림이네요. 항구 주변 곳곳에 크고 작은 바위섬들이 늘어져 있어 운치를 한결 더해줍니다.   어젯밤의 봤던 그 바닷가 항구에요. 저 멀리 보이는 등대가 한 폭의 그림 같죠 바위섬들 사이에 방파제로 연결된 두 개의 섬에 각각 빨간색과 하얀색의 등대가 서있는데 서로 마주 보고 있는 듯 보입니다.   높은 도로에서 바라본 마을의 모습이에요. 이제 곧 작별을 해야 하는 이곳을 더 기억해 놓을 욕심에 자꾸만 찰칵착칵 찍었습니다.   물살이 점점 거세지기 시작해 파도가 일렁거리는 모습이에요. 등대에서 바라다 본 바다의 모습. 영화 속 바다의 모습 같기도 하네요. 다른 관광지에 비해 상대적으로 정말 한적하고 조용한 바다를 좋아하는 분들이라면 이곳 남애항을 추천드립니다.   서울로 출발하기 전 점심을 어제 친절하고 푸짐한 회가 맛있었던 잉꼬부부 횟집에 다시 들렸어요. 자연산의 회가 어찌나 맛이 있던지 서울로 돌아가서도 한동안 기억날 것 같아서 포장했죠..   포장해온 회와 매운탕이랍니다. 바다를 보면서 먹는 맛보다는 약간 덜했지만 그래도 서울에 강원도 양양 남애항의 맛을 다시 한번 느낄 수 있었습니다.   돌아오는 길이 아쉬워 자꾸만 카메라에 손이 갔는데요. 모처럼만에 떠나왔던 동생가족들과의 힐링여행은 잊을수 없는 즐거움이 가득한 행복이었답니다.  남애항 강원도 양양군 현남면 남애리  ']</t>
  </si>
  <si>
    <t>http://blog.naver.com/PostView.nhn?blogId=sbs2290&amp;logNo=221586610614&amp;redirect=Dlog&amp;widgetTypeCall=true&amp;directAccess=false</t>
  </si>
  <si>
    <t>[' 구름이 멋지던 날 하조대 무인등대 풍경 무더웠던 여름이 물러가면서 파란 하늘과 함께 나타나는 아름다운 풍경들이 여행하기 좋은 계절을 알리고 있습니다.  그래서 본격적인 가을 풍경은 아니지만 그래도 가을 느낌이 물씬 풍기는 하늘과 함께 멋진 풍경을 보여주는 양양 하조대 무인등대 풍경을 카메라에 담아봤습니다.  하조대 무인등대는 양양팔경의 명소인 하조대옆에 위치한 무인등대로 해안가 기암절벽위에 세워진 하얀색 콘크리트 구조물로 주변에 우거진 소나무숲과 함께 아주 멋지게 어울리는 곳입니다.  이른 아침 일출을 보기에도 좋은 장소이며 맑은 날이면 남쪽으로는 남애해변과 주문진해변이 아련히 보이고 북쪽으로는 낙산해변과 설악산 자락이 멋지게 보이는 곳입니다.  해안 절벽위 등대 주변은 그리 넓은 공간은 아니지만 아름다운 풍경을 둘러보기에는 부족함이 없는 곳으로 동해안을 여행할때 둘러보기에 아주 멋진 곳입니다.  ▼ 하조대 무인등대는 입구 주차장에서 죄측길을 따라서 가면 나옵니다. ▼ 하조대 무인등대 가는 길옆에는 하조대 관광안내소가 있으며 문화해설사가 근무하고 있어 필요시 해설을 요청하면 친절한 문화해설을 들을 수 있습니다. ▼ 하조대 무인등대 가는길에서 본 하조대 정자 모습입니다. 정자가 소나무숲속에 있어 자세히 보이지는 않지만 애국송과 기암절벽의 모습이 아주 아름답습니다 ▼ 등대 가는길은 이렇게 나무계단길이 만들어져 있습니다. ▼ 계단을 오르면 잘 정돈된 평평한 길로 약 30여m 를 따라가면 멋진 하조대 무인등대가 나옵니다. ▼ 몇년후 소나무가 더 자라면 등대가 숲속에 들어갈지도 모릅니다  ▼ 등대앞에서 남쪽으로 바라본 풍경입니다. 파란 하늘과 하얀 구름이 아주 멋게 어우러져 더 아름답게 보입니다. ▼ 가는 여름이 아쉬운 듯 해당화가 하얀색 등대와 어우러져 이 여름 마지막 아름다움을 뽐내고 있습니다.  ▼ 이렇게 아름다운 하조대 무인등대를 둘러보고 내려왔습니다 ▼ 주차장에서 차량으로 나오다 보면 우측 해변에는 최근데 세워진 하조대스카이워크 전망대가 있는데 하조대해변 입구로 들어가면 스카이워크전망대에서 멋진 동해바다 풍경을 볼 수 있습니다. 하조대등대 강원도 양양군 현북면 하광정리 하조대무인등대 하조대 양양가볼만한곳 양양여행 고맙다양양']</t>
  </si>
  <si>
    <t>http://blog.naver.com/PostView.nhn?blogId=likeyyang&amp;logNo=221643526358&amp;redirect=Dlog&amp;widgetTypeCall=true&amp;directAccess=false</t>
  </si>
  <si>
    <t>[' 가족 단위로 즐기기에 딱 좋은 양양해수욕장은 남애3리해수욕장입니다. 돌고래마루펜션 민박 돌고래마루 펜션 민박 2층에서 바라본 수산물 경매시장 남애항 돌고래마루 펜션 민박에서 바라본 남애항은 항상 생기가 넘치죠..특히 남애항에서 매일 아침 6시에서 7시사이에 열리는 수산물시장은 정말 자연산회를 값싸게, 풍성하게 즐길수 있고,양양바닷가 특산물인 문어를 득탬해보세요.. 양양바닷가의 자랑 남애3리해수욕장 적당한 수심,,, 넓찍한 백사장...자유로운 주차장/// 남애3리해수욕장 백사장에서 자유롭게 텐트를 칠 수 있답니다...그러나 가끔 바베큐를 해먹을 수 있는 마당이 있는 남애해수욕장 돌고래마루 펜션을 기억해주세요,,, 밤에찍은 남애해수욕장 펜션 돌고래마루펜션 1층 내부전면 돌고래 마루 펜션 사진을 너무 못 찍었네요 ... 남애3리해수욕장 돌고래마루 펜션 화장실 남애해수욕장 돌고래마루 펜션 2층 내부사진 →늘 드는 생각이지만 넘 사진 못찍음... 남애해수욕장 돌고래마루 펜션 민박 전경 남애3리해수욕장에서 수영을 즐기고, 바베큐를 해먹자 돌고래마루 펜션 민박 중앙마당에서 자유롭게 즐기는 바베큐파티 남애항이 보이는 돌고래마루펜션 민박,,뜨거운 물이 펑펑 나오는 샤워실.. 남애3리해수욕장 돌고래마루 민박 내부사진 깨끗합니다. 강원도 양양바닷가는 남애3리해수욕장입니다. 여기는 돌고래마루 펜션 민박이랍니다..감사합니다...']</t>
  </si>
  <si>
    <t>http://blog.naver.com/PostView.nhn?blogId=pes6413&amp;logNo=221338330265&amp;redirect=Dlog&amp;widgetTypeCall=true&amp;directAccess=false</t>
  </si>
  <si>
    <t>[' 동해의 떠오르는 해와 푸른 바다를 길동무 삼아 함께 걷는 낭만의 길 해파랑길은 동해의 떠오르는 해와 푸른 바다를 길동무 삼아 함께 걷는다는 뜻을 담고 있는 국내 최장거리 동해안 탐방로이다. 부산 오륙도 해맞이공원을 1코스 시작점으로 해서 대한민국 최북단 강원도 고성의 통일전망대를 50코스 종점으로하여 770Km의 걷기 길이 연결되어 있다. 해파랑길 양양구간은 지경해변에서 시작해 속초로 넘어가기 전 물치항 까지 4개의 코스(41코스44코스, 각1013Km. 34시간 소요)이다. 낭만이 가득한 양양의 해파랑 길 중 봄날 걷기 좋은 구간을 소개해본다. 지경해변에서 죽도해변 까지 해파랑길 중 지경리에서 죽도해변까지 이르는 길은 마을, 항구 그리고 바다가 조화롭게 어울리고 있다. 양양의 최남단 지경마을은 바다를 가장 가깝게 만날 수 있다. 지경을 지나면 ‘고래사냥’ 촬영지로 유명한 남애항구가 나온다. 기암절벽과  푸른동해를 한눈에 전망할수 있는 남애전망대도 꼭 걸어보길 바란다. 휴휴암을 지나 탁트인 바다를 길동무 삼아 걷다보면 어느새 서핑천국 죽도해변을 만날 수 있다. 형형색색의 보드와 멋지게 파도를 타는 생명력 넘치는 바다를 보고 있으면 어느새 활력이 오몸가득히 느껴진다. 이곳에서는 숨은 맛집을 찾아 도보여행 중 식도락여행을 즐기는 재미도 쏠쏠하다. 용호리낭만가도에서 물치 해맞이 공원 까지 해파랑길 44코스중에서 용호리 낭만가도에서 물치항구간을 걸어보자 용호리 낭만가도 조망대부터 물치항까지 왕복 1시간 30분 정도의 시간이 소요된다. 용호리 낭만가도 조망대에서 바라보면 속초 대포항부터 낙산사 해수관음상까지 탁 트인 동해가 한눈에 들어온다. 전망대를 시작으로 펼쳐지는 낭만가도를 걷다보면 몽돌소리길로 접어든다. 한국의 아름다운 소리 100선에 꼽힌 몽돌이 파도에 휩쓸리는 소리를 듣고 있으면 모든 근심, 걱정이 사라진다. 몽돌해변을 지나면 송이등대로 유명한 물치항에 도착한다. 최근 조성된 해맞이 공원에서 잠깐의 휴식과 함께 바다의 정취를 느껴보는 것도 좋다. 그 외에도 낭만가도 중간 중간에는 벤치 등 휴식공간이 조성되어 있어 여유롭게 바다를 즐길 며 걸을 수 있는 길이다. 터져 오르는 봄 새싹을 만날 수 있는 산소길 산과 바다를 한번에 즐길 수 있는 양양에서 바닷 길을 걸었다면 이번에는 산소 가득 마음까지 건강해지는 숲길을 추천해본다. 양양사람 중 아는 사람만 찾고 있다는 산책 길. 올해 더 건강한 한해를 보내고 싶다면 양양의 숲길을 걸어보자. 모노골 산림욕장 소나무 숲길 봄날 터져 오르는 새싹을 만날 수 있는 봄 트래킹코스로 소개할 곳은 모노골 삼림욕장 소나무 숲길이다. A코스 1.8Km, B코스 2.8Km로 원하는 코스를 선택할 수 있다. 울창한 소나무 숲길로 걷다보면 모노골 샘터를 만 날 수 있다. 한켠에는 운동기구 및 휴게시설이 조성되어 있어 샘터에서 목을 축이며 지친다리를 풀어주기에 알맞은 장소이다. 숲길에 설치되어 있는 건강계단은 걷기운동의 힘을 북 돋아주며 숲 중간에 조성된 휴양공간에서는 잠시 앉아 숲을 즐길 수도 있다. 혼자 걸어도 좋고 가족과 함께 하여도 좋다. 따뜻한 봄날 건강하게 걷고 싶다면 푸른 들과 울창한 송림, 조용한 숲 자연이 주는 편안함을 느끼면서 안전하고 건강하게 걸을 수 있는 모노골을 추천한다. 남대천, 구탄봉가는 길 어머니의 강 남대천, 산란을 위해 돌아오는 연어처럼, 구룡령과 응복산에서 발원한 물줄기들도 양양의 속살을 적시며 이곳으로 모여든다. 양양의 구석구석까지 실핏줄처럼 퍼져있던 생면의 물줄기들은 그렇게 남대천과 만난다 .어머니의 품처럼 넉넉한 남대천. 그래서 그 길을 따라 가는 여정은 편안함을 느낄 수 있다. 남대천 길을 걸으며 푸르미 아파트를 지나면 구탄봉 산책로에 이른다. 도심에 자리한 산치고는 그 골도 제법 깊어 걷는 재미까지 덤으로 얻을 수 있다. 산허리를 타고 돌기도하고, 작은 개울을 지나기도 하는 구탄봉 산책로는 걷는 재미와 숲의 매력을 동시에 만끽할 수 있는 길이다. 구탄봉의 조금 더 수월한 코스를 원한다면 양양송이밸리자연휴양림에서 등산로를 따라 1020분정도면 전망대까지 오를 수 있다. 잘 다듬어진 산책로로 누구나 쉽게 걸을 수 있으며, 구탄봉 정상에 오르면 양양시가지와 동해바다를 한눈에 담을 수 있는 구탄봉 전망대가 있다. 맑은 날은 양양의 전경과 남대천 동해바다를 흐린날은 짙은 안개와 운해를 만날 수 있는 양양의 구탄봉은 365일 매일을 다른 모습으로 누군가를 기다리고 있다. 거기에 숲이주는 건강함을 더하여 봄날 트래킹 최적의 코스이다. TIP 해파랑길 4144코스 구간 양양소식지 3월호 기획취재 양양의 봄날을 누비다 중 양양소식지 더 보러가기 http://www.srook.net/likeyyang/636583440762147848 동영상 양양소식 3월호 양양소식 3월호 www.srook.net']</t>
  </si>
  <si>
    <t>http://blog.naver.com/PostView.nhn?blogId=likeyyang&amp;logNo=221243955042&amp;redirect=Dlog&amp;widgetTypeCall=true&amp;directAccess=false</t>
  </si>
  <si>
    <t>주방에 갇힌 엄마&amp;작업실에...</t>
  </si>
  <si>
    <t>[' 강원도 양양 하조대 해수욕장 여름휴가지  지난 주에 2박3일 강원도가족여행 마치고 돌아오니 여행후유증에 흑흑  사진 보니 여행 또 가고 싶고 그렇네요  아놔 다음 여름휴가지를 찾고 있는 저의 모습에 깜놀했네요 저희의 강원도여행 휴가지는 강원도 작은 해수욕장 남애해수욕장 이었어요. 알고 보니 국내 스노쿨링 명소 로 뽑힌 곳이더라고요. 그런데 해수욕장 하면 드넓고 푸르름을 생각하다가 남애해수욕장 도착해 보니... 음... 생각보다 작은 해수욕장이라 엥 하긴 했어요. 결과적으로 승준이처럼 어린 아기들이 놀기에 좋아서 만족하고 오긴 했지만요  그런데 양양 남애해수욕장 가는 길에 승준이가 이렇게 쿨쿨 잠이 든 거예요 그래서 잠깐 강원도 양양 하조대해수욕장 구경할 겸 내려서 승준빠랑 잠시 산책 했네요 남애해수욕장 근처 펜션을 예약해 두었는데 체크인 시간이 쪼매 여유있기도 해서 한가로이 하조대 해수욕장 들러서 모래사장 걸으며 수다 좀 나누고 왔네요. 우와 바다다 동해바다, 역시 매력 돋죠 국내여행 여름휴가지 장소로 너무너무 좋죠 제 디카로 찍은 무보정 사진인데 푸르른 동해바다 너무 좋았어요. 넓게 펼쳐진 푸른 하조대해수욕장  다녀와서 사진 보니 남애해수욕장과 규모면에서 살짜콩 비교가 양양해수욕장 하조대해수욕장 야영장 이용안내 찍어 왔는데 야영장 사용료 1일 2만원이네요. 그림자도 뚱뚱한 저예요  아놔, 여행 가서 더더 열심히 먹었더니만 살이 더 쪄서 돌아왔네요 흠... 가족여행 스냅사진 찍은 저의 사진은 몇장 되진 않긴 해도 글리밍 작가님의 보정 실력이 쪼매 첨가되어야 할 것 같아서 현재... 음... ; 몸매보정 요청해 놓았습니다.  신랑 작가님표 사진 받으면 강원도여행 사진 올려 볼게요 맑은 동해바다, 하조대 해수욕장 지난 주 풍경 구경해 보세요 여기로 강원도 여행 가도 좋은 것 같아요. 급하게 동네에서 구입한 비치모자, 그닥 맘엔 안 들지만 그래도 해변가에선 필수 아이템이죠 하핫 승준빠가 직접 골랐는데 진작 부지런히 온라인으로 구입했으면 훨씬 저렴하게 예쁜 걸로다가 비치모자 샀을 텐데 게을렀어요. 후회 또르르...; 이렇게 하조대해수욕장 샤워장 있더라고요. 물놀이 즐기고 나서 저기 샤워장 이용하면 될 듯 하네요 하지만 해수욕장 바로 코앞으로 펜션 예약하고 펜션으로 걸어가서 씻는 게 제일 이죠. 해수욕장 근처 펜센이 편함을 실감했네요 저희의 여행목적지 강원도 양양 남애해수욕장 가기 전, 잠시 들러 신랑이랑 시간 보낸 양양 하조대해수욕장은 다음에 다시 놀러 가보고 싶네요 여기는 바로 양양 남애해수욕장 이에요. 하조대해수욕장에 비하면 규모 작은데 막상 놀아 보니 어린 아이와 함께 놀기엔 좋았어요. 한적하고 좋아서 저희는 2박3일 동안 물놀이 실컷 하고 왔네요 이 사진은 하조대 아닌 남애해수욕장이고요, 조만간 남애해쇽장에서 담은 사진도 폿팅해 볼게요 좋은 하루 보내세요 여행후유증 앓이 중인 승준맘은 감기앓이 까지 더해서 힘든 날을 보내고 있네요.; 개도 안 걸린다는 여름감기를  흑흑 답방은 살포시 천천히 갈게요 맛점하세요  하조대해수욕장 강원도 양양군 현북면 하광정리 지도보기']</t>
  </si>
  <si>
    <t>http://blog.naver.com/PostView.nhn?blogId=envelope1218&amp;logNo=221053944664&amp;redirect=Dlog&amp;widgetTypeCall=true&amp;directAccess=false</t>
  </si>
  <si>
    <t>[' 오후 강습자 사진 포스팅  열일하는 팔봉서프 b  오후 강습자 분들은 어린이팀과 성인팀  두팀 모두 아주아주 즐겁고 재밌게   강습 받으시고 프리서핑하고  즐겁게 보내시는 모습을 보면 너무 너무 뿌으으듯하답니다 &gt;.&lt;  팔봉서프앤하우스  팔봉서프앤하우스   인증삿  힝  오후에 날씨가 흐려져버렸어요 하지만 웃음 잃지 안긔     박수가 절로 나오는 우리 손님   너무 잘하시자나요      핫.핑.크 레깅스 by 팔봉  눈에 확 띄어버리긔     라이딩 끝나고 여유롭게 브이를 그리며 보드에서 탈 to the 출   우리 어린이 손님들도 너무 재밌게 신나게 타고 갔어요   부모님께서 좋은 추억 만들어 주고 좋겠당   체력짱짱한 오전,오후팀 모두 바다 뿌리를 내렸다는 전설2..    올 여름 휴가   무더운 여름 깨끗한 남애해변  팔봉서프 에 오셔서 서핑에 도전 해보시는건 어떨까요  강원도 서핑강습 은 팔봉서프앤하우스  양양 서핑강습 도 팔봉서프앤하우스  남애 서핑강습 도 팔봉서프앤하우스    팔봉서프앤하우스 로 많이 놀러오세요  :P']</t>
  </si>
  <si>
    <t>http://blog.naver.com/PostView.nhn?blogId=nagaja72&amp;logNo=221598280463&amp;redirect=Dlog&amp;widgetTypeCall=true&amp;directAccess=false</t>
  </si>
  <si>
    <t>[' 남애(남애3리,남애항)해수욕장을 방문하시려는 계획을 세우셨나요 돌고래마루펜션 민박에서 편안한 숙박 되시기를 바랍니다. 남애(남애3리,남애항)의 자랑 남애전망대 지금도 고민하기에는 넘 늦어지고 있습니다. 아직 예약하실 방이 남아있습니다. 서두르시면 원하시는 날짜에 남애항(남애3리,남애)해수욕장민박 펜션을 잡아서 숙박을 하실 수 있습니다. 7월첫주의 남애3리해수욕장의 전경입니다. 이번 여름은 양양바닷가 중에 남애(남애3리,남애항)해수욕장에서 펜션 민박을 잡아서 여름나기 하시기를 추천합니다.숙박. 예약은 돌고래마루펜션 민박 010-5696-2133 으로 따르릉 감사합니다///']</t>
  </si>
  <si>
    <t>http://blog.naver.com/PostView.nhn?blogId=pes6413&amp;logNo=221588171292&amp;redirect=Dlog&amp;widgetTypeCall=true&amp;directAccess=false</t>
  </si>
  <si>
    <t>미스롱키의 조금 특별한 여...</t>
  </si>
  <si>
    <t>[' 왼 : 찌콤므 / 오 : 미스롱키 미스롱키 스킨스쿠버다이빙을 취미로 하고 있는데요. 오랜만에 동해다이빙 투어로 강원도 양양에 있는 남애항 근처 남애스쿠버리조트를 방문했습니다. 예전에도 온적이 있던 곳인데 국내다이빙을 너무 오랜만에 하게되어 떨리는 마음으로 도착했답니다.  요즘은 정글의 법칙을 포함한 여러 방송에서 스쿠버 다이빙에 관해 많이 나오다보니 사람들이 잘 알더라고요. 롱키 다이빙을 처음 배웠던 67년전에만 해도 너무 생소해서 친구들이나 지인들이 신기하게 여겼거든요. 그런데 이제는 다이빙체험도 많이 생기고 해외여행을 다이빙투어로 가는 사람들도 많아지게 되어 어느순간 스노우보드처럼 스킨스쿠버 역시 친숙하게 된 것 같아요. 다이빙을 하면서 여동생과 함께하는 시간이 많아졌답니다. 운동이나 레저스포츠를 좋아하지 않던 찌콤므도 스킨스쿠버 다이빙은 유학 당시 해보고 싶었던 버킷리스트중 하나였기에, 함께 하게 되었고 다이빙도 하면서 남편도 만났답니다. 이로써 자매다이버에서 가족다이버가 되었지요. 제부는 다이빙 강사이자 스노우보드 강사랍니다, 그러다보니 자연스럽게 동생도 레저스포츠에 한걸음씩 함께하고 있는 것 같아요. 언니로서 참 기쁜일이네요 오랜만에 온 국내 다이빙투어인 강원도 양양의 남애항 가는길에는 비가 왔지만 가족다이버의 열정을 잠재울순 없지요 그리고 원래 다이빙시기가 지금이 최적기는 아니었는데 이상기온 때문인지 수온이 예년에 비해 많이 상승했더라고요. 지금이 물밖은 매우 덥긴하지만 수온은 낮을 때거든요. 9월쯤 되어야 수온이 올라가는데 이미 올라있어서 올해는 지금이 최적기가 된듯해요. 좋아해야하나,말아야하나;;;  또한비와 다이빙은 크게 상관은 없어요. 파도와 바다상황 그리고 물속을 따로 확인하기 때문에 이날은 다이빙을 충분히 할수 있음을 샵에서 확인했답니다. 그리고 다이버만이 아는 비오는날 다이빙할 때 물속에 떨어지는 빗방울의 모습은 정말 너무너무 아름다워요. 빗방울이 물속에 떨어지는 그모습은, 흡사 보석방울이 물속에 방울방울 지는 모습을 볼 수있거든요. 이건 다이버만이 알 수 있고 이모습또한 쉽게 볼수는 없지만 국내다이빙을 자주한다면 종종 볼수 있답니다. 예전엔 국내다이빙을 자주해서 많이 보았었는데 지금은 자주 하지못하는데 이날 비가 와서 약간 기대가 되었어요.  다이빙하기전에 세팅을 미리 해놓습니다. 해외투어를 가게 되면 동남아나라에서는 샵 직원들이 세팅을 대신 해주는 편리함이 있어요. 그렇지만 그렇게 해주는것만 받게되면 나중에는 자기장비 체크를 스스로 할수가 없어요. 렌탈장비라면 모를까, 렌탈장비라고 해도 롱키는 되도록 직접 하는 편이었어요. 그래야 감도 잊어버리지도 않고 만약의 사고를 대비할 수 있기 때문이에요. 이제는 스쿠버장비를 마련하였기 때문에, 더욱 나의 장비에 대해서 잘 알아야하니까 늘 직접 세팅도 하고 체크한 뒤 준비를 합니다. 이역시 강사님인 제부에게 배웠던 사항입니다. 물속에 들어가기 위해서는 웨이트를 차고 들어갑니다. 웨이트라함은 쉽게 말하면 추 같은건데요. 다이빙수트의 두께가 두꺼워 질수록 그리고 몸무게에 따라서 웨이트의 킬로수는 달라진답니다. 모두 잘 계산해야 해요. 미스롱키는 5m수트를 입었고 6kg 웨이트를 차고 들어갔습니다. 6kg 웨이트면 2kg 웨이트를 총 3개를 차고 들어가는 거에요. 비다이버라면 이런사항이 어려울수 있는데요. 실은 아주 쉬운거에요. 교육때 다 배우는 사항입니다. 보통 샵에서는 이렇게 웨이트를 구비해놓고 필요한만큼 가져다쓰고 사용후에는 반납하면 됩니다. 수트도 렌탈이 가능해요. 물이 수트안으로 들어오는 웻수트부터 물에 젖지않은 드라이수트까지 모두 렌탈이 가능합니다. 드라이수트는 매우 가격이 고가라서 롱키가 다이빙을 처음 배울때만 해도 렌탈이 되지 않았는데 요즘은 렌탈이 되더라고요. 드라이수트가 렌탈이 된다고해서 그냥 입고 할수있는게 아니라 이역시 교육이 필요하답니다. :) 비가 오는날이라 그런지 왠지 더 운치가 있어보여요. 아래 검정색 고무로 깔려있는 것은 각 팀마다 자기장비들을 놓는곳을 표기해 놓은거에요. 혹시나 섞이거나 분실의 위험을 방지하기 위함이죠. 다이빙장비는 대부분 금액대가 낮지 않은편인데요. 그래서 롱키역시 사려던 마음은 없었거든요. 스노우보드 장비만해도 꽤 많은 돈을 썻던 예전기억이 있어서요.  레저스포츠라는게 하다보면 욕심이 생기고 그러다보면 자꾸만 필요한걸 사다보니 보통의 직장인 월급보다 초과되는경우가 많고 이를 경험해봤기에 최대한 자제를 하면서 하고 있었는데 결국은 다이빙매력에 빠져 사게 되었어요. 그런데 제부가 없었다면 정말 사지 않았을텐데 강사인 제부가 있다보니 언제든 가고싶을 때 갈수있다는 희망이 생기니 장비를 사게 되었답니다.  다이빙은 팀으로 하기때문에 혼자서는 할수 없답니다. 참고하세요 :) 장비세팅이 잘 되었는지 체크하는 찌콤므네요 비가 부슬부슬 내리고 있음에도 열심히에요. 이런걸 볼때마다 우리자매 다이빙을 잘하기보다는 참 진심으로 좋아하는걸 느껴요. 그리고 정말 신기한게, 귀찮고 힘들고 무겁고 다이빙 후 장비세척과 말리는 등등이 꽤 힘들고 시간투자를 해야하는 힘든 과정이거든요 그리고 예쁘게 꾸미는건 상상도 못해요. 메이컵도 못하고 후드라는 쫄쫄이같은 잠수부 얼굴씌우개가 있는데 그거쓰면 정말 얼굴이 못생겨 보이거든요. 그럼에도 불구하고 할때면 우리 정말 다이빙을 좋아하는구나 싶어요. 이고생을 하면서까지 이게 이렇게 좋은가봐 하며 둘이서 얘기하기도 한답니다. :) 대신 이런 힘든점들이 있지만, 바다속에 들어가선 완전 다른 세상이 펼쳐져요. 무중력상태가 우주를 갈때와 물속에 있을 때 경험할 수 있다고 하는데 바다속에서 이런것들을 처음 경험했을 때 너무 신비롭고요. 바다속 생물들을 보면 정말 감탄에 감탄이 절로 나온답니다. 해외에선 알록달록한 색색깔의 물고기들 그리고 산호초 대왕조개 거북이 복어 등을 보고, 국내에서는 꽃처럼 핀 멍게들과 멋진 지형들 그리고 일부러 떨어뜨려놓은 철재들이 시간이 지나면서 그 철재에 이끼가 서식하고 그 이끼에 숨거나 서식하게 되는 물고기들이 모이면서 또하나의 좋은 볼거리가 됩니다. 이렇듯 다이빙에 매력에 대해서 말하자면 밤이새도 모자랄것 같아요. 직접 경험해보지 않는다면 알 수 없는 것들이죠 :) 롱키네 팀 말고도 다른 여러팀들이 있기때문에 샵에서는 시간과 갈곳들과 팀별로 정리해놓은 일정표를 표기해 놓아요. 그래야 한눈에 보기도 쉽기도 중간중간 보면서 일정을 체크할수 있기때문이에요. 남애스쿠버리조트는 오랜시간 공들인만큼 이런 시스템이 굉장히 잘 되어있습니다. 그리고 방문하는 팀들도 굉장히 수준급의 실력을 가진 다이버들이 가는 샵으로 유명해요. 처음에 왔을때보다 점점 더 발전하는 모습이 보기 참 좋았습니다. 그리고 남애스쿠버 리조트의 사장님과 사모님도 다이버시고 강사님이에요. 아주 수준급의 강사님들이죠. 강사를 가르키는 강사님들이니 더 말하지 않아도 아시겠죠 샵내부에는 각 포인트별로 표기된 지도가 있어요. 국내바다에 이렇게 포인트가 많다니 놀랍죠 그렇지만 자신의 실력에 따라 가야해요. 아무곳이나 갈순 없어요. 실력에 따라 수심과 포인트가 정해지거든요. 또하나 샵손님들에게 무료로 제공되는 믹스커피와 초코파이 컵라면도 있어요. 서비스가 정말 너무 좋아졌어요. 물에서 하는 그 모든 활동은 하고난뒤 정말 배고프잖아요. 그런데 이렇게 요깃거리가 있으니 얼마나 좋아요. 마치 필리핀의 다이빙샵들이 생각이 나네요 하루에 다이빙을 2번이상 할 경우 중간에 쉬는 타임이 1시간정도 되는데 그때 배고픈 분들은 챙겨먹으면 되겠습니다. :) 그 외에도 다이빙장비들도 판매하고 있어요. 다이빙장갑이나 볼트스냅 스노클 그리고 평상시에도 쓸 수 있는 선글라스를 포함한 여러 가지 물건들이 많네요. 필요한 물건이 있다면 구매할수 있게 준비해 놓았어요. 롱키가 최근에 구매한 고프로도 시리즈별로 모두 있구요. 바다속에서 사진이나 영상을 찍을수 있게 대여도 해주고 있네요 정말 좋다 미리 알았다면 빌려서 들어가는건데 아쉽네요. 샵내부에 샤워장도 있고요. 물론 남녀구분 되어있어요. 샤워장 내부도 깔끔하게 잘 되어있고 세면도구를 놓을수 있는 칸막이와 거울 드라이기 그리고 여자들을 위한 세심한 배려인 머리끈이 있더라고요. 이런거 볼 때 정말 감동이에요. 수건은 꺼내서 사용하시면 되고요. 옆에 걸려있는 옷들이 고가를 자랑하는 드라이수트라는 거에요. 이 수트를 입으면 물속에 들어가서도 몸에 젖지않은 옷이에요. 신기하지요 각팀들은 외부 평상에 이름별로 표기가 되어있는데 짐을 거기에 두면되고 사람이 없어도 분실의 위험이 없게 CCTV가 모두 설치되어 있어요. 그러니 걱정하지 않아도 된답니다. 첫 번째 다이빙을 마친후 배가 고파진 가족다이버는 물회맛집에서 물회와 어죽을 배달시켰어요. 강원도를 잘 아는 제부가 맛집이라며 미리 배달시켜 놓았더라구요. 아무래도 물에서 나오면 좀 춥기마련인데, 따뜻한 어죽이 몸을 녹여주고 너무너무 맛있더라고요. 평소 물회라면 사족을 못쓰는 롱키인데 이날은 어죽이 그렇게 맛있을수가 없었답니다. 아주아주 맛있게 먹었어요. 다이빙 2탱크를 마친 가족다이버는 장비세척을 모두 끝내고 말리기 위해 널어놓았지요 이곳역시도 CCTV가 모두 설치되어있기 때문에 걱정하지 않아도 되요. 걱정이 많이 된다면 물건들은 따로 챙기는것도 현명한 방법이겠죠 놀러온만큼 이날의 대미를 장식하기 위해 북강릉 농협 하나로마트에 장을 보러갑니다. 간만에 함께 야외로 나왔으니 바베큐파티를 해야지요 재료들을 사기위해 마트로 향했어요. 가는길에도 어쩜 날씨가 이렇게도 좋은지  저번에 경기도 양평에 K26 수영장 갔을때도 가기전엔 비오고 흐리더니, 끝나고 나온후에는 날이 개어 너무나도 아름다운 모습을 선물하더니 이날도 똑같이 그랬어요. 날씨요정롱키 가평가볼만한곳 K26 잠수풀 다이빙풀장 상세 리뷰 다이버라면 한번쯤은 꼭 한번쯤은 가고싶은 그곳 K26 다이빙풀장에 드디어 미스롱키 다녀왔쑵니다 :D20... blog.naver.com   시장을 보러 왔다갔다하며 보는 하늘이란 황홀할 정도로 아름다웠답니다. 너무너무 예뻤어요. 이런 예쁜날을 보며 살수 있음에 감사한 요즘입니다. :) 그림처럼 예쁜 하늘에 빨간 등대 이렇게나 예쁘니 영화나 드라마 촬영지로 꼽히는 거겠지요 드라마 도깨비촬영지인 영진항은 이곳 남애항에서 대략 30분도 채 않되는 거리에 있답니다. 도깨비 찍기전에는 조용했던 그곳이 드라마 이후로 엄청난 명소가 되었지요 지금도 찾아오는 사람들을 보며 드는 생각입니다. 방송의 힘이란 정말 대단한 것 같아요. 그나저나 바다는 늘 아름답고 봐도봐도 질리지않는 묘한 매력이 있어요. 비가오면 비가오는대로, 흐리면 흐린대로, 눈이오면 눈이오는대로, 또 날이 쨍하고 맑으면 맑은대로 많은 매력을 갖고있기에 어릴때부터 롱키가 그렇게도 좋아했던 이유인가봐요. 그리고 그 바다중에서도 강원도의 바다를 가장 좋아합니다. 전생에 강원도쪽의 뭔가 연고가 있었나봐요. 그렇게 올때마다 좋은 강원도입니다. 그림같은 배경에 그림같은 부부네요. 아직 신혼이기도 하지만 늘 귀여운 부부에요. 티격태격도 하면서 늘 뭐가 그렇게 즐거운지 웃고 놀리고 아이같은 모습인 동생네 부부입니다. 언젠가 롱키도 이런 잘맞는 인생의 반려자를 만나 취미생활도 함께 공유하고 즐기며 행복하게 사는 그런때가 꼭 오겠지요 많이 싸우기도 했지만 나이가 들면서 친구처럼 얘기도 잘통하고 서로를 생각하며 지내는 1살터울의 자매입니다. 시간이 지날수록 더 돈독해짐이 느껴져요. 그나저나 동생이 다이빙을 할줄이야. 지금도 생각하면 참 놀라워요. 쇼핑외엔 움직이는 것 자체를 싫어했던 아이가 유학후  참 많이 바뀌었어요 그래서 함께하게된 다이빙으로 같이여행도다니고하니 정말 좋더라구요. 취미가 같고 함께 할수있다는거 이날의 하이라이트 꼬기굽기이죠 남자임에도 솜씨가 좋은 제부 이날 하나로마트에서 사온 목살이 정말 어찌나 맛있던지 기름기많은 삼겹살을 좋아하는 롱키인데 이날은 정말 목살이 신의 한수였어요 너무너무 맛있었지요 무슨남자가 고기도 참 살사고 잘굽고 그리고 롱키가 좋아하는 야채들 지금한창 철인 가지와 통으로 구우면 더 맛있는 새송이버섯 그리고 제부가 집에서 준비해온 현미밥과 김치, 직접담근 피클까지 게다가 남애스쿠버사장님이 주신 시원한 생맥주와 사모님이주신 모스카토 와인까지 완벽한 저녁식사겸 꼬굽이었어요 완벽한 저녁식사를 하고 평소보다 과식한탓에 조금 걷 다가 소화를 시켜봅니다. 저녁바다도 참 매력있어요. 여행은 늘 좋지만 누구와 함께 오는것인가도 참 중요한 것 같아요. 친구들과 하는 여행도 좋지만 가족과 오는 여행이 롱키에겐 가장 좋은 것 같아요. 그리고 이렇게 즐거웠던날을 천천히 되뇌이며 갖는 혼자만의 시간도 너무 매력적이고요. 롱키팀 외에 다른팀이 한잔하시고 있네요 불이켜져 더 분위기 있는 남애스쿠버리조트입니다. 이렇게 밤은 깊어져갑니다 :) 이튿날 아침이 되었어요. 아침마저도 바다에서 반짝반짝 별이 빛나듯 반겨주네요 남애스쿠버리조트는 숙박이 가능하기 때문에 참 편해요. 다이빙을 하던 하지않던 가능합니다. 그런데 시설자체를 호텔처럼 생각하시면 안되고요. 깔끔한 모텔방으로 생각하시면 될 것같아요. 다이빙을 하다보면 펜션과 다이빙샵이 멀면 정말 불편하더라고요. 아침일찍 준비해야 할것들도 많은데 거리까지 멀면 아침이 더 분주해지거든요. 이렇게 함께 붙어있는게 휘황찬란한 호텔보다 좋답니다. 호캉스를 하러온게 아닌 다이빙을 하러 왔으니까요 :) 이튿날은 다이빙을 하지 않았고요. 서울로 돌아올 준비를 합니다. 오기전에 도깨비촬영지인 영진항도 들르기로 했고 멋진카페도 들러야 하기에 서둘러 정리를 합니다. 다이빙을 준비하는 팀들이 보이네요 다이빙을 하다보면 참 부지런해 지는것 같아요. 늘신난 찌콤므 전날 말려두었던 짐들을 모두 가방에 다시 챙기고 떠날 채비를 해요. 즐거웠던 어제의 기억을 잘 간직하고 갑니다. 남애스쿠버리조트를 꽤 오래전에 와보고 다시 방문하게 되었는데요, 다이버 부부이신 두분이 그간 고생하고 노력하며 쌓아온 흔적들을 보니 참 대단하고 미스롱키가 다 뿌듯하더라고요. 지방에 오면 외지인들에 대한 텃새도 심한데 그런 모든 것들도 잘 이겨내고 시설들도 하나씩 하나씩 갖춰지는 모습들을 보니 참 기분이 좋았습니다. 단지 시간이 지나서 이뤄진게 아니라 쉼없이 꾸준히 이뤄왔으니 이런 좋은결과가 꽃피울수 있었겠지요  롱키도 지금하고있는 이 여행블로그를 탄탄하게 잘 쌓아서 내공있는 여행블로거로서의 자질을 갖추는 그날을 꿈꿔봅니다.  남애스쿠버리조트 강원도 양양군 현남면 매바위길 77 남애스쿠버리조트 남애스쿠버 리조트에 오신것을 환영합니다 동해 양양 남애리 현남면에 위치한 레크레이션 및 테크니컬 다이빙을 즐길 수 있는 다이빙 리조트입니다. www.namaescuba.com ']</t>
  </si>
  <si>
    <t>http://blog.naver.com/PostView.nhn?blogId=tiffani48&amp;logNo=221603905123&amp;redirect=Dlog&amp;widgetTypeCall=true&amp;directAccess=false</t>
  </si>
  <si>
    <t>[" 안녕하세요 남애 스쿠버 리조트입니다 7 월의 더운 날 선남선녀께서 저희 남애 스쿠버 리조트 를 찾아주셨습니다 지나가시 다가 바다 전망과 시설이 좋으시다고 체험스쿠버 문의를 주셨습니다 아름다우신 여성분께선 이미 PADI 어드밴스 다이버 자격증을 가지고 계시네요 남자친구와의 추억을 만들고자 체험스쿠버 다이빙 도전  체험다이빙 전 체험 브리핑 시간  체험다이빙 플립차트를 통해 수중에서의 수중스킬을 이론으로 배워보는 시간이예요  약 30분정도의 브리핑이 이어진답니다 남자분 표정이 이미 물속에 계신듯 하죠  잠시후에 수중에서의 마스크 물빼기 기술이 이어진답니다 여자는 핑크핑크 해야하신다며 물빠진 이쁘 슈트를 입으셨어요 얼굴도 예쁘신데 슈트도 무척 잘어울리세요 비치에 나가서 또 한 컷 누가 강사고 누가 다이버인지 --; 여자다이버님이  강사님 같으세요 저의 표정은 크흠  스쿠버 다이버 의 꽃기술 마스크 물빼기 랍니다   수중에서 마스크에 물이 들어왔을때 당황하지 않고 마스크안에 물을 빼내는 기술이랍니다 아주 쉽죠 잉 처음 해보시는 마스크 물빼기인데 아주 시원하게 빼주십니다 짜잔 커풀들 만이 할수있다는 수중 뽀뽀  물속에서도 이렇게 잘하시는데 물밖에서는 얼마나 잘   죄송합니다 부러워서--;; 저희 남애 스쿠버 리조트에선 체험 다이빙시 수중 사진및 동영상을 담아드립니다 좋은 추억들 많이 남겨 드립니다 놀러 오세요 여기는 강원도 양양 남애스쿠버리조트 래여 즐거우셨나욤 약 수심 7M에서 볼 수 있는 모자반과 크고 작은 물고기, 해삼과 멍게전복.도다리 광어,멸치, 각종 생선들  하지만 절대 채취나 훼손하면 안 된 다는 거 재미있는 스쿠버 즐기시고, 좋은 추억 남기고 가세요 찾아 오시는 길은 남애스쿠버리조트 강원도 양양군 현남면 매바위길 77 고래사냥펜션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32863492&amp;quot;,&amp;quot;latitude&amp;quot;:&amp;quot;37.9414714&amp;quot;,&amp;quot;markerLatitude&amp;quot;:&amp;quot;37.9414714&amp;quot;,&amp;quot;markerLongitude&amp;quot;:&amp;quot;128.787524&amp;quot;,&amp;quot;title&amp;quot;:&amp;quot;남애스쿠버리조트&amp;quot;,&amp;quot;longitude&amp;quot;:&amp;quot;128.787524&amp;quot;}&gt;지도보기&lt;/a&gt; 예약 문의: 대표 김정환 010-8771-9300/ PADI 코스디렉터 김정미 010-6334-4475"]</t>
  </si>
  <si>
    <t>http://blog.naver.com/PostView.nhn?blogId=namaescuba&amp;logNo=221313764225&amp;redirect=Dlog&amp;widgetTypeCall=true&amp;directAccess=false</t>
  </si>
  <si>
    <t>[' 꽁꽁  싸매지만 말고 밖으로 나가 볼까양 이겨울 서핑 즐기러 양양으로 가자양 여름같은 겨울풍경 2019년 12월 28일 양양 바다 모습 BGM 아티스트 박일 촬영지 죽도해변 &amp; 남애3일 이 겨울 가자 양양으로 양양서핑 겨울서핑 양양 가자양양으로 해맞이도양양 죽도해변 남애3리']</t>
  </si>
  <si>
    <t>http://blog.naver.com/PostView.nhn?blogId=likeyyang&amp;logNo=221755520423&amp;redirect=Dlog&amp;widgetTypeCall=true&amp;directAccess=false</t>
  </si>
  <si>
    <t>릴렉스~Think Clear...</t>
  </si>
  <si>
    <t>[' 2019년 11월23일 토요일..날씨가 따뜻해진다는 예보에 동해안 자전거길 여행을 다시 떠났다.원래 계획은 일찍 동해나 삼척으로 가서 주문진까지 가고 다음날 남애해변 서핑후 속초로 귀환 하고 싶었다.하지만 전날 회식으로 약간의 숙취가 남아 아침식사후 정신을 차리고 보니 이미 10시.  버스는 12시반 이전이 모두 매진..주말 여행자의 나쁜 습관이다.고민하다 일단 시간에 맞춰 11시40분 버스로 강릉으로 갔다.2시40분쯤 강릉에 도착해서 경로를 살짝 틀어 오죽헌을 잠시 보고 주문진으로 이동해서 1박하고 남애해변에서 서핑하고 속초로 이동하는 코스로 정했다.가을겨울은 해가 참 빨리진다. 동해 강릉 구간은 다음 기회로.. 오죽전 근처의 한옥 마을 오천원 지폐에 나온다는 오죽헌에 도착..자전거 진입 금지라 주변 경관만 보고 경포호로 이동.. 경포호 전체를 다 돌아보고 싶었지만 가는 방향으로 만 보면서 이동..평화롭다. 무슨 해변인지는 기억이 안난다.하늘 구름이 멋있어서 한장 소나무가 많은 해변 ..저번주의 추위에 코트차림의 여행객이 눈에 많이뛴다. 강릉에서 올라가는 방향은 자전거 길이 잘되어 공도를 거의 안탄다. 공도라고 해도 차가 별로 없어 편하다 주문진 입구 큰다리에서 찍은 새들..주문진에 해지기 전에 도착했다.전에 하도 고생해서인지 이번에는 좀 과하게 편한게 어색하다 숙소 (강다방게스트)사장님과 주문진에 유명한 막국수 집에 들렸다.맛 흔하지 않아 나중에 생각이 많이나는 음식이다.부추 감자전은 서비스.. 새벽 7시쯤 동해의 일출을 보았다.제주도와는 또다른  느낌.. 아들바위.. 남애 해변..오늘은 파도가 약해서 인지 추워서 인지 서퍼가 많진 않다.초보자인 내게는 오히려 좋은 상황이라 해서 두번째  레슨 시작 1시간 정도 물을 먹고 드디어 테이크 오프 (보드위에 일어서기)에 성공했다.. 물이 차서 인지 전날 마신 맥주 때문이지 조금 어지러워 2시간을 못채우고 서핑은 마무리 했다. 다시 씻고 옷을 갈아 입고 속초로 자전거 여행 재개..상행은 정말 자전거 길이 찾기쉽다. 말이돼양양서핑을 안해보고..홍보판이 재미있다. 하조대에 들렀다.등대를 보기로 했다.한때의 추억의 장소라 기분이 짠하다. 등대에서 내려다본 하조대..예쁘고 조용하다. 나무로 만들어진 해변길 조도..속초해변이다. 드디어 속초 진입 시외버스 터미널에서 3시50분 버스 탑승 귀환 버스타고 오는길에 지나친 설악산은 언제나 모습이 놀랍다. 성남 터미널에 도착하니 비가 오고 있다.주말 지하철 노조 파업으로 운행편수가 조정되어서 사람이 너무 많다. 뒤에서는 자전거를 가지고는 도저히 못타고 한대를 보내었다.좀 당황했지만  자전거를 앞으로 이동하고 다음차에 양해를 구하고 겨우 탑승이 가능했다.비 안맞고 귀가 성공.']</t>
  </si>
  <si>
    <t>http://blog.naver.com/PostView.nhn?blogId=sdfrfv&amp;logNo=221717242749&amp;redirect=Dlog&amp;widgetTypeCall=true&amp;directAccess=false</t>
  </si>
  <si>
    <t>소금같은여자 이야기</t>
  </si>
  <si>
    <t>[' 3일 계속내린비로 바다를 못갔어요.. 비를피해 잠깐이라고 가얄것같아... 밑으로.. 밑으로.. 양양보다 강릉에 가까운 . 남애해변 하늘이 도왔네요. 딱3시간 비는멈췄고 잠깐 해도 나와줬고 물은 차가웠지만 비덕에 사람많지않은 해변에서 우리나름의 휴가를 즐길수있었어요. 서핑보드를 가르쳐볼꺼라고 . 낮은해변을 찾아 . 왔는데 . 무섭다고 못일어남;;; 아이고아부지 모래위에서 머하십니까 . 바다물에 드가서하세요;;; . 둘째는 발도 안담궈요. 물을 더 무서워해요. 상어가 있을까봐 . 일단 모래놀이부터 모래가 정말 부드러워요. 제주도 몇바다보다 더부드러웠어요 용기내어 한발짝 오호 튜브들고 본격적으로 저멀리 사람보이나요 강원도바다 맞나요 저기까지갔는데 허리까지 와요 . 어른들도 실망안하셔도 돼요 그옆으로가면 또 물이깊은구간이있어요.. 완전 신기한해변이예요. . 다만, 아쉬운건.. 샤워장 온수가 안나와요. 개발이 조금덜된것같아 해변은 깨끗한데 편의시설이 약해요. 가족사진 음악도 듣고 모래찜질도하고 매니큐어가져와서 바르고 비안오는 3시간 완전알차게놀다갑니다. 차에 타자마자 다시비가시작 불행중다행이죠 강원도 여행 ... 여기 네비 남애3리 찍고가야해요.']</t>
  </si>
  <si>
    <t>http://blog.naver.com/PostView.nhn?blogId=gozipin&amp;logNo=221060207548&amp;redirect=Dlog&amp;widgetTypeCall=true&amp;directAccess=false</t>
  </si>
  <si>
    <t>[' 안녕하세요 서울춘천고속도로입니다 강원도 양양에는 가족인 반려견과 함께 물놀이를 즐길 수 있는 강아지 해수욕장이 있는데요 오늘은 양양 멍비치 를 소개해드리겠습니다. 양양 멍비치 1호점은 강원도 양양군 현남면 광진리 78-20 이며 남애 해변 내 모래사장에서 약 100m 구간에 있습니다. 2호점은 지경공원 (지경 해수욕장 x) 앞 해변 에 위치하고 있으니 참고해주세요. 규모는 그렇게 크지 않으며 들어갈 수 있는 바닷물도 얕습니다. 또한 해변에서 약 40m 떨어진 곳에 부표로 울타리를 쳐놨으며 깊이가 1m 20cm 밖에 되지 않습니다. 약 성인 남성 허리춤에 그치는 깊이라고 생각하시면 되며 혹시 모를 안전사고를 막기 위해 세운 조치입니다. 양양 멍비치의 운영 기간은 7월 8일  8월 20일 까지입니다. 입장료는 (청소비와 소독비) 사람 1인 3,000원 애견 5kg 미만 5,000원 10kg 미만 10,000원 10kg 이상 15,000원 견주의 한 사람당 동반 가능한 애견은 2마리 로 제한이 되어 있으며 리트리버, 콜리, 쉽독종은 입장 가능합니다. 30kg 이상, 30cm 이상 애견과 진도견/풍산견/도사견/투견/맹견류는 다른 관광객과 개들의 안전을 위해 입장이 제한 되어 있습니다. 개장은 09:00  18:00 까지이며 입장 후 이용 시간은 5시간 으로 제한이 되어 있습니다. 음식 조리가 불가하고 금연구역이며 해수욕장을 제외한 곳에서는 반드시 목줄 을 하셔야 합니다. 아이들의 배변을 본부석으로 가져가신다면 간식을 받을 수 있으며 입장 시 쓰레기봉투를 드리오니 각자의 쓰레기는 꼭 처리 해주시기 바랍니다. 양양 멍비치의 자세한 내용과 공지사항은 아래 주소를 통해 확인하시기 바랍니다. &lt; 출처 &amp; 카페 : http://cafe.naver.com/grayonhjj &gt; 이상 양양 멍비치를 소개해드렸습니다 눈치 보지 않고 해수욕을 즐기며 마음껏 뛰어 놀 수 있는 양양 멍비치 에서 반려견과 행복한 여름 보내시기 바랍니다. 동해안 가는 가장 빠른 길']</t>
  </si>
  <si>
    <t>http://blog.naver.com/PostView.nhn?blogId=schc221&amp;logNo=221054232207&amp;redirect=Dlog&amp;widgetTypeCall=true&amp;directAccess=false</t>
  </si>
  <si>
    <t>일상과 일탈사이</t>
  </si>
  <si>
    <t>[" 간만에 올리는 여행기.  가오슝 여행 이후, 이렇다 할 나들이(가 있었지만 사진이 내 손에 없고)나 여행이 딱히 없었다. 그 동안 줄창 미싱만 돌린 것 같은 이 기분.   누군가의 요청에 따라, 요청이 없어도 꼭 들렀을 테지만 오고가는 길에 휴게소 한 군데 정도는 꼭 들르기로 해서, 가평 휴게소에 먼저 들렀다. 여행의 시작은 역시 휴게소지    오랜만에 만나서 반가웠던 도깨비 핫도그 하나 물고, 역시 슬러시는 원조 오렌지 &amp; 포도지 하고 고른 옛날의 맛   휴게소 여기 저기를 구경하고 돌아다니고, 그러다보니 1시간이 훌쩍 지났다.    가는 길에는 요즘 핫한 탑골가요.  인기가요 1999 실시간으로 보며 가는데, 다들 아는 노래에 신나고 여행이라 더 신나고 따로 선곡할 필요없는 수고를 덜어서 조수석인 나도 더 신나고 딱 좋은 타이밍.     리조트 체크인 하기 전에, 먼저 양양 시장에 들러 저녁에 먹을 닭강정을 사기로 했다. 양양에서 유명하다는 송이 닭강정.  금요일 오후였는데, 생각보다 시장이 한산해서 오 살만한데 라고 생각했는데, 이건 오판이었다.  전화로 예약 구매도 가능하고, 전국 택배도 가능하다고 하니 방문 수령 시, 미리 예약하는 것이 좋을 것 같다. 다음날, 토요일 오전에 한 박스씩 사려고 갔더니 30분 정도 기다린 듯. 우리 뒤로도 줄이 꽤나 길어졌었다.    순살 매운맛 하나, 순한맛 하나를 들고가는 경쾌한 발걸음.    이렇게 양양 쏠비치 리조트에 도착  동남아 저리가라 할 정도로 좋은 날씨와, 동남아 같아보이는 이국적인 뷰 뷰 앞에 바다나 수영장이 보이면 딱이지만, 선착순 오션뷰에서 밀렸다.  이게 다 휴게소 때문이였을까 그치만 바다는 직접 보러가면 되니까.   쏠비치 리조트에 딸린 프라이빗 비치.  투숙객들 대상으로만 사용 할 수 있어서, 나름 한적하고 조용하고. 구석에 자리잡으니 우리 말고는 뷰에 걸릴 것이 없어서 더 좋았다.  시간은 조금 늦어서 해질 때가 되어가지만, 어차피 우리는 수영하지 않으니까. 물론, 물개 한 마리는 온 몸으로 바닷물을 흠뻑 마셨다.    갑자기 시작된 발 사이즈 나열.  225, 235, 245, 240 이였나. 큰 차이가 없어보이기도 하는데, 특징은 다들 발에 하얀 줄 한 개씩이 있다는 것. 나름 웃긴 여름 샌들의 흔적이었다.    바다에서 좀 놀다가, 저녁 먹으러 간 이 곳은 꿀꿀이네 연탄돼지갈비. 이 번 여행 뿐만아니라 점차 캠핑이나 여행에서 외치는건 간단히 가자 사먹자  나중엔 정말 지갑과 간단한 짐만 들고가는 에코백 수준으로 가는 여행을 꿈꾸고 있다.  이번에는 다른 것 때문에 짐이 많았었지만 :   두 가지 고기를 모두 먹고 싶어서 테이블 별로 구분했다. 돼지갈비 3인분과, 삼겹살 3인분   고기는 당연히 맛있었고, 집 된장으로 끓인 것 같은 된장찌개도 꿀 맛이었다. 다들 공기밥과 한 그릇씩 뚝딱.    사진에는 없지만, 리조트로 돌아와서 신나게 오락실에서 펌프 몇 판씩 즐겨주고 흥에 취한 채로 방으로 들어왔다.  펌프장에서 진상 아주머니도 만났지만, 마감시간을 넘겨서 겨우 나온 우리의 신나는 금요일 밤.  인간적으로 금요일 밤 10시 마감은 너무 빠른거 아닐까 싶다.  다들 신나게 칼로리 소비를 했으니, 다시 채워 줄 시간.  낮에 사다놓은 송이 닭강정과 맥주  짠  다들 순한 맛보다는 매운 맛이 훨씬 맛있다고 했는데, 매운 맛은 청양고추의 알싸한 매운 맛이여서 진짜 맵고, 점점 더 매워진다.  그래서 가장 좋은 것은 순한 맛과 매운 맛을 번갈아가면서 먹어주는 것이 최고 편의점에서 샀던 간식 나쵸도 꽤나 괜찮았다.     그렇게 열정적인 밤을 보내고() 아침에 컵라면 한 컵씩 들이마신 후, 얼마 지나지 않아 다시 찾은 밥집.  최근 강원도 여행을 자주했던 멤버 1이 추천해서 오게 되었다. 남애 제일 식당.    다 인원의 장점은, 여러 메뉴를 시켜서 나눠먹을수 있다는 것이기에 우리는 생선구이 반, 조림 반씩 주문했다.   그리고 구이나 조림 세트를 시키면, 기본 빡작장 비빔정식이 기본으로 나오니, 생선 메뉴를 시키는 것을 더 추천한다.   구이와 조림의 때깔좋은 모습.  둘 다 뭐라 할 것없이 맛있었는데, 특히 구이가 담백하고 깔끔한 것이 더 맛잇었던 것 같다. 물론 둘 다 맛있고, 집 밥 느낌의 깔끔한 밥집이라 어른들도 호불호 없이 좋아하실 맛인 듯 하다.    강원도까지 와서 커피 한 잔 안하고 갈 수 없으니까. 어디로 갈까 검색을 해보는데, 사람이 엄청 많다는 서피비치로는 가고 싶지 않아서 온 대안. 죽도해변.  여름 끝물이라고는 했지만, 그래도 날이 좋아서인지 서핑하는 사람들이 꽤나 많았다. 강원도 바다 전체가 서핑촌으로 바뀐건가 싶기도 하고..  왠지 일반 옷 입고 있던 우리가 이방인이 된 것 같은 느낌이었다.    카페를 고를 때의 조건 중에 하나였는데, 그래도 바다가 있는 강원도까지 왔으니 카페에서 바다가 보였으면 좋겠고 또 커피도 맛있으면 좋겠고, 인테리어도 좋았으면 좋겠고...  이 중에서 다른 건 정확히 알 수 없으니, 일단 바다가 보이길 원해서 골랐던 AL 커피. 나중에 다시 찾아보니 정확한 명칭은 Julie's AL COFFEE 라고 한다.  바로 바다가 보인다 날이 덥긴 했지만, 테라스 쪽에 자리가 있다면 테라스에서 바다를 바라보고 앉아도 좋을 것 같았다.   파랗게 보이는 바다.  그치만 에어컨을 포기할 순 없어서, 멀찌감치 앉아서 움직이지 않고 있었다     아이스 아메리카노만 알루미늄 캔에 주는 듯 했는데, 진짜 시원했다. 하지만 난 시그니쳐 메뉴를 먹었는데, 이름은 잊어버렸다. --  더치바닐라큐브라떼였나 그랬던 듯. 달달하니 맛있었다. 좋았던 선택.    카페인 흡입을 한 후, 이제는 집으로 돌아갈 시간. 한참을 달려서 또 다른 휴게소에 들렀다.  이 전에도 휴게소에 들러서, 송이닭강정에서 사온 닭강정 나누기. 다들 매운 맛, 순한 맛 반 반씩 사기를 원했지만, 반 씩 나눠서 판매는 하지 않는다고 해서 우리가 맛 별로 3박스씩 구매하고, 휴게소에서 나누기 시작했다.  그렇게 사람들이 몰려들고, 다들 어디서 샀냐고 묻는데 그 장면이 너무 웃겼음 다들 닭강정 분배하기에 정신없어서 사진조차 찍지 않았는데, 한 장 정도는 남겨놓을 걸 그랬나보다. 굉장히 재밌었던 장면     그렇게 돌아가는 길에 두 번째 덕평 휴게소에 들러서, 눈빛 교환으로 시작된 떡볶이 파티. 죠스와 신전 두 곳 모두를 선택하고, 후식으로 아이스크림까지 먹고 다시 집으로 향했다.   어느덧 해가 뉘엿뉘엿 넘어가는 시간. 오는 길에 도로에서 사고가 나서, 차도 막히고 예상 소요시간은 지나 꽉 채운 2일이 되버렸다.   휴게소로 시작해 휴게소로 끝난 여행이 된 것 같지만, 가볍게 강원도로 콧바람 쐬고 온 흥 넘치는 1박 2일이었다.   "]</t>
  </si>
  <si>
    <t>http://blog.naver.com/PostView.nhn?blogId=blossom_24&amp;logNo=221644774262&amp;redirect=Dlog&amp;widgetTypeCall=true&amp;directAccess=false</t>
  </si>
  <si>
    <t>[' 토요일 아침 양양 남애 해변 먼바다 수평선엔 희뿌연 연무가  붉게 타는 태양을 완전히 방해를 한 아주 고약한 아침의 남애 가재바위 일출을 담아 왔습니다,']</t>
  </si>
  <si>
    <t>http://blog.naver.com/PostView.nhn?blogId=johae007&amp;logNo=220859652146&amp;redirect=Dlog&amp;widgetTypeCall=true&amp;directAccess=false</t>
  </si>
  <si>
    <t>[' 드라이브하기 딱 좋은 6 월 7번 국도를 달리다 보면 푸른 동해가 넘실넘실 강원도 3 대 미항 중 하나인  남애항  은 양양 8경 중 7 경이라지요  7번 국도를 달리다 보면 오른쪽으로 보이는 남애항 입구입니다 . 미끄러지듯 자연스럽게 GO GO 각기 다른 모습의 바위들이 바다의 운치를 더해주는 멋진 항구입니다 오늘은 남애항의 아름다움을 조금 높이 올라 내려다보려 합니다. 그런데 말입니다   남애항에 전망대가 있다는 사실을 알고 계시나요 전망대 입구 공원에는 돌고래 동상이 안내를 합니다 . 이 길을 따라  저기 소나무 사이로 전망대가 보이는군요 나무계단을 올라가 볼까요 그다지 높지 않아서 가벼운 마음으로 오를 수 있네요 시원한 바다가 보이니 빨리 올라보고 싶네요 와 우 스카이워크입니다. 유리바닥 아래 바다가 보이니 살금살금  발걸음을 떼어봅니다 망망대해가 눈앞에 펼쳐지니 가슴이 뻥 뚫리는군요 전망대 꼭대기로 올라가 볼까요 남애항의 빨간 등대가 이쁜 방파제 라인과 함께  참 멋지죠 왼쪽으로 고개를 돌리니 또 다른 아름다움이..... 아기자기한  내항의 모습 해안도로를 따라 드라이브하기 딱 좋은  아름다운 남애항의 멋진 뷰를 감상할 수 있는 전망대를 내려오면서 아쉬운 맘에 뒤돌아 봅니다. 알고 계셨나요 술 마시고 노래하고 춤을 춰봐도 ........ 자떠나자 고래 잡으러 영화 고래사냥의 촬영지였다네요 남애항이 말입니다. 전망대를 뒤로하고 해안선을 따라 나오니 눈앞에 펼쳐진 남애해수욕장 그곳을 오롯이 우리의 해변으로 즐기고 있는 가족을 봅니다. 참으로  멋을 아는 낭만 가족입니다 낭만가도에서 낭만 가족을 만나고 요즘  한창인 바닷가 갯메꽃 가득한 남애 해변입니다. 낭만가도 7번 국도의 남애항 정말 낭만적인 곳이 아닐 수 없군요.']</t>
  </si>
  <si>
    <t>http://blog.naver.com/PostView.nhn?blogId=likeyyang&amp;logNo=221028135977&amp;redirect=Dlog&amp;widgetTypeCall=true&amp;directAccess=false</t>
  </si>
  <si>
    <t>[' 2016, 9, 21, 오늘 아침도 역시나 짙은 구름층 위로 올라온 남애 가재 바위 파도와 일출 입니다, 양양 남애 해변 가재 바위 파도와 일출']</t>
  </si>
  <si>
    <t>http://blog.naver.com/PostView.nhn?blogId=johae007&amp;logNo=220816980497&amp;redirect=Dlog&amp;widgetTypeCall=true&amp;directAccess=false</t>
  </si>
  <si>
    <t>팅커벨의 달콤한 일상♡</t>
  </si>
  <si>
    <t>[' 동해바다펜션 양양 바다빛무지개 펜션 깔끔하고 친절한 동해바다펜션 양양 바다빛무지개 펜션 굿 주소 : 강원도 양양군 현남면 매바위길63 H.P : 010-6298-7278 입실 : PM 14:30 / 퇴실 : AM 11:30 특이사항 : 애견 동반 가능 (8kg 미만) 주말에 신랑이랑 데이트하러 양양 고고 &gt;.&lt; 요즘 아침저녁 날씨 선선하니 딱 좋아 펜션에서 먹는 고기 생각도 나고 해서 양양 남애해변에 있는 양양 바다빛무지개 펜션 다녀왔어요. 펜션 위치부터 뷰, 깔끔한 방, 친절한 사장님까지 모든 것이 마음에 쏙 들었던 동해바다펜션 양양 바다빛무지개 펜션 소개할께요.  양양은 요즘 서퍼들의 성지로 핫하지요 &gt;.&lt; 양양 바다는 서핑하기에도 좋은 바다지만 바람쐬면서 만끽하기에도 더할나위없이 넘나 좋은 바다랍니다.     양양 바다빛무지개 펜션 위치는 남애해변가에 자리하고 있는데요, 차로 5분이면 서퍼들이 모이는 죽도해변으로 갈 수도 있고 차로 10분이면 해산물 가득한 주문진으로 갈 수도 있는 위치에요 **  가기 전에 양양 바다빛무지개 펜션 검색해보니 하나같이 친절하다는 칭찬 글 일색이더라구요. 얼마나 친절하시면 다들 입을 모아 칭찬일까 싶었는데 예약할 때부터 친절함이 느껴졌어요  입구부터 계단, 방 안까지 꽃으로 가득한 인테리어가 인상적이었어요. 사장님이 꽃을 넘나 좋아하셔서 그렇게 해 놓으셨다는..&gt;.&lt;  2층 정원엔 플라밍고들이 거닐고 있어요. 산 끝자락을 깎아 만든 펜션이라 2층인데도 산을 정원으로 가진 느낌  제가 묵었던 방은 3층 네이비였어요. 각 방마다 컬러를 컨셉으로 꾸며 놓으셨더라구요. 오렌지, 옐로우, 바이올렛 등등 :) 동해바다와 네이비 컬러가 잘 어울리니까 예쁜 사진 담으려고 네이비로 예약해 녀왔답니다.  펜션 다니는 걸 좋아하는 부부라 지역별로 펜션 꽤 다녀봤어요. 가기 전에 홈페이지 사진이나 다녀온 사람들의 사진을 보고 예약을 하게 되는데 사진만 믿고 갔다가 크게 실망하는 곳도 있는 반면 사진이 실물을 못담아내 가보면 더 기분좋아지는 곳이 있어요 &gt;.&lt; 양양 바다빛무지개 펜션 같은 경우 후자랍니다. 최근에 만든 세련된 인테리어는 아니지만 어느 펜션보다 깔끔하게 관리하고 계시고 전 객실 바다뷰가 아주 시원시원해요.  방에서 찍은 바다뷰에요. 바로 보이는 남애해변에 등대까지 넘나 예쁜 것..&gt;.&lt; 그리고 번잡한 해변가가 아니라서 지금 강원도 찾는 분들이 많음에도 여유롭고 한적한 바다를 즐길 수가 있답니다.  네이비 방이라 전체 인테리어가 네이비 톤이에요. 벽지며 장판이며 오염되거나 망가진 부분 없이 아주 깔끔하게 관리되고 있었고 비가 왔다갔다하는 날씨에 갔는데도 꿉꿉함 1도 없었어요.  화장대와 TV도 뿅 TV는 구색 맞추기용으로 있는 게 아니라 방에서 딩굴딩굴 여유 즐기기 좋게 채널도 다양하고 다시보기 기능도 있더라구요  저녁에 고기 먹으면서 술한잔 해서 차타고 어디 나갈 상황이 아니었는데 TV 틀어보니 볼만한 게 많아서 영화 봤어요 히히  온통 꽃꽃꽃 사장님 취향 적극 반영된 꽃 인테리어 &gt;.&lt; 바다빛무지개 펜션에서 형형색색의 꽃 가득 보고 왔어요   저 평소엔 이불 꼭 덮고 자는데 숙박시설 가서 좀 찝찝하다 싶으면 아예 안덮어버리거든요  근데 이불도 뽀송뽀송하고 세탁도 되어 있어서 넘 좋았어요. 이불 자체도 보드러운 브랜드 이불이었다는..**  수건도 가정집 수건마냥 이것저것 섞여있는 게 니라 호텔 수건처럼 하얗고 뽀송뽀송한 수건으로 통일 얼마나 깔끔하게 운영하시는지 느껴지죠 &gt;.&lt; 주방에서 쓸 수건도 하얀수건 따로 있고 욕실 앞에도 발매트와 별도로 하얀수건 따로 있었어요 :) 일회용 칫솔과 면도기까지 이뜸   각종 식기류며 컵은 종류별로 다 있는데 부족하면 공용 주방에서 더 가져다 사용해도 되요. 근데 워낙 충분해서 뭐..&gt;.&lt; 식기류는 모두 코렐 제품이었어요. 세상에나.. 이런펜션 처음봐요   냄비류도 종류별로 있는데 컨셉인지 우연인지 냄비 컬러도 네이비였답니다.  밥솥도 있고 전포트도 있고 정말 없는 거 없이 다 있어요.  당연히 가재도구도 다 있지용  칼도 크기별로 있고 고기 구워먹을 때 필요한 집게며 가위며 수저까지 여유롭게 있답니다.  욕실도 깔끔깔끔 :) 일회용 칫솔, 면도기도 있는만큼 치약이며 샴푸, 린스 다 있습니당  전자렌지와 냉장고도 있어요. 도착하자마자 준비해 온 음식들 냉장고 &amp; 냉동고 넣어두고 근처 탐방 갔다왔지요 :)  펜션 이용 에티켓도 꼼꼼히 읽어보기 입실 2시 30분, 퇴실 11시 30분으로 하루 꼬박 알차게 머무르고 왔네요   바베큐장 뷰도 예술이에요. 바베큐장은 2층에 마련되어 있는데 숯불에 구워먹으려면 바베큐장 이용하면 되고 오붓하게 구워먹으려면 개별 테라스 이용하면 되요. 개별 테라스에서도 고기 구워먹기 편하게 버너와 고기팬이 구비되어 있답니당  여기가 공용주방이에요. 버너와 고기팬, 그 외 각종 조리도구들이 가득해요. 방에서 부족한 도구들을 가져다 쓰거나 바베큐장 이용할 때 사용하면 되요.  큼직한 찜기들까지 있는 센스 양양 바다빛무지개 펜션은 주문진항과 가깝기 때문에 회나 대게를 구입해 오기도 좋요. 대게 사오면 쪄 먹으라고 찜기도 이렇게 준비해 놓으셨다고 해요. 여기 진짜 없는 거 없음   고추장, 쌈장, 간장부터 소금, 후추, 조미료, 참기름, 와사비, 초고추장까지 다 있더라구요. 이렇게까지 다 있는 줄 모르고 바리바리 준비해 갔었는데 알았더라면 정말 고기랑 쌈만 사갔을거에요   바베큐장에서 숯불에 고기를 구워먹을까 아님 방 테라스에서 오붓하게 먹을까 고민하다가 아직 달달한 신혼이라 테라스로 결정 쉬엄쉬엄 먹다가 놀다가 하다보니 둘이서 고기를 2KG 먹었답니다. 아우 진짜 많이먹어요..  바다뷰 바라보면서 솔솔 불어오는 바닷바람 쐬면서 사랑하는 사람과 함께 즐기는 고기는 세상 제일 맛있어요 히히히 바다 소리가 너무 좋아서 창문 열어놓고 잤답니당  모든 것이 만족스러웠던 동해바다펜션 양양 바다빛무지개 펜션 애견 동반도 가능하니 다음엔 해롱이 데리고 또 가려구요 :) ']</t>
  </si>
  <si>
    <t>http://blog.naver.com/PostView.nhn?blogId=pinkmariaa&amp;logNo=221296781566&amp;redirect=Dlog&amp;widgetTypeCall=true&amp;directAccess=false</t>
  </si>
  <si>
    <t>아모르파티♡</t>
  </si>
  <si>
    <t>[" 강릉교동짬뽕의 원조를 논하다 이만구 강릉교동짬뽕 이만구교동짬뽕 강원도 강릉시 강릉대로 199 이만구교동짬뽕 어느덧 3일차가 되었던 지난 주말 강릉여행 금요일 저녁부터 서울에서 온 우리를 위하여 고생하신 우리 형님, 형수님 그리고 말썽꾸러기 조카 덕에 완전 즐겁고 행복한 강릉여행으로 마무리가 될 것 같습니다. 어제도 어김없이 거하게 술을 한잔 한지라;;; 물론 술을 죽어라 마시는 스타일은 아니지만, 어찌하리오 분위기에 취하고 그리고 오늘 마지막 마무리가 강릉먹거리중에 하나인 강릉교동짬뽕인것을...강릉교동짬뽕 맛집들이 굉장히 많죠 하지만 가깝게는 초당순두부 마을부터 안동 찜닭이라던지 여수 게장처럼 골목화 되어 가게들이 몰려 있지는 않습니다. 그럼 오늘은 강릉교동짬뽕 맛집으로 현지인들에게 소문난 이만구 교동짬뽕 후기부터 시작해보도록 하겠습니다. 위풍당당 우리는 강릉의 대표음식이 되어버린 강릉교동짬뽕을 맛보러 갑니다 강릉에서 원조라고 불리는 강릉교동짬뽕 본점 바로 옆에 위치하고 있는 이만구 교동짬뽕으로 향합니다 자 그럼 강릉교동짬뽕 맛집을 살펴보시죠 우선 원조교동짬뽕집보다는 훨씬 더 웅장하고 주차장도 넓직하게 마련되어 있는 곳이라 많은 사람들이 편하게 접근할 수 있는 장점이 있습니다. 뭐 속설일 수 있습니다만, 현지인들사이에서는 강릉교동짬뽕 맛집으로 소문이 나기 전부터 원조집에서 같이 오픈하여 시작하시고, 타지에 나가서 사업을 하시다가 돌아오셨다는 설이 있습니다. 그래서 그런지 교동짬뽕원조집의 길게 줄서서 맛보는 것도 좋지만 시간상 저희는 이만구 교동짬뽕을 향했던 것이죠 강릉 교동짬뽕의 원조인 이만구 교동짬뽕 속설이 있는듯 한데 검증되지 않아 그 이야기는 전하지 않을게요 솔직히 서울이나 각 지역에 매운짬뽕과 더불어 한때 유행이 되고 대한민국 5대 짬뽕이라는 명성을 가지고 있을 정도이니 전국적으로 각 지역에서도 흔하게 접할수 있는 메이커이긴 합니다. 하지만 그 지역 음식은 지역 음식들만의 정취와 향 그리고 분위기에 따른 맛이 또 다르죠 그렇게 저희는 먼저 올라간 동생네 커플을 제외하고 성인 4명과 조카 1명 이렇게 해서 주문을 시작해봅니다. 항상 해장을 국밥형식으로 하는 저로서는 단연 이만구 교동짬뽕밥을 주문합니다. 희한하게 면을 해장으로는 안먹혀서,,,그리고 우리 조카는 매운음식을 못먹으니 짜장면으로 나머지 성인 3분은 모조리 이만구 교동짬뽕을 외치시네요 (좌)이만구 교동짬뽕, (우) 이만구 교동짬뽕밥 생각보다 짬뽕밥의 비주얼은...'헐...뭐지'라고 보시다시피 그렇습니다하지만 맛은 와대박 사진속 테이블의 모습을 보시면 아시겠지만, 굉장히 많은 부분을 세밀하게 신경쓴 모습입니다. 기존 중국집들의 기름끼 있는 테이블의 모습을 탈피하고 싶으셨는지 고객에 대한 배려까지 신경을 쓰신부분인지 간략한 테이블 매트식으로 메뉴판이 그려진 종이가 각 자리에 놓아집니다. 그리고 친환경 펄프를 이용했다고 씌여진 종이컵과 함께 기본찬이 차려지는데요 TIP 단무지, 양파, 물, 김치의 추가는 셀프로 이용하시면 됩니다 비주얼 적으로만 보신다면 좌/우 구분이 어떠신가요 조금 이만구 교동짬뽕밥의 비주얼은 처음에 '헉'합니다. 뭐지 볶음밥을 시키면 나오는 국물인가 그런데 수저로 뒤적여 보니 당면과 알찬 해산물들이 있고 국물을 많이 주셨구나를 느끼게 되었죠 무튼 미션컴플리트입니다. 맛 좋습니다 강릉교동짬뽕 맛집 찾아다닐만 하네요 실망이요 아니죠 아주 굿입니다. 속만 편했으면 진짜 짬뽕밥을 먹었는데도 짬뽕도 한그릇 더 시켜서 먹고 싶을 정도였습니다 양양 남애전망대남애항 남애리 해변 동해바다의 다이나믹함과 푸르름을 차분히 안고있는 곳 남애항 강원도 양양군 현남면 남애리 이곳은 정말 우리 와이프도 처음와본 곳인데요 이곳으로 말씀드릴것 같으면.. 저의 유년시절 여름휴가지로 해마다 가족들과 혹은 친지가족과 혹은 친척들과 함께 항상 오던 곳입니다. 주문진 바로 옆에 위치하고 있는데요 잘 알려지지 않아 아름아름 아는 지인들만이 찾을 정도였고, 그래서 더더욱 한적하고 여유로운 휴가를 즐길수 있던 곳입니다. 바로 양양 그중에서도 주문진근처에 위치한 남애항입니다. 남애리에 있는 항구이구요 겨울이면 멸치를 터는 모습과 더불어 각종 해산물들을 어판장에서 저렴하고 싱싱한 놈들로다가 구매하던 기억도 있네요 어려서부터 우리 가족들이 즐겨 찾고 놀았던 남애항을 우리 와이프와 처음으로 가봅니다 그런데 성인이 되고 오랜만에 방문했더니 너무너무 관광지화가 되어 있더군요 스쿠버다이빙, 유람선 그리고 해수욕장에는 서핑을 즐기는 사람들도 있을 정도로 굉장히 발전이 된 모습입니다 학창시절도 고학년으로 접어들고 하면서 부모님은 친지분들과 아직까지 자주오시나 저는 발길이 끊겼던 곳, 엄청 관광지처럼 바뀐모습에 감탄 또한 남애항에 위치한 방파제 쪽으로는 원래 조그마한 돌산이 하나 있었는데 그곳을 스카이워크처럼 전망대를 만들어 관광객들이 남애항만의 한적하고 맑은 풍경을 담아갈 수 있도록 조성해 두었더군요 무진장 좋아지고 발전된 모습입니다...흠... 나만의 포인트였다고 생각되었건만...이제는 북적북적 사람들이 많아지겠군요 하지만 물은 여전히 맑디 맑은 남애전망대에서 바라본 남애항, 남애해변의 모습입니다. 바다에 물 보이시나요 제가 들어가서 찍을수는 없어서 사진으로만 보셔도 바다가 한눈에 다 보이죠 맑고 순수함을 담은 어촌마을의 인심처럼 때없이 맑은 바다를 품고 있는 모습에 발길이 떨어지지않으며 바닷바람을 꽤 쏘이게 되실겁니다 마치 십년정도만에 남애항을 방문한  저희처럼요 힐링을 쫙 할 수 있는 곳입니다. 남애항... 정말 우리가족들만의 비밀장소처럼 여겨지는 곳이었건만... 블로그에 싣어드리는 이 양양 주문진 바로옆의 남애항, 남애리 해수욕장은 정말 최고 입니다 한적함을 느낄수 있어요 한계령 휴게소 태백산맥의 숨결을 느끼는 곳 한계령휴게소 강원도 양양군 서면 대청봉길 1 중청봉대피소 또 집에가기 싫어졌습니다 우리 마눌님께서는...운전하는데 조수석에서 아주 편히 주무시지만 요구사항이 많으시죠 우리 지난번에 안개 잔뜩껴서 못봤으니까 한계령휴게소 들렀다가 갈까라고 하시고는 또 주무십니다. 아오 한계령휴게소가 무슨 고속도로에 있는 지나다가 들리는 휴게소 인줄 아시는가봅니다...;; 힘들어 죽겠고만,, 금요일은 서울에서 출발해서 그 교통체증을 뚫고 강릉까지 오고, 야경이라고 강릉해변 드라이브부터 시작해서 야경드라이브까지 한다고 운전하고, 이튿날은 강릉 부채길이랑 정동진쪽으로 이동한다고 운전하고, 오늘은 서울까지 가야하는데 그와중에 꼬불꼬불 산길을 그것도 이 상태에 가자고 하시니 당연히 조용히 모셔드려야죠;; 한계령휴게소 진입하려는 차들로 붐비네요 출발해서 도착한 한계령휴게소 그런데 진심으로 저도 마눌님 말씀에 공감은 들었던 부분이 가을비 소식에 우울했던 우리에게 아주 화창하다 못해 가시거리가 너무나 좋은 하늘의 모습이 유혹하였던것도 사실이긴 합니다. 그런데 왠걸...역시 추운지방이긴 한가봅니다. 벌써 단풍들과 더불어 단풍놀이온 관광객들이 어마어마합니다. 관광버스들만해도 10대넘게 주차된 모습이 보였구요 이미 휴게소 내부 주차장을 만차이다 못해 양쪽에서 오르는 양방향 진입하려는 차량들이 수십대씩 밀려있었으니까요 어렵게 한계령휴게소 주차를 마치고 바라본 전경 크하 오늘은 가시거리도 그렇고 너무너무 좋네요 추울정도 그래도 어렵게 어렵게 주차를 한계령휴게소 출구쪽 한 귀퉁이에 마쳤습니다. 그렇게 주차를 하고 바라본 하늘은 정말이지 너무 오길 잘했다 싶을정도로 한계령휴게소의 매력을 100% 보여주고 있었습니다. 잘 아시겠지만 한계령휴게소를 검색해서 보시면 이미지들에 대부분 안개가 끼거나 가시거리가 제가 찍은 사진만큼 나오는 장면은 거의 드뭅니다. 이렇게 한컷 저렇게 한컷 180도 뱅글뱅글 돌며 사진을 촬영하느라 정신없네요 저기 옆에 보이는 등산로에서 내려오시는 분들과 많은 인적이 붐비는 모습의 한계령휴게소입니다 날이 얼마나 추운지 라이트패딩까지 꺼내 입었습니다. 많이 춥습니다. 입김이 나올정도였구요 그래서 인지 한계령휴게소 매점 입구부터 사람들로 줄이 어마어마하게 긴데 그 이유가 입구에 바로 호떡과 한방차를 판매하고 있어 방문객들이 엄청나게 줄을 서서 따뜻한 차를 드시려고 기다리고 계시더라구요 지난번 방문때의 안개와 비로 아쉬움을 와이프가 달래고자 했는데 한계령휴게소의 진면모를 보여주네요 이곳이 제가 말씀드리는 한계령 휴게소 매점입니다. 화장실은 바로 앞에 별도 건물로 되어 있으니 참고하세요 한계령휴게소 내부 기념품샵과 주전부리판매 매점, 더들어가면 식당도 있으나 사람이 워낙 많아 못들어 가봤네요 이곳은 매점 내부의 모습인데요 방문객들이 너무 많아 사진찍는데 좀 힘드네요 제가 앞에 찍어놓은 첫번째 사진보시면 조금 공간이 있죠 제가 사진찍는다고 몇발짝 안움직여져서 만들어진 공간입니다. 나머지는 빽빽하게 방문객들이 이동을 하실 정도에요어렸을때 기억에는 주걱하고 통나무에 인두로 씌여진 문구글씨판을 많이 팔았던것 같은데 요즘은 어딜가나 경기가 어려워서 그런지... 돈을 부르고 소원을 성취할 수 있는 조각상들이나 염주가 많더라구요 그런데 한계령휴게소 내부 기념품샵도 마찬가지였습니다 이렇게 한계령휴게소 전망대에서 바라보는 각각의 포인트에 명소 설명이 나와있습니다 한계령휴게소 전망대에서 바라보는 각각의 포인트 주전골, 흘림골, 오색약수등 그 장관이 사진과 함께 친절하고 자세히 설명이 되어 있습니다. 아래 나와있는 링크를 활용해서 확인해보세요 주전골 : 네이버 통합검색 '주전골'의 네이버 통합검색 결과입니다. search.naver.com 설악산 흘림골 [개요] 흘림골은 산이 높고 계곡이 깊어 언제나 안개가 끼고 날씨가 흐린것 같다 하여 지어진 이름이며, 자연휴식년제로 묶인지 20년 만인 지난 2004년에 개방되었다. 수해로 인해 한계령을 넘나드는 도로가 유실되고, 집채만 한 바위가 굴러떨어지면서 도로를 가로막아 복구하는데 오랜 세월이 흘렀다. 흘림골이 품고 있는 여심폭포는 높은 기암절벽을 타고 20미터 높이에서 떨어지는 폭포이다. 이 여심폭포부터 등선대 입구까지 300미터에 이르는 구간은 깔딱고개라 부를 정도로 매우 가파르다. [이용안내] [주차시설] 있음 (설악동C1지구주차장,... terms.naver.com 오색약수터 : 네이버 통합검색 '오색약수터'의 네이버 통합검색 결과입니다. search.naver.com 요것이 바로 강원도 한계령휴게소의 감자떡입니다 그리고 한계령휴게소와 강원도 여행을 뒤로하고 상경하려는데 한끗차이의 번호판차량이 나란히 주차하여 한컷 "]</t>
  </si>
  <si>
    <t>http://blog.naver.com/PostView.nhn?blogId=ssedu2016&amp;logNo=221686172143&amp;redirect=Dlog&amp;widgetTypeCall=true&amp;directAccess=false</t>
  </si>
  <si>
    <t>사용하는 인테리어 ...</t>
  </si>
  <si>
    <t>[' 강릉양양숙여행 양양숙소추천 남애해변 감각적 인테리어 한옥스테이 광경원디자이너하우스 펜션은 별로 안좋아하고 호텔이나 풀빌라말고 새로우면서 좋은곳에서 머물고 싶다는 생각에 이번 강릉양양여행에서는 새로운 숙소를 많이 찾았는데 양양 남애해변근처에 한옥느낌의 전통적이면서 모던함을 같이 느낄 수있는 감각적인 인테리어의 숙소를 발견해서 양양숙소로 추천한다. 양양의 광경원디자이너하우스로 주인분들이 도예가와 건축가로 직접 건물을 지으시고 서핑을하면서 지내시는데 강아지들과 함꼐 유유자적한 공간을 느낄 수 있어서 너무 친절하고 살가워서 좋은 기억으로 다음에는 옆건물에 호텔형 하우스를 짓고 계시는데 여름에 양양여행은 워낙 좋아하니까 다시 들리고싶은 곳이였다. 광경원디자이너하우스 양양숙소추천 광경원 양양 광경원 강릉양야여행 광경원 한옥 광경원 남애해변 광경원 바다전망 광경원 달빛방 양양 광경원 광경원 달빛방 양양 깔금한 숙소 광경원 양양 한옥 광경원 양양펜션 광경원 전망좋은속소 광경원']</t>
  </si>
  <si>
    <t>http://blog.naver.com/PostView.nhn?blogId=digitalbtl&amp;logNo=221283304602&amp;redirect=Dlog&amp;widgetTypeCall=true&amp;directAccess=false</t>
  </si>
  <si>
    <t>너희 둘은 사랑이야</t>
  </si>
  <si>
    <t>[' 짜자잔 밥먹고 조금 휴식시간을 가지고 물놀이를 하러 왔다 양양에 있는 멍비치(애견전용바다)는 두 곳이 있다고 한다 1호점은 양양 남애해변 2호점은 강릉과 양양사이에 위치한 지경해변 역시나 1호점이 더 유명한거 같아서 우린 2호점으로 선택  북적대지않는 조용한 곳을 선호하기에  애견비치라고 적힌 문쪽으로 들어와서 파라솔을 대여를 했는데 그 외에는 딱히 관리하시는 분들은 보이지 않았다 애견운동장가는거 처럼 입장료도 있고 펜스도 자 쳐져 있는 줄알았는뎅 아니넹 생각보다 프리하다 간혹 애견구역인지 모르고 오신분들이 자리를 잡으시더니 강아지 목줄 하고 다니라는 그런 분들이 계셨지만 여긴 애견 전용이라구욧 물론 예민한 강아지나 공격성향을 가진 댕댕이들은 목줄을 해야하지만 순딩이 육백이는 이 날만을 기다려왔기에 다른 리트리버들도 신나게 뛰어놀길래 같이 놀으라고 풀어줬드니 육신남 더위가 물러가는듯 내가 다 시원함 아준이도 육백이도 난생 처음으로 바다에서 물놀이를 해본다 애미 설렘설렘 뿌듯뿌듯 자 이제 놀아볼까아 혹시 모르니 우선은 목줄을 한채로 시바 종특 중 하나가 콜링이 잘 안되는 시바가 많은데 그중에 한마리가 조육백이 음 생각보다 멀리 도망가진()않는다 육백이가 탐색을 하고있을사이 아준이는 이미 모래촉감놀이 삼매경  어구 잘놀아 어구 이때만 해도 욘가리가 참 뽀얗구나 선크림 좀 바르라바르라해도 괜찮다고 안바른 이 남자의 최후 모자도 제대로 안쓰고 놀던 이 남자의 최후  근데 셋이 너무 훈훈한거 아니늬 여름휴가 준비로 모래놀이 장난감을 사오길 정말 잘했다 엄청 잘 가지고 놈 (사실 거의 퍼서 먹더라 구강기 아가) 혼자 냅둬도 울지도 않고 열심히 모래놀이하는중 용갈이도 입수하고 (자꾸 아준이튜브탄다....) 지못미지만 유일한 내 사진 나랑 육백이도 바다에 풍덩 육백이 뭔가 겁먹은거 같으면서도 편해보이고  캬 너무 좋았다 육백이랑 이렇게 튜브도 타보고 날씨도 좋고 주변에 신난 댕댕이를 보니 멍비치 아주 좋구나아 나갈래 시바 역시 목욕할때 물 싫어하는거 보고 알았지만  사실 육백이는 엄청 좋아하지않았다 내가 신났짘 그래도 이 더운게 조금은 가셨는지 헥헥대진않드라 렌즈 닦고 싶다. 아구 귀여운 것들 뒷모습봨 아준이는 정말 커갈수록 육백이한테 들러붙느라 육백이가 고생이다 이제 어느정도 물놀이도 했고 출출해질 시간 내가 텐트에 가서 컵라면과 간식 끓인물을 챙겨왔다 그 사이에 고맙게도 잠들어준 둘  걍 뻗어버렸다  역시 물놀이 후엔 컵라면과 김치 그리고 시원한 음료수 캬 생각난다 정말 맛났지 근데 왜 뜬금없는 인스타 사진이냐 바로바로 저 인스타를 마지막으로 내 폰은 침수되었다 .......안녕 폰으로 찍었던 내 많은 사진들도 .... 안녕 디카라도 무사해서 다행인   누가 이렇게 코고니 라면 먹고 우리 넷다 뻗어버림 그늘아래서 살랑살랑 바닷바람 맞으며 완전 달콤한 낮잠에 빠져들었다 한 삼십분 잤는데 몇시간 잔거같은 그런 느낌 일어났더니 리트리버 친구가 놀러왔다 신상 시바백 다시 한번 물놀이를 하기로 하고  쫄봌 리트리버 친구들 주변에서 수영실력 뽐내는데 쫄보는 튜브도 무섭다고 힘 꽉주고 탄다 왤케 긔엽니 이렇게 신나게 놀다 가방에 짐을 담아 바리바리 챙기다가 우리 둘의 폰도 가방에 바리바리 챙겼는데  아준이 모래놀이장난감에서 나온 물인지 우리 폰에 물이 다들어가버림 우린 그것도 모르고 퐁당 담그고 와버림 이미 침수된지 한 십분 뒤에 발견해서 꺼내니 늦었다 더구나 바닷물에 침수된건 회복 불가라하더라  차타고 네비켜서 강릉시내 아이폰수리점까지 다녀왔는데 둘다 복구 불가라하더라..... 글서 하는 수없이 못고치고 당장에 살 수는 없고 서울 올라가서 사기로 하고 우리의 폰없는 세상이 시작되었다 참 폰에 의지 많이 하며 살았구나 싶었다 사진도 못찍고 뭘 검색도 못하고 하필 둘다 침수된 바람에 가족들이랑 연락도 못하고    불편한게 한두가지가 아니었지만 좋았던 건 폰이 없으니 아준이 육백이랑 집중해서 더 많이 놀아주고 마음은 생각보다 편했던거  그리고...... 이렇게 된거 눈 독들여놨던 아이폰 X를 어쩔 수 없지만 사게 될거란거  으키키키킼 어느새 밤이 되고 밤 열두시정도부터 비가 내린다는 소식이 있어서 그런지 점점 날씨가 흐려졌다 용갈이는 너무 더워서 차라리 비가 막 내렸으면 좋겠다고  얼마 지나지 않아 잠자리에 들려고 누우니 비가 시원하게 내리기 시작한다 시원하게 아 시원하다 근데 이거 너무 시원한데 이 날 하필이면 우리가 있던 강릉, 양양지역에만 폭우가 내렸고 몇 십년만에 엄청난 폭우였다고 한다... (우린 폰이 없으니 이것도 나중에 알았긔 비가 왜 이렇게 많이 와이러다 잤긔 심지어 아준이는 빗소리 백색소음 들으며 잘잤긔) 우리 텐트에서 살아남은게 다행이였던 날']</t>
  </si>
  <si>
    <t>http://blog.naver.com/PostView.nhn?blogId=60088mom&amp;logNo=221375807762&amp;redirect=Dlog&amp;widgetTypeCall=true&amp;directAccess=false</t>
  </si>
  <si>
    <t>[' 1월 회사여행지 추천 직원들과 동해바다낚시 겨울 낚시 포인트 동해안 가자미낚시 1월 강원도 가볼만한곳 속초 설악산 단체워크샵펜션 양양배낚시 2월 회사워크샵장소추천 속초가자미낚시 양양대구낚시 겨울 바다낚시 포인트 회사에서 직원들과 강원도 1박2일 여행코스 고성 양양 속초 설악산 주말 여행코스 당일 가볼만한곳 양양 낙산사 낙산해변 낙산항 대선단낚시배 이성우와 액티비티 체험여행 요즘 서해안 배낚시 서해바다낚시 겨울낚시 포인트 무조건 안나오죠 회사에서 직원들과 서해안 가볼만한 검색하다가 동해가자미낚시 무조건 잘나온다눈  소문듣고 오셨는대 무조건 잘나온다눈 초보자들과 함께하는 강원도 이색워크샵 가자미낚시 직접보시죠,  요즘 강원도 대선단낚시배 모르믄 간첩 이라눈대  강원도 강릉 경포대 주문진 고성 양양 속초 초보 가족 연인 단체 선상낚시 전문 대선단낚시배 내가젤 잘나가    회사에서 여직원들과 다같이 이론손맛  1타쌍피로 물괴기 잡는솜씨봉까  장가는 가시겠어요,,   언니들 옵빠들 여기다 붙어라  강원도 선상낚시 속초배낚시체험 양양바다낚시 처음하는 초보조사님들 여긴 어디라고, 산좋고 물좋은 살기좋은 내동네 강원도 양양이라네   회사에서 직원들과 1월 강원도 여행지 추천 2박3일 속초 여행코스 설악산주변 1박2일 양양 가볼만한곳 2월 단체워크샵장소 추천 여행지 동해안 당일바다낚시 포인트에서  강원도 속초 설악산 근처 1박2일 여행코스 설악산국립공원 인근 놀거리 볼거리 먹거리 여행과 설악산케이블카 주변 2월 가볼만한곳 속초바다낚시 양양배낚시 속초항 가자미낚시 대포항 대구낚시  직장동료즐과 부서별 워크숍 장소추천 직원들 속초배낚시 이색체험여행 양양가자미낚시 자   그래  가보자, 떠나보자 동해바다로   배는 항구에서 출발도 안했는대 직원워크샵 단체바다낚시 항구에서부터 벌써 준비중  노랑가자미낚시 강원도 제철낚시 요즘 속초가자미낚시 양양체험낚시 시즌이죠  강원도 가자미낚시 이제부터 산란기간이 얼마안남았죠 그래서 대물급 동해안 참가자미 대거입성인대   속초 대명 델피노 리조트 설악 대명콘도 근처 1월 가볼만한곳 속초콘도 설악리조트 주변 2월 여행지 추천  강원도 속초해변 주변 1월 가볼만한곳 속초해수욕장 근처 2월 여행코스 동해선상낚시 겨울 가자미낚시 포인트 속초항 동명항 근처 겨울 낚시 갈만한곳 장사항 외옹치항 대포항 인근 가자미낚시 겨울 대구낚시 갈만한곳  강원도 겨울 단체 여행코스 직장에서 회사동료들과 제철 가자미낚시 겨울 바다낚시 강릉 경포대 주문진 주변 낚시터 강릉항 안목항 영진항 사천항 인근 바다낚시 소돌항 주문진항 근처 가족 연인 단체 선상낚시 강릉가자미낚시 주문진대구낚시 포인트 당일 가볼가볼만한곳  강원도 속초 한화리조트 설악 쏘라조 근처 1월 가볼만한곳 속초 가자미낚시 외옹치항 대포항 인근 포인트 설악 한화콘도 주변 설악리조트 근처 2월 가볼만한곳 속초해변 배낚시 속초해수욕장 바다낚시 가자미낚시 대구낚시 당일치기 갈만한곳  강원도 속초 라마다호텔 대포항 주변 겨울에 가볼만한곳 1박2일 2박3일 여행코스 속초 대포항 인근 겨울 여행 갈만한곳  강원도 가자미낚시 포인트 속초 설악산 강릉 주문진 양양배낚시체험 단체낚시 갈만한곳 속초항 낙산항 물치항 전진항 수산항 동명항 설악항 1박2일 여행코스 당일낚시 체험낚시 속초 외옹치항 동명항 후진항 남애항 오산항 인구항 기사문항 동산항 주변 1월 여행지 추천 2019년 구정연휴 여행 2019 설연휴여행 가족 연인 단체 가자미낚시 동해안 대구낚시 겨울 낚시 포인트 당일치기여행 회사워크샵 갈만한곳 강릉 1월 가볼만한곳 소돌항 주문진항 사천항 안인항 안목항 강릉항 동해항 금진항 어달항 삼척항 갈남항 장호항 인근 주뭔진 겨울 배낚시 동해바다낚시 2월 여행지 추천 강원도 대구 낚시배 선상배낚시 가족 연인 단체 선상낚시 아이들과 가족낚시 체험낚시 초보낚시 지인들과 같이 연인이 부부가 친구들과 부부동반모임 장소 추천 겨울 동해바다낚시 갈만한곳 겨울 강원도 바다낚시 하고 액티비치 속초 롯데리조트 외옹치항 근처 가볼만한곳 2019년 구정연휴 2월 강원도 가볼만한곳 2019 설연휴 1박2일 2박3일 동해안 여행코스 속초라마다호텔 인근 놀거리 볼거리 먹거리 속초롯데리조트 주변 숙박지 동해콘도 마레몬스호텔 속초산과바다호텔 베니키아호텔 낙산호텔 겨울 여행코스 1박2일 주말 여행지 추천 낙산콘도 양양투와이호텔 낙산비치호텔 낙산에어포트리조트 낙산오션밸리리조트 낙산펜션 주변 여행지 추천 1월 가볼만한곳 2월 여행코스 1박2일 2박3일 주말에 가볼만한곳 1월 국내 여행지 추천 강원도 속초 1박2일 여행코스 연인 커플 가족 단체 가자미낚시 회사워크샵 체험낚시 단체워크샵 생활낚시 아이들과 가족낚시 속초 포인트 양양 쏠비치리조트 솔비치호텔 설악 쏘라노리조트 델피노리조트 한화콘도 금호콘도 주변 2월 가볼만한곳 속초 일성콘도 설악워터피아리조트 인근 2월 가볼만한곳 속초 아바이마을 주변 겨울 여행지 추천 주말 여행코스 갯배 바다낚시 인근 당일낚시 갈만한곳  속초 낙산연수원 낙산코레일연수원 양양 낙산사 인근 바다낚시 가족 연인 단체낚시 당일체험낚시 아이들과 갈만한곳 속초 설악 켄싱턴리조트 주변 여행코스 켄싱턴 스타호텔 인근 갈만한곳 낙산화이트홈펜션 설악비치콘도리조트 펜션 근처 가자미선상낚시 겨울 대구낚시 양양낚시배 당일낚시 포인트 양양 쏠비치 주변 여행코스 양양 솔비치 리조트 근처 겨울 여행코스 1월 속초 가볼만한곳 2월 양양 여행코스 양양 쏠비치 배낚시 솔비치 바다낚시 겨울철 가자미낚시 생활낚시 포인트에서  직원워크샵장소 추천 기업워크샵프로그램 이색워크샵일정표 동해바다낚시 겨울제철낚시 속초가자미낚시 양양선상낚시 이렇게 해보자   낙산사 일출 여행과 강원도 설연휴 여행지 추천 2월 속초 여행코스 3월 양양 가볼만한곳 속초 장사해변 설악해변 후진해변 대포해변 하조대해변 동호리해변 주변 펜션 양양 남애해변 동산해변 기사문해변 인근 여행지 추천 숙박지 콘도 리조트 호텔 연수원 동해배낚시 강원도 놀거리 볼거리 먹거리 체험낚시 가족 연인 단체 낚시 가자미낚시 포인트 당일낚시 갈만한곳 양양 오산해변 수산해변 근처 당일치기 회사워크샵장소 추천 당일 단체워크샵일정표 서울에서 가까운 바다 강원도 가볼만한곳 이새체험 기업워크샵프로그램 겨울 바다낚시  강릉 경포대 주문진 배낚시 가족 연인 단체 바다낚시 가격 &amp; 비용 강릉에서 양양배낚시 체험장까지 40분소요 1인3만원씩 릴낚시대및 가자미낚시 장비 채비 모두무료 미리예약하시고 몸만오셔서 현장에서 미끼만 사시면 되시겠어요, 2월 강원도 강릉 가볼만한곳 강릉 배낚시 경포대해변 주문진해변 소돌해변 인근 낚시 포인트 안목해변 사척해변 연곡해변 주변 가자미낚시 체험낚시 생활낚시 갈만한곳 양양 죽도해변 영진해변 안인해변 강릉해변 망상해변 근처 겨울 낚시 포인트 동해 삼척해변 갈남해변 장호해변 배낚시 바다낚시 낚시배  요넘들이 바로 강원도 참가자미낚시 입니다 요즘 동해선상낚시 제철 바다낚시 동해낚시 어종이죠  여직원들과 함께한 회사워크샵 부서별 동해선상낚시 겨울 가자미낚시 포인트에서 즐겁게 놀아주셔서 더욱더 감사드리며  강원도 선상낚시 동해낚시배 가족 연인 단체낚시 처음하는 초보낚시 가족낚시 조황 좋은곳 선택은 필수죠  바다낚시하고 콘도 펜션 할인받자 가격을 확내렸어요, 가족 연인 커플펜션 평일 2인  3인기준 4만원 4인5인 5만원 주말 2인  3인기눈 5만원 4인5인 6만원 10인  25인 강원도 속초 단체워크샵펜션 단체가족펜션 양양 낙산토마토펜션 45평형 독채펜션 단독 인원에 따라 단체펜션 가격 문의후 결정  겨울 대구낚시를 아시나요 수원 파주 의정부 인천 평택에서 강원도 동해 대구낚시 많이들 오시내요, 1메타급이죠. 서울에서 가까운 바다 강원도 양양 대구배낚시  대충만봐도 1메타는 훨넘는 속초대구선상낚시 체험 배낚시 서울 양양 고속도로 제작년도 개통되면서 서해안 선상낚시 서해배낚시 겨울 낚시 포인트 검색하다가 강원도로 많이들 오시죠, 주말 대구낚시는 계획있으신 분들은 미리미리 예약 하시구요  지인들과 같이 직장동료들과 함께 부부동반 초보낚시 가족 연인 커플 단체 낚시 강원도 선상낚시 동해대구낚시 갈만한곳 속초 설악산 양양 여행 그리고 동해대구배낚시 동해안 대구선상낚시 함께 해보세요  이게바로 맛좋고 때깔좋은 강원도 왕대구낚시 입니다  강원도 겨울 바다낚시 1월 국내 여행지 추천 2월 동해 가볼만한곳 양양 낙산사 낙산해변 대선단낚시배 이성우와 함께 겨울 대구낚시 이렇게 손맛보자  배낚시가격']</t>
  </si>
  <si>
    <t>http://blog.naver.com/PostView.nhn?blogId=woodddc&amp;logNo=221448350832&amp;redirect=Dlog&amp;widgetTypeCall=true&amp;directAccess=false</t>
  </si>
  <si>
    <t>빠세의 맛있는 먹부...</t>
  </si>
  <si>
    <t>[' 여름 휴가 막바지가 되가고 있네요 몇년 만에 날위한 여름휴가 강원도 하면 경포대,주문진,정동진 대표적이 곳이 잖아요 저도 자주 다녔어요..강릉 자주 왔지만 이런 멋진곳이 있는지 처음 알았네요 개인적으로 바다물놀이...안좋아해요 이번 숨은 명소는 양양에 있는 남애해수욕장 입니다 사람도 너무 붐비지않고 파도도 쌔고 제일 맘에드는건 서해바다 처럼 너무 깊지 않다는거에요 요즘 서핑의 명소로 뜨고 있다네요 저도...서핑 배우러 온거에요 이쪽은 펜션이나 콘도가 없어서 민박을 알아봤어요 조건은 간단 서핑강습소와 가까울것 바다와 가까울것 깨끗할것 아무래도 여자니까요 서핑 강습소 바로 옆에있던 남애민박 조건이 맞아서 바로 올라갔네요 색이 노락색이라 눈에 뙇 햇빛도 잘들고 바람도 잘통해서 바다 특유에 끈적임이 없더라구요 방앞에서 내려다본 풍경이에요 바다가 바로보이는 제일 좋았던건 주인 할머니가....너무 좋아요 우리 할머니댁에 놀러온줄 막날은 할머니가 추천하신 물회 직접 말씀하셔서 배달해 주셨어요 아 양양에도 포켓몬 잡히는거 아시죠 저도 열심히 잡았답니다']</t>
  </si>
  <si>
    <t>http://blog.naver.com/PostView.nhn?blogId=loveltr&amp;logNo=220789827695&amp;redirect=Dlog&amp;widgetTypeCall=true&amp;directAccess=false</t>
  </si>
  <si>
    <t>LIFE LAB. 네롤리와...</t>
  </si>
  <si>
    <t>["  프립으로 떠난 8월의 액티비티 스쿠버다이빙 다이브크루    액티비티의 계절 8월이 되면서 프립을 이용한 여행을 떠나는 분들이 많은것 같아요  저도 최근 프립의 매력에 빠져 이것저것 둘러보는데 재미를 붙였는데 최근 친구의 추천으로 프립을 통해 양양으로 스쿠버다이빙 체험을 하고 왔답니다  안그래도 올여름 바다 한번 가보고 싶었는데 덕분에 난생 처음 스쿠버다이빙도 배워보고 즐거운 주말 여행을 보낼 수 있었어요     프립으로 모임 참석은 해봤어도 1박2일 여행은 처음이에용  프립 여행의 장점 중 하나가 여러 사람들과 함께 한다는것 외에도 단체여행은 버스 대절을 통해서 목적지까지 편하게 픽업을 해주시고 숙소와 식사 예약이 포함되어 있기 때문에 모든것이 물흐르듯 이루어진다는 점  개별적으로 여행을 갔을 경우의 경비와 노력을 생각하면 이 금액이 정말 착한거더라구요 그리고 나중에 들은건데 여행 프립의 경우는 프립 본사 직원 혹은 오랫동안 리더역할을 한 담당자가 동행하여 통솔하기 때문에 보다 안전한 여행을 다녀올 수 있었습니다     양양으로 가는 버스는 사당 or 종합운동장에서 모여서 출발합니다 덕분에 간만에 새벽 일찍 일어나서 차타러 갔어요  사당→종합운동장 순으로 정차하기 때문에 사당에서 탑승을 선택했더니 편한 자리를 선택할 수 있었네요     이날은 인원이 많아서 그런지 굉장히 큰 고속버스를 대절했다고 하시던데 8월 초성수기라 동해 까지 가는길이 많이 막히고 오랜 시간이 걸렸지만 의자도 완전 크고 편해서 가는내내 꿀잠자면서 잘 갔어요     길고 지루한 기다림 끝에 만난 동해의 푸른 물결 저희가 스쿠버다이빙을 배울 곳은 강원도 3대 미항이라는 양양의 남애항이라는 곳이에요  양양 근처에는 유명한 해수욕장이 많지만 남애항은 아직 알려진지 오래되지 않아서 깨끗한 바닷물과 수중환경을 간직하고 있어 스노쿨링이나 스쿠버다이빙을 즐기기에 좋다고 하네요     도착하고 긴 이동시간의 여독()을 풀기 위해 숙소에서 잠시 쉬는시간을 가졌습니다 숙소는 남애 게스트하우스 게하 사장님이 스쿠버다이빙도 겸하고 계셔서 여기서 먹고, 자고, 교육까지 논스톱으로 진행됩니다  저희는 프립으로 왔지만 '다이브크루'로 검색해 개별적으로 신청하고 오시는 분들도 있어서 오픈워터 등 자격증도 여기서 따고 간다네요  게스트하우스는 넘 오랜만에 방문했는데 침구류도 모두 흰색으로 깔끔하게 운영되고 있고 냉방도 잘되서 쾌적한 휴식시간을 보냈어요  인근 식당에서 점심식사도 했는데 이따 배고플테니 밥 많이 먹어두라고 하시더라구요     꿀같은 휴식을 보낸 뒤 본격적으로 스쿠버다이빙에 대한 이론교육이 시작됩니다 왠 이론교육했지만 안전과 직결된 스포츠인만큼 기본 상식에 대한 이론교육은 필수라고 하네요  사장님께서 너무 쉽고 재밌게 진행해주셔서 전혀 지루하지 않고 집중할 수 있었던 시간이었어요     우리가 흔히 '스킨스쿠버'라고 알고있지만 실제는 '스쿠버다이빙'이라고 부르는게 맞다는데 오픈워터, 어드밴스드 등등 자격증을 딸수로 더 깊은 곳으로 다이빙할 수 있다는 차이점이 있어요  프립으로 하루 체험을 온 저희들은 아직 자격증이 없는 초보들이니 가볍게 수심 5M 체험을 하게될거라 알려주셨구요  특히 재밌었던 부분은 수중에서는 말로 의사전달을 할 수 없으니 서로 수신호를 주고받는다며 기초 대화를 알려주셨는데 가장 중요한 아프다, 올라가고 싶다 등등 위급상황에서 꼭 필요한 대화는 익혀두라고 하셨습니다 되게 쉬운데 막상 물속에 들어가면 헷갈려요      하아 그리고 그 시간이 드디어 왔습니다 물에 들어가기 위해서는 전용 수트를 입어야지요 예전에 친구가 이거 입었다가 검은도라지 되었다기에 엄청 웃었던 기억이 있는데 이날은 제가 흑도라지로 변신하는 날이었어요  사진 한장으로 수트를 입은것을 표현했지만 이게 두껍고, 고무같은 재질로 만들어져서 그런지 뻑뻑해서 잘 입어지지 않아 엄청 끌어올려야 하거든요 옷갈아 입는 시간이 가장 힘들었던것 같네요  친구는 심지어 처음 입은게 사이즈가 안맞아서 한번 벗었다 다시 입고 탈진 다른 분은 실수로 뒤집어 입었는데 다시 입는것보다 낫다며 그대로 진행     옷갈아입느라 점심먹은 힘들을 절반은 쏟아부은 듯  그래도 다 갈아입고선 다같이 즐거워하며 바다를 향해 걸어갑니다     남애항의 해수욕장은 아담하지만 비교적 깨끗한 수질을 간직하고 있어 해변가에 해조류도 많이 자라고 있었고 육안으로도 바로 확인이 될 정도였어요  해변 근처는 아직 상업화가 덜되어서 그런지 어릴적 기억속의 민박집이나 슈퍼같은 곳도 보이는데 관광객이 많지 않아서인지 전반적으로 깨끗하고, 고즈넉한 분위기를 느낄 수 있었어요     스쿠버다이빙은 장비 개수가 정해져있어서 순서를 미리 정해놓고 갔는데요 저희는 마지막 차례라서 기다리는동안 해수욕장에서 스노쿨링을 하면서 기다렸습니다  오잉 스노쿨링 포인트로 나간것도 아니고 동해 해수욕장에서 스노쿨링을 했다니 거기에 뭐 볼게 있나 싶지요 볼거리가 있더라구요     돌무더기나 해초가 있는 곳으로 가면 요렇게 알록달록한 물고기들도 볼 수 있구요  그냥 모래가 있는 곳에도 물고기가 살고 있어서 여기저기서 살아있는 생물들을 만날 수 있었답니다 너무너무 신기했어요     스쿠버다이빙용 수트는 물에 잘 뜨도록 제작되었다는데 그냥 누워있기만 해도 동동 떠다니면서 바닷물결을 그대로 느낄 수 있어요     마침 날씨도 도와줘서 넘나 맑고 푸른 것     스노쿨링하면서 사진찍고 놀다보니 저와 친구의 차례가 되서 부르시더라구요  스쿠버다이빙은 2인 1조가 되어 강사 선생님의 리드 하에 5M 수심으로 들어가게 됩니다     장비 입는것은 다 도와주셨고 들어가기 전에 이론시간에 배운걸 한번 더 리마인드 시켜주세요  저도 입혀주시는대로 장비를 입었는데 제 산소호흡기로 계속 산소가 뽀글뽀글 나오는거 내 산소 빠져나온다고 나 이따 물속에서 호흡 끊긴다며 오도방정 떨면서 강사님 괴롭히고  5M정도는 산소 충분하다고 걱정말라고 하시구욥     들어갈때는 기도하듯 두손을 모아야 강사님이 우리를 끌어서 데려가실 수 있어요  필요하면 이퀄라이징 수시로 해줘야 하구요 이퀄라이징이 가장 중요해요     요렇게 착하게 두손 모으고 가다가 신호하면 브이하면서 영상도 찍고     사진찍는 포인트에서는 이렇게 무릎꿇은 자세로 기념사진을 찍는 시간도 있어요  무릎을 꿇는 이유는 사진에 잘나오기 위해서인데 어찌된건지 자세가 고정이 안되서 자꾸 떠오르려고 하는 저의 모습   첫 스쿠버다이빙은 이퀄라이징도 어설프고 엉망진창이라 너무 아프고 도로 나가고 싶은 생각도 잠깐잠깐 들었지만 그래도 물 속의 세상이 너무 아름다웠고 막상 들어가서 수심이 익숙해지면 아픈것도 사라지고 너무너무 즐거웠던 추억이었어요  아름다운 남애항 물 속의 모습은 강사님께서 고프로로 찍은 영상을 보내주셔서 함께 첨부해봅니다       신나는 물놀이 후에는 즐거운 바베큐 파티가 기다리고 있어요 이것도 모두 프립 일정에 포함되어 있는 거고 중요한 것은 고기가 무제한 진짜로 이제 그만할때까지 고기가 나옵니다  어떤분이 프립 비용이 17만원이었는데 고기 17만원어치 드시겠다고 해서 빵터짐      신나게 고기를 굽굽 내가 젤 좋아하는 삼교비     게스트하우스에서 생맥주도 함께 제공해주셔서 실컷 먹고 마시며 하루의 피곤을 씻어내고 나중에 강사님들도 합류하셔서 스쿠버다이빙에 대한 궁금한점도 물어보고 블로그도 교류하며 친해지는 시간을 가졌답니다  아까 같이 스쿠버다이빙 했던 강사님이 저랑 친구가 물속에서 잘못했던 얘기를 해주시면서 아프다는 수신호를 좋다는 수신호랑 헷갈려가지고  저희 : 이퀄라이징 안되서 아픔 강사님 : 이퀄라이징 짱 잘됨  이렇게 엄청난 오해를 빚었다는 후문을 듣고 진짜 기절하는줄 이론강의를 잘 들어야 하는 이유입니다      다음날 숙취로 좀 고생하긴 했지만 남애항 주변을 둘러보면서 예쁜 바다도 바라보고 시원한 바닷바람도 쐬다가 다시 버스를 타고 서울로 돌아왔습니다  너무 재밌었던 스쿠버다이빙 9월이 가장 즐기기 좋은 때라고 해서 친구랑 진지하게 오픈워터 자격증도 고민중이에요 자격증을 딴다면 다시한번 남애항 다이브크루에 방문해서 이날을 추억하며 레벨을 올려보고 싶네요"]</t>
  </si>
  <si>
    <t>http://blog.naver.com/PostView.nhn?blogId=nerollia&amp;logNo=221617718088&amp;redirect=Dlog&amp;widgetTypeCall=true&amp;directAccess=false</t>
  </si>
  <si>
    <t>[" 강원도 3대 미항이라는 남애항과 남애해수욕장을 다녀왔어요. 남애항은 강원도 3대 미항으로 죽기 전에 꼭 가봐야 할 국내 여행지 1001곳에 선정된 곳이기도 하지요. 남애해수욕장은 스노쿨링을 하기 좋은 곳으로 유명하고, 깨끗하고 긴 백사장과 경사가 완만해 여름철 피서지로 사랑받는 곳이에요. 남애항은 양양에서 가장 큰 항구로 주위에는 방파제와 등대, 소나무와 괴암괴석들이 어우러져 아름다움을 더해주고 있어요. 남애해수욕장의 방파제와 등대는 가자미와 넙치가 많이 올라오는 지역사람들이 인정하는 낚시터에요 아름다운 경관과 다양한 즐길거리, 제철 색다른 수산물을 저렴하게 즐길 수 있는 최적의 장소라고 할 수 있어요. 저는 강릉에서 출발해 7번 국도를 따라 오면 남애1리해수욕장이 제일 가까운 곳에 위치하고 있어 먼저 둘러보고 남애항으로 왔어요. 강릉쪽에서 남애항 가는길 입구 남애항 가는 입구 옆에 남애1리해수욕장이 있어요. 평일이라 사람들이 많이 보이지 않았어요. 남애1리해수욕장에서 남애항으로 바라 본 해변이에요. 튜브의 주인은 어디로 갔는지 옆에서 공 놀이를 하고 있어요 남애해변은 스노쿨링하기 좋은 명소로 알려져 있는데, 남애항 옆에는 이렇게 바위들이 있어 스노쿨링 하기에 정말 좋을 것 같아요. 남애해변은 수심도 낮고 물도 깨끗해서 해산물도 많다고 해요. 파란하늘에 갈매기가 날아 가는군요. 작은 바위들이 많아 이곳에서도 낚시가 잘 될 것 같아요 바다 위로 솟은 바위는 새들의 쉼터인 듯 갈매기들이 옹기종기 모여있군요. 항구를 뒤로하고 국도로 나오는 길에 아담한 교회가 있어 올라가 보았어요. 교회로 올라가면서 보니 바다가 한눈에 내려다 보이는군요. 나무 그늘 아래서 딸래미가 그네를 타고 와이프가 사진을 담고 있어  잠시 쉬고 왔어요 양양 남애항은 올 여름휴가지로 주목받고 있어요. 온가족이 함께 할 수 있는 선상체험과 바다 낚시를 즐길 수 있는 곳, 특히 남애항 등대길에서 바라보는 일몰은 장관이라고 하는데, 오늘은 선약이 있으니 다음에 시간을 내서 일몰을 담으러 다시 와야겠어요. 강원도SNS서포터즈, 스마트투어가이드 김정규입니다. 양양군 양양가볼만한곳 남애해변 강원도3대미항 남애해수욕장 스노쿨링명소 강원도래요 강원kjk 스마트투어가이드 남애항 지도보기 남애항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t>
  </si>
  <si>
    <t>http://blog.naver.com/PostView.nhn?blogId=bareunhall&amp;logNo=221327427779&amp;redirect=Dlog&amp;widgetTypeCall=true&amp;directAccess=false</t>
  </si>
  <si>
    <t>NASM 국제공인마스터트레이...</t>
  </si>
  <si>
    <t>[' 안녕하세요 합숙다이어트캠프 다이어트합숙소 온다이어트캠프 류쌤입니다 오늘 포스팅은 강원도 양양 남애해변 인근에 위치한 원시한증막 소개합니다. 전국적으로 한파가 무섭게 왔네요 온다이어트캠프는 강원도 양양 해안가에 위치해 있는데요 타지역에 비해서 좀 따뜻하답니다. 그래도 이번 한파는 다이어트캠프 에서 다이어트운동 하시는 저희 온다캠 회원분들 몸도 얼리더라고요  춥다고 운동을 안하시길래 강원도 양양에 아주 유명한 원시한증막 다녀왔습니다  들어서자마자 생각보다 일부러 찾아오시는 손님들이 많아서 놀랐답니다. 소나무를 직접 때우는 방식이라네요 연기가 모락모락 두개의 한증막을 갖춘 강원도 양양 원시한증막 Tv에도 여러번 소개가 되었다고 합니다. 겉보기와 다르게 안에는 아늑한 곳 이랍니다. 저희 온다이어트캠프 회원분들 하루 운동으로 빠지는 땀을 단 몇분만에 삐질삐질;; 치료 목적으로 멀리서 일부러 찾아오시는 원시한증막 저희 온다캠프 회원분들이 체험해보시더니 매주 오자고 하시네요 원시한증막 강원도 양양군 현남면 개매길 206-15 원시한증막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11821666&amp;quot;,&amp;quot;latitude&amp;quot;:&amp;quot;37.941583&amp;quot;,&amp;quot;markerLatitude&amp;quot;:&amp;quot;37.941583&amp;quot;,&amp;quot;markerLongitude&amp;quot;:&amp;quot;128.7667368&amp;quot;,&amp;quot;title&amp;quot;:&amp;quot;원시한증막&amp;quot;,&amp;quot;longitude&amp;quot;:&amp;quot;128.7667368&amp;quot;}&gt;지도보기&lt;/a&gt; 원시한증막 합숙다이어트 이색체험 영상 오늘 포스팅 원시한증막 강원도양양 합숙다이어트캠프 인사드립니다. 동영상 김성진 마스터류쌤 010-3022-7712님의 Instagram 게시물 • 2017 12월 19 3:09오후 UTC 좋아요 17개, 댓글 1개 - Instagram의 김성진 마스터류쌤 010-3022-7712(@ryussem)님: 온다이어트캠프의 행복한 아침운동 해안명소트레킹 나를 찾는 행복 여행 여행다이어트 온천다이어트 . . &lt;온다이어트캠프 입소상담문의&gt; 카카오톡ondietcamp… www.instagram.com']</t>
  </si>
  <si>
    <t>http://blog.naver.com/PostView.nhn?blogId=jinijjan12&amp;logNo=221195023900&amp;redirect=Dlog&amp;widgetTypeCall=true&amp;directAccess=false</t>
  </si>
  <si>
    <t>['  2015,12,18, 강원도 양양군 미항 (美港) 남애항 포구 오메가 일출']</t>
  </si>
  <si>
    <t>http://blog.naver.com/PostView.nhn?blogId=ykahn007&amp;logNo=220571746104&amp;redirect=Dlog&amp;widgetTypeCall=true&amp;directAccess=false</t>
  </si>
  <si>
    <t>Mr.Blue님의블로그</t>
  </si>
  <si>
    <t>[' 남애항  우리나라에서 가장 아름다운 3대 미항중 하나인 강원도 양양의 남애항 입니다.  겨울이라 좀 을씨년 스럽긴 하지만 가슴이 탁 트이는 바다 전경과 아름다운 항구의 모습은  언제 보아 도 아름답고 또오고  싶어지고 하네요        방파제부근에 있는 전망대 입니다.    남애해수욕장 ']</t>
  </si>
  <si>
    <t>http://blog.naver.com/PostView.nhn?blogId=woridosa&amp;logNo=220596214150&amp;redirect=Dlog&amp;widgetTypeCall=true&amp;directAccess=false</t>
  </si>
  <si>
    <t>베짱이커플의 세계여행, 여...</t>
  </si>
  <si>
    <t>['   양양 호텔·숙소&amp;맛집 추천 글&amp;사진 | 베짱이커플  안녕하세요, 베짱이2호입니다. 도루묵의 배가 탱글탱글한 알로 꽉 차는 겨울이에요 도루묵 구이 먹으러, 그리고 겨울 바다 보러, 무지무지 동해로 떠나고픈 요즘입니다.    아름다운 우리나라 동해, 강원도 양양의 겨울 바다 몇 년 전부터 우리나라에 서핑 붐이 불었죠 그런데, 제주도에서 서핑한다는 이야긴 들었어도 (전에 효리네 민박 1에 서핑족이 나와서 알았어요 ) 강원도 양양이 서핑 성지로 거듭날 줄이야 재작년인가 배틀트립에 나오는 것 보고 깜짝 놀람  양양 하조대 해수욕장 쪽에 있는 서퍼비치가 가장 유명한가 보더라고요 유명해지면서 이름을 그렇게 붙인 거겠죠 그리고 설악 해수욕장 후진항 쪽도 유명한 듯. 여름이면 난리도 아니라고 @.@    그래서() 양양에서 서핑 강사로 활동하는 분이 말씀하시길 요즘 그다음 서핑 명소로 핫한 곳이 바로 그 아래에 위치한 갯마을 해변과 남애 해변이라고. 두 곳은 서로 딱 붙어 있고요  실제로 위의 사진도 남애 해변에서 올해 2월에 찍은 사진이에요  서핑은 4계절 가능하다고 히고 오히려 겨울 파도가 더 높아 재미날 수도 있다지만 2월에 서핑하는 분이 진짜 있다니     앞서 언급한 두 곳보다 안전한 환경이라 초보 서퍼에게 적당한 곳이라고 하고요, 해변 쪽은 수심이 얕은 편이라 여름 휴가철에는 아이들 놀기에도 좋다고 합니다. 또한 양양뿐 아니라 강원도의 다른 해변에 비해 조용한 해변이라 가는 사람만 가는 곳이라고    코앞에 정말 추천할 만한 양양 호텔·숙소가 있어요. &lt;광경원 디자이너스 호텔&gt; 이라는 곳인데, 양양의 서핑 인기가 놀라웠던 것만큼 이곳 또한 그런 위치에 그렇게 멋진 곳이 있다는 게 조금 놀라운 곳이었답니다 알고 보니 건축계에서 세계적으로 저명한 아키데일리라는 곳에 소개가 되었다고 양양 여행 가신다면 무조건 이 숙소 추천해요   광경원...이란 게 무슨 의미인지는 몰라도 단어에서 느껴지는 대로() 신식 건물임에도 문에 전통 디자인을 가미했더라는 문 앞에서 사진을 찍은 것 같은데 왠지 없네요  그래도 슬쩍 느껴지시죠    문을 열고 들어가면 로비이자 라이브러리가 나와요. 책이 많아 라이브러리라고 이름 붙인 듯 인테리어도 소품도 예사롭지 않다고 생각했는데 주인장이 해외 생활을 오래 하신 것 같더라고요. 참, 이곳은 로비 겸 카페라고 보시면 됩니다.    아주 저렴하게 커피를 주문해 마실 수 있었던 기억 그리고 무료 과자도 준비되어 있었어요. 마침 주인분이 공주님 돌이라며 떡도 주셨는데 넘 예뻐서 먹기가 아깝더라고요. 그나저나 저 돌떡만 봐도 광경원 디자이너스 호텔의 센스가 느껴지지 않나요    주인장이 와인 수입 사업도 하고 계신다는 듯. 지하에 와이너리라 이름 붙인 공간이 있었어요.    여기도 엄청 느낌 있죠 그리고 대부분의 와인들은 시중에는 판매되지 않고 유명 레스토랑과 호텔에만 납품된대요. 즉 이 양양 호텔을 이용할 시에만 구매가 가능한 것 이곳 와이너리와 위의 라이브러리, 혹은 객실에서 마실 수 있다고 합니다.    이 양양 호텔의 단점은 딱 하나였던 것 같아요. 5층 건물인데 저희 방이 4층이었거든요. 그런데 엘리베이터가 음.슴.   그런데 짐이 많으면 조금 버거울 수도 있지만 계단과 복도에서도 센스가 느껴져서 여기저기 살펴보며 오르다 보니 금방이긴 했어요. 혹 걱정되시면 예약 시 낮은 층을 요청하셔도 좋을 듯    저희는 두 가족이 이용했거든요. 저희 베짱이커플 2인과 아이가 있는 3인 가족. 그래서 방이 두 개 있는 복층형 투룸을 소개해드려요. (참, 계단 때문에 아주 어린아이는 투숙 금지랍니다.)  문을 열면 작은 거실이 있는데요, 서서 사진 찍고 있는 곳에 4인용 테이블이 있고 왼쪽으로 작은 부엌이 있고 그 옆이 화장실이에요. 그 옆으로 2층으로 올라가는 나무계단, 그리고 오른쪽이 메인 룸입니다    메인 룸인데요, 기본 퀸베드 외에 엑스트라베드가 들어간 모습이에요. 침대 이용 후에 찍은 거니 감안하고 봐주시길 :)  군더더기 없이 전체적으로 직접 손질한 목조와 노출된 벽의 조화가 색다른 느낌을 주는 깔끔한 인테리어인데, 실제가 훨씬 아늑하고 예쁘답니다. 청결하고요     부엌 또한 조리도구와 그릇뿐 아니라 와인잔까지 세심하게 준비가 되어 있고요    광경원 로고가 박힌 생수와 어메니티까지 호텔 수준으로 제대로 제공이 됩니다. 샤워타월까지 인원수대로 제공하시더라는    화장실 욕조나 샤워부스는 따로 없고 면적도 좁긴 한데 세심하게 모든 것이 준비되어 있어서 편리했어요. 뜨거운 물도 펑펑 원적외선 히터도 설치되어 있어요    이제 2층 베짱이커플 방으로 가봐요 &gt;0&lt;    크기는 더 작지만 창 때문인지 엑스트라베드가 없어서인지 더 예쁜 느낌의 2층 방 :) 침대 편안해서 잘 잤어요    그리고 2월이었고 2층이었지만 계단 맞은편으로 온풍기가 올라가 있어서 춥기는커녕 더웠습니다. 후끈후끈해서 새벽에 끄고 다시 잠    아침 채광 짱 그리고 창밖으로 보이는 풍경은 더욱더 짱    오션뷰였더라고요 @.@ 지도를 보니 왼쪽은 갯마을 해변, 오른쪽은 남애 해변. 광경원은 딱 그 중간쯤에 있더라고요  겨울 바다 보러 가는 여행은 물론이고, 여름에도 완전 좋은 위치겠죠  이 양양 숙소 가격 조회하기 ▶▶ 여기 클릭   아침식사했던 양양 맛집까지 소개합니다 숙소 주인장분께 물어보고 간 곳이에요. 그러니까 로컬들이 가는 양양 맛집이라는  양양 아트펜션 광경원 강원도 양양군 현남면 갯마을길 29 남애제일식당 강원도 양양군 현남면 매바위길 138 해선호횟집    빡작장 (강원도식 강된장) 정식이 7천 원, 모둠 생선구이 정식이 1만 원, 모둠 생선조림 정식이 1만 2천 원 가격이 비싸진 않은 것 같아요    생선구이 정식 2 &amp; 생선조림 정식 2 되겠습니다 생선요리를 빼면 빡작장 정식이 되는 거예요.    좋은 재료로 조미료 없이 만든 건강한 맛    반찬으로 나온 나물이랑 빡작장 넣고 쓱쓱 비벼서 든든한 아침식사를 했네요. 건강하게 한 끼 먹을 수 있는 양양 맛집 찾으시면 이곳 찾아가 보세요    남애 해변의 외로운 서퍼    그리고 네이버 지도에는 표기가 안 되어 있는데요, 남애 해변 오른편 남해항 쪽에 있는 고래카페 앞에 사진과 같은 낮은 전망대가 하나 있어요.   그곳에서 소소하게 바다&amp;방파제 구경할 만해요. 양양 시내 일몰도 예쁘더라고요 이상, 직접 묵은 양양 호텔을 소개해 드렸고요, 직접 묵지는 않았지만 넘나 가성비 좋은 곳이 있어 한 군데 더 추천해요. 광경원을 조용하게 힐링할 곳으로 추천한다면 지금 소개하는 곳은 에너지가 넘치는 숙소랍니다. 바로 양양 액티브 여행의 끝판왕 숙소라고 불리는 &lt;투와이 호텔&gt; 이 그곳이에요  투와이호텔 강원도 양양군 강현면 동해대로 3277-3 투와이호텔    글 초반에 이야기한 설악 해변(후진항) 앞이라 겨울에도 방문 인원을 많이 볼 수 있는데요, 그런 곳에 모던하고 멋스러운 외관의 호텔이 있으니 이미 지역에서 눈에 띄는 스팟으로 유명하다고   외관은 외관이고 말이죠 이 양양 숙소가 유명한 커다란 이유는 바로 이것 환상적인 오션뷰를 앞에 두고 멋진 좌석에서 시간을 보낼 수 있는 루프탑입니다. 겨울이라도 문제없어요. 사진에 보이듯 유리문 안에도 좌석이 있으니까요. 이곳에서 보는 오션뷰가 낮이고 밤이고 그렇게 멋지다고   그리고 인기의 이유가 하나 더 있어요. 투숙객에게 2인 아포가토, 맥주와 샐러드 제공 @.@ 그리고 BBQ 플레이트가 유명한데, 이와 관련해서는 숙소 예약 후 문의해 보셔요   바다를 마주하고 있는 숙소이니 만큼 시원한 오션뷰는 당연하고요, 색다르게 산이 보이는 뷰도 있다고 합니다.    그리고 객실 타입이 다양해서 여럿이 함께하는 여행에도 적합한 숙소예요. 특히 8인용의 패밀리 스위트룸까지 있다는 사실  이곳은 조식도 유명해요. 훈제 목살구이, 샐러드, 볶음밥, 새우 등이 담긴 1인 한 접시 요리와 함께 샐러드바를 자유롭게 이용할 수 있는데, 동해를 바라보며 즐기게 되어 있어 여행 기분 제대로라고     참나... 숙박 예약 사이트 계의 스카이스캐너 올스테이에서 1월의 어느 날로 2인 객실을 조회하니 가격이 이게 실화인가요... 허허... 투와이 호텔을 판매하는 국내 예약 사이트를 최저가순으로 보여주는데 현재는 익스피디아와 호텔스닷컴이 가장 싸네요.  그러나 실시간 조회 결과라 바뀔 수 있고 모든 숙소는 예약 날짜에 따라 가격이 달라지니 여행 가시는 날짜로 가격 조회해 보시길요 저렴한 가격에 빈 객실이 조회된다면 워낙 인기 있는 호텔이니 예약 고고 하시고요   이 양양 숙소 가격 조회하기 ▶▶ 여기 클릭  그럼 행복한 여행 다녀오세요 Bon Voyage  아래 할인받는 방법 확인하시고 위에 드린 각 링크를 통해 경제적으로 예약하세요. ']</t>
  </si>
  <si>
    <t>http://blog.naver.com/PostView.nhn?blogId=bjc_zip&amp;logNo=221738490390&amp;redirect=Dlog&amp;widgetTypeCall=true&amp;directAccess=false</t>
  </si>
  <si>
    <t>행복.. 재미.. 미소...</t>
  </si>
  <si>
    <t>[' 행복한 나들이 아들이  잡은 스케쥴 양양 솔비치 2박  눈떠보니 창밖에 눈이 쌓여있고 또 내리고 있다. 오전 10시즘 출발해서 금호동에 들러 딸을 태우고. 딸은 스파게티 해준다며 재료를 이것저것 준비해서 들고 나왔다. (우리가 묵은 방은 크린룸이라나 머라나 취사도구가 없어서 몽땅 다시 들고 왔다는 )  올림픽대로, 중부내륙고속도로, 광주원주고속도로.... 뮤지엄산 근처에서 간단하게 막국수를 먹었다.  뮤지엄산 지금 보수중이기도 하고 가장 중요한 물을 뺐다며 20%할인입장권으로 팔았다. 다 본뒤 느낌은 바닥에 물이 없다는건 50%정도 할인이 되야 하는것 아닌가. 계절 좋을때 다시 와봐야겠다고 생각했다. 제임스 터렐 James Turrell관도 보수중이라 했다. 플라워가든 Flower Garden 인데 겨울이라 꽃없슴.  워터가든 Water Garden. 겨울이라 물 없슴.  종이를 품다 종이를 품다(持)라는 주제로 꾸며진 페이퍼갤러리 2는 지승, 지장, 지호, 전지 등의 다양한 방식으로 표현된 종이 공예품을 감상할 수 있으며 섬세하게 표현한 선조들을 미감과 종이의 실용적 가치를 느낄 수 있다. 뜻을 품다 뜻을 품다(志)라는 주제의 페이퍼갤러리 3에서는 Museum SAN이 소장하고 있는 국보 및 보물 등 전적류들을 만나볼 수 있는 공간. 종이로 남겨진 선조들의 사상과 정신을 살펴봄으로써 의미 전달매체로서의 종이의 역할을 확인할 수 있다. 종이에 이르다 이곳에는 종이와 문자 그리고 관람객이 서로 소통을 할 수 있는 체험작품 The Breeze가 설치되어 있다. 이 작품은 독일의 ART+COM이라는 설치예술그룹의 작품으로서 물결치는 종이 위에 하늘에서 떨어지는 먹물 방울이 [뿌리 깊은 나무 바람에 아니 묄세]라는 용비어천가의 한 구절로 서서히 형상화되는 과정을 관람객들이 직접 참여할 수 있게 설치하였다. Everything is one 판화예술을 주제로 실제 판화 작품을 감상할수있다. 판화 예술의 매력을 느끼고, 판화 도장으로 엽서를 꾸미고 보낼수있다. 판화공방(Print Studia) 페이퍼갤러리와 청조갤러리가 공존하는 Museum SAN의 특징을 상징적으로 보여주는 공간. 판화도장으로 엽서를 장식해서 주소를 써서 상자에 넣어 오면 발송을 해준단다. 카페 테라스에서 커피와 티를 마셨다. 물없이 돌들만 있었지만 그래도 사진찰칵. 풍경에서 명상으로 “Radiant Center of Life” 풍경에서 명상으로 “2018.06.20” 풍경에서 명상으로 “들불” 풍경에서 명상으로 “Camellia” 풍경에서 명상으로 “GARDENBLUE” 한국 미술의 산책Ⅳ : 산수화 신라고분을 모티브로 했다는 스톤가든 Stone Garden  영동고속도로 대관령전망대 어흐어흐 너무 바람불어 날아갈뻔.  드디어 솔비치 도착. 이스탄샤 C동 101호.  짐풀고 잠시 쉰뒤, 아빠가 예약해놓은 횟집으로 갔다. 남애항에 있는 남애처녀횟집 맨첨에는 이름이 왜 이래 하는 마음이었스나 식사가 끝나니 이름과 전혀 상관 없다는 생각이 들었다.  “남애처녀횟집” 양양 남애항 양양에 자리잡은 친구에게 소개받은 친구동네의 횟집.이런곳을 로컬맛집이라 부르는것인가.일단 한번 먹어... m.blog.naver.com  아, 맛나다. 솔비치로 돌아와 쉬기.  오늘도 행복한 하루, 감사합니다.      출처—뮤지엄산 홈피  ']</t>
  </si>
  <si>
    <t>http://blog.naver.com/PostView.nhn?blogId=mom6464&amp;logNo=221467110672&amp;redirect=Dlog&amp;widgetTypeCall=true&amp;directAccess=false</t>
  </si>
  <si>
    <t>Ribbon Doll</t>
  </si>
  <si>
    <t>[' 여행 마지막날 포스팅으로 돌아 왔어요 마지막 날은 사진이 많지도 않고,.............얼른 마무리 할려고요 . . . 전, 지금 눈 한쪽이,........... 빨개요. 내가 봐도 무서움 피곤하면 실핏줄이 터져서 그렇다고, 안약 넣고,.... 사라질때까지 놔두면 된다는데,  . . . 오늘은 내일 작업에 쓸 털실만 사오고, 하루 쉬어야 겠어요. 한쪽눈이 불편해서, 포스팅도 얼른 해치울려고 합니다. 시작할께요 여행 마지막 날 항상 그렇듯이, 늦게까지 자고,................ 일어났다... 커피 한잔 하고, 리봉이랑 같은 옷 맞춰 입기 주문하신 인형이 아닌 관계로,.............오픈 숄더탑 천이 내꺼랑 쫌 틀림 여행전,...급하게 만든거라,... 천 주문하기도 여유치 않고, 내 인형이라, 최대한 비슷한걸로  급 만들었다. *Ribbon Doll.(리본돌) 주문제작인형. 리본돌 인형 이미지에 제작하시는분 헤어스타일과 착용의상을 최대한 동일하게 제작해서 이미지를 만들어 드리는 인형이예요 (캐리커쳐는 아니랍니다.....참고하세요.)  주문제작인형시 착용의상,... 천은 최대한 맞춰서 해드려요 마지막날도, 날씨가 정말 더웠다. 쏠비치호텔 체크아웃하고, 다비도프 카페에 햇살은 따갑지만, 경치는 더 이뻤다. 쏠비치리조트에 가면, 이곳이 포토존이라,.....다들 한장씩은 사진을 남긴다는 요기 셀카 찍은 사람들도 많고, 나도 떠나기 전에 한장 남겨 본다. 차로 지나가는 곳곳이 해변로인 동해 가는길에, 양양쪽 남애해변에 들렀다. 앞쪽에 바다가 남애해수욕장이라고 함 가던 길에, 카페가 있어서,........아침겸 점심.... 먹고 가기로 굿모닝 하와이 간판이 귀욤지다. 평일 낮시간이라,....... 손님은 우리뿐 수제버거 주문 했는데,..... 젊은 주인분은 요리 하시고 계셔서, 여기 저기 사진도 찍고, 셀카도 찍고, 거울이 쫌 지저분... 앞에  남애해변 해수욕장은 서핑하기에 좋은 곳이라 서퍼들이 많이 찾는다고 한다. 굿모닝 하와이 카페옆도,....서핑강습이랑 서핑용품 대여하는곳 이날도 바다에 서핑하는 사람들이 꽤 많았다. 인테리어가 이국적()이다. 굿모닝 하와이 이름에 맞춰서 하신듯,,, 버거 , 기다리면서,....리봉이랑. 누렁군 과, 야무지게 먹어준 햄버거  바다 보면서 맛나게 냠냠.........했다. 남애해변 한번 걸어주고,..... 햇볕이 너무 강해서, 모래사장 걷는데,....발도 뜨겁고, 몇분 안있었는데,.... 여기서 살이 엄청 탔....... 푸른 바다를  마지막으로,.......늦 여름 휴가는 이렇게 마무리. . . . . . . 이번 휴가는 느긋느긋하게 잘 쉬다 온거 같아요 날씨도 좋았구요. 쏠비치리조트는 한번 더 가도 좋을듯 . . . 한쪽 눈이 아무래도 계속 거북하고,....그러네요. 포스팅은 여기서 마무리할께요 이번주 주말끼고 3일,....물놀이겸 여행을 갔다와서......여행 사진이 아직도 남아있긴한데,.. 주문제작인형 포스팅  좀 올리고 여행사진도 올릴까합니다. 오늘은 여기서 마무리,.................... 담에 보아요']</t>
  </si>
  <si>
    <t>http://blog.naver.com/PostView.nhn?blogId=bunnygirl00&amp;logNo=220482968380&amp;redirect=Dlog&amp;widgetTypeCall=true&amp;directAccess=false</t>
  </si>
  <si>
    <t>[' 9월 둘째주 서울/강원도 스킨스쿠버다이빙 오픈워터 개방수역교육 날씨 짱 안녕하세요  스킨스쿠버다이빙강사 엘리트강사 원혜선강사입니다  벌써 9월의 둘째주가 빠르게 흘러가 버렸어요  둘째주 강원도 오픈워터 개방수역 바다실습 하로 떠나봅시다 안좋은 날씨의 영향이 있을거라고 해서 걱정이 되었지만, 다행이 주말날씨는 너무너무 좋았습니다  9월 가을 강원도의 하늘 바다는 ... 끝내주십니다  시원한 아이스커피 한잔 하면서 교육준비를 시작했어요  서둘러 준비를 하고 바다에 들어왔습니다. 강원도 바다 실화냐  너무 좋습니다  바다 수온도 따뜻하고 9월8일 (23도)시야도 짱짱 좋아요  좋은날씨 덕분에 오픈워터 개방수역 바다실습 스킨스쿠버다이빙 첫날 교육을 무시히 마쳤어요  저녁에는 어드밴스교육생분이 합류를 해주셔서 간단하게 아주 간단하게 알콜과 함께 다이빙이야기꽃삼매경  술은 적당히  다음날 다이빙을 위해  다음날도 날씨가 끝내줬어요  개방수역 이틀차에는 보트다이빙으로 다이빙교육이 진행되었습니다. 잔잔한 바다와 따뜻한 바람  이런날씨는 스킨스쿠버다이빙을 즐기지 않으면 손해  9월바다 국내다이빙의 최고의 시즌입니다 두교육생분들끼리 서로를 챙기며 버디시스템 다이빙  최대수심 18미터 이내에서 진행되는 오픈워터 스킨스쿠버다이빙 자격증교육 코스  다음과정인 어드밴스 코스는 최대수심 30미터 오픈워터 + 어드밴스 교육기간은 총 5일 오픈워터 교육은 최소 3일과정입니다  원강사가 좋아하는 갯민숭달팽이가 수온이 따뜻한 지금 강원도 동해 바다에서 만나볼수있습니다  9월9일 15미터 21도 첫번째다이빙을 마치고  날씨가 너무좋아 야외에서 점심을 먹었습니다 점심은 짜장면  스쿠버다이빙 후 먹는 짜장면 ... 안먹어 본 사람은 모르죵  시원한 커피로 후식까지 마시며 여유롭게 두번째 다이빙 출발  이곳 홍산호포인트는 9월 볼거리 중 하나인 뽈락떼를 원없이 볼수있습니다 인공어초 사이사이에 붙어 자라나는 산호도 너무 이뻐요  몽환적인 분위기의 강원도 남애 양양 바다  9월 스킨스쿠버다이빙 춥지 않아요  전혀 춥지 않습니다. 바다는 한계절느려 지금이 가장 따뜻한 바다에요  9월 바다가 지나가기전에 스킨스쿠버다이빙 오픈워터 자격증 취득 코스 도전해보세요  서울/강원도 스킨스쿠버다이빙 문의 원혜선강사 카카오톡:joydive88 연락처:01044665713 교육중에는 전화를 못 받을수도 있어요  부재중 확인 후 연락드리겠습니다 ']</t>
  </si>
  <si>
    <t>http://blog.naver.com/PostView.nhn?blogId=jejujoydive&amp;logNo=221356379211&amp;redirect=Dlog&amp;widgetTypeCall=true&amp;directAccess=false</t>
  </si>
  <si>
    <t>[" 안녕하세요 :)  팔봉서프앤하우스  2019년 시즌 맞아서 다시 블로그 열심히 포스팅 시작 해보려고 합니다    Windfinder app  화요일 파도 상황입니다   서퍼들이 많이 이용하는 APP 중에 하나인  Windfinder  화요일 남애3리 해변의 파도는 오늘 서퍼들을 많이 부르고 있는 것 같더라구여  이동중인 서퍼들  이동중인 서퍼들  라인업이 형성된 곳으로 들어가기위해서 이동하는 서퍼들  색색갈의 보드가 너무 멋짐's  라인업의 서퍼들  이제가면 언제오나   파도와 밀당하는 서퍼들 라인업에서 파도를 기다리는 모습   이른 오전인데도 많이들 입수 하셨어요  SURFING   파도 잡고 정말 멋있게 서핑하는 모습  을 제가 사진에 잘 못담은거 같아서 괜히 죄송한.. 흐흫    짧게나마 서핑 하는 모습을 동영상 으로 담아보았어요   강원도 서핑강습 은 팔봉서프앤하우스  양양 서핑강습 도 팔봉서프앤하우스  남애 서핑강습 도 팔봉서프앤하우스    팔봉서프앤하우스 로 많이 놀러오세요  :P"]</t>
  </si>
  <si>
    <t>http://blog.naver.com/PostView.nhn?blogId=nagaja72&amp;logNo=221564755906&amp;redirect=Dlog&amp;widgetTypeCall=true&amp;directAccess=false</t>
  </si>
  <si>
    <t>나에게로 떠나는 여...</t>
  </si>
  <si>
    <t>[' 양양 동산해수욕장 노지캠핑 지인가족들과 양양에 노지캠핑 다녀왔답니다. 노지는 처음이라 설렘반 걱정반  전기도 안들어오고 마땅한 화장실이나 샤워장도 없는곳인데 아이들과 함께 어찌저찌 잘 지낼지 고민하며 금요일밤 8시 일산에서 출발.... 11시가 넘어서야 양양에 도착했답니다. 양양간 고속도로를 타고왔고, 다행히 차는 밀리지않아 2시간 30여분만에 도착 처음 오자마자 화장실 찾다가 없어서 가까운 어두운곳으로 가 해결본뒤() 3일간 지낼 우리만의 공간을 구축했답니다. 카라반을 중심으로 양쪽으로 소나무밭 아래 텐트를 구축 모든게 일사천리로 진행되었답니다. 그렇게 저녁은 시원한 맥주와 맛있는 안주로 그동안 못다한 얘기도 하며 보냈답니다. 동산해수욕장 이에요. 아직 개장전이라 그런가 사람도 없고 너무 좋았어요. 바로 해변가로 내려와 쉘터를 치고 바다놀이를 시작해봅니다. 쉘터는 위오 피크닉쉘터에요. 원래 동해바다가 수심이 급속도로 깊어지고, 파도가 쎄서 아이들이 놀기엔 위험요소가 많은데 이곳 동산해수욕장은 동해바다 치고는 수심이 얕고 물이 맑아 미취학아동들도 걱정없이 놀 수 있더라구요. 물은 정말 어마무시하게 깨끗했어요. 물속에서 모래바닥을 휘저으면 불순물 하나없이 바로 맑아지는 바닷물 양양은 서핑으로 유명해서 그런지 여기저기서 서핑을 즐기는 사람들이 있었어요. 하지만 역시나 파도가 얕아서 그런가 진정한 서핑을 볼 수 없었답니다. ;; 태별아빠(정우형)님의 개인 서핑보트로 서핑체험을 해봅니다. 하중이 90kg까지라 왠만한 성인남성은 타자마자 가라앉아요  바닷물 보이시나요 수돗물 받아놓은듯 깨끗한 동해바다입니다. 아이들은 모래사장에 작은 성을 쌓기 시작합니다. 우리애들중에 4살 5살 아이가 있는데 형들이 동생들을 위한 수영장을 만든다고 저래 파고 있네요  이러고나서 바다에서 신나게 놀았다죠 그러다 삽질 몇번했더니 조개가 나옵니다. 올타쿠나 오늘은 조개구이에 조개탕 묵어보자 라는 생각에 어른들은 너도나도 할거없이 모래사장을 파기 시작합니다. (이때는 몰랐죠, 하루죙일 저로고 있을거란걸... ;;;) 포기하려고 하면 하나씩 나오는 조개들.. 안되겠다 싶어 물속으로 들어갑니다. 물속엔 더 많은 조개들이 우릴 기다리고 있었답니다. 10여분 정도 휘저으면 이정도 조개는 잡힌답니다. 요게 중간()정도 잡았을때의 양이에요. 이걸로 해감해서 다음날 점심은 정말 맛있는 된장찌개를 먹었답니다. . . . 바다에 왔으면 그냥 푹 쉬다 가는게 와딴데...--;;; 싄나게 놀았으니 출출한 배는 맛있는 음식들로 채워가야죠  오늘은 감자부침개와 소갈비로 배를 채워봅니다. 지나친 음주후 바다수영은 정말 위험하니 적당한 음주를 즐기시길 바랍니다. 이날 저녁은 대 멕시코와의 월드컵 조별예선 2차전이 있는 날이었어요. 무지 피곤했지만 대한민국의 승리를 기원하며 시청.. 아쉽게 1:2 분패하였지만 손흥민 선수의 왼발슛은 그동안의 먹었던 고구마를 소화시키기엔 더할나위 없었죠 3차전은 꼭 승리로 보답해주길 바래봅니다. 양양에 위치한 동산해수욕장 소나무밭은 노지로, 주변엔 개수대나 화장실(샤워장)이 있지만 개장전이라 그런지 운영은 안하고 있어요. . . . 가까운 동산서프캠핑장 에 화장실과 샤워장이 있으며, 화장실은 캠핑장 이용자만 사용하게끔 비번으로 잠겨있더라구요. 비번은 4499(남), 4488(여) 입니다.(속닥속닥) 샤워장은 현재 공사중이라 바로앞 게스트하우스 샤워장을 이용, 1인당 3천원의 이용요금이 있습니다. (캠핑장 이용객은 무료에요) 샤워장은 7월 4일부터 이용이 가능하다니 참고하시면 될 듯 해요.(요건 비번 몰라요 )']</t>
  </si>
  <si>
    <t>http://blog.naver.com/PostView.nhn?blogId=hiphop_duo1&amp;logNo=221309105874&amp;redirect=Dlog&amp;widgetTypeCall=true&amp;directAccess=false</t>
  </si>
  <si>
    <t>에이치의 라이프로그</t>
  </si>
  <si>
    <t>['   양양여행/양양맛집: 죽도식당 + 양양카페 파마씨 + 파머스키친 1호점/2호점 + 하조대 수제맥주 싱글핀 에일웍스 + 양양카페 동산에서  /    포스팅이 왔다갔다 난리가 났는데 3.1절 연휴에 다녀온 양양-강릉여행 먹거리 시리즈 되시겠다.  이번엔 양양 편   죽도해변 죽도식당          여행가기 전 식당을 찾아보다가 안그래도 리뷰를 봤던 곳인데 월화여인숙 바로 근처에 있었음.     일단 아침식사가 가능하다고 함. 아침을 일찍 먹어야한다면 여기 좋을 듯.          메뉴는 이러함.   해물탕, 아구찜, 대구머리찜 낚지볶음, 제육볶음, 삼겹살 등등            늦은 점심이라 뭘 먹을까 하다 그냥 백반을 먹었는데 가성비 괜츈했음.  반찬이 다 맛깔져서 오오 했는데 먹다보니 살짝 짰다.   그리고 이 반찬이 그대로 나온다면 삼겹살을 먹어야 제대로 즐길 수 있을 듯.        죽도식당 강원도 양양군 현남면 인구중앙길 9-127    저녁에 그냥 삼겹살 먹으러 와도 괜츈할듯 (괜히 파머스키친갔음...)     양양카페 파마씨        양양카페 인스타에 검색하면 제일 많이 나오는 이곳            특히 이 핑크핑크한 문에서 인증샷을 찍은 것이 많이 나옴.    보시다시피 바닷가 바로 앞에 위치           메뉴는 이러함. 맥주종류, 안주도 있고 커피와 음료도 있고.  간단한 식사도 가능함              PHARMASEA   네온컬러 이뿌당.             바깥공기를 쐬면서 즐기고 싶었지만 그러기엔 아직 쌀쌀했던 날씨.  야외에 앉으면 기분좋을듯               컨테이너 박스 건물인데 깔꼼하고 나름 느낌있다.   사람 많았는데 사진은 없을 때 찍느라 텅텅 빈 느낌.    서핑보드가 있으니 뭔가 바닷가 느낌 뿜뿜.               세상에... 카페에 왔는데 왜 커피를 먹지를 못하니... 진짜 나를 자꾸 좌절하게 만드는 뱃속의 너님...   내가 핫초코 를 시키다니. 어머나세상에다 진짜.     오라비는 오랜 운전으로 인한 피로를 호소하며 맥주를 드링킹.  그래 양양에선 내가 운전할게               요기가 주문하는 곳.    찾아보니깐 여름에 분위기 완전 난리.. 분식집처럼 떡볶이 어묵을 팔기도하고 밤에는 뭐 말할 것도 없이 분위기 난리나고    그리고 이 날은 추워서 안올라갔는데 컨테이너 박스 위로 올라가면 바다가 보이는 미친뷰            딱히 현지느낌나는 식사를 원하지 않는다면 여기서 맥주와 함께 분위기를 내는 것도 좋을듯함.         파마씨 강원도 양양군 현남면 동산큰길 80    동산해수욕장 바로 코앞에 위치.     양양맛집 파머스키친     저녁을 뭘 먹을까 하다가 숙소에서 나름 도보거리에 있는 전국맛집 이라는 파머스키친 에 가보기로 한다.          오우 멀리서봐도 느낌있어. 남미인줄             근데 뭔가 느낌이 이상하다 했더니 여기는 파머스키친1호점 타코를 파는 곳이었다.   지금 생각하면 그냥 차라리 여기서 먹을걸.. 우린 또 모험을 하게되었다.            수제버거 를 판다는 파머스키친2호점 이 도보로 10분정도 걸린다길래 일부러 차를 안가져가고 걸었음.   날씨가 좀 쌀쌀하긴 했지만 그래도 오랜만에 바깥공기 쐬면서 걸으니 좋았음.  특히 바다를 보면서 걸으니 더 좋았던 듯.                 그렇게 이곳에 도착했는데..           네에......    해가 질랑말랑하는 6시가 조금 넘은 시각에 이미 재료가 소진....           아니 여기 도대체 얼마나 맛있길래 이래 싶어서 우리의 계획을 변경했다. 다음 날 체크아웃하면 여기부터 간다. 강릉으로 이동하기 전에 여기부터 간다              그렇게 다시 터덜터덜 1호점으로 돌아왔는데...   네... 여기도 재료가 다 떨어져서 피쉬앤칩스만 있다네요. 허허허허허허허허   나 타코먹고 싶은데...         파머스키친 강원도 양양군 현남면 인구중앙길 95   그리고 근처에있다는 타이음식점을 갔는데 문을 닫았...    정말 울고싶었던 양양여행 첫째날...     하조대맛집 양양수제맥주 싱글핀에일웍스     배가 막 안고파서 사실 안먹어도 되었는데 입덧이 먹덧이라 새벽에 내가 어떻게 될지 몰라 그래도 뭘 먹어야겠어서..   검색질 스타트         일단 양양은 비수기라 뭔가 문닫은 곳이 많았음. 아니면 일찍 닫거나... (시내말고 해변가)    근처 하조대 까지 검색해서 아예 수제맥주집을 가기로하고 무브무브.    하조대 수제맥주와 시카고피자, 윙으로 유명하다는 싱글핀에일웍스 도착         서퍼들의 동네같구나. 아주 그냥 바닷가 느낌이 뿜뿜함.  야자수 그려진 셔츠 입고 들어가야할 분위기.             주문은 카운터에서 하고 메뉴는 이러하다.              버팔로윙&amp;프라이            클래식피자          오라비는 맥주한잔 나는 콜라한잔      배고파서 먹긴했는데... 인간적으로 너무 비싼거 아닌가 싶다.  맛이있으면 돈이 안아깝겠지만 맛이 임팩트가 없는데 너무나도 비쌈.       싱글핀 에일웍스 강원도 양양군 현북면 하조대2길 48-42     그냥 컵라면 먹을껄 싶던 밤... 아님 그냥 38선 휴게소에서 주전부리먹을걸.    보통의 사람들이라면 회를 떠와서 먹었겠죠... 임산부는 웁니다...    양양카페 동산에서     동산해변에 위치한 카페 동산에서          양양여행 2일째되는 날 아침. 체크아웃을 하고 뭔가 시간이 아까워 로컬카페를 찾아나섰다.   오라비가 모닝커피를 애타게 찾아서..           뜨아 두 잔과 오라비가 영업당한 노란음료.     직접 로스팅하는 카페라더니 커피가 맛있었다            카운터에 안내되어있어 시켜본 뚱바쉐이크    헐. 이거 왜시켰냐고 갈궜는데, 안시켰음 어쩔.    바나나우유 오랜만에 먹으니 풍미가 작렬. 너무 맛있었음.      티라미수도 맛있다고함       동산에서 강원도 양양군 현남면 동산큰길 83-13  이름에서도 알 수 있듯 동산해변 근처에 있음']</t>
  </si>
  <si>
    <t>http://blog.naver.com/PostView.nhn?blogId=studiobyh&amp;logNo=221497322439&amp;redirect=Dlog&amp;widgetTypeCall=true&amp;directAccess=false</t>
  </si>
  <si>
    <t>All into a memory</t>
  </si>
  <si>
    <t>[' 2019년 10월 19일 토요일 10월 20일 일요일 강원도 동해안으로 떠난 두 번째 해수어 채집이다. 계획을 하고 나선 건 아니고, 주말 집에 있다가 해수 어항을 보고 있자니, 몸이 근질근질하여 또 한 번 떠나볼까 하고 검색을 해 본다. 처음엔 서해 쪽으로 검색을 해 봤으나 역시 서 해에는 해수어의 종류가 그렇게 많지 않다고 판단, 다시 한번 강원도 양양의 동산 방파제로 향했다. 여름 휴가철이 아니라서 그런지 다행히 차는 그렇게 막히지 않아 3시간 정도 소요된 것 같다. 출발이 늦어서 그런지 도착하니 저녁 6시 정도 된듯하다. 가을이다 보니 조금만 있음 어둠이 밀려올 시간... 바로 뜰채를 준비하고 채집에 집중한다. 복섬 3마리 정도 채집을 하니, 어둠이 시작되었다. 저녁 10시까지 채집을 한듯한데, 확실히 여름에 비해서는 쉽지가 않다. 배가 고파 치킨 한 마리 먹고 다시 채집에 집중한다. 그러다 이게 웬일 장어같이 커다란 물고기가 헤엄을 치고 다닌다. 뭐지 뭐지 보다가 움직임에 집중을 하고 뜰채를 슬슬 대어 본다. 채집 성공 근데... 헉 바다 뱀 같기도 하고, 장어 같기도 하고, 무슨 물고기인지 모르고 일단 채집통에 넣어 둔 뒤, 카페 게시글에 올려 자문을 구해본다. 결과는 베도라치 성어였다. 매번 어린 유어 위주로만 봤었는데, 성어를 보니 너무 놀랐다. 회, 구이, 매운탕으로 모두 가능하다고 한다. 그리고 이후에는 별 소득이 없어 일단 취침을 시작... 오늘의 조과는 다음 날 아침이 밝았다. 대략 아침 08시11시 사이 추가로 채집을 한 것 같은데, 이런 이번엔 문어가 보이기 시작한다. 문어는 사실 통발 아니면 잡은 걸 직접 본 적은 없었는데, 나에게도 이런 기회가 오다니... 가을이라 그런지, 날도 쌀쌀해서 조과가 좋지 못할 거란 예상과 달리 나름 여러 종류의 해수어를 채집할 수 있었다. 11시 30분경 짐을 정리하고, 집으로 출발하여 도착하니, 15시 30분여 된 것 같다. 물 맞댐을 시작하고, 어항에 투입하기 시작한다.  아 포스팅을 못했는데, 새로 주문한 조명이 며칠 전 도착하여, 세팅을 했었는데, 정말 만족스러운 제품이었다. 다들 아시는 제품으로 가성비 갑이라는 K7 Pro 2 모델이다. (가격은 10만 원 중후반대로 알고 있다)  이제 잡은 조과를 나열해 본다. 1. 베도라치 1마리 (방생하고 옴)사진은 상단 참조 2. 문어 1마리 (라면에 직행)영상 상단 참조 3. 노래미 3마리 (육식 어종이라 분리)사진 없음 4. 복섬 3마리 5. 볼락 유어 1마리 6. 줄벤자리 유어 1마리 (정말 우연히 보게 되어 겨우 잡음) 7. 소라게 3마리 (청소용으로 데리고 옴) 8. 성게 3마리 (청소용으로 데리고 옴) 9. 새우 4마리 (상세한 명칭은 모름) 얼마까지 잘 살아오던 니모와 쥐치 등은 용궁으로 향했다.  아마도 어항 개조를 하면서 환경이 많이 변하지 않았나 생각된다. 수류나 온도 등... 확실히 이전과 어항이 많이 업그레이드된 모습인듯하다. 이번에 잡아온 해수어들을 잠시 감상하자. 이번 주면 제차 주문한 니모와 고비 등이 배송 될 예정으로 시간이 된다면 다시 포스팅을 하도록 하겠다. 이번엔 오래오래 잘 살아 주었으면 한다.']</t>
  </si>
  <si>
    <t>http://blog.naver.com/PostView.nhn?blogId=yg0925&amp;logNo=221683411927&amp;redirect=Dlog&amp;widgetTypeCall=true&amp;directAccess=false</t>
  </si>
  <si>
    <t>해피밍의 해피한 일상 ♥ㅅ...</t>
  </si>
  <si>
    <t>['  안녕하세요 해피밍입니다 저 7월에 이어 2주 전에 또 양양서핑을 다녀왔어요 :)  양양서핑이 너무 재밌었던 기억 때문에 또 서핑강습을 받으러 양양에 갔었던건데, 인구해변쪽에는 사람이 많아서 이번엔 동산해수욕장쪽에 숙소를 잡았답니다   이번에 방문하게 된 곳은 힐비치서프리조트라는 곳인데, 서핑강습 + 서핑렌탈 + 숙박까지 한 번에 해결할 수 있는 서핑리조트예요  지난 양양서핑 포스팅에도 언급했지만, 서핑 올때는 이렇게 패키지로 모든 것을 제공해주는 서핑리조트가 좋아요  힐비치서프리조트 강원도 양양군 현남면 동산리 203-19  힐비치서프리조트는 이렇게 동산해수욕장 바로 앞에 위치하고 있어요  바다랑 조금만 떨어진 숙소를 가도 보통 서핑보드를 숙소부터 들고가야 하는 불편함이 있는데, 이곳은 바로 바다 앞에 위치해서 좋았어요   게다가 동산해수욕장을 독점하고 있어서 서핑강습 받을 때도 딱 저희 숙소에서 예약한 사람들밖에 없더라고요  개인적으로 즐기며 놀기에는 서피비치, 인구해변이 좋고 사람 없는데서 서핑을 재밌고 안전하게 하고 싶다 하면 동산해변이 훨씬 좋은 것 같아요   더군다나 힐비치서프리조트에는 마스코트인 토르가 있어요 :)  토르가 너무 귀여워서 이곳을 지나는 사람마다 멈춰서서 토르의 관심을 끌기 위해 노력하더라고요   8월 둘째주 주말에 간거라 동서울터미널부터 양양터미널까지 자그마치 4시간 반이 걸렸어요  지난 번에 왔을 때는 2시간밖에 안걸리길래 밀려도 3시간쯤 걸릴 줄 알고 도착하자마자 서핑 수업을 받는 일정으로 예약을 했거든요  근데 생각보다 시간이 너무 오버돼서 결국 수업 시간까지 도착하질 못했어요  다행히도 사장님께서 너그럽게 이해해주시고 다음날 아침 수업을 듣게 해주셨답니다  힐비치서프리조트의 1층 공간인데, 누구나 이곳을 자유롭게 사용할 수 있어요   주방도 마련이 되어 있는데, 모 회사의 서핑 동호회 분들은 저녁에 주방도 이용하시고 고기 사와서 바베큐도 해드시더라고요  숙소에서 바베큐 구울 수 있는 도구를 대여해주는듯 했습니다 여러모로 숙박객 편의를 많이 봐주는 것 같았어요   저는 도미토리 204호를 배정받았어요 :) 방 안에도 화장실이 있는데 방 밖에도 화장실이 별도로 있어서 편했어요   도미토리 베드인데, 침구에서 냄새도 안나고 깔끔해서 밤에 푹 잘 수 있었어요   8월 둘째주는 정말 무더웠는데 방마다 벽걸이 에어컨을 자유롭게 켤 수 있어서 다행이었어요   베드 넘버랑 맞춰서 이용할 수 있는 개인 사물함도 있어요 저는 이곳에 지갑이랑 카메라를 넣어놨었어요   도미토리지만 방안에 샤워실 겸 화장실이 있어서 불편하지 않게 지낼 수 있었던 것 같아요  혹시나 화장실에 누군가 있다면 숙소 1층에 있는 화장실을 써도 되기 때문에 부담이 없었답니다   그리고 방안에 아무도 없을 때는 1층 로비에 키를 반납하는 방식이라 키를 따로 안 들고 다녀도 돼서 좋았어요   숙소에 거의 4시가 넘어 도착한터라 숙소에서 잠깐 쉬고나니까 금방 날이 어둑어둑해졌어요   사실 제대로만 도착했다면 3시에 서핑 강습 받고 푹 쉬다가 밤에 해변가서 잠깐 놀고 들어올 예정이었는데, 강습에 늦어버려서 저녁에 뭘해야할지 모르겠더라고요   이러한 저희 얘기를 듣고 사장님께서 감사하게도 저녁을 같이 먹자고 제안해주셨어요  원래 힐비치서프리조트는 저녁을 제공하거나 파티를 여는 숙소가 아닌데도 저희를 챙겨주신거죠   서핑을 즐기시는 서퍼분들은 보통 양양을 매주 오시는데, 그렇기 때문에 양양의 서핑리조트들은 대부분 사장님과 숙박객 여럿이 모여 소모임이 형성되어 있는듯 했어요  힐비치서프리조트에도 주기적으로 서핑하러 오는 서퍼분들이 계셨는데, 양양에 식당이 마땅치 않다보니 그분들끼리 식사를 만들어서 드시더라고요  감사하게도 그 식사 자리에 저희를 초대해주신거예요   이날의 저녁 메뉴는 밀푀유나베와 모츠나베 :) 햄버거, 핫도그로 보통 끼니를 간단히 해결하는 양양에서 이런 맛있는 음식을 먹게 될 줄이야...   요리를 잘하시는 서퍼분이 계셔서 나베에 곁들여먹을 소스도 무려 4가지나 준비해주셨어요  밀푀유나베랑 모츠나베 둘 다 식당에서 파는 것처럼 맛있어서 엄청 만족스럽게 먹었어요  감사한 마음에 설거지라도 했어야 했는데 설거지 당번을 뽑는 게임에서 이겨서 설거지도 면제가 된거있죠()  사장님이 유쾌하셔서 그런지 힐비치서프리조트에 자주 오시는 서퍼분들도 다 친절하고 재밌으셨어요  너무 감사한 마음에 다음날 저희가 간식거리라도 사다드리려고 했는데 거절하시더라고요    저희가 식사하는 와중에도 토르는 옆에서 이렇게 얌전히 있더라고요 정말 너무 귀여웠어요   저녁 식사를 마치고 올려다 본 해지는 예쁜 하늘 :D   이 장면을 기록해두고 싶다는 생각이 들어서 같이 간 언니의 아이폰으로 타임랩스를 찍어두고 해변을 산책했어요   골든아워에 찍은 동산해수욕장은 그림같이 예뻤어요 :)  다른 숙박객분들과 이런저런 얘기를 나누다가, 언니와 인구해변쪽으로 자리를 옮겨서 놀았어요   이날 동산해수욕장에 행사가 있어서 분위기가 핫했어요 젊음을 만끽하고 싶으신 분들은 양양으로 오시면 돼요  우연히 어떤 펍을 지나게 됐는데 거기서는 버블파티도 하더라고요 스페인의 이비자 섬인줄 알았어요()   버블파티에는 관심이 없어서 언니와 맥주 한 캔으로 마무리한 양양여행의 첫째날  둘이서 바닷가에 설치되어 있는 해먹도 한시간동안 타고, 흘러나오는 음악에 맞춰 춤도 추고 참 재밌게 놀았어요   다음날 아침에 숙소 1층에서 찍은 동산해수욕장이에요  힐비치서프리조트는 동산해수욕장 바로 앞에 있기 때문에 전객실이 오션뷰예요  정말 저렴한 도미토리 숙소에서 오션뷰를 볼 수 있다는게 너무 좋았어요  맑게 갠 하늘 :)   다행히 이날의 파도 상태가 괜찮아서 오전 10시에 서핑강습을 진행할 수 있었어요  동해의 날씨는 변덕스럽기 때문에 갑자기 해수욕장 입욕 통제가 되기도 하고 풍랑주의보가 내려지기도 해요  그러면 서핑도 못하게 될 가능성이 높기 때문에, 미리 파도의 상태를 확인하고 양양을 오는게 좋아요   체형에 맞는 서핑슈트를 받고 탈의실에서 갈아입은 후 숙소 바로 앞 바다에서 이론 강습을 들었어요  뙤약볕에서 이론 강습을 들으면 굉장히 고통스러운데, 힐비치에서 세워놓은 천막이 있어서 그 아래에서 수업을 들으니 쾌적하고 좋았어요  보통 일괄적으로 육지에서 자세를 가르친 다음, 한 명 한 명 바다에서 밀어주는 방식으로 수업 진행이 되는데  선생님께서 개인별로 어떤 부분이 부족한지 어떻게 개선을 해야되는지 피드백을 잘해주셔서 서핑 실력이 좀 업그레이드 될 수 있었어요  이때가 인생 3번째 서핑이었는데 선생님께서 잘한다고 칭찬도 해주셨어요(신남)  친절하신 사장님, 서핑 독점해변, 깔끔한 시설, 귀여운 토르까지 모든게 다 만족스러웠던 숙소였어요  양양서핑 숙소 고민하시는 분들께 힐비치서프리조트 추천합니다   사이트 : www.healbeachsurf.com 인스타 : www.instagram.com/p/ByR70tmgXRm    ']</t>
  </si>
  <si>
    <t>http://blog.naver.com/PostView.nhn?blogId=mingming_93&amp;logNo=221624137443&amp;redirect=Dlog&amp;widgetTypeCall=true&amp;directAccess=false</t>
  </si>
  <si>
    <t>[' 양양 7번국도 주변 무궁화동산 양양 동해안을 여행하는 분이라면 7번국도를 이용하게 되는데 7번국도는 동해바다를 끼고 이루어진 도로로서 아름답고도 멋진 풍경으로 인해 전국에서 드라이브 코스로도 유명한 곳이기도 합니다 이렇게 멋진 풍경이 펼쳐지는 곳을 그냥 지나치기만 한다면 강원도 동해안을 제대로 둘러 보았다고 할 수 없을 겁니다 그래서 이번에는 강원도 동해안을 제대로 즐길 수 있는 멋진 곳을 소개해 드립니다 먼저 7번국도 양양군 지역에 있는 무궁화동산입니다 양양군 무궁화동산에는 경찰전적비를 비롯하여 어린이 교통공원과 바로 옆에는 해난어민 위령탑이 자리를 하여 7번국도를 지나면서 잠시 휴식을 취하면 아주 좋은 곳으로 인기가 많답니다 무궁화동산에 있는 경찰전적비의 모습입니다 이 경찰전적비는 6.25전쟁 때 조국의 평화를 지키고 자유민주주의를 수호하기 위해 장렬하게 산화하신 속초, 양양출신의 호국경찰 32위의 넋을 추모하기 위한 전적비입니다 이런 숭고한 정신으로 국가를 위하여 장렬하게 목숨을 바친 호국경찰들의 위해 잠시 휴식을 취하면서 경건한 마음으로 참배를 하는 것도 좋으리라 생각합니다 양양 무궁화동산에는 이처럼 넓직한 주차장도 마련되어 있어 한꺼번에 많은 관광객들이 찾아도 불편함이 없답니다 그리고 경찰전적비 바로 옆에는 이처럼 어린이 교통공원이 조성되어 있습니다 신호등과 이정표 등 다양한 교통시설들이 설치되어 있어 혹시라도 어린 자녀들과 함께 여행 중이라면 이곳에서 잠시 휴식을 취하여 교통에 관련된 공부도 할 수 있어 그야말로 일석이조의 효과를 즐길 수 있을겁니다 그리고 무궁화동산에는 이처럼 깨끗한 백장과 푸르른 동해바다가 펼쳐져 있어 휴식을 취하는데 정말로 최적의 장소가 아닌가 합니다 물론 피서철은 끝났지만 지난 피서지에서의 추억을 떠올리며 멋진 동해바다를 바라보노라면 모든 피로가 한꺼번에 해소될겁니다 그리고 무궁화동산 바로 옆에는 이처럼 해난어민 위령탑이 세워져 있습니다 이 해난어민 위령탑의 휘호는 김영삼 전 대통령이 직접 쓴 글씨라고 합니다 그리고 해난어민 위령탑 아래쪽 좌우에는 이처럼 조업을 하고 있는 어부들의 모습과 바다여 다시 나가리라 라는 시가 새겨져 있어 잠시 그 내용을 되새겨 보는 것도 멋진 시간이 될겁니다 해난어민 위령탑 뒷쪽에는 이처럼 해난어민들의 위패를 봉안하는 장소가 마련되어 있습니다 언제나 우리들의 밥상을 풍성하게 해 주던 어부들 그런 어부들이 불의의 해난사고로 인해 생명을 잃게 되었는데 잠시만이라도 그런 어부들의 명복을 비는 것도 뜻 있는 시간이 되지 않을까 합니다 양양의 동해바다로 여행 중인 분들은 양양 무궁화동산에 잠시 들려서 편안한 휴식을 취하며 멋지고도 뜻 깊은 시간을 보내시기 바랍니다      양양 무궁화동산 찾아가는 지도 보기  무궁화동산 강원도 양양군 현북면 잔교리 무궁화동산 7번국도 쉼터 드라이브 바다길 어린이교통공원']</t>
  </si>
  <si>
    <t>http://blog.naver.com/PostView.nhn?blogId=likeyyang&amp;logNo=221643586012&amp;redirect=Dlog&amp;widgetTypeCall=true&amp;directAccess=false</t>
  </si>
  <si>
    <t>윤자씨 ♡</t>
  </si>
  <si>
    <t>['    지난 휴일에 오빠랑 둘이 강원도 여행을 다녀 왔어요 1박2일 계획하고 어딜 가야하나... 며칠을 고민 하다가.. 가장 만만한 강원도에 가기로 했어요  강원도 중에서도 속초 양양이 뽑혔네요 요즘 인싸들이 간다는 양양 서피비치에 넘나 가보고 싶었거든요   태풍 영향 때문에... 이날은 하루종일 날이 흐렸네요  가는날이 장날   오전에 도착 했더니 한적해서 좋았어요...  이곳이 바로 양양 서피비치 입니당  뽀샵으로 색감 간신히 살렸네요         서피비치에서 텐트나 돗자리는 펼수  없어요 무료로 입장해서 구경하고 사진찍는건 가능합니다        거울샷 사진 찍을수 있는거 다 찍기        카누카페에서 커피 마시고 인스타이벤트 참여하면 여러가지 사은품을 주던데.. 탐나긴 했지만.. 이미 서울에서 양양 오는길에 커피를 마시는 바람에 아쉽게도 패스 했어욤            서피비치 근처에서 물놀이를 할까 했는데.. 파도가 엄청 높아서.. 안전해 보이지 않더라구요.. 이곳은 서핑에 최적화된 비치 였어욤 그래서 물놀이 하기 안전한 장소를 찾으러 갑니다         해수욕장 찾으로 가는길에 오빠가 소떡소떡이 먹고싶대서 들른 38선 휴게소         휴게소에 Gs25편의점이 있어서 좋아욤 편의점용 김밥 샌드위치 등등 판매 하고요         여러가지 휴게소 간식도 팔고요 식사로 먹을수 있는 휴게소 우동,만두, 짜장밥 등도 판매중 이어서 간단하게 끼니를 떼울수도 있어요   우리는 오빠가 먹고 싶다는 소떡소떡과....         수수 부꾸미를 주문 입맛 참 옛스러워요 어느시대 사람이에요 울 외할머니가 수수부꾸미 진짜 맛있게 잘하시는데... 할무니 보고싶넹 여기 수수 부꾸미는 냉동식품 이라 별로 맛없었어요 3개에 5천원 이었는데 쫌 돈 아까웠음        그럼에도 속초 38선 휴게소 추천이유... 여기..... 오션뷰 에요.... 여기 휴게소 에서 밥블레스유 촬영을 했어서.. 이영자, 김숙 , 최화정씨 등...앉은 테이블에 이름도 붙여 놨더라구요  웃겼어욤           이쪽 비치에 사람이 많길래... 여기에서 해수욕 할까 했는데 자세히 보니 다들 서핑 하는 분들 이었어요 이곳도 파도가 높아서.. 해수욕 하기엔 쫌 무섭겠더라구요             이곳저곳 돌아 다니다가 정착한 곳.... 양양에 있는 동산포 해수욕장 이에요  양양 해수욕장 추천 양양 동산 해수욕장 양양 동산포구 해수욕장 동산해수욕장 강원도 양양군 현남면 동산리         동산포 해수욕장 이라고도 하고 동산 해수욕장 이라고도 하고 동산포구 해수욕장 이라고도 하더라구욤 이름이 많아욤 다 똑 같은 곳이에요            해수욕장 바로 앞에 넓직한 주차장이 있어서 좋아요 주차장과 해수욕장의 거리  50미터 남짓이욤           동산포구해수욕장의 묘미는 바로 이곳에 있습니다 비치 바로 앞에 캠핑장이 마련되어 있어요 전기를 사용할수 있도록 준비가 잘 되어 있었어요 캠핑카를 가져오신 분들도 있었어요 우리도 텐트 있었음 펴놓고 노는건데.. 텐트가 없쟈나.....          캠핑장 앞 바다 옆 튜브와 파라솔을 대여할수 있는 곳 이에요 노랑색 튜브는 1만원 핑크색 플라밍고 튜브는 2만원에 대여할수 있고 튜브 바람 넣어주는 서비스는 개당 3천원 이라고 해욤        화장실 있고요 깨끗한 편 이에요          샤워장 1인 3천원에 사용할수 있어요 Only 찬물 만 나오지만.... 바닷물 보다는 덜 차가워서 샤워 할만 했어요  탈의실에 옷이랑 소지품 넣는 사물함도 있고.. 선풍기도 있고.. 잘 갖추어져 있었던곳.. 캠핑장을 이용하시는 분들은 공짜로 사용할수 있다고 해요           3천원 주고 튜브 바람 넣었어욤           양양 해수욕장 추천  동산 해수욕장이 좋은이유 방파제가 있어서 파도가 높지 않았어요 그래서 그런지 아이들과 함께 온 가족들이 주로 찾는곳 같더라구요 다른쪽 비치 보다는 아이들과 물놀이 하기에 안전해 보여요         유명한 해수욕장이 아니어서 그런지 사람이 많지 않았어요 아늑하고 고요..... 조용해요 복잡스러운거 싫어 하는 분들은 정말 좋아 하실것 같아요           해변에 미리 설치된 그늘막이 있는데.. 빌리는 비용은 3만원 이라고 했던것 같아요 개인 텐트도 칠수 있는데.. 텐트 치는데도 돈을 내야 한다고 하더라구요 ( 텐트 크기에 따라 가격이 달라 진대요) 저희는 돗자리 폈는데, 돗자리 펴는 비용은 공짜           돗자리에 짐을 풀어놓고 해수욕을 시작 합니당 우리가 해수욕장 전세 냈어요 아무도 없어욤            하루종일 날씨가 이모냥 이었네요.. 해수욕 하는 기분은 별로 안 났지만.. 자외선이 강하지 않아서 좋긴 했어요 피부가 거의 안탔네요  바닷물은 어찌나 차갑던지.... 입추가 지나서 그런가요... 첨에 물에 들어 갔을때 너무 추워서 오돌오돌 떨었어요 그 찬 물에서 튜브타며 노는 아이들이 신기하더라구요           물놀이 하다가 졸려서 모래위에 누워서 한잠 잤어요  오빠가 발 따뜻하라고 모래로 덮어 줌요          양양 동산 해수욕장에 2,3시간 정도 머물렀는데요 물이 조금 차갑기는 했지만 바닷물이 깨끗하고 편의 시설이 잘 되어 있어서 물놀이후 샤워까지 말끔하게 잘 하고 왔어욤        해변이 징짜 작고 아늑해요 오른쪽으로 좀 더 가면 해수욕 하는 사람들이 더 많고 편의점 등 편의시설이 더 잘되어있는 스팟도 있었지만 우리는 여기가 딱 좋더라구요 다음에도 해수욕 하러 가고싶을 정도    아이들과 함께 갈수있는 파도 높지않은 아늑한 해수욕장 더불어 캠핑장 까지 가까운 해수욕장 양양 동산 해수욕장을 추천합니당          양양해수욕장추천 동산해수욕장 동산포구해수욕장 양양동산해수욕장 양양동산포해수욕장 양양여행 양양동산포구 양양해수욕장 양양서피비치 서피비치']</t>
  </si>
  <si>
    <t>http://blog.naver.com/PostView.nhn?blogId=yell7&amp;logNo=221619230809&amp;redirect=Dlog&amp;widgetTypeCall=true&amp;directAccess=false</t>
  </si>
  <si>
    <t>애니네 집으로 오세요</t>
  </si>
  <si>
    <t>[' 2018.12.21 - 2018.12.22 양양 - 강릉 - 속초 연말엔 왠지 여행을 떠나줘야 할 것 같고. 언젠가부터 연말마다 국내여행을 다녔다. 올해는 동해바다에 안 간지 오래된 듯 하여 양양으로 목적지를 정했다. 아가랑 처음 가는 동해바다 여행. 마침 일주일간 시승체험에 당첨되어 팔자에두 없던 렉서스를 타게 됐다. 올드한 듯 클래식한 내부. 좋은 차에서 숙면을 취해보자 엄마는 인스타 허세샷을 찍어보자 여기는 양양 동산해변. 겨울이라 차도 없고 사람도 없고.. 양양 느낌 낭낭했는데 문 닫았다. 아숩. 아빠, 어디가 양양 파머스 키친 햄버거 최고 몇개가 아니라...양양 서퍼들의 원조 맛집 갑자기 분위기 햄버거 는 아니고 유랑찡이 소개해줘서 왔다 여기 가서 햄버거 꼭 먹으라구..... 분위기가 힙이 터져벌여 아따 탄산에 취한다 (애는 아직 콜라 못먹습니다 연출임) 여긴 바로 부엌 반대편 컨테이너인 취식공간 네온도 갬성돋네 나는 아보카도버거, 남편은 하와이안버거 좋은 햄버거였다. 육즙도 낭낭하고 야채도 싱싱해. 감자튀김도 케이준 스타일이라 매콤바삭. 애기가 잘 기다려줘서 더 맛나게 먹었음 너도 잘 기다려줘서 고마워 파머스테이블 위치는 여기. 죽도해변 앞에 본점이 있는데 거긴 이제 타코만 판대요. 파머스키친 2호점 강원도 양양군 현남면 동산리 7 숙소에 짐풀러 왔다. 좀 급하게 결정해서 온 여행이라 괜찮은 펜션들은 다 마감. 깨끗하고 정돈이 잘된 곳이었다. 오픈한 지 얼마 안된거 같음. 아기 놀이방도 있는데 장난감도 깨끗, 이 날이 평일이라 손님이 없어 여긴 난방이 안 되어 있었는데 내려오기 30분 전에 미리 말만 하면 난방을 켜두시겠다고 하셨다. 여기는 우리방 오션뷰라고 하는데 사실 오션뷰는 저 끝에 빼꼼하게 보이구 주인집 앞마당 뷰라고 하는 게 더 맞을 듯 싶고..... 그래도 시야에 걸리는 게 없어 해뜨는 건 잘 보인다. 강릉 오월커피 여기가 강릉시 교토면입니까데스까 양양은 속초랑 강릉 딱 중간에 있어 어디든 접근하기 좋다. (두 곳 다 차로 2030분 정도 소요) 어딜 먼저 가볼까 하다가 평소 가보고 싶던 카페가 있어 강릉으로 향했다. 여기가 바로 인스타 핫플, 오월커피 골목을 끼고 돌면 딱 이 건물만 일제식이라 눈에 띈다. 그나저나 저 의자는 착시효과인가 볼 땐 안 그랬는데 뭐 저리 기울었나 들어가기 전 아기랑 찰칵 사진들을 보니 계절이 따라 의자 옆에 놓이는 소품이 바뀌는 듯 했다. 이 땐 크리스마스 즈음이라 빠알간 포인세티아. 입장하면 나오는 대문 건물의 전체적인 골격은 옛 것 그대로인양 세월의 때가 묻었지만 그 외 문이나 내부 인테리어는 막 베어낸 나무의 색감이었다. 카운터에서 커피를 주문하고 2층으로 올라갔다 아일랜드 조리대랑 우드 상판이 있는 주방 갖고싶다 나두 평소엔 제법 북적일 듯 했으나 오늘은 평일이라 자리가 많았다. 우린 다다미가 깔린 좌식자리에 앉았다. 아기랑 오면 좌식이 최곱니다 어디로 기어갈 지 모르니까.... 고새 또 창문까지 쪼르르 갔네 사실 밖엔 별 거 없었습니다 커피맛 평을 못하겠는 게 커피 안마시고 밀크티랑 레모네이드 같은 걸 마셔서......... 여기 오는 젊은 처자들을 보니 다들 손에 아슬란 인절미빵 들고 오시던데 암묵적으로 합의된 여행코스라도 있는 것인지.. 숙소로 돌아가는 길 그래도 명색이 시승단인데 차 사진은 찍어줘야죠 렉서스의 럭셔리 SUV 급이라는 RX450 하이브리드라 동급의 다른 SUV에 비해 유류비가 적게 나올 듯 하나 사실 이건 시내 주행일 때 해당되는 사항인 것 같고, 1회 주유로 강릉 여행 왕복은 어렵겠습니다... 다음 목적지는 엄지네 포장마차였고 육사시미와 꼬막비빔밥을 포장해 왔습니다 역시 명성대로 맛있었다 꼬막비빔밥은 요즘 유사 브랜드도 많고 일단 우리 동네에도 엄지네가 생긴 관계로 그리 기대하지 않았는데 기대 했어도 맛있었을 맛 들기름을 아낌없이 쏟으시는 지 꼬수운 냄새가 온 방안을 진동했다. 이대리는 지금까지 나랑 여행하며 먹었던 음식 베스트3에 든다고 극찬함. 난 밍아가 추천해 준 육사시미를 먹었는데 이게 더 별미였음 비빔밥에 사시미 얹어서 먹으면 시원하고 부드럽고 달콤하고 매콤하고 세상의 모든 맛을 다 느낄 수 있다. 아들내미는 우리 먹는 동안 열심히 방 탐색 아가랑 오니 밤 늦게 마실은 꿈도 못 꾸고, 겨울 동해이다 보니 해 지고 갈 곳도 없더라. 양양 여행 1일차 끝']</t>
  </si>
  <si>
    <t>http://blog.naver.com/PostView.nhn?blogId=anny0821&amp;logNo=221444645151&amp;redirect=Dlog&amp;widgetTypeCall=true&amp;directAccess=false</t>
  </si>
  <si>
    <t>나 혼자 재미삼아</t>
  </si>
  <si>
    <t>[" 양양서핑 강습 업체 추천 힐비치서프리조트에서 서핑 여유롭게 즐기기  썸네일 :) @ 위치 / 강원 양양군 현남면 동산큰길 84-26 (인구리 버스터미널에서 픽업가능) 강습시간 / 10:00, 13:00, 15:00 (90분) 게스트하우스 체크인,아웃 / 15:00, 11:00 전화번호 / 033-673-6633 럭셔리 양양서핑 힐비치 서프 리조트 강원도서핑 양양서핑 동해서핑, 서핑강습 서핑배우기 전문, 전객실 깨끗한 럭셔리 오션뷰 게스트하우스, 해변까지 5m www.healbeachsurf.com [네이버 예약] 힐비치서프리조트  힐링과 서핑을 동시에 최고 수준의 서핑 강사와 함께하는 전문 서핑 강습 사람 많아 복잡하고 위험한 서핑은 이제 그만 동산해변 독점 프라이빗 비치 여유있는 황제 서핑 전 객실 오션뷰 깨끗한 게스트하우스 해변까지 5m 아름다운 노을과 함께 즐기는 고즈넉한 분위기 강추 입금계좌: 농협 351-0691-0619-93 김희규 booking.naver.com 8월의 첫 휴가 :-) 평소에 해보고싶었던 서핑을 하러 강원도 양양에 다녀왔다. 사람 너무 북적이고 많은건 싫어서 서핑 업체 고를 때 많이 고민했는데, 동산해변 독점 프라이빗 비치 에 위치하고 있어 여유롭게 서핑할 수 있단 설명보고 바로 choice   서울 고속터미널에서 아침 첫 차 타고 갔는데, 차 막혀서 3시간 걸렸다 흑흑 근데 사장님이 그 정도면 엄청 빨리온거라구 다른 사람들한테 자랑하라구 양양터미널에 내려서 '인구'까지 가는 시외버스(2,400원)를 타고 인구리에서 내린 뒤 사장님께 전화하면 픽업하러 와주신당  힐비치서프리조트 동산해변 바로 앞에 위치한 힐비치서프리조트 :-) 힐비치서프리조트에서는 게스트하우스, 서핑 장비 대여, 강습까지 한 번에 가능하당 . 해변 바로 앞에 위치하고 있어서 씻고 옷갈아입기도 편하고 무엇보다도 보드 옮기기에 짱 편하다  낑낑대면서 먼 거리를 가지 않아도 되니까 정말정말 좋았음 :-) 힐비치 고객 전용 수전  물도 시원하고 수압도 정말 셌다 :-) 모래 씻어내기 10초컷 . 힐비치서프리조트 내부  여기서 체크인도하고, 짐을 맡길 수 있다 :-) 또 간단한 음식들도 먹고 마실 수 있는 공간 벽엔 서프 맵이 걸려있었다. 동산해변엔 힐비치서프 :-) 게스트하우스는 4, 8인실 남녀 도미토리가 있고 2, 4인실 퀸침대방도 있다 :-) 무려 오션뷰  가격은 날짜마다 다르니 홈페이지 참고  간단한 음식과 음료도 판매하고 있었다. 먹어보진 못했지만 ,,, 다른 사람들 먹는거 보니까 맛있어보였당,,, 비주얼 영롱영롱 여기는 탈의실+샤워장 여기서 수트나 수영복으로 갈아입는당 샤워 부스는 두개가 있고, 샴푸와 드라이기가 구비되어 있당  따뜻한 물 수압 세게 아주 잘나옴 캬 서핑 수트도 대여 가능 근데 내가 간 날은 너무너무 더워서 수트 입으면 답답할까봐 준비해 간 래쉬가드+워터레깅스 입었당  수트 입을거라면 수트안에는 수영복 입으면 됨  서핑 강습 서핑 강습 은 하루에 3타임 이 있다. 오전 10시 / 오후 1시 / 오후 3시 강습 후에는 자유롭게 서핑을 할 수 있다 :-) 나의 개인적인 견해로는 오전 10시 강습을 하려면... 전날 양양에서 자야함 서울에서 첫 차 탔는데두 10시꺼 못함 흑흑 차막혀 차막혀 울꺼양 강습이 시작되면 서핑을 할 때 기본이 되는 패들링과 테이크오프 하는 법을 단계별로 차근차근 알려주심  그리고, 만약 물에 빠지게 되었을 때 어떻게 보드 위로 올라오는지, 보드가 뒤집어졌을때는 어떻게 대처해야 하는지 등등 꼼꼼하게 알려주신다 하하 그리고 바다로 나가기 전에 지상에서 패들링, 테이크오프 연습하기  보드는 꽤 무겁지만 드는 방법만 알면 충분히 들 수 있당  그래도 가까이 있어서 좋았어요... 찡찡 열심히 패들링 연습  패들링을 잘해야 테이크오프(보드에서 일어서기)도 잘할 수 있다고 그랬다  1명의 강사가 68명을 맡아서 강습해준당 . 자세랑 각도 등등 꼼꼼하게 봐줌  본격적으로 바다로 패들링하면서 나아가서 보드에서 일어서기 연습 슈슝  강사 선생님의 업 소리에 연습한 동작을 빠르게 해내면 일어설 수 있다. (아마도) but, 나는 물 왕창먹고 보드 뒤집어지고 흑흑 발이 안닿아서 당황스러웠지만 친절한 강사 선생님이 구출해주셔따...하하 감사해여,,,thx 무튼 결론은 테이크오프 성공함  무려 두번  두번이나  깔깔깔깔  서핑하러 왔으면 이 사진 꼭 찍어줘야한다구요 히히 강습이 끝나면 자유롭게 서핑을 할 수 있다. 다 끝났으면 보드만 제자리에 갖다놓으면 됨 힐비치 서프의 마스코트 '토르' 얼짱이다 진짜 넘넘 순둥이구 넘 예쁘다 토르는 서핑하는 댕댕이  넘 잘타,,, 토르 쓰담쓰담 큐큑 넘 귀엽다 정말...순둥이  흑흑 게스트하우스 8인실 도미토리 우리가 묵은 8인실 도미토리  화장실 1개가 방안에 있고, 2층 침대가 4개 있다. 화장대와 드라이기도 있음있음. 열쇠가 있는 개인 사물함도 있다  서핑하고 쉬기에 정말 좋았다 :-) 다른 손님들이랑 방 안에서 대화도 나누고 즐거운 시간이었당  정말 예쁜 동산해변  사람이 너무 많지 않아서 한적하고 여유롭게 서핑을 즐길 수 있는 곳  물이 이렇게나 맑은데 흑흑 진짜 에메랄드 빛 바다  정말 힐링하고 왔당 :-) 조금 덜 더워지면 또 양양으로 서핑하러 가봐야겠다 :-) 그땐 테이크오프 10번 성공할거야 흑흑 끝 양양여행 양양서핑 힐비치서프 힐비치서프리조트 양양서핑강습 동산해변 서핑 강원도서핑 양양게스트하우스 서핑강습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</si>
  <si>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http://blog.naver.com/PostView.nhn?blogId=iam_swoniii&amp;logNo=221333626322&amp;redirect=Dlog&amp;widgetTypeCall=true&amp;directAccess=false</t>
  </si>
  <si>
    <t>Fin del Mundo</t>
  </si>
  <si>
    <t>[' 동해바다에서 가장 수심얕은 동산해수욕장 그리고 동산항해수욕장. 두곳은 바로 옆이긴하지만 작은 동산과 방파제로 나누어져 있다. 우린 일단 동산해수욕장에서 놀기위해 펜션을 잡고 짐을 풀었다. 비도 오지만 바람이 심하다. 아직 태풍이 지나가는 중이라서 그런듯. 그래도 바다보러 왔으니 근처는 가보기로 바람이 바람이 그리고 바람에 모래알이 날라와서 마구 때린다. 특히 종아리  회초리 맞는것 같아 얼릉 후퇴  잠시 뒤 언제 그랬냐는듯 비도 잠시 그치고 바람도 조금 약해졌구나. 이때다 싶어 얼릉 모래 한 번 만져본다. 아직 파도가 심해 물에 발은 못담그지만 근처 모래사장에서 열심히 모래라도 만져보리라.. 바다 수심이 동해에서 가장 얕은 바다이기에 한참을 걸어나가도 어른 겨드랑이 정도라고한다. 파도가 잔잔할 때는 바다색이 에메랄드빛이라던데.. 그리고 모래안에 조개도 있다던데...아보고싶다  여튼 아쉽지만 그래도 이정도에서 태풍이 멈쳐준 건에 감사하며 조금 더 놀아보자 이튿날 아침. 알람도 없이 푹 자리라..했는데 5시30분에 눈이 떠졌다. 아이들이 깰까 조용히 나와 일출을 본다. 떠오르는 태양도 아름답고. 밝아오는 하늘도 아름답고. 어제와는 너무다른 모습에 바다와 하늘 이쪽바다는 동산항해수욕장. 우리 숙소앞 해변은 지난밤 태풍에 나무쓰레기들이 많이 밀려와 놀기에는  그런데 물이 따뜻하다. 엄청 차갑겠다 생각했는데 바람이 더 차게 느껴지고 물은 따뜻하다. 그래서 차로 1분 거리인 옆으로 놀러왔다. 아침 8시도 안되서 바다에 우리자리 마련하고 큰아들과 작은아들은 본격적으로 놀아본다 형우는 모래놀이 너무 좋아한다. 원없이 실컷하려무나 간단한 울살림 아침은 해변에서 먹는 라면  이야하트구름이다. 밥도 잊고 모래놀이 삼매경 바다는 무서워 엄마랑 같이. 거센 파도에 혹시라도 있을 사고대비 사진 못찍음. 아쉽지만 다음 기회에..  지난밤 할아버지와 낚시 하자고 동해바다 오시라고 그리도 조르고 아침 일어나자마자 또 전화해서 오시라고 조르고  결국 손자에게 지셨다. 낚시 도구 챙겨 날라오신 할머니,할아버지 낚시잼나 우리 두아들 낚시입문. 대박 낚시줄 던진지 5분도 안되서 물린 정어리 한마리. 형준아대박이다 언제 또 물고기가 오려라 슬슬 형우는 엉덩이가 들썩이는데  아심심해  아모래놀이 하고프다.. 결국 다시 모래놀이하러  낚시는 체질에 안맞는 형우. 실컷 낚시하고 돌아오는 형준. 동생네는 오랄때는 안오고 뒤늦게 왔다  파도에 점프. 파도가 잔잔할 때 방파제 저 멀리까지도 중간까지도 걸어나갈 수 있다고한다. 어른기준 해변에서 철수하고 씻고 밥먹으러 대포항으로 아침 8시부터 해변에서 놀기 시작해서 11시30분쯤 할머니,할아버지 오시고 2시30분쯤 이모네도 오고 생각지도 못한 방문객에 하루가 더 신났다. 태풍 때문에 전날 밤까지도 짐을 못 싸다가 결국 늦게서야 떠날 결심하고 짐싸고, 음식도 준비 안하고 있다가 고기와 오리주물럭 한 근씩만 준비해서 떠나온 이 곳. 자연이 주는 선물과 가족의 방문에 너무 잘 왔다는 생각에 행복이 느껴지는 하루.']</t>
  </si>
  <si>
    <t>http://blog.naver.com/PostView.nhn?blogId=kimvia&amp;logNo=221346589087&amp;redirect=Dlog&amp;widgetTypeCall=true&amp;directAccess=false</t>
  </si>
  <si>
    <t>뒤죽박죽 눈부신 하루:)</t>
  </si>
  <si>
    <t>[' 강원도 양양 동산서프캠핑장 마치 해외 바다 풍경  37도 땡볕에서 텐트치기 진짜 극한 캠핑  이러다 내가 일사병으로 죽는건 아닐까 이건 진짜 아닌거 같아 하면서 텐트를 쳤다.  파이널리 오늘도 집짓기 성공 우린 타프가 없어요 사방 팔방 문을 열어 놔도 덥긴 해  해변가 매점에서 슬러쉬 한 잔씩 하고 바다로:)  탁트인 오션뷰 이걸 원했잖아 그래서 이 개고생했잖아  신나게 물놀이 하고 저녁 먹기 오늘은 스테이크  고기 양념하고 물 끓이고 끝더 없는 밥차리기 드디어 완성 스테이크 비쥬얼 정말 맛있었다. 인생 스테이크 우와 한상 차려 내니 또 뿌듯뿌듯 어깨가 들썩인다. 이때까지만 해도 평화로웠지 앞으로 닥쳐 올 일을 모른체  어 비온다 어 비온다 비 어 이게아닌데... 비에 홀딱 젖어 거의 빗물샤워 텐트를 긴급 보수하고  내일 걱정은 내일 하자 했지만 비는 계속 오고 옆에 아직 많은 사람들이 있어, 오빠 괜찮은거 같아 했지만 하나, 둘 떠나는 소리....   비가 잠시 멈춘 거 같아서 나가보니  이게 무슨일일까 주차장 침수 일단 차를 안전히 옮기고  다행히 데크쪽은 높아서 잠길 위험은 없었지만 잔디캠핑장은 거의 초토화 미친듯이 짐싸서 떠나는 사람들의 모습   잠시 주변 탐색을 끝내고 돌아와  비오는 날엔 어묵탕에 소주지 모르겠다 그냥 먹자  무한 긍정  폭우속에서 캠핑은 진짜 대박 갬성이였지만 우중캠핑의 묘미도 잠시 우린 우산이 없었고 차에도 물론 없었고 매점도 물론 닫았고 비는 다시 미친듯이 오기 시작했고  화장실이 꽤 멀었다.. 그래서 화장실 갈땐 낮에 바다수영에 사용한 래쉬가드 환복 다녀와서 다시 잠옷 환복  비도 그냥 비가 아니라 장대비였기 때문에 딱히 다른 방법이 없었다.  캠핑은 뭐에여 개고생  비는 밤새도록 왔고 물론 아침에도 계속 해서 왔다.. 해수욕장도 물에 잠긴다는걸 처음 알았다.. 아침에 엄마가 전화 와서 괜찮느냐고 해서 네이버 열고 나서 알게 되었는데 이 날 강릉이 물바다되었던 날...  비와 한몸이 되어 텐트를 걷고 차에 타서 서로의 몰골을 바라보자니  더 할말이 없어졌다   동산포해수욕장 야영장 강원도 양양군 현남면 동산리 203-54 바로 앞이 백사장이고 또 물이 깊지 않아서 아이들이 놀기에도 좋았다.  여름 바다가 어딘들 안 더울까 그늘이 없어서 타프가 절실  그리고 캠핑장이 생각보다 길어서 화장실에 꽤 멀었다. 우리 데크가 끝 쪽인 것도 있었지만 잔디캠핑장은 더 멀었다.  개수대도 작고 샤워장에 온수도 안나왔고 온수 사용하려면 서핑하는 곳으로 가야 이용 가능  하지만 뭐 나름 만족  경치가 너무 좋았기 때문에  여름캠핑 초보캠퍼 오토캠핑장 강원도캠핑 강원도캠핑 양양캠핑장 동산포해수욕장 동산서프캠핑장 우중캠핑 폭우캠핑 폭우 침수 돈스파이크스테이크']</t>
  </si>
  <si>
    <t>http://blog.naver.com/PostView.nhn?blogId=ssady1014&amp;logNo=221524948185&amp;redirect=Dlog&amp;widgetTypeCall=true&amp;directAccess=false</t>
  </si>
  <si>
    <t>비온뒤오후</t>
  </si>
  <si>
    <t>[' 휴가차 다녀온 강원도 양양 동산해수욕장 강원도 그 많은 바다 중에서 양양 동산해수욕장을 찾을 이유는 바로 양양 서핑을 즐기기 위해서죠  강원도 서핑하면 양양 으로 양양의 그 수많은 해변 중에서도 양양 서핑을 제대로 즐기 실려면 저는 주저없이  양양 동산해수욕장 힐비치 서프 리조트 추천드려요. 양양의 죽도가 요즘 젊은 사람들에게 핫한데.. 너무 사람이 많고 상업시설이 많아서 제대로 된 서핑을 즐기가 어렵더라구요. 제대로된 양양 서핑  가을 서핑을 즐기고 싶다면 파도도 좋고, 서퍼들끼리 부딪힐 염려도 없는 진짜 서퍼들이 서핑하는 양양 동산해변 힐비치 서프 리조트를 추천합니다.   양양 동산해수욕장에 위치한 힐비치서프리조트 저희가 묵었던 힐비치서프리조트 숙박과 서핑 강습까지 받을 수 있는 곳이예요. 힐비치서프리조트 강원도 양양군 현남면 동산큰길 84-26  숙박과 성핑 강습까지 한꺼번에 받을 수 있는 곳이고 바다 앞 1분거리라서 서핑하고 씻고, 쉬었다가, 다시 서핑하고 씻고.. 낮잠자고... 등.. 한번에 되니 너무 편했어요  어린이부터 청소년, 성인까지 양양 서핑 강습이 가능한 힐비치서프리조트  서핑강습준비물로 몇가지 꼭 챙기시면 좋은데요. 1. 강력한 선크림 2. 신고 벗기 편한 슬리퍼 3. 물에 젖어도 괜찮은 모자 4. 여자는 원피스 수영복 or 수영용 브라탑과 수영 팬티  서핑슈트는 힐비치서프리조트에서 대여 가능합니다. 서핑준비물에 필수인 서핑슈트는 상급자가 아니라면 처음엔 대여 하시는게 좋아요. 서핑슈트를 입어야 서핑강습을 받고 혼자 연습하고 하는 오랜 시간동안 춥지가 않아요.  서핑강사님 말씀으로는 서핑슈트만 입으면 10월까지도 서핑하기 제격이라고 하네요. 오히려 서핑 상급자들은 가을서핑을 즐겨 한다고 합니다.   서핑강습은 이렇게 이루어 집니다. 일단 해변의 천막 아래서 서핑에 대한 기본 이해를 돕기 위해 강사님이 자세히 설명을 해주시고, 몸으로 연습합니다. 한사람 한사람 자세를 봐주시고 올라 오는 타이밍 체크해 주시고  서핑강습 받을때 처음엔 물 밖에서 연습하기 때문에  좀 더울수도 있어요. 서핑슈트 뒷 지퍼를 열라고 하시더라구요... 그러니까 여성분들은 특히 안에 원피스 수영복이나 브라탑 같은거... 꼭 입으셔야 합니다  원래 수영도 물 밖에서 하는 연습을 굉장히 중요 한거처럼 양양서핑 가을서핑도 서핑하기 위해서는 미리 자세 연습하는게 중요해요. 유트브나 인터넷으로 서핑 강의를 한번 듣고 온다면 더욱 도움이 되겠죠.   양양서핑 힐비치서프리조트 모래위에서 지상 연습이 끝나면 자자.. 이제 바다로  gogogogo ▼▼▼▼▼▼▼▼▼▼▼▼ 강사님들이 친절하게 오래.. 지칠 만큼.. 자세히 설명히 주시더라구요.  서핑보드 들고 바다로 들어가는데 파라솔 밑에서 커피 마시는  제 가슴이 왜 두근거리죠. --; ............................  아이고 웃겨 죽겠어요. . ... 우리 11살 막둥이... 서핑 강습에 열중이십니다.  엄마, 아빠는 이제 늙고 기력 딸려서 이번에는 애들만 시켰답니다. .  양양힐비치서프리조트 강사님들의 서핑강습이 바다에서도 한참을 이어졌어요. 한사람 한사람 감 잡을 수 있도록 밀어주고 업 하는 타이밍 잡아주시고  점시 먹고.. 다시 아이들 서핑 자유 연습 중입니다. 서핑 좀 타봤다는 아버님.. 열성이신데... 몸이 아퍼 이제는 못탄다는 슬픈 현실 . 힘내 양양서핑 ... 서핑.. 할 수 있어 우리집 중딩이 그래도 수영대회 나가서 자유영, 접영 금메달도 따본 녀석인데... 힘들어서 헥헥- 하면서도 재밌다고 계속 도전하네요.......  양양 동산해수욕장 서핑 강습 힐비치서프리조트 정말 탁월한 선택이었습니다...  힐비치서프리조트 앞에 바로 바다가 촤악 펼쳐져 있지.. 숙소도 오션뷰.... .. 숙소도 나름 깔끔하고 뜨신물도 잘나오고 괜찮았어요. 앗 엘리베이터도 있어서 여행가방 들고 나르기도 편했구요.  힐비치서프리조트 앞에 파라솔도 몇개 있고, 평상도 있고, 밥이나 간식 먹을 수 있는 테이블도 있어서 아이들 데리고 놀기도 좋았답니다.  아이들 서핑할때 점심은 포장해다가 먹였네요. 아이들이 서핑하고, 쉬는 시간에는 바다에서 모래놀이 하고 어디 움직이기를 싫어해서... ... 리조트 앞에서 놀게 많아요.  파라솔 밑에 앉아서 저는 내내... 책을 읽고, 바로 앞 해변에서 노는 아이들 보고 참 오랫만에 여유를 즐겼네요. 힐비치서프리조트옆에 까페도 있어서 커피도 아무때나 마실 수 있구요. 지치지도 않고 모래놀이와 파도타기 놀이를 즐겼습니다.  이런게 바로 휴가 아닐런지.. 아이들은 서핑강습하고, 엄마는 멍 때리고 바다 구경 책읽기 삼매경... 중딩 딸이 추천해준 마음을 실컷 읽었네요.  강원도 양양 동산해변 양양 서핑의 성지라고 불리는 양양 힐비치서프리조트 앞 바다...  양양 죽도해변이 서핑으로 요즘 핫 한데.. 우후죽순 늘어난 상업시설에 서핑하러 바다 온 느낌 보다는.. 그냥.. 을왕이 온것처럼 화려한 간판과 상가들 밖에 안 보이더라구요.  정말 제대로 된 양양 서핑을 즐기고 싶다면 저는 동산해수욕장 추천해 드려요. 진짜 서퍼라면 서핑 제대로 해야죠. 양양 동산해수욕장 동산해변이 파도가 좋다고 합니다. 서핑하기 가장 최적의 장소라고 하네요.  서핑을 안해도.. 동산해변의 그 고즈넉한 분위기가 전 너무 좋았어요.  양양 서핑 강습하기 좋은곳 양양 서핑 힐비치 서프 리조트 올여름 휴가로 아이들은 양양 힐비치에서 서핑강습 받고, 엄마, 아빠는 힐비치서프리조트앞 파라솔에서 편안히 쉬다 온 휴가 였습니다.  서핑이 한두해 타서는 진짜 재미를 느낄 수가 없잖아요. 앞으로 자주 와야 겠어요  강원도라 그런지 8월 중순인데도 앉아 있는데 별로 덥지 않더라구요. 시원한 아이스라떼 사다 마시니..... 까페 안에서 마시는 것보다 훨씬 좋더라구요.  아이들은 서핑슈트를 입어서 추운줄 모르겠다고 하더라구요. 서핑강습 끝나고도 물에서 나오지 않고 서핑슈트 입고 계속 파도타기 놀이하고 놀았답니다.  1박2일 지내고 왔는데 아이들이나 청소년도 서핑강습하러 많이들 오시더라구요. 아이들 서핑강습 시켜줄 생각을 그동안 왜 못했나 몰라요.   양양서핑강습 가을서핑강습이 10월까지 있다고 하니 저희 가족도 몇번 더 오기로 했답니다.   해지는 동산 해수욕장 앞 힐비치서프리조트.. 아까 맑았을때라 또 느낌이 다르네요. 양양 동산해수욕장 해변 정말 깨끗하죠... .......  전 상업시설이 크게 없다는 것이 젤 맘에 들었어요. 양양 동산해수욕장 근처로는 힐비치서프리조트와 양양 파마씨 까페 두곳과 소규모 민박, 슈퍼  정도 있습니다.  조금 걷거나 차로 한 5분거리내에 식당이나 편의점등 다른 편의시설이 있어 저녁먹을때는 이동했구요 .. 근데 힐비치서프리조트에서 직접 해드시는 분들도 많았어요. 저희는 캠핑스타일이 아니라 그런건 생각도 못했하는데... 아.. 준비 부족 .  힐비치서프리조트내에 조리할 수 있는 간이 시설도 있고, 냉장고, 전자렌지 등 사용이 가능하니 컵밥, 컵라면등.. 싸오시면 앉아서 드실 곳도 많아요.  힐비치서프리조트내 실내에도 식사할 수 있는 테이블이 다 있답니다.  저희가족은 아침만 간단히 해먹을려고 컵라면에 컵밥, 김치 등만 싸왔는데 아... 조리도구랑 좀 챙겨와서 해먹어도 될걸 그랬어요. 이런데서 해먹는 것두 추억인데 담에는 준비해 오자 고기 불판 챙겨오자 그랬네요.   제가 이틀내리.. 커피 테이크아웃해서 마신 양양 파마씨 까페.. 요즘 젊은 친구들 핫한 곳인지.. 사진 찍으러 오시는 분들 많더라구요.  오 *.* 커피맛은 아주 좋았습니다. 힐비치서프리조트 바로 옆에 있어서 좋았어요. 커피 없이는 못사는 저.. 온종일 바다와 커피... . 정말 행복했습니다.   양양서핑강습 받았던 힐비치서프리조트 숙소.. 저희는 침대 2개인 방으로 4층인데요.. 오오 오션뷰 *.*  좋네요   양양서핑강습에 푹 빠져버린 따님... 종일 물에서 서핑 연습하느라.. 정말 기진맥진이었어요. 양양 동산해변으로의 이번 여름 휴가.. 여름에 휴가 잘 안다니는데... 그래서 날짜도 일부러 사람 좀 덜한 8월 중순에 왔는데.. 탁월한 선택이었습니다. ....  온종일 바다... 커피.. 책....  아이들은 알아서 잘 놀고.. 정말 여유가 넘치는 오랫만의 휴가 였습니다.  양양서핑하기좋은곳 가을서핑 하실거라면 양양동산해변 동산해수욕장 강원도서핑하기좋은곳 힐비치서프리조트 강추해요   아이들 서핑 강습 받는 동안 남편님과 둘이서 죽도해변, 인구해수욕장 등.. 주위 드라이브 하고 둘러 봤는데....  양양동산해변만한 곳이 없더라구요.   참.. 양양 동산해변은 파도가 잔잔할때는 바닥까지 보일정도로 맑고 깨끗하다고 해요. 파도가 좋을 때는 강원도 서핑 추천지 1순위 구요.  전 다음에는 바다 수영 한번 해보려구요. 이번 휴가때는 일부러 수영을 안할거라고 챙겨오지 않았는데 음 바다 수영 도전해 보고 싶은 생각이 불쑥 들더라구요.    ']</t>
  </si>
  <si>
    <t>http://blog.naver.com/PostView.nhn?blogId=oooiooo&amp;logNo=221629375799&amp;redirect=Dlog&amp;widgetTypeCall=true&amp;directAccess=false</t>
  </si>
  <si>
    <t>20대 국회의원 김태...</t>
  </si>
  <si>
    <t>[' 서핑 1 번지 양양 동산해변 , 연안침식 ‘ 심각 ’ 상태 - 양양 동산 , 강릉 소돌 등 강원도에만 연안침식 D 등급 22 개소 - - 전국 지자체 재원부족으로 10 년간 계획된 정비사업의 31% 추진 - 파도가 거칠어 국내 서핑 1 번지로 소문난 양양 동산해변이 연안침식 심각단계에 해당하는 D 등급인 것으로 나타났다 . 국회 농림축산식품해양수산위원회 김태흠의원 ( 자유한국당 , 보령 ․ 서천 ) 이 해양수산부 로부터 제출받은 자료에 따르면 국내 250 개 해안지구 중 연안침식이 ‘ 심각 ’ 한 상태인 ‘D 등급 ’ 은 총 22 개소로 모두 강원도 내에 위치하고 있다 . 양양 동산해변과 강릉 소돌해변의 경우 2015 년까지는 보통 (B) 수준이었지만 그동안 연안정비사업 등으로 관리하지 않아 지난해 평가에서 심각 (D) 단계로 평가됐다 . 연안침식이 ‘ 우려 ’ 되는 ‘C 등급 ’ 지구의 경우 전국적으로 116 개소가 있는데 경상 북도가 30 개소로 4 분의 1 을 차지했으며 전라남도 (28 개소 ) 와 강원도 (16 개소 ) 순으로 많았다 . 최근 3 년 사이에 전국적으로 보통 이상 단계에서 해안침식이 우려되거나 심각한 상태로 나빠진 지구는 60 개소나 됐다 . 전라남도가 21 개 지구로 가장 많았으며 경상북도 (10 개 지구 ) 와 강원도 (9 개 지구 ) 순으로 많았다 . 해수부와 지자체는 제 2 차 연안정비기본계획 (2010 년 -2019 년 ) 에 따라 연안침식이 심각한 지역을 우선으로 정비사업을 추진하고 있다 . 하지만 해수부나 지자체 사업 모두 재원부족을 이유로 추진실적이 매우 부진한 상태이다 . 해수부 시행 지구의 경우 전국적으로 34 개소가 있는데 지난해 말까지 30 개소가 준공됐거나 진행 중이다 . 하지만 투입예산을 기준으로 보면 사업에 필요한 8,647 억원 대비 투입예산이 3,637 억원에 불과해 40% 를 가까스로 넘고 있다 . 지자체 시행 사업의 경우 상황이 더욱 심각한데 전국 대상지구 336 개소 중 221 개가 착수됐지만 재원 투입은 1 조 1,197 억원 중 3,417 억원만 확보돼 30% 수준에 머물렀다 . 시도별로 보면 예산 확보율이 30% 에도 미치지 못하는 지역이 5 개 지역으로 울산의 경우 251 억원이 필요하지만 8 억원을 투입해 단 3% 에 그쳤다 . 연안침식이 심각한 강원도와 경상북도의 경우도 재원 투입율이 각각 23.4% 와 25.2% 에 불과했다 . 연안정비사업이 차질을 빚으면 해수욕장이나 연안지역이 침식돼 백사장이 유실되고 인접 도로와 시설 등이 붕괴되는 등 재난사고가 발생할 수 있다 . 김태흠의원은 “ 정부가 SOC 예산을 대폭 줄이면서 연안정비사업이 지지부진한 상태 이다 . 관련 예산을 확대해 재난 ․ 재해를 사전에 예방해야 한다 . 특히 재원부족이 심각한 지자체 사업의 경우 국고보조율을 상향시키거나 중앙정부 사업으로 편입시켜 적극 추진해야한다 ” 고 말했다 . □ 전국 시도별 연안침식 등급 현황 ( 단위 : 개소 , %) A 등급 ( 양호 ) B 등급 ( 보통 ) C 등급 ( 우려 ) D 등급 ( 심각 ) 합계 개소 비중 경상북도 11 30 25.9 41 전라남도 1 33 28 24.1 62 강원도 3 16 13.8 22 41 충청남도 9 11 9.5 20 경상남도 19 9 7.8 28 제주도 3 8 6.9 11 인천 1 11 5 4.3 17 울산 2 3 2.6 5 전라북도 8 2 1.7 10 부산 7 2 1.7 9 경기도 1 3 2 1.7 6 3 109 116 100 22 250 □ 전국 시도별 연안침식 등급 하락 현황 ( 단위 : 개소 ) A ․ B → C A ․ B → D 합계 전라남도 21 21 경상북도 10 10 강원도 7 2 9 충청남도 7 7 제주도 4 4 경상남도 3 3 인천 2 2 부산 2 2 전라북도 1 1 경기도 1 1 58 2 60 ※ 2015 년 B 등급에서 2017 년 D 등급으로 하락 : 양양군 동산 , 강릉시 소돌 □ 전국 시도별 연안정비사업 추진실적 현황 ( 단위 : 개소 , 백만원 , %) 구 분 계획 실적 달성율 지구수 금액 지구수 금액 지구수 금액 해수부 34 864,686 30 363,730 88.0 42.0 제주 24 21,968 24 16,090 100.0 73.2 인천 5 2,950 5 1,636 100.0 55.5 부산 25 93,838 19 49,885 76.0 53.2 충남 30 50,472 22 20,496 73.3 40.6 전남 100 259,546 78 97,516 78.0 37.6 경기 10 8,604 4 2,894 40.0 33.6 경남 63 195,503 36 49,340 57.1 25.2 경북 35 278,815 18 70,261 51.4 25.2 강원 34 208,435 12 48,799 35.3 23.4 전북 8 20,400 4 4,059 50.0 19.9 울산 4 25,112 1 800 25.0 3.2 합계 370 1,984,407 251 705,439 68.0 36.0']</t>
  </si>
  <si>
    <t>http://blog.naver.com/PostView.nhn?blogId=ktheum&amp;logNo=221375253972&amp;redirect=Dlog&amp;widgetTypeCall=true&amp;directAccess=false</t>
  </si>
  <si>
    <t>Roopretelcham</t>
  </si>
  <si>
    <t>["    작년에 이어 올해도 양양 서핑  작년에 강원도 다녀오고 서핑을 처음 접해본 후,  너무나도 즐겁고 행복했던 경험이 기억에 선명하게 남아있어서 올해도 꼭 해야지 꼭 벼르고 있었다.  학원도 다니고 시험도 보고 일도 하랴.. 너무 바빠서 시간이 안 나 계속 못 가고 있다가 드디어 가게 된 강원도 양양  이번에는 힐비치 서프 리조트를 갔는데 동산해수욕장에 위치해있다.  저번에는 인구해수욕장을 갔었기에 이번에는 동산해수욕장으로. :)  같은 양양이라도 다양한 서핑샵, 장소를 접해보고 싶어서 여러 군데 다녀보면 여러 정보도 접할 수 있고.  아무튼 이번에도 결국 어떻게든 시간을 내서 다녀왔다. 그렇게도 가고 싶었을까- 작년 초에는 바다에서 배 몰고 싶다고 선박 면허도 따고.. 난 바다를 너무 좋아하는 것 같다.  너무 놀랐던 것은 같은 강원도 양양인데도 해수욕장마다 사람의 수 차이가 너무 심했다.  여기 가는 길에 인구해수욕장과 죽도해수욕장을 지나쳐 왔는데 사람이 엄청 많길래  와 9월 말인데도 사람들이 서핑 엄청나게 많이 하네 했는데,,  동산해수욕장에 도착하니 그곳들의 반의반의반의반의 반도 안 되는 사람들이 서핑을 하고 있었다.  서핑하는데 사람들이 많은 곳이 싫다면 상대적으로 사람이 적은 동산해수욕장 추천 양양 서핑 강원도 힐비치 서프 리조트(동산해수욕장) 강습+게스트하우스 후기 이건 가서 찍은 사진들 바다는 언제 봐도 좋다. :)  마음을 편안하게 해주는 바다. 이 날은 태풍이 온다고 하는 날 바로 전 날이었다.  그래서인지 파도도 좀 있었고- 바로 전 날이라 사람이 별루 없을 줄 알았는데 우리는 3시 강습이었는데 총 8명이 들었다. 우리 빼고 다 커플이었음.  그전 1시 강습은 16명이 들었다고 한다. 오전 10시 강습은 더 많이 들었다고 함  다른 해변가도 오후에도 사람이 많았던 것을 보면 태풍 전 날이라 큰 위기감이 없었던 건가 그리고 태풍 타파가 다이렉트로 지나간 건 제주도와 남부 쪽이라.. 물론 여기도 태풍 지나가는 당일 오후 강습은 안 한다고 했다. 어쨌든 영향이 있으니까.  난 비가 오면 가지 말아야지 했는데, 일기예보 보니 내가 강습 받는 시간에는 비 온다고 안 돼있어서 양양으로 출발한 건데 강습 받는 도중 갑자기 소나기가 내려서 당황  그런데 30분인가 내리더니 비가 그쳤다. 태풍 소식에 몇 번이나 예약하고 취소를 반복했는지 모른다.  태풍 소식 전에 예약해둔 버스는 다 취소하고, 이 날은 괜찮을 것 같다 다시 예약하고 흠 좀 지켜봐야겠다 다시 취소하고..  다른 여행 일정도 있어서 다 합쳐서 취소 수수료만 만 원 정도 나왔다.  어쨌든 오후 3시 강습 전혀 상관없고 안전하다고 해서  당일 출발 전 우등버스를 급하게 예매했는데 자리도 딱 2개밖에 없어서 따로 앉았다.  일부 우등버스는 충전할 수 있어서 좋음. 양양 시외버스 터미널 도착 후 화장실에 붙어있는 메모 보고 둘 다 넘나 당황..;;;  여기 화장실인데요 카메라가 있다구요.... 리얼 당황 다시 인구리 가는 버스표 구매해서 출바알 힐비치 서프 리조트의 장점  픽업을 해주신다는 것  너무 좋다. 인구리에 도착 전 전화를 드리면 픽업을 해주신다. 다만 그전에 예약할 때 미리 픽업해달라고 말씀드려놓아야 함. 좀 징그러울 수 있어서 사진 사이즈를 많이 줄였다  하필 픽업 오셨을 때 발을 헛디뎌서 발바닥이 까져 피가 났다.  진짜 너무 따가워 미치겠어서 혼났지만 서핑은 결국 했다. 바닷물 닿았을 때 윽 했지만 그래두 서핑은 했다. 하...  지금도 넘나 따가움. 무슨 모서리에 확 긁혀서 깊게 파였다 흑... 힐비치 서프 리조트 도착 위에는 게스트 하우스 펜션도 있다 :) 도착하자마자 우릴 반겨준 힐비치의 마스코트 토르  넘 귀여워  성격 진짜 좋다. 엄청 순한 토르 그런데 표정이 뭔가 슬퍼 보여..  미치겠다 왜 이렇게 귀여워 힐비치의 또 다른 장점 이렇게 앞의 테라스에서 바다를 보며 바비큐를 구워 먹을 수 있다.  물론 바비큐 장비는 개인이 챙겨가야 함. 이 근방에는 마트고 편의점이고 없으니 차를 가지고 가면 좋음.  걸어서 30분 정도 거리에 있다. 이곳에서 나무로 된 모든 것은 사장님이 다 직접 만드신 거라구 한다. 너무 멋있음 내부는 아기자기  화장실과 도미토리 객실 올라가는 곳. 주방에서 음식을 만들어 드시는 듯했다. 양양 콜택시 번호도 있음. 여기가 수트 갈아입고 바다에서 나오면 씻고 하는 공간. 힐비치의 장점. 수건이 무제한이다.  내가 전에 갔던 곳은 수건이 무제한이 아니었는데 여긴 무제한이었음. 여긴 카운터라고 할 수 있음. 사장님이 여기 계신다. 게스트하우스와 서핑 이용 요금.  게스트 하우스의 퇴실 시간은 오전 11시.  전 객실 금연. 음식물 반입 금지. 식사와 음주는 1층 공용 홀에서 가능하고, 웻 수트 착용 시에는 1층 샤워실을 이용해야 한다.  웻 수트를 입고 객실을 가면 안 됨. 서핑이 끝난 후에는 수트를 반납 후 게스트 하우스 입실이 가능하다. 여기 게스트 하우스 키인데, 여기에 내 방 키가 없다면 그 방에 지금 누군가 있다는 것이니 그냥 올라가면 된다고 한다.  만일 여기에 방 키가 있다면 가지고 올라가면 됨. 손님이 그려주고 가신 걸까 토르랑 사장님 똑 닮게 잘 그렸다. 힐비치 장점 개개인 패턴에 따라 단점이 될 수도 밤 12시 전체 소등.  내가 전에 묵었던 곳은 정말 새벽 내내 시끄러웠던 것 같다.  나는 그날 10시에 잠에 들었는데 잠에 드는 와중에도 쿵쿵 거리는 음악 소리와 사람들 소리 지르는 소리가 아주 잘 들렸다.  대신 귀마개를 줌. 왜 줄까 했는데 이유가 있었구만. 그런데 그런 분위기가 불편하지 않다면 상관없을 듯하다.  난 그냥 너무 졸려서 아무 생각 없었기 때문에 크게 불편하진 않았던 것 같다. 진짜 그 날 너무 피곤해서 잠도 바로 잤음. 침대도 푹신해서 잠은 잘 잤다.  아 힐비치 정문 출입은 24시간 가능하다. 모래 당연히 씻고 들어가야 하고. 유의사항 등 여러 가지를 찍어왔다. 하나의 정보라도 놓치지 않겠어라는 생각으로  이것저것보다 보니까 이런 것도 있어서 찍어왔다. 서핑 관련 정보들 서프보드야 오랜만이야 힐비치 전경을 이렇다. 하늘이 맑았으면 더 이뻤을 텐데. 남자 슈트와 여자 슈트 이제는 좀 추워서 서핑 슈트는 필수다. 열심히 가르쳐주시는 강사님. 나를 항상 센 파도에만 보내셨다..  작년에 서핑 강습 받고 서핑할 때는 목 위로 바다 물 1도 안 묻히고 서핑 보드 밀어주실 때마다 최소 10번은 넘게 탔는데, 단 한 번도 보드 위에서 안 떨어지고 끝까지 탔다.  그런데 이 날은 처음부터 그냥 바닷속으로 온몸이 묻혀서 소금물 눈코 귀로 다 들어가고 난리였다.  파도가 세서.. 흑.. 저번에는 내가 재능이 있다고 착각했는데 파도 세니까 너무너무 못하네 난 아무래도 서핑은 아닌가 봐.. 진짜 이 날은 중심도 못 잡았다. 파도가 자꾸 몸을 때려서 온몸이 아팠다. 갑자기 비는 왜 오는 건데 흑 분명 단양에 저녁에 온다구 했던 비는 저녁에는 안 왔는데 강습 받는 시간에 잠깐 왔다.  그래두 30분 넘게 오다가 그쳤음  강습 받는데 비가 자꾸 눈으로 흘러 들어가서 눈이 넘 따가워서 못 뜨겠기에 수업에 집중이 안 됐다.  결국 급하게 사장님께 가서 모자를 빌려 썼다.  사장님 너무 친절하셔 진짜 천사다. 수업 다 듣고 대이동하기 직전 아 이동 하기 전 이곳에서 미리 연습도 하구 갔다. 서핑 보드에 대해 자세하게 설명도 해주시구. 작년에 들었지만 당연히 1년 새에 기억날 리가 없지 다시 들어도 새로 들은 것처럼.. 기억나는 건 노즈 저번 탔을 때는 래시가 드 입고했는데 이 날은 처음으로 서핑 슈트를 입어봤다.  서핑 슈트 입을 때는 불편한데 입고 나면 너무 편하다.  슈트가 뭔가 더 몸을 보호해주는 느낌 서핑하는 곳으로 이동하는 거리가 꽤 많이 길었다.  이곳은 서핑하는 존이 아니었는지 사람이 하나두 없었고 저쪽에만 사람들이 모여있었다.  한 20분은 이동한 듯하다.  서핑 보드 이끌고 이동하려니 팔이 빠질 것 같았음. 파도가 계속 와서 서핑하기에는 좋았던 날이라구 함 하늘이 맑았으면 좋았을 텐데.. 아쉬웠던 부분.  아 놔 양양 다시 갈까 서핑 끝내고 게스트 하우스로 키는 여기에 꽂으면 된다. 널찍하구 침대는 다 2층 침대. 여기는 6인실이었다. :) 기본적으로 드라이기와 빗이 있음. 힐비치 게스트 하우스의 장점은 바로 이 사물함 개인용 사물함을 사용할 수 있다. 열쇠가 있기에 귀중품 보관도 안심하고 할 수 있다. 또 침대 바로 옆마다 콘센트가 있음 그리구 여름에는 시원한 에어컨은 기본 이용안내가 문에 또 붙어있다.  참고로 쓰레기는 알아서 개인 쓰레기 가지고 나가서 분리수거해야 함. 샴푸랑 치약밖에 없으니 참고하고 린스와 바디워시는 챙겨갈 것 화장실에 벌레가 없고 깨끗했다. 토르 밥. 자율 급식인가부다. 자니 귀여워  밥 먹으러 이동 중  친절하신 사장님께서 지름길을 알려주셨다. 아니.. 이동하는데 급 어두워진 거 실화 몇십 분 만에 어두컴컴해져서 지금이 설마 밤이니 했는데 시계 보니 7시도 안되고.. 가게에 서핑 영상이 있었는데 너무 멋있게 타는 걸 보고 신기했다.  작년 탔을 때는 파도가 이 정도는 아니었는데 파도를 직빵으로 맞으면서 겪고 나니까 저게 얼마나 말도 안 되게 힘들고 어려운 건지 아주 잘 알겠음. 휴.. 배고파서 힘들었기에 미친 듯이 흡입했다. 여기 가게 맛있구 이쁘다. 사장님도 넘 친절하시구  다 먹구 약간 배가 덜 차서 디저트도 흡입했다.  단 게 필요하기도 했고..  와룽빠뜨릭 추천 :) 밤에 폭죽하는 사람들이 많았다. 밤에 걷는 바다도 너무 좋지. :)  푹 자고 다음 날 출발 버스 다시 예매 하기 전, 인구리에서 양양 시외버스 터미널 가는 거 시간 어떻게 보지 했는데  넘 친절하신 사장님은 그럴 줄 알고 폰에 찍어놨다면서 폰으로 문자를 보내주셨다.  이거 보고 급 원래 예매했던 버스 취소하고 동서울 가는 버스 표 다시 구매했는데 임시 버스가 갑자기 생겨나서 그걸루 예매했다.  우등버스로 예매해놔서 편하게 가려구 했는데 시간이 애매해서 그냥 바꿨다. 이때 또 취소 수수료 내고..  아니 나 왜 이러니 이럴 거면 미리 예매를 하지 말던가  아, 이번에 폰 갤럭시 노트 10으로 바꿨는데 저 폰이다. 5G 요금 받으면서 5G가 안된다.  서울에서도 안돼 양양에서도 안돼 왜 5G 요금을 받는거니. 5G는 젤 저렴한 요금제가 55,000원부터이다.  이번에는 진짜 아이폰으로 하고 싶었는데 꾹 참고 갤럭시 한 건데 솔직히 사진 느낌도 아이폰보다 별루야.. 잠시 시간이 남아 기다리는 동안 티비 보고.  타인은 지옥이다 드라마로 처음 보는데 웹툰은 이미 다 본 상태라 처음 보는데도 누가 무슨 역할인지 다 보였다. 태풍 타파 온다는 당일이었다. 그래서 파도가 무척 거세고 비도 왕창 내리고 있었다. 비 오는데 산책하구 흠뻑 젖은 토르 토르 만지는데 개털이 지문에 많이 붙는다. 와우 젖었을 때 만지니 털이 더 많이 빠지네.  개털 빠지는 건 우리 개들 땜에 익숙해서 뭐.  그나저나 젤 네일 빨리 지워야겠다. 마음에 안 들어.. 난 역시 맨 손톱이 좋아  졸려  근데 토르 사람들이 왔다 떠나고 하니 뭔가 그런 게 쌓여서 슬퍼진 건가 개들두 표정이 있는데 뭔가 눈빛도 우수에 찬 슬픈 눈빛 파도가 진짜 심해 보였는데 오전 10시 강습은 가능하다구 한다고 해서 놀랐다.  이 날 오전 10시 강습 들으러 오는 사람들이 3팀 정도 있다고 했다.  대신 오후 1시랑 3시는 안 한다고 한다. 다시 인구리까지 데려다주셨다.  고생하셨습니다 사장님  감사합니다 :) 여기 인구 마트 정육점 앞에서 양양 시외버스 터미널 가는 버스를 타면 된다.  양양에서 인구리 갈 때와는 다르게 그냥 버스 카드를 찍으면 된다. 타이 푸드 여기서 작년에 양양 터미널 출발 전에 먹었었는데 그때 기억이 새록새록 터미널 도착하고 버스 오기 전까지 시간이 남아서 CU에 있었다.  양양 시외버스 터미널 내에는 세븐일레븐이 있어서 가기 싫어서 CU로 왔다. 임시 버스 생긴 거 급하게 예매한 거라 자리가 불편하면 어쩌지 했는데 괜찮았다.  산에 구름 낀 거 멋있다..  그리고 다행히 직행이어서 서울에 빨리 도착할 수 있었다.  중간에 휴게소를 잠깐 들렸는데 우리 둘 다 많이 지친 상태라 움직일 힘이 없어서 나가지 않았다. 이건 그냥 내가 작년에 강원도 양양 서핑 갔을 때 찍은 사진들 가져와봤다.  하늘이 맑고, 날이 적당히 따뜻하며 바람이 선선한-  날이 좋을 때 가야하는 이유. 이렇게나 아름다운데.  :D  특히나 '처음' 서핑을 경험해보는 사람이라면 반드시 날이 좋을 때 가는 것을 추천 한다.  처음에 경험했던 느낌이 크게 기억에 남으니까.  처음에 날씨도 안 좋고 뭐도 안 좋고 여러모로 안 좋았다면 그 기억에 또 가기 싫어질 가능성이 큰 거고. 반대라면 또 가고 싶어질 확률이 많아지는 거고.. 안녕 강원도 양양 동산해수욕장아 토르야 안녕 :)  또 하나의 추억을 남기고 온 상대적으로 조용한 분위기의 양양 서핑 강원도 힐비치 서프 리조트(동산해수욕장) 강습+게스트하우스 후기 끝  @healbeachsurf    힐비치서프리조트 강원도 양양군 현남면 동산큰길 84-26          "]</t>
  </si>
  <si>
    <t>http://blog.naver.com/PostView.nhn?blogId=ste11a13&amp;logNo=221657357731&amp;redirect=Dlog&amp;widgetTypeCall=true&amp;directAccess=false</t>
  </si>
  <si>
    <t>[' 2018년 08월 11일 토요일 08월 12일 일요일   해수어항을 세팅 한지 얼마 전 2주가 지났는데, 조금의 갈조가 보이기 시작한다. 바로 돈 주고 해수어를 구입해서 어항에 투입하는 것보다 실제 바다로 나가 채집을 해서 넣으면 어떨까라는 생각이 들어 실행을 해봤다. 집이 파주이다 보니, 가까운 바다는 서해이지만, 서해는 간조와 만조가 있고, 해수어의 종류도 그렇게 다양하지 않다고 들었다. 결국 동해 아니면 남해로 선택을 해야 하는데, 거리상 그나마 동해가 가까워 강원도 양양으로 떠나 봤다. 장소도, 위치도 모르고 무작정 달려 본다. 휴가철이라 그런지, 보통 3시간가량 소요되는데, 거진 4시간이 넘게 소요가 됐다. 사람들이 얼마나 많은지... 도착해서 어디로 갈까 둘러보다가 우연히 동산 방파제를 알게 되었다. 해변가와 인접해 있어 사람들도 많았지만, 나름 방파제 앞 주차를 할 수 있어 좋았다.   주차를 하고 바로 아래에 바닷물을 볼 수 있으며, 작은 배들이 정박해 있다. 도착을 하니 옆에 낚시하는 분들도 많았다. 하지만 그다지 입질을 보진 못했다.   나는 준비 해온 통발을 설치하고, 던져 본다. 하지만 23시간 동안 2번 정도 올려봤는데, 통안은 고동 정도만 보인다. 새우와 된장 또는 쌈장을 섞어서 넣었는데, 왜 이럴까... 결국 통발로는 포기하고 뜰채를 구해 본다. 부근에 낚시용품과 미끼를 파는 슈퍼마켓은 있으나 그다지 용품들이 많지 않았다. 당연히 뜰채도 없었다. 결국 뜰채를 사기 위해 다시 이동을 하고,12Km 이동을 하니 주문진항 부근에 큰 낚시용품점을 찾을 수 있었다. 뜰채를 구매하고 다시 이동을 하니 어느덧 깜깜한 저녁이었다. 할 수 없이 잠을 청하고 아침 일찍 채집을 하기로 한다. 저녁과 밤 사이에 통발도 다시 던져 보고, 낚싯대도 던져 보았지만, 소득은 그다지 없었다. 새우와 고동, 게 정도가 다였다.    아침이 되어 뜰채를 유용하게 사용하게 되었다. 복어와 돌돔 치어가 보였고, 학꽁치 등도 이동하는 모습이 보인다. 하지만 나는 돌돔 1마리, 복어 9여 마리, 볼락 1마리 정도 채집을 할 수 있었다. 좀 더 다양한 종류의 물고기들을 채집했다면 좋았을 텐데, 먼 곳까지 가서... 큰 소득은 없었다. 사진을 많이 찍질 못해서 아쉽다. 집에 와서 어항에 넣고 몇 컷 남겨 본다. 우선 복어 치어이다. 조금 한 게 너무 귀엽다.   돌돔 치어로 추정된다. 겨우 한 마리 채집을 해와서 상당히 귀하게 느껴진다. 너무 돌아다녀서 잘 찍질 못했다.   마지막으로 볼락 치어인데, 다른 치어보다는 크기가 크다. 왼쪽에 복어를 보면 차이를 알 수 있다.   마지막으로 어항의 전체 사진을 남겨 본다. 빈 어항에 이제는 볼락, 돌돔, 복어 치어와 고동, 소라게 등이 투입되어 본격적으로 해수어의 물 생활이 시작되었다. PH 8.3 , 온도 32도  어느 정도 기다려 보고, 토종 해수어들이 잘 살아 준다면, 니모 투입을 고려해 봐야겠다.  ']</t>
  </si>
  <si>
    <t>http://blog.naver.com/PostView.nhn?blogId=yg0925&amp;logNo=221337433384&amp;redirect=Dlog&amp;widgetTypeCall=true&amp;directAccess=false</t>
  </si>
  <si>
    <t>두나네 Camping 錄</t>
  </si>
  <si>
    <t>[' - 19.10.25  19.10.37 2박3일 -  오랜만에 양양 그것도 우리의 캠핑이 시작된 죽도  예전에는 동산서프캠핑장이었는데 주인이 바뀌었는지 이제는 그리고게스트하우스 홈페이지에서 예약..   차에서 내리자마자 파도소리 노동요가̆̈ 필요없는 저절로 힐링이 되는 사운드  얼마만에 바다̆̈ 코 앞으로 온 건지.. 라면도 생략하고 밤바다̆̈ 구경   다음날 아침 새벽 2시 넘어서 잔 거 같은데 일찍 깼다̆̈..   두나가 갈 수 있는 이런 뷰의 캠핑장이 거의 없는데.. 샤워실 개수대 시설이 보통만 돼도 자주 올텐데.. 거의 강천섬 수준   타프가̆̈ 없으니 좀 썰렁한가̆̈..   옆집은 하임플래닛 케이브 웬만한 구력이 아니면 사기 힘든 텐트 조용하게 제대로 캠핑을 즐기는 커플 자리운도 좋다̆̈..   타프 치고 다시 바다멍 멍때리기의 최고봉은 역시 바다멍   텐트 안에 누워서도 가능  시설이 그래도 이런 뷰라면.. 밤에 폭죽 터뜨리는 사람들 때문에 깜짝 놀라지만 이런 뷰라면 가끔 와볼만..   죽도해변 산책   볼 때마다 신기한 서퍼들 옆동네에 회사 후배들도 서핑하러 와 있다는데 젊은이들의 열정에 박수를 잘은 모르지만 엄청난 중독성이 있는듯..   바다̆̈   두나̆̈  죽도는 해가 갈수록 번창하는 느낌..   샤워실은 결국 쏠비치를 이용하는 걸로 사우나도 좀 할겸..   하루가̆̈ 차분하게 마무리된다̆̈..   다음날 아침 역시 하늘과 바다는 푸르고.. 서퍼들은 오전부터 바쁘고..   당분간 마지막 바다̆̈를 보고 마무리  &lt;최저기온 7도 최고기온 18도 바람 24m/s 최단거리 197km&gt;    ']</t>
  </si>
  <si>
    <t>http://blog.naver.com/PostView.nhn?blogId=hansungwon04&amp;logNo=221689916317&amp;redirect=Dlog&amp;widgetTypeCall=true&amp;directAccess=false</t>
  </si>
  <si>
    <t>raon__92✨</t>
  </si>
  <si>
    <t>[' 파마씨 강원도 양양군 현남면 동산큰길 80  오빠랑 막국수 먹고 잠깐 다시 서피비치 갔다가 노을은 여기서 예쁘게 보고 싶어 이동한 양양카페 동산해수욕장 파마씨   이 핑쿠핑쿠한 문이 포토존인 이곳      그 핑쿠핑쿠한 문 옆에는 네온사인 파마씨가 있다.       뭐가 그리 신났는지 그냥 꺄르륵 꺄르륵 이번 양양여행은 웃음이 포인트였다.     오빠가 남겨준 나의 모습 아 다시 여행가고 싶어지게 만든다...     저기 문에서 내가 카메라를 든 이유는 날 찍어주는 오빠의 자세가 넘나 사랑스러웠기 때문이다    오빠의 자세 =쩍벌     커피 주문하고      실내, 외부 테라스 그리고 루프탑 구경까지 하면서 음료 기다리기      테이크아웃 잔을 원했는데 그냥 잔에 주셨길래 잠깐 동산해수욕장에 가지고 나갈껀데 괜찮냐고 여쭈어보니 당연히 괜찮다고 하셔서 잠깐 컵을 들고 동산해수욕장 으로 갔다.      노을 빛으로 점차 물들어가던 곳     커피 들고 나온 오빠는 커피화보 한번 찍어주시고 진짜 너무 멋있어 분위기가 오빠가 바다가 하늘이 그냥 다     오빠랑 사진찍고 이것저것하고 놀다보니 어느새 노을은 더 선명한 색을 띄고    우리 만의 시간을 바다에서 오래 보낸 뒤, 파마씨로 돌아왔다. 바다 바로 앞에 카페가 있으니까 진짜 좋은 것 같다.   카페에 있을 수도 있고 바다에 있을 수도 있고 카페에서 햄버거 등 먹을 것도 팔아요. 커피 아니어도 음식 먹으러 가도 분위기도 좋고 좋을 것 같아요     안녕, 행복했던 양양    양양여행 양양카페 파마씨 동산해수욕장 당일치기여행 데이트 양양데이트']</t>
  </si>
  <si>
    <t>http://blog.naver.com/PostView.nhn?blogId=luckywls92&amp;logNo=221632569705&amp;redirect=Dlog&amp;widgetTypeCall=true&amp;directAccess=false</t>
  </si>
  <si>
    <t>always freestyle</t>
  </si>
  <si>
    <t>[' 안녕하세요 올해로 6주년을 맞이하는 강원도 양양 서핑 배우기의 명가 친절하고 전문적인 서핑 강습 요즘 예쁘다고 뜨고 있는 동산해변 프라이빗 비치 전 객실이 바다를 보고 있는 오션뷰 게스트하우스  힐비치서프리조트 주인장입니다 일단 시작은 우리 힐비치 게스트하우스 부터 할께요 이렇게 도로 하나만 건너면 바로 해변에 도착하는 끝내주는 위치, 모든 침대방, 도미토리 포함 모든 객실의 창문이 바다를 향해 있는 진정한 오션뷰 게스트하우스 입니다 모든 객실에 화장실이 딸려 있어요. 심지어 도미토리에도 그래서 4인실 도미토리가 제일 인기가 많답니다 친구들끼리 얼른 예약을 서둘러 주세요 샵 바로 앞에서 찍은 파노라마 사진이에요 우와 이런 풍경.. 정말 흔해요  이런 멋진 석양 일몰 선셋 또 일출까지 진짜 매일 보는 모습이에요 요즘 SNS에서 우리 힐비치가 있는 동산해변이 아주 핫하더라구요 그래서인지 주위에 로스터리 카페 카페 동산에서도 있고 아주 예쁘게 꾸며놓은 파마씨도 아주 성업중이에요 강원도 양양에 이렇게 가볼만한 곳이 많다구요 이렇게 바다가 예쁜데 왜 여태 사람들이 몰랐을까요 이제라도 알려져서 참 다행입니다 우리 동산해변에도 많이 놀러오시고 힐비치도 많이 찾아주세요 주중 주말 여름휴가 가리지 않고 많이 와주세요  여기가 힐비치의 포토존입니다 저 벤치에 앉아서 바다 배경으로 사진을 많이 찍으시더라구요 동산해변은 특히 해가 질 무렵이 정말 예쁜거 같아요 사실 이정도 노을은 예쁜 축이도 못 낀다는.. 그냥 보고만 있어도 힐링이 됩니다 힐비치의 이름도 힐링하는 비치라는 뜻에서 힐비치라고 지었어요 그러니까 힐비치 서프 리조트는 힐링도 하고 양양 서핑도 하는 곳이라는 거죠 저녁에 바베큐 파티 하는 모습이에요 이렇게 멋진 곳에서 서핑 배우기 후에 먹는 고기는 정말 꿀맛이겠죠 파도 소리를 배경 음악 삼아 멋진 노을을 배경 그림 삼아 친구들과 고기 한점에 술 한잔씩 클럽처럼 시끄럽고 복잡하게 진행하지는 않지만 언제나 낭만과 여유가 있는 곳입니다  이제 여름철 성수기가 점점 다가오고 있어요 강원도 양양 지역 게스트하우스들은 주말마다 북적이는 것 다 아시죠 당장 이번 주말도 예약이 밀려오고 있답니다 심지어 늦으면 캠핑장도 예약 하기가 어렵다는 망설이지 말고 얼른 힐비치 예약 고고싱 힐비치서프리조트 강원도 양양군 현남면 동산큰길 84-26 양양 서핑 배우기에는 주인장이 직접 해줘야 제맛 서핑 9년차 주인장이 직접 서핑 강습을 합니다 제 입으로 하는 말이지만 완전 친절하구요  약간 설명충이라 아주 디테일하게 설명해 드립니다 기초 서핑 강습부터 레벨업 강습까지 초급/중급/상급 가리지 않고 모두 레슨 가능하니 문의 주세요  특히 서핑 12년차인데 도통 서핑 실력이 늘지 않고 파도가 잘 안잡히고 맨날 노즈다이빙만 해대고 사이드 라이딩도 하고 싶고 사이드 라이딩을 하는데 그 다음에 뭘 해야 할지 모르겠고 컷백을 하고 싶고 컷백이 되긴 되는데 너무 늦게 어리버리하게 되고 이제 슬슬 노즈라이징도 해보고 싶고 행파이브에 욕심이 생긴다면 바로 힐비치의 레벨업 강습을 받아 보세요 그냥 렌탈만 해서 서핑을 해 보다가 현장에서 급히 레벨업 강습을 신청하신 분입니다 사실 혼자서 서핑을 하다보면 잘못된 자세가 몸에 베이기 마련인데요 차라리 백짓장처럼 아무런 기술이 없는 분들이 더 양양 서핑 배우기에 좋아요  잘못된 자세나 버릇을 고치기가 어렵다는 점.. 하지만 이 분은 집중 강습을 받으시고 결국 혼자서 파도도 잡고 라이딩도 잘 해내게 되었답니다 짝짝짝  서핑은 다른 운동이나 스포츠에 비해서 난이도가 상당히 높은 편이에요 그래서 연습량도 많아야 하구요 꾸준히 서핑 강습을 받는 것이 좋습니다 저도 수년간 레벨업 강습을 해보니 각 단계마다 킬링 포인트가 있더라구요 왜 파도가 잘 안잡히는지 왜 사이드 라이딩이 안되는지 왜 컷백이 잘 안되는지 왜 노즈를 못 밟는지 많은 사람들이 저지르는 실수들도 패턴화 되어 있어서 이런 부분들을 고치면 다음 단계로 잘 나아갈 수가 있습니다 서핑 잘 타고 싶으신가요 그럼 전화주세요  운동 신경이 좋은 분들은 이렇게 기초 강습 첫회부터 라이딩을 잘 하신답니다 물론 운동 신경이라는 것이 저절로 생기는게 아니에요 스노우보드나 웨이크보드, 스케이트보드 같은 레포츠를 즐기는 분들이 잘하는 경향이 있구요 수영도 많은 도움이 된답니다 뭔가 교외에 나와서 할 수 있는 레져 스포츠를 놀꺼리나 취미생활로 가지고 있는 분들이 고루고루 다방면의 운동을 잘하는 것 같아요 전 양양 서핑으로 뭉친 근육을 달래기 위해 요즘 요가나 스트레칭을 열심히 해주고 있는데요 근육통이 한결 많이 줄어드는 것을 느낍니다 여러분들도 운동 후에는 꼭 정리 운동이나 스트레칭 해주세요 그나저나 요즘 진짜 날씨 정말 좋네요  힐비치의 또 한명의 미남 서핑 강사인 현우 강사님입니다 일단 젊구요... (져따 ) 진짜 아주 친절하고 자세하게 잘 가르쳐 주구요 심지어 잘생겼어요... (완전 져따 ) 서핑 배우기에는 아주 짱이라는  요즘 날씨가 완전 여름이에요 작렬하는 태양과 따뜻해진 바다 수온으로 이제 보드숏만 입고도 물에 들어갈 수 있는 수준이 되었어요 교육생들도 3미리 웻슈트만 입어도 충분해요  그리고 지난 주말에는 드디어 비키니 서핑하는 여성분도 등장했답니다 힐비치 선베드에 누워 태닝하는 여성분도 있었구요  프라이버시 때문에 차마 사진은 찍지 않았답니다  양양고속도로와 제2영동고속도로 개통으로 서울까지 거리가 엄청 가까워져서 자동차로 2시간이면 양양까지 오실 수 있어요. KTX 를 타고 1시간 반만에 강릉까지 슈웅 와서 렌트카로 강릉 양양 속초 일대를 여행하고 서핑하는 분들도 많답니다 물론 시외버스를 이용하는 분들도 많아요 인구리까지 오시면 픽업 나갑니다 우와 우리 현우쌤의 저 열정적인 강의가 보이나요 교육생들이 테이크오프에 성공해서 서핑 보드 위에서 멋진 라이딩을 할때마다 물개박수 시전  서핑 강사로서 교육생들의 실력이 나아질 때 나름 보람을 많이 느낀답니다  요즘 동해안이 정말 아주 파도 풍년입니다 힐비치는 올해로 6년차인데요 올해가 가장 파도가 많이 들어오는 것 같아요 당장 이번 주말도 아주 좋은 파도가 예보되어 있어요 여름 성수기가 오기 전에 너무 더워지기 전에 너무 사람 많아지기 전에 힐비치에서 양양 서핑 배우기 어떠세요  강원도 양양군 서핑 힐비치 서프 리조트 강원도 양양 동해 죽도 서핑 힐비치 서프 리조트, 서핑배우기 친절 강습 전문, 전객실 깨끗한 오션뷰 게스트하우스, 해변까지 5m www.healbeachsurf.com 서핑 양양서핑 강릉서핑 속초서핑 강원도서핑 서핑배우기 서핑강습 힐비치 힐비치서프리조트 게스트하우스']</t>
  </si>
  <si>
    <t>http://blog.naver.com/PostView.nhn?blogId=playdazz&amp;logNo=221569516548&amp;redirect=Dlog&amp;widgetTypeCall=true&amp;directAccess=false</t>
  </si>
  <si>
    <t>세굴이가 굴러가는 ...</t>
  </si>
  <si>
    <t>[' 영비치서프 서핑 강습 1일 + 1박 65,000원(프로모션가) 강원도 양양 동산해변 에 서핑 타러 갔습니다 작년에 양양 놀러갔다가 서핑하는 거 보고 담에 꼭 와야지 했는데 드디어 가게 되었어요  뚜벅이 인 저와 친구는 속초터미널 에서 버스타고 갔어요 인구리, 인구까지 가는 버스를 타시면 됩니다:) 양양, 속초 터미널에서 출발 가능 인구1리, 현남파출소 앞에서 내리고 영비치 서프에 전화하면 픽업 오세요 룰루 영비치 서프 에 도착했습니다 포카리 스웨트 감성, 산토리니 느낌 나지 않나요 주방 입니다 . 냉장고 , 전자레인지 , 가스레인지 등 취식이 가능해요  게스트하우스 방입니다 멀티콘센트가 구비되어 있어서 충전할 곳은 많아요 에어컨이 있어서 시원시원 . 샤워실  샤워용품은 샴푸 , 비누 , 드라이기 이렇게 있으니 나머지는 따로 챙기세요  따뜻한 물 나오고 수압도 쎄요 :) 저기 엘라스틴 샴푸 향도 좋고 부드러워요  이름을 알아왔어야 하는데 ... 2 층 옥상 에는 바베큐를 할 수 있는 장소도 있습니다  저는 뚜벅이라 바베큐 포기했지만 ,, 차 끌고 오시는 분은 넘 좋을 듯  바다 보면서 먹을 수 있자나요 ...  뷰 넘 좋은 루프탑  이 날 날씨가 흐려서 사진이 쨍하고 이쁘게 안 나와서 아쉬워요 ... 보이시는 것처럼 게스트하우스 바로 앞에 1 차선 도로있고 , 바로 동산해수욕장 이에요  숙소에서 바다까지 10 초면 갑니다  동산해수욕장 입니다  죽도해수욕장처럼 사람이 많지 않아서 한적하게 탈 수 있어요  초보자들에게 딱인 듯 ( 안전 최고 중요 ) 날씨가 흐려도 이 정도로 어둡지는 않았는데 , 보정으로도 회생 불가능하네요 .. 이 날 날씨는 햇빛 안들고 여행에 딱이었어요  사진이 예쁘게 안 나왔을 뿐이지 날씨는 최고였습니닷 .. 동산해수욕장의 야경... 달이 정말 크게 보였어요. 동해는 일출이라지만 일몰도 예쁩니다.. 대망의 서핑 강습 10 시 / 13 시 / 15 시 강습이 있는데 저희는 다음날 10 시 강습 을 했어요  강습 전 컵라면으로 배를 채워줍니닷:) 태닝한 핫가이 들이 육지에서 , 바다 들어가서 1 시간 30 분 동안 강습해줘요  태닝 뽐뿌 ... 태닝하고 , 서핑타고 맥주마시고 노는 부자 한량되고 싶다 .. 개 개인 자세 봐주고 꼼꼼히 강습해줍니다 :) 모래사장 위에서 강습받을 때는 못했는데 , 바다 들어가서 실전 할 때는 두번만 에 바로 보드 위에 섰어요  이 날 강습에서 제가 제일 잘 탔습니닷 윈드서핑 타본 적 있는데 보드 위에 올라가니까 몸이 기억하는 듯 날씨 좋았으면 완죠니 포카리 스웨트인데 ... 강습 끝나고는 보드 무료 렌트 가능 합니다  마음껏 타실 수 있어용 진짜진짜 정말정말 재밌었고 , 좋은 시간 보냈습니다  가격도 괜찮고 , 매년 서핑타러 갈거에요  담에는 한 일주일 정도 쭉  양양에서 서핑만 타야징 . 내년 서핑 타러갈 때 운전하려고 내일 엄마랑 운전연습하러 가기로 했습니다  무튼 강원도 양양 서핑 타러 영비치 서핑 강추합니닷 ... 동산해수욕장 사람 별로 없고 한적해서 물놀이 하기도 좋아요  가격표에요  지금 오픈 프로모션 중  양양서핑 핫한 영비치 서프 강원도 양양 젊고 핫한 서핑샵, 전문 서핑강습, 깔끔한 샤워 시설과 게스트하우스, 여유있는 동산 해변과 질 좋은 파도, 오션뷰 이층테라스 www.youngbeachsurf.com  양양서핑  양양해수욕장  양양바다  영비치서프  양양게스트하우스  양양서핑렌트']</t>
  </si>
  <si>
    <t>http://blog.naver.com/PostView.nhn?blogId=hahahaa2&amp;logNo=221336250207&amp;redirect=Dlog&amp;widgetTypeCall=true&amp;directAccess=false</t>
  </si>
  <si>
    <t>내맘대로 꿈로그</t>
  </si>
  <si>
    <t>[" From, 블로그씨 최근에 가족과 함께 나들이 다녀온 적이 있으신가요 사진 보며 추억을 떠올려 봐요  8월 2일 금요일 회사 칼퇴 후 동생이랑 저녁 먹고 바로 양양으로 갔다. 소중한 주말을 만들기위해   양평 휴게소만 잠깐 들렀다 다시 출발 세시간쯤 걸린 것 같다. 11시 양양 도착  고요한 밤바다... in 동산해수욕장  잔잔한 파도 소리, 양양의 밤 물소리 낮과는 또 다른 매력의 밤바다...  바다에 오면 무조건 하는 행동 1. 바닷물에 발 담그기 2. 보들보들 모래 장난  싸울 때도 있지만 사랑해 내 동생 앞으로도 쭉- 항상 귀염둥이 자매하자 &gt;&lt;   게스트하우스에서 잠깐 눈 붙이고,  다음날 아침  최근에 동생이 서핑을 하더니 재미있다고 나를 이곳까지 끌고왔다  설렘반 걱정반, 처음으로 서핑도전  초보자는 소프트한 보드로 배운다. 엎드려서 팔로 저으며 나아가다가 보드 위로 일어서는 '테이크오프' 동작을 배웠다. 파도가 거의 없어서 기초를 배우기에 좋았다. 이렇게 잔잔한 날에는 몸무게가 많이 나가는 남자보다 여자가 더 쉽게 일어날 수 있다고 한다.  첫번째 시도에서 일어서다 물먹고  두번째 시도에서 성공 스노우보드 타는 것과 비슷하고 검도할 때 자세에서 왼발 오른발만 바꾼 느낌 (사실 굳이 보드 위로 일어서지 않고 둥실둥실 떠다니는 것도 재미있었다 )  아침도 안먹고 서핑을 했더니 배가 고파 나중엔 힘빠져서 계속 물에 빠졌다 동생이 그런 내모습을 동영상으로 찍더니, 물에 빠지는 것만 편집해서 영상을 만들더라  잘하는걸 만들라고  멍청멍청한 모습말고    동산해수욕장에서 서핑하고 10분 거리에 있는 서피비치로 이동 사람은 서피비치가 훨씬 많았다.  사뭇 다른 분위기의 서피비치 물놀이 하는 사람보다 사진찍으며 노는 사람들이 훨씬 많았다.  파랗고 청량한 느낌으로   카누팝업스토어가 있길래 커피 한잔 마시고 다음 장소로 이동했다. 한끼도 안먹었더니 너무 배가 고파서  밥먹으러 가야겠다    행복한 첫끼 너무나도 맛있고 맛있었다 ++  누룽지 백숙 너무나도 꿀맛 평소엔  별로 먹지도 않고, 굳이 찾아먹는 음식도 아니지만 물놀이 후 먹는 백숙은 왜이렇게 맛있을까 -   바로 집으로 돌아가기 뭔가 아쉬워서 카페도 들렀다.  조금은 외딴곳에 있었는데 분위기 좋았던곳  자매끼리 수다타임 낄낄대면서 소화 다 시킨듯   꽤 오랜 시간이 흘렀고, 이제는 집으로 돌아갈 시간...  올때는 홍천휴게소에 들렀다. 여기서 호두과자를 꼭 먹어야 한다고 사달라고 하길래 ;; 운전하느라 고생한 동생에게 주는 선물...  나에게 행복한 하루를 선물해준 내 동생... 고마워"]</t>
  </si>
  <si>
    <t>http://blog.naver.com/PostView.nhn?blogId=ivoryly&amp;logNo=221606810742&amp;redirect=Dlog&amp;widgetTypeCall=true&amp;directAccess=false</t>
  </si>
  <si>
    <t>화니 하루</t>
  </si>
  <si>
    <t>['   안녕화니임다  8월 첫째주 금토일 극성수기에 양양 다녀왔어요  뚜벅이들.. 동서울 터미널에서 버스타고갔는데 거의 4시간만에 도착...    중간에 들린 화양강 휴게소 소떡소떡 먹고있는 친구 찰칵   양양 도착하자마자 동해막국수로  양양터미널에서 택시로 56분 걸렸어요 금요일 점심에 갔는데 웨이팅은 없지만 사람들이 진짜 많더라고요  그래도 물막국수 맛은 첵오  동해막국수에서 붕붕붕 달려 동산해변으로  서핑 배우고 싶어서 어디로 갈까 하다가 동산해변이 사람도 별로없고 좋다고해서 동산해변 픽  하조대나 죽도 쪽은 젊은 사람들이 많던데 이곳은 가족단위로 온 사람들이 많더라고요  조용히 놀기엔 동산해변 굿   숙소에 짐풀고 바로 바다로    이번 휴가 목표1 선탠하기  근데 아직도 허벅지랑 배는 움청 하얌...   살 태우고 좀 놀다가 서핑 강습 받으러 갔어요 원래 토요일이었는데 게스트하우스 사장님이 사람많다고 금욜에 하는 걸 추천해주셔서  사진은 강습 전 친구들과 서핑수트 입다가 죽을뻔했어여 열분은 래쉬가드 꼭 챙겨가시길   힘들어서 토하기 전 서핑...이자식.. 서핑보드 위에서 촤락 하고 빠르게 자세 잡는게 넘 힘들더라고요 그래도 몇번 실패하고 뜨악 성공했을때 성취감이 갸아  근데 파도가 없었어서 서도 그냥 둥둥    근데 누워있기만 해도 너무 좋은게 함정...   느릿느릿 서는거 성공했을때   바다에서 본 동산해변  서핑 진짜 너무 너무 너무 재밌었어여  둥둥 떠다니기만해도 바다도 이쁘고 산도 이쁘고 하늘도 이쁘고 키야  물에 빠져도 그냥 신나고  다음에 진짜 파도 있을때 또 갈거에요 물 좋아하시고 운동 좋아하시는 분들에게  완전 강추임당   다놀고 씻고 밥먹으러 하늘이 너무 예뻐서 구름이 새같이 생기지 않았나요     사실 동산해변 근처에 먹을 만한 곳이 별로 없어요 그래서 게하 사장님이 고깃집 봉고차 불러주셔서 삼겹살 먹었슴다  물놀이하고 먹는 고기는 꿀이니까  이때 또한번 깨달았어요 차는 소중한거라고...   밥먹고 동산해변 바로 앞에있는 카페 파머씨로   1층은 요런 느낌의 마당   저희는 루프탑으로 궈궈   주접 대모님과 찰칵   몇개없는 같이 찍은사진   바다는 소중한거니까 바다보러  왜 밤에 해변에만 앉아있어도 재밌을까요 너희와 함께여서 였을까...      이주접vs황주접   42조은 친구들   같이 찍은 몇없는 사진 2   다음날 다시 파머씨 아침으로 햄벅어 조져조져   카메라 치워라 라고 하는중이었응둣.. 좋으면서 사진 찍기 싫은척하기 나지만 참 귀엽다   이날은 서핑보드만 렌트해서 하루종일 놀았어요 귀찮아서 선크림 잘 안발랐더니 자연이 준 글러브... 선크림 잘 바릅시다...   죽도해변 가던길에서  동산해변에서 15분 정도 걸으면 죽도 해변이 나와요 뭐먹지 고민하다가 알로하 웨이브라는 펍에 정착   분위기가 넘 좋았슴다 또 사진찍기 싫은척 좀 지친다 너란 녀석    피쉬 앤 칩스랑 치즈감자그라탕   산미구엘 생맥까지 뜨악 너무 목말라서 한입 먹고 찍었어요   잠깐 누워있었던 죽도해변   반짝반짝 저는 사람 많은곳을 별로 좋아하지 않아서... 죽도해변운 좀 기가 빨리더라고요 동산이 조용하고 조아... 그래도 신나는 분위기 좋아하시면 죽도해변 젛을거같아요   동산으로 와서 다시들린 파마씨 동산오니까 동네온거 같고 맘이 편안   달달이 맛있었던 연유라떼       이주접씨의 주접레쓰은   맘이 편안... 역시 동네가 짱이야...   둘째날 밤에도 또 바다 왜냐면 바다가 조크든여+   마지막날 흙흙 아침은 해변 앞에있던 포장마차에서 김밥이랑 부추전 우걱 물론 사진은 없슴니다 제 배에 들어가 버렸거든뇨           전 빠지기 싫어서 책읽고 딸랑구들은 바다에서   잘들 노는구녀    태닝라는 림이 괴롭히기  안놀려 그랬다가 파라솔 사장님이 서비스로 튜브 빌려주셔서 못참고 바다에 들어가 버렸슴다...    주접씨의 마지막 주접   주접은 같이 떨어야 더 좋거든여    모래괴물   한계령 지나 집가던 길 전 자느라 몰랐는데 이런 이푸리한 곳을 지났었다니    길위에서 본 마지막 빨간 해  2박3일 동안 날씨도 너무 좋고 행복하고 과분한 휴가였어여... 미친듯이 또가고 싶다...  다음엔 븅붕이를 빌려서 꼭 다시 갈거에요 기다려 동산아 ']</t>
  </si>
  <si>
    <t>http://blog.naver.com/PostView.nhn?blogId=oihwani&amp;logNo=221606895856&amp;redirect=Dlog&amp;widgetTypeCall=true&amp;directAccess=false</t>
  </si>
  <si>
    <t>트위니의 나날들</t>
  </si>
  <si>
    <t>[' 숙소가 바다 코 앞이라 동해바다 일출을 보기에 제격이었다. 술을 진탕 마셨음에도 불구하고 남편은 알람에 맞춰 잘 일어났다. 난 객실 안에서 정면에 보이는 풍경만 보고 구름이 많은줄 알고 다시 이불속으로 들어갔는데, 밖으로 나가보았던 남편이 진풍경을 발견하고 날 깨워주었다. 놓쳤으면 정말 아쉬웠을 동해 일출 풍경이다. 내일로여행 내내 일출을 보겠다며 새벽같이 일어났었는데 단 한번도 성공하지 못했었다. 남편이랑 같이 아름다운 풍경을 보고 있어서 정말 행복했다. 흠 색이 탁하고 어두운것 같다. 그냥 필터에 의지하며 살까....... 차라리 실루엣만 살린 보정이 나은것 같기도 하다. 파도가 좋은 날. 동쪽으로 암석과 소나무가 있는 지형이라 이런 역광 사진을 연출할 수도 있다. 저 멀리 앉아있는 새 한마리. 다시 물 속에 뛰어들고 싶어진다. 이 사진은 보정하다가 색을 어떻게 종잡아야할 지 몰라서 흑백으로 돌려버렸다. 답답하다. 바위 위에 올라서면 지평선을 더욱 가까이에서 볼 수 있다. 커다란 암석이 쌓여있는 공간이 있어서 이색적이었다. 만약 멤버들이 여기에 온다면 어떤 구도로 이 공간을 살릴지 엄청 궁금하다. 나에게 색보정은 어렵고 큰 산으로 느껴진다. 강원도 양양 동산해변 일출 출사지로 마음에 든다.']</t>
  </si>
  <si>
    <t>http://blog.naver.com/PostView.nhn?blogId=tweeny052&amp;logNo=221300823869&amp;redirect=Dlog&amp;widgetTypeCall=true&amp;directAccess=false</t>
  </si>
  <si>
    <t>에밀리썬의 서울일기</t>
  </si>
  <si>
    <t>[' 양양서핑 동산해변 서핑강습 정말 몇년만에 서핑타러 양양에 간거지.. 2-3년만인가  오랜만에 가니 2013년인가 2014년도에 블루코스트에서 BBQ 파티하며 디제이오빠들 출장갈때 따라가면서 처음 접했을때가 생각나네. 그때 아니었으면 시작 안 했을 것 같다.  추석 연휴 이미 사람들은 수요일부터 부지런히 갔고, 다행히 서프엑스 카페에서 카풀을 구해 편하게 잘 갔다. 지금 생각해도 참 잘한 결정 좋은 분 만나서 안전하고 빠르게 양양에 도착하다니.   혹시나 막힐까봐 6시쯤 출발한건데, 일찍 도착했다. 오전 8시반 쯤 도착해서 찬찬히 둘러보았다. 양양 현남면 동산리 동산해변 장판이구나 파도가 없다. 새벽 낚시 하는 분들 좀 있고. 힐비치서프리조트 이 해변에는 샵이 한개다.  다들 그 바로 아래 죽도와 인구 남애리에서 많이 타서-여긴 한가. 사전에 협의가 안되서 얼리체크인은 불가했고 죽도와 인구에서 커피 마시고 밥먹고 서핑하는 사람들 구경하며 낮 시간을 보냈다. 여자용 남자용 웻수트. 여기서 웻수트, 보드, 리쉬 렌탈에  강습까지 패키지로 예약했다. 강습 마지막 시간은 오후 3시. 2시반부터 수영복 갈아입고, 웻수트 맞는거 입고 준비운동했다. 팔, 다리, 어깨, 목 풀기. 썬블락이 바다오염에 심각하대서 안 바르고 타 봤다. (코 껍질이 이번주에 슬슬 벗겨짐 ) 강습 하는 분이 입문용 강의를 잘 해주셨다. 기본적인 바다에 대한 이해가 있어야 하고, 조류나 주의할 점. 보드는 항상 파도와 직각 방향으로 두어야 엎어치기 안할 수 있고 사고도 면할 수 있다. 리쉬는 생명줄이지만 많이 끊어지는 경우가 있으니 수영은 꼭 배우는걸로. 기본 자세와 테이크오프, 패들링하는 방법을 알려주고 우리도 20분 정도는 모래사장에서 실컷 땅 파며 패들링 연습을 했다.  나는 패들이 너무 약해서 밀어주지 않으면 파도를 못 잡는다   그래도 이번에는 원포인트강습으로 잘 알려주셔서 좋더라. 나도 에폭시 타고 싶어요 스폰지보드로 연습 아직 수온이 그렇게 차지 않아서 다행. 그래도 안전하게 웻수트 입고 물에 들어갔다. 리쉬 관리 잘 해야죠 밖에 던져 놓으면 누가 가져감. 테이크오프 오늘은 파도가 장판이라 연습하기 좋았다. 밑에 철강 으로 박아놓은 부분이 있어서 - 밑에 잘 보고 타야 했다.   초보자라면 죽도, 인구 보다는 여기서 연습하는게 더 낫다고 생각한다. 사람이 너무 많아서 부딪힐까봐 두렵다. 여긴 그럴 걱정 없이 6명씩만 예약 받고 딱 우리끼리만 탈 수 있고 연습할 수 있어서 좋았다. 나는 5시 좀 넘어 해변에서나왔는데  죽도나 인구는 진짜 해질때까지 타더라.. 와우 섯셋서핑 좋겠어여 양양서핑 서핑강습 언제까지 입문 강좌만 받을래  연습을 해야지 모.... 호주랑 발리에서 탔던 언니는 동해는 처음이라 어려워했다.  테이크오프 하고 싶어도 무릎을 못 떼  다음 날 아침. 또 타고 싶었는데 비염이 심해져서 컨디션 저조로 포기했다. 떠나기 아쉬운 동산해변 힐비치서프리조트 여긴 조용한 곳이라 아침에 체크아웃하고 죽도로 넘어갔다.   자 - 이번주는 동해로 가야 하는데 대중교통으로 가야 해서 좀 걱정되는군.  동산해수욕장 강원도 양양군 현남면 동산리     ']</t>
  </si>
  <si>
    <t>http://blog.naver.com/PostView.nhn?blogId=eternity210&amp;logNo=221653839438&amp;redirect=Dlog&amp;widgetTypeCall=true&amp;directAccess=false</t>
  </si>
  <si>
    <t>M</t>
  </si>
  <si>
    <t>[' 캠핑하려고 강릉 으로 출발 But.... 우리가 매년 캠핑하러왔던 아지트였던 캠핑스팟이 폐쇄되어버렸다.....속상   생각지도못한 변수에...다른캠핑장을 찾다가 맘에드는 곳이 없어서 양양 까지 와버렸다  처음에는 죽도해수욕장의 캠핑장을 갔는데 캠핑장이고 해변이고 사람이 너무....많아서 패스  나중에 알고보니, 죽도해변 이 양양서핑핫플 이란다 그래서 주변에 가게도많고, 사람이 북적였던것  복잡한 건 우리스타일이 아니야...  그래서 찾게된 곳 죽도해변 바로 옆에 위치한 동산해수욕장 솔나무숲은 크지않았지만, 사람도없고 캠핑장에서 해변이 가까워서 나름 마음에 들었다  이곳은 동산해수욕장 동산리야영장  가격은 텐트크기에 따라 달랏음, 우리는 삼만원 퇴장시간 열두시, 샤워실, 화장실, 개수대 깨끗함 “어제까지 태풍경보 엄청나게 쏟아지더니 다음날,비온 뒤 맑음” “역시 캠핑은 낮잠을 빼놓을 수 없지”불면증완치 “수박 반통사서 퍼먹고 남은건 수박화채 해먹었다”연유는 많이 “그릇대신 연유통이랑 뚜껑에 담아서 먹기” 사실..씻기 귀찮아서.. “예쁜하늘,구름,한적하고,시원하고,파도소리와 함께” 제대로 힐링 “마트에서 고기사서,양념장이랑 양파넣고 묵은지까지 뚝딱 만들어준 저녁” 파는것보다 맛있어..역시 캠핑요리는 남자친구가 짱 원래 요리는 내가 더 잘함 “해가 뉘엿뉘엿지고, 핑크빛하늘”카메라에안담겨,대신 눈으로 “너무 빠르게 지나간 하루다, 굿나잇”파도소리를 자장가삼아 동산해수욕장 강원도 양양군 현남면 동산리 :해수욕장입구에 할머님이 하시는 작은 구멍가게가 있는데 꽤 크고, 있을건 다있음 :PHARMASEA 파마씨 컨테이너로 지은 카페&amp;펍이있어 커피,맥주, 음식도 먹을 수 있음 :동네가 작고, 깔끔하며  산책하기 좋음 :걷다보면 수제버거집이랑 음식점도 몇개있음 :조용한 곳을 원한다면 죽도보단 동산으로  양양 캠핑서핑동산해수욕장동산리야영장죽도해수욕장파마씨파머스키친']</t>
  </si>
  <si>
    <t>http://blog.naver.com/PostView.nhn?blogId=sparkling11&amp;logNo=221630565639&amp;redirect=Dlog&amp;widgetTypeCall=true&amp;directAccess=false</t>
  </si>
  <si>
    <t>취블남962(취미로 블로그하...</t>
  </si>
  <si>
    <t>[" 취미로 블로그 하는 남자, 취블남962입니다. 올해는 현대 드라이빙 아카데미를 참가하면서 인제에 위치한 인제 스피디움을 자주 찾게 되었는데요. 덕분에 인제 스피디움을 들렀다가 강원도를 조금씩 돌아볼 기회가 있었습니다. 그렇게 강원도 바닷가 주변을 돌아다니다가 발견한 양양의 카페 한 곳을 소개 드립니다. 양양 동산해수욕장 바로 앞에 위치한 아늑한 카페, '동산에서'입니다. 맛집수행기 시리즈는 맛집으로 유명한 곳들을 방문한 후 취블남의 당시 느낌 그대로를 기록하는 컨텐츠입니다. 체험단, 업체에게 대가를 받지 않는 취블남의 고유의 리뷰이며, 주관이 다소 포함되어 있을 수 있습니다. 리뷰 요청, 문의는 yuki962@naver.com으로 연락 주세요. 이번 맛집수행기에서 소개할 카페 동산에서는 속초와 강릉 사이에 위치한 곳입니다. 동해 바다가 보이는 해안도로를 달리다 보면 동산해수욕장이라는 곳이 나오는데, 이런 곳입니다. 광활한 푸른 바다와 조금은 한적한 백사장의 분위기가 함께 펼쳐지는 해수욕장입니다. 해수욕장 맞은편에 몇 채의 집들이 옹기종기 모여있는데요. 오늘 소개할 카페 동산에서는 2층 가정집을 개조하여 카페로 운영하는 곳인 듯합니다. 카페 간판이 입구에 없다면 그냥 바닷가 인근 가정집이라고 밖에 생각되지 않을 느낌이네요. :: [ 맛집수행기247] 커피 벨트, 핸드드립이 매력 있는 커피가 맛있는 속초 카페 https://blog.naver.com/itsukayuki/221353410574 [맛집수행기247] 커피 벨트, 핸드드립이 매력 있는 커피가 맛있는 속초 카페 취미로 블로그 하는 남자, 취블남962입니다. 최근 소개한 아바이 마을 맛집, 2대 송림순대집에 이어지는 속... blog.naver.com 커피카페라는 간판을 따라 계단을 올라가면 오늘 소개할 카페, 동산에서를 만날 수 있습니다. 아침에 열고 늦지 않은 저녁에 닫는 곳이라는 카페의 슬로건이 상당히 마음에 드네요. 항상 빠듯하게 아침부터 밤늦게까지 일하는 직장인들에게 이런 여유로움.. 정말 꼭 필요한 부분입니다 :: [ 맛집수행기124] 독일카페 유디트의 정원, 강릉에서 맛보는 독일인이 만든 독일식 커피 https://blog.naver.com/itsukayuki/220866683337 [맛집수행기124] 독일카페 유디트의 정원, 강릉에서 맛보는 독일인이 만든 독일식 커피 취미로 블로그 하는 남자, 취블남 유키962입니다. 올해 여름 강원도 강릉과 속초를 돌아다니면서 경험한 강... blog.naver.com 카페 내부는 일반적인 2층 집 같았던 카페 외관과 전혀 다른 분위기를 보여줍니다. 예상외로 깔끔하고 세련된 인테리어라 문을 열고 들어가면서부터 상당히 만족스러웠습니다. 테이블, 의자도 상당히 단정하고 테이블 간격도 여유 있어서 좋았습니다. 매장 한쪽에 꾸며진 선반도 아기자기한 소품들이 진열되어 카페의 분위기를 살려줍니다. 넓은 테이블에 자리를 잡고 아이스 아메리카노와 브라우니를 주문했습니다. 카페 한쪽에서는 전문적으로 로스팅을 하시는 듯한데요. 택배로 원두를 주문할 수 있는 듯합니다. :: 이번 리뷰에 사용된 사진은 갤럭시 S8로 촬영하였습니다. http://blog.naver.com/itsukayuki/221075593328 Galaxy S8, 노트7의 아쉬움을 날린 갤럭시 S8(SM-G950N) 개봉기 취미로 블로그 하는 남자, 취블남 유키962입니다. 갤럭시 S8은 끌리긴 하지만 스마트폰 구매 리스트에는 ... blog.naver.com 이중 컵에 아이스 아메리카노가 담겨 나오는 덕분에 오랜 시간이 지나도 컵 외부에 물방울이 맺히지 않습니다. 그리고 환경을 생각해서인지 종이 빨대를 꽂아주셨습니다. 까만 석판 위에 브라우니를 올린 후 따뜻하게 데워서 주셨네요. 부드럽지만 진한 브라우니가 아메리카노와 좋은 조합을 보여줍니다. 직접 로스팅 한 원두를 사용해 커피를 만드는 로스터리 카페, 양양군 동산에서였습니다. 커피 맛도 무난하고, 함께 한 디저트 브라우니도 괜찮은 카페였습니다. 무엇보다도 카페의 아늑한 분위기, 양양군의 여유로운 분위기가 만족스러웠던 곳입니다. 시간에 구애받지 않고 여유로움을 만끽하고 싶을 때 찾고 싶은 카페, 동산에서였습니다. 취블남의맛집을 확인하세요 ■ 취블남 평가 - 동산에서 (강원도 양양군 동산리) 총점:     /5점 만점 (맛 4 / 가격 4 / 재방문의사 4 / 주차편의성 5) 평가: 여유로운 분위기가 너무나 만족스러운 아늑한 카페 주소: 강원 양양군 현남면 동산큰길 83-13 (동산리 203-41) 주차: 가게앞 해수욕장 주차장 전화: 033-672-6777 위치: 카페동산에서 강원도 양양군 현남면 동산큰길 83-13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1231660930&amp;quot;,&amp;quot;latitude&amp;quot;:&amp;quot;37.9810748&amp;quot;,&amp;quot;markerLatitude&amp;quot;:&amp;quot;37.9810748&amp;quot;,&amp;quot;markerLongitude&amp;quot;:&amp;quot;128.7568998&amp;quot;,&amp;quot;title&amp;quot;:&amp;quot;카페동산에서&amp;quot;,&amp;quot;longitude&amp;quot;:&amp;quot;128.7568998&amp;quot;}&gt;지도보기&lt;/a&gt;"]</t>
  </si>
  <si>
    <t>http://blog.naver.com/PostView.nhn?blogId=itsukayuki&amp;logNo=221397967350&amp;redirect=Dlog&amp;widgetTypeCall=true&amp;directAccess=false</t>
  </si>
  <si>
    <t>괴짜사진연구소</t>
  </si>
  <si>
    <t>[" 동산해수욕장 강원도 양양군 현남면 동산리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13491643&amp;quot;,&amp;quot;latitude&amp;quot;:&amp;quot;37.9828113&amp;quot;,&amp;quot;markerLatitude&amp;quot;:&amp;quot;37.9828113&amp;quot;,&amp;quot;markerLongitude&amp;quot;:&amp;quot;128.7558501&amp;quot;,&amp;quot;title&amp;quot;:&amp;quot;동산해수욕장&amp;quot;,&amp;quot;longitude&amp;quot;:&amp;quot;128.7558501&amp;quot;}&gt;지도보기&lt;/a&gt; 2018.07.26 목요일 매년 여름이면 떠나는 형제,가족들의 피서 여행 금년에는 동해 바다로 떠난다 양양 동산해수욕장 솔밭에 베이스캠프를 치고 7번 국도를 오르내리며 며칠 쉬어 갈려고 한다 캠핑카와 텐트로 숙소를 해결하고 샤워실 이용료는 3천원 야영장은 일박에 4만원 싸게 네고 하였다 홍천 휴게소 동산 해수욕장 백사장 길이는 190m, 폭은 50m, 수심은 1m로, 양양군 남쪽의 죽도·남애 해수욕장에 인접해 있는 조그마한 해수욕장이다 조용하고 깨끗하고 아담한 모습 수심이 얕고 경사가 완만하며, 바닷물이 깨끗해 규모는 작지만 여름철이면 많은 피서객이 몰린다. 매년 7월 14일부터 8월 23일까지 해수욕장으로 개장한다. 백사장 끝에 바다낚시를 하기에 적당한 바위가 있어 낚시꾼과 스킨스쿠버들이 많이 찾는다. 주변에 마을이 있어 민박하기에 편리하고 고개 너머에 동산어항이 있다. 주변에 죽도정·남애항·백로 및 왜가리 서식지·낙산사·설악산·하조대 등 관광지가 많다 숙소를 만들고 .... 통제시간 저넉 6시가 넘으면 물속에서 나와야 한다 근처는 군사 통제지역 수요미식회 영광정 메밀국수 별미였다 + 감자전,사임당 막걸리 맛이 실망시키질 않았다 바다를 보며 노래도 듣고  물놀이도 하고 가족간의 밀린 얘기도 하고 널널하게 하루를 보낸다 실로 오랜만에 텐트를 쳐보니 어설프기 짝이 없지만 그래도 30대로 돌아간 느낌이다 가족 연인 친구들끼리  삼삼오오 즐거운 캠핑장의 모습을 보고 있으니 자연스럽게 힐링이 된다 이 무더운 여름도 시간이 해결 해 줄 것이고  금방 또 서늘한 가을을 맞이하리라 이열치열 *)* 파도 조오현 스님 밤늦도록 책을 보다가 밤하늘을 바라보다가 먼 바다 울음 소리를 홀로 듣노라면 천경 그 만론이 모두 바람에 이는 파도란다 해변으로 가요(歌謠) 아티스트 Various Artists 발매일 2005.07.06. 상세보기 동산해수욕장 동산리해수욕장 폭염피해서동해바다로 수요미식회 양양영광정메밀국수 폭염 캠핑텐트 양양동산해수욕장 파도"]</t>
  </si>
  <si>
    <t>http://blog.naver.com/PostView.nhn?blogId=botrakjg&amp;logNo=221328199875&amp;redirect=Dlog&amp;widgetTypeCall=true&amp;directAccess=false</t>
  </si>
  <si>
    <t>포로리 산장❤</t>
  </si>
  <si>
    <t>[' 20190706  2015.7.3일부터 쭉 만나서 2019.7.3일이 넘도록 우리는 만나고있다 @joo0h 이번 백패킹은 양양에 있는 동산해수욕장 앞 야영장을 예약해따   짝꿍이 요즘 회사업무로 여유가 없어서 한적한 바다앞에 자리잡고 여유를 즐기기 위해서이다  그런데.... 좋긴좋았지만 생각보다 사람이 많고 성수기 5만원이나 줬는데 지정석이없는 선착순 풀밭이다  예약은 전화로만 가능하당 번호는 010-5139-2463 (관리자분이 보내주신 사진) 요런느낌이구 옆에는 6만원에 데크도 있구 미리 예약 필수   무튼 오캠러들 사이에서 자리를 잡구 텐트를 쳤다 잔디밭  텐트피구 셀카타임 헬리녹스텐트 인스타 @son.mi.mi 백패커님들 칭구해용  오늘은 레깅스말구 평상복 민트 좋아 수영복으로 갈아입고 에어베드 피고 수영을 즐겼어욤 배럴래쉬가드 작년에 세일해서 풀세트로 구입  하트튜브 타면 안되서 그늘쪽에 누워있어쏘 주문진수산시장 물회  샤워를 하구 옷갈아입구 저녁준비를 하려구 주문진수산시장으로 갔당 차로 16분 소요  새벽에 출발할때 거울샷임니다 날씨가 더워져서 구매한 민트아이스박스  넘기엽쬬 울뽀송이 사랑해3 스노우피크 백패킹컵추천  박지로 돌아오당  짜잔 진수성찬 백패킹을 솔직히 먹으려구 다니는지 매번 가득하다 이제는 조금만 사구 먹구 그래야징........... 근데 너무 마싯당 진짜..  총알오징어 골뱅이탕  4주년 몽쉘케이크 너무 카와이 함니다 축하해 동산해수욕장은 서피비치라서 서퍼들이 엄청 많다 바로옆에 죽도해수욕장도 서퍼가 엄청 많다  훗 나대보기  내년엔 꼭 멋지게 타봐야딩 굳모닝 짝꿍을 위해서 전남친토스트 를만들었다 빵을 구워서 샹달프블루베리잼+필라델피아크림치즈를 발라줬는데 사실 크림치즈는 마담로익을 써야해요 밤엔 비가안오다가 새벽에 비가 우두두 내리더니 아침에 일어났는데 그쳤다 역시 나는 날씨공주@ 그런데 텐트안에서 빗소리들으면서 자면 진짜 자장가가 따로 없다 최고.. 오빠는 잠자느라 정신없어서 못들었겠지.. 강릉으로 내려와서 교동짬뽕본점 존맛..&gt;&lt; 툇마루 카페 “지금 주문하시면 3시간 50분 걸리시는데 주문하시겠어요” 아니요 -- 실화 안먹고 말지요  평일에 올게요 하후 올마나 맛있길래.....꼭 맛보고 싶당 흑임자라떼  다음엔 산으로 가야지 등산하고 싶구운    ']</t>
  </si>
  <si>
    <t>http://blog.naver.com/PostView.nhn?blogId=o3o18&amp;logNo=221581738141&amp;redirect=Dlog&amp;widgetTypeCall=true&amp;directAccess=false</t>
  </si>
  <si>
    <t>홈봄 Living Contents</t>
  </si>
  <si>
    <t>[' 양양/강릉 동산해변에 바로 붙어있는 파마씨 : 서핑을 하지 않더라도 시원한 바닷바람을 맞으며 쉴 수 있는 곳 양양 요즘 서퍼 비치로 핫하죠. 그중 비교적 한산하고 해변의 모래까지 너무 고운 동산해변. 좋은 해변 바로 앞에 위치한 파마씨에 다녀왔습니다. 커다란 핑크색 문이 한눈에 들어왔고 바로 옆에는 포인트 브레이크라는 서핑샵(강습 및 대여 가능)이 있습니다. 한국에 이런 이국적인 느낌을 갖고 있는 장소가 있었나요 사진 찍으면서 살짝 놀랬습니다. (보드 타는 분이 한몫하신 것 같기도 ) 너도나도 핑크문 앞에서 사진을 찍더랍니다. (물론 저도) 동산해변에서 바로 들어올 수 있습니다. 앞문 뒷문 구분이 없는듯하고, 탁 트인 전망과 군더더기 없는  심플한 인테리어 &amp; 진리의 화이트  사진 찍기 좋은 배경이죠. 1층의 인테리어 스틸 테이블과 속칭 e 빨(e 팔레트) 위에 쿠션을 올려서 소파를 만들었네요. e빨은 유럽 쪽에 수출을 나갈 때 쓰이는 팔레트입니다. 팔레트에 영문으로 이것저것 적혀 있고 나무 특유의 색감도 좋기 때문에 인테리어(의자,소품 등) 많이 쓰이고 있지요. 방문했을 때는 바비큐를 하지 않았지만(하필...) 바비큐를 한다고 합니다. 다음에 방문할 땐 미리 배를 비워두고 꼭 먹으리라. 1층에는 사람이 붐벼서 2층으로 올라갔어요. 모퉁이에 루프탑으로 올라가는 계단이 있습니다. 이거죠 이거. 해변이 한눈에 보입니다. 바닷가에 갔다면 이런 뷰를 놓칠 수 없죠. 한참을 멍하니 바라보고 있었습니다. 별로 좋아하지 않는 단어지만 어쩔 수 없이 생각난 그 단어 힐링 실외용 의자 페르몹 비스트로체어 st가 있네요. 비슷한 제품으로 돌체비타 립스폴딩 체어를 소개 드렸었지요. [홈봄] 돌체비타 립스폴딩체어 : 홈봄 [홈봄] 홈봄 커머스 입니다 :) smartstore.naver.com 가격대가 궁금하신 분은 링크 클릭 :) 주문한 음식이 나왔습니다. 새우 필라프, 치킨 퀘사디아, 나초 술을 못 먹는데도 맥주가 먹고 싶은 메뉴였어요. 나초 위에 초록이들은 고수입니다. 고수를 못 먹는 분은 미리 고수 빼주세요 라고 말해주세요. 직접 고수를 재배한다고 하니 한 번쯤 먹어 보시는 걸 추천합니다 (향이 아주 좋아요) 바다를 보니 서핑이 한창이었습니다. 한명 한명 사람들 모두 행복해 보였고, 시간이 느리게 가는 기분이었습니다. 강원도 여행 계획 중이라면 동산해변+파마씨펍 추천드립니다 :) 파마씨 강원도 양양군 현남면 동산큰길 80 파마씨 위치는 링크 클릭 당신에게 힘을 주는 좋은 공간을 소개하고 꾸미는 방법도 안내할게요 :)  당신의 공간을 멋지게 꾸며 줄 좋은 제품들도 만나 보세요 홈봄 : 네이버쇼핑 스마트스토어 홈봄 브랜디드 퍼니처입니다 :) smartstore.naver.com ']</t>
  </si>
  <si>
    <t>http://blog.naver.com/PostView.nhn?blogId=homebom&amp;logNo=221357316498&amp;redirect=Dlog&amp;widgetTypeCall=true&amp;directAccess=false</t>
  </si>
  <si>
    <t>아베끄의 데일리노트</t>
  </si>
  <si>
    <t>[" 우선, 포스팅에 앞서 •사진많음 주의  • 동산해변에서 인생사진 왕창 찍어왔으니 사진기록 &amp; 자랑 포스팅임을 밝혀둡니다 헤헷 포인트 브레이크 서프 하우스 @pointbreaksurfhouse 서핑강습 &amp; 렌탈 / 게스트하우스 그리고 피크닉세트 대여를 해주는 곳 강원 양양 현남면 동산큰길 78-3 포인트브레이크서프하우스 강원도 양양군 현남면 동산큰길 78-3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1002755192&amp;quot;,&amp;quot;latitude&amp;quot;:&amp;quot;37.9813365&amp;quot;,&amp;quot;markerLatitude&amp;quot;:&amp;quot;37.9813365&amp;quot;,&amp;quot;markerLongitude&amp;quot;:&amp;quot;128.7574107&amp;quot;,&amp;quot;title&amp;quot;:&amp;quot;포인트브레이크서프하우스&amp;quot;,&amp;quot;longitude&amp;quot;:&amp;quot;128.7574107&amp;quot;}&gt;지도보기&lt;/a&gt; 조용하고 한적한 바닷가마을 동산리 이곳에 작은 게하 겸 소규모 서핑강습을 해주는 포인트 브레이크 서프 양양 서피비치와는 또 다른 느낌의 동산해변 근처에 있는 곳 이예요 이 곳에 방문한 이유는 바로 감성피크닉 인생사진 때문인데요..  이렇게 라탄바구니 소품과 커피2잔+토스트를 담아 예약제로 대여를 해 주신답니다 2시간 단위로 25,000원 이지만, 제가 갔던 날은 추석연휴라 다른 예약이 없다며 마음껏 놀다 오라고 하셨어요 ++ 요거 들고 근처 해변가서 놀다오면 됩니당 사장님께서 음료를 준비해주시는 동안 내부도 둘러봤는데요 게스트룸 2개 정도 있는 거 같더라구요 한적한 바닷가 마을에서 1박하면 참 좋을것같다는 생각도 들었어요 입구쪽 벽면에는 양양 가볼만한곳이 적혀있었어요 요즘 양양이 핫 하잖아요 주변에 볼거리도 많구, 예쁜카페, 서핑샵도 많은거 같아요 강원도 여행 하신다면 양양을 필수코스로 넣어두시길  XD 브레이크 포인트 서프 피크닉세트 준비해주신거 챙겨서 동산해변으로 나왔어여 서핑하시는분들 굉장히 많더라구요 이 날 9월임에도 날씨가 더워서 서핑하기에도 피크닉하기에도 완전 최고였지요 핑쿠핑쿠 매트깔구 바다를 배경으로 예쁜 사진을 남겨봅니다 :) 막 찍어도 감성샷, 인생샷 가능이요  시밀러룩으로 빨간색 니트 준비했었는데 역시나 바다색이랑 대비되면서 넘 예쁜거있져 헿 오빠도 앉아봐 내가 인생샷 남겨줄게  한참 사진찍고있는 중에 갑자기 등장한 댕댕이   해변 근처 서핑샵에서 키우는 강아지 더라구요 사람을 좋아해서 부메랑 판 들고 쫒아다녀요 던져달라고  반려견 동반 여행 느낌으로다가 자연스러운 사진도 담겼어요 의도하지 않았지만, 요녀석 덕분에 더욱 즐거운 피크닉이 되었어요  원반 던지기는 한 50여번 한 거 같아요 지칠 줄 모르는 댕댕이 녀석  사진 좀 찍으려면 자꾸 등장  바닷가에서 한참을 강아지와 함께 보냈어요 행복했던 시간  앜 너모 귀여운 곰돌이 토스트 저희가 따로 챙겨간 과자랑 함께 금세 다 녹은 커피랑 함께 맛있게 냠냠 :) 오빠랑 발샷 찍는데 또 등장하는 댕댕이  다리 사이에 원반 놓는거 너무 귀엽지않나요 양양 가볼만한 곳으로 동산해변과 포인트브레이크서프 적극 추천해요 꼭 가보시길 바로 옆 파머씨 라는 카페 겸 펍도 있어용 요즘 여기도 핫 해요 &gt;.&lt; 이상 양양 가볼만한곳 동산해변 피크닉 리뷰 마쳐용"]</t>
  </si>
  <si>
    <t>http://blog.naver.com/PostView.nhn?blogId=avecmoi_624&amp;logNo=221367209373&amp;redirect=Dlog&amp;widgetTypeCall=true&amp;directAccess=false</t>
  </si>
  <si>
    <t>[' 안녕하세요 서퍼 여러분 오늘도 글쓰기에 여념이 없는 6주년 전통 전문적이고 경험 많은 강원도 양양 서핑의 명가 선셋이 아름다워서 웨딩 스냅 촬영하러도 많이 오는 요즘 SNS에서 떠오르는 핫한 동산해변 사람들 바글바글 정신없고 여기저기 서핑보드 날라다니는 위험한 서핑이 아닌 한적하고 깨끗한 프라이빗 비치에서의 여유로운 서핑 힐비치서프리조트 주인장입니다  매번 인사말 길게 쓰느라 힘들어요  그래도 직접 와보시면 하나도 과장이 아님을 알게 되실 꺼에요 어때요 우리 동산해변 진짜 짱 예쁘죠 저 맑고 투명한 바닷물 보이시나요 동산해변에는 항구가 없어서 배가 다니지 않아요 부둣가에 배가 있으면 배에서 나오는 기름이 떠 다니기도 하구요 그물에서 생선 썩는 불괘한 냄새가 나기도 해요 게다가 부둣가에는 횟집들이 있기 마련인데 횟집에서도 비릿한 냄새가 흘러 나오곤 합니다 실제로 횟집이 즐비한 유명한 바닷가 근처에 가면 바닷물이 그다지 깨끗하지 않은 경우도 있답니다   많은 분들이 바다에 오면 원래 비릿한 냄새가 나는 것 아니냐고 생각 하시는데 원래 깨끗한 바다에서는 아무런 냄새가 안난답니다 그래서 우리 동산해변이 더 깨끗하고 아름답다고 자신있게 말씀 드릴 수 있어요  여름 휴가철 힐비치 앞마당 풍경이에요 와 이날은 파도가 꽤 컸네요  파라솔을 다 치운 것을 보니 아마 전날에 바람이 꽤 불었나 봅니다 보통 여름 휴가철에는 파도가 작은 편인데요 태풍의 영향으로 한번씩 큰 파도가 들어오기도 해요 그래서 태풍이 북상하기 시작하면 중상급 실력의 서퍼들은 흥분하기 시작하죠 제발 커져라 커져라 기도하며  여름엔 태풍이 아니면 큰 파도를 탈 기회가 잘 없거든요 물론 태풍이 한반도를 직접 강타하면 당연히 서핑이고 뭐고 아무것도 못해요 태풍이 한반도에 미치지 못하고 일본 남쪽으로 스쳐 지나가면 동해안에 그림같이 좋은 파도가 들어온답니다 저도 주말 서퍼일때는 태풍이 스쳐 지나가길 바라곤 했었죠 제발 강원도 양양 서핑 할 수 있기를 바라며 하지만 실제로 태풍 파도가 들어오면 초급자들은 서핑을 할 수가 없어요 너무 위험하거든요  그래서 태풍이 올라오면 서핑샵들이 알아서 자체적으로 강원도 양양 서핑 강습을 취소하고 문을 닫습니다 이런 경우 예약금 전액 환불해 드리고 있으니 걱정하지 않으셔도 됩니다 걱정은 매출 타격을 받은 힐비치가 할께요...  그래도 여러분의 안전을 위해서는 당연한 선택입니다 아 이런 경우 서핑 보드 렌탈도 같이 취소됩니다 개인 보드를 보관하는 분들은 풍랑주의보가 발령되는 경우 입수신고서를 쓴 후에 서핑이 가능합니다 물론 본인의 실력에 따라 무모한 도전은 하지 않는게 좋아요 항상 파도 앞에 겸손해지는 자세가 중요합니다 사실 기초 서핑 강습은 딱 위의 사진 정도 파도가 적당합니다  해가 질 무렵에는 또 이런 모습이에요 정말 예쁘죠  하나도 보정하지 않은 사진이에요 이렇게 바다 바로 앞에서 바베큐 해 먹으며 파도 소리 들으며 멋진 노을과 함께 와인 한잔 할 수 있는 곳이 또 있을까 싶어요 힐비치는 그냥 동산해변에 가만히 있기만 하면 됩니다 나머지는 하늘과 바다, 태양과 구름, 파도와 모래가 다 알아서 해줘요  여기가 바로 힐비치의 유명한 포토존이라고나 할까요 그냥 자리에 앉아서 사진만 찍으면 다 예술이라는 친구끼리 오면 즐겁고 썸타는 사이가 오면 커플이 되고 연인이 오면 사랑이 깊어지고 부부가 오면 아이가 생기고 (응 ) 가족이 오면 화목해지는 마법같은 힐비치 입니다 여가부에서는 힐비치에 상 줘라 줘라  낮에 강원도 양양 서핑 했으면 저녁엔 당연히 숯불 바베큐 아니겠습니까 서핑은 상당히 에너지 소모가 많은 운동 중의 하나인데요 수영처럼 보통 물에서 하는 스포츠들이 대부분 에너지 소모가 많기 마련입니다 뭐 굳이 에너지 소모가 많지 않더라도 바닷가에 놀러오면 무조건 고기가 땡기는건 당연한 일이지요  이렇게 숯불에 고기를 구울때는 돼지고기 목살이 제일 무난하고 좋아요 삼겹살은 기름기가 많아서 구울 때 기름이 숯에 닿으면 그을음이 올라와서 고기에 다 눌러 붙는다는 그래서 숯불에 삼겹살을 구우면 매번 불쇼를 하게 되구요 고기를 먹다보면 그을음 때문에 쓴맛이 느껴지게 됩니다 그래서 숯불엔 돼지고기 목살 그렇다면 삼겹살은 어디에 구워야 할까요 네 삼겹살은 고기 불판에 구워 드시는 것이 제일 좋습니다 그래야 기름 구멍으로 기름도 좌악 빠지고 담백하게 드실 수 있겠죠 아 소고기도 마찬가지로 우삼겹이나 차돌박이는 기름이 많으므로 숯불에 구워 먹기가 좋지 않다는 사실 노을이 정말 너무 멋졌던 어느날이에요 하늘이 불타오르네  이날 힐비치에 오신 분들은 진짜 개이득 멀리 동남아 가지 않아도 된답니다 우리나라 강원도 양양 서핑 동산해변도 이렇게나 예뻐요 요즘 파티 게스트하우스들이 많이 있는데요 힐비치는 이름처럼 힐링하는 곳을 지향하고 있어요 밤새 친구들과 술마시며 춤추고 노는 것도 좋지만 바쁜 일상 생활에서 지친 몸과 마음을 여유롭게 힐비치에서 충전하고 가시는 게 어떨까요 힐비치서프리조트 강원도 양양군 현남면 동산큰길 84-26 힐비치는 바로 요기에 있어요 아주 조용한 마을이랍니다 직장생활에서 쌓인 스트레스를 풀며 여유롭게 쉬어가기에는 아주 좋아요  힐비치의 강원도 양양 서핑 강습 현장입니다 강습은 보통 중소규모로 이루어 지구요 한번에 수십명씩 대규모로 강습을 진행하지는 않습니다 강습 인원에 따라 서핑 강사가 다수 배정되구요 보통 강사 1인당 68명을 기준으로 하고 있어요 파도의 크기에 따라 다소 큰 날은 강사 1인당 46명 정도로 낮추기도 합니다  서핑 강습 비용에는 서핑 보드와 웻슈트 렌탈이 포함되어 있구요 강습 종료 후 무제한 자유 서핑까지 가능하다는 사실 단, 성수기에는 인원이 많은 관계로 3시간으로 제한하고 있어요 그러니 성수기보다는 좀 더 널널한 비수기에 서핑 하는 것이 핵이득이겠죵 강습용 서핑 보드는 소프트탑 보드라고 하며 보통 스폰지 보드라고 부르기도 합니다 두꺼워서 부력이 좋기 때문에 강습용으로 많이 이용하고 있구요 또 소프트한 재질이라 충돌시 부상의 위험 적다는 장점도 가지고 있습니다 하지만 실제 서핑 보드는 딱딱한 플라스틱의 일종인 에폭시나 폴리우레탄 재질로 이루어져 있어서 맞으면 엄청 아파요  스폰지 보드는 아주 초보일 때만 사용하면 좋구요 점차 실력이 늘어가서 스스로 파도를 잘 잡게 되면 에폭시 보드로 넘어가는 것이 좋습니다 에폭시 보드는 가볍고 부력 또한 좋아서 초보자가 쓰기에도 안성맞춤이라는 물론 상급자가 쓰기에도 가볍고 부력을 낮출 수 있어서 더욱 좋아요 물론 PU라고 불리우는 폴리우레탄 보드도 많은 장점들을 가지고 있으니 직접 타 보시고 어떤 것을 살지 결정하시는게 좋습니다 하지만, 에폭시 보드가 훨씬 속도가 빨라서 균형 잡기가 더 어려운 면도 있으니 본인이 아직 스폰지 보드에서 테이크오프가 잘 안된다면 무리하게 에폭시 보드로 넘어가지 말고 스폰지 보드로 더 연습하는게 좋아요 서핑할 때는 웻슈트를 무조건 입어야 하냐는 질문도 많이 받는데요 기본적으로 웻슈트의 기능은 체온 유지 입니다 바닷물의 수온이 체온보다 낮기 때문에 장시간 물에 있으면 서서히 체온이 떨어지거든요 우리가 한 여름에도 바닷가에서 놀다보면 입술이 파래지는 경험 다들 있으실 꺼에요 물놀이는 보통 1시간 이내 짧은 시간동안 하기 때문에 수영복만 입고도 잘 놀지만 한 세션에 서핑은 2시간 이상씩 하는 경우도 많아서 체온 유지가 필수랍니다 그래서, 수온에 따라 웻슈트의 두께도 달라지는데요 지금같은 여름을 앞둔 시기에는 3/2 미리 웻슈트를 입으면 됩니다 팔다리 부분은 많이 움직여야 하기 때문에 두께가 2미리구요 체온 유지가 더욱 중요한 몸통 부분은 두께가 3미리입니다 그래서 3/2로 표기를 하죠 봄 가을 시즌에는 4/3 미리 웻슈트를 입구요 겨울 시즌에는 5미리에 기모까지 달린 슈트를 입기도 합니다 아주 한여름 성수기에는 바다의 수온이 많이 올라가므로 웻슈트를 안입어도 됩니다 보드숏에 래쉬가드 정도만 입어도 충분하구요 개인적으로는 아래위 모두 래쉬가드에 래깅스까지 입는 건 좀 답답하게 느껴지기도 해요 위에 래쉬가드를 입으면 하의는 보드숏이나 비키니 하의 래깅스를 입을 꺼면 위에는 비키니 탑 정도 이상하게 우리나라 여성분들은 노출을 너무 꺼리는 경향이 있는데요 외국 나가서 해변에서 래쉬가드에 래깅스까지 온몸을 다 감싼 사람을 만나면 한국 사람 아니면 중국 사람 이라는  너무 햇빛을 피하려고만 하지 마시고 태양에 맞서세요 여름에는 적당히 탄 피부가 더 건강해 보이잖아요 대신 선크림은 꼭 잘 바르시구요 대부분의 서퍼들은 웻슈트 입는 것을 싫어해요 얼른 여름이 와서 비키니나 보드숏만 입고 서핑하게 되길 강원도 양양 서핑 강습은 지상 강습과 수상 강습으로 나누어 집니다 지상 강습에서는 이론 강습과 실습으로 나누어 지는데요 보통 패들하는 방법과 서핑 보드에서 일어나는 동작인 테이크 오프 동작을 배우게 됩니다 테이크 오프가 보기엔 간단해 보여도 실제로 물에서 해보면 잘 안되는데요 지난 6년 동안 수천명 이상의 강습을 진행 하다보니 잘 안되는 문제를 유형별로 정리가 되더군요 패들을 할 때는 팔을 뒤로 끝까지 밀어주지 않는 문제가 대부분입니다 그러니 속도가 잘 나질 않고 그러다보니 파도를 잡기가 어렵습니다 테이크오프 동작에서는 푸쉬 동작에서는 손의 위치가 중요한데요 요가에서 일명 코브라 자세를 취해 주시면 됩니다 이후에는 결국 발의 위치가 테이크 오프의 성패를 좌우하는데요 두 발이 모두 서핑 보드의 가운데에 위치해야 하는거죠 뭐 당연한 말이지만 실제로 해보면 만만치가 않아요 그래서 지상 훈련을 해보면 이 사람이 실제로 수상 강습 때 멋지게 테이크 오프를 성공해서 라이딩을 할 수 있을지 없을지 대부분 알 수가 있어요 모든 스포츠가 그러하듯 몸이 외울 수 있도록 끝없는 반복 훈련이 중요합니다 힐비치에 오시면 우리 토르랑 인사를 해 주셔야 해요 토르는 골든 리트리버구요 올해로 6살이 넘었습니다 이름과는 다르게 여자랍니다 그러고 보니 참 이쁘게 생겼죠  진짜 너무너무 순하니까 혹시라도 물까봐 걱정 안하셔도 됩니다 훈련도 아주 잘 되어 있구요 강아지를 아끼는 마음에 사람 먹는건 나눠주지 않으셔도 된답니다 대부분의 사람이 먹는 음식은 성인병을 유발하는 것이니까요 나쁜건 우리 사람만 먹자구요  동산해변이 멍비치는 아니지만 우리 토르 덕분인지 애견을 데리고 오시는 분들이 부쩍 많아졌어요 우리도 강아지 좋아하니까 애견을 데려오셔도 환영합니다만 게스트하우스에는 동반 입실이 안돼요  아 분위기 조으다 전 이 무렵이 가장 좋더라구요 하루의 서핑을 모두 끝내고 이제 차분히 저녁을 준비하는 시간 친구들과 술도 한잔하며 이야기도 나누고 맛있는 고기도 구워먹고 예쁜 노을도 보고 해변에서 사진도 찍으며 말이죠 좌측에 보이는 건물이 우리 힐비치 게스트하우스 입니다 보다시피 모든 객실의 창문이 바다를 향하고 있죠 전객실 오션뷰입니다 그리고 사진엔 나와있지 않지만 바로 옆에 주차장이 마련되어 있어요 7대까지 주차하실 수 있구요 그 이상은 마을 입구에 마련된 대형 무료 주차장을 이용하시면 됩니다 예쁜 동산해변에서 인생 사진도 찍고 서핑도 배워 보고 맛있는 바베큐도 먹고 아름다운 노을도 구경하고 우리 귀여운 토르도 만나러 힐비치로 오세요 강원도 양양군 서핑 힐비치 서프 리조트 강원도 양양 동해 죽도 서핑 힐비치 서프 리조트, 서핑배우기 친절 강습 전문, 전객실 깨끗한 오션뷰 게스트하우스, 해변까지 5m www.healbeachsurf.com 서핑 양양서핑 강원도서핑 속초서핑 강릉서핑 서핑강습 서핑배우기 게스트하우스 힐비치 힐비치서프리조트']</t>
  </si>
  <si>
    <t>http://blog.naver.com/PostView.nhn?blogId=playdazz&amp;logNo=221572103940&amp;redirect=Dlog&amp;widgetTypeCall=true&amp;directAccess=false</t>
  </si>
  <si>
    <t>엘리의하루</t>
  </si>
  <si>
    <t>[' 토요일 일마치고 열심히 달려 양양까지 왔다. 2시 30분 정도 걸렸다. 다음날 캠핑장 들어가야 하는데 어디서 1박을 해야 하나 둘러보다 조용한 해변 동산 해변에서 하기로 하였다. 동산 해변은 소나무 숲이 해변 바로 앞에 있다. 소나무 보호 차원으로 출입 금지 현수막이 있으며, 화장실과 개수대는 물이 나오지 않는다. 사실상 주차장에서 잠만 자는 거와 다를 게 없다. 우리에겐 스둥이가 있으니  아무도 찾지 않는 그런 곳이 아늑한 보금자리가 될 수 있으니  봄이는 벌써 곯아떨어짐  차와 분리하고 정리정돈을 하고 있었다. 동네 주민 한 분이 오셨다. 이래저래 오빠랑 얘기하는 것 같은데뭐래 오빠에게 물어보니 쓰레기는 절대 버리지 말라며  1박을 허락해주셨다고 한다.  워낙 많은 사람들이 왔다 갔다 하면서 쓰레기를 버리고 가고 소나무를 훼손시켜 어쩔 수 없이 출입 금지 현수막이 쳤다고 하신다.. 내가 괜히 죄송하다.  걱정 마세요. 절대 쓰레기 안 버리고 갈게요  잘 잤다 면 잠옷 입고 편하게 잤다. 덥지도 춥지도 않았지만 밖에는 추웠다. 봄이랑 한 침대에서 잤다 굿모닝 봄 아이들 밥, 물 챙겨주고 아직 정리가 잘 안된다.  너무 좋다. 파도소리 파란 하늘 소나무 읏차 우리 봄이  잘 어울리네  귀요미 봄이 그냥 보고만 있어도 좋다 우리 봄이 동호해변은 개인적으로 너무 좋아하는 해변 중 한 곳이다. 해변이 너무 이쁘고, 조용하고 분위기도 좋고 웨딩촬영도 동호해변에서 했다지 몇 번 했다고 이젠 혼자서도 너무 잘한다. 굿 스둥이랑 두 번째 외출 무탈하게 양양까지 와서 1박 잘하였다    - 엘리 -']</t>
  </si>
  <si>
    <t>http://blog.naver.com/PostView.nhn?blogId=hairdresserelly&amp;logNo=221378119155&amp;redirect=Dlog&amp;widgetTypeCall=true&amp;directAccess=false</t>
  </si>
  <si>
    <t>[' 날씨가 따뜻해지면서, 동산해수욕장 입구에 있는 캠핑장에 텐트들이 들어서기 시작했습니다. 아직은 텐트가 많지는 않네요. 해변바로 앞이어서, 푸른바다를 누워서 감상할 수 있는 좋은 위치이고, 오래된 소나무들이 그늘을 만들어 주니 일석이조입니다. 소나무에서 뿜어져나오는 피톤치드는 덤이겠지요. 동산해변이 옆으로 보이지요 수심이 얕고 한적해서 가족단위로 아이들과 물놀이 하기에 참 좋은 곳입니다. 캠핑카도 보이고. 캠핑장 의자에 앉아있으면 이런 풍경입니다.  비가오는 날 찍어서 밝지는 않네요. 오실 때 네비게이션에 ‘동산포해수욕장’으로 찍고 오시면, 동산 해변입구에 큰 주차장이 보이고 그 앞에 캠핑장이 있습니다. ——- 2018 summer 시즌 플랭카드 7월부터 예약제로 운영이 된다고 하네요. 문의하시는 분이 많아서, 전화번호가 있는  플랭카드 사진 추가해 봅니다. ———— 2019년 5월 첫째주 주말, 양양 동산해수욕장 캠핑장 주차장 모습. 카라반이 많네요. 브라이언.  강원도펜션 , 양양펜션 , 동산해수욕장캠핑장 , 독채펜션 , 잠잠비치 , 가족여행 , 강원도여행 , 동산해수욕장 , 강원도캠핑 , 여름휴가 , 강원도 , 여행 , 강릉 , 바닷가 , 캠핑 , 여름휴가 , 속초 , 양양']</t>
  </si>
  <si>
    <t>http://blog.naver.com/PostView.nhn?blogId=cclaw1&amp;logNo=221270103853&amp;redirect=Dlog&amp;widgetTypeCall=true&amp;directAccess=false</t>
  </si>
  <si>
    <t>마음과 시선이 머무...</t>
  </si>
  <si>
    <t>[' 양양 동산해변 주변 풍경들도 좋고 조용한 바닷가 날씨도 너무 좋았던 여행 :) 바닷가 주변 구경도 하고 오픈 시간 맞춰서 도착한 파마씨 다른 해변보다 한산한 동산 해변 파마씨 펍(Pharmasea) 월화수목 12:0022:00 금토 11:0024:00 일 11:0022:00 운영시간 이에요 :) 오픈시간 맞춰서 도착해서 사람들 많이 없었는데 나중에 되니 사람들 많더라구요 동산 해변 핫플 탁트인 전망과 깔끔한 인테리어 바다도 나무도 그야말로 힐링 그 자체  핫한 핑크 문  커다란 핑크문에 탁트인 전망 사람 없을때 후딱 사진 찍고 실내, 야외 테이블 루프탑 이렇게 있어요 야외는 서핑하고 와서도 바로 즐길수 있을거 같아요 너무 예쁜 바다 화이트 빈티지 인테리어 오픈한지 얼마 안되서 깔끔하더라구요 주문하는 공간 다양한 메뉴들 타코와 퀘사디아 인기 메뉴 :)  이국적인 펍 여기 루프탑도 있어요 안올라갔지만  바닷가에서 즐기는 맛있는 음식과 맥주, 칵테일']</t>
  </si>
  <si>
    <t>http://blog.naver.com/PostView.nhn?blogId=lsj74100&amp;logNo=221359701635&amp;redirect=Dlog&amp;widgetTypeCall=true&amp;directAccess=false</t>
  </si>
  <si>
    <t>[' 강원도 양양 일출 명소 양양 현남면 동산 해수욕장 갯바위 오메가 일출 엊그제만 해도 무더위에 열대야로 밤잠을 설치게 했던 날, 이제는 아침저녁으로는 제법 싸늘한 느낌을 주는 기온이 더위가 가시고 신선한 가을을 맞이하게 된다는 처서가 며칠 안 남았군요,  이웃님 여름휴가 피서는 잘 다녀오셨습니까, 이제 동해 바다도 바닷물이 차가워 해수욕 물놀이하기에는 조금 어려울 때가 된 것 같습니다, 오늘은 양양 현남면에 위치한 현남해변에서 일출하면 최고라고 하는 오메가 일출을 담아온 것을 이웃님들과 함께 감상하기로 하고 올려 볼가 합니다,   양양 동산리해변 오메가 일출    동산리 해변 새벽 풍경, 이웃님들께서는 일출을 담으러 가실 때 목적지 현장에 도착을 어떻게 하시는지 궁금합니다, ◆ 저는 어떠한 일이 있어도 반드시 일출 시간 30분 전에는 목적지 현장에 장비를 설치하고 바로 촬영에 임할 수 있도록 세팅을 완료합니다, 그리고 바다를 주시하고 있다가 보면 어선도 지나가고 갈매기도 날고 현장의 변화를 카메라에 담고 있습니다,      강원도 양양 해변에는 일출 포인트가 많이 있습니다, 각 포인트마다 일출의 각을 어디에다가 맞추느냐 이지요 갯바위가 있으며 앞으로 오르는 일출을 담느냐 뒤로 오르는 해를 담느냐 포인트의 각은 작가의 마음입니다, 꼭 이곳이라는 정담은 없습니다답  오늘 저는 이 갯바위 앞으로 오르는 일출을 담기로 마음먹고 세팅을 하고 기다리고 있습니다,  수평선 위로 해의 머리가 많이 올라와 있지요, 동영상을 세팅하는 동안 이렇게 많이 올라오고 말았네요, 해가 수평선에서 올라오기 시작하여 수평선을 떨어지는 타임은 4분 정도 밖에 안됩니다, 그러니 일출이 시작하면은 절대로 다른 행동은 금물입니다, 오로지 카메라와 일치를 해서 마지막까지 놓치지 않고 집중해야 합니다,                       ※ 양양 동산해변 오메가 일출을 감상해 주셔서 감사합니다, ※   동산해수욕장 강원도 양양군 현남면 동산리     ']</t>
  </si>
  <si>
    <t>http://blog.naver.com/PostView.nhn?blogId=ykahn007&amp;logNo=221622058884&amp;redirect=Dlog&amp;widgetTypeCall=true&amp;directAccess=false</t>
  </si>
  <si>
    <t>Life is a collecti...</t>
  </si>
  <si>
    <t>[" 강원도는 어떤 계절에 가도 늘 좋다 특히 양양고속도로 뚫린 후엔 더 자주 오는 듯 파란 하늘 아래 파란 바다, 적당한 온도 적당한 바라에 모래 놀이도 살짝 발 담그며 파도 피하며 놀기도 좋은 아직 많이 깊어지지 않은 가을날 우리 늘 들르는 설악항 횟집에서 점심을 먹고 강릉 쪽으로 달리다 들른 이 곳은 양양 동산 해변에 위치한 파마씨, 하얀 컨테이너에 베이비 핑크 도어, 세련된 벽돌로 쌓아올린 루프탑에 놓인 베이지 컬러 파라솔로 금방 찾을 수 있다 활짝 열린 핑크 문 사이로 파란 바다가 보이는 이 곳의 포토 포인트 한적한 동네 골목에 위치해 길 건너에서 사진 찍어주기도 좋다 파마씨 펍 바로 옆 서핑 렌탈샵 서핑 클래스 서퍼 숙소 덕분에 젊고 건강한 서퍼들이 우르르 모여 있어 이 곳이 더 힙하게 느껴지기도 했다 문을 통해 들어와 오른편에 카운터, 작은 공간이지만 깔끔하고 너무 예쁘다 파마씨 펍으로도 불리는 이 곳은 이름답게 맥주 한잔 칵테일 한잔 하며 간단하게 먹을 수 있는 메뉴로 구성되어 있다 아 그리고 파마씨는, '펌' 한다의 파마 아니고 약국할 때 pharma와 바다 sea의 합성어 나쵸 타코 퀘사디어 프라이스 BBQ 브리또나 볶음밥 종류도 있고 카페 종류와 모엣샹동도 있다 외부음식은 반입 금지 1인 1메뉴 주문해야한다 주문 다 하고 나오면 이런 풍경이 주차된 차들이 좀 깨지만 그래도 어쨌든 바다를 보니 가슴이 트이는 기분 금방 나온 핑크 레몬 슬러시(5,000) 넌-알코올 칵테일 같은 맛이지만 아이들도 함께 먹긴 괜찮았다 1층 테라스의 풍경, 얕은 담 너머로 푸른 바다를 볼 수 있다 그레이 바닥과 화이트 골조와 가구들 바다를 향해 앉은 사람들이 여유로워 보인다 하얀 자갈이 깔린 정원에 놓인 화로 땔깜을 태우며 엄청난 연기를 뿜어낸다 이 곳에서 간단히 뭔가를 굽는 용도가 아닐까 전체 풍경은 이러하고, 컨테이너 빌딩 내부에도 테이블이 있다 캐주얼한 느낌의 인더스트리얼 인테리어, 촛대를 연상시키는 테이블 위 조명 나무 상자들 위에 쿠션을 올려 완성한 소파 포대 자루를 커버로 사용한 등받이 쿠션 거기에 창 밖으로 보이는 컨테이너 느낌까지 더해져 컨셉츄얼하다 컨테이너라고 하지만 앞 쪽은 폴딩도어로 완벽하게 열리고 뒤 쪽에도 큰 창이 여러개 나 있어 개방감이 느껴진다 여기저기 소품으로 놓여있는 컬러풀한 서핑보드들이 경쾌하다 그리고 루프탑으로 올라가는 길 시멘트 벽 앞에 자작나무가 심겨있다 바닷가에도 썩 잘 어울리는 조경 2층으로 오르는 계단에서 바라본 작은 길 건너 아담하고 알록달록한 동네 집들 그리고 바다가 펼쳐진 앞 쪽 풍경 하늘에 달린 조명이 저녁에 꽤 로맨틱할 것 같다 옥상 공간도 1층 공간과 같은 컨셉 무심하게 놓인 철제 테이블 플라스틱 주류 박스를 의자 삼았다 옐로 오렌지 등 비비드한 컬러 플레이도 바닷가 풍경돠 꽤 잘 어울리고 이 곳의 가장 명당 자리인 것 같은, 옥상 구석의 단 한 자리 눈에 온통 바다만 담길 듯 해변도 깨끗해서 잠시 놀다 잠시 쉬다 해도 좋을 것 같고, 간단한 식사나 음료 하러 들러도 좋을 곳 무엇보다 파란바다와 분홍색 문 포토 포인트가 너무 예뻐서 한 번쯤 방문하길 추천해요 A 강원 양양군 현남면 동산큰길 80 동산리 203-4 O 일월수목 11:30 - 20:00 금토 11:30 - 22:00 화 휴무 T 070-8810-6486 P 카페 앞 도로에 주차 W http://www.instagram.com/pharmaseapub 국내여행 강릉여행 양양여행 강릉카페 양양카페 양양바다카페 양양바다뷰 양양서핑 서핑카페 양양핫플레이스"]</t>
  </si>
  <si>
    <t>http://blog.naver.com/PostView.nhn?blogId=hailey11&amp;logNo=221378898116&amp;redirect=Dlog&amp;widgetTypeCall=true&amp;directAccess=false</t>
  </si>
  <si>
    <t>[' 안녕하세요 일상블로그 영프로입니다 카페에 대한 관심이 많아서 이곳저곳 둘러보고 있는데요  양양 동산해수욕장에 이쁜 카페가 있어서 놀러오시는 분들에게 추천해볼려구요  위치는 동산해수욕장 해변 바로 옆에 위치하고 있는 카페 파마씨 카페이름이 파마씨 입니다 역시나  소문대로 이쁜 카페 감성사진을 찍기에는 이보다 좋을 수 없다 양양카페 파마씨 메뉴판 카페라고 생각했지만 메뉴가 이것저것 꽤 많았어요 커피, 음료, 맥주, 수제햄버거, 샌드위치, 나초 등 시원한 맥주도 있었지만 술은 안먹고 다음 기회에 진동벨이 왠지 모르게 귀엽다 이곳이 바로 SNS에서 인생샷 찍기로 유명한 장소 대문이지만 이쁘기 때문에 지나가는 사람들도 사진 많이 찍더라구요 필리 치즈 스테이크 스테이크가 아니고 샌드위치 가격은 9천원이였는데 맛은 의외로 일품이였다 고기도 많고 소스랑 야채랑 잘어울려져서 다음에 또 먹고싶은 그런 맛인듯 바닐라 라떼 파마씨 1층 내부 양양카페추천 파마씨 동산해수욕장 카페추천 파마씨  강릉아니고 주문진아니고 양양에 있는 파마씨 맛집 이라기보단 인생샷 얻어 가는 장소 여름이나 일상에서 힐링하기 좋은카페 바다구경하고 브런치 한끼 먹기에는 너무나도 좋았고 다음번에 지인들과 같이 와야겠단 생각 들었다  꼭 가보세요 양양카페 파마씨  파마씨 강원도 양양군 현남면 동산큰길 80 영프로 YOUNGPRO 국내여행 양양데이트코스 양양여행 양양맛집 양양카페추천 양양파마씨 파마씨 죽도맛집 동산맛집 죽도카페 양양핫플레이스 블로그문의 협찬문의']</t>
  </si>
  <si>
    <t>http://blog.naver.com/PostView.nhn?blogId=gksqlc4693&amp;logNo=221561578006&amp;redirect=Dlog&amp;widgetTypeCall=true&amp;directAccess=false</t>
  </si>
  <si>
    <t>[' 양양 동산해수욕장 영비치 서핑 타러 갔다가 간 집이에요 동산해수욕장엔 근처엔 마땅한 식당이 없어서 여기서 저녁, 야식, 점심을 먹었어용. 맥주와 함께 먹을 수 있어서 넘나 조음 파마씨 PHARMASEA 평일 12:0022:00 주말 12:0001:00 파마씨 이름 넘 잘 짓지 않았나요 첨에 + 만 보고 의료의무실인 줄 알았어요 파마씨 외관입니다 인스타 감성 낭낭 여기는 주방 겸, 카운터 실내 와 야외테이블, 루프탑 입니다. 실내 인테리어도 넘 예뻐요 그리고 여기 물놀이, 서핑하다가 젖어도 입장 가능 합니다 실내 매장 빼고는 물 빠지는 의자나 철 의자에요 발 닦는 것도 가능:) 파마씨 의 메뉴판 입니다 수제 맥주들 있고, 맥주 안주거리, 식사거리가 있어요 저 뱀 모양이 병원 마크에 많이 쓰인대요 (알못) 뭔가 간지남 첫번째  2 차 저녁식사  저녁으로 물회랑 회덮밥 먹었는데 맛없어서 새로운 저녁식사 쉬림프 퀘사디아 15,000원 양배추, 치즈, 새우, 양상추 등등 들어있어요 그리고 고수... 소스는 칠리소스 와 요거트 입니다:) 상큼하니 쉬림프 퀘사디아랑 소스랑 잘 어울려요.  고수 가 있길래 바로 뺐어요. 부야오 샹차이.. 고수 시러여.... 촛농맛 와 대존맛은 아니지만 맛있었어요:) 아이스 아메리카노 4,000원 레드락 5,000원 레드락 레드락 넘 좋아용 시원시원 두번째 야식으로 파마씨 먹고 2차로 다른 데 가려고 했는데 동산해수욕장엔 갈 곳이 없어서 또 파마씨 갔어용. 쉬림프 포테이토 감자튀김 14,000원 새우튀김, 감자튀김, 포테이토 볼 이 있어요 새우는 칵테일 새우입니당. 여기도 고수 가 있길래 언능 뺐어요. 치즈소스랑 칠리소스에 찍어먹으면 bb 이거 맥주 안주로 최고 저런 얇은 슬라이스 감자칩 바삭바삭합니다 포터 8,000원 블루문 8,000원 꺄 저 흑맥주 좋아하는데, 포터 개존맛입니다. 구수해요. 파마씨에서 제일 잘 나가는 메뉴래요:) 블루문 상큼한 에일 루프탑 에서 먹었는데 분위기 넘 좋아요. 바다도 보이고, 바다 소리도 나고 세번째 방문 서핑 끝나고 점심식사하러 또 파마씨* 파마씨플래터 45,000원 전날 보고 넘 맛나보여서 시켰습니닷 이번엔 고수 빼달라고 말했어요 고수 싫어하시는 분 고수 빼달라고 하세요 고수 넣어줄까 빼줄까 안 물어봐여 제발 물어봐줬으면... 소시지, 삼겹살, 풀드포크 포테이토 볼, 닭가슴살 샐러드 요거트소스, 칠리소스, 할라피뇨  이렇게 또띠아 에 싸먹으면 됩니다&gt;&lt; 저는 요거트 넣는 게 상큼하니 맛나더라구요. 양이 정말 많습니다. 슬프지만 남겼어요 콜쉬 8,000 원 에일 + 라거 입니다 . 에일은 안 좋아하는 저한테는 조금 아쉬웠지만 맥주 자체는 맛나용  그래도 내 최애맥주는 흑맥주 포터  며칠 전에 해리포터 다시 봤는데 역시 제 최애 영화답게 맥주도 맛있네여 파마씨 사진도 잘나와여 헤헿 수제맥주는 정말 맛있었고 , 안주들 무난무난 인스타갬성스럽게 맛있어요  ( 물론 고수 빼고   ) 동산해수욕장에 하나뿐인 맛집입니다 :)  양양여행  동산해수욕장  양양맛집  인스타감성  파마씨  양양파마씨  분위기좋은펍']</t>
  </si>
  <si>
    <t>http://blog.naver.com/PostView.nhn?blogId=hahahaa2&amp;logNo=221337979330&amp;redirect=Dlog&amp;widgetTypeCall=true&amp;directAccess=false</t>
  </si>
  <si>
    <t>붕어미학</t>
  </si>
  <si>
    <t>[' 같이 낚시하시는 형님들과의 캠핑  동산 서프 캠핑장이라고 하는데 웹상의 정보가 많이 없다.  그리고게스트하우스 에서 운영하는듯      비바람 있다. 바람이 어마어마 하다는 양양의 바람을 느껴보시길       선발대로 도착하신 형님들이 준비를 한다. -블랙성애자 -캠핑클럽성애자  캠핑은 낚시만큼 짐이 많다.     아직까지는 폭풍전야. 사실 옆의 타프쉘도 같이쓰는것.      캠핑은 먹고 자고 먹고 자고 하는것. 숯총각      슬슬 비가오면서 화로대는 트캠파라솔이 지키고 있다.       오랜만의 숯파티이다. 생선회,오징어회,골뱅이 조개구이,돼지고기,전복구이  어마무시하게 먹음.     전복은 숯불에서 잘안익는걸 배웠다. 죽이나 쒀 드시길    화장실과 씻는곳이 게스트하우스와 공동이다. 이건 세상 불편.']</t>
  </si>
  <si>
    <t>http://blog.naver.com/PostView.nhn?blogId=gentsiayang&amp;logNo=221556877634&amp;redirect=Dlog&amp;widgetTypeCall=true&amp;directAccess=false</t>
  </si>
  <si>
    <t>남씨네나무공방</t>
  </si>
  <si>
    <t>[' 남씨네나무공방 *킹와이드/2.5사이즈 *수작업 주문제작 제품 입니다 가로:2000mm 세로:1600mm 높이:1900mm 양양 서핑해변으로 유명한 죽도해변과 연결되는 동산항 동산해변/해수욕장/남씨네 흔들그네...  동산항 동산해변에서 바라보이는 죽도해변/해수욕장 조망  텐트를 칠수있는 캠핑장/데크 전기까지 들어와 있네요...  남씨네나무공방 [010-9413-4492]']</t>
  </si>
  <si>
    <t>http://blog.naver.com/PostView.nhn?blogId=tmdgus66&amp;logNo=221262792361&amp;redirect=Dlog&amp;widgetTypeCall=true&amp;directAccess=false</t>
  </si>
  <si>
    <t>련로그</t>
  </si>
  <si>
    <t>[" 오늘 오빠랑 양양집 청소하느라고 동산 다녀왔다 :) 집 깨끗하게 청소하고 오빠가 근처에 이쁜카페생겼던데 라고 말하며 데려다줬음  늘 저녁에만 다녀서그런지 이런곳이 생겼는지 전혀 몰랐었던...작년 11월에 생겼다고 한다. 근데 난 왜 처음보쥬 외관부터가 분위기 뿜뿜 바다숲 강원도 양양군 현남면 동산리 90-20 위치는 맞짝 조이통닭 옆에 있다 일단 문앞에서 한 컷 찍었다. 임신하고 살이 너무 쪄서 사진 찍기 시름.. 청소한다고 화장도 안하고와서 건진사진은 요거뿐.. 내부로 들어가기전.. 문을 다 열어놔서 더 분위기 좋고 이뻤다. 메뉴판 메뉴가 엄청 다양했다. 오빠는 커피먹고, 나는 스무디 주문해놓고 사진 엄청 찍어댔음  바다쪽을 바라봐도 이쁨 여기서 사진 찍어도 이쁜데 나는 이상하게 나와서 지워버림 내얼굴이 문제인거지..아니 몸이..아니그냥.. 어쨌든, 인생샷 찍기 좋다 약간 휴양지 온 느낌도 나고 좋다. 내부가 생각보다 넓고 좌석도 많아서 단체로 오기도 딱이다 요즘 서핑한다고 인구쪽 많이 가시던데, 동산와서 이런 이쁜카페와서 힐링하는 것도 좋을듯 요 길로 따라가면 루프탑 가는길  루프탑도 너무 이뻤다  나랑 오빠는 그냥 음료만 주문하고 사진찍고 왔지만 말일에 친구들오면 데리고와야겠다 :) 그땐 좀 꾸미고 인생샷도 건지고가야지.... 양양 동산해변,죽도해변 도보2분내 위치한 '꾸기민박(독채)'-가족,우정여행으로 최고 양양 동산해변 독채 꾸기민박주소 : 강원도 양양군 현남면 동산큰길 60꾸기민박은 동산리에 위... m.blog.naver.com 동산해변에 위치한 꾸기민박 "]</t>
  </si>
  <si>
    <t>http://blog.naver.com/PostView.nhn?blogId=qkdial&amp;logNo=221581842157&amp;redirect=Dlog&amp;widgetTypeCall=true&amp;directAccess=false</t>
  </si>
  <si>
    <t>BMX준수아빠의 블로...</t>
  </si>
  <si>
    <t>[' 이번 여름은 양양에 올인합니다 100년만에 폭염에 다른 곳은 엄두가 나질 않는군요 먼저 알림 하나 이번 주말 양양 bmx경기장에서 코리아bmx 캠프콤프가 열립니다 이벤트성대회이니만큼 많은 분들이 오셔서 함께 즐겼으면하구요 특히 토요일에는 죽도에서 단체로 아주 저렴하게 써핑도 배울수 있으니 이번 기회에 입문해보셔도 좋을듯 합니다. 그럼 본론 뚜둥 지난주 부터 활약하는바베큐 오늘도 감독님이 돌리고  훈련후에 식사시간 리에뜨를 수입하는 GS아웃도어 그리고 준수와 터연의 스폰서 이기도한 김지섭대표께서 함께 하시네요 이 무더위에 운동하는 기뜩한 선수들을 응원할겸 함께하시고 선수들 케어를 도와주십니다 준수에게 촬영 장비 설명도 해주시고 이윤호감독님의 피드백 자료입니다 선수들은 타고 또 타고 빡센 훈련의 끝은 양양에 오는 즐거움이기도 하죠 죽도 바로옆에 위치한 동산해변 죽도는 사람이 너무 많아서 동산으로 옵니다 오늘은 파도도 적당하고 서핑하고 놀기엔 아주 나이스 양양 훈련의  마지막 코스 아이들을 1인1닭하게 만드는 조이통닭 새롭게 홀을 리모델링해서 어둠이 내리면 이곳 해변에 핫플레이스가 되었습니다 야외테이블에 앉으면  한편은 조이통닭 다른 한 편은 백사장과 동해바다 인심 좋은 예술가 사장님 덕분에 오늘도 양양에서의 마무리가 즐겁고 행복하네요  주말에 또 와야하니까 이제 집으로 아참 떠연선수가 안 보이죠 떠연이는 엄마와 단 둘이 부산 여행중 입니다 부산에서 보내온 여자여자한 떠연선수 입니다  어차피 다시 머리 질끈묶고 헬맷쓰고 운동하면 제자리 ']</t>
  </si>
  <si>
    <t>http://blog.naver.com/PostView.nhn?blogId=bakerzzzang&amp;logNo=221339278474&amp;redirect=Dlog&amp;widgetTypeCall=true&amp;directAccess=false</t>
  </si>
  <si>
    <t>골드 02-2295-8020</t>
  </si>
  <si>
    <t>[" 강원도 양양 동산해수욕장 본격적인 휴가시즌이 시작된 주말입니다. 이웃님들 모두 즐거운 휴가계획을 세우시거나 혹은 이미 떠나신분 들도 계시겠지요 개인적으로는 이번 여름휴가를 일찌감치 다녀오게 되었는데요 저렴한 해외 땡처리 패키지를 갈까 아니면 국내로 갈까 많이 고민이 되었습니다. 친구들과의 휴가 일정이 맞지 않은 관계로 혼자서 떠날 계획을 세우다보니 해외 패키지여행의 경우는 싱글차지 금액이 어마어마한 관계로 포기, 가장 만만한 것이 제주도와 강원도. 제주도의 경우는 에어카텔까지 해야하는 번거로움이 있어 이번 여름휴가는 그 동안 버킷리스트에 있던 서핑을 배우고자 강원도 양양으로 선택하게 되었습니다. 혹시나 서핑을 배우고자 하시는 분, 특히나 혼자 가보려고 하시는 분들이 계시다면 이번 포스팅이 조금이나마 도움이 되지 않을까 생각이 듭니다. 고요함과 아늑함이 느껴지는 강원도 양양의 동산해수욕장의 모습 서핑 레슨을 해주는 업체들은 강원도 일대에 상당히 많습니다 고성, 양양, 속초 등 유명한 지역이 많은데요, 같은 양양에서도 동산해수욕장, 죽도해수욕장, 인구해수욕장, 기사문항 등 여러군데가 포진합니다. 개인적으로는 시끌벅적 물 반 사람 반인 곳 보다는 조용히 즐길 수 있는 지역을 찾다보니 동산해수욕장이 가장 안성맞춤이라는 결론 실제로 가본 동산해수욕장은 사진과 같이 아주 조용하고 아늑한 느낌 그대로입니다. 내가 사교성이 많아 이사람 저사람과 어울리고 싶다 하시는 분들은 동산해수욕장은 패스하시고 죽도해수욕장을 가시는 게 옳은 선택이고 서핑에 포커스를 맞춰 여유있게 배우고 연습을 하고 싶다 마음먹은 분들이라면 그리고 친구와 더불어 편하게 배우고 싶다 하시는 분들이라면 동산해수욕장이 가장 안성맞춤인 것 같습니다. 동산해수욕장에 관해서는 추후에 설명을 해드리기로 하고 요새는 서핑업체들이 인터넷상으로 예약을 받고 레슨을 진행하고 있답니다 따라서 인터넷상으로 해당업체를 선택 후 계좌이체를 해야만 예약이 확정되는데요 이점은 조금 불안한면이 있습니다. 현장에서 직접보고 결재를 하면 참 좋겠거니 생각이 드는데 그렇게 하는 곳은 거의 없답니다. 실제로 가보니 인터넷 사진과 현장의 모습과의 괴리가 있는 업체들도 몇몇보였는데 그런 곳을 선택안 한 것이 얼마나 다행인지 모릅니다. 최대한 인터넷 정보를 활용하여 차이가 없도록 잘 선택해야겠습니다. 처음으로 서핑을 배우는 것이기 때문에 하루는 레슨과 자유연습 그리고 숙박 후 이튿날 자유연습을 하려는 계획을 세웠기 때문에 모두 결재를 해야하나 고민이 되더군요 결국엔 마음 편하게 하루 일정만 결재를 하고 이튿날의 장비 대여는 직접 해결하기로 결정 초보자분이라면 무리하게 이틀치를 결재하는 것보다는 하루 경험 후에 결정하셔도 충분합니다. 더블룸 10만 + 레슨 및 하루종일 장비랜탈 5만원 성수기 치고는 생각보다 가격이 착합니다. 오전 10시 서핑 레슨을 위해 서울에서 7시에 출발, 내린천 휴게소에 들러 간단히 모닝 커피를 한 잔 후 부지런히 달리다보니 2시가 20여분만에 동산해수욕장에 도착합니다. 양양 톨게이트에서 동산해수욕장까지는 대략10여분으로 아주 가까운 위치이며 서울에서 양양까지 톨비는 왕복 2만원, 기름값은 5만원 되겠습니다. 7월 중순은 아직까지는 본격적인 휴가철은 아닌가 봅니다. 해수욕장이 아주 썰렁하다못해 혼자 전세낸 기분이 들더군요;; 조용한 이 느낌 아주 좋습니다. 이미 서핑을 즐기는 한 두 분 정도가 전부였는데요 날이 더워서인지 파도도 지친 모양새입니다 이래서 서핑보드 타기나 할까 싶은 생각 제가 예약을 했던 업체를 찾아 더블룸 체크인 후 내부시설들을 둘러보았습니다. 전반적으로 쏘쏘, 인터넷상과 실제의 모습이 거의 흡사했습니다. 직원분들은 대체적으로 친절하고 강사샘님 중에 한 분이 유독 신경을 많이 써주셔서 인상깊더군요. 10시 레슨이 시작되었고 저 포함 세분이 참여를 하였습니다. 오후 레슨은 여섯분 정도 받는 듯 했고 1시간 정도의 기본 교육을 받고 바다로 들어갑니다. 여기서 한 가지 팁을 드리자면, 요즘같은 날씨에는 무조건 긴팔 긴바지를 입으셔야 한다는 점 보디수트가 덥기는 하여도 따로 옷을 준비 못하신 분들이라면 꼭 입으시는 게 피부화상을 피하는데 도움이 될 것 같습니다. 강사분 말을 듣고 입고 있던 반팔 반바지 그대로를 입고 레슨을 받았는데 그날밤 죽는 줄 알았습니다. 한 두시간 정도만 타고 물에서 나오겠다 하시는 분들이라면 상관은 없을 듯 한데 그 이상 물에서 서핑을 즐길 분들이라면 피부보호게 각별히 신경을 쓰셔야할 것 같습니다. 기본 교육 후 바다에서 직접 서핑을 하다보면 시간이 훌쩍 지나갑니다. 두시간 정도 강사분의 도움을 받고 나면 그 후부터는 개인적으로 알아서 즐기는 시간이죠. 강사분과의 레슨이 끝난 후 간단히 점심을 해결해야 하는 시간입니다. 그런데 동산해수욕장은 아주 조용한 만큼 주변에 먹을 곳이 마땅치않습니다;; 따라서 인근에 위치하는 죽도해변으로 이동을 해야 그나마 끼니를 해결할 수 있는 곳이 여러군데 보이는데요, 차량으로는 5분 정도 거리입니다. 갈비한상차림인가로 유명했던 준식당을 방문하여 점심을 해결하였는데 가격대비 딱 그정도, 갈비외에는 다른 부수적인 음식들이 없어서 오로지 통갈비에만 집중을 해야하는 단점이 있습니다. 그래도 든든하게 배를 채우고 후식으로는 인근에 위치한 닌베 - 빙수로 유명한 곳이라니 들리지 않을 수 없겠지요 이곳은 아주 취향저격입니다. 더운 여름철 빙수를 싫어할 사람이 있게냐 만은 비쥬얼을 보시다시피 맛도 굿입니다. 죽도해수욕장에 가신다면 꼭 들러보시길 권해드리는 닌베  닌베 강원도 양양군 현남면 인구항길 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279872528&amp;quot;,&amp;quot;latitude&amp;quot;:&amp;quot;37.970072&amp;quot;,&amp;quot;markerLatitude&amp;quot;:&amp;quot;37.970072&amp;quot;,&amp;quot;markerLongitude&amp;quot;:&amp;quot;128.7615187&amp;quot;,&amp;quot;title&amp;quot;:&amp;quot;닌베&amp;quot;,&amp;quot;longitude&amp;quot;:&amp;quot;128.7615187&amp;quot;}&gt;지도보기&lt;/a&gt; 점심과 후식을 해결한 후 다시금 돌아온 동산해수욕장 배정받은 숙소에서 잠시 휴식 후 오후 서핑을 즐기기로 했는데요 잠시 내려다본 동산해수욕장의 모습은 동남아를 연상시킬정도로 물 맑고 아늑합니다. 뷰가 정말 멋지죠 저녁에 파도소리를 들으면서 맥주 한 캔 하기에는 제격 해당 숙소의 컨디션은 인터넷상과 동일, 큰 차이가 없는 정도이며 다만, 매트리스 커버...... 청소를 좀 제대로 해주시길 바래요. 전혀 세탁을 안 한 느낌입니다 혼자서 서핑을 타보는 시간 동산해수욕장의 파도는 초보에게 딱 알맞은 것 같아요. 초반부터 너무 쌘 파도에서 경험을 한다면 물도 많이 먹게 되고 힘들지요. 무엇보다 자유연습을 한다면 강사분이 자세를 잡아주는 게 아니기 때문에 초보분들이라면 더더욱 힘이 들 수도 있답니다. 그래서 적당한 파도가 알맞습니다. 처음으로 배운 서핑은 상당히 매력적인 스포츠입니다. 운동을 좋아하시는 분들이라면 꼭 배워보시길 추천드릴 정도로 개인적으로는 만족도가 높은 서핑 다만 날씨에 온전이 노출되는 스포츠이다보니 체력과 일사병 등에 특별히 주의를 기울일 필요가 있겠습니다. 요즘같은 날씨에 야외에서 45시간 활동하는 것은 위험할 수도 있기 때문에 휴식과 수분섭취에 초보분들은 꼭 신경을 쓰셔야겠습니다. 개인적으로는 재밌는나머지 휴식과 수분섭취에 소홀하여 후에 상당히 고생을 하였습니다  꼭 유념하시구요 이런면에서는 봄 가을시즌이 서핑을 제대로 즐길 수 있는 시간이 아닌가 생각이 됩니다. 비오는 날도 생각보다는 좋을 듯 하구요 다음 번에는 봄가을에 꼭 타러가 볼 예정입니다. 이번 강원도 양양 동산해수욕장을 방문하여 서핑을 배운 것은 상당히 잘 한 선택이었습니다. 꼭 한 번 배워보고 싶었던 서핑, 소원을 풀었는데요 앞으로도 종종 시간이 나면 타러가게 될 것 같습니다.  혹시나 궁금하신 사항이 있으면 같은 초보자로써  아는 정보들 전달해드릴게요 댓글주시구요 감사합니다 동산해수욕장 강원도 양양군 현남면 동산리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13491643&amp;quot;,&amp;quot;latitude&amp;quot;:&amp;quot;37.9828113&amp;quot;,&amp;quot;markerLatitude&amp;quot;:&amp;quot;37.9828113&amp;quot;,&amp;quot;markerLongitude&amp;quot;:&amp;quot;128.7558501&amp;quot;,&amp;quot;title&amp;quot;:&amp;quot;동산해수욕장&amp;quot;,&amp;quot;longitude&amp;quot;:&amp;quot;128.7558501&amp;quot;}&gt;지도보기&lt;/a&gt;"]</t>
  </si>
  <si>
    <t>http://blog.naver.com/PostView.nhn?blogId=oksuapt&amp;logNo=221324549656&amp;redirect=Dlog&amp;widgetTypeCall=true&amp;directAccess=false</t>
  </si>
  <si>
    <t>유니하니 두아들과 ...</t>
  </si>
  <si>
    <t>http://blog.naver.com/PostList.nhn?blogId=uni&amp;widgetTypeCall=true&amp;directAccess=true</t>
  </si>
  <si>
    <t>["  꽃민돌이에요. 첫 가족여행을 양양으로 정한 이유 중 하난 배땡이의 친한친구가 카페오픈을 해서 방문하기 위함이었어요. 양양 카페 '동산에서'란 카페인데, 너무 예쁘고, 특히 아인슈페너가 너무너무 맛있었어요. △ 한옥집을 개조해 만든 양양 카페 동산에서는 동산해수욕장에 위치해 있어요. 주차장이 넓게 있으니 참고하세요. △ 실내가 깔끔하고 아기자기한 소품들이 가득한 곳이더라구요. 동산에서는 월요일은 휴무고, 영업시간은 10시부터 19시까지 한대요. △ 명함을 넣으면 매달 추첨해서 드립백을 선물로 준대요. 앗 사진찍느라 제 명함을 넣지 못했네요. '배땡아 명함 넣으러 양양 가즈아' △ 드립백을 선물할 수 있게 판매도 하더라구요. 스승의 날을 맞이해 선물하면 참 좋을거 같아요. 이 곳 사장님은 직접 로스팅한 원두를 사용하세요. 양양 카페 중 로스팅한 원두를 사용하는 집이 얼마나 있을진 모르겠지만, 사장님의 원두사랑은 정말 최고에요. 그만큼 커피도 맛있다는 거죠 △ 저 멀리 보이는게 동산해수욕장이에요. 사람들에게 많이 알려지진 않았지만, 성수기 땐 서핑하러 오는 사람들로 북적거린대요. 소나무 사이사이로 보이는 수평선이 너무너무 예뻐서, 커피마시며 보는 바깥풍경은 모든걸 용서하게끔 만들더라구요. △ 아메리카노, 아인슈페너, 뚱빠쉐이크를 주문했어요. 양양 카페 동산에서 시그니처 메뉴는 아인슈페너에요. 저도 몇달전에 합정에서 이 커피를 맛보고 반했는데, 양양에서 아인슈페너를 다시 맛볼 수 있었어요. △ 이렇게 쿠폰도 찍었고, 오픈기념 선물도 받았어요. 낄낄. △ 춘삼이한테 뚱빠쉐이크 뺏겼어요. 흑흑. 뚱빠쉐이크 진짜 맛있었는데............... 우리가 상상하던 그 맛이었거든요. 춘삼이 태어나서 찬 음식 처음 먹어봤는데, 엄청 쪽쪽 잘 빨더라구요. △ 참 이곳은 아기의자는 없어요. 사진에 보이는건 저희꺼에요. 차에 항상 부스터를 갖고다녀서 저희껄 의자에 장착했죠. △ 양양 카페 동산에서의 시그니처메뉴 아인슈페너가 나왔어요. 배땡인 이번에 처음 먹어봤는데, 맛있대요. △ 사장님이 위에 크림까지 다 만들어요. 모든게 다 핸드메이드에요. 하하하하하. 양양 카페 동산에서 시그니처 아인슈페너도 즐기고, 예쁜 동산해수욕장도 방문해보세요. 정말 힐링되는 곳이에요. △ 동산에서 앞에 있는 해수욕장 모습이에요. 너무너무 예쁘죠 커피도 맛있고, 해수욕장도 예뻐서 정말정말 힐링 제대로 됐어요. 동산에서 강원도 양양군 현남면 동산큰길 83-13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1032115468&amp;quot;,&amp;quot;latitude&amp;quot;:&amp;quot;37.9810828&amp;quot;,&amp;quot;markerLatitude&amp;quot;:&amp;quot;37.9810828&amp;quot;,&amp;quot;markerLongitude&amp;quot;:&amp;quot;128.7568942&amp;quot;,&amp;quot;title&amp;quot;:&amp;quot;동산에서&amp;quot;,&amp;quot;longitude&amp;quot;:&amp;quot;128.7568942&amp;quot;}&gt;지도보기&lt;/a&gt;"]</t>
  </si>
  <si>
    <t>http://blog.naver.com/PostView.nhn?blogId=mei1116&amp;logNo=221267057539&amp;redirect=Dlog&amp;widgetTypeCall=true&amp;directAccess=false</t>
  </si>
  <si>
    <t>['        여름바다 가고싶다...  뜨겁고 습하고 사람에 치이고 물가에 서러운 7말 8초의 여름바다는 내가 손사레를 치는 몇몇 풍경 중 하나이다. (그 중 하나는 시원함으로 포장된 떵범벅의 계곡 씬도 있다.. 안물안궁)  그런 여름바다가 부쩍 나를 부른다. 이런거 저런거 다 됐고 마음이 이끄는대로 느낌이 가는대로 가보자:)                   설렘가득한 너의 뒷태와 언제나 행복한 초딩 왠지 모를 근자감으로 가득한 나의 촉이 동행하는 쵸크쵸크한 동해가는 길                        경치좋은 홍천휴게소에 들렀다. 휴게소에 들렀다는 건 마음에 여유가 있다는 것이며 원하는 메뉴를 치치와 함께 먹을 수 있는 자리는 축복이었다.                        좀전까지 쏟아부은 듯한 바닥 상태와 대비하여 소름끼치게 파래지는 하늘색 마치 예약이라도 해 둔 듯, 우릴 기다리고 있는 (아주 좋은 뷰의) 자리 마치 내 계획하에 있었던 양 들어맞는 요행들이 때론 가볍게 떠나도 좋다고 손짓하는 것 만 같았다.                                     내가 가장 좋아하는 인센스를 피우는 시간 (내 표정이 저렇군요)                        혹시나 들고 왔던 맥주피쳐 하나와 제철인 아오리 사과 하나 편안하고 여유로운 휴가지 분위기에 적당히 어울리는 선곡 대충 때려넣은 짐 몇 가지 우리집 요리담당자인 초딩도 가볍게 하는 요리없는 테이블 여러모로 참 가벼운 캠핑이로다:)                        4개월만에 첫 캠핑을 시작한 치치는 곧 5살이 된다. 치치의 텐트는 편하고 모든 사람은 꼬리가 절로 살랑대는 반가운 사람들일 뿐이다. 캠핑이 제일 좋은 이유는 단연 우리와 종일 함께라는 거겠지. 걱정이 하나 있다면 그저 함께 있는 게 좋아 혼자 있는 집을 나오려고 발버둥치는 네 모습이랄까... 너만큼 행복한 개가 많은 줄 아냐 진짜 복에 겨운 줄 알아라 이누마 에혀@@                        카메라 프레임 안으로 자연스럽고도 당당하게 들어 온 모기향 루프킹 우드모기향케이스           지금 숯불에 삼겹살 굽고 계신 옆 사이트분께서는 므흣하시것어요. 코로 이미 3인분 드시고 세상 행복하신 뼈캠퍼 문초딩슨생 저기요, 우리 지금 캠핑 중이고요, 뭐 먹으러가던 참 아녜여 늬예 (일상이 시트콤인 이 분 컨텐츠 잘 만 만들면 핵인싸감인디..)                                     죽도가 주는 자유로운 분위기의 바탕에는 다양함에 대한 포용력이 있지 않을까 다른 곳에선 조심스러운 것들도 이 곳에선 이 곳 사람들이라면 흔쾌히 가능한 일이 될 것 같은 분위기다. 그래서 별 고민없이 치치와 오기를 주저하지 않은 곳이기도 하고 어느 곳에서 받아줄까를 고민하기 보단 함께 뭘 먹을까를 고민할 수 있었던 행복한 장소 죽도의 젊은 분위기를 느끼며 왠지 맛있어 보이는데다가 흔쾌히 치치를 받아주던 식당에 기분좋게 발을 들였다. 이미 술 맛도 고기 맛도 최상:) 양양 죽도해변 백정 함재율                                                  때깔 좋은 고기와 무짠지가 들어 간 기가 막힌 된장찌개 종일 웃고 있는 치치를 곁에 두고 술 잔을 마주하니 술이 술술 작년에도 이 구간 즈음에서 흥에 겨웠던 것 같은데                                     캠핑엄마, 일어나봐요. 여긴 우리의 천국인가요:)                                                                        햇살보정빨이 상당했던 그 여름의 빛깔 뜻밖에 선선했던 바람과 극성수기가 무색한 쾌적한 환경 이정도면 날씨요정이 아니라 날씨마녀가 동행하고 있는건 아닌지 살짝 섬뜩해졌다. v                                   드디어 오게 된 나뽕남 아주 뜨거운 기운을 머금고 있는 파스타를 좋아하는데 파스타같던 크림짬뽕의 면발 속 뜨거움이 딱 좋았고 첫 술에 훅 들어오는 해산물의 향도 훌륭했다. 중간중간 화끈하게 쉬어가는 불짬뽕도 별미였구. 초딩은 불짬뽕먹구 크림으로 쉬어가는 타이밍:) 이 곳도 치치와 함께 했다.                        캠핑도 되고 식당도 되고 다 되는 관대한 이 곳에 큰 장벽이 하나있다면 해변.. 나의 비치3종세트는 제대로 펴보지도 못하그...@@ 다른 해변으로 자리를 옮겼지만 나의 비치세트들은 꺼내지 않았다. 날씨가 열일할테니 우린 그저 편하게 즐기라니, 그럴 수 밖에:)                                    이쯤되면 여긴 여름 필수 코스, 서피비치            카누비치카페까지 분위기를 더해주니 옛날의 그 동해인가 싶은게 몹시도 이국적이고 인스타각이다. (아직 인스타 한 장 못올린 사진맛집)                                                                      누구는 문초딩을 찾아라’하며 한창 재밌는 타이밍인데 볼풀에 넣었다고 초딩에게 따박따박 싫은 소리하는 너는 혹시 사람이세열                                    아직 주말 하루가 더 남은 자들의 잉여스러운 시간 할 거라곤 이 풍경에 딱 어울리는 코로나 비우는 재미와 상당한 작업 스킬을 가진 카사노바, 외모지상주의견 치치보는 재미랄까. 허허 @@                                   여행 내내 치치는 웃고 눈웃음을 지어주고 무려 셀카도 찍어주었다. 카메라를 싫어하는 놈이 내내 웃어주니 식구들 입에선 얄미운 놈 소리가 절로 나왔다.  몹시도 얄밉게 기여븐 놈과 왠만하면 잘 자는 여자, 투 샷                                   우리도 이 곳을 다녀간 많은 사람 중의 하나가 되었다. 어안렌즈가 조금은 달리 표현해 줄거란 기대를 안고                       날씨마녀가 동행한 2019년의 여름 웃는 개 치치와 따스하고 사랑 가득한 어쩌다 개아빠 초딩, 그리고 느낌좋은 나:)         - 2019. 7. 26  27. 치치와 양양 -']</t>
  </si>
  <si>
    <t>http://blog.naver.com/PostView.nhn?blogId=danjihee&amp;logNo=221600505704&amp;redirect=Dlog&amp;widgetTypeCall=true&amp;directAccess=false</t>
  </si>
  <si>
    <t>석까리네</t>
  </si>
  <si>
    <t>[' 2018.08.11 양양 동산해수욕장 캠핑 시작 텐트 치는데 8월 20일까지는 돈을 받는다고 한다. 텐트 두개 치는데 3만원으로 합의하고 텐트랑 의자 테이블 셋팅 숙박을 하면 추가 요금을 받는다. 얼만지는 모름.. 오겹살에 라면 때리고 수영하고 쉬는중. 텐트들이 많아서 고기궈먹는데 조금 좁았다. 하지만 개꿀맛. 집에 가기전 씻고 누워서 쉬는중....쓰레기 버리라고 봉지도 준다. 나중엔 텐트 더 좋은거 사야징. 저녁 먹기전 양양 서피비치. 예전엔 낮에 가봤는데 밤에 다시 가니깐 다른기분. 사람 엄청 많고 자리도 없다..8시 정도 되니깐 클럽으로 변하는거같음멀리서 구경만 바다와서 치킨..근데 너무 맛있게 잘 먹음.. 운전을 많이해서 개 피곤했다. 하지만 바다 캠핑은 처음이라 재밌었다. 샤워하는데 물이 너무 조금씩 나와서 불편했지만 나름 괜찮았음']</t>
  </si>
  <si>
    <t>http://blog.naver.com/PostView.nhn?blogId=leesj7827&amp;logNo=221337618330&amp;redirect=Dlog&amp;widgetTypeCall=true&amp;directAccess=false</t>
  </si>
  <si>
    <t>[' 양양 현남면 동산 해변 갯바위 일출 강원도 양양 일출 명소 무더웠든 여름 양양 지역 해수욕장에 많은 피서객이 찾아와 무더위를 잊게 해주고 아름다운 추억을 간직 하고 돌아 가셨겠지요, 25일을 마지막으로 양양 지역 해수욕장이 모두 폐장을 했답니다.  그러나 양양은 서핑의 고장으로 4계절을 파도를 즐길 수있는 서퍼들의 천국입니다. 초보자에서 부터 프로까지 다양하게 즐길 수가 있는 해변을 가지고 있어 많은 서퍼 메니아가 찾아 즐기고 있습니다.  오늘은 양양 현남면에 위치한 동산리 해수욕장에 있는 갯바위 위로 올라 오는 일출을 소개 할까합니다.  동산 해수욕장 일출 양양 현남면 동산리 해수욕장 백사장에 도착하여 앞바다를 보게되면 오른쪽에 작은 갯바위를 볼 수가 있답니다. 이곳 갯바위 어디든지 작가의 마음대로 일출 포인트를 정하면 됩니다.  간혹 이른 새벽에 출어를 나간 어선들이 모항으로 돌아오는 만선의 배도 담을 수가 있다는 점  자 갯바위 뒤로 일출의 해가 수평선 위로 붉게 솟아 오르고 있지요. 지금부터는 절대적으로 한눈 파시면 아니되옵니다.  오늘도 즐겁고 행복한 하루가 되시기 바랍니다. 동산해수욕장 강원도 양양군 현남면 동산리 강원도일출명소 양양일출명소 동산해수욕장 동산해변일출서핑의고장 양양서핑 여름피서 4계절서핑 고맙다양양']</t>
  </si>
  <si>
    <t>http://blog.naver.com/PostView.nhn?blogId=likeyyang&amp;logNo=221632131594&amp;redirect=Dlog&amp;widgetTypeCall=true&amp;directAccess=false</t>
  </si>
  <si>
    <t>이묭님의 블로그</t>
  </si>
  <si>
    <t>['    7살 어린이날 연휴 정바리언니도 만날 겸 바다도 볼겸 캠핑도 할겸 연휴라 그른가.. 여름휴가보다 더 막혔던 고속도록 6시간 걸려 도착한 양양 그래도 역시 바다를 보니깐 좋다     셋팅하자마자 아빠랑 모래놀이하러 바다로 나는 코로나 얼쑤    바람은 살짝 차지만 뷰하나는 기다 막힌다    이번엔 최대한 아이스박스 가볍게 모드이니만큼 첫끼는 배달 역시 치킨은 마이쩌    낮잠 한숨 늘어지게 잤더니 벌써 저녁시간 근처 횟집으로 회포장하러 오랜만에 김남편씨랑   역시 먹으러갈때가 제일 행보쿠   도란도란 디너타임    도윤이랑 첫 폭죽놀이    귯모닝   산책도 할겸 커피도 한잔 할겸 이집은 오픈전이구요 요집 당첨   보더를 꿈꾸는 두남자    역시 해장에는 아아    첫째날은 바람이 차더니 한여름같던 둘째날 하늘에는 무지개가 쨍하고 저 둘은 너무 예쁘고   딩굴댕굴 물만난 물고기    아직은 얼음장같이 차갑던 바다 그래도 역시 바다는 즐겁다   한바탕 씻고나서 지치지않는 너와 지친 엄빠 가끔은 쉼도 필요해   정바리언니만나러 민박집 바다에서 놀준비하고 신나게 딱지치기    듬직한 건우형아 손잡고 바다로 너네 둘 왜이르케 귀엽니 손잡아주는 형아   조개사냥 가는길    급 접대캠이 된 오늘 저녁 정바리언니가 찍은 우리집 여기는 아이들자리 듬직한 내 뒷모습  인기많은 건우선물 피카츄라면   텐트안에서 팽이 삼매경   폭죽한아름사서 폭죽놀이도 팡팡   밤새 비바람이 몰아치고 해가 쨍한 마지막날 파마씨   의도치않은 핑쿠 깔맞춤  돌아오는길은 7시간..... 연휴는 무리야....']</t>
  </si>
  <si>
    <t>http://blog.naver.com/PostView.nhn?blogId=ooolmy&amp;logNo=221534065997&amp;redirect=Dlog&amp;widgetTypeCall=true&amp;directAccess=false</t>
  </si>
  <si>
    <t>[" 양양 동산 초대박 맛집 파마씨 외관입니다. 2층 테라스 부스 보이시죵 여기가 저녁 되면 불켜지고 분위기 장난 아니더라구요 강원도 커플 여행 하시면 여기 꼭 추천 하고 싶어요 여름되면 다 오픈하실 듯한 문짝 양양 맛집 파마씨 에선 떡볶이랑 오뎅 우동도 팔고 있어요. 나중에 기회되면 동산에서 서핑하고나서 떡볶이랑 오뎅도 먹어봐야겠어요 전구들 켜지면 분위기 대박 저희는 서핑하고 슈트 입고 바로 파마씨에 온거였는데 식당 안에 들어가기 전에 발도 씻을 수 있게 수도가 있어요 여긴 주문할 수 있는 곳 양양 파마씨 에선 수제맥주 도 주문하실 수 있습니다. 슬러시같은 것도 파나봐요 이렇게 뚫려있어서 해변 쪽 말고 저 뒷쪽 골목을 통해서 들어올 수도 있어요. 동산 파마씨 1층 내부 식당 내부에 들어오면 이런 뷰가 보여요 아름다운 바다  강원도 양양 에 이런 예쁜 브런치 카페가 있다니 1층도 꽤 넓어요 2층도 가봤어야 됐는데 서핑하고 나오자마자 온거라서 추워서 1층에만 앉아있었어요  저희가 주문한 메뉴 영수증 메뉴랑 가격 참고하세용 음식이 나오면 울리는 진동벨 호출기 저희가 양양 맛집 파마씨 에서 주문한 것들이 나왔습니당  브런치 타코와 비프앤에그 라이스 그리고 레드락 맥주와 따뜻한 아메리카노 이거 진짜 강추에요 Beef and Egg Rice 존맛탱  고기도 많이 들어있고 감자칩도 맥주랑 환상궁합 요건 브런치 타코  사실 주문하면서 저렴한 가격은 아니라고 생각했는데 막상 음식 나오는 거 보니까 가격이 너무 합리적으로 느껴졌어요 양도 많고 맛도 있고 돈이 아깝지 않았어용  아메리카노랑 레드락 맥주도 맛있었어용 파마씨에서 신나서 사진찍는 저희들  비주얼이 예쁘둉 11월의 바다에서 서핑하고 나와서 넘 추웠는데 비주얼 보고 신나서 추위도 잊었답니다.  인스타 용으로도 몇장 찰칵찰칵  다 똑같아보이지만 다른 사진입니당 비프앤에그라이스 고기 보세용 넘나 맛나요 정말.. 이건 양양 동산 파마씨 에서 가장 인기있다는 메뉴인 치킨 퀘사디아 에요 이것도 4조각이나 있는데 크기가 상당히 크고 양이 많더라구용 그릴드 치킨 샌드위치 요건 치킨 샐러드 후후 테이블이 좁을 정도 동산해변 파마씨 냠냠 쩝쩝 후루룩 존맛탱 양양 서핑 후에 찾을만한 양양 맛집 동산 파마씨 완전 추천해요 특히 비프앤에그 라이스 강추 이런 바다뷰를 즐기며 맛난 식사도 해보세용  역시 직접 돈주고 사먹은 순수 소비 후기에용  파마씨 강원도 양양군 현남면 동산큰길 80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1875262817&amp;quot;,&amp;quot;latitude&amp;quot;:&amp;quot;37.9813119&amp;quot;,&amp;quot;markerLatitude&amp;quot;:&amp;quot;37.9813119&amp;quot;,&amp;quot;markerLongitude&amp;quot;:&amp;quot;128.7572731&amp;quot;,&amp;quot;title&amp;quot;:&amp;quot;파마씨&amp;quot;,&amp;quot;longitude&amp;quot;:&amp;quot;128.7572731&amp;quot;}&gt;지도보기&lt;/a&gt; 양양맛집 동산맛집 파마씨 서핑맛집"]</t>
  </si>
  <si>
    <t>http://blog.naver.com/PostView.nhn?blogId=hazloii&amp;logNo=221401522332&amp;redirect=Dlog&amp;widgetTypeCall=true&amp;directAccess=false</t>
  </si>
  <si>
    <t>[' 양양 동산해변 포인트 브레이크 (Point break) 조용하고 한적한 바닷가 마을 동산리에 위치한 서핑 샵 서핑 레슨도 하고 서핑 용품도 판매하는거 같더라구요 외관도 너무 이뻐요 동산해변 검색하다가 알게된곳인데 사장님도 너무 친절하셨어요 게스트 하우스도 운영하고 여기에서 감성가득 피크닉도 대여 해주더라구요 :) 수심이 얕아서 아이들 놀기에도 좋은 해변 동산해변 왁자지껄한 해변이 아니고 조용한 해변이라 편안하게 휴식하기 좋은거 같아요 :) 여기 너무 좋아요  와 맑은거봐 따뜻한 느낌도 들고 곳곳에 꾸며진거 살짝만 봐도 아늑한 공간인거 같은 :)  벽에 써있던 근처 가볼만한곳 양양 여행하면서 죽도해변 인구해변, 동산해변 서피비치 다 다녀온   날씨가 점점 흐려지는 분위기 일기예보에 동해안 비소식 있었는데 그나마 감사한 날씨 다양하게 먹을거리와 소품들 넣어주신 감성 가득한 피크닉 :) 귀여워 이렇게도 저렇게도 찍어보기 린넨매트 피크닉 바구니 튤립, 킨포크 잡지 테이블보 우드트레이 귀여운 빵, 커피 한상 가득 :) 양양 동산해변 바닷가에서 즐기는 감성 피크닉 포인트 브레이크 피크닉 (Point break)']</t>
  </si>
  <si>
    <t>http://blog.naver.com/PostView.nhn?blogId=lsj74100&amp;logNo=221359683915&amp;redirect=Dlog&amp;widgetTypeCall=true&amp;directAccess=false</t>
  </si>
  <si>
    <t>우현테크 출장용접 ...</t>
  </si>
  <si>
    <t>['  안녕하세요  우현테크 입니다  저희 가족은 여름휴가를  다녀왔습니다   하남시에는 날씨가 우중충  하더니  강원도 양양군은 날씨가  매우 좋네요  강원도 양양 현남면 동산리에  있는 동산해수욕장 야영장에서  캠핑을 하고 왔습니다    처음에 무료 야영장인줄 알고  갔습니다  그런데 자리를 받더라고요  텐트치면 4만원을 받는데  저희는 텐트가 크다고 5만원 받네요  무료로 개방 했었는데  너무 지저분하게 쓴나고 유료야영장  으로 바꼈답니다    텐트를 치고 정말  하늘과 깨끗한 바다에서  해수욕을 하고  맛있는 음식을 구워  먹었답니다  소시지랑 목살  너무나 맛있네요  해변 사진 정말 굉장히  예쁩니다    동산해수욕장은 서핑을  하는 사람들이 많이 오는곳  인가 봅니다  하지만 우리가  있을땐 사람이 별로 없고  너무 조용한 해변이였습니다    샤워장은  대인 3천원  초등학생 2천원이네요  수압이 정말 약하네요    하늘이 굉장히 이쁩니다  사진 찍느라 바밨어요  물 도 정말 깨끗하네요  우리가족은  정말 재밌게 놀았어요  조용한 해변이에요    환상적입니다  동남아에 온 기분이네요  행복했어요    1박2일로 행복한 힐링 하고  왔습니다  동산해수욕장  또 가고 싶습니다    일출 사진입니다  새벽5시쯤 찍은것 같아요  사진보다 실제가 정말 예뻐요    동산해수욕장 시설 사용료  입니다    주차장은 무료 입니다  식수대도 무료입니다  아이들과 모래모래 놀이도  해주고 집으로 귀가 했습니다   ']</t>
  </si>
  <si>
    <t>http://blog.naver.com/PostView.nhn?blogId=wootong21&amp;logNo=221600096603&amp;redirect=Dlog&amp;widgetTypeCall=true&amp;directAccess=false</t>
  </si>
  <si>
    <t>[' 양양터미널  동산해변 택시요금 - 미터요금 = 21,000원  수많은 대기 차량중에 저의 차량을 선택해주시면..  고마우니  소정의 보상을..   콜비없는 양양송이콜택시  서핑 시즌이 되어갑니다   아직은 한적한 바닷가..   남들보다  좀 일찍 다녀가시면 한가롭고 좋아요     이쁜 카페..    촤 서핑하러 양양으로 오세요 ']</t>
  </si>
  <si>
    <t>http://blog.naver.com/PostView.nhn?blogId=taxi5038&amp;logNo=221546214056&amp;redirect=Dlog&amp;widgetTypeCall=true&amp;directAccess=false</t>
  </si>
  <si>
    <t>개산책하는 공인중개사</t>
  </si>
  <si>
    <t>['  요즘 휴가철이라 그런지 인스타에 휴가 다녀온 사진들이 많이 올라오더라구요  원래 사람많은곳을 선호하지 않지만 남들 다가는데 나도 가고싶어 라는 마음이 모든 귀찮음을 이기고  저도 지난 목요일, 동해 양양 에 다녀왔습니다    크으으으으 하늘 보세요 여러분 미세먼지도 없고 완전 쾌청  가는길에 고속도로가 많이 막혀서 국도로도 뺑글뺑글 돌고 힘들었지만 도착하니 아주 가슴이 탁 트이면서 넘나 시원한것 오길 너무 잘했잖아 &gt;&lt;   차에서 고생한 칸쵸랑 바로 바다로 입수 역시 동해바다 맑고 깨끗하더라구요  혼자가서 칸쵸가 바다수영 하는걸 못찍어서 아쉬웠어요 방수팩이라도 챙겨갈껄...   도착해서 얼마 놀지도 않았는데 배는 왜이리 고픈지...  동산해변 바로 앞에있는 파마씨 수제버거 집에 갔어요  원래도 버거를 좋아하지만 애견동반 이 되는곳이라 더 좋았어요  다만 실내는 안되고 외부만 되는데 바닷바람이 불어 많이 덥지 않더라구요   아주 맛있게 잘먹었습니다-   바다에 들어가서 놀수있는 시간이 오후 6시까지라서 밥먹고 나오니 이미 시간이 지남...  출발을 늦게하기도 했고 차도 너무 많이 막혀서 정작 놀시간이 부족해져버림  그래도 칸쵸가 모래사장 을 좋아해서 한참 뛰어놀고 쉬다가 왔어요 해수욕장 최고  칸쵸가 이렇게 좋아해주니 참 뿌듯하고 오길 잘했다는 생각  저랑 칸쵸랑 둘다 모래범벅이라 원래는 저라도 샤워장에서 씻고 오려했는데  우와... 6시 지나서 샤워장에 사람이 몰리니 줄이 엄청 나더라구요;;; 긴 줄을 기다릴까 싶다가... 줄이 줄어드는 속도가 너무 더뎌서  저는 큰 비치타올로 칸쵸도 미리 챙겨간 수건으로 대충 털어내고 다시 집으로 출발했어요  짧은 당일치기라 넘나 아쉬운것  이번 여름이 지나기 전에 꼭 재방문해서 놀다오고 싶어요 담번엔 아침일찍 출발해서 해질때까지 제대로 놀다오려구요  우선, 다시 가기 전까진 열심히 일을 해야겠죠  오늘이 월요일인데 이번주도 활기차게 보내시길 바라요  동산해수욕장 강원도 양양군 현남면 동산리   ']</t>
  </si>
  <si>
    <t>http://blog.naver.com/PostView.nhn?blogId=milk_ac&amp;logNo=221606178779&amp;redirect=Dlog&amp;widgetTypeCall=true&amp;directAccess=false</t>
  </si>
  <si>
    <t>[" 양양 동산 해변 물얕은 동해바다 추천 해수욕장 오늘도 물 얕고 아이들 놀기 좋은 동해바다 소개합니다. 사진은 몇장 안되는 점 죄송합니다 동산 해변 , 동산 해수욕장 동산해수욕장 강원도 양양군 현남면 동산리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13491643&amp;quot;,&amp;quot;latitude&amp;quot;:&amp;quot;37.9828113&amp;quot;,&amp;quot;markerLatitude&amp;quot;:&amp;quot;37.9828113&amp;quot;,&amp;quot;markerLongitude&amp;quot;:&amp;quot;128.7558501&amp;quot;,&amp;quot;title&amp;quot;:&amp;quot;동산해수욕장&amp;quot;,&amp;quot;longitude&amp;quot;:&amp;quot;128.7558501&amp;quot;}&gt;지도보기&lt;/a&gt; 동산해변의 위치입니다. 양양 현남면인데요 전에 포스팅 했었던 남애해수욕장과 양양 서핑의 성지인 죽도와 인구를 지나면 나오는 곳입니다. 이쪽의 바다들이 동해치고는 다 물이 굉장히 얕은편 같습니다. 그리고 얼마전 강릉의 맘까페에서 이곳 사진이 올라왔는데, 아무래도 맘카페다 보니 다들 아이들을 동반해서 그런지 정말 문의가 많았던 곳이라고 하네요. 먼저 바다 사진 보실게요  부왘................. 보통 동해바다는 수심 때문에, 굉장히 무섭게 시퍼런데  여기는 수심이 얕아서 에머랄드빛 바다를 보여줍니다. 친한 동생인데, 맘카페에 동산해변 올라오고 바로 다녀왔다고 합니다 저도 가려고 했는데, 먼저 다녀왔다고 자랑하더군요  그래서 포스팅 겸 사진 몇장 받아서 올립니다. 남애해수욕장도 정말 물이 얕은 편이었는데, 여기는 더 얕아 보입니다. 얕은 구간 더 넓다고 하는게 맞겠습니다. 더 멀리까지도 얕은 구간이 넓어보이네요. 물 깨끗한거야 두번째 가라면 서러운 동해바다에, 이렇게 물이 얕으니 동남아나 제주바다 부럽지 않네요  저도 이번 여름이 지나기 전에 꼭 와 봐야겠습니다. 삼남매들도 정말 좋아할 만한 곳인 거 같아요 게다가 여기 동산해수욕장도, 이렇게 조개가 많이 나온다고 합니다 물이 얕아서 아이들과 조개잡이 하는 것도 가능하겠네요. 사진이 빈약해서 조금은 아쉬운 포스팅이지만, 그래도 정보 드리고 싶어서 포스팅 해봅니다. 아이들과 놀기 좋은 동해바다 찾으신다면 꼭 한번 찾아보세요. 동산해변, 동산해수욕장 검색해 보시길 https://blog.naver.com/sooya040404/221320925640 물 얕은 동해바다, 양양 남애 1리 해수욕장 추천드립니다. 물 얕은 동해바다 양양 남애 1리 해수욕장 추천드립니다 오늘은 아이들 동반한 가족들이 놀기 좋은 바다 ... blog.naver.com 여기는 남애해수욕장입니다. 여기도 물이 얕은 편이라 아이들 동반하기 좋습니다 링크 남겨요 강릉 양양 동해바다 물얕은바다 동산해변 동산해수욕장 아이들놀기좋은곳 속초"]</t>
  </si>
  <si>
    <t>http://blog.naver.com/PostView.nhn?blogId=sooya040404&amp;logNo=221325529461&amp;redirect=Dlog&amp;widgetTypeCall=true&amp;directAccess=false</t>
  </si>
  <si>
    <t>정햇살's 시트콤인생</t>
  </si>
  <si>
    <t>[" 서핑의 천국, 동산해변 겨울 방문기 동산해수욕장 강원도 양양군 현남면 동산리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13491643&amp;quot;,&amp;quot;latitude&amp;quot;:&amp;quot;37.9828113&amp;quot;,&amp;quot;markerLatitude&amp;quot;:&amp;quot;37.9828113&amp;quot;,&amp;quot;markerLongitude&amp;quot;:&amp;quot;128.7558501&amp;quot;,&amp;quot;title&amp;quot;:&amp;quot;동산해수욕장&amp;quot;,&amp;quot;longitude&amp;quot;:&amp;quot;128.7558501&amp;quot;}&gt;지도보기&lt;/a&gt; 연말 굿바이, 새해 헬로우 여행으로 방문했던 양양. 동해를 따라 안가본 곳 찾다가 방문한 곳이었고, 우리는 그 중에도 동산해변 에 머물렀다. 동산해변. 나에게는 너무나 낯선 곳이지만, 서퍼들에게는 그만큼 반가운 해변 이름도 없는 것 같다.(내생각) 도착했을 땐 밤이라 그 분위기를 제대로 못느꼈지만, 아침이 되자마자 서퍼들의 천국 이라는 단어가 나도 모르게 입에 붙게되었던 동네. 패밀리가 떴다에 나온 배우 이천희도 이곳에서 서핑을 즐긴다고 한다. 양양겨울바다 밤에 도착해서 인구해변에서 동산해변까지 걸어왔다. 걷다보니 이런 바닷가가 눈에 띄었고, 시원시원한 파도소리를 들으며 숙소를 찾아갔다. 그리고 다시 숙소에서 나와 편의점에서 맥주를 사들고 밤바다 앞에 앉아 맥주 한 캔 마시며 음악과 파도소리 함께 듣기 . 그땐 사실 추워서 몰랐는데, 월요일을 앞둔 지금. 너무나도 다시 가고싶다  양양 동산해수욕장서퍼들의 천국 양양 동산해수욕장외국 마을 분위기 어느 한 건물에 그려져있던 서퍼. 서퍼 1번지라는 느낌을 제대로 주는 드로잉. 그리고 이곳은 해변가를 따라 이렇게 외국분위기 나는 이쁜 건물들이 많다. 되게 외국에 온 이색적인 느낌이라서 신기했다.(하지만 그 거리의 규모는 되게 작다.) 큰 기대 없이 가서 더 좋았나보다. 서핑용품 대여점이 꽤 있다. 양양 동산해수욕장서퍼들의 천국2 바닷가에 있던 서퍼 동상. 이쯤이면 양양군청에서도 서핑을 제대로 밀어주려고 하는 것 같다. (양양군청 주최로 새해 일출 서핑 행사도 있었다. 그 사진은 제일 아래 나온다.) 양양 동산해수욕장겨울바다 서핑을 즐길 줄 모르는, 그리고 즐길 자세도 되어있지 않은 나는 이렇게 손만 뻗어본다. 저때는 저렇게 롱패딩을 입고있어도 추웠는데, 어느새 벌써 봄이 오는게 신기하다. 양양 동산해수욕장겨울바다 2 11시쯤 나와서 찍은 사진. 해가 중천에 떠있다는게 이런 말인가보다. 양양 여행 컨셉은 딩구르딩구르 였다. 그리고 그 컨셉에 맞게, 실컷 딩구르다가 중천에 나온것이다.  겨울철 양양바다 동산해변의 매력은 이런 한적함인것같다. 연말 + 주말인데도 불구하고, 사람이 파도있는 쪽에만 몰려있고, 그 외에는 12명 정도. 정말 여유롭게 바다를 실컷 즐길 수 있어서 좋았다. 양양 동산해수욕장발자국 개발자국과 새발자국도 볼 수 있다. 나 이런거 정말 좋아하는 동물애호가 :) 양양 동산해수욕장서퍼들의 천국2 양양 동산해수욕장서퍼들의 천국3 죽도정 옆에 몰려있던 서퍼들. 이쪽이 유난히 파도가 쎄다. 그래서 서퍼들은 다 이쪽에 몰려서 서핑을 즐긴다. 그 모습을 보면 멋있고, 재밌어보여서 부럽기도 하다. 게스트하우스에서 서핑하러 왔다는 어떤 언니를 만나 춥지않냐고 여쭤보았더니, 춥긴 하지만 그래도 겨울물이 더 재밌어서 겨울에도 많이 온다고 한다. 되게 여리여리해보이는 이쁜 언니였는데, 서핑을 즐기는 활동적인 반전매력에 반했다. 양양 동산해수욕장마스코트 동산해변의 마스코트 . (내가 정함) 저 강아지()는 사람을 무서워한다. 그래서 사진만 찍고... 인사하고 얼른 멀어졌다. 사람한테 상처를 받았나... 슬프다  그리고 고양이는 죽도암 (죽도정의 멋진 바위라고 한다.)과 함께 전화번호가 붙어있었 다. 그래서 도암이라고 불렀다. 도암이는 사실 엄청 크다. 고양이보다는 호랑이 새끼에 가까운 크기이다. 그런데 애교는 또 그렇게 많다. 한참 데리고 놀다가 다른데 가려고 하는데 도암이가 따라왔다. 그래서 도암이랑 동네한바퀴 같이 돌았다  그리고 그날 밤, 인구해변에서 오는길에 또 도암이를 만났다. 반가웠다. 도암이는 호랑이 새끼 사이즈의 개냥이 이다. 양양 동산해수욕장새해일출서핑 이것은 새해 일출 서핑 행사 모습. 드론도 날리고있었다. 새해 일출 서핑은 정말 남다를것같다. 언젠가 해보고싶긴한데 용기는 또 없다. 추운건 딱 질색이니깐. 여름에 그냥 일출때 해봐야겠다. 결론: 양양 바다 동산 해변의 분위기는, 커플도 가족도 나홀로도 조용히 즐기러 오기 좋은 분위기이다."]</t>
  </si>
  <si>
    <t>http://blog.naver.com/PostView.nhn?blogId=youwillloveit&amp;logNo=221231845434&amp;redirect=Dlog&amp;widgetTypeCall=true&amp;directAccess=false</t>
  </si>
  <si>
    <t>서프라벨 양양서핑/...</t>
  </si>
  <si>
    <t>[' 양양 동산해변 민박 및 펜션, 게스트룸을 소개를 해드리려고해요 아래 숙소 모두 서프라벨에서 가까우며 동산해변에서 도보 3분이내에 위치한 숙소들이에요  * 숙소 관련 문의는 해당 사이트인 에어비엔비 혹은 해당 연락처로 문의해주시기 바랍니다 * 1. 홍쏭네 민박 *동산해변에서 도보로 1분거리 *다양한 타입의 민박  인스타 @honssongne 전화 010-4477-8869 홍쏭네민박 파마씨하우스  홍쏭네 민박 1 : [ 양양하우스 ] 동산해변 도보 3분거리 [동산해변] 홍쏭네 민박양양하우스/ 인구해변, 죽도해변 도보이동가능 - 양양군의 Houses에서 살아보기, 강원도, 한국 한국 양양군의 개인실 홍쏭네 민박은  동산해변에서 도보3분 거리에 있으며,  인구해변과 죽도해변에서도 도보로 이동 가능합니다. (차량으로 이동시 5분 내외)  깨끗하게 새로 리모델링 된 정겨운 시골집으로 호스트와 함께 사용하게 됩니다.  넓은 마당에서 BBQ파티도 가능합니다. (숯, ... www.airbnb.co.kr 홍쏭네 민박 2: [ 파마씨하우스(A-타입) ] -양양 동산해변에서 도보 1분거리 [양양.동산해변] PHARMASEAHOUSE(A-type) - 양양군의 Houses에서 살아보기, 강원도, 한국 한국 양양군의 집 전체 동산해변에서 도보1분 거리에 있으며,  인구해변과 죽도해변에서도 도보로 이동 가능합니다. (차량으로 이동시 5분 내외)  깨끗하게 새로 오픈한 공간입니다  객실은 침대방이며, 기준인원 2명 / 최대 인원 2명까지 이용 가능합니다.  가족, 친구들이 함께 이용하시기... www.airbnb.co.kr 홍쏭네 민박 3 : [ 파마씨하우스(B-타입) ] -양양 동산해변에서 도보 1분거리 [양양.동산해변] PHARMASEAHOUSE (B-type) - 양양군의 Houses에서 살아보기, 강원도, 한국 한국 양양군의 집 전체 동산해변에서 도보1분 거리에 있으며,  인구해변과 죽도해변에서도 도보로 이동 가능합니다. (차량으로 이동시 5분 내외)  깨끗하게 새로 오픈한 공간입니다  객실은 침대방이며, 기준인원 3명 / 최대 인원 4명까지 이용 가능합니다. 가족, 친구들이 함께 이용하시기에... www.airbnb.co.kr 2. 엘마르펜션 *서프라벨에서 10초거리 * 엘마르펜션 (010-5371-5959)  엘마르펜션 : 네이버 리뷰 33 store.naver.com 3. 양철 지붕 위의 고양이  * 숙소 바로 앞에 동산바다 *  가보고싶은 숙소  *예약문의 : 010-3161-5104 *인스타 팔로워 10% 할인 양철 지붕 위의 고양이 : @tinroofcat 양철 지붕 위의 고양이 cat on a hot tin roof - Hyeonnam-myeon, Yangyang의 Houses에서 살아보기, Gangwon-do, 한국 한국 Hyeonnam-myeon, Yangyang의 개인실 숙소 바로 앞에 동산바다가 있구여 서핑 성지로 유명한 죽도해변은 도보로 5분 거립져 동네 구석구석 서퍼들이 직접 꾸민 가게들과 숙소들로 볼거리 즐길거리가 많구여, 그냥 눈구경만으로도 재미난 마을입니다.  저희는 오랜 시골집을 고쳐살고 있는데 벌써 6년째 되어... www.airbnb.co.kr 양양서핑 서프라벨 서핑강습문의는 010.9292.2544 @surflabel 연락주세요  ']</t>
  </si>
  <si>
    <t>http://blog.naver.com/PostView.nhn?blogId=hanysurf&amp;logNo=221564069534&amp;redirect=Dlog&amp;widgetTypeCall=true&amp;directAccess=false</t>
  </si>
  <si>
    <t>긍나의 저녁이 있는 삶</t>
  </si>
  <si>
    <t>[' [양양 카페] 써핑 트립 카페 추천 파마씨 파마씨 강원도 양양군 현남면 동산리 203-4 동산해변 힐비치 리조트에서 묵고있었다.  기껏 써핑한번 해보려 갔더니 태풍급 비바람이 몰아쳐서...   그래서 근처 카페를 찾아보니 파마씨가 사람들이 많이 찾는 카페같아서 다녀옴  저기 보이는 문이 핑크색으로 되어있어서 여자분들이 사진을 많이 찍는다 나는 이때 찍어줄 사람이 없어서 못찍음 이렇게 밖에도 커피를 마실 수 있는 자리가 있다 약국 병원 느낌 핑크색 문 인스타 감성 물씬 대부분 사람들이 밖에 나와서 커피를 마셨다 2층 자리도 있는데 양양 바다가 보인다 2층으로 커피를 들고 올라갔다 아메리카노 한잔 2층자리 멀리 바다가 보인다 근데 노트북을 하기에는 자리가 조금 불편하다 그래서 안으로 들어옴 양양 분위기 좋은 카페 파마씨  바다뷰도 보이고 좋습니다']</t>
  </si>
  <si>
    <t>http://blog.naver.com/PostView.nhn?blogId=oho1a&amp;logNo=221689065214&amp;redirect=Dlog&amp;widgetTypeCall=true&amp;directAccess=false</t>
  </si>
  <si>
    <t>['  꽃민돌이에요.     1년만에 다시 찾은 카페 동산에서 이곳에서 작년에 처음 아인슈페너를 맞본 후 어찌나 또 먹고 싶던지............ 일명 동산에서 아인슈페너앓이를 했지 뭐에요.  사실 뚱바를 먹고 뚱바앓이를 했었지만 아인슈페너를 맛본 후 뚱바는 잠시 잊었어요. 제 입맛 참 갈대같죠      △ 양양 아인슈페너 맛집 카페 동산에서는 멀리서도 저 카페에요 라고 알리듯 벽에 예쁜 색이 칠해져 있더라구요.  예전엔 사실 여기가 카페인지 가정집인지 약간 해깔렸었는데 말이죠.  주차는 동산해수욕장이나 카페 바로 앞에 주차 가능해요. 저흰 다행히 극성수기를 피한탓에 여유롭게 주차를 할 수 있었어요.         △ 1년동안 무슨 변화가 있었던걸까요 (사장님의 결혼 낄낄.) 소품들도 조금씩 변했더라구요.  아기자기한 소품들 때문에 제가 이곳저곳 카메라 찍느라 바쁘고, 춘삼이가 혹여나 망가트릴까봐 노심초사 전전긍긍 쫓아다니기 바빴어요.       △ 양양 아인슈페너 맛집 카페 동산에서는 사장님이 직접 로스팅까지 하세요.  드립백 선물세트도 판매하고 있고, 원두도 판매하고 있어서 직접 납품도 하시더라구요. 관심 있으신 분들은 테스트 원두 받아보셔도 좋을거 같아요.      △ 춘삼이는 저 문이 신기한지 계속 만지작 만지작 거리면서 카페 동산에서를 돌아다니길래 입막음용으로 뚱바를 주문했어요.       △ 작년 7월이 마지막 방문이었네요. 양양 카페에서도 이렇게 도장쿠폰을 꼭 챙기고 있네요. 하하하하하하하.  쿠폰에 찍힌 도장 갯수보다 우리가 온 날짜를 보면서 그때를 회상하는게 꽤 재밌더라구요. 작년 마지막 방문은 아는 동생네가족과 왔었거든요. 그때도 참 재밌었는데............      △ 약간의 디저트도 직접 만들고 계세요. 브라우니, 스콘, 치즈케이크  저흰 배가 부른 관계로 브라우니, 치즈케이크만 주문했어요. (음료도 주문했어요. 설마 디저트만 주문 했을까)      △ 뚱빠, 아인슈페너, 흑당곤약라떼에요. 잔도 예쁘고 비쥬얼도 예쁘죠  요즘 핫하다는 흑당곤약라떼는 정말 달달구리더라구요. 취향에 맞게 그대로 쭉 빨아 먹어도 되고, 휘휘 저어서 먹어도 되더라구요.       △ 배불러서 사실 디저트를 주문 안하려고 했는데 비쥬얼을 보니 여기까지와서 안먹고 가는게 서운해서 2개 주문 했는데, 분명 배불렀는데 게눈 감추듯 사라졌지 뭐에요       △ 엄청 달지 않고 꾸덕한 브라우니는 접시부터 내공 있어보이지 않아요  당분간 못먹을 생각하니 한입씩 먹을 때마다 100번씩 씹으며 입안에서 사라지지 않았음 했어요.       △ 춘삼이가 뚱바를 먹을 동안 소소한 소품들을 보면서 이곳저곳 구경했는데요 해외여행 다니면서 하나둘씩 사모으신 소품들인데 정말 예쁘더라구요.       △ 이 문구 참 좋은거 같아요. 낄낄. 재촉하지 않아요 해피 카페  양양 아인슈페너 맛집 카페 동산에서는 사장님 혼자서 하시기 때문에 조금 느릴 수 있지만 맛은 최고에요 제가 이걸 먹기위해 양양까지 왔으니깐요      △ 그림같은 창가에 앉아서 바깥보며 여유롭게 한잔하면 좋을거 같아요.  양양 아인슈페너 맛집 카페 동산에서 방문해보세요. 동산 해수욕장, 죽도 해변이 가까이 있어요.       동산에서 강원도 양양군 현남면 동산큰길 83-13 ']</t>
  </si>
  <si>
    <t>http://blog.naver.com/PostView.nhn?blogId=mei1116&amp;logNo=221618174419&amp;redirect=Dlog&amp;widgetTypeCall=true&amp;directAccess=false</t>
  </si>
  <si>
    <t>[' 오늘은 지난주에 이어, 잠잠비치 페인트도 칠하고 동산해수욕장에서 게와 조개도 잡았습니다.   사실 바다에서 잡는 조개는 먹는 재미보다는, 바다 흙을 슥슥 손으로 만지면서 그 안에서 보물을 캐는 재미랄지 그런 것들이 더 큰 것 같습니다. 바다속을 거닐다가 발에 조개가 꺼칠하게 밟혀서, 머리를 집어넣고 바다속을 살짝만 훑어도, 흙이 손가락사이로 새샤삭 빠져나갈 때의 그 시원한 느낌과 도톰한 조개껍질이 손에 잡힐 때의 기분이 완전 좋지요 아이고 게 너는 여기 왜 왔니 , 옆으로 걸어서 집으로 돌아가자  언제든 동산해수욕장에 오시면 누구나 체험하실 수 있는데요, 아무래도 성수기에는 오시는 분이 많아서 조개가 많지 않습니다. 이런 재미는 한적한 비수기가 제격이지요. 비수기의 조개들은 완전 오동통  요렇게 아이스박스에 담았더니 깨끗하고 너무 색이 곱네요 아 푸른바다 너무 깨끗하고 아름답지요 성수기에는 이런 한적한 느낌이 아쉽지만, 그래도 다른 해수욕장에 비하면 많이 조용한 편입니다.   인스타그램에도 잠잠비치 계정을 open했습니다.  오가시면서 들러주세요  브라이언  강원도여행 , 양양펜션 ,강원도펜션, 양양바닷가카페 , 양양여행 ,독채펜션, 동산해수욕장 , 동산해변 , 조개잡이 , 바닷가펜션 , 조개잡기 , 게잡기 , 인스타그램 , 강원도 , 여행 ,양양, 여름휴가 , 휴가 , 잠잠비치 , 속초 , 강릉']</t>
  </si>
  <si>
    <t>http://blog.naver.com/PostView.nhn?blogId=cclaw1&amp;logNo=221552594308&amp;redirect=Dlog&amp;widgetTypeCall=true&amp;directAccess=false</t>
  </si>
  <si>
    <t>["  꽃민돌이에요. 여름 휴가를 양양에서 즐겼으니 양양카페 동산에서를 안가볼 수 없겠죠 낄낄. 제가 4월달에 이곳에서 뚱바와 아인슈페너를 맛본 후 어찌나 그 맛이 그립던지.......... 이번 휴가 때 꼭 가리라 다짐의 다짐을 했었다니깐요. △ 양양카페 동산에서는 양양 동산해변에 위치하고 있어요. 외관이 튀지 않아 어쩌면 쉽게 못찾을 수도 있지만, 조용한 곳에 위치하고 있어 저는 오히려 좋더라구요. 주차는 넓게 되어 있어서 걱정할 필요 없어요. 낄낄. △ 세달만에 방문한 양양카페 동산에서는 변한게 없더라구요. 아 메뉴에서 티라미슈가 보이는거 빼곤요. 저흰 뚱바, 아인슈페너, 아메리카노, 티라미슈등등 골고루 주문했어요. △ 양양카페 동산에서는 작은 카페지만 구경하는 재미가 쏠쏠해요. 저는 개인적으로 별다방같은 곳을 안좋아하고 이런 개인이 운영하는 커피숍을 좋아하거든요. △ 춘삼이 때문에 사진을 발로 찍었어요. 춘삼이가 뚱바 킬러라, 저거 보자마자 흥분을 하는 바람에.................... △ 아인슈페너는 정말정말정말 너무 맛있어요. 4월에 와서 먹고 홀딱 반했는데, 같이 간 동생에게 여기 맛있다고 어찌나 내가 말을 했는지... 그래서 더운 여름에 이걸 시켰더라구요. 낄낄. △ 나무수저가 너무 예뻐서 사장님께 물어보니 일본에서 사온거래요. 비싸대요. 그래서 없어지면 범인은 저라고 했어요. 하하하하. △ 뚱바를 쥐어주니 조용해진  춘삼이. 지난번에 왔을 때 제 뚱바를 뺏어먹어서 이번엔 그냥 하나 시켜줬어요. 하하하하하. △ 사장님이 직접 만든 티라미슈. 달지 않고, 시트가 머금고 있는게 커피인건지 촉촉하고 커피의 향이 너무 좋아 밥먹듯이 퍼먹었어요. 일반 티라미슈에 익숙하다면 약간은 생소할 수 있겠지만, 전 너무 달지 않고 쌉싸름한 이 케이크가 제 스타일이더라구요. △ 두번째 방문했지만 역시나 맛있는 양양카페 동산에서 다음엔 브라우니 먹으러 또 와야겠어요. 배땡아 우리 양양 또 언제가니 수미야 언제가니 나 언제가니 나 누구랑 얘기해야하니 카페동산에서 강원도 양양군 현남면 동산큰길 83-13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1231660930&amp;quot;,&amp;quot;latitude&amp;quot;:&amp;quot;37.9810748&amp;quot;,&amp;quot;markerLatitude&amp;quot;:&amp;quot;37.9810748&amp;quot;,&amp;quot;markerLongitude&amp;quot;:&amp;quot;128.7568998&amp;quot;,&amp;quot;title&amp;quot;:&amp;quot;카페동산에서&amp;quot;,&amp;quot;longitude&amp;quot;:&amp;quot;128.7568998&amp;quot;}&gt;지도보기&lt;/a&gt;"]</t>
  </si>
  <si>
    <t>http://blog.naver.com/PostView.nhn?blogId=mei1116&amp;logNo=221341470102&amp;redirect=Dlog&amp;widgetTypeCall=true&amp;directAccess=false</t>
  </si>
  <si>
    <t>청주도담부동산중개</t>
  </si>
  <si>
    <t>[' 지난주  석가탄신일에 양양낙산사와 양양휴휴암을 다녀오면서 물건지도 확인하고왔어요 오늘 소개할 물건은 강원도 양양 바다가 보이는 토지매매 매 물 정 보 위치 양양 현남면 동산리 매매금액 11억 면적 520py 용도지역 2종일반주거지역 문의 010-3682-4833 *서핑으로 핫한 동산해수욕장에서 도보로 이동가능 *남양양 IC에서 5분거리 *날좋을땐 낙산사도 보임 *추천 : 팬션,게스트하우스,빌라,카페, 레스토랑 등 문의사항있으신분들은 전화주세요 강원도양양토지매매 강원도바다전망좋은토지매매강원도양양동산해수욕장 강원도동산해수욕장서핑']</t>
  </si>
  <si>
    <t>http://blog.naver.com/PostView.nhn?blogId=yshim0305&amp;logNo=221538195274&amp;redirect=Dlog&amp;widgetTypeCall=true&amp;directAccess=false</t>
  </si>
  <si>
    <t>아침먹고땡 점심먹고땡 창문...</t>
  </si>
  <si>
    <t>[' 파마씨(Pharmasea) 보통 강원도 쪽을 갈 땐 막국수와 회를 먹는데 이번엔 색다른 음식을 경험해보았습니다  제가 방문한 곳은 바로 동산해수욕장에 위치해있는 파마씨입니다 1층엔 야외 좌석이 있고 2층엔 루프탑이 자리 잡고 있습니다 참고로 1층만 아이 동반, 애견 동반이 가능하고 2층은 불가능합니다 (아이 동반은 왜 불가인지..) 이제 가을로 접어들면서 바람 쐬기에 딱 좋은 날씨잖아요 전망 탁 트인 카페에 앉아있는 게 참 좋았습니다  문을 통해 들어가면 카페 야외 테이블 공간으로 이동할 수 있습니다 예전에 즐겨봤던 도깨비에서 공유가 문을 열면 다른 곳으로 이동하는 장면을 봤는데 마치 공유가 된 것 같은 기분이었습니다(껄껄) 야외엔 여러 종류의 의자들이 있었는데요 야외 바비큐 먹을 때나 앉을 법한 의자는 자리가 만석일 때 아니면 앉을 일은 없을 것 같습니다  주문은 1인 1메뉴가 필수이고 어느 카페나 그렇지만 외부 음식은 반입이 불가합니다 파마씨는 햄버거 패티를 모두 치킨을 사용합니다  파마씨가 약국을 의미하는 Pharmacy에서 따와서 Pharmasea로 지었더라고요 그래서 그런지 햄버거에 약을 주사 놓는 듯한 컨셉으로 음식이 나와서 재밌었습니다 (영어 잘 쓰는 척)  프렌치 프라이는 그냥 감자 맛이었습니다  시원한 바닷바람 맞으면서 고팠던 배를 채우니 기분이 정말 좋았습니다 매번 강원도 쪽을 방문할 때마다 막국수와 회를 먹곤 했는데요 앞으로도 종종 색다르게 수제버거 같은 것도 도전하는게 나쁘지 않을 것 같습니다 파마씨 강원도 양양군 현남면 동산큰길 80 평일 10:00  20:00 주말 10:00  22:00 재료가 없으면 마감된다고 하네요  만약 강원도 양양에 들르게 된다면 수제버거 먹으러 파마씨에 한번 도전해보시기 바랍니다 ']</t>
  </si>
  <si>
    <t>http://blog.naver.com/PostView.nhn?blogId=ans7333333&amp;logNo=221667057444&amp;redirect=Dlog&amp;widgetTypeCall=true&amp;directAccess=false</t>
  </si>
  <si>
    <t>꽃이피면 나비가 돼...</t>
  </si>
  <si>
    <t>[' 2019.08.17  양양여행 아이랑 놀기좋은 동산해변   그전에 파머씨갔을때 앞에 해변이 동산해변이였다. 아라가 거기 아이랑놀기좋다고...조개도 잡는다고해서 이번에 효정이네 만나면 가기로했던 동산해변           출발전,청포도밭 구경. 아직 따기엔 이르다. 근데 청포도 풍년             밤에 고기먹을때 먹으려고 딴 깻잎. 결국 놓고갔지만      그리고,지난번 고든든못탄 기구 잠옷바람으로 가서 탔는데 꿀잼이다  고도영도 웃고있음            부은채로 모닝 비누방울 크크       누가 우리처마에 벌집있다고 말해줘서 삼촌이 청소기로 벌 빨아들이고 벌집을 가져왔다. 애벌레 볶으면 맛있대서 설마했는데 진짜볶음; 현우 두마리먹고 거절할줄알았는데 역시 고든든 하라니깐 함 난 어렸을땐 먹었을텐데 커서는도저히               우리아들은 세차중이다             두부 맛있다는 미산에갔다. 생각보다 멀어서 괜히왔나했는데 존맛이여서 잘왔다생각함 진짜 여태먹은 두부중 최고                그리고,삼촌집에들러 고기를챙겨 출발하려는데 얘 뭥미아웃겨 지도간단다겨우겨우 내리게하고 출발           와한계령 꼭대기.너뮈쁘다.예술            그리고,달구네를 만나러 숙소행- 숙소갔다가 동산해변을갔는데 생각보다 숙소에서 멀었다. 5시반에도착했는데 6시폐장 그래도 폐장후 파도 넘실거리는곳에서 더 놀았다. 화진포랑 송정해수욕장처럼 진짜 애들놀기너무좋은. 난 이렇게 파도가 길게 치는곳이 좋다. 아무리나가도 무릎 근데 이날은 파도가 쎘다.없었다면 진짜 부산때같았을듯. 그래도 파도가 쎄니 서핑구경해서 좋았다. 나도해보고싶다   암튼,또 이렇게 달구네를 만나니 좋다. 1년에 한번은 보는듯.  장봐서 밤에 파티하고. 도영이가 그전엔 혼자놀았는데 이번엔 지은나은 자매한테 놀자고 옷도잡아끌고 누나들이 웃으면 뭔지몰라도 껴서놀기위해 웃고 그모습이 웃펐다. 작년 기범이도 4살때 지은나은한테 이랬지.. 그래서 선희가 계획에없던 둘째를 낳았지 아조 딱.도영이 만할때다. 데자뷰나랑 고든든도 도영이거 안쓰러워 둘째를 낳아야되나...싶었다풉']</t>
  </si>
  <si>
    <t>http://blog.naver.com/PostView.nhn?blogId=qkrgywn1&amp;logNo=221631159712&amp;redirect=Dlog&amp;widgetTypeCall=true&amp;directAccess=false</t>
  </si>
  <si>
    <t>초보 뚜벅이의 일상</t>
  </si>
  <si>
    <t>[' 양양. 써핑으로 유명한, 인구해변과 죽도해변.  바로 옆 작은 동산해변도 있다. 앙증맞은 항구도 있고 캥핑장도 있다.  그리고비치란 이름이 정겹다.']</t>
  </si>
  <si>
    <t>http://blog.naver.com/PostView.nhn?blogId=s2n2001&amp;logNo=221689839435&amp;redirect=Dlog&amp;widgetTypeCall=true&amp;directAccess=false</t>
  </si>
  <si>
    <t>[' 언니가 사줘서 맛있게먹은 후기 와룽빠뜨릭 강원도 양양군 현남면 동산큰길 44-3 위치는 죽도해변동산으로 넘어가는 길목이다 파머스키친 가는길 삼거리  후기는 맨밑에    양양으로 휴가온 선배언니와함께 가본 와룽빠뜨릭 새로생겼을때부터 너무가보고싶었던 곳이었는데 이제야 와보게 되었다  발리음식점이라 발리음식과 발리음료를 판다고하는데 무난하게 나시고랭 미고랭을 시켰다 쉬림프로 선택  나시고랭 미고랭은 역시나역시나 아는 그맛 맛있는 그맛 내가좋아하는 단짠맛 마늘칩도 함께라 더 맛있다 느끼할땐 오이와 피클로  맛은있었지만 특별한것없이 생각보다 무난한 볶음밥 볶음면이었다  ']</t>
  </si>
  <si>
    <t>http://blog.naver.com/PostView.nhn?blogId=ar890824&amp;logNo=221636477847&amp;redirect=Dlog&amp;widgetTypeCall=true&amp;directAccess=false</t>
  </si>
  <si>
    <t>[' 안녕하세요 영프로입니다  양양군 동산해수욕장 로스터리카페 동산에서 동산해변이랑 엄청 가깝더라구요 정면에 보이시는 커피카페 동산에서 일반가정집이라고 생각했지만 안에는 카페 아침에 열고 늦지않은 저녁에 닫는곳 로스팅 직접하시는곳 많지 않은데 직접 로스팅한 원두로 내린 커피전문점 동산에서 아이스 바닐라빈라떼 얼음에 우유, 커피까지 요상태로 먹으면 라떼인데 저 뒤에 숨어있는 바닐라빈시럽 좋아요 향도 좋고 단맛도 일품이에요 사실 아인슈페너 먹으러 다니는중인데 아이스가 안되서 바닐라빈라떼 먹었는데 향도좋고 맛도 좋아서 만족했어요  커피랑 섞었을때 기존에 먹던 바닐라라떼 랑은 차원이 틀렸고 달달한 바닐라빈 라떼 괜찮은 커피에요 동산에서 강원도 양양군 현남면 동산큰길 83-13 영프로 양양카페 양양카페추천 카페추천 동산해수욕장 동산해변카페 동산해변 동산맛집 양양맛집 동산에서 현남카페 블로그문의 협찬']</t>
  </si>
  <si>
    <t>http://blog.naver.com/PostView.nhn?blogId=gksqlc4693&amp;logNo=221554545550&amp;redirect=Dlog&amp;widgetTypeCall=true&amp;directAccess=false</t>
  </si>
  <si>
    <t>Diligent Life</t>
  </si>
  <si>
    <t>[' 요즘 서핑에 빠졌다. 7월 21일 22일 1박 2일.. 7월 29일 새벽에 출발해서 서핑하고.. 오후에 들어왔다. 초등학교 다닐때, 그리고 은행 다닐때.. 수영을 배워 물에서 운동하는 것을 좋아했다. 최근까지 물에서 운동하는 것을 잊고 살다가... 7월 21일 서핑을 다시 하면서.. 물속에서 운동하는 세포들이.. 꿈틀거리기 시작했다. 7월 21일에 서핑할 때는 파도가 없어.. 편안하게 했다. 보드에 스탠딩 하는 것 2번 성공... 7월 22일에는 도저히 서핑을 할 수 없었다. 몸이 쑤셔서... 그래서 양양 솔비치에서 튜브타고 놀고.. 맛있는 백숙먹고 복귀.... 7월 29일에는 새벽 5시에 출발... 7시30분에 죽도에서 아침먹고.. 10시부터 서핑... 이날은 파도가 높아 무서웠다. 그러나... 겪어보니 더욱 재미있는 서핑... 안전에 꼭 신경을 써야 할 것 같았다. 이번 여름휴가때 서핑하고 싶었집만.. 사타구니 부상 때문에.. 이번주는 못 갔다. 빨리 완쾌해서 다음주에 서핑하고 싶다. 동해안 서핑 동산해변 여름 바다 강원도 여행']</t>
  </si>
  <si>
    <t>http://blog.naver.com/PostView.nhn?blogId=positive2075&amp;logNo=221332583438&amp;redirect=Dlog&amp;widgetTypeCall=true&amp;directAccess=false</t>
  </si>
  <si>
    <t>[' 여기도 죽도해변 처럼 서핑 하시는 분들 많은 곳입니다 서핑 하면서 캠핑도 할 수 있게 조그 마케 캠핑장을 만들었네요  요금은 비수기 4만원 성수기(7,8월) 6만원 예약 사이트는 따로 없고 전화로 예약을 받아 주는 거 같아요 운영기간은 5월9월 정식 캠핑장인지는 모르겠네요     캠핑  데크 10개로 아주 작은 캠핑장 이에요 여름엔 일반 야영도 할거 같아요    어느 사이트에서나 바다가 잘 보입니다    각 데크 마다 전기 배전함이 있어요    테이블도 하나씩 있고요    화장실과 샤워장    해변 바로 앞에 텐트를 칠 수 있어 바다 뷰 좋아하시는 분들에겐 정말 좋을 거 같아요    양양 쪽은 이렇게 바다가 낮아 서핑이나 물놀이하기 너무 좋아요 서핑이라도 하면 자주 올텐데 써퍼가 아니어서 안오게 되네요 동산해수욕장 야영장 강원도 양양군 현남면 동산리 90-35 그 외 동해안 7번 국도 오토 캠핑장 정보 ==&gt; http://blog.naver.com/zefiro766/220992922403 동해안 바닷가 오토캠핑장 (7번 국도 삼척, 동해, 강릉, 속초, 고성) 동해안에 여름이면 야영장이 많이 들어서는데 정식 캠핑장은 몇 개 없어요 여름도 다가오니 동해안 오토캠... blog.naver.com ']</t>
  </si>
  <si>
    <t>http://blog.naver.com/PostView.nhn?blogId=zefiro766&amp;logNo=220996386052&amp;redirect=Dlog&amp;widgetTypeCall=true&amp;directAccess=false</t>
  </si>
  <si>
    <t>따뜻한 비가오면</t>
  </si>
  <si>
    <t>[' 짬짬이 여행 근황을 알리고 싶었으나 아줌마 노는데 정신이 팔려 그만...... 자 오늘부터 천천히 포스팅해볼께요 이번 휴가는 아저씨 친구의 부모님이 살고 계시는 강원도 양양으로 결정했습니다 강원도는 저희 부모님의 고향이기도 해서 참  낯익은 지방이지요 여기는 동산해수욕장 이란 곳이에요 강원도가  워낙 유명한 해수욕장이 많다보니,피서객들도 많이 몰리고 그만큼 번잡하기도하구 쓰레기들도 너무 많구요... 개인적으로 아줌마의 여행 취향은 휴양 쪽에 가까워 너무 많은 인파가 몰린 해수욕장들은 쫌 꺼려지게 되는데, . 아줌마의 모든 것을 충족할만한 바닷가가 세상에나 있었습니다. 심지어 여름휴가 시즌에 말이죠. 적당한 인파, 한적함도 좀 느껴지구요. 그만큼 주변 환경도 매우 깨끗했습니다. 확실히 현지에 훤한 친구가 있는게 얼마나 도움이 됐나 모르겠네요... 뜨거운 햇빛을 가려줄 그늘막을 쳐야겠지요 별도 이용료 없구요,원하시는 곳에 텐트도 치실수 있게돼있습니당 한나절 놀껀데 뭔 놈의 짐이 저렇게나 많을까나.... 그늘막 치는 일인 남자들한테 맡겨두고 아줌마는 텐트치는 거 모르니까... 절대 일부러 농땡이 부린거 아님  개님 데리고  수질검사 차원에서 바닷물에 먼저 발 담궈볼께요 1등급 바닷물로 아줌마가 인정 아줌마가 깐깐한 수질검사를 하는동안 그늘막도 완성이 되었네요 이런 휴가시즌엔 모래사장이나 바닷가 곳곳에 쓰레기들이 많이 보이는데 아무래도 많이 알려지지 않아 그런지 주변이 깨끗한게 가장 마음에듭니당 이제 물놀이 타임 이번 여행의 멤버예요 남편 아저씨의 꼬꼬마 시절부터의 친구들이지요, 이 친구들 얘기하는것 듣고 있음 기도 안참 완전 유치뽕짝들 아줌만 여유롭게 음악 들으면서 맥주 드링킹 다시 그곳으로  데려가 줘........... 경치가 동남아 해안가 부럽지 않습니다 11살 할아버지 개님도 처음 와 본 주인과의 휴가가 꾀 맘에 드나봐요 재밌음 얼굴에 완전 드러나있음  물놀이 실컷하구 이제 배 채워야합니다. 그래야 또 물놀이 할 수 있으니까요... 물놀이.... 물놀이.... 이 친구들 물놀이에 몹시 집착합니다  술도 빠질수 없지요 아저씨 온몸이 빨간건 그새 온몸이 탔답니다. 다른 친구들은 다들 옷입고 있는데 ... 저희 아저씨 무슨 자신감일까요 (심약하신분들 빠른 스크롤 부탁드립니닷) 아이고....온몸이 이곳 저곳 안쑤신곳이 없네요 . 찬란했던 여름휴가를 마치고 다시 일상으로 복귀했지만....... 마음은 아직도 바닷가에 있는듯 왠지 아직 여름휴가철의 설레임이 여운으로 남았나보네요... 하지만 신나게 놀다왔으니 아저씨와 아줌마도 다시 심기일전하여 으쌰으쌰 해보렵니당 여름휴가 준비하고 계시거나 조금 한적한 해수욕장 찾는 분 계시다면 양양에 있는 동산해수욕장 적극 추천하겠습니다. 그럼 내일도 찾아올꼐용 오늘도 아줌마 블로그 끄으으으읕']</t>
  </si>
  <si>
    <t>http://blog.naver.com/PostView.nhn?blogId=ejyj1105&amp;logNo=220441115714&amp;redirect=Dlog&amp;widgetTypeCall=true&amp;directAccess=false</t>
  </si>
  <si>
    <t>[' 안녕하세요 양양서핑/서핑강습 럭셔리 힐비치서프리조트 주인장입니다 양양서핑/서핑스쿨/서핑강습/서핑배우기/게스트하우스/힐비치서프리조트 [2015년 6월 29일 월요일] 지난 주말 이틀 동안 파도가 너무 커서 서핑을 제대로 할 수가 없었어요. 주말 파도가 얼마나 컸길래 궁금하시면 아래 포스팅 참조  http://blog.naver.com/playdazz/220405871063 2015-06-26(금)  28(일) 주말 힐비치 현장 스케치 /양양서핑/서핑강습/서핑배우기/힐비... 안녕하세요 강원도 양양 서핑 힐비치서프리조트 주인장입니다 강원도서핑/양양서핑/서핑배우기/서핑강습/서핑스쿨/힐비치서프리조트[2015년 6월... blog.naver.com 차트상 오늘 파도는 크기는 오버헤드 이면서도 엄청 깔끔하게 들어올 것으로 예상이 됩니다. 오늘도 우리 동산해변의 파도가 이 근처 서핑 스팟 중에서 가장 깨끗할 것이고 온동네 서퍼들이 모조리 집결할 것이니, 아무도 없을 때 새벽에 홀라당 다 타버릴 계획입니다. 아침 6시가 되자 눈이 벌러덩 떠 집니다. 베란다에 서서 파도를 체크합니다. 여기는 하조대 해변임. 크기는 여전히 엄청나지만 아주 깔끔합니다 역시나 그림같은 파도가 들어오고 있어요 양치질만 하고 후다닥 힐비치서프리조트로 왔습니다. 일단 커피앤도넛을 먹으며 오늘 파도를 체크합니다. 멀리서 보이는 흰파도 거품이 오늘 파도의 크기를 말해주고 있군요. [오전 서핑 세션] 후다닥 웻수트를 갈아입고 준비운동 하고 곧바로 서핑하러 입수합니다. 바다에는 나 혼자 덜렁 떠 있어요. 오늘 파도 몽땅 내꺼 유후 아침이라 바람도 잔잔하고 파도도 깔끔합니다. 시간이 좀 지나자 서퍼들의 수가 너댓명 정도로 늘어납니다. 서핑한지 3시간이 넘어가자 배도 고프고 몸에 힘도 빠지고.. 온몸에 기운이 하나도 없어요  3시간 30분을 딱 채우고 드디어 샵으로 돌아왔습니다. 근데 이제 쉬는 것도 아니고 오전 강습이 있어요;;; 잠쉬 쉬었다가 다시 강습을 나갔다 돌아오니 12시 입니다. 어느새 라인업에는 이렇게 많은 서퍼들이 떠 있어요. 원래 파도 하나에 한명씩 타는 것이지만 이렇게 사람이 많을 때는 답이 없어요.. 파도도 큰데 사람들이 다치지는 않을까 우려되는 상황입니다. 점심을 먹고 나니 급 피로가 몰려옵니다. 일단 낮잠이나 좀 자야겠어요. 참 편안해 보이지요  자다가 일어나보니 어느새 ACC 대회 할 시간이 다 되었어요 후다닥 대회가 벌어질 기사문 해변으로 이동 ACC는 Arc Club Championship 의 약자로 한국서핑협회의 프로서핑대회 입니다. 오늘 대회는 양양 낭만비치의 이동형 선수와 울산 서핑헤븐의 김대식 선수의 대결입니다. 둘 다 탑클래스의 기량을 가지고 있는 지라 더욱 기대가 되는 경기입니다. 대회 관련 소식은 다음 링크를 참고하세요 http://cafe.naver.com/koreasurfmagazine/2016 ACC5 이동형 프로선수 경기중 라이딩 사진 cafe.naver.com http://cafe.naver.com/koreasurfmagazine/2017 ACC5 경기 중 김대식 프로선수의 라이딩 사진 cafe.naver.com 결국.. 김대식 선수의 승리 도동아 이제 다이어트 하자   승리한 김대식 선수기 우승 소감을 말하고 있네요. 우승 관련 소식은 다음 링크에서 http://cafe.naver.com/koreasurfmagazine/2018 ACC5 김대식 선수 우승 cafe.naver.com [오후 서핑 세션] 경기를 보고 다시 동산해변으로 돌아왔더니 아직도 파도가 좋아서 다시 서핑하러 입수합니다. 몸은 무척 피곤하지만 파도가 있으니 몸이 부서져라 서핑해야죠. 이때 떠오르는 명언: 몸이 부서져라 서핑해도 몸은 부서지지 않는다 그치만.. 역시 이미 체력은 한계에.. 2시간 가량 서핑하고 돌아오니 몸은 천근만근 사실 어제 밤에 중학교 곧휴 친구가 놀러왔었는데 오늘 하루 종일 서핑하느라 친구랑 놀아주지도 못했어요. 덕분에 친구는 방안에서 드라마만 9편 봤다며  배도 출출하니 저녁에 회나 먹으러 갑니다. 우리가 자주 가는 남애항의 경상도 횟집이에요. 우왕 푸짐하죠잉 모듬회도 맛나요 사장님이 직접 잡으신 성게까지 서비스로 역시 마무리는 매운탕 저녁 먹으며 가볍게 술을 한잔 했더니 실신하기 일보 직전입니다. 친구와 헤어지고 집에 들어가자마자 그대로 기절해서 잤어요. 비록 주말에 파도가 너무 커서 영업을 못해 돈은 못 벌었지만 그래도 오버헤드 서핑은 맘껏 했던 날들이었어요 양양서핑/서핑강습은 럭셔리 힐비치서프리조트에서 ']</t>
  </si>
  <si>
    <t>http://blog.naver.com/PostView.nhn?blogId=playdazz&amp;logNo=220407112196&amp;redirect=Dlog&amp;widgetTypeCall=true&amp;directAccess=false</t>
  </si>
  <si>
    <t>판교 사무실 상가 임...</t>
  </si>
  <si>
    <t>[' 안녕하세요. 판교 사무실 임대 전문 부동산 블로거 정직한 이소장 입니다.  주말에 양양 동산해수욕장으로 조금 늦은 휴가 겸.. 바람 쐬러 다녀왔어요.  강원도 양양까지 고속도로가 뚤려서 이제는 강원도 가는 시간이 많이 단축 되었네요. 2시간이면 강원도 양양까지 금방 간답니다.  양양 동산해변으로 다녀온 이유는 양양 가을서핑으로 동산해변이 유명하더라구요. 양양 죽도해변도 가을서핑으로 유명하긴 하지만 거긴 너무 상업적인 분위기인데 반해  양양 동산해변 서핑은 정말 진짜 서핑을 즐길 수 있는 곳이예요. 양양 동산해수욕장 이쁘고, 고즈넉하니 정말 조용히 바다를 즐기고 느낄 수 있는 곳이라 양양하면 동산해변 추천드려요.  강원도 양양 해수욕장 중에서 양양 동산해수욕장입니다  사람도 적당히... 그리고 무엇보다 해변 주위에 상업적인 시설이 많이 없어 좋아요. 정말 바다를 느끼고 즐길 수 있는 양양 동산해변입니다.  양양 서핑 명소기도 해요. 양양 동산해변에 위치한 힐비치 서프 리조트가 양양 서핑으로 유명한 곳입니다.  진짜 서퍼들이 서핑하러 오는 곳이라.. 조용하고 물놀이 하기에도 사람이 많지 않아 좋아요.   양양 동산해변 깨끗하고 이쁘네요. 같이간 일행들은 서핑하고.. 전 힐비치 서프 리조트 파라솔에서.. 내내 책을 읽었습니다. 오랫만의 여유 였어요.  강원도 양양 동산해변 힐비치 서프 리조트 바로 옆에 커피숍도 있어서 테이크아웃해서 바다를 보며 커피도 마시고, 책도 읽고 정말 여유 부리다가 왔습니다.     양양 해수욕장 추천 양양 해수욕장 조용하고 물 깨끗하고 여유를 느껴보고 싶다면 동산해수욕장 양양 동산해변 추천해요   양양 동산해변 바로 옆에.. 한 5분거리에 휴휴암 이라는 작은 암자가 있어요. 거기도 다녀오시면 좋아요. 하조대도 근처랍니다.  휴휴암에서는 수백만 마리 엄청난 물고기 떼를 볼 수 있습니다.  강원도 양양 동산해변 즐기기 고즈넉한 강원도 해변을 원하신다면 양양 동산해수욕장 추천이요.  양양 동산해변은 또한 서핑으로 유명해요.  서핑하실 분들은 양양 동산해변 힐비치 서프 리조트로 가시면 됩니다 오랫만의 휴가... 요즘은 휴가라는게 여러곳을 구경다니는 것보다는 정말... 조용히 혼자 생각을 할 수 있는 곳을 만나는 거 같아요. 혼자서 생각하고, 책도 보고... 그냥 멍 하늘과 바다를 보고...  그런게 휴가가 아닐까 생각합니다. 오랫만에 바다를 보고 오니 재충전 듬뿍한 기분이네요.   ']</t>
  </si>
  <si>
    <t>http://blog.naver.com/PostView.nhn?blogId=caueric&amp;logNo=221629253584&amp;redirect=Dlog&amp;widgetTypeCall=true&amp;directAccess=false</t>
  </si>
  <si>
    <t>♡ 라라쇼 다이어리 ♡</t>
  </si>
  <si>
    <t>[" 양양 동산해수욕장      꼬맹이 표현에 의하면 '비단보다 더 고운 모래' 란다.()  양양 동산해수욕장은 올해2월에 와보고선 홀딱 반해 언젠가는 다시 가보고 싶은 곳 으로 생각만 해두었는데, 불현듯 꼬맹이가 다시 가고 싶다며 말을 꺼내주어 '급' 진짜 급으로 떠나게 되었다.  휴게소 한번 안들리고도 5시간을 달려야 한다는 사실도 모른채.              (에어컨 틀어져 있는)안에서 보는 뷰와 뙤양볕에서 보는 하늘의 엄청난 괴리감;;  감탄을 연발하게 만든 어여쁜 하늘과 숨도 쉴 수 없는 폭염이 세트라니-             (잠시 2월사진 소환) 올해 초 2월에도 모래가 너무 곱다며 발딛기가 무섭게 장갑을 벗어던지고 모래를 만지더니() 벌러덩 드러눕고 뒹굴고 뒹굴며 안방마냥 그렇게 좋아했었다:) 둘이 저 멀리 산책을 하겠다며 떠난 동안, 나도 차가운 겨울 바람을 느끼며 파도 소리를 즐기며 이런 소소한 행복들에 감사했었던 너무 좋았던 곳이였다               겨울과 분위기가 전혀 달랐던 양양 동산해수욕장은 물놀이에 흠뻑빠진 꼬맹이를 만족 시키기에도 완벽했다()             사람들도 많지않아 여유로웠고 파도도 잔잔해서 신나게 잠수도 하고 배영도 하고 점프도 했으니 말이다:)              물 안좋아하는 애미는 적게나마 발담그는 재미라도 느꼈고-               우리 꼬맹이는 아빠가 돌려주는 빙그르르 튜브속에서 진하게 큰 재미를 느꼈다.              이젠 물에 대한 두려움도 전혀 없어서 깊은곳 까지도 잘 간다. 요즘 주말마다 아빠랑 수영장엘 가더니 물을 더 좋아하는 어린이로 레벨업이 된듯              잠시도 가만히 서있을 수 없는 무서운 폭염을 피해, 애미는 바다 앞 카페로 갔다.              잠시 더위를 식히고 돌아가보니 거북이 모래찜질 이라나 이런것을 하고 있는 꼬맹이다()              썬크림을 바르긴 했다만 (애미의 경고도 무시한 채)모자도 집어던져버리고 신나게 논 이 어린이는 시커먼스가 되어버렸다고 한다() 양양동산해수욕장         동산해수욕장 강원도 양양군 현남면 동산리 @수영은 6시까지만 할 수 있다고 한다.        "]</t>
  </si>
  <si>
    <t>http://blog.naver.com/PostView.nhn?blogId=srowsrow&amp;logNo=221604816784&amp;redirect=Dlog&amp;widgetTypeCall=true&amp;directAccess=false</t>
  </si>
  <si>
    <t>[' 서핑영상  음악 신나고 서핑대박이여요    Big Wild - Champagne Drip Theme (Official Video)   이번주에는 파도가 없을거 같아서 벌써부터 기운이 빠진다능요 주말에 하루라도 서핑을 해줘야 삶의 활력소를 찾는데 말이죠       이번주는 화요일 폴댄스 3번째수업을 받았고 오늘은 오픈폴 내일은 4번째 수업인데 파도는 없어도 폴댄스 때문에 힘이 나욧  뭐 제가 제일 초밥이라 못하지만 폴댄스 잘하는 언냐들과 폴 탈 때 가장 예쁘고 섹시한 우리 쌤의 폴댄스를 보는것만으로도 너무 멋지고 즐거워윰  울쌤도 서퍼서퍼  요새 서핑얘기하다가 폴댄스 얘기로 자꾸 빠지는데  담번 포스팅은 제가 여지껏 배운거 올려야지용 크크    언능 파도님이 와주기를 바라면서 서핑영상 즐감해보세요 :P  모바일배려영상   3MM 새슈트 입고 언능 서핑하고 싶다용 :)    주말에 동산하와이에서 즐긴 행복한 시간들 사진 몇장 투척하고         주말이였는데 이 날 날씨 끝내주고 파도도 끝내줬어요  동산에 진짜 꿀파도가 와줘 너덜너덜 서핑 후 태닝:)  사진만 봐도 행복해지네욤 :)    마무리로 씬나는 점프샷.JPG  진짜    :P   ']</t>
  </si>
  <si>
    <t>http://blog.naver.com/PostView.nhn?blogId=llseolhwall&amp;logNo=220365730098&amp;redirect=Dlog&amp;widgetTypeCall=true&amp;directAccess=false</t>
  </si>
  <si>
    <t>[' 9월 부산 다대포 서프버디 친구들과 울산서퍼 커플이 양양에 방문해서 동산에서 다 같이 서핑한 날 역시나 나의 사랑 그림이네사진관 그림언니가 영상 촬영해줌 영상을 보며 리뷰 하고 잘못된 점을 보고 고치는 노력을 해야 조금이라도 늘더라 정말 서핑은 느므나 어렵지만 느므나 매력적이야']</t>
  </si>
  <si>
    <t>http://blog.naver.com/PostView.nhn?blogId=lucidblue35&amp;logNo=221112853497&amp;redirect=Dlog&amp;widgetTypeCall=true&amp;directAccess=false</t>
  </si>
  <si>
    <t>[' 날짜 / 시간 : 2015-06-03 12:30 파도 : 무릎  허리 약간 차피 바람 : 살짝 날씨 : 쾌청 추천 : 초보자 입수자 수 : 현재 0 작성 : 힐비치 서프 리조트 김희규 강원도 양양 동산 해변 입니다. 벌써 파도가 올라오나요 아직은 좀 차피 하니 좀 더 깔끔해 지면 서핑 고고 양양 서핑은 럭셔리 힐비치 서프 리조트에서 ']</t>
  </si>
  <si>
    <t>http://blog.naver.com/PostView.nhn?blogId=playdazz&amp;logNo=220378578374&amp;redirect=Dlog&amp;widgetTypeCall=true&amp;directAccess=false</t>
  </si>
  <si>
    <t>사랑스런.. 유니&amp;통...</t>
  </si>
  <si>
    <t>[' 평소 낚시는 강원도 속초에 위치한 장사항이 넓기도 하고 외항과 내항 쪽으로 모두 낚싯대를 던질 수 있어서 그쪽으로 주로 갔었는데... 이번에는 조금 색다른 곳으로 가보고 싶어서 양양 쪽으로 장소를 변경해봤어요. 일단 양양으로는 처음으로 출조를 가는 거라 미리 항공 사진으로 방파제 지형을 살펴본 후 몇 군데를 정해놓고 돌아봤습니다. 오산항을 시작으로 해서 수산항, 동호 방파제 등... 낚시를 하지 못하더라도 일단 괜찮은 장소를 찾기 위해 둘러보는 걸 우선으로 해서 각 항을 돌아 봤는데요. 지난 주말엔 날이 많이 흐려서 오전 시간에도 거의 저녁 같은 분위기였어요. 몇 군데를 돌아보다 딱 마음에 드는 곳을 발견 바로 동산 방파제가 조용히 편하게 낚시를 즐기기 좋겠다 싶더라고요.  현재 큰 방파제 쪽은 공사를 하고 있지만.. 작은 방파제 쪽으로는 낚시가 가능하고... 방파제 폭이 아주 넓진 않아도 텐트를 쳐 놓고 여유 있게 낚시를 즐기기 좋아 보여 저희도 짐을 풀고 낚시 준비를 시작했거든요. 이 날도 전날 미리 와서 텐트를 쳐 놓고 1박으로 낚시를 즐기는 분들이 꽤 계셨어요.  이 곳은 작은 방파제 쪽으로 해서 외항 쪽으로는 테트라도 짧게 구성이 되어 있어서 원투로 낚싯대를 던지기 편한 구조랍니다.  여러가지로 만족스러워 이렇게 잠시 쉴 보금자리를 만들고.. 본격적으로 낚시를 시작했어요.  동산항은 외항 반대편... 내항 쪽으로도 낚싯대를 던질 수 있는 구조예요.  저도 처음엔 유니파가 무겁지 않은 원투대를 사줘서 던져 봤는데요  원투를 사용하기엔 밑걸림이 있어서...  원래대로 근거리 낚시를 하기로  바람도 거의 없고 물이 잔잔해서 그런지 입질이 어찌나 자주 있던지 근데 입질만 쉴 틈 없이 있고... 한 마리도 제대로 낚질 못했네요. 이 날은 정말 세월만 낚은 듯  그러다 유니파의 첫수로 도다리가 딱 외항 쪽으로 던져서 그런지 크기도 제법 큰 녀석이 걸렸습니다.  그 후... 꼬마 복어도 잡았는데 복어는 바로 놔주고 계속 낚시를 했죠.  이날 텐트도 준비하고 점심도 대충 먹지 말고 고기도 좀 구워 먹고 오자며 이것저것 많이 챙겨 갔는데.. 글쎄... 버너를 집에 놓고 온겁니다. 그래서 오전 내내 쫄쫄 굶다가 유니파가 급하게 근처 슈퍼에서 컵라면을 사 와서 허겁지겁 배고픔을 달래고.. 계속 낚시를 즐겼어요.  그 후... 유니파의 낚싯대에 두 마리 물고기가 딱  임연수랑 도다리가 같이 올라오더라고요.  엄청나게 큰 수확은 아니었지만 즐겁게 낚시를 하는 것도 사실 배가 든든해야 하기에 배고픔을 참지 못해 가스버너를 옆에서 낚시를 하던 다른 분께 빌려 준비해 간 고기를 먹었습니다. 확실히 든든하게 먹고 나니 기분이 좋아지더라고요. 제가 배고프면 아무것도 못하는 체질인지라...;;  고기를 구워 먹고 버너를 빌린 김에 따뜻한 커피도 한잔 타서 마시며.. 디저트까지 여유 있게 먹었네요. 그리고 버너를 빌려주신 분께는 새 가스 한 통과 커피 2잔을 사서 선물로 드리고  오후 시간에는 날도 많이 흐려지고 바람도 좀 생겨서 저도 외항 쪽으로 원투대를 던져 놓고 텐트 안에서 있었는데요  제 낚싯대에 임연수가 딱 결국 이 날의 조과는 도다리 3마리와 임연수 2마리가 전부였지만 그래도 조용한 곳에서 맛있는 식사도 즐기고 여유 있게 낚시를 하고 돌아와서인지 기분이 좋더라고요.  강원도 양양의 동산 방파제는 저도 이번에 처음 가본 곳이었는데... 일단 일반 관광객이 거의 없고 낚시를 즐기는 분들만 있어서 좋았어요. 그리고 좀 가족적인 분위기랄까요 거의 가족단위로 낚시를 오신 분들이 많았고 텐트를 가지고 오셔서 캠낚을 즐기는 분들이 많은.. 그래서 음식을 해 먹는 것도 눈치가 보이지 않는 분위기라 좋았네요.  낚시를 즐기기 시작하면서 달라진 점 이제 유니파가 회도 뜹니다. 집으로 돌아와서 도다리 3마리로 뜬 회 진짜 싱싱함 그 자체였어요. 또 어찌나 살이 달달하던지... 사 먹는 회랑 비교가 안되는 맛이었습니다.  너무 맛있었지만.. 저랑 유니파는 딱 한점씩만 맛을 보고 죄다 아이들 입으로 쏘옥 잡아 온 고기가 몇 마리 없어 회 양이 적은 게 너무 아쉬울 정도였어요.  그리고 임연수 두 마리도 손질해서 베란다에서 말리고 있는 중인데... 이건 구이로 해 먹을 예정입니다.  완전 낚시 초보일 때는 잡는 고기 양도 적었고 사이즈도 작은 데다 사실 집에 가져와도 손질을 못할 거 같아서 놔주고 오기 바빴는데.. 이제 잡으면 손질이 가능해서 주말마다 다양한 물고기 요리를 즐기고 있네요 점점 날이 따뜻해져서 캠낚을 계획하는 분들이 많으실 텐데.. 강원도 양양 쪽으로 출조를 가실 분들은 외항, 내항 모두 낚시가 가능한 동산 방파제로 한 번 가보세요.']</t>
  </si>
  <si>
    <t>http://blog.naver.com/PostView.nhn?blogId=junlove511&amp;logNo=221509160366&amp;redirect=Dlog&amp;widgetTypeCall=true&amp;directAccess=false</t>
  </si>
  <si>
    <t>[' 안녕하세요 강원도 양양에 위치한 동산해변에서 서핑강습과 서핑용품 판매 및 렌탈 까지 함께 하는 힐비치 서프리조트 입니다 힐비치 서프리조트는 강원도 양양군 현남면 동산큰길 84-26 에 위차하고 있습니다 서핑을 배워보고 싶은 분들 주저말고 연락주세요 tel. 033-673-6633']</t>
  </si>
  <si>
    <t>http://blog.naver.com/PostView.nhn?blogId=playdazz&amp;logNo=220723246418&amp;redirect=Dlog&amp;widgetTypeCall=true&amp;directAccess=false</t>
  </si>
  <si>
    <t>지랄같은 내 인생의...</t>
  </si>
  <si>
    <t>[' 계곡트레킹 후 사무실에 들려야되는 짜증가득한 상황 집에 도착 후 널브러져있는데 강군님 양양오셨다길래 부랴부랴 준비쿠 사무실찍고 양양 동산으로 궈궈 토욜 주말 차 겁나 많아 가는곳마다 사람과 차가 뒤엉켜 난리난리 아 짜증스런 여름이구나 . 맥주사러 들린 마트도 난리라서 다시 나오고 닭강정사러 간 만석이네도 난리라서 다시 나오고 시간만 허비쿠 아무것도 사들지 않고 마냥 동산으로 갔다. 나는 동산이 이렇게 먼지 또 몰랐넹 . 민박잡고 계신 강군님과 하기님 민박 뷰가 아주 좋아용 늦게도착 후 낚시하는데 졸랑졸랑 쫓아갔다. 낚시대 걸쳐두고 한잔하시는 하기님과 하기님 지인분 양파 빨간망 조명과 참이슬 초록색 조명이 은은하니 참 예뻤는데 사진은 없네;;;; 잡은 게로 라면 끓여주시겠다길래 배는 비록 고프지 않지만 오늘 종일 맥주 한캔과 탄산수 한모금 그리고 동산와서 대접해주신 문어삼합과 콜라 음.... 마니 먹었네;;;; 염치불구 라면까지 한그릇 뚝딱 얻어먹었다. 사진찍겠다니 게를 건져올려 주시는 하기님과 지인분 파와 깻잎으로 마무리하여 문어와 게가 들어간 아주 맛난 해물라면 완성이 되었다 강군님, 하기님 잘먹었어요 담에 오실땐 맛난 거 대접할께요 강군님은 타조델꼬 ○○계곡 꼭 가주세요']</t>
  </si>
  <si>
    <t>http://blog.naver.com/PostView.nhn?blogId=rapper59&amp;logNo=221042054624&amp;redirect=Dlog&amp;widgetTypeCall=true&amp;directAccess=false</t>
  </si>
  <si>
    <t>[' 어제는 파도가 높은 날이었어요. 이런 날은 해변트레킹도 조개잡이도 쉽지 않아서 동산해수욕장, 죽도해변, 인구해변을 찬찬히 돌아보았습니다. 죽도해변에 임시 도서관이 열렸어요. 스크린이 내련진 것을 보니 저녁에는 영화를 상영하는 것 같아요. 양양 현남 풋살구장 옆 나무들 사이로 해먹을 타고 있는 아이들 모습이 한가롭기만 합니다. 양양 인구 해변쪽에 캬라반 캠핑 사이트가 작년에 들어섰어요. 아이들이 뛰어놀 수 있는 양양 현남 풋살구장입니다. 죽도해수욕장 바로 뒤편이예요.. 양양 현남 인구리에서 동산리쪽으로 가는 길에 수제햄버거집과 카페, 서핑샵들이 들어서고 있어요. 동산리를 통과하는 자전거길에 대한 안내표지판입니다. 동산리는 서퍼빌리지이면서 이제 동해 자전거길까지 통과하면서 정말 번잡하고 핫한 마을이 되어가고 있어서 좋으면서도 아쉽고 그렇습니다. 현남 인구리에 있는 유료캠핑장인데, 그늘이 없어서인지 캠퍼들이 많지 않네요. 다음에는 저번에 가보니 맛난 수제햄버거집 한번 올려볼까 싶어요']</t>
  </si>
  <si>
    <t>http://blog.naver.com/PostView.nhn?blogId=cclaw1&amp;logNo=220410817445&amp;redirect=Dlog&amp;widgetTypeCall=true&amp;directAccess=false</t>
  </si>
  <si>
    <t>하늘위에 작은 꿈 좌...</t>
  </si>
  <si>
    <t>[' 양양동산해수욕장 양양에서 38선 휴게소 쪽으로 가면 나오는 동산리는 자그마하고 아담한 어촌마을이다. 화려한 대형 해수욕장과 달리 이곳은 작고 아담한데다 바다 앞에는 마을사람들의 집들이 위치하고 있다. 그래서 시설면은 좀 열악하지만.. 양양 사람들에게 가장 깨끗한 해수욕장이 어디냐...고 물으면 대부분 동산해수욕장을 꼽는다고 한다. 그늘막테이블 대여비는 삼만원 그늘막텐트를 가져갔는데.. 귀차니즘 덕분에 비용부담.  얜 왜 바다만 오면 땅을 파는건지. 조개잡는다고 파는듯한데.. 누구야 여기오면 조개가 모래만 파면 나온다던 사람.  분명 발을 비벼대면 조개가 막 나온다... 그냥 가볍게 물 속에서 트위스트춤을 추면 된다. 조개잡는 게 이렇게 쉬울수가 있을까 정말 10-15분 동안 둘이서 수백개는 캤다. 요랬는데.. 그래서 잔뜩 기대하고 갔는데.. 실망이얌.  그래도 극성수기인데도 사람이 많지않아 한적하고 아이들과 같이놀기좋은 해수욕장이어서 좋았다. 수심도 적당하고 넓어서 신났다. 또깡이는 &lt;동산해수욕장 특징&gt; 수심이 얕다. 20m 정도 바다로 나가도 무릎이나 허벅지까지 밖에 물이 차지 않는다고. 모래사장도 굉장히 곱고 깨끗하다. 모래사장 길이는 8백m, 폭 50m정도. 위치 : 강원도 양양군 현남면 동산리 이런 휴가시즌엔 모래사장이나 바닷가 곳곳에 쓰레기들이 많이 보이는데 아무래도 많이 알려지지 않아 그런지 주변이 깨끗한게 가장 마음에든다. 아줌마의 취향저격 모든 것을 충족할만한 바닷가는 없지만 특히 여름휴가 시즌에 말이징. 적당한 인파, 한적함도 좀 느껴지고 그만큼 주변 환경도 매우 깨끗하게 관리된듯하다. 오랜만에 만난 세아랑 또깡이 물총 삼매경에 빠지시고 튜브하나들고 바다 중간까지 가도 수심은 저정도 튜브하나로 셔핑한느낌 소금물 꽤 드시고오신 김또깡이 너 감기중인 아이 맞지 세아야. 지못미 미미시스터즈인줄.  모래놀이. 모래가 참곱고 부드럽다. 여름휴가 준비하고 계시거나 조금 한적한 해수욕장 찾는 분 계시다면 양양에 있는동산해수욕장적극 추천하겠습니다. 이곳은 바닷가가 다른 해수욕장에 비해 조용하고, 가족 피서객이 많아용']</t>
  </si>
  <si>
    <t>http://blog.naver.com/PostView.nhn?blogId=ing4099&amp;logNo=221072621679&amp;redirect=Dlog&amp;widgetTypeCall=true&amp;directAccess=false</t>
  </si>
  <si>
    <t>가라면마리오</t>
  </si>
  <si>
    <t>[' 안녕하세요 가라면마리오에요 양양 해수욕장 놀러갔던 포스팅했었죠 거기 해수욕장 이름이 동산해수욕장인데 전포스팅에 안써뒀네요. 그날 그렇게 보내고 어제는 아침부터 배타고 바다낚시 갔다왔어요 9명이서 출발 혹시 배낚시 가시는분들 신분증 꼭가지고 가세요 필수지참이더군요.... 혹시모를 불상사에 이름,주소,폰번 쓰고 안전하게 구명조끼도 입고 양양 동산 해수욕장에서 배낚시 출발 이날 일기예보에서 비온다고 했지만 구름만끼고 살짝 후덥지근에 바람도 안불어 파도도 안쳐서 멀미걱정 없는 날씨였어서 낚시 제대로 했답니다. 배타고 나가는게 처음이었는데 바람 엄청 시원하고 재밌었어요 이게 낚시 도구 인데요 여기 미끼 사실 저는 낚시를 즐기기 않는편이라 동산 해수욕장 배타고 바다 나간다는걸 즐기러 나온게 솔직한 심정이었고 물고기도, 미끼도 못만지는 비위약한 인간이라 여기저기 미끼껴달라 부탁하고 그랬지만... 미끼껴서 바다에 바늘 던지자마자 두마리걸리고 (물고기 빼주신 매형손 감사) 바늘 던지는 족족 잡히는 손맛에 이게 참 꿀잼 핵잼이네요 정말 이맛에 낚시 하나봐요 대낚시 한번해보러 강에 갔다가 잠만자고 다신 안했는데... 역시 잡혀야 꿀잼 이런 손가락만한 아이는 다시 방생.... 배타는거나 즐기려고 따라왔는제 양양 동산해수욕장 고기 정말 잘잡히네요 낚알못인 저라 잘모르지만 배 선장님은 잘안잡히는거고 물고기도 넘 작다고 하시네요 저는 신기하기만 한데... 그래서 배 이끌고 다른곳에 또가서 잡았는데 거긴 진짜 더잘잡히더군요. 낚시대 끝이 이렇게 생겨서 두마리씩 잡을수있도록 되어있어요 미끼껴서 바다속 맨 끝 바닥에 닿을때까지 내려주고 거기서 낚시줄을 조금씩 당겨서 잡는거에요 낚시줄을 다시감고 내려보내고 하는게 조금 귀찮았지만 어마무시하게 잘잡히니 거의2시간동안 물한모금 안마시고 낚시만했어요 그래서 결국 잡은게 9명이서 2백마리 이상이었어요... 2백마리 넘어가면서 안셋습니다 (사진이 다가 아닙니닷) 회쳐서 쩝쩝 신나게 먹었네요. 양양 동산 해수욕장에서 서핑도하고 해수욕도 즐기고 바다 배낚시 꼭 해보세요 핵꿀잼 공감, 댓글 감사합니다']</t>
  </si>
  <si>
    <t>http://blog.naver.com/PostView.nhn?blogId=chlwjrghk9090&amp;logNo=221053664697&amp;redirect=Dlog&amp;widgetTypeCall=true&amp;directAccess=false</t>
  </si>
  <si>
    <t>[' 잠잠비치(강원도 양양) 안채에 바베큐 그릴을 웨버로 바꿨습니다. 새롭게 세팅하고 나니 뭔가 안채에 잘 어울리네요 작년 가을에 리모델링하면서 데크를 그린색으로 새롭게 페인팅했었는데, 잔디하고 컬러가 잘 어울리고 깔끔합니다. 잠잠비치 안채에 오시는 가족분들께 좋은 추억을 만드는데, 웨버가 도움이 되었으면 합니다. 잠잠비치 뒤채는 바베큐를 하실 경우, 원하실 경우 예약 상황을 보아서, 2층 바다전망 테라스에서 바베큐를 즐기실 수 있도록 해드리고 있습니다. 편안한 바베큐 체어에 앉아서 바다를 보고 있으면 그냥 무념무상이지요. 아래는 처음 사진인데, 바닥을 gray 색장으로 새로 페인트칠을 해서 분위기가 다른데요, 수정해야겠네요. 튜브에 바람넣는 기계를 구매했는데 안채에 오신 분들이 쓰시면서 좋아하시네요 잠잠비치 바로 앞에 있는, 양양 동산해수욕장 주말 풍경도 올려봅니다. 언제나 느끼는 것이지만, 참 조용하고 한적해서 편안함을 주는 귀한 해수욕장입니다. 너무 많이 알려지지 않아서 해수욕객이 적다는 것은, 조용한 휴가를 원하시는 분들께는 참 좋은 일인 것 같습니다. 해수욕장 바닥에 조개가 많은데, 요즘은 통 조개잡이를 못해봤네요, 다슬기 잡이 매력에 푹 빠져있어서요  해수욕장에 오신 아저씨분 포즈를 보니 조개를 모래속에서 잡고 계신 것 같습니다. 성수기에는 사람들이 많아서 조개가 작은데(채 크기전에 잡혀서), 비수기에는 오가는 분들이 적다보니 조개들의 알이 제법 굵습니다만, 바닷물이 매우 차가워서  어렵지요. 동산해수욕장 앞 캠핑사이트의 소나무숲, 소나무 사이에 있으면 바다 바람도 솔솔 불고, 좋습니다. 죽도에 조성된 캠핑장과 산책로를 보면서, 소나무 그늘이라는 것이 참 오랜 시간을 통해 만들어진 귀한 것이라는 생각을 하게 되었습니다. 브라이언.']</t>
  </si>
  <si>
    <t>http://blog.naver.com/PostView.nhn?blogId=cclaw1&amp;logNo=221047396220&amp;redirect=Dlog&amp;widgetTypeCall=true&amp;directAccess=false</t>
  </si>
  <si>
    <t>밝을경</t>
  </si>
  <si>
    <t>[' 동산해변 파마씨 커피 후 서핑 Go &lt;양양 1박 2일 더블데이트&gt; 1. 죽도해변 파마씨 카페 2. 하조대 서피비치 렌탈샵/펍 3. 지오리조트 4. 리조트 루프탑 숯불바베큐 5. 동산해변 힐비치서프 렌탈샵 6. 황소식당(순두부찌개 추천) 밝을 경 작년 양양 서핑하러 올때도 방문했던 파마씨 카페 지금은 좀 더 리뉴얼했는지 오른쪽엔 새로운 상가가 들어선 듯 조금 더 핫플레이스가 됐다 파마씨에 마카롱이 들어왔다 바닐라 맛도 좋구나 동산해변 힐비치,  스노쿨링 중 동산해변 저 맨 오른쪽 잔잔한 파도에서 스노쿨링 을 즐기자  신기하게 은빛 물고기들도 있다 하조대 서피비치, 거친 파도때문에 잠시 휴식 지쳐서 모래 서핑보드 위에 앉아 구경하는 것이 제일 행복한 1인, 2인, 3인.. 잘타면 재밌을터인데..  아침파도보다  항상 거세져서 나중엔 안타게 된다. 하조대 서피비치 고군분투 못해도 커플끼리 또 하나의 추억을 쌓아서 말할거리 하나 더 생기고 더 좋지 뭐 하조대가 보이는 루프탑서 바베큐 지오리조트 솔직 후기 딱 커플끼리 여행와서 여럿이 즐겁게 놀기에 좋은 리조트일것이다. 바베큐 연탄도 싼거 안쓰셔서 고기도 정말 잘 구워지고 맛있게 잘먹었다 약간 mt온것처럼 설레고 즐거운 기억이였다.  약간 숲,산 안에 있어서 차가 필수다 ']</t>
  </si>
  <si>
    <t>http://blog.naver.com/PostView.nhn?blogId=stars_ka&amp;logNo=221580725068&amp;redirect=Dlog&amp;widgetTypeCall=true&amp;directAccess=false</t>
  </si>
  <si>
    <t>밤나무미루나무</t>
  </si>
  <si>
    <t>[' 드디어 가게된 여름 휴가  휴게소에서 아무도 먹지않을 호두과자 산 나 난 아직도 우리애들을 잘 모른다 검색에 검색을해서 고른 숙소 너무 마음에 든다 집에서 데려온 양송이 피기   수영복 갈아입고 본격 바다 제일 이해가 안갔던.. 내 파라솔 내가 치는데 돈내라고.. 해변이 깨끗하게 관리된것도 아니고 성수기도 지났고 아무도없는데 왜.. 내긴 냈지만 찝찝  여튼 바다와서 넘나 신이남  파도가 무섭게 쳐서 들어갈수는 없지만 모래가 이렇게 고운 해수욕장은 처음본다 양양이 왜 서핑성지인가 했는데 파도가...남다르다.. 서핑하러오는곳은 피해야겠음 요 굠둥이들 투샷보는 맛 지난 여름방학내내 구내염 때문에 아무데도 못가고 나까지 예민해져 뭔가 엉망 진창이었던 여름날.. 손톱 깨문적없던 율이가 그날이후 손톱을 잘근잘끈 씹었다 스트레스가 너무 쌓였겠지.. 이번 여행때 한번도 깨물지 않던 손톱 한적한곳을 초이스했는데 정말 사람이 없었다 두가족 이번여행은 완벽한 쉼을 원해서 그냥 바다만 계획하고 결정했다 원없이 놀아랏 입수하려다 포기함 당충전 물놀이후 꼬기.. 숙소 너무 좋다 바다까지 1분거리  꼬맹이들도 밥 잘 먹고 아이스크림에 과자 찹찹 고기먹고 먹는 라면은..  밤에 아쉬워서 바다 한번 더 왔다 밤바다 너무 신나하는 녀석들 밤에 나와본적이 거의 없어서 너무 좋아했다 다녀와서 제일 기억에 남는것도 밤바다 산책이라고 할정도 해변따라 뛰고 잡기놀이하고 그림그리고   다음날 아침 9시 강유 신유가 왔다 새벽6시에 출발해 9시도착대단  언니 오빠들 와서 너무 신남 파도도 신남  저 파도를 뚫고 조개도 잡았다 모래밑에 조개있는게 신기 조개에 집중해서 잡다가 물 엄청먹음 파도가 너무 쎄서 몸이 멍들게 아팠다  그러거나 말거나 좋은 녀석들 수영도 못하면서 까불다가 떠내려갈뻔 했다 분명 발도 닿고 파도도 치는데 이상하게 계속 뒤로가는 기분...결국 발도 안닿고 파도는 높게치고 아 이러다죽는구나 싶을정도로 너무놀랐다...이성을 잃고 나좀 살려달라고 소리지름 그뒤로 미루가 나 바다 못들어가게 한다 떠내려간다고 엄마 나오라고... 튜브도 못타게 하고 어지간히 귀찮게 따라다니면서 놀지를 못 하게함 내새꾸 엄마걱정 세상 잘 노는 강유신유율미루 한번도 큰 소리없이 서로 잘 어울려논다 최고의 여행 메이트 엄마가 만든 허접한 모래성   우리 미루 제발 타지 말라고 철벽방어함 좋아하는 모래놀이 정말 원없이.. 이제 좀 컸다고 입에 넣거나 눈비비는 일이 거의없다 놀다가 눈아프다 모래먹었다 꼭 몇번은 울었는데 다컸구나 우리 굠둥이 첫날과 둘째날 오전은 바다에서만 놀고 점심먹으러 죽도해변으로   동산해수욕장 잠잠비치 양양']</t>
  </si>
  <si>
    <t>http://blog.naver.com/PostView.nhn?blogId=acasia_jy&amp;logNo=221633093445&amp;redirect=Dlog&amp;widgetTypeCall=true&amp;directAccess=false</t>
  </si>
  <si>
    <t>[' 해가지기 시작하는 강원도 양양 동산해수욕장 + 잠잠비치 @ 동산리의 풍경 사진에 담아봤습니다. 성수기이지만 동산해수욕장은 깨끗하고 조용해서 좋습니다. 동산해수욕장 저 좌표가 있는 점들까지 수영할 수 있습니다. 한참을 걸었네용. 해수욕장 물빛 색이 깨끗하고 좋지용 화난  하늘  오늘 구름이 노을에 비춰 역동적이네요 동산리 풍경 가끔 놀러오는 흰색 고양이 모녀. 내 집처럼 누워있다가 우리를 쓱 보고도 무시 .  저기...얘들아...우리집이거든...  :)  이상 오늘의 동산리 풍경이었습니다. 브라이언  강원도여행 , 양양펜션 , 바닷가펜션 , 독채펜션 , 잠잠비치 , 강원도펜션 , 강원도가볼만한곳 , 양양여행 , 수심이낮은해수욕장 , 여름휴가']</t>
  </si>
  <si>
    <t>http://blog.naver.com/PostView.nhn?blogId=cclaw1&amp;logNo=221324250045&amp;redirect=Dlog&amp;widgetTypeCall=true&amp;directAccess=false</t>
  </si>
  <si>
    <t>['   양양 동산해수욕장 바닷가 땅매매 [강원도 양양군 현남면 동산리 바다조망 토지매매 - 350평] 양양 동산항 해안 가까운 토지매매   강원도 양양군 현남면 동산해수욕장 인근 토지를 매매합니다. 언덕 위라 동산바다가 한눈에 보이는 바다조망이 되는 약350평 가량의 건축가능한 땅으로 해안가까지는 걸어서 3분 정도면 가능한 바닷가 가까운 토지입니다.  소개 양양 동산해수욕장 바닷가 땅매매 소재지 강원도 양양군 현남면 동산리 지목 임야319㎡ + 전924㎡ 용도지역 2종일반주거지역 면적 1243.00 ㎡ 매매가 15억원  ** 궁금하신 점은 강릉대한부동산(033-642-8667)으로 문의해 주세요. **   ']</t>
  </si>
  <si>
    <t>http://blog.naver.com/PostView.nhn?blogId=gnrealty&amp;logNo=221480588899&amp;redirect=Dlog&amp;widgetTypeCall=true&amp;directAccess=false</t>
  </si>
  <si>
    <t>이스피릿의 디자인 캠핑</t>
  </si>
  <si>
    <t>[" 죽도해변 옆에 위치한 동산해변에서 서핑을 즐기다 이스피릿 양양서핑 포스팅입니다. 6월 29일부터 30일까지 금요일 퇴근 후에 1박으로 양양 동산해변으로 서핑을 다녀왔습니다. 동산해변은 죽도해변 옆에 위치합니다. 죽도해변이 워낙 사람이 많아서 여유롭게 서핑을 즐기기 위해 동산해변을 선택했습니다. 금요일 퇴근 후에 출발이라 양양 게스트하우스 숙박과 강습을 함께 운영하는 영비치 서프를 이용했습니다. 양양서핑 : 영비치 서프 도착 밤 10시 정도 늦은 시간에 도착했는데 사장님이 반갑게 맞아주셨어요 바로 게스트하우스 룸으로 안내받았습니다. 거실 겸 주방이 있습니다. 아침으로 햇반이 포함된 간편식을 준비했는데 전자렌지가 있어서 편하게 먹을 수 있었습니다. 방은 남자방과 여자방으로 나누어져 있는데 침구류가 깔끔하게 정리되어 있었습니다. 버너가 있고 냄비와 식기, 컵이 준비되어 있습니다. 짐을 풀고 가볍게 음주를 즐겼는데 소주잔이 준비되어 있어서 좋았습니다. 주방이 있어서 가볍게 조리해먹을 수 있고 거실에서 술이나 음식을 먹어도 됩니다. 물론 옥상에 동산해변 바다가 한눈에 보이는 오션뷰가 있으니 바다를 바라보면서 술자리를 즐기시는 것을 추천드립니다. 동산해변 석양과 야경이 엄청 아름답습니다. 거실에 큰 TV가 있어서 좋았어요 양양서핑 : 영비치 서프 야경과 야외 테이블 게스트하우스에 짐을 풀고 주문진 수산시장에서 우럭 두 마리를 회를 떠왔습니다. 늦은 시간이었는데 정리 중인 곳이 있어서 저렴하게 회를 구입했어요 동산해변 야경을 바라보며 술자리를 즐기기 위해 옥상 테이블을 이용했습니다. 술자리에 음악이 빠질 수 없죠 블루투스 스피커로 뮤직 온 준비해온 술과 먹거리를 세팅했습니다. 회를 살 때 서비스로 멍게를 썰어주셨습니다. 우럭 두 마리인데 양이 그렇게 많지는 않네요 역시 우럭은 머리가 너무 커요 횟감이 많이 나오지 않는 생선입니다. 그래도 세명이서 즐기기엔 부족함이 없었습니다. 동산해변 야경입니다. 너무 멋지죠 야경과 음악이 함께하니 술이 술술 들어갑니다. 처음 먹어보는 맥주인데 맛이 아주 독특했습니다. 이온음료 맛 양양서핑 : 영비치 서프 서핑강습 게스트하우스 룸에서 바다가 보입니다. 태풍 때문에 걱정이 많았는데 날씨가 좋아서 다행입니다. 게스트하우스 룸 앞에 웻슈트가 널려있습니다. 영비치 서프 게스트하우스 전경입니다. 화이트와 블루로 바다 서핑 느낌이 물씬 나네요 강습용 서핑보드들이 진열되어 있습니다. 가볍게 동산해변과 게스트하우스를 둘러보고 아침을 먹었습니다. 바다가 한눈에 보이는 오션뷰가 최고네요 영비치 서프 서핑 강습, 렌탈, 숙박 이용 요금입니다. 오픈 기념 이벤트로 저렴하게 이용할 수 있습니다 강습 패키지 상품 예약 시 무료영화 티켓을 증정하고 있으니 예약할 때 참고하세요 영서프 비치 사장님입니다. 저녁과 같이 아침에도 반갑게 맞아주시네요 예약해놓은 오전 10시 강습이 시작되었습니다. 서핑보드를 들고 동산해변으로 고고 강습이 시작되었습니다. 서핑보트부터 테이크오프까지 상세하게 설명해주셨어요 서핑에서 제일 중요한 패들링을 설명해주십니다. 패들링은 끝까지 쭉쭉 밀어주는 게 제일 중요합니다. 나도 해보겠다 패들링 서핑 강습을 마치고 가볍게 몸을 씻고 점심을 먹었습니다. 바다에서 강습 받을 때 강사님이 두 명이나 붙어서 서핑보트를 쭉쭉 밀어주셔서 더 재밌게 강습을 즐길 수 있었습니다. 점심메뉴는 햄버거와 핫도그, 감자튀김입니다. 패들링으로 에너지를 엄청 소비했는지 더 맛있게 즐겼어요 점심을 먹고 다시 동산해변으로 해변에서 가볍게 맥주를 즐겼습니다. 오후가 되니 서핑을 즐기는 사람들이 늘어났습니다. 날씨도 덥고 서핑 즐기기 좋은 날이네요 서핑 인증샷은 필수죠 아주 재미있게 서핑을 즐겼습니다. 양양 동산해변은 수심이 얕아서 초보자가 서핑즐기기 좋은 곳입니다. 서핑 마치고 샤워할 때 따뜻한 물이 콸콸 나와서 좋았어요 종일 서핑을 하고 나니 몸이 살짝 얼었는데 따뜻한 물로 샤워하고 나니 컨디션이 돌아오네요 숙박과 서핑강습과 장비렌탈을 한 번에 할 수 있는 영비치 서프에서 서핑 즐겨보세요 추천합니다 끝 영비치 서프 강원도 양양군 현남면 동산큰길 62-24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643688132&amp;quot;,&amp;quot;latitude&amp;quot;:&amp;quot;37.9813953&amp;quot;,&amp;quot;markerLatitude&amp;quot;:&amp;quot;37.9813953&amp;quot;,&amp;quot;markerLongitude&amp;quot;:&amp;quot;128.7592535&amp;quot;,&amp;quot;title&amp;quot;:&amp;quot;영비치 서프&amp;quot;,&amp;quot;longitude&amp;quot;:&amp;quot;128.7592535&amp;quot;}&gt;지도보기&lt;/a&gt;"]</t>
  </si>
  <si>
    <t>http://blog.naver.com/PostView.nhn?blogId=2spirit&amp;logNo=221310574102&amp;redirect=Dlog&amp;widgetTypeCall=true&amp;directAccess=false</t>
  </si>
  <si>
    <t>[' 2016년 6월 5일 양양 날씨가 너무 춥고 바람이 많이 불어 바다에는 못들어갈 느낌이고 .. 어디 텐트치고 바다바람 쬘() 곳 없나 물색하는 중 죽도해변이란 곳을 왔는데 이건 왠지 외국온 느낌 서퍼들이 엄청 많음 동해안에 이런 곳이 있었다니 ... 다른 세계에 온 것 같음 해변에 늘어선 가게들도 외국느낌 물씬  (수제()햄버거, BBQ 이런거 팔고 있고 ..) 내가 가보았던 동해안 해변가 중 제일 세련된 느낌이랄까  바다 속에 수트 입고 들어가 있는 사람들이 와글와글 .. 여기 한국 맞아   차 댈대도 없을 정도로 엄청 북적북적한 해변 북적북적 시끌시끌한 곳을 별로 좋아하지 않아 조금 더 위로 올라옴 죽도해변 바로 위에 위치한 동산해변 여기도 서퍼들이 꽤 있었지만 죽도해변에 비하면 매우 한산한 편 텐트 치기 괜찮아보이는 소나무 밑 발견  옆쪽은 이미 다른 사람들이 텐트치고 고기구워먹고 놀고 있었음 우리는 아무것도 준비해 가지 않고 텐트만 달랑 가져가서 옆집에 고기구워 먹는거 약간 부러웠음 텐트치는 중 .. 파노라마 한장 옆쪽 텐트는 천막도 있고, 테이블, 의자도 있고 .. 우리는 텐트만 달랑   바람불어서 막 기울어진 텐트 날라가기 일보직전  텐트안에 들어가 봄 경치가 끝내줌 누워봄 천장이 뚫려있음  비오면 어능 철수해야겠네 ..  옆집에서 자꾸 고기냄새 풍겨대니 왠지 입이 심심해짐 텐트 칠만한 좋은 곳 찾겠다고 2시간을 헤맸더니 약간 허기도 지는 것 같고 .. (막국수 먹은지 2시간도 안 지남 ) 슈퍼찾아 삼만리  혹시나 편의점이 있나 살펴봤는데 .. 그런거 없음 아까 죽도해변에는 편의점 엄청 많던데 .. 여긴 해수욕장 중앙에 위치한 구멍슈퍼 1개가 독점 중인듯 .. 날씨도 추운데 바다속에서 열심히 수영하는 서퍼들 바람이 많이 불어 그런지 파도가 좀 있는 편 근데 파도를 타고 있는 서퍼는 1명도 없었음 파도를 기다리고 있는 중인가  한번도 타본적이 없어서 .. 잘 모르겠는 구멍슈퍼에서 과자랑 맥주 사옴 맥주 한잔 마시고 나니 피곤함이 급 몰려옴 바다바람 맞으며 낮잠 타임 한숨자고 일어났더니 위와 같이 맑았던 날씨가 .. 구질구질해졌음 .. -- 시간은 오후 4시 반 그나마 햇볕이 있어 약간 따뜻했었는데 날씨가 흐려지면서 급 추워짐 여기 자리 좋다며 여기서 1박 하냐마냐 했었는데 덮을 이불도 없고 텐트 천장은 뚫려있고 ..  여기서 자면 내일 아침에 눈을 뜨지 못할 수도 있겠다는 생각에 철수함 바다 반대편에 있던 민가 집 뒤에 있는 바위가 특이해서 한장 찍어봄 빠른 철수를 한 후 저녁을 먹기 위해 주문진 시내로 되돌아가기로 함 해수욕장이 개장 전이라 화장실들이 다 잠겨있어 화장실 문제가 좀 있긴 했음 나름 번화가였던 죽도해변에 들려 화장실 들림 여기도 날씨가 우중충  그래도 열심히 파도타고 있는 서퍼들이 바글바글 .. 춥지도 않나 ;; 다음에 날씨 더 좋아지면 한번 더 오고 싶음 따뜻해지면 바다에서 수영도하고 회도 떠다 먹고 재미있을 것 같음']</t>
  </si>
  <si>
    <t>http://blog.naver.com/PostView.nhn?blogId=bluejini1023&amp;logNo=220729662870&amp;redirect=Dlog&amp;widgetTypeCall=true&amp;directAccess=false</t>
  </si>
  <si>
    <t>빈티지 컨테이너 [착...</t>
  </si>
  <si>
    <t>[' 안녕하세요 컨테이너 준 입니다. 이번에 작업하는 컨테이너 카페는 떠오르는 서퍼 천국인 양양 동산해수욕장에 생깁니다. 카페다보니 내부높이가 높아야 개방감이 시원시원해서 H빔으로 설계했습니다. 내부높이가 무려 4미터가 나오는데요,, 실제로 보면 정말 높습니다. 상가 30평 이하다보니 구조설계 를 하지않아도되기에 자체 구조프로그램을 돌려서 구조설계사에 확인만 받아 작업했습니다. 최소한의 공사비로 작업해야했기에 기둥은 150*150*7*10 보는 250*125*6*9 사용했습니다. 높이가 높다보니 기둥이 작아보이네요,, 사이드판넬 마감하면 괜찮아지겠죠 아 그리고 천장이 데크플레이트 노출이라 이번에 처음으로 천장단열이 아닌,, 지붕우레탄 단열을 시공했습니다. 그럼 사진으로 보시고, 궁금하신 내용은 덧글남겨주셔요 감사합니다']</t>
  </si>
  <si>
    <t>http://blog.naver.com/PostView.nhn?blogId=loveleego&amp;logNo=221290107850&amp;redirect=Dlog&amp;widgetTypeCall=true&amp;directAccess=false</t>
  </si>
  <si>
    <t>[' 강원도 일출 명소 양양 동산해수욕장 일출 강원도 동해안 바닷가에서 일출을 담는 명소가 참 많다, 그러나 마땅히 손꼽는 명소는 그리 많지 않은 것 같다 그렇다고 수평선에서 올라오는 밋밋한 해만 담기는 재미가 없고 무언가 갯바위나 나무를 걸고 찍어야만 이야기를 만들 수가 있으니 그러한 장소가 손쉽게 찾을 수가 없으니 대표적으로 이름난 곳만 찾아가는 현실 이다 보니 한 곳으로 만 많은 작가님들이 몰리고 있는 불편한 점이 있다,  그래서 이곳 양양에 조용하고 아담한 동산해수욕장을 소개합니다, 양양 동산해수욕장 해변을 보면은 오른쪽 해변 끝단에서 이어지는 갯바위가 오밀조밀 재미난 모양으로 이어져 있어 마음대로 선택을 해서 일출을 걸고 찍을 수가 있어 좋은 장점의 일출 포인트이다, 동산해수욕장 강원도 양양군 현남면 동산리 지도보기']</t>
  </si>
  <si>
    <t>http://blog.naver.com/PostView.nhn?blogId=ykahn007&amp;logNo=221396024907&amp;redirect=Dlog&amp;widgetTypeCall=true&amp;directAccess=false</t>
  </si>
  <si>
    <t>그리고게스트하우스</t>
  </si>
  <si>
    <t>[' 안녕하세요 긴겨울이 지나고 다시찾아온 그.게.하 동네형입니다  이제 곧 5월4일 어른의 날을 맞아 그리고서프&amp;게스트하우스가 시즌오픈을 합니다  작년여름 프라이빗해변으로 많은 분들이 찾아주셨는데 올해 또한 더욱더 기대됩니다 양양 서핑 많이 유명하죠  많은분들이 서핑을 즐겨주시는데요 올해도 그리고서프&amp;게스트하우스 에서는 미남강사진과 즐거운 파티레크레이션을 준비중이랍니다  정말 바빳던 지난여름을 추억삼아 올해는 더욱더 많은 손님들이 오실거라 생각해 해변을 더욱 이국적으로 꾸미고자 매일 디자인공부를 하고 있는 그게하 동네형입니다 양양 서핑 의 선두주자가 되고자 겨울에는 싸커서퍼강사님이 새로 오픈한 금진해변 너울서프에서 열심히 공사와 서핑을 즐기고 왔는데요 새로운 강사진과 새로운 스태프들로 알찬 여행을 계획해 드리려 한창 바쁘답니다 해변에는 더욱더 많은 휴게공간과 맛있는 음식 그리고 음료까지 굳이 해외나갈 필요 없다는 생각이 드시도록 준비할꺼고요 이번 여름에는 더욱 실용적인 파라솔과 독특한 디자인의 음식점을 만들어 보겠습니다 해변을 제외한 잔디밭에는 항시 선베드를 비치하고 있으니 언제든지 커피한잔 하시면서  경치를 즐기세요 해수욕장이 개장하면 이렇게 바다에서 바베큐파티 및 디제잉 파티가 진행됩니다  개장전에는 게하앞에서 감성적 분위기로 바베큐 파티를 ... 양양 서핑 하면 역시 바베큐파티를 빼먹을 수 없죠 열심히 서핑한자 먹어라 마셔라 부어라 5월4일 시즌오픈 파티 많이들 놀러오시고 이번 시즌 잘부탁합니다 양양 서핑 찾아오시는 분들 그리고서프&amp;게스트하우스로 오세요  그리고게스트하우스 강원도 양양군 현남면 동산큰길 19 ']</t>
  </si>
  <si>
    <t>http://blog.naver.com/PostView.nhn?blogId=cj170725&amp;logNo=221525254057&amp;redirect=Dlog&amp;widgetTypeCall=true&amp;directAccess=false</t>
  </si>
  <si>
    <t>[" 진짜 몇년 전부터 네이쳐랑 서핑 배우러 가자고 말만 엄청 해대다가 드디어 강원도 양양으로 서핑을 다녀왔다 스노우 보드는 그래도 나름 잘 타는( 아주 기본적인 S자 중에서:) 편인데 물 위에서 타는 서핑은 처음이라 두근 두근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[강원도 양양 힐비치 서프 리조트] Tel. 033-673-6633 서핑 강습 시간. 매일 10:00 / 13:00 / 15:00 오후 1시 강습을 예약해두고 오전 7시에 서울에서 출발했다. 죽도 해변에 있는 전부터 가보고 싶었던 밥집에서 밥+술을 간단히 마시고 힐비치서프리조트가 있는 동산 해변으로 열심히 걸어가는 길, 죽도 해변에서 동산 해변까지 도보 10분 정도 소화도 시킬겸 걸어간건데 가는 길이 너무 한적하고 예뻐서 구경하면서 걸어가니까 정말 금방 걸어갔다. 작은 마을을 빠져나와 탁 트인 바다와 함께 보이는 힐비치서프리조트, 동산해변 독점 프라이빗 비치로 죽도해변에 비해 여유로운 서핑을 할 수 있는게 장점인 곳이다. 양양 힐비치서프리조트는 서핑 강습 뿐만 아니라 게스트하우스도 운영중인데 서핑후 편히 쉬었다 가기 좋은 곳 &lt;출처. 힐비치서프리조트 사이트&gt; 2인실 침대방, 4인실 침대방 패밀리룸, 4인실/8인실 도미토리 등의 방이 준비되어 있다. 침대룸은 미리 미리 예약하고 가야 차지할 수 있는 핫한 룸 &lt;눕고 싶은 해먹과 판매하고 있는 메뉴들이 적혀있는 서핑 메뉴판&gt; &lt;사진찍는 카메라를 바라보며 흐뭇하게 웃고계시는 사장님&gt; &lt;힐비치서프리조트 마스코트 '토르'&gt; 오전 10시, 오후 1시, 오후 4시 이렇게 총 세번의 강습이 있는데 우린 여유롭게 하고 싶어서 오후 1시로 예약했다. 밥+술을 먹다보니 너무 시간에 딱 맞게 도착해서 여유없이 바로 서핑복으로 갈아입었다. 서핑 복장은 날씨가 추우면 웻수트로 입으면 좋고, 굳이 웻수트를 입지 않고 자유롭게 입어도 상관없다. 내가 갔을때는 비키니만 입고 서핑을 즐기는 사람들도 있었고, 나는 미리 챙겨간 래쉬가드를 입고 서핑을 즐겼다. 웻수트는 힐비치서프리조트에서 빌려주니까 굳이 짐 무겁게 들고오고 싶지 않으면 웻수트 추천 (친구는 민소매+반바지를 입고 했는데 서핑 보드에 맨 살이 쓸려서 조금 아프다고 했다) 옷을 갈아입고 나오니 벌써 수업이 진행중이었다. 나도 서둘러서 합류했다. 6월 말에 다녀왔는데 서핑하러 온 사람들이 꽤 많았다. 모래사장에서 패들링, 테이크 오프를 충분히 연습하고 바로 바닷가로 들어가 실전을 한다. 한국서핑협회에 가입된 곳이고 여러 사람을 한 명의 강사님이 교육을 해주지만 꼼꼼하게 설명해주시고, 1:1로 자세도 봐주고 해서 될 때까지 지켜봐 주시니까 더 안심이 되고 빨리 배울 수 있었다. &lt;패들링으로 폭풍 후진 하는 나&gt; 우리는 초보이기 때문에 발이 닿지 않는 곳에서는 위험하기 때문에 너무 멀리까지 나가서 하면 안된다. 강사님께서 좀 멀리갔다 싶은 사람들은 계속 불러서 보드를 밀어주신다. 이 날 날씨가 좋아도 너무 좋았어서 파도가 거의 없는 편이라 강사님께서 한 명 한 명 불러서 파도가 올 때를 맞춰 보드를 있는 힘껏 밀어준다. 밀어줄 때 강사님의 업 이라는 소리와 함께 재빠르게 배웠던 테이크 오프를 하면 된다. 시선은 앞을 봐야하고 자세는 너무 일어서지도 너무 주저 앉지도 않아야 하는.. 아무튼 어렵다. &lt;열심히 패들링하는 모습 / 테이크 오프를 위해 보드 앞 쪽으로 이동하는 모습 / 방향 쉽게 트는 내가 터득한 방법&gt; 사진 찍으면서 까불다가 뒤로 넘어가서 보드와 함께 뒤집혔다.. 물 속에서는 강사님 두 분이 도와주셨는데 한 분께서 나를 집중적으로 알려주셨다. 결론은 테이크오프 성공 강습이 끝나면 바다에 남아서 자유 서핑을 할 수가 있는데 비수기에는 종일 놀아도 상관없으니 너무나 좋당 서핑이 끝나고 나면 리조트 앞에 있는 간이 샤워기에서 모래를 씻어내고 안에 있는 탈의실+샤워장에서 씻을 수 있다. 공동 샤워장으로 남, 녀 구분되어 있고 드라이기도 준비되어있다. 넓은 내부와 게스트하우스를 이용하지 않는 사람들의 짐을 보관해주는 보관함도 있었다. 양양 힐비치서프리조트에서는 간단하게 음식과 맥주를 먹을 수 있다. 음료와 커피류도 준비되어 있고, 서핑 끝나고 마시는 핫도그와 맥주의 조합은 레알 꿀맛일듯. &lt;누르시면 크게 보실 수 있습니다&gt; 게스트하우스와 서핑 이용 요금표 힐비치서프리조트의 개업 5주년으로 특가를 진행중인데 다른 곳들에 비해 어마어마하게 저렴하게 이용할 수 있다. 1층 건물로 들어오자마자 바로 보이는 탈의실 저기 그린 그림에 있는 갈색 머리분이 사장님이신데, 싱크로율 100%  누가 그린건지 정말 잘그렸다. 같이 간 친구는 서핑을 조금 더 하고 온다고 해서 기다릴 겸 카메라를 들고 밖으로 나왔다. 동산해변은 수심이 얕고 물이 정말 깨끗하고 돌이나 조개 껍질 등이 없어서 맨발로 놀기에 정말 좋은 곳이었다. 날씨가 너무 좋아서 카메라로 사진 찍고 놀고있는데 갑자기 토르와 함께 강사님 한 분께서 바다로 나가신다. 그리고 토르와 함께.. 처음 보는 광경에 너무 신기하고 배경도 너무 예뻐서 몇 컷 찍었는데 이거 정말 내가 이 강사님과 토르 인생샷 찍어준 부분아닌가요.. 둘이 너무 예쁜 바닷가랑 잘어울려서 넋놓고 쳐다봤다. 참고로 토르는 나보다 중심을 잘잡는다... 양양고속도로가 생겼으니 서울에서 양양까지 가는데는 그리 오래 걸리지 않는다. 오전 10시에 서핑 강습을 받는다면 당일치기로 가도 아무 무리 없을거라고 생각했다. 너무 좋아서 혼자만 알고싶은 강원도 양양 동산해변에 위치한 힐비치서프리조트 서핑 초보라면 방문해볼만하다. 참고로 나는 바보같이 씻고 옷 갈아입고 옷 짐을 여기에 그대로 놓고와버렸다.. 서울 오는 차 안에서 생각이 나는 바람에 바로 전화해서 물어봤더니 사장님께서 보관하고 계신다고 택배로 보내주신다고 하셨다 하지만 다행인게 친구가 7월 초에 내 추천으로 이 곳에 방문한다고 해서 가져다주기로 했다. 넘나 친절하신 사장님 힐비치서프리조트 최고닷"]</t>
  </si>
  <si>
    <t>http://blog.naver.com/PostView.nhn?blogId=nice_kly&amp;logNo=221307137296&amp;redirect=Dlog&amp;widgetTypeCall=true&amp;directAccess=false</t>
  </si>
  <si>
    <t>[' 20170921 동산서핑 오랜만에 동산에서 서핑 캠으로 볼땐 엄청난 채널이 보였는데 들어와서 잠깐 씐나게 타고 간조에서 살짝 미드로 가니까 브레이크가 안되는 - 오랜만에 솔티펠리칸에서 만났던 친구들과 함께라 즐거웠다 - by @parkgrim 늘 항상 고맙습니당 - 서핑 레벨업을 위해 영상은 필수 서핑영상이 필요하신 분들은 @parkgrim 을 찾아주세요 서핑하는삶 파도와함께춤을 웃으며서핑하기 바다가소녀를사랑해 - 에스클라세 링컨웻슈트 도브웻슈트 멧앤멜 여행같은삶 로브 사롱 션필름 그림이네사진관']</t>
  </si>
  <si>
    <t>http://blog.naver.com/PostView.nhn?blogId=lucidblue35&amp;logNo=221137373848&amp;redirect=Dlog&amp;widgetTypeCall=true&amp;directAccess=false</t>
  </si>
  <si>
    <t>[' 지난 주말 양양 동산해변에서 서핑 타고 왔습니다.  바로 올리려고 했는데... 벌써 수요일이네요. ;; 아무래도 올해는 지난 주말이 마지막일 것 같아요. 갑자기 추워진 날씨 탓도 있지만 확실히 너무 춥더라고요. 물에 있을 때는 그래도 괜찮은데 나오면 덜덜 떨릴 정도로 추워서... 동산해변은 여름에도 한 번 가본 적이 있는 곳인데요. 물이 아주 맑은 곳입니다 사람이 많이 없는 것도 맘에 드는 곳이에요. 그리고 서핑 타는 중간중간 조개 잡는 재미도 있어요. 동산해변으로 가는 중간에 기사문해변에도 들려서 갔는데요. 서프X에서 주최하는 서핑대회가 진행 중이었습니다. 잠깐 구경 좀 하다가 갔죠. 기사문 해변에서는 서핑대회 중 나중에 웬만큼 타면 한 번 대회에도 나가보고 싶어요.  오늘도 양양 동산해변에서 드론으로 찍은 사진 좀 보여드릴게요.  지난여름에 갔을 때는 서핑 타는 사람이 많이 없었는데 이번에는 꽤 많이 있었습니다. 잘 타시는 분들도 꽤 있었고요. 드론으로 위에서 찍으니까 땅에서는 볼 수 없는 모습도 보이네요. 물 맑죠 동산이 가장 맑은 것 같아요 파도가 부서지는 모습도 위에서 보니까 좀 다르네요.  친구의 서핑 타는 모습도 드론으로 잡았고요. 라이딩이 길지는 않았는데요. 그래도 그럴듯해 보이네요.  아쉽게도 제가 타는 모습은 담질 못했어요. 실력이 좋아서 매번 파도를 잡으면 쉽게 찍을 수 있을 텐데 파도 잡으면 배터리 교환 중이고... 못 잡을 때는 찍고 있고... 아무래도 제 실력이 문제겠죠 이상 2016년 10월 27일 강원도 양양 동산해변 서핑 포스팅이었습니다 한적하게 맑은 물에서 서핑 즐기고 싶다면 동산도 한 번 가보실만합니다 동산해수욕장 강원도 양양군 현남면 동산리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13491643&amp;quot;,&amp;quot;latitude&amp;quot;:&amp;quot;37.9823355&amp;quot;,&amp;quot;markerLatitude&amp;quot;:&amp;quot;37.9823355&amp;quot;,&amp;quot;markerLongitude&amp;quot;:&amp;quot;128.7568615&amp;quot;,&amp;quot;title&amp;quot;:&amp;quot;동산해수욕장&amp;quot;,&amp;quot;longitude&amp;quot;:&amp;quot;128.7568615&amp;quot;}&gt;지도보기&lt;/a&gt; 그리고 오늘은 수상안전교육받고 왔습니다 지난주에 동력수상레저기구 조정면허 실기시험 합격 소식 전해드렸는데요. 동력수상레저기구조종면허 실시시험 합격 어제는 동력수상레저기구조종면허 실기시험 보고 왔습니다. 결과 먼저 얘기하자면합격이제 한동안 쳐다만... blog.naver.com 동력수상레저기구조종면허 실기시험 관련 포스팅 보고 싶으신 분은 △ 위 링크 클릭하시면 볼 수 있습니다. 면허증을 갖기 위한 마지막 과정이 수상안전교육입니다. 교육장소는 실기시험 본 서울조정면허시험장이고요. 신규는 물론 갱신까지 꽤 많은 사람들이 교육을 받았습니다. 3시간 교육이고 밑에 사진과 같은 교재도 한 권씩 이제 우편으로 면허증만 받으면 돼요.  그런데 이제 추워서 제트스키를 탈 수 없다는 게 문제네요. 내년 여름까지 타보지도 못하고 썩혀야 한다는 게 너무 아쉬워요.']</t>
  </si>
  <si>
    <t>http://blog.naver.com/PostView.nhn?blogId=junbeak&amp;logNo=220852087416&amp;redirect=Dlog&amp;widgetTypeCall=true&amp;directAccess=false</t>
  </si>
  <si>
    <t>LiheenROCKSPLAYgRO...</t>
  </si>
  <si>
    <t>[' 한국에도 작년부터 서핑붐이 불기 시작하면서 강원도 양양 쪽에 서프샵이 몇개 생겼는데요  보드, 수트 렌탈 또는 구매 가능합니다 . 왁스나 보드백 카버보드를 살 수 있습니다. 서핑 레슨도 받을 수 있어요  샵마다 가격이 다름메 일단 고고비치부터 요기는 속초에서 고성쪽 으로 가면 이번에 새로생긴 서프샾이다. 민박과 식당 서프샵을 멀티로 운영하고 있슴메 우리가 갔을때는 문이 항상 닫혀있어서 안을 볼 순 없었슴메 입구에 있는 그림  이런 그림은 외국에 나와있는듯한 분위기이다. 장판같은 파도가 매력인 고고비치  수심도 낮고 파도도 거의 없는듯 하다 벌써 두번째인데... 가족끼리 와서 놀기 딱 좋다. 서프샵 대부분이 해변 바로 앞도로에 있다. 숙박 식당 샵의 모든 것이 가능한 고고비치 한번도 이용을 해본적이 없어서 뭐라도 딱히 평가가 불가능하나. 직접가본 친구의 말로는 음식맛도 좋고 친절하다고 한다. 하지만, 파도가 그닥 세지 안을것으로 보여서 여기서 서핑할일이 없을 듯 하다. 스팟 죽도해변에 있다. 이곳 역시 백사장을 건너 바로 도로에 있다. 음료나 간단한...핫도그나 빵부스러기 들이 가능하고 레슨 렌탈 근처가 가능하고, 샤워시설이 깨끗하다. 음료 가격은...........좀 비싼편이라 가격을 좀 낮춰도 되지 안을까.. 서프랙 때문인지.. 카버보드가 샵마다 개인기다. 우리는 작년에 캘포에서 사서 여지껏 재밌게 타고 있다. 이곳 사장님이 수백만년전 인기 혼성그룹 up의 리드싱어  였는데 못알아 봤다.....서로 너무 늙은거지 친절하시고 좋지만...........가격이 강원도 수준이 아니라서 그것만 에러네 .... 담소를 나누는 중 요기 사장님도 노력을 많이 하시는 듯요  겨울엔 발리 원정도 나가셨다든데 .. 호두 브라우니 이름이 둘중 하나인데 가물가물 하네요  마스코트 푸들은 똑똑하고 지능적임  오는 손님들마다 귀여워 해주시고 인기 만점  자잘한 소품  내가하면 웃긴데 남이하면 있어보이는 19금 못질 이곳 해변에도 파도는 없슴메  하와이의 바다와는 정말 대조가 됩니다. 어딜가나 파도가 많은데.. 퍼블릭 주차장이라서 선착순  장소가 협소해서 길가 주차를 많이 하는데.. 우리는 항상 사람이 없을때 가서 주차 하는건 어렵지 않습니다. 죽도 해변에는 하나로 마트가 크게 있어서 속초에서 일부러 장보느라 들러오지 않아도 됩니다. 해변이 넓어서 텐트나 바베큐도 가능하지 안을까.... 음료 한잔 때리고 죽도 아래 무궁화 동산에 고고  -잔교리 무궁화 동산 써프스타 이곳은 샵들과는 좀 다른 분위기이다. 해변 자체도 프라이빗다 .. 서프스타 전용 비치가 있기때문에 죽도나 기사문 처럼 피크때가도 사람이 바글바글 하지 않다. 그리고 무엇보다 강원도에서 파도가 제일 좋은 곳이기도 하다. 클럽 운영이라서 카페 서프스타에 가입해야지만 사용이 가능하고 좀 가족같은 분위기가 조금 있슴메   클럽이라 이쁜이들이나 잘생김이 묻어나는 사람과 로맨스를 생각하면 오산임 진짜 이쁜여자 남자는 다들 어딨는건지... 자주 놀러오는 서프스타  서핑은 안하고 맨날 노가리만 까다가 간다. 좌측의 목조건물이 게스트 하우스이다. 다인실로 운영한다. 보드들과 화덕 요기는 바다 생물을 가져와야 환영받는 분위기임메 텐트에서는 노래방도 되고 식당도되고 서프스타 사장님과 얼마전 6마리 새끼를 출산한 발정냥이  강아지는 귀여운데 고양이는 좀  이곳 파도는 ... 개인적인 생각으론 양양쪽에서 젤 낫다. 셀때는 장난 없슴 작년에 까물다가 물에 말려가지고  깜놀했슴 철조망을 두른 곳이 서프스타 해변 앞쪽엔 카버보드를 탈 수 있게 아스팔트가 깔려있고 주차장도 굉장히 넓고 한산한다. 지나가다 개록이 저러고 카버보들 타고 있는거 본다면 손한번 흔들고 가보이소마 동네 노는 노인네들임메 -다른날- 요기도 지금은 매우 장판파도임  록사마 오토바이 타는 후배 데리고 서프스타 왔는데 패들 연습하기는 딱좋은 장판임메 열심히 훈육하고 있는 개록사마  맨날 욕만 하고 있슴메  정작 본인은 추워서 안들어감  개록사마가 입고 있는 미친 꽃바지는 하와이 포레버21에서 $20+tax5.4% 주고 산거임메 누군가 물어봐서 써봄  패션 블로거임메 두시간을 넘게 패들을 하고온 개록후배는... 몇번의 패들연습이 필요하므로 다음에 또 오는걸로  패드을 두시간정도 하면 완전 떡실신이 되는걸 잘 아는 개록은 동생의 보드를 움직여 주는데  저마음을 알랑가 몰라  착한척 하는것에 맛들린 개록사마는 오늘도 역시나.. 조만간 가면을 벗기리 생미역 원래 미역국을 완전 좋아하는데 저 생미역으로 국을끓이니 뽀얗게 사골국처럼 우러나더라 밥 한그릇 뚝딱 원래의 나였다면 .. 아마 이런곳에서 여럿이 밥을 먹을리 없겠지만 나느 아주 잘먹고 ....오지랖도 넓어지도 있더라.']</t>
  </si>
  <si>
    <t>http://blog.naver.com/PostView.nhn?blogId=sodapete&amp;logNo=220377478462&amp;redirect=Dlog&amp;widgetTypeCall=true&amp;directAccess=false</t>
  </si>
  <si>
    <t>명랑블로거 이에나 :)</t>
  </si>
  <si>
    <t>[' 아침저녁으로 서늘서늘 너무 좋아요 아직 가을스멜깍지는 아니지만 그래도 이게 어디냐며  여름아 빠잉하기전에 늦게 떠났던 양양휴가 맛집투어 풀어봅니다 (맛집 몇개 가지도 못했으면서....;;;;;) 양양맛집 동산맛집 동산해변횟집 양양횟집 쏠비치횟집 죽도해변횟집 인구해변횟집 잠수부횟집 잠수부횟집 강원도 양양군 현남면 동산큰길 44-41 잠수부횟집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15163106&amp;quot;,&amp;quot;latitude&amp;quot;:&amp;quot;37.9805428&amp;quot;,&amp;quot;markerLatitude&amp;quot;:&amp;quot;37.9805428&amp;quot;,&amp;quot;markerLongitude&amp;quot;:&amp;quot;128.7624295&amp;quot;,&amp;quot;title&amp;quot;:&amp;quot;잠수부횟집&amp;quot;,&amp;quot;longitude&amp;quot;:&amp;quot;128.7624295&amp;quot;}&gt;지도보기&lt;/a&gt; 야외자리도 있었는데 저희보다 먼저 들어간 팀이 선정하는바람에() 안으로 들어왔어용  꽤나 넓직하고 쾌적한 실내 여기서 물회 몇번 포장해서 먹었는데 갠춘해서 휴가라 남편이랑 맘놓고 먹기로 히히히히히 메뉴는 요렇게 저희는 자연산회 小 \\70,000 주문 고고씽 스끼다시로 써져있는 해산물이 몽땅 나오고 매운탕도 나오구욧 주문하고 잠시 후  이게 스끼다시 뭐뇽  대박 이것만 먹어도 배가 부르겟다며 하지만 무슨소리 회까지 다 먹을꺼라며 전복 / 해삼 전복 원래 한마리만 나가는건데 동네사람(알로하웨이브)이라며 한마리 더 주셨음요 감샤감샤감샤샤 소라 / 호박샐러드 문어 / 오징어 멍게 / 쌈장 역시 회는 쌈장이죠 멍게 너무 좋아요 결혼하기전에는 멍게 잘 못먹고했는데 이제 누구보다 잘먹고 있죠  식성은 바뀌는것 메인 회 등장이요 둘이서 이걸 다 먹을수 있을지 나오자 마자 걱정걱정 가운데 방어고 그 주변으로 광어랑 우럭 확실히 자연산은 맛이 다른거 아시죠 쌈장에 찍어먹으면 완전 꿀맛 본격적으로 시작하기전에 전체샷  이미 멍게 끝났음..;;; 소라는 껍질만 남았고 해삼그릇 어디갓나.. 무튼 이곳에서 저희는 소주3병을... 하하하하하하하하하하하하하 회가 남아서 매운탕먹을때 샤브샤브로해서 싹쓸히 했지용 매운탕 국물 완전 리스펙 매운탕 주문하기전까지 소주2병이었는데 매운탕 국물 한입하는 순간 소주 1병 추가 이건 안마실 수 없는... 근데 왜 매운탕 사진은 없는것인가.. 아쉽아쉽... 다음에 부모님들 알로하웨이브 놀러오시면 모시고 다시한번 와야겠어용']</t>
  </si>
  <si>
    <t>http://blog.naver.com/PostView.nhn?blogId=mjjs0619&amp;logNo=221083657599&amp;redirect=Dlog&amp;widgetTypeCall=true&amp;directAccess=false</t>
  </si>
  <si>
    <t>[' 지난 주말에 오랜만에 서핑 타러 강원도 양양에 다녀왔습니다 마침 파도가 들어온다는 소식도 있고 해서... 올해 첫 서핑 소식 전해드리려고 합니다 토요일 밤에 출발 역시 친구가 운영하는 펜션에서 묵고 일요일 아침 간단하게 해결하고 바로 바다로 어디로 갈까 고민하다 오랜만에 동산 해수욕장 으로 가기로 했습니다 파도는 역시 보시다시피 아주 좋았고요. 이미 많은 서퍼들이 나와서 서핑 즐기고 있네요. 요즘 빼놓지 않고 찍고 있는 파노라마 사진입니다. 아이폰 가지고 계신 분들은 다들 잘 아시죠 요거 아주 쓸만합니다. 아침을 너무 간단하게 먹었는지 한 시간 정도 지나고 나니 너무 배가 고파서... 해변에서 자장면 배달 시켜 먹었어요. 해변에서 배달 시켜 먹은 건 또 처음이네요. 워낙 배가 고프기도 했지만 해변에서 먹는 자장면 맛 아주 기막히네요. 물론 쓰레기는 잘 모아서 나올 때 가지고 나왔습니다. 올해 첫 서핑을 마치고... 다시 친구 펜션으로 와서 저녁으로 삼겹살 바비큐 삼겹살과 김치뿐이지만 아주 맛나게 먹고... 후식은 제가 준비한 마시멜로 이상 지난 주말 강원도 양양 동산 해수욕장에서 올해 첫 서핑 포스팅이었습니다 다시 시작된 한 주 즐겁고 보람차게 보내시고요']</t>
  </si>
  <si>
    <t>http://blog.naver.com/PostView.nhn?blogId=junbeak&amp;logNo=221017014857&amp;redirect=Dlog&amp;widgetTypeCall=true&amp;directAccess=false</t>
  </si>
  <si>
    <t>용인화성가구대통령</t>
  </si>
  <si>
    <t>['   양양 동산해수욕장으로 휴가 다녀왔어요 용인화성가구대통령       연중무휴 고객님들을 맞이하고 있는 용인화성가구대통령, 올해는 제발 우리도 휴가를 다녀오자고 사장님께 간청하여 반강제적으로 휴가를 다녀왔답니다   강원도 양양군 현남면에 자리하고 있는 동산해수욕장 ,조그마한 마을앞에 펼쳐져 있는 조그마한 해수욕장, 그래서 더 정감이 가고 가족단위로 편하게 맘껏 즐길수 있는 곳          금강산도 식후경이라고 우리 일행은 점심부터 해결했습니다 동생이 준비해온 김치와 밑반찬에 간만에 맛난거 먹자고 쇠고기도 좀 곁들인 삼겹살파티를 했죠 대낮이지만 낮술로 한잔씩..   기분 조흐다           저는 불행히도 휴가 이틀전에 넘어져 종아리 무릎등을 쓰르륵 까먹어 바닷물속에 들어가지 못해서 너무나 아쉽아쉽... 언니 동생들 형부 용인가구대통령사장님, 신이 났어용 동산해수욕장에는 비단조개가 많아서 그 재미도 솔솔했어요     동산해수욕장에서 바라다본 수평선 밤풍경이예요 밤풍경도 가히 황홀합니다 수평선 저 너머는 누가 살고 있을까요 기념사진도 찰칵찰칵.... 울 큰언니 멋지죠 하룻밤 저희가 머무른 동산민 박입니다 다 좋았는데 정말 조그마한 마을의 한적한 곳이어서인지 생필품이 미비하여 곤란을 겪기도 했네요 우리 일행이 머물렀던 이층방 2개예요 주방이 1층 별채에 따로 있어서 불편했지만 휴가왔으니 모든게 용서...   바다와 연결되어있는 정자같은 곳 테라스형 원목식탁이 있고 파라솔이 펼쳐져 있 어 멋스럽기도 하고 저기에 앉아 시원한 맥주한잔  캬 아담하고 작지만 그래서 더 좋았던 양양의 동산해수욕장과 불편함이 있었지만 우리 자매들의 추억을 만들었던 동산민박, 벌써부터 그립습니다 내년을 또 기약해봐야되겠죠          * 용인화성가구대통령 찾아오시는 길 *     ']</t>
  </si>
  <si>
    <t>http://blog.naver.com/PostView.nhn?blogId=jhliberty4&amp;logNo=221070458812&amp;redirect=Dlog&amp;widgetTypeCall=true&amp;directAccess=false</t>
  </si>
  <si>
    <t>dongsuk0326님의 블...</t>
  </si>
  <si>
    <t>[' 강원도 조용한해변 가족여름피서 지인의 소개로 강원도 양양에있는 동산해수욕장을 다녀왔습니다. 가족들과 놀기에는 최고의 해수욕장입니다 물도 너무 맑고 수심도 제일 깊은곳이 1m정도 밖에 안되서 가족들과 놀러가기는 최고의 해수욕장 입니다. 강추 참고로 번화한 곳을 원하시는분들은 아니라고 생각합니다. 그리고 먹거리가 없어요 최대한 아이스박스에 먹을것을 가지고 가면은 2박3일 최고의 가족 여름 피서입니다']</t>
  </si>
  <si>
    <t>http://blog.naver.com/PostView.nhn?blogId=dongsuk0326&amp;logNo=221324524839&amp;redirect=Dlog&amp;widgetTypeCall=true&amp;directAccess=false</t>
  </si>
  <si>
    <t>blog + ggulog</t>
  </si>
  <si>
    <t>[' 최애하는 서현땅 부부와 함께 급으로 하루전날 번개로 양양에 있는 동산해수욕장 왔어요 신난당 원래 인구 해변으로 가려고 했으나 캠핑하기 마땅한 곳리 없어서 동산 해수욕장으로 토요일 아침 싱 양양 바다색깔 진짜 예쁘고 서핑하는 사람들이 많았어요 이렇게 해수욕장 바로 앞에 나무 그늘이 만들어지는 캠핑장 원래 캠핑은 안되는곳이라고 해요 사람들이 쓰레기를 막버리고 그냥 가서 관리가 안되니까막아논 거 같았어요  우리는 순삭 텐트를 쳤어요 테이블과 의자 셋팅도 순삭 이곳은 다 좋지만 화장실이 폐쇄되어 있고 물도 안나와서 정말.. 노지 캠핑이예요 하지만 가까운 곳에 카페가 있으니 커피도 먹고.. 거기서 해결하면 되더라구여.. 또르르 바다 앞에서의 캠핑 생각보다 더더 좋더라구요 보쌈도 해먹고 근처 주문진 수산시장이 10km 떨어져 있어 그곳에서 횟감 떠왓어요 광어랑 우럭 4만원.. 근데 3만 6천원이라고 해놓고 4만원 긁으셨더라구요 도착해서 알아서 어이 없엇어요.. 아무것도 안주면서.. 미워.. 새우가 진짜 넘  비싸길래 냉동 새우 팩에 만원 2팩 주문 잘살거 같아요 맛잇게 냠냠 삼각대 틀어서 동영상으로 촬영하고 앞 바다의 색상은 점점 더 예뻐지더라구요 세윤느님이 해주신 새우버터구이 이러니 살이 찌지... 요즘 임산부 소리까지.. 듣고 있어욬 임산부 할인이라니.. 오늘부터 맘 독하게 먹고 살좀 빼야겠어요 밤이 되고 우리는 텐트 앞 조명 설치 후 고스톱의 향연 문득 깨달은게 비다 앞인데 바다로 테이블 갖구 가즈아 외치며 급 2차 술판으로  진짜 보라카이 안부러웟어요  너무너무 행복했음 시장에서 만원 주고 사온 골뱅이로 골뱅이탕 끓여 바다보며 이런저런 애기하고 소주 마시니 천국이 따로 없더라구요 별도 진짜 많아서 행복했음 이렇게 우리의 첫번째 캠핑의 밤은 지나갔지만 입지못할 추억이 되었어요 우리 커플은 차박을 선택했고 차박 또한 사랑이지요 바다 앞에서 너무 행복했던 추억 잘 놀다갑니당      동산해수욕장 강릉노지캠핑 강름캠핑장 강릉양양 양양해수욕장 양양노지캠핑 양양캠핑장 강릉캠핑 동산해변']</t>
  </si>
  <si>
    <t>http://blog.naver.com/PostView.nhn?blogId=coneu11&amp;logNo=221635950378&amp;redirect=Dlog&amp;widgetTypeCall=true&amp;directAccess=false</t>
  </si>
  <si>
    <t>[' 주말, 강원도 양양 동산해수욕장 풍경 담아보았습니다. 서퍼분들이 많이 오셔서 바다가 가득 찬 느낌입니다. 동산해수욕장 앞에 있는 캠핑존에도 벌써 캠핑오신 분들이 보이네요. 요즘 죽도해수욕장과 동산을 잇는 도로가 확장중인데요. 여름휴가때 오시면 죽도와 동산을 편하게 오가실 수 있을 듯 합니다. 사진 몇 장 올려봅니다. 브라이언. 돌고레떼 같네요 ']</t>
  </si>
  <si>
    <t>http://blog.naver.com/PostView.nhn?blogId=cclaw1&amp;logNo=221016736839&amp;redirect=Dlog&amp;widgetTypeCall=true&amp;directAccess=false</t>
  </si>
  <si>
    <t>[" 동산해수욕장 강원도 양양군 현남면 동산리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13491643&amp;quot;,&amp;quot;latitude&amp;quot;:&amp;quot;37.9828113&amp;quot;,&amp;quot;markerLatitude&amp;quot;:&amp;quot;37.9828113&amp;quot;,&amp;quot;markerLongitude&amp;quot;:&amp;quot;128.7558501&amp;quot;,&amp;quot;title&amp;quot;:&amp;quot;동산해수욕장&amp;quot;,&amp;quot;longitude&amp;quot;:&amp;quot;128.7558501&amp;quot;}&gt;지도보기&lt;/a&gt; 2018.07.29 일요일 아침야영장 풍경 아침 바다와 백사장이 고요하다 장난감 자동차가 바다속으로 돌진하려는지.... 파도에 일렁이는 물결이 곱다 그리움 -유치환- 파도야 어쩌란 말이냐 파도야 어쩌란 말이냐 임은 뭍같이 까딱 않는데 파도야 어쩌란 말이냐 날 어쩌란 말이냐 밀려왔다 밀려가는.... 초등생들도 바닷가의 추억을 만들고 ... 텐트사이로 보는 동해바다 아름다운 해변 써핑 surfing 서프보드 위에서 부서지며 밀려오는 파도를 타는 스포츠 써핑재미에 빠진 여름 하루 써핑을 마치고.... 저 넓은 바다를 보며 큰 꿈을 .... 하루종일 바다를 보고 백사장을 걷고 먹고 자고 책보고 그렇게 여름휴가를 보낸다 동산해수욕장 양양써핑"]</t>
  </si>
  <si>
    <t>http://blog.naver.com/PostView.nhn?blogId=botrakjg&amp;logNo=221332759438&amp;redirect=Dlog&amp;widgetTypeCall=true&amp;directAccess=false</t>
  </si>
  <si>
    <t>최원장의 일상다반사</t>
  </si>
  <si>
    <t>[" 양양으로 향하는 차 안.. 이제 고작 80일이 된 나의 아기는 순하게도 얌전히 앉아 잠을 잔다. 우리는 TBS 영어 라디오를 틀어 놓고 따끈따끈 개통된지 한달이 채 안 된 서울-양양 고속도로의 반복되는 터널을 달리고 있다. Remy도 양양행 준비완료 터널의 갯수 만큼이나 끊임없이 이어지는 강원도의 산들, 그 산들이 겹쳐져 만들어 내는 장관이 새삼 새로운데... 어릴적 나와 동생을 데리고 우리 부모님이 매 여름마다 향했던 그 길을 이제 나의 가정을 꾸리고 내 남편, 아기와 함께 향하려니 그랬으리라. 그 옛날보다 20년은 훌쩍 지난 지금 나이드신 부모님과, 한 아이의 엄마가 된 나 자신을 생각하니 괜히 찡하고 섭섭한 마음이 들어 부모님께 카톡을 보내드렸다. 3박 4일간 우리의 베이스캠프가 될 동산해수욕장은 참으로 아름다웠다. '아니 동해의 해변이 원래 이렇게 아름다웠나' 싶을 정도로 눈부시다. 바닥이 훤히 들여다 보이는 바다, 푸르른 물, 잔잔한 파도... 동남아의 어느 아름다운 해변 저리가라 정도로 아름답다. 왜 내 어릴적 기억속의 동해 바다는 회색빛이었는지... 동산해수욕장 동산해수욕장 동산해수욕장 동산해수욕장 운좋게도 내내 쨍하고 화창했던 날씨와 사람들이 거의 없었던 한가로운 시기가 맞물려 동산해수욕장의 매력을 배가시킨면도 있겠지만.. 세계여행 중 한국을 들러 함께한 남편의 스위스 친구들도 동산해수욕장이 이번에 본인들 여행에서 가장 아름다운 해변 중 하나에 속한다며 칭찬을 아끼지 않았다. 3박4일의 거의 절반을 해변을 보며 보냈으니 말 다했지. 동산해수욕장에서의 일출 근처 하나로마트에서 사와 차갑게 냉장시킨 수박을 칼로 잘 잘라 모래사장에 앉아 나눠 먹던 그 순간 동해에 왔으니 일출을 보겠노라 새벽 5시 반에 일어나 바닷가에 앉아 해를 기다리던 그 순간 스위스 사람 셋이 모였으니 바베큐도 스위스 식으로 준비해야 한다며 먹고 마시며 늦게까지 수다떨던 그 때 바다에 바로 마주한 바깥마루에 앉아 느즈막한 아침식사와 커피를 즐기며 하염없이 푸른 바다를 바라보던 그 순간 양양에선 그 모든 순간들이 보석같았다."]</t>
  </si>
  <si>
    <t>http://blog.naver.com/PostView.nhn?blogId=auraeun&amp;logNo=221064768871&amp;redirect=Dlog&amp;widgetTypeCall=true&amp;directAccess=false</t>
  </si>
  <si>
    <t>[' 이번주 강원도 양양 동산해수욕장 풍경 담아보았습니다. 여전히 한적하네요. 동동동 오늘은 파도가 거의 없는 날이네요, 이런 날은 가족들과 해수욕하기 딱 좋은 것 같습니다. 바다에 바람이 부는 날은 파도가 참 높은데, 그럴 때는 서핑하기 좋고요, 나무처럼 바다도 인간에게 먹을 것도 주고 즐거움도 주는 위대한 존재인 것 같습니다. 동산리에서 파라솔세트가 준비되었네요. 죽도해수욕장인데요, 인구리쪽은 인구해수욕장은 서퍼분들이 진짜 많습니다. 죽도는 비교적 즐길 수 있을 정도이구요. 아래는 잠잠비치 2층에서 보이는 동산해수욕장입니다. 동산해수욕장쪽의 동산리는 자그마하고 아담한 어촌인데요, 이렇게 작은 마을이라니, 오랜 시간이 지나도 참 마음에 드는 어촌마을입니다. 브라이언.']</t>
  </si>
  <si>
    <t>http://blog.naver.com/PostView.nhn?blogId=cclaw1&amp;logNo=221052950797&amp;redirect=Dlog&amp;widgetTypeCall=true&amp;directAccess=false</t>
  </si>
  <si>
    <t>Rambling Conversat...</t>
  </si>
  <si>
    <t>[' 2017년 7월 8일9일 엠티 겸 서핑타러 간 양양 이날 기상청에서 250mm 이상 폭우+장마라고 했는데 웬걸 날씨가 너무 좋았다 우리나라 3대 서핑 명소를 어쩌다가 다 가보았는데 파도가 제일 좋았던 건 송정, 그림 같던 월정리 그리고 와보고 싶던 양양 죽도해변에서 많이들 탄다고 하는데.. 성수기 시작 즈음 이여서 사람들이 많을까 봐 검색 끝에 알아낸 사람들이 적은 동산 해변 앞에 위치한 힐비치 서핑 사람들을 피해서 왔는데 이날 운도 지지리 없게 단체강습이 있어서 그 틈에 껴서 했다 강사들만 5명이 투입됐고.. 사람이 많은 건 둘째치고 파도가 정말 장판이더라 강원도 여름은 파도 없는 건 알고 있어서 감수하고 갔지만 정말.. 최악의 파도를.. 수심도 얕아서 더 위험하고.. 강사들도 사람이 많아서 그런가 제대로 가르쳐주지 않아서 일어나지 못하는 내 친구를 붙잡고 스파르타로 가르쳐주었다 음.. 강원도는 서핑하러 가을이나 되어야 가야겠군 서핑하고 배고파서 들린 죽도해변에 위치한 파머스 키친 맛있다 맛있다 소문으로만 들어서 기대감이 있었는데 번이 정말 맛있더라- 배고파서 돌아가기 일보 직전에 나왔는데 수제버거라 그런지 음식 주문 후에 조금 기다려야 하는 단점 바다에서 보는 일출도 멋지지만 나는 해가지는 그 찰나의 순간, 짧디짧은 매직아워를 좋아한다   동해에서의 선셋이라니, 상상도 할 수 없는 장면에 정말 넋을 놓고 봤다  동산 해변은 일반 해수욕장이랑 다르게 동그란 모양인데 그래서인지 파도가 특이하다  해변에서 장난치던 귀여운 멍뭉이 둘  분홍색 선셋 정말 그림같던 풍경 20명이 밤새도록 음악 틀고 우다다다 하고 놀아도 좋았던 동산해수욕장 왜냐면 해수욕장에 사람이 우리밖에 없었다,, 텐트도 치고 캔맥주로 요술지팡이도 만들고 해가 뜰 때까지  신나게 놀았다 어반스트라이커즈의 멤버들과 여름 엠티   윤슬이 반짝이던 아침의 동산해수욕장  물이 정말 맑다  밤에 물안 속에 게들이 많았는데 20마리 정도 봤는데 한 마리도 못 잡고.. 징그러운 왕소 라만 잡고  해수욕장에 비단 조개도 정말 많았다 검색할 때 보니 동산 해변에 조개를 잡으러 가는 사람도 많더라,  몇 안되는 취사가 되는 해수욕장이라 조개를 잡아다 조개탕을 끓여 먹을걸,,  다음에 또 가고싶은 동산해수욕장 ']</t>
  </si>
  <si>
    <t>http://blog.naver.com/PostView.nhn?blogId=mlkih&amp;logNo=221107831777&amp;redirect=Dlog&amp;widgetTypeCall=true&amp;directAccess=false</t>
  </si>
  <si>
    <t>양양씨의 소소한 일...</t>
  </si>
  <si>
    <t>[' 양양 해수욕장 추천 - 동산해수욕장 동산 해수욕장은 몇해에 걸쳐서 계속 다녀온 해수욕장인데요 강원도 바다치고 물이얕고 파도가 잔잔하고 모래사장이 짧아서 걸음이 걷기힘든 아이들이나 어르신들이 가기 좋은 해수욕장이에요 동산해수욕장을 올여름 두번다녀왔는데요 처음 갔을땐 여름휴가 살짝전이라서 점심지나고 갔는데도 자리가 있어서 엘텐트랑 평상을 대여했어요 엘텐트 대여비용은 3만원 차에 파라솔이랑 텐트 타프 다있었는데 아이둘데리고 친정엄마랑 다녀온거라 그냥 엘텐트 대여해서 놀았는데 비싸긴 하지만 좋았어요 아이있을땐 엘텐트가 좋은것같아요 동산해수욕장이 두군대가 있어요 양양씨가 다녀온곳은 동산해변이라 검색하면 나오는곳이고 조금 더 옆으로 가면 동산리인가 동산포 해수욕장이 따로 있더라구요 양양씨가 다녀온곳이 좀더 작은곳이에요 여긴 사람들이 조개도 많이 잡아요 수심낮은해수욕장 동산해수욕장이에요 한참을 들어가도 허리정도밖에 안온답니다 제작년 외갓집 식구들하고 다같이와서 이모들이 반한곳이기도해요 두번째 다녀온 동산해수욕장이에요 7월30일 토요일 사람 제일 많은시기에 가서 엘텐트를 또 대여하려했는데 이미 다 대여되서 텐트칠까하다더울것같아서 몽골텐트 빌려서 놀았어요 몽골텐트 가격은 5만원 너무 비싸요 파라솔 설치하는것도 텐트치는것도 타프 치는것도 자리세 내야한대여 그돈이나 그돈이나 비싸긴 매한가지인것같아요 자리세가 비싸긴 하지만 어느 바닷가든 그렇게 받는것같아요 성수기라 아쩔수 없죠  아이들 데려가기엔 모래사장이 짧고 수심이 얕고 파도도 적어서 아이들 놀기엔 딱 좋습니다 양양동산해수욕장 추천함']</t>
  </si>
  <si>
    <t>http://blog.naver.com/PostView.nhn?blogId=rdf89&amp;logNo=220776399218&amp;redirect=Dlog&amp;widgetTypeCall=true&amp;directAccess=false</t>
  </si>
  <si>
    <t>케이랜 뉴스</t>
  </si>
  <si>
    <t>[' 사업비 9억 원 투입, 2016년 완공 주민 안전, 교통편의 증진 등 기대 강원도 양양군이 7번국도 동산해변 입구에서 동산항까지 도로개설을 추진한다. 군은 동산해변과 동산항(포)를 연결하는 도로가 수십 년 째 개선되지 않아 주민들이 큰 불편을 겪어옴에 따라, 현남면소재지 종합정비사업의 일환으로 9억 원(국비70%, 군비30%)을 투입해 길이 400m, 폭 8m의 동산리 도로 개설을 추진한다. 사업은 현재 편입 국·공유지 및 사유지에 대한 토지보상 및 매수 협의 중에 있으며, 11월중 착공해 내년까지 완공된다. 이 구간은 130여 가구가 밀집해 있으며, 수심이 낮고, 조개가 많아 해수욕객들이 즐겨 찾는 동산해변과 최근 서핑해변으로 각광 받는 동산항이 연결되는 곳이다. 그러나 폭이 3m에 불과해 차량 한 대만 통행이 가능하고, 대형 화재 발생 시 소방차량 진입로가 확보되지 않아 재난대처능력이 떨어지며, 늘어나는 관광객으로 인한 차량수요를 감당하지 못해 수십 년 동안 개선 필요성이 제기돼 왔다. 이에 따라 군은 현남면소재지 종합정비사업 기본계획에 동산리 도로시설정비사업을 반영했으며, 지난 8월 양양 군관리계획(시설:인구 소로2류1호선) 사업 실시계획 열람 공고를 거쳐 9월에 실시계획 인가고시를 마쳤다. 탁동수 양양군 경제도시과장은 “이번 도로 개설로 30년 이상 묵은 동산리 지역주민들의 숙원사업이 해결되어 주민 안전과 교통 편의는 물론, 주변 지역개발과 해양관광객 유치가 촉진될 것으로 기대된다”며, “주택밀집지역인만큼 빠른 시일 내에 차질 없이 추진 될 수 있도록 하겠다”고 말했다. 한편, 이번 사업을 통해 7번국도동산항동산해변7번국도를 순환하는 2차선 도로를 개설함으로써, 해수욕과 서핑, 낚싯배 등 해양체험객들에게 편의를 제공하고, 올해 완공되는 동산항해양레저사업의 활용도를 높이는 데 큰 도움이 될 것으로 보인다. 대한지방자치뉴스 임솔윤 기자 (기사 승인: 2015년 11월 23일 11시44분33초)']</t>
  </si>
  <si>
    <t>http://blog.naver.com/PostView.nhn?blogId=klan61&amp;logNo=220547472988&amp;redirect=Dlog&amp;widgetTypeCall=true&amp;directAccess=false</t>
  </si>
  <si>
    <t>[' 지난 주 휴가를 맞아 배낭여행을 다녀왔습니다  텐트도 새로 장만했고 물품들은 최대한 빼거나 초경량 제품으로 바꾼 뒤 가방에 꾹꾹 눌러 담아서 다녀왔습니다.      이 맑은 동산해변에서 바지락도 무지 많이 잡았어요  물이 맑으니까 밖에서도 조개들이 보일 정도죠 손가락을 포크 모양으로 해서 땅 파듯이 모래를 훑으면 굵고 묵직한 조개들이 손에 잡힙니다. 옆텐트 아저씨는 잠자리채같은 뜰채로 조개를 건지시더라구요 좀 성긴 걸로 하면 굵은 것들만 골라 잡을 수 있겠어요  폰이 고장나서 조개 사진은 올릴 수가 없네요  이 맑고 얕은 바다에서는  이렇게 눕고 엎드려서 파도를 맞아줘야해요  아이들이 놀기 딱  좋은 해변이죠 실제로 세 살 네 살 애기들이 와서 모래놀이도하고 조개도 줍고 하더라고용 얕은 바다를 찾아서 동산 해수욕장까지 왔지만 양양부터 위 쪽으로는 물이 다 맑고 얕다고 들었어요. 아 물론  어느 한 쪽은 물이 턱까지 오는 깊은 곳도 있습니다. 파도가 좀 있는 한 쪽에서는 서핑 강습도 하고요 스노클링 장비 착용하고 헤엄치면서 왔다갔다 놀기 좋았어요. 이 동영상은 저희가 누워서 파도타는 영상입니다.. 파도가 격하죠 캐리비안베2나 5션월드나 거기서 거기죠 푸훗 우리가 세 살이 었다면 가히 위협적인 파도가 아닐 수 없습니다. 정말 아이들의 천국이에요. 물론 옆 쪽은 턱까지 오는 수심이 깊은 곳도 있습니다 (남자다리 혐오 주의.) 물이 정말 맑죠  너무 맑아서 멀미 날 정도. 성수기 8월 4일 - 7일까지 죽도와 동산에 머무는 동안 사람이 많지 않아 조용하고 여유있게 물놀이도 하고 그랬네요 경포인지 망상인지 낙산인지 그 쪽은 하루에도 수 십 만 명이 몰려들었다하는 뉴스를 봤는데 참 공감이 안되더군요  사람이 아주 없지도 않았지만 마음껏 헤엄쳐도 주변에 피해 안줄 정도였죠 해변 자체는 작았지만 물도 맑고 조개도 많고 특히 솔밭 캠핑장이 좋아서 이틀을 묵게 되었습니다. 저희는 2만원에 하루 묵었는데 큰 텐트는 3만원인지.. 2일 연속 5만원인 것 같기도하더라구요. 샤워장은 별도입니다 2천원 샤워장은 좀 아쉬웠어요. 찬물만 나오는 것은 그리 문제가 안되는데 내부가 많이 좁고 들어오고 나가는 사람들 때문에 문이 열리면 밖에서 보일듯 말듯.. 그럽니다. 조심조심.. 화장실은 공용입니다. 전기는 6시간에 5천원인가그랬는데 저희는 밤에 화장실에 있는 콘센트에 폰 충전 잠깐씩 했어요. 관리자분께서 매일 샤워실 화장실 청소도 하십니다. 저희가 묵었던 캠핑장은 해변 바로 앞에 있습니다. 사이트가 넉넉하고 소나무가 햇살을 가려주니까 낮에도 시원한 바람이 불고 좋았습니다. 저희는 오전에는 물놀이하고 돌아와서 점심먹고 돗자리에 누워 낮잠자다가 간식먹고 다시 오후에 물놀이하고 그랬어요 블로그에 올릴 작정이었으면 사진도 예쁘게 찍고 했을텐테 매번 어디 갈 때마다 너무 재미있으면 오히려 사진을 안찍게 되요  남는 건 사진인데..이제는 귀찮아도 예쁜 사진 좀 많이 남겨야겠어요   밤에는 선선하고 새벽에는 바람이 솔솔 들어와서 덥지않게 잤어요. (죽도에서도 하루 머물렀는데 그 곳은 개미와.. 모기와.. 무엇보다 바람이 잘 안들고 해가 너무 강해서 너무 더웠어요  서핑배울 만한 곳이 많고 예쁘고 맛좋은 음식점도 있어서 눈요기거리도 상당해요. 바로 근처에 하나로마트도 있고 편의점도 있죠. 하지만 텐트 자리가...너무 너무 더워요.. 너무나무.. 시원한 큼직한 솔밭 야영장이 있다면 죽도는 정말 최고일 것 같네요 ) 저희는 동산해변이 잘 보이는 앞 쪽에 텐트를 설치했는데 아침에는 여섯시도 안되서 텐트 안으로 해가 듭니다. 일찌감치 눈 떠야해요 뒤 쪽은 늦잠 잘 수 있어요  타프가 없는 텐트들도 많은데 그건 플라이가 있죠 저희는 더우니까 이너텐트만 설치하고 타프를 설치했어요. 타프위에 솔방울이랑 솔잎이 떨어지면서 송진이 물방울처럼 똑똑 맺혀 있어요. 꼭 닦아줘야해요. 닦기 쉽지않아요, 끈적해서    돌아가는 길은 올 때보다는 쉬웠습니다. 정류장에 가방을 놓고 건너편 다리 밑에 와서 버스를 기다리며 땀을 좀 말렸어요. 버스 정류장은 해변에서 큰길로 나오면 바로 앞에 있어요. 버스 시간은 정확히는 모르지만 오전 9시 쯤 한 번 10시 쯤 한 번 지나 가는 것 같았어요. 그리고 저희가 탄 시간은 11시 47분쯤  초딩 아이가 한 명 있어서 물어봤는데 보통 11시 45분에 버스가 온대요. 하조대에서 11시 40분 출발이라니까 그 말이 거의 맞는 것 같아요. 강릉터미널이나 주문진터미널로 간다면 버스 타면서 주문진가요  하고 카드를 찍어야하죠. 이 곳은 양양이니까 그렇게하면 기본 요금보다 650원인가 할증됩니다.  동산해변의 장점은 물이 얕아서 아주 어린 아이들도 놀 수 있다는 것. 바지락이 많다는 것. 물이 매우 깨끗하고 맑다는 것입니다.  단점은 큰 마트가 없어서 고기를 사려면 하조대나 죽도 쪽으로 가야하는 것. 다른 물품들도 구하기 쉽지않아요... 아주 작은 가게에 과자나 음료수같은 건 있어요  저희는 솔밭캠핑장이랑 조용하게 있고싶어서 죽도에서 동산으로 올라왔는데 젊은 사람들 여럿이서 서핑도하고 맛있는것도 먹고 시끌벅적하게 놀기에는 죽도가 최곱니다. 하지만 저희는 또 텐트를 동산해변에 칠 것 같아요 강력한 파도에 중독됐달까  아무튼 이번 여행 정말 행복한 경험이었습니다. 참고로 죽도해변과 동산해변은 걸어서 10분 안팎입니다. 여기서놀다 저기서놀다 해도돼요     * 저희 버스 이동 경로는 강릉터미널 &gt; 터미널 맞은편에서 300번 &gt; 작은다리나 주문진 터미널이나 그 언저리 정류장에서 322번으로 환승&gt; 동산 해변  도착 반대로 나올 때는 동산해변 정류장에서 322번 &gt; 주문진 작은다리정류장에서 302번 이나 315번 &gt; 강릉 터미널 도착.  동산해변에서 322번을 타면 주문진 터미널까지 한번에 가는 것 같기도합니다. 주문진 터미널과 동산해변 거리는 30분 40분 정도 인 듯 ']</t>
  </si>
  <si>
    <t>http://blog.naver.com/PostView.nhn?blogId=jhymns&amp;logNo=220446143775&amp;redirect=Dlog&amp;widgetTypeCall=true&amp;directAccess=false</t>
  </si>
  <si>
    <t>Alice in wonderland</t>
  </si>
  <si>
    <t>[' From, 블로그씨 최근에 가족과 함께 나들이 다녀온 적이 있으신가요 사진 보며 추억을 떠올려 봐요 지난 주말 언니랑 함께 1박 2일 서핑여행을 갔다왔어요 서핑하자고 엄청 꼬셨는데 드디어 함께가Y0 떨리구요 일요일날 서로 일정이 있어서 금요일 저녁에 출발 :D 이번년도에는 언니랑 여행 처음 가서 너무 좋아서 피피티도 만들었습니다 언니가 감동받았다고 해씀 제주도 여행 갈 때도 피피티 실력 좀 뽐내야겠어용 &gt;&lt; 저는 엑셀과 피피티로 만드는 여행계획이 너무 좋아여 컴퓨터로 만드는게 편하고 빠름 구글 스프레드시트 추천합니다 어플을 받으면 데이터를 꺼도 볼 수 있고, 스마트폰으로 수정도 가능 무엇보다 여럿이서 공유가 가능한게 제일 장점 피피티장인 여행계획 양양여행 서핑여행 여행계획서 구글스프레드시트 일정은 사실 막 거창하진 않아요 왜냐하면 우리는 서핑이 목적인 여행이기 때문에 금요일 날 퇴근하고 고기앞으로 모엿 여기는 회사에서 회식할 때 맛있어서 언니랑도 옴 가장 좋은 점은 주차 걱정 없다는 것 발렛무료주차 좋아요 역시 고기랑 냉면은 짝꿍 자세한 거는 다음 포스팅에서 야탑역고기집 사람사는고깃집김일도야탑점 고기는사랑입니다 중간에 휴게소 한 번 들려서 잠깐 쉬고 계속 부릉부릉 밤길 운전은 항상 조심조심해서 운전하세욧 밤길운전안전운전 고속도로 양양으로 서핑하러 레고레고 도착했을 때의 풍경 어두워 음악들으면서 모래사장을 걷고싶따 힐비치서프리조트 강원도 양양군 현남면 동산큰길 84-26 오늘 가는 게하는 힐비치서프리조트 이 곳을 선택한 이유는 동산해변 독점 프라이빗 비치에여 처음인데 사람 많으면 어후 여유로운 서핑이 가능하다고 해서 선택 친절하게 호수를 알려주셨어요 계단을 따라 올라가면 퇴실시간은 오전 11시니 강습받기전에 짐을 차에 넣어놔야겠어요  도착하자마자 게하에 짐 놓고 저희는 5명이서 함께 사용했어요 서핑배우기 서핑강습 게스트하우스 게하 서핑게하 1층에서는 티비를 보면서 음식을 먹을 수 있어요 힐비치 고객전용 모래사장으로 내려갑니다 바다오니깐 힘든게 싹 사라지더라구요 양양서핑 강원도서핑 서핑강습 게스트하우스 동산해변 바다로 한적한 바다에서 바다소리를 들으며 힐링 타임 언니랑 롱다리 장신 샷 손머리위로 하튜 올라와서 모래 털고 게하 들어가는 것은 잊지마세용 하늘은 맑고 날씨는 덥고 처음에 하하인줄 알았어요  강아지의 실물은 30초 뒤에 공개합니다 귀여웡 함께하자 멍뭉이 정신 차리고 서핑하러 고고 이런 파도를 기대했으나 토요일은 파도가 일도 없었어요 집으로 갈 때 봤는데 다른 곳도 마찬가지로 없더라구요 파도 타이밍 맞게 서핑하러 가는 것을 추천합니다 강습시간이 길어서 하나하나 차근차근 설명해주셔서 좋았어요 22명이서 강습을 받고 3명의 선생님들이 나눠서 7명씩 1:7로 강습을 받았어요 처음 강습 받은 곳에서는 10명이 넘었었는데  파도가 작으면 앞에 파도가세면 뒤에 서야한다는 새로운 사실을 배움 부끄럽지만 일어나는 영상 공개 파도가 없으니 더 힘들었던 것 같아요  양양서핑 양양서핑배우기 강원도서핑 서핑배우기 서핑강습 서핑동영상 슈트를 너무 큰 걸 주셔서 속상했었는데, 바다에 들어가니깐 그런 기분은 다 날라간 듯  서핑 끝나고 공유가 있는 서피비치로 출발 맛보기 사진 2탄 커밍쑨 ']</t>
  </si>
  <si>
    <t>http://blog.naver.com/PostView.nhn?blogId=euni_sb&amp;logNo=221607008143&amp;redirect=Dlog&amp;widgetTypeCall=true&amp;directAccess=false</t>
  </si>
  <si>
    <t>[' 오늘 오후에 양양 동산해수욕장 사진 찍어 보았어요. 이런 성수기에도 넘치지 않게 소박하고 한적한 느낌이 사진에 잘 담긴 것 같아요. 다녀가시는 분들이 공통적으로 동산해수욕장이 붐비지 않아서 좋다고 하시는데요. 동산리처럼 작고 아담한 동산해수욕장 스케치 아래 사진에 담아봅니다 파도가 잔잔해서 서퍼분들이 안보이고 가족들이 드문드문 쉬고 계시네요. 맨 아래 어머님은 누구를 그리 보고 계실까요. 손녀나 손자를 모니터링 중이시겠지요 동산해수욕장 앞에 있는 작은 캠핑사이트도 아래 붙여드려요.']</t>
  </si>
  <si>
    <t>http://blog.naver.com/PostView.nhn?blogId=cclaw1&amp;logNo=220433386264&amp;redirect=Dlog&amp;widgetTypeCall=true&amp;directAccess=false</t>
  </si>
  <si>
    <t>[' 강원도 양양 지역에, 모처럼 파도도 있고 날씨도 좋아서 서퍼분들이 동산해수욕장 앞 바다를 가득 메웠습니다. 늘 먼 바다의 검은 한 점 같은 서퍼분들을 보면 검은 돌고래떼 같다는 생각이 드네요. 하루 하루, 매년의 모습이 달라지는 양양 동산리 풍경, 내년은 또 어떻게 달라질까 기대됩니다. 사진을 너무 멀리 찍었네요  브라이언.']</t>
  </si>
  <si>
    <t>http://blog.naver.com/PostView.nhn?blogId=cclaw1&amp;logNo=220827228997&amp;redirect=Dlog&amp;widgetTypeCall=true&amp;directAccess=false</t>
  </si>
  <si>
    <t>[' 양양꽃집 양양꽃배달 소미꽃마을 양양동산 마을회관으로 꽃바구니를 배송하였어요 양양동산으로 많이 가보았지만 마을이름에는 신경쓰지않았던것같아요 연예인 전혜빈집이 있는곳이라고  알고는 있었지만 기사문리로  잘못알고 있었네요 동산해변에서도 서핑인파가  바다에 두둥실 떠있네요 화려하게   예쁘게  감성을 넣어서 양양군 동산해변에 있는 마을회관으로 꽃바구니 배송되었어요 축하행사로  바베큐등  작은 파티가 진행되고 있네요']</t>
  </si>
  <si>
    <t>http://blog.naver.com/PostView.nhn?blogId=somiflower&amp;logNo=221332879645&amp;redirect=Dlog&amp;widgetTypeCall=true&amp;directAccess=false</t>
  </si>
  <si>
    <t>[' 안녕하세요 이집사 입니다 저저번 주말 금요일 퇴근 후에 양양 동산해변으로 서핑을 다녀왔어요 헤헤 동산해변은 죽도해변 옆에 위치해요 죽도해변이 워낙 사람이 많아 여유롭게 서핑을 즐기기 위해 동산해변을 선택했어요 금요일 퇴근 후에 출발해서 양양 게스트하우스 숙박과 강습을 함께 운영하는 영비치 서프로 고고 2시간 정도가 걸렸네용  Welcome to Young Beach Surf 양양서핑 영비치 서프 도착 밤 11시쯤 되었던거 같아요 늦은 시간에 도착했는데 사장님이 반갑게 맞아주시더라구요 바로 게스트하우스 룸으로 안내받았어요 짠 요기는 거실 겸 주방이 있습니다. 냉장고, 전자렌지, 가스렌지 등등이 있어서 편하게 해 먹을 수 있답니다 버너가 있고 냄비와 식기, 컵이 준비되어 있구요 이래저래 있을것 다있고, 화장실이 엄청 넓고 좋았답니다 주방이 있어서 가볍게 조리해먹을 수 있고 거실에서 술이나 음식을 먹어도 된다는거 방은 남자방과 여자방으로 나누어져 있는데 침구류가 깔끔하게 정리되어 있더라구요 짐을 풀고 가볍게 음주를 즐기기로 했어요 영비치서프는 정말 짱인게 바다가 진짜 예쁘답니다 치킨에 맥주 한잔 아름다운 저녁 석양을 보고있으면 서울에서의 스트레스는 모두 날려버리는 그런느낌 준비해온 술과 먹거리를 홀짝홀짝 마시고 잠에 들었지요 밑에 동영상 보면 제가 치킨먹고 춤추는 영상이 있어욬 영비치서프에 아침이 밝았어요 밤보다 낮에 더 예쁜 영비치서프 라서 낮에 사진을 담아 보았답니다 객실 및 전경 사진을 보여드리도록 할게요 바다가 한눈에 대려다 보이는 오션뷰 영비치 서프 게스트하우스 전경입니다. 화이트와 블루로 바다 서핑 느낌이 물씬 나지않나요 영서프 비치 사장님이 저녁과 같이 아침에도 반갑게 맞아주시더라구요  어제본분이랑 왜이렇게 다르냐몈 화장하고 안하고 이렇게 차이가 큰가여 영비치 서프 서핑 강습, 렌탈, 숙박 이용 요금이 있었구요 강습 패키지 상품 예약 시 무료영화 티켓을 증정하고 있으니 예약할 때 참고하세요 게스트하우스 룸 앞에 웻슈트가 널려있었어요 가볍게 동산해변과 게스트하우스를 둘러보기로 했어요 바다가 한눈에 보이는 오션뷰가 최고에요 건물도 너무 귀엽고 예쁘죵 옥상에 동산해변 바다가 한눈에 보이는 이런 오션뷰가 있으니 바다를 바라보면서 힐링을 즐길수있어 넘 좋은것 같아요 동산해변 석양과 야경이 엄청 아름다워요 진짜 죽도해변보다 한가롭고 훨씬 좋음 서핑 마치고 샤워할 때 샤워실 입니다 따뜻한 물이 콸콸 나와서 좋아요 종일 서핑을 하고 나면 몸이 얼어 은근 추울수 있는데 따뜻한 물로 샤워하는게 좋잖아요 나름 청결하고 좋아요 굿굿 자 이제 양양서핑 영비치 서프 서핑강습 시간이랍니다 죠기 밖에 강습용 서핑보드 들이 진열되어 있었어요 저희는 오전 10시 강습을 받았는데 이날 단체손님이 엄청 많아서 단체 수업을 듣게 되었어요 설명을 듣고 서핑보드를 들고 동산해변으로 고고 날씨가 좋아서 다행 잔잔한 호수느낌  강습이 시작되기전 더운몸을 찬 바닷물에 좀 적시고 시작하기로 했어요 서핑보트부터 테이크오프까지 상세하게 설명해주시는 강사님 잘생기신 모습 담아보았구요  열심히 경청하는 학생분들  서핑에서 제일 중요한 패들링을 설명해주시구 시범을 잘 보여주세요  다같이 누워서 수업받기  패들링은 끝까지 쭉쭉 밀어주는 게 제일 중요하잖아요 저희언니도 해보겠다며 패들링 테이크오프 자세를 하나하나 교정해주시더라구여  저도 테이크오프 이제는 너무 잘 서게되어 버렸어요 감동  바다에서 강습 받을 때는 강사님이 두 분이나 계셔가지구 서핑보트를 쭉쭉 밀어주셨어용 그래서 더 재밌게 강습을 즐길 수 있었지용 서핑 인증샷은 필수 이날 파도가 없어서 아주 재미있게 서핑을 즐겼어요  저는 너무 초짜여서 이런 호수가되어버린 바다가 정말 반가웠답니다 양양 동산해변은 수심이 얕아서 초보자가 서핑즐기기 좋은 곳인듯 해요  너무 좋은것 같다능  점점 서핑을 즐기는 사람들이 늘어났지만 그래도 죽도해변보다 사람이 없고 물도 더 맑고 뭔가 훨씬 예뻐서 인생샷 막나왔어요  요즘같이 날씨도 덥고 푹푹찌는 여름엔 서핑 즐기기 좋지요 영비치 서프 앞에서 서핑 강습을 마치고 사진 한방 너무나 즐거웠던 서핑타임 더 놀라운건.. 저 바다 강원도 맞나요 제주도나 무슨 보라카이 뺨치네요  서핑강습과 게스트하우스 숙박을 한 번에 동산해변 영비치 서프에서 서핑강습 성공적 양양을 대표하는 젊고 핫한 영비치 서프 를 동영상으로도 담아 보았답니다 :) 숙박과 서핑강습과 장비렌탈을 한 번에 할 수 있는 영비치 서프에서 서핑 즐겨보아요 죽도해변 옆에 위치한 동산해변에서 서핑을 즐기기 초보분들에게 더욱 추천합니다 강추강추 https://www.instagram.com/leesoohyun87 이집사(@leesoohyun87) • Instagram 사진 및 동영상 팔로워 15.1천명, 팔로잉 191명, 게시물 1,121개 - 이집사(@leesoohyun87)님의 Instagram 사진 및 동영상 보기 www.instagram.com']</t>
  </si>
  <si>
    <t>http://blog.naver.com/PostView.nhn?blogId=leesoohyun87&amp;logNo=221325266556&amp;redirect=Dlog&amp;widgetTypeCall=true&amp;directAccess=false</t>
  </si>
  <si>
    <t>[' 양양 동산해수욕장 인근 구옥매매 - 죽도해변 옆 동산바닷가 옛날집 매매 / 바다 도보2분 주택매매 양양군 현남면에 위치한 구옥을 매매합니다. 동산해수욕장 인근에 위치한 구옥으로 바다까지 도보 2분이면 가는 위치라 바닷가 근처 집을 구하시는 분들에게 추천하는 매물입니다. 소개 죽도해변 옆 동산바닷가 옛날집 매매 소재지 양양군 현남면 동산리 구옥 면적 대지면적 119 평 건축면적 10 평 매매가 보류 검색창에서 토지랑을 검색하시면 더 많은 매물을 보실 수 있습니다.']</t>
  </si>
  <si>
    <t>http://blog.naver.com/PostView.nhn?blogId=gnrealty&amp;logNo=220979626794&amp;redirect=Dlog&amp;widgetTypeCall=true&amp;directAccess=false</t>
  </si>
  <si>
    <t>[' 안녕하세요  사람들에게 치이지 않고 여유롭게 서핑강습 받을 수 있는  양양 동산해변 독점 프라이빗 비치  양양서핑 힐비치 주인장입니다  오랜만이에요    드디어 양양서핑 힐비치도 이제 본격적으로 영업을 시작합니다  많이들 기다리셨죠  아직까지는 수온이 조금 차가워요  하지만 서핑에 대한 열정만 있으면 이 정도 수온 쯤이야   처음 입수 할때는 좀 춥다고 느낄 수도 있지만  열심히 양양서핑을 하다보면 어느새 시원하게 느껴지곤 한답니다  물론 웻수트도 새로 보강을 했어요  5미리 두꺼운 웻수트부터 4/3 미리와 3/2 미리 까지  얼른 새 수트 입고 양양서핑하러 놀러오세요   힐비치 마스코트 우리 토르 요즘 서핑샵이 너무 많아져서 어딜 가야 할지 모르시겠다면  사람들 바글바글 이리 치이고 저리 치이는 곳을 벗어나서  동산해변 전세낸 것 마냥 여유롭게 서핑할 수 있는  6주년 전통의 경험 많은 서핑샵  양양서핑 힐비치로 놀러와 보세요  힐비치서프리조트 강원도 양양군 현남면 동산큰길 84-26 서핑 양양서핑 서핑강습 서핑배우기 동산해변 프라이빗비치 힐링']</t>
  </si>
  <si>
    <t>http://blog.naver.com/PostView.nhn?blogId=playdazz&amp;logNo=221516738942&amp;redirect=Dlog&amp;widgetTypeCall=true&amp;directAccess=false</t>
  </si>
  <si>
    <t>DecemberRabbit</t>
  </si>
  <si>
    <t>['  애어비앤비  양양  강원도  숙소추천  잠잠비치 동산해수욕장 너무 덥다 더워  당장 바다에 띄어 들고픈 날씨  어디론가 떠나야 겟다  요즘 한핫 양양 가려고 숙소 알아보는데 , 6 명이 가는데 가격도 그렇고 시설도 그렇고 고민하다가 애어비앤비로 결정햇다  잠잠비치라고 검색하면 후기도 많고 유명해서 큰 고민 없이 결정 + 할인 tip 노르웨이 계정으로 가입하고 5 만원 가량 즉시 할인 크레딧을 받을 수 잇는데 방법은 아래 링크에 자세히 설명되어 잇으니 참고  에어비앤비 누구나 5만원 할인받기 (할인코드 팁)-LA숙소예약완료   - 다가올 여름휴가를 위한 에어비앤비 숙소예약 쿠폰코드 할인코드 노르웨이 - 달콤살벌한 미국 호텔 ... m.blog.naver.com 금강산도 식후경 가는 길에 암압리 막국수 한 사발 무조건 물냉 짬뽕 먹는 나지만 막국수는 비빔이 진리라는거 사람이 엄청나게 많으니 바삐 움직이기 배 두둑히 하고 도착한 애어비앤비 우린 잠잠비치 뒷채는 방 3개가 잇는 숙소로 예약 올라가기전 오른쪽에 건물에 방 하나짜리 안채용도 있더라 햇볕이 잘드니 이불 뽀송하라고 걸어 두셧다 도어락 비밀번호는 당일에 알려준다 전달받은 비밀번호를 누르고 들어가면 되니 열쇠 받을 고민 없다:) 큰 냉장고, 전자렌지까지 구비되어잇는 주방 밥솥도 잇엇지만 놀러가선 햇반이 진리지 주변 항구에서 회떠오고 문어 2마리 삶아서 밥 해먹엇더니 사먹는거 반도 안한 가격 완전 포식했다  정리할때는 주신 일반 쓰레기 봉투에 분리수거 제외하고 모조리 집어 넣어 버리면 끝 우리의 숙소 찾은 기준 - 3집이 각 방을 쓸 수 잇도록 3개의 방 - 이 더위에 무조건 에어컨 필수 - 바베큐를 해 먹을 수 잇는 시설 그래서 예약한 동산 해수욕장 바로 앞 숙소 걸어서 5분이면 바다라서 너무 좋았지만 관광명소 둘러보느라 시간을 너무 써서 바다엔 발만 담굴 수 잇어 아쉬웟지만  침대방 2개 온돌방 1개 이렇게 총 3개의 방이 잇다 침대가 집처럼 깨끗하게 관리되어 잇진 않앗지만 냄새가 나거나 하는건 전혀 없엇다 그저 낙서가 좀 되어 있다 수건도 10장 정도 꺼내져 잇엇는데 바로 아래 서랍을 열어보니 그 안에도 또 그만큼 잇더라는  인심 후하신 사장님  바다 근처라 수건이 많은 듯 싶다 비치타올은 없다 이 숙소의 단점이 두개가 잇다 1) 하나 뿐인 화장실 아주 넓고 샴푸 린스 바디워시까지 따로 안챙겨도 되도록 구비 되어 잇지만 딱 하나밖에 없는 화장실 6명이 겹치지 않게 씻으려니 걱정이엇다 2) 저녁이 되니 벌레가 방안에 너무 많이 들어옴 모기처럼 생겨서 진짜 깜짝 놀람  거실 에어컨 바람도 못 쏘인채 더운데 문 닫고 자다가 도저히 안되겟어서 방문 열고 잣는데 벌레 정체가 모기가 아닌지 일행 모두 무사 보기엔 좀 혐오 스러울 수 잇엇던 밤  바베큐 시설 이용 여부는 미리 알려드려야하고 숯값 2만원을 선입금 해야한다 밥 먹고 소화겸 바다 한바퀴  아침 바다 사진을 못 찍엇는데 물이 굉장히 맑고 한적해서 숙소 잡은거  10번은 칭찬 받은 듯 그냥 눈에 보이는 조개까지 마음 잡고 파내면 엄청 나올 듯 싶다 양양이 핫해지는 바람에 사람이 많은데 한적하고 긴 해변을 원한다면 동산해수욕장 추천 아 제일 중요한 가격 3개 방이 잇는 애어비앤비 가격은 4만 8천원 정도 할인받고 20만원이 안되엇다 완전 핵 꿀']</t>
  </si>
  <si>
    <t>http://blog.naver.com/PostView.nhn?blogId=semofam&amp;logNo=221323774204&amp;redirect=Dlog&amp;widgetTypeCall=true&amp;directAccess=false</t>
  </si>
  <si>
    <t>leave it to tak</t>
  </si>
  <si>
    <t>[' 8.1315 광복절이 끼여있는 연휴라 숙소잡기가 힘들어 자그마하고 수심이 좋은 해변을 찾던중 동산해수욕장이 눈에 들어왔고, 덩달아 숙소도 하나 발견했다. 와서보니 동산해수욕장 앞에는 다른해변에 비해 상권도 숙박도 많지않은 편인데, 그중에 가장 근사한 숙소가 아닐까 싶다. 해변과의 거리는 직선거리로 100m도 안되는듯.. 잠잠비치는 안채와 뒷채가 있는데, 우리는 잔디마당에서 풀장을 깔기 위해 잔디마당이 있는 안채를 대여했다. 평수는 뒷채가 조금 더 넓다고 하지만, 잠잠비치에서는 안채가 로열인듯.. 이걸 민박이라 해야하나 이것도 민박이라면 내가 경험한 민박중 가장 럭셔리한 민박이네  주인장께서 깔끔하고 정갈하게 잘 관리해 놓으신듯 하다.. 마당에 수도와 긴 호수가 있어 해변에서 놀고 들어와 모래를 씻거나, 미니풀장에 물을 담을때 유용하게 이용했다. 아이들이 있기에 더욱더 요긴했던듯.. 화장실도 넓고 뜨거운 물도 잘나와 괜찮았고.. 주방도 큰 불편 없었고... 작은방 큰방 방들과 침구류도 청결한 편이었으나, 방들에는 에어컨은 없다. 거실의 에어컨과 선풍기를 이용해 방들의 냉방을 커버해야 한다. 물론 서울처럼 덥지는 않으니 크게 문제되진 않을듯... 거실에 책들이 많이 있는데, 주인장이 보는 책들도 공유해 놓으신듯 하다. 우리가 처음 도착했을때 보실 책들을 몇권 급하게 빼가셨다  어디고 책이 많은면 일단 좋다.. 풀장도 만들고, 빨래도 널어놨다. 역시 마당은 유용하다. 극 성수기임을 감안하면 괜찮은 가격에 잘 지내다 온것같다. 여사장님 또한 친절해 장사가 잘됐으면 좋겠다. 물론 잘되는듯 하지만...']</t>
  </si>
  <si>
    <t>http://blog.naver.com/PostView.nhn?blogId=juny7812&amp;logNo=221343985305&amp;redirect=Dlog&amp;widgetTypeCall=true&amp;directAccess=false</t>
  </si>
  <si>
    <t>정성다린</t>
  </si>
  <si>
    <t>[' 강원도 양양 동산해수욕장풍경이에요. 양양 서핑하면 죽도가 제일먼저 생각나는데 양양에서 속초로 올라오는 해수욕장에서 거의 서핑을 즐기고 계시더라구요. 좀더 많이 사진을 찍었는데 조만간 올려볼께요.- 탁 트인 바다사진보시고 힘찬 월요일 시작하시길 바랄께요.']</t>
  </si>
  <si>
    <t>http://blog.naver.com/PostView.nhn?blogId=odaesanfood1&amp;logNo=220832384162&amp;redirect=Dlog&amp;widgetTypeCall=true&amp;directAccess=false</t>
  </si>
  <si>
    <t>[' 서핑에 한참 관심을 가졌을 때 한참 동산해수욕장 죽도해수욕장 에서 구석구석 맛집을 찾아다녔다  카페 사진 스팟은 저 분홍색 문 사이가 되겠다   Previous image Next image 동산해변에서 야경보고 루프탑&amp;맥주를 즐기고 싶다면 여기로 강추 총 한 3번은 간거 같다  아침은 카페 저녁은 바 센치한 곳이 바로 파마씨 펍카페     ']</t>
  </si>
  <si>
    <t>http://blog.naver.com/PostView.nhn?blogId=stars_ka&amp;logNo=221540048957&amp;redirect=Dlog&amp;widgetTypeCall=true&amp;directAccess=false</t>
  </si>
  <si>
    <t>[' 오늘도 청소하고 빨래하다 보니 하루가 훌쩍 가버렸네요. 환한 대낮의 동산해수욕장을 담고 싶어서 서둘렀지만 또 어느덧 해가 뉘엿뉘엿 지고 있는 저녁입니다.  오늘자 동산해수욕장 사진 몇장 올려봅니다. 서퍼분들이 정말 많네요 늘 비어있던 공간이 꽉찬 느낌 진짜 바다의 모습 같기도 하고요  늘 보던 모습  뭔가 시골같은 풍경 여기가 저희 집 앞에 있는 공용주차장 동산리 입구에 있고, 해수욕장 바로 옆입니다. 오른쪽 소나무 숲사이로 동산해수욕장 캠핑장이 있고요. 잠잠비치 앞 카페의 모습 Pharma Sea Cafe&amp;Pub.  브라이언  강원도여행 , 잠잠비치 , 강원도펜션 , 양양펜션 , 바닷가펜션 , 독채펜션 , 동산해수욕장 , 바닷가카페 , 여름휴가 , 물놀이']</t>
  </si>
  <si>
    <t>http://blog.naver.com/PostView.nhn?blogId=cclaw1&amp;logNo=221341404969&amp;redirect=Dlog&amp;widgetTypeCall=true&amp;directAccess=false</t>
  </si>
  <si>
    <t>세굴이가 굴러가는 이야기</t>
  </si>
  <si>
    <t>[" 동산해수욕장 에 서핑타러 갔다가 맛집 검색해서 횟집에 갔어요 죽도 해수욕장 이랑도 가까워요. 잠수부횟집 야외 테이블, 실내가 있습니다. 뽀송한 에어컨을 느끼고 싶어서 실내 들어갔는데, 더워서 야외로 고고 여기 냥이 파티에요. 고양이들 20마리 정도되는데, 바다 앞에 있는 돌 타고 다니던데 넘나 귀엽... 잠수부 횟집의 메뉴판입니다. 물회 랑, 회덮밥 을 시켰어요 후기보니 물회 추천하더라구요. 잠수부횟집 의 밑반찬입니다. 김치, 무장아찌, 뭔 젓갈, 콩나물  반찬 안 먹어봐서 맛 모르겠어여. 오이냉국 같은 상큼한 식초들어간 국물 물회 15,000원 해삼이랑 회, 사과채, 야채가 들어있어요. 회는 세꼬시 같아요. 뼈가 계속 씹힘 육수는 초장맛나요 회덮밥 15,000원 여기도 회랑 사과채, 오이 등 물회랑 들어있는 것 똑같아요 초고추장이랑 밥 넣고 비벼먹음 항공샷입니다. 음식 거의 맛나게 먹는데 여긴 실망 (개취) 코다차야 물회가 훨 맛나요술집 물회가 더 맛나다니.. 옆에 파머스키친 수제버거집에 사람 많던데 거기나 갈껄 그랬어요. 잠수부회집 강원도 양양군 현남면 동산큰길 44-41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34374546&amp;quot;,&amp;quot;latitude&amp;quot;:&amp;quot;37.9805525&amp;quot;,&amp;quot;markerLatitude&amp;quot;:&amp;quot;37.9805525&amp;quot;,&amp;quot;markerLongitude&amp;quot;:&amp;quot;128.7624263&amp;quot;,&amp;quot;title&amp;quot;:&amp;quot;잠수부회집&amp;quot;,&amp;quot;longitude&amp;quot;:&amp;quot;128.7624263&amp;quot;}&gt;지도보기&lt;/a&gt;"]</t>
  </si>
  <si>
    <t>http://blog.naver.com/PostView.nhn?blogId=hahahaa2&amp;logNo=221337490578&amp;redirect=Dlog&amp;widgetTypeCall=true&amp;directAccess=false</t>
  </si>
  <si>
    <t>[' 강원도 양양 동산해변으로 1박2일 서핑 여행을 떠났다. 하루 서핑체험만 할거면 당일치기가 나을것 같다. 차에서 먹을 간식 챙겨서 아침 6시에 출발했다. 집에서 만든 수박쥬스 군데 군데 모여있는 안개들을 보다가 연이어진 양양고속도로 터널을 지났더니 2시간만인 아침 8시에 서핑 장소에 도착했다. 아침 식사를 하려고 40분 동안 차타고 헤매었는데 영업하는곳이 신풍해장국뿐이었다. 소고기해장국, 해물순두부, 뚝불고기를 주문했는데 그냥그냥 먹을만했다. 동산해변 힐비치 서핑 힐비치서프리조트에서 10시 서핑 강습을 들었다. 오전에는 구름이 하늘을 모두 가려줘서 눈이 부시지 않아 좋았다. 손이랑 발이 새빨개지도록 물이 차가운것만 빼면 정말 재미있었다. 점심으로 째복전+물회 in 수산항물회 힐비치 사장님의 인맥을 통해 알게된 지역주민이 알려준 수산항물회. 째복을 처음 먹어봤는데 맛있었다. 브레이크 타임이 있는데 다행히 그 직전에 주문해서 먹을 수 있었다. 주차는 10대 미만으로 가능해보인다. 애기들 데리고 가족단위로 많이 온다. 째복문어물회 15,000원. 문어가 정말 맛있다. 가자미물회 12,000원. 세꼬시 싫어하는 남편 몫까지 내가 다 먹어서 행복했다. 가자미 회가 많이 들어있다. 째복전 20,000원. 양도 많고 두꺼워서 배부르게 먹었다. 전망 좋고 예쁜 시다모 카페 서핑하느라 알게모르게 짜디짠 바닷물을 많이 마셨다. 우리에게 필요한건 단짠단짠의 조화를 맞춰줄 달달한 음료다. 2층 야외 테라스에 앉아서 바다 구경을 할 수 있다. 전기줄이 시야에 걸려서 사진 찍기에 좋지는 않아 보인다. 너무 더워서 실내로 자리를 옮겼다. 실내는 엄청 넓다. 넓은 자리 마다하고 바다가 보이는 자리에 앉았다. 우왕 바닥도 예쁘다. 실내 인테리어에 눈이 가는 카페였다. 힐비치서프리조트 체크인 서핑했던 힐비치에 게스트하우스가 있어서 저렴한 가격으로 도미토리룸을 사용했다. 객실에서 바다를 볼 수 있어 좋다. 조금 쉬다가 아주버님이 챙겨온 차가버섯환을 꼭꼭 씹어먹고 기력을 회복했다. 저녁에는 술을 진탕 마실거라 양양 콜택시를 불렀다. 카카오택시로는 안잡혀서 초록창에 직접 ‘양양 콜택시’를 검색해서 연락했다. X나좋군 동네를 지키는 멍멍이 포스. 동산해변에서 하조대 쪽 서피비치까지 9천원 나왔다. 양양의 떠오르는 포토존, 서피비치에 가는거라 머리도 땋았다. 양양 대표 포토존 서피비치 양양에서 기념사진 남기기 딱좋은 서피비치 곳곳에 앉을 수 있는 빈백이 많아 바다를 보며 쉴 수도 있다. 여기부터는 우리의 양양 1박2일 여행 추억남기기 사진  우리 서핑 포즈로도 찍자 서핑 포즈 정말 불편해보이는 구도가 아닐 수 없다 노을지는 하조대 해변 서피비치에서 저녁 분위기 작살나는 코로나 선셋 서피비치 주변에 유일한 상권인 식당이라 찾아가기 쉽다. 야외에서는 디제잉이 한창이다. 고기가 먹고 싶어서 비비큐를 주문했다. 술은 코로나6개 묶음을 주문했는데 이렇게 바스켓에 얼음이랑 라임 조각을 함께 담아준다. 너무 추워서 담요를 둘렀는데 휠체어에 앉아있는 노인같아 보인다. 디제잉에 취해 추위를 떨쳐보려 노력했지만 골병날 것 같은 매서운 바람에 못이겨 실내로 자리를 옮겼다. 실내 분위기 정말 좋다. 직접 보는게 훨씬 좋다. 외국느낌 물씬나는(금액은 서울 강남느낌) 힐링되는 공간이다. 기분 좋으니까 치얼스 우왕 나 잘나옴 롱보드 타보고 싶었는데 서피비치에 조금 더 일찍올걸 그랬다. 드디어 주문한 비비큐가 나왔다. 해산물은 새우 하나뿐이지만 구성도 양도 맘에 든다. 비비큐와 함께 먹을 수 있는 또띠아, 야채, 아보카도, 밥, 소스도 나와서 맛있게 먹었다. 다먹고 한산해질때즈음 숙소로 돌아가기위해 나왔다. 하지만 우리의 발걸음을 떼지 못하게 하는 이가 있었다. 야외에서 칵테일을 팔고 있는데 먹고 싶게 생겼다. 불로장생 할 것 같은 비주얼. 창렬하는 금액(한 잔에 만원)을 지불하고 셋이서 한 잔씩 마셨다. 깔루아 시럽에 도수 높은 술을 넣고 불 붙여먹는 칵테일. 아저씨의 말재간이랑 쇼잉이 재미있어서 돈이 아깝지 않았다. 서울에 이런 칵테일바가 있으면 찾아가고 싶다. 우리를 위해 탑도 쌓아주셨다. 빨대로 호로록 마시고 둥둥 날아다니는 기분이었다. 그래서 2차로 술마시러 또 갔다. 서피비치랑 코로나선셋 식당에서 사진도 많이 건지고 힐링했다. 이국적인 느낌이 물씬 풍겨서 외국으로 놀러간 기분이었다. 복잡한 서울에서 벗어나 바다도 원없이 보고 술도 마음껏 마시고 잘 놀았다.']</t>
  </si>
  <si>
    <t>http://blog.naver.com/PostView.nhn?blogId=tweeny052&amp;logNo=221300676460&amp;redirect=Dlog&amp;widgetTypeCall=true&amp;directAccess=false</t>
  </si>
  <si>
    <t>['  강원 영동 일출 명소 양양 동산 해수욕장 일출       ']</t>
  </si>
  <si>
    <t>http://blog.naver.com/PostView.nhn?blogId=ykahn007&amp;logNo=221505065184&amp;redirect=Dlog&amp;widgetTypeCall=true&amp;directAccess=false</t>
  </si>
  <si>
    <t>솔게스트하우스 양양...</t>
  </si>
  <si>
    <t>[' 안녕하세요 솔게스트하우스 양양점입니다 양양 서핑 스팟과 함께 콜라보로 만들어낸 양양의 동산/인구/죽도에서의 파티문화와 서핑문화 이곳을 예약하시려거든.. 양양 스팟을 검색하신후 예약하시면 되세요 지난주말. 6월26,27 .............................. 한국에서 처음본 정말큰 파도.. 바다에 들어가려면 해양경찰에 경위서를 작성해야하고. 초보자는 (강습자) 입수금지.. 설마 그정도이겠어 했으나.. 27일 큰 사고는 아니였지만 초보서퍼분이 조류에 힘에 자력으로 나오지 못하는 사고가. 다행이 근처의 서퍼분께서 구해주셨다고 하여. 토요일엔 경위서 작성도 안되며 프로 서퍼분들도 바다에 입수 금지.. 이곳에.. 강습을 하러 오신 정말 많은 게스트분들 전부.. 환불을 해드리거나 날짜를 미뤄드렸으나. 파티를 기대하고 오신 게스트분들의 성화에 못이겨 강행되어진 파티 강습을 위해 이곳을 찾아주셨다가.. 해경의 입수금지명령에 좌절하신 게스트분들의 마음을 대변하기위해 슬픈 Bgm으로 그러나 이어진 파티 많은분들이 서핑을 한다는 설레임과 기대를 하고오셔서 실망도 많이 하셨지만 즐거운 파티로 조금이나마 위로가 되셨길바라며 다가오는 내일과 모래 이곳 양양 서핑스팟에서의 강습 그리고 솔게하 양양점에서의 파티 기대하셔도 좋습니다']</t>
  </si>
  <si>
    <t>http://blog.naver.com/PostView.nhn?blogId=didtkdwls&amp;logNo=220409038365&amp;redirect=Dlog&amp;widgetTypeCall=true&amp;directAccess=false</t>
  </si>
  <si>
    <t>[' 속초, 양양 일출 명소 동산 해변 파도와 오메가 일출  9월 24일 오늘 아침 동산리 해변은 태풍 타파의 영향이 아직 남아서인지 너울성 파도가 밀려오면서 파도에 부서진 물보라가 꼭 안개가 낀 것 같이 희부연 상태에 오메가가 올라와 기쁘게 오 여사와 상봉을 했습니다,  동산리 해변 오메가 일출      동산해수욕장 강원도 양양군 현남면 동산리     ']</t>
  </si>
  <si>
    <t>http://blog.naver.com/PostView.nhn?blogId=ykahn007&amp;logNo=221657556045&amp;redirect=Dlog&amp;widgetTypeCall=true&amp;directAccess=false</t>
  </si>
  <si>
    <t>Sview</t>
  </si>
  <si>
    <t>[' 양양 죽도해변 맛집 발리음식점 와룽빠뜨릭 서핑 비치용품샵 동산해변 디저트 카페 추천 양양맛집 죽도해변맛집 발리음식점 와룽빠뜨릭  2019년 5월 여름과 동시에 시작된 나의 서핑일지  이번 주말에도 다녀온 내가 좋아하는 양양 죽도해변 항상 들리는 죽도해변 맛집이 있는데 발리음식 전문점 &amp; 카페 &amp; 비치용품소품샵 와룽빠뜨릭  바깥 외관 인테리어부터 발리인가 싶을 정도로 예쁜 공간 와룽빠뜨릭  내부에 들어와보면 더 놀랄걸 이렇게 예쁘니 완전히 취향저격 강원도양양 죽도해변 맛집 와룽빠뜨릭 위치는 와룽빠뜨릭 강원도 양양군 현남면 동산큰길 44-3 양양 죽도해변 맛집 와룽빠뜨릭 위치 주소: 강원도 양양군 현남면 동산큰길 44-3 대표메뉴: 나시고랭 / 미고랭 / 스무디볼 / 과일주스 *특징: 간단한 비치용품 및 발리 소품 구매가능 하악 진짜 예쁜 비치백 양양 죽도해변은 서핑샵은 물론 음식점 카페등에서 비치용품등을 구매할 수 있는 곳이 가끔 보이는데  이번에 와룽빠뜨릭에서 발리를 직접 다녀오셔서 공수하신 발리 관련 소품들이 잔뜩 업데이트 되어있어서 이것저것 구경하기 그 중 비치백은 하나 구매하고 싶기도 했어서 형광색으로 GET (오빠 선물 고맙숩당) 메뉴판 마저 이쁨 와룽빠뜨릭 메뉴 흐흐 열심히 구경하는 사이에 등장한 음식들 (물컵부터 예쁨주의)  발리 대표음식 나시고랭: 채소,고기 등을 소스와 함께 볶아 만든 인도네시아식 볶음밥 미고랭: 채소,고기 등을 소스와 함께 볶아낸 인도네시아식 국수 볶음 위 두가지 주문 하악 그리고 달콤하고 신선한 케일주스 사실 저번에도 오고 재방문했어서   서비스로 챙겨주셨다 감동쓰 옵션은 쉬림프 치킨 선택가능한데  우리는 치킨으로 선택해서 닭다리 내가 먹은 미고랭은 옵션을 쉬림프로 해서  사이좋게 나눠먹기 냠냠 면이 탱글탱글 마치 발리에 온 것 같은 분위기  강원도 양양 죽도해변 맛집 정확히 말하면 동산항 동산해변과 가까운 동산해변맛집 와룽빠뜨릭 요것은 서비스로 센스있게 챙겨주신 크래커에 잼 디저트 강원도 바다 서핑하러 왔다가 맛있는 발리음식도 먹고  예쁜 비치백도 얻어서 기분좋은 선물 얻어가는 날:)  양양에 서핑하러 올 때마다 오게될 동산해변 맛집 와룽빠뜨릭 후기 ']</t>
  </si>
  <si>
    <t>http://blog.naver.com/PostView.nhn?blogId=ysryung&amp;logNo=221529980337&amp;redirect=Dlog&amp;widgetTypeCall=true&amp;directAccess=false</t>
  </si>
  <si>
    <t>신금호파크자이부동...</t>
  </si>
  <si>
    <t>[" 피었네 피었네 우리 나라꽃 삼천리 강산에 우리 나라 꽃   우리 나라꽃 무궁화   무궁화 꽃은 여름꽃이예요 매년 6월9월까지 보통 4개월가량 무궁화 꽃을 볼수 있어요 일년중 4개월 동안이나 피는 무궁화 꽃이라는데 왜 우리는 흔히 볼수 없는걸까요 봄이되면 개나리꽃, 진달래꽃, 벚꽃  가을이되면 국화꽃, 코스모스꽃 어디를 가나 흔히 볼수 있는 꽃인데 왜 우리나라 무궁화꽃은 눈씻고 찾아봐야 겨우 볼수 있는 걸까요 애석한 일입니다. 주말에 설 악산에 다녀오다가 쉼터로 우연히 들렸던 양양의 한 공원이 '무궁화 동산' 이었어요 우리 일행말고는 아무도 없던 한적한 공원 이곳이 어디일까 궁금하여 사진을 찍어서 상세검색을 해보니 강원도 양양 '무궁화 동산' 으로 나오더라구요   철지난 잔디밭은 노르스름하니 계절에 따라 노쇠하여가고 키작은 무궁화 나무들이 즐비하게 서있었어요 해지기 시작하는 시골의 풍경은 언제보아도 푸근합니다.   꽃봉오리를 보고는 이게 무슨 꽃일까 싶었어요 우리 학창시절에 수없이 그려봤던 무궁화꽃 우리 학창 시절 에 수없이 불러봤던 무궁화노래    그럼에도 불구하고 이파리와 봉오리만 보고는 이게 무궁화 꽃인지 전혀 예측하지 못했더랬지요 이래서 산교육이 필요한건가봐요 살짝 핀 꽃망울을 보고 나서야 혹시나 무궁화 꽃  했는데 역시나 맞더라구요  무궁화는 6월부터 9월까지 개화한다고 했지요 그래서 그런가 수없이 빽빽한 무궁화나무 중에서도 때늦은 무궁화 꽃송이 몇개만 볼수 있었어요 이 아이들은 늦잠을 잔걸까요    새하얀 무궁화꽃 우리나라 대한민국 은 한민족, 백의민족이라며 역사를 배울때 그렇게 강조하며 자부심을 갖게 했었는데 지금은 다문화가정을 아우르며 하나가 되어야 한다고 강조하고 있네요  진분홍빛 무궁화꽃 꽃술가루 가득 품고 있는 만개한 무궁화꽃 꽃송이 수술을 중심으로 뻗어나간 새빨간 줄기는 마치 혈관속 피가 왈칵 왈칵 몰리는 듯 정열적입니다   이런 이런 이제 막 피어나기 시작하는 아이도 있네요 제법 찬바람이 부는 날씨가 되었는데 이 아이는 제대로 피어 보고나 질까요   저 단단해 보이는 봉오리는 무궁화 꽃이 피기전 모습인지 꽃이 피고나서 꽃씨를 터트리기 전의 모습인지 사뭇 궁금해지네요 무궁화 꽃이 피고 지고 난 후의 모습이예요 복실 복실 솜털같은 메마른 껍질속에 새까맣게 자리잡은 꽃씨가 떨어져서 기나긴 시간을 보내고 나면 또 다른 생명으로 부활하겠지요  무궁화 꽃이 피었습니다 무궁화 꽃이 피었습니다 골목어귀에서 학교운동장에서 울러퍼지던 우렁찬 목소리가 생각나네요  "]</t>
  </si>
  <si>
    <t>http://blog.naver.com/PostView.nhn?blogId=roommart8&amp;logNo=220832728680&amp;redirect=Dlog&amp;widgetTypeCall=true&amp;directAccess=false</t>
  </si>
  <si>
    <t>[' 안녕하세요 양양 서핑 강습 제대로 확실하게 해주는 요즘 아주 고즈넉하고 예쁘기로 소문난 핫플레이스 동산해변 프라이빗 비치를 독점적으로 사용하고 있는 올해로 6주년을 맞이하는 서핑 경험 풍부한 해변에서 5미터 거리 전객실 오션뷰 게스트하우스 힐비치서프리조트 주인장입니다 요즘 개인적인 일들로 바쁜 나날을 보내고 있어서 블로그를 잘 못하고 있어요  특히나 여름휴가철이 다가오면서 서핑 강습 예약도 많아져서 더욱 바빠요 절 바쁘게 해주신 모든 고객님들께 무한 감사 드립니다 꾸벅  사실 양양에 위치한 대부분의 서핑샵들이 해변 가까이에 있어요 서핑샵이 해변에 있어야지 어디 산속에 있지는 않겠죠  하지만 그 중에서도 힐비치는 정말 정말 해변 코앞에 위치하고 있어요 바닷가 근처 정도가 아니라 정말 백사장 바로 앞에 힐비치 게스트하우스가 있어요 해변에 설치한 서핑보드 거치대에서 보드를 가지고 몇걸음만 걸으면 곧바로 바다에 입수  사실 서핑보드가 9피트 크기의 롱보드라서 꽤 무거워요 들어본 사람들은 다들 공감할 꺼에요 오십보 백보 차이라도 서핑보드를 든 채로 걷는다면 체감적으로 상당히 멀게 느껴진답니다 더군다나 서핑을 끝내고 샵으로 돌아올때 이미 지친 몸인데 거기다가 물 먹어서 더욱 무거워진 보드를 끌고 온다는건 정말 고된 일이죠  힐비치는 정말 바닷가 코앞에 샵이 있어서 이런 걱정은 노노해 압도적으로 해변에서 가까운 힐비치랑 다른 곳은 비교 불가라는 힐비치 앞에서 이런 멋진 사진도 찍어주시고 여기를 포토존으로 만들어 주신 모델님 고맙습니다  힐비치에는 포토존이 여러개 있어요 사진처럼 멋드러진 목재 간판 앞에서 찍는 것도 좋구요 (힐비치 이름이 있어서 더욱 좋다는 ) 바다를 배경으로 찍는 사진도 물론 이뻐요 특히나 이렇게 석양을 배경으로 하늘이 빨갛게 물들었을 때 찍는 사진은 정말 힐비치가 독보적으로 좋답니다 저녁에 바베큐 고기도 구워먹고 술도 한잔 하면서 파도 소리 들으며 바라보는 노을이란 정말 멋지지 않나요  요즘 양양고속도로가 개통되고 나서 서울과의 거리가 엄청 가까워 졌어요 막히지 않으면 2시간이면 올 수 있구요 주말에도 3시간 남짓하면 올수가 있더라구요 저도 종종 양양터미널에서 고속버스를 이용하고 있는데요 주중에는 고속버스도 딱 2시간만에 동서울터미널에 내려다 주더군요 심지어 중간에 홍천휴게소에서 한번 쉬었는데도 말이죠 그래서인지 당일치기로 서핑 강습 받으로 오는 분들이 많이 늘었는데요 서울을 떠나 도심을 떠나서 직장 생활의 스트레스도 풀겸 여가도 즐길겸 당일치기는 좀 아까운 것 같아요 하루 정도 힐비치에서 묵어가면서 서핑이라는 레저스포츠도 즐기고 친구들과 술도 하잔하고 힐링하는 시간을 가져보시는게 어떨까 싶어요 힐비치서프리조트 강원도 양양군 현남면 동산큰길 84-26 요즘 양양 동산해변이 아주 핫합니다 진짜 레알 핫플레이스 등극 옆에 예쁜 카페들이 생긴 이후로 더욱 동산해변을 찾는 분들이 많아진 것 같아요 사실 저도 7년전 동산해변이 너무 예뻐서 이곳에 자리를 잡기로 마음 먹었었죠 저같은 생각을 가진 분들이 늘어나는 것 같아서 한편으로 뿌듯하기도 합니다 사실 예전에는 숨겨진 프라이빗 비치같은 느낌이었다면 이젠 인싸들이 찾는 명소가 되었다고나 할까요  얼마전에 이곳에서 프로포즈 하는 분들도 있었구요 웨딩 스냅 촬영하러 오는 분들은 해마다 몇 커플씩 보는 것 같아요 한여름에 오면 북적북적해서 동산해변만의 고즈넉한 느낌이 살지가 않아요 비수기 조용할 때 오시면 진짜 좋은 느낌 받아가실 수 있어요 하지만 이미 성수기 초입에 진입하였고 다음 주면 여기도 해수욕장 정식 개장이라는..  힐비치의 또다른 핵인싸는 바로 우리 댕댕이 토르입니다 심지어 사장님 이름과 얼굴은 몰라도 우리 토르는 다들 기억하더라는..  토르는 골든리트리버 종이구요 올해로 6살이 넘은 여자아이에요 나름 많이 살았다고 생각하는지 점점 말을 잘 안 듣는 녀석입니다  정말 엄청 엄청 순하고 착한 녀석이고 또 사람을 너무나 좋아하기 때문에 누구나 오시면 꼬리 흔들며 반갑게 맞이해 줄꺼에요 대형견이라고 겁먹지 마시고 머리 쓰다듬어 주면 좋아한답니다 강아지 좋아하는 사람이라면 우리 토르도 분명 좋아할 꺼에요 힐비치의 양양 서핑 강습은 올해로 6주년을 맞이하는 만큼 경험이 아주 풍부합니다 수천명의 서핑 강습생들을 교육해 냈구요 정말 다양하고 많은 타입의 사람들을 강습해 드렸어요 그래서 사람마다 잘 안되는 이유에 대해서 오랜 기간동안 경험으로 학습된 노하우가 있어서, 강습 중에 그런 부분들을 발견해내어 바로바로 알려 드리고 있습니다  사실 테이크오프 하는 방법은 유튜브에 검색에 보시면 엄청 많이 나와요 기본적인 방법론은 이미 모두 공개되어 있습니다 하지만 정말 중요한 것은 왜 나는 안되는가 입니다 요즘 친구들끼리 서핑 강습 해주는 경우도 많아지고 있는데요 서핑 경험자라고 해도 본인이 타는 것과 가르치는 것은 별개의 문제라서 대부분 본인의 경험에 빗대어 설명하거나 유튜브에 있는 상투적인 말을 반복할 뿐입니다 그러면서, 아 왜 그게 안되냐며 짜증을 내곤 하죠   강습생의 문제점을 정확히 찾아내고 그 부분을 지적하여 수정케 하면 정말 대부분의 사람들이 테이크오프에 성공하게 된답니다 아 물론 평소에 너무 운동을 안하시는 분이거나 물을 극도로 무서워 하는 분들은 12회 교육으로는 부족한 경우도 있긴 합니다  어쨌든 당신의 기쁨은 곧 우리의 기쁨이라는  요즘 양양 날씨도 아주 여름 여름 합니다 이렇게 지상에서 패들링과 테이크오프 교육을 땡볕에서 하고 나면 서핑 강사도 강습생도 모두 지치기 마련인데요 그래도 서핑을 잘 하려면 열심히 수업에 임하는 방법 밖에 없어요 너무 덥다 싶으면 물에 한번 풍덩 들어갔다 오는 것도 좋은 방법이에요 이제 수온도 많이 올라와서 시원하게 느껴지거든요 이제 강원도 양양 지역의 바다 표층 수온이 20도를 넘어서서 전혀 춥지 않답니다  7월 8월 여름 휴가철이 되면 이제 웻슈트를 입지 않고 서핑하는 분들도 많이 생깁니다 사실 슈트 입으면 불편하거든요 힐비치 강사들은 이제 6월말부터 슈트를 입지 않고 강습을 하기 시작했어요 요즘 워라벨의 영향으로 레저활동으로 레저스포츠를 즐기는 분들이 늘어나고 있어요 여름철에는 수상스포츠를 즐기는 분들도 많은데요 그래서인지 대부분 보드숏이나 래쉬가드 하나씩은 가지고 있는 것 같아요 그래서 여름철에는 서핑 할 때 웻슈트 대신 가볍게 수영복을 입기도 해요 물론 집에 래쉬가드나 보드숏이 없으면 굳이 살 필요는 없어요 그냥 반바지에 티셔츠 정도만 입어도 됩니다 물론 면 재질보다는 속건성 재질이 좋겠죠 혹시 모르니까 양양 서핑하러 오실 때 꼭 하나씩 챙겨오시기 바래요 기초 서핑 강습은 서핑을 처음 접하는 분들을 위한 프로그램이에요 하지만 서핑을 어느 정도 해본 사람들은 그 이상의 강습을 원하기 마련입니다 양양에 파도가 힘있고 좋은게 들어오는 날에는 이런 분들을 위한 레벨업 강습을 실시하고 있어요 레벨업 강습은 두 종류가 있는데요 중급 레벨업 강습은 1회에 8만원이며 서핑 보드와 웻슈트 렌탈이 포함되어 있습니다 최소 인원 2명에서 최대 4명까지만 소규모로 진행하구요 100분 동안 이론을 포함하여 실제 라인업에 나가서 강습을 진행합니다 개개인의 실력차가 있기 때문에 사실상 강습은 1:1처럼 진행해요 이른바 원포인트 레슨인에요 1회 강습으로 자신의 가장 시급한 문제점 하나를 고칠 수 있다면 더 바랄게 없겠죠 물론 강습 한번으로 다 해결되는 게 아닙니다 우리가 학창 시절에 새로운 수학 공식 하나를 배우면 그것을 자기 것으로 만들기 위해 수많은 직접 문제를 풀어봐야 자기 것이 되듯이 서핑도 강습을 받은 후에 열심히 서핑하며 몸에 익혀야 온전히 자신의 기술을 습득할 수 있어요 이미 장비가 있으며 힐비치에 장비를 보관하고 계신 분들은 시즌 강습을 추천합니다 시즌 강습은 1회성 강습의 문제점인 지속적인 관리가 어려운 점을 개선하고자 만들게 되었구요 말 그대로 시즌 내내 레슨을 해 드리는 프로그램 입니다 계속 함께 서핑을 하기 때문에 그 사람의 수준과 문제점을 제가 정확히 알고 있어서 매번 서핑 할 때마다 잘못된 점을 지적하고 개선해 나갈 수 있어요 게다가 서핑하는 모습을 동영상으로 촬영하여 리뷰를 한답니다 이른바 반성의 시간이라고 불리는데요 대부분 자신이 서핑을 잘 하고 있다고 생각하기 마련이지만 실제로 영상을 보면 그렇게 손발이 오그라 들수가 없어요  그래서 반성의 시간이라는 자신의 서핑하는 모습을 객관적으로 분석할 수 있기 때문에 가장 좋은 방법이라고 볼 수 있어요 서핑에 대한 열정이 있다면 힐비치의 시즌 강습 추천합니다 그 누구도 피해 갈 수 없는 반성의 시간입니다 서핑 영화 보며 노는 시간이 아니에요  자신의 아픈 점을 가감없이 그대로 훅 찔러버리기 때문에 처음 접하면 좀 부끄럽고 당황스러울 수 있어요 하지만 자신의 실력을 냉철하게 객관적으로 바라봐야만 실력이 향상 된답니다 그냥 룰루랄라 신나게 서핑만 하면 좀처럼 실력이 늘지 않아요 항상 본인의 문제점을 미리 알고서 고치기 위해 노력을 기울여야 합니다 문제는 어떻게 해야 하는지 방법을 잘 모른다는 것이죠 게다가 친구들이 하는 말대로 해봐도 여전히 잘 안되는 경우가 많다는 왜냐면 사람마다 서핑하는 자세나 습관이 다르기 때문이죠 기존에 스노우보드나 웨이크보드 같은 다른 종류의 운동을 오랫동안 해 온 사람의 경우 자신만의 굳어진 자세가 있기 때문에 이 점이 플러스 요인이 될 수도 있지만 안 좋은 경우에는 단점이 되기도 하거든요 개인별로 맞춤형 교육이 중요합니다 해가 질 무렵 힐비치의 골든 타임이 시작됩니다 하늘이 붉게 물들고 전체적인 느낌도 차분해 지죠 저도 이때가 가장 좋아요 사진에 우리 토르를 일부러 꼭 넣어서 찍고 있어요  하루의 서핑을 모두 마감하고 이제 한창 고픈 배를 채울 때 입니다 고기 바베큐 타임 친구들과 연인들과 가족들과 둘러 앉아서 싸온 음식과 술을 나눠 먹으며 이런 저런 얘기를 나누는 시간 다른 곳처럼 시끄럽게 클럽 음악을 틀고 춤추고 여자 꼬시기에 혈안이 되어 있는 그런 분위기는 우리 힐비치가 지양하는 부분입니다 조용하고 고즈넉한 양양 동산해변처럼 힐비치도 낮에는 열심히 서핑하고 저녁에는 아름답게 힐링하는 그런 멋진 분들이 찾아 오길 기다리고 있어요 으아 하늘과 바다 해변까지 정말 예술이지 않나요 이날 해지는 풍경이 정말 너무 예뻤어요 아무런 필터도 보정도 없는 원본 사진입니다 사실 저는 이런 풍경 수시로 보는데도 볼 때마다 정말 아름답다는 생각을 지울 수가 없어요 양양 정말 미세먼지도 없고 서핑하기 좋고 너무 아름답다는  그래서 매번 저녁 먹다가 뛰쳐나가서 노을 사진을 찍게 되더라구요 이날도 다들 저녁 먹다가 벌떡 일어나서 사진찍고 서로 사진 찍어주고 아주 난리였었죠  그래서 전 아예 그냥 해변으로 내려와서 찍었어요 휴 누가 사진 잘 찍는 법 좀 알려주세요  힐비치에 와서 양양 서핑 강습도 받고 멋진 노을도 바라보고 야경을 바라보며 저녁에 바베큐도 먹고 술도 한잔하고 힐링도 해 보세요 기다리고 있을께요  예약은 요기 아래 [네이버 예약] 힐비치서프리조트 2019  2019 신상 수트 전량 교체 힐링과 서핑을 동시에 최고 수준의 서핑 강사와 함께하는 전문 서핑 강습 사람 많아 복잡하고 위험한 서핑은 이제 그만 동산해변 독점 프라이빗 비치 여유있는 황제 서핑 전 객실 오션뷰 깨끗한 게스트하우스 해변까지 5m 아름다운 노을과 함께 즐기는 고즈넉한 분위기 강추 입금계좌: 농협 351-0691-0619-93 김희규 booking.naver.com 서핑 양양서핑 강릉서핑 속초서핑 서핑강습 서핑배우기 양양서핑강습 게스트하우스 힐비치 힐비치서프리조트']</t>
  </si>
  <si>
    <t>http://blog.naver.com/PostView.nhn?blogId=playdazz&amp;logNo=221582019682&amp;redirect=Dlog&amp;widgetTypeCall=true&amp;directAccess=false</t>
  </si>
  <si>
    <t>LeeCne</t>
  </si>
  <si>
    <t>[' 양양은 이제...서핑천국인듯하다.. 많은 사람들이 서핑의 즐거움에 흠뻑 빠져있다. 내년에는 우리부부도 도전해보기로* 사진 설명을 입력하세요. 사진 설명을 입력하세요. 사진 설명을 입력하세요. 사진 설명을 입력하세요. 사진 설명을 입력하세요. 사진 설명을 입력하세요. 사진 설명을 입력하세요. 사진 설명을 입력하세요. 00:48  (1)  (1) 동영상 설명을 입력하세요. 사진 설명을 입력하세요. 사진 설명을 입력하세요. 사진 설명을 입력하세요. 사진 설명을 입력하세요. 사진 설명을 입력하세요. 사진 설명을 입력하세요. 사진 설명을 입력하세요. 사진 설명을 입력하세요. 00:10 하남매묻기 동영상 설명을 입력하세요. 사진 설명을 입력하세요. 사진 설명을 입력하세요. 사진 설명을 입력하세요. 사진 설명을 입력하세요. 사진 설명을 입력하세요. 사진 설명을 입력하세요. 사진 설명을 입력하세요. 사진 설명을 입력하세요. 사진 설명을 입력하세요. 사진 설명을 입력하세요.']</t>
  </si>
  <si>
    <t>http://blog.naver.com/PostView.nhn?blogId=nikers&amp;logNo=221621218394&amp;redirect=Dlog&amp;widgetTypeCall=true&amp;directAccess=false</t>
  </si>
  <si>
    <t>[' 안녕하세요 강원도 양양 서핑 강습의 명가 올해로 6주년을 맞이하는 경력있는 전문 서핑 강습 시스템 해변 바로 앞에 위치하여 오션뷰가 끝내주는 힐비치서프리조트 주인장 입니다 동남아 아닙니다. 양양 서핑 힐비치 앞마당이에요 이틀전 양양 서핑으로 유명한 동산해변 (사실 요즘 SNS에서도 핫한 동산해변) 즉 우리 힐비치 앞마당에 어느 촬영팀이 왔더라구요 다른 해변에 비해 깨끗하고 고즈넉한 느낌이 있기 때문에 셀프 웨딩 하시는 분들이나 화보 찍는 분들이 한번씩 촬영하러 오시긴 합니다만 이번 촬영팀은 그 규모나 장비 면에서 뭔가 있어보이더라구요  여기 강원도 양양 동산해변 맞습니다 알고 봤더니 7월부터 방송하는 JTBC 드라마 서핑 하우스를 촬영하러 왔더라구요 어쩐지 뭔가 스탭도 많고 카메라도 비싸보이더니..  사실 이날 파도가 넘나 좋아서 열심히 서핑하느라 사실 별 관심이 없었는데요 (그래서 사진도 한장 못 남겼다는..) 지금 보니 연예인이라도 왔나 좀 기웃거려볼껄 그랬나 싶어요 새벽부터 일어나서 서핑하랴 양양 서핑 강습하랴 넘나 힘들어서 다른 건 신경쓸 여력이 없었답니다  사실 이 이야기도 촬영팀 다 떠난 후에 다른 사람에게서 전해 들었어요 그래도 지나가다가 제가 카메라에 얻어 걸렸을 수도 있으니 꼭 본방 사수해 보렵니다  힐비치 게스트하우스의 전경입니다 힐비치 게스트하우스를 소개해 드릴께요  퀸사이즈 침대가 있는 2인실 커플룸 연인이나 아이가 있는 부부가 쓰기에 좋구요 매번 서울에서 실내데이트만 하지 말고 가끔은 교외로 바람쐬러 나와 보세요  퀸사이즈 침대 두개가 나란히 있는 4인실 패밀리룸 4인 가족이 함께 쓰실 수 있는 방이구요 요즘 어린이 서핑도 대세라서 초등학생들도 많이 서핑 배우기를 한답니다 온 가족이 함께 서핑을 배우며 추억을 남겨 보세요  그리고 혼자 자도 넓은 슈퍼 싱글 베드가 있는 도미토리룸 친구들끼리 놀려면 도미토리룸이 최고죠 친구끼리 한이불 덮고 자는 것 노노 잘땐 편하게 개인 침대에서 자는게 낫답니다 물론 혼자 2인실에서 자면 더 좋지만 비용이   힐비치 게스트하우스는 건물 전면이 바다를 보고 있어서 전 객실 모두 다 오션뷰에요 도시를 떠나 직장 생활의 피로와 스트레스를 해소할 겸 이렇게 멋진 바다와 해변과 자연 속으로 힐비치에서 양양 서핑 한번 해 보시는게 어떨까요 힐비치서프리조트 강원도 양양군 현남면 동산큰길 84-26 힐비치는 이렇게 강원도 양양 동산 해변에 위치하고 있구요 서핑으로 유명한 죽도 해변 바로 옆에 있어요 걸어서 10분 거리 정도 너무 사람 많고 번잡한 것 싫어하신다면 분명 힐비치에 오시면 만족하실 꺼에요 마치 바다를 전세낸 것 같은 기분이 들거든요 양양서핑 힐비치의 흔한 저녁 풍경이에요 해질 무렵 이렇게 멋진 노을을 보며 바다에서 들리는 파도 소리 들으며 바베큐도 해 먹고 술도 한잔 하는 낭만과 여유 가끔 술마시며 게임도 하고 노래도 부르고  이것이 힐비치의 자랑거리입니다 아유 사진 참 잘 나왔네요  비싼 DSLR이나 미러리스 카메라 같은 거 아니라도 그냥 똑딱이 자동 카메라로 찍었지만 날씨가 열일해서 사진이 참 이쁘네요 이미지 보정도 하나도 안했답니다 게스트하우스에서 나와서 5미터만 걸으면 바로 해변에 도착 아래에 보이는 랙에서 서핑 보드 꺼내서 10미터만 걸으면 바로 해변 입수 열심히 양양 서핑하고 놀다가 조금만 걸으면 다시 샵으로 돌아와 물도 마시고 선베드에서 태닝도 하며 쉴 수 있어요  더 이상 해변에 돗자리 깔아놓고 모래와 씨름하지 마세요 힐비치로 오세요  우리 멋진 강사님이 강습 중입니다 물론 이 많은 인원을 서핑 강사 1명이 담당할 순 없겠죠 인원에 따라 강사가 여러명 배치 되니 걱정하지 않으셔도 됩니다 힐비치는 항상 중소규모로 강습을 진행 하기 때문에 서핑 배우기에 좋아요  보통 운동이나 액티비티를 좋아하는 분들이 서핑을 빨리 배우시는데요 스노우보드, 스케이트보드, 웨이크보드 등 옆으로 타는 보드 계열 운동들이 모두 도움이 된답니다 하지만 가장 중요한 것은 수영이라고 생각해요 재미보다도 안전이 가장 우선이구요 파도에 말렸을 때 리쉬가 끊어지는 사고가 가끔씩 발생하는데요 이럴 때 수영을 할 줄 안다면 일단 좀 더 침착하게 다른 서퍼들이 도와주길 기다릴 수도 있구요 스스로 헤엄쳐서 해변으로 나올 수도 있으니까요 여러분 꼭 수영 배웁시다 수상 강습에서는 이렇게 한명씩 개인별로 지도해 드립니다 각 개인마다 안되는 원인이 다양하기 때문에 그에 따라 맞춤형으로 알려 드립니다 진도가 엄청 빠른 분이 있으면 추가적으로 레벨업 강습에서 배울 내용을 미리 더 알려드리기도 해요 물론 추가 비용 없이  서핑을 잘 하려면 헬스 다니며 웨이트 트레이닝도 해서 패들에 필요한 근육도 키우고 몸을 유연하게 하기 위해 요가나 필라테스도 배우고 몸무게가 많으면 불리하니까 다이어트도 하면 좋겠지만 가장 중요한 건 역시 서핑을 많이 해보는 거겠죠   올해는 유달리 동해 수온이 늦게 상승하고 있어요 궁금해서 작년 사진을 찾아봤더니 작년 이 무렵에는 웻슈트를 입지 않고 보드숏만 입은채로 서핑 배우기 하는 분도 있더라구요 웻슈트의 가장 기본적인 기능은 저체온을 막기 위한 보온이구요 그 다음이 피부의 쓸림 방지, 자외선 차단, 약간의 부력 정도입니다 저도 얼른 수온이 높아져서 불편한 웻슈트 더 이상 안 입고 싶어요 한 여름 내리쬐는 태양, 푸른 바다와 비키니 얼른 여름이 왔으면 좋겠습니다 서핑 배우기가 끝난 후엔 온수 펑펑 나오는 샤워를 해야겠죠 이것이 힐비치의 원목 샤워실.. 두둥 무려 개인 샤워 부스가 마련되어 있어요 사진에는 안보이지만 좌측에는 선반이 있어서 옷을 보관할 수 있습니다 사진은 공사 직후에 찍은거라 지금은 좀 다른 모습이에요 힐비치는 어마어마하게 큰 온수 탱크를 보유하고 있어서 아무리 많은 인원이 와도 전혀 걱정없이 온수가 펑펑 나온답니다 그렇지만 다른 사람을 위해 너무 오래 샤워하지는 말아주세요   요즘 서퍼들 사이에서는 카버 보드는 거의 필수처럼 여겨지고 있어요 파도 대신 지상에서 서핑 타듯이 연습 할 수 있거든요 손님들도 카버를 많이 가지고 오셔서 타고 계십니다 멀리 갈 필요없이 그냥 힐비치 앞 도로에서 타면 된다는 막힌 도로라서 차가 많이 다니지 않으니 걱정 마시구요 대신 혼자만 타지 마시고 꼭 잘 타는 사람에게 배우길 권장합니다 잘 못 배우면 이상한 자세가 습관으로 남아서 오히려 역효과가 날 수도 있거든요 어떤 스포츠든 처음부터 제대로 배우는 것이 가장 중요하다는 사실 저에게 물어보시면 짬짬이 카버 보드 타는 법도 알려 드려요  끝으로 멋진 힐비치 서퍼들의 서핑하는 영상 올려봅니다 파도가 좋은 날은 다같이 우루루 몰려 나가서 서핑 하고 영상으로 찍은 후 다같이 모여 리뷰를 합니다 인스타에 올리기 위해 영상을 찍는 것이 아니에요 영상을 찍어봐야 자신이 잘 타고 있는지 아닌지 문제점이 무엇인지 상세히 분석할 수 있거든요 느린 화면으로 프레임 단위로 분석 또 분석.. 우리는 이걸 반성의 시간이라고 부릅니다 자뻑의 시간 아닙니다  휴 오늘 짬짬이 글을 써서 그런지 말이 좀 횡설수설 한 것 같아요 이제 조그만 있으면 한여름 성수기 입니다 성수기엔 서핑 하기도 좋지만 그만큼 사람도 바글바글 하다는 사실 더 늦기전에 요즘 파도 풍년인 강원도 양양 서핑 동산해변 힐비치로 서핑하러 오세요 강원도 양양군 서핑 힐비치 서프 리조트 강원도 양양 동해 죽도 서핑 힐비치 서프 리조트, 서핑배우기 친절 강습 전문, 전객실 깨끗한 오션뷰 게스트하우스, 해변까지 5m www.healbeachsurf.com 서핑 양양서핑 강원도서핑 서핑강습  서핑배우기 게스트하우스 힐비치 힐비치서프리조트']</t>
  </si>
  <si>
    <t>http://blog.naver.com/PostView.nhn?blogId=playdazz&amp;logNo=221565174076&amp;redirect=Dlog&amp;widgetTypeCall=true&amp;directAccess=false</t>
  </si>
  <si>
    <t>[" 안녕하세요 강원도 양양서핑 강습 명가 언제나 황제 서핑이 가능한 사람 적고 넓고 여유로운 동산해변 독점 힐비치서프리조트 주인장 입니다  수박 좋아 하는 우리 토르  오늘은 힐비치의 핫한 사진들 위주로 포스팅을 해 볼까 합니다. 본격 사심 듬뿍 담긴 이미지 연출 사진 대량 방출  여름엔 다른 계절에 비해 파도가 작게 들어오는 편이에요 하지만, 그렇기 때문에 오히려 초보자 분들이 서핑강습 받으시기에는 더욱 좋다는 사실 아니면 패들보드를 타고 노는 것도 좋아요 우리 토르가 너무 더워 하는 것 같아서 같이 물놀이 좀 하러 나와 봤어요. 아주 멋지죠  물놀이가 끝나자 쿨하게 돌아서 먼저 가버리는 우리 토르  물놀이는 좋은데 끝나고 다시 씻기는 건 좀 고역입니다  털이 많아서 거의 이불 빨래 수준이라구요  강원도 양양서핑 힐비치에는 유독 여자분들이 더 많이 오시는 것 같아요 각각 따로 오신 세팀이 함께 양양서핑 강습을 받았는데 전부 여자분들이셨다는 우리 인기남 강사님 웬지 오늘 더욱 열심히 하는 것 같습니다  한동안 강원도 양양 일대를 휩쓸고 지나간 냉수대는 이제 안녕 수온이 드디어 19도를 넘어서면서 해가 뜨는 날이면 웻슈트를 입지 않고도 양양서핑 강습이 가능할 정도랍니다. 피부를 좀 태우고 싶은 분들은 보드숏과 래쉬가드만 준비해도 충분해요 다만, 해가 안뜨거나 바람이 부는 날에는 다소 쌀쌀하답니다. 사진 이쁘죠 모델 이쁘죠  힐비치의 포토존인 정문 사진 고급진 간판 폰트 배경으로 사진 한장 남겨보세요. 물론 꼭 힐비치 간판이 보이게 찍어주시구요 인스타에 올릴땐 꼭  힐비치  힐비치서프리조트 태그 달아주시구요  사람 별로 없는 한적한 동산 해변을 배경으로 인생샷도 남겨 보세요 강원도 양양 동산 해변에는 서핑샵이 단 두개 뿐 게다가 피서객들도 드문 편이라서 이렇게 배경에 사람들 방해 받지 않는 사진을 남겨 볼 수 있어요 실제로 웨딩스냅 찍으러 동산 해변을 찾아 오는 분들이 꽤 있답니다. 저의 주 특기인 사진 찍는 사람 찍기에요  해질 무렵은 특히나 동산 해변이 더욱 아름다워 지는 때 입니다. 날이면 날마다 다른 모습으로 저를 감동시켜요. 해질 때를 놓치지 말고 꼭 멋진 일몰 사진을 남겨 보세요. 요건 특히 하늘이 불탈 때의 사진입니다. 바다까지 붉게 물들었어요. 여기가 강원도 양양서핑 강습 힐비치의 또 하나의 포토존이랍니다. 게다가 힐비치 게스트하우스는 이렇게 해변 바로 앞에 위치하고 있어요 샵에서 다섯 걸음만 걸으면 해변이구요 해변에서 서핑보드를 받아 들고 10미터만 걸어가면 곧바로 바다입니다. 이보다 더 해변이 가까운 서핑샵이 있을까요 강원도 양양을 넘어 전국 어디에도 이만한 위치와 시설은 없을꺼라 자부 한답니다 주인장의 자부심 쩖  망설이지 말고 얼른 힐비치에 양양서핑하러 놀러와 보세요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힐비치서프리조트 : 네이버 플레이스  힐링과 서핑을 동시에 최고 수준의 서핑 강사와 함께하는 전문 서핑 강습 사람 많아 복잡하고 위험한 서핑은 이제 그만 동산해변 독점 프라이빗 비치 여유있는 황제 서핑 전 객실 오션뷰 깨끗한 게스트하우스 해변까지 5m 아름다운 노을과 함께 즐기는 고즈넉한 분위기 강추 입금계좌: 농협 351-0691-0619-93 김희규 store.naver.com"]</t>
  </si>
  <si>
    <t>http://blog.naver.com/PostView.nhn?blogId=playdazz&amp;logNo=221307165719&amp;redirect=Dlog&amp;widgetTypeCall=true&amp;directAccess=false</t>
  </si>
  <si>
    <t>뉴카's travels</t>
  </si>
  <si>
    <t>[' Yangyang Dumpling Restaurant 420 Shiquan St, Cang Lang Qu, Suzhou, Jiangsu, 중국 전화 상세보기 &lt;a onclick=return false; href=bSize style=display:none target=blank class=semaplink selink data-linktype=map data-linkdata={&amp;quot;eventTarget&amp;quot;:&amp;quot;button&amp;quot;,&amp;quot;didSearch&amp;quot;:&amp;quot;true&amp;quot;,&amp;quot;searchEngine&amp;quot;:&amp;quot;GOOGLE&amp;quot;,&amp;quot;locationId&amp;quot;:&amp;quot;ChIJ6Z6-cjunszURplz41R3KcK8&amp;quot;,&amp;quot;latitude&amp;quot;:&amp;quot;31.2991385&amp;quot;,&amp;quot;markerLatitude&amp;quot;:&amp;quot;31.2991385&amp;quot;,&amp;quot;markerLongitude&amp;quot;:&amp;quot;120.6356701&amp;quot;,&amp;quot;title&amp;quot;:&amp;quot;Yangyang Dumpling Restaurant&amp;quot;,&amp;quot;longitude&amp;quot;:&amp;quot;120.6356701&amp;quot;}&gt;지도보기&lt;/a&gt; 10월 초 중국은 명절인 까닭에 사람들이 어딜가도 많다. 중국 쑤저우(소주)의 유명한 진지후(금계호)에도 그 어느때보다 많은 사람들이 몰려 있었기에, 이왕 북적거릴 바에야 감수하고, 진지후 풍경구 안에 있는 놀이동산(Ferris Wheel Paradise, 摩天轮乐园)을 한 번 가보기로. 10월이면 청명해야 할 하늘이거늘, 후덥지근까지 한데 날씨도 좀 흐리다. 그래도 뷰는 참 좋은 동네인 듯  간만에 보는 동방지문. 이젠 아마 다 지어지지 않았을까. 이런게 보이면 이제 놀이동산이란 것. 정말 좁은 공간을 제대로 활용한 쾌속열차.  사진찍기 위해 보고만 있어도 아찔아찔하다. 놀이동산은 줄서기랑 이런 탈 것들 때문에 잘 안갔었던건데 관람차 옆에 있던 일종의 바이킹 타는 기분을 주는 놀이시설. 사람들을 둥근 팽이 같이 생긴 기구에 앉혀놓고 빙글빙글 돌려가며 왔다갔다 하는 것이 아주 스릴 만점이다. 정신없다고 해야 하나  그리고 저녁 식사를 위해 십전가(十全街) 쪽에 위치한 양양교자관으로 고고씽 여긴 만두가 주요리기이나, 다른 요리로도 유명한 곳이라 이것저것 다 맛을 보는 것도 좋을 것 같단 생각이 들 정도로 요리가 좋다. 중국요리집이지만 맘에 쏙 드는 곳 중 하나. 주소는 아래 십전가 420호 ( 十全街 420 号) 가볼 분들은 택시타고 불러주면 알아서 내려줄테니 기억해 두심 좋을 듯. 주문을 시키는 것은 그다지 어렵지 않았다. 사진으로 된 것도 있고, 다른 테이블 기웃거리기도 하고  노하우 총동원 하지 않으면 엉뚱하게 요리되어 나오기 쉽상이라 정신차려야 함. 빠이주나 맥주 대신에 중국산 와인을 마시기로. 중국산 와인은 상태가 나쁘지는 않으나, 간혹 상미기간이 지난 듯한 느낌의 와인도 있으니 와인 수요가 많은 업소에서만 이용하는 것이 좋을 듯 싶다. 장성( 長城) 와인은 여러번 마셔봤으니 장유(张裕, CHANGYU) 와인으로 간택. 그리고 나물요리 한가지 고르고, 야채볶음밥도 필수지요 한 개만 있으면 둘이 나눠 먹어도 충분하여요 이제부터가 리얼 도전 이것은 소고기를 튀겨 소스를 올린 요리였던 것 같은데 맞는지 모르겠음. (허허 세월이 조금이라도 지나면 잊어버리는 중국요리들이여) 이 집에서 파는 만두들 중 제일 잘 나가는 것이라고 함. 사람들이 거의 최소 한 접시 이상은 시켜서 시켜 보았음. 두세명이 한 접시만 가져도 충분 할 듯. 그리고 생선찜 요리를  고수를 팍팍 올려서 나왔지만 마라와 붉은고추 향 때문에 별 느낌이 없을 지경  흰살 생선이다보니 컬러도 너무 잘 매칭. 이 안에 함께 담긴 야채들도 맛이 훌륭한데, 뭣보다 비린내가 없어 좋다 살짝 한 번 튀긴 뒤, 겉 옷이 바삭한 상태에서 다시 찜을 한 요리라, 한 번에 여러 맛을 느낄 수 있게 해주어 너무 좋다. 사진으로 봤을 때 둘이 먹기에 너무 많은가 싶지만, 그래봐야 생선 한 마리라서 둘이 이 정도는 괜찮다고 생각하는 1인  그리고 뒤에 시킨, 돼지고기로 만든 요리  이거 정말 지방이 많아서 맛도 보기 싫었는데, 돼지껍데기 요리 좋아하는 분들은 괜찮을 듯. 소스의 맛도 짜장맛 비슷하게 나고 의외로 괜찮았음. 우리가 뭘 시켰나 확인하기 위해 주문 목록을 한 번 찍어봄. 한자를 갈겨 써서  ;; 그래도 중국인들끼리는 알아 보겠지. 야채볶음밥을 공기에 담아 한 번 찍어봤음. 남녀노소 국적불문 다 좋아하는 요리 되시겠음. 너무 배불러 한 30분은 걷다가 차를 탄 것 같은데, 그덕에 호텔 근처서 한 잔을 더 할 수 있었음.  뉴카']</t>
  </si>
  <si>
    <t>http://blog.naver.com/PostView.nhn?blogId=p911c4&amp;logNo=221061883943&amp;redirect=Dlog&amp;widgetTypeCall=true&amp;directAccess=false</t>
  </si>
  <si>
    <t>양양 동산해수욕장 ...</t>
  </si>
  <si>
    <t>[' 야영장  바다  양양 민박 강원도 여행 동산해수욕장에서의 휴식 동산 해수욕장 전경']</t>
  </si>
  <si>
    <t>http://blog.naver.com/PostView.nhn?blogId=elmar5959&amp;logNo=221340769368&amp;redirect=Dlog&amp;widgetTypeCall=true&amp;directAccess=false</t>
  </si>
  <si>
    <t>우리의 날들</t>
  </si>
  <si>
    <t>[' 바다를 보러 가자 바다바다바다바다 여행을 한주 안 갔다고 온몸이 쑤신다. 일주일 내도록 여행 가고 싶은 마음이 정말이지 굴뚝같았다. 안되겠어... 하루라도 일찍 가야겠어.. 소심해서 눈치도 그렇게나 많이 보는 애가 얼마나 가고 싶었으면 사정상 금요일에 휴가 좀 내겠습니다. 어렵사리 말을 하고 목요일 밤늦게 출발했다. 바다에 도착해 보니 새벽 1시 일주일 내도록 입에 달고 살았던 바다바다바다바다를 왔음에도 불구하고 한 주의 긴장이 풀어지고 피곤함과 고단함이 몰려와 밖을 나가지도 못하고 파도소리만 들으며 쓰러져 잤다. 다음날 아침.  여기는 어디 캠핑과 서핑을 함께 할 수 있는 곳. 양양 동산항 해수욕장에 위치한 동산 서프 캠핑장(동산해수욕장 야영장) ※ 서퍼의 서퍼에 의한 서퍼를 위한 서프 캠핑장 양양 서프 캠핑장 이용 안내 - 위치 : 강원도 양양군 현남면 동산리 동산항 해변. 블루코스트 앞 ** 캠핑카는 입장 불가합니다  - 비용 : 비수기(4만원) / 성수기7,8월(6만원) - 입실 : 14시 - 퇴실 : 12시 - 이용 및 예약문의  : 033)672-4499 ** 홈페이지 예약은 불가능 한 것 같아 보이고, 전화로 문의하시는 게 좋을 듯. 아침에 눈을 떠보니 우리 집 앞에 텐트가 몇 개 설치되어 있었다. 이곳이 양양 동산 서프 캠핑장 평일의 캠핑장이라 조용했다. 이렇게 좋은 캠핑장이면 주말에 엄청 북적이겠지.. 동산 서프 캠핑장 1020개 정도의 데크가 있고 그 위에 텐트를 칠 수 있다. 그리고 데크 1개마다 옆에 테이블이 있다. 당연히 바다 가까운 쪽이 뷰가 좋겠지만. 양양 동산 서프 캠핑장은 지그재그로 데크가 되어 있어 어디에 있던 바다뷰를 볼 수 있다. 양양 동산 서프 캠핑장 옆으로 깔끔한 화장실과 샤워실도 갖춰져있다. 화장실과 샤워실이 깔끔해서 맘에 든다. 와 바다다 바로 앞에 동산해수욕장이 있다. 파도가 세지 않은데 서핑을 할 수 있을까 싶었다. 그래도 해보고 싶다. 언제부터인지 모르겠지만. 요즘 양양은 우리나라 서핑의 본고장인 듯. 티비에서도 서핑하면 양양이 많이 나오는 것 같다. 지금은 새벽 6시 여름이라 해는 이미 다 떴지만 사람들이 없는 조용한 시간. 넓은 바다를 보며 내 마음도 편안해지고 이제 휴일인가 싶다. 양양 동산 서프 캠핑장은 넓은 주차장이 있다. 주차비는 무료. 서울에서는 상상할 수도 없는 착한 주차장이다. 캠핑카를 타고 다니면 많은 분들이 궁금해 하신다. 밖에서 보시는 건 좋은 데.... 아무 말도 없이 가까이 오셔서 내부 공간까지 보시려는 분들이 많아 놀란 적이 한두번이 아니다. 사생활 보호는 받고 싶으나 환풍이 필요할 땐 스누피 비치 수건을 문 앞에 걸어둔다. 귀여운 스누피만 보시고 지나가 주시길..  여기서 서핑을 해보고 싶었으나, 서핑을 처음 해보는 우리는 강습부터 받아야 했는데 양양은 너무 비쌌고. 우린 돈이 없었다. 딸랑딸랑 소리가 나는 통장 잔고를 보고 여기서 서핑을 배울 수 없겠다는 생각이 들었다. 그리고 오늘 뭔가 촬영을 하는 것 같았다. 우리는 카메라 기피증이 있다. 아침 7시. 아침 댓바람부터 서핑 강습을 폭풍 검색했다. 여기 해변 좋고 멋있었는데 서핑 배우고 어느 정도 하게 되면 다시 와봐야 할 곳이다. 체크체크.']</t>
  </si>
  <si>
    <t>http://blog.naver.com/PostView.nhn?blogId=eyes1105&amp;logNo=221039562736&amp;redirect=Dlog&amp;widgetTypeCall=true&amp;directAccess=false</t>
  </si>
  <si>
    <t>[' 양양 동산리 해변 여름 피서도 즐기고 멋진 일출 해맞이도 할수 있는 곳, 장마와 태풍이 오락가락하는 요즘 늦더위가 늦게까지 이어진다는 기상청의 예보를 보며는 지구가 점점 더워져 우리나라도 온난화가 되지 않을까 우려스럽네요,  4계절이 뚜렸한 우리나라 금수강산이 점차 온난화로 변화면 어떻게 될까  지금 소개해 올리는 동산리 해변은 그야말로 소리소문 없는 아주 조용하고 아담한 포구로 해변 주변에 상가와 숙박업소도 없는 오로지 파도와 깨끗한 백사장 만이 있다,  동산리 해변 오메가 일출 이날은 전날 비가 오고 난 다음날 동해 먼바다가 깨긋한 상태 그래서 수평선에는 약간의 가스층이 있었지만 오메가 일출에는 전혀 방해가 되지 않는 붉타는 오메가를 형성하며 올라온 아침 촬영하는 내내 나의 가슴은 쿵당쿵당 흥분 상태로 카메라 셧터만 눌러 됐다, 동산리 해변 새벽 풍경 현장에 도착은 늘 일출 30분전에 도착을 하여 장비 점검과 삼각대 설치를 모두 마치고 주변의 변동 상황을 주시하며 촬영의 순간을 기다리고 있으야 한다. 먼동이 터면서 촬영 포인트를 어디로 잡을 것인지를 확실히 정해 두고 화각을 잡아 먼저 테스트 샷을 몇장 날려본다. 노출 상태라든지 렌즈 선택을 결정 한다. 어선이 지나 갈때도 순간을 놓치지 말고 담아 보는것도 좋다. 때로는 만선의 어선이 귀항 할때는 갈매기 떼가 뒤따라오며 장관을 이룰때도 있으니까요. 오늘은 앞에 보이는 갯바위 앞으로 오르는 일출을 담기로 하였습니다. 일출 각은 정답이 없습니다, 본인이 좋은 곳으로 선택을 하시면 되는것 입니다.  자   지금부터 일출이 어떻게 올라 오는지를 잘 관촬해 주시기 바랍니다. 지금 일출의 머리가 많이 올라와 있지요. 수평선을 뚫고 올라오는 순간 부터 찍어야 하는되 동영상을 담는다고 준비 하느라 잠시만에 이렇게 일출 머리가 쑥  올라 오고 말았습니다. 사진가의 말에 의하면 삼대가 덕을 쌓아야만 볼 수가 있다는 오메가를 보셨습니다.  이웃님께서 여름휴가를 양양으로 오신다면 아침 잠을 조금 못주무시드라도 꼭 멋진 일출을 보시고 담아 가시기를 추천 드립니다.  동산해수욕장 강원도 양양군 현남면 동산리 강원도일출명소 양양일출명소 동산해수욕장 동산해변 여름해변 여름휴가 여름피서 여름해맞이 동산해변일출 오메가일출 고맙다양양']</t>
  </si>
  <si>
    <t>http://blog.naver.com/PostView.nhn?blogId=likeyyang&amp;logNo=221618044280&amp;redirect=Dlog&amp;widgetTypeCall=true&amp;directAccess=false</t>
  </si>
  <si>
    <t>[" 예전엔 서핑 한다고 하면 우리나라에서도 서핑 하는 곳이 있냐고 물었었는데 이제는 강원도서핑 양양서핑이 대세로 자리 잡을 만큼 서핑강습 서핑배우기가 한창 입니다. 우리 강원도서핑 힐비치서프리조트에도 많은 분들이 서핑강습 받으러 방문해 주시고 있어요. 해마다 정말 고맙습니다 서핑강습으로 유명한 힐비치서프리조트는 강원도 양양 동산해변에 위치하고 있어요. 이렇게 도로 하나만 건너면 곧바로 바닷가에요. 정말 가깝죠 게다가 이 해변에 서핑샵이 딱 두개 뿐이라 정말 널널하게 서핑강습을 받을 수 있다는 사실 서핑배우기는 강원도 양양서핑 힐비치가 정말 좋아요 양양서핑 힐비치의 열혈 서핑 강사님인 인기남 입니다. 몸매가 아주 탄탄하죠 복근 쩔어요 이렇게 지상에서 서핑강습을 열심히 들어 둬야 실제로 수상 훈련할 때 사고도 예방하고 즐겁게 서핑을 할 수 있답니다. 이렇게 파도가 좋은 날에는 서핑강습을 듣는 초급자 분들 뿐만 아니라 중상급자 서퍼들이 많이 온답니다. 이 날도 서퍼들이 라인업에 잔뜩 떠 있었어요. 파도도 좋고 서핑배우기 좋은 동산해변 요즘은 여자분들이 양양서핑하러 더 많이 오시는 것 같아요. 게다가 서핑강습 받으면 여자들이 더 잘한다는 사실  이날 양양서핑하기에 파도가 좀 거쎈 편이었는데도 다들 씩씩하게 잘 서핑강습을 받으셨어요. 칭찬해요 저녁에 되니 조명까지 더해져 한층 운치 있는 양양서핑강습 힐비치서프리조트 앞마당 입니다. 이 해변 전부 우리 힐비치꺼  정말 고즈넉하고 널널하게 이 해변을 만끽 할 수 있어요. 양양서핑하러 힐비치서프리조트에 놀러 오세요 서핑배우기도 하고 우리 귀염둥이 토르도 만나 보시구요  럭셔리 양양서핑 힐비치 서프 리조트 강원도서핑 양양서핑 동해서핑, 서핑강습 서핑배우기 전문, 전객실 깨끗한 럭셔리 오션뷰 게스트하우스, 해변까지 5m www.healbeachsurf.com 힐비치서프리조트 : 네이버 플레이스 양양서핑, 서핑강습, 서핑배우기, 강원도서핑, 서핑, 게스트하우스힐비치서프리조트는 강원도 양양 동산 해변에 위치한 쾌적하고 깔끔한 시설을 갖춘 힐링과 서핑을 동시에 즐길 수 있는 최고 수준의 서핑 리조트입니다.동산 해변은 수심이 얕고 수질이 깨끗하기로 유명하죠게다가 동산 해변에 서핑샵이 힐비치 하나 뿐이라 언제나 붐비지 않고 여유롭게 서핑이 가능 하답니다전 객실 오션뷰이며 해변까지 거리가 불과 5미터해변 바로 앞에서 파도 소리를 들으며 힐링과 서핑을 즐겨보세요4인 도미토리 3실, 8인 도미토리 3실을 보유하 store.naver.com 힐비치서프리조트 강원도 양양군 현남면 동산큰길 84-26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</si>
  <si>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http://blog.naver.com/PostView.nhn?blogId=playdazz&amp;logNo=221271587710&amp;redirect=Dlog&amp;widgetTypeCall=true&amp;directAccess=false</t>
  </si>
  <si>
    <t>['    안녕하세요 가자미낚시 생활가족낚시전문 수평선입니다 어제 오늘 날씨가 엄청 더운데 바다낚시 즐기시려 오신 분들께 진심으로 감사의 인사 드리고 시작하도록 하겠습니다 그럼 최신조항정보 사진으로 보실까요 참가자미 조항은 현재까지 잘 잡히고 있으니 참고하셔서 예약하시길 바랍니다 (참고로) 카드채비 어구가자미낚시는 현재 속초 양양 고성 주문진 강릉 쪽 잡히지 않아 참가자미낚시 진행하오니 참고하시길 바랍니다   저희 수평선에서는 배이용하시면 간단하게 신분증 확인한 뒤에 낚시 포인트로 이동하시는데요 이동하시는데 걸리는 시간은 배이용 시간과는 별개로 운영되고 있으니 걱정하지 마시고 양양배낚시 선상낚시 즐기시면 됩니다 가족체험 부부동반체험 연인커플체험 회사워크삽체험 등 정말 좋은 속초배낚시인데요 특히나 즐기시는 방법이 워낙 쉽기 때문에 가족체험으로 어린 아이들도 쉽게 즐기실 수 있습니다 아이들 같은 경우에는 현장학습체험으로도 많이들 방문해주고 있구요 바다낚시는 많이 해볼 수 잇지만 가자미낚시 선상낚시는 자주 해볼 수 있는 것이 아니기때문에 아이들도 더 좋아라 합니다 여름휴가 맞이하여 아이들과함께 속초배낚시 즐겁게 재미나게 즐겨보시는 거 어떨까요     현재 동해안 배낚시는 잡히고 잇는 어종은 참가자미가 대부분입니다 참가자미 같은 경우에는 동해 쪽에서 잡으실 수 있는 특이한 어종이구요 속초바다낚시 즐기시면 특미로 맛보실 수 있는 가자미를 직접 잡아보시고 맛있는 회도 드셔보실 수 있습니다    동해배낚시 현재 참가자미는 한번에 두마리씩 잡으실 수 있도록 채비 도와드리고 있는데요 낚시채비 잘 진행하지 못하는 초보자분이라고 할지라도 저희 수평선에서 모두 채비 준비해드리고 있기때문에 걱정하지 않으셔도 됩니다    한번에 두마리씩 잡으실 수 있기 때문에 초보자분들이라도 지루해하지 않고 계속적으로 낚아 올리 실 수 잇습니다 참가자미는 비타민도 풍부하고 현재 양양 속초 쪽에서도 돈주고 사 드시면 키로에 6만원은 족히 나가기 때문에 배이용 금액 안에서 낚시도 즐기고 회도 드실 수 있습니다    강원도 양양 속초쪽 오셨을때 이용하실 수 있는 리조트 콘도 호텔 정보 알려드리도록 하겠습니다 낙산콘도 낙산호텔 낙산 에어포트리조트 낙산 오션벨리리조트 낙산코레일연수원 낙산 스위트호텔 양양 투와이호텔 속초 동해콘도 마레몬스호텔 산과바다호텔 롯데리조트 라마다호텔 베니키아호텔 설악 한화리조트 금호리조트 일성리조트 사조리조트 연호리조트 설악 델피노리조트 워터피아리조트 현대수리조트 쏘라노리조트 설악 켄싱턴스타호텔 고성 켄싱턴리조트 속초 영랑호리조트 양양 쏠비치리조트 솔비치리조트 대명리조트 대명콘도 양양 죽도야영장 인구야영장 동산야영장 캠핑장 낙산야영장 설악야영장 후진야영장 동호리야영장 하조대야영장 경포대야영장 지경야영장 오산야영장 캠핑장 속초야영장 고성야영장 송지호야영장 낙산화이트홈펜션 참새민박 배낚시 바다낚시 낚시배를 즐겁게 즐기실 수 있습니다    사진보시면 아시겠지만 이렇게 직접 잡은 가자미 선상에서 바로 썰어드리고 있습니다 썰어드리는 회는 추가금액 없이 무료로 해드리고 있으니 여음휴가철 오셔서 즐겁게 즐기시고 맛있는 회도 선상에서 드셔보시길 바랍니다 맛최고입니다 꼭 선상에서 드셔보세요 여름휴가철에 여행코스 등으로 인기가 너무 좋습니다 서둘러 예약하시구요 궁금한 점 있으신 분들은 전화주세요 상세히 알려드리도록 하겠습니다 저희 수평선에서는 단체 손님이나 가족모임 부부동반 연인커플 등 오셔도 동시출항 가능하오니 이점 참고하시구요 22인승부터 16인승 9인승 여러척보유하고 있습니다 오셔서 즐겁게 즐기시고 즐거운 여름휴가 잘 보내시길 바랍니다 속초 양양 옛날에는 굉장히 먼 거리라고 생각하셨지만 현재는 서울에서 1시30반이면 오실 수 있는 고속도로가 개통되면서 동해바다낚시 좀 더 쉽게 즐기실 수 있고 동해바다 구경하기 더 좋아졌으니 이점 참고하시면서 강원도 양양 속초로 고고 들려주세요 바다낚시 하면 양양 낙산해수욕장 근처 수평선과함께 즐겁게 즐겨보시길 바랍니다     배낚시 이용시간입니다 위의이미지 참고하시면 되시구요 시간은 변동도 가능하오니 전화주시면 상세히 도와드리도곡 하겟습니다 전화꾹 눌려주세용  마지막으로는 저희와 제휴되어 있는 숙박정보 두곳 알려드릴께요 먼저 두곳 모두 직접 가족분들께서 운영하고 있어 아주 저렴하개 착한가격으로 예약 받고 있습니다 여름휴가철 바가지요금에 스트레스 받지마시고 저한데 전화주시면 할인혜택도 받으실 수 있습니다 꼭 전화주셔서 할인혜택도 받아보세요 여름휴가철 숙박비 바가지요금 절대 저희는 없습니다 믿고 전화주세요 이상 강원도 양양 낙산해변 근처 수평선과함께 여름휴가 재미나게 즐기기']</t>
  </si>
  <si>
    <t>http://blog.naver.com/PostView.nhn?blogId=ryoung0712&amp;logNo=221318216302&amp;redirect=Dlog&amp;widgetTypeCall=true&amp;directAccess=false</t>
  </si>
  <si>
    <t>[" 안녕하세요 강원도 양양 서핑강습의 명가 수심이 얕고 깨끗하며 주위에 서핑샵이 단 두개 뿐이라 프라이빗 비치처럼 넓고 쾌적하게 서핑할 수 있는 힐비치서프리조트 주인장 입니다. 사람 많아 북적대고 복잡하고 위험한 서핑은 이제 그만 프라이빗 비치에서 황제 서핑 가능한 힐비치가 대세  오랜만에 올리는 제 사진이네요  최근 한동안 강원도 양양 근해의 수온이 급격히 낮아지며 냉수주의보가 발령되기도 했었어요  분명 5월 까지만 해도 너무나 더워서 보드숏만 입고도 입수가 가능했는데 최근엔 거의 겨울 수온이었다는..  다행히 어제부터 수온이 오르기 시작해서 이제 평년 수온을 되찾았어요 아싸 수온과 상관 없이 날씨는 기가 막힙니다 해변이 코앞에 있는거 보이시나요 진짜 진짜 엎어지면 코 닿을 곳에 바다가 있어요. 무거운 서핑 보드를 들고 낑낑대며 뜨거운 아스팔트를 지나 소나무 숲을 헤치고 해변까지 갈 필요가 전혀 없다는 저 한가로운 캠핑족의 모습을 보라 서핑과 캠핑은 참 잘 어울리는 궁합입니다. 서핑하다가 지치면 타프나 텐트에서 좀 쉬고 저녁엔 고기도 구워 먹고 파도 소리 들으며 잠도 자고.. 아쉽지만 강원도는 군 경계 지역이라 밤에는 이렇게 해변에 텐트를 쳐 둘 수는 없어요  숙박은 힐비치 게스트하우스를 이용해 주세요  얼른 남북 평화 모드가 정착되었으면 좋겠습니다. 양양 서핑강습 지상 훈련 중이에요 힐비치서프리조트는 올해로 5년차를 맞이해서 서핑 장비 렌탈 포함 양양 서핑강습을 5만원 에 진행하고 있습니다. 너무 싼거 아니냐구요 그렇지만 강습의 질은 전혀 떨어지지 않아요 힐비치는 강습생 수에 비례하여 서핑 강사를 투입하기 때문에 항상 수준 높은 강습을 진행하고 있습니다. 서핑과 스케이트 보드도 궁합이 딱이죠 요즘은 카버 보드라고 서핑 연습용 스케이트 보드를 많이 타시죠 쉬는 동안 짬짬이 카버를 타는 것도 꿀잼 게다가 서핑에 도움까지 된다는 힐비치에 오시면 제껄 그냥 타 보실 수 있어요. 대신 자빠지면 난 책임 안짐;; 이 날씨 어쩔  아 날씨 너무 너무 좋아요 파도도 좋고 이런날 강원도 양양 서핑강습 받는 분들은 복 받은 거에요   요령 피우지 말고 지상 훈련을 열심히 받아 둬야 이따 수상 강습 때 잘 할 수 있답니다 귀여운 우리 토르 이제는 말 안해도 다들 알고 오신다는 바로 그 토르  골든 리트리버 6세 여자 입니다. 토르의 관심을 받고 싶으신 분들은 꼭 육포를 사와 주세요  절대 사람 먹는 건 주지 마시구요  서핑과 고기는 또한 찰떡궁합입니다  강원도 양양 서핑강습 후에 고기를 안 먹으면 뭔가 허전합니다. 사실 이렇게 숯을 피워서 고기를 구우면 참 맛있는데요 문제는 숯 피울때까지 기다리기가 너무나 힘들다는 점... 그래서 대부분 숯이 제대로 만들어지기 전에 불이 막 타오를 때부터 고기를 굽기 시작하죠.. 뭐 배고프니까 어쩔 수 없다는  불타는 하늘 머박 저녁 먹다가 하늘이 빨갛게 물들길래 재빨리 튀어나와 사진을 찍었어요 이런 하늘을 꽤나 자주 봅니다만 볼때마다 사진을 찍지 않을 수가 없어요 언제봐도 질리지 않는 양양 동산해변의 일몰이에요. 힐비치서프리조트 : 네이버 플레이스  힐링과 서핑을 동시에 최고 수준의 서핑 강사와 함께하는 전문 서핑 강습 동산해변 독점 프라이빗 비치 여유있는 서핑 전 객실 오션뷰 럭셔리 게스트하우스 해변까지 5m 아름다운 노을과 함께 즐기는 고즈넉한 분위기 강추 사람 많아 복잡하고 위험한 서핑은 이제 그만 입금계좌: 농협 351-0691-0619-93 김희규 store.naver.com 어때요 사진만 봐도 막 힐링되는 것 같지 않나요  한여름에는 너무 덥기도 하고 게스트하우스 가격도 많이 오르고 결정적으로 사람도 너무 많아요. 6월이 가기 전에 얼른 놀러오세요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</si>
  <si>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http://blog.naver.com/PostView.nhn?blogId=playdazz&amp;logNo=221303042032&amp;redirect=Dlog&amp;widgetTypeCall=true&amp;directAccess=false</t>
  </si>
  <si>
    <t>[' 비 예보가 계속 되는 날씨이지만, 여전히 강원도 양양 동산해수욕장 앞바다는 오늘도 호젓하고 깨끗하며 고요합니다. 브라이언.']</t>
  </si>
  <si>
    <t>http://blog.naver.com/PostView.nhn?blogId=cclaw1&amp;logNo=220825981565&amp;redirect=Dlog&amp;widgetTypeCall=true&amp;directAccess=false</t>
  </si>
  <si>
    <t>lovely cloud</t>
  </si>
  <si>
    <t>[' 미친더위의 막바지.. 지난 금요일.. 내리쬐는 자외선이 두려워 간절히 계곡을 원하던 남편을 끌고 에메랄드빛바다..조개잡이 이 두가지 목적 달성을 위해 양양 현남 동산해수욕장으로 강행 강릉에서 약 삼십분가량 지나가는 길에 죽도해수욕장.. 오전부터 사람이 많아요.. 죽도는 역시 서퍼스파라다이스 죽도에서 골목골목  어촌마을을 지나면 하얀 모래 백사장과 파란 바다가 한적한.. 동산해수욕장 솔밭촌 유료 야영장 동산해변 바로앞 소규모 캠핑장이라 씨끄럽지않고 좋은것같아요 개수대가 바로옆이고 간이 매점식당도 바로 앞.. 반대쪽에 샤워실과 화장실있음 동산해수욕장은 큰 초승달모양이에요 물 맑기는 괌 투몬해변과 비슷 잔잔하고 깊지않아 어른 허리 깊이정도가 유지되요 파라솔과 그늘막대여가 가능하고 그늘막은 평일 15000원 서서도 물고기와 조개등이 보일정도 오늘은 절대 물에 안들어간다던 신랑은 저기서 뭘하는 걸까요.. 잡혀서 화가난 새끼복어 배가 빵빵 부푸는 중 조개  불가사리 새끼 학꽁치도 잡고.. 스노쿨링하다보면 농어와 가자미 새끼도 많이 보여요.. 평일이라 그런지 평화로운 해변 이곳도 서핑 포인트 리트리버도 즐기는 서핑.. 사람으로 태어나서 나도.. 한번은 해봐야지 않을까 싶던 순간.. 거의 유일한 눈에 띄는 숙박업소 다이버,서핑 샵인듯 아이들 모래놀이하기도 좋게 잔잔한 파도.. 지나고 보니 날을 잘 선택한거였어요. 바로 다음날은 파도가 셌다고 하더라구요... 지치지도 않고 열심히 놀아주는 우리 딸 아들도 모래놀이 물놀이 장장 5시간을 노는데., 엄청난 체력 친구들과 함께라 더 즐거웠을거에요.. 덕분에 엄마도 편안하게 물놀이를.. 튜브에 구명조끼 완전무장하고 첨벙첨벙 이젠 용기가 생겨 점프해서 뛰어들기도 하네요 아이들이라면 깜빡죽는 기차놀이.. 옆에 혼자 놀러온 아이가 계속 주위를 맴돌다 나중에 우리 딸데리고 놀면서 어찌나 즐거워하던지.. 여름휴가 인증 태닝손장갑낀 아들 추억의 38선휴게소 강릉부터 양양까지 동해안 해변도로를 주욱 타고 가는길에 해변을 둘러보았는데..그 중 유명한 죽도해변이에요서퍼와 해수욕인파가 어우러져 있어... blog.naver.com 소금강 오대산자락 솔봉계곡쉼터 36.5도 이건 뭐..체온도 아니고..강릉에 최고 더위가 예보된 가운데..친구들 가족과 계곡으로 피신을 떠났어요..솔봉계곡쉼터솔봉계곡캠핑장소금... blog.naver.com']</t>
  </si>
  <si>
    <t>http://blog.naver.com/PostView.nhn?blogId=orientic&amp;logNo=220438676480&amp;redirect=Dlog&amp;widgetTypeCall=true&amp;directAccess=false</t>
  </si>
  <si>
    <t>효니 이야기</t>
  </si>
  <si>
    <t>[" 안뇽하세용 요새 핫하다는 서핑 다녀온 후기를 작성할까합니당 서피비치 강원도 양양군 현북면 하조대해안길 119 서피비치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36874010&amp;quot;,&amp;quot;latitude&amp;quot;:&amp;quot;38.0277095&amp;quot;,&amp;quot;markerLatitude&amp;quot;:&amp;quot;38.0277095&amp;quot;,&amp;quot;markerLongitude&amp;quot;:&amp;quot;128.7167272&amp;quot;,&amp;quot;title&amp;quot;:&amp;quot;서피비치&amp;quot;,&amp;quot;longitude&amp;quot;:&amp;quot;128.7167272&amp;quot;}&gt;지도보기&lt;/a&gt; 처음에 들른 곳은 서피비치 입구가 완전 아기자기하게 꾸며져있어요 하지만 거의 대부분 ppl 탑텐, 옥션 등  아직 다 오픈 전인가봐요 저는 여기 오기 전에 서핑강습 이 10시쯤 시작이라 그 전에 들른 곳이라, 저녁때는 클럽처럼 변하고 파티도 한다는데 여기가 서피비치 입구(정문) 나름 해외처럼 이뿌게 잘되어있어요 뭐 엄청 거대한 곳은 아니지만, 사진찍기 좋은 내가 기대를 너무 안했나 생각보다 너무 이뻤음  중요한 건 “사람이 없어서 더 예뻤음” 왓으니깐 순서 기다려서 인증샷 한 방 보라카이인줄&gt;&lt; 헤헤 여기서 나중에 마실 것들을 판매하나봐요 셀카봉으로 혼자 셀카찍느라 정신이 없움  이렇게 한참을 들고 뽈뽈뽈 돌아다녔지만 셀카는 다 실패했다고 한다.. 태풍 솔릭이 다녀간 상탠데, 어제(토요일)까지만해도 파도가 무시무시해서 서핑을 못할 것 같더니만, 일요일엔 언제 그랬냐는듯 해도 좋고, 파도도 엄청 좋다 그랬당 솔지키 서핑보다 지금 서피비치에 반해서 사진찍느라 정신이없움  헤헤&gt;&lt; 이국적이라 너무 좋다 꼭 서핑 안해도 놀러올만 할 듯 근데 서핑하는 곳은 수영금지표지판도 종종 봤어서, 태닝 이외에 해수욕은 안될지도 이국적이여서 저녁에도 오고깊은 느낌쓰 그치만  일정이 있어서 저녁에 따로 오진 못함.. 마지막 사진 한장을 남기고, 동산해변으로 이동 귀여운 아이가 있는 이 곳 동산해변서핑 힐비치서프리조트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도착한 힐비치 게하도 함께 운영하는듯, 동산해변 서핑 존은 바로옆 서프리조트인 영비치 와 두개가 있다 흠, 솔지키 나빼고 다 깜깜이피부색이라 쫌 쫄림.. (원래 초보들은 주눅이 듬, 어떤 종목이든 어쩔수 없..) 안에 내부, 뭔가 먹는걸 파는 것 같긴한데, 잘 모르겠어서 주문해보진 않았다 숙박하는 투숙객들이 컵라면 드시고 그러시는듯 사장님이랑도 친해보임 (하루 하러 왔다가 장기투숙) 안에 남녀 샤워실도 있어서 서핑 끝나고 샤워도 할 수 있었다, 그리고 주변에 편의점이나 슈퍼가 없어서 우리는 강제로 간식을 생략했다 수업시간을 기다리면서 앞에 테이블에 앉았다 날씨가, 생각보다 심하게 좋았다 음... 심지어 얼마나 화창했는지 구름이 1도없고  바로 익을 것 같은 날씨 그리고 태풍 솔릭때문에 사람들이 많이오진 않은것 같아서 여유로운 해변이라 이 점이 좋았다 쩌쪽에서 서핑을 즐기는 이들 나 여기 오기 전까지만해도 나름 그래도 요가도 좀 하고 했어서, 잘 할 수 있을 것만 같았다 일단 시간이 다가와서 환복 너무 탈 것 같아서 래쉬가드 입고 더워서 보드숏입음 복장도 빌려주긴하는데 날이 더워서 그냥 내꺼입었당 그러곤 강습 시작했는데, 큰일이다 들으면 들을수록 뭔말인지 내가 생각했던 자세나 이런것돠 달라서 딱 들으니, “나 못할듯” 아직도 기억에 남는건 힐비치 서핑선생님 성함 (구래도 이건 기억에 남음) 인기남선생님  하.. 파도에 떠내려가서 왼쪽에서 시작했는데 자꾸 오른쪽으로 가서 롱보드들고 다시 왼쪽으로 이동하는데, 잘 타면물속에서 이동 할 텐데 생애 첫 서핑이라 롱보드를 들고 이동하는게 진짜 너무너무 무거워서 그걸로 체력 다뺌.. 하.. 음, 코어근육 아마도 내몸엔 존재하지 않는듯 많이 앉아있었다  그랬더니 허벅지가 화상... 에라 모르겠다 하고 아예 태닝오일 바르고 앉아있었는데, 일주일이 지난 지금까지 따꼼.. (그래도 자덕라인은 좀 사라진듯, 다른 라인이 생겨찌만) 그렇게 10시에 수업하고 강습해주시고, 물에서 좀 잡아 주시고 하다가 자유시간도 보내고 한참을, 롱보드랑 씨름하다가 지쳐서 남들 타는거 구경 오지게함 샤워 깔꿈 느꼇다 워터프루프로 안지워지는 선크림 리얼 경극화장처럼 덕지덕지 발라야함 화장이고 뭐고 그리고 다음날 핫하디 핫한 죽도해변 으로 왔다 죽도해변맛집 이라는 타코집, 죽도해변쪽은 아기자기하게 음식점이나 카페, 펍, 마트, 편의점 등 뭐가 많았다 대신 죽도해변도 넓은 곳은 아니고 아기자기 오밀조밀 그 중 한 곳 선택해서 자유시간을 보냈다 커피한잔은 마시고 가야지 뭔가 귀욤 쌉싸롬하고 쾌적해보이는 “새 것”의 냄새 난 새거가 좋다  읭 무슨 캔인고 했다 (맥주) 주문을 하고 자리잡고 앉음 근데, 어머 캔에 아이스아메 얼음까지 넣어서 판매  핵귀욥다 같이 놓고 찍자요 좋다 이런 여유 이렇게 자유시간을 좀 보내고 사람들 서핑하는거 구경하고 서울로 출발했고 이동하는 내내 내리지도 않고 딥슬립했다고 한다  핫하디 핫한 서핑 후기 -끝"]</t>
  </si>
  <si>
    <t>http://blog.naver.com/PostView.nhn?blogId=podo_hyoni&amp;logNo=221350416996&amp;redirect=Dlog&amp;widgetTypeCall=true&amp;directAccess=false</t>
  </si>
  <si>
    <t>벚꽃처럼 화사한 재...</t>
  </si>
  <si>
    <t>[" 안녕하세요. 벚꽃펀딩입니다 이번에는 포켓펀딩의 '41호 양양 토석채취장 동산담보 사업 자금 대출(1차)' 상품을 스캔해봤습니다. * 해당 상품의 상세 내용은 하단의 링크를 참고하시기 바랍니다. 포켓펀딩 부동산 p2p 대표기업, 연918% 중금리 대출투자 안전한 담보채권 투자상품 운용 www.pocketfintech.com 1. 상품 개요 가. 상품 유형 : 포괄 담보 나. 수익률 : 세전 연 19. 9% 다. 투자 기간 : 10개월(원리금 균등 상환) 라. 모집금액 : 1억(총 2. 5억) 마. 대출금 사용목적 : 운영자금 바. LTV : 15. 6% 사. 상환 계획 1) 매출의 영업이익 2) 사업부지 일부 매각 2. 차주 정보 1. 상품 설명 2. 증빙 서류 2 - 1. 차주 세부 확인 가. 국세청 홈택스 나. NICE BIZ INFO 3. 목적물 가. 위치 : 강원도 양양군 강현면 회룡리 122-1 외 20필지 나. 현장 사진 다. 상품 설명 3 - 1. 목적물 세부 확인 가. 인터넷 지도 1. 네이버 거리뷰 (`17. 5월 촬영) 2. 네이버 위성지도 나. LURIS 1) 공시지가 : 417,305,350 - &gt; 4. 17억 다. 밸류맵 라. 국토부 실거래가 * 캡처본은 개인적인 관점에서 필터링한 결과물이니, 세부 현황을 확인하고자 할 경우에는 하단의 파일을 활용하시기 바랍니다. 토지(매매) 실거래가 현황(2017년, 강원도 양양군 강현면 회룡리).xlsx 내 컴퓨터 저장 네이버 클라우드 저장 마. 경매 정보 1. 법원 경매 용도별 매각 통계 2. 최근 낙찰 사례 4. 부동산 등기부 확인 가. (근) 저당권 및 전세 등(을구) 6. LTV 비율 검증 가. 상 품 설명 1) 예정 매출 대비 - &gt; 15. 62% (분자) : 포켓펀딩 모집금(총 2. 5억) (분모) : 예정 매출(총 16억) 나. 보수적 관점 1) 보수적 관점에서의 목적물(토지) 감정가 대비 - &gt; 65. 78% (분자) : 상동 (분모) : 보수적 관점에서의 목적물(토지) 감정가(총 3. 8억) * 지극히 제 개인적인 주관으로 산출한 감정가이며, 실제 시세 또는 경매 낙찰가와는 현격한 차이가 있을 수 있습니다. 2) 동산 담보 대비 - &gt; 104. 16% (분자) : 상동 (분모) : 토석 시세가(4억)의 60% 결론 1. 장점 가. 원리금 균등 상환을 통한 대손충당금 최대화 2. 단점 내지 의문사항 가. 일부 서류의 미비점 1) 차주(대표이사) 금융거래 내역서 2) 차주(대표이사) 신용등급 조회 결과 3) 차주(법인) 국세 및 지방세 납입 증명서 4) 후순위 근저당권 설정 관련 이행 각서 5) 매출채권 양도(이전) 서면 동의서 6) 매출채권 등기 설정 관련 서류 일체 7) 토석 매장량 관련 외부 검토 용역 결과 나. 목적물에 대한 통제권 확보 방안 1) 매출채권 등기 설정과 관련해서, 계약자의 서면 동의는 징구했는가 2) 매출채권 등기 설정이라는 표현은 정확히 어떤 방법으로 진행하겠다는 것인가 3) 목적물 I (토석)에 대한 통제권 확보는 어떻게 할 것인가 P. S : 1. 상품 스캔에 대한 게시물의 내용 은 지극히 제 개인적인 의견일 뿐 입니다. 2. 투자는 결국 스스로의 건전한 판단을 통해 결정하는 것 임을 명심하셔야 합니다. * 투자에 대한 책임 은 투자 결정을 내린 당사자 개인에게 귀속 됩니다. 3. 혹시 부족한 내용이나 오류가 있다면 기탄없이 말씀해 주세요. 4. 업체의 지원을 받지 않은 순수 개인 포스팅입니다. 5. 작성자의 승인 없는 무단 공유 또는 인용은 절대 금지 입니다. 6. 상품 스캔과 관련 없는 개인적인 댓글은 사양합니다. 7. 기타 P2P 투자에 대해서 관심 있으신 분들은 아래 링크(네이버 피자모 카페)로 들어오시면, 좀 더 심도 있는 정보를 얻으실 수 있을 거예요 피자모- P2P 투자자들의 모임,p2... : 네이버 카페 P2P투자, p2p대출,p2p사이트,p2p금융,p2p연체,대부업사업자,p2p부동산,천만원굴리기,p2p정보공유 cafe.naver.com"]</t>
  </si>
  <si>
    <t>http://blog.naver.com/PostView.nhn?blogId=sabulja&amp;logNo=221260756462&amp;redirect=Dlog&amp;widgetTypeCall=true&amp;directAccess=false</t>
  </si>
  <si>
    <t>[" 다들 석가탄신일 징검다리 연휴 잘 보내셨나요 양양서핑 힐비치도 많은 분들이 찾아 주셔서 아주 바쁘게 보냈답니다. 우리 힐비치를 아껴 주시는 모든 분들께 무한 감사의 말씀을 드립니다 힐비치에서는 개업 5주년을 맞이하여 기초서핑강습 5만원 특가 이벤트 를 하고 있습니다. 물론 보드와 웻슈트 렌탈 포함이니 많은 관심 부탁드려요  다행히 이번 주말엔 날씨가 아주 맑았어요 이 날씨 정말 실화냐.. 강원도 양양 동산해변 은 우리 힐비치서프리조트가 거의 독점하듯이 이용하고 있어서 다른 곳과 다르게 서로 보드에 부딪힐 위험도 없고 아주 아주 여유있고 안전한 서핑배우기가 가능합니다. 힐비치서프리조트의 전경이에요 여기서 고개만 뒤로 돌리면 곧바로 해변이 땋 전객실 오션뷰 게스트하우스 랍니다 큰 창문으로 바닷가가 한눈에 들어오구요 파도 소리도 솔솔 주말에 날씨는 너무나 맑았지만 파도는 좀 컸답니다  그래서 강습 받는 분들이 좀 고생을 하셨죠. 그래도 파이팅 넘치게 양양서핑을 배워봅시다 우리의 열혈 남아 인기남 강사님이 열정적으로 강습 중입니다. 우리 힐비치 강습용 래쉬 가드 이뻐용 강사용 래쉬 가드도 눈에 번쩍 띕니다. 근데 강사 한명이 이 많은 인원을 다 가르치냐구요 설마 그럴리가요 이 날은 두명의 서핑 강사가 강습을 진행하였습니다. 물론 강습 인원이 늘면 더 많은 강사가 투입 된답니다. 서핑배우기의 명가 힐비치 아니겠습니다  지상 교육에서는 서핑의 기본 이론과 각종 안전 사고 유형과 예방 수칙을 배웁니다. 그리고 제일 중요한 패들링과 테이크 오프 하는 방법을 배우게 되죠. 몸에 익을 때까지 열심히 연습 또 연습 자 이제 드디어 바다로 아직은 바닷물이 조금 차갑게 느껴질 수도 있지만 열심히 양양서핑 하다보면 어느새 바닷물이 시원하게 느껴질 꺼에요. 수상 교육에서는 이렇게 강사가 한명씩 개별 강습을 하게 됩니다. 지상에서 배웠던 것 그대로 하면 테이크 오프를 성공할 수 있어요. 어짜피 발이 닿는 곳에서 서핑을 배우니까 두려워 하지 말고 열심히 물론 말처럼 쉽지만은 않아요   이날 파도도 초보자 분들에겐  조금 쎈 편이라서 아마 더 어려웠을 수도 있어요. 하지만 이럴 때 일수록 테이크 오프를 성공하여 멋지게 보드 위에서 라이딩 할때의 기쁨이 더욱 큰 법이죠 우리 강사의 얼굴에서도 희열이 느껴집니다. 거친 파도에 서핑배우기 하시느라 모두 고생하셨어요 짝짝짝 열심히 양양서핑한 그대 이제 고기를 먹을 차례입니다. 바베큐 타임마 주말에 한하여 오후 7시부터 무제한 돼지목살 숯불 바베큐 파티가 있어요. 참숯에 구워서 진짜진짜 맛있답니다  꼭 미리 예약해 주세요 이러거나 말거나 우리 토르는 언제나 기부니가 좋아요  육포와 테니스공을 좋아하는 골든 리트리버구요 이제 6살 입니다. 양양서핑도 하고 바베큐도 먹고 우리 토르도 보고 힐비치서프리조트에 놀러오세요 럭셔리 양양서핑 힐비치 서프 리조트 강원도서핑 양양서핑 동해서핑, 서핑강습 서핑배우기 전문, 전객실 깨끗한 럭셔리 오션뷰 게스트하우스, 해변까지 5m www.healbeachsurf.com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</si>
  <si>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http://blog.naver.com/PostView.nhn?blogId=playdazz&amp;logNo=221282670774&amp;redirect=Dlog&amp;widgetTypeCall=true&amp;directAccess=false</t>
  </si>
  <si>
    <t>다산센터부동산</t>
  </si>
  <si>
    <t>[' 무거운 마음을 훌훌 털어버리고자 급 강원도 양양으로 떠났습니다.  퇴근하고 출발한거라 도착하니 9시더라구요 그래도 2시간거리에 이렇게 바다도 볼 수 있고 참 좋아요.  저희가 도착한 숙소는 양양에 위치한 동산해수욕장 근처의 펜션이었어요.  이제 막 개장한 해수욕장들이지만 붐비는 해수욕장은 싫어서 조용한 바닷가를 골랏어요.  아침까지 떠들고 놀다가 일출도 보고, 오랜만에 보는 일출은 마음을 평온하게 해주더라구요 너무너무 좋은시간이었어요.   다시 생각해도 행복한 시간이었네요   푹쉬고 다음날 오후 펜션앞에 있는 파마씨 카페에 방문했어요.    파마씨 강원도 양양군 현남면 동산큰길 80 인스타에 양양카페 검색하면 가장 많이 보이는 그 분홍색 문    드디어 저도 방문해봤네요. 도착햇을때만해도 이곳이 그곳인줄 몰랐는데 해가 뜨고 보니 이곳이 그 유명한 파마씨 아니겠어요 이런 행운이   펜션문을 열고 나갔는데 왠 사람들이일케 많나 햇더니만 그 분홍색 문은 문전성시더만요.  다들 인스타용 사진찍으시나봐요 호호호  구석구석 아기자기하고 센스있는 소품들이 공간을 매워 정말 매력적인 곳이었어요.  이 분홍문 사이로 보이는 오션뷰가 왜 인기있는 집인가를 설명해주더라구요   날씨가 좋아 하늘도 이쁘고 바다도 좋고 완벽했습니다.  이 모든것이 사진에 담기지 않아 속상했지만 눈으로 많이 담아왔습니다.  이곳은 실내, 주문하는곳 , 야외 , 루프탑으로 이루어진 공간인데 실내에 사람이 꽉차서 야외테이블에 앉았어요.  그래도 생각보다 그리 덥지 않아서 힘들지 않았어요.  이곳 양양카페 파마씨는요 애견동반 카페에요 그렇지만 1층에서만 함께 할수있어요.  2층 루프탑은 아이들도 갈수없어요 아마 가파른 계단 때문에 안전상의 이유인거같아요  조심해서 나쁠건없지요   이렇게 계단을 이용해 루프탑에 올라가보았어요.  계단이 가파르긴 하죠 다들 항상 조심   파마씨 루프탑에서 본 모습이예요.  공간은 다른분들이 계셔서 방해될까 사진찍지 못했어요   이날은 바람도 솔솔불고해서 이곳에 있어도 그리 덥지 않더라구요  여름밤엔 최고일듯한 이곳  탐나더라구요   저녁에도 오고싶은마음   메뉴판을 찍었는데 음식부분메뉴가 없어졌어요 종류가 꽤 많았던걸로 기억하는데   먹는데 정신이 팔려버렸나봐요 흑흑.  다시 자리로 돌아와 주문한 음식을 받았어요.  전날 적당한 음주로 다들 속이 근질근질했는데 햄버거와 콜라한잔하니까 속이 시원하드만요   햄버거 패티가 치킨인데 굉장히 크기도 크고 맛있게 먹었어요. 신랑도 본인이 좋아하는 맛이라며 금방 먹더라구요   다른 카페에 비해 가격이 그리 비싸지도 않고 적당했던거같아요   이런카페들 가끔 올때면 터무니없는 가격에 에헤 할때가 있는데  충분히 볼거리 먹을거리 쉴거리를 충족해주는 카페였어요.  한창 정신없이 먹다보니 바구니 한켠에 이렇게 기염둥이가 숨겨져있더라구요  할라피뇨가 맞는건가 아무튼 요렇게 약봉지 담긴 할라피뇨 너무너무 기여웠어요. 센스  무작정 찾은 카페에의 기분좋은 시간이었어요.  카페를 나서니 바로 앞에 동산해수욕장을 만날수 있어 더더욱 좋았습니다.  서핑을 배우시는분들도 있고, 저도 한번 배워보고싶더라구요   너무 차갑지 않고 깨끗한 강원도의 바다에 발을 담구며 오늘 포스팅도 마칠께요  가족끼리 , 친구끼리 , 연인끼리 가기좋은 양양동산해수욕장과 함께하면 더없이 좋을 양양카페파마씨였습니다.  담번에 또 방문할꺼예요 ']</t>
  </si>
  <si>
    <t>http://blog.naver.com/PostView.nhn?blogId=cmj4716&amp;logNo=221585970374&amp;redirect=Dlog&amp;widgetTypeCall=true&amp;directAccess=false</t>
  </si>
  <si>
    <t>[' 어제 오후 양양 동산해수욕장 사진 몇 장 올려봅니다. 해수욕장도 캠핑사이트도 더 한가로와진 풍경이네요. 날씨는 여전히 뜨겁지만, 여름이 가고 있음을 가을이 오고 있는 것도 바다가 알려주는 것 같습니다. 브라이언.']</t>
  </si>
  <si>
    <t>http://blog.naver.com/PostView.nhn?blogId=cclaw1&amp;logNo=220792692996&amp;redirect=Dlog&amp;widgetTypeCall=true&amp;directAccess=false</t>
  </si>
  <si>
    <t>안녕, 나의 soulmate</t>
  </si>
  <si>
    <t>['  양양 카페 파마씨  넘 짧은 추석연휴지만 그 와중에 예쁜 카페는 포기할 수 없다며.  속초에서 30분정도 거리에 있는 양양 카페 파마씨 다녀왔어요 :) 간만에 바다, 간만에 여유로움    양양 카페 파마씨는 동산해수욕장 바로 앞에 위치해 있어요. 동산해수욕장은 양양과 강릉 사이에 있는데 이곳이 요즘 뜨는 핫스팟이라고 하더라구요. 서핑 즐기러 사람들이 점점 찾아오는 곳이래요.  바다가 바로 보이는 카페라 요즘같은 날씨에 가면 딱 이날도 날씨가 얼마나 쩔었다구욤.. 크흐   카페 파마씨는 2층으로 되어있어요. 2층은 노키즈존이라던데 보니까 아이들 동반해서 앉아계시던데요....  초등학생인 동생들을 데리고 오기도 했고 2층은 앉을 자리도 없어서 저희는 1층 테라스에 앉았어요. 동생이 애견동반 안된다고 했는데 알고보니 테라스는 애견동반이 가능한것... 뿌꾸야 담엔 같이 오자  사진은 2층에서 찍은거에요. 증말 뷰는 맘에 쏙든다 쏙들어   야외테이블에 앉기엔 날씨가 너무 좋아서 이렇게 바라만 보기로...    커피만 있는 줄 알았더니 치킨도 있고 버거랑 샌드위치까지 있어요. 이거슨 그냥 카페가 아니었던 것이다. 브런치카페였던 것이다.   아침은 든든히 먹었지만 또 이런데 오면 먹어줘야 됩니다. 버거 3개 주문했어욤    바다를 보며 먹는 햄버거라니 넘 운치있는거 아니냐규   전날은 먹구름끼고 비도 부슬부슬 오더니 이날은 해가 쨍쨍 얼마나 날씨가 좋던지 꼭 소풍 온 기분이었어요.   시선강탈 제대로 해주는 버거들이 나왔습니다. 버거 위에 플라스틱통 안에는 소스가 들어있어서 마치 주사를 놓는것 처럼 버거 안에 여기저기 뿌려주면 된답니다. 비주얼도 좋고 먹는 방법도 색다르네요.   시원한 커피와 함께 즐기는 버거타임   사진엔 없지만 사이드 메뉴로 프렌치프라이도 먹었어요.  먹는게 남는거여  햄버거는 정말 다 맛있었고 커피도 제 입맛에는 맛있었어요.   우리가 앉은 자리에서 보이는 뷰. 담장 너머로 살짝살짝 바다가 보이고 카페에 온 댕댕이 친구들 구경도 하고  꽤 한참을 앉아있었던 것 같아요. 날씨+뷰+맛있는 커피까지 완벽한 티타임 :)   요즘 날씨가 서핑하기 딱 좋은 날씨래요. 그래서 그런지 파도를 즐기는 분들이 꽤 있었던 동산해수욕장.  내년엔 저도 서핑하러 가기로 했어요. 친척동생들이랑 휴가 맞춰서 서핑해야지 &gt;&lt; 크흐 벌써부터 기대된닷   동생 추천으로 가게된 곳인데 결론적으론 넘 맘에 들었던 카페 파마씨. 위치도 넘 좋구요. 드라이브 삼아 오기 좋은 것 같아요. 담엔 샌드위치 먹으러 올까나   바다 배경으로 사진 팡팡 찍고 잘 놀다 갑니다아  파마씨 강원도 양양군 현남면 동산큰길 80 ']</t>
  </si>
  <si>
    <t>http://blog.naver.com/PostView.nhn?blogId=kangpoorun&amp;logNo=221648265388&amp;redirect=Dlog&amp;widgetTypeCall=true&amp;directAccess=false</t>
  </si>
  <si>
    <t>[" 양양서핑 강습 힐비치서프리조트 오늘 낮 기온이 무려 27도 이제 봄이 아니라 여름이라고 해도 과언이 아니에요. 이렇게 날씨가 좋은데 집에만 있을 순 없겠죠 이번 주말에 강원도 양양으로 여행 오는건 어떨까요 언니 이뻐요 힐비치 서프 리조트는 이렇게 한적하고 여유로운 강원도 양양 동산해변에 위치하고 있어요. 이 넓은 해변에 서프샵이 딱 두개 뿐 서핑하랴 다른 서퍼의 보드 피하랴 위험하고 정신 없는 서핑은 이제 그만  이 곳에 오시면 황제 서핑이 가능하답니다  뻥이 아니라 해변까지 진짜로 5미터  양양 힐비치 서프 리조트는 이렇게 해변 바로 앞에 있어서 강습 받기 위해 무거운 보드를 들고 멀리까지 걸어갈 필요가 없다구요. 게다가 도미토리 포함 전객실 바다가 한눈에 보이는 오션뷰 게스트하우스 서핑하고 힐링하고 최적의 장소가 아닐까 해요 눈에 번쩍 띄는 힐비치 래쉬가드  양양서핑 강습은 지상 교육과 수상 교육으로 나뉘어져 있어요. 지상 교육에서는 서핑에 대한 전반적인 이론과 수상레저 시 발생할 수 있는 안전 사고의 유형 및 대책을 배우게 됩니다. 이론을 열심히 들어둬야 나중에 안전 사고를 예방할 수 있어요 아직은 물이 차가우니 슈트를 꼭 입어줘야 하죠 우리 멋쟁이 강사님이 둘씩이나 그리고 제일 중요한 패들링과 테이크 오프 방법을 배웁니다. 패들 하낫 둘 하낫 둘  그런데, 패들링은 단번에 실력이 잘 늘지 않으므로 올바른 요령을 배워둔 다음 꾸준히 연습하셔야 하구요, 오늘 강습에서는 테이크 오프 하는 방법을 중점적으로 연습하게 됩니다. 그래야, 실제 수상 교육 때 멋지게 보드 위에 서서 파도를 가르며 라이딩 할 수 있겠죠 자 이제 드디어 바다로 입수 입수할 때는 이렇게 보드의 테일을 잡고 가셔야 합니다. 물론 실제 강습 때 다 알려드려요. 입수 점수 10점  물론 양양서핑이 그렇게 호락호락한 운동이 아니에요  보기엔 쉬워보이는데 막상 파도를 타고 보드 위에 올라서려면 중심 잡기가 여간 어려운게 아니에요. 사이드 라이딩 하려는 건가요  몇 번만에 곧잘 하는 교육생들도 있지만 대부분은 수차례 물에 빠지기를 반복하고 나서야 테이크 오프 방법을 터득하게 됩니다. 그리고, 수상 강습은 발이 닿는 수심이 얕은 곳에서 진행하므로 수영을 전혀 못해도 서핑을 배우는데 지장이 없어요. 오우 이분 입수 자세 최고  아싸 호이짜  멋진 마무리입니다  하지만, 이렇게 보드에서 뛰어 내리는 행동은 다소 위험할 수 있느니 항상 조심하시는게 좋아요. 발목을 다칠 수도 있거든요 오오 안정적인 라이딩 이 분은 드디어 테이크 오프 성공 저 때 정말 기분 좋죠  파도를 가르며 멋지게 라이딩 하는 모습 굿입니다. 참 잘했어요 박수 짝짝짝 교육생도 좋아 하고 강사님도 좋아하고  교육생이 테이크 오프에 성공하면 저절로 박수가 나오더라구요. 노을 해변 파도 바베큐 댕댕이 완벽 양양서핑 후엔 힐비치 게스트하우스에서 바베큐 파티가 이어집니다. 이렇게 멋진 노을과 해변에서 들려오는 파도 소리를 안주 삼아 지인들과 함께 가볍게 술도 마시고 맛있는 참숯 바베큐도 먹고 커플도 좋고 친구끼리도 좋고 가족이 와도 좋아요 낮이랑은 또 분위기가 완전 다르죠 이 넓은 해변 전체에 우리 뿐이에요 완전 머박 양양 힐비치는 서핑 뿐만 아니라 게스트하우스에서 하루 묵으며 힐링하는 것도 좋답니다. 우리 귀염둥이 골든 리트리버 토르 에요. 사람을 너무나 좋아하고 육포도 좋아하고  힐비치에 오시면 우리 토르 이뻐해 주세요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</si>
  <si>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http://blog.naver.com/PostView.nhn?blogId=playdazz&amp;logNo=221284031041&amp;redirect=Dlog&amp;widgetTypeCall=true&amp;directAccess=false</t>
  </si>
  <si>
    <t>[" 안녕하세요 양양 동산해변을 독점 언제나 여유롭고 느긋하게 서핑강습 받을 수 있는 강원도서핑 힐비치서프리조트 주인장입니다 강원도서핑의 숨은 명가 힐비치서프리조트는 이렇게 해변 바로 앞에 위치하고 있어서 서핑하러 무거운 서핑보드를 들고 낑낑대며 해변까지 걸어갈 필요가 없다는 사실 힐비치의 열혈 서핑강사 인기남 강사님의 열정적인 서핑강습 모습 주중에 강원도서핑하러 오시면 이렇게 널널하게 서핑강습을 받을 수 있어요 아싸 파도도 좋고 서퍼도 좋고 강원도서핑 힐비치서프리조트와 함께 멋진 서퍼가 되신 것을 축하합니다 강원도서핑 힐비치서프리조트의 명물이죠 5살된 골든리트리버 토르 입니다 요번 어린이 날이 생일이었어요 종일 간식을 듬뿍 주었다는  저녁이 되자 해도 기웃기웃 넘어가고 밤에는 이렇게 모닥불을 피우고 둘러 앉아서 서핑강습 받느라 피곤했던 몸을 달래며 도란도란 이야기도 나누고 술도 한잔 하며 밤을 보내기도 합니다. 아 분위기 머박.. 역시 강원도서핑은 힐비치서프리조트가 짱이죠  꼭 놀러와 보세요 예약은 요 아래에서 럭셔리 양양서핑 힐비치 서프 리조트 강원도서핑 양양서핑 동해서핑, 서핑강습 서핑배우기 전문, 전객실 깨끗한 럭셔리 오션뷰 게스트하우스, 해변까지 5m www.healbeachsurf.com 힐비치서프리조트 : 네이버 플레이스 양양서핑, 서핑강습, 서핑배우기, 서핑, 게스트하우스힐비치서프리조트는 강원도 양양 동산 해변에 위치한 쾌적하고 깔끔한 시설을 갖춘 힐링과 서핑을 동시에 즐길 수 있는 최고 수준의 서핑 리조트입니다.동산 해변은 수심이 얕고 수질이 깨끗하기로 유명하죠게다가 동산 해변에 서핑샵이 힐비치 하나 뿐이라 언제나 붐비지 않고 여유롭게 서핑이 가능 하답니다전 객실 오션뷰이며 해변까지 거리가 불과 5미터해변 바로 앞에서 파도 소리를 들으며 힐링과 서핑을 즐겨보세요4인 도미토리 3실, 8인 도미토리 3실을 보유하여단체 이용 store.naver.com 힐비치서프리조트 강원도 양양군 현남면 동산큰길 84-26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</si>
  <si>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http://blog.naver.com/PostView.nhn?blogId=playdazz&amp;logNo=221270186711&amp;redirect=Dlog&amp;widgetTypeCall=true&amp;directAccess=false</t>
  </si>
  <si>
    <t>서핑일까요,샤핑일까...</t>
  </si>
  <si>
    <t>[" 요즘 바쁘다바빠 필핀이후 아직 서핑한번도 못함 남해파도 조타든데 못가서 아쉬워하던 참에 일요일 당일치기로 양양 갈예정이라는 훈이따라 욱해서 다녀온 양양서핑 다행히 겨울장비가 집에 있었넹 역시 서핑은 고민할 필요없이 욱하면 무조건 다녀와야된다 사라질뻔 했던 주말을 알차게  달리기하다 첫차타러 가는길 내 체력에 감탄 -- 아직 하늘은 깜깜 버...벚꽃이 언제폈노 매일 출퇴근하면서도 못봤네 그런데 사람들 말이 너만 아직도 왜 그러니 그제서야 둘러보니 어느새 봄이 -- 버스타니 의자에 녹아버림 흐아도착 언니가 버스정류장 픽업해주셔 죽도투어 후 금새 도착한  힐비치   역시 시설이직임 오..사진이 엄 '우히히' Wo나 Hee Hee 힐비치 사장님들의 이름을 딴 가게이름 앞으로 양양의 맛집이 될 예정 조낸 탱탱한 면발로 끓여주신 라면 시원하게 한사발하고 입수 다먹을때까지 면발이 안뿐다는게 신기방기 서핑후 떨어진 당보충해줄 조낸 맛있는 직접만든 생춰컬륏 파도조타 내 장화는 개가 물어갔지 언니가 빌려주신 장화로 입수 감사해용 필리핀이후 첫입수 포인트:양양 동산해변 힐비치 시간:11시1시 파도:허벅지 추워추워 도착한 양양은 정말 서울보다 추웠쪄 물에 들어갈 엄두가 안났지만 역시 들어가면 달라진다 참 신기한게 진짜 피곤하다가도 물에 들어가서 서핑시작하면 머리가 맑아지고 온몸에 힘이 불끈불끈 서핑은 약이다 약서핑 약 했니 물에서 나오는순간 다시 피곤해짐 공감한 언니와의 대화 서핑에 빠진 사람들이라면 다들 공감할듯 필리핀 이후 첫입수 패들근육 다 죽어서 걱정 역시나 라인업 조낸힘듬  오른쪽  조류 에스컬레이터 탄뒤 힐비치앞까지 가야되는데 아무리가도 제자리 저까지 가야 파도를 잡는다 파도온다 가 가 스트롱 업 혼자 필리핀 로컬샘 빙의 첫파도 첫패들 첫성공 꾸라러러라라랄 파도가 좋아서 완만한경사에 조타조타필리핀파도같은데 다른점은 간만에 느낀 입안가득 찬물 우아아앜 느낌 살아있네 이후 몇개 더 앜앜앜 첫끝빨 개끝빨은 역시 언제나  다섯개탔나... 두시간동안 다섯개타고 좋아한다... 에어워크 봤다는언니  개빠른 발놀림으로 물위를 걸음 읔  물론..보드위가아닌 물위 --어쩌란곀 물에서 나오는순간 다시 녹아버리는 몸뚱이  오늘은 요까지 나오니 더 좋아지는 파도 항상그렇지 -- . . . 안추웠는데.. 거울보니 추웠나 촌년병걸렸네 장갑꼈는디 손뻘건것좀 보소 뒤로 보이는 원목샤워실 나무향에 뜨신물 쾅콸 짱좋음 광대+턱돌려깎깈 힐비치 인증샷 사진백장찍어주신 '우히히'사장님께 감사드립니다  사진 짱잘찍어주심캐만족 입수전 입수후 십년은 늙은듯한 아 싫닼 힐비치 포토존은 여긔 이누나가 미쳤나..    서울도착하니 녹아없어져버림 이십대는 다음약속장소로.. [셀카vs남카 차이200%%%%%%%%%] "]</t>
  </si>
  <si>
    <t>http://blog.naver.com/PostView.nhn?blogId=lim0ju28&amp;logNo=220321888835&amp;redirect=Dlog&amp;widgetTypeCall=true&amp;directAccess=false</t>
  </si>
  <si>
    <t>대만 서핑 캠프 WSB...</t>
  </si>
  <si>
    <t>['  바다에 일렁이는 파도에 몸을 실어 즐기는 사람(서퍼)들에게 양양군은 더 이상  송이의 고장 이 아니다. 이미 한반도의 대표 스폿으로 자리 잡은 양양군은 계절에 개의치 않고 몰려드는 수많은 서퍼들로 인해 서핑의 메카로 불려지고 있다. 현재, 서울에서 약 2시간 30분(자차 이용시)거리이지만 2018년도 개통예정 춘천  양양 고속도로의 개통과 동시에 1시간 30분 정도로 소요시간이 줄어든다. 1. 죽도 해변 &lt; 죽도 전경 – Sunghun LEE&gt; 국내 서핑신에서 빠질 수 없는 동해안 최대의 서프 문화 중심지이다. 조용하고 한가로웠던 작은 어촌 마을에 서핑을 하며 살고 싶다라는 한 가지 이유로 모이게 된 이주민들과 오랜 시간동안 지역을 지켜온 주민들이 교류하여 새로운 문화를 만들어내고 있다. &lt; 동산항 해변 전경 - Surfergraphy &gt; 일명, 동해안의 서프 타운이라 불리우는 이 작은 마을은 시골답지 않은 시골 풍경으로 매해 많은 서퍼들과 해수욕객을 맞이하고 있다. &lt; 죽도 해변 전경 - surfergraphy &gt; 흔히 도시에서만 맛 볼 수 있었던 수제 햄버거집, 손수 내리는 드립커피를 내어 놓는 카페 등 큰 도시에 있음직한 가게들이 생겨나고 있으며 해변 이면도로에는 서핑 스쿨과 서핑 용품 샵, 게스트하우스등이 길게 들어서있어 다양한 서핑 문화를 체험할 수 있다. 또한, 여름 휴가철에는 워터스포츠, 아웃도어 관련 브랜드에서 크고 작은 이벤트가 수시로 진행되어 서퍼들과 관광객들의 이목을 사로잡는다. Wave Quality : 비치 브레이크 Experience : 입문자 및 초,중급 Season : 10  3월, 태풍 전후 Bottom : 모래 Wave Power : 다소 빠른 편 Best Tide : 모든 타이즈 죽도는 가운데 풋살장을 중심으로 동산항 해변(왼쪽)과 죽도 해변(오른쪽)으로 나뉜다. 동산항 해변쪽 포인트는 길게 들어선 방파제의 영향으로 스웰의 영향력에 비해 파도가 작게 들어오지만 낮은 수심으로 서핑 입문자, 초보자들에게 좋다. 죽도해변 풋살장과 캠핑장 앞쪽에서 만들어지는 두 곳의 메인 포인트는 작은 스웰에도 민감하게 반응하여 때에 따라 질 좋은 파도를 경험할 수 있다. 대부분의 동해바다는 수심이 깊은 편이지만 죽도해변은 고운 모래와 낮은 수심으로 보다 안전하게 서핑에 입문할 수 있으며 중, 상급자 서퍼들에게도 멋진 파도를 제공하는 최고의 스폿이다. How To Line Up (풋살장 &amp; 캠핑장 메인피크) 4ft 이상 - 풋살장을 중심으로 해변가로 밀어내는 조류가 있다. 따라서 라인업을 하기 위해서는 왼쪽에 위치하는 바위를 우회하여 진입하는 방법과 오른편 죽도암에 붙어 흘러 나가는 조류에 편승하여 라인업하는 것이 보다 효율적이다. How To Get Out 풋살장 혹은 캠핑장을 정면에 두고 직선 방향으로 패들하여 아웃한다. 2. 죽도 인근 먹거리 &lt;스톤피쉬 (PUB), Z.FOODBOX (컵밥), 냠냠 (돈까스, 볶음밥) &gt; &lt; 청진동해장국 (해장국, 부대찌개), 인구반점 (중국집), 북청닭강정 (치킨집), 황소숯불갈비 (숯불갈비, 소머리국밥) &gt; &lt; 나미오토 (일본 가정식 백반), 닌베 (수제 팥빙수), 하늘물고기 (파스타&amp;카페), 매운여자 (고추장찌개&amp;PUB) &gt; &lt; 파머스키친 (수제 햄버거), 잇트웰 (타코, 수삼밀크쉐이크), 누사 (돈까스, 카페), 양양 케미스트리 (PUB) &gt; &lt; 나뽕남 (짬뽕, 피자), 서프독 ( 핫도그), 911 BAR (PUB ), 디셈버 커피( 카페) &gt; &lt; 밥먹고놀자 (백반), 죽도식당 (백반, 삼겹살), 서울식당 (백반, 삼겹살), 오김떡순 (분식) &gt; 3. 인근 서핑 스폿 죽도 해변에 인접해 있는 서핑 스폿으로는 동산해변(북)과 인구해변(남)이 있다. 동산해변 동산 해변은 남동풍이 강해지는 경우에 질 좋은 파도가 예상되며 입구 쪽에서 바라볼 경우에 왼측면에서 일률적으로 깨지는 레프트 방향 파도가 일품이다. 죽도해변과 마찬가지로 낮은 수심으로 서핑입문자에게 좋은 스폿이다. 하지만, 타 스폿에 비해 파도간격(피리어드)과 바람의 영향을 많이 받는 지형이기에 좋은 파도가 생성되는 조건이 까다로운 편이다. 인구 해변 인구 해변은 동산 해변과 반대로 북동풍이 불어오는 경우에 지형특성상 죽도암이 바람을 막아 좋은 파도를 예상할 수 있다. 왼쪽의 방파제에서 백워시되는 파도와 만나 깨지는 레프트 방향과 오른쪽 리버마우스에서 흘러나오는 냇물과 조류의 영향으로 매끄러운 라이트 방향의 파도가 근사한 스폿이다. 파도가 커지는 날에는 조류가 상당히 거세지기때문에 큰 스웰이 들어오는 기간에는 로컬 서퍼들의 조언에 따라 서핑하는 것이 바람직하다. 서핑 매거진 / 잡지 - WSB FARM www.wsbfarm-mag.com']</t>
  </si>
  <si>
    <t>http://blog.naver.com/PostView.nhn?blogId=leon_surf&amp;logNo=220779786148&amp;redirect=Dlog&amp;widgetTypeCall=true&amp;directAccess=false</t>
  </si>
  <si>
    <t>육아 일상 리뷰 by베...</t>
  </si>
  <si>
    <t>[' 조금 지난 이야기(10월15일) 강원도 양양에서 하룻밤 자고오다 우리가족 급 여행으로 다녀온 강원도 양양 동산항 입니다 민성이 다니는 체육관 선생님께서 적극 추천하셔서 펜션예약 은개뿔.... 가면 잘곳하나 없겠어 하눈 무대뽀 정신으로 아이둘 데리고 계획없이 놀러왔지요 선생님께서 설악산쪽에 잘곳많다 하셔서 딱히 걱정없이 도착하고 다행이 동한항 바로앞에 민박집들이 즐비해있더라구요 강원도 양양 동산항 전경이에요 너무잘되있죠 벤치도있고 공원처럼 길고 다져놓고 화장실도 넘 나깨끗했어요 위에 사진 바다 바로 맞은편에 있는 민박집들이랍니다 그냥 가정집 먼 시골온느낌 고향짐 찾아온듯한... 나의고향은 서울이지만 주말임에도 불구하고 성수기시즌도아니고 이쪽이 알려진쪽은 아니다보니 한산하더라구요 그리고 저희가 온 방향은 스쿠버다이빙 이런거 하는 언니오빠들이 많은곳이었어요 처음에 갔던 민박집은 5만원 달라하길래 만원만 깎아달라했더니 안깍아주셔서 패스  (그닥 좋아보이지도 않았는데;; 민박이거기서 거기긴 하지만 위생이런거) 그다음 간곳이 요기 경기민박 방한칸짜리 3만원이라길래 바로 콜 (그것도주말인데) 어차피 잠만 잘껀데 굳이 좋은곳 필요없다 생각했어요 비싸기도했구요;; 한칸짜리 쓰겠다며 애가 둘인데말이죠... 그냥 시골집 이에요 작은마당에 화분도있고.. 일단 할아버지가 안계셔서 통화로 구두계약하고 저희할꺼 합니다 놀아야죠 민박바로앞 바닷가 동산항은 물도 깊지않고 조개가 엄청많이 나온다해서 기대했는데 신랑이 아무리파도 안나온다해서 봤더니 조개 다 들어갈 시즌이라며 하하 신랑은 첫째랑 낚시한다고 부두로갔구요 우리꼬라지는 내몫... 나에게 이런 시련을... 이날 날씨도 엄청좋고 햇볕은 떠 얼마나 뜨거운지 한여름이나 다름없더라구요... 물도 너무깨끗하고 정말 드라마에 나올법한 그런 경치더라구요 이런데는 친구들이랑 와야되는뎈 우리신랑은 어디있을까요 아무리찾아도안보이더니 저 뒷쪽에 있었어요 바다처음보는 17개월 꼬라지군 워낙 겁이없어 뭐든 무서워하지않아 파도가 막 처도 두려움 노 물로 뛰어들어갈기세 피도좀 탈줄 아는남자 고독씹는 남자 인생17개월 아직도 쭈쭈 외길인생 한남자 이못난 애미는 물을 엄청 싫어하는관계로 뒤에서 지켜보기만합니다 아이랑 같이들어가는거 그런거없습니다 그냥 풀어놉니다 진짜 물한방울 안묻힌 못난애미 아들만 신나셨음.. 넓은 바다보니 마음이 좀 뚫리느냐.. 정말 투명한 바다 보기엔 깊어보이나 정말 안깊대요 전 안들어가봐서;; 디녀오신분이 얘기하시더라구요 여름 다지나서 10월에 바닷물에 물도담그고. 결국조개는 보이지않고 꼬라지랑 단둘이있는게 얼마나 지겹고 재미가없는지 아빠한데 가기로 하지만 아빠한테 가는 저 부둣길이 더 험난하고 힘들었다는.. 대체 난 여길왜왔는지.. 갑자기회의를느끼고 아이들데리고 놀러가면 엄마는 고생만 한다는 그말 백퍼공감하지요.. 너무힘들어요 태평하게 낚시하는 두남자들 신랑도 민성이때문에 낚시가 안된다며 괜히데려왔다며 둘이 같이하고싶대매 너무해보고싶었대매... 신랑이 민성아 낚싯대 가많이 가지고있으라 말해도 움직이고 장난쳐서 줄 다엉키고 줄 엉킨거푸느라 가지고있던 낙싯대 다시주고 잘 가지고있으라면 또 엉켜놓고 여기서도 가만히 있질않고 형아랑 아빠있는곳까지 내려가겠다며 또 발강 부르쓰를 쳐서 그냥 꺼라지데리고 저는 차안에있었지요.. 이게무슨 고생이야 낚싯대까지사서 한게 고작 이 게한마리뿐이더냐/ 저어린게로 뭘하라고 그냥 살려주라했네요 저걸넣고 라면을 끓여먹자느니....;; 슬슬 배도고프고 민박집에 짐풀러가아죠 저쪽에 인상좋으신 민박할아버지 등장이요 회사러간다했더니 주문진항에 저렴하고 많이주는횟집있다고 소개도 시켜주셔서 주문진항으로 고고고고 민박할아버지도 이따 손자랑 아들온다고 할아버지것도 떠다달라하셔서 중요한 임무를 맡고 출발 강원도양양 동산항에서 주문진항까지 10키로정도 이동거리 20분정도 걸린것 같아요 어차피 회는 날어두워져야 먹는데 그때까지 기다릴수가없어서 주문진항에서 국수 한그릇씩 먹었어요 우리는 장칼국수 꼬라지랑 민성이는 잔치국수 시원칼칼 너무맛있는 장칼국수 후추많이들어간맛 그래도 김치도 너무맛있었고(신김친데 묵은지느낌) 얼큰하니 땀이 막 나더라는 그리고 칼국수보다 더 양많아보였던 잔치국수 꼬라지 배가 엄청 고팠는지 저걸 진짜 거의혼자 다드셨음.. 보는내내 너무신기한 우리부부 진짜 다먹었어요 멋찌다 진짜 주문진항에 가면 회센타가 많아요 여기는 무슨 천막친곳인데... 다른곳보다 되게 저렴하게 팔고있더라구요. 포장만 가능하고.. 이름이뭐였더라;;;; 늦은저녁시간인데도물구하고 사람이엄청 많았어요 이거 간재미죠 제가제일좋아하는.. 전 세꼬시를 엄청 좋아해서 간재미 아나고 이런것만 먹는다는 예전에 연애시절 여기와서 도루묵 삿었는데 우리가족 어떻게 해먹는지도모르고 맛도없어서 그후로 안먹는다는.. 대체 저게 뭐가 맛있다는건지... 내가요리할줄 몰라서 그런걸꺼에요 그쵸 저한바구니가 3만원 3만원에 세꼬시반 우럭이랑 광어 거기에 오징어까지 요즘은 방어철이라하는데 전 방어를 못먹는다는... 진정회먹을줄 모르는여자 민박사장님이 알려주신 공주네 사람이엄청많았어요 저렴하고 많이줘서그런가 이미 입소문난듯 한참줄서서 사왔어요 종후않고있느라 허리 나갈뻔 민박오자마자 셋팅준비 민박집 할아버지 따님께서 끓여주신 미역국에 회간장 초장 깻잎 청양고추까지 준비하고 3만원에 회두접시 아 그런데 회떠주는비 5천원추가요 잠깐 여기서 민박정보 여기는 재래민박 이라고 하는곳입니다 한집에 방이세네칸있고 거기에 방한칸 주는 그런곳.. 일반가정집에서 하룻밤 자고오는개념 가족이 같이살아요 우리만 있는게 아니라는거죠 할아버지가 사용하는 부엌도 같이사용하고 화장실도 같이사용해요 재래민박이 불편하신분은 꼭 한번더 확인하시길요 처음보는 모르눈분들과 동거동락 해야해여 전 감안했답니다 신랑이 놀래더라구요 안잘줄알았는데 하지만 더 좋은 추억 만들고왔지요 토요일엔 에스엔엘 할아버지 혼자사셔도 또 따님도 자주오셔서 그런지 너무깔끔했답니다 정리도 잘되어있고 화장실도 너무깨끗했어요 우리집보다 더깨끗 할아버지 손주사랑이 엄청나시더라구요 손주이름인가봐요 넘 자랑스러워 하셨어요 이날 할아버지나 가족들도 모이셔서 할아버지네 가족분은 거실밖에서 저희는 거실에 티비틀어놓고 방안에서 이렇게 어색하게 먹었답니다 여기손주가4학년인데 민성이랑 어찌나 잘놀아주는지 거기에 꼬라지도 같이껴서 너무너무 잘논덕분에 우리는 엄청편하게 먹었다지요 단 중간에 제가 라면끓이러 간사이에 아껴먹고있던 세꼬시를 소주들어있는 종이컵에 다 쑤셔넣고 초장이 물감인마냥 저리 난장판을 해놔서 당황하긴 했지만요;;; 우리는 럭셔리하니까 오징어회는 라면에 넣어먹기로 동해바다에서 갓 잡아올린 살아있는 오징어 한마리가 통째로 들어간 라면 되시겠습니다 할아버지가 주신 단감 정이 넘처흐르죠 다음날 아침 밥도 먹고가라며 따님께서 아침도 차려주시고 과일까지.. 단 하루였지만 정말 가족같고 너무 고마운 시간들이었어요 신랑한테 또가자고꼭 오겠다고 아무래도 우리끼리만 있는게 아니라 아주 편할순없지만 저렴한가격에  하루묵고오는거니 너무괜찮은것 같아요 다음에 할아버지혼자계시면 회 넉넉히떠다가 같이 먹어야겠어요 바닷가 사시면 회 안드실줄 알았는데  엄청 좋아하시더라구요 강원도 양양 동산항 물도 너무깨끗하고 많이 알려지지않은곳이라 그런지 휴양지 온것 같은 느낌이었답니다 다음번에는 좀 따뜻할때 와서 아이들 신랑 다 재워놓고 저마닷가앞 벤치에앉아 발라드를 들으며 힐링하고싶다며.. 헤드폰 필수 집에가는 날 동산항 바다경치 구경하고 안녕 담에 또올께 갔다온지 3주가지난 지금까지 민성이는 이날 기억이 너무좋았는지 거기형아보러가자그러고 낚시하러가자그러고 자꾸 바다가자 그래요 역시아이들에겐 여행만큼 좋은게 없는듯 집에가기전 양떼목장으로 이날 날씨가 흐렸어요 바람도많이불고;;']</t>
  </si>
  <si>
    <t>http://blog.naver.com/PostView.nhn?blogId=asas0972&amp;logNo=220856370704&amp;redirect=Dlog&amp;widgetTypeCall=true&amp;directAccess=false</t>
  </si>
  <si>
    <t>[' 요즘 양양 날씨가 너무 더워요 봄이 왔나 싶더니 어느새 여름이 성큼 다가왔어요. 파도도 좋고 수온도 적당하니 벌써부터 양양서핑이 아주 핫합니다 양양서핑은 여름이 가장 성수기지만 사실 서핑배우기에는 봄, 가을이 가장 좋아요. 파도도 좋고 날씨도 좋고 사람도 많이 없거든요. 여름에 비해 한결 여유있게 양양서핑을 즐길 수 있어요. 양양 힐비치의 자랑 해변 바로 앞에 위치한 스카이 데크에서 쉬며 놀며 양양서핑하기 양양 힐비치는 동산해변에 위치한 유일한 서핑샵 입니다. 요즘 양양서핑이 인기라서 다른 해변에서는 서핑강습 때 사람들이 너무 몰리는 단점이 있습니다만, 힐비치에서는 그런 걱정 없이 언제나 여유있고 쾌적한 서핑배우기가 가능합니다. 양양 힐비치에서는 실력이 입증된 서핑강사만이 서핑강습을 할 수가 있어요. 수년간 검증된 시스템으로 서핑강습을 해 드리니 걱정 말고 열심히 서핑배우기만 하면 된다구요 서핑을 처음 하는데 잘 할 수 있을지 걱정하는 문의가 참 많은데요 기초단체 서핑강습은 당연히 서핑을 처음 접하는 분들을 대상으로 진행하구요, 양양서핑으로 유명한 동산해변은 수심이 얕기 때문에 수영을 못해도 전혀 걱정할 필요가 없답니다. 물론.. 수많은 실패를 거듭한 끝에야 멋진 서핑이 가능합니다  좌절 금지 양양서핑을 처음 하는 분인데도 이렇게 서핑보드에 올라서서 멋진 라이딩을 하고 있어요. 서핑은 누구나 할 수 있는 스포츠라는 사실 얼른 양양 서핑배우기에 도전하세욧 서핑을 잘 하든 못 하든 테이크오프를 성공하든 못 하든 서핑보드 위에 앉아서 가든 서서 가든 양양서핑 배우기는 언제나 즐겁답니다. 양양서핑 강습을 끝내고 늠름하게 걸어나오는 몸짱 인기남 강사님 사실 멋진 몸매가 웻슈트에 가려져 있어요. 얼른 여름이 와서 웻슈트 없이 보드숏만 입고 서핑강습 했으면  양양서핑 강습이 끝나면 해변에 다시 모여서 개개인의 문제점을 분석해 줍니다. 서핑배우기에는 역시 빨간펜 선생님의 쪽집게 과외가 진리 열심히 양양서핑하고 서핑배우기 하며 놀다 보니 어느새 저 멀리 해가 지고 있어요. 매일 봐도 질리지 않고 항상 아름다운 양양 동산해변의 노을, 그리고 공놀이를 제일 좋아하는 우리 토르 양양서핑 배우기 뒤에는 역시 고기가 진리죠. 양양 힐비치에서는 저녁 7시부터 바베큐 파티를 하고 있어요. 참숯에 구운 돼지고기 목살과 밥, 김치, 쌈채소를 무제한으로 드실 수 있어요 양양서핑 배우기가 끝나고 가지런히 정리되어 있는 렌탈 서핑보드와 웻슈트들 서퍼님들이 이용하시는 장비기 때문에 항상 뽀송뽀송한 상태를 유지하도록 양양 힐비치에서는 많은 신경을 쓰고 있답니다. 밤에는 이렇게 노을을 바라보며 바로 앞에서 부서지는 파도 소리를 들으며 바베큐도 먹고 술도 한잔 하는 여유를 가져 보세요. 게다가 깨끗하고 럭셔리한 전면 오션뷰 게스트하우스까지. 오직 양양 힐비치에서만 가능한 일입니다. 낮에는 양양서핑하고 밤에는 힐링하고.. 어때요 지금 바로 양양 힐비치서프리조트 예약 고고 힐비치 서프 리조트 강원도 양양서핑, 전문 서핑강습, 장비렌탈, 오션뷰 게스트하우스, 해변까지 5m, 동산해변 독점 www.healbeachsurf.com']</t>
  </si>
  <si>
    <t>http://blog.naver.com/PostView.nhn?blogId=playdazz&amp;logNo=221011250867&amp;redirect=Dlog&amp;widgetTypeCall=true&amp;directAccess=false</t>
  </si>
  <si>
    <t>[' 안녕하세요 파도가 좋은 강원도 양양 동산해변 독점 양양 서핑 강습 전문 깨끗하고 럭셔리한 전 객실 오션뷰 게스트하우스 힐비치서프리조트 입니다. 양양 서핑 힐비치는 이렇게 도로 하나만 건너면 곧바로 해변에 도착 서핑 강습을 받기 위해 무거운 보드를 들고 멀리 해변까지 걸어갈 필요가 없어요 양양은 이제 화창한 봄... 아니 벌써 여름입니다  날이 엄청 더워요. 이제 바다 수온도 많이 올라와서 부츠나 장갑 필요 없이 웻슈트만 입으면 끝 양양 서핑 강습 힐비치서프리조트는 힐링과 서핑을 함께 즐길 수 있는 곳입니다. 고즈넉한 동산 해변 바다를 바라보며 느긋하게 책을 읽는 서퍼님 힐비치가 추구하는 진짜 힐링이죠. 우리의 열혈 남아 인기남 서핑 강사님 항상 목소리도 우렁차고 열정적으로 양양 서핑 강습에 임하고 있어요. 서핑 보드 위에서 일어서는 동작을 테이크 오프라고 하는데요 양양 서핑 강습에서 배울 수 있어요. 여기서 기본기를 착실히 연습해 둬야 수상 서핑 강습 때 잘 할 수 있겠죠 양양 서핑 수상 강습 때는 친절한 강사님이 이렇게 1:1로 한명씩 순서대로 자세를 잡아 드립니다. 게다가 양양 동산해변은 수심이 얕아서 수영을 못해도 전혀 걱정할 필요가 없어요 오 파도를 가르며 멋지게 라이딩 하는 서퍼님 양양 서핑 강습 한번만 받아도 이렇게 파도를 탈 수가 있어요. 물론 개인차는 있으니 어려워도 포기하지 말고 열심히 서핑 배우기 오히려 여자 서퍼들이 양양 서핑을 더 잘 배우는 것 같아요. 체중도 가볍고 강사님이 시키는 대로 잘 따라하기 때문일까요  요즘 양양 지역 날도 더운데 두꺼운 털옷 입고 니가 고생이 많다 우리 토르 이름은 토르지만 골든 리트리버 암컷입니다 물을 너무 좋아해서 지켜보고 있지 않으면 냉큼 바다에 뛰어 들어 서핑 보드 위에 올라가요  너무 더워 하길래 오늘은 수영 좀 하고 놀았어요. 근데 이제 얘 씻길 생각하니 벌써 피곤..  양양 서핑이 끝나고 저녁엔 바베큐 타임 이렇게 바다 바로 앞 테이블에 앉아서 미리 가져온 와인을 마시며 바다와 노을을 만끽하고 있는 서퍼님들. 어때요 분위기 참 좋죠 바베큐가 끝나면 이렇게 모닥불 주위에 모두 둘러 앉아 이야기 꽃을 피우기도 한답니다. 이번 주말엔 복잡하고 답답한 도심을 떠나 여유와 낭만이 넘치는 강원도 양양 힐비치로 양양 서핑 강습 받으러 오는게 어때요 힐비치 서프 리조트 강원도 양양서핑, 전문 서핑강습, 장비렌탈, 오션뷰 게스트하우스, 해변까지 5m, 동산해변 독점 www.healbeachsurf.com']</t>
  </si>
  <si>
    <t>http://blog.naver.com/PostView.nhn?blogId=playdazz&amp;logNo=221010587267&amp;redirect=Dlog&amp;widgetTypeCall=true&amp;directAccess=false</t>
  </si>
  <si>
    <t>양양 현남농원</t>
  </si>
  <si>
    <t>[' 강원도 양양군 현남면 동산리에있는 동산해수욕장에서 겨울철에 회맛이좋은 항어낚시. 손맛또한 좋습니다.     ']</t>
  </si>
  <si>
    <t>http://blog.naver.com/PostView.nhn?blogId=sekmokbujak&amp;logNo=221475485740&amp;redirect=Dlog&amp;widgetTypeCall=true&amp;directAccess=false</t>
  </si>
  <si>
    <t>[' 바람난언니들 양양 동산 해수욕장 오일장 멕시칸 푸드 휴게소 먹방 패션 슈퍼스타 다이어트법 저녁 만찬 20년 지기 한혜연 이혜정 송경아 강원도 양양 럭셔리 숙소 촬영장소 바람난언니들 1회 http://sometv.tistory.com/2515 바람난언니들 양양 동산 해수욕장 오일장 멕시칸 푸드 휴게소 먹방 패션 슈퍼스타 다이어트법 저녁 만찬 20년 지기 한혜연 이혜정 송경아 강원도 양양 럭셔리 숙소 촬영장소 바람난언니들 1회 바람난언니들 양양 동산 해수욕장 오일장 멕시칸 푸드 휴게소 먹방 패션 슈퍼스타 다이어트법 저녁 만찬 20년 지기 한혜연 이혜정 송경아 강원도 양양 럭셔리 숙소 촬영장소 바람난언니들 1회 바람난 언니들 1회.. sometv.tistory.com']</t>
  </si>
  <si>
    <t>http://blog.naver.com/PostView.nhn?blogId=dyangela&amp;logNo=221444761134&amp;redirect=Dlog&amp;widgetTypeCall=true&amp;directAccess=false</t>
  </si>
  <si>
    <t>[' 안녕하세요 서핑배우기 좋은 곳 강원도 양양 동산해변 유일의 서프샵 그래서 붐비지 않고 언제나 쾌적하게 서핑을 즐길 수 있는 양양서핑강습 힐비치서프리조트 입니다. 강원도 양양 힐비치는 이렇게 바다 바로 앞에 위치하고 있어서 양양서핑강습 받다가 언제라도 금방 돌아와서 쉴 수 있답니다. 힐비치에 서핑배우기 하러 오실 땐 돗자리는 필요 없어요 서핑배우기에 몰입 중인 서퍼들 양양서핑강습 이론 수업 중입니다. 서핑보드 각 부의 명칭 패들하는 방법 서핑보드 위에서 테이크오프 하는 방법 등을 배웁니다. 물론 입수하기 전 서핑 안전수칙은 필수죠. 양양서핑강습 수상 수업 중입니다. 양양서핑 기초 강습은 단체로 진행하지만 수상에서는 이렇게 1:1로 서핑강습을 진행하게 됩니다. 서핑배우기에는 딱이죠. 파도를 가르며 멋지게 라이딩을 하는 서퍼 이렇게 한명씩 한명씩 서핑강사님이 양양서핑강습을 해 드립니다. 아직은 물이 약간 차가우니 꼭 서핑 웻슈트를 입어야 해요. 굿잡 베리굿 나이스 양양서핑강습 첫날에도 서핑배우기를 열심히 하면 서핑보드 위에 서서 라이딩을 할 수 있어요. 양양서핑강습이 끝난 후에는 렌탈한 서핑보드와 웻슈트로 계속해서 자유 서핑 이용이 가능합니다. 양양서핑강습 힐비치의 마스코트 토르 에요. 제가 사진을 찍는 동안 옆에서 얌전히 기다리고 있어요. 아유 착해 모두들 서핑배우기 하러 나가고 힐비치 앞은 조용합니다. 이렇게 도로 하나만 건너면 곧바로 해변이라는 사실 양양서핑강습 힐비치에서는 서핑배우기 위해 무거운 서핑보드를 들고 멀리 해변까지 갈 필요가 없어요. 저녁에 되면 바베큐 타임 주말과 성수기에는 저녁마다 바베큐를 해 먹어요. 서핑배우기 후엔 무조건 고기가 진리죠  숯불향 가득 엄청 맛있답니다. 양양서핑강습과 함께 바베큐도 예약해 주세요 이렇게 노을을 구경하며 바다 바로 앞에서 술도 마시고 고기도 먹고 양양서핑강습 힐비치가 짱이죠 힐비치 게스트하우스도 아주 깔끔한 시설을 갖추고 있답니다. 다음엔 게스트하우스에 대해서 알려드릴께요. 서핑배우기 하러 강원도 양양 힐비치로 오세요 힐비치 서프 리조트 Home www.healbeachsurf.com']</t>
  </si>
  <si>
    <t>http://blog.naver.com/PostView.nhn?blogId=playdazz&amp;logNo=221007729711&amp;redirect=Dlog&amp;widgetTypeCall=true&amp;directAccess=false</t>
  </si>
  <si>
    <t>[' 안녕하세요 양양 서핑 강습 힐비치서프리조트 주인장 입니다 서핑에 대한 관심이 높아지면서 이젠 4월에도 많은 분들이 양양 서핑 힐비치를 방문해 주셨어요. 물은 다소 차갑지만 서핑에 대한 열정으로 양양 서핑 배우기 도저언 날씨 정말 끝내주죠 파란 하늘이 보고 싶으면 양양 서핑 배우기 하러 오세요 양양 서핑 힐비치는 강원도 양양 동산 해변에 위치하고 있어요. 보시다시피 해변 바로 앞에 샵이 있어서 서핑 배우기엔 최고의 위치입니다. 게다가 동산 해변 유일의 서핑샵으로 해변을 독점하고 있으니 다른 서퍼들과 충돌없이 느긋하게 여유있게 양양 서핑을 즐길 수 있어요 오늘은 제가 직접 양양 서핑 강습에 나섰습니다. 열심히 서핑을 배우는 서퍼들 힐비치의 양양 서핑 강습은 언제나 소규모로 이루어 집니다. 이론 서핑 강습은 단체로 진행했지만, 서핑 수상 실습은 보조 강사를 투입하여 1:5 정도로 쾌적하게 서핑 배우기 하실 수 있어요. 드디어 양양 서핑 시즌 첫 입수 힐비치의 단골 손님 커플입니다. 올해도 자주 보자 오오오 파도 베리 굿 과연 누가 파도를 잡을까요 모두다 테이크오프 성공  파도의 질은 해저 지형에 따라 해마다 계절마다 바뀌는데요 올해 동산 해변 파도가 아주 좋아요. 양양 서핑 강습 및 서핑 배우기에는 힐비치가 짱입니다요  파도를 기다리는 서퍼들. 원래 서핑은 기다림의 스포츠죠. 양양 서핑 강습 후 파도를 찾아 이동하는 초보 서퍼들 근데 어째 여기가 파도가 더 커 보이네요. 서핑 배우기는 반복 훈련이 답입니다. 서핑은 마치 스키장처럼 사람이 많으면 충돌로 인한 부상의 위험이 높습니다. 그래서, 사람이 많이 없는 한가한 해변이 서핑 배우기에 좋아요. 양양 서핑 힐비치에 오시면 서핑 강습자용 초보자 구역과 중상급자 구역이 나누어져 있어서 모두가 안심하고 즐겁게 서핑을 배울 수 있답니다. 양양 서핑 강습 힐비치의 마스코트, 토르 입니다. 아유 귀여워 하지만 모두 서핑 배우러 나가면 혼자 쓰러져 잔다는... 오늘은 양양 서핑 시즌 시작과 더불어 비치 클리닝을 실시 하였습니다. 바다는 우리가 함께 쓰는 공간인 만큼 모두가 자발적으로 즐거운 마음으로 해변을 청소하였죠. 많은 인원이 동산 해변 청소를 해 주셨어요. 정말 고맙습니다. 이렇게 구석진 곳도 빠짐없이 쓰레기를 줍습니다. 서퍼들이 잘 가지 않는 해변 안쪽까지도 남김없이 청소 실시 줏은 쓰레기가 이만큼이나 모두들 정말 수고하셨어요 짝짝짝 청소가 끝나고 올 한해 무탈하게 양양 서핑을 배울 수 있도록 간단하게 고사를 지냈습니다. 해마다 등장하는 저 돼지 저금통  양양 서핑 강습 &amp; 서핑 배우기 뒤엔 당연히 고기 역시 숯불 고기는 언제나 진리입니다. 이젠 당당히 일인 일그릴 시대  아 토르.. 고기 그릴 옆에 착 붙어서 떠날 줄을 모릅니다. 원래 여기에 서핑 웻수트 말리면 안됩니다만.. 해 질 무렵 웬지 느낌 있어 보입니다. 고기와 맥주를 마시며 오늘 하루를 마무리 올해도 양양 서핑 강습은 힐비치에서 서핑 배우기 하러 힐비치에 놀러 오세요']</t>
  </si>
  <si>
    <t>http://blog.naver.com/PostView.nhn?blogId=playdazz&amp;logNo=220991650949&amp;redirect=Dlog&amp;widgetTypeCall=true&amp;directAccess=false</t>
  </si>
  <si>
    <t>[' 안녕하세요 강원도 양양서핑 서핑강습 힐비치 입니다. 이번에는 서핑강습 사진 말고 서퍼들의 파도 타는 사진을 주로 보여드리려고 해요 남이 서핑 하는 걸 보는 것도 서핑배우기에 많은 도움이 되죠. 아직 날씨는 약간 쌀쌀하지만 양양서핑 배우기에 대한 열정 만큼은 핫핫 따뜻한 태양 아래에 있으면 하나도 춥지 않아요 양양 동산해변에서 파도를 기다리는 서퍼들 서핑배우기에는 서퍼들이 별로 없는 45월이 좋습니다. 양양서핑도 스키장처럼 사람들 바글바글 하면 서로 부딪히기만 하고 안좋거든요 서핑강습을 해 주는 서핑강사 입장에서도 좀 널널할 때 오는 서퍼들에게 좀 더 관심을 가져 줄 수가 있겠죠 오 파도가 꿀렁꿀렁 들어옵니다 봄에 서핑강습을 받고 여름이 될 때까지 열심히 서핑배우기를 하다가 양양서핑의 핵심인 가을에 꿀파도가 들어올 때 서핑 실력을 업그레이드 하는 것이 최상의 코스입니다. 아싸 난 파도 잡았지롱 바다를 바라보며 멍 때리는 힐비치의 구리구리 그럼 서핑하는 사진을 보며 간단히 서핑강습을 해 볼까요 아직 파도가 좀 누워 있는 편인데도 파도를 잘 잡았네요. 패들은 괜찮은 서퍼인 듯 합니다. 앞발에 위치한 중심을 가운데로 옮기고 허리를 좀 더 펴면 좋겠군요. 시선이 거의 뒤로 돌아 간 것으로 보아 사이드 라이딩을 시전하는 듯 합니다만.. 여기에 쓰기엔 고칠 점이 너무 많군요;;; 힐비치 서핑 스킬업 캠프에 입소하시기 바랍니다  이 분은 사이드 라이딩은 되는 것 같지만 상체가 너무 닫혀 있군요. 허리도 좀 더 펴줘야 하구요. 그러거나 말거나 우리 토르는 늘 행복합니다. 이렇게 매일 함께 공놀이도 해주고 산책도 해주고 간식도 많이 주니까요 너무너무너무 이쁜 우리 토르 수온 좀 더 올라가면 같이 서핑 하자꾸나 힐비치에 야자수 나무 한그루를 심었습니다 어떤 스포츠를 제대로 배운 다는 것은 쉬운 일이 아니죠. 서핑배우기 서핑을 제대로 배우고 싶다면 서핑강습을 제대로 받고 싶다면 양양서핑 힐비치 스킬업 캠프로 오세요 주인장에게 직접 문의하시면 됩니다.']</t>
  </si>
  <si>
    <t>http://blog.naver.com/PostView.nhn?blogId=playdazz&amp;logNo=220992667188&amp;redirect=Dlog&amp;widgetTypeCall=true&amp;directAccess=false</t>
  </si>
  <si>
    <t>심블로그</t>
  </si>
  <si>
    <t>[' 안녕하세요 무더운 여름 잘버티시고 계시나요  무더운 여름하면 생각나는 것은 바로 바다 바다하면 생각나는 레져는 역시 요즘 가장 핫한 서핑이죠  그래서 제가 이번에 양양서핑강습을 받으러 양양에 다녀 왔습니다  제가 찾아간 서핑샵은 양양 죽도/동산해변에 위치한 그리고 서프입니다     서핑의 성지라 불리는 양양인데요 그중에서도 가장 핫플레이스 죽도해변입니다  그리고서프는 죽도해변 가장 왼쪽에 위치해 있는데요 그리고게스트하우스를 같이 운영하고 있어 숙박 서핑강습을 한번에 해결할 수 있었답니다 또한 매일 진행되는 바비큐 파티와 2주에 한번씩 진행되는 디제잉 파티로 유명한곳입니다  아싸인 저희가 양양서핑강습은 물론 파티참여도 가능할까 걱정을 하며 다녀왔답니다   예전에 속초여행갔을 때는 짐을 뷰랴뷰랴 챙겨 고속버스를 타고 터미널에 내려 택시를 타고 숙소로 이동하고 해서 번거로웠는데 이번 양양서핑여행을 위해 알아보다가 요즘에는 양양까지 셔틀버스가 운영된다고 하네요 그것도 샵 바로 앞까지  이렇게 편리할 수가 ... 서프앤조이로 셔틀버스 예약해둔 저희는 부랴부랴 새벽부터 준비하여 운전도 안하고 고등학교 수학여행처럼 양양으로 갔습니다   편안히 숙면을 취하며 도착한 양양죽도해변  이런  저희를 맞이하는건 과연 양양인가 발리인가 .................. 그리고비치를 보는 순간 강습받아야 한다는걸 깜박하고 사진찍기 바빴습니다 ..... 해먹시설부터 카바나 까지 ... 정말 인생샷 찍을 수 있는 그런 분위기 .... 나중에 물어보니 건축을하시는 샵사장님이 강사님들과 직접 꾸미셨다하네요 ,,  정말 오길 잘했구나 하는생각에 사로잡혔습니다 잠시 나간 정신을 찾고 샵에서 짐을 풀고 강습받을 준비를 했답니다   강습은 9시 11시 1시 3시 4타임에 걸처 진행되는데 저희는 1시강습을 받았습니다 .... 이런 ... 사람이 엄청많아서 깜작놀랐습니다 양양이 서핑으로 유명해진걸 알았지만 이렇게 서핑인구가 많을줄이야 .....  입문강습 가격대도 다양한대요 .... 이곳저곳 많은 곳을 알아본 저희로써는 평균금액대인 68만원 대인 그리고서프로 정했습니다 엄청 저렴한 곳들은 강습이 제대로 이뤄지질 않고 너무 많은 사람들이 몰려 제대로된 강사님의 케어가 어려워서 실력을 늘리기 어렵다하네요 이왕 배우는거 제대로 배워야 겠죠  일단 샵1층내부에서 이론강습을 받았습니다 파도 보는 방법 파도 잡기 안전수칙 에티켓등 메인강사님의 친절히 설명을 해주시더라구요 원래 이론강습에 약한 저희지만 그래도 쏙쏙 들어오는 목소리에 집중할 수 있었답니다 대부분 사람들이 슈트안에 무얼입어야 하고 준비물이 무었인지 잘모르시는데요  간단한 래쉬가드 수영복과 선크림만 있으면 끝  수건 샤워실은 다구비되어 있어 걱정 안하셔도 됩니다 저희는 선크림도 제대로 안가지고 와서 강사님테 빌렸어요 ,... 감사합니다 깨비강사님  자 이제 슈트를 갈아입고 바다로 고고싱    모레사장에서 지상강습을 받는데요 테이크오프등 패들링등 몸치인 저한테도 친절히 가르처주셨어요 열정적인 강사님 목소리에 열심히 안할 수가 없더라구요 ,....  강사님이 5분이나 계셔서 인원이 많아도 1대6또는 1대5이하 강습만 고집하신다고 하네요. 인원이 적어도 강습은 진행되니 다음엔 사람별로 없고 가장한적할 때 와서 1:1로 강습받야 봐야겠어요  여기서 특이한점  저쪽 해변은 사람들이 너무 많아 엄청 정신없어 보이는데 그리고서프 앞 해변은 너무 조용하길래 강사님께 여쭤봤더니 그리고비치는 그리고서프 전용해변으로 그리고서프 강습생 렌탈하시는 분들만 사용가능하다 하더라구요 이런\u3000이넓은 해변을 우리만 사용할 수 있다니 전세낸 느낌 .,.... 다른사람들과 부딪힐 위험도 없고 물도 깨긋하고 정말 최고의 서핑조건이였습니다  복잡한 저쪽해변을 보니 과연 서핑을 할 수 있나 하는 생각이 들더라구요 저희같은 초보는 앞만보고 가는데 부딪이면 어쩌나 하는 걱정도 들고요   하지만 우리들은 편안하게 강습을 받았답니다  이래서 양양서핑강습은 제대로 교육받고 편안하게 즐겨야 하는구나 라는생각이  정확한 타이밍을 알려주시는 강사님 덕분에 테이크오프 세 번만에 성공 강사님들이 태권도선수 격투기선수 육상선수 등 운동하셨던 분들이라 몸도 좋으시고 친절하시고 잘생기셔서 얼굴보고 강사님 채용하시는 줄알았답니다 다들 정말 친절해요  제가안쓰러울 정도로 ,.....  2시간 가량의 양양서핑강습 이 끝나면 프리서핑이 가능한데요 홈페이지에는 성수기 시즌엔 1시간더 가능하다 적혀있어서 저희끼리 서핑연습하다 씻으러 갈려했더니 사장님이 더 타라면서 프리서핑 시간을 종일로 바꿔주셨어요 사람이 엄청붐비는 극성수기 주말을 제외하고는 마음껏 서핑 할 수 있겠금 해주시는 사장님의 미덕이였습니다 .... 오늘은 사람도 많았지만 오전강습이 많은 날이였어서 운좋게 서핑 할 수 있었답니다 ... 서핑이란 스포츠가 은근히 어렵고 은근히 힘든 스포츠라 체력저질인 저희는 딱 한시간 정도밖에 못탔답니다 ....   양양서핑강습 후 게스트하우스 입실       건물외벽은 하얀색인데 계단은 검정색 대리석으로 되어있고 각방마다 비밀번호도어락이 되어 있어 먼가 안전하다는 느낌  여성들을 위한 세심한 배려가 느껴졌습니다 저희는 3층에 묵었답니다  10인큐브식 방에 묵었는데 와우 개인 콘센트 개인전등이 있어 게스트하우스의 단점인 사생활보호가 지켜지고 있어서 놀랐습니다 처음에는 답답할 것 같아서 어느자리를 선정해야하나 고민많이 했는데 바다가 보이는 창쪽 끝자리를 선정했습니다  와우 오션뷰  허나 단점은 햇빛을 정통으로 맞아 살짝 덥다는점   화장실은 악플에 시달리는 사장님이 직접 청소하신다고 하시네요.... 나름 깨긋하고 무난 했습니다 ..  입실 후 출출한 저희는 그리고서프 주변에 있는 파머스키친에 가서 그유명한 햄버거로 요기를 했는데요 오우 사람도 엄청 많고 맛도 좋고 ... 하나만 먹어도 배불배불   햄버거 시식후 돌아다니며 사진도 찍고 서핑하시는 분들 구경도 하다보니 어느덧 저녁...  7시가 다되어가네요 ...... 배가 고프니까 밥을 먹으러 나가려고 하는데 해변에 사람들이 엄청많길래 물어봤더니 다들 바비큐파티를 신청하신 분들이라 하네요.,...    저희는 고기보다는 회가 먹고싶어서 신청안했는데 왠지 재밌을 것 같아서 바로 신청했는데 조금만 늦었어도 참가 못할뻔 했습니다 ... 무려 150명이 바비큐파티를 .........................  왜 이렇게 사람이 많냐고 물어보니 오늘 바비큐파티후 디제잉 파티와 래퍼공연이 있다는거에요 이런 개이득 2주에 한번씩 주말에만 하는 공연을 저희가 오는 날에 하다니  오늘은 정신줄좀 놓고 놀아야겠구나 생각이 들었습니다 미리미리 파티신청 할 껄 정말 후회했네요  파도소리 들으며 구워먹는 고기는 정말 JMTGR 해변에서 바비큐파티를 할줄이야 ..... 사람이 너무 많아 정신없기도 했는데 나름 즐거운 분위기였습니다 옆 테이블엔 경기도 서울에서 오신 언니오빠들이 계셔서 서핑얘기 회사얘기 이야기를 나누다 보니 두시간짜리 바비큐파티가 끝 ............ 두시간 동안 바비큐와 소주무제한파티가 이렇게 금방 지나갈 줄이야 .......... 새로운 사람들과 여행얘기를 하다보니 정말 시간이 후딱 밤새 얘기해도 모자랄 것 같은데 아쉽게 ....... 저는 소주를 먹지못해 아쉬웠지만 맥주서비스를 마구마구 뿌리시는 사장님덕에 시원한 맥주마시고 정말 좋았습니다 그것도 제가 최애하는 레드락 생맥으로 .........캬   드디어 디제잉파티 ... 조명이 바뀌고 이번에 JTBC에서 방영하는 서핑하우스에 출연하신 DJ 티즈 래퍼 엄프등 서핑을 좋아하는 가수들이 노래도 부르고 춤도 추면서 12시 까지 정신없이 흔들다보니 하루가 후딱 끝났네요 노래들이 너무 좋아 바로 멜론리스트에 추가추가    쇼미더머니에서도 볼 수 있다고 하시니 너무기대되요 개인적으로 엄프 여전해란 노래 정말 좋아합니다  인스타 팔로우도 했으요  술을 별로 안마신 저희는 아침일출을 보자고 약속한 후 잤는데 ........... 일출은 무슨 10시까지 꿀잠 잤답니다 ... 푹자고 11시 퇴실 후 나뽕남이라고 유명한 짬뽕집에서 해장후 커피를 마시며 셔틀버스를 기다렸답니다  (나뽕남 크림짬뽕은 정말 사랑입니다)     이번 서핑여행도 성공   마지막으로 그리고서프 양양서핑여행의 장단점 나열해 볼께요    장점: 양양서핑강습 받기에 서핑전용해변으로 편안하게 서핑할 수 있고 이국적인 해변 그리고 직원들이 친절하다 침실이 정말 안락하다  바비큐파티 및 디제잉 파티가 재미있다     단점: 사람이 너무 많다,.. 낯가리시는 분들은 불편할 수도 .... 소주 못먹으면 돈이 살짝 아깝다 ..체력이 좋아야한다 등등    혹시라도 서핑여행 계획중이신 인싸분들은 그리고서프를 추천합니다   그리고서프 강원도 양양군 현남면 동산큰길 19   ']</t>
  </si>
  <si>
    <t>http://blog.naver.com/PostView.nhn?blogId=alstjs418&amp;logNo=221594471153&amp;redirect=Dlog&amp;widgetTypeCall=true&amp;directAccess=false</t>
  </si>
  <si>
    <t>[" 안녕하세요 오늘은 지난 5월 연휴 때 양양 서핑 배우기 힐비치의 풍경을 소개해 드릴까 해요. 연휴 때 힐비치에 양양 서핑 배우기 하러 오신 분들이 너무 많아서 정신 없이 바빴어요. 그래서 포스팅을 이제서야.. 죄송합니다  연휴 기간동안 미세 먼지 하나 없이 엄청나게 맑고 좋은 날씨가 계속 되었어요 . 미세 먼지를 피해서라도 강원도 양양 서핑 배우기 하러 힐비치에 놀러 오세요 힐비치의 양양 서핑 강습은 오전 10시, 오후 12시, 오후 2시 하루에 3차례 진행하고 있어요. 우리의 친절하고 열정적인 인기남 강사가 본격적인 양양 서핑 배우기에 앞서 서핑 보드 각부의 명칭을 설명하고 있어요. 양양 서핑 배우기는 약 1시간 30분 동안 지상에서 이론과 테이크 오프 연습을 하고 수상에서 실제로 서핑 보드에 올라 서서 파도를 타는 연습을 하게 됩니다. 힐비치의 양양 서핑 강습은 이렇게 수심이 얕은 곳에서 진행하기 때문에 수영을 못 하셔도 양양 서핑 배우기에는 전혀 문제가 없답니다. 연휴 기간동안 초중급자 서퍼들이 즐길만한 적당한 파도가 계속 들어와 주었어요. 양양 서핑이란 파도가 크면 큰만큼 짜릿하고 작으면 또 그만큼 안전하고 편하게 즐길 수 있는 스포츠인 것 같습니다. 한편, 파도가 없는 저 먼 바다에서는 패들 보드라 불리는 SUP (Stand Up Paddle)를 타는 분들이 떠 있었어요. 요번 윤's 키친 방송에서도 많이 보셨죠 패들 서프 보드도 나름 재미가 있답니다. 간 보던 동네 아저씨들도 양양 서핑하러 출동 DMC 회원님들 입니다  한참 양양 서핑 배우기를 했으니 이제 선탠도 해야겠죠. 역시 요즘은 구리빛 피부가 대세 아 멋있다.. 알고 보니 크로스핏 회원님들 이었어요. 어쩐지 다들 한 몸매 하더라니.. 낮에 신나는 양양 서핑이 끝나면 저녁에는 바베큐 파티가 있 어요. 바다 바로 앞에서 파도 소리를 들으며 술 한잔 마시고 고기 한점 캬 저녁이 되어 모닥불을 피워 놓으면 게스트하우스 여기 저기 흩어져 있던 서퍼들이 하나 둘씩 불나방처럼 불 앞으로 모여 듭니다. 서로 술도 나눠 마시고 도란 도란 이야기도 나누고.. 저도 이 때가 참 좋아요. 이 날은 음악 좋아하시는 여자분들이 오셔서 분위기를 이끌어 주셨어요. 강원도 양양 힐비치에 오시면 양양 서핑 배우기 뿐만 아니라 힐링도 하고 갈 수 있다는 사실 힐비치서프리조트는 강원도 양양 동산해변 유일의 서핑 리조트라서 언제나 여유있고 쾌적하게 서핑을 할 수 있어요. 서핑이면 서핑 힐링이면 힐링 이번 주말 시끄럽고 매연 많은 도심을 떠나 양양 서핑 배우기 하러 힐비치에 놀러 오세요 [네이버 예약] 힐비치서프리조트 강원도 양양 동산 해변에 위치한 쾌적하고 깔끔한 시설을 갖춘 힐링과 서핑을 동시에 즐길 수 있는 최고 수준의 서핑 리조트입니다. 전 객실 바다 조망 가능하고 해변까지 거리가 불과 5미터바다 바로 앞에서 파도 소리를 들으며 바베큐를 구워 먹을 수 있어요.동산 해변은 수심도 얉고 수질이 깨끗하기로 유명하죠.게다가 동산 해변에 서핑샵이 힐비치 우리 하나 뿐이라 붐비지 않고 여유롭게 서핑이 가능하답니다.4인실 도미토리 3실, 8인실 도미토리 3실을 보유하고 있어서도미토리에만 36명을 동시 수용 가능하며,2인실, 4인 booking.naver.com"]</t>
  </si>
  <si>
    <t>http://blog.naver.com/PostView.nhn?blogId=playdazz&amp;logNo=221008710086&amp;redirect=Dlog&amp;widgetTypeCall=true&amp;directAccess=false</t>
  </si>
  <si>
    <t>[' 안녕하세요 강원도 양양 동산해변 독점 사용 그래서 언제나 붐비지 않는 여유있는 양양서핑 전 객실 오션뷰 깨끗하고 럭셔리한 게스트하우스 실력있는 서핑 강사진과 함께하는 전문 서핑배우기 양양서핑 힐비치서프리조트 주인장 입니다. 아.. 인사 거창하다...  오랜만에 거대한 파도님이 양양을 찾아왔어요. 그동안 양양서핑 하러 와서 파도가 작다고 투덜대던 분들은 짜릿한 하루를 보냈겠지만 초보 서퍼 분들은 서핑배우기 좀 힘드셨을꺼에요. 양양서핑 힐비치가 자랑하는 스카이 데크 입니다. 해변 바로 앞에 나무 데크를 깔아 그 위에 피크닉 의자와 파라솔, 선베드를 설치했어요. 여기서 밥도 먹고 맥주도 마시고 선탠도 하고 다른 서퍼들 양양서핑하는 구경도 하고 양양서핑 힐비치에서는 이렇게 도로 하나만 건너면 바로 해변입니다. 무거운 서핑 보드를 들고 멀리 해변까지 갈 필요가 없어요 오전에는 파도가 너무 커서 다들 양양서핑하지 않고 지켜 보고만 있습니다. 이래가지고 양양서핑배우기 가능 하려나.. 다행히 오후가 되면서 파도가 조금씩 줄기 시작했어요. 다들 파이팅 넘치게 양양 서핑배우기에 도전 양양서핑 힐비치에서는 양질의 서핑강습을 위하여 강사 1명당 강습생 5  6명 수준으로 제한하고 있어요. 하지만 이날은 파도가 커서 서핑 강사 2명을 투입 하였습니다. 서핑보다 안전이 더 중요하니까요 모두들 열심히 서핑배우기 하고 계십니다. 양양 서핑배우기가 어려운 분들에겐 이렇게 한 명씩 서핑하는 방법을 자세히 알려드립니다. 단체 서핑 강습이라고 걱정하실 필요 없어요 안전 수칙과 기본 동작을 다 익혔으면 이제 양양서핑하러 입수 단체 서핑 강습이지만 바다에서도 이렇게 1:1로 한명씩 지도를 해 드립니다. 서핑배우기 참 좋겠죠 거친 파도를 뚫고 멋지게 양양서핑하는 서퍼님 대단합니다 짝짝짝 이분도 멋진 라이딩에 성공하셨어요. 큰 파도에 모두들 수고 하셨습니다. 반면 이렇게 큰파도를 웃고 즐기는 서퍼님도 있습니다. 실력이 늘면 큰 파도도 두렵지 않게 되죠. 상급 서퍼가 되는 날까지 모두 열심히 양양 서핑배우기 해요 어느덧 저녁이 되어 멋진 노을이 지기 시작했어요. 양양서핑 힐비치는 밤에도 아주 매력적입니다. 서핑배우기 후에 먹는 바베큐와 술 한잔 귓가에 들리는 파도 소리 멋진 노을 고즈넉한 해변 이것이 양양서핑 힐비치의 자랑거리 입니다. 이 분위기에서는 연인끼리 친구끼리 혹은 단체라도 좋아요. 번잡한 도심을 떠나 열심히 서핑배우기 하고 밤에는 프라이빗 비치에서 힐링하고.. 어때요 지금이라도 당장 양양서핑하러 힐비치로 오고 싶지 않나요 힐비치 서프 리조트 강원도 양양서핑, 전문 서핑강습, 장비렌탈, 오션뷰 게스트하우스, 해변까지 5m, 동산해변 독점 www.healbeachsurf.com']</t>
  </si>
  <si>
    <t>http://blog.naver.com/PostView.nhn?blogId=playdazz&amp;logNo=221016972107&amp;redirect=Dlog&amp;widgetTypeCall=true&amp;directAccess=false</t>
  </si>
  <si>
    <t>[' 오늘은 동산해수욕장이 옥빛 바다여서 색이 참 고와서 사진 올려봅니다. 해수욕장에 사람들이 적어 더욱 한산해서, 지금 오시는 분들은 여유롭게 물놀이를 하실 수 있을 것 같습니다.. 저녁에는 선선한 바람이 불기 시작하네요. 브라이언.']</t>
  </si>
  <si>
    <t>http://blog.naver.com/PostView.nhn?blogId=cclaw1&amp;logNo=220782311904&amp;redirect=Dlog&amp;widgetTypeCall=true&amp;directAccess=false</t>
  </si>
  <si>
    <t>[' 파도 다 어디감 태풍파도를 기대했지만 전남권에서 소멸하는 바람에 똥바람만 불고 생각하던 파도는 없었다.  좌우쳌 잡... 누워오는 힘없는 파도는 개패들이 제맛 은 무슨 메가리 없는 파도에 gg']</t>
  </si>
  <si>
    <t>http://blog.naver.com/PostView.nhn?blogId=bassyou&amp;logNo=221605220868&amp;redirect=Dlog&amp;widgetTypeCall=true&amp;directAccess=false</t>
  </si>
  <si>
    <t>[' 서핑강습 전문 양양 힐비치 게스트하우스 주인장입니다 :) 오늘 포스팅은 서핑강습이 아니라 요즘 열풍인 포켓몬go 입니다 도대체 이게 뭐라고.. 유행이니까 저도 깔아봤어요. 근데.. 양양 서핑 힐비치 게스트하우스에서도 포켓몬 몬스터들이 마구 출몰 하더군요 오호라.. 그래서 요즘 양양 일대에 포켓몬go 좀비들이 돌아 다녔었군.. 잡는 것도 어렵지 않더군요. 적당히 거리 맞춰 몬스터 볼을 휙 던지면 끝 양양 동산 해변에도 나타나고 이 지렁이 같은 포켓몬 몬스터는 자꾸 우리 토르 옆에서 나타나고 양양 서핑 힐비치 실내에도 나타나고 우주형은 초상권 없으니까 실물 공개  양양 동산 해변에 어슬렁 거리는 포켓몬을 잡기도 하고 드뎌 나타난 피카츄 아싸뵹 일단 포켓몬고를 시작하게 되면 도대체 왜 하고 있는지 모르지만 계속 하고 있는 자신을 발견하게 됩니다. 양양서핑 한판 때리고 잠깐 쉬는 동안 포켓몬 잡고 또 서핑하고  마지막으로 얘는 포켓몬이 아니라 진짜에요.. 도로가에 기절해 있길래 줏어다 놨더니 안 날라가고 한참을 저렇게.. 양양 서핑 힐비치 게스트하우스에 오셔서 깨끗한 숙소에서 편안히 지내며 서핑강습도 받고 포켓몬도 잡고 고기도 구워먹고 예약은 네이버 카페에서 힐비치 서프 리조트 (서핑 강습 &amp; ... : 네이버 카페 최고의 시설을 갖춘 양양 서핑 스쿨, 서핑 강습, 서핑 배우기, 서핑스쿨, 게스트하우스 동산해변 단독사용 cafe.naver.com']</t>
  </si>
  <si>
    <t>http://blog.naver.com/PostView.nhn?blogId=playdazz&amp;logNo=220766105306&amp;redirect=Dlog&amp;widgetTypeCall=true&amp;directAccess=false</t>
  </si>
  <si>
    <t>눈누난나~~</t>
  </si>
  <si>
    <t>[' 2016/05/22  일욜부터 2박 3일간의 양양 려행 with  호환마마 와 함께하는 이야기 2 죽도 해변에서 짜치고 깝훼도 가고 걍려크한 단체 사진이도 남기고 저녁으로  한끼 함서 방에서 먹을 술안주 쓰러담으러 속초 중앙시장으로  궈궈궈 입구에서 부터 호갱스멜 풍겻는지... 문어아재가 부르더라고 문어 다리 반건조 한봉지 겟 너무 쉽게 낚엿는지...한주먹 가득 쌤플인 문어다리 주시길래 세마리서 나눠머금 아재...알라븅 잊지안을께요 홍홍 지난번에 왓을때 집에사와서 맛나게 먹어서 기억하고 어겐 찾아간  속초아저씨 튀김맛집에서 새우튀김강정 한박스 구매하고 아재가 재방문이라고 왕새우튀김도주셧음 캬...역시 여행은 시골로 유럽여행 꺼져 새우 꽁짜로 먹는 방법은 저래 써잇음  요래요래 한상자 겟겟(17000원) 쌩뚱맞은 꽁원장 조용히 귓속말로 묻더라... 단호박 시켸 머거봐써 나님 앤썰응...별맛없어. 꽁원장 나 저거 머거볼래 시바 왜묻뉘 너도 시바 닌자급 자객보낼꺼야  깜까말때  개슁키 방으로 컴백후  잠옷으로 환복중 어머 바지에 티샤쓰 심엇음 담날 싹날꺼야  으흐흐흐 다리길이 야오밍급으로 나왓음 이얼싼쓰 커이커이 워아이니 광어인가우럭인가...분명히  회계가 나라 내가 돈냇는데 아...몰랑 날피쉬 감자전에 내살앙 만듀쓰(두가지맛이라 듀쓰얌) 이런 개드립류 라익 잇 새우강정도 좀 꺼내고...자꾸 보이는 날 fish...노노해 우리 명함 시안 거지같이 해준 씨푸드어린이들도 노노햅 꼬마 김밥쓰 아...캡매운 김밥 MS개놈이 다섯개 지름 술먹다 바로 위에잇던 김밥먹고...매워서 쵸크걸뻔 쨋껀 한상차림 차리고  일딴 세마리  모두 얼굴에 마스크팩 장착 잘차렷따 한상 지금봐도 갠찬네  깔끔해 그니까 난 햄보꽛어....저 피시만 어케 좀 해줘 이가빈도...꽁원장도...MS쓰도 모두 서로 비위틀릴까봐 서로 마스크로 얼굴 최대한 블러처리로 술 붓기 시작 슬슬 취해간다...취해서 쎅시Back 실천중인 MS 토해도되 근데...우리가 쏘주6병 뽀갤때 까지 걸리시간... 팩 마를때까지...조온나 금방 아씨...누가 6병 사잿뉘... 나가자  편쑈하러 몬나니들 편의점가는길 MS 지켜주지 못해 미안해 이가빈 뽜워 워킹중 여튼 더 사와서 더쳐먹고., 내친구 MS는 수중분만 하고 잣다고 한다 (사진은 잇찌만 고소미 먹을까봐 참는다 내가 이새꺄) Zzz 자고 인남...전날 꽐라대사태 대비를위한 쿠퍼쓰 미리 사놧어 내가 이래 준비성이 조와 나랑 겨론하실뿐  비덧 부탁드려요  호호 쿠퍼스 프리미엄 조래 간장약까지 한쎗트 잡솨바...다르당게... 견디셔는 이제 노모어  조까 체카웃...로맨쓰 터지는 방은 이제 안녕 다시 갈랑가 몰것따 엉아가 첵아웃 하고 봣는데...바다가 없어지는중 오매 안개보소 점심 넘으니 다시 만난 바닷가 우린 두번째집으로 이동 꽁원장은 가야해...돈버뤄야해 백수친구 먹여살려야해 힐 비치 써프 리조트 강원도 양양군 현남면 동산큰길 84-26 동산리 203-19 http://cafe.naver.com/healbeachsurf 서핑, 양양서핑, 서핑강습, 서핑배우기, 게스트하우스 강원도 양양 동산 해변에 위치한 쾌적하고 깔끔한 시설을 갖춘 힐링과 서핑을 동시에 즐길 수 있는 최고 수준의 서핑 리조트입니다. 전 객실 바다 조망 가능하고 해변까지 거리가 불과 5미터 바다 코 앞에서 파도 소리를 들으며 바베큐를 구워 먹을 수 있어요 동산 해변은 수심도 얉고 수질이 깨끗하기로 유명하죠. 게다가 동산 해변에 서핑샵이 힐비치 우리 하나 뿐이라 붐비지 않고 여유롭게 서핑이 가능하답니다. 가족 단위 서핑으로 강추 자세한 정보 및 숙박 예약은 네이버 카페를 이용해 주세요. http://cafe.naver.com/healbeachsurf 예약 시 이용 금액을 입금해 주셔야 예약이 완료됩니다. 계좌번호: 농협 351-0691-0619-93 김희규 숙박 문의: 변우주 010-3100-6767 서핑 문의: 김희규 010-2629-3774 접기 서핑강습 서핑배우기 서핑스쿨 게스트하우스 어머...웬뇰 네이년봐라...디텔한 설명보소 꽁원장 간대서...가기전 다시 단사 나 표정 왜그래  잘못된 쎌카봉 사용 예1 잘못된 쎌카봉 사용예2 역시 핵병신엿어  뜻하지 않은 정수리샷 나 이뽕 핵병신 신낫음1 계속 브이 성애자로 남은 추억샷2 꽁꼬로공 가고 이제  물질좀 이건 꼭 찍어야한대...아놔..조온나 작위 쩌러 김중만도 울고갈 샷  촤령 MS 멀해따고  또 쳐먹으러옴 파머스  키친...머...더 말하지 안켓어 나는 햄버거 성애자로써 저날 따라 파도가 급 오지게 생겨 물 싸대기 오지게 맞앗긔 한참 잼나게 잘노랏쯤 근데...5월에 써핑은 개추워 마이 추어 발이추어...수면양발 내놔 기미 대마왕으로 방으로 돌아와서 씻꼬 쫌자다가 (난 안잣음...신서유기 보느라) 사장님과 아이들  양양 비비큐 뽜리투나잇이라고 부르심 기어나갓더니... 힐비치에 매스콧 토르가... 고기굽는 사장님을...저래 애정 터지는 눈으로 보고잇음  우리도 기다림... 자아이제 졸린꺄 자고  3으로 다시 이어써보꽈 자야해...새벽에 술 아님  잠이야']</t>
  </si>
  <si>
    <t>http://blog.naver.com/PostView.nhn?blogId=dhamilk1cup&amp;logNo=220726434827&amp;redirect=Dlog&amp;widgetTypeCall=true&amp;directAccess=false</t>
  </si>
  <si>
    <t>호디의 YOLO LIFE</t>
  </si>
  <si>
    <t>[' 안녕하세요 hody입니다요 오늘은 날씨가 워후 너무너무좋네요 그래서 오늘은 강원도 가볼만한곳 을 소개해드릴까해요 날씨가 좋아서그런지 이른시간부터 놀러오신분들도 계시네요 오늘은 카버보드를 또 신나게 타고 놀아야죠 서핑하는분들만 아니라 일반인들도 재밌게 즐기기 좋을것같네요 뒷면도 이쁘게 저도 빨리 하나 장만해야겠어요 매일 타고싶네요 자전거도 두대가 뙇 강원도 가볼만한곳 생각하시분들을 위해 같이 즐길수있게 준비했습니다요 태닝도 하고 보드도 타고 오늘도 많이들 찾아주셔서 저는 게스트분들과 함께 즐기는시간을 가져보겠습니다0 강원도 가볼만한곳 양양 죽도해변  동산해변 강원도 양양군 현남면 동산큰길19 그리고게스트하우스 H.010-8009-2644 많이들 놀러오세요']</t>
  </si>
  <si>
    <t>http://blog.naver.com/PostView.nhn?blogId=gywls753&amp;logNo=221289917613&amp;redirect=Dlog&amp;widgetTypeCall=true&amp;directAccess=false</t>
  </si>
  <si>
    <t>[' 요즘 장마라서 연일 비가 내리고 있습니다. 양양 힐비치로 서핑강습 예약하신 분들이나 게스트하우스 숙박 예약 하신 분들이 비가 와도 서핑이 가능한지 문의를 많이 하고 계신데요, 서핑은 비와 관계 없음을 먼저 말씀드립니다. 서핑은 어짜피 물에 들어가서 하는 운동인데 비가 오든 말든 무슨 상관인가요.. 물론 비가 억수같이 쏟아지면 좀 힘들겠지만요  장마라며 서핑강습과 게스트하우스 예약을 취소하는 분들도 계셨습니다만 주말을 맞이하여 양양 지역 날씨가 정말 거짓말처럼 맑게 개었답니다. 이것이 전형적인 여름철 양양 힐비치 동산 해변 풍경 입니다. 쩔죠  날씨도 좋고 파도도 적당히 들어오고 무척 기분 좋았던 지난 주말 양양 힐비치 서핑 풍경을 담았습니다. 서핑도 하고 물놀이도 하고 서핑도 좋아라 하지만 아직은 바닷가에 와서 놀다 쉬다 가는 것을 좋아하시는 분들도 많이 계시죠. 양양 힐비치도 힐링도 하고 서핑도 하라는 뜻으로 힐비치서프리조트 라고 이름 지었답니다. 일단 오자마자 텐트 치고 인증샷부터 찍습니다  역시 인증샷은 물에 젖기 전에 뽀샤시할 때 찍어야 한다는 으응 근데 이건 뭥미... 서핑 하러 와서 고무 튜브가 웬 말입니까...  휴.. 그래도 다행히 금방 서핑하러 모두 출동하는군요  힐비치 현장 스케치에 자주 등장하는 옆집 식구들 입니다. 오랜만에 온 가족이 모두 한 화면에 담겼네요. 아이스박스까지 준비해 온 이분들 서핑 후에 마시는 시원한 음료란 서핑 후에 가볍게 맥주 한잔 정도 마시는 것은 괜찮겠지만, 과음 후 서핑하시면 절대 안됩니다 음주 운전만큼 무서운 것이 음주 서핑 만약 술을 드셨다면 그날 서핑은 그냥 포기하는 것이 바람직 합니다. 좋은 파도 앞에서 술을 마신다는 것은 사실 서퍼의 자격이 없다고 봐도 무방하겠죠 서핑 서핑 오직 서핑 뿐 힐비치에 개인 서핑 보드와 웻수트를 보관하고 거의 매주 서핑하러 오시는 분들이 꽤 있어요. 힐비치 스킬업 캠프에서 시즌 서핑강습을 받으시는 분들도 있구요. 이분들은 서핑을 취미 이상으로 즐기고 계시는 분들입니다. 저도 서핑을 사랑하는 사람으로서 이런 분들에게 자주 서핑에 대한 조언을 해드리고 있답니다. 힐비치에서는 서핑에 열의를 가지고 자주 서핑하러 오시는 분들에 대하여 무료로 라이딩 동영상을 촬영하고 문제점을 분석해 드리고 있습니다. 혼자 하는 서핑은 결코 실력이 쉽게 늘지가 않거든요. 현재 내 상태가 어떤지 앞으로 무엇을 연습해야 할지에 대하여 수시로 상담해 드립니다. 물론, 레벨업 강습을 받으면 더욱 빠르게 실력이 늘 수 있다는 당연한 사실 오후가 되면서 더욱 날씨가 맑아지고 파도도 좋아졌어요. 사진만 봐도 마음이 뻥 뚫리네요. 힐비치 문 앞에 서서 찍은 사진인데요 해변 정말 코앞에 있죠 라인업에 서퍼들이 줄지어 떠 있습니다. 양양 동산 해변에는 서핑샵이 힐비치 하나 뿐이라 다른 곳에 비하여 널널하게 서핑을 즐길 수 있어요 자세가 조금 아쉽지만 그래도 간만에 파도 맛 본 걸로 만족  중급자 분은 스폰지 보드 뿐만 아니라 에폭시 보드도 렌탈이 가능합니다. 오.. 여유로운 자세.. 힐비치의 에이스 동산댁 화이팅 지난 주 빅웨이브 서퍼로 거듭난 거품왕자님. 초점이 안 맞았네 미안 힐비치의 터줏대감. 자세 좋네 양양 힐비치로 서핑하러 오세요 양양 힐비치.. 해변도 가깝고 라인업도 붐비지 않고 사람들 분위기도 좋고 샤워 시설도 좋고 온수 펑펑 나오고 게스트하우스도 깨끗하고 참 좋아요 일단 한번 와보시라니깐요 헥헥 아 덥다. 꼭 오세요 ']</t>
  </si>
  <si>
    <t>http://blog.naver.com/PostView.nhn?blogId=playdazz&amp;logNo=220754881664&amp;redirect=Dlog&amp;widgetTypeCall=true&amp;directAccess=false</t>
  </si>
  <si>
    <t>[" 서핑강습의 명가 양양 힐비치 서핑 게스트하우스 안녕하세요 :) 양양 서핑 힐비치 게스트하우스 주인장입니다. 그간 방문한 지인들이 고퀄 사진들을 찍어줬는데 그동안 항상 남의 사진만 올리다가 이번엔 드디어 우리 사진을 올려보기로 했어요 양양 서핑 강습 힐비치 주인장... 바로 접니다 :) 서핑을 누구보다 좋아하고 서핑을 누구보다 더 잘타고 싶어하는 양양 서핑 아저씨입니다. 애인 구합니다....음 --;; 요즘 서핑을 잘 안 했더니 그새 하얘진 것 같아요...;;; 다시 양양 서핑 강습이라도 해야 하나... 힐비치 마스코트 '토르'와 함께 힐비치서프리조트 서핑 게스트하우스는 강원도 양양 동산 해변에 위치하고 있어요. 동산 해변에는 서핑샵이 저희 뿐이라서 여름 성수기나 주말에도 붐비지 않고 쾌적하게 양양 서핑 강습을 받을 수 있습니다. 또 한명의 주인장... 우주옹 입니다 파마 머리 콧수염 술 전자 담배 그를 200% 표현하는 단어들 입니다. 진지하게 고기를 굽고 있는 우주옹... 와 사진 잘 나와따.. 저는 서핑 강습 부분을 담당하고 있구요 우주옹은 게스트하우스 숙박 부분을 담당하고 있어요. 양양 서핑 강습이나 게스트하우스 숙박 문의는.. 걍 아무에게나  잘 구운 고기는 내꺼 역시 우주옹 옆엔 술이 있어야 어울립니다 :) 양양 게스트하우스 힐비치에서는 주말과 성수기에 숯불 바베큐 파티를 하고 있어요. 양양 서핑 강습 후엔 역시 고기가 진리 침 주룩.... 어때유 먹고 싶쥬 참숯에 구워서 진짜 맛있구요 주인장이 직접 구워주니 편하기까지 단돈 2만원에 무제한 아... 남는게 없어... 양양 서핑 힐비치의 귀염둥이 토르 토르는 3살된 골든 리트리버 입니다. 어벤저스에 나오는 바로 그 천둥의 신 토르.. 이름과 다르게 암컷이에요  엄청 순하고 말을 잘 들으니까 전혀 겁내실 필요가 없답니다 물을 너무 좋아해서 자칫 방심하면 서핑 강습 중에 서핑 보드 위로 뛰어 오르곤 한답니다  아구 더워 헥헥 토르에게 매력 어필 하고 싶으신 분은 개간식만 좀 사오면 됩니다. 그럼 계속 졸졸 따라 다님  여유 되시면 제 간식도 좀..... 단, 개간식 외에는 절대 아무 것도 주지 마세요 끝으로 양양 서핑 강습 힐비치의 메인 강사인 인기남 강사를 소개합니다. 정말 엄청 친절하고 엄청 자세하게 서핑을 잘 강습해 드려요 서핑에 대한 열정이 대단하다는 양양 서핑 힐비치 크루 입니다. 어때요 올 여름은 양양 서핑 힐비치 게스트하우스에서 양양 서핑 강습도 받고 맛있는 바베큐도 먹고 술도 한잔 기울이며 서핑에 대한 이야기로 밤을 지새 보아요 양양 서핑 강습 예약은 홈페이지를 이용해 주세요 :) 힐비치 서프 리조트 강원도 양양서핑, 전문 서핑강습, 장비렌탈, 오션뷰 게스트하우스, 해변까지 5m, 동산해변 독점 www.healbeachsurf.com"]</t>
  </si>
  <si>
    <t>http://blog.naver.com/PostView.nhn?blogId=playdazz&amp;logNo=220773890845&amp;redirect=Dlog&amp;widgetTypeCall=true&amp;directAccess=false</t>
  </si>
  <si>
    <t>[' 저희집 앞 해수욕장인, 동산해수욕장 늦은 오후 풍경 담아봅니다. 하루 종일 짱짱하던 하늘에서 후두둑 소나기가 떨어지더니 굵어지기 시작합니다. 오늘 하루 종일 땡볕이 내려쬐더니, 모처럼 선선한 저녁이 찾아왔네요 해수욕장 마감방송 나오면서, 많은 분들이 짊 정리를 하기 시작하고 또 어떤 분들은 계속 물놀이를 하시고 작년보다 해수욕장에 사람들이 참 많아진 것 같습니다. 주차장이 좀 혼잡하기도 하고요, 그래도 유명 해수욕장들에 비하면 여전히 한적하다고 할 수 있겠습니다. 작은 해수욕장만의 매력이기도 하고요 동산해수욕장이 포켓몬이 가능하다는 표지판도 있고, 어떤 분들은 걸으면서 게임 삼매경에 여념이 없으시네요 다음에는 작년과 풍경이 아주 달라진 죽도해수욕장 담아보겠습니다 브라이언 070-7514-9769']</t>
  </si>
  <si>
    <t>http://blog.naver.com/PostView.nhn?blogId=cclaw1&amp;logNo=220776178474&amp;redirect=Dlog&amp;widgetTypeCall=true&amp;directAccess=false</t>
  </si>
  <si>
    <t>[' 양양 펜션  강원도 여행 편백나무  숙소  편백나무  향기가 솔솔  202호 에서 바라본 바다  2충 야외테이블 독립된 공간에서  오붓한 바베큐를 ']</t>
  </si>
  <si>
    <t>http://blog.naver.com/PostView.nhn?blogId=elmar5959&amp;logNo=221328194311&amp;redirect=Dlog&amp;widgetTypeCall=true&amp;directAccess=false</t>
  </si>
  <si>
    <t>아이린의 바람따라 여행따라</t>
  </si>
  <si>
    <t>[' 작년에 실내서핑 배우고 올해는 서핑보드 야외에서 배워보고 싶어서 도전해봅니다.  양양서핑 검색해서 양양서핑강습 받고 왔어요. 강원도 양양군 현남면 동산큰길 8426 0336736633 체크인 15:00   /     체크아웃 11:00 금요일 저녁에 도착해서 토요일 오전 10시 강의를 받았어요  양양 힐비치서프리조트는 게스트하우스가 같이 있어요.  보드서핑하기에도 편하고 안전하게 양양서핑보드 강습 후 자유연습하고 샤워하고  식사하시기도 좋답니다.  시간제한이 없어요.  루나가 바다에서 주워온 조개들  석양도 아름다운 양양의 동해바다  양양서핑  힐비치서프리조트의 게스트하우스의 이용안내 올려드려요.  서핑의 이용요금 확인하시구요   기초강습과 레벨업 강습까지 5월부터 10월까지 보드서핑 강습은 계속된답니다.  양양서핑 양양서핑강습 전용비치에서 초보자추천 힐비치서프리조트 1박 GOOD  완만한 경사의 멀리 나가도 허리까지만 물이오며.. 확 깊어지지 않아서 안전한것 같아요.  초6학년 루나도 같이 배워서 같이 탔어요.  힐비치리조트 게스트하우스에 방배정 받은뒤 짐을 풀고 음식을 가져오신분들은 게스트하우스 앞 테이블에서 비치를 바라보면서 삼겹살을 구워 드시고 계시더라구요.  너무 부러웠어요.. 아무런 정보 없이 왔기에..  게스트하우스가 아닌 펜션같은 분위기..  205호를 배정받았고 8인실이에요.  이미 먼저오신 분들이 1층..난 2층. 바다가 보이는 창가.. 일명 오션뷰  아침에 일어나니 파도소리가.. 완전 좋았어요.  파도는 이만큼 가깝더라구요.  서핑보드를 타기에 해안이 이렇게 가까운건 국내 유일하다고 하세요.  동산해변 독저 프라이빗 해변에 위치하고 있어 여유로운 서핑이 가능하답니다.  서핑강습(90분) : 매일 10:00 / 13:00 / 15:00  www.healbeachsurf.com 강원도 양양군 서핑 힐비치 서프 리조트 강원도 양양 동해 죽도 서핑 힐비치 서프 리조트, 서핑배우기 친절 강습 전문, 전객실 깨끗한 오션뷰 게스트하우스, 해변까지 5m www.healbeachsurf.com 자세한 내용은 홈페이지를 참고하세요.  양양서핑 서핑강습 전용비치에서 안전하고 신나게 힐비치서프리조트  골든리트리버 토르가 반겨줘요  내일 강습 받을때 이곳에서 서핑보드를 선택해서 빼시면 되요.  물론 연습후 정리도 똑같이 하시구요 이미 식사를 하시면서 한잔 하시는 분들 계시고 신나는 음악 나오니.. 마치 펍에 휴가 온 느낌  양양서핑 양양서핑강습 전용비치에서 초보자추천 힐비치서프리조트 1박 GOOD  양양서핑  힐비치서프리조트 1층 로비 마스트팩은 무료 1층에서 식사랑 차한잔 하셔도 되요 펜션같은 분위기의 할비치서프리조트  1층은 샤워실과 탈의실 샴푸와 비누/ 헤어드라이기/ 수건 비치되어 있어요.  침구도 깨끗하고 방도 시원하고 정리가 잘 되어 있더라구요.  개인 사물함과 욕실이 방안에 같이 있어요.  나가실때마다 키를 로비에 맡기셔야 다른분들도 이용하실 수 있어요.  완전 부드럽고 고운 모래 아이들이 모래놀이에 푹 빠져있어여. 힐비치 전용 수전  이곳에서 모래를 털고 샤워실을 이용하시면 되요   www.instagram.com/p/ByR70tmgXRm  양양서핑 서핑강습 전용비치 힐비치서프리조트에서 어떤 이벤트들이 있는지 인스타에서 확인하세요.  우리를 보호해줄 다양한 사이즈의 슈트 서핑보드들만 보아도 설레네요. 슈트도 같이 대여해주시니 일단 갈아입고  슈트를 입으면 부상이 덜하고 물이 차갑지 않아서 체온유지 그리고 부력때문에 물에 더 잘뜨는것 같아요. 그냥 그렇게 느껴지더라구요.  선생님의 동의하에 동영상을 올렸어요. 초상권 ..없다고.  흔쾌히 올려도 된다고 하시더라구요.  그늘에 앉아서 서핑보드 명칭과 패들링 그리고 균형잡는법  안전을 위한 사항들을 꼼꼼히 챙겨서 교육해주셨어요.  드디어 실전시작  맘에드는 서핑보드를 들고  모래사장 위에서 슈트입으니 땡볕아래 땀이 삐질삐질  덥다고 징징... 선생님이 바다로 일단 뛰어들어 열기를 식히라는 말씀이 진짜 반갑더라구요.  바다로... 고고씽 얏호신난다..  바닷물은 차갑지.않아서...얼른 누웠어요. 다시 서핑보드 강습 시작  1인 강습을 먼저받고 강습후 하루종일 자유롭게 연습하실 수 있어요.   허리높이까지 서핑보드를 들고 물이 허리까지 올때까지 걸어들어가세요.  양양서핑 서핑강습 전용비치에서 안전하고 신나게 힐비치서프리조트  연습하고 휴식하고 반복 서핑보드위에 설때.. 완전 짜릿..자신감 뿌뿜  지금 양양은 서핑보드 강습으로 완전 하태하태  23년전부터 강원도에 서핑 배우려고 오시는 서퍼들이 많아요. 이렇게 아름다운 동산해수욕장에서 양양서핑 서핑강습 전용비치에서 안전하고 신나게 힐비치서프리조트 정말 선택 잘한것 같아요.  힐비치서프리조트 강원도 양양군 현남면 동산리 203-19 ']</t>
  </si>
  <si>
    <t>http://blog.naver.com/PostView.nhn?blogId=okpeo77&amp;logNo=221579276826&amp;redirect=Dlog&amp;widgetTypeCall=true&amp;directAccess=false</t>
  </si>
  <si>
    <t>스룸의 365일</t>
  </si>
  <si>
    <t>[' 2주 연속 서핑하러 갔었는데요 8/1718 서핑하러 갔을땐 고등학교 친구랑 갔는데 죽도 해수욕장 옆 동산해수욕장에 위치한 영비치서프 예약하고 서핑하고 왔어요 원래는 금요일 1시 수업받으려 했으나 파도가 너무 쎄서 토요일 오전 10시 수업으로 미뤘어요 그래서 금요일 오후에 천천히 출발했네요 사진으로만 봐도 파도가 정말 쎄보이죠 발리가 생각났던 날 도착하자마자 짐 풀고 그대로 밥먹으러 죽도쪽에는 그나마 밥먹을곳이 많았는데요 뭐먹을까 하다가 삼겹 선택 여기가 하임식당 이였나 암튼 죽도에 위치해있었는데요 죽도쪽 오랜만에 간건데 이자카야도 생기고 이것저것 많이 생겼더라구요 여기 삼겹살 기본 3인분부터 주문인데 여자 둘이서 3인분 먹기 딱 충분했어요 양이 많지는 않음 그래도 반찬은 이것저것 많이 나와서 좋더라구요 맛있게 잘 먹었어요 다먹고 파도 보며 맥주 한잔 이때 너무 좋았어요 친구랑 여유롭게 수다떨면서 파도치는거 보고있자니 왜이리 좋은지  기분 너무 좋았던 금요일 밤이였네요 여기가 그리고게스트하우스에서 운영하는곳인데 게하 파티도 하고있었고 나름 서피비치같이 꾸며놓았는데 예쁘더라구요 다음에 여기 다시 가보고싶은 사장님이 건축쪽 일하셨던분이라 확실히 느낌이 예뻐요 토요일 10시 본격 서핑 시작 친구는 서핑 첨이라 저는 또 같이 서핑강습 받았어요  강습만 4번째였는데 확실히 샵마다 다 다르게 강습해주더라구요 여러샵에서 강습받는것도 좋은것 같음 그리고 아침 햇살이 너무 뜨거워서 진짜 타죽는줄 알았네요  걍 래쉬가드 입을껄 그래도 파도가 쎄가지구 시원하게 바닷물도 먹고 신나게 서핑했어요 서핑하고 쉬고 서핑하고 쉬고 강습 끝나고 자유서핑 때 신나게 바닷물 먹었어요  넘어지고 보드 날아가고  그래도 잊지못할 추억 가득 만들었네요 파도 너무 없는거보단 파도 쎈게 좋았어요 힘들긴해도 재밌었음 그리고 저는 태닝장갑을 얻게 되었지요  햇살이 이렇게 뜨거웠어요  슈트 안입은 손등쪽이 저렇게 타서 자국이.. 친구랑 보고 엄청 웃었는데 9월에도 서핑하러 또 갈까 생각중이네요']</t>
  </si>
  <si>
    <t>http://blog.naver.com/PostView.nhn?blogId=tmfna710&amp;logNo=221347465399&amp;redirect=Dlog&amp;widgetTypeCall=true&amp;directAccess=false</t>
  </si>
  <si>
    <t>[' 아이들과 간만에 동산해수욕장에서 오래도록 놀았습니다. 텐트도 치고 과자도 먹고 조개도 잡고 모래놀이도 하면서 하염없이 시간을 보냈네요. 요즘 고민이 많은 저는 동산해변가를 끝없이 걷고 또 걸었습니다. 끊임없이 밀려오는 파도 만큼이나 가득한 걱정과 연민들이 머리속을 가득채우지만. 그래도 가족들과 함께하니 평화롭고 행복한 시간이었습니다. 옥빛바다. 투명한 물빛들. 꼭 보여드리고 싶네요 서핑하시는 서퍼분이 자신의 강아지를 서핑보드에 태우고 한가롭게 노젓는 모습도 담아보았어요. 우리의 삶이 매일 이렇게 따스하고 평온하기를.']</t>
  </si>
  <si>
    <t>http://blog.naver.com/PostView.nhn?blogId=cclaw1&amp;logNo=220371166114&amp;redirect=Dlog&amp;widgetTypeCall=true&amp;directAccess=false</t>
  </si>
  <si>
    <t>[' 안녕하세요 양양 힐비치 서핑강습 게스트하우스 주인장 입니다 :) 요즘 장마철이라서 비가 와도 서핑 강습이 가능한지 문의가 많은데요, 억수같이 쏟아지는 비만 아니면 무조건 서핑이 가능하다는 점을 먼저 말씀 드립니다. 그리고, 운이 좋으면 그 와중에 이렇게 맑은 양양 날씨를 볼 수도 있는 거죠. 정말 가슴이 뻥 뚫리는 파란 하늘 아닙니까  날씨가 너무나 좋았던 지난 주말 양양 힐비치의 서핑강습 모습과 게스트하우스 풍경을 담았습니다. 양양 동산 해변도 성수기를 맞이하여 피서객들이 오기 시작했습니다. 이번 주부터 해수욕장 영업도 시작 되었구요. 참고로 해변의 테이블과 파라솔은 우리꺼 아님...  오늘 서핑 강습 이론 수업은 해수욕장 관리용으로 쳐둔 텐트를 잠시 이용합니다. 사실 서핑은 어짜피 하루 종일 바다 위에서 햇빛을 받으며 하기 때문에, 1020분 태양을 피하는게 그리 큰 의미가 없긴 해요  서핑 강습은 언제나 안전 교육과 이론 수업부터 시작됩니다. 요즘은 양양 지역의 서핑샵 중에서 TV 모니터를 이용해서 프리젠테이션 하는 곳도 많이 생겼는데요, 전 아직도 이렇게 아날로그 방식으로 강습 하는 것이 좋더라구요 서핑도 했겠다.. 날씨가 이렇게 좋으니 이제 태닝이나 해야겠... 아니군요-- 웻수트 입고 이게 뭔가요.. 찜질인가.. 양양 힐비치 큰형님이 뭔가에 집중하고 있습니다. 뒤에 유리에 잘 보면 제 사진도  또 다른 서핑 강습팀이 강습 받으러 이동 중이네요 강습용 소프트 서핑 보드는 부력이 좋아서 강습 받기에 좋은 반면 일반 에폭시나 PU 보드에 비하여 무겁다는 단점이.. 역시 서핑 강습은 이렇게 땡볕에서 받아야 제 맛  봄 가을에 쌀쌀할 때 강습 받아본 분들은 이 모습이 부러울꺼에요 온 몸으로 서핑 강습 중인 우리의 열혈 서핑 강사 진짜 친절하고 자세하게 서핑을 강습해 드립니다. 일단 한번 강습 받아보시라니깐요 어느덧 하루가 저물고 해가 뉘엿뉘엿 넘어가고 있어요. 이렇게나 예쁜 노을이.. 정말 아름다운 힐비치의 앞바다 양양 동산 해변이에요 낮에 열심히 서핑 강습 받았으니 이제 고기가 엄청 땡길 겁니다. 저녁에는 양양 힐비치 게스트하우스에서 제공하는 무제한 바베큐 타임 인당 단돈 2만원에 고기 채소 밥 무제한 사장님이 직접 참숯에 구워준답니다 토르 귀욤 3종 세트 아오 귀여운 우리 토르 평소에는 토르를 묶어 두진 않는데요 저녁 식사 시간 동안에만 손님들 방해가 되지 않도록 잠시 묶어둔답니다. 저만 보면 풀어달라고 어찌나 애교를 떠는지...  노천 카페가 따로 없죠 양양 힐비치 게스트하우스에서는 서핑 뿐만 아니라 이렇게 편안하게 힐링도 가능하다는 이제 양양 힐비치 게스트하우스에도 어둠이 내리고 모두들 술잔을 기울이며 낮에 서핑 강습 받았던 이야기도 나누며 하루를 정리합니다. 어때요.. 야경도 쩔죠 이런 뷰를 가진 곳이 또 어디에 있을까요.. 이번 여름 양양 힐비치서프리조트에서 왕친절 서핑 강습도 받고 잼나게 서핑도 하고 맛난 숯불 바베큐도 먹고 깨끗하고 아늑한 게스트하우스도 이용하고 예약 문의는 네이버 카페에서 http://cafe.naver.com/healbeachsurf']</t>
  </si>
  <si>
    <t>http://blog.naver.com/PostView.nhn?blogId=playdazz&amp;logNo=220761069934&amp;redirect=Dlog&amp;widgetTypeCall=true&amp;directAccess=false</t>
  </si>
  <si>
    <t>[' 엘마르펜션 숙박  양양펜션  펜션  힐링여행  서핑  강원도 숙소 튜브바람 넣어드려요 눈 쌓인 엘마르펜션']</t>
  </si>
  <si>
    <t>http://blog.naver.com/PostView.nhn?blogId=elmar5959&amp;logNo=221319006345&amp;redirect=Dlog&amp;widgetTypeCall=true&amp;directAccess=false</t>
  </si>
  <si>
    <t>[" 지난 주말 어김없이 파도님이 양양서핑 동산해변으로 강림하셨습니다. 요즘 양양 동산해변이 아주 핫한 서핑 스팟이죠  원래는 차트 상 일요일 오후부터 올라올 예정이었으나 토요일부터 그냥 파도가 쭉쭉 들어오기 시작하더군요. 게다가 날씨까지 어찌나 화창하고 좋은지.. 일찌감치 차트를 주시하던 서퍼 분들은 서둘러 게스트하우스 예약을 해 주셨고, 아울러 많은 초보자 분들이 양양 힐비치서프리조트로 서핑강습을 받으러 오셨어요. 오전 서핑강습이 시작되었습니다. 초보자 분들이 타기에는 파도가 조금 높아서 파도가 작게 들어오는 해변 오른쪽 갯바위 쪽에서 서핑강습을 진행하였습니다. 기초 서핑강습은 안전 교육과 이론 강습을 먼저 하고 테이크 오프 지상 훈련을 한 뒤에 바다로 입수하여 실제로 서핑을 하게 됩니다. 서핑강습 이론 시간에 잘 들으신 분들이 실제로 실습 때도 잘 하시더라구요  주말이라 손님들이 많아서 사진을 많이 못 찍었어요.. 일하다 보니 어느새 지상 훈련까지 끝내고 입수를 하더라는.. 아 파도 좋아요 서핑강습은 허리에서 가슴 높이 수심에서 진행되므로 수영을 못 하시는 분들도 쉽게 서핑을 배울 수 있어요. 다만, 파도가 칠 경우 잠시 수심이 깊어지므로 항상 시선은 바다를 보고 계셔야 갑자기 파도를 맞고 물을 먹는 사태를 막을 수 있어요. 짜잔 오늘도 어김 없이 서핑강습 우등생들이 나타나셨습니다. 첫날부터 이렇게 좋은 파도에서 라이딩을 하면 정말 기분 좋죠  허리를 굽히는 자세는 좋지 않아요 그래도 어느 정도 균형을 잘 잡아서 무사히 라이딩을 합니다. 라이딩을 끝난 후에 사진 처럼 서서 뛰어 내리는 동작은 발목 부상의 위험이 있습니다. 후방 낙법이나 측방 낙법을 시전해 주시는 것이 좋구요, 그게 싫으면 보드를 잡고 내려오는 것이 안전합니다. 우측 레일이 물 속에 박힌 것을 보니 1초 후에 자빠질 사진인 듯 합니다  사실 초보자 분들이 서핑 배우기에는 약간 파도가 거친 편입니다. 쉽고 안전하게 더 작은 파도에서 서핑을 배우는 것이 좋아요. 근데 그게 내 맘대로 되나요.. 파도는언제나하늘의 뜻.. 아니 바다의 뜻입니다. 음.. 사실 대부분 이렇게 바다에 풍덩 빠지고 보드는 날라 다니는 것이 정상입니다. 서핑을 처음 배우시는 분들 잘 못할까바 너무 겁먹지 마시고 그냥 무작정 서핑강습 받아 보세요 '아.. 서핑 참 힘들다..' 서핑 할 때도 함께 쉴 때도 함께 예쁜 커플입니다 :) 아저씨 힘내요 라고 말 하는 것 같죠 오늘 파도가 만만치 않은 파도였거든요. 그래도 라인업은 평화가 넘칩니다. 여유 있게 파도를 기다리는 서퍼님 유후 아리따운 서퍼걸도 라인업에서 파도를 기다리고 있군요. 이제 스프링 웻수트를 입어도 될 만큼 양양 지역 수온이 꽤 올라왔답니다. (물론 장시간 타면 아직은 좀 추워요 ) 오늘 날씨 파도 진짜 오나전 대바악 쩔죠 끝내주죠 이럴때 양양 서핑강습 오신 분들은 럭키가이 새로운 서핑강습 팀입니다. 다행히 홍일점 한분 계시네요. 혼자 서핑 강습용 래쉬가드 안 입어서 더 튑니다  온 몸으로 설명하는 우리의 왕친절 정강사님 테이크 오프 그까이꺼 이케이케 하면 됩니다. 참 쉽죠 오늘같이 파도가 쎈 날에는 서핑 강사의 자세처럼 중심을 많이 낮춰줘야 넘어지지 않고 안정적인 라이딩을 할 수 있어요. 자 이제 따라해 봅니다. 하낫둘 하낫둘 다들 서핑 강습생을 보고 있겠지만 전 저 뒤에 파도가 눈에 들어옵니다. 아.. right-hand 파도가 그림처럼 깨지고 있어요. 어느덧 하루가 저물고.. 또 그림같은 노을이 지고 있어요. 참 이쁘죠 우리 양양 동산 해변.. 정말이지 매일 봐도 매일 아름답습니다. 요즘 양양 지역에 파도가 자주 들어와서 참 행복합니다. 4, 5월에 파도가 없었던 것에 대한 보상인가요  일하랴 서핑하랴 주말이 지나면 넉다운이 됩니다만 그래도 손님들도 많이 와주시고 파도도 많이 와주시니 오히려 힘이 난답니다. 양양 힐비치 게스트하우스 숙박 손님들도 많이 계시구요. 이제 양양 지역도 수온이 꽤 올라와서 4/3 미리 웻수트를 입으면 덥게 느껴지기까지 합니다. 성수기가 되기 전에.. 해수욕장 고무 튜브 들에게 밀려서 구석에서 서핑하기 전에.. 어흑  얼른 서핑하러 서핑강습 받으러 양양 힐비치 게스트하우스로 놀러 오세요 "]</t>
  </si>
  <si>
    <t>http://blog.naver.com/PostView.nhn?blogId=playdazz&amp;logNo=220748168979&amp;redirect=Dlog&amp;widgetTypeCall=true&amp;directAccess=false</t>
  </si>
  <si>
    <t>[' 강원도 양양 서핑강습 전문 힐비치서프리조트 여름 성수기를 맞아 서핑강습을 받으러 강원도 양양 힐비치로 많이 오시고 있어요. 정말 고맙습니다  요즘 날씨는 좀 꾸물꾸물 하지만 그렇다고 여름을 후텁지근한 서울에서 보낼 순 없죠 오랜만에 서핑보드를 병풍 삼아 서핑강습 단체 사진 찰칵 이번 단체 기초 서핑강습은 커플 두팀, 각각 혼자 오신 분 두명, 4명 일행 한팀 이렇게 10명이 함께 합니다. 혼자 오셔도 단체 서핑강습이 가능하니 걱정말고 강원도 양양 힐비치로 서핑 배우러 오시면 됩니다 서핑강습 중 안전 교육과 이론 수업을 진행하고 있어요 한번에 10명 서핑강습은 다소 많은 인원이라 보조 강사가 함께 투입되었습니다. 그래서 실제로는 1:5 수준의 쾌적한 서핑 강습이 되었어요. 서핑 강습 중 테이크 오프 지상 훈련 중입니다. 일부 서핑샵에서는 10명이 넘는 강습생을 서핑 강사 1명이 혼자 강습 하는 경우도 있는데요, 저희 강원도 양양 힐비치에서는 매 강습마다 적정 수준의 인원으로 제한하고 있답니다. 단순히 서핑 강습의 가격만 비교하지 마시고 강습의 질도 확인해 보시기 바래요 지상 훈련이 끝났으니 이제 서핑 실습 지상에서 배웠던 내용들을 실제로 경험 해 볼 차례 이렇게 바다에 들어가면 강사님들이 돌아가며 1:1로 강습생들을 가르치게 됩니다. 아싸 드뎌 나도 테이크오프 성공 얼굴은 가렸지만 기쁜 표정이 보이죠  이분은 정말 다음에 꼭 서핑하러 또 오세요. 서핑 신동 탄생 서핑 실습 때는 강사가 강습생 한분씩 파도가 올때마다 밀어드립니다. 처음에는 스스로 패들링해서 파도를 잡기가 어렵거든요 커플 라이딩  사진을 옆에서 찍었더니 붙어 있는 것처럼 보이네요 자세는 좀 구부정 하지만 그래도 라이딩 하는 기쁨은 똑같아요 오 안정된 자세 베리굿 이날 양양 파도가 너무 작은 것 아니냐며 서핑 강습이 가능한지 문의하신 분들도 있었는데요 서핑 초보자 분들은 이렇게 허리 크기 이하의 작은 파도에서 배워야 힘도 덜 들고 쉽게 서핑을 배울 수 있습니다. 파도는 작아도 라인업은 바글바글 실제로 이날 중급자 분들도 신나게 서핑을 하셨다는 강원도 양양까지 왔는데 서핑 안하고 그냥 돌아갈 순 없겠죠 파도가 작아도 사이드 라이딩도 가능합니다 역시 우리 고마담이야 엄밀히 말해 이렇게 작은 파도에서도 파도를 잘 못 잡거나 파도에 말린다면 아직 큰 파도를 타기엔 역부족이라는 말이기도 하답니다. 파도 크기 상관없이 열심히 연습합시다 뭘 보고 있을까요.. 저 멀리 쓰나미가 오고 있는 듯  서핑은 원래 기다림의 연속이죠. 끝으로 오늘 양양 동산해변 서핑의 끝판왕 영상을 공개합니다. 이렇게 작은 파도에서 무려 17초 라이딩 이런 귀요미 파도에서 해변 상륙 스킬을 시전 하셨습니다. 그리고, 드디어 이 분도 힐비치 스킬업 서핑캠프에 입소하게 되었습니다. 환영한다 3호 이제부터 입에 단내가 나도록 서핑 훈련 뿐이다 서핑강습은 강원도 양양 힐비치서프리조트 예약은 여기로 :) 힐비치 서프 리조트 (서핑 강습 &amp; ... : 네이버 카페 최고의 시설을 갖춘 양양 서핑 스쿨, 서핑 강습, 서핑 배우기, 서핑스쿨, 게스트하우스동산해변 단독사용 cafe.naver.com']</t>
  </si>
  <si>
    <t>http://blog.naver.com/PostView.nhn?blogId=playdazz&amp;logNo=220771083216&amp;redirect=Dlog&amp;widgetTypeCall=true&amp;directAccess=false</t>
  </si>
  <si>
    <t>[' 지난 주말에 파도는 작았지만 열혈 서퍼님들은 그래도 열심히 힐비치에서 양양서핑을 즐기셨습니다. 이날 서핑강습 예약하시고 오셔서 파도 없다며 그냥 가신 분들도 있었는데요, 파도는 밖에서 보는 것과 다르다는 점을 말씀 드리고 싶어요. 대부분의 초중급자 분들은 허리 크기 이하의 작은 파도에서도 즐겁게 서핑을 할 수 있다는 사실 양양서핑 힐비치의 주말 풍경 크기는 작지만 서핑 하기에 충분한 파도가 들어오고 있어요. 오히려 초중급자 분들은 이런 파도에서 힘들지 않게 연습을 할 수 있답니다. 파도가 꽤 좋아보이죠 실제로도 서핑하고 놀기에 아주 좋았어요. 세트는 허리 크기로 들어왔다는 파도가 작으면 라인업 나가는게 쉬워서 지치지 않고 오랜 시간 서핑을 할 수가 있어요. 실제로 이날 아침부터 저녁까지 타신 분들도 많았죠. 모두 뭘 구경하는 중일까요 해변에 비키니 미녀라도 나타났나요  뒤에 보이는 건물이 양양서핑 힐비치 게스트하우스 건물입니다. 해변 바로 코앞에 위치하고 있어요. 이분들은 아직도 열심히 서핑 중이십니다. 이렇게 오랜 시간동안 많은 파도를 잡아 타면 당연히 실력이 빨리 늘겠죠 원래는 한 파도에 한 명씩 타는 것이 원칙이지만 이렇게 펀웨이브가 올 때는 일정 간격을 두고 함께 타실 수 있어요. 게다가 대부분 초급자 분들이라 서로의 라이딩에 방해가 되지 않았죠. 순간 포착 올릴까 말까 했는데 그래도 사진이 재밌어서.. 죄송합니다  서핑은 체력 소모가 크기 때문에 잘 쉬는 것도 중요합니다. 이렇게 선베드에 앉아서 태닝 즐기는 분들도 많아요. 해변에서 밤에 폭죽 놀이 하시는 분들 상당수가 이렇게 그대로 사용한 폭죽을 버려놓고 가시더군요. 바다를 아끼는 맘으로 꼭 쓰레기는 다시 가져가 주세요 제발 제발 제발요 어느덧 저녁 시간이 되어 양양서핑 힐비치의 바베큐 시간이 돌아왔습니다. 붉운 노을을 바라보며 해변에서 바베큐를 캬 이거야 말로 힐비치의 자랑입니다. 아주 술이 촥촥 들어가쥬  힐비치 게스트하우스는 이렇게 바닷가 바로 앞에 위치하고 있답니다. 이렇게 또 하루가 지나가네요. 언제봐도 아름다운 양양 동산해변 힐비치의 풍경입니다. 스키 초보자는 초급 슬로프를 이용하듯이 서핑 초보자는 초급 파도()를 이용하셔야 합니다. 파도가 크면 중상급자 분들이야 신나고 재밌지만, 초급자 분들은 너무 힘들어서 오히려 서핑의 재미가 없어질 수도 있거든요. 본인의 실력에 맞는 파도를 타는 것이 실력 향상에도 도움이 되고 안전 사고도 예방할 수 있어요. 여름 성수기가 오기 전에 서핑 배우러 양양 힐비치에서 서핑강습 받아 보세요']</t>
  </si>
  <si>
    <t>http://blog.naver.com/PostView.nhn?blogId=playdazz&amp;logNo=220736920395&amp;redirect=Dlog&amp;widgetTypeCall=true&amp;directAccess=false</t>
  </si>
  <si>
    <t>[' 요즘 서핑의 인기가 늘면서 자녀들의 서핑강습을 원하는 부모님들 문의가 많이 들어옵니다. 예전에는 바닷가에서 고무튜브나 타고 놀았다면 이제는 서핑이 대세인거죠. 일단 서핑은 뭔가... 멋지지 않습니까  이것은 마치 스키장에서 눈썰매를 타고 놀 것이냐 스키나 스노우보드를 타고 놀 것이냐의 문제와 같습니다. 파도를 타는 것은 고무튜브가 아니라 서핑보드라는 사실 그래서 오늘은 초등학생 아이들의 서핑강습에 대하여 자세히 말씀 드리려고 해요. 부모님과 아이들이 함께 단체 서핑강습을 받습니다. 서핑강사가 한명 한명 일일이 자세를 잡아주며 설명해 주니까 단체라고 걱정하실 필요는 없어요. 먼저 준비물부터 그냥 일반적으로 바닷가에 놀러 가실 때의 준비물과 완전히 동일합니다. 선크림, 모자, 선글라스, 세면도구 등등 수온이 차가운 봄가을에는 웻수트가 필요한데요, 이건 빌려서 입으면 되니까 굳이 구매하실 필요는 없어요. 한여름에는 래쉬가드와 보드숏만 입어도 됩니다. 우리 양양 힐비치에는 초등학생 아이들이 입을 수 있는 웻수트도 보유하고 있답니다 선크림은 SPF 수치가 높고 매우 매우 매우 물에 강한 제품을 쓰셔야 합니다. 그래도, 파도에 맞으면 선크림이 잘 지워지므로 자주 수시로 덧발라 주는 것이 중요합니다. 선크림을 눈 주위에 바르면 물에 녹아서 눈이 따가울 수 있으니 주의 하셔야 합니다. 많은 분들이 바닷물 때문에 눈이 따갑다고 생각하는데 바닷물은 아무 문제 없구요 오로지 선크림 때문이라는 사실 그리고, 물안경이나 구명조끼는 필요없어요  고무튜브도 이제 그만 아이들은 가벼워서 서핑을 금방 배웁니다. 성인보다 훨씬 잘 해요 안전에 관하여 무엇을 하든 첫째도 안전, 둘째도 안전, 셋째도 안전이죠. 양양 힐비치에서는 서핑강습 때 안전 교육을 필수로 진행하고 있어요. 조류를 읽는 방법, 이안류 대처 방안, 그리고 바다에서의 위험 요소에 대해서 상세히 설명해 드립니다. 그리고, 서핑 시 발생할 수 있는 각종 안전 사고의 유형과 안전 수칙에 대해서도 자세히 알려드리고 있으니 꼭 서핑강습을 받으셔야겠죠 그리고, 서핑 강습은 발이 닿는 수심이 얕은 곳에서 진행하고 있으므로 수영을 못하더라도 서핑을 배울 수 있어요. 양양이 서핑으로 유명한 이유가 대부분의 해변이 수심이 얕기 때문인데요, 힐비치가 있는 양양 동산 해변도 수심이 얕아서 오래전부터 가족 단위 피서객들이 많이 이용하던 곳이었습니다. 성인 기준 허리에서 가슴 정도 수심에서 서핑 강습을 진행하고 있어요. 초등학교 저학년 아이들에게는 좀 깊을 수도 있으므로 어느 정도 키가 되는 아이들만 서핑을 배울 수 있습니다. 제일 중요한 것은 수영 하지만, 파도가 치면 순간적으로 수심이 깊어져서 성인들도 바닥에 발이 안 닿는 상황이 생깁니다. 이 때 당황하지 않을 수 있는 능력이 필요한데요 그건 바로 수영입니다. 수영을 할 줄 모르면 물을 먹을 수가 있어요. 물을 먹으면 일단 패닉이 오므로 이후에 서핑이 어려워 지겠죠.. 스스로의 안전을 지킬 수 있도록 꼭 아이들은 (어른들도) 수영을 배우기를 강력히 추천합니다. 서핑 강습 사진들 일단 아이들 서핑하는 모습들을 보실까요 이번에는 초등학교 3학년과 5학년 자녀를 둔 아버님이 오셔서 함께 서핑강습을 받으셨어요. 아버님은 조금 힘들어 하셨지만..  아이들은 너무나 즐거워 했답니다 일단 처음에는 연습하는 시간이 필요합니다. 물론 몇번 해보면 금방 적응하는게 아이들이죠. 오홀 어느새 여유 있는 자세로 서핑을 하고 있어요 초등학교 3학년 동생은 아직 어려서 여유를 부리기엔 좀 더 연습이 필요해 보입니다  네.. 아버님은 그냥 앉아서 타시는 걸로..  그래도 파도 타는 것이 즐겁기만 합니다. 캬 아오 씐나 이것이 서핑의 참맛 오늘 집에 들아가면 이 파도 생각이 계속 날겁니다  서핑강습 마지막엔 다시 모여서 강사가 한명 한명 잘하는 부분과 개선할 부분을 짚어줍니다. 강습 후엔 계속해서 자유 서핑을 할 수 있어요. 부모님과 함께 서핑을 일단 부모님도 함께 서핑강습을 받으셔서 꼭 안전 교육을 받는 것이 좋습니다. 그래야, 아이들의 안전을 지켜줄 수 있으니까요. 그리고 서핑강습 후에 자유서핑 할 때도 불의의 사고 시 즉시 달려갈 수 있도록 꼭 물에서 함께 계셔야 합니다. 물놀이 사고는 초기 대응이 중요하기 때문에 아무리 파도가 약한 날이라고 해도 아이들만 서핑을 하도록 내버려 두면 아니 아니 아니되오 양양 서핑은 힐비치 게스트하우스에서 양양 힐비치는 깨끗하고 시설 좋은 게스트하우스를 운영 중이며, 특히 퀸사이즈 침대 2개가 있는 4인실 패밀리룸이 있어서 가족 단위 서핑 이용객들이 서핑강습도 받고 숙박도 하며 많이 이용하고 계십니다. 그리고, 2층 침대가 2개 있는 4인실 도미토리룸도 아이들이 꽤나 좋아하더라구요 이번 여름에는 서핑과 숙박을 한번에 할 수 있는 양양 힐비치로 오시는 것이 어떨까요']</t>
  </si>
  <si>
    <t>http://blog.naver.com/PostView.nhn?blogId=playdazz&amp;logNo=220753072690&amp;redirect=Dlog&amp;widgetTypeCall=true&amp;directAccess=false</t>
  </si>
  <si>
    <t>MJ Way</t>
  </si>
  <si>
    <t>[' 부릉 새벽 5시 46분 시동을 건다. 온도 19도 날짜는 8월 31일  이미 입추가 지나서 여름이 끝나고 가을이 왔다고 생각했는데 요즘 날씨와 비교한다면 여름 끝자락 정도 되겠다.     제2 영동고속도로로 안내하여 경기도 광주 휴게소를 거쳐 갔다.  우선 광주 휴게소까지 가는 길이 많이 막히는 편이고 막히고 나서 첫 휴게소라 그런지 몰라도 주차할 곳이 없어서 패스하고 다음 휴게소인 양평 휴게소로 갔다. 역시나 사람들로 북적였으나 주차할 곳은 몇 개 보였다.  여긴 안개가 자욱하군....     요즘 휴게소에 가면 꼭 사 먹는 음식이 핫도그 모짜렐라 핫도그 사랑     자전거 싣고 가는 미국 트럭 왠지 멋지다**     어헛 안개 넘 심하다     횡성휴게소를 지나 오대산 입구 진입 여러 번 나눠서 쉬다 오니 운전이 그리 힘들지도 않다. 게임 스테이지 격파하는 느낌이랄까      월정사까지 가는 길에 높은 나무들이 많아서 공기도 맑고 상쾌하다. 항상 창문 다 열고 선루프까지 오픈하고 달려주면 정말 기분이 좋다.     좋은 사진을 남기려고 카메라도 가져왔지만 주차장에서 한번 꺼내고 다시 넣어두었다. 요즘 스마트폰 폰카 너무 잘 나온다     날씨도 좋고 물도 맑다    물속 안이 전부 보일 정도다      녹색에 눈도 맑아지는 기분이다.      굿굿     월정사 반대로 가면 전나무숲길이 산책로처럼 있다.  이번 여행은 모임 답사를 위해서 확인차 온 거라 전나무 숲길은 패스했다. 다음에 걸어야지      오대산 월정사는 부모님이랑 자주 오기도 했고 자주 가는 음식점도 있어서 꼭 답사를 할 필요는 없었지만 정말 4계절이 좋은 곳이고 공기도 맑아서 들렸다. 공사를 하고 있어서 조금 어수선했지만 그래도 다 좋았다. 자주 가는 음식점은 혼자라서 다음 행선지에서 먹기도 했다.      바다. 평화롭다. 여기는 양양 파마씨 바로 앞에 동산해수욕장  강원도 해수욕장 많이 다녔는데 이렇게 이쁜 곳은 처음 본다.     이곳은 예전부터 알고 지내던 인친님이 하시는 카페 &amp; 펍이다.  파마씨 ( 강원 양양군 현남면 동산큰길 80 ) 평일 11:00  20:00     최근에 동방신기 유노유노랑 소유가 다녀가서 사진을 찍은 포토스팟이다.  대문 사이로 보이는 바다가 너무 이쁘다. 이곳도 손님이 많아 웨이팅을 해야 하는데 오픈 시간에 맞춰가니 편안하게 자리를 잡을 수 있었다. 조금 지나니 사람들 몰려오더라      실내와 실외 좌석 날씨 때문인지 정말 하와이에 와있는 듯한 느낌이다. 진짜 여기 너무 좋음      난 베이컨 치즈 버거와 콜라 아이스 아메리카노 감자튀김을 주문하였다.  파마씨가 뭐지  했는데 약국이란 뜻  그래서 저렇게 케찹이나 시럽이 링거를 꼽고 나온다        그대로 뛰어서 바다에 뛰어들고 싶다. 이쁘다 이뻐      양양에 가신다면 파마씨 참고하세용     티맵을 찍어 보니 한스형이 멀지 않은 곳에 있어서 갔다. 한 3km  양양서프  &amp; 카페 여기도 서핑 렌털로 유명 한 곳이지      이형 아직도 멋지네  마지막으로 만난 게 10년 넘은 거 같은데 아직도 그대로다. 입담까지   형이랑 사진동호회에서 만나 같이 알바도 하고 사진도 많이 찍으러 다녔었는데 이형 덕분에 사진전 상도 받고   다시 봐도 어색하지 않아서 좋았다. 커피도 한잔 얻어 마시고 출발     집으로 돌아가는 길 서울양양 고속도로 (인제 내린천 휴게소를 지나 왔다) 터널이 많아서 좀 지루한 편이지만 반자율 주행을 켜고 달리면 피로도가 낮아져서 괜찮은 편이다.  토탈 주행거리 약 500km 정도 이 정도면 고급유 꾹꾹 눌러 담고 다녀와서 기름이 조금 남는 편이다.  자 그럼 모임이 번개를 쳐볼까  사전 답사 식으로 가볍게 다녀왔는데 처음 가보는 곳은 검증을 안 하면 안 돼서 맛도 보고 거리도 체크해 보았다. 오대산 쪽에 자주 가는 음식점은 혼자라 못 가서 아쉬웠지만 다음에 가면 되니까   아침 일찍 다녀오니 오후쯤에 돌아와서 저녁시간은 온전히 쉴 수 있었다.  이 정도면 굿굿   다음에 오대산 2편을 쓰겠습니다. ']</t>
  </si>
  <si>
    <t>http://blog.naver.com/PostView.nhn?blogId=dceric&amp;logNo=221677345380&amp;redirect=Dlog&amp;widgetTypeCall=true&amp;directAccess=false</t>
  </si>
  <si>
    <t>[' 강원도 양양 동산 해변 힐비치 서프 리조트 서핑 스쿨 2015년 5월 30일(토)  31일(일) 주말 현장 스케치 입니다. 연휴 다음의 주말은 보통 여유가 있는 편입니다. 게다가 이번 주는 파도님도 안오셔서 주로 딩가딩가 놀며 보냈어요. 그래도 서핑 강습은 계속됩니다 서핑 배우기에는 오히려 작은 파도가 더 좋다는 사실 왼쪽 여자분은 첨에 부끄럽다며사진 안찍으려고 하다가 제가 보드 뒤에 숨어서 찍으면 된다고 꼬셔서 인증샷을 찍게 되었죠  아무래도 웻수트를 처음 입으면 몸매가 너무 드러나는 것 같아서 좀 민망해 하시는 분들이 많은데, 요렇게 보드 뒤에 숨어서 찍으면 예쁜 사진을 남길 수 있어요 파도가 없는 와중에도 기어코 하나 잡아타는 열정 경축 테이크오프 성공 지난 주말 줌바 댄스로 힐비치를 광란의 밤으로 몰아넣은 주범()인 제임스 녀석이 돌아왔습니다 오늘 밤도 줌바 타임 어예 하지만 파도가 없으니 개나 사람이나 낮에는 낮잠을...  여유가 넘쳐 흐르죠 이건 뭐 어디 동남아 해변이라고 해도 다를 바가 없는 사진입니다. 하지만... 실상은 이래요... 위에껀 사진빨이었어요... 니네 거지냐;;; 우아아아아아아아아아악 귀여워 귀여워 귀여워 우리 토르 심심해 보여서 같이 공놀이 하려고 공을 꺼내들자 이런 표정으로 공을 바라봅니다. 토르 완전 개실신 할 때까지 같이 놀아줬어요  이윽고 해가 지고 어둠이 찾아옵니다. 슬슬 저녁 먹으며 고기도 굽고 술도 마시고 에헤라 디야 오늘 밤 줌바 댄스를 위하여 옆동네 낭만비치 여전사 님들이 방문해 줬어요. 아유 이쁜 것들 얘들아 니들은 초상권 엄따 걍 다 노출  드디어 줌바 타임 유후 잠시 현장의 열기를 느껴보시죠 누구나 쉽게 따라 할 수 있는 줌바 댄스 심지어 개도 함께 즐기는 줌바 댄스  6월 중순에 다시 돌아옵니다. 기대하세요 이 이후에 저는 딸기딸기딸기딸기 랜덤 게임을 하다가 개만취가 되어 쓰러졌습니다...;;; 토욜 기억은 여기까지;;; 일요일 오전.. 정말 날씨가 기가 막힙니다. 비싼 돈 들여 동남아 갈 필요 없어요. 양양으로 오세요. 힐비치로 오세요  정말 예술이에요. 우산()을 든 동네 아저씨  파라솔 한번 잡았다가 순식간에 비광이 되어 버렸어요  끝으로 우리 이쁜 변숙자님 사진 이 정도면 꽃중년이죠  이렇게 또 주말이 지나갑니다. 그리고 다음 주말에는 드디어 기다리던 파도님 소식이 있군요. 제바아아앙아아아알 좀 파도님하 오소서 양양 서핑은 럭셔리 힐비치 서프 리조트에서 ']</t>
  </si>
  <si>
    <t>http://blog.naver.com/PostView.nhn?blogId=playdazz&amp;logNo=220376419626&amp;redirect=Dlog&amp;widgetTypeCall=true&amp;directAccess=false</t>
  </si>
  <si>
    <t>barbie :D</t>
  </si>
  <si>
    <t>['   pharmasea -pup 양양 동산에 생긴지 얼마 안된 카페 사진으로 너무 이쁘길래 다녀옴        핑크빛 하늘이 예쁘댜      추석전날 오후에 가서 그런가 손님이 없었움     2층도 있돠 못찾고있는 오뽜뉨    인테리어가 참 이쁘다 밤에가 더이쁠듯 조명때문에    울 오뽜님은 사진은 정말 잘찍어준다         사진만 50장찍은듯 바닷바람이 차서 춥댜     화장실이 딱봐도 여자 남자 알수있게 조명으로 허나 안에 들어가면 특별한거는 없다    추워서 따뜻한 바닐라라떼 마셨는데 맛났다 분위기도 굿이고 여긴 펍이라 맥주랑 간단한 스넥도 팔아서 담에는 간단하게 먹으러 오는걸로']</t>
  </si>
  <si>
    <t>http://blog.naver.com/PostView.nhn?blogId=5ekqtlqfl&amp;logNo=221367124397&amp;redirect=Dlog&amp;widgetTypeCall=true&amp;directAccess=false</t>
  </si>
  <si>
    <t>[' 오늘 포스팅은 좀 설렙니다. 그거슨 바로 비키니 미녀 서핑 강습 양양 동산해변 힐비치 독거노인인 저에게는 참으로 행복한 일이 아닐 수 없습니다. 이런 서핑 강습은 돈 안 받아도 될 것 같아요  너무 사심을 드러냈나요  이 아리따운 여성분들이 오늘 서핑 강습을 받으러 양양 힐비치서프리조트에 오셨어요. 정규 강습 시간이 조금 지난 늦은 시간에 왔지만 이런 서핑 강습은 언제라도 할 준비가 되어 있습니다  게다가 롱다리군요.. 전 롱허리;; 웬지 강습 분위기도 화기애애 하게 느껴지는 건 저만 그런가요  테이크오프는 뭐 이렇게 저렇게 1번 자세에서 팔꿈치를 쭉 펴고 에이 걍 아무렇게나 하면 어때  좋다 좋아  아닙니다.. 그래도 서핑 강습은 열심히 그리고 충실히 진행했어요 근데 이 분들 전날 너무 씐나게 놀다 오셔서 서핑 강습 1시간 만에 GG 치고 철수.. .; 서핑 강습 도중에 이따 바베큐 되냐는 질문은 처음 받아봤어요.. 이런 육식녀들 같으니라구  육식녀들은 오늘 밤에 힐비치 게스트하우스에 투숙하기 때문에 강습이 끝나고 밤엔 같이 돼지고기 목살을 구워 먹으며 한잔 두잔 술을 마셨드랬죠. 힐비치 게스트하우스는 깔끔하고 깨끗한 시설을 갖추고 있으며 도미토리 포함 전 객실에 화장실과 에어컨이 완비되어 있습니다. 갑자기 광고글이   전 초큼 피곤하여 일찍 들어가고 남은 인원들은 또 새벽까지 달렸다는 후문이 다음 날은 해가 쨍 하고 떴습니다. 낮기온이 30도를 넘어서며 영동지방에 폭염주의보가 발령되었습니다. 밖에 나가기만 해도 햇볕에 타 죽을 것만 같은 날씨... 그렇지만 비키니 미녀들과 함께라면 태양도 두렵지 않아요 (전 원래 까마니까요 ) 그리고 사실은 이 사진 전에 탑리스 태닝 사진이 있지만 이건 자체 심의로 패스  네이버엔 차마 못 올리겠어요  이렇게 날씨 좋고 파도가 없는 날엔 SUP가 짱입니다. 오늘은 우리 토르도 함께 골든 리트리버인 우리 토르는 물도 좋아하고 서핑도 좋아한답니다. 사진만 찍고는 휙 돌아서는 시크한 토르.. 매달려도 소용 없다  사실 이날의 주인공은 바로 토르였어요. 어머 저기 봐 개가 서핑도 하네 웬지 제가 으쓱했습니다. 동산해변에서 놀던 수많은 사람들이 토르를 구경하러 몰려들었죠. 특히 꼬맹이들  우루루 몰려와서 마구 만지고 앉아 손 따위를 연발하는.. 평소에는 토르가 귀찮아하기 때문에 얼른 자리를 떴습니다만 이날은 스타였으니 걍 냅뒀습니다  이번엔 안구 정화 타임입니다.. 선녀 강림 우아하시다.. 하늘색이며 바다색이며 완전 동남아 열대 바다가 부럽지 않은 사진입니다. 어때유 아름답쥬 다들 SUP 보드에 도저언 긴급 SUP 보드 위에서 요가 하실 분 모집합니다 서핑 강습이고 뭐고 죙일 옆에서 사진 찍어 드릴께요  그렇지만 아쉽게도 집에 가야 할 시간은 이내 돌아 오고야 말았어요 아쉽다 훌쩍  가기 전엔 언제나 힐비치서프리조트 공식 포토존에서 원주민과 함께 기념 촬영을  얘들아 기다릴께 얼른 다시 와 담엔 엉뚱한데 카톡하지 말고  그 누군지 모르는 김희규는 지워라 ']</t>
  </si>
  <si>
    <t>http://blog.naver.com/PostView.nhn?blogId=playdazz&amp;logNo=220435851209&amp;redirect=Dlog&amp;widgetTypeCall=true&amp;directAccess=false</t>
  </si>
  <si>
    <t>그냥 느낌</t>
  </si>
  <si>
    <t>[' 와룽빠뜨릭 강원도 양양군 현남면 동산큰길 44-3 지도보기 양양, 발리 스타일, 카페, 식사 와룽빠뜨릭 양양 여행, 양양 맛집, 발리 스타일, 와룽빠뜨릭, 2018 양양 여행 중에 우연히 알게 된 발리 식당이다. 쥔장의 애정이 느껴지는 아기자기한 카페에서 잠시 쉬었다. 양양 여행, 양양 맛집, 발리 스타일, 와룽빠뜨릭, 2018 양양에 조그만 해변들이 분위기가 조금씩 다르다. 여기는 죽도해변인데, 작은 항구이다. 서핑하고는 거리 있어 보이는데도 서핑족들이 밥을 먹으러 온다. 메뉴가 음료랑 아직은 나시고랭 밖에 없음. 그래도 예쁘게 만들어 준다. 양양 여행, 양양 맛집, 발리 스타일, 와룽빠뜨릭, 2018 나는 밥보다 맥주를 탐. 쿠퍼스 페일 에일(프롬 호주)의 초록 라벨이 맘에 든다. 블링한 플라스틱 샴펜잔에 물이 나왔는데. 나는 여기에 맥주를 따라 마셨다. 휴가에서 즐기는 낮 맥주. 언젠가부터 나는 낮에 먹는 맥주와 여유 부림이 좋아. 쥔장님이 향을 곳곳 피워 두었는데 그 향기도 조으다.. 양양 여행, 동산 해변, 2018 양양 여행, 동산 해변, 2018 양양 여행, 동산 해변, 2018 하늘 예쁘다. 좀 전 비온 하늘 맞나요.. 양양 여행, 양양 맛집, 발리 스타일, 와룽빠뜨릭, 2018 오래되어 보이는 항구 풍경은 사실 좀 어수선하고 내 테이블과 마음도 조금은 그러하다. 이쁜 것만 보면서 잠시 마음을 추스르고 살짝 여행스케치했다. 직접 보고 그린 풍경은 훨씬 감동적이다. 약간 귀찬기도 하지만 또 그렸어. 물론 다녀와서 다시 보았을 때 열 배는 더 좋았고. 양양 여행, 양양 맛집, 발리 스타일, 와룽빠뜨릭, 2018 양양 여행, 양양 맛집, 발리 스타일, 와룽빠뜨릭, 2018 양양 여행, 양양 맛집, 발리 스타일, 와룽빠뜨릭, 2018 다른 곳은 몰라도 발리는 꼭 한번 가야 할 것 같아. 이 안의 소품들이 모두 발리 느낌이라면 말야. 자연친화적인 이 느낌. 평온함. 진정 발리풍인가.. 양양 여행, 양양 맛집, 발리 스타일, 와룽빠뜨릭, 2018 양양 여행, 양양 맛집, 발리 스타일, 와룽빠뜨릭, 2018 양양 여행, 양양 맛집, 발리 스타일, 와룽빠뜨릭에서. 그냥느낌']</t>
  </si>
  <si>
    <t>http://blog.naver.com/PostView.nhn?blogId=sea4165&amp;logNo=221340671797&amp;redirect=Dlog&amp;widgetTypeCall=true&amp;directAccess=false</t>
  </si>
  <si>
    <t>[' 강원도서핑 / 양양서핑 / 서핑배우기 / 서핑스쿨 / 서핑강습 / 게스트하우스 / 힐비치서프리조트 어제 양양 동산 힐비치의 명물이 또하나 탄생했어요. 서핑 말고 또 뭐가 과연 무엇일까요  여기는 힐비치 바로앞 해변입니다. 비계를 이용하여 뭔가 구조물을 열심히 설치 중입니다. 근데 작업 복장이... 음.. 안전화 안전모도 없이 그냥 쪼리 신고   이거 뭐 필리핀이랑 다를 바가 없군요  위에 나무 데크를 깔고 열심히 피스를 박고 있어요. 이제 거의 마무리 단계죠. 짜잔 이곳이 바로 앞으로 힐비치의 포토존이며 태닝장이며 안식처가 될 앞마당 데크입니다. 앞마당 확장이랄까요  서핑하다 나와서 여기에 걸터 앉아 남들 서핑 강습 받는 것도 구경하고 쉬기도 하는 거죠 옆에서 보면 이렇게 생겼어요 날씨가 구리구리해서 조명빨을 안 받았는데 실제로 보면 훨씬 좋아요 여기선 요로코롬 의자에 앉아서 바다를 바라보며 책응 읽을 수도 있구요 네.. 물론 설정입니다.; 그낭 파도 소리 들으며 한숨 잘수도 있어요. 아니면 그냥 요로케 바닥에 앉아서 놀아도 좋아요 토르도 벌써부터 좋아하는군요 사진엔 없지만 여기서 누워서 선탠 하시는 비키니 언냐님께는 제가 직접 오일을 발라 드리겠어요  하루 종일 백퍼 수작업 하느라 수고하신 변우주 옹과 윤서방 님께 깊은 감사를 앞으로 힐비치 앞마당 스카이 데크 많이 이용해 주세요 양양서핑 / 서핑강습은 럭셔리 힐비치서프리조트 에서 ']</t>
  </si>
  <si>
    <t>http://blog.naver.com/PostView.nhn?blogId=playdazz&amp;logNo=220423110282&amp;redirect=Dlog&amp;widgetTypeCall=true&amp;directAccess=false</t>
  </si>
  <si>
    <t>[' 안녕하세요 요즘 다시 블로그를 열심히 쓰려고 노력 중인 올해로 6주년을 맞이하는 강원도 양양 서핑 강습의 명가 전객실 오션뷰 깨끗한 게스트하우스 요즘 SNS에서도 아주 핫한 예쁜 프라이빗 비치 동산해변에 위치한 힐비치 서프 리조트 주인장 입니다  다른 곳처럼 돈받고 쓰는 블로그가 아닌 본격 주인장이 직접 하는 홍보글 이라는  우리 홈페이지에 와서 구경도 하고 예약도 해 주세요 강원도 양양군 서핑 힐비치 서프 리조트 강원도 양양 동해 죽도 서핑 힐비치 서프 리조트, 서핑배우기 친절 강습 전문, 전객실 깨끗한 오션뷰 게스트하우스, 해변까지 5m www.healbeachsurf.com 먼저 우리 힐비치의 마스코트 댕댕이 어벤져스의 천둥신인 토르를 소개 합니다 골든 리트리버이고 6세 여자에요 이름은 토르지만 남자 아니라 여자라는 사실  생일은 5월 5일 어린이날이에요 원래 생일은 2월인데 어린이날에 지인에게서 입양해 왔거든요 그래서 그냥 외우기 쉽게 어린이날을 생일로 정해버렸죠 정말 아주아주아주 순한 녀석이에요 머리 쓰다듬어 달라고 앵겨 붙으면 무서워 하지 마시고 살살 어루만져 주시면 됩니다 가끔 너무 심하게 오랫동안 괴롭히다시피 데리고 노는 어린이들이 있는데 그러면 우리 토르는 심각하게 스트레스를 받아요  적당히 같이 놀아주다가 토르가 귀찮아 하는 것 같으면 쫒아가지 말고 그냥 내버려 두는 것이 좋아요 양양 서핑 힐비치 게스트하우스의 전경입니다 이렇게 모든 객실의 창이 바다를 향해 있어서 방에서 바다를 바로 코앞에 바라 볼 수 있어요 진정한 전객실 오션뷰 강원도 게스트하우스라는 창문을 살짝 열면 창 밖으로 파도 소리가 시원하게 들려온답니다 물론 이중 샤시로 되어 있어서 창문을 닫으면 아주 조용해져요 가끔 밤에 방충망까지 여는 분들이 있는데 그러면 방으로 벌레가 들어올 수 있다는 사실.. 여긴 강원도 양양 바닷가 시골이라는 점을 꼭 기억해 주세요  아유 진짜 이거 동남아야 어디야 네 동남아 아니고 동산해변입니다 요즘 동산해변이 SNS에서도 아주 핫하더라구요 파마씨라든가 카페 동산에서와 같은 이쁜 카페들이 동산해변에 들어서면서 꼭 양양 서핑 강습을 받지 않더라도 동산해변으로 그냥 놀러 오시는 분들도 부쩍 늘었답니다 이 좋은 바다와 해변을 우리 힐비치가 지난 5년간 거의 독점하다시피 하고 있었는데 이제 다른 카페들도 들어서고 또 다른 서핑샵도 들어오고 해서 점점 사람들의 발길도 잦아지고 북적북적해 지는게 저도 기분이가 좋답니다 좋은건 나눠야죠 암요 예전엔 강원도 서핑 게스트하우스하면 무조건 힐비치 서프 리조트 였는데요 요즘엔 새로운 게스트하우스들도 아주 많이 생겼습니다 그래도 아직도 힐비치를 잊지 않고 꾸준히 찾아 주시는 분들 정말 고맙습니다 힐비치는 아름답고 조용한 동산해변처럼 시끄러운 술파티를 지양하고 바다와 파도와 자연을 즐기는 진정한 힐링 게스트하우스가 되도록 노력하겠습니다 위 사진은 퀸사이즈 침대가 놓여있는 2인실 커플룸이에요 심플하지만 깨끗하게 구성해 보았어요 큰 창문으로 정말 바닷가가 한눈에 내려다 보이죠 침대에 누워서 고개만 들면 바로 바다가 보여요 진짜 레알 바로 앞에서 양양 서핑하고 씻고 곧바로 객실로 쏘옥 올라와 쉬기에 아주 좋겠죠 번엔 좀 더 큰 크기의 4인실 패밀리룸 입니다 퀸사이즈 침대 두개가 나란히 놓여 있어요 2인실과 마찬가지로 객실에서 바다가 뻥하고 시원하게 보인답니다 모든 객실에는 당연히 화장실이 붙어 있구요 에어콘, 케이블 TV, 미니 냉장고, 드라이기, 쇼파가 마련되어 있어요 요즘 가족 단위로 양양 서핑을 찾는 분들이 아주 많은데요 다함께 서핑 강습을 받아 보는 것도 좋구요 만약 서핑 강습을 받지 않는 사람은 방에서도 훤히 내려다 볼수가 있답니다 망원 렌즈가 달린 카메라를 가지고 있다면 객실에서도 서핑하는 사진을 찍어 줄 수도 있다는 이건 도미토리 사진이에요 삐걱삐걱 소리나는 철제 침대 아니구요 모두 원목 침대입니다 그것도 싱글이 아닌 수퍼 싱글 사이즈라는 게다가 불편한 스프링 매트리스가 아니라 압축폼 매트리스를 사용하고 있어서 잘때 허리가 아프지 않아요 스프링 매트리스는 12년 정도 쓰고나면 스프링이 약해져서 허리 부분이 움푹 꺼지는 경우가 많거든요 물론 가격도 스프링 매트리스보다 압축폼 매트리스가 더 비싸요  도미토리 2층에서는 누워서도 바다가 훤히 내려 보입니다 일찍와서 명당 자리 먼저 차지하세요 오는 순서대로 자리를 차지할 수 있으니까요 사진처럼 8인실만 있는게 아니라 좀더 아늑한 4인실 도미토리도 있답니다 항상 4인실 도미토리가 먼저 풀부킹 되니까 주말 예약은 항상 서둘러 주세요 아 도미토리 객실에도 모두 화장실이 딸려 있어요 대박 이건 예전에 손님이 찍어서 보내준 동산 해변 일출 사진입니다 늘 일몰 석양 선셋 사진만 보다가 일출 사진은 참 새롭더군요 파도 있는 날은 새벽같이 일어나지만 일출 보는 것은 쉽지가 않거든요 더군다나 이렇게 깨끗한 일출이라니 뭔가 DSLR이나 미러리스 같은 좋은 카메라로 찍어야 이렇게 찍히나요 다음에는 제 자동 카메라로 도전해 봐야겠어요  사진 잘 찍는 법 좀 알려주세요 그리고 동해 일출 보며 소원빌기 힐비치 내부의 인테리어는 업체를 통하지 않고 전부 다 직접 만들었어요 그래서 최근에 오픈한 서핑샵처럼 카페같이 아기자기한 느낌은 부족하지만 그래도 하나 하나 우리 노력이 들어간 공간이라 더 애뜻하게 느껴진답니다 바로 앞 동산해변에서는 양양 서핑하고 들어와서는 도심에서 지친 마음을 편히 쉬며 힐링하는 공간을 만들고자 노력했어요 그리고, 혼자 오는 분들도 의외로 꽤 많은데요 그러면 저희랑 엄청 친해지는 기회가 되기도 한답니다 우리 힐비치 스태프들과 같이 밥 먹고 같이 서핑하고 같이 놀러다니고  저녁에 술도 같이 한잔 하고 혼자 와도 전혀 심심하지 않으니 편하게 놀러오세요 이분은 동산 해변 최고 미녀라고 불리는 분입니다  그래서 뒷태만 올려봅니다 웻슈트와 서핑보드가 깔맞춤이네요 힐비치에 오시면 가끔 만나실 수는 있는데요 요즘 육아에 전념하느라 서핑을 잘 안하고 있어요 아들래미가 아주 개구장이여서 여간 속을 썩이는게 아닐텐데  그래도 요 근래 그 녀석이 좀 나이가 들었는지 한결 차분해진 느낌이더라구요 **아 게임 좀 그만해 요즘은 결혼한 이후에도 같이 서핑하는 부부들이 참 많아졌어요 부부끼리 취미를 같이 하는 것도 아주 좋잖아요 꼭 여름 휴가철이 아니더라도 파도만 터지만 언제든지 달려와서 서핑같은 레저 스포츠를 같이 즐기고 그동안 아이는 모래밭에서 장난 치고 놀고 강원도 힐비치 게스트하우스에서는 의외로 흔한 모습입니다  아까 일출 사진을 봤으니 이번에는 일몰 사진 올려봅니다 사실 이날 석양이 좀 (아주 많이) 이뻤죠 저녁 먹다가 하늘이 너무 예뻐서 순간 튀어나와서 열심히 카메라 셔터를 눌러댔답니다 사실 자주 보는 선셋이지만 매번 출사 나온 것처럼 사진을 찍고 있어요 동산 해변은 그만큼 많이 봐도 질리지 않는 매력이 있는 것 같아요 매일 바다 보면 우울증에 걸린다는 말이 있는데요 도대체 어디서 나온 말인지 출처를 모르겠어요 정말 매일 봐도 매일 아름답고 좋기만 합니다 더군다가 파도가 치면 흥분되기도 하구요 새벽에 눈을 떴는데 창 밖으로 거친 파도 소리가 들리면 잠이 확 깨면서 나도 모르게 아드레날린이 분출되며 얼른 창 밖으로 파도를 확인하게 되죠 서울 아파트 집값이 많이 올랐다고 하는데 특히 한강뷰를 가진 아파트들이 많이 올랐다죠 한강뷰 하나도 부럽지 않아요 우린 오션뷰가 있다오 이런 멋진 노을과 함께 해변 바로 앞에서 파도 소리 들으며 먹는 바베큐와 술 한잔 그냥 뭘 먹어도 다 꿀입니다 좋은 음악과 맛있는 와인까지 있다면 금상첨화랄까요 매일 무드에 따라 저희가 적당한 음악을 틀어놓지만 원하는 음악이 있으면 직접 선곡하셔도 상관없답니다 블루투스 스피커를 직접 가져 오셔서 따로 음악을 듣는 분들도 상당히 많거든요  연인끼리 와서 사랑을 속삭여도 좋구요 친구끼리 도미토리 예약하고 와서 함께 씬나게 술마시고 놀아도 좋구요 가족끼리 와서 종일 서핑하고 해변에서 모래 놀이하고 놀아도 좋아요 일단 도시를 떠나 교외로 나오는 것 자체가 기부니가 좋잖아요  너무 여름이 되면 고속도로도 꽉꽉 막히고 휴게소도 꽉 차고 물가도 오르고 강원도 게스트하우스도 예약이 꽉 차고 어딜가도 북적대기 마련이에요 그 전에 얼른 힐비치에서 강원도 양양 서핑 강습도 받고 게스트하우스에서 하룻밤 자면서 멋진 노을과 함께 술도 한잔 하며 밤을 보내보아요 힐비치서프리조트 강원도 양양군 현남면 동산큰길 84-26 양양서핑 강원도서핑 동해서핑 속초서핑 강릉서핑 서핑강습 서핑배우기 게스트하우스']</t>
  </si>
  <si>
    <t>http://blog.naver.com/PostView.nhn?blogId=playdazz&amp;logNo=221567615446&amp;redirect=Dlog&amp;widgetTypeCall=true&amp;directAccess=false</t>
  </si>
  <si>
    <t>[" 안녕하세요 날이 더워지면서 정말 많은 분들이 양양서핑 힐비치 게스트하우스를 찾아주고 계세요. 정말 고맙습니다 그래서 바쁘다는 핑계로.. 저도 오랜만에 글을 씁니다  반성  아 날씨 정말 오지고 지립니다 그런데 글을 쓰려고 보니 바빠서 사진을 얼마 못 찍어뒀군요.. 아불싸... 이건 지난 주에 찍은 사진인데요 날씨가 정말 너무 좋았어요 동남안줄 조용한 바닷가 느낌 너무 좋죠 힐비치 게스트하우스가 있는 양양서핑 동산 해변은 마을은 작고 해변은 넓어서 아주 깨끗하고 한적한 프라이빗 비치 느낌이 물씬 드는 곳입니다. 정말 전국 어느 바닷가와 비교해도 절대 밀리지 않는 곳이라 자부해요 2층 객실 뷰도 진짜 오져따리 2층 객실에서 찍은 사진이에요 진짜 바다가 바로 코앞에 있죠 게스트하우스 객실 창문이 이중창이라 방음이 매우 잘 되어 있지만 그래도 파도가 치는 날에는 저 멀리서 들리는 듯한 파도 소리가 자장가처럼 들리곤 한답니다. 다 필요없고 그냥 이 뷰 하나로 힐링 끝 서핑 이론 강습 중이에요 힐비치 서프 리조트는 역시 양양서핑이 주 종목입니다. 그 중에서도 서핑 강습 올해로 개업 5년째인 힐비치는 서핑 강습 5만원 이라는 프로모션 을 진행하고 있어요 서핑 강습 시간은 1시간 30분 정도이며, 물론 서핑보드와 웻슈트 종일 렌탈이 포함되어 있습니다. 가격을 낮춘다고 해서 강습의 질이 떨어지진 않아요. 서핑 강사 1명당 강습생의 수를 1:6 수준으로 항상 유지하고 있습니다. 테이크오프 지상 훈련 중이에요 오늘은 강습생의 수가 많아서 서핑 강사가 2명 투입 되었구요 파도도 꽤 있는 날이라서 거의 2시간 꽉 채워서 강습을 진행 했답니다. 그러니, 인원이 많다고 걱정하실 필요 하나도 없어요 지난 5년간 다져온 양양서핑 강습의 노하우를 직접 느껴 보세요 오늘 다들 우등생만 온 날인가요 이렇게 양양 파도가 좋은 날 오신 분들은 정말 복받으신 거에요 이렇게 적당한 크기의 꿀 파도가 더군다나 주말에 들어오기란 참 쉬운 일이 아니거든요. 서핑은 자연에 순응해야 하는 운동이라 우린 그저 파도님이 오시길 기다릴 수 밖에 없어요  웅아  힐비치에서는 기초 강습만 하는 건 아니구요 개인 장비 보관과 중급자 이상을 위한 강습 프로그램도 있습니다. 해변이 서핑샵 바로 코앞에 있기 때문에 라이딩 장면을 쉽게 촬영할 수가 있어요. 이렇게 라이딩 촬영을 한 다음 함께 보며 반성의 시간을 가지면 더욱 실력이 빠르게 늘겠죠 언제나 아름다운 동산해변의 일몰 하루가 지나가고 해가 질 때가 되면 다들 우루루 밖으로 몰려 나와 바로 이 사진을 찍습니다  여기 완전 포토존이거든요 일몰 시간을 놓치지 말고 꼭 인증샷을 남겨 보세요 역시 힐비치에는 여자 손님이 많이 옵니다 밤이 되면 또 느낌이 사뭇 다릅니다. 주위가 고요한 가운데 파도 소리만 들려오니 정말 프라이빗 비치에 온것만 같아요. 술이 술술 들어간다 쭉쭉쭉 웨이브 트럭 많이 이용해 주세요 올해부터 힐비치 게스트하우스는 직접 바베큐를 하지 않고 이렇게 외부에서 푸드 트럭을 이용하여 바베큐 파티를 진행하고 있어요. 아주 느낌있쥬 힐비치 게스트하우스에 또 하나의 명소가 탄생했다는. 여기는 마치 캠프 사이트 같다는 (조만간 진짜로 캠핑용으로 전환할지도 모릅니다 ) 여름 성수기가 되면 강원도 양양 전역이 피서객으로 가득 찹니다. 어쩔수 없이 물가도 많이 오르구요..  양양서핑의 최적기는 여름이 오긴 전인 바로 지금이에요 얼른 힐비치에 놀러오세요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</si>
  <si>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http://blog.naver.com/PostView.nhn?blogId=playdazz&amp;logNo=221297258424&amp;redirect=Dlog&amp;widgetTypeCall=true&amp;directAccess=false</t>
  </si>
  <si>
    <t>수중 운동 전문 스튜...</t>
  </si>
  <si>
    <t>[" 블로그를 운영하고 있지만 누군가의 리뷰는 그리 믿지 않는 편이에요. 지난 네이버 블로그 사칭 업체로 인해 돈을 받고 리뷰를 써주는 생계형 블로거들을 직접 보게 되기도 해선지 더더욱 저의 쵸크쵸크한 '촉'을 믿게 되었답니다. 저녁을 먹고 도착한 힐비치 서프리조트 양양 서핑을 검색하고 이곳저곳을 보다 사진 속 객실이 나쁘지 않아 선택 그리고 객실 보다 바로 코앞에 펼쳐진 동산 해변 힐비치 리조트는 도미토리 객실이 있는 한 동과 2인, 4인실의 침대 객실이 있는 두 동의 건물로 운영되고 있어요. 그리고 이곳의 마스코트 그런 눈으로 쳐다보지 말아죠  눈이 선한 토르 쓰담쓰담 예쁘다 예쁘다 어느새 꿈나라로 가신 천둥의 신 토르님 그리고 주인장과 직원분들 첫 만남에도 스스럼없이 대화를 이어나가시는 베테랑 제 나이와 직업 묻기에 바쁘셨다죠 아무도 제가 수중 지도자인 줄 모르셨다는 객실 입장 솔 직 히 깜 놀 했 습 니 다. 관광버스의 그 네온사인이 어찌... 사장님, 조명만이라도 교환하심을 추천합니다 서둘러 불을 밝혔지요. 사진 속 그 객실이 아니다... 빠르게 침대로 시선을 돌려봅니다. 일류급 호텔들에서 묵는 스타일은 아니지만 펜션에서의 추구함이 있는지라 화장실도... 내부도... 실망스러웠습니다만... 그럼에도 조용한 나만의 공간임에 위안을... 작년 양양 쏠비치의 깔끔함이 문득 떠올랐지만 휙휙 지워내 봅니다. 현실을 직시하라 잠은 비교적 잘 잤고 기다리고 기다리던 아침이 밝았습니다. 다행히도 비는 멈춤 바리바리 싸 들고 간 아쿠아 매트를 해변에 풀어보고 댕굴댕굴 물의 온도는 차지 말입니다. 아주 오래전전전전 멋부릴 줄 알던 남정네에게 선물 받은 하와이 스탈의 모자도 꺼내보고 언니네 신혼여행 선물로 받은 오클리 선글도 방출 그런데 해는 어디에 6월 말의 바다는 넘나도 차가워서 슈트를 아니 입지할 수 없었,,, 아콰디오 일주년 모자도 함께 :) 부디 나의 달란트가 진짜 좋은 분들한테만 갔으면 좋겠다. 서핑 스폿답게 매서운 파도 오늘도 플로트핏에 대한 고민이 가득가득 그렇게 아침 바다 수영을 끝내고 돌아왔는데 진 수 성 찬 밥도 주시는 情 여자 한 사람의 고픈 배도 넘나도 잘 챙겨주신다. 흐규흐규.... 리조트 한켠의 bar 도 운영하고 리조트의 식사도 책임지는 수의 요리는 최고 식사 후에 쭈뼛쭈뼛하고 있는데 수와 우는 나를 기다리고 있었단다. 어젯밤 지나가는 말로 플로트핏 모델 해주세요했는데 진심 플로트핏 체험을 해보고 싶었단다. 나야 땡큐지 서핑을 좀 탄다는 수와 우도 바다 위의 매트는 불안불안하다. 나도 발이 닿지 않은 깊이에서 촬영하니라 간만에 입영으로 체력이 후덜덜 바다란 참 신기한 것이 매섭게 몰아치다가 다시금 잔잔해진다. 날이 밝아졌고 오키나와 보이즈도 미소 가득이다. 나는 이쁘게 찍어주었는데 이렇게 찍어줄테 힐비치의 간판 선생님이 열심 지도중 다음날 양양 서핑 대회 출전으로 마인드 컨트롤 중이셨다. 해가 나자 선베드에도 누워보고 시시각각 변하는 바다에 넋을 놓았다. 말끔 샤워 후 하조대 부근의 에일 맥주를 먹으러 싱글핀 에일웤스를 찾았는데... 하퓔 브레이크 타임  주인장은 서핑하러 고고 그리하여 아쉬움을 뒤로하고 죽도 해변의 농협에 가서 주전부리를 사왔다. 모델이 되어준 수와 우에게도 고맙고 적극 지원해주신 사장님께도 고마움을 전하며 1차가 2차가 되고... 초상권 없다 하셔서 올려봅니다. 늬엇늬엇 해가 저문다. 아고 예쁘기도 하지 뭐가 그리도 신났우 우에게 노래 선곡을 부탁하니 느낌 좋은 곡들을 잘도 틀어준다 별로 보고 싶지 않았어요. 군육. 민소매 조끼에 무릎 담요... 추우시면서 안춥다꽁하셔서 제가 좀 짓궂게 장난쳤습니다. 사장님이 착하시니 직원도 착한가 보죠 힐비치에는 재미난 것이 많아요. 제 마음에 쏙 들었던 안마기 재밌고 재미졌던 하루가 그렇게 흘러갑니다...+"]</t>
  </si>
  <si>
    <t>http://blog.naver.com/PostView.nhn?blogId=aquadio&amp;logNo=221048139128&amp;redirect=Dlog&amp;widgetTypeCall=true&amp;directAccess=false</t>
  </si>
  <si>
    <t>VICTORIA의 soso한 ...</t>
  </si>
  <si>
    <t>[' 원주에서 강릉 거쳐 양양까지 주말인데도 그리 멀지 않았다 드뎌 내가 원했던 맑은 바다 도착 .    그늘막 부터 모래사장에 펴고, 휴가를 위해 준비해간 튜브 바람넣어서 바로 바다로 풍덩 사람이 없어서 묽도 말고 너무 좋았다 조용하고.... 완전 낭만적 꿈같았고 행복하다고 내내 말했다 바닷가 가는길에 강릉 홈플러스에 들러서 체리랑 과자랑 맥주 여러가지 샀다. 음.... 오랜만에 가본 홈플러스 .. 주차장도 좁고. 뭔가 원주에 익숙해져 있어서 그런가 쇼핑하기 불편했다.     1+1 세일해서 산 프링글스 맥주안주로    푸른 하늘이랑 푸른바다.. 파도도 잔잔해서 아이들이 놀기 좋아보였다. 꼭 그림같당. 셀카...                 바닷물에 비친 햇빛.. 와 내가 폰으로 찍고도 감탄  너무 멋지고 아름답다... 또가구 싶다용                                          마지막으로 네이버 검색해서 들린 맛집 장보고 강릉엔 순두부가 유명한건 알겠는데 그냥 순두부만 먹기는 심심할 것 같아서 찾아간 집 맛있었어요...간장게장에 밥 뚝딱하고 불고기도 맛있었음. 이상으로 양양 여행 후기 끄읕']</t>
  </si>
  <si>
    <t>http://blog.naver.com/PostView.nhn?blogId=lilysoul11&amp;logNo=220424864065&amp;redirect=Dlog&amp;widgetTypeCall=true&amp;directAccess=false</t>
  </si>
  <si>
    <t>Life is journey :/)</t>
  </si>
  <si>
    <t>['   지난 8월 말에 다녀온 캠핑장이 너무 좋았어서 폿팅하고 바다캠핑 찾으시는분들께 꼭 추천드려요. 가을은 캠핑의 계절이잖아요. 추워지기전에 바짝 즐겨야해요 :/)       날씨가 다했어요. 이 날은 정말 구름맛집 날씨맛집 정말 장난 아니에요. 가는 내내 구름보고 힐링했어요       이렇게 구름따라 길따라 가다 양양맛집에서 점심 한그릇 알차게 먹고 어느새 도착  강원도 양양 맛집 옛뜰 강원도 여행 스타트와 함께 맛있는 점심을먹기로 했는데 뭐를 먹어야 잘 먹었다고 소문이 날까요 ... m.blog.naver.com        사실 발리에서 서핑하고 너무 재미있어서 양양 서핑비치로 핫하길래 잔뜩 기대하고 왔는데 파도가 이 날은 잔잔하더라구요, 그래도 서퍼들은 열심히 타더라구요 강습 받으시는 분들도 엄청 많으시고요  우리는 포기하고 캠핑하기 좋은 구역을 찾아 나섰어요. 그곳이 바로 여기.     동산해수욕장     너무 예뻐요. 물이 굉장히 차가워요 아 기분 너무 좋아뵈쥬 해변 바로 뒤에 숲인데 캠핑하기 딱 좋아요     짜잔  바로 우리가 원하는 바다가 한눈에 보이는 사이트.. 진짜 그림 같쥬   다른 부부팀은 새우사러 주문진수산시장 가고. 저희는 수육 셋팅을 했어요. 이날 수육은 기가막히고 코가막혔다는 썰이.. 남편 요리산줄.....     강쥐랑 뛰어다니는 사람들도 있고 유유자적 물속에서 패들타는 사람들도 있고 여기 정말 너어어어무 좋아요      안녕 내새꾸      이 집 뷰맛집 비쥐엠맛집 시원한 바람이 솔솔 파도 소리마저 너무 좋아요    이 날 목살 클라스 캠핑의 묘미는 덩어리          고스톱 한판 때리고 2차로 장소를 옮겼어요 모래사장으로       네시부터 세벽두시까지 쉬지않고 달린 우리 .. 밤하늘의 별보면서 파도소리 들으면서 얘기하고 쉬고 춤추고 먹고 즐기고 넘나 행벅해찌유    저기 저 한분은 미국 다녀온 지 얼매 안되서 시차적응중이라 꿈나라로     바다캠핑 양양 동산해수욕장 너무너무 좋아요. 조용하고 시원하고 위치도 좋고 깨끗하구요. 다만 화장실이 개방되지 않아서 진짜 힘들었어요   근처에 예쁘고 핫한 카페가 있어서 커피 사먹으면서 잘 해결했네요.... 여기 카페도 사진 맛집인가봐요 사람 엄청 많구 다들 사진 한장씩 냄기시더라구용  동산해수욕장 강원도 양양군 현남면 동산리       강릉맛집 강릉캠핑장 강원도캠핑장 차박캠핑 동산해수욕장 강릉여행 양양여행 혀니새댁 양양가볼만한곳 강릉가볼만한곳 국내여행 강릉여행지 강원도맛집 강원도여행 강릉캠핑 양양캠핑 바다캠핑 노지캠핑 서피비치 하조대 강릉핫플 서로이웃 서로이웃환영 서로이웃추가 서로이웃추가환영 이웃환영 이웃추가 이웃추가환영 공감환영  ']</t>
  </si>
  <si>
    <t>http://blog.naver.com/PostView.nhn?blogId=eio_eio_&amp;logNo=221665911628&amp;redirect=Dlog&amp;widgetTypeCall=true&amp;directAccess=false</t>
  </si>
  <si>
    <t>[' 양양 죽도 옆 동산해수욕장 인근 2층 주택매매 [2층에서 동산바다조망되는 양양 바닷가 단독주택 매매] 양양군 현남면 동산리 민박집 매매 양양군 현남면 동산리 단독주택을 매매합니다. 죽도 옆 동산해수욕장에 위치한 주택으로 2층에서 바다조망이 가능하며, 현재 민박집으로 운영하고 있습니다. 바닷가까지 도보로는 2분 정도 거리입니다. 소개 2 층에서 동산바다조망되는 양양 바닷가 단독주택 매매 소재지 강원도 양양군 현남면 동산리 면적 대지면적 42 평 건축면적 20 평 연면적 30 평 구조 1 층 방 2 넓은거실 욕실 1 2 층 방 2 욕실 1 매매가 2 억 3000 만원 ** 궁금하신 점은 강릉대한부동산(033-642-8667)로 문의해 주세요. **']</t>
  </si>
  <si>
    <t>http://blog.naver.com/PostView.nhn?blogId=gnrealty&amp;logNo=221094920504&amp;redirect=Dlog&amp;widgetTypeCall=true&amp;directAccess=false</t>
  </si>
  <si>
    <t>[" 양양 파머스 키친 양양 서퍼들이 사랑하는 수제버거 랍니다.  8월 중순 여행으로 양양 서핑을 다녀왔어요. 양양 동산해수욕장 서핑의 성지  양양 힐비치서프리조트로 1박 2일 여행을 다녀왔는데요. 아이들 서핑 강습 시키고 나니 힐비치서프리조트 사장님이.. 양양 파머스 키친 수제버거를 추천해 주시더라구요.  양양 힐비치서프리조트 도착 9시... .... 부지런한 우리 가족 서핑 전.. 바닷가 산책하고.. 10시에 서핑강습 집어 넣고 나니.. 사장님 왈..  지금 파머스키친 가셔서 사야지 12시에 드실 겁니다. 12시에 사러 가면 1시간 기본 줄서고, 받아오면 2시 될걸요. *.* .......엥 진짜요 .............  아이들 서핑 강습 집어 넣고 할인도 없고 해변가나 돌아다니자 하고 10시 좀 넘어서 양양 파머스 키친으로 향했어요.   양양 파머스 키친은 죽도 해변에 있더라구요. 저희는 양양 서핑 동산해변에 있었는데 차로 한 5분거리 정도 되는거 같아요  어머어머 *.* 여기 분위기는 또 동산해수욕장과 많이 다릅니다. 완전 상업상업상업지구 같네요. 분위기가...  아이고 죽도해변이 엄청 커졌다더니..분위기가.. 전 동산해수욕장 동산해변이 훨씬 분위기가 좋았어요. 여기는 그냥 먹을거 사러만 오는 걸로.  양양 파머스 키친 수제버거 사러 가는길.. 파출소 옆에 있더라구요. 방파제 끝 즈음에  양양 맛집 파머스 키친 FARMER'S KITCHEN  와우.. 10:30분 도착했는데 벌써 사람이. .  10:30분 전에 도착한 15명 까지 번호표를 주고 나머지는 줄서서 이제 기다려야 한데요.. 네네. 그래서 줄섰어요. 아직 오픈전이라 11시 오픈이래요. 금방 될줄 알았어요.  헐.. 만드는데 왜케 시간이 오래 걸리나요. 앞에 대기표 받은 15분 꺼 만들어서 우리차례 오는데까지 거진 30-40분 기다린거 같아요.  양양 파머스 키친 수제버거 받아오니 정말.... 12시 도착.. 간간이 방송해줍니다. 지금 부터 대기하시는 분들은 1시간 걸려요. 1시간 30분 기다리십니다. 하면서..  양양 파머스 키친 수제버거   아이들아.. 엄마, 아빠가 1시간 30분 기다려 받은거야. . 많이 먹어라. .................................................  아이들 서핑 강습 끝나고... 배고프다며 알차게 먹었네요. 맛은 좋았어요.    실내 자리인데 크지는 않아요. 수제버거는 바로 먹어야 맛있는데.. 아이들 서핑 강습중이라. 포장해야하는 .   실외 옥상에 트여진 자리인데 좀 덥겠지만 어쩌겠어요. .. 바다 보며 먹는 오션뷰네요 가격은 사악합니다. 양양 파머스 키친 수제버거  음... 맛있는 동네 수저버거집 정도 맛은 괜찮은데  제 입맛이 지랄이라 어지간한 집은 맛집으로 안끼워 주는데 맛은 있어요. 근데..............너무 오래 기다려서 힘들었어요. . 날도 더운데  애들 데리고 줄서기는 무리 일거 같네요. 참고하세요   양양 서핑 힐비치서프리조트 사장님 추천으로 다녀왔는데 덕분에 양양 서핑 여행에서 맛집 하나 건져서 인정해 드리겠습니다.   양양서핑 죽도해변은 사람이 너무 많이 치인다고 해요. 상업시설이 너무 많고, 밤에는 완전 난리라고 하네요.  전 부러 조용한곳 찾아서 정말 서핑할수 있는 곳 찾아서 동산해수욕장 힐비치서프리조트로 왔어요.  진짜 서핑하고 싶다면 동산해변 힐비치서프리조트 추천합니다.  바다랑 1분거리, 숙박시설도 깨끗하고, 샤워시설도 괜찮고,  양양서핑 강습도 아주 괜찮았어요. 자주 올래요  양양 파머스키친 수제버거 먹고 양양 동산해변 서핑 힘내서 오후 강습 시작 ...   아이고.... 애들 기운 다 빼서 저녁에는 고기 먹어야 할판이네요.  양양죽도해변 맛집 양양 파머스키친 기다려서 먹기 참 힘든 곳이니..  서핑 안하는 사람 있다면 한사람이 총대메고 포장해 오는 방법 강추합니다. 그리고 아침으로드세요.  줄 오래 안서실려면   양양 서핑여행양양파머스키친수제버거 한번즘은 꼭 드셔봐도 좋을듯 합니다.   아... 사진을 보니 다시 또 가고 싶네요"]</t>
  </si>
  <si>
    <t>http://blog.naver.com/PostView.nhn?blogId=oooiooo&amp;logNo=221631120159&amp;redirect=Dlog&amp;widgetTypeCall=true&amp;directAccess=false</t>
  </si>
  <si>
    <t>로스터리 카페 동산에서</t>
  </si>
  <si>
    <t>[" 안녕하세요. 양양군 동산포해변 앞 한적하디 한적한 바닷가 마을 앞에 문을 연 카페 동산에서 입니다. 커피가 좋아서, 바다가 좋아서 이런 감성가득한 이유도 있겠지만 서울의 팍팍하고 빠르게 돌아가는 삶에서 벗어나고 싶다는 누구나 꿈꾸고 소망하는 삶을 한발 먼저 시작해 보기로 했습니다. 양양살이, 바다살이, 카페살이, 서울살이 각종 살이들을 틈틈히 적어보도록 하겠습니다. 대박나서 줄서는 맛집보다 언제와도 맛있는 커피 한잔 할 수 있는 공간이 되었으면 하는 작은 바램... 하.지.만. 원래 꿈은 크게 가지라고 배웠습니다. 커피로 우주정복 기존에 단독주택을 개조해서 만든 카페는 주택의 따듯한 분위기를 남기기 위해 나름 애써보았습니다. 이제 막 오픈한 터라 아직은 블로그나 인스타 할 시간이 차고 넘치네요 후훗 이러다가게망하는거아니겠지.sajang 나가서전단이라도돌려야하는거아닐까.sajang 먹고사는 걱정 다들 하잖아요.. 여기도 그래요... 이 블로그는 동산리 주말알바가 운영중입니다. 사장님은 커피만 하신데요. sns가 어려워 커피만하겠다는.sajang 그커피 나줘요.alba 뭐 잘하는 사람이 잘하는거 해야죠 제3자의 눈으로 천천히 채워보겠습니다.  :) 동산에서 양양군 현남면 동산큰길 83-13 033-672-6777 커피한잔 하러오세요 :) 동산에서 강원도 양양군 현남면 동산큰길 83-13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1032115468&amp;quot;,&amp;quot;latitude&amp;quot;:&amp;quot;37.9810828&amp;quot;,&amp;quot;markerLatitude&amp;quot;:&amp;quot;37.9810828&amp;quot;,&amp;quot;markerLongitude&amp;quot;:&amp;quot;128.7568942&amp;quot;,&amp;quot;title&amp;quot;:&amp;quot;동산에서&amp;quot;,&amp;quot;longitude&amp;quot;:&amp;quot;128.7568942&amp;quot;}&gt;지도보기&lt;/a&gt;"]</t>
  </si>
  <si>
    <t>http://blog.naver.com/PostView.nhn?blogId=cafedongsan&amp;logNo=221270824657&amp;redirect=Dlog&amp;widgetTypeCall=true&amp;directAccess=false</t>
  </si>
  <si>
    <t>[' 안녕하세요 강원도 양양서핑 동산해변 유일의 서핑샵 프라이빗 비치 언제나 붐비지 않고 여유로운 서핑 실력있는 서핑 강사진 전문 서핑강습 힐비치서프리조트 주인장 입니다  양양서핑 힐비치는 이렇게 바로 코앞이 해변이에요 서핑하다가 금방 샵으로 돌아와서 파라솔 아래에서 쉬며 시원한 음료수 마시기에 딱이죠 양양서핑에 대한 열기가 높아지면서 이렇게 단체로 서핑강습 받으러 오는 분들이 많아졌어요. 단체로 양양서핑 강습을 받는 경우 힐비치처럼 프라이빗 비치라면 더욱 좋겠죠 이 넓은 해변에 우리 밖에 없어요 바다 완전 전세 냈어요  힐비치의 양양서핑 강습은 인원에 비례하여 서핑 강사를 투입합니다. 이번 강습생이 16명이라서 강사 3명이 함께 진행했어요. 힐비치는 강사 1명당 강습생 5  6명 수준으로 양양서핑 강습을 실시하고 있습니다. 이보다 인원이 많으면 강사가 모든 강습생에게 신경을 써 주기가 어렵거든요. 수영을 못하는 사람들도 전혀 걱정할 필요가 없어요. 동산해변은 수심이 얕기로 유명하거든요. 발이 닿는 곳에서 서핑강습을 진행하니 걱정 말고 오세요 양양서핑 강습은 역시 동산해변 힐비치 신나는 양양서핑 강습 파도가 엄청 작아 보이지만 이정도 파도가 초보들이 서핑하기에 가장 적당 하답니다. 실제로 이날 이분들 무려 5시간동안 서핑을 했다는.. 동산해변의 자랑은 바다 뿐만이 아니에요. 저 붉게 타는 노을.. 매일 봐도 질리지가 않아요. 물론 힐비치의 마스코트 토르를 빼 놓을 순 없죠 날이 갈수록 더욱 미모를 발하고 있답니다 어느새 벌써 여름 이에요. 너무 복잡한 성수기가 오기 전에 프라이빗 비치 힐비치에서 양양서핑 강습 한번 받아보세요 힐비치 서프 리조트 강원도 양양서핑, 전문 서핑강습, 장비렌탈, 오션뷰 게스트하우스, 해변까지 5m, 동산해변 독점 www.healbeachsurf.com']</t>
  </si>
  <si>
    <t>http://blog.naver.com/PostView.nhn?blogId=playdazz&amp;logNo=221038857088&amp;redirect=Dlog&amp;widgetTypeCall=true&amp;directAccess=false</t>
  </si>
  <si>
    <t>기록하는 일상</t>
  </si>
  <si>
    <t>[" 양양 파마씨 양양 카페 &amp; 펍 동산해변 맛집 / 양양 카페 파마씨 지나가는길에 눈에 띄는 핑크색 문의 예쁜 건물이 있어서 눈여겨봤다가 방문 새로 오픈한 카페 겸 펍이다. 오픈한지 한달도 안된 내가 갔을때는 오픈한지 일주일째였다. 양양 핫플레이스인 죽도해변 옆에 있는 동산 해수욕장에 위치하고있다. 확실히 덜 알려져서인지 사람도 없어서 완죠니 한가하다. 굿굿 날씨가 도라이였던 이날 굿굿 핑크색 입구 덕에 확 눈에 띈다. 저 멀리 보이는 동산해변  완죠니 윤식당 아닌가여 컨테이너로 만들어진 건물이였다. 암튼 들어가봅시당 들어오면 오른편에 보이는  주문하는 곳 휴양지에 온 듯한 느낌  서핑 핫플레이스답게 어딜가든 서프 관련된 용품들이.  예뿌닷. 양양 동산해수욕장 파마씨 메뉴 카페&amp;펍인 만큼 커피 종류부터 칵테일, 맥주, 모엣샹동 샴페인, 보드카 등등 다양한 주류를 판매중이였따. 안주거리로는 BBQ플레터와 타코, 퀘사디아가 준비되어있음 낮에왔으니까 오늘은 커피만 이런 바다를 보면서 일하면 윤식당 느낌 날듓..  보정 안해도 예쁜 강원도 양양의 바다. 여기가 외국이다  주문하고 진동벨을 주시면 자리로 무브무브 엄청나게 시원하구여 젤 대박은... 통창으로 되어잇어서 뷰가 죽인다는 점 바라보기에 좋은 날씨. 바깥온도 36도  강원도 이렇게 덥기 있기없기  시원한 곳에서 바다 바라보면서 마시는 커피 굿굿 이런 뷰에 커피값이 4,500원밖에 안한다니 가성비 터진닷. 카페에 앉아만 있다보니 추워져서 카페 앞에 있는 동산 해수욕장으로 나갔다. 바글바글한 죽도해변과 달리 한적한 모습 바로 옆 해수욕장인데 완전 차이난다. 동산해수욕장 앞에서 서핑샵이 하나있었는데 다음에 오면 여기서 배워보고싶당. 바닷물이 넘넘 맑아서 최고 나만 알고싶은 곳이지만 곧 유명해질것같당. 흑흑.. 양양 파머씨는 루프탑도 잘되어있다. 이날 더워서 올라가보진 않았으나.. 조명켜지는 밤에 가면 더 예쁠것같다 담에는 바베큐에 맥주하러 와야지 놀다보니 다른 사람들이 빨간 무언가를 손에 하나씩 들고 오는것이 아닌가.. 그렇담 나도 시켜야지 다시 주문  아까는 비어있던 슬러시 기계가 돌아가고있었당. 수박슬러시 비쥬얼도 좋은데 맛도 좋다 갈증 싹 가시는 맛. 추천추천 다만 아쉬운것은 얼음이 넘 많이 들어있어서 양이..쫍다 양양에 괜찮은 카페가 없고, 좀 괜찮다 싶으면 멀리 있어서 아쉬웠는데 서핑샵들과 가까운 카페가 생겨서 좋다 양양에서 서핑하고 예쁜 카페를 찾는다면 파머씨로 파마씨 강원도 양양군 현남면 동산큰길 80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1875262817&amp;quot;,&amp;quot;latitude&amp;quot;:&amp;quot;37.9813119&amp;quot;,&amp;quot;markerLatitude&amp;quot;:&amp;quot;37.9813119&amp;quot;,&amp;quot;markerLongitude&amp;quot;:&amp;quot;128.7572731&amp;quot;,&amp;quot;title&amp;quot;:&amp;quot;파마씨&amp;quot;,&amp;quot;longitude&amp;quot;:&amp;quot;128.7572731&amp;quot;}&gt;지도보기&lt;/a&gt; 주소 : 강원도 양양군 현남면 동산큰길 80 전화번호 : 070-8810-6486 영업시간 : 월, 화, 수, 목 12시22시 금,토 11시24시 일 11시22시"]</t>
  </si>
  <si>
    <t>http://blog.naver.com/PostView.nhn?blogId=dory_h&amp;logNo=221343088425&amp;redirect=Dlog&amp;widgetTypeCall=true&amp;directAccess=false</t>
  </si>
  <si>
    <t>[' 강원도 서핑 / 양양 서핑 / 서핑 배우기 / 서핑 강습 / 서핑 스쿨 / 게스트하우스 / 힐비치서프리조트 오늘은 실시간 업데이트 입니다.  금요일이지만 지인들이 놀러와줘서 뭔가 북적북적한 하루를 보내고 있습니다. 손님들 없으면 양양은.. 하루 종일 마주치는 사람이 10명도 안되는 듯  갑자기 때아닌 워크아웃 시간이 만들어 졌습니다. 이분들 평균 연령이... 40대... 음.... 에이 이러니 맨날 실버비치 소리 듣지  그래도 저도 옆에서 덩달아 푸쉬업도 하고 윗몸일으키기도 하면서 살짝 몸을 풀었죠. 아... 나도 40대구나... 젠장 요즘 야구에 푹 빠진 준우랑 우주옹이 놀아주고 있네요. 매의 눈을 가진 분이라면 사진에서 날아가는 야구공을 찾을 수 있습니다. 서핑은 안해도 할게 많은 힐비치서프리조트 양양 동산해변에 있어요 (갑자기 광고 삽입) 오후가 되면서 점차 파도가 살살 올라옵니다 다들 후다닥 옷을 갈아입고 서핑하러 나갑니다. 걍 대충 찍었는데 라이딩 사진이 얻어 걸렸군요  중간도 비도 살짝 왔지만 비 맞으며 하는 서핑도 꽤나 운치가 있지요. 서핑 후에 잠시 쉬는 동안 장기도 한판 두고 역시 준우가... 캐발림  올만에 힐비치에 놀러온 서울개 마리 입니다. 오후에 바람이 좀 불어서 마리가 힘들어하는 것 같아 박스를 줏어다가 방을 만들어줬는데 냉큼 뛰어 들어가더군요  근데 너 졸리니 사실 이 사진 찍은 후에 박스에 폭 파묻혀서 꿀잠을 잤다는  준우가 선물해 준 개껌을 개집중해서 뜯고 계신 우리 토르양. 원래 육포가 좌라락 발라져 있는건데 육포만 다 발라먹고 개껌은 버려뒀다가 심심하니까 이제서야 뜯고 있다는.. 너 너무 인생 아니 견생이 잘 풀리는거 아니냐... 오늘도 먹방은 계속 이어집니다.. 사실 홍게도 쪄 먹었고 용두동 쭈꾸미도 먹었고 소시지 야채 볶음도 먹었고 블루베리도 먹었는데 사진이... 사진이... 크흑  앞으로 더욱 노력하겠습니다. 서핑 사진을 찍어야 하는데 맨날 먹방만 찍고 있으니 좀 그렇습니다만... ,.; 오늘 포스팅은 여기서 끝 이제 저녁 먹방을 다시 찍어야죠  낼과 모래 힘찬 주말을 보내고 돌아올께요 양양 서핑과 서핑 강습은 럭셔리 힐비치서프리조트에서 ;']</t>
  </si>
  <si>
    <t>http://blog.naver.com/PostView.nhn?blogId=playdazz&amp;logNo=220409446153&amp;redirect=Dlog&amp;widgetTypeCall=true&amp;directAccess=false</t>
  </si>
  <si>
    <t>공부하고 일상적는 블로그 ...</t>
  </si>
  <si>
    <t>[" 모닝비치 펜션 강원도 양양군 현남면 동산큰길 7 모닝비치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33704584&amp;quot;,&amp;quot;latitude&amp;quot;:&amp;quot;37.9766859&amp;quot;,&amp;quot;markerLatitude&amp;quot;:&amp;quot;37.9766859&amp;quot;,&amp;quot;markerLongitude&amp;quot;:&amp;quot;128.7587853&amp;quot;,&amp;quot;title&amp;quot;:&amp;quot;모닝비치 펜션&amp;quot;,&amp;quot;longitude&amp;quot;:&amp;quot;128.7587853&amp;quot;}&gt;지도보기&lt;/a&gt; 강원도 양양군 현남면 동산큰길7 에 위치한 모닝비치펜션을 소개합니다 동산항해수욕장 바로 앞에 있는 펜션입니당. 이번에 양양다이빙 가면서 이용했던 모닝비치 겉에서 보기엔 그냥 해변 앞 평범한 건물이지만 내부가 아주 깔끔하고, 엘베도 있어서 참 좋았다 :) 창가에 월풀 욕조 침대 침구 아주 깨끗해서 좋았다. 찝찝함이 없었다. 차 가지고 가니까 루삐 나나 데리구 갔다 내부가 넘 깔끔해서 좋았다. 아주 깨끗 깨끗 먼지 하나 흠 하나 없었던 화이트 인테리어 거울에 비친 루삐 나나 식탁은 짐 두는 용도로 사용 샤워실 좁은 편이지만 짱 깔끔 욕실까지 깨끗해서 넘 좋았다 실수로 입욕제 너무 많이 넣어서 거품 난리남 근데 여기...... 월풀이 고장난 상태인데 미리 안내도 없고.... 늦은 저녁에 사용했어서 고장났다고 문의도 못하고 그냥 거품입욕제 넣구 썼다. 다음날 체크아웃할때 월풀 안되더라 말하니 그제서야 아 그거 망가졌는데 아직 수리못했다고..뭐징 바닥두 아주 깔끔했다. 펜션은 좀 불안한 감이 없잖아있는데 여긴 진짜 깨끗했어용 창밖으로 보이는 풍경. 우린 3층이라 이렇게 보였다. 너무 좋았다 서핑하는 사람들 구경함  인형타쿠 블로그 주의 루삐 나나도 신남 작은 건물이지만 객실 외에도 1층에 활용 공간이 꽤 있는 모닝비치. 바다에서 놀고온 뒤에는 바로 객실로 가지말고 씻고 들어가라고 1층에 샤워실이 마련되어 있다. 씻고 들어가야하는게 의무는 아니지만 튜브 등은 객실 반입을 제한한다. 객실을 깨끗이 유지하는 비결이 여기에 있는듯 그리고 휴게 공간 개념으로 편한 의자들과 테이블이 있고 피아노도 있다. 커피를 마음껏 먹을 수 있다고는 하나 커피머신은 카운터에 있기 때문에 직원이 자리를 비울땐 카운터가 잠기므로 커피를 마실 수 없다. 우리가 지나다닐땐 계속 잠겨있었다는 진짜 아주아주 가깝게 바로 해변이 있다. 어차피 우린 많이 걷지도 않았지만 뷰가 좋았다는 것에 만족 저녁먹으러 나가는길에 펜션 앞 해변에서 찰칵 해놓고 모자이크 해서 올리기 모닝비치 펜션 강원도 양양군 현남면 동산큰길 7 모닝비치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33704584&amp;quot;,&amp;quot;latitude&amp;quot;:&amp;quot;37.9766859&amp;quot;,&amp;quot;markerLatitude&amp;quot;:&amp;quot;37.9766859&amp;quot;,&amp;quot;markerLongitude&amp;quot;:&amp;quot;128.7587853&amp;quot;,&amp;quot;title&amp;quot;:&amp;quot;모닝비치 펜션&amp;quot;,&amp;quot;longitude&amp;quot;:&amp;quot;128.7587853&amp;quot;}&gt;지도보기&lt;/a&gt; 해변에 아주 가깝게 위치해있고 객실이 매우 깔끔한 편이라는 점에서 추천하는 양양 펜션 모닝비치였습니당"]</t>
  </si>
  <si>
    <t>http://blog.naver.com/PostView.nhn?blogId=queenofbank&amp;logNo=221096048180&amp;redirect=Dlog&amp;widgetTypeCall=true&amp;directAccess=false</t>
  </si>
  <si>
    <t>쭈취(ZZU区)</t>
  </si>
  <si>
    <t>[' 양양 카페 추천 파마씨 핫 플레이스로 부상한 강원도 양양. 서퍼들의 천국인 죽도해변 옆 동네에 위치한 파마씨. 분위기도 좋고 펍과 같은 느낌으로 운영되는 카페이다. 맛 좋은 수제버거나 쉬림프 타코, 치킨박스 등 맛있는 음식도 먹을 수 있고, 커피나 시원한 생맥주를 맛볼 수도 있다. 바다가 보이는 예쁜 파마씨. 양양 여행을 간다면 꼭 들러보길 바란다. 우리는 모임이 있어서 대관을 해서 사용하고 왔다. 대관도 가능해서 파티나 이벤트를 할 수도 있다. 대관 문의는 전화로 문의하면 된다.   상호 : 파마씨 주소 : 강원도 양양군 현남면 동산큰길 80 영업시간 : 11:00  20:00 (주말 10:00  22:00) 전화번호 : 070-8810-6486   이 날 비 소식이 있었는데  날씨가 정말 맑았다.  3시간 30분 정도 걸렸는데  양양 가는 길  휴게소에서 잠시 쉬어 갔다.   양양 도착  탁 트인 동해 바다가 정말 예쁘다.  양양 동산해수욕장 양양 카페 파마씨는 동산해수욕장 앞에 위치해있어  바로 바다로 뛰어들어갈 수도 있고  바다 조망이 아주 뛰어난 카페이다.  애견 동반 카페이기에 애견과 같이 여유를 즐길 수도 있다.  바로 옆에 있는 죽도해변은 서퍼들이 많기에 붐비지만  동산해수욕장은 그나마 조금은 인파가 적다.  양양 카페 파마씨  양양 카페 파마씨 하얀색 건물이 예쁘고  2층에 자리를 잡는다면 멋진 동해바다를 감상할 수 있다.   주차는 앞 쪽에도 가능하고  카페 옆 동산해수욕장 공터에 주차를 하면  걸어서 3분이면 카페에 도착한다.   이 날은 모임에 처음 참석한 날인데  정말 재밌었다.  훈연 바베큐 장작구이..   맛있게 먹었다.  양양 파마씨  대관도 하고 있으니 전화로 문의해보면 친절하게 설명해주신다.   카페 뒤편에서 찍은 사진  핑크 색 문에서 사진을 많이 찍더라.   1층 실내 매장  깔끔한 인테리어가 돋보인다.   1박 2일 동안 있었기에  사진이 조금 뒤죽박죽이다.  동산해수욕장 캠핑하기에 좋은 것 같다.  다음 날 찍은 사진  양양 파마씨 파마씨 메뉴 가격표   생맥주와 시원한 스무디도 있다.  메뉴가 다양해서 식사를 하기에도 좋은 양양 카페 파마씨   파마씨 2층에서 보는 바다  정말 좋았다.   2층 자리는 이렇게 되어있다.   여름에는 조금 더울 것 같다.   파마씨에 다녀온 지 벌써 한 달 정도 된 것 같다.  전체적인 파마씨 분위기는 화이트 톤이라서  심플하고 예쁘다.   양양 카페 추천 파마씨   주말에는 손님이 정말 많다.  양양 카페 파마씨 추천드린다.  포스팅이 도움 되셨길.  파마씨 강원도 양양군 현남면 동산큰길 80   ']</t>
  </si>
  <si>
    <t>http://blog.naver.com/PostView.nhn?blogId=seokjooson&amp;logNo=221590518027&amp;redirect=Dlog&amp;widgetTypeCall=true&amp;directAccess=false</t>
  </si>
  <si>
    <t>TINA 의 신나는 인생</t>
  </si>
  <si>
    <t>[' 서핑 사진 모음  비록 실력은 쭈구리 일 지라도  날이 갈수록 시커매 지는 것을 느낄 수 있음  마지막은 필리핀 가기 전 동산해변에서 파도 없을때 SUP 보드 위에서 요가 하는 사진  생각보다 중심 잡기 힘들어요  ']</t>
  </si>
  <si>
    <t>http://blog.naver.com/PostView.nhn?blogId=stj30308&amp;logNo=220349267392&amp;redirect=Dlog&amp;widgetTypeCall=true&amp;directAccess=false</t>
  </si>
  <si>
    <t>트래블랑,일상을 여행으로★</t>
  </si>
  <si>
    <t>[' 안녕하세요 작년부터 너무 받고 싶었던 서핑강습  서핑으로 가장 유명한 양양, 이곳에는 죽도 해수욕장, 동산 해수욕장 등등이 있는데요 죽도 해수욕장은 인기가 많은 곳이라서 인파가 많더라구요  전용 해변에서 배우는 양양서핑 양양서핑 힐비치서프리조트 제가 방문한 양양서핑 힐비치서프리조트는 죽도 해수욕장 바로 옆 동산해변에서 전용 프라이빗 비치를 보유하고 있어서 여유로운 서핑이 가능해서 위치적으로는 더욱 좋은 것 같아요 초보인데 사람많은데서 타면 아무래도 불안하니까요 해변 바로 앞에 위치한 양양서핑 힐비치서프리조트. 수트입고 바로 앞 해변에 나가서 보드받아서 서핑강습을 받을수 있어서 편해요 보드가 은근 꽤 무겁거든요 깔끔하게 정리된 서핑수트를 입고 강습을 받게 됩니다  양양서핑 힐비치서프리조트 강습이 다른데보다 좀더 저렴한 편이더라구요 기초강습은 소프트보드로 진행되고 수트+보드 렌탈만 하실수도 있습니다. 서핑강습은 약 90분 진행되고 그 이후에는 자유서핑을 즐길수 있어요 1층에 남녀탈의실이 준비되어있는데요. 개인샤워공간이 2칸 준비되어있고 샴푸린스는 있으니까 샤워젤이랑 수건만 챙기시면 되겠습니다  강사님께서 앞에 나오셔서 기본 자세와 주의사항에 대해 알려주시더라구요 모래위에 보드를 두고 연습을 하면 돌아다니시면서 잘못된 부분에 대해 제대로 하는 방법을 알려주셨어요 양양서핑 힐비치서프리조트 서핑은 처음인데도 귀에 쏙쏙 들어오더라구요 수트는 이렇게 지퍼가 뒤로 가게 입어주면 됩니다 수영복위에 입었어요 파도가 생각보다 크고 쎄서 놀랬는데 타기에는 가장 좋은 파도라고 하더라구요 이 날 비온다더니 비도 안오고 너무 좋았어요 실전에서는 안쪽까지 보드를 갖고 들어가면 두분의 강사님이 뒤에서 밀어주고 타는 것도 도와주셨어요. 막상 타고나니 생각보다 무섭지 않고 재미있었어요 근데 일어나는건 못했어요 아직 초보라서,,,  다들 첨 타신다고 하셨는데 바로 일어서는 분도 계시더라구요. 제 친구 일어서려다 자빠짐 좀 놀랐던건 가족단위로 오셔서 하시는 분들도 계셨는데 아주머니가 엄청 잘 타시더라구요  새로운 도전서핑배우기. 양양서핑 힐비치서프리조트에서 처음 배운 서핑은 생각보다 재미있었어요 조만간 또 갈듯   집에서 거리가 있다보니 저는 힐비치서프리조트 게스트하우스도 이용했는데요 가족들이 쓸수 있는 더블룸도 있고 도미토리도 있습니다. 2층침대에서는 바다도 보이더라구요 전객실 오션뷰라는게 힐비치서프리조트의 장점 중 하나 저는 도미토리이용했는데요 사물함이 있어서 귀중품 넣어둘수 있고 화장실샤워실도 내부에 딸려 있어요.  바다가 바로 앞이라서 저녁에는 바닷가를 보면서 친구랑 수다떠는 것도 넘 좋았습니다  제 버킷리스트였던 서핑강습, 드디어 배우고 와서 넘 좋았습니다 조만간 서핑하는 지인따라서 쫄래쫄래 또 다녀와야겠어요   힐비치서프리조트 강원도 양양군 현남면 동산큰길 84-26 ▼ 양양서핑 힐비치서프리조트 인스타그램 www.instagram.com/p/ByR70tmgXRm ▼ 양양서핑 힐비치서프리조트 홈페이지 www.healbeachsurf.com 강원도 양양군 서핑 힐비치 서프 리조트 강원도 양양 동해 죽도 서핑 힐비치 서프 리조트, 서핑배우기 친절 강습 전문, 전객실 깨끗한 오션뷰 게스트하우스, 해변까지 5m www.healbeachsurf.com  힐비치서프리조트 양양서핑 강원도서핑 서핑배우기 서핑강습 서핑초보강습 국내여행 여행 서핑도전 서핑   ']</t>
  </si>
  <si>
    <t>http://blog.naver.com/PostView.nhn?blogId=miwako1212&amp;logNo=221574106153&amp;redirect=Dlog&amp;widgetTypeCall=true&amp;directAccess=false</t>
  </si>
  <si>
    <t>[' 써핑  양양 여행 양양 펜션 강원도 숙소']</t>
  </si>
  <si>
    <t>http://blog.naver.com/PostView.nhn?blogId=elmar5959&amp;logNo=221377254992&amp;redirect=Dlog&amp;widgetTypeCall=true&amp;directAccess=false</t>
  </si>
  <si>
    <t>♥︎</t>
  </si>
  <si>
    <t>[' 2018.8.15 양양 가서 서핑도 하고 맥주도 마시고 잘 놀았는데 저녁은 뭐 먹고 올라갈까  고민하다 검색요정이 찾아온 “ 뉴 플레이스 ” 이 사진에 홀려버렸지요 가즈아  우리는 저 바베큐 먹으러 왔어요 ◟̊◞̊ 매장 앞에서 그릴로 구워지는 바베큐 인스타 사진이랑 똑같아 바베큐는 주말 , 공휴일에 진행하시는 것 같더라고요 바베큐가 목적이시라면 방문 전 전화문의나 인스타 공지를 확인하고 방문하시길 권해요 ◟̊◞̊ 우리가 방문했을 때는 오픈한지 3주째 될 때여서 메뉴판에 없는 메뉴도 있었어요 인스타에서 본 바베큐는 바바코아 추가 메뉴로만 가능하데서 바바코아에 바베큐 추가하고 페일에일 레몬 슬러시 주무니 꺄- 파마씨에서 직접 만든 맥주래요 맥쥬가 최고야 루프탑 이뻐서 올라가서 먹고 싶었지만 8월 중순은 넘나 더웠... 이 더위에 뜨거운 고기는 놉... 지금은 루프탑에서 먹기 괜찮겠어요 시원한 안에서 먹기로 요즘 갬성 인테리어 색감도 이쁘고 편한 쿠셔니 바바코아 +바베큐 하... 음식 사진 이쁘게 찍기 어려워요 ( ᵒ̴̶̷̥́ ·̫ ᵒ̴̶̷̣̥̀ ) 갬성을 모르겠다... 바바코아라고 부르는 멕시칸 스타일 소고기찜 마당에서 구워주신 바베큐 돼지고기 소세지 닭가슴살 샐러드 마약 옥수수 감자튀김 그리고 소스들 구성이 다양해서 이것저것 맛보기 좋았어요 b 통통한 소세지는 썰어주고 처음에 봤던 통구이가 요 삼겹살 바베큐 기름기 쏙 빠져 담백하고 잡내 없어 부담 없이 먹을 수 있어요 바바코아 솔직히 가격이 좀 있다고 생각했는데 양이 둘이 먹기엔 많아요 우리는 고기도 워낙 잘 먹고 저희는 식사로 먹어서 거의 다 먹었지만 안주로 드시면 정말 넉넉한 양이에요 그리고 당일치기로 놀러 가서 펜션에서 구워 먹는 바베큐를 즐길 수 없었는데 여기선 간편하게 먹을 수 있어서 좋았어요 ◟̊◞̊ 아  그리고 바베큐에 고수도 뿌려주세요 고수를 못 드시면 미리 주문할 때 말씀드리는 게 좋아요 또띠아에 소고기 넣고 싸먹고 닭고기랑도 싸먹고 저기 저것은 마약 옥수수  악 현기증 나 빨리빨리 아.. 여기 강원도죠 어쩐지 옥수수가 넘나 찰지더라.. 사실 제가 바바코아 바베큐 먹으러 간 건데 이 옥수수가 너무 맛있어서 생각나요.. 옥수수 러버이긴 하지만 진짜 소스 조화도 매콤하니 좋고 제일 나의 pick  화장실도 힙해.. 여긴 증말 안 힙한 구석이 없어요 차로 움직이면 서피 비치, 인구해변에서 멀지 않아서 서핑하러 오셨다 커피 마시러 바베큐 먹으러 오기 괜찮아요 또 양양 가면 루프탑에서 코코넛 커피 마시러 갈 거예요 파마씨 월화수목/ 12시-22시 금토/ 11시-24시 일/ 11시-22시 070-8810-6486 https://www.instagram.com/pharmaseapub/ 파마씨(@pharmaseapub) • Instagram 사진 및 동영상 팔로워 401명, 팔로잉 373명, 게시물 75개 - 파마씨(@pharmaseapub)님의 Instagram 사진 및 동영상 보기 www.instagram.com']</t>
  </si>
  <si>
    <t>http://blog.naver.com/PostView.nhn?blogId=yunduboo_&amp;logNo=221352279234&amp;redirect=Dlog&amp;widgetTypeCall=true&amp;directAccess=false</t>
  </si>
  <si>
    <t>치킨남과 회녀</t>
  </si>
  <si>
    <t>[' 큰 숙제같았던 일()을 마무리하고 헤헷 이사갈집을 알아봐야했는데 다행히 적정선에서 협의하고 도장쾅쾅쾅 찍었습니다  좀 빨리 이사가고싶었는데 날짜가 아직 한참이나 남아서 겨울은 여기집에서 지나야할것같아요 (계약서쓴 집주인분이 우리랑 동갑이라 부럽럽 셋이 같이 동갑이라고 반가워해주셔서 강강술래할뻔, 미소가 많으신분이라 이 또한 복이라 생각됩니다 )   그러니 다시 여름이야기 마무리 포스팅 여름 한참 더울때 강릉에서 양양까지 이어진 휴가에 돌아오고나니 다시 그곳이 그리워  수영복 먼저 사두구요 크하하하하하 (수영장은 비키니가 편한데, 바다는 배가 시려운것이 원피스형이 훨씬 편하드라구요- 치킨남한테 허락받아 이번해에도 새 수영복 두개나 장만 헤헤 : 차라리 옷을 사라며 새 수영복사는것을 자꾸 말리는 치킨남- 자기는 아이폰 새거샀으면서 나처럼 투지폰쓰고 자꾸 핸드폰에 막 백만원쓰지마라아아아아)     가는길에 들린 홍천휴게소 하늘이 어마어마해서 자다일어나 사진찍어두구요 오메 신난다  오예오예    기사님이 수학여행버스기사스킬  양양 설명해주시고 자꾸 호응시키심  서핑하는지 1박2일인지 당일인지 손들라하심  하고싶은말 자꾸 마이크로 하심    차없는 저희는 엄청난 써치끝에 서울에서 양양해변까지 직행으로데려다주는 셔틀버스를 찾아 예약했어요 (양리단길 서핑버스입니다)  양양버스터미널도 있지만 차가 없으면 시내버스기다리는 시간이 기약없어요  이 버스마저 없었으면 못갔을 가깝지만 먼 양양이여     고마워 노랑버스야 요렇게 노랑이버스 아침에 잠실역에서 9시쯤 출발해서 11시 안되어 양양도착 버스안에서 한숨자고 나니 딱 도착     http://www.solguest.com/item.phpitid=1528549781&amp;categoryid=379 서핑해변으로 편하게 가자, 양양서핑버스 양리단길/서피비치로 이젠 편하게 가자 www.solguest.com 요기로 들어가시면 셔틀버스랑 숙소 서핑 패키지도 있어요 (여름에는 핫성수기에는 평일 매일 운행하구요 지금은 주말만 운행하는거같아요)  1인 17000원이니 얼마나 저렴하고 편합니까 (2019년 여름 편도 기준으로 현재는 18000원이에요)  서울 터미널에서 양양까지가는 고속버스도 비슷한가격에 버스나 택시를 따로 타야하니 이왕이면 서핑버스가 이득입니다    저희는 미리 예매후 잠실역 5번출구에서 탑승 양리단길에서 내렸어요  타는곳과 내리는곳 상관없이 가격은 동일합니다      양리단길에서 죽도해변 동산항으로 걸어가는길 귀여운 전단지또는 포스터   아니 이 갬성 무엇입니까  바람이 많이 불어 접어놓은 파라솔마저 아름다와 걸어가면서 앱에는 나오지않는 민박집도 눈여겨 봐두구여 (핫시즌에 숙소도 안잡고 떠난 자유로운 영혼이여 : 어떻게 되겠지뭐 라는 생각이 크고 실제로 그렇게 떠나도 잘곳은 다 생기더라구요)     잘보면 뒤집어지는 서핑보드님 있음  죽도해변과 동산항해수욕장의 그중간자리 지난번에 우리가 놀고간 그곳에 다시 왔습니다   방파제를 끼고있어 파도가 심하지않아 나름 안전하구요    왼쪽으로는 동산항해수욕장 (샤워장과 캠핑존, 해먹등이 있어요)   오른쪽으로는 양양에서 제일핫한 죽도해변이 있어요  파도가 없는날에도 서핑을 배우려는 사람들이 아주 가득합니다 (양양은 요즘 서피비치가 핫플이지만 죽도의 인기도 여전한듯싶어요)      이히히 치킨남의 프라이버시는 지켜드립니다(얼핏보면 모름) 왜그랭 왜자꾸 따라해 크크크 자외선차단제 꼭꼭 바르세유 가을에도 꼭꼭 바르세유 겨울에도 꼭꼭 바르세유  원래 까만 저는 자외선차단제덕분에 예쁘게 탔구 원래 하얀 치킨남은 꼭꼭 챙겨바른덕에 뻘겋게 익는고통을 덜었지요  요즘 저 만나면 자외선차단제 한팩씩 드림  좋은건 나눠드림 헤헷 그러니께 쟁여둔게 자꾸 없어요   높지않은 파도라해도 바다는 무서우니까 옆걸음으로 자분자분들어가기  남들 서핑하는데 우리는 수영하기 이렇다할 경계선은 없구요 다행히 파도가 높지않은 날은 서퍼분들이 다들 초보들이시라 저희까지 덮칠정도로 타고 오시는분이 없어요 흐흐흐 ( 보드위에 엎드려있거나 앉아있는분이 거의 백이에요)    제자리인거같아도 조금씩 들어가는 중이에요 흐흐흐  어느정도 들어갔다 싶으면 얼굴띄우고 수영하기 소금물이라 엄청 잘떠요  다음날엔 파도가 정말 엄청났는데 캐리비안 파도풀저리가라 맨몸으로 서핑타는줄알았어요  파도가 높아도 낮아도 재미있는 양양     죽도에 왔다면 꼭 들려야할 파머스키친 사장님이 우리 서핑선생님이었는데 만날길이 없구만요 (물론 선생님은 우리를 기억못함 주구장창 설명하면 기억하심  이제는 그것도 잊으셨을듯 )   브레이크타임지나 아슬아슬하게 주문성공 우리 뒤로 몇팀되지않아 마감되었어요 파머스키친앞  항구뷰 으아 좋다 아니 왜요 왜요 왜 더 맛있어진거죠   게다가 패키지까지 왜 더 예뻐진겁니까 (어떻게 하면 결혼할수있냐고 모래바닥을 손가락으로 긁으시던 슨상님 꼭 한번 뵙고싶습니다)  양양필수코스 죽도해변 파머스키친 강추입니다     바다에서 놀만큼 놀고 수영복차림에 티셔츠하나걸치고 바로 뒤로걸어가 잡은 할아버지님 민박집  너털웃음 좋으셔서 부르는 가격에 살짝 깎아달라 정중히 부탁드리고 며칠 더 있어도 된다시며 방 내어주셨어요     네이버지도 조이통닭 로드뷰 캡쳐 네이버지도 경기민박 로드뷰 캡쳐 사진속 왼쪽이 우리가 묵은 경기민박 오른쪽이 바로 걸어서 바닷가에요  차타고 씻고 세수하고 그런거 다 필요없음 그냥 자다 일어나 바다에서 놀고 다시 걸어들어와 집에서 씻으면 됩니다    집과 바닷가사이에 벤치도 우리차지 우리가 민박집 주인인냥 일찍 주무시는 할아버지 방에 두고 의자 내와 집앞에 앉아 도란도란 떠들구요 흐흐흐  밤바다 느무 좋타     그렇게 꽉찬 양양 죽도해변과 동산한해수욕장 그사이 1탄 끝   ']</t>
  </si>
  <si>
    <t>http://blog.naver.com/PostView.nhn?blogId=ikopang&amp;logNo=221684340084&amp;redirect=Dlog&amp;widgetTypeCall=true&amp;directAccess=false</t>
  </si>
  <si>
    <t>['  자격증 시험 끝나자마자 달려갈 생각이었지만.. 2주 동안 파도가 1도 없어서 술만 퍼먹다 드디어 토요일 하루 챠트가 좋아서  출동 2019 / 11 / 30 / AM 06  이번엔 지인들과 출발시간이 잘 안 맞아서 아래 서프엑스 카페에서 카풀을 구해서 출발  (서핑)파도를 타는 사람들.. [Su... : 네이버 카페 서핑(파도타기)을 사랑하는 사람들 모임[서핑동호회]. 자연과의 교감 SURFING. 한국에서 쉽게 서핑배우기 cafe.naver.com   지하철 타고 가려고 했는데 늦잠 자서 부랴부랴 택시 타고 카풀 지역으로...    8시 반쯤 도착해서 파도 체크하는데 이미 부지런한 서퍼들 입수... 대단합니다  간만에 입수에 날이 춥고 수온을 잘 몰라서 밍기적 대다가 드디어 입수  (용량 부족해서 라인업 나가는 것만 찍혔네...)  5/3mm 웻슈트를 입고 탔는데 추위를 많이 타서 2시간 정도 지나니 춥....다....  입술 퍼래져서 퇴수  늦게 도착한 지인들이 아직 서핑을 즐기고 있어서 몸 좀 녹이며 기다리다 늦은 점심 먹으러 꼬우   나뽕남을 가려고 했는데 2시 마감이라 발길을 돌려 차도르로   차도르 강원도 양양군 현남면 인구길 62 1층 쌀국수는 쏘 쏘 볶음밥이 매콤하니 맛있음  밥 먹고 3시쯤 다시 입수 5시에 퇴수해서 씻고 어촌마을포차 강원도 양양군 현남면 인구항길 22 1층 루미큐브 하며 어촌마을포차 오픈(6시 반)을 기다리는데 영업종료...  전화도 안 받고 문도 안 열고..  결국 다시 검색해서 주문진으로 오늘 저녁엔 무조건 조개를 먹겠다는 일념 하에 영진댁 강원도 강릉시 주문진읍 신리천로 11 Previous image Next image  장비 셋팅부터 어마어마하다 맘에 들어 큰 철판이 34인분이고 15만원 + 비빔낙지 2인 추가   비주얼 합격 맛도 합격   추가 비빔낙지... 와 이게 존마탱 나중에 무조건 또 간다   배불리 먹고 돌아오는 길에 생일자가 있어 몰래 케이크 사들고 서프라이즈 파티   생일 케이크는 최대한 유치해야 된다고 한다 누님과 잘 어울리는 공쥬케잌   사장님이 아껴두던 와인을 꺼내서 생일상 완성  다들 배부르다고 케이크 유치하다고 맛없다고 하시더니 결국엔 다먹...   2019 / 12 / 01 / 장판 DAY   파도운 지지리도 없는 1인... 자격증 공부할 땐 그렇게 몰아치더니 시험 끝나니까 파도도 끝나네... 하..   그래도 이스트쇼어 뷰는 끝내주쥬 (사실 나는 파도 없을 줄 알고 계속자다 밥 먹으라고 깨워서 인남... 부지런한 형, 누님들...)  굴 미역국을 끓여주셨는데 맛있었는데 굴이 진짜 핸드폰만 했는데... (뻥)  파도도 없고 그 많던 서퍼들도 사라지고 오전에 짐 싸서 서울 고 하려는데 카페 들려서 놀다가 자 해서 동산해변으로   집인지 카페인지 헷갈렸던 카페 들어갔는데 겨울 추위를 잊게 해주는 온기와 감각적인 인테리어   사장님 센스가 진짜 GOOD 아늑하고 멋진 동산에서.. 아침에 열고 늦지 않은 저녁에 닫는 곳 동산에서 동산에서 강원도 양양군 현남면 동산큰길 83-13 늦지 않은 저녁이라는 말이 왜 자꾸 입에 맴도는지.. 좋은 글귀다  여긴 나중에 여자친구 데리고가야징  2019 가을 서핑  끝. 가을에 파도 좋다는데... 겨울에도 좋다는데...  이번 주도 파도 없고 다음 주도 업고 망할...  눈 쌓인 해변에서 서핑하는 게 로망이란 말이다']</t>
  </si>
  <si>
    <t>http://blog.naver.com/PostView.nhn?blogId=tiggerho00&amp;logNo=221725810133&amp;redirect=Dlog&amp;widgetTypeCall=true&amp;directAccess=false</t>
  </si>
  <si>
    <t>[' 2019 양양 서핑 페스티벌 죽도해변 및 동산항 해변에서 2019 양양 서핑 페스티벌  2019년 10월 11일(금) 13일(일) / 3일간 죽도해변 및 동산항 해변 일원 (강원도 양양군 현남면 인구 중앙길 122)  공식 행사 (개회식, 폐회식, 시상식 등) 뮤직 페스티벌, 기타 부대행사 11일 금요일 1일차는 죽도해변 프리 서핑이 있는데 바다에 파도가 없이 너무 조용해서 휴장이었고, 12일 토요일 2일차는 제19호 태풍 하기비스가 일본 도쿄 북동쪽을 지나 삿포로 바져 나가는 데도 그 영향으로 파도가 너무 높고 바람까지 강하게 불어 오전에 프로 숏 보드, 프로 롱 보이드만 진행되고 오후 경기는 취소가 되고 말았다,  내일 마지막 날 3일차는 파도가 잦아들어 무난히 경기가 치러 저야 할텐데 걱정입니다,  어제 오전에 죽도해변의 파도와 경기 상황입니다,   ▲ 양양의 맛집 부스가 서핑 마니아들을 기다리고 있습니다, 많이 오셔서 맛도 보고 즐거운 시간 되시기 바랍니다,   ▲ 서핑 관련 업체의 브랜드 홍보 부스    ▲ 스케이트보드, 카빙 보드 등을 탈 수 있게끔 만들어 놓은 카버램프 서핑 할 때 균형 감각을 잡는데 많은 도움이 된다고 하네요,   태풍 하기비스의 악영향 속에서 펼쳐지는 서핑 선수들을 한번 보실까요,               오늘 마지막 날은 적당한 파도가 만들어져 순조로운 진행이 되기를 바랍니다,   죽도해수욕장 강원도 양양군 현남면 동산해수욕장 강원도 양양군 현남면 동산리     ']</t>
  </si>
  <si>
    <t>http://blog.naver.com/PostView.nhn?blogId=ykahn007&amp;logNo=221676165322&amp;redirect=Dlog&amp;widgetTypeCall=true&amp;directAccess=false</t>
  </si>
  <si>
    <t>가족보험지킴이</t>
  </si>
  <si>
    <t>[' &lt; 양양 여행 &gt; 영비치 서프 / 솔 게하 바베큐파티와 펍파티 / 동산해수욕장 안녕하세요 여성수팀장이에요 몇일 전 여름 휴가차 양양으로 서핑 여행을 다녀왔습니다 양양은 우리나라에서 서핑의 성지, 서핑의 핫스팟 이라고도 불리는 곳인데요 저는 워낙에 익스트림 스포츠를 좋아하고 여행을 같이 간 친구도 스포츠를 즐기는 편이기에 서핑 이야기가 나오자마자 바로 실행에 옮겼답니다 저희 집에서 서핑 게스트하우스까지 거리만 199KM.. 오랜만에 장거리 운전이라 꽤나 지쳤어요 저희가 강습을 받고 숙박을 한 곳은 영비치 서프 게스트하우스와 서핑강습이 한번에 가능한 곳 영비치 서프 전경 영비치 서프는 게스트 하우스이면서 서핑 강습과 서핑보드, 웻수트를 대여까지 해주는 곳입니다 양양에 있는 대부분의 게스트 하우스 또는 펜션은 서핑 강습이 가능하다고 하네요 영비치 서프는 동산해수욕장에 위치해있습니다 처음엔 양양의 제일 핫플레이스인 죽도해변에서 숙박과 서핑을 즐기려고 했는데요 죽도의 경우 하도 사람이 많다보니 제대로된 서핑을 즐기기가 쉽지않다라는 정보 입수와 함께 가격 또한 죽도해수욕장이 23만원은 더 비싸더라구요.. 그래서 과감히 동산해수욕장으로 변경 그래도 핫플레이스를 못가는게 좀 아쉽지 않느냐 라고 말씀하시는 분들이 계시는데 동산해수욕장과 죽도해수욕장의 거리는 걸어서 10분거리입니다.. 택시타도 기본요금이니 차라리 숙박과 서핑은 동산에서 즐기고 밤은 죽도에서 즐기는 것을 추천드려요 저희가 도착했을 당시의 동산해수욕장 상황입니다. 이게 8월 11일 극성수기의 바닷가라니.. 믿기지가 않았습니다 덕분에 서핑을 제대로 즐겼어요 휴대폰의 분실 위험 때문에 서핑한 영상이나 사진을 못남긴게 아쉽네요 아 그리고 이런 여름 극성수기의 서핑을 즐기시는 분들이라면 웻수트를 대여받는 것 보단 래쉬가드나 수영복 등을 챙겨가시는걸 추천드려요 영비치 서프 게스트하우스 사장님께서 웻수트는 한여름에 입기에는 너무 덥다고 래쉬가드나 수영복을 무조건 따로 챙겨라 라는 꿀팁을 주셔서 더위에서 살아남을 수 있었습니다 서핑을 무난히 즐기고 밤이 되고 죽도해변에서 제일 유명한 솔게스트하우스 파티에 참석하기 위해서 택시를 타고 이동했습니다 솔게스트하우스는 매일 밤 7시 30분부터 10시까지 바베큐파티 고기와 소주 무제한 10시부터 12시까지 펍파티를 진행해요 여러가지 종류의 양주 무제한 하도 유명하다보니까 사람들이 바글바글 게다가 예매인원은 한정적이여서 선착순으로만 티켓구매가 가능하다는 사실 저희는 조금 늦게 도착해서 실내 테이블이 아닌 야외 테이블에서 먹게 됬어요 처음에는 어색했는데 큰 테이블에 모르는 사람들끼리 다같이 앉아 술과 고기를 먹으며 이야기를 나누니 점점 친해지더라구요 그리고 바베큐 파티가 끝나고 드디어 펍파티 시작 음악 엄청 잘 틀어주십니다 나이대는 20대 중반부터 30대까지 다양하게 있었어요 전체적으로 이태원과 비슷한 분위기를 풍기는 파티였어요 펍파티에서는 각자 개인당 컵을 하나씩 지급하는데요 이 컵에 술을 알아서 받아 드시는 시스템입니다 컵을 분실하셔도 인당 하나만 지급되니 다시는 못받으셔요 컵 잊어버리지 않기 위해 조심 또 조심 중간에 나오셔서 손 흔들어주시는 솔 게스트하우스 명동점 매니저님 명동점 매니저님이 왜 양양점까지 오셨는지는 모르겠지만.. 엄청 큰 대포 카메라로 열심히 사진을 찍고 계시더라구요 공감 과 댓글 은 작성자의 큰 힘이 됩니다']</t>
  </si>
  <si>
    <t>http://blog.naver.com/PostView.nhn?blogId=planner4213&amp;logNo=221338179893&amp;redirect=Dlog&amp;widgetTypeCall=true&amp;directAccess=false</t>
  </si>
  <si>
    <t>[" 안녕하세요 서핑강습 서핑배우기의 명가 동산해변 프라이빗 비치 럭셔리 양양서핑 힐비치서프리조트입니다. 양양서핑 힐비치의 전경이에요 이렇게 바다가 코앞에 땋 동해안에 웬 야자수가 야자수와 함께 힐비치에서 서핑배우기  양양서핑 힐비치의 마스코트 토르 입니다. 오구오구 역시 공놀이가 젤 좋아요 서핑배우기는 역시 양양이죠 지금은 지상 서핑강습 중 지상에선 안전교육과 이론 그리고 패들링, 테이크오프 동작을 연습하게 됩니다. 멋진 서핑강사님과 함께 열혈 서핑배우기 파도타는 바로 이맛에 양양서핑하죠 아싸  이렇게 해변 가까이 데크가 설치되어 있어서 서핑강습을 받지 않는 사람도 편안하게 쉴 수 있어요 캬 어때요  분위기 좋죠 양양서핑 힐비치서프리조트에서는 이렇게 서핑강습이나 서핑배우기 외에도 힐링하기에도 딱 좋아요. 이 참에 놀러와 보세요 우리 토르도 보러 오시구요  힐비치서프리조트 : 네이버 플레이스 양양서핑, 서핑강습, 서핑배우기, 서핑, 게스트하우스힐비치서프리조트는 강원도 양양 동산 해변에 위치한 쾌적하고 깔끔한 시설을 갖춘 힐링과 서핑을 동시에 즐길 수 있는 최고 수준의 서핑 리조트입니다.동산 해변은 수심이 얕고 수질이 깨끗하기로 유명하죠게다가 동산 해변에 서핑샵이 힐비치 하나 뿐이라 언제나 붐비지 않고 여유롭게 서핑이 가능 하답니다전 객실 오션뷰이며 해변까지 거리가 불과 5미터해변 바로 앞에서 파도 소리를 들으며 힐링과 서핑을 즐겨보세요4인 도미토리 3실, 8인 도미토리 3실을 보유하여단체 이용 store.naver.com 예약은 홈페이지에서 럭셔리 양양서핑 힐비치 서프 리조트 강원도서핑 양양서핑 동해서핑, 서핑강습 서핑배우기 전문, 전객실 깨끗한 럭셔리 오션뷰 게스트하우스, 해변까지 5m www.healbeachsurf.com 힐비치서프리조트 강원도 양양군 현남면 동산큰길 84-26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</si>
  <si>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http://blog.naver.com/PostView.nhn?blogId=playdazz&amp;logNo=221268836227&amp;redirect=Dlog&amp;widgetTypeCall=true&amp;directAccess=false</t>
  </si>
  <si>
    <t>헬로우드림 직장인 전문멘토...</t>
  </si>
  <si>
    <t>[' 강원도 여행양양충용회관양양5일장설악산통일동산강문해변낚시폴앤메리주문진항회  절친 두가정의 강원도 여행시리즈 2편   강원도 여행 첫 날 어지간한 콘도보다 깨끗하고 괜찮았던 저렴한 충용회관 ..  - 가는 날이 장날 양양 5일장 둘러보기 - 설악산갔다가 엄청난 인파에 깜놀하고 내려와 향한 정동진  - 통일공원 (안보교육 제대로) - 강문해변 폴앤메리 수제버거 (기다리는 동안 좋은분들 덕에 아이들 낚시놀이) - 주문진항 회 로 마무리 강원도에는 군부대가 많기때문에 군 회관도 많네요. 형님찬스 제대로 사용하여 양양에 있는 충용회관  저렴하고 시설도 나쁘지 않네요.  충용회관 앞에 5일장이 섰네요. 양양 5일장 구경  재미난 구경거리와 먹거리 세상 아이들도 신기해서 두리번두리번 지나다니며 이것저것 사먹다보니 배가 부를정도 강원도에 왔으니 설악산은 한번 가봐야지 출발 허억 가는 길목부터 엄청난 차량대열을 보고 긴급대책회의 결국 강릉방향으로 급선회  저는 이런 무계획적인 여행 싫어하는데 결정권이 저에게 없으므로 그냥 따라가죠  지난 여행때 강릉을 제대로 못본게 아쉬웠던거 같네요. 그렇거 급 이동한 강릉  강릉에도 갈 곳 많죠.  우선 정동진 부터 가야죠 주차장에서 좀 걸어가지만 바닷가라 나쁘지않아요.  대신 그 앞이 차량이동하기 다소 복잡 하더라구요. 우선 정동진 역 가봐야죠. 바다가 보이는 정동진역 모래시계로 유명한곳.  모래시계를 알면 옛날사람 생각보다 볼거리가 많아요.  레일바이크도 있고 동해삼척방향으로가는 동해안 관광열차도 있더라구요.  이번에는 그냥 둘러보기만 했는데 다음에는 그런거 알아봐야지 바닷가에서 물고기 잡는다고 한참을 그렇게.. 바다구경하는 그 자체가 좋죠 강릉에 통일공원 이 있어요 통일안보전시관은 패쓰하고 함정전시장으로.. 요 녀석이 해군으로부터 기증받아서 전시해놓은 916호  함정위에서 그리고 내부에서 사진을 찍을수있게 해놔서 이것저것 보며 포토타임 강릉통일공원 강원도 강릉시 강동면 안인진리 산45-49 다양한 경험을 하니 이제 배가고프네요.  회 사서 들어가자니 배고프고 강릉에 왔으면 또 수제버거 먹어줘야죠  폴앤메리  지난번에는 시내점 갔으니 이번에는 바닷가에 있는 강문해변 카페폴앤메리 로.. 기다리기 지루해 바닷가로 가니 낚시하시는 분들이 있네요. 아이들이 신기해하니 선듯 낚시대를 내어주시는 젊은커플. 신기하게 딸들이 한마리 낚고 아들들은 꽝 카페폴앤메리 강원도 강릉시 강문동 297-10 주문진항 가서 회 사가지고 숙소로 고 회 사진은 생략']</t>
  </si>
  <si>
    <t>http://blog.naver.com/PostView.nhn?blogId=ktma5202&amp;logNo=221590416522&amp;redirect=Dlog&amp;widgetTypeCall=true&amp;directAccess=false</t>
  </si>
  <si>
    <t>Bonita Spa Pension 보니타...</t>
  </si>
  <si>
    <t>[' 양양펜션 보니타스파펜션 인구해수욕장앞에 있는 보니타스파펜션입니다. 가울에서 겨울의 문턱에 들어오자 마자 갑자기 추위가 몰아 치는것 같아요. 연속적으로 강한 바람과 함게 기온이 몇일째 뚝 떨어졌어요. 1층 숙박손님만 쉬는 공간으로 채크인,아웃하고 아침 조식먹는 장소로 이용하고 있습니다. 따끈한 원두커피도 손님이 원하시면 바로 내려드리기도 합니다.  양양 펜션 보니타 스파 펜션 펜션내부의 모습입니다. 기본 조리할수 있는 조리기구와 가전이 준비되어 있습니다.  여행에서 잠자리가 매우 중요하지요. 바로 앞에서 들리는 파도소리에 잠이 스르르 오기도 하며 포근하고 안옥한 침실은 항상 청결하게 관리하고 있으며  또한 침실에는 미국산 제트스파가 있어서 탁트인 바다전망에 몸의 피로를 팍팍 날려 버릴수 있습니다.  탁트인 바다전망에 다정한 사람과 차 한잔은 오랜 추억으로 남을수 있을겁니다.   7층 바베큐장 입니다. 더 멀리 바다 전망을 즐기면서 고기를 구워먹을수 있지요....  보니타 스파 펜션 바로앞과 죽도 동산 해변에 서핑을 즐기는 사람들로 주말이면 바다를 메울 정도입니다.  서핑을 즐기고자 먼 외국까지 가지 않아도 될것 같아요. 양양고속도로 개통으로 더욱 가까워진 양양 죽도 인구 동산해변에서 서핑을 즐겨 보시기 바랍니다.   파도가 많이 높아 보이는데 파도를 멋지게 잘타고 있는 모습 넘 부럽지 않으신가요 바로 시작하여 보시기 바랍니다. 투명하고 깨끗한 동해바다 양양에서 양양 펜션 보니타 스파 펜션']</t>
  </si>
  <si>
    <t>http://blog.naver.com/PostView.nhn?blogId=dreamhome2&amp;logNo=221148758607&amp;redirect=Dlog&amp;widgetTypeCall=true&amp;directAccess=false</t>
  </si>
  <si>
    <t>[" 2017 작년 여름, 남편의 두다리 건너 알게된 지인이 운영하는 서핑스쿨에서 처음 서핑의 맛을 보았었다. 잘하지는 못하지만 스포츠를 좋아하는터라 강습 초반에는 테이크오프도 성공하고 재미있었는데 점점 체력이 고갈되면서 서핑보드를 제어할 힘이 없어지니 파도가 무서워서 후반부에는 제대로 놀 수 없었다. 결국 그 다음날 강습을 취소하고 말았던, 아쉬움이 가득한 추억으로 남았다. 서울에서 동해까지 장거리 운전을 하는것과 평소보다 많은 지출을 해야하는 여름이색스포츠라 또 서핑할 기회가 있을지 물음표였지만 1년 만에 다시 양양서핑을 방문하게 되었다. 이번에는 아주버님과 함께하는 특별한 서핑배우기 여행이다. 동산해변 힐비치서프리조트 033-673-6633 강원도 양양군 현남면 동산큰길 84-26 주차자리 많음 (네이버 예약에 나와있는 숙박 금액이 정확한 것 같다.) 럭셔리 양양서핑 힐비치 서프 리조트 강원도서핑 양양서핑 동해서핑, 서핑강습 서핑배우기 전문, 전객실 깨끗한 럭셔리 오션뷰 게스트하우스, 해변까지 5m www.healbeachsurf.com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서핑 기억을 되살려보니 파도가 계속 밀려와도 서핑보드를 잘 잡고 있을 수 있는 팔의 근력과 테이크오프를 했을때 중심을 잘 잡을 수 있는 코어 근력이 필요한 것 같다. 그런데 작년에 서핑했을 당시보다 살도 더 찌고 근력도 없는터라 걱정되어서 몇 일 헬스를 했으나 무쓸모였다. 체력 좋은게 짱인것 같다. 토요일 새벽 일찌감치 출발해 힐비치서프리조트에 도착했다. 오전 10시 서핑강습은 최소 9시반까지 도착해야한다. 아침밥 먹는 토르 사장님이랑 공놀이하는 토르 빨리 공을 잡고싶은 토르 9시 반에 인원체크를 하고 웻수트로 갈아입는다.(서핑슈트 속에는 수영복만 입었다.) 방문했던 날은 서늘한 날씨였다. 웻수트가 두께별로 있어서 바닷물이 추운게 하나도 안느껴졌다.(손이랑 발만 시려움) 마지막으로 워터프루프 선크림을 바르고 바다로 출발- * 이마에 바른 선크림이 바닷물에 녹아 눈으로 들어가면 따가우니까 눈 아래쪽으로만 바르는게 좋다. * 웻수트를 입으면 배가 볼록 나오고 신체 비율이 적나라하게 보인다.(충격) 물에 들어간 순간부터는 신경쓰이지 않는다. 서핑보드를 직접 들고 해변가로 이동해야하는데 엄청 무겁다. 다른 서핑스쿨과 달리 힐비치서프리조트는 코 앞이 바다여서 무거운 서핑보드를 들고 걸어다니는게 수월했다.(이건 진짜 엄청난 메리트다. 땡볕에 맨발로 뜨거운 아스팔트와 모래를 밟으며 무거운 서핑보드를 들고가는게 고역이다) 구름이 많아서 눈부시지 않고 좋았다 바닷물이 차긴한데 재미있다 실습하기 앞서 안전수칙, 서핑 매너, 관련 지식에 대해 설명을 들었다. 들을때는 참 쉬운데 파도 속에서 정신이 쏙 빠지면 기억이 흐릿해진다. 모래사장에서 패들링과 테이크오프를 연습하고 난 후에 바닷물로 들어간다. 소그룹으로 강습하니까 서핑을 처음 접하는 입문자들도 꼼꼼하게 잘 배울 수 있다. 그리고 한국서핑협회에 가입된 곳이라 강사님도 설명을 잘해주신다. 테이크오프 할 때 많이들 실수하는 자세를 보여주며 왜 안되는지 알려주고, 파도를 타는 원리를 설명해주니까 이해하기 쉬웠다. 한 명 한 명 자세를 봐주고 될 때까지 지켜봐줘서 안심되었다. 임기남 인기남 강사님 좋음 바닷물에 들어가면 한 명 한 명 파도가 올 때 강사님이 서핑보드를 밀어준다. 업이라는 말이 들리면 재빠르게 테이크오프를 하면 된다. 타이밍, 시선, 자세가 좋아야 성공할 수 있다. 아직 초보자라 방향 전환도 못하지만 보드 위에 서는것만으로도 신나고 재미있었다. 빨리 일어서려다보니 자세가 꼬인다. 침착하게 해야하는데....... 강사님은 거실 방바닥에서 일어나는것처럼 편안해보인다. 강습이 끝나면 바다에 남아 자유서핑을 할 수 있다. 지쳐서 오래 놀지는 못해도 마냥 즐겁다. 놀만큼 놀고 서핑보드와 웻수트를 반납했다. 체력좋은 10시 강습팀 리스펙 건물 안으로 들어가기 전에 야자수인척 하는 간이 사워기에서 모래를 씻어내야한다. 모래가 많이 떨어지니까 1층에 있는 공용샤워실에서 씻어야 한다.(남녀분리 되어있음) 갈아입을옷이랑 샤워도구는 미리 바구니에 넣어놓는다. 씻고 나왔더니 1시 강습이 한창이다. 구름이 말끔히 개여서 땡볕이다. 10시 강습이 비몽사몽하긴해도 햇빛이 없어서 좋다. 와 진짜 바다가 널널해서 정말 좋다. 작년에 다른곳에서 서핑했을때에는 바다에 빈자리가 없을정도로 사람이 많아서 힘들었었다. 토르 덕분에 우리 삼인방 사진을 남길 수 있었다  으 이 심장폭행견. 너무 예쁘다. 사장님이 추천해주신 물회집에서 맛있는 점심을 먹고 힐비치서프리조트 4인실 도미토리 체크인했다. 편하게 쉬고 싶어서 처음에는 4인실 퀸침대방을 예약하려고 했는데 매진()이었다. 최소 2주전에는 예약을 해야하나보다. 결국 4인치 돈을 내고 우리끼리 4인실 도미토리룸을 통채로 사용하게 되었다. 전객실 오션뷰라더니 정말이다. 일출과 일몰을 모두 볼 수 있는 꿀같은 객실이(지만 우리는 술먹고 잤)다. 3시 강습중 열일하는 인기남 강사님 에어컨도 있고 맘에 든다. 보통 게스트하우스에서 도미토리룸에 숙박하면 공용 화장실을 이용하게 되어있는데 힐비치서프리조트는 도미토리룸 안에 개인 화장실이 있다 기대도 안하고 있다가 뜻밖의 사실이라 정말 기뻤다. 화장실딸린양양게스트하우스여기있음 방 내부로 음식물 반입이 안되는게 불편하긴 했지만 1층에 시원한 생맥주랑 안주랑 모두 팔아서 오히려 편했다. 지금 5주년 이벤트중이라 일일강습이 단돈 5만원이다. 아마 국내 최저가가 아닐까 싶을정도로 파격적인 가격이다. 게스트하우스도 깨끗하고 편하고, 바다도 코 앞이고, 1층에서 시원한 생맥주를 마음껏 사마실 수 있다. 무엇보다도 동산해수욕장을 독점한 프라이빗 비치에서 서핑할 수 있기 때문에 아주 여유롭다. ▼ ▼▼ 양양 서핑강습 비용 ▼▼▼ (2018.6.17 기준) 네이버 예약으로 하니까 하루 전에 알림도 오고 변경사항이 있을때 편하다. ▼▼▼ 힐비치서프리조트 네이버 예약 ▼▼▼ [네이버 예약] 힐비치서프리조트  힐링과 서핑을 동시에 최고 수준의 서핑 강사와 함께하는 전문 서핑 강습 동산해변 독점 프라이빗 비치 여유있는 서핑 전 객실 오션뷰 럭셔리 게스트하우스 해변까지 5m 아름다운 노을과 함께 즐기는 고즈넉한 분위기 강추 사람 많아 복잡하고 위험한 서핑은 이제 그만 입금계좌: 농협 351-0691-0619-93 김희규 booking.naver.com 이렇게나 여유로운 서핑 해변을 알리기 싫은데 어쩔 수 없이 후기 남긴다. 양양고속도로가 생기니까 서울에서 새벽 6시에 출발해도 아침 8시면 동산해변에 도착한다. 당일치기 서핑 코스로도 괜찮을듯하다. 10시 강습받고 프리서핑 하다가 씻고 집에가도 충분할거같다. 5만원이면 혜자혜자한 패키지다."]</t>
  </si>
  <si>
    <t>http://blog.naver.com/PostView.nhn?blogId=tweeny052&amp;logNo=221300174913&amp;redirect=Dlog&amp;widgetTypeCall=true&amp;directAccess=false</t>
  </si>
  <si>
    <t>[' 맨발로 해변을 따라 걸었다. 에메랄드빛 파도가 내 발위를 일렁거리며 오가며 차갑게 발을 씻어냈다. 차가운 바다바람이 머리를 차갑게 식혀 주는 것도 좋았다. 걷고 또 걷고 내 발자욱이 나를 따라 선을 그려 돌아보니 어느 새 파도들이 발자욱을 쓸어가기도 하고 흐릿하게 남아 있기도 하다. 길을 따라 걷는 트래킹과 또 다른 맨발로 바닷길을 걷는 기분 참 나른하고 상쾌하다. 멀리 서퍼들이 서핑하는 모습이 보인다. 파도가 낮아서 서퍼들이 많지는 않다.']</t>
  </si>
  <si>
    <t>http://blog.naver.com/PostView.nhn?blogId=cclaw1&amp;logNo=220377270251&amp;redirect=Dlog&amp;widgetTypeCall=true&amp;directAccess=false</t>
  </si>
  <si>
    <t>당나귀야 놀자!</t>
  </si>
  <si>
    <t>[" 이천 동키동산 / 동물농장 베스트커플상 (루키와 양양이) 안녕하세요 저번에 노새와 양의 사랑이야기로 동물농장에 출연한 저희 루키와 양양이가 동물농장 베스트커플로 뽑혀서 상도받고 또 출연하게 됬어요 아직까지 변함없이 이쁜사랑을 하고 있답니다 이번에 촬영한 방송은 12월 30일날 방영되니까 많은 시청부탁드려요 동키동산 경기도 이천시 호법면 동산로 154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36901076&amp;quot;,&amp;quot;latitude&amp;quot;:&amp;quot;37.2002473&amp;quot;,&amp;quot;markerLatitude&amp;quot;:&amp;quot;37.2002473&amp;quot;,&amp;quot;markerLongitude&amp;quot;:&amp;quot;127.400082&amp;quot;,&amp;quot;title&amp;quot;:&amp;quot;동키동산&amp;quot;,&amp;quot;longitude&amp;quot;:&amp;quot;127.400082&amp;quot;}&gt;지도보기&lt;/a&gt;"]</t>
  </si>
  <si>
    <t>http://blog.naver.com/PostView.nhn?blogId=donkeydongsan&amp;logNo=221421340796&amp;redirect=Dlog&amp;widgetTypeCall=true&amp;directAccess=false</t>
  </si>
  <si>
    <t>[' 일년 중에 가장 붐빈다는 핫시즌인, 8월 초 주말의 강원도 양양, 동산해수욕장 모습 담아보았습니다. 저 탠트안에서 한잠 자고 싶네요  파도가 있는 날이어서 그런지, 서퍼분들의 모습이 많이 보입니다. 그래도 죽도, 인구해수욕장에 비하면 너무 한적하지요 :)  아기자기하지요. 사람들이 너무 많은 그런 느낌은 아니어서, 가족들과 조용한 휴가를 보내기에는 참 좋은 곳이다. 늘 느낍니다.  많이 알려진 강릉 경포대해수욕장이나 가까이 남애해수욕장을 생각하면 그냥 작은 어촌 해변이지요  세상 조용하네요 :) 뭔가 파도와 한적함이 대조를 이루는 풍경화의 한 장면 같네요 이상, 강원도 양양 동산해변의 주말이었습니다.  다음에는 동산해수욕장 캠핑장 올려볼께요   브라이언.  강원도 , 펜션 , 양양 , 강릉 , 속초 , 강원도해수욕장 , 물놀이 , 여름휴가 , 가족여행 , 바닷가 , 여행 , 서핑 , 캠핑 , 바닷가펜션 , 바닷가캠핑장 , 독채펜션 , 강원도펜션 , 양양펜션 , 강원도갈만한곳 , 인구해수욕장 , 죽도해수욕장 , 남애해수욕장 , 경포대해수욕장']</t>
  </si>
  <si>
    <t>http://blog.naver.com/PostView.nhn?blogId=cclaw1&amp;logNo=221614360956&amp;redirect=Dlog&amp;widgetTypeCall=true&amp;directAccess=false</t>
  </si>
  <si>
    <t>[" 지난 여름막바지에, 민박집 정리하러 동산에 들어갔다가 넘나리 배고픈 실천맘은 먹을 곳을 찾아 헤메다 죽도해변에 있는 라인업피자집에 들어갔다. 동산쪽은 조용한 동네라 밤에 문연 곳이 많이 없어서 오빠랑 죽도랑 인구쪽을 한바퀴 돌았다. 일단 가장먼저 본 라인업피자집. 여기에 피자집도 있었나,,이날 죽도에 피자집이 있단 걸 처음알았다. 야외테이블도 있었는데 우리가 갈땐 바깥쪽은 모두 손님들이 있어서 안쪽으로 들어가서 자리잡았다. 생각보다 앉을 곳이 많았고, 다트도 있었다. 여름 성수기 피크때 오면 사람도 많을 것 같고, 뭔가 신나는 분위기가 예상이 된다. 우린 여름막바지 밤에 갔기때문에 사람들이 많지 않았다. 죽도라인업 피자 메뉴판 피자 종류는 몇가지 없었고 저렴하진 않았다 나는 원래 많이 못먹고 오빠도 저녁을 먹은 탓에 한판을 시키기보다는 조각피자+음료 8,000원 짜리 두개를 시키려고했으나 조각피자는 안되고 한판짜리만 된다고해서 어쩔수 없이 한판 시킴 ,,,  주문은 선계산 시스템 하와이안쉬림프피자 23,000원 피자는 쉬림프가 생각보다 도톰해서 맛있었다. 달달한 파인애플도 좋고 낮에 바다 보면서 피맥한잔 즐기기 딱 일 듯,, 우린 너무 밤에가서 피자만 먹으러 간건데 피자만 먹으러가기엔 조금 아쉬웠다. 음료메뉴는 안찍어서 금액이 정확히 기억이안나지만, 나는 오렌지주스와 오빠는 무슨 칵테일을 먹었는데..이것 또한 기억이 안나는군  (음료값은 꽤 비쌌던 걸로 기억)  아무튼 죽도쪽에서 뭔가 맛있는 집을 찾는다면 라인업피자에 가보시길,, (서치해보니 고수가 올라간 피자가 메인피자라고 한다) 우리는 역시나,, 한조각씩만 먹고 포장해서 민박집으로 왔다  사실 오빠는 음악소리가 너무 시끄러워서 별로였나보다 ..얼른 먹고 가자고했었움.. 편의점에서 간단한 안주거리와 맥주와 나의 간식을 사서 민박 야외테이블에서 알콩달콩 여행계획을 세웠다&gt;&lt; 꾸기민박에 야외테이블 준비되어있어요 동산해변 도보1분 독채민박 입니당 나중에 놀러오세요 여러분 (갑분민박홍보,,,,,)  https://blog.naver.com/qkdial/221603487379 양양 동산해변,죽도해변 도보2분내 위치한 '꾸기민박(독채)'-가족,우정여행으로 최고 양양 동산해변 독채 꾸기민박주소 : 강원도 양양군 현남면 동산큰길 60꾸기민박은 동산리에 위... blog.naver.com "]</t>
  </si>
  <si>
    <t>http://blog.naver.com/PostView.nhn?blogId=qkdial&amp;logNo=221643494172&amp;redirect=Dlog&amp;widgetTypeCall=true&amp;directAccess=false</t>
  </si>
  <si>
    <t>[' 필리핀에서 온지 두달도 훨씬 넘었습니다. 그리워요 저렇게 해 질녘 바닷가에 뛰어놀던 아이들의 웃음소리 바다냄새...  인기가 없는 블로그는 이런 점이 좋구나  필리핀에서 블로그 업로드를 매일 한다는것은 하루하루 사리를 만들어 내는 작업과도 매우 비슷 하다..  한번 업로드가 밀리기 시작하니까 나도몰라 란 심정으로 미루고 미루고 미루다 블로그를 잊고 살았지  슬슬 추억팔이좀 해보자 이때만 해도 초기 였지. 아침에 다른 포인트로 서프트립 가려고 준비중 그늘 아무데서나 뭉쳐서 자고 있는 강아지들 물은 셀프  2014년 12월 31일. 처음으로 외국에서 맞는 새해. 느낌이 아주 새로웠지 바로 며칠뒤엔 생에 처음으로 해외에서 생일을 맞기도 했구 정말 태어나서, 서핑을 한걸 너무 잘 한 일 이라고 생각한 너무너무 행복한 하루 였어 얼굴은 계속 탄다  서핑 실력은... 아직도 갈길이 멀긴 하지만, 처음 보다는 조금 여유가 생긴것 같지 ']</t>
  </si>
  <si>
    <t>http://blog.naver.com/PostView.nhn?blogId=stj30308&amp;logNo=220339832042&amp;redirect=Dlog&amp;widgetTypeCall=true&amp;directAccess=false</t>
  </si>
  <si>
    <t>만보김 블로그 :)</t>
  </si>
  <si>
    <t>[" 양양 서핑 게스트하우스 영비치 양양 서핑 추천 몇년 전부터 배우고 싶었던 서핑을 드디어 배우고왔어요  우리나라 서핑 장소 중 제일 유명하고 핫하다는 '양양'에 다녀왔는데 요즘 서핑강습과 게스트하우스를 연계해서 운영하는곳이 많더라구요 저희 커플도 이번에 서핑강습+게스트하우스 숙박 패키지로 저렴하고 실속있게 양양 서핑여행하고 왔어요 :) 영비치 서프 강원도 양양군 현남면 동산큰길 62-24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643688132&amp;quot;,&amp;quot;latitude&amp;quot;:&amp;quot;37.9813953&amp;quot;,&amp;quot;markerLatitude&amp;quot;:&amp;quot;37.9813953&amp;quot;,&amp;quot;markerLongitude&amp;quot;:&amp;quot;128.7592535&amp;quot;,&amp;quot;title&amp;quot;:&amp;quot;영비치 서프&amp;quot;,&amp;quot;longitude&amp;quot;:&amp;quot;128.7592535&amp;quot;}&gt;지도보기&lt;/a&gt; https://www.youngbeachsurf.com/ 양양서핑 핫한 영비치 서프 강원도 양양 젊고 핫한 서핑샵, 전문 서핑강습, 깔끔한 샤워 시설과 게스트하우스, 여유있는 동산 해변과 질 좋은 파도, 오션뷰 이층테라스 www.youngbeachsurf.com 안전하고 여유롭게 서핑을 배울 수 있는 영비치 서프 저희가 다녀온 양양 '영비치 서프'는 동산해변에 위치해있는데 서핑샵이 다른 즐비한 해변에 비해 비교적 덜 붐비고 수심이 얕아 초보자들이 안전하게 서핑을 배우기 딱 좋은 곳이에요 파도 위에서 보드를 타고 움직이는게 쉽지 않아 서퍼들이 많아질 수록 안전사고 나기 쉬운데 동진해변은 서핑샵이 않아서 보다 안전하고 여유롭게 서핑을 즐기기 좋은 것 같아요 저희는 P1 패키지를 이용했어요 :) 아직 물속이 차가워서 웻수트를 입고 서핑했는데 7-8월에는 덥기 때문에 래쉬가드만 입어도 됩니다. 그리고 선크림은 필수에요 저희는 비오는 날에 가서 햇빛이 별로 없었는데도 생각보다 많이 탔어요.. 선크림을 듬뿍 발랐는데도 말이죠..  선크림은 워터프루브 그 중에서도 물에 잘 녹지 않는 스틱형을 추천합니다. 강습패키지 이용시 영화티켓 증정 이벤트 기간 : 18.6.20  18.7.27 (서핑 이용일 기준) 한적하고 파도가 딱 좋았던 '동산해변' 저희가 간 날에 비가 와서 강습/서핑 사진을 많이 찍지 못해 너무 아쉬워요  별도로 마련된 탈의실/샤워실에서 수트로 갈아입은 후 보드를 들고 본격적으로 강습을 받았어요 안전교육과 서핑을 위한 자세교육을 듣고 충분히 연습한 후 물속으로 들어갔는데 아무리 여러번 반복하고 듣고 연습해도 물속에서는 모든게 맘처럼 쉽지 않아 잘 하기 힘들었어요 같이 강습받은 분들 중에 제가 제일 못해서 너무 속상하고 자신감을 잃었는데 선생님께서 계속 응원해주시고 꼼꼼하게 지도해주셔서 결국은 보드위에 일어나는 '테이크오프' 성공했어요  사진 속 제 남자친구는 두번만에 일어나고 곧 잘 탔어요.. 1시간 반 강습이었는데 강습시간보다 더 오래 해주셨던 것 같아요 강습 끝나고는 시간 제한 없이 지칠때까지 서핑을 탈 수 있어서 강습 내용 되새기며 침착하게 연습하니 조금 더 느낌을 알 것 같았어요 빗방울이 거세져서 강제로 서핑 중단하고 바로 샤워 후 숙소에서 푹 쉬었어요 바베큐와 함께 맥주 마시기 좋은 옥상 시원한 바닷바람 쐬면서 맥주마시면 정말 좋을 것 같은데 저희는 아쉽게도 비때문에 그 분위기를 누리고 오지 못했네요  성수기 시즌에는 파티도 자주 열린다고 하니 그땐 꼭 한여름밤의 파티분위기를 즐기고 싶네요 게스트하우스에는 취사를 할 수 있는 부엌도 있고 멀티탭도 충분히 있어 서핑객들이 쉬다가기 불편함이 없어요 침구도 깨끗하답니다 :) 혼자 서핑하러가도 전혀 뻘쭘하지 않고 친구/연인과 함께 서핑 배우고 즐기기 너무 좋은 양양 서핑게스트하우스 '영비치하우스' 올 여름 저희 커플처럼 양양 서핑의 매력에 빠져보세요 "]</t>
  </si>
  <si>
    <t>http://blog.naver.com/PostView.nhn?blogId=manbokim90&amp;logNo=221310609961&amp;redirect=Dlog&amp;widgetTypeCall=true&amp;directAccess=false</t>
  </si>
  <si>
    <t>콩이망이</t>
  </si>
  <si>
    <t>[' 필름카메라 로모 현상스캔 필름사진 Eos5 양양 양양여행 당일치기 여름휴가 하루휴가  당일치기로 핫플레이스 양양여행을 다녀왔습니다.  출발 전 렌트카 받을 때 / 빵 줍는 여인 이른 아침부터 부지런히 일어나서 너무 피곤했지만 바다를 보는 순간 히야아아아아아아아아  소리지르고 바로 점심먹으러 파머스키친2호점 으로 꼬우 파머스키친 2호점 강원도 양양군 현남면 동산리 7 1호점은 없어졌어요 동산항 쪽에 있는 2호점으로 가야합니다. 파머스키친 루프탑에서 찍은 동산항 실제로 보면 푸르디 푸른 양양의 바다입니다. 고향이 강원도라 동해바다 많이 보고 자랐는데, 양양처럼 맑은 곳 처음이었어요. 강추  수제버거 기다리면서 드림캐쳐가 바람에 하늘하늘 음식사진 찍기 대회 수제버거가 참말로 맛있었어요. 해변의 여인 수제버거 먹고 다른 장소로 이동하려다가 바로 앞에 너무 한적하고 아름다운 해변이 있어서 달려갔습니다. 동산항해수욕장 사람이 없는 한적한 곳이 바로 포토스팟 평온해 지지 않나요. 바다 너무 좋아 우리의 포토그래퍼 양양 여행 전날 놀러간다고 바지 산 두 사람  즐겁게 해변에서 놀고 카페를 갔어요 동산에서 양양카페 동산에서 강원도 양양군 현남면 동산리 203-41 해변에서 찍은 사진들 정리 중 손떨림 아닙니다. 그들이 웃었어요. 왜냐면 사진이 너무 웃겼거든요  영화다 영화 꺄르르 꺄르르 쇼핑몰 사진 찍는 느낌 앞머리가 참 매력적인 그녀 핫 써머 급여행 추진한 사람 물이 정말 맑았어요....  하조대 하조대전망대 하조대해수욕장 하조대군 휴양소가 보입니다 하조대에서 바라본 하조대해수욕장 서핑 중인 사람들이 보입니다. 등대 위에 올라 찰칵찰칵 세기말 포즈 건졌다 건졌어 양양 서피비치 그 유명한 서피비치 도 당근 갔습니다. 사람들이 다 여기에 몰려있더군요. 물놀이를 두려워하는 저는 서핑은 관심이 없습니당  삼각대 설치설치 서울양양 고속도로 내린천 휴게소 이때부터 였을까요 카메라가 망가지기 시작한 것이.....  요로코롬....  으악   집에와서 보니 셔터 누르면 거울이 움직여야하는디 나사인지 스프링인지 뭐가 망가져서 안되더라구요  베터리가 없는 줄 알고 베터리 새로 교체해도 똑같고.... 지금은 수리 맡겼는데 수리비가 어찌 될지 모르겠어용 EOS5는 과연 살아날 수 있을 것인가  그래도 중고로 사서 1년 넘게 즐겁게 썼으니 못 고친다고 해도 괜찮습니다 룰루   다음 소식 가지고 또 올게요 더위 조심하세요']</t>
  </si>
  <si>
    <t>http://blog.naver.com/PostView.nhn?blogId=dhj118&amp;logNo=221590753294&amp;redirect=Dlog&amp;widgetTypeCall=true&amp;directAccess=false</t>
  </si>
  <si>
    <t>Let the good times roll</t>
  </si>
  <si>
    <t>[" 양양 송이축제 2018.09.28(금)  10.01(월) 남대천둔치 및 양양시장 2018 양양송이축제 에 다녀왔다 날씨가 이젠 완연한 가을 가을이라 여기저기 축제가 많다 예전에 양양 장날에 시장와서 구경했었는데 그 양양전통시장 부근 남대천 둔치에서 양양송이축제가 열린다 양양송이축제 강원도 양양군 양양읍 남문리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20384116&amp;quot;,&amp;quot;latitude&amp;quot;:&amp;quot;38.0738522&amp;quot;,&amp;quot;markerLatitude&amp;quot;:&amp;quot;38.0738522&amp;quot;,&amp;quot;markerLongitude&amp;quot;:&amp;quot;128.6247834&amp;quot;,&amp;quot;title&amp;quot;:&amp;quot;양양송이축제&amp;quot;,&amp;quot;longitude&amp;quot;:&amp;quot;128.6247834&amp;quot;}&gt;지도보기&lt;/a&gt; 더 자세한 양양송이축제에 관한 정보들은 공식 사이트 참조↓ http://song-i.yangyang.go.kr 향기로운 송이축제 사이트에 오신것을 환영합니다. 축제예약하기 축제예약확인하기 song-i.yangyang.go.kr 송이의 고장 양양 차타고 양양에 딱 들어서면 보이는 저 커다란 송이 캐릭터 양양 송이축제 2018 송이愛 반하고 향기에 취하GO 양양 남대천 둔치에서 열리는 양양송이축제 도로에 차도 엄청 많고 사람도 많고 역시 축제라 사람들 북적북적 입구를 송이 모양으로 장식해 놓음 저 안으로 들어가면 행사장 이런 송이모양 캐릭터들도 돌아다니고 있어서 같이 사진찍으면 된다 아이들이 즐길 수 있게 송이모양의 볼링핀을 만들어서 볼링을 칠 수 있게 만들어놓은 공간들이 곳곳에 있다 아이들에게 인기 만점 그리고 공연을 할 수있는 공간도 마련되어 있다 그리고 양양송이축제의 주인공 바로 송이 송이 파는 부스들은 한 곳에 쭉 몰아서 있다 드디어 송이구경 시작 한번 쭉 돌아보고 시세를 파악한 후 저렴한 곳에서 구매하면 된다  1등급 A급 상품 송이들은 모양도 예쁘고 송이가격도 쎄다 저렇게 한 박스에 담아서 4030만원대에 팔린다 그래도 올해는 송이풍년이어서 송이가격이 작년보다 좋다고 한다 저렇게 국내상 송이 1kg에 젤 비싼건 45만원 까지 한다 송이가 덜피고 모양 예쁜 것들은 30만원대 저정도 하는거 같다 송이가 좀 크고 활짝 핀 건 양도 좀 많아 지고 송이가격대가 좀 저렴해 진다 저렇게 놓고 11만원에 파는 곳도 있다 더 저렴한 곳은 조금 작은 송이들을 소량 포장해서 균일가로 6만 5천원정도 판매중 그리고 요즘 제철인 능이버섯도 이렇게 같이 판매하고 있다 귀한 능이도 역시 비싸구나 ***** 이렇게 포장되어서 판매되는건 가격이 정해져 있어서 사기 좀 부담스러울 수 있다 그래서 한쪽 끝에는 맘에 드는 송이를 직접 보고 골라서 바구니에 담아 무게를 재어서 그 무게만큼 사갈 수 있는 곳이 있다 한개만 사도 되는 그런 곳 여기는 사람이 엄청 많다  송이축제왔는데 빈손으로 갈 순 없지 그래서 나도 여기서 송이랑 능이를 골라서 구매했다 사람들이 많으니 잘 비집고 들어가서 골라야한다  열심히 고르고 사느라 여기 사진을 못찍었네 암튼 거긴 박스에 송이와 능이를 담아놓는데 송이는 등급에 따라 가격이 달라서 같은 가격대에서 골라서 무게를 재어서 사면 된다 100g에 12천원부터 27천원까지 다양한 송이들이 있다 나도 잘 골라서 능이랑 송이랑 조금씩 샀다  이렇게 사니 가격도 생각보다 저렴 포장해주시는 아주머니께서 야무지게 잘샀다고 칭찬해주심 짠 나도 송이 샀어요 축제장에 보면 다들 이렇게 박스하나씩은 들고다님 내가 고른 송이랑 능이 엄마한테 자랑하고 칭찬받음 역시 송이는 향이 참 좋다 쪽쪽 찢어서 먹으니 꿀맛 송이도 샀으니 이제 또 축제장을 구경하러 고고 중간에 커다란 양양송이 축제 음식점 부스가 있다 여기서 다양한 송이음식을 맛 볼 수 있다 송이덮밥, 송이불고기전골,송이칼국수 송이가 살짝씩 들어간 음식들 귀여운 양양 송이축제 동산 작게 동산을 만들어 놨다 밤이 되면 조명이 켜지려나 송이 조명들도 달려있다 사람들이 진짜 엄청 많았다 송이버섯 관련 체험부스들도 한쪽켠에 쭉 있는데 여기는 아이들에게 인기 송이판화찍기, 송이엽서만들기 송이장승깎이 등등 사람이 너무 많아서 지나가면서만 봄 저렇게 송이 모양으로 깍아 보기 체험 또 다른 부스에서는 양양 특산품들 양양낙산배, 버섯, 오미자 등등 다양한 상품들도 판매한다 송이빵도 나오자마자 바로 팔리고 암튼 사람이 많으니 장사들도 잘되는거 같다 그리고 행사장 끝 쪽에는 전차와 대포들이 있는데 아이들이 직접 전차에 타보는 그런 체험도 하고 있었다 나도 살짝 타보고 싶었지만 패스 그리고 옆에 흐르는 양양남대천도 좀 보다가 양양 전통시장 구경하러 고고 양양 전통시장 할머니들이 직접 가져오셔서 판매하는 그런 정겨운 모습을 볼 수 있는 양양 전통시장 호두, 밤, 배, 잡곡 버섯 이것저것 다양하게 많다 그만큼 사람들도 가득 줄서서 지나가야한다 더 안쪽으로 가니 나온 토요시장 그리고 사람들이 엄청 모여서 먹고 있는 이거 바로 오뎅꼬치 따끈한 오뎅국물에 꼬치어묵 먹음 맛있지 우리도 서서 사먹음 오뎅꼬지 한게에 500원 빨간건 700원 사람들 틈에서 먹는 오뎅이 더 맛있지 호호풀어 먹으니 넘 맛있는거 이거 말고도 튀김, 족발, 호떡 참쌀도너츠 꽈배기, 떡볶이 등등 시장에서 먹을 수 있는 먹거리들이 많이 있다 시장구경은 이런거 먹는 그런 맛으로 가는 거지 양양송이축제랑 시장이랑 신나게 구경하고 돌아가는 길에 발견한 축제장 근처에 있는 꽃밭 가다가 차 세우고 구경하러 들어감 코스모스처럼 생긴 주황색 예쁜꽃 예쁘게 저물어가는 노을 빛과 꽃 너무 예뻐서 한동안 바라보다 갑자기 달겨드는 모기떼에 얼른 다시 돌아감  양양송이축제랑 장터 구경하고 송이도 사고 뿌듯한 맘으로 집으로 고고고 알게 보냈던 하루"]</t>
  </si>
  <si>
    <t>http://blog.naver.com/PostView.nhn?blogId=silverkhj7&amp;logNo=221368132877&amp;redirect=Dlog&amp;widgetTypeCall=true&amp;directAccess=false</t>
  </si>
  <si>
    <t>소.소.한.이.야.기</t>
  </si>
  <si>
    <t>[' 여름의 끝자락을 달리고 있지만 저희는 서핑을 배워보기로 했어요 서핑의 성지인 양양으로 고고 정말 서울에서 양양까지는 멀고도 험하지만 신이 났습니다. 양양 서핑 힐비치 서프리조트 입니다. 서핑도 배울수 있고 게스트하우스도 있어서 주무실수도 있어요.  양양서핑하면 정말 많은 업체들이 있는데 붙어있는데 양양서핑 힐비치는 동산해변 독점 프라이빗 비치에 위치하여 여유로운 서핑이 가능합니다.  서핑할때 사람많으면 초보인 저는 쫌 무섭거든요 보기만해도 기분이 좋아지는 날씨와 서핑 매장으로 들어가면 골든리트리버가 방겨줍니다. 사람올때마다 인사하는데 너무 귀여워요 귀여운 강아지 한번 영상보고 가실께요  양양서핑 힐비치 매장안입니다. 샤워실도 있어서 서핑마치고 샤워도 가능합니다. 서핑 안전 유의사항이 있습니다. 한번 꼼꼼하게 읽어보세요.  저처럼 초보자이신 분들은 잘 타는것도 중요하지만 안전한게 제일 입니다. UCC공모전도 진행중입니다.  19.11.30일까지 공모기간이이니깐 참신한 영향있으면 공모하셔서 5백만원의 주인공이 되어 보세요. 서핑하시는 분들의 눈을 보호하기 위해 안경도 있습니다. 그냥 래쉬가드 입고 하셔도 되지만 슈트를 입고 하시는게 좋아요 슈트를 입고 하시면 충격도 보호되고 수온으로 부터 체온보호도 가능합니다. 여기 있는 장비들은 개인용 장비들인거 같아요. 서핑보드 보관하는것도 하시더라고요 양양서핑 힐비치는 게스트 하우스도 운영합니다. 8인실 도미토리부터 2인실까지 다양하게 운영하고 있습니다.  젊은분들은 도미토리 하셔서 친구 사귀시는것도 좋고 가족이나 커필이시면 2인실 아니면 4인실이 좋을거 같아요 힐비치 게스트하우스 시간  체크인  PM 15:00  PM 22:00 (늦으시는 분들은 미리 연락주세요) 체크아웃 AM 11:00 힐비치 게스트하우스 주의사항도 읽어보세요 여럿이 사용하는 곳이여서 꼭 지켜주세요. [네이버 예약] 힐비치서프리조트 2019  2019 신상 수트 전량 교체 힐링과 서핑을 동시에 최고 수준의 서핑 강사와 함께하는 전문 서핑 강습 사람 많아 복잡하고 위험한 서핑은 이제 그만 동산해변 독점 프라이빗 비치 여유있는 황제 서핑 전 객실 오션뷰 깨끗한 게스트하우스 해변까지 5m 아름다운 노을과 함께 즐기는 고즈넉한 분위기 강추 입금계좌: 농협 351-0691-0619-93 김희규 booking.naver.com 서핑과 게스트하우스 예약은 홈페이지에서 가능합니다.  양양서핑은 요즘 성수기여서 방이 없을 수도 있으니깐 미리 예약하시는걸 추천드립니다. 양양서핑 힐비치는 개업한지 6주년이 되어가나봐요  단체기초강습부터 레벨업강습, 개인강습, 시즌강습 등 다양한 강습이 있습니다. 여성용 샤워실겸 탈의실입니다. 나무로 되어있어서 온천목욕탕같은 느낌을 받았습니다.  탈의는 샤워실안에서 하시는게 아니고 밖에서 하시는겁니다.  샤워실에서 탈의하시면 정작 샤워를 하셔야할분이 샤워를 못하고 기다려야하는 경우가 발생생합니다. 개인 소지품들은 바구니안에 넣으시면 될거 같아요. 드라이기가 준비되어 있으니깐 사용하시면 될거 같아요. 샴푸, 린스, 바디워스, 폼클렌저가 준비되어 있습니다. 다른것들은 가지고 오셔야할거 같아요.  수압이 중요한데 수압은 강하고 괜찮았습니다. 이런곳에서 여럿이 사용하는데 수압이 약하면 엄청 밀리잖아요 수압이 좋아서 만족스러운 샤워를 했어요  샤워를 들어가기전에 샤워실밖에있는 수건을 가지고 들어가셔야합니다. 모래있는 몸으로 들어오시면 안됩니다. 꼭 밖에서 물로 모래를 털어낸다음에 들어가셔야합니다. 양양서핑 힐비치서프리조트 도미토리(8인실) 게스트하우스 8인실 도미토리 구경해봤습니다.  도미토리실은 남녀가 구분되어 있어요. 단체가 사용하는 곳이여서 조용히 해주시는게 좋아요. 주의사항이 한번더 방에 붙어있습니다. 객실에서 금연과 음식물 반입 꼭 지켜주세요. 벌써 이용하고 계신 분들이 계셨어요 여자 도미토리여서 그런지 화장대도 있습니다. 개인이 사용할 수 있는 락커도 있어요 중요한 물건은 락커안에 보관하시는게 좋을거 같아요. 침구도 눅눅하지 않고 깔끔했습니다. 도미토리나 게스트하우스를 보면 화장실에 방에 없는 경우가 많은데 양양서핑 힐비치서프리조트는 방에 화장실이 있습니다. 치약과 샴푸가 준비되어 있습니다.  다른 개인이 사용할 샤워용품은 챙겨오셔야 합니다. 양양 힐비치에서 서핑 기초강습 받아보기 서핑을 준비하는 자세는 바로 슈트입기 이거 입는데 정말 힘들었어요  서핑하기전부터 기운이 빠지고  슈트의 자크는 뒤로 가야합니다.  서핑 강습시간은 10시, 1시, 3시 이렇게 하루에 3번 있습니다. 강습시간은 1시간 30분 입니다 강사분이 사람들이 다 모이면 설명을 시작해주십니다.  먼저 힐비치 전용수전이 있습니다 서핑을 마치고 모래를 털어내셔야 하는데 여기서 하시면 됩니다. 이제 모래사장으로 내려가 보겠습니다. 신발은 벗고 맨발로 다니시면 됩니다. 서핑의 계절이 조금 지났다고 생각했는데 아니였나봐요  저희는 토요일 첫타임인 10시에 교육을 받았는데 사람들 진짜 많아서 놀람   아직 양양서핑 인기는 죽지 않았나봐요   늦은 시간에 받으면 더 사람이 많으니깐 첫시간을 추천드립니다. 교육해주시는 분이 보드의 명칭부터 하나하나 설명해 주셨습니다.  보드는 발등으로 있는게 아니라 발가락으로 서있어야 한다고 말씀해 주셨어요. 보드에 서있을대는 항상 중앙에 서있어야 균형을 잡을 수 있다고 하시더라고요 서는 동작을 하나한 설명해주셨어요 그리고 자신이 레귤러인지 구피인지도 찾아야한다면서  저희는 스노우보드를 타서 이미 레귤러라는 사실을 알고 있었지만 일반인들은 모르시는 분들이 많잖아요 그런거 까지 알려주셨습니다. 이론 수업을 마치고 이제는 직접해보는 시간도 가졌어요 보드 꺼내서 들고나오는것부터 힘들더라고요  강사님들이 돌아다니면서 자세를 잡아주십니다.  더운날씨 꼭 썬크림 필수입니다. 직원분들이나 서핑 잘타시는분들 보니깐 하얀색 썬크림같은거 바르시던데 탐나더라고요  자세하나는 훌륭합니다. 오빠의 패들링흔적 정말 열심히 했구나   안전수업과 기초강습을 마치고 실제 바다로 나가보겠습니다. 근데 오늘 파도가 높은편이고 조류가 강하다고 하시더라고요 날을 잡아도 아주 잘 잡았구나라는 생각을 했어요  바다로 나가면 강습선생님이 3분이 나오셔서 알려주십니다. 저희는 사람이 많아서 남자, 여자로 나눠서 바다에서 진행했어요. 먼저 생명줄인 로프를 발에 채워줍니다.  레귤러이신분들은 오른쪽발목에 구피이신분들은 왼쪽발목에 착용하시면 됩니다.  로프는 생명줄인만큼 손으로 끌거나 손으로 감으면 손가락이 잘릴수도 있다고 합니다. 그러니깐 절대 감거나 걸면 안됩니다. 먼저 남자분들이 바다로 나갔어요 날씨 진짜 좋아보이는데 장난아니였어요  보드를 들고 나가는것부터 저는 일이더라고요  바다에 나가면 한분한분씩 선생님들이 잡아주었습니다. 패틀링하고 업 하면 일어면 됩니다.  분명 이론은 100%이해했는데 실제로 나가서 해보니깐 이론만큼 실천이 안되더라고요  저는 초반에 두번정도 일어나고 체력고갈로 일어나지 못했어요  파도를 가로질러 앞으로 나가는것도 힘들었어요   저희 오빠는 감좀 잡았는데 몇번 잘 타더라고요  교육이 끝나면 자유서핑시간을 줍닏. 중심잡기 왜이리 힘든건지... 물을 엄청 먹었어요 서핑이 이렇게 힘든거였나 다이어트하고 싶으신분들은 양양서핑 하러 힐비치에 오시면 될거같아요 재미는 있는데 진짜 힘들었어요  교육이 끝나면 자유서핑시간을 주시는데 몇번하는데 진짜 힘들었어요 저희는 파도가 강해서 힐비치서프리조트에서 조금 떨어진곳에서 배웠거든요 보드를 가져가기 진짜 힘들었어요 내가 보드를 드는건지 보드가 나를 미는건지  힘들고 피곤해도 인증샷은 남겨야 하니깐   샤워실로 들어가기전에 모래를 털고 들어가셔야합니다. 시원하물로 하니깐 기분좋더라고요 근데 진짜 힘들고 재미도 있었어요  배가 엄청 고프더라고요 힐비치리조트앞에서 라면이나 배달음식도 드실수 있습니다. 양양서핑 매력적인거 같아요 내년 여름이 오기전에 배워서 여름에 열심히 타러 다녀야겠어요. 전체적인 이야기 영상으로도 있으니깐 초보이신분들 한번 구경해보세요. 강원도 양양군 서핑 힐비치 서프 리조트 강원도 양양 동해 죽도 서핑 힐비치 서프 리조트, 서핑배우기 친절 강습 전문, 전객실 깨끗한 오션뷰 게스트하우스, 해변까지 5m www.healbeachsurf.com 19.8.17']</t>
  </si>
  <si>
    <t>http://blog.naver.com/PostView.nhn?blogId=jawon604&amp;logNo=221620314832&amp;redirect=Dlog&amp;widgetTypeCall=true&amp;directAccess=false</t>
  </si>
  <si>
    <t>[' 편백나무  바닷가 펜션 가족들이 놀기 좋은 펜션  벽ㆍ천장까지 모두 편백나무로 되어있어 나무의 향이 가득합니다  201호에서 바라본 바다ᆢ 201호 테라스 테이블']</t>
  </si>
  <si>
    <t>http://blog.naver.com/PostView.nhn?blogId=elmar5959&amp;logNo=221328193530&amp;redirect=Dlog&amp;widgetTypeCall=true&amp;directAccess=false</t>
  </si>
  <si>
    <t>BLCO SURF - blueco...</t>
  </si>
  <si>
    <t>['  고화질버젼']</t>
  </si>
  <si>
    <t>http://blog.naver.com/PostView.nhn?blogId=blcosurf&amp;logNo=220960715658&amp;redirect=Dlog&amp;widgetTypeCall=true&amp;directAccess=false</t>
  </si>
  <si>
    <t>[' 이안류 (rip current)에 대하여 좋은 자료가 있어서 올립니다. 아래 그림에서 화살표가 있는 부분처럼 흰 파도가 부서지지 않는 부분이 바로 조류가 밖으로 흐르는 곳입니다. 즉 이안류가 발생하는 곳이죠. 수영하다가 이러한 조류에 말리면 순식간에 먼 바다로 빨려 나가서 사고를 당할 수 있습니다. 만약 이안류에 말렸을 경우에는 조류를 거슬러 헤엄치려 하지 마시고 조류의 힘이 약해질 때까지 그냥 떠내려 가다가 옆으로 탈출하셔야 합니다. 그러면 해안으로 밀려오는 흰 거품 파도를 타고 쉽게 해안으로 다시 들어올 수 있어요. 저희 힐비치 서프 리조트가 위치한 양양 동산 해변에도 당연히 이러한 조류가 발생합니다. 가장 중요한 것은 미리 조류의 흐름을 파악한 후에 입수하는 것입니다. 본인이 잘 모르겠다면 해당 바다를 잘 알고 있는 로컬 서퍼나 서핑샵에 문의하시는 것이 좋습니다. 언제나 안전 서핑 양양 서핑은 힐비치 서프 리조트에서 ;']</t>
  </si>
  <si>
    <t>http://blog.naver.com/PostView.nhn?blogId=playdazz&amp;logNo=220373950951&amp;redirect=Dlog&amp;widgetTypeCall=true&amp;directAccess=false</t>
  </si>
  <si>
    <t>[" 요즘 제목짓는거 맛들렸음 약간 오그라는데 뭔가 재밌다   라미랑 카페투어 2차 포스팅은 바로바로 양양 동산해변에 있는 파마씨펍 [양양]동산해변 분위기 좋은 카페, 파마씨 펍 Pharmaseapub 지난 주말 양양에서 칼국수 먹고 원래 바로 정동진 갈 예정이었는데, 내가 계속 가고싶다던 파마씨펍 들러... m.blog.naver.com 여긴 지난번에 겨울에 갔다와서 포스팅했었지만 하절기용으로 재포스팅 람이랑 한시에 점심 예약해둔게 있어서 급하게 다녀온 파마씨 펍  집에서 여기까지 차로 30분인데, 여기가러 양양갔다가 사진 후다닥 찍고 다시 속초왔음  내가 너무너무 좋아하는 카페라서 가람이 꼭 데리고 가고싶었다 :) 양양여행 필수코스 인생샷 무조건 건지고오는 파마씨 카페 :) 영업시간 평일 11:00-20:00 주말 10:00-22:00 화요일 휴무 이날도 맑음 겨울에 왔을 때 보다 훨씬 푸르러서 더 좋았다. 역시 여긴 여름에 와야함 겨울엔 없었는데 요런 자리도 생겼다 여기 올려고 여기에 맞는 원피스 입고온 나 키작녀쇼핑몰 하이유 에서 겟 함 겨울엔 문이 알열려있었는데 이렇게 활짝 열어두니 너무 좋잖아여 음료 양 무엇.. 빙수그릇에 나온줄 색감미쳤우.. 사진작가 람이 고마워요 짜잔여기가 메인 포토존이죠 핑쿠옷 입고올걸 그랬나... 진쨔 너무 이뻐요 어떻게 찍어도 잘나오는 곳,, 여기는 테라스 앉아서 바다보며 멍때리기 좋은 장소 양양이나 강릉 여행오면 꼭 추천하고 싶은 그런 카페 람이랑 카페투어 2차 포스팅 끝 양양 동산해변,죽도해변 도보2분내 위치한 '꾸기민박(독채)'-가족,우정여행으로 최고 양양 동산해변 독채 꾸기민박주소 : 강원도 양양군 현남면 동산큰길 60꾸기민박은 동산리에 위... m.blog.naver.com 동산해변에 위치한 꾸기민박입니다:)"]</t>
  </si>
  <si>
    <t>http://blog.naver.com/PostView.nhn?blogId=qkdial&amp;logNo=221544979162&amp;redirect=Dlog&amp;widgetTypeCall=true&amp;directAccess=false</t>
  </si>
  <si>
    <t>Claire &amp; Sky</t>
  </si>
  <si>
    <t>[' 근 34개월만의 카약 피싱. 4월에 하늘이가 태어나면 당분간은 카약 피싱이 힘들것 같아 월요일에 휴가를 내고 1박 2일 출동 물론 혼자가 아닌 아내와 함께 [준비편] ▲ 아무래도 초봄이라 일반 루어로는 좀 힘들 것 같아 생미끼처럼 좋다는 걸프 갯지렁이 루어 준비. ▲ 카드 채비로 낚인다는 정보를 입수. 큰 바늘 부터 작은 바늘까지 준비. ▲ 혹시 모를 대구 공략하기 위한 60g 메탈. 임연수 &amp; 바다 송어용 소형 메탈도 준비. ▲ 놀래미도 잡힐지 모르니 5인치 웜 &amp; 지그헤드도 준비. ▲ 가자미를 위한 편대 채비도 준비. ▲ 바이킹 리로드 태클 박스에 잘 정리. ▲ 어탐기도 셋팅 완료. ▲ 릴 3총사. 이번에 중점으로 테스트하기로한 도요 올터레인2 베이트릴. 정말 오랫만에 카약 피싱이라 준비하는 내내 기분이 좋았다. 준비만으로도 행복. 물론 만섬의 기대감, 손맛 기대감까지. [수산항 편] 일요일 오전 10시쯤 속초에 도착. 아내와 함께 맛있게 점심을 먹었고 솔비치 체크인 후 수산항으로 이동. ▲ 임연수 한마리. 끝. 바람 때문에 연안에서 패들링, 고패질, 패들링 고패질. 본격적인 카약 피싱은 월요일에 할거라 살살 바다에서 놀았다. [동산포 편] 일주일전 카페 짱할배님 &amp; 스쿠버님과의 동출이 바로 월요일 임연수와 바다송어를 타작하기 위해 남쪽으로 많이 내려와 동산 해변에서 런칭을 했다. ▲ 일출 &amp; 바이킹 리로드. ▲ 왼쪽 짱할배님, 오른쪽 스쿠버님. ▲ 짱할배님, 항상 친절히 도움을 주시려고 하신다. 참 고마우신분. ▲ 동해 처음 출조에 대구 손맛을 보게해주신 스쿠버님. 조과에 대한 열정이 대단하시다. ▲ 오랫만에 동해에 런칭한 바이킹 리로드. 열심히 채비 준비. ▲ 짱 할배님이 열심히 사진을 찍어주셔서 이렇게 많은 사진을 남겼다. ▲ 그 중 베스트 컷. 컨셉은 거친 바다를 가르는 카약. ▲ 스쿠버님 조과. 내 조과는 비...밀.... 8시에 런칭을 했는데 바람이 터지고 파도가 거칠어져 런칭 2시간만에 다시 돌아왔다. 전투 카약 피싱을 계획 했건만... 이렇게 허무할수가.... 대상어가 가끔 어탐에 찍히긴 했는데, 큰 어군을 형성한 것 같지는 않았다. 그래서 일까, 인구 방파제 쪽이 못내 아쉬웠다. 그쪽에서 런칭을 했으면 많이 잡았을거라는 아쉬움. 2시간만에 바람터져서 철수했는데, 이런 생각은 내 욕심이지만.... 그리고 여러 채비를 준비 했건만, 제대로 활용도 못했다. 그냥 생미끼, 갯지렁이를 준비했으면 가자미나 놀래미 손맛이라도 볼 수 있었을텐데... 역시 이른 봄, 조과에는 생미끼가 특효인듯하다 . 그냥 기분 좋게 카약도 탔고, 좋은 분들과 함께 했고, 또 아내와도 즐거운 시간을 보냈으니 출산 전, 마지막 카약 피싱을 잘 마무리 한 것 같다. 그럼 올 7월을 기약하며... ▲ 마지막으로 런키퍼 기록. 일시 : 2016.3.13 &amp; 14 장소 : 양양 수산항 &amp; 동산해변 스피닝 로드 : 시마노 메탈블로우 S631 릴 : 다이와 칼디아 2508 줄 : PE 2호 &amp; 쇼크리더 베이직FC 3호 채비 : 메탈지그 24g 베이트 로드 : 닉스오션 BC662JSC 릴 : 도요 올터레인2 줄 : 라팔라 PE 0.8호 &amp; 쇼크리더 베이직FC 3호 채비 : 카드채비 &amp; 봉돌 16호']</t>
  </si>
  <si>
    <t>http://blog.naver.com/PostView.nhn?blogId=placebo8100&amp;logNo=220655452731&amp;redirect=Dlog&amp;widgetTypeCall=true&amp;directAccess=false</t>
  </si>
  <si>
    <t>[" 양양군 현남면 동산리 동산항 일출 요즘 동해안 일출이 이렇습니다, 잿빛 하늘에 바다 수평선 위엔 가스층이 잔뜩 끼여 수평선 한참 위로 올라온다, 2016,06,18, 양양군 동산리 동산항 방파제와 등대 일출 양양군 현남면 동산리 동산항 입출항 하는 어선들, 강원도 양양군 현남면 동산리 동산항 방파제 등대 일출 동산항해수욕장 강원도 양양군 현남면 동산리 전화 상세보기 &lt;a onclick=return false; href=bSize style=display:none target=blank class=semaplink selink data-linktype=map data-linkdata='{eventTarget : button, searchEngine : NAVER, locationId : 15163178, didSearch : true, longitude : 128.7596625, latitude : 37.9774346, title : 동산항해수욕장, markerLongitude : 128.7596625, markerLatitude : 37.9774346}'&gt;지도보기&lt;/a&gt;"]</t>
  </si>
  <si>
    <t>http://blog.naver.com/PostView.nhn?blogId=johae007&amp;logNo=220740080920&amp;redirect=Dlog&amp;widgetTypeCall=true&amp;directAccess=false</t>
  </si>
  <si>
    <t>[' 안녕 필리핀 이야기 이어서 할게  필리핀 에서도 아주 드물긴 하지만 며칠 장판인 날도 있더라구 그럴땐 가까운 다른 도시에 여행을 가기도 했어 처음 간 곳은 바기오 라는 곳 인데 내가 있는 곳에서 약 2시간 차를 타고 가야 하는 곳이야. 바기오는 지대가 높아서 우리나가 가을 날씨처럼 선선하더라 바기오에는 한국 교민들도 많이 살고 있어서 리틀 코리아 라고 불리는 곳도 있었어  내가 이곳에 간 이유는.... 얼마만에 먹어본 삼겹살이야...  진짜 맛있게 잘 먹었어...  무한 고기부페집 이었는데 사장님도 너무 좋구 진짜 저 삼겹살을 먹기 위해 왕복 4시간을 차 타고 다녀온거야 그래서 사진도 별로 없어  사진 오른쪽 보면 산 같은 곳이 사실 다 집이야. 완전 빽빽하게 집이 들어서 있지 가까이 가서 보면 좀 무섭기도 해  간김에 한국마트에 들러서 떡볶이 재료 사다가 다같이 떡볶이 퐈뤼 사진에서 느껴지지 않아 분주한 손길  또 갔던곳은 북쪽에 있는 비간 이라는 도시야. 리틀 스페인 이라고 불리는 도시지. 필리핀은 스페인과 미국에 지배를 받았던 나라라서 두 문화가 많이 섞여 있어 그중에 비간 이라는 곳은 스페인에 지배 받았을때 지어진 건축물이 많이 남아있는 곳 이야. 느낌이 필리핀 다른데랑 좀 다르지 광장에 가면 마차들이 있는데 거기 있는 마차를 타고 구경 하면 되 우리나라 돈으로 5천원 정도 두시간 코스야. 필리핀에 놀러가게 되면 한번 가봐 한번은 가 볼만 해  두번은 좀  마지막은 필리핀 맥도날드 콘 아이스크림 이야. 우리나라에는 초코밖에 없잖아 저긴 특이한 색이 있더라구  분홍색은 예상대로 딸기맛 인데 파랑색은 .... 파라핀 맛 같았어  개인적으로 추천 하자면 그냥 초코콘 먹어  오늘 포스팅은 여기까지. 안녕']</t>
  </si>
  <si>
    <t>http://blog.naver.com/PostView.nhn?blogId=stj30308&amp;logNo=220345412289&amp;redirect=Dlog&amp;widgetTypeCall=true&amp;directAccess=false</t>
  </si>
  <si>
    <t>[' 요즘 7번 국도변을 따라 양양으로 오시다 보면 해당화를 많이 보실 겁니다. 푸른 바다를 배경으로 해당화가 있으니 넘 멋집니다. 갯마을 해변에는 흰 해당화도 보입니다. 갯마을 동산앞에는 해당화들이 군락을 이뤘군요 북분리 마을에도 국도변을 따라 해당화 꽃길입니다 하조대를 지나 양양연수원이 있는 7번 국도변에도 해당화가 피었습니다. 바다가 작지만 예쁘기로 소문난 쏠비치 양양 앞바다에도 해당화가 많습니다. 쏠비치를 지나서 솔밭이 멋있는 마을인 오산리 군도 옆에도 해당화가 많네요 남대천 생태관찰로와 낙산대교가 보이는 곳에도 해당화가 한창이네요 물치 비치마켓과 송이등대로 유명한 물치 해변이 보이는 정암리에도 역시 해당화 꽃길입니다 그런데 왜 유독 양양에는 이렇게 해당화가 많을까요 그것은 바로 바로 양양군의 군화가 해당화기 때문이랍니다 . 그럼 해당화에 대해 잠깐 해당화는 장미과에 속하는 관목으로 우리나라의 해안 사지에 많았으나 현재는 원형 그대로 남아있지 않다는 군요. 말하자면 개량종이 많은 거지요. 꽃에선 은은한 향이 나는데 그래서 그런지 향수원료로 이용되며 약재로도 쓰인다 합니다. 약효는 행혈(약으로 피를 잘 돌게 함), 이기, 진통, 소종의 효능이 있다고 하는 군요. 해당화의 일종인 인가목으로 해당화와 비슷하지만 잎사귀가 전혀 다르더군요. 그리고 인가목은 산속에서만 만날 수 있는데 비교 하려고 노추산 갔을 때 찍은 걸 올립니다 우리 어릴 적에는 이 해당화 열매가 빨갛게 익으면 씻어 먹으며 배고픔을 달랬답니다. 이 해당화 씨가 몸에 닿으면 가렵고 그래서 물에 아주 잘 씻어내야 했지만 어린아이들이던 우리는 그것도 개의치 않고 따 먹었지요. 그러고 보니 해당화는 구황식물도 되는 군요. 이번 주말엔 은은하고 향기로운 해당화 꽃들이 아름다움을 자랑하는 양양의 해변을 걸으며 여러분들의 소중한 추억들을 한 번 남겨 보지 않으시렵니까']</t>
  </si>
  <si>
    <t>http://blog.naver.com/PostView.nhn?blogId=likeyyang&amp;logNo=221297211836&amp;redirect=Dlog&amp;widgetTypeCall=true&amp;directAccess=false</t>
  </si>
  <si>
    <t>Hello, MomCademy</t>
  </si>
  <si>
    <t>['   방문시기 2019년 8월 4일(일)  7,8월 성수기 동해바다  강원도가족여행 어딜가나 사람 붐비는것도 어느정도 익숙하지만..  쉬고 싶은 그런장소, 한 곳 정도 있음 좋겠다싶어 안전하고 한산한 곳을 찾아다니며 알게된 강원도해수욕장 소개해드리려해요.   지경해수욕장을 시작으로 쭈욱 해안도로를 따라 옹기종기 많은 해수욕장이 줄지어 있어요.     이름이 예뻐서 머물게 만든 동산해수욕장   표지판을 따라 들어오면 좌측에 주차걱정 없는 동산해수욕장주차 (무료) 갈때마다 주차로 고생한적은 없었거든요   다른 해수욕장은 주차하고도 많이 걸어야하지만 주차장 바로 앞부터 모래사장이 연결되요.  동산해변 주차장에서 바라본 바닷가  넓지도 좁지도 않고, 주로 가족단위 피서객으로 분위기가 좋은 것도 하나의 장점이죠..   동산해변 간이매점  주차장 건너편으로 마을분들이신지 잘 모르겠는데 이렇게 매점을 운영중이세요.  치킨, 김밥, 튀김, 음료 등 한끼정도 떼우기에 적당한 것 같아요.   동산해변 렌탈 및 관리실  튜브, 파라솔, 파라솔테이블, L텐트, 평상의 렌탈과 자릿세를 관리해주시는 곳이에요.   파라솔1만원/ 테이블3만원으로 기본렌탈은 13만원 정도였고 개인물품(파라솔,텐트) 사용시 자릿세는 5천만원 따로 받아요.   초록파라솔은 저만치뒷쪽(해변과 많이 멀어요), 4인테이블과 L텐트만 앞쪽에 배치되어 운영중인 점 참고해주세요.   동산해변 캠핑장 동산해변 유료샤워장  동산해변야영장  동산해변은 텐트를 치고 캠핑하시는 분들이 많아요 샤워실, 화장실, 수돗가는 갖춰져있구요. 이용을 해보지못해 이부분은 말씀 못드리겠지만 올때마다 많이 계시더라구요..    모래사장에 해파리들  안타깝게도 올해는 해파리가 너무 많아요..  동산해변은 사실 멸치떼 같은 작은물고기와 조개잡이로도 유명한데요. 해파리들땜에 물놀이조차 어려운 상황에 저희와 몇몇 분들이 해파리를 많이 잡아주셔서 그나마 약간의 물놀이를 즐길 수 있었어요  아이키우는 부모마음에 어찌나 감사하던지..   [출처] 네이버 지식백과   아이들이 놀기좋은 바닷가   맑은 물과 전체적인 분위기 보시라고 영상 담아봤어요   조개잡이 &amp; 모래눈사람  꽤 많이 잡았죠 몇몇분들은 잡은 조개로 라면도 끓여드시던데.. 저희는 잡아보고 놓아주는 걸로 만족한   또 바닷가 오면 모래놀이가 빠질 수 없죠  고운모래라  아이들이 갖고놀기 참 좋아요. (단지 앤의 래쉬가드엔 다 박혀버린 모래알 )   바닷가 모래놀이 후, 래쉬가드(수영복) 세탁/ 모래제거 깨알팁 여름휴가 다들 어떻게 보내셨나요 ..다른 이웃님들의 여행중 실시간포스팅이생동감있고 멋져보여 ... m.blog.naver.com     오늘은 바닷가에서 소외된 홍학이...   어린이튜브 추천 리뷰/ 워터파크에서 보트형 홍학(플라밍고)튜브 실사용 후기 더워도 너무 덥죠한창 여름휴가중이라어린이튜브 구입 망설이시는 분 지금쯤엔 없겠다 싶으면서도 ... m.blog.naver.com  ']</t>
  </si>
  <si>
    <t>http://blog.naver.com/PostView.nhn?blogId=notepote&amp;logNo=221605863208&amp;redirect=Dlog&amp;widgetTypeCall=true&amp;directAccess=false</t>
  </si>
  <si>
    <t>작지만 확실한 행복 :D</t>
  </si>
  <si>
    <t>['   양양 카페  오션뷰 카페 파마씨  Cafe Pharmasea     강원도 인구해변에서 해안가를 따라 올라오다보면 예쁜 카페들이 많이 있어요. 죽도식당에서  맛없는 아침을 먹고, 우울한  기분을 예쁜 카페에 가서 달래기로 하고 바다를 따라 올라갑니당..   우린 멀리 갈 시간도 없고하니  인구해변 5분거리의 동산해수욕장에 위치한  카페 파마씨에서 카페놀이를 즐겼답니다.  카페 파마씨는 주말엔 일찍 오픈하기도 하고, 바다 앞에 위치해 있어  강원도 바다를 한눈에 담을 수 있거든요  카페 전용 주차장은 없고  카페 앞, 혹은 동산해변 앞에 주차를 하고 걸어가면 되는데 도로가 좁아서 차가 많으면 정신없을 것 같네요.          카페 파마씨 입구는 우유빛깔 핑크색 대문이 포토존   바다와 함께 사진으로 담을 수 있어 멋진 카페였지요.   카페 파마씨  주소 : 강원도 양양군 현남면 동산리 203-4 영업시간 : 평일 11시-20시 / 주말 10시-22시 , 음식 주문은 11시부터 가능..  / 재료소진시 마감 파마씨 강원도 양양군 현남면 동산리 203-4       얼추 오픈시간에 왔더니 아이들과 함께, 워니 독사진 찍어주며 놀기.      인증샷을 남기고 카페 안으로 들어가면 자리는 넉넉해요.  애견동반 카페라서  강아지와 함께 온 손님들도 종종 보였고,  여름이 지나면  실외에 앉기 딱 좋을 것 같았어요.      카페 1층은 공간이 넓어 아이들과 함께하기도 좋았고요.. 길을 따라가면 동산해변이 나오니 아이들은 모래놀이 + 물놀이를 하면 되요.        아빠와 아이들은 바다로 뛰어 갔고, 혼자 여유롭게 파마씨 카페를 둘러보았는데 특별한 인테리어는 없어도 오션뷰 카페라서 강원도 양양 여행시 많이 들르게 되나봐요.       2층 루프탑 공간은  애견,아이 동반 불가능 한 공간이에요. 안전상의 문제로 노키즈존으로 운영하는 듯...      카페 파마씨 실내도 있는데 여름엔 에어컨 빵빵한 실내가 최고지... 바다를 바라보고 나란히 앉을 수 있는 자리가 있어요.  아직 사람이  없어 여유롭다..      주문은 1층 오른편 공간에서 할 수 있는데 타코 맛집 파마씨라... 타코를 먹어보고 싶었지만 음식 주문은 11시부터 가능하다고해서 못먹었네요  아쉽지만 아이스라떼 하나 테이크아웃. 인스타보니  버거나 타코 솔드아웃 되는 경우가 많으니  좀 서둘러 가는게 좋을 듯해요.      커피를 주문하고 기다리면서 카페 둘러보며 2층 루프탑도 올라가보았는데요, 전망은 끝내주네요. 독립된 공간도 있고 캠핑 의자와 테이블에서 여행온 기분을 느끼기 충만했지만..여름은 덥다        오션뷰        진동벨이 울리길 기다리며 한장.. 커피 마시고 싶다..       생각보다 아이스라떼 맛있음      자연과 함께하기 딱 좋았던 양양 카페 파마씨..      커피도 샀겠다, 아이들과 함께 놀기 위해 바다로 나가는데..모래사장이 왤케 넓냐고 궁시렁..      물 좋아하는 아이들은 벌써 들어가서 파도와 놀고 있었고,  파도가 남기고 간 거품이  꼭..  우유 거품 같다고 얘기하는 워니..  자유롭게 놀아라 옷이 젓거나 말거나 걱정없고 온몸으로 놀았네.       겁쟁이 두리도 누나따라 파도와 장난치고,       아빠 따라  걸으며 그림도 그리고 뛰어 놀기. 모래가 부드러워서 참 좋네.      양양 어는 바다든 서퍼 천국, 동산해수욕장도 있네요        바다와 놀고  동산해변 캠핑장 앞 화장실에서 모래 닦고 손 닦을 수 있었고요  캠핑하는 사람들 전용 샤워실도 있었어요. 저흰 샤워할 정도는 아니라서 패스했지만  샤워시설 있으니   지대로 놀아도 될 듯합니다. 대충 씻고  차로 걸어가는데 만난 예쁜 카페. 다음엔 요기 가볼까봐.     강원도 양양에 왤케 가고싶은 곳이 많은건지... 강릉도 좀 가야하는데  양양 둘러보느라 시간이 부족함']</t>
  </si>
  <si>
    <t>http://blog.naver.com/PostView.nhn?blogId=accentv&amp;logNo=221622079553&amp;redirect=Dlog&amp;widgetTypeCall=true&amp;directAccess=false</t>
  </si>
  <si>
    <t>[' 양양서핑 초보가 서핑배우기 좋은 힐비치서프리조트 요새 여름 레져로 가장 인기있는 서핑. 저도 몇번 배워봤지만, 몇년 동안 해마다 한, 두번씩 가는게 전부고 물에서 놀다온다는 느낌이라 항상 갈 때마다 새로 배우는데 사람이 많은 곳에서는 배우기가 힘들더라구요. 그래서 이번에는 동산해변의 독점 프리이빗 비치를 가지고 있는 힐비치서프리조트로 양양서핑을 갔어요. 예쁜 파란 동산 해변 바다를 앞에 두고 있는 양양 서핑배우기 좋은 힐비치서프리조트. 힐비치서프리조트의 서핑강습은 10시,1시,3시 수업이 있는데 저는 1시 수업을 신청했어요. 차가 막힐까봐 새벽에 출발 했더니 10시 전에 도착해서 미리 바다를 실컷 구경했어요. 서핑 샵들이 많은 다른 양양 서핑 비치들과 달리 힐비치리조트가 동산해변을 거의 혼자 쓰고 있기 때문에 서핑보드만 빌려서 자유롭게 서핑을 하시는 분들이 많았어요. 저도 나중에 패들보드를 타고 싶더라구요, 바로 앞에 바다인 힐비치서프리조트는 서핑보드를 놓는 곳이 해변 바로 앞에서 있어 무거운 서핑보드를 가지고 해변까지 힘들게 가지고 가지 않아도 되어 좋았어요. 사실 햇빛 밑에서 서핑보드를 가지고 가는 길에 이미 체력을 다 소비하는 저질 체력인지라 제일 반갑더라구요. 기다리면서 10시 수업을 듣는 분들을 구경했어요. 강사님들이 열정적으로 가르켜주시더라구요.  비가 온다더니 날이 너무 좋아서 서핑슈트를 입고 땡볕에서 서핑배우기를 하니 더운게 힘들더라구요. 다행이도 양양서핑 힐비치서프리조트는 간단한 이론은 그늘에서 받을 수 있었어요.   열심히 이론부터 자세까지 가르켜주신 양양서핑 힐비치서프리조트 강사님:-)   이론과 해변에서의 자세 교육이 끝나고 바다에서 직접 서핑을 즐겼어요. 역시 몇번을 해도 쉽지가 않은 서핑 다시 태어나야 하나봐요... 그래도 몇번 서서 파도를 즐길 수 있어 좋았어요. 사람들이 많지 않아 초보 서퍼들이 서핑배우기 좋고 다른 곳보다 파도를 잡고 서핑을 하기 좋은 양양 힐비치서프리조트.   힐비치서프리조트는 전용 수전이 있는데 샤워 부스 같이 되어 있어 모래도 금방 털고 들어 갈 수 있더라구요.   귀여운 힐비치서프리조트의 마스코트 토르. 덥고 피곤한지 하루 종일 자던 토르 순하고 예뻐서 함께 놀고 싶었는데 아쉬웠어요.  샵 안으로 들어오면 샤워실이 있어요. 뜨거운 물도 잘나오고 수건을 앞에서 편안하게 가져다 쓸 수 있더라구요.   양양서핑 샵 힐비치서프리조트의 사장님들과 귀여운 마스코트 톨의 그림이 너무 귀여웠어요:-) 저희는 1박을 힐비피서프리조트 게스트하우스에서 머물렀어요. 4인 도미토리 객실을 예약. 일요일이라서 그런지 저희 룸에 저희밖에 없어서 더 편안하게 지냈어요.   나무로 된 2층 침대가 2개 놓여진 도미토리 4인실. 큰 창으로 바다가 보이고 공간이 좁지 않아 트렁크를 열어놓고 지내도 편하게 지낼 수 있었어요.   잘 정리된 침구류와 모래하나 없던 바닥 아쉬웠던 점은 침대가 딱딱해서 바닥에서 잘 자지 못하는 저랑 아름쓰는 다음날 낑낑 거리며 일어났다는..   창으로 바다도 잘 보이고 에어컨도 빵빵하게 나와서 도미토리 룸에 한번 들어가면 나오기 힘들었어요  깔끔한 화장실에 샴푸외에 다른 제품들은 구비되어 있지 않아 혹시 힐비시서프리조트 게스트하우스에 머무실 분들은 따로 준비해 가는게 좋을 것 같아요. 저희는 다행이 컨디셔너나 바디워시, 치약을 가져가서 사용했어요.   아침에 일어나 아침 해에 한바탕 수영을 했음에도 아쉬운 마음을 담아 바다에 나가 또 한참을 서성이다 강릉으로 출발 월요일이지만 아침부터 많은 분들이 힐비치서프리조트로 서핑배우기를 하러 오시더라구요.   전 객실 오션뷰의 깨끗한 게스트 하우스와 동산해변 독점  프라이빗 비치를 가지고 있는 양양서핑 샵 힐비치서프리조트. 사람 많아 복접하고 위험한 서핑이 싫다면 조용하고 예쁜 동산해변의 힐비치서프리조트를 추천해드려요:-) 주소 강원도 양양군 현남면 동산리 203-19 전화번호 033-673-6633 www.instagram.com/p/ByR70tmgXRm Instagram의 양양서핑강습은 역시 힐비치님: “일대일강습 레벨업강습  정말... 좋아요 83개, 댓글 5개 - Instagram의 양양서핑강습은 역시 힐비치(@healbeachsurf)님: 일대일강습 레벨업강습  정말 열정적으로 그리... www.instagram.com  www.healbeachsurf.com 강원도 양양군 서핑 힐비치 서프 리조트 강원도 양양 동해 죽도 서핑 힐비치 서프 리조트, 서핑배우기 친절 강습 전문, 전객실 깨끗한 오션뷰 게스트하우스, 해변까지 5m www.healbeachsurf.com']</t>
  </si>
  <si>
    <t>http://blog.naver.com/PostView.nhn?blogId=nolamanal&amp;logNo=221640078162&amp;redirect=Dlog&amp;widgetTypeCall=true&amp;directAccess=false</t>
  </si>
  <si>
    <t>Gentleman's story</t>
  </si>
  <si>
    <t>[' 워크샵 때문에 내려갔던 부산에서의 마지막 식사는.... 이기대공원 입구에 있는 동산횟집으로 정했습니다. 이날이 9얼 1일이었는데..... 요트를 타고 12시쯤 도착했습니다. 동산횟집은 자연산 회만 취급한다고 하더군요. 그런데 가격이 1인당 25,000원입니다. 서울에서는 이 가격에 자연산 회를 먹을 수 있는 곳이..... 눈을 씻고 찾아 봐도 없을 겁니다. 공원의 트레킹 코스가 시작되는 고갯길이 바로 보이네요. 바로 여기가 동산횟집인데..... 상당히 기다란 건물이라 내부도 넓습니다.  옆으로 들어가는 입구가 있는데....  주인장께서 어업에 종사하고 있다니.... 직접 고기를 잡아서 횟집을 운영하는가 보네요. 살아 있는 자연산만 취급한다니 기대가 클 수 밖에 없겠죠  앗 생선회의 효능도 있나요  참가자미의 효능은 따로 자세하게 설명되어 있는데.... 먹는 콜라겐은 흡수가 잘 되지 않죠.  원산지 표시판인데..... 구이로 나오는 가자미는 미국산이네요.  저희는 단체라서 안쪽의 넓은 방에 앉았는데.....  창문 너머로 보이는 바다 풍경이 죽이더군요.  미리 준비되어 있는 상차림.....  양념들.....  시원소주가 없다고 해서 좋은데이로 낮술을 즐겼습니다.  양상추 셀러드는....  보기보다는 싱싱했는데.... 드레싱이 너무 달았습니다.  생선전은....  그리 비리지 않으면서 두툼하게 부쳤는데.... 식어서 맛은 반감되더군요.  김치전도 식었지만....  김치의 함량도 많았고 고소해서 먹을만 했고요.  부산의 횟집에 가니 마를 내주는 곳이 많습니다.  제가 워낙에 마를 좋아해서 두 점이나 먹었답니다.  김치는 묵은지였는데....  그냥 먹는 것보다는 회에 곁들여서 먹으니 궁합이 잘 맞더군요.  고추와 마늘도 나오고....  깻잎과 상추도 나왔지만..... 배가 불러서 쌈까지는 도저히 먹지를 못했습니다.  여기까지가 준비된 반찬이고..... 이제부터 곁가지 반찬이 더 나옵니다. 우렁쉥이....  특유의 쌉쌀한 맛은 적었고 선도가 좋아서 바다향이 입안에 한가득 퍼지네요.  새우와 마늘볶음입니다.  새우가 마늘과는 잘 어울리더군요. 간도 심심했고 고소하니 술안주로는 그만이었답니다.  양이 많지는 않았지만 물회도 나왔습니다.  국물이 텁텁하지 않고 깔끔하면서.... 매운맛과 단맛의 조화가 좋네요.  차지게 씹히는 회는 일반적인 뭃회에 들어가는 수준이 아니였고.... 큼직하고 두툼하게 썰었습니다. 채썬 배가 많이 들어가서 상큼한 맛도 좋았고요.  메인 회가 나왔습니다. 4인분에 해당하는데.... 네 명이서 먹기에는 충분한 양이더군요.  가운데에는 전어 세꼬시와....  광어 지느러미 살의 구성이었고....  가장자리는 모두 자연산 광어였는데.... 회 한 점의 크기가 장난이 아닙니다. 거기에 두께는 또 어떻고요.  초밥도 만들어 먹으라고 초대리한 밥도 나왔는데.... 간을 너무 약하게 했는지.....거의 일반 밥 수준이어서 아쉬웠습니다.  먼저 광어회부터 맛을 봅니다. 와우엄청난 두께에 차지고 쫄깃한 식감이 일품이네요. 고소한 맛에 뒤에 느껴지는 단맛도 훌륭했고요.  아랫쪽으로 지느러미 살이 붙어 있어서.... 훨씬 더 고소했답니다. 역시나 자연산 광어의 맛이 다릅니다. 양식 광어와는 비교불가였답니다.  순수한 광어 지느러미 살인데....  엄청 많이 썰어 주셨더군요. 콜라겐과 지방이 많아서 훨씬 더 쫄깃하면서 고소한 맛이 강하답니다. 이 정도 크기의 지느러미 살이라면.... 광어가 2, 3kg은 되지 않을까 싶네요.  전어도 먹어야죠. 방송에서 듣기로는 올해 전어를 먹는 철이 빨라졌다고 합니다. 지방의 함량이 15% 이상이어야 고소하고 맛있는데.... 8월달에 벌써 넘었답니다. 크기가 작고 고소한 맛이 같다면.... 세꼬시로 먹기에는 더 크기 전에 일찍 먹는 게 낫습니다. 뼈가 먹세지 않기 때문인데.... 이날 먹은 전어가 딱 그맛입니다. 거슬림 없이 어찌나 부드러우면서 고소하던지..... 맛있더군요.  전어 세꼬시는 쌈장과 잘 어울리지만.... 와사비 간장을 곁들여서 먹기도 합니다.  이제 초밥을 만들어서 먹었는데..... 위에서도 언급했 듯이 밥이 너무 밋밋해서 감흥이 없더군요.  하지만 이렇게 묵은지를 곁들여서 초밥을 만들어 먹으니..... 맛이 확 달라집니다.  밥이 부족해서 광어와 묵은지만 함께 먹어도 맛있더군요. 대신에 와사비는 조금 곁들이고 간장은 찍지 말아야 합니다.  회를 어느정도 먹으니 곁가지 반찬이 더 나옵니다. 고구마 튀김....  바로 튀겨낸 거라 온도감도 좋았고 밤고구마라서 맛있더군요.  가자미 구이도 나왔는데 미국산이랍니다. 제가 먹기 좋게 뼈를 발라냈습니다. 미국산이지만 가자미 특유의 맛은 진했습니다. 이번 여름 휴가 때에 양양에 가서 먹은 가자미 구이의 크기가.... 이날 먹은 것과 비슷했는데.... 그것들도 미국산일까요  충분히 배가 불렀는데도.....주최측에서 회를 더 주문해서 나누어 주네요.  아무리 맛있어도 배가 부르니 두어 점을 더 먹고는 젓가락을 내려놨답니다.  마지막으로 식사가 남았는데..... 반찬이 나옵니다. 새송이버섯 볶음이고....  콩자반에....  미역줄기 볶음도 나옵니다.  탕은 매운탕과 지리가 반반씩 나왔지만....  저희는 만장일치로 지리를 선택했죠.  서더리탕이지만..... 어두일미라고 생선 머리가 통째로 들어갔습니다. 광어는 아니였고 농어 같네요,  국물부터 먹습니다. 조미료는 들어갔지만 거슬릴 정도는 아니였고.... 진한 국물이 고소하면서도 시원하니 맛있네요. 천연의 단맛도 느껴졌고요.  공기밥이 나왔지만 배가 불러서 먹지 않았고.... 대신에 지리에 들어간 미역과....  남은 회 몇 점을 샤브샤브로 먹었답니다.  고소한 눈알은 꼭 먹어야죠.  후식으로 당도가 높은 수박으로 마무리를 했답니다. 이기대공원 입구에 있는 동산횟집에서..... 비교적 저렴한 가격에.... 자연산 광어와 전어 세꼬시를 맛있게 먹었습니다. 곁가지 반찬도 풍성했고요. 위치는 여깁니다.']</t>
  </si>
  <si>
    <t>http://blog.naver.com/PostView.nhn?blogId=goldped&amp;logNo=221637144256&amp;redirect=Dlog&amp;widgetTypeCall=true&amp;directAccess=false</t>
  </si>
  <si>
    <t>[' 2019. 09. 14. - 09. 15. 늦가을 뜬금포 서핑바람 강원도 양양 낙산사 사진 : DMCLX10 | GoproHero7Black |  KodakPortra400NC 내용 : 여행 강원도 양양 강원도양양가볼만한곳 강원도가볼만한곳 양양가볼만한곳 낙산사 템플스테이 주소 : 강원도 양양군 강현면 낙산사로 100 낙산사 강원도 양양군 강현면 낙산사로 100 TRAVEL 아래 포스팅은 개인이 직접 체험하고 작성하였습니다. 내용이나 사진을 양해 없이 개인 또는 상업적으로 활용하는 등 무례한 짓을 할 경우 그에 따른 맞대응 반드시 할 예정이니 피차 눈살 찌푸리는 일 하지 마시길 바랍니다. 매년 강원도를 찾았지만, 여태 한번도 가비조 못했던 혹은 혹은 갈 생각이 없었던 곳. 어떤 이의 말에 따르면 설악산과 오대산 정기가 바다로 나가는 요기에 있는 대한민국 최고의 사찰 낙산사에 다녀왔다.  평소 우리 가족은 줄곧 여행을 다니는 편이다. 여행을 다닐 때 코스는 주로 내 의견을 맞춰주는 편인데, 이 날은 유독 아빠가 낙산사에 가고 싶다며 처음으로 여행지 코스 제안을 했다.  예전에 화재로 TV에 나온 적이 있는 곳인데, 지금은 어떻게 변했는지 궁금하시다며.   낙산사를 내비게이션에 검색하면 아주 커다란 주차장으로 우리를 안내한다. 사찰의 주차장이 무슨 놀이동산 저리가라 할 정도로 엄청나게 넓다. (사찰을 무시하는 게 아니라, 내가 경험했던 사찰 주차장들과는 차원이 다른 크기였기에 놀라울 뿐.)   Previous image Next image 주차장에 차를 대고, 낙산사 입구를 향해 걸어가는데, 주차장과 입구의 걸이가 꽤 된다. 마치 등산을 하는 듯 경사가 꽤 있는 산속을 10여분 정도 걸었던 것 같다.  걷다보니, 입구가 아닌 뭔 희한하게 생긴 돌탑이 먼저 보였다. 가까이에서 보니 저 돌탑들은 큰 산불로 인해 소실된 사찰의 일부 중 하나로 기와 등이 있었다.   낙산사는 입장료가 있다.  어른 4,000원 중/고등학생, 군인 1,500원 초등학생 1,000원   Previous image Next image 낙산사는 생각했던 그 이상으로 넓었다. 낙산사 지도를 보니 왜 그렇게 주차장을 크게 만들었는지 이해가 될 정도로. 낙산사 구경을 하기 위해선 편한 신발이 필수인 듯하다.         차시음 무료 중간에 무료로 차를 나눠주는 곳이 있었다. 이열치열이라고, 낙산사에 방문했을 때는 무더운 날씨였는데, 날씨에 굴하지 않고 펄펄 끓고 있는 차를 주셨다. 뜨거운 차가 심신을 달래주는 데 좋다고는 하지만 그래도 이렇게 더운데  근데 무료라 그런지, 많은 사람들이 저 차를 마시기 위해 줄까지 서며 기다리고 계셨다.   통일을 기원하는 돌부처상, 해수관음상. 광활한 바다를 배경으로 우뚝 선 어마어마한 규모의 해수관음상은 이목 끌기 충분했다.  *주로 경주에서 많이 마주쳤을 법한 지역 관광을 하는 외국인들을 이 곳에서 많이 봤다. 매번 느끼는 거지만 서울이나 부산 등 유명 도시가 아닌 이런 곳까지 찾는 저 외국인들은 정말 제대로된 여행을 하는 이들같다. 나 또한 해외를 떠날 때 누구나 다 아는 명소가 아닌 정말 그 나라의 문화나 전통 등을 느낄 수 있는 곳들을 방문하는 여행객이 되고 싶네.       해수관음상을 작은 창을 통해 볼 수 있는 홍련암이다. 홍련암은 의상대사께서 관세음보사를 친견하셨다는 곳으로 유명하다.       낙산사는 워낙 규모가 커서 최소 2-3시간 정도는 시간을 투자해야 제대로 구경을 할 수 있다.  코스별 중간중간 커다란 연못과 넓은 바다를 볼 수 있어 이동하는 시간도 지루할 틈이 없었다.   바다가 훤하게 보이는 전망좋은 의상대이다. 여수에 있는 향일암을 보며 이보다 풍경이 멋스러운 사찰은 없을 것이라고 생각했는데, 향일암과는 또 다른 매력의 낙산사 의상대.  향일암은 작은 규모를 알차게 꾸며 놓았다면 낙산사는 넓은 공간에 다양한 서비스를 제공받을 수 있는 마치 어느 테마파크같은 재미난 사찰 느낌이 강했다.   여수 여행코스추천합니다 여수 절, 향일암 2018. 07. 08. - 07. 09. 가족들과 함께 한 여름 하루 머무른 전라남도 여수 바다향일암사진 : DMCLX... blog.naver.com     상점 사찰을 돌며, 기념품을 파는 건 여러번 봤지만 이렇게 아예 상점을 만들어 제대로 물건들을 판매하고 있는 건 처음이다. 이렇게 돈 쓰라고 판을 깔아주는데 그냥 지나칠 수 없어 꾸역꾸역 그 중 가장 만만해 보이는 연꿀빵 한 박스를 집어 들었다.  연꿀빵은 사찰에서만 판매하는 제품으로, 건강에 좋은 성분들이 많이 들어 있다고 하는데 뭐 사찰 간식이라니 한번쯤 먹어볼만 하다.   연꿀빵으로 어느 정도 허기를 달랜 뒤 상점을 빠져 나사니 구석에서 귀여운 새끼 고양이 세마리가 낮잠을 자고 있었다. 고양이들이 좋아한다는 스크래쳐가 있는 걸 보아 길냥이는 아닌듯하고, 스님들이 키우는 건가   국수 공양실 무료 연꿀빵을 먹어 허기를 어느 정도 잠재웠다 생각했는데, 희한하게 콧끝으로 맛있는 냄새가 솔솔 들어 왔다. 연꿀빵이 식욕을 억제해주는 게 아니라 시동을 거는 역할을 했다는 생각에 엄마와 아빠에게 찡얼거리며 빨리 밥 먹으러 가자고 하고 있는데, 그 냄새가 허상이 아니였다. 저 멀리서 무료국수공양실이라는 노란색 간판이 눈에 들어왔다. 망설일 이유가 없다. 곧바로 가족들을 이끌고 저 곳을 향해 달려갔다.   무료국수공양타임 수요일일요일 11:3013:00      우리는 낙산사 입구 쪽에 있는 주차장을 이용했는데, 낙산사 의상대 주차장이 따로 있었다. 이곳은 의상대와 거의 바로() 연결되어 있었다. 그에 반해 우리가 주차한 낙산사 입구 주차장은 의상대 주차장에서부터 20여분 정도 더 걸어야 했다.  *낙산사를 방문 할 때 될 수 있으면 의상대 주차장을 이용하는 걸 추천한다.    ']</t>
  </si>
  <si>
    <t>http://blog.naver.com/PostView.nhn?blogId=2qeet131&amp;logNo=221715226345&amp;redirect=Dlog&amp;widgetTypeCall=true&amp;directAccess=false</t>
  </si>
  <si>
    <t>세으니 블로그♥</t>
  </si>
  <si>
    <t>[' 양양 동산해수욕장 죽도해수욕장카페 :: 파마씨 핑크문이 인상적인 카페 인생 샷 찍어요 오션뷰로 최고의 뷰 pharmacy가 아닌 pharmasea입니다 약국을 영어로 했을 때 파마씨인거 다들 아시나요 양양의파마씨는 약간의 언어유희로 카페 이름을 지었더라고요 제 추측 친구 추측 사장님이 약사가 아닐까라는 추측을 했어요 왜냐면 사실 이날 양양에 같이 놀러 간 친구가 약사 친구인데 친구가 이 파마씨 카페의 마크가 약국 마크를 조금 바꾼 거라고 그러더라고요 그리고 이름도 파마씨 그리고 후문이라 할 수 있는 핑크문 이옆에도 병원 마크가 있었어요 아마 약사를 때려치우고 양양에 내려와서 카페를 차린 게 아닐까라는 추측,,, 파마씨의포토존이라 할 수 있는 이 핑크문 파스텔 색상의 핑크색이라 더 이뻐 보였어요 문 사이로 살짝 보이는 바다까지 대박입니다 여기서 저도 사진을 많이 찍었어요  파마씨는 제가 양양에서 서핑한 힐비치서프리조트 바로 옆에 있어요 아시다시피 동산해수욕장은 식당도 카페도 없어요,, 전부 죽도 해수욕장 쪽에 있는데 유일한 동산해수욕장의 카페와 식당이라 할 수 있어요 저는 그래서 이곳에서 밥도 먹고 커피도 마셨어요 다른 분들 블로그 후기를 보니까 양양 카페로 찾아서 많이들 오시는듯해요 아마 양양에서 가장 이쁘고 핫한 카페가 아닐까라는 생각이 들었어요 입구에서 역시 사진을 찍어야겠죠 포토존에서 사진 한 장씩 찍고 안으로 들어갔어요 팁을 알려드리자면 뒤에 아무도 없을 때 사진이 잘 나와요 뒤에 누가 지나다니지 않을 때를 노려서 빨리빨리 사진을 찍어야 해요 열심히 사진을 찍어준 강상림양 감사합니다 :-) 갑자기 제사진이죠,,,허헣 사실 이사진 풍뎅이 같이 나와서 올리기 싫었는데 입구 사진을 따로 안 찍어 두었더라고요 그래서 별수 없이 또 제 사진을 이 사진이 바로 정문이라고 할 수 있어요 저 핑크문은 후문이라 생각하시면 됩니다 정문은 바로 바다 앞쪽에 있어요 정문으로 들어가면 조그마한 정원과 하얀 건물이 보여요 주문은 왼쪽 공간에서 따로 받아요 그리고 오른쪽은 1층과 2층으로 이루어져 있는데 2층은 루프탑이었어요 1층에는 야외 테라스 자리가 많았어요 하지만 더워요,,,, 테라스 자리 너무 덥다,,, 안으로 쭉 들어가면 이렇게 귀여운 야외 자리가 있어요 이 자리는 정말 아무도 앉지 않았다고 합니다 왜냐.... 햇빛을 가릴 수 있는 천막 이런 게 하나도 없어서 정말 뜨겁더라고요 저 의자에 앉아서 사진 하나 남기겠다고 잠깐 앉았는데 엉덩이가 뜨거워서 죽는 줄 알았어요 사진만 찍고 바로 일어났다고합니다,,, 하얀 의자와 노란의 자 그리고 꽃이 너무 귀여운데 저 자리에도 천막을 쳐주면 좋을 것 같아요 저 귀여운 자리의 반대편이 바로 건물이에요 이사진에서 왼쪽이 주문하는 공간 오른쪽이 카페 앉아서 먹고 쉴 수 있는 공간이에요 카페 루프탑은 4개 정도의 자리가 있었는데 만석이라 앉지는 못했어요 그리고 1층은 내부 자리와 야외 자리 (테라스 자리) 이렇게 되어있어요 내부 자리는 시원하고 깔끔했는데 음악소리가 너무 커서 저와 친구는 테라스 자리에 앉았어요 :-) 여기가 주문을 하는 공간이에요 다 드신 음식과 커피는 저 검정 원피스 입은 여성분 저기의 카트에 올려두면 됩니다  테라스 자리 낭만 넘칩니다 :-) 이런 게 낭만이지 저는 사실 더위를 잘 안 타서 테라스 자리 이런 거 너무 좋아해요 둠칫둠칫 신나는 노래도 나와서 너무 좋았어요 이제서야 양양에 놀러 온 느낌이 물씬 들었어요 바다다 바다 앞의 카페라니 낭만 넘친다 양양 카페 파마씨는 애견 동반 카페였어요 2층은 애견과 아이 동반 불가라고 해요 제가 2층에 올라가 보니까 계단이 엄청 가팔라서 아이들은 위험해서 금지인 것 같아요 그리고 외부 음식은 반입금지입니다 :-) 파마씨 메뉴판입니다 커피 메뉴도 있고 식사 메뉴도 있어서 간단하게 커피 한 잔을 하거나 식사를 해도 좋을 것 같아요 커피 가격은 그렇게 비싸지는 않아요 아메리카노5000/카페라떼5500/바닐라라떼6000/연유라떼6500/솔티카라멜라떼6500 논커피메뉴도있어요 파마씨초코6000/레몬슬러시6000/라즈베리밀크6000 보니까 레몬 슬러시 이런 음료가 되게 이뻤어요 나중에 가면 슬러시 음료 사 마셔 봐야겠어요 이렇게 모든 음료는 오천 원에서 육천 원 정도로 바다 앞치고는 비싸지 않은 가격이었어요 뒷장은 식사 메뉴입니다 햄버거와 타코등 약간 힙한 음식들 위주에요  이멀전씨 치킨팩 (가슴살과 허벅다리살 코우슬로 프렌치프라이 다섯가지소스) 28000원  치킨패밀리팩(34인) (이멀전씨 치킨팩 소시지 볶음밥 칠리콘카르네 ) 42000원 가족이 먹기좋은 패밀리팩인것같아요  새우타코치킨팩 (이멀전씨 치킨팩 살사샤워크림 피코데가요 과카몰리 새우) 39000원  새우타코 12000  버거 시그니처버거 8000원 칠리치즈8500 더블치즈9000 와플치킨9000  핫샌드위치 필리치즈스테이크9000원  스낵 치즈나초7000원 애니멀스타일 포테이토 (사우전아일랜드소스/치즈소스/캐러멜라이즈어니언/베이컨칩)9000원 캘리포니안(포테이토) (칠리콘카르네/치즈소스) 12000원  사이드 사이드만 주문불가 추가주문가능 프렌치프라이 2000 코우슬로3000 칠리콘가르네5000 저는 시그니처 버거와 새우 타코를 주문했어요 그리고 아메리카노와 라떼 이렇게 주문했어요 :-) 양양 카페 파마씨 버거는 세트가 아니라 그냥 버거만 나오는 거예요 혹시나 감자튀김을 같이 드시고 싶은 분은 사이드를 추가해주세요 저는 세트 가격이 팔천 원인 줄 알았는데 버거 한 개 가격이었어요,,, ᄒᄒᄒ  이 밖에 맥주도 판매하고 있어요 그리고 칵테일 도 판매 중입니다 그리고 신기하게 마카롱도 팔고 있어요 저는 맥주 한잔하면서 햄버거를 먹고 싶었지만 밥 먹고 바로 서핑을 하러 가야 돼서 맥주는 참았어요 바다 들어가기 전에 술 마시면 괜히 위험할것같아서요,,,쫄보임돵,, 주문을 다하고 2층 루프를 구경하러 올라왔어요 확실히 이층에서 본 바다 뷰는 더 좋았어요 하지만 좀 더워보였어요,,, 여름에 사실 야외 자리는 덥기는 덥죠,,, 2층에서 후다닥 사진만 찍고 내려왔어요 :-) 2층에서 바라본 1층 모형 같아요 저 하얀 의자가 레고 같은 느낌이 들었어요 귀여워 1층 테라스 자리 1층 실내 자리는 이런 느낌이에요 소파가 엄청 넓어서 푹신했어요 아기들이 주로 실내에 있었어요 실내는 에어컨을 틀어서 시원했어요 테라스 자리도 그늘이 있어서인지 그렇게 덮지는 않았어요 진동벨의 저 마크 저 뱀모양이 약국 뭐의 마크라고 제 친구가 알려줬어요 :-) 음식은 나오는 데 진짜 오래 걸렸어요 버거와 음료 전부다 받는데 40분 정도 걸렸어요 정 말 배가 고팠는데 기다리는데 너무 힘들었어요 아마 앞에 주문이 많이 밀려서 오래 걸린 것 같아요 양양 카페 파마씨에서 제가 주문한 시그니쳐버거와 새우타코 그리고 음료 사실 버거가 세트가 아닌데 팔천 원이라 조금 비싼 느낌은 있었어요 하지만 위치가 위치이니까라고 생각했습니다  타코 안에는 새우와 샤워크림 과카몰리 피코데가요 살사소스가 들어가 있었어요 맛있었어요  배가 고파서인지 정말 맛있게 먹었어요 과카몰리와 새우가 매우 조화로웠어요 :-) 크기는 작았지만 맛있게 먹었어요  새우도 나름 오동통하고 충분히 들어있었어요 아보카도 맛이 느껴지는 과카몰리와 새우 최고의 조합이죠  햄버거도 맛있었어요 안에 치킨 패티가 들어있고 위에는 양배추가 듬뿍 올라가있어요 사실 버거는 조금 아쉬웠어요 버거의 패티는 치킨 패티였어요 하지만 살이 버거 수준에도 못 미치고 양배추는 위에만 올라가있었거든요,,, 그렇지만 치킨 패티와 양배추의 조합 당연히 맛있죠 :-) 맛은 아주 좋았다고 합니다 양양 카페 파마씨 동산 해수욕장 카페/죽도 해수욕장 카페 음료도 맛있었어요 진짜 배고파서 전부 싹싹 맛있게 먹었어요 :-) 그렇게 배부르게 먹고 나가기 전까지 사진 사진 사진을 찍었어요 :-) 생각해보면 제가 사진충은 확실해요,,,,, 사진을 열심히 찍어준 제 친구에게 감사함을 전합니다  양양 카페 파마씨 바다가 보이는 뷰라 커피 한 잔 즐기기 너무 좋은 것 같아요 파마씨 강원도 양양군 현남면 동산큰길 80 강원 양양군 현남면 동산큰길 80 지번강원 양양군 현남면 동산리 203-4 070-8810-6486 영업 목요일 11:00 - 20:00 평일 11:00 - 20:00 금요일 11:00 - 20:00 주말 10:00 - 22:00 토요일 10:00 - 22:00 일요일 10:00 - 22:00 월요일 11:00 - 20:00 화요일 휴무 수요일 11:00 - 20:00']</t>
  </si>
  <si>
    <t>http://blog.naver.com/PostView.nhn?blogId=khy7804755&amp;logNo=221571840483&amp;redirect=Dlog&amp;widgetTypeCall=true&amp;directAccess=false</t>
  </si>
  <si>
    <t>우빈,서빈이와 .......</t>
  </si>
  <si>
    <t>[' 2019.11.24  후끈한  밤을 보내고..  굿모닝 방온도를 낮췄는데도 어찌나 덥던지;; 아침 먹자 간단하지만 두녀석 좋아하는 메뉴로.. 오늘 하루도 재밌게 놀아보자.. 날이 따뜻한 동네라 그런지.. 아직 곤충도 남아있고.. 아주 신났어  이제 출발 . .  오늘 첫 코스는.. 하조대전망대 매번 오려다 추워서 못왔었는데.. 좋으다.. 바다는진리 다같이 셀카도 찍고.. 물이 어찌나 맑은지.. 수영하고 싶다니까.. 얼른 들어가라고 말하는 우빈;; 아빠 42살이야.. 20대땐 한겨울에도 입수했었다;; 바람이 어찌나 불던지.. 여긴 뭐 놀게 없으니.. 이동 지난번에도 왔었던.. 동산해변 한적하니 좋아.. 이어지는 조개껍데기 채집;; 그만 좀 하지;; 멈출 줄 몰라;; 별거 아닌거에도 잘노니.. 이뻐 넌 왜 또 ;; 울다 웃다.. 똥꼬에 털난다  이건 뭐 날씨가 여름이네.. 축구한판.. 복장이 조기축구 아저씨네   놀다가 파머스키친가서 주문해놓고.. 40분 걸린다길래.. 신나게 놀고.. 이제 시간 됐으니 먹으러 가자.. 너가 버거 먹고 싶다며.. 넌 감튀... 실내가 어찌나 덥던지;; 짠 나왔어요.. 수제버거 파머스키친 버거 먹고 싶다더니 감튀만;; 엄마랑 아빠가 다먹었네  버거를 좋아하진 않지만... 확실히 수제라 그런지 맛있네..  배불리 먹고 좀 더 놀다가.. 이제 다음 코스로.. 여긴.. 물치항 자다 깬 서빈이는 멍.. 새우튀김도 먹어야지.. 맛있더냐.. 추석때 완전 잘해주셔서 또 왔지요.. 물치항수미네 너네들한텐.. 여기가 아쿠아리움  상어는 왜 없냐며;; 가리비 맛있겠다고 하니.. 이것도 서비스로 주셨네  강원도 왔을때만 먹는 회.. 중앙시장 다니다가.. 추석때부터 여기 왔는데.. 저렴하고 양도 많이 주시고.. 주차걱정없고 한가롭고.. 이제 회는 물치항에서만   오늘 저녁거리 준비 했으니 이제 가자.. 그냥 가려다가.. 시간도 애매하고.. 어디 좀 들리자.. 하늘 이쁘네.. 텐션 올려주시고..  뛰지마라고  다칠까봐 조마 조마.. 오산리선사유적박물관 작년 추석때 재밌게 놀았던 기억에.. 다시 왔지요.. 가격도 저렴하고.. 아이들 있음 강추.. 오래전 양양에선.. 이렇게 살았다는.. 전설이.. 아 불멍하고 싶네  고기 좀 잡아볼까  영상도 잠깐 봐주고.. 너네들 좋아하는 퍼즐도 있네.. 그릇 맞추는건데.. 결국 다 맞췄지  넌 뭘 하겠다고  산책하기도 좋고.. 한두시간 놀기 딱 좋은곳.. 이제 숙소로 가자... 그림일기.. 그림그리는거 좋아하는 우빈.. 형 따라하다보니.. 서빈이도 끄적이는거 좋아한다.. 뭐든지 따라하는 서빈.. 그덕에 말도 빨리하고.. 공룡,장수풍뎅이.. 아주 다 외워서 형아보다 더 잘아는것도 있다는  . . 자.. 이제 신선한 회 좀 먹어볼까.. 이게 3만원어치  진짜 회먹다 배부르긴 처음.. 서빈이 생선 좋아하니.. 회에 올리브유랑 소금,후추로 버물여서.. 구워주니 완전 잘먹고.. 우빈인 어제 남긴 목살 구워주고.. 서비스로 주신 가리비와 게도 넣고.. 매운탕 끓이니.. 이건 뭐.. 마무리 라면 각이지.. 진짜 배터지게 맛있게 먹었네.. 배불리 먹고 과자타임.. 설거지하고 잠시 쉬다가.. 비소식이 있으니.. 산책가자.. 텐션 올라간 이넘들은.. 신나서 뛰어다니고.. 결국 서빈인 넘어져서 무릎까지고.. 아  제주에서 이마 다친 이후로.. 서빈이가 넘어지기만해도.. 심장이 주저 앉는 느낌이다..  괜히 우빈이한테 화내고.. 너무 뛰지 말라고.. 너무 흥분하면 다치니.. 적당히 하라고 계속 말했지만.. 말이 통하나... 결국 피보고.. 화내고...  맘속에 쌓여있던게 물려서.. 순간 욱..  숙소로 가서 그냥 마지막 밤을.. 그냥 그렇게 잠이 든다.. 얼마나 지났을까.. 빗소리에 눈을 뜨니.. 2시 30분.. 여름비 처럼 내리네... 아쉬운 마음에 쉽게 잠못들고..  결국 자는둥 마는둥 아침이.. . . 2019.11.25 잘잤니... 밤새 내린 비가.. 그칠줄 모르네... 슬슬 정리하고 가자...  비가 오니 짐 옮기기도 불편하고.. 쓰레기장 왔다 갔다 하는데.. 결국 김서빈은.. 혼자 복층 올라가다가.. 뒤로 굴렀단다... 이불이 있었기에 다행이지.. 또 응급실 갈뻔했다   비 아니였음 놀다 갈텐데.. 이건 뭐... 여름 폭풍수준이네.. 잠시 바다에와서.. 안녕 인사하고.. 이제 가자... . . 자라는 넘들은 ... 집에 갈때까지 한숨도 안자고... 아 막판에 힘들게 하네...  어쨌든... 또 하나의 추억이 생겼고.. 맛있게 배불리 잘 먹었고.. 그럼 된거지...  정말 아무 트러블 없이... 웃기만하다 오는... 그런 여행은 안되는걸까...  남들보면.. 다들 웃기만하고... 재밌기만 한거 같은데...  뭐 그리 마음상하고.. 뭐 그리 짜증이나고.. 그러는건지...  물론 그런시간들 보다.. 재밌고 좋은시간이 더 많지만.. . . 다음 여행은.. 더 웃을 수 있도록.. 노력해보자.. 우리 다 같이..  그리고 또 하나.. 이건 나 혼자 기억하는걸로..']</t>
  </si>
  <si>
    <t>http://blog.naver.com/PostView.nhn?blogId=drummin&amp;logNo=221727311189&amp;redirect=Dlog&amp;widgetTypeCall=true&amp;directAccess=false</t>
  </si>
  <si>
    <t>[' 바베큐장  가족여행  단체 바베큐  1층 바베큐 장소 1층 바베큐장 전경 주방앞 바베큐장 2층 바베큐장']</t>
  </si>
  <si>
    <t>http://blog.naver.com/PostView.nhn?blogId=elmar5959&amp;logNo=221344635013&amp;redirect=Dlog&amp;widgetTypeCall=true&amp;directAccess=false</t>
  </si>
  <si>
    <t>은n원 daily</t>
  </si>
  <si>
    <t>[' 강원도 양양 낚시포인트 추천 양양동산방파제 / 양양수산항 양양 명문하우스 펜션 요즘 낚시에 푹 빠진 저희가 이번엔 강원도 양양에 다녀왔습니다 숙소는 양양 명문하우스 명문펜션으로 예약   바다 바로 앞에 위치해서 너무 마음에 들었어요 가격도 다른 펜션에 비해 저렴 가성비 굿.   동산항 펜션 바로 앞 바다 풍경 여기 바로 앞에 통발을 몇시간 동안 냅두니 게 2마리가 동산방파제 처음 저희가 잡은 포인트 동산항 해수욕장 옆에있는 방파제 동산방파제 낚시 방파제 초입 풍경 저끝까지 걸어가면 낚시 포인트가 양양 낚시 포인트 가는길이 살짝 거리가 있어요 하지만 이렇게 계속 걸을수록 바다 깊은곳으로 가는거니 기쁜마음으로 동산방파제 낚시 이제 슬슬 낚시하는 사람들이 보이기 시작 밴치도 있어서 빨리가서 자리만 잡는다면 앉아서 할수도있는 양양 방파제 낚시 저희가 갔을때 사람이 별로없어서 무난히 밴치에 자리잡을수 있었어요 동산방파제 들뜬마음으로 낚시 채비 시작 양양 바다낚시 크..  저 넓은 바다안에 나에게 잡힐 물고기는 몇마리가.. 동산방파제 낚시 반대쪽으론 앝은 바다가 있었고 이곳에 캐스팅했을땐 밑걸림이 너무 심해 포기... 양양 낚시포인트 참고로 여기서 우리 펜션이 보인다는 양양 동산방파제 낚시 캐스팅 후 입질이 올때까지 대기중 혹시 눈으로 못볼까봐 방울까지 달아둔 양양 동산방파제 낚시 하지만.. 입질도 입질인데 저희가 낚시 초보라 계속 양양 동산방파제 테트라포트에 추랑 바늘이 계속 걸리더라구요... 양양 동산방파제 옆에 계신 다른 분들은 큰 물고기도 계속 건져 올리셨는데... 저희만 허탕 강원도 양양 낚시포인트는 여기가 아닌가... 동산방파제 강원도 양양군 현남면 동산리 양양 동산방파제를 뒤로하고 다음날은 수산항 수산방파제로 낚시 하러 떠났습니다 양양 수산방파제 앞에 걸릴만한 것도 없고.. 사람도 없어서 너무 행복  수산항쪽에 사시는분이 저사진에서 보이는 등대 사이에서는 바다장어가 잘잡힌다고 하네요 꿀팁 양양 수산항 강원도 양양 낚시포인트 추천 수산방파제 낚시 바람이 조금 불긴했지만 날씨는 너무 좋았어요. 양양 수산방파제 더 늦기 전에 낚시 채비를 후딱 양양 낚시포인트 추천 양양 수산항 낚시 저희가 잡은 물고기들 아직 캐스팅을 멀리 던지지못해 작은 물고기들만 잡히는거 같지만.. 그래도 행복 양양수산항 양양 수산방파제 낚시 물고기를 하나하나 잡을때마다 통발에 넣어놓다보니 어느덧 계속 쌓여가는 물고기 도다리 그러다 다른 놈들보다 손맛이 훨씬 좋았던 도다리 크기는 작았지만.. 그래도 기분up 강원도 양양 낚시포인트 추천 양양 수산방파제 양양 수산방파제 낚시로 잡은 것들  어느덧 통발안에는 최소 16마리의 물고기와, 해삼 , 굴, 성게 , 돌게  양양 수산항 처음으로 이렇게 많이 잡아 행복 다음엔 큰 놈들로 꼭 잡고싶은 양양 수산항 수산방파제 낚시 양양 수산방파제 낚시가 끝난 후 돌아가기전 바다에 다 풀어주고 왔습니다 수산방파제 강원도 양양군 손양면 수산리 강원도 양양 낚시포인트 추천 여기로 완전 추천해요 수산항 수산방파제 낚시 꼭 한번 다녀오세요']</t>
  </si>
  <si>
    <t>http://blog.naver.com/PostView.nhn?blogId=we_jk&amp;logNo=221594857570&amp;redirect=Dlog&amp;widgetTypeCall=true&amp;directAccess=false</t>
  </si>
  <si>
    <t>맛 그리고 여행, 리즈✈</t>
  </si>
  <si>
    <t>['  몇일 전, 동생들과 강원도 양양으로 서핑 을 하로 다녀왔는데요. 날이 너무 쌀쌀해져서 어떻게 물에 들어갈 수나 있나 했는데 저 하고 왔어요. 단, 잘 서지 못한게 한이 되었을 뿐 우선은 강원도 양양으로 가는길에 풍경이 너무 예뻐서 한 잔 겟겟. 바다가 보이자마자 영상으로 추억을 남겼는데요. 역시 양양여행을 하길 잘한듯 달리다보니 도착한 힐비치서프리조트인데요. 저희는 게스트하우스에서 머물면서 서핑강습을 받아 서핑을 배우기로 했답니다. 우선 도착하자마자 짐을 풀었는데요. 우선 위치 공유해 드릴게요. 힐비치서프리조트 주소: 강원도 양양군 현남면 동산큰길 84-26 전화: 033-673-6633 운영시간: 24시 연중무휴 힐비치서프리조트 강원도 양양군 현남면 동산큰길 84-26 딱 힐비치서프리조트 반댓편에는 바다가 펼쳐져있었답니다. 바다도 잔잔하니 마음까지 확트였는데요. 앞에 테이블도 있어서 저녁에는 이곳에서 술 한잔했답니다. 그리고 우릴 반겨주던 토르 대형견이라 조금 무서웠는데요. 토르는 순해서 물지도 않고 구찮게 하지 안으면 짖지도 안았어요. 든든하게 힐비치서프리조트를 지키고 있었답니다. 힐비치서프리조트를 딱 들어가면 사장님이 반겨주고 있는데요. 주차공간을 알려주셨고 저희는 키를 받아서 갔는데요. 게스트하우스이다보니 여러사람이 사용하는 공간이라서 키를 사진에 보이는 키룸에 넣고 다니면 된답니다. 우선 키를 챙겨서 우리가 배정받은 205호로 이동을 했는데요. 한 층만 올라가면 되니까 어렵지 않았어요. 들어갔더니 2층침대 4개가 빼곡히 있었답니다. 곳곳에 충전을 할 수 있게 콘센트가 있었구요. 이불도 깔끔하게 정돈되어있었어요. 그리고 방마다 화장실이 있어서 방에서 씻을수 있었답니다. 그리고 귀중품은 이쪽에 보관을 하면 되니 좋더라구요. 서핑 강습이 11시 1시 3시여서 저희는 당일 출발해 서핑을 받을꺼라 3시강습을 신청했는데요. 2시정도 도착을 해서 잠깐 쉬었다가 내려갔어요. 게스트하우서 이용관련과 서핑시 안전 유의사항이 써있었구요. 우리는 슈트를 받아서 탈의실로 향했답니다. 넉넉하게 수건도 준비되어있어서 서핑후에 샤워 할때 사용하시면 된답니다. 자자 이게 슈트도 갈아입었으니 서핑배우기 도전 힐비치서프리조트에서 함께 운영하고 있어서 더 편하게 이용을 할 수 있었는데요. 카메라도 준비해 갔는데요. 서핑을 처음 배우는거라 어찌나 떨리고 처음 이모습을 간직하고 싶어서 열심히 찍어봤는데요. 자 이제 양양서핑 시작해 봅니다. 우선은 보드판을 들고 강사님이 가시는 공간까지 걸어가야하는데 세상 서핑하기 좋은 파도를 찾기위해 걷고 또 걷고 계속 끌고 갔어요. 시작부터 힘이드는건 저뿐일까요 파도가 좋은 곳에 멈춰서 저희는 수업을 들었는데요. 강사님께서 서핑하는 방법과 보드의 명칭을 알려주면서 설명을 쭈욱 해 주셨답니다. 보드판에서의 유의사항 과 자세를 시범보이였는데요. 후다닥 해보고싶은 맘이 컸답니다. 열심히 자세를 연습을 하는데 어찌나 하지 않았던 자세를 연습해야해서 온몸의 근육들이 꿈틀거렸답니다. 저는 참.. 땅위에서는 자세가 좋은데 물만 만나면 물에빠진 쌩쥐가; 여튼, 물가 싸우는 저입니다. 양양에서의 처음 해보는 서핑은 어찌나 물이 차던지 그래도 수트덕분에 저체온증 없이 서핑을 할 수 있었답니다. 와 계속적으로 파도를 탔지만 어찌나 일어서는게 힘이든지 왜자꾸 중심이 흔들리는지 자꾸 물에 퐁당퐁당빠졌어요. 동생은 2-3번만에 딱 일어서는데 정말 부러웠어요. 저도 계속 파도를 탔지만 드디어 한 번 일어슴을 뒤로한채 양양서핑강습은 마무리가되었답니다. 연습을 하려면 더 하라고 해주셔서 저희는 한시간 가량 더 연습을 했답니다. 점점 거세지는 파도에; 저희는 자꾸 뒤집어져서 후다닥 서핑을 마치고 저녁을 먹으로 가려고 씻고 시내나갈 준비를 했답니다. 딱 서핑도 끝나고 씻고 나오니 일몰에 더 멋지게 보이는 힐비치서프리조트였답니다. 양양서핑 배우기는 성공적으로 마치고 주문진으로 향했어요. 참 즐거웠던 강원도 양양에서의 추억을 만들고 왔어요. 서핑에 관심이 많은 분들은 힐비치서프리조트에서 머무시는건 어떨까요 동산해변을 독점으로 사용할 수 있어서 여유롭게 서핑이 가능하다는 장점이 있답니다.  자세한 내용은 홈페이지에서 확인해보세요. 강원도 양양군 서핑 힐비치 서프 리조트 강원도 양양 동해 죽도 서핑 힐비치 서프 리조트, 서핑배우기 친절 강습 전문, 전객실 깨끗한 오션뷰 게스트하우스, 해변까지 5m www.healbeachsurf.com 양양서핑강습은 역시 힐비치(@healbeachsurf) • Instagram 사진 및 동영상 팔로워 1,107명, 팔로잉 900명, 게시물 710개 - 양양서핑강습은 역시 힐비치(@healbeachsurf)님의 Instagram 사진 및 동영상 보기 www.instagram.com ']</t>
  </si>
  <si>
    <t>http://blog.naver.com/PostView.nhn?blogId=liz_kang&amp;logNo=221662969142&amp;redirect=Dlog&amp;widgetTypeCall=true&amp;directAccess=false</t>
  </si>
  <si>
    <t>직장다니는 여행가</t>
  </si>
  <si>
    <t>['  안 녕하세요, 여행크리에이터 직장다니는 여행가입니다.  최근 여름에 가장 인기있는 스포츠로 뽑히는 것이 있다면 단연코 서핑이 아닐까 싶다. 비용이 많이 들지 않고 파도만 있다면 즐길 수 있기 때문에 누구나 쉽게 접근할 수 있는 해양 스포츠라고 생각된다. 그래서 나도 이번 여름엔 서핑을 배워보고 싶어서 강원도 양양으로 1박 2일 서핑 여행을 다녀왔다.   고속도로 타고 강원도로 향하는데 날씨 정말 화창하고 좋았음 여름이라 그런지 요새 미세먼지가 없어서 드라이브 길 자체가 여행하는 느낌이었다.   양양 가는 길에 잠시 들린 대관련 양떼 목장 겨울에만 가보고 여름엔 처음이었는데 상반기에 다녀왔던 여행지 스위스, 뉴질랜드의 느낌이 나는 초록초록한 풍경이었다. 여기는 나중에 다시 자세히 포스팅 해야지.   이번에 서핑강습 할 곳은 양양 동산 해변에 위치하고 있는 힐비치서프리조트라는 곳이었다. 보통 양양에서는 서피 비치를 많이 가는데 거긴 사람이 너무 많아서 나같이 붐비는 것 안 좋아하는 사람들에겐 별로일지 모른다. 하지만 동산해변은 조용하면서 고즈넉한 분위기라고 해서 더 마음에 들었다.   건물로 들어가면 1층엔 사물함이랑 테이블, 샤워실, 탈의실 등이 있었는데 들어갈 때는 항상 모래를 털고 들어가야 한다.   우리는 저녁에 도착해서 1박을 게스트하우스에서 지내고 다음날 오전 10시에 강습을 받기로 예약을 하고 방문을 했기에 우선 룸키부터 받고 숙소로 향했다.   우리는 8인실 여성전용 도미토리에서 지냈는데 체크인 할 때 다른 사람들이 밤 늦게 올수도 있다고 하긴 하셨는데 결국 아무도 오지 않아서 아주 편하게 2명이서만 프라이빗하게 지낼 수 있었다. 에어컨이 작아서 시원찮다고 생각했는데 밤에 자다가 너무 추웠으니 잘 때는 적당한 실내온도로 설정해 놓고 자면 좋겠다.   개인 사물함이랑 드라이기도 준비되어 있으니 중요한 물건 있으면 잘 넣어두면 될 듯하다. 우리는 어차피 2명 밖에 없어서 따로 이용하지는 않았다.   샤워실에도 샴푸랑 치약은 있어서 누구나 사용할 수 있었고 무엇보다 수압이 세서 샤워할 때 아주 편리했다.   다음날 아침 강습시간에 맞추어서 밖을 나와봤는데 어제와는 달리 날씨가 조금 흐렸다. 원래 쨍한 날씨가 좋긴 하지만 강습받고 서핑하려면 그래도 이렇게 햇빛이 가려져야 그나마 덜 타겠지라면 혼자 위안을 삼았다.   리조트 바로 앞에는 가볍게 발이랑 샤워할 수 있는 공간이 있어서 리조트 들어가기 전에 씻고 들어갈 수 있다. 오로지 여기 고객 전용이기 때문에 다른 사람은 사용하면 아니되오   그리고 힐비치의 마스코트라고 할 수 있는 리트리버인 토르 내가 원래 리트리버를 엄청 좋아해서 보자마자 너무 반가웠는데 정말 순하더라. 근데 날씨가 너무 더운 탓에 테이블 아래 들어가서 누워있기만 했다.   본격적인 서핑강습이 시작되었는데 우선 천막에 앉아서 기본적인 이론 수업을 들었다. 참고로 힐비치서프리조트의 1인 강습 가격은 6만원이고 100분 강습이고 당일 장비 렌탈 비용까지 모두 포함되어 있다. 예전에 하와이 여행 갔을 때 와이키키비치에서 서핑을 처음 경험해봤는데 그 때 들었던 수업 내용과 겹치기는 했는데 확실히 더 꼼꼼하게 가르쳐주셨다. 특히 안전한 서핑을 위한 정보들이 도움이 많이 되었다.   서핑보드에 일어나는 방법도 직접 시범을 보여주신다. 아무래도 서핑을 하려면 패들링을 계속해야 하기 때문에 체력이 정말 중요한데 그래서 난 지금도 온몸이 콕콕 쑤시고 있다.    이론 수업을 마치고 서핑보드 하나씩 챙겨서 모래사장에서 직접 연습을 하게 되고 강사님과 팀을 이루어서 바다로 들어가게 된다. 근데 이날 파도가 너무 크고 거세서 강사님한테 가는 길이 참으로 험난했다. 좀 가까워지려면 파도에 물 먹고 어쨋든 너무 힘들었다. 그래도 몇번의 도전 끝에 잠깐 올라서서 타긴 했는데 그러기엔 그 시간이 너무나 짧았네 나중엔 자유서핑도 얼마든지 할 수 있는데 그 때는 강사님이 안 계시니 너무 깊은 곳은 가지 않는 것이 중요하다.   힐비치서프리조트가 있는 동산해변이 사람도 많지 않고 서퍼들도 적당히 있어서 기초강습 하기에는 최고로 좋은 듯 하다 그러나 하와이에서 한번에 쉽게 배웠기에 이번에도 잘할 수 있을거라고 생각했지만 밀려오는 파도에 정신을 못 차려서 아쉽긴 했다. 그래도 확실히 다시한번 서핑강습을 받으니 이제 이론은 잘 알게 되었는데 실습이 부족하다. 여름이 가기 전에 양양에 서핑 다시 한번 하러 가야겠네 힐비치서프리조트 강원도 양양군 현남면 동산큰길 84-26       ']</t>
  </si>
  <si>
    <t>http://blog.naver.com/PostView.nhn?blogId=kyejang7&amp;logNo=221613558735&amp;redirect=Dlog&amp;widgetTypeCall=true&amp;directAccess=false</t>
  </si>
  <si>
    <t>[' 양양 죽도해변 서핑 축제 2019 양양 서핑 페스티벌 대회 개최 2019년 10월 11일(금)  13일(일) 3일 양양 죽도해변과 동산해변 일원에서 전국의 서핑 애호가들의 축제 서핑 페스티벌을 펼쳐 각 분야별 큰 상금이 걸려있는 사상 최대의 대회가 되리라고 봅니다. 많은 참석과 관람을 해 주시기 바랍니다.  서핑은 이제 대중 스포츠로 각광을 받고 있는 가운데 스핑의 고장 양양이 스핑으로 발전된 계기는 맑고 푸른 바다에 적당한 파도와 바다의 수온도 적당하여 봄부터 가을까지 즐길 수 있는 조건이다.  이번 양양 서핑 페스티벌은 역대 최대 규모로 진행 된다고 합니다. 서핑대회와 라이브 공연이 펼쳐지며 종목에 따라 초보자와 주니어도 참가 할 수 있다니 얼마나 좋은 기회 인가. 죽도해수욕장 강원도 양양군 현남면 죽도해변 전경 서핑 죽도 서핑페스티벌 ']</t>
  </si>
  <si>
    <t>http://blog.naver.com/PostView.nhn?blogId=likeyyang&amp;logNo=221673844112&amp;redirect=Dlog&amp;widgetTypeCall=true&amp;directAccess=false</t>
  </si>
  <si>
    <t>느영나영 꽃 보고 달도 보고</t>
  </si>
  <si>
    <t>[' 양양 여행 금년 초에 다녀온 사진이에요 이곳에 죽도 해변의 경치가 너무 좋은 곳인데 이곳은 여름에는 많은 사람들이 서핑을 즐기는 것으로 유명하지만 겨울에도 서핑을 즐기는 사람들이 있기 때문에 진기한 모습을 볼 수도 있고 그곳의 풍경이 참 멋있고 아름다워 볼수록 빠져 들어갔던 곳으로 옛날에는 이곳에 눈이 오면 너무 멋졌던 곳이라  눈이 오지 않으면 어떤 모습을 보여 줄까 하는 마음으로 갔었는데 탁월한 선택이었던 여행으로 강원도 여행이나 동해안 여행을 즐기시는 분들에게는 필수 코스라고 할 수 있는 곳이에요. 위에 있는 사진과 아래쪽에 있는 사진을 비교하면 아래쪽에 있는 사진은 상채가 약간 들려 있는 것을 보실 수 있으실 겁니다. 저런 자세로 일어나서 서핑을 하는 것인데 오랫동안 잘 타는 사람도 있었어요.  저도 하고 싶지만 배우질 못해서 그냥 보는 것으로 참았지만 사실 추워서도 못할 것 같은 양양 죽도 서핑입니다. 이곳 죽도 해변은 해수욕장과 함께 있는 곳으로 몇 년 전까지만 해도 바위가 아주 위험한 상태로 이곳을 아시는 분들만 오시던 곳이었는데 제가 작년 12월 1일 갔을 때는 관광객이 안전하게 여행을 할 수 있도록 산책로 해파랑길이 나무와 쇠로 잘 만들어져 있어 힘들이지 않고 멋진 풍광을 볼 수 있었어요. 여러분들이 이곳을 가시려고 하시면 양양군 현남면 인구리를 입력을 하시고 가시면 되는 곳으로 바다를 바라보고 왼쪽으로는 해수욕장이 있고, 오른 곡으로는 바위의 절경이 시작되는 죽도가 있고 그 입구에서는 많은 사람들이 서핑을 하는 모습과 낚시를 하는 모습을 보실 수 있어요. 지금은 죽도가 섬이 아니고 그 산에는 소나무가 많이 심어져 있고 그곳에는 전망대가 만들어져 있는데, 옛날 조선 시대에는 이곳을 군사보호 지역으로 보호를 했던 곳이라고 해요. 바닷가에 있는 작은 산을 군사보호 지역으로 보호를  했던 것은 이곳 죽도에는 지금은 소나무가 많이 심어져 있지만 옛날에는 이곳 이름처럼 대나무가 많이 심어져 있었는데 그 대나무가 화살촉에 사용하는 대나무였기 때문에 이곳을 아무도 들어가지 못하게 관리를 했다고 하는 곳이에요. 이곳 죽도는 바위 위로 만들어져 있는 산책길 옆 열악한 위치에 작은 암자가 있고 그 암자의 이름이 죽지도 암이고  그 앞에는 탑이 하나 세워져 있는데 법당에서 문을 열고 바라보면 동해에 떠오르는 태양이 멋지게 보이는 곳이지요. 이곳에 가시면 신선바위라고 하는 커다란 바위가 있는데 바위 밑에는 아래 보이는 모습의 옹달샘 같은 곳이 있는데 이곳을 선녀바위라고 부르고 있었는데, 이곳으로 선녀들이 내려와 목욕을 했다는 전설이 있는데 제가 보기에는 역시 전설은 전설이었어요. 지금 밑에 보이는 사진은 부채바위라고 하는 바위인데 이 부채바위를 가지고 선녀들이 더위를 식혔다고 하는데 그렇게 작은 물에서 목욕을 하는 선녀가 이렇게 큰 부채를 가지고 부채질을 했다고 해요. 그냥 재미있는 것으로 좋은 곳이지요. 아래 보이는 넓은 바위는 신선 바위라고 하는 곳이에요. 죽도의 신선바위는 옛날 신선들이 놀던 바위라고 하는데 이곳 주변으로는 많은 바위들이 아주 묘한 모습으로 바닷물에 침식이 되어 있는데 웃기는 것이 장수의 발자국이 있는가 하면 장수의 소변 자국까지 있는 곳이에요. 저는 그런 것은 전부 그렇다고 행각을 하고 이곳에서 낚시를 하기에는 참 좋은 곳 같았어요. 제가 보기에는 이곳에서 일출을 찍어도 멋있는 모습이 나올 것 같은 곳이에요 하지만 지금은 자동차가 없어서 생각뿐이에요. 그것이야 어찌 되었던 이곳을 아직 가보지 못하신 분들은 가보시길 추천드립니다. 이곳 죽지도 암에서 북쪽을 바라보면 동산항 해수욕장이 있는데 이곳은 복잡한 바다를 싫어하시는 분들이 많이 찾는 곳으로 해변은 아름다운 호선을 그리는 아름다운 곳으로 주변에 산호초와 물속에 물고기가 보일 정도로 바닷물이 깨끗한 곳이라고 스노클링과 스쿠버 다이빙을 하시는 분들도 많이 모이는 곳이고 해수욕장이 개장하는 7월부터 8월  해수욕장이 파할 때까지 많은 체험 상품이 마련되어 있는 곳이에요. 죽도를 착각하시는 분들이 있는데 이곳에 높이가 높지 않은 작은 산이 있는데 그 산이 바로 죽도로 높이도 약 50m 정도 밖에 되지 않는 곳으로 옛날에는 이 산이 육지와 떨어져 있었다고 하고 지금은 이 산위에 아래 사진에서 보이는 전망대와 정자가 마련되어 있는데 올라가는데 힘들지 않았어요. 죽지도 암을 사이에 두고 북쪽으로는 동산 해수욕장이 남쪽으로는 인구 해수욕장이 자리를 하고 있지만 해수욕으로 붐비는 계절에도 이곳을 생각보다 조용해서 가족 단위로 오는 피서객이 모이는 아주 조용한 해수욕장이 있어요. 이곳에 가시는 여러분들이 시간만 있으면 이곳저곳 들여다보고 살펴보면 바위에 글씨도 많이 새겨져 있고 숨어있는 명소도 많아서 재미난 곳이에요. 지금 아래 보이는 바위는 현장에 가서 보면 옛날 로마시대에 무사들이 쓰던 투구와 같은 모습을 하고 있는 바위에요. 죽도암 강원도 양양군 현남면 새나루길 26 ']</t>
  </si>
  <si>
    <t>http://blog.naver.com/PostView.nhn?blogId=junsnet&amp;logNo=221726215671&amp;redirect=Dlog&amp;widgetTypeCall=true&amp;directAccess=false</t>
  </si>
  <si>
    <t>[' 안녕하세요 오늘은 양양서핑하러 갔을때 다녀온 양양죽도카페 파머씨에 대한 후기입니다.  양양죽도카페 루프탑카페 파머씨 제가 묵었던 게스트하우스에서 가까워서 다녀왔습니다 이 집은 햄버거가 맛있다고 하는데 저는 저녁에 가서 재료가 떨어져서 음료만 가능했습니다   그래도 가보시라고 메뉴 공유해요  저 윗쪽이 바다전망보이는 자리입니다. 인기있는 자리라고 하더라구요. 늦게 가서 부분 마감되어서 아쉬웠어요. 바로 앞이 바다에요 낮에 오면 더 좋을거같은 양양카페 파머씨. 동산해수욕장 쪽인데 죽도해수욕장에서도 도보로 걸어 올만한 거리입니다. 상큼한 레몬에이드 넘나 맛있어요 앞에서 바다보면서 노래들으면서 먹으니 갬성 짱 제 친구는 맥주를 주문했어요. 늦게 가서 메뉴선택권이 없긴 했지만 또 와보고 싶은 카페였습니다. 양양죽도카페 중에 인기많은 곳이라고 하니 양양서핑여행가시면 한번 방문해보세요 파마씨 강원도 양양군 현남면 동산큰길 80 인스타그램 ▼ Miwako1212  여행사진 트래블랑 아랑스타그램(@miwako1212) • Instagram 사진 및 동영상 팔로워 1,717명, 팔로잉 614명, 게시물 1,484개 - 여행사진 트래블랑 아랑스타그램(@miwako1212)님의 Instagram 사진 및 동영상 보기 www.instagram.com 여행 양양여행 강원도여행 강원도 양양카페 죽도해수욕장 양양서핑 양양맛집']</t>
  </si>
  <si>
    <t>http://blog.naver.com/PostView.nhn?blogId=miwako1212&amp;logNo=221588423019&amp;redirect=Dlog&amp;widgetTypeCall=true&amp;directAccess=false</t>
  </si>
  <si>
    <t>Kkarr Garden</t>
  </si>
  <si>
    <t>[' 해수욕이 끝난시즌 이제 본격적인 서퍼들의 계절이 돌아왔다. 강원도 양양서핑 , 힐비치서프리조트     지 난 주말, 해수욕장이 마감하는 날 강원도양양을 찾았고 아이아 함께 서핑강습을 받았다. 한여름에는 모래도 너무 뜨거워서 훈련받기도 힘들뿐더러 해수욕을 즐기는 사람들이 많아서 부딪힐까봐 위험해서 마음껏 탈 수 없기 때문이다.        양양하면 서핑이 시작된 죽도비치를 많이 찾긴하는데 그쪽은 사람이 너무 많아서 특히 주말에는 파도 잡아 서핑보드에 일어사는것 조차 너무 오래 대기를 해야하는데 바로 옆 동산해수욕장앞에 있는 힐비치서프리조트는 거의 독점으로 서핑강습과 게스트하우스가 있어서 조용하면서도 프라이빗하게 강습받을 수 있다.         건물전체가 힐비치서프 리조트라 앞쪽으로도 뷰 전체를 감상할 수 있는 테이블과 서핑보드까지 해변위에 있어서 들고 바로 해변으로 가는점도 좋았다.        서핑수트를 입고 예약해둔 다른 서핑강습자들과 함께 이론교육을 받는다. 전용그늘막에서 시범도 많이 보여주면서 실제로 자세교정 받아가며 강습을 받게된다.        참고로 보드탈때는 아쿠아슈즈는 벗고 타는게 좋다. 벗겨질 확률도 높고 (파도가 아무리 약해도 쎄다) 초보의 경우 감이 잘 안오기때문에 일단 벗고 타자.        해변에서도 테이크오프-업연습을 여러번 해가며 물속에서 바로 일어설 수 있도록 충분한 연습을 한다.       쭈누군의 경우 낮은 물가가 있어서 편하게 연습하다가 바닷가 실전연습 돌입       서핑강습후에는 자유강습으로 혼자 파도타는법 등 제법 고난위도 기술도 언급해주셨지만....아무래도 그것까지 하기엔 버겁  샤워후 근처 바베큐파티 즐기며 즐거운 저녁까지 보냈다.        서핑강습을 계획한다면 프라이빗하게 힐비치서프리조트 추천↓↓↓↓↓ 힐비치서프리조트 강원도 양양군 현남면 동산큰길 84-26 강원도 양양군 서핑 힐비치 서프 리조트 강원도 양양 동해 죽도 서핑 힐비치 서프 리조트, 서핑배우기 친절 강습 전문, 전객실 깨끗한 오션뷰 게스트하우스, 해변까지 5m www.healbeachsurf.com ']</t>
  </si>
  <si>
    <t>http://blog.naver.com/PostView.nhn?blogId=foodgarden&amp;logNo=221629877597&amp;redirect=Dlog&amp;widgetTypeCall=true&amp;directAccess=false</t>
  </si>
  <si>
    <t>[" 안녕하세요 여러분들'-'/ 쪼라입니다 오늘은 동산해수욕장 근처에 있는 인도 발리풍의 식당을 다녀왔어요 사실 사전에 계획하지 않고 방문했던 곳인데 어제 리뷰한 곳처럼 수요미식회 양양편에서 방송되어 궁금한 나머지 다녀오게 되었답니다 가게명은 와룽빠뜨릭인데요 가게명부터가 발리틱해서 뭔가 좋았는데 차에서 내려 가게앞으로 가니깐 가게밖에서부터 발리풍 노래들이 막 흘러나오더라구요 그러다보니 이곳이 발리인지 강원도 양양의 동산해수욕장인지 모를정도로 발리느낌이 나서 마음에 쏙 들었습니당 무튼 강원도 양양에서 발리를 느낄 수 있는 와룽빠뜨릭의 모습은 어떠할지 함께 보실까영 무튼 가게 정면부분 말고 사이드부분에는 포토존이 있어 와룽빠뜨릭을 다녀가신 분들은 꼭 이곳에서 인증샷을 찍어 가시더라구요 물론 저도 하나 찍어왔답니당 :) 그리고 화장실이 실내에 있으면 좋겠지만 아쉽게도 실내가 아닌 외부에 있더라구영 화장실 위치가 어딘지 잘 모르실분들을 위해 사진에 위치를 표시해뒀답니당 그리고 수요미식회 양양에 나온 와룽빠뜨릭을 방문하시는 방법은 양양 동산해수욕장 근처에 있어 찾기 어렵지 않은데요 네비게이션에서도 위치가 나오니 편하게 방문하실 수 있답니당(T맵기준) 그리고 아무래도 여행을 위해 양양을 방문하신만큼 많은분들이 개인차량을 이용하여 오셨을텐데 그러다보면 이곳저곳 이동할때도 차량을 통해 이동하게 되잖아요 그러다보면 주차걱정을 하기 마련인데 수요미식회에 나온 이곳에서는 전혀 주차걱정을 하지 않으셔도 된답니다 사진에서처럼 가게 바로 앞에 주차할 공간이 넉넉하게 있는데다가 이곳이 만차일 경우에도 주변에 주차할공간이 넉넉하게 있어 주차걱정 전혀없이 맘편하게 방문하시면 되겠습니당 수요미식회 양양편에서 소개된 와룽빠뜨릭의 내부 모습도 살펴보실까요 와우...내부 인테리어가 너무너무 예뻐요 발리를 다녀온 건 아니지만 발리느낌이 물씬 풍기는게 한국에서 흔히 볼 수 없는 인테리어인 것 같아요 색감도 굉장히 특이하고 군데군데 어렵지않게 발견할 수 있는 드림캐쳐 등이 그런 느낌을 더욱 물씬 느끼게 해주는 것 같습니다'-' 어디를 찍어도 그림이 되는 이곳 인스타감성도 뿜뿜하기때문에 인스타에 올리기에도 너무 좋을 것 같아요 왜때문에 수요미식회에서 소개되었는지 알 수 있을 것 같았습니다&gt;&lt; 식사를 할 수도 있고 주류,음료 등과 여가를 즐기기에도 좋은 곳이지만 발리를 다녀오지 않았음에도 발리의 여러 기념품들을 구매할 수 있어요 종류만도 정말 다양하고 가격자체도 나쁘지않아 방문한 기념으로 하나씩 겟해도 좋을 것 같습니당 그리고 다양한 종류의 드림캐쳐들도 판매하고 있어요 악몽 대신 좋은 꿈을 꾸게한다는 드림캐쳐는 좋은 기운을 가져다주기도해 한때는 생소했지만 지금은 많은분들 방에 장식품으로 걸려있을 정도로 대중화가 되었졍 저도 좋은 뜻을 담고 있는 드림캐쳐인만큼 하나 구매해볼까 싶었지만 굳이 필요하진 않아서 구매하진 않았어영 그리고 현지느낌나는 옷들도 판매하고 있는 것 같았는데 음...제 취향하곤 거리가 멀더라구영패스 그리고 이렇게 멋진 자리도 있더라구요 많은분들이 한번에 앉을수 있어서 단체손님분들에게 인기가 아주 좋을 것 같아요 그리고 발리풍 음식점인만큼 발리의 음료,주류들이 준비되어있더라구영 이제와서 생각해보면 발리 전통 음료나 주류 중 하나를 한번 먹어볼걸 그랬는데 그때 당시에는 왜 안끌렸나 모르겠어영 자 그리고 카페로도 많이 방문하는 곳이지만 저 같은 경우에는 식사를 위해 방문했으므로 적당한 곳에 자리를 잡고 식사메뉴를 골라보았어요 일단 테이블마다 이렇게 예쁜 메뉴판이 준비되어있답니당 내용도 같이 살펴볼까영 일단 수요미식회 양양에 나온 곳의 식사메뉴로는 인도네시아의 전통요리인 나시고랭과 미고랭이 있는데요 나시고랭같은 경우는 볶음밥이라고 생각하시면 되고 미고랭같은 경우에는 볶음면이라고 생각하시면 됩니당 단짠단짠한 양념에 볶아주시기 때문에 맛이 아주 좋아 저도 평소에 즐겨먹는 메뉴인데요 한동안 먹지않아서 그런지 오늘따라 너무 땡기더라구요 게다가 사전에 조사했을때도 많은분들이 나시고랭, 미고랭을 드셨고 만족했다는 평들이 많았어서 저도 따라서 나시고랭과 미고랭을 주문해봤답니다. 두가지 메뉴는 치킨과 새우를 곁들여 먹을 수 있는데 저는 기본맛을 먹어보고 싶어 곁들이지않고 먹었답니당 그리고 나시고랭과 미고랭만큼 인기가 좋은 동남아풍의 와빠니덮밥과 와빠니국수가 있어요 이 두가지 메뉴들도 정말 궁금했지만 아무래도 생소한 메뉴라 선뜻 주문하기가 꺼려지더라구요. 무튼 아이들을 위한 키즈메뉴도 준비되어있구요 식사외에 카페로도 많이 찾는 곳이니만큼 카페메뉴들도 많이 준비되어있는데요 그 중에서 가장 인기가 좋다는 아사이볼을 식후에 먹어보고 싶었는데 아쉽게도 오늘은 준비가 되지않았다고 하네요 다른 블로그에서 봤을때도 준비가 되지않았다고 하는데...이거 판매하는 메뉴인거 맞지요 이거때문에 방문한게 70프로는 되는데 너무 아쉬웠습니당... 무튼 아사이볼 외에도 여러가지 주스,라떼 종류들도 많이 있구요 발리 전통 맥주, 맥주에 어울리는 안주류 등도 있어 물놀이를 즐긴 이후에 시원한 맥주를 벌컥벌컥하면 정말 천국이 따로 없을 것 같네영 그리고 장모님메뉴도 한정판매로 판매중인데 딸기청에이드는 이미 다 팔리고 없네영 주문을 하고 얼마지나지않아 물이 테이블에 놓여졌어요 물 안에는 허브일까요 아무튼 어떤게 들어있었는데요 딱히 물맛에서 특이한점을 찾지는 못했던 것 같아영 자 그리고 저희가 주문한 나시고랭과 미고랭이 나왔어요 받자마자 굉장히 컬러풀한게 정말 독특하긴 하네영 음식들은 보다 가까이서 봐야 윤기 자르르한 모습을 볼 수 있어 더욱 먹음직스럽지 않겠어요 그래서 음식들 하나하나 타이트하게 동영상으로 찍어보았습니당 동영상으로 보시는게 편하신분들은 클릭클릭 자 먼저 나시고랭부터 봐볼까요 따로 모양을 내서 정갈하게 담아져 있는 모습이 너무 예쁜 것 같아요 :) 나시고랭 위에는 동그란 계란후라이와 마늘후레이크가 올라가 있구요 색감을 내기위해서 홍고추도 고명으로 올려져있네영 그리고 사이드로는 오이와 토마토가 있고 식후에 먹기좋은 발리풍 새우칩도 알록달록한 색을 자랑하며 가득 담겨져있었습니당 그리고 나시고랭을 먹는 중간중간에 먹기 좋을 피클도 같이 놔주셨는데요 비트로 물들여서 색도 이쁘고 피클종류도 양파, 무로 되어있어 식감도 좋고 새콤하니 맛이 좋았습니당'-' 밥알이 조금 깨어져있어서 잘 안보이지만 식감자체가 쫀득한 한국쌀하고는 조금 다른 것 같더라구요 그래서 아마 인도쌀이나 안남미를 사용하지 않았을까 추측해봅니당 그리고 위에 올라가 있는 후라이는 반숙일거라는 기대와는 다르게 많이 익어서 노른자가 주르륵 흘러내리는 비주얼은 기대할 수 없었답니당 무튼 나시고랭과 함께 계란후라이를 얹어 한입 먹어봤어요 음 맛있어요 일단 밥알 하나하나가 뭉개지지않고 살아있어 식감이 너무 좋고 간도 적절하게 잘 배어있어 맛이 아주 좋아요 게다가 제가 좋아하는 불맛도 가득 나서 아주 맛있게 먹었습니당 :) 그리고 거기에 고소한 계란까지 더해지니 더욱 맛있더라구영 별다른 토핑이 없긴 하지만 볶는 기술과 양념맛으로도 이렇게 계속 당기는 맛을 구현할 수 있구나 싶어 만족스럽게 접시를 싹싹 비웠어요 다음은 미고랭이에요 나시고랭과 다른점이 있다면 밥이 아니라 면을 볶았다는 차이가 있겠네영'-' 그거를 제외하고는 사이드도 전부 똑같고 위에 계란후라이와 마늘후레이크를 얹어주는 것도 똑같네요 자 미고랭의 맛은 어떨지 한번 먹어볼까요 음 맛이 좋긴 한데 어디서 많이 먹어본 맛이더라구요 제가 미고랭을 워낙에 좋아하다보니까 미고랭 인스턴트라면을 박스채로 사서 자주 먹곤 하는데 수요미식회 양양편에 소개된 이곳의 맛이 딱 인스턴트 라면 맛이더라구요 맛이 나쁘진않고 정말 맛있긴 한데 아무래도 발리 음식점이니만큼 기대를 많이해서 그런지 조금 실망스러웠어요 추측일뿐이지만 진짜 인스턴트라면을 사용했다면 가격적인 면에서도 아쉬운 것 같습니다 물론 맛은 정말 좋아요 계란후라이에 곁들여먹어도 정말 맛있죠 저도 미고랭 라면을 끓여먹을때 꼭 계란후라이를 반숙으로 부쳐서 노른자를 톡 터트려 같이 먹곤 하는데 이 미고랭에 얹어주신 계란후라이는 노른자가 흘러내리기엔 너무 많이 익어서 조금 아쉬웠습니다 그리고 설명에 삼발소스를 같이 곁들여먹으면 맛있다고 하더라구요 그래서 테이블마다 비치되어있는 삼발소스를 그릇 한편에 적당히 붓고 곁들여먹어봤어요 음 아무래도 볶음밥이 맛있긴 하지만 먹는 중간중간에 고기가 씹힌다거나 해물이 씹힌다거나 하는게 없어서 계속 먹다보면 단조롭다라는 느낌이 들기 마련인데 이렇게 삼발소스를 찍어먹으니 매콤한 맛으로 변화를 줘서 끝까지 맛있게 먹을 수 있겠더라구요 :) 그리고 삼발소스외에도 칠리소스가 있는데 그 소스도 정말 맛있더라구요 칠리소스와 삼발소스를 번갈아가면서 맛있게 먹었답니당 새우칩도 조금 눅눅하긴 했지만 고소하니 맛있어서 그냥먹어도 좋고 이렇게 소스랑 곁들여먹어도 맛있더라구요 '-' 아사이볼을 먹어보지 못해서 아쉽지만 그래도 나름 만족한 식사를 했어요 또 오랜만에 미고랭이 생각나서 이날 미고랭 한박스를 주문하기도 했네영 무튼 꽤나 만족스러운 식사를 마친 후 계산을 하러 카운터로 향하는데 입구부분에 향도 피워져있고 또 버켓에다가 병뚜껑들을 모아놓는게 정말 현지느낌 물씬 풍기더라구영 깨알같아서 좋았습니당 그리고 와룽빠뜨릭에서는 현재 이벤트를 진행중에 있어 현금이나 계좌이체를 통해 결제를 하시고 인스타에다가 인증샷과 해시태그를 달아서 올리면 직접 만든 수제비누를 증정해주신다고 하더라구요 이런 이벤트는 놓치지않기 때문에 얼른 토스로 계좌이체 보내고 오빠한테 인스타 부탁해서 수제비누를 받았답니당&gt;&lt; 두명이라고 인당 한개씩 수제비누를 주셨어요 모양도 꽃,조개모양으로 이쁘고 색감도 이뻐서 완전 만족스러웠네영 그리고 수요미식회 양양에서 소개된 맛집을 다녀온 이후에 근처 동산해수욕장을 찾았어요 근데 이곳 넘 좋더라구요 일단 다른곳에 비해서 바다가 잔잔해서 어린아이들이 놀기에 너무 좋고 사람들이 몰리지않아 비교적 쾌적한 상태에서 물놀이를 즐길 수 있다보니까 완전 맘에 쏙 들더라구요 게다가 양양에서 애견동반되는 바다를 찾기가 힘들어 멍비치를 많이들 가실텐데 확실하진 않지만 동산해수욕장이 애견동반이 가능하다는 말이 있더라구요 저도 동춘이 재춘이를 데리고 백사장을 거니는데 아무런 제재를 받지 않았답니당 물에 들어가본건 아니라 확실하진 않지만 애견동반이 가능한게 맞으면 내년에는 동산해수욕장 근처에 펜션을 잡고 하루종일 물놀이할까 생각중이에영 무튼 이번 양양편에서 소개된 맛집 와룽빠뜨릭은 음...세모 정도로 평가할 수 있겠네요 재방문의사는 아쉽게도 없습니다 물론 개인차가 있을 수 있겠졍 무튼 오늘 리뷰는 여기까지 긴 글 읽어주셔서 감사합니다'-  ▒ 와룽빠뜨릭  영업시간 평일 11:30 - 17:00 주말 11:30 - 20:00 화요일 휴무  전화번호 033-673-8492  주차 가게 앞 주차가능  와룽빠뜨릭 강원도 양양군 현남면 동산큰길 44-3 "]</t>
  </si>
  <si>
    <t>http://blog.naver.com/PostView.nhn?blogId=nolaso23&amp;logNo=221619666924&amp;redirect=Dlog&amp;widgetTypeCall=true&amp;directAccess=false</t>
  </si>
  <si>
    <t>['  동산항 동산 항의 죽도는  양양 8경 중에 하나이며   죽도와 함께는  넓은 해수욕장이  있는데 이곳에는 파도타기 하기가 좋아서  많은 사람들이 오시네요  양양으로 여행 오시면  동산항에서  파도 타는 모습을 보면 마치 내가 파도와 함께 즐기는 듯 짜릿한 쾌감을 느끼게 됩니다    바다는 이웃과 쉽게 마음이 통하는 곳이나 봐요  아리따운 미인들께  양양 여행 블로그에 담으려고 한다며  사진 찍을 수 있겠느냐는 부탁에  이렇게  서핑보드와 함께  멋진 포즈를 해 주시네요  고맙습니다   펜션에 오시면  보답하겠습니다   서핑하는 모습을 열심히 담고 계시는 모습입니다 좀 더 가까이 파도가 밀려오는데도 열심히 추억을 담고 있네요 이런 열정 부럽습니다   점점 멀리  파도 속으로  서핑보드를 타는 모습은 담지 못했습니다 미모만큼 멋지게 보드 위에서  파도를 가르며  닦아올 듯하여 기다렸습니다   누구나 이런 추억은 있겠죠 동산항은 바다의 수심도 완만하고  고운 모래밭과  주변에 죽도가  있어서 관광지와 해수욕장을 함께 하는  양양 여행의 보고입니다   두창시변리 두루 번창하는 시원한  해변 마을 다 함께  잘 살아가자는 뜻을 지닌  좋은 말이네요  양양 여행은 바다와 산 그리고 계곡입니다 동산항에서 30여 분 하조대를 거처 어성전 그리고 법수치에 아름다운 법수치 계곡이 있습니다 굽이굽이 돌아치는 계곡마다  지역 문화가 묻어있는 재미있는 이야기의 고장 법수치리   몇 해를  규진이의 가족 여행으로  오셨는데  올해는  아빠 동료분과 선배 가족이 함께 오셔서 더욱   즐겁게  지내시는 1박 2일의 즐거운  모습을 담았습니다    아들 규진이와  고기 잡는 체험을  하시고 손수  고기 손질하는 방법도 가르쳐 주면서 깨끗이 손질하네요   법수치 동네는  학생들이 없답니다 초등학교도 폐교가 되었고 그래서 더욱 젊은이들의 귀촌이 어렵게 되는 악순환의 현실이기도 하는 듯합니다      삼겹살을 노릿하게 잘 굽고 파인애플도 곁들여 굽는 아빠들의 서비스 봉사       귀엽네요      아빠  한 입  가족여행은 이렇게 행복이 만들어지고 있습니다   모두 즐거워하시는 모습을 지켜보면서 흐뭇한  마음으로 하루를 보냅니다        법수치 계곡만의  자유로움 있습니다 자연과 호흡하고 자연 속에서 즐기고  지친 심신을 치유할 수 있는 법수치 계곡에서  조금은 느릿하게 걸으면서  마음에 여유를 갖는  걷기야 마로 진정한  힐링이  되는 것이라 여겨집니다  양양 여행은 법수치 계곡으로 오세요    ']</t>
  </si>
  <si>
    <t>http://blog.naver.com/PostView.nhn?blogId=yis2153&amp;logNo=220382998228&amp;redirect=Dlog&amp;widgetTypeCall=true&amp;directAccess=false</t>
  </si>
  <si>
    <t>[' 양양펜션 드디어 평창 동계 올림픽이 시작이 되었네요. 세계에서 동계올림픽 경기를 위해 땀을 흘린 수많은 선수들이 기량을 겨루는 축제의 장이 열렸어요. 그 동안 손님 맞이를 준비한 동계올림픽 관계자 여러분이 있기에 품격높은 동계올림픽이 진행되고 있는것에 깊은 감사를 드립니다. 2018년도 또한번 대한민국이 격을 높이는 한해가 밝아 지면서 세계에서 새로운 대한민국이 또한번 도약하는 계기기 될것 같아요. 모두의 축제에 성공적인 이번 동계올림픽이 될것을 기원하여 봅니다. 국민 모두 참여하고  손님 맞이에 소홀함이 없도록 새심한 노력이 필요할것 같아요. 양양 펜션 보니타 스파 펜션은 인구 해변 바로 앞에 위치해 있으며 동해 바다 한가운데에서 떠오르는 일출은 모든 객실에서 감상할수 있습니다.  날씨가 추워지면 따뜻한 곳을 찾게 되지요. 보니타 스파 펜션은 모든 객실에 미국산 제트 스파가 있어서 따끈한 스파를 즐기면서 탁트인 동해바다를 즐길수 있어서 일부러 밖에 나가지 않아도 됩니다.  양양 펜션 여행에서 빠질수 없는 먹거리 장소인 바베큐장입니다. 바베큐장이 7층이라 더 멀리 청명한 동해 바다를 보면서 바베큐파티를 할수 있는 곳입니다.  양양은 이제 서핑으로 더욱 알려지고 있습니다. 가는곳 마다 서핑으로 바다를 즐기는 사람들로 바다가 메워질 정도 입니다. 적은 비용으로 깨끗하고 청명한 동해 바다에서 즐길수 있는 해양 스포츠 입니다. 올해 한번 즐겨보시기 바랍니다, 양양 펜션  양양에서 특히 인구 죽도 동산 해변에서 서핑을 많이 즐기고 있습니다. 온 가족이 함께 즐길수 있는 서핑 이제부터라도 한번 즐겨 보시기 바랍니다.']</t>
  </si>
  <si>
    <t>http://blog.naver.com/PostView.nhn?blogId=dreamhome2&amp;logNo=221200031345&amp;redirect=Dlog&amp;widgetTypeCall=true&amp;directAccess=false</t>
  </si>
  <si>
    <t>[' 양양여행 수산항 어촌체험마을 가자미낚시 영자피싱호 어구가자미와 문어가 대박입니다  솔비치 낙산해변 동호해변 양양캠핑장 오토캠핑장 속초배낚시 오산해변 솔비치맛집 양양맛집 속초맛집 섭국 섭전골 자연산홍합 하조대해변 양양서핑 서핑리조트 동산해변 동호팬션 양양팬션 체험낚시 가자미낚시 영자피싱호타고 선상낚시다녀왔어요 얼마나 가자미가 잘잡히던지  정말이지 넣으면 나오고 넣으면나오고 거기에 문어까지 한마리 득템했답니다  정말이지 즐거운시간 보내고왔습니다 가족들과 함께 출조해서 선상에서 바로잡은 회도 맛보고요 문어는 집에와서 가족들과함께 정말 맛있게 숙회로 먹었답니다 정말이지 즐거운시간이였습니다 낚시대와 미끼 모두 무료로 제공해주시고 친절한 선장님과함께 정말 양양여행의 좋은추억을 만들고 갑니다   양양여행 수산항 어촌체험마을 가자미낚시 영자피싱호 어구가자미와 문어가 대박입니다  솔비치 낙산해변 동호해변 양양캠핑장 오토캠핑장 속초배낚시 오산해변 솔비치맛집 양양맛집 속초맛집 섭국 섭전골 자연산홍합 하조대해변 양양서핑 서핑리조트 동산해변 동호팬션 양양팬션 체험낚시 가자미낚시 배낚시 동해배낚시 양양볼만한곳 양양체험 이렇게 생긴 횟대라는 녀석도올라오고요... 정말 어떻게보면 예쁘고 무섭게생기기도하고 매운탕거리로 그저그만이라고 하더라고요  양양여행 수산항 어촌체험마을 가자미낚시 영자피싱호 어구가자미와 문어가 대박입니다  솔비치 낙산해변 동호해변 양양캠핑장 오토캠핑장 속초배낚시 오산해변 솔비치맛집 양양맛집 속초맛집 섭국 섭전골 자연산홍합 하조대해변 양양서핑 서핑리조트 동산해변 동호팬션 양양팬션 체험낚시 가자미낚시 배낚시 동해배낚시 양양볼만한곳 양양체험 첫낚시에 아이들도 넣자마자 나오는고기에 어리둥절해합니다 정말이지 신기할정도로 잘잡히더라고요 꼭 양식장에서 낚시하는듯했습니다   양양여행 수산항 어촌체험마을 가자미낚시 영자피싱호 어구가자미와 문어가 대박입니다  솔비치 낙산해변 동호해변 양양캠핑장 오토캠핑장 속초배낚시 오산해변 솔비치맛집 양양맛집 속초맛집 섭국 섭전골 자연산홍합 하조대해변 양양서핑 서핑리조트 동산해변 동호팬션 양양팬션 체험낚시 가자미낚시 배낚시 동해배낚시 양양볼만한곳 양양체험  큰아들도 두마리나 잡았네요 겁도없는 녀석이 처음잡아보는 가자미인데도 손으로 덥석덥석 잡으면서 얼마나 즐겁게 낚시를 하던지   양양여행 수산항 어촌체험마을 가자미낚시 영자피싱호 어구가자미와 문어가 대박입니다  솔비치 낙산해변 동호해변 양양캠핑장 오토캠핑장 속초배낚시 오산해변 솔비치맛집 양양맛집 속초맛집 섭국 섭전골 자연산홍합 하조대해변 양양서핑 서핑리조트 동산해변 동호팬션 양양팬션 체험낚시 가자미낚시 배낚시 동해배낚시 양양볼만한곳 양양체험  아버님도잡으시고  줄줄이 올라오는 가자미를 보세요 정말이지 즐거울수밖에 없습니다 멀미를 걱정했던가족들 전부다 즐거움에 시간가는줄모르고 두시간을 즐기고 왔습니다 양양여행 수산항 어촌체험마을 가자미낚시 영자피싱호 어구가자미와 문어가 대박입니다  솔비치 낙산해변 동호해변 양양캠핑장 오토캠핑장 속초배낚시 오산해변 솔비치맛집 양양맛집 속초맛집 섭국 섭전골 자연산홍합 하조대해변 양양서핑 서핑리조트 동산해변 동호팬션 양양팬션 체험낚시 가자미낚시 배낚시 동해배낚시 양양볼만한곳 양양체험  그러던도중 뚜둥..... 오늘의 하이라이트 문어가 올라와줍니다 전부 환호성을지르고....난리도아니였습니다  양양여행 수산항 어촌체험마을 가자미낚시 영자피싱호 어구가자미와 문어가 대박입니다  솔비치 낙산해변 동호해변 양양캠핑장 오토캠핑장 속초배낚시 오산해변 솔비치맛집 양양맛집 속초맛집 섭국 섭전골 자연산홍합 하조대해변 양양서핑 서핑리조트 동산해변 동호팬션 양양팬션 체험낚시 가자미낚시 배낚시 동해배낚시 양양볼만한곳 양양체험 잡았으니 선상에서 즐거운 회파티  선장님께서 집접잡으신 자연산 가자미를 배에서 집접 회해주셨습니다 횟집에서 먹을때와는 비교가 안될만큼 정말 맛있었습니다 또먹고 싶네요  자연산가자미 세코시에 소주한잔..... 여행의 피로가 싹 가셔줍니다  오늘의조과.... 밑으로 고기가 엄청많은데.... 아이스박스라 정말 얼마없어보이네요  거의 가득 채웠답니다  안그래도 기대하고 큰아이스박스를 가져가길 망정이지 작은아이스박스였으면 아마도 넘쳐서 못가져왔을겁니다 친절하신 선장님 덕분에 즐거운시간 보내고왔습니다 정말이지 여태 몇번 낚시배를 타봤는데요 고기도 정말 많이잡고 친절하신 선장님때문에 너무 즐거운 시간이였습니다 더군다나 선상에서 회도떠주시니 금상첨화더라고요 수산항 영자피싱호 010-4532-5807  강원도 양양군 손양면 수산리 수산항  아래내용은 제공사항인데요  낚시대 낚시미끼 일절 무료  생수 캔커피등 음료무료  선상에서 회뜨는비용 무료  선장님의 친절한 서비스도 무료  일체의 추가비용이 없습니다 올 여름 가족여행에서 영자피싱호 배낚시 적극 추천드립니다  양양여행 수산항 어촌체험마을 가자미낚시 영자피싱호 어구가자미와 문어가 대박입니다  솔비치 낙산해변 동호해변 양양캠핑장 오토캠핑장 속초배낚시 오산해변 솔비치맛집 양양맛집 속초맛집 섭국 섭전골 자연산홍합 하조대해변 양양서핑 서핑리조트 동산해변 동호팬션 양양팬션 체험낚시 가자미낚시 배낚시 동해배낚시 양양볼만한곳 양양체험 ']</t>
  </si>
  <si>
    <t>http://blog.naver.com/PostView.nhn?blogId=ansdlrghks&amp;logNo=220431674711&amp;redirect=Dlog&amp;widgetTypeCall=true&amp;directAccess=false</t>
  </si>
  <si>
    <t>형철맘</t>
  </si>
  <si>
    <t>[' 양양 동산해수욕장  양양가는길 맛집  휴가  양양펜션  양양숙박  동산해수욕장  펜션가기전 맛집들러 싱싱한쌈채소와 두부김치전골 메인이나왔지만 반찬이 넘 맛있어 두번이나리필 클리어  맛집맞아요 세번째 방문 주변이 더 예뻐지고 여전히 아늑 내부시설도 깔끔 2층 객실서바라본 동산해수욕장 1분도안되는거리 숲속에 텐트  그늘막시설 최고 이제부터 소개잡이소녀로 변신 여기 동산해수욕장은 조개도  많이 캘수있고  서핑도하고 가족끼리 물놀이에는  최고장소 저녁은 삼겹살과 조개찜 현지에서 잡아서  완전달다냥 마무리 꽃차는 사장님 서비스 2층테라스 분위기깡패  조명에음악까지 힐링제대로']</t>
  </si>
  <si>
    <t>http://blog.naver.com/PostView.nhn?blogId=1004kyaa&amp;logNo=221555740843&amp;redirect=Dlog&amp;widgetTypeCall=true&amp;directAccess=false</t>
  </si>
  <si>
    <t>[' 양양펜션 2018년 첫 불금이네요. 올 한해 남북문제가 잘풀릴것 같은 느낌입니다. 모두가 걱정하지 않는 남북관계가 되었으면 하는 소망도 같이 빌어 봅니다. 무술년 새해 복 많이 받으세요. 올해의 일출은 유난히 정말 멋진것 같았어요. 모든분들의 소망이 담겨져 있어서 그런지 모르겠어요. 해변이고 방파제고 많은 인파가 첫해의 일출을 보려고 추위도 아랑곳 하지 않고 꽉 메울 정도로 많은 사람이 2018년 첫해 일출을 맞이 하였습니다. 양양 펜션   객실에서 바라본 동해바다는 마치 호수처럼 잔잔해 보이네요.   겨울 바다의 정취도 만끽 하시고 따끈한 스파에 여행의 피로를 한방에 날려 버리시기 바랍니다.  객실에서 따뜻한 차 한잔으로 그 동안 하지 못했던 이야기도 나누시고 새해의 계획도 짜보는것도 좋으시겠지요.  양양 펜션 보니타 스파 펜션 7층 바베큐장입니다. 동해 바다를 한눈에 볼수 있는 곳으로 맛난고기에 와인 한잔으로 분위기도 더욱 좋아지겠지요.  높은 파도에도 아랑곳 하지 않고 파도를 즐기는 모습 넘 멋져 보입니다.  양양 펜션 인구 죽도 동산 해변에는 서핑의 메카로 더욱 알려질 정도로 서핑을 즐기고자 찾아오는이들이 점차 많아 지고 있습니다. 비용도 많이 들지 않고 재미도 즐길수 있는 종목인것 같아요. 청명하고 깨끗한 동해 바다라 더욱 인기가 높은것 같아요. ']</t>
  </si>
  <si>
    <t>http://blog.naver.com/PostView.nhn?blogId=dreamhome2&amp;logNo=221176682701&amp;redirect=Dlog&amp;widgetTypeCall=true&amp;directAccess=false</t>
  </si>
  <si>
    <t>Secret Diary</t>
  </si>
  <si>
    <t>[" 지난 주말 다녀온 양양 죽도해변이예요 이렇게 멋진해변 왜 왔냐면요 통닭먹으러 왔어요  이름부터 즐거운 조이통닭 사실.. 지난밤에도 왔다는거 실화냐 이거  아침에 눈뜨자마자 친구들이 해장하자더니 어제밤에 먹던 그 통닭이 먹고싶다고 해서  또 왔어요  (그래서 사진은 낮과 밤이 섞여있습니다) 핀스서프가서 커피를 주문하고 통닭집에 우루루 몰려간 여자들  사장님 저희 또 왔어요  Food &amp; Beverages 테이크아웃도 많이 해가는 곳이라 밖에서 주문하고 기다릴수 있어요 이거 한마리씩 들고 바다가면 딱 좋을듯 초벌되어있는 아이를 튀겨주시는데 한 10분정도 걸렸던거같아요 입구에 다양한 소스도 있는데 오백원씩이예요 귀염귀염 통닭이 9000원이었는데 왜이렇게 많이 나왔나 했더니 맥주가 치킨보다 비쌈  그래도 지역 맥주도 먹어보고 감튀를 시켰는데 정말 하아아안 참 있다 나와서 뭔가 했더니. 정말 생감자튀김이예요 감자를 썰어서 그때부터 튀겨주심 와 강원도는 감자지 정말 이런 감튀 매번 단짠단짠에 익숙해져있던 페스트푸드 감튀랑 너무 달라서 놀랐어요 우리 감튀먹으러 양양 온다고  초토화시킨 늦은밤 그리고 눈뜨자 마자 또 달려간 통닭집  추억 한바가지 남기고온 곳이예요 위치는 네이버지도에 안나와서 어디를 찍어야할지  동산교차로 딱 요쯤이예요 죽도해변 가게 많은 그 거리 가기전이예요 동산교차로 강원도 양양군 현남면 두리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168825161&amp;quot;,&amp;quot;latitude&amp;quot;:&amp;quot;37.9763001&amp;quot;,&amp;quot;markerLatitude&amp;quot;:&amp;quot;37.9763001&amp;quot;,&amp;quot;markerLongitude&amp;quot;:&amp;quot;128.7582595&amp;quot;,&amp;quot;title&amp;quot;:&amp;quot;동산교차로&amp;quot;,&amp;quot;longitude&amp;quot;:&amp;quot;128.7582595&amp;quot;}&gt;지도보기&lt;/a&gt; 저는 동산해변에서 묵어서 죽도비치는 커피사고 통닭먹으러 갔는데 여기는 좀 파티랄까요. 북적북적한 느낌이고 동산해변은 힐링느낌이예요 제가 좋아하는 동산해변 후기는 따로 올릴께요 죽도해변 풍경 편의점도 있는 해변 여기는 좀 관광지 느낌의 해변이예요 서핑샵들도 꽤 많이 보였어요 핀스서프 카페에서 커피 픽업 타코맛집이라고 해서 갔는데 아직 문을 안여서서 못먹고온 귀여운 타코집"]</t>
  </si>
  <si>
    <t>http://blog.naver.com/PostView.nhn?blogId=lululunanana&amp;logNo=221331467298&amp;redirect=Dlog&amp;widgetTypeCall=true&amp;directAccess=false</t>
  </si>
  <si>
    <t>[' 양양 잠잠비치 2층에서 바라 본 동산해수욕장 사진 몇 개 올려봅니다. 어머님이 바다 바람이 좋다고 테라스에 나오셔서 한참을 앉아 계시더니 잠이 온다고 하시네요. 눕힐 수 있는 썬탠의자가 2층에 필요하다고 생각이 듭니다 요즈음 해수욕장이 한적해지면서 동산해수욕장 원래의 모습을 찾아가는 것 같습니다. 휴가가 분산되어서 늘 요렇게 쾌적한 해변이 되면 참 좋겠다 싶습니다. 브라이언. 세상부러울거 없는 어머니.']</t>
  </si>
  <si>
    <t>http://blog.naver.com/PostView.nhn?blogId=cclaw1&amp;logNo=220788989072&amp;redirect=Dlog&amp;widgetTypeCall=true&amp;directAccess=false</t>
  </si>
  <si>
    <t>[" 양양 현산공원 야외음악당에서 양양문화원 수강생 작품 발표회가 '여름 밤의 문화 공연'으로 열렸어요 야외음악당은 양양군의회 옆 조그마한 동산인 현산공원 뒷편으로 6년전에 조성을 했지만 한적하고 다른 시설과 연계되지 않아 이용율이 낮았는데 외곽도로가 생기고 편의시설을 갖춰 군민들이 자주 찾을수 있도록 정비를 했어요 고추물 샘터를 지나 올라가면 오르기도 쉽고 자동차를 이용시는 군청에서 고속도로로 향하는 외곽도로로 나가다가 주차장을 이용하면 바로 음악당이 나온답니다 양양문화원에서는 각종 서예와 서각, 한시, 동양화 등 미술과 난타, 대금, 사물놀이와 민요 통키타와 섹소폰, 합창 등 문화교실을 운영하는데 전반기 수강이 종료되어 발표회를 갖는 형식이에요 먼저 한가람풍물패가 장내를 한바퀴 돌며 길놀이로 공연을 시작합니다 블렉엔젤 난타 팀들이 한비탕 신바람 나게 두들겨 짜증나는 더위를 날려 보내구요 이어서 해당화울림 이라는 통키타 그룹이 올라왔어요 '언덕에 올라' '토요일 밤에'를 연주하는데 낮익은 곡들이라 관중들도 흥얼거리며 따라 불러요 한가람사물놀이팀은 삼도사물놀이를 땀을 뻘뻘 흘리며 연주하는데 객석에서는 꽹과리의 경쾌함과 장구 소리에 어이 시원하다며 박수를 칩니다 강원도 대회에서 동상을 수상한 팀입니다 조선시대 장악원 악공 이었던 허억봉 선생이 양양 출신으로 대금을 연주했는데 후예답게 대금반이 일취월장 하고 있어요 '아리랑' '홀로 아리랑' 으로 청아하게 밤하늘을 울려 줍니다 여울소리민요단이 한복을 곱게 차려입고 올라 왔어요 '서도소리' '한오백년' 등 무려 다섯곡을 어얼 쑤, 조오타 소리가 객석에서 저절로 흘러 나읍니다 무더운 저녁이지만 가끔씩 불어주는산들바람이 공연 분위기를 띄워주고 섹소폰 앙상블은 '소양강 처녀' '고장난 벽시계' 를 엘토섹소폰과 소프라노섹소폰으로 연주하는데 전문가 수준입니다 은퇴자들로 대부분 귀촌 하신 분들이라내요 마지막 순서에요 600합창단이죠 창단 4년차에 접어들어 이젠 군립합창단으로서 면모를 갖췼어요 '내마음의 강물' '오빠생각 편곡'을불러 여운을 길게 남겨 주었어요"]</t>
  </si>
  <si>
    <t>http://blog.naver.com/PostView.nhn?blogId=likeyyang&amp;logNo=221331258571&amp;redirect=Dlog&amp;widgetTypeCall=true&amp;directAccess=false</t>
  </si>
  <si>
    <t>좋아.</t>
  </si>
  <si>
    <t>['    양양서핑 후기, 힐비치서프리조트 양양서핑여행 게스트하우스와 자유서핑까지-   저는 휴가겸 양양서핑하러 갔다왔어요. 근데 이게 웬걸- 제가 간 날 비가 엄청 오기 시작했어요 쏟아지는 비를 온몸으로 맞으면서 서핑한 후기에요  양양 동산해변 앞 힐비치서프리조트가 있어요. 양양서핑 게스트하우스 힐비치서프리조트 마스코트  엄청 순하고 귀여운 강아지도 힐비치서프리조트를 지키고 있었어용 게스트하우스 이용시간과 안내문. 힐비치서프리조트 홈페이지에 안내되어있는 가격표에요. 퇴실은 오전 11시. 음식물 반입금지. 웻수트를 입은 채로 객실에 들어가면 안돼요 서핑이 끝나고 1층 샤워실에서 샤워를 하고 웻수트 반납하고 입실하면 되용. 힐비치서프리조트에서는 대회도 주최해서 서핑을 즐기기도 하나봐용  작년에 주최한 대회가 4번째  힐비치서프리조트 로비에 가면 객실로 가는길이 양쪽으로 있어요 객실은 다양하게 도미토리로 4인실, 8인실도 있고 가족끼리 이용할 수 있는 곳도 있고 다양했어요 문을통해 들어가면 바로 오른쪽에 서핑 강습 받을 때 짐보관하는곳이 있구요. 또 안으로 들어가면 화장실 안내도 붙어있어요. 여기 위로 가면 도미토리 객실로 가는 계단이 있어요. 서핑하고 이용하는 샤워실이에요. 샤워실도 깔끔하고 이곳에 짐 보관함, 수건, 샴푸, 컨디셔너, 바디워시까지 있고, 거울, 빗, 드라이기도 있어요. 서핑강습이 끝나면 이곳에서 샤워하면되요 여 4인실 도미토리에는 드라이기도 있고 화장실도 있어서 편했어요. 깔끔하게 이불정돈 되어있고, 4인실에서 묵었어요 모두 서핑강습 받는분들이 대부분 게스트하우스까지 이용해요 아침부터 배고파서 근처 슈퍼에서 컵라면을 먹고 서핑하러 양양서핑하러 힐비치서프리조트 오시면 바로 옆에 양양에서 핫한 카페들이 바로 옆에 있어서 멀리 안가도 되요 양양카페하면 파머씨도 있어요 날씨가 너무 꾸리꾸리 하죠. 전날까지만 해도 날씨가 괜찮았는데 힝 이 건물이 다 힐비치서프리조트 건물이에요. 양양 게스트하우스와 서핑을 한곳에서 즐길수 있다는 장점 오전10시 강습을 신청했기 때문에 9시 30분에 모두 로비에 모여서 웻수트로 환복하고 힐비치서프리조트의 네온컬러 옷을 입고 강습받으러 바다로 갔어요  비가 엄청 오는데도 서핑이 가능하냐고 사장님께 여쭤보니 이런날 서핑하면 재밌다고 하셨어요  파도가 있으니  여기에 있는 보드들이 힐비치서프리조트 보드인데요. 이거 굉장히 무거워요 저거 들고 파도 타러 가는곳까지 이동했는데 엄청엄청 힘들었어요  다시 강습으로 돌아와서 약 2-30분정도 서핑의 대한 교육을 받았어요. 강사님이 친절하게 설명해주셨어요 저희를 포함해 16명정도가 강습에 참여했어요. 파도도 쎄고 서핑초보이기 때문에 서핑 설명해줄때 열심히 들었어요. 수영도 못하는데 잘 안들었다가는 위험할수 있잖아요 모두들 주의사항 꼭 시켜서 서핑하도록 해용 서핑보드를 가지고 모래위에서 바다라고 생각하고 패들링부터 자세 잡는 것 까지 충분히 연습하고 실전으로-  모래 위에서 자세 잡는 연습할때 비가 너무너무너무 많이 와서 이건 뭐 극기 훈련도 아니고,, 비 맞으면서 눈물콧물 흘리면서 강습받았네요.. 평생 해볼까말까한 경험을 이 날 했으니 만족쓰 제 키 보다 훨씬 큰 서핑보드에요. 진짜 엄청 무거웠어요. 안그래도 무겁고, 태풍여파로 호우경보에 바람도 많이 불고 최악의 날씨였는데 사진찍으려고 저렇게 세워서 지탱하느라 고생했답니다   호우경보로 눈도 제대로 못 뜰 정도였고, 와서 핸드폰도 카메라도 제대로 들고 파도타기 성공한걸 남기진 못했지만 양양 서핑 했다는거에 너무너무 행복했당  파도 타는거 두번이나 성공했어요 꺄 근데 자유서핑하는건 너무 어려워요 파도를 잡는 타이밍이 어렵더라구요 정기적으로 가서 서핑하고싶어요 집앞이 양양이었으면...   강원도 양양서핑 여행 양양 게스트하우스 &amp; 양양 서핑강습 힐비치서프리조트 강원도 양양군 서핑 힐비치 서프 리조트 강원도 양양 동해 죽도 서핑 힐비치 서프 리조트, 서핑배우기 친절 강습 전문, 전객실 깨끗한 오션뷰 게스트하우스, 해변까지 5m www.healbeachsurf.com  +대중교통 이용해서 가는 길+  양양 버스 터미널 하차 - 인구리행 시외 버스 탑승 - 인구리 하차 - 픽업 요청 전화 - 5분내 모시러 갑니다 픽업 서비스 요청 시 미리 알려주세요  힐비치서프리조트 강원도 양양군 현남면 동산리 203-19 양양서핑&amp;게스트하우스 힐비치서프리조트. 전객실 오션뷰. 주차장  ']</t>
  </si>
  <si>
    <t>http://blog.naver.com/PostView.nhn?blogId=dms123654&amp;logNo=221622162846&amp;redirect=Dlog&amp;widgetTypeCall=true&amp;directAccess=false</t>
  </si>
  <si>
    <t>[' 안녕하세요  서핑은 역시 양양서핑이 최고  북적북적 사람 많아 시끄럽고 위험한 서핑이 아닌  깨끗하고 여유있는 동산해변 프라이빗비치  서핑강습 서핑배우기의 명가  힐비치서프리조트 주인장 입니다 아 인사 길다  지난 주말 양양에 서핑하기 정말 좋은 파도가 들어왔어요  물론 중상급자에게만 좋은 큰 파도 였다는...  그래도 양양서핑 힐비치가 위치한 동산해변에는  다른 곳보다 절반 크기로 파도가 들어오는 갯바위 자연방파제 포인트가 있어서  언제나 서핑강습이 가능하답니다  아 물론 메인 포인트는 엄청 커요..  중급자 이상의 서퍼들은 주말에 엄청 신났었죠  이날 파도가 커서 이론강습과 지상훈련을 좀 더 길게 실시했어요  무슨 운동이든 착실히 기본기를 쌓아둬야 잘 된다는 사실  지상 훈련이 재미 없다고 대충하지 맙시다 수상실습은 파도가 커서 남자 여자로 절반씩 나눠서 실시했어요  남자분들은 역시나 큰 파도에 굴하지 않고 열심히 양양서핑을 즐기셨어요  파도가 조금만 작았다면 모두 아주 잘하셨을텐데 그점이 조금 아쉽네요  이런 날 테이크오프를 성공하여 라이딩을 한다는건 정말 훌륭한 실력이에요  이거보다 잘탄 것도 많았지만 영상에 남은 건 딱 이거 뿐이라는..  참 잘했어요  남자 수상강습 다음에 여자 수상강습을 실시합니다  거듭 말씀드리지만 원래 남녀 나눠서 하는게 아니라 파도가 커서 부득이 반씩 나눠서 했어요  파도가 크다보니 아무래도 여자분들은 파도를 뚫고 나오기를 어려워 하시더라구요  그래서 이렇게 한분씩 붙잡고 파도 뚫는 방법을 알려드렸어요  파도가 크니 서핑배우는 사람도 힘들고 서핑강사도 힘들어요  그래도 아무도 포기하지 않고 모두 끝까지 양양서핑강습에 임해 주셨습니다  그 열정 칭찬해  한동안 모두 큰 파도에 겁을 먹은 탓인지 테이크오프 성공을 못하셨는데  드디어  이렇게 멋지게 라이딩을 성공하셨습니다  제가 정말 다 기뻤어요   이런 어려운 파도에서 성공했다면 다음에 적당한 크기의 파도에선 무조건 성공하실 꺼에요  양양서핑하러 힐비치에 또 오세요 두번 오세요  양양서핑강습이 모두 끝나고 다시 해변에 모여서 마무리를 짓습니다  서핑을 배우면서 발견된 각자의 문제점을 바탕으로  어떤 식으로 고칠 것인지 어떤 훈련을 해야 하는지 한분씩 알려드렸어요  이날은 모두 열정이 가득했는지 질문도 많이 하셔서 시간이 더욱 오래 걸렸다는   서핑의 열정은 언제나 환영합니다  [네이버 예약] 힐비치서프리조트  힐링과 서핑을 동시에 최고 수준의 서핑 강사와 함께하는 전문 서핑 강습 사람 많아 복잡하고 위험한 서핑은 이제 그만 동산해변 독점 프라이빗 비치 여유있는 황제 서핑 전 객실 오션뷰 깨끗한 게스트하우스 해변까지 5m 아름다운 노을과 함께 즐기는 고즈넉한 분위기 강추 입금계좌: 농협 351-0691-0619-93 김희규 booking.naver.com 5월이 되면 기온도 수온도 많이 올라가고  좋은 파도도 많이 들어온답니다  너무 더운 여름 성수기가 오기 전에 양양서핑하러  여유있고 아름다운 프라이빗비치 동산해변  힐비치서프리조트에 놀러오세요  힐비치서프리조트 강원도 양양군 현남면 동산큰길 84-26 서핑 양양서핑 서핑배우기 서핑강습 강원도서핑 동해서핑']</t>
  </si>
  <si>
    <t>http://blog.naver.com/PostView.nhn?blogId=playdazz&amp;logNo=221525449407&amp;redirect=Dlog&amp;widgetTypeCall=true&amp;directAccess=false</t>
  </si>
  <si>
    <t>['                               [양양여행] 죽도정 &amp; 죽도전망대, 아름다운 바다를 바라보다    여름 양양여행은 참 볼거리도 많고 가봐야 할 곳도 많다. 내가 참 좋아하는 양양이라서 많이도 방문했지만, 매해 여름이면 또 가고 싶은 곳이 양양이다.  양양과 나의 첫 인연은 내가 스무살이 되었을 때, 친구들과 여름에 텐트를 넣은 배낭을 매고 한계령을 넘는 버스를 타고 양양에 도착했다. 바다를 가려고 양양에서 버스를 타고 낙산해수욕장으로 갔다. 그날 밤 우리들은 스무살의 여름밤을 불태웠고... 다음날 아침에 눈을 떠보니 어수선한 해변가 풍경에 잠시 당황했다. 태풍이 동해로 올라오고 있다고 텐트를 걷고 가까운 학교 교실로 대피하라는 방송이 나오고 있었다.  태풍 덕에 두번째 밤은 어느 학교 교실에서 보내게 되었고, 그날 우리의 스무살 여름여행은 그렇게 끝이 났다. 이어서 여름농활로 양양을 다시 찾게 되었는데, 그때는 하조대해수욕장에서 가까운 현북면 어성전리와 대치리로 9박10일의 농활을 갔었다. 하루에 버스가 서너번 정도 밖에 안다니는 오지였고, 논과 밭에서, 그리고 버섯재배장에서 참 힘들게 농촌봉사활동을 했었다.  농활 일정 마지막날에 동네 이장님 트럭을 타고 처음 하조대해수욕장을 방문했는데, 아 이런 곳도 있구나 싶을 정도로 마음이 뻥뚫리는 풍경이 있었던 곳이 하조대였다.  그 이후 개인적으로 바다가 보고싶을 때 한계령을 넘어서, 속초만큼 양양을 많이 찾았었다.     죽도 안내판     입구쪽에 성황당이 자리하고 있다.     죽도정으로 가는 계단     성황당     죽도해수욕장 거센 파도가 들이닥치고 있었다.     여행을 와서도 등산을 해야하나      죽도정(죽도전망대) 가는 길     매미가 시끄럽게 한여름임을 알리고 있고     이렇게 계단을 따라 오른다     중간에 쉼터같은 공간이 있고     남쪽으로는 휴휴암이 자리하고 있고     먼저 죽도 전망대로 올라보기로 한다. 죽도정은 전에도 와 봤는데, 죽도 전망대는 최근에 생겼는지 내가 못본 곳이라     죽도 전망대     이야 제법 멋지게 지었는데         전망대 아래 죽도정이 자리하고 있고     전망대로 오른다.     죽도(인구)방파제         이야 조망이 끝내주겠는데     와우     사방으로 풍경이 보이기 시작했다. 북쪽에 위치한 동산방파제가 보이고     망망대해가 펼쳐졌다.     북쪽     죽도해수욕장 멀리 설악산도 보이고      동해 茫茫大海(망망대해)     안내판도 설치되어 있고         남쪽 풍경     인구해수욕장     오늘 파도가 참 멋지네     서핑족들이 좋아할만한 그런 파도였다.     저 남쪽으로 남애항도 있고, 주문진항도 있을 것이다.         눈도 마음도 탁 트이는 풍경이었다.     이야 죽도전망대 너무 멋진걸         사방으로 360도 멋진 풍경을 즐길 수 있었다.         동산방파제쪽 바다     죽도전망대에서             죽도에서 바라본 전경     인구해수욕장이 있는 현남면 소재지         동해         사진 많이 찍었네      한참 여기저기 많이 기웃거렸다. 멋진 풍경을 즐기며     죽도전망대 잘 지어놓은 듯     멋지구만     전망대를 내려오며     이날 바다가 참 요란했다.     죽도정에 들리고     죽도정 아래 이런 데크전망대가 생겼더라 죽도정보다 여기가 더 맘에 들었던...     남쪽 풍경을 바라볼 수 있었다.     망망대해가 바로 앞에 펼쳐졌다.     남애항과 멀리 주문진인 듯     이런 날엔 파도치는 방파제를 걸어도 시원할 듯         전망데크에서 조금 더 내려가니 또 전망데크가 나왔다. 풍경이 멋지니 데크만 만들어 놓으면 그냥 풍경이 그림이었다      아랫쪽 전망데크     아랫쪽에 신선바위와 동해바다     파도가 하얀 포말을 만들고     파란색이 흰색으로 부서지고 있었다.         신선바위     선녀탕, 부채바위, 신선바위 안내판     하얗게 부서지는 파도와 바위를 때리는 파도소리가 참 시원한 날이었다.     신선바위     나도 잠시 신선이 되어      하얗게 부서지는 파도를 바라보았다.     죽도암에서 바라본 파도     파도만 바라보고 있어도 지루한 줄 모르겠더라     캬     와         죽도해수욕장 한켠에서 이렇게 밀려오는 파도를 바라보며 서 있었다.   역시 여름엔 한번쯤 탁트인 바다를 가줘야 한다       죽도정 강원도 양양군 현남면 인구리 ']</t>
  </si>
  <si>
    <t>http://blog.naver.com/PostView.nhn?blogId=seoldj&amp;logNo=221611698776&amp;redirect=Dlog&amp;widgetTypeCall=true&amp;directAccess=false</t>
  </si>
  <si>
    <t>[' 지난번 동호회 회원들과 함께 다녀오려고 오대산 - 양양 답사를 혼자 다녀온 적이 있다.  드디어 함께 떠나는 그날 거리가 먼 데도 불구하고 나포함 4팀이나 참가하게 되었다.     길이 막힐까 봐 조금 일찍 만나자고 하여 6시 반에 만나자고 했는데 차가 안막혀 6시 전에 광주휴게소 도착    저번에는 주차할 공간이 없었는데 이번에는 널널했다. 주위에 아무도 없다     6시 10분에 다 모여서 인증샷도 찍고 커피 한잔도 하고  한분은 평창에 계셔서 중간에 합류하기로 했다 각자 다른 볼보들이 모였다. S90, XC40, XC90    혹시 몰라서 출발 전 무전기 어플을 설치하였다. ( 하지만 테스트만 잘되고 나중엔 안됐다는거 )    고속도로 떼빙은 위험하기 때문에 우리는 각자의 페이스대로 따로따로 달렸다. 안녕 흑돼랑 올블랙의 포스 있는 XC90 이다    횡성 휴게소에서 만나기로 했는데 흑돼랑이 평창인 줄 알았다고 한다. 스팅형이랑 인증샷만 남기고 다시 출발    왠지 같은 길을 가는 볼보를 보면 우리와 목적지가 같은 느낌이다.    오대산 도착 부모님과 중학생 때부터 다니던 산채나물정식 집이다. 아침이라 차가 없어 나란히 주차    산채나물정식 4인분 예전엔 상다리 부러지게 나왔었는데 접시가 많이 간결해졌다.  하지만 산나물, 생선구이, 불고기, 된장찌개, 묵, 감자전, 감자떡(투명떡) 진짜 모두 맛있었다. 예전에 먹고 시골의 밥맛이라고 해야 하나 아침부터 포식 중   산수명산 033-333-3103 강원 평창군 진부면 오대산3길 13 https://sansumyeongsan.modoo.at/ 밥을 먹고 있는데 XC90이 한대 더 들어왔다. 중간에 합류하시는 분인 줄  아니었다.    월정사 가는 길 주차장에서 또 만났다  왜 볼보만 보면 반가운지 요즘은 그나마 좀 많아졌는데, 여전히 거리에서 보기 힘든 차종 중 하나이다 ( 검정 XC90의 차량은 주차요원의 지시에 따라 주차했습니다 )    이날 서울은 날씨가 좋았지만 강원도는 호우주의보가 떴었다. 다행히 오대산은 비가 오기 전이라 우산을 쓸 필요는 없었지만 하늘은 구름이 가득했다. 여전히 물은 맑군     오대산 전나무숲길 - 월정사선재길  산보다는 바다를 좋아하는데 여기를 걸을 때마다 너무 좋다. 공기가 좋고, 눈이 뜨이는 느낌 저절로 힐링이 되는 기분이다.     사람이 없는 게 아니라 없을 때 찍었다. 조금 지나니 단체로 엄청 밀려왔다.     여기선 다람쥐나 청설모를 자주 봤던 기억이 있다. 다람쥐가 올 듯하더니 도망    이놈들이 밥을 주면 저렇게 사람들 무서운 줄 모르고 다가간다  밥을 얻어먹다 보니 야생이 사라져서 먹이를 주지 말라는 경고문이 붙어 있었다.  하지만 사람들은 귀여워서 계속 먹이를 주게 되고 이놈들도 사람들 따라다니면서 얻어먹게 된거지  땅콩을 던져주니 바로 먹는척하면서 볼에 구겨 넣는데 엄청 귀여움     다음은 강릉으로 출발 이때부터 비가 오기 시작  비를 좋아하진 않지만 친구들이랑 함께라서 그런지 비가 와도 즐겁네 헤헵     강릉 시내 길은 비가 와서 그런지 좀 많이 막혔다.  지나가다 본 강릉교동짬뽕 본점 사람들이 비가 오는데도 줄 서서 기다리고 있었다.     아침을 먹었지만 숲길을 걸어서인지 배가 고팠다. 스팅형이 챙겨준 말랑카우 흡입     드디어 동화가든 도착 원조 짬순이  488명 대기 실화냐  난 처음 와본 곳인데 동생이 되게 유명한 집이라고 한다.    우린 동생 덕분에 기다리지 않고 바로 먹을 수 있었고 이제 형이라고 부르기로 했다. 가족이라 그런지 웨이팅 없이 먹다니      무슨 식사에 특허가 있겠냐 하겠지만 원조짬순이는 특허로 등재되어 있다. 짬순이도 맛있었지만 반찬들도 맛있어서 한 그릇을 뚝딱 해치웠다.  동화가든 본점 Tel :  033-652-9885 강원 강릉시 초당순두부길77번길 15  다음은 파마씨 관광이 아니라 먹방    9월엔 이랬던 곳인데 비바람이 몰아쳐서 사진을 찍을 수 없었다.    난 주최자로서 나눠가질 선물을 가져왔다.  Mossel New york  (모쉘 뉴욕)  동생이 리딩하고 있는 브랜드 있다. 가방, 악세사리 전문 브랜드 이다 난 친구들과 나눠가지려 사비로 공수했다  재규어는 지난 I-pace 시승 때 받은 거     주문한 게 나왔다  양이 엄청나다  사장님과 인스타 친구인데 이다음 횟집 여쭤보면서 추천받은 메뉴 전부 시켰다   서비스도 주시고 양도 더 많이 주시고 여기서도 친구들과 배 터지게 먹었다.    파마씨가 뭐지  아무 생각이 없이 이름인줄 알고 있었는데 발음상 약국이다  그래서 햄버거랑 치킨에 캐찹, 시럽 링거를 꼽아준 것이다  재미있네    동산해수욕장 저번에도 썼지만 파마씨앞 동산해수욕장은 진짜 이쁘다  파마씨 Tel : 070-8810-6486 강원 양양군 현남면 동산큰길 80   사장님께 부탁드려 예약한 주문진의 테라스제이 당일 예약은 안된다고 한다    기본 반찬도 훌륭하게 나왔는데 회도 푸짐하게 나왔다. 사장님의 입김이 들어갔는데 진짜 넘쳐흐르게 나옴    대게 세트로 주문했더니 각 테이블 당 대게도   난 알러지가 있어 회에 집중했다   그동안 여기까지 오면서 많이 먹어서인지 정말 양을 많이 주셔서 인지 너무 배불러서 매운탕은 먹지 못하고 왔다. 게딱지에 밥도 비벼주고 게라면도 끓여 주시고 하니 이곳을 간다면 속을 단단히 비워 두시고 가시라  회도 너무 맛있는 곳이고 음식을 잘하는 곳이다. (난 음식 갖고 장난치는 애들 싫더라  여긴 돈 낸 만큼 잘 먹고 나올 수 있다)  테라스제이 주문진 Tel : 010-3029-7789 강원 강릉시 연곡면 영진길 63 www.happyterracej.com  으하하 저녁 9시 16분 아침 6시에 만나 저녁때까지 운전도 많이 하고 여기저기 돌아다녔지만 운전시간을 1시간 텀으로 잡아서 피곤하지는 않았다. 무엇보다 볼보의 반자율주행과 마사지 시트는 피로도 제로 운전한 거 같지도 않다    바닷물을 맞아서인지 전체적으로 발수가 되지 않아서 셀프세차장에 가서 고압수로 물을 뿌려주고 다시 고급유를 가득  이번에는 가득 채우고 출발해서 1/4이 넘게 남았다. 토탈 주행거리는 약 550km 정도 이 정도면 강원도도 고급유 걱정 없이 충분히 다녀올 수 있겠다.   집에 돌아오니 10시 55분 토탈 주행거리 25259km 이번에 다녀오면서 25000을 넘겼다   어떻게 보면 빡빡한 코스로 보일 수 있지만 중간중간 쉬면서 움직이고 음식들이 너무 맛있기 때문에 당일이나 1박2일로 분산하여 나눠서 다녀오면 재미있는 강원도 여행을 즐길 수 있을 것이다.   겨울에 또 가야지    P.S 함께 하고, 좋아해주고, 호응해준 친구들께 감사드립니다. ']</t>
  </si>
  <si>
    <t>http://blog.naver.com/PostView.nhn?blogId=dceric&amp;logNo=221687215646&amp;redirect=Dlog&amp;widgetTypeCall=true&amp;directAccess=false</t>
  </si>
  <si>
    <t>[' 양양펜션 본격적인 가을 산행이 이루어 지는 요즘 오색 물결의 단풍이 감탄을 자아내게 하네요. 특히 설악산의 주전골은 아름다운 단풍으로 등산객들의 마음을 사로 잡아버리네요. 이 가을이 가기 전에 단풍산행을 하여 보시기 바랍니다. 강원도 양양은 설악산과 동해바다를 함께 즐길수 있는곳으로 절정의 단풍과 함께 투명하고 깨끗한 동해 바다가 같이 어울러져 여행객들이 자주 찾는 곳으로 유명하지요.  설악산 단풍과 탁트인 동해 바다를 동시에 즐기수 있는곳. 보니타 스파 펜션 입니다 . 모든 객실에서 일출은 물론 잔잔한 파도소리는 스르르 잠이 오게 하는 자장가 소리로 들리지요.  창가에 앉아 탁트인 바다와 함께 오래 간직할수 있는 추억이 될수 있는 시간을 만들어 가시기 바랍니다.  깨끗하고 포근한 잠자리가 여행에 지친몸을 편안하게 쉴수 있는 공간을 마련합니다.  아침 저녁으로 제법 날씨가 쌀쌀합니다. 따끈한 스파에 가을 여행의 피로를 말끔히 팍팍 날려버리시기 바랍니다.  양양 펜션 투명하고 탁트인 바다 전망을 바라 보면서 고기를 구워먹을수 있는 바베큐장입니다.  아침 조식은 간단하게 먹을수 있도록 마련하고 있습니다. 후라이에 토스트 및 옥수수 스프를 아침에 먹을수 있습니다. 원두커피는 항상 마련되어 있으며 직접갈아서 바로 내리수 있는 원두커피는 빠쁜 시간이 아니면 내려 드릴수 있습니다. 양양 펜션  죽도 인구 동산 해변에서 2017 서핑 페스티벌 행사가 열였어요. 여행객들과 서핑하는 분들이 엄청 많이 참석하였어요.  매년 행사때마다 참여 인원이 많아 지네요.       전동 보드타는 곳이네요. 넘어지지 않으려고 하는 모습이 너무 재 미 있어 보여 요.   파도를 타는 기술이 다양하여 각 부분별로 심판들이 심사를 하네요. 다양하게 파도를 타는 모습이 신기하더라고요. 아이부터 성인까지 연령대도 다양하고요.2017서핑 페스티벌 성황리에 잘 마무리 되었네요. 좀 아쉽지만 내년에 다시 기대하여 봅니다.         ']</t>
  </si>
  <si>
    <t>http://blog.naver.com/PostView.nhn?blogId=dreamhome2&amp;logNo=221123169337&amp;redirect=Dlog&amp;widgetTypeCall=true&amp;directAccess=false</t>
  </si>
  <si>
    <t>[' 양양펜션 보니타스파펜션 동해 바다가 쫘펼쳐진 푸른 바다와 철석거리는 파도소리를 들으며 휴식을 즐길수 있고 힐링할수 있는 장소는 누구나 원하는 장소가 아닌지요. 계속되는 무더위속 재충전이 필요할때 동해 바다를 찾아 오세요. 그동안 묵은 피로를 스파와 탁트인 동해 바다에서 확 날려 버리시기 바랍니다. 본격적인 여름 휴가철을 맞이 하여 인구 해수욕장도 개장을 서두르고 있습니다. 청명한 바다물과 탁트인 동해바다가 피로에 지친 피서객들을 맞이할 만반의 준비를 하며 6월말에 개통이된 양양고속도로로 그동안 3시간여 걸리던 거리가 이제는 1시간 30분대로 더욱 빨라졌지요.  양양 펜션 보니타 스파 펜션 모던한 인테리어와 깔끔하게 준비된 객실에서 탁트인 동해 바다를 감상하여 보세요. 모든 객실에서 바로 앞에서 떠오르는 일출은 감상할수 있으며 제트스파를 하면서도 바다를 감상할뿐 아니라 바베큐장에서도 멋진 동해바다 전망으로 고기를 구워 먹을수 있습니다.         양양지역 특히 죽도 인구 동산 해변은 새로운 관광자원으로 발전하고 있으며 서핑을 즐기는 사람들이 급속도로 늘어나고 있습니다. 양양군에서도 이러한 서핑을 적극 지원하고자  파도가 낮을때를 대비하여 인공 서핑장 마련도 검토하고 있으며  죽도 해변등 해변 여러 곳에 카메라를 설치해 파도상황을 제공할수 있도록 현재 계획중에 있는것으로 알고 있습니다.       ']</t>
  </si>
  <si>
    <t>http://blog.naver.com/PostView.nhn?blogId=dreamhome2&amp;logNo=221043491861&amp;redirect=Dlog&amp;widgetTypeCall=true&amp;directAccess=false</t>
  </si>
  <si>
    <t>[' 한국관광공사 마이 리얼 갭이어 시즌 3 참가자 김소령의 “추억 따라 발길 따라 떠나는 여행” 그 두 번째 여행기 잠들고 있는 추억을 깨우는 강원도 양양, 대관령, 춘천 여행 후기, 지금 시작합니다 동산 해변&amp;힐비치서프리조트  이번 양양 여행에서는 사람이 와글와글한 죽도 해변과 서피 비치를 피해 선택한 동산 해변으로 향했다. 물을 사랑하는 나에게 서핑은 항상 ‘언젠가 꼭 하자’ 하는 도전 과제였는데, 이번 여행에서 드디어 배우게 되었다.   기초 서핑 강습을 신청하면 물에 들어가기 전, 모래사장에서 기초부터 차근차근 알려주신다. 처음 해보는 서핑은 생각보다는 안 무서웠으며, 생각보다는 더 어려운 스포츠였다.   파도가 오기를 기다리다 때를 맞추어 패들링을 열심히 해야 하는데, 나에겐 서핑보드 위에 일어서는 것보다 이 과정이 가장 어려웠다. 운동 많이 하고 팔 힘 키워서 다시 서핑하러 가야겠다는 생각을 하게 되었다.   서핑과 물놀이 후에 씻고 숙소 앞에 휴가를 즐기러 오신 연극팀, 키즈모델 촬영하러 온 가족들, 서핑하러 온 대학생 친구들, 그리고 힐비치 식구들과 나까지. 슬금슬금 모여 따로 또 같이 보내는 저녁 시간은 잔잔하고 흥겹다.  *동산 해변 info*  위치 : 강원 양양군 현남면 동산리 203-54  *힐비치서프리조트 info*  위치 : 강원 양양군 현남면 동산큰길 84-26 문의 : 033-673-6633 가격 : (기간별 상이) 4인실 도미토리 준성수기 30,000원 홈페이지 : https://www.healbeachsurf.com/ 강원도 양양군 서핑 힐비치 서프 리조트 강원도 양양 동해 죽도 서핑 힐비치 서프 리조트, 서핑배우기 친절 강습 전문, 전객실 깨끗한 오션뷰 게스트하우스, 해변까지 5m www.healbeachsurf.com     대관령 삼양 목장 갭이어 여행 간 방문한 삼양 목장 이미지(좌) / 가족앨범에서 발견한 삼양 목장 이미지(우) 갭이어 여행 간 방문한 삼양 목장 이미지(좌) / 가족앨범에서 발견한 삼양 목장 이미지(우)  앨범을 펼쳐 팔락팔락 넘기다 어린 날 동생과 목장에서의 사진을 발견했다. 사진을 보고 다시 보고 싶어진 탁 트인 초원과 양들. 잠깐 서울로 향하는 길에 하루를 더해 대관령에 머무르기로 한다.   내가 여행을 떠났던 날에는 오후부터 비가 온다 했지만 다행히 비는 오지 않고 적당한 햇볕과 바람이 부는 좋은 날씨였다. 비가 많이 오는 우중충한 날에는 목장에 가득 찬 안개만 보고 올 수도 있으니 주의 또, 한낮은 아직 더우므로 되도록이면 피하는 게 좋다. (혹시 더운 날씨에 삼양 목장을 방문한다면 틈틈이 마실 음료를 꼭 챙겨가세요 :))   셔틀버스를 타고 올라오면 전망대에서 내리게 되는데, 트래킹 하듯이 천천히 삼양 목장 주변을 구경하며 목책로를 따라 걸어 내려오는 것을 추천한다. 삼양 목장 목책로에는 총 5개의 구간이 있는데 각 구간에는 바람의 언덕, 숲속의 여유, 초원의 산책 등과 같이 각각의 주제를 담고 있어 볼거리가 다양했다. 스트레스를 해소시켜주고 청량 효과를 느낄 수 있는 목책로를 걸으며 나무 앞에서 사진도 찍고, 소원을 빌며 돌탑에 돌 하나를 얹어보는 것은 어떨까   앨범 속 꼬꼬마 시절 사진에는 부모님이 나오지 않은 게 아쉬워, 이번 여행에서는 함께 있는 모습을 사진 속에 많이 많이 담아두었다. 참고로 네이버에서 삼양 목장을 검색해 표 예매를 미리 해놓으면 천 원이 할인된다. 당일 구매는 불가하고 적어도 하루 전에 미리 예매하는 것을 추천 귀여운 보더콜리가 등장하는 양떼몰이 공연도 있으니 공연 시간을 미리 확인하고 방문하는 것을 추천한다.  위치 : 강원 평창군 대관령면 꽃밭양지길 708-9 문의 : 033-335-5044 요금 : 성인 9,000원 / 소인 7,000원 / 만 65세 이상, 장애인 46급 5,000원 홈페이지 : https://www.samyangfarm.co.kr/ 1 2 이용시간 및 요금 삼양목장은 1년 365일 쉬는 날 없이 오전 8시 30분부터 만나 보실 수 있습니다. 성인 9,000원 소인 7,000원 더보기 삼양목장 오시는 길 자가용, 고속버스, KTX 등 다양한 교통 수단으로 쉽고 빠르게 삼양목장에 오실 수 있습니다. 더보기 편의시설 안내 목장 및 삼양 식품을 저렴하게 구매하실 수 있는 마트와 수유실, 의무실 등 편한 관광이 될 수 있도록 준비했습니다. 더보기 이달의 상품 목장마트에서 판매중인 신상품을 소개 이벤트 안내 삼양목장에서 진행하는 이벤트 목장 소식 더보기 2019 추석연휴... www.samyangfarm.co.kr       43번가 게스트하우스  횡계 시외버스 터미널에서 5분 정도 택시를 타고 들어가면 나오는 대관령에 위치한 게스트하우스. 통통 튀어 다녀 이름이 통통이인 강아지가 왕왕 짖으며 반겨준다. 통통이가 앉아 있는 사진의 저곳은 통통이의 지정 그네 의자였다는, 귀여운 이야기와 함께 게스트하우스 안으로 들어갔다.   색다른 문화와 감성을 전달한다는 콘셉트에 맞는 독특한 구조가 인상적이었다. 2층에 올라가면 유럽의 산장을 연상시키는 나무가 가득한 공간 안에 개인 텐트동으로 구성되어있는 구조의 넓은 다락방을 만날 수 있다. 침대형 도미토리가 아닌 1인용 텐트가 제공되는 것이 이색적이었다. 스위치를 눌러 반짝 하고 불빛이 들어오는 전구 아래 있자면 어느 산속 아늑한 산장에 온 듯한 기분이다. 친구들과 하룻밤 지낸다면 특별한 기억이 될 것 같다. 위치 : 강원 평창군 대관령면 오목길 43-54 문의 : 010-4335-4343 시간 : 입실 15:00부터 / 퇴실 11:00까지 가격 : 도미토리 20,000원 특이사항 : 23시 이후 체크인 시 사전 문의 필수   서툰 책방  갭이어의 긴 기간 동안의 여행 중, 춘천으로 떠나보기로 한다. 춘천은 용산역에서 itx 청춘열차로 1시간 정도면 갈 수 있어 1박2일 혹은 당일치기로도 다녀올 수 있는 여행지이다. 길게 흐르는 소양강과 산으로 둘러싸인 춘천은 자연도 만끽할 수 있고, 시내의 옛스러운 골목과 카페가 있어 기분전환에 좋다. 보통 나는 여행을 다니며 항상 하는 일들이 있는데 그중 하나가 그 지역의 독립 서점을 꼭 찾아보는 것이다.   이번 여행에서도 춘천의 독립 서점을 방문하기 위해 시내의 조용한 골목을 따라 찾아간 서툰 책방. 책꽂이에는 세련된 손글씨로 적힌 메모들이 적혀있고, 짙은 초록빛의 벽지와 우드톤의 가구들은 책방에 어울리는 차분한 느낌을 준다. 비록 춘천 여행에는 날씨가 많이 더웠지만, 조금씩 날씨가 선선해지는 요즘 시기에 방문하면 은은하고 따스한 온기를 느낄 수 있을 것 같았다.   책방의 모습을 지니고 있지만 카페의 기능도 하고 있는 이곳에서는 책방 주인의 소장 책과 추천 도서들, 기존 서점에서는 접하기 힘든 독립 출판물들도 만나 볼 수 있어 맛있는 음료와 함께 읽다 가는 것도 좋을 것 같다.  위치 : 강원 춘천시 향교옆길 13번길 22 문의 : 070-7721-7276 시간 : 11:00 - 21:00 (일요일 휴무) 가격 : 아메리카노 3,000원 / 연유 라테 4,000원    소양강 스카이워크  조금은 조용하고 차분했던, 서툰 책방에서 나와  춘천 하면 떠오르는 대표적인 여행지 소양강 스카이워크로 향했다. 국내 최장 길이로 유명한 스카이워크는 총 길이가 174m이고 이중 투명 유리 구간이 156m로 이루어져 있다고 한다. 정오에 날씨가 지나치게 맑아 조금은 더웠지만 덕분에 파란 하늘이 반영된 강물의 모습을 볼 수 있었다. 너무 멋진 청량하고 맑은 모습   스카이워크의 첫 구간은 나무데크가 깔려있는 길로 시작되며, 아치형 터널의 끝부분부터는 바닥이 환히 보이는 강화 유리 길이 시작된다. 강화 유리 길을 걷기 시작하면 마치 강 위를 건너는 듯한 느낌도 들어 묘한 기분을 들게 한다. 바닥이 강화 유리로 되어 있어 무척 강하지만 혹시 모를 사고에 대비해 입구에 비치된 신발 커버를 신발에 씌우고 가야 한다고 한다.   입장권은 바로 앞의 매표소에서 2,000원을 지불하여 구매할 수 있다. 그러면 춘천에서 사용할 수 있는 2,000원 상품권으로 돌려주니 무료나 마찬가지 다른 지역에서는 사용할 수 없으니 주변 식당이나 시장에서 사용해보길 추천한다.  위치 : 강원 춘천시 영서로 2663 시간 : ( 11월-2월) 10:00-18:00 (3월-10월) 10:00 - 21:00 가격 : 입장료 2,000원   크로프트 커피 로스터스  밖에서 얼핏 보면 카페라고 생각할 수 없을 만큼 동네에 녹아들어있고 큰 간판 없이 청록색 대문 앞 작은 원목 입간판에 &lt;croft coffee roasters&gt;로 적혀있는 게 전부여서 지나치기 쉽지만, 안에 들어서면 복고적인 분위기와 고소한 원두 향이 가득한 카페 공간이 있다. 그곳은 바로 크로프트 커피 로스터스.   이곳은 옛날 가정집을 개조한 카페로, 곳곳에 옛 기억들이 새겨진 레트로 감성 가득한 물건이 놓여있어 구경하는 재미가 쏠쏠하다. 옛 샤니 가판대, 사랑방 캔디, 오래된 디자인의 유리병과 패키지들, 호돌이까지. 갖고 싶은 빈티지 컵들도 한가득..  ‘모카 딕’이라는 이름의 자체 블랜드 원두를 사용한다. 플랫 화이트가 고소하고 정말 맛있다. 집 동네에 있었다면 커피 마시러 정말 자주 갔을 카페. 커피 이외의 메뉴는 없으니 참고하세요 :)  위치 : 강원 춘천시 가연길16번길 6 문의  : 033-255-1176 시간 : 월-토 12:00 - 19:00 / 일 12:00 - 18:00 (금요일 휴무) 가격 : 플랫 화이트 4,000원 / 아메리카노 4,000원 / 흑당 라테 5,000원 (시즌 메뉴)  글. 사진 갭이어 시즌 3 김소령 ']</t>
  </si>
  <si>
    <t>http://blog.naver.com/PostView.nhn?blogId=korea_diary&amp;logNo=221653884042&amp;redirect=Dlog&amp;widgetTypeCall=true&amp;directAccess=false</t>
  </si>
  <si>
    <t>['     양양에서의 둘째날입니다  전체 여행의 마지막날인 이날은 호텔에서 일출 보고, 조식먹구, 서피비치 갔다가, 파마씨 에서 점심 먹구 서울로 올라왔어요    기억하기론 살면서 제대로 일출은 한번도 못본거 같아요 글서 이번만큼은 꼭 일출을 보리라 맘 먹구 알람 맞춰서 딱 일출시간에 일어났어요    저기 어딘가 인데 저희 방에서는 낙산사 나무들 땜에 안보이더라구요   글서 옥상으로 서둘러 올라갔어요 일출이 보이지 않는 룸을 배려해서 낙산비치호텔은 5층 옥상을 오픈해놓고 있어요    낙산비치호텔 옥상에서 바라본 일출이에요  구름인지 해무인지 좀 가렸지만 기다리니 조금씩 모습을 보이는 태양입니다     동해물과 백두산이   조식을 먹을까 말까 정말 고민하다가 먹었는데 음.. 늦게가서 그랬는지 soso 손이 마땅히 가는게 없었어요 그러기엔 많이 퍼왔네요  세번째 접시는 제써 아니에요   한식메뉴가 많은 낙산비치호텔 조식입니다   양양하면 요즘 젤 핫한게 서핑이죠  서피비치에 가봤어요  코로나선셋에서 시원한 음료도 한잔하려고 했는데 모래바람두 마니 불고 습하고 더워서 실내카페로 가기로..   갬성 가득한 서피비치예요  서핑두 한번 해보고 싶은데 옷갈아입구 물에 들어가서 물먹고, 타는 것도 걱정이라 맘이 안먹어지네요   서피비치에서 포토스팟 이렇게 줄서서 찍어야 합니다    색감이 너무 예뻐요 SURFYY BEACH 누가 만들었는지 칭찬해  인증샷 찍구 서둘러 파마씨로 갔어요   파마씨 양리단길에 있는건줄 알았는데 동산해수욕장에 덩그러니 파마씨 하나 있어요     Phar masea 양양 파마씨   1층 실내, 1층야외 자리, 2층 루프탑 공간이 있어요  저희는 실내 가려고 왔으므로 1층 실내로 자리 잡았어요   요쪽을 지나면 파마씨의 포토스팟 후문이 나옵니다   인스타보면 요기서 찍은 인증샷 마니 보셨을거에요  저두 이 공간에 끌려 카페인줄 알고 왔는데 햄버거가 메인이었더라구요    음냐음냐- 참 살이 골고루 쪄서... 긴치마를 입어 다리가 뚜거워보이는걸까요 정말 두꺼워진걸까요..     근데 에어컨이 넘 약하게 틀어져있어서 딱 들어갔을땐 엄청 더웠어요 온도 내리니 좀 낫더라구요 글구 단점 하나가 화장실이 실내에 있어서.... 지릉내가.......  웃겼던게 3-4살된 아가가 엄빠랑 문열고 들어오면서 첨 뱉은 말에 엄마 냄새나 였어요  아가들은 거짓말 못합니다   주문하는 공간은 따로 있어요 주문하던 언니.. 초시크.. 그냥 가려다가 근처에 갈데가 없어서 주문..     사진을 클릭하면 확대    커피 마시러 갔다가 햄버거 먹구 왔어요   패티가 엄청 보들 잘게 썬 양배추는 약간 코우슬로 맛도 났구요 맛은 있었던 거 같아요  그리고 파마씨 기본 패티는 모두 치킨 입니다    커피도 나쁘지 않았어요 여행중 마신 커피중 2등   커피맛은 속초 어느멋진날&gt; 양양 파마씨 &gt; 춘천 감자밭 순이었어요(Tmi)      비가 살짝 내려서 덥고 습해서 파마씨 점심을 마지막으로 서울로 서둘러 올라왔어요 퇴근시간과 겹치면 헬이니까유 (휴게소에서 쉬다가 결국 겹쳤지만요 )      춘천-양양 일정도 괜찮았던거 같아요  이동이 용이하시다면 요렇게 다녀오시는 것드 추천드려요              ']</t>
  </si>
  <si>
    <t>http://blog.naver.com/PostView.nhn?blogId=realbloom&amp;logNo=221644031207&amp;redirect=Dlog&amp;widgetTypeCall=true&amp;directAccess=false</t>
  </si>
  <si>
    <t>jimmy wild and free</t>
  </si>
  <si>
    <t>[' 엄마아빠 결혼 30주년을 축하합니다 백화점 지하에서 생크림 케이크 하나 사들고 시작된 가족여행. 케이크가 사고 싶었는데 마침 엄빠의 결혼기념일이었던걸까. 결혼 30주년을 맞이하여 양양으로 가족은 향했다.  서핑을 하겠다, 버거를 먹겠다 정도의 굵직한 주제들만 정해두고 무작정 떠나서 더욱 재미있었 던 것 같다.  그리고 그 중 좋았던 첫 번째 stop, 파머씨를 살짝 리뷰해보려고 한다. 아침 일찍 문을 여는 카페 겸 맛집을 검색하다가 들르게 된 파마씨. Pharmasea. 파머씨. 양양 가게들은 중간에 브레이크 타임을 운영하는 곳도 있고, 오후 1시가 되어야 여는 곳도 많다. 하지만 파마씨는 그나마 빠른 오전 11시에 문을 열기 때문에 술먹고 다음날 브런치 하기에 좋다. 호텔 조식을 포함시켜두지 않아서, 엄빠한테 좀만 참으라하고 파머씨에 도착. 파마씨 강원도 양양군 현남면 동산큰길 80 파마씨 담 넘어 동산해수욕장이 보인다. 소나무가 바다를 살짝 가리고 있는 느낌이 더욱 좋다. 바닷가 바로 앞에 인위적으로 자리잡고 있는 느낌도 아니어서, 파마씨 생각보다 좋은데 싶었다.   입구에 귀여운 빈백이 놓여있는데, 그냥 warning 이 아니라 파도를 조심하라는 양양 느낌 가득한 빈백이었다. 빈백에 앉아서 브런치 먹을까 하다가, 엄마아빠 앉기 불편할 것 같아서 스킵.  대신 넓찍한 하얀 의자 깔려있는 안정적인데 자리를 잡았다. 엄마아빠 너모너모 귀여워  그때즈음인가- 사장님이 힙한 비치클럽에서 흘러나올 것 같은 음악을 마구마구 선곡해주셨고 들썩들썩 거리는 분위기에 사람들도 한두어명씩 모여들기 시작했다. (근데 아침 11여서 다음에는 꼭 밤에 와서 술 들고 춤춰야지 싶었던)  파머씨의 시그니처 음료 레몬에이드를 시켜서 챱챱 마셔주고 (히브로우 우유박스가 마구마구 깔려있음)  또 직접 내려주시는 매그파이 맥주도 한두어잔 마셔주고 친구들이랑 왔으면 더 열정적으로 맥파이를 마셨을텐데 아쉬움이 남는다.  동생이 먹고 싶다던 나초플레이트랑 소시지 플래터 등을 이것저것 시켜서 나눠먹었다.  제법 양이 많고, 야채도 나름 싱싱해서 먹을만합니다만 개인적으로 음식이 구리는 아니구 음 맛나네 정도. 음료는 다 맛있다.  의자들이랑 식물이랑 색감이 너무 잘어울려서 구경하는 재미가 있었던 파머씨.  동생이 급 감성샷 찍자고해서 레모네이드랑 연유라떼랑 놓고 사진도 찍어보고......  아무래도 바닷가에 놓인 카페이자 술집이다보니까 내부 자리는 그닥 인기가 없었는데 또 밤에는 이쪽이 벌레 안꼬이고 더 좋을 것 같기도 하고. 오히려 요 1층 위에 루프탑도 따로 보유하고 있어서, 조금 더 프라이빗한 느낌을 원하면 루프탑을 추천.  주차도 근처 캠핑장에 무료로 할 수 있고, 노래 선곡이 너무 좋기때문에 파머씨는 다시 올 것 같은 느낌이다. **아참참 애견출입도 된다구 함 ']</t>
  </si>
  <si>
    <t>http://blog.naver.com/PostView.nhn?blogId=simmsimmhae&amp;logNo=221588211761&amp;redirect=Dlog&amp;widgetTypeCall=true&amp;directAccess=false</t>
  </si>
  <si>
    <t>[' 갑자기 시간이 생겼는데 날씨가 좋지뭐에요 한참 가다보니 구름이 탁해지더니,,,  운치있는... 비는 안와서 다행쓰̆̈̆̎꙼̈̌̈̐̈ 동산 해수욕장 잠깐 갔다가 너무 습해서 바로 차 타서는 양양 막국수 전문 맛집 확인하러 조금 이른 시간에 갔더니 여유롭고 굿굿&gt;.&lt; 그래도 세 테이블에 손님들이 계셨다는&gt;&lt;  선불, 셀프서비스 수육, 비빔 막국수 주문 요즘 비빔국수 진짜 자주 먹는데 또 면도 바로 뽑아서 해주신다니  너무 맛있고,, 수육도 넘 잘 시켰다 서로 칭찬 고기에 싸먹으면 그냥.. 너무 행복하쥬 동네가 뭔가 아기자기해서 한바퀴 돌아보다가 발견한 카페 플로우비치 카페플로우비치 강원도 양양군 현남면 인구리 631-9 루프탑이 넘 좋더라구요:) 바다도 잘보이고 밤에도 예쁠 조명 () 저 둥근 의자도 편해서 가을엔 여기 자리맡기 힘들 것 같아요 사진도 잘나오는 요기  이제 4층으로 2-3인가는 숙박이래요 아담한 내부 &gt;&lt;  메뉴,, 커피가 궁금하지만 진짜 너무 배불러서 코코비치 아이스크림 하나만 서핑하는 사람들 구경 생각보다 넘 재밌,,,  코코넛 젤리도 씹히는 맛있는 코코넛 아이스크림 코코비치 플로우비치 가면 드셔보세요']</t>
  </si>
  <si>
    <t>http://blog.naver.com/PostView.nhn?blogId=dj12566&amp;logNo=221614381228&amp;redirect=Dlog&amp;widgetTypeCall=true&amp;directAccess=false</t>
  </si>
  <si>
    <t>[' 양양에서 가볼 만한 예쁜 카페들을 찾는다면 양양카페 파마씨 추천 동산리에 더 가까운 거리 차로는 죽도에서 5분 이면 가고 걸어서는 15분이면 갈 수 있다.  우리는 카버보드 타면서 슬슬 다녀왔다. 지도 켜고 다 가보면 멀리서 보이는 핑크색 문 파마씨 강원도 양양군 현남면 동산큰길 80 양양카페 파마씨 강원 양양군 현남면 동산큰길 80 070-8810-6486  평일 11:00 - 20:00 주말 10:00 - 22:00  화요일 휴무 이 문 앞에서 사진을 많이 찍는다. 여기까지 오는데 너무 더워서 사실  일단 샤샤샥 찍고 얼른 시원한 아이스 아메리카노 시킴. 바다가 보이는 바닷가에 위치한 양양카페 파마씨 이번 여행의 모델이 되어준 나의 친구  엉덩이가 후끈해지는 날씨 아이스 아메리카노 5000원 두 잔을 주문 근데 타코나 먹을 것들도 팔아서 가족단위로 많이 가는 듯 곧 서핑을 할 예정이므로 참기로 한다. 빅웨이브  2층에도 예쁘게 사진 찍을 수 있는 장소가 많이 있다. 오른쪽 계단으로 올라가면 멀리 보이는 시원한 바다 난간에서 사진을 찍어도 예쁘다. 이제는 포즈 장인이 됨. 동영상으로 2층을 담아보았다. 진동벨이 울려서 후다닥 1층으로 가서 커피를 찾고 1층으로 자리를 잡았다. 후덥지근한 날씨에 벌컥벌컥 마시고 나니 세상 시원하다. 역시 더울 때는 얼음 동동 아아가 최고. 화장실은 1층 내부에 있음. 이제 좀 살 것 같으니 셀카도 찍어보고 숨 좀 돌리나 싶었더니 15분 후면 강습 받으러 출발해야 함. 그렇다면 폭풍 원샷이다. 목구멍이 얼얼하게 마셔주었다. 뭐가 좋다고 신났음. 아 이곳은 반려동물 동반 가능하다. 귀여운 멍멍이가 많았다. 또다시 열심히 출발. 나중엔 시간 좀 두고 가봐야겠다. :D ']</t>
  </si>
  <si>
    <t>http://blog.naver.com/PostView.nhn?blogId=zihee88&amp;logNo=221554684815&amp;redirect=Dlog&amp;widgetTypeCall=true&amp;directAccess=false</t>
  </si>
  <si>
    <t>[' 요근래 SNS에서 대게를 봤다가 계속 대게가 생각나서 일에 집중이 안될 지경이다. 이렇게 무언가 하나가 끌린다면 바로 먹으러 가줘지 그래서 바로 대게가 괜찮은 곳을 수소문해 찾다가 양양 맛집으로 소문이 나 있는 사랑대게를 발견했다. 신선한 갑각류만을 취급한다는 곳이라기에 곧장 발걸음을 떼었다. 오산해수욕장을 가는 길을 따라 가다보면 검은색의 큼직한 건물이 하나 보이는데 이곳이 바로 오늘 이야기의 주인공인 사랑대게라는 곳이었다. 규모가 정말 어마어마한데 아마 요 주변을 지나가기만 해도 이곳이 보이니 찾아오는 것도 간편했다. 심지어 주차장 역시 식당 앞에 마련되어 있으니 주차 걱정도 없어서 시작부터 장점을 한껏 맛볼 수 있는 곳이기도 하다. 거뜬히 차를 끌고 올 수 있으니 해수욕장을 들리다가 대게를 먹으러 찾아오는 사람도 있다고 한다. 심지어 점심 특선까지 판매를 하니 굳이 대게가 아니더라도 거뜬히 찾아 올 수 있는 곳이었다.  12시부터 3시까지 우럭매운탕 생선찜, 동태찌개, 물회, 섭국, 전복중 등을 판매한다고 하니 오실 분은 참고하시면 좋을것 같다. 입구 앞에는 이곳에 대한 정보가 적혀 있어서 시선을 뗄 수가 없었다. 여기에 적혀 있는 게 바로 식당 자체에서 게잡이 어선을 보유하고 있어서 매일 강릉 주문진 항에서 동해바다로 나가 잡아 온 게를 들여온다고 하였다. 심지어 그냥 들여오는 것도 아니라 신선하고 최고 등급만 선별해 제공한다는 말이 적혀 있으니 맛집으로 믿고 온 저 자신을 칭찬하게 됐다. 이런 말이 적혀 있으니 대게를 확인을 안 해 볼 수가 없었다. 그래서 바로 대게를 구경하러 갔는데요. 확실히 선주 직판인 만큼 대게가 하나같이 튼실하고 우람하니 하나같이 최소 A급 이상의 것들이 모여 있어서 확실히 양양 맛집은 다르다는 생각이 들었다. 자세히 보면 전부 다리를 10개씩 갖추고 있어서 스트레스를 받는 게 없다는 게 느껴졌다. 워낙 스트레스를 받으면 다리를 떼는 특성이 있는 녀석들이라 그동안 다리가 89개만 달려 있는 것도 AAA급이라고 속여 팔아서 아쉬움이 컸는데...  이런 대게들이라면 뭘 먹어도 맛이 좋을 것 같다는 생각이 들어서 이번 대게는 직원의 선택에 맡겨보기로 했다. 내부로 들어가려는 찰나, SNS 이벤트까지 있다는 것도 확인이 가능했다. 그저 사진을 찍고 해시태그와 함께 SNS에 올리면 5% 할인권을 준다니 제법 구미가 당기는 이벤트죠 이것 역시 참고하시면 좋을 것 같았다. 내부로 들어가니 상당히 넓고 쾌적함이 가득한 공간이 펼쳐졌는데 아무래도 신선도와 연관되는 청결이 중요한 해산물 집이라 그런지 내부 역시 깔끔함을 유지하고 있는 게 꽤나 인상적이었다. 이런 공간이라면 쾌적한 식사를 할 수 있지 않을까 싶어서 괜히 더 설레였다. 다른 곳이었으면 막 청결도가 떨어져서 바닥이 끈적하고 더러운 경우가 많아서 식사를 하러 오는 것도 불편하고 그랬는데 그런데 여기는 깔끔함도 깔끔함이지만 내부 역시 넓고 분리된 공간도 많으니 단체 모임으로도 자주 이용될 만큼 쾌적해 이번 식사는 성공의 모습이 눈앞에 그려졌다. 메뉴판도 깔끔하기 그지없던 모습... 덕분에 저희가 주문을 하는 게 어렵지 않았다. 물론 모둠회나 매운탕, 생선찜, 동태찌개가 있었지만 저희의 목적은 오로지 대게였기 때문에 그닥 끌리는 게 없었는데 아 여기서 추가로 주문했던 것은 마지막에 먹어볼 게라면과 게딱지 밥 뿐  모둠회가 살짝 끌리긴 했지만 이건 다음에 오면 시켜보기로 하였다. 주문을 완료하면 찬이 쭈르륵 차려지는데 근데 이게 찬의 가지수가 너무나 상당하다. 우리가 대게를 시킨 게 맞나 싶을 정도로 20여가지가 차려지는데 하나같이퀄리티도 상당하고 전부 입가심용이나 요깃거리로 제격인 것들 밖에 없는 것 같다. 와... 대게집이 이렇게나 가성비가 좋다니  이래서 여기가 양양 맛집인가 싶었다. 우리가 무슨 중요한 손님이라는 것 마냥 귀빈 대접을 받는 것 같아서 기분이 좋아지던 순간이었다. 제일 먼저 가볍게 먹을 수 있는 과일 샐러드부터 먹어보면서 입맛을 높여주면 정말 좋아요 과일만의 달달한 맛과 마요네즈의 고소함이 한껏 어우러져서 가볍게 입안을 자극해 주었다. 너무 많은 찬에 당황 마시고 이렇게 가볍게 먹을 수 있거나  자기가 좋아하는 찬을 집어 먹어주면 완벽한 식사의 구성을 할 수 있는 법이다. 가볍게 먹기 좋은 것은 샐러드뿐만이 아니었다. 바로 부드럽게 쪄져 있는 단호박 찜이 있으니 저희 같은 어른들은 물론 아이들까지 잘 먹을 수 있지 않을까 싶었다. 간단하게 먹을 수 있도록 껍질을 전부 벗겨내 줘서 가볍게 숟가락으로  한껏 퍼서 먹어주면 그와 동시에 입맛이 확 살아나는 순간이었다. 역시 한국인은 목을 촉촉하게 축여야만 원활한 식사를 할 수 있는 법이잖은가 그렇게 때문에 미역국의 간간하고 담백함이 속에 들어가 주면  빈속에 바로 식사하는 분들도 가볍게 식사를 할 수 있다. 심지어 요 미역국 같은 경우엔 소화에도 도움이 되는 편이니  꼭 메인 대게를 먹기 전 간간히 떠먹기에 안성맞춤이었다. 깔끔함까지 책임져 주니 요건 반쯤 남겨 놨다가 대게랑도 먹는 것도 너무 좋았다. 처음엔 무채인가 싶어 아무것도 모르고 슬쩍 집어 먹어봤던 도라지 솔직히 도라지가 생으로 손질 되어 나올지 누가 알았겠는가 다행히 매운 정도를 빼기 위해 찬물에 담가 내어줬는지 씁쓸한 맛이 크게 느껴지지 않아서 가볍게 집어 먹기 정말 좋았는데 여기에 유자 소스가 듬뿍 뿌려져 나와서 새콤한 맛이 더해지니 색다른 도라지로 모습을 변화 시켰다. 처음엔 끝부분에 있는 걸 집어다 먹어서 그런지 도라지의 향이 제법 느껴졌는데...유자 소스가 듬뿍 뿌려진 도라지를 먹어보니 새콤하면서 도라지 특유의 달달함만 느껴지니 맛이 얼마나 좋았는지 모른다. 이걸 먹을 땐 꼭 소스를 고루 비벼서 먹어야 할 것 같다. 도라지 바로 옆에는 쌈무말이가 있었는데 요건 안에 피망과 파프리카를 넣고 돌돌 만 것이라 좀 쓴맛이  날 줄 알았다. 근데 막상 먹어보니 새콤하면서도 시원한 맛이 입안에 확 퍼지는 게 청량감을 선사해 주고 있어서 꽤나 색다른 기분이 들었다. 그래서 요건 잠깐 남겨 두었다가 회하고 대게와 같이 곁들여 먹어봤는데 은근히 깔끔함을 선사해 주는 게 찰떡궁합으로 느껴져 먹는 게 꽤나 쏠쏠했다. 이렇게 양양 맛집에서는 입가심에 좋은 것뿐만 아니라 입맛을 확 높여주는 스끼다시도 있었는데 그 주인공이 바로 복껍질 무침이었다. 요게 또 식감이 꼬들꼬들하면서 오독하게 씹히는 재미가 있어서 입에 착착 달라붙어서 입맛을 확 사로잡았다. 여기에 새콤한 초장이 곁들여져 나오니 복껍질무침을 고루 비벼서 먹어주는 것만으로도 이 맛을 확 높여준다는 말씀 덕분에 간간히 집어 먹는 것만으로도 입맛을 한껏 높여주니 이것 하나만으로도 입안을 즐겁게 만들기 제격이었다. 신선한 대게를 다루는 것인 만큼 해산물 스끼다시조차 신선하고 퀄리티 좋은 것들이 많다는 게 이곳만의 특징이었는데 그중 제일 피크를 찍은 게 요 홍합찜이었다. 요 사진만 봐도 퀄리티 자체가 남다른 게 느껴지는가 한 손가락만한 큼직함을 자랑하면서도 통통한 살결 자체를 뽐내고 있으니 짬뽕 속에서 보던 홍합과는 차원이 다르니 색다른 순간을 만끽 해 볼 수 있을 것이라는 기대감이 차오르게 되더라는.... 그래서 바로 홍합을 먹어보기로 했는데 요 홍합이 워낙 잘 쪄져서 그런지 발라내는 법이 매우 간단하였다.그저 껍데기에만 잡고 젓가락으로 홍합 살을 살포시 잡은 뒤 살짝 돌려내 듯 떼어내면 가볍게 발라낼 수 있었다. 이 상태로 곧장 초장에 콕 찍어서 먹어보기만 해도 팡팡 터지는 육즙 속에서 감칠맛이 제대로 한껏 퍼지니 맛좋게 먹어 볼 수 있는 것이었다. 확실히 신선도가 너무나 뛰어나니 그냥 초장 하나만으로도 맛좋게 먹어 볼 수 있어서 얼마나 좋았는지 모른다. 한쪽엔 골뱅이까지 멀끔히 쪄져서 내어졌다. 심지어 골뱅이 하나하나의 살을 발라내 주었기 때문에 가볍게 젓가락으로 살짝만 집어 먹을 수 있었다. 고소한 맛도 상당히 좋고 비린 맛이 전혀 안나니 입이 심심할 때마다 부담 없이 먹을 수 있어서 요깃거리로 최적의 찬이었다. 요깃거리로는 꽁치까지 나왔는데 이게 살이 어찌나 통통하던지, 젓가락으로 살짝 만져 보는 것만으로도 탱탱한 느낌이 한껏 느껴지는 게 꽤나 매력적이었다. 이렇게 살이 많은 만큼 살이 촘촘하게 차 있어서 발라 내는 게  많이 뻑뻑하진 않을까 싶었는데... 젓가락으로 꽁치를 갈라내는 순간 부드럽게 발라내지는 게 완전히 반전매력이었다. 이렇게 부드러운 만큼 살이 사르르 녹아내리면서 고소함을 한 번에 선사해 주었는데 살짝 먹다보면 짠 맛에 물리는 감이 없잖아 있어서  혹시나 해서 와사비 간장에 콕 찍어먹어보니... 와.. 생선과 와사비 간장이 잘 어울리는 게 회 뿐이라고 생각했는데 구이도 너무나 찰떡이었다. 왜 이 방식을 그동안 생각도 못했는지  여기에 오시는 분들은 꼭 이 방식을 먹어보길 추천 드리고 싶다. 이제 본격적으로 해산물 모둠을 먹어보기로 해산물은 전부 한 접시에 가지런히 담겨 나왔는데 광어, 숭어, 참치, 문어숙회, 전복 회, 멍게가 한 입 크기로 손질된 채로가지런히 접시 위에 담겨 있으니 매우 인상적이었다. 별 다른 플레이팅 없이 오로지 해산물로만 자신들의 퀄리티를 한껏 자랑하고 있으니 더욱 먹음직스러워 보이고 그랬다. 확실히 플레이팅이 필요 없던 게 해산물 비주얼 자체가 윤기를 한껏 머금고 있어 반들거리는 게 육안으로 봐도 신선한 것을 알 수 있었는데 요 사진만 봐도 막 수조에서 건져 내 손질해 주었다는 게 느껴질 정도였다.당연히 맛 역시 그동안 먹어본 것과는 차원이 다를 것 같아 얼른 먹어보기로 했다. 멍게나 전복 두 개다 먹어봤는데 확실히 신선함이 상당하다보니 비리게 다가오는 게 없어서 두 해산물 모두 만족스러웠는데 그중에서 제일 입맛에 맞았던 게 바로 요 전복이었다. 제가 해산물을 좋아하는 만큼 전복은 여러 차례 먹어봤지만 이곳처럼 별다른 이물질이 씹히는 것 없이 오로지 전복 살의 오독함과 부드러움을 선사해 주는 곳은 이곳뿐이었다. 순간 먹어보고 전복이 이렇게나 식감을 다채롭게 선사해 주는 것인가 싶었다. 심지어 맛 역시 바다의 시원함을 응축시켜 놓은 것 같은 맛이 제겐 크나큰 매력 포인트로 다가와 주었다.그만큼 신선한 전복을 위해 철저한 관리와 깔끔한 손질을 해줬다는 게 느껴져 먹는 순간 양양 맛집에 다시 한 번 반해 버릴 수밖에 없었다. 이렇게 전복의 퀄리티가 높은 만큼 회 역시 신선함을 어찌나 자랑하고  있었는지 몰라요. 저 회 표면에 반들거리는 수분감 보이시나요 푸석하기 그지없는 회를 내어주는 여느 식당과는 다르게 대게뿐만 아니라 회 역시 빼놓지 않고 관리를 해주고 있다는 게 느껴져 또 다시 침이 한껏 고얐다.  바로 회 한 점을 집어 들고 먹어봤는데 고소함이 확 퍼지면서 은근히 입맛을 자극하였다. 특히나 제일 만족스러웠던 점이 바로 회 자체가 오동통하게 손질이 되어 있어서 씹는 맛으로 먹는 것도 너무나 좋았다. 보통 이렇게 두껍게 손질이 되어 있으면 씹는 게 너무 질기고 비린 맛이 강했을 텐데.. 역시나 신선도가 여기서 빛을 바란다. 이렇게 기본 스끼다시 뿐만 아니라 신선한 회를 쫄깃한 재미로 먹을 수 있으니 먹는 것 자체가 행복하다는 게 이런 것이라는 생각이 들었다. 이제 허기짐도 어느정도 돌리고 입맛도 한껏 끌어주었다. 나중에 먹으려고 뒤로 미뤄둔 튀김류를 먹어보기로 했는데 바로 요 노릇하게 잘 튀겨진 전병과 게다리 튀김과 오징어순대는 기가 막혔다. 바삭함의 매력이 어찌나 상당하던지, 한 입 크기로 만들어 진 것이라 입안에 통으로 넣고 꼭꼭 씹어보면 먹는 것 자체가 행복으로 다가왔다. 다른 곳처럼 기름을 재사용 하지 않고 깔끔한 기름으로 튀겨주었기 때문에 먹는 내내 느끼함이 전혀 느껴지지 않았다. 이렇게 깔끔하다 보니 아이들까지 부담 없이 먹어 볼 수 있어서 양양 맛집에는 가족들끼리 와도 아이가 반찬 투정을 하지 않을 것이라는 예감이 든다. 아이들의 취향을 확 사로잡는 것들로만 모아놨으니 말이다. 이곳에서 나온 물회는 여름 메뉴라는 말에 맞게 시원하고 상쾌함을 더해주는 진득한 육수가 가득 들어가 있다. 덕분에 물회를 잘 섞어서 먹으면 입안에 상쾌함을 한껏 깃들게 만드는데 그래서인지 튀김류를 먹고 입가심으로 먹어도 상당히 좋았다. 특히나 제일 매력적이었던 게 물회 속에 들어있는 회와 각종 야채였다. 어딜 가나 물회를 들춰 보면 항상 보이는 것이 회와 야채긴 하지만 이곳에서 들어가 있는 건 조금 달랐다. 회도 활어회를 막회로 썰어 내어줘 진득한 육수를 한껏 잡아 두고 있는데다가, 각종 채소가 잘게 썰려 있어서 조금만 집어 먹어도 입안에 진득한 육수를 한껏 흩뿌려졌다. 딱히 육수를 떠먹지 않아도 새콤한 물회의 매력을 맘껏 만끽 할 수 있으니 입맛 돋우기로도 먹기에 너무나 좋았다. 확실히 육수 자체가 상쾌함과 새콤함이 동시다발적으로 느껴지니 이렇게 입가심과 입맛 돋우는 용도로 먹어 볼 수 있어서 너무나 만족스러웠다. 그렇게 각종 스끼다시를 먹고 있으니 드디어 양양 맛집만의 대게가 등장했다. 와... 대게가 한 부위마다 손질이 정말 예쁘게 되어 있었는데 심지어 먹기 좋게 한같이 깔끔함을 유지한 채 완벽한 손질이 바로 이런 것이라는 걸 선보이는 것 같은 기분이 들 정도였다. 분명 손질비를 주지도 않았는데 어떻게 이리도 깔끔하게 해주신 건지..그만큼 서비스가 좋다는 게 느껴져 얼굴에서 미소를 떠나 보낼 수가 없었다. 심지어 몸통 살 역시 그득히 차 있는 게 좋은 대게를 골라주었다는 게 느껴지는 순간이었다.  왜냐면 대게의 몸통살을 보고 그 대게의  퀄리티를 알 수 있는 법이었는데 만약 게가 스트레스를 받아 살이 빠지게 된다면 제일 움직임이 적은 몸통부터 빠지게 되었다.그러니 만약 대게를 고르게 된다면 몸통을 확인해 보기만 해도 좋은 것을 고를 수 있는 방법이니 참고하시길 바란다. 심지어 내장조차 어찌나 촉촉하고 양이 많던지 확실히 살수율이 많아 건강한 대게라는 걸 증명해주고 있으니 자연스레 내장의 퀄리티까지 든든하게 느껴졌다. 하긴 살이 이렇게나 많은데 이런 모습을 보이는 게 당연한 것이지 않은가 혹여나 대게가 검은 빛을 띠거나 양이 적다면 그건 대게의 상태가 스트레스를 받고 자랐다는 것이니 퀄리티가 낮을 수밖에 없었다. 그런데 이렇게 영롱한 빛깔을 띠면서 든든한 양을 선보이니 다시 한 번 퀄리티를 증명 받는 기분이었다. 요런 내장은 따로 이용되는 방식이 있는데 바로 게살을 찍어 먹으며 감칠맛을 더해주거나 볶음밥으로 만들어 먹는 것이다. 이건 직원 분이 설명해 주시기도 한 것이었지만 아마 대게를 많이 먹으러 다닌 분이라면 당연히 알 것이라고 생각한다. 내장만큼 만능적인 소스나 볶음밥 재료가 따로 없었는데 어떤 매력이 있느냐 한다면 이 이야기는 잠시 뒤에 풀어보는 걸로 바로 대게를 먹어보기 위해 대게 다리를 집어 들었다. 확실히 살수율이 너무나 많은 것인지 손질해 준 부위에 살이 삐쭉  대체 살이 얼마나 많은 것인지 이렇게 가출 하려는 살이 있는 것인지 궁금해지는 순간이었다. 바로 반으로 갈라 보니 와... 꽉꽉 들어서 있는 살의 양에 화들짝 놀랐다. 보통 살이 많아봤자 찜기에 넣어지면서 살이 살짝 수축해서 껍질에 떨어져 있는 부분이 있었는데 그런데 여긴 그런 부분 없이 꽉꽉 들어서 있으니 최소 대게가 AAA급은 되겠다는 확신에 빠졌다. 이렇게 살이 꽉 들어차 있어서 손질이 어렵겠나 하지만 게 전용 도구만  있어도 살을 쑤욱 하고 발라 먹을 수 있답니다 그냥 밑바닥을 살살 긁는다고 생각하면 되는데 살이 연하기 때문에 별 어려움이 없을 거였다. 그렇게 잘 발라낸 살을 입에 쏙 넣어 먹어보면 사르르 녹아내리는 대게의  맛에 감탄이 절로 터져 나왔다. 역시 대게가 신선한 만큼 담백함이 최고로 다가와 최고를 선보였는데 요런 담백함은 역시나 내장에  콕 찍어 먹는 것만으로도 더욱 큰 매력을 맛볼 수 있기도 하다. 물론 대게 다리만큼 집게 발 역시 담백함이 상당히 좋았는데 역시 움직임이 제일 많은 부위가 집게발인 만큼 탄탄한 식감이 인상적이라 꼭꼭 씹으면서 단맛까지 느껴지니 먹는 재미가 쏠쏠했다. 마지막으론 대게 볶음밥을 주문하면 식사의 마무리를 제대로 해볼 수 있었다. 심지어 볶음밥 자체를 어찌나 푸짐하게 내어주시던지, 저는 게딱지 볶음밥을 내어준 것만으로도 든든함이 느껴졌다. 게딱지에 밥을 꾹꾹 눌러 담아 낸 게 꽤나 인상적이었다. 밥이 동산마냥 봉긋 솟아 올라 있으니 말이 필요없었다. 바로 밥을 한껏 퍼다가 먹어보면 이렇게나 든든함이 느껴지는 게 따로 있을까 싶은 생각이 들게 만들었다. 추가로 들어간 조미료가 없으니 내장만의 고소함이 한껏 느껴져 입맛을 사로잡았다.여기에 김치까지 얹어 먹으면 크... 그야말로 꿀맛이 따로 없었다. 한국인 답게 밥과 김치만 있으면 만족감이 두배로 느껴진다니까  마지막은 게라면으로 마무리 짓기 게가 듬뿍 들어간 것이라 시원함이 그렇게도 남다른 거 있죠 이게 그동안 먹어왔던 라면이 맞는 것인지  게 덕분에 텁텁함 없이 깔끔함으로만 마무리를 할 수 있어서 너무나 좋았다. 이렇게 제게 크나큰 만족감을 선사해 주니 이곳 매력에 빠지지 않는 게 있을 수가 없었다. 덕분에 양양 맛집에 한 번 와보고 싶다는 생각이 들었다. 다음 기회에 다시 와보기로 사랑대게 강원도 양양군 손양면 선사유적로 719 주소 : 강원 양양군 손양면 선사유적로 719 지번 : 송전리 1-33 번호: 033-671-3300']</t>
  </si>
  <si>
    <t>http://blog.naver.com/PostView.nhn?blogId=bono1092&amp;logNo=221631409203&amp;redirect=Dlog&amp;widgetTypeCall=true&amp;directAccess=false</t>
  </si>
  <si>
    <t>어울려사는세상</t>
  </si>
  <si>
    <t>[' 위치 : 강원도 양양군 현남면 동산리 ※ 차박']</t>
  </si>
  <si>
    <t>http://blog.naver.com/PostView.nhn?blogId=yeon5596&amp;logNo=221222618209&amp;redirect=Dlog&amp;widgetTypeCall=true&amp;directAccess=false</t>
  </si>
  <si>
    <t>무니가살고있다、</t>
  </si>
  <si>
    <t>['         여행가면 부지런히 아침챙겨먹고 다녀야죠  한끼라도 더먹을 욕심                  속초회국수 검색하다 발견한집 아바이회국수   아바이마을 에 작은 로컬식당                   아침식사 가능한곳으로 지역 주민들이 찾는 식당이예요                 전날 스파클링와인 두병 마신것밖에 없는데 모닝 부종에 친구가 놀래요  해장이나하자                 가정식백반2 아바이회국수1                   양념듬뿍 회국수 먼저 나와주시고,  아침부터 회국수   좀 무리인듯 했지만 안먹고가면 서운하니께                     7천원짜리 백반인데 수육에 생선구이까지 한상가득 나와요                   특히나 너무 맛있게먹은 도치김치국  태어나 처음 접해보는 생선 그이름은 도치  친구가 강원도에서는 많이 먹는 생선이라고 하더라구요 도치살은 호로록 부드럽게 넘어가고 탱글탱글 알 씹는재미가 있어요  회국수도 맛있었지만 백반 추천 꾸욱                    그리고 갯배를 타러 가보았지요  혹시 가을동화 아시나요 그때 송혜교가 탔던 그 갯배   아, 옛날사람                  바다건너 선착장까지 수동으로 배를 움직이는 시스템                 강원도의 매력에 폭 빠지고 있는중                갯배타는것 만으로 강원도 갬성 물씬  갈매기가 머리위를 날아다니고 짠내마져 정겹네요                  건너편에서 갯배 기다리는 사람들  속초시장 갔다가 돌아오는 길에도 탔는데 그때는 줄이줄이  연휴에 속초에도 관광객들이 정말 많이왔나봐요                  웰컴  속초중앙시장                  강원도니까 뭔가 생선도 특별해보임                 앉은자리에서 바로 갈아서 만들어주는 감자전  기다리는 사람이 너무 많아서 다음을 기약하며 발을 떼고,                전병이랑 오징어순대랑  먹거리천지                  만석닭강정 찾아 삼만리  드디어 찾았어요                  득템완료  기다리는 줄은 좀 있었지만 미리 다 포장이 되어있기때문에 시간이 오래 걸리진 않았어요                지나는길에 웨이팅 줄이 엄청 긴곳이 있더라구요 그래서 맛있나보다하고 우리도 덩달아 줄서기  찐빵땟거리    줄이 가게를 감싸 자로 있어요  친구가 먹고싶어해서 기다렸지만 솔직히 저는 별로 내키지않았거든요  막걸리빵이 다똑같지뭐 했는데 그건정말 경기도 오산                  계속 만들어져 나오는 술빵  3500원이란 착한 가격에 사이즈는 미디움 피자수준  사진에는 없지만 갯배 기다리면서 맛이나한번 보자며 봉투 열었다가 그길로 순삭  괜히 유명한게 아니였어요  완전 포실포실 부드럽게 넘어가는 jmt 또 생각나는 맛                  만석닭강정 사들고 신난 관광객1인                 갯배타러 가는길 엄지네포장마차 줄이줄이  우린 원조에서 먹어봤으니 패스 그런데 정말 맛있긴해요그쵸                 갯배타는 줄이..........  차가 건너편에 주차되어있어서 어쩔수없이 기다려야했지만  2대가 운행되기 때문에 생각보다 줄이 빨리 줄어요  그리고 술빵 먹으며 기다리니까 기다리는시간도 맛있습디다                 주민분들도 함께 고리를 걸고 도와주시더라구요  관광객들도 직접 체험 해보고, 이 갯배는 앞으로도 쭈욱 운영되면 좋을것같아요                 다음 목적지로 이동하는 차안에서  시장에서 사온 주전부리 먹는중   하나같이 다 맛있어                  여긴 오디  양양 중광정해수욕장 서피비치                  옥션에서 기부했나요                  꺄악  어쩜 이래요    캘리포니아 갬성  서피비치 너무 매력있자나                  삼각대 세워놓고  우리 사진 오만이천장 찍은줄    비행기타고 먼나라 갈필요없어요 이국적이였던 서피비치  그런데 서퍼들은 안보이더라구요 내심 기대했는데                 아, 여기 사진찍을맛난다                  삼각대 열일중    다른분에게 사진 부탁하면서 이렇게 뒷태찍기 민망하잖아요                한적하고 여유로웠던 서피비치  하지만 아직은 쌀쌀한 날씨에 바닷바람 맞으며 오래있기는 좀 힘들었어요                양양카페로 검색해서 찾아간곳 파머씨   핑크빛 문이 우리를 환영해줍니다                 이런곳은 사진찍으라고 일부러 만들어놓은거죠  사장님의 의도에 부응해서 사진남겨봅니다               바닷가를 앞에두고  야외가 예뻤던 카페                  2층에는 테라스 자리가 있는데  뷰가 난리나겠죠                  다들 사진찍느라 바쁨  추워서 야외자리는 무리였고, 우리는 실내로 착석                 바베큐랑 샌드위치등 간단한 식사메뉴도 있어요  간단한건 아닌가                 주문하는곳은 건물이 달라요  이곳에 주방도 있는듯,                  커피맛은 쏘쏘했지만 타코는 맛있었어요  더시킬걸 그랬나                카페 옆으로는 예쁜 샵이하나 있었는데 서핑강습도 해주고 대여도 해주는 곳인가봐요  서피비치에서는 못봤던 서퍼들을 여기 바다에서는 몇분 봤어요                파머씨 바로앞 바다는  동산해수욕장    사람도 없고 들리는건 파도소리뿐  강원도 바다는 제각각 그 나름의 멋이있어요                 돗자리펴고  우리만의 닭강정파뤼    쏘리질러                   식어도 맛있는게 역시나 만석닭강정  엄지척     파도소리 들으며 닭강정 씹는게 이렇게 행복할 일인가요       ']</t>
  </si>
  <si>
    <t>http://blog.naver.com/PostView.nhn?blogId=guess5858&amp;logNo=221525767815&amp;redirect=Dlog&amp;widgetTypeCall=true&amp;directAccess=false</t>
  </si>
  <si>
    <t>[지끙월드]</t>
  </si>
  <si>
    <t>["       가장 휴가 성수기였던 지난 주말, 전날에 스탠딩콘서트 관람하고 다음날 아침에 새벽같이 강원도로 슝 다녀왔어요 바쁘다 바빠   요즘 핫한 양양서핑을 꼭 해보고 싶었는데 소원 풀고 왔지요 서핑 하고싶어라 하던 동생이랑 같이 다녀왔어요           양양서핑을 하러 온 곳은 힐비치서프리조트 서핑강습과 게스트하우스가 함께 있는 곳이라 배우고 나서 한숨 푹 자고 다음날 올 수 있는 그런 힐링의집  특히 양양의 동산해변을 독점프라이빗 비치에 위치해있어 많은 강습자들과 부딫히며 배울일 없어 좋겠더라구요           시설이 아주 막 신설이거나 하진 않지만, 6년째 서핑을 전문적으로 강습하는 곳이다보니 꾸준히 강습생이 예약하고 오더라구요  배우는 시간대는 오전 10시 , 오후 1시, 오후 3시 이렇게 3타임으로 구성되어있어요 저희 자매는 오후 1시 타임으로 예약을 해서 차 밀릴까봐 오전 7시반에 서울서 출발  다행히 안막혀서 11시쯤 도착해서 카페에서 쉬었다가 수업 들었어요           강원도서핑 힐비치서프리조트는 체크인 15시 체크아웃 11시 랍니다 얼리체크인은 안되고, 오후 1시 강습자라면 12시 반까지 도착하면 수업준비를 들을 수 있어요 정확히 1시에 수업을 받으러 해변으로 나갑니다            서핑수업은 날씨가 덥거나 쌀쌀하거나 비가 부슬부슬 올때까지는 운영을 해요 초보 강습이기 때문에 파도가 아주 쎄거나, 태풍이 부는날에는 수업 취소가 되는 경우는 있다고해요.  서핑수업 준비물 수영복, 선크림, 레시가드  정도가 되겠지만, 저는 추가로 모자를 쓰고 했습니다 원래는 모자도 (떠내려갈 위험이 있는날) 안경, 선글라스도 다 벗고 해야하는데 저희가 배운날엔 정말 파도가 없던 날이라 봐주신거 같아요  덕분에 얼굴은 많이 안탔어요           이날 아주 쨍한날은 아니고, 사알짝 구름이 가려진 날이지만 더웠던 날이라 물이 안차갑길래 걍 서핑수트 따로 안입고 레시가드를 입었는데 다른분들은 모두 수트를 입으셨고. 수트비는 수업비에 포함입니당  이 장비 관리실은 쌤들이 평소에 사용하는 보드나 수트가 보관되어있더라고요             힐비치 서프 리조트 내부 오른쪽에 샤워장이 마련되어있어요 여자/남자 양 사이드로들어가게끔 되어있고 짐보관은 안쪽에 바구니로 되어있답니다  수업만 듣기위해 온 분들은 샤워실에 탈의할 짐을 보관하면 되요 (짐이 크다면 사장님께 말씀 드리면 내부에 놓게끔 해주세요)              기본 자세, 및 안전 교육부터 먼저 배우는데요 너무 더우니 이론들을때는 그늘에서   설명 듣는 내내 진짜 강습 한두번 해본 솜씨가 아니구나 할정도로 귀에 쏙쏙 들어와서 어설프게 배우고 갈일 없겠다 동생이랑 매우 뿌듯해하며 들었네요 :)           특히 정확한 자세를 잘 모르고 지나치는 분들이 많은데 타는것에만 집중하다보면 간혹 파도가 있을때 어설픈 자세로 파도를 운으로 타게 되는 경우도 있대요 그럼 그런 자세로 버릇 되어 고치기 어렵다고 한번 배울때 정확하게 하는게 좋다고 해요.  물론 당연한 이론이지만 , 이게 말처럼 쉽지 않다는거 - 제가 잘 알고 있기때문에  열심히 들었어요  가장 안좋은 자세는 테이크오프( 보드에서 일어나는 자세) 를 할때 위 사진처럼 무게중심을 앞으로 줄 때예요  쌤이 가장 최악의 자세를 표현하신건데, 뒷발은 절때 떨어지면 안됩니다 무게중심이 뒤쪽 다리에 있어야 안정감있게 일어날수 있고 정확히 보드의 중심을 밟아야 쓰러지지 않아요       힐비치서프리조트 인스타그램 출처      이론 수업을 듣고나면 이렇게 선생님 1명당 57명 정도의 정원으로 배우게 됩니다 강습자가 많을 경우 선생님 두명으로 나눠서 가르쳐줘요 1:1 까지는 아니지만, 최대한 나의 자세를 제대로 체크할 수 있다는 점에서 만족 그리고 그자세가 왜 잘못되었는지 집중적으로 고쳐주세요 그게 제일 맘에들었어요  (생각보다 이런 말씀 안해주시는 수업들이 많기에..)       신랑이 사진보더니 왠 나영석모자를 쓰고있냐고...     암튼 그럼에도 불구하고 성미가 급한 저는 완벽한 테이크오프 하기가 어렵더라고요 특히 파도가 아예 없는날 패들보드를 타는게 가장 어렵다고해요 일어나는 것만으로도 대단한거라네요  이런 찰랑거림조차 없는 바다위에서 평행하게 서있었다는 것만으로도 스스로 만족했어요          물에 들어가면서부터 에이스 소리를 들은  제 동생의 모습이에요 아주 안정감있게 넘어지지 않고 타서 머리를 거의 젖지않더라구요 신기함           이론강습과 바다에서 테이크오프 수업까지 1시간 정도 걸리는데 수업만으로도 꽤 체력을 요하는 운동이에요  조금 쉬었다가 저희 자매는 다시 바다로 입수 그렇게 5시까지 4시간 정도를 놀았....  둘다 테이트오프 어느정도 하니 서프요가를 하기 시작          자유시간동안 수없이 연습해서 패들보드랑은 완벽히 친해지고 왔네요  다음엔 더 잘 탈거얌            힐비치서프리조트는 8인, 4인 도미토리부터 더블룸 , 쿼드룸(4인 더블베드)까지 다양한 타입의 룸이 있더라구요 저는 동생이랑 짧은 1박2일이라 도미토리에서 잤는데 내부에 화장실도 따로 있어서 샤워하기 편했어요 :) but 매트리스는 좀 바꿔주시면 좋겠...  같은룸에 오셨던 분은 3시수업, 다음날 10시 수업였는데 짧게 인사만 주고 받긴 했지만 왠지 친해진 기분 :) 토미토리 룸 처음 가봐서 재밌었어여  언제또해봐            자유시간까지 야무지게 다 서핑하면서 하얗게 불태웠더니 저녁먹으러 나가려는데 노을이...노을이 ... 너무 이쁜거 있죠 이렇게 사진으로 남기고 삼겹살 뿌시러 갔어요        아 힐비치서프리조트의 마스코트를 안적었네요  바로 골든리트리버 '토르'(6살) 인데용 사장님이랑 어찌나 친한지 바다도 좋아하고, 말도 잘듣고  사랑사랑이 느껴지는 순딩한 아이에요              토르에게 미안하지만 스노우 어플에 강아지 얼굴도 몇개 인식이 되길래 사장님이랑 얘기하다가 찍어봤어요  심쿵하는 귀여움   힐비치서프리조트가시면 토르랑 추억도 쌓아보시는것을 추천해용      https://www.instagram.com/healbeachsurf/ www.healbeachsurf.com 양양서핑강습은 역시 힐비치(@healbeachsurf) • Instagram 사진 및 동영상 팔로워 1,083명, 팔로잉 901명, 게시물 681개 - 양양서핑강습은 역시 힐비치(@healbeachsurf)님의 Instagram 사진 및 동영상 보기 www.instagram.com 힐비치서프리조트 강원도 양양군 현남면 동산큰길 84-26    "]</t>
  </si>
  <si>
    <t>http://blog.naver.com/PostView.nhn?blogId=ssodooi&amp;logNo=221612021550&amp;redirect=Dlog&amp;widgetTypeCall=true&amp;directAccess=false</t>
  </si>
  <si>
    <t>Always Sunny</t>
  </si>
  <si>
    <t>['   힐비치서프리조트 강원도 양양군 현남면 동산리 203-19   안녕하세요MJ입니당 저의 버킷리스트 중 하나가 서핑도전인데요  여름 휴가철보다도 서핑인들에게 정말 서핑의 계절은 딱 지금 9월과 10월이라고 하더라구요  이번 여름은 너무 무더워서 움직일 생각을 못했구요 9월 서핑을 가야지라고 생각하고 실천에 옮겼습니당  저의 첫 서핑은 우리나라 서핑의 성지 강원도 양양이구요 강원도 양양 많은 서핑샵 중 힐비치 에서 첫 시작을 했습니다     힐비치 내부, 외부 소개   힐비치 외부전경인데요 힐비치는 게스트하우스를 포함한 통건물이에요 1층 데스크가 있구요 위로는 도미토리게스트하우스와 2인실, 가족단위 게스트하우스를 운영하고 있습니다      힐비치 입구 앞에 쓰레기 분리수거장이 있구요 편히 쉴 수 있는 테이블도 있습니다  그리고 바로 맞은편이 해변가쪽인데요 해변가에도 힐비치 전용 테이블이 있어요 사람 많은 시즌에도 힐비치를 이용하면 널널하고 여유있게 테이블을 이용가능할 것 같아요     힐비치 사장님이신데요 엄청 친절하시구요 여기서 노래틀어놓고 책도 보시고 맥주도 한잔씩 하시더라구요 바다뷰에 진짜 저건이 힐링이구나 느꼈습니다 힐링스팟     이건 손님 대여용 서핑슈트입니당  남성, 여성용 따로 있구요 슈트가 없다고 걱정안해도 되요 힐비치에서는 사이즈별로 슈트가 있고 강습시 슈트대여가능해요     힐비치의 마스코트 같은 리트리버견 토르 여성이랍니당 사장님이 아가씨라고 부르더라구요 정말 순딩이 누워서 푹자는 토르 쳐다봐도 만져도 신경쓰지 않는 순딩이     힐비치 내부를 보면요  여기를 기준으로 양쪽으로 남녀 샤워장이 있어요 슈트를 사용하신 분들은 모래가 있기 때문에 방으로 가서 씻는게 아니라 여기1층에서 씻으시면 되요 샤워실 내부에는 짐보관 장소도 있습니당     그 외에 사장님 인테리어 사장님 감성 썬글라스 진열 햇빛 필수품이죠 특이하게 책도 있더라구요 테라스에 앉아서 바다바람에 책읽기도 참 좋죠     한쪽편에 있는 슈트들 직원들거인것 같아요 뭔가 벽과 벽사이에 걸린 슈트들이 나름 예뻐보여서 찍었네용 MJ감성...     내부 한쪽 벽에는 서핑 안전 유의사항이 적혀 있어요 정말 자만하지 않고 늘 경계하며 조심하며 서핑해야해요 타기 전에 한 번씩 읽어보시면 좋을 것 같아요      힐비치입구에서 보는 전경입니다  바다와 마주하고 있어요 바다뷰  힐비치는 동산해변 독점 프라이빗 비치에 위치해있어요 그래서 우리만 서핑할 수 있었고 여유로웠어요  여기 테이블도 힐비치 소유라서 서핑하다가 지치면 앉아서 커피를 마셔도 되구요 힐비치 게스트하우스 이용하시는 분들도 이용가능해요     비가 조금 온 다음이라서 그런지 하늘이 참 맑았어요    힐비치전용 보드들 입니당 날과 줄들...처음 본 저는 뭐지 했구요 강습할 때 보드에 대한 설명도 해주셔서 그때 저건 저런용도이구나하고 이해했어요     힐비치고객전용수전이에요 서핑 후 여기서 모래를 씻은 후 샤워장에 들어가시면 되용       힐비치 서핑강습   서핑강습은 오후3시에 예약을 했구요 저랑 제 친구 포함 총 4명이서 진행을 했습니다  1차로는 힐비치앞 테라스에서 앉아서 선생님의 설명을 들었어요 서핑보드에 대한 이해 및 유의점, 타는 방법 등  2차로는 모래에서 보드위에서 1차에서 들었던 설명을 토대로 연습이 진행되었습니다 강사님 스파르타였어요 연습이지만 실전처럼될 때까지  3차로는 바다에 나가서 실전연습이구요 한명씩 따로 코칭해주세요 될 때까지  강사님이 보드를 밀어주시기도 하구요 자세를 하나하나 다 봐줘요 진짜 자세히 봐주세요 스파르타로       강사님의 열정적인 교육이 끝나고 자유시간이 있었어요 힐비치 바로 옆에 카페가 있어서 카페에서 아아를 한잔 담을 넘어가는 컨셉     잠깐 바다를 보며 마시는 커피 행복    힐비치는 동산해변에 독점 프라이빗 비치에 위치해있어서 서핑하기에 엄청 여유로웠어요 너무 복잡하면 보드에 혹시 치일염려도 있잖아요 특히 가족단위로 온다면 애기들은 사람이 많은 곳보다 이렇게 여유로운 곳이 좋을 것 같아요  우리는 정말 전세낸 것 처럼 동산해변을 이용했어요     아아마시면서 조금 쉬다가 제가 강사님께 지적 받았던 부분을 모래 위에서 다시 연습하고 물로 들어갔습니다  저의 친구인데요 첫 서핑인데 잘섰는데 카메라로 찍으니 퐁당했네요 처음하는 사람도 알려준대로 노력하면 처음이지만 서있을 수 있고 잘할수있어요    엄청 연습하다가 보드위에 앉아서 지는 해를 바라보며 쉬기도 했어요 슈트를 입으니 전혀 춥지도 않고 물에서 놀기 딱 좋더라구요     강습 후에 힐비치전용수전에서 모래를 씻은 후 힐비치 1층에 위치한 샤워장에서 씻었습니당      그 외 양양 노을 및 맛집   힐비치의 노을이 너무 예쁘죠 사진으로는 담을 수 없는 노을이에요 핑크, 주황, 빨강 색색을 다섞은 오묘한 빛깔들이 너무 좋았어요   사장님께서 저녁은 어떻게 먹을꺼냐고 물어보시길래 맛집을 추천받았어용 주문진에서 회를 추천해주셔서 주민진항에서 회를 먹었어용     다음날 아침으로 수요미식회에 나온 막국수를 먹었어용 영광정인데 여기 진짜 맛있었어용    양양힐비치에 서핑하러 간김에 식도락여행까지 다녀왔어용 첫 서핑이 너무 재밌어서 우린 또 하기로했어용    &lt;힐비치 서프 리조트 인스타그램&gt;    &lt;힐비치 서프 리조트 홈페이지&gt; 강원도 양양군 서핑 힐비치 서프 리조트 강원도 양양 동해 죽도 서핑 힐비치 서프 리조트, 서핑배우기 친절 강습 전문, 전객실 깨끗한 오션뷰 게스트하우스, 해변까지 5m www.healbeachsurf.com  자세한 사항은 힐비치 인스타와 홈페이지를 참고하세용  ']</t>
  </si>
  <si>
    <t>http://blog.naver.com/PostView.nhn?blogId=bijou004&amp;logNo=221645914060&amp;redirect=Dlog&amp;widgetTypeCall=true&amp;directAccess=false</t>
  </si>
  <si>
    <t>#윤이쌤블로그</t>
  </si>
  <si>
    <t>[" 아침 9시에 출발 눈내리는 강원도 산간지방의 설산을 보며 열심히 열심히 달려 찾아간 조금은 하드한 당일치기 목적지 동해안.  강릉중앙시장(성남전통시장) feat. 이화국수, 놀랄호떡, 수제어묵고로케 강원 강릉시 금성로 21 첫번째 도착지는, 강릉 맛집의 집결지. 강릉중앙시장 :-)  시장 옆 주차장에 주차하고 시장안으로 진입하였어요. 월요일 평일인데도 실내주차장은 자리가없고 옆 외부주차장에도 겨우 자리가 생겨서 주차했어요. 주말에는...... 헬이라고 하니 근처 주차할 곳 있으면 알아보고 걷는것도 나쁘지 않을 것 같아요 제일 먼저 찾아 간 곳은 이화국수 2호점. 장칼국수랑 김밥 하나씩 시켜서 맛보았어요. 면이 보들보들 하다고 해야되나 된장찌개에 칼국수 넣어 먹는 듯 하였는데 육수가 진하지만 짜지는 않아서 입맛에 딱 맞았어요. 5천원의 행복 :-)  먹는데 열일하는 김서방 생각....;; 담에 같이 오자 간식으로 호떡 아이스크림 호떡을 많이들 먹던데... 비도 오고 날도 춥고 그래서 그런가 별로 땡기지 않았어요. 우리 일행은 그냥 오리지널 찹쌀호떡과 씨앗호떡으로 주문완료.  호떡에 기름기가 덜하고 설탕씹힘도 거의 없어서 개인적인 취향으로는 너무 좋았어요. 진짜 앉아서 열댓개는 먹을 수 있을 듯  JMT good :-) 일반 고로케 생각하면 놉 절대 절대 안됨  최언냐는 포장해갔는데... 자기 전 톡이왔다...  강릉중앙시장에서 먹었던 단팥 어묵고로케 니글거림 느끼함 하나 없고 단백한 어묵고로케. 따뜻한 아메리카노와 함께 먹으면 일품일듯 사진보니.... 포장안해온게 후회되는구나 .  줄은 길게 서있지만 꼭 먹어보라고 권유하고 싶은 맛집이에요 :-) 강릉중앙시장에 정말 맛집들이 수두룩해요. 육쪽마늘빵도 못먹어보았고 대게고로케, 삼겹살말이, 중화짬뽕빵 등등 맛집도 많고 구경거리도 많은 것 같은데 비가 많이 내려서 속속들이 돌아보지 못해 아쉬웠어요. . see you later   양양 서피비치 강원 양양군 현북면 하조대해안길 119 서피비치 하조대 이국적인 해수욕장으로 요즘 동해안에서 가장 핫하다는 양양 서피비치. 가는 날이 장날이였던 오늘. 큰 파도가 보고 싶어서 동해안을 오자고 하였는데... 비바람의 날씨로 인해 정말 웅장한 소리를 내며 거세고 거칠게 큰 파도가 치고 있었어요.  이 와중에도 이곳은 예쁘더라구요. 날이 좀 풀리고 날이 좋을 때 와보고 싶어요  비 다 맞으면서도 사진을 남겨 왔어요. 남는 건 사진 뿐이니까  양양 서피비치 하조대 카페 '파마씨' 강원 양양군 현남면 동산큰길 80  양양 서피비치와 차로 23분 근거리에 위치한 하조대 카페 '파마씨'로 이동 비내리는 흐린 날 바닷가에서 춥게 얼은 손과 코끝을 녹여줄 따뜻한 라떼 한잔 하고 하드한 당일치기 동해안 여행을 마무리 하였답니다  정말 거센파도 소리를 듣고 미친 듯 내리는 비도 맞아보고.. 춥고 힘들기보다 되려 시원한 마음.  최근 너무 마음이 허전하고, 무기력해지고 있었는데... 양가부모님, 신랑, 친구들.. 모두 눈치 아닌 눈치를 보게만드는 것 같아 너무 죄송스럽고 미안한 마음.... 빨리 훌훌 털고 일어나겠습니다...   12월부터 강남으로 급출근하게 된 최언냐 다시 최쌤으로 돌아갈 시간에 쉬고 싶었을텐데... 함께 해줘서, 추운 날 비맞으며 힘든기색 하나 없이 나의 힐링이 되어 준 최언냐 고마워요 중앙시장 강원도 강릉시 성남동 50 서피비치 강원도 양양군 현북면 중광정리 508 파마씨 강원도 양양군 현남면 동산리 203-4"]</t>
  </si>
  <si>
    <t>http://blog.naver.com/PostView.nhn?blogId=lolo123456&amp;logNo=221718471664&amp;redirect=Dlog&amp;widgetTypeCall=true&amp;directAccess=false</t>
  </si>
  <si>
    <t>Let's go see the stars *</t>
  </si>
  <si>
    <t>[' 힐링과 서핑을 동시에 즐길 수 있는 최고 수준의 서핑 리조트를 소개해요 힐비치서프리조트 강원도 양양군 현남면 동산큰길 84-26 주소 : 강원 양양군 현남면 동산큰길 84-26 강원 양양군 현남면 동산리 203-19 전화 : 033-673-6633  저 태어나서 첨으로 게스트하우스 와봤어요 와우 동산해변 독점 프라이빗 비치에 위치해 있어서 여유로운 서핑이 가능합니다 힐비치 전용 수전이 있구요 일반인은 사용을 못해요 그래서 이용객들만 쾌적하게 즐길 수 있죵 주인장성격 개 더러움  너무 유쾌한 사장님사실은 전혀 더럽지 않은 분입니당  하 탁 트인 바다를 보니까 갑자기 숨도 트이는 기분 아직 사람이 많지 않아서 너무 한가로워보이지 않나요 행복하다  한가로이 바다 구경을 좀 해봤어요 오랜만이라서 하아 쉼호흡도 하고  이제 숙소 안으로 들어가보려구요 웻수트들이 걸려있네요 서핑하려면 이걸 입어야 한데용 서핑보드도 보이구요  방으로 안내받았습니당 8인실이예요 꺄 2층침대다 게스트하우스다아아아아 전 1층으로 자리잡았어용 방안에서 바깥으로 보이는 바다가 푸르르네요 내일 아침에 일어나자마자 바다부터 봐야징 전 얼른 웻수트로 갈아입고 모자도 장착했어요  캡모자쓰면 목뒤가 탄다그래서,, 등산모자를 가지고왔습니닼풉 못생 강습중(90분) 90분동안 패들링방법과 UP(서는법)을 배웠어요 실전처럼 누워서 연습도 했구요 강사님이 아주아주 초보적인것부터 잘 알려주셨어요 이제 각자 고른 서핑보드를 들고 바다로 갑니다 보드가 겁나 무거워요;; 서핑하는것보다 보드 들고 옮기는게 훨씬 힘들었어요  이날은 날이 너무 맑았는데 파도가 없어서 아쉬웠어요 UP하는 방법을 익혔는데 파도가 없어서 올라서면 앞으로 나가질 않더라구요 중간에 넘 힘들어 그늘막에서 쉬었어용 서핑중 다시 나가서 열심히 보드 타는중 처음해본건데 꽤 재미있더라구요 이제 휴양지가서 스노쿨링말고 서핑도 할 수 있게됐어요  석양이 지는 시간 - 샤워하고 나왔더니 이렇게 아름다운 풍경이 펼쳐지는 중 아련하네요 아련한김에 셀카 타임 근처 고기집가서 저녁먹고 들어왔구요 오는길에 편의점에서 맥주랑 간식사왔어요 숙소 바로 앞에 테이블이 있어서 바다바람맞으며 맥주를 즐겼죵 그리고 발자국 가득한 보드라운 모래사장에서 뛰어놀았어요  취한거 아닙니다  이제 잘시간이죵 게스트하우스는 단체로 자는 곳이라서 소등시간이 있더라구요 그럼 잘자요 다음날 아침입니다 아침에도 서핑을 할까 했는데 넘 배고파서 그냥 밥먹으러 가기로 했어용 아침부터 강습받으시는분들이 많더라구요 살짝 구경하면서 강아지랑 노는중 요기서 키우는 강아지인데, 이름이 토르래요  암컷인데  토르본날 강아지를 분양받으셔서 토르가 됐다고 하시더라구요  사장님이 어제 저녁에 맥주마시면서 이얘기 저얘기 해주셔서 잼났음 양양은 참 낭만적인 곳이예요 그냥 떠나기 아쉬워, 근처에서 점심먹고 바다에 앉아 다른분들 서핑하는거 한참 구경하며 커피한잔하고 돌아왔습니당  프라이빗 비치가 있는 양양 힐비치서프리조트에서 처음으로 서핑을 배우게되서 정말 다행이예요 - 초보라서 방향도 못잡는데 다른 분들 피해줄수도 있었는데, 여긴 사람이 많지 않아서 배우기 너무너무 좋더라구요 - 숙소도 깨끗하고 직원분들이 상당히 친절하셔서 기분좋은 서핑 첫경험이 되었습니다 : )  매장 인스타그램과 홈페이지에서 미리 구경하고 예약하고 가세용 강원도 양양군 서핑 힐비치 서프 리조트 강원도 양양 동해 죽도 서핑 힐비치 서프 리조트, 서핑배우기 친절 강습 전문, 전객실 깨끗한 오션뷰 게스트하우스, 해변까지 5m www.healbeachsurf.com 양양서핑 강원도서핑  힐비치서프리조트 ']</t>
  </si>
  <si>
    <t>http://blog.naver.com/PostView.nhn?blogId=hyacinthcmsh&amp;logNo=221580932756&amp;redirect=Dlog&amp;widgetTypeCall=true&amp;directAccess=false</t>
  </si>
  <si>
    <t>싱글 직장녀 라이프</t>
  </si>
  <si>
    <t>[' 요즘 여름에 서핑이 대세라는데 신혼여행 때 해외에서 서핑해 본 후 오랜만에 서핑하러 갔다. 한국 서핑 핫 스팟인 양양 힐비치 서프리조트로 거거 힐비치서프리조트 강원도 양양군 현남면 동산큰길 84-26 한 세 시간 걸려서 양양 힐비치서프리조트에 도착했다. 일반 원룸 같은 거를 개조한 거 같다. 일층은 서핑샵이고 위에는 숙박시설이 있어 저렴한 가격에 서핑과 숙박을 할 수 있다. 개장한지 얼마 안 된 동산 해수욕장 한 달 정도 개장하니 그동안 열심히 즐기자 유명한 해수욕장이 아니라 그런가 사람이 그렇게 많지는 않다. 그래서 서핑하기 더 좋은 해수욕장이라능..나중에 다른 해수욕장 가보니 서핑하는 사람들이 여기가 목욕탕인지 해수욕장인지 구분이 안 갈 정도로 바글거렸다. 이렇게 여유로운 해수욕장이 사고 위험도 적고 좋은 해수욕장인 듯. 여유롭다 여유로워 마치 필리핀 해변에 와 있는 거 같다. 이런 서핑 샵 하나 차려서 강의하면서 여유롭게 생활하는 것도 좋을 것 같다는 생각.. 뭔가 힘든 것도 있겠지만 그냥 겉으로 봤을 때는 여유롭고 좋아 보였다. 역시 여름은 바다지 양양에서 여름 페스티벌을 한다. 가보고 싶다.. 여름밤에 사람 바글거릴게 보이네.. 해운대나 경포대보다 사람이 그렇게 많지 않은 강원도 해변이 좋다..강릉 커피거리는 최악이었음.. 여기가 어딘가 싶을 정도로 많은 사람들.. 비수긴데도 바글거려서 짜증 났는데 성수기면 어떨까.. 주인 형님과 마스코트인 거 같다. 상당히 큰 멍뭉이가 있는데 순하다 순해. 내부 전경. 카운터와 남녀 탈의실이 있다. 게하는 2인실과 다인실이 있다. 3시부터 입장이고 우리는 다인실로 선택했다. 게스트하우스 이용 안내. 당연한 매너는 지켜야지. 요렇게 테이블도 있어서 서핑 끝나고 밤에는 맥주 한잔 하기가 좋다 밤에 야외 분위기가 좋다 웻수트로 갈아입을 서린이들..대부분 서핑을 처음 하는 분들이라 부담 없이 같이 하면 된다. 해변에 꼽혀있는 보드를 하나씩 집어서 해변으로 고고 강사 형님의 안전 교육과 어떻게 타면 되는지 배우고 입수하게 된다. 물 밖에서 하면 되게 쉬워보인다물에 들어가면 그냥 입수한다는 게 함정. 너무 어렵다. 강사 형님이 삼십분 정도 알려주고 그 뒤로는 알아서 연습하면 된다. 강사 형님이 도와줬을 때 한 두세 번 올라섰는데뭔가 물 위에 있는 느낌이 특이했다. 스노보드와 뭔가 다른 느낌 하얗게 불태웠다.. 타기 전에는 매주 와서 할 정도로 열정이 넘쳤지만 금방 식어버리는 스타일. 일 년에 한 번 정도 와서 하면 될 거 같다. 알아서 연습하고 밖에 있는 샤워 시설에서 대충 씻고 안에 있는 탈의실에서 샤워하며 된다. 우리모두 높은 파도에서는 한낱 인간일뿐 올여름 처음 온 바다.. 아직 비수기지만 사람이 꽤 많다. 열심히 뭍에서도 운동하시는 강사 형님 우리가 묵은 8인실 게하. 남녀 구분되어있고 하루 정도 지내기에는 깨끗한 편이다. 침구가 세탁이 잘되어 있어서 좋았다. 방에 따로 화장실이 하나 있어서 편하다. 오랜만에 게하에서 즐잠하니 예전에 뉴질 백패커에서 주구장창 잤던 기억이 났다.  저녁에 데크에서 맥주 먹고 있으니 찍어달라는 주인 형님.. 자유로운 영혼인 거 같다. 좋아하는 서핑을 하면서 게하하면 얼마나 좋을까 부러웠다. 우리나라에서도 서핑이 많이 보급되고 있어 나중 되면 여름에 서핑을 달고 바다로 향하는 차들이 많아지지 않을까.. 예전 스노보드처럼 바글거릴 거 같다.   ']</t>
  </si>
  <si>
    <t>http://blog.naver.com/PostView.nhn?blogId=motor_is&amp;logNo=221591609266&amp;redirect=Dlog&amp;widgetTypeCall=true&amp;directAccess=false</t>
  </si>
  <si>
    <t>[' 파머스키친 2호점 강원도 양양군 현남면 동산리 7 양양 죽도해변 수제버거집 파머스키친 2호점  영업시간 10:00-21:00 (브레이크타임 15:00-17:00) 주소: 강원도 양양군 현남면 동산큰길 44-39 (지번) 동산리 7 파머스키친 2호점 *1호점-타코점, 2호점-버거점  파머스키친(@farmerkitchen) • Instagram 사진 및 동영상 팔로워 701명, 팔로잉 78명, 게시물 106개 - 파머스키친(@farmerkitchen)님의 Instagram 사진 및 동영상 보기 instagram.com &lt;파머스키친 공식 인스타그램&gt;   1박2일 강원도 여행코스(1일차) 서피비치-&gt; 파머스키친 2호점 -&gt; 스퀘어루트-&gt; 속초관광수산시장-&gt; 낙산비치호텔         양양 서피비치에서 나와 점심 먹으러 온 파머스키친 2호점(버거점)  파머스키친이 서피비치랑 가까워서 다들 코스처럼 많이 들리시는데 1호점이랑 2호점 차이를 확실히 알고 가셔야해요 지점별로 판매하는 메뉴가 다름     파머스키친 2호점은 “수제버거만 판매” 참고로 1호점에서는 타코만 판매해요     파머스키친 메뉴판 수제버거 가격은 9천원대만원대 이고 세트메뉴로 음료랑 사이드까지 더하면 5천원 정도 추가돼서 1인당 만오천원선 정도     2층에 준비되어 있던 실내코너 에어컨 바람 쐬면서 드실 분들은 여기서 드세요     셀프바 코너도 준비되어 이뜸     그리고 루프탑 날이 하도 더워서 여기는 사람이 아예 없더라구요 해가 진 뒤에 오신게 아니라면 이곳은 비추..     드디어 나온 파머스키친 버거 주문할 때는 1시간정도 걸린다고 하셨는데 30분만에 나왔어요, 오예      베이컨치즈햄버거 가격 9천원 아버카도버거 가격 9천원  +SET (캔음료,감자튀김) 가격 4천원 SET (생맥주,어니언링) 가격 5천원  = 총 가격 2만7천원     한 눈에 봐도 푸짐해보이는 비쥬얼 맘에 들어     요건 아보카도 버거 사실 생 아보카도 들어간 비쥬얼을 기대했다가 나온거 보고 좀 아쉬웠다는  그리고 또 아쉬운거는 패티가 좀 뻑뻑한 느낌 그래도 맛있게 다 먹었어요     요건 베이커치즈버거 한 입 먹어봤는데 내꺼가 더 맛있음     쉑쉑만 보다가 여기꺼 보니 커보여 버거 사이즈가 큰 건 맘에 들더라구요     사이드는 어니언링으로 두개 할걸..  어니언링이 훨씬 맛남    양양맛집 파머스키친 파머스키친2호점 양양파머스키친 양양죽도해변맛집 양양죽도해변']</t>
  </si>
  <si>
    <t>http://blog.naver.com/PostView.nhn?blogId=vso_ovs&amp;logNo=221550556641&amp;redirect=Dlog&amp;widgetTypeCall=true&amp;directAccess=false</t>
  </si>
  <si>
    <t>[' 강원도 겨울바다여행 양양 죽도 전망대 죽도해수욕장 죽도 1박2일 강원도 동해안 자유여행 마지막 여정은 양양 죽도입니다. 대나무가 많은 섬 이라 붙여진 이름이지만,  섬은 아니고 육지화된 해발 100m 야산입니다. 실제 높이는 53m로  둘레가 1km에 불과하고  죽도해수욕장과 인구 해수욕장 사이에 있으며 죽도해수욕장과 인구항에 무료 주차장이 있습니다. 주차요금은 무료이며 입장료도 무료입니다. 죽도봉 정상에는 죽도전망대와 죽도정이 있고,  입구에 성황당이  있습니다 오르는 등산로 가에 흔들바위가 있으며,  입구부터 죽도전망대까지는  160m로 산책하기 좋습니다. 전망대 해안쪽으로  죽도정이 있고   죽도정에서 해안으로 내려가면 천혜의 비경 동해를 만나게 됩니다. 왼쪽은 죽도암과 죽도해수욕장이 연결되고 오른쪽은 인구항과 해수욕장으로 연결되어 있습니다다.  죽도성황당 인구항과 죽도해변 중간에 죽도정으로 오르는 등산로 입구가 있습니다. 처음 만나는 것은 성황당입니다. 마을의 안녕을 기원하던 곳이지만 지금은 사라져 보기 드문 시설입니다. 원래 현남면사무소 뒷편에 있던것을 지금의 장소로 이전 하였다 하며 풍어를 기원하는 별신굿을 하기도 하였지만 지금은 음력 3월3일과 9월9일 성황당 제사만 지낸다고 합니다. 성황당을 지나면서 산행길이 이어집니다. 건강 데크길과 일반 흙길로 연결 되었으며. 한계단 오를때마다 건강 나이가 젊어진다는  표시와 에너지 소비량이 적혀있어 건강을 생각하며 오를수 있습니다. 죽도흔들바위 중간 부근에 덩치큰 바위가 왼쪽에 자리 하였 있습니다. 바위를 밀면 흔들리지만 떨어지지 않는다고 하며, 동네 사람들이 힘자랑을 하였다고 합니다. 설악산 흔들바위와  닮은것도 같네요. 죽도전망대 높이 53m 정상에 철구조물 전망대가있습니다. 아파트 4층높이 19.5m로 구불구불 연결된 계단을 이용 전망대에 오릅니다. 나무가 작을때는 사방이 탁트인 명소였다고 하는데 나무가 자라 전망이 보이지 않아 세운 전망대 입니다. 죽도전망대는 조명 시설이 없어 일출후부터 일몰전까지만 출입이 가능하고 최대 동시 출입 인원은 40명 이하라는 안내문이 입구에 있습니다. 인구해수욕장 전망대에서 보이는 인구항 과 인구해수욕장 입니다. 작은 간이 해수욕장 이지만 여름이면 피서객들로 넘쳐나는 명소로 알려져 있습니다. 솔숲 사이로 보이는 인구항 방파제 하얀등대도 예쁘게 다가 오더군요. 죽도해수욕장 파란 바다위를 달리는 보트를 따라 눈길을 돌리니 죽도해수욕장 입니다. 에메랄드빛 바다와 하얀모래 해변이 어우러진 한폭의 그림처럼 다가 죽도해변 입니다. 죽도해수욕장은 동산해수욕장으로 이어지며 보이는 항구는 동산항입니다. 죽도봉에서 보이는 동산항의 미항으로 모래해안과 어우러져 비경이었습니다. 죽도해수욕장은 사시사철 서핑을 즐기는 서퍼들의 낙원이라 하는데요 겨울임에도 작은점으로 보이는 서퍼들의  모습을 보니 닭살이 돋을 정도 입니다. 죽도전망대 바로 아래 바위에 부딪치는 파도가 또다른 볼거리를 만들어 내네요. 살포시 불어오는 바람은 찬기운이 있어 오래 있지 못하고 이내 내려 왔습니다. 죽도정 전망대 아래에 있는 정자로 면민의 자발적 모금과 양양군의 지원으로 1965년 세워진 정자입니다. 새소리 바람소리 쉬어가는곳이라 하며 지역 주민들의 쉬어가는 정자이며 산책길 아래에는 절묘한 기암괴석들 만든 풍광을 만나는 정자 입니다. 전망대포토존 죽도정부터 150m 해안쪽으로 산책 길을 내려가면 죽도의 비경 기암괴석들이 나타납니다. 기암10여m에 작우 데크전망대가 있으며 바닥에 포토존 표시가 있으며, 인구해변쪽을 바라보는 뷰로 인생샷을 찍을수 있는  전망대 입니다. 죽도신선대 해안에 도착하면 기암들이 빚은 천혜의 비경을 만납니다. 아공이 보기에는 죽도 여행의 하이라이트가 여기라고 생각되어 나름 죽도 신선대라 명명 해 봅니다. 신선들의 놀이터 인듯 이름도 재미 있습니다. 신선탕,부채바위, 신선바위등등. 죽도부채바위 이름을 알고봐서 그런가 부채를 꼭 닮았네요. 믿거나 말거나 옛날 선녀들이 즐기던곳 이라네요. 기암들에 부딪치는 파도가 하얀 거품을 뿜어내며 옥빛 바다의 비경을 보니 선녀들이 놀만한  곳이구나 생각했네요. 신선바위 옛날  신선들이 놀았다는 신선바위 입니다. 남녀칠세 부동석 이라했는데 신선은 넓은 바위에서 놀고 선녀는 옆에 있는 부채바위에서 놀았다느눈요. 신선과 선녀가 연애하던 장소가 아닐까 추정해 봅니다. 선녀탕 신선바위 안쪽에 있는 오목한 바위로 절구바위라  부르기도 한다는데요. 아공은 아래 사진이 선녀탕으로 착가을 했는데 따로 있나 봅니다. 여기에 나뭇꾼바위가 있으면 금삼첨화 아닐까요 부채바위를 나무꾼  바위로 바위로 명멈함이 더 좋읏듯 신선대에는 이밖에도 연사대, 장수발자국, 장수소변차국, 바둑판모형등이 있다는데 숨은 그림 찾기는 젠병이라 패스했습니다. 이곳에서 오른쪽은 인구해변 왼쪽은 죽도암을 거쳐 죽도해변으로 갈수있습니다. 두길다 성황당 입구까지 350 여 m이며  아공은 죽도암 방향으로 발길을 옮겼습니다. 잘 정비된 해안 데크길은 기암절벽 아래 놓여있어 천혜의 절경을 즐기며 출발 지점까지 갈수 있습니다. 바다의 거센 파도가 조각한 다양한 모습의 바위들은 야외 조각 작품들을 보는듯 하였습니다. 데크길  암벽위 낙락장송 바위틈에 자리하여 힘겹게 살아 가네요. 최악의 환경에서 자랐으니 족히 50년은 넘지 않았을까요 철재 길을 따라가면 암자 하나가 보입니다. 작은 암자가 바다에 접해 있으며 바다와 제일 가까운 암자라 하네요. 죽도암 기암절벽에 바닷가에 자리 하였다. 두채의 건물이 다인 작은 암자에 과음전과 요사체가 있습니다. 관음전 옆에는 요사채와 해수관음상이 있습니다. 바다를 바라다 보는 재수괸음상은 규모는 작지만 낙산사의 해수관음상을 연상케 합니다. 죽도암에는 비구니 스님 한분만 계시다고 하며 관응전아래 바닷가에 삼존와불이 있습니다. 내눈에만 그리 보이는걸까요. 관음전 아래에  포대화상과 동자승이 보이고 아기자기한 암자가 마음을 편안하게 하여주네요 지난번에는 보이지 않던 삼층석탑도  보입니다. 바닷가 암벽위에 동자승 이 기도하는 모습은 정겹기만 합니다. 서핑천국죽도해변 죽도해변은 깊이가낮고  파도가 좋아 서퍼들에겐 최고의 명소로 입소문난 곳 입니다. 사시사철 서핑을 즐기는 서퍼들을 볼수 있습니다. 추운 겨울에도 바다를 즐기는 서퍼들이 부럽기만 하네요. 죽도전망대 /죽도정 강원도 양양군 현남면 인구리 죽도 죽도정 강원도 양양군 현남면 인구리 죽도산등산로입구 강원도 양양군 현남면 인구리 죽도암 강원도 양양군 현남면 인구리 산1-1 죽도해수욕장 강원도 양양군 현남면 인구해수욕장 강원도 양양군 현남면']</t>
  </si>
  <si>
    <t>http://blog.naver.com/PostView.nhn?blogId=hong273526&amp;logNo=221462395234&amp;redirect=Dlog&amp;widgetTypeCall=true&amp;directAccess=false</t>
  </si>
  <si>
    <t>La Vita e Bella</t>
  </si>
  <si>
    <t>[" 2018. 08. 12. Sun. 2018년 나의 25번 버킷리스트인 서핑강습 받기 완료 올해 총 26가지의 버킷리스트를 실행하면서 바쁘고 정신없이 살고 있다. 이렇게 하나 두개 씩 실행하다보면 내가 열심히 살고 있다라는 생각이 들어서 좋다. 아무튼 이번 서핑강습은 양양서핑으로 유명한 블루코스트 에서 받기로 했다 여기가 양양서핑으로 유명한 이유는 양양에 최초로 생긴 서핑강습하는 곳이기 때문이다. 난 뭐든 최초에서 하는게 더 의미있다고 생각을 해서 여기를 선택 06:00 기상 06:45 집에서 출발 07:05 부모님 약속장소 모셔다 드리기 및 인천에서 양양으로 출발 부모님은 모임에서 당일치기로 양평으로 놀러가시고... 나랑 동생은 양양으로 서핑하러 고고 동생도 이런 액티비티를 좋아해서 이번 기회에 같이 가기로 했다. 사실... 내가 운전을 못해서 동생이 유일하게 쉬는 일요일을 이용해 운전사로 고용해 함께 가게 된 거다. 10:30 양양 동산해수욕장 도착 인천에서 양양 동산해수욕장까지 3시간 반 정도 걸려서 도착했다 서핑족들이 많이 찾는 곳이라서 그런지 서핑하는 조형물도 보인다. 무료주차장도 잘 되어 있고 캠핑장도 잘 되어 있어서 사람들이 꽤 많았다. 이렇게 캠핑족들이 잔디밭에 자리잡고 있는데... 나중에 이렇게 텐트가져와서 놀면 좋을 것 같다는 생각이 들었다. 오랜만에 여름에 보는 바다라 신나서 블루코스트로 가기 전에 동산해수욕장부터 갔다. 여름바다 정말 좋다 시드니에 살 때는 정말 자주 갔었는데... 인천 앞바다는 별 감흥이 없어서... 아직은 이른 시간이라서 그런지 서핑을 하는 사람들이 몇명 없었다. 블루코스트 강원도 양양군 현남면 동산큰길 21-1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13522715&amp;quot;,&amp;quot;latitude&amp;quot;:&amp;quot;37.9778189&amp;quot;,&amp;quot;markerLatitude&amp;quot;:&amp;quot;37.9778189&amp;quot;,&amp;quot;markerLongitude&amp;quot;:&amp;quot;128.7590835&amp;quot;,&amp;quot;title&amp;quot;:&amp;quot;블루코스트&amp;quot;,&amp;quot;longitude&amp;quot;:&amp;quot;128.7590835&amp;quot;}&gt;지도보기&lt;/a&gt; 강원동 양양군 현남면 동산큰길 21-1 블루코스트 예약문의 : 033-672-4499 운영시간 서핑교육 10:0016:00 게스트하우스 14:00 입실 / 13:00 퇴실 펍 20:0024:00 여기가 바로 양양서핑 블루코스트 이다 장비만 대여도 할 수 있는데 이용시간은 일출부터 일몰까지 우리처럼 강습을 받는 사람들도 강습 후에는 그 보드를 하루종일 이용할 수 있다 이건 강습해주는 쌤들의 개인 보드들 옆에는 서핑용품샵도 같이 운영하고 있다. 보드복, 수영복 등을 판매하고 있다. 서핑하면서 바닷물을 많이 먹으면 그 만큼 물이 많이 땡기는데 정수기가 있어서 굿 그리고 씻을 때 사용할 수건도 있어서 따로 안 챙겨와도 되니 좋다. 11:10 서핑이론교육 시작 서핑 이론교육을 시작했다. 2009년에 오픈한 블루코스트 거의 10년이 된 곳이다. 역시 서핑강습에 있어서는 베태랑이셔서 그런지 물을 무서워하는 나도 한번에 일어나서 탔다 으하하하하하 이론교육에서는 서핑의 예절과 룰 그리고 용어 등에 대해서 배우게 된다 서핑도 스포츠이기 때문에 그에 따른 예절이 있어서 그걸 지키면서 안전하게 타야한다. 그리고 서핑용어인 패들, 업, 테이크오프 등을 배운다. 이건 실제 서핑을 하면서 수없이 들을 거라서 금방 외운다. 약 20분 정도 이론교육이 진행이 되고 원래는 바로 지상교육을 하러 가야하는데... 나랑 동생은 긴바지를 준비 안 해서 수트를 빌리기로 했다. 초보들은 웬만하면 긴팔, 긴바지를 입고 가는 걸 추천하는데 그 이유는 보드를 올라타거나 할 때 맨살에 마찰이 되어 다칠 수 있기 때문이다. 그리고 살이 타니까 타는 거 싫은 사람은 긴팔, 긴바지를 입는 걸 추천한다 수트의 경우, 물에 뜨기 때문에 나처럼 물을 무서워하거나 수영을 잘 못하는 사람은 수트를 입는게 덜 무서울 거다. 수트만 입으면 너무 딱 달라붙어서 민망할 수도 있으니 블루코스트 강습생이라는 티가 나는 이 파란 조끼도 함께 착용 근데... 수트 입는거 너무 너무 힘들다........ 진짜 탈의실에서 땀뻘뻘 흘리면서 10분 정도 수트랑 사투를 벌인 듯.... 11:45 지상교육 시작 총 4명이 함께 수업을 받았다. 수업은 거의 2시간에 한번 꼴로 있다. 오늘 우리 서핑강습을 담당해주시는 쌤 그러고 보니 성함도 모르는 군.....;;; 엄청 친절하게 잘 알려주시면서 칭찬도 많이 해주셔서 배우는데 더 열심히 했던 것 같다. 패들링하는 걸 가르쳐주시는데... 사실 이게 제일 힘들고 어렵다... 난 테이크 오프라고 보드에 올라서는게 가장 어려울 거라고 생각했지만... 노노 패들링을 잘해야 테이크 오프를 할 수 있는 건데... 암튼 이 것 때문에 팔에 알이 배겼다. 날이 너무 뜨거웠기 때문에 지상교육은 정말 간단하게 하고 바닷속에 들어가서 본격적으로 하기로 했다. 11:55 본격 양양 서핑강습 저 멀리 파도를 기다리고 있는 서퍼들이 보인다. 저걸 라인업이라고 한다. 일단 서핑을 하려면 저 정도까지 가서 파도를 기다려야 함 오랜만에 여름바다에 몸을 담궈보는 것 같다. 거의 10년 만인 듯... 바닷물이 허리 정도 잠기는 곳에서 부터는 저렇게 보드에 엎드려 패들링을 하면서 아까 라인업 해야할 곳 까지 가야한다. 이 때, 서핑을 하려는 사람들과 부딪치지 않게 돌아서 가야한다. 라인 업 할 장소까지 어느 정도 도달하면 쌤이 보드 위치 잡고 업하고 물에 빠졌을 때 어떻게 수영을 하고 보드를 잡아야 하는 지 등에 대해서 상세하게 알려주신다. 나는 생존수영으로 배영, 자유형을 배운 거라 이런 바닷가에서 발이 안 닿는 곳에 오면 당황을 하는데.. 내가 수영을 잘 못하는 걸 알고 발 안 닿는 곳에서 어떻게 팔과 다리를 해야 뜰 수 있는지도 알려주셨다. 파도가 내 쪽으로 올 때는 상체를 올려주는 업 동작을 해야 파도에 안 맞고 안전하게 파도를 넘을 수 있다 노련한 사람들은 보드에 앉아 있다가 파도가 오는 걸 보고 몸을 돌려서 타이밍을 잡지만... 나는 아직 왕초보자이기 때문에 쌤이 파도가 오는 걸 봐주시고 나도 엎드린 상태에서 먼 바다를 바라보다가 파도가 오는게 보이면 보드를 해변가 쪽으로 돌린다. 그리고 파도가 일정거리에 다다르면.... 쌤이 패들이라고 외치고... 그 때 열심히 손으로 물살을 가르고 전진해야한다 그리고 업 이라는 소리와 함께 상체를 세워주고... 테이크오프를 해주면 끝 처음에는 이렇게 스쿼트 자세로 균형을 잡는게 편한데.... 나는 균형감각이 좋은 편이라서 그런지 몸을 한번에 일으켜 세웠다. 한번에 잘 타니까 쌤이 운동신경 좋다고 칭찬도 해주시고... 다른 서퍼분들도 잘 탄다고 균형감각 좋다고 해줬다. 물을 무서워하는데도 불구하고 서핑은 진짜 다른 매력이 있는 것 같다. 그리고 칭찬도 많이 해주시고 친절하게 잘 가르쳐 줘서 그런지 진짜 재미있게 잘 배웠다. 오히려 바다가 좋아지고 물속에서 노는게 무섭지 않아지는 계기가 되었던 날  이렇게 보면 왕초보 딱지는 뗀 것 같다. 내 찍사 동생이 찍어준 영상 정말 잘 찍어줘서 인생샷 남겼다. 이제는 보드에 자연스럽게 앉는 것 까지 가능해졌다. 강습은 1:2로 진행이 되기 때문에 더 빨리 배울 수 있는 것 같다. 12:45 서핑강습 끝 서핑 강습이 끝난 후 동생이 서핑을 하는 모습을 찍어줬는데... 아무래도 혼자 파도를 타는 건 아직까지 왕초보자들에게는 어렵다. 어떤 파도가 좋은 파도인지 아직 감도 안오고 패들이 안 되니까 조금만 늦어도 파도를 못 타서... 그래도 물 먹고 넘어지고 해도 재미있다. 강습이 끝난 후에 1시간 정도 개인적으로 서핑연습도 하고 사진도 찍고 놀다가 출출해 져서 블루코스트로 다시 돌아갔다. 13:55 점심 및 맥주한잔 여기는 블루코스트 식당 강습해주시는 멋진 쌤들이 직접 음식을 만들어 주시고 서빙도 해주신다 양양서핑 블루코스트 메뉴와 가격 펍은 20:0024:00 로 운영되고 있다. 그래도 가벼운 맥주한잔은 언제든 가능 그래서 동생이랑 시원한 생맥주 한잔씩을 했다 인천, 서울 쪽은 그늘에 있어도 더운 바람이 불어와서 너무 더운데... 양양은 그늘에 있으니 꼭 가을 같아서 진짜 좋았다 거기다 해변을 바라보면서 술이라니... 캬 넘 좋다 그리고 블루코스트에서 직접 개발한 양양냉면  전복한마리와 수육이 들어가는 냉면이다 그리고 면이 일반적으로 우리가 먹었던 냉면의 면이 아니다 꼭 쫄면같은 그런 느낌 면이 정말 쫄깃하다 내가 좋아하는 그런 면 거기다 전복이 들어가니 씹는 맛도 있고 소스도 맛있고... 진짜 진심 맛있었다 14:35 다시 서핑하러 고고 배부르게 먹었으니 다시 소화하러 서핑하러 고고 진짜 서핑하면서 패들이 너무 힘들어서 그 것 때문에 지쳐서 이제 그만 타기로 했다... 15:30 서핑 종료 수트는 벗어서 다라에다가 담아두면 된다. 내 손을 보고 깜놀했다... 어쩜 이렇게 탈 수가 .... 워터프루프를 안 발랐더니 이렇게 되었다.. 내 동생이 장갑 벗으라고 계속 놀림....... 3일이 지난 지금도 이 상태다.... 민망하네  블루코스트에서는 게스트하우스도 운영을 하고 있다. 원래 우리도 게스트하우스에서 묵고 가려고 했는데 내 동생이 다음날 일정이 생겨서 부득이하게 당일에 올라가게 되었다. 게스트하우스는 입실 14:00, 퇴실 13:00 여자방, 남자방이 따로 운영되기 때문에 좋다. 2층 침대... 호주에 있을 때가 생각나네.. 그리고 방 안에도 샤워랑 화장실 이용이 가능 다음에는 게스트하우스까지 묵고 하루종일 서핑타면서 놀아야겠다. 그땐 반드시 워터프루프 선크림 발라야지... 지금 내 얼굴은 촌녀... 암튼 정말 정말 즐겁게 서핑을 배울 수 있었던 블루코스트  주변에도 강추중이다. -쪼알-"]</t>
  </si>
  <si>
    <t>http://blog.naver.com/PostView.nhn?blogId=0602choar&amp;logNo=221341329475&amp;redirect=Dlog&amp;widgetTypeCall=true&amp;directAccess=false</t>
  </si>
  <si>
    <t>[" 부처님께서 와주신 덕분에 꿀휴일 보내고있다  어제 회장님께서 출장 다녀오셔서 주신 선물  맥주러버인 저는 육포가 반갑습니다 헿 센스있게 미스트까지  출장 자주 다녀오시라고 하고싶지만 원성식당 시도때도없이 땡기는 짬뽕밥 오늘 점심 당첨  내 기준에 짬뽕밥은 원성식당이 젤 맛있다 후라이도 좋고 당면 대신 넣어주시는 짬뽕 면발도 좋아 배달 시켜 먹으면 후추 팍팍 넣어 먹는데 오늘은 참았다 다진 고추 씹었는데 매운맛 퍼지기전에 꼴깍 넘김 휴 원성식당 짬뽕밥 명주동중국집 강릉중국집 원성식당 강원도 강릉시 경강로 2022-1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15288652&amp;quot;,&amp;quot;latitude&amp;quot;:&amp;quot;37.7497959&amp;quot;,&amp;quot;markerLatitude&amp;quot;:&amp;quot;37.7497959&amp;quot;,&amp;quot;markerLongitude&amp;quot;:&amp;quot;128.8909586&amp;quot;,&amp;quot;title&amp;quot;:&amp;quot;원성식당&amp;quot;,&amp;quot;longitude&amp;quot;:&amp;quot;128.8909586&amp;quot;}&gt;지도보기&lt;/a&gt; 양양 가는 길  여기까진 날씨가 좋았는데에 파머스키친, 케미스트리 다 오랜만 역시 활력 넘치는 구간  낮맥 하고싶다 오빠랑    카페 동산에서 양양군 동산리 카페 동산에서  똑똑똑 문을 열면 보이는 공간 5월 하고도 22일 포근하다 예뻐라 정돈이 잘돼있어서 만질수없었다 똥손이라 정리 못함 오밀조밀 나는 아아 엄만 뜨아 눌러앉아 있고 싶은 분위기 나가기전에 쿄쿄 카페동산에서 동산에서 양양카페 현남카페 동산해수욕장 카페동산에서 강원도 양양군 현남면 동산큰길 83-13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1231660930&amp;quot;,&amp;quot;latitude&amp;quot;:&amp;quot;37.9810748&amp;quot;,&amp;quot;markerLatitude&amp;quot;:&amp;quot;37.9810748&amp;quot;,&amp;quot;markerLongitude&amp;quot;:&amp;quot;128.7568998&amp;quot;,&amp;quot;title&amp;quot;:&amp;quot;카페동산에서&amp;quot;,&amp;quot;longitude&amp;quot;:&amp;quot;128.7568998&amp;quot;}&gt;지도보기&lt;/a&gt; 아아메 들고 나와서 바다 만끽  서퍼분들, 캠핑족들  쫌 계셨고 진짜 한적했다 킁킁 신난 새벽이  동산해수욕장 강원도 양양군 현남면 동산리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13491643&amp;quot;,&amp;quot;latitude&amp;quot;:&amp;quot;37.9828113&amp;quot;,&amp;quot;markerLatitude&amp;quot;:&amp;quot;37.9828113&amp;quot;,&amp;quot;markerLongitude&amp;quot;:&amp;quot;128.7558501&amp;quot;,&amp;quot;title&amp;quot;:&amp;quot;동산해수욕장&amp;quot;,&amp;quot;longitude&amp;quot;:&amp;quot;128.7558501&amp;quot;}&gt;지도보기&lt;/a&gt; 하조대 등대 하조대 등대 올라갔다가 집으로  날씨가 흐려지고 있는중  하조대 전망대는 다녀왔었으니 오늘은 기억에 없는 전망대행  쌀쌀한 날씨, 시원한 바닷바람 좋았다 그리 가파르지도 멀지도 않았던 등대  경치 보니까 속이 뻥  하조대등대 하조대무인등대 양양가볼만한곳 하조대무인등대 강원도 양양군 현북면 하광정리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20059764&amp;quot;,&amp;quot;latitude&amp;quot;:&amp;quot;38.0220173&amp;quot;,&amp;quot;markerLatitude&amp;quot;:&amp;quot;38.0220173&amp;quot;,&amp;quot;markerLongitude&amp;quot;:&amp;quot;128.7356252&amp;quot;,&amp;quot;title&amp;quot;:&amp;quot;하조대무인등대&amp;quot;,&amp;quot;longitude&amp;quot;:&amp;quot;128.7356252&amp;quot;}&gt;지도보기&lt;/a&gt; 내일이 또 출근이라니"]</t>
  </si>
  <si>
    <t>http://blog.naver.com/PostView.nhn?blogId=x0love0z&amp;logNo=221281564344&amp;redirect=Dlog&amp;widgetTypeCall=true&amp;directAccess=false</t>
  </si>
  <si>
    <t>범민재 가족의 블로...</t>
  </si>
  <si>
    <t>http://blog.naver.com/PostView.nhn?blogId=face0878&amp;logNo=221095418556&amp;redirect=Dlog&amp;widgetTypeCall=true&amp;directAccess=false</t>
  </si>
  <si>
    <t>[' 안녕하세요 양양 서핑강습 힐비치서프리조트 주인장 입니다. 5월 첫 연휴를 맞이하여 많은 분들이 서핑강습 받으러 양양 힐비치에 와 주셨어요. 항상 감사드립니다 양양 서핑강습 힐비치의 앞마당이에요. 바다가 이렇게 바로 코앞에 있어서 무거운 서핑보드를 들고 멀리 걸어갈 필요 없이 가까운 곳에서 서핑강습을 받을 수 있어요. 오늘은 중학교 시절 친구 녀석이 가족과 함께 서핑강습을 받으러 양양 힐비치에 왔어요. 그래서 이번 양양 서핑강습은 친구네 가족 3명과 여 자 손님 2명을 합쳐서 1:5로 기초단체 서핑강습을 진행합니다. 음.. 근데 1:7 서핑강습 중이네요 어린이 2명이 함께 도강 중입니다  양양 힐비치는 고퀄리티 서핑강습을 위하여 항상 1:5 수준의 소규모로 서핑강습을 진행하고 있답니다. 양양 힐비치의 서핑강습 이론 교육과 지상 훈련 중입니다. 아이들이 옆에서 엄마 아빠와 함께 서핑강습을 받고 있어요  아이들이 부모님 뒤를 졸졸 따라 가네요. 아구 귀여워 양양 서핑강습 지상훈련이 끝났으니 이제 수상훈련 받으러 고고 아싸 오늘 파도 좋고 친구야 역시 넌 운동 체질이야  양양 서핑강습 수상강습 중입니다. 수상에서는 파도에 맞추어 1:1로 서핑강습을 진행합니다. 양양 힐비치의 기초단체 서핑강습은 서핑을 처음 접하는 분들을 위한 프로그램입니다. 서핑을 배우는 사람마다 운동 신경이나 기초 체력, 균형 감각이 달라서 교육 진도에 조금씩 차이가 있답니다. 하지만 꾸준히 연습하는 사람을 이길 수는 없다는 사실 양양서핑은 즐거워 테이크오프를 성공해서 파도를 타고 나아갈 때의 기분이란.. 라이딩 하는 서퍼도 신나고 구경하는 서퍼도 신납니다 여성 서퍼 화이팅 요즘 양양 서핑의 열기가 높아지면서 서핑강습 받으러 오는 여성분들도 부쩍 많아졌어요. 양양 힐비치의 앞마당인 동산해변은 이렇게 수심이 얕아서 수영을 잘 못해도 걱정 없이 서핑강습을 받을 수 있답니다. 미안해요.. 사진이 너무 재밌어서 안 올릴 수가 없었어요..  아이들은 그저 바닷가에 놀러와서 즐겁기만 합니다. 양양서핑 힐비치의 마스코트, 귀여운 토르 서핑은 나이와 상관없이 누구라도 즐길 수 있는 스포츠입니다. 더 늦기 전에 양양 힐비치에서 서핑강습 받아보세요 양양 서핑강습 예약은 요기서  [네이버 예약] 힐비치서프리조트 강원도 양양 동산 해변에 위치한 쾌적하고 깔끔한 시설을 갖춘 힐링과 서핑을 동시에 즐길 수 있는 최고 수준의 서핑 리조트입니다. 전 객실 바다 조망 가능하고 해변까지 거리가 불과 5미터바다 바로 앞에서 파도 소리를 들으며 바베큐를 구워 먹을 수 있어요.동산 해변은 수심도 얉고 수질이 깨끗하기로 유명하죠.게다가 동산 해변에 서핑샵이 힐비치 우리 하나 뿐이라 붐비지 않고 여유롭게 서핑이 가능하답니다.4인실 도미토리 3실, 8인실 도미토리 3실을 보유하고 있어서도미토리에만 36명을 동시 수용 가능하며,2인실, 4인 booking.naver.com']</t>
  </si>
  <si>
    <t>http://blog.naver.com/PostView.nhn?blogId=playdazz&amp;logNo=221002677096&amp;redirect=Dlog&amp;widgetTypeCall=true&amp;directAccess=false</t>
  </si>
  <si>
    <t>[" 양양 죽도해변 옆 동산해변 양양 죽도해변 카페 요거프레소 메리초코 메뉴 후기 넘나좋은 이곳은 양양 죽도해변 앞 양양 서핑 후 갈증을 달래러 방문한 양양 죽도해변 카페 요거프레소 양양죽도비치점 요거프레소 양양죽도비치점 양양 죽도해변 앞 카페 요거프레소 죽도비치점 양양 죽도해변 바로 맞은편 길하나 사이에 두고 위치 요거프레소 죽도비치점 강원도 양양군 현남면 인구중앙길 99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1133949230&amp;quot;,&amp;quot;latitude&amp;quot;:&amp;quot;37.9735445&amp;quot;,&amp;quot;markerLatitude&amp;quot;:&amp;quot;37.9735445&amp;quot;,&amp;quot;markerLongitude&amp;quot;:&amp;quot;128.75893&amp;quot;,&amp;quot;title&amp;quot;:&amp;quot;요거프레소 죽도비치점&amp;quot;,&amp;quot;longitude&amp;quot;:&amp;quot;128.75893&amp;quot;}&gt;지도보기&lt;/a&gt; 요거프레소 죽도비치점 양양 죽도해변 카페 프렌차이즈 카페는 요거프레소 이곳 하나가 전부 양양 죽도해변 한적함 그 자체가 힐링인곳 점점 사람이 많아지는 추세 이러다 스타벅스 생기겠어  일요일 오후 강원도 양양 죽도해변 카페 요거프레소 죽도비치점 메뉴는 메리초코와 쿠앤크 프라페 메리초코는 진짜 무슨 식사수준  초코덕후인데 숟가락으로 초코를 떠먹으니 서핑 후 당떨어짐이 제대로 됐다 역시 양양서핑후 에는 당보충이지 양양 죽도해변 카페 요거프레소 죽도비치점 사람이 1도없어서 조용하니 좋았다 요거프레소 메리초코 메뉴 완전강추 특히 양양 죽도비치점 직원분께서 넘나 열심히 음료를 제조해주신 정성스러운 느낌이 팍팍나서 맛있게 먹은 요거프레소 메리초코 진짜 최고  양양 서핑 후 죽도해변 카페 요거프레소 카페에서 메리초코 후 한적한 죽도해변 해지는 죽도해변을 거닐고 서울행 강원도 양양 죽도해수욕장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 10월 강원도 양양 날씨는 춥다 서핑할땐 몰랐는데 아니 서핑할땐 수트를 입으니 1도 안추운데 서핑 다타고 씻고 나오면 밤바람이 춥다..  양양 날씨에 패딩은 필수 겉옷자켓 필히 챙기시길 양양 죽도해변 카페 요거프레소에서 메리초코로 서핑 후 당보충 굿 강원도 양양 동산해변 동산 해수욕장 동산해수욕장 강원도 양양군 현남면 동산리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13491643&amp;quot;,&amp;quot;latitude&amp;quot;:&amp;quot;37.9828113&amp;quot;,&amp;quot;markerLatitude&amp;quot;:&amp;quot;37.9828113&amp;quot;,&amp;quot;markerLongitude&amp;quot;:&amp;quot;128.7558501&amp;quot;,&amp;quot;title&amp;quot;:&amp;quot;동산해수욕장&amp;quot;,&amp;quot;longitude&amp;quot;:&amp;quot;128.7558501&amp;quot;}&gt;지도보기&lt;/a&gt; 양양 죽도해변 옆 동산해변 대낮의 날씨  넘나 좋은 곳 개인적으로 죽도해변보다 훨씬 더 한적한 동산해변 동산해수욕장을 선호한다 서핑샵은 블루코스트를 다니는중 강원도 양양 동산해수욕장 양양 죽도해변 카페 요거프레소에서 메리초코로 당보충 후기 끝:) 이번주는 강원도 속초 먹방행 일기로 돌아올 예정"]</t>
  </si>
  <si>
    <t>http://blog.naver.com/PostView.nhn?blogId=ysryung&amp;logNo=221372110910&amp;redirect=Dlog&amp;widgetTypeCall=true&amp;directAccess=false</t>
  </si>
  <si>
    <t>[' 양양죽도해수욕장 죽도 동산 인구 해변은 양양의 이름을 새로 지어야 되는 곳으로 변하고 있습니다. 주말이나 파도가 있는날은 서핑을 즐기는 사람들로 바다가 온통 북세통입니다.  인구 죽도 동산 해변에 사계절 즐길수 있는 스포즈 서핑으로 가족과 또는 연인과 함께 연휴를 만끽하고 있는 모습입니다.     엄청 놓은 파도에도 아랑곳 하지 않고 멋지게 부상하는 모습 넘 멋져요 양양 죽도 해수욕장    양양 죽도 인구 동산 해변 투명한 동해바다에서 가족이나 연인끼리 휴일을 맞이 하여 서핑를 즐기고 있는 모습이 넘 좋아 보입니다.      다양한 텐트로 야영하는 모습입니다. 죽도 인구 동산 해변에 이렇게 야영할수 있는 장소가 마련되어 있어서 좋은 추억을 만들수 있을것 같아요.  ']</t>
  </si>
  <si>
    <t>http://blog.naver.com/PostView.nhn?blogId=dreamhome2&amp;logNo=221113660861&amp;redirect=Dlog&amp;widgetTypeCall=true&amp;directAccess=false</t>
  </si>
  <si>
    <t>[' 양양맛집 순례 1년 만에 다시 찾은  양양 거마리에 있는 해오름 아구찜을 찾아갔습니다 양양에도  벚꽃이 만개하여 양양군청 옆에 있는 현산공원에도 공원을  하얗게 감싸고 있는 듯 봄이 내려앉은 모습에 이끌려 공원 산책 길에 올랐습니다  양양의 역사를 현산공원에 가면 볼 수 있는 교육장이라 여겨집니다   군의회 넓은 주차장에 주차하고 높지 않은 공원 길은 잘 다듬어져 있어서 어렵지 않게 오를 수 있습니다 걸음마다 싱그러움에 젖고 새들의 날갯짓에 눈 꽃잎이 바람을 안고 발아래로 떨어집니다    현산공원은 원래 이곳에서부터 양주성이 시작되었다고 합니다 1007년 고려 제7대 목종 10년에 축성 하였고  1413년 조선 태종 13년에 양양 도호부를 두었다고 하니 양양 고을은  오랜 역사를 지니고 있습니다  벚꽃 동산에서 내려와 원래의 목적지인 거마리의 해오름 식당으로 가는 길에 잠시 들려 볼 곳 양양 향교가  있습니다  오랜 역사( 고려 충혜왕)를 지닌 양양 향교는 많은 국보급 서화와 조각 등 예술적인 유물들을 보존해 왔으나 6.25 전쟁 때 불에 타 없어지고 여러 차례 중, 보수를 하며 초입에는 명륜당이 있습니다    한적한 시골 농촌마을 길 조금 가다 보면 거마리라는 마을 돌 간판이 우뚝 버티고 있는데 궁금증  생깁니다 거마리  작년 블로그에서 캡처한 사진 마을 앞으로 흐르는 하천이 비단처럼 아름답다 하여 금계 천이라 하였고 마을 이름도 금계리라 하였으나 동네에 황진사라는 분께서 금계천 하구는 우마차를 겨우 세워둘 수 있을 정도로 협소하지만 마을 안쪽으로는 많은 말들이 달릴 만큼 넓다 하여 거마리라고 하였다고 전해져 오고 있습니다  동네 지인들과  다시 찾은 양양 맛집   식당 앞으로  금계 천이  흐르고 주변으로  예쁜 칸나 꽃이 흐드러지게 피였었고  주인장님의  성품을 닮은 듯한 각종 꽃들이  아기자기하게 피어 있었는데 지금은 그 모습이 없네요   언제나 변함없이  깨끗한  내부는 편안함과  신뢰감과 맛의 믿음을 줍니다  많은 량을 준비하지 않고  할 수 있는 것만큼 마련했다가 떨어지면  문을 닫기 때문에 꼭 전화로 확인을 하시기 바랍니다  강원도 양양군 양양읍 거마리 346 033-671-0160 오후 3시부터 5시까지는 브레이크 타임입니다   오늘은  해물찜을 주문했습니다  보기만 해도 이마에서 땀이 송골송골 맺혀지고  입안에서는 침샘이 가득  가위질을 하는 틈 사이로 젓가락이  쉴 사이 없습니다   매콤한  찜을 먹을 때 야채샐러드가  효자입니다 특히 다른 곳에서 느낄 수 없는 맛이 있는데  그중에서 핵심적인 것은 탱자가 아닐까 싶습니다  탱자를 많이 심으셨는데 동네분들이 너무 많이 따가셔서 필요한 량을 준비하느라 신경 쓰였다고 합니다 탱자가 아닐까    먹고 또 더 먹고  몇 차례  한결같은 표정으로 주셔서  입안의 매콤하고 얼얼한 매운맛을 씻을 수 있습니다 이렇게 좋아하는 표정으로   볶음밥은 살짝 노릿하게  눌은 상태가 더 맛있어 보이지요 적당한  양념과 손맛이 곁드려져 먹을수록 진한 고소한 맛이 배불러도 먹게 합니다   커피의 특별함까지 오랜만에 흡족한  해물찜으로 모두 즐거운 식사였습니다 우리의 양양 맛집은 해오름 아구찜 식당입니다   지금 양양은  태풍에 버금가는  강풍이 나무 가지들을 춤추게 합니다  지난 2005년 4월 5일 양양 낙산사 소실될 때도  오늘 같은 초속 32 미터의 바람이 불었습니다 불조심해야겠지요 ']</t>
  </si>
  <si>
    <t>http://blog.naver.com/PostView.nhn?blogId=yis2153&amp;logNo=221505437744&amp;redirect=Dlog&amp;widgetTypeCall=true&amp;directAccess=false</t>
  </si>
  <si>
    <t>찌니의 소꿉놀이세상...</t>
  </si>
  <si>
    <t>[' 2015  8월1일8월2일 여름휴가 새벽5시출발해서 6시간걸려 강릉 중앙시장 도착 아이들은 시장구경에 신난듯 메밀전과 수수부꾸미도 먹고 더운날 정말시원,달콤한 아이스크림호떡 간단히먹고 양양의 동산해수욕장으로 출발 바다에 도착하자 신난 아이들 모래놀이도 하고, 바다에 처음 들어간 아가씨 아빠랑 신나게잘노네 성수기인데도 사람이 많지않아 한적하고 아이들과 같이놀기좋은 해수욕장이어서 좋았던 아빠들은 튜브불기에 여념이없으심 아빠가 스노쿨링해서 잡은 바지락 아가씨 신기한지 조물딱조물딱 많이잡아서 바지락국물내서 먹었는데 완전시원하고 짱 펜션에와서 고기랑 구워먹기. 다음날 들른 강릉 커피거리 2층커피숍에 들러보니 바다가보이는 전망이라니분위기굿 올라오다 들른 원조 초당순두부. 점심시간이라 대기번호부여받음. 대기시간30분 기다리는동안 아이들은 그네타기삼매경 부드러운 순두부너무 맛있었음:) 전골도 시원하고 맛남 배두둑히 돌아오는길 대포항에들러 새우와 오징어순대. 극성수기에 떠난 우리가족의 진짜여름휴가. 차가 조금막히긴 했지만 심하지않았고 올라올땐 국도로 옴 의외로 한적한데로 골라서 안전하게 잘다녀온 여행']</t>
  </si>
  <si>
    <t>http://blog.naver.com/PostView.nhn?blogId=jjin_njjin&amp;logNo=220440015614&amp;redirect=Dlog&amp;widgetTypeCall=true&amp;directAccess=false</t>
  </si>
  <si>
    <t>Things that are pr...</t>
  </si>
  <si>
    <t>[' 양양 - 파마씨    양양 동산해수욕장 바로 앞 위치한 파마씨에 다녀왔어요. 카페로 이용 하 실 수도 있고, 퀘사디아나 브리또, 타코류의 음식을 즐길 수 있어요.       바로 앞이 이렇게 해수욕장이라 파마씨에서 나오는 음악을 들으면 마치 해외에 나와 휴양하는 느낌이 들어요.       실내, 테라스, 루프탑까지 있어 원하시는 곳에 앉아서 식사할 수 있어요. 분위기가 정말.. 최고랍니다-       저희는 파마씨 메뉴 중 파마씨플래터45.000원 바베큐추가10.000원 핑크레몬에이드5.000원 이렇게 주문했어요. 핑크레몬에이드는 정말 시큼한 맛인데 그만큼 중독되어 자꾸만 먹게 되더라고요. 밤에는 조명이 켜져 더 이쁠 것 같은 파마씨이에요 동산해수욕장 가시는 분들은 한 번씩 들러보세요 :D      파마씨 위치 : 강원 양양군 현남면 동산큰길 80 영업시간 : AM 11:30 - PM 8: 00 금요일,토요일은 PM 10:00      강릉맛집 양양맛집 강릉여행 양양여행 강릉파마씨 양양파마씨 파마씨 양양카페 양양서피비치 강원도여행  ']</t>
  </si>
  <si>
    <t>http://blog.naver.com/PostView.nhn?blogId=j_h_family&amp;logNo=221372048542&amp;redirect=Dlog&amp;widgetTypeCall=true&amp;directAccess=false</t>
  </si>
  <si>
    <t>[" 안녕하세요 서핑샵 주인장이 직접 쓰고 관리하는 블로그 양양 서핑 강습 잘하는 서핑샵 동산해변을 독점하고 있는 서핑샵 힐비치서프리조트 입니다 일단 저희 서핑샵 앞마당 풍경은 이렇습니다. 게스트하우스 바로 앞이 해변이구요 거기에 이렇게 나무 데크를 깔아둬서 바다를 코앞에서 바라 볼 수 있게 되어 있어요. 이런 뷰 가진 서핑샵이나 게스트하우스 본 적 있나요  오늘은 양양 서핑 강습에 대해 이야기 하려고 합니다. 요즘 강원도 양양 일대에 서핑 강습하는 샵들이 많이 늘었습니다. 그 중에 어디를 가야할 지 많이 고민 되시죠 저희 힐비치는 올해로 개업 5주년 째 입니다. 당연히 주인장인 전 그 전부터 계속 서핑을 해 왔었구요 우리 강사진들도 수준급의 서핑 실력을 가지고 있어요. 물론 본인이 잘 타는 것과 가르치는 것은 조금 다르다고 할 수도 있어요. 하지만, 우리 힐비치는 지난 5년간 엄청나게 많은 서퍼들에게 양양 서핑 강습을 실시하였고 이렇게 쌓은 노하우가 상당 하답니다 물론 서핑강사의 열정 또한 빼 놓을 수 없겠죠  우리 열정가이 인기남 메인 코치는 뭐하나 허투루 하는 법이 없답니다. 일단 서핑 강습 한번 받아보시라구요 기초 서핑 강습은 단체로 진행되지만 수상 강습에서는 이렇게 1:1로 한명씩 지도해 드립니다. 조금 진도가 느린 분들은 이렇게 더 자세하게 알려드리기도 해요. 서핑이란 운동은 난이도가 꽤 있는 편이라 양양 서핑 강습 한번 받는다고 금방 서핑을 할 수 있게 되는건 아니니 차근차근 열심히 서핑 하다보면 조금씩 실력이 늘어날 꺼에요 서핑 보드 위에 엎드려 있다가 일어서는 동작을 테이크 오프 라고 합니다. 테이크 오프 성공 후 멋진 라이딩을 보여 주고 있는 서퍼님 뒤에서 물개 박수 치며 좋아하는 우리 메인 코치님  생애 처음 파도 타는 기분이란.. 안 느껴 본 사람은 진짜 몰라요  물론 이렇게 실패하면 파도에 말리며 물을 먹기도 합니다  자꾸 실패 해서인지 파도를 탈 때의 쾌감이 더 큰 것 같아요 서핑 강습이 끝나면 이렇게 힐비치 앞마당 테이블에 앉아서 쉴 수도 있어요 다른 사람 서핑하는 걸 구경하는 재미도 쏠쏠하죠  제가 최애하는 우리 힐비치의 마스코트 토르 입니다. 해변에서 뛰어 노는 걸 엄청 좋아한답니다. 육포도 좋아하니까 토르의 관심을 받고 싶은 분들은 육포 준비해 오세요  제꺼도 좀... 양양 서핑 강습이 끝나면 왜 이렇게 배가 고픈 걸까요. 뭘 먹어도 정말 꿀맛입니다 힐비치에 입점해 있는 웨이브 트럭 카페에서 아주 맛난 요리를 팔고 있으니 이것도 꼭 와서 드셔 보세요 어느 평범한 날 노을이 예사롭지 않아서 찍어 보았어요. 사실 날마다 노을이 아주 아름답게 진답니다. 당연히 미세먼지 따윈 없어서 항상 깨끗한 하늘을 볼 수가 있죠. 어때요 서핑 배우러 힐비치에 와 보시지 않겠어요 힐비치서프리조트 : 네이버 플레이스  입금계좌: 농협 351-0691-0619-93 김희규 힐링과 서핑을 동시에 최고 수준의 서핑 강사와 함께하는 전문 서핑 강습 동산해변 독점 프라이빗 비치 여유있는 서핑 전 객실 오션뷰 럭셔리 게스트하우스 해변까지 5m 아름다운 노을과 함께 즐기는 고즈넉한 분위기 강추 사람 많아 복잡하고 위험한 서핑은 이제 그만 store.naver.com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</si>
  <si>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http://blog.naver.com/PostView.nhn?blogId=playdazz&amp;logNo=221272699370&amp;redirect=Dlog&amp;widgetTypeCall=true&amp;directAccess=false</t>
  </si>
  <si>
    <t>[' 이제 성수기를 맞은 강원도 양양, 동산해수욕장 사진 몇 컷 올려봅니다. 성수기여도 다른 해수욕장에 비해서는 한적하고 깨끗해서 가족단위로 아이들과 물놀이 하기에 참 좋은 해변입니다. 수심도 얕아서 더 없이 좋지요. 개장 안내 플랭카드도 걸렸네요 잠잠비치에 올해도 놀러온 제비. 도통 갈 생각이 없나보네요. 올해는 일찍와서 꽤 오래 마무는 듯 싶습니다. :) 새들은 머무는 곳이 곧 제집이니   브라이언  강원도여행 , 독채펜션 , 바닷가펜션 , 양양 , 여름휴가 , 펜션 , 양양 , 동산해수욕장 , 강릉 , 물놀이 ,강원도, 잠잠비치 , 여행 , 속초']</t>
  </si>
  <si>
    <t>http://blog.naver.com/PostView.nhn?blogId=cclaw1&amp;logNo=221592949731&amp;redirect=Dlog&amp;widgetTypeCall=true&amp;directAccess=false</t>
  </si>
  <si>
    <t>:*:★:*: 다라러브의 행복만...</t>
  </si>
  <si>
    <t>[' 몇달전부터 기획되었던 네자매 여행기 지난번엔 통영과 거제도를 다녀왔었는데 이번엔 강원도 속초를 다녀왔어요.. 그런데 이날 아들이 넘 보고 싶었던 셋째언니 덕에 우린 단양까지 가야했고 단양에서 다시 속초로 고고씽 했습니다. 정말 어렵게 다시 만난 서울양양고속도로 네비에 이 서울양양고속도로가 나오길 얼마나 기다렸는지 모릅니다. 서울양양고속도로를 달리자마자 엄마를 비롯한 언니들 환호성 그도 그럴것이 우리가 차 안에서 몇시간째 앉아 있냐고요 이번 여행에서 첫번째로 코스로 잡았던 내린천 휴게소 이제 볼날이 얼마 남지 않은듯 해요.. 서울양양고속도로의 특징은 뭐니뭐니 해도 터널 이 터널로 인해 강원도를 가는 시간이 1시간이 줄어들었다고 하네요... 가도가도 터널이 계속 나오길래 도대체 몇개인가 궁금했었는데.. 단방향 63개, 양방향 124개 라고 하네요.. 어마어마 합니다. 가장 기대가 되는건 인제양양터널이지만 그 터널을 기다리면서 다른 터널도 찍어봤어요.. 동산 1터널  후기를 보니 무지개터널도 있다고 해서 우선은 무조건 찍어봤습니다. 별 다를것 없지만 이것 또한 멋지네요.. 동산2터널 드디어 무지개터널이 나오네요.. 그래서 국내에서 가장 긴 터널인가 싶었는데.. 금새 출구쪽이 보이네요.. 요것도 아님.. 인제양양터널은 아니여도 무지개 터널 참 근사합니다. 터널을 지날때면 어둡고 지루해서 답답했었는데 이렇게 시각적으로 변화를 주는건 아주 좋은 방법인것 같아요..  특히 오랜시간 운전을 하셨던 분들에겐 눈호강 무지개터널 예뻐서 동영상 찍을려고 했더니 벌써 이 구간 지나버렸어요.. 그리고 드디어 국내 최장터널 인제양양터널 이 나옵니다. 국내에서 가장 길고 세계에서는 11번째로 긴 터널 서울양양고속도로 인제양양터널은 11km 라고 해요.. 들어가는 입구부터 뭔가 틀려보임.. 그리고 보이기 시작하는 하늘.. 터널에 LED 조명으로 하늘을 연출하고 있어요.. 깜깜한 터널속에서 하늘을 보다뉘.. 이 외에도 무지개 모양, 사이렌, 음성을 통해 11km의 지루함을 달래주고 있어요. 특히나 직선 구간의 단조로움을 해소하기 위해 곡선 터널로 만들었다고 하네요.. 환기를 담당하는 환풍기도 많고요..  11km라 사고나면 어쩌나 싶었는데.. 기사를 보니 지능성 CCTV 230대를 설치해놔서 실시간으로 이상현상을 감시한다고 하네요.. CCTV가 아무리 많아도 가장 중요한 것은 안전 서울양양고속도로 터널 가실때 안전운전 하세요 헉.. 그런데 터널에 너무 집중한 나머지 내린천 휴게소를 패스해버리는 사건이.. 내린천 휴게소 가고 싶었는데.. 아쉽네요..  ']</t>
  </si>
  <si>
    <t>http://blog.naver.com/PostView.nhn?blogId=daraya75&amp;logNo=221100413805&amp;redirect=Dlog&amp;widgetTypeCall=true&amp;directAccess=false</t>
  </si>
  <si>
    <t>거침없는 일상폭로</t>
  </si>
  <si>
    <t>[' 올해만 벌써 세번째 받는 강습. 항상 사람에 치여 정신없었던지라 이번에는 무엇보다도 조용한곳에서 하고 싶었다. 그렇게 고른곳이 바로 양양 동산해변에 있는 힐비치서프리조트였다. 몇년전부터 여름 액티비티로 서핑이 떠오르기 시작하면서 양양에 젊은 층 유입이 많아졌는데 그러다보니 여름 성수기 시즌에는 정말이지 도떼기 시장 마냥 북적북적이는게 일반적인 풍경이 되었다. 에너지틱해서 좋지만 나이든 나에게는 이제 넘나 지치는거. 근데 또 서핑은 하고 싶고  어쩌지 하고 찾아보다 조용한 서핑 스팟이 있다고 하여 찾아온곳이 바로 요기였다. 진짜 엄청 조용하고 평화로워서 아주 추천하고 싶은 곳이기도하다.     생각해보면 아주 따끈따끈한 후기다. 이번주 화요일에 강습을 받고 같은 주 목요일에 포스팅을 작성하고 있으니 말이다. 여행포스팅을 주로 하다보니 성수기가 시작되면서 나도 포스팅할게 쌓여가고 있는데 그래도 요것만큼은 바로 해야겠다 싶어 노트북을 켰다.  비치 맞은편에는 요렇게 테라스가 있어서 바다를 바라보며 맥주 한잔 또는 간단하게 식사도 할 수 있다.    HEAL BEACH SURF RESORT  귀여운 댕댕이가 우리를 맞이해줬다. 요 댕댕이로 말할것 같으면 친화력 대박사건. 처음보는 나에게 막 다가와서 꼬리를 흔들었다. 아 진짜 핵귀였다 &gt;  &lt;     미쵸따 진짜  귀여움 지구 뿌신다 하아....    생각해보니 이곳 위치 설명을 안한것 같아 지금 생각난김에 설명해볼까한다.  사람들에게 소문이 난 스팟은 죽도해변과 인구해변인데 이곳은 거기와 가까우면서도 먼듯한 곳에 있다. 동산해변에 위치해있는데 사실 나도 동산리를 와봤지만 동산항쪽만 가봤기때문에 서핑스팟이 있는지는 이번에 처음 알았다. 아직 많이 알려진곳이 아니다보니, 아 물론 초보자에게만 강습이 필요없을 정도로 능수능란하게 타는 분들에게는 이미 알려진 곳이긴하다. 어쨋든 이 포스팅을 보는 우리는 모두 초보자 일것이기 때문에 이 글의 독자() 들은 이곳이 생소할거라 생각하는 바이다. 그렇기 때문에 와야하는 부분이기도 하다.  033-673-6633 힐비치서프리조트 강원도 양양군 현남면 동산큰길 84-26   강습은 10시, 오후1시, 오후3시에 있는데 우리는 처음에 10시로 예약했다가 늦을 것 같아 1시로 변경했다. 장마가 온다는 소식때문인지 오전엔 파도가 엄청 쎘는데 내가 받은 1시즈음엔 많이 사그라 들어 초보자가 하기에 큰 부담이 있진 않았다. 파도가 너무 쎄면 초보자는 배우기 힘들 수 있으니 사전에 전화해서 오려고 하는 날짜와 그 날 파도 세기가 적합한지 등을 물어보는것도 좋을 것 같다.     1시가 되었고 수트를 먼저 고르기로했다.     수트는 젖어있지 않고 뽀송뽀송하게 말라있어 입기 편했다. 젖어있는거 입은 적이 있었는데 정말이지 지옥이 따로 없었.... 수트 입는것만으로도 진이 다 빠져 강습을 받을 수 가 없을 정도.     덕분에 편하게 갈아입은 슈트  서핑하고 나면 사람몰골이 아니기때문에 셀카는 꼭 시작 전에 많이 찍어둬야 한다. 안그러면 하나도 못건지는 수가 있음   안에는 비키니 수영복을 입어도 좋지만 아무것도 안입는것도 괜찮다.     탈의실에 들어가서 옷을 갈아입고 나오면 되는데 남여 탈의실이 양옆에 나란히 있다. 그래서 나는 꼬비가 혼자 옷 입는걸 힘들어해서 내 수트 다 입고 바로 도와주러 갔다왔다. 아 슈트 고를때 사이즈 정확히 말해야한다. 꼬비는 라지 입어야하는데 엠 받아서 결국 두번 갈아입은셈이 됐는데 진짜 그 사이 땀이 비오듯 쏟아졌다.     탈의실 안에 들어가면 샤워장과 파우더룸 그리고 옷을 보관해 둘 수 있는 공간들이 있다. 갈아입은 옷은 이곳에 두고 나오면 된다. 훔쳐가고 그런거 전혀 없다. 서핑하는 사람들 다들 착한 사람임.        요기에 원래 입고 있던 옷이랑 소지품을 두고 나오면 되는데 혹시나 귀중품이 있을 경우엔 카운터에 맡겨달라고 하면 될 것 같다.     강습을 받을 동산해변. 사람이 한명도 없었다. 이렇게 평온해도 되나요 바로 옆 죽도만 가도 사람에 치일정도인데 이곳은 이상무였다. 파도가 조금 쎈것 같아보였는데 이 전날까지 진짜 쎘다가 이날부터 조금씩 약해졌다고 쌤이 알려줬다. 바닥은 암초같은거 하나 없이 고운 모래로만 구성된 모래바닥이었는데 모래라고 해서 안전하다고 생각하면 경기도 오산이다. 모래는 가벼워서 파도에 잘 휩쓸리기 때문에 지형이 수시로 변해서 수심이 얕아서 걸어가다가 갑자기 움푹패인부분이 있기도 하고 그렇다. 그리고 깊어보여서 보드에서 바닥으로 뛰어내릴경우 생각보다 수심이 얕아서 발목을 접지를수도 있고 그러니 언제나 조심해야 한다.     바다색이 너무 이뻐서 사실 그냥 멍때리면서 바다만 바라봐도 힐링이 될것같은 날이었다. 바다는 아무리 봐도 질리는법이 없다는거.     각자 보드를 꺼내 해변으로 가 자리를 잡으면 된다고 했다. 보드는 롱보드였다. 숏보드는 초보자가 타기어렵다며 롱보드를 하나씩 나눠주셨다.      끄앙... 이녀석 우리 구경중이었다. 어쩜 이렇게 순하고 천사같을 수 있는 거지... 전혀 짖고 그런게 없었다. 꼬리 막 흔들도 난리       본격적으로 강습이 시작됐다. 보통은 내부에서 안전영상을 15분정도 시청하고 해변으로 나가는데 이곳은 바로 모래사장으로 직행해서 다소 독특하다는 생각이 들었다. 그치만 효율은 이게 더 좋은것 같기도 왜냐하면 실내에서 영상 시청하면 다들 폰보고 뭐 먹고 딴짓하기 일쑤기 때문이다. 가장 현명했던 샵이 아니었다 하는 생각이 들었다. 물론 해변에서 수업을 받아 덥긴 했지만 이는 어떤 샵에서 배우더라도 피해갈 수 없는 부분이라 패스 해변에서 테이크오프 동작 연습을 한 뒤 바다로 입수했다. 이 자세는 하루아침에 몸에 익힐 수 있는게 아니라 초보자들은 한번의 강습으로 완벽한 자세를 취할 수 없다는걸 알아뒀음 좋겠다. 운이 좋아 보드에서 일어날 수는 있을지 몰라도 꾸준한 연습이 없으면 그 이상의 실력 상승이 없다는거 숙지하도록  내가 끊임없이 강습을 받는것도 바로 그런 이유에서다. 그리고 강사마다 교수법이 다 다르니 여러 수업들어보고 본인에게 맞는 강사에게 어드밴스 수업 듣는게 좋을듯     90분여의 수업이 끝나고 자유롭게 탈 수 있는 시간이 제공됐다. 이날 파도는 나한테는 좀 쎄서 무서웠다. 그래서 나는 자유시간에 하라는 서핑은 안하고 혼자 조개를 주웠다. 요기 해변에서 강습받는데 자꾸 발바닥에 조개가 그렇게 걸리적거리길래 발꾸락으로 모래를 살살 비벼서 몇개 잡기도했다. 그리고 강습 끝난 후에는 본격적으로 조개를 주워보았다. 이거 너무 재밌어 &gt;  &lt; 이렇게 조개 많은 곳은 또 처음이라... 나 너무 신났다 쿄쿄.     요거 해감해서 라면끓여먹음 맛있다구 했는데 해감하는데 6시간정도 걸린다구 쌤이 그래서 어쩌지 하고 있었더니 쌤이 샵에 두고 가면 맛있게 먹겠다고  두고가야되나....     그냥 잡은거 다시 다 방생했닼잡는게 재밌거지 먹는게 재밌는건 아니라서      서핑도 하고 조개도 잡은 양양서핑 스팟은 여기가 처음이었다. 그래서 더 꿀잼 이렇게 재밌어도 되는건가요  아 그리고 쌤도 엄청 쉽게 알려주셔서 나는 계속 테이크오프 성공했다. 그리고 쌤이 잘한다고 칭찬해주셔서 기분도 너무 좋았다 쿄쿄.  다 끝내고나서는 요렇게 물로 소금기랑 모래를 다 제거한 뒤 탈의실에 들어가야한다.     힐비치서프리조트 전용인데 외부인들이 자꾸 쓰나보다. 요렇게 경고문이 붙어있는걸 보니 말이다. 남의 물 쓰면 안되요     샤워실에 샴푸랑 린스 그리고 드라이기가 있어 개운하게 샤워하고 나왔다. 물론 수건도 있으니 따로 챙겨올건 클렌징폼 정도... 그리고 센스 넘친다고 생각한 부분은 바로 요 마스크시트를 봤을때였다. 나는 여름이면 알로에젤을 달고 사는데 힐비치서프리조트에서는 무료로 알로에팩을 제공하고 있었다. 센스만점...  이름을 봐도 알겠지만 이곳은 게스트하우스도 함께 운영하는 곳이었다. 양양서핑 샵 대부분이 그렇듯이 이곳 또한 풀패키지가 있었다. 우리도 도미토리에서 1박을 할까 하다 도미토리는 혼숙이 안되니 그냥 패스하고 근처 숙소를 따로 잡아서 푹 쉬다 갔다. 다음에 또 서핑할계획이 있다면 나는 이곳, 동산해변에 있는 힐비치서프리조트로 올 생각이다 :-) 양양서핑 힐비치서프리조트 서핑강습']</t>
  </si>
  <si>
    <t>http://blog.naver.com/PostView.nhn?blogId=jerry_claire&amp;logNo=221571957087&amp;redirect=Dlog&amp;widgetTypeCall=true&amp;directAccess=false</t>
  </si>
  <si>
    <t>[Soo Story^^] 시간...</t>
  </si>
  <si>
    <t>[' 얼마만인가 텐트를 치고 해먹을 나무에 묶고, 캠핑다운 캠핑은 아니었지만 정말 오랜만에 캠핑느낌을 즐겼다. 작년 와이프와 둘째딸과 함께 들렀다가 그 여운이 너무 좋아 다시 찾고 싶었던 곳. 동산해수욕장, 아니 다시 말하면 죽도 해수욕장. 새벽 4시에 눈을떠서 5시에 출발. 7시 30분경 도착. 그런데 예전 그 느낌은 없고 해수욕장이 너무 작은 느낌. 그리고 뭔 야영비가 이리 비싼지... 성수기 1박 4만 5천원.  그래서 다시 이동 결정. 가까운 곳에 있는 인구해수욕장. 이곳도 크진 않았지만 야영비도 2만으로 저렴하고 샤워실도 깔끔하고 온수가 나온다는. 후다닥 자리를 잡고 사이트 구축. 사이트 구축후 아침을 먹기위해 면사무소 근처를 배회하다가 찾은 맛집... 서울식당 겉모습이 허름하고 볼품없어 기대 하나도 안하고 아침이나 해결하자는 마음으로 들렀는데... 이게 왼걸 진짜 집밥처럼 맛있었다. 우리가 시켜 먹은 메뉴는. 김치찌개 2인분에 백반 1개에 공기밥 1개 추가. 백반에 나오는 밑반찬이 정말 일품. 잊지않고 다시 와야할 곳. 찜 초간단 모드로 구축한 우리 사이트. 딸들을 위한 해먹도 달아주시고.. 우리 마나님도 한번 누워서 하늘을 감상하고. 텐트 치고 해먹 달고 이것 저것. 지쳐서 선풍기 바람 쐬는 중.. 와우  맑은 하늘과 바다. 물이 정말 깨끗 자 바다를 배경으로 기념샷. 촬칵. 아빠와 작은 기염둥이만 물놀이를... 엄마와 언니가 함께 못해 아쉬움.. 이렇게 일찍 시작한 오전 일정 마무리. 점심은 집에서 가져온 컵라면에 편의점에서 산 삼각김밥 그리고 내 술안주 즉석 오돌뼤 냉동식품. 간단했지만 역시 맛나게 먹었다. 그러고나서 꿀 낮잠 한번 주무셔주시고 다시 바다로 Go Go. 이번에는 바다 생물 수렵 모드로 변경. 작은 딸래미와 열씸히 잡았다. 아쉬운 점은 그동안 우리가 가봤던 이곳 다른 해수욕장에 비해 조개가 별로 없었다는 것. 그래도 내 인생 맨손으로 잡았던 게 중에 제일 큰 게를 잡았다는... 바로 요넘이 그 넘. 엄청 큰 게. 요 게 이름은 몰라요. 엄청 큰 집게에 털이 잔뜩. 복어 잡아서 화나게도 해보고. 발로 모래바닥 뒤져서 조개도 잡고.. 조개 잡아 너무 좋아하는 기염둥이. 성개도 잡고.. 물에 못들어가고 이렇게 열심히 사진 찍어주는 우리 큰 이쁜이. 같이 놀지 못해 아쉽. 이렇게 바다물속에에 하루를 마치고. 따뜻한 온수물에 샤워를 하고, 저녁 먹기전에 바로옆에 있는 죽도 전망대를 올랐다. 전망대 가는 바닷가 풍경이 정말 굿 이렇게 멋진 바위들도 있고. 이렇게 푸른 바다도 볼 수 있고. 멋진 바다 배경으로... 드디어 전망대 도착. 바다가 정말 아름답다. 여기서 기념샷을 놓칠 수 없지. 전망대에서 신난 딸들... 이렇게 저녁전 죽도 전망대 구경을 마치고. 드디어 맛있는 저녁 시간. 우리가 선택한 메뉴는. 치킨에 피자. 맛있었다. 즐겁고 맛있는 저녁식사를 하고 이어지는 우리의 놀이는 불꽃놀이. 모래사장에서 불꽃놀이를 마치고 복귀하니. 우리 텐트 뒷편에서 시끄러운 음악 소리와 우리쪽으로 밀려오는 담배연기들. 어느 가게에서 하는 패키지 이벤트로 진행하는 바베큐 파티란다. 수백명 아니 200여명 정도 되는 젊은 남녀가 술마시고 노래하고 춤을추고 그러다가 우리 텐트 뒤로 와서 담배를 피워댄다. 여기서 결정을 내렸다. 철수 이렇게 우리가족의 짧지만 알찬 당일치기 양양 인구해수욕장 여행을 마무리 했다. 집에 도착한 시각 새벽 1시 10분경.. 인구해수욕장 인구해변 양양인구해수욕장 양양인구해변 죽도정 죽도전망대 양양여행 양양해수욕장 인구해수욕장온수 인구해수욕장캠핑 죽도해수욕장 동산해수욕장 양양가볼만한곳 인구해수욕장조개']</t>
  </si>
  <si>
    <t>http://blog.naver.com/PostView.nhn?blogId=bany96&amp;logNo=221319658146&amp;redirect=Dlog&amp;widgetTypeCall=true&amp;directAccess=false</t>
  </si>
  <si>
    <t>[" 양양 동산해변 과 죽도해변 근처 발리 음식점 &lt; 와룽빠뜨릭 &gt; 양양군 현남면 동산큰길 44-3 영업시간 매일 11:00- 20:00 수요일 휴무 자리에 앉으면 갖다주시는 물과 메뉴판 메뉴가 이렇게 예뻐도 되나요 내부 구석구석 신경쓰신 느낌 아기자기 예쁜 공간이더라구요. 발리 음식점 이라 그런지 발리 느낌이 좀 나는것 같아요. 오디쥬스  나에겐 실험적 맛이었음  건강한 맛이에요. 주문한 나시고랭과 미고랭이 나왔습니다 미고랭 w/쉬림프 11,000원 나시고랭 w/쉬림프 11,000원 나시고랭 과 미고랭 기본은 8,500원 이에요 똑같은데 새우나 윙이 따로 안나오는게 기본이더라구요. 다음에 가면 전 그냥 기본 먹으려구요 와룽빠뜨릭 에선 기본만 먹어도 충분히 맛있어요. 아참, 현금으로 결제하니까 수제비누도 선물로 여러개 주셨어요  비누 사진은 까먹고 안찍었네요 와룽빠뜨릭 강원도 양양군 현남면 동산큰길 44-3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1000373151&amp;quot;,&amp;quot;latitude&amp;quot;:&amp;quot;37.9795721&amp;quot;,&amp;quot;markerLatitude&amp;quot;:&amp;quot;37.9795721&amp;quot;,&amp;quot;markerLongitude&amp;quot;:&amp;quot;128.7603657&amp;quot;,&amp;quot;title&amp;quot;:&amp;quot;와룽빠뜨릭&amp;quot;,&amp;quot;longitude&amp;quot;:&amp;quot;128.7603657&amp;quot;}&gt;지도보기&lt;/a&gt; 양양맛집 죽도맛집 와룽빠뜨릭 나시고랭 미고랭"]</t>
  </si>
  <si>
    <t>http://blog.naver.com/PostView.nhn?blogId=hazloii&amp;logNo=221381544690&amp;redirect=Dlog&amp;widgetTypeCall=true&amp;directAccess=false</t>
  </si>
  <si>
    <t>[" 강원도 양양 동산해변 바다 서핑 2018 양양 서핑 페스티벌 곧 시작 주말 강원도 바다 서핑 블루코스트 후기 주말 일상 강원도 양양 안가면 언제부턴가 섭하다 양양에 많은 서핑 스팟이 있지만 죽도해변 동산해변 이쪽이 가장 한적하고 내스탈 동산항해수욕장 강원도 양양군 현남면 동산리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15163178&amp;quot;,&amp;quot;latitude&amp;quot;:&amp;quot;37.9774346&amp;quot;,&amp;quot;markerLatitude&amp;quot;:&amp;quot;37.9774346&amp;quot;,&amp;quot;markerLongitude&amp;quot;:&amp;quot;128.7596625&amp;quot;,&amp;quot;title&amp;quot;:&amp;quot;동산항해수욕장&amp;quot;,&amp;quot;longitude&amp;quot;:&amp;quot;128.7596625&amp;quot;}&gt;지도보기&lt;/a&gt; 동산해변 동산항 해수욕장 오늘도 급 서핑하러 블루코스트로 go go 양양 서핑샵 블루코스트로 서울에서 양양 동산해변까지 3시간 안걸려서 도착 강원도 양양 가는길 휴게소 들려 소떡소떡   안먹어주면 노매너 따끈따끈한 소떡소떡을 꿀떡먹고 양양 동산해변 서핑샵 블루코스트 도착  급하게 와서 짐 도 부랴부랴 양양에 서핑하러 올땐 츄리닝에 슬리퍼가 진리 오자마자 맥주 주세요&gt;&lt;   시원한 블루코스트의 생맥주로 캬 안뇽 귀요미들 아가들이 반갑게 반겨주고 파도가 반겨주는 이곳은 양양 동산해변 블루코스트 양양 서핑샵 블루코스트 강원도 양양군 현남면 동산큰길 21-1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13522715&amp;quot;,&amp;quot;latitude&amp;quot;:&amp;quot;37.9778189&amp;quot;,&amp;quot;markerLatitude&amp;quot;:&amp;quot;37.9778189&amp;quot;,&amp;quot;markerLongitude&amp;quot;:&amp;quot;128.7590835&amp;quot;,&amp;quot;title&amp;quot;:&amp;quot;블루코스트&amp;quot;,&amp;quot;longitude&amp;quot;:&amp;quot;128.7590835&amp;quot;}&gt;지도보기&lt;/a&gt; 블루코스트 양양 서핑샵 저번에 와서 서핑 강습받고 서퍼분들의 가족같은 분위기가 좋아 또 왔지 서핑타기전 양양 동산해변 바다 고요하고 하늘은 파랗고 너무나 좋은 이곳은 강원도 양양 블루코스트 서핑샵 바로앞 바다 바로 이앞에서 바다 서핑 즐기기 막 도착해서 바람쐬는중 2018 양양 페스티벌이 곧 다다음주로 코앞에 다가옴 2018 양양 페스티벌때는 모든 서핑샵들에 많은 사람들로 가득찰 것을 예상 2018 양양 페스티벌 갈 계획이라면 빠르게 예약하는것을 추천 나도 다다음주에 방문해야지:) 주말 바다 서핑 파도를 찾아  오전 9시부터 정신없이 타다보니 4시간동안 바다에서 나오지않고 탄 내자신을 발견.. 언제부터 이렇게 열정적이였지 그만큼 서핑은 한번빠지면 정신없이 타게되는 무한매력 스포츠  다만 선크림을 서핑용 선크림으로 잘바르고 들어가기 얼굴에 서핑용 선크림을 발랐지만 손과 발은 빼먹은게 함정.. 주말이후로 까만장갑을 끼게 되었다..흑 내 손등 내 발목 돌아와.. 서핑 하다보면 주의할점이   웃프지만 수트를 입고 종일 서핑하다보니 햇볕에 타서 손목과 발목에 경계선이 뚜렷이 생긴다는거 조심 또 조심 하지만 그래도 상관없어 즐겁게 서핑 탔으니 열심히 서핑한 당신 먹어라 양양 서핑샵 블루코스트 오늘의 저녁 메뉴는 바로바로 바베큐파티 목살과 삼겹살 매콤한 소시지 마늘까지 양양 서핑 후 먹는 저녁은 뭔가 거창하게 만찬 제대로 먹어줘야 할 것 같은 기분이 든다 그래서 항상 제대로 배부르게 먹지요 매콤한 소시지랑 목살 기름기 가득 삼겹살 숯불에 구워 진짜 맛있었던 버팔로윙 대박 생맥주를 그냥 부르는 맛 마시자  양양 서핑샵 블루코스트에서 맛있는 저녁 만찬중 블루코스트는 사랑입니다 이렇게 바베큐파티 끝이 아니죠 정없는 다른 서핑샵과는 다르다 2차로 주방에서 이것저것 맛있는 요리를 내어다주시는 양양 블루코스트 식구들 해쉬브라운과 제육볶음 대박 요리.. 진짜 넘나 감사해요 맛있게 잘먹었습니다 양양 서핑 주말 강원도에서 파도를 찾아 바다서핑 혼자 타본건 처음이었던 날 물많이 먹었지만 넘나 재밌었다 혼자 타고있으면 이것저것 오셔서 알려줘서 넘나 고마운 블루코스트 식구분들 감사합니다:) 또올게요 2018 양양 페스티벌 에 서핑하러 블루코스트로"]</t>
  </si>
  <si>
    <t>http://blog.naver.com/PostView.nhn?blogId=ysryung&amp;logNo=221369088787&amp;redirect=Dlog&amp;widgetTypeCall=true&amp;directAccess=false</t>
  </si>
  <si>
    <t>[' 강원 영동 일출 명소 양양 동산항에서 송이 모양의 일출 강원도 양양 동산해수욕장에 있는 작은 포구 동산항 방파제와 일출을 기다리고 있었다, 수평선 위로는 짙은 연무 속에 일출의 머리가 올라오면서 기이한 모양으로 꼭 송이 모양의 일출을 만나다, 동산항 송이 모양 일출                        죽도해수욕장입구 강원도 양양군 현남면 시변리 동산항 방파제 등대 강원도 양양군 현남면 동산리137-8     ']</t>
  </si>
  <si>
    <t>http://blog.naver.com/PostView.nhn?blogId=ykahn007&amp;logNo=221560055973&amp;redirect=Dlog&amp;widgetTypeCall=true&amp;directAccess=false</t>
  </si>
  <si>
    <t>아기자기 놀이터</t>
  </si>
  <si>
    <t>[" 안녕하세요 문어예요. 저의 버킷리스트 중 한 개는 바로 '서핑' 하기였어요. 작년에 가려고 예약도 했었는데, 비가 너무 많이 오더라구요... 쫄보인 저는 파도가 쎄지고 위험할까봐 안 갔어요   그래서 올해 다시 도전했습니다 6월 말에는 아직 바닷물이 차서 이를거라 생각하지만, 웻수트를 입으면 추운 거 걱정 없이 여유롭게 서핑을 하기 좋은 시즌이에요. 성수기를 피해 주말에 서핑을 즐기고 왔답니다 넘넘 즐거웠던 서핑 아직 해보지 못한 분들을 위해 서핑의 재미를 전도하고자 폭풍 포스팅을 시작하겠습니다   서핑을 생각한다면, 강원도 양양이나 부산 해운대를 많이 떠오르실 거예요. 맞아요. 특히 양양 에는 서핑 업체들이 무지무지 많다는 점  죽도해변쪽이 바베큐파티도 하고 서핑하러 온 사람들도 많고, 하나로마트나 편의점이 가까이 위치해 있어 차가 없는 사람들에겐 좋은 위치예요. 하지만 저희는 가격도 저렴하고, 한산하게 서핑을 즐길 수 있는 곳 인 힐비치서프 리조트 를 다녀왔습니다. 사실 여기 마스코트 골든리트리버가 귀여워서 가산점 들어간 건 안 비밀  주위에 편의시설은 없고, 좀 더 깊숙한 곳에 위치해있지만 동산 해변을 독점하고 있기에 여유롭게 서핑 을 즐길 수 있어 더더 좋았어요. (보통 죽도해변에 사람이 붐비고 번화가이긴 해요) 동산 해변은 신촌 쪽이라면 죽도해변은 홍대 쪽이라고 생각하시면 될 거 같아요    힐비치서프리조트 - 주소: 강원 양양군 현남면 동산큰길 84-26 - 전화번호: 033-673-6633     토요일 저녁 6시쯤 도착했을 때, 사람들이 테라스에서 저녁식사를 하고 있었어요. 성수기 땐 예약을 잡으면 고기 등 음식을 판매하지만, 보통 비수기 땐 안 한다고 하더라고요 저희도 저녁식사는 나가서 해결하고 왔습니다       카운터 맞은편에는 샤워실이 있어요. 사람 없을 때 살짝 내부를 찍어왔습니다.      수건은 따로 챙겨오셔도 되고, 매장수건을 사용하셔도 무방합니다      여자 샤워실은 2칸으로 구분되어 있어요. 아마 성수기 땐 같이 들어가서 씻고 이래야될거같아요. 안에는 샴푸랑 비누가 구비되어있어요. 그 외 필요한 용품은 준비해주시면 됩니다. 린스, 바디워시, 바디타월등등등       내부에 개인 물품 보관함이 있기 때문에 여기에 두고, 샤워하시면 돼요       게스트하우스 이용안내 체크인은 오후 3시부터, 체크아웃은 오전 11시. 전 객실 금연, 음식물 반입금지이기 때문에 식사나 음주는 1층 공용홀에서 이용해주시면 됩니다.       사장님과 마스코트 리트리버 그림이 그려져 있어요. 정말 실제 모습과 흡사해서 놀랐다능  여기 사장님은 쿨한 듯 친절하셔서 좋았어요  또한, 힐비치리조트에서 매년 서핑 콘테스트 대회를 열고 있어요. 올해는 아직 공지가 안 되어있네요.        요 아이가 제 마음을 사로잡은 마스코트 '토르'예요. 사람을 격하게 반기진 않지만, 만지면 순하게 가만히 있는 토르 넘넘 예쁜 거 아니니  이뻐이뻐       공놀이를 좋아하는 토르. 막 뛰어서 공놀이해야 하는데.. 제가 쳐다봤더니 낯가리는 듯 천천히 걸어서 공물고 가는 토르         이용요금 힐비치서프 리조트 이용요금입니다. 4,8인실 토미토리룸과 2,4인실 침대방이 있어요. 저희는 4인실 도미토리룸에 서핑 단체 기초강습을 예약했습니다. 기초강습에는 보드랑 웻수트 대여료가 포함되어 있어 저렴하게 이용할 수 있어요. 강습 후에는 비수기엔 무제한 자우서핑을 즐길 수 있다는 점 성수기엔 3시간 이용 가능하다고 합니다       여기가 바로 4인실 도미토리룸. 2층 침대 2개가 있어요. 콘센트가 여기저기 잘되어 있어 좋았던 곳. 바다로부터 5분 거리에 있는 숙소기 때문에 습한 감이 있긴 하지만, 자는덴 무리 없었어요. 청결도는 soso... 만약 예민하신 분들이라면 고려해보세요.      4인실에 화장실도 마련되어 있어 편했던       전 객실 오션뷰 창문을 열면 파도소리가 첨벙첨벙 들려요.  강습  받기 전 날씨도 좋고 파도 상태도 Good         강습은 오전 10시, 오후 1시, 오후 3시 로 3타임이 있어요. 강의시간은 100분   저희는 서핑 강습을 다음날 오전 10시에 받았어요. 교육받기 전, 웻수트 입기. 체형에 딱 맞게 입어줘야 하기 때문에 강사님이 맞는 사이즈를 주신답니다. 입을 때 낑낑  하지만, 입으면 차가운 바닷물에 들어가는 것도 걱정 nono 하나도 안 추워서 신기했어요 맨몸에 입어도 되지만, 비키니 수영복을 안에 입고 웻수트를 입었습니다       요로코롬 웻수트를 입어주시면 됩니다. 타이트해서 답답함감도 있지만, 어느새 적응해서 폭풍 서핑을 즐기고 있는 저        해변으로 가서 보드 고르기 생각보다 들고 가는 게 힘들더라고요.. 교육받기 전 보드 들고 가다가 체력 소진        오늘의 서핑 교육 강사님. 유쾌하시고, 귀에 쏙쏙 박히게 교육해주셔서 감사합니다. 올해 6년 차인 힐비치서프이기에 수년간의 축적된 노하우 뿜뿜  기초 서핑 교육 으로는 서핑에 대한 기본적 이론과 함께 보드를 다루는 법, 패들링&amp;테이크오프 하는 법을 배웠어요. 만약 기본 교육이 되신 분은 레벨업 교육 도 있다는 점 혼자 파도를 잡고 서핑하는 법이 어렵고, 자세 교정을 하시고 싶은 분들을 위한 업그레이드 교육이라고 하네요       패들링 하는 자세와 테이크오프 시 발 모양 찰칵찰칵 패들링 할 땐 팔꿈치를 꺾지 않고 노 젓듯이 물을 젓기 테이크오프 엔 앞을 보며 보드 중간에 오른발은 90도, 왼발은  45도로 위치 해야 성공할 수 있습니다. 요 자세가 가장 중요 별표 백만 개        육지에서 교육 후 해변으로 가서 해변으로 가서 본격적 실습 교육생 한 명 한 명 파도를 탈수 있도록 잡아주기 때문에 좀 더 서핑을 집중적으로 배울 수 있었어요. 패들링 업 구령에 맞게 패들링 하다가 테이크오프를 하면 돼요.  처음엔 생각처럼 몸이 안 따라주고 테이크오프가 성공되지 않아 속상하지만, 강사님이 자세를 바로잡아주고, 실수하는 부분을 알려주면서 고치며 무한 실습 한 서너 번 시도 끝에 테이크오프 성공 으캬캬컄 오예오예 그 희열감... 말도 못 해요. 이러면서 서핑의 매력에 빠지나 봐요. 제가 테이크오프 성공한 사진은 아직 보내주지 않아서 사진이 없어요 아쉽... 자랑하고 싶은데 성공했다고         처음 하는 분이라도 두려워하지 마세요. 한 분 한 분 강사님이 자세를 바로잡아주고 교육해주기 때문에, 누구나 서핑을 할 수 있어요 테이크오프를 성공했을 때의 그 성취감을 맛보면 어느새 서핑을 찾는 자신의 모습을 발견하게 될 거예요. 친구들과 연인과 함께하면 더욱더 재밌는 서핑 도전해보세요     "]</t>
  </si>
  <si>
    <t>http://blog.naver.com/PostView.nhn?blogId=playground89&amp;logNo=221574529517&amp;redirect=Dlog&amp;widgetTypeCall=true&amp;directAccess=false</t>
  </si>
  <si>
    <t>slidedoom님의블로그</t>
  </si>
  <si>
    <t>[' 이른 무더위가 시작되는 이번 여름 더 더워지기 전에 놀러 가자 싶어서 친구들과 함께 급 떠나게 되었어요   서울에서 멀지 않은 곳으로 가보자 싶어서 양양으로 결정 이름 너무 귀엽지 않나요   친구들 모두 양양이라는 곳은 처음이었는데, 이름도 귀엽고 찾아보니 주변에 둘러 볼 관광지도 꽤 있어서 그냥 무작정 가보기로 했어요  요즘은 익숙한 곳보다 낯선 곳을 여행하는 것이 좋더라고요   대명쏠비치호텔&amp;리조트양양 강원도 양양군 손양면 선사유적로 678 양양솔비치리조트 : 1588-4888 체크인 14:00 / 체크아웃 12:00 1박 하고 올 에정이라서 근처에 있는 리조트를 찾아봤는데, 양양솔비치리조트가 나오더라고요  대명리조트에서 운영하는 곳이라서 안전하고 시설도 깔끔하겠다 싶어서 선택했어요 급하게 예약해샤 하는 거라서, 친구들이 리조트 예약 비용이 만만치않겠다 걱정하더라고요 걱정하지 말라고 나 쓰는 숙박 어플 있다고 켜서 찾아봤는데, 역시나   ▶▶지금바로 73% 할인받고 양양솔비치리조트 초특가 예약하기◀◀  73%나 할인 받고 양양솔비치리조트 예약완료했어요 정상가가 46만원정도 이던데  저는 10만원에 구매할 수 있었다지요 제가 예약한 어플은 바로 호텔나우인데요 여행 갈 때마다 사용하고 있는 어플이에요 할인율이 다른 곳들보다 높아서 좋더라고요. 추가할인도 잘 해주는 편이고, 할인쿠폰도 엄청 나눠주고 있어서 초특가로 예약할 수 있어요  이번에도 73% 할인에 적립금 만원까지 추가로 할인 받아서 예약했기에 10만9천원에 구매가 가능했어요  숙박경비가 낮아져서 친구들도 저도 신나게 양양으로 떠날 수 있었어요  저처럼 떠나고 싶으신 분들은 호텔나우 할인쿠폰 이벤트에 참여해보세요   개인 SNS에 후기 공유하는 이벤트 진행하고 있거든요 호텔나우에서 숙소나 액티비티 예약하고, 이용 완료한 후기를 남기면 되는 간편한 이벤트에요  필수해시태그랑 사진 5장 이상만 올리면 되거든요  필수해시태그 : 호텔나우 MYHOTELNOW  몰랐는데 가면서 찾아보니까 양양솔비치리조트가 정말 엄청 인기가 높은 곳이더라고요 예약하고서야 후기를 찾아봤는데 리조트 풍경부터 안의 시설이 너무 좋아서 친구들이랑 대박이라고 엄청 난리 치면서 여행을 떠났어요.   솔비치리조트는 동해와 설악의 청정한 자연과 스페인의 건축 미학이 깃든 리조트를 컨셉으로 지어졌는데요 그래서 지중해 스페인의 멋과 낭만을 오롯이 다 경험할 수 있는 곳이었어요 낮에도 너무 아름다운 곳이지만, 직접 가보니까 해질녘의 리조트 모습이 정말 너무너무 아름다웠어요 스페인 나무 안달루시아 지방의 말라가 항구 Costa del Sol 주변 건축을 모티브로 하여 적색지붕과 하얀색 외벽 그리고 넓은 창가와 테라스가 탄생했다고 해요. 스페인을 가본적은 없지만, 정말 지중해 느낌이 팍 나서 다른나라에 온듯한 느낌이 들어 더 좋았던 거 같아요  양양솔비치리조트는 어느 계절에 가도 너무 멋스러운 곳인 것 같았어요 해변가가 바로 앞에 펼쳐져 있어서 산책하기도 너무 좋고, 맑은 공기에 파도소리 들으면서 힐링하기도 좋은 곳이었어요  뜻하지 않게 너무 좋은 곳을 예약했더라고요 올해의 행운은 양양리조트가 다 가져갔나 싶을 정도로  완전 저렴하게 예약했는데, 그것도 엄청 대단한 거였다는 사실을 구매하고 나서야 알았으니까요 저희가 묵은 방은 이스탄샤 패밀리룸이었어요 저희는 취사가 가능한 룸으로 에약했어요 친구들이랑 가면 수다 떨면서 술 한잔씩 하면서 못다한 이야기를 나눌 수 있는 시간이 가장 좋잖아요 그래서 밤에 안주 만들어서 술 한잔씩 하자고 서울에서 양양 내려갈 때 장봐서 내려 갔거든요.   저희가 묵은 방은 정말 인테리어가 깔끔해서 좋았어요 객실 비품들도 깨끗하게 정리되어 있었거든요 꼭 리조트 같은 데 처음 들어가면 이곳저곳 살펴보게 되는데, 모두 흡족했어요  이스탄샤 패밀리룸은 싱글 베드 1개와 한실룸, 욕실, 거실로 나눠진 형태였어요. 4인이 지내기 딱 좋더라고요  둘씩 나눠서 자기로 했었는데, 술먹고 다들 거실에서 자다가 새벽에서야 방에 들어가서 잤네요.   양양솔비치리조트 패밀룸 객실비품으로는 TV / 전화기 / 냉장고 / 에어컨 / 헤어드라이기 / 밥솥 / 비데 / 냄비 / 후라이팬 / 밥그릇 /  국그릇 / 찬기 대중소 / 접시 대중소 / 머그컵 등이 준비되어 있었어요 욕실에는 수건이랑, 비누, 샴푸, 샤워젤은 준비되어 있는데, 다른 것들은 없으니 준비해 오시는 게 좋을 것 같아요  양양솔비치리조트가 더 많은 인기를 누리고 있는 이유가 바로 아쿠아월드 때문이더라고요 실내, 실외로 나눠져 있어서 규모도 엄청 크고, 시설도 좋아서 가족, 연인, 친구 단위로 이용하는 사람들이 엄청 많았어요 실외 아쿠아존은 특히나 바다를 바라보면서 놀 수 있어서 한 여름에 오면 정말 싫증 안나고, 놀 수 있을 것 같아요  거기에 해변 백사장과 연결되는 계단이 있어서 수영하다가 바닷가로 내려가서 놀 수 있으니까 더 없이 좋을 것 같아요  깨끗한 동해바다를 마주할 수 있는 노천탕과 야외풀 피로를 풀 수 있는 테라피 센터를 갖추고 있는 양양솔비치리조트  실내에는 진짜 워터 마사지 시스템이 준비되어 있는 기능성 스파존에서 긴장과 피로를 풀 수 있어요  아쿠아 월드 이용 금액(미들시즌)은 대인 38,000원, 소인 33,000원이에요  운영시간 실내존 : 10:00  18:00 실외존 : 10:00  17:00 야외 슬라이드 : 10:00  17:00 동해안 청정바다에서 직접 끌어 올린 해수로 즐기는 사우나도 즐길 수 있어서 너무 좋더라고요   사우나 비용은 대인 13,000원, 소인 9,000원이고, 운영시간은 07:00  20:00 이에요 양양솔비치리조트 조식뷔페도 유명하다고 해서 이용해 보았는데요  레스토랑 엘 꼬시네로에서 즐길 수 있었어요 동해의 아름다운 햇살과 함께 갓 구운 6종류의 빵과 신선한 샐러드로 여유로운 아침을 만끽할 수 있었어요 음식들이 모두 신선하고 깔끔한 맛이라서, 맛있게 먹었네요  비용은 성인 29,600원, 어린이 17,500원, 유아 12,000원이에요 운영시간 : 07:00  11:00  그 외에 양식당 엘비노, 한식당 송이, 커피와 베이커리를 맛볼 수 있는 엘비노와 다비도프 등의 다이닝시설도 준비되어 있어요 양양솔비치리조트가 결혼장소로도 엄청 유명하다고 해요 웨딩시설이 있어서 놀랐더니 배우 이승연이 결혼한 장소가 여기라고 하더라고요 가상 커플 프로그램에서 연예인 가상 부부의 결혼장소도 역시나 솔비치  역시 장소가 아름다워서 결혼하는 장소로 너무 좋을 것 같아요 1박만 하고 온 것이 너무 아쉬울 정도로 아름답고 편한 곳이었어요 가족여행으로 가면 너무 좋을 장소더라고요 올 여름휴가는 양양솔비치리조트로 가봐야겠다 싶을 정도였어요  그러나 제가 예약전쟁에서 이길 수 있을지는 모르겠네요.... 흐읍, 엄청 치열하겠죠   너무 신나게 놀다가 와서 그런지 몸이 너무 피곤하네요.  텐션 올라가면 몸 피곤한 줄 모르겠는데, 여행 다녀와서 긴장 풀어지면 느껴지는 피로감이 있네요 그래도 여행은 언제 가도 좋으니까요  ▶▶호텔나우 양양호텔 초특가로 예약하기◀◀ 다시 떠나 볼까 싶어서 호텔나우 테마 살펴보고 있네요 제주도 특가 나와서 심장이 바운스바운스 에요  현충일 연휴가 샌드위치라서 회사에서 휴가를 줬거든요 ++ 그래서 무려 4일간 놀 수 있어서 제주도로 놀러가 볼까 싶어요  기획전 할 때 예약해야 더 초특가로 구매할 수 있거든요.   지금 호텔나우 신규회원들을 위하 웰컴 쿠폰팩 증정 이벤트 하던데, 저도 다시 신규회원을 하고 싶어용 10만원 쿠폰팩 이라서 할인 엄청 받을 수 있거든요 이미 가입되어 있다고 너무 실망하지 마세요 왜냐면 기존 회원을 위한 6월 쿠폰팩 도 있거든요 모든 숙소에서 할인이 가능한 쿠폰 2당과 7,8월 여행 숙소를 미리 예약하면 할인 가능한 쿠폰 4장이 들어있는 알뜰 쿠폰팩 이랍니다.  아마 6,7,8 월 여름 여행 가시는 분들 많으실텐데, 참 좋은 찬스네요 최소 4,000원부터 최대 40,000원까지 할인 받을 수 잇는 쿠폰을 회원 가입만 하면 받을 수 있으니까 말이에요 저는 후기 공유 이벤트 참여한 쿠폰이나 사용해야지요. 흐읍 제주가서는 관광지 좀 많이 둘러 보려고, 액티비티도 살펴 보고 있네요 호텔나우 액티비티가 지역별 액티비티 티켓을 할인된 가격으로 예약할 수 있도록 해줘서 진짜 좋아요   관광지 입장권뿐만 아니라 놀이동산, 워터파크, 전시회 티켓 등도 있어서 아라게 할인 받을 수 있어요  그래서 일상생활에서도 잘 사용하고 있거든요   양양솔비치리조트 너무 만족스러운 여행이었어요 정말 양양이나 강원도 가시는 분들이 있다면, 꼭 가보세요 절대 후회안함   [본 포스팅은 호텔나우로부터 소정의 원고료를 받아 체험을 바탕으로 주관적으로 작성되었습니다.]']</t>
  </si>
  <si>
    <t>http://blog.naver.com/PostView.nhn?blogId=slidedoom&amp;logNo=221554219530&amp;redirect=Dlog&amp;widgetTypeCall=true&amp;directAccess=false</t>
  </si>
  <si>
    <t>일상탈출</t>
  </si>
  <si>
    <t>[" 취미가 스쿠버다이빙인 나는 1년동안 계속 된 다이빙으로 엄청난 탕진잼;을 경험하고 조금 저렴한 취미를 찾기로 했다. 하지만 포기할수없는 것 하나는 바로 물을 엄청나게 좋아한다는것 때마침 여름휴가기간, 회사 동료가 서핑을 경험해봤고, 같이 가자는 말에 혹해 서핑을 하러가기로 했다. 여행기간 : 2018. 7. 28  2018. 7. 29 여행인원 : 4명 여행목적지 : 양양 동산해수욕장 숙박 : 힐비치서프리조트 숙박 가격 : 2인실 15만원, 8인도미토리 2만8천원 서핑강습 : 힐비치서프리조트 서핑강습 가격 : 하루무제한렌탈+강습 1인 5만원 7월28일 극성수기가 시작된 7월의 어느날. 새벽 5시에 일어나 준비를 하고, 새벽6시에 양양으로 출발했다. 다행히 아침일찍 출발한터라 차가 막히지 않아서 좋았다. 크레이지 핫치킨 샌드위치 아침일찍 출발한터라 다들 아침을 못먹어서 아침은 간단하게 내린천휴게소에서 퀴즈노스서브 샌드위치를 먹었다. 크레이지 핫치킨 샌드위치 존맛탱... 내린천휴게소에서 조금 더 달려 마침내 양양 힐비치서프리조트에 도착했다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강습 예약은 10시, 도착시간은 8시50분. 체크인은 3시. 힐비치서프리조트 마스코트 토르. 엄청 시크하다. 시간이 아직 남아서 후딱 옷을 갈아입고 바다에 빠졌다 양양에 오는동안 비도 살짝 내리고 어두웠는데 생각보다 그렇게 춥지는 않았었다. 동산해수욕장 우리가 간 곳은 힐비치서프리조트가 있는 동산해수욕장. 생각보다 유명하지 않은곳이라 사람이 별로 없어서 좋았다. 아침부터 물장구 몇번 치다가 10시에 서핑 강습하러 고고 극성수기 첫 주말이라 그런치 강습받는 사람들도 엄청 많았다 10시타임만 한 30명 되는듯.. 먼저 해변 천막에가서 이론수업을 듣는다 그리고 각자 서핑보드를 챙겨서 바닥에 두고 그 위에 누워서 패들링+일어서기 연습을 했다. 땡볕에 누워서 패들링 죽는 줄 알았다. 말이 패들링이지 모래위에서 하는 패들링은 그냥 모래파기였다.. 모래도 뜨거웠다.. 일어나는연습이 젤 힘들었다.. 모래 위에서도 일어나기가 잘 안됨,, 모래위에서 열심히 땅파고, 일어서는 연습을 하면 곧 바로 바다로 가서 실습한다 강사님들이 못일어나는분들 밀어주고 도와주는데.. 사람도 많아서... 그냥 나는 혼자 회사람들이랑 연습했다... 근데 나 혼자 못일어났다큐 서핑보드 위에서 한컷. 결국 나는 서핑을 포기하고 그냥 힐링을 즐기기로 했다 깊은 바다속까지 패들링해서 가서 가만히 누워있기.. 최고의 힐링이었다... 하지만 엄청 엄청 엄청 탄게 함정 한참 서핑보드위에서 힐링을 하다가 점심시간이 되서 점심을 먹으러갔다 다른 해수욕장이랑 다르게 근처에 음식점이 없어서 한 5분10분 걸어서 음식점을 찾아갔다. 우리가 간 음식점은 현지주민분이 추천해주셨다. 잠수부횟집 잠수부회집 강원도 양양군 현남면 동산큰길 44-41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34374546&amp;quot;,&amp;quot;latitude&amp;quot;:&amp;quot;37.9805525&amp;quot;,&amp;quot;markerLatitude&amp;quot;:&amp;quot;37.9805525&amp;quot;,&amp;quot;markerLongitude&amp;quot;:&amp;quot;128.7624263&amp;quot;,&amp;quot;title&amp;quot;:&amp;quot;잠수부회집&amp;quot;,&amp;quot;longitude&amp;quot;:&amp;quot;128.7624263&amp;quot;}&gt;지도보기&lt;/a&gt; 물회 회덮밥 물회와 회덮밥 각각 15000원 이었던걸로 기억한다. 사실 음식점에 사람이없어서 반신반의 했는데 엄청 만족 존맛,,, 회도 많고 밥이랑 국수도 더 달라고 하시면 더 주신다 하지만 양이 많아서 조금 남겼다 점심 먹고 회사사람들이 다시 서핑을 타러 간다고 하셔서 나는 또다시 힐링을 하러갔다 근처에 아무도 없는 깊은바다속에서 서핑보드위에 누워서 유유자적하게 떠다니는 행복. 다시 경험하고싶다. 생맥주 그리고 역시 물놀이 후에는 시원한 맥주다.. 힐비치서프리조트 1층에서는 간단한 음식을 판매하는데 생맥주도 판매한다 1잔에 4천원 진짜 지금까지 먹은 맥주중에 제일 맛있었다 아침먹고 물놀이, 점심먹고 물놀이, 그리고 저녁을 먹을 시간이되서 숙소가서 씻고 저녁을 먹으러갔다 (힐비치서프리조트 1층에 여자기준 샤워실2개가 있었고, 도미토리에도 샤워실 1개가 있다) 파머스키친 파머스키친 2호점 강원도 양양군 현남면 동산큰길 44-39 파머스키친 2호점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1648334377&amp;quot;,&amp;quot;latitude&amp;quot;:&amp;quot;37.9803695&amp;quot;,&amp;quot;markerLatitude&amp;quot;:&amp;quot;37.9803695&amp;quot;,&amp;quot;markerLongitude&amp;quot;:&amp;quot;128.76217&amp;quot;,&amp;quot;title&amp;quot;:&amp;quot;파머스키친 2호점&amp;quot;,&amp;quot;longitude&amp;quot;:&amp;quot;128.76217&amp;quot;}&gt;지도보기&lt;/a&gt; 파머스 키친 베이컨치즈버거,하와이안버거 저녁은 점심에 먹었던 잠수부횟집 바로옆에 있는 양양에서 유명한 파머스키친 유명한곳인데 우연히 발견해서 좋았다. 사람이 많아서 대기시간은 30분이었다 가격은 잘 기억안나는데 베이컨치즈버거가 8천원.. 이었던 듯... 맛은 먹어본 수제버거맛 난 익힌 파인애플을 안좋아해서 베이컨치즈버거가 더 맛있었다. 그리고 어니언링도 존맛이다... 글을 쓰고있는 지금 또 생각나는 맛 다음에 양양가면 꼭 다시한번 먹으러 갈 것 같다. 저녁먹고 뭔가 이대로 숙소가서 쉬기는 아쉬워서 어디선가 주워들은 서피비치에 갔다 양양 젊은이들이 모두 모여있는 것 같은 곳 엄청 핫하다 우리도 맥주한잔 하러 갔다가 엄청난 벌레들때문에 후퇴했다... 낙산사 그리고 우연치 않게 갔다가 낙산사 가서 비와이 봤다 비와이 별로 안좋아했는데 키도 크고 랩도 완전대박이구 존잘이었다... 우연치 않게 본 비와이를 끝으로 일정 끄읕. 도미토리룸에서 1박했는데 역시 불편했다"]</t>
  </si>
  <si>
    <t>http://blog.naver.com/PostView.nhn?blogId=819_j&amp;logNo=221331457183&amp;redirect=Dlog&amp;widgetTypeCall=true&amp;directAccess=false</t>
  </si>
  <si>
    <t>[' 양양bmx훈련 입니다. 본격 피서철을 맞이해서 양양고속도로가 피서차량으로 엄청 막히더군요  그래서 토요일 새벽 4시30분 출발 깔끔하게 2시간20분만에 도착  여유롭게 훈련을 시작해봅니다 날씨는 35도 떠연선수 정신 차리시고  훈련하는 동안 감독님은 바베큐 준비 운동 끝나면 바로 먹을수있도록 셋팅 들어갑니다 잘먹는다  어둠이 내려앉고 감성 충만한 양양의 밤하늘 은하수입니다 와우 센스있는 하하아빠의 사진 멋지죠 다시 일요일 훈련 시작 준수싀 일대일 코칭 어느던 xee팀은 자전거가 체이스로 거의 바꼈네요 체이스 원메이커팀입니다  폭염속에서도 열심히 훈련했으니 이제 즐겨야죵 오늘은 동산해변으로 떠연선수와 엑스포스 선글라스  동산해변의 맛집 조이통닭 선수7명이 통닭 10마리를 해치우는 기적이 일어난 곳이죠  훈련 마지막 자체 평가를 시행해보니 흠.... 다들 열심히 운동한 성과가 눈에 딱 모두 고생했습니다 ']</t>
  </si>
  <si>
    <t>http://blog.naver.com/PostView.nhn?blogId=bakerzzzang&amp;logNo=221334227298&amp;redirect=Dlog&amp;widgetTypeCall=true&amp;directAccess=false</t>
  </si>
  <si>
    <t>머물지 않는 바람의 영혼처...</t>
  </si>
  <si>
    <t>[' 서핑 배우고 즐기며 한여름 밤의 축제까지 젊음의 열정이 넘치는 강원도 핫플 서피비치  한글을 찾아볼 수 없는 안내표지 대나무 펜스 해변으로 들어서는 입구만 보면 딱 비행기 타고 해외라도 온 것 같은 기분이 들게 하는 곳.  그런 이국적인 분위기로 국내 여행지 같지 않은 이곳은 여름 휴가지로 추천할 만한 강원도 양양 서피비치다.   입구를 지나 가장 먼저 만나게 되는 안내 데스크도 동남아 수상 가옥을 연상케 한다. 초보라도 서핑을 배우고 즐길 수 있는 서핑 전용 비치라 대부분 서핑 강습 예약을 하고 온다. 예약 확인과 강습 시간 안내를 받는 곳이다.   제법 장마다운 날씨로 여름 소나기를 퍼붓던 날씨가 며칠 이어지더니 쨍하고 해 뜬 날 바닷가 모래사장에 자리 잡은 하얗고 파란색으로 꾸며진 빈백 의자와 카페가 눈부시게 조화를 이룰 만큼 하늘은 파랗고 흰 구름이 물감을 뿌렸다. 이렇게 쾌청한 날씨를 안겨준 만큼 한낮의 무더위도 감수해야 했던 날이다. 해먹존 in 양양 서피비치  여름휴가 성수기가 시작될 때쯤에 맞추어 전국 해수욕장은 개장을 준비한다. 한여름의 뜨거운 햇살만큼이나 강렬한 원색의 파라솔이 빼곡하게 줄지어 선 바닷가의 이미지를 벗어난 것만으로도 눈길을 끈다. 프라이빗 비치의 색다름으로 SNS를 통해 젊은이들에게 인싸들의 핫플로 알려진 곳이다.  비치 카페와 빈백존 in 양양 서피비치 펍 &amp; 라운지 선셋바  해변 모래사장에 빈백존 해먹존 음악이 흐르는 해변 카페 펍 &amp; 라운지 선셋바 등으로 구성된 이국적인 풍광이 약 1km에 걸쳐 펼쳐진다. 서핑을 예약했다면 빈백존이나 해먹존 등 7가지 시설을 별도 요금 없이 자유롭게 이용할 수 있다.   파란 하늘과 바다 고운 모래사장 노랑 하양 파라솔의 색감이 완벽한 하모니를 이룬다. 서핑을 즐기고 난 후 해질녘 라운지바에 앉아 칵테일이나 맥주 한 잔 마시며 느긋한 시간을 보낼 수 있고 밤이 되면 한여름 밤 비치파티가 열린다. 비치파티는 해변 이용 시간이 끝나는 19시부터 시작한다.  서피비치 해변 이용 시간: 08:0019:00 Bacardi 2019. 08. 03(토) 7.pm-2.am  이곳에서 한낮의 더위를 피하는 방법은 해먹에 누워 시원하게 바람이 불어주기를 바라거나 카페나 펍에 앉아 시원한 음료나 맥주 한 잔 마시기다. 하지만 가장 좋은 방법은 역시 물놀이다. 초보라도 서핑을 배우고 바다로 뛰어들어 즐기는 게 최고의 피서법이 아닐까 싶다.   서핑 즐기다 지치면 보드 위에 몸을 맡기고 누워서 바다 위를 둥둥 떠다니는 모습 보니 세상 부럽고 시원해 보인다. 옷 갈아입는 귀차니즘 발동으로 일행들이 서핑 강습받고 즐기는 동안 바다 대신 해먹에 누워 바닷바람이 불어주기만을 고대하고 펍에 앉아 맥주 한 병 마시며 느긋하게 보내다 보니 나도 바다로 뛰어들고 싶어졌다.  서핑 육지강습 서핑 바다 강습  서핑 강습은 육지에서 30분 바다에서 1시간 이루어지며 서프보드 렌탈 3시간이 포함돼 있어 나머지 1시간 30분은 자유 시간이다. 전신 웻슈트도 렌탈할 수 있다. 무더운 날씨였지만 다들 즐거운 표정이다. 곧 시원하게 바다로 뛰어들 수 있다는 것과 서핑을 즐길 수 있을 거라는 기대감 때문이었으리라.  언제 어디서 건 즐기는 방법은 다양하다. 서핑 전용 비치지만 꼭 서핑이 아니라도 편의시설만 즐기기도 하고 여름밤 비치 파티를 즐길 수도 있다. 서프패스를 구매하면 해변 편의 시설 7종(해먹존 파라솔 비치베드 온수샤워 서프요가(1일 2회 강습) 빈백존 물품 보관소)을 자유롭게 이용할 수 있다. 서핑 강습과 서프보드 렌탈권을 구매하면 별도로 구매하지 않아도 된다.  아이들과 가족 단위로 즐기기 좋은 중광정 해수욕장  펜스 하나를 사이에 두고 해변 분위기가 확 달라진다. 서피비치가 생소하다거나 내비게이션에 나오지 않으면 중광정 해수욕장을 치고 가면 된다.   그동안 보아왔던 보통의 여름 바닷가 분위기. 동해의 맑은 물과 곱고 너른 백사장이 있어 어린아이를 동반한 가족 단위 관광객이 많이 찾는 곳으로 해돋이 명소인 하조대 해수욕장과 나란히 연결된 곳이다. 죽도 인구 동산 해수욕장과 함께 서핑 명소로 알려져 서핑을 즐기는 젊은 층도 많이 찾는 해변이다. 바로 옆 서핑 전문 서피비치가 있어 서핑과 가족 동반 물놀이로 나누어진 분위기다.   중광정 해수욕장은 8월 25일까지 개장하며 수영은 아침 9시부터 오후 6시까지 할 수 있다. 주차는 무료 파라솔 튜브 그늘막 샤워장 등과 같은 시설 이용료는 위 사진 클릭하면 크게 볼 수 있으니 참고.  https://youtu.be/bQHn-zmedrU ▶여행 정보 -서피비치 해변 이용 시간: 08:0019:00 -서피비치 서핑체험 강습 및 장비 렌탈 글램핑 카라반 이용 요금 홈페이지 참고 http://www.surfyy.com/price.php 서피비치 국내 최초 서핑전용해변,강원도 양양위치,이국적인 서핑전용해변,캠핑,카라반,라운지,클럽파티 www.surfyy.com -중광정 해수욕장 개장 기간 및 시간: 7월 12일8월 25일/수영 가능 시간: 09:0018:00 -중광정 해수욕장 시설 이용: 위 사진 참고 -주차: 무료 -위치: 강원도 양양군 현북면 하조대해안길 119 서피비치 강원도 양양군 현북면 하조대해안길 119 서피비치 중광정리 해수욕장 야영장 강원도 양양군 현북면 하조대해안길 119 서피비치 2019.8.01. 강원도 양양군 글. 사진. 영상 꿈']</t>
  </si>
  <si>
    <t>http://blog.naver.com/PostView.nhn?blogId=binsuk8&amp;logNo=221602450525&amp;redirect=Dlog&amp;widgetTypeCall=true&amp;directAccess=false</t>
  </si>
  <si>
    <t>여행이좋아</t>
  </si>
  <si>
    <t>[' 양양 바다 카페 파마씨 분위기최고 오랜만에 블로그에 포스팅을 해요 저번주에 주문진 다녀왔는데 어디 괜찮은데 없나 찾다가 발견한 카페에요 벌써 핫하더라구요 핑크문이 포토존이에요 날씨가 비가와서 쨍한 사진을 못담아서 아쉬웠는데 날씨 좋은날 다시 가려구요 핑크문 너무 이쁘죠 양양 바다가 눈앞에  펼쳐진답니다 양양 바다 카페 파마씨 마음에 쏙들었어요 이렇게요 바다 카페로 분위기 너무 좋죠 카페에서 앞쪽으로 걸어나가면 뷰가 정말 최고에요 우리나라에도 이렇게 이쁜곳이 있다는게 정말  파마씨 서핑좋아하시는분들은 앞에 바다에서 서핑도 하시고 식사도 하시고 커피도 하시면 좋을거같아요 여기 떡볶이,오뎅이 있더라구요 양양에는 비가와서 야외는 앉기 힘들었어요 날씨도 춥고요 따뜻한날 너무 좋겠지요 이쁜 커피잔에 연유라떼와 카페라떼를 주문했어요 커피향 가득 커피맛 너무 좋아요 역시 양양 바다를 보면서 마시는 커피는 최고인듯합니다 우리공주님은 슬러시를 주문했어요 맛도 너무 좋았답니다 아 주차는 양양 바다 카페 앞쪽에 있어요 파마씨는 주차도 완벽 2층으로 올라가는 계단을 따라가면 환상적인 뷰가 펼쳐져요 늘 발리,보라카에있는 카페만 가다가 양양 카페와서 바다를 보니 기분이 또 다르네요 이렇게 2층에는 꼭 외국처럼 멋지게 해놨어요 사람이 너무 많아서 1층 실내는 사진을 못찍었어요 양양 바다 카페 파마씨 2층 야외자리에요 인원이 많으면 2층도 너무 좋을거같아요 양양 파마씨는 수제 맥주도 주문해서 마실수가있어요 양양 바다 카페 파마씨에서는 겨울에 어울리는 분식 메뉴가있어요 가격도 참 착하지요 다음에 가서 꼭 먹는거로    강원도 양양군 현남면 동산큰길 80 금토 : 11:3022:00 일목: 11:30 20:00 화요일 휴무입니다 ']</t>
  </si>
  <si>
    <t>http://blog.naver.com/PostView.nhn?blogId=duvmfh0327&amp;logNo=221407486069&amp;redirect=Dlog&amp;widgetTypeCall=true&amp;directAccess=false</t>
  </si>
  <si>
    <t>[' 밤바다  일몰  힐링  휴가 ']</t>
  </si>
  <si>
    <t>http://blog.naver.com/PostView.nhn?blogId=elmar5959&amp;logNo=221330238627&amp;redirect=Dlog&amp;widgetTypeCall=true&amp;directAccess=false</t>
  </si>
  <si>
    <t>[' 양양맛집 강원도 양양 동산항에 위치한 수제버거 맛집 파머스키친 제가 사는곳은 양양 시내쪽이고 다이빙리조트는 기사문항에 위치해 있는데 양양 시내에는 그흔한 롯데리아 조차 없어서 햄버거에 대한  갈증이 항상 있었습니다 근데 죽도해변에 햄버거 맛집이 있다고 해서 예전부터 자주 찾던 맛집 입니다. 작년에 바로 옆 동산항으로 자리를 옮겨 새롭게 오픈 했는데 이제야 포스팅을 하네요;; 넋 놓고 있다가 부랴부랴 포스팅할 생각에 사진을 찍어서 많이 못찍었네요 저에게는 많은 사연이 있는곳에 작년에 파머스키친이 새롭게 오픈을 했네요 제가 4년전 다이빙리조트를 오픈할려고 했던곳인데.. 여러 이유로 아쉽게 진행을 못했지만 지금은 수제버거 맛집이 들어와서 기쁘네요 햄버거는 기본 치즈버거 단품 7,000원부터 트리플치즈버거는 13,000원 다양한 종류에 수제버거가 있으니까 취향별로 고르실 수 있어요 전 항상 더블치즈버거를 먹습니다 A세트는 캔음료+감자튀김or어니언링 B세트는 아메리카노+감자튀김or어니언링 C세트는 생맥주+감자튀김or어니언링 저는 수제버거에 맥주 먹는걸 엄청 좋아하는데 오늘은 스쿠버다이빙 교육중에 점심먹으러 온거라 아쉽지만 A세트 콜라로 대신 했어요 병맥주도 다양하게 있어서 골라먹는 재미가 있어요 저보다 형님들이라 오니깐 귀찮으신지 메뉴를 통일해 버렸습니다. 주문은 제가 했으니깐 제가 좋아하는 더블치즈버거 진짝 먹음직 스럽쥬 다음에는 트리플치즈버거에 도전해 보겠습니다 세트메뉴는 감자튀김 또는 어니언링중 선택이라 골고루 시켜서 먹었습니다 맥주안주로 딱인데넘 아쉬웠네요 테이블은 가운데 큰테이블까지 약 7개정도 있구요 오늘은 평일이라 한가한데.. 지난 주말에 왔을때는 꽉꽉 차있었어요 손님들이 있어서 사진을 대충대충 찍었어요 창문 밖으로는 오션뷰가 딱 속초나 강릉을 나가지 않아도 가까운곳에서 내가 좋아하는 수제버거를 맛볼 수 있어서 행복합니다 양양맛집 양양수제버거 맛집 파머스키친 추천이요 파머스키친2호점 강원도 양양군 현남면 동산큰길 44-39(동산리7) 매일 10:0021:00 운영 Break time 15:0017:00 화요일 후무 파머스키친 2호점 강원도 양양군 현남면 동산리 7']</t>
  </si>
  <si>
    <t>http://blog.naver.com/PostView.nhn?blogId=jky8945&amp;logNo=221441601310&amp;redirect=Dlog&amp;widgetTypeCall=true&amp;directAccess=false</t>
  </si>
  <si>
    <t>[' 양양 무궁화 동산에 위치한 서프스타에서 조만간 있을 스튜디오케이와 서프스타의 콜라보로 진행될 서핑을 주제로한 프로필 촬영 파티를 위한 화보 촬영을 진행했네요 서프스타는 프라이빗 비치에서 서핑을 즐길 수 있기에 조용하면서도 분위기 있는 시간을 보낼 수 있답니다  아마도 6월 중순쯤 서핑과 화보촬영+헤어 메이크업+바베큐파티+풀파티 가 모두 어울어진 잼난 파티가 열릴 예정이니 기대들 하시길 양양 서프스타에서 게스트 하우스를 새롭게 오픈해서 그 공간을 활용해서 멋진 사진들을 촬영하는 파티를 진행할 계획이랍니다  일단 맛배기 사진 몇장 올라갑니다. 장소는 양양 서프스타 서프스타의 귀염둥이 행텐 서프스타의 스텝들을 몇장 담아봤습니다 요즘 양양에는 서핑이 핫하다고 합니다. 서핑과 사진의 합작품이 굼금하시면 기대하시길 Coming soon 촬영 : 스튜디오케이 이강신 모델 : 서프스타 스테프 일동 장소 : 서프스타 해변']</t>
  </si>
  <si>
    <t>http://blog.naver.com/PostView.nhn?blogId=kronos01&amp;logNo=221017120122&amp;redirect=Dlog&amp;widgetTypeCall=true&amp;directAccess=false</t>
  </si>
  <si>
    <t>[" 양양군 동산리 로스터리 카페 동산에서 동산리의 여름이 덥다 못해 푹푹 익기 까지 하는 요즘이에요 여름이라 햇살도 엄청난데 기온이 40도를 오르네 마네 하는 요즘 정말 너무너무너무 덥죠 청명한데 뜨거워 또르르 날이 더워서 바닷가로 가고 싶어하시는 분들이 많지만 실제로 동해안 바닷가에 오는 손님들의 수는 많이 줄었다는 보도를 봤어요. 양양은 관광객이 29.6% 감소했다고 하더라구요. 동산해변에 위치한 동산에서 역시 바닷가 앞에 위치해있어 관광객의 영향을 많이 받는 편이에요. 바닷가를 내다보는뷰도 아니고 그저 바닷가 앞 작은 마을의 주택을 개조해서 만든 카페라 포토존이라던지 임팩트 있는 메뉴가 있지 않아요. 언제나 그렇듯 담담하게 늘 그자리에 있는 카페이고 싶거든요. 늘 딜레마에 빠져있는 고민이기도 하구요. 어렵다  날이 너무 더운데 관광지에 사람이 너무 많고 혹은 시끌시끌한 곳에서 커피를 마시고 싶지 않은 기분이신 분들을위한 차선책 같은 카페 화려한 1등보다 꾸준한 2등으로 살고싶은 (그래야 여행도 다니고 서핑도 하고 할수 있을것 같아서) 동산에서 주변에 새로운 가게들이 막막 생기고 있어서 소개할까해요. 이름하야 Jalan동산큰길.map 근무중이니까 파워포인트로 그려보는.map 1. 파마씨(PHARMASEA) - 비스트로펍 이름하여 약빤바다 파마씨 맥주/타코/퀘사디이등을 판매하는 비스트로 펍이에요. 루프탑 이 있어 동산해변을 내다보며 시원하게 맥주한잔할 수 있는곳 현재 동산리의 유일한 루프탑펍이죠 맛있는 타코랑 퀘사디아를 맛보면 정말 킹왕짱짱맨이에요. 맥주 못드시는 분들을 위해 피나콜라다, 커피도 판매해요. 아차..이거 경쟁업체인가 는 아니고 여기 자리 꽉차서 갈데 없고 더울땐 동산에서 오셔서 티라미수랑 커피 드시면 됩니다. (도보19초) 2. 포인트브레이크(Point break) - 서핑레슨/게스트하우스/스무스스타/피크닉용품 포인트브레이크 서프하우스는 사장님의 감성과 동산리의 감성이 고스란히 남아있는 잔잔하고 감성적인 서핑 샵이에요. 소규모로 운영되고 있어 시끌벅쩍하고 화려한 분위기보다 감성넘치는 바다를 맞이 하고 싶으신 분들에게 잘 어울릴것 같아요. 서핑레슨도 하고 용품도 판매하고 스무스스타 라는 서프스케이트도 판매하고 있어요. 피크닉용품 임대도 하고 있구요 포브라는 댕댕이도 함께 하고 있어요 요기 방문하셨다가 사장님과 많은 대화 끝에 목이 마르시면 동산에서 오셔서 블루레몬에이드 드시면 됩니다.(도보23초) 3. 힐비치 서프리조트 - 서핑레슨/게스트하우스 동산해변 서핑스쿨의 시초 힐비치 서프리조트에요. 바다 바로 앞에 있는 서핑샵이라  바다를 온몸으로 느끼실수 있고 숙박까지 해결 할 수 있어서 편리한 서핑샵이에요. 간단한 음식과 음료들도 판매하고 있어요. 여기도 토르라는 착하고 순딩한 댕댕이가 있어요. 넘나 큰데  넘나 귀엽.. 서핑하고 비치 앞에 앉아 힐링할수 있는 서핑샵인데 사실 저희도 한번도 안가봤.....;;; 아무튼 요기 방문하셨다가 서핑하고 밥먹었는데 커피는 다른데서 먹고싶다 그러면 동산에서로 출발(도보58초) 4. 와룽빠뜨릭-발리음식점 동산해변에서 동산포로 얕은언덕을 넘어가면 만날수 있는 동산큰길 삼거리를 맡고 있는 와룽 빠뜨릭이에요. 서핑하시는 분이라면 누구든 한번쯤 가봤거나 가보길 꿈꾸는 발리의 감성을 고스란히 담아놓은 공간이에요. 젊고 잘생기고 이쁜 주인 내외분의 센스를 고스란히 느낄 수 있어요. 사방팔방 포토존 아닌곳이 없을 정도로 꾸며놓은 와룽빠뜨릭은 발리 대표음식인 나시고랭, 미고랭, 스무디볼등을 판매하고 있어요. 우리 잘먹어야 하잖아요 눈으로도 먹고 입으로도 먹을수 있는 곳을 찾으신다면 요기 그래도 후식먹으러 동산에서로 오실꺼잖아요 알아요(도보5분.근데언덕) 작은 어촌동네어귀지만 있을껀 딱 하나씩 다 있네요 와룽빠뜨릭가서 아점먹고 포인트브레이크나 힐비치서프리조트가서 서핑하고 살짝 당 떨어질때 동산에서 와서 커피랑 케이크 섭취하고 해질녁쯤 바다를 살짝 즐기다가 파마씨가서 맥주에 타코 쫙 그러면 이것이 진짜 소확행 소확행이 이루어지는 곳 양양 동산큰길 소개였습니다. 이만 알바는 물러갑니다. 총총총 해질때 정말 이쁜 동산리 카페동산에서 강원도 양양군 현남면 동산큰길 83-13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1231660930&amp;quot;,&amp;quot;latitude&amp;quot;:&amp;quot;37.9810748&amp;quot;,&amp;quot;markerLatitude&amp;quot;:&amp;quot;37.9810748&amp;quot;,&amp;quot;markerLongitude&amp;quot;:&amp;quot;128.7568998&amp;quot;,&amp;quot;title&amp;quot;:&amp;quot;카페동산에서&amp;quot;,&amp;quot;longitude&amp;quot;:&amp;quot;128.7568998&amp;quot;}&gt;지도보기&lt;/a&gt;"]</t>
  </si>
  <si>
    <t>http://blog.naver.com/PostView.nhn?blogId=cafedongsan&amp;logNo=221331987764&amp;redirect=Dlog&amp;widgetTypeCall=true&amp;directAccess=false</t>
  </si>
  <si>
    <t>수협중앙회 우리바다 푸른이...</t>
  </si>
  <si>
    <t>[' 강원도 3대 미항으로 손꼽히는 양양 남애항 이 올 여름휴가지로 주목받고 있습니다. 아름다운 경관과 다양한 즐길거리, 제철 색다른 수산물을 즐길 수 있는 최적의 장소 이기 때문인데요. 양양군수협 위판장을 둘러보며 다양한 제철수산물을 구경하고 저렴한 가격에 장만하는 재미 역시 쏠쏠합니다. 깨끗한 백사장에서 해수욕을 즐기며 붉게 물드는 바닷가 일몰구경은 더할 나위 없는 어촌여행의 묘미. 온 가족이 즐길 수 있는 선상체험과 바닷가 낚시도 빠질 수 없는 즐거움입니다. 그림 같은 어촌 풍경 강원도 삼척 초곡항와 강릉 심곡항, 양양 남애항은 강원도 3대 미항 입니다. 청정한 바닷가와 맞닿은 작은 어촌 마을들, 항구 주변의 천혜 환경으로 많은 관광객들과 사진작가들이 즐겨 찾는 곳입니다. ▲ 남애항 낚시포인트 등대 특히 남애항은 양양군에서 가장 큰 항구인데요. 주변에는 방파제와 등대, 괴암과 크고 작은 소나무섬이 있어 아름다움을 더하고 있습니다. 남애해수욕장의 방파제와 등대는 이 지역에서 알아주는 낚시터 입니다. 가자미와 넙치가 많이 잡힙니다. 항구를 중심으로는 남애리 4개의 포구 마을이 길게 이어져 있고 마을 인근에는 매호와 양호라는 호수가 있어 붕어와 잉어 등 민물낚시를 즐길 수 있습니다. 또 배를 타고 만끽하는 선상 낚시도 남애항에서 놓칠 수 없는 재미 입니다. 선상낚시배는 주민들이 직접 운영해 바다환경에 따라 안전하게 운영됩니다. ▲ 남애항의 일몰 남애항의 일몰은 여느 바다와 다른 운치를 자아냅니다. 남애항 등대길에서 마을을 마주해 바라보는 해질녘 풍경은 말 그대로 장관 입니다. 항아리처럼 움푹 패인 항구와 고즈넉한 마을, 그 뒤에 자리한 작은 동산의 소나무 군락 사이를 물들이는 노을은 한 폭의 그림이 따로 없습니다. 바로 돌아서 바다를 향해 보는 박명(薄明) 또한 예술입니다. 산을 타고 넘는 일몰이 남긴 핑크색의 빛들이 하늘과 바다를 물들입니다. 골라 먹는 재미, 제철 수산물 ▲ 남애항 홍합과 문어 어촌의 특색을 갖춘 즐길거리도 넘쳐납니다. 3월부터 11월 사이에는 창경바리 전통어업 체험을 경험할 수 있습니다. 410월에는 해도표본만들기 체험과 510월에는 물고기 맨손잡기체험 을 만끽할 수 있습니다. 양양군수협 위판장에서 제철 수산물을 구경하며 골라 먹는 재미도 쏠쏠합니다. 철마다 다양한 수산물이 나는데 넙치와 가자미, 멸치, 오징어도 많이 잡히며 홍합과 전복, 가리비 등도 있습니다. ▲ 생물문어 / 지난해 대문어 축제 현장 특히 대표적 어종은 문어입니다. 남애항에서는 8월과 9월 사이 문어를 주제로 하는 지역축제 를 엽니다. 양양군수협이 개최하는 이 축제에서는 어선승선 체험을 비롯해 문어·가자미 요리체험, 후릿그물 체험, 창경바리 체험, 맨손 물고기 잡기, 수산물경매체험 등 다양한 이벤트가 진행될 예정입니다. 올여름 휴가 최적의 어촌, 강원도 남애항으로 떠나봐요']</t>
  </si>
  <si>
    <t>http://blog.naver.com/PostView.nhn?blogId=suhyup_nf&amp;logNo=221324692641&amp;redirect=Dlog&amp;widgetTypeCall=true&amp;directAccess=false</t>
  </si>
  <si>
    <t>[' 삼팔횟집 양양물회 양양회덮밥 양양맛집 동산해변맛집 양양물회추천               삼팔횟집  Open 09:00 Close 21:00  Break time 15:00-17:00  주차가능      몇개월 전부터 물회가 어찌나 어찌나 먹고싶었는지  물회 노래를 불렀는데 드디어..  양양 현지인 맛집에서 물회를 먹었어요&gt;&lt;쏴리질러         각종 활어 도소매도 하고 식사도 하는데 한상차림도 있고요, 물회도 있고 대게도 있고... 맛있다는건 다 있었어요            양양물회 삼팔횟집 메뉴     아침 저녁으로는 코스로 판매를 하는데, 저녁시간에 가서 물회만 주문 가능하냐고 했더니 가능하다고 하셔서 물회랑 회덮밥 주문했지요                      너무 조금 주문했나 싶었는데 웬열.. 반찬이 정말 잘나왔어요 밥도 물회에 말아먹는 밥이 따로 나왔어요     반찬에 감자떡도 나오고 ,생선구이,게장 이것저것 다 나왔는데 맛있었어요            크..물회.. 위에 한치랑 가자미랑 멍게까지 :)  멍게가 신선해서 입에서 춤을춤.. 너무 달고 맛있었어요             회덮밥도 푸짐 양이 많아서 배부르게 먹었어요  가격도 터무니없이 비싸지않았고 여기 양양현지인 맛집 맞나봐 하면서 먹음              두개를 같이먹으니 황홀.... 드디어 먹고싶었던 물회를 먹어서 기분이 완전 업됐었고요   또 먹고싶은 비쥬얼이네요 이로써 제 마음속의 맛집이 하나 더 추가되었어요           양양에서 먹은 맛집이 더 있는데 또 올릴게요:)  너무 맛있게 먹은 삼팔횟집 물회,회덮밥 이었어요                 삼팔횟집 강원도 양양군 현북면 기사문리 94']</t>
  </si>
  <si>
    <t>http://blog.naver.com/PostView.nhn?blogId=the_ri&amp;logNo=221629460414&amp;redirect=Dlog&amp;widgetTypeCall=true&amp;directAccess=false</t>
  </si>
  <si>
    <t>모든것에 대한 기록 by 곽투...</t>
  </si>
  <si>
    <t>[' 8/1415 1박2일로 양양 동산해변에 위치한 힐비치서프리조트에서 서핑강습 받고 왔습니다. 남애해변쪽에 여러 서핑샵이 있었는데 동산해변에는 힐비치밖에 없어요 여기에 오시는 분들만 타도 라인업에 사람들이 가득한 느낌인데 송정 이런 곳은 어떨지 상상이 안되네요  완전 처음 배우는 서핑이였는데 패들링이 너무 힘들어요  강사님이 밀어주실 땐 어찌어찌 중심잡고 일어나서 가겠는데.......혼자서 타려니 오래 머물면서 하루종일 타시는 분들도 많던데 진짜 너무 존경스러웠습니다  필라테스 좀 더 열심히해서 다음달에 다시 도전하려구요 + 서핑강습얘기는 짧게 마무리 짓고 나머지 일정얘기로 일찍 도착해서 개별적으로 물놀이를 하다가 강습전에 마셔준 산테로 스파클링 와인. 쿨링백때문에 바다에서 마시고 싶었어요 저녁에 고기먹을 준비하는데 서성이던 토르. 먹을걸 안줬더니 저렇게 바다를 보는 모습이 왠지 쓸쓸해보이네용  6시 이후로 물놀이 하시던 분들은 다 들어가시고 몇몇 분들만 남아서 서핑을 즐기시는데, 강사님들 자유롭게 타시는걸 보니 저게 서핑이구나 하고  감탄 또 감탄 구름이 살짝 껴있어서 더 이쁜 석양은 보지 못했지만 충분히 이뻐요   사람이 적으니깐 더 좋더라구요 서핑끝내고 또 와인. 산타리타 b1 레드와인 두병은 전부 까쇼였어요  건물 앞에서 다들 고기 구울 준비. 이것만을 기다린 사람들 마냥 준비해온 소,돼지,닭을 다 구워먹었습니다  맥주를 마시다가 또다시 꺼낸 와인 한병 Solanera / b1먹고 이거 마시니깐 좀더 라이트한 느낌이라 홀짝홀짝 비워버렸습니다  테이블 정리하고 바닷가에 돗자리 깔고 누워 별을 보는데 북두칠성, 카시오페아 다 너무 잘보이는거 있죠 유성우가 떨어진다고 했었지만 11시쯤 구름이 껴서 더 기다리는건 포기. 다음날 아침에 하조대+속초를 가느라 일찍 체크아웃하고 나왔는데, 다들 아침부터 바다에 또 들어가 계시더라구요 다음번에 방문할땐 저도 길게와서 스스로 파도를 타는걸 목표로 하겠습니다']</t>
  </si>
  <si>
    <t>http://blog.naver.com/PostView.nhn?blogId=yeonsu8911&amp;logNo=220453032274&amp;redirect=Dlog&amp;widgetTypeCall=true&amp;directAccess=false</t>
  </si>
  <si>
    <t>빙글빙글놀이터</t>
  </si>
  <si>
    <t>[' 양양 죽도해변에 서퍼들이 자리잡으면서 새로운 곳을 형성한 곳. 와룽빠뜨릭 주소 강원도 양양군 현남면 동산큰길 44-3 영업시간 매일 11:00 - 20:00 수요일 휴무 강원도 양양 죽도해변에서 만나는 양양발리 카페&amp;음식점 인도네시아 발리 전통의 느낌이 물씬나는 곳. 사장님께서 인테리어를 손수하신 소품 하나하나 이쁜곳 와룽빠뜨릭 메뉴판 메뉴판도 에코느낌 물씬나는 핸드메이드 노트 카페 &amp; 발리음식 나시고랭 발리볶음밥 미고랭 발리볶음면 스무디볼 주문했어요 발리음식은 처음이라 두근두근 인테리어 전체적으로 따뜻하고, 아늑한 분위기에요 이국적인 느낌이 물씬나는 사장님께서 하나하나 모으신 소품 한국에서는 보기힘든 디자인들의 소품이라 더욱 이국적으로 느껴져요 아기자기하게 사진찍기 좋은곳이네요 프라이빗한 룸 메인 홀 조명갓도 조개로 엮은 디자인 바다뷰를 볼 수있는 테이블 손님들이 식사하시고 가셔서 사장님께 양해를 구하고 사진을 찍어요 서퍼님들이 서핑하는 영상 서퍼들의 아지트 고퀄리티의 태팅레이스 드림캐쳐 와룽빠뜨릭에서는 소품들도 판매해요 한견에는 가디건 의류도 판매하는 판매대가 있네요 강원도 양양에서 즐기는 발리음식 죽도해변 맛집 두둥 주문한 음식들이 나왔어요 나시고랭, 미고랭 나시는 밥 미는 면 고랭은 볶은것 크리스탈 유리병에 로즈마리향 가득한 워터 매운맛을 즐긴다면 삼발소스를 함께 뿌려드세요 미고랭 인도네시아 발리의 볶음면 야채와 함께 곁들여 먹을수있는 사이드와 쉬림프 나시고랭 함께먹는 바삭한 새우칩이 맛있어요 자칫 느끼해질수 있고, 한국입맛에 안 맞을수 있는데 센스있게 마늘슬라이드칩이 있어서 느끼함을 잡아주네요 사장님이 추천주신 삼발소스의 역활이 톡톡 나시고랭 인도네시아 발리의 볶음밥 닭다리 스틱 나시고랭 인도네시아 발리음식이라고 생각되는 가장 큰 이유가 안남미 쌀로 나시고랭을 만들어서, 자칫 찰질수있는 볶음밥이 아니라 포슬포슬한 밥에 나시고랭양념이 쏙쏙 베어있네요 스무디볼 얼음을 넣지않는 스무디 볼 짭쪼르한 동남아 음식에, 상큼시원한 과일 스무디볼로 디저트를 먹으니깐 완전 맛있었어요 바나나위에 블루베리와 딸기 바나바.블루베리.딸기 과일을 갈아만든 디저트볼로, 카카오닙스와 뮤즐리가 들어있어서 씹히는 식감이 재밌어요 맛과 건강을 모두 챙겨요 방문해주셔서 감사한 마음을 담은 고마운 마음의 선물 직접만드신 핸드메이드 비누 선물로 주셨어요 잘 먹고 갑니다']</t>
  </si>
  <si>
    <t>http://blog.naver.com/PostView.nhn?blogId=gksapfdldia&amp;logNo=221411736017&amp;redirect=Dlog&amp;widgetTypeCall=true&amp;directAccess=false</t>
  </si>
  <si>
    <t>싸커서퍼의 일상이야...</t>
  </si>
  <si>
    <t>[' 안녕하세요 싸커서퍼입니다 나들이가기 딱 좋은 요즘 날씨에 주말이면 가족,연인과 함께 산과 바다로 캠핑을 떠나는 분들이 많아지고 있는데요 물좋고 경치좋은 캠핑지를 찾는 캠핑족분들께 양양 동산해수욕장에 위치한 양양캠핑장 핫플레이스 그리고캠핑장을 소개합니다 위치는 양양 동산항해수욕장에 위치해 있으며 (구)동산포캠핑장으로 유명한 곳입니다 양양서핑의 메카 그리고게스트하우스에서 캠핑장 운영과 관리를 하고 있답니다 총10개의 데크가 있으며 잔디밭에도 텐트설치가 가능해요 데크는 가로세로 5미터로 넉넉하게 이용할 수 있습니다 각 데크마다 전기콘센트가 있고 코앞에 죽도/동산해변 바다와 산책로가 있어 힐링의 장소로 최고인 양양캠핑장 많은 분들이 이렇게 멋진 장비를 가지고 오셔서 양양캠핑장을 이용하고 계십니다 캠핑장 바로 옆에 깨끗한 공중화장실이 있어 편리하게 이용하실 수 있어요 국내서핑의 메카 양양 죽도/동산해변은 이렇게 많은 서핑인파가 서핑을 즐기고 있는데요 양양그리고캠핑장을 이용하시는 분들에게 드리는 특별한 혜택, 기존 서핑강습 8만원이 아닌 강습료 6만원으로 할인된 금액으로 서핑강습을 받으실 수 있다는 것 캠핑도 하고 서핑강습도 받고 일석이조 아닐까요 저녁이 되면 낮과는 또다른 분위기로 변신 크고작은 텐트들과 각종 캠핑장비 그리고 조명이 어우러져 멋진 장관을 연출하는 이곳 양양캠핑장 각양각색으로 캠핑을 즐기는 많은 분들이 보입니다 밤이 어두워지면 주위가 조용해지며 별이 쏟아지는 양양바다의 파도소리를 들으실 수가 있답니다 밤이 되면 더욱 아름다운 양양캠핑장, 데크 45,000원 잔디밭 40,000원에 이용하실 수 있습니다 문의: 010-5139-2463 양양캠핑장 주말이면 항상 만실이기 때문에 예약하실 분들은 서둘러서 전화주세요']</t>
  </si>
  <si>
    <t>http://blog.naver.com/PostView.nhn?blogId=gmlwo526&amp;logNo=221292254840&amp;redirect=Dlog&amp;widgetTypeCall=true&amp;directAccess=false</t>
  </si>
  <si>
    <t>딩2의 블로그:내일을 묻는다</t>
  </si>
  <si>
    <t>["  강원도여행, 양양서핑 '힐비치서프리조트'에서 초보서핑 도전   안녕하세요 딩2입니다 여름 휴가로 다녀온 양파와의 강원도 여행:) 올해 물놀이는 그만해도 될 정도로 신 나게 놀다왔어요 그 중에서 저의 버킷리스트 중 하나인 서핑에 도전해서 더 기억에 남아요  강원도서핑 알아보던 중에 알게된 양양서핑 '힐비치서프리조트'에서 서핑 강습 후 게스트하우스에서 묵게되었어요  힐비치서프리조트 강원도 양양군 현남면 동산큰길 84-26 주소 :: 강원도 양양군 현남면 동산큰길 84-26 전화번호 :: 033-673-6633 서핑 강습시간 :: 매일 3회(11시, 1시, 3시) 주차공간 있음   강원도 양양 서핑강습 힐비치서프리조트 장호항에서 1시간 가량 운전해서 도착했어요 가게 옆에도 주차공간이 있었는데 이 날 가족단위 손님이 많이 오셔서인지 만차더라구요 도보 3분 거리에 넓은 주차장이 있어서 불편함 없이 주차할 수 있었어요  물놀이 후에는 이동하기도 싫을 정도로 피곤해지는데 게스트하우스도 함께 운영하고 있어서 물놀이, 서핑 후에도 부담없는 곳인 것 같아요   리조트 앞에서 바라보는 동산해수욕장 오는 길에 죽도해수욕장을 지나왔는데 거기는 사람이 바글바글 서퍼들도 바글바글이던데 여긴 동산해변 독점 프라이빗 비치에 위치하고 있어 여유로운 서핑이 가능할 것 같아요  이 날이 태풍 프란시스코가 오기 전날이라 그런지 흐리긴 했지만 해가 쨍쨍하지 않아서 물놀이 하기에는 딱 좋더라구요   강습 시 사용할 보드들도 보여요 초보서퍼로서 신기방기하게 관찰하게 됨 @.@ 보드가 딱 준비되어 있으니 몸만 가면 강습받을 수 있어요   낮에는 휴식공간으로 밤에는 야식공간으로 사용했던 리조트 앞 테이블 서핑보드 모양의 벤치도 눈에 띄어요 이뻐이뻐 다른 가족단위 손님들 보니 버너랑 고기 등 이것저것 많이 챙겨오셨더라구요   리조트 1층 로비예요 비가 오거나 야외에서 먹기 힘들 때에는 1층 로비에서 식사나 휴식 등이 가능하구요 서핑 후 탈의실, 샤워실도 1층에 있어서 서핑만 이용하시는 분들도 편리하게 사용할 수 있어요  저희는 1시 강습으로 예약해두어서 둘러볼 틈도 없이 부랴부랴 서핑할 준비부터 했어요   남, 여 탈의/샤워실이 구분되어 있구요 탈의실 앞에는 수건도 마련되어 있어서 수건 안 가져오셨다면 사용하기 좋겠더라구요  탈의실 안에는 개인 바구니가 있어서 옷이나 짐 등을 보관할 수 있어요   홈페이지 보니 2019 신상 수트 전량 교체했다는데 이 수트들이 바로 신상 수트인가봐요  저희 갔을 때는 해도 없고 파도가 잔잔해서 수트 없이 타도 상관없다고 하셔서 가지고 간 래쉬가드와 워터레깅스 입고 서핑했어요 수트 렌탈도 가능하지만 두툼해서 입고 강습받으면 더울거라고 하시더라구요  ▲ 서핑 및 숙박 가격 요금 ▲   저희가 묵었던 2층에서도 빵빵하게 터졌던 와이파이:)   강원도 양양서핑 힐비치서프리조트의 마스코트 토르예요 사장님 말씀으로는 개천사라고 하시던데 정말정말 순하더라구요 전 큰 개는 무서워하는데 토르는 정말정말 순해서 옆에 오면 만져봤어요 히히   서핑복장으로 탈의 후에 그늘막에서 기초강습을 받아요 안전 사고 예방 교육과 서핑에 대한 기본 이해와 더불어 보드 다루기, 패들링과 테이크오프 연습을 진행해요  그늘에서 하는데도 땀이 송골송골 뙤약볕에서 강습했으면 쪄죽을 뻔 했어요    강사님께서 천천히 그리고 친절하게 알려주시더라구요 자주 하는 실수도 말씀해주셔서 아 하며 머리에 새기게 되는 강습 .  제가 강습받는 시간에 초등학생 아이도 있었는데 오히려 아이들이 더 잘하더라구요  일단 가볍기도 하고 균형감각이.. 월등히 좋더라구요 저희는 테이크오프 연습할 때 마다 쿵쾅쿵쾅 티라노사우루스인줄    보드에 대한 기본적인 설명 후에는 페들링과 테이크 오프 방법을 알려주셔요 개인연습을 하는 동안 한 명씩 자세를 봐주시더라구요 저희는 너무 쿵쾅대는게 문제였어요(..)   강사님 오시기 전에 연습연습 또 연습 같이 간 양파는 포항에서 한 번 해봐가지고 곧잘 하던데 저는 자꾸 체중이 앞으로 쏠려요 . 강사님께서는 지상에서 만 번 정도 연습하면 바다에서도 안보고 일어선다는데 연습 수준이 버핏테스트 수준이고요    어느 정도 지상 연습을 마친 후에는 발목에 보드와 연결된 생명줄을 감고 본격적인 서핑하러 고고싱   바다 위에서도 한 번 더 시범을 보여주시는 강사님 저희에게는 무릎 최대한 굽히라고 하셔놓고 서있기 있음요 고수라서 그런지 무릎 안 굽혀도 균형을 잘 잡으시네요   바다에 가서는 보드 방향 바꾸는 방법, 물에 빠졌을 때 발목의 끈을 잡고 나오는 방법 등 좀 더 실재적인 것들을 알려주셔요  개인적으로 연습하는 동안 한 명씩 테이크오프 하는 자세 봐주셨어요   헥헥 처음에는 보드에 올라타는 것도 벅찼는데 몇 번 빠지다 보니 올라타는게 제일 쉽더라구요  강사님께서 몇 번 보시고는 제가 안 되는 부분을 잘 찝어내서 알려주셔서 그 부분을 고치려고 계속계속 연습연습  육지+바다 강습 총 100분 정도 지나면 강사님께서 이제 떠나십니다................  강습 종료 후에는 종일 자유 서핑이 가능해요 그래도 강사님이 밀어주시는게 더 재밌어요 .   지상에서 테이크오프 몇 번 더 연습 후에 다시 바닷 속으로 고우고우   방수팩 넣고 찍은거라 화질구지  전 수영을 배워서 패들링은 자신 있는데 발을 떼는 순간 주춤하게 되면서 기우뚱해요  그래도 몇 번 이렇게 빠지다보니까 균형 잡고 서게 되더라구요  이 날 파도가 잔잔한 편이라 저같은 초보들에게는 딱이었어요 서핑 2번째인 양파는 파도가 있는게 더 재미있긴하지만 자세 연습하기에는 이 날처럼 잔잔한 파도가 괜찮겠다고 하더라구요   강습 종료 후 나홀로 일백번 넘어지며 서핑실력 올리기 중 사진을 보는 것만으로도 위태해보이는건 왜죠    힘들 땐 보드 위에 누워 잠시 쉬고요 아무것도 안하고 물에 떠 있는 것 만으로도 재미있어요 :)   잠시 쉬는 동안 화질구지 셀카타임도 쥬아유 방수팩에 넣고 찍은거라 화질이 쫌 그래요... 누가 보면 갤럭시2인줄 알겠네    잠시 쉰다는게 영 쉬어버렸네여  근처 가게에서 사온 새우랑 오징어튀김에 맥쥬... 카스가 이렇게 맛있는 줄 처음 알아또요 지이이이인짜 꿀맛처럼 달콤했던 간식타임   간식 타임 끝내고 이제 30분만 더 하고 가자 하면서 막바지 연습 중 이제 저 10번 중에 6번은 일어서는 것 같아여  아직 발이 한 번에 뙇 오진 않지만 비틀비틀 서긴 서요 맥주 마셔서 비틀 거리는 걸까여   처음 연습할 때는 잔잔한 파도가 좋았는데 어느정도 연습하고 나니 파도욕심 생기더라고요 진짜 파도는 날마다 달라서 복불복인 것 같아요   서핑 후 샤워하기 전에 게스트하우스 앞에 힐비치전용샤워실 이 곳에서 모래를 대충 씻어낸 뒤에 1층에 있는 샤워실로 이동해요   샤워실에서 씨워어언하게 씻은 뒤 저희가 묵을 도미토리 4인실로 들어왔어요  양양서핑 힐비치서프리조트는 2인실 퀸침대방/4인실 퀸침대방/ 4, 8인실 도미토리가 있어요 전객실 오션뷰라 바다는 실컷 볼 수 있답니다 운좋게 다른 투숙객이 없어서 4인실을 저희 둘이 독차지   각 방마다 에어컨이 있구요 도미토리답게 침대마다 콘센트가 필수로 달려있어서 콘센트 가지고 싸울 일은 없겠어요    방마다 화장실도 하나씩 있어서 4인이서 사용하기에 딱 좋은 것 같아요 헤어드라이기도 구비되어 있구요 드라이기 있는지는 안 알아보고 갔는데 있어서 천만다행이예요  하마터면 바닷바람으로 머리 말릴 뻔   조금 쉬다가 후진항회센터에 와서 회포장하깅 나중에 사장님께서 회 어디서 샀냐고 물어보시길래 후진항에서 사왔다니까 거기가 어디냐고(..) 후진항은 차타고 25분 정도 왕복 50분 ..  보통 양양에서 회 포장할거면 주문진을 간대요  저흰 아는 곳이 저기밖에 없어서 왕복 거의 1시간 걸려 회 포장해왔네 하핫 잇님덜은 주문진으로 가세욧   1시간 만에 맛보는 광어&amp;우럭&amp;해삼 완전 꿀맛탱이었어요 @.@ 바닷바람도 솔솔 불어오고 파도 소리도 찰싹찰싹 귀를 때리고 캬 술이 들어간다 쭉쭉쭉쭉  나중에 사장님께서 장어를 직접 구우셔서 맛보게 해주심 장어맛집입니둥.   오늘도 공짜로 불꽃놀이 구경하며 하루를 마무리합니당:)  . . .  다음날 대구로 돌아오는 버스 안에서 갑자기 생각난 바깥에 말려둔 내 서프햇.. 친구 모자... 사장님께 연락드리니 택배 보내주신다고하셔서 택배예약해놓았어용 친절친절 감사합니당     강원도서핑 양양서핑 서핑강습 및 게스트하우스로 힐비치서프리조트 적극 추천합니다:)    강원도 양양군 서핑 힐비치 서프 리조트 강원도 양양 동해 죽도 서핑 힐비치 서프 리조트, 서핑배우기 친절 강습 전문, 전객실 깨끗한 오션뷰 게스트하우스, 해변까지 5m www.healbeachsurf.com  강원도서핑 강원도여행 양양서핑 서핑배우기 서핑강습 게스트하우스   "]</t>
  </si>
  <si>
    <t>http://blog.naver.com/PostView.nhn?blogId=yule2908298&amp;logNo=221613061511&amp;redirect=Dlog&amp;widgetTypeCall=true&amp;directAccess=false</t>
  </si>
  <si>
    <t>[' 안녕하세요 그. 게. 하 주인장 동네형이에요 요즘 날씨도 선선하니 캠핑들 많이 다니시죠 솔밭에서 벌레도 많고 습하게 캠핑하는 것보단 양양 동산 해변 바로 앞  그리고 캠핑장 어떠신가요 5x5 미터 크기의 데크가 열 개가 있으며 각 데크에는 전기시설이 다 되어 있습니다 온수시설도 준비되어 있으니 .. 바다를 보며 양양캠핑장 을 찾으시는 분들은 최고의 자리 아닐까요 또한 넓은 잔디밭도 사용할 수 있어 데크위 캠핑보다 노지를 좋아하시는 캠핑족들을 위해 준비되어 있습니다 화장실도 최신식으로 깔끔하게 되어 있어서 엄청 편리하답니다 화장실에 에어컨 실화  캠핑장 고객만을 위해 준비되어 있으며 비밀번호가 지정되어 있어 캠핑장 고객 외에는 절대 사용 못하게 하고 있습니다 양양캠핑장 중  화장실 오션뷰 최고일 듯 요즘엔 젊은 캠핑족들이 가지각색의 스타일로 캠핑을 즐기시는데요 이분들은 아기자기한 캠핑용품과 티비까지 준비해오셨네요 정말 평화롭게 푹 쉬고 싶으실 때는 양양캠핑장 의 선두주자 그리고캠핑장 어떠세요 저녁이 되니 모든 손님들이 자리 잡으셨는데요 조명부터 소품까지 너무 이쁘게 캠핑 즐기시더라고요 아들과 함께 빨리 캠핑하는 날이 왔음 좋겠습니다 혹시 가족과 또는 연인과 함께 바닷가 바로 앞에서 편히 캠핑을 즐기시기에는 양양캠핑장의 선두주자 그리고캠핑장 어떠세요 언제든지 전화 주셔서 문의해주시면 됩니다 저희는 항상 열려 있습니다 010-5139-2463 즐거운 캠핑하세요']</t>
  </si>
  <si>
    <t>http://blog.naver.com/PostView.nhn?blogId=cj170725&amp;logNo=221289435745&amp;redirect=Dlog&amp;widgetTypeCall=true&amp;directAccess=false</t>
  </si>
  <si>
    <t>부산상권분석</t>
  </si>
  <si>
    <t>[' 양양  메종드메르 펜션 양양메종 드메르는 평창동계 올림픽이 열리는 강릉에서 북쪽으로 27.3km지점에 있다. 이곳에서 김일명훈장님의 KBS 1 인간극장 촬영지로 2박3일간 50년만에 초등학교 친구들 첫만남이 이뤄졌다. 11월14일부터18일까지 KBS1에서 07시50분에 5부작으로 방영된데요 KBS1 방영에앞서 메종드메르를 들러보겠습니다. 자연의 선물 강과 바다, 그리고,같대밭 오실 손님 맞을 꽃밭 샘플 인간과 자연의 조화 신라시대 장보고의 실제 범선 50년친구를 보낸 아쉬움 메인 시설 저층에서 보기 힘든 엘레베이트 여러분 무거운 짐을 들어드립니다. 아～～～대박 12실 중 12평이상 룸이 8실 아담과 이브가 본 동산의 그림.. 뒷베란다에서 보는 모습 부대시설 바닷가 가는 둘레길 바다와 함께하는 바베큐장 태어날 방울토마토와 고추밭 만실 때의 주차장 동절기에 맞을 배추밭 情의물은 바다로 새벽에 떠나시는 친구들～～～ 배추국 이나마 아침을대접하기로 넘맛있게 드셔서 감싸～감싸. 만나면 헤어져야하는 아쉬움1 언제 다시 만날까～잘가라 메종드메르는 정이 넘치는곳으로 오랫동안 기억속에 남기를 바랍니다.']</t>
  </si>
  <si>
    <t>http://blog.naver.com/PostView.nhn?blogId=suonko&amp;logNo=220843158691&amp;redirect=Dlog&amp;widgetTypeCall=true&amp;directAccess=false</t>
  </si>
  <si>
    <t>[" 안녕하세요 수심이 얕아 초보자들이 양양서핑 배우기 좋은 사람이 적어 언제나 여유 있는 황제 서핑이 가능한 동산해변 힐비치서프리조트 주인장 입니다 저는 힐비치의 영업부장 토르 입니다  이제 전국이 장마철에 접어듭니다. 비가 오면 양양서핑을 할 수 있느냐는 질문을 많이들 하시는데요 서핑은 어짜피 물에 젖어 있는 상태라서 비가 오든 말든 전혀 상관이 없는 스포츠 입니다. 오히려 해가 구름에 가려서 피부가 좀 덜 타구요 무엇보다도 서핑 보드 위로 떨어지는 빗소리가 그렇게 좋을 수가 없어요 요즘은 장마라고 해서 온종일 비만 내리지는 않는 것 같아요 비가 왔다 말았다가 해가 떴다 말았다가.. 특히 양양은 영동지방이라 그런지 장마전선의 영향도 덜 받는 편인 것 같습니다. 일단 기분 상쾌해 지시라고 지난 주 맑은 날씨 사진으로 포스팅 해 봅니다 비록 파도는 매우 작았지만 이렇게 파란 하늘과 파란 바다를 보는 것만으로 충분히 힐링이 되는 날이었어요 주중이라 손님도 별로 없고 이때다 싶어 태닝도 하고 망중한을 즐깁니다. 양양서핑 샵이 주중에는 마냥 놀 것 같지만 사실 그래도 할일이 아주 많답니다  게스트하우스에 밀린 빨래와 청소도 해야 하구요 각종 시설물 하자 보수도 해야 하고 수렵 생활도 해야 하고() 아주 바빠요  주중에 양양서핑 배우기 하러 오시는 분들은 이렇게 거의 개인 강습 수준으로 여유있게 서핑강습을 받으실 수 있어요 날씨도 좋고 파도도 서핑 배우기에 딱 좋아요 이런 날은 서핑 강사님도 더 여유있게 자세히 알려드릴 수 있다는 점 동산해변의 전경이에요 정말 아름답지 않나요 이 넓은 해변을 우리 힐비치가 거의 독점하다시피 이용하고 있어요. 이 넓은 해변에 서핑샵이 단 두개 바닷가에 사람들 바글바글 하고 서핑보드 수백대가 떠 있는 그런 정신 없는 곳을 떠나 이렇게 여유롭고 한가롭게 서핑할 수 있는 양양서핑 배우기의 명소 힐비치서프리조트로 놀러와 보세요 끝으로 황제 서핑 영상 투척. 오랜만에 놀러와서 이렇게 잘 타기 있기 없기  좀 더 자주 놀러와라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</si>
  <si>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http://blog.naver.com/PostView.nhn?blogId=playdazz&amp;logNo=221307124976&amp;redirect=Dlog&amp;widgetTypeCall=true&amp;directAccess=false</t>
  </si>
  <si>
    <t>I'M HEENA IM</t>
  </si>
  <si>
    <t>[' 레이스 비치웨어와 함께 쥬시쥬디(JUCY JUDY) X 오프닝(5PENING) 콜라보레이션 모노키니, 양양 동산해수욕장에서 첫 개시 안녕하세요 히나입니다:) 이번 주말은 정말 푹푹 찌는 더위에 당황스러울 정도였는데, 저에게는 나름 좋은 날씨였답니다. 전국에 해수욕장이 개장했다는 소식을 듣고, 양양의 동산 해수욕장에 놀러 갔었는데, 해수욕하기 딱 좋은 날씨였거든요 이번 바다 여행을 정말 손꼽아서 기다리고 있었는데, 그 이유는 바로 여기 양양에서 쥬시쥬디 X 오프닝 콜라보레이션 스윔웨어 를 개시 할 예정이기 때문이에요 당일치기 여행이지만 알차게 보내고 싶어서, 아침에는 비치웨어를 입고 바다 산책을, 해가 쨍해지기 시작하는 오후부터는 해수욕을 하기로 했어요. 제가 비치웨어 로 선택한 제품은 바로, 레이스 반팔 원피스  비치웨어를 선택할 때의 묘미는 평소에 데일리룩으로는 입기 힘든 아이템에 도전해 볼 수 있다는 점인 것 같아요. 저는 좋아는 하지만 시도는 못했던 레이스 원피스 를 과감히 입었답니다:) 잘 어울리나요 J레이스반팔원피스(IN) JSOP321X 149,000원 쥬시쥬디 레이스 반팔 원피스는 여성스러움 이 폭발한다는 장점도 있지만, 오프숄더 이너와 레이스 원피스, 총 2pc 가 한 벌로 이루어진 제품이라는 점이에요 이너와 원피스를 함께 입어, 여성스러우면서도 트렌디한 룩 을 완성할 수도, 각각의 아이템을 여기저기 매치해서 다양한 룩을 완성할 수도 있답니다:) 이번에는 레이스 원피스를 벗고 속에 이너만 입고 사진을 찍어보았어요. 컬러 베리에이션 이 정말 유니크 하면서, 해변과 잘 어울리지 않나요 레이스 원피스와 이너 모두 사이드에 긴 트임 이 있어, 해변에서 다양한 활동을 하기에 정말 편했습니다. 이너의 윗부분은 엘라스틱 밴드 로 되어있고, 스트링 으로 한 번 더 조여줄 수 있기 때문에, 팔을 들거나, 뛰어다니면서도 흘러내릴까 노심초사하지 않아도 되었어요. 이번에는 속에 수영복을 입고 있었고, 또 해변이라 오프숄더 원피스로 착용했는데, 일상생활에서는 이너를 롱 스커트 처럼 연출해 또 다른 재미있는 스타일링을 해 보면 어떨까 생각을 해보았습니다:) 해변 산책을 끝내고, 본격적으로 물놀이를 하기 전에 옷을 한 번 더 갈아입어봤습니다 아무래도 몸매가 모델 같지 않다 보니, 해수욕장에서 스윔웨어만 입고 있기에는 아직 좀 쑥스럽더라고요. (앞으로 운동 열심히 하겠다고 다짐했습니다.) 그래서 마치 스윔웨어가 상의인 것처럼 하의에 연청 와이드 팬츠를 입어주었습니다 지난 포스팅에서 쥬시쥬디 X 오프닝 콜라보레이션 스윔웨어 를 득템해왔다고 말해드렸는데, 어떤 제품인지는 비밀로 했었죠:) 하나만 고르기 힘들 정도로 모든 스윔웨어가 다 예뻤던 쥬시쥬디와 오프닝의 콜라보 스윔웨어 중에 제가 선택한 제품은 바로, 오렌지 컬러 의 체크 모노키니  같은 패턴의 비키니와, 래쉬가드도 있었지만 모노키니는 어릴 때 이후로 한 번도 입어보지 않아서, 모노키니로 선택하게 되었습니다. 여기에 이번 시즌 핫 아이템인 PVC 백 을 매치해서 조금 더 완성도 있는 비치 웨어 스타일링 을 해보았어요 예전부터 바다에 오면 꼭 해보고 싶었던 것이 있는데, 바로 바다 피크닉  쥬시쥬디 의 체크 모노키니 와 해변, 그리고 다양한 피크닉 용품들이 찰떡같이 어울리지 않나요 시원한 아이스 아메리카노 한 잔과 잡지도 보고, 누워도 있고... 정말 힐링의 시간을 보냈습니다:) J체크패턴원피스 JSSW306M 129,000원 최대한 아래에 넣고 싶었던... 저와 같은 모노키니 를 입은 모델 언니의 사진. 스카이 블루와 오렌지 컬러 가 믹스된 타탄체크 가 너무 예쁘고 매력적인 쥬시쥬디와 오프닝의 콜라보레이션 수영복 같은 체크 패턴의 민트 컬러 도 있답니다 웜톤 피부 를 가진 저에게는 민트보다는 오렌지 컬러 가 훨씬 잘 어울려서 오렌지 컬러가 끌렸기도 했지만, 모노키니 는 오직 오렌지 컬러 로만 있었어요:) 더욱 다양한 쥬시쥬디의 콜라보레이션 스윔웨어 아이템들이 궁금하신 분들은 아래 링크를 클릭해주세요 TBH SHOP (브랜드 통합 공식몰) 위시담기 085 JUCY JUDY J체크패턴프릴장식탑 79,000 원 리조트 웨어 위시담기 085 090 JUCY JUDY J전판입사귀패턴물점프슈트(ON) 99,000 원 쿠폰가 84,150 원 위시담기 085 JUCY JUDY J레이스민소매원피스(IN) 129,000 원 쿠폰가 109,650 원 위시담기 026 028 JUCY JUDY J밑단데미지미니데님스커트(IN) 79,000 원 55,300 원 쿠폰가 47,005 원 url.sg 제가 이 모노키니를 선택한 가장 큰 이유, 바로 이 어깨 끈의 프릴 이에요 시원한 등판 트임 디자인과 귀여운 프릴 디테일 의 조합이 너무 매력적이라 단번에 선택했답니다. 앞도 예쁘고, 뒤도 예쁘고, 요리조리, 사방 팔방에서 뜯어봐도 어디 하나 모자란 점이 없는 쥬시쥬디X오프닝 콜라보 수영복 이에요 등의 트임 디자인이 깊은 편이라, 물놀이하다가 수영복의 가슴부분이 들뜨는 대참사가 벌어지면 어쩌지 걱정했는데, 제가 괜한 걱정을 한 거였어요 얼마나 쫀쫀하게 몸을 잡아주던지, 미니멀리즘을 추구하는 저인지라... 가슴도 미니멀리즘인데  벌어지거나 흘러내리는 현상이 한 번도 발생하지 않아서 너무 좋았답니다 덕분에 물에서 첨벙첨벙 신나게 놀 수 있었죠. 뒷모습에서 신남이 느껴지지 않나요 저는 키는 165cm 에 보통 상의는 4455 하의는 2627 을 입는 55사이즈의 하체 통통 족 이에요. 쥬시쥬디에서 상의는 항상 85를 입어서 수영복도 당당하게 85사이즈를 골랐는데, 제 하체를 망각한 덕분에 살짝 사이즈 미스 였던 것 같아요:( 워낙 신축성이 좋은 수영복이라 수영하는데 지장이 있을 정도로 작지는 않았지만, 커다란 하체가 수영복을 다 차지해서인지 전체적으로 길이가 좀 모자랐던 느낌 이 있었어요:( 쥬시쥬디X오프닝의 콜라보레이션 스윔웨어 를 강원도 양양에서 개시해서 얼마나 다행인지 모르겠어요 속초, 강릉보다는 한적하고 여유로운 분위기와 예쁜 바다, 그리고 모래사장의 색깔이 모노키니를 더욱 돋보이게 해주었습니다. 양양에서의 저처럼, 바다에서 마음껏 뛰어놀기도, 피크닉을 즐기며 여유로운 시간을 보내기도, 또 인생샷을 잔뜩 건지기도 할 수 있는 올해의 스윔웨어를 찾으시길 바라며, 오늘의 포스팅을 마치겠습니다:) 2018.06.25 What I Wore Dress - JUCY JUDY Swimwear - JUCY JUDY Bottom - DEW E DEW E Bag - pepper seasoning Hat - DEW E DEW E']</t>
  </si>
  <si>
    <t>http://blog.naver.com/PostView.nhn?blogId=abtlooking&amp;logNo=221306714033&amp;redirect=Dlog&amp;widgetTypeCall=true&amp;directAccess=false</t>
  </si>
  <si>
    <t>[" 인스타에서 핫한 양양 수제버거 맛집 파머스키친 양양 파머스키친은 타코를 파는 1호점과 수제버거를 파는 2호점이 있는데, 우린 수제버거를 먹기 위해 파머스키친 2호점을 가보기로 했다. 네비를 찍고 출발한 후 메뉴 보다보니 화요일이 휴무라고...공휴일이라 혹시나하는 마음에 전화를 해보니 다행히 영업하고 있다고 해서 냉큼 달려갔다. 현재시간 오전 11:42 다들 휴무인 줄 아셨나봐요...파머스키친 웨이팅 기본 1시간이라던데 바로 주문 가능한거 실화입니까 검은색 외관의 건물에서 주문을 하고 우측 하얀색 건물 2층에서 먹으면 된다. 참고로 화장실은 하얀색 건물 2층에 위치해있다. 네이버에서 검색했을 때 본거랑 다른 영업시간 네이버 플레이스 정보는 오픈할 때 올려두고 중간에 바뀌어도 바꾸지 않는 경우도 있어서 아마 이게 정확할 듯 싶다.(사실 뭐가뭔지 모르겠고용) 양양 수제버거집 파머스키친 2호점 메뉴 별표친 메뉴 중 하와이언버거와 아보카도버거를 골랐다. 차에서 먹을꺼라 버거는 포장 주문하고 거기에 병맥주 2개 추가 2층에 올라가봤는데 공간이 협소한 편이라 사람이 많을땐 포장이 낫겠다 싶었다. 셀프바에서 소스를 좀 챙겼는데 나중에 보니 1층 픽업대에도 있었다. 우린 치밀한거 같으면서도 허당이야 또박또박 고딕체로 적힌 메뉴판 병맥주 2병에 19000원을 줬는데 생맥주 가격보니 먹고 올껄 그랬나 싶고요 맛집 방문은 역시 타이밍 양양까지 와서 웨이팅하기 정말 싫었는데 운이 좋았다. 포장한 수제버거를 차로 고이 모셔와서 먹기 좋게 셋팅을 했다. 비주얼부터 시선 강탈하는 수제버거 100% 소고기 패티와 으깬 아보카도 포스팅하면서 또 먹고 싶다 증말 하와이언버거도 먹어봤는데 내 픽은 아보카도버거 12시까지 맛집 2곳 방문하고 카페 1 클리어해서 매우 만족스러웠다 양양 수제버거 맛집 파머스키친 2호점. 강원도에 가서 굳이 버거를 먹어야하나 했는데 줄서서 먹는 이유를 알겠다. 회가 아니어도 괜찮다면 추천해주고 싶은 양양 맛집 평일에 올 기회가 있다면 1호점도 방문해보고 싶다. 파머스키친 2호점 강원도 양양군 현남면 동산큰길 44-39 (동산리 7) 매일 10:00 - 21:00, Break time 15:00 - 17:00 화요일 휴무 (네이버, 가게 안내판, 인스타그램 모두 영업시간이 다르니 사전에 확인하고 방문하는게 좋을 것 같아요) 파머스키친 2호점 강원도 양양군 현남면 동산큰길 44-39 파머스키친 2호점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1648334377&amp;quot;,&amp;quot;latitude&amp;quot;:&amp;quot;37.9803695&amp;quot;,&amp;quot;markerLatitude&amp;quot;:&amp;quot;37.9803695&amp;quot;,&amp;quot;markerLongitude&amp;quot;:&amp;quot;128.76217&amp;quot;,&amp;quot;title&amp;quot;:&amp;quot;파머스키친 2호점&amp;quot;,&amp;quot;longitude&amp;quot;:&amp;quot;128.76217&amp;quot;}&gt;지도보기&lt;/a&gt;"]</t>
  </si>
  <si>
    <t>http://blog.naver.com/PostView.nhn?blogId=jyyoon618&amp;logNo=221378324904&amp;redirect=Dlog&amp;widgetTypeCall=true&amp;directAccess=false</t>
  </si>
  <si>
    <t>Belle Epoque</t>
  </si>
  <si>
    <t>['  일출 테라스뷰 파마씨 펍   전화 : 070-8810-6486  위치 : 강원 양양군 현남면 동산큰길 80 (동산리 203-4)  운영시간 : 평일 11:30 - 20:00 (일,월,수,목) 주말 11:30 - 22:00 (금,토) / 화요일 휴무  http://www.instagram.com/pharmaseapub  메뉴 연유라떼 6,500 / 핑크레몬슬러시 6,000 / 바닐라라떼 6,000 카페라떼 5,500 / 아메리카노 5,000 / 티류 6,000 가끔 파마씨분식 0 떡볶이 3,000 / 어묵 1,000 / 우동 5,000 . .   핑크 대문이 예쁜 카페  바다와 가까워(30초 거리) 서핑하다 들리기 좋은 카페  루프트탑에서 맥주 한 잔  백사장 무료주차 가능  외부음식 반입금지 / 1인 1메뉴     양양 일출여행 때 들렀던 양양 핫플 파마씨펍.  일출만 보고 돌아오긴 아쉬워서, 카페를 가볼까- 맛집을 가볼까- 하다가 맛집은 지역특색이 묻어나는 향토음식을 먹기로 하고 (=예쁜 사진이 나올 수 없음  ) 양양 핫플, 양양 예쁜 카페를 찾아 헤맸다.  그러다 찾게 된 파마씨펍 핑크도어가 예뻤던 카페 :)             파마씨펍 파마씨 핑크도어 양양카페 양양핫플 pharmasea pub 일출보러 강원도로 오는 사람들이 많아서인지 평일 11:30 오픈인데 이날은 일찍 문이 열려있던 파마씨-  분식도 매일 있는 건 아닌 것 같은데 이날은 분식 메뉴가 있어서 오가며 계속 마시던 음료는 시키지 않고- 분식 메뉴를 시켰다.   배가 고팠던 우리 뷰뷰..  뒤늦게 알았지만 인스타그램 운영을 활발히 하고 있어서 인스타로 오늘 일정, 이슈 등을 확인하고 갈 수 있다. 일출 때문에 새벽부터 오픈했던 것 같은데 여기서 일출 봐도 잘 보였겠단 생각이         파마씨분식 파마씨일출 일출 일출여행 바다와 가까운 것이 장점인 파마씨펍 테라스에서 살짜쿵 보이는 바다.  백사장을 선재도 뻘다방이나, 서피비치처럼 좀 더 꾸며놓으면 사람들이 더 많이 찾아올 것 같은데   겨울이라 테라스가 약간 황량한 느낌이었는데 오는 봄에 푸릇푸릇 초록초록해지면 더 예쁠 것 같다.  루프트탑은 춥고 배고파서 올라가보지 않음         테라스뷰 사람 반가워하던 백구- 사진 찍으니 씨크한 척  귀요오어 너 너무 귀여워.  양양은 곳곳이 서핑샵()이라 여기도 보드가…‥. 여름엔 정말 북적북적할 것 같은 곳           양양여행 양양서핑 겨울양양 펍이니 맥주도 있고, 음료 메뉴는 이렇게  음료는 마시지 않기로 했지만 분식 메뉴를 다 먹기로 했다  어묵3개에 떡볶이, 우동         파마씨메뉴 겨울이라 닫혀져있던 폴딩도어 뷰를 가려서 아쉬웠지만 추우니까 어쩔 수 없다 그래도 서울보단 안 추운 것 같은데…‥.          파마씨 분식메뉴 크으- 지금 봐도 군침이 도네. 고구마도 서비스, 우동에도 어묵 더 넣어주시고   분식 가져오시며 건네주신 새해 복 많이 받으세요란 인사가 참 따뜻했던 날. :)             새해복많이받으세요 맛있게 다 먹고 나가는 길- 핑크 대문 앞에 서보라는 남푠. 어김없이 사진 팡팡.  가만히 좀 있어라는데 신이 나서 가만히 있을 수가 없었다.             파마씨펍핑크대문 핑크대문 카페인테리어 양양 여행 시, 가볼만 한 카페 :) 다시 올 날을 기다리며  뿅           파마씨 강원도 양양군 현남면 동산큰길 80']</t>
  </si>
  <si>
    <t>http://blog.naver.com/PostView.nhn?blogId=everlove_&amp;logNo=221453591153&amp;redirect=Dlog&amp;widgetTypeCall=true&amp;directAccess=false</t>
  </si>
  <si>
    <t>브래드리의 삼육오</t>
  </si>
  <si>
    <t>[" 안녕하세요 브래드리입니다. 촤하하하하 브래드리랑 짝꿍 여름 휴가왔으요. 강원도로 6박7일간 이번 여행의 포인트는 서핑배우기, 그리고 캠핑 휴가 시작은 양양 게스트하우스에서 서핑배우기 태풍도 지나가고, 비가오는 굳은 날씨기도 하다만, 주변 서핑하시는분들이 태풍지나고 나서 파도가 더 좋다고하더라구요 그래서 비를 뚫고 양양 게스트하우스 힐비치서프리조트에 도착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강원도 양양군 현남면 동산큰길 84-26 입실 15:00 퇴실 11시 / 033-673-6633 그리고 힐비치서프리조트 장점이라고 해야할까요 동산해변 독점 프라이빗 비치에 위치 특히나 저희처럼 초보 서퍼분들은 서핑도 배우면서 여유롭게 서핑을 하실 수 있다는거 죽도, 인구쪽에는 서퍼분들이 많아서 초보들은 살짝 눈치가 보이거든요. 양양에서의 휴가의 시작 첫 스타트는 서핑배우기 강습시간은 미리 사장님께 전화해서 예약 서핑강습시간은 10:00 / 13:00 / 15:00 이렇게 있구요. 저희는 13:00 강습 후 체크인을 하기로 했습니다. 리조트 앞에 요래 미니버스도 있구요. 안쪽에서는 다양한 먹거리도 판매를 하고 있답니다. 역시 게스트하우스의 요 프리함 결혼했는데 왜 게스트하우스냐고 물어보시는 분들도 많으시다만, 저희는 요렇게 가끔 프리하게 즐기는 것도 재밌더라구요. 점점 나이들면 이제 가지도 몬하자나요. 게스트하우스에서 동산해변까지의 거리는 영상에서 보시는 거리 어메이징하게 가깝쥬 정말 영락없는 SEA VIEW 이제 막 강원도 해수욕장들이 오픈을 시작한지라, 아직은 한선한 동산해변의 모습입니다. 어떻게보면 브래드리와 짝꿍 입장에서는 여유롭게 서핑을 배우고 탈 수 있는 절호의 기회 아 그리고 옆 쪽에는 간단하게 조리를 해먹을 수 있는 가스렌지, 전자레인지, 밥솥이 준비가 되어있답니다. 간단하게 조리를해서 드실 분들은 참고하셔서 준비해오시면 될거같습니다. 그리고 양양 서핑배우기에 도전하실분들, 가격 참고하세요 이번에 서프리조트 5주년 특가 행사를 하고 있답니다 좋은 기회에 오셔서 제대로 서핑 배우고 가셔요 13:00 맞춰서 모인 오늘 강습생들 저희보다 어린 동생들도 있고, 저희보다 나이 많으신분들도 계시고, 확실히 서핑을 배우러 오시는분들이 많은가봅니다. 이런 기세를 몰아 핫한 스포츠로 자리가 잡혔음 좋겠네유. 다들 처음 입는 슈트가 살짝 불편하지만:) 그래도 아직 쌀쌀한 날씨에 체온유지를 위해서는 필수 착용 자 이제 본격적으로 양양 서핑배우기 도전 보드를 드는 방법부터 차근차근 알려주시는 강사님 지금부터는 브래드리도 서핑배우기에 열중하느냐 사진이 몇장 없어유. 하지만 영상으로 남겨놓았답니다. 다음에는 액션캠을 달고 멋지게 파도를 타는 영상을 담아보도록 할게요. 내 엉덩이 왜이리 많이 내려와있니 완젼 원숭이같넹그래도 결론은 파도를 탔다는게 결론 결과가 중요할 뿐 짝꿍도 브래드리도 첫 서핑에 파도를 탔답니다 테이크오프까지 성공 첫번째 서핑에 테이크오프까지 성공했으니, 두번째 서핑할때는 조금 더 잘 탈 수 있겠죠 강습 마치고는 자유서핑 시간이 있으니 그때 연습 연습 서핑을 마치고 들어갈때는 리조트 앞, 야자수로 변장하고 있는 샤워기에서 시원하게 모래를 털고 들어가면 된답니다. 그리고 슈트를 입은 상태로는 방으로 입실은 금지 꼭 1층 샤워실에서 슈트를 벗고 샤워 후, 슈트까지 옷걸이에 걸어두고 올라가셔야 한답니다. 그리고 드디어 입실 2년만에 게스트하우스 방문인가요 첫 게스트하우스도 강릉이었는데 두번째도 결국 강원도네요. 이번엔 양양 게스트하우스입니다. 2층침대는 인생 첫 경험그리고 정말 방안에서 보는 동산해변의 모습. 2층침대에서 바라보는 동산 해변의 모습입니다. 정말 SEA VIEW 어메이징하죠 특히 2층침대에서 누워서 바라보는 이 장면이 쵝오 그렇게 2시간 넘게 서핑을 타고 들어오니,,, 정말 온 몸이 체력장을 했을때보다 더  지금 이렇게 글을 쓰고 있는 와중에도 온 뭄이 아프네요. 방안에서 이렇게 타는 모습을 보고 있으니, 몸은 아픈데 또 타러 내려가고 싶은 마음이 굴뚝. 이렇게 브래드리와 짝꿍의 첫 서핑배우기 성공이네요. 다음날 바로 캠핑장 일정이 있어 아쉽운 1박2일간 짦았던 일정이었긴하나, 조금 시간이 여유로운 분들은 2박정도 하시면서 강습을 하시면 꽤 많이 배우고 오실 수 있을거같습니다. 중간 중간 강사님 칭찬에 어깨 으쓱 바닷물도 억수로 많이 먹고 왔지만, 어찌되었든 양양에서의 첫 서핑배우기 성공적으로 마쳤답니다. 이제 막 시즌 시작이죠 붐비기 전 미리미리 예약하셔서 여유롭게 서핑 하고 오시길 바랍니다"]</t>
  </si>
  <si>
    <t>http://blog.naver.com/PostView.nhn?blogId=scpooh85&amp;logNo=221316871040&amp;redirect=Dlog&amp;widgetTypeCall=true&amp;directAccess=false</t>
  </si>
  <si>
    <t>[' 즐추 보내고 계신가요  블로그를 며칠만에 접속했어요 이번 추석엔 저는 속초2박3일여행을다녀왔답니다 여행가기전 가고싶은곳을 열심히 써치해보고 꼼꼼하게 계획표를 짜서 갔는데 너무너무 좋았던 곳이 많아서 블로그에 하나하나 다 소개하려고 해요 완벽했던 속초여행 일단, 오늘은 예고 포스팅입니다;&gt; 강원도 속초/양양/고성 2박3일 여행 1일차 감나무식당 &gt; 양양 서피비치 &gt; 동산해수욕장 ‘포인트 브레이크 피크닉’ &gt; 영철네 생선구이 맛집 &gt; 속초씨크루즈 호텔 &gt; 속초 포장마차 거리 감나무식당 집밥 황태국밥 아침 일찍 서울에서 출발해서 안막히고 속초 까지 왔어요 아침식사가 되는 맛집을 미리 알아봐뒀는데 감나무식당은 정말 최고 ++ 구수한 황태국밥으로 든든하게 시작합니당 양양서피비치 그리고 도착한 곳은 양양 서피비치예요 이국적인 느낌이 물씬나는 해수욕장인데요 사진찍기 너무 예쁜곳이예요 서피비치 이 앞에서 인증샷은 필수로 찍어줘야 해요  삼각대를 이용해 커플사진도 남겨봅니다 너무 예쁘죵 히헿 서피비치에서 40여분가량 사진찍고 놀다가 동산해변으로 이동합니다 12시에 피크닉세트를 예약해놨거든요&gt;.&lt; 포인트브레이크 피크닉카페 동산해수욕장 포인트 브레이크 서핑 &amp; 게스트하우스 피크닉세트 예약하면 2시간 이용 가능해요 다음 타임 예약 없으니 놀고 싶을때 까지 편하게 놀고 반납하라고 하셨어요++ 동산해변으로 나와 예쁘게 셋팅해봅니다 갬성 감성사진 잔뜩 남기기 중에 이동네 서핑샵에서 키우는 댕댕이 등장  마치 우리집 반려견 같이  의도하지 않게 자연스러운 사진이 담겼어요:) 원래 헬로우씨나 테일커피에서 피크닉세트 이용하려다가 양양쪽에 가게로 찾아봤던건데, 완전 여유로운 해변가에서 딱 원하는 느낌으로 사진 남겼어용  여긴 자세히 리뷰 남길게요 두시간동안 재밌는 시간을 보내고 속초에 잡아둔 호텔로 이동합니다 씨크루즈호텔 속초호텔 속초 중앙시장 근처로 위치가 좋았던 시크루즈호텔 신축호텔이고, 위치가 시내쪽이라 괜찮았어요 주차만 해놓고 늦은점심 먹으로 꼬우 영철네생선구이 엄지네꼬막 가게 근처에 있던 생선구이 맛집 ‘영철네’ 바로 구운 생선이 진짜 맛있었어용 밑반찬도 하나 같이 다 맛있어서 밥 한그릇 뚝딱 +\\+ 가성비 좋은 속초맛집 여기도 곧 리뷰남길게용 숙소로 돌아와서 체크인하고 아침부터 일어나 고생했을 남자친구를 위해 낮잠타임을 가졌어요  아주 꿀잠  푹 자고 일어나서 밤 11시 넘어서 속초 포장마차거리로 이동 속초포장마차거리 포장마차거리는 8-9군데정도 가게가 바닷가앞에 위치해있어요 젊은사람들이 술 마시러 많이 찾는 곳 이예요 1차는 소영이네에서 가리비구이 2차는 황금마차에서 해물짬뽕탕 황금마차가 친절하고 안주종류도 다양해서 좋았어요   술마시고 얘기 나누고 보니 새벽4시..;; 여행 첫날부터 너무 달려주었구용  그렇게 아쉬운 여행 첫날 끝  2일차 체크아웃 &gt; 홍게랑 &gt; 코엘카페 &gt; 헬로엠펜션 &gt; 공현진해수욕장 &gt; 제트스파 &gt; 저녁바베큐 &gt; 폭죽놀이 2일차일정이 시작됐어요 11시 체크아웃 시간에 맞춰 부랴부랴 준비해서 나와서 속초 중앙시장 맞은편 유명한 홍게집 ‘홍게랑’ 에서 아점을 먹습니다 홍게랑 홍게찜 속초맛집 푸짐한 스끼다시와 홍게찜 마지막 홍게라면까지 끝내주게 맛잇던  이렇게 푸짐하게 나오고 45000원이라니 혜자로움의끝 이였지요  속초 여행 가시는분들께 적극추천할게용 카페코엘 속초코엘커피 가진해변 뷰깡패 ‘코엘커피 디저트 먹으러 슝 밥을 그리 배불리 먹고도 바로 디저트는 먹어지더라구요  창가에서 이렇게 예쁜 사진도 남겼어요 인생샷장소 추천  여유로운 가진해변과 오션뷰카페 충분히 만끽한 후 공현진 해변 근처 2일차 숙소인 헬로엠펜션으로 이동합니다 헬로엠펜션 오션뷰펜션 스파펜션 복층구조에, 오션뷰가 끝내주는 펜션 스파까지 있어서 정말 최고였던 인생펜션입니다  3층 MC룸에서 내려다보이는 공현진해변 완전 조용하고 사람없는 곳이라 거의 프라이빗비치수준 거실과 베란다, 그리고 제트스파 잠깐 해변으로 나와 바다내음 느껴줍니다 •• 보글보글 스파  바다 바라보며 하는 스파는... &gt;.&lt; 최공 스파클링와인 마시면서 따뜻한 물속에서 시원한 바닷바람 맞으며 스파타임 저녁엔 부채살, 치맛살, 삼겹살 맛있게 구워 먹었습니당 자이글이랑 숯 바베큐 중에 고를수있는데, 저희는 자이글로 선택했어요 연기안나고 냄새도 별루 안나서 좋았어요  배불리 밥 먹고, 해변으로 나가 조촐하게 폭죽도 터트렸습니당  이렇게 2일차 일정도 끝 :) 3일차 펜션조식 &gt; 스퀘어루트 &gt; 점심식사 &gt; 중앙시장 &gt; 서울컴백 순식간에 여행 3일째가 되었어요 시간이 너무 빨랐던 속초여행  헬로엠펜션 사장님이 챙겨주신 조식 샌드위치도 커피맛도 굿굿  &gt;.&lt; 스퀘어루트 루프탑카페 오션뷰카페 뷰.. 정말 실화예여 +\\+ 이렇게 아름다운 바다와 루프탑카페라니.. 속초 , 고성여행 오면 여긴 꼭 가보세용 최고최고 아구찜 명절 당일날이라 맛집들이 거의 문을 닫았어요  고성에서는 밥 먹을곳을 찾을 수가 없어서 다시 속초로 이동 어쩔수없이 문 연 가게중 한 곳으로 가서 시킨 아구찜인데, 진짜 별루 였어요  속초중앙시장 튀김 속초로 온 김에 다시 중앙시장으로 서울로 돌아가는 차안에서 먹을 간식 거리 사가기로 했어요 :) JMT 대게고로케 이거 진짜 맛잇고용 황부자네에서 대게다리튀김, 오징어튀김, 새우튀김 1만원치 사고용 운용이현밈 마카롱 아이스크림까지.. 야무지게 간식거리 챙겨서 서울로 출발 :) 행복했던 속초여행 예쁜사진 잔뜩 담아왔어용 하나하나씩 자세한 리뷰 남길게용 ']</t>
  </si>
  <si>
    <t>http://blog.naver.com/PostView.nhn?blogId=avecmoi_624&amp;logNo=221365421580&amp;redirect=Dlog&amp;widgetTypeCall=true&amp;directAccess=false</t>
  </si>
  <si>
    <t>오늘도 수고했오~ 쓰담보담...</t>
  </si>
  <si>
    <t>['  보담이와 양양여행 103번길을 다녀온지 거의 1달이 다되갔는데 여행 때 간 인구맛집 포스팅을 아직 못했더라구요  진짜 보담이랑 맛있게 먹었던 곳인지라 늦었지만 포스팅 해 봅니다       사실 제가 호텔에서 점심으로 뭐 먹을지 양양준식당을 검색해서 죽도해수욕장 쪽으로 제가 차 끌고왔는데요  아니 네이게이션의 안내에 따라 거의 다 와서 사고날뻔.. 제가 우회전 하다가 직진차량을 못보고 하마터면 박을 뻔 했지뭐에요 무튼 그래서 거의 다왔는데, 아니 알고보니 준식당이 폐업한 식당이더라구요힝       그래서 이렇게 다시 검색해서 찾아온 죽도해변맛집 이 바로 양양103번길 입니다. 자세히는 모르겠지만 103번길에서는 게하랑 바베큐파티 그리고 서핑샵도 다 운영하시는 거 같더라구요       저희는 서핑족은 아니라서, 소소하게 식사만 하구 가려고 합니다. 식당인테리어를 보니까 저녁에 더 이쁠 거 같은 인테리어에요 그리고 실외 테이블도 너무 예쁘죠 여기서 누가 버스킹 해줬으면 좋겠다앙       여기는 실내모습  아니 사진마다 보담이가 찍혔네요  누가보면 제가 보담이 파파라치 인 줄 알겠어요  근데 맞습니당 전 보담이가 너무 좋으니깐용 헤헤       일단 저희 둘이 너무 배고픈 상태라서 주문부터 하고 볼게요      네이버검색에 가격변동으로 나와있길래 메뉴판사진 찍어올려봅니다       아시아음식을 판다고 하는데, 인테리어가 되게 하와이안 느낌이 나지 않나요 인테리어가 펑키하면서 뭔가 서퍼의 자유로움이 느껴져요  저녁에 왔었으면 당장 맥주 마셨을 텐데       제가 화장실 다녀온 사이에 주문한 청포도에이드 가 나왔나봐여 우리 보담이는 게임중...       청포도에이드는 너무 달아요  보담이가 탄산매니아인데 음. 저희는 그냥 콜라가 나은거 같아용       우왕, 메뉴 다 나왔는뎅 접시두 너무 예쁘고 장난아니죠 LUCH MENU는 11:00-13:00 입니닷     파인새우 필리프  12,000원  와, 생각보다 너무 맛있어요 제가 생각했던것보다 퀄리티 장난아니네요 와 진짜 괜히 인구해변이 핫해진게 아닌게 서퍼들의 핫플이자, 맛집이 너무 많이 생겼어요      필라프가 무슨 소스와 어떤 재료로 볶은건지는 전 모르겠지만요 다진 야채들과 파인애들 그리고 새우 와 진짜 너무 잘 어울려요  저희 둘 다 너무 맛있게 먹어서 진짜 강추할게요 :D       마크니커리 돈카츠  12,000원  돈카츠 소스가 마크니커리인가봐요 밥에는 계란후라이 올려줬어요 그것두 반숙으룽 헤헤       돈가스도 바삭하고 무난무난하구 맛있는데 제 입맛엔 돈카츠 소는 무조건 돈가스소스인게 더 맛있는거 같아용      하지만 특이하고 또 맛있긴 하니깐 먹어볼만하구요 맵지두 않아서 애들먹어도 될듯해요       양양맛집 103번길 음식 퀄리티 너무 좋네요 근데 요리가 조큼 늦게 나온다는게 흠이긴 한데요  아주 맛있구 만족스러웠어용       우린 너무 즐겁지요 이렇게 열심히 먹고 인구해수욕장가서 서퍼족들 서핑하는 거 구경()하고 사진두 열심히 찍었어용        너무 싹싹 잘 먹었따요 양양여행가시면 여기와서 노세요 젊은이들 양양핫플레이스 입니다   양양 103번길 상세정보 영업시간 매일 12:00-01:00  주소 양양군 현남면 인구중앙길 103  인스타그램 계정 양양103번길(@103streett) • Instagram 사진 및 동영상 팔로워 6,359명, 팔로잉 1,959명, 게시물 233개 - 양양103번길(@103streett)님의 Instagram 사진 및 동영상 보기 www.instagram.com       103번길 강원도 양양군 현남면 인구중앙길 103 죽도맛집 죽도해변 죽도해수욕장 동산해수욕장맛집 양양서핑맛집 양양레스토랑 양양식당 양양군맛집 양양20대 인구핫플레이스 죽도핫플레이스']</t>
  </si>
  <si>
    <t>http://blog.naver.com/PostView.nhn?blogId=dmng0210&amp;logNo=221610312559&amp;redirect=Dlog&amp;widgetTypeCall=true&amp;directAccess=false</t>
  </si>
  <si>
    <t>[' 양양 죽도해변을 산책하며 죽도 해수욕장 주변 풍경을 담아본 이야기   갑자기 떠난 강원도 양양, 속초 여행의 첫날인 2019년 2월 1일 금요일 오후, 하조대 전망대에 들렀다가 마눌님이 인스타에서 봤다는 햄버거 가게를 써치했다. 물론 반려견 동반 입장이 가능한 곳이라는데...파머스키친이라는 곳이란다. 네비를 찍어보니 양양 죽도 해변에 위치해 있다. 일단 달려가 본다. 오렌지색 지붕이 파머스키친이라기에 근처 해변 주차장에 주차를 한다.           그런데 눈앞에 펼쳐진 해변을 그냥 지나칠 수 없었다. 해송이 있는데 이곳이 죽도오토캠핑장 사이트였다. 눈이 수북히 쌓인 죽도 해수욕장으로 산책을 나가본다.          어느덧 해가 뉘엿뉘엿 지는 무렵. 저멀리 보이는 형체는 새는 아닌 거 같은데...            모카, 라떼야 저 뒤에 사람들 맞지              대단하다. 이 추운 한겨울에...서핑을 즐기다니.            오후 5시 16분을 가리키는 시각.           해지는 저녁 무렵의 죽도 해수욕장의 모습을 보니 듣던대로 서퍼들의 천국이 맞군.           한쪽 산위에는 죽도정의 모습이 살짝 보인다.             서핑 솜씨보다도 한겨울에 즐기는 열정이 부러울뿐.             죽도 해수욕장 배경으로 인증샷 한장 담아보고,             어디서든 먹을 것을 찾아다니는 하이에나 아니 라떼.              죽도 해수욕장 산책을 하고 햄버거를 테이크아웃하러 파머스키친에 들렀다. 나중에 알고 보니 이곳은 1호점이라고 한다. 규모가 크지는 않지만 감성적인 곳으로 느껴진다.            매장 앞 메뉴판도 살펴보고 입장하려는데... 매장이 클로징한 상태다. 이런... 게다가 이곳 1호점은 타코만 판매한다는 것.          다행히 매장 안에 안내 문구가 있다. 햄버거 드실 분은 차로 3분 거리에 있단다. 일단 네비찍고 그곳으로 찾아갔다.             그래도 기념이니 파머스키친에 다녀간 인증샷은 남겨주는 걸로.            주변 모습이 서핑 관련 시설이 많아서인지 왠지 외쿡 나와 있는 것 같은 죽도 해변의 모습이다.            다른 각도에서 본 파머스키친 1호점.              이곳 가옥 그대로 재현해 매장을 오픈한 것으로 보인다. 흠...모카, 라떼가 고생이 많다.              파머스키친 2호점으로 햄버거를 사러 갔는데 죽도 해수욕장과 맞닿아 있는 동산항 해수욕장을 지나 방파제 근처에 있었다. 현대식 건물에 규모가 좀 되는군. 그런데 왠걸 이곳도 클로징한 상태다. 브레이크 타임은 오후 3시5시라는데 그럼 재료가 다 소진된 걸까 아쉽지만 발걸음을 돌려야 했다.              여기서도 인증샷은 잊지 않는 집요함           노을이 물들고 있는 동산항의 모습이 운치 있다.            갑자기 이 배 타고 동해바다 어디론가 떠나고 싶지 않은가             자, 이제 저녁식사하러 갑시다. by             이상 파머스키친으로 햄버거사러 갔다가 만난 한겨울 죽도해수욕장 주변 풍경을 담아본 이야기는 끄읏      죽도해수욕장 강원도 양양군 현남면 ']</t>
  </si>
  <si>
    <t>http://blog.naver.com/PostView.nhn?blogId=huk2lover&amp;logNo=221464761428&amp;redirect=Dlog&amp;widgetTypeCall=true&amp;directAccess=false</t>
  </si>
  <si>
    <t>청석골 임꺽정의 블...</t>
  </si>
  <si>
    <t>[' 4탄에서 계속됩니다.. 4탄에서 수중으로 입수한 다이버들이 약 20분간의 다이빙을 마치고 출수하는 시간... 물밖의 대기온도는 25도이상인데 물속의 온도는 10미터기준 68도를 오르내리며 마치 한겨울 바닷속을 연상케합니다.. 회원모두가 미리 준비한 세미드라이나 드라이 슈트를 착용했으나 물속에서 10분이상 지나자 서서히 추워지기 시작... 찬온도에 강한 나도 서서히 춥기시작해 손끝이 무감각해지기시작해 더이상 참지못하고 상승사인을 보냈습니다.. 출수장면부터 보시지여.. 양양 수쿠버 해양캠프 회원모두가 안전하게 출수하여 다이빙 보트에 전원승선후 각자의 장비를 해체하고 남애항으로 돌아갈 준비를 하는중.. 오늘 첫 다이빙의 느낌과 바다속 수중상태등에대해 각자의 의견을 나누고 있습니다..  입수 20분후 첫 다이버의 출수 버블이 수면위로 올라옵니다..  그리고 바로 두명의 다이버가 수면위로 안전하게 상승하죠..  안전 정박줄을 잡고 다이빙전용선으로 접근..  다이빙 전용선에 도착하면 보트 뒤쪽으로 헤엄쳐 승선준비를 해야죠.. 이때 조류에 휩쓸리지 않도록 조심을해야합니다.. 다이버 두병이 배 뒤쪽으로 열심히 접근하고 있네여.. 최근에 다이빙계에 불고있는 다이빙 전용 보트의 개선된 모습.. 예전엔 다이빙 보트에 승선할때 수동으로된 파이프 계단을 잡고 다이버가 남은힘을 몽땅 쏟아부으며 혼자의 힘으로 올라와야했는데 요즘은 보트승선전용 자동 리프트가 설치되어 다이버가 물속에서 리프트에 올라서면 자동으로 리프트가 상승되어 편하게 승선할수있는 시스템이 개발되어 편안한 다이빙을 할수가 있습니다.. 보트 후미에 도착한 다이버가 승선리프트에 올라서고 보트위에선 안전요원이 리프트 모터를 작동시켜 자동 승선 리프트가 작동됩니다.. 제일 먼저 출수한 다이버가 승선 리프트를 타고 보트위로 신속하게 올라옵니다.. 첫 다이버는 오늘 유일하게 다이빙에 참가한 임수진 강사네여.. 승선완료.. 아어서 물속에서 대기중이던 두번째 다이버의 승선 차례..  승선 리프트에 접근하여 리프트에 올라타고.. 안전요원에의해 리프트가 작동하기 시작... 다이버가 보트에 승선완료하여 장비를 탈착합니다.. 다이빙 전용선의 다이버 승선전용리프트 작동 동영상 오늘 첫 다이빙에 참가한 다이버 전원이 안전하게 보트에 승선완료후 각자의 장비를 탈착하고 대기중.. 이제 다이빙 장비를 몸에서 분리하는 작업.. 오늘 내 생명을 지켜준 고마운 장비입니다.. 거추장 스럽고 무거운 장비를 벗는순간 ... 이제야 안도의 한숨이 쉬어지는 시간이죠... 다이빙을 끝내고 남애항으로 입항하는 다이빙 전용보트.. 시원한 바다물을 가르며 항구를 향해 전속력으로 .. 피곤한 모습이 역력하지만 안전하게 마친 다이빙의 매력은 휴식후에 이어질 다음 다이빙이 기다려지기도 합니다..  보트에서 바라본 멀리 남애항의 모습.. 오늘 날씨가 별로여서 좀 흐릿하게 보이네여..  다이빙 보트를 몰아 항구로 접근중.. 보트가 속력을 올리기 시작합니다.. 보트후미로 멋진 물보라가 휘날리기 시작하고.. 점점 남애항구가 가까워지기 시작하는군요.. 항구로 접근하는 다이빙 보트.. 남애항 부두에 접근중.. 멀리 다이빙 샵겸 양양 수쿠버 해양캠프 건물이 보입니다.  남애항의 명물 남애동산의 소나무가 멀리보이네여...  항구에서 바라본 다이빙 전용선의 입항모습.. 부두가로 접근하는 다이빙 전용보트.. 부두로 접근하는 다이빙 전용선 동영상.. 이제 부두에 접안합니다..  바로 다이빙 샵 바로앞에 보트가 접안되고 장비와 다이버들의 동선으로 이어지기때문에 참 편안한 다이빙 시스템 입니다..  드디어 부두에 보트가 접안됩니다..  다이버들 하선..  인솔강사이자 책임강사인 이갑상 강사가 뒷마무리를 이야기해줍니다..  마지막 한 사람까지 보트에서 내리는걸 확인하는 이강사..  다음 다이빙을 위해 일부 장비는 보트에 놔두고 공기통만 내려서 교체를 해야합니다...   다이빙 보트에 승선할때와 하선할때의 기분은 전혀 남다르죠.. 승선할때는 기대감과 설레임이 가슴에 꽉 차지만 하선할때는 만족감과 다음 다이빙에대한 기대로 흥분이 되고 안전다이빙에대한 안도감이 내쉬어지는 시간..  멋진 다이빙을 마치고난뒤 휴식을 위해 보트에서 하선하는시간은 마냥 행복하기만 합니다..  첫 다이빙을 모든회원들이  안전하게 마치고나자 안도감과 만족감에 웃음이 절로 나오는 이강사..  다이빙은 끝났지만 마지막 마무리도 강사의 책임.. 모든 회원들을 찾아다니며 이상유무를 체크하고 다음 다이빙을 준비해야합니다..  다이빙후 일부 장비를 세척하고 휴식 시간을 갖습니다..  우리팀보다 먼저 다이빙을 마친 다른팀의 다이빙 장비는 먼저 세척이되어 말려지는중이고...  우리팀은 다음 다이빙을 위해 충분한 휴식에 들어갑니다..  다이빙 입문한지 이제 25년이 되었는데 시간이 흐르며 달라지는 다이빙계의 발전을 몸으로 느끼는 순간이네여.. 열악했던 다이빙 샵의 발전도 그렇고 다이빙 보트의 발전도 그렇고... 다만 바닷속의 환경만 다시 그전처럼 살아날수있다면 한국 다이빙계의 눈부신 발전도 기대할만 합니다.. 다음 다이빙을 위해 부두에 정박중인 양양 수쿠버 해양캠프 다이빙 전용선 SEE CAMP호.. 6탄으로 이어집니다..']</t>
  </si>
  <si>
    <t>http://blog.naver.com/PostView.nhn?blogId=gukjung&amp;logNo=221568887457&amp;redirect=Dlog&amp;widgetTypeCall=true&amp;directAccess=false</t>
  </si>
  <si>
    <t>해피포유</t>
  </si>
  <si>
    <t>[" 지난 주말 일요일(5.19일) 여행자 클럽 친구들과 함께 동해 해파랑길 7코스(43코스) 양양 수산항에서 하조대까지 총 12km 트레킹을 하였습니다.  동해 해파랑길은 부산 오륙도 해맞이 공원에서 강원도 고성 통일전망대까지 총 50개 코스를 남쪽에서 북쪽으로 동해의 떠오르는 태양과 푸르른 바다를 벗 삼아 해변을 따라 총 770km 거리를 걷는 도보여행길입니다.  몇 해 전부터 둘레길 걷기 운동 문화가 확산되면서 도보여행이 붐을 이루고 있는 때를 같이해  여행자 클럽 최욱재 대표는 기존 해파랑길(북진) 코스를 역으로 강원도 고성에서 시작하는 북에서 남으로 행진하는 해파랑길 종주 2기-강원 트레킹을 시작하여 현재 7코스(남진)를 이번에 다녀왔습니다. 이날 새벽 5시 폰 알람 소리에 일어나 창밖을 보니 밤새 비가 조금 내렸는지 땅바닥이 젖어 있고 하늘이 잔뜩 찌푸리고 있는 것을 보며, '아비가 오려나' 중얼거리며 아침을 먹는 둥 마는 둥 가볍게 챙겨 먹고 배낭을 둘러메고 집을 나섰습니다.  늘 어김없이 나들이 체비의 챙김을 단속하느라 지갑 챙겼나요 휴대폰 챙겼나 잘 봐요 애마의 한마디, 한때는 잔소리로 들리던 것이 지금은 따뜻한 관심과 변함없는 사랑으로 승화되어 늘 고마움과 감사의 마음이 앞서기도 하지요.  늘 허둥대며 하나씩 빠뜨리고 나갔다 다시 들어와 챙겨가는 일들이 다반사였으니까요. 서울 광화문에서 오전 7시 출발하여 약 3시간 반을 달려서 강원도 양양 수산항에 10시경 도착하였습니다.  흐린 날씨로 인하여 수산항 해변이 뿌였게 시계가 별로 좋지 않았지만 먼바다의 잔잔함이 주는 차분한 마음으로 걷기를 시작하였습니다. 수산항 해변 백사장에 사람들은 바다의 향기에 더 가까이 들리는 파도소리에 기분이 좋은 듯 해변을 서성입니다. 수산항을 지나 동호해변에 당도합니다. 파도소리에 바다는 늘 생동감이 서려 있지요.  찰랑찰랑 파도소리 들리는 바닷가에 서면 우선 마음부터 활짝 열리고 이유 없이 그냥 좋고 반가운 것은  왜일까요  그것은 아마 살면서 지친 몸 달래려고 달려갔던 바닷가의 아름다운 이야기를 누구나 간직하고 있기 때문일 거예요. 동호해변에 해당화가 곱게도 피어있네요.  해당화는 바닷가 모래땅에서 잘 자라고 가지를 치며 가시에 털이 나 있지요.  꽃은 57월에 피고 향기가 강하여 누구나 좋아하는 꽃이지요. 오전 트레킹은 약 1시간 정도 걷고 조금 이른 시간 오전 11시경 점심을 먹었습니다. 해변 숲길에 삐비(백근모, 띠뿌리, 삘기 뿌리라고도 하죠)가 눈에 띕니다.  어릴 적 삐비 뽑아 손에 한주먹 쥐고 다니며 삐비의 부드럽고 하얀 애순을 먹던 시절이 있었지요.  논길 밭길에 언덕 위에서 흔히 보이는 삐비의 추억이 가슴을 뭉클하게 합니다. 보리밭이 눈에 번쩍 띕니다. 멀리 아카시아꽃도 활짝 피어 있습니다. 어릴 적 동산에 올라 보았던 소나무 새순 올라오는 정겨운 모습이 향수에 젖게 하네요. 양양 동호해변 아카시아꽃 아카시아꽃 아카시아꽃이 만발하여 향기가 그윽합니다.  계절 따라 피는 꽃에 따라 자연이 우리에게 주는 귀중한 선물이지요.  오월에 서로 다른 꽃내음이 코끝에 전해지는 향기는 다양한 행복의 씨앗을 낳게 되지요. 찔레꽃도 활짝 피어있네요. 찔레꽃 곱게 피는 남쪽나라 내 고향 노래가 절로 나옵니다.  함께 열창하며 노래하던 그때 그 시절 친구들이 문득 보고 싶습니다. 요즘 어딜 가나 장미꽃이 만발하여 화사하게 우아하게 피어있습니다. 해파랑길 감자꽃 아 감자꽃 피어있는 모습을 오랜만에 봅니다.  마을 뒷산 아래 길고 긴 감자밭, 그 많은 감자를 캐면서 언제 다 케나 걱정이 앞서던 시절, 땡볕에 앉아서 땀 흘리며 감자 캐던 어머니 아버지 모습이 떠올라 가슴이 찡합니다. 해파랑길 43코스 수국 꽃 옥수수밭 옥수수밭에 옥수수가 줄지어 잘 자라고 있네요. 정겨워서 한 컷 담아왔습니다. 앵두가 빨갛게 잘 익었네요. 예쁘게도 주렁주렁 달려 있는 모습이 참 아름답습니다. 메꽃이 군락을 이루고 있으니 참으로 아름답습니다. 해변 백사장에 텐트 치고 여유 있게 휴식을 취하고 있는 가족의 모습이 정겹기 짝이 없습니다. 일행은 걷고 걸어서 하조대에 당도합니다.  하조대는 강원도 양양군 현북면 조준길 99에 있습니다.  조선시대 개국공신이었던 '하륜'이라는 사람과 '조준'이라는 사람이 머물다 간 곳이라 해서 두 사람의 성을 따서 지어진 이름이라고 합니다. 담쟁이넝쿨 하조대 등대 전망대 하조대는 태조 왕건의 촬영지로도 유명하지요. 광활한 바다를 바라보다 구름다리를 건너 조금 더 가다 보면 하얗게 우뚝 서 있는 등대가 보입니다.  하조대에서 볼 수 있는 일출은 아름답기 짝이 없는 유명한 일출 명소로 알려지고 있지요. 하조대 정자와 하조대 등대를 돌아보면서 느끼는 감정은 와 참으로 좋다 최고의 하이라이트였습니다. 하조대 등대 영상 바닷가 해변에 가보면 유난히도 아름다운 경치가 빼어난 곳을 가끔 보게 되는데요.  하조대 해변에 특별함이 엿보이는 아름다운 모습들이 참 많았습니다. 바라보면 볼수록 풍광에 젖어 나도 모르게 입이 벌어진 체 다물어지지 않을 정도의 멋진 경치는 가슴에서 영혼까지 온통 전율을 느껴지게 하였습니다. 수령 200년 소나무로서 양양군 10호 보호수입니다.  해안가에 우뚝 서 있는 기암괴석의 절벽에 소나무 한 그루는 한 폭의 수채화를 보는 듯 신비롭기까지 하였습니다. 하조대 정자와 등대에 올라 보면 동해안의 드넓은 바다를 한눈에 볼 수 있어 참으로 좋았습니다.  수산항 강원도 양양군 손양면 수산길 동호해변 강원도 양양군 손양면 하조대 강원도 양양군 현북면 하광정리 하조대등대 강원도 양양군 현북면 하광정리 강원도 양양 해파랑길 남진 7코스(북진 43코스)는 양양 수산항에서 동호해변을 지나 하조대까지 약 12km 거리입니다.  이번 해파랑길은 최고의 하이라이트인 하조대의 아름다운 경치에 놀라고 빼어난 풍광에 젖고 아름다운 기암괴석의 절벽에 소나무의 그림 같은 아름다운 모습에 신비로움까지 육체적 정신적 환상적 무아지경의 힐링을 만끽하는 최고의 트레킹 여행이었습니다.  송태열 기행 에세이 '하조대는 무아지경 최고의 힐링이었다.' 중에  https://youtu.be/f-IqmmUrVuQ"]</t>
  </si>
  <si>
    <t>http://blog.naver.com/PostView.nhn?blogId=potoi&amp;logNo=221543792124&amp;redirect=Dlog&amp;widgetTypeCall=true&amp;directAccess=false</t>
  </si>
  <si>
    <t>UNION JACK BLOG</t>
  </si>
  <si>
    <t>[' 간만의 캠핑.... 가족 모두가 출동하는..... 긴장되고... 험난할 것을 알면서.. 시작한 양양 가족캠핑... 휴가를 써서... 금요일 양평 별장 토요일 블루코스트 캠핑 일요일 양양 쏠비치.. 3박 4일 여행을 시작한다. 블루코스트 앞동산 해변... 죽도해변의 비해서 사람도 없고.. 조용하다... 내가 좋아하는 잔디도 있고.. 설영을 하기에 좋은 데크 구성까지... 오래간만에 데리고 나온 녀석들.. 새틀라이트 sw와 노스페이스 오발 인텐션... 4가족이 사용하기에 미니멀 미니멀 좋다... 이쁘기도 하고 설치도 편하고... 오래된 텐트들이다 보니... 부슬부슬 비가 오니.. 역시나 잘 때 결로가 상당히 심하다... 축축함이란... 오자마자 아이들은 모레 놀이를 하고 텐트를 왔다 갔다 하면서.. 체력을 쏟고 있다....  그저 바램이 있다면 밤에 푹 자서...간만에 와이프 불멍타임을 갖고 싶다는... 이리 봐도 저리 봐도..... 나만 이쁜 건지... 와이프는 폴러가 가장 좋다고 하는데..... 바다 배경으로 사진도 한번 찍어주시고... 비가.... 토요일 밤에는 안 온다고 했었는데....구라청에서는... 역시는 역시인가....... 퐈이어가 시작되고.... 다시 비가 내리기 시작한다.. 다행히.... 아가들이 일찍 잠을 청하여 잠시나마 음악을 들으며 불멍타임...그리고 서로 맥주 한 병 좋았어... 여기까지... 다음날 또 비가 올 것 같아 서둘러 정리를 마치고... 급히..... 양양 쏠비치로 이동을 하였다... 로비에서... 진짜 가족 모두가...... 지저분하여... 어휴 리조트나 호텔보단... 캠핑이 좋았었는데... 나는 확실히.... 호텔이 좋은 것 같다... 편한 잠자리와 욕실... 그리고 조식 서비스.... 와이프 생일 여행이라.. 간단히 생일 파티 후에... 본격적인... 소맥 타임 인근 정육 식당으로 이동하여 꽃등심  지금부터 시작이지 월요일 아침 쏠비치는 더웠다.. 그리고 청명한 가을 하늘을 보여주었다.. 더불어 맑고 푸른 하늘이라.... 첫날과 비교될 정도로 사진이 잘 나온다.. 전쟁 같은 조식을..... 우리에겐 여유란 없다... 캠퍼들의 아침 커피 한 잔이.. 참으로 부러운... 1박 푹 쉬다가는..... 가격 대비 만족도가 아주 굿.... 양양 쏠비치... 서울 가는 길이 아쉬웠는지... 정아는 근처 낙산사 구경을 가자고 하였다.. 잘은 모르지만.... 해변가에 있는 절이라니... 꽤나 규모도 컸었고... 작년 화재로 아픔을 겪었지만 지금은 다시 잘 정리가 된듯하다. 추석 연휴 양양 캠핑 계획을 세웠는데.. 전면 수정.. 당분간 가족이 함께 가는 캠핑은.. 확실히... 힘들다는 것을 느꼈고.. 진성이만 데려가는 걸로... 나만 혹은 와이프만... 좀 더 키우고 함께 떠납시다.']</t>
  </si>
  <si>
    <t>http://blog.naver.com/PostView.nhn?blogId=lionkingll&amp;logNo=221362404108&amp;redirect=Dlog&amp;widgetTypeCall=true&amp;directAccess=false</t>
  </si>
  <si>
    <t>Ordinary</t>
  </si>
  <si>
    <t>[" 강원도카페 양양카페 하조대카페 파마씨 가을 캠핑겸 강원도로 당일치기로 와서는 급 찾은 양양 카페 파마씨 요기가 양양 카페 파마씨의 포토존잉데 남자친구분께서 개떡같이 찍어주신 덕에  아주 감쟈해오 여름이면 분명 사람들 바글바글 할텐데 다행히 가을이라 한산했움 그래서 더 여유로웠고 좋았단... 사쟝님 혼자 하시는가봉아 그런데도 무쟈게 친절하샤요 흡사 올 여름 갔던 제주도 민박 사장님 느낌이 보여요...'-' 바다 바로 앞이라서 야외에 앉아있던, 안에 앉아있던 바다가 눈앞에 보인당 추워서 그런지 아쉽게도 루프탑은 안하는즁... 약칸 서퍼겨냥한 분위기였움 저녁엔 파마씨펍으로도 한다눈데 밤의 모습도 살짝이 궁금하기도 했움 '' 요녀석이 메인인듯한 양양 카페 파마씨 이름은 포브래요 맞겠지.....  징짜 세상 구욤동이.... 덩치에 안맞게 애교가 넘쳐...순둥순둥.... 단, 요녀석은 보이는건 죄다 물어버립미당 근데 안아파요 물려주셔도 되오 그냥 남자친구는 팔다리 다 물려주고 왔움 주문하실게오 아쉽게 카페 음료메뉴는 적은편이에요 아무래도 펍이랑 같이 하다보니까 그런둡 SEA그니쳐(연유라떼) 핑크레몬슬러시 주문 요 구여운 장난감은 할쟁일 온도니 흔드는즁 진동벨도 구염당 아무래도 사장님 혼자 하시다보니 그리 빠른편은 아니에요 가을은 한가해서 혼자 하시는둡 징짜 요 뷰... 요 여유로움... 또 가고싶어지는 그런 기부니... 쯔쟌 음료 나와줌을 핑크레몬슬러시 엄청나게 상쿰할것 같지만 단맛이 좀 더 강했어요 살짝만 덜 달았음... 싶지만.... 그래도 한껏 상큼한 맛 SEA그니쳐(연유라떼) 난 단걸 싫어해서 연유도 살짝만 넣어달라고 했어요 그래서 딱 적당한 단맛 산미도 없어서 넘 좋았돈 요녀석이랑 노느라 시간 가는줄 몰랐어 '' 요기는 안쪽인데, 여즘 카페가면 내부랑 외부 나눠서 일회용 컵이잖아요 안에 앉으면 글라스잔으로 먹어야해요 안은 안대로 이뻤던 하조대 카페 파마씨펍 사진을 한 오십장은 찍은거같아 서 아쉬워 백장은 찍고 왔어야 되는데 하조대 카페 혹은 양양 카페 이쁜곳을 찾는다면 파마씨를 추천할게오 참고로 밖에 앉는걸 추천할게오 가을 낮은 무쟈게 따숩고둔 살짝 더웠어 사실... 파마씨 강원도 양양군 현남면 동산큰길 80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1875262817&amp;quot;,&amp;quot;latitude&amp;quot;:&amp;quot;37.9813119&amp;quot;,&amp;quot;markerLatitude&amp;quot;:&amp;quot;37.9813119&amp;quot;,&amp;quot;markerLongitude&amp;quot;:&amp;quot;128.7572731&amp;quot;,&amp;quot;title&amp;quot;:&amp;quot;파마씨&amp;quot;,&amp;quot;longitude&amp;quot;:&amp;quot;128.7572731&amp;quot;}&gt;지도보기&lt;/a&gt; 동산해수욕장쪽에 위치해서 바로 앞이 바다뷰라 넘 이뻤던 지금 날씨에 가기도 너무 좋았떤 파마씨 였습미당"]</t>
  </si>
  <si>
    <t>http://blog.naver.com/PostView.nhn?blogId=uhmoo&amp;logNo=221385648141&amp;redirect=Dlog&amp;widgetTypeCall=true&amp;directAccess=false</t>
  </si>
  <si>
    <t>박아리따움s</t>
  </si>
  <si>
    <t>['  더운 날씨에 시원한 음식이 자꾸 당기는 요즘이예요 뼛속까지 한식파이지만 이런 계절에 늘 찾게되는 메뉴는 항상 면이 제일로 꼽히더라구요 입맛없는 날에도, 시원하게 먹고싶은 날에도, 가볍게 또는 함께 어우러지는 메뉴들로 풍성하게 가슴과 뱃 속 가득 채워지는 곳을 찾게 마련이였어요  호로록 그냥 삼키기에도 부담 없는 음식이기도 하고 든든하기까지한 양양 쏠비치 맛집에서 막국수 실컷 먹고 왔답니다  분명 가기전에는 입맛이 없어서 간거였는데 나올때에는 달아난 입맛 꽉 잡아서 나올 수 있었어요    그림에서나 볼 법한 동산위의 작은집이 떠오르는 듯 기와형태로 멋을 낸 지붕과 현대식으로 튼튼한 대리석의 콜라보로 지어진 아주 멋들어지는 곳이예요  그냥 일반 가정집 같기도 하고 전문식당 같기도 한 낙산사 맛집으로 향했답니다  좌우로 시원하게 뚫린 통유리창이 시선 확 이끌더라구요  내부로 들어가기 전 유리창을 통해 손님이 얼마나 있나 하고 가늠해 볼 수도 있었답니다 다행이 내부가 손님으로 가득 차 있지는 않아서 안심이 되는 순간이였어요  거기가다 옥탑방 같은 작은 창이 있는 곳은 어떤 공간일까 하고 기대감과 궁금증 가득 이였어요 음식의 맛에 대한 궁금증도 있었지만 건물 외부를 보고 어떤 곳일까 하는 궁금증이 들 긴 처음이예요 하나 둘 속속들이 들여다보고 맛도 보고 왔답니다     이지역에서 지정한 모범음식점 답게 입구에 마크 인증 되어 있었어요 지역에서 인증하는 거면 그 지역을 대표하는 것이나 마찬가지이니 기대감 가득이였답니다 연중무휴라는 글귀가 눈에 띄더라구요  시원하게 여름에 제일 많이 당기는 음식이긴 하지만 그 외에도 다양한 음식이 많아서 충분히 사계절 내내 사랑받을 수 있을 거 같기도 했어요 무엇보다 다른 음식점에 비해 일찍 문을 여시더라구요 오전9시부터 매장을 운영하신다고 하시니 부지런함 또한 한 수 배우며 모범음식점이라는 마크에서부터 이미 인정 받은 바, 기분 좋게 입장해 보았어요    깔끔하게 잘 정돈된 테이블과 카페에서나 봄 직한 의자까지 정리정돈이 깔끔하게 된 모습이 우리를 반갑게 맞이해 주었어요 벽에 무심하게 걸린 앞치마들이 마치 어서오라는 냥 이리로 앉으라는 듯 이끌었답니다 테이블 위에는 기본적인 양념이 준비되어 있었는데요  이 날 먹은 그 음식을 위한 재료들이였어요 넓기도 하고 시원하고 쾌적한 분위기에 즐겁고 편안하게 식사할 수 있었답니다       일단 메뉴판을 보고 낙산사 맛집에서 음식을 주문하기로 했어요 메인이니만큼 막국수 두개와 담백함 가득할 메밀전병, 고소한 촌두부와 수육까지 아주 으리으리하게 차려질 한 상이 기대되더라구요  이것저것 다 먹어 보고 싶었지만 그 중에서 포기할 수 없는 메뉴들만 고르고 골랐답니다 육해공을 넘나드는 메뉴에 가족모임이나 회식도 충분히 가능하지 않을까 싶었어요 다양한 메뉴 있다보니 여러가지 다 먹어볼 수도 있고 입 맛 까다로운 지인들의 식성까지도 다 커버가 되겠더라구요 다음번에는 다른메뉴를 먹어보자 다짐했었지요         소박하면서도 정겨운 상차림이예요 다른곳에 비해 화려하진 않지만 구수함 가득 느껴지는 한 상 이였어요 기본반찬 많아도 손 가는게 없으면 그게 다 음식쓰레기로 버려질텐데 이렇게 딱 필요한 메뉴와 반찬만 준비되어지니 그럴 걱정도 없고 괜히 다른 음식에 입 맛 버릴일도 없더라구요 이 곳 양양 쏠비치 맛집에서는 삼삼하고 담백한 간의 음식이 주이기 때문에 온전하게 그 맛 즐기기에는 딱이였어요 자극적인 맛 없이 힐링 가득 느끼고 온 식사였답니다         그냥 일반적인 막국수와는 먹는 법도 조금 다른걸까요 늘 그냥 내어주시는 그릇 그대로 먹어왔었는데 이 곳에서는 먹는 방법이 따로 이렇게 나와있더라구요  일단 육수가 함께 나오는게 신기 했구요 거기다가 식초, 설탕, 겨자, 양념장을 직접 넣어 섞어 먹으라고 되어 있었어요 보통 냉면이나 막국수 먹으면 다른 양념은 다 되어있고 겨자나 식초만 취향대로 넣어 먹었었는데 무엇보다 설탕을 넣어 먹으라고 되어 있던게 신기하더라구요  글귀 보면서 천천히 따라해 먹어보니 역시나 하고 무릎 탁 치게 되는 맛 느낄 수 있었어요          막국수를 시키게 되면 이렇게 살얼음 낀 시원한 육수를 따로 내어주세요 육수 색깔이 다른곳에서 보던 색과는 완연하게 다르더라구요 육수라고 말씀해주시지 않으셨다면 식후 먹게 되 는 수정과나 식혜처럼 나오는 음료인줄 알겠더라구요 실제로도 고운 색감이 오미자차인가 할 정도로 붉더라구요  거기다가 살얼음에 중간 중간 반짝이고 있으니 그냥 마시고 싶어지던 색감이였어요 육수인줄 모르고 그냥 마구 마셨으면 큰일이였을 거예요 어찌 이런 고운색상의 육수가 있냐 여쭈니 비츠와 구지뽕진액으로 만들어진 육수라고 하시더라구요  비트와 구지뽕의 붉은 색상때문에 이런 빛깔의 육수가 나왔구나 싶었어요 구지뽕진액의 영향인지 깊고 진한 맛의 육수 또한 감칠맛 가득이였답니다 면요리의 제일 기본인 육수에 이런 정성 쏟으신걸 보니 다른 음식들 또한 기대감에 흥분을 감추지 못했어요     막국수에 넣어먹을 양념장도 따로 준비해주셨어요 조금 삼삼하게 드시는걸 선호하시는 분은 양념장을 조금 작게, 진하고 붉은색감의 국물을 선호하시는 분들은 양념장을 많이 넣어서 입맛대로 조절해서 드시면 된답니다  진하게 먹는걸 좋아해서 늘 양념장을 추가로 내어달라고 말하기 부지기수 였지만 낙산사 맛집에서는 따로 미리 내어주시니 훨씬 더 편하더라구요      면이 맛 다한다는 꼬들하고 툭툭 끊기는 식감이 매력적인 메밀면에 계란, 고소한 깨 듬뿍 뿌려져 나오더라구요 그 아래엔 아삭아삭 씹히는 달달한 배가 막국수의 깊은 맛을 깔아주고 있었답니다  심심할것 같은 막국수의 비주얼에 화려한 색감의 육수가 더해지니 이토록 예뻐질수가 없어요 아무것도 타지 않는 국물 한 입 먹어보니 깔끔함 그 자체  더라구요  육수가 워낙에 깔끔하면서 깊은 감칠만 내니 자꾸만 맛을 보게 되었어요 중간중간 살얼음 낀 육수 사각거리며 씹는 재미도 느껴보구요     적당량의 설탕을 첨가해보았어요 얼마나 넣어야 하는지 몰라서 살짝 여쭤보고 각자 입맛에 맛도록 조금씩 조절했답니다 설탕을 넣어줌으로써 한껏 진해지는 육수맛이 또 놀랍더라구요  양념 하나하나 넣어주면서 육수를 계속 맛보니 하나씩 추가해 갈수록 그 맛이 점점 완성되어 가는 느낌이였어요 분명 내가 직접 하는 요리는 아니지만 결국 양념을 추가하는 내 손끝에서 그 맛이 나오는거라 마치 내가 한 요리 직접 먹는것 처럼 재밌기도 하더라구요  양양 쏠비치 맛집에서 각자 취향대로 양념들을 가감한 탓에 조금씩 맛이 달라서 신기하기도 했답니다             겨자소스 촤르르 두르고 이제 면을 잘라 줄 차례예요 혼자 먹으면 그냥 툭툭 끊어 먹겠지만 친구와 함께 나눠먹을 음식인지라 가위로 잘라 주었어요 가위가 아주 잘 들더라구요 면이 서걱 하고 잘리는데 어찌나 시원하던지요 한단계 한단계 점점 완성되어 가고 있는 막국수예요      제 취향 가득 양념장 많이 많이 넣어주었답니다 꽤나 많아 보이는 양념장의 양이지만 전혀 짜지 않았어요 갖은 채소와 천연조미료들 가득 들어간 양념장이 막국수의 맛을 더 좋게 만들어 주더라구요 깊이감은 물론이거니와 무거운 바디감까지도 가득 느낄 수 있었어요 그러면서도 가볍게 즐기기 좋은 정겹고 구수함까지도 함께 즐겼답니다     삼삼한 맛의 매력가득한 맛의 낙산사 맛집의 막국수는 새콤한 김치와 함께 먹어도 그 궁합 좋구요 물론 새콤한 무 절임도 맛있지만 김치의 칼칼한 시큼함과 함께하니 더 좋더라구요  적당히 잘익은 김치의 식감과도 아주 잘 어우러지던 맛이였어요 시원한온도의 육수와 시원한 맛 내어주는 김치맛에 푹 빠져버렸답니다        뒤에 소개해드릴거지만 고기와 함께 먹는 면은 또 어떻구요 구운고기와도 찰떡이지만 푹 맛있게 고아 낸 부드러운 고기와도 아주 잘 어울립니다 고기야 뭔든 안어울리겠냐마는 시원한 면에 싸먹는게 항상 최고인 듯 해요 꼭 둘 다 시켜 함께 맛보시면 딱 좋을 조합이예요  너무 두껍지 않은 고기의 두께감이 오히려 막국수와 함께 하기에는 더할나위 없이 좋았어요 메인이 국수인데 너무 수육맛이 강하면 안될텐데 하는 생각이 들더라구요 고기와 함께 하더라도 딱 적정선 유지해주면 깔끔하게 막국수의 맛 살려주는 역할 잘 해주던 수육이였어요 역시 고기와 함께먹으니 최고로 맛있었어요       고소한 향 가득이던 메밀전병이예요 워낙에 웰빙음식으로 각광받고 있는 메밀이기도 하고 담백한 그 맛 아주 매력적이지요 안으로는 갖은재료넣은 소 꽉꽉 차 있어서 툭 건드리기만 해도 터질것 같더라구요  한 입 베었을 때 확 번지는 풍미와 쫀득함까지도 아주 잘 느껴졌어요 안에 있는 소가 흘러내리거나 풀어지지 않게끔 마무리도 잘 해주셨더라구요 먹기만 하면 흘리는 양이 많은 터라 소 가 득 차있었지만 깔끔하니 먹을 수 있었어요         쫀득한 메밀전병 안의 소가 참 매력적인 맛이더라구요 고기맛도 나고 매콤한 맛도 나는게 자꾸만 식욕을 이끄는 맛이였어요 다른 양념장이나 소스 없이 그냥 그 자체로만 먹어도 고소한 맛 가득이였어요  평소에는 많이 먹어보지 않았던 메뉴이기도 하고 한정식집에 한번씩 나오는 메뉴였던지라 굳이 왜 시키나 했었지만 양양 쏠비치 맛집에서 먹어본 것과 비교하면 여태껏 먹어본 메밀전병은 다 가짜였는듯 싶어요  기름 살짝 묻어나오며 바삭하게 구워진 겉이지만 씹으면 쫀득하고 안에 가득 차있던 소는 어떻구요 입안 가득 풍성하게 여러맛을 보여주더라구요 갖은 식감과 다양한 맛이 아주 좋았던 낙산사 맛집의 메밀전병이예요         시원한 맛 가득이였던 김치랍니다 적당히 익어서 시원한 맛 가득에 아삭아삭하니 씹는맛까지 훌륭했어요 막국수나 수육 촌두부 메밀전병 그 어느것 하나 빠지는것 없이 함께 했을때 조합도 이루말할 수 없을만큼 좋았기도 하고 중간중간 하나씩 먹어주니 입 안 깔끔하니 정리도 해주었답니다        막국수 먹을 때 함께 했던 초절임무 냉면이나 막국수용이라고 생각들 많이하지만 그냥 반찬으로도 막 집어먹기 좋았어요 새콤한 맛이 입맛을 살아주게 하는 역할도 했지만 그 새콤함으로 미각을 확 일깨워 주더라구요 야금야금 먹다보니 어느새 바닥을 드러내던 음식이였어요  적당한 두께로 썰어 아삭함 가득 투박스럽지 않은 식감에 지금까지도 자꾸만 생각이 난답니다        한 접시 가득 내어져 나온 촌두부는 직접 만드시는건지 김 모락모락 따뜻하게 내어 졌어요 일정한 두께감이 아니라 직접 손으로 잘라서 투박한 그 생김새에 오히려 정감이 가더라구요 칼로 잰 듯 일정한 두께였으면 오히려 그 매력이 반감되지 않았을까 싶었어요  고소한 향 가득이던 두부는 그냥 양념장 없이 먹어도 향 보다도 맛이 더 고소했답니다 입에 넣어 이에 닿으니 그냥 힘없이 뭉개져 버리는 식감이 어찌나 폭신하던지 케이크 보다도 더 포근하니 달달하게 느껴졌어요  젓가락으로 이리저리 대충 잘라 먹어야 그 맛 제대로 느낄 수 있는 촌두부 윤기 촤르르 흐르면서 한데 잘 뭉쳐져 있는 두부가 아주 시각까지도 자극시키는것 같아요  층층이 아주 단단하게 여물어져 있던 모습인데도 불구하고 입 안에 넣으니 무장해제 되는것 처럼 어느새 풀어져 입 안 곳곳 돌아다니던 촌두부였어요  치아를 쓸 필요도 없이 그냥 혀와 입천장으로만 눌러도 푸욱 뭉개지는 식감 또한 아주 좋았어요  음식 가지고 장난하면 안되지만 뭉근하니 깨지는 식감이 아주 신기해서 아이처럼 자꾸만 해보았답니다     제일 기본인 간장에만 찍어먹어도 그 맛 아주 환상이더라구요 담백한 두부에 짭짤한 간장 더해주니 또 다시 느끼는 새로운 맛이였어요 기본이 탄탄한 음식일 수록 그 자체로도 충분히 훌륭한 맛 내는걸 왜 몰랐을까요  그 전에는 갖은 화려한 부재료와 함께해서 맛있게 느꼈던 두부도 그냥 간장 하나만으로 이렇게 풍부한 맛 내어주다니 역시 낙산사 맛집이구나 하며감탄이 절로 나오더라구요          두부하면 맛보아야 하는건 바로 두부김치 아니겠어요 따로 두부김치용으로 나온 김치는 아니지만 워낙에 그 맛이 훌륭해서 따로 조미해서 나온 김치가 아니어도 그 맛 충분히 살려내더라구요  오히려 소박한 맛이 더 깊은 매력 가득 느끼고 왔답니다  마치 시골할머니 댁에 가면 할머니가 직접 볶고 찌고 한 정성스러운 따뜻한 촌두부에 묵은지 무심하니 툭 얹어 먹는 맛이라고 할까요 양양 쏠비치 맛집에서 정감있고 따뜻한 정서까지 느낄 수 있었어요      고기와 양념장과도 함께 먹어보았어요 얇게 채 썬 수육이라 두부와 함께 먹어도 그 맛 강하지 않아 두부가 메인이란걸 충분히 느끼게 해주더라구요  고기와 함께라면 그 고소함은 더 배가 되고 쫀득함까지도 함께 느낄 수 있으니 얼마나 좋은지요 어떻게 먹어도 그 고소한 맛 잃지 않는 촌두부의 비결이 무엇인지 아주 궁금해졌답니다  부드러움은 기본이고 쫀득함마저도 느껴지는 두부의 맛을 새롭게 알게 된 날이였답니다 그저 두부김치만 먹어왔던 지난 날이라면 이제는 두부자체의 온전한 맛을 알게 되어 좋았어요      비계와 살코기, 물렁뼈까지 어느한 곳에 치우치지 않고 맛있게 삶아져 나온 수육이예요 정갈하니 한방향으로 정돈 된 모습이 아주 깔끔해요 깔끔한 음식은 보기에도 좋으니 그 맛도 더욱 좋을거 같아요  물렁뼈 쪽은 잘 먹지 않지만 두껍지 않은 고기와 부드럽게 잘 삶아져 그냥 먹어도 전혀 불쾌감이나 걸리는 것 없이 맛있더라구요  오히려 간간히 씹는재미까지 느끼게 해주니 더 좋았어요 물렁뼈가 들어있는곳이 더 맛있기도 하답니다        수육에는 무엇보다도 상추쌈이 빠질 수 없겠죠 거기다가 상큼하고 칼칼한 맛 내어주는 청양고추는 또 어떻구요 직접 키우시는게 아닐까 싶을 정도로 싱싱함 가득이던 상추였어요 갓 씻어낸 상추에 물기 촉촉하니 어찌나 싱그럽던지요  중간중간 굵은 대 부분도 세척이 아주 잘 되어서 흙 한 톨 보이지 않더라구요 보통은 상추의 끝은 떼어내고 먹었지만 이 곳 양양 쏠비치 맛집에서는 전혀 그럴 필요가 없었답니다         고기의 한켠에는 맛있게 양념이 된 무말랭이가 자리 잡고 있었어요 역시 수육에는 무말랭이가 빠지면 안되죠 오도독 거리는 식감이 아주 재밌는 무말랭이는 수육과는 떨어질래야 떨어질 수 없는 단짝인데요  각각의 재료도 물론 맛있지만 이 두가지를 함께 먹어야지 느낄 수 있는 맛 또한 포기할 수 없어요 쌈을 싸먹어도, 그냥 먹어도 맛있는 무말랭이는 모자라지 않게 충분한 양 내어주셨답니다  씹을 때 많이 딱딱한 식감이 아니라 적당히 오독오독 씹히니 잘 말려진 무의 달달함까지도 잘 느껴졌어요      낙산사 맛집에서 처음 보는 색의 소스라 뭔지 몰랐지만 알고보니 촌된장이라고 하더라구요  집에서 담근 구수하고 진한 된장이라 그 매력 아주 무한대더라구요  촌된장이라서 많이 짜진 않을까 싶었지만 오히려 짠맛은 덜하고 구수한 맛이 훨씬 압도적이더라구요 처음 보는 비쥬얼에 당황했지만 맛을 보고 난 뒤는 그 감칠맛에 더 당황했답니다  먹어보기 전에는 상상도 할 수 없던 맛이였지만 먹어보니 그 어떤 맛 보다도 친근함 가득이였어요 꼭 한번 드셔보시길 추천드려요       짭짤한 새우젓에 찍어 먹어 보았어요 그냥 새우젓 양념에 찍어도 맛있지만 새우 두세점 함께 곁들이면 그 맛 더욱 풍부해진답니다 어릴적이야 쌈장에 찍어먹는 맛이 그저 최고인줄 알았지만 커가면서 새우젓에 찍어먹는  수육맛을 알아버리니 그 다음부터는 그 매력에 빠져서 헤어나올 수 없더라구요 어떤종류든간에 육류와 새우젓의 조합은 아주 좋은거 같아요 짭짤한 맛이 강하지 않고 오히려 고기의 풍미를 잘 살려줘서 좋았어요     뭐든 그 맛의 배 이상을 맛볼수 있게 하는 이 곳만의 매력만점 김치와 함께 한 수육입니다 김치위에 촌된장 살짝 얹으니 더 풍부한 맛 느낄 수 있더라구요  채 식지 않은 따듯한 고기와 함께 먹는 김치는 그 어떤 조미료와도 비교할 수 없었어요 어떤 반찬과 함께해도 늘 그 합이 좋은 수육이라 먹는 즐거움까지 가득이였답니다      수육은 뭐니뭐니해도 쌈이 제격이 아닐까 싶어요 향긋한 상추에 고기한점 김치 새우젓 무말랭이 거기다 매콤한 청양고추까지 내용물 흐르지 않게 잘 싸서 한 입에 넣어주면 입안에서는 그냥 폭죽이 막막 터지는것 같아요 이것 저것 할것 없이 각자의 맛 뿜어대며 또한 조화롭게 한데 어우러지니 이 맛에 쌈 싸먹는것 아니겠어요  낙산사 맛집에서는 어느하나 버릴 것 없는 조합인지라 한참을 정신없이 쌈 싸먹느라 바빴답니다 한가득 제각각 다른매력 가득이던 음식들 맛보고 나오는 길에 보이던 구지뽕이예요 육수의 깊은맛과 예쁜색감의 의 주인공이였던 구지뽕이라니 계속 눈길이 가더라구요  흥미로워서 한참을 보다보니 이 곳에서 판매도 하고 있던 구지뽕 진액이였어요 역시 좋은 음식은 이렇게라도 나눠야 하는것 아니겠어요 그냥 먹어도 맛 좋고 몸에 좋은 구지뽕이지만 샐러드나 다른 요리에 응용해도 참 좋을 거 같았어요 요즘 기력이 많이 쇠하신 부모님께도 선물해 드리고 싶더라구요  양양 쏠비치 맛집에서 기분좋은 식사 하고 갈 수 있어서 아주 행복했어요     강원 양양군 강현면 동해대로 3277-22 033-671-5966   ']</t>
  </si>
  <si>
    <t>http://blog.naver.com/PostView.nhn?blogId=dbtmd7942&amp;logNo=221567207765&amp;redirect=Dlog&amp;widgetTypeCall=true&amp;directAccess=false</t>
  </si>
  <si>
    <t>[' 이제 날씨가 서서히 본격적인 여름을 향해 가고 있네요.  오늘도 슬슬 산책을 다녀왔습니다. 코스는 늘 비슷하지만, 하루하루의 풍경들이 달라지고 여름냄새가 짙어지고 있군요.  텅빈 해변에 사람들이 촘촘히 들어서는 모습은 뭔가 따뜻하면서도 조금은 번잡스러운 느낌도 있습니다. 인구해변의 모습 한가로우면서도 따사로운 햇볕이 사진에 그대로 드러나네요. 한 폭의 그림 같습니다. 해수욕장에 한가로이 의자에 몸을 기대어 쉬는 분들의 편안함과 여유로움이 느껴지지요  :) 바다에는 서퍼, 돌고래떼가   죽도정 가는 길에는 이렇게 곳곳에 바위도 있구요 풍경이 제법 좋습니다.  인구리 풍경도 담아봤습니다. 조용하던 마을 인구리가 이렇게 핫 플레이스가 될줄이야 누가 알았을까요  강원도 양양에서 현남면이 가장 핫플레스들에 많은 면소재지가 되었네요.  현남면에 죽도해수욕장, 인구해수욕장, 동산해수욕장, 두창시변리해변도 있고요  10년전쯤 이곳에 처음 왔을때는, 너무 조용해서 해가 지기시작하면 밖에 나가기가 살짝 무서웠는데요. 도시에서만 살다가, 시골에 내려오니 가로등도 거의없는 시골길이 어찌나 위험해 보이던지.  지금은 밤 10시가 넘어도 슬리퍼를 끌고 어슬렁어슬렁 고깃집을 갈 수 있을 정도로 현남면 해변들이 불야성입니다. 최근에 죽도와 인구해변 사이에 큰 고깃집이 들어섰는데, 어찌나 맛있던지. 정육점을 겸해서 고기도 별도로 파는데 고기도 좋지만, 육게장, 냉면, 육회등 그냥 메뉴들도 거의 강남맛집 수준이더군요. 이름을 못외웠는데 다음에 따로 소개해 드릴께요.  동산해수욕장도 몇 컷 찍었는데 그것은 다음에 업로드하겠습니다. 동산해수욕장은 여전히 한적하고 조용하고 그 만의 매력이 넘치는 곳이지요.  브라이언.  강원도여행 , 바닷가펜션 , 강원도펜션 , 양양펜션 , 동산해수욕장 , 인구해수욕장 , 여름휴가 , 여행 , 바닷가 , 서핑 , 양양 , 휴가 , 가족여행 , 국내여행 , 펜션 , 강원도 , 강원도가볼만한곳']</t>
  </si>
  <si>
    <t>http://blog.naver.com/PostView.nhn?blogId=cclaw1&amp;logNo=221569090621&amp;redirect=Dlog&amp;widgetTypeCall=true&amp;directAccess=false</t>
  </si>
  <si>
    <t>여행과 맛집과 취미생활</t>
  </si>
  <si>
    <t>['  1박2일로 양양여행을 갔습니다. 여름 휴가를 맞이하여 친구와 함께 양양에서 서핑을하는게 주 목적 하지만 양양까지 갔으니 이곳 저곳 다녀왔습니다. 주말내내 태풍이라고 비온다고 그래서 걱정했는데, 다행이도 주말 양양 날씨는 맑았습니다. 돌아 올때는 비가 왔지만요 가는데 날씨가 너무 좋았습니다. 3시간, 4시간 운전을 했는데 힘들지 않았죠  간단하게 일정 정리를 하고자합니다.   서울에서 토요일날 낮에 출발해서 3시간만에 양양 동산해변에 도착  오후 3시에 바로 서핑강습을 받았습니다.  3시간정도 개인연습도하고 서핑 즐기기  https://blog.naver.com/findme/221598404281 힐비치서프리조트 양양서핑 하면서 즐기는 여름휴가,서핑배우기 서핑준비물 여름철 서핑의 계절이 돌아왔다무더운 여름 장마철이라고는 하지만 양양은 날씨가 맑았고이번주 또한 일... blog.naver.com  다 씻고 나와서 해가 늬엇늬엇지는 배경으로 사진을 많이 찍었죠  제 친구 금손이죠 사진 너무 잘 찍어 줍니다. 수영복입고 화보샷 인생샷도 찍어주었습니다.   근데 저는 사진찍는거 좀 배워와야겠어요   미안.. 담에 꼭 이쁘게 찍을게  각도 구도 그런거 공부좀해야겠어  더 이쁘게 찍어줬는데 쑥스러워서 필터 끼고 올려봅니다   그리고 강원도하면 유명한  막국수를 먹었습니다.  양양막국수, 죽도해변으로가서 지나가다 있는곳에 들려서 먹었는데 생각보다 맛있어서 잘 먹었어요. 죽도해변이 핫하더군요 사람도 많고  흥겨운 노래도 들리고 캠핑도하고  https://blog.naver.com/findme/221597537273 죽도해변 인구해수욕장 맛집.양양 막국수 양양에 서핑하러왔다죽도해변에 핫한곳이 많다즐거운 디제잉과 이쁘고 잘생긴 친구들 많이오는 곳도... blog.naver.com  그리고 다시 서핑샵으로 돌아와, 숙소가 동산해변에 있는 서핑샵입니다.  밤바다를 산책했죠 ASMR 밤바다 소리  좋죠  그리고 옆에선 가족단위로 놀러오신분들이 폭죽 터트리며 분위기 완성 시켜주십니다.   이틑날 느즈막히 일어나서 빵집 투어하기  40키로 정도 위로 더 올라가야 있는 빵집들을 가보려구요  강원도 빵지순례, 양양 속초 유명한 빵집을 가봅니다.  마늘바게트가 유명한 속초 빵집 봉브레드  https://blog.naver.com/findme/221598455857 빵순이 빵지순례:속초 봉브레드 솔직후기와 빵들 사진 가득 빵순이입니다.여행갔다하면 맛있는 음식점보다 맛있는 빵집을 찾는 여행꾼이구도 하구요빵집투어를 여행... blog.naver.com  그리고  생활의 달인에 나온 찹쌀 소보로의 달인  속초 함스베이커리의 춘빵  쫀득한게 맛있었어요  https://blog.naver.com/findme/221598620170 빵지순례:속초 빵집 함스베이커리, 생활의 달인 소보로 찹쌀빵 양양 영행, 강원도 여행왔으니 양양 유명한 빵집은 가줘야지 2탄1탄으로는 진짜 사람 너무 많고 마늘바... blog.naver.com  함스베이커리가 물치해변 근처입니다. 빵 사서 해변에서 먹기  그리고 사진찍으며 잠시 놀기 흐린한 사진들이 좋아요 물치해변 사진찍기  https://blog.naver.com/findme/221599399440 강원도여행, 양양 물치해수욕장, 물치해변 강원도 여행, 양양 여행 왔습니다.서핑과 빵집투어를 하는 중 물치해변도 들렸습니다.물치해변은 7... blog.naver.com  그리고  맛있는 음식을 먹으러 갑니다.  음식점 예약해서  누룽지 백숙을 먹었는데  빵들 괜히 먹었다. 빵 먹을 배로 이거 더 먹을걸  할 정도로 맛있었어요  속초 가평리토종닭  https://blog.naver.com/findme/221598432344 양양 쏠비치 맛집:가평리토종닭 풍미가득, 너무 맛있게 먹었다 솔직후기, 메뉴판 양양 쏠비치 근처에 있는 가평리 토종닭우선 맛있었다.너무 맛있게 먹어서 배가 터질거 같다... blog.naver.com  그리고 서울로 가는길 양양고속도로가 잘 뚫렸다고는 하지만  한번 한계령을 넘어보기로 합니다. 한계령 강원도 인제군 북면 한계리 설알산 한계령을 넘어서 서울로 가는길이  너무 시원하고 푸르르고 기분이 너무 좋았어요 조금 시간은 더 걸렸지만  드라이브 또한 여행이였습니다.   양양여행 강원도여행 여름휴가 국내여름휴가 양양1박2일 속초봉브레드 함스베이커리 빵지순례 양양가볼만한곳 양양여행일정 봉브레드 물치해변 양양막국수 양양서핑 가평리토종닭 쏠비치맛집 양양맛집 한계령드라이브 서핑 동산해변']</t>
  </si>
  <si>
    <t>http://blog.naver.com/PostView.nhn?blogId=find_me_&amp;logNo=221599585839&amp;redirect=Dlog&amp;widgetTypeCall=true&amp;directAccess=false</t>
  </si>
  <si>
    <t>TK Travelogue</t>
  </si>
  <si>
    <t>[" '18년 11월 2박3일 강원도 여행 1일차 양양 : 스테이비욘드 체크인 2일차 양양 : 파머스키친, 파마씨 2일차 속초 : 왕가수라청, 칠성조선소 3일차 강릉 : 얼라이브홈, 오월카페 파머스키친 2호점 노령인구가 20%를 넘어서는 등 젊은 사람들에게 외면받았던 도시 양양은 최근 가장 빠르게 젊은 도시로 변하고 있는데, 그 원동력은 바로 '서핑'이라고 한다. 한국 서핑의 성지라고 불릴 만큼 양양에는 많은 서퍼들이 찾아오고 있고, 자연스럽게 레스토랑, 카페, 펍 등도 많이 생겼다. 또, 서울-양양 고속도로까지 완전히 개통되어 서울시내에서 2시간 남짓이면 도착할 수 있다. 여러모로 관광객이 급증하고 있는 양양이다. 서퍼들 사이에서 유명한 수제버거 전문점이 있어서 찾아왔다. 파머스키친 2호점 1호점은 타코를 팔기 때문에, 2호점에 방문해야 수제버거를 맛볼 수 있다. 꽤 다양한 버거 메뉴가 있는데, 나는 기본 치즈 버거를 주문했고, 와이프는 베이컨치즈 버거를 주문했다. 음료와 감자튀김을 세트메뉴로 추가할 수 있다. 검정 건물 1층에서 주문을 하고, 하얀 건물 2층 테이블에 자리를 잡았다. 시원한 백사장 해변 풍경은 아니었지만, 어선이 보이는 항구 풍경도 나쁘지 않았다. 번호를 부르면 다시 1층에 내려가서 주문한 음식을 가져와야 한다. 은색 쟁반 위에 가지런히 놓인 버거가 마치 쉑쉑버거 비주얼과 비슷했다. 버거 맛은 생각했던 것보다 훨씬 더 맛있었다. 두 달 미국 출장을 다녀온 직후라서, 버거 맛에 조금 더 예민해져 있는 상태였는데, 너무 만족스러웠다. 재방문 의사 200% 010-2254-0984 양양군 현남면 동산큰길 44-39 매일 1021시 (Break 1517시) 파머스키친 2호점 강원도 양양군 현남면 동산큰길 44-39 파머스키친 2호점 지도보기 파마씨 바다를 바라보며 카피를 마시고 싶어서 찾아낸 해변 카페 '파마씨' 약국을 컨셉으로 하고 있는데, 스펠은 센스있게 PharmaSea 이다. 이곳 또한 서핑 관련 인테리어가 많다. 이 카페의 시그니쳐 인테리어는 바로 이 핑크색 대문이다. 서핑시즌도 아니고, 또 오전에 찾아왔더니 한적하고 좋았다. 커피를 한 잔씩 들고, 여기저기 앉아보면서 이야기를  나눴다. 2층에 올라가면 바다가 더 잘 보인다. 키우고 있는 흰색 강아지는 사람을 무척 좋아했다. 070-8810-6486 강원 양양군 현남면 동산큰길 80 금토 11:30 - 22:00 일목 11:30 - 20:00 화요일 휴무 파마씨 강원도 양양군 현남면 동산큰길 80 지도보기"]</t>
  </si>
  <si>
    <t>http://blog.naver.com/PostView.nhn?blogId=leveler2&amp;logNo=221400682951&amp;redirect=Dlog&amp;widgetTypeCall=true&amp;directAccess=false</t>
  </si>
  <si>
    <t>k :: a m i t i é</t>
  </si>
  <si>
    <t>[" 양양 서피비치가 핫해서 다녀왔당 :) 푸른바다에 노란글씨만 봐도 외쿡느낌 물씬 비치안으로 들어가기전에 카페 같은 곳  이날은 날씨가 좋아서 야외에 사람도 많았다. 그리고 써피비치는 입장료가 있다고 하던데, 우리가 간날은 야외결혼식이 있어서 입장료를 따로 받지않는다고 하셨당. 비치 입구쪽에는 서핑보드와  정면으로 보이는 써피비치 노란글씨 이날은 야외결혼식이 있어서 사람들도 많았고. 연예인도 봤음 후후... 신랑신부님이 어찌나 귀엽고 예쁘던지. 역시 결혼식은 야외에서 하는 로망이 있는듯 실제로보니깐 더더 이쁘고 사랑스러웠다 ...  좀더안쪽으로 들어가면 이렇게 소파베드가 있다 요기서 맥주한잔 크아 하면 꿀맛일듯.. 요기서 사진도 찍었답... 색감 넘 예뽀. 근데여기는 사진찍고 있는데 유료라고 해서 후다닥 일어나뜸 어쩐지 많은 사람들 중에서 앉아있는 분들이 없었당 외국느낌 물씬 느껴지는 예쁜 테라스도 있고. 여름에 오면 더더좋은것같다 구경하고 배채우러 파머스키친 꼬 서피비치 바로 앞에 있다고 해서 갔는데 거기는 타코요리만 판매한다고 했다 / 양양 서피비치 파머스키친 수제버거를 먹으려면 꼭 2호점으로 가야된당. '파머스키친 2호점' 강원 양양군 현남면 동산큰길 44-39 매일 10:00 - 21:00 브레이크타임 pm 15:00pm 17:00 서피비치 바로 앞에있는 파머스키친에서 2호점까지는 걸어서 20분넘을듯 우리는 차타고 슝슝해서 3분정도거리인듯 여기는 비치근처는 아니고 좀 안쪽으로 들어가야된다. 여기 검은색 건물 1층에서 주문을 하고 여기는 테이블이 많지않아서 옆에 흰색 건물로가서 음식을 먹으면된다. 2층에는 서핑용 관련된 매장인듯 여기서 주문을 한다. 우리는 입맛대로 주문을 하고 옆건물로가서 기다렸당 옆으로 가는 계단에 순둥순둥하게 자고있는 귀여운 강아지 왜이렇게 다들 여유있고 한적해 보이는지. 그냥 가만히 구경하고 있는것만으로도 힐링된다. 수제버거집 느낌 물씬 느껴지는 공간. 여기 셀프바가 있어서 각종 소스나 컵. 트레이 등을  직접 가져다먹으면 된다. 버거 나오기 전 미리 마음가짐  버거4개와 감자튀김 2개 음료는 각1병 . 벌써 보기만 해도 군침도는 비주얼. 감자튀김도 오동통 하니 겉은바삭 속은 촉촉 배불러서 감자튀김을 4명이서도 다 못먹었음  한입 푸짐하게 먹는게 수제버거의 묘미쥬 싱싱한 야채와 살짝 녹아흐르는 치즈  베이컨과 패티까지 츄르릅. 지인짜 맛은 인정 맛나게 다먹었당 맛있는 버거도 먹고 맘껏 힐링하고 온 양양 파머스키친 2호점 강원도 양양군 현남면 동산큰길 44-39 파머스키친 2호점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1648334377&amp;quot;,&amp;quot;latitude&amp;quot;:&amp;quot;37.9803695&amp;quot;,&amp;quot;markerLatitude&amp;quot;:&amp;quot;37.9803695&amp;quot;,&amp;quot;markerLongitude&amp;quot;:&amp;quot;128.76217&amp;quot;,&amp;quot;title&amp;quot;:&amp;quot;파머스키친 2호점&amp;quot;,&amp;quot;longitude&amp;quot;:&amp;quot;128.76217&amp;quot;}&gt;지도보기&lt;/a&gt;"]</t>
  </si>
  <si>
    <t>http://blog.naver.com/PostView.nhn?blogId=k_woojung&amp;logNo=221410042374&amp;redirect=Dlog&amp;widgetTypeCall=true&amp;directAccess=false</t>
  </si>
  <si>
    <t>[" 양양 가볼만한곳 '하조대' 애국가 소나무 멋져요    24시간이 모자른 우진,예진맘 입니다.   끝을 알 수 없는 여행리뷰가 계속 이어지네요 자연경관이 아름다운곳을 검색하다보니 하조대는 양양 가볼만한곳으로 추천하네요 아무래도 시어르신들 모시고 여행인지라 눈호강 시켜줄만한 관광을 뺄 수가 없네요  장시간 머무를만한 곳은 아니라서  입장료, 주차료 등 별도로 비용이 드는건 없구요 근사한 경치를 배경으로 기억에 남을만한 사진 남기기가 참으로 좋았기에 추천해요  하조대 입구 진입전에 있던 화장실 주차장 근처라 찾기 어렵지 않아요 저희는 조금 위쪽에 주차하고 걸어 내려갔구요 주차장이 협소했어요 적당한곳에 주차하시면 될꺼같아요  검색하다보니 양양 가볼만한곳으로 애국가에 나오는 소나무 많이 담아오던데 하조대정자 쪽이 애국가 소나무 있는 쪽이구요 저희는 등대 쪽을 먼저 가봤어요 등대 쪽으로 걸어가면 하조대 관광안내소 있어요 안내소 안에 사람이 있진 않았어요 오른쪽 하수구 있는쪽에 계단이 있는데요 계단 조금 내려가시면 커피숍이 있어요 사진으로 담는다는게 깜박하고 안찍었네요 울창한 소나무사이를 지나 등대쪽으로 걸어가 볼까요  하조대 등대로 가는길은 한쪽면이 바다라서 너무 이쁜 힐링길이네요  어릴때 수학여행으로 자연경관을 볼때면 '도대체 이런곳은 왜 오는거야 놀이동산이나 가지' 하면서 주변 경치한번 재대로 본적 없는데.., 지금은 이런 자연이 주는 아름다움이 한폭의 그림같고 너무너무 예쁜 것 같아요 이래서 양양 가볼만한곳으로 손꼽는구나 싶어요  이용하기 편하게 만들어진 이쁜 이 길은 그리 길진 않고 짧아요 아이들도 바다도 보이고 너무 좋아했어요  아이랑 유모차 이용하실 생각이라면 막바지 등대로 오르는길이 이렇게 계단이므로, 휴대용 유모차는 잠시 접어두시고 차라리 아기띠로 안고 가시는게 편해요 하조대 등대로 가는길 코스가 엄청 짧으니 대략 소요시간 어른걸음 5분 가족끼리 양양 가볼만한곳으로 아이랑 가볍게 다녀오시기 좋아요  하조대 등대 너무 이쁘죠 등대만 보면 왜케 포카리CF가 생각나는지 요 바위가 왠지 모르게 포토존 같아서 아이들 올려놓고 사진 엄청 찍었네요  인생샷 나오려나 몇컷 찍었는데.., 도저히 못바줄 면상이라 등대님 개인샷   탁트인 바다가 한눈에 들어와 가슴이 시원하네요 입장료도 없이 눈호강 지대로라 많이들 양양 가볼만한곳이라 다녀오시나바요    이게 무슨 의미인진 모르지만.. 돌고래 동상님도 찍었답니다         등대옆 난간과 큰 바위들이 위험해 보이죠 우진이는 너무도 잘 다니고 예진이는 남편이 계속 안고있었어요  하조대는 돌출 해안 정상부에 건립되어 온갖 기암괴석과 바위섬들로 이루어져 있답니다  그래서 다소 위험 할 수도 있어요 안아주면 가만히 있음 좋은데 자꾸 걸을려고 하는시기  돌 전후 아이는 제법 걸을 줄 안다고 자심감 있어하는 시기라서 함께 자연경관 관광하기 조금 힘들 수도 있겠네요  삼각대 안가꼬 올라가서 등대에 올려놓고 타이머 해서 찍었네요 탁트인 공간이라 그런지 기분 상쾌하고 좋아요 여행 다녀오면 가족사진 눈씻고 찾아도 없어서 생각난 김에 힘겹게 몇장 찍었어요 화장좀 할껄...;; 너무 생얼이네요   등대 다녀왔으니 하조대 정자로 가볼까요 하조대 정자 쪽으로가야 애국가 소나무 만날 수 있어요 200년된 소나무 덕분에 사람들이 양양 가볼만한곳으로 많이들 다녀오기에 두근반 세근반 떨렸어요     하조대는 양양 가볼만한곳으로 국가지정문화재 명승 제68호네요 이왕 왔으니 한번 읽어보는걸로 주위의 울창한 송림이나 정자와 잘 어울려 아름다운해변 풍경을 나태내고 있고, 우수한 해양경관을 이루고 있고 해식에 위에 소나무가 자라고 있어 운치를 더하고 있다는 말씀     하조대 정자로 가는길도 등대로 가는길하고 비슷 하네요     약 200년된 보호수 소나무 바위틈에서 잘 살고있는 널 만나는고니    하조대는 암석해안으로 동해바다의 절경을 바라볼 수 있는 조방지점이자 빼어난 조망대상이라더니 정말 멋지네요   정자아래쪽으로 소나무 있네요 바닥으로 떨어질듯한 암석위에 소나무가 있네요 200년이라는 세월을 저런 상황에서도 굳건하게 잘살고 있는게 신기하네요  멀리 동해바다가 탁 트이게 보여서 뛰어난 해양경관이라 양양 가볼만한곳 추천드려요      잠시 쉬어갈 수 있는 정자는 울창한 소나무들 사이에서 너무도 근사한 모습이라 탄성이 절로 나오네요 꺄&gt;.&lt;    여기서도 잠시 간식타임 했어요 시어머님이 싸오신 커피한잔 부모님들과 여행을 하면 이런거 좋아요 다 챙겨오시고     어른들만 입이 아니죠 아이들도 간식 타임   정자에서 바라본 올라오고 내려가는 길 예쁘게 보존되고 있는 것 같아요 하조대는 양양 가볼만한곳으로써 오랜시간 머무를만한 곳은 아니지만  입장료 주차료가 비용이 별도로 들지 않으므로 주변 오셨다면 가벼운 마음으로 둘러보기 좋은 곳 같아요 근사하고 멋진 경치를 배경으로 사진 남기기 너무 좋구요 하조대 등대쪽은 울창한 소나무 사이를 지나 걸어가는 길이 너무 아름다웠구요 또한 한쪽면이 바다라 힐링되네요 자연이 주는 아름다움은 그림같았어요 하조대 정자쪽은 역시나 보호수인 200년된 애국가 소나무가 암석위에서 잘살고 있는 모습이 신기했고요 멀리 동해바다가 탁 트이게 보여 좋았어요 등대랑 정자랑 둘다 올라가는 소요시간이 굉장히 짧으니 아이와 함께 가신다면 유모차 보단 아기띠가 좋아요 저는 개인적으로 경치좋은 양양 하조대 가볼만한곳이라 생각들어 추천해요 상호 : 하조대 주소 : 강원 양양군 현북면 하광정리 전화 : 033-670-2516  "]</t>
  </si>
  <si>
    <t>http://blog.naver.com/PostView.nhn?blogId=melove84&amp;logNo=221454755421&amp;redirect=Dlog&amp;widgetTypeCall=true&amp;directAccess=false</t>
  </si>
  <si>
    <t>[" 안녕하세요 오늘은 힐비치 서핑 게스트하우스에 대해 이야기 해 볼까 해요 힐비치가 양양서핑으로는 어느 정도 인지도가 있는데 아직 게스트하우스는 잘 모르는 분들이 많더라구요 양양 힐비치의 전경이에요. 4층짜리 건물이구요 무려 엘리베이터도 있다는 사실  해변과 도로 하나를 사이에 두고 붙어 있습니다. 엄청 가깝죠 실제로 해변에서 바라 본 모습이에요 진짜 해변에서 어마어마하게 가깝습니다. 그리고 침대방과 도미토리 포함 전 객실이 오션뷰에요. 저노무 전깃줄이 좀 에러...  이건 2층 침대방에서 창문 열고 찍은 사진이에요 정말 바다가 코 앞에 있어요 침대방 뿐만 아니라 도미토리에서도 같은 뷰를 감상하실 수 있어요. 2인실 침대방 사진입니다. 화려하진 않지만 깨끗하고 깔끔하게 준비해 봤어요. 그리고 뽀샵 많이 안했어요..  실내에서 사진을 찍으니 넘 어둡게 나와서 밝기만 보정을 좀 했답니다 여긴 4인실 패밀리룸이에요 퀸사이즈 침대 두개가 있어서 (싱글 베드 두개 아님;;) 가족 단위로 오시는 분들이 묵기엔 딱이에요 2인실과 4인실 침대방엔 각각 이불요 세트를 1채씩 추가할 수 있어서 총 정원은 3명과 5명입니다. 당연히 객실마다 화장실 샤워실 있구요 에어콘, 냉장고, 텔레비전, 케이블TV, 테이블이 마련되어 있어요. 여긴 도미토리 8인실이에요 철제 프레임 침대는 삐걱거리는 소리가 나기 때문에 나무 침대를 놓았답니다. 2층 침대에서 바라보는 바다 뷰 또한 좋아요. 아침에 눈 떠서 고개만 돌리면 바로 파도 체크가 가능 하다는 사실 서퍼라면 이보다 더 좋을 순 없겠죠  양양 힐비치의 자랑인 해변 데크 입니다. 게스트하우스 도로 건너 맞은편 해변위에 설치되어 있어서 바다를 정말 코앞에서 바라 볼 수 있게 되어 있어요. 이보다 뷰 좋은 곳 보신 적 있나요  옆에서 보면 이런 느낌이에요 동산해변에 서프샵이 딱 두개 뿐이라서 마치 이 바닷가를 우리가 몽땅 독점한 것 같은 느낌이랍니다. 진짜 레알 프라이빗 비치라는 양양하면 서핑을 빼 놓을 수가 없겠죠. 힐비치는 언제나 기본을 지키며 수준 높은 강습을 지향하고 있습니다. 강사 한 명이 교육생 열명씩 데리고 들어가는 그런 강습은 실시하지 않습니다. 강사 한명이 책임질 수 있는 교육생의 수는 56명이 적당하죠. 꼭 비교해 보시길 바래요. 언제나 열정적으로 가르치는 우리 인기남 강사님 힐비치 개업 5주년을 맞이하여 기초 서핑 강습 (보드 슈트 렌탈 포함) 5만원 프로모션을 진행하고 있습니다. 그렇다고 강습의 질이 떨어지는 것은 절대 아니니 많은 관심 부탁드려요 저녁이 되면 멋지게 노을이 지는 것도 감상할 수 있어요 이렇게 예쁜 바닷가에서 멋진 노을 보며 연인과 친구들과 가족과 함께 저녁도 먹고 술도 한잔 기울이는 것 어떤가요 매 주말마다 힐비치에서도 바베큐 파티를 하고 있어요 주인장이 직접 참숯에 구워주는 돼지 목살과 소시지 정말 맛납니다  아주 불타 오르는 구만 언제봐도 아름다운 동산해변의 노을이에요 저녁마다 손님들의 포토 타임이 이어진다는  봄 가을에는 밤에 이렇게 모닥불을 피우기도 해요 주인장이 나와서 불을 피우면 모이라고 말을 안해도 어느새 다들 둘러앉아 이야기 꽃을 피웁니다. 처음 보는 사람이든 술을 마시지 않는 사람이든 모두가 친구가 되는 자리지요 양양서핑도 하고 힐링도 하고 우리 토르랑 공놀이도 하고  시끄럽고 정신없는 파티 게스트하우스에 식상한 분이라면 여유있고 낭만 넘치는 힐비치에서 하루 묵어 보는건 어떨까요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</si>
  <si>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http://blog.naver.com/PostView.nhn?blogId=playdazz&amp;logNo=221285510816&amp;redirect=Dlog&amp;widgetTypeCall=true&amp;directAccess=false</t>
  </si>
  <si>
    <t>[' 현북면 잔교리 마을 38선은 우리나라 사람이라면 모두가 다 알지요 하지만 잔교리는 사람들이 잘 모릅니다. 양양군 잔교리 이름의 유래는 이렇게 됩니다. 마을중간으로 하천이 형성된 관계로 하천을 건너기 위한 잔교가 많았다하여 잔교리가 되었고 일명 잔다릿골이라고도 합니다. 우리 민족의 운명은 38선과 관계가 있다고 보는 견해가 있는데 잔교리를 가로 지른 선으로 1950년 10월 1일 우리 국군이 잔교리를 통과하는 7번국도 38선에 첫 발을 딛어 북진하였으므로 국국의 날을 지정한 계기가 된 곳이기도 합니다. &lt;양양군지&gt; 잔교리 지명 소개 내용 참조. 아픈 역사와 전통의 38평화마을 얄타회담으로 인한 38선분단의 동해안시발점으로 마을이 양분되는 비극이있었던곳. 38평화마을은 역사를 거슬러 올라가면 강대국의 얄타회담으로 인한 38선분단의 동해안 시발점인 뼈안픈과거가 있는 마을이며 마을 한가운데로 흐르는 38선천이야 말로 역사의 산증인이며 그사이를 두고 망을이 양분되는 비극이 있었던곳으로 지금도 마을에 있는 고목들 일부는 총탄과 폭탄의 아픔을 간직한 흔적이 있습니다. 잔교리에서, 10월 1일 국군의날 유래 38선 최초 재탈환의 날이 1950년 10월 1일이었으며 이날을 기념하기 위해 10월1일 국군의 날 제정 의미도 잔교리와 연관되어 있습니다. 6.25때 인민군의 기습공격에 무참히 마을이 적의 수중에 들어간 후 아군의 반격에 힘입어 다시 38선 최초 재탈환의 날이 1950년 10월 1일이었으며 이날을 기념하기 위해 국군의 날고 제정하게 된 것입니다. 국군의 날이 잔교리 마을 제2의 생일이 된 것입니다. 이러한 한국사의 아픔과 기쁨을 고스란히 안고 있는 38평화마을은 이쪽 동해안에서 만큼은 그 기세를 몰아 금강산 직전까지를 우리 영토로 만들게 해 준 시발점이 되기도 했다고합니다. 7번국도 변, 38선 휴게소가 있는 잔교리 마을 전국 최고의 해안풍광을 자랑하는 국도7호선 강릉,속초  구간을 달리다 보면 꼭 쉬어가고 싶은 곳이 38선 휴게소가 있는 양양군 현북면 잔교리 38평화마을입니다. 38평화마을은 바다와 접해 있으면서도 그림 같은 산이 병풍으로 막아주는 하늘아래 내려온듯한 아늑한 동네입니다. 바다가 있지만 어로생활을 하지 않고 농사를 지으며 현재 50가구 110명이 38선천을 양쪽으로 가족같이 돌보며 알콩달콩 살아가는 전형적인 농촌마을입니다. 잔교리는 바다,산,계곡이 어우러져 전국 어디를 찾아봐도 부러운 것이 없는 자연풍관을 자랑합니다. 옛날 휴전선인 38선휴게소, 경찰전적비가 있는 무궁화동산, 어민위령탑, 아기자기한 골짜기, 둘레가 10킬러미터에 달하는 임도산책길, 마을 한 가운데로 흐르는 정서적인 개울 솔밭 아래 그늘이 좋은 잔교리 해변에서 올 여름 물놀이를 즐기고 아름다운 38선 숨길을 걸어보면 어떨까요 아름다운 자연을 벗삼아, 편안한 휴식과 건강한 먹거리와 즐거운 체험이 있는 38평화마을 잔교리로 2019년 떠나보아요 잔교리 마을까페 http://cafe.daum.net/38country 잔교리 38휴게소 38선 7번국도 국군의날유래 38평화마을']</t>
  </si>
  <si>
    <t>http://blog.naver.com/PostView.nhn?blogId=likeyyang&amp;logNo=221483394540&amp;redirect=Dlog&amp;widgetTypeCall=true&amp;directAccess=false</t>
  </si>
  <si>
    <t>[' 강원도 양양 동산해수욕장 뒤편에 있는 좁은 동산리의 골목길을 5분 정도 걷다보면, 길 모퉁이 끝에 작은 동산항이 모습을 드러냅니다. 그 동산항을 또 지나 마을회관을 지나갈 때 쯤 죽도해변이 보이는데요 죽도해변은 서퍼들이 많은 해수욕장이고, 최근에 만들어진 공원, 캠핑장등을 간단히 소개해 드렸습니다. 그 죽도해변을 지나 다시 5분 정도 걸으면 인구리가 나오는데요. 그 중간에 두창해변이라는 곳이 푯말이 보이는데, 두창 시변리에 위치하는데, 최근 이곳에 농가주택을 매입해서 도시 스타일의 새로운 빌딩들이 들어서고 있습니다. 거리에는 온통 힙합 음악이 흐르는 조금은 낯선 곳이 되었습니다. 두창시변리를 지나 인구리로 가는 초입에는 카페와 새로이 만들어진 서핑샵들이 즐비합니다. 그리고 시골의 작은 마트였던 농협 하나로마트가 지금은 줄을 서서 결제를 기다리는 곳이 되었는데, 손님이 많음에도 가격은 늘 착하다는 농협만의 장점을 그대로 가지고 있습니다. 잠잠비치에 오시는 분들은 차로 5분도 안걸리니 이곳에서 필요한 물품과 음식재료들을 구입하시면 됩니다. 브라이언.']</t>
  </si>
  <si>
    <t>http://blog.naver.com/PostView.nhn?blogId=cclaw1&amp;logNo=220781589410&amp;redirect=Dlog&amp;widgetTypeCall=true&amp;directAccess=false</t>
  </si>
  <si>
    <t>일상, 순간의 기록들</t>
  </si>
  <si>
    <t>[' 양양에 숙소가 생겼다. 친절한 사촌동생 덕분에 늦은 여름휴가 느낌의 양양여행 무료한 나의 삶에 한줄기 빛이 되어준 고마운아이... ++ 금요일 퇴근 후 고터에서 만남, 저녁버스로 양양으로 출발 눈떴더니 이런뷰. 오오오오 바다다 바다다 바다다 비록 커튼 없는 방인지라 7시에 강제기상했지만, 그래도 바다가 보이니깐 기분 업됨  간단하게 씻고, 청소기 돌리고()나서 어제 저녁에 편의점에서 사온 메뉴로 아침상. 아침에 바로 출발한곳은 강릉. 무려 정동진쪽으로 더 내려간 하슬라아트월드가 오전의 목적지다 오예 하늘 너무 파랗고- 주말예보가 비온다길래 걱정했는데, 다행이도 여행중에 비 한방울도 안내림 면허는 십몇년전에 땄지만.. 그동안 운전해본건 손에 꼽을 정도인데- 불안한 나를 믿고 열심히 네비봐준 동생아 고마워  여차저차 도착한 하슬라아트월드. 알쓸신잡 강릉편에서 나왔어서 이름은 들어 본 곳인데, 막상 와보니 너무너무너무 좋았다. 동심 가득한 전시도 좋았지만, 카페도, 외부 풍경도, 산책로도 좋았음  귀여운 그림. 건물 밖으로 나가는 길의 풍경 야외 산책로로 나가기전에, 당떨어질것을 대비한 초코 브라우니+아메리카노. 정작 전시가 있는 박물관 건물을 다 둘러보고 난 다음에, 다시 박물관으로 들어와서 들어온 카페  공간이 주는 압도감이 대단하다. 조형물이나 조명, 테이블 등등 임펙트가 있달까. 그런데 생각해보니, 추가로 전시공간이 있다는 곳의 전시를 못봤네 알고보니 카페 안으로 들어와서 2층으로 올라가야 한다는거.. 카페들어오길 잘했다며 바로 2층으로. 2층의 전시도 스케일이.. 아주 그냥... 볼록거울에 비친 알록달록이 예뻐서 한장. 그 외 조형물들은 규모가 큰 작품들이 꽤 있었는데.. 생각해보니 굉장히 언덕에 위치한 공간인지라 그거 어떻게 들여왔나 싶다 2층공간은 금방 둘러보고, 외부로 나가는 길이 있어서 다녀와봄. 뭔가 바람이 느껴지는 듯한 구름이 나이스 타이밍. 여기서 열심히 사진찍고- 외부 산책로로 바로 갈 수 있는건가 했는데 길이 없어... 다시 1층으로 내려가서 카페 지나, 건물 밖으로 나가서, 다시 계단으로 올라와서 야외산책로로 이동. 복잡하다 복잡해  요즘 주인분이 선인장에 꽂히신건지- 곳곳에있던 선인장들. 외부 산책로로 가기 전에 있던 공간- 엄청 멋있었는데, 내가 찍은 사진은 핀트가 나갔다  그리고는 귀여운 팻말의 공원입구를 지나면, 작은 동산()을 한바퀴 둘러보는 여정의 산책로 시작. 여기 바로 오른쪽에도 카페가 있었는데, 유리창으로 되어있어서 뭔가 숲속에서 커피마시는 느낌일 듯한 공간이였음  시간 여유가 된다면 이쪽 전망대도 보고, 차도 한잔 해도 좋을것 같다. 그리고 둘러보는 공원 산책로는... 조각상들이랑, 소나무랑, 의자 조형물이랑, 나무데크랑, 다양한 것들이 있었지만- 점점 몸이 힘들어해서 사진하나 없다  그냥 오- 우와- 음- 하면서 스쳐지나갈 뿐  이 산책로가 언제 끝나나.. 싶을때 마침 끝남  언덕같은 곳에서 땀좀 식히는 것으로 하슬라아트월드는 끝 오전에 10시 안되서 숙소에서 나왔는데- 이동하고, 구경하고, 커피도 한잔 하다보니 벌써 2시. 밥먹으러 가야지이이']</t>
  </si>
  <si>
    <t>http://blog.naver.com/PostView.nhn?blogId=design_h_&amp;logNo=221358579699&amp;redirect=Dlog&amp;widgetTypeCall=true&amp;directAccess=false</t>
  </si>
  <si>
    <t>['   양양여행/강릉여행: 양양맛집 파머스키친2호점 수제버거 + 강릉 선미한과 + 강릉맛집 벌집 장칼국수 + 버드나무 브루어리 수제맥주 + 원조짬순 동화가든  /    3.1절 연휴 양양+강릉여행 맛집시리즈 마지막 포스팅.     양양여행/양양맛집: 죽도식당 + 양양카페 파마씨 + 파머스키친 1호점/2호점 + 하조대 수제맥주 싱글핀 에일웍스 + 양양카페 동산에서 양양여행/양양맛집: 죽도식당 + 양양카페 파마씨 + 파머스키친 1호점/2호점 + 하조대 수제맥주 싱글핀 ... blog.naver.com  지난 맛집시리즈를 참고하시길.   양양맛집 양양수제버거 파머스키친 파머스키친2호점     자, 전 날 방문에 실패했던 파머스키친 2호점으로 갑니다.            아침 11시에 연다고해서 누가 그 전에 가있겠냐 하고 근처 카페 동산에서 에서 커피도 한 잔 마시고 슬슬 넘어갔는데.....            내 눈 을 의 심      네에               좀 지났지만 테이스티로드 에 나왔던 곳인가봄.  양양맛집 검색하면 여기가 제일 많이 나옴.            드디어 우리차례가 되어 주문을 했음   난 아보카도버거, 오빠는 더블치즈버거             금액은 영수증을 확인하시죠. 11:17am에 대기 17번입니다.    주문은 1층 별도건물에서 하고 (검정색 컨테이너 같은 건물)             타이밍이 되면 오른쪽에 있는 이 건물로 가면됨.              바닷가 구경을 하면서 기다렸다. 그래도 시간이 안가안가..    추워서 차에서 대기함.                오빠가 현장 상황을 지켜보면서 우리 순서가 오기 전에 딱 맞춰 빈자리를 사수했다.              파이브 가이즈 버거가 생각나는 메뉴판.              서양 햄버거집 늬낌나는 데코군요.              기다리고 기다리던 버거님이 등장하셨습니다.    신나서 오랜만에 리코 로 사진도 찍었는데..            음... 뭐랄까..  맛이 없다는건 절대 아닌데 여기까지와서 이렇게 기다려서 먹어야하나. 뭐 그런 느낌   그리고 강원도라 감자도 기대했는데..... (중략)   참고로 내 개인적 기준으로 아보카도 버거가 jmt 인 곳은 1. 다운타우너 2. 제주 양가형제   제주도는 버거먹으러 가고싶은 정도. 하지만 다운타우너가 너무 근처에 포진되어 있고요.      국내여행은 역시 제주도구나 라는 생각이 계속해서 들었음...     파머스키친 2호점 강원도 양양군 현남면 동산큰길 44-39 파머스키친 2호점   한줄평: 역시 서울이 최고    강릉카페 강릉한과마을 선미한과       식사를 하고 강릉으로 이동하면서 가장 먼저 들린 코스.   친구가 예전에 여기갔다가 한과가 너무 맛있어서 계속 시켜먹는다고 소개해준 곳.            강릉한과마을 선미한과  오늘같이 한과한 날 이라는 센스터지는 입간판이 입구에 있었음.    찾아보니 다큐3일 에도 나온 곳이라고 함.               건물외관을 최근에 리모델링한듯. 시골 한가운데 넘나 트렌디한 건물이 등장해 놀람.               입구엔 이렇게 한과가 전시되어 있음.             카페공간에서 샘플을 맛보고 구매해도 되고, 그냥 가셔도 된다며 직원분이 넘나 친절히 설명해주심.    사람이 없어서 조용하고 좋았다. 바깥풍경을 보면서 차와 한과를 즐길 수 있음.          메뉴판.          여러가지 구성이 있었다. 선물하기 너무 좋을듯.              음료는 차와 커피 중 선택가능.            전에 친구가 먹어보라고 좀 줬었는데 내가 맛보기도 전에 오빠가 맛있다며.. 맥주랑 다 먹어버림;;;;   그래서 난 여기서 처음 맛을봤음.   달지않고 매우 바삭바삭. 그뤠잇이었다.   고민했지만 우리의 선택은 기본. 찹쌀한과             포장이 깔끔하게 되어있어서 지인들 선물용으로도 구입.      [선미한과 - 홈] 청정 강원 농산물과 자연발효로 만든 전통 강릉한과 sunmi.modoo.at   홈페이지에서도 주문가능하다. 명절 선물로 특히 좋을듯.        선미한과 강원도 강릉시 사천면 한과마을길 22-39      강릉 경포대해수욕장     그래도 강릉왔는데 바다는 봐야지 하고 경포대 해수욕장으로 고고.             바다다 바다    역시는역시. 경포대 해수욕장 진짜 오랜만에 갔는데 속이 뻥   살짝 찬바람이 불긴했지만 그래도 기분좋았음. 돗자리를 가져가 앉아서 구경을 실컷했음.    커플들이 많더이다.             주차장에 차대고 바다로 가는 길에 봤던 건어물가게가 계속 아른거여서 결국 들림.     이걸 사가지고 바다에가서 먹어야했는디.             반건조 오징어를 하나 사들고- 포장도 해서 챙겼다.  맛있군.     완다맨숀 카페로 갔다가 숙소 체크인을 했음.    강릉여행: 강릉카페 완다맨숀 + 강릉 에어비앤비/강릉숙소 완다맨숀 후기 + 에어비앤비 할인코드 강릉여행: 강릉카페 완다맨숀 + 강릉 에어비앤비/강릉숙소 완다맨숀 후기+ 에어비앤비 할인코드/... blog.naver.com  숙소 후기는 여기로-  강릉맛집 벌집 벌집장칼국수     숙소 체크인을 하고 잠시 휴식을 취하고 저녁을 먹으러 나섰다.         뭐 새로운거 없을까 하다가 전에 오늘뭐먹지에서 봤던 곰치국 이 생각나 안먹어본걸 먹어보자고 검색해서 찾아간 신성원식당     뭔가 불길하다..는 느낌이 들었는데 재료가 떨어져서 장사가 끝났다고...   하하하하하하하 아 네....              그래서 차선책으로 선택한 장칼국수 강릉에서 유명한 장칼국수 집이 네군데 정도 있는듯.    예전에 최고의사랑 에 나왔던 벌집 백종원의3대천왕 에 나왔다는 현대장칼국수 생활의달인 에 나왔다는 형제칼국수 그리고 또 유명한 금학칼국수    다 많이 기다리는 듯 했다.    우리가 있던 곳과 가장 가까운 벌집 으로 선택. 한 15-20분정도 기다렸던 것 같다. 차는 주변 유료주차장에 댐.     생각했던 것보다는 대기가 길지 않았는데, 문제는...  다 먹고 나오는 사람들의 표정이 원헌드레드퍼센트 안좋아서     대기중인 사람들이 모두 뭐지 하고 있었음.          허름한 한옥이었고 방방으로 되어있는 구조였음.  우린 홀에 있는 테이블에 착석.           김치가 나옴. 깍두기 맛있었음.           짜잔. 드디어 나왔다. 장칼국수    국물을 딱 한술 떠보니 맛이 독특했다.   우리가 흔히 먹던 시판 고추장맛이 아니어서 당황스러움    이 날 날씨가 꽤 쌀쌀한 편이라 따뜻하고 매콤한 국물을 먹으니 속이 좀 편해지는 기분이었다.   안매운줄 알았는데 먹다보니 은근 매웠음.             손칼국수라 굵기가 이래저래 다름. 굵직한 칼국수면.   맛이 없는건 절대 아닌데 뭔가 익숙하지 않은 맛이라 그런지 나도 좀 남겼음.    우리 옆테이블에 앉아있던 젊은 여자애들은 거의 성질을 내면서 다 남김.   아니 그정도는 아닌데 왜 그러는지 노이해.    뭔가 어른맛 할머니집에서 해주는 맛이라 생각하면 되려나 다른데서 못먹어본 맛이라 한 번쯤은 먹어볼만하다 생각됨.      벌집 강원도 강릉시 경강로2069번길 15      강릉맛집 버드나무브루어리 강릉수제맥주 수제맥주     저녁을 먹고 숙소에서 다시 쉬다가 마지막 날 밤인데 뭔가 아쉬워..  저녁도 먹긴먹었는데 뭔가 아쉬워..        그래, 나가자 하고 강릉에서 넘나 유명하다는 버드나무 브루어리로 고고-  주차는 근처 공영주차장에.             우와우와 하면서 아무생각없이 안으로 들어갔는데-                         수제맥주집 간지 뿜뿜.             굿즈도 여러종류 있었다. 올림픽 기념상품들도 있었음.     구경하면서 기다림. 여기서는 30분 넘게 기다린듯.     사람들이 정말 많이 기다리고 있었음.            자리를 안내받고 메뉴판을 받았음.             맥주는 사람들이 많이 시키는듯한 샘플러로 선택했는데 안주를 뭘 먹어야하나 넘나 고민..    감튀 이런걸 먹을까 하다가 화덕피자가 유명한 것 같고, 심지어 가성비 이게 더 좋을 것 같아 마르게리따 피자를 선택     전 날 싱글핀 에일웍스에서도 피자를 먹었어서 이걸 여기와서 또 먹어야하나 했는데..          안내받은 자리가 너무 맘에 들었다. 늬낌있어.             매장 한가운데에 푸릇푸릇한 것들이 있으니 너무나도 기분이 좋아짐.                마르게리따 피자가 등장하셨습니다.  비주얼보소.          화덕피자라 도우가 넘나 꼬숩고 바삭하고 쫄깃쫄깃하고 맛있더라는.   여기서 피자 안먹고갔으면 진심 안좋은 기억만 있었을 것 같았음.   사실 이번 강원도 여행에서 엄청 맛있다 하고 먹은게 별로 없었어서...            미래의 유튜버를 꿈꾸며 영상도 남겨보았다.        버드나무브루어리 강원도 강릉시 경강로 1961      강릉맛집 강릉순두부 원조짬순 짬뽕순두부 동화가든     올 때 차가 너무너무 밀렸어서 오빠가 가는 날은 아침 8시에는 출발해야한다고 겁을겁을 얼마나 주던지.. 휴.....    집으로 돌아가는 날인데, 뭔가 맛있는걸 하나는 먹고가겠다는 의지가 불끈함         네, 그렇게 저희가 오픈시간 전에 이곳에 도착했구요.   오전 7시 전에 도착해서 차에 앉아있다가 땡하자마자 첫손님으로 들어갔...            짬뽕순두부 가 세상세상 유명하다고 난리난 동화가든 레알 전국맛집 진짜 앞에 대기 의자와 텐트가 어마무시하게 대기중.    너무 일찍와서 여긴 사람도 없었음.     사람이 없는 이유가 있었으니... 인기메뉴인 원조짬순 은 오전 8:30부터 판매를 시작하기 때문이다.             전 날 후기를 보다가 미리 알게되었으나, 그래도 다른 순두부도 맛있을거 같아서 그냥 갔음.    초두부와 얼큰순두부, 그리고 모두부 반모를 시킴.              짜잔- 한 상이 푸짐하게 나왔다.    깻잎과 백김치도 넘나 맛있는것. 반찬이 전체적으로 다 맛있었다.            초두부는 처음 먹어봤는데 아주 꼬숩고 맛있었다.  특히 아침에 먹기에 너무나도 굿인 것.   비지도 나오고 양이 꽤 많아서 둘이 먹는데 모두부까지는 오바였음.             그리고 이것 얼큰순두부   이번 강원도 여행 중 제일 맛있었음. 다시 가서 먹고싶은게 있냐고하면 난 이거.    이름처럼 세상 얼큰. 아직도 생각나는 얼큰함.   짬뽕순두부가 그렇게 맛있다는데 나는 이거먹고 넘나 만족이라 괜츈했음.    이거 마지막날 안먹고 왔으면 진짜 이번여행 망한각이었을 정도.             나오는 길.   우리 앉아서 먹고있는데 사람들이 아침부터 계속 들어왔고, 계속 들어오는데 원조짬순은 8:30부터 됩니다. 번호표뽑고 기다리세요를 아주머니가 천 번은 외치고 계셨던 듯.   다들 현장에서 핵당황하던데 우리도 미리 안찾아보고 왔으면 겁나 놀랐겠다고 하면서 나왔음.   8시 전에 나왔는데 주차장 이미 만차였고 대기가... 덜덜덜...          강릉짬뽕순두부 동화가든 본점 강원도 강릉시 초당순두부길77번길 15   근데, 지금 포스팅하다가 발견했는데 여기 용인에도 있고, 시청에도 있네 뭥미     왜기다림.... 뭐 본점이 더 맛있을 수도 있겠지만 나는 분점으로 가봐야지.       ']</t>
  </si>
  <si>
    <t>http://blog.naver.com/PostView.nhn?blogId=studiobyh&amp;logNo=221501580466&amp;redirect=Dlog&amp;widgetTypeCall=true&amp;directAccess=false</t>
  </si>
  <si>
    <t>농촌여행의 시작, 웰...</t>
  </si>
  <si>
    <t>[' 시원한 바닷바람 맞으며 서핑 체험 어때요 강원 양양 38평화마을  여름에 ‘바다’만큼 마음을 설레게 하는 단어가 또 있을까요 서울양양고속도로와 동해고속도로를 번갈아 달려 양양에 도착해 만나는 것은 가슴 시린 청량감을 주는 동해입니다. 동해의 넉넉한 품에 안긴 농촌, 38평화마을의 첫인상은 포근함으로 다가오네요. 좁은 농로를 따라 흐르는 실개천과 꽃 길, 곳곳에 설치된 공공미술작품, 정갈하게 정리된 마을풍경, 카페를 연상시키는 예쁜 집이 조화롭습니다. 마을 어귀의 공공미술 작품 마을 진입로를 따라가다가 만난 꽃 길과 어우러진 우체부 모습의 미술품은 마치 아동문학 작품 속 한 장면을 보는 듯하네요. 하지만 곳곳에서 발견할 수 있는 전쟁과 관련한 공공미술품과 마을 이름에서 추측할 수 있듯 마을은 녹록하지 않은 역사를 지나왔습니다. 과거 남북의 경계선이 되었던 38선천 일본으로부터 독립한 후 당시 강대국의 회담에 의해 일방적으로 그어진 남북 경계선인 38선. 그 38선으로 인해 마을 가운데를 지나는 38선천을 기준으로 마을이 남과 북으로 갈리게 되었는데요. 한국전쟁이 한창이던 1950년 10월 1일에 국군이 잔교리에서 38선을 재탈환하며 북진한 날을 기념한 것이 국군의 날이라고 하네요.  마을에서 바다가 불과 5분 거리지만 마을사람들은 농업으로 생계를 유지합니다. 또 하나 바다에서의 어업대신 주민들이 선택한 것은 서핑인데요. 마을 주변 바다의 파도가 높은 편이어서 서핑을 즐기기 적합한 곳이기 때문이죠. 젊은이들 사이에 서핑 붐이 일면서 양양은 우리나라 서핑의 1번지로 각광받는 곳이 되었습니다. 마을 어귀 38선 휴게소와 잔교리 해변 주위에는 서핑과 바다를 즐기려는 사람들의 발길이 끊이지 않는다고 해요.  대한민국 서핑 1번지, 푸른 파도에 몸을 맡겨요  “쏴아아아” 하얀 물거품을 몰고 다가오는 커다란 파도를 향해 서핑보 드위에 납작 엎드려 연신 팔을 휘저으며 앞으로 나아갑니다. 적당한 파도를 만나면 재빨리 서핑보드에 올라서서 파도가 밀어주는 속도와 스릴을 만끽합니다. 파도에 보드가 뒤집혀 물속에 빠지면 겁이 날만도 하겠지만 젊음은 그런 것쯤 아랑곳하지 않습니다. 서퍼들의 발길이 끊이지 않는 38선휴게소 낭만비치 38평화마을이 있는 양양은 서핑을 즐기기 좋은 바다를 가졌습니다. 적당한 바람만 불어주면 높은 파도가 연거푸 몰려옵니다. 고속도로의 개통으로 수도권으로부터의 접근성도 좋습니다. 마을 어귀 38선휴게소에 있는 낭만비치는 여름이면 서핑을 즐기는 인파가 몰리는데요. 서핑체험은 사전 예약이 필요합니다. 물에 들어가기 전 모래사장에서 서핑보드와 수트를 갖추고 강사의 설명을 들으며 서핑 방법을 몸으로 익힙니다. 어느 정도 연습을 하고 난 후에야 물에 들어가 실전 연습을 하는데요. 초보자라면 서핑보드 위에 안정적으로 일어서는 것조차 쉽지 않다고 해요. 균형을 잡는가 싶으면 금세 물속으로 자취를 감추고 말죠. 한적한 분위기의 잔교리 비치 38선휴게소 서퍼들이 너무 많아 혼잡하다면 잔교리 해변 쪽으로 시선을 돌려보세요. 상대적으로 인파가 몰리지 않아 프라이빗 비치 같은 느낌마저 듭니다. 힘들 때면 바닷가 솔밭 그늘에서 잠시 휴식을 취해도 좋습니다. 사람들이 많이 몰리지 않아 여유롭게 바다를 즐길 수 있는 무궁화 동산의 해변 잔교리 해변 바로 옆 무궁화동산도 한가로이 서핑을 즐길 수 있는 곳인데요. 또 다른 짜릿함을 느끼고 싶다면 수상레포츠에 도전해보세요. 모터보트나 제트스키를 타고 서핑과는 차원이 다른 속도감으로 파도와 바람을 가르는 스릴을 만끽할 수 있습니다. 서핑처럼 연습이 필요치도 않다고 해요. 농촌체험으로 옥수수를 따고 있는 아이들(38평화마을 사진 제공) 78월에는 마을에서 운영하는 농촌체험도 해볼 수 있는데요. 이 시기는 감자와 옥수수가 한창 영글어 수확을 기다리는 시기입니다. 직접 감자를 캐보고 옥수수를 따볼 수 있는 체험이죠. ‘탁탁’ 호미질 몇 번에 땅 속에서 감자가 딸려오는 재미는 해 본 사람만이 압니다.  금강산도 식후경이라 했던가요. 물속에서 파도와 싸우다 보면 허기짐은 쓰나미처럼 몰려오기 마련이죠. 체험 프로그램을 예약 할 때 식사도 함께 예약하면 허기진 배를 잡고 음식 준비하는 수고로움을 덜 수 있습니다. 점심으로 능이백숙과 비빔밥을, 저녁식사 메뉴로는 황태해장국과 바비큐를 고를 수 있다고 해요.  농촌의 펜션과 바닷가 야영지, 고르기만 하세요.  38평화마을에서의 숙박은 고르는 재미가 있는데요. 농촌 마을의 정취를 느끼고 싶다면 잔교리 마을에서 묵으면 됩니다. 38평화마을 체험관 2층의 객실과 이동식 펜션 38평화마을 체험관 건물 2층에 3개의 객실과 필요에 따라 크레인으로 옮길 수 있는 2개의 이동식 펜션이 준비되어 있습니다. 마을 주민들이 운영하는 민박도 몇 곳 찾을 수 있습니다. 체험관 건물 2층 객실은 작은 방과 거실 겸 방 역할을 하는 1.5룸 형태의 객실인데요. 2인 기준 객실은 기본요금 5만원이며 4인 기준 객실은 기본요금 10만원입니다. 인원이 추가되는 경우 1명 당 2만원의 요금이 추가됩니다. 이동식 펜션은 4인 기준 기본요금이 10만원이고 1명당 추가 시 2만원이 추가됩니다. 잔교리 해변 솔밭의 야영장과 캐러밴 바닷가의 낭만을 즐기고 싶은 방문자라면 잔교리 해변의 야영장을 이용하면 좋습니다. 바닷가  솔밭 그늘 아래에 텐트를 치고 파도소리를 들으며 잠들 수 있는 곳이죠. 야영장은 캐러밴 파크의 역할에도 부족함이 없어 텐트 대신 캐러밴을 가져와도 문제없습니다. 야영장의 가로와 세로 각 6m의 공간을 사용하는데 5만원. 요금에는 샤워장 이용과 전기 사용료가 포함되어 있으며 주차는 무료입니다.  미니 인터뷰 “농촌과 바다의 매력을 한꺼번에 즐기세요.” 38평화마을 남의선 이장  “38평화마을이라는 이름은 7년 전 새농사업을 시작하면서 마을 주민들이 결정으로 붙인 것입니다. 일본으로부터 광복을 되찾은 후 이 마을은 하천을 기준으로 남과 북으로 갈려 대치했었거든요. 1988년 마을 어귀에 38선 표지석을 세웠습니다. 평화를 기원하는 의미예요. 마을의 원래 이름은 잔교리입니다. ‘짧다’라는 의미의 ‘잔’이고 ‘다리’라는 의미의 교예요. 마을로 들어오시면서 보셨겠지만 마을에 짧은 다리가 많아요.”  이 마을에서 태어나 지금껏 살았다는 남의선 이장은 마을 이름의 유래에 대해 담담하게 설명했습니다. 한반도를 반으로 나눈 38선이 마을을 지나며 생긴 비극이죠.  “우리 마을은 농촌이면서도 바다가 5분 거리에 있어요. 농촌과 어촌이 어울린 마을이죠. 서핑 체험은 다른 농촌마을 체험과 다른 것이 뭐가 있을까 고민하다가 생각해낸 거예요. 2015년에 프로그램을 만들었는데 반응이 괜찮아요. 많은 분들이 오시죠. 물론 농촌마을이니 여름이면 감자 캐기나 옥수수 따기도 해요.”  마을 주민들도 56가구 중 42가구인 78명 정도가 영농법인에 가입해 체험활동에 참여해 봉사활동으로 일손을 돕는다고 하네요. 주로 하는 일은 체험활동을 원활하게 하기 위한 정리정돈과 각 프로그램 책임자로서 진행을 맡는다고 합니다. 사전 예약 시 식사 준비도 가능하지만 다른 마을과는 달리 방문객이 직접 해먹는 경우가 많아 식사에 관한 업무는 많지 않다고 해요. “주로 오시는 분들은 가족모임이나 연인 분들이세요. 단체에서 오시는 분들은 많지 않지만 스쿠버 다이빙이나 서핑 동호회에서 오시기도 해요.” 서핑이나 야영장은 적어도 일주일 전에는 예약이 필요합니다. 특히 주말에는 90%정도가 예약이 완료되기 때문에 예약은 필수죠.  마을에 소나무와 산이 많고 미세먼지가 없어 공기가 깨끗하다는 것이 자랑이라는 이장님은 당부의 말도 전합니다.  “과음과 고성방가는 자제해 주시면 좋겠어요. 그리고 저희 마을이 시골길인데 도로가 정비되지 않은 곳이 많아요. 운전이 미숙하신 분은 자칫 추락하는 경우도 있거든요. 주차장이나 공사장 시설안전에도 주의하셔야 해요. 지금 정비 중이긴 한데 내후년 정도에나 끝날 예정 이예요.”  조개를 활용해 바다캔들(양초) 만들기 체험도 계획하고 있다는 38평화마을은 계속 진화 중입니다.  양양 38평화마을 정보 위치 강원도 양양군 현북면 쟁기동길 71-20 찾아가는 길 서울양양고속도로를 타고 가다 양양IC를 거쳐 동해고속도로 하조대IC로 나와 우회전해 7번 국도를 따라 남쪽으로 진행 후 38선휴게소 앞에서 우회전, 마을길로 진입하시면 됩니다. 주요 체험 서핑, 감자 캐기, 옥수수 따기 문의 033-672-0305 홈페이지 http://38peace.com  * 해상스포츠 체험 농촌 마을 더 보기  금산을 바라보며 해양스포츠를 즐기는 경남 남해 두모마을  카약과 스노클링과 요트해상투어까지 전남 여수 금오도버들인마을  출처 : 한국농어촌공사 웰촌 글·사진 오원호, 38평화마을 제공 *위 정보는 2019년 7월에 작성된 것으로, 이후 변경 될 수 있으니 방문하시기 전에 반드시 확인하시기 바랍니다. *이 기사에 사용된 사진, 텍스트, 동영상 등의 정보는 38평화마을 및 한국농어촌공사가 저작권을 보유하고 있으므로 무단 사용을 금합니다.']</t>
  </si>
  <si>
    <t>http://blog.naver.com/PostView.nhn?blogId=welchon4u&amp;logNo=221593068387&amp;redirect=Dlog&amp;widgetTypeCall=true&amp;directAccess=false</t>
  </si>
  <si>
    <t>[" 안녕하세요 요즘 포스팅이 좀 뜸했던 강원도 양양서핑 게스트하우스 힐비치 서프 리조트 주인장입니다  대박 쩌는 힐비치 앞마당 전경. 여기가 동남아 인가요 아니요 양양입니다 요즘 날씨 진짜 진짜 최고에요 완전 여름입니다 양양은 미세먼지도 하나 없어서 이렇게 맑은 날씨가 이어지고 있어요 벌써부터 웻슈트 없이 래쉬가드와 보드숏만 입고 서핑하는 사람도 있답니다. 하앜 언니 너무 핫해요 @.@ 여기가 바로 힐비치 태닝 명소 태닝 하기에 아주 좋은 날씨에요 물론 처음부터 강한 태양에 노출되면 피부가 손상될 수 있으니 꼭 자외선 차단제나 태닝 오일을 듬뿍 발라주세요. 힐비치 앞마당에는 이렇게 해변 바로 앞에 파라솔과 선베드가 있어서 동남아 휴양지 부럽지 않게 휴가를 즐길 수 있답니다. 뭐든지 열혈 남아 인기남 선생 서핑 강습 중이이에요 우리 강사님도 넘나 더워서 웃통 까고 (꺄) 강습 중입니다. 이제 웻슈트를 안 입어도 될 정도에요. 하지만 난 태양이 두렵다거나 추위를 좀 타는 편이라면 아직은 웻슈트 입는게 좋습니다. 와우 처음 타는 것 맞나요.. 정말 멋져요 강사님들 물개 박수 작렬  보통 여름철에는 파도가 작아요. 간혹 파도가 작으면 서핑 배우기 어려운 것 아니냐고 물으시는데 사실 정반대입니다. 양양서핑을 처음 접하는 분들은 파도가 정말 작을 때 배워야 안전하고 즐겁게 서핑을 배울 수 있어요. 마치 스키를 처음 배울 때 경사가 거의 없는 듯한 초급용 슬로프에서 타는 것과 마찬가지죠. 물론 익스트림한 것을 좋아하는 분들이라면 조금 파도가 있을 때 타는 것도 좋아요 양양서핑 힐비치 게스트하우스의 전경이에요. 정말 해변에서 가깝죠 도로 하나만 건너면 곧바로 바다랍니다 힐비치 게스트하우스는 커플을 위한 2인실 퀸침대방, 가족을 위한 4인실 침대방 패밀리룸, 친구들과 편하게 지낼 수 있는 도미토리룸으로 구성되어 있어요 내 사진은 좀 안습...  짜잔 무려 엘리베이터도 있습니다  4층 객실까지 도 편안하게 모시겠습니다 허걱 오션뷰 대박 뭔가 화려하진 않지만 넓고 깔끔한 2인실 침대방이에요 무엇보다 넓은 창으로 보이는 오션뷰가 최고입니다. 퀸사이즈 침대, 케이블 TV, 미니냉장고, 와이파이, 쇼파, 테이블이 마련되어 있어요. 아 힐링된다.. 4층 객실에서 바라보는 오션뷰 입니다. 진짜 대박이죠 먼저 예약하는 분에게 4층을 우선 배정한다는 건 안비밀..  그냥 창밖만 바라보고 있어도 좋아요 창문엔 필름이 씌워져 있어서 밖에서는 안이 잘 보이지 않아요 아불싸.. 토르네 집 낙서 어쩔...  정말 정문을 나서서 열걸음이면 해변에 도착합니다. 이렇게 해변 가까이에 있는 양양 게스트하우스 보신 적 있나요 힐비치가 오션뷰는 최강이라 자부합니다 화장실도 깨끗 당연히 객실에는 화장실이 딸려 있어요. 얼마나 청소를 열심히 한다구요 안타깝지만 1회용 샤워용품은 제공하지 못한답니다. 그게 법이래요 동산 해변의 일출 객실에서 오른쪽을 보면 갯바위가 보이는데요 그 위로 아침 해가 뜹니다. 그러니 일출을 보시려는 분들은 마냥 창문 밖을 보고 계시면 안되요  고개를 살짝 돌려서 우측 갯바위를 주시해 주세요 타오르는 저 붉은 노을을 보라 동산 해변은 일출 뿐만 아니라 일몰도 엄청 아름답습니다. 매일 이 사진처럼 붉게 타오르는 건 아니지만 언제나 석양을 바라 보는 건 양양 라이프의 큰 즐거움이에요. 양양서핑의 명가 힐비치 서프 리조트에서는 개업 5주년을 맞이하여 특가 프로모션 진행 중이에요. 기초 서핑 강습 5만원 (서핑 보드와 웻슈트 렌탈 포함) 이벤트 종료하기 전에 얼른 예약해 주세요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</si>
  <si>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http://blog.naver.com/PostView.nhn?blogId=playdazz&amp;logNo=221292302457&amp;redirect=Dlog&amp;widgetTypeCall=true&amp;directAccess=false</t>
  </si>
  <si>
    <t>[' 안녕하세요 서퍼 또는 서퍼가 될 여러분  강원도 양양군 현남면 요즘 뜨고 있는 깨끗하고 고즈넉하고 이쁜 동산해변에 위치한 (SNS에서도 핫한 동산해변 ) 친절 서핑 강습 전문 양양 서핑 힐비치 서프 리조트 주인장입니다 와 이정도면 인생샷 아닌가요.. 사진에 나온 녀석은 우리 힐비치의 자랑거리자 마스코트이자 영업부장님이신 골든 리트리버 6세 여자 영화 어벤져스에 나오는 천둥의 신 토르 입니다 여자인데 왜 토르냐고 묻지 마세요 그냥 토르라는 이름이 떠오른걸 어떻합니까 사실 토르 입양하기 전날에 어벤져스를 보고 왔다는 비밀..   우리 핫한 동산해변에서는 대충 아무렇게나 찍어도 이정도 사진은 나옵니다 DSLR이나 미러리스 카메라 같은거 필요 없어요 그냥 폰카로 대충 찍어도 다 이뻐요 아무데도 걸터 앉아도 다 포토존이라는 인스타에 올릴 때는 힐비치 태그 좀 부탁합니다 굽신굽신  강아지 키우는 분들 걱정하지 말고 강원도 양양 서핑하러 힐비치에 여행 오세요 우리 순둥이 토르가 같이 잘 놀아줄꺼에요 처음오는 손님에게도 꼬리흔들며 다가가니 무서워하지 마시구요 머리 쓰담쓰담 해주면 아주 좋아라 한답니다 육포 같은 애견 간식까지 주면 잠시동안 토르를 독점 하실 수도 있다는 비밀..  우리 힐비치 게스트하우스는 이렇게 바닷가 해변 바로 앞에 위치하고 있어요 진짜 해변에서 거리 5미터 게다가 서프 보드랙이 해변가에 위치하고 있어서 보드 들고 10미터만 걸어가면 곧바로 바닷가에 도착한다는   힐비치 게스트하우스는 퀸사이즈 침대가 있는 2인실 침대방과 퀸사이즈 침대 두개가 있는 4인실 패밀리룸, 그리고 4인실, 8인실 도미토리 룸이 준비되어 있어요 도미토리 포함 모든 객실에는 화장실이 딸려 있구요 당연히 에어콘도 빵빵하니 여름에도 걱정 없답니다  사진에서 보시다시피 모든 객실이 바다를 향해 있어요 진정한 전 객실 리얼 오션뷰 게스트하우스 침대에 누워서 고개만 들면 바다가 보입니다 아침에 파도 소리 들으며 깨는 아침이란.. 일상에서 벗어나 주말을 강원도에서 그것도 양양에서 보내보세요 양양 서핑도 하고 힐링도 하고 여유도 갖고 낭만도 느끼고 이것이 힐비치의 모토입니다 2인실 침대방 우리 홈페이지에서 사진을 긁어와 봤어요 아무리 글로 설명해 봐야 사진 하나 보는게 낫겠죠 방은 사진 그대로구요 밝기 조절만 좀 했답니다  화려하게 꾸며져 있지는 않지만 깨끗하고 심플하게 준비해 봤어요 연인이나 커플끼리 서핑하고 데이트하고 쉬기에는 딱 4인실 패밀리룸 4인실 방은 좀 더 크구요 퀸사이즈 침대 2개가 나란히 있어요 역시 마찬가지로 오션뷰입니다 가끔 어린 아이들이 있는 가족이 오는 경우 미리 요청하시면 아이들이 자다가 굴러 떨어지지 않도록 침대 두개를 벽쪽으로 붙여 드려요 사실 아이들도 서핑을 참 좋아한답니다 그리고 성인보다 더 빨리 배운다는 사실  요즘 아이들 너무 휴대폰만 만지작 거리고 게임만 하는 것 같던데 진짜 즐거운 놀이 서핑 한번 시켜보세요 주말마다 양양가자고 조를지도 모릅니다  사실 양양고속도로도 개통되고 제2영동고속도로에 강릉까지 KTX 기차마저 있으니 교통편은 정말 편해졌거든요 요즘 강원도 동해안 전역에 매주마다 서핑하기 좋은 파도가 치고 있어요 사실 이러기도 쉽지 않은데 올해 진짜 파도운 최고 강원도 서핑 중에서도 양양 서핑이 최고라는 점 아시죠  가끔 운때가 맞지 않는 분들은 어렵게 휴가 내고 왔는데 파도가 없다거나 아니면 반대로 파도가 너무 커서 고생하고 돌아가는 경우도 있는데요 이게 다 업보라고 생각하시고..  파도는 내 맘대로 되는게 아니랍니다 이것이 서핑의 또다른 교훈이랄까요  그래도 평소에 운동 좋아하는 분들이라면 분명 서핑도 좋아하실 꺼에요 특히 스노우보드나 웨이크보드, 스케이드 보드 같은 보드 계열 액티비티 잘 하는 분들이라면 대왕 추천 서핑 보드도 옆으로 가는 운동이라 비슷한 점이 많거든요 그래서 다른 사람들보다 배우는 속도가 매우 빠르답니다 처음에 배울때 파도를 패들해서 잡았을 때의 그 쾌감 멋진 파도를 잡아서 멋지게 라이딩 하고 나면 아드레날린 폭풍 분비 한 주동안 직장에서 쌓인 스트레스가 한방에 날아갑니다 사실 이걸 우리는 물뽕이라 부르는데요.. 서핑은 진짜 마약처럼 중독성이 매우 강하답니다 양양 서핑 강습 중간에 난입한 우리 토르 골든 리트리버 종은 영리하고 순하고 물도 좋아하죠 우리 토르도 바다만 보면 바로 달려들 정도로 바다를 좋아한답니다 그리고 주특기는 백사장에서 전력 질주하기  백사장에서 모래 구덩이 파기  해변에 모여있는 갈매기때에게 달려들어 쫒아내기   더운데 두꺼운 털옷 입고 니가 고생이 많다  하지만, 매번 바닷가에 들어갔다 오면 씻기는게 보통일이 아니에요 오늘은 입수하지 말자 토르야.. 저기 위에 올라가서 기다려 아오 저 눈빛 어쩔  입수 못하게 올려 보냈더니 저렇게 애처러운 눈빛으로 보고 있어요  그래도 오늘은 날이 아닙니다 토르야 혼자 공놀이 하며 놀고 있거라 강원도 서핑 중에서도 양양 서핑이 유명한 이유는 바로 서핑하기 좋게 수심이 얕기 때문입니다 서핑은 파도를 타는 스포츠인데요 파도가 흰 거품을 내며 깨어져야만 보드를 밀어주는 힘이 생기는데요 수심이 어느 정도 얕아야 파도가 잘 깨어진답니다 반대로 수심이 너무 깊으면 파도가 깨어지지가 않겠죠  게다가 수심이 얕으니 기초 서핑 강습을 받기에도 안성맞춤 초보자도 위험하지 않게 서핑을 배울 수 있어요 하루 동안의 서핑 강습이 끝나고 이제 해가 뉘엿뉘엿 넘어가고 있어요 낮동안 열심히 운동 했으니 이제 고기를 먹을 차례입니다 먹거리는 대부분 두 종류에서 결정이 납니다 주문진 회센터에서 회를 사와서 먹거나 고기를 사와서 바베큐를 해 먹거나 사실 저는 둘다 좋아하는데요 그래도 서핑 후에는 바베큐 고기가 더 땡기는건 사실입니다 이렇게 바닷가 해변 바로 앞에서 숯불 바베큐를 먹을 수 있는 곳이 흔할까요 파도 소리를 배경으로 잔잔한 음악 들으며 맛있는 고기도 먹고 술도 한잔하고 오늘 낮에 서핑했던 무용담도 서로 나누고  정말 멋진 바닷가 술집으로 변신  요즘은 휴대용 블루투스 스피커 가져오는 분들도 많더군요 게다가 노래방 마이크까지 가져와서 부르는 분들도 있다는  필 받으면 저희도 같이 껴서 열심히 노래 부르곤 한답니다 물론 밤 늦은 시간에는 다른 투숙객을 위하여 음악과 노래는 금지 이 노을 레알입니다 그리고 심지어 우리는 자주 보는 풍경이에요 이 멋진 석양이 우리 힐비치의 큰 자랑거리입니다 도시에서 힘든 직장 생활하며 찌들어 있다가 이렇게 강원도 양양 바닷가에서 자연과 함께 파도 소리 들으며 멋진 노을도 보고 해변에서 사진도 찍고 추억도 만들고 나 잡아 봐라 랄랄라 도 하고 연인끼리 오붓하게 으슥한 해변을 거닐기도 하고 친구들과 바베큐 먹으며 술도 한잔 할 수 있는  강원도 서핑 양양 힐비치로 놀러 오세요 아 오늘도 힘들었다 개피곤.. 얼마나 힘들었으면 침 질질 흘리며 자니.. 우리 술 마시는데 옆에서 뻗어 자는 토르양 안타까우면서도 너무 귀여워요  마지막으로 서핑 강습 받기에 조금은 힘든 파도였지만 멋지게 잘 해낸 우린 멋진 서퍼님 영상 투척 엄지 척 쌍따봉 척척  강원도 양양군 서핑 힐비치 서프 리조트 강원도 양양 동해 죽도 서핑 힐비치 서프 리조트, 서핑배우기 친절 강습 전문, 전객실 깨끗한 오션뷰 게스트하우스, 해변까지 5m www.healbeachsurf.com 힐비치서프리조트 강원도 양양군 현남면 동산큰길 84-26 양양서핑 강원도서핑 양양서핑강습 서핑배우기 바베큐 힐비치 힐비치서프리조트']</t>
  </si>
  <si>
    <t>http://blog.naver.com/PostView.nhn?blogId=playdazz&amp;logNo=221563564699&amp;redirect=Dlog&amp;widgetTypeCall=true&amp;directAccess=false</t>
  </si>
  <si>
    <t>[" 안녕하세요 사람 바글바글 북적대고 위험 천만한 서핑이 아닌 서핑샵이 단 두개 뿐인 동산해변에서 넓고 여유있게 서핑 할 수 있는 강원도 양양 서핑 강습 명가 힐비치서프리조트 주인장 입니다  오랜만의 포스팅이에요  당신을 힐비치 공식 모델로 강제로 임명합니다 요즘 연일 폭염이에요 기온은 매일 30도를 훌쩍 웃돌고 있구요 그래서인지 수온도 빠르게 올라서 23도를 넘어섰어요 이젠 진짜 답답한 웻슈트 따위 입을 필요가 없어요 강원도 양양에 서핑강습 받으러 오실 땐 꼭 래쉬가드나 반바지 등의 가벼운 옷을 준비해 오세요 2018 힐비치 어벤저스 완전체입니다 양양 서핑 여름 성수기를 맞이하여 힐비치 스태프도 대폭 늘어났습니다 실력있는 메인 강사 3명에 보조 강사 3명 힐비치는 서핑 강사 한명이 강습생 10명씩 가르치는 그런 서핑강습은 하지 않습니다. 파도에 따라 다르긴 하지만 서핑 강사 한명당 강습생 수는 6  8명이 적당하구요 강습 인원에 따라 강사를 추가 투입하고 있으니 서핑강습 인원이 많아서 강습의 질이 떨어지지 않을까 걱정하지 않아도 된답니다 힐비치 개업 5주년 특가 프로모션 진행 중 기초 서핑 강습 5만원 (종일 렌탈 포함) 서둘러 예약하세요 서핑강습은 딱 이정도 인원이 적당하죠 물론 주말엔 인원이 많아서 보조 강사가 함께 투입됩니다. 참 사진은 힐비치 게스트하우스 바로 앞에서 찍은 거에요 진짜 이만큼 해변이 바로 코앞에 있다는 사실 양양 서핑샵에서 무거운 서핑 보드를 들고 낑낑대며 도로를 건너 해변까지 멀리 걸어갈 필요가 없다구요 꼭 예약시 지도를 보고 서핑샵과 해변과의 거리를 확인해 보세요 진짜 레알 해변이 코앞에 있음 어때요 진짜 해변이 엄청 가까이에 있죠 해변 위에 설치한 이 나무 데크 바로 앞 해변에서 서핑 강습을 진행합니다. 심지어 서핑 보드는 이 나무 데크 아래에 있다는 사실 서핑 보드를 꺼내 들고 5미터 앞에서 강습 받고 10미터 걸어가면 바다에 입수 단언컨데 전국에서 이보다 서핑 환경이 좋은 곳은 없을 줄 아뢰오 여름엔 바다가 잔잔한 편이에요 많은 분들이 파도가 없는데 서핑을 배울 수 있느냐고 물어 보시는데요 서핑 보드에서 일어나는 동작을 테이크 오프라고 하는데 결국 테이크 오프 동작을 배우는게 기초 강습의 핵심이라 할 수 있어요 파도가 있어도 테이크 오프가 안 되면 일어서지 못하고 그냥 넘어진다는 사실 파도가 잔잔할 때 테이크 오프 동작을 많이 연습해 두면 다음 번에 파도 있는 날 서핑 할 때 성공율이 엄청 높아질 꺼에요 믿고 연습해 보세요 칭따오 광고 아님.. 서핑 후엔 시원한 맥주가 생각납니다 힐비치의 팝업스토어 웨이브 트럭에서 시원한 생맥주를 판매하고 있으니 많이 이용해 주세요 맥모닝 아니고 힐모닝 버거 최강 맛있는 칠리 핫도그 감자튀김 등등 다 맛있어요 우리 현수 좀 도와주세요  캬 운치 있죠 서핑이 끝난 후 저녁에는 이렇게 해변 테이블에 앉아서 술을 한잔 기울입니다 저 노을 정말 볼때마다 정말 이뻐요 사진 찍기에도 완전 좋아요 해변에 아무도 없는거 보이시죠  동산해변은 레알 힐비치의 프라이빗 비치니까요 바닷가의 아이들.. 사실은 우리 스탭 들이죠  이렇게 예쁜 바다에서 산다는 것 정말 멋지지 않나요 바쁜 일상에서 벗어나 가끔은 강원도 양양에 와서 서핑 강습도 받고 이렇게 멋진 노을 보며 힐링도 하면 얼마나 좋게요 신나는 파티 웨이브 파도가 없다가도 이렇게 갑자기 파도가 들어올 때도 있어요 파도 차트가 백프로 정확한 건 아니니까요 이날도 파도 예보가 전혀 없었는데 갑자기 파도가 들어와서 다들 씐나게 서핑을 했드랬죠 심지어 그 다음날엔 더 큰 파도가 들어왔다는 사실 다만 주중에 파도가 들어와서 많은 주말 서퍼 분들이 아쉬워 했던 그런 날이었어요  뭐 그래서 우리가 직장 생활을 접고 여기서 살고 있는 거잖아요  부러우면 강원도 양양 힐비치로 오라 아 진짜 이날 노을 너무 역대급이었어요  신나는 파티도 하고 멋진 이벤트도 하는 그런 서핑샵들도 많지만 복잡하고 정신없는 도심을 떠나 진짜 한적한 시골 바닷가에 온 느낌으로 라인업에 서퍼 백명이 넘게 떠 있는 그런 복잡한 바다가 아닌 조용한 프라이빗 비치에서 즐기는 여유있는 서핑 이것이 강원도 양양 서핑 강습의 명가 힐비치서프리조트가 지향하는 바 입니다. 럭셔리 양양서핑 힐비치 서프 리조트 강원도서핑 양양서핑 동해서핑, 서핑강습 서핑배우기 전문, 전객실 깨끗한 럭셔리 오션뷰 게스트하우스, 해변까지 5m www.healbeachsurf.com 힐비치서프리조트 : 네이버 플레이스  힐링과 서핑을 동시에 최고 수준의 서핑 강사와 함께하는 전문 서핑 강습 사람 많아 복잡하고 위험한 서핑은 이제 그만 동산해변 독점 프라이빗 비치 여유있는 황제 서핑 전 객실 오션뷰 깨끗한 게스트하우스 해변까지 5m 아름다운 노을과 함께 즐기는 고즈넉한 분위기 강추 입금계좌: 농협 351-0691-0619-93 김희규 store.naver.com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</si>
  <si>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http://blog.naver.com/PostView.nhn?blogId=playdazz&amp;logNo=221325315294&amp;redirect=Dlog&amp;widgetTypeCall=true&amp;directAccess=false</t>
  </si>
  <si>
    <t>[' 힐링  양양 펜션  노을  야영장  밤바다 ']</t>
  </si>
  <si>
    <t>http://blog.naver.com/PostView.nhn?blogId=elmar5959&amp;logNo=221328912047&amp;redirect=Dlog&amp;widgetTypeCall=true&amp;directAccess=false</t>
  </si>
  <si>
    <t>[" 양양서핑서프스 업에서 서핑배우기 서핑강습 양양서핑 서프스 업에서 서핑을 배우기 위해 우선 이론 수업을 들었어요. 무언가 안스럽고 귀여운 그림이 그려져 있는 그림 책을 이용해서 기본적인 서핑지식이나 주의할점들을 보고 다시 선생님의 설명을 듣는 시간을 가졌어요. 당당한 로컬 서퍼처럼 보이는 법이라는 말에 빵터졌어요. 하지만 무거운 패들을 들고 당당한 로컬 서퍼처럼 걸을 수 없더라구요. 로컬서퍼는 안녕     누가봐도 한눈에 알아보기 쉽고 , 웃음이 나는 양양서핑 서프스 업의 수업자료. 이론수업 후 옷을 갈아입고 , 각자 패들을 하나씩 받은 후 , 바다 앞으로 모였어요. 이미 배고픔과 무거운 패들을 옮기느라 진이 빠져있는 상태. 이대로 바다에 들어가 서핑을 할 수 있을지 긴장되기 시작하더라구요. 맨처음 패들링을 배우기 위해 서핑보드 위에 누워 열심히 패들링을 하며 땅을 파시 시작했어요. 있는 힘껏 양 손으로 땅을 파기 시작. 얼마 하지 않은 것 같은데 모두 이미 지쳐있는 상태  얼릉 바다에 들어가요 강사님 생각보다 물도 차갑지 않고, 슈트를 입어서 괜찮더라구요. 물을 좋아하는 전 그냥 물에 둥둥 떠있는 것만으로도 너무 신나서 서핑 짱이나 신난다를 계속 외쳤어요  양양서핑 서프스 업에서는 소수의 인원으로 서핑강습을 하기 때문에 한명한명 꼼꼼하게 봐주시고 파도를 잡아 밀어주세요. '푸쉬업' 아직도 강사님이 푸시업소리가 귓가에 도는 듯..  아랫입술 꽉 물고 저도 출발해 봅니다. 파도를 잡 잡아 쭉 밀려오는 기분이 너무 좋더라구요. 심지어 강사님이 밀어주니까 놀이공원 같은 느낌이랄까..  배우려는 의지보다 그저 바다에서 서핑보드에 올라 파도를 타고 오는 것이 너무 재미있었던 1인. 정말 시원하고 기분도 좋고, 오자마자 모두에게 서핑 추천   우리의 젊은이들은 역시나 더 신나게 잘타. 다들 입가에 웃음이 끊이질 않았어요. 우리가 신이 날 수록 엄청난 힘이 들었을 강사님  날개를 탈고 출발. 정말 초보자들도 서핑을 처음 배울때 즐겁게 배울 수 있을 것 같더라구요. 물에 좋아한다면 정말 꿀 재미.  잘간다 쭉쭉 양양서핑 서프스 업은 사람들이 많은 죽도항이 아닌 바로 해변과 연결된 한적한 동산항해수욕장에서 진행되기때문에 정말 저희 같은 초보자들이 배우기 좋은 것 같았어요. 파도 하나에 한명의 서퍼가 주인이 된다고 하는데, 사람이 많은 곳에선 제대로 배우지 못할 것 같더라구요. 몇번씩 서핑보드위에서 파도를 즐기고 나면 이제 본격적으로 패들보드 위에서 서서 파도를 타는 방법을 익히기 위해 다시 지상으로 고고. 모두 신남과 방전을 동시에 느끼고 있던 상황   다시 체력전이 시작됩니다. 패들보드위에서 서서 자세를 잡는 법을 미리 연습해요. 연습이라고 하지만 몸이 굳어 왜이렇게 안되는지.. 땅에서도 이런데 바다에서는 과연 될까 싶더라구요. 그래도 다들 서핑보드위에서 파도를 타겠다는 의지를 가지고 다시 바다로 나가요 우리 중에 그래도 가장 근접하게 자세를 잡은 규슬이. 멋지다 전 역시..도리도리.. 어릴적 체력좋고 깡좋을때 배웠어야 했나봐요. 이젠 늦은건가.. 몇번 더 배우면 할 수 있겠죠 제발 1시간정도 바다에서의 강습이 끝나고, 더 탈까 고민하다 다들 배고프고 춥고 해서 너무 아쉽지만 여기까지 타기로. 다른 분들은 더 타고 가시더라구요. 양양서핑 서프스 업에서는 서핑강습 후 원하는대로 자유시간을 주시더라구요.  저녁시간이 되어가는대로 양양의 서퍼들은 쉬지 않고 서핑을 즐기더라구요. 하지만 우린 지쳤어..   씻고 옷을 갈아입고, 양양서핑 서프스 업 게스트하우스에서 하는 바베큐 파티를 기다리며 동네 한바퀴 돌아보아요.    동산항 해수욕장의 풍경들은 정말 그림같았어요. 오랜만에 만난 시원한 바다에 신난 우리들. 예쁜 등대까지 가고 싶었지만 배고픔에 힘이 없어 중간에 턴.   시간을 때우기 위해 걷다 예쁜 집 앞에서 단체 사진도 찰칵. 그리고 대망의 바베큐 타임. 양양서핑 서프스 업에서 개인당 2만원씩 주고 게스트하우수를 이용할 수 있어요. 저희도 4인실 도미토리실에 다른 서퍼분과 함께 하루 지냈지요 바베큐 파티는 15000원 고기 소세지 버섯 맥주소주 아주 신나게 먹기 시작했어요. '아니 여기 소주는 꿀을 탔나 왜 이렇게 달아' 라는 무시무시한 주문의 시작과 함께 얼마나 마셨는지 몰라요. 서핑하고 먹는 술이 꿀술이구나 사진엔 없는 정말 광란의 밤을 보내고 다시 조용한 아침이 찾아온 양양서핑 서프스 업의 게스트하우스. 하얀 벽에 파란 지붕, 초록 잔디가 너무 맘에 들었던 곳이예요. 민트색 벽의 실내도 깔끔해 편하게 잘 지냈어요. 다들 거실에 있던 큰 거울 앞에 앉아 모든 준비를 마치고 아쉬운 마음으로 다시 서울로 고고. 다음날 한번 더 타고싶다는 의지는 근육통과 숙취로 인해 무산.. 서핑근육통은 서핑으로 풀어야 한다는 강사님의 말은 다음번에 꼭 지킬께요. 양양서핑  서핑배우기 좋은 서프스 업의 주소는 강원도 양양군 현남면 동산큰길 17 서프스업 033-671-0549 http://blog.naver.com/surf5up 초보자들이 서핑강습받기 정말 좋은 곳이예요 좋은 강사분들 덕분에 즐거웟던 1박2일 꼭 일어나겠다는 의지를 품고  얼릉 또 가고 싶네요 :-)"]</t>
  </si>
  <si>
    <t>http://blog.naver.com/PostView.nhn?blogId=nolamanal&amp;logNo=221042370464&amp;redirect=Dlog&amp;widgetTypeCall=true&amp;directAccess=false</t>
  </si>
  <si>
    <t>내 꺼 하 자 !</t>
  </si>
  <si>
    <t>[' 백곰미수기님의 스토리를 확인해보세요. https://story.kakao.com/0JRvO/iVDYsahfidA']</t>
  </si>
  <si>
    <t>http://blog.naver.com/PostView.nhn?blogId=2251598&amp;logNo=220998706387&amp;redirect=Dlog&amp;widgetTypeCall=true&amp;directAccess=false</t>
  </si>
  <si>
    <t>[" 안녕하세요 동산해변 독점 프라이빗비치에서 사람들로 붐비지 않고 언제나 여유있는 서핑이 가능한 경험 있는 5년차 서핑스쿨 양양서핑샵 힐비치서프리조트 주인장입니다. 이제 아는 사람은 다 아는 힐비치의 홍보부장 골든 리트리버 토르 입니다  이제 서핑을 생활 스포츠로 즐기는 사람들이 많아지고 있습니다. 예전엔 강원도 양양, 부산, 제주도 정도에만 서핑샵이 있었는데 이제는 동해, 강릉, 양양, 속초, 고성 전 지역에 해변마다 서핑샵이 들어섰고 서해안 남해안에도 속속 서프스쿨이 생기고 있어요. 물론 새로운 경험 삼아 체험으로 서핑강습을 받아 보는 분들도 많지만, 봄에서 가을까지, 길면 겨울에도 취미 삼아서 본격적으로 서핑을 배워 보고자 하는 분들의 문의 또한 많아요. 그래서 오늘은 초급자를 위한 기초 강습이 아니라 초급자를 벗어나기 위한 중급 서핑 강습에 대해 이야기 하려고 해요. 음.. 어떻게 하면 서핑을 잘 할 수 있을까.. 보통 모든 분야의 배움에는 선순환 이라는 것이 존재합니다. 내가 뭔가를 잘하면 기분이 좋아지고 그래서 더 잘하기 위해서 더 열심히 하고 그래서 더더 잘하게 되는 선순환이죠. 물론 반대의 악순환도 있습니다... 그래서, 평소에 운동을 전혀 안하는 사람들보다는 오랜 기간동안 스노우보드를 타 왔다던지 (저도 스노우보드를 10년 이상 타 왔지요..) 북한강 인근 양수리나 양평, 가평 등에서 웨이크보드를 타 왔다던지 (저도 웨이크보드를 5년 정도 타 왔지요..) 평소에 스케이트보드를 즐기는 분들이 (저도 요즘 카버를 열심히 타고 있지요.. ) 서핑보드 또한 잘 타는 경향이 있습니다. 젠장 같은 기초서핑강습인데 누군 잘 되고 난 안되고  그래서 똑같이 양양서핑강습을 처음 받더라도 기존에 다른 운동을 즐겨 하는 사람들은 분명 남들보다 곧잘 하기 마련입니다. 그리고, 이런 분들이 서핑에 더욱 많은 애착을 가지게 되죠. 그래서 나오는 질문이 다음에는 뭘 배우면 되느냐 어떻게 하면 잘 탈 수 있느냐 턴은 어떻게 하느냐 보드는 얼마냐 등등 입니다. 사장님 이거 얼마에요 홍홍 일단 명제가 하나 있어요. 배움에는 왕도가 없다.. 에이 그걸 누가 몰라요 하지만 진짜 그렇습니다. 매우 많은 시간을 들여 꾸준히 배우고 연습하는 것 밖에 방법이 없어요  만시간의 법칙 이라는 것도 있잖아요. 무엇이든 만시간을 들이면 잘하게 된다는.. 휴.. 난 언제 잘 타게 되지.. 양양서핑강습을 받았다면 일단 첫번째 목표는 스스로 파도 잡기 입니다. 서핑강습 때는 서핑강사가 파도에 맞춰 밀어주기 때문에 그냥 일어나는 테이크오프만 하면 됩니다. 하지만, 혼자 탈 때는 밀어주는 사람이 없으니 직접 패들링을 하고 파도의 타이밍에 맞춰 테이크오프를 해야 하죠. 스스로 파도를 잡았을 때의 그 쾌감이란.. 스스로 파도를 잡기 위해선 패들링이 정말 중요합니다. 일단 파도를 잡아야 일어나든 말든 할 거 아닌가요 물을 잡아서 밀어내는 힘을 느낄 때까지 아주 오랜 시간을 들여서 패들링을 연습해야 합니다. 하지만, 패들링은 재미 없고 힘만 들기 때문에 다들 관심을 두지 않아요. 그리고 무작정 파도가 있을 때 양양에 와서 라이딩만 하려고 하죠. 이렇게 장판일 때 패들링을 연습해야 합니다 그러면 실력이 잘 늘질 않아요  하루에 얼마나 오랫동안 양양서핑을 하느냐가 중요한게 아니라 하루에 파도를 몇 개나 잡는지가 중요합니다. 하루에 파도를 5개 잡는 사람과 10개 잡는 사람이 있다면 1년 후에 두 사람의 실력 차이는 두 배로 벌어져 있겠죠 일단 파도를 잡아야 라이딩을 할 수 있고, 라이딩을 자주 해야 턴도 배우고 컷백도 배울 수 있다는 사실 그래서, 아직 파도를 잘 못 잡는 분이 턴에 대해 물어보면 전 냉정하게 이렇게 대답합니다. 패들링부터 연습하세요.. 이거시 그 유명한 반성의 시간.. 혼꾸녕 나는 시간입니다 파도가 어느 정도 잡히게 되면 그 때부터는 영상을 촬영하게 됩니다. 일정 시간동안 여러개의 파도를 잡을 능력이 되어야 촬영을 할 수가 있겠죠 (아.. 아무리 해도 파도를 못 잡겠다 하시면 따로 개인강습을 신청하세요) 본인의 라이딩 영상을 보면 아주 손발이 오그라들며 내가 얼마나 판타지 서핑을 하고 있었는지 자괴감에 빠지곤 합니다  하지만, 본인의 실력을 냉정하게 알아야지 다음 단계로 나아갈 수 있어요. 힐비치에서는 꾸준히 그리고 열심히 서핑을 하는 분들을 대상으로 무료로 영상을 촬영하고 분석을 해 드립니다. 필요한 것은 오직 당신의 열정 뿐 환 마이 늘었어 아주 뿌듯해  대부분의 사람들이 주말 서퍼입니다. 그래서 제발 파도님이 주말에 찾아 오시기를 간절히 바라고 있죠. 매일 사무실에서 파도 차트만 바라보다가 진짜 좋은 파도가 터지면 연차 쓰고 바로 날아오기도 합니다. 이제 양양 고속도로가 뚫려서 서울 동부권에서는 딱 2시간이면 올 수 있잖아요 무 쫌만 더 자주 와  차세대 에이스 였는데 나도 막 아쉽따  전 한동안 몸에 근육통이 도져서 서핑을 맘껏 못했는데요 이제 점점 나아지고 있어서 다시 열심히 서핑을 해보려고 합니다. 파도님만 자주 와주면 좋겠어요. 다른 해변처럼 라인업에 서퍼들이 바글바글하고 서로 드랍 날리고 부딪히고 위험한 서핑은 이제 그만 동산해변 독점 프라이빗 비치에서 널널하게 서로 파도 양보 할 여유도 가져보며 힐비치에서 모두 같이 양양서핑해요 럭셔리 양양서핑 힐비치 서프 리조트 강원도서핑 양양서핑 동해서핑, 서핑강습 서핑배우기 전문, 전객실 깨끗한 럭셔리 오션뷰 게스트하우스, 해변까지 5m www.healbeachsurf.com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</si>
  <si>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http://blog.naver.com/PostView.nhn?blogId=playdazz&amp;logNo=221317096362&amp;redirect=Dlog&amp;widgetTypeCall=true&amp;directAccess=false</t>
  </si>
  <si>
    <t>[" 이제 날씨도 점점 따뜻해져서 한낮에는 여름이 아닌가 싶을 정도로 무더운 날이 이어지고 있습니다. 이럴 때 생각나는 것이 바로 강원도 서핑 강습이죠  그런데 양양 서핑 샵이 너무 많아 어디를 가야 할지 모르겠다구요 이곳이 바로 힐비치서프리조트의 전경입니다. 침대방과 도미토리룸으로 구성되어 있는 바다까지 5미터 코앞에 위치한 전객실 깨끗한 오션뷰 게스트하우스 끝내주는 바다 전망 해변에 직접 설치한 데크에 놓인 테이블과 파라솔 파도 좋기로 유명한 동산 해변 이보다 더 서핑하기 좋은 샵 보셨나요 게다가 동산 해변 독점이라 언제나 붐비지 않고 여유있게 양양 서핑할 수 있답니다. 사람들 바글바글한 목욕탕 같은 서핑은 이제 그만  때마침 힐비치에서는 개업 5주년을 맞아서 양양 서핑 강습 5만원 특가 이벤트 를 진행하고 있어요. 힐비치도 벌써 5년째라니.. 그동안 쌓인 강습의 노하우가 상당하겠죠 강습비에는 물론 서핑 보드와 웻슈트 종일 렌탈이 포함되어 있습니다. 강원도 서핑 강습 종료 후 종일 자유 서핑 할 수 있다는 사실 하지만, 인간의 체력은 유한하므로... 의욕은 넘치지만 몸이 잘 따라주지 않는 경우가 많답니다  지상 강습 할 때 강사님 지시에 따라 보드 위에서 열심히 연습해 두는 것이 좋아요 요즘은 힐비치에 여자분들이 더 많이 오시는 것 같아요. 파도도 겁내지 않고 강습도 더 적극적으로 잘 들어서 오히려 남자보다 잘타는 경우가 많다는 원래 파도 하나에 한명씩 타는 것이 서핑의 룰인데요 한 파도를 여러 서퍼가 같이 타게되면 서로 부딪히거나 진로를 방해하여 사고가 발생하게 되기 때문이죠. 보드에 부딪히면 마이 아파..  그렇다면 당연히 해변은 넓고 사람은 적은 곳이 양양 서핑 강습 받기 좋겠죠 우리 힐비치가 바로 그런 곳이에요  힐비치에 오면 이렇게나 예쁜 우리 댕댕이 토르를 만나실 수 있어요. 골든 리트리버구요 이제 만 5살이 지났어요. 엄청 착하고 순하니 전혀 걱정 안하셔도 된답니다 양양 서핑 후에는 바베큐도 빼 놓을 수 없죠. 숯불에 직화로 굽는 돼지 목살이라니  매주 주말과 성수기 때 무한 돼지고기 바베큐 파티를 연답니다. 예약 필수 아.. 이 풍경은 언제 봐도 멋져요. 저녁에 노을 질 때가 되면 더욱 아름다운 힐비치 앞바다 입니다. 강원도 서핑 강습도 받고 파도 소리 들으며 힐링도 하고 힐비치가 짱이에요 꼭 놀러 오실꺼죠 힐비치서프리조트 : 네이버 플레이스  힐링과 서핑을 동시에 최고 수준의 서핑 강사와 함께하는 전문 서핑 강습 동산해변 독점 프라이빗 비치 여유있는 서핑 전 객실 오션뷰 럭셔리 게스트하우스 해변까지 5m 아름다운 노을과 함께 즐기는 고즈넉한 분위기 강추 사람 많아 복잡하고 위험한 서핑은 이제 그만 입금계좌: 농협 351-0691-0619-93 김희규 store.naver.com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</si>
  <si>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http://blog.naver.com/PostView.nhn?blogId=playdazz&amp;logNo=221277466439&amp;redirect=Dlog&amp;widgetTypeCall=true&amp;directAccess=false</t>
  </si>
  <si>
    <t>오프로드코리아 김다...</t>
  </si>
  <si>
    <t>[' 양양 동산 해변에서 놀다가 저 멀리 못보던 해변이 있어서 차타고 급하게 와보니 북분리 해수욕장이라고 개장한지 3년정도 되었다는데요. 물도 깨끗하고 아는 사람이 많지않은듯 복잡하지않아서 아마 이제 이쪽으로만 올것같아요 해변에서 놀다가 살짝 출출해져서 솔밭 시골주막으로 왔습니다  생맥주 4000 동동주 5000 오뎅 700 통닭 10000 감자부침개 6000 돈까스 8000 먹태안주 7000 저는 지난주말도 엄마랑 다녀오고 어제도 남자친구랑 친구들이랑 다녀와서 통닭 돈까스 감자부침개 먹어봤는데요. 통닭이 최고 맛있네요. 보통 이런 관광지에서는 비싸고 맛없는곳이 많은데 여긴 가격도 저렴하고 맛있어서 다행이죵  찍먹으로 부탁드렸는데 갑자기 주문이 밀려 깜빡하셨다고  괜차나욤 방금튀겨서 바삭바삭하네요. 밥도 함께나오는데 짓는중이라 돈까스 먼저 먹었네요. 시원한 생맥에 돈까스  하지만 북분리 해변에 가신다면 돈까스보단 통닭을 추천드립니다 ']</t>
  </si>
  <si>
    <t>http://blog.naver.com/PostView.nhn?blogId=kor_bean&amp;logNo=221326414085&amp;redirect=Dlog&amp;widgetTypeCall=true&amp;directAccess=false</t>
  </si>
  <si>
    <t>surf5up 공식블로그</t>
  </si>
  <si>
    <t>[" 오늘 블로그는 샵의 막내 건우가 포스팅합니다. 양양 동산해변에 우기가 찾아왔어요 올 여름장마에도 이렇게 내리진 않았는데.. 비가 시원하게 내리네요. 하지만 서퍼들에게 날씨보단 파도 푸드박스 쫑크형도 담소를 나누고 파도체크 파도가 있다면 언제든 달려오는 창현이형  바다에 들어가기전에 서핑보드 체크 이제 좀 추워진다고 하니  Kerry 형이 저에게 본인 드라이슈트를 빌려주셨어요 우어 몬가 인형옷을 입는 듯한 느낌. 입고 벗고 하는 요령이 필요한 만큼 조금의 수고가 있지만 점점 추워지는 요즘은 드라이슈트가 왜 필요한지 알게 해준 좋은 경험이였어요. 참고로 형 슈트는 3미리 드라이슈트 였습니다. 이젠 필수품이 되어버린 부츠. 비가 세차게 내렸지만 오랜만에 서프스업 식구들 모두 즐거운 서핑을 하느라 금요일 사진은 여기까지 토요일도 비비비... 파도를 체크하며 모두들 자기정비시간  샵의 마스코트 시크 ' 뮤 ' 던져라  아라  아직 상처가 아물지 않은 원진이는 강아지들과 함께 하고 항상 서핑을 열심히 하는 청우는 벌써 슈트슈트 성호형은 뮤와 함께 낮잠  하루동안 홍일점이였던 혜진이는 독서모드. 매번 파도컨디션을 본인의 감성으로 재해석 그려주는 윤덕이.. 오늘은 무서웠어.. 다른 서퍼들의 움직임도 공부다 비바람이 불고 춥지만 항상 서핑에 목말라 있는 여러분의 열정을 응원합니다. 이제 세미로컬에서 진정한 로컬로 거듭난 양양우진  아프지말고 건강하게 자라다오  얼른 삼촌이모들과 서핑하자꾸나. 자 이제 오후 세션에는 푸드박스 쫑크형과 양양동철형 그리고 파도가 있다면 빠질수 없는 창현이형  저녁먹기전 우진이가 그림솜씨를 발휘했어요. 왼쪽부터 승태 , 성호형 , 은영이누나 (우진이엄마) 여기서 포인트는 승태는 역시 멋진 헤어 성호형은 가지고있는 모든색을 사용한 화려함  엄마는 블링블링 귀걸이 였답니다. 비가 오고 조금씩 추워지고 있지만 크고 좋아지는 파도에 추위를 잊고 주말마다 바다를 찾는 여러분을 응원합니다"]</t>
  </si>
  <si>
    <t>http://blog.naver.com/PostView.nhn?blogId=surf5up&amp;logNo=220540798824&amp;redirect=Dlog&amp;widgetTypeCall=true&amp;directAccess=false</t>
  </si>
  <si>
    <t>〰️경시생 폴리의 일상〰️</t>
  </si>
  <si>
    <t>[" 양양의 핫플레이스 카페&amp;펍 파마씨 Pharmasea 안녕하세요ღ  양양에서 유명하고 유명한 카페에 다녀왔어요 인스타그램에서 아주 유명하다죠  양양 카페 하면 가장 먼저 뜨는 곳이랍니당 들어가는 문이 핑크핑크한게 인생샷을 찍을 수 있는 곳이에요 평일 : 오전 11시 오픈 - 오후 8시 마감 주말 : 오전 10시 오픈 - 오후 10시 마감  주차공간 넓게 있어요 '동산해변 소나무 숲'공터에 하시면 됩니다 파마씨(@pharmaseapub) • Instagram 사진 및 동영상 팔로워 959명, 팔로잉 167명, 게시물 308개 - 파마씨(@pharmaseapub)님의 Instagram 사진 및 동영상 보기 instagram.com 파마씨는 카페뿐아니라 펍으로 더 유명하더라구요. 치킨버거, 치킨, 타코, 생맥주 등등을 판매하고 있어요  분홍색 문을 지나면 바로 야외공간이더라구요 넓은 공간인데, 테이블이 많지는 않았어요. 내부는 이러해요 파마씨는 밖에서 즐기는 재미가 있는지 안쪽 공간은 넓진 않았어요. 화장실이 있답니당  외부 가장 안쪽에 있는 계단으로 올라가보면 바다를 바라보며 앉을 수 있는 공간이 나와요 개인적인 공간으로 막혀있어서 한 테이블에 3명까지만 앉을 수 있답니당 올라가는 계단 무서우니까 조심하셔요  메뉴는 이러해요. 아메리카노I 솔티카라멜라떼I 패션후르츠에이드 라임민트에이드 저는 솔티카라멜라떼를 먹었는데 맛있었어요 단짠단짠커피맛 라임민트에이드도 맛있다고 했어요  배가 불러서 테이크아웃을 했어요  바로 앞에 있는 바다를 보러 레고- 분홍색 문과 반대에 바다가 있는데요 양양에서 유명한 서핑보드에 해시태그가 되어있더라구요  센스 바다를 보며 커피 맥주를 마실 수 있어서 마음이 뻥 뚫리더라구요. 파도소리도 들리고 바로 앞에 해변이있어요. 동산해수욕장 바다를 즐기다 파마씨에서 음료,음식을 먹으면 딱 일거같네요  파마씨 강원도 양양군 현남면 동산리 203-4 양양 카페 카페투어 인생샷 데이트코스 데이트 드라이브 드라이브코스 양양여행 여행 예쁜카페 춘천카페 디저트 후식 존맛탱 카페추천 coffee cafe dessert 신상카페 서이추 디저트카페 강원도여행 펍카페 파마씨 현남면카페 동산해변 햄버거맛집 양양맛집 펍 양양핫플레이스 양양가볼만한곳"]</t>
  </si>
  <si>
    <t>http://blog.naver.com/PostView.nhn?blogId=hyj3410&amp;logNo=221603099741&amp;redirect=Dlog&amp;widgetTypeCall=true&amp;directAccess=false</t>
  </si>
  <si>
    <t>은깡님로그</t>
  </si>
  <si>
    <t>[" 안녕하세요  오늘 소개할집은 양양 동산해수욕장 근처에 위치한 발리음식점 와룽빠뜨릭 입니다. 분위기도 좋고 바다만가면 항상먹는 조개구이나 회는 먹기싫었거든요 발리음식이라는게 맘에 들었어요 커피도 판매하기때문에 커피만 마시고 가시는분들도 있더라구요  근사한 뷰는 아니지만 물 보이는것많으로도 난 조타  이런 갬성 조하 ,,, 이렇게만 보면 연남동 st 음식점이 참 이뿌죠 이런 분위기에서 맛있는 음식까지 뇸뇸뇸  스무디볼R - 9,500 가게 대표 디저트  블루베리스무디에 위에 견과류와 바나나 딸기가 토핑되어있어 씹는맛도좋고 달달하고 숟가락으로 떠먹는게 신선했어요  색감이 이쁘다 발리 음식 나시고랭 - 8,500 음 ,, 내 느낌은 달달한 데리야끼소스 볶음밥맛 달달해서 별로였는데 발리에서 인기좋은 매콤한 소스라구주셨는데 그거랑 먹으니깐 맛있었어요 친구는 그냥 먹는게 맛있다구했음  미고랭 - 8,500 나시고랭 소스랑 똑같은데 밥과 면이 다를뿐  전 밥보단 면충이라 면이 더 맛있었어요 일단 그릇이 이쁘다  밥도 맛나게 먹구 날씨도좋고 너무 좋았던 순간 와룽빠뜨릭 강원도 양양군 현남면 동산큰길 44-3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1000373151&amp;quot;,&amp;quot;latitude&amp;quot;:&amp;quot;37.9795721&amp;quot;,&amp;quot;markerLatitude&amp;quot;:&amp;quot;37.9795721&amp;quot;,&amp;quot;markerLongitude&amp;quot;:&amp;quot;128.7603657&amp;quot;,&amp;quot;title&amp;quot;:&amp;quot;와룽빠뜨릭&amp;quot;,&amp;quot;longitude&amp;quot;:&amp;quot;128.7603657&amp;quot;}&gt;지도보기&lt;/a&gt;"]</t>
  </si>
  <si>
    <t>http://blog.naver.com/PostView.nhn?blogId=bobo83000&amp;logNo=221356231259&amp;redirect=Dlog&amp;widgetTypeCall=true&amp;directAccess=false</t>
  </si>
  <si>
    <t>재미있는 일을 찾아서</t>
  </si>
  <si>
    <t>[" 양양 게스트하우스 영비치서프 서핑 강습 받고 바다로 서핑을 좋아하는 사람들이라면 한번쯤 다녀왔을 양양 16년도에 처음 타보고 작년, 올해까지 나도 서핑의 매력에 빠져서  매년 찾게되는 양양 해변 :) 영비치 서프 강원도 양양군 현남면 동산큰길 62-24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643688132&amp;quot;,&amp;quot;latitude&amp;quot;:&amp;quot;37.9813953&amp;quot;,&amp;quot;markerLatitude&amp;quot;:&amp;quot;37.9813953&amp;quot;,&amp;quot;markerLongitude&amp;quot;:&amp;quot;128.7592535&amp;quot;,&amp;quot;title&amp;quot;:&amp;quot;영비치 서프&amp;quot;,&amp;quot;longitude&amp;quot;:&amp;quot;128.7592535&amp;quot;}&gt;지도보기&lt;/a&gt; 영비치서프는 다른 서핑샵과는 다르게 죽도해변쪽이 아니라 동산해수욕장 쪽에 위치해있다 죽도보다 사람이 없어서 좋았던 :) 벌써 파도를 타고있는 사람들이 여럿 보였다. 영비치서프에서 서핑강습 패키지를 예약하면 영화티켓을 준다고 하니 참고 서핑 강습도 받고 영화도 보고 :) 일석이조 나와 친구도 게스트하우스 이용 + 서핑 보드와 강습권 패키지로 게스트 하우스는 안채와 별채 느낌으로 구분되어 있었다. 여기는 별채 4인실인데 우리보다 먼저 와서 3일째 서핑을 즐기는 남자분도 있었다. 영비치서프의 서프보드 관리가 잘 되어있어서 좋았다. 강습받기 전에 보드를 고르는 법이랑 사용 후 관리법을 배우고 바다로 바다가 나를 부른다  친구랑 강습받고, 들어가기 전에 한 컷  나는 그래도 몇번 해봤고, 친구는 처음이었는데 확실히 강습을 받고 물에 들어가니 다르긴 달랐다. 친구도 금방 일어서서 파도를 타고 서핑의 재미에 빠진듯 :) 역시 물놀이가 끝난 후에는 배가 엄 청 고파지기 때문에  바로 밥을 먹으러 죽도해변에 다녀왔다. 바베큐 해먹을까 생각도 했는데 죽도해변에 있는 하나로 마트가 문을 닫아서.... 평일에는 다들 문을 일찍 닫으니 잘 알아두시길 죽도해변 맛집 파머스 키친에서 햄버거 말고 타코를 먹자 햄버거는 2호점에서 :) 죽도해변 맛집 파머스 키친에서 햄버거 말고 타코를 먹자 햄버거는 2호점에서 :)작년에 양양에 서핑하러 ... blog.naver.com 돌아와서 친구랑 간단하게 과자에 이슬톡톡 :) 알쓰들의 술 이슬톡톡  마시고 바로 뻗어서 잤다  이불이 뽀송뽀송해서 좋았다. 관리 잘 되는 게스트하우스 굿 우리는 버스를 타고 양양에서 죽도까지 왔던 터라 들어올 때, 나갈 때 전부 픽업을 해주셨다 친구랑 정말 좋은 시간 보냈던 게스트하우스 :) 이번 여름에는 서핑하러 많이 가야지"]</t>
  </si>
  <si>
    <t>http://blog.naver.com/PostView.nhn?blogId=bkthdthd&amp;logNo=221310429233&amp;redirect=Dlog&amp;widgetTypeCall=true&amp;directAccess=false</t>
  </si>
  <si>
    <t>강투모-펜션/호텔/모...</t>
  </si>
  <si>
    <t>[' 신속초부동산 양양부동산고성부동산속초부동산투자속초전원주택지양양전원주택지고성전원주택지고성부 동산투자양양부동산투자속초땅양양땅고성땅속초급매물양양급매물고성급매물   양양 전원주택 양양  남향에 양지바른 전원주택지 매매 알아봅니다 :▶부동산 소재지:양양군 강현면 금풍리 000-0 :▶지목: :▶용도지역: 계획관리지역  :▶면적:400평 :▶매가:평당55만원 --------------------------------- 양양 남향에 양지 바른 전원주택지매매합니다  뒤쪽으로 낮으막한 언덕으로 북풍도 막아주어  전원주택짓기 좋은 토지 입니다 도로 바로 접해있습니다  400평으로 주택 한채 짓기에는 조금  큰 토지입니다  절반은 나누어 매각 하던지  아니면 절반은 집짓고 절반은 텃밭을  일구어도 좋은 토지입니다  보다 자세한 사항은 문의주십시요  상세히 안내드리겠습니다  전화바로걸기  토지매매 (속초,고성,양양) 상가임대 건물매매 부동산 사고 파실때 신속하고 정확하게 성사될수있도록 최선을 다 하겠습니다  매물접수는 댓글도좋고 문자도좋고 전화도좋습니다 부담없이 연락주십시요   강투모 쥔장    양양부동산 고성부동산신속초부동산속초전원주택지양양전원주택지고성전원주택지속초부동산투자속초부 동산시세속초부동산매매속초아파트전세속초아파트월세속초토지양양토지고성토지']</t>
  </si>
  <si>
    <t>http://blog.naver.com/PostView.nhn?blogId=soksok2017&amp;logNo=221560975987&amp;redirect=Dlog&amp;widgetTypeCall=true&amp;directAccess=false</t>
  </si>
  <si>
    <t>식물이 좋아요</t>
  </si>
  <si>
    <t>[' 보통 꽃을 보는 계절을 말하라고 하면 봄, 가을을 가장 많이 말하지 싶은데요, 근데 12월부터 1월 사이에 피는 제주도 동백꽃 축제가 있어서 다녀왔답니다. 양양에서 제주까지 가는 노선이 생겨서 예전처럼 원주, 서울 까지 가서 시간이 많이 걸렸던 걸 단축하니 여행지에서 더 많은 시간을 보낼 수 있었답니다.   저희가 갈 곳은  동백꽃 그리고 허브와 야경이 너무나 아름다운 곳인데요, 올 가을에도 방문을 해서 너무나 많은 추억을 가슴 속에 담아 왔던 제주 허브동산 이라는 곳이구요, 공항에서 대략 한 시간 정도 걸렸답니다.  도착한 날이 날씨가 너무 화창하고, 야경이 예쁠 거 같다는 생각을 했구요, 이곳은  각종 꽃이 예쁘기도 하지만, 밤에 멋진 300만개 이상의 알록달록한 마법 같은 조명이 정원의 다채롭 게 수놓아 볼거리가 풍부한 곳이랍니다.   제주도 동백꽃은 보통 12월에서 1월 중순까지 가장 화려한 모습을 볼 수 있다고 하는데요, 산책로를 따라 심어진 애기 동백꽃은 키가 작아서 포토존으로도 손색이 없기 때문에, 이 시기에 가장 많은 분들이 방문을 하지 싶습니다.   겨울은 가을과 다른 느낌이 들었는데요, 입구를 지나서 커다란 화분에 심어진 허브의 초록빛 색감과 향기 그리고 귤나무에 노란빛 귤이 눈의 피로와 몸의 피로를 풀어 주었답니다.   가을과 사뭇 다른 느낌이 들었구요, 포근한 날씨 때문인지 허브 꽃도 피어 있었답니다.   보타니카 170 건물을 낮 시간에 보니 조금은 어색했는데요. 이곳은 수많은 허브 제품과 허브차를 무료 시음도 할 수 있고, 유료 체험할 수 있는 상품들이 가득한 쉼터라고 생각하시면 된답니다.  이곳은 몸의 피로를 풀기 이해 황금 족욕 체험을 할 때 가는 곳 인데요, 유료인데 요금은 12,000 원 이랍니다. 내 몸과 맞는 허브 제품을 찾으면 되겠죠. 또한 울 아들과 같이 할 수 있는 나만의 비누 만들기 체험도 할 수 있는데, 예약이 필수라는 사실 참고 하세요  그 이외에도 작년 이맘때 크리스마스 이벤트를 진행했는데요, 포토존에서 선물로 나눠 줘서 이번에도 하는 찾아보니, 작년보다 3개 이상의 포토존이 더 생겼더라고요. 제주도 동백꽃도 보고 크리스마스 이벤트로 선물도 받고 1석 2조의 기쁨을 누릴 수 있지 않을까요. 크리스 마스 이벤트는 12월 21일부터 25일 총 5일간 진행된다고 합니다.  제주허브동산 미디어파사드 힐링하우스 외벽에 아름다운 영상을 투영하여 제주의 밤을 환상의 세계로 인도할 것입니다. 하절기 1회 / 동절기 2회 ※ 우천 시 미디어파사드 공연은 취소됩니다. Aromatherapy 황금 아로마 족욕 따뜻한 허브 차 한 잔의 향기로 몸과 마음에 여유를 주며, 아로마테라피 체험 찜질방, 아로마 족욕을 통해 심신의 피로를 풀고 새로운 활력을 충전 할 수 있는 곳입니다. More www.herbdongsan.com  제주 허브동산은 동절기 에는 저녁 5시 30분에 조명이 들어와요, 낮 시간에는 꽃을 예쁘게 꾸며진 정원을 거닐면서 힐링을 한다면, 저녁은 화려해진 야경에 넋을 놓는답니다. 입장료가 성인은 12,000원 인데, 청소년, 지역 주민은 할인을 받을 수 있고요, 한번 입장료를 내면 당일에 한 해서 재입장이 가능 하더라고요.   밤 야경과 다르게 햇살이 너무 좋아서 꼭 유럽의 한 지역을 걷고 있다는 생각이 들었는데요, 아래 사진은 보타니카170과 미디아파사드 중간에 위치하고 있는 Knot Garden 인데요, 이곳은 밤 시간이 더 예뻐요.  정원 주변에는 허브가 심어져 있었는데, 하얀색 꽃이 피었는데 생각 외로 향이 너무 좋았답니다.  저희가 온 이유 중 가장 큰 건 역시 제주도 동백꽃을 보기 위함인데요. 동백꽃이 위치한 곳은 허브동산 끝자락에 있답니다.   Knot Garden에서 풍차전망대를 거쳐 새터, 하우스가든을 지나면 붉은 색감의 꽃이 눈에 들어온답니다. 빛이 너무나 부드러운 시간대라서 다른 곳은 나중에 보고, 동백숲을 먼저 보기로 했답니다.   동백숲은 양쪽으로 동백나무가 사열을 하듯 줄지어 심어져 있는데, 작년에 왔을 때 보다 더 커진 느낌을 받았답니다. 반대편에는 작은 동백꽃 단지가 있기 때문에 이곳은 어른들을 위한 공간이라고 생각하시면 됩니다. 참 동백꽃은 향기가 없다는 거 아시죠.  허브꽃향과 동백꽃의 조화를 한눈에 담아볼 수 있는 허브동산은 가을에는 핑크뮬리 때문에 이곳을 방문하는 분들의 마음을 설레게 하더니, 겨울에는 정렬적은 동백꽃과 허브라는 테마로 관광객의 발걸음 사로잡네요.   동백숲 길이는 길지 않지만, 멋진 인생 사진을 다 담을 수 있을 만큼의 볼거리가 있답니다. 폭이 좁아서 주위를 압축해서 담을 수 있는 장점이 있답니다.   연인의 숲을 가보기로 했답니다. 여긴 밤 시간대에 더 아름다움을 감상할 수 있는데요 나무숲 사이에 하트 모양의 조명들이 설치되어 있어 연인들이 가장 좋아하는 장소 랍니다.  연인의 숲을 지나서 간 곳은 실내정원 인데요, 제가 가장 좋아하는 공간이기도 합니다. 왜냐면요 사계절 내내 향긋한 허브도 볼 수 있지만, 다육식물을 볼 수 있다는 거예요. 화분에 심어진 다육이를 보다가 땅에 심어져 있는 걸 보니, 자생지 느낌이 낫답니다.   로즈마리광장에 도착을 했답니다. 여긴 돌로 조각을 해 놓은 작은배에 선원들이 나팔을 불며 향해를 하는 듯한 풍경인데요. 선원과 허브식물이 함께 동화 속 나라로 향해 하는 듯한 느낌을 받을 수 있답니다.   로즈마리 광장을 지나면 돔 형식으로 장식해 놓은 피아노를 칠 수 있는 공간이 나온답니다. 악보가 없어서 피아노는 치지는 못했답니다.   이곳은 작은 언덕길에 있는 핑크뮬리 언덕 인데요. 가을에 오면 가장 화려한 모습을 볼 수 있는데, 겨울이라서 그런가 핑크빛 색감은 없고, 언덕에 섹터를 나눠서 허브를 심어 놓았고, 걷기 좋게 붉은색 블록으로 길을 만들어 놓았답니다.   푸른바다 제주의 언덕 이라는 곳 인데요, 주위에 귤나무가 있는데 저번에 왔을 때는 열매를 보지 못했는데 이번에 주렁주렁 달려 있었답니다.   대규모 정원은 아니지만, 의외로 많이 걷게 되는데요, 중간에 쉴 수 있는 그네 의자 있어 좋답니다.  잠시 않아서 눈을 감고 숨을 들이마시면 진한 허브향을 맡을 수 있어서 더 좋았던 곳이지만, 허브향과 각종 식물 겨울꽃 들을 눈에 더 담고 싶어 애기 동백숲으로 이동을 했답니다.   작은길을 사이로 규모가 크게 심어져 있는데요, 처음 받던 곳 보다 더 화려함게 피어 있었답니다. 중간중간 콩나물처럼 줄기가 뻗어 있었는데요, 지금은 높게 자란 부분을 가지치기 해서 멋진 수형을 만들어 놓았지 싶어요   단지가 꽤 크게 조성이 되어 있어서 이곳에서 가족사진을 찍어도 좋겠다는 생각이 들었답니다.   낮 시간은 이렇게 제주도 동백꽃과 주위 식물들과 놀았다면 저녁은 화려한 마법의 세계를 만날 수 있답니다. Knot Garden은 또 다른 세계 같은데요, 멀리 크리스마스가 생각나게 하는 별탑이 눈에 보이더라고요.   이곳은 정원길이 둥글게 만들어져 있어서 동선이 길지 않는데요. 지나가면서 다양한 캐릭터들과 만날 수 있답니다.   야간 풍차의언덕 같은 경우는 보라빛 조명이 참 아름답게 보이는데, 낮 시간에는 이곳에 올라오면 전 지역을 한눈에 볼 수 있답니다.   걷다 보면 돌고래 친구들을 만날 수 있는데요, 그 옆에는 연인들의 사랑을 확인하는 홍학과 달팽이 친구들과 마주하게 된답니다.   이곳 말고도 신데렐라 호박 마차와 유리구두도 눈에 들어오는데, 이곳은 미디어파샤드 쪽에서 가깝기 때문에, 가장 많이 들리는 코스이지 싶습니다.   이렇게 아름다운 제주도 동백꽃과 약 200여 종의 허브를 마음껏 감상할 수 있는 동화 속 정원을 부담 없이 즐겼는데요. 의외로 모르는 분들이 많아서 오늘 소개를 해보았답니다.   끝으로 겨울이다 보니 족욕 체험을 많이 하던데요. 여긴 시간대가 정해져 있어요 오전 10시20분 부터 오후 7시까지 운영을 하는데요, 체험시간은 20분에서 30분 정도 소요가 된답니다.    이곳은 패키지 상품도 있는데요 네이버 예약을 하면 족욕 패키지 같은 경우는 37% 정도 할인을 받을 수 있고, 2인 숙박 같은 경우는 33%, 2인 숙박+족욕 패키지 34% 정도라고 하니 이왕 가신다면 참고 해보세요.   제주특별자치도 서귀포시 표선면 돈오름로 170 문의 : 064)787-73623 관람 시간 : 09:00  22:00  제주허브동산 제주특별자치도 서귀포시 표선면 돈오름로 170 ']</t>
  </si>
  <si>
    <t>http://blog.naver.com/PostView.nhn?blogId=what0117&amp;logNo=221735335156&amp;redirect=Dlog&amp;widgetTypeCall=true&amp;directAccess=false</t>
  </si>
  <si>
    <t>양양오션힐스 공식 ...</t>
  </si>
  <si>
    <t>[' 양양 여행지 해변이 아름다운곳    안녕하세요 양양오션힐스 입니다  다가오는 여름휴가 시즌, 어디에서 뭘 해야 할지 아직도 못 정하셨나요 에어컨 바람을 쐬며 실내에만 있는 것보다 더욱 재미있고 시원한 더위 탈출 방법이 있습니다. 꿀잼 해양 액티비티 즐기며 시원한 여름을 맞을 수 있는 양양 여행지 3곳을 소개합니다      1. 양양 여행지-동산해수욕장 스쿠버다이버 양양명소  * 위치 : 강원도 양양군 현남면 동산리 * 운영시간 : 연중무휴 06:0024:00 * 가격 : 무료  Tip 동산해수욕장은 매년 78월 개장하며, 샤워실과, 화장실,급수대,매점, 파라솔대여점 등등이 있어서, 편하게 즐길수 있는 곳이며, 우리나라에서 제일 깨끗한 해수욕장이라고 칭하기도 합니다. 그만큼 물이 맑기 때문에 아이들과 함께 오기에서 좋은장소입니다. 수심이 20m 정도로 얕은 편이라 가족여행으로 좋은 양양 여행지 입니다       동산항에서 고개를 하나 넘어 북쪽에 위치하며 청정수역 해수욕장이라 물속에 들어가 발로 비비면 조개를 캘수 있습니다.  무엇보다도 동산해수욕장 장점은 수심이 얕고 바다로 나가도 무릎이나 허벅지까지 밖에 물이 차지 않습니다. 해수욕장 모래사장은 고운 떡모래로 부드럽고 깨끗합니다. 동산리 마을에서 운영하는 이 해수욕장은 바로 앞에 전통 어촌부락이 위치하고 있어 싱싱한 횟감을 쉽게 구할 수 있으며, 바다낚시도 즐길 수 있습니다. 모래사장길이는 800m,폭 50m정도 이며, 백사장에서 야영도 할수 있습니다. 별도의 야영장에는 텐트 300백동 정도 칠 수 있으며, 주차장도 3000천평 정도 확보되어 있습니다. 해수욕장 인근에는 해안바위가 있어 스킨스쿠버 명소로도 손꼽히는 양양 여행지 입니다.      2.양양 여행지-남애항 전망대 배낚시 스카이워크  * 위치 : 강원도 양양군 현남면 매바위길 138 (현남면) 일대 * 운영시간 : 연중무휴 * 가격 : 무료 *남애항 찾아가는 길 동해고속도로 현남IC 현남, 주문진현남톨게이트 지경사거리 남애항삼거리  Tip 주차장과 화장실 있으며, 배낚시와 스카이워크를 즐길수 있다. 남애항은 전국 최우수 어촌체험마을로 선정이 된곳이므로 물고기 맨손잡기, 창경바리 전통어업체험, 해조류 표본만들기체험 등 아이들이 즐기기에 매우 좋은 체험학습 들이 있으니 사전에 미리 문의하여 방문하면 좋다.       강원도 3대 미항중 하나로 양양군에서는 큰 항구인 남애항은 주변 곳곳에 크고 작은 바위섬들과 흰색 등대와 빨간색 등대가 쌍둥이처럼 마주보고 있어서 유명 하다지요 그리고 남애항은 동해의 추암일출과 동해안의 최고의 일출명소로도 알려져 있습니다. 특히 그림같은 해변과 작고 아담한 항구 최근엔 스카이워크가 설치되어 더 많은 사람들이 찾는다고 합니다      3.양양 여행지- 죽도해수욕장 서핑 오토 캠핑장  * 위치 : 강원도 양양군 현남면 인구중앙길 88 * 운영시간 : 연중개방 * 가격 : 무료  Tip 야영장, 사워장, 식수대가 있고, 주차공간이 있어 차량이용객들은 편하게 방문할수있습니다. 또 죽도해수욕장에는 서핑하는 사람들이 많은데, 다른곳에 비해 잔잔한 파도와 얕은 수심으로, 초보서퍼들에게 적합한 양양 여행지입니다.      부산, 제주와 더불어 국내 3대 서핑 스팟으로 손꼽히고 있는 강원도 양양. 그 중에서도 죽도 해변은 주말이면 700여 명의 서핑 마니아들이 찾을 정도로 서핑의 메카로 떠오르고 있습니다. 동해안의 서프 타운이라고도 불리는 이곳의 특징은 바로 국내에서 좀체 보기 힘든 이국적인 에메랄드 빛 바닷물과 파도 최근에는 수영, 튜브 타기가 금지되어 있는 서핑전용해변이 생기기도 했죠.  관광객들을 위한 이국적인 퓨전음식점을 비롯해 펍, 게스트하우스, 캠핑장 등의 시설뿐만 아니라 서퍼들을 위한 수많은 서핑강습소 및 서핑용품판매점들이 자리잡고 있는 죽도 해변에는 강원도 내의 40여 개의 서핑샵 중에서도 무려 절반 이상이 들어서 있습니다.   ']</t>
  </si>
  <si>
    <t>http://blog.naver.com/PostView.nhn?blogId=oceanhills7&amp;logNo=221583232609&amp;redirect=Dlog&amp;widgetTypeCall=true&amp;directAccess=false</t>
  </si>
  <si>
    <t>쿠마의 소소한 취미</t>
  </si>
  <si>
    <t>[" 이번 여름휴가는 강원도 홍천 집에서 양양 하조대 해수욕장을 당일치기로 다녀왔습니다. 속초-양양 간 고속도로가 생긴 후엔 동해바다 가는 게 한결 수월하네요. [양양 하조대 해수욕장] 하조대해수욕장 강원도 양양군 현북면 하광정리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13491656&amp;quot;,&amp;quot;latitude&amp;quot;:&amp;quot;38.0327338&amp;quot;,&amp;quot;markerLatitude&amp;quot;:&amp;quot;38.0327338&amp;quot;,&amp;quot;markerLongitude&amp;quot;:&amp;quot;128.7120367&amp;quot;,&amp;quot;title&amp;quot;:&amp;quot;하조대해수욕장&amp;quot;,&amp;quot;longitude&amp;quot;:&amp;quot;128.7120367&amp;quot;}&gt;지도보기&lt;/a&gt; 조카가 찍은 SNS용 사진.. 하조대 해수욕장 평상 렌탈 가격이 비싸지 않아서 좋았습니다. 평상 빌리는데 3만원. 튜브 렌탈비 2개 2만원. 해먹 튜브와 배를 가져갔는데 파도가 세서 큰 튜브가 아니면 다 뒤집어지길래 튜브 2개 빌렸네요. 홍천 집에 있던 의자를 가져갔는데 엄마 쉬시기는 딱 좋네요. 조카 두 놈은 튜브에서 휴식 캠핑의자 한개 더 사야 할 듯합니다. 슬리퍼 신고는 도저히 걸을 수가 없을 만큼 뜨거웠던 모래사장. 아쿠아슈즈가 없었으면 뛰어다녀야 할 판... 파도가 너무 세서 엄마는 좀 힘들어하십니다. 두 번 들어가고 물놀이 끝 사진 오른쪽 뒤에 있는 오리 튜브 넘어가는 것처럼 파도가 엄청나서 한번 넘어지면 일어나기 힘들었다는.. 파도에 휩쓸려 넘어지는 사람 천지  원래 하조대 해수욕장 파도는 잔잔하다고 하던데 파도가 센 덕분에 우리는 워터파크 파도 풀보다 더 재미있었습니다. 샤워장은 1인 3천원인데 아수라장이었지만요... [양양 맛집 나뽕남] 나뽕남 강원도 양양군 현남면 새나루길 9-8 음식점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35316321&amp;quot;,&amp;quot;latitude&amp;quot;:&amp;quot;37.9715475&amp;quot;,&amp;quot;markerLatitude&amp;quot;:&amp;quot;37.9715475&amp;quot;,&amp;quot;markerLongitude&amp;quot;:&amp;quot;128.7613326&amp;quot;,&amp;quot;title&amp;quot;:&amp;quot;나뽕남&amp;quot;,&amp;quot;longitude&amp;quot;:&amp;quot;128.7613326&amp;quot;}&gt;지도보기&lt;/a&gt; 하조대 해수욕장 맛집 나뽕남 하조대 해수욕장에서 10여분 거리에 있는 짬뽕집 나뽕남입니다. 하조대 맛집은 아니고 죽도 해수욕장 맛집으로 검색하거나 양양 해수욕장 맛집으로 검색해야 나오네요. 원래 하조대 해수욕장을 가려던 게 아니라 동산 해수욕장을 가려고 했었는데 근처 맛집을 검색하다 얻어걸린 맛집입니다. 언니가 해산물을 안 먹어서 선택한 짬뽕집 나뽕남 저녁 6시 조금 안돼서 왔는데 피자는 갈릭피자만 된다고 해서 불짬뽕 2개와 크림짬뽕. 나가사끼 짬뽕만 주문 재료가 떨어지면 문을 닫는다고 해서 미리 확인 전화하고 출발했습니다. 7시 전에 재료가 떨어져서 그냥 가신 분들도 있었네요. 생각보다 좁은 가게 에어컨을 안 틀어서 실내에선 먹을 수가 없습니다... 불짬뽕 1단계로 주문 나가사끼 짬뽕. 크림 짬뽕 홍합이 몇 개, 오징어, 새우 2개 작은 조카는 크림 짬뽕을 흡입했고 불짬뽕도 그냥 괜찮았는데 나가사끼 짬뽕은 인기가 없었습니다.. 나중에 크림 짬뽕에 면만 비벼 먹은.... 바다에서 놀다 와서 배가 고팠는지 우리 식구 먹는 양치고는 선방했네요. 그릇이 특이하긴 했는데 야채가 많아서 그렇지 양이 아주 많은 건 아니었습니다.. 어쨌든 완뽕 나뽕남 조금 앞쪽이 죽도 해수욕장이라 해지는 바다 구경하고 집으로 Go"]</t>
  </si>
  <si>
    <t>http://blog.naver.com/PostView.nhn?blogId=sunyu00&amp;logNo=221336483103&amp;redirect=Dlog&amp;widgetTypeCall=true&amp;directAccess=false</t>
  </si>
  <si>
    <t>[' 2016년 제20회 양양 송이축제 The 20th YangYang Song i Festival 9월 30일부터 10월 3일까지 열린 나흘간의 송이축제 이모저모 풍경들. 3일간의 연휴를 맞이하여 전국 각지의 관광객이 양양의 자연산 송이를 맛보러 많이들 찾아와 남대천 둔치를 가득 메운 가운데 제20회 송이축제가 성대히 막을 내리고 이제 내년에 다시 뵙기로 해요 송이愛 반하고 향기에 취하GO 갑니다. 2016. 10. 3. 양양 송이축제 마지막날. 아침부터 비가 내렸지만 금방 그치면서 축제장은 곧 활기를 띠었어요. 축제장 안의 양심저울. 버섯을 비롯한 축제장의 각종 친환경 농작물을 정확한 kg으로 판매하고 있다는 자신감으로 양심 저울을 비치해 두고 있네요. 임금님이 잡수시던 고품질의 양양 낙산배 맛보기 친환경 재배와 가공으로 만든 제품들을 맛보고 구매할 수 있는 코너. 손수 친환경으로 재배한 농산물을 가지고 나오셔서 맛과 건강에 좋은 식품이라 자랑을 하십니다. 쌀로 만던 팥 시루떡과 바나나 떡케익 행사장을 찾은 관광객들이 손수 구입한 양양 자연산 송이와 표고버섯을 자랑삼아 보여주며 즐거워 하시네요. 넓은 행사장을 둘러보니 배가 고파요. 바로 옆에 대형 향토식당으로 이동해볼까요 각종 음식마다 자연산 송이가 첨가되어 음식 이름도 송이덮밥, 송이소고기국밥, 송이칼국수, 송이쌀국수, 송이메밀국수 등 입맛대로 취향에 맞게 주문해서 먹을 수있는 대형 식당에서 저는 송이메밀국수를 맛있게 먹었어요. 자연산 송이가 듬뿍 송이향이 입맛을 당기네요. 이곳은 한우와 송이를 직접 구워먹을 수 있는 코너예요. (맛있겠다.. 부럽..) 이제 든든히 배도 채웠겠다, 힘자랑을 한번 해 볼까요 탁장사 통나무 자르기 대회 두 사람이 한 팀이 되어 시작 징소리와 함께 빠른 시간안에 자르는 팀이 승리를 하는 게임. 아이들은 비누방울 놀이에 아주 신이 났네요. 군인 아저씨에게 선물을 받았다고 자랑하며 기뻐하는 아이 송이공원 동산에서 할머니와 함께 기념사진 한장 키다리 아저씨가 만들어 주는 풍선을 기다리고 있는 아이 특별한 체험을 할 수 있는 군용기 전시장에서.']</t>
  </si>
  <si>
    <t>http://blog.naver.com/PostView.nhn?blogId=likeyyang&amp;logNo=220827647299&amp;redirect=Dlog&amp;widgetTypeCall=true&amp;directAccess=false</t>
  </si>
  <si>
    <t>누룽지게스트하우스...</t>
  </si>
  <si>
    <t>[' 양양 여행/양양 게스트하우스/속초 게스트하우스/ 소규모 한옥게스트하우스 누룽지게스트하우스 [도미토리/ 양양 라이딩/속초여행/양양여행/양양 특이한게스트하우스/쏠비치/낙산해변/동호해변가볼만한 곳] (글 : 누룽지 주인장 ) 오늘은 강원도 정선과 양양의 작지만 아름답고, 아직은 사람들의 때가 그나마 덜묻어있는 곳을 간략하게 알려드려요 거창한 곳을 수없이 많은 사진으로 보여 드리는것도 좋지만, 아직은 소담한 장소를 단 몇장으로 보여 드리는것도 의미가 있을듯 하네요 이런 주제에 어울리는 분들에게 정보가 되었음합니다 1, 강원 양양 동산해변 (사진 두장 ) 길어보이지만 일반인이 이용하는 구간은 아담한 곳입니다. 민박들과 서퍼샵이 한 곳 있으며, 동네슈퍼가 한 곳 있습니다. 많이 외진곳에 위치한다고는 생각하지 마세요 바로 이웃하는 아래해변이 서퍼들이 차고 넘치는 인구/죽도해변입니다. 그렇다고 동산해변까지 그렇게 시끄럽지는 않아요  오늘쪽에 언덕은 군사지역이라 저녁에는 못들어갑니다. 낚시도 가능하고, 해변은 동해에 다른해변들과 달리 낮게 멀리까지 나갈 수 있는 형태인지라 애들도 놀기 좋습니다. 동해바다는 대부분 바로앞에서 갑자기 깊어지니까요 버스편도 7번국도를 끼고 있는 해변이라 강릉에서나 양양에서 쉽게 찾아 올 수 있답니다. 양양시내에서 자가용으로는 20분 거리입니다 2, 강원 양양 진동계곡으로 가는 방향에 있는 이름없는 갈대밭 이름없는 갈대밭이니 사람들이 붐비는 곳은 당연히 아니고, 숨어있는 장소라 하겠죠 그렇게 넓고 거창한 편은 아닙니다. 그리고 대중교통은 힘듭니다. 자동차나 바이크로 다니시는 분들에게 권합니다. (저희 집에서는 손님들과 가기도 합니다) 양양시내에서 진동계곡을 치면 산으로 산으로 가다가 이길을 지납니다. 418도로인 이길은 차들의 통행이 많지 않아서 단풍이 들때면 더욱 아기자기하죠 양양시내에서 한계령쪽으로 조금 올라가다가 공수전 계곡으로 빠지는 길이 있으며, 공수전계곡쯤에서 진동계곡을 네비에 찍으셔도 됩니다. 조용한 찻길,단풍,그리고 아름답고 아담한 갈대밭... 전 이런 곳도 좋아합니다 3, 양양 수산항 낚시와 특이한 형태의 방파제,보트정박장의 정갈함과 아담한 부두마을... 누룽지 게스트하우스가 있는 곳이지만 저는 여기가 참 좋습니다. 위아래로 동산해변과 오산해변이 있고, 현대판 쏠비치가 공존하는 이곳... 숭어잡이,우럭잡이,문어잡이,해삼잡이,방게잡이 등이 끊이지 않으며, 소담한 부두와 거대한 방파제, 절리의 아름다움... 아는 사람들만 묶는 캠핑과 한옥 소규모 게스트하우스()... 날마다 다른 모습을 보여주는 이곳이 저는 좋았답니다 4, 강원 정선 덕산기계곡 예전에는 유명세가 많지는 않았습니다. 요즘은 계곡트레킹과 트라이슬러,락라이딩,계곡 트레블러들에게 유명해졌더라구요. 하지만 계곡 전체에 살고계시는 6가구와 자연을 보호하는 차원에서 입구에 게이트가 설치되어 있습니다.(차량 출입 외에는 가능합니다) 여기는 다른 설명을 안하겠습니다. 사진(3장)으로 표현되는 그대로입니다 트레킹 후 정선전통시장에서 허기를 채우세요 앞으로도 꾸준히 자료들 올려서 공유하겠습니다 양양 여행/양양 게스트하우스/속초 게스트하우스/ 소규모 한옥게스트하우스 누룽지게스트하우스 [도미토리/ 양양 라이딩/가볼만한곳/속초여행/양양여행/양양 특이한게스트하우스/쏠비치/낙산해변/동호해변]']</t>
  </si>
  <si>
    <t>http://blog.naver.com/PostView.nhn?blogId=nu_rung_ji&amp;logNo=220749568380&amp;redirect=Dlog&amp;widgetTypeCall=true&amp;directAccess=false</t>
  </si>
  <si>
    <t>김자매</t>
  </si>
  <si>
    <t>[" 안녕하세요 김자매 김언니입니다 양양 죽도해변, 동산해변 서퍼들의 맛집 알로하 웨이브 ALOHAWAVE 저 얼마전에 친구들이랑 양양다녀왔어요 미리 블로그 시작할 줄 알고 좀 사진 제대로 찍어왔으면 양양 맛집스팟들 다 코스별로 소개했을텐데 계획에 없던 블로그를 시작하여.. 사진과 정보가 많지가 않지만 여기는 꼭 추천해야겠기에 양양 알로하웨이브는 낮에는 함박스테이크를 팔고, 밤에는 펍으로 운영이되는데요.. 사실 저희는 그 다음날 점심에 갈 생각이었지만 알로하 웨이브 앞에 지나가는데 분위기가 너무 좋아서 맥주한잔하러 들어갔어요 밖에서 들어가면서 본 분위기인데 작은 술집같죠 실제로 앞에 지나가면 센스있는 음악과 분위기에 취해서 이끌려 들어가는 양양 알로하 웨이브에요 알로하웨이브 메뉴판이에요 서핑보드가 이 집의 트레이브마크인듯해요 양양이 한국에서 서핑으로 유명하잖아요 실제로 저희도 양양 동산해변에 '솔게스트하우스'라는 곳에서 서핑강습과 게스트하우스를 즐기면서 사장님께 추천받아 간 집이였어요 양양 게스트하우스 사장님이 추천해주신 정도면 믿고 갈만한 양양 맛집이아니겠어요 식사류와 안주류 및 주류 메뉴에요 낮에는 함박스테이크를 판매하는 식당이지만 김언니는 밤에 방문했으니까 간단한 안주랑 맥주를 주문했어요 맥주랑 안주 기다리면서 찍은 내부 분위기에요 분위기 대박이죠 마치 여기가 바로 양양이다라는 듯 안쪽에서 바다쪽으로 바라본 모습이에요 밝을 때면 바다가 정말 이쁘게 보일것같아요 밤이라 아쉽에 바다가 보이지는 않았지만 바닷바람에 앞에 테라스 분위기가 너무 좋아서 그 자체로도 너무 행복했어요 매장안에 네온도 너무 이쁘죠 알로하 웨이브 말뜻을 풀이해서 '반가워 파도야' 말도 이쁘고 귀엽네요 정말 서핑보드위에있으면 파도가 그렇게 반가울 수가 없더라구요 같이 주문한 피쉬앤 칩스는 포스팅 시작에서 말씀드렸지만 사진이 없어요 대신 저희가 마신 맥주 그레이트화이트화 데스페라도스 그리고 사장님이 솔게스트하우스에서 사장님이 추천해주셔서왔다하니 로하칵테일을 서비스로 한잔씩 주셨어요 위에 메뉴판 보이시죠 사장님 감사했어요 로하칵테일은 발리에서 서퍼들이 마시는 칵테일에 알로하웨이브의 이름을 따서 만드신거래요 이 날 사장님이 추천해주신 맥주랑 칵테일이랑 다 성공적이였어요 다음에 양양가면 재 방문의사 1000% 인 양양 맛집, 양양 분위기 깡패 알로하웨이브에요"]</t>
  </si>
  <si>
    <t>http://blog.naver.com/PostView.nhn?blogId=kimsister9193&amp;logNo=221094912730&amp;redirect=Dlog&amp;widgetTypeCall=true&amp;directAccess=false</t>
  </si>
  <si>
    <t>[' 강원도 양양 동산 앞바다에 해가 뜨고 있습니다, 잠잠비치 2층에서 고용한 해돋이 풍경 담아보았습니다. 밑에서 부터 서서히 올라와서 온 하늘을 붉게 물들이는 해돋이를 바라보는 것은 아침마다 새롭고 신비롭기도 합니다. 새해 해맞이는 더 그러하겠지요 풍경은 양양 동산항 방파제에서 보면, 잠잠비치 보다 더 좋은 것 같습니다. 걸어서 가면 2-3분내에 도착하니까 아침 산보겸 가볼만 합니다. 오늘 바다도 매우 잠잠하고요 작은 어촌 마을 강원도 양양 동산리가 한 눈에 내려다 보이는 2층에서 몇컷 잡아 보았어요 해가 점점 하늘로 높이 올라갑니다. 잠잠비치 앞집 아저씨가 파란색으로 페인팅을 하셔서 눈에 확들어옵니다. 앞집 바로 앞이 바다인데요. 여름 휴가처리이라 손님들 편의를 위해 동산리에서 큰 텐트를 치셨습니다. 잠잠비치 앞은 동산해수욕장, 뒤편은 아담한 숲이 자리하고 있어요. 왼쪽은 7번국도에서 바로 진입하는 입구가 보이고용. 아래는 캠핑사이트가 바다 앞에 자리합니다. 어제와 다름없는 흔한 아침을 맞는 잠잠비치. 새소리만 들리는 조용한 아침, 마음이 평화로와집니다. 모든 세상의 근심과 욕심들을 내려놓고 모두가 쉴 수 있는 하루가 되기를. 브라이언']</t>
  </si>
  <si>
    <t>http://blog.naver.com/PostView.nhn?blogId=cclaw1&amp;logNo=220441395965&amp;redirect=Dlog&amp;widgetTypeCall=true&amp;directAccess=false</t>
  </si>
  <si>
    <t>멍멍이네 일상</t>
  </si>
  <si>
    <t>[" [강원도 서핑] 양양서핑 처음타도 인생샷 찍는법 안녕하세요 오늘은 강원도 양양서핑 체험후기 가지고왔어요. 서핑을 한번도 해본적이 없어서 서핑강습 까지 친구와 받기로 하고 양양으로 고고 힐비치서프리조트 에서 게스트하우스 8인실도 이용하고 강원도 서핑 즐기다가 왔답니다. 이런 꿀같은 주말을 서핑데이트 즐길 수 있어서 좋아요 하늘이 정말 파랗고 푸르죠 이날 또 딱 마침 정말 날도 좋고 서핑하기에도 적합한 파도가 일으키고 있다고  강원도 양양서핑 힐비치서프리조트 주소는 아래에 있어요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힐비치서프리조트 강원도 양양군 현남면 동산큰길 84-26 전화번호 033-673-6633 서핑강습 힐비치서프리조트 앞에 도로와 동산해변이 눈앞에 드리우고 있어요. 보드를 타면서 즐기는 분들도 계시더라구요. 차도 별로 없고 넓은 도로라서 그런지 이렇게 보드 즐기는것도 좋은듯해요  강원도 양양서핑 힐비치 서프 요즘 서핑하는게 또 유행이기도 하고 인스타에 인생샷 남기며 도장깨러 서핑한다 하더라구요.  저도 오늘 그 인생샷 한번 찍어보겠습니다 주말이라 그런지 서핑을 즐기러 오는 사람들이 많았어요 쟈쟈쟌 강원도 양양서핑 힐비치서프리조트 마스코트 울댕댕이  지금 낮잠을 자고 있네요  서핑을 즐기기 좋은 계절은 910월 이라고 해요 오히려 여름보다는 가을에 치는 파도가 적당히 쳐서 인생샷도 잘 건질 수 있고, 위험하지도 않다고해요. 양양 게스트하우스 이용안내와 서핑후 게스트하우스 입실 안내가 프론트에 적혀있었어요. 체크인과 체크아웃을 할 때에는 다른 사람들과 함께 이용하시는 분들은 키를 한곳에 정해놓고 갔다왔다 하면 되요  웻수트를 입기 위해서 제가 가져온 짐들은 양양 게스트하우스 힐비치리조트 에 가져다 놨답니다. 5주년특가 서핑강습 50,000원 서핑 보드 + 웻수트 종일 렌탈 35,000원 서핑 보드 종일 렌탈 25,000원 웻수트 종일 렌탈 15,000원 저는 도미토리 8인실을 이용했어요 8인실은 비수기엔 20,000원 준성수기 성수기에는 25,000원 이랍니다 . 강원도 양양서핑 하러 게스트하우스 방문 하기 전에 여기에는 강사님들이 직접 운영하시는 식당이라고 해요  낮에는 음식을 밤에는 고기파티도 열더라구요 이제 건물로 올라가서 서핑배우기 전에 양양 게스트하우스 소개해드릴게요 힐비치서프리조트 도미토리 8인실은 정말 아기자기했어요  드라이기도 있어서 좋아요  따로 챙기지 않아도 된답니다 그나저나 저 파란 드라이기 정말 낯이 익어요 0 저희과 학생이라면 다 안다는드라이기  그림그릴 때 저 드라이기를 썼죠  여기는 8인실 도미토리 룸이에요. 전에 단양으로 놀러 갔을 때 게스트하우스를 이용했었는데 비슷비슷한거같아요  다른분들이랑도 친해져서 좋았어요 화장실도 방안에 있었고, 사물함도 있어서 귀중품은 이렇게 사물함에 두고 가는게 좋을거같아요 이제 서핑배우기 앞서, 옷을 갈아입으러 가볼게요 서핑강습 웻수트는 같이 대여를 했어요. 그냥 자가로 가져와서 입어도 되는데 아무래도 웻수트를 입고 하는게 초보자들에게는 수월하기도 하고 살 쓸림같은게 덜하다고해요 왜냐하면 웻수트를 입지 않으면 팔로 노를 저을 때에 겨드랑이가 쓸릴 수 있다고 해요  저는 안전하게 웻수트를 빌려 입었답니다 제가 키가 좀 있어서 성인남성용껄 입었는데 딱 알맞게 맞아서 좋았어요  친구는 약간 쫄렸대요 흐흐 서핑강습 하러 가볼까요 이렇게 강사님께서 직접 강습자들에게 옷이 맞는지 가늠해주시고 있었어요 다들 웻수트를 착용하고 강습시간이 되길 기다렸어요 . 저는 3시에 강습을 하기로 했답니다. 그동안에 동산해변에 놀러가서 바다안에 들어가서 잠깐 물과 친해지는 시간을 가졌어요 동해바다라서 그런지 물이 정말 맑죠 이날 날이 좋아서 더 해변이 예뻤어요  서핑강습 하고 난 뒤 개인적으로 서핑을 타는 분들을 구경했는데 진짜 잘 타시더라구요.. 저도 이렇게 잘 탈 수 있을지 걱정 그래도 초보자분들도 서핑배우기 관심이 많아서 요즘따라 많이 타러 오신다고해요. 그래서 저도 도전했죠  물과는 친하지만 수영과는 거리가먼,, 그러나 도전은 끈임없이 하는  저도 서핑보드 위에 앉아서 사진을 찍어 보았어요  파도 위에서 서핑하는 모습을 찍기 전에 마지막 인생샷이 될 수 있기에,, 강원도 양양서핑 하는 재미 정말 쏠쏠한것같아요  그냥 웻수트 입고 서핑보드 장착했을 뿐인데,,, 간지 대 폭팔 이제 오후3시가 되어서 강원도 양양서핑 서핑배우기 강습하러 사람들이 모여들었어요  다들 웻수트를 착용했네요 힐비치서프리조트 에서는 이렇게 한번에 서핑보드와 웻수트 대여도 할 수 있고, 강습도 할 수있고, 자는 게스트하우스도 있어서 친구들과 가볍게 체험하러 오기 좋은듯해요. 서핑강습 하시는 강사님 정말 멋져요 강사님 성함은 임기남 입니다. 외우기 힘드시면 인기남 강사님이라고 외우세요  이렇게 외우니 잘 외어지더라구요. 강사님께서 서핑배우기 설명과 주의사항 등등 자세하게 설명해 주셨어요. 패들링 - 업 - 일어서기 이 세가지 동작을 모래위에서 끊임없이 연습했어요. 코어근육과 팔근육 그리고 균형감각 삼박자가 잘 맞으면 쉽게 성공하는듯해요 저도 필라테스로 다져진 실력으로 서핑 성공했어요 너무 신나게 노느라 사진을 찍지 못하여  임기남 강사님의 강사 움짤로 마무리하도록 할게요"]</t>
  </si>
  <si>
    <t>http://blog.naver.com/PostView.nhn?blogId=didthadl&amp;logNo=221356002326&amp;redirect=Dlog&amp;widgetTypeCall=true&amp;directAccess=false</t>
  </si>
  <si>
    <t>[" 안녕하세요 강원도 양양 서핑 배우기 전문 넓고 깨끗한 동산해변 독점으로 여유있고 안전한 서핑 전객실 깨끗한 오션뷰 게스트하우스 힐비치서프리조트 주인장입니다 서울은 미세 먼지로 몸살을 앓고 있지만 강원도 양양 힐비치서프리조트 앞바다는 이렇게나 맑답니다 그냥 바다를 보고만 있어도 힐링 되는 느낌 힐비치서프리조트의 전경이에요 침대방과 도미토리로 구성되어 있구요 전 객실 코앞에서 바다를 볼 수 있어요 게다가 서핑샵 바로 앞이 바다라서 서핑 배우기에는 아주 최고랍니다 서핑 배우기는 지상 강습과 수상 강습으로 나뉩니다. 지상 서핑 강습에서는 서핑에 대한 기본적인 이해 서핑 시 발생 할 수 있는 각종 안전 사고 유형과 대처 방안을 먼저 배웁니다. 그리고 실제 서핑할 때 필요한 패들링과 테이크 오프 방법을 배웁니다. 수상 서핑 강습에서는 서핑 강사님이 한명씩 파도에 맞춰서 밀어주면 그때 패들링을 하다가 테이크 오프 동작으로 일어나서 파도를 타게 됩니다. 하지만 일어나는 동작이 쉽지만은 않아요  그래도 열심히 서핑 배우기 생애 첫 서핑에서 라이딩하는 기분이란..  진짜 짜릿합니다 낮에 열심히 양양 서핑 배우기를 했으니 이젠 배를 채워야 할 때입니다. 저 예쁜 노을과 귓가에 들리는 파도 소리는 정말 최고의 반찬이겠죠. 서핑 배우기 후엔 무조건 고기가 진리  힐비치에서는 주말 저녁마다 이렇게 참숯 바베큐 파티를 한답니다 고기 소시지 쌈채소 밥이 무제한  서핑 배우기도 하고 우리 토르도 보고 바다 보며 힐링도 하고 힐비치서프리조트로 강원도 양양 서핑하러 놀러 오세요 힐비치서프리조트 : 네이버 플레이스  힐링과 서핑을 동시에 최고 수준의 서핑 강사와 함께하는 전문 서핑 강습 동산해변 독점 프라이빗 비치 여유있는 서핑 전 객실 오션뷰 럭셔리 게스트하우스 해변까지 5m 아름다운 노을과 함께 즐기는 고즈넉한 분위기 강추 사람 많아 복잡하고 위험한 서핑은 이제 그만 입금계좌: 농협 351-0691-0619-93 김희규 store.naver.com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</si>
  <si>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http://blog.naver.com/PostView.nhn?blogId=playdazz&amp;logNo=221275287908&amp;redirect=Dlog&amp;widgetTypeCall=true&amp;directAccess=false</t>
  </si>
  <si>
    <t>[' 양양 현남면 인구 동네한바퀴 양양 읍내에서 인구 친구 심부름을 갔다가 동네에서 사부작사부작 다녀보았지요 바다에 동동동 서핑 하는 사람들이 많이 보였어요  서핑보드의 색깔이 참 곱지요 파스텔 톤 색감을 좋아라해서 담아봅니다 세개가 쫄로리 놓인 화분, 바다 수평선이 보이는 골목골목마다 정겨워요 바다에서 건져올린 해초를 말리는 작업을 하시는 동네 어른께 무엇을 말리는 것이냐고 여쭈어보고는 금새 해초의 이름을 홀딱 잊고 돌아왔지요......저는 깜빡깜빡 깜빡이.... 죽도정 입구 숲 속에 있는 길양이들의 집을 보았어요 어떤 마음씨 착한 사람이 집을 놓아주고 밥을 주는 걸까요 참 마음 따뜻한 일인것 같아요 골목 담장에 알록달록 그림이 그려져있어요 벽화가 있어 화사해요 요기저기 구경다니고 맛집에 들러 점심을 먹고 따뜻한 차도 마시며 동네를 다니다보니 힐링걷기 현수막이 있어 인구를 다시 찾았답니다 작년에 이어 두번째 힐링 걷기라고해요 동의보감에 우리 몸에는 약과 좋은 음식보다도 걷기가 최고의 보약이라고 합니다 저도 운전을 시작하고 차를 타고 다니는 시간이 많아졌고, 걷는 시간이 줄어들었는데요.... 힐링걷기에 참여하게 되어 뿌듯했답다 동네 어르신들이 많이 많이 참여해주셨어요 흥나는 음악과 함께 준비운동을 하고 현남복지회관 광장죽도해변동산까지 왕복 약 3km를 걸어보아요 바닷길을 걷는 것은 참말 낭만적인것같아요 동네 친구들과 함께 걸어보아요 현남면 건강위원회에서 마련한 선물받기 찬스  행사에 참여하고 디즈니 퍼즐을 증정받았어요 흐흐 인구 공중화장실 서핑보드 모양의 안내판이 귀여워 담아왔지요 양양해파랑길 인구해변 에서 기념촬영을 했어요 즉석사진도 남겨주시어 노트에 나뭇잎으로 곱게 붙여놓았답니다 건강한 추억 한장이예요']</t>
  </si>
  <si>
    <t>http://blog.naver.com/PostView.nhn?blogId=likeyyang&amp;logNo=221260155007&amp;redirect=Dlog&amp;widgetTypeCall=true&amp;directAccess=false</t>
  </si>
  <si>
    <t>Come with me</t>
  </si>
  <si>
    <t>[' 퍼렐 공연 보고 담날 부산으로 고고씽 광복절인 8/15에는 부산에 사는 친구를 만나서 시내구경. 황령산 드라이브 코스임. 해운대와 광안대교가 한눈에 들어온다. 연무가 껴서 잘 안보였던 날이라 아쉬웠음. 저 뒤에는 다 바다라고 울 동네 북악스카이 웨이보다 더 심한 경사를 느낄 수 있었다. 7시 자유 서핑을 타기로 하고, 4시반에 일어나서 5시 좀 넘어서 송정으로 이동. 한시간 걸림.. 서핑하느라 -- 사진은 못찍고 끝나고 서핑샵 사장님께 추천 받은 밀면집으로 이동. 깔끔한 내부 인테리어 맘에 든다. 같이 간 언니랑 비빔밀면이랑 물밀면. 그리고 감자 만두까지 주문. 육수가 한약재료를 우려서 만든거다 보니,, 물 밀면은 좀 향이 강하게 올라온다. 비빔밀면에 요 만두를 돌돌 말아서 먹으면 진짜 꿀맛임. 정오를 넘기니 파도가 슬슬 올라온다 우린 아침 7시부터 탔더니  파도가 약했는데. 대신 사람도 적고, 서핑 존이 9시 이후 부터 생기는거라.. 좀 여유롭게 타기는 했다. 이 사진 보면 다 웃었다  그라데이션 같다고. 3시간 탔는데 손등은 저래 까맣게 되었고, 두번째 부분은 손등과 손목의 경계를 없애겠다는 생각에.. 머리를 써서 물놀이 할 때 래쉬가드 올리고 손등은 모래에 묻고 파라솔 아래에서 30분 수다 떨었더니  저렇게 중간만 탔다. 언니 손은  더 까맣당 송정에서 약간 높은 파도에 Pop-up이 대부분 성공해서 자신감이 붙었다. 언니랑 양양 가기 이전에 선행학습을 해야지 하고 22일 밤 출발해서 급하게 간 양양 동산 해변 다들 파도 좋다고, 겨울 파도 수준이라며 신나하던데.. 난 웃지 못했다  뒤쪽에 Green wave라고.. Line up하는 부분까지 가서 팝업하고 한 번 서봤음.. 고꾸라지는데 히익 이러다 죽을 수도 있겠다 생각이 들었고 연속 두번으로 뒤에서 몰아치는 파도에 통돌이 두번 당하고는 정신 못차렸음. 몰아치는 파도도 무섭고  들어가자마자 반지까지 잃어버려서 멘붕왔어요... 아 부산은 정말 아기아기한 걸음마 수준임. 파도도 아니에요. 서핑이라고 할 수도 없을 만큼  태풍오기 전이라 파도가 꽤 높다는. 아주 높은건 아니지만,, 허리 수준의 파도라고 하네요. 아 나도 잘타고 싶다 수영이나 열심히 해야지 하고 더 마음 먹었던 계기가 되었음. 동산해변 앞 힐 비치에서 웻수트랑 보드 5만원 주고 빌렸어요. (종일 가격임) 서울 올라오기 전 우리들의 만찬 같이 가신 분들 추천으로 간 어죽집인데 오.. 어죽 첨 먹어봤는데 맛났음요. 미역국에 소고기 대신 생선살 들어가고 끓인거.. 떡국 떡도 들어 있고 고소하니 맛있어요. 또 먹고 싶다. 아 어죽은 만원, 물회는 만이천원. 이건 물회. 양도 많고 깔끔했어요. 소스맛은 거기서 거기니  나 양양 또 올 수 있는건가  부산같이 갔던 언니가 인어공주라며 반지 찾으러 가자고  으잉 언니.. 무서운데 자신은 없고... 근데 가고 싶기도 해요 사실 휴. 이번주는 좀 갈등이네욤 가야하나 말아야하나. 양양가서 먹방만 찍다 오는거 아닌지 모르겠네요 후후']</t>
  </si>
  <si>
    <t>http://blog.naver.com/PostView.nhn?blogId=eunhey2&amp;logNo=220462660473&amp;redirect=Dlog&amp;widgetTypeCall=true&amp;directAccess=false</t>
  </si>
  <si>
    <t>[' 안녕하세요 행로그입니다 양양에 요새는 정말 많은 핫플레이스들이 생겨나가고있어요 그중에 작년에 생겨서 엄청난 이슈와 관광명소로 자리잡은 카페가 있어 다녀온 후기를 알려드리려 합니다. 옥상에는 바다가 바로 보이고, 하얗고 인스타 감성이 마구 풍기는 카페, 양양 파마씨입니다. 파마씨 강원도 양양군 현남면 동산큰길 80 강원도 양양군 현남면 동산큰길 80 동산해수욕장 앞에 있어요. 양양 해변에는 동산해수욕장-&gt;죽도해수욕장-&gt;인구해수욕장 순으로 서핑샵들이 즐비해있어요  죽도와 인구가 메인이고 동산에는 거의 사람도 별로 없는 곳이였는데 파마씨때문에 살마들이 굉장히 많이들 오시더라구요  제가 간 날에는 날씨가 좀 흐려서 이쁘게 안나왔네요  그래도 눈에 확들어오는 비쥬얼입니다. 파마씨의 전경입니다. 날씨가 좋거나 밤되면 더 이쁠것같아요 개.조.심. 멍멍이가 있어요. 다가오지 말라는 문구까지,, 강아지한테 물린사람이 있엇나봐요 조심조심 피해서 파마씨안으로 들어갑니다  입구 왼쪽에 카운터가 있습니다.  외부음식반입금지, 1인1주문을 원칙으로 해요 그릴,타코,비어,커피  sea그니쳐(연유라떼) 6,500원 바닐라라떼 6,000원 카페라떼 5,500원 아메리카노 5,000원  핑크레몬슬러시 6,000원 애플티 6,000원 프루트 6,000원 페퍼민트 6,000원 어쌈 6,000원 크림얼그레이 6,000원  생각보다 엄청 비싸진않습니다  그 외에도 bbq 파마씨 플레터(4,5000원) 치즈나쵸, 브런치타코 등 밥종류도 있어용  맥주도 팔구요, 바틀도 있습니다 모엣샹동로제 120,000원 핸드릭스진 180,000원 . .  어떤음식인지 아이패드로 사진 확인이 가능하게 만들어두셨어요  날씨가 좀 꾸리꾸리해서 그런지 외부에 사람이 없고 실내에 다들 모여계셨는데, 커피만 드시는분들도 있었지만 대부분 음식을 다 먹고 계셨어요, 음식점 겸 카페로 맛도 인테리어도 좋다는 의미겠지요  딱 한자리 남은 내부자리 겟 폭신한 쇼파, 계속 앉아있게되요  편합니다 시그니쳐와 마카롱을 주문했어요 맛있습니다. 연유가 들어갔는데 안맛있을수가없겠죠 제가 스타벅스 돌체라떼를 정말 좋아하는데 돌체라떼를 좀더 업그레이드한 맛 달달하니 커피향도 살짝 나고, 연유의 부드러움까지 잘살렸습니다 시그니처 대표메뉴 인정  양양파마씨 양양카페 마카롱도 수제로 만드시는건가, 아니면 기성품인건가, 마카롱이 정말 맛있었어요 확실히 이마트 마카롱과 차원이 다름,, 마카롱 한입에 커피 한모금 천국입니다  당연히 마카롱 먹는데,, 칼로리 다이어트 포기죠 오늘은 맘놓고 먹어야합니다 셀카찍으시는 수연님 이정도면 마카롱 맛집이에여 파마씨 오른쪽에는 루프탑으로 올라가는 계단이 있습니다. 저 멀리 동산해수욕장 바다가 훤히 보입니다.  날씨가 좋았더라면 기가 막힌 상황이겠죠  루프탑에서도 마실수있게 자리가 전부 마련되어있지만, 바람이 너무 불어서 옥상에 있을수가 없었어요  날씨 좋은날 다시찾는걸로,, 파마씨에서 정말 유명한건 사실 통 바베큐구이인데 그 사진과 영상이 작년에 엄청 이슈였었어요 그자리에서 바베큐를 슥슥 잘라서 플레이터에 올려줍니다 오늘은 그 모습을 볼순없었어요 날씨가 좋지않아 실내에서밖에 있을수 없었지만, 날씨좋은날 어닝도 쳐져있고, 루프탑에서도 유유자적한 여유로움을 느낄수있을떄 다시 방문하여 후기 올려보도록 할게요  이상,행로그의 양양 파마씨 후기였습니다 (feat 날씨안좋은날)']</t>
  </si>
  <si>
    <t>http://blog.naver.com/PostView.nhn?blogId=goddls070&amp;logNo=221541243615&amp;redirect=Dlog&amp;widgetTypeCall=true&amp;directAccess=false</t>
  </si>
  <si>
    <t>양마니</t>
  </si>
  <si>
    <t>[' 양양 솔게스트하우스 서핑강습 드론영상 (2) 양양 솔게스트하우스 양양점 해변가모습입니다 해변가 왼편에는 작은 동산이있어요 서핑배우시는분들이 많더라구요 솔게스트하우스 양양점 서핑강습 시간 9시, 11시, 1시, 3시 이렇게 하루 4번입니다 아무래도 1시,3시 타임이 사람이 많습니다 9시, 11시, 1시, 3시 수업 중 3시 금요일 모습입니다 저랑 친한 선배는 다음날 오전 토요일 11시에 받았는데 정말 재밌었어요 함께 해변에서 사진도 촬영하고 놀았어요 지금 더 추워지기 전에 서핑배우기 딱인 시즌인거같아요 솔게스트하우스 양양점 매빅에어 드론 영상 솔게스트하우스 양양점 매빅에어 드론 영상 9월초 양양 솔게스트하우스 앞 해변 모습입니다 9월초 양양 솔게스트하우스 앞 해변 모습입니다 9월초 양양 솔게스트하우스 앞 해변 모습입니다 하늘에서 내려다보는 서핑보드 모습 9월초 양양 솔게스트하우스 앞 해변 사진입니다 (드론 매빅에어)']</t>
  </si>
  <si>
    <t>http://blog.naver.com/PostView.nhn?blogId=8full&amp;logNo=221365443710&amp;redirect=Dlog&amp;widgetTypeCall=true&amp;directAccess=false</t>
  </si>
  <si>
    <t>[" 송이축제 둘째날이 되었어요 아침부터 맑은 하늘을 보여 주더니 오후에는 뭉게구름 두둥실 떠가고 가을 하늘이 이런것이라는 것을 보여주며 축제장엔 문을 열자마자 구름처럼 관광객이 밀려들어 오내요 서울양양고속도로 양양ic를 빠져나온 차량들이 외곽도로에서 진입을 하지 못하고 대기하고 있다는 소식에 안타깝기만 합니다 금년엔 주차장을 2,000여평 이나 더 늘린것 같은데도 말입니다 송이축제는 남대천 둔치운동장에 마련되어 있는데 전통시장과 가까운 거리랍니다 주말 이라서인지 가족단위 관광객들이 눈에 많이 띠네요 역쉬 가족이 제일 끈끈하죠 키다리 아저씨가 성큼성큼 걸어가다 어린아이들에게 즉석 선물도 주고 풍선을 예쁜 모양으로 만들어 주어 어린 아이들이 줄줄 따라 다니는데 마냥 즐거운 표정이에요 축제장 하늘 높이 에드벌룬은 동해바다에서 불어와 남대천 강가를 따라 올라오는 바람결에 하늘하늘 거리네요 공연장 구역과 강변에는 각종 조형물을 설치하여 눈을 즐겁게 하고 포토존으로 활용도 합니다 축제장 배치는 입구 중앙에 송이버섯 코너가 있고 왼쪽으로 운영본부와 송이목공 등 체험장이 위치하고 가운데는 농산물과 특산물 부스 강변으로 식당동과 특설무대가  있으며 안쪽인 양양대교 방향엔 군부대 장비 전시 및 체험장이 있어요 어린이들에게 송이나 버섯 등을 그릴수 있도록 숲해설지도사들이 함께 지도 해주는데 인기가 엄청 많은것 같아요 송이 팽이와 모형 만들기 체험장도 어린이들은 호기심을 가지게 만드네요 아로마 방향제를 만드는 곳이에요 5천원 상품권을 가지고 체험도 할 수있고 방향제도 가져갈 수 있어요 천천히 쇼핑을 하다보면 무료체험을 하고 받을수 있는 머그컵은 색깔도 부드러워요 송이愛 반하고 향기에 취하go 송이버섯 판화도 찍을 수 있구요 메타세콰이어 열매와 진주알로 만든 손목걸이도 만들어 갈 수 있는데 체험장이 골목골목 마다 늘어섰어요 송이 목공체험장에서  찐한 소나무향 속에서 망치질을 하다보면 은근슬쩍 재미도 붙어요 어른아이 할것 없이 모두가 좋아하죠 농산물 코너에는 친환경으로 재배하는 싱싱한 과일과 채소들도 즐비하답니다 소마니농부가 재배한 히카마도 부스 한칸을 마련했답니다 환  하게 웃으며 알프스오토메(미니사과)를 들고 계시는 분은  귀농4년차 윤석원님으로 중앙대에서 농업경제학을 가르치다 정년즉시 고향으로 귀농하여 첫수확을 해서 가지고 나오셨어요 부스 옆 송이동산에서 다정하게 계셔서 한컷 찍어드렸어요 해외동포로 양양송이에 취했던 그때 그시절이 회상되어 방문 하셨다고 합니다 나머지 여정도 평안하게 지내시다 출국 하시길 기원 드립니다 육군8군단 전투장비 전시에도 역쉬나 폭발적으로 인기를 몰아가는 장병들이 든든 하기만 합니다  남대천 강변엔 코스모스와 메리골드가 만발하여 벌나비와 함께 사진 촬영에 분주하기만 합니다 향기도 쥑여 준답니다 일러스트 작가의 해변을 무대로 하는 작품이 식당가 옆에 전시 되었어요 아이들 손잡고 연어와 문어도 보고 하조대 애국송도 감상 하세요   꽃밭놀이터에요 금년에 새롭게 조성 했나봐요 특설 무대에는 오후3시부터 밤10시 까지 다양하게 공연이 이어 집니다 낮엔 햇살이 따갑지만 밤엔 강변이라 바람이 불고 온도가 생각보다 더 내려가니 두툼하게 입고 관람하는 것이 좋아요 이번 축제의  백미는 역시 송이버섯 보물찾기 에요 2만원에 송이 한꼭지와 3천원 상품권을 받을 수 있어 모두가 만족해 하더라고요 오늘도 인산인해 네요 해가 갈수록 체험객이 늘어나고 있다고 합니다 송이벨리 휴양림을 지나 한적한 곳에서 체헝을 합니다 송이밸리자연휴양림 강원도 양양군 손양면 상왕도리 산158-3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21719192&amp;quot;,&amp;quot;latitude&amp;quot;:&amp;quot;38.0530846&amp;quot;,&amp;quot;markerLatitude&amp;quot;:&amp;quot;38.0530846&amp;quot;,&amp;quot;markerLongitude&amp;quot;:&amp;quot;128.6210349&amp;quot;,&amp;quot;title&amp;quot;:&amp;quot;송이밸리자연휴양림&amp;quot;,&amp;quot;longitude&amp;quot;:&amp;quot;128.6210349&amp;quot;}&gt;지도보기&lt;/a&gt; 눈여겨 보아야지요 풀숲에 어렵지 않게 숨겨있어요 지팡이로 풀숲을 헤쳐보고 솔잎을 살짝 들추어도 보고  여비저기 찾았다 는 함성이 들려옵니다 오늘 장터 진열된 송이버섯이에요 향이 솔솔  피어 오른답니다 표고도 전시와 판매대가 여기저기 늘어져 있구요 곰버섯, 노루궁뎅이버섯, 싸리버섯 밤버섯 등 각종 버섯이 전통시장주변엔 찾아볼 수 있기도 해요 역쉬 소고기와 어울린다고 합니다 송이를 칼로 써는 것보다는 생수에 천일염을 약간 섞어 손으로 가늘게 찢어서 고기와 함께 싸 먹는 맛이 훠  얼 좋다고 하네요 송이는 무한대로 있구요 가겹도 보통이며 체험꺼리 풍부하고 볼거리 많은 축제는 모레(10. 1) 까지 계속 됩니다"]</t>
  </si>
  <si>
    <t>http://blog.naver.com/PostView.nhn?blogId=pykwa&amp;logNo=221367888635&amp;redirect=Dlog&amp;widgetTypeCall=true&amp;directAccess=false</t>
  </si>
  <si>
    <t>[' 강원동 양양 루프탑카페 바다숲 서울로 출발하기전에 시간이 남기도 했고 여행가면 그 지역 예쁜 카페 가는걸 좋아해서 찾아간 양양 바다숲 카페 바다숲 카페는 양양 동산해변에 위치해있다 1층은 실내이고 위에는 루프탑으로 실외이다 조금 더웠지만 바다보면서 커피마시고 싶어서 루프탑으로 올라갔다 루프탑에도 자리가 많았다 아메리카노와 케이크를 시켰다 바로앞에 바다를 보며 먹으니까 너무 좋았다 바다뷰가 너무 좋고 이뻤다 블루투스 스피커를 가져다 주셔서 우리가 좋아하는 음악틀고 노래들었다 더워서 에어컨이 있는 1층에 내려왔는데 1층도 뷰가 너무 이뻤다 새로생긴 카페라 한적했지만 이제 곧 유명해져서 사람이 많아질거같은 카페였다  분위기가 너무 좋았던 양양 바다숲 카페   위치 바다숲 강원도 양양군 현남면 동산리 90-20']</t>
  </si>
  <si>
    <t>http://blog.naver.com/PostView.nhn?blogId=dmsgp9199&amp;logNo=221589668622&amp;redirect=Dlog&amp;widgetTypeCall=true&amp;directAccess=false</t>
  </si>
  <si>
    <t>shineunji120님의블로그</t>
  </si>
  <si>
    <t>[' 무더운 여름날 물놀이 다들 다녀오셨나요 저는 이번 휴가 때 양양 서핑 힐비치서프리조트에서 서핑을 배우고 왔어요 7월에 제주도갔을 때 서핑을 배워보자 했는데 결국 일정 때문에 배우지 못하고 와서 아쉬움이 정말 컸는데요  남자친구가 회사에서 급으로 휴가 일주일을 받아 양양 서핑을 즐기고왔답니다 남자친구와 같이 즐길 수 있는 취미 생활을 할 수 있게 되어 좋았어요 다들 서핑은 한 번쯤 꼭 배워보고싶어하실 텐데 정보를 검색해보신 분들이라면 양양이 서핑으로 유명하다는 걸 아실거예요  파도도 좋지만 비치도 잘 꾸며놨고 외국같은 분위기에 저녁엔 캠핑을 즐길 수 있는 캠핑장도 있어서 많이들 양양으로 가지 않나 싶어요  저희는 그 많고 많은 양양 서핑 중에 동산해변에 위치한 힐비치서프리조트를 찾아갔어요 유명한 서피비치나 죽도는 사람이 엄청 많아요 동산 해변은 한적해서 서핑 강습은 물론 혼자서 서핑을 시작할 때도 부담없이 즐길 수 있는 포인트에요  남자친구랑 저는 버스를 타고 양양터미널에서 동산해변까지 택시를 타고 이동했는데 35,000원 정도의 요금이 나왔어요.. 세상에서 택시비를 가장 아깝다고 생각하는 전데 딱히 갈 방법도 없고 차를 렌트하는거보다는 훨씬 저렴하더라고요  저처럼 뚜벅이인데 양양 서핑을 가시는 분들이라면 양양 셔틀 버스 라고 있어요 서울에서 출발해서 목적지인 양양 해변 까지 타고 갈 수 있답니다 저희처럼 택시비 날리지 마시고 꼭 양양셔틀 버스를 미리 예약하시고 가는 걸 추천드려요 네이버에 양양 셔틀 버스 치면 바로 나옵니다   힐비치서프리조트에 도착하니 바로 코앞이 동산해변이더라고요 굉장히 넓은 해변인데 서핑하는 사람들이 적었어요 정말 서로 눈치보지 않고 여유롭게 서핑 할 수 있는 곳이랍니다    저희는 3시 강습을 예약했고 도착하면 사진에 보이는 카운터에서 예약자 성함을 얘기하면 됩니다 게하나 숙박도 같이 예약하셨다면 방키를 받아가시면 되는데 게하는 따로 방키가 없는거 아시죠 저희는 2인실 퀸침대방을 예약했답니다  서핑샵이라 그런지 곳곳에 서핑이 느껴지는 아기자기한 인테리어가 돋보였어요   이곳은 다른 양양 서핑 샵과 다르게 리조트라는 이름이 붙었는데 1층을 제외한 나머지 층이 다 객실이었어요 보통 다른 서핑샵은 게스트하우스가 대부분인데 이곳은 4인실, 2인실 룸이 따로 있어서 커플은 물론 가족단위로 와서 머물다 가기 좋았답니다  1층엔 주방과 식탁이 있는데 이곳에서 간단한 식사를 할 수 있어요 객실에선 음식물 반입 불가라고합니다  슈트는 리조트 앞에 있는데 여자슈트 남자슈트 따로 구분이 되어있고 사이즈에 맞게 강사님이 꺼내주신답니다  이용 후에는 반드시 모레를 물에 씻고 뒤집어서 제자리에 걸어두시면 돼요 생각보다 모레를 씻지않고 들어가시는 분들이 많은데 리조트 앞에 야외 샤워기가 있으니 꼭 모레를 다 씻고 들어가셔야합니다  저희는 따로 워터레깅스나 래쉬가드를 챙겨가지 않아서 슈트를 입었는데 정말 너무 더웠어요 지상강습 때는 더웠지만 물에서는 더운 줄도 몰랐답니다  짐이 많아질까봐 따로 챙겨가지 않았는데 가볍게 챙겨오셔도 좋아요 슈트도 입을만하고요   먼저 천막아래에서 이론강습과 지상강습을 합니다 다행이 그늘막 아래라서 더위를 버틸만 했으나 햇빛에서 지상강습을 할 땐 정말 더웠어요 이 날 정말 최고로 뜨거운 날이었거든요..  저희는 8명이서 강습을 받았는데 적은 인원으로 강습을 받다보니 강사님께서 한 명 한 명 잘 봐주셔서 정말 좋았어요 다른 해변가봤는데 30명 정도 넘게 강습을 받고있더라고요 물론 강사님이 몇 분 더 계시겠지만 조용하고 여유있게 소수의 인원으로 강습받아서 만족도가 더 높았답니다 그리고 이해하기 쉽게 하나하나 설명도 잘 해주시고 안전서핑에 대해서 잘 말씀해주셨어요   서핑에서 중요한 요소는 모든게 다 중요하지만 패들, 테이크오프, 안전 이 3가지를 상세하게 잘 알려주셨답니다 사진은 테이크오프 설명해주시는 과정이에요 파도를 잡았을 때 보드에서 일어나는 방법과 균형을 잃지 않는 자세를 알려주신답니다  가끔 강습을 듣지 않고 유투버에서 보거나 친구에게 듣고 보드를 빌려 바로 시작하는 분들이 아주 가끔 있는데 그렇게 시작하면 서핑 제대로 배울 수 없어요 특히나 서핑은 많이 다치기도 하는 레져이기 때문에 안전강습도 꼭 숙지하셔야 해요    자 이제... 뜨겁고 핫한 테이크 오프 연습시간입니다 한 분 한 분 자세를 다 잡아주시는데 2,3번정도 자세 지적을 해주시니 대부분 금방 자세를 잡으시더라고요  그리고 패들 연습도 하는데 서핑할 땐 패들이 가장 중요합니다 패들이 좋아야 라인업도 나가고 파도도 잡을 수 있으니까요  파도가 없는 날은 서핑을 하지 않는 초보자분들이 많이 계신데 그럴 땐 패들 연습만한게 없습니다 패들이 되어야 파도도 잡고 연습했던 테이크오프도 해서 라이딩을 할 수 있으니깐요   아직은 초보라 파도를 잡지 못하는 강습생들을 위해 강사님께서 파도에 맞춰 보드를 밀어주는데요 3,4번 정도 밀어주시면서 잘못된 자세를 잡아주신답니다 남자친구도 저도 한 번씩 칭찬받았어요  그리고 자유 서핑을 시작했는데 단 하나의 파도도 잡지 못했다고 한다........ 이것이 서핑의 시작을 알리는 단계   서핑을 하고 오면 보드는 원래 있던 자리에 놓으면 되고 야외 샤워장에서 슈트에 묻은 모래를 씻고 들어가시면 됩니다   들어가자마자 샤워실이 있구요 수건도 한 장 씩 사용할 수 있어요 사실 여행 갈 때 수건 챙기는거 귀찮은데 수건을 따로 챙기지 않아서 정말 좋아요 샤워실은 2칸인데 사람많을 때 기다려야 하는 불편함이 있어요 저도 한 10분 기다렸다가 씻었는데 이 부분은 어쩔 수 없는 거 같아요  게하요금, 이용안내 입니다 수영복을 입은 상태에서는 객실로 이동하여 씻을 수 있는데 수영복만 입고 나가기 민망해서 기다렸다 씻었어요 룸을 따로 이용하시는 분들은 보다 편하게 샤워하실 수 있답니다     저희가 예약한 2인실은 성수기 주말 15만원이었어요 바다 바로 앞에 보이는 뷰라  정말 만족했답니다 생각보다 넓었고 냉장고는 코드를 꽂아야 작동가능한데 저흰 그것도 모르고 고장난 줄 알았답니다   서핑이 끝나고 보이는 선셋 역시 동해는 선셋 맛집이지요  주변에 먹을데가 마땅치는 않지만 걸어서 15분정도에 죽도해변이 있어요 저녁엔 바람불고 시원한 날씨라 걸어가기 좋거든요 가서 저희는 뿌링클을 먹었어요 여행까지 와서 먹는 뿌링클사랑   이제 막 서핑을 시작하거나 강습을 원하신다면 많지 않은 인원으로 꼼꼼히 강습을 해주는 힐비치서프리조트를 추천드려요 라인업도 여유로워서 다칠위험도 다른 해변보다 적은 거 같더라고요  www.instagram.com/p/ByR70tmgXRm www.healbeachsurf.com  강원도 양양군 서핑 힐비치 서프 리조트 강원도 양양 동해 죽도 서핑 힐비치 서프 리조트, 서핑배우기 친절 강습 전문, 전객실 깨끗한 오션뷰 게스트하우스, 해변까지 5m www.healbeachsurf.com 힐비치서프리조트 강원도 양양군 현남면 동산큰길 84-26 033-673-6633  ']</t>
  </si>
  <si>
    <t>http://blog.naver.com/PostView.nhn?blogId=shineunji120&amp;logNo=221615463190&amp;redirect=Dlog&amp;widgetTypeCall=true&amp;directAccess=false</t>
  </si>
  <si>
    <t>[' 4월 마지막 주를 맞아서 여러 분들이 단체로 양양 힐비치로 서핑하러 오셨어요. 4월의 서핑은 물은 조금 차갑지만 나름 시원한 맛 이 있다지요  언제나 시작은 안전 교육부터 토르도 같이 강습을 듣고 있어요 서핑 강습 중에 우주형이 뭔가 전달 사항을 전하러 왔습니다. 그러고는 묵묵히 퇴장  안전 교육에 이어 이론 강습이 이어집니다. 이론 강습에 이어 서핑 지상 훈련 저 뒤에 강습에 집중하지 않고 토르랑 노는 분 발견 지상에서 테이크 오프 연습을 충실히 해 둬야 실제 바다에서도 잘 할 수 있어요. 서핑 강습 중인 사진은 아쉽게도 찍지를 못 했네요.. 이날 비록 파도는 작았지만 그래도 기초 강습 하기엔 적당한 무릎 파도가 들어왔답니다. 오전에 강습 받고 점심 먹고 다시 오후에 자유 서핑까지 알차게 끝으로 동산 해변 비치 클리닝 타임 모두 자원해서 열심히 청소를 해 주셨어요. 고맙습니다 비치 클리닝을 끝으로 오늘 서핑은 끝 담달에 또 봐용 ']</t>
  </si>
  <si>
    <t>http://blog.naver.com/PostView.nhn?blogId=playdazz&amp;logNo=220704096410&amp;redirect=Dlog&amp;widgetTypeCall=true&amp;directAccess=false</t>
  </si>
  <si>
    <t>여행이창조되는공간</t>
  </si>
  <si>
    <t>[' 강원도 동해안 여행에서 빼 놓을 수 없는곳 바로 양양입니다. 제일 처음 알려진 곳이 강릉 경포대라고 하면 껌뻥 죽는  그리고 속초방향으로 홍천까지 고속도로가 개통되면서 지금 다 개통 속초가 가까워졌습니다. 그래서 동해안 손님은 속초로 모두 달려가는  그리고 지금은 양양으로 양양에 숨어 있는 여행지가 많이 있죠 양양여행코스중 대표적인게 바로 하조대 그리고 암도 모르던 죽도암 지금은 많이 알려졌을거예요 제가 거의 제일 먼저 알린. 하조대는 너무나 유명하죠. 예전에 이곳에서 2 선비가 숨어서 시를 짓던 일화도 전해지구요 엄혹하던 시절은 피해 있는게 제일 이잖아요. 제가 대학다닐때 저기 강원도 산골짜기 올라가다 보면 누구 군길을 피해 그곳에서 술을 빚어 팔던 대학생들  함께 마시고 노래하고.     하조대는 제일 유명한게 바로 일출이잖아요. 이곳 일출이 유명하죠 그 이유는 바로 저기 앞에 소나무 한그루 약 200년 되엇다는 기억이 가물합니다. 양양여행코스 하조대는 무조건 1번으로 넣어야하는 개인적으로는 법수치계곡을 추천하지만 약 8킬로 정도 강가를 올라가는 곳인데    하조대 여러번 가도 이런 글씨를 보는 경우는 저는 하조대를 정말 여러번 다녀왔어요 엄청이나     강원도 양양여행코스 중 죽도암 소개 이 죽도암은 잘 모르던 곳 지자체에서 뭔가 볼거리를 뒷편은 험한 지역이라 사람이 가기 힘든 곳인데 사람이 다니는 데크를 만들어서 좋은 풍경 볼수 있게 감사할 따름이죠    오런 아련한 풍경 `    이런 꽃피는 5월인가요 오월 그날이 다시 오면     이렇게 안전하게 죽도암 데크를 만들어서 험한 지형을 가볍게 다녀올 수도 뒤로 돌아가면 자그마한 동산 정상에 올라 정자에서 저기 멀리 한번 내려다 보세요 아우 ` 풍경이 장난 아녀요 원래 바다 풍경이 이러죠      죽도암 은근히 매력이 넘치는 곳 현지 사람들도 이 길을 놓기 전에는 잘 못 보아을 풍경이죠 배를 타고 바다로 나가야 볼 수 있는 풍경을 이제 가볍게 볼수가 있네요   동해안 가면 대게철에는 대게를 먹고 그리고 문어 몇마리 넣어서 먹어보는 바다향  이 정도는 먹어줘야 동해안 왔다  회는 기본이죠 자연산만 파는 항구 아시나요 속초시내와 가장 가까운 항구 ']</t>
  </si>
  <si>
    <t>http://blog.naver.com/PostView.nhn?blogId=kunby&amp;logNo=221701572593&amp;redirect=Dlog&amp;widgetTypeCall=true&amp;directAccess=false</t>
  </si>
  <si>
    <t>[' 안녕하세요 강원도 양양서핑 서핑강습, 서핑배우기 전문 전 객실 럭셔리 오션뷰 게스트하우스 동산해변 유일의 서핑샵 프라이빗 비치 힐비치 서프 리조트 주인장 입니다 :) 오랜만에 포스팅 하네요 요즘 매 주말마다 파도가 터지고 있어요. 주말 직딩 서퍼들에겐 정말 꿈같은 일이죠. 그리고, 날씨가 완전히 여름이나 다름없어요 강원도 양양서핑 힐비치는 바로 코앞에 해변이 있어요. 무거운 서핑보드를 들고 멀리 해변까지 걸어갈 필요가 없다는 사실 요즘 강원도 양양서핑 인기가 높아지면서 주요 서핑 포인트마다 서퍼들이 바글바글해요  충돌사고도 잦고 무엇보다 사람이 너무 많으니 맘대로 서핑 타기가 어렵죠. 하지만, 동산해변에는 서핑샵이 힐비치 하나 뿐이라 이 넓은 바다를 독점하고 있어서 언제나 여유있는 서핑이 가능하답니다. 강원도 양양서핑 강습 중입니다. 요즘 날이 더워서 웃통까고 서핑강습 하고 있어요  강원도 양양서핑 힐비치의 서핑강습은 오전 10시, 오후 1시, 오후 3시로 나워서 진행하구요, 회당 강습 시간은 약 1시간 30분 정도 그 후에 종일 자유 서핑 하실 수 있어요. 서핑강습 한번 만에 이렇게 멋지게 라이딩 하는 사람도 있지만, 익숙해질 때까지 몇 차례 양양서핑강습을 받는게 좋아요. 파도가 너무 커서 온갖 해초와 쓰레기가 해변으로 떠내려 왔어요. 이 많은 걸 언제 다 치우나.. 많은 힐비치 회원님들이 비치클리닝에 동참해 주셨어요. 덕분에 무려 20포대 가득히 쓰레기와 해초들을 청소했습니다 짝짝짝 한결 깨끗해진 동산해변 서퍼라면 바다를 아끼고 지키는 마음이 있어야겠죠 낮에 열심히 서핑하고 청소했으니 저녁엔 바베큐 타임입니다. 강원도 양양서핑 힐비치에서는 저녁 7시부터 1시간 30분간 인당 단돈 2만원에 주인장이 직접 무제한으로 국내산 참숯에 돼지고기 목살과 소시지를 구워 드립니다. 물론 각종 쌈채소와 밥과 김치도 무한 제공됩니다. 꼭 미리 예약해 주세요 전 이맘때가 제일 기분이 좋아요. 낮에 열심히 양양서핑하고 저녁에 파도소리 들으며 바베큐와 술 한잔 캬 저멀리 노을도 예술입니다. 이렇게 해변 가까이에서 게다가 이렇게 한적하게 프라이빗 비치를 즐길 수 있는 곳이 강원도 양양서핑 힐비치말고 또 있을까 싶어요. 오늘따라 노을이 더 예술입니다  아참 드디어 힐비치에도 카페가 생겼어요 훈남 청년이 열심히 운영하고 있으니 많이 이용해 주세요. 이제 양손 무겁게 장을 봐 올 필요 없이 맛있는 식사와 술과 안주를 드실 수 있어요 그럼 얼른 강원도 양양서핑 하러 예약 고고 힐비치 서프 리조트 강원도 양양서핑, 전문 서핑강습, 장비렌탈, 오션뷰 게스트하우스, 해변까지 5m, 동산해변 독점 www.healbeachsurf.com']</t>
  </si>
  <si>
    <t>http://blog.naver.com/PostView.nhn?blogId=playdazz&amp;logNo=221029139097&amp;redirect=Dlog&amp;widgetTypeCall=true&amp;directAccess=false</t>
  </si>
  <si>
    <t>[" 안녕하세요 솔게스트하우스입니다 솔게스트하우스는 경포대 본점을 시작으로 양양 서핑점/동해서핑점/ 동해묵호역점/정동진점/ 주문진 스킨스쿠버점이 있답니다. 오늘 이야기 해드릴곳은 요즘 정말 핫하기로 소문난. 양양 서핑스팟 그리고 솔게스트하우스 인구/동산/죽도인 양양의 서퍼분들이 많이오시는 이곳에위치한 이곳 스팟. 그리고 매주 강습을위해 또는 핫한 파티를 위해 이곳을 방문해주시는 정말 많은 게스트분들 그리고 다투어어와 스팟 솔게스트하우스가 지속적인 뮤지션들의 활동을 지원하기위해 제1회 뮤지션 반상회를 진행하였답니다. 약 15팀의 크루들이 다양각색 색을 뽐내러 스팟에서 함께 해주셨답니다. 전혀모르는 팀원들과의 조별미션, 단 한시간내에 노래선곡,포지션,화음,파트까지 맞춰야하지만.. 우와 대다나다. 그리고 나서 완성되어진. 전혀모르는 누군가와의 조별미션, 대단한 색들을 다양하게 표현해주신 뮤지션 크루분들께 또한,, 정말 많은 이번 뮤지션 반상회에대해 궁금하시다면 네이버에 뮤지션 반상회를 검색해보시면 다양한 영상과 사진자료들을 보실수있으십니다. 또한 이곳 양양 서핑스팟에도 바베큐파티와 2차 펍파티와 더불어 여름 해변파티와 각종공연과 클럽파티등을 기획하고 계획하고있습니다. 올해도 어떤 즐거운 이야기들로 어떤 즐거운 추억들이 생겨날지 2016년 여름 벌써부터 흥이난답니다. 바람이 불어오니 깊이 간직했던 설레임을 꺼내, 무작정 바다로 산으로 어디든 떠나보는것이 오늘의 숙제. 많은분들이 설레임을 찾아 일렁이는 바다와 살랑이는 바람이 신나는 이유를 찾아 동화되기에 충분한 요즈음 날씨. 불행이도 다음주부터는 본격적으로 장마가 온다는 슬픈소식이 쨋든, 이곳 양양 솔게스트하우스와 양양 서핑스팟에 역시 많은분들이 함께 해주셨답니다. 서핑을 배우기위한 초보서퍼분들의 강습도 중요하지만 이곳이더욱더 핫한이유 바로 바베큐파티. 작년 50명 한정이던 파티를 올해는 과감히 늘려 80명까지 수용하자라는 운영진들과의 회의끝에 그래 한번 핫함이 얼마나 핫해져 타오르는지 지켜나보자 도원결의로 시작된 2016년 양양 서핑 스팟의 파티문화 죽도/인구/동산에 위치함으로 이국적인 모습을 자아내기에 충분한 이곳, 그리고 멀리서 이곳을 찾아주신 감사하고 고마운 우리의 게스트분들 어디서왔던 어떤 이유에서 왔던 지금이시간을 충분히즐기고 향유하는것. 이 기분과 이느낌에 동화되는것. 이공기 속에 머무는것. 이곳을 보시오 본래 양양에는 핼리캠과 액션캠 카메라가 있으나.. 이곳의 대표이신 용일이형이 제주도 시합에나갔답니다 (2등을 하셨데요) 이렇게 바베큐파티는 10시 30분까지 진행되며 2차파티는 생맥주무제한파티 클럽리믹스와 8090토토가의 열풍을 다시 새우기 이렇게. 밤을 함께 지새운뒤 또 다같이 강습을 받는 친한사이 9시 11시 1시 3시 타임의 강습이 있으며 이론강습은 꼬옥 들으셔야합니다 어느 스포츠든 에티켓과 지킬룰이 있지만 특히나 더더욱 예민한 이곳 서핑에서의 에티켓과 룰, 파도를 잡는 순서, 드랍하지않는법, 드랍을 한다고 해도,, 드랍인줄 모르면 사과를 하지않아 싸움이 일어난다고 합니다. (드랍-피크지점의 파도를 먼저 잡아탄 사람의 파도를 가로채 진로를 방해하는일) 이른아침. 숏보더분의.. 사이드로 멋있게 라이딩을 해주시니 전날 마신술때문에 눈까지 취한 눈을 안구정화 제법 큰파도도.. 정말 잘타시는 프로 서퍼분 자 우리도 구경만 하러 오신건 아니시잖아요 다같이 라이딩을 하러가야죠 이론강습이 끝나고 실전으로 아닙니다. 바다위로 올라가 실재로 바다에 잇는것처럼 실전모의 훈련을 해야합니다. 보드의 명칭부터, 보드에 타는법 보드에서 내려오는법, 패들링, 파도를 탐색하고 파도를 선택하고 파도를 타는 방법등을 바다위 모래에서 한번더 숙지한뒤 한번더 숙지 그리고 진짜로 바다로 나갑니다. 라이딩에 성공하셨길 간질히바라며 라이딩이 끝난후 다같이 해장밥 해장버거등을 섭취합니다, 근처에 유명한 파머스버거에서 맛있는 버거를  먹은뒤 오늘의 일정을 마무리 차가 막히는걸 싫어하시는분들은 정말 일찍출발하시던가, 아니면 아예 나중에 출발하시던가 하시면 돌아가시는길 조금이나마 도움이 되실수있답니다 이상 이상하는 일들을 현실로 끌어올리는 '사람과 사람이 만나는'의 수식어 솔게스트하우스와 양양 서핑스팟/ 동해서핑스팟 이였답니다."]</t>
  </si>
  <si>
    <t>http://blog.naver.com/PostView.nhn?blogId=didtkdwls&amp;logNo=220743360920&amp;redirect=Dlog&amp;widgetTypeCall=true&amp;directAccess=false</t>
  </si>
  <si>
    <t>[" 안녕하세요 강원도 양양서핑강습의 명가 언제나 넓고 붐비지 않는 여유있는 동산해변 독점 프라이빗 비치 힐비치서프리조트 주인장 입니다  전 골든 리트리버 6세 여자 토르입니다  요즘 7호 태풍 쁘라삐룬이 올라와서 많은 서퍼 분들이 기대 반 두려움 반으로 지켜보고 있습니다. 오랜만에 짜릿한 파도 탈 수 있나 하는 기대도 있지만, 반면 아예 풍랑경보나 태풍경보가 내려서 입수금지가 될 수도 있기 때문이죠. 다들 아시다시피 태풍은 엄청나게 무서운 존재입니다. 하지만, 태평양이 일본으로 막혀 있는 우리나라 입장에서는 태풍마저 없으면 큰 파도를 탈 기회가 별로 없기도 합니다  2018년 7월 9일 파도 예보 이건 다음 주 초인 7월 9일의 차트에요. 태풍은 아니지만 무척 큰 저기압대가 몰려 오고 있군요. 빨간색으로 갈수록 에너지가 큰거에요. 어마어마한 크기의 파도를 일본 열도가 다 받아내고 있는 걸 볼 수 있습니다  반면 우리나라는 옅은 하늘색으로 바다가 잔잔합니다. 우리나라에게는 엄청난 행운입니다만 국내 서퍼들에게는 다소 안타까운 일이기도 하죠. 하지만 아직 대다수의 서퍼들이 초중급자임을 감안하면 이 정도로 큰 파도가 매번 들어오지 않는 것이 다행이라 여겨지기도 해요. 물론 개인적으로는 많이 아쉽다는..  2018년 7월 5일  8일 파도 차트 태풍 쁘라삐룬의 영향으로 강원도 양양에도 이번 주말까지 파도가 엄청납니다. 2미터가 넘는 파도가 들어오는 것으로 예보가 되고 있어요. 물론 태풍이 계속 작아지고 있으므로 이 차트도 점점 작아지겠지만 그래도 긴장을 놓을 순 없어요. 제발 주말서퍼들을 위하여 파도님아 좀 작아져라 말 그대로 오버 헤드 사이즈 파도 입니다 간혹 이렇게 큰 파도가 있어야 양양서핑강습이 재밌는거 아니냐고 묻는 분들이 있는데요 정말... 대략 낭패입니다.. 이 정도 크기의 파도가 들어오면 초보자는 물론이고 23년 꾸준히 서핑한 중급자에게도 버겁다는 걸 아셔야 합니다. 스키장에 처음 가면 경사가 매우 작은 초급 슬롭을 이용하듯이 서핑을 처음 배울 때는 매우 작은 파도에서 배워야 안전하기도 하고 더 즐겁게 배울 수 있다는 점 꼭 명심해 주세요 오나전 강습용 꿀파도.. 에이 이게 뭐야 라고 하는 분들도 있겠지만 물을 무서워 하는 분들이라면 딱 이정도 파도가 좋습니다  오랜 시간 서핑해도 힘들지 않고 물 먹을 일도 없고 고통스러워 할 일도 없어요. 수심도 얕아서 수영을 못해도 전혀 걱정할 필요가 없어요. 서핑의 단 맛만 느끼다 갈 수 있는 양양서핑강습용 꿀파도죠  난 수영도 잘하고 물도 좋아하고 체력도 좋고 익스트림 한 것이 좋다 라고 하시는 분들은 이 정도 파도에서 양양서핑강습을 받으시면 아주 좋습니다. 파도가 밀어주는 힘을 제대로 느낄 수 있죠. 하지만, 우리 서핑강사의 몸에 부딛히는 파도가 보이시나요 파도가 크면 클수록 그 파도를 온 몸으로 맞으며 버텨야 합니다. 심지어 버티는 수준이 아니라 해변에서부터 그 파도를 뚫고 라인업까지 걸어 나가야 해요. 이 정도 크기라면 파도 싸대기 열대쯤 맞아야 서핑강사가 있는 라인업까지 나갈 수 있어요. 물론 싸대기 한대 맞을 때마다 조금씩 뒤로 밀려나는 것도 각오하셔야 하구요. 이 정도 파도는 어때 보이나요 사실 이정도 크기의 파도가 들어오면 서핑강사도 배우는 사람도 둘다 힘듭니다  물론 테이크오프에 성공하여 라이딩 할때의 짜릿함은 몇 배가 되겠지만요. 서핑이라는 스포츠는 그날 그날 파도의 상태에 따라 바다에 순응해야 하는 종목이에요. 그래서 배우기가 어렵기도 하고 그래서 더 재미 있기도 하답니다. 이쯤에서 갑자기 훅 들어오는 강원도 양양 힐비치서프리조트 게스트하우스 광고글  객실에서 내려다 본 사진이에요. 도로 하나만 건너면 곧바로 해변 그 해변 바로 앞에서 이루어지는 양양서핑강습 대한민국에 이보다 이동거리 짧은 곳 있으면 나와보라고 해요  이렇게 도미토리 침대방 포함 전객실 오션뷰 게스트하우스이구요 서핑하다가 잠깐 들어와서 물도 마시고 힐비치 카페 웨이브 트럭에서 맛있는 것도 먹으며 쉴 수 있어요. 서핑 처음이라 어디서 배울지 모르겠다 하시는 분들은 걍 저를 믿고 5년째 양양서핑강습 중인 힐비치의 명성을 믿고 아래 좌표로 예약하시면 됩니다  마침 5주년 기념 렌탈 포함 서핑강습 5만원 특가 행사 중이에요 힐비치서프리조트 : 네이버 플레이스  힐링과 서핑을 동시에 최고 수준의 서핑 강사와 함께하는 전문 서핑 강습 사람 많아 복잡하고 위험한 서핑은 이제 그만 동산해변 독점 프라이빗 비치 여유있는 황제 서핑 전 객실 오션뷰 깨끗한 게스트하우스 해변까지 5m 아름다운 노을과 함께 즐기는 고즈넉한 분위기 강추 입금계좌: 농협 351-0691-0619-93 김희규 store.naver.com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</si>
  <si>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http://blog.naver.com/PostView.nhn?blogId=playdazz&amp;logNo=221312409712&amp;redirect=Dlog&amp;widgetTypeCall=true&amp;directAccess=false</t>
  </si>
  <si>
    <t>[' 만송재 마당에 원목 소나무 벤치를 놓았어요 따뜻한 봄이 오니 강원도 한옥 만송재 마당에 심어놓은 꽃들이 하나둘씩 피기 시작했네요 어제 휴일을 맞아 양양한옥 만송재 마당쇠와 함께 마당에 소나무 원목 벤치를 만들었답니다 벤치 중앙에 크로버가 작년보다 더 많이 분포되었어요... 잔디밭에 크로버 뽑기 너무 힘들어요.. 그래서 삽으로 파내고 기왓장으로 테두리를 한후  바위솔 동산을 만들 계획입니다 기왓장에 그림도 그려보려구요 햇살 좋은날 마당에 나와 차한잔 해야겠어요 와편 담장에 어우러지니 더욱 분위기가 좋네요 원목 소나무는 귀한 금강송 이랍니다 어제 저녁에 바니쉬를 한번 칠했답니다 고딩 딸래미 학교 보내고 소나무 벤치 두번정도 더 칠하려고 합니다 양양한옥 만송재를 차근차근 예쁘게 꾸며 가면서 우리 부부의 꿈도 하나하나 완성 되어가는 것 같아 고맙고 감사한 일상 입니다 2년전에  심은  눈꽃송이 올해는 더욱 풍성한 꽃을 보여 주네요 활기찬 한주 되세요']</t>
  </si>
  <si>
    <t>http://blog.naver.com/PostView.nhn?blogId=sakiiiii&amp;logNo=221253821700&amp;redirect=Dlog&amp;widgetTypeCall=true&amp;directAccess=false</t>
  </si>
  <si>
    <t>[' 안녕하세요 강원도서핑 양양서핑 동해서핑 전문 서핑강습 서핑레슨 서핑배우기 깨끗하고 넓은 동산해변 독점 프라이빗 비치 전객실 깨끗한 럭셔리 오션뷰 게스트하우스 노을이 정말 예쁜 곳 그리고, 너무나 서핑을 사랑하는 힐비치서프리조트 주인장입니다 오늘은 일단 이 사진부터 양양서핑 힐비치에서 보는 노을이에요. 이게 실화냐 진짜  이날 정말 역대급 노을이었습니다. 다시 양양서핑 얘기로 돌아와서 요즘 날씨가 더워지면서 많은 분들이 양양서핑 하러 힐비치를 방문해 주시고 있어요. 너무나 고맙습니다 양양서핑 힐비치는 단체 기초 서핑강습 시 서핑 강사 1명당 강습생 수를  5  6명 정도로 하고 있어요. 그래서, 양질의 양양서핑강습을 받을 수 있다는 사실 유후 해변에 누워 태닝하는 훈남훈녀들 힐비치에는 태닝용 선베드가 다수 준비되어 있어요. 양양서핑 후엔 몸도 좀 태워줘야 제맛이죠 이날은 양양서핑강습 받기에 딱 좋은 크기의 파도가 들어왔어요. 이런 날은 오히려 여자분들이 더 서핑을 잘 한다는 첫 양양서핑강습에 선글라스까지 끼는 여유까지 원래 안경이나 선글라스는 양양서핑할때 다칠 우려가 있어서 쓰면 안됩니다만, 이날은 파도가 작게 들어와서 그냥 허용해 드렸답니다. 이날 많은 분들이 양양서핑의 재미에 흠뻑 빠졌다죠  파도 복이 많은 분들입니다 양양서핑 후엔 맛있는 걸 먹어야죠 힐비치 카페도 오픈했으니 많이 이용해 주세요 힐비치는 해변이 정말 코 앞에 위치해 있어서 양양서핑 후에 얼른 돌아와서 밥을 먹고 쉬다가 다시 서핑을 즐기기가 아주 좋답니다. 양양서핑 힐비치는 힐링과 서핑을 동시에 라는 말을 구호로 삼고 있어요. 시끄럽고 복잡한 해변을 피해서 전객실 깨끗한 오션뷰 게스트하우스를 가진 동산해변 힐비치에서 한적하고 느긋하게 바다와 파도를 즐기며 양양서핑 해보는 건 어때요 서핑 예약은 홈페이지에서 힐비치 서프 리조트 강원도 양양서핑, 전문 서핑강습, 장비렌탈, 오션뷰 게스트하우스, 해변까지 5m, 동산해변 독점 www.healbeachsurf.com']</t>
  </si>
  <si>
    <t>http://blog.naver.com/PostView.nhn?blogId=playdazz&amp;logNo=221043891488&amp;redirect=Dlog&amp;widgetTypeCall=true&amp;directAccess=false</t>
  </si>
  <si>
    <t>나만 좋다면야!</t>
  </si>
  <si>
    <t>[' 쏠비치 양양 2박 3일 여행 한파라지만 시간있을때 가족여행 떠나기 그런데 양양 쏠비치 주말엔 풀부킹이란다 우리 목금토 갔는데 목욜 오후 5시쯤 체크인 했더니 예약했던 패미리트윈 오션뷰는 다 나가고 없으니 업그레이드 해주겠다고... 다만 담날은 원래 예약한대로 패미리트윈으로 옮겨야한다고.... 넘나 귀찮지만 방이 없다는데 어쩌겠나 게다가 업글에 살짝 맘이 흔들렸고... 결론부터 말하면 넘나 귀찮고 번거로웠음. 담부터 업그레이드 유혹에 흔들리지 않고 내가 예약한대로 해달라 해야겠다고 느꼈음. 애기가 있으니 분유포트부터 시작해서 한 짐인데, 11시 체크아웃하고 2-3시에 재체크인 하는게 심리적 압박이랄까 어차피 우린 물놀이 이용할꺼라 그 시간엔 룸에 없기는 했지만... 게다가 짐은 룸체인지한 방으로 갖다놓는다 했으나 막상 가보니 없고... 수영장 댕겨와서 언능 샤워도 하고 옷도 갈아입어야 하는데 기다려야했고... 이래저래 불편했음 숙소 예약시 요청사항에 유아베드랑 가습기 요청했으나 5시 체크인한 우리가 너무 늦었는지 다 나가고 없었다. 그래도 담날은 미리 장 옮길때 갖다놓으셔서 매우 잘 씀 양양 쏠비치 3시 체크인이니 애기있는 사람들은 빨리 체크인해야 유아베드 받을 수 있을 듯. 가습기도 룸 업그레이드지만 뷰는 오션뷰가 아님. 정면은 작은 동산이 보이고 몸을 틀어 옆을 봐야 오션뷰 난 오션뷰로 예약했는데  개다가 내부 홀쪽에 위치한 방이였는데 저녁엔 라이브 공연도 해서 방까지 다 들림. 업그레이드에 흔들린 건... 정말 후회할 행동이였음 방 하나에 오션뷰에 홀이 아닌 복도쪽 VS 방 두 개에 마운틴 뷰에 내측 홀쪽 내가 예약한 방 하나가 훨씬 나은 듯  담날 다시 방 바꿔서 트윈베드 사이에 유아베드도 세팅해두고 가습기도 미리 갖다놓으셨고 오션뷰고 작자만 필요한 건 다 있음 객실들 온도 세팅은 28도로 자동으로 세팅되며 개인이 조절가능한데 홀에 위치한 내측 숙소는 넘나 더워 온도를 낮춰서 잤고 홀을 벗어난 복도에 위치했던 룸은 28도인데도 서늘하여 29도에 세팅함 온도차가 배우 큼 암튼 이번 여행의 교훈은... 공짜 좋아하다 넘나 불편했음. 공짜 좋아하지 말자']</t>
  </si>
  <si>
    <t>http://blog.naver.com/PostView.nhn?blogId=miruyana&amp;logNo=221196620899&amp;redirect=Dlog&amp;widgetTypeCall=true&amp;directAccess=false</t>
  </si>
  <si>
    <t>무무코 잡동사니 ♩</t>
  </si>
  <si>
    <t>[' 8월초 극성수기에 다녀왔던 후기 치고 사람이 생각보다 없어서 놀랐던 후기  10시반 쫌 넘어 도착해서 긍가.  동생과 같이 서핑하러 간거라 검색해보니 서핑하우스 바로 옆이 파마씨였음 궁금했던 카펜데 너무 갈 수밖에 없는 위치라 서핑하우스 가기전까지 시간 때우러       파마씨 앞은 동산해변이고. 오른쪽 아래 컨테이너는 주문받는곳. 내가 서있는 곳 아래층은 1층 나는 2층        1층 건물 앞에도 이런 야외 테이블들이 다양하게 있다 습해서 힘들었지만.           2층도 야외. 프라이빗하게 되어있지만 옆옆 칸에서 대화하는거 끼어들고싶을정도로 잘 들림  근데 의자가 너무 늘어지게 만들어줘서 동생이랑 장거리 운전으로 한시간 잘 늘어져있었음 동생 잠든것 같았는데 ......안잤던가             이곳의 포인트는 바로 여기. sns 에 파마씨를 검색하거나 위치태그 하면 어마어마하게 올라오는 이 분홍(녹슨)문 진짜 한발짝만 뒤로 물러서면 뜬금없는 문이긴 한데 찍으면 잘 나온다  이날 조금 흐렸었는데도 어플 살짝 쓰면 더예쁘게나오는 마술문  참고, 주말낮에 이 뷰포인트에서 사진 찍을려면 엄청나게 경쟁해야하니 차라리 일찍가는게 낫다 오전을 노리자. 11시만 되도 뒤로 사람 지나다니고, 앞에서도 줄선다.            저 분홍문에 비치던 빈백 의자들 여기도 나름 귀여운데 막상 더워서 다들 에어컨이 나오는 유일한 실내인 1층 건물 안에 다 잇었고, 나랑 동생만 2층을 점령. 이 빈백의자엔 나중에 보니 아이들이앉아있었는데 아주 딱이더라. 가족단위, 친구들, 연인들 다양하게 놀러오던데 포토스팟이 다양하게 있어서 괜찮은 카페다 아메리카노랑 라떼 주문했는데 맛은 둘다 좀 연했던걸로기억.   ']</t>
  </si>
  <si>
    <t>http://blog.naver.com/PostView.nhn?blogId=moomooko&amp;logNo=221643216207&amp;redirect=Dlog&amp;widgetTypeCall=true&amp;directAccess=false</t>
  </si>
  <si>
    <t>ckn7138님의 블로그</t>
  </si>
  <si>
    <t>[' 죽도(竹島) 동(東)쪽 끝의 부채바위 앞에서 긴 계단(階段)을 따라 죽도정(竹島亭)으로 올라가는 길에 대나무가 많이 보이는데, 원래(原來) 이 봉우리는 그 이름처럼 둘레 1㎞, 높이 53m의 섬이었다가 모래가 쌓여 뭍과 붙어버린 육계도(陸繫島)가 되었답니다.  올라가는 길에 인구항(仁邱港)이 내려다 보이고, 저 앞에 휴휴암(休休庵)의 연화대(蓮花臺)와 거대(巨大)한 지혜관음보살상(智慧觀音菩薩像)이 보입니다. 죽도(竹島)는 강원도(江原道) 양양군(襄陽郡) 현남면(縣南面) 인구리(仁邱里) 동(東)쪽 바다에 있는 섬으로 소나무와 대나무가 사시사철(四時四-) 울창(鬱蒼)한데, 이 섬의 장죽(杖竹)은 강인(强靭)하여 화살대를 만드는데 사용(使用)하는 전죽(箭竹)이므로 조선시대(朝鮮時代)에는 해마다 조정(朝廷)에 이 장죽(杖竹)을 진상(進上)하였다고 합니다.  긴 데크로드(deck road) 계단(階段)을 따라 올라가면서 군데군데 전망장소(展望場所)가 나타나는데, 키 큰 소나무가 숲을 이루고 화살대로 쓰였다는 가느다란 대나무가 지금(只今)도 많이 보입니다.  조금 올라가다가 남(南)쪽 멀리 남애항(南涯港)이 보이고 가운데쯤에 휴휴암(休休庵)의 지혜관음보살(智慧觀音菩薩)이 보입니다.  죽도정(竹島亭)은 전면(前面) 3칸(間), 측면(側面) 2칸(間)이며 팔작지붕(八作-)으로 천장(天障)은 정자형(井字形)으로 되어 있습니다.  양양팔경(襄陽八景)의 제6경(第六景)인 죽도정(竹島亭)은 이 지역(地域) 부호(富豪)들이 주축(主軸)이 되고 지방행정(地方行政) 지원(支援)을 받아 1965년(年) 5월(月) 13일(日)에 준공(竣工)된 정자(亭子)로 전망(展望)이 훌륭하고 산책로(散策路)가 마련되어 있어서 인근(隣近) 주민(住民)들은 물론(勿論)이고 많은 사람들의 휴식처(休息處)이며 일출명소(日出名所)로 자리매김 하였답니다. 양양팔경(襄陽八景)을 살펴보면, 제일경(第一景) 남대천(南大川), 제이경(第二景) 대청봉(大靑峯), 제삼경(第三景) 오색령(五色嶺 = 한계령 寒溪嶺), 제사경(第四景) 오색주전골(五色鑄錢-), 제오경(第五景) 하조대(河趙臺), 제육경(第六景) 죽도정(竹島亭), 제칠경(第七景) 남애항(南涯港), 제팔경(第八景) 낙산사(洛山寺)의 의상대(義湘臺)입니다. 죽도정(竹島亭)을 지나 조금 더 올라가면 산(山)마루에 2017년(年) 4월(月)에 설치(設置)한 전망대(展望臺)가 있는데, 높이 19.73m의 4층(層) 규모(規模) 일반철골구조(一般鐵骨構造)로 죽도(竹島)를 상징(象徵)하는 대나무를 연상(聯想)시키는 디자인(design)을 하였답니다. 죽도전망대(竹島展望臺) 바로 아래에 이정표(里程標)가 있는데, 여기에서 그대로 마을 입구(入口)로 내려가면 도로(道路)와 만나기 전(前) 계단(階段) 아래에 성황당(城隍堂)이 나옵니다. 옛날에는 현남면사무소(縣南面事務所) 뒷단(-壇)에 있었는데, 부락(部落)에 자주 재앙(災殃)이 발생(發生)하고 책임자(責任者)와 무속인(巫俗人)이 같은 내용(內容)의 꿈을 자주 꾸면서 여자(女子) 성황신(城隍神)의 소망(所望)이라 하여 1902년(年)에 죽도(竹島) 남향(南向)에 자리잡아 이전(移轉)하였더니 모든 재앙(災殃)이 없어지고 평화(平和)로운 마을이 되었다고 합니다. 성황당(城隍堂)이 노후(老朽)되어 2010년(年) 9월(月)에 재건축(再建築)하였으며 옛날에는 풍어제(豊漁祭 : 別神굿)를 올렸었지만, 근간(近間)에는 음력(陰曆) 3월(月) 3일(日)과 9월(月) 9일(日)에 연(年) 2회(回) 성황당(城隍堂) 제사(祭祀)를 모시고 있답니다.  전망대(展望臺)는 이리로 들어가서 오른쪽으로 나선형(螺旋形) 계단(階段)을 따라 올라갑니다.  뱅글뱅글 돌아 올라가다가 중간(中間)쯤에서 포즈(pose)를 취(取)한 아내.  전망대(展望臺) 꼭대기에 올라서니 죽도(竹島)에서 바라본 전경(全景) 안내도(案內圖)가 보입니다.  남(南)쪽으로 인구해변(仁邱海邊) 백사장(白沙場)이 내려다 보이고, 휴휴암(休休庵)과 남애항(南涯港)이 멀리 보입니다. 북(北)쪽으로 죽도해변(竹島海邊)과 동산해변(銅山海邊)이 이어져 있고, 멀리 관동팔경(關東八景) 겸(兼) 양양팔경(襄陽八景)인 하조대(河趙臺)가 있습니다. 동산해변(銅山海邊) 끝자락에 동산항(銅山港)의 방파제(防波堤)가 보입니다. 동(東)쪽으로 동해(東海)의 망망대해(茫茫大海)가 펼쳐지고 죽도(竹島) 바로 아래 갯바위에 하얀 포말(泡沫)이 일고 있습니다.  동산항(銅山港)을 배경(背景)으로 아내가 기념사진(記念寫眞)을 남깁니다.  되돌아 내려오다가 철난간(鐵欄干) 사이로 송림(松林)에 둘러싸인 죽도정(竹島亭)을 내려다 봅니다.  【신증동국여지승람(新增東國輿地勝覽)】 『양양도호부편(襄陽都護府篇)』의 죽도(竹島)에 대(對)한 기록(記錄)은 이렇게 되어 있답니다.  在府南四十五里觀瀾亭前滿島皆蒼竹 재부남사십오리관란정전만도개창죽 부(府) 남(南)쪽 45리(四十五里) 관란정(觀瀾亭) 앞에 있으며, 푸른 대나무가 온 섬에 가득하다. 島下海澨有凹如槽磨礪巧刻凹中有小圓石 도하해서유요여조마려교각요중유소원석 섬 아래 바닷가에 구유같이 오목한 돌이 있는데, 닳고 갈려서 교묘(巧妙)하게 되었고, 오목하게 패인 곳 속에 작고 둥근 돌이 있다 . 諺傳圓石搖轉其中磨而成凹磨盡則世改矣 언전원석요전기중마이성요마진즉세개의 세인(世人)들의 전(傳)하는 말에 의(依)하면, 둥근 돌이 그 속에서 이리저리 구르므로 닳아서 오목하게 된 것이며, 다 닳으면 세상(世上)이 바뀌어진다고 한다.  예전의 관란정(觀瀾亭)은 어디에 있는지 알 수가 없고 지금(只今)은 근래(近來)에 지은 죽도정(竹島亭)만 있을 뿐입니다. 되돌아 내려오다가 바닥에 포토스팟(photo spot) 표지(標識)가 보여서 인구항(仁邱港)을 배경(背景)으로 아내를 모델(model)로 세웠습니다. 부채바위와 신선(神仙)바위가 내려다 보이는데, 저 뒤 어딘가에 오목하게 패인 돌이 있다지요.  그 오목하게 패인 돌인 석구(石臼)가 선녀탕(仙女湯)이라고 하니 아직은 세상(世上)이 바뀔 때가 아닌가 봅니다.  신선(神仙)바위와 부채바위 앞을 지나 다시 죽도암(竹島庵)으로 되돌아 나갑니다.  두 그루의 커다란 소나무가 수문장(守門將)처럼 길 양(兩)쪽을 지키고 서 있습니다. 주절암(駐節巖) 뒤로 동산항(銅山港)을 바라봅니다.  주절암(駐節巖) 주변(周邊)으로 끊임없이 파도(波濤)가 밀려와서 하염없이 하얀 포말(泡沫)을 일으키고 있군요. 주절암(駐節巖)은 말이 머물렀던 것과 관련(關聯)이 있겠지만, 그 유래(由來)는 어디에서도 기록(記錄)을 찾지 못하겠는데, 왼쪽의 농구암(弄鷗巖)이 붕괴(崩壞)되었다는 것으로 보아 원래(原來) 두 바위가 거대(巨大)한 하나의 바위였다가 풍화(風化)와 침식(浸蝕)을 받아 약(弱)한 부분(部分)이 무너지면서 남아있는 바위인 것 같습니다. 2018년 11월 23일 여행. 이전 포스팅 : https://blog.naver.com/ckn7138/221406122894 가볍게 다녀온 당일 여행 - 02) 양양 죽도 해안의 타포니 기암절경 죽도암(竹島庵)의 요사채(寮舍-) 옆을 지나면서 해안(海岸) 산책로(散策路)가 꺾여 나가는 곳에서 농구암(... blog.naver.com 다음 포스팅 : https://blog.naver.com/ckn7138/221407655750 가볍게 다녀온 당일 여행 - 04) 무진번뇌를 내려놓고 쉬어가는 양양 휴휴암 죽도정(竹島亭)에서 내려와 차(車)로 약(約) 10분(分) 이동(移動)하면, 쉬고 또 쉰다는 뜻의 휴휴암(休休庵... blog.naver.com']</t>
  </si>
  <si>
    <t>http://blog.naver.com/PostView.nhn?blogId=ckn7138&amp;logNo=221406913307&amp;redirect=Dlog&amp;widgetTypeCall=true&amp;directAccess=false</t>
  </si>
  <si>
    <t>다정한 블로그 :)</t>
  </si>
  <si>
    <t>[" 양양서핑강습 :) 양양게스트하우스 힐비치서프리조트 추천드려요 지난주에 여름휴가를 다녀왔는데요. 요즘 핫하다는 양양서핑강습 받으러 힐비치서프리조트를 다녀왔어요. 서핑강습뿐 아니라 숙박도 가능한 양양게스트하우스랍니다 저희는 저녁에 체크인을 해서 사진이 좀 어둡지용 사진찍는중에 주인장 사진도 찍으라며 모델서주신 사장님 엄청 유쾌하시구, 좋으시더라구요 어두워서 실루엣만 담긴것은 함정.. 1층과 건물밖엔 테이블이 있는데 간단한 음식, 음료, 술도 할수있다는점 바닷가를 보면서 맥주 한잔 할수있는데 이렇게 잘되어있는줄 알았더라면 저녁안먹고왔을텐데 아쉽 벽에 붙어있던 유의사항과 귀여운 그림들도 한컷 서핑대회 2위의 위엄이 있는 이곳, 힐비치서프리조트 다음날 10시 서핑강습을 예약했는데 너무 기대되는거있죠 제가 묵은 8인실 도미토리 깔끔 창가쪽 자리에는 바다가 보인답니다 다른 숙박객이 자리를 잡으셔서 사진은 못찍었어용 화장실도 깨끗 샴푸와 치약, 비누는 구비가 되어있지만 그외 용품들은 챙겨오셔야해요. 도미토리 외의 방은 수건이나 샤워용품이 구비가 되어있으니 참고하셔용 낮엔 손님들 많을것같아 밤에 살포시 찍어본 1층 샤워실인데요. 서핑강습 전 옷갈아입을때나 강습 후 샤워는 이곳에서 하면 된답니다. 1인 샤워실이라 좋더라구요. 샴푸, 비누가 구비되어있었어요. 개인짐 놔두는 공간. 헤어드라이기도 있어서 샤워 후 머리말릴때 좋았어요. 단점이라면 옷갈아입을때 바닥에 물기가 있어서 좀 불편한점 근데 그런점들이 다 감수될만큼 여기 서핑강습 최고라는거 양양 게스트하우스 이용요금, 서핑 이용 요금 및 여러 안내사항들 클릭해서보셔도되구, 힐비치서프리조트 홈페이지에서도 내용 확인 가능해요 동산해변 독점 프라이빗 비치를 이용할수있어서 서핑도 여유롭게 할수있어요. 여기 유명하지않아선지 해변가가 조용 오빠랑 저랑 돗자리깔고 누워서 파도소리들으며 수다떨며 시간보냈는데요. 낭만적인 시간이였어요 그리고 다음날 아침 드디어 서핑강습을 받으러 나섰답니다. 해가 쨍쨍 날씨가 너무 더워 웻수트보단 개인 수영복이나 비치웨어를 입고 서핑하는것을 추천해주셨답니다. 서핑을 하다보면 보드에 살이 쓸릴수도 있고, 뜨거운 햇볕에 피부도 탈수있으니 래쉬가드를 입으면 좋을것같아요 전 웻수트 입을 생각하구, 수영장에서 입는 수영복만 챙겨가서 부끄러워서 위에 편한 티와 바지를 걸쳤답니다. 그늘에서 쉬고있는 강아지 시크해서 관심을 주지않음 내부 웻수트와 보드도 한방 찍어봤어요 가족, 친구, 연인단위로 많은 분들이 서핑강습을 들으러 오셨더라구요 보드를 타기 전 30분정도는 천막 그늘아래에서 설명을 먼저 듣고, 또 모래위에서 보드 타는 연습을 먼저 해요. 요 수업을 열심히 듣고, 연습에도 충실히해야 바다에서 안전하고, 즐겁게 보드를 탈수있겠죠 저희는 임기남선생님께 수업을 들었는데 쏙쏙 이해되기 쉽고 재밌게 잘가르쳐주시더라구요. 초보강습은 보드에 대한 기초설명과 패들링, 테이크오프(업)하는법을 배우는데요. 설명을 다듣고나면 선생님따라 바닷가로 나가서 보드를 탄답니다 땅위에선 잘됐는데 물위에선 어찌나 어렵던지 저는 시도하는족족 물에 빠졌어요. 이걸 용궁본다고 표현한다더라구요 저 이날 용궁 많이 봤습니다 곧잘 따라하던 오빠의 영상으로 설명 대체할게요 이렇게 보드위에서 헤엄치는걸 패들링이라고 해요. 이게 바로 테이크오프 한번 성공하더니 그뒤론 계속 잘하는 오빠가 부러울따름.. 쉬워보이는데 내 몸은 따라주질않고요 그래도 성공의 여부와 상관없이 너무 재밌었어요 선생님들께서 바닷속에서도 수강생들 계속 봐주시고, 쉽게 할수있도록 보드도 다 밀어주신답니다. 90분 강습 후엔 그다음 강습시간전까진 자유롭게 즐길수도 있답니다 참고로 강습시간은 10시, 1시, 3시 요렇게 세타임있어요. 저희두 강습끝나고 더 놀다가 왔어요 물도 맑고, 사람도 많지않아 평화롭고 여유롭지요 아 진짜 너무 꿈같고 좋았어요 독점 비치라 서핑할때도 편하구 좋았구, 다른 피서객들도 많지 않은편이라 여유롭고 이런곳이 있다니 너무 유명해지지는 않았으면 좋겠다는 모순된 마음으로 리뷰를 남기는중.. 마지막 사진은 바닷가에서 찍어본 힐비치서프리조트. 양양서핑하러가실때 강추드립니다 https://www.healbeachsurf.com/ 럭셔리 양양서핑 힐비치 서프 리조트 강원도서핑 양양서핑 동해서핑, 서핑강습 서핑배우기 전문, 전객실 깨끗한 럭셔리 오션뷰 게스트하우스, 해변까지 5m www.healbeachsurf.com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전화번호 033-673-6633"]</t>
  </si>
  <si>
    <t>http://blog.naver.com/PostView.nhn?blogId=dajung9167&amp;logNo=221333338104&amp;redirect=Dlog&amp;widgetTypeCall=true&amp;directAccess=false</t>
  </si>
  <si>
    <t>[' 1박 2일 양양 서핑여행의 마무리 포스팅 서핑도 하고 카누 팝업스토어도 구경하고 몸보신도 하고 이제 카페로 마무리 분위기 좋은 양양 신상 카페 방문하고 왔어요  ↓ 1탄 동산해변에서 서핑 체험기 https://blog.naver.com/eunisb/221607008143 [양양서핑/동산해변 서핑] 친언니랑 함께가는 1박 2일 양양 서핑여행 1탄 힐비치서프리조트에서 서핑배우기 지난 주말 언니랑 함께 1박 2일 서핑여행을 갔다왔어요서핑하자고 엄청 꼬셨는데 드디어 함께가Y0떨... blog.naver.com ↓ 2탄 공유 보고싶은 양양 카누 서피비치 https://blog.naver.com/eunisb/221608708118 [서피비치/하조대해수욕장] 친언니랑 함께가는 1박 2일 양양 서핑여행 2탄 양양 서피비치/카누 비치카페 방문 서핑을 마치고, 가고 싶었던 서피비치 방문서피비치는 가봤지만 카누 팝업스토어는 처음이라구나를 따르... blog.naver.com  ↓ 3탄 지금은 몸보신 중 백숙타임 https://blog.naver.com/eunisb/221608828289 [양양 맛집/쏠비치 맛집] 친언니랑 함께가는 1박 2일 양양 서핑여행 3탄 가평리 토종닭으로 몸보신 성공 서핑을 하고 서피비치도 구경을 했으니 이제 밥 먹으러지난번에 갔던 피자, 햄버거 등등을 얘기 해줬는데... blog.naver.com 탠덤커피클럽 강원도 양양군 강현면 장산5길 71-5 배부르다고 한 사람 어디 갔을까요  밥먹고 후식 먹으러 탠덤으로 출발 양양 신상 카페에요:D 주차를 하고 제일 먼저 한 생각은 와 넓다 가이드 맵까지 따로 있는 카페에요 로스팅룸이 있는 걸 보시면 커피의 신선함은 보장 된 곳 전시공간과 테라스가 있는 양양 핫플 카페 로스팅룸은 직접 볼수 있어요 입구를 찾아 걸어갑니다 문을 열고 들어가면, 넓은 잔디밭과 큰 창문 그리고 감성적인 음악이 분위기를 업업 구석구석 인테리어가 정말 잘되어있어요 천장도 높고 카페도 넓어 기분전환하기 딱 좋아요 카페 사장님은 친절하고 훈남이에요 모 마실지 고민하니, 음료 설명을 해주셨어요 메뉴를 주문하고 앉고 싶은 자리가 많아서 잠시 조금만 더 두리번두리번 거리는 시간 관절인형이 춤을 추고 있어요  스투키도 너무 귀엽지 않나요 요새 스투키를 한번 키워볼까 고민이에요 진동벨도 아기자기해요 미니 파인애플은 너무 깜찍하지 않나요 진짜 이거는 소장하고 싶은 귀여움이에요 고민하다가 앉은 자리는 바로 요기 미니파인애플이 자라고 있는데 깜찍하지 않나요 앉은자리에서 바라보는 뷰는 최고입니다 메뉴가 나왔어요 밥먹어도 디저트는 먹어야한다 1일 1디저트 1일 1음료 인공색소 없이 히비스커스 티로 우려낸 빨강이와 집에서 만든 레몬청의 노랑이 예쁘게 어울리는 음료이름은 썸머 아이스티 오늘 입추라던데(가을 시작 정말 오늘 온도 37도 ) 시원한 곳에 앉아 음료 마시는 것을 추천합니다 직접만든 스콘은 정말 강추 메뉴입니다 (지금까지 먹어봤던 스콘 중 가장 맛있었음) 양양카페 속초카페 탠덤커피클럽 양양핫플 속초핫플 속초데이트코스 양양데이트코스 음료 짠짠 손목에 아직 카누 서피비치의 흔적이 보이네요  치즈타르트는 정말 저의 최애 디저트 치즈 들어간 음식은 다 좋아해용 분위기 좋은 양양 카페 탠덤커피클럽 추천해용 ٩(๑• ₃ -๑)۶   양양카페 양양신상카페 양양분위기좋은카페 바다보고카페가고 양양힐링카페 소확행 여행스타그램 여행에미치다 힐링 카페추천 카페탐방 서이추 소통  ']</t>
  </si>
  <si>
    <t>http://blog.naver.com/PostView.nhn?blogId=euni_sb&amp;logNo=221609947686&amp;redirect=Dlog&amp;widgetTypeCall=true&amp;directAccess=false</t>
  </si>
  <si>
    <t>딤 Blog♥</t>
  </si>
  <si>
    <t>[" 마음속으로 늘 해보고 싶었던 서핑에 도전해보았다 장소를 찾아보니 서핑을 하기에 양양만큼 최적화된 곳은 없었다 그래서 서핑 강습과 숙박을 원스탑으로 할수 있는 힐비치서프리조트에 다녀왔다 양양서핑 강습을 찾아보면 여러군데가 나온다 죽도해변쪽에 많은 업체가 있는데 이쪽은 사람이 너무 많아서 서로 부딪히기 일수라고.. 이 날 만난 서퍼분이 말하길 힐비치가 위치한 해변인 동산해변은 프라이빗하게 파도를 점유할 수 있다고 여기로 잘 찾아왔다고 나를 칭찬해주었다  나는 친구 남친이 있는 동해에서 하루 놀다가 일요일에 양양으로 넘어왔다 동해에서 올때는친구남친이 태워다 주었고, 양양시외버스터미널로 갈때는 카카오택시를 불렀다 택시비는 2만원정도 나왔으니 뚜벅이족도 오가기 괜찮은 곳 같다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힐비치서프리조트 033-673-6633 게스트하우스는 2인실부터 8인실까지 있고 전객실 오션뷰라고 한다 나도 다음번 올때는 게하를 이용해서 이틀간 여유롭게 서핑만 즐겨볼 예정 또 현재 5주년 기념으로 강습이 특가로 진행중 이라고 하니 이럴때 제대로 강습을 받아보는 것도 좋을듯싶다 성수기가 되면 해변 근처에서 볼수 있을 것 같은 푸드트럭 여름 자유로운 바다의 모습이 연상되는 기분좋은 트럭이었다 강습은 주로 10시, 1시, 3시로 나눠진다고 한다 강습시간 30분 정도 먼저 도착해서 준비하면 강습받는 사람들끼리 모여 해변으로 나간다 웻수트와 장비 또한 대여가 가능하니, 안에 입을 수영복만 챙겨오면 되겠다 웻수트가 몸에 상당히 핏되기 때문에 안에는 래쉬가드보다는 비키니나 일반 수영복(원피스)을 입는게 훨씬 간편하고 좋다. 물론 아무것도 안입는것도 가능하다고 한다 탈의실 및 샤워장도 잘 갖추고 있어서 씻는 문제는 절대 걱정하지 않아도 된다 뜨거운물도 나오고, 샴푸, 드라이기도 비치되어 있다.또 수건도 필요하다고 하면 주시니 굉장히 간편하고 좋다 힐비치의 마스코트 토르 시크한 멍멍이라 간식을 주지 않으면 아무리 관심을 보여도 시크하게 지나간다 근데 사장님만 잠깐 눈에 안보이면 막 찾는것 같았다 사장님바라기 : ) 야자수같이 생긴 나무는 샤워기다 모래사장의 미세모래 닦는 걱정은 하지 않아도 됨 그리고 나는 해변이라 쪼리를 챙겨갔는데, 저 계단을 내려갈때 아예 신발을 벗고 내려가니 꼭 챙기지는 않아도 될것 같다 그리고 계단을 내려가자마자 엄청난 크기의 보드가 여러대 준비되어있다 색깔도 알록달록하니 본인이 원하는걸 택해서 끼엉끼엉 들고 가면 된다 사이즈는 구분되어 있지 않다. 찾아보니 보드는 키와 서핑보드크기는 상관관계가 없었다 날씨는 비는 안오지만 해없는 구름 잔뜩꼈었다 서핑은 쨍쨍한 날 하는건줄 알았는데, 알고보니 서핑하기 최고 좋은 날씨였다 해변은 원래 쨍쨍한 맑은날이 예쁘다지만 서핑은 어느정도 파도도 있어야 재밌게 탈수 있어 흐린날씨 나쁘지 않다고 했다 (비가와도 서핑과는 큰 관계없다고 한다. 눈올때 보드타는 느낌) 또 7월8일이라는 바다에 들어가기 다소 빠른시기인데 웻수트 때문인지 전혀 춥게 느껴지지도 않았다 강습이 시작되면 먼저 모래사장에 앉아 강사님의 설명을 듣는다 보드의 기본 명칭과 역할, 서핑의 원리 등을 먼저 설명하고 동작을 알려준다 30분 정도는 모래사장에서 설명을 듣고 실습을 한다 파도가 다가올때 헤엄치는 패들링 동작부터 업자세까지 수없이 연습하고 강사님들이 봐주신다 열심히 자세를 취하는 나의 친구 엎드려서 열심히 패들링을 하다가 업이라는 소리가 들리면 재빨리 동작을 취해 일어서면 된다 일어설때는 무릎이 닿지 않고, 발의 각도를 제대로 취하는게 정말 중요하다 이 줄은 무엇일까 궁금했었는데 보드가 멀리 떠내려가지 않도록 내 발목에 묶어주는 줄이었다 발목에 아주 꽉 맞게 착용해주면 된다 무릎에 착용하는 보드도 있다고 한다 비장하게 바다로 떠나는 용사들 같다 모래사장에서 실습을 마치면 몇가지 안전수칙을 듣고  바다로 나간다 강사님들이 함께 바다로 나가서 파도의 상황에 맞춰서 보드를 밀어주고, 업이라는 구호를 외쳐준다 밀어주는 힘이 크기때문에 이때 정말 제대로된 연습을 할수 있었다 하얀 거품이 낀 거품파도에서 타는게 좋다고 했는데 이유는 정확히 모르겠음 : ( 그래도 들은건 있어서 계속 거품낀 파도가 다가올때 패들링을 열심히 했었다 이렇게 한산한 바다도 곧 성수기가 되면 사람이 많아지겠지 그래서 그런지 7월 초에 이렇게 여유롭게 배워보는것도 매우 좋을 것 같다. 열심히 즐기는 나의친구 나보다 에너지가 더 넘치는 것 같다  나는 파도가 쎄서 짠물을 너무 많이 마셔 나중엔 혼자 나와 친구가 타는 모습을 감상했다 처음이니 바다 깊숙하게는 안들어가고 탔는데, 오히려 깊숙한데서 타는게 파도도 안쎄고 안전하게 탈수 있다는 말을 들었다 강사님이 있을때는 그래도 어느시점에 타야하는지를 알려주고 밀어주고 그리고 업도 외쳐줬었는데 혼자하려니까 계속 파도의 눈치를 보게 되었다 그래도 어느정도 하니 감을 잡아버림 강사님이 밀어줬을때 더 완벽하게 2번정도 성공했는데 아쉽게도 동영상을 찍지 못했다 혼자하면 과연 성공할수 있을까 했는데 정말 다행스럽게 어설프지만 성공해서 인증샷을 남길수 있었다 처음배우고 일어설수 있을거라 생각하지 못했는데 같이 배운 거의 모든 사람들이 모두 성공했다 배움의 힘은 위대하다 해변 뒷쪽으로는 주택가도 있는것 같고 펜션들도 많이 있었다 그리고 동산해변 서핑게스트하우스는 딱 힐비치와 영비치 두개이고 같은 사장님이 운영한다 새로 생긴 영비치 건물스타일이 너무 시원해보이고 좋았다 시크한 멍뭉이 토르다 유유자적 자기 갈길을 찾아서 터덜터덜 걸어가는데 너무너무 사랑스러웠다 자유롭고 즐길줄 아는 사람들이 모인곳이라는 생각이 들었고, 그래서 그런지 서핑이라는 공통 관심사로 사람들과 쉽게 대화를 할수있는 곳이었다 숙박도 함께 했으면 사람들과 삼삼오오 더 친해지기 아주 좋을것 같았다 윗층은 게스트하우스로 이용하고 1층인 메인층에서는 간단한 식사, 음주를 할수 있다 탈의실, 샤워장도 1층에 같이 있다 역시 물놀이에는 핫도그나 버거지 그리고 어묵우동이랑 즉석라면도 먹을수 있다 핫도그와 라면이 매우 먹고싶었으나 고속버스 시간이 임박해서 바로 택시를 불렀다 아쉬움이 남지만 또 올거니깐 1박2일도 좋지만 당일치기로도 완벽했던 나의 첫 서핑도전이었다 조만간 또 가야지 : )"]</t>
  </si>
  <si>
    <t>http://blog.naver.com/PostView.nhn?blogId=white3705&amp;logNo=221317244543&amp;redirect=Dlog&amp;widgetTypeCall=true&amp;directAccess=false</t>
  </si>
  <si>
    <t>[" 안녕하세요 서프스업 입니다 그동안 이사다 공사다 해서 바쁜 5월 한 달을 보내고 드. 디. 어 저희 양양 서프스업 이 매장을 확장 이전을 하게 됐습니다 이번에 매장을 이전하면서 모든 매장 인테리어와 설비를 저희 손으로 직접 한. 땀. 한. 땀 작업했다는 사실 매장 위치는 기존에 동산 해변에서 양양 인구 해변으로 이전되었습니다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인구 해변은 양양의 서퍼 겸 캠퍼들에게 많은 사랑을 받고 있는 캠핑 스팟 이기도 해요 캠핑 좋아하시는 분들은 텐트 준비하시고 출동하셔도 좋을듯합니다 그럼 지금부터 인구 해변으로 이전한 양양 서프스업의 새로운 모습을 한번 확인해 보실까요 양양 서프스업이 위치한 인구 어메이징 모텔 인구 해변에 새롭게 자리 잡은 양양 서프스업 자세한 위치는 아래 지도를 참고해 주세요 서프스업 강원도 양양군 현남면 인구길 28-21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38414999&amp;quot;,&amp;quot;latitude&amp;quot;:&amp;quot;37.968281&amp;quot;,&amp;quot;markerLatitude&amp;quot;:&amp;quot;37.968281&amp;quot;,&amp;quot;markerLongitude&amp;quot;:&amp;quot;128.7620191&amp;quot;,&amp;quot;title&amp;quot;:&amp;quot;서프스업&amp;quot;,&amp;quot;longitude&amp;quot;:&amp;quot;128.7620191&amp;quot;}&gt;지도보기&lt;/a&gt; 아늑하고 한적한 분위기의 인구해변 좌측으로는 인구항을 끼고 있어 서핑이 외 낚싯배 체험/스쿠버 다이빙 등도 가능합니다. 매장 바로 앞 솔밭에서 바라본 수평선 풍경 솔밭에서 바라본 매장 풍경 왕복 2차선 차로만 건너면 바로 해변입니다 현관을 들어서면 대략 이런 모습..이지만 지금은 저 한가운데 자리에 미니 당구대가 자리를 잡고 있습니다. 매장 안에 앉아서도 바다가 보일 정도로 해변과 가까운 거리에 위치해 있어요 매장에서는 서핑 관련 브랜드의 의류들도 판매하고 카페에서는 시원한 음료들도 준비 중입니다 서핑 후에 힐링에도, 서핑을 안 하더라도 편하게 쉬다 가세요 양양 서프스업 인기 메뉴 중 하나인 아이스 바닐라 라떼&amp;코코넛 쉐이크 커피/맥주/칵테일 등을 서비스하는 바의 모습 이번 양양 서프스업 오픈에 큰 도움을 준 @nowavephobia의 오픈 기념 전시도 함께 진행됐습니다. 한쪽 벽을 채우고 있는 노 웨이브 포비아 김윤덕 작가의 작품들 사용된 캔들을 업사이클링 해 아트웍크를 입힌 작품들도 귀엽게 자리 잡고 있네요 김윤덕 작가의 작품들과 함께 디스플레이된 BERB surfboard의 피시 보드들 컬러가 예술입니다, 직접 한번 확인해 보세요 매장 가장 안쪽에 자리 잡은 용품 디피 공간 한편에 모셔진 보관 보드들 밤이 되면 변신하는 양양 서프스업의 또 다른 얼굴 서핑하는 펭귄 애니메이션 SURF'S UP ost에서 영감을 얻은 문구 You Get What You Give 저녁시간에 양양 서프스업 은 서프펍으로 운영됩니다 낮과는 또 다른 저녁의 분위기 조용히 앉아 맥주나 칵테일 한잔하며 하루를 마무리해보시면 어떨까요 오늘 포스팅은 매장 위치와 분위기 스케치 정도로 끝내고 앞으로 인구 해변에서 다양한 놀 거리로 여러분들과 함께할 수 있는 양양 서프스업이 되도록 노력하겠습니다 많은 사랑 부탁드려요 양양 서프스업 궁금할땐 네이버 톡톡 하세요"]</t>
  </si>
  <si>
    <t>http://blog.naver.com/PostView.nhn?blogId=surf5up&amp;logNo=221299374250&amp;redirect=Dlog&amp;widgetTypeCall=true&amp;directAccess=false</t>
  </si>
  <si>
    <t>[' 강원도서핑 양양서핑 동해서핑 서핑강습 전문, 서핑배우기 최고 수심이 얕아 서핑배우기 좋은 동산 해변 독점이라 언제나 복잡하지 않고 여유있는 서핑 진짜 힐링이 가능한 프라이빗 비치 전객실 깨끗한 오션뷰 게스트하우스 양양서핑 힐비치를 수식하는 말은 아직도 부족해 보이는군요  안녕하세요 힐비치서프리조트 주인장입니다 양양서핑 힐비치는 전객실 오션뷰 게스트하우스가 해변 코앞에 있어서 단체 서핑배우기 하기에 최적의 서핑 리조트입니다. 함께 양양서핑하다가 먼저 쉬고 싶으면 언제든지 게스트하우스로 금방 돌아갈 수 있고, 아니면 해변 공중 데크의 피크닉 테이블에 앉아서 친구들 양양서핑 하며 서핑배우기 하는 것을 구경할 수도 있어요 그래서 한번 단체로 서핑배우기 하러 오신 분들은 꾸준히 매년 힐비치를 찾아서 양양서핑을 즐기고 있답니다. 게다가 양양서핑 명소 중 하나인 우리 동산 해변은 수심이 얕아서 서핑배우기에는 최적의 해변입니다. 또한 물이 깨끗하기로 유명하죠. 주위에 항구가 없어서 배가 다니지도 않고 횟집에서 나는 비린내도 전혀 없어요. 어때요 동남아가 부럽지 않죠  친구들이 양양서핑배우기 하는 동안 이렇게 느긋하게 파라솔 아래에서 서핑강습 받는 걸 구경하며 쉴 수 있어요. 해변이 바로 코앞에 보이는 서핑샵이 별로 없다는 사실 힐비치의 양양서핑강습은 이렇게 수심이 허리  가슴 높이에서 진행 됩니다. 따라서 수영을 전혀 못해도 양양서핑배우기에는 문제가 없어요. 또한, 초등학교 아이들도 파도가 크지 않은 날이라면 누구나 서핑배우기를 할 수 있답니다. 파도가 없는 날에는 열심히 패들 연습을 하며 서핑배우기 하셔야 하지만, 가끔은 이렇게 SUP를 타 보세요. SUP는 Stand Up Paddle 보드의 약자로써 말 그대로 보드 위에 서서 노를 젓는 서핑보드 입니다. 양양서핑 힐비치의 SUP는 저렴한 스폰지나 공기를 넣는 보드가 아닌 에폭시 보드를 사용하고 있어요. 아침 일찍부터 양양서핑하고 서핑배우기 했으면 오후에는 이렇게 선베드에 누워서 태닝을 즐겨도 좋아요. 정말 양양서핑 힐비치는 힐링이면 힐링 서핑이면 서핑 안되는게 뭘까요  이젠 사람들이 바글바글하는 해변을 떠나 쾌적하고 여유있는 양양서핑을 즐겨 보세요. 서핑배우기에도 힐비치가 짱입니다 럭셔리 양양서핑 힐비치 서프 리조트 강원도서핑 양양서핑 동해서핑, 서핑강습 서핑배우기 전문, 전객실 깨끗한 럭셔리 오션뷰 게스트하우스, 해변까지 5m www.healbeachsurf.com']</t>
  </si>
  <si>
    <t>http://blog.naver.com/PostView.nhn?blogId=playdazz&amp;logNo=221048120242&amp;redirect=Dlog&amp;widgetTypeCall=true&amp;directAccess=false</t>
  </si>
  <si>
    <t>[' 양양 서핑강습 전문 힐비치서프리조트 안녕하세요 :) 오늘은 단체서핑강습과 스킬업 서핑캠프에 대하여 이야기 해 보려고 해요. 단체서핑강습 지상에서 안전 교육과 이론 수업을 진행하고 있어요 서핑을 처음 배우시는 분은 일단 단체서핑강습을 받으시는 것이 좋아요. 가격도 저렴하고 서핑을 처음 배우는 사람들과 함께 강습을 받으니 혼자 못할까봐 걱정할 필요도 없답니다. 패들링 하는 방법과 일어서는 동작인 테이크 오프 지상 훈련을 받고 있어요 다만 단체로 진행하는 서핑강습인 만큼 강습 시간이 정해져 있어서 예약한 시간에 맞춰 가야 합니다. 다른 분들을 기다리게 하면 안되겠죠 이론 강습과 지상 훈련이 끝나면 이제 리쉬 코드를 묶고 서핑 실습 저희 힐비치에서는 단체서핑강습이라고 한번에 수십명씩 데리고 서핑 강습을 진행하지는 않아요. 각 개인마다 운동 경험치가 달라서 진도가 천차 만별이라, 서핑 실습 때 각 개인별로 세분화된 강습이 필요하기 때문에 항상 적정한 인원만으로 서핑강습을 진행합니다. 서핑강습 가격만 비교하지 마시고 서핑강습 교육의 질도 비교해 보시기 바래요 다들 라이딩 자세가 좀.. 그래도 잼나는 서핑  기초 서핑강습을 한 번 받는다고 서핑을 할 줄 알게 되는 건 절대 아닙니다. 오랫동안 지속적인 노력을 기울어야 비로소 이제 서핑 좀 한다는 소리를 들을 수가 있어요. 그러니, 단체 기초 서핑강습에서는 서핑을 체험해 본다는 가벼운 마음으로 임하는 것이 좋아요 스킬업 서핑캠프 서핑을 좀더 본격적으로 배워 보고 싶으면 힐비치 스킬업 서핑캠프를 추천합니다. 힐비치 스킬업 서핑캠프는 1회성으로 그치는 서핑강습이 아니라 시즌 동안 지속적으로 이루어지기 때문에 개인의 실력을 향상 시키기에 더욱 적합합니다. 라인업에서 파도를 기다리는 캠프생 1호, 2호 스킬업 서핑캠프는 개인 서핑 보드가 있는 사람에 한하여 참가할 수 있어요. 장비를 질렀다는 건.. 본격적으로 서핑을 해보고 싶은 의지가 있다는 뜻이기도 하죠  오 동산 해변 파도 개꿀... 스킬업 서핑강습은 주로 라인업에서 이루어 집니다. 파도를 잘 잡을 줄 모르는 단계라면 패들링 비법과 파도 잡는 방법을, 파도가 좀 잡힌 다면 사이드 라이딩 하는 방법을, 아직 속도를 낼 줄 모른다면 파도의 면을 이용하는 법을 알려드립니다. 시방 왜 내 앞을 막고 있는 거여 물론 버텀턴, 탑턴, 컷백, 노즈라이딩 등등 그 이상의 서핑 기술도 배울 수 있어요 캠프생 1호의 사이드 라이딩 연습 파도도 잘 안 잡히던게 불과 한 달 전인데 이젠 어느새 사이드 라이딩까지 해내고 있습니다. 올해 말에 얼마나 성장해 있을지 저도 매우 궁금해 지는 캠프생 1호 입니다. 캠프생 2호의 사이드 라이딩 연습 서핑 경험은 1호보다 더 많지만 기술적으로는 크게 차이가 없는 단계입니다. 이럴 때 서핑 강습을 통하여 본인의 문제를 빨리 깨우쳐야 다음 단계로 나아갈 수가 있죠. 2호 화이팅 드랍은 금물 2호가 1호를 dog 드랍 하고 있군요--; 이렇게 남의 라이딩을 가로 막는 걸 드랍이라고 하는데요, 초보 때는 잘 못보기 때문에 이런 경우가 자주 발생하곤 합니다. 주위에 누가 패들링을 하고 있는지 처음부터 주의를 기울여야 해요. 근데 그 와중에 1호는 라이딩 잘 했다는;;; 서핑은 정말 재미 있는 스포츠이지만 정말 실력이 늘지 않는 종목이기도 합니다. 열심히 연습하는 것도 중요하지만 서핑 강습을 통하여 본인의 상태를 진단하고 문제점을 개선하는 것이 꼭 필요합니다. 서핑강습은 양양 힐비치에서 :) 힐비치 서프 리조트 (서핑 강습 &amp; ... : 네이버 카페 최고의 시설을 갖춘 양양 서핑 스쿨, 서핑 강습, 서핑 배우기, 서핑스쿨, 게스트하우스동산해변 단독사용 cafe.naver.com']</t>
  </si>
  <si>
    <t>http://blog.naver.com/PostView.nhn?blogId=playdazz&amp;logNo=220767918483&amp;redirect=Dlog&amp;widgetTypeCall=true&amp;directAccess=false</t>
  </si>
  <si>
    <t>블루움의 피어나는 나날</t>
  </si>
  <si>
    <t>[" 블루코스트 강원도 양양군 현남면 동산큰길 21-1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13522715&amp;quot;,&amp;quot;latitude&amp;quot;:&amp;quot;37.9778189&amp;quot;,&amp;quot;markerLatitude&amp;quot;:&amp;quot;37.9778189&amp;quot;,&amp;quot;markerLongitude&amp;quot;:&amp;quot;128.7590835&amp;quot;,&amp;quot;title&amp;quot;:&amp;quot;블루코스트&amp;quot;,&amp;quot;longitude&amp;quot;:&amp;quot;128.7590835&amp;quot;}&gt;지도보기&lt;/a&gt; 주소 : 강원도 양양군 현남면 동산큰길 21-1 전화번호(연락처) : 033-672-4499 양양 서핑강습 추천드리는 블루코스트 전경이예요. 서핑 강습은 물론 게스트하우스와 작은 펍도 운영한답니다 많은 서퍼분들이 잠깐잠깐 들려서 생맥주에 목 축이시기도 하고 뭔가 분위기가 우리나라같지 않고 독특했어요 위에 올린 저 사진에 보이는 건물만 쓰는게 아니라 이 사진에서 보이는 건물들도 모두 블루코스트 건물 본관가 별관 모두에 게스트하우스가 있어요 자 이제 서핑하러 가볼건데요 원래는 시청각교육 -&gt; 해변에서 보드위에서 교육 -&gt; 바다에서 실전 인데 제가 도착했더니 이미 시청각 교육이 끝난상태고 다음날 하는 것 보다 바로 하는게 나을 것 같아서 해변 교육부터 받았어요   하지만 이날의 보드타기 1등은 저라는점 밑에서 자세히 알려드릴게요. 일단 해변이라고 해도 완전 땡볕 밑에서 강습하는거 아니구요. 큰 천막이 쳐져 있는데 그 밑에서 알려주세요. 이날 햇볕이 정말 뜨거웠는데 그늘에서 들을 수 있어서 너무 다행스럽.. 훈훈한 선생님의 열정적인 강의가 시작되었어요. 시청각 교육 못받았지만 또 설명해주셔서 이해 쏙쏙되더라구요. 리시 연결 방법부터 패들링과 테이크오프까지 왜 그렇게 해야하는지 원리와 함께 들으니 더 이해가 잘 되었어요 양양 서핑 강습으로 유명한 블루코스트는 양양의 동산항 해수욕장쪽에 위치해있는데요. 와 물 맑은거 보세요 엄청 놀람.. 아 역시 동해는 달라요. 해수욕 하는 구역과 서핑 하는 구역이 암묵적으로 나뉘어 있떠라구요 이미 많은 분들이 파도를 기다리며 서핑을 열심히 하고 계셨음 바다에서 실전에 돌입하면 선생님들()이 한명씩 자세 봐주시며 파도 오는거도 알려주시고 밀어주시기까지 해요. 나중에 대장으로 보이는  서핑계의 완전 원조 선생님까지 오셔서 봐주시기도 하셨어요. 친근한 말투와 장난치면서 핵심을 딱딱 짚어주셔서 부담감이 사라지고 마치 노는 것 처럼 배울 수 있더라구요. 열심히 보드타다가 중간에 너무 목말라서 잠깐 블루코스트로 돌아와 생맥주문 생맥주 기계가 있어 시원한 생맥 마실 수 있거든요. 열심히 액티비티 즐기다가 바다 바라보며 마시는 생맥주는 꿀맛&gt;&lt; 저랑 친구는 완전 삘받아서 일몰까지 타기로 했어요 장비 대여 일몰까지 가능하거든요 카메라 잃어버릴까봐 가져가지 못해서 사진은 못찍었어요아쉽다. 하지만 그만큼 집중해서 잘 놀고왔어요. 진짜 재미있음 저는 제주도 중문에서 서핑 한번 해본 적 있는데 그때보다 덜힘들고 재미있게 한 것 같아요. 친구도 처음 해보는데 재미있어하구요. 이게 처음에 힘들고 잘 못할거같고 하면 재미를 못붙이는데 친절한 강습 덕분인지 완전 재미붙여서 다음주에도 또 오고 싶을 정도더라구요 음식점도 원조 중요하게 생각하잖아요. 서핑도 역시 그런가봐요  양양 서핑의 원조이자 중심인 블루코스트 일몰이 가까워 와서 장비 반납하고 깨끗하게 씻고 이제 게스트하우스 체크인 시작 2인실도 있지만 어차피 내도록 밖에서 놀다가 잠만 잘거라 그냥 각자 여자 남자 도미토리에서 자기로 했어요. 사진의 유의사항 잘 읽어보시구요 체크인 하게되면 침대 번호에 이름을 적어주신답니다. 여기는 제가 묵은 여자방이예요. 본관에 딸린 4개 방 중 하나 침구도 깨끗하고 내부 온도도 시원했어요. 친구에게 남자방 사진도 부탁했어요  여긴 별관이고 방마다 크기같은게 다른 것 같아요. 전체적으로 신축은 아니더라도 깔끔했답니다 이젠 식당 펍 을 소가해드릴게요. 아무래도 서퍼들이 많이 모이는 곳이라 그런지 많은 분들이 위에 옷을 벗고 다니시더라구요  처음엔 놀랐는데 금방 익숙해짐 메뉴판은 다음과 같습니다 은근 있을거 다 있죠 냉면과 누들 요리류 사진 예시도 있더라구요. 저희는 그 중 양양(전복)냉면을 시켜보았어요 가격은 12,000원 https://www.instagram.com/bluecoast.surf/ Blue Coast(@bluecoast.surf) • Instagram 사진 및 동영상 팔로워 2,542명, 팔로잉 877명, 게시물 1,018개 - Blue Coast(@bluecoast.surf)님의 Instagram 사진 및 동영상 보기 www.instagram.com 사실 블루코스트의 인스타그램에서 보고 와 진짜 맛있겠다 싶어서 오면 꼭 먹어보려고 했거든요. 친구랑 사이좋게 하나씩 전복 하나가 통째로 슬라이드돼서 들어가는 것 같아요. 윤기 반질반질 싱싱함이 느껴지시나요 소고기도 들어가고 전복도 들어가고 개인적으로 그냥 냉면 드실거면 3처넌 더하셔서 전복냉면 드시는걸 추천드려요 육수는 따로 주셔서 먹을만큼 부으면 된답니당. 서핑 마치고 와서 배고파가지구 육수 듬뿍 부어봤어요  저는 전복을 많이 사랑하기 때문에 또 찍어봤습니다 얇게 썰린 것들도 있었는데 면이랑 같이 건져먹기엔 얇은게 좋았어요 두꺼운건 단독으로 씹어주고 얇은건 면이랑 같이 건져먹고 &gt;&lt; 열심히 쉐킷쉐킷 섞어주고요. 혹시 양념장 더 필요하면 따로 더 넣을 수 있더라구요. 전 더 넣지 않아도 될 정도로 충분히 칼칼하고 시원했어요 전복이랑 면이랑 요렇게 같이 집어먹기&gt;&lt; 면의 쫄깃함과 전복의 오독오독함이 잘어울려요 소고기도 같이 건져 먹으면 또다른 꿀맛 밤이 되면 더 분위기 있어지는 블루코스트 밤바다 바라보면서 마신 맥주도 꿀맛이였어요. 양양에서 재미있게 서핑 강습 받을 곳 찾으시는 분들 블루코스트 추천드려요 저는 또 갈려구요&gt;&lt;"]</t>
  </si>
  <si>
    <t>http://blog.naver.com/PostView.nhn?blogId=codde&amp;logNo=221325847442&amp;redirect=Dlog&amp;widgetTypeCall=true&amp;directAccess=false</t>
  </si>
  <si>
    <t>[' 안녕하세요 강원도서핑 양양서핑 전문 서핑강습 서핑배우기 깨끗한 럭셔리 오션뷰 게스트하우스 동산해변 독점 프라이빗 비치를 보유한 힐비치서프리조트 주인장 입니다 날이 갈수록 강원도서핑 양양서핑의 열기가 뜨겁습니다. 강원도서핑 힐비치의 핫가이 인기남 서핑 강사도 뜨거운 열기를 피해 웃통을 벗고 양양서핑강습에 임하고 있어요  아 몸 진짜 쩔어요 이제는 처음 오는 사람도 알아본다는 강원도서핑 힐비치의 마스코트 4살된 골드 리트리버 토르 입니다. 엄청 예쁘고 순하니까 많이 이뻐해 주세요 앗.. 지금 보니 여자 서핑강습생만 6명.. 강원도서핑 힐비치에는 항상 여자 서퍼들이 많이 온답니다. 깨끗한 오션뷰 게스트하우스와 멋진 프라이빗 비치가 있기 때문이겠죠 요즘 들어 양양 지역에 주말마다 계속 파도가 터지고 있어요. 강원도서핑 양양서핑하러 오시는 분들은 모두 복받았다는 양양서핑강습 뿐만 아니라 그냥 강원도서핑을 즐기로 오는 분들도 많습니다. 이런 꿀파도를 놓칠 순 없죠 바다가 정말 눈앞에 보이는 강원도서핑 힐비치의 자랑거리 해변 공중 데크입니다. 여기서 밥도 먹고 술도 마시고 선탠도 하고 양양서핑하다가 잠시 쉬러 오기에도 딱 좋아요. 힐비치에도 드디어 카페가 생겼어요 이제 양손 무겁게 장을 봐올 필요가 없다는 사실 전문 셰프님이 요리를 해 주시니 정말 맛있어요. 식사, 커피, 생맥주, 칵테일, 안주까지 몽땅 다 해결할 수 있다구요 힐링도 하고 서핑도 하고 강원도서핑 양양서핑 힐비치가 추구하는 바 입니다. 이미 여름이 코 앞에 왔어요. 한 여름이 되면 예약도 힘들고 사람도 엄청 많아진다는 사실 여유있는 서핑을 즐기려면 지금이 바로 딱 강원도서핑 양양서핑 힐비치로 얼른 놀러오세요 힐비치 서프 리조트 강원도 양양서핑, 전문 서핑강습, 장비렌탈, 오션뷰 게스트하우스, 해변까지 5m, 동산해변 독점 www.healbeachsurf.com']</t>
  </si>
  <si>
    <t>http://blog.naver.com/PostView.nhn?blogId=playdazz&amp;logNo=221034546543&amp;redirect=Dlog&amp;widgetTypeCall=true&amp;directAccess=false</t>
  </si>
  <si>
    <t>힘내라, 힘!</t>
  </si>
  <si>
    <t>['     금요일 밤 청량리역에서 ktx 타고 출발 청량리 - 강릉역은 약 1시간 40분 정도 소요 일반석은 보통 26000원 정도라 가격도 싸고 좋다. 강릉여행 강릉ktx 강원도여행       강릉 친구집 도착하니 진수성찬이 차려져 있었다. 엄지네 포차의 꼬막 비빔밥과 친구 남편이 만든 묵은지 만두와 어묵 집앞 포장마차에서 사 간 닭꼬치 등     엄지네포차 강릉엄지네 꼬막무침 꼬막비빔 강릉에 친구집이 있어서 일년에 몇번 가는데 엄지포차는 줄 서기 싫어서 늘 포장으로. 사람이 붐빌 때는 포장도 줄을 선다. 최근 꼬막무침 집들이 많아졌는데 여러군데서 먹어봤지만 엄지네가 잘하긴 잘하는 것 같다.     김치말이만두 묵은지만두 이상민김치말이만두 친구 남편이 TV에서 이상민씨가 만든 걸 보고 따라 만들었다고 한 김치말이 만두. 만두에 씻은 김치를 둘둘 말고 지진건데 정말 맛있다. 고기만두만 먹기 아쉬운 사람에게는 정말 최고일 듯  그는 천재였습니다.      누들떡볶이 떡보다 누들떡을 더 좋아해서 마음에 들었던 메뉴      그렇게 밤의 술자리를 끝내고 다음날 새벽 6시 반에 친구 남편이 어머니를 모시고 근처 절에 가신대서 따라 나섰다. 다들 자는데 나만 따라감  종교는 다르지만 그냥 새벽의 절이 가고 싶어서 졸린 눈을 비비며 일어났다.   보현사 강원도 강릉시 성산면 보광리 1171  들어가는 어르신들이 다 이곳에서 합장하심     풍경소리도 들리고 산도 보이니 마음이 편안해지는 참 좋은 산책이었다.    동지라 가신거라 나도 팥죽을 얻어 먹었다. 팥죽 오랜만.     가람집 가람집감자적옹심이 강릉가람집 가람집옹심이 강릉맛집 옹심이맛집  집에 돌아와 다시 아침잠을 자고 다같이 점심 먹으러.  가람집감자적옹심이 강원도 강릉시 병산동 330-3   강릉 올 때마다 들르는 맛집.    기본 반찬인 김치   낮술을 즐기지 않는 나지만 이날은 왠일로 막걸리, 동동주가 술술 들어갔다. 그래서 잣막걸리 말고도 주문진 동동주, 아우라지 생막걸리까지  잣막걸리 주문진쌀동동주 아우라지생막걸리      도토리묵 묵도 무침도 딱 맛있는 집     강릉에서는 감자적이라 부르는 감자전    동생이 먹고 싶다한 닭똥집볶음.    장칼옹심이 장칼국수에 옹심이가 들어있는 것.    칼옹심이 옹심이 칼국수와 옹심이가 반씩 들어있는 것    점심 먹고 용평으로.  용평리조트 강원도 평창군 대관령면 130  용평리조트 용평스키장 강원도스키장 용평눈썰매장 강원도눈썰매장  스키 타러 간 건 아니고 아이들 데리고 눈썰매 타러 갔다.     오랜만에 가니 좋았던 스키장    눈썰매장 근처에는 이렇게 아이들 놀이기구가 좀 있었는데 우리 조카는 눈썰매 한번 타더니 무섭다며 회전목마 탄다고 해서 놀이동산에서 놀았다. 눈썰매 5회권 끊었는데     꽤 길고 사람 많은 눈썰매장    아래서 볼때도 그랬지만 위에서 보니 정말 아찔하더이다..    타려고 올라가는데 무서워서 계속 친구에게 못타겠다고 종알거림. 참아준 친구 대단하다  막상 타니 둥근 튜브형 썰매를 타니 뱅글뱅글 돌아서 무섭긴 했지만 무척 스릴있고 재미가 있었다. 타고 난 후에는 또 타겠다고 난리     스키는 어떻게 탔는지 모르겠다. 벌써 10년 전 이야기    눈썰매를 (어른들만) 신나게 타고 앞에 투썸플레이스에서 커피 마시며 몸을 녹이고 다시 주문진으로.     주문진 시장에서 회를 먹기로 했다.  내고향건어물 강원도 강릉시 주문진읍 주문리 312-140  “내고향 식당”인데 지도에 안나와서 사장님 어머니 가게인 내고향 건어물로. 건어물 사실거면 내고향 건어물로 가세요   이번에 곱창김이랑 마른 오징어, 명란젓, 낙지젓 사왔는데 맛있습니다    내고향식당은 주문진 시장에서 회를 뜨면 먹을 수 있는 일명 초장집인데 친구 남편의 친한 동생이 하는 곳이라 우리는 여행 가면 들른다. 젊은 사장에 오픈한지 오래되지 않아 내부도 깔끔하고 요리 솜씨가 좋아서 음식들이 다 맛있다.    아예 이곳에 회를 떠달라고 부탁을 해도 좋다. 잘 아는 분들이니 알아서 해줌.    모듬회 모듬생선회 횟집 방어회 이만큼이 5만원 회는 싯가라 가격이 늘 다르고 회 뜨는 비용 8천원 추가된다.    대게찜 대게는 kg당 5만원이었는데 2kg 주문.     대게 비빔밥. 넘 맛있잖아..     매운탕 매운탕도 맛있고.     라면 라면도 먹었음      짠    그렇게 두번째 밤을 보내고 다음날은 숙취로 점심은 집에서 해장  저녁에는 살아남은 사람들끼리 햄버거를 먹으러 갔다.   파머스키친 2호점 강원도 양양군 현남면 동산리 7     파머스키친 파머스키친2호점 양양파머스키친 양양 서퍼들이 많이 출몰하는 곳 겨울이라 휑했으나 햄버거집은 성업중.     파머스 키친은 처음 가본 곳이라 따로 포스팅 예정.      그리고 다시 KTX를 타고 서울로 돌아왔다. 언제 가도 좋은 강릉 안녕 :-)       ']</t>
  </si>
  <si>
    <t>http://blog.naver.com/PostView.nhn?blogId=styleandmiu&amp;logNo=221429343467&amp;redirect=Dlog&amp;widgetTypeCall=true&amp;directAccess=false</t>
  </si>
  <si>
    <t>준영~</t>
  </si>
  <si>
    <t>[' (7월 1일 촬영) 양양JC강일IC 주행 블랙박스 영상에서 캡쳐한.. 60번 서울양양고속도로 터널 모음 산악지형 &amp; 백두대간을 가로지르는 노선답게..  전체 구간 중 70% 가 터널 및 교량으로 구성, 터널만 무려 63 군데..  서면7터널   서면6터널 (2,917m)  서면5터널 (1,311m) 서면4터널  서면3터널  서면2터널  (서울 방향만 있음) 서면1터널  『 국내최장 도로터널 』 인제양양터널 (10,965m)  기린6터널 (2,666m)  기린5터널 (1,140m)  기린4터널  기린3터널  기린2터널  기린1터널  상남7터널 (2,243m)  상남6터널 ( 1,821m)  상남5터널 (1,825m)  상남4터널 (1,427m)  상남3터널 (1,695m) 상남2터널  상남1터널   행치령터널 (1,397m)   서석터널 (2,997m)  내촌5터널  내촌4터널  내촌3터널  내촌2터널  내촌1터널 (1,248m)  화촌9터널 (3,690m)   화촌8터널  화촌7터널  화촌6터널  화촌5터널  화촌4터널  화촌3터널  화촌2 터널  화촌1터널  북방3터널 (1,515m)  북방2터널  북방1터널 (2,285m)  동산2터널 (1,236m)  동산1터널  군자2터널  군자1터널  광판터널  행촌터널  추곡터널  발산4터널  발산3터널  발산2터널  발산1터널  마곡터널  미사터널 (2,194m)  송산터널 (1,150m)  창의터널 (1,348m)  엄소터널  천안터널 (1,240m)  이천터널   서종터널 금남터널 월문3터널 (양양 방향만 있음) 월문2터널 월문1터널 (1,240m) 마지막.. 겁나게 많네 ;;  End   By AZ']</t>
  </si>
  <si>
    <t>http://blog.naver.com/PostView.nhn?blogId=zksqkfk2005&amp;logNo=221092750267&amp;redirect=Dlog&amp;widgetTypeCall=true&amp;directAccess=false</t>
  </si>
  <si>
    <t>ⓒ 2017. 슈아 all ...</t>
  </si>
  <si>
    <t>[" / 여름 휴가지 추천 양양 서핑, 게스트하우스까지 블루코스트에서 즐겼어요 너무 더운 요즘 진짜 물속에만 있고 싶어집니다. 그래서 주말이면 여기저기로 물놀이를 하러 다니는데요 바다라면 원래 꺼리던 제가 저번 주말에 다녀온 양양 서핑이 넘 즐거운 경험이 되어 소개해드리려고해요 - 양양 서핑, 블루코스트 서핑교육 am 10:00  pm 16:00 게스트하우스 am 14:00 입실  pm12:00 퇴실 펍 pm 20:00  pm 24:00 033-672-4499 강원도 양양군 현남면 동산큰길 21-1 너무 많지 않은 사람들, 한적한 컨트리 느낌의 해변 마을 같은 이곳 양양 서핑의 원조라고 할 수 있는 블루코스트에서 하나둘 배워 하나의 서핑 마을이 된 곳인데요 그래서인지 양양 서핑을 오랫동안 즐기고 형동생하며 자주 오는 사람들이 많더라구요 음, 뭔가 윤식당 발리편, 스페인편이 생각나는 그런 분위기랄까요 간단한 먹을거리와 펍도 함께 운영되고 있어 더 후리한 느낌이었어요 내외하지 않고 모두가 친구가 될 수 있는 그런 분위기랄까요 특히 양양 서핑의 원조 답게 서핑 협회 회장님도 계시고 비롯해 다른 강사님들 또한 친절하고 친숙하게 잘해주셔서 더 편하더라구요 간단히 씻을 수 있는 샤워장과 관리가 잘된 화장실도 좋았습니다. 독특한 그림들이 자유분방한 분위기를 그대로 연출해주더라구요 도착하자마자 한숨 돌리고 사전 교육에 들어갔어요 처음 온 사람들은 시청각 교육 -&gt; 지상교육 -&gt; 실전 교육 순서대로 차근히 교육을 시켜주셔서 걱정이 없어요 양양 서핑 원조 답게 교육 내용이 귀에 쏙쏙 박히게 설명을 잘해주시더라구요:) 이날 교육은 '딜런'서퍼분이 해주셨는데 재치있는 농담과 함께 어렵고 복잡하지 않게 잘 설명해주셔서 넘 좋았어요 물놀이를 좋아하긴 하지만 바다나 강에 대한 공포심이 있었던 저인데 바다에서 서퍼들과의 예의나 매너 등을 자세히 알려주셔서 저같은 서핑초보자들에게는 더더욱 좋은 시간이었습니다. 초보자들은 타면서 몸이 쓸리거나 할 수 있어서 서핑복을 빌려주시더라구요 그리고 초보자 인식을 위한 조끼도 함께 입고 안전하게 즐길 수 있게 준비하도록 도와주셨어요 세심한 부분까지 배려해주시는게 과연 양양 서핑 하면 블루코스트라고 하는 이유가 있구나 싶더라구요 바다에 들어가기 전 몸으로 직접 다시 한 번 알려주시며 이해를 도와주셨어요 역시 알아주는 경력자이기다보니 초보자들을 위해 직접 자세와 방향 잡는 방법을 설명해주시는건 물론 지상에서 실제로 해보면서 한명씩 피드백을 주시며 교육해주시더라구요 거의 1:1 로 마킹해서 받는 느낌이었어요 그리곤 바다에서도 한명씩 교육 시켜주셨는데 반복학습으로 계속 하니까 점차 자세도 좋아지고 결과도 좋아져서 진짜 서서 타는데까지 그리 오래 걸리지 않았어요 덕분에 금새 재미 들려서 정말 열심히 타고 물놀이를 즐겼답니다 꽤나 체력이 많이 소비되는데도 계속해서 타고 싶은게  이것또한 중독성이 강하더라구요.. 이제 주말마다 양양 서핑 오자고 오빠한테 계속 어필을 했어요  중간에 시원한 크림맥주도 한잔 즐기고 블루코스트만의 전복냉면까지 먹으며 해지기 직전까지 즐겼습니다 참고로 이 전복냉면은 다른곳에서도 드시려고 일부러 찾아오시더라구요 정말 맛있어요@.@ 옛날 기숙사, 수련회 생각나게 하는 게스트하우스까지 깔끔하게 잘 정리 되어 있어서 딥슬립했답니다. 주변에 플리머켓도 하고 여러 볼거리가 많아서 더 즐거웠어요 저녁때는 또 저녁때만의 낭만이 있더라구요 넘나 이쁜 석양을 보며 양양 서핑을 함께 즐긴 분들과 재미있는 추억도 많이 남겼습니다:) 올해 여름 적어도 한번은, 두번은 더 오자고 다짐했는데 얼른 가고 싶네용 휴가 어디로 갈지 모르시겠다면 전 서핑을 강력 추천할게요"]</t>
  </si>
  <si>
    <t>http://blog.naver.com/PostView.nhn?blogId=shooa_h&amp;logNo=221325890388&amp;redirect=Dlog&amp;widgetTypeCall=true&amp;directAccess=false</t>
  </si>
  <si>
    <t>하루기록장</t>
  </si>
  <si>
    <t>[' 이웃님들, 즐거운 일요일이에요. 으헝헝헝헝. 쏜짱팸은 어제 오랜만에 외출한 게 영- 힘이 들었는지. 엄마도 아빠도 꾸벅꾸벅. 오늘은 종일 집콕을 했답니다. 어제 놀러다녀온 서운동산 사진을 보고 있다가 문득 깨달은 것이- 한달 정도 정말 열심히 놀러다녔는데 제대로 사진 기록을 못했네요 헝헝. 서운 동산 사진은 쏜짱파 폰에도 많아 받고 나야 정리 가능하니까- 오늘은 그동안 놀러다녔던 사진들 함께 모아 정리해 봐야겠어요 :) 두둥. 한달 전. 추석연휴가 끝난 주말. 쏜짱팸은, 아 글쎄. 갓 4개월된 둘째 데리고 서울-&gt; 양양까지 먼 나들이를 떠났어요. 굉장히 뜨겁고 눈이부셔서 우리 첫째는 눈도 못뜨고 있는데. 짱군은 든든한 풀캐노피 절충형유모차안에서 여유롭게 쉬고 있었답니다.  양양송이축제는- 쏜군보다는 좀 더 활동적이거나 큰 아이들이 활동하기에 좋아보였고. 구경거리가 그-렇게 많은 건 아녀서 짧게 돌고 나왔는데요. 축제장 바로 옆에 꽃밭이 있어서. 가을 꽃구경 처음 했지요 :) 구경 마치고 찾아간 곳은 고성의 한 돈까스 맛집. 2층에 위치한 돈까스집이었는데 쏜짱파가 유모차 번쩍 들어 2층까지 가지고 올라갔어요  사실 지난달에 엑스랜더 엑스사이트 포스팅할 때는- 이 유모차를 디럭스라고 소개했는데. 오늘은 절충형이라고 적는 이유. 디럭스의 튼튼함을 가지고 있지만 무게는 디럭스와 절충형 사이랄까요  디럭스유모차 무게는 13-15kg 정도가 대세인 것 같은데- 엑스랜더 엑스사이트는 10.8kg 디럭스 급 절충형유모차라고 볼 수 있죠. 두둥. 고성에서의 점심식사를 마치고 숙소로 이동했어요. 바닷가 바로 앞에 있었던 키즈스파펜션 :) 온가족 따뜻하게 스파즐기고. 저녁을 먹으러 나갔는데요. 바닷가고, 저녁에 산책하러 나가는 거라 아무래도 4개월 아기 건강이 걱정. 다행히 엑스렌더 엑스사이트는 엄청 든든한 풋커버가 기본구성품이라 얼른 풋커버 설치해줬어요. 아빠와 엉아가 바다낚시하는 사람들 구경에 시간가는 줄 모르는 동안 울애기는 든든한 유모차안에서 생애 첫 바다 구경을 했어요. 웃는 거냐 우는 거냐  배가 좀 고파야 더 맛있게 저녁 먹을 것 같아서 저녁 먹을 횟집 가는 길에 있던 방파제도 걸었어요 : ) 신생아가 타도 안정적인 크고 견고한 바퀴로 산책 슝슝. 손잡이 높이를 조절하는 것도 은근 유용한 기능이랍니다. 짱군은 신생아때부터 양대면모드가 불가한 타사 유모차를 이용했었고. 양대면 모드를 이용하면 엑스랜더 유모차의 최대 장점인 원터치 폴딩이 불가능하기 때문에 양대면을 자주 하는 편은 아닌데요- 이 날따라 엄청 징징거렸던 짱군. 양대면이 이렇게 간단하게 되니까. 얼른 착착 옮겨주었지요. 징징징거리다가- 엄마아빠 얼굴보고 목소리 들으니 조금 안정감을 찾는 아들 :) 늘상 사용하는 건 아니라도, 신생아 유모차가 양대면 기능을 가지고 있느냐 없느냐는 큰 차이인 것 같아요  두아들의 엄마, 아빠이기 때문에 외출하다보면- 한 손 핸들링 필요한 일이 많은데. 한 손으로 큰 아들 안고 한 손으로 핸들링 할 수 있는 유모차 든든합니다  산책을 마치고 횟집에 가서 일단 짱군부터 밥 먹였어요. 둘째는 밖에서 밥 먹을 일이 벌써부터 왜 이렇게 많은 건지  아늑하고 편안한 절충형 유모차와 함께하는 일상이라 참 다행이에요. 짱군 밥을 다 먹이고- 엄마 아빠 엉아가 밥 먹는 시간. 짱군이 답답해할 수 있으니 안전벨트는 다리에만  안전한 오점식벨트이지만 벨트 하나하나가 모두 분리형이기 때문에 필요에 따라서 5점식으로, 3점식으로 사용할 수 있어요 :) 여유로운 저녁식사에 취해서 천천히 밥을 먹다보니 시간이 꽤 많이 지났는데. 첫째아들 졸리다고 징징거리길래 둘째는 품에 안고 첫째를 유모차에서 재웠어요. 40개월 차이 나는 두 아들인데, 한 유모차를 공유할 수 있다니 절충형유모차. 든든해요  다음날 아침 퇴실하고- 햇살 진한 바닷가 산책할 때도 역시나 풀캐노피가 든든한 역할. 서울로 올라가는 길에는 그냥 집에 가기 아쉬워서 춘천에 잠깐 들렸어요. 아무렇게나 짐 던져놔도 쏙 들어가는 장바구니가 있어서 두아이 육아하는 엄마 참 편합니다. 걷지 못하는, 혼자서 앉지 못하는 이 시기의 아가 데리고 외출할 땐 아기가 유모차에서 편안하게 있어주지 않으면 너무너무 힘들 것 같은데요. 넉넉한 사이즈 유모차 안에서 즐거워하는 짱군이니까 :) 좋아,좋아, 좋아요. 그리고 몇 주전에는, 코스모스 축제가 한창이던 구리 한강시민공원에 다녀왔어요. 두 아이 데리고 공원가려니 짐이 왜 이렇게 많은지요. 장바구니에 잔뜩 넣고 튼튼한 핸들에 걸고  유모차에 짐을 많이 실을 수 있으니 엄마아빠 어깨가 가벼워 집니다. 울퉁불퉁한 길을 지나고 있으니 바퀴가 더 튼튼해 보이네요. 그늘에 자리잡고 가장 먼저 한 일은 짱군 밥 먹이기 ==..... 짱군이 밥 먹고 징징거리길래 졸린가 싶어 얼른 움직여줬어요. 금방 잠든 짱군 :) 세운 상태로 밥 먹였으니 잘 때는 편안하게 눕혀줘야죠 밥 먹고 바로 돌아다녀서 그런가 짱군이 풋커버에 토를 했는데- 겉옷 입혀주고 이불 덮어주면서도 혹시 추우면 어쩌지 걱정했거든요. 한강이라 그런지 바람이 많이 불더라구요  하지만 홑겹이 아닌 패딩원단의 풀캐노피라 그런지 포근포근한 공간에서 쌔근쌔근 잘도 자는 우리 두째. 여기저기 꽃구경하는 동안 1도 움직임 없이 쿨쿨 자고. 엉아랑 아빠가 공놀이하고 있는 동안에도 쿨쿨 잠만 자더니 집가려고 주차장 도착할 때까지 정말 내내 잤어요  한손핸들링 가능한 유모차라고 여유 부리는 쏜짱파파  배경으로 보이는 코스모스와 짱군의 붕붕이 엑스사이트가 참 잘 어울리네요  어제 드디어 만 5개월이 된 둘째. 아직 어린 둘째와의 외출은 아무래도 좀 미안할 때가 있지만- 그래도 편안한 유모차 안에서 꿀잠 잘 자는 둘째인지라 외출 부담이 덜어지는 것 같아요  - 너무 너무 아름다웠던 서운동산에서의 단풍 구경 이야기도 곧 정리해서 가지고 올게요 ']</t>
  </si>
  <si>
    <t>http://blog.naver.com/PostView.nhn?blogId=talove0831&amp;logNo=221386898855&amp;redirect=Dlog&amp;widgetTypeCall=true&amp;directAccess=false</t>
  </si>
  <si>
    <t>[' 양양가족펜션 보니타스파펜션 동해안의 위로는 고성 아래로는 삼척 중간쯤 위치한 양양 어디든지 이동하기 편리하고 바로 앞에는 인구해수욕장이 있지요. 이곳은 수심이 깊지않아 가족들이 함께 최적의 물놀이 장소로 손꼽히는 곳입니다. 그래서 그런지 매년 어린 아이들의 안전을 생각하는 가족 단위의 여행객들에게 특히 인기가 많아 아직 해수욕장 개장전인데도 주말이면 많이 찾는곳입니다. 양양 가족 펜션은 양양의 팔경인 죽도가 바로 앞에 있습니다 , 산책겸 죽도 정상에 올라가 전망대에서 탁트인 동해 바다의 전경을 바라보면 꽉 막혔던 모든것들이 뻥 뚤리는 기분이지요 , 또한 시원한 파도 소리는 일상을 떠나 오랜만에 여유를 찾으려는 여행객들의 또 다른 매력이 아닐수 없습니다.  양양 펜션 보니타 스파 펜션에는 가까운 곳에 볼거리와 먹거리도 다양하며 우리의 명산 설악산과 속초중앙시장 닭강정 씨앗호떡 강릉의 교통짬뽕등이 있으면 가까운 항구는 주문진항이 승용차로 10분거리에 있으면 싱싱한 활어회와 오징어회가 아주 풍부하게 구입하여 먹을수 있습니다. 인구해수욕장의 낭만과 풍경 햇빛이 부서지는 보니타 스파 펜션에서의 편안하고 즐거운 힐링을 맛보시길 바랍니다.     바다를 바라보면 고기를 구원먹을수 있는 바베큐장   양양 가족 펜션 바뿐시간 이외에는 손님이 원하면 직접 원두를 갈아서 커피를 내려 드리기도 합니다. 또한 동산 죽도 인구 해변에는 서핑를 즐기려는 젊은이들이 주말이면 꼭 찾는 곳이지요.  시원한 바다에서 파도를 타는 모습 넘 멋져요. 일상에서 벗어나 시원한 바다의 정취를 맘껏 즐기려는 사람들이 점점 많아 지고 도시에서 접근성도 더욱 좋아져 점차 늘어날것으로 기대 합니다.         ']</t>
  </si>
  <si>
    <t>http://blog.naver.com/PostView.nhn?blogId=dreamhome2&amp;logNo=221020133590&amp;redirect=Dlog&amp;widgetTypeCall=true&amp;directAccess=false</t>
  </si>
  <si>
    <t>이렇게 한걸음씩</t>
  </si>
  <si>
    <t>[' 지난 주말 무려 8시간을 걸려 양양에 도착하였다. 각오했지만 8시간이라니.. 이정도면 해외를 가겠다 라며 친구랑 지쳐갈때쯤 도착했고 바다를 보자마자 신이 났다 양양 동산해변 목적은 오로지 서핑 서핑은 처음 해봤는데 생각보다 더 재미있었다 물의 수심이 깊지 않아서 덜 무서웠고 파도가 잔잔해서 처음에 일어나기는 쉬웠지만 약간의 재미는 덜 했다. 그러나 처음이었기에 잔잔한 편이 더 좋았던 것 같다. 겁 먹지 않고 재미를 느꼈으니 아 그리고 하면서 느꼈다 운동 필수라는걸.. 특히 스 쿼 트  그래도 물놀이+운동 했으니 고기에 맥주 한 캔  이런 분위기에 빠질 수 없지요 술이 잔잔하고 조용한 이곳에서 친구와 이런저런 이야기하며 여름밤의 동해 바다를 마음껏 느꼈다 그리고 다른 사람들의 불꽃놀이도 구경하고 다른 해변과 달리 이곳은 서핑샵도 한 개 뿐이고 식당이나 편의점 등이 거의 없고 민박집들과 캠핑하는 사람들 그리고 작은 슈퍼와 포장마차가 전부이다 피곤하기도 했고 딱히 할게 없는 우리는 밤을 느끼다 일찍 잠을 청했다 그리고 아침 산책과 함께 슈퍼에 들러 커피 하나 사서 오는 길 이 날 아침 7시 축구경기가 있어 로비에서 축구를 열심히 응원했지만.. 결국 졌다. 할말은 많지만 말하면 다시 화날것 같기에 패스 그래도 열심히 해준 선수들께 고맙다  오전 보드만 렌탈해서 마지막까지 서핑을 즐겼다 여전히 파도가 잔잔해서 아쉬웠지만 그렇기에 다음을 기약할지도.. (언젠가 또 해보고 싶긴 하다) 양양은 여기서 마치고 강릉으로 -']</t>
  </si>
  <si>
    <t>http://blog.naver.com/PostView.nhn?blogId=around407&amp;logNo=220790810680&amp;redirect=Dlog&amp;widgetTypeCall=true&amp;directAccess=false</t>
  </si>
  <si>
    <t>[' 양양 펜션 서핑의  명소  죽도 장상에 전망대가 새롭게 만들어졌네요  양양 8경 중 제6경  죽도 죽도 둘레길을  철제 난간과 데크로  전망대까지 쉽게 오를 수 있도록 잘 만들어졌습니다      작년에는 죽도 정상에  죽도정 정자만 있었는데 지금은 약 20m의 높이로  우뚝 솟아있습니다    죽도 전망대는 죽도 정상에  높이 19,73m 이며 4충의 철골 규모로 죽도의 대나무를 상징하는 모습을 디자인했다고 하며 성인 800여 명이 함께 전망대에 올라 주변 풍광을 바라봐도 안전할 만큼 튼튼하게 잘 만들었다고 합니다  죽도 입구에서부터  구경하겠습니다    멀리 휴휴암이 보이네요 차량으로 5분 거리에 있습니다  요즘  갯바위 낚시도 잘 되는지  바다 갯바위 주변에 낚시하는 모습이 많아 보이네요    철제로 된 길을 따라 주변 기암괴석을 구경하며 죽도 정상까지 만들어져 있어서 어렵지 않게 오를 수 있습니다      탁 트인 넓은 바다의 시원한 바닷바람 마시면서 부부가 함께 낚시하면 고기는 잡지 못해도 마음은 즐겁고 행복하겠지요    작년에는 죽도정만 있었는데 지금은  운동 기구도 있고 주변의 경관을 바라볼 수 있도록 다듬어져 있습니다      조망대 주변으로  유리 장벽이 없어서 너무 시원합니다 탁 트인 바다 풍경이 송죽과 기암괴석들과 절묘한 조화를 이루고 있습니다    전망대에서 바라본 휴휴암 거북바위와 누워있는 부처님 상은 식별이 되지 않네요    동산항 동산 해수욕장 평일인데  서핑하는 사람들이 있어서 그곳을 가봅니다    한 마리 잡으셨다고 자랑하시네요 기암괴석 송죽이 주는 시원한 공기  양양 펜션이나 양양 여행을 오시면 남애항  휴휴암 그리고 동산의 죽도에도 꼭 다녀가기길 추천드립니다    최근 서핑의 메카로 부상하고 있는 현남면 죽도 해변의 모습입니다  ']</t>
  </si>
  <si>
    <t>http://blog.naver.com/PostView.nhn?blogId=yis2153&amp;logNo=221003375016&amp;redirect=Dlog&amp;widgetTypeCall=true&amp;directAccess=false</t>
  </si>
  <si>
    <t>010 9114 4708 속초배낚시</t>
  </si>
  <si>
    <t>['  여름휴가는 양양 낙산해수욕장 근처 양양배낚시    안녕하세요 양양배낚시 가자미 생활가족낚시 전문 인사드립니다    먼저 저희는 최신조항정보만을 올리고 있는데요 다른곳에서는 오래된 사진을 바꿔가면서 홍보글 올리는곳들 있으니 잘 확인하시고 또 확인하셔서 예약하시길 바랍니다     최신조항정보 7월9일 오전11시 오후 2시 조항정보 사진으로 보여드릴께요 참고하시길 바랍니다     먼저 수평선과함께 즐기실 수 있는 가자미낚시인데요 여름휴가철 가족들과 함께 그리고 회사워크삽 친구분들끼리 단체로 즐기실 수 있어서 많은 분들이 속초 양양 쪽으로 찾아주시는 편입니다 함께 오셔서 많은 고기들도 잡아가시고 맛있는 회도 드셔보시길 바랍니다    위에 사진보시면 아시겠지만 가족체험으로 아이들과 함께 즐기실 수 있는 가자미선상낚시입니다 꼬마손님도 쉽게 즐기실 수 있는데요 미끼끼우는거나 낚시하는데 잘 모르시더라도 저희가 옆에서 친절하게 다 도와드리고 있으니 걱정하지 않으셔도 됩니다        이렇게 가족체험으로 오셔서 가자미낚시 즐기신 후 선상에서 바로 회 썰어드리고 있는데요 이떼 썰어드리는 회는 무료로 추가금액없이 맛있게 썰어드리고 있습니다 꼭요 선상에서 이렇게 드셔보세요 맛이 끝내줘요     바다낚시는 나이가 많으신 분들도 하실 수 있으며 어린이까지 남녀노소 구분없이 모두가 즐기실 수 있는 속초배낚시 가자미선상낚시입니다      속초바다낚시     현재 강원도 동해안배낚시는 주로 잡히는 고기는 가자미와 해뜨기인데요 둘다 회로도 맛있고 해뜨기 같은 경우에는 매운탕으로도 맛있는 고기입니다   동해바다낚시 가볼만한곳 가자미낚시 할만한곳 추천 낙산항 전진항 속초항 대포항 동명항 장사항 외옹치항 설악항 물치항 후진항 수산항 오산항 남애항 인구항 동산항 기사문항 소돌항 영진항 연곡항 사천항 안인항 안목항 주문진항 동해항 어달항 묵호항 대진항 삼척항 갈남항 장호항 배낚시 바다낚시 낚시배 선상낚시를 즐기실 수 있습니다     강원도바다낚시  사진 보시면 아시겠지만 커플분들도 즐기실 수 있는 강원도배낚시인데요 요즘에는 커플분들도 엄청 문의주시고 예약하셔서 저희 수평선을 찾아주시고 있구요 이렇게 사진도 찍으면서 좋은 추억도 많이 쌓을 수 있는 바다낚시입니다   저희 수평선에서는 낚시도구 릴 등은 전부 무료로 대여해드리고 있으니 그냥 몸만 오시면 되시구요 참고로 오실때 간식거리나 야채등 챙겨오시는 센스  아시겠죠      7월 8월 강원도여행 여름휴가철 가족들과 함께 편하게 쉬실 수 있는 호텔 리조트 콘도정보 잠깐 알려드리고 갈께요 낙산콘도 낙산호텔 낙산스위트호텔 양양 골든비치리조트 양양 대명리조트 쏠비치리조트 솔비치리조트 양양투와이호텔 낙산비치호텔 속초라마다호텔 속초롯데리조트 설악 쏘라노리조트 워터피아리조트 델피노리조트 파인리즈리조트 설악 한화리조트 일성리조트 금호리조트 사조리조트 연호리조트 속초 동해콘도 산과바다호텔 베니키아호텔 속초펜션 양양펜션 고성 봉포펜션 문안펜션 가진펜션 양양 죽도해변 야영장 양양 동산해변 야영장 양양 오토캠핑장 야영장 낙산화이트홈펜션 배낚시 바다낚시 낚시배를 즐기실 수 있습니다    저희 수평선에서는 가족분들과 함께 어울리시라고 22인승부터 8인승까지 준비해놓고 있습니다 22인승 16인승 12인승 10인승 9인승 8인승까지 보유하고 있으니 참고하셨다가 이용부탁드립니다 가족모임나 부부동반 연인커플 회사야유회 워크삽 등 대환영입니다    위에서 말씀드렸듯이 선상에서 썰어드리는 회는 무료입니다 낚시의 묘미는 바로 직접 잡은 가자미를 선상에서 먹는재미 아닐까요 이맛에 낚시하는거 아니남요  오셔서 재미나게 즐기시고 요로캐믄 선상에서 맛있게 드시기만 하시면 됩니다   7월 8월여행으로 양양 낙산해수욕장 근처 저희 수평선과 함께 가자미낚시 즐겨보시길 바랍니다      저희와 제휴되어 있는 숙박정보 세곳 알려드릴께요 먼저 위의이미지 참고하시면 되시구요 저한데 전화주시면 할인혜택도 받으실 수 있으니 전화주셔서 할인혜택도 받아보시길 바랍니다     이상 양양배낚시 생활가족낚시전문즐기기']</t>
  </si>
  <si>
    <t>http://blog.naver.com/PostView.nhn?blogId=ryoung9114&amp;logNo=221049599543&amp;redirect=Dlog&amp;widgetTypeCall=true&amp;directAccess=false</t>
  </si>
  <si>
    <t>[' 양양가족펜션 본격적인 성수기가 시작이 되면서 가족 친구 연인들끼리 여행을 계획하는 사람들이 많을 것으로 예상되며 그중에서도 강원도는 사계절 볼거리와 먹거리 또는 다양 한 행사로 많은 관광객들이 찾는 곳이기도 합니다. 특히 동계올림픽 개최도시와 가까운 관계로 더욱 많은 여행객들이 찾을 것으로 예상합니다. 강원도는 사계절 내내 관광지와 레저시설이 있어서 꾸준히 여행객들이 늘고 있는 추세입니다. 가끔은 일상에서 벗어나 휴식을 즐기는 것은 삶의 활력을 줄뿐만 아니라 가족 연인 친구들과 함께 하는 여행은 오래 도록 잊지못할 추억으로 남겠지요. 양양 가족 펜션 봄, 여름이면 설악산이나 동해 바닷가를 찾는 사람들이 많아지는데 바다속이 훤히 다 보이는 청명한 바다가 여행객들의 마음을 사로 잡고 최근 남쪽에서 동해 바다로 옮겨온 듯한 레저활동인 서핑의 메카 로 떠오른 동산 죽도 인구 해변이 각광을 받고 있습니다. 보니타 스파 펜션은 깨끗하고 럭셔리한 인테리어로 여행객들의 편안한 잠자리와 전망좋고 시원한 바다를 보면서 고기를 구워먹을수 있는 장소와 또한 객실에는 탁트인 바다를 전망으로 스파를 즐기수 있는 시설을 갖추어 놓았습니다.         양양 가족 펜션          ']</t>
  </si>
  <si>
    <t>http://blog.naver.com/PostView.nhn?blogId=dreamhome2&amp;logNo=221006482752&amp;redirect=Dlog&amp;widgetTypeCall=true&amp;directAccess=false</t>
  </si>
  <si>
    <t>[' 양양가족펜션 양양고속도로가 개통되면서 좀더 가까워진 양양. 국내 여행지로 동해안을 가장 선호 한다는 국내 여행지에서 조사한 결과도 있듯이 명산인 설악산과 해맑은 동해 바다와 어울어져 관광객들이 즐겨찾는 곳입니다. 앞으로 더욱 많은 여행객들이 찾을것으로 예상됩니다. 양양 가족 펜션 보니타 스파 펜션 계절에 국한되지 않고 사계절 즐길수 있는 산. 바다. 호수라는 자연환경과 더불어 풍부한 먹거리가 여행객들이 자주 찾는 곳으로 유명하지요. 동해 바다가 한눈에 보이는 양양 가족 펜션 보니타 스파 펜션은 모든 객실에 스파가 설치되어 있어서 바다를 보면서 힐링할수 있다는 장점도 있지요.     보니타 스파 펜션 주변에는 양양5일장, 낙산사, 하조대, 죽도, 휴휴암, 남애항, 주문진항, 소금강, 설악산,대포항, 영금정, 설악워터파크, 바로 앞에 인구 해수욕장 등 관광지가 위치하고 있어서 볼거리와 먹거리등 편안한 휴가를 즐길수 있는 곳입니다. 한눈에 동해 바다를 바라 보면서 고기를 구워먹을수 있는 바바큐장 입니다.   펜션 바로 앞이 인구 해수욕장도 있지만 아이들과 엄마들이 함께 즐길수 있는 3층에 간이 수영장이 있어서 더욱 휴가를 즐겁게 보낼수 있습니다.     물론 해수욕장에서 물놀이도 하지만 최근 2-3년사이 서핑 문화가 급속히 확산되면서 주말이면 서핑을 즐기고자 하는 사람들로 바다가 물반 사람반 정도 입니다. 동산 죽도 인구 해변이 서핑으로 더욱 유명하여 지고 있습니다.       죽도 정상으로 올라 가는 길입니다. 최근에 죽도 정상에 저 멀리 바다를 볼수 있는 전망대를 설치하여 좀 더 멀리 바다의 전망을 즐길수 있으며 해안가 쪽으로는 기암괴석이 있어서 산책하는 재미도 솔솔 합니 다. ']</t>
  </si>
  <si>
    <t>http://blog.naver.com/PostView.nhn?blogId=dreamhome2&amp;logNo=221048076367&amp;redirect=Dlog&amp;widgetTypeCall=true&amp;directAccess=false</t>
  </si>
  <si>
    <t>[' 강원도 양양 동산 해변 일출 명소 며칠 전 강원 영동 양양 지역의 아침 일기예보는 그리 나쁘지 않다는 기상 정보를 보고는 양양 동산항으로 향했다, 그러나 동산 해변 바닷가에 도착을 해서 먼 바다 수평선을 보니 깜깜하다 구름도 아닌 짙은 가스층이 가득 일출을 기다리고 싶지 않은 상태 그러나 이곳까지 왔으니 포기는 없는 법 기다린 끝에 수평선에서 올라오는 시간에는 보이지도 않다가 점점 올라오면서 모습을 보여준 일출입니다,  “ 동산 해변 일출 ”              동산해수욕장 강원도 양양군 현남면 동산리      ']</t>
  </si>
  <si>
    <t>http://blog.naver.com/PostView.nhn?blogId=ykahn007&amp;logNo=221500996325&amp;redirect=Dlog&amp;widgetTypeCall=true&amp;directAccess=false</t>
  </si>
  <si>
    <t>이슬비 내리는 이른...</t>
  </si>
  <si>
    <t>[" 양양여행 둘째날 죽도해변에서늬 물놀이를 위하여 옮긴 두번째 죽도해변근처숙소  양양에어비앤비 홍쏭네민박 [가격: 200,000 / 1박 (인원 5명,수수료 제외 금액)] [동산해변] 홍쏭네 민박양양하우스/ 인구해변, 죽도해변 도보이동가능 - 양양군의 Houses에서 살아보기, 강원도, 한국 한국 양양군의 개인실 홍쏭네 민박은  동산해변에서 도보3분 거리에 있으며,  인구해변과 죽도해변에서도 도보로 이동 가능합니다. (차량으로 이동시 5분 내외)  깨끗하게 새로 리모델링 된 정겨운 시골집으로 호스트와 함께 사용하게 됩니다.  넓은 마당에서 BBQ파티도 가능합니다. (숯, ... www.airbnb.co.kr 에어비앤비를 통해서 예약한 양양 홍쏭네민박  양양에어비앤비가 생각보다 많지 않았는데 그와중에도 아주 기가막힌 위치로 딱 골랐지모야  양양에어비앤비 홍쏭네민박은 이 집을 주인분과 같이 통채로 다 사용하는건데 우리가 있었던 날에는 주인분아 집을 비우셔서 아예 우리끼리 집을 통채로 다 사용함 주차는 집앞 담벼락 앞에 하면되더라구  집에서 죽도해변까지는 걸어서 510분거리 딱 대문을 들어서면 꽤 넓은 마당이 나와 여기에서 바베큐도 할 수 있다고 하더라구  평상이 있어서 아침에 여기서 커피한잔 하기도 너무 좋고 이렇게 물놀이 후에 빨래를 널기도 좋았어  또 마당 한켠에 수도꼭지가 있어서 물놀이후에 모래같은거는 거기서 씻어낼 수 있었어 이렇게 마당 오른쪽으로 가보면 빨래걸이도 있고 의자나 바베큐도구들이 있어 이렇게 예쁜 나무들이랑 꽃들이 많이 있어서 더 좋았던 곳  집 마당이며, 집 구조며이 전체적으로 진짜 옛날 할머니댁 같은 느낌이 물씬 나더라구  어설픈 신식 건물보다는 이런 옛스러운 민박집이 더 좋은것 같아 마당 왼편으로 가면 외부에서 들어갈 수 있는 화장실이 나와  사진보면 열러있는 문이 보이지 거기가 화장실로 들어가는 문이야  원래는 방문객들은 이 문을 통해서 화장실을 이용해야 하는데 우리는 주인분이 허락해주셔서 주인방에서 화장실로 연결된 문을 통해서 화장실을 갈 수 있었다능  어떻게 보면 화장실이 외부에서 들어가야하기 떄문에 살짝 불편할 수 있는데 오히려 방에서 멀찍히 떨어져 있으니까 맘편히 일도 볼수있고() 좋던데 화살표로 표시한 곳이 메인 문 이 문을 통해서 집으로 들어가면 바로 작은 마루가 나와 정말 딱 옛날 느낌의 구조지  신발을 벗고 마루로 들어가서 방으로 들어가야해 방으로 들어가는 문은 2개야  사진 가장 오른편에 보이는 굉장히 옛스러운 문 보이지 거기가 방으로 들어가는문 ' 마루를 중심으로 왼쪽에는 주방, 주인분방이 있어 천막커튼으로 가려져 있는게 주방 가장 왼편에 샤시문으로 되어 있는게 주인분 방 이 주인분 방으로 들어가면 화장실로 연결된 문이 있는데 프라이버시를 위해 사진은 찍지 않았어 요렇게 방문객들이 사용할 수 있는 큰 냉장고도 있어 마루를 중심으로 오른편 모습  밤늦게까지 놀다가 살짝 아쉬워서 막걸리랑 이것저것 사와서 이 마루에서 한잔 더 했는데 날도 너무 시원하고 분위기도 좋구 세상 행복했다능 방으로 들어가보면 이렇게 방2개를 연결한듯한 넓은 방이 나와  우리는 인원이 5명이였는데 센스있게 이렇게 5명 이불자리를 미리 준비해주셨더라궁 여분 이불도 충분이 있구 선반이랑 옷걸이도 이뜸  방 크기가 큰편이라 내가봤을때 6명까지도 잘 수 있을 것 같아 방 왼편에 있는 문은 주방으로 들어가는 문이야 주방은 이렇게 정말 가정집 같은 주방이라능  식기구도 다 구비되어 있어서 음식도 편하게 해먹을 수 있을 것 같더라구 우리는 다 밖에서 해결하고 와서 딱히 주방을 많이 사용안했지만 여기서 이것저것 해먹어도 될 것 같더라구 마지막 화장실  화장실로 들어가보면 이렇게 변기, 세면기&amp;샤워기 세탁기가 있어  에어비앤비 숙소가 좋은 이유중에 하나가 바로바로 세탁기를 사용할 수 있는거 특히 물놀이를 하고나서 세탁기에 다 때려넣고 돌리면 세상 편할수가 없더라구  저기 보이는문이 바로 주인방에서 바로 들어올 수 있는 문  여기서 살짝 아쉬운게 화장실안에서 잠글수 있는 잠금장치가 없어서 정말 아찔한 상황이 몇번 있었다능.. 그래서 화장실갈때마다 다들 모두에게 알리고 가야했어 양양에어비앤비 홍쏭네민박은 집을 통채로 다 사용할 수 있어서 편하기 했는데 딱 하나 아쉬운게...... 우리가 갔을때 날씨가 살짝 습기가 많아서 그런지 꿉꿉한 냄새가 나더라구 환기를 시켜서 괜찮아지긴 했지만 냄새에 예민하신 분들은 살짝 힘들수도  그외에는 모든것이 다 괜찮았음  양양 특유의 옛스러운느낌과 자유로운 분위기를 원하신다면 너무 추천하고픈 양양숙소 오늘 갑자기 하늘에 구멍이라도 난듯이 비가 쏟아자고 천둥번개까지쳐서 깜놀했다능  내일도 비가 많이 온다는데 모두들 꼭 우산 챙기시길 [내돈주고 내가예약해서 내가 사용해보고 남기는 포스팅입니다]"]</t>
  </si>
  <si>
    <t>http://blog.naver.com/PostView.nhn?blogId=kjwlsb&amp;logNo=221586448401&amp;redirect=Dlog&amp;widgetTypeCall=true&amp;directAccess=false</t>
  </si>
  <si>
    <t>술기로운생활 : 세계일주</t>
  </si>
  <si>
    <t>['  힐비치서프리조트 강원도 양양군 현남면 동산큰길 84-26  강원도서핑강습 양양서핑 힐비치서프리조트 체크인 15:00 / 체크아웃 11:00 - 서핑강습(90분) : 매일 10:00 / 13:00 / 15:00 인스스타그램 : www.instagram.com/p/ByR70tmgXRm 홈페이지 : www.healbeachsurf.com     뚜-하  제주도갔다와서 숨 돌릴틈도없이 양양 고고.  아..진짜..이게 끝이아니라는 점. 내일은 대구,담주는 부산,경주... 진짜 무슨 트로트가수 행사뛰는 것 마냥 쏘다니는 요즘..   무튼 아침부터 비가와서 서핑 가능할까싶어서 샵에 전화했더니 여기 날씨 좋아요하시는 사장님.   아하   근데 거리보니까, 버스터미널에서 조금 떨어져있는거. 그래서 자전거 가지고 나왔다가 폭우맞고 다시..곱게 집에 넣어두고 나옴.   버스타고 양양가는데, 날이 무척 흐려서 한치 앞도 안보이는 안개가 꼈음.   그렇게, 양양 시외버스터미널에 도착한 시간은 6시. 해변으로 가는 버스는 7시. 사장님이 오기전에 연락달라고하셨어서 연락하니까 식사하러 가셔야된다고..  아.. 괜찮다고 혼자 체크인하고있겠다고했는데   저녁 안먹었죠 밥 같이 먹죠 하시는거.  바로 좋아요했지뭐    이런건 잽싸게 오케이해야되는 부분.  심지어 태우러 오신다고하셔서 버스표도 취소해버림         와.. 이게 무슨 호사지  저녁 메뉴는 랜덤이라고하시더니 시실리라는 식당으로 데려가주심. 식당 주인분들과도 굉장히 친해보이셨는데 식사를 거의 매일 같이하신다구 함.        술 마셔요하길래 넵 했더니 눈앞에 소주..   어제 하리미랑 저 세상 잠시 다녀와서 오늘은 먹겠나 싶었는데 또 들어가구요..         처음 먹어보는 육포같은 것도 주심.        그리고 오늘의 메뉴는 무려 샤브샤브..  갑분 함께하게된 샤브샤브 파티.. 감사합니다    저 육수 미쳤음  존맛.. 어제먹은 소주 다 깨는 기분.        핫소스 진짜 별미더라.        라이스페이퍼도 주시고.   식당 내외분들도 성격진짜 좋으셨음  넘나 웃겨... 빵빵터지는 저녁식사하구   사장님이랑 다시 샵 고고        요기다. 양양 힐비치서프리조트.        동산해변을 단독으로 사용하고있어서 조용하고- 좋았음.         밑에는 보드들이 가득했는데, 성수기엔 이 것도 모자라는 정도라고 하심.  덜덜..요즘 진짜 서핑 많이 하긴 하나봄.         힐비치 전용 수전. 주인장 성격 개더럽다고 직접 적으셨지만 전혀 안 드러우시던데.. *개인적인 견해입니다.         날이 좋아서 해변 끝까지 산책함.        좋다  여기서 살래나도        평일이기도하고 오늘은 게스트가 나 혼자뿐이어서 도미토리도 업그레이드해주심  갈지말지 고민했던 아침의 나새끼 반성해.       머리맡에 개인콘센트 다 되어있고  침구류도 깔끔, 깨끗.   방에 잠시 갔다가 테라스 고고      ...아..미쳤다.. 진짜 이사올 뻔.   내가 젤 갖고싶어하는 생맥주기계까지 있음.  사장님 찐으로 우리서타일..       안주는 이슬 버섯이었는데 처음 먹어보는건데 옴총 맛있음.  뭐죠..  송이버섯맛이 살짝나는데 송이랑은 또 다름.  향이 미쳤다 진짜..       앞에는 바닷소리 뒤에는 음악소리 왼손엔 강아지 오른손엔 맥주  ... 세상행복 여기다있어   누구에게 부럽다는 말 잘 안하는데 사장님 부러워요라는 말이 절로 나옴.   그렇게 맥주 쫙쫙 마시면서 사장님이랑 폭풍수다떨고 올라가서 잠       다음 날 아침, 아침까진 비가 안 왔음.       평화로운 아침.       폭스바겐 시선강탈 빨간차도 있고       힐비치에 나무로 된건 모두 사장님이 직접 만드시는거라고 함...         서핑보드들.       양양 힐비치서프리조트 전체 전경.  전 객실 오션뷰고 도미토리말고 일반 객실들도 있음.   층고도 이 동네에서 가장높다구하심.       원래 10시 수업하려고했는데 오늘은 수강생도 나뿐이고해서 강사쌤 오는대로 수업하기로.  쌤 기다리면서 사진정리하기.        사장님이 사과랑 머핀도 주심:)    조금 기다리니까 쌤 오시고 수업준비 고고      아..수트 오랜만에 입음.  다이빙수트보다 얇은거 같은 느낌이었지만 답답한거 매한가지. 안 입자니 추울거같아서 입음.       쌤이랑 같이 바다 고고. 바로 앞에 동산해변에서하는데 거의 전용 해변처럼 사용해서 편리하고 좋았음. (죽도같은데는 성수기때 감당안될듯)  비는 부슬부슬오고. 발리에서 그랬던것처럼 보드 앞에서 설명들음.   확실히 한국어로 들으니 더 좋고 쌤도 친절하게 잘 알려주심.    그러나, 역시나, 이번에도  한번도 일어나지 못했음   오죽했으면 쌤이 일어날 의지가 아예 없는거같은데 하시는거    현실 빵터짐  아니라구욧 마음은 굴뚝같다구욧     계속 못 일어나고 물 먹어서 쌤한테 우리 좀 쉬자니까 리얼 어이없다는 표정으로 뭐했다고 쉬어요하심     휴 나도 못참겠어서   쌤 타는거 보여주세요. 못 일어나는거 아니에요하니까   파도보면서 고심하더니 하겠다는거.   야호 걸렸다.  폰 가져와서 사진찍을래요하구      사진도 찍고       영상찍음   수강생이 쌤한테 너님이 해보세요하는 버르장머리 클라스... (죄송합니당..쥬룩)        하지만 쌤은 잘탔고..  역시 문제는 나지뭐.   쌤 구경하면서 잘 쉬었음777       폰 들고온 김에 몰골찍었눈데 흠... 쌤이 처음 뵀던분이랑 다른 분인거 같은데하심....예..    무튼, 계속 밀어주시고 업을 외쳐주셨지만 도저히 무릎위로 안 올라오는 내 다리.    한참을 그러니까 쌤이 오늘만 날인가 다음에 일어서면되지뭐 하시는겈   아니 쌤처음에는 할 수 있다고했잖아요   아 그건 그냥 다 그렇게 말하는거구   엌 사장님이 쌤은 앉은뱅이도 일으키는 분이랬는데   그건 맞는데, 오늘 파도가 너무 드러워요 날씨가 안 좋음다음주에 다시와요 하는거    하 마지막에 거의 그냥 물놀이 수준 쌤도 자세 루틴신경쓰지 말고 그냥 아무렇게나 일어서보기나 해보라면서 하지만여전히일어설수없었지         들어가기전에 모래 털구 들어가야해서 물샤워하고 실패박람회 인증샷찍기   하루도 안 빼먹고 입고다니는 유니폼..  물어보시는 분들도 종종 있음:)       씻고 나오니께 우리 귀요미는 널부러져있고 (진짜 똑똑함)        거실구경 함       안전사항은 꼭꼭 읽어보구요.       가격표는 이렇습니당.   1명의 강사당 최대 6명까지만 수업해서 꼼꼼하게 지도 받을 수 있고 왕초보도 인내심을 가지고 밀어주시기때문에 계속 타볼 수 있음.   그리고 강사님이 재밌음 간혹 다이빙같은거 하다보면 강사님이 윽박지르고 수강생들 울고불고 할 때있거든여 (세부에서 보고 충격받음..)   잘하든 못하든 재밌게 놀려고 하는거니까 여유로운 마음으로 수업해주시는게 좋았음. 이번에못하면다음에하지뭐       숙박 요금은 비수기랑 성수기, 평일,주말이 다르니까 참고하면 좋을 듯.       지키라구 적어논건 지켜야..       씻고 짐싸니까 사장님이 백수가 왜이렇게 바쁘냐고 하셔서 나도 더 있고 싶은데 할일이 너무 많다고.. 후앙.  이렇게 좋을 줄 알았으면 철판깔고 더 눌러앉아있어보는건데 (철판을 잘 까는편)   가기전에 아쉬워서 또 한 컷.       이제 진짜 가쟈       그리고 인구 버스타는 곳까지 데려다주심 버스정류장까지는 픽,드랍 해주신다고하니 나같은 뚜벅이들은 문의해보시길.    짧은시간이지만 너무 재밌게놀아서 다음에 칭구들 데리고 놀러가기로했음. 서핑은 안하더라도 그냥 물놀이만해도 좋을 것같은 양양서핑 힐비치서프리조트   강원도 서핑 어디서할지 고민된다면 힐비치서프리조트로 고고  ']</t>
  </si>
  <si>
    <t>http://blog.naver.com/PostView.nhn?blogId=seul900117&amp;logNo=221645955839&amp;redirect=Dlog&amp;widgetTypeCall=true&amp;directAccess=false</t>
  </si>
  <si>
    <t>☆디에스기프트가 전하는 판...</t>
  </si>
  <si>
    <t>['  가족여행 양양죽도 오토캠핑장      6월첫째주 연휴기간을 맞이하여 가족들과함께 더위를 피하기위하여 강원도 양양의 죽도해수욕자을 찾아가기로하였답니다.  보통 이맘때쯤에는 가족여행을 서해쪽으로 많이가는데, 날씨도 덥고 바다에서 수영도할겸하여 이번에는 동해로 가족여행을가게되었답니다.   지난번 서해갯벌체험을하고나서 캠핑이가고싶었는데, 이것저것챙기고 준비하기가 귀찮아서 이번에는 양양죽도 오토캠핑장의 캐라반을 빌려서 놀기로하였답니다.  이른 아침 가족여행장소인 양양죽도오토캠핑장으로 조금 일찍 출발을하게되었답니다.   가족여행장소인 죽도오토캠핑장으로가던중 휴게소에서 아침을 가볍게 먹고 가기로하였답니다.  여행중 휴게소에서 음식은 먹어줘야 여행기분이나죠.   저희는 가벼운 아침으로 비빔밥,떡튀순 그리고 왕돈까스를 주문하였답니다.   많은 휴게소를 다닌것은 아니었지만 여태 다녀본 휴게소들중 평창휴게소의 음식은 대체적으로 괜찮더라구요.   아침식사를 가볍게 해치우고 나오는데, 입구에 호기심을 유발하는 귀여운 캐릭터의 솜사탕을 팔더군요. 이런 캐릭터솜사탕은 첨봐서 사먹어볼까했는데.. 가격이좀 나가더군요... 그래서 패쓰   집에서 2시간30분을 달려서 목적지인 양양죽도에 도착을하게 되었는데, 입실시간이 3시부터여서 근처에있는 동산방파제로 시간도 때울겸하여 낚시를하기로하였답니다.  동산방파제의 포인트라는 방파제입구쪽에서 낚시를 하려하였는데,, 워메...이거 파도가 무지 심하더군요.  방송에서는 너울성 파도 조심하라고 나오구..   빨간등대에서의 낚시는 포기하고 흰등대쪽으로 장소를 옴기기로하였는데..  이날 날씨가 예술이더라구요.  푸른하늘,바다,흰구름 이곳 죽도해변의 풍경이 너무시원하고 그림같아서 기분이 막 유해지더군요.   흰등대쪽의 내항은 외항과는 대조적은 너무 잔잔해서 마치 큰 수영장같은 기분이들더군요.  아들녀석과 함께하는 가족여행낚시이기에 위험하지않는 이런 내항쪽에서의 낚시가 딱이죠.   몇몇 낚시를하시는 조사님들과 저멀리보이는 해변에서 서핑을즐기는 사람들....잠시 낚시대를 던저놓고 평화롭고 아름다운 풍경을 감상하니 힐링이되더군요.   아름다운 양양죽도의 풍경을 감상하고있는데, 아들녀석이 고기를 잡았다고 부르더군요.  노래미새끼를 잡았는데.. 요즘 큰녀석이 낚시를하면,, 꼭 한두수씩하더군요.   저역시 잡기는잡았는데... 불가사리와 양태새끼.. 이곳 방파제에서는 릴,원투,루어낚시 모두 가능한데.  릴낚시가 좀더 유리하더군요.. 바닥의 해초류들도 많고..  이곳에서 이날 낚이는 고기들은 가자미,노래미,황어,감생이 들이 주로잡히는데,,, 씨알이 작더군요. (이야기를 들으니 저녁에는 좀 괜찮은 씨알의 녀석들이 낚시고있다더군요.)   약2시간의 짧은 낚시를 마치고 가족여행의 목적지인 죽도오토캠핑장 으로 향하였는데, 방파제에서 5분거리랍니다.   3시부터입실이 가능한데,, 저희가 도착했을때는 1시55분이라 혹시 물어보니 2시부터는 가능하다고 한바퀴돌고오라더군요.  양양죽도 오토캠핑장 맞은편에있는 마트에서 간단한 음식을 사고 2시에 맞춰서 입실을하게되었는데,  캐라반을 오랜만에 이용하게되니, 다시금 새롭더군요.    이곳 죽토오토캠핑장의 캐라반은 4인,6인용으로 되어있는데, 저희가 예약한 6인용이..... 한탄강의 캐라반보다는 좀 작아보이더군요.  6인용캐라반은 캐라반 앞에 텐트또는 타프등을 설치할수있어서 저희는 스크린타프를 설치하였답니다. 스크린타프를 설치하니 캠핑하는 느낌도들고 좋더군요.   타프설치후 잠시 죽도해수욕장의 풍경을 바라보면서 시원한 맥주한잔하는데... 참좋더군요.   짐정리와 맥주한잔한뒤 바닷가에 왔으니 아이들과 바닷물에 몸좀담가보러 죽도해변으로 나왔는데.. 원래 이곳이 이런지..이날만 이런건지 파도가 무지 심하더군요.   파도가 심한데도 이곳에있는 사람들은 무척 즐거워하더군요.  왜냐면.. 이곳과 이곳주변이 서핑으로 유명하여 서핑을 즐기는 사람들이 많기때문이랍니다.  서핑은 역시 파도가있어야되겠죠..   화창한 날씨에 넘실대는 큰파도를 가르는 서핑을 무지하고싶었으나, 아이들을 돌봐야하기에 아이들과 그냥 물놀이를하게되었네요.  파도가 심하여 멀리는 못나가고 해안가 가까운곳에서 아이들과 신나게물놀이를하게되었는데.  날씨가 더워서 괜찮을줄알았는데.. 워메..물이 넘차더군요.   물을좋아하는 울아들녀석들은 차가운 바닷물쯤이야 상관없는듯 마냥신나게 놀더군요.   아이들은 큰파도를 맞아본적이없어서 그런지 너무재미있어 했는데, 물이 많이 차가워서 오래놀지는 못하였네요.  6월의 짧은 연휴를 맞이하여 가족여행으로 찾아간 양양죽도 오토캠핑장에 이러게 즐거운 오전을 보내게되었답니다.  7월에 서핑하러 다시 찾아와야겠다는 생각을하고 저녁준비를 위하여 숙소로 돌아오게되었답니다.  ']</t>
  </si>
  <si>
    <t>http://blog.naver.com/PostView.nhn?blogId=ds_gift&amp;logNo=221025246375&amp;redirect=Dlog&amp;widgetTypeCall=true&amp;directAccess=false</t>
  </si>
  <si>
    <t>민트호수의 여행스케...</t>
  </si>
  <si>
    <t>[' 2016 양양송이축제 강원도여행 셀프 송이볼링장 재미있어요. 강원도래요 양양 남대천둔치 일원과 송이산지, 송이밸리자연휴양림 등에서 10월 3일까지 행사가 진행되고 있습니다. 요즘에는 초상권 때문에 사진을 올리는 게 힘들고 번거롭습니다. 폰이라 스티커와 편집으로... 송이 모양의 볼링으로 즐기는 코너가 있어 즐겁게 놀이도 합니다. 강원도 양양에서 10월 3일까지 진행되는 전시 판매 및 홍보 시식, 넓은 공간에 다양한 내용이 담겨있는 행사장입니다. 강원도 축제답게 자연산 송이를 사람들이 반깁니다. 다만 가격이 높은 편이라는 부담은 좀 듭니다. 그렇지만 향과 맛은 참 좋습니다. 양양의 명품 표고버섯 드시고 건강하세요.라는 문구가 정겹습니다. 시식용도 넉넉히 준비되어 있습니다. 표고, 느타리, 팽이, 버섯의 종류는 참 다양하지만 맛과 향은 각각 다릅니다. 축제음식점 행사장에서 만날 수 있는 먹거리 식당이라고 생각하면 됩니다. 캐릭터가 너무 귀여운 버섯동산 같아요. 아이들이 무척 좋아합니다. 어른들까지 모두의 포토존이 되는 곳입니다. 내년에도 풍성한 행사가 되길바랍니다. 속초알림이님 행사장까지 운전하느라 고생하셨어요. 고맙습니다.']</t>
  </si>
  <si>
    <t>http://blog.naver.com/PostView.nhn?blogId=snropro&amp;logNo=220825991943&amp;redirect=Dlog&amp;widgetTypeCall=true&amp;directAccess=false</t>
  </si>
  <si>
    <t>[' 날짜 / 시간 : 2015-05-27 14:00 파도 : 무릎 허벅지 크기 바람 : 솔솔 날씨 : 맑음 추천 : 초보 연습용 입수자 수 : 1명 작성 : 힐비치 서프 리조트 김희규 연휴 때 오지 왜 이제서야 오십니까 ']</t>
  </si>
  <si>
    <t>http://blog.naver.com/PostView.nhn?blogId=playdazz&amp;logNo=220371745768&amp;redirect=Dlog&amp;widgetTypeCall=true&amp;directAccess=false</t>
  </si>
  <si>
    <t>[" 대한민국 미술대전 입선작가 송원 지은환 님의 개인전이 양양문화복지회관에서 열리고 있어요 현재 NH농협 양양군지부장으로 재직 중인 지 작가님께선 틈틈이 산과 들을 화폭에 담아 그동안 서울과 원주, 홍천에서 전시회를 갖는 등 이번이 다섯번째 전시회로 수익금 전액을 장학금으로 희사 하신데요 양양군민 문화와 복지의 요람 양양문화복지회관 이죠 1층에 있는 전시실은 년중 각종 전시가 쉴틈없이 계속되는 포근한 공간 이랍니다 전시는 이미 23일부터 시작해서 30일 까지 계속되네요 카다로그엔 작가 프로필과 '양양 동산항 소감'을 대표작으로 소개했어요 전시장으로 들어서자 쪽빛양양바다가 첫눈에 들어 오네요 양양 어느 해변이나 전망이 있는 곳이면 쪽빛바다가 조망이 되죠 특히 가을 부터는 더욱 뚜렷한 빛갈이 외국 어느 해변에 견주어도 손색이 없어요 역시 양양의 바다가 보이는 언덕에서 포인트를 잡았네요 소나무 우거진 언덕에서 시원한 동해바다를 바라보며 한폭에 담았어요 전시를 축하해주는 각종 화분들이 군데군데 놓여 아름다운 향을 품어주고 설악산 대청봉을 배경으로 가을 단풍도 가득 담아 왔어요 고성 청간정도 그려 주셨네요 청간정은 옛날 양양 땅으로 양양팔경 중 하나였답니다 동산항의 죽도에요 죽도를 바라 보노라면 섬과 나무, 쪽빛 바다를 타고 밀려오는 파도를 타고넘는 서퍼들의 곡예에 넋을 잃을 수밖에 없어요 오후의 한가한 시간이라 소마니 농부도 여유있게 카메라에 담을수 있어 좋았어요  울산바위와 대청봉 낙산사 의상대와 검푸른 바다 항구와 송이등대 등 작가의 그림을 그리는 포인트가 모두 명소 들이에요 하얗게 눈덮인 대청봉 자락 정적속에 오색마을이 잠을 자고 있는것 같기도 하고 해묵은 느티나무 그늘아래 잠시 쉬어가야  할것만 같은 분위기지요 섶다리 놓여진 시냇물 졸졸졸 흐르는 저 냇가에서 피래미 잡아 매운탕 한사발 했으면 싶어요 만선의 꿈을 가득실은 항구 봄이오는 설악과 남대천 소나무 다리 낚시터 등 정감 가득한 한국화가 전시회장을 가득 채우고 있어요 감상 하시면서 힐링하세요 양양문화복지회관 강원도 양양군 양양읍 일출로 540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15075724&amp;quot;,&amp;quot;latitude&amp;quot;:&amp;quot;38.076933&amp;quot;,&amp;quot;markerLatitude&amp;quot;:&amp;quot;38.076933&amp;quot;,&amp;quot;markerLongitude&amp;quot;:&amp;quot;128.6268&amp;quot;,&amp;quot;title&amp;quot;:&amp;quot;양양문화복지회관&amp;quot;,&amp;quot;longitude&amp;quot;:&amp;quot;128.6268&amp;quot;}&gt;지도보기&lt;/a&gt;"]</t>
  </si>
  <si>
    <t>http://blog.naver.com/PostView.nhn?blogId=pykwa&amp;logNo=220871505865&amp;redirect=Dlog&amp;widgetTypeCall=true&amp;directAccess=false</t>
  </si>
  <si>
    <t>[' 양양문화원 사진 전시회 양양의 자연경관에 빠진 어르신들의 사진 전시회가 11월10일 부터 12일 까지 양양문화복지회관에서 노익장을 과시 하셨네요 도록도 제작하여 친절하게 설명 해주네요 연세 지긋하신 어르신 관람객이 많아요 소마니로하스 농부도 슬슬 때가 다가오고 있어요 오색령 이지요 한계령 옛 지명이래요 운해가 장관 이네요 우와 비행기를 끌어요 양양국제공항 행사장면 이죠 양양 서면 오색리 1번지가 설악산 대청봉 이지요 주전골 가을 단풍을 찰깍 남대천의 억새밭 이에요 읍내에서 도보로 15분 거리죠 데크가 연결되어 편안해요 요즘 사진 촬영 명소가 됐어요 여기도 남대천 맞아요  하구 다리 위에서 촬영한것 같아요 아름다운 일출 장면 이지요 낙산사 의상대 일출은 옛부터 우리나라 제일의 명소 랍니다 월출은요 경포대래요 낙산해변의 모레는 다른해변과 비교 불허라네요 가보시면 압니다 동산항의 고즈넉한 풍경이 운치를 더해주고 팬텀기가 양양 상공 저공비행 국군의날 아니예요 고니떼가 설악산 관광을 하기 위해 남대천을 지나가고 있어요 양양은 자연소재가 정말 많아요 모천회귀 어종인 남대천 연어 낙시 장면 이네요 지난달 연어축제도 성공적 이었답니다 동산항의 서핑이 박진감 있지요 양양문화의 산실 복지회관 군민들의 소중한 공간 입니다']</t>
  </si>
  <si>
    <t>http://blog.naver.com/PostView.nhn?blogId=pykwa&amp;logNo=220538451612&amp;redirect=Dlog&amp;widgetTypeCall=true&amp;directAccess=false</t>
  </si>
  <si>
    <t>[' 스톤피쉬 첨 가봐따 황태 크리스피가  졸 맛탱  마요네즈 장에는 간장 땡초 꺅 오레오 티라미스 졸맛탱인데 양이 많으다  플리마켓 구경 그리무 언니물건 살거 다 사고  셀러 님들 물건 깔기 전부터 쪼그리 앉아서 심적 불안을 줬다  간만에 본 휴휴암 더 뚱땡이가 되가지고는 광합성 하면서 저렇게 귀엽 자고 있었어  렡으로션에서 라면에 맥 쥬  이제 입수하자아아 차트도 안보고 슈트 입고 선스틱을 발랐지 2시간동안 하염없이 파도만 보러 다녔다고 한다. 2미터 차트였지만 좀 줄었다고 걍 준비했지  거품이 폭 포수 차피 빠름 험함 더러움 길없음  파도는 문제가 없지만 나는 문제가 있으니깐.... 서라 채널타고 들어갔눈데 잡을 수 있을것 같은 파도 도전했는데 못잡고 못잡고 못잡다가 세트에 말려서 쭉 끌려 나감  똥머리 바로 풀려서 대길이가 되었다.  다시 라인업에 들어가려면 롤 겁나 시전해야할거 같아서 세트가 멀리 있을때 열심히 나감  거품타고 신나게 나감.............(개말리면서 나갔으면 너무 부끄러웠을거 같아)  파도 힘이 너무 좋아서 말릴때 긴장해서 그런가 나왔더니 어질어질해서 잠시 쉬었듬  그만 퇴수할까 고민하다 잡힐랑 말랑 한 아쉬운 느낌에 다시 드감  내가 탈수 있을 것 같은 파도가 눈에 안보여서  부표가 되었다  그래서 또 제대로 못타고 시도하고 말리고 뒤에 파도 오기전에 겁나 도망쳐서 거품타고 나옴    퇴수하는 길에 소영언니 만나서 저 쥐쥐에여 했는데  나리언니랑 블코쪽으로 입수할거라고해서 잠깐 쉬고 따라 들어가기로 함 손떨리게 힘들어서 당충전 밀크티 짱맛있쪄 블코로 입수할때는 라인업도 못했다고 한다  그래서 서라로 가려다가 나는 지쳐서 이만 퇴수하였다  믿었던 블코에게 배신당한 기분  바다 파랗지 않고 갈색&amp;흰색이었어 오빠가 깔밀 사쥬따 맛이또 서푸독 마약감자   그리고 뜻밖의 과음  즐거운 시간  일본 집 왜케 기여웡  소중부부 따라 동산 트립  나는 또 쥐쥐 그래서 서현언니 따라서 죽도로 퇴장하였다 어제보단 착한 파도였는데 여전히 더러웠어 피크에서 말려서 터틀롤 몇번 하고 지침  이제 큰파도에서 튀튀하는 법을 조금 터득한것 같음 근데 동산 쇼어 넘 무섭게 생겼어 보드 반파날거 같암  호기롭게 도전했다가 파도에 여러번 꼬라 박힘  테이크오프 타이밍 병맛 날도 춥고 멘탈이 또 탈탈  또 신나게 퇴수하다가 시꺼먼게 보여서 돌같아서 방향 틀었는데 돌이 맞았다  내 밍글비 박살낼뻔  한시간이상 기다려서 먹은 곤드레정식 너무 맛있다 건강 밥상 너무 조아  원도리 보러 갔는데 유모차만 있었다. 라이터 졸귀탱 서리랑 쌍쌍바 사이좋게 나눠먹고 낮잠자러 가는길에 원돌이 등장했단 소식에 다시 턴     넘나 심쿵이었다  볼 오물오물 한거 짱 귀여워  잠투정하며 잠들기 직전인 상황이라기에 바라만 보았다  그리고 불독을 먹었다 맛이쪙 근데 충우삼촌이랑 준식이 삼촌이 만들어준게 훨 맛있쪄  어쩐지 춥더라니 영하 99도네 * 이번주 진짜 추웠음  여름날씨 같았기에 반팔 반바지만 챙겨갔는디 넘춥 한달만에 간 양양이었눈데  일요일은 꿀파도일거라 믿어 의심치 않았는데  인생파도를 탄 덕에 이번주는 넘나 힘들었다  사지통이 장난이 아니다 자연 앞에서 한낱 미물임을 또 깨달음 패들링 제대로 더하자 박많이']</t>
  </si>
  <si>
    <t>http://blog.naver.com/PostView.nhn?blogId=heanim&amp;logNo=221280897324&amp;redirect=Dlog&amp;widgetTypeCall=true&amp;directAccess=false</t>
  </si>
  <si>
    <t>최여사, 축복가득 일상</t>
  </si>
  <si>
    <t>[' 2017.09.11 강원도 양양 쏠비치 둘째날 비가 옵니다비오는거 너무 좋아 우린 쏠비치 호텔 리조트내 조식부페를 패스하고, 근처 식당 검색하여 아침먹으러 나옴. * 호텔 조식부페장 사람 바글바글, 완전 돗대기 시장.... ;; 인 당 3만원 돈 주고 그렇게 정신없게 먹고 싶지 않았다 양양 쏠비치 근처 식당 흥부네 밥상 뭘 시켜야 되나 한참 헤매다가, 주인사장님이 추천해주신 약수 돌솥밥 2인 주문 우리가 첫 손님 으헝....밥 나왔슈. 나 정말 입덧 분수토하느라 이렇게 밥먹어본지가  매일 이렇게 누가 차려주면 밥 먹을 수 있을 것 같은데  저 생선구이도 맛있고, 별것 아닌것 같은 밑반찬들 넘넘 맛있었다. 특히 약수돌솥밥 난 요새 밥이 너무 싫어서... 잘 못먹겠어서 밥은 퍼내고 누룽지로 해서 먹었는데, 진짜 개운하고 맛있음 매일 이렇게 밥 먹음 먹을 수 있겠다 싶음 , 집에서 이렇게 돌솥을 누가 차려준댜;;; 흥부네밥상 강원도 양양군 양양읍 동해대로 3019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12019245&amp;quot;,&amp;quot;latitude&amp;quot;:&amp;quot;38.112449&amp;quot;,&amp;quot;markerLatitude&amp;quot;:&amp;quot;38.112449&amp;quot;,&amp;quot;markerLongitude&amp;quot;:&amp;quot;128.632088&amp;quot;,&amp;quot;title&amp;quot;:&amp;quot;흥부네밥상&amp;quot;,&amp;quot;longitude&amp;quot;:&amp;quot;128.632088&amp;quot;}&gt;지도보기&lt;/a&gt; 든든히 아침밥먹고 다시 쏠비치로.. 지하의 오락실 신랑. 슈퍼마리오카트하는데 완전 소리지르고 씐나하셔서 어찌나 웃기던지 정말 유치원생 놀이동산 온듯한 저 해맑음;;; 첨엔 창피했으나 너무웃겨서 계속 마리오마리오 난 이니셜디 그동산 운전못한스트레스를 여기서 풀고가네 이렇게 신나게 오락끝. 호텔서 뒹굴뒹굴하다가 점심먹으러 검색하여 온곳. 까페 씨스타 요새 그나마 내가 잘먹는 알리오올리오 먹으러 왔슈 신랑은 돈까스 여기 돈까스맛집인듯. 오시는분들 죄다 돈까스드심. 맛도 굿 비갠 하늘 멋짐 씨스타 강원도 양양군 손양면 송평길 178 단독주택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35906586&amp;quot;,&amp;quot;latitude&amp;quot;:&amp;quot;38.1007389&amp;quot;,&amp;quot;markerLatitude&amp;quot;:&amp;quot;38.1007389&amp;quot;,&amp;quot;markerLongitude&amp;quot;:&amp;quot;128.6474066&amp;quot;,&amp;quot;title&amp;quot;:&amp;quot;씨스타&amp;quot;,&amp;quot;longitude&amp;quot;:&amp;quot;128.6474066&amp;quot;}&gt;지도보기&lt;/a&gt;']</t>
  </si>
  <si>
    <t>http://blog.naver.com/PostView.nhn?blogId=sbglorious&amp;logNo=221115378313&amp;redirect=Dlog&amp;widgetTypeCall=true&amp;directAccess=false</t>
  </si>
  <si>
    <t>트래블랑,일상을 여...</t>
  </si>
  <si>
    <t>[' 서핑수트는 지퍼가 뒤로 가게 입는거더라구요 수영복위에 서핑수트를 입고 초보용 서핑강습을 받고 왔어요  강원도양양서핑이 유명한곳은 죽도 해수욕장인데 그 옆에 조금더 한산한 동산 해수욕장쪽으로 다녀왔어요. 초보강습받기에는 여기가 좋더라구요   인스타그램 ▼ Miwako1212 여행사진 트래블랑 아랑스타그램(@miwako1212) • Instagram 사진 및 동영상 팔로워 1,714명, 팔로잉 611명, 게시물 1,475개 - 여행사진 트래블랑 아랑스타그램(@miwako1212)님의 Instagram 사진 및 동영상 보기 www.instagram.com 여행 국내여행 양양여행 양양서핑강습 양양서핑 강원도여행 강원여행']</t>
  </si>
  <si>
    <t>http://blog.naver.com/PostView.nhn?blogId=miwako1212&amp;logNo=221580890910&amp;redirect=Dlog&amp;widgetTypeCall=true&amp;directAccess=false</t>
  </si>
  <si>
    <t>광명블랙박스/광명네...</t>
  </si>
  <si>
    <t>[' 양양 죽도해변, 양양 동산해변, 양양 죽도해수욕장,양양 동산해수욕장 양양 애견펜션,양양 민박,양양 바닷가펜션 바닷가바로옆펜션  양철지붕위에고양이 펜션  예약문의   펜션주인 전화 010-3161-5104 ']</t>
  </si>
  <si>
    <t>http://blog.naver.com/PostView.nhn?blogId=zaa111&amp;logNo=221539736534&amp;redirect=Dlog&amp;widgetTypeCall=true&amp;directAccess=false</t>
  </si>
  <si>
    <t>[' 안녕하세요 바다낚시수평선입니다. 오늘은 어제 토요일 6월 24일 조항정보를 가지고 보여드리려고 합니다. 현재 양양배낚시 오셔서 참가자미 대박으로 많이 올라오고 있습니다. 백번 말씀드리는 거보다 사진 한 장으로 보여드리는게 나을 거 같네요 어제 24일 11시에 잡힌 조항정보입니다. 참가자미와 함께 해뜨기라는 어종도 종종 잡힌 것이 보이구요. 아이스박스를 거의 꽉 채웠습니다. 지금 보여드리는 박스가 대표로 보여드리는거고 어제 오셨던 분들 거의다 이렇게 꽉 채운 아이스박스를 가지고 가셨습니다. 오늘 조항은 참가자미낚시 진행했었습니다. 저희 수평선에서 오시면 참가자미낚시(일반낚시)와 어구가자미낚시로 크게 나뉘실 수 있는데 현재 어구가자미낚시는 제대로 잡히지 않아 진행하지 않고 거의 참가자미낚시로 진행해드리고 있습니다. 참가자미낚시는 보시다시피 추를 기준으로 한번에 두마리 정도씩 잡으실 수 있도록 채비 도와드리고 있습니다. 채비는 저희가 다 준비해놓으니 오셔서 미끼만 끼워서 바로 진행하시면 됩니다. 양양바다낚시 알아보시는 분들 대부분이 낚시도구를 가지고 있지 않으실텐데요. 미리 전화주고 오시면 저희 수평선에서 인원수별로 낚시도구 및 릴 등 다 준비해놓으니 걱정하지 마시고 바로 오셔서 즐기시기만 하시면 됩니다. 물치항 낙산항 전진항 속초항 수산항 오산항 후진항 남애항 동산항 안인항 심곡항 묵호항 어달항 동해항 삼척항 장호항 사천항 주문진항 설악항 안목항 대진항 기사문항 갈남항 동명항 대포항 외옹치항 장사항 연곡항 영진항 소돌항 죽변항 강구항 강릉항 배낚시 낚시배 바다낚시 참가자미 같은 경우에는 대부분 동해쪽에서만 많이 잡히는 어종인데요. 그래서 속초 양양 쪽 놀러오시면 가자미를 이용한 요리들 많이 맛보실 수 있습니다. 특미로 맛보시는 가자미를 직접 잡아서 요리해드시는 것도 정말 좋으시겠죠 현재 가자미가 많이 올라오고 있어서 잡으신 고기를 집으로 가져가셔서 간단하게 손질하신 뒤에 조림이나 구이 등으로 드시면 밥 반찬으로 정말 끝내줍니다. 직접 잡으신 고기로 밥반찬 하시면 더 뜻깊고 맛있는 반찬이 되실꺼라 생각도 되구요. 놀러오셔서 배 타고 선상드라이브 좀 즐기시다가 바다낚시 손맛도 좀 맛보시고 덤으로 맛있는 참가자미도 맛보실 수 있으니 이보다 더 좋은 경험은 없는거 같습니다  특히나 가족모임이나 친구모임, 회사야유회 워크샵 등으로도 많이 찾아주고 계셔서 인기가 더 좋은 동해바다낚시입니다. 동해 쪽 오셔서 바다만 보고 그냥 가지 마시고 이렇게 동해배낚시 즐기시면서 행복한 주말 보내셨으면 좋겠습니다  잡히는 어종은 참가자미와 함께 해뜨기라는 어종이 있는데요. 6월 4째주에는 참가자미가 거의 대부분 올라오고 있는 상황입니다. 이점 참고하시면서 최신조항정보 확인하시고 재미있는 낚시 즐겨보시기 바랍니다. 같이 오셔서 이렇게 사진도 찍고 출발하기 전, 그리고 낚시 즐기시면서 사진도 남기시면 좋을 거 같습니다. 단체손님도 현재 받고 있는 중인데요. 단체 손님으로 오시면 한꺼번에 이동하시거나 여러척의 배로 나눠서 이동하실 수 있습니다. 여러척의 배가 나갈 경우에는 멀미가 심하신 분들 먼저 모시고 항으로 복귀 하시고 나머지 분들은 낚시 이용시간 계속해서 즐기실 수 있습니다. 저희 바다낚시 수평선에서는 22인승 16인승 12인승 10인승 9인승 8인승까지 보유하고 있어 단체손님이나 가족모임 부부동반 연인커플 회사워크삽 등 오셔도 동시출항 가능하오니 전화주시면 감사하겠습니다 이거는 사진이 조금 흔들렸는데요. 어제는 날씨가 조금 흐렸는데도 불구하고 바다낚시 즐기시러 오신 분들이 꽤나 계셨었는데요. 오시는 분들 모두 조항이 좋아서 정말 다행인거 같습니다. 수평선에 오시는 분들은 남녀노소 불문하고 모두가 재미있게 즐기실 수 있습니다. 낚시 즐기는 방법이 워낙 쉽기 때문인데요. 오시는 분들은 초보자분들도 있고 전문가분들도 있게 다양한데요. 처음 하신다고 하시면 정말 자세히 설명해드리면서 즐기실 수 있도록 도와드리고 있습니다.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바다낚시 낚시배 배낚시 미끼 조차도 끼우지 못하는 여성분들부터 하는 방법 몰라서 어려워하시는 초보자분들까지 옆에서 직접 도와주고 가르쳐 드리기 때문에 낚시 방법 전과정을 1분이면 배우실 수 있습니다. 잡으신 참가자미나 각종 어종들은 저희 수평선에서 선상에서 바로 드실 수 있도록 회로 썰어드리기도 하는데요. 썰어드리는 회는 무료로 해드리는 서비스이기 때문에 맛있게 드시기만 하시면 됩니다. 요새는 속초배낚시 즐기시면 올라오는 어획량이 많아서 회로 드시고도 남으신 고기는 위에서 말씀드린대로 집에 가져가셔서 간단하게 손질하시고 맛있는 반찬으로 드셔도 좋습니다. 배 타시기 전에 회랑 함께 드실 수 있는 각종 음료나 배 타고 가시면서 드실 수 있는 간단한 간식거리 사오시면 더 재미있는 속초바다낚시 즐기실 수 있을 거 같습니다. 양양 골든비치리조트 골프리조트 양양 후진항 투와이호텔 속초 라마다호텔 양양 죽도해변 야영장 서핑 오토캠핑장 속초 동해콘도 양양 갯마을해변 야영장서핑 속초 산과바다호텔 베니키아호텔 설악 속초 가족호텔 설악산파크호텔 설악 켄싱턴스타호텔 고성 켄싱턴리조트 속초 영랑호리조트 양양 눈펜션 낙산 스위트호텔 낙산해변 야영장 오산 바다캠핑장 동호리 펜션 야영장 양양 동산해변 서핑 야영장 하조대 야영장 캠핑장 양양 낙산비치호텔 속초 롯데리조트 낙산화이트홈펜션 바다낚시 낚시배 배낚시 강원도배낚시는 뭐니뭐니해도 최신조항정보 꼭 확인하시고 즐기시는게 좋습니다. 예전에 잡힌 사진 가지고 포스팅하고 광고하는 곳들도 있는데 이런 곳 확인하시면서 진행하시는게 좋으시구요. 저희 수평선 같은 경우에는 날짜와 시간 표기해가면서 최신조항 정보 알려드리고 있으니 이점 참고하시면서 예약하시기 바랍니다. 낙산해변 속초해변 하조대해변 정동진해변 경포대해변 동호리해변 수산해변 양양해변 갯마을해변 죽도해변 오산해변 물치해변 설악해변 외옹치해변 화진포해변 주문진해변 망상해변 기사문해변 장호해변 삼척해변 남애해변 인구해변 동산해변 바다낚시 낚시배 배낚시 동해안배낚시 즐기시고 이렇게 맛있는 회도 맛보시고 바다낚시 손맛도 즐기시면서 재미있는 시간들 보내셨으면 좋겠습니다. 항상 많은 고기 잡으실 수 있도록 열심히 노력하고 있는 바다낚시수평선입니다  낚시 시간표는 위와 같습니다. 원하시는 시간 인원말씀해주시면 모든 준비 해놓고 기다리고 있겠습니다  낚시도구 릴 등은 위에서 말씀드렸듯이 무료로 대여해드리고 있으니 몸만 오시면 됩니다. 시간과 인원에 따라서 금액이 달라질 수 있으니 참고해주세요 조금이라도 궁금하신 점 있으시면 문의주시구요 낚시 포인트까지 이동하는 시간은 낚시진행 시간에서 제외되니 걱정하지말고 즐기시면 됩니다. 위치는 아래 지도에 상세히 표기해드리도록 하겠습니다. 전진항 낙산항 검색해주시면 더 쉽게 찾으실 수 있습니다. 위에서 알려드린 몇몇 군데의 숙박업소 이외에 저희 바다낚시수평선과 함께 진행하고 있는 숙박업소입니다. 그렇기 때문에 저에게 문의주시면 할인받으면서 예약하실 수 있으니 꼭 참고하셨다가 원하시는 곳에서 1박 2일 지내보시기 바랍니다. 각 위치마다 특징이 다르니 확인하시고 예약문의 주시면 감사하겠습니다. 양양바다낚시 즐기시고 좋은사람들과 좋은 시간 보내시고 시원한 바다바람 그리고 맛있는 회 맛보실 수 있는 바다낚시수평선입니다.']</t>
  </si>
  <si>
    <t>http://blog.naver.com/PostView.nhn?blogId=dmmo3279&amp;logNo=221036752423&amp;redirect=Dlog&amp;widgetTypeCall=true&amp;directAccess=false</t>
  </si>
  <si>
    <t>분홍호박의 색깔이 ...</t>
  </si>
  <si>
    <t>[' 죽도해수욕장에 있던 허름한 집이 어느새 동산항의 신삥 건물로 이사를 했네요. 저 건물의 한 귀퉁이를 내가 만들어줬다고 하면 무리일까요 어제 해수욕으로 무리한 몸을 오늘은 푹 늦잠으로 피로를 해소시켜 줍니다, 아침은 햄버거를 먹기로 어제밤에 통보를 해놓아서 서로 방해하지 않고 늦게까지 자는 것으로 했답니다. 동해안, 바다가 보이는 풍경이라서 아침 햇살이 밝더라고요. 늦잠을 자려했는데 태양이가 우리들을 호출합니다. 파머스 키친이라는 햄버거집은 아침부터 대기줄이 많아서 정각에 가는 것 보다는 조금 여유를 가지고 가는 게 좋겠더라고요. 저희도 빨리 도착했다고 했는데, 벌써 다른 분들이 두 팀이나 기다리고 계시더라고요. 오픈타임 11:00 am  08:00 pm break time 03 pm  05 pm 재료 소진시 조기 마감 멍하니 기라리기 심심해서 새로운 곳은 구경하느라 기웃거려봅니다. 기존에는 살던 집을 개조해서 장사를 했던거라서 조금 불편했을텐데 여기는 새로 깔끔하게 지어서 일하기도 편하고 맛도 새로워졌을까요 바깥에서 사진을 찍는데 갑자기 직원이 나오더니 안쪽을 향해서 사진을 찍지 말라고 크게 떠드는 거예요. 갑자기 황당해서 아무말도 못하고 말았네요. 아침부터 날벼락을 맞은 기분이라서 마음이 상하더라고요. 제가 무슨 큰 잘못이라도 한 것처럼 소리를 지르면 되겠니, 안되겠니 그럴거면 사진촬영금지라는 안내 문구를 크게 만들어서 붙여놓던가 여기 위에 올라가서 먹는 줄 알았더니, 여기는 출입이 금지된 곳이라서 올라갈 수 없다고 하네요. 여기를 처음오는 분들을 위한 배려는 없는 모양입니다. 먹을 장소라도 안내를 하던지... 다른 분들은 2층 물건파는 가게로 들어갔다가 먹는 장소가 아니라는 걸 알고 황당해서 다시 내려옵니다. 그러고보니 이집에서 제일 착하고 친절한 녀석이 있더군요. 사람만 빼고 전부 착하더라고요. 주문한 곳 말고 다른 컨테이너 건물의 2층에 식사장소가 있습니다. 그래도 저희는 미리와서 대기한 탓에 2층에서 기다릴 수 있지만, 다른 분들은 지금 주문하면 50분 걸린다는 안내방송이 나옵니다. 불과 10분사이로 450십분을 더 기다려야한다는 슬픈 방송만 나오더군요. 인테리어는 마치 하와이나 미국의 햄버거집을 따라서 간단하면서도 심플하게 해 놓았더군요. 일반 패스트푸드점이라고 생각하시면 되겠더라고요. 아래에서 하도 겁나게 말을 얻어먹어서 여기서도 사진찍는데 주눅이 들더라고요. 해서 그냥 천장만 보고 찍었어요.  반려견을 동반해서 입장해도 된다고 합니다. 하지만 애견을 안고 있어야된다는 단서 조항이 있습니다. 잘 숙지하시고 애견인때문에 직원한테 혼나지 마시기 바랍니다. 주문을 해 놓고 막연하게 기다릴 수 밖에 없는 상황입니다. 모두들 익숙하든 듯이 번호표가 울리기만을 기다리고 있습니다. 방금 조리를 해서 따끈따끈한 상태로 왔습니다. 금방 조리해서 왔는데 안 맛있으면 간첩이겠지요. 늦은 아침이라서 배는 고프지만 그래도 잠시 촬영시간은 갖습니다. 베이컨 치즈버거랍니다. 아보카도버거랍니다. 이 두 가지가 여기의 베스트셀러라고 합니다. 아보카드는 절편처럼 썰어서 넣은 것이 아니고 짓이겨서 으깨서 넣은 것입니다. 식감보다는 맛으로 느낄 수 밖에 없는 상황이 될 것 같습니다. 그리고 어니언 링입니다. 전체적으로 맛은 있습니다. 맛이 있으니 다시 찾아오긴 했는데 아침부터 햄버거보다도 더 많은 잔소리를 들어서 먹어도 편하지 않더군요. 장사를 하다보면 수 많은 일들이 발생하지만, 그렇다고 미안하다는 손님한테 욕에 가까운 잔소리를 한다는 것은 이해가 안되더군요. 그것도 개시 전 부터... 맛이 중요한 게 아니고 영업을 하는 자세부터 새롭게 정비를 했으면 좋겠습니다. ']</t>
  </si>
  <si>
    <t>http://blog.naver.com/PostView.nhn?blogId=zambc&amp;logNo=221621923804&amp;redirect=Dlog&amp;widgetTypeCall=true&amp;directAccess=false</t>
  </si>
  <si>
    <t>뚜로그</t>
  </si>
  <si>
    <t>["  양양맛집 양양맛집추천 인구해변맛집 죽도해변맛집 파머스키친 양양수제버거 수제버거맛집   안녕하세요 더지입니다   주말에 양양에 서핑하러 다녀왔어요 서핑하고 놀고 먹고 완전 제대로 힐링했답니다 양양 죽도해변/인구해변 근처에서 꼭 먹어야하는 것들 ⃝ 나뽕남이랑 바로 오늘 포스팅할 파머스키친   곧 서핑의 계절이 다가오는데 양양으로 서핑 가려는 계획 있는 분들 주목해주세요  그럼 오늘의 양양맛집 포스팅 START    양양맛집 파머스키친 위치 ; 강원도 양양군 현남면 동산큰길 44-39 파머스키친 강원도 양양군 현남면 동산큰길 44-39 양양맛집 파머스키친 위치는 속초해양경찰서 동산출장소 바로 옆입니다 죽도해변에서 살짝 떨어진 곳이지만 해변따라 쭉 걸어오면 돼요  해변이랑 가까운 곳에 있는 파머스키친은 타코만 판매하고 수제버거는 위 주소로 찾아오셔야 합니다    양양맛집 파머스키친 영업시간 11:00 - 18:00 브레이크 타임 15:00 - 16:30 주말엔 브레이크타임 없음 양양맛집 파머스키친 은 애견 동반이 가능한 맛집입니다        죽도해변을 즐기며 맛있는 수제버거를 맛볼 수 있는 양양맛집 '파머스키친' 양양맛집 죽도해변맛집 파머스키친   작년에 양양에 놀러왔을 때 가고싶어서 방문했는데 그 때는 딱 브레이크 타임에 걸려서 못 먹고 갔거든요 .. 그래서 이번 여행 때는 무조건 먹어보자 오픈하자마자 바로 왔어요 헤헤  아침에 숙소 체크아웃 하고 점심먹으러 파머스키친에 도착했는데 오픈 시간인데도 손님이 정말 많이 오시더라구요 역시 양양맛집이구나  했답니다   + 양양맛집 파머스키친 메뉴; 파머스키친 메뉴입니다 버거종류가 8개 있는데 다 먹어보고싶어서.. 엄청 고민되는 메뉴들 흑 세트는 A,B,C가 있고 캔음료, 아메리카노, 생맥주로 변경이 가능합니다  사이드 메뉴와 여러 종류의 음료가 준비되어있는 파머스키친 메뉴 제가 방문한 날에는 칠리치즈감자, 피쉬앤칩스, 어니언링이 품절이었습니다  저랑 칠칠이는 치즈베이컨버거와 아보카도버거를 주문했고 둘 다 세트 A로 주문했어요 어니언링이 품절이라 두 세트 다 감자튀김으로   치즈베이컨버거 세트A 13,000원  아보카도버거 세트A 13,000원 ◡̈⃝  캔 음료가 엄청 다양하게 준비되어 있어서 좋았어요 제가 좋아하는 마운틴듀와 칠칠이가 좋아하는 코카콜라도 딱     + 양양맛집 파머스키친 공간;  파머스키친은 공간이 정말 넓었습니다  여기는 2층 실내 공간입니다 꼭 외국 버거집 같이 여러 그림들과 영화 포스터들이 걸려있었어요 양양이 서핑이 유명해서인지 서핑보드도 걸려있었답니다 3층에는 야외 테라스 공간이 마련되어 있습니다 제가 간 시간에는 해가 너무 뜨거워서 앉기 힘겨운 공간이었어요 선선한 시간에 3층 테라스에서 해변 보면서 먹으면 완전 행복할 것 같습니다◡̈  다음에는 꼭 3층에서 먹을겁니다  뷰가 진짜 예뻐요 오션뷰 쪼아 ⃝ 멋진 파머스키친 네온과 그림들이 곳곳에 그려져있어서 뭔가 힙한 느낌이 드는 공간이었어요 흘러나오는 노래들도 다 제 취향의 곡들이라 햄버거 기다리는 시간이 즐거웠답니다 주문하는 곳에서 바로 보이는 주방  버거 만드시는 분들 모두 모자에 마스크를 쓰고 계셔서 위생적으로 보였습니다 햄버거 제조에 딱 맞게 정돈된 느낌이 드는 주방이었어요 굳 주문하는 곳 옆에 할라피뇨와 핫소스, 시럽 등이 놓여져 있고 2층에 케첩과 머스터드, 음료 컵이 준비되어 있습니다 필요한만큼 덜어가는 시스템이라서 편했습니다 드디어 파머스키친에 왔다를 인증하는 영수증 &gt;,&lt;    + 파머스키친; 치즈베이컨버거, 아보카도버거  버거가 준비되면 1층에서 마이크로 주문 번호를 불러줍니다 5번 듣자마자 바로 내려가서 햄버거 받아왔어요 버거 오자마자 기쁜 마음에 사진 먼저 찍기 ◡̈ 가운데 있는 버거가 아보카도 버거 이고 오른쪽이 치즈 베이컨 버거 입니다  감자튀김이 일반 프렌차이즈 감튀랑 다르게 두껍고 더 노릇노릇 하쥬 각자 취향에 맞는 캔 음료를 가져와서 드디어 먹방 스타또 -  제가 주문한 아보카도 버거세트 한 상 ⌄̈⃝ 저랑 칠칠이 둘 다 케첩을 좋아해서 케첩 듬뿍 담아왔어요 여기 머스타드는 단 맛이 거의 없는 .. 진짜 머스타드였습니다     치즈베이컨버거 세트 13,000원  먼저  칠칠이의 메뉴인 치즈베이컨버거입니다 버거 비주얼 최고죠 ,, 버거 네이밍 그대로 치즈와 베이컨, 패티, 양파, 상추가 들어있는 버거입니다  베이컨의 짠맛과 치즈의 고소한 맛이 진짜 대박 조화로움 안에 채소들도 완전 신선해서 더 맛있었습니다 칠칠이의 인생 첫 수제버거였는데 진짜 맛있다면서 저한테 뺏길까봐 엄청 빨리 해치우더라구요,, 그래도 두 입 뺏어먹었습니다 음하하  고기의 육즙이 느껴지지않아서 아쉬웠다던 칠칠이의 평  그거 외에는 다 만족스러웠다고 합니다  아보카도 버거 세트 13,000원  제 픽은 바로 바로 아보카도버거입니다 아보카도는 어디에 들어가도 다 맛있는거 아시죠 역시나 파머스키친 아보카도버거에 들어간 아보카도도 굳굳굳 번과 패티 사이에 아보카도가 듬뿍 들어있답니다 담백함을 3000 더 느낄 수 있었어요 ◡̈ 칠칠이는 한 입 먹더니 자기 스타일 아니라며,, 햄버거는 짠 맛으로 먹는 거라면서 저를 이해 못했지만  그래도 제 입엔 진짜 맛있었습니다  치즈 베이컨보다 더 ⃝ 아보카도가 진짜 넘치게 들어있어서 아보카도 좋아하는 분들은 만족하실 버거입니다 그리고 최강 감자튀김  감튀가 진짜 JMTGR 칠칠이랑 저랑 둘 다 감튀는 인정했습니다 파머스키친 감튀 꼭 드세요 두 번 드세요  저는 웨지감자보다 얇고 긴 감자튀김을 훨씬 더 좋아하는데 여기 감튀는 두툼하지만 바삭하고 짭쪼름하니 .. 넘 맛있었습니다 파머스키친 어니언링도 정말 맛있다고 들었는데 튀김 맛집인가봐요   또 올 이유가 충분한 맛집 파머스키친 짱 햄버거 배부르게 다 먹고 2층에 준비되어있는 샵도 구경했습니다 서핑 수트나 쪼리, 수영복 등 다양한 용품을 판매하고 있었고 파머스키친 굿즈들도 있었습니다 귀여운 파머스키친 스티커 ⃝    다음달에 서핑하러 또 양양갈 계획인데 그 때도 또 갈거에요 분위기, 맛 모두 3000만큼 만족한 맛집입니다 양양 죽도해변 근처에서 맛집 찾으시는 분들 꼭 들려보세용    "]</t>
  </si>
  <si>
    <t>http://blog.naver.com/PostView.nhn?blogId=doo_the_ji&amp;logNo=221542236670&amp;redirect=Dlog&amp;widgetTypeCall=true&amp;directAccess=false</t>
  </si>
  <si>
    <t>PRO 홍광ALC블록시공팀 : 독...</t>
  </si>
  <si>
    <t>[' 여기는 강원도 양양군 현남면 인구중앙길79번지 서핑리조트,서프아울렛, 서프세븐리조트가 들어서 있는 한 건물입니다. 서핑리조트 팬션 게시트 룸 ALC 블럭 인테리어 시공하러 왔습니다. 양양이 유명한 관광명소는 낙산사, 낙산 해수욕장, 하주대, 휴휴암, 의상대, 오색 탄산온천, 남애항, 주전골 등 아주 많습니다. 서핑하러 이리로 많이들 오시는 모양이구요.. 서핑 장비 대여점도 꽤 있습니다. 설악산 트레킹 코스 인 오색주전골 만경대도 유명하죠.. 제 지인의 지인도 여름되면 여기서 3박 4일 주구장창 서핑만 한다고 하네요 현대 카고 25톤 트럭으로 ALC 일반블럭과 발수블럭 파렛트 단위 출하되어 운송되었습니다. 저희 홍광ALC는 전 지역 ALC 칸막이 인테리어 시공이 가능합니다. 주택, 병원등 모든 종류의 건축 시공이 가능합니다. 모든 시공 장비와 운송장비가 준비되어져 있습니다. 바다 건너 제주도까지도 가능하오니 ALC시공 및 ALC블럭단가표 궁금하신분은 문의 주시구요 ※ alc 시공 견적은 블럭등 자재포함 평당 단가로 하고 있습니다. 0.5품 ALC 블록 두께 150t - 일반 블럭, 발수 블록이 여러 파렛트로 대형트럭에 단단히 고정되어 운송되었습니다. 운전하시는 분 화물 적재 - 상차, 하차 작업하시는거 보면 상 당히 숙련되어있음을 느끼는데요.. 화물 운반시 유해·위험요인이 많아 이것 또한 중요한 작업입니다. 상차 및 하차 시 사고, 주행시에도 여러 위험요소를을 항시 대비해야 합니다. 이것도 경력이 많아야지.. 아무나 못하는 작업입니다. 사다리차로 ALC 블록 자재를 펜션 게스트룸 2층으로 옮기고 있습니다. ALC 블럭 각이 착 잘 살아있지요 품질 좋은 벽체 조적해드려야하기때문에 고이고이 모신답니다. 건강 식품 두부와 닮은 친환경 건강자재라고 불리우는 ALC 블럭 파렛트로 대기중입니다. 여기 현지인들 민박 주택들이 보입니다. 이쪽 길로 쭈욱 가면 양양죽도 오포캠핑장도 있고 호텔식 게스트하우스등 텐트도 있고 대여 숙박할곳 많습니다. 여기 예전 인테리어 사진 보니까 괜찮더군요. 현재는 다 철거되고 새로운 인테리어로 거듭날 준비중입니다. 성은 ALC 블럭 자재입니다. 어이쿠 조금 깨진것들이 있네요.. 이럴경우는 ALC 블럭 잘 조적 후 ALC전용혼합모르타르로 잘 메꾸어 준답니다. 공기구멍 하나 놓치지 않고 꼼꼼히 해드립니다. 1단 쌓기 작업중입니다. 시공전에는 반드시 스타빌라 레이저 레벨 수평기로 수평 체크 측정하여 줄작업 해주고 조적 작업 시작합니다. 이후 내몸과 같이 달고 다니는 수평기를 들고 다니면서 ALC 블록 한장 한장을 정확히 수평, 수직을 맞추어 작업해드리고 있습니다. 몰탈과 레미탈 반죽, ALC 발수블록과 부자재인 ALC 전용 파장핀이 보이는 사진입니다. 진행중인 사진이라 구체적 ALC 시공법등 특별히 시공관련해서 적을게 없네요. 다음번에 완성되면 ALC 시공 사진들을 대거 풀도록하겠습니다. 서핑하는 분들 보이지죠 여기 양양은 정말 바다 좋습니다. 강원도가 최고인것 같습니다. 저쪽에 방파제와 등대가 보이네요. 강원도 양양 동산한 쪽 방파제랍니다. 방파제에서 낚시해보신 분들은 아시겠지만.. 좀 위험하기도 한데요..방파제에 앉아서 바다를 바라보고 있으면 생각이 없어지고 내가 없어지고 공중부양이라도 할것같이 그렇게 몰입이됩니다. 반가부좌를 틀고 위빠사나를 해보는것도 어떨까 생각이 듭니다. 나는 바다다.. 바다는 나다.. 여기는 동산항쪽 죽도정이라고 바다와 접해있는 작은 산입니다. 그 산 둘러싼 도로가에서 바라본.. 산 아래 돌들인데요.. 좋지요 나름 절경아니겠습니까 사진을 잘 못찍어서 그렇지 직접 보면 볼만합니다. 바다 암석 바위들.. 둥글둥글하면서도 큼직한것들이 자리잡고 있습니다. 저 바위틈새로 갯게들이 기어다니며 먹이를 찾고 있죠. 낚시 미끼로도 많이 사용되는 갯강구도 많이 기어나녔었는데.. 요즘엔 좀 보기 드물드라고요.. 쥐며느리 친척같이 생겼습니다. 갯바위라고 하나요 바위위에 갈매기들이 휴식을 취하고 있습니다. 갈매기들은 보통 무리지어 다닌답니다. 무리지어서 비행을 하고 휴식도 같이 취하죠. 천여 마리들이 무리 비행을 하는것도 볼만합니다. 이게 제가 아이폰7플러스 바꾸기 전 맛탱이 간 갤럭시 스마트폰으로 찍어 사진이 실제와 차이가 많이 나네요. 실제 보면 여여한 그 여유속에서 느껴지는 경치가 참 좋답니다. 티베탄 마스티프 종 애완견이 우리쪽을 바라보며 접근해오고 있습니다. 손에 꼬치를 들어있어 그런모양인데요.. 냄새를 맡는것 같기도 하구요. 아빠는 낚시중이시네요. 양양의 동산항에서부터 죽도로 이어지는 해변과 그뒤의 펜션 모텔, 산의 능선, 바다와 암석위의 낚시꾼과 검은 삽살개처럼 생긴개.. 사진좀 배워야겠습니다. 저 암석이 모서리를 중앙으로 찍었으면 사진구도가 더 잘나왔을텐데요.. 막사라서.. 좀 아쉽네요.. 서프세븐리조트 강원도 양양군 현남면 인구중앙길 79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36516761&amp;quot;,&amp;quot;latitude&amp;quot;:&amp;quot;37.971605&amp;quot;,&amp;quot;markerLatitude&amp;quot;:&amp;quot;37.971605&amp;quot;,&amp;quot;markerLongitude&amp;quot;:&amp;quot;128.7595769&amp;quot;,&amp;quot;title&amp;quot;:&amp;quot;서프세븐리조트&amp;quot;,&amp;quot;longitude&amp;quot;:&amp;quot;128.7595769&amp;quot;}&gt;지도보기&lt;/a&gt; 이상 강원도 양양 세프세븐리조트있는 건물 펜션, 게스트하우스 ALC 블록 칸막이 벽체 시공기를 빙자한 여행기였습니다. 저희는 대한민국 땅이라면 전국 전지역 시공됩니다. 강원도 모든 지역 철원군 화천군 양구군 인제군 설악산부근 고성군 속초 춘천 가평 홍천군 원주 평창군 정선군 태백 동해 삼척 치악산 양양군 오대산 용평 휘닉스 영월 상동읍 고한읍 신동읍 정돈진 경포 강동면 안인리 덕현리 주문집읍등등.. 펜션, 코인 노래방 인테리어, 전원주택 등 평당 견적, 단가, 가격, 시공관련하여 문의주실 분은.. 홍광총괄팀장 : 010-2531-7861 로 연락주십시요. 감사합니다.']</t>
  </si>
  <si>
    <t>http://blog.naver.com/PostView.nhn?blogId=hkalc&amp;logNo=220975716031&amp;redirect=Dlog&amp;widgetTypeCall=true&amp;directAccess=false</t>
  </si>
  <si>
    <t>[" 강원도 3대 미항으로 삼척 초곡항, 강릉 심곡항, 그리고 강원도 양양의 남애항이 유명합니다. 7번 국도 가볼만한곳으로 3대 미항을 모두 다니는 것을 추천합니다. 오늘은 양양 쏠비치에서 20km 자동차로 26분 정도 소요되는 양양 남애항을 포스팅합니다. 강원도 3 대 미항 강원도 양양군 현남면 남애항 전경. 양양 쏠비치에서 남애항을 가는 길의 동호해변과 멀리 하조대가 보입니다. 양양 가볼만한곳으로 하조대도 적극 추천합니다. 하조대는 애국송의 일출과 무인등대가 유명합니다. 또한 파란 바다를 볼 수 있는 전망이 좋은 곳입니다. 지금 양양은 모내기가 한참입니다. 노란 애기똥풀이 피어나는 봄입니다. 예전에는 모내기를 하면 가족의 축제처럼 모든 사람이 논에 나가서 같이 했는데 오늘은 기계위에 혼자 모를 심고 계셨습니다. 강원도 양양의 바다입니다. 있는 그대로의 사진입니다. 남애항의 빨간 등대 남애항이 미항인 이유 아시겠죠. 좌측의 동산에 우뚝 솟은 소나무는 2백 년이 넘은 소나무로 원래는 두 그루가 있었는데 태풍에 넘어졌다고 하네요. 다음에 동산에 올라가서 소나무도 담아볼게요. 빨간 등대와 하얀 등대 그리고 방파제를 걷는 관광객들이 있습니다. 남애항은 양양에서는 제일 큰 항구로 새벽 경매시장으로 유명한 곳입니다. 봄이 지나고 있지만 응달의 영산홍이 지금도 예쁘게 피어 있네요. 민들레 홀씨 되어 행복의 씨앗이 멀리멀리 퍼져가기를 바라는 마음으로 '행복은 구하는 것이 아니라 발견하는 것이다.'라는 어느 철학자의 말을 참 좋아합니다. 남애항에 나란히 앉아계신 어르신들이 더 많이 행복했으면 좋겠습니다. 많은 배들이 오늘 만선으로 귀항하였기를 그리고 내일도 안전하게 많은 고기를 잡아주시기를 기원합니다. 강원도 3대 미항 남애항의 일상입니다. 사진의 좌측은 남애항 스카이워크와 어촌 생태체험관입니다. 양양에서 근무하는 동안 한 번은 새벽에 고깃배를 타고 삶의 체험 현장을 경험하고 싶습니다. 직접 잡은 생선을 바로 썰어서 내주시는 물회도 맛있습니다. 남애항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 지금 숭어가 많이 나온다고 하죠. 남애항 스카이워크와 바다낚시를 하시는 분들입니다. 블로그 지기는 낚시를 하시는 분들이 참 존경스럽습니다. 부럽기도 하고요. 양양의 흔한 바다 풍경 작은 산이 남애항의 소나무가 우뚝 솟은 동산입니다. 양양 가볼만한곳으로 죽도해변의 서핑을 즐기는 새로운 풍경도 추천합니다. 남애항과 양양 쏠비치 사이에는 휴휴암 - 인구해변 - 죽도 전망대 - 하조대- 서피 비치 -동호해변 - 수산항이 있습니다. 자동차로 25분 거리에 있는 남애항과 하조대도 양양 쏠비치 주변 관광지로 좋은 곳입니다. 양양 쏠비치에서 행복한 여행과 주변 관광지를 둘러보실 수 있는 알찬 여행 되시기를 기원합니다. 어르신들이 조경이 참 잘 되어 있고 건물도 참 예쁘다는 말씀에 양양 쏠비치에서 근무하는 것에 보람을 느끼는 하루입니다. 여행은 새로운 것을 보는 것과 새로운 것을 알아가는 행복이 좋습니다.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</si>
  <si>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http://blog.naver.com/PostView.nhn?blogId=ssol2007&amp;logNo=221274837576&amp;redirect=Dlog&amp;widgetTypeCall=true&amp;directAccess=false</t>
  </si>
  <si>
    <t>밍크여우맘의 ... 호...</t>
  </si>
  <si>
    <t>[' 강원도에 서핑즐기는 시즌이 시작됐어요 강원도 바다 양양서핑 강원도서핑으로 바다가 보드 탄 사람들로 그득그득 하더라구요 양양서핑 서핑배우기 초보입문강습배우러 힐비치서프리조트로 양양서핑, 강원도서핑 즐기러 왔답니다 양양서핑 서핑배우기 하러 온 이 곳은 바로 힐비치서프리조트에요  여기는 너 무 이뻐서 서핑을 하러 오는 곳이 맞나 싶을 정도로 맑은 물과 정경이 이쁜 곳이었답니다  너무나 세상 평화로워 보이는 이 바다는 블로그에서 보는 모습과는 사뭇 달랐지만 너무 아름다웠거든요  파도가 이렇게 칠때는 다이나믹하고 이렇게 잔잔할 때는 아름답기 그지없는 힐비치서프리조트 양양서핑 서핑배우기 서핑강습하는 곳으로 게스트하우스도 운영하는 동산해수욕장 이랍니다 강원도 양양군 서핑 힐비치 서프 리조트 강원도 양양 동해 죽도 서핑 힐비치 서프 리조트, 서핑배우기 친절 강습 전문, 전객실 깨끗한 오션뷰 게스트하우스, 해변까지 5m www.healbeachsurf.com 이번 2019년 6년된 가게 오래된 서핑배우기 서핑강습하는곳 동산해수욕장 너무 아름다운 해변에서 서핑배우기 좋은 곳이더라구요  이번해에 서핑수트도 새로 다 개비하셨다고 게스트하우스를 운영하고 있어 몇일 묵으면서 서핑마스터 하기도 좋은 이곳은 바다가 보이는 오션뷰 게스트하우스와 일반 숙박룸을 보유하고 있는 숙박시설이라 금요일 갔더니 도착하시는 분들이 아주 많으시더라구요 우왕 니가 토르니 인스타와 블로그에서 너무 많이 봐서 아는척 하고 싶었는데 굉장히 늘어져있었던 토르 패들보드 즐기는 강쥐 골든리트리버 짜식 멋지드만 멋진 사진한장은 안 내주더만요 색감이 너무 이쁘게 나오는 이곳은 힐서프 서핑배우기 좋은 양양서핑 조개껍질이 없어서 맨발로 모래 사장 막 다니고 놀고 다녔던 곳 동산해수욕장 강원도서핑 장소 힐서프 랍니다 바로 해수욕장 바다 앞에 있는 가게라 정말 내가 전세 낸 곳인거 같은 느낌이 들어서 좋았던 곳이에요 서핑배우기 말고 내 별장에 놀러 간기분 동산해수욕장 앞에 있는 양양서핑 힐비치서프리조트는 바다 바로 앞에 있으니 서핑보드도 이렇게 많이 잔득 갖다뒀네요  여기가 바로 탈의실입니다 앞에 수건도 쌓아두셨네요 샤워때는 갖다 쓰셔도 된데요 옷을 바로 갈아입으러 고고  힐서프 안에 탈의실 샤워실에서 옷을 갈아입는데요 여기 보관할 수있는 바구니가 있어서 짐도 보관할 수가 있어요   옷 갈아입고 바다로 바로 내려오니 와우 빼곡히 꽂혀있는 보드들이 보여서 놀람입니다 엄청난 양이네요 패들보드를 탈거면 옷대여료와 패들보드 대여료만 내면 간단한 사용법을 알려주시니 잘 듣고 타면 되는데요 하는방법 보여주면서 설명해주니 이해가 쉬워서 금방 익혀지겠더라구요 전 이걸 타러 온건 아니고 따님이 이게 타보고 싶다고 빌려 타고 논다고  이렇게 알려주고는 혼자서 놀면 된답니다 패들보드는 양양에 서도 빌려주는데가 별로 없어서 찾아찾아 왔네요 따님 소원 성취 밍크여우맘 패들보드 타고싶어하는 따님소원 다 들어주는 딸바보 잖아요  힐비치서프리조트 그래서 선택했거든요 양양서핑 저는 서핑강습받고 딸은 패들보드 타고 둘이 각각 따로 즐겁게 즐기기  1번 따님이 크니 이렇게 이런 스포츠 양양서핑 같이 나와서 즐기게 되니 나머지 딸들도 어서어서 커서 같이 패들보드 양양서핑 즐기기가 기대되네요 이제 강습이 시작됩니다 서핑강습 바로 모래사장 위에서 자기 위치 부표를 통해 찾는 방법과 보드위에 일어서는 방법을 배우게 됩니다 단계별로 여러번 연습하고 바다에서 연습을 했어요 나가면서 하고 들어오면서 하고 마지막엔 강사님이 파도가 없어서 밀어주면서 연습을 여러번 하면서 감을 익히네요 양양서핑 서핑배우기 즐거운 시간 가지고 드디어 마지막엔 강사님이 밀어주셔서 테이크오프 성공도 해보네요  자유연습 열심히 하고 힐서프 양양서핑 즐기고 왔어요  양양서핑 게스트하우스 있으니 숙박하면서 여러날 서핑배우기 서핑강습받고 즐기다 오면 정말 잘 설수 있을거 같아요   오션뷰 게스트하우스 즐기면서 서핑배우기 서핑강습 양양서핑 지금 딱 서핑 즐기기 좋은 시즌이니깐 지금부터 부지런히 다녀야겠어요 너무 이쁜 힐비치 서프 정말 인상적인 동산해수욕장이네요 그림같은 바다죠 힐비치서프리조트 바로 앞에 이런 풍경이에요 서핑이 아니고 그냥 쳐다보고만 있어도 너무 아름다워서 시간이 훅훅 가는 곳이었답니다 저는 패들링이 많이 힘들어서 잘 못일어났거든요 왜 이렇게 힘들까 파도가 안와서 그런건가 그냥 패들보드 타고 더 즐겁게 놀다가 왔어요  근데 패들보드가 좀 무거워서 스치로폼인 서핑보드가 가벼워 갖고 놀기는 아이가 더 쉽다네요   자유 서핑시간에 신나게 이리저리 놀았네요 서핑 재미나요  근데 못서니까 좀 짜증이 슬 나더라구요  파도탓 했는데 제가 인스타그램 힐비치서프리조트 보면서 빵 터졌네요 파도탓금지   파도 탓이 아니었어요 사실은 동산 해수욕장이 모래도 깨끗하고 좋은데 약간 중간이 깊어서  어찌나 웃기든지 사실은 좀 깊은 바다라서 약간 겁먹었거든요 경험많고 전문적인 서핑강습으로 즐거운 서핑즐기러 힐비치서프리조트 들러보세요 ']</t>
  </si>
  <si>
    <t>http://blog.naver.com/PostView.nhn?blogId=piggy22&amp;logNo=221636856248&amp;redirect=Dlog&amp;widgetTypeCall=true&amp;directAccess=false</t>
  </si>
  <si>
    <t>[' 양양펜션 본격적인 성수기가 시작이 되면서 가족,친구,연인들끼리 여행을 계획하는 분들이 많을 것입니다. 강원도는 모든 계절내내 볼거리와 다양한 행사로 많은 관광객들이 꾸준히 찾는 곳입니다. 특히 2018평창 올림픽으로 더 많은 관광객들이 올것으로 예상하고 점차 늘어나고 있습니다. 강원도는 사계절 내내 다양한 관광지와 레져시설이 있어서 찾는 곳 중 하나인데, 특히 최근들어서 서핑이 급부상하면서 서핑을 즐기려는 사람들로 동산 죽도 인구해변이 주말이면 바다가 온통 서핑을 즐기는 사람들로 발디딜  틈이 없을 정도 입니다.  양양 펜션 보니타스파펜션은 인구해변 바로앞에 위치해 있어서 파아란 하늘과 맑고 투명한 바다가 손에 잡히듯 하며 바닷가에 누운 부처님 형상의 바위로 유명한 휴휴암은 걸어서 10여분 거리 에 있습니다. 청정강원도에서 바다의 전망으로 스파를 하면 일상의 스트레스와 쌓이 피로가 한방에 풀어 주는 계기가 되지 않을까요. 또한 소중한 추억을 오래오래 간직할수 있을겁니다.   보니타스파펜션 바로앞은 양양 팔경인 죽도가 있습니다. 해안가쪽으로 산책하다 보면 기암 괴석등 볼거리와 죽도 정상에 동해 바다를 한눈에 볼수 있는 전망대를 최근에 설치하여 보다 시원한 바다의 전망을 즐길수 있습니다. 펜션 7층에 바베큐장이 있어서 고기를 구워 먹으면서도 바다를 즐길수 있도록 되어 있습니다.     동산해변 죽도해변 인구해변에 서핑을 즐기는 사람들로 가득채워져 있지요. 올 여름이 되면 더 많을것으로 생각합니다. 여유를 갖고 여행 계획을 준비하시면 바다에서 즐길수 있는 레져도 맘껏 즐길수 있습니다. 처음 시작 하는분들도 쉽게 즐길수 있도록 주변에 보드 대여와 레슨하여 주는 샾들이 많이 있습니다. 양양 펜션          ']</t>
  </si>
  <si>
    <t>http://blog.naver.com/PostView.nhn?blogId=dreamhome2&amp;logNo=221013710140&amp;redirect=Dlog&amp;widgetTypeCall=true&amp;directAccess=false</t>
  </si>
  <si>
    <t>[" 요즘 상당히 바쁜 신랑님을 위해 이번 여름 휴가는 작년에도 같이 양양을 다녀온 지인들과 함께 주말껴서 또다시 휘리릭 양양에 다녀올 계획  그리하여 준비한 양양 숙소 예약 현황  양양 민박 양양 게스트하우스 먼저 소개할 양양 숙소는 죽도해변에서 가까운 양양 민박  '홍쏭네 민박' 가격: 200,000 / 1박 (인원 5명,수수료 제외 금액) 홍쏭네 민박은 이렇게 주택처럼 생긴 곳인데 죽도해변까지 도보로 이동할 수 있다고해서 예약한 곳이야 [동산해변] 홍쏭네 민박양양하우스/ 인구해변, 죽도해변 도보이동가능 - 양양군의 Houses에서 살아보기, 강원도, 한국 한국 양양군의 개인실 홍쏭네 민박은  동산해변에서 도보3분 거리에 있으며,  인구해변과 죽도해변에서도 도보로 이동 가능합니다. (차량으로 이동시 5분 내외)  깨끗하게 새로 리모델링 된 정겨운 시골집으로 호스트와 함께 사용하게 됩니다.  넓은 마당에서 BBQ파티도 가능합니다. (숯, ... www.airbnb.co.kr 객실은 온돌방이구 주방이 따로 있고 마당도 넓더라구 마당에서는 BBQ파티도 가능하데 숯, 석쇠 같은것도 사용가능하다고 하더라구(유료)  근데 딱 하나 아쉬운건 욕실은 외부에 있다는거  그래도 이정도 퀄리티에 위치까지 좋은 곳을 이 가격에 예약하다니 완전 괜찮은듯 실제 사용 후기는 다녀와서 다음주에 포스팅 하는걸로 '양양 서퍼스파라다이스' 가격: 90,000 / 1박 (인원 2명 기준, 인원추가시 인당 만원 추가) 양양 서퍼스파라다이스는 죽도해변에서 가까운 양양게스트하우스인데 원룸으로 공간이 작은편이지만 하루정도 머물기에는 괜찮을 것 같더라구 그리고 가격이 정말 저렴함  어짜피 우리는 계속 돌아다닐꺼라서 숙소는 저렴하고 꺠끗한 곳으로만 고른거라 여기도 나쁘지 않을 것 같아 또 이렇게 야외에 개별 테라스가 있어서 BBQ도 가능하다능 저 가격이 2인기준 가격이라 우리는 총 5인이기 때문에 인당 만원씩 총 3만원 추가 요금이 있어서 현장에서 결제해야할듯 싶어  여기도 다녀와서 아주 실감나는 포스팅으로 다시 찾아올께 모두 내돈주고 예약한 숙소이니 생생한 후기 기대하셔도 좋습니당 "]</t>
  </si>
  <si>
    <t>http://blog.naver.com/PostView.nhn?blogId=kjwlsb&amp;logNo=221580824794&amp;redirect=Dlog&amp;widgetTypeCall=true&amp;directAccess=false</t>
  </si>
  <si>
    <t>[' 2015년 양양송이축제 개막 양양의 대표 축제인 송이축제가 10월1일 개막돼 4일까지 계속됩니다 양양의 대표특산물인 송이와 표고버섯 그외 양양서 생산되는 여러 농산물을 구매할 수 있으며 송이채취체험을 비롯 송이장승깎기 등 다양한 체험도 할 수 있는 체험장도 있고 102여단과 8군단에서 전시하는 최신 군장비들도 볼 수 있습니다 아침 일찍 준비하는 차량들로 분주한 축제장 그토록 가물던 날씨가 오늘은 비가 내려 다소 불편함은 있으나 오히려 가을 가뭄이 해소돼 반가운 단비입니다 축제장 주변에 꾸며진 동산과 조형물들 장승과 동산도 송이를 형상화 했습니다 양양산과 국내산송이를 저렴하게 구매할 수 있는 판매부스들 양양의 다양한 농산물들을 전시 판매하는 부스들 귀농인 농산물 판매부스엔 양양송이농장의 건여주 호박 가지도 진열되어 있습니다 군장비 전시및 체험장 장비설명을 위해 대기하는 군장병들 사진을 찍어 엄마한테 보내주는 서비스를 했더니 장병들도 사진을 받은 엄마들도 고마워하고 기뻐하더군요 절로 뿌듯했습니다 볼링핀이 송이모양으로 깎여져 있고 볼링공도 나무입니다 직접 체험도 할 수 있는 체험장들 앞으로 4일까지 계속되는 양양송이축제 많은 관심과 참여 기대합니다']</t>
  </si>
  <si>
    <t>http://blog.naver.com/PostView.nhn?blogId=karam022343&amp;logNo=220496978146&amp;redirect=Dlog&amp;widgetTypeCall=true&amp;directAccess=false</t>
  </si>
  <si>
    <t>[' 강원도 양양군 현남면, 시변리 해변 캠핑장 간단히 소개해 보겠습니다.  양양의 죽도해수욕장에서 인구리쪽 해변으로 걸어가다보면, 작은 소나무 숲이 있고, 족구장 테니스장 같은 공간도 있었는데 이곳이 주차장으로 다 변경되었더군요. 이 곳에 시변리 캠핑장이 있습니다. 다른 곳들과 차이점이라면, 좀 더 자유로운 분위기의 캠핑장이라는 것과 선착순으로 캠퍼들을 수용한다는 점인데요.  그래서인지 서퍼분들과 젊은 분들이 많이 이용하시는 것 같습니다.  규모가 작아서 같은 양양 해변 끝에 있는 동산해수욕장 캠핑장처럼 보다 편안하게 지낼 수 있지요. 시변리 주변으로 새로 지은 모던한 건물에 서핑샵들이 많이 들어서서 분위기가 아주 young한 마을입니다.  양양 현남면의 동산리가 아직 작은 어촌마을 같은 소박한 분위기가 남아있고, 죽도나 인구해수욕장 부근이 도시와 시골의 분의기가 혼합된 약간 Old한 느낌이 있는 반면, 시변리는 핫한 거리의 느낌이 있어서, 바닷가 양양이면서도 핫한 강남같은 분위기를 가지고 있습니다.  잠잠비치 블로그 2016.8.6일에 두창시변리에 대한 글을 한번 올린 적이 있지요 무엇보다 현남농협이 가까이에 있어서 필요한 물품들을 걸어서 바로 사러 갈수 있다는 점도 굉장히 편리한 부분이지요. 아마도 걸어서 5분이내 거리같습니다. 시변리 앞 바다는 요런 모습이지요. 검은 수트를 입은 서퍼들이 바닷가에 쫘악. 양양공항에 국내선 출발노선이 생긴다는 얘기를 들었는데, ‘플라이강원’   플랭카드가 걸린 건물이 보여서 한컷 찍어봤습니다.  양양커뮤니케이션센터. 양양군에서 운영하는 곳으로 이 안에 극장이 들어선다는 것도 굿뉴스 양양에 극장이라니 생각만해도 즐거운 일이네요. 플라이강원이 런칭되면 국내선으로 다니면 휴가철에 엄청난 트래픽의 춘천고속도로를 안다녀도 되니 좋을 거 같네요.  브라이언.  강원도여행 , 독채펜션 , 독채렌트 , 잠잠비치 , 양양시변리캠핑장 , 바닷가펜션 , 가족펜션 , 바닷가캠핑장 , 양양펜션 , 양양캠핌장 , 동산해수욕장 , 죽도해수욕장 , 인구해수욕장 , 양양 , 속초 , 강릉 , 여행 , 캠핑   ']</t>
  </si>
  <si>
    <t>http://blog.naver.com/PostView.nhn?blogId=cclaw1&amp;logNo=221531476263&amp;redirect=Dlog&amp;widgetTypeCall=true&amp;directAccess=false</t>
  </si>
  <si>
    <t>[' 양양서핑서핑배우기 좋은 서프스업으로 가다 완연한 여름이 시작됨과 동시에 꼭 한번 배우고 싶었던 서핑을 배우러 대학생때부터 계속 신나게 술을 함께 달리던 후배들과 함께 양양서핑 서프스업을 찾아갔어요. 양양은 몇년 전부터 서핑으로 유명해져, 친구들도 한번씩 다 다녀갔더라구요. 유명해진 만큼 서핑을 배우는 곳도 많아지고, 서핑샵들이 즐비해진 양양. 저희는 동산항해수욕장 바로 앞에 자리 잡은 서프스업으로 서핑을 배우러 갔어요. 1박2일 여정으로 잡은 서핑여행이라, 서프스업에서 운영하는 게스트하우스도 1박 잡았구요   양양서핑 서프스업이 위치해 있는 동산항해수욕장은 죽도해수욕장과 연결된 긴 해변의 왼쪽에 있는 해수욕장으로 서핑을 배우러 , 혹은 서핑을 하러 온 사람들로 가득한 죽도해수욕장에 비해 한적하고 뷰도 너무 좋아, 저희 같이 초보자들이 서핑을 배우기 딱 좋은 곳이더라구요. 저 멀리 서퍼들로 가득한 죽도해수욕장의 모습.    그에 비해 저희 눈 앞에 펼쳐진 동산항해수욕장은 조금 더 한가해서 좋았어요.  옆으로 빨간 등대와 하얀 등대가 더 멋지게 풍경을 더해주어 , 서핑하는 내내 기분도 좋더라구요.  서핑을 배우기 좋은 파도가 저희를 반겨주었어요. 아침부터 열심히 달려 양양까지 온 보람이 있었어요.  저희는 양양서핑 서프스업에서 2시 수업을 듣기로 했어요. 서핑배우기 좋은 서프스업은 10시, 2시 이렇게 수업이 두번 있어요. 6월 중순, 날씨가 뜨거워져서 그런지 서핑을 배우러 온 사람들이 꽤 많았어요. 배우는 사람들을 보니 괜히 두근거리고 설레이는 마음. 한 켠으로는 서핑을 하는 사람들을 보면서, 저렇게 탈 수 있을까 하는 걱정반 기대반. 정말 이젠 서핑도 하나의 여름 스포츠가 되고, 놀이 문화가 되어 엄청 많은 사람들이 즐기고 있구나 하는 생각이 들더라구요. 동산항해수욕장은 주차장도 잘되어 있고, 캠핑을 하는 사람들이 가득. 나무들이 아직 작고, 새로 지은 곳 같아 그늘은 없지만, 풍경만으로도 최고의 캠핑장인듯 했어요.  저희도 서핑을 배우러 양양서핑 서프스업으로 출발   가는 길 , 이른 아침을 먹고 아무것도 먹지 못해 슈퍼마켓에서 초코바 하나씩을 겟 동산항해수욕장 한 가운데 가장 핫한 곳에 양양 서핑배우기 좋은 서프스업이 빈티지한 멋을 풍기며 자리하고 있더라구요.     작지만 멋스러운 양양서핑 서프스업.    잠시 다른 사람들을 기다리며, 샵을 구경해 보았어요. 아기자기 한 소품들로 예뻤던 서프스업. 저희와 같은 시간에 수업을 듣는 분들이 또 계셔서 기다리며 인증샷도 찰칵. 양양서핑 서프스업 샵 안도 구경 캬페를 함께 운영하고 있더라구요. 서프스업은 압구정에도 꽤나 유명한 카페를 운영하고 있어요   쇼핑욕구가 가득해지는 예쁜 아이템들이 가득.  서핑 할때 멋을 업시켜줄 다양한 아이템들이 즐비했어요. 양양서핑 서프스업의 마스코트 아라. 너무 잘생긴 이 멋진 멍멍이는 암컷이라는 사실. 눈길 한번 안주고 곁을 안내주어 섭섭했지만, 그게 아라만의 매력인듯.  너무 즐거웠던 서핑초보들의 서핑배우기 좀 더 자세한 이야기는 다음 포스팅으로 넘어갈께요 서프스업 강원도 양양군 현남면 동산큰길 17 서프스업 033-671-0549 https://www.instagram.com/surf5up']</t>
  </si>
  <si>
    <t>http://blog.naver.com/PostView.nhn?blogId=nolamanal&amp;logNo=221037470471&amp;redirect=Dlog&amp;widgetTypeCall=true&amp;directAccess=false</t>
  </si>
  <si>
    <t>양양펜션 샐비어 감...</t>
  </si>
  <si>
    <t>['     2015년 양양송이 축제가 시작되었네요 부슬부슬 가을비가 촉촉하게 내려 우산쓰고 사진찍고 체험하고   축제장입구에  조형물이 송이 모양이네요 10월1일 부터 10월4일 까지 양양 남대천에서 열린답니다 송이를 형상화한 송이동산 조형물을 알록달록 가을국화로  예쁘게 꾸며놓았네요     2015년 강원도양양 송이축제장에서 첨타보는 장갑차 안에서  찰칵 반힙에 끓인 군대라면 먹어보는 체험두 했어요 보글보글  금방 끓네요  장갑차 내부입니다 6명까지 탈수있고 속력이 70k정도 된다네요 생각보다 빠르더군요    2015년 강원도양양 송이축제장에 전시되고 있는 군장비들 자세한 설명까지 들을수 있답니다    커피찌꺼기로 만든 왕눈이 부엉이 입니다 까만게 넘이뿌지요 오늘밤에 부엉하고 울겠죠 나무 로 만든 딱다구리 입니다 군데군데 줄을 7번 묶어 주었어요  줄을 잡아 당기면 다다닥소리가 딱다구리 울음소리 같아요 요건 군대건빵 튀겨서 설탕살짝 바른게 고소하니 맛나요 가을비 맞으며 즐겁게 체험한 하루였답니다 이번주말은 양양으로 오세요']</t>
  </si>
  <si>
    <t>http://blog.naver.com/PostView.nhn?blogId=dhtkdghks4&amp;logNo=220497914204&amp;redirect=Dlog&amp;widgetTypeCall=true&amp;directAccess=false</t>
  </si>
  <si>
    <t>Bonita Spa Pension...</t>
  </si>
  <si>
    <t>[' 양양지구전투초전충혼탑 무심히 지나칠수 있는 조그만 동산에 충혼탑이 설치되어 있었어요. 유심히 보지 않으면 알수 없는 모습입니다. 우리의 생명과 안전을 지키는 군인이 있기에 편하게 잠을 잘수 있고 행복한 삶을 살수 있지 않나 생각해 봅니다. 요즘처럼 남,북관계가 좋지 않을때에 군인들은 주,야 또는 혹한기에도 국방을 지키고 있으니 말입니다. 죽도 해수욕장에서 시변리 해수욕장 사이에 있습니다. 죽도해수욕장 본격적인 휴가철을 맞이 하여 죽도 해변에 많은 인파가 물놀이와 서핑을 즐기고 있습니다.      인구해수욕장 본격적인 더위로 인하여 연인과 가족들이 한가한 휴가를 맞이 하여 바다에 몸을 시키고 있습니다.      죽도 해수욕장     죽도(해변) 인구(해변) 해수욕장이 서핑의 메카로 최근 동호회와 서핑를 새로 즐기려는 사람들로 파도가 있을때는 사람들이 엄청 몰려 옵니다. 서핑하는 모습 넘 멋지지 않나요 인구 해수욕장 양양8경중 6경에 들어가는 양양의 죽도 입니다. 동산처럼 작지만 그런데로 운치가 있고 전망대에서 동해 바다를 만끽 할수 있는 공간과 해안가 쪽에 기암 괴석과 작은 암자도 있습니다.  죽도 해수욕장 서핑은 파도가 있어야 즐기수 있습니다. 이날따라 파도가 잔잔해서 서핑을 제대로 즐길수가 없네요. 여름의 피서철을 맞이하여 강으로 계곡으로 바다로 보내시는 분들이 많은데 휴가지에서 새로운 에너지를 많이 받으셔서 즐겁고 행복한 삶이 되시길 바랍니다.']</t>
  </si>
  <si>
    <t>http://blog.naver.com/PostView.nhn?blogId=dreamhome2&amp;logNo=220781020753&amp;redirect=Dlog&amp;widgetTypeCall=true&amp;directAccess=false</t>
  </si>
  <si>
    <t>[' 안녕하세요 솔게스트하우스 양양서핑점 싸커서퍼입니다 어느덧 뜨거웠던 여름도 저물고 선선한 바람이 불어오고 있는 요즘입니다 이 좋은 날씨에 연인과의 데이트 또는 여행계획을 세우고 계신 분들이 많을 텐데요 그 중에서도 동해안 아름다운 바다로 떠나고 싶은 분들을 위해 저 싸커서퍼가 강원도 가볼만한 곳 양양 동산해변을 추천해 드립니다 에메랄드 빛 아름다운 바다색이 멋진 경관을 연출하는 이 곳 국내 3대서핑스팟으로 유명한 양양의 동산해변, 수심이 낮고 질 좋은 파도가 들어오기 때문에 언제나 이 곳은 서핑을 즐기는 욜로족들로 가득하답니다 양양 동산해변하면 서핑만 생각하시는 분들이 많지만 이렇게 예쁜 산책로와 쉼터들이 갖추어져 있어서 연인들의 데이트코스로도 인기랍니다 오늘은 외국인 관광객분들도 많이 오셔서 흡사 외국 섬의 어느 비치를 연상케 하는 이 곳입니다 서핑 시 보드리쉬를 착용하는 것은 기본이겠죠 아름다운 강원도 양양, 그리고 이 곳 동산해변에 위치한 솔게스트하우스 양양서핑점의 모습도 보이네요 올 여름을 뜨겁게 불태웠던 비치파티의 흔적도 아직 남아 있어요 항상 같은 바다인 것 같으면서도 매일매일 다른 풍경을 자아내는 강원도 가볼만한 곳 양양 동산해변 밤이 될수록 더욱 아름다운 풍경이 펼쳐집니다 친구,가족,연인과 함께 동해안 바다 여행을 생각하고 계신다면 강원도 가볼만한 곳 에메랄드 빛 아름다운 동산해변으로 떠나보는게 어떨까요']</t>
  </si>
  <si>
    <t>http://blog.naver.com/PostView.nhn?blogId=gmlwo526&amp;logNo=221086277780&amp;redirect=Dlog&amp;widgetTypeCall=true&amp;directAccess=false</t>
  </si>
  <si>
    <t>오랜만에 블로그:)</t>
  </si>
  <si>
    <t>[' 양양서핑 힐비치  저는 겨울에는 스노우보드를 타고 , 여름에는 웨이크보드를 타요 매번 서핑을 배워보고싶었는데 거리가 꽤있다보니 뚜벅이 시절에는 못와보고 결혼해서 짝꿍이랑 와보게됐네요  오죽하면 이번애 다녀와서 인스타에 서핑 사진을 올렸더니 댓글이 보드란 보드는 다 타고 다니는구만 이었을 정도  원래 신랑구는 서핑은 파도가 쎌때 가야한다며 여름이 아니라 겨울에 수트입고 타야된다고 말하곤했는데,제 생각이는 처음 서핑을 배우는 경우에는 파도가 어느정도있지만 그래도 너무 강하면 배우기 힘들것같아서 여름 맞춰서 방문했어요.  그럼에도 불구하고 파도는 엄청 쎔...(초보 서퍼 기준) 왜 서핑하면 강원도 양양이라고 하는지 알것같았어요      가는길에 북부간선로에 있는 동안에너지라는 셀프 주유소에서 주유를 했는데 경유가 1313원 그리고 세차도 2000원이어서 최고다  했는데 강원도 양양들어서니까 경유가 1200대 더라구요   길음동 출발기준으로 강원도 양양 힐비치 서프까지 가는데 3시간정도 걸렸고 돌아오는데는 2시간반정도 걸린것같아요 당일치기로도 좋고 하루1박하기에도 좋아용    드디어 도착 동산리 해수욕장이에요 왜 힐비치 서프리조트가 특별하냐면, 이 해변에 서퍼들은 모두 힐비치 서프리조트 서퍼들이에요 이 동산리 앞에 있는 서프리조트는 힐비치 뿐이라는거죠. 오는길에 다른 해변도 봤는데 다른 서퍼들이 바글바글한걸보다가 여기 오니까 넘나 한적한것  첫 서핑 배우기로는 여기가 최고인것같아요 동산리 해수욕장이라는 이름답게 둥근 동산모양으로 해변을 형성하고있어요. 그래서 파도가 쎈편인데 깊지가않아서 어린이들도, 물을 무서워하는 사람들도 발이 닿으니까 재밌게 서핑을 배울수있어요.      동산리 해수욕장에서는 이렇게 캠핑도할수있고 유료 샤워장도 있지만, 힐비치 서프에 오신분들은 수건걱정, 샤워걱정, 드라이걱정 전혀 할필요가 없어요 왜냐하면 샤워하고 옷갈아입고, 몸닦을수건이랑 샤워도구까지 다 힐비치서프 안에 준비되어있거든요 :)    그러면 강원도 양양에 서핑하러갈떄 준비물 알려드릴게요 워터파크나 빠지는 자주 가봐서 뭘챙겨야할지 알겠는데 서핑하러 바다에 올때는 뭘 챙겨야 할지 애매하더라구요. 일단은 힐비치 서프에 비치되어있는건  수건 , 드라이기, 브러쉬, 롤브러쉬, 수건, 샴푸, 비누  입니다 이거 외에 챙겨가면 좋은것들 알려드릴게요   강원도 양양 서핑 준비물  일단 힐비치 서프에 오실때 긴타올은 필요가 없어요 한여름에는 래쉬가드를 입고 하시겠지만, 시원할때 웻수트를 입을땐 래쉬가드도 필요없더라구요  수영복(여자분이라면 안에 입을 수영복은 꼭챙기셔야해요, 기본 브라같은 스타일로 입으시면 편해요) 모자(서핑할때는 안쓰지만 그래도 밖에 나와서 돌아다닐때 써야 그나마 덜타요) 쪼리(필수 모래 엄청 뜨거워요 꼭꼭 챙기기) 일회용 렌즈(바다나 워터파크에선 한달착용렌즈보다 일회용 쓰고 버리는게 좋아요) 선크림(정말 많이 탑니다. 이왕이면 물에 씻겨나가지않게 워터프루프 선크림이 좋아요) 드라이백(저는 드라이백에 이것저것 넣어서 해변에 두고 다녔는데 엄청 편했어요)   헤어트린트먼트, 클렌징폼, 로션이나 마스크팩  샴푸가 비치되어있다고해서 린스나 트린트먼트 안챙기시는분들많을텐데 꼭챙기시길 바래요. 바닷물이나 워터파크, 빠지에서 놀면 공통적으로 머리가 뻣뻣해져서 샴푸를 아무리 묻혀도 뻣뻣해서 머리가 안빗어져요. 트린트먼트 머리에 발라놓고 샤워한다음에 헹구면 세상부드러움...  그리고 화장하고 가셨다면, 꼭 클렌징폼을 챙기세요 그리고 알로에나 크림을 챙겨서 얼굴에 발라서 햇볕으로 성난 피부 진정해주시는거 필수구요    간식과 드라이백 힐비치서프에서는 이 테이블에서 외부음식을 시켜먹어도 되고 심지어 불판을 가져와서 고기를 구워먹어도되요. 저는 담번에 오면 꼭 삼겹살 구워먹을거에요.....  저는 이날 한끼도 안먹고 도착해서 강습받고 ,치킨을 시켰는데 너모 배고프드라구요 이렇게 간식으로 과자랑 초콜렛 시켜가시는거 추천드려요 그리고 맥주안주로 괜찮은 과자가져가셔서 바다보면서 맥주한잔하시는것도 추천  그외에,  비닐봉투, 지퍼백 ,머리끈, (생각나면 더쓸게요)    도착했는데 파도가 너무 훌륭해서 오늘 진짜 잘왔다고 소리소리 딱 제가 간 토요일만 해가 쨍쨍하고 , 금요일 흐림, 일요일 월요일 비오는날이더라구요 역시 제가 날하나는 제대로 맞춰서 옵니다 허허  도착하자마자 골라주시는 웻수트로 갈아입고 해변으로 나가요 웻수트 입느라고 다들 곡소리... 다행히 저는 좀 낙낙한 편이라 어렵지 않게 입었어요  제가 본 얘기로는 너무 힘들면 몸에 비누칠을 한상태로 입으면 편하게 입을수있다고 하더라구요 지퍼가 뒤로가게 입으면 됩니다:) 강습을 들을땐 편하게 뒷지퍼를 열어놔도 되긴하는데 그사이애 등이랑 목이 바싹 타버릴거에요.....  경계되는 부분에 선크림 꼼꼼히 안바르면 웻수트가 끝나는 부분인 손목이랑 발목에 장갑이랑 양말 신게될거에요....와썹맨 서핑편 보신분들있나요정말 하루만에 새까맣게 탐  저 그거보고 너무 겁나서 경계부분에 선크림 엄청 발랐어요      강사쌤이 먼저 해변에서 패들링, 일어서는걸 자세히 가르쳐주셨어요 확실히 강습을 받는게 중요하더라구요 , 유투브로 영상을 보고오긴했는데 몸으로 배우는건 역시 제대로 배워야하더라구요. 그리고 안전교육으로 이 해변의 특성과 다른 서퍼들을 피해서 다녀야하는것같은 규칙까지 자세히 배울수있었어요      원래 보드의 가운데 부분을 잡고 골반에 걸치고 들고가야하는데 너무...너무 무거운거에요. 신랑구가 나 또 약한척한다고 그냥 들고오라고해서 낑낑대면서 들고갔는데 나중에 신랑구가 들어줘보니까.... 이뻐서 고른 이 핑크색보드가 심하게 무거운거였어요  여자분들  이핑크색보드는 패스하도록하세여  신랑꺼 들어보니까 너무 가볍더라...     그늘에서 말로 강습을 듣고 햇볕쪽으로 가서 패들링과 업 연습을 했어요 왕 너무 더워 저 선생님들한테 자세좋다고 칭찬받았어요 기분좋아랑  신랑구는 이 자세를 바다에서 서핑을 하다가 못일어나면 다시 나와서 자세연습해서 들어가곤했어요 엄청난 열정.... 신랑구가 인생스포츠라며 왜 다들 서울에살다 직장버리고 바다로 들어오는지 알것같다고했어요     그리고 해변으로 나갈땐 시원함폭발 기다리고 기다리던 입수를 하니까 너무 시원하고 기분좋았어요 썜들이 잡아주다가 파도가오면 패들링하라고 하면서 살짝밀어주고, 업 타이밍을 외쳐주시면 일어났어요와 완전재밌어   한시에 강습이 시작되서 끝나니까 두시반 정도였어요 한시간반정도 강습을 하나봐요 :) 진짜 먹은게 하나도 없는데 너무 재밌어서 배고픈줄도 몰랐어요     맥주 한잔 이건 힐비치서프에서 사서 마실수있는 맥주한잔 300잔은 3000원 500잔은 4000원이어서 500잔으로 세잔 마신거같아요 정말 바다보면서 맥주마시면 취하지도 않아요....    힐비치서프의 마스코트 &gt;&lt; 진짜 너무 귀여워요  오면 반겨주고 갈때는 배웅해주고 넘나 똑똑한것....  사장님께 여기서 배달시켜먹을수있는게 어떤게 있는지 여쭤봤는데 치킨, 피자, 족발, 중국집이 있대서 치킨으로 정했어요 브랜드 치킨이랑 로컬치킨이있는데 어떤걸로 시켜줄지 물어보시길래 어떤게 더맛있어요 여쭤봤더니 무조건 로컬치킨드신다길래 저도 로컬치킨...  반반으로 시켰는데 , 무조건 양념으로 드세요  여기 로컬치킨은 양념이 찐입니다.    치킨시켜놓으면 거의 30분애서 한시간은 기다려야하기 때문에 신랑구는 서핑보드 들고 또 바다로 떠났스여  역시 남자의 승부욕이란  선생님들이 업타이밍을 외쳐줄때랑 달리 자유서핑을 할때는 타이밍 잡기가 너무너무 어려웠고 한시타임과 달리 세시타임에는 파도가 엄청나게 쎄져서 더 타이밍 잡기가 어려웠어요  그래도 강습받을땐 신랑구랑 저는 쉽게 일어났는데... 생각한것보다 서핑이 일어나는건 쉬운데 패들링과 타이밍 잡는게 더 중요하더라구요    저는 바지락 잡는 재미에 퐁퐁.... 여기 물이 엄청 맑아서 바닥에 바지락이 막 보여요  그냥 주워도 될정도고, 발가락으로 바닥을 파면 엄청 많아요 허허 지퍼백이 없어서 방수팩에 담아와서 집에서 봉골레 해먹었어요    와우마이치킨 가격은 18000원에 반반치킨이었고, 골라랑 치킨무, 소금이 같이 와요 쿠폰은 어차피 못모을테니까 사장님 드리시면 매우 기뻐하셔요   꼭 양념드세여.... 후라이드도 겉튀김이 얇고 빠삭한게 제스타일이긴한데, 양념 치킨을 별로 안좋아하는 저랑 신랑구가 양념치킨에만 손이 자꾸가서 서로 얼마안남은 양념치킨에 안타까워할정도였어요 와우 마이치킨은 양념치킨 꼭꼭 별다섯개    강원도서핑 바다를 바라보면서 마시는 치킨과 맥주는 정말 꿀맛.... 올해 먹은것중에 제일맛있었어요 저는 소주보다는 탄산감이 있는 맥주에 더 잘 취하는편인데 이건 정말 하나두 안취해요  신랑구는 치킨먹고 바로 다시 바다로 나갔고, 저는 밥먹고 바로 물속에 들어가면 체하거나 토할까봐 그냥 30분정도 더 쉬고 물로 들어갔어요. 파도가 점점 쎄지는게 보여서 저걸 어떻게 들어가지 싶고  (신랑구가 물애 바로 들어갔다가 토할뻔했대여 )    사장님께 보통 몇시까지 서핑타요 물어보니 7시까지 탄다고하셨던거같아요. 저희는 6시 10분까지 타고서 바다를 나왔어요 . 힐비치서프에서강습받고 그 이후로 무제한으로 자유서핑을 했는데 결국 바다에 끝까지 남아있던건 저희 부부인것같아요  둘이 가면 같이 서핑하는것보다 한개의 보드로 번갈아가면서 파도 타이밍 봐주는게 좋아요 아무래도 그러니까 더 일어나기 쉬웠어요  사진 하나 남기고 싶어서 근처에 계신 커플분께 부탁드려서 사진찍었는데 너모 맘에 들어요   강원도서핑 힐비치 전용수전 다 놀았으면 바다 짠물과 해변 모레를 여기에서 헹궈내면 되요, 어차피 안에서 샤워를 할거지만 여기서 행구면 넘나 개운한것  참고로 이 수전은 적혀있는 것처럼 힐비치 전용수전이니까 외부인들은 절대 사용할수없어요 사장님이 그냥 봐주지 않으니까 절대 외부인들은 사용 노노    강원도서핑 위애서 떨어지는 물로 샤워하고 신랑구가 뿌려지는 물로 샤워하고 힐비치서프 안쪽으로 들어가셔 샤워하고 나왔어요 너무너무 재밌었고 담달에 작은예지이 데리고 또 올거에용  서핑도 서핑이지만 이 동산리 해수욕장 자체가 너무 매력적인것같아요 가족들이랑 캠핑오자고 꼬셔서 저는 여기서 서핑해야겠스용    강원도서핑 잘 타고 사장님이랑 인증샷도 하나 찍었어요. 건물안쪽에 사장님이랑 댕댕이 그린 그림있는데 넘나 똑같음   양양서핑  트린트먼트로 머리 부드럽고 찰랑찰랑하게 하고 클렌징까지 보득뽀득하고 나왔더니 뾰루지는 그대로 보이긴하지만 넘나 개운해요 그리고 전 보통 머리 잘빗어지는 브러쉬를 챙겨서 다니는데 힐서프 샤워장안에도 잘 빗어지는 넓은 브러쉬가 있어서 그걸로만 빗어도 충분했어요  생각보다 안탄것같다, 했는데   양양서핑  가슴팍이랑 얼굴이랑 색깔다른거 보이나요.... 신랑구는 아니라고 하는데 오늘 서울와서 새까매졌다는 말 엄청 들었어요 내일 또 출근하면 다들 깜짝 놀라겠죠  워터파크나 빠지에선 모자를쓰고 놀수있는데 강원도 서핑을 할때는 모자를 쓸수가 없으니까 이렇게 탈수밖에..... 오늘부터 유투버 젤라님 메이크업 꾸준히보고 까만 피부 메이크업이나 배워보려고 포스팅하면서 연속으로 나오게 틀어놓는 중이에요 . 원래도 23호 파운데이션이 밝았는데 메이블린 파운데이션 220호가 계속 품절이어서 주문을 못하고 있네요 엉엉      까맣게 탄 피부가 아쉽지않을정도로 너무 재밌게 보낸 하루에요 예전부터 서핑에 관심이 많아서 기대감이 엄청 높았는데 , 기대가 높은만큼 실망도 크다잖아요 그런데 서핑은 하나도  실망이 없었어요  저는 첫 서핑으로 동산리 해수욕장에 있는 힐비치 서프리조트 추천해요 가족 단톡방에도 올려놔서 담달에 삼촌이모들이랑 오든, 친구랑 작은예지이랑오든 여름가기전에 꼭 한번은 또 오고싶어요  이날은 아무리 검색해도 강원도 양양 맛집을 찾을수가없어서 근처에 와썹맨 빙수로 유명한 닌베에서 빙수먹고 서울가서 공릉동 소문난 국수먹고 하루 마무리 했네요 :) 엄청 알찬 당일치기 여행이었어요 호호  힐비치서프리조트 강원도 양양군 현남면 동산리 203-19  ']</t>
  </si>
  <si>
    <t>http://blog.naver.com/PostView.nhn?blogId=loveme1695&amp;logNo=221585620798&amp;redirect=Dlog&amp;widgetTypeCall=true&amp;directAccess=false</t>
  </si>
  <si>
    <t>[" 안녕하세요 솔게스트하우스 양양점입니다. 6월 13일. 역시 많은 분들이 찾아주시고 예약해주신 관계로.. 전객실 만실 그리고 강습뒤 7시 30분부터 진행되어지는 Big Party 4월 30일에 오픈한 솔게하양양점과 작년 5월말즈음 오픈한 '양양 서핑스팟'과 콜라보로 만들어진 이곳의 문화 점점 많은분들이 찾아주시고 점점 많은 단골들이 늘어나고있습니다 매주오시는 아톰누나, 혁이형,의석이형,기명이형, 욱이형,유라누나 그리고 이제 함께 일하게될 1인호프집을 운영했던 '명석' 발리에서 돌아온'현기' 호주와 발리에서 숏보드를 타던 '재면이' 모두 이곳 스팟의 식구가 되었습니다 다가오는 여름시즌 동산/인구/죽도해변에서의 '블루코스트'서프스업'스팟' 함께 진행되어질 클럽파티도 빠질수없는 묘미 야외에서 파티를 준비하던중 갑자기 내리는 비덕분에 파티장소를 안으로안으로 오늘 파티의 안주 탕수육,고추장불고기,떡볶이,오뎅탕, 1인 2만원에 소주,생맥주가 11시 30분까지 무제한으로 제공되어지는 이곳의 파티 파티를 위해 공수해온 분식틀 45인분의 고추장불고기와 한솥가득 오뎅탕 그리고 떡볶이, 탕수육까지 탕수육 소스를 사러갔으나. 상수육 소스가 없던 관계로 직접 소스를 만들어낸 '명석' 대다나다 드실만큼 셀프로 가져다가 드시면되시고 맥주도 떨어지시면 직접 따라서 드시면 되십니다. 소주도 무제한 그리고 곧 들어올 '순하리' 서로 모르는 사이에서 누구보다 친해질수 있는 게스트하우스의 문화 그리고 파티 그날 게스트분들에 성향에 따라 그날그날 바베큐파티의 분위기는 하늘과 땅사이 3주전. 기러기 아빠께서 오셨다가 또오셨고 다음주에 한국으로 돌아오는 형수님과 아이들을 데리고 이곳을 방문해주실 계획 1인 2만원 회비이나. 즐거움을 즐긴 값이라며 조용히 5만원짜리 지폐를 내놓아주시던 마음이 감사한 형님 이번주에도 뵐께요 그리고 오늘은. 외국인 친구분들도 많이 찾아주셨답니당 말이통하지 않지만.. 제이름이 잭다니엘(양주이름)이라고 말했더니. 엄청 즐거워하던 모습 헉..나보다 형인줄알았는데 23살이라며.. 사귄지 1년이 넘었고 곧 결혼을 한다는 기쁜 소식을 들었답니당 대전에서온 앞길이형 5월 마지막 연휴때 오셨다가 3주만에 다시 이곳을 방문 -카버보드를 이곳에서 사기로하시곤 인터넷으로 구매해주신 멋있는형 카버보드 구매시 2인도미토리 무료이용권드리는데.. 무튼 앞길이형과 혁이형, 그리고 게스트분들과 ,...1차로 파티가끝나고 나름 양양동산의 핫플레이스인 GS편의점에가서 3시 30분까지.. 부어라 마셔라 용일이형께서 신용카드를 주신덕에 모두들 공짜로 곧결혼한다는 커플 남성분이 참고로 23살 여성분은 연상(나이미상) 즐거움은 배가되고 전혀모르는 사이에서. 누구보다 친한 친구가되고 인연에서 연인으로 발전해나갈수있는 이곳. 솔게스트하우스 양양점의 문화 11시 30분까지는 즐겁게 드시다 11시 30분이되면 종료 다같이 정리를해주시고 2차로 이동 이곳 동산해변은 작은 어촌마을로 어르신분들이 새벽 4시만 되면 어업을 나가시기에 12시 이후로는 조용조용 그리고 다음날 11시,1시,3시강습 전 Up의 뿌요뿌요의 멤버 김용일 대표님이 직접 강습을 해주십니당 짜잔 이곳 스팟의 또하나의 장점 원하실경우 누구든지 헬리캠으로 찍어드립니당 이날오신 모든 분들이 오늘 처음으로 파도를 타보시는 초보분들 강습인원이 많이질경우 현기와 재면이가 함께 서브역할을 해주기때문에 전혀 불편함없이 강습을 받으실수있으시며 1인 8만원에 렌탈,강습비용 포함 그래 점프샷이있었지 강릉 솔게스트하우스에서 매번하던 점프샷을 이곳에서도 할수있을거라 자신했었으나.. 조여오는슈트때문에,. 제대로 점프한 사진은 건지지못했음 그러나 충분히 멋있습니당 자외선 차단제를 강시가 될정도로 발라줘야 횩과가있으니 꼭 덕지덕지 발르신후 서핑을 타시도록 거센파도는 아니였지만 초보서퍼가 타기에는 충분히 좋았던 이날의 파도 나도 열심히 노력해서 멋진 서퍼가 되야징 헉.. 유라누나와 아톰누나는 현재 태닝중 늘 맛있는것도 많이사오시고 빈손으로 오지 않는 누나의 인심덕에 늘 주말이 기다려지는 은영이와 저 이번주 토요일에도 봐용 이곳 동산해변의 최대장점 물이 깊지않습니당. 멀리나가도 허리즈음 잠기는 정도의 깊이 ' 트라우마 때문에 물을무서워하던 나도 얕은 해수면덕에 파도를 알아가는중 요즘은 파도와 대화를 하려 노력한답니다(허세) 돌아오는 금요일,토요일 이곳.. 솔게하 양양점과 양양 서핑스팟에서의 즐거운 문화에 동참하실분들 자리가 얼마 남지 않았습니다 어서오세요"]</t>
  </si>
  <si>
    <t>http://blog.naver.com/PostView.nhn?blogId=didtkdwls&amp;logNo=220393105410&amp;redirect=Dlog&amp;widgetTypeCall=true&amp;directAccess=false</t>
  </si>
  <si>
    <t>한사코, 사랑</t>
  </si>
  <si>
    <t>[' 영비치 서프 예약 강원도 양양군 현남면 동산큰길 62-24 지도보기 드디어 꿈에 그리던 서핑을 배웠당 취향이 비슷한 지혜를 꼬셔서 마침 한가한 틈을 타 강원도 양양으로 고고 했당 우리가 서핑을 배운 곳은, 영비치 서프라는 곳이고 저렴한 비용으로 서핑 장비까지 렌탈하여 기초 강습을 받을 수 있고, 게스트 하우스까지 이용이 가능한 곳이다. 2시간 넘게 춘천고속도로와 양양고속도로를 달려 하조대를 지나, 38선 휴게소를 지나 도착한 강원도 서핑 영비치 서프 마린마린한 외관이 마치 산토리니이 온 듯한 느낌도 들게 한다. 서핑 배우기에 잔뜩 기대, 예약하면서 통화 할 때 밥 마니 먹고 오라구래서 오는 길에 밥 정말 마니 먹었당 아침부터 부랴부랴 도시락 싸서 지혜 먹일라고 한 도시락을 내가 다먹고 말았다 &gt;&lt;  강원도 서핑 영비치 서프는 젊고 실력있는 서핑 강사들이 누구나 쉽게 서핑을 배울 수 있도록 친절친절 상냥상냥하게 멋지게 최선을 다해 가르쳐 주시구  서핑을 처음 배우는 사람들 뿐만 아니라 실력 향상을 원하는 중급 서퍼를 위한 강습 프로그램도 준비되어 있다고 하니 취미로 서핑을 하시는 분들도 더 고급기술을 연마할 수 있는 곳이기도 하다   양양 동산 해변에는 서핑샵이 단 두개 뿐 이라고 하던데 서핑을 하고 싶다면 이 주변에 사람 많고 복잡한 해변이 아닌 넓고 여유있는 동산 해변에서 서핑 강습을 받아 보는 게 처음 서핑을 하는 사람도, 서핑을 자유롭게 즐기고자 하는 실력자들에게도 강추강추 하고 싶다. 서핑 장비가 없어도 서핑보드와 웻수트를 렌탈 할 수 있기 때문에 쉽고 수월하게 서핑을 배울 수 있고 서핑 장비만 렌탈하는 것도 할 수 있지만 단, 서핑 유경험자에 한하여 렌탈이 가능 또한 서퍼의 개인 장비를 안전하게 보관해 주기도 한다. 장비를 영비치 서프에 맡기구 가방만 매고 방문하며 서핑을 즐기는 삶....이라니... 멋지다.....  기초 서핑 강습비: 50,000원 강습 시간: 약 1시간 30분 서핑 보드와 웻수트 종일 렌탈 포함 강습 종료 후 종일 자유 서핑 포함 서핑 보드 + 웻수트 렌탈: 30,000원 서핑 보드 렌탈: 25,000원 웻수트 렌탈: 10,000원 시간 제한 없이 종일 렌탈 장비들을 하루종일 빌려 쓸 수 있다는 점이 정말 최고다. 강습시간 또한 1시간 반 동안 진지하고 완벽하게 가르쳐 주시는데, 앞서 말했듯 강원도 서핑 영비치 서프는 게스트하우스까지 있다 전 객실 이층 침대로 구성된 도미토리이며, 6인실/8인실/10인실로 이루어져 있고 TV, 냉장고, 에어콘, 야외 바베큐장 등의 편의시설도 마련되어 있다고 한다  6인실/8인실/10인실 구분 없이 1박 20,000원 체크인 2시, 체크아웃 11시 애완 동물 입실 금지 요기도 강원도 영비치 서프와 함께 이뤄지는 서핑 강습받는 곳인데, 서핑은 정말 또 이렇게 무더운 여름에 하려거든 든든하게 배를 채우고 해야함을 뼈저리게 느꼈다. 안에서 핫도그나 맺구 다른 간식거리를 사 먹을 수 있는 곳도 준비되어 있어 다행이었다. 그리고 모든 건물 안으로 들어 설 때는 바다에서 나와 모래를 깨끗하게 씻구 들어가줘야 한다.. 모래가 정말 생각보다 잘 안씻기는데... 꼼꼼하게 앞에 준비된 물로 잘 씼어 주시길 이 날, 특별히 파도가 쳐서 좋긴 했다. 근데 초보자에게는 조금 쎈 파도라서 바로 그 파도들과 마주하기는 두려움이 앞섰다 나는 글케 강습받고 처음에만 일어나서 중심잡고 그 다음부터는 계쏙 망 폭망 손가락 보드에 부딪쳐서 지굼도 아프당 힝 그래도 재밌다 집에서 버피테스트 마니 하고 또 배우러 가야지  서핑 가기 전에 준비 운동겸 마니 하는거 추천한다 너무 마니해서 또 알베기진 말고  아 그리고 여기 리트리버 큰 개 있다 음 항상 있는 건지는 모르겠는데 애가 순하고 귀엽다 공놀이 좋아하는 착한 순딩이 이름은 토르 라고 하셨던 거 같은데 모르겠네  이름이 매우 딴딴해 근데 아주 뜬금없지만 자꾸 우리 가르쳐준 선생님이 파도가 깨진다고 한 말이 왜케 맴돌지 암튼  올여름 한 번 더 가서 제대로 업 하고 오는 것을 목표로 파이야 영비치 서프 홈페이지 www.youngbeachsurf.com/ 양양서핑 핫한 영비치 서프 강원도 양양 젊고 핫한 서핑샵, 전문 서핑강습, 깔끔한 샤워 시설과 게스트하우스, 여유있는 동산 해변과 질 좋은 파도, 오션뷰 이층테라스 www.youngbeachsurf.com 예약은 요기루 ↓ https://booking.naver.com/booking/5/bizes/162481 [네이버 예약] 영비치 서프 + 실력있는 서핑 강사진을 통한 전문 서핑 강습+ 깔끔한 샤워 시설과 게스트하우스+ 수심이 얕아 누구나 안전하게 서핑을 즐길 수 있는 해변+ 서핑샵이 단 두개 뿐 붐비지 않고 여유있는 프라이빗 비치+ 바다가 한눈에 내려다 보이는 오션뷰 이층 테라스- 입금계좌: 농협 351-0955-5041-23 영비치서프- 예약 가능 문자를 받은 후 입금해 주세요 booking.naver.com 서핑 갈 때 준비물 수영복 (래쉬가드와 보드숏, 반바지와 속건성 티셔츠를 입어도 무방.웻수트 안에는 보드숏 입으면 불편하니, 몸에 붙는 수영복이나 비키니가 좋음.),슬 리퍼,선크림,샤워용품과 수건,안 경 쓰시는 분들은 사고의 위험이 있으니 컨텍트렌즈, 모자, 선글라스, 비치타올 등']</t>
  </si>
  <si>
    <t>http://blog.naver.com/PostView.nhn?blogId=nang723&amp;logNo=221322524808&amp;redirect=Dlog&amp;widgetTypeCall=true&amp;directAccess=false</t>
  </si>
  <si>
    <t>최여사, 축복가득 일...</t>
  </si>
  <si>
    <t>[' 급히 예약하고 오게된 양양 쏠비치. 그나마 요새 토덧이 조금 사그러든듯 해서 이때다 하고 떠남. 다리가 퉁퉁 부어오는 관계로 어쩔수 없지만 민폐 자세.. 도착 무슨 놀이동산 온 느낌이네 로비 로비 아래, 식당인듯 천장, 가짜하늘 로비에 무슨 경품 응모함 있는데서 열심히 응모중이신 서방님. 난 저런건 귀찮아서 볼 생각도 안하는디,.. 참 신기혀 2시 체크인이지만 대기가 길다하여 12시까지 와서 미리 대기를 했는데, 2시가 되도록 체크인문자가 안오길래 로비에 가서 물었더니 방이 없다고 4시에 다시 오라는 말도 안되는 소리를 함. 가뜩이나 몸도 안좋아 2시에 체크인하고 드러누울 것만 기다리고 있었는데. 그소리 듣고 열폭 방이 없는 것도 어처구니가 없거니와, 늦어지면 어디 대기할 곳이라도 마련해주던가. 미안해 하기라도 하던가,... 너무나 아무렇지 않게 당당하게 4시에 오세요... 하길래 나도 모르게 버럭 다른 남자매니저가 우리가 예약한 방이 지금 없으니, 다른 스위트룸으로 보고 그거라도 괜찮으면 쓰라고 함. 그래서 오게된 오션뷰 스위트룸 (우리의 원래 방은 파노라마 코너 스위트룸 이었나 그랬음) 파노라마고 오션뷰고 나의 다리는 퉁퉁 부어오고, 서있기도 힘든 지경이라 그냥 이방으로 결정. 전면이 오션뷰 새벽에... 역시나 잠을 깨서 뒤척이던 찰나 침대에서 정면으로 달이 보이고, 달이 바다로 구름안으로 가려지는 장관을 생생하게 보게됨 아직도 생생... 너무 예뻤다. 그러다가 동트는 멋진 하늘도 지켜보게 되고.... 너무 아름다웠던 뷰. 퇴실날, 저 아름다운 뷰를 등뒤로 하고 나오기 아쉬웠던 주차장으로 가기 위해 지하 1층올 가는 통로. 가는길에 슈퍼도 있고 오락실, 기프트샵도 있다. 오늘 날씨 예술 리조트 안에 있는 커피숍 다비도프 외국에 온듯. 날씨 좋고, 여유 넘치고 이제 진짜 집으로.. 체크인 이슈만 없었다면, 정말 좋았던  쏠비치. 담에 기회되면 또 오겠소.bye']</t>
  </si>
  <si>
    <t>http://blog.naver.com/PostView.nhn?blogId=sbglorious&amp;logNo=221178998698&amp;redirect=Dlog&amp;widgetTypeCall=true&amp;directAccess=false</t>
  </si>
  <si>
    <t>Stay happy ♥</t>
  </si>
  <si>
    <t>[' 속초 아바이 마을과 중앙시장을 거쳐서 양양으로 갔다. 우리의 숙소는 양양 2박을 할 예정 연말인지라 숙소잡기가 하늘의 별따기 였지만, 친구가 잘 구해주었다  숙소 바로 앞은 낙산 해수욕장, 낙산사와는 걸어서 3분거리 캬 &gt;&lt; 아침에 일어나 아침을 먹고 낙산사로 출발 양양은 생각보다 크고 볼거리가 많았다. 양양 8경 주차를 하고, 낙산사로 가려면 동산을 올라가듯 주차장에서 약간 올라가야함 꿈이 시작되는 길 이 길을 걸으면 당신의 꿈이 시작됩니다. 오- 진짜히히 낙산사 입구 날씨가 점점 흐려지고 있엉.... 입장권 사고 입장 마음을 씻으려고 한모금 꽃이 있는 예쁜 계단 경치가 진짜 짱이당 옆에 바다를 끼고 이렇게 큰 절은 처음 얼만전에 갔던 부산의 해동용궁사, 여수의 향일암과는 또 다른 느낌 마음을 씻는 물이 중간중간 있당 중간에 이렇게 먹을 수 있는 떡도 준비해 놓았다. 관광객을 위한 마음 씀씀이가 보이는 낙산사 착한 마음으로 말하거나 행동하면 즐거움이 그를 따른다. 마음에 새기기 :) 이제 하이라이트인 해수관음상을 보러 이번에는 설레임이 있는 길을 지나야한다. 매우 가파른 오르막길을 조금만 올라가면, 짠 해수관음상 그 옆에 삼족섬을 만지고 가면 2가지 소원이 이루어진다기에 사람들이 줄을 서있었다. 우리도 줄을 서서 천원 공양()하고 두가지 소원을 빌고옴 오 2016 느낌이 좋아 그리고 내려와서 찾아간 국수공양실 시간이 맞아서 국수도 한그릇 뚝딱 먹고. 2005년에 양양 큰 불이 나서 낙산사도 많이 불에 탔었나보다. 그당시 유물 손실이 컸고, 재건하는데도 많은 노력과 공이 들어간것 같다. 2005년이면 기억할만도 한데 나는 왜 이런 큰 불이 기억이 안나지 불로인해 문화재를 잃다니 안타깝다  어쨋든 낙산사에서 바다와 절경도 보고 소원도 빌고 좋았다. 2016 화이팅 ']</t>
  </si>
  <si>
    <t>http://blog.naver.com/PostView.nhn?blogId=carolline01&amp;logNo=220588994129&amp;redirect=Dlog&amp;widgetTypeCall=true&amp;directAccess=false</t>
  </si>
  <si>
    <t>[' 양양서핑과 서핑강습은 힐비치 게스트하우스에서 6월 첫주 현충일 연휴를 맞아서 많은 분들이 양양서핑 하러 오셨어요. 힐비치 게스트하우스에서 숙박도 하시고 서핑강습도 받으시고 저녁에는 바베큐도 드시고 너무 바빠서 사진을 많이 찍지 못해서 아쉽지만 일단 한번 보시라는 크지는 않았지만 초중급자 분들이 서핑을 즐기기엔 충분한 파도가 들어왔어요 우리의 멋진 정강사님이 서핑강습 중이군요 서핑강습의 시작은 안전 교육과 이론 수업부터 이분들은.. 일단 잠시 휴식 중  이제는 테이크 오프 지상 훈련 중입니다 지상 훈련을 열심히 해둬야 나중에 수상 실습에서도 잘 할 수 있어요 테이크 오프를 잘하는 비결은 끝없는 반복 훈련 뿐 자 이제 바다로 입수 강습하기에 아주 적당한 파도가 들어오고 있어요 휴.. 서핑 넘나 힘든 것  아무리 힘들어도 파도 있을 때 열심히 서핑 해야죠 힐비치에는 가족 단위 손님들도 많이 오신답니다. 객실에서도 아이들이 노는 걸 보실 수 있을 만큼 바다가 가까워서 이용하기 아주 편해요. 게다가 동산해변 유일의 서핑샵이라 북적이지 않는 것이 장점 부모님들은 이렇게 뒷편에 앉아서 멍때리며 바다 구경  쓰고 보고 사진이 정말 몇장 없네요.. 그만큼 바빴다는 걸로 생각하며 힐비치를 아껴주시는 모든 분들께 무한 감사 드려요. 꾸벅 ()']</t>
  </si>
  <si>
    <t>http://blog.naver.com/PostView.nhn?blogId=playdazz&amp;logNo=220730709115&amp;redirect=Dlog&amp;widgetTypeCall=true&amp;directAccess=false</t>
  </si>
  <si>
    <t>쌈빡한의 캠핑 스토...</t>
  </si>
  <si>
    <t>["   요새 매주 꺼리를 찾아  놀러다니는 재미에  이번주도 꺼리를 찾아 봅니다  해서...  작년 초겨울 처남이 중고로 구입했던  콜맨 웨더마스터 텐트를 못펴본 관계로  이걸 펴보겠다는 핑계삼아  또 떠나야지요                매번 서해쪽만 다니느라  안지기가 불만이 많습니다.;;;  단풍구경도 하며 출발합니다...          터널도 많은 강원도 길... 터널천국 불신 지옥  요 내린천 휴개소가 요즘 핫하다는데.... 다른 휴개소 다 패쓰하고 왔더니 다들 잔다고 안내린답니다;; 우씌;; 붕붕차 밥이라도 주고 출발;;         개님.... 주인덕에 요새 놀러 잘다닙니다만;; 너땜시 개님 받아주는데 찾느라 용좀 쓴단다;;;  으...응  오늘 떠나볼 곳은 강원도 양양에 위치한 죽도암 되시겠습니다...  자 오전 10시반... 관리사무실 거쳐 체크인을 하고 자리를 배정받습니다  줄줄이 카라반이 있는 바로 옆자리 데크이지만 우린 텐트를 쳐봐야 하므로 패쓰;; 아들님;; 빨랑 와  카라반이 부러워서 그러는거  아님;;     죽도오토캠핑장 바로 뒤엔 농협 하나로 마트가 똭 편의점은 여기저기 똭똭똭  서울서 오면서 텐트 어떻게 치는건지 검색신공을 발휘했지만;; 다시한번 검색 신공을 발휘하사...  그러거나 말거나 우린 우리길을 갈랍니다 그래;;  방해 안하는게 어디니;;     일단 펼치고 본다 우리의 신조.... 저지르면 어떻게든 돼; 예;;  뚝딱 됩니다   처음 쳐본 웨마지만  막힘없이 각나오게 잘쳤습니다        자리도 잡았겠다  이제 바다로 나가봐얍죠              텐트를 쳐보자고 왔지만...  그거보다 중요한  낚시놀이 할생각에  잠을 설쳤다오   신나고 들뜬 모습에  안지기가 카메라를 들이대길래...                 장난기 발동                   캬바레 낚시로  다 잡아주가쓰                    윗쪽 동산방파제를 갈까  아랫쪽 인구방파제를 갈까  하다가 바로앞 죽도암에 먼저 발을  디뎌 봅니다만....                어느정도  짐작은 했었지만;;  이다지도 루어가  안될지 누가 알았으리오;;  주변에선 역시나 조사님들  생미끼 찌낚시들을 하십니다...  예,  동해쪽은 대부분 생미끼 찌발이나  쳐박기를 하더군요...                오후3시경,  안지기 호출입니다....  백숙묵고 합시다   닭죽까지 호록호록  해치우고  2차전 나가봅니다;;  처남과 이미  구멍찌에 크릴미끼로  전환하기로 합의봤죠;;     '광어님 잠시만 안녕';;               써퍼들의 천국  죽도해변.....                  아들님은 이미  입수를 하셨으니...  그 누가 말리오;;;               따님은 입수포기;  초상권 침해로 얼굴을 가려달랍니다;;  모자이크                  잘들 논다        묻어버리겠쓰                    허허  이녀석                   자...  구멍찌로  낚시떠났던 낚시팀은....               손바닥보다 작은  전갱이만 디립따 올라왔답니다;;  요건 그나마 컷던 녀석 한마리만  킵    뭐...;;  손맛봤음 됐지요;              어둠이 찾아오고  캠핑의 하일라이트  고기꿉기전  바닷가의 필수코스  불꽃놀이   우린그냥  남이하는거 구경하는걸로;;;     짐의 압박으로  화롯대도 두고  이번엔 삼겹살로 달려봅니다  마시고 부어라  지져라아                저희집은  어묵탕은 꼬옥  먹어줘야 합니다                건붸이                  자...  다음날이 밝고...  날씨가 심상치 않습니다;;                 태풍 란(LAN)의  영향으로 풍랑주의보에  강풍이 불어닥칩니다;;;    이미 알고있었기에  아침부터 후다닥 철수   철수하면서 텐트 날라갈뻔  했다지요;;  바람한번 어마무시...;;  그래도 서퍼들은 이른 아침부터  열심히들 타더군요    이번여행도 그렇게  마무리 하며.......                이게 뭘까요;;; 일찍 서울에 도착했다며 엄마와 딸은 대학로로 문화관람 하셨답니다;;;; 다음엔 어딜가지 "]</t>
  </si>
  <si>
    <t>http://blog.naver.com/PostView.nhn?blogId=ssambbakhan&amp;logNo=221122821150&amp;redirect=Dlog&amp;widgetTypeCall=true&amp;directAccess=false</t>
  </si>
  <si>
    <t>네이버 여행+</t>
  </si>
  <si>
    <t>[" 문득 바다가 보고 싶어 훌쩍 떠난 적이 있나요 지난 주말, '서핑을 배워보고 싶다'라는 생각에 침대에서 벌떡 일어나 1시간 만에 양양행 버스에 올랐습니다. (욜로족 인정) 가방 속에는 와인 한 병, 수영복, 간단한 세면도구로 끝. 양양으로 떠나는 길, 가벼운 짐만큼 가벼운 마음으로. 이미 1시행 버스에 올랐으니 도착 예정 시간은 넉넉하게 3시 30분. 당일치기는 무리임을 판단하고 게스트하우스가 있는 서핑샵을 예약했어요. 초록창에 '양양 서핑'을 검색하니 많은 업체들이 뜨더군요. 사람이 많고 밤마다 파티가 열리는 듯한 죽도해변 쪽으로 갈지, 그야말로 힐링 컨셉의 조용한 해변으로 갈지 고민하다가 '나홀로' 컨셉이니 조용한 해변으로 예약 했습니다. 그렇게 양양 터미널에서 시외버스를 타고 인구리에서 하차. 인구리의 죽도해변에 내리면 서핑샵에서 픽업을 나오기로 했지요. 양양 터미널 도착. 인구리로 가기 전 출출해진 배를 붙잡고 회비빔 막국수 어때요 양양 시외버스 터미널 바로 앞에 위치한 막국수 맛집 강원도로 여행가면 여기저기 꼭 보이는 막국수집. 사실 큰 기대를 하지 않고 터미널 근처에서 대충 끼니를 해결하기로 했는데요. 식당 앞에 붙은 각종 방송사들의 로고를 보니 괜스레 설레는 마음을 떨칠 수 없습니다. 점심시간이 다 지났는데도 여행객들로 붐비는 이 곳. 이모님의 추천으로 회비빔 막국수를 주문했어요. 양념이 잘 비벼지도록 육수를 자작하게 부어 슥슥 비벼 먹습니다. 얼음이 동동 떠다니는 시원한 육수에 매콤한 양념, 식감 좋은 회무침. 씹을수록 고소한 맛이 나는 메밀면, 살짝 뿌린 들깨가루. 여름날 먹으면 천국이 따로 없을 맛이었습니다. 본연의 맛을 느끼기 위해 식초와 설탕물은 넣지 않았는데요. 중간쯤 먹다가 입맛에 맞추어 곁들이니 더 새콤달콤 맛있는 막국수가 되더군요. 양양에서 인구로 가는 버스 기다리는 시간, 30분의 막간을 이용해 해결한 초스피드 점심식사는 만족스러웠습니다. 죽도해변 서퍼들이 둥둥 떠다니며 파도를 즐긴다. 양양에서 인구까지는 또다시 20분 가량. 렌트 해서라도 자가용으로 올걸, 이동시간이 길어지니 후회스러운 마음이 생길 때쯤 창밖으로 시원하게 펼쳐지는 동해바다와 파도를 타는 서퍼들. 이제 5시를 향해가는 시간, 서퍼들의 열정을 지칠 줄을 모르나 봅니다. 서핑샵이 많은 죽도 쪽에는 강습생 뿐만 아니라 파도를 즐기는 사람들이 많이 보였어요. 친절한 서핑샵 사장님은 죽도해변에서 동산해변까지 픽업을 해 주셨는데요. 동산해변은 죽도에서 다시 양양 방향으로 5분 가량 차량을 타고 이동합니다. 대중교통으로 오는 강습생들의 편의를 위해 한 명이라도 픽업 서비스를 해 주신다고 하셨어요. 카페, 술집, 음식점, 개성있는 서핑샵들이 늘어선 죽도해변을 지나 '프라이빗'이라는 말이 잘 어울리는 동산해변에 도착했습니다. 동산해변에 있는 서핑샵은 단 두곳. 해변을 통째로 빌린 듯, 길고양이가 뒹굴고 강아지가 뛰노는 곳 숙박비 2만원의 행복 8인실에서 보이는 뷰는 그야말로 '오션뷰'였습니다. 운 좋게도 오늘 여자방에 묵는 손님은 딱 한 명. 편히 잘 수는 있겠지만, 룸메이트가 있었으면 좋았을텐데 하는 아쉬움이 남았어요. 간단히 짐을 풀고 슬리퍼로 갈아 신은 뒤 바다를 보러 내려 가 봅니다. 그저 멍하니 바라만 보고 있어도 기분 좋은 시원한 동해바다. 초보들이 서핑을 배우기 좋은 파도라는 이야기를 들으니 여기 오길 참 잘했다는 생각이 들었습니다. 가족, 친구와 오는 사람들도 있지만 저처럼 혼자 와서 실컷 서핑을 하고 가는 사람들도 있다고 하더라고요. 당일치기로 서핑을 하고 가기도 하지만, 바다를 보며 쉬다가 다음 날 서핑 수업을 듣는 것도 좋을 듯합니다. 서핑샵 '힐비치' 의 마스코트 토르. 이름은 토르지만 여아에요. 혼자서 바다를 보고 있는게 심심 해 보였던걸까요. 친절한 동물 친구들이 와서 반겨주네요. 이제 막 4개월 정도 된 듯한 똥꼬발랄()한 아기 고양이와 6살된 리트리버 토르. 둘 다 어찌나 순한지, 사람을 졸졸 쫓아 다니는 녀석들을 보기만 해도 힐링. 바다를 바라보며 홀짝 홀짝 마시는 와인은 오늘따라 더 맛이 좋습니다. 사장님과 서핑 선생님들께도 조금 나누어 드렸더니 저녁식사에 초대해 주셨어요. 배불리 식사를 마치고 밤바다를 거닐어 봅니다. 그리고, 그때 승용차 한 대가 서핑샵 앞에 섭니다. 낮에 서핑 수업을 듣고 서울로 돌아가려고 했던 또래 여성분 세 명이 다시 동산해변으로 돌아왔습니다. 이왕 여행하다가 늦은 마당에 게스트하우스에서 밤을 보내기로, 정말 즉흥적으로 다시 찾아왔다고 하더라고요. 밤은 깊어가고 좋은 사람들을 만나 행복했던 시간이었습니다. 그렇게 처음 만난 여자 넷은 같은 방을 쓰며 늦은 밤이 될 때까지 이야기꽃을 피웠어요. 아침 10시. 바다로 나가는 시간 조금은 느긋하게 일어나 바다를 산책하며 몸을 풀었습니다. 아침 10시에 강습을 신청 했기 때문인데요. 준비물은 수영복 수영복을 먼저 입고 렌탈 한 서핑슈트를 입었습니다. 슈트를 처음 입어봤던 저는 거꾸로 입고 나와 다시 탈의실로 후다닥 들어갔답니다. (부끄) 지각생으로 낙인 찍히기 싫어 모래사장으로 달려가 앞자리에 앉아 선생님께 '서핑의 기초'를 배웁니다. 동산해변에는 '힐비치' 와 '영비치' 서핑샵이 있다. 수업은 하루 3타임씩 진행된다. 서핑의 기초, 패들링 하는 법 부터 보드 위에 일어 서는 법까지. 육지에서는 '에이, 시시하구만' 하고 생각할 수 있는데요. 물에 들어갔을 때 배운만큼의 퍼포먼스를 하기 위해서는 육지에서의 기초 수업을 열심히 들어야 한답니다 땅에서 충분히 감각을 익혀야 파도를 탈 때 당황하지 않고 보드 위에 설 수 있어요. 날씨도 화창하고 수온도 적당하고. 파도도 잔잔하지 않아 다같이 물에 풍덩- 수업에는 어린이가 있는 가족도 있었고, 친구, 연인, 그리고 혼자 듣는 저 같은 사람들까지. 구성원들이 정말 다양했는데요. 체구가 작아 가벼워서 그런걸까요 어린 친구들이 보드에서 균형도 잘 잡아 금방 에이스 학생이 되었습니다. 1시간 가량 열심히 파도를 타니 지쳐버린 에디터 선생님들도 함께 입수를 해 파도가 언제 오는지, 언제 보드 위로 올라타야 하는지 알려주셨습니다. 그리고 보드 위에 설 수 있도록 뒤에서 밀어주기도 하셨는데요. 첫 강습을 들은 후에는 친구나 가족들끼리 함께 서로 보드를 밀어주며 타는 것을 추천 해 주셨어요. 혼자 왔기 때문에 수업이 끝난 뒤에는 강습을 받으며 친해진 분들과 함께 서로 보드를 밀어주며 어울렸답니다. 물놀이를 하고 먹는 짬뽕맛은 얼마나 꿀맛이던지요. 꼭 해외 바다로 나가지 않아도 깨끗한 바다에서 색다른 경험을 할 수 있어 정말 좋았습니다. 여름이 오기도 전, 벌써 서퍼들로 가득한 동해바다. 올 여름 가장 핫한 액티비티를 즐기고 싶으신 분들은 당일치기로라도 서핑 강습을 배워보는 것은 어떠세요 가족 여행으로도 친구들과, 연인과 즐기기 좋은 동해바다 서핑. 해변가에 더 많은 서핑보드가 떠다니기 전에, 서두르는 편이 좋을 듯 합니다. 다음 번에는 친구들과 자가용을 타고 주변 맛집까지 정복하는 것으로. [힐비치 서프 리조트, 영비치 서프] 가격정보 - 기초 서핑강습 : 50,000원 - 1박 2일 강습 : 70,000원 (숙박비 2만원) 여행+ 배혜린"]</t>
  </si>
  <si>
    <t>http://blog.naver.com/PostView.nhn?blogId=the_trip&amp;logNo=221283283866&amp;redirect=Dlog&amp;widgetTypeCall=true&amp;directAccess=false</t>
  </si>
  <si>
    <t>[' 양양에서  하루 종일 바다에서 놀기 하조대 펜션, 헬로피스 양양 여행, 헬로피스, 201807 양양 여행, 둘째 날. 야외 정원에서 피자와 맥주를 먹으면서 하루 종일 쉬어보자는 나의 생각은  완전히 빗나갔다. 비는 슬며시 내려주시고. 야외는 없고... 울창한 나무에 바다는 완전히 가려주시고... 이러려고 나름 숙소 정하기에 공을 들인 것은 아니였음을. 헬로피스 비 오는 날은 아닌 걸로. 양양 여행, 헬로피스, 201807 바다 뷰.. 어딨니.. 원하는 것은 이 삭막한 분위기에서 탈출하는 것. 바비큐도 스파도 나랑은 상관없네. 바다 카페, 알 커피 양양 죽도해변, 2018 가까운 곳에 해변과 조그만 항구들이 종종 있다. 예쁜 카페 따라온 곳은 양양 죽도해변. 양양 죽도해변, 2018 바다 보이는 정원이 있는 숙소를 예약했으면서 내심 야외 활동을 꿈꾸고 있었나 보다.  애초에 날씨는 신경 안 쓴 거 아닌 거 아니었음 나도 모르는 내 마음. 그래도 비님 멈추신 게 어디니.. (7월 첫 주  양양 바다여행은 조심하여야 합니다 여러분) 양양 여행, 바다 카페 알 커피, 2018 죽도 해변에도 커피, 씨푸드, 편의점, 펜션.. 다 있네. 양양 여행 굳이 하조대 아니어도 좋을 듯. 여기 2층 아주 괜찮아 보이는 펜션 발견. 양양 바다 뷰 펜션은 여기가 정답. 양양 여행, 바다 카페 알 커피, 2018 양양 여행, 바다 카페 알 커피, 2018 양양 여행, 바다 카페 알 커피, 2018 조용한 알 카페, 깔끔하고 친절한 카페 언니. 그리고 귀여운 고양이. 양양 여행, 바다 카페 알 커피, 2018 양양 여행, 바다 카페 알 커피, 2018 어제 푸른 밤 여행스케치는 여기서 채색한다. 카페 놀이나. 그리고 바다 실컷 바라보기. 종일 놀아도 좋겠다.. 근데 배고파 발리풍, 식사, 와룽빠뜨릭 동산항 해변, 와룽빠뜨릭, 2018 동산항 해변, 와룽빠뜨릭, 2018 예쁜 발리풍 식당에서 늦은 점심을 먹고 비가 오락가락하는데 하늘 이뻐서 신기. 동산 항구. 여기 조금 외진 듯하나. 바다 등대 이쁘다. 배들도. 싱글핀 에일 웍스 양양 여행,  피자 에일 맥주 맛있는 싱글핀 에일 웍스. 2018 양양 여행,  피자 에일 맥주 맛있는 싱글핀 에일 웍스. 2018 양양 여행,  피자 에일 맥주 맛있는 싱글핀 에일 웍스. 2018 양양 여행,  피자 에일 맥주 맛있는 싱글핀 에일 웍스. 2018 양양 여행,  피자 에일 맥주 맛있는 싱글핀 에일 웍스. 2018 양양 여행,  피자 에일 맥주 맛있는 싱글핀 에일 웍스. 2018 여긴 숙소(헬로 피스) 옆이다. 하조대 바로 앞이고. 700미터 옆에 서피 비치가 있고. 차를 두고. 맘 편히. 저녁 시간을 보내기로. 신기하게 걸을 때는 비가 멈추고 실내에 들어오면 비가 내려. 이 건물 뒤로 카라반 캠핑장이 있는데. 비 오는 날 캠핑하는 사람들이 있다. 차에 누워서 빗소리 들으면 운치 있을 거 같아. 음악 좋고. 피자 맛있고. 직원들 친절한 여기. 비와 함께 했던 조금 이른 여름 휴가. 201807, 양양 여행. 양양여행 양양맛집 양양바다카페 양양피자맥주 양양펜션 바다여행 알커피 와룽빠뜨릭 싱글핀에일웍스']</t>
  </si>
  <si>
    <t>http://blog.naver.com/PostView.nhn?blogId=sea4165&amp;logNo=221322532466&amp;redirect=Dlog&amp;widgetTypeCall=true&amp;directAccess=false</t>
  </si>
  <si>
    <t>[' 양철지붕위의 고양이 양철지붕위의 고양이 (Cat on a hot tin roof)  숙소 간단평 : 동산바다가 앞에있고 죽도해변도 도보로 5분거리에 있습니다. 깨끗하고 아기자기하게 꾸며진 게스트하우스로 침실도 깨끗하고, 전용 주방과 욕실도 청결하고 호스트도 친절한 숙소입니다. 전용 테라스도 있어서 치맥한잔하거나 회떠와서 한잔하기 좋습니다.  숙소측 설명 : 양양에 위치한 양철 지붕 위의 고양이는 낙산사에서 단 23km 거리에 있으며, 정원, 공용 라운지, 테라스, 무료 Wi-Fi를 갖춘 해변 지역의 숙박 시설입니다. 발코니를 자랑하는 이 홀리데이 홈에서는 하이킹, 윈드서핑, 다트 등의 활동을 즐길 수 있습니다. 에어컨이 설치된 이 홀리데이 홈은 침실 1개, 거실, 전자레인지와 주전자 등이 완비된 주방, 샤워 시설과 헤어드라이어가 마련된 욕실 1개로 구성되어 있습니다. 평면 케이블 TV도 제공됩니다. 오산리선사유적박물관은 16km, 설악해수욕장은 24km 떨어져 있습니다. 가장 가까운 공항은 양철 지붕 위의 고양이에서 13km 거리의 양양국제공항입니다.   주소 : 강원도 양양군 현남면 동산큰길 66  위치 : 강원도 양양숙소  객실수 :  체크인 시작시간: 15:00 체크인 마감시간: 17:00 체크아웃 시작시간: 10:00 체크아웃 마감시간: 11:00    숙소 상세정보, 요금조회, 이용후기    숙소위치 양철지붕위의고양이 강원도 양양군 현남면 동산큰길 66      ']</t>
  </si>
  <si>
    <t>http://blog.naver.com/PostView.nhn?blogId=yenyo&amp;logNo=221589209265&amp;redirect=Dlog&amp;widgetTypeCall=true&amp;directAccess=false</t>
  </si>
  <si>
    <t>[" 해돋이의 고장 양양에서 강원도 3대 미항 남애항 양양 남애항은 해돋이의 고장 답게 일출의 명소 이기도 하다, 남애항 주변에서 대표적으로 일출 촬영을 할 수 있는 포인트가 1, 남애 3리의 갯바위는 가재바위와 일출을 담는 곳 2, 남애항 스타이워크 일출을 담는 곳 3, 남애항 포구 송이등대 두 등대 사이로 올라오는 일출을 담는 곳 4, 남애항 송이 등대와 어선의 입출항을 담을 수 있는 곳 일출 촬영이 끝나면 남애항 어판장에 오시면 어부들이 새벽에 출어를 나같다가 돌아와 현장에서 경매가 이우어 지는모습을 보노라면 재미있고 신기한 장면들을 담을 수도 있습니다, 그러면 앞글에 소개한 4번 남애항 송이 등대와 어선의 입출항을 올려 보겠습니다 요즘은 해가 오르는 시간이 06시 10분에 수평선에서 붉은 머리가 올라 옵니다 일출 촬영을 하실때는 반드시 일출 30분 전에는 현장에서 촬영 셋팅 비를 마치고 한 순간도 놓치지 않을 만반의 촬영 준비를 마쳐야 합니다 일출 30분전이 가장 아름다운 붉은 여명을 보여 주기 때문에 이순간을 놓쳐서는 안되지요 남애 1리에서 남애항으로 가기전 해변가의 쏟아져 있는 바위들과 멀리 동산위에 해송과 양양의 대표 송이 등대 붉은 송이 등대를 기준으로 어선들의 입출항의 불빛 괘적 자  이제 일출의 방향이 대충 짐작이 잡히시죠, 어어 하다간 순식간에 해가 쑥  올라 옵니다, 빨리 이동을 하셔서 무엇에 어디에 일출을 잡고 담겠다는 계획에 맞추어 일출이 올라 오기를 기다려야 합니다 남애항 송이 등대와 올망졸망 모여있는 바위들이 재미있지요 파도가 조금 있을때는 느린셧터로(장노출로) 담으셔도 멋진 작품이 되는 곳입니다 요즘 일출 시간때에 어선들의 출어가 가장 많을 때라 상당히 분주합니다 요즘 미세먼지 매우 나쁨의 연속으로 수평선이 일출에 많은 지장을 주고 있습니다 오늘도 역시나 나쁨 일출이 보이십니까 출어 어선의 수신탑 위로 붉은 모습이 흐미하게 보입니다 남애항 강원도 양양군 현남면 남애리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t>
  </si>
  <si>
    <t>http://blog.naver.com/PostView.nhn?blogId=likeyyang&amp;logNo=221243057634&amp;redirect=Dlog&amp;widgetTypeCall=true&amp;directAccess=false</t>
  </si>
  <si>
    <t>[" 동산해변을 즐기느라 아침식사 자리에서 엉덩이를 뗄 생각을 안한다. 10시쯤 느즈막히 시작한 아침식사가 12시를 넘어서도 계속된다. 나도 재밌는 수다와 함께 아름다운 바다를 바라보는게 좋았지만 그래도 '멀리서 강원도까지 온 친구들에게 설악산도 소개시켜 주고, 낙산사도 구경시켜 주고, 시간되면 속초시장에 들러 닭강정도 맛뵈어 주어야 하는데...'라는 생각에 마음 한구석에서 슬슬 조바심이 일어나기 시작했다. 남편 옆구리를 콕 찔러 살짝 '우리 언제 출발하지' 물었더니, 내 조바심을 눈치챈 남편은.. '우리 휴가온거야 서두르지 않아도 돼'라며 나를 안심시킨다. '그래 우리 휴가 온거였지.' 빨리빨리 일어나 가능한 많은 것을 보고 하루를 마무리 해야 만족하는 한국사람과 마인드셋이 다르다. 남편이랑 이야기하다 보면 이렇게 가끔 무릎이 탁 쳐지는 순간이 있다. 그래도 한국사람인 나의 서두름에 나머지 셋도 자리에서 일어났다. 스위스 '산 사람들'이지만 강원도에 왔으니 설악산은 보여줘야겠다는 생각에 설악산으로 향한다.  80일 아기를 대동한 여행이기에 케이블카로 올라가는 700m 정도 높이의 권금성까지밖에는 갈 수 없었지만, 거기서 보이는 울산바위며 내려다 보이는 속초시, 동해바다의 전망은 볼 만 했다. 이곳 역시 최소한 두 번은 와본 곳인데 왜 이렇게 멋진 장면은 내 기억에 남아있진 않은건지 케이블카를 타고 오른 설악산에서의 전망 케이블카를 타고 오른 설악산에서의 전망 낙산사는 개인적으로 아쉬움이 남는다. 천년고찰이라지만 몇해 전 화재로 훼손된 사찰을 복구했으니.. 세월의 흔적을 느끼기는 힘들었다. 천년이 넘는 절이라는 나의 설명에 반해 또렷하고 반지르르한 단청칠에 고개를 갸우뚱..하는 친구들. 그래도 잘 정비된 절의 산책길이 매끄러워 유모차 끌고 다니기 편했던 건 좋았달까. 홍련암을 제외하고는 낙산사의 모든 곳을 유모차를 끌고 갈 수 있게 되어있다. 홍련암에서의 세 친구들 낙산사에서 바라보이는 동해 낙산사를 끝으로 양양, 속초 3박4일 여름휴가가 끝이 났다. 좋은 사람들과 함께 했던 즐거운 시간들.. 앞으로도 많이 만들고 싶다."]</t>
  </si>
  <si>
    <t>http://blog.naver.com/PostView.nhn?blogId=auraeun&amp;logNo=221066334148&amp;redirect=Dlog&amp;widgetTypeCall=true&amp;directAccess=false</t>
  </si>
  <si>
    <t>[" 지난 주말 일요일(4.21일) 여행자 클럽 회원들과 함께 강원도 양양 물치항, 정암해변, 낙산 해변, 수산항에 이르는 해파랑길 6코스(기존 44코스) 트레킹을 다녀왔습니다.  해파랑길은 원래 부산 오륙도 해맞이 공원에서 시작하여 강원도 고성 통일전망대까지 총 50개 코스 약 770km를 걷는 길입니다만, 역순으로 고성에서 출발하여 이번에 6코스(정순 44코스)인 양양 낙산 수산항까지 총 13.6km를 걸었습니다. 아침 7시 광화문에서 출발하여 9시 40분경 강원도 양양군 물치항 해변에 도착하였습니다. 물치항에 하늘은 잔뜩 흐린 날씨였지만 시간이 지나면서 날씨가 좋아져서 걷기 좋은 날씨였습니다. 저 멀리 물치항 등대는 고요하게 아련한 모습에 잠시 눈길을 멈추고 서성입니다.  바다를 연상하면 가장 먼저 떠오르는 것은 파란 물결, 은빛 모래죠 수평선 넘어 먼바다를 바라보면 광활하게 펼쳐지는 시야에 우선 가슴이  딱 트이는 기분이고요. 바다가 해변을 끼고 잘 조성된 데크길로 사람들은 이내 걷기를 시작합니다. 요즘 어딜 가나 봄꽃이 만발하여 가는 곳마다 반가이 맞이해 주는 야생화들, 가장 먼저 눈에 띄는 민들레 꽃이 가던 발길을 멈추게 합니다.  사람들은 흔한 꽃이라 하여 별로 관심 없이 지나치는데, 필자는 민들레를 보면 절대 그냥 가지 않는 버릇이  있습니다.  소싯적 시골에 자라면서 민들레 꽃에 엃힌 수많은 이야기들이 잔잔한 가슴을 설레게 하고 그 시절 동심으로 돌아가게 하는 추억이 담긴 꽃이거든요. 파란 물결과 은빛 모래, 너울거리는 파도의 찰랑이는 노랫소리는 언제 들어도 아름답기만 합니다. 해변을 걷는데 눈에 띄는 낚시하는 모습이 반가움으로 다가옵니다.  한때는 낚시에 빠져 전국을 누비고 다녔던 시절이 있었습니다. 1990년대 말경 약 6년여를 정신없이 쏘다녔던 시절, 전국의 강가와 저수지는 안 가본 데가 없을 정도로 다녔지요.  살면서 객지 생활 시작하면서 만난 궁짝이 잘 맞는 친구(CJ 소비자 상담 본부장)가 있어 더 열정적으로 신나게 다녔던 거 같아요. 걸으며 눈에 띄는 것, 이게 뭘까 어디서 많이 본 듯한데, 생각이 안 나서 일단 사진을 찍어 두었습니다.  돌아와 이 사진을 컴퓨터 화면에 열어놓고 폰카를 이용하여 네이버 렌즈 앱을 이용하여 찍어봤더니 '쇠뜨기'라고 나타나네요.  '네이버 렌즈' 판별력 대단함을 느낍니다. 보통은 현장에서 꽃을 직접 찍어보면 꽃 이름을 알려주는 '네이버 렌즈' 앱을 가끔 이용해 보긴 했는데, 이게 뭘까 알 수가 없어 궁금하던 차에 혹시나 하고 컴퓨터 화면에 띄워놓고 찍어도 정확히 판별을 해 주네요. 해변을 걷다가 해안의 뷰가 좋은 전망대에 오릅니다. 높은 곳에서 바라본 정암해변 바닷가 전경이 한눈에 들어와 바다가 지니고 있는 아름다움에 잠시 온 가슴에 다가오는 편안함의 희열에 와우 소리 연발하며 심호흡에 마음을 달래 보는 시간이었습니다. 해변을 걷다가 잠시 길을 이탈하여 논 밭길로 접어들어 논 둑길을 걸어갑니다. 걷는 길에 못자리 모습이 눈에 번쩍 들어옵니다.  5월 모내기 철을 생각하면 수많은 지난 추억들, 신작로 옆 논에 마을 사람들이 줄지어 엎드려 모내기하는 모습이 아련하게 떠오릅니다.  모내기하면서 불렸던 그 당시 구성진 노랫소리가 들리는 듯, 그때 그 추억이 그리워 가슴이 뭉클합니다. 제비꽃, 장수꽃이라고도 하지요.  또한 이 꽃은 병아리 꽃, 오랑캐꽃, 씨름꽃, 앉은뱅이 꽃이라고도 하였습니다. 들에 45월에 흔히 피는 꽃으로 어릴 적 자라면서 많이 보았던 꽃이라 반가움이 더합니다. 낙산사 입구에 부도전입니다. 부도전이란 큰스님이 안장된 무덤이지요. 부도전은 참배객들로 늘 시끄러운 법당과 좀 떨어진 한적한 곳 즉 조용한 곳에 있지요. 낙산사로 가는 길에 아름드리 소나무들이 뱀 무늬 모습으로 보여 기이한 장면을 연출하는 듯 아름답기만 합니다. 오봉산 낙산사 일주문 오봉산 낙산사 간판을 보며, 아 낙산사가 오봉산에 있구나 중얼거려봅니다. 낙산사 주변에 봄꽃들이 만발하여 걷기에 지친 일행들을 맞이하려고 활짝 피어 있는 듯 화사하게 아름답게 가슴이 뭉클할 정도로 흐드러지게 피어 있어 기분을 좋게 합니다. 여행이 아니면 이런 아름다운 모습을 쉽게 볼 수가 없지 바라보며 행복한 미소 지으며 마음속으로 중얼거려 봅니다. 낙산 해변 아름다운 거리 목욕탕에서 때 미는 장면을 연출해 놓았군요. 익살스러운 장면이라 한참을 바라보며 미소 지으며 한 컷 찍었습니다. 낙산 해변에 백사장이 참으로 아름답습니다. 먼바다 잿빛 하늘 그리고 수평선, 바닷가 모래밭에 소나무 몇 그루의 예사롭지 않는 운치가 눈에 띄게 아름다움으로 다가옵니다. 그냥 갈수 없어서 걷기 동료에게 부탁해서 한 컷 남겼습니다. 해변에서 책 읽는 모습의 동상이 특별하게  정겨움으로 다가옵니다. 강아지의 귀여운 몸짓이 그만 미소를 짓게 합니다. 어느 조각가 일까 작가의 상상력에 박수를 보내고 싶습니다. 낙산 해변 해안 방재림을 조성하였군요. 해일, 해풍으로 인한 인명 재산 피해 최소화, 탄소흡수원 확충 및 보건 휴양기능 제고, 생물의 다양성 유지 및 증진의 지역 발전을 위한 조성 목적에 충분히 이해가 가고 환영할 만한 사업이었네요. 낙산 해변 영상 낙산 해변에 백사장이 얼마나 아름다운지 파도소리 바람소리 들리는 바닷가의 아름다움이 그대로 전해져 옵니다. 낙산대교를 건너서 언덕 길섶에 무더기로 피어 있는 민들레 꽃이 참으로 아름답습니다. 시원스럽게 쭉쭉 뻗어 자란 아름다운 해송 길을 걷습니다. 여행자 클럽 최욱재와 함께하는 해파랑길 2기 종주 완주단 6코스 트레킹 여행자 클럽 최욱재 대표는 얼마나 여행을 좋아하는지 주요 코스는 직접 가이드로 나서서 안내하고 여행지마다 자세하고 정스럽게 해설도 빼놓지 않습니다.  해송 숲길에서 솔방울을 들고 일장 연설을 합니다. 필자는 아쉽게 뒤 쪽 대열에서 좀 늦게 합류하여 앞에 설명은 들을 수 없었지만, 솔방울이 날씨가 좋으면 솔방울이 벌어져 있고 날씨가 흐리거나 비가 오면 솔방울이 오무라드는 것을 볼 수 있다네요.  기온에 따라서 솔방울 형태가 달라지고 그러면서 씨앗이 떨어져 나와 번식을 하게 되는 자연의 섭리에 의한 솔방울이 갖고 있는 습성에 대해서 자세히 설명을 합니다. 대명 쏠비치 단지 안내판 우거진 해송 숲 앞바다 은빛 모래밭 백사장에 어쩜 그리 예쁘게도 반짝반짝 빛이 나는지 조가비 자태 또한 곱구나  먼바다 물끄러미 바라보고 있노라니 바다 내음 스멀스멀 콧등을 자극하고  잿빛 하늘 은빛 모래 조화로운 파노라마 환상을 바라보는 듯 기분은 어느새 천상을 넘나드는가  하늘 우러러 기쁨에 차오르는 희열감은 충만한 행복으로 여물어 차오르니 이제 시름을 내려놓고 떠난들 후회는 없으련다.  - 송태열 '백사장' 중에 대명 쏠비치 호텔 리조트 양양 쏠비치 주변에 조성된 꽃 동산이 참으로 아름답게도 강한 인상을 남겼습니다. 장시간 걷는 길에 지쳐있는 육신의 피로를 한방에 싹 가시게 하는 봄꽃들이 깊은 사랑으로 승화되는 순간순간들이었습니다. 복사꽃(복숭아꽃) 복사꽃이 볼수록 참으로 화려하고 아름답습니다.  복사꽃이 너무 화사하고 아름다워 아낙의 마음을 설레게 하고 빠져들어 바람난다 하여 집안에 심어 두는 것을 꺼려 하고 금기시했다는 옛 선조 문화에서 전해 내려오는 이야기가 있지요. 명자꽃 미역의 정겨운 모습입니다.  어느 해안가 마을에 지금 막 잡아 올린 미역 한 무더기 내려 좋은 모습을 보며 바로 한 컷 찍었습니다. 수산항에 도착함으로써 이날 트레킹을 모두 마쳤습니다. 물치항 강원도 양양군 강현면 동해대로 3584 물치항회센터 정암해수욕장 강원도 양양군 강현면 정암리 낙산해수욕장 강원도 양양군 강현면 해맞이길 59 수산항 강원도 양양군 손양면 수산길 이날 오전 10시경 양양군 물치항에서 걷기를 시작하여 정암해변 - 용호리 해변 - 낙산사 - 낙산 해변 - 수산항까지 약 13.6km, 약 4시간을 걸었습니다.  속초 해맞이 공원을 지나 양양군에 위치한 해파랑길 6코스(기존 44코스)는 동해 바다를 벗 삼아 해안가 백사장을 걷기도 하고 해송 숲길을 걸으며 때로는 논밭 길에 접어들어 논둑 길을 걸어서 가다 항구에 당도하여 쉬었다 가고, 그야말로 신선이 출렁이는 해파랑길을 걸으며 힐링을 만끽하였습니다.  송태열 기행 에세이 '해파랑길 백사장에 마음을 빼앗기다' 중에"]</t>
  </si>
  <si>
    <t>http://blog.naver.com/PostView.nhn?blogId=potoi&amp;logNo=221520757132&amp;redirect=Dlog&amp;widgetTypeCall=true&amp;directAccess=false</t>
  </si>
  <si>
    <t>[' 동산해수욕장이 고요하고 잔잔한 주말에, 오랫동안 벼르고 별렸던 페인트 칠하기가 지난주에 이어서 계속 되었는데, 사진 몇 장 올려봅니다.  체력을 다 소진해서 사진찍기도 힘들 정도네요  처마가 나무색이 약해져보여, 좀 더 진한 나무색으로 칠하고 싶어서 지난주에 먼저 페인팅을 했습니다. 2층과 뒤채 현관 도어문부터 지난주에 오일스텐으로 발랐었지요.  처마를 하고 나니 한쪽 벽면에 좀 깨끗하지 않은가 싶어서, 그레이컬러로 벽면을 발랐습니다. 바르고 허리를 펴고 돌아보면 안채 현관 도어 오일스텐이 눈에 들어옵니다. 그럼 여기도 오일스텐 다시 칠하기  다 페인팅하고 나서보니, 데크가 old해 보여서 다시 올리브그린으로 다시 페인팅  아 색이 이쁘군요. 역시 올리브그린이 기본은 늘 합니다.  엇 이런 담장과 대문도 좀 더 새롭게 New new 페인팅 샤샥 끝이 없네요  다 칠하고 보니 그 레이가 좀 눈에 튀는군요. 뭐 다시 칠할 수도 있으니 시간을 좀 가져보기로( 사실은 지쳐서 )...  단독주택은 확실히 가꾸는 재미가 있어서, 이리저리 컬러도 바꿔가면서 페인팅도 하고, 시간이 흐르면서 생활에 불편한 점은 리모델링도 하게 되는데요. 단점은 몸이 고단하다는거 .  그래도 단독주택의 생활은 언제든 하고 싶은대로 하면서 시간이나 공간에 구애받지 않는다는 큰 매력이 있는 것 같습니다. 특히 아이들을 키울때는 아파트 생활이 참 답답하지요. 게다가 마당이라는 공간은 아이들에게는 더 없이 즐겁고 편안함을 주기 때문에, 아이들이 맘껏 뛸 수 있는 집은, 부모에게 무엇과도 바꿀 수 없는 기쁨을 주는 것 같습니다. 오늘도 깨끗한 바다를 보면서 또 쉼을 가져봅니다. 인스타그램에서도 보실 수 있어요  브라이언  잠잠비치 , 바닷가펜션 , 독채펜션 , 동산해변 , 동산해수욕장 , 강원도여행 , 양양여행 , 페인트칠하기 , 강원도펜션 , 양양펜션 , 강원도휴가 , 가족여행 , 여름휴가 , 인스타그램 , 단독주택 , 리모델링 , 강원도 , 휴가 , 휴식 , 양양 , 서핑 , 펜션 , 잠잠비치 , 속초 , 강릉']</t>
  </si>
  <si>
    <t>http://blog.naver.com/PostView.nhn?blogId=cclaw1&amp;logNo=221554416749&amp;redirect=Dlog&amp;widgetTypeCall=true&amp;directAccess=false</t>
  </si>
  <si>
    <t>[' 요즘 서핑 인기가 늘면서 회사에서 단체로 서핑강습 받으러 양양서핑 힐비치로 오시는 분들이 많아졌어요. 여름에는 피서객이 붐비고 서퍼들도 많아서 서핑배우기에는 지금같은 봄이 적당합니다. 회사에서 단체로 서핑을 배우러 오셨어요. 단체 서핑강습도 역시 힐비치 우리 토르도 안전 교육을 열심히 듣고 있습니다  기초 서핑강습은 단체로 이루어지며 모두 서핑을 처음 접하시는 분들을 대상으로 진행됩니다. 설령 혼자 오셔도 다른 분들과 함께 그룹으로 서핑강습을 진행하니 걱정 말고 오세요 서핑에서 제일 중요한 것은 안전이죠. 여러가지 안전 사고의 유형과 대처 방안에 대하여 설명이 이어집니다. 이제 파도 잡는 방법에 대하여 강사님이 직접 시범을 보이고 있습니다. 자 이케이케 하면 됩니다. 차암 쉽죠 자 이제 직접 해보는 지상 훈련 시간입니다. 패들하는 요령과 일어서는 방법인 테이크 오프 동작을 배워봅니다. 하나 둘 셋 구분 동작으로 강사의 신호에 맞추어 열심히 연습합니다. 물론 한명 한명 자세히 자세를 잡아주니 단체 강습이라고 걱정 안하셔도 되요. 테이크오프 동작이 몸에 익숙해질 때 까지 반복 훈련이 필요합니다. 자 이제 바다로 입수 알아서 줄 맞춰 들어가네요  뭔가 어미 오리와 새끼 오리떼 같다는 비록 크기는 작았지만 오히려 초보자 분들 서핑강습 받기에는 최적의 파도가 들어왔어요 파도 크기도 적당하고 힘도 적당하고 이럴때 서핑강습 받는 분들은 복 받은 사람 대부분의 분들이 테이크오프를 무리 없이 성공 하셨어요. 보라 이 안정된 자세 서퍼의 자질이 보입니다. 다음부터 힐비치로 출근 도장 찍으세요 연이어 테이크오프 성공 이날 거의 대부분의 분들이 파도를 잡아 타셨어요. 이렇게 테이크오프 성공률이 높다는건 파도빨도 있겠지만.. 우리 강사님의 서핑강습이 무척 좋다는 반증  양양 힐비치 서프 리조트의 게스트하우스는 깨끗하고 다양한 객실도 보유하고 있어서 1박 2일로 단체 연수 오시기에 좋아요. 동산 해변 유일의 서핑샵이라 붐비지도 않구요 해변도 게스트하우스 코앞에 위치하고 있어서 서핑과 숙박을 원스톱에 해결하기 아주 최적화 되어 있답니다. 이번 봄에 서핑강습 받으러 양양 힐비치로 놀러오세요']</t>
  </si>
  <si>
    <t>http://blog.naver.com/PostView.nhn?blogId=playdazz&amp;logNo=220735129631&amp;redirect=Dlog&amp;widgetTypeCall=true&amp;directAccess=false</t>
  </si>
  <si>
    <t>[' 강원도 양양 벚꽃길 남대천 생태공원 가볼만한곳 강원도 양양 화재의 피해가 없어 다행인곳  주말 강원도 들리면서 벚꽃길이 궁금해 들려본  강원도 양양 벚꽃길 남대천 생태공원 양양 가볼만한곳 벚꽃길이 예쁘다고하여 양양 남대천 벚꽃길 생태공원 방문 양양남대천 강원도 양양군 양양읍 남문리 우리는 공원까지는 가지 않고  양양 남대천 벚꽃길로 차에 내려 살짝 구경하기 4월 주말 강원도 날씨는 매우 맑음  미세먼지 없어서 정말 굿이야 강원도 양양 죽도해변 동산해변 가슴 탁트이는 바다바람 쐬고서 양양 남대천 벚꽃길 생태공원까지 가보면 좋을듯++ 주말에 강원도 고성 라헨느풀빌라에서 푹쉬다가는길:)  펜션은 따로 자세히 포스팅해야지 여기는 강원도 양양 카페 파마씨펍 파마씨 강원도 양양군 현남면 동산리 203-4 여기도 예뻤어 양양 카페 동산항 교차로 바다앞에 위치한 양양 카페 여기도 따로 포스팅 강원도 양양 가볼만한곳 남대천 벚꽃길 생태공원  벚꽃 보며 나들이']</t>
  </si>
  <si>
    <t>http://blog.naver.com/PostView.nhn?blogId=ysryung&amp;logNo=221507616154&amp;redirect=Dlog&amp;widgetTypeCall=true&amp;directAccess=false</t>
  </si>
  <si>
    <t>솔게스트하우스 양양서핑점</t>
  </si>
  <si>
    <t>[' 안녕하세요 솔게스트하우스입니다. 올여름 6월부터 양양서핑으로 유명한 죽도해변(동산리)로 저희 솔게하가 보금자리를 새롭게 마련하게 되었습니다. 게스트하우스와 서핑의 문화를 접목하고 스노우클링과 각종 해양 레포츠를 즐길수있는 이곳 양양서핑으로 유명한 동산리(죽도해변)으로 오세요 작년여름 죽도/동산/인구해변의 서핑으로 이미 많은 서퍼들이 서핑을 하러 오셨답니다. 이곳.. 외국이 아니라. 한국입니다. 4월 30일 오픈하는 솔게스트하우스 양양서핑점 그리고 1층엔 spot(스팟)샵의 서핑샵까지 있고 강습/서핑/보드렌탈/슈트렌탈/ 저녁엔 파티문화돠 함께하며 커피/케이크/브런치까지 판매가 가능하답니다. 도미토리는 6인실과 8인실이 있으며 현재 2만원에 이용가능하시고 전객실 바다가 바로앞에 보이신답니다/ 아침엔 서핑을 하시는 분들까지 방안에서 보실수있으시며 바로앞으로 나가 직접 서핑까지 즐기실수 있으십니다. 많은분들이 찾아주는 이곳 올해도 정말 많은 서퍼분들께서 방문해주실텐데요 이곳의 젊음의 문화에 저희도 합류하여 즐거운 젊음의 문화를 개척해나가기로 강습비용 1 : 1 강습 :150.000원 2 :1 강습 : 1인 120.000원 3인이상 1인당 80.000원 -보드렌탈,슈트렌탈 비용 포함. 슈트렌탈 : 15.00025.000원 보드렌탈 : 3시간 30.000원 모두렌탈 : 3시간 40.000원에 이용가능하시고 여행사 다투어와 서울 -양양-강릉경포대-정동진-동해를 잇는 1박2일 청춘여행이 한창 개발중에 있으며 정동진 -강릉 시티투어 정동진-묵호-동해-삼척 -장호항을 잇는 시티투어도 개발중에 있습니다. 올여름 젊음의 문화를 위해 부단히 노력하고 있는 저희 솔게스트하우스 스텝분들과 매니저분들에게 응원의 힘을 보내주세요 또한 페이스북 이벤트를 통한 무료숙박,무료체험의 기회도 꼭 경험하세요 새롭게 도배와 바닥공사를 마치고 도미토리 침대 입성 총 45명의 게스트분들을 수용할수있으며 부족할시 양옆에 있는 서핑샵들과의 연개로 많은 객실수를 보유할수 있게 되었답니다 게스트룸마다 구비되어있는 화장실 시설이 구비되어있으며 다가오는 4월 30일부터 5월 4일까지 생맥주파티 진행합니다 그러니 꼭한번 경험해보시길.. 해보지 못한것에대한 두려움을 이겨낸다면 무엇이든 할수있는 젊음이 되어진답니다. 그러니 주저말고 꼭한번씩 방문해주시고. 여담이지만..저도 서핑을 딱 한번 해봤답니다 한번도 못타셨던분들은 제가 조금 가르켜드리도록 또한 1층에 자리잡은 스팟. 그리고 1층에 샤워시설이 완비 도미토리 객실에도 샤워시설이 구비되어있지만 1층에 따로 샤워하실수있는 샤워장까지 따뜻한물이 콸콸 나온답니다. 직접 셀프 인터레이어로 샤워장을 빈티지하게완벽하게 모래사장에서 바라본 솔게하&amp;스팟의 건물 1층부터 5층까지 통건물이랍니다 그리고 4층 도미토리에서 바라본.. 죽도/인구/동산 바다의 모습 물이 얕고 맑아 스노우클링을 하기에도 안성맞춤 연일 30도의 기온을 유지하고있는 강릉/양양에서의 이번 여름 연휴를 즐기실 게스트분들 언제든지 드루와 위치는 동산/죽도에서의 양양 서핑']</t>
  </si>
  <si>
    <t>http://blog.naver.com/PostView.nhn?blogId=didtkdwls&amp;logNo=220343887139&amp;redirect=Dlog&amp;widgetTypeCall=true&amp;directAccess=false</t>
  </si>
  <si>
    <t>[' 겨우내내 얼어있던 잠잠비치의 잔디 낙엽들을 긁어 모아 버린지가 엊그제 같은데, 파란 잔디가 수북히 올라와서 마당이 그린컬러로 빼곡합니다. 잔디만 올라오면 좋으련만, 잡초도 하루가 다르게 올라오는데요, 잡초는 뽑아도 뽑아도 질기게 올라오는 것들을 보면, 그 엄청난 생명력에 감탄스럽기 까지 합니다. 올 여름도 잡초와의 긴 전쟁이 될 듯 하네요. 침구들도 햇볕에 바싹 말리는 중인데, 미처 걷지 못한 빨래들이 대문에.. 정겹습니다 뒤채 2층 테라스에서 바라본, 양양 동산해수욕장 풍경 한컷 담아보았습니다. 브라이언.']</t>
  </si>
  <si>
    <t>http://blog.naver.com/PostView.nhn?blogId=cclaw1&amp;logNo=220735012175&amp;redirect=Dlog&amp;widgetTypeCall=true&amp;directAccess=false</t>
  </si>
  <si>
    <t>[' 베린다 서퍼 등장 두둥  모두 모여   베린다의 걸스온니 로깅 클리닉  파타고니아 감사해요   환상적인 워킹 시범. 그러나, 죽도 파도는 한없이 작기만 했다. 강습생들이 몇 몇 들어갔지만, 작고 바람불고,,,,,, 도강중인 내 모습  오히려, 수트 입고 보드 들고 저기 앉아 있었다면, 마음놓고 사진도 못찍고, 제대로 못 들었을 것 같다. 베린다의 열정적인 강연은 포스팅 참고  우리 포항서프클럽 카페에서 게시물로만 만나다가, 직접뵌 한정만 서퍼 현근오빠랑 같이  직장은 봉화, 집은 대구인데, 양양에서 서핑하신다는   지난 겨울 대만 갔을때 함께 서핑한 영교 여기서 다시 보게 될 줄이야  죽도 파도 너무 작아서 접고, 동산으로 이동         대만서 본 오빠 2  영교랑 오빠랑 얼마전에 대만 타이동에 또 다녀왔다고 한다. 매니아들  나도 가고 싶은 마음이 굴뚝인데,,  사실 못간거 뿐이야  거기 가서 또다시 만났으면 웃겼을듯 신기하다. 타지에서 만난 서퍼들을 다시 만나니, 사실 억수로 친분이 있는 사이는 아니지만, 완전 친하고, 반가운 느낌  옛 친구를 오랜만에 만난 그 느낌  동산  사진찍고 테이크오프 연습과 워킹 연습 하고, 입수 파도가 넘 작고, 더러워서 오빠랑 동생이 밥이나 무러 가자 해서 밥 무러 감. 이때까지도 어서 옷을 갈아 입고 지금이라도 들어가야 하나 했었는데;  아까 못간 나뽕남으로   서핑보드 모양의 간판에 피자와 잠뽕 그림  그리고 파도 가게 입구 샤워기  샤워기에 조리기구들이 붙어 있음  롱보드로 나타낸 나뽕남 영업시간  브레이크 타임 있음을 주의 재료가 빨리 떨어질 경우, 브레이크 타임이 더 길어짐. 남은 롱보드로 만들어진 메뉴판. 캬, 가게 센스 짱, 불짬뽕, 나가사키짬뽕, 땅콩짬뽕, 크림짬뽕, 토마토짬뽕 갈릭피자, 고구마피자  가게에 거치된 보드 인테리어로 손색없는 보드  내부도 짱짱 갈릭피자, 불짬뽕 2단계 2개, 크림짬뽕 1개 기가 막힌다.  오동통통 새우에 갈릭, 치즈,,, 그리고 생크림의 조화  속이 얼얼한 불짬뽕  2단계 시키고선 3단계 시킬껄 그랬나 했지만, 한입 먹고,,, 두입 먹고,,, 점점...  담엔 1단계 시켜야겠단 그리고 이후, 서핑하면서 계속 배따갑다고 함..  난 당연 크림짬뽕   크림 파스타같은데 불맛이 살 나면서 굿굿 양도 푸짐하다.. 그래서인지 서퍼들말고, 걍 여행객들도 많이 오는듯 나뽕남 앞 씨맨 스쿠버 &amp; 서핑샵 멍멍 (블로그로 많이 뵌 이웃님네 ) 파도 조금 올라온 죽도.... 그래도 이리 작은걸 탈 순 없지 하면서 동산은 더 크겠지 하며서 이동  동산  와우    최대 헤드까진 나옴  면은 좀 더러웠지만... 해가 다 져가는데, 뒤늦게 입수해서 1시간 30분 라이딩  그리고 집에 갑니다. 휴게소에서 커피도 하나 사먹고 11시 40분쯤 포항 도착  신항 파도  내일 보람찬 당일치기 양양 원정 서핑 끝']</t>
  </si>
  <si>
    <t>http://blog.naver.com/PostView.nhn?blogId=qkrtiger&amp;logNo=220354807442&amp;redirect=Dlog&amp;widgetTypeCall=true&amp;directAccess=false</t>
  </si>
  <si>
    <t>[' 짜자잔 트리보드 이지브레스 스노클링 마스크 장비가 이곳 솔게하 양양점/서핑스팟을 시작으로 솔게스트하우스 강릉 경포대점 정동진점에서도 곧 만나보실수 있으십니다 가장 큰장점이 무엇인줄아세요 절대 성에가 끼지 않습니다 성에가 끼는걸 방지하기위해 그존의 스노클장비엔 비위생적으로..침을 바르거나 치약을 바르곤 했지요 그러나 절대로 안바르셔도 성에가 끼지 않아 선명한 바다속 세상을 보실수 있으십니다 또한 두번째 물에 잠수하게되면 코나 입으로 물이 절대 절대 들어오지 않습니다 지난 7월 5일 처음으로 스노클링 체험을 즐긴 이곳의 게스트분들과 스텝진,강사분들 바닷속 절경과 세로운 세상 그리고 스노클링 영상을 보세요 여려분들은 지금 외국의 어느 곳을 보고 있지 않습니다 이곳 한국 양양/죽도/인구/동산을 보고계십니다 이러한 즐거움과 세로운 세상을 경험하실수 있게 저희 트리보드 이지브레스 스노클 마스크장비를 렌탈해드립니다 또한 원하실시 이런 멋진 영상들도 만들어드립니다 7월 4일 빅파티가 끝난뒤 7월 5일 한가로움 마저 감사하게 느껴질 이곳의 분위기 따사로운 햇살마져 눈을찌푸릴수 없는 곳. 이곳 양양/죽도/동산/인구에서의 고즈넉함을 즐기고 있을즈음 어제들어온 스노클링 장비를 테스트해보면 어떨까요 누구의 입에서 나왔는지 모두 바로 실행에 옮기도록 결졍 귀여운 꼬마아가씨를 뒤로하고 스노클링 체험을 하기위해 양양 스팟으로 GoGo 헬리캠으로 찍은 외국이아닌 이곳 어쩜 이리도 물이 맑을수있고 아름다울수있죠 강종 해양레포츠가 모두 가능합니다 솔게스트하우스 양양점에선 체험다이빙,스노클링, 카버보드 렌탈등이 가능합니다 또한 곧 익사이팅한 상품으로 여러분들에게 포스팅으로 양양 서핑-경포대 젊음-장호항의 나폴리 모든걸 경험할수있는 여행상품이 곧 또한 서울에서 출발하는 상품이니 더욱더 기대하셔도 되시겠지유&gt; 양양서핑스팟이였습니당.']</t>
  </si>
  <si>
    <t>http://blog.naver.com/PostView.nhn?blogId=didtkdwls&amp;logNo=220413057020&amp;redirect=Dlog&amp;widgetTypeCall=true&amp;directAccess=false</t>
  </si>
  <si>
    <t>[" 양양 테이스티로드 맛집 FARMER's KITCHEN 양양 파머스키친 2호점 오픈 아보카도 버거 추천 안녕하세요 림킴입니다. 지난 주말 양양을 다녀왔는데요 양양 죽도의 테이스티로드 맛집으로 너무나 유명한 파머스키친이 2호점을 오픈했다고 해서 다녀와봤어요 파머스키친 강원도 양양군 현남면 동산큰길 44-39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1219363158&amp;quot;,&amp;quot;latitude&amp;quot;:&amp;quot;37.9803695&amp;quot;,&amp;quot;markerLatitude&amp;quot;:&amp;quot;37.9803695&amp;quot;,&amp;quot;markerLongitude&amp;quot;:&amp;quot;128.76217&amp;quot;,&amp;quot;title&amp;quot;:&amp;quot;파머스키친&amp;quot;,&amp;quot;longitude&amp;quot;:&amp;quot;128.76217&amp;quot;}&gt;지도보기&lt;/a&gt; 이전에는 죽도해변 주차장 입구쪽이었는데 해양경찰서 동산출장소 옆쪽으로 조금 멀리 이전을 했더라구요 1호점을 알고 계셨던 분들이라면 차를 타고 이동해야하는 거리랍니다 2호점은 주차공간도 넓직하고 바다가 바로 앞에 보이는 오션뷰에 한적해서 데이트하거나 가족끼리 오기에는 더 편할것 같은 느낌이 들었어요 서퍼 '파머'님의 가게 답게 수트가 널려있는 모습  매번 재료가 소진되어 못먹고 돌아와야했던 기억이 있어서 저희는 아침부터 일찍 모닝 버거를 먹겠다고 매장을 찾았어요 그 덕분에 오픈 하기 전부터 기다려서 저희가 1호 손님  파머스키친 햄버거 메뉴입니다. 기존 1호점은 메뉴가 타코로 바뀌었구요, 햄버거를 드시려면 2호점으로 오셔야해요 단품메뉴, 세트메뉴,사이드 있으니 편하게 골라서 주문합니다 결재는 선불이예요 카운터에 있던 예쁜 스티커도 두어장 가져와서 휴대폰에 붙였어요  주문하고 야외 테이블에서 기다리는 중.. 캠핑느낌나는 테이블과 볼컴,하이브로 의자가 눈에 띄네요 주문하는 곳 옆에 식사할수 있는 별도의 공간이 있어서 예전보다 더 식사하기 편해진것 같네요 홀은 내부도 엄청 넓구요 스노우보드, 서핑, 스케이트보드 등 익사이팅한 라이프를 즐기는 사장님의 센스가 돋보이는 매장 특히 큰 창으로 바다가 보여서 탁 트인 시야가 너무 맘에 들더라구요 저도 벌써 5년넘게 다니고 있는 양양의 핫플레이스 파머스키친 2호점 오픈했다고 해서 왔는데 기대 이상으로 너무 좋네요 최근 가장 핫하다는 아보카도 버거를 주문했어요 오시는 분들마다 전부다 아보카도버거를 드시더라구요  두툼한 패티와 푸짐한 재료 아보카도두 엄청 많이 들어있어요 무엇보다 양념이 진하지 않아서 양이 많은데도 물리지 않게 담백하게 계속해서 먹을수가 있더라구요 (오히려 감자튀김이랑 어니언링이 남음 ) 식사도중 필요한건 셀프바 이용하시구요 식사 후 분리수거도 직접 해야한답니다 직원들이 너무 바빠서 다 신경을 써주실수가 없어요  양양에 오면 늘 서핑하고 나서 파머스버거에 맥주한잔 마시면 그렇게 행복할수가 없었는데.  이제는 파머스키친 2호점의 넓고 여유로운 매장에서 편하게 햄버거도 드시고 쉬다 가세요 양양 파머스키친 2호점 영업시간 평일 AM 11시 PM 6시 주말 AM 10시  PM 7시 브레이크타임 PM 2:304:00 다음은 파머스키친 2호점 2층의 WANGS 매장을 소개해드리겠습니다 http://naver.me/5eV4cVOj 양양 WANGS 왕스 비치스토어 서핑용품 양양 WANGS 왕스 비치스토어 안녕하세요 림킴입니다 지난주말 저는 양양에 서핑하러 죽도해변을 찾... naver.me 양양서핑 양양맛집 파머스키친 파머스2호점 파머스햄버거 양양맛집 테이스티로드맛집 양양핫플레이스  양양햄버거  아버카도버거  빠머  farmerskitchen  동산리맛집  죽도맛집  동산맛집  죽도햄버거 양양수제버거 죽도수제버거"]</t>
  </si>
  <si>
    <t>http://blog.naver.com/PostView.nhn?blogId=goldmi79&amp;logNo=221296721559&amp;redirect=Dlog&amp;widgetTypeCall=true&amp;directAccess=false</t>
  </si>
  <si>
    <t>[' 지난 주 훈남 서핑강습편에 이어 이번 주엔 꽃미녀 분들이 양양서핑 힐비치에 서핑배우러 오셨어요. 이렇게 아리따운 여자분들만 서핑강습 받으러 오시면 웬지 제가 직접 강습을 하고 싶어진다는..  긴말 필요없고 일단 사진부터 드디어 오랜만에 주말에 파도가 터졌습니다 게다가 힐비치가 있는 동산해변의 파도가 어마어마하게 좋았죠. 파도가 너무 좋아서 많은 분들이 서핑하러 동산해변으로 몰려 오셨어요. 다 우리 손님이면 좋겠지만...  자 오늘의 하이라이트. 꽃미녀들 서핑강습입니다. 부럽다 정강사. 너 이상하게 오늘 강습이 좀 길더라.. 응 이렇게 파도가 좋을 때 오신 분들은 진짜 복 받은 겁니다. 그동안 서퍼들이 얼마나 이런 파도를 기다려 왔는데 첫방에 이런 파도가 터진날 오시다니.. 그래도 초보에게는 만만한 파도가 아니니 열심히 서핑강습을 받으셔야 합니다. 지금은 테이크오프 지상훈련 중입니다. 테이크오프 지상훈련을 열심히 해둬야 바다에서 실습할 때 잘 됩니다. 아무리 파도가 좋아도 타지 못하면.. 아흑  서핑강습 사진 뒤로 우뚝 서 있는 건물이 양양서핑 힐비치 게스트하우스 입니다. 해변이 진짜 코앞이죠 자다가 창문 열면 바로 파도 확인이 가능하다는 오랜만에 터진 파도 탓에 여전히 서퍼들로 붐비고 있어요. 라인업에 평균 670명 정도 떠 있었던 것 같아요. 지상훈련까지 모두 끝났으니 이제 리쉬를 묶고 입수 해변 바로 앞에서 부서지는 파도가 상당히 힘이 있으므로 말리지 않도록 조심해야 합니다. 워터파크 파도풀에 가시면 입구쪽에 바닥에 붉은색으로 칠해서 위험지역이라고 표시된 곳 있죠 거기랑 같다고 보면 됩니다. 오잉 근데 뒤에 라인업에 서퍼가 아무도 없네요 파도도 그닥 크지 않구요. 이 타이밍에 갑자기 힐비치의 장점 1. 동산해변에는 서핑샵이 힐비치 하나 뿐이라서 서핑강습생들로 붐비지가 않아요. 라인업도 다른 곳에 비하면 비교적 널널 2. 라인업은 서퍼들로 붐벼도 서핑강습은 오른쪽 갯바위쪽에서 하기 때문에 서로 부딫히는 사고가 잘 발생하지 않습니다. 마찬가지로 라인업의 서퍼 분들도 강습생 때문에 라이딩이 불편한 일이 없죠. 3. 메인 포인트의 파도는 커도 갯바위 안쪽의 파도는 더 작게 들어오므로 안전하게 초급 서핑강습을 진행할 수 있어요. 다시 서핑강습으로 돌아와서.. 생애 첫 파도를 잡아타서 테이크오프를 성공하고 라이딩 하는 장면을 보고 계십니다. 자세도 좋고 대단하다는 그 다음 분도 아슬아슬 테이크오프 성공 이분들 꽃미녀 인줄로만 알았더니 운동부 였던가요 엔딩은 귀엽게  그래도 해안상륙 성공 아.. 네.. 드디어 보통 수준의 강습생 등장. 이게 원래 일반적인 모습이죠  아이쿠 테이크 오프에서 무게 중심이 조금만 어긋나도 이렇게 넘어지게 됩니다. 그래도 기초 서핑강습은 모두 발이 닫는 곳에서 하니 걱정 안하셔도 되요. 저 뒤에 우리 강사가 서 있는 것 보이죠 수심이 허리 정도 높이 밖에 안돼요. 오 이분도 생애 첫 파도를 잡아타는 묘기를 선보이고 있어요 자세 좋고 진짜 이분도 꼭 서핑 제대로 해보시길 추천합니다. 소질이 보여요. 테이크오프 동작에서 이렇게 무릎을 대면 일어나기가 매우 어렵답니다. 아쉽지만 실패 어느덧 서핑강습이 끝나고 바베큐 타임 허기진 배를 고기로 채우며 강사와 함께 서핑에 대한 이야기를 나누고 있어요. 이분들은 단체 카톡방으로 대화 하시는 중  저 멀리 해가 지고 있어요. 실제로는 훨씬 예쁜데 구린 폰카로는 이걸 늘 담아내질 못해서 아쉽죠. 직접와서 보세요 간만에 파도가 터져서 모두가 행복했던 주말이었습니다. 정말 더도 말고 덜도 말고 딱 이런 파도가 매주 들어왔으면 좋겠어요. 서핑강습도 받고 맛난 바베큐도 먹고 깨끗한 게스트하우스도 이용하고.. 모든 것을 올인원으로 즐길 수 있는 양양 힐비치로 놀러오세요']</t>
  </si>
  <si>
    <t>http://blog.naver.com/PostView.nhn?blogId=playdazz&amp;logNo=220744867915&amp;redirect=Dlog&amp;widgetTypeCall=true&amp;directAccess=false</t>
  </si>
  <si>
    <t>[" 18년 1월 1일 카운트다운을 파티피플과 함께 외친, 양양 그리고게스트하우스 그리고게스트하우스 강원도 양양군 현남면 동산큰길 19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1461146622&amp;quot;,&amp;quot;latitude&amp;quot;:&amp;quot;37.9775719&amp;quot;,&amp;quot;markerLatitude&amp;quot;:&amp;quot;37.9775719&amp;quot;,&amp;quot;markerLongitude&amp;quot;:&amp;quot;128.7590711&amp;quot;,&amp;quot;title&amp;quot;:&amp;quot;그리고게스트하우스&amp;quot;,&amp;quot;longitude&amp;quot;:&amp;quot;128.7590711&amp;quot;}&gt;지도보기&lt;/a&gt; - 양양 그리고 게스트하우스 - 주소: 강원 양양군 현남면 동산큰길 19 양양 시외버스터미널과 주문진 시외버스터미널의 중간 속초와 강릉의 중간 양양 여행시외버스터미널 양양 여행시외버스터미널2 17년 연말을 보내고 18년 새해를 맞이하러 떠난 양양여행 . 여행이 조금 늦게 결정되어, 사람이 항상 많은 속초나 강릉은 이미 마땅한 숙소가 없었다. 새해 일출 을 보기 위해 숙소는 무조건 동해 여야했고, 찾다보니 가깝고 조용한 양양 으로 결정 동산해변에 있는 그리고게스트하우스를 가기 위해서는 양양 시외버스터미널 에서 강릉방향 버스를 탑승하면 된다. 주문진 시외버스터미널 으로 오는 사람이라면 반대로 속초방향 버스를 탑승하면 된다. 그리고 '인구'에서 하차 두 곳 모두 버스로 약 20분정도 소요된다. 또한 인구해변에서 그리고게스트하우스까지 도보 10분 소요된다. 양양 게스트하우스 밤늦게 도착한 그리고게스트하우스. 1층의 인테리어가 무척 이쁘다. 해변가의 인테리어가 물씬 풍긴다. 건물의 불이 거의 꺼져있는 이유는... 이 날(12/29) 손님이 나와 친구가 유일했기때문이다  전기세와 난방, 그리고 인건비가 더 나왔을 상황인데도 취소하지 않고, 예약을 받아주셨다. 감사하게도 말이다. 양양 게스트하우스휴식공간 1층 휴식공간의 모습. 사진에는 안보이는곳에 의자 많다. 바깥쪽에도 바베큐장처럼 장소가 마련되어있는데 사진을 안찍었넹  양양 게스트하우스내부 인테리어 많은 게스트하우스가 그러하듯, 그리고게스트하우스도 모텔을 개조하여 만들어진 곳으로 보이는데,(내생각) 인테리어를 어울리게 해서인지 모텔의 느낌보다는 유럽의 호스텔느낌 이다. 양양 게스트하우스규칙 여러 사람들이 이용하는 게스트하우스이기때문에, 이런 공지사항 은 꼭 방마다 붙어있다. 서로 최소한의 예의는 지키고, 불편한 다툼은 만들지 않도록. 양양 게스트하우스캡슐형 도미토리 양양 게스트하우스캡슐형 도미토리2 넘나 이뻤던 캡슐형 도미토리. 저 안에 들어가면 아늑한 느낌이 딱 좋다. 각 캡슐마다 콘센트와 스탠드가 있어서, 다인실임에도 크게 불편하지 않았다. 특히 첫날은 우리 둘이 유일한 손님이었으니... 개이득 저 큰 10인실에서 둘이 잤다  양양 게스트하우스화장실과 보관함 여자방 기준으로, 10인실 에는 화장실이 하나. 12인실 에는 화장실이 2개 이다. 예약할 때 참고하시길. 양양 게스트하우스10인실 거실 또한 10인실 에는 요런 거실() 이 있는 반면, 12인실 에는 도미토리와 화장실 2개 만 있다. 그래서 10인실이 더 쾌적한 느낌은 있다. 양양 게스트하우스오션뷰 다음날 아침 자고일어났는데 이런 오션뷰 가 방마다 펼쳐진다. 진짜 너무 이쁘다. 게으른 사람이라면 방안에서 일출 보아도 된다. 양양 바다의 산해변은 경포대처럼 사람도 많지 않으니, 나만의 바닷가를 걷는 느낌이 크다. 양양 게스트하우스무료 저녁식사 밤 늦게 도착한 첫날, 열린 식당이 없어서 편의점에서 인스턴트만 잔뜩 사온 우리를 보시고는, 인건비도 못받고 일하시는척하며 사실은 슬기로운 감빵생활을 시청중이시던 사장님께서 혼자 드시던 만두 와 삼겹살 을 나눠주셨다  이렇게 다시 한 번 감사함을 표한다. 양양 게스트하우스무료 조식 떡국 애교를 배우고싶은 매력적이신 사장언니랑도 친해졌는데, 그 사장언니가 직접 만드신 떡국이다. 새해라고 모든 손님께 챙겨주셨다. 남는게 있을지 모를정도로 많이 퍼주셨다. 연말이라고 밤에는 오뎅과 떡볶이도 하셨는데, 그렇게 맛있다. 양양 게스트하우스 파티 파티사진이 없어서 슬퍼하고있던 찰나, 그리고게스트하우스 정보에 올라와있는 사진이 딱 내가 갔을때네  그대로 퍼왔지만, 모자이크는 해드림 헤헷 양양 게스트하우스 파티 찾으신다면, 그리고게스트하우스에서는 1차 삼겹살파티와 2차 맥주파티 를 하는데, 삼겹살 퀄리티가 괜찮았어서 추천 예전에 강릉 모게시트하우스에서 먹었던 삼겹살은 색깔자체부터 어두워서 별로였는데, 그리고게스트하우스의 삼겹살 퀄리티는 정말 만족하고 간다. 내가 갔던 날은 연말이라서 파티 참석자의 연령대가 정말 다양했다. 21살 어린 친구들부터 70대 할아버지까지 계셨다  파티피플과 취한채로 맞이하는 18년 1월 1일도 꽤 의미있었다. 이렇게 많은 사람들과 새해를 맞이하는게 신기했다. 2달도 더 지나서야 올리는 후기이지만... 다들 새해에는 대박나시길 빌어본다. 마무리. 양양 그리고게하 사장언니 보러 가야지"]</t>
  </si>
  <si>
    <t>http://blog.naver.com/PostView.nhn?blogId=youwillloveit&amp;logNo=221224093208&amp;redirect=Dlog&amp;widgetTypeCall=true&amp;directAccess=false</t>
  </si>
  <si>
    <t>♨ Colorful Life ♨</t>
  </si>
  <si>
    <t>[' 양양여행 둘째날 설악산 부근의 8경 중 3곳은 포기하고 이제 남은 3곳만 남았다. 숙소 체크아웃 후 쏠비치 인근에 있는 남대천으로 향했다. 낙산사 가며 오며 지났을 남대천교인데 그냥 다리인가 보다 하고 지나친 이곳 남대천은 수십km나 되는 천으로 연어들의 산란장소이기도 하단다. (아 연어연어 먹고 싶다 짬 내서 연어 덮밥사진하나 투척) 물론 내가 갔던 3월말은 산란 시기가 아니었던터라 그냥 갈대만 보고 왔음 저기 보이는 다리가 남대천교 바람이 많이 불어서 머리 산발 미친뇨자 코스프레 상태가 되어 남대천을 뒤로하고 아래로 쭉쭉 내달려 봅니다 멀지않은 거리를 내달려 도착한 곳은 죽도 작은 동산같은 곳이었는데 지도 한번 보고 올라가 봅니다 금방 도착한 죽도정 죽도정에 올라 바다도 바라보고 쭉 내려가보니 바닷가 절벽쪽에 길을 만들어놔서 돌아볼 수 있도록 해두었다. 푸른 바닷빛 올라갈 땐 그저 힘들 것만 생각해서 보지 못했던 동백꽃을 다 둘러보고 쉬엄쉬엄 내려오니 보게 되었다 똑같은 길이었는데 상황이 바뀌는 마주하는 아이러니한 상황 죽도를 뒤로하고 휴휴암에 들렀다. 양양8경에 속한 곳은 아니지만 다들 이쁘다길래 낙산사에서 봤던 해수관음상보단 작았던 것 같다. 세워진지 오래된 것 같진 않았음 휴휴암에서는 바닷가에 새끼물고기를 방생하면서 기도를 하는 불자들도 많았다. 5마리에 만원이었던가.. 저 물고기종은 광어인것 같기도 하고 그리고 도착한 마지막 우리의 목적지는 한국의 베네치아라고 불리는 남애항 일요일 낮의 항구는 조용하기 그지 없었다 남애항의 전경을 보기위해 전망대로 고고 하조대에도 있었던 스카이워크 위에서 사진 찰칵 이렇게 양양 여행을 마치고 다시 집으로 담번에는 부모님도 함께 꼭 이 좋은 곳 보여드리고 싶다']</t>
  </si>
  <si>
    <t>http://blog.naver.com/PostView.nhn?blogId=dongsuk0505&amp;logNo=220334697204&amp;redirect=Dlog&amp;widgetTypeCall=true&amp;directAccess=false</t>
  </si>
  <si>
    <t>[' 2016/05/22  일욜 양양 비치궈궈 with 호환&amp;마마 아고기다리고기다리던 양양행 아...MS 개슁키덕에 아침 9시부터 출발 각 그러더니 정작 본인은 전날 꽐라대작전으로 술도안깨고 차에 입갤...너...개새끼야 진짜 지금보니 얼굴 썩엇네...꽁원장 너도 피곤햇쮸 이런 줸...일욜에 강원도 행 방향이 밀리는건 무슨일이엿는것인가... 재수탱이가 없어 아쥬 뒤에선 계속 개슁키가 술냄새 뿜찌...앞은 덥지.. 차는 막히지... 죽탱이 왕복 오만번 각 중간에  쉬마렵다며...휴게실 행 앞에 거적때기 입고 마들 워킹중인 꽐라 KIM 화장실문에 잇는 허그 사진... 지린다... 대출과 허그하지말고 햇살론이랑 허그하래 에라이 차안에서 쎌카질도 하고 여행간다고 근데...은근 신낫네 표정이   달리고 달리고  다알리고오오오 MS가 그래 가자고 햇던 수요미식회 막걸리집 도챠꾸 영광정 메밀국수막국수 양양군 강현면 사교리 240-2 매일 10:00 - 18:00 동절기 매일 10:00 - 21:00 하절기 왓음 왓음 똘빡들 기싱가치 점심시간에 딱 맞춰서 와서 사람 핵 많음 사람귀경하실람...저기들 가쇼 입구에...등산복으로 한껏 멋내신 아재들이 한트럭 인간적으로 강원도인데...구닌남자아가들이 마나야하는거 아님... 아  놔  어머...아닝가봐 시바 호호호 관심1도 안가는 가족 구성과 아웃도어 의류 장착한 어르신들  꽉 메뉴는 저러하다 우리는 막국수 3에 편육주문하고 착석 사람 몹시 많음 거적때기 어린이 차에서 좀 쳐자더니 술냄새 사그라듬 편육시키면 나오는 편육친구들 얘넨 기본 반찬쓰 몹씨깔끔 반찬 핵 맛나다 짱짱맨 양념쓰 올망졸망 머가 만탸옹 오오오오오 때깔보소오오오오 너무 반짝반짝 눈이 부셔노노노노노노 캡임 자르자르한자태 파리 앉으면 미끄러질 각 무김치 조온나 맛나고 웨이팅 막국수중 동치미 국물 우왕 커밍커밍 아...씨...지금까지 내가 먹엇던 것은 무엇인가... 비비고 비비고...아...씨 ...평양냉면이고...다른 막국수고 다...아...조까라웅 다시 한번 보여드림... 편육과  편육 김치랑 코다리 무침 냉면에 코다리무침 조합도 와핵기절 열심히 먹는 호환 마마들 나는 완막 해씀 아...지금 쓰는데...침 폭팔...츄르르릅 잘머것으니...기념촬영도 아직도 까마쿠나  되게 마니 하얘졋다고 생각햇는데... 먹고 차에서 졸려하는중 보인다 모닝비치 무슨 된쟁 평일에 쏠비치가 예약이 안되서 MS가 예약한 펜션 나부랭이 모닝비치 펜션 강원도 양양군 현남면 동산큰길 7 http://www.morningbeach.kr 요건 MS가 보내준 홈피사진인데... 와...기지배 셋이 쓰긴...너무 로맨쓰돋는 방으로 예약한  ● 내가...와...여기서 자면 없던 애도 생기겟다며 슈바 다들 손만잡고 자야한다 라고 일러두엇찌 여튼 저 욕조는 바달보면서 수중분만이라도 하려나보다 도착 엘베 기지배 3마리탓는데 꽉참 초미니 싸쥬 엘베 롸비에 잇던 찬장안에 잇떤 잔망쓰들 도착 뷰 쩌네 아...수중분만 욕조 대령 도착해서...애들 바쁨...머하는거지 날씨조코....뷰...조코 왜...내가 이곳에 너희들과 잉능거냐 으허허헝 세탁소 옷걸이 원츄 다시 기어나옴 나름 유혹이 없다는 불혹에 해맑다 아 누가그래.. 불혹이 유혹에 흔들리지아나 불혹이라고... 그냥 유혹이 없어 불혹인거다잉 양양서 첨본 하늘보리 스파클링 아씨 요딴거 만들지 마쇼잉 혓바닥에 테러 작렬 퓨히이이잉 워킹하는 아이들 뒷태가  그냥 다들 워킹 데드야 걸어가다 발견 28년 잠수사 외길이래 조올라 심심하셧겟썰 벌써 써퍼들 만타 오지게 추운데 미국돋는 죽도 해변 써핑 샵들 식당앞을 지나가는데에... 뒈에... 왐맛...웬지  웰케 야하지 나만 그래  아... 바닷가구경 Feat.미역 나부랭이 일딴 바다와서 신낫쪙 조와한다  단순왕 진짜 물 차가웟는데...써퍼들 많앗음 써퍼정신 쏴라잇음 발만 담궛는데.. 발모가지 밑에 황천행 바로 나옴 지난번에 쏠비치 여행왓을때 왓던 SLOW FISH 아  이쁘다... 이 까페서 보는 바다는 항시 이뽕 내가 항시 배고픈거 처럼 양양/속초여행 둘쨋날slow fish까페 발견 짱프랑 떠난 양양/속초여행  2일째 에불데이 속쵸에불나잇속쵸 feat.꽁선생 둘째 날 전날부터 개... blog.naver.com 까훼 정보는 저곳에 세마리 여행비 정산중 이가빈 알파고급으로 계산중 컵휘랑 누텔라 쨈바른 토스트 올만에 온 깝훼는   저날은 사람도 만터라 사장님 흥하셧나벼 사장님이 알은척도 해주시고 걈샤해씀 담에도가믄 들러야징 여튼 양양 스토리 2 까먼까먼까먼 까밍쑤운']</t>
  </si>
  <si>
    <t>http://blog.naver.com/PostView.nhn?blogId=dhamilk1cup&amp;logNo=220725431774&amp;redirect=Dlog&amp;widgetTypeCall=true&amp;directAccess=false</t>
  </si>
  <si>
    <t>마루랑나무랑</t>
  </si>
  <si>
    <t>[' 2015 06 19 떠난다 양양으로 아직 몇일 지나지 않아서인지 양양의 여운이 머릿속에 맴돌고있다 서핑도 하고 바베큐파티도 재밌었고 이쁜 언니 오빠 동생들도 알게되고 갖가지 에피소드들을 잔뜩 가지고 서울로 돌아왔다 돌아가는 아쉬움을 버리지 못해 결국 삼주뒤를 예약하고 돌아온 우리 서핑에 한번 빠지면 장난 없다는데 난 서핑에 빠지지 않을꺼다 사실 서핑에 빠져들까봐 살짝 두렵기도 하지만 아직 제대로 서지도 못하니 원  빠지기는 커녕  그냥 서핑보드판 위에 누워서 물에 둥둥 떠있으면 세상 제일 편하고 좋다  민경이랑 난 그랬다. 아 파도가 안좋아  우린 잘 탈수있지만 파도때문이야라며  파도는 타지 않고 계속 누워만 있으니 옆 서핑샵 강습해주는, 30년동안 하와이에 살았다는 한국말이 다소 어색한 오빠 왈 파도 안타요 파도 안잡아요패드링을 해야 파도를 잡죠 우린 그저 하하하하하 웃기만  후 삼주뒤가 넘넘 기다려진다.. 넘 오래걸려 삼주.......... 서핑 이 목적이라기 보단 재미나게 놀다오기  민굥이랑 정자역에서 만나 궈궈궈 출발 우리가 향하는곳은 양양 죽도 해변에 있는 솔게스트하우스, 서핑스팟이라고도 한다 금욜 오후라 다행히 차가 안밀려서 두시간 반 곰새 도착 작년에 민경이가 먹어보고 너무 맛있어서 가자가마 먹은맥주 여자들이 좋아할만한 맛 굿굿 비가 오진 않았지만 날씨가 흐렸음 밑에 사진은 스팟가서 알게된 유라온니 우리는 딱히 할게 없어서 언니와 언니의 남친과 와인한잔  대낮부터  이곳 양양 사람들은 서핑을 할시간에 서핑을 하고 아님 저렇게 들 보드를 탄다 몸을 좌우 위 아래로 웨이브 주면서  저기 유라언니도  난 엄두가 안났지만 민굥이는 잘타네 멋져  죽도해변에 나름 산책할만한곳을 찾아서 이제 해가 저물기 시작했고 바베큐파티시간 유라언니의 든든한 남친 욱이오빠가 오늘의 요리사 금욜이라서 사람이 많지 않아 오히려 더 좋았던 저녁시간이었던거같다 우리 민경이는 와인 매니아 소주보단 와인  지난 16일이 민경이 생일이었는데 뭔가 미안한 맘에 서프라이즈 케잌 민경이가 기뻐해서 다행이었던  스팟 식구들과 단촐하게 케잌 불 붙이고 쨘 토욜 아침 서핑 강습받을시간 스팟 스탭 상진이 개구지지만 유쾌하고한 동생  이제 진짜 강습받으러갈시간 스팟에서 만난 동상들 스팟 스탭 은영이 어리고 섹시미가 흐르는 동새잉야  후 물속에서 논사진이 없어 매우 아쉽다능 담에 갈때는 꼭 찍어야지 한시간 반 지났나 암것도안하고 물질을 하니 완전 배고파서 밥 한공기 클리어  밥과 함께 빠질수 없는 맥쥬  서핑이 끝나고 그 유명하다는 양양 쏠비치로 산책가는길 아주 고냥 마냥 기분좋아서 룰루 랄라 또다시 찾아온 바베큐 타임 스팟 스탭 현기 일욜 아침 햇빛이쨍쨍 하니 정말 집에 가기 싫어지게 하는 날씨다 그리하여 결국 아침 출발을 기약했지만 계획 무산  스팟 스탭 범진. 이는 요리사 대량 크림 파스타 완성 근데 버린게 더 많지  까비......... 난 범진이가 만들어준 파스타에 맥주 역시 술은 낯술이 쵝오지 이곳에 있다보면 여기가 양양인지 마이에미 어디쯤인지 헷갈 참으로 여유진 모습들이야  한량의 비치 양양 일상 탈출하고싶을땐 양양으로 고고씽 강원 양양군 현남면 동산큰길 19길 010 2998 8124']</t>
  </si>
  <si>
    <t>http://blog.naver.com/PostView.nhn?blogId=jh000486&amp;logNo=220400096890&amp;redirect=Dlog&amp;widgetTypeCall=true&amp;directAccess=false</t>
  </si>
  <si>
    <t>OutSite Blog</t>
  </si>
  <si>
    <t>[' 양양 에 있는 동산해변 해수욕장 근처 캠핑장에 왔습니다.  처서가 지나간 주말이라 그런지 날씨는 무더위가 한풀 꺾인 하늘 느낌과 선선한 날씨를 충분히 느낄수 있네요. 어제부터 자리잡고 캠핑 중인 미소캠 분들 사이트로 합류해 자리했습니다.  이곳은 소나무 사이로 가득해 햇살도 충분히 가려주고 너무 좋은 바람도 느끼게 해주네요. 한정으로 보기 힘든 헬리녹스 x 네이버후드 노나돔 위장 제대로네요 양양 해변으로 진입 깨끗한 모래사장이 눈을 정화해줍니다 구름 낀 맑은() 하늘 뒤로 풍경도 바라보고... 올해 여름 막바지 바닷가 풍경을 맛보고 갑니다.']</t>
  </si>
  <si>
    <t>http://blog.naver.com/PostView.nhn?blogId=bibl3&amp;logNo=221627123622&amp;redirect=Dlog&amp;widgetTypeCall=true&amp;directAccess=false</t>
  </si>
  <si>
    <t>[' 양양 여행  남애항은  강원도의 베네치아  그리고 고래사냥의  촬영지입니다 오늘은 남애항의  주변 도로를 중심으로 기암들 그리고 등대와 전망대를 다녀왔습니다   영동 고속도로에서  현남 톨게이트를 나오면 남해의 예쁜 간판이 눈에 띄네요 이곳을 지나  직진하면 해안 도로가 나옵니다   해안도로에 집입하면 해안선을 따라  철조망이  조금은 위압적인 모습으로 길게 펼쳐 있는 모습을 지금도 볼 수 있습니다 조금은  잊혀 가는 반공을 의식을 다시 생각게 하네요   해안도로에  첫 번째 만나게 되는  기암 어떤 모양일까  살펴봐도  연상되는 건 없지만 여기서부터 남애의  아름다움이 시작되나 보다 하는 생각이네요   조금 더  남애항 쪽으로 들어가면 조경이  아름다운  커다란  주택이 눈앞에 닦아옵니다 들어가고 싶은  충동   과연 누가 살고 계실까 주변의 소나무도 아름답게 조경을 하여 구경하며 천천히  항구로 이동하면    멀리 소나무 동산이 보이고  등대가 보이며 이런 기기 묘묘한   기암들이 보이기 시작하네요 바위 하나하나마다 전설이 있을법한 기묘한 생김새들  남애항은  삼척  초곡항 강릉 심곡항과 함께 강원도의 3대 미항이며     강원도의  베네치아라고 할 정도로 많은 사람들이 그 아름다움에  젖어들만 하네요    등대 바다와 접목된 등대는  고유의 기능에 대한  흥미를 유발시겨 관광 자원으로 개발하면 그 가치가 극대화할 수 있겠다는 생각이 나네요   스킨스쿠버를 막 끝내고  나오시는 아저씨 카메라를 보시고 활짝 웃어주시는 모습  여행객들에게는   환한 미소가 즐거움을 만들어 줍니다  고맙습니다    갯바위 낚시 두 마리를 낚으셨네요 손 맛을 느끼는 즐거움이 두 배겠죠 많이 잡으세요    고래사냥의 촬영지 1984년 한국 영화 최고의 흥행을 기록했으며  오늘날까지도 추억하는 작품을 이곳에서  그 시절 젊은 청년들이  어떤 삶을 원했을까  무엇을 원했는지  노래가사 중 술 마시고 노래하며  춤을 춰봐도  가슴에는 하나 가득 슬픔뿐  희망이 없는 암울한 시대   그러나 고래는 가슴속에 있었다는  명대사처럼 행복은 내 가슴에 있다는 것인가   생각해 봅니다    남애 항의 심벌처럼 우뚝 솟아있는 소나무    가까이 닦아가서 보고 싶었으나 오늘도  눈앞에서 바라만 봅니다 다음에는 꼭     그래야 다시 남애항을  찾아올  수 있을 것 같습니다    예전에는  이곳에 군인 초소가 있었는데 지금은  전망대를 만들었습니다 오르는 계단이 짧아서  노약자도  쉽게 오를 수 있습니다   전망대에 만들어진  유리 다리 더 바다 가까이 갈 수 있도록  잘 만들어졌네요    양양 여행은 남애항에서 시작하여   죽도와  휴휴암   그리고 하조대와 하조대 등대를 구경하고    힐링을 할 수 있는 곳 법수치 계곡으로 오세요 여기 계곡은   계곡 산   가까운 곳에 바다가 있어서 여름의 3요소가 모두 함께 있는  최고 힐링 명소입니다  양양 여행은   계속됩니다']</t>
  </si>
  <si>
    <t>http://blog.naver.com/PostView.nhn?blogId=yis2153&amp;logNo=220411540402&amp;redirect=Dlog&amp;widgetTypeCall=true&amp;directAccess=false</t>
  </si>
  <si>
    <t>[" 2017년 10월 18일 해파랑길 강릉구간 제40코스(사천진리해변 - 주문진 해변 12.4km 4시간) 해파랑길 양양속초구간 제41코스(주문진해변 - 죽도정입구 12.2km 4시간 10분) 해파랑길 양양속초구간 제42코스(죽도정입구 - 하조대해변 9.6km 3시간 10분) &lt;실제 걸은 구간 23.6km &gt;  다시 죽도를 휘감고 돌아가는 길을 따라 걸었다. 바다로 이어지는 죽도 끝에는 파도에 씻겨 움푹 파인 바위들이 멋진 모습으로 자리하고 있었다. 바위의 생긴 모양에 따라 선녀탕, 부채바위, 신선바위 등 재미있는 이름이 붙어 있었다. 그러나 사진만으로는 정확하게 어떤 바위를 가리키는 것인지는 제대로 알 수 없었다. 비슷한 것으로 미루어 짐작해 보았다.   죽도정을 보러 산 위로 올라갔다. 숨을 헐떡이며 산으로 오르는 계단길을 따라 올랐다. 바다가 보이는 곳에 죽도정이 자리하고 있었다. 안내에 따르면 새소리 바람소리 쉬어가는 곳 죽도정은 면민의 자발적 모금으로 시작하여 지방행정기관의 지원으로 1965년 5월 13일 준공되었다고 한다. 그 후 많은 사람들이 휴식처로 즐기는 곳으로 일출의 명소라고 한다.   죽도정 위쪽 정상에 철골조의 전망대가 있었다. 글쎄 솔밭이 우거진 산 정상에 이런 전망대를 만들 필요가 있을까 하는 생각이 들었지만 그 필요야 이곳 사람들이 더 정확하게 판단하였을 것이다. 최근에 만들어진 것 같은데 올라가 보지는 않고 다시 산을 내려왔다.  파도는 점점 더 높아지고 있었다. 파도는 바닷가 바위에 사정없이 부딪쳐 거세게 부서지고 있었다.   왜가리 한 마리가 추워진 날씨 때문인지 잔뜩 어깨를 움츠리고 서 있다. 그 뒤 바다에서 서핑 연습에 열중인 사람들의 모습과 대조적이었다.   바위 사이에 피고 지고를 반복하고 있는 해국들이 옹기종기 자리 잡고 있는 모습이 예뻤다. 자연스럽게 조성된 화단이었다.   오전에 내린 비로 기온이 많이 내려가 서늘해진 날씨에도 많은 사람들이 서핑 연습에 한창이다. 양양군에 들어서면서부터 부쩍 많아진 서핑 숍을 보았지만 이렇게 많은 사람들이 서핑을 즐기고 있다는 사실에 놀랐다. 파도가 오기를 기다렸다가 일어서기를 반복하는데 멋지게 파도를 타는 사람들은 보이지 않았다.  죽도 해변과 동산항이 한눈에 들어온다. 이곳 죽도 해변에는 파도타기에 좋은 환경인 것 같았다. 우리나라도 이제 많은 사람들이 파도타기를 즐긴다는 것을 알게 되었다.   동산항을 지나 동산 해변으로 들어서는데 몇 개의 비가 서 있는 것이 보였다. 예전 이곳에 근무하였던 관리들의 선정비, 양양지구전투초전충혼비, 태국해군참전기념탑 등이었다.   동산 해변 입구의 조형물이 멋지다. 역시 서핑을 하는 모습을 실감 나게 만들어 놓고 있었다. 여름 해변 폐장 안내 현수막에는 안전요원 등이 철수했으므로 물놀이 사고의 책임은 당사자에게 있다는 안내였다. 바다를 따라오는 동안 보았던 안내문 중에는 가장 자세하게 설명을 해놓았다. 어떤 곳은 벌금을 부과한다는 협박성 안내문을 내건 곳도 있었다. 자신의 안전은 우선 스스로 책임지는 것은 당연한 일인데 우리는 언제부턴가 국가나 지방자치단체의 책임으로 돌리는 경우가 많아 이런 경고문을 붙여 책임을 면하려는 의도도 있는 것 같았다.   해파랑길은 동산 해변을 지나면서 호젓한 산길로 접어들었다. 송림 사이로 이어지는 길은 제법 운치가 있었다.   숲길을 한참 걸어가다 다시 바다가 보이는 곳으로 나왔다. 기사문 해변과 항구가 보인다.  이어서 길은 38선 휴게소를 지난다. 자동차를 타고 지날 때 몇 번 들렸던 기억이 있는 휴게소였다. 이곳은 해방 이후 남북을 갈라놓았던 38선이 지나던 곳이었다. 이곳을 지나 통일전망대까지는 6·25 전쟁 이후 우리가 되찾은 땅이다.     양양군 38선 미니 주제 체험관이 있었다. 들어가 보려니 이미 개관 시간이 지나 문은 닫혀 있었다. 밖의 그림만 보았다. 38선을 돌파하는 국군의 모습, 피난길의 아이, 군인과 경찰의 모습이 당시를 모습을 상상하게 해 준다.   이곳 양양 지역에서 3사단 23연대가 1950년 10월 1일 최초로 38선을 돌파한 것을 기념하여 정부는 1956년 10월 1일을 국군의 날로 제정하는 계기가 되었다. 10월 1일 국군의 날은 이런 의미 있는 날이었다.  어제 묵었던 기사문항에 도착했다. 이곳 작은 항구에도 많은 배들이 정박해 있었다. 바다 날씨가 나빠 발이 묶여 있는 것이었다.     여기서부터는 국도를 따라 하조대까지 걸었다. 국도를 따라 걷는 길은 지나는 자동차들 때문에 신경도 쓰이지만 아스팔트 길은 다리를 피곤하게 한다.  하조대로 가는 길의 이름은 '조준길'이었다. 오늘은 이곳까지가 목표였다. 시간이 늦었지만 하조대를 들러보기로 했다. 늦은 시간이었지만 이곳을 찾는 사람들이 꽤 많았다. 단체로 버스를 타고 온 여행자들이었다. 양양 하조대는 2009년 국가지정문화재인 명승 제68호 지정되었다. 하조대는 고려 말 조선 초 문신인 하륜과 조준 두 사람이 만났던 곳이라 하여 이들의 성을 따서 이름 붙였다고 전해진다. 하조대는 조선 정종 때 처음으로 세웠으나 몇 차례 훼손과 건립이 반복되었다. 현재의 정자는 1998년 해체 복원된 것이지만 정자가 앞 바위에는 조선 숙종 때 참판을 지낸 이세근이 쓴 '하조대(河趙臺)'라고 음각된 글자가 남아 있다.    하조대 앞 바닷가 바위 위에 있는 소나무가 일품이다. 양양군에서 보호수로 지정하여 보호하는 소나무로 수령은 약 200년 되었다고 한다. 바위와 소나무가 이곳의 경관을 한층 돋보이게 하고 있었다.   하조대를 내려와 등대로 향했다. 동해를 향해 튀어나온 곳에 자리 잡고 있는 등대도 일품이지만 이곳에서 하조대를 바라보는 풍경 또한 일품이었다.   파도가 바위 절벽을 타고 올라 폭포처럼 쏟아져 내려오는 모습이 장관이었다. 문득 유치환의 '그리움'이 떠오른다.  그리움 파도야 어쩌란 말이냐 파도야 어쩌란 말이냐 임은 뭍같이 까닥 않는데 파도야 어쩌란 말이냐 날 어쩌란 말이냐  유부남과 미망인의 만남으로 이루어질 수 없는 사랑에 빠졌던 유치환은 오늘 같은 파도를 보면서 저렇게도 절절히 그리움을 노래했나 보다.   다시 빗방울이 떨어지기 시작한다. 서둘러 등대에서 되돌아 섰다. 파도는 뭍의 마음을 아는지 모르는지 그저 쉼 없이 졸라대듯 부딪치고 있었다. 오늘 23.6km를 걸었다. 첫날치고는 잘 걸었다. 비맞고, 바람맞으며 해파랑길을 걸었다."]</t>
  </si>
  <si>
    <t>http://blog.naver.com/PostView.nhn?blogId=hl2xli&amp;logNo=221163621474&amp;redirect=Dlog&amp;widgetTypeCall=true&amp;directAccess=false</t>
  </si>
  <si>
    <t>쁘니쁘니</t>
  </si>
  <si>
    <t>[' &lt;양양서핑&gt; 서핑, 숙박, 파티를 한번에 즐길 수 있었던 그리고서프&amp;게스트하우스 오늘은 8월 31일... 8월의 마지막날이네요 이 무더위는 언제까지 이어질껀지 지겹기만 하죠 우리 이웃님들은 여름휴가 어디로 다녀 오셨나요 저는 조금 늦은 여름휴가를 &lt;양양서핑&gt; 그리고서프&amp;게스트하우스에서 지냈는데요. 지금부터 그 이야기를 들려 드리도록 할께요 &lt;양양서핑&gt; 그리고서프&amp;게스트하우스는 서핑, 숙박, 파티를 한번에 즐길 수 있었던 곳이었는데요 굳이 다른곳을 알아보지 않아도 한 장소에서 모든것을 해결할 수 있으니까 편해서 무척이나 좋았어요 저는 워낙 운동신경이 없는 편이라서 평소에 스포츠를 좋아하지 않는데... 친구들의 적극적인 권유로 서핑을 처음 시도해보았는데 그야말로 신세계였답니다 이렇게 재미있을수가 진작에 왜 도전하지 못했는지 후회가 가득하더라구요 서핑은 진짜 매력적이예요 우리 이웃님들께서도 한 번 꼭 해보시기를 추천해드리고 싶네요 캠핑장 &amp; 게스트하우스하면 또 뭐니뭐니해도 파티를 빼놓을 수 없잖아요 바다가 보이는 곳에서 파티를 즐길 수 있어서 분위기도 정말 좋았고 낭만적이더라구요 해변파티는 8월까지만 한다고 하셨구요 게스트하우스 앞에서 진행되는 바베큐파티는 매일매일 진행된다고 하니까 참고하세요 7시 30분  9시 30분까지 열리는 바베큐파티는 1인 2만원인데 소주 / 쌈 / 야채 / 고기가 무제한이고 10시  12시까지 103번길에서 2차 레드락생맥무제한파티가 진행되었는데 1인 만오천이랍니다. &lt;양양서핑&gt; 그리고서프&amp;게스트하우스의 전 객실은 큐브식 호텔로써 개인전등, 개인콘센트가 있었답니다. 우리나라 제 1의 서핑명소라고 꼽히는 양양 죽도해변 근처에 낙산사, 휴휴암, 설악산, 주문진항 등 다양한 관광지가 있어서 주변에 볼거리가 많아서 좋더라구요 아, 그리고 서핑은 미성년자는 이용불가이니까 이 부분도 참고하세요 서핑, 숙박, 파티를 한번에 즐겨볼 수 있어서 좋았던 곳 &lt;양양서핑&gt; 그리고서프&amp;게스트하우스였답니다 예약문의 : 010. 8009. 2644 캠핑장 : 010. 5139. 2463 주소 : 강원도 양양군 현남면 동산큰길 19 &lt;양양서핑&gt; 서핑, 숙박, 파티를 한번에 즐길 수 있었던 그리고서프&amp;게스트하우스']</t>
  </si>
  <si>
    <t>http://blog.naver.com/PostView.nhn?blogId=sungok629&amp;logNo=221349802847&amp;redirect=Dlog&amp;widgetTypeCall=true&amp;directAccess=false</t>
  </si>
  <si>
    <t>[' 안녕하세요 렛미서프 김강사입니다. 으헝... 저번주에 바쁘다보니 양양서핑스쿨소개를 3편까지밖에 못올렸었어요.. 심지어 어제는 8시부터 방에 불도 못쓰고 그냥 쓰러져 잠들어버렸네요..  자, 요번주부터 다시 갑니다 요번주는 제가 내일이랑 모레까지 부산쪽 서핑스쿨 투어를 다닐 예정이라 화요일 수요일은 못 올리겠네요 하핳. 지금 소개드릴 양양군 동산해변에 위치한 힐비치 서프 리조트 역시 코리아 서프매거진에 매일 파도정보를 올리는 스쿨중 한곳이에요 서핑의 모든 정보 코리아 서프 매거진 http://cafe.naver.com/koreasurfmagazine [Korea Surf Magazine,..] 카페로 초대합니다. cafe.naver.com  그리고 김강사가 작년에 오픈을 도와드린 곳이기도 해서 저에게는 매우 친숙한 곳이네요   게스트하우스와 펜션 을 이용하실수 있으며, 전문 서핑강사이신 김희규 마스터님께 서핑을 배우시는 곳입니다.   힐비치 도착  이날 손님들이 아직까지 남아계셔서 사장님들이 바쁘신 관계로... 사진을 많이 못찍었어요.. 특히 경희누나가 운영하는 맛난 식당 메뉴를 못찍음   사진에보이는 오른쪽 나무 부스에서 조리하십니다. 무언가 심각하게 통화중인 경희누나. 그리고 외쿡인 손님들 손님들이 많이 계신 관계로.. 사진을 함부로 못찍었음. . 거실에 화목난로가 보이네요. 추울때 나무 몇개 넣고 태우면 왕따숩니다. 그러나 만지면 왕뜨거움.... 탐. 조심.   바로바로 게스트룸 구경  4인실입니다. 원목2층침대.... 하.. 작년에 이거 옮기고 조립한다고 온몸에 다 알배김...   그리고 8인실.  8인실 방에서 보이는 개인 사물함. 귀중품을 보관하시고 키는 카운터에 맡기시면 됩니다. 역시 볼때마다 느끼지만... 이거 침대.. 너무 무거웠어.......정말로... 렌탈보드들. 역시 석가탄신일 연휴의 흔적이 보이네요. 혼돈의카오스 요건 개인보드방.  개인보드를 맡기고 다니시는분들을 위한 보관장소 가지런히 잘 정리되어있는 렌탈슈트들.  양양에서 서핑하는곳중에 이정도로 슈트관리를 잘하고있는곳도 드물거에요.   보고 감탄.  물론, 저도 항상 깨끗히 관리하긴 하지만요 .  그리고 요것은 원목 샤워장 이걸 만든다고 변우주 사장님이 2주 동안 머리굴리고 진땀을빼며 아주 난 건들지도 못하게하고 거의다 혼자서 끙끙대며 이케이케저케어케 어케어케 만들어낸 정말 고급진 샤워장이에요 더 자세히 찍고 싶었으나 손님이 있었고.. 나에겐 시간이 없었고.. 서핑후에 여기서 샤워하면 마치 사우나에 온 느낌. 조아요. 원목샤워장 진짜 조아여.. 사장님들이 두분다 바쁘셔서 펜션쪽은 올라가 보질 못했네요. 요 사진은 펜션동 위층으로 올라가는 엘레베이터..  고급지다....  마지막. 집에 가려는길 토르. 골든리트리버인데 뭔가 진도리버 같기도 하지만 착하고 이쁜아이. 양양 서핑스팟중 가장 시설좋은 고급진  게다가 서핑보드 렌탈샾이 아닌 한국서핑협회 에 소속된 마스터 강사님이 가르치는 서핑 스쿨인 힐비치 서프 리조트 가격 및 예약문의는 요기 사이트 혹은,  http://playdazz.wix.com/healbeachsurf Heal Beach Surf Resort (힐비치 서프 리조트) YangYang, Surf school, Surfing, Guest house, Backpacker 강원도 양양 서핑 게스트하우스 playdazz.wix.com  네이버 카페 http://cafe.naver.com/healbeachsurf [힐비치 서프 리조트 (..] 카페로 초대합니다. cafe.naver.com  주소: 강원도 양양군 현남면 동산큰길 84-26 힐비치서프리조트 ']</t>
  </si>
  <si>
    <t>http://blog.naver.com/PostView.nhn?blogId=mti008&amp;logNo=220376204696&amp;redirect=Dlog&amp;widgetTypeCall=true&amp;directAccess=false</t>
  </si>
  <si>
    <t>['  여름철 서핑의 계절이 돌아왔다 무더운 여름 장마철이라고는 하지만 양양은 날씨가 맑았고 이번주 또한 일기예보와 다르게 날씨가 맑다  서핑하기 넘 좋은 날씨다 다행이도 이렇게 맑은 날씨라니  서울에서 양양까지 고속도로 뚫려서 가기 좀 더 편해졌다 3시간 안걸린거 간다.  토요일 낮에 출발했는데 많이 막히지도 않았다  양양에있는 동산해변에 위치한 힐비치서프리조트 동산해변  독점 프라이빗한 비치에 위치하고 있어 여유로운 서핑이 가능하다고한다  서핑하는데 사람 넘 많으면 위험하기도하고 불편하다.  이번에 서핑하러 간 곳은   동산해변에 있는 힐비치서프 리조트  양양해변 힐비치서프리조트  한가로운 해변에 서프가 있다. 게스트하우스와 강의를 같이 한다. 장비도 다 대여해주고 샵 앞에는 테이블이 있어서, 아마도 예상컨데  저녁엔 여기서 고기를 구워 먹지 않을까 한다.  양양서핑 강원도서핑 서핑배우기  서핑 준비물  수영복, 썬크림 모자는 벗겨질수 있으니 아래 끈달린거가 좋을 듯, 없어도 무방 아쿠아슈즈 등 없어도 무방, 맨발로 거의 한다. 슈트 대여, 샴푸/수건 있음  준비물 간단간단하다   날씨가 너무 맑아서 다행이다 하면서 서울에서 3시간만에 도착한 양양 해변  수업시간 서핑강습(90분) : 매일 10:00 / 13:00 / 15:00 게스트하우스 체크인 15:00 / 체크아웃 11:00  3시에 도착한다고 말씀은 드렸는데, 중간 중간 가면서 연락을 드렸다.  3시에 딱 맞춰서 도착했는데 주인장님께서 친절하게 계속 연락 받아주시면서  조심히 오면 수업 들을 수 있다고 기다려주시겠다고 했다.   1층엔 장비가 보관되어 있고  음식을 먹을 수 있고 쉴수 있는 공간이 마련되어 있다.  그리고 샤워장도 마련되어 있어서 꼭 숙박을 하지 않고 수업만 들어도  샤워하고 정돈하고 다 할 수 있다. 수건도 있고 샴푸도 마련되어 있다.   주인장성격 개더러움 하지만 진짜 친절하시고 유머러스 하셨다 예약 잡으려고 전화할 때부터 느낌이 풍겼다.  동산해변, 깨끗하고,  파도가 꽤 있었다. 초보자여서 파도보는 눈이 없지만 그래도 나름 쎈 파도들이 자주 들어 와던거 같다.  혼자 타려고 하는데 파도가 너무 쎈게 계속와서 결국 혼자 탈 수 없었던....  힐비치서프리조트의 전경  역시나 다들 수업 끝나고   저 테이블에서 모여서 고기 구워 먹으신다   아 아무튼 도착하자마자 서둘러 대여한 슈트로 갈아입고  수업을 듣는다  친천하게 하나 하나 설명해주심 패들링하는거 중심잡는거 안전수칙 등등등  그늘에서 이삼십분 수업듣고 모래사장에서 몇십분 실제로 연습하고  바다로 나가서 탔다  두번째 타본게 티가 났는지  여러번 타보셨죠  바로 서핑보드에서 일어나서 그런지  3시 좀 넘어서 시작한 수업이  모르겠다. 수업 다 끝나고도 보드를 빌려주셔서  개인적으로 계속 탈 수 있었다.  혼자도 타보고 서핑보드 놓고  신나게 사진들도 많이 찍고 그러다 보니 6시 다되서 씻고 나올 수 있었다.  바다에서 사진 한시간은 더 찍고   게스트하우스 들어가기  6명이 들어갈수있는 도미토리였는데 사물함도 있고 거울도 있고   2층 침대에선 아침에 일어나면 풍경이 좋을 듯  방마다 화장실도 있고 샴푸도 있다.  깔끔하고 군더더기 없다. 충전하는 곳도 편하고  바다소리 들으면서 잠들 수 있었다.   www.instagram.com/p/ByR70tmgXRm 강원도 양양군 서핑 힐비치 서프 리조트 강원도 양양 동해 죽도 서핑 힐비치 서프 리조트, 서핑배우기 친절 강습 전문, 전객실 깨끗한 오션뷰 게스트하우스, 해변까지 5m www.healbeachsurf.com www.healbeachsurf.com    힐비치서프리조트를 지키는 멍멍이 힐비치서프리조트 강원도 양양군 현남면 동산큰길 84-26 강원 양양군 현남면 동산큰길 84-26  체크인 15:00 / 체크아웃 11:00 - 서핑강습(90분) : 매일 10:00 / 13:00 / 15:00   양양서핑 강원도서핑  서핑배우기 서핑강습 게스트하우스 서핑준비물 여름휴가 취미서핑 취미생활 힐비치서프리조트    ']</t>
  </si>
  <si>
    <t>http://blog.naver.com/PostView.nhn?blogId=find_me_&amp;logNo=221598404281&amp;redirect=Dlog&amp;widgetTypeCall=true&amp;directAccess=false</t>
  </si>
  <si>
    <t>(주) 이퓨전아이</t>
  </si>
  <si>
    <t>['   날씨가 너무 화창한 5월 마지막날  드디어 레저스포츠 동호회 모임을 떠나게 되었습니다. 얏호 ⁽⁽◝( ˙ ꒳ ˙ )◜⁾⁾      레저스포츠 동호회 는 상반기, 하반기  6개월 에 한번씩 활동하는 동호회로 상반기 서핑 을 다녀왔습니다  이번 서핑 스팟은 강원도 양양 동산 해변  양양은 워낙 사람들이 많아서 타기 힘들지만 다녀왔던 힐비치서프리조트는 동산해변에 유일한 서핑 ？이라 조용하고 재밌게 타고 왔습니다 *.◟(ˊᗨˋ)◞.*     금요일 반차쓰고 4명이서 찬수책임님 차로 고고 회원 분들은 많지만 다들 사정상... ( •́ ̯•̀ ) 회사에서 동산해변까지 2시간 30분 정도 소요되지만 홍천 휴게소에서 점심을 먹고 가서 3시간 정도 걸렸어요.        3시부터 강습이였지만 2시반 전에 도착, 게스트하우스 미리 입실하여 짐 정리 후에도 여유가 있었습니다.. 사장님께서 게스트하우스에 사람이 없어서 8인실이였지만 4인실로 업그레이드 대박 へ(￣∇￣へ)  4인실이지만 우리 일행 뿐이 없어서 2명씩 편하게 방을 썼습니다.  짐 정리 후 슈트 착용하고 단체샷      날씨 너무 좋죠 도착하기전 파도가 하나도 없었지만 럭키가이가 있어서 도착하자마자 파도가 꿀파도  강습 전 강사님이 단체샷 한장 더 찍어주셨어요  포즈는 샤카(Shaka)   하와이 안가봤냐며 알려주셨지만 다들 전화 받는 포즈 같은....      주회과장님과 가영과장님은 강습, 저희는 보드 렌탈만 해서 자유롭게 탔습니다... 노느라 정신이 없어서 강습 장면을 못 찍어드렸어요 ŏ̥̥̥̥םŏ̥̥̥̥      그래도 가영과장님이 사진을 너무 잘 찍으셔서 사진 분위기는 굿굿  육지 강습 중에 바다에 둘만 신나게 놀고 있네요  (쫌 이기적이게 보이나요) 둘만 놀때도 사진을 찍어주셨네요..     육지 강습 후 다들 바다에서 테이크오프 연습 금요일 동산 해변에 있던 사람 전부에요       사람이 없고 파도도 좋아서 너무 재밌게 즐기다 왔어요   삼각대를 세워놓고 자세 교정을 위해 동영상도 찍으면서 탔어요... 베스트 라이딩 하나씩 다들 건졌죠  저랑 4월부터 자주 타셨던 찬수책임님.... 강습하시던 분들보다 자세가... 【・ヘ・】      해지기 전까지 열심히 타셨던  주희과장님  강사님께 배울땐 자꾸 도망가시더니 마지막엔 혼자서도 파도를 잡아서 멋진 라이딩 을 보여주셨죠.      서핑 첫 입문 하신 가영과장님  찬수책임님보다 폼이 더 좋은거 같아요. 주위에서 다들 우와      그리고 마지막으로 럭 키 가 이 (๑˃̵ᴗ˂̵)و     해 질 무렵까지 타고 나와서 이젠 저녁을 먹으러 가야겠죠 강원도까지 왔으니 회를 먹으러 주문진으로 고고고고고고   해 질 녁 주문진 수신시장     힐비치서프리조트 앞에 테이블 해가 있을 땐 바다가 훤히 보이지만 밤에는 분위기가.... 말잇못.......     수산시장에서 광어, 우럭, 삼겹살을 사와서 한잔하며 새벽까지 많은 얘기를 했죠  ヽ(＊&gt;∇&lt;)ﾉ      바람이 좀 불어서 테이블 밑에서 열심히 고기 구워주시던 책임님 매운탕은 가영과장님 이 끊여주셨는데 사진이 없네요        우리를 위한 소소한 불꽃놀이 축제 까지     새벽 3시쯤 정리하고 앞에 해먹에서 다 같이 별구경하다가 들어갔어요      꿀잠 후 11시에 퇴실해서 해장 짬뽕 아침부터 피자를 시키셔서 책임님과 전 좀 당황했지만 맛있었어요. 먹고 다시 신사역으로 시간이 너무 빨리 지나갔어요      하반기는 동호회 회장님이 또 좋은 스포츠 생각중이시니 동호회 회원님들의 많은 참여와 기대 부탁드려요   마지막으로 레저스포츠 회장님의 애교&gt;&lt;   프라이버시   ']</t>
  </si>
  <si>
    <t>http://blog.naver.com/PostView.nhn?blogId=efusioni_ape&amp;logNo=221691785874&amp;redirect=Dlog&amp;widgetTypeCall=true&amp;directAccess=false</t>
  </si>
  <si>
    <t>[' 양양여행  죽도  동산해수욕장  펜션  엘마르펜션  죽도전망대올라가는길 정말 멋지다 바다 바위 전망 짱 바위가 특이하다 누군가 주먹으로 때렸다는 전설  믿거나 말거나 숙소 엘마르펜션서 걸어서 산책으로 나와 멋진 경치를따라 걷다보면 죽도항에도착 거기서 죽도전망대까진 20분이내로 올라갔다 올수있는데 올라가면서 보이는 바다의경치는 와 소리가 절로나온다 죽도에서 서핑족들이 많지만 동산해수욕장서도 서핑강습과 서핑하는 사람이많아 이국적인 풍경과 여유로움이 어울어지는  휴가지이다']</t>
  </si>
  <si>
    <t>http://blog.naver.com/PostView.nhn?blogId=1004kyaa&amp;logNo=221555743388&amp;redirect=Dlog&amp;widgetTypeCall=true&amp;directAccess=false</t>
  </si>
  <si>
    <t>[' 양양 현남면 인구리에 있는 죽도를 다녀왔습니다 양양 죽도(竹島)는 옛날에는 섬이었다고 전하나 지금은 육지와 연결되어 있으며 이름에서 보듯이 대나무가 사시사철 울창하여 竹島라는 이름으로 명명이 되었다고 합니다 특히 죽도의 장죽은 강인하고 질이 좋아 조선시대에는 조정에 매년 진상을 할 정도였으며 죽도의 둘레는 약 1km정도 되고, 높이는 53로 그리 높지는 않습니다 인구리 마을 해변에서 죽도로 올라가는 첫 입구에는 성황당이 자리를 잡고 있습니다 아주 오래된 고목과 함께 죽도의 한 자리를 차지하고 있는 성황당 그 모습만 보아도 꽤나 오래된 건물인듯 한 인상을 받았으며 성황당 내부에는 성황신이 모셔져 있었습니다 성황당을 둘러보고 성황당 입구 바로 옆으로 만들어진 산책로를 따라 계단을 오르면 죽도정으로 향하게 됩니다 계단이 조금은 가파른듯 하지만 우거진 산림과 함께 천천히 오르면 힘들기 보다는 오히려 힐링을 느끼는듯 참으로 좋답니다 가파른 계단을 잠시 오르면 왼쪽 편으로 커다란 바위가 나오는데 이 바위에는 다양한 사람들의 이름이 암각되어 있었습니다 이 암각서에 대해서는 어떤 설명이 없었지만 아마도 죽도에 어떤 영향을 끼쳤던 인물들이 아닌가 합니다 암각서를 둘러보고 잠시 오르는데 또 다른 계단이 나옵니다 계단 주변에는 다양한 형태의 바위와 노송들이 어우러져 멋진 풍경을 보여주고 있었구요 주변의 멋진 풍경을 감상하며 계단을 오르니까 웅장한 모습의 죽도 전망대가 나옵니다 죽도 전망대는 2016년 6월 8일 부터 12월 30일까지 공사를 하였다고 하며 전망대의 높이는 19.5m이고 폭은 12m라고 합니다 약 20여 미터가 되는 죽도 전망대의 구조물은 철골로 되어 있었으며 바닥은 목재로 되어 있었습니다 전망대 정상에 오를려면 철골구조물 외곽으로 만들어진 원형의 계단으로 올라가야 합니다 웅장한 모습의 죽도 전망대는 죽도의 정상부근에 설치되어 있어 죽도 주변의 멋진 모습을 한 눈에 볼 수 있도록 하였는데 전망대로 오르는 도중에 철골구조물 사이로 보이는 죽도의 남쪽 부근 모습과 인구항의 방파제가 멋스럽게 다가 오더군요 이제 죽도 전망대에 다 올라왔습니다 전망대에는 눈과 비, 그리고 따가운 햇빛을 막기 위해 지붕을 만들어 놓아 요즘 같이 더운 날에는 그늘막 기능을 하여 시원하게 쉬면서 주변의 멋진 풍경을 감상할 수 있도록 해 놓았습니다 그럼 지금부터 죽도 정망대에서만 볼 수 있는 죽도 주변의 멋진 풍경을 잠시 감상해 보겠습니다 이곳은 죽도 전망대에서 남쪽 방향으로 본 모습으로 해안가에 자리를 잡은 휴휴암의 커다란 지혜관세음보살상이 보입니다 혹시라도 휴휴암과 지혜관세음보살상에 대하여 좀더 알고 싶다면 아래 글을 참고하시기 바랍니다 http://blog.naver.com/daichung/221074913001 시원한 동해바다를 감싸 안은 관음성지, 양양 휴휴암(休休庵) 7번 국도를 따라 양양으로 가다보면 현남면이 나오는데 이 현남면 광진리 바닷가에 휴휴암이라는 사찰이 있... blog.naver.com 그리고 이곳은 역시 남쪽 부분으로 인구해변에서 서핑을 즐기고 있는 전국에서 모인 서퍼들의 모습입니다 양양하면 서퍼들의 천국이라고 할 정도로 양양해변에서는 많은 서퍼들이 서핑을 즐기고 있는 모습을 볼 수 있답니다 그리고 이곳은 전망대 바로 아래에 있는 죽도정의 모습입니다 전망대를 둘러보고 죽도암으로 갈 계획입니다 이곳은 전망대에서 북쪽을 바라본 모습입니다 저 멀리 동산항구가 포근한 모습으로 손에 잡힐듯 가까이 보이고 있습니다 그리고 죽도해수욕장에서도 역시 서퍼들의 즐기는 모습이 보입니다 어떻게 보면 여름이 다시 오는 것이 아닌가 할 정도로 여름이 끝났는데도 전국에서 많은 서퍼들이 이곳을 찾고 있었습니다 이렇게 멋진 곳에 왔는데 인증샷 하나는 남겨야겠지요 그래서 한장 남겨 보았습니다....* 이렇게 죽도 전망대를 둘러보고 이제 전망대 바로 아래에 있는 죽도정으로 향합니다 죽도정은 1965년 5월 13일 양양군 현남면 내 부호들이 주축이 되어 행정의 지원을 받아 건립하였다고 하며 죽도정 정자는 팔각집우 전면 3칸, 측면 2칸으로 되어 있었으며 천정은 정자(井字)형으로 되어 있었습니다 죽도정의 뒷 모습도 담아 보았습니다 울창한 송림과 대나무 사이에서 멋진 모습으로 우뚝 자리를 잡고 있는 죽도정을 둘러보고 죽도정 아래에 있는 죽도암을 보기 위해 하산을 합니다 하산 길도 멋진 풍경을 보여주는데 한 쉼터에서 부부인듯한 중년부부가 한가로이 쉬면서 죽도정 주변의 멋진 모습을 감상하고 있었습니다 하산길에 멋진 죽도정의 모습을 다시 한번 둘러 보았습니다 이 길로 하산을 하면 바로 동해바닷가로 나가게 됩니다 하산길에 쉼터에 잠시 들렸는데 사진이 멋지게 나오는 장소를 표시한 곳도 있었습니다 이곳에서 나도 사진을 찍어 보았는데 진짜로 멋지게 나왔습니다 혹시라도 죽도정에 가신다면 이곳에서 꼭 사진을 담아보세요 이렇게 하여 멋진 죽도 전망대와 죽도정을 둘러 보았습니다 양양에 가신다면 죽도에 들리셔서 죽도 전망대와 죽도정을 둘러보면서 멋들어진 동해바다의 모습을 마음껏 즐겨보시기 바랍니다 죽도 찾아가는 지도 보기 죽도 강원도 양양군 현남면 새나루길 26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41357623&amp;quot;,&amp;quot;latitude&amp;quot;:&amp;quot;37.9716049&amp;quot;,&amp;quot;markerLatitude&amp;quot;:&amp;quot;37.9716049&amp;quot;,&amp;quot;markerLongitude&amp;quot;:&amp;quot;128.7639566&amp;quot;,&amp;quot;title&amp;quot;:&amp;quot;죽도&amp;quot;,&amp;quot;longitude&amp;quot;:&amp;quot;128.7639566&amp;quot;}&gt;지도보기&lt;/a&gt;']</t>
  </si>
  <si>
    <t>http://blog.naver.com/PostView.nhn?blogId=daichung&amp;logNo=221088756207&amp;redirect=Dlog&amp;widgetTypeCall=true&amp;directAccess=false</t>
  </si>
  <si>
    <t>같이의 가치ෆ</t>
  </si>
  <si>
    <t>[' 남편과 캠핑 끝나고 집에 바로 오기 아쉬워 들린 양양의 한 카페 동산해수욕장 이 바로 보이는  파 마 씨  라는 펍 카페  비교적 작고 한적한 해변을 배경으로 자리잡고 있는 펍카페였다 :) 여행 마지막 날까지 날씨가 좋아서 안갔으면 어쨌을 뻔  잔디에 돌길이 참 잘어울린다                           11시 오픈이었는데 미쳐 오픈시간 체크 못하고 휴무체크만 하고 우리가 첫 손님이었다는 ; 아아 두잔 주문하고 주변을 둘러보았다 바다가 보이는 뷰에 앰프 빵빵 터지는 스피커에 힙합이 흘러나오니 여기가 한국인가 싶다   꾸안꾸처럼 인테리어가 지나치게 화려하진 않은데 그렇다고 정신사납지 않고  바다 뷰에 자유로운 영혼처럼 주문을 받던 언니도 카페와 잘 어울리고 나도 이런 카페 갖고싶다는       카페 돌아보고 폭염경보 뜬 오늘 강원도 날씨는 햇볕이 넘 뜨거워서 머지않아 금방 실내로 들어와야 했다는        사랑스런 내 남편                  힙한 노래들이 계속 흘러나와 몇가지 노래도 담아왔다 &gt;&lt;  요런 노래 개인적으로 내 플레이리스트는 아닌지만 분위기에 따라 땡길 때 있죠잉  분위기도 인테리어도 무심한 듯 무심하지 않아서 무척 마음에 들어  3       파마씨 인증샷 .- 음료 거의다 마실 때쯤 위에 옥탑도 구경하러 잠깐-       오길 잘했다 :D 다음에 또 기회되면 와야지']</t>
  </si>
  <si>
    <t>http://blog.naver.com/PostView.nhn?blogId=phyunji219&amp;logNo=221593224620&amp;redirect=Dlog&amp;widgetTypeCall=true&amp;directAccess=false</t>
  </si>
  <si>
    <t>thanks to-</t>
  </si>
  <si>
    <t>[" 저는 미국영화에서 서핑하는 걸 많이 봐서, 서핑은 외국에서만 가능하다고 막연히 생각했어요. 그런데 우리나라에서도 서핑을 많이 하더라고요. 저번에 강원도 양양 놀러갔다가 동해 바다 위에 둥둥 떠다니는 서핑족들을 보며, 그때서야 양양에서도 서핑을 하는구나, 알게 됐어요.  파도를 가로지르고, 파도에 기대고, 파도에 힘입어 노는 사람들이라니- 멋있지 않나요  우연치않게, 양양서핑의 기회가 찾아와서 도전해봤습니다. 두근두근- 제가 잘 할 수 있을까 싶었지만 그래도 도전 양양힐비치서프리조트에 전화해서 한번도 안해봤는데 가능하냐 물었더니 '대부분 처음이에요'하시길래 용기를 냈죠. 그럼 지금부터 양양서핑 경험 풀어내볼게요  양양서핑, 양양힐비치서프리조트에서 도전 하늘이 맑았어요. 양양 가는 길은 막혔지만 제 마음은 하늘처럼 맑았죠. 양양서핑이라니 얼마나 재밌을까   서핑을 한번도 안해봤다고 해도 걱정하실 필요 없어요. 일단 양양서핑 도전해보고 싶다, 그러면 양양힐비치서프리조트에 전화를 거셔서 예약을 하세요. 위치랑 전화번호 알려드릴게요. 양양힐비치서프리조트 위치 &amp; 전화번호 힐비치서프리조트 강원도 양양군 현남면 동산큰길 84-26 힐비치서프리조트 주소 : 강원도 양양군 현남면 동산큰길 84-26 힐비치서프리조트 연락처 : 033-673-6633  양양힐비치서프리조트 서핑 강습시간 강습을 아무때에나 받을 수 있는 건 아니에요. 개인, 단체 등 선택이 가능하죠. 저는 초보니까 단체로 했어요. 단체강습은 시간이 정해져있는데 하루 3번 합니다. 10시, 1시, 3시, 강습시간은 1시간 30분 정도-   단체로 신청을 했어도, 인원수를 조절하시더라고요. 예약할 때에도 그 시간대가 너무 많다 싶으면 다른 시간대로 안내를 해주세요. 개업한지 6년이나 됐다고 하니, 강습의 노하우가 쌓이신 듯 믿고 열심히 따라해야지   서핑보드를 직접 보니... 겁이 나더라고요. 생각엔 제가 처음부터 서핑보드 위에 서서 파도랑 한 몸이 될 수도 있지 않을까싶었는데... 직접 보니....아닐 수도 있다는 생각이.  전, 뭘 믿고 그렇게 긍정적으로 생각했을까요 하하하하하하   크으, 남다른 포스- 저도 저렇게 물 위에 설 수 있을 줄 알았어요.   입담 좋으신 강습코치님께 열심히 설명을 들었어요. 쓰윽 둘러보니 대부분 처음 하시는 것 같더라고요. 우리만 처음이라서 우스운 꼴만 보이진 않을까 했는데, 살짝 안심   직접 시범도 보여주셔서 눈에 담으려고 노력했죠. 서핑강습을 잘 해주시더라고요.   마음에 드는 서핑보드를 선택합니다.  양양서핑이 유명해지면서 곳곳에서 서핑을 하기도 하는데, 양양힐비치서프리조트는 동산해변을 독점으로 사용해요. 프라이빗비치라고 하죠. 그래서 좀더 여유롭게 마음 편히 서핑할 수 있어요.   이제 실전입니다. 차에 앉아서 바라본 바다는 그토록 여유롭고 너그러웠는데, 막막 서핑을 하려고 하니 왜 이리 엄격한 모습일까요.  바다가 더 시퍼렇게 보이는 건 느낌탓일까요 들어갈까말까 하다가 서핑강습까지 받았는데... 안들어가면 아쉽잖아요.  도전   여러분- 파도 위에 서핑보드 올려놓고 일어서기 쉬울 것 같죠 서핑보드 커서 굉장히 쉽게 일어설 수 있을 것 같죠  허허허허허허허-   대부분 서핑보드 위에 누워있어요. 왜일까요 대체 왜   서핑은 생각보다 쉽지 않아요. 정확히 말하면 몸이 제 생각처럼 안움직여요. 서핑 어려워요. 근데 그만둘 수가 없어요. 너무 재밌어.  코치님이 제가 바다에서 서핑하는 모습을 본 다음에 고쳐야할 부분을 알려주세요. 아쉬운 건, 무슨 말인지 알겠는데 몸이 안된다는 거.  코치님, 이해는 했는데, 몸이 안되요.    같이 강습받던 분들도 저희랑 다 비슷한 상황- 근데 다들 물밖으로 안나가요. 서핑이 꽤 재밌습니다.  아주 즐거운 경험이었어요.   바닷물에 몸이 절여진다고 생각할 때쯤, 숙소로 이동합니다. 씻고 저녁 맛나게 먹어야지  양양힐비치서프리조트, 게스트하우스 소개 양양힐비치서프리조트는 게스트하우스도 운영을 하고 있어요.   게스트하우는 커플실, 4인실, 8인실이 있어요. 여기를 이용하면 좋은게 가까이 있어서도 좋고, 강습 때 친해진 사람들하고 연을 이을 계기도 만들게 되서 좋고. 대부분 서핑강습 받고서는 여기를 이용하시더라고요. 흐흐흐   강아지도 있어요. 강아지라 하기엔 좀 크지만 크크크 토르라고- 애교있는 녀석   바닷가 근처에 있으면 침구 눅눅하지 않나, 염려를 했는데 전혀 그렇지 않았고- 서핑하고 나서 온통 모래투성이인데 1층에서 씻고 숙소로 들어올 수 있어서 숙소도 깨끗했어요.   서핑강습 1시간 30분이라고 했을 땐, 강습 끝나고도 더 물놀이해야지 했는데... 씻고나니까 밥 안먹어도 되니 자고 싶더라고요. 완전 녹초-  체력거지였구나.   양양서핑 너무 재밌었어요. 즐거운 경험이었고, 색다른 경험을 찾고 계시다면 한번 서핑 도전해보세요. 아이데리고 오신 분들도 있더라고요.    양양서핑, 양양힐비치서프리조트 인스타그램 &amp; 사이트 인스타그램 www.instagram.com/p/ByR70t  사이트 www.healbeachsurf.com 강원도 양양군 서핑 힐비치 서프 리조트 강원도 양양 동해 죽도 서핑 힐비치 서프 리조트, 서핑배우기 친절 강습 전문, 전객실 깨끗한 오션뷰 게스트하우스, 해변까지 5m www.healbeachsurf.com  "]</t>
  </si>
  <si>
    <t>http://blog.naver.com/PostView.nhn?blogId=bbsk1212&amp;logNo=221630552365&amp;redirect=Dlog&amp;widgetTypeCall=true&amp;directAccess=false</t>
  </si>
  <si>
    <t>[" 양양 서핑 스팟과 솔게스트하우스 양양점의 5월 6일날의 광란의 파티와 강습이 있던곳 이날에 파티에 토토가의 감성을 넣어 80.90문화로 함께 하나되었던 공간속에 우리 날씨는 좋지않았지만 파도만큼은 적당히 좋게들어와 롱라이딩이 가능했던 이날의 강습 영상 항상 영상이 실재의 느낌을 전부 보여주지 못함이.. 아쉽기만한 양양의 문화 양양의 죽도/인구/동산엔  정말 많은 서핑샵과 다양한 컨셉을 가진 샵들이 많은 이유로 이국적인 분위기를 자아내며 어딜가도 즐거움과 젊은 청춘이 함께한답니다. 또한  묘하게 중독성이잇는 한번도 안해본사람은있지만 한번만 해본사람은 없다는 '서핑'문화 이곳  양양 서핑 스팟의 대표이신 용일이형은 전 up의 멤버이자 전 웨이크보드 국가대표 전국 1위와 전세계3위의 전력이 있으시지만 한번 서핑에 빠진후 서퍼의 길로 들어섰답니다.  역시 6일에도 바깥이 다 채워진 관계로 샵안쪽까지 파티인원으로 꽉채웠답니다. 이시간이 즐겁고 매번 설레이는 이유 전혀모르는 누군가와의 만남이 항상 즐겁고 서로를 이야기하다 우리를 이야기 하게되어지는 마법이 있기때문이 아닐까요 나와 너에서 우리가 되는곳 매번 매주 이곳을 찾아주는 열혈 단골 게스트분 이제는 게스트가아닌 식구라는 단어가 더잘어울리는 기범이 우리의 강사 현기 이곳의 강사인 현기와 범준이 대양이 그리고 용일이형 현기와 범준이는 초등학교때부터 지금까지 인연이 계속되어. 함께 인생을 계획하고 기획하고 실천하고 의지하며 샵과 게스트하우스를 운영하고있답니다. 그리고 밀려드는 강습인원을 전부 케어하기위해 이곳으로 투입되어진 대양이와 매주오시는 멋있는 건훈이형 그리고 샵옆집에 사는 귀여운 꼬마 촌스러운 귀염움이있는녀석. 이곳 양양 죽도/인구/동산에서의 강습시간은 9시 11시 1시 3시에 가능하시며 이론강습 30분 실전훈련 30분 그리고 바다에서 30분에서 1시간정도 강습을 해드립니다. 또한 이벤트기간 서핑을 하시는 모든 게스트분들 무료숙박이 가능하시며, 기존 강습,대여시간 3시간에서 5시간으로 늘려드렸습니다. 이벤트기간 많이 찾아오셔서 왁자지껄한 소통과 파티를 즐기실 마음을 가지신분들 모두 드루와 모래위에서 실재로 서는방법, 패들링 보드의 명칭까지 모두 설명듣습니다 또한 초보이니 이해해주라는 의미에서 형광색 스팟 조끼를 입습니다/ 5월 5,6일 많은 초보서퍼분들이 강습과 라이딩을 즐기시고 다같이하는 파티에도 함께 참석해주셨습니다. 다가오는 연휴/주말/주중 더많은 이야기거리들로 게스트분들과 소통하겠습니다. 이상 솔게스트하우스 양양 서핑점과 스팟이였습니다. 솔게스트하우스 양양서핑점 강원도 양양군 현남면 동산큰길 19 2층 전화 상세보기 &lt;a onclick=return false; href=bSize style=display:none target=blank class=semaplink selink data-linktype=map data-linkdata='{eventTarget : button, searchEngine : NAVER, locationId : 37797326, didSearch : true, longitude : 128.7590711, latitude : 37.9775719, title : 솔게스트하우스 양양서핑점, markerLongitude : 128.7590711, markerLatitude : 37.9775719}'&gt;지도보기&lt;/a&gt;"]</t>
  </si>
  <si>
    <t>http://blog.naver.com/PostView.nhn?blogId=didtkdwls&amp;logNo=220710196642&amp;redirect=Dlog&amp;widgetTypeCall=true&amp;directAccess=false</t>
  </si>
  <si>
    <t>HAJI - ☆</t>
  </si>
  <si>
    <t>[' 양양에 서핑하려고 동산해변에 도착 이렇게 푸른 해변을 전경으로 뒷편에 핫한 인스타감성 카페가 하나 있더라구요 인테리어도 해변이랑 잘 어울리고 게하 체크인 시간도 좀 남아서 카페 커피 한잔 하려고 고고싱 왼쪽 컨테이너 같은 곳에서 선결제 방식으로 주문하면 됩니당 그릴 / 타코 / 비어 / 커피 메뉴판을 보니 카페 겸 펍인가봐요 타코 퀘사디아 포테이토 브리또 라이스 강원도 양양이라 저렴할줄 알았는데 가격은 서울 경기랑 비슷한거 같아용  커피은 마끼아또는 없고 라떼랑 아메리카노, 병맥주와 칵테일 보드카를 팔아요 양양 파마씨 인스타감성 카페 시그니쳐커피와 아메리카노 아이스로 각각 주문했어요 가격은 총 만원 스벅보다 비쌈주의* 동산 해변이 보이는 오션뷰와 푸른 하늘 푸른 바다 푸른 하늘 날씨가 다한 날 양양 카페 파마씨는 총 2층으로된 독채건물이에요 1층은 쇼파식 실내와 테라스 자리로 이루어져있어요 곳곳에 식물과 소품 장식 이건 아래에 뭘 돌리니까 불이 켜지더라구요 1층 테라스 자리가 제일 카페 명당인거 같아요 2층은 바다 바람불고 햇볕에 지지 2층으로 올라가봅니다 햇볕이 너무 강해서 그늘막이 있어도 좀..  그리고 저 아기 데리고 온 가족들 애가 소리 꽤엑 지르고 하는데도 제지 안하고.. 무슨 자기네 집마냥 전세낸처럼 애랑 공놀이하던데 이래서 요즘 핫한 카페는 다 노키즈존인가봐요... 노답노답 뷰 하나는 죽여줘요오오 강원도 양양 바다가 눈앞에 펼쳐진 양양 카페 커피맛은 시그니쳐 연유라떼 - 시그니쳐메뉴라 엄청 기대한탓인지 생각보다 별로였어요 연유가 밑에 깔려서 잘 섞이지도 않고.. 6천원이라는 가격에 비해 추천하고싶지 않아요 아메리카노 맛은 신맛이나 탄맛이 안나서 괜찮았어요 근데 2층에 자리랑 의자가 불편해서 오래앉아있진 못하겠더라구요  강원도 양양에 날씨 좋은날 여행오셨다면 바닷가 해변 전망좋은 카페 파마씨에 잠깐 들려서 커피한잔 하시는것도.. 아주 잠깐   사진찍기 좋은 인스타감성 카페에요']</t>
  </si>
  <si>
    <t>http://blog.naver.com/PostView.nhn?blogId=apple057&amp;logNo=221358147073&amp;redirect=Dlog&amp;widgetTypeCall=true&amp;directAccess=false</t>
  </si>
  <si>
    <t>[" 양양 블루코스트 서핑잘하는곳 꺅  양양 서핑강습 잘하는곳 블루코스트 게스트하우스 파티까지 주말 강원도 양양 죽도해변과 가까운 동산해변쪽 양양 서핑강습 잘하는곳 추천받아 다녀온 양양 블루코스트 주말엔 역시 양양으로 서핑이지 한번 다녀온뒤로 생각나서 종종찾는 양양 양양 서핑 잘하는곳 동산해변 블루코스트 강원도 양양 주말날씨 비가 온다고 했지만 흐려도 서핑할 파도만 좋으면 오케이  일요일은 파도가 좋아서 다행 서핑후 밤에는 해산물 새우 , 가리비, 조개찜 파티로 흥을 한층 더 돋구어줬다 헤헤 양양 죽도해변과 동산해변은 걸어서 10분내로 왔다갔다 할 수 있는 해변  9월 주말 강원도 양양 날씨 덥지도 춥지도 않아서 서핑하기에 딱 좋았음 진짜 서핑하기 좋을때는 파도가 좋은 10월달  양양 서핑버스 타고 편리하게 도착한 죽도해변과 가까운 양양 서핑샵 1세대 블루코스트 양양 서핑 강습 잘하는곳 블루코스트 위치 죽도해변에서 걸어서 10분내 동산항 해수욕장 동산해변쪽 블루코스트 강원도 양양군 현남면 동산큰길 21-1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13522715&amp;quot;,&amp;quot;latitude&amp;quot;:&amp;quot;37.9778189&amp;quot;,&amp;quot;markerLatitude&amp;quot;:&amp;quot;37.9778189&amp;quot;,&amp;quot;markerLongitude&amp;quot;:&amp;quot;128.7590835&amp;quot;,&amp;quot;title&amp;quot;:&amp;quot;블루코스트&amp;quot;,&amp;quot;longitude&amp;quot;:&amp;quot;128.7590835&amp;quot;}&gt;지도보기&lt;/a&gt; 흐흐 양양 서핑강습 잘하는 블루코스트는 양양냉면 전복냉면 맛집이기도 함.. 먹고 반함 오직 양양 블루코스트에만 있는 전복냉면 후기는 밑에서 자세하게 설명하겠음 펍에는 냉면외에 간단한 식사 주류를 판매중 양양 서핑 게스트하우스 함께 운영하는 블루코스트 핑크핑크한 양양 게스트하우스  도미토리로 이용 블루코스트 게스트하우스는 이것뿐만 아니라 별관도 있음 본격 양양 서핑강습 먼저 지상에서 화면으로 서핑에 대한 기본 매너와 룰등을 익힌뒤 장비를 장착하고 실전에서 연습 바다로 들어가기전 자세먼저 잡아보기 양양서핑 강습은 잘생긴 딜런쌤 강습도 정말 잘 가르쳐주셔서 감사했음 서핑 못타던 친구도 일어설때까지 가르쳐주시는 기적을보여주심 양양 서핑 꺄하 섰다 파도랑 친해지기 성공적 양양 서핑강습 넘나 재밌는것 서핑타고 씻고 개운하게 맛있는 전복냉면 식사타임 꺄 진심 꿀맛이었던 전복냉면 서핑샵이 냉면까지 맛있어도 되는거에요  다같이 서핑후 먹는 냉면은 꿀맛 서핑후 배고픔에 지친 나에게 눈을 번쩍 뜨이게 했던 양양 서핑샵 블루코스트의 전복냉면 생각난다 생각나 싱싱한 전복이 잔뜩 올라가있는 전복냉면 비빔으로 먹다가 육수 넣어서 물냉면으로 먹기 시원한 생맥주까지 짠 크흐 이맛에 서핑하지요 서핑후 먹는건 왜.. 뭘먹어도 맛있는거야  뭐든 꿀맛 헤헤 밤에는 조개찜파티 양양 서핑 게스트하우스 블루코스트는 다른 게스트하우스 바베큐파티와는 퀄리티가 다름 파티의 안주는 무려 조개찜파티 크크 내이름도 새겨진 일회용컵 잔은 아껴야죠 암요암요 참이슬로 하나가된 파티의 밤 다같이 조개찜 해물파티 소리질뤄  넘나 좋은 해물찜 양양까지 서핑 하러와서 이정도는 먹어줘야지 양양 서핑 강습 잘하는 블루코스트 음식까지 맛있기 있나요 특식으로 해물파티 배불리 가리비 조개살 새우살이 오동통통 정넘치는 양양 블루코스트 맛있는 요리도 마구마구 챙겨주신다 좋은분들이랑 서핑으로 만나 즐거운 수다 행복한 양양 서핑 블루코스트 게스트하우스 파티의 밤 이날의 수다는 새벽까지 그칠줄 몰랐다는 다음날도 서핑을 타는 양양 서퍼들 멋집니다 멋져요 맛있는 발리음식도 먹고 양양 서핑 강습 잘하는곳 블루코스트에서 게스트하우스 이용과 서핑강습까지 야무지게 마스터 딜런쌤 덕에 서핑이랑 좀 더 친해질 수 있었던 시간 넘나 즐거워:) 양양 서핑 강습 잘하는곳 1세대인 블루코스트로 오세요 와요 함께 서핑타요 다다음주 추석 지나면 또 타러올 블루코스트 양양 서핑강습샵 서핑초보 서핑입문 이라면 망설이지말고 양양 서핑강습 잘하는곳 블루코스트로 완전 강력추천 입니다 기초부터 철저히 가르쳐주니깐요 굿굿"]</t>
  </si>
  <si>
    <t>http://blog.naver.com/PostView.nhn?blogId=ysryung&amp;logNo=221360210934&amp;redirect=Dlog&amp;widgetTypeCall=true&amp;directAccess=false</t>
  </si>
  <si>
    <t>[" 연 일 되는 무더운 날씨 속에 어떻게 보내고 계시나요 여름휴가도 막바지로 접어들었지만 무더위의 끝은 보이지 않아 무섭기만 하답니다. 그래도 조만간 시원해지는 걸 알기에 우리 조금만 참고 힘을 내봅시다 돌아보면 올 한 해도 지나간 날이 지나갈 날보다 더 많기에 이제 4개월이면 올해도 그렇게 지나간다는 생각을 하니 무서운 느낌이 나만 무서운 건 아닐듯합니다 오늘은 오랜만에 강원도 양양 여행 이야기를 해볼까 합니다. 올여름 가장 핫했던 여름휴가지가 바로 양양일 텐데요 지방인 이곳에서 차가 막히는 모습을  TV 뉴스에서 종종 볼 수 있었답니다. 고속도로 개통에 산과 계곡 그리고 시원한 동해바다를 제대로 느낄 수 있는 곳이라 더욱더 그랬던 거 같습니다. 그중에서도 오늘 이야기하는 죽도해수욕장은 강원도 서핑의 메카로 알려져 있어 많은 서핑 쪽들이 찾아오고 그 매력에 빠진 사람들이 함께 어우러져 있는 곳이다 올여름 서핑객들이 더 많이 찾는 곳이 아닐까 싶습니다. 주변에 먹거리와 잠자리가 함께하기에 파도의 매력에 빠진 젊은 분들을 비롯 여름을 즐기려 많은 분들이 찾아오고 있는 거 같습니다. 조금 이른 휴가를 다녀를 다녀온 이야기를 이제서야 이야기하고 있습니다 양양 죽도해수욕장 / 죽도해변 강원도 양양군 현남면 인구중앙길 88 안내전화 - 033-670-2397 서핑을 즐기러 간 게 아니기에 제일 먼저 죽도로 갔습니다. 양양군 죽도는 둘레 1km, 높이 53m이며 옛날에는 섬이었다고 하나 지금은 육지와 접하고 있으며 송죽이 사시사철 울창했다고 해서 죽도라고 불린다고 합니다. 이곳 제일 위에 죽도 전망대가 있답니다. 그곳에서 보는 해변과 바다가 아름답다고 해서 먼저 올라가 보았습니다. 그 리고 양양 8경 중 하나인 죽도정도 있으니 이곳에 가셨으면 꼭 가보시면 좋을 거 같습니다. 올라가는데 한 5분 정도이지만 가파른 계단으로 되어 있어 약간은 힘들답니다. 제 기준에 힘들었다는 말입니다. 아마 무더운 여름엔 조금 더 힘들지도 모르겠지만 혹시 죽도 전망대까지 오르신다면 조금 쉬엄쉬엄 여유를 가지고 올라가야 조금 무리가 없을 거 같습니다 오르는 중간에 바라보니 이날 우리가 묶을 숙소가 보이네요 1박2일 양양 여행이었기에 바다가 보이는 전망의 숙소를 선택하고 주변에 여러 곳을 다녀보았답니다 자 다시 전망대를 향해 올라가 보겠습니다 오르다 보니 죽도에 제일 높은 곳에는 철제로 만들어진 전망대가 있습니다. 전망대만 오르는데 2분 정도가 걸렸습니다 원형 계단으로 사방을 다 볼 수가 있어 전망대에서 바라보는 풍경은 역시 끝내줬습니다. 단, 저 같은 저질체력 인분들은 약간 숨도 차고 힘들 듯 꼭 물 한 병 정도 가지고 올라가심 전망대에서 마시는 시원한 물 한 모금은 뭐라 설명할 필요 없는 순간의 힐링이었답니다 죽도에 오르기 전 바로 앞 편의점이 있으니 사가지고 가세요 여름 성수기에는 사실 서핑을 좋아하는 분들은 여름뿐 아니라 봄, 가을 조금 추워도 즐긴다고 합니다 저야 이날 그냥 구경만 했지만..... 위에서 바라본 바다전망은 얼마나 맑은지 역시 동해구나 하고 느낄 수 있었답니다. 서해에서는 절대 볼 수 없는 바다이기에 이곳  강원도 양양만의 매력이 가득한 바다가 아닐까 싶습니다. 반대편에 있는 동산항의 모습 멀리서 바라봐서인지 아기자기 바다를 품고 있는 모습이었지요 이곳은 서핑을 즐기는 죽도해변의 모습 조금 이른 여름인데도 역시 이곳이 서핑의 메카란 말이 나올법한 이유를 알 거 같습니다 죽도 전망대에 오르니 아래쪽 양양에서 가볼 만한 곳으로 손꼽히는 휴휴암도 보입니다 날씨가 더워 오르기 전엔 솔직히 조금 망설여졌지만 힘들게 올라와 사방으로 보이는 전망을 보니 이곳까지 온 여행이라면 꼭 한 번은 올라와도 좋을 거 같단 생각이 듭니다 어찌나 맑은지 바닷속이 훤이 들여다보니는 모습 정말 아름답습니다 죽도 전망대에서 내려와 잠시 쉬고 싶단 생각으로 죽도정으로 갔습니다. 죽도정은 양양 8경 중 하나로 문화재는 아니지만 전망이 좋고 요즘 같은 무더위에도 이곳에 앉아 있으면 바닷바람에 불어와 잠시 더위를 식히기에 좋았던 곳이었답니다 요즘 같은 더운 여름엔 어떨지 모르겠지만 지난번 여행엔 시원한 바람이 불어주어 잠시 머물기 좋았던 곳이었답니다. 다시 계단을 내려와 이번엔 죽도해수욕장과 반대편에 있는 인구해수욕장으로 가보았습니다. 숙소가 이곳에 있어서요 인구해변과 죽도해변은 죽도를 가운데 놓고 양쪽으로 갈라져 있답니다. 보트를 타러 가는 분도 계시는군요 처음엔 무엇을 들고 가 나 했답니다. 얼마 전 방송을 보니 서핑의 매력에 빠진 분들이 모인 서핑의 메카가 되었다고 하네요 서울이나 도심에서 직장도 그만두고 이곳에 터를 잡아 살아가는 사람들의 이야기를 보면서 지나번 강원도 양양 여행에서 분명 이른 여름인데 이곳에 왜 이리 사람들이 많이 몰여있는지 이해가 되었답니다 방파제 쪽으론 낚시도 즐길 수 있으니 가족여행지로는 딱인듯합니다. 골든리트리버를 데리고 나온 여행객의 모습도 볼 수 있네요 저도 예전 펜션 했을 때 골든리트리버를 키운 적이 있거든요 덩치에 비해 엄청 순했던.... 이사 올 때 지인분이 키우고 싶다 해서 주고 왔는데 지금도 가끔 생각나는 순딩이 녀석 소식이 갑자기 궁금해지네요 예전엔 작은 강아지라도 막 짖어대면 무서웠었는데 덩치 큰 골든리트리버를 키우고 난 후 이제 개가 무섭지 않아졌답니다 그래서인지 이렇게 큰 개를 봐도 반갑고 뭐 경계심은 사라진 거 같습니다 다정한 연인의 모습 같은 바다 같은 생각 다시 걸어서 반대편인 죽도해변으로 걸어보았습니다 사람들이 많이 모인 해변입니다 이곳 해수욕장은 백사장의 길이가 2km 정도의  간이해수욕장으로는 큰 규모입니다. 해변에 울창한 소나무 숲이 있으며 수심이 낮고 경사가 완만하여 가족 피서지로도 적당한 곳이랍니다. 역시 이쪽은 젊은 분들이 많이 있네요 가운데 부분은 서핑을 즐기는 분들 사이드 쪽으론 물놀이를 즐기는 분들로 위험하지는 않겠지만 서로 피해가 안 가도록 구분이 되어 있답니다. 누가 시킨 건 아닐 텐데 아무튼 서로를 배려하는 모습은 참 보기 좋네요 아마 올여름철엔 성수기엔 더 많은 서퍼들이 이곳 죽도 해수욕장에서 파도를 즐기고 있겠네요 방송을 보니 파도가 없는 날엔 서퍼들도 쉬는 날이라고 하던데 모래사장도 다른 곳에 비해 좋아 보이는데요 하얀 모래가 일광욕을 즐기기에 적당해 보인답니다. 이곳저곳 장장 5시간에 걸쳐서 왔던 곳이기에 큰 맘먹고 온 여행길 근처를 열심히 여행하고 치진 피로는 이날 묵은 숙소에서 스파로 풀었지요 그렇게 시간이 흘러 어느덧 밤이 되었습니다 이곳은 현남면 면 소재지이기에 식당들도 많이 있어 식사는 펜션이 아닌 근처에서 먹었답니다. 젊은이들이 좋아하는 펍부터 시작해 국밥집까지.. 다양하게 음식들이 있어 원하는 메뉴로 골라 드시면 될 거 같습니다. 해산물은 조금 떨어진 주문진항으로 가시면 저렴하고 싱싱한 해산물도 먹을 수 있지요 동해라 이른 아침에 보는 일출은 덤입니다. 아름다운 일출은 일찍 일어나야 하는 부담은 있지만 동해까지 와서 안 볼 수는 없겠지요 여행길 동해의 일출을 보려면 조금 부지런히 움직여야겠지요 오전 중에 바다는 조금 한산해서 좋았습니다 오히려 붐비지 않는 죽도해수욕장은 물놀이하기에 최고인듯합니다. 어느덧 한두 팀씩 서핑을 배우러 나온 팀들이 보이기 시작합니다 서핑 강좌와 숙박까지 하는 패키지들이 나와 젊은 친구들이 더 많이 오는 곳인가 봅니다 몇 년 전부터 배우고 싶었지만 이제 나이도 있고 무섭기도 하고 의욕도 사라지니 이젠  포기 상태인 서핑이네요 뒤편으론 오토캠핑장의 카라반의 모습도 보이네요. 혹, 성수기가 지나서 가실 분들은 한번 알아보셔서 이용해도 좋을듯합니다. 바로 앞이 해변이라 더 좋을거 같습니다. 제 생각엔 펜션보다는 더 자유스럽고 멋있어 보이네요 죽도 오토캠핑장 문의전화 - 010-2434-9737 홈페이지 - http://www.jukdobeach.kr/ 서핑을 즐기는 모습 열정도 함께 보입니다 언제부턴가 이곳 강원도 양양 죽도해수욕장은 서핑의 메카로 불리고 있습니다 이른 휴가길에도 젊은이들의 열기가 느껴지는 해변이었지요 거리마다 있는 강습샆들도 이곳이 메카이구나를 느낄 수 있었답니다. 기 회가 된다면 이제 더 나이를 먹기 전 아들과 함께 도전해볼까 생각을 하면서 머릿속 복잡한 심경이었는데  뭐든 도전하고 행동하는 그들의 그 열정에 전 박수를 보내고 싶어집니다 1박2일 간의 강원도 양양 여행은 이렇게 이곳에서 마무리 되었답니다.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t>
  </si>
  <si>
    <t>http://blog.naver.com/PostView.nhn?blogId=tourjeonju&amp;logNo=221336865940&amp;redirect=Dlog&amp;widgetTypeCall=true&amp;directAccess=false</t>
  </si>
  <si>
    <t>[" 8/13 [양양 서핑] 죽도 서핑샵 &amp; 카페 서프스업 surf's up :: 커피 맛이 끝내줘요  강력 추천 안녕하세요 쩐미에요 매일매일 더위가 새로 갱신되는 느낌은 뭐죠  진짜 더워도 너무 덥네요 이럴 때 아름다운 바닷가 앞에서 시원한 아이스커피 한잔하면 딱 좋을 텐데 지난번 고성 고고비치에서 강원도 양양 죽도까지 오랜만에 마실 갔다가 진짜 맛있는 카페 겸 서핑샵에 다녀왔어요. 서퍼들의 천국 죽도 서핑샵들이 엄청 모여있는 강원도 서핑스팟인데요, 오랜만에 마실 겸 들렸어요  지인 부부와 함께 갔다가 커피 맛 좋은 곳이 있다며 데려다준 이곳 서프스업 이곳은 서프샵 &amp; 서핑 스쿨 &amp; 카페를 함께 운영하는 곳이에요. 센스 있는 디자인이 돋보이는 이곳 지인 부부는 아이스 카페라떼, 저는 아이스 바닐라 라떼를 주문했어요 입구에서부터 우릴 맞아주던 강아지 이름이 뭐였더라.. 여자애 이름 같았는데 까먹었... 지인 부부가 데려간 강아지 다운이랑 어찌나 뽀뽀를 해대던지  귀여웠어요 날이 너무 더워서 전날 털을 싹 밀었데요 이번 여름 날씨가 미쳐서 개들도 고생이 많네유 이곳은 서핑 이론 강습을 위한 곳인 듯 서퍼들이 여유롭게 시간을 보내고 있었어요 이날 바다는 장판에 날씨가 무진장 더워서 다들 쉬는 모습 진짜 더웠어요  이런 센스 있는 소품 스케이트보드를 이용한 개 밥그릇  커피 내리는 모습 몰래몰래 찍으려 했는데 같이 온 언니가 여기 좀 봐주시라며 이 아이(저요) 블로그 하니까 한번 봐달라며  언니 덕에 블로그용 사진 하나 추가됐네요 (촬영에 협조해주셔서 감사합니다 ) 짜잔 드디어 나온 우리 커피들  여기 커피가 그렇게 맛있다며 소개해줘서 기대됐어요  아 근데 밖에서 마시기엔 날씨가 너무 더워갖고  결국 차 안에서 마시기로  테라스에서 마시면서 사진 찍으면 좋은데 이날은 진짜 그러기엔 미친 날씨였어요 에어컨 나오는 차 안에서 한잔  맛은요 왜 그렇게 강추하는지 알겠더라구요 아이스 바닐라라떼 꿀맛  시럽 너무 많이 섞인 맛 별로 안 좋아하는데 시럽맛도 별로 과하지 않고 커피 맛이 깊고 진해서 좋았어요 양도 많아요 커피 자주 먹는데 여기 커피 맛있음 강추요 다음에는 서핑하러 와 보고 싶어요  [ 양양 서핑/죽도 카페/죽도 서프샵 ] 서프스업 surf'' up 커피가 정말 맛있는 죽도 서핑샵 서프스업 강원도 양양군 현남면 동산큰길 17 서프스업 전화 상세보기 &lt;a onclick=return false; href=bSize style=display:none target=blank class=semaplink selink data-linktype=map data-linkdata='{eventTarget : button, searchEngine : NAVER, locationId : 38414999, didSearch : true, longitude : 128.7589432, latitude : 37.9773628, title : 서프스업, markerLongitude : 128.7589432, markerLatitude : 37.9773628}'&gt;지도보기&lt;/a&gt; 강원도 양양군 현남면 동산큰길 17 서프스업 033-671-0549 위치는 강원도 양양 죽도 동산 해수욕장 쪽에 있어요. 블루코스트 서프샵 바로 옆에 있습니다. http://surfshop.co.kr/ Home surfshop.co.kr"]</t>
  </si>
  <si>
    <t>http://blog.naver.com/PostView.nhn?blogId=jjlovemi&amp;logNo=220794093462&amp;redirect=Dlog&amp;widgetTypeCall=true&amp;directAccess=false</t>
  </si>
  <si>
    <t>슬기로운 나의 일상</t>
  </si>
  <si>
    <t>[" 양 양서핑 핫플레이스 그리고게스트하우스 &amp;카페를 추천드립니다. 서핑 좋아하시나요 강원도 양양 죽도 동산해변 바로 앞에 위치한 그리고게스트하우스를 추천해 드릴까합니다. 양 양서핑 샵과 카페도 운영중인 그리고게스트하우스 외관입니다. 밤과 낮이 동남아 같으시죠 그리고게스트하우스는 100명이 수용가능한 대규모 게스트하우스라고 합니다. 그리고게스트하우스 카페에서 서핑하다가 지치시거나 하루 일정을 점검하시기에는 좋은 장소 일 것 같은데요 케페에는 왠만한 카페 못지 않게 준비되어 있는데요. 1층에 카페가 있어서 해변을 보면서 쉴 수 있을 것 같습니다. 그리고게스트하우스에는 개인 사생활 보호가 잘 되어 있는데요. 큐브식호텔형식 이라고 합니다. 각침대마다 개인 콘센트 개인등이 구비되어 있어서 게스트하우스의 단점을 보강하였다고 합니다. 게스트하우스의 창문의 뷰 입니다. 양 양서핑 핫플레이스가 한눈에 보이는 데요. 양양의 바다가 눈에 잘 들어와 좋은 듯 싶습니다. 그리고게스트하우스의 실내 화장실 입니다. 게스트하우스 답게 아담하고 깨끗하네요  양양서핑. 교육중 그리고게스트하우스에 오시면 양 양서핑 핫플레이스로 나가기 전에 교육하는 듯 한데요. 그리고게스트하우스에 오시면 자주 볼 수 있는 광경이라 합니다. 서핑에 필요한 장비,보드,슈트,부츠,장갑 등을 새로구입한 상태라고 합니다. 서핑강습은 오전 9시,11시 / 오후 1시 3시 오전,오후 두타임씩 진행한다고 하니 서퍼님들을 참고해 주시면 좋을 듯 합니다. 양 양서핑 핫플레이스에서의 교육현장인데요. 인원이 생각 보다 많아 놀라셨나요 발리와 보라카이 같은 느낌이라 많이 찾으신다고 합니다. 그리고캠핑장 5월1일 오픈예정 봄에서 여름으로 넘어가는 시기인데요. 그리고게스트하우스에서는 매일 저녁7시9시30분 소주 바베큐 무제한파티와 레크레이션으로 즐거운 파티를 경험할 수 있다고 합니다. 여름에는 비치파티도 진행계획이라 시원한 여름 보낼 수 있을 것 같습니다. 주    소 : 강원도 양양군 현남면 동산큰길 19 전화번호 : 010-8009-2644 그리고게스트하우스 강원도 양양군 현남면 동산큰길 19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1461146622&amp;quot;,&amp;quot;latitude&amp;quot;:&amp;quot;37.9775719&amp;quot;,&amp;quot;markerLatitude&amp;quot;:&amp;quot;37.9775719&amp;quot;,&amp;quot;markerLongitude&amp;quot;:&amp;quot;128.7590711&amp;quot;,&amp;quot;title&amp;quot;:&amp;quot;그리고게스트하우스&amp;quot;,&amp;quot;longitude&amp;quot;:&amp;quot;128.7590711&amp;quot;}&gt;지도보기&lt;/a&gt;"]</t>
  </si>
  <si>
    <t>http://blog.naver.com/PostView.nhn?blogId=yijj112&amp;logNo=221258271029&amp;redirect=Dlog&amp;widgetTypeCall=true&amp;directAccess=false</t>
  </si>
  <si>
    <t>멈칫하던 순간</t>
  </si>
  <si>
    <t>[' 파머스키친 2호점 강원도 양양군 현남면 동산큰길 44-39 파머스키친 2호점 파머스키친 2호점 영업시간 ┃ 매일 10:00 - 21:00 브레이크타임 pm 15:00pm 17:00 주 소 ┃ 강원 양양군 현남면 동산큰길 44-39 양양맛집은 검색해도 잘 안나오더라구요 근데 꾸준히 언급되던 파머스키친 수제버거 비주얼이 끝내주길래 다녀왔어요  파머스키친 1호점이 있고 2호점이 있다고 하는데 1호점은 이제 타코만 판매하신다고해요  수제버거 드실분들은 파머스키친 2호점으로 주문은 1층에서 하셔야합니당 양양맛집 파머스키친은 애견동반이 가능하다고해요 저는 애완동물을 안좋아하지만.. 양양맛집 파머스키친 메뉴  버거 종류가 꽤 많았어요 버거에 감자튀김이나 어니언링,음료를 더하면 세트메뉴가 되어요  이 날은 어니언링이 품절이라 감자튀김으로 먹었어요 어니언링 엄청 맛있을 것 같은데 1층에서 주문하고 옆에 계단으로 올라오면 이렇게 테이블이 있어요 모르고 여기로 바로 들어왔는데 먼저 와계신분들이 친절하게 알려주셨어요   여기서 기다리면 방송으로 버거 나왔다고 알려주십니당 냅킨과 소스는 셀프 창가자리에서는 바다도 보이더라구요  양양맛집 파머스키친 수제버거  수제버거는 우선 비주얼부터 먹고들어가는 것 같아요  왼쪽이 아보카도버거 오른쪽이 베이컨치즈버거에요  아보카도는 으깨져있어서 좀 아쉬웠어요 바다를 배경으로도 한번 찍어주고 캬캬캬캬 요 베이컨치즈버거가 엄청 맛있어보이더라구요 비쥬얼 끝판왕   남자친구가 먹었는데 짜지도 않고 엄청 맛있었대요 수제버거는 가끔 짤 때도 있는데 파머스키친은 전혀 그런게 없었어요 또 패티가 엄청 촉촉하고 육즙이 팡팡 터져서 대존맛탱  양양맛집 어디갈까 고민 많이했는데 파머스키친 오길 잘한것 같아요   서핑하시는 분들이 간단하게 햄버거를 많이 드셔서 죽도해변 앞에 버거집이 많더라구요 파머스키친도 그래서 유명해진게 아닌가 싶어요  양양여행오신다면 꼭한번 드셔보세요']</t>
  </si>
  <si>
    <t>http://blog.naver.com/PostView.nhn?blogId=hheejun486&amp;logNo=221421534636&amp;redirect=Dlog&amp;widgetTypeCall=true&amp;directAccess=false</t>
  </si>
  <si>
    <t>[' 서울은 비가 많이 오는데 강원도는 너무 덥네여. 양양에 속해있는 인구항에 다녀왔습니다. 이곳은 동산항이란 곳입니다.    이곳 죽도를 구경을 해봅니다            높이 160m 중간 계단에서            해송이 볼만합니다.            정상 전망대입니다.  전망대에 오르니 멋진뷰와 시원한 바람이 기분좋게 합니다.   인구해수욕장입니다            죽도에 있는 죽도암입니다.  죽도를 내려와서 걸어봅니다.  저도 풍덩 하고싶네여.  시원하겠습니다.  인구항은 서퍼들의 천국 갔습니다. 많은 서핑샾들이 있더군여.                덥지만 시원합니다.                동산항의 등대입니다.              덥지만 않다면 좀 쉬고싶은 풍경입니다.   낚시하시는 분들도 계시고여.  낚시배들이 들어오는군여. 저도 시원한 곳을 찾아 노랑가자미 새꼬시에다 한잔 해야겠습니다. 날씨가 폭염이라는데 건강들 조심하세여']</t>
  </si>
  <si>
    <t>http://blog.naver.com/PostView.nhn?blogId=jyu2233&amp;logNo=221049465526&amp;redirect=Dlog&amp;widgetTypeCall=true&amp;directAccess=false</t>
  </si>
  <si>
    <t>비행과.스쿠버다이빙...</t>
  </si>
  <si>
    <t>[' 양양에 다이빙 샾이 여러곳이 있지요 양양하면 써퍼들의 매카 이기도 하고 오랜동안 양양 동산항에서 다이빙샾 을 운영 하시다가 잠시 휴식기를 거치시고 양양 인구항에 다시 양양월드다이브리조트를 오픈 하셨네요 전화번호도 나오는데 괜찮컷지  상업성이 있는것은 절때 아닙니다 이곳을 자주 찾는 다이빙 클럽 겸손한 다이버님들 께서도 이리 이쁜 시계도 선물 하신거 같네 MDC 클럽도 화이팅 입니다 이런 것이 의리 가즈아 의리로 이름하여 겸손한 다이빙 클럽의 이니셜이 그려진 시계를 들고 이리 좋아 하시는 사장님 선물은 누구나 좋아 하는것이 아닐지  아리솔 펜선이 있던 자를 이쁘게 리모델링 하여 드뎌 재 Open 짜잔 주변에 공사장도 여기 저기  서퍼들이 많이 찾다보니 주변상권도 업  땅값도 상승에 상승 쪼아 쪼아 여기는 양양월드다이브리조트 다이버들의 더위를 조금 식힐수 있는 대형 그늘 막 덴트도 있구요 장정이 매달려도 끄떡 없다고하니 안전은 OK 과연 그럴까 매달려 보시면 알지요  바닥은 흙이 묻지 않는 자갈 돌로 마무리 해놓으신 센스 쟁이 드라이슈트나 왭슈트 입고 물떨어 질때 신경 쓰이는거 그런것이 바로 슈즈 지요 흙이 않 묻어 나서 OK 쪼아 양양월드다이브리조트를 운영하고 계시는 최**사장님 이시네요 성격도 꼼꼼하시고 다이빙 장비의 트러블도 이것저것 말씀도 많이 해주시고 참신한 아이디어를 참  정말 정말 무궁무진 다양하게 알고 계시고 @ 가르쳐 주시기도 하신 답니다 그만큼 스쿠버다이빙에 관심이 많고 열정이 있으시다는 증거 이겠죠 다이빙 건조대 입니다 참신한 아이디어로 장비 세척통도 만들어 놓으셨네요 다이빙후 세척을 하다보면 이것저것 다른 다이버들과의 장비가 바뀌기도하고 하지만 이렇게 해놓으니 조금더 안심 안심에 안심을 더하는 다이빙 그곳이 이곳 월드다이브리조트 랍니다 ㆍ또 상업성인가  아닙니다 네버 이렇게 말입다 와우 와우 이쁘기도 하넹유 드라이 등을 건조 할수 있구요 천막에 아직까지 샤워 시설 건조대 등이 미완성 으로  완성에 완성을 더해가는 월드다이브리조트 미생에서 완생으로 가즈아 한번에 모든것이 다 이루어 지지는 않는 법 열정과 노력으로 정상에 서는 그 날까지 달려 가즈아 고고씽씽 공기통 충전시설 입니다 공기 통도 국내에서 두 종류가 있다  시면서 공기통 속의 공기를  소모하고 상승시 공기 통에 남아 있는 압축 공기량에 크게 영향을 받지않는 그런 공기통 텍 다이버들이 주로 이용하는 그런 공기통 이랍니다 새것으로 준비    안전정지시 부력에 영향을 덜 받는 탱크로 가즈아 초보다이버들이 좋을수 있어요 급상승을 어느 정도 예방할수 있은꺼 같네요 거 머라뭐라 카는데 기억이 잘 어째뜬 썹쎄스 공기통 종류는 차후에 개별 세척 통 고무통 최고의 다이빙 세척기 다른각도 에서 사진 촬영 놀이하기 장비 건조실도 조그마 하게 마련해 놓으 셨구요 크지는 않지만 아담 에서 대담 으로 천리 걸음도 한건음 부터 가즈아 간단하게 티  타임도 할수있게 마련도 하고 새 타월 을  용이 하게 사용 할수있게 준비도 하셨군요 굿입니다 이렇게 말입니다 이것도 아직 까지 미완성 미생에서 완성으로 만들어가는 것이에요 다이빙 공기통도 반으로 수박자르듯이 쫘아아이렇게 두껍고 안전한데 뭘 검사하고ᆢ책입자 지정하고 해야 한다는 등뭐그런 규제들이 생겨서리 다이버들이 휴식 할수 있는 공간 그리고 잠도 자고  휴식 하고 며칠간 다이빙 계획이 있는 다이버들을 위한공간 내실ㆍ방도 4명이 함께 할수 있는 공간 입니다 좋아요 좋아 아기 자기 샤워 시설과 화장실도 내실에 있구요 좋아요 온수 ㆍ냉수가 콸콸 침대도 구비되어  있고요 심심함을 달랠 TV도 빵빵 잘 나오구요 와이파이도 줄줄 넘치구요 작지만 간이 냉장고 그리고 싱크대 약간의 조리 시설들도 있어요 간단히 한잔ᆢ라면 정도 출출함을 달랠수 있어요 다이빙 장소로 이동하는 인구해변 입니다 서퍼들이 많아서 그런가 숙박시설도 많구요 그곳 저 뒷 자락에 월드다이브리조트가 있답니다 해변은 이렇게 짜잔 멀리 휴휴함도 보이구용 다이빙 끝나고 한바퀴 관광도 함께 할수 있겠네요 죽도정 정상아 기다리고 있거라 정복을 해 줄꼬마  캠핑 카도 군대ㆍ군대 많이 보이구요 역시 캠핑의 끝 판왕 저런게 인생 아닌가 싶당 난 언제 저렇게 해볼수 있을까 할수 있을꺼야  그치 동산 해변은 써퍼들에게 임대를 하였지만 이곳 인구항에는 아직 주민들이 관리 하고 있다고 하네요 주변 땅값도 많이 오르기도 했답니다 인구항  입니다 아담하고 좋아요 포근하고 어선이 별로 없네요  예전에는 이곳 인구항에 머구리배가 많았다고 합니다ᆢ 다이빙 끝나고 들어오다 보면 항구에 앉아 계신 할아버지 들 께서 그 당시 이야기를 들려 주시기도 하구요 감압병에 걸려서 죽다 살아 났다시며 물질은 절때 조심해야 하다고 이야기 하십니다 안전에안전을 더하는 다이빙 들어가 볼까요 인구항 바다속으로 가즈아 다이빙 샾 에서 인구항 @ 다이빙 전용선 까지 이동은 이렇게 차로 장비를 셋팅하고 인구 해변을 이동 해서 전용선에 도착할쯤  이미 조립한 장비들은 도착이요 완벽한 택배 서비스 헐 그것도 리무진 화물차 서비스 다이빙 전용선 입니다 사장님께서 이름을 개명 하셨고 그 이름을 따서 이름 하여 @ 현구호@ 새로 제작을 하시었고 여기 저기 다이버들이 편한하게  전용선을 이용 할수 있게 참  아이디어가 농축된 그런 전용선 이랍니다 너를 믿는다  또 너를 믿는다 현구호 설램으로 가즈아 기다림으로 가즈아 바다로 가즈아 레이서 강사님 개구쟁이 이 강사님을 어찌할까요 개구 져도 그래도 믿음이 꾸욱 실력은 짱 이놈하고 국내 다이빙으로 전국으로 동해에서 남해로섬으로 70.000km 를 같이 다닌 그런 녀석 바로 나의 다이빙 사부 이자 버디 랍니다 평일 다이빙의 매력 이라면+ 이렇게 호젖하고 느긋한 다이빙을 즐길수 있다는 있점도 있지용 호호호 함께한 다이버 1 영써니   이제 막 다이빙이 좋아지기 시작한 해병대를 제대한 영써니 앞으로를 기대 하겠어용 함께한 다이버 2 샘 조이 일명 한반장으로 모든 다이빙 샾에서 통한 답니다 한반장이 궁굼하면 500원 이분이 블로그 지기 랍니다 이렇게 다이빙을 나갑니당 월드다이빙리조트 장점 에 또 장점 포인트가 어떻고 뭐가 있고  어디로 가면 지형이 어떻고를  손바닥 보듯이 보는 사장님이 계신다는 것이 정말이지 월드다이브리조트의 자랑 이랍니다@@@ 갑시다어디로 바다로 가즈아 수온이 따뜻해서 2차다이빙은 왭으로 가즈아 수온이 정말 많이 오르네요 다이빙 끝나고 죽도정 정상에서 내려다 보이는 인구항 전경 입니다 쪼아 참 평화로워 보입니다 바다속도 좋구요 장비 세척 해 놓구요 마르기를 기다리며 죽도섬 정상으로 잠시 고고고 죽도섬 정상으로 올라가는 관람계단 20층 높이 와우 무섭데이 여유를 가지고 주변 관람하기÷× 이쪽은 동산항 해변 입니다@@ 원래 월드다이브리조트가 있던 곳이 구요 그곳에서 처음 국내 다이빙을 시작했었는데 세월이 많이 흘렀너요 쩝 또 포즈를 이쪽으로 이렇게 취하고 한컷 이 두녀석을 어찌해야 할까 죽도정 넌 멋진 녀석이야 레이서  너는 사랑 한데이 이녀석과 다이빙 여행 만으로 70.000km 를  국내 다이빙으로 차로 이동한 친구랍니다 나의 다이빙 싸부 이런 추억들이 있기에 이곳 월드다이브리조트가 좋은것여요 여기가 딱좋아 뭐라 표현할 방법이 없네 죽도암 가는 바닷길 경치가 너무 좋아요 넌 항상 어디를 가리키는 거니 어디  어디 디이빙 끝나고 점심은 사장님께서 준비하신 불판 에다가 이름 모를 고기를 지글 지글 요거는요 미리  다이빙을 예약해 주는 센스로 구워 주시는 거랍니다  물론 공짜 배부르게 먹어 주기만 하면 OK 역시 때깔이 좋쿤 이눔의 사부님아 관세움보살 나쁜 기운은 더 멀리  물러가고 좋은 기운만 내게로 월드다이브리조트 에게로 가거라 상업성이 절때 아님 영써니 샘  조이 이리 사진을 보니까 두사람이 닮은거 같기도 하네 젊었을적 거시기 아닌가 닮았어 영써니 다이빙 열심히 같이  다니자 웃는 모습을 그대로 간직하면서 이곳의 자유는 내가 즐긴다 그래 실컷 즐기 시라요@@ 죽도암에 있는 원숭이 얼굴을 닮은 꼬마 불상 님들 관세움보살 사장님과 즐겁게 한컷 넌 누구니 난 월드다이브리조트에서 스쿠버다이빙을 즐기는 그런 녀석 이렇게 함께 할수 있는 친구들이 있기에 행복 하기만 합니다 영써니 어디를 보니 너도 혹시 레이서 강사쪽을 보는거니 서퍼들도 이리 즐겁게 놀이하고 있네요 다이빙 끝나고 죽도섬도 들러보고 주변의 아름다운 자연 환경과 더블어 힐링도 하고 서퍼들의 물놀이도 함께 할수 있고 캠핑도하고ㆍ해수욕도 하고ㆍ해양놀이의 3박자를 즐길수 있는 이곳 양양월드다이브리조트 한번 놀러들 가보 시지예 아직은  이것 저것 설비 보강도 하고 가꾸어야 할것도 많고  사장님께서 힘 드시겠지만 그래도 최고 입니다 어떤것이 최고냐구요 ᆢ 다이빙 포인트를 손바닥 보듯이 하고 포인트의 풍경이 어떤지를 손바닦 보듯이 보시고 정확한 포인트에 다이빙을 즐길수 있게 노력 하신다는 자부심으로 월다이브리조트를 새롭게 오픈 하셨습니다']</t>
  </si>
  <si>
    <t>http://blog.naver.com/PostView.nhn?blogId=hksam1&amp;logNo=221302362315&amp;redirect=Dlog&amp;widgetTypeCall=true&amp;directAccess=false</t>
  </si>
  <si>
    <t>TO FIND YOU</t>
  </si>
  <si>
    <t>["    10년 지기 친구들과 양양으로 2박 3일 여행을 다녀왔다. 한 달 전부터 계획을 해서 한 달 동안 정말 두근두근 기대하며 살았다  여은파 느낌으로 여행을 시작했지만, 결국 황정민, 조승우, 지진희의 우정여행으로 마무리    친구가 가져온 현미 누룽지를 먹으면서 여행 출발  (우리곡간 현미누룽지 존맛탱구리에여) 마치 짠 듯이 다들 간식을 하나씩 챙겨왔다.. 원래 여행은 먹으러 가는 거잖아요   파마씨 : 강원 양양군 현남면 동산큰길 80  양양 도착 후 첫 목적지는 바로 '파마씨'라는 이쁜 카페 겸 펍 저 분홍색 문으로 들어가면 예쁜 카페 마당과 바다가 펼쳐진다.    주차를 할 수 있는 곳도 넓게 되어있다.    파마씨의 카페 모습. 너무 이쁘고 깔끔하게 잘 되어있었다. 마당의 파라솔 밑에는 자리가 깔려있어서 피크닉 온 것처럼 누워서 쉴 수도 있게 돼있었다. 카페 겸 펍으로 운영을 하셔서 다음엔 맥주 한잔 마시러 다시 방문해도 좋을 것 같다.   하조대막국수 : 강원 양양군 현북면 하조대2길 23  점심을 먹으러 간 곳은 '하조대막국수' 막국수 가게가 많았는데 예약해 두었던 숙소와도 가깝고 후기도 좋아서 선택한 곳이다.    메뉴판과 맛있게 먹는 법. 우리는 비빔막국수 곱빼기, 물막국수 곱빼기, 손왕만두, 수육 小를 시켰다.    셋이서 배부르게 잘 먹었다. 음식들이 다 괜찮았고 특히 한방수육이 정말 맛있었다 그리고 백김치도 너무 맛있었당   점심을 배부르게 먹고 예약해둔 숙소의 주차장에 30분 정도 일찍 도착을 했는데 문제가 생겼다. 우리는 4월 21일에 에어비앤비 어플을 통해 하조대 신축빌라 방 2개짜리 숙소 를 일찍 예약해두었고, 체크인 시간도 3시로 이미 얘기가 다 오간 상황이었다. 그런데 갑자기 호스트에게 체크인 시간 직전에 전화도 아닌 에어비앤비 어플 메세지로 체크인 시간을 한 시간 늦추면 안 되겠냐고 연락이 왔다. 좀 일찍 연락을 주었으면 우리도 카페에서 시간을 더 보내다 왔을 텐데 입실 30분 전에 메세지로 주는 게 너무 어이가 없었고, 변명과 태도도 너무 무례했다. 여기까진 ok.. 그런데.. 우리는 원래대로 3시 입실을 요구했고 주차장에서 기다리고 있는 상황이었는데 호스트에게 메세지가 다시 왔다. 3시에 들어갈거야 눈치 좀 주고 가  청소하는 직원에게 보낼 우리 욕하는 메세지를 우리에게 잘 못 보낸 것. 누가 누구한테 눈치를 주고 가라는 것인지.. 잘 못 보냈다고만 말하고 사과 한마디 없는 태도에 2차 빡침.. 눈치 주고 가라고 한 메세지는 잘 간직하겠다고 보내니 답장이 더 가관이었다. 진짜에욬 3차 빡침..을 넘어서 충격. 우리가 친구도 아니고 손님 욕하는 문자를 손님한테 보냈으면 죄송하다고 해야 하는 게 맞는거 아닌가. 여기서 더 대꾸를 하면 진짜 기분 좋게 온 여행 망칠 것 같아서 무시하고 에어비앤비 본사에 연락을 했다. 에어비앤비 본사에서는 너무 죄송하다고 바로 환불처리를 해주시고 할인쿠폰과 묵을 숙소까지 알아봐 주었다.(근데 맘에 안들었음..) 당장 2박을 할 숙소가 없어진 우리는 급하게 차 안에서 숙소를 찾아보았고 '지오리조트'로 예약을 했다.   지오리조트 : 강원 양양군 현북면 동해대로 1579-25  패밀리 트윈(3인) 2박에 214,000원으로 저렴하게 예약을 했다. 더블베드 1개와 싱글베드 1개가 있는 방이었고, 급하게 찾은 것치고 괜찮은 숙소였다. 리조트가 A동, B동으로 나뉘어있고, 우리 방은 B동이었는데 엘리베이터가 없었다. 짐이 많거나 거동이 힘드신 분들은 불편하실 테니 참고하세용. 그리고 해변까지 걸어서 왔다 갔다 하기에는 좀 멀고 길이 무섭다. 우리는 이틀 연속 술을 먹어서 어쩔 수 없이 이틀 동안 걸어 다님    회 먹으러 가는 길에 본 그 유명한 '서피비치' 원래 이곳에는 '코로나선셋바'라고 유명하고 분위기 너무 좋은 펍이 있었는데 아쉽게도 리뉴얼 공사 중이었다. 6월 1일에 다시 개장하고 오픈파티도 한다고 한다.   하조대어촌계회센터 : 강원 양양군 현북면 하륜길 54  회를 먹으러 온 곳은 '하조대 어촌계 회 센터' 여러 횟집도 찾아봤지만 뭔가 허름하고 로컬느낌의 맛집 기운이 느껴졌다. 이름은 회 센터지만 그냥 횟집 1개짜리에용.    우리는 광어/우럭 소자 70,000원짜리를 주문했다. 소는 2인 기준이라 스끼다시가 2인분으로 나온다고 하셨는데 상관없어서 그냥 소자 주문했다.    내부 모습. 우리는 야외 테이블에서 먹었다. 화장실은 뒤편에 있는데 생각보다 깔끔했다. (술 먹을 때 화장실이 중요한 1인)    광/우럭 소자와 스끼다시, 매운탕의 모습 맛도 좋고 해변 바로 옆에서 파도소리를 들으면서 먹으니 분위기에 취했당. 다른 관광객들이 폭죽도 터트려주니 더욱 분위기 UP    친구들이랑 여행은 웃고 먹고 웃고 먹고의 반복, 너무 행복한 하루였다 이 날의 유행어 '눈치 좀 주고 가'     "]</t>
  </si>
  <si>
    <t>http://blog.naver.com/PostView.nhn?blogId=h_0_n_g&amp;logNo=221538277929&amp;redirect=Dlog&amp;widgetTypeCall=true&amp;directAccess=false</t>
  </si>
  <si>
    <t>만세앤제이</t>
  </si>
  <si>
    <t>[' 20160618 강원도 양양 1박2일 여행 제이파파 친구가족들과 함께 한 강원도 양양 여행기 대관령양떼목장 새벽 6시가 조금 못되서 일어나 부지런히 준비하고 잠든 제이를 안아 차에 태워 출발- 6시 45분 김밥까지 포장해서 진짜진짜 강원도로 출발 * 강원도 주말여행 팁 주말 강원도 여행시 새벽 7시 전에 출발해야 도로 상황이 괜찮아요 2017년 12월까지 평창올림픽준비로 도로 공사중이라 1차선인 구간이 꽤 길어서 꼭꼭 일찍 출발하시길 - 제이파파와 그의 친구들이 서로 너무 배려한 탓에  우리 가족만 대관령양떼목장에 갔다 친구들은 숙소로 바로 이동 우리 징징이 새벽에 보쌈 해 오듯 나왔는데 차에서 김밥 한 줄 뚝딱하고는 계속 놀았다 푹 자길 바랐는데 잠깐 쪽잠 자고 더이상 잠거부  피곤피곤한 아기는 양 보러가자는 말에 기운을 내어 오르막길을 오르고 오르고 - 드디어 양떼들을 만나요   강원도에는 3개의 대표적인 목장이 있는데 삼양목장, 하늘목장, 그리고 우리가 방문한 양떼목장 3개의 목장은 크기 순서로 나열했다고 보면되구요 우리는 오랜 시간 머물 생각은 아니라서 제일 작은 목장으로 선택했어요 여유있게 간다면 삼양목장이나 하늘목장이 좀더 볼거리도 즐길거리도 많은거 같아요 22개월 제이와 함께한 우리 가족에게는 더도말고 덜도말고 딱 좋았다는    책으로만 보던 양과 첫 대면   아기 눈이 초롱초롱 두 발을 동동동동 신이나서 양아양아양아 외치던 제이 동물을 좋아하는 제이파파가 제이를 리드하며 양에게 풀도 주고 양을 만져보게도 해줬다. 난 무서워서 못함  * 양은 윗이빨이 없어서 물지 않는대요 그래도 난 무서워요    급 우뚝 서 있는 제이   양들이 떼지어 제이 곁으로 와서는 매 매 하며 울기 시작. 생각보다 울음소리가 컸지요  겁보가 놀랄만큼   우리 겁보 얼음이 된 제이를 땡 해주러 갑니다. 눈물 폭발했구요  제이베베는 이후로 양 곁으로 못갑니다    산책로를 올라올라가요 그리고 이쁜 스팟에서는 사진기를 들이 대고 안씨 부자는 하기 싫어도 모델놀이 해야함   오전 9시가 조금 넘은 시간인데도 햇빛은 눈부시고 날씨는 엄청 덥고 그래도 아기는 신남신남   제이 힘들까봐 제이파파가 안고 오르기 우린 크게 한바퀴는 어렵고 산책 흉내만 내기로  참 이쁜 안씨 부자 사진들이 넘친다.   계단 홀릭베베 계단은 꼭 제이가 걷겠다고 쩨이쩨이를 외친다.   아빠랑 아이컨택 어느새 이렇게 자란건지 -   동산에 오르니 풍력발전기도 빼꼼 보이고 -   초록초록한 들과 산을 배경으로 산뜻한 사진도 찍고  이렇게 이쁜 사진을 담기 위해 꼭 와야 했던 양떼목장  사랑하는 내 꼬맹이랑 뽀뽀쪽 엄마는 너무 입을 내밀었네 부끄부끄  움막에서 햇빛도 피하고  사진도 찍고  제이파파가 사진도 엄청 많이 찍어줘서 모처럼 모자 사진이 넘친다. 셔터만 누르면 작품사진이 나오는 곳    앞서가던 미녀사총사의 뒷모습 나도 저런 때가 있었지 지금은 제이랑 한 몸 ;;    우린 제이랑 함께니까 그만 하산하기로 건초주기 체험장으로 가는 샛길을 선택 미녀사총사 안녕 -   계단을 내려가다가 힘들었는지 안어안어 귀여운 우리제이의 부정확한 발음의 참 매력적   우리 겁보 제이 무섭지만 일단 도전   건초 먹으려고 적극적으로 다가오는 양   아빠뒤로 재빨리 숨는 제이    동물 애호가 제이파파는 양이랑도 아이컨택 우쭈쭈쭈   제이는 그런 아빠가 낯설고    두 겁쟁이가 만나서 어설프게 건초를 던졌고 (양들아 미안 )  우리 모자는 금방 포기 양과는 기념촬영도 싫다는 베베  제이파파는 아쉬움에 계속 도전  재밌는 안씨부자   내가 먼저 손 씻고 올 동안 양떼목장에서 양보다 좋아하던 멍멍이 관찰 제이는 연신 멍멍아멍멍아 멍멍이는 더워서 대꾸도 안해줌 그래서인지 제이도 쉽게 발걸음을 돌린다 먹어도 된다는 수돗가에서 손을 씻어요 아기는 시원한 물에 손 씻는게 재밌고 반복하고 싶고 - (양떼 목장에서 양빼고 다 잼난 베베)   모처럼 엄마랑 넘치도록 사진을 찍었지요 아 신난다. 가족사진 촬영중에 뽀뽀쪽 아빠몰래 엄마랑 아들이랑 애정 폭발  멀리서 보는 양은 좋은지 양들을 가르키며 양 울음 소리를 흉내내던 아들   제이는 양떼들을 보고나서 양 그림에 더 큰 반응을 보이기 시작. 이래서 백문불여일견 더더더 많은 걸 보여주고 싶게 하는 제이 - 다음엔 더 큰 목장에 가자  이젠 제이파파 친구가족들이 기다리는 숙소로 이동해요 하조대로 고고고   ']</t>
  </si>
  <si>
    <t>http://blog.naver.com/PostView.nhn?blogId=piona35&amp;logNo=220740981896&amp;redirect=Dlog&amp;widgetTypeCall=true&amp;directAccess=false</t>
  </si>
  <si>
    <t>[' 이번 주는 석가탄신일이 토요일이라 아쉽게도 연휴는 아니었지만 그래도 많은 분들이 양양 힐비치에 오셔서 서핑 강습도 받고 게스트하우스도 이용해 주셨어요. 이번 주엔 특히 회사 서핑 동호회 분들이 단체로 힐비치를 찾아 오셨는데요, 양양 힐비치서프리조트는 게스트하우스에 4인실 도미토리 3개, 8인실 도미토리 3개를 보유하고 있어서 30인 이상 단체도 편리하게 이용하실 수 있답니다. 물론 2인실 4인실 침대방도 다수 보유하고 있어서 커플이나 가족 이용객들도 이용 가능합니다 남자 1명에 여자 5명. 나름 꽃밭에서 서핑 강습 중인 우리 정강사님 패들은 이렇게 테이크오프는 이렇게 힐비치 서핑 강사님이 몸소 시범을 보이고 있어요. 그치만 전 뒤에 파도가 더 눈에 들어오는군요 @.@ 자 이제 실습 지상 훈련은 참 쉽죠 그치만 바다에 나가면 이렇게 서는게 쉽지 않아요 지상 훈련이 끝났으니 이제 입수 오 파도 좋아요 강습 중엔 회원님이 파도를 잡을 수 있도록 이렇게 강사가 1:1로 붙어서 지도를 해 줍니다. 음.. 테이크 오프를 하셔야죠 그냥 쭉 가시면 아니되오 그래도 청일점 남자분이 제일 먼저 테이크오프 성공 음.. 이런 자세로는 테이크 오프하기가 어렵죠.. 이럴 땐 지상 훈련을 더 하시는 게 좋아요. 휴.. 서핑이 쉽지 않죠  강습이 끝나고 잠깐 쉬고 계신 회원님 도촬 역시 먹어야 힘을 내서 또 서핑 하죠. 컵라면은 언제나 진리 낮에 열심히 서핑했으니 저녁에는 당연히 고기 입니다. 힐비치 숯불 바베큐 넘나 맛있는 것 석양을 바라보며 바다 코앞에서 바베큐 해 먹는 맛 캬 동산해변을 독점 사용하고 있는 힐비치로 오세용  이날 석양이 정말 예뻤는데 구린 폰카의 한계로 다  담아내기가 어려웠어요  그래도 이쁘죠 이날 비록 큰 파도는 아니었지만 초중급자 분들이 타고 놀기에 좋은 파도가 들어왔어요. 그랙 다음엔 제발 주말에 꿀 파도 좀 보내주세요 서핑 강습은 양양 힐비치서프리조트 게스트하우스에서 ']</t>
  </si>
  <si>
    <t>http://blog.naver.com/PostView.nhn?blogId=playdazz&amp;logNo=220710978861&amp;redirect=Dlog&amp;widgetTypeCall=true&amp;directAccess=false</t>
  </si>
  <si>
    <t>슈쉥이의 므흣흐믓DAYZ</t>
  </si>
  <si>
    <t>[" 양양서핑 강습받고 실전.가장 오래된 원조 서핑센터 블루코스트 아하하하 올해는 불혹의 해죠  제가 40대전에 하고팠던 버킷이 많았는데 어느새 때를 막 놓쳤어요 글다가 요즘 다이어트 꾸준히 하면서 그래도 체중감량이 좀 되서 슬슬 운동버킷들 실천하는 중이에요 가장 하고팠던 것 들이 스킨스쿠버 자격증 따기 (세부가서 고래상어랑 헤엄치고 놀다오려구요) 서핑 배우기 패들보드 해보기 필라테스 배우기 등등 이에요 아무래도 워터수트에 유연성,관절이랑 연관된 운동들이다보니...체중하고 밀집한 관계가; 더 늦으면 넘 늙어서 배우는데 시간 많이 걸릴까바 아직 돼지 몸이 지만  용기내서 다녀왔어요 강원도는 이제 울 집에서 달리면 2시간이죠 크으 넘나 살기 좋은 경기도 광주... 평일 새벽에 출발해서 근처에서 밥먹고 여유롭게 도착했어요 와 날씨 실화냐... 진짜 찜통더위 제대로.... 더워서 밖에 사람구경이 힘들던 날이었어요 크으 하늘색 잔디새 바다색 보이나요 진짜 세상 맑고 푸르고 막... 한낮에 더워서 사람들이 물에 다 있어요 양양하면 서핑 서핑하면 블루코스트 사실 저처럼 처음 배우는 초보에겐 그만큼 강사의 재질이나 경험,교육방법이 매우 중요해요 설렁설렁 배우면 담에 또 배워야하고 한번 제대로 배우면 그 뒤엔 혼자 연습만 해두 귯 이번에 서핑 입문 한 곳은 양양 블루코스트에요 양양서핑 강습 센터 중 가장 오래된 곳이에요 원조라서...강습 퀄이 다르다고 해서 초이스 아는 지인도 다녀왔었구요 여기서 오래 살던 지인도 알더라구요 사실 요기 애견동반 가능한데요 날도 덥고,제대로 배우기 위해 댕댕이들은 시원한 집에 두고 다녀왔어요 서핑강습하는 곳 대부분은 댕댕이에게 호의적이더라구용 히히히히히 양양 블루코스트는 장비 대여만도 가능한거같아요 일출에서 일몰까지...와우 거의 하루종일이네요 원조격인 블루코스트 서핑은 속초해경과 함께하는 서핑연합회 일원으로 건전하고 안전하면서 즐거운 서핑문화를 지향 이국적인 블루코스트 내부에요 완전 레게컬러 가득하고 뭔가 그 자유로운 느낌이 팍팍 사실 이런데는 실내에서 보내는 시간은... 뭐 거의 없고 거의 바닷가,물속에서 보내니... 이런 이국적 디쟌도 넘 좋더라구요 귀여운 소품들과 여러 사진들... 넘 멋진 서핑 모습 크으... 저렇게 되려면 몇년을 타야하는 건지  양양서핑 강습 겸 게스트하우스를 동시에 운영중인 블루코스트에요 요기는 간단한 음료 및 식사가 가능해요 ++ 글구...저는 이번에 지인들과 방문해서 다른 곳에서 밥먹기루 해서 패스했지만 후기 보니...여기 블루코스트 밥이...맛나데요 저 사진 속...전복냉면....완전 땡겼어요  츄릅 서핑 후에 크으 맥주로 입가심은 필수죠 글구 맥주 한병 들고 비치에 나가서 해지는 바다를 보면...아 그곳이 천국이더라구요 이렇게 진짜 한달내내 바다에서 살고픈 1인;;; 일단 도착해서 숨 고르고 시원한 음료 마시고,짐을 풀고... 양양서핑 강습 받을 마음의 준비 후  일단 간단한 이론수업 부터 받았어요 양양 블루코스트 서핑강습 1단계인 이론 강습은 시원한 실내에서.... 모니터를 통해 영상,음성으로 강사님의 친절한 설명과 함께 해용 여기가 바로 서핑 사관학교 입니다  이날 저랑 지인동생 교육을 맡아 해주신 분은 딜런 선생님이세요 목소리도 훈훈 피지컬도 훈훈... 넘나 멋지고 친절하신 딜런선생님 실력은 또 엄지척... 크으... 이렇게 보드 종류도 배우고 저희는 초보라 가장 긴 롱보드... 저 앞에 완전 짧은건...실제로 진짜 짧아요 완전 저기에서 서있으려면 달인정도는 되야 서핑이라는 스포츠도 결국 매너가 필요해요 모든 스포츠는 매너가 기본인거 아시죠 상대방을 배려며 서로 즐기는 스포츠가 진정한것 나 잘탄다 하고 자랑하는 스포츠가 아닌 서로서로 진짜 자연...파도를 즐기는 것 그것이 진정한 서퍼정신 영상 속 멋진 서퍼들 모습보니 막 늙고 뚠뚠한 저의 심장도 쿵쾅쿵쾅 언능 살 더 빼서 나도 날라다니고싶다 다이어트 의지까지 활활 친절히 그리고 자세히 이론 알려주신 딜런쌤 이론은 사실 기초공사 같은 거라 중요하긴 하지만 젤 중요한건 실전이겠쥬 이론이 끝나고 드디어 바다와 서핑을 만나볼 차례 환복하고 나서 드뎌 실질교육을 배워볼 차례 양양서핑 강습 겸 게스트하우스 운영중인 블루코스트는 이렇게 쉬고 잘 수 있는 도미토리룸이 있어요 아무래도 체력소모가 많은 만큼 이렇게 게스트하우스가 같이 있으니 넘 좋더라구요 실내엔 에어컨도 있구요 (방 아니고 공용거실에) 방문에는 이용안내도 붙어져있어용 저흰 여자셋이라 화장실이 딸린 룸으로 안내 엄청 깨끗하게 정리된 방이었는데 저희 짐으로 어지럽혀졌네요 히히히 아까 밖에 보니까 이불은 매일 뜨거운 햇빛에 소독하는거 같더라구요. 냄새1도 안나요 빨래도 맬맬 하시는지 세탁기 슝슝  서퍼들이 바르는 썬크림이에요 일반 선크림하고 엄청 달라요 이거 바르면 거의 토인처럼 분장되구요 지울때도....엄청 힘들어요 근데 이거 아님 얼굴이나 어디 아작나니까 꼭 이거 준비해서 가세요. 요건 개인준비물입니다  이번주 그랑블루 페스티벌이 양양에서 있더라구요 크으 ...이번주 주말에 양양의 불은 꺼지지않겠어요 멋진 서퍼들 모습...지대로 보겠어요 크 파도 가르는 그 모습...실제로 안봤으면 말을마요 외부에 수건이 있어요 핸드타올, 바디타올이 있어요 바다 들어갔다 나온 후 실내로 들어가기전에 어느정도 물기 제거는 매너겠쭁 모래나 짠내 제거는 바깥에 물로 헹구면 오케 크으..............모래사장 아니죠 여기는 맥반석 ; 와 바다갈때 꼭 높은굽 신발 신으세요 낮은 쪼리 신고 가면 발바닥 화상각 블루코스트 매장 앞에 이렇게 마련된 실전교육 장소에요... 진짜로 맞닥드리니 더 더 떨리는거 있쥬 딜런 선생님이...저희가 쓸 보드 챙겨주시는 중 크 딜런선생님 몸매 실화입니까... 아니 서퍼분들 다들 몸매가 아주 그냥 구릿빛 피부 + 탄탄함...글구 날씬함... 한 한달 저도 열심히 여기서 살면서 연습하면 저렇게 멋진 몸매가 되는건지... 그렇다면 좀 타도 되는데  실전 강습 전 기념샷 콩콩 머리 묶기전  같이 간 동생은 키도 크고 다리도 날씬  우리 둘다 긴팔 긴바지는 필수였어요 이거 안입었음 이날 화상  서핑은 엎드려서 타니 진짜 반바지 안대요 종아리가 어디까지 아플 수 있는지 경험하게되요 매년 스노쿨링 할때도 꼭 긴바지는 필수죠 전 일단 하비니까 허벅지 가릴겸 반바지도 추가 언젠간 꼭 남은 살 다 털어내서... 딱붙는 멋진 래쉬가드입고 타고 말끼에요 교육자들은 저 파란조끼 입으면 되어요 양양 블루코스트 강습자들의 보드에요 BL CO 블루코스트 약자가 적혀져있어요 케케케 높은 교육대 올라가서... 딜런 선생님의 열정적인 실전교육을 들어요 교육 듣느라 사진은 몇장 밖에 없지만 귀에 쏙쏙 들어오는 교육 덕에... 처음이지만 지식+용기까지 얻게되었어요 패들...업...라이징...하.... 땅에서도 힘든 서기를... 출렁이는 파도위에서 하는건 넘나 두렵지만... 언젠간 할 수 있으리라 살짝 영상으로 보는 딜런쌤의 교육 블루코스트 딜런선생님 강습 후 저희 개개인 맨땅에서 자세,요령,주의사항 거의 1:1 교육으로 진행되었어요 같이 간 지인은 이번이 2번째 서핑이었는데 이전 타 업체에서 교육 받을땐 몰랐던 것 많이 들었다고;;; 마치 저처럼 처음 받은마냥  이래서 업체 선정이 중요한가 생각들었어요 그땐 요령도 잘 못듣고 대충 해서... 거의 그냥 누워있다 왔다던데 모르는거 질문에도 자세히 알려주시고 해서 초보 둘...진짜 머리에 입력 팍팍 되었답니다. 자 이제 실전입니다 나가자 바다로 싸우자 파도야 아..아니야 파도야  잘 부탁해  크으...여긴가 오늘 내가 누울 곳이...  비장한 동생의 뒷모습 남사친 아님 주의  오빠코스프레 오지는 동생이에요 허리 까지 오는 머리길이 소유자였는데 제가 머리 잘르고 쉬크하게 변신하라 했는데 머리 자르니 완전 김혜수  물 위에서 받는 교육도 거의 1:1 강습이었어요 양양서핑 강습은 보통 단체로 많이 받던데 처음 몇번은 이렇게 1:1이나 2명 정도가 좋은 듯 집중도가 좋고, 자세히 알려주셔서... 정말 좋더라구요 몸치인 저도...계속 계속 알려주시니 어느 정도 요령이란게 생기고, 익숙해졌지요 서핑은 파도님이 젤 중요하데요  넘나 성난 파도도 초보자에겐 안좋지만 넘나 고요한 파도도...밀어주는 힘이 없어서 초보자들이 파도가 없으면 일어서질 못한다는 이날 날이 덥고 낮이라..파도가 엄청 잔잔... 그래서 쌩초보인 저는 주로 업하는법이랑 두 다리로 스기전인 점핑해서 보드 안착하는법등 주로 배우고 2번째인 동생은 이전 배운 것 중에 잘못된거 고치고, 요령을 추가로 배워서 일어서는 거에 도전을 목표로 했죠 중간중간 물속 교육땐 집중하느라 사진이 당연 없구요  이론부터 실제수업까지 넘나 1:1로 친절하고 자세히 설명해주신 딜런쌤님의 시간이 끝나구 울 둘이 물위에서 서로 봐주면서 연습 했어요 지인들은 이 사진 보고 바다위에 장판 깔아주러 갔냐고  아놔...니들이 와봐  이게 서핑이라는게 한번 앞으로 쭉 밀리고나면 다시 팔로 노 저어서 뒤로 가서 보드 위에서 파도 기달렸다가 다시 타고 앞으로 밀려오고... 이런거 반복이라... 와후 팔운동 지대로구요 사실 서핑이란게 엄청난 기다림의 운동이더라구요 스노우보드는 리프트라도 타고 올라가지 이건 뭐 ...전부 내 스스로  파도가 잔잔했던 날이라 밀어주는 힘이 없어서 좀 스려고 하면 바다에 풍덩  이날 완전 염분과다섭취  그래도 넘 재밌었어요 두려워 했던 서핑을 몸으로 부딪힌 날인데 무더위 속에 물안에서 이렇게 보내니 넘 좋았어요. 얼굴과 몸에 깨는 한가득 올라왔지만 보람도 있고,좋은 동생들이랑 잼나게 놀고 좋은 강습센터 블루코스트 만나서 진짜 머리쏙 몸에쏙...제대로 배웠던 보람찬 하루 계속 왔다 갔다 중간중간 파도 오는것도 체크체크 사실 초보자들에겐 파도의 움직임 읽는 게 가장 관건인 거 같았어요 저 멀리서 오는 파도가 날 밀어줄 수 있을지 아닌지... 뒤를 보며 체크하면서 기다리고 기다리고 기다려서 파도와 한몸이 되어 쫙 타야하는 거더라구요 기다림의 시간은 길지만 파도탈 때  그 짧은 시간 희열은... 엄청 신난다고 해요 전 일어서는건 못했찌만 샘이 밀어주시고 다리 딛는거 까지만 했는데도 완전 신나더라구요 몇시간의 물위 서핑강습과 연습이 끝나고 염분과다섭취와 노젓기로 몸은 엉망진창이 되었지만  진짜 신났어요. 여자셋이서 물놀이 하느라 아주 웃고 난리 한번 제대로 초보자강습 배웠으니 제 몸이 다 잊기전에 또 가서 더 배우고 더 타보고 하려구요 그래야 저도 딜런쌤처럼 날씬해질거같구 막  노쇠한 뚠뚠몸도 가능성이 있다고 느끼게 해준 양양서핑 강습 겸 게스트하우스인 블루코스트 완전 땡큐베리머치 왜 원조인지...배워보니 알겠더라구요 특히 같이간 동생은 다른데서 배운거 머였는지  여기서 배우니 확실히 알겠다면서...차이 느꼈데요 휴가시즌 지나고 날이 좀 시원해지면 파도가 더 쎄질테니....그때 또 만나자 양양아 다음에 만나면 또 잘 알려주세요 블루코스트 양양서핑 원조 블루코스트 주소 : 강원도 양양군 현남면 동산큰길 21-1 전화번호 : 033-672-4499 홈페이지 : http://www.bluecoast.kr/ 게스트하우스 : 입실 14시/퇴실 12시 서핑교육 : 오전10시오후4시 사이 펍 : 20시24시 BLCO SURF - bluecoast surf  : 네이버 블로그 양양서핑리조트 블루코스트의 공식블로그입니다.서핑장비대여,서핑강습(스쿨),서핑용품판매,숙박,게스트하우스,펍,레스토랑등제공.강원도 양양군 현남면 동산큰길 21-1 (033)672-4499 www.bluecoast.kr 블루코스트 강원도 양양군 현남면 동산큰길 21-1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13522715&amp;quot;,&amp;quot;latitude&amp;quot;:&amp;quot;37.9778189&amp;quot;,&amp;quot;markerLatitude&amp;quot;:&amp;quot;37.9778189&amp;quot;,&amp;quot;markerLongitude&amp;quot;:&amp;quot;128.7590835&amp;quot;,&amp;quot;title&amp;quot;:&amp;quot;블루코스트&amp;quot;,&amp;quot;longitude&amp;quot;:&amp;quot;128.7590835&amp;quot;}&gt;지도보기&lt;/a&gt;"]</t>
  </si>
  <si>
    <t>http://blog.naver.com/PostView.nhn?blogId=iloveyoumuch&amp;logNo=221322817693&amp;redirect=Dlog&amp;widgetTypeCall=true&amp;directAccess=false</t>
  </si>
  <si>
    <t>['   플리즈웨잇 양양카페 양양술집 양양펍   안녕하세요, 솔게하양양점×플리즈웨잇이 미흡하지만 정식오픈되었습다.   아직은 다듬고 가꿔나갈게많지만  그래도 뿌듯하네요  동남아의 느낌연출을위해  나무베이스, 야자수, 그리고 조명으로  동남아스럽게 만들어보앗습니다.   낮엔 카페이며 밤엔 술집으로 바뀌어지는 이곳,   짠, 너무이쁘죠  낮보다 밤에더 빛을발휘하는이곳   항상 떠있을 달,  우리는 매일매일 풀문파티도 진행할수있지요   멍석과, 나무테이블 라탄제질의 방석도  이곳을 느낌적인 느낌이있는곳으로 만들어줍니다.   언제든, 놀러오세요,   짠, 두번째영상입니다.   또한 인구,죽도,동산에 위치함으로 바다에선 수많은 서퍼들을 구경하는것도  묘미중 묘미,   2달동안 전공정 셀프인테리어,   너무이쁜이곳이 많은분들이 찾아와주시길 기도해봅니다.   앞으로 많은 이야기들이 블로그를 통해 업로드될예정입니다   이상 솔게스트하우스 양양서핑점이였습니다.']</t>
  </si>
  <si>
    <t>http://blog.naver.com/PostView.nhn?blogId=didtkdwls&amp;logNo=221507790101&amp;redirect=Dlog&amp;widgetTypeCall=true&amp;directAccess=false</t>
  </si>
  <si>
    <t>미카엘팽송</t>
  </si>
  <si>
    <t>[' 대관령 쉬어가는 곳에서 한컷... 처음으로 장비를 싣어 가는 .....불안불안했음..... 처음엔 금진해변으로 고고 했다가....파도가 너무 장판이라서 인구해변 영상을보니 그나마 파도가 있어서 그쪽으로 다시 이동이동.....(금진해변 아로하 서핑에서 먹은 치즈토스트...와 커피 맛있음.) 죽도 옆에 동산해변만 생각했는데 동산해변 뒤로 또 동산해변이 있어서 개신기..... 인구해변과 죽도해변을 합쳐도 동산해변에게 쨉이 안됨.... 대신 06일은 파도가 그닥 이었음.....장판아닌게 어디여...  셀카셀카....  06일 서핑을 마치고 먹은 저녁에 먹은 나뽕남 갈릭피자 맛있음 속에 꿀도 넣은듯... 하지만 위생상태는.... 너무 바쁘고 마지막에 가서 그런가..내내 있는동안 자꾸 무언가를 닦은듯..  나의 텐트는 죽도와 떨어진 동산해변에 있지만....죽도는 핫플레이스니까. (나뽕남을 왔기 때문이기도 함)  새로생긴 카레양양 차라리 이걸 먹어볼껄.. 새로생긴줄 알았다면... 죽도와 떨어진 동산해변 끝이 안보임....파도는 좋아지는 중...냐하하 07일이 기대되서 한컷.. 스타벅스 수건이 이불로 변신하는 순간...이때문에 핸드폰이 고장나서 사진이 별로 없음..  아침이 밝음......(06일날 파도는 없어도 물에 놀았다고 10시 취침....)  자자 청소하고 얼릉 파도를 타러.... 그래도 아침은 먹어야지...근데 왜 맥주는 뭐닝 갈릭피자 남아서 가져와서 아침으로 먹음..  차가워서 굽는중.. 어제입은 슈트 말리는중 뭐.....안말라도 입어야됨.. 파도가 어찌나 심한지...통돌이를 계속 당하고 당하고 힘빠지고.....파도가 겁나 쎔... 그래도 파도가 없는것보다 통돌이가 좋음...뭐라도 할수 있으니... 서퍼들에겐 너무나 좋은 파도들.....나에겐 그저 통돌이...  양양카레 나뽕남 동산해변 서프라벨 동산해변야영장']</t>
  </si>
  <si>
    <t>http://blog.naver.com/PostView.nhn?blogId=tkfkdrmeo&amp;logNo=221580018636&amp;redirect=Dlog&amp;widgetTypeCall=true&amp;directAccess=false</t>
  </si>
  <si>
    <t>[" 파머스키친 메뉴 베이컨치즈버거 양양 죽도해변 맛집 파머스키친 메뉴 추천 가격 강원도 양양 가볼만한곳 지난 주말 양양에 서핑하러 방문한 죽도해변 금강산도 식후경 서핑 후 중간에 점심때 뭐먹지 물이 흐르는 수트를 입고 어디 들어가서 먹기도 뭐하고.. 넘 배터지게 먹으면 부담스러우니까 햄버거()   꺄하 파머스키친에서 테이크아웃해서 양양 죽도해변 동산해변 바라보며 먹는 수제버거란 진심 리얼 꿀맛 감자튀김 어니언링 하나씩 사이좋게 먹기 양양 죽도해변 맛집 파머스키친 메뉴 베이컨치즈버거 세트로 캔음료 세트로 추가해서 닥터페퍼 체리맛 콜라 닥터페퍼는 사랑이야 최애음료 서핑 하다 보드는 잠시 내려두고 방문한 양양 죽도해변 맛집 파머스키친 파머스키친 강원도 양양군 현남면 인구중앙길 95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35978175&amp;quot;,&amp;quot;latitude&amp;quot;:&amp;quot;37.9730108&amp;quot;,&amp;quot;markerLatitude&amp;quot;:&amp;quot;37.9730108&amp;quot;,&amp;quot;markerLongitude&amp;quot;:&amp;quot;128.7591299&amp;quot;,&amp;quot;title&amp;quot;:&amp;quot;파머스키친&amp;quot;,&amp;quot;longitude&amp;quot;:&amp;quot;128.7591299&amp;quot;}&gt;지도보기&lt;/a&gt; 양양 죽도해변 맛집 파머스키친 한번도 안가본 사람은 있어도 한번만 가본사람은 없지 웨이팅이 있어서 많이 기다릴까 했는데 다행히 20분정도만 기다림... 양양 파머스키친 수제버거 맛집이라 사람들이 바글바글 패티 굽는 냄새에 그냥 갈 수가 없다 양양 죽도해변 맛집 파머스키친은 브레이크타임도 있으니 영업시간은 체크하고 가길 양양 죽도해변 파머스 키친 브레이크타임 BREAK TIME PM 15:00  17:00 강원도 양양 죽도해변 동산해변과 더 가까운 파머스키친 수제버거 맛집에서 메뉴 테이크아웃 베이컨치즈버거 캔음료 세트로 강원도는 어째서 수제버거 맛집인건가..  서핑 하고 딱 먹기 좋은 수제버거가 발달된건가 싶기도 하고 케찹이랑 야무지게 냠냠 먹방 동산해변 바라보며 먹는 수제버거란 꿀맛 베이컨치즈버거 패티도 방금 막 구워서 따끈따끈 넘나 맛있는것 양양 죽도해변 수제버거 맛집 파머스키친 메뉴 베이컨치즈버거 별다섯개요 양양 죽도해변 온다면 수제버거 맛집인 파머스키친은 꼭 방문하길 매장안에서 먹는것도 좋지만 (사실 자리가 없어 강제 포장) 테이크아웃해서 바다보며 먹으니 훨씬 운치있고 좋았음 자연광에서 찍으니 더 맛있어보이는 파머스키친 베이컨치즈버거 수제버거 맛집 인정 죽도해변 올때마다 서핑하면서 먹는 파머스키친 수제버거 또 먹으러올게 닥터페퍼 체리콜라와 함께 먹으면 환상.. 양양 죽도해변 맛집 파머스키친 메뉴 가격 영업시간 브레이크타임도 잘 알아보고 가기를:)"]</t>
  </si>
  <si>
    <t>http://blog.naver.com/PostView.nhn?blogId=ysryung&amp;logNo=221369072023&amp;redirect=Dlog&amp;widgetTypeCall=true&amp;directAccess=false</t>
  </si>
  <si>
    <t>참새네 방앗간</t>
  </si>
  <si>
    <t>[" 여름 성수기를 약간 비껴서 동해바다 보러 친구들과 다녀왔습니다. 서울은 태풍 찬홈으로 비가 계속 뿌려 걱정스러웠으나 미시령 터널 빠져 나오니 파란 하늘에 몽실 몽실 흰구름이 떠 있더랍니다. 야호 푸른 바다가 하늘이고 하늘이 동해바다 입니다. 연속 사진을 찍어 봅니다. 오색 '남설악산채정식' 집에서  더덕국이, 황태구이, 갖은 산나물로 밥 한그릇씩 뚝딱 차를 돌려 정동진 썬쿠르즈 호텔로 가 봅니다. 경치가 멋집니다. 크로아티아에요 아뇨.  동해바다가 최곱니다. 이렇게 아름다운 하늘과 바다 끝 수평선이 만나고 크루즈선상에서 멀리 바다를 봅니다. 돌아오는 길 묵호 대게집에서 러시아산 대게 4마리 쪄서 실컷 먹고 구수한 원두커피  맛에 넘 행복하더라구요. 보통은 대게 비싸서 못 사 먹고 참았는데 요번엔 옥주씨 덕에 저렴하게 '묵호대게집'에서 먹을 수 있었네요. 쏠비치 들어와 샤워하고 수다 좀 하고 상류사회 유이와 성준의 눈빛 연기 보고  . 정옥언니는 이 드라마를 안보고 있어 줄거리 얘기 해달라는데 줄거리 알려주느라 집중이 안되유. 남들하고 같이 놀라면 인기 드라마두 봐줘야 해요. 정옥언니께서 미국서 사오신 올리브 비누 선물  고맙게 받구는 인사두 없었네요. 요샌 누가 밥 사줘서  먹구두 고맙다는 말을 생략하구, 선물을 받구두  당연히 받을 걸 받은 것처럼 뻔스러워 지네요. 고마우면 고맙다 미안하면 미안하다 말을 해야  하는데 왜 이래가는지 모르겠습니다. 다음날 아침 6시 사우나 가서 목욕하고 돌아오니 우리의 안전 기사 김털님 일찌감치 우리 태워주러 나서 주셨어요. 정선언니 설악 화암사 못 봤대서  그리로 방향을 잡고 출발. 여기는 약간 구름끼고 비도 오는 날이 좋은데 날씨가 짱짱해서 운치가 덜하더라고요. 대웅전에 올라가 삼배 드리고 기와불사두 하니 맘은 한결 편안해지고 뿌듯합니다. 찻집에 들러 몸에 좋다는 쌍화차와 송화가루차 시켜 담소 나누며 여유로운 시간을 갖습니다. 절에서 내려오는 길은 숲이 우거져  모두가 초록 입니다. 초록색을 많이 보면 눈이 좋아진다는데 내가 초록이 됩니다. 점심  먹으러 양양 전통시장  안에 있는 동촌칼국수 집을 찾아가 칼국수와 콩국수 먹었는데 값도 착하고 국물맛이 진하여 모두들 만족. 다음에 또 오자고. 정선언니 서울 먼저 가야해서 양양고속터미널에서 먼저 올라 가시고 우리는 시장 구경하며 찹쌀 도나츠도 사고 복숭아, 포도, 옥수수를 샀는데 사와서 먹어보니 포도만 성공하고 복숭아와 옥수수는 양만 많이 줬지 맛이 적어  장을 서운하게 봤습니다. 에이, 양 보다는 질인데.... 배 부르다고 찹쌀 도너츠 한 개씩만 맛보기로 샀는데 요게 어찌나 쫄깃하고 맛있는지 더 안사온걸 아쉬워했더랍니다. 한 사람 서울로 먼저 가니 식구가 훵 합니다. 저녁은 양양 전통시장 '연탄불갈비구이'가 별미라고 우리  김털 가이드 열심히 데려가 줍니다. 연탄불에 석쇠  올려 놓고  구워 먹는데  옛날 생각 납니다. 꽃상추가 두껍고 싱싱하여 영양가 듬뿍  들어있을 것 같습니다. 고추도 길고 싱싱한 것을 한바구니 줍니다. 시골 식당의 인심이 좋습니다. 상추위에 고기 한 점 파절임 한 젓가락 올리고 양념장 찍어 싸 먹으니 고소하고 달달한게 맛  끝내줍니다. 점심도 잘 먹어 저녁은 간단히 먹자구 해놓고 자꾸자꾸 쌈 싸서 입에 넣습니다. 다섯 명이 7인분을 먹고 못 일어난다고 엄살까지 부립니다. 이러다 3Kg 찔거 같아 은근히 걱정두 됩니다. 쏠비치 돌아오니 광장에서는 가수의 생음악도 흘러 나오고  여름날 휴가  분위기 물씬  납니다. 해변가 산책길을 서 너번 왔다갔다 하다 숙소에 들어와 '상류사회' 보구 잠이 들었지요. 아침은 모닝빵에 딸기잼 발라 과일과 커피로 했는데  견불리  옥주네 집으로 가니 김털님이 갓 뽑아낸 라떼커피와 곤졸라피자를 만들어 주니 레스토랑 저리 가라입니다. 솜씨 끝내줍니다. 옥주씨네 집은 한 해 한 해 다르게 규모가 있고 멋도 있습니다. 감나무,밤나무 매실, 포도, 보리수, 블루베리, 귤나무 등등 가지가지  나무가 다 있고  방울 토마토, 오이, 호박 고루고루 심어져 있습니다. 이웃들과도 어느 새 누가 원주민인지 모르게 동화되어 갑니다. 삼교리 막국수 집에 가서 콩국수와 수육  막걸리는 옥주가 스포티지 시승식 한다고 샀습니다. 새로 산 차가 옥주씨네 튼튼한 애마가 되어주길 기원합니다. 사방이 툭 터진 평상에서 술 한 잔과 먹으니 술술 잘 들어 갑니다. 여기서도 용량 초과 먹었으니 몸무게 걱정 됩니다. 동네 길가 할머니들이 자두 복숭아 펼쳐놓고 지나가는 차 쳐다봅니다. 양양 지역 경제 발전에 한 몫 한다고 자두 만원어치씩 사가지고 왔습니다. 2시 셔틀버스 타고 서울 오니 5시도 안되었습니다. 고맙게도 남편이 모시러 나와 주어 연옥씨와 정옥언니 데려다 주고  집에 도착. 가방 정리하고 댄스도 무사히 갔다오니 2박3일이 꿈결 같이 지나갔습니다. 이번 여행 아무 준비도 계획도 없이 왔으나 견불리 친구 덕에 알찬 2박3일 했습니다. 지난 번에 미리 부탁한 견불리 진짜 아카시아꿀도 2병도 실어 갖구 왔으니 목표량 200%   달성했습니다. 나이 들수록 친구가 좋고 자연이 좋고  맛난 음식 기다려 먹는게 참 좋습니다. 참 윤희씨가 두 딸 AS 하느라 가고 픈 것 꾹 참고  함께 못해 많이 서운했지요. 자식들이 와 달랄 때 안가주면 섭하다고 하겠지요 모든 걸 참고 보살피는거 자식눔들이 알아야 할 텐데요. 요런 휴가 해보실래요 동해안  이렇게 맑고 아름다운 하늘 보는 거 특별 보너스 입니다 하늘엔  두둥실  아기구름 염소구름 양구름 병아리구름 도깨비구름 정동진 썬쿠르즈호  호텔  정경 쪽빛 바다와 파란 하늘 선상에서 와좋다 구름이 좋은 날 썬크루즈호텔 조각공원 멋지남 바다를 품은 두 손 잘 휘어진 멋진 길 먼 훗날 이 때를  추억하며 그리워할 거 같다 계란찜과 부추전 묵호 대게찜 자먹어봅시다 대게 4마리 살이 꽉찬 대게 다릿살 화암사 전통찻집에서 양양 전통시장 연탄불 갈비구이 동산 해안가에서 아리랑아리랑 견불리 대문가 탐스런 수국 김털님은 이 꽃이 제일 이쁘시다고 견불리 방울토마토 시승식 턱   삼교리 막국수 하늘빛 좋은 날 2015. 7. 13  월요일"]</t>
  </si>
  <si>
    <t>http://blog.naver.com/PostView.nhn?blogId=songhaho51&amp;logNo=220422090644&amp;redirect=Dlog&amp;widgetTypeCall=true&amp;directAccess=false</t>
  </si>
  <si>
    <t>[' 양양군 손양면 수산리에 위치한 수산어촌체험마을은 대한민국에서 가장 아름다운 항구 수산항을 끼고 있는 마을이다. 스노쿨링과 전통어업, 투명카누를 비롯해 어디에서도 즐길 수 없던 요트체험과 동해안 체험의 백미인 낚시배 체험도 활성화되어 있어 관광객들의 오감을 만족시키기에 충분하다. 2014년 국제어촌체험마을로 지정되면서 본격적으로 사계절 해양레포츠와 어촌체험, 관광을 즐기기 알맞게 가꿔졌다 . 수산항에 들어가면 체험 매표소가 보인다. 체험이용료는 아래와 같다참고 마침 단체 여행객 아이들이 투명카누 체험에 흠뻑 빠져 마냥 즐거운듯 카누체험장 곳곳이 시끌 벅적 요란스럽다 . 투명카누와 펀보트 펀보트는 물총을 쏠수 있어 바다체험 재미를 더해준다. 남녀노소 구분이 없다. 누구나 한번타면 재미에 흠뻑빠지게 된다. 보통 체험시간은 30분이다. 기다리는 손님이 없다면 마음껏 체험하고 나올때까지 기다려주는 인정 보통 어린아이들은 한시간이 지나도 나오고 싶어하지 않는다고 한다... 2인용투명카누 4인용투명카누 아이들에게는 투명카누와 요트체험 뿐 아니라 문어빵굽기, 스노쿨링 체험 등 다양한 체험프로그램이 준비되어 있다. 직접 만든 문어빵이 마냥 신기한지 서로 재잘거리며 문어빵 만들기 삼매경에 빠졌다. 수산항에는 어선뿐만 아니라 배낚시 체험을 위한 배들이 있다. 배낚시는 3만원으로 바다 한가운데에서 짜릿한 손맛을 느낄수 있다 인근에는 수산봉수대 전망대와 요트마리나가 있다. 동해 바다를 한 눈에 조망하고 망망대해의 바다를 가르는 시원한 요트체험도 할 수 있다. 싱싱한 회를 좋아하는 미식가에게는 수산항 어선의 직접 잡은 신선한 활어를 맛볼 수 있는 회센터가 있다. 체험과 식사가 논스톱으로 해결되니 즐거운 체험과 회를 맛보기 원하는 여행객들에게는 이 곳이 최적의 어촌여행 장소 중 하나인 것 같다 . 이제 인근 봉수대로 향한다. 조그만 동산 오르듯 봉수대 전망대에 오르니 수산항에대한 유래와 안내가 있고 시원한 바다와 수산항어촌이 한눈에 들어온다 가슴까지 시원하다. 양양 수산에서 여름날의 시원하 바다를 마음에 가득히 담는다']</t>
  </si>
  <si>
    <t>http://blog.naver.com/PostView.nhn?blogId=likeyyang&amp;logNo=221055073287&amp;redirect=Dlog&amp;widgetTypeCall=true&amp;directAccess=false</t>
  </si>
  <si>
    <t>소심한 사진.여행</t>
  </si>
  <si>
    <t>[' 비가 알맞게 계속 내리는 아침. 휴휴암에서 죽도암도 가보세요,좋아요 어느 불자님이 옆지기에게 권한 죽도암으로 이동합니다. 휴휴암에서 해변길로 인구해수욕장을 지나 죽도해수욕장이 보이는 작은 동산아래 네비가 우리를 데려다 줍니다. 그곳에서 까만 고양이가 비오는 아침 쓸쓸한 해변에 도착한 우리에게 재빨리 다가와 머뭇거리며 우리앞서 죽도암 해변길로 안내합니다. 허 참 고맙구나.  수국꽃이 피어나고 있는 해변길을 사뿐이 앞서가다 가 꽃무더기 앞에서 우리가 오기를 기다립니다. 우리가 도착하면 또 앞서 갑니다, 처음 가보는 죽도암이기에 안내하는 고양이가 신기하고 사뭇 고마워집니다.    이 해변길은 해파랑길 41코스라고 팻말이 가르켜줍니다. 이 길에 죽도암과 죽도정이 있습니다.           탑이 먼저 그곳에 죽도암이 있다는 것을 알게 합니다. 아주 잠시 걸었을 뿐입니다.    드디어 동해안에 꼭꼭 숨겨놓은 죽도암이 마치 바위에 붙어있는 조가비처럼 가파른 죽도산에 딱 붙어 있습니다. 해발고도 56m라지만 가파르기 때문에 오르기 만만한 곳이 아니랍니다.    파도가 높을 때는 고립되는건 아닐까 걱정도 됩니다. 사실 이곳이 아주 예전엔 섬이었단 이야기도 있습니다. 그래도 바다의 경계를 함부로 무너뜨리지 않는 자연이 감사한 아침입니다.    죽도암 앞 해변엔 기기묘묘한 바위들이 오랜세월 해풍과 파도에 깍여 모나지 않고 부드러운 선으로 널려 있습니다. 자연이 조각한 바위들의 모습은 아주 여러가지 사물을 연상시킵니다. 아,이렇게 아름다운 해변이 있었구나.....감탄을 거듭합니다. 이곳은 휴휴암,남애항과 함께 양양8경에 속해 있습니다.         죽도암을 지나 해변으로 산책길이 산을 돌아 나오는 내내 설치되어 있습니다. 그 산책길을 걸으면 바다에 전시된 바위조각공원에 온것같은 착각이 듭니다.                바다와 하늘의 경계가 모호한 비오는 날의 바다와 자연이 조각해 놓은 바위들과 그 위에 길이 잠시 모든 일상의 텁텁한 꺼풀을 걷어냅니다. 옆지기와 동생들은 휴휴암보다 이곳이 훨 좋다라고 말합니다.    바위틈에는 바위채송화가 피어 있습니다. 이 꽃도 참 감사해집니다. 바위에 터잡고 무슨 영양분으로 살아 꽃까지 피워주니....          이 해변도로를 걷다 보면 나무계단이 고개를 들어야 보일정도로 가파르게 나 있습니다. 바로 죽도정으로 올라가는 길입니다. 죽도정은 산 가장 높은곳에 자리하고 있습니다. 올라가는 동안 간간이 전망을 볼 수 있게 공간도 마련되어 있습니다.      바로 아래로 인구해수욕장도 보입니다.    죽도정.이곳에선 나무들때문에 시야가 탁 트이지 않아서 한바퀴 돌아 바로 아래 나무계단에서 전망을 보아야 합니다.           여기가 포토포인트라고 바닥에 표지판이 친절하게 되어 있습니다.     누군가 카피를 마시고 이곳에다 두고 갔습니다. 다니다 보면 이런 풍경을 잘 보게 되는데 꼭 이런 사람이 있습니다. 헉헉 여기까지 올라와 놓고 가면 청소는 누가 힘들게 하지요 그래서 들고 내려 왓습니다.                          바위에 자욱들 속에서 곰도 발견합니다. 동생들이 물고기도 보았다하고 새도 보았다합니다.           인구항구로 죽도해변길을 한바퀴돌아 나왔습니다. 비는 계속 내리고... 서둘러 쏠비치로 돌아오니 9시20분,서둘러 아침을 먹고 이제는 낙산사로 갑니다. 남애항까지 가 보고 싶었지만 그곳은 다음으로 미루어 둡니다. ']</t>
  </si>
  <si>
    <t>http://blog.naver.com/PostView.nhn?blogId=eogyesoo&amp;logNo=220750731934&amp;redirect=Dlog&amp;widgetTypeCall=true&amp;directAccess=false</t>
  </si>
  <si>
    <t>['     안녕하세욥 패션뷰티 리뷰어 지끙입니당  동생과 주말을 끼고 짤지만 알찬 양양여행을 하고왔어요 서핑하려고 간 여행이였는데요  저희 자매가 미리 알아본 카페에서 찍은 여행 ootd 를 올려볼게용          짠 넘 예쁘죵   요기 양양에서 정말 핫하다는 파마씨 예요 동산해변 앞에 있는 대문샷이 포인트인 카페인데 다들 여기서 인증샷찍으시더라구요          이날 입은 옷은 온더리버 라고 요즘 뚫은 인쇼로 요기 티셔츠맛집이에요 편하고 소매 길이감있는 티셔츠를 찾으니까 온더리버가 딱이더라구요  제가 입은건 번드리레터링티셔츠 인데 요런 컬러를 좋아하기도 하고, 파마씨 가려고 맞춰 입은것도 있음..             이렇게 말이죠  비록 핑크 대문에 자몽컬러의 티셔츠지만 같이간 동생도 보호색이냐며...  녜 , 저 깔맞춤 좋아해서 파마씨 대문이랑 깔맞췄어요 이것도 또한 여행의 재미           아주 큰 규모는 아닌데 곳곳에 예쁜 스팟들이 있어서 사진찍기가 참 좋더라구요  저희가 왔을땐 사람들이 많지 않았어서 좀 자유롭게 사진찍고 그랬던거 같아요  토요일였음 어려웠을것 같앙...            이쁜 대문샷은 어러번 남기기  비록 바다바람과 더위에 머리는 물미역처럼 되었지만 귀요미 티셔츠로 맞춰 입은 인증샷이니 봐주기로 합니당       사진출처  온더리버 홈페이지     요기 사실.. 저만 알고 싶은 원피스맛집이기도 하거든요  다들 사지마여 . 나만 살래 ... (응) 조만간 원피스 후기도 올릴지 몰라염        온더리버에서 온더데이 이벤트를 하고 있어서 이웃님들도 놓치면 아쉬울거 같아 같이 공유해볼까해요       이 글을 적는 순간 6일이 되어버렸지만 괜찮아요 우리에겐 다음달이 있자냐  그전에 회원가입도 하고 앱도 받고 있으면 또 다음의 온더데이 가 온다는거 베스트상품 최대 60% 할인에 당일배송이라니 이거슨 꿀쇼핑           온더데이 뿐 아니라 이렇게 티셔츠 모음전 코디할인 코너도 있으니 잘 고르면 아주 알뜰하게 득템할 수 있어요 벌써 전 장바구니가 찼네요 찼어            다음 온더데이 세일 기간전에 미리 온더리버 앱을 받아 놓고 있으면 쿠폰도 받을 수 있어요 30%할인쿠폰이라니 인터넷쇼핑몰 치고도 혜자스러운 할인율이에요 원피스를 질러야겠습니당 **   다른 티셔츠들도 이쁜게 많더라구요  다들 구경해보시길     http://ontheriver.co.kr/     ']</t>
  </si>
  <si>
    <t>http://blog.naver.com/PostView.nhn?blogId=ssodooi&amp;logNo=221606852469&amp;redirect=Dlog&amp;widgetTypeCall=true&amp;directAccess=false</t>
  </si>
  <si>
    <t>놀부 리뷰어 Blog</t>
  </si>
  <si>
    <t>[' 여러분 이웃님들 안녕하셨나요 오랜만에 놀리 인사드려요 제가 요즘 저엉-말 바빴어요... 아주그냥 정신을 쏘옥-빼놓을만큼 바빠서 잠시 동안 블로그 포스팅에 손을 놨었네유... 그 사이 벌써 여름이 지나가고 가을이 왔네요 매번 포스팅마다 덥다는 말을 외쳤었는데 덥고 덥고 더웠던 여름 날씨에 이 가을이 와주길 얼마나 기다렸었는지... 맑은 하늘과 함께 날씨까지 딱 알맞게 좋지요 너무 덥지도 않고, 그렇다고 추운 날씨도 아닌 모두가 바라고 원하던 딱 중간 날씨 거기에 한번씩 비까지 내려주니 미세먼지도 없고, 공기 마저도 좋아요&gt;&lt; 하지만 모두가 기다렸던 이 가을 날씨는 아시다시피 정말 짧을 것 이란걸 잘 알죠 그간 겪어왔던 세월()로 인해서 가을은 아쉽지만 너무나 짧다는 것을 이제는 본능적으로 알 수 있지요 그래서 놀리는 이번에 이 가을이 지나가 버리기 전에 더 추워지기 전에 지난주 개천절 연휴에 강원도에 다녀왔어요. 마침 바빴던 일을 어느정도 끝냈기 때문에 조금은 홀가분한 마음으로 놀러갔다 왔어요. 그래서 이번에 다녀왔던 맛집 소개를 해볼까 해요 강원도 양양으로 다녀왔구요 양양 핫플로 유명한 양양 죽도 맛집 파머스키친2호점 포스팅 시작함돠 파머스키친 2호점 강원도 양양군 현남면 동산큰길 44-39 파머스키친 2호점 양양 파머스키친2호점  *주소: 강원도 양양군 현남면 동산큰길 44-39 *전화번호: 010-2254-0984 *Open-Close : 11:00-20:00 *Break Time : 15:00-17:00 *주차 : 가능 (매장 앞 주차장)  잘 모르고 1호점으로 네비게이션에 찍어서 갔으나 휴업 상태이더라구요 멘붕... 그래서 바로 2호점으로 네이게이션을 다시 검색했는데 다행히도 1호점과 거리가 별로 멀지 않더라구요 차로 약 10분거리 정도였어요.  놀리도 양양을 자주 가보진 않아서 맛집을 많이 알지는 못했기 때문에 양양 죽도 맛집  이라고 검색해서 찾은곳 이 파머스치킨2호점 이었어요 양양 핫플 답게 정말 많은 블로그들이 있더라구요 매장 외부 모습이에용 독채건물이구요. 2층으로 되어있어요. 주문을 1층에서 하고, 식사는 2층 또는 야외 테라스에서 하는 형식이에요  주차장 모습 바다를 바라보는 공간에 아주 편하게 주차를 할 수 있었지요 저희는 브레이크타임이 끝나는 시간에 맞춰서 오후5시가 되기 조금 전에(약 4시45분쯤)  도착했는데 그때부터 웨이팅 줄이 꽤 길게 있어서 다소 당황했어요 방문했던 날이 개천절(10/3)이긴 했지만 양양에서 방문했던 음식점들 모두가 이렇게 줄을 서고 기다리진 않았기 떄문에.. 여기는 진짜 양양 핫플이구나 싶더라구요. 양양 파머스키친2호점의 예상치 못한 인기에 놀라서 일단은 얼른 줄을 섰답니당  양양은 서핑의 성지로 유명하다보니 곳곳에 서핑장비들이 많이 보이네요. 저는 일단 웨이팅 줄을 서면서 심심하고 할 것도 없어서 주문할 메뉴를 미리 정해놨어요 버거류, 튀김류, 음료 이렇게 구성되어있어요 저희가 이날 오랜 고민 끝에 주문한 메뉴는 하와이안버거, 더블치즈버거, 감자튀김, 생맥주1잔 이렇게 주문하기로 결정하고 또 하염없이 기다렸지요... 1층 주문하는 곳 이에요. 이곳저곳 찍고 있는데 주방은 사진 촬영이 불가하대요 이 점은 솔직히 조금 당황스러웠어요.. 2층 식사하는 곳의 모습이에요. 브레이크타임이 끝나고 오후 영업시간이 5시부터인데 자리는 만석  후덜덜 저희도 물론 미리 가서 자리를 맡아놓고 있었지요 저희가 앉은 자리 일찌감치 자리 맡아놨지요. 한명은 1층에서 주문하러 줄 서있고 한명은 2층 자리 맡아놓은 덕분에 창가 자리 획득 물론 사진으로 보이시겠지만... 창가의 뷰가 컨테이너박스로 가려져 있어서 그다지 창가 자리의  의미는 없다는 여긴 일단 모든게 셀프에요 주문도 1층에 줄서서 직접, 메뉴가 나오면 방송으로 가져가라 방송 심지어 방송에서 뒷정리 잘 부탁드리고 재활용 처리를 잘 해달라고 방송도 한다는.... 살짝의 배짱 장사라는 느낌도 들지만 나름대로 운영 철학을 가지고 있으며 또한 그만큼 맛에 대한 자신감이 있기에 가능한 것이 아닌가 하는 생각도 들어요 셀프 테이블 위에는 종이컵, 케챱, 머스타드소스, 냅킨 등 나름 아기자기한 공간에 예쁘게 모여있어요 꽤 한참을 기다리고 기다리다보니 드디어 방송으로 찾아가라는 말이 들려 냉큼 가져왔어요 예쁜 사진을 찍었어야 했는데 옥의 티.. 본능적으로 배고픈 마음에 빵 한입 깨물어먹었다는... 찍고 나서 아차 싶더라구요. 하와이안버거, 더블치즈버거 버거를 시식해본 소감은 와대박 이란 말이 절로 나왔어요 정말 오랜만에 햄버거 먹고 감동했어요 두툼한 고기 패티가 일단 넘 부드럽고 맛있어요 전혀 느끼하지 않구요 감자튀김도 진짜 핵맛있다는... 고소하면서 살짝 짭쪼롬한 감자튀김 또한 버거와 감자튀김은 생맥주에 먹어야 진리 생맥주도 넘 맛있어요... 이거 어디 생맥주지...  역시 양양 핫플은 핫플 브레이크타임 시간에 맞추어 빨리 찾아갔음에도 기다림의 연속이어서 힘들었던 양양 파머스키친2호점 하지만 버거와 감자튀김의 맛은 그 기다림이 잊혀질 만큼 정말 맛있었어요. 가까운 곳에 있었다면 정말 자주 갔을 듯. 다음에 또 강원도 여행을 가게 되면 재방문 의사 200%인 곳 양양 죽도 맛집 파머스키친 입니당   **제돈 주고 방문하여 먹고온 후기입니다**  양양죽도맛집 양양핫플 파머스키친 파머스키친2호점']</t>
  </si>
  <si>
    <t>http://blog.naver.com/PostView.nhn?blogId=kkbankk&amp;logNo=221677028063&amp;redirect=Dlog&amp;widgetTypeCall=true&amp;directAccess=false</t>
  </si>
  <si>
    <t>신과 인간의 연결고...</t>
  </si>
  <si>
    <t>[' 양양군 현남면 동산해수욕장 바로 앞에 위치한 천궁암에 다녀왔습니다. 방문한 날 , 파도가 너무 좋아서 신나게 서핑하는 서퍼들이 많더라구요  저도 같이 껴서 놀고 싶었지만 일 때문에 양양 동산해수욕장에 방문한지라... 천궁암 스님을 만나뵙고 이런 저런 얘기를 전해들은 후 소미와 심방에 적합하신 분이라 판단해 바로 입점을 결정하였습니다. 신을 모시고 계시다가 부처님의 법계를 받아서 불법도 겸하시는 분입니다. 신당과 대웅전 둘 다 예쁘게 차려져있습니다. 특히 , 사업하는 사람들이 많이 찾아오고 사업문을 시원하게 잘 열어드린다고 합니다. 마음이 심란하거나 사업이 잘 안풀리시는 분들은 언제든 편안하게 전화하시고 찾아뵙고 상담하시길 바랍니다. 여름 휴가 때 , 동산해수욕장에서 놀다가 한번 씩 들려보시는 것도 좋으실 듯합니다.']</t>
  </si>
  <si>
    <t>http://blog.naver.com/PostView.nhn?blogId=smwasb&amp;logNo=220737494279&amp;redirect=Dlog&amp;widgetTypeCall=true&amp;directAccess=false</t>
  </si>
  <si>
    <t>“MIN_G”</t>
  </si>
  <si>
    <t>[' 꽃놀이한다고 후쿠오카 가놓고 사쿠라 구경도 못했는데 울 아파트 조경 벚꽃나무  분위기 브레이커. 벚꽃이고 나발이고 똥이나 조져야지  리드줄 말고 남자 손잡고 꽃놀이하고 싶다고     텐즈힐 미용실 제이스타일 저번에 한 염색 맘에 안 들어서 문득 생각난 미용실 찾아감. 사실 비싸 보였는데 네이버 예약 50프로 할인 개이득  먹을 거 주는 사람 착한 사람.     봄맞이 대청소 시작해볼까  왼쪽 클리어  오른쪽 클리어. 판도라의 상자를 열었는지 하루가 다 갔네 시부레     에그드랍 성수에 생겼대서 먹으러 가야지 했는데 9시에 문 닫는단 소리에 청소고 나발이고 마무리 안 하고 뛰쳐나감.  엽떡 토스트 하나로 끝낼 내가 아니지. 허전함은 엽떡으로 채운다.     똥집 튀김 이쯤 되면 어딘지 알 거 같지 않아요 요즘 매주 먹는 우아한혼술식당 강동점.  고추잡채 맛있고  차돌박이 정식 맛있다. 근데 밥 3차 개오바야     트와블루 자고 일어나서 또 먹으러.  가족사진. 울 엄마 셋이 붙어 다니는 거 약간 부끄러워함. (자식새끼 둘도 얌전한 게 없는데 사위가 얌전할 리가)  고급스러운 맛.  건강한 맛     일본엔 신상 나왔던데 매치스 느리네  구경하다가 결제하는 물욕. 내 인생 3대 욕구는 식욕, 물욕, 욕. 이 중에서 욕 젤 잘해     어두운 칼라는 자외선을 더 많이 흡수고 나발이고 정수리 탈 거 같은데 여름에 뒈질 듯  나도 차 허머 H3 같은 거 끌고 이런 집 살면서 핏불 키우고 개조심 써두고 싶다. 근데 그 개는 나인 게 함정     모어댄레스 mtl 보난자커피 메뉴판에 바닐라라떼 없을 때마다 방황함.  커피는 달아야 제맛.  저 악세사리 장사하는 사람 아니구 옷 장사하는 사람이예여     후쿠오카 갔다 온 지 얼마나 됐다고 다낭 예약하는 인생이란 행복하다     주차금지 양옆으로 붙여 놨는데도 통로 막고 대각선으로 주차해두는 우리 아파트 갱스터. 인생 나보다 더 힙합이네     이딴 건 맨날 1분 만에 매진이야. 혹시 성공하신 분들 있나요 부럽     인더매스 인천 청주 서울 나보다 더 열심히 돌아다니는 정몸이 만나서 수다 오졌  입은 떠드는 와중에도 손은 일하는 멀티플레이어.  동대문 엽기떡볶이 본점 무슨 지분이라도 잇는 거 마냥 본점 전도하고 다님. 자매님 본점을 드셔야 합니다     이번 주 촬영은 양양  홍천 휴게소 최애 휴게소  필수품 장착  동산 해변 이곳은 언제나 예쁘구나  그리고게스트하우스 건물 외벽 공사 중인 그게하. 5월 4일에 오픈하면 무브무브  촬영 스타트  아닠 피바다 모냐곸 할매꺼야 V리 귀여워  죽도 지킴이 깜냥이  촬영 따위 방해해도 괜찮아     나뽕남 양양은 당연히 나뽕남. 나가사키짬뽕 크림짬뽕은 진짜 핵존맛탱. 무심한 듯 시크한 사장님의 장인정신이 곁들여진 맛.     급하게 나온 거 많이 티 나  한강 갬성 만끽하러 가는 중  태양을 피하고 싶은 김다미의 그늘 찾기  뚝섬 유원지 봄맞이 피크닉 치맥  이 오빠 왜 이래 날 내려놔  모자 신호등이세여  뜻하지 않은 시밀러룩  신발 끈 똑바로 묶음  개더움     현란한 타격감 보소     인더매스 크림솔티라떼 존맛탱  뒤태만 미녀. 다행이다 뒤태라도 미녀라서     장안동 돈주담 새벽에 먹는 삼겹살은 진리. 24시간인 게 젤 좋아     자고 있는데 방문 열고 꽃 주는 우리 형부 내 생에 꽃 주는 남자라곤 친한 친구 가족뿐인 인생     동묘 가라지 요즘 핫하게 뜨는 가라지. 예전 삼실 뒤편이라 쉽게 찾아가지만 처음 가는 사람들은 좀 헤맬 듯  일본에서 샀다고 역시 일본 제품 좋다 했는데 메이드 인 차이나였다는 썰. 근데 모자 좀 탐나긴 하네  주말 저녁은 피자.     3주째 주말 내내 완벽하게 쉬지 못하고 일하는 인생. 자유로운 실업자가 되고 싶다             미니바스켓 : 네이버쇼핑 스마트스토어 매일 매일 유니크하게. MINI BASKET m.smartstore.naver.com    텐즈힐미용실 텐즈힐제이스타일 복구염색 성수에그드랍 동대문엽기떡볶이본점 우아한혼술식당 강동배달맛집 천호동배달맛집 성수동브런치 트와블루 생로랑 벨샤스백 한남동카페 모어댄레스 mtl 인더매스마장 왕십리카페 양양 죽도 동산해변 그리고게스트하우스 양양맛집 나뽕남 짬뽕맛있는집 뚝섬유원지 한강 장안동맛집 장안동24시간고기집 돈주담 동묘맛집 동묘가라지   ']</t>
  </si>
  <si>
    <t>http://blog.naver.com/PostView.nhn?blogId=minjipolo&amp;logNo=221519362220&amp;redirect=Dlog&amp;widgetTypeCall=true&amp;directAccess=false</t>
  </si>
  <si>
    <t>주매니저의골프</t>
  </si>
  <si>
    <t>[" 정말 맛있어서 다시 가고 싶네요 점심시간에가서 회를 안먹고 회덮밥과물회 먹었는데, 정말 맛있었어요 다음엔 회를 먹어야 겠어요 회덮밥 회가맛난집 동산해변맛집 양양 강원도 잠수부횟집 양양맛집 속초해양경찰서동산출장소 옆집 죽도맛집 사과회덮밥 잠수부회집 강원도 양양군 현남면 동산큰길 44-41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34374546&amp;quot;,&amp;quot;latitude&amp;quot;:&amp;quot;37.9805525&amp;quot;,&amp;quot;markerLatitude&amp;quot;:&amp;quot;37.9805525&amp;quot;,&amp;quot;markerLongitude&amp;quot;:&amp;quot;128.7624263&amp;quot;,&amp;quot;title&amp;quot;:&amp;quot;잠수부회집&amp;quot;,&amp;quot;longitude&amp;quot;:&amp;quot;128.7624263&amp;quot;}&gt;지도보기&lt;/a&gt;"]</t>
  </si>
  <si>
    <t>http://blog.naver.com/PostView.nhn?blogId=joomanager9833&amp;logNo=221334805125&amp;redirect=Dlog&amp;widgetTypeCall=true&amp;directAccess=false</t>
  </si>
  <si>
    <t>기린의삶</t>
  </si>
  <si>
    <t>[' 강원도 속초- 양양 1박2일 여행 속초 롯데리조트 - 속초 청초수물회 - 양양 서피비치 속초 롯데리조트의 아침 새벽내내 비가 와서 날씨가 좀 흐리지만 그래도 동해바다는 너무 좋다 멋있다  바다소리 들으면서 눈뜨는 아침   조식은 따로 신청하지 않았다 전날 먹은 속초 만석닭강정 남은거 먹어치우고 몇시간정도 뒹굴도 잠 자고 롯데리조트 체크아웃 11시에 맞춰 동해바다를 배경으로 사진 찍기   롯데리조트는 바다뷰하길 정말 잘한것 같다  속초 롯데리조트는 꼭 오션뷰로  청초수물회 9:0021:00 / 강원 속초시 엑스포로 12-36 청초수물회 강원도 속초시 엑스포로 12-36 체크아웃 후의 일정은 양양 서피비치에 가는거였는데, 가기전에 점심 먹으러 어디갈까 - 하다가 지인이 추천해준 청초수물회  건물도 엄청큰데 사람도 엄청많았다  자리를 안내받아서 섭국이랑 물회를 주문했다  섭국은 처음이었는데 엄청 맛있다 된장 칼국수같은 느낌도 나고  물회는 뭐야 왜케 푸짐해 해산물로 가득찬 물회 소면이랑 공기밥 조금 주는데 소면 말아먹는거 넘 맛있다  그리고 저기 반찬으로 나오는 인절미 진짜맛있다   청초수물회 밑에 1층에는 베이커리 &amp; 카페가 있다  청초수물회 영수증 지참시 할인이 된데서 잠들어서 점심을 못먹은 슈 먹을 빵과 우리커피를 샀다   그리고 청초수물회에서 반찬으로나와 넘 맛있게 먹었던 인절미  건너편 건물에 가면 젓갈이랑 인절미를 파는데 거기도 영수증보여주면 할인해준데서 구경갔다   젓갈도 종류별로 팔고, 오징어등 건어물도 팔고 인절미도 팔았다  인절미가 속초아바이 인절미로 안에 앙금이 들어있었는데 시식해보니 진짜짱맛..  반찬으로 나온 인절미랑 아예달랐다 진짜 고소하고,,  지인들 선물은 택배로 받고 우리먹을것만 사가지고 나왔다   진짜 이 인절미는 강추 강추..  보통 떡은 냉동고에 넣어두는데 이떡은 냉장고에 넣어놓고 먹어도 엄청쫄깃하고 방금 산것 같은 식감고 맛이난다 콩가루도 엄청 고소하고 몇알씩뺴먹는 재미다.  속초가면 아바이 인절미 꼭 사기  양양 서피비치 서피비치 강원도 양양군 현북면 하조대해안길 119 서피비치 엄청 핫하다는 양양 서피비치 이국적인 느낌, 윤식당 분위기의 비치  속초에서 양양 서피비치까지 30분정도 걸렸다.  예전에 남편이 연애했을때 친구들이랑 갔다가 외국같다며, 너무 좋다며 다음에 오자고했는데 이제야 와본 서피비치   웰컴 백 투 서피비치   윤식당같은 분위기 앞에 파라솔과 쇼파등이 놓여져 있는데 이미 많은 사람들이 차지하고 있어서  회전율 아예 없다고 보면된다    많이 봐왔던 서피비치 거울 입구쪽에 있따   동해바다는 파도도 진짜 쌔더라  이런 바다는 처음인 슈는 거친파도에 무서워하다가 아빠때문에 물속으로 끌려가다 울음바다    서피비치 바 옆에는 서핑용품 대여해주는고도 있다  코로나 맥주 많이 드시길래 먹고싶었지만 운전해야해서 베리에이드 주문했다  바가 너무 이뻐서 사진 빵빵찍고 어디서나 사진찍어도 진짜 이국적인 느낌의 양양 서피비치 너무좋아  작년 여름 바다에 갔을때는 애기라 걷지도못하고 안기고만 있었는데  모래를 처음만난 우리 슈는 완전신나서 온몸 뒹굴고 모래먹고,,, 휴 머릿속에 모래 다 끼고 컨트롤하기 힘들었다   나랑 부리랑 둘다 지쳐서 앉아있는데 이쁘게 사진찍어준 부리 :3   모래에 뒹굴뒹굴한 우리슈는 화장실에서 대충 손이랑 씻기고 옷부터 갈아입혔다  저때 바지를 잃어버렸다,,   양양 서피비치에서 조금 더 내려와 유명한 양양 오션뷰 카페 파마씨에 갔다  수제버거가 유명하다길래 수제버거 먹고싶어서 냉큼 달려왔으나, 하필 브레이크 타임에 걸려,, 아이스초코 한잔 먹고 아쉬움을 뒤로한채 안녕  양양 파마씨 강원 양양군 현남면 동산큰길 80 브레이크타임 3 :00  5:00 pm  동해바다 드라이브 멋쟁이 동해바다  주말이라 3시간이상 걸려 집에 도착 여행의 마무리는 고기로 - 주말에 다녀오기에 차에서 에너지를 너무 쏟아야하지만  그럼에도 불구하고 강원도의 매력이란']</t>
  </si>
  <si>
    <t>http://blog.naver.com/PostView.nhn?blogId=k_lyn&amp;logNo=221645074617&amp;redirect=Dlog&amp;widgetTypeCall=true&amp;directAccess=false</t>
  </si>
  <si>
    <t>[' 양양의 핫한 파티를위해, 양양 서핑스팟과 솔게스트하우스 양양점의 비치파티를 위해 오늘 드디어 드디어 완성하였답니다. 밤이되면, 뻥뚤린 하늘 위로 장르를 아우르는 음악들이 하늘 위로 솓구치면, 이곳 양양에서의 서핑을 하러 오신 서퍼분들과 이국적인 분위기를 양껏 느끼러 오시는 게스트분들, 눈빛만은 프로못지않은 열혈 초보서퍼까지, 어떤이유로 이곳을 찾아왔든, 같은 시간 같은공간에모여 파티가 진행됩니다. 빈백과 에어베드 그리고 썬베드까지 모두  공수해놓고, 어둑어둑 어둠이 내려오면 더욱더 빛을바라는 전구의 등이 밝아올때즈음. 더욱 운치를 더하게될 이곳 파티장 한낮에 이글이글 거리는 태양을 피해 시원한 생맥주한잔과 봉지 칵테일. 그리고 허기를 달래기위해, 이곳에 배치되어질 파머스키친의 이동식 버거차량. 태닝을 위한, 이곳의 썬베드 핫한 비키니를 입으신 여성 게스트분들이 많이오길 바라는 마음으로  그리고, 옥상의 루프탑등을 이곳 해변 한가운데에 설치하였답니다. 그리고 대망의 대박사건 7월30일 카스회사와, 코로나회사, 핸드릭스진의 지원, 그리고 양양 죽도,인구,동산의 유명한 맛집인 파머스키친의 후원으로 진행되어지는 스팟&amp;솔게스트하우스의 동산항 락페스티벌. 약 150여분의 게스트분들을 선착순으로 받으며 (단 솔게하,스팟 이용객 우선순위) 1년중 가장핫한마음으로 파티에 임하고, 파티를 진행할수있도록, 부단하게 노력하고 있답니다. 이상 솔게스트하우스 양양서핑점 이였답니다. 이곳의 강습시간은 9시11시1시3시 총 4타임의 강습시간이 있으며 총4분의 강사진들이 오시는 모든 게스트분들이 라이딩에 성공하길 바라는 마음으로 강습을 해드리고 있습니다. 혼자오는 분들도 많고, 게스트하우스 특성상 빨리 친해질수밖에없는 문화이기에 절대로 오시는걸 두려워하지말고 용기내어 똑똑, 거려주세용']</t>
  </si>
  <si>
    <t>http://blog.naver.com/PostView.nhn?blogId=didtkdwls&amp;logNo=220769077744&amp;redirect=Dlog&amp;widgetTypeCall=true&amp;directAccess=false</t>
  </si>
  <si>
    <t>['   양양카페 양양술집 양양펍  양양의 핫플레이스  한낮에는 카페로 한밤에는 펍집으로 바뀌는 곳이 있답니다.  3월초순오픈예정이였으나, 4월1일 오픈일이 미뤄진뒤  열심히 인테리어중인 이곳   3월20일 현재 80프로의 공정이 끝이난뒤,  이제 20프로의 공정만을 남기고 있는 이곳,      야자수나무와, 핑크색 네온, 전구색 에디슨조명으로 컨셉을두고  컨테이너의 특징을 잘살려 인테리어 되어진이곳   1의  공정부터 10의 공정까지 전부 셀프로 진행되어지고 있다면 믿으실껀가요 심지어 타일, 간판, 조명작업도  전부셀프  이런 공정을 어떻게 셀프로할수잇나요  할수있습니다.  양양지역은 인건비가 부르는게값, 심지어 비싼인건비에도 사람을 구하지못하는 상황도 발생하기도 하는데요=   인구,죽도,동산에 위치함이 가장큰장점, 또한 바로 앞이 바다,  3층난간에선 드넓은 바다를 맘껏보실수 있습니다.   핑크타일, 하늘색타일,  파스텔톤의 감각이 잘어울리는이곳  낮엔 카페, 밤엔 펍  엄청난 핫플레이스 기대해봅니다.   높이 7m의 야자수도  이곳을 흡사 동남아를 연상하게하기 충분하지요 플리즈웨잇, 여러가지 뜻이 있습니다.   또한, 간판으로 달모양 간판을달아 1년내내 보름달이 뜨는 풀문파티를 이곳에서, 그것도 바다를 바라보며=   스틸영상  조명도 심플하고 간결하게 넘나이쁜이곳,   양양의 낮과 밤을 책임져줄 이곳으로  4월1일날 뵙겠습니다']</t>
  </si>
  <si>
    <t>http://blog.naver.com/PostView.nhn?blogId=didtkdwls&amp;logNo=221493109098&amp;redirect=Dlog&amp;widgetTypeCall=true&amp;directAccess=false</t>
  </si>
  <si>
    <t>[' 안녕하세요 양양서핑/서핑강습 힐비치서프리조트 주인장 입니다  강원도서핑/양양서핑/서핑배우기/서핑강습/게스트하우스/힐비치서프리조트 이번 포스팅은 무려 3주나 지나서 올리네요.. 걍 과거의 기억을 회상하며 읽어주세요  [2015년 6월 4일 목요일] 오랜 장판 기간을 깨고 드디어 내일부터 파도가 들어온다고 합니다. 그것도 아주 좋은 파도가... 무척 기대되는 주말이죠 아니나 다를까 잔잔하던 바다가 오후부터 조금씩 파도가 부서지기 시작합니다 오늘은 평일이지만 지인이 놀러와서 저녁으로 고기를 구워먹기로 했어요. 고기는 삼겹살 군침 돌쥬  불쌍한 우리 토르는 저기 묶여서 구경만 하고 있군요   하지만 나중에 남은 고기는 다 토르가 먹었다는 사실 밤이 되자 파도가 점점 더 커집니다 유후 술자리는 깊어지고.. 주인을 기다리던 토르는 이렇게 창문에 기대고 잠이 들었습니다. 이자슥 개귀욤 [2015년 6월 5일 금요일] 아침이 밝았습니다. 눈 뜨자 마자 파도부터 체크하고 아직 크게 올라오지는 않았지만 그동안의 장판에 비하면 이정도면 감지 덕지죠  후다닥 입수하느라 파도 사진이 없어요;;;; 새벽 서핑을 끝내고 나오신 우주옹은 이렇게 토르를 죽부인 삼아 낮잠을...;;;; 토르 표정 개피곤  파도가 좋은 날은... 항상 사진이 없어요... 서핑 하느라 바쁘기 때문이죠... 서퍼라면 다 이해하실꺼라 믿어요. 그래서 낮은 후다닥 패스  네 어느새 밤입니다. 오늘 주중 파도를 독식한 힐비치 패밀리들이네요 신나게 서핑해서 기분 좋다고 위스키도 한병 까고.... 근데 사진엔 소주 맥주 동동주 뿐이네요;;;; [2015년 6월 6일 토요일] 주말이 밝았습니다. 다행히 비도 그치고 날씨가 매우 좋아요 파도는 완전 베리굿 정말 이보다 더 좋을 순 없다 입니다  오늘 강습 받으신 분들 단체 사진 처음인데 이런 꿀파도 타신 분들은 정말 복 받으신 거에요 파도 완전 쩔쥬 오늘도 동산 해변의 파도가 이 근처에서 젤 좋았답니다. 그래서 온동네 서퍼들이 또 몽땅 우리 앞바다에 집결 저도 오전 오후 강습을 모두 끝내고 후다닥 입수해서 꿀파도를 즐겼죠. 정말 올해 들어 가장 질 좋은 파도였습니다 낮엔 신나게 서핑했으니 밤에는 또 고기를 구워야죠. 뭐지.. 왜 일케 음산하게 나온거지...;;; 음악도 신나게 나오고 있구요 대화도 즐겁고 고기도 맛있고 아주 좋은 분위기 였다구요  고기를 굽는건지 모기를 쫒는건지 알수 없는 옆 테이블 모습입니다. 니네 앞으로 자주 올꺼지  [2015년 6월 7일 일요일] 어제보다는 파도가 좀 줄었지만 여전히 깨끗하게 길이 나고 있습니다. 이런게 진정 연습용 파도입니다. 파도는 작지만 길이 잘 나고 파도의 면도 살아있고 라인업 쉽고 파도도 잘 잡히고 이럴때 파도 100개 잡으면서 연습하면 실력이 쑤욱 늘어난다는 사실 오늘도 강습은 이어집니다. 오늘은 서핑에 푹 빠질 예정인 모녀입니다  딸이 어찌나 이쁘던지 앞으로 서핑 꿈나무로 크길 바래  힐비치에는 요런 간지나는 바이크를 타고 오는 손님들도 있답니다 서핑 중에 라인업에서 우희희 경희에게 함박 스테이크 4개를 주문하자, 경희는 파도를 잡아 타고 들어와서 음식 준비  서핑 하다가 배고프시면 라인업에서 우희희 김경희를 찾아서 주문하시면 됩니다요  이렇게 또 한주가 지나갑니다. 제발 파도님 자주 좀 와주세요 이번 포스팅은 여기서 끗 역시 미루지 말고 후다닥 써야해  양양서핑/서핑강습은 럭셔리 힐비치서프리조트에서 ']</t>
  </si>
  <si>
    <t>http://blog.naver.com/PostView.nhn?blogId=playdazz&amp;logNo=220400613596&amp;redirect=Dlog&amp;widgetTypeCall=true&amp;directAccess=false</t>
  </si>
  <si>
    <t>['  꽃민돌이에요.    카페 동산에서 사장님의 추천으로 들렸던 양양 죽도해변 맛집 와룽빠뜨릭 사실 이름이 너무 어려워 입에 쩍쩍 달라붙지 못하더라구요.  와룽빠뜨릭은 발리음식 전문점이에요. 우리가 흔히 알고 있는 나시고랭, 미고랭등이 발리음식이에요.     △ 주차는 가게 건너편에 하면 돼요. 11시30분 오픈에 맞춰 저흰 방문했어요.  외부부터가 심상치 않은 인테리어를 내뿜고 있던 이곳에서 저는 사진을 60장넘게 찍었더라구요. 하하하하하하.      △ 밖에 있던 의자에 앉아 춘삼이도 몇컷 찍었어요. 어휴 남자애라 손에는 빠방이가 항상 있어요. 절레절레.      △ 저는 발리를 가보지 않았기에 이곳이 발리인지 양양인지 알 수 없지만 어쨌든 발리느낌을 최대한 표현한 가게 내부래요.  양양 죽도해변 맛집 와룽빠뜨릭은 제품도 판매하고 있더라구요. 참참 이곳엔 아기의자도 있고 아이가 먹을 수 있는 메뉴도 있어요.      △ 쌀국수, 미고랭, 간장계란밥을 주문했어요.  애엄마이다보니 아기의자, 아기가 먹을 수 있는 메뉴가 있는건 참 감사한 일이더라구요. 양양 죽도해변 맛집 찾는 애엄마분들이라면 이곳 추천이요 낄낄.       △ 가게 내부가 예쁘고 신기해서 곳곳 사진들을 찍었는데요.  이곳 발리 느낌을 더욱 공감하기 위해선 제가 발리좀 다녀와야겠더라구요. 하하하하하. 보고 있나 읽고 있나 들리나 이배땡      △ 저희가 첫 손님이었는데 줄줄이 손님들이 꽤 들어오시더라구요. 혼밥 하시러 오시는 분들도 계시구요.  요즘은 인스타나, 블로그보고 찾아오시는 분들이 많기 때문인지 인테리어도 신경을 꽤 많이 쓰는데요. 이곳은 곳곳이 포토존이라 여성분들이라면 꽤 좋아하실거 같아요.      △ 간장계란밥이에요. 금액도 꽤 착하더라구요.  개인적으로 맛이 괜찮았지만 밥이 조금 더 촉촉했으면 좋겠더라구요. 비볐을 때 조금 퍽퍽하다고할까  그리고 계란, 간장, 참기름의 이조합은 맛이 없을 수 없는 조합이라 그런지 춘삼이가 엄청 잘 먹었어요. 낄낄.      △ 동산에서 사장님이 추천해주신 쌀국수에요. 진한 국물, 그리고 살짝 얼큰한 맛이 너무 좋았어요.  처음에 국물을 마셨을 때 진한 국물이 맛있어서 자꾸 국물을 마시게 되었는데요.  면과 함께 먹을 땐 살짝은 국물이 죽더라구요. 여기에 고수 아주 조금만 넣거나 조금 더 간이 세다면 더 맛있지 않을까 싶었어요.        △ 배땡이가 맛있게 먹은 미고랭 (치킨으로 주문) 볶음면류라 호로록 잘 먹더라구요.  춘삼이 배땡이 저 모두다 꽤 맛있게 한끼 해결했어요. 서핑하는 곳이라 젊은 분들이 오는 곳이기에 아기의자나 메뉴가 없는 곳이 많은데 이렇게 신경쓴 가게라 참 좋았어요.  음식 맛도 대체적으로 맛있었구요. 다음에 또 양양 가게되면 또 들릴거에요.       △ 양양 죽도해변 맛집 와룽빠뜨릭은 이벤트도 진행중이더라구요. 방문하신다면 참여해 보세요.    와룽빠뜨릭 강원도 양양군 현남면 동산큰길 44-3    ']</t>
  </si>
  <si>
    <t>http://blog.naver.com/PostView.nhn?blogId=mei1116&amp;logNo=221617699831&amp;redirect=Dlog&amp;widgetTypeCall=true&amp;directAccess=false</t>
  </si>
  <si>
    <t>[" 안녕하세요 솔게스트하우스입니다. 매일매일이 포근한 날씨의 연속으로/ 사실 매일매일이 설레이고 기분좋은 나날들을 보내고있습니다. 또한 많은 일들을 진행하고/ 또 올여름 시즌을 위해.. 가열차게 준비되어지고있는 솔게하와 양양의 서핑스팟/그리고 2호점인 동해 서핑스팟이 곧 오픈됩니다. 또한 스킨스쿠버의 대중성을 위해 스쿠버샵인 인투더씨와 함께 게하문화+스킨스쿠버의 문화 형성을위해 콜라보로 진행되어지는 일들도 현재 ing 양양에 위치한 양양 서핑스팟의 작년 6월의 모습입니다. 스팟은 전 up의 멤버인 김용일대표님이 운영하고있는 서핑샵입니다. 국내 웨이크보드 1위 세계3위를 하셨던 용일이형께서 2년전 서핑을 접하게 되었고 한번도 경험못한 사람은 있어도 한번만 경험한 사람은 없다라는 말이 있을정도로 용일이형도 서핑홀릭ing 매년 여름 시즌이 끝나면 서핑을위해 발리로 서핑트립일.. 용일이형이 발리에 가있는동안 서핑의 대중화를 위해 또다른 스팟을 찾는중 동해쪽에 위치한 끼게스트하우스를 인수 1층에 동해서핑스팟과 펍파티를위한 나이트마켓. 그리고 옥상과 지하엔 바베큐파티장을. 만들어내고 있습니다. 내일러분들을 위해 만들어진 이곳, 어떤곳으로 변할시 기대해주세요@'' 양양엔 폴댄스를 위한 봉이 있는 관계로.. 몸매좋으시고 폴댄스를 하시는... 아름다운 댄서분들이 많이오십니다. 한국이 아닌/ 이국적인 느낌을 자아내기에 충분한 장관의 풍경과 많은 개성들을 가지고 이곳을 방문해주시는 게스트분들 그리고 이곳에서의 바베큐파티 서핑강습, 초보서퍼이지만 눈빛만은 프로서퍼보다 강렬함을 자아내시는 게스트분들/ 올해도 이러한 관경들을. 그리고 솔게하가 또다른 패러다임을위해 준비되어지고있는 여러가지 일들이 준비되어있습니다. 올시즌 어떻게 어떤문화로 여러분들과 만날지 기대하시며 이곳을 방문해주셔도 되십니다, 핼리캠으로 바라본. 이곳 양양 죽도/동산/인구의 앞바다. 아직은 발전되지않은 이곳이 너무 좋고 아름답습니다. 그리고 여러 서핑샵들이 자아내는 이국적인 모습들 그리고 열정을 가지고 이곳을 방문해주시는 젊은 청춘분들에 의해 새로운 문화가 형성되어져 가고있는 이곳 작년엔 11시/1시/3시 강습이 있었으나 올해부턴 강습타임을 한타임 더늘려 9시/11시/1시/3시/ 이렇게 늘렸습니다. 또한 한분의 강사분들이 최대한으로 강습할수있는 인원을 6명으로 줄여 보다 효율적인 강습이 될수있도록 회의를 끝 마쳤답니다. 혼자 또는 두어분이 오셔서 함께 강습도 받고 함께 라이딩도 하고나면 저녁땐 프로못지않은 분석력으로 서로에대해 이야기를해주시며 즐거운 바베큐파티를 즐기시는 모습들 그리고 바베큐파티가 끝나면 다같이 2차3차를 가시는 게스트분들 이론강습이 끝나고 바다에 투입되기전에 모래사장에서 자세와 위치등을 잡아드리기위해 실전연습을 합니다. 요렇게 캠핑용품을 가지고와 꼭 서핑을 하지 않아도 이곳의 이국적인 모습을을 지켜보며 또 그문화속에서 향유하시는 많은 젊은분들을 보실수 있으시답니다. 자이제 실전연습 파도가 작은날에도 강습이 가능한 이유는/ 강사분들이 직접 라이딩이 가능할수있게 밀어드립니다. 그리고나서 포지션및위치를 잡고 먼저 일어서기에 성공한 '서퍼'분들에게 부러움과 기쁨의 박수를 쳐드립니다 이렇게 강습이 끝나고난뒤 다같이 단체샷 검지와 약지만을 편채 다른 손가락을을 접고 샤캬(서퍼분들의 인사방식)으로 강습을 끝마치고/ 스스로 연습할수있는 시간을 드립니다.  그리고/ 자칫 심심할수있는 밤을위해 다같이모여 바베큐파티를 진행합니다. 양양 서핑스팟의 전문적인 강습과 솔게스트하우스가 잘하는 파티문화와 공연문화를 콜라보해서 만들어진 양양의 새로운 문화/ 그리고 올해 더발전한 모습으로 여러분들과 만나게될 스팟(양양점 동해점)&amp;솔게스트하우스를 기대해주셔도 좋습니다."]</t>
  </si>
  <si>
    <t>http://blog.naver.com/PostView.nhn?blogId=didtkdwls&amp;logNo=220671002311&amp;redirect=Dlog&amp;widgetTypeCall=true&amp;directAccess=false</t>
  </si>
  <si>
    <t>매일이 기념일</t>
  </si>
  <si>
    <t>[' 9월 1일 양양 도착 플리즈웨잇 인구해변 양양막국수 회막국수로 드세요 동산해변 파마씨 포토스팟 파마씨 커피 맛있댜 낮에 너무 더워서 실내에서 존버 동산해변  버스타고 하조대해수욕장 하조대 전망대 하조대 전망대 뷰  하조대에서 서피비치 20분 걸어가야 댐,, 몰랏다,,,, 도착 다들 인싸시다 치즈버거 먹으려고 했는데 재료가 없는지 안 된다고  아니 그럼 뭘 먹죠 서피비치 찾아보면서 사진으로 너무 많이 봐서 그랬는지 생각보다 별로였움 또륵 집 가쟈 밥 먹구 집 가기 아쉬워서 플리즈웨잇 블루문 홀짝  9월 2일 쏠티캐빈 여러분 쏠티캐빈 가세요 죽도해변 다음에 양양 오면 여기서 놀거야 물도 더 깨끗한 것 같고 다른 해변보다 한적한 느낌 생일이었다네요 뜻밖의 127 이벤트 뭐야 귀여워  얼굴 괜찮나,, 주섬주섬,, 예뽀 너무 예쁘댜 천재 인테리어 뷰 평화 유라이크 안 써봐서,, 로고 안 없애고 사진 찍은 아마추어  그리구 속초로 넘어갔다 오봉식당 가려고 했는데 장사 끝났다고,, 또륵,, 등대해변 그래서 결국 봉포머구리집 왔다 전복물회랑 섭국 근데 난 또 오고 싶다 여기 반찬도 다 맛있구 바로 옆 앵커커피 가는거 무족권 코스임 참고로 노와이파이 ']</t>
  </si>
  <si>
    <t>http://blog.naver.com/PostView.nhn?blogId=tyubnm90&amp;logNo=221675083735&amp;redirect=Dlog&amp;widgetTypeCall=true&amp;directAccess=false</t>
  </si>
  <si>
    <t>드레슬&amp;신마녀</t>
  </si>
  <si>
    <t>[' 신혼여행가는 신마녀와 봉악마 저희는 남편이 혼자 사업을 하다보니 샵을 오래 비울수가없어서 추석때 미리 신혼여행을 다녀왔어요 그래도 결혼뒤에 올리는게 제맛 2016.9.1418 3박5일 여정으로 다녀왔답니다 여행가기 전 귀욤귀욤한 젤패디도 받고 출발해볼까낫 둘다 첫 해외여행이라 어찌나 떨리던지  두근두근..... 그 두근거림도 잠시  면세점 가니 눈이 휙휙 양가부모님들 드릴 선물 면세에서 사구 뱅기 기다리는중 이제 곧 출발합니다 전에 제주도랑 부산갔을때보다 큰비행기라  그나마 떨림이 덜해서 덜 무서웠어요  국내선엔 없던 TV와 영화볼수있는 화면신기신기  이륙한지 얼마 안되서 해가졌어요  저희가 저녁비행기로 갔거든요  아니 이것은... 땅콩... 근데 완전 꿀맛  또먹고시프다... 저는 땅콩과 사이다를 먹으며 정글북을 봤어요  저녁으로 나온 치킨뭐였지 하튼 맛있었음 근데 봉씨는 별로엿나봐여  뜨아 그렇게 6시간인가 7시간이 지나고 발리공항에 도착 도착시간보다 좀 늦춰져서 가이드분이 많이 기다리셨을 듯  그렇게 가이드분과 만나고  저희 숙소인 아마르테라 풀빌라로 입성 방에 들어가니 이렇게 해피 허니문 흐흐  진짜 신행온기분난당 새벽에 도착해서  첫 여행 나가면서 사진좀 찍어봤어요  우와 하늘 진짜 완전 맑음 절벽사원에서 사진 엄청찍었느데........ 어디로갔지....... 미러리스에있나 절벽사원 완전이쁜데.........사진이없어.........헝헝  절벽사원갔다가 들른 양양비치  대박대박 완전이쁨  막찍어도 화보 점심은 한정식으로 먹었어요  토종한국입맛이라.. 근데 초딩입맛임... 밥 다먹고 GWK공원  우리나라로 치면 놀이동산같은곳 아니지.. 한국민속촌같은곳인가 하여튼 발리에 대해 알아볼수있는 공원을 갔어요  흐흐  원래는 서핑도하고싶고, 해양스포츠 즐기고싶었는데 저희 본식 전이라  살타면 안되서 일부러 관광으로만 돌아다녔어요 그래도 참 재밌었던 저녁은 이렇게 바닷가가 보이는 곳에서 해산물을 발리가 더운지방이다보니 짜고 매운 음식이 주된음식이였어요  그래서 저흰 따로 컵라면도 챙겨갔는데 발리음식이 입맛에 너무 잘맞아서 컵라면 먹지도못함 김치도 생각이안났어요 아까 들렀던 해변가에서  가이드분께서 사주신 망고스틴 어머나 세상에 이런 맛잇는 과일이 존재했다니  난 왜 여태껏 이런것도 모르고살았을까  가이드분이 숙소돌아가기전에 슈퍼마켓 들러주셨는데  망고스틴 엄청많이사서 돌아왔어요  루피아로 바꾸고 막 저희가 계산하고 이러는게 어렸을때 유치원에서 하던 물물교환하는 놀이같았어요  완전 꿀잼 숙소에 돌아와서  망고스틴에 맥주한잔씩 하며 저희 숙소에 있는 개인풀에서 수영도하고  완전 재밌음 ']</t>
  </si>
  <si>
    <t>http://blog.naver.com/PostView.nhn?blogId=ys892015&amp;logNo=220843859680&amp;redirect=Dlog&amp;widgetTypeCall=true&amp;directAccess=false</t>
  </si>
  <si>
    <t>[' 2014.10.0310.04)강원도여행[양양-송이축제] 인연을 찾아 떠난 1박2일 여행 강원도여행-양양여행 03 [흥겨움과 즐거움이 넘치는/송이축제 ] 1997년부터 매년 10월 강원도 양양군 남대천 둔치와 송이산지에서 열리는  송이축제로, 양양군 양양송이축제위원회가 주최한다. 남대천 둔치와 설악산 화강암  토질의 송이산지에서 자연산 송이의 생태를 직접 관찰하고 채취할 수 있는 체험형  축제이다. 송이채취, 송이생태 견학, 송이동산 견학 등의 체험행사 외에 송이돌이 양초  만들기, 패다리놓기 시연, 관노가면극 공연 등의 문화예술행사와 송이요리 만들기, 송이길 건강달리기대회 등의 다채로운 행사가 열린다. 송이는 소나무 아래에서만 움을 틔우는, 생육조건이 매우 까다로운 영물. 축제장에서는 보기 드문 송이들이 제 모습을 자랑한다. 강원도 산간사람들의 전통놀이였던 탁장사대회를 비롯하여 전통혼례식 재연을 구경하면서 송이요리도 무료로 시식해 볼 수 있다. 엄격하게 관리되고 있는 송이산지에서 자연산 송이의 생태를 직접 관찰하고 채취도 해볼 수 있다. 송이채취 체험, 산 속을 뒤져 양양송이와 양양특산물을 찾아다니는 송이보물찾기 등은 때 묻지 않은 자연 속에서 건강도 챙길 수 있는 참살이 여행길이 되어 준다. [네이버 지식백과]  ▲ 양양 송이축제 2014      ▲ 탁장사대회        ▲ 양양 송이축제 축제현장      인연을 찾아떠난 1박2일 속초양양여행첫째날  속초(영금정) - 양양(송이축제) -   양양(하조대)     - 양양(송이축제) 톡게스트하우스에서 일행들과 함께 양양에서 개최하는 축제인 송이축제를 함께 가기로했다. 여행을 많이 다니면서 축제를 접할 기회가 많진 않았었는데 이번에 드디어 그 지역의 축제를 가보는 군아.. 기대기대 송이축제가 열리고 있는 남대천 둔치에 도착해서 보니 아침보다 점점 구름이 많아지고 있었다. 이곳 저곳 구경하고 송이로 만든 음식과 막걸리를 마시며 송이축제를 즐겼다. 오빠들이 나간 탁장사 대회에서 당당히 1등을해 부상으로 송이버섯을 받았다. 대박대박.. 송이버섯이 키우기가 힘들어 진짜 비싸던데 덕분에 맛볼수 있겠다.. 송이축제 구경을 마치고 근처에서 늦은 점심을 먹고 하조대에 가보고픈 나를위해 다함께 하조대로 출발... 근처']</t>
  </si>
  <si>
    <t>http://blog.naver.com/PostView.nhn?blogId=jjhg7766&amp;logNo=220391624546&amp;redirect=Dlog&amp;widgetTypeCall=true&amp;directAccess=false</t>
  </si>
  <si>
    <t>[' 동산해변의 바다색깔이 매일 바뀌어가지만, 오늘은 흐린 하늘색과 비슷해서 바다와 하늘의 구분이 잘 안되네요. 오늘도 강원도 양양 동산리의 풍경이 또 바뀌고 있습니다. 저희 잠잠비치앞에 카페가 생겼습니다. 거의 마무리 단계라. 저희집 담장 컬러와 같은 청고벽돌로 마감을 했군요. 곧 Open 이라던데, 이 작은 어촌마을 분위기가 또 달라지겠네요. 오늘의 동산리 풍경 사진 몇개 올려봅니다. 오늘도 어성전계곡을 다녀왔습니다. 요즈음 어성전은 다슬기(올갱이)들의 천국이더군요. 물이차서 1시간 정도 잡고 돌아왔습니다. 저의 전리품을 소개합니다.  시원한 올갱이국 한사발 먹고나면 몸이 시원해지는게 좋습니다. 아재느낌일까요  이번 여름에는 잠잠비치에 오시는 분들이 카페에서 아이스커피도 드시고, 아이들과 동산해수욕장에서 물놀이도 하면서, 좀 더 Hot한 여름 바닷가 분위기를 느끼실 수 있겠다 싶네요. 브라이언. 강원도펜션, 잠잠비치, 양양펜션, 바닷가펜션, 독채펜션, 양양가족펜션, 물놀이, 동산해수욕장, 강원도여행, 국내여행']</t>
  </si>
  <si>
    <t>http://blog.naver.com/PostView.nhn?blogId=cclaw1&amp;logNo=221310293277&amp;redirect=Dlog&amp;widgetTypeCall=true&amp;directAccess=false</t>
  </si>
  <si>
    <t>씨씨네 다이어리</t>
  </si>
  <si>
    <t>[' 양양 쏠비치 호텔 집을 제일 좋아하는 저희가족이 큰 맘먹고 쏠비치로 떠났어요 남편이 바다가 그리도 보고 싶었나봐요 작년부터 쏠비치 노래를 부르더니 결국 예약함. 서울에서 무려 4시간 걸려 겨우 도착했습니다  와 멀어요 멀어 9월 여행이라 날씨는 정말 좋았어요 쏠비치는 리조트와 호텔로 나뉘어져 있어요 저흰 호텔로 예약했어요 2박 3일 머무를 방은 테라스 스위트. 테라스 스위트는 전부 오션뷰래요 일찍 도착한 순서대로 층을 배정해준다하여 진짜 8시에 서울 출발했어요  자는 애 들고 옴 이렇게 테라스 스위트는 거실이 작게 있구요 한켠엔 간단한 세면대와 하단에 미니바, 그리고 옷장이 있었어요. 화장실도 넉넉해요 샤워부스랑 욕조가 분리되서 애 거품목욕 시키면서 여유롭게 샤워할 수 있더라구요  침실 방 하나엔 침대와 미니 화장대가 놓여 있었어요 여기서 잘 준비를 할 때쯤.. 이번 여행의 첫번째 교훈을 얻습니다. 애랑 같이 잘거면 침대가 2개 있어야 한다 는 것을요  몸무림 너무 심해서 결국 남편은 소파에서 쪽잠 잤어요  세면대에 비치 되어 있는 간략한 물품. 테라스가 넓어서 남편이 담배피기 좋은지 주구장창 나가 있더라는 -- 어딜가나 담배 필 공간을 찾아헤매지요. 안방에서 보이는 곳엔 썬베드 있어요. 반대 거실쪽 테라스엔 테이블 있구요     저흰 4층에서 머물렀는데 뷰는 좋더라구요  남편은 일찍 일어나서 일출도 봤다네요    바닷가 앞쪽에 위치한 노블 이에요 여긴 회원제라고 하네요     날씨도 좋고 하늘도 청명해서 막 찍어도 그림같은 풍경이에요       쏠비치 단지안내 저흰 1번 호텔 쪽에서 주로 있었어요. 3일 내내 호텔-광장-바다를 오가며 놀았죠 지하엔 아쿠아월드랑 작은 편의시설 등이 갖춰져 있어요. 홍천과 비교했을땐 정말 작아요 ;; 1/3정도 규모 광장엔 저렇게 미니 전동차를 대여해 준답니다. 울 딸램은 킥보드 타는거에 재미들려 전동차는 쳐다도 안보더라구요  3일 동안 저희 식사를 책임져줄 엘 꼬시네로. 저희 가족은 저를 제외하곤 진짜 입맛이 까다롭거든요  그래서 전반적으로 음식 컨디션이 좋은 뷔페가 잘 맞아요 여러번 시행착오 끝에 정착한 시스템  꽤나 넓어요  정원이 잘 꾸며져 있어서 산책하기 좋아요 저 앞에 보이는건 리조트 건물 가보진 않았어요 광장을 지나칠 때면 김연아 빙의해서 킥보드 씽씽 달리는 아가. 발 한쪽 올리고 스케이트 타듯 타더라구요  나날이 향상되는 킥보드 실력이네요 킥보드 아녔음 어쩔뻔했나 싶어요  장난감을 하나도 가져가지 않아서 3일내내 온갖 짜증을 다 받아줘야 했거든요     사진엔 해맑게 웃고 있지만 실은 30분 마다 징징거리고.. 2시간 마다 울어제꼈답니다  집에 가자며  이번 여행의 교훈 또하나. 아이 데리고 갈땐 장난감을 꼭 가져가자.       광장을 걷다보면 바다가 보여요 너무 이쁘죠  경치를 즐기는 부녀     그 옆은 이렇게 분수도 나와서 진짜 이뻤어요         해변산책로를 따라 계단을 내려가면 바로 바닷가 쏠비치의 밤은 이렇습니다 밤도 엄청 운치있더라구요  바다는 까매서 보이지 않지만 밤바다바람이 쌀쌀하지만 좋더라구요 바로 옆 다비도프 카페. 커피가격은 살짝 비싸요 왜냐 양이 엄청 작거든요  내부는 이렇게 깔끔합니다  낮엔 붐비던데 밤이라 그런지 사람들이 산책중이었어요. 커피양은 스타벅스 톨보다 작은 사이즈 이건 바닷가로 내려가는 길 걷는 도중 찍은 사진이에요 바닷가에 도착하자 교훈을 또 한번 얻습니다  이번 여행의 교훈 애 데리고 바다갈 땐 모래놀이를 대비하자. 잠깐의 산책 따윈 허용치 않더라구요  애 없을 때 놀러다니던 기억..&amp; 젖먹이때 기억으로 하나도 준비 안하고 갔답니다. 지난 대명 소노펠리체는 장난감&amp;놀이기구가 저흴 살린것 같아요. 친정아빠가 장난감 사들고 오셨거든요;; 미니 놀이동산 비슷한 시설이 있어 거기서 놀다 지쳐 잠들었으니까요  이번 여행의 아름다운 풍경 뒤.. 초보 부모의 개.고.생. 이 있었답니다. 징징+짜증 콤보 받느라 하루하루 몸에 사리를 쌓고 있었어요  참고로 첫날 쫄쫄 굶었어요;;; 낮에 사온 만석닭강정으로 하루 끼니 때움  애는 맵다고 난리난리구요.. 호텔은 취사가 안되는 시스템이쟎아요  어떻게든 될 줄 알았어요  근데 이것(왠수같은 부녀)들이 낮에 한참을 자더니 8시 훌쩍 넘어 배고프다고 하네요;; 문연 식당도 없고(비수기 평일) 포장 해달라니 포장용기가 없어서 방법이 없다고 하세요;; 울 딸은 밥순이라 밥을 달라고 하거든요  그래서 햇반 겨우 데워서 김에 싸줬어요 (지하 마트에 팔아요 / 전자렌지도 있음) 여행와서 이게 뭔짓입니까 ;; 강원도 양양 바닷가 근처 마을은 8-9시면 한밤중이더라구요 (시내가 아님) 주로 점심이나 이른 저녁 위주로 영업을 하셔서.. 문을 닫고 계셨어요  밥 구하러 오밤중에 나갔다가 부릉이 기름만 넣었어요  이넘에 집구석은 차도 입맛이 까다로워서 sk고급유만 드셔요  초록색 노즐 발견하고 너무 기뻤네요 ; 쏠비치 근처에 한군데 있어용 저희 가족 여행기는 계속됩니다 :)']</t>
  </si>
  <si>
    <t>http://blog.naver.com/PostView.nhn?blogId=rabbit_1219&amp;logNo=220483704623&amp;redirect=Dlog&amp;widgetTypeCall=true&amp;directAccess=false</t>
  </si>
  <si>
    <t>[' 얼마전 양양 동산해수욕장에 다녀온 포스팅을 했었죠. 오늘 사진보다 몇컷 더 있어서 포스팅해보아요 지난 여름에왔을때만해도 텐트들로 꽉차서 발 디딜틈이없었는데 지금은 한산하고 너무 좋더라구요. 특히 데크도 잘 되어있고, 해수욕장이 바로앞이라서 캠핑하기엔 더없이 좋은 조건을 갖추고있어요. 특히 주차장도 바로 옆 각 데크마다 테이블도있어서 이용에 전혀 불편함이 없을정도로 마음에 들었어요. (데크마다 전기사용은 당연히 가능해요) 푸른 하늘에 눈이부셔서 인상이 찡그려졌지만 그 따뜻한 햇살이 너무 좋았어요 해수욕장으로 나가는길도 깔끔하게 정리되어있어요. 모래가 어찌나 고운지 집에와서 세탁하는데 옷 주머니마다 모래가;;;; 한참을 털어냈어요. 이날도 역시나 서핑하시는분들이 많았어요. 내년 여름엔 꼭 이곳으로 캠핑을 와야지 싶을정도로 너무 멋진곳이더라구요. 그렇게 한참을 쉬고 양양에서 속초로 넘어가는데.... 신기한 풍경을;;;; 다리 난간에 사람들이 올라가있어서 뭐하는건가했는데 낚시를 하고 계시더라구요. 신기하기도하고 위험해보이기도하고T.T 근데 뭘 잡으시려고 저렇게 계시는거였을까요 혹시 아시는 이웃님 계실까요']</t>
  </si>
  <si>
    <t>http://blog.naver.com/PostView.nhn?blogId=odaesanfood1&amp;logNo=220835326688&amp;redirect=Dlog&amp;widgetTypeCall=true&amp;directAccess=false</t>
  </si>
  <si>
    <t>춘하추동</t>
  </si>
  <si>
    <t>[' 안녕하세요. 언제나 좋은 소식을 전해드리고 있으니 많은 방문 부탁드려요  아 그리고 포스팅을 쓰기전에 스.댓.공 부탁드려요  다들 식사는 하셨나요 전 오늘 양양 아침식사 유명한 곳을 소개해드릴텐데요. 이 곳은 제가 우연히 양양에서 볼일을 보던중 양양 현지인분들이 강력추천을 하는 양양 아침식사 메뉴    보통 맛집을 검색하면 블로그나 여러 사이트를 통해 홍보된 글을 보고 찾아가게 되는데요. 이 집은 현지인이 직접 추천한 곳이라 더욱 믿을 수 있는 맛집이에요. 보통 현지인들은 홍보로 가는게 아니라 직접 체험해보고 갔었기 때문에 현지인이 추천한 곳은 대부분이 맛있었던 거 같아요.   제가 맛집을 많이 가봤는데.. 진짜 현지인이 추천한 맛집만큼 맛있는곳은 드물었던 거 같아요.  개인적으로 이 집은 홍보가 잘 안되면 좋을 거 같아요. 그 이유는 저만알고 있어야 다음에 기달리지 않고 편리하게 먹을 수 있기때문인데요. 아직까지는 많이 알려지지 않아 편리하게 먹을 수 있는 거 같아요. 근데.. 이런집은 금방 알려지니.;; 약간은 불안한 마음이 있네요. 하지만 많은 분들이 맛집을 갔으면 하는 마음으로 오늘 이렇게 알려드립니다 솔직히 제가 말은 안해도 맛집은 알아서 뜹니다  제가 소개할 맛집 이름은 chadore(차도르)라는 맛집이에요.  메인 음식은 쌀국수와 차돌박이인데요. 그 외 갈빗살과 돌판된장찌개는 별미로 인기가 많아요.  이 집의 분위기는 감히 말씀드리지만 최고라고 말씀드리고 싶네요. 이 집의 분위기는 다소 맛집포스라기 보다는 인테리어에 더 신경 쓴 거 같은 느낌을 받을 수 있는데요. 하지만 이 집의 음식을 맛보는 순간 단순히 인테리어에만 집중하지 않았다는것을 알 수 있어요.   우선 가게 내부가 약간 미국식, 멕시코식 느낌이 나는데요. 모던하면서 세련되고 약간 고급스럽기까지해요.   보통 쌀국수집과 차돌박이집을 가보시면 아시겠지만 이런 느낌과는 완전히 달라요    요즘 젊은 사람들에 맞춰 트렌디하게 인테리어를 해서인지 젊은층의 고객이 많으며 간혹 분위기를 내고 싶어하는 중년층분들도 많이 찾아오고 있어요. 그리고 주변에 해변가가 있어서 해변주변 맛집으로도 알려졌는데요. 분위기 좋게 음식을 먹고 가까운 해변에서 놀면 딱좋은 거 같아요.  아님 해변에서 놀고 이곳으로 가도 좋을 거 같아요. 개인적으로 양양 아침식사 중에 오브더 탑이라 얘기할 수 있어요.   아 그리고 이 집을 방문할때는 반드시 좋은 카메라를 들고가길 권해드립니다. 진짜 인테리어 색감이 너무나 좋기 때문에 대충찍어도 화보급이상의 사진이 나와요.  그리고 조명이 너무나 이뻐서 여성분들이 사진을 찍을때 인생사진을 많이 건질 수 있어요.  저도 이집에 갔다가 여자분들 사진찍는데 팔이 아플정도였습니다   우선 메뉴판이 단순해서 좋네요.  개인적으로 이런집이 좋더라고요. 보통 메뉴판에 음식이 많이 기재가 되어 있으면 결정을 하는데 있어서 다소 불편한 느낌이 있더라고요. 하지만 이 집은 메뉴판의 음식들이 적당히 기재가 되어 있어 음식을 선택하는데도 좋은 거 같아요.  그리고 대부분의 맛집의 메뉴판을 보면 대부분이 메뉴판이 단순해요. 그래야 메인음식이 중점적으로 판매가 되기 때문인데요. 이것도 하나의 마케팅인 거 같아요.  그날 제가 주문했던 음식은 차돌볶음밥, 차돌쌀국수 순한맛과 매운맛을 주문하였어요.  전반적으로 가격대도 좋고 인기메뉴라고 해서 주문하였는데.. 빨리 나오기만을 기달렸어요  너무나 설레이네요  주문한 음식은 거의 10분정도 걸렸던 거 같았는데요. 진짜 그날 엄청 배가 고파서 10분이 1시간 같았어요.;;; 음식은 거의 한꺼번에 나왔던 거 같은데요. 진짜 이런게 좋은 거 같아요. 보통 음식점에서 음식을 주문하면 따로따로 나와 누구는 먹고 누구는 기달리는게 있는데.. 거의 맞춰서 다같이 나와 다들 기분좋게 먹었던 거 같아요.   와우 드디어 음식이 나왔네요  비주얼은 대박이네요  우선 음식의 비주얼만 봤을때는 100% 합격입니다  그리고 맛을 봤는데.. 우선 차돌쌀국수 순한맛부터 말씀을 드리자면 진짜 국물이 담백해요.  먹으면 먹을수룩 자꾸 들어가는 맛이에요. 그리고 끝맛이 감칠맛이 있어 자꾸 들어가네요  그리고 면의 식감이 너무나 좋았어요.  다음으로는 매운맛입니다  평소 매운맛을 좋아하던 사람들에게는 너무나 좋은 맛이고 매운맛을 잘못드시는 분들은 아주 약간 매워할 수 있어요. 근데 정말 맛있게 맵기 때문에 매운맛을 잘먹지 못하는 사람들도 맛있게 먹게 되는 맛이에요.  그리고 이 매운맛 역시 끝맛이 감칠맛이 나서 자꾸 먹게 되는 맛이에요.  마지막으로 차돌볶음밥인데요. 이건 진리입니다.   요리왕비룡을 보신 분들은 아시겠지만 맛있는 음식을 먹을때 미미(맛있다라는뜻)이 머리속을 채우는데요. 진짜 딱 그러더라고요  대박입니다  전반적으로 봤을때 전체적으로 맛있어요. 그리고 감칠맛을 많이 신경 쓴 거 같아요. 그래서인지 자꾸 생각이 나는 거 같아요. 이 음식은 남녀노소 불문하고 누구나 좋아할 수 있는 맛인 거 같아요. 개인적으로 강력추천합니다  예전에 베트남에서 쌀국수를 먹어봤는데.. 진짜 거기에서 먹었던 맛보다 더 맛있었던 거 같아요  보통 그나라의 현지음식보다 맛있는곳을 찾기가 쉽지 않은데.. 이집은.. 진짜 대박이네요  그리고 이 집은 차돌박이도 유명하다고 하니 나중에는 무조건 차돌박이를 주문해봐야겠어요  참고로 차돌박이도 엄청 부드럽고 담백하고 질좋은 고기를 사용하여 다들 대박이라고 하네요  아.. 먹었어야 하는데..;; 마이 아쉽네요  마음이 마이 아파..   단체예약은 가능하기 때문에 단체회식 및 동아리모임 회식으로 가기에는 매우 좋은 거 같아요. 이 밖에 분위기도 좋아서 여자친구랑 같이 가는것도 좋지만 특별한 분위기를 위해 부모님을 모시고 가는것도 좋은 거 같아요. 주차시설은 있기는 하나 다소 협소하기 때문에 웬만하면 주변 공영주차장을 이용하시는걸 권해드려요. 이곳의 양양먹기리 맛집의 위치는 강원도양양군 현남면 인구길 62에 위치하였으며 주변에는 인구해수욕장이 있어요. 그 외 현남면 보건지소가 있습니다. 접근성은 자가를 이용하면 편리하고 대중교통을 이용할 경우에는양양시외종합터미널에서 하차한 뒤 버스를 갈아타고 방문하시면 돼요.  참고로 이 곳 주변에는 인구해변뿐만 아니라 유명한 하조대해변과 동산해변도 있기 때문에 놀러갔다가 맛있게 먹으러 가면 좋을 거 같아요  이제 곧 휴가철인데요. 시원하게 휴가를 누리시고 이곳 먹거리인 차도르에서 양양 아침식사 먹으면 아주 좋은 휴가가 될 거 같습니다 차도르 강원도 양양군 현남면 인구길 62 1층 ']</t>
  </si>
  <si>
    <t>http://blog.naver.com/PostView.nhn?blogId=funfun_korea&amp;logNo=221611290345&amp;redirect=Dlog&amp;widgetTypeCall=true&amp;directAccess=false</t>
  </si>
  <si>
    <t>[" 양양 죽도해수욕장 물회 &amp; 회덮밥 맛집 '잠수부횟집' 다녀왔어요 2013년에 처음으로 양양에 서핑 하러 갔을 때 먹어 본 집이었는데 한 번 갔다가 그 뒤로는 이 해변 끝까지 올 일이 없어서 통 먹지를 않았어요. 이번에 친구들이랑 같이 양양 죽도해수욕장 서핑 겸 술 마시러 간김에 모처럼 양양 잠수부횟집 고고 잠수부횟집 강원도 양양군 현남면 동산큰길 44-41 잠수부횟집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15163106&amp;quot;,&amp;quot;latitude&amp;quot;:&amp;quot;37.9805428&amp;quot;,&amp;quot;markerLatitude&amp;quot;:&amp;quot;37.9805428&amp;quot;,&amp;quot;markerLongitude&amp;quot;:&amp;quot;128.7624295&amp;quot;,&amp;quot;title&amp;quot;:&amp;quot;잠수부횟집&amp;quot;,&amp;quot;longitude&amp;quot;:&amp;quot;128.7624295&amp;quot;}&gt;지도보기&lt;/a&gt; 자세한 뒤치는 지도를 참고하세요. 서핑하는 서프시티 양양 죽도해수욕장, 인구해수욕장에서는 도보로 충분히 이동이 가능한 거리이고 근처 가까운 서핑샵으로는 '블루코스트' 가 있어요. 분위기 완전 맛집st 실제로 자연산 해산물만 사용한다고 합니다. 밥먹으러 가는 길에 만난 길냥이들  양양에서 길냥이 처음봐요 :; 맨날 집 앞에 쓰레기봉지를 다 잡아 뜯어먹어서 고양이가 있는 줄은 알았지만  그 실체를 여기서 만남 메뉴입니다. 저희는 간단하게 이것저것 먹고 왔고, 또 바로 술마시러 갈 예정이라 4명이서 간단하게 물회 하나, 회덮밥 2개를 주문했어요 싱싱한 해산물이 돋보이는 물회와 회덮밥 회덮밥은 바로 밥을 넣고 비비면 회가 다 익어버리기 때문에 먼저 초장에 회를 살살 샤라락 비빈 뒤에 밥을 넣고 비벼서 먹는 게 맛이가 있습니다 젓갈이랑 반찬도 있어요. 물회 먹을 때 들어가는 소면 이거슨 따뜻한 국물 양양 죽도해변에서 술먹고 해장할 때 와도 좋겠네요  본격적으로 비벼서 먹방 밥겸 술상 겸 배부르게 맛있게 양양 죽도해수욕장, 동산해변 인근의 잠수부횟집 좋아용 양양 잠수부횟집 031-671-8987 강원 양양군 현남면 동산큰길 44-41 (동산리 6 잠수부횟집)"]</t>
  </si>
  <si>
    <t>http://blog.naver.com/PostView.nhn?blogId=ks287&amp;logNo=221273602768&amp;redirect=Dlog&amp;widgetTypeCall=true&amp;directAccess=false</t>
  </si>
  <si>
    <t>마루의 세상바닥 누비기</t>
  </si>
  <si>
    <t>['  안녕하세요 양양여행하실 때 숙박하시면 좋은 곳 대명 쏠비치 오늘은 이 곳의 정원을 여러분에게 소개시켜드릴까 합니다. 그냥 별다른 것 없이 편하게 저와 산책하시죠 저녁의 야경부터 다음날 아침의 모습까지 한번 보여드릴게요  정말 우리 대화하듯이 산책해볼까요  여기 정말 좋죠 정원이 막 넓어보이지는 않는데 나름 괜찮은데요 어떠세요 저는 이런데 저런데 나름 많이 다녔는데 작지만 그래도 이렇게 깔끔한데도 괜찮은 것 같아요  개인적으로 전 이런 업라이트 조명을 좋아하는 편이에요. 놀이동산이나 유럽식 건물들에 업라이트 조명이 많이 쓰여지는 걸 볼 수 있는데 되게 운치있고 뭐랄까 더 고급스럽게 느껴진다고 할까  뭐 제가 고급스러운게 아니라서 이런게 좋아보이는지 모르겠네요  아 이 쪽으로가면 해변산책로래요 이 쪽으로 가시죠 우와 무슨 포카리스웨트 촬영지 같은 느낌인데요 바다는 파랗고 건물은 하얗고 내일 아침에 오면 뭔가 더 포카리스웨트 같지 않을까요 내려가봐요 오 멋지다 역시 대명 고급스러움은 투자해야지 나오는거죠 그쵸 참... 요즘에는 무슨 투자는 커녕 어떤 데는 비용절감만 외치고 심지어 사람도 안쓰고 노예부리듯이 하는 곳들도 있던데,,, 다르다 달라 이러니 사람들이 좋아하지   우와 진짜 해변산책로네요  여기 조명도 그렇고 끝내주는데요 건물들이 정말 더욱 멋져보이네요. 음 아쉽네요. 저 치파이라는 거 먹어보고 싶은데,,, 이런데는 오면 진짜 이것저것 다 먹어봐야되는데 그쵸 조금 가격이 비싸긴하네요  보통 2천원3천원 정도에 파는 거 같은데  여기는 회원만을 위한 공간인가봐요. 노블리안 고객님  부럽다 도대체 어떤 분들일까요 나도 돈 좀 있어봤으면,,,, 캬하 회원들만을 위한 공간이여서 그런지는 몰라도 엄청 좋아보이네요. 느낌도 좋고 불빛도 왠지 더 끝내주는 것 같고  아침 정원의 모습이에요 아침에는 상쾌하게 산책이 최고죠 아침에 보니 정원이 더욱 깔끔해보이네요  으아 이거 보세요 정말 바다와 그냥 연결된 것처럼 보이지 않나요 여기다가 그냥 좀 더 크게해서 야외수영장을 만들었어도 엄청나게 좋았을 거 같은데 아쉽다  오우 카페가 이렇게 이쁜 건물이였다니 아침이 되니 다들 빛을 받아서 반짝반짝 빛나네요 여기서 앉아서 잠깐 대화를 나눌까요 너무 좋네요 우와우 사진이 좀 노랗게 나오긴 했지만  깨끗하고 너무 좋네요 뭐 파란색이 막 있었다면 포카리같았을 수 있는데,,,, 없으니까  하아 하늘은 맑고 정말 끝내준다 여행와서 이렇게 멋진 곳이라니 정말정말 끝내주는 하루지 않아요 흠 이곳은 아침에도 엄청나게 빛나네요  잠자리가 왜이렇게 많은건지.. 으악 너무 많으니까 진짜 징글징글하네요  저기 앉아있는 것들봐봐... 날라다니는 것도 너무 많은데 앉아있는 것도 많네요  우와 이렇게 보니 무슨 외국의 성같지 않아요 거대한 성의 정원을 산책하는 기분이네요  오늘 저와의 산책 어떠셨나요 대명 쏠비치의 멋진 하루 나중에 또 와요 대명 쏠비치호텔&amp;리조트 위치 : 강원도 양양군 ']</t>
  </si>
  <si>
    <t>http://blog.naver.com/PostView.nhn?blogId=kr_jeju&amp;logNo=220518955033&amp;redirect=Dlog&amp;widgetTypeCall=true&amp;directAccess=false</t>
  </si>
  <si>
    <t>제이♥</t>
  </si>
  <si>
    <t>[' 파마씨 강원도 양양군 현남면 동산큰길 80 제이에요  제가 저번주에 속초 양양으로 여행다녀왔어요  날씨가 너무 좋았었던 다시 생각해도 다시 돌아가고 싶은 곳이에요 양양에서 괜찮은 카페를 찾던 중 눈에 들어온 파마씨  파마씨 주소 강원 양양군 현남면 동산큰길 80 지번강원 양양군 현남면 동산리 203-4 전화 070-8810-6486 영업 평일 11:0020:00 재료소진시 마감 주말 10:0022:00 재료소진시 마감 바닷가 앞에 땋 인테리어도 너무 예쁘고 그 만큼 손님도 많았던  자리 앉는 테이블도 너무 예쁘게 되어있는  아기자기한 소품들이 너무 예쁘더라구요 여기는 2층이에요 2층에서는 바닷가가 보이는 곳  정말 마음이 탁 트여요 아메리카노와 쉬림프타코를 주문했어요 저는 2층에 가지고 올라와서 먹었네요  바다를 감상할겸  너무 맛있어보이는 타코 캬 그림 같은 이 장면 정말 눈 앞에 바로 바다를 보면서 먹을 수 있다니  정말 천국이였어요 오동통한 새우도 맛있고 타코 위에 올라가는 토마토소스가 진짜 맛있더라구요  그리고 겉에 빵이 엄청 쫄깃쫄깃했어요 토핑된 치즈까지 완벽 음식도 맛있지만 풍경도 한 몫해서 그런지 기분도 좋고 너무 행복했네요:)  앞으로 양양 놀러가게 되면 꼭 파마씨는 들렸다가야겠어요 ']</t>
  </si>
  <si>
    <t>http://blog.naver.com/PostView.nhn?blogId=toxko46&amp;logNo=221719930930&amp;redirect=Dlog&amp;widgetTypeCall=true&amp;directAccess=false</t>
  </si>
  <si>
    <t>[' 지난주에 강원도 양양에 장이 서는 날이어서 아이들과 장도 보고 오뎅도 간만에 먹고 즐거운 시간 보냈네요. 장에 사람에 정말 많더군요 아직도 이런 분위기가 있습니다. 웬지 더 맛나는 추억의 핫도그, 튀김들 찹쌀도너츠 귀엽네요. 어려서 먹던거라 그런지 문득 문득 생각나지요. 오뎅 양 실화 어느 장에나 있는 흔한 풍경들 양양이 복숭아가 참 맛있습니다. 가격도 저렴하고요 파란바구니 한통이 다 1만원  할머니들이 파는 채소거리  양양에 오시면 한번 구경할만 합니다. 속초 중앙시장이 상설시장인 반면, 양양시장은 전통장이 아직 서는 시골장입니다.  규모가 나날이 커지면서 주차가 쉽지 않네요 없는 거 없이 다 팔더군요.  브라이언  강원도 , 전통장 , 양양장날 , 휴가 , 여행 , 강원도펜션 , 양양펜션 , 바닷가 , 해수욕장 , 양양 , 독채펜션 , 한옥 , 잠잠비치 , 동산해수욕장 , 여름휴가 , 국내여행 , 가족여행 , 속초 , 강릉']</t>
  </si>
  <si>
    <t>http://blog.naver.com/PostView.nhn?blogId=cclaw1&amp;logNo=221587466536&amp;redirect=Dlog&amp;widgetTypeCall=true&amp;directAccess=false</t>
  </si>
  <si>
    <t>산다회 산행일지 SA...</t>
  </si>
  <si>
    <t>[" 2018년 6월 2일 토요일 아내와 함께 당일치기 동해여행을 다녀왔습니다. 한계령을 넘어서 주문진항과 소돌해안, 양양 휴휴암, 속초 바닷가 영금정에 올랐다가 중앙시장 횟집에서 저녁식사하고 귀경하였습니다. 함께 가시죠 동해바다 ◇  여행을 떠나다 06시를 조금 넘긴 시간에 동해를 향하여 출발했습니다. 토요일 도로정체를 생각하여 일찍 일어났지요. 구불구불... 한계령 도로를 올라 갑니다. 양양고속도로로 가면 빠를 것이나 터널의 답답함 보다는 산이 주는 활달함을 쫒아서 한계령을 넘기로 했습니다. 한계령휴게소입니다. 서늘한 바람이 지나고 있어서 자켓을 챙겨 입었습니다. 아내 입니다. 바람에 머리가... 한계령은 해발1000m가 넘는 고지라서 센바람이 수시로 지나가는 곳입니다. 점봉산 흘림골의 칠형제봉이 보입니다. /파노라마/ 한계령에서 바라보는 풍광, 흘림골 칠형제봉 (※PC에서 /파노라마/ 사진을 클릭하면 큰사이즈로 볼 수 있습니다. 이후 /파노라마/는 동일합니다) 한계령휴게소는 한국을 대표하는 건축가 고 김수근 선생의 작품이라고 합니다. 한계령 아래의 장수대 삼양휴게소 건물도 선생의 설계라고 하더군요. 전망데크 아래의 나무가 하얀꽃을 피웠습니다. 하얀꽃을 소담스럽게 피운 나무는 &lt;층층나무&gt;랍니다. 아내와 함께 셀카를 찍고 한계령휴게소를 떠납니다. 산객들을 위한 대리운전... 차량을 하산지점으로 옮겨다 주나 보네요. 남설악 점봉산 흘림골 입구에서 차를 멈추었습니다. 흘림골은 산행이 금지되어 있습니다. 이곳에서 산행을 시작하여 오색약수터지구로 하산하는 수려한 산행로인데... 수년전 등산로에 낙석이 떨어져 사망사고 까지 있었고 오색지구 상인들의 성화에 다음해에 통행을 재개했으나 다시 또 낙석이 발생하여 이후 장기간 통제되고 있습니다. 2년전(2016) 가을에는 대안으로 만경대를 한시적으로 개방하였는데 엄청난 인파가 몰렸었지요. 저는 흘림골을 낙석사고 전에 2번 정도 다녀온 적이 있습니다만 다시 통행이 허가되기 어려워보입니다. 낙석방지 시설물을 설치하겠다고 나서는 업자가 없다고 하더군요. 공사의 난이성와 사후 관리와 책임의 어려움 때문일 것입니다. /파노라마/ 한계령을 내려와 주문진으로 향합니다. ◇ 주문진에서 노닐다 주문진항입니다. 아침식사를 거른 상태라서 먼저 점심을 먹기로 했습니다. 장치찜으로 이름이 알려진 월성식당을 찾았습니다. 식당안에 들어서는 순간 훅 끼쳐오는 비린내가 코를 자극하네요. 요놈이 장치... 식당안에 걸려 있는 장치 영정 장치찜 중자입니다. 매운 고추가루를 사용하여 매운맛이 강합니다. 요즘 음식을 달게 요리하는 경우가 많은데 월성식당의 장치찜은 달지 않아서 좋으네요. 그런데 비린내가 조금 있네요. 생선이 싱싱하면 비린내가 없다고 알고 있는데... 조리법 때문인지 생선 때문인지는 알지 못하겠습니다. 지난 1월에는 비린맛은 없었던 것으로 기억되는데... 반찬 중에는 미역이 싱싱하고 자극적인 식초에 버무리지 않아서 좋더군요. 고깃배가 드나드는 항구에서도 외국산 생선을 써야 하나 봅니다. 아내가 월성식당을 나서며 이야기 하였습니다 다음에 주문진 오면 해물찜 먹으로 가자 달게 하지 말라고 주문하고... 십수년전 주문진에서 아내와 해물찜을 맛있게 먹었습니다. 1년쯤 후에 다시 그 식당을 찾았는데 음식이 달달하게 변했더군요. 그 이후로 가지 않았는데 그 해물찜 식당은 아직까지 그 자리에 살아 있더군요. 어시장 구경에 나섰습니다. 생선이 다양하지 못하네요. 물때가 맞지 않았나 봅니다. 고등어 갈치 등은 수입산이 대부분이고요... 장치 실물을 만났습니다. 조금전 이녀석들의 동족을 먹었습니다. 위의 녀석들과 주둥이가 닮았을까요 실없는 소리 그만 멈추고... 주문진 바닷가 소돌해안으로 갑니다. 소돌해안에서 뜻밖에... 기대하지 않았던 기암을 만날 수 있었습니다. 소돌해안 아들바위 안내판 길가에 공간이 있어 주차를 하고 보니 중간쯤입니다. 데크를 따라 기암으로 다가가 봅니다. 특이한 모습의 기암이 신기합니다. 이름이 있을 법도 합니다만... 등대 데크에서 내려다 보는 소돌해안이 시원합니다. /파노라마/ 소돌해안의 풍광 아들바위가 내려다 보입니다. /파노라마/ 소돌 바다 이제 아들바위공원 입구에 이르렀습니다. 아들바위로 가는 중에 기념샷 아들바위 옛적에 한 부부가 100일 기도를 올린 후 아들을 얻었고 이후 이곳에서 기도를 올리면 아들을 점지 받는다는 스토리가 전해져온다고 합니다. 조선시대에 극심했던 남아 선호사상이 낳은 기자(祈子) 바위인데 바닷가에 있어 특이 합니다. 안내문에 아들바위는 1억5천만년전 쥬라기시대에 지각변동에 의해 바다속에서 올라왔다고 설명합니다... 그러려니 합니다. 본 사람은 없으니 1억 5천만년... 가늠하기 어려운 저 멀고 먼 과거속의 시공입니다... 아들바위는 죽도바위로도 불리는데 코끼리를 닮아서 코끼리바위, 소원을 이루어 주어 소원바위로도 불려왔습니다. 아들바위 중앙하단에 설치한 설명석입니다. 아들바위 앞쪽에는 1999년 정월 대보름에 강릉시장 명의로 세워진 설명석과 조형물이 있던데 1년도 다 되기 전에 이질적인 오석으로 된 또 하나의 설명문을 아들바위에 박아 넣었네요. 설명보다는 '소돌개발위원회'라는 이름을 남기고 싶어한 것은 아니었는지... 아들바위 앞에서 기념샷 이 없을 수 없지요 /파노라마/ 아들바위에서 바라보는 소돌해안 모습 이제 아들바위를 떠납니다. 텅빈 공원입구에서는 버스킹이 계속되고 있었습니다. 싫어 만원짜리면 가지... 아내에게 천원자리 한장 내밀며 모금함에 넣으라니까 아내가 나에게 던진 말입니다. 나도 내손의 천원이 갑자기 부끄러워져서 슬그머니 바지주머니에 찔러 넣었습니다. 더운 날씨에 싫다는 아내를 꼬드겨 소돌해안 산책길을 걷기로 했습니다. 주문진 북쪽 1.5km지점에 위치한 소돌해변은 주문진해변과 이어져 있는데 마을이 소가 누운 모습이라서 소돌(우암牛岩)이라는 지명이 붙었다고 합니다. 길가에 하얀색 노랑색 &lt;인동초&gt;가 한창이네요. 인동초꽃은 하얀 은색으로 피어서 노란 금색으로 변하며 스러집니다. 그래서 '금은화'라는 별칭을 가지고 있는 인동초꽃입니다. /파노라마/ 소돌해안 산책로 성황당 쪽으로... &lt;해당화&gt; &lt;갯메꽃&gt; 바다전망대에 올랐습니다. /파노라마/ 소돌해변 바다전망대에서... 주문진 소돌해변을 떠나 북쪽으로 차를 몰아 갑니다. ◇ 양양 휴휴암(休休庵)에서 쉬어 가다 고해 속 중생들아 모두 내려 놓고 쉬고 또 쉬어라 관음성지 휴휴암입니다. 묘적전의 천수천안 관세음보살상 천 개의 눈으로 중생들의 아픔을 보고 천 개의 손으로 그 고통을 어루만져 주는 보살입니다. 휴휴암은 동해 바닷가에 위치해 있습니다. 지혜관세음보살상 모습(상호)이 예쁜 보살상입니다. 낙산사 해수관음상이 장엄하다면 휴휴암 지혜보살상은 수려합니다. 지혜관세음보살은 책을 들고 있습니다. 책이 지혜를 상징하고 있나 봅니다. 책을 든 지혜관세음보살 좌우에는 용왕과 남순동자가 보좌하고 있습니다. 바닷가 답게 용왕이 등장합니다. 용꼬리 부분의 연지(蓮池)에는 인어가 있습니다. 용머리 연지는 비어 있네요. 양편 담장의 신장상 섬세한 조각이 돋보이는 지혜관세음보살전입니다. 바닷가 반석 위의 용왕전 산중 사찰이었다면 산신령을 모셨을 것인데... 휴휴암 앞바다에는 황어가 몰려 다니고 있습니다. 바닷가에 &lt;갯메꽃&gt;이 피었습니다. &lt;갯메꽃&gt; &lt;갯완두&gt; &lt;해당화&gt; /파노라마/ 휴휴암의 전각들 그런데... 중앙에 왠 철책일까요... 우리 인간의 시시비비는 휴휴암이라고 비켜가지는 않네요. 休休... 쉬고 또 쉬어라... 내려 놓아라 지혜관세음보살 다시 한번 바라보며 인간사 시시비비를 뒤로 합니다. ◇ 속초에서 마치다 속초 바닷가 영금정에 왔습니다. 영금정이 정자가 아니라 동산이었다는 사실이 특별합니다만 지금은 파도에 부딪히며 신묘한 거문고소리를 내던 돌산이 사라졌다니... 해맞이 정자로... 햇볕이 따가운 날씨에 불어오는 바람이 시원합니다. 시원한 바람을 맞으며 셀카 단애 위쪽 정자로... 거문고 소리를 내던 바위산이 사라졌으니 영금정의 실체가 사라졌으니 이젠 이곳 해안단애의 정자를 영금정이라고 불러야 할 것 같습니다. 정자에 불어오는 바다 바람은 더욱 시원합니다. 해맞이 정자 머리카락 날리며.. 멀리 보이는 설악산 속초시 동명동 동명항 /파노라마/ 동명항과 설악산 /파노라마/ 동명항 속초시 동명동 영금정에서 중앙시장으로 회 먹으러 갑니다. 단골집 서울횟집 한동안 문은 닫았더니 다시 영업을 하고 있습니다만 사장님이 낯이 설네요. 광어와 우럭...실망스러워서 먹다가 찍었습니다. 맛이 낮섭니다. 싸구려 횟집에 가면 회를 얇게 저며서 깔아 놓지요. 그런 회를,,, 식감이 좋지 않은 회가 올라왔습니다. 설악산행 후 시장통 목욕탕에서 씻고 이 서울횟집에서 뒷풀이를 하곤했습니다. 계산은 언제나 현금으로 하며 만원짜리 한장 더 얹어 드리기도 하는 오가는 정이 있었습니다만 이번 겨울에 교통사고로 돌아가셨다고 합니다. 시장 회타운의 단골집을 다시 물색해야 하겠습니다. 서울횟집 앞에 있는 소희네집은 두 번 먹었는데 썩 좋지도 나쁘지도 않은 평균수준이었고... 예전에 목욕탕에서 설악횟집을 추천했는데... 매운탕도 조미료맛이 강하더군요. 회도 매운탕도 총체적인 난국입니다. 시장에서 열기를 구입하였습니다 (1바구니 = 1만원) 먹어보지 않은 생선이라서 머뭇거리다가 조기 같은 맛이라는 쥔장 할머니의 설명에 두 바구니나 구입하였습니다. 아내가 구워놓은 열기 몇마리는 지금도 냉장고 안에 남아 있습니다. 맛이 없는 생선이라는 이야기입니다 물 때가 그런 시기인지 주문진에서나 속초에서나 생선 종류가 많지 않았습니다. 반찬거리 구입하려고 아이스박스와 아이스팩도 준비해 갔는데 말입니다 내린천휴게소에서 멈춘 후 집까지 논스톱으로 달려 귀가했습니다. 이렇게 아내와 함께 한 당일치기 동해여행은 종료 되었습니다. ◆ ◇"]</t>
  </si>
  <si>
    <t>http://blog.naver.com/PostView.nhn?blogId=dhyana69&amp;logNo=221298170661&amp;redirect=Dlog&amp;widgetTypeCall=true&amp;directAccess=false</t>
  </si>
  <si>
    <t>[' 솔게스트하우스 보니타스파 양양서핑스팟 안녕하세요 솔게하입니다. 15년부터 운영햇던 솔게하양양점 그리고 더크고 더 만족도높은 파티를위해 18년 4월 동산에위치한 솔게하가 인구로 이사했습니다 도미토리와 더불어 호텔객실과 스파가 가능한 객실이 마련되어있습니다 또한, 바로앞이 해변 전객실이 오션뷰라니, 이런게하가 있을까요 아직은 이르지만 그래도 많은분들이 서핑을하러 오셨답니다 6월까지 진행되는 이벤트 강습시 숙박,바베큐가무료 완전 짱이지요 강습은 9시 11시 1시 3시로 총 4타임 또한 강사한분당 최대 8명을 넘지않는 강습룰을 고수하고 있습니다 다같이 바다에들어가기전 사진으로 기록합니다 이론강습-&gt;지상강습-&gt;실전강습순으로 강습을 진행합니다. 따사로운햇살아래 적절한 파도로 강습하기 좋은날씨, 강습이 끝나고 저녁7시30분부터 10시까지 진행되어지는 바베큐파티 오븐에구어져나온 바베큐와 소주가 무제한 제공 총63분과 함께파티했어요 이정도면 성수기라표현해도 될듯해요 간단한 레크리에이션도 진행하구요 사은품도 나눠드려요 1차파티가 끝이난뒤 2차파티도 진행합니다. 생맥주,진토닉,스크류드라이버가 무제한으로 제공됩니다. 솔게스트하우스 양양점 바로옆의 플리즈웨잇 이국적인 자태가 아주 이쁘지요 솔게하 양양점과 플리즈웨잇이 만들어가는 올시즌 많은 문화들을 기대해주세요 더핫하고 더즐거운 문화를 위한 솔게스트하우스 양양점을 기대해주세요']</t>
  </si>
  <si>
    <t>http://blog.naver.com/PostView.nhn?blogId=didtkdwls&amp;logNo=221519280097&amp;redirect=Dlog&amp;widgetTypeCall=true&amp;directAccess=false</t>
  </si>
  <si>
    <t>술곰's YOLO Life</t>
  </si>
  <si>
    <t>[' 솔게스트하우스 솔게스트하우스양양서핑점 양양서핑 서핑 안녕하세요 솔게스트하우스 성산점 매니저 술곰입니다 솔게스트하우스 서핑점 중 가장 핫하고 유명했던 솔게스트하우스 양양서핑점 서핑의 메카라 불리는 양양 그래서일수도 있으나 저희 양양서핑점은 체계화된 서핑강습과 여름시즌 해변에서 200여명과 함께했던 비치 바베큐파티, 그리고 친절한 강사님과 직원들 때문에 양양서핑점은 항상 게스트들로 붐볐었죠 작년 죽도해변과 동산해변 사이에 있었던 양양서핑점이 올해는 인구해변으로 옮기면서 새로운 스타일로 대변신하게 됩니다 인구해변은 양양의 여러 해변 중에 서핑하기 가장 좋은 파도가 들어오는 서핑스팟으로 인구해변 바로 앞에 1층부터 7층 루프탑까지 통건물로 솔게스트하우스 양양서핑점이 오픈하게 됩니다 이번에 새로 오픈되는 양양서핑점은 전객실 오션뷰로 양양의 아름답고 깨끗한 바다를 객실에서 한눈에 볼 수 있어요 이번에 새롭게 변신하는 양양서핑점은 도미토리 형식의 게스트하우스와 제트스파가 있는 뷰티끄호텔로 같이 운영할 예정이라 더욱 기대되고 있어요 그리고 서핑 강습시 바베큐파티가 무료 약200여명과 함께하는 바베큐파티 엄청 기대되지 않으세요 대진해수욕장에서 서핑이 가능한 솔게스트하우스 동해서핑점과는 차로 30분거리에 있고 루프탑에서 100여명과 함께 바베큐파티를 하고, 약230명과 클럽파티를 하고있는 솔게스트하우스 경포대점과는 차로 20분거리에 위치하고있어 여행 계획 잡기도 좋아요 올해 새롭게 변실할 솔게스트하우스 양양서핑점 이국적인 양양에서 파티와 서핑, 그리고 게스트하우스와 뷰티끄호텔까지 모두다 누리세요']</t>
  </si>
  <si>
    <t>http://blog.naver.com/PostView.nhn?blogId=jysy2702&amp;logNo=221241919178&amp;redirect=Dlog&amp;widgetTypeCall=true&amp;directAccess=false</t>
  </si>
  <si>
    <t>한걸음씩 천천히</t>
  </si>
  <si>
    <t>[" 토요일 저녁부터 일요일 늦은 저녁까지 꽉찬 1박 2일을 보냈던 양양- 우리나라에 이런 곳이 있었나싶은 자유로운 곳. 내년엔 8월부터 10월까지 한 달에 한번 이상 꼭꼭 와야지 다짐. 진짜 천국같은 곳이다 여기 살고싶어 엉엉- 토요일 저녁, 설악산에서 내려와서 속초에서 양양으로 이동. 양양에는 동산해변, 죽도해변, 인구해변 총 3개의 해변이 있는데 우린 죽도해변의 1세대 서퍼샵 '서퍼911'에서 지내기로. 생각보다 숙박, 샤워시설이 좋지는 않다고 느꼈지만, 지내보니 이 곳의 문화랄까 하여튼 지내보면 불편하지 않다. 무척 저렴한 숙박비. 휴양, 휴식보다는 서퍼들이 잠만 자는 곳이라는 느낌 지낼만 했음. 하여튼, 저녁 체크인하고.. 천근만근인 몸을 이끌고 동네 한바퀴 어슬렁어슬렁. 저녁 7-8시쯤엔 여기서 축제를 하기는 해 싶었는데.. 해변으로 나가니 캠핑장에는 모닥불 피워놓고 사람 바글바글. 해변의 공연장도 7-8시는 한산했지만.. 술 한잔 걸치고 9시쯤 와보니 난리난리 아 신나 평소 점잖게 공연보는 편인데 이 날 저녁은 나도 뛰고 머리 흔들고 난리도 아니었다 산 다녀와서 다리 진짜 아프고 멘탈 나갔었는데 넘나 신난 것 체리필터와 트랜스픽션. 오랫만에 본 그룹들이라 반갑고 좋았지만 진짜 좋았던건 지역 밴드의 공연. 한국 헤비메탈계의 철로를 놓으신 분이라는 진행자의 찰진 진행 하여튼 헤비메탈 락계에서 꽤 유명한 사람들인 것 같은데 이 동네에서 서퍼샵이나 음식점 사장님하시는 분들의 공연. 먼가 더러운 헤드뱅잉 상모돌리기 그렇게 웃긴 상모돌리기 첨 봤다 넘 웃겨 관객들 신나서 무대 무더기로 올라가니까 당황해서 악기는 건들지 말라며 무도장인줄 내려가자 이제 내려가자 하면서 애들 내쫓기 이 지역의 로컬 서퍼들끼리 서로 사이가 참 좋은 듯. 팬클럽마냥 응원하며 함께하는 분위기에 취해 나도 흥겹게 흔들흔들. 11시까지 신나게 뛰놀다가 숙소 들어가는 길에 보니 케미스트리 뒷쪽의 심쿵게스트하우스()도 클럽마냥 광란의 밤- 다음날 저녁. 일요일 저녁은 정말 고요했었는데 토요일 저녁은 아예 다른 세계가 열린 것마냥 정말 신나는 밤이었다. 자유롭고 또 자유로운 곳. 일요일. 파도가 너무 없어 서핑대회는 못하고 패들링 대회 이런 것만 해서.. 아쉽게도 서핑 구경은 못했지만 전날의 흥겨운 밤만으로도 충분히 좋았던 페스티벌이었다. 엄청 체계적이고 매끄럽다는 느낌은 아니지만 정말 끈끈한 지역사람들의 축제 그 속에서 함께 즐길 수 있어서 넘나 좋았음. 내년 서핑 페스티벌도 꼭 와야지"]</t>
  </si>
  <si>
    <t>http://blog.naver.com/PostView.nhn?blogId=cjstkdalsrb&amp;logNo=220826901152&amp;redirect=Dlog&amp;widgetTypeCall=true&amp;directAccess=false</t>
  </si>
  <si>
    <t>[' 안녕하세요 행로그입니다 요새 핫한 양리단길 아시죠 원래는 양림동에 있는 길거리를 양리단길로 하였으나 요새는 양양에서의 양리단길이 그 이름이 널리 알려지면서 많은 사람들에게 양양의 핫한 거리를 양리단길로 불려지고 있어요 양리단길은 인구해변부터 죽도해변, 동산해변까지의 길을 말하고, 그곳에선 다양한 서핑샵과 게하, 맛집들이 즐비한 길거리이죠 막상 양양까지 멀리서왔는데 서핑샵, 숙소는 예약했지만 음식을 뭘먹어야할지 고민이 굉장히 많을거에요 핫하다고는 왔지만 정작 돌아보면 먹거리는 별로없는게 현실,, 그래서 여러분들에게 양양 양리단길 맛집으로 소개해드릴만한 좋은 정보를 알려드리려고해요 그곳은 짬뽕으로 유명한 나뽕남 입니다 나뽕남 강원도 양양군 현남면 새나루길 9-8 음식점 나뽕남의 위치는 죽도정 가는길, 현남면 새나루길 9-8 1층입니다 이쪽 골목길쪽으로 가시면 있어요. 바로 앞 죽도해변이 보입니다. 굉장히 힙하게 생겼어요 컨테이너 건물로 이루어진 1층 음식점입니다. 가격은 불짬뽕, 8천원 크림짱뽕 1만워 토마토짬뽕, 짜장짬뽕, 순두부짬뽕, 고구마피자, 하와이안피자, 갈릭 피자 등있고 포장시에는 1000원이 추가됩니다  밑반찬, 수저 젓가락등은 셀프존이 있습니다. 실내 공간 외에도 야외 공간도 테이블이 있어요 주중에 가서 굉장히 한가했는데 주말에 가시면 대기표를 뽑으셔야할정도로 사람이 굉장히 많이 붐비는 양리단길 맛집입니다  생각보다 실내홀은 굉장히 좁습니다 주말에 사람이 많이 몰려서 대기가 길수밖에없어요 저는 크림짬뽕을 주문했어용 와 진짜 대박 최고맛있다 라는 명인정신의 맛은 아니지만, 양리단길에서 서핑후 허기진배를 달래기에 정말 맛있게 먹을수있는 그런 맛입니다  제가 입이 좀 짧은 편이긴 하지만 양은 딱 적당해요.  불짬뽕  나뽕남 양리단길맛집 양양양리단길 양리단길 셀프바존에는 피클하고 단무지무침이있는데 저거 단무지,, 어머님이 자주해주셨던 그맛이에요 저게 전에 양평 한정식뷔페에서도 본적이있는데 외부 음식점에서 두번째 만났네요  제 추억과 향수가 깃든 반찬이라 한번 보고 흠칫 두번 보고 와구와구 맛있게먹었어요 짬뽕하고 잘어울리는듯   면도 탱탱하니 크림소스가 잘 베어있네요 양리단길 맛집, 나뽕남 점심식사를 찾는다면 이곳 추천해두려요 참고로 저녁이나 새벽시간의 맛집을 찾는다면 인구해변 앞 양리단길의 어촌마을포차에도 먹을게 만답니다(조개구이,해물떡볶이,골뱅이무침 등)  이상 행로그의 맛집탐방기후기였답니다']</t>
  </si>
  <si>
    <t>http://blog.naver.com/PostView.nhn?blogId=goddls070&amp;logNo=221658825649&amp;redirect=Dlog&amp;widgetTypeCall=true&amp;directAccess=false</t>
  </si>
  <si>
    <t>먹고, 보고 FuNFuN한...</t>
  </si>
  <si>
    <t>[' 원미산 진달래 동산 정우오빠가 진달래 보러 간다고 해서 함께 따라나선 원미산 나들이 역에서 가깝게 있어서 금방 동산 입구 도착 입구에서 부터 바로 진달래가 맞이해주고 있었다. 다음주 부터 축제라는데 벌써 사람이 이리 많음;;; 정우오빠의 안내에 따라 걷기 시작  날씨가 쨍 하니 밝아서 좋았다. 멀리 경기장도 보이공  이리저리 둘러봐도 진달래 잇힝 여기까지는 캐논 광각렌즈로 촬영한거고 아래부터는 핸드폰 촬영   꽃밭에 왔으니 셀카는 찍어줘야 인지상정  같이 온 일행들이랑도 찍어주공  광각이라 너무 멀리 잡혀서 아이폰으로도 찍어줌  사진찍고 노는데 1시간도 안걸리는 짧은 코스지만 진달래가 이렇게 많이 피어있는걸 본게 처음이어서 신기방기 양양이나 슬아랑 같이 왔으면 우리 사진 찍느라 더 잼났을텐데.... 이번 구경은 데세랄에 담긴 내 사진이 없어서 눙물이.... 내년에는 고려산에도 가보는걸로 ']</t>
  </si>
  <si>
    <t>http://blog.naver.com/PostView.nhn?blogId=cjhcjc&amp;logNo=220672572341&amp;redirect=Dlog&amp;widgetTypeCall=true&amp;directAccess=false</t>
  </si>
  <si>
    <t>David의 퍼스널트레이닝 &amp; ...</t>
  </si>
  <si>
    <t>[" [바이크 투어코스] 양만장 - 시동(494) -  횡성(5번) - 공작산(406) - 장편(56번) - 행치령(444) - 상남방면(451) - 방동,추대,진동계곡,조침령 (418) - 속초 - 구룡령(56번) - 살둔, 미산계곡(446) - 방내리(31번) - 검산(56번) - 갑천(19번) - 망향의동산 - 횡성(6번) - 양만장 - 광주 - 성남 -  군포복귀 약 600km 쉬는 수요일, 지난번 투어 때 오랜만에 가 본 구룡령길이 좋아 복귀코스에 구룡령을 포함한 투어계획을 세웠습니다. 오늘 투어의 컨셉은 잘 다니지않는 홍천, 횡성일대 지방도를 위주로 달려볼 계획입니다. 팔당초입 전날 비구름의 여파인지 구름이 많습니다 덕분에 아침은 꽤 서늘한... 오늘 함께 하실 야마로군님과 KTM1190 어드방  수요일 시간이 맞아 함께 라이딩하기로 약속 후 7시 30분에 양만장에서 조우. 작년 이륜관 이후 오랜만에 뵈었네요 제가 아침을 먹어야 집중하는 관계로 아침식사를 안하시는 야마로군님은 반강제로 머핀을 흡입... 잘 먹었습니다; 이제 두 애마와 함께 강원도 지방도 구석구석을 돌아봐야겠습니다 마일리지가 얼마 안남은 관계로 출발 전 체크. 좌운저수지 강원도 홍천군 동면 좌운리 전화 상세보기 &lt;a onclick=return false; href=bSize style=display:none target=blank class=semaplink selink data-linktype=map data-linkdata='{eventTarget : button, searchEngine : NAVER, locationId : 15741199, didSearch : false, longitude : 128.034213, latitude : 37.640874, title : 좌운저수지, markerLongitude : 128.034213, markerLatitude : 37.640874}'&gt;지도보기&lt;/a&gt; 잠시 머문 곳은 공작산 가는 길에 있는 좌운 저수지. 큰 규모의 저수지는 아니지만 뷰가 좋아 잠시 멈출 수 밖에 없었습니다. 이 곳 406 지방도는 차도 거의없고 한적합니다. 머무는동안 차가 한대도 안지나간 듯 .. 공작산까지 가는 406지방도는 본격적인 와인딩 코스는 아니지만 제가 좋아하는 횡성 6,19번 도로같은 느낌이었습니다. 간간히 코너구간이 있는.. 야마로군님도 카메라에 풍경을 담고 계십니다. 블로거의 투어는 언제나 사진이 빠질 수 없죠 다시 출발합니다. 백밀러에 야마로군님이 보이듯이 제가 로드를 보고 있습니다. 길은..로드마음대로 네비대신 지도를 보면서 갈거라 길 잘못들어도 욕하기없기로 미리 양해를 구했습니다 샤샤샥.. 달리면서..  지도랑 이정표도 봐야하고 눈과 손이 바쁩니다 이럴 줄 알았음 지도를 좀 더 꼼꼼이 봐두고 올걸 그랬어요. 공작산 초입에서 한번 유턴했지만 잘 가고 있습니다 444지방도의 행치봉.(770M) 고갯길 이름은 행치령입니다. 홍천 산자락 치고는 꽤 높은 것 같습니다. 저희가 올라온 길. 이 곳 홍천 406, 444 도로는 곳곳에 작은 고갯길들이 위치해 있어 경치감상과 함께 라이딩을 즐기기 좋았습니다. VFR1200FD 와 1190어드방. 백밀러에 안보여도 그냥 가라고 하셨지만 너무 잘 따라오고 계셔서 그냥 즐겁게 왔네요 산자락에 구름이 많아 덕분에 선선 했습니다 끝날듯 끝나지 않고 계속되는 와인딩과 함께 상남면  방동,추대,진동계곡,조침령 (418)으로... 양양을 지나 속초까지 갑니다. 엘리온님이 추천해주신 구구집에 가려 했으나 더 위로 올라가야해서 그냥 봉포머구리집에서 먹기로... 와인딩 로드라 시간이 꽤 걸릴줄 알았는데 11시 조금 넘은 시간.. 양만장에서 8시쯤 나와서 고갯길에 중간중간 사진 찍으며 온 것 치고는 꽤나 빠른 페이스로 왔습니다. 야마로군님.. 투어 포스팅으로만 보면 클래식하게만 탈 것 같았는데 스포티한 주행도 잘 하신다는.. 옆자리에 주차되어 있던 혼다 바이크. 처음엔 구형 RT인줄.. 세월의 흔적이 고스란히 .. 순정을 유지하고 계시더군요.. 족히 봐도 20살쯤 된 바이크 같아보임. 저도 나중에는 저렇게 한 기종과 함께 같이 나이들어가고 싶단 생각이 들었습니다. 식사시간  광어물회와 전복 모듬물회 점심식사는 제가 대접하려 했는데 또 야마로군님께서... 잘먹었습니다. 든든히 배도 채웠겠다, 애마들도 밥먹인 후 구룡령으로 향합니다. 구룡령 정상. 고생한 애마들은 그늘에서 쉬고 있으렴 노면이 좋습니다 구룡령에서는 뒤에 오시던 야마로군님의 모습을 담아보았습니다. 뒤에서보니 KTM1190ADV 라이트가 번쩍번쩍 멋집니다  살둔계곡을 따라 지나면서도 한 장 미산계곡 방면으로 가다가 계곡 색깔이 너무좋아 잠시 멈춰섰습니다. 오를 곳이 있어 점점 위로 올라가면서 사진을 담아봤습니다 미산계곡로를 달리는 내내 물이 너무 좋더군요 발이라도 담그고 가고 싶었습니다. 다음부턴 돗자리랑 수건 한 장 챙겨다녀야겠습니다. 물구경 중이신 야마로군님 오랜만에 찾은 미산계곡.. 참 좋습니다 폰카로 느낌을 다 담을 수 없네요; 계곡구경을 좀 하느라 서있으니 다시금 더워집니다. 션하게 달려서 방내리 31번국도 방향으로 향합니다. 방내리 31번국도. 숏코너가 많은 곳. 노면이 정말 깨끗했어요 도로 유지가 잘 되어있는 느낌.. 차들이 잘 안다녀서 그럴지도.. 31국도 지나 잠시 휴식을 요청했습니다. VFR1200FD가 말만 투어러지.. 탱크통은 작고 포지션은 빡셉니다.. 500KM 와인딩 투어 이쯤되면 슬슬 오른손에 부담이 오기 시작하죠 잠시 쉬고 이제 19번 국도로.. 마지막으로 망향의 동산에서 휴식하고 토마토까지 쏘기로 합니다 횡성호에 물이 지난번보다 많이 찼네요. 역시 물이 많아야 보기 좋습니다 야마로군님과 음료를 마시며 잠시 이야기 나눕니다. 이 곳은 조용하고 공기좋고.. 지난번에도 느꼈지만 쉬었다가기 참 좋은 곳 같습니다. 꽤 휴식을 취한 후 이제 복귀준비를... 흔치않은, 유니크한, 두 대의 명마들 이제 토마토까지 쭉  근데 토마토가 너무 썰렁해서... 다시 양만장으로 와서 휴식합니다. 마모한계선이 다 왔네요  마모한계쯤 와서 얼마나 더 타면 철심이 보이는지 궁금해서 테스트해보고 싶으나.. 걍 교체해야할듯.. 불안해서 저 타야로 이제 장거리는 못가겠네요  CU 아메리카노로 투어를 마무리 합니다. 4시 30분쯤 되었나 거리와 코스에 비해 꽤 빠른 속도로 다녀왔습니다 역시나 서로를 마주하고 사진을 찍고 다음을 기약합니다 집까지 603KM 주행했네요 한여름 치곤 오늘은 날도 선선하고 멋진 풍경에 장거리를 다녀와서 한동안 투어의 잔상이 남아있을 듯 합니다. -END-"]</t>
  </si>
  <si>
    <t>http://blog.naver.com/PostView.nhn?blogId=su831102&amp;logNo=220761850906&amp;redirect=Dlog&amp;widgetTypeCall=true&amp;directAccess=false</t>
  </si>
  <si>
    <t>6v6</t>
  </si>
  <si>
    <t>[' 오늘은 방중작업 3일차  오늘 풀숲 들어갈 예정이라 양말 신고 샌들 신기 재은이한테 양말 빌렸다  내가 촬영하는 할머니는 한춘녀 할머니 할머니가 집에 가 있으라고 하셔서 선배랑 먼저 가서 기다렸다  우리가 복숭아도 사갔는데 사진 핸드폰으로 안 찍음 할머니가 잘 드셔서 기분이 좋았다 집에서 촬영 하다가 우리가 어제 경로당에서 본 쿵쿵산 계속 궁금해하니까 할머니가 데려가주셨다  양양 송전리는 제주 고씨 집성촌인데 쿵쿵산이 고씨 가족 무덤이라고 하신다 어제 어르신들이 다같이 벌초 일정을 잡고 계시길래 어떻게 한번에 약속을 잡지.. 라고 생각했는데 알고보니 전부 같은 가족이었다  아무튼 쿵쿵산은 외부인은 거의 모르고 검색 결과도 별로 없음 작은 동산인데 그 위에서 발로 뛰면 쿵쿵거리는 소리가 울려서 쿵쿵산이라는 이름이 붙었다고 한다 가는 길은 인터넷에도 없고 그렇습니다.. 가는 길이 보통 길이 아니어서 아는 사람만 갈 수 있음  나랑 소은선배도 그 중의 하나가 됐다.. 재미있는 마을 할머니 집 와서 있다가 족보 구경하고 있는데 할머니가 주섬주섬 꺼내오시더니 보여주신 책 딱 봐도 오래된 책이었는데 한자가 짧아서.. 번역기 돌려보니까 소설인것같다 이건 저녁밥이고 점심은 촬영하느라 폰으로 안 찍음  오브제 촬영 하느라 저녁 전에 나가야하는 상황이었는데 할머니가 먹고 가라고 먹고 가라고 하셔서 우리 둘만 먼저 먹었다  할머니한테 너무 죄송했다 짧은 시간동안 너무 많은 마음을 주고받았음.. 그래도 내일 또 만나기로 하고 집 나왔습니다.. 오브제 촬영하다가 비 와서 평상에서 기다렸다가 집 가는 길 례쁜 하늘 방풍림이 멋지네요.. 소은선배가 찍어줬는데 저 때 너무 더워서 그냥 눕고싶었음 이렇게 일주일동안 내내 걸어다니면 살빠지겠어..  근데 나 체력 좀 늘어난게 느껴졌다 어제 오늘 하루종일 걸어다니고 촬영하고 집 가도 체력 조금 남아있었음  대만에서의 극기훈련 덕분인 것 같음 집 가 숙소 앞에 몇 없는 식당 중 하나 들어가서 치킨 먹음 엄청나게 양이 많았지만 둘이서 다 먹었다 씻고 쉬다가 피드백 족발 보쌈과 함께 이럴거면 저녁 먹지 말고 오는 건데......... 나 음식 찍는데 자기 노트북 찍는 줄 알고 친절하게 들이밀어준 준선선배.. 고맙네요.. 블로그에 써달라고 했음 근데 한번도 본적 없잖아 내 일기.. 난 강원도인이지만 강원도 소주는 또 처음 봤음 순하다고 하는데 잘 모르겟네요.. 오늘 주용성선배가 오셔서 이것저것 조언 해주셨다 선배도 일기의 존재여부만 알고 읽진 않으실걸.. 아무튼 좋은 시간.. 알찬 시간.. 냉동실에 뭐 있나 하고 열었는데 세로피자 있었음 나는 용성선배 처음 봤고.. 다들 뭔가 어색해서 바로 술게임 했음 나 계속 1등 해서.. 안 먹음 스무살 때도 안 하던 술게임을 여기서 해보네요.. 술겜 재밌다 다들 너무 못해 수박 좋은 안주 지연선배가 밟은 무김치 아 웃겨 술 더 먹고싶어서 건너편 편의점 가려고 했는데 닫아서.. 로드뷰로 같이 추억팔이 하고 잤슴다 하하  방중작업 너무 재밋네요']</t>
  </si>
  <si>
    <t>http://blog.naver.com/PostView.nhn?blogId=seeingamera&amp;logNo=221624819246&amp;redirect=Dlog&amp;widgetTypeCall=true&amp;directAccess=false</t>
  </si>
  <si>
    <t>동서부동산 with 향...</t>
  </si>
  <si>
    <t>[' 동백향린동산 토지 150평 매매  TECH INFO 토지면적 약150평 건폐율 20% 용적율 40% (약30평 으로 2층까지 약60평 건축가능한 토지, 반지하를 넣으면 아주 안성맞춤인 토지 반지하는 건축면적에 상관없이 건축가능함.)  100% 건축허가 나오는 곳.  매매금액 3억9천만원 2억9천8백만원 정상적인 토지로서는 파격적인 매매금액입니다. 토지주의 요청으로 다시한번 더 올립니다.  LAND STORY 30만평 향린동산 에는 다양한 토지들이 있습니다. 저렴하게 나오는 북향토지 남향이지만 햇살이 거의 안들어오는 토지 서향으로 길게 뻗은 토지 등등...  본 토지는 남향을 바라보며 직사각형 모양이며 향린동산 의 평지와 중턱 사이의 전망과 편안함을 동시에 가진 토지입니다. 평지처럼 편안하게 접근가능한 토지 햇살이 넘치는 토지.. 절대로 고압선 철탑과 고속도로 소음과는 무관한 토지.  입구쪽에 가까워지면 고압선 철탑과 고속도로 소음이 꿈꾸어 오던 전원의 삶에 큰 스트레스로 작용할 수 있습니다.  향린동산 전문 동서부동산 대표연락번호 010-3176-9677 문의 주시면 성의껏 안내드리겠습니다.   이번주는 모 대기업 부사장의 향린토지를 매매해 드렸더니 강원도 홍천의 토지 1천평을 시세의 반값으로라도 빨리 팔아달라 부탁하시네요.. 홍천지역부동산과 연계하여 매매를 진행하느라 정신없이 보냈습니다. 그런데 홍천이 이렇게 매매가 쉽게 되는 곳인줄은 미처 몰랐습니다. 서울양양간 고속도로 덕분에 많이 찾으시네요.  혹시 동백향린동산 보다 더 멀리 그리고 강원도 토지를 찾으신다면 홍천을 추천드립니다. 아주 핫 하더군요. 서울에서 1시간 거리에 환경도 비교대상이 아니구요. 계곡이 인근에 있고 정남향의 끝내주는 전망.. 그리고 프라이버시.. 아... 개인적으로 로망하는 곳이더군요.   만약 강원도가 넘 멀고 도심속의 전원주택을 원하시는 분들은 당연히 동백향린동산 을 강추 드립니다. 강원도의 웬만한 곳 보다 환경이나 보안, 그리고 생활의 편의성 그리고 무엇보다 쉽게 매매가 이루어지는 곳은 여기 이곳 향린동산 입니다.     동백향린동산 은 정화조가 없는 마을입니다. 도시가스 상수도 오수처리 관로가 도로마다 매설되어있지요 건축하시는 분들은 도로에서 인입과 연결만 하시면 됩니다.       향린동산 또 하나의 특징은 도로지분과 공용지분을 매입하지 않아도 됩니다. 다른단지를 가시면 무조건 매입하셔야하고 토지 매매대금의 20%정도 차지하니 매우 부담스런 존재입니다.  비교하여 말하자면 향린동산 의 토지가 다른단지에 비해 20%정도 상대적으로 저렴하다고 생각하심 되겠습니다.   향린동산 내에 있는 집인데 모던과 고풍스런 분위기가 잘 어우러진 집이라 사진찍어 올려 봅니다. (혹시 집주인분 원치않으시면 바로 내리겠습니다.)    임야인 향린동산 은 도로와 경사도가 건축허가의 요건입니다.  이 경사도 때문에 여러유형의 토지가 있으며 매우 조심스럽게 접근하셔야 하지요. 1. 전체토지면적에 비해 건축허가면적이 매우 작은 토지, 2. 주택준공시 개발부담금이 몇천만원 나오는 토지, 3. 다른토지에 집이 지어지지않으면 준공허가가 안되는 토지, 4. 오수 폐수 관로가 불가능한 토지, 등등 여러함정들이 있어 꼭 전문가와 상의 후 최종 결정을 내리시는 것이 필요합니다.  제일 무난한 토지는 개별허가가 100%나는 곳입니다.       그 외의 여러 좋고 나쁜점들은 방문하심 세세하게 안내드리겠습니다.      주일은 쉽니다.(일요일)  향린동산 전문 동서부동산 대표연락번호 010-3176-9677 문의 주시면 성의껏 안내드리겠습니다.        ']</t>
  </si>
  <si>
    <t>http://blog.naver.com/PostView.nhn?blogId=danielyoo200&amp;logNo=221744947470&amp;redirect=Dlog&amp;widgetTypeCall=true&amp;directAccess=false</t>
  </si>
  <si>
    <t>바른건축사사사무소</t>
  </si>
  <si>
    <t>[' 동해다,,, 미세먼지도 없고, 바람도 신나는 바다다,,, 여기에 우리 가족과 오랜 친구들의 가족까지 모여있으니,,,,,, 인근에 테라로사커피 사천점이 있어서 한가롭다는 의미를 느낀다. 커피도 맛있지만 커피가게도 맛있다,,, 직접 설계한 건축물을 오랜만에 마주하는 기분,,, 그곳에서 커피한잔 마시는 기분은,,, 한순간 설계부터 감리까지의 모든 순간들과 함께 한다,,, 혹시 양양에 가신다면 동산해수욕장의 펍파마씨에 한번 들러주세요 ']</t>
  </si>
  <si>
    <t>http://blog.naver.com/PostView.nhn?blogId=barun15&amp;logNo=221511327980&amp;redirect=Dlog&amp;widgetTypeCall=true&amp;directAccess=false</t>
  </si>
  <si>
    <t>Je ne sais quoi HI...</t>
  </si>
  <si>
    <t>[' 속초중앙시장 씨앗호떡 꿀맛탱 다섯개샀당 더 살걸      쥐포도 샀당 더 살걸          여기 오징어순대 맛집 두 팩 샀당 더 살걸           해난 어업인 위령탑 갔다 무궁화동산 옆에 있당      양양 동산리 죽도해수욕장 상진이오빠네 서핑 샵 도착  귀염귀염 인테리어      얘네들은 레고가 아니다 서퍼다 대양선생님이 서핑 강습 해주셨당 어쩌다보니 맨투맨 강습을 받았따               양양 서핑 스팟 죽도해수욕장       실컷 타고 놀고 이제 사진 찍는 시간 파도도 없는데 테이크오프  하지만 그 마저도 타이밍 실패  너무나도 파도가 없는 잔잔한 죽도해수욕장 여기 동산리 내가 살던 곳이 명문펜션 됬는데 애기 때 여기 죽도해변에서 튜브타고 동네 친구들이랑 놀았는 데 이렇게 다 커서 또 서핑을 하러 여기를 오다니 웃기다                        서울 가는 길 친구랑 춘천들려서 닭갈비 맛집            숯불닭갈비 처음 먹어본당           이거 막국수 진짜 최고 꿀맛 핵맛 존맛탱 이거 진짜 말로 설명불가... 또 먹고싶다 친구덕에 이런 맛집을 또 와보다니 감탄의 감탄      평소 먹던 양의 3배는 먹은 듯 진짜 맛있었다  요즘 블로그에 소개하는 포스팅은 잘 안쓰는 데 여기는 내가 안까먹으려고 사진 찍음   다 먹고 안까먹으려고 찍은 간판 솔잎가든  서울에 왔습니당  더러워진 차 세차하고 집으로 집에 도착해서 주차를 하니 비가 왔다 끝 여기까지 강원도여행 속초여행 양양여행 bye']</t>
  </si>
  <si>
    <t>http://blog.naver.com/PostView.nhn?blogId=yydb1214&amp;logNo=220766237733&amp;redirect=Dlog&amp;widgetTypeCall=true&amp;directAccess=false</t>
  </si>
  <si>
    <t>[' 지난 5월 양양 에서 있었던 파타고니아 서프 엠베서더 벨린다 벡스 와의 만남을 잠시 추억해 보려고 한다. 사실 아직 제대로 사이드 라이딩도 못하는 내가 참가해도 되는건지 모르겠어서 조금 망설여 지기는 했었지만.. 평소 동영상으로만 보았던 세상에서 가장 우아한 서퍼걸이라고 불리우는 벨린다 벡스를 직접 만나 볼 수 있는 영광을 놓치기가 아쉬워서 용기를 내서 파타고니아에 방문해 참가 신청을 했다. 바다가 장판이여서 클리닉이 취소되는건 아닌지 걱정했지만.. 예정된 시간이 되자 서퍼걸들이 하나둘 해변으로 모여들었다.. 나도 멀리서 눈치만 보다가 서퍼걸들이 모이는 것을 보고 클리닉 장소로 이동했다.. 색색의 보드들을 들고 동그랗게 모여 앉은 서퍼걸들 가운데 벨린다가 등장하고 벨린다는 클리닉 시작에 앞서 서퍼걸들 한명한명에게 다가가 언제 서핑을 시작했고 어떤 보드를 타고 있는지 어떤 것을 배우고 싶은지 물어봤다.      사실 양양에서 서핑을 하면서 바다에서 항상 많은 서퍼걸 분들을 봤었지만.. 이곳에 오니 정말 고수분들만 모여있는듯... 나같은 짧은 서핑경험을 가지고 참석하신분들은 없는듯 하여 약간 위축이 들기도 했었다..    그래서 점점 내 순서가 다가올수록 나는 긴장... 영어 인터뷰라서 더 긴장했다는건 안비밀  벨린다는 나에게 언제 서핑을 시작했는지 어떤것들을 배우고 싶은지 물어봤고.. 나의 왈든 보드를 굿보드 라고 칭찬해 주었다...   난 그녀의 거침없는 영어공격에 당황했고 그녀의 작은얼굴에 심쿵했다                그리고 시작된 로깅클리닉... 사실 나에겐 아직 멀어보이기만 하는 기술이라서 그냥 듣고 보는것에 만족했던 시간이였다. 벨린다 클리닉 포스팅들을 살펴보다가 발견한 어떤 참가자분이 찍으신 영상이 있어서 공유한다. 클리닉이 끝나고 동산에 파도가 들어오고 있다는 소식에 벨린다를 비롯한 모든 참가자들이 동산 해변으로 이동해서 서핑을 즐겼다.. 이날은 서핑보다는 벨린다가 서핑하는 모습을 보는것에 더 집중했다.. 사실 한국파도에서도 벨린다가 우아하게 서핑을 즐길 수 있을지가 궁금했는데.. 어찌나 우아하게 보드위를 걸어다니시던지... 파도탓이 아니라 실력탓이라는 생각을 하면서 앞으로 더욱더 열심히 연습해야 겠다는 다짐을 했다. 서핑을 하면서 언제나 파도가 있는 바다와 파도를 만들어주는 바람과 자연의 모든것들에 감사할때가 많다. 벨린다는 그런 고마움을 단지 마음에서 그치는게 아니라 환경운동을 통해 자연을 지켜 나가는대 힘쓰고 있다. 서핑을 잘하는 우아한 서퍼걸임과 동시에 자연과 가족에 대한 사랑이 넘치는 아름다운 여성인 벨린다의 모습을 보면서 앞으로 내가 살아가면서 지켜가야할 것들과 사랑해야할 것들에 대해 다시한번 생각할 수 있는 시간을 가질 수 있었다. 파타고니아 홈페이지에서 가져온 벨린다 백스 기사들도 링크한다. 바람과 파도를 타고(1) - 파타고니아 서프 앰베서더 벨린다 백스 홍대 강연 스케치 바람과 파도를 타고(2) - 벨린다 백스 강연록 바람과 파도를 타고(3)- 파타고니아 서프 엠베서더 벨린다 백스 양양 스케치 파도를 넘어서면 세상을 뒤로 하는 느낌이 들 때가 있어요. 일, 직업, 가족도 생각나지 않아요. 우리는 그저 자연의 일부일 뿐입니다.  -Belinda Baggs Sea Stories Belinda Baggs from Macauley Rae on Vimeo .']</t>
  </si>
  <si>
    <t>http://blog.naver.com/PostView.nhn?blogId=dejavugirl&amp;logNo=220473421898&amp;redirect=Dlog&amp;widgetTypeCall=true&amp;directAccess=false</t>
  </si>
  <si>
    <t>[" 안녕하세요 한량을 꿈꾸는 술곰입니다 양양의 많은 게스트하우스 중 유일하게 120여명이나 수용 가능한 곳 바로, 양양에서 3년간 가장 유명했던 솔게스트하우스 양양서핑점 입니다 작년 동산해변 앞에 있던 양양서핑점은 올해 인구해변 바로 앞에 더 크고 이쁜 통건물로 이전하여 120명이라는 게스트를 수용할 수 있는 곳이 되었어요 새롭게 건물을 이전하면서 7층짜리 건물로 게스트하우스와 뷰티크호텔, 7층 펜트하우스까지 갖춘 대규모 게스트하우스로 대.변.신 객실마다 양양의 맑고 이쁜 바다를 볼 수 있는 오션뷰까지 스파와 수영장까지 갖춘 럭셔리 게스트하우스로 이미 양양에서 입소문이 자자하다고 합니다 또한, 전문 청소업체가 직접 관리하기 때문에 호텔급 이상의 쾌적하고 청결한 룸컨디션을 유지하고 있습니다 양양서핑점은 지난 3년간 서핑뿐 아니라 7,8월 여름 시즌엔 해변가에서 200여명의 게스트와 함께 비치파티를 이끌어간 파티의 주역이라고도 할 수 있는데요 올 시즌도 인구해변 앞에서 얼마나 크고 멋진 파티를 열지 기대가 큽니다 솔게스트하우스의 양양서핑점의 또 하나의 자랑거리 국내 숏보더 1위 하와이안 출신의 서퍼, 캐리 강사님이 직접 친절하고 체계적인 강습으로 초보서퍼들도 쉽고 재미있게 서핑의 매력에 빠질 수 있도록 도와드립니다 강습은 매일 오전 9시, 11시 오후 1시, 3시로 나눠 진행되며 초보강습, 중급강습, 그룹강습, 1대1강습, 2대1강습 등 다양한 수준에 맞춰 강습이 진행됩니다 2018년 양양서핑점 시즌오픈 기념 프로모션 이벤트 중이기도 한데요 4월 프로모션 이벤트는 서핑 강습시 게스트하우스 숙박과 바베큐파티가 무료 5월 프로모션 이벤트는 서핑 강습시 주중에는 게스트하우스 숙박과 파티가 무료 주말에는 바베큐파티가 무료로 1인당 최소 2만원에서 최대 4만원까지 이득을 볼 수 있는 프로모션 중입니다 게스트하우스에서 보드를 들고 이동이 가능한만큼 해변과 거리가 강습 받기도 넘나 좋은 것 아직 서핑을 경험해보지 못하신 분은 프로모션 이벤트 기간 중에 강습 받아보시길 추천합니다 솔게스트하우스 양양서핑점 강원도 양양군 현남면 인구길 28-25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37797326&amp;quot;,&amp;quot;latitude&amp;quot;:&amp;quot;37.9687469&amp;quot;,&amp;quot;markerLatitude&amp;quot;:&amp;quot;37.9687469&amp;quot;,&amp;quot;markerLongitude&amp;quot;:&amp;quot;128.7618559&amp;quot;,&amp;quot;title&amp;quot;:&amp;quot;솔게스트하우스 양양서핑점&amp;quot;,&amp;quot;longitude&amp;quot;:&amp;quot;128.7618559&amp;quot;}&gt;지도보기&lt;/a&gt; 솔게스트하우스 솔게스트하우스양양서핑점 강원도서핑 양양서핑 뷰티크호텔 바베큐파티"]</t>
  </si>
  <si>
    <t>http://blog.naver.com/PostView.nhn?blogId=jysy2702&amp;logNo=221260575336&amp;redirect=Dlog&amp;widgetTypeCall=true&amp;directAccess=false</t>
  </si>
  <si>
    <t>오늘 하루의 기록 , ෆ</t>
  </si>
  <si>
    <t>[" 안녕하세요 오늘은 저번에 다녀온 강원도 양양에 위치한 맛집 겸 카페 포스팅을 해볼려고 해요 :) 서피비치 근처에 위치하여서 서피비치 들렸다 방문하게 된 파마씨입니당  (•‾̑⌣‾̑•)ノ 여기앞에도 동산해수욕장이 있어서 바다뷰를 보면서 음식과 음료를 드실 수 있어요 야외테이블도 설치되어 있었고, 야외 1층은 애견동반이 가능하다고 해요 야외쪽에 있으니 바다향기와 바람이 솔솔 - 음료는 1인 1주문으로 해야해요 저희는 파마씨초코와 아이스아메리카노를 주문했어요 여긴 수제햄버거, 샌드위치맛집으로 유명하더라구요 다른 분들이 시키신 거 보니 맛있어보였어여  음식 메뉴는 따로 못찍었어요   여기는 햄버거와 어울리는 맥주도 판매하고있어요 빅웨이브 생맥주 4잔 또는 코나병맥주 4병을 주문하면 비치슬리퍼도 주는 이벤트도 하고있었어요 꿀팁 :) 셀프바에서 필요한건 직접 가져가시면 됩니다  ⌯'▾'⌯ 1층 내부는 이때 날씨가 춥지 않아서 문이 활짝 열려있었어요 사진찍기 좋은 화이트톤에 테이블이라 넘 만족 :) 내부도 깔끔하고 아늑한 느낌의 인테리어였어요 의자도 푹신푹신하니 넘 편했어요 그리고 제가 갔던 날 귀여운 아기강아지가 있었어요 간식 물고 뛰다니는데 너무너무 귀여웡  이건 진동벨인데 바다느낌나죠 0 이번엔 2층으로 올라가볼게요  2층은 이렇게 테이블마다 양쪽 칸막이가 쳐져있어요 캠핑분위기도 나고 앞에 바다뷰도 훤히 보이고 명당자리더라구요  ꒰⸝⸝•｡•⸝⸝꒱ 이 날 날씨가 조금 흐렸던게 아쉬워요   아이스 아메리카노와 파마씨 초코입니당 초코음료는 우유와 초코를 잘 섞어먹으라고 하셨어요 섞어서 먹어보니 초코우유맛 그대로   ⌯'▾'⌯ 모닝 음료로 먹기 딱이였어요 이렇게 바다와 함께 사진도 남기고 하늘이 조콤 아쉽다아 ,, 여행 왔으니까 커플사진도 남기기 :) 멀쩡한 사진은 이거 뿐 이였다는 ,,  그리고 파마씨의 포토존 핑크 문 오시는 분들마다 다 여기서 인증샷을 남기시더라구요 그래서 저도 문 앞에서 사진찍었어요 파마씨는 앞 뒤로 다 들어갈 수 있어요 :-) . . . 오전 일찍 왔는데도 사람이 많은 곳이였어요 여름엔 정말 자리도 없을 정도로 핫플 공간일 듯 해요 양양에  다시 오게되면 그땐 햄버거를 먹어봐야겠어요 그때 맡은 햄버거 냄새를 잊을 수 없오요 ,,    양양여행을 계획중이시라면 파마씨 꼭 가보세용 추천  •ɞ• 파마씨 강원도 양양군 현남면 동산리 203-4 양양애견동반카페 파마씨애견동반가능 양양애견동반가능한곳 양양애견동반맛집 파마씨 양양파마씨 파마씨바다뷰 파마씨주차 파마씨햄버거 파마씨햄버거맛집 파마씨수제버거 파마씨카페 카페파마씨 양양맛집 양양카페 양양바다뷰카페 양양예쁜카페 양양핫플카페 양양서피비치카페 서피비치카페 서피비치맛집 양양핫플맛집 양양여행 양양가볼만한곳 양양수제버거맛집"]</t>
  </si>
  <si>
    <t>http://blog.naver.com/PostView.nhn?blogId=gpelsl123&amp;logNo=221706231245&amp;redirect=Dlog&amp;widgetTypeCall=true&amp;directAccess=false</t>
  </si>
  <si>
    <t>다인어리</t>
  </si>
  <si>
    <t>['      /8.24   아 이걸 이제야 쓰네  부랴부랴 버스 예매하고 아침일찍 떠나깅=333    일류의 여행은 역시 일류투어  출발할때 찍운사진이 없어서 바로 휴게소 주말이여서 그런지 차가 정말 너무 막혔다 서울에서 홍천까지 두시간...   이거지이거지 휴게소바이브 이와중에 못 어울리는 옥수수보소  양양터미널 도착하자마자 택시타고 하조대 택시기사님 진심 라이더 수준. 후하후하 목숨부지에 감사하며,,   이 길이 무쟈게 예뻤단 말씀.  아이거 구도,포즈,바이브,소울 다 약간 걸그룹 잡지 컨셉 사진같넹; 스위티걸즈 9월호  좀 충격적인건 이날컨셉 캠핑클럽    나는 개그담당 이횰  사진이 흐리다고요 네. 날씨 구린거 극사실화로 보여주려고 보정 No. 이와중에 서서 자는중  (주섬주섬)  단체사진을 부탁했는데 연속촬영으로만 60여장을.. ..가... 감사합니다..... 아마도요... 1:또라이 2:명상 3:치명적인척 1:무드있는 척 2:쟤또뭐해 3:브-이v   1의 결과물 김포토님 감샤   은별이가 넘 잘나왔다고 해조소 큼큼  뭐 나두 그렇게 생각하구 늬들이 있어 햄보케  저것이 바로 애국송. 애국가 속의 소나무인것이다 여기서 일출을 본다면 기가막히겠지만, 사람들 사이에 깔려서 제대로 볼 수 있을지나 의문. 역시 일출은 유투브실시간방송  이효리 이진 옥주현 성유리   풉  야야 그냥 그렇다고 해;  배고파서 현기증  바다경치 실컷 보고 막국수먹으러 걸어가는중  165의 170되는법 하조대막국수 되는메뉴가 몇개 없어서 비빔 물 묵사발 수육 ...비빔이 그나마 젤 나았다......  예쁘다하조대 사람 너무많았구.. 평균가격보단 비싼감이 없지않아 있지만.. 쉐이크가 6.8 ... 풍경값.... 아니지.. 여행와서 기분좋으니까 용서  서피비치는 사람들도 너무많고 코카콜라무슨행사한다고 안전요원 쫙 깔리고 넘 별로여서 택시타고 다른해변 찾아••• 또 한아름 가득 -  동산해수욕장 확실히 사람도 없었고, 조용한편 돗자리랑 파라솔 싸게 대여하고 쉬는중  뒤에서 처참히 넘어지는중인데   꿋꿋하게 카메라 응시하는 미희나... 옥수수 열심히 뜯고있는 혜윤이나... 그래도 철푸덕 소리듣고 뒤돌아봐준(맞지..)은별   조랑 어디갔어어 룰루 또또또 바다오면 해야되눈고3 이작가 열일  배고푸다 햄버거 머구로가자  바다에서 놀고 이렇게 햄버거집으로 걸어가고있는데에............ 평소 양치기소녀 뺨치는 혜윤이가..  어 유노유노다 (아무도 안믿음) 야진짜야 어  원본은 나만 본다. 너흰 내 얼굴이나 봐라.  정말 너무 착하시고.... 배려 최고에... 그냥 천사  그치만 열정이 무섭게도.... 하..  근처에 또 햄버거집있어서 다시 빠꾸중 파마씨 어쩌고 죤맛 또 먹고싶다 흠냥.. 집가는버스시간 맞춰야하기때문에 밥 일찍이먹고 또 택시... 저녁시간에 카카오택시 진짜진짜 안 잡힘요  오는 차는 막힘없이 =333 엔제리너스에서 카페인보충때리고  보충이고 나발이고 꿀잠 야이와중에 보여 미희야  내가 어깨에 수건 대준거  0.1초여행 끗 종일 버스에서 8시간은 앉아있던듯; 꼬리뼈 애림      바다 안뇨오오오옹                      ']</t>
  </si>
  <si>
    <t>http://blog.naver.com/PostView.nhn?blogId=ebdh17&amp;logNo=221641583080&amp;redirect=Dlog&amp;widgetTypeCall=true&amp;directAccess=false</t>
  </si>
  <si>
    <t>[짱소] " Wanderlus...</t>
  </si>
  <si>
    <t>["  브롬톤과 친해지기  작년 가을 브롬톤을 구매하고 집에 예쁘게만 장식되어 있던 우리 자전거 봄에 한번, 가을에 한번  분기별로 사용하기엔 얘는 너무 고가임엔 분명하다. 가을바람 선선하니 자전거 타기 딱 좋은 계절. 오늘도 어떤 처절한 몸부림이 나를 기다리고 있을지 모르겠으나 어쨌든 브롬톤을 끌고 즐기는 캠핑 아닌 훈련을 나섰다.  대중교통을 타고 처음 떠나는 자전거 여행 자전거를 어디다 둬야 할까 타기 전에 고민스럽긴 했으나 여차하면 우리 자리에 고이 모셔두고 우린 낑겨가야지 했는데 다행히 맨 뒷자리에 공간이 있어서 자전거를 두고 우린 자리에 앉았다. 근데 얌전히 있는 자전거가 어찌나 불안하던지 사람들이 들고나갈 때마다 뒤를 돌아보며 비싸디 비싼 몸 잘 있나 확인을 했다. 양평역 -&gt; 강릉 ktx 약 한 시간 10분   강릉역-&gt; 첫 번째 목적지인 김우정초당짬뽕순두부 까지 거리는 자전거로 약 5km 시간은 20분 정도로 나왔지만 자전거 도로가 아닌 일반 도로로 가다 보니 길도 헷갈리고 약간의 버벅거림을 더해 30분 정도 걸린 거 같다. 짬뽕 순두부 하나, 순두부 백반 하나, 동동주 하나  처음 먹어본 짬뽕 순두부는 진 한 불향 가득 고개를 끄덕이게 하는  맛이었으나 순두부 백반은... 허연 것이 간장을 넣어도 싱겁기만 하고 이걸 무슨 맛으로 먹는 건가 싶었다 리얼 건강한 맛   오늘 고생해야 하니까 일단 든든히 먹었다.   짬뽕 순두부를 먹고 본격 라이딩에 나섰으나 1 20대의 추억이 있는 경포대 해변을  지나치질 못하고 멈췄다. 그땐 민박을 잡고, 기차를 타고 해변에서 종일 술을 마시며 잠시나마 부모님의 품에서 해방됐다고 생각했던 곳이 항상 강원도 어느 바닷가였는데 나는 어느새 나이를 먹고 마흔을 향해 달려가고 있었다.  바다를 보면 왜 이렇게 생각이 많아지는 걸까 잠시 추억에 젖었다가 이내 몰아치는 바람에 정신을 차리고 다시 달리기 시작했다.   순두부집 -&gt; 경포대 해변 약 2km -&gt; 테라로사 포레스트 약 3km 2km 움직이고 꼼지락 3km 움직이고 꼼지락   절대 힘들어서 이곳에 간 건 아니었다.  이정표에 '테라로사'가 보이길래 갑자기 커피나 한잔할까 하고 멈춰 섰다. 우린 오늘 남는 게 시간이니 급할 건 없었다.   파란 바다와 푸르른 숲을 끼고 달려나가는 기분. 상쾌함과 자유로움에  절로 미소가 나왔다가 이놈의 개똥 바람 덕분에 입에서 욕도 나오고 기분이 오르락내리락이다. 애써 오르막을 오르고 와 드디어 내리막이다  기쁨이 몸부림치고 있을 때 앞으로 옆으로 불어대는 바람 덕분에 내리막길에서도 페달질을 하지 않으면 앞으로 나가질 않는다는 걸 알았을 때 그 좌절감  진짜 자전거 던져버리고 싶었다.    복잡하고 시끄러웠던 주문진항은 끌바로 안전하게 지나고 'BTS 버스정류장 '이라고 쓰여있는 핫플,  주문진 해변에서 잠시 움찔했지만 많은 여인들이 사진을 찍고 있어서 그냥 지나치고, 지경공원 인증센터 도착. 도로 유실로 인해 숲길로 약간 돌아서 오긴 했지만 복잡한 두 곳을 지나고 오니  한적한 이곳은 자전거 타기엔 너무나 좋았다.   테라로사 포레스트 -&gt; 남애해수욕장 약 18km  쉬다 걷다 달리다 약 28km를 왔는데 이놈이 똥 바람 덕분에 50km는 달린 느낌이다 (실제로 50km 달려본 적 없다 ) 남편은 패딩조끼를 입고 땀 한 방울 안 흘리는데 엔진이 그지같아서 그런지 나는 이미 속옷이 젖은 느낌이었다.  휴우  길은 너무너무 좋고 자전거로 달리는 기분도 상쾌하고 만족스럽지만 힘. 들. 다  어민후계자 횟집  간단하게 먹으려고 들어왔는데 덜컥 쥐치회를 시켰다. 둘 다 해산물 종류는 너무 좋아하는지라 달달한 쥐치회에 소주 한 잔으로 엉덩이와 허벅지의 고통을 잊고 몇 킬로 안 남은 박지를 향해 달렸다.  첫 번째 박지 후보지였던 갯마을 해수욕장을 그냥 지나쳤다. 이미 서퍼들이 크게 자리를 잡아놨었던 갯마을 해수욕장은 그 분위기만 봐도 저녁에 얼마나 이곳이 활기에 넘칠 것인가 짐작이 갔기 때문이다. 또, 늦은 점심을 먹기 전에는 아무 곳이나 잘 수 있을 거 같은 마음이었는데 먹고 나니 기운이 좀 났는지 더 좋은 박지를 찾고 싶었다.  두 번째 박지 후보였던 인구해수욕장  뙇 @.@ 우리나라 서퍼 인구가 이렇게나 많았던가  나름 다채로운 취미생활을 갖고 있고, 서핑에도 충분히 관심이 많았다고 생각했는데 이토록...... 북적이는 해변이라니 성수기 여름만큼이나 이곳은 핫플레이스였다.  세 번째 박지 후보였던 동산해수욕장은 말해 뭐해 바다에 빽빽하게 들어차있던 검은 물체들 해변을 가득 채운 텐트   오늘 우리 어디서 잔담    해가 슬슬 지고 있었기에 해변 구석에 자리를 일단 잡고 하룻밤을 보냈다.  그날 밤 이곳은 불꽃놀이와 고성방가의 현장  왜 그렇게 싸구려 불꽃은 터트려대는지 삐융삐융 소리도 요란하고 불똥이라도 튈까 봐 텐트 안에서 조마조마한 마음으로 잠을 들라고 하면 고래고래 노래를 부르고 뛰어다니고   역시 젊은이들의 체력이란   그들이 그토록 불러대던 듀스의 '여름안에서'를 흥얼거리며 어느새 잠이 들었다. (노래 선택을 보니 그다지 젊은 거 같지도 않다는 생각.....)  꺄하 날씨 좋다  전날 먹은 술과 음료, 남은 음식으로 가방은 더 무거워졌지만 바람 한 점 없는 날씨 덕에  자전거가 힘 있게 쑤욱쑤욱 나간다. 높은 언덕도 기어를 쓰윽 변경하며 뿌듯하게 올라왔고, 오늘 이대로라면 나 이놈의 브롬톤과 좀 친해질 수 있을 것도 같다.   기분이 좋으니 아침도 좀 거하게 먹어봤다. 동태탕과 막걸리 그리고 밥 한 그릇을 남편에게 덜어내지 않고 한 그릇을 다 먹었다.  꿀맛 꿀맛 이런 꿀맛이 또 있을까.   사천 해변을 지나 기차 시간이 약간 타이트하길래 자전거 도로가 아닌 지름길로 들어섰는데 그것이 이번 브롬핑의 제일 큰 실수였다.  산을 하나 넘으며 애써 웃어보려 했지만  욕이 절로 나오는 두 번째 산 산악자전거를 탄 사람들은 내 눈앞으로 격한 페달 소리를 내며 내 질러갔다.  그 산을 지나 끝도 없는 오르막인 도로가 나왔다.  뒤에선 차가 쌩쌩 지나가고 도로변 바닥에 무수히 터져있는 감을 피해  나는 끝없이 올라야만 했다. 오기가 분노로 바뀌었고 분노는 이내 폭발하고 말았다 아아아악 도로에서 욕을 한 바가지 내뱉으며 소리를 질렀다. 다행히 주변엔 아무도 없었지만 지나가는 차에서 나의 처절한 뒷모습을 보며 무슨 생각을 했을까  다신 지름길 따위 택하지 않겠다며 남편에게 울분 아닌 울분을 토해내고 나서야 진정이 됐다.  브롬핑 경험치는 플러스 1이 됐고 자전거를 던져버리고 싶은 마음은 꾹꾹 참아낸 인내심은 플러스 10이 됐었던 강릉 양양 브롬핑"]</t>
  </si>
  <si>
    <t>http://blog.naver.com/PostView.nhn?blogId=sjsh83&amp;logNo=221703377085&amp;redirect=Dlog&amp;widgetTypeCall=true&amp;directAccess=false</t>
  </si>
  <si>
    <t>대연 부동산중개</t>
  </si>
  <si>
    <t>[' 서핑으로 유명한 곳이죠 양양의 핫플들을 다녀봤어요.  동산해변과 인구해변 사이에 위치한 수제버거 맛집 파머스키친2호점 입니다  본래 이 가게는 인구해변에 1호점으로 시작했어요.. 어마어마한 웨이팅이여서 맛보기 쉽지않았는데  인근에 크게 2호점을 오픈하여서 오래기다리지않고 먹을수 있어요   물론  주말이나 휴가철엔... 줄이 어마무시하지요.   저는 갈릭쉬림프버거를 주문했구요.  함께 동행하신분들도 갈릭쉬림프,아보카도, 트리플치즈버거등 주문하였습니다  새우 튼실한거 보이시나요.  지인이 주문한 트리플치즈버거는.. 치즈가 많을줄 알았는데.. 패티가 세장이였다는..  이곳은 패티가 퍽퍽하지도않고 촉촉하고 육즙을 가득 담고 있지요  이순간만큼은 칼로리 걱정 접어두기로 해요..  정신없이 흡입하고...  입가심하러 커피마시러 간곳은  동호해변에 위치한 바다지기공방카페입니다  사실 파머스키친 근처에 제 최애 카페. 카페동산에서가 있지만...사장님의 개인일정으로 휴무중이여서 방문할수가 없었습니다  또한 파마씨 라는 핫플이 있는데.. 이곳도 저의 베스트중에 하나죠 기회가 되면  이곳에 대해서도 글 올리겠습니다  다시 본론으로 돌아와서...  바다지기공방의 모습들입니다 여기저기 포토존이 넘나 많은곳이예요  똥손인 저는...늘 사진찍을때마다 큰 아쉬움을 갖게 됩니다  사장님께서 직접 만드신 봉제인형들  구경하는 재미도 있구요. 여러 소품들도 판매하고 있으니 근처에 가신다면 꼭 한번 들려보세요.   뜨아와 라떼 카푸치노등등.. 커피 맛있어요 그리고 음료시키면 이렇게 한켠에 주전부리할수있는 소포장 과자도 주시지요  저 로아커 웨하스 제 최애과자중 하나... (도대체가 최애가 아닌게 뭐냐며..)  넓은 통유리창으로 보이는 나무들도 좋고.. 하늘도 예쁘고..  양양은 정말 사랑입니다  요기 조금 옆에 보면 째복요리로 유명한 수산항물회 집이있습니다  이곳도 기회가 될때 포스팅할께용 너무 맛있는 핫플중의 핫플이거등요  그럼 오늘도 좋은 하루 보내세요']</t>
  </si>
  <si>
    <t>http://blog.naver.com/PostView.nhn?blogId=djshineye&amp;logNo=221711085511&amp;redirect=Dlog&amp;widgetTypeCall=true&amp;directAccess=false</t>
  </si>
  <si>
    <t>[' 안녕하세요 강원도 양양 서핑 힐비치서프리조트 주인장입니다  강원도서핑/양양서핑/서핑배우기/서핑강습/서핑스쿨/힐비치서프리조트 [2015년 6월 26일 금요일] 이번 주말에는 저기압 골의 영향으로 엄청나게 파도가 크게 들어오는 것으로 예보가 되었죠. 한국서핑협회의 많은 서핑샵들이 안전 문제 때문에 일찌감치 서핑강습 및 보드렌탈을 중단하기로 하였고, 우리 힐비치도 카페에 주의 안내문을 공지로 내걸었습니다. 그렇지만 파도 구경이라도 하겠다며 몇몇 서퍼분들이 방문을 했어요  파도가 마구마구 밀려들어오기 시작합니다. 파도님은 혼자 오시지 않고 강풍과 장대비도 함께 데리고 오셨어요. 그래서 샵 안에서 꼼짝 못하고 그저 창 밖을 구경만  이럴 땐 먹방이죠 우리의 영원한 간식거리 김떡순 등장입니다. 한땀한땀 정성스레 수제 김밥을 말은 다솜이와 떡볶이 처음 만들어 보구서 맛있다며 자뻑에 빠진 주영이에게 고마워요 먹방은 언제나 즐거워요 이 이후에 경배가 사온 멍게와 문어숙회도 꿀맛이었어요 비가 오는 와중에도 밤 늦게 다른 팀이 서울에서 도착하여 새벽까지 음주를 즐겼습니다. 어짜피 낼 서핑도 못하는거 술이나 퍼자며  사진은 달밤의 서핑... 근데 이 분 절대 만취 상태가 아니었서요... 평상시 모습인거 같아요... .;; 근데 저 보드는 강풍에 옆집으로 날아가서 줏어온 것입니다요  그 정도로 바람이 쎘다는  [2015년 6월 27일 토요일] 드디어 비도 그치고 바람도 그치고 날씨 정말 좋아요 근데.. 파도는 역시 후덜덜덜덜...;;;; 정녕 오늘도 서핑은 못하는건가요.. 원래 오늘 서핑 강습을 예약 했는데 파도가 너무 커서 강습 못한다고 했는데도 걍 술이라도 먹겠다며 어제 밤에 오신 분들입니다. 정말 주당들로만 엄선해서 오셨더군요... 덕분에 저도 새벽 4시 30분까지 술 마시느라 몹시 피곤했어요...;; 다음에 파도 잔잔할 때 다시 서핑하러 오세요 에이 서핑도 못하는거 또 먹방이나 찍자. 저 튀김은 어제 먹다 남은 멍게와 문어숙회를 튀긴 거에요 완전 맛나 경배야 고마워  [서핑 세션] 파도는 엄청 크지만 그래도 간간히 파도의 길이 보입니다. 음 이거 탈 수 있겠는데 풍랑주의보가 발령된 상태이기 때문에 해경에 입수 신고서를 써서 제출하고 서핑하러 입수합니다 하지만... 역시나 이건 서핑도 아니고 파도 타기도 아니여.. 그냥 생존 훈련 or 극기 훈련일 뿐--;; 뒤에 흰파도 거품이 사람 두키 크기...--;;; 이대로 죽는건가 파도 오른쪽에 세로로 까만거... 그거 사람 다리에요--;;;; 세탁기 아주 지대로 당하고 계십니다. 네... 파도에 탈탈 털리고 통돌이 세탁기를 당하고 온 서퍼의 쓸쓸한 뒷모습입니다. 고뇌와 슬픔과 분노와.. 무엇보다 피곤함이 느껴지시죠  무모한 서핑은 건강에 해롭습니다 여러분 이윽고 저녁 시간이 되었어요. 옆에서 고기 굽는 냄새에 토르가 신이 났습니다. 짜식아 니꺼 아니라구...  돼지 고기 먼저 구워 먹고 배 부를때 소고기를 구워 먹는 식성을 지니신 분들  이 분들도 강습 취소  승학이가 고향 곧휴 친구들을 데리고 놀러 왔습니다. 해병대 출신들이니 파이팅 넘치게 거친 파도에서 강습 해볼까 했지만 역시 파도가 너무 커서 이 팀도 강습 취소  이번엔 가족 분들이에요. 우리 힐비치에는 이렇게 가족 단위로 오시는 분들도 많답니다 네... 여기도 강습 취소...  늘 고기만 구워 먹어서 이번엔 좀 다른걸로 사진을 올려 봅니다. 이 조개는 힐비치 바로 앞 동산 해변에서 잡은 조개들이에요 이렇게 크고 싱싱한 조개를 마음껏 잡을 수 있다는 사실 요건 시장에서 사온 키조개 유후 술이 들어간다 내일은 파도가 좀 줄겠지 기대하며 모두들 일찌감치 잠들었습니다. 새벽에 서핑하러 일어나야지 [2015년 6월 28일 일요일] 6시에 기상해서 창밖을 바라보니... 파도가 여전히 어머어마 어머어마 어머어마 어머어마 합니다--;; 다시 자야지 그러곤 9시에 일어났어요  파도가 아주 쩔쥬 파도의 면은 어제보다 깨끗해졌지만 에너지는 더욱 쎄진것 같아요. 어제 파도 맛을 제대로 봤기 때문에 오늘은 다들 그냥 GG 치고 쉽니다  때마침 하조대 시실리 누님이 놀러왔길래 어제 진영이가 사온 삼겹살로 제육볶음을 해서 점심으로 먹었어요. 출장 요리사인가요  [서핑 오후 세션] 오늘 오후에 옆 해변인 죽도 해변에서 초보 서퍼가 조류에 떠내려가서 들어오지도 못하고 나가지도 못하는 상황이 되어 다른 서퍼에게 구조되는 사태가 발생했습니다. 그 사건 때문에 해경에서 모든 해변에 서핑을 금지시키는 상황이 벌어졌구요. 우린 아예 모든 서핑강습과 렌탈을 취소한 상태였는데 애꿎은 서퍼 한 명 때문에 다른 사람들에게 까지 피해가 발생한 것이죠. 제발 자신의 실력에 맞는 수준의 파도에서만 서핑을 하시고, 자칫 무모한 도전은 돌이킬수 없는 사태가 벌어질 수도 있다는 점을 꼭 명심하셨으면 좋겠어요 양양서핑/서핑강습/서핑배우기는 럭셔리 힐비치서프리조트에서 ']</t>
  </si>
  <si>
    <t>http://blog.naver.com/PostView.nhn?blogId=playdazz&amp;logNo=220405871063&amp;redirect=Dlog&amp;widgetTypeCall=true&amp;directAccess=false</t>
  </si>
  <si>
    <t>['  누구세요    그리고서프 서핑 레츠기릿    놀면 뭐하나 돈이라도 벌어야지    다미야 손님 모셔오거라    그리고 게스트 하우스 27일 양양 플리마켓을 위한 선홍보 겸 기름값 벌기  사장님 그만 주무세여    돈 벌 생각 없고 놀고만 싶습니다    1차 해변 바베큐 파티 시작  행복은 멀리 있는 거 아니다. 고기 앞에 있는 거다    프리마켓 망해서 팔씨름으로 돈 벌어쪙  다 드루와   해변 파티 꿀 잼. 댄스 대회 개꿀잼    갑작스런 서피비치 파티 오픈 소식으로 살짝 들리기. 올해 준비 많이 한거 같긴 한데 작년에 비해 너무 상업적으로 변한 거 같아서 좀 아쉽. 셔츠 입고 원피스 입은 사람들이 늘어나고 돔페리뇽도 팔던데 뭐 강남 클럽인 줄.  서피비치 그렇지만 흥나는 거만큼은 체고체고 워밍업 필요 없이 흥 태우기  강원도 흥 다 내꺼  인생은 즐거워.     다음날 아이들이 잡아온 조개. 큰일이야 얘네들 서핑 실력은 안 늘고 물질 실력만 늘어나고 있어  사장은 전복을 따오는 지경까지 다다름    1990년 어느 해 여름. 은 구라고 필카 갬성 오졌네    손님 그만 주무시고 내리세요 이제 현실로 돌아올 시간이에요    양양 플리마켓 7월 27일 103번 길에서 플리마켓 진행합니다. 양양 오시는 분들은 한 번씩 들려주세요              미니바스켓 : 네이버쇼핑 스마트스토어 매일 매일 유니크하게. MINI BASKET smartstore.naver.com          양양 양양서핑 양양게스트하우스 동산항 동산해변 그리고서프 그리고해변 그리고비치 그리고게스트하우스 죽도 인구해변 하조대 양양파티 양양플리마켓 양양프리마켓 서피비치 서피비치파티']</t>
  </si>
  <si>
    <t>http://blog.naver.com/PostView.nhn?blogId=minjipolo&amp;logNo=221590018230&amp;redirect=Dlog&amp;widgetTypeCall=true&amp;directAccess=false</t>
  </si>
  <si>
    <t>향호댁 횰이의 세상탐닉♪</t>
  </si>
  <si>
    <t>[' §§ 파마씨펍 멕시코 음식 먹으며 바다를 볼 수 있는 양양 핫플. 인생샷 건지기 좋아요. 주문진에 이사를 왔을 때 아찡과 나는 근처 핫플을 참 많이 다녔다. 강릉쪽은 너무 상업화 된 곳이 많은 반면에 양양은 좀 더 이국적인 느낌이 나는 곳이 많아서 주로 위쪽 맛집에 다녔지  요 근래에 친해진 언니 우리집에 한번 놀러 왔다가 수다를 떨면서 추천을 해 준 곳이 있었는데 그 곳이 바로 양양 핫플 파마씨펍이었다  처음엔 컨테이너카페라길래 흥미가 생겨 아찡과 애들을 데리고 가봤다.  일상적이지 않은 2월 마지막 일상 동네친구.. 아니, 동네 언니가 생겼당동네라고 하기엔 좀 멀지만 걸어서 갈 순 없지만여긴 시골이니깐주... blog.naver.com 요 때는 분식  메뉴를 팔고 있어서 운좋게() 내사랑 떡볶이를 먹을 수 있었음 그리고 일주일 뒤.. 우리집에 언니네 가족이 놀러 왔다.  핫플 참 좋아하는 형부 그래서 우린 또 양양으로 갔다      바다가 코 앞이라 꼬맹이들도 실컷 놀 수 있고 우리는 맛난 요리를 먹을 수 있으니까 안 갈 이유가 없쥬  우리집도 컨테이너하우스라 내가 너무 반가워서 바로 단골이 되어버린 거기다 떡볶이도 판다고 하니까...  파마씨 강원도 양양군 현남면 동산큰길 80  일단 동산해수욕장을 찍고 오다가 동산항 교차로에서 아래로 내려오면 바로 보임 주차는 저기 쪼꼬맣게 보이는 p가 해수욕장 주차장 같은데 거기에 무료 주차를 할 수 있고, 자리도 낭낭함  바다는.. 저 하얀 골목만 건너면 코 앞인데 차가 많이 지나다니지 않는 좁은 길이다. 양양 핫플 파마씨펍 안내  오전 11시반에 오픈하고 평일은 8시, 주말은 10시에 마감을 합니다. 화요일 휴무 참고하세요  커피랑 음료는 5천6천5백원 타코랑 퀘사디아 1만2천 1만5천원 바베큐 2만9천원 플래터 4만5천원  등등.. 내가 좋아하는 분식은 평일에만 먹을 수 있다고 하니 나같은 로컬은 정말 감사합니다  평일날 맨날 가야징   도착해서 바로 꼬맹이들은 바닷가에 풀어 놓고 날도 따땃하니 알아서 좀 놀아라    눈치싸움에 성공한 우리는 컨테이너 건물 안쪽 홀에 편안한 자리 겟 음식을 시키고 천천히 주변을 돌아 댕겼다.    여기가 왜 양양 핫플인지 아시겠나요  이 핑크도어, 핑크문 요것이 정말 예쁜 포토스팟이고 누구나 인생샷 건질 수 있음   언니랑 오빠들 사이에 끼지 못한 내 조카 3호 유일하게 나를 무서워하지 않는 깡따구 소유자 요 꼬꼬맹이랑 신나게 놀고 있다 보니 우리가 시킨 음식이 나왔다.    소고기 타코랑 치킨 퀘사디아 포테이토 칩에 과카몰리 추가 평소에 자주 먹지 못하는 멕시칸 푸드라 신선하고 맛있었다  근데  사진 찍는데 저 손 늬기야..................    손등이 포동포동한거 보니까 행꼬네  위치도 좋은데 요리까지 맛있는 양양 핫플 파마씨펍 고수 빼주면 꼬맹이들도 곧잘 먹더라고요.   파마씨펍 사장님이 너무 친절해서 나도 모르게 말을 건냈다  우리집도 컨테이너하우스라며..  일주일 단위로 방문했던 파마씨펍 저는요 곧 또 갑니다 떡볶이 먹으러 ']</t>
  </si>
  <si>
    <t>http://blog.naver.com/PostView.nhn?blogId=hyolheej&amp;logNo=221486659588&amp;redirect=Dlog&amp;widgetTypeCall=true&amp;directAccess=false</t>
  </si>
  <si>
    <t>속초 미르 부동산</t>
  </si>
  <si>
    <t>[' 강원양양동산항해안도로단독주택매매 양양바닷가단독주택매매 속초미르부동산  안녕하세요. 속초 미르 부동산입니다.  오늘은 어제 임장을 다녀온 양양해안도로단독주택매매입니다 .   먼저 위치부터 살펴보겠습니다  동산항 강원도 양양군 현남면 동산리 동산해수욕장 강원도 양양군 현남면 동산리 동산포해수욕장 야영장 강원도 양양군 현남면 동산리 203-54     위 지도에서 보시는 양양동산해수욕장내에 있는 바닷가 해안도로 접한 단독주택매매입니다 .   해안도로에 접해 있는 단독주택은 지금 이대로는 사용할 수 없을 정도며 철거하고 새로 건축을 하거나 아니면 대수선하여 사용하셔야 할 정도로 많이 오래된 단독주택입니다.  그러나 해안도로에 접해있어 많은 문의가 있었지만 아직은  제대로 주인을 만나지 못한 것 같습니다.   먼저 건축물대장을 보시면   주소는 강원도 양양군 현남면 동산리  합계 436(㎡) 131.8평 도시지역(인구도시지역), 준주거지역, 고도지구(20m이하), 도시계획구역   1층 시멘트벽돌조 단독주택 67.41 ㎡ 1층 시멘트벽돌조 단독주택 45.57㎡ 연면적 112.9 8㎡ 34평 사용승인일 1981 위반건축물 여부 해당 없음  매매가 14억  물론 협상은 가능하겠지요.  공인중개사의 협상 능력에 따라 결과가 많이 달라지겠지요.    1층 옥상에서 바라본 바다입니다.     이러한 해안 도로변에 위치하며 도로를 건너면 바로 백사장으로 직행할 수 있습니다.       다음은 동영상으로 해수욕장을 한 번 보시겠습니다.    요즘 바닷가 토지는 수요(需要)는 많고 매물은 없어 바닷가 토지를 수소문으로 찾아다니고 있습니다  오늘의 매물도 그중의 하나입니다  연락 주시면 안내해 드리겠습니다.   궁금할 땐 네이버 톡톡하세요   부동산을 파실 분 사실 분 임대하실 분 임차하실 분 댓글이나 문자로 연락 주시면 가능한 한 빨리 성사될 수 있도록 노력하겠습니다.        미르공인중개사사무소 강원도 속초시 동해대로 4254 ']</t>
  </si>
  <si>
    <t>http://blog.naver.com/PostView.nhn?blogId=kim1259kr&amp;logNo=221594819678&amp;redirect=Dlog&amp;widgetTypeCall=true&amp;directAccess=false</t>
  </si>
  <si>
    <t>아망 공식 블로그</t>
  </si>
  <si>
    <t>[' 양양의 감성을 느껴볼 시간 해변 앞 핫 플레이스가 뜬다 아.시.겠.어.요  아무래도 서울양양고속도로가 제대로 한몫하긴 했지만, 그전부터 양양을 찾는 이들은 전국 각지 ‘힙쟁이’들이라고 해도 과언이 아니었다. 이제 두말하면 입 아프다. 양양은 더 이상 촌스러운 시골이 아니다. 양양의 젊은 트렌드를 이끄는 핫 플레이스 중에서 해변 앞에 위치한 보석 같은 공간만 추렸다.  포토 김연제, 홍진웅  정암해변 앞 카페 어느멋진날  정암해변에서 엎드러지면 코 닿을 거리에 카페 어느멋진날이 있다. 푸른 바다가 보이는 한적한 도로 위에 세련된 통창 건물이 무심히 서 있다. 어느멋진날의 시그니처 메뉴는 바로 솜사탕 라떼와 밀크티다. 솜사탕라떼는 딸기잼이 들어간 구름딸기와 커피가 들어간 구름커피 중에 고를 수 있다. 온통 핑크인 계단을 통해 루프탑으로 올라가면 더 새롭다. 파도치는 소리가 적당히 들려 쉼이 필요한 사람들에게 안정감을 준다.  ADD 강원도 양양군 강현면 정암리148-2 TEL 010-773-6809 HOUR 매일 10:0022:00 SIGNATURE 솜사탕 라떼 구름딸기ICE 7,500원  동호해변 앞 카페 바다지기 공방카페  시원한 동호해변에서 차로 2분이면 소나무 숲으로 둘러싸인 카페가 나온다. 바다지기 공방카페의 대표는 속초에서 공방을 운영하다 양양으로 넘어와 공방 카페를 오픈했다. 시그니처 메뉴는 바로 바다지기 레몬에이드. 피로 해소에 좋은 상큼한 레몬이 가득 들어가 있어 입가심하기 좋다. 이외 에도 오미좋아, 수박좋아, 미수좋아 등의 메뉴가 있다. 건강한 재료로 만드는 색다른 메뉴가 선택의 폭을 넓혀준다.  ADD 강원도 양양군 손양면 동호리68-3 TEL 010-3022-2950 HOUR 매일 10:0018:00 SIGNATURE 바다지기 레몬에이드 6,000원  동산해변 앞 펍&amp;카페  파마씨  약국을 의미하는 ‘Phamarcy’에 바다를 뜻하는 ‘Sea’를 붙인 파마씨(Phamarsea)는 동산해변 바로 앞에 위치해 있다. 현대사회에 지친 사람들이 바다 앞 파마씨를 찾아 힐링하길 바라는 마음에서 지어진 이름이다. 먼저 메뉴부터 남다르다. ‘치킨 수혈’이 필요한 사람들을 위한 이멀젼씨 치킨박스가 대표적이다. 바다가 주는 자연의 내음을 맘껏 맡을 수 있는 공간이라는 점이 가장 큰 장점이다. 자갈이 깔린 테라스 앞으로 동산해변의 파도를 바라보는 것만으로 힐링이 된다.  ADD 강원도 양양군 현남면 동산큰길80 TEL 070-8810-6486 HOUR 평일 11:0020:00/주말 10:0022:00(화요일 휴무) SIGNATURE 이멀젼씨 치킨박스 28,000원  인구해변 앞 햄버거가게 파머스키친  만약 양양은 가봤는데 파머스키친에 가서 100% 소고기 패티가 들어간 햄버거를 먹어보지 않았다면 섭섭하다. 서퍼들의 출출함을 달래주는 햄버거 메뉴는 파머스키친의 대표이자 스노보드 전 국가대표선수 출신의 해외 원정 경험으로 시작되었다. 시작은 서퍼들을 위한 메뉴였지만 입소문을 타면서 꼭 서핑을 즐기지 않더라도 파머스키친을 찾는 이들이 많아졌다. 패 스트푸드점에서 나오는 음식이 아님에도 불구하고 금방 나오는 정성 가득한 음식, 입안을 꽉 채우는 두꺼운 패티와 푹신한 빵까지 이 글을 읽는 우리는 모두 파머스키친의 햄버거를 즐길 자격이 충분하다.  ADD 강원도 양양군 현남면 인구중앙길95 TEL 010-2254-0984 HOUR 매일 11:0020:00(브레이크타임 오후3시5시) SIGNATURE 베이컨치즈버거 8,000원   By 장성실 에디터 ']</t>
  </si>
  <si>
    <t>http://blog.naver.com/PostView.nhn?blogId=amangxkinext&amp;logNo=221598935377&amp;redirect=Dlog&amp;widgetTypeCall=true&amp;directAccess=false</t>
  </si>
  <si>
    <t>해 찰</t>
  </si>
  <si>
    <t>[' 장장 10 일간의 추석연휴 . 이렇게 긴 휴가는 명절도 지내고 여행도 다닐 수 있어 믿을 수 없을 만큼 좋았다 . 고속도로 무료 이용은 보너스 . 얼마 되지 않은 요금이지만 국민이 주인으로 대접받는 느낌이 낯설다 . 투표 후 세상이 바뀌었다는 것을 처음 실감한다 . 연휴가 길어 통행이 분산될 것이라는 모두의 예상은 빗나갔는데 연휴가 기니 나와 마찬가지로 너도 기어 나올 것이란 그 단순한 예상을 누구도 못했다 . 다들 생전 처음 경험하는 긴 연휴 때문이다 . 정체는 내 성격으로 감당하기에 너무 끔찍한 것이어서 새벽에 길을 나섰다 . 해 뜨기 전 강릉주변 휴게소에서 잠시 잤는데 일어나보니 휴게소가 꽉 차 있어서 깜짝 놀랐다 . 괜히 잤다 . 5 월 달에 중단했던 남애리에서 길을 잇는다 . 해변으로는 길이 끊어졌고 마을 뒤편으로 옛 도로가 있어 질주하는 차들에 방해받지 않고 편하게 걸었다 . 갯마을의 공터에 자연 캠핑장이 들어서 있어 벌써부터 텐트촌이 만들어졌다 . 캠핑장은 무료지만 해수욕장 폐쇄에 따라 화장실도 폐쇄되어 불편할지도 모르겠다 . 잠시 후 길은 7 번 도로로 이어져 있는데 국로로 나가기 싫어 해변을 살폈다 . 군부대의 철책선이 쳐져 있지만 낮인데 뭔 대수랴 . 모래사장을 걸었다 . 남애 해수욕장인데 이렇게 철책선이 가로막고 있어서야 해수욕장 노릇하기도 어렵겠다 . 발이 모래에 빠져 걷기가 어렵다 . 내딛는 힘만큼 위로 밀어주는 땅의 반발력이 있어야 하는데 밑으로 푹푹 꺼지는 것이 모래 밑에 누군가 있어 발목을 잡아당기는 느낌이다 . 고급펜션 앞에 철책이 열려 있어 편하게 빠져 나왔다 . 낮은 산길을 넘어가니 휴휴암으로 이어진다 . 경내는 관광객들로 미어터질 지경이다 . 휴휴암이 어느새 유명 관광지가 되었던가 . 한자를 보면 쉴만한 암자를 뜻하는데 처음엔 암자로 시작했겠지만 이 정도면 암자라 하기엔 이름이 민망할 정도의 화려함이다 . 바닷가 바로 앞에 압도적인 크기로 해수관음상도 세워졌고 종의 표면엔 금이 발라져 있으니 어지간한 사찰보다는 수익이 많으신 모양이다 . 상업적인 냄새가 강해 사찰보다는 관광지라는 느낌이다 .  쉬고 또 쉰다는 이름이 인상적이어서 나중에 써 먹을 수 있을까 기억에 남겨 둔 곳인데 유홍준이 부여에 휴휴당이란 별장을 지었으니 이젠 틀렸다 . 따라쟁이가 될 수는 없으니 . 바닷가 암반이 누워있는 부처의 모습이라고 홍보하고 있는데 이번에도 역시 부처의 모습은 느껴지지 않았다 . 그보다 와불 주변으로 황어가 떼로 몰려드는 모습이 더 신기했다 . 이정도면 물반 고기반이 아니라 물 조금 , 고기 대부분 되시겠다 . 물고기 밥을 팔고 있었는데 갈매기에 새우깡처럼 혹 이게 생선을 불러들이는 역할을 한 것인지도 모르겠다 . 처음에 왔을 땐 이런 광경은 없었으니 가능한 추론이다 . 현수막을 보니 동부그룹과 땅 문제로 전쟁을 하는 모양인데 자세한 사정은 모르겠으나 재벌이 땅을 점령하는 것에는 난 반댈세 . 분명 절을 밀어버리고 대규모 휴양시설을 짓거나 개인 별장을 지을 테고 바닷가의 와불은 돈 있는 사람들만 편하게 이용하게 될 것이며 도보길은 휴휴암을 건너뛰게 될 것이다 . 휴휴암을 빠져 나와 인구항의 죽도정을 만난다 . 전국에 죽도는 많기도 하다 . 부산의 죽도나 포항의 죽도처럼 이곳도 예전엔 섬이었을 텐데 지금은 자연스레 육지와 이어져 있다 . 섬 뒤로는 물살이 약해져 퇴적물이 쌓이면서 육지와 연결된 육계사주인데 지금은 집들이 들어서 있어 섬이었다는 짐작조차 하기 어렵다 . 지명에서나 남아 있을 뿐 . 섬 주변으로는 거친 지형 때문에 접근이 어려운데 데크를 깔아 한 바퀴 둘러보도록 만들었다 . 섬 꼭대기엔 정자도 있고 전망대도 세운 모양인데 해파랑길은 둘레길로 돌아 나온다 . 올라가 전망을 봤어야 했는데 해파랑길 경로를 핑계 삼아 모른 척 했다 . 비겁하게스리 . 별로 높지도 않은데 어지간히도 나약한 정신이다 . 죽도섬 주변으로 기기묘묘한 형상의 바위들이 늘어서 있어 왜 이곳에 데크를 깔았는지 알게 해 주었다 . 커다란 바위들의 표면이 울퉁불퉁 깎여 나갔는데 벌집 같기도 하고 벌레 먹은 것 같기도 하다 . 이런 타포니 지형은 동해안 따라 올라오면서 여러 곳에서 보았지만 이곳은 규모가 꽤 큰 편이다 . 풍화된 정도에 따라 다양한 형상을 만들어 구경하는 재미가 있다 . 죽도 해변으로 나오니 캠핑장도 보이는데 낮인데도 캠핑객들이 많이 있다 . 대부분 서퍼들인 듯하다 . 양양으로 들어서면서 서핑하는 모습을 많이 보게 된다 . 강릉 아래로는 드물게 보였는데 이곳은 해변마다 서퍼들이 들어서 있다 . 바람이 많이 불거나 파도가 세거나 하는 지형적인 이유인지 , 단지 서핑 업체들이 이곳에 많아서인지 , 업체들은 왜 양양에 많이 자리 잡았는지 하는 궁금증이 일었다 . 예전엔 가만히 물에만 떠 있는 모습만 보고 비싼 튜브 역할만 한다고 생각했었는데 이제 보니 제법 파도를 타고 있다 . 실력들이 느셨나 보다 . 시시하다고 생각했었는데 재미있을 것도 같다 . 그러니 이렇게 많은 사람들이 즐기고 있겠지 . 강습과 보드 대여 비용도 그리 비싸지 않다 . 해보고도 싶지만 난 동해안까지 거리가 멀어서 틀렸다 . 관심 갖지 말자 . 죽도 해수욕장과 동산 해수욕장의 모래사장은 서로 연결되어 있지만 마을 경계가 나뉘어 이름도 나뉘었다 . 예전엔 이런 게 신기했었는데 동해안을 다니다보니 일반적인 현상이어서 이젠 당연하게 생각된다 . 항구는 그리 크지 않았지만 관광객들로 북적인다 . 마을에서 캠핑장도 운영하는 모양인데 곧 만석이 될 모양이다 . 바로 옆인 죽도에도 캠핑장이 있었는데 동해안은 캠핑장도 많다 . 캠핑과 서핑을 같이 즐긴다면 매력적인 쉼이 될 터이다 . 동산리를 넘어가자 이번엔 동산포 해수욕장이다 . 그러니까 동산리를 중심으로 앞뒤에 동산항해수욕장과 동산포 해수욕장이 있는 것이다 . 항이나 포나 같은 뜻 아닌가  이곳엔 정식 캠핑장은 아니지만 송림 사이로 텐트 칠만한 좋은 곳이 있다 . 해수욕장은 폐장했는데도 텐트 몇 동이 보인다 . 캠핑에 관심을 가지면서 노지에 텐트 칠 만한 곳들을 살피게 되는데 처음으로 조용한 곳을 찾았다 . 오늘은 계획 없으니 그냥 찜만 해 두었다 . 언젠가 오겠지 했는데 바로 오게 될 줄이야 그때는 몰랐지 . 해변길이 없어 잠시 7 번 국도를 이용하라는데 도로로 나가기가 싫다 . 해안으로는 군부대의 철책이 쳐져 있지만 해수욕장을 통해 들어갈 수 있었으므로 철책 안쪽으로 들어갔다 . 낮이니 상관없겠지 . 모래에 발이 빠져 불편했지만 그래도 도로보다는 낫다고 위로한다 . 꽤 진행해서 이제 그만 나가야 하는데 출입구가 보이지 않는다 . 점점 불안해진다 . 지금이라도 되돌아야하나 갈등했지만 시간이 아까워 불안을 참고 그냥 진행했다 . 당연히 들어올 때처럼 나갈 수도 있으리라 생각했는데 철책이 물샐틈없이 막아 놓았다 . 결국 끝까지 와서야 출입구가 없다는 것을 확인 하고 절망했다 . 어지간하면 개구멍을 찾을 수 있는데 이건 군부대의 철책이라 위에 동그랗게 말린 가시철조망을 넘을 재주가 없다 . 출입문이 있었지만 잠겨 있는데 낮에도 이렇게 잠가 놓을 줄 몰랐다 . 틈을 벌려 보니 윗부분은 어찌 통과할 수 있을 것도 같다 . 철문 타고 올라가 문 사이로 틈을 벌려 간신히 머리를 통과시키니 나머지는 억지로 넘길 수 있었다 . 홀쭉한 몸이 도움이 되었다 . 안도의 한숨을 내 쉬며 다신 철조망 안쪽으로 들어오지 말아야겠다고 다짐했다 . 확실히 북쪽으로 올라올수록 통제가 심해진다 . 아직도 북한이 잠수함 타고 들어와 철조망 뚫고 간첩을 보낼 것으로 생각하는지 . 태평양으로 미사일을 쏴 대고 핵무기로 위협하는 이 시대에 이런 철조망으로 막아 보겠다는 생각은 어째 가소롭다 . 어째든 북한과 가까워지고 있음을 실감하며 이 길도 점점 끝나간다는 생각에 또 아쉽다 . 철책을 빠져 나와 돌출된 언덕을 피해 도로로 들어서니 잔교 해수욕장이다 . 이번엔 해안으로 들어가지 않고 안내에 따라 얌전히 7 번 도로 따라 진행했다 . 아찔했던 학습효과 덕분이다 . 점심때가 되었는데 때마침 보이는 38 휴게소 이정표가 반갑다 . 휴게소란 마음대로 골라 먹을 수 있다는 의미다 . 도로이긴 하지만 국토종주 자전거길이 훌륭해서 짜증내지 않고 걸을 만 했다 . &lt;--[endif]--&gt; 어느새 38 도선에 이르렀다는 사실이 믿기지 않는다 . 38 선은 휴전선이라는 선입견 때문일 것이다 . 믿기지 않아 진짜 38 선에 위치한 휴게소가 맞는지 gps 로 확인해보니 38 도 0 분 16 초로 기록한다 . 이정도면 38 휴게소란 이름에 딴죽을 걸 수는 없겠다 . 해방 후에 38 선을 경계로 남북으로 나뉘었으니 이 마을의 어디쯤을 경계로 남북으로 갈라진 곳이 있을 것이다 .   휴게소 안에는 6.25 관련 볼거리도 전시했는데 이곳의 38 선을 10 월 1 일에 돌파하여 국군의 날을 제정한 유래가 되었다는 설명이 재미있다 . 국군의 날은 국군 창건일쯤 되는 날이라 짐작했었는데 이곳이 최초로 38 선을 돌파하여 북으로 진격한 의미 있는 곳이라는 것을 알았다 . 38 선을 넘어 지금부터 가는 길은 서해안과 달리 동해안에서 용맹하게 싸운 국군 덕분에 얻게 된 지역인 것이고 그들의 목숨으로 얻게 된 여행길이나 마찬가지다 . 잠시 감사했다 . 38 선의 의미도 재미있지만 휴게소에서 보이는 풍광도 시원스럽다 . 쉬어가지 딱 좋은 , 좋은 휴게소다 . 점심을 먹으려는데 휴게소 건너 기사문항 마을에 물회 간판이 보여 꾹 참고 더 갔다 . 기다림은 음식을 맛있게 만드는 비결이기도 하니까 . 조금만 참으면 더 맛있는 걸 먹을 수 있다고 생각하니 걷기도 힘들지 않다 . 막상 도착하니 망한 집이어서 혼이 빠져나간 듯 망연자실했다 . 그럼 간판도 내릴 것이지 . 작은 항구에는 대체할 만한 식당도 보이지 않는다 . 망했다 . 여행자 주제에 무슨 선택할 권리를 찾았단 말인가 . 다시 휴게소로 돌아갈 수는 없는 노릇이고 먹기를 포기하려는 순간 마을을 벗어나는 입구에 물회집을 만났다 . 역시 참길 잘했다 . 해삼과 오징어가 들어가 순수하진 않았지만 13 천원의 저렴한 가격에 맛있게 먹었다 . 기사문항의 지명은 3 글자라 뭔가 특별한 유래가 있을 것도 같은데 마을 이름이 무얼 뜻하는지 짐작조차 안 된다 . 기사문을 나오면 선택의 여지없이 도로 따라 이동이다 . 팍팍한 아스팔트에 발바닥이 아팠지만 익숙한 하조대 이정표가 보여 억지로 기운 냈다 . 마을로 들어서니 하조대 방향으로는 도로 이름조차 조준길이다 . 하륜길은 어딨을까 . 지도를 확인하니 한 블럭 옆길인데 자동차가 통행하는 좀 더 큰 길이다 . 하륜과 조준의 성을 따라 하조대라 불리는데 하조대로 들어가는 길조차 나란히 이웃하여 재미있다 . 둘이 말년을 이곳에서 함께 했다는 유래가 있어 하조대지만 권력의 중심에서 가장 바쁘게 보냈을 양반들이 설마 이곳에서 함께 어슬렁거렸을까 . 이방원에게 책사 역할을 했던 하륜은 어쩐지 한명회 같은 모사꾼 같은 이미지가 있어 부정적이다 . 드라마를 너무 봤나 . 하조대 가는 길의 작은 해변은 군부대의 휴양소로 운영된다 . 많고 많은 해수욕장 중에 작은 것이니 민간인 출입금지여도 아니꼽지 않다 . 그런데 어느 정도의 계급이 되어야 이런 휴양소를 이용할 수 있으려나 . 하조대를 가기 위해 잠시 산위로 올라가야 하지만 좋은 경관을 보기 위해 그 정도의 수고는 당연한 것 , 나이 드신 분들도 잘들 올라간다 . 애국가에도 등장한 곳이니 마땅히 그래야 할 일 . 하조대가 유명한 건 해안 절벽위에 피어난 소나무 하나 덕분이다 . 소나무 위로 동해의 떠오르는 해까지 보여 준다면 근사한 일출이겠지만 겨울이 아니니 지금은 적당한 때가 아니다 . 군부대의 철책을 통과하여 소나무를 만나러 간다 . 일출 30 분 전부터 개방한다고 안내하지만 실제로 그러지는 않았다 . 예전 추운 겨울날 캄캄한 신새벽에 덜덜 떨면서 한시간전에 도착하여 열어주기만을 기다렸어도 그들은 오지 않았다 . 30 분 전에 막사로 찾아가 큰소리로 깨워서야 비로소 마지못해 열어주었는데 선심 쓰듯 해서 괘씸하기도 하고 미안하기도 했었다 . 하조대는 정자지만 역시 정자보다는 소나무다 . 모두들 감탄 한마디씩 나온다 . 누가 심은 것도 아닌데 척박한 바위 위에서 멋들어지게 자라 주었다 . 고맙다 , 소나무야 . 반대편의 등대까지 보고 내려오니 42 코스가 끝난다 . 10Km 가 채 안되는데 앞으로의 43 코스도 역시 마찬가지다 . 둘이 합쳐도 하루에 걸을만한데 왜 나누었는지 , 기준은 뭔지 모르겠다 . 총 50 코스에 딱 맞추기 위해 나누었는가 . 자연스럽지 않으니 자연에서 배울 일이다 . 하조대 해변 뒤편의 솔숲엔 캠핑장도 보이는데 그늘도 있고 바다도 가까워 좋아 보인다 . 올 여름에 이곳에 왔던 지인의 얘기를 들어보면 만족도가 높던데 4 만원의 가격은 부담이다 . 내가 올 일은 없겠다 . 요즘엔 캠핑에 꽂혀서 지나치는 캠핑장마다 유심히 둘러보게 된다 . 똥개 눈엔 똥만 보인다더니 . 바다를 보며 해안 앞으로 진행했지만 곧 길이 끊어지는 듯싶다 . 앞에 군부대라도 있는 모양이다 . 미련 떨지 않고 우회하여 도로를 이용했다 . 한적한 도로여서 크게 불편하지는 않았지만 역시 바다가 보이지 않으니 볼게 없다 . 잠시 우회하여 동호해수욕장에서 다시 바다와 만났다 . 이곳은 처음 들어보는데 꽤 사람들이 많다 . 그렇지만 이번에도 그저 스쳐 지나가는 해변일 뿐 어떤 기억이나 의미도 만들지 못했다 . 언덕 위에 정자가 있어 쉬어가기 좋다 . 자전거 길이어서 옆에는 인증 부스도 있는데 연신 라이더들이 들락거린다 . 정자 역시 그들을 위해 만든 모양이다 . 예전 자전거 종주 때는 이런 전용 도로없이 자동차 옆으로 달렸으니 이들은 좋은 시절이 왔음을 알기나 할까 . 제대로 된 코스로 다시 달려 보고픈 욕구도 생긴다 . 바닷길은 연결이 안 되고 이제 당분간은 도로를 이용하는데 자전거 도로 덕을 제대로 봤다 . 5 시쯤 수산항에 도착하여 마쳤다 . 작은 항구지만 사람들로 북적인다 . 관광객이 많으니 횟집도 많고 편의점도 있다 . 동해안은 이제 어디나 사람들이 많다 . 모텔이 하나 있어 다행이라고 생각했는데 막상 들어가니 방이 없단다 . 갑자기 암담해졌다 . 양양으로 나갈 수밖에 없는데 버스는 언제 오는지 시간도 모르겠고 , 한참을 기다리다 택시 불렀다 . 양양 읍내에는 모텔이 몇 군데 안 되는데 모두 방이 없거나 턱없이 비싸다 . 여름 휴가철하고 똑같은 현상이다 . 찜질방도 없는 양양인데 더 암담해졌다 . 그 때 죽으란 법은 없는지 자가용에 실어둔 텐트가 생각났다 . 차를 회수하기 위해 터미널에 갔더니 여긴 더 난리다 . 도로가 막혀서 버스들이 못 움직인다는 것이다 . 한 시간 전에 출발해야 할 사람들이 발만 동동 구르며 언제 올지도 모를 버스를 기다리고 있다 . 별다른 방법이 없어 표를 끊고 기다림의 무리 속에 끼어들 수밖에 없었는데 그 기약없는 기다림이 암담했다 . 터미널 주변을 얼쩡거리다 시내버스가 생각나 직원한테 물어보니 하루 3 대밖에 없는 버스가 마침 가까운 시간에 출발한다는 굿 뉴스를 들을 수 있었다 . 남애까지 오는데 저녁도 못 먹고 두 시간이 넘게 걸렸지만 쉴 곳이 있어서 다행이다 .  오전에 봐 둔 동산포 해수욕장 앞 솔숲을 찾으니 낮에는 없던 텐트촌이 소박하게 만들어졌다 . 다들 어떻게 알고 오는지 . 편의점에서 사온 도시락을 안주삼아 조금 술을 마시고 고단한 몸을 뉘였다 . 2017. 10. 4']</t>
  </si>
  <si>
    <t>http://blog.naver.com/PostView.nhn?blogId=jinsolkj&amp;logNo=221139730944&amp;redirect=Dlog&amp;widgetTypeCall=true&amp;directAccess=false</t>
  </si>
  <si>
    <t>['  43코스 수산항  동호해변  여운포교  하조대  44코스 하조대해변  하조대전망대  하조대  38선휴게소  죽도정 입구 해파랑길 양양속초구간  작은 어촌마을 수산항을 지나 동호해변으로 발걸음을 옮긴다. 수산항 종합안내판 인증대 인증샷 수산항  국토종주 동해안 자전거길 동호해변 인증센터를 지나 동호해변을 넘어서면 하조대까지 긴 국도변을 걷게 된다.  하조대 해변을 들어서니 날이 어두워진다.  인증샷을 찍고 서둘러 하조대로 향한다. 국토종주 동해안 자전거길 동호해변 인증센터 동호해변 여운포교 하조대 해수욕장 하조대해변 종합안내판 인증대 인증샷  하륜교를 건너 하조대 가는 길로 들어서면 하조대 군 휴양소 해변과 만난다.  언덕을 넘어서니 오른쪽은 하조대, 왼쪽은 등대가 위치하고 있어 먼저 하조대를 오른다.  하조대에 올라 둘러보니 시원한 파도 소리와 함께 건너편 등대가 눈에 와 닿는다.  하조대를 내려와 등대로 올라가는 계단에도 시원한 하조대 바다가 그려져 있다.  등대에서 바라보는 하조대도 새롭다. 하륜교 하조대 가는 길 하조대 등대 올라가는 계단  등대를 내려와 군 휴양소 입구에 있는 전망대 가는 길은 태풍 피해로 통행이 불가하다는 안내문구와 함께 굳게 잠겨져 있다.  걸음을 재촉하여 광정 초등학교를 지나 기사문항으로 가는 길은 벌써 어두워져 있다. 태풍으로 훼손되어 통제된 전망대 가는 길 하조대에서 내려 가는 길 어두워진다 광정초등학교 기사문항  38선 휴게소를 지나면 경찰 전적비가 있는 무궁화동산을 만나고 진교리 해변으로 길을 재촉한다.  복분리 해수욕장과 동산 해수욕장을 지나 동산항을 만나고 나면 죽도 해수욕장에 다다른다.  어둠을 벗 삼아 걸어온 하루 길, 11시간 45km 76,197보로 마무리한다 38선휴게소 경찰전적비 무궁화 동산 잔교리해변 가는 길 죽도정 입구 종합안내판 인증대 인증샷  http://rblr.co/03x4G 해파랑길 양양 속초구간 43코스,42코스 역방향 (20191027) 43코스/ 수산항동호해변여운포교하조대 42코스/ 하조대해변하조대전망대하조대38선휴게소죽도정입구 rblr.co']</t>
  </si>
  <si>
    <t>http://blog.naver.com/PostView.nhn?blogId=kitty9009&amp;logNo=221714580275&amp;redirect=Dlog&amp;widgetTypeCall=true&amp;directAccess=false</t>
  </si>
  <si>
    <t>정시준 기자와 소통...</t>
  </si>
  <si>
    <t>[' 정직하고 투명한 컨설팅 , 강원 지역 부동산 시장의 이정표를 세우다 행운터부동산컨설팅 여지영 대표 지난 2 월 , 성황리에 막을 내린 ‘2018 평창 동계올림픽 ’ 은 우리 국민들과 전 세계인들에게 ‘ 강원도의 잠재력 ’ 을 널리 알린 무대였다 . 산과 바다가 어우러진 천혜의 자연환경에 더해 다양한 편의시설이 확충되었음은 물론 , 제 2 영동고속도로 , 서울 - 양양 간 고속도로 , 경강선 KTX 등 풍부한 교통인프라가 갖춰지며 , 이제는 서울 도심에서 한 시간대에 이동이 가능한 ‘ 범수도권 ’ 에 진입했음을 증명했기 때문이다 . 믿음과 신뢰로 쌓아올린 성공 , 지역 최고의 부동산컨설팅업체 높아진 수도권 접근성은 자연스레 강원도 부동산 시장의 가치 상승으로 이어지고 있다 . 실제로 한국감정원의 평가 결과 지난 1 년 동안 강원도 지역의 아파트 매매값 상승률은 10% 로 , 같은 기간 서울의 9% 보다 높은 것으로 나타났다 . 하지만 이 같은 호재에도 여전히 투자자들의 발목을 붙잡는 불안요소는 존재한다 . 바로 지방 부동산 시장에 대한 뿌리 깊은 불신과 편견이 그것이다 . 이미 안정화되고 평준화된 수도권 부동산 시장과는 달리 개발 여지가 많은 지방 부동산의 경우 자칫하면 큰 손해를 입을 수 있는 ‘ 투기 ’ 의 느낌이 짙다는 오해다 . 강원도의 주요도시 중 하나인 춘천에 이러한 오해와 편견을 불식시키고자 노력하는 이가 있다 . ‘ 고객과의 신뢰 ’ 를 최우선 가치로 , ‘ 사람 ’ 을 먼저 생각하는 컨설팅을 펼치고 있는 ‘ 행운터부동산컨설팅 ’ 의 여지영 대표가 바로 그 주인공이다 . 부동산컨설팅 전문가로서 왕성한 활동을 펼치고 있는 여지영 대표는 강원도 춘천에서 나고 자란 지역 토박이다 . 부동산 호황의 물결에 휩쓸리듯 들어온 어중이떠중이가 아닌 , 누구보다 지역을 잘 알고 이해하는 지역 공동체의 오랜 일원이라는 점은 그가 사업을 펼침에 있어 다른 무엇보다 ‘ 정직하고 투명한 경영 ’ 을 우선하는 계기가 되었다 . 여 대표는 “ 많은 분들이 지역 부동산 시장에 대한 염려와 두려움을 갖고 있습니다 . 저 또한 과거에 피해를 입었던 경험이 있고요 . 더 이상 저와 같은 피해자가 발생하지 않도록 , 거짓 없이 투명한 업체를 만들어보자는 게 저희가 부동산컨설팅을 시작하게 된 계기이자 목표였습니다 ” 라고 말했다 . 여 대표는 먼저 , 다루는 매물들을 되도록 강원도 지역 내로 추렸다 . 자신이 잘 아는 만큼 고객에게 더 좋은 정보 , 더 정확한 정보를 전달할 수 있다는 생각에서였다 . 그는 “ 강원도 지역은 이제 막 본격적인 개발에 박차를 가하고 있는 만큼 , 주의 깊게 살피고 , 꼼꼼히 따져야 하는 부분이 많습니다 . 단기적인 지표나 호재만으로는 가늠할 수 없는 , 지역을 잘 알고 있어야만 보이는 요소들이 분명히 있습니다 ” 라고 설명했다 . 여 대표는 자신이 거점으로 삼은 춘천을 중심으로 인근 지역의 거주 현황과 생활 패턴 , 문화 , 지역 분위기 등 다양한 요소를 아울러 분석함으로써 , 고객들이 원하는 맞춤형 매물 정보를 제공하고자 최선을 다해왔다 . 그리고 , 부동산 시장을 보다 폭넓은 시야에서 바라보는 그의 이러한 통찰력은 투자자들의 수익창출로 이어져 많은 이들이 ‘ 행운터부동산컨설팅 ’ 을 지역 최고의 부동산 전문가 그룹으로 평가하게 만드는 발판이 되었다 . “ 사람을 위한 , 사람을 향한 컨설팅 회사를 만들어가겠습니다 ” 행운터부동산컨설팅의 또 다른 강점은 고객 서비스의 우수한 품질이다 . 임직원들이 한 명 한 명의 고객을 모두 1:1 로 케어하고 있을 뿐 아니라 , 15 년 경력의 법무사와 각각 세분화된 분야의 전문가들이 모여 있어 최고 수준의 부동산컨설팅을 제공한다 . 이들이 가진 ‘ 실력 ’ 에 대한 자부심은 고객들이 상담을 위해 방문하는 사무실의 입지에서도 드러난다 . 일반적인 부동산 사무실이 유동인구가 많은 번화가에 자리한 것과 달리 , 행운터부동산컨설팅은 보다 차분한 상담을 위한 장소에 마련됐다 . 신규 고객을 끌어 모으는 데 집중하기보다 기존 고객 , 단골 고객에게 지속적이고도 수준 높은 서비스를 제공하는 데 주력하겠다는 뜻에서다 . 이러한 까닭에 행운터부동산컨설팅은 유독 ‘ 재방문률 ’ 이 높기로 유명하다 . 여 대표의 조언에 따른 투자에서 성공을 맛 본 고객들이 재차 조언을 구하고자 , 혹은 가까운 지인들에게 소개하고자 방문하는 경우가 많기 때문이다 . 특히 , 단순히 컨설팅을 제공하는 데에 그치기보다는 그들이 안고 있는 문제에 대한 해결방안을 찾아주고자 노력하는 모습은 고객을 감동시키는 요인 중 하나다 . 여 대표는 “ 한 고객 분의 경우 처음 방문할 때는 두꺼운 벽이 느껴질 정도로 경계하는 경향이 강했지만 , 차근차근 신뢰를 쌓아온 지금은 이따금 김치나 밑반찬을 가져다주실 정도로 더 없이 가까운 사이가 되었습니다 . 진심을 다한 마음과 정직한 자세 , 변치 않는 성실함이 있다면 ‘ 사람의 마음을 얻는 일 ’ 도 가능하다는 것이 저의 믿음입니다 ” 라고 말했다 . 눈앞의 ‘ 이익 ’ 보다는 ‘ 사람 ’ 의 마음을 얻는 것을 중시하는 여 대표의 이러한 철학은 지역사회에 대한 지속적인 기부 활동으로도 이어지고 있다 . 모교인 유봉여고와 강원대학교 , 해밀학교 , 강원고등학교 등에 형편이 어려운 학생들을 위한 장학금을 꾸준히 기부해 온 그는 지난해 도내 최연소 아너소사이어티 회원으로 등록되기도 했다 . 여 대표는 “ 청소년들은 미래에 대한 무한한 가능성을 가지고 있습니다 . 그들의 꿈과 희망이 꺾이지 않도록 돕는 것이 제가 해야 할 역할이라고 생각합니다 ” 라고 밝혔다 . 이에 덧붙여 그는 “ 극심한 취업난과 침체된 경제상황 속에 포기하고 좌절하는 청년들이 너무나 많습니다 . 하지만 좌절하기 전에 한번이라도 더 부딪혀 보길 , 성공한 이들을 롤 모델 삼아 도전을 멈추지 않길 당부하고 싶습니다 . 부딪힘에서 오는 아픔이 좌절에서 오는 아픔보다 덜하다는 걸 꼭 말씀드리고 싶습니다 ” 라고 말했다 . 자신의 성장을 곁에서 이끌어 준 이들과 자신을 믿고 의지해 준 이들의 감사함에 보답하기 위해서라도 언제나 초심을 잃지 않는 자세로 최선을 다하겠다는 여지영 대표 . 지금 이 순간에도 잠을 줄이고 시간을 쪼개가며 학업을 이어갈 정도로 ‘ 자신의 삶 ’ 을 대하는 그의 열정은 멈추지 않고 있다 . 훗날 부동산을 넘어 그 사람의 인생까지도 컨설팅해 줄 수 있는 , 토지와 건물 , 인테리어 , 분양 , 임대 , 매매 , 세금 , 법무까지도 모두 아우르는 ‘ 종합컨설팅회사 ’ 를 만들고 싶다는 그의 바람이 가까운 미래 , 값진 결실로 맺어지길 기대한다 . ----------------------------------------- “Trust &amp; Transparency is our business name” Yeo Ji-yeonng, CEO of Hengunteo Real Estate Consulting Gangwon Province is rising as a new real estate investment destination thank to successfully holding the PyeongChang 2018. The games significantly improved accessibility from Seoul in terms of transportation infructure and the apartment price in the region has risen by 10% for the last one year which is 9% higher than Seoul according to the Korea Appraisal Board. It is true that Koreans are rather doubtful about the price stability of the housing markets in the provinces while the capital area shows steadiness. If you are among the doubting group, you are encouraged to seek an advice or two from Hengunteo Real Estate Consulting located in Chuncheon City. CEO Yeo was born and raised in the city and has actively engaged in the real estate market under the management philosophy ‘Trust &amp; Transparency’. “This is very important as I have seen a number of investors losing money following the advice of some unprofessional agents. I actually had the same experience once in the past. But then I learned how important it was to secure ‘trust and transparency’ in doing a business” says Yeo. As a native of province, Yeo made most of her knowledge and information in the region in order to provide the right and helpful information to investors. “In fact, Gangwon Province is at the beginning stage of development. So investors are highly advised to seek advice from professional industry specialists in the region rather than approaching the market with little knowledge or just favorable factors.” Yeo of course is a good example. She analyzes thoroughly on the housing, lifestyle, culture and atmosphere of the region for each client according to their need. All specialists at Hengunteo Real Estate Consulting are working based on ‘one agent per client policy’ and most of them have more than 15 years of experience in the field that also covers judicial scriveners. It is also notable that they value management of the existing clients more than gathering new clients to secure maximum customer satisfaction. As a result, Hengunteo Real Estate Consulting boasts a high number of regulars and re-visitors. “I would like to mention a client who now has become like a friend of us. I think this surely was the result of our management philosophy ‘Trust &amp; Transparency’.” This philosophy, however, is not only being put into practice in the business but also into donation: Yeo has donated scholarship money on a regular basis and listed her name in the Honor Society as the youngest member last year. “I see many young people feel discouraged due to prolonged high unemployment rate. I would like to say to them ‘never give up as the pain made by challenging is helpful while the pain made by despair often leads to nothing.” When asked about the future plan, Yeo said that she was ambitious to establish a firm that can provide all-in-one services covering from land, building and interior to rental, sales, tax and legal matters. Note: &lt;Power Korea&gt; “rewrites” the Korean article in English “concisely” for native English speakers and staff of foreign missions in Korea.']</t>
  </si>
  <si>
    <t>http://blog.naver.com/PostView.nhn?blogId=jungsijun&amp;logNo=221269999273&amp;redirect=Dlog&amp;widgetTypeCall=true&amp;directAccess=false</t>
  </si>
  <si>
    <t>'EMECO Bio-Housing...</t>
  </si>
  <si>
    <t>[' 2016년 02월 12일(금) 동산콘크리트산업 가족들과 워크샵을 다녀왔습니다. 장소는 에블바디 속초 운용이형님이 살고계신 속초입니다. 32분이 참석을 하여 주셨고 가는날은 비가 주륵주륵 중간에 들린 양양의 휴휴암 이라는데 부처님께서 금덩이를 들고 계심. 앞에 바닷가에서 직원들 사진 한장 전망 좋은 횟집에서 점심 겸 반주를 했는데 여기서 부턴 기억이 안난다네요 대포항 앞바다에서 사진을 찍으러 가는 중 필자 핸드폰에 있는 사진인데 언제 찍었는지 기억이 안난다는요... 앞에 손가락으로 시아 가림.. 이건 잘 보면 중간에 어떤 아저씨 표정이 이상함... 시원한 바닷바람 맞으며 단체사진 찍었습니다 사진 작가가 바뀌어서 액자 인화용으로 약간의 날씨 보정을... 사진 찍고 수산시장에도 다녀왔다던데 기억이 안나는 필자 ...-0- 올해도 화이팅 해봅시다. yo']</t>
  </si>
  <si>
    <t>http://blog.naver.com/PostView.nhn?blogId=peacekmj1&amp;logNo=220634779418&amp;redirect=Dlog&amp;widgetTypeCall=true&amp;directAccess=false</t>
  </si>
  <si>
    <t>레아ㅣLEAHㅣ 블로그</t>
  </si>
  <si>
    <t>[" 포인트브레이크서프하우스 강원도 양양군 현남면 동산큰길 78-3 지도보기 한국의 서퍼스 파라다이스, 양양 '포인트 브레이크' Surf House 요즘 우리나라도 서핑을 즐기는 사람들이 많아지면서 강원도 양양으로 많은 서퍼들이 모이고 있다. 덩달아 강릉, 속초보다 상대적으로 조용했던 양양에 좋은 카페, 숙소, 식당이 점점 생겨난다. 그중에 내가 이번에 다녀온 양양 게스트 하우스를 포스팅하려고 한다. 양양군 동산해수욕장 바로 앞에 위치한 포인트 브레이크 서프하우스. 규모는 크지 않고, 방이 두 개있는 작은 게스트하우스다 . 들어서자마자 벽에 걸려있는 영화 '포인트 브레이크' 포스터가 반겨준다. 포인트 브레이크는 해안선의 튀어나온 절벽이나 바위 등에서 형성되어 해안을 따라 생기는 파도를 뜻한다고 사장님께서 직접 친절하게 설명해주셨다 :) 서핑을 하려면 보드로 연습한다는 것도 이곳에서 처음 알게 되었다. 사장님은 호주 존스 비치 라이더스와 함께 서핑 교육을 이수하신 분이셨다. 5인 이하로만 소규모 강습만 진행하신다고 한다. sns 구경을 하니 벌써 소문 듣고 사람들이 많이 신청하는 것 같다. 여기가 큰 방. 방이 두 개뿐이라 구경하기도 쉬웠다. 침대도 퀸 사이즈고 라라랜드 포스터까지.... 이 방 참 맘에 들었다. 저 침대 위 바구니에 헤어드라이기까지 구비되어 있었다. 아, 참고로 노키즈존이다. 여긴 작은 방인데 더 아늑한 느낌이 있었다. 소품도 사장님의 센스가 엿보였다. 완전 여자취향 저격이라고나 할까. 튤립은 사랑입니다. 예약문의는, 휴대전화 010-8969-7808 카카오톡 pointbreaksurf 인스타그램 pointbreaksurfhouse [출처] 게스트 하우스 가격, 예약 및 이용 안내 | 작성자 포인트브레이크 포인트브레이크 서프하우스 : 네이버 블로그 강원 양양 현남면 동산큰길 78-3양양 동산해변의 힐링 플레이스 포인트브레이크예약/문의 010-8969-7808인스타 pointbreaksurfhouse카톡 pointbreaksurf blog.naver.com 사실 sns에서 이 피크닉 세트를 보고 너무 해보고 싶어 양양까지 찾아오게 되었다. 라탄바구니, 매트, 음료, 튤립 그 밖의 소품들이 제공된다. 양껏 챙겨들고 바로 코앞에 있는 해변으로 향했다. 정말 말 그대로 '인스타' 갬성 충만한 사진들이 나온다. 사장님이 챙겨주신 토스트도 챙겨 나왔다. 호주 신문까지 더해지니 친구들이 해외인 줄 알았다고 ;; 저멀리서핑 강습 중인 분들도 보인다. 참 조용하고 한적해서 너무 좋았던 동산 해수욕장. 저녁이 되어 조명이 켜지니 더 예뻤던 포인트 브레이크. 시원한 파도소리 들으며 고기도 구워 먹으니 이게 바로 힐링 게스트하우스답게 식기도 잘 갖춰져있어서 너무 좋았다. 열일중이신 사장님. 정말 친절하셔서 너무 편하게 머물다 왔다. 조용하게 편히 쉬다가 가고 싶은 분들한테 추천하고 싶은 양양 숙소다. 서퍼들에게는 물론이고, 친구 아니면 연인과 지나가다 피크닉 세트만 즐기고 가도 좋을 것 같다. 강추"]</t>
  </si>
  <si>
    <t>http://blog.naver.com/PostView.nhn?blogId=leah0516&amp;logNo=221306307790&amp;redirect=Dlog&amp;widgetTypeCall=true&amp;directAccess=false</t>
  </si>
  <si>
    <t>['     오락가락 하는 날씨에 오락가락했던 나의 주말... - 부제: 비 오는 날 조개잡이 주말 날씨가 오락가락이다. 일기예보에는 토요일 아침부터 계속 비 예보였는데, 토요일은 아침은 흐렸지만 갈수록 날씨가 좋아졌다. 일요일도 비 예보는 하루 종일이다. 이것 때문에 일요일 아침에 산에 갈까 하던 것도 포기했다. 마냥 집에만 있을 수는 없어서 지난번처럼 집에서 강릉 안목항까지 걸어가기로 했다. 이번에는 남대천으로 바로 가지 않고, 병무청 뒤편에서 월화거리 쪽으로 새로 난 산책길을 따라가기로 했다. 옛 철길인데 KTX를 지하화하면서 시민들에게 돌아온 길이다. 중간에 그리 길지 않은 터널도 있어서 더우면 잠시 안에서 쉬어가도 좋을 듯했다. 처음엔 별로 덥지가 않았는데, 월화정까지 갔더니 땀이 너무 많이 나서 탈진할 지경이 되었다.  ● 산책로 시작  ● 터널이 보인다...  ● 터널 입구  ● 터널 안, 터널답게 시원하다.  ● 터널을 빠져나온 후 ● 월화정 이런 날씨엔 안목까지 간다는 건 무리다. 우산도 하나 챙겨왔지만 현재의 강릉 날씨로는 비가 올 가능성이 없어 보인다. 집으로 전화를 했다. 우리 해수욕장 갈까 양양 동산해수욕장... 어제 놀지 못했던 1인으로서 억울한 마음도 있기에 가족들을 떠본다. 모두 좋다고 한다. 곧장 집으로 가서 짐을 챙겼다. 점심은 가다가 김밥집에 들러서 사기로 하고 우선 커피만 내렸다. 집에서 내린 커피를 식힌 다음 가져가서 얼음컵에다 붓기만 하면 아이스커피다. 12시쯤 집에서 나섰다. 드디어 김밥을 준비해서 양양으로 출발한다. 주문진을 지나고 얼마 가지 않아서 앞 유리창에 빗방울이 돋기 시작한다. 어라, 이거 이거 이러면 안 되는데... 우리 해수욕 못할지도 모르겠는데... 딸아이가 갑자기 우울해지기 시작한다. 달래려고 일단 가보고 판단하자고 했다. 비는 계속 조금씩 내린다. 아내에게 남애항 잠시 들러서 어떤지 보고 가자고 했다. 차가 많다. 사람도 많다. 비가 그쳐서 잠시 내려서 바닷가로 가보니 아이들이 놀기에 좋아 보인다. 깊지도 않고 파도도 세지 않다. 갑자기 다시 비가 내린다. 얼른 차에 왔다. 집에서 가져온 커피나 한잔하면서 어떻게 할지 고민한다. 이왕 이렇게 된 것 인구항 들렀다가 동산까지 가보기로 했다. ● 비가 와서 차 안에서 커피 한잔... 인구해변은 수영하는 사람보다는 대부분 서핑하는 사람들이다. 서핑족들이 워낙 많이 찾아서인지 시골마을이지만 돈이 몰리는 번화한 모습같이 보인다. 서핑하는 사람들이 많긴 하나보다. 나는 서핑이 뭔지 1도 모르는데... 인구항을 거쳐 동산항 해변으로 갔다. 주차장이 도로 바로 옆에 있고 그 옆에 캠핑장이다. 야, 이거 캠핑하기 좋겠는데... 데크도 있고, 전기시설도 있고, 소화기도 하나씩 준비되어 있다. 예약제고 1박에 6만 원이란다. 차라리 6만 원이면 방을 얻는 게 났겠다. 물론 이 계절에 이 동네에서는 불가능하겠지만... 날씨는 흐릿흐릿하지만 여기도 많은 사람들이 해수욕을 즐기고 있다. 바닷가에서 해수욕을 못해서 아쉬워하는 딸아이가 바닷물에 발만 담가보면 안돼라고 묻는다. 안될게 뭐람. 같이 바닷물에 발을 적시고 있는데 또 비가 토닥거린다. 캠핑장 수돗가로 가서 가져온 통에다가 물을 받아서 발을 씻었다. 이제 오늘의 최종 목적지 동산리해수욕장으로 간다. ● 동산항해수욕장-죽도해변까지 이어져 있다. 동산리해수욕장, 우리가 아주 자주 가는 곳이다. 여기도 서핑하는 사람들만 많고, 해수욕을 하는 사람은 별로 없다. 딸아이에게 묻는다, 우리 여기까지 왔는데 까짓것 해수욕 좀 할까 해수욕을 할 수 있는 여름은 길지 않은데 어떡할 거냐고 했더니 좋다고 한다. 야홋, 조개 잡자... ● 동산리해수욕장 사실 나는 이곳에서 조개 잡는 재미가 제일 좋다. 물이 깊지 않아서 안심이고, 오늘은 파도가 없어서 구명조끼도 하지 않았다. 물에서 이곳저곳 돌아다니며 발로 헤집었다. 모래 속을 발끝으로 꼼지락꼼지락하니 가끔씩 조개의 껍데기가 느낌으로 전해진다. 그럴 때마다 희열을 느끼며 하나씩 하나씩 건져올린다. 오후 2시부터 4시까지 잡았더니 한 번 끓여 먹을 정도는 나온다. 집에 가서 해감하고, 삶은 다음 조갯살을 발라내고 양념장으로 해서 비빔밥을 해 먹어야겠다. 벌써부터 군침이다. 그만하고 철수하려니 빗줄기가 굵어진다. 처음부터 비가 오락가락하였는데, 이제는 확실해졌다. 더 이상 해수욕을 할 수 없을 정도다. 샤워장에서 샤워를 하고 차를 타니 비가 점점 더 많이 내린다. 강릉으로 돌아오니, 강릉도 마찬가지다. 아침부터 비는 오지 않을 것 같았는데, 이제는 밤새도록 내릴 것만 같다. 그래도 주말 이틀 가운데 하루라도 재미있게 놀았으니 다행이다. 집에 와서 조개를 해감하기 위해 냉장고에 넣었다. 비도 오니 감자전을 해먹고 싶었다. 치즈와 베이컨을 곁들인 스위스식 감자전과 흔한 우리나라 감자전... 둘다 맛있다. ● 스위스식 감자전 ● 우리나라 감자전 ● 잡은 조개 (이건 지난 번에 잡았던 것..., 이번엔 이렇게 많지가 않았다.)  ● 조개를 해감하기 위해 큰 그릇에 담았다. 물론 가져온 바닷물을 붓고... (아니면 소금으로 바닷물처럼 만들어야 한다.)  ● 이렇게 냉장고에 넣고 문을 닫아 두면 끝... 대략 이틀은 냉장고에 넣어두고 하루 3번 정도 물을 갈아줘야한다.  ● 해감한 조개는 그냥 물만 넣고 끓여도 맛있다.  ● 국물이 진국이다...  ● 조갯살을 발라서... 조개전 도 해먹고, 비빔밥 도 해먹었어요.(꼬막 비빔밥처럼)  ● 조개전  ● 비빔밥 조개 삶은 국물에 부추를 띄우니 재첩국 같아요.']</t>
  </si>
  <si>
    <t>http://blog.naver.com/PostView.nhn?blogId=refyoon&amp;logNo=221600336087&amp;redirect=Dlog&amp;widgetTypeCall=true&amp;directAccess=false</t>
  </si>
  <si>
    <t>[' 안녕하세요 바다낚시수평선입니다. 먼저 제목에 있는거처럼 알도루묵에 대해서 먼저 설명드리고 최신조항정보 보여드리도록 하겠습니다 먼저 보여드리는 것은 도루묵입니다. 알도루묵 판매 진행되고 있습니다.현재 그날그날 잡은 도루묵으로만 판매하고 있습니다 싱싱한 알도루묵만 수산물택배 보내드리고 있으니 이용부탁드려요 알도루묵은 이렇게 다양하게 조리해서 드실 수 있는데요 그냥 구이로도 맛있고 조림 등으로 드시면 정말 맛이 끝내줍니다 그날그날 잡은거 싱싱한걸로만 보내드리니 꼭 이용해보시고 연락처로 문의주시면 안전하고 싱싱하게 수산물택배 해드립니다. 이제부터는 최신조항정보 소개드리도록 하겠습니다 지금 보여드리는 조항정보는 12월 17일날 나갔던 조항정보입니다. 17일날 나갔던 정보는 참가자미가 대부분 올라왔습니다. 동해바다낚시 진행하시다보면 가장 많이 만나보실 수 있는 어종입니다 참가자미 잡기 위해서 일부러 동해까지 오시는 분들도 많이 있으세요 참가자미는 현재 한번에 두마리씩 잡으실 수 있도록 채비 도와드리고 있어요 한마리씩 잡는거보다 더 많이 잡으실 수 있고, 또 처음 하시거나 초보자분들 성취감도 느낄 수 있어서 지루해하지 않고 즐기실 수 있어요 다음 조하정보는 19일날 나갔던 조항정보입니다. 19일에는 다양한 어종들이 올라왔는데요. 성대, 가자미, 아래쪽에 보시면 장어까지 다양하게 올라오고 있습니다. 일단 왼쪽에 있는 참가자미 크기 보이시나요 크기가 어마어마 합니다. 사람 얼굴을 거의 다 가릴만큼의 크기가 올라오고 있는데요. 동해배낚시 진행하시면서 손맛 제대로 즐기실 수 있습니다. 오른쪽에 있는 어종은 길다란게 많이 보셨던 어종이죠 장어입니다. 장어는 그렇게 자주 잡히는 어종은 아닌데 요즘에는 꽤 올라오네요 계속해서 보여드리는 어종은 성대입니다. 성대는 몸이 전체적으로 붉으스름하고 지느러미 부분이 파란게 특징입니다 꾹꾹 소리를 내는게 특징인 어종인데요 성대 고기는 회로 드셔도 되시는 고기입니다. 양양 골든비치 골프리조트 양양 후진항 투와이호텔 속초 라마다호텔 속초 동해콘도 속초 산과바다호텔 베니키아호텔 설악동 더케이 설악산 가족호텔 설악산파크호텔 설악산 켄싱턴스타호텔 고성 켄싱턴리조트 속초 영랑호리조트 양양 눈펜션 낙산 스위트호텔 낙산해변 야영장 오산 바다캠핑장 동호리 펜션 야영장 하조대 야영장 캠핑장 바다낚시 낚시배 배낚시 속초배낚시 진행하시면, 처음하시는 분들도 계실테고 초보자분들도 많이 있으실텐데요. 저희 수평선에서는 한분한분 옆에서 직접 알려드리면서 진행하고 있기떄문에 걱정하지 않으셔도 됩니다 오실 때 라면 같은거 사오시면, 선상에서 따뜻하게 끓여드리고 있습니다. 선상에서 회도 썰어드리고 있으니 참고해주시고요 성대 역시 한번에 두마리씩 잡으실 수 있도록 도와드리고 있는데요 속초바다낚시 진행하시면서 잡으시는 고기는 선상에서 회로 썰어드리기도하고 남은 고기는 수산물택배로 집까지 안전하게 보내드리기도 합니다.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참가자미 성대와 더불어 알도루묵도 정말 싱싱하니 씨알도 좋습니다 알도루묵은 매일매일 싱싱하게 잡힌걸로만 보내드리니 많은 이용바랍니다.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마지막 사진 참고해주세요 마지막사진은 대구낚시입니다. 현재 대구낚시 반나절코스 5시간 출조 종일코스 8시간 출조 진행하고 있습니다. 대구낚시는 전동릴이 필요한데요, 없으신 분들은 현장에서 대여 가능합니다. 1세트 2만원 구입도 가능하니 이용해주세요 하루에 4타임씩 출조 진행되고 있습니다. 시간에 맞게끔 운영하고 있는데 당일 예약 주시면 조금 조율은 가능하니 먼저 문의주시기 바랍니다. 보시면서 조금이라도 궁금한점 있으시면 문의주시면 성심성의껏 답변 해드리고 강원도배낚시 즐기시기 가장 편안하도록 노력하겠습니다 :) 제휴되어 있는 펜션이나 민박집입니다. 위에서 간단하게 소개드린 곳과 다르게 제휴가 되어 있어서 할인 받으실 수 있는 곳이니 꼭 참고해주시기 바랍니다. 동해안배낚시 즐기시고 편안하게 이용해보시기 바랍니다. 마지막으로 안내드리는 횟집 수평선 소개로 왔다고 하면 정말 잘 챙겨주십니다 양양바다낚시 이용해보시고 즐겨주셔도 되고 오시기 전에 배예약하셨다고 하면 또 잘 챙겨주실거에요 마지막으로 영상 보여드리면서 글 마치도록 하겠습니다. 이번 주말도 잘 보내시고 강원도 동해 놀러오신다면 저희 수평선에서 바다낚시 선사낚시 즐겨보시기 바랍니다']</t>
  </si>
  <si>
    <t>http://blog.naver.com/PostView.nhn?blogId=dmmo3279&amp;logNo=221744264304&amp;redirect=Dlog&amp;widgetTypeCall=true&amp;directAccess=false</t>
  </si>
  <si>
    <t>["  내신발 두고 뭉지신발 신기  아빠다리 하고 있다가 신을 신었는데 어쩐지 느낌이 이상했다  하늘이랑 바다가 예뻐서 찍고싶은데 카메라가 준비되면 앵글에 장애물들이 걸렸다지 이건 현기증 나는 카톡  캘리포니아에서 들어온 택배가 왔다는 카톡  왜 나 집에 없을때 왔니 월요일날 온다더니 현기증 파도가 커서 두근두근 설렘설렘 광복절 파도마냥 라인업 들어가기도 힘들면 어쩌지 했는데 그래도 괜찮았지 죽도A는 파도가 열라 컸음 그래서 죽도B에서 탔는데 예쁜파도가 들어오다가 우리가 들어간지 얼마 안지나 차피해졌음 꿀렁꿀렁꿀렁 - 나는 니가 무슨파도를 탈지 모르게 들어 올거야 꿀렁꿀렁  그리고 동산 같은 커다란 파도가 계속 (동산위에 올라서도 160 ) 암튼 그래도 두개 잡아타서 넘  근데 파도가 왼쪽으로 타야 할 것 같아서 백사이드 연습해야겠다 하고 왼쪽보고패들링 했는데 테이크오프 후에는 나는 오른쪽으로 가고 있었다  바보아이가 재밌게 탔뜨앙 준식당 왔디롱 아 서프독  헷갈림  준식이삼촌이 우리 추워보이셨는지 비치타월이랑 캐나다구스 빌랴주심(최고)(최고) 만지는 추위좀 보내고 뭉디에게 양도해따 다음주부터는 바람막이 말고 다른 겉옷을 가져와야할것 같음 추웡 졸맛피쟈  핫독이랑 치즈독만 먹어봤는데 내가 불독하니깐 사장님이  그거 손 많이 간다고 치즈독 먹으라고 하심 불독이 더 맛있어여 근데 이번엔 서프독 먹었는데 넘 맛있 죽도 파도보러 어슬렁 아 하늘 너무 이쁘다 바다 들어갈 때는 핸드폰이 아쉽지 않은데 단지 예쁜 모습 못담는게 아쉬웠지  뭉지의 야매 마사지하러 옥상 고고씽했는데 만지가 손힘과 몸무게가 더나가서 재비니 종아리 마사지는 만지야매마사지로   그리고 내 차이나는 다리길이를 보여주었다 힝 우리 아직 덜쉬었다며 커피먹으러  재비니가 서퍼스파라다이스 어디냐고 안가봤다구래서 같이 고고  그리구 추우니까 따뜻라떼  사장님한테 라떼아트를 요청했는데 겹하트 해쥬심   근데 뚜껑에 닿아서 망가져또 아이스크림와플의 아스크림이 녹차가 아니라 아쉬웠는데 바닐라아이스크림도 맛있  살이 안빠지는 이유   그리고 이제 용돈체크카드는 쓰지 말아야짘 씀씀이가 줄어드는것도 아닌데 기차나서 돋 안넣어두면 부끄  스튜핏  인구 구경 하늘 + 바다 최고 지난주 당일치기 빡시게 하고 이번주는 엄청 여유로왔음 오후에는 파도가 좀 예뻐져서 이빨만개한 채로 바다에 떠있다와뜸  근데 제대로 탄 건 없더  나미오또 타코라이스 맛이따 내수딸이얌 선인장 가서 수입맥주 맛난거 잔뜩사구 그림도 사구 편의점 까까사러 왔는데 얘가 냥 해서  깜놀  예쁜 독일맥주 책읽기 근데 한장봄   고마워요 오꼬노미야끼 맛있오따링  주무시는 타일러 할모니   그리고 나온나   심쿵주워니  볼따구봐  일욜 아침에 파도가 좋다는거야  근데 와중에 배고파서 컵라면 사먹음  풍랑주의보라 입수신고서 쓰고 (  ) 솔직히 법령 별첨 서류에 내 정보 쓰는거 첨이라 신기했는데  왜썼는지 모를정도로 금방 물 밖으로 나옴 어디로 들어갈지 안보일정도로 크고 긴 파도가 깨져서 한참을 거품존에서 헤매이다가  용왕님이 길을 내줘서 겨우 라인업 입성  아니 근데 내가패들링을 하는게 아니라 등산하는 기분이었어  파도가 오면 보드 눌러주는데 내가 누른다고 이게 눌러질까하는 생각  그래 이때부터 나는 겁을 이미 먹었네  토요일 동산파도의 두배같이 느껴지던 일요일의 파도는  피크가 꾸물꾸물깨질듯 말듯 다가왔고 아 이건 내가 탈게 아닌거 같은데 하면서 그래도 도전해보자 하고는 패들링을 시작했고  테이크오프 하자마자 깨달았지  '용왕님 만나겠구만 ' 그래 맞아 라이딩은 못했지만 테이크오프는 했네  쭈굴쭈굴  통돌이 제대로 당했고 무서웠고 그냥 나가는 것도 너무 일일것 같아서 또 패들링하다가 또 통돌이  이미 발 안닿는 공포를 느껴서 결국 내 보드에 머리 꿀밤 맞음 아주 정통으로 진짜 그 후로 계속 통돌이 당하면서 밖으로 나옴  눈까지 얼얼한 느낌 머리는 아프고 띵하고 갑자기 숙취가 올라온듯이 머리가 아팠다 아파서 속상했다 기력도 없어지고 나와서 쉬는데 회복될 기미도 없고  물에 못들어 갈 것 같아서 다시 나왔다  아마 이게 30분도 안걸렸을거야  용왕님이 네 이놈 너는 아직 아니야 했따 좀 자야 할거 같아서 씻고 두시간 꿀 잠 잤더니 괜찮아졌듬  뇌진탕일까 어찌나 무서웠나 몰라 대짱이 삼촌이 라인업 들어간게 어디냐고 일기에 쓰라고 하셨다  그리고 서핑 꿀팁도 주셨다 잘타시면서 쪼렙이라 구러셨어  사이드연습할때 멀리오는 파도 보고 방향 정했었는데 패들링 할때 좌 우로 파도를 보고 더 낮은쪽으로 가라고  그리고 꾸욱 누르기  +) 아 그리고 대짱이 삼촌이 신경쓸게 많아서 막상 타려고 할때 기억이 안난다면 그날 하루하루 내가 고쳐야하고 신경써야 할거 한가지만 골라서 연습하라고 그리고 그 한가지 끝나면 그 다음꺼 순서 정하라고  신경쓸게 넘나 많쥬 나도 내년에 발리가서 맨날 스테이크 먹을래   대왕 자연인같은 모습으로 뭉지 찾아왔는데 잠 푹잔거 소문나서 챙핔 일찍나왔으니까 화장하고 있어야겠다는 무슨 밥무러 가기 전에 인구 구경 아침에 서프캠 봤을때는 죽도보다 인구가 잠잠했그든  쑤아리 질러  칭구한테 이런 파도 보여주고 호되게 당하고 나왔다니까 자연인이냐고  저길 저런걸 왜 들어갔냐고  파도가 반가운 사람들 반갑고 아쉽고 목마르고 그래요  우리 낮잠잤을 뿐인데 어딜그렇게 돌아다니냐고  어제 많이 안먹은거 같은데 뭐이렇게 먹고다니냐규  이게 제대로된 첫끼였눈데  하이타이드 먹으러 5시에 갔는데 비스기는 6시 여신데  팟타이 x 볶음밥은 졸맛이쥬  사장님이 엄마랑 남매손님한테 입맛에 좀 맞아요 하셨더니 엄마가  애들은 아직 잘 못먹네요 했더니 사장님이 애들 다먹었는데요   밥먹고 여유롭게 노닥노닥이고 오랜만에 온 준영이랑 상협이랑 과자먹었더니 훌쩍 9시 3일같이 보낸 양양이었지만 집올때는 늘 아쉬워 박민지야 파도 무서워 하면 안돼애 ------------------ 히히링 난생처음 직구 고곡로에 사는 공원민지 직구 성공  8/23 주문 (9/6 까지 업체 휴가  캘리포니아가서 살래 휴가 열라 길어 ) 9/16 받음  배대지니 뭐니 1도 모르겠고 맘에드는 옷은 사이즈도 없고 이래 저래 이베이에서 직배송해주는거 찾아서 구매했는데 맘에든다  아직 안입어 봤지만 사이즈도 잘 맞길... 좀 작아보이긴 하지만 히 예쁘다 검정색인 줄 알았는데 챠콜이었다지 맘에 쏙 어떻게 고르다보니 최상급이었당 근데 사고 난 후에 빌라봉 4/3 수트 샀다니까 빌라봉이 내구성이 안좋다고 하더라   (그럼 또 사면 되지 ) 근데 옷이 엄청 정교하게 만들어 진것 같아서 신기했어  근데 체스트집 답게 보자마자 아 진짜 입기 힘들게 생겼다 했네 힘들어서 입어볼 생각도 안들음  근데 웻수트 구입하고 나니 드라이수트와의 차이를 알았다지  그리고 나는 추위도 많이 안타서 3/2랑 5/4를 사는것도 나쁘지 않았을것 같아  다음주에 잘 부탁해 웻수트야 히히히 넘 마음에 듬  소매 안에 미끄러지지 말라고 고무도 대어있구 그래 목은 쓸리지 말라고 얇은게 또 뭐가 있어 (이름 모름) 내피도 와인색인게 예쁘다 힘들어도 입어보자 하고 발 꼈다가 다시 뺌   두께가 이렇게나 두꺼워여 코끼리다리통 같았음  그리고 나란 사람은 파괴왕이다 임아트 보드도 어디서 쳐맞아서 핀빵을 매우 당함 "]</t>
  </si>
  <si>
    <t>http://blog.naver.com/PostView.nhn?blogId=heanim&amp;logNo=221099750910&amp;redirect=Dlog&amp;widgetTypeCall=true&amp;directAccess=false</t>
  </si>
  <si>
    <t>[' 주말 날씨가 한여름처럼 더웠네요. 덕분에 양양해변에 많은 분들이 놀러오셨구만요.  동산리에 놀러오신 분이 동산해변에서 조개를 엄청 잡으셔서 여러사람들이 모여 구경도 하고 . 나름 아기자기한 주말을 보냈는데요.  요즘 비가 많이 안와서 물의 수위도 낮을 것 같아 어성전으로 출발해 보았습니다.  역시 수면이 낮아서 다슬기 잡기가 참 수월했네요. 다슬기는 낙엽이 쌓인 탁한 물에서는 절대 만나기 어렵고, 투명하게 깨끗한 곳에서만 서식하는 점도 참 신기하더군요. 물이 너무 깨끗하지요  다슬기를 채집하는 장면을 최초로 공개합니다만, 뒷모습이 음. 좀 없어보이네요   덕분에 큰 사발로 2개 정도 잡았네요. 요 정도면 가족들이 2번 다슬기된장국을 먹을 수 있지요.  어찌나 밖으로 기어나오던지. 좀 짠했네요. 미안하다 얘들아  오늘도 저희집 앞 바닷가카페, 파마씨는 사진찍는 손님들로 북적북적합니다.  브라이언.  강원도여행 , 독채렌트 , 바닷가펜션 , 잠잠비치 , 독채게스트하우스 , 강원도펜션 , 독채펜션 , 양양펜션 , 양양여행 , 양양바닷가카페 , 파마씨 , 여름휴가 , 가족여행 , 바닷가 , 휴가 , 강릉 , 양양 , 속초 , 강원도 , 한옥 , 펜션 , 서핑']</t>
  </si>
  <si>
    <t>http://blog.naver.com/PostView.nhn?blogId=cclaw1&amp;logNo=221547915688&amp;redirect=Dlog&amp;widgetTypeCall=true&amp;directAccess=false</t>
  </si>
  <si>
    <t>따뜻한 하루이길,</t>
  </si>
  <si>
    <t>['  요즘 양양에 서핑하러 많이들 가시죠 여름휴가도 있고, 최근에 서핑에 관련된 티비 브로그램들도 많아서 그런지 더더욱 많은사람들이 찾는다고 하더라구요  아무래도 양양 카페 중에서 매력적인곳은 바다가 보이는곳일텐데요. 카페에서 바다도 보이고, 깔끔한 인테리어와 루프탑도 있어서 서핑하고 들리기 딱 좋았답니다:)       루프탑에서 바라보는 풍경이에요. 강원도 양양 서핑 현장을 생생하게 구경도 할 수 있었는데요. 너무 예쁜 풍경과 함께 확 트인 바다를 보니까 시원하고 좋더라구요. 인기가 많아진만큼 서핑하는 사람들이 진짜 많았답니다.        전체적으로 강원도에서 바다뷰를 강조한 느낌이 물씬 풍기는 통유리와 루프탑까지 진짜 이왕이면 바다를 즐기러 왔으니 이렇게 바다보이는곳이 좋더라구요:)        정원도 잘꾸며져있고, 건물이 전체적으로 깔끔한편이더라구요. 서핑 강습하는곳들이 모여있는곳에서 굉장히 가까운 위치라서 접근성도 좋았답니다 실제로 서핑 끝나고 걸어갈 거리에 바다숲 카페가 위치하고 있어서 편하게 갈 수 있었어요      바다숲 카페에서는 이렇게 마스코트가 따로 있더라구요  마스코트와 함께 원두도 판매되고 있었는데 기념품으로 판매되고 있는거 같더라구요.  양양카페 뷰맛집 바다숲죽도점 바다숲카페      내부로 들어오니 초록초록한 식물들도 많고 아기자기하면서 아늑하게 꾸며놨더라구요. 조명도 은은하면서 대체적으로 매장이 깔끔한 느낌이라서 좋았답니다 분위기 좋은 카페에서 커피 한잔 할 수 있는 그런 공간인데, 양양 동산항해수욕장 바로 앞이라서 접근성도 좋고 서핑도 하고 들리기 좋은 그런 부분이 더 만족도를 높여주더라구요.       따로 포토존도 마련되어 있어서 추억을 남겨도 좋겠더라구요 테이블도 꽤 많고 단체로 앉아도 좋을듯한 크기였어요. 건물과 중간통로, 계산대가 나눠져 있는거 보니까 앞에 건물을 새로올렸나 싶더라구요. 통로 부분은 포토존과 루프탑으로 갈 수 있는길인데 밖으로 되어 있어서 따로 에어컨이 없더라구요       양양 바다숲 카페 메뉴판이에요. 아메리카노 기준으로 4천원대라서 가격대는 평범했답니다.  아이스라떼 5.5 청포도 에이드 4.5 이렇게 주문했어요:)      디저트는 케이크종류만 있었는데요. 살짝 허기져서 빵 종류가 있었으면 먹었을텐데, 달달한 케이크만 있어서 아쉽긴 하더라구요.       주문한 음료가 나왔는데요. 일반 유리잔에 깔끔하게 나왔는데, 보통 카페에서 주는 잔보다 커서 양이 많더라구요. 상큼달달했던 청포도 에이드와 함께 커피맛도 괜찮더라구요.  서핑하고 난 뒤라서 목말라서 진짜 꿀떡꿀떡 마셨답니다:)       다양한 화분들 덕분에 분위기는 더 살아나는 느낌, 얼핏 보이는 바다가 예쁘고 좋더라구요. 완전 바로 앞은 아니고, 도로와 해변을 지나서 보이는 바다라서 가깝진 않지만, 그래도 바다가 보이니까 더 시원하고 좋긴 하더라구요       정원으로 나오면 이정도의 거리랍니다:) 하늘이 예쁘니까 바다와 풍경이 더 예뻐보였던 날, 바로 앞에 주차가 되어 있었는데요. 주차장은 아닌데, 주말이라 주차장이 만차이기도 하고 그래서인지 대부분 길가에도 하시더라구요.       드디어 바다숲 카페 2호점의 루프탑으로 올라왔어요. 편한 쿠션의자와 함께 다양한 테이블이 있더라구요. 사실, 아직까지는 여름이라서 더워서 앉아있기 힘들꺼같긴하지만 앉아 계시는분들이 꽤 계시더라구요.  아무래도 여유롭게 바다를 보면서 커피를 한잔 할 수 있고, 확 트여있는 뷰가 예뻐서 그 더위정도는 감수할 수 있는분들이겠구나 싶더라구요       루프탑에서 바라보는 풍경 캠핑 하시는분들도 정말 많으시고, 산책부터 서핑, 물놀이를 즐기시는분들이 한눈에 보이니까 즐겁더라구요  막상 서핑하고 와서 지쳐있고 목도 말랐는데, 이렇게 멀리서 지켜보니 마음이 평온해지고 긴장이 풀리더라구요       서핑 후 가볍게 들려보기도 좋고, 위치가 좋아서 만족스러웠던 이곳 가볍게 정원에서 인생샷도 남기고, 바로 앞이 바다라서 해안산책이나 물놀이 즐기기에도 좋은곳이었어요.      바다뷰도 괜찮은데다가 인테리어도 깔끔했던 바다숲 카페 서핑하고 들리기 가장 좋은 위치의 카페라서그런지 인기가 진짜 많고 유명하더라구요  근처에서 수제버거도 먹었는데 웨이팅 2시간인건 안비밀. 조만간 같이 후기남기러 올게요. 양양 카페 중에서 바다숲카페 2호점은 서핑가시거나, 동산항 해수욕장에서 물놀이를 즐기신 후 멀리가긴 귀찮을때 들려서 커피한잔하면 딱 좋은 위치랍니다:)   바다숲 강원도 양양군 현남면 동산큰길 11  강원도 양양군 현남면 동산큰길11 영업시간 09:0022:00 근처 무료주차장 있음']</t>
  </si>
  <si>
    <t>http://blog.naver.com/PostView.nhn?blogId=maybhong&amp;logNo=221623653777&amp;redirect=Dlog&amp;widgetTypeCall=true&amp;directAccess=false</t>
  </si>
  <si>
    <t>[' 동해안은 제가 오랫동안 유학한 곳이기도 하지만, 뻔질하게 여행길에 올랐던 곳입니다. 아마 새로운 세상을 보는게 그렇게 좋았나 봅니다. 그 옛날 대동여지도를 걸어서 다니면서 그렸다는게 믿어지지 않는 이유가 저는 차를 타고 신속하게 이동하면서 지역을 머리속에 집어넣는데 아주 수십번을 다녀야 대충 그려질 뿐인데, 정말 세세하게 그릴 정도면 그쪽 재능은 상당한 분이아닐까 합니다. 저는 그만큼 재능은 없지만 그냥 새로운 세상 보는게 좋아서... 오늘 보여드리는 양양 죽도암과 인구해변은 동해안 여행코스중에서 숨어 있는 곳이라고 생각하시면 됩니다. 당일, 1박2일 이런 여행길에서 작은 어촌 풍경이 눈에 들어올리가 없지만 알려지지도 않아서입니다. 헌화로가 요즘 인기가 있는걸 보면,,역시나 알려드려야하는 소명감도 느끼구요. 바다로 툭 튀어나온 작은 동산같은 게..동해안은 복잡한 해안이 아니잖아요. 아주 단조로운 해안인데..이렇게 돌출된 땅은 멋진 풍경을 전해주기에 딱인 것이죠. 이 죽도암을 기점으로 좌측으로는 죽도해변, 우측으로는 인구해변입니다. 이 해변은 이제 서핑을 즐기는 매니아들 천지가 되었지만 말입니다. 조금은 신기한게 이 양양 죽도암 허리를 돌다보면 이렇게 돌무덤이 나오는것을 볼 수 있습니다. 꼭 일부러 커다란 바위를 옮겨둔듯한. 이렇게 산책로를 만들지 않았다면 아마 이곳은 접근하기가 힘든 곳이엿을텐데 말입니다. 이곳 아주 작은 정상에 올라가면 양양 죽도암은 아래이고 우측과 좌측으로 양양 인구해변과 죽도해변이 보입니다. 그리고 멀리 바다도 넓게 보이구요 높은곳에서 내려다보는 풍경 그리고 조금은 낮은곳에서 내려다보는 풍경까지 인구해변을 조금 걸어서 반대편으로 걸어가면 보이는 작은 어촌마을... 외지인이 잘 들어오지 않는 곳이지만 저처럼 아는 사람만 이곳을 방문한다면 꼭 들려보곤 합니다. 왜냐하면 이곳 죽도암, 죽도해변 앞에 위치한 해변 풍경이 아름답기 때문이죠 만일 이곳 양양 죽도암과 인구해변을 방문한다면, 이렇게 인구해변과 어촌마을을 내려다 볼수 있는 장소를 찾아보세요. 저는 항상 습관적으로 이런 풍경을 감상할 수 있는 공간을 찾곤하는데 딱 눈에 들어오는곳. 특히 이곳 양양 죽도암과 인구해변은 이렇게 맑은날 더욱 어울리는 바다 풍경입니다. 근처에 위치한 동산리해변도 여름에 방문하기 좋은데. 아는 사람만 알고 있는 해변이죠.']</t>
  </si>
  <si>
    <t>http://blog.naver.com/PostView.nhn?blogId=kunby&amp;logNo=221261650547&amp;redirect=Dlog&amp;widgetTypeCall=true&amp;directAccess=false</t>
  </si>
  <si>
    <t>['  강원도 속초 대포항 배낚시 인구주변 호텔 펜션 라마다호텔 양양 전진항 바다낚시 출조    안녕하세요 속초배낚시 동해배낚시 가자미낚시 전문입니다    먼저 저희는 최신조항정보만을 올리고 있는데요 다른곳에서는 오래된 사진을 바꿔가면서 홍보글 올리는곳들 있으니 잘 확인하시고 또 확인하셔서 예약하시길 바랍니다    1월4일 오후 2시30반타임 최신조항정보 사진으로 보여드릴께요   먼저 어제 두분 두분 두팀이 오셨는데요 참가자미가 너무 잘 잡히고 있어서 정말 재미나게 즐기시고 가셨습니다 넘청 많이 잡아 가셨어요  낚시대 넣는 족족 올라오네요    특히나 값비싼 참가자미가 많이 올라오고 있어서 손님분들께서 무척 좋아하세요 참가자미는 회 구이나 조림 튀겨서 드시면 정말 맛있는 고기입니다   친구분들과 연인커플 그리고 가족끼리 강원도여행 속초 양양여행 오셨을때 즐기기 정말 좋으시구요 무엇보다도 나이 성별 가리지 않고 모두가 즐기실 수 있는 취미라 많은 분들이 찾아주고 계십니다 속초바다낚시는 벌써 많은 분들께서 하고 가셨고 한번 하셧던 분들께서는 매년 찾아주고 계세요 그만큼 재미있으니까요    저희는 낚시도구 릴등은 전부 무료로 대여해드리고 있으니 그냥몸만오시면 되시구요 배낚시 하시려 오실때 신분증만 챙겨가지고 오시면 됩니다    양양배낚시는 낚시대 하나에 여러개의 미끼를 달아서 한번에 많은 고기들을 잡아 올릴수 있도록 도와드리고 있는데요 지금 현재는 참가자미낚시 바늘 두개짜리 사용하고 있습니다 그날 조항에 따라서 조금씩 달라지므로 참고하시기 바랍니다  현재는 참가자미낚시를 이용하고 있습니다    동해바다낚시 할만한곳 가볼만한곳 추천 낙산항 전진한 속초항 동명항 장사항 외옹치항 대포항 봉포항 가진항 오호항 대진항 거진항 설악항 물치항 후진항 오산항 수산항 남애항 인구항 기사문항 동산항 소돌항 연곡항 영진항 안인항 안목항 주문진항 강릉항 삼척항 묵호항 동해항 어달항 장호항 배낚시 바다낚시 낚시배 선상낚시 추천드립니다   저희는 연인커플 부부동반 동창모임 가족모임 회사워크삽 등 가자미낚시 대환영입니다 나이드신분 그리고 어린아이들까지 모두모두 대환영입니다   요즘에는 초보자분들께서 많이들 예약하시고 오시는데요 처음 하신다고 겁먹는 분들도 꽤 많은데 아무 걱정하지 않으셔도 됩니다 저희가 직접 옆에서 처음부터 끝까지 다 도와드리니 아무 걱정하지마시고 오시면 됩니다 미끼끼우는방법 낚시하는방법까지 다 도와드리니 오셔서 즐겁게 재미나게 즐기시고 가시면 됩니다    강원도 가볼만한곳 호텔 펜션 리조트 콘도 숙박정보 알려드릴께요  낙산호텔 낙산콘도 낙산 스위트호텔 낙산펜션 양양 대명 솔비치리조트 쏠비치리조트 양양 골든비치리조트 골프리조트 양양 공항호텔 동호리펜션 하조대펜션 민박 지경리펜션 인구펜션 동산펜션 양양펜션 속초 라마다호텔 양양 투와이호텔 속초 대포항 산과바다호텔 베니키아호텔 속초 동해콘도 속초 마레몬스호텔 속초 더클래스호텔 설악 켄싱턴스타리조트 설악 관광호텔 속초펜션 설악 한화리조트 일성리조트 연호리조트 사조리조트 설악 현대미디엄콘도 대명콘도 설악 대명리조트 설악 쏘라노리조트 설악 대명 델피노리조트 설악 워터피아리조트 설악 파인리즈리조트 주문진펜션 주문진호텔 경포대호텔 경포대펜션 수산펜션 낙산화이트홈펜션 낙산 월드하우스모텔 양양 참새민박 방앗간민박 배낚시 바다낚시 낚시배를 즐기실 수 있습니다   보이시나요 위에서 말씀드려뜻이 총 4명분이 오셨는데요 두분 두분 따로 오시분들이 이렇게 많이 잡으셨네요 두분이 잡은 참가자미입니다      이것도 두분이 잡은 참가자미입니다 이분들은 선상에서 안드시고 횟집에가서 드시고 가셨는데요 선상에서 썰어드리는 회는 무료로 썰어드리고 있습니다 하지만 횟집에서는 상차림까지 준비해서 썰어드리는 회는 조금 추가비용이 발생합니다 많이는 안받아요    강원도 겨울여행으로 양양바다낚시 가자미낚시 추천드립니다 오셔서 즐겁게 재미나게 즐기시고 직접 잡은 가자미회도 선상에서 드셔보시고 가시길 바랍니다       저희와 제휴되어 있는 숙박정보 세곳 알려드릴께요 위의 이미지 참고하시면 되시구요 궁금한 점 있으신분들은 직접 저한데 전화주세요 할인혜택도 받으실 수 있습니다 세곳 모두 가족분들이 직접 운영하고 있어서 저렴하게 착한가격으로 모시고 있으니 전화주세요    이상 속초배낚시 동해배낚시 가자미낚시 전문에서 즐기기 ']</t>
  </si>
  <si>
    <t>http://blog.naver.com/PostView.nhn?blogId=ryoung0712&amp;logNo=220903292132&amp;redirect=Dlog&amp;widgetTypeCall=true&amp;directAccess=false</t>
  </si>
  <si>
    <t>캐스팅낚시에 미치다</t>
  </si>
  <si>
    <t>[' 많은분들이 카페를 통하여 의문도 가지실만한 핫한 붕장어 타작에 궁금해하시길래.. 몇가지 전해드립니다.  미끼를 아끼지마라   강원도권.즉 제가다니는 양양은  서해와는 다른 장어입질 패턴을 보입니다.  서해는 툭툭 챔질..  양양권 테트라 백사장 외항 공략  미친듯 입질옵니다.. 챔질꽝 릴링중 뭔가있다꽝 붕장어 한두마리가 채비속 맛난 지렁이를 먹귀위해 건드는 거죠..  지렁이를 빵빵이 꿰기하세요..  챔질을 하지마시고 서너바퀴 릴링으로  처박을때 시원하게 끄집어내세요   전 릴링도중 한번쯤은 살짝걸리 바늘에 붕장어빠질까 챔질하면서  폭풍릴링합니다  있는힘껏 장타를 노려보심도  좋은방법입니다. 탁작타임은 1시간2시간가량 해가지는 오후 9시부터 11시피크타임 저의 채비는 이렇습니다.  경심40호 1미터 2단채비. 저의 채비에 야광구슬및 튜브는 없습니다 세이코 기성18호 목줄5호 봉돌30호 8합2호힘사8합5호 미끼죽도낚시 지렁이.즉석 굵은소금 염장합니다  로드헌터 아이언서프 릴토너이소5500  예동산한 흰등대에서 큰방파제 난간까지 대략 레이져측정결과 91미터. 흰등대 에서 내항정면 해양경찰서앞202미터입니다.  즉 채비에 지렁이달고  흰등대에서 큰방파제를 넘긴다는 생각으로 90미터이상 외항 백사장으로 던지세요.. 다음에 사진으로 채비.기성바늘 올려드리죠 위사진은 지난보름간 양양에서 퍼올린 녀석들입니다.  포인트는 위글속 숨겨두었습니다']</t>
  </si>
  <si>
    <t>http://blog.naver.com/PostView.nhn?blogId=coolisman11&amp;logNo=221569938538&amp;redirect=Dlog&amp;widgetTypeCall=true&amp;directAccess=false</t>
  </si>
  <si>
    <t>[' 안녕하세요 행로그입니다. 양양 수제버거 맛집 파머스키친에서 작년 새롭게 이전을 하였어요. 원래 1호점은 죽도해변에 위치하였는데, 테이스티로드에도 나오고 양양 서핑해변을 대표할만한 맛집으로 크게 유명세를 타더니 더 크고 넓은 곳으로 이전 파머스키친 2호점 강원도 양양군 현남면 동산큰길 44-39 파머스키친 2호점 죽도해변을 지나서 동산해변안쪽에 위치해있습니다. 속초해양경찰서 동산출장소 바로 옆이에요 방파재쪽으로 안쪽으로 들어가면 보여요 뭔가 좀 프라이빗한 느낌입니다 파머스키친만을 위한 넓은 주차장도 있어요 주변에 경찰서외에 음식점이나 뭐가 없어요   비가 추적추적 내리는날왔어요, 비가오는 주중임에도 사람들이 꽤 있네요 주말에 이곳을 가신다면 웨이팅만 2시간 넘게 걸려야지 먹을수 있다고합니다,, 저희는 다행히 15분정도 기다렸어요   오픈시간은 오전11시 마지막 타임은 8시 브레이크타임은 3시부터 4:30분입니다 참고해주세요 주중에는 브레이크타임이 없네용 재료소진시 조기 마감될수 있다는점, 그리고 애견동반이 가능한 음식점이란점 또한 펫티켓을 꼭 지켜달라는 사장님의 당부말씀 애견식당이 아닌 동반식당입니다  바다 유리와 조개로 석고방향제&amp;바다 캔들만들기 원데이클래스를 진행해요  장소는 파머스 라운지(동산해변 그리고게스트하우스 옆입니다)  1층 주문 카운터 공간입니다. 잔뜩 채워진 냉장고와 주문하는곳은 생각보다 좁습니다  테이스티로드 인증 팻말도 있네용 아주 오래전 방영되었던 테이스티로드가 파머스키친을 이렇게나 멋있는 맛지브로 만들어준것 같아요 수제버거를 2시간을 기다려 먹어야한다니 주중인데도, 품절된 음식들 칠리치즈 감자,아보카도 버거  양양 수제버거 맛집인 파머스키친의 주문방법입니다 1.버거 먼저 모두 말씀해주세요 2.세트를 추가해 말씀해주세요 3.포장은 미리 말씀해주세요 4.결제후에는 변경,취소 하실수 없습니다  꼭 미리 숙지하세요 파머스키친의 메뉴판과 가격입니다 기본버거 저희는 치즈버거를 주문했어요 가격은 7,000원이에요  세트메뉴로는 a.캔음료+감자튀김or어니언링 = 4,000원 b.아메리카노+감자튀김or어니언링=5,000원 c.생맥주+감자튀김or어니언링=5,000원  그 위에도 밀크쉐이크, 요거트,오레오, 칠리치즈감자, 피쉬앤칩스 등 있습니다  파머스와 wangs 20%할인 이벤트를 진행합니다  wangs는 파머스키친 2층의 서핑용품을 판매하는 용품샵입니다  (수영복,모자,보드숏,티셔츠,슬리퍼,썬글라스 등) 혹시나 파머스키친 수제버거를 포장이 아닌 실내에서 드시는분들은 2층으로 올라오시면 이런 홀공간이 있어요 오늘은 텅 비어있는데 주말에는 여기서 자리잡기도 힘들겟죠  양양맛집 양양수제버거 양양파머스키친   계산하신후 영수증과 함께 쿠폰을 주셔요 왕비치 스토어 할인과 파머스하우스 숙박할인  왕비치는 주문하시고 이층으로  아래 계단을 통해서 올라오시면 됩니다 아쉽게도 잠시 자리를 비우셨는지  문잠겨있었어요  왕비치 구경을 못했습니다 알박기를 못막아서 고객분들께 죄송하다는,, 이 x배너의 정치는 뭘까요 무슨말인지 도통 모르겠어요..  양양은 날씨가 좋거나 나쁘거나 흐리거나 너무나도 아름다운 곳입니다. 비가 추적추적 내리는 이 기분도 상쾌하고 행복합니당  주문한 치즈버거가 나왔어요 완전 밀폐하지않은 수제버거 정말 맛있어보입니다 파마스키친의 수제버거를 정말 오랜만에 먹어봐요 올해에는 처음먹어봤죠, 맛은 여전하네여 제작년에는 거의 일주일에 한번씩은 꼭 먹었던 버거였는데, 2년전 초심을 잃지 않고 정말 맛있었어요  빵도 쫀쫀하고 패티가 가장 맛있습니다 들어가있는 소스도 감칠맛을 돋구어줍니다  단, 두시간 넘게 기달렸을때의 많은 기대감은 어떤 음식이라도 충족시키지 못할것같아요  아는 지인분이 2시간 넘게 기달렸다가 먹었는데 그정도 아니라고 썽을 내시더라구요.. 저야 15만 기다렸으니,,  감튀엔 케챱챱, 버거속은 꽈악 차있고, 치즈도 일반 슬라이스 네모난 치즈가 아닌 페티에 잘 녹아베어진 쫀쫀한 치즈에용  두세시간 기다리지않는다면 두세번 먹어도 좋을만한 양양 수제버거 맛집, 파머스키친 이였습니다 ']</t>
  </si>
  <si>
    <t>http://blog.naver.com/PostView.nhn?blogId=goddls070&amp;logNo=221568196934&amp;redirect=Dlog&amp;widgetTypeCall=true&amp;directAccess=false</t>
  </si>
  <si>
    <t>[' 2016 03 26 1년만에 하는 솔캠 연우 엄마가 아이들 데리고 애기친구들 엄마들이랑 콘도 놀러 간 틈을 타서 나도 솔캠을 나간다 오랜만에 하는 솔캠이라 설레고 기대된다 텐트 : 위켄즈 안나2p 난방 : 나비아 휴대용 가스 난로 (잠잘땐 솜침낭에 핫팩2개) 날씨 : 최저 영하1도 최고 10도 (쌀쌀하긴 했지만 바람이 없어 견딜만 했다)    강릉에서 약 30km 40분정도 소요    전기 없는곳 으로 가기에 전날 충전할것들을 미리 충전 시킨다    솔캠이라 짐이 간단하다    오늘 솔캠 할곳 동산 해변 그런데...    이런 공사중이네 데크가 있는거 보니 캠핑장을 만들려나    해양레저활동 활성화 사업 인터넷 찾아보니 여기 써핑하는 사람들이 많아 써퍼들을 위해 캠핑데크를 만든다고 한다    그래서 동산포 해변으로 왔는데 아무도 없고  화장실도 잠겨있다 솔캠이라고 해도 전세캠은 정말 싫은데... 다른 곳으로 간다    동산포 해변 화장실은 쓸수가 없다    여긴 죽도 오토캠핑장 앞    보이는 건물이 화장실인데 여기에서 하려고 했지만...    여기도 화장실이 안된다     더 돌아다니기 싫어 아까 오다 본 갯마을로 갔다 여기도 화장실은 안된다 화장실은 안되지만 근처에 민박집들이 많아서 돈 1만원주고 사용 하면 될거 같다    그래도 누군가가 있어 외롭진 않을거 같다    빨리 텐트 치고 내부 세팅 한다 솜칭낭 가지고 왔는데 안추우려나    간단하네금방 끝났다    바다가 그림처럼 펼쳐지고 나무데크에 이슬이나 비도 피할수가 있어 딱이다 참고로 여기 정자는 여름에 많은돈을 내고 텐트나 밥을 먹는곳이에요 지금은 공짜니 오해 없으시길 바랍니다    사이트 설치후 마시는 맥주맛은 정말 좋다 아마 이맛에 캠핑 다니는 이유가 되기도 한다    라디오도 틀어주고 완전 나만의 시간이다    책도 좀 읽어주고    바닷가 산책도 한다    아이들은 뭘 하는걸까    여기 바닷물은 정말 좋다 수심도 낮아 아이들 놀기 좋고 백사장도 넓어서 좋지만 여름에 사용료들이 조금 비싸다 하지만 자가텐트는 의외로 싼 기억이 난다    밤에 날이 추워 질꺼 같아 이른 저녁겸 술한잔 한다    새로산 화로대에 고기도 굽고    짱 완소 아이템 주력 화로대가 될거 같다    바다 바라보며 마시는 술은 취하지도 않는다  순하리라 그런가    춥길래 온도를 보니 10도 10도가 이리 추웠나 추울땐 아무리 솔캠이라도 전실이 조금이라도 있는 텐트로 와야겠다    청소년들이 나와서 축구를 하네 이 계절에 놀러를 왔나    주차장 위로 나란히 있는 펜션들 펜션 몇개 있으니 말잘하고 얼마 드리면 수도랑 화장실 써도 될거로 보인다    해가 지려고 한다 외롭지 않으려고 일부로 텐트들이 있는곳으로 왔지만 텐트엔 사람들이 없다     해가져서 텐트 안으로 들어갔다    음악듣고 누워서 책보다가 잠들었다 책만 보면 잠이 쏟아진다    간만에 푹 잤다 난방 없이 솜침낭에 핫팩2개로 잤는데 춥지 않았다 아침 해가 벌써 떳따    일출 보고 텐트로 와서 난로불을 짼다 오늘 부터 날이 풀린다는데 아침이라 춥다    이제 아침 먹을 준비 아침엔 라면    라디오를 켜니 전현무의 굿모닝FM이 나온다 전현무는 오늘도 일을 하네 나의 한가로운 아침이 더 좋게 느껴 진다    다 끓였다 지금 봐도 정말 맛있는 라면    아침 라디오와 바다를 보며 먹는 라면 얼마만의 호화로운 아침인지 모르겠다     아침 여유를 더 느끼고 슬슬 철수 준비를 한다   아침부터 마을 아주머니는 무언가를 잡으러 가신다 여기 여름에 조개 엄청 잡히던데 조개 잡으러 가시나     다 치웠다 텐트만 걷으면 된다   아니온듯 깨끗하게 치우고 간다     그나저나 저 텐트들은 뭘까   1년만에 솔캠 너무 여유롭고 좋긴 하지만 그래도 난 가족들과 같이 가는 오토캠핑이 더 좋다  ']</t>
  </si>
  <si>
    <t>http://blog.naver.com/PostView.nhn?blogId=zefiro766&amp;logNo=220666428296&amp;redirect=Dlog&amp;widgetTypeCall=true&amp;directAccess=false</t>
  </si>
  <si>
    <t>[' 기다리고 기다리던 해수욕장개장 저번 금요일인 7월6일부터 양양해수욕장 이 개장을 했습니다. 이번주부터는 태풍도 장마전선도 물러가 날씨가 아주 뜨거울 것 같아요 해수욕하기엔 딱 좋은 날씨 양양에는 유명한 해수욕장들이 많지요. 수산항 옆 동네인 낙산해수욕장 부터 시작하여 하조대, 남애, 인구 써핑의 요새인 동산까지 그 중에서도 제가 추천하고 싶은 곳은&gt; 동호해수욕장 아마 처음듣는 분들도 많을텐데요 저는 이곳이 깨끗하고 좋더라구요 이건 지극히 개인적인 취향입니다  뭐 어디간들 해수욕장은 다 좋겠지만요 올 여름 양양에서 휴가를 보내시는 건 어떨까요 해수욕도 하시고, 수산어촌체험마을에 들르셔서 즐거운 투명카누체험도 즐기세용']</t>
  </si>
  <si>
    <t>http://blog.naver.com/PostView.nhn?blogId=susanhang&amp;logNo=221316205779&amp;redirect=Dlog&amp;widgetTypeCall=true&amp;directAccess=false</t>
  </si>
  <si>
    <t>[' 외벽의 컬러가 그레이로 바뀌었습니다. 갈색의 나무들을 그레이컬러로 페인팅을 새로 했습니다.  나무 고유의 결을 유지하고 싶었지만, 바닷가 모래바람 앞에서 가는 세월을 막을수가 없네요. 이 풍경은 2018년 5월 모습인데요, 앞집이 땅을 골라놓은 상태라, 안채 마당에서도, 뒤채 Room에서도 바다가 요렇게 잘보이네요. 안채 거실에서도 변함없이 바다를 조망할 수 있습니다.  페인팅 후의 사진 몇 컷 더 올려봅니다. 안채 바비큐존 안채 대문 안쪽 뒤채 가는 길 뒤채 바베큐존  깔끔해서 마음이 개운하네요. 이번 여름이 지나면 뒤채 페인팅도 좀 더 해야하고, 또 할일들이 보이네요  브라이언. 010-7727-9769  강원도펜션 , 양양펜션 , 동산해수욕장 , 바닷가펜션 , 양양서핑 , 가족여행 , 바닷가펜션 , 독채펜션 , 가족펜션 , 잠잠비치 , 강원도여행']</t>
  </si>
  <si>
    <t>http://blog.naver.com/PostView.nhn?blogId=cclaw1&amp;logNo=221212544492&amp;redirect=Dlog&amp;widgetTypeCall=true&amp;directAccess=false</t>
  </si>
  <si>
    <t>직장인의 노트</t>
  </si>
  <si>
    <t>[" 3세 아이와 떠나는 1박 2일 속초 여행 6월 15일부터 16일까지 1박 2일동안 와이프와 유이와 함께 속초 여행을 다녀온지 벌써 한달이나 지났다. 비가 오는 바람에 가보고 싶었던 설악산을 못갔지만 그래도 맛있는것 먹고 즐겁게 놀다 왔다.  늦었지만 기억을 더듬어 후기를 남겨본다  전체적인 1박 2일 코스는  6월 16일 김포양양 파마씨양양 서피비치속초 중앙시장속초 씨크루즈 호텔  6월 17일 속초 씨크루즈 호텔속초 시립박물관속초 순두부촌(학사평 콩꽃마을)춘천 어스17김포 1박 2일간 이동거리, 시간은 김포 자택기준 약 550 km, 총 8시간 총 이동거리는 대략 550 km이고 하루에 대충 280 km 정도 이동하니 그리 힘들지는 않지만 주말 서울양양고속도로는 항상 막히는것 같다. 대충 하루에 4시간씩 운전한다고 보면 된다. 교통비는 전기차로 왕복하다보니 통행료 왕복 15000원에 충전료 3500원 들었다.  첫 방문지는 양양 파마씨 바닷가가 아름다웠던 뷰카페 파마씨 강원도 양양군 현남면 동산리 203-4  이번 여행의 첫 방문지는 양양 동산 해수욕장에 위치한 파마씨(pharmasea) 점심때 도착해서 바닷가를 보며 햄버거른 먹으려 했는데 왠걸, 날도 흐리고 바람이 너무 많이 불어서 아쉬웠다.   우리가 먹은 메뉴는 이거. 쉬림프타코랑 필리치즈스테이크 둘다 맛은 괜찮았고 유이도 고기랑 빵이랑 잘 먹었다.    두번째는 양양 서피비치 과연 여기가 한국의 캘리포니아 서피비치 강원도 양양군 현북면 중광정리 508 점심 먹고 차 한잔 마신 뒤 요즘 양양에서 그렇게 핫()하다는 서피비치를 가봤다. 네비 지도만 믿고 서피비치가 검색된 하조대 해수욕장으로 갔더니 서퍼는 무슨, 사람 하나 없던데 중광정리 해수욕장으로 검색하니 제대로 찾아갈 수 있었다. 야외 주차장이 있었으나 주말이다보니 자리가 거의 없었고 불법주차된 차량이 많아서 불편했다.   날도 더운데 모래사장에서 아이랑 놀았더니 너무 찝찝해서 얼른 숙소로 돌아가서 체크인 하고 잠시 쉬기로 했다.  우리가 쉴 곳은 속초 씨크루즈호텔 가격, 위치, 서비스 모두 완벽했던 강추 호텔 씨크루즈호텔속초 강원도 속초시 청학동 482-525 사실 동해안의 멋지고 고급진 호텔에서 하루를 보낼까 했는데 급하게 예약하다보니 가격이 너무 비쌌다. 결국 가성비 위주로 검색하다보니 속초 중앙시장에서 도보로 5분이면 도착할 수 있는 거리에 신축이라 깔끔하고 조식 포함된 오션뷰 객실 가격이 13만원대라 바로 예약했다. 객실은 조금 작고 오션뷰도 생각보다 좋지는 않지만 가격과 위치가 모든걸 용서하게 해준다. 에드워드권 셰프의 이름이 걸린 뷔페 치고는 조금 퀄리티가 나쁘긴 했지만 그래도 나랑 유이가 먹을만한게 꽤 있었다. (사진이 없다) 아래는 씨크루즈호텔 1주년기념 프로모션  seacruisehotel.com  마지막은 속초 중앙시장에서 하루의 마무리는 먹방으로 속초관광수산시장 강원도 속초시 중앙동 474-11 이번 여행의 진정한 목적은 맛있는걸 먹는것 숙소가 바로 중앙시장 옆이라 걸어너 편하게 갈 수 있었다. 만약 주차가 필요하다면 속초 씨크루즈호텔 맞은편에 위치한 로데오 주차장에 주차하는 것을 추천한다. 참고로 전기차 급속 충전기도 1기 있다.  중앙시장 입구부터 생활의 달인에 출연한 코끼리 만두분식 들러 꽈배기랑 찹쌀도너츠 사고 만석 반도체()라 불리는 집에서 닭강정 한박스 사고 거기서 추천받은 집에서 오징어 순대사고 수산시장에서 광어회 사고 마지막으로 돌아오는 길에  양반댁 함흥냉면집에서 비냉까지 사와서 숙소에서 먹었다.   각 메뉴별 평점(5점 만점)을 보자면  1. 꽈배기/찹쌀도너츠 (코끼리만두분식) 4.5점 2. 닭강정 (만석) 4.5점 3. 오징어 순대 (모름) 4점 4. 광어회 (모름) 3점 5. 비빔냉면 (양반댁 함흥냉면) 4점  광어회는 특별할게 없었지만 나머지는 모두 다 맛있었고, 특히 갓 튀겨져 나온 꽈배기, 찹쌀도너츠와 닭강정은 정말 맛있었다.  하지만 중앙시장 내부 청결하지 못했고 계속되는 고성과 호객행위로 너무 정신이 없었다. 아기랑 유모차를 끌고 들어갔다가 힘들게 빠져나오고 결국 와이프 혼자 들어가서 먹을걸 사왔다. 사람이 많은데다 시장 내 통로도 비좁기 때문에 큰 유모차가 있다면 내부로 들어가는건 비추  설악산 대신 속초 시립박물관으로 옛 정취를 느낄 수 있는 곳 속초시립박물관 강원도 속초시 노학동 736-1 원래는 아이과 함께 설악산 케이블카를 타고 권금성에 올라갈 계획이었다. 하지만 새벽에 내린 비 때문에 오르내리기가 위험하고 힘들어보여 급 계획을 변경, 속초 시립박물관으로 행선지를 바꿨다. 입장료는 어른 2000원, 주차는 무료. (참고로 전기차 충전기 있음)   사실 별 기대도 안하고 갔던 곳이었지만 생각보다 볼게 많았고 유이도 즐거워했다. 특히 제기나 투호, 굴렁쇠, 죽마타기 등 옛 놀잇감과 추억의 점빵과자를 파는 '은서네 상점', 옛 속초역과 문화촌, 피난민 가옥까지 생각보다 볼거리, 즐길거리가 많았다. 가족단위 관광객들에게 추천  속초에도 순두부가 학사평 콩꽃마을 속초에도 순두부촌이 있었다 학사평콩꽃마을순두부촌 강원도 속초시 노학동 전날 폭식 후유증으로 인해 오늘은 부드러운 한식이 먹고 싶어 급 검색 후 알게 된 곳이다. 미시령터널 출구쪽에 있는 작은 마을로, 마을 이름답게 순두부 식당들이 줄지어 있다. 역시나 아저씨들이 지나가기가 죄송할 정도로 손짓을 하셔서 들어간 곳은 '진솔할머니 순두부'  진솔할머니순두부 강원도 속초시 노학동 1015-6 단체 관광객들이 이미 얼큰하게 취해 계셔서 식당안이 시끌시끌했다. 초당 순두부 2개에 공깃밥 하나 추가했는데 셋이서 배부르게 잘 먹었다. 심심하면서도 고소한 콩맛이 좋았고 반찬도 나쁘지 않게 나왔다. 어제 먹은 속초 중앙시장의 맛집정도는 아니었지만 다음번에 여길 다시 지나가게된다면 또 먹고 싶을 정도 여긴 아쉽게도 사진이 없다   이번 여행의 진정한 후식 춘천 어스17 소양강 뷰로 힐링을 어스17 강원도 춘천시 신북읍 천전리 34-5 그냥 돌아오기 아쉬워 김포 복귀하는 길에 잠시 들른 어스17. 뭐 춘천 카페 검색하면 꼭 나오는 곳이라 기대가 컸던게 사실이다. 역시 휴일이라 주차장 진입부터가 쉽지 않았고 특히 뷰가 좋은 야외에는 빈 자리도 없어 한참을 헤맸다.   소양강을 앞에 두고 넓은 잔디밭에 빈백소파가 여럿 펼쳐져있어서 뷰가 끝내주다보니 다들 사진찍기 바쁘다. 나무 밑에 자리가 나서 그늘로 소파 옮기고 누웠는데 딸램은 가만 있지를 못해 결국 쫓아다니며 다시 땀범벅... 커피 맛은 기억도 안나는걸 보니여기는 커피 맛집보다는 뷰 맛집인걸로  그리고 집으로 복귀 이번 여행은 사실 딸이 아파 1번 연기, 또 비가 와서 다시 한번 연기되어 계획보다 2주 늦게 가게 되었다. 미리 예약한 씨크루즈호텔측에서 흔쾌히 두번이나 예약변경을 받아주어 즐겁게 다녀올 수 있었다. 날씨가 오락가락해서 조금 아쉬웠지만 생각지도 못했던 곳에서 즐겁게 놀 수도 있었고 맛있는 음식도 배터지게 먹을 수 있었다. 역시 강원도는 또 가고 싶다."]</t>
  </si>
  <si>
    <t>http://blog.naver.com/PostView.nhn?blogId=luvlyday&amp;logNo=221599344701&amp;redirect=Dlog&amp;widgetTypeCall=true&amp;directAccess=false</t>
  </si>
  <si>
    <t>언제나 믿고 ,사랑하...</t>
  </si>
  <si>
    <t>['        꿈이 이루어지는길.. 돌담쌓은 꿈들이 이루어지길             시원스런 바다풍경 ..                해당화가 곱게 피어있구요 ..                                  부엉이 세마리가 바위밑에 나왔있다      동해 일출의 최고 명소 가운데 하나인 양양해수욕장에 인접한 절집, 낙산사는 강원도 양양군의 북쪽 해안 절경에 자리 잡고 있는 천년 고찰이다. 얼마 전 양양 산불로 절집 전체가 폐허에 이르렀지만, 현재는 절집 전체가 복원됐다. 그러나 낙산사는 원래 낙산사 뒤 동산의 소나무 숲과 어울리는 조화를 자랑한 절집이었는데, 당분간은 그 옛 모습을 보기 힘들게 됐다. 의상대사가 신라 문무왕 16년(676년)에 세운 고찰로, 이곳 바닷가 동굴에 관음 보살이 머물고 있다는 소문을 듣고 의상대사가 찾아왔다. 그는 바닷가 바위 절벽의 동굴 속에서 기도하며, 관음 보살을 친견하고자 했다. 관음보살은 나타나지 않고 시간만 흐르자 의상은 절망이 깊어져 바다에 몸을 던졌다. 그때 바닷 속 용( 龍 )이 의상을 물 위로 건져 올려 수정으로 된 염주를 건네주면서 “내 몸은 볼 수 없다. 토굴 위의 대나무가 솟아난 곳이 나의 이마 위로다. 그 자리에 절집을 짓고 불상을 봉안하거라”라고 했다. 바로 그곳에 절집을 짓자 대나무는 감쪽같이 사라졌다. 그 절이 바로 낙산사다 [네이버 지식백과]']</t>
  </si>
  <si>
    <t>http://blog.naver.com/PostView.nhn?blogId=sg327&amp;logNo=221003807016&amp;redirect=Dlog&amp;widgetTypeCall=true&amp;directAccess=false</t>
  </si>
  <si>
    <t>La dolce vita ღ</t>
  </si>
  <si>
    <t>['      파머스키친 2호점 강원 양양군 현남면 동산큰길 44-39 파머스키친 2호점 매일 11:00  20:00 브레이크타임 15:00  17:00 주차, 포장 가능  파머스키친 2호점 강원도 양양군 현남면 동산리 7   양양에서 핫한 수제버거 맛집인 파머스키친에 다녀왔어요 :) 파머스키친은 1호점도 있고 2호점도 있는데 둘다 매우 가까운 위치에 있더라구요 처음에 1호점에 갔는데 문은 열려있고 안은 컴컴하고 아무도 없어보여서 그냥 2호점으로 갔어요     세계맥주가 다양하게 있었고 음료들도 엄청 많더라구요  그중에서도 빈땅 레몬맛이 한국에서는 처음봤는데 여기있더라구요 발리에서 엄청 맛있게 먹었었는데     모자도 판매하고 계셨어요 :)     파머스키친은 카운터 따로 이렇게 홀도 옆에 따로 있더라구요 처음엔 어디로 가야할지 좀 헷갈렸어요.. 아무튼 이날 날씨도 좋고해서 사람들이 거의 밖에서 많이들 드시더라구요 저희는 여기 안에 아무도 없어서 여기서 먹었어요     햄버거 모양의 전구도 귀욤귀욤     역시 양양은 서핑의 성지답게 가게 내부에도 서핑용품들이 여기저기 인테리어로 예쁘게 되어있더라구요     레몬 빈땅스 가격은 좀 사악해서 놀랐어요.. 한병당 7천원       저희는 하와이안버거세트랑 피쉬앤칩스 그리고 밀크쉐이크와 빈땅 두병 으로 주문했어요 넘나 맛있어 보이는것     수제버거답게 패티도 맛있고 안에 들어간 상추도 싱싱하고 맛있었는데 그전에 후기들이 너무 좋았어서 기대를 너무 많이해서인지 그정도는 아니여서 좀 아쉬웠어요      어떤분들은 쉑쉑버거 저리가라라며.. 너무 맛있는 인생버거다 이런 이야기들이 많이 올라오는거 봤었는데 저는 솔직히 말하면 쉑쉑이 훨씬 더 맛있었어요  쉐이크도 쉑쉑이 정말 훨씬 맛있었고  저는 미국에서 쉑쉑 먹었었는데 한국과는 또 다른 맛이여서 그런지는 모르겠지만  그렇다고 맛없다는건 아니고 제가 너무 기대해서 기대에 비해서는 아쉬웠어요 그래도 양양여행가면 한번쯤 가볼만해요 :)  ']</t>
  </si>
  <si>
    <t>http://blog.naver.com/PostView.nhn?blogId=trudycw&amp;logNo=221696723393&amp;redirect=Dlog&amp;widgetTypeCall=true&amp;directAccess=false</t>
  </si>
  <si>
    <t>[' 양양서핑, 힐비치서프리조트  프라이빗한 동산해변에서 즐기는 서핑  양양서핑 서핑강습 힐비치서프리조트  여름을 사랑하는 사람은 여름이 가는 게 너무나 아쉬워요. 끝나가는 마지막 여름을 붙잡으러 급 양양으로 떠났어요. 여름의 바다는 아주 아름답고 예쁘니까요. 그리고 평소 궁금하던 서핑도 배우고 싶어 양양으로 급 나들이를 떠났답니다. 서핑하면 양양이 아주 핫한데 저는 물에도 뜨지 못하는 초보이고 여유로움도 즐기고 싶어 두 마리 토끼를 다 잡을 수 있는 한적한 동산해변에 위치한 힐비치서프리조트 로 향했어요. 동산해변 독점 프라이빗 비치를 가져 여유로운 서핑이 가능 하다는 소식에 결정했답니다.  양양 시외버스터미널에서 인구리로 가는 버스를 타고 정류장에 내리니 사장님께서 픽업 을 나와주셨어요. 인터넷에서 찾아본 것처럼 정말 바다 코앞에 위치한 게스트하우스였어요. 그리고 다른 상업시설 등 없어서 굉장히 여유로운 해변이었어요. 이렇게나 조용하고 깨끗한 바다라니 너무나도 감동이었어요. 힐비치서프리조트의 마스코트인 순둥이 강아지 토르 가 맞아주는 따뜻한 곳이었어요. 바다 바로 앞의 테이블에서 음식과 음료를 마시며 여유를 즐길 수 있는 공간도 마련되어 있었고 로비에 깨끗한 수건도 마음껏 쓸 수 있게 되어 있어서 편했어요.  힐비치서프리조트의 메인 서핑 강습 제가 간 날은 날씨도 너무 좋고 토요일 오후라 강습 받는 사람이 평소보다 많았어요. 평소에는 다른 서핑 강습보다 훨씬 여유롭게 받을 수 있다고 해요. 그리고 서핑보드와 슈트도 마련되어 있어서 몸만 오면 되어서 편했어요. 저는 날이 덥기도 하고 수트 입는 게 힘들다고 해서 그냥 래시가드 입고 강습을 들었답니다. 바다가 깊지 않아서 춥지 않은 날에는 래시가드만 입어도 충분해요.  서핑 강습은 오전 10시, 오후 1시, 오후 3시에 있답니다. 강사 1명당 강습생은 6명으로 친절하고 체계적인 서핑 강습 이 이루어졌어요. 바다로 뛰어들기 전 먼저 서핑에 대한 안전과 타는 법에 대한 강습을 들어요. 강사님께서 자세히 설명해주시는데 유머러스하게 알려주셔서 제 귀에 쏙쏙 들어왔어요. 겁쟁이 초보는 열심히 설명을 듣지만 제대로 탈 수 있을까 걱정이 앞섰어요.  이제 실전이에요. 무거운 서핑보드를 끌고 바다로 나갔어요. 동산해수욕장 해변에 누워서 패들링과 테이크오프인 보드에서 일어나는 법을 열심히 연습해요. 하지만 우리는 끝에서 강사님 몰래 장난을 치며 놀았어요. 이렇게 사진에서 들킴. 강사님께서 강습생들 한 명, 한 명 모두 자세를 꼼꼼하게 봐주셨는데 몸치인 저는 계속 다시라는 말을 들었어요. 성격도 급하고 무서워서 테이크오프가 잘 안되더라고요. 서핑 너무나도 어려운 것.  이제 실전으로 들어갈 시간. 강사님과 함께 바다로 들어가서 보드를 탔어요. 강사님께서 직접 보드를 파도에 맞춰 밀어주신답니다. 저는 우주최강겁쟁이라 보드 위에 눕는 것도 힘들더라고요. 강사님께서 엄청난 응원과 함께 도와주셔서 겨우 보드 위에 눕는 것부터 할 수 있었어요. 이 자리를 빌어 다시 한번 감사드리는 힐비치서프리조트 강사님. 다섯번정도 밀어주시는데 눕는 것도 못하던 저는 마지막 밀어주실 때 무려 일어나 잠깐 파도를 탔었답니다.  제가 아주 잠시였지만 보드에서 일어나는 기적을 여러분 양양에서 서핑 배우기는 힐비치 서프 리조트 강습으로 가세요. 너무나도 꼼꼼하고 친절하게 잘 알려주시기도 하고 서핑으로 유명한 복잡하고 사람 많은 바닷가와 달리 동산해변은 조용해서 위험하지 않고 더 안전하고 여유롭게 배울 수 있어 초보에게는 최고의 곳 이 아닐까 생각이 들어요. 강습 후에는 자유서핑시간이었는데 저는 사람 없는 쪽에서 둥둥 떠다니며 그저 물놀이를 즐겼답니다.  한적하고 여유로운 동산해변에서 서핑과 물놀이를 즐기고 나니 배가 너무나도 고파졌어요. 원래 물놀이 후에는 고기가 진리이지만 최근 고기를 많이 먹은 우리는 힐비치서프리조트 오기 전 양양시장에서 사온 회와 매운탕 라면을 먹었답니다. 고기도 진리이지만 라면도 최고잖아요. 바다 코앞에서 멋진 노을과 함께 즐기는 저녁 식사는 정말 낭만적이었어요. 미리 고기와 회 라면 등 먹을 것들을 챙겨오시면 최고의 명당에서 식사를 즐길 수 있을 거예요. 다른 분들은 치킨 배달 시켜드시던데 그것도 굉장히 탐났었어요.  힐비치서프리조트 도미토리는 완전 최신식의 게스트하우스 시설은 아니었지만 바다 바로 코앞이라 굉장히 편했고 전 객실 오션뷰를 자랑 했어요. 바다 앞에 위치한 서핑 숍이라 모래들로부터 완전한 깨끗함은 불가능하지만 계속해서 깔끔하게 정돈하시는 모습도 인상적이었고 에어컨도 잘 나오고 수건도 야뱍하지 않고 게스트하우스 바로 앞에 수전도 설치되어 있어 서핑을 즐기시는 분들에겐 최적의 게스트하우스 가 아닐까 싶었어요. 무엇보다 말도 안 되는 예쁜 바다가 바로 앞이잖아요.  굉장히 친절하시고 체계적이었던 서핑강습과 게스트하우스 코앞에 위치했던 눈부시게 예쁘고 조용한 바다 덕분에 마지막 여름을 아름답게 마무리 할 수 있었어요. 한 번 더 서핑을 경험해 보고 싶다는 생각도 들었던 이번 양양 서핑 여행 이야기는 여기서 마무리 하겠어요. 힐비치서프리조트 강원도 양양군 현남면 동산리 203-19  양양 서핑 강습, 힐비치서프리조트   주소 : 강원도 양양군 현남면 동산리 203-19 / 강원도 양양군 현남면 동산큰길 84-26 전화번호 : 033-673-6633  인스타그램 : http://www.instagram.com/p/ByR70tmgXRm      ']</t>
  </si>
  <si>
    <t>http://blog.naver.com/PostView.nhn?blogId=815ming&amp;logNo=221639779238&amp;redirect=Dlog&amp;widgetTypeCall=true&amp;directAccess=false</t>
  </si>
  <si>
    <t>[' 안녕하세요 솔게스트하우스입니다. 5월첫번째연휴인 5,6,7일 솔게스트하우스 양양서핑점에서의 핫함이 있는 바베큐파티와 눈빛만은 프로인 초보서퍼분들과의 강습까지. 즐거운 시간을 보냈답니다. 정말 많은 게스트분들의 방문으로,,, 여독을 푸느라 포스팅이 늦어졌답니다. 5월 5일 약 55분 5월 6일 약 50분 5월 7일 약 130분 (경포점&amp;양양점 함께파티)  그때의 같은 공간에서 즐거움을 함께하고 향유해주셨던 게스트한분한분에게 많은 감사의 말씀을 전해드립니다. 여느 다른 서핑샵과는 다르게 핫한 파티가 가능한이유 1층에위치한 양양서핑스팟의 서핑샵과 사람과 사람이 만나는 수식어인 솔게하가 함께 만나 서핑의 대중화 &amp; 고즈넉한 저녁을 책임지기위한 파티문화 만들기 위해 두 업체가 함께 힘을 합쳤답니다. 하여 솔게스트하우스는 경포점/양양서핑점/정동진점/ 주문진점/동해서핑점/동해묵호점 6개의 지점으로 늘어났고 스팟은 양양에이서 동해에도 생겨났으며 내년엔 가평(수상레저&amp;워터파크)의 테마로 진행되어질 예정에 있답니다. 또한 바베큐파티뿐만아니라 펍파티를 이뤄내기위해 나이트마켓을 브랜딩하였고 캠핑문화를 접목시켜 캠핑파티도 지점지점에 접목시킬 예정에 있습니다. 파티가 핫하다고 기본에 신경쓰지 않을까 하는 걱정을 하시는 게스트분들도 계시지만 기본에 가장충실하고 강습을 해드리는 게스트분 한분한분이 테이크오프를 하고 라이딩을 하기를 진심으로 바라며 강습을 해드리고있습니다. 그러한 간절함으로 강습을 해드리다보면 이심전심이 되었는지 단번에 라이딩에 성공하시는 초보 서퍼지만 눈빛만은 프로인 열정을 가진 게스트분들을 종종 보곤합니다. 또한 게스트하우스 특성에 따라 혼자오시는 분들도 많으시지만 강습과 파티를 통해 나와 너를 이야기하다가 우리를 이야기 하게되어지는곳 그래서 즐겁지 않을 이유가 없는곳 바베큐파티는 7시 30분부터 저녁 10시 30부까지 바베큐와 각종쌈 주류가 무제한으로 제공되어집니다. 열심히 라이딩후 함께먹는 바베큐파티는 맛없을 이유가 없지요 간혹 다른곳에서 주무시지만 파티만을 참석 희망하시는 분들도 함께 하고싶지만.. 바베큐정원이 55명이며 게하 수용인원도 55명인관계로.. 안되시는 날이 많답니다. 그래도 물어봐주시면 가능여부를 꼭 확인하여 답변드리겠습니당, 전부다 처음오셨고 전부다 처음보는사이 그렇지만 지금이순간은 누구보다 가장 친한친구/ 인연/그리고 연인이 되어지기까지 직접 고기를 구워드셔야하는 수고스러움은 있으시지만 이또한 값진 추억 바깥쪽 자리가 다차지고 안쪽까지 가득 채워진 이곳 가득 채워진 게스트분들 덕분에 왁자지껄한 소통으로 웃음이 끊이질 않았던 이날의 파티 즐겁게 놀땐 즐겁게 놀고 이순간이 지나면 아쉽지 않을정도로 지금 이시간을 함께 향유해주시는 게스트분들. 이곳 양양의 죽도/인구/동산엔 정말 많은 서핑샵과 다양한 컨셉을 가진 젊은 열기의 샵들이 많은관계로 이국적인 분위기를 자아냅니다. 샵과 게스트하우스가 바닷가 바로앞에 위치한 관계로 이러한 컨셉사진도 가능합니다. 그리고 이제 본격적으로 강습시간을 가져봅니다 올해는 한타입늘려 9시 11시 1시 3시로 강습 시간을 늘렸으며 이곳의 대표이신 용일이형을 통해 총 4분의 강사분들이 계십니다, 실전보다 중요한 이론강습 지켜야할 룰이나 안전수칙등을 상세히 설명드립니다. 이론강습이 끝나면 슈트를 입고 강습하시는 분들이니 잘봐주세요.의 표시인 형광색 조끼를 입어주시고  보드를 들고 바다로 나갑니다 그리고 모래위에서 다시한번 실전훈련을합니다. 보드의 명칭부터 패들링,포지션 테이크오프 방법등등을 설명드리고 실전에 입혀봅니다. 부족한 자세를 잡아드리고 이제 바다로 입수합니다.  이때만해도 쉽게 라이딩을 할수있을거라며 자신감을 가지신 프로서퍼못지않은 열정의 눈빛으로 gogo. 녹녹지 않지만 한번두번 감을 잡으신뒤 곧잘 라이딩에 성공하시는 게스트분들. 파도를 기다리는 제법 서퍼의 자세가 나오시는 게스트분들  아주좋은 자세입니다. 이렇게 5월 5일 첫번쩨 연휴도 취향저격 성공적 으로 많은분들과 즐거운시간을 보냈답니다. 이상 솔게스트하우스 양양 서핑점이였답니다.']</t>
  </si>
  <si>
    <t>http://blog.naver.com/PostView.nhn?blogId=didtkdwls&amp;logNo=220708601887&amp;redirect=Dlog&amp;widgetTypeCall=true&amp;directAccess=false</t>
  </si>
  <si>
    <t>소소한 베리츄의 이야기</t>
  </si>
  <si>
    <t>[" 강원도 서핑의 천국인 양양 힐비치서프리조트 에서 양양서핑 서핑강습 하는데 시설도 좋고 여러모로 추천할만한 곳 2층부터는 게스트하우스로 운영하고 있는 양양 힐비치서프리조트 해변가 앞이라 뷰도 좋아서 서핑 배우고 숙소로 딱이야 서핑만 따로 배울 수 있으니 따로 놀러 오셔도 돼요 물론 저희도 숙소 예약은 안 하고 서핑만 배우러 갔었답니다 1층으로 들어오면 탈의실과 카운터 그리고 음식 메뉴를 판매하고 있어요 요금은 카운터 앞에 친절하게 적혀 있어서 따로 물어보지 않아도 되고 미리 사이트를 보고 와도 됩니다 https://www.healbeachsurf.com/ 럭셔리 양양서핑 힐비치 서프 리조트 강원도서핑 양양서핑 동해서핑, 서핑강습 서핑배우기 전문, 전객실 깨끗한 럭셔리 오션뷰 게스트하우스, 해변까지 5m www.healbeachsurf.com ' 양양서핑 힐비치서프리조트 요금 ' 5주년 특가로 서핑 강습비는 5만원 비가 오는 날에도 서핑 강습을 하지만 감기 기운이 있어서 이번에는 하지 못하고 구경만 하고 왔어요  아쉽다; 게스트하우스는 가격표 참고하시면 되고 사진 순서대로 2인실, 4인실, 8인실 사진이에요 사이트에 자세히 나와있으니 꼭 예약하고 방문하세요 메뉴는 핫도그, 버거 판매하고 있고 그 외에도 다양해요 주류도 판매하고 있고 커피도 가능하니 한 곳에서 다 해결 가능 비가 왔던 날인데도 예약이 많았던 양양 서핑 힐비치서프리조트 동산 해변 독점으로 프라이빗 비치에 위치해있어서 여유로운 서핑이 가능해요 양양이 서핑하기 제일 좋다고 하지만 그중에서도 바글바글한 곳은 별로인데 힐비치는 위치가 너무 좋다 *.* 서핑 강습을 받고 있던 분들 양해를 구하고 사진을 찍어봤어요 초보자라는데 완전 다들 잘 타 나는 운동신경이 안 좋아서 계속 넘어졌을 텐데 다들 바로바로 성공하다니.. 괜히 멋있어 보였어요 부럽부럽 강사분이 한명한명 챙겨주시고 파도 타이밍도 잘 맞춰서 출발하니 진짜 전문 서퍼들 같다 서핑하기 전에 사전운동과 하나하나 알려주신다고 하니 초보자들도 걱정 말고 서핑 강습 받으러 양양 힐비치 놀러 오세요 감기 기운 있던 베리츄는 부러운 눈으로 바라보기 바쁨 근데 양양 바다 너무 깨끗하고 예뻐서 사진 찍기도 좋아요 드라이브로 놀러 오기 좋은 강원도 양양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주소] 강원도 양양군 현남면 동산큰길 84-26 전화] 033-673-6633"]</t>
  </si>
  <si>
    <t>http://blog.naver.com/PostView.nhn?blogId=verychu7&amp;logNo=221317214776&amp;redirect=Dlog&amp;widgetTypeCall=true&amp;directAccess=false</t>
  </si>
  <si>
    <t>이런짓</t>
  </si>
  <si>
    <t>[' 안녕하세요. 초간단 감성캠핑추구하는 초보캠퍼 홍싸바리입니다.  요즘 서핑때문에 핫 하다는 양양 그래서 홍싸바리도 서핑도 배울겸 양양 그리고게스트하우스 캠핑장 으로 가즈아   동해바다 가 바로 앞이라, 바다 의 숨을 직접 느낄 수 있는 캠핑장 그리고게스트하우스 캠핑장 소개합니다.    그리고게스트하우 캠핑장 예약 아래 해당사이트에서 예약가능. 데크사이트 성수기78월 6만원 / 그외 4.5만원  그리고게스트하우스 양양 죽도해변 메인에 위치, 서핑과 파티를 함께하는 감성 게스트하우스 xn--o79a6f34ao65ac2ka563e82z2mf.com 편의시설은 평균이하인데, 위치가 좋아서 그런지 비싼편이에요. 그렇지만 데크사이트가 10사이트 잔디사이트가 8사이트 정도라 조용히 캠핑을 즐길 수있는점점 뷰도 좋고 바다에서 놀기 좋은점 대캠핑장 이용시 서핑 강습 만원 할인  이런 장점들이 비싼가격을 위로해주네요.   위치 아주폭격기 맴버 병주를 만나 위례에서 출발 위례양양 200km정도 왕복 400km ;; 그리고게스트하우스 강원도 양양군 현남면 동산큰길 19  아침 일곱시반쯤 출발했는데도 가평휴게소에는 사람들로 부쩍부쩍   국내에서 가장 긴 터널을 지나 양양 도오착    그리고게스트하우스 캠핑장 그리고게스트하우스 도오착 굳이 여기서 체크인하실필요없이, 예약하신 번호로 전화하셔서 화장실, 샤워실 비밀번호 받고 체크인 하시면되요.  본격 캠핑장 둘러보기  잔디사이트  잔디사이트는 사이트 구분이 없고, 매너있게 눈치것 사용하시면 됩니다. 바닥이 데크사이트 보다는 습해 많이들 이용하지 않더라고요.  대신 넓게 쓸 수 있는 점 식수대와 분리수거장이 가까운점 확트인 오션뷰를 바라볼 수 있는점    데크사이트  데크사이트 총 10개이고요. 데크 크기는 5m x 5m 데크사이트는 전기이용 가능하답니다.  데크사이트 당 테이블과 의자가 있어요. 보다 편리하고 멋지게 먹는공간을 만들 수 있죠.  캠핑장 뒤편에 바로 주차장이 붙어있어 수레없이 캠핑짐을 손 쉽게 옮길 수 있어서 좋았어요    15번 사이트는 바다쪽에 더 가깝게 있고요. 앞에 조그만 소나무가 있어 끈을 매달면 정리정돈을 더 잘 할 수 있어 좋은것같아요. 610번 사이트는 뒤쪽에 위치해 있고요.    편의시설  주차장 지금은 해수욕장이 폐장이랑 주창공간이 여유로운데, 개장시기에는 혼잡할것으로 예상    저 멀리 보이는 화장실과 샤워장. 비밀번호 설정되어있어요  흠... 샤워장은 게스트하우스에서 이용하느냐 청결상태를 보지 못했으나 화장실은 관리가 잘 안 되어있더라고요.   개수대&amp;분리수거 잔디사이트 뒤편에 있는 개수대와 분리수거장 음식물쓰레기 버리는 망이있고 음...분리수거는 구분이 안 되어있어 양심것 따로 분리하셔서 놓아야해요. 그래도 아침마다 청소를 하여 어느정도 관리는 되고있는 것 같아요.   편의점  핫한 해수욕장 근처라 24시 편의점 많고요. 편의점에서 장작도 12,000원에 팔더라고요. 진짜 편의점에는 없는게 없음. 삼선슬리퍼 구매중인 병주 장작 어깨에 맨 나무꾼 홍싸바리    그리고게스트하우스 주변풍경 양양캠핑장 그게하 캠핑장의 최고의 매력 수려한경치   점점 어둑어둑해지는 해가 핑크였디가 어두워지고 달이 어둠을 밝혀주는  그리고게스트하우스 말고도 주변에 게스트하우스들이 많고, 상점 술집 음식집도 많습니다.  한적하면서도 즐길거리 다 있는 곳 여기 양양    아침 동산한해수욕장 풍경    홍싸바리의 캠핑 스토리  홍싸바리가 어렵게 예약한 8번 사이트. 예약취소해주신 캠퍼께 감사드립니다.  오늘의 세트감독 홍싸바리 조명감동 병주씨. 자칼 이지타프돔과 라푸마 텐트를 들고갔다. 정말 설치해체 간편해서 좋다 쟈칼 이지 타프 돔 타프 그늘막 COUPANG coupa.ng 라푸마캠핑라푸마 UV PROTECTION UPF 50+ 럭스 쉐이드 2019 Ver. 4인 그늘막텐트 LECE9G091IV COUPANG coupa.ng zuwx 1071802토이목해먹스텐드MOZ COUPANG coupa.ng  이번에 구매한 술디스펜서 바매니저 토이목 해먹 너무나 잘 샀다. 분위기업 감성업 술시 절로 들어가게하는 아이템  바매니저 1구 COUPANG coupa.ng 도트레코드 트윈클 코튼 볼 줄조명 COUPANG coupa.ng  셋팅 후 장보기.   오늘의 저녁컨셉 초초초간단 두툼한 통삼겹살, 베이컨, 감자전, 김치 야채 사봐야 음식물쓰레기로 직행. 그래서 아쉽더라도 김치랑 허브쏠트에 먹었어요.   1차전 감자전과 보드카 라인프렌즈 휴대용 미니선풍기 PRO (브라운 샐리) COUPANG coupa.ng  2차전 통삼겹살 숯불에 불 피울때 휴대용선풍기만 한게 없죠.  노릇노릇 익은 통삼겹살 맛있겠다. 정말 맛있었음. 이렇게 두툼한거를 초벌부터 익혀먹는거는 처음이라 스킬이 부족해서 대충먹었는데도 진짜루 JMT  밤은 점점 무르익고 감성도 점점 무르익는다.   3차전 통베이컨 이건 그냥 망함.호기심에 구매해서 구워먹었는데 엄첫짠기억밖에... 정석대로 베이컨은 얇고 바삭하고 짭쫄음한게 제일임   4차전 모래사장에서 맥주    5차전 컵라면  끝. 다음날 아침일찍 서핑강습이라 소주를 먹지 못 해 너무 아쉽네요.   다음날 아침 풍경. 일어나서 눈 떴는데 너무 이뻐서 바로 한 컷.  바다 코 앞에서 파도를 느낄 수 있고 눈부신 해수욕장을 담을 수 있어 정말 좋았던 그리고게스트하우스 캠핑장이었습니다. 이상 홍싸바리의 양양캠핑장, 그리고게스트하우스 캠핑장  포스팅 마침. [HILLMAN] 힐맨코리아 NEW 실타프 아이스 그레이 미니멀 타프 COUPANG coupa.ng']</t>
  </si>
  <si>
    <t>http://blog.naver.com/PostView.nhn?blogId=hongep45&amp;logNo=221349656150&amp;redirect=Dlog&amp;widgetTypeCall=true&amp;directAccess=false</t>
  </si>
  <si>
    <t>수원전문부동산</t>
  </si>
  <si>
    <t>[' 언제인가 부터 양양은 젊은사람들이 서핑 하는곳으로 소문나서 예쁜분 들도 너무 많더라구요 바다가  너무맑고 멀리까지가도 얕아서 애들놀기도 딱입니다 여기 오토캠핑장은 바다 바로앞 이라서 완전 낭만 그자체 입니다 데크는 10개 있구요옆에 잔디밭도 산책 하기 예쁘게 되어있어요 흔들그네 도 있고 조경도 넘 예쁘게 꾸며났답니다 조개는 많지는 않지만 옆에 항이 있어서 게 조개 물고기 가 엄청 많아요 밤에 미끄러우니 조심하시구요 저희 신랑도 미끄러워서 깜짝놀랐습니다 바다에 빠져 죽는줄 알았다네요  거기는 조금 깊어 요 바다색 이 너무 맑지 않나요 모래 도 너무 고와서 아이들 모래놀이 하기 너무 좋습니다 사람들이 저 멀리 갔는데도 너무 낮아 보이네요 실제로도 너무 낮구요  바다가 바로 앞 이라서 너무  힐링 이 되네요 맛있는 음식과 소주한잔  딱이겠죠  기분이 너무좋은 신랑은 낮부터 달리네요 바다가 앞이지만 데크 가 있어서 흙 이 전혀 들어오진 않아요 바다에는 흙 때문에 고민이지만 여기는 걱정이 없네요   바닷가 바로 앞 너무 시원해 보이지 않나요 저희는 캠핑을 다닐때 뷰 나오는 곳만 찾아 다니는 편이라서 요번  캠핑도 합격 입니다 사진으로 봐서 갔을때 약간 실망하는 곳도 있기는 하거든요 여기에 단점 이 있기는 합니다 개수대가  1개 있구요  화장실/샤워실 도 성수기에만 개방하고 앞에 게스트하우스 화장실 샤워실 을 사용해야합니다 그래도 뷰 를 중요시하는 저희는 감수하고 택하게 되었습니다  밤에는 젊은분들 이 신나게 노는소리가 들려서 저희도 즐거웠습니다   밤에 등대 불빛 도 있어서 예쁘네요 저기 멀리보이는 등대가 낚시 하는곳이구요 저희가 게 .조개 를 많이 잡었던곳입니다 성게 도 많더라구요 저 멀리 보이는곳도 게스트하우스 . 펜션.마트 등 이 있는곳입니다 걸어서 5분거리에 농협마트 도 있구요 편의점 . 커피숍 . 햄버거 가게 등 많이 있어요 뷰 가 좋은 곳을 찾으시는 분은 추천 합니다 동산해수욕장 바로 앞 에 있답니다 ']</t>
  </si>
  <si>
    <t>http://blog.naver.com/PostView.nhn?blogId=lhk7900&amp;logNo=221708067177&amp;redirect=Dlog&amp;widgetTypeCall=true&amp;directAccess=false</t>
  </si>
  <si>
    <t>[ 소 피 가 든 ]</t>
  </si>
  <si>
    <t>[' 여름에 한번은 가게되는 양양죽도해변 서핑비치로 유명한 죽도해변은 양리단길 로 불리며 핫플이 정말 많이 생겨남  여름휴가를 계획하며 한달전쯤 예약해 둔 동산해변 앞 동산포 캠핑장 에 머물면서 주변을 둘러보다 알게된 파마씨 동산해변에서 걸어서 갈 수 있는 거리에 위치  핫플답게 사람들이 북적이는 분위기  포토존에서 두팀 대기후에 후딱 찍기 파마씨와 십자가 마크를 보니 바다보며 힐링하며 치료된다는 의미 아닐까 유일하게 에어컨이 나오는 실내 테이블 6자리 정도 되네요 주문한 필리치즈스테이크 쉬림프타코 치즈나초  엄청 허기진 상태 였는데 쉬림프 타코는 맛이 별로 였다 필리치즈스테이크가 제일 맛남 해수욕장 앞이라 수영복에 로브만 걸쳐도 괜찮았음 이쪽이 바다 가는 방향 바람불어오고 짱좋음 철제 파이프 구조물이 멋스럽고 이국적인 분위기 야외 그늘막 있는 공간 야외 그늘막 없는 공간 해 진후 펍 분위기로 즐기기 좋아보여요 위쪽은 더워 보이지만 오션뷰 일듯 파마씨메뉴 오션뷰 보면서 마시는 커피 크 서핑보드에 그려진 파마씨 태그들 귀엽  양리단길 들리시면 여기도 들러 보세요 동산해수욕장은 사람이 드물고 운치 있어요 파마씨 강원도 양양군 현남면 동산리 203-4      파마씨 양리단길카페양양핫플양양파마씨양양카페양양오션뷰카페양양맛집pharmasea ']</t>
  </si>
  <si>
    <t>http://blog.naver.com/PostView.nhn?blogId=honeygarden&amp;logNo=221621284080&amp;redirect=Dlog&amp;widgetTypeCall=true&amp;directAccess=false</t>
  </si>
  <si>
    <t>오리꽥 일기장</t>
  </si>
  <si>
    <t>[' 양양서핑 힐비치서프리조트 : 초보자 서핑배우기   서핑 배우는건 어려울까 라는 생각이 들어서 이것저것 검색해보다가 제주도까지 안가도 서핑을 배울수있다는 소식에 강원도 양양으로 바로 다녀왔다  청주에서 양양까지는 3시간 정도 걸린다고 네비에 찍혀있었는데 태풍이 오고 간 상태라서 비와 씨름하다보니까 4시간정도 걸린것 같다  멀리 갈때는 운전하다가 휴게소도 들려야하고 차가 밀릴수도 있으니 시간을 여유롭게 잡고서 다녀오는게 마음 편하다 동산해수욕장 바로 앞에 위치해있는 양양 서핑 리조트 힐비치 게스트 하우스도 같이 운영하고 있어서 게하에서 하룻밤 자고 다음날 오전에 서핑 강습을 듣기에 편했다 사실 도착했던 저녁에는 태풍 영향으로 인해 비가 오고있어서 걱정했었는데 다음날 비도 그치고 해가 없어서 서핑 배우기에 너무 편했다  선크림도 패스하고 살 탈 걱정없이 강습받아서 완전 꿀강습 게다가 파도가 강해서 파도를 타야하는 서핑에게 딱 맞는 날씨였다 힐비치서프리조트 강원도 양양군 현남면 동산큰길 84-26 양양서핑 서핑배우기 힐비치서프리조트  강원 양양군 현남면 동산리 203-19 033-673-6633  인스타그램 @healbeachsurf www.healbeachsurf.com 강원도 양양군 서핑 힐비치 서프 리조트 강원도 양양 동해 죽도 서핑 힐비치 서프 리조트, 서핑배우기 친절 강습 전문, 전객실 깨끗한 오션뷰 게스트하우스, 해변까지 5m www.healbeachsurf.com 예약제로 이뤄지고 있는 힐비치서프리조트  홈페이지나 네이버를 이용해 예약 가능하다 전객실 오션뷰 게하라는 점이 가장 좋았고, 바로 앞이 해변이라 멀리 이동할것 없다는게 편했다 게다가 저녁에 게하에서 여러 사람들과 시간을 보내봤는데 이것도 특별한 경험이었다  상냥하면서도 유쾌한 분들 사이에 있다보니 같이 웃고 같이 즐기게 되더란 도착하면 사장님께 예약명을 말하고 짐을 풀면 된다 2인실 , 4인일 침대방이 있고 4/8인실 도미토리 게스트 하우스가 있다  1년 내내 텅장인 직딩 나녀석에게는 게하가 딱 제격이었다  그리고 서핑은 단체 강습에 보드와 수트까지 대여해주는걸로 택 개업 6주년 기념이라 그런지 가격이 너무 착해서 부담이 없었다  숙박 + 서핑강습까지 8만원이면 완전 이득이득  게다가 차타고 가도되는 양양이라 교통편도 더 간편하다잉 1층에 탈의실&amp;샤워실 그리고 주방이 있다  서핑 시 수트착용, 샤워는 1층에서 해야하며 객실에 음식물 반입이 안되므로 1층에서 먹으면 된다 305호 도미토리 객실을 이용하게 됐다 키를 받고 3층으로 올라가면 된다 키를 넣어야하는곳에 넣으면 전기가 들어온다 8인 도미토리라서 많이 좁으면 어떡하나 싶었는데 공용 공간도 넓고 침대도 넓은편이라 편하게 시간보낼수 있었다  게다가 창밖으로 오션뷰라 아침에 파도치는걸 보며 일어날수있었다 자리마다 베개 이불이 깔끔하게 비치돼있고 콘센트가 딱딱 있어서 휴대폰 충전도 무리 없었다 안그래도 네비 키고 다니느라 휴대폰 배터리가 오링 상태였는데 콘센트가 자리마다 있어서 편하게 충천했다  그리고 개인 라커룸이 있어서 중요한 물건들은 라커룸에 보관하면 됐다 여럿이서 이용하는 게하라서 물건 분실하면 어쩌나 걱정이신분들께 딱인것 같다 그리고 방마다 화장실이 있어서 너무나도 편한것 8인이서 공용으로 사용하는거긴하지만 , 그래도 방마다 화장실이 있어서 참 편했다  그 외에 주의사항은  ※게하 이용 안내 -퇴실 시간은 오전 11시 -전 객실 금연 -식사, 음주는 1층 식당 이용 -웻수트 착용 시 1층 샤워실 이용  객실 입실 시간은 15:0022:00 이므로 참고하시길 방에 아무도 안남고 다 외출할때는 문을 잠그고 키를 1층에 맡겨두면 된다 그러면 같은 방을 이용하는 분들께서 방에 들어갈때 여기서 키를 갖고 들어가시더란 저녁에 도착했을때 양양서핑 힐비치 모습 다들 즐겁게 저녁식사와 음주를 즐기고 계셨다  조금 늦게 도착해서 어색하게 끼는거 아닐까 싶었는데 사장님께서 친절하게 테이블을 치워주시고 이런저런 얘기를 해주셔서 자연스럽게 게하의 분위기에 녹아들수있었던것 같다 그리고 힐비치의 꽃 토르 오자마자 인사해주고 테이블 밑에 앉아서는 꼬리를 살랑살랑  얼마나 순하고 예쁘던지 횟집에서 포장해온 회랑 게하 다른일행분들께서 나눠주신 비빔국수 먹으며 저녁 식사를 했다 술한잔 들어가서 그런지 다들 흥이 넘치셨는데 듣는것만으로도 얼마나 즐겁던지  동호회 시절부터 알던분들이 모인거라 요렇게 투표로 식사 설거지를 진행했는데 한분으로 몰아나오는 현상이 .....() 개표하는걸 도와드렸는데 그것만으로도 너무 흥겨웠던것 같다  처음보는 사람들과 이렇게 저녁시간을 공유하는것도 쏠쏠한 재미라 느껴지는건 처음이었던것 같다  서핑은 10시 1시 3시 강습 으로 이뤄져있다 본인 스케쥴에 맞는걸로 택해서 미리 예약할때 말하고 강습받으면 된다 웻수트 보관도 하고 있었다 서핑 자주하는 분들은 이렇게 보관해놨다가 이용하면 편할것 같다 밖에서 강사분께 수트를 받아서 탈의실로 향하면 된다 안에 수영복을 입고 수트를 입어주면 끝 생각보다 꽉 끼는 수트라 같이 입으러 들어온 분께 지퍼를 올려달라했...... 살이쪄서 더 힘든것 같다 얼른 살을 빼기로 ....  그리고 서핑에 들어가기전에 서핑 안전 유의사항 을 꼭 읽어보고 들어가도록 하자  ※한국서핑협회 서핑스쿨은 서핑을 처음 시작하시는 분들에게 보조강사를 포함한 강사 및 마스터로부터 기초 안전교육 수료를 의무화 하고 있습니다.  -초보자의 경우 절대 혼자 먼 바다로 나가지 마십시오 -바다 조류 교육을 숙지바랍니다 -자연 앞에 절대 자만하지 마십시오  강사분께서 기초 안전교육을 해주시지만 그전에 한번 읽고서 안전에 대해 꼭꼭 챙기시길 바란다 즐기는것도 좋지만 안전한것만큼 중요한건 없으니까 10시 강습을 예약했던지라 시간 맞춰서 수트를 입고 동산해변으로 향했다 동산해변 독점 프라이빗 비치에 위치하고 있는것 덕분에 여유로운 서핑이 가능하다고 하셨다  덕분에 초보자인 나녀석도 여유롭게 서핑이 가능했다 서핑에 앞서 서핑배우기에 돌입 강사분께서 친절하게 설명을 해주시기 시작했다  보드에 대해 설명해주시고 어떻게 해야 바다로 나가서 파도를 탈수있는지 설명해주셨다 특히 패들링과 서야하는 자세를 꼼꼼하게 알려주셔서 감사했다 마지막으로 리쉬(보드와 다리를 연결하는 줄, 서핑하다 보드에서 떨어졌을때 보드와 몸이 떨어지지 않도록 해줌)에 대해서 설명해주시면서 안전에 대해 강조하며 설명해주셨다  일렁이는 바다 때문에 한참 걱정했는데 강사분과 함께 바다를 들어갔던거라 큰일없이 서핑이 진행됐다 파도들 즐기고 계시는 분들 양양서핑을 자주 다니시던분들은 간단히 몸풀기를 한 후에 바다로 직행하셨는데 얼마나 멋있어 보이던지  강사님께서 바다에서 기다리고 계셔서 보드를 들고 바다로 들어가면 된다 그러면 파도에 맞춰 패들링을 하라고 지시해주시고 거기에 맞춰 파도를 타면 끝  이론으로는 정말 쉬운것 같은데 바다 중간으로 들어가는것도 어찌나 어렵던지 게다가 평소에 물을 무서워하는편이라 워터파크에서도 적응하는 시간이 한참 걸리는데 파도로 일렁이는 바다를 보고있으니 무서워서 들어가지를 못하겠더란  이론을 배울때만해도 당차게 들어가야지 싶었는데 바다에 가까워질수록 점점 .... 겁이 나기 시작했다  그런데 강사님께서 같이 바다 들어가는것부터 시작해서 바다 중간까지 파도를 넘기게 도와주셔서 겨우겨우 들어가서 서핑을 탈수있었다  진짜 감동 .... 계속 무섭다고 외쳐서 힘드실것 같은데도 불구하고 할수있다고 격려해주시고 , 파도가 올때마다 점프 뛰라고 말씀해주시고 앞으로 나아갈수있게 해주셨다  초보자이고 물을 무서워하는 나에게는 정말 뜻깊은 경험이었던것 같다 무서워하는것도 천천히 배우면 할수있다는것 분명 천천히 시간을 주고 배우면 할수있는건데, 무섭다는 이유로 얼른 포기했던게 한두가지가 아닌것같다  이렇게 서핑하며 인생을 배웁니다  남자친구도 처음 타는 서핑이었는데 처음에는 금방 넘어졌으나 나중에는 끝까지 파도를 타며 서핑을 즐기더란 처음 타본건데도 잘타서 싱기방기  강사님께서 꼼꼼히 알려주시고 계속 지켜봐주셔서 가능했던것 같다 양양서핑 힐비치서프리조트 상냥해 ....  입문, 초보자 분들께 강추 물놀이 후에는 라면이라며 육개장 한그릇씩 냠냠  타고나서 온몸이 욱씬거렸지만 그래도 정말 즐거웠던 서핑배우기 여름 휴가에 딱이라 생각드는것중 하나  ']</t>
  </si>
  <si>
    <t>http://blog.naver.com/PostView.nhn?blogId=pallorabbit&amp;logNo=221593587528&amp;redirect=Dlog&amp;widgetTypeCall=true&amp;directAccess=false</t>
  </si>
  <si>
    <t>아무말로그</t>
  </si>
  <si>
    <t>[" 목적지 탐색 갑자기 사용한 연차.  바다 보고 싶어서 동해안으로 목적지를 탐색했다  어릴 때 동생하고 바다에서 놀다가 빠져 죽을 뻔 한 기억이 있어서 그 뒤로 바닷물에 온 몸을 적신 기억이 없는데 (워터파크 제외)  이번에 그 트라우마를 깨고 싶었음  큰 결심과 함께 서핑하기 좋은 곳 = 양양 이라길래  새벽 같이 서울 경부선 고속터미널에서 양양으로 출발  양양 인구리 시외버스 시간표 양양터미널에서 인구리까지 오는 것도 빡세다  뚜벅이는 울죠  혹시라도 돌아가는 시간 놓칠까 시간표를 찍어둠 요금은 양양터미널-인구리 기준 2,700원  결제 방법 1. 현금 2. 탑승 전/후 티켓 구매 후 기사님 전달   양양터미널 &gt; 인구리 때는 터미널에서 미리 티켓 구매 가능  탑승 시 기사님께 드림  인구리 &gt; 양양터미널(속초행) 때는 현금 지불함 ( 티켓은 인구리에서 파는 곳이 없음  미리 말씀드리고 하차 후 양양터미널에서 구매해 바로 기사님께 드리면 된다고 함 )  교통카드도 간혹 되는데 기사님들한테 확인 필수  ※ 주의할 점   인구리에서 양양터미널로 돌아가는 건 '속초방면' 버스.  맨위에서 본 정류장(시간표 있는 곳) 말고 맞은 편 슈퍼에서 기다리면 됨   동산해수욕장 강원도 양양군 현남면 동산리 원래 서핑 강습하면 인구리까지 픽업 와주시는데 바다 구경하려고 일찍 와서 버스 이용함  인구리에서 동산해변까지 약 3-4개의 정거장을 지나야 하는 걸로 기억  멍 때리면 내릴 곳 놓친다 순식간임  양양에 서핑하기 좋은 곳이 널렸지만 여길 선택한 이유는 휴가철에도 한산해서 시끄럽고 복잡한 건 질색이라 사람 적은 곳을 선택함  근데.. 텐트치고 캠핑하는 분들 엄청 많았음   파마씨 강원도 양양군 현남면 동산리 203-4 강습 전에 당 떨어지지 않게 근처 파마씨에서 수제버거 흡입  쉐프 시그니처 버거 8,000원 라임민트에이드 6,500원   점심 총 14,500원  에어컨 있는 내부는 몇 안 되는 좌석이라 벌써 꽉 찼고 무진장 더웠던 밖에 앉음  시그니처 버거엔 코울슬로+통살치킨이 들어있다  맛집이라기 보단 주위에 식당이 별로 없어서 배 채우기 좋음  2시 반 되자마자 바닷가로 출동.  강습료+서핑보드 종일 대여 45,000원 웻수트 대여는 별도 5,000원  (웻수트 겁나 꽉 껴 여기서 이미 체력 바닥남)  총 50,000원  다른 사진을 못 남긴 이유는 이때까지 필카만 들고 당겨서.. 나참 언제 인화하고 언제 추가하니  강습 시간  이론 30분1시간 소요 실습 1시간2시간 소요   이 날 파도가 겁나 세서 바로 전 타임 강습이 늦게 끝났고 우리도 늦게 끝남  서핑보드도 무거운데 파도까지 센 바람에 휘몰아쳐져서 정말 힘들었다.. 정.말.  3년 전만 해도 필라테스 덕분에 속근육 짱짱맨이었는데 하씨.......  서핑보드 반납할 땐 보드 꽂이에 안 꽂아서 뭐라 들었다  아니 선생님.. 선생님이 다 정리하고 계시길래 원래 그런 줄 알고 옆에 살포시 둔 거 거든요 일부로 내팽개친게 아니라구요(억울)  본인이 쓴 건 본.인.이. 꽂자   이스트피자 내부 인테리어 이스트피자 강원도 양양군 현남면 인구리 631-4 서울행 버스가 오후 11시 50분 꺼라 인구리로 돌아와서 죽도 밤바다를 즐김  산책 전엔 뭐다 배를 채워야죠  이스트피자 홀린 듯 스프라이트를 시킴  근데 피자가 페퍼로니잖아  맥주를 시켰어야지 어휴 알쓰 티나게  여기 화장실도 깔끔하고 피자 넘 맛있음 메뉴가 메뉴인지라 짭짤함은 감수하기  도우가 담백, 고소해서 다른 메뉴까지 다 먹어보고 싶었다   페퍼로니 피자 7,000원 스프라이트 2,000원   죽도해수욕장 두둑한 배로 죽도해변 산책 얻어 걸린 불꽃놀이 구경 불똥 튈까봐 달아남  레트로 느낌의 정류장 전광판  실컷 밤바다 즐기고 인구리 버스정류장으로 컴백  첫 서핑이라 무서웠는데 센 파도인 걸 감안하면 잘 즐긴듯  체력, 근력 좀 길러서 다시 찾아와야지  저승사자랑 하이파이브 하기 싫어  강원도서핑 동해안서핑 양양서핑 양양버스이용법 서핑초보 서핑강습 동산해수욕장 죽도해수욕장 파마씨 이스트피자"]</t>
  </si>
  <si>
    <t>http://blog.naver.com/PostView.nhn?blogId=ican947&amp;logNo=221638502903&amp;redirect=Dlog&amp;widgetTypeCall=true&amp;directAccess=false</t>
  </si>
  <si>
    <t>리리코</t>
  </si>
  <si>
    <t>[' 안녕하세요 리리코에요 양양 서핑여행와서 먹은 양양맛집, 양양햄버거 &lt;&lt;파머스키친&gt;&gt; 소개해드릴까해요  위치 파머스키친 강원도 양양군 현남면 동산큰길 44-39 전화번호 : 033.671.0955 주소 : 강원 양양군 현남면 동산큰길 44-39 영업시간 :  매일 11:30 - 23:00 이곳이 바로 그 유명한 양양맛집, 양양햄버거 파는 파머스에요  사실 이번 여행은 짝꿍이 준비 한거라  이게 있는지도 몰랐어요 짝궁이 유명하다고 먹어보자구 해서 왔어요 근데 이렇게 줄서 있네요 오후 4시 반인가 그쯤 갔더니 5시까지 브레이크 타임이더라구요 대기표 미리 받아둬서 이렇게 줄안섰어요  기다리는 사람들은 대기표 받으려고 줄서있는거에요 대기번호 받고 들어가서 전략적으로 리리코는 자리를 맡고 짝궁은 주문을 하기로 하고 자리찾으러 올라왔어요  실내 공간은 이미 다 자리가 찼다고 하더라구요 바람도 선선하니 밖에서 먹어도 괜찮을 것같아서 위에 자리를 잡았어요  진짜 그림같죠 너어어무 이쁘더라구요 비온 다음날이라 그런가 하늘이 더 맑은것 같구 이건 이뻐서 이렇게 찍었어요  딱 카톡 프사 배경감 이어서 후다닥 바꿨네요  주문할때 다들 세트로 주문하더라구요  우리는 이게 저녁으로 먹고 끝낼게 아니라서  1개 세트 사서 나눠 먹기로 했어요 주문리스트  Ⅴ                   더블치즈버거 세트15.0 더블 치즈버거 세트를 시켰어요 짝궁이랑 리리코는  치즈가 더블로 나오는줄 알았는데  알고보니깐 패티가 2개였던거 있죠  딱 먹을라고 하는데 우도에서 먹은 흑돼지버거가 생각나더라구요  개인적으로 우도 버거가 더 맛있었어요  물론다르긴 해요   https://blog.naver.com/ricottasunny/221606842766 우도햄버거, 흑돼지 &lt;&lt;하하호호&gt;&gt; 안녕하세요 리리코에요오늘은 제주도 여행 둘쨋날 우도여행에서 먹은 햄버거소개해드릴까해요그날 가... blog.naver.com 감튀 엄청 맛있음 손이 계속 가는 맛  짭짤한데 콜라랑 먹는데 맛있더라구요 안에 고기 육즙이 촤아압 나와요 양상추도 엄청 싱싱하고 그냥 싱싱하고 건강한 햄버거 같은 점심과 저녁사이에 먹는 간식같은거니깐  사이좋게 나눠 먹기위해 이렇게 반 짤랐어요 버거가 커서 나눠 먹기 좋은것 같아요 크흣 서핑후 먹는 양양맛집, 양양햄버거 정말정말 맛있었어요  잇님들도 양양가면 다녀와보세요 이제 날씨도 선선해 지니깐 리리코처럼 밖에서 바다보면서 먹어도 좋을 것 같아요']</t>
  </si>
  <si>
    <t>http://blog.naver.com/PostView.nhn?blogId=ricottasunny&amp;logNo=221623975042&amp;redirect=Dlog&amp;widgetTypeCall=true&amp;directAccess=false</t>
  </si>
  <si>
    <t>달콤한 양양이의 일상。</t>
  </si>
  <si>
    <t>['  하염 양양이에요 지난 일요일 미세먼지 농도가 엄청났죠 그럼에도 불구하고 전 조카와 동생네 가족과 함께 휴일인 어제 가평놀이공원에 다녀왔어요 서울근교 주말 나들이로 가족단위로 놀기 좋은 가족여행지 가평 꿈의동산(에덴동산 놀이공원) 오전 11시쯤 도착한 서울근교 주말 나들이로 안성맞춤인 가평에 위치한 가족여행지 꿈의동산 놀이공원. 역시 이놈의 미세먼지.. 하늘이 뿌옇습니다. 언제쯤 맑은 하늘을 볼 수 있을까요.. 미세먼지가 있던 없던 우리 조카는 신이나고 넓은 주차장에 주차를 하고 들어갑니다. 들어가는 입구에는 간단한 기념품과 연예인 및 운동선수들의 사인이 있어요. 우린 엘레베이터를 타고 7층에 위치한 꿈의동산으로 올라갑니다. 쨘 엘레베이터에서 내리면 이렇게 다리가 연결되어있어요 봄.가을 :10:0018:00 가을.겨울:11:0017:00 우린 다리를 건너 전기종 이용권으로 4장 주말 나들이로 넘 괜찮은 이곳은 입장료는 무료구요 놀이기구는 유료랍니다. 이용권을 갖고 신이난 우리  엄청난 크기의 공연장 보이구요 원래는 차를 밑에 대고 엘레베이터를 타고 올라왔는데 꿈의동산 놀이공원으로 이어지는 주차장이 있어 차를 한쪽으로 대었어요 주차장 뒤쪽엔 정말 엄청난 크기의 공연장이 있는데 다음주에 이곳에서 공연이 있다고 하네요 사람들이 아주 많지 않아 아이들이 띄어놀기 넘 좋은 가평 놀이공원 서울 근교에 이렇게 괜찮은 곳이 있는줄 몰랐다능 아이가 있음 자주 들릴듯 한 곳이었어요. 우리 조카 아빠와함께 사진도 찍고 여러 공룡과 호랑이 등 등 동물 동상앞에서 신기한듯 만져보며 즐기며 넘 좋아했어요. 젤먼저 하늘자전거. 역시 씩씩한 조카 무서워 할줄 알았는데 어찌나 풍경을 즐기며 좋아하던지 ++ 보는 이모 엄청 흐뭇합니다. 시설을 정말 잘해놨더라구요. 가족단위로 넘 복잡하지 않고 돗자리와 텐트도 가져와 즐기는 모습이 넘 좋았어요 담에 미세먼지 없고 날씨 좋을때 맛있는 도시락과 텐트가지고 꼭 다시 오자 생각하며 하늘자전거를 타고 주위를 감상합니다. 저 멀리보이는 축구장과 야구장. 그리고 울 조카의 맘을 사로잡은 재밌는 놀이기구들. 전체적으로 신나서 돌아보고 기념사진한장 찍고 울 조카 V를 어찌나 이쁘게 잘하던지 칭찬받았어요  신기한 티컵 빙글빙글 도는 놀이기구  어질어질 그래도 오랜만에 동심으로 돌아간듯 신난 우리 또 기념사진  유레카도 몇번을 탔는지 몰라요 손잡이를 잡고 펌프질을 하면 높이 올라가는 직원분들 넘 친절하게 우리 힘들까봐 자동으로 돌려주시고  역시 아이들은 회전목마인가요 이제 4살되는 꼬꼬마 조카의 얼굴엔 미소가 가득   개구리그네타다 터져버린 눈물  꼬맹이 둘이서 무섭다고 우는데 어른들은 넘 귀여웠답니다   서울 근교 나들이로 찾은 가평 꿈의동산 놀이공원 엔 휴일이라 그런지 미세먼지속에서도 많은 가족단위의 사람들이 많이 보입니다. 아빠와 엄마와 함께 레이스카 키와 나이 미달로 구경만 하게된 범퍼카. 범퍼카를 타겠다고 울고불고 ;; 대신 이렇게 재밌는 어린이 기차로  선물의집 이거보고 그냥 지나갈리 없죠 참새가 방앗간을 보고 어찌 그냥가나요  비눗방울 총을 하나 사줬더니 아이들과 금새 친해져 비눗방울 놀이 한참을 아이들과 신이나서 뛰어 놉니다. 꽃을 넘 좋아하는 조카 자연도 느끼고 즐기고 꺄 울 조카 역시 남자애라 다르더라구요 탱크와 비행기를 보더니  이모 이거 만져도 돼요. 하면서 어찌나 좋아하던지 비행기앞에서도 걸음이 멈추고 코끼리도 쓰담쓰담. 금강산도 식후경이죠 김밥을 싸와서 먹었지만 역시 아이들과 놀이기구타고 함께하니 배가 넘 고파져 꿈의동산에서 유명한 청기와 (한식)로 고고 한식전문점 청기와는 꿈의동산 6층에 있어요.  가는 길목에 바위와 비둘기 모형까지 전 저 비둘기가 진짜인줄 깜빡 속았답니다. 넓고 깨끗한 맛집 청기와. 바깥 풍경이 넘 멋졌어요 김치전골과 뚝배기 불고기를 주문하고 먼저 나온 김치전골. 뚝배기불고기 실은 찍기전에 동생이 푸는 바람에.. 사진은 이거밖에  어쨌든 넘넘 맛있게 배부르게 먹었답니다. 4시까지 논듯해요 그리고 식사를 하고 나니 나른한것이.. 어른들만 지치고.. 조카를 달래서 차가 막히기전 집에가기로  4시가 넘어서 다시 집으로 돌아오는길. 벚꽃들이 어찌나 멋지던지요 서울근교 주말 나들이로 넘 좋았던 곳 놀이공원 뒤쪽엔 계곡도 있어 가재도 잡을 수 있다던데.. 서울서 가까운 가평 가족여행지로 이만 한곳 없겠더라구요. 멋들어지게 만개한 벚꽃을 보며 5월에 황사가 지난 후 온 가족 다같이 텐트와 맛있는 도시락 싸들고 오기로 했답니다. 휴일에 집에만 있기 뭐하고 근처 갈곳 없나 하는분들. 아이들 데리고 한번 다녀오세요 완전 만족하실 꺼에요   문의번호: 031-581-0515 주차가능 (엄청 넓음)              ']</t>
  </si>
  <si>
    <t>http://blog.naver.com/PostView.nhn?blogId=ksy7913&amp;logNo=220680411835&amp;redirect=Dlog&amp;widgetTypeCall=true&amp;directAccess=false</t>
  </si>
  <si>
    <t>양양새댁 일상 이야...</t>
  </si>
  <si>
    <t>['   서울에서 태어나 30년동안 서울 에서 살아 왔던  나 그리고 서울에서 자취 10년 경력 대전 사나이  남편.우리가 호주에서 돌아와 양양에서 집을  구해 살기로 했던 처음..주변 가족 친구들이  의아해면서도 아..너희 부부니까 가능하다 라며  인정하는 분위기였다.     연애 5년을 했던 우리 연애 초반부터 뭔가  남달랐다. 엄마가 물려주신 아반테XD로 전국  방방곳곳 다니며 여행을 했었고 호주 뉴질랜드  태국 필리핀을 다니며 천방지축 여행을 하였다.  서로가 배우자가 될것이라는 생각 조차 못했던  우리 5년후 결혼식장에 손 잡고 들어가고  있었다. 어쩌면 그때부터 우리의 진정한 여행의  시작이였던것 같다.       결혼 후 8개월 우리는 어쩔 수 없이 처가 살이를  하게되었다.  덴마크로 출국 하기로 계획 되어있던 차라 집을  새로 구하기가 애매해서 내린 결정이였다.  부모님 그리고 우리 둘 다 걱정이 많았지만  어찌어찌 시간은 빠르게 흘러 무사히 덴마크로  출국하게 되었다.    덴마크 우리집 창문    코펀하겐 요가 페스티벌 때      우리는 덴마크를 시작으로 독일 스위스(캠핑카  여행) 스리랑카 인도(요가 수련)  필리핀(시댁과의 여행) 그리고 호주까지 2년  동안 세계를 다니며 많은 경험과 추억을 쌓고  한국으로 돌아왔다.    스위스 여행  독일 놀이동산   인도 바칼라비치에서    필리핀 캐녀닝을 마치고..   사실 호주에 계속 머물고 싶었지만..비자 문제  때문에 어쩔 수 없이 한국으로 돌아오게 되었다.   한국으로 돌아와 서울에 도착하니 평생 살아왔던  그곳은 2년전의 편안한 느낌이 아니였다.너무  복잡하고 답답한 곳이였다.아파트도 닭장처럼  느껴졌고 차들은 우루루 몰려있는 쥐때같이 느껴  졌다. 그래서 우리는 바다와 산을 가까이 하면서  살아보자고 결심했고..열심히 우리가 살곳을  찾던중..서핑으로 인해 젊은 사람들의 유입이  많아 지고 있는 양양으로 우리의 거처를 정하게  되었다.    양양 우리집    양양살이 6개월차..  아직 모든것이 새롭고 재미있다.  이곳에서 행복과 자유를 꿈꾸며 우리 강아지 하비  그리고 남편과 살아가고 있는 중이다..ing      양양 시골살이 양양댁 귀촌 귀농 강아지 전원주택 강원도 자연 산 바다 바닷가집 신혼부부 새댁 세계여행 배낭여행 자유 자유인    ']</t>
  </si>
  <si>
    <t>http://blog.naver.com/PostView.nhn?blogId=lony87&amp;logNo=221660993028&amp;redirect=Dlog&amp;widgetTypeCall=true&amp;directAccess=false</t>
  </si>
  <si>
    <t>♥포바즈♥</t>
  </si>
  <si>
    <t>[' 동해 양양 밍크고래 바다의 로또라고 오늘 강원도 양양군 기사문리 동방 1500미터 해상에서 죽은채 발견된 밍크고래에 관한 뉴스가 나왔는데요. 기사 제목들 보면서 참 어처구니 없다는 생각이 들더라구요.. 바다의 로또 밍크고래 2천만원 로또 이렇게 표현한 뉴스를 보니 참 우리나라 기자들 뉴스 제목 뽑을 때 선정적으로 뽑는구나라는 생각이 드네요. 그래도 살아있는 동물이 죽은건데.. 그렇게 말하는것은 아니지 않나라는 생각이 듭니다. 게다가 멸종 위기 밍크고래인데... 우리나라에도 밍크고래 불법 포획으로 잡힌 사람들이 있었거든요.. 어떤 사람이 이번 뉴스에다가 단 댓글을 보니 왜 밍크고래는 항상 죽은 채로 발견되냐고 의심의 댓들을 달았더라구요... 정말 자연사라면 모르겠지만 이기적인 사람의 욕심으로 인해 밍크고래가 불법적으로 포획되는 일은 없었으면 좋겠네요.. 이번에 강원도 동해 양양에서 발견된 죽은 밍크고래는 길이 5미터20센치, 둘레 4미터40센치 정도였고 외관상으로 포획한 흔적은 없었다고 합니다. 그래서 속초해양안전서에서는 이번에 발견된 동해 밍크고래를 발견한 선장에게 고래유통증명서를 발급했데요.. 고래를 팔려면 고래유통증명서가 있어야 하나보군요... 양양수협 동산 위판장에서 경매를 했는데 무려 2천만원에 위판되었다고 합니다. 죽은 밍크고래 발견했는데 가격이 2천만원이라니.. 대단하네요']</t>
  </si>
  <si>
    <t>http://blog.naver.com/PostView.nhn?blogId=drkhdarae&amp;logNo=220231604970&amp;redirect=Dlog&amp;widgetTypeCall=true&amp;directAccess=false</t>
  </si>
  <si>
    <t>밍밍이의 성호앓이♥️</t>
  </si>
  <si>
    <t>['  강원도 양양을 좋아하는 밍, 강원도에 집도 샀다죠  (사실 내집 아니고 엄마빠 살 집...)  추석 전에 집산거 마무리 짓기 위해 오후 반차내고 양양에 다녀왔어요 물론 친척동생 선재가 오기 전까진 운전을 못해서 이모네 집에만 처박혀 있었지만 선재가 와서 낮에 밥먹으러 인구해변으로 출동  원래는 수요미식회에 나온 쌀국수집에 가려구 했는데 이름은 차도르에 쌀국수 전문이 아니구 이것저것 다 팔길래 별로 안땡겨서 어디갈까 고민하다 양양태국음식점 하이타이드로 결정  하이타이드 강원도 양양군 현남면 인구리 17-4  양양태국음식점 하이타이드는 인구해변에서 가까움 음 어디냐면, 내가 아그와밤 먹은 그 술집 맞은편... 그리고 바로 옆에는 서핑보드 파는 서핑샵도 있고...  자세한 위치는 네이버 지도 참고   하이타이드 입구 바로 앞에 차가 주차되있어서 제대로 못찌금 음 타이 푸드 게스트 하우스라 써있나 (눈이 안좋아서 확대해서 보진 않아서 )  입구에 쏨땀 할인행사한다고 써있었는데, 다들 너무 시다고 할거같아서 주문 안함   양양 하이타이드 내부 아주 태국스럽게 꾸며져있다  근데 초큼 당황했던건, 우리는 다섯명이서 방문했는데, 4인석 이상 없어서 자리없다고 다른데 가라는 듯이 얘기해서 살짝 마음이 상했다  결론적으론 기다렸구 잘 먹었지만, 양양 어느 음식점을 가던 이런 취급이다 올거면 오고 말거면 마라 이런 심보랄까 그리고 툭하면 문 안열어 (양양하이타이드도 이모랑 선재가 올때마다 문 안열었다고 이번에 첨봤다고 한다 )   양양의 음식점들이 친절해지길 바라며 하이타이드 메뉴판도 멀리 찍어봤다  사실 작은 메뉴 있었는데 귀찮아서 안찌금   젓가락이 요렇게 들어있다 흐 하이타이드 태국태국스럽고 좋다   옆에는 푸팟퐁커리 밥이랑 같이 줘서 비벼먹으니 JMT 새우가 들어서 서울 태국음식점보다는 저렴하더라 (대부분 크랩이 들어있으니깐)   파인애플볶음밥 파인애플이 송송 들어있어서 새콤달콤  양양태국음식점 하이타이드에 왔으면 똠양꿍 정도는 먹어줘야지 태국 생강 엄청 큰게 들어있다    이건 모였지 아마도 팟타이  음 양양태국음식점 맛은 있는데 양이 적다 우리 다섯명이서 5개 시켰는데...   항공샷 고수를 좋아해서 고수도 따로 달라고 하고 마싯게 잘 먹었다  사실 양양태국음식점이래서 기대 안했는데 생각보다 완전 괜찮은거   다먹고나니 하늘이 이렇게 맑아 그런데 나는 태풍을 몰고 다니나요 내가 양양 올때마다 태풍... 나 서핑 자꾸 못해   동산해변쪽에 새로생긴 까페도 가보고, 근데 무슨 쉐이크 시켰는데 가격 사악해... 7천원  그치만 바다 바라보며 커피마시니 좋다   갑자기 제사진이 나와 놀래셨나요  전날 플리즈웨잇가서 감튀에 보드카 마시고 남긴 인증샷 아까워서....  나름 청순하게 나온거 같은데, 아니야  아님 말구 음,툭하면 문 안여는 양양태국음식점이 궁금해서 인스타를 찾아봤는데 내가 원하는 삶을 살고 있는 분들이었다...  날 좋으면 문닫고 서핑하고  (월급쟁이인 나의 로망) 게다가 피드에 익숙한 얼굴이 보여서 음 했더니 주인장 요리사님이 요섭오빠 친구분인가봄  진짜 세상 참 좁다 나쁜 짓 하고 살면 안대 ']</t>
  </si>
  <si>
    <t>http://blog.naver.com/PostView.nhn?blogId=hmjpretty&amp;logNo=221658303223&amp;redirect=Dlog&amp;widgetTypeCall=true&amp;directAccess=false</t>
  </si>
  <si>
    <t>[' 나의 애증 플레이스 죽도 도로가나 모로 가나 죽도에 도착해있다. 넓은 하늘 그리고 바다 내가 매 순간순간 죽도를 그리워하는 가장 큰 이유 일 것이다. 물론 파도가 있는 날은 더할 나위 없이 좋지만.. 이렇게 파도가 없는 날에는 동네를 휘적휘적 돌아다닌다. 기막힌닭에서 닭을 먹기 위해.. 산책길에 나서본다  죽도해수욕장 물이 맑다 날씨가 좋아서 그런가, 더 선명한 것 같네 죽도해변 풍경 오늘은 죽도암에 올라보기로 했다. 죽도해수욕장 오른쪽 끝편으로 가면 자그마한 동산처럼 죽도암 산책길이 보인다. 죽도암입구 강원도 양양군 현남면 인구리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15162883&amp;quot;,&amp;quot;latitude&amp;quot;:&amp;quot;37.9720096&amp;quot;,&amp;quot;markerLatitude&amp;quot;:&amp;quot;37.9720096&amp;quot;,&amp;quot;markerLongitude&amp;quot;:&amp;quot;128.7626324&amp;quot;,&amp;quot;title&amp;quot;:&amp;quot;죽도암입구&amp;quot;,&amp;quot;longitude&amp;quot;:&amp;quot;128.7626324&amp;quot;}&gt;지도보기&lt;/a&gt; 죽도맛집 기막힌닭 바로 옆에 위치한 죽도암, 기막힌닭에서 닭한마리 먹고 쉬엄쉬엄 산책길에 올라도 좋다. 나는 먹기 전에 산책.. 푸르른 하늘과 맞닿을 것 같은 날씨 동네 마실 돌아다니듯.. 시적시적 산책로를 따라 걸어본다 두면의 얼굴을 가진 바다 참 신기한 곳.. 이렇게 잠잠할 땐 언제고 또 집어삼길 듯한 파도가 칠 때도.. 아니 또 세상 꿀 같은 파도를 만나게 해줄 때도.. 누구신지는 모르겠지만 한참 동안을 바다를 바라보며 있었다. 그 모습이 그냥 눈에 보여서 찍어본 사진 날씨 좋고.. 바람 좋고.. 슬금슬금 오르다 보니 저 멀리 남애 쪽까지 보이는 것 같다 참, 사진 찍는 거 좋아했었는데 말이지 서핑을 시작한 이후로는 내 삶이 모습이 참 많이  변한 것 같다. 주말만 되면 어디든 떠나 돌아다니기 일쑤였고 늘 다양한 테마를 가지고 돌아다녔었는데, 이젠 해외도 서핑할 수 있는 곳이 아니면 안 가게 된다. 이 틀을 깨보려 도망도 가봤지만 다시 미친 듯이 뛰어 이 자리로 돌아오는 나를 보면서 서핑이란 참 미치지 않고서야 가능할 수 없다는 .. 그 무언가 강력한 무언가가.. 분명 존재한다는 .. 걸 뼈져리게 느낀다. 주저리주저리 나 오늘 외로운가  별소리를 다 쓰네 죽도정에서 바라본 바다 그렇게 쉬엄쉬엄 혼자만의 시간, 산책을 마치고.. 배따시고 등 따시고 룰루랄라 흥건히 알코홀에 취해 콧노래를 부르고 싶구나 좀 더 배를 따시게 해볼까.. 로컬들이 인정한 맛집, 죽도맛집 기막힌닭 뉘엿뉘엿 지는 해를 바라보며 .. 죽도맛집 기막힌닭 대표메뉴 간장찜닭 기막힌닭의 기막힌 맛이다. 깨소금 솔솔솔.. 비주얼에 감탄하고 코끝에서 놀라고 맛으로 기분 좋아지는 곳 죽도맛집 기막힌닭 이 맛 모르고 가지마오 기막힌닭에서 나의 안주...  기막힌닭 강원도 양양군 현남면 인구항길 11 기막힌닭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533815988&amp;quot;,&amp;quot;latitude&amp;quot;:&amp;quot;37.9705843&amp;quot;,&amp;quot;markerLatitude&amp;quot;:&amp;quot;37.9705843&amp;quot;,&amp;quot;markerLongitude&amp;quot;:&amp;quot;128.7617805&amp;quot;,&amp;quot;title&amp;quot;:&amp;quot;기막힌닭&amp;quot;,&amp;quot;longitude&amp;quot;:&amp;quot;128.7617805&amp;quot;}&gt;지도보기&lt;/a&gt; 죽도해변 기막힌닭 도로명주소 : 양양군 현남면 인구항길 11 지번주소 : 인구리 1-30 기막힌닭 기막힌닭 사장님 연락처 :  010-4731-9909 오픈시간 : 오후5시  밤9시까지 주문가능 휴무일 : 없으나, 가끔 평일날 닫힐 수도 있으니 미리 전화하고 가시면 좋다 담백한 게 땡기는날은 닭 한 마리가 최고 소주 한 잔에 진한 국물이 먹고 싶은 날은 묵은지도 너무 맛있고... 달콤 짭조름 매콤한 찜닭이 땡긴다면 간장찜닭으로 아 블로그 글 쓰면서도 먹고 싶다. 오늘도, 배 터지게 배불리 먹고 가는군요 죽도해변 기막힌닭 또 올게요. 잘 있어요']</t>
  </si>
  <si>
    <t>http://blog.naver.com/PostView.nhn?blogId=lia_shim&amp;logNo=221011962043&amp;redirect=Dlog&amp;widgetTypeCall=true&amp;directAccess=false</t>
  </si>
  <si>
    <t>[" '양양 법수치계곡가는길 들린 양양 기사문항' 연일 흐린날씨가 반복되고 후덥한 기온으로 습도도 높아 불쾌지수가 고조되고 장마전선은 언제쯤 물러날까요 조금은 지겹기도 합니다 장마가 물러나면 본격적인 무더위가 찾아와 폭염주의보를 떠나 폭염경보와 열대야로 잠못이루는 여름이 될거 같아 벌써부터 걱정이 되네요 빠르면 다음주부터 직장인들 이른 여름휴가가 시작되는데 알찬 여름휴가 떠날만을 기다리겠죠 그래도 휴가하면 강원도가 최고 아니겠습니까 바다와 산,계곡을 모두 만날수 있는 강원도는 사계절 찾아도 좋은곳이라 언제나 인기입니다 양양기사문항 강원 양양군 현북면 기사문리   서핑의 천국인 양양 시사문항 전경 밀려오는 파도에 좀더 익사이팅한 서핑을 취미로 여름해변은 이미 뜨겁기만 합니다 여름시즌뿐만 아니라 겨울에도 파도가 거쎄어도 모험을 즐기시는 서퍼들이 많은곳이기도 해요      기사문항은 서핑을 물론 야영장,해수욕장이 있어 송림아래 캠핑을 즐길수도 있고 방파제쪽으로 바다낚시를 즐길수 있어 천혜의 여름휴가지네요     짙고 푸른 동해바다를 보노라면 가슴이 탁 트이죠 서해바다도 좋지만 동해는 파도치는 풍경과 무어라고 표현할수는 없지만 그냥 느낄수있는 그 무언가가 이끌리는 매력이있는 동해바다입니다   파도가 거세게 밀려와 파도는 어느새 하얀포말을 그리며 바람에 흩어지며 해무처럼 뿌연풍경이 바람불어 좋은날이 생각날정도로 아름답습니다    방파제는 바다낚시를 할수 있는 최적의 장소 단 기상이 안좋으면 위험하고 미끄러우니 일행이나 가족들과 낚시를 하시고 가급적 테트라포트에서는 낚시를 하지않은게 안전하고 좋습니다     양양 기사문항을 가다보면 한적한 해변도 만날수있어 바다낚시만을 한다면 그런것도 좋을수가 있어요 해변을 따라 속초주변 등대해변,동산,죽도,하조대등 아름다운 해변이 있으니 야영과 낚시를 한다면 좋죠     속초등대전망대에서 바라본 등대해수욕장     서핑의 천국으로 바다를 즐기는 젊음이 가득한곳 요즘 여름을 이렇게 이겨내며 휴가와 취미로 패들보드나 서핑을 즐기는분들이 많은데 멋지죠 지인도 패들보드를 작년에 즐기시던데 올해도 타시면 기량이 많이 늘겠어요....     기사문항 방파제 양양을 대표하는 빨강 송이등대 인상적이죠 이곳 방파제는 생활낚시를 즐기시는분이 많네요 본격적인 휴가철이 아니어서 그런지 현지인들같아 보이는데 가족단위로 즐기기 좋은 장소같습니다 외항이 아닌 파도가 없는 내항에서 즐기네요 우측이 기사문항 해변입니다     서핑은 파도가 쳐야 제대로 즐길수 있나봐요 그래야 파도를 타고 넘나들며 즐길수 있죠     기사문항 팡파제 내항 파도가 없어 잔잔하여 원투낚시를 하며 간단한 그늘막도 준비하면 바다낚시가 즐겁겠어요 여성분들도 많이 찾는데 그만큼 낚시하기 좋은장소 조과통을 보니 벌써 크지는 않지만 도다리2마리를 잡아놓으셨네요 저도 도다리보니 차에가서 낚시대 꺼내오고 싶은 생각이 마구 나는거 있져...     기사문항 서핑   혼자는 외로워 2인이 함께 즐기네요    안전요원들이 서핑을 즐기는 서퍼들의 있는곳을 응시하며 안전하게 즐기는 모습이 좋았습니다 저도 10년만 젊었다면 풍덩하고 서핑을 즐겼을텐데 아쉽기만 합니다 근데 제 배는 왜 쳐다보세요... 한번에 배울수는 없지만 체계적인 교육과 연습을 한다면 멋진 서퍼처럼 파도를 탈수 있겠죠 그럴려면 운동도 자주하고 뱃살부터 빼야겠습니다     기사문 방파제쪽 서핑을 즐기는 사람들... 이제 본격적인 여름이고 휴가철이라 많은사람들이 서핑을 즐기고 여름을 보내겠어요    보기만 해도 멋지고 부러운 순간입니다 방파제쪽으로 파도에 따라 서퍼들이 많이 밀려왔네요     안전요원이 들어가 도움을 주시는군요     서핑은 남자들의 전유물이 아니네요 여성분들도 많이 즐기시는모습 보기 좋습니다 아름다운 각선미를 자랑하며 여름을 이겨가니 비키니는 아니어도 멋진 인생입니다...      파도를 기다리며 파도를 타는 사람들     올 여름휴가 강원도 동해안으로 떠나신다면 이런 서핑을 한번 배워보시는게 어떠세요 천혜의 서핑장소에서 멋지게 한번 도전....     밀려오는 파도가 거센데 두렵지않은 서핑 기사문항에 오시면 이렇게 시원한 풍경과 바다낚시를 즐길수 있어 여름휴가가 신나죠     파도가 밀려오니 파도를 맞으며 서핑을 즐기네요 이제 멋지게 일어나 파도만 넘으면 되겠습니다     서핑의 천국 기사문항  보는것으로 시원하며 해변의 풍경도 아름다워요 올 여름을 책임질 기사문항은 어떠신가요 바다가 싫으면 간단히 즐기시고 저 처럼 양양 법수치계곡으로 떠나는것도 여름휴가 좋습니다     미리 여름해변을 즐기는 가족들.... 돗자리랑 피고 기사문항 아름다운 해변에서 여름휴가를 보내는것도 즐겁고 의미있겠죠 인기있는 해변은 이유가 있는데 해수욕장 잘 갖추어져 많은 사람들이 찾아 여름을 보내겠어요 주차장,화장실 잘 마련되어 있는데 휴가철에는 어디를 가도라도 복잡하고 힘은 들지만 이렇게 여름을 보내는것도 여름같죠 죽도해변도 서핑을 즐기기 좋은곳이라 죽도정전망대와 죽도정까지 올라 바라보는 동해안과 해변의 풍경도 아름답습니다  "]</t>
  </si>
  <si>
    <t>http://blog.naver.com/PostView.nhn?blogId=spa7981&amp;logNo=221317561074&amp;redirect=Dlog&amp;widgetTypeCall=true&amp;directAccess=false</t>
  </si>
  <si>
    <t>• T O R I S Y A N...</t>
  </si>
  <si>
    <t>[' 양양에서 제대로된 맛집을 발견했다. 와룽빠뜨릭 발리음식을 파는 곳이다. 발리 음식은 먹어본 적이 없었기에.. 별 기대 안 하고 갔는데 너무 맛있었다는... 인테리어부터 발리 분위기 물씬 너무 예쁘고 감각적이었다. 그냥 앉아 있는거만으로도 기분 좋아졌던 공간 요리 종류는 많지 않고 볶음밥, 볶음면 그리고 몇가지의 사이드메뉴들이 전부였다. 우리는 쉬림프 발리볶음밥과 사이드메뉴인 감자튀김과 맥주를 주문해서 먹었다. 음식 사진은 이거 뿐.. 쉬림프 볶음밥 정말 너무너무너무 맛있다... 와룽빠뜨릭은 동산해변 쪽에 있어서 우리가 있던 죽도, 인구 해변에서 20분 정도 걸어서 갔었다.. 좀 꽤 걸어가는데도 가게가 나오지 않아 약간 불안해하며 갔는데... 음식 맛을 맛보는 순간.. 너무 잘왔다며... 사장님도 너무 좋으시고 음식맛도 최고고 분위기도 좋고 양양 갈 때마다 꼭 다시 가야지 와룽빠뜨릭 양양맛집 양양카페 강원도야행 양양여행 서핑여행 양양 발리음식']</t>
  </si>
  <si>
    <t>http://blog.naver.com/PostView.nhn?blogId=torisyang&amp;logNo=221342820853&amp;redirect=Dlog&amp;widgetTypeCall=true&amp;directAccess=false</t>
  </si>
  <si>
    <t>주씨서랍장</t>
  </si>
  <si>
    <t>['   양양카페 양양맛집 양양파머스키친 파머스키친2호점 양양 파머스키친 2호점 츄릅 추석을 맞이하여 시댁식구들이랑 다함께 양양 쏠비치에 다녀왔어요 :-) 전을 부친다거나 요리를 해야한다던가 하는 거 없이 떠나는 여행 얄루-  2박3일의 여행을 끝나고 수욜날 집으로 올라오는 길에 양양 맛집에 들렸어요 남편이 서퍼들의 성지라고도 알려져 있는 곳이라며 꼭 가봐야한다길래 다녀왔어요   비가 왔지만 그래도 비를 뚫고 다녀올 정도로 맛있었던 곳이에요  파머스키친 2호점 강원도 양양군 현남면 동산큰길 44-39 파머스키친 2호점   양양 파머스키친 2호점 주소 : 강원도 양양군 현남면 동산큰길 44-39  영업시간 : 매일 오전 11시 - 오후 8시 브레이크 타임 : 오후 3시 - 오후 5시  전화번호 : 010-2254-0984  비가와서 매장 앞 사진을 찍지 못했는데 주차 자리도 넉넉하고, 포장도 가능하고, 반려동물도 동반할 수 있는 곳이에요. 바로 옆 건물에서 수제버거를 먹을 수 있었는데 애완견이랑 같이 들어와 있는 손님들도 있더라고요.       저는 양양 파머스키친 1호점이 아닌 2호점으로 다녀왔어요. 차이점이 있다면 1호점에서는 멕시코음식인 타코를 판매하고, 2호점은 수제버거를 판매하는 곳이에요  두 지점의 거리는 약 800m로 멀지 않은 거리에 있어요.  저희는 막 점심을 먹고 와서 많이 먹을 수 있을까 걱정하고 왔는데 걱정따윈 버리고 먹었어요  그만큼 수제버거로 인정할 만한 곳이에요.  저는 하와이안버거 남편은 더블치즈버거를 주문했어요       재료 소진시 조기 마감 된다고 하니까 늦게 가시는 분들은 전화한번 하고 가는게 좋을거 같아요 -     서퍼들의 성지라고 불리는 곳이라 그런지 인테리어 또한 힙했어요   지금 수영배우고 있는데 나중에 다리힘 더 길러서 저도 타보고 싶어요. 서핑하는 영상이 한켠에 틀어주는데 저도 모르게 홀릭되서 보았어요      여기가 어딜까 거니둥절 주문하는 동안 카운터 앞에 앉아있는 거니거니      가만히 있는 사진이 이제는 사라지고 있어요 발을 쭈욱 내밀면서 장난치는 거니      주문을 하고 자리에 가서 기다리면 번호를 불러줘요 우리 번호가 나오면 주방쪽으로 가서 음식을 받아오면 되요 비가 와도 바로 옆 건물이라 별 어려움이없었어요       거니가 사랑하는 우유를 마시는 동안 엄마아빠랑 셀카       짜잔 - 사진으로는 비쥬얼만 보여줄 수 없어 넘 아쉬워요.  빵이 얼마나 잘 구워졌는지 고소하고, 담백하고, 바삭하기까지했어요 :-) 뭔가 잡지에서만 나오는 그런 비쥬얼이 제 눈앞에 있으니까 신기한거 있죠  단순히 바다랑 가까워서, 서핑하는 곳이랑 가까워서 사람들이 모이는 곳이 아니라 맛이 좋아 모이는 곳인거 같더라고요.  안에 들어있는 패티도 살아있고, 야채들도 다 살아있었어요 수제버거 이 맛에 먹는거 아니겠숨니꽈      아직도 저 패티와 야채를 잊을 수 없어요. 정말 토마토도 싱싱하게 살아있어서 집 근처 체인점이랑은 비교가 되었어요. 가격도 착하고 여기 정말 대박인거 같아요오. 감튀도 바삭바삭하고 넘나 사랑스러웠지요  나중에 양양 맛집이나 카페를 찾으신다면 파머스키친 2호점도 한번 가보세요 :-)    *비를 뚫고 내 돈주며 다녀온 후기 *']</t>
  </si>
  <si>
    <t>http://blog.naver.com/PostView.nhn?blogId=jenny_7771&amp;logNo=221647484052&amp;redirect=Dlog&amp;widgetTypeCall=true&amp;directAccess=false</t>
  </si>
  <si>
    <t>ㆍ</t>
  </si>
  <si>
    <t>[" 양양맛집:양양 블루코스트 양양전복냉면 ▶ 저 양양이 너무좋아졌어요 사실 양양이 요즘 너무 핫하잖아요. 그쵸서핑들도많이하시고. 지난번 양양처음들렸었어요. 뭐 어디가 어딘지 검색도하지않고 그냥 발길닿는대로 길따라 쭉가다가 만난 죽도해수욕장근처의 동신항해수욕장동신항해수욕장 앞에는 애견동반 캠핑장도있더라고요. 그래서 이곳의 매력이 푹빠졌답니다. 다음번에는 꼭 캠핑장도 예약해서 와야겠어요 외국느낌의 이색적인느낌과 건강한 언니오빠들이 서핑을 즐기는 모습을 보고있노라면, 참 상대적박탈감을 느끼기에 딱좋지요 . 블루 코스트  양양전복냉면 강원도 양양군 현남면 동산큰길21-1 전화번호:033-672-4499 블루코스트 강원도 양양군 현남면 동산큰길 21-1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13522715&amp;quot;,&amp;quot;latitude&amp;quot;:&amp;quot;37.9778189&amp;quot;,&amp;quot;markerLatitude&amp;quot;:&amp;quot;37.9778189&amp;quot;,&amp;quot;markerLongitude&amp;quot;:&amp;quot;128.7590835&amp;quot;,&amp;quot;title&amp;quot;:&amp;quot;블루코스트&amp;quot;,&amp;quot;longitude&amp;quot;:&amp;quot;128.7590835&amp;quot;}&gt;지도보기&lt;/a&gt; ▶ 간지나는 사장님들 해안가를 걷던중 정말 너무 후리한느낌의 버스킹도아닌 정말 까맣게 태닝된 피부에 문신도많으신 두 남자분께서 양양전복냉면가게 앞에 의자에앉아서 기타치시면서 노래부르는 모습이 정말 멋있었거든요. 심지어 목소리도 어찌나 감미롭던지 수준급의 노래실력이 매력을더했답니다. 알고보니 그분들께서 사장님이셨지뭐에요.음색이 너무좋아서 길바닥에서서 한참을 들었었는데,,양양서핑강습도하고 장비대여도하고 부자되실것같아요   ▶ 양양 블루코스트 양양맛집 양양전복냉면집과 서핑강습과 보드대여를 같이하시는것같아요. 아 정말 시간만있으면 서핑 너무너무 배우고싶은데. 사실 시간이없어서 맛난 냉면만먹고 돌아올수밖에없었지만 올해여름은 정말 서핑을 꼭 배우고싶어요. 잘할수있을거같은데 , 하긴 또 늙어서 잘안되기도할것같고. 마침 서핑보드를 들고가는 간지아져씨와 함께찍은 사진한컷 자유로운느낌이 너무좋아요 양양 ▶ 사실 해변이 작은느낌이에요. 해변을기준으로 오른쪽에는 비치도 훨씬더넓고 이런저런 가게와 샵들이많은것같은데 확실히 이쪽은 한산한느낌이에요. 그래서 양양전복냉면은 한눈에 딱 알아보실수있으세요 . 은근 손님들도 아주많은편이에요. 이렇게 보니까 어디 동남아 비치에있는 작은 식당느낌인데요 ▶ 냉면을 만드시는 사장님 아니 이렇게 간지나는 사장님이 만드신 냉면이라니..저는 눈호강 지대로했답니다. 정말 까맣게 타셨지요건강한느낌 그리고 정말 자유로운느낌의 양양 블루코스트 에어컨은 당연히없지만 사장님보니까 시원한느낌이 드는건 저뿐인가요 얼굴도 핸섬하시고 몸도좋으시고....여기가 천국인가요 ▶ 양양전복냉면/그냥냉면 메뉴는 딱 두개 양양전복냉면 12.000/그냥냉면 9.000 하지만 주류메뉴는 은근 다양했어요. 소주.생맥주,보드카 크랜베리,데킬라샷. 예거밤,잭콕 :냉면집에서  데킬라와 잭콕이라니 하하 이런 조화는 그 누구도 생각치못했을텐데기본찬도없고 양이 푸짐했던것도아니고 식당으로 따지면 아쉬움이많지만 그래도 기분이좋아요 ▶ 먹음직스러운 양양전복냉면 사실 아주 드라마틱한 맛은솔직히아니였지만 기분탓인것같아요. 심플하지만 먹음직스러운 작은 사이즈 전복이 들어간 전복냉면,냉면의 면도 질기지않아서 딱 좋긴했어요.오도독 오도독 씹는감이 좋고 .쫄깃하고 싱싱했던 전복,사이즈가 작아서 많이아쉽긴했지만 평범했던 냉면이 아주 업그레이드된느낌이에요 .면이 특이하긴해요그쵸살짝 중면같기도하고 쫄면같기도하고 ▶ 육수를넣고 물냉으로 즐기세요 비냉파였던 더는 무조건 비냉이지만 육수를넣고 물냉으로 즐기셔도됩니다. 얼음도 동동들어가있으니 더욱 시원한느낌. 새콤달콤매콤 비냉도맛있었지만 시원한 물냉도 생각보다 맛있었어요 ,보기만해도 아주 시원하지요 GOOD 01.양양 블루코스트에서 서핑을 즐기고 시원한 양양전복냉면 담번에는 꼭 서핑도하고 냉면도 다시먹어야겠어요 . 02.자유로운 분위기와 이국적인 분위기 외국에 온듯한 자유로운 분위기에서 쫄깃 탱탱 매콤달콤한 전복냉면 좋아요 03.사장님구경하러 몸좋으시고 얼굴도 핸섬하신 사장님보러 언니야들 정말 많이갈듯해요. 나도 또 가고파 BAD 01.아주 드라마틱한맛은아니지만 맛만 따지고 가성비를 따지면 결코 착하진않지만 (너무 비쌈 )한적하고 조용한 바닷가앞에서 즐기는 맛있는 냉면"]</t>
  </si>
  <si>
    <t>http://blog.naver.com/PostView.nhn?blogId=limgalim&amp;logNo=221338457413&amp;redirect=Dlog&amp;widgetTypeCall=true&amp;directAccess=false</t>
  </si>
  <si>
    <t>백마의 여행 &amp; 맛집이야기!</t>
  </si>
  <si>
    <t>[" 전망이 아름다운 죽도전망대  양양여행   죽도전망대는 죽도 정상인 현남면 인구리 일원에 높이 19.73m, 상폭 12m, 저폭 7m, 4층 규모의 일반철골구조로 조성되었으며, 전망대 바로 아래에 놓여진 죽도정은 최근 서핑메카로 부상하고 있는 양양군 현남면 죽도해변 남쪽에 위치해 있는 죽도 정상에 자리한 정자로 풍광이 아름다워 양양 8경 중 제 6경으로 꼽히는 곳이다, 죽도전망대에 오르면 북쪽으로는 죽도해수욕장이 남쪽으로는 인구해수욕장이 한눈에 내려다 보인다,  주소 양양군 현남면 인구리 산101    인구해변에서 죽도해변으로 이어지는 길목에 위치한 죽도      죽도 안내도 그리 높지 않은 죽도 정상에 1965년에 건립된 죽도정이라는 정자만이 자리하고 있었지만 지금은 새롭게 조성된 전망대가 세워져 새로운 명소로 거듭나고 있다,     죽도정 &amp; 죽도전망대 입구    시작부터 급경사의 계단이 시선을 끈다, 하긴, 급할 것도 없으니 천천히 쉬엄쉬엄 오르면 힘들일도 없겠죠..     계단 중간쯤 바라보이는 죽도해변 서핑을 즐기는 이들이 무리를 지어 노는 모습을 볼 수 있다, 아마도 서핑연습을 하는 것이 아닌가 싶은데 예전에는 조용한 해변이였지만 최근 들어 서핑을 즐기려는 이들이 계속 몰려든다고 한다,     걸어서 5분이면 오를 수 있는 얕은 산은 아니지만 산책로 중간에 휴식을 취할 수 있는 벤치가 마련되어 있고     죽도 정상까지 계속 계단으로 이어진다,     대략 5분정도 걸었을까.. 얼마 지나지 않아서 죽도 정상에 새롭게 조성된 전망대를 볼 수 있었다, 가볍게 오를 수 있는 곳이니 양양여행 중에 잠시 들러도 좋을 듯     강관으로 만든 철골구조의 죽도전망대 높이 19.73m, 상폭 12m, 저폭 7m로 4층 규모다,     그럼, 전망대 정상까지 올라볼께요,     전망대 중간에서 바라 본 죽도방파제 그 넘어로 남애항도 보인다,     4층 높이의 원형계단을 따라 죽도전망대 맨꼭대기에 오르니 아름다운 맑고 푸른 바다색이 한눈에 들어오고      북쪽으로는 서핑을 즐기는 사람들이 모여있는 죽도해변과 조용한 포구  동산방파제가 보인다,    남쪽으로는 한적한 모습의 인구해변이 발아래로 펼쳐진다, 가슴까지 시원해지는 그림같은 풍경이였죠,   전망이 아름다운 죽도전망대  양양여행  양양의 새로운 명소 죽도전망대 정상에 오르면 탁 트인 바다전망이 아름다운 곳이다, 죽도전망대와 함께 서핑을 즐기는 이들이 모여드는 죽도해변을 거닐며 낭만을 즐겨도 좋고 서핑을 즐기는 모습을 감상하며 그 매력에 빠져도 좋을 듯 싶다,  Let's go  "]</t>
  </si>
  <si>
    <t>http://blog.naver.com/PostView.nhn?blogId=hanjun66&amp;logNo=221023317972&amp;redirect=Dlog&amp;widgetTypeCall=true&amp;directAccess=false</t>
  </si>
  <si>
    <t>[' 안녕하세요 싸커서퍼입니다 날씨가 점점 더워지며 여름이 다가오고 있음을 느끼는 요즘 양양게스트하우스중 가장 핫한 이곳 그리고게스트하우스는 벌써부터 한여름같은 열기로 가득하답니다 저번주 토요일 양양그리고서프&amp;게스트하우스의 서핑강습 현장입니다 이곳 양양 죽도해변/동산해변은 수심이 낮고 질좋은 파도가 들어오는 국내 최고의 서핑스팟으로 유명한 곳인데요 그 중 그리고서프&amp;게스트하우스는 초보자의 눈높이에 맞춘 친절하고 체계적인 강습으로 양양게스트하우스중 가장 인기있는 곳이랍니다 바다로 들어가기전 해변에서 진행되는 지상강습 저 싸커서퍼를 포함한 강사진들이 여러분의 자세 하나하나 잡아드리며 보드위에 일어날 수 있게끔 도와드립니다 이국적인 양양바다에서 즐기는 서핑, 서핑하러 해외로 멀리 찾아나설 필요가 없답니다 양양그리고게스트하우스에서 서핑도 하고 인생샷도 찰칵 바다에 들어가기전 다함께 샤카 이 날도 대부분의 강습생들이 처음 서핑을 접하시는 분들이었지만 이렇게 멋지게 테이크오프에 성공하셨답니다 처음 보드위에 일어나 파도를 타고 라이딩 할때의 그 짜릿함이란 저녁이 되면 이곳 야외파티장에서 핫한 양양게스트하우스 파티가 열립니다 토요일이었던 이 날 80여분의 게스트분들이 파티에 참석해주셨어요 효진매니저의 진행으로 시작된 양양게스트하우스 그리고 파티 처음의 서먹서먹한 분위기를 해소하기위해 간단한 레크레이션으로 전주만으로 노래제목을 맞추는 일명 슈가맨게임을 진행하였답니다 정답을 맞추신 게스트분께는 빅웨이브 맥주를 상품으로 드렸습니다 축하드려요 게임을 하는동안 불판위의 불도 어느덧 사그라들고 본격적인 게스트분들만의 바베큐파티가 시작되었습니다 양양그리고게스트하우스의 바베큐파티는 서핑 후 허기진 게스트분들을 위해 삼겹살,소주,쌈야채를 무제한으로 제공해드리고 있어요 새로운 인연,멋진음악,그리고 무제한으로 제공되는 고기와 술까지, 일상속의 스트레스는 잊고 힐링되는 이 시간 양양게스트하우스중 가장 핫한 이곳 그리고게스트하우스 단조로운 일상에서 벗어나 힐링이 필요한 분들, 맑고 아름다운 양양바다에서 서핑도 하고 핫한 비치파티까지 즐기고 싶은 분들, 양양그리고게스트하우스에서 여러분들을 기다립니다']</t>
  </si>
  <si>
    <t>http://blog.naver.com/PostView.nhn?blogId=gmlwo526&amp;logNo=221287119446&amp;redirect=Dlog&amp;widgetTypeCall=true&amp;directAccess=false</t>
  </si>
  <si>
    <t>긍정이의 하루</t>
  </si>
  <si>
    <t>['  이렇게 재밌을줄이야. 엄청난 비가 쏟아지는 주말 아침 서울에서 출발했던 지난 주말. 강원도에서 서핑해보게 될거라고는 생각 안했었는데 요새 핫한 양양서핑에 맛들리고 왔어요 이걸 갈지말지 일주일동안 고민하다가 못하면 만약에 비때문에 못타면 그냥 바닷가에서 놀기만 해도 괜찮으니 출발한 강원도 힐비치서프리조트. 원래 양양서핑하면 죽도해변에서 많이 타고 사람도 있는데 예전에 하와이 갔던 생각이 나서 사람 많은 해변은 오히려 서핑하기에 초보에게는 더 어렵다 싶은 생각이 들었거든요. 동산해수욕장에 하나있는 힐비치서프리조트는 주변을 전부 쓸 수 있는데 사람도 많지 않아 제가 원하는 서핑 스타일에 딱 맞을 거 같다는 생각이 들어서 선택했어요.   태풍주의보때문에 사람이 많지 않았던 해변 저희끼리 편하게 돌아다닐 수 있어서 더 좋았는데요. 오전에는 어두워서 예쁜 동해바다를 볼 수 없어 일단 시내투어 먼저 하러 차타고 돌아다녔구요. 원래 픽업에 된다고 하셨는데 저희는 기차타고 강릉역에서 내렸기때문에 양양까지 또 버스를 2번 갈아타야 하더라구요. 장롱면허 상태인 저는 안되니까 채채가 운전하기로하고 렌트했는데 차빌리길 잘했다 싶었어요. 동산해변에 사람이 많이 않으니 보드타고 서핑하기 좋은데 가게는 문연곳이 없어서 심심할 뻔했거든요.   도착했을때 느낀게 강원도 양양서핑하러 온 사람이라면 딱 좋아할 것 같은 해변을 가지고 있어서 1박2일동안 만족스럽게 놀고 올 수 있었습니다.  힐비치서프리조트 강원도 양양군 현남면 동산리 203-19  힐비치서프리조트   위치 : 강원도 양양군 현남면 동산리 203-19  전화 : 033-673-6633    엄청 똑똑한 토르가 양양서핑하러 온 저희를 반겨줬어요.   게스트하우스 숙박이랑 서핑 이용 가격은 각각 내는거여서 힐비치서프에서 모두 이용해도 되구요. 가족끼리 다른 곳에서 묵고 서핑만 배우러 오는 분도 계셨어요.   자주 양양서핑 오는 분은 여기에 옷을 맡겨 놓고 다녀서 짐을 덜고 있었는데 초보 강습할때는 바깥에서 따로 수트 꺼내주셨어요.  양양 서핑 강습 시간  오전 10시 오후 1시 오후 3시  개인강습도 있음.  힐비치서프리조트는 숙박을 같이 이용하면 아무래도 서핑 먼저 수업 듣고 논 후에 다음날 오전 11시까지 체크아웃이니까 정리해서 나가면 시간이 딱 맞더라구요.   2층에 마련된 8인실 도미토리를 둘이서 이용했는데요.   생각보다 굉장히 깨끗해서 채채랑 둘이 2층침대 나눠서 푹 쉬고 왔습니다.  역시 태풍영향이 있어서 주말인데도 저희외에 2명만 있어서 저희가 쉬기에게는 좋았네요.   8인실방에 1개씩만 화장실이 있어서 이 점은 성수기에 전부 방이 차면 이용하기 불편할거같긴한데요.   음식이랑 술도 1층 테이블에서만 마실 수 있고 도미토리안은 쉬는공간이라 안되니까 참고 하세요   서핑이 다음날 된다고 해서 굉장히 빨리 도착한 저희는 배고프다는 저의 재촉에 힐비치 사장님께 맛집을 물어보고 메밀칼국수랑 비빔면도 먹고왔는데 저는 비빔면이 맛있더라구요.   중간에 이마트도 들어서 장 잠깐보고 강원도 양양으로 다시 돌아갔어요.   돌아오니 비치가 한결 구름이 사라져 있어서 찍는 곳마다 예쁘더라구요.   점점 구름도 걷히고 날씨가 맑아져서 비치 테이블에 앉아 맥주를 자연스레 마시게 되더라구요. 힐비치서프리조트의 마스코트 토르랑도 좀 놀아주고요.   첫날 타지못한 아쉬움을 달래면서 10분정도만 걸어가면 죽도해변이라 길따라 쭉 걸어서 산책도 하고 하루를 보냈는데요.   첫날은 여유있게 보내고 둘째날 10시타임으로 강습신청해서 듣기로 했는데요. 전날 일찍 잤더니 컨디션도 좋아서 강원도 양양서핑 제대로 할 수 있겠군 싶어졌어요   사장님이 설명해주시는 줄 알았는데 강사님이 또 계셔서 웻수트로 먼저 시간맞춰 갈아입고 바로 자리에 앉아 같은 시간대에 신청한 분들과 같이 기본적인 내용과 꼭 지켜야 할 것들에 대해서 들었습니다.    보드 탈때 주의해야할 것을 지키지 않으면 남이 불편할 수 있으니 꼭 잘 듣고 서핑해야겠더라구요. 리시는 발에 꼭 제대로 채워서 서핑하러 바닷가로 나가야하구요. 제가 서핑한 날 같이 수업 들었던 분중에 해본적 있는 분이 계셔서 바로 타셔서 엄청 부러웠다눈   서핑은 자기가 탈걸 알아서 골라오는거였는데 색이 알록달록한 거는 아이꺼가 많아서 무난하게 가져왔어요. 나중에 분홍색 보드 들고 있는 분도 계셨는데 고를때 못봐서 저도 가지고 싶더라구요 처음에는 양양 바닷가 물이 이렇게 맑은 줄 모르고 있었는데 보드 연습하러 들어갔을때 바닥까지 제 다리가 투명하게 보이는 모습을 보고 이래서 요새 외국인도 많이 놀러온다는 생각을 했어요.   하와이에서 타본게 워낙 오래전이라서 기억도 안났는데 설명 잘 해주셔서 바다에서 직접 탔을때도 마지막에는 제대로 서서 서핑할 수 있었구요. 90분정도 강사님이랑 같이 서핑해보고 추가로 개인이 타보면서 연습하고 노는 시간을 가졌습니다. 생각보다 다리를 바로 세워서 서있는게 힘들어서 바다에도 많이 빠지고 물도 여러번 먹었는데 정말 재밌어서 이런 맛에 양양서핑 놀러 다들 오는구나 싶더라구요   오전 11시 게스트하우스 체크아웃이라 사람 많이 없을 때 여유있게 씻고 준비하고 싶은 마음에 일찍 돌아왔어요. 안 추우면 양양서핑 또 하러 갈 생각이거든요  짐은 미리 선반에 보관해놓고 12시 좀 넘어서 힐비치서프리조트 도착해서 돌아갈 준비 마쳤어요.   입구에 샤워실이 바로 있는데 수건은 들어가기전에 가지고 들어가야하고 샴푸랑 비누만 기본 세면도구로 있으니까 린스나 트리트먼트는 챙겨오시면 좋을 것 같아요.   웻수트가 엄청 핏되서 땀도 엄청 흘리고 덕분에 바다에서는 시원하게 있을 수 있었는데 새롭고 재밌었던 양양서핑이었어요. 강원도에 자주 놀러오는 편인데 이런 스포츠도 즐기면서 여행하니 정말 즐거웠어요   ']</t>
  </si>
  <si>
    <t>http://blog.naver.com/PostView.nhn?blogId=yama1s&amp;logNo=221645160017&amp;redirect=Dlog&amp;widgetTypeCall=true&amp;directAccess=false</t>
  </si>
  <si>
    <t>Cycling Korea - 대...</t>
  </si>
  <si>
    <t>[' 북진, 묵호 - 양양 (90km, 누적 669km) 에너지 드링크를 마셨더니 피곤이 싹 가지고 선두에서 달려도 힘들다는 생각이 들지 않는다 . ‘ 아 , 선수들이 약물의 유혹에 빠지는 이유가 다 있었구나 ’ 모처럼 맨 앞에 선 김에 속도를 쭉 뽑아본다. 7 번 국도의 해안도로가 대체로 평지구간이라는 점도 빠른 속도 유지에 도움을 준다 . 자전거는 누가 더 빠른가 바람과 경쟁하며 주문진을 향해 쾌속 질주한다 .  얕은 오르막을 올랐다가 내리막에서 탄력을 받아 시원하게 질주하는데 갑자기 신호등이 붉은색으로 바뀌었다 . 브레이크를 살짝 잡으며 교차로 좌우를 살펴보니 마침 차가 없다 . 1 초나 될까 말까한 짧은 순간 갈까 말까 갈등이 있었으나 신호를 무시하고 그냥 통과하기로 한다 . 평지라면 설 수도 있었겠지만 내리막길에서 멈춰서기가 너무 아깝다는 생각이 들었기 때문이다 . 뒤따르던 홍콩 친구들도 준법정신이 희박한 리더를 따라 빠르게 교차로를 통과했다 . 그때였다 . 삐뽀삐뽀 삐뽀삐뽀 ... 사이렌 소리가 요란하다 . 우리 바로 뒤에서 경찰차가 따라오고 있었는데 , 그것도 모르고 보란듯이 불법을 저지른 것이다 . 내가 경찰이라도 무시당한 것 같아 기분이 무척 나쁠 것이다 . 그런데 경찰차가 우리를 앞질러 그냥 지나가는 게 아닌가  사이렌으로 경고만 주고 제 갈 길을 가는 모양이다 . 흉악범죄가 발생해 우리 같은 조무래기들을 상대할 시간적 여유가 없는 게 아닐까  만약 그렇다면 우리는 흉악범에게 신세를 지는 셈이다 . 물론 그렇다 해도 흉악범에게 은혜를 갚을 생각은 없지만 말이다 . 수다맨이 놀리는 표정으로 재미있다는 듯이 한마디 던진다 . “ 경찰차가 오는데 신호위반을 하다니 ...” 교차로를 지나자마자 오른쪽에 버스 차고지가 보인다 . “ 아 , 아까 누가 화장실 가고 싶다고 했지  저기 가면 화장실이 있겠는데 ...” 나는 핸들을 꺾어 시내버스들이 늘어서 있는 차고지로 향했다 . 혹시라도 경찰차가 저 앞에서 딱지를 끊기 위해 우리 일행을 기다리고 있을 것만 같은 불길한 예감이 들었기 때문이다 . 그렇게 우리는 화장실을 핑계 삼아 버스 차고지로 숨어들었다 . 그런 내 속마음을 읽기라도 하듯 수다맨은 뭐가 그리 우스운지 연신 히죽거리고 있다 . 자전거는 해수욕장으로 유명한 망상과 모래시계의 정동진을 거쳐 강릉까지 올라왔다 . 왼쪽에는 잔잔한 호수 경포호가 있고 , 오른쪽에는 파도가 일렁이는 망망대해가 펼쳐져 있고 , 그 사이에는 솔숲이 길을 따라 길게 늘어서 있다 . 푸른 동해바다를 바라보며 달리다가 강릉의 솔숲에 드니 느낌이 사뭇 다르다 . 소나무 사이의 터진 틈으로 보이는 바다는 거칠 것 없이 탁 트인 대양보다 더욱 운치가 있다 . 강릉에서 조금 더 북진해 주문진에 도착하니 배꼽시계가 밥 달라고 아우성이다 . 물론 내 시계보다 수다맨의 자명종이 더 크게 , 더 자주 울린다 . 허름한 식당에 들어갔더니 할머니가 반색을 하신다 . 나는 낯선 곳에 가면 번듯한 식당에도 가지만 , 오늘처럼 후미진 골목길에 있는 다 쓰러져가는 작은 식당도 종종 찾는다 . 값도 싸고 맛도 좋지만 , 무엇보다 이런 곳도 먹고 살려면 손님이 있어야하기 때문이다 . 자전거 여행 중 식당에 들어가면 주문과 동시에 하는 말이 있다 . “ 양 좀 많이 주세요 . 배고파요 .” 그런데 푸짐하게 주는데도 배가 너무 고파서 부족하게 생각되는지 , 아니면 “ 알았어요 ” 라고 말만 하고 평소대로 내어오는지 알 수는 없지만 늘 허기에 시달린다 . 조리사 자격증 시험에 장거리 라이딩을 필수 과목을 넣으면 식당주인들이 배고픈 라이더들의 심정을 잘 이해할 텐데 하는 엉뚱한 생각이 들었다 . 자전거로 640km 를 달린 후에 무엇을 먹는 게 생태학적으로 가장 이상적인지는 알 수 없지만 우리는 생태탕을 먹기로 했다 . 주인할머니가 그걸 먹으라고 했기 때문에 메뉴판의 다른 음식들은 처음부터 우리의 선택권 밖에 있었다 . 이곳에서도 수다맨과 과묵맨은 밥을 두 공기씩 먹었다 . 식사 때마다 두 공기 이상 먹는 사람들과 같이 있자니 한 공기만 먹는 내가 오히려 이상한 사람처럼 여겨졌다 . 여기까지 오는 동안 수다맨은 힘들다는 말을 입에 달고 다녔다.  불평과 하소연하는 힘을 모아 페달링에 투자하면 훨씬 덜 힘들 텐데 ... 하지만 그는 그런 생각을 하지 않는 모양이다 . 수다맨에게 너는 양양까지 가지 말고 여기 있으라고 말했더니 무슨 말을 그렇게 섭섭하게 하느냐는 듯한 표정을 짓는다 . 비록 힘들기는 해도 끝까지 함께 완주하겠다는 의지로 읽힌다 . 그런데 나의 말뜻은 그런 게 아니었다 . 주문진에서 양양까지는 왕복구간이어서 어차피 양양에 갔다가 다시 이곳으로 내려와야 하니 너는 여기서 쉬면서 우리를 기다리는 게 좋지 않겠냐고 다시 설명했더니 그제야 얼굴색이 환해진다 . 그렇다면 자기는 당연히 여기에 남겠다고 한다 . 예상했던 바다 . 식당 근처에서 모텔을 잡았다 . 숙박비 4 만원을 달라는데 허름한 시설에 비해 다소 비싸다는 생각이 들어 현금을 주는 대신 만원을 깎았다 . 자전거 여행으로 지방을 자주 다녀보면 정말 깨끗하고 근사한 모텔이 3 만원 받는데 , 형편없이 낡은 모텔이 45 만원을 달라고 할 때는 괜히 억울하다는 느낌이 든다 . 수다맨을 모텔로 들여보내고 과묵맨과 나는 양양을 향해 출발했다 . 수다맨이 없으니 한결 조용해졌다 . 바퀴가 바람 가르는 소리만 도로를 따라 흐른다 . 30km 를 과묵맨이 선두에서 끌었다 . 남애 , 인구 , 동산 , 잔교 , 하조대를 거쳐 한 시간이 조금 더 걸려 양양에 도착한 시각이 밤 9 시다 . 양양은 그랜드 랜도니 코스 중에서 가장 북쪽에 위치한 곳이다 . 여기서 북진을 계속하면 속초를 거쳐 고성까지 가게 된다 . 물론 통일이 되면 원산 , 청진을 지나 두만강 근처의 라진 , 선봉까지 내달릴 수 있다 . 거기서 국경을 넘어 올라가면 블라디보스톡까지 갈 수 있고 , 계속 전진하면 도로가 닦여 있는지는 모르겠지만 오호츠크해까지 올라갈 수 있을 것이다 . 상상의 나래는 북으로 , 북으로 한없이 뻗어간다 . 이번 그랜드 랜도니 코스를 보면 강릉에서 주문진을 거쳐 양양까지 올라갔다가 다시 주문진으로 내려온 후 내륙으로 핸들을 꺾어 진고개를 넘도록 되어 있다 . 다시 말해 주문진 - 양양 구간은 1,200km 코스 중 유일하게 반복 구간이다 . 그런데 이 왕복 60km는 야간 주행인데다 시속 80km 를 넘나드는 과속차량들과 함께 달려야하기 때문에 무척 위험하다. 브레베가 끝나고 대회조직위원장인 얀에게 이 구간을 삭제하는 대신 다른 곳으로 우회해서 부족한 거리를 메우는 방법을 고민해볼 것을 권유했다 . 얀은 60km 를 늘릴 곳이 마땅치 않다며 난색을 표하더니 나중에 보내온 메일에서 광주에서 경주 가는 구간을 우회하는 방법을 찾아보겠단다 . 내년부터는 좀 더 안전한 그랜드 랜도니가 되기를 기대해 본다 . 양양은 강구에 이어 두 번째 드롭백 서비스 지역이다 . 맡겨둔 배낭을 찾으려고 봉고차 문을 열었는데 50 개가 넘는 가방들이 뒤죽박죽 섞여 있어 내 짐을 찾으려면 한참 걸릴 것 같다 . 배낭 한두 개를 옆으로 치우는 것도 지친 몸에게는 귀찮은 일인데다 , 금방 배낭을 찾을 것 같지도 않아 포기를 선언하고 만다 . 양양에서 새 옷으로 갈아입으려던 계획은 상주로 미루고 미련 없이 봉고차의 문을 닫았다 . 양양 편의점에서 콜라 한 병 마시며 쉬고 있으니 , 우리 뒤에서 달리고 있던 랜도너들이 속속 도착한다 . - To be continued / Cycling Korea']</t>
  </si>
  <si>
    <t>http://blog.naver.com/PostView.nhn?blogId=cyclekorea&amp;logNo=220403027405&amp;redirect=Dlog&amp;widgetTypeCall=true&amp;directAccess=false</t>
  </si>
  <si>
    <t>Architects H2L</t>
  </si>
  <si>
    <t>[' 양양 포매호수가에 자리한 갤러리하우스 매호재가 준공되었습니다.  전원지에서 풍경을 다루는 방법을 고민할 수 있었던 프로젝트였습니다. H2L의 홈페이지를 통해 프로젝트의 설명과 추가적인 장면을 보실 수 있습니다. Gallery Plum and Lake, Gangwon : Architects H2L - 건축사사무소 H2L Click Images to Slide ShowGallery Plum and Lake, Gangwon  |  매호재, 강원도 양양매호재(梅湖齋)는 강원도 양양의 포매호수 자락, 매화가지를 닮은 산새를 등진 얕은 경사지에 자리한다. 앞으로는 고즈넉한 솔숲과 왜가리 서식지가 펼쳐진, 뒤로는 산자락 끝 둥그스름한 동산이 감싸주고 있는 이곳은 건축주 부부의 소장품을 전시, 보관할 아담한 전시공간과 별장의 역할을 겸할 수 있는 갤러리 하우스의 입지로 부족함이 없었다. 오히려 건축가에겐 사방으로 펼쳐진 풍경의 막연함... architectsh2l.com ']</t>
  </si>
  <si>
    <t>http://blog.naver.com/PostView.nhn?blogId=architectsh2l&amp;logNo=221471962388&amp;redirect=Dlog&amp;widgetTypeCall=true&amp;directAccess=false</t>
  </si>
  <si>
    <t>[' 예전에 한번 소개한 적이 있는, 동산해수욕장 앞에 바로 붙어 있는 캠핑장입니다. 규모가 크지는 않은데, 주차장이 캠핑장보다 더 커서 여러모로 편리한 점도 있고 무엇보다 바다를 끼고 있다는 점이 독보적이지요.  강원도 양양에는 이런 캠핑장들이 많이 있는데, 제가 보기에는 그중에서도 가장 한적한 캠핑장인 것 같습니다. 성수기에도 캠퍼들이 그리 많지 않고요  캠핑장 앞에 벤치가 있는데 그곳에 앉아서 바다를 보고 있으면 세상 시름을 잊게 하는 편안함이 있습니다. 너무 한적하네요. 사람이 붐비지 않는 조용한 곳을 좋아하시는 분들께 맞는 곳 같습니다. 동산해수욕장 모래사장 바로 뒤편에 위치합니다.  대개 강원도 양양에 있는 캠핑장들이 그렇지만, 서퍼분들이 많이 오시고, 그분들이 캠핑도 하시고 해서, 양양은 20대의 젊은 분들도 여름이 가득했습니다.  이제 어김없이 곧 가을이 오겠네요 :)  브라이언.  강원도여행 , 강원도펜션 , 양양여행 , 양양펜션 , 바닷가펜션 , 독채펜션 , 캠핑 , 강원도캠핑장 , 바닷가캠핑장 , 오토캠핑 , 잠잠비치']</t>
  </si>
  <si>
    <t>http://blog.naver.com/PostView.nhn?blogId=cclaw1&amp;logNo=221624651177&amp;redirect=Dlog&amp;widgetTypeCall=true&amp;directAccess=false</t>
  </si>
  <si>
    <t>진실만을 리뷰하는 백설공주...</t>
  </si>
  <si>
    <t>[' 양양 파마씨 카페   위 사진이 인스타그램에 검색하면 최고로 많이 나오는 사진이다  양양에서 장칼국수를 먹고 커피를 마시러 파마씨에 다녀왔다  서피비치에서는 차로 10분거리, 양양시장에서는 20분거리  Previous image Next image  카페 앞에는 주차금지고 (자주 견인을 해간다고 들었다) 왼편으로 가면 넓은 공영주차장이 있다 걸어서 1분거리다   건물이 두 채가 있는데 이쪽이 주문하는 곳이다  Previous image Next image  파마씨 메뉴판, 내가 좋아하는 빅웨이브도 있다 운전을 해야해서 먹지는 않았다  메뉴에 수제버거가 안써있는데 버거를 먹는 사람도 꽤 있었다 이 동네에도 서핑하는 사람들이 많다  Previous image Next image  본관 이라고 해야하나  내부에도 테이블이 있고 2층에도 야외테이블이 있다 올라가보지는 않았다  Previous image Next image  내가 앉은 테이블, 날씨가 많이 덥지 않아서 바깥에 앉아서 바다를 보며 커피를 마셨다   음료가 나오면 진동벨로 알려준다  커피맛은 관광지답게 맛이 없다    내가 앉은 자리에서는 가까이에 바다가 보인다  다시 한 번 와볼만한 예쁜 카페 파마씨 추천  파마씨 강원도 양양군 현남면 동산큰길 80  양양예쁜카페 양양바다보이는카페 양양파마씨 양양카페추천 양양오션뷰카페 양양가볼만한곳 서피비치근처카페추천 동산해수욕장카페']</t>
  </si>
  <si>
    <t>http://blog.naver.com/PostView.nhn?blogId=hyein5702&amp;logNo=221629198033&amp;redirect=Dlog&amp;widgetTypeCall=true&amp;directAccess=false</t>
  </si>
  <si>
    <t>날으는물고기의 ZOO DaeJan...</t>
  </si>
  <si>
    <t>["  2019년 12월19일-21일 2박3일로 떠난 솔이네 가족의 겨울바다여행이야기:)  여행을 매우 사랑하는 가족이지만 사실 아기들과 떠나는 겨울여행은 항상 조심스럽고...두렵고... 하지만 그래도 가고싶은  강릉으로 떠난 겨울바다여행을 살짝 기록해 볼께요  그중 가장 고민했던 숙소. 강릉가족펜션 어린왕자스파펜션  겨울바다여행 47개월 첫째와 21개월 둘째가 함께한 강릉여행- 서울에서 출발하면 2시간 정도면 도착해 이젠 부담없이 갈수 있는 바다여행이에요.  여름에 오고 겨울에 다시온 강원도 양양  바닷바람이 불긴 했지만 그래도 따땃한 날씨 덕분에 바다에서도 함께 놀고뛰고 귀욤발랄 꼬맹스   엄마 잡아라 새끼오리 두마리와 엄마오리()  여행을 매우사랑하는 첫째와 언제나 마냥신나는 둘째  이런 신남을 아이들은 기억하지 못할거기에...... 사진을 무한으로 남기며 신나게 함께했죠 한달한달 남다르게 성장하는 둘찌 덕분에 함께 여행하는 재미가 제법 쏠쏠한 12월의 겨울 양양동산해변에서  한바탕 뛰놀고 첫번째 숙소 어린왕자펜션으로 고고 19년 오픈한 오션뷰신축펜션이라 매우 깨끗하고 산뜻하고 감각적인 인테리어로 두딸램의 마음에 쏙 들었던 이곳 강릉어린왕자스파펜션 복도에서도 정성이 가득가득 아직 어린왕자가 뭔지 잘 모르지만 그래도 매우 좋아했어요    우리가족이 머물렀던 3층 전면 유리창으로 한쪽은 오션뷰, 다른한쪽은 마운틴뷰,  눈이 시원해지는 햇살맛집, 뷰맛집 가족스파펜션 이에요:)    들어오자마자 더더 신난 아이둘........ 첫째는 거 노란문이 너무 예쁘다며 오늘 노란문집에서 자는거냐며 신나하네요  겨울이라 해가 일찍 저물었는데 3시반에 햇살이 마구 쏟아져 들어오는 따땃한 햇살 맛집:)     내집인냥 마냥 편하디 편한 둘찌- 어디서든 적응력이 최강이여요   깨끗함은 기본이고 단연 인테리어가 넘 잘되어 있었어요. 색상, 분위기, 센스가 단연 최고  제가 매우 사랑하는 컬러감&amp;조화로움 인테리어에서도 매우 전문가의 솜씨가 느껴졌어요:-) 뷰맛집(오션뷰+마운틴뷰) 오션뷰도 좋지만 저는 이쪽 탁 트인 들판과 산이 넘 멋있더라구요  가만히 앉아만있어도 힐링되는 기분 겨울이라 밖에서 오래 놀기엔 사실 무리가 있고 실내에서 보내는 시간이 길었는데 완전 밖에 나가고 싶지 않게 만드는 진정 힐링뷰였어요:-)   전객실 스파펜션으로 바다에서 놀지 못한 한을 이곳에서 아이들은 신나게 풀었답니다:-)  우리 네가족이 놀기에 딱 좋았던 스파.  타일과 전체적인 분위기가 정말 청량하고 그 어느곳 물기 하나없이 넘 깨끗했어요 깔끔주방+욕실  주방시설도 나무랄곳 하나 없었어요:) 1회용 수세미와 행주까지  깔끔깔끔 반짝반짝   놀러와서 만들어 먹고치우기 매우 구찮아하는 가족이라 딱히 사용할일 없었미나 그래도 있으니 요긴하게 썼어요:)     화장실은 세면대와 샤워기, 변기가 모두 따로 나눠있어서 더 편리했어요. 역시나 이곳도 물기 하나없고 물때하나 없고 넘 깨끗해 저도 조심조심 사용했다는  역시 신축펜션이라...... 모델하우스에 놀러온것 같더라구요;;   샴프,컨디셔너,바디워시, 치약,칫솔 준비되어 있고 라벤더향이 솔솔 진정 힐링하고 바다보며 겨울에도 따땃하게 놀러오기 넘 좋은 펜션이에요:)    바람한점 들어오지 않고 찬기운도 없어 아이들 씻기기에도 넘 좋았답니다   별다섯개가 아깝지 않은 화장실 칭찬해   조금씩 니가 쌓여가, 둘째가 태어나고 넷이 함께하는 하루하루에 다들 적응하고 행복을 느끼는 요즘이에요:)    3층이라 소나무에 바다가 가리긴 했지만 그래도 넘 좋았어요. 파란 하늘만 봐도 마냥 개운해지는 기분. 역시 바다는 동해죠  엄아빠와 아이둘 네가족이 머물기 너무 좋았던 실내 깨끗하고따땃하고 앞뒤 뷰 좋고 겨울에 실내에만 있어도 넘넘 좋은 스파펜션 이에요.   펜션 뒷편엔 앵두 전구가 쪼르르  수영장에 꾸며진 앵두전구 여름에 놀러와도 넘 좋을것 같아요:)   천사 &amp; 악마 귀여운 포토죤도 마련되어 있답니다:)   1층에 매점도 운영중인데 왠만한 것들은 다 준비가 되어 있어요:)   반짝반짝 저녁에도 예쁜 어린왕자  아이들과 사진을 찍고 싶었지만 역시나 바닷바람이 어마무시....... 어른도 날아갈판 귀연 포토죤을 그냥패스해서 아쉬운 맘.......  엄아빠 둘이었다면 엄청 신나게 사진찍고 좋아했을......   늠늠늠 신난 두 꼬맹스:-)  바다에서 놀고 싶다고 노래노래를 했는데.... 이곳에서 원없이 놀았어요.  월풀스파 였지만 둘째가 넘 무서워해 그냥 물만 받고 놀고그래도 신난둘 집에도 큰 욕조가 있지만 겨울엔 물 받아주기 쉽지 않은데 따땃한 방안에 욕조가 있으니 춥지 않게신나게 놀수 있었네요  겨울엔 진정 스파펜션이 진리....... 여름에도 강릉에와서 스파펜션 이용했지만 밖에서 노느랴 스파를 즐기지 못했는데 이번엔 원없이 즐겼네요     주문진항에서 떠온 자연산회와 복분자로 엄아빠도 여행온 기분 맘껏 느껴보고   두 딸은 오랫만에 tv를 보며 미역국밥을 냠냠.......... 이평화   낮엔 바다에서 잠깐 놀고 오후엔 하루종일 펜션안에서 또 신나게 놀고 엄아빠와 짠으로 기분좋은 마무리   어린왕자펜션 강릉펜션,어린왕자펜션,개별바베큐,스파,오션뷰,커플,가족 littleprincepension.co.kr 강릉 어린왕자스파펜션 강원도 강릉시 사천면 사천진리 350-15 강릉 어린왕자스파펜션  커플끼리도 좋지만 아이들과 함께 가족여행으로 와도 넘 좋은 강릉가족여행펜션&amp;어린왕자펜션  엄아빠도 아이둘도 넘넘 만족한기대이상이었던 숙소였어요. 친절하고 젊은 사장님 부부께도 넘 감사드려요  아이들이 넘넘 좋아해 재방문의사 100% 였답니다. 겨울바다여행속 힐링숙소    하루하루 무럭무럭 자라나는 아이들과 함께 소중항 추억 가득 담을수 있고 쌓을수 있는 시간이었어요.  강릉어린왕자펜션과 가깝게 연곡해변 경포해변안목카페거리강릉중앙시장강릉아기동물농장보헤미안박이추커피공장 테라로사커피공장 바다부채길 여행코스로 함께 잡고 여행을 떠나도 좋을것 같아요.  마녀의체험단 통해 이번 여행 더 좋은 추억을 만들었는데 다음 동해여행에서도 꼭 다시 방문할께요:)    '마녀의체험단으로부터 협찬받아 실제체험한 후기글입니다'"]</t>
  </si>
  <si>
    <t>http://blog.naver.com/PostView.nhn?blogId=loveingfu&amp;logNo=221745698655&amp;redirect=Dlog&amp;widgetTypeCall=true&amp;directAccess=false</t>
  </si>
  <si>
    <t>['  한국 교육사 이해 남궁억의 교육사상 목차 1. 한서의 생애와 활동 2. 강원도에서의 교육활동 1) 현산학교의 설립 2) 관동학회의 창립 3) 모곡학교에서의 교육활동 참고문헌 강원도 지방의 근대교육에 공헌한 인물은 상당수 있다 . 강릉지역에는 동진학교를 설립한 이근우와 , 초당학교의 교사로 재직한 여운형 등이 있었다 . 그러나 교육에 관한 그들의 행적은 기록에 남아있지 않다 . 새로운 기록을 찾아서 이들의 교육에 관한 연구를 보완해야 하며 , 강원도 근대교육에 공헌한 인물을 새로이 찾아서 그 내용도 보완해야 한다 . 본 장에서는 강원도 근대교육에 공헌한 한서 남궁억 (18631939) 에 대하여 살펴보고자 한다 . 남궁억은 우리나라가 전통사회에서 근대사회로 이행하는 변혁기에 태어나 , 일본 제국주의 치하에서 식민의 수난을 당하였다 . 그는 19 세기 말부터 20 세기 중반까지 , 우리나라의 대부분의 애국 계몽가와 교육사상가들이 겪은 사회과정을 거의 그대로 경험하였다 . 그는 20 세 이전에는 전통사회에서 전형적인 유학교육을 받았고 , 20 세 이후에는 근대사회가 추구하는 근대학교에서 신교육을 받았다 . 이런 교육의 과정은 우리나라의 근대사회 초기에 계몽 ㆍ 교육 활동을 한 인물들이 전형적으로 거쳐온 과정이었다 . 한서는 관직생활 , 언론 및 출판활동 , 종교활동 , 사회단체활동 , 교육활동 등 다양한 사회활동을 통하여 , 근대화 운동과 애국활동을 전개하였다 . 한서는 특히 강원도와 관련된 교육 ㆍ 계몽 활동에 종사한 인물이다 . 한서는 서울에서 태어나 그곳에서 성장하였으며 , 사회활동도 주로 서울에서 했다 . 그러나 그의 생애에서 강원도와 관련된 기간은 약 22 년이 된다 .1) 한서가 강원도와 처음으로 인연을 맺게 된 것은 1895 년에 춘천의 선유사로 임명되면서부터이다 . 그는 당시 춘천지방의 을미의병의 선유사로 파견되었다 . 둘째는 1906 년에 그가 강원도의 양양군수로 부임한 것이다 . 한서는 양양군수로 있으면서 , 지방민의 통치와 더불어 양양지방에 최초의 근대교육기관인 현산학교를 설립하였다 (19061907). 셋째는 1907 년에 그가 관동학회를 결성한 것이다 . 한서는 관동학회를 조직하고 그 회장에 선출되어 , 강원지역의 사립학교 건립운동과 교사강습회 등을 개최하였다 (19071910). 관동학회는 서울에 본부를 두었으나 강원지역의 교육진흥에 크게 기여하였다 . 넷째는 1919 년에 그가 홍천에 모곡학교를 건립한 것이다 . 한서는 50 세 이후부터 사망할 때까지 모든 생활을 강원도 홍천군 서면 모곡리에서 교육활동과 함께 시작하였다 . 1. 한서의 생애와 활동 한서는 서울 왜송동 ( 현 정동 ) 에서 태어났다 . 그의 아버지는 철종 때에 무과에 급제하여 중추부사를 지낸 바 있는 남궁영이다 . 한서는 일찍이 아버지를 여의고 , 어머니와 함께 빈한하게 살았다 . 그는 가난하여 서당에 다니기도 어려웠으나 , 이웃의 도움으로 서당에 다닐 수 있었다 . 한서는 서당에서 천자문 , 무제시 , 사서오경을 배웠다 . 한서는 1883 년 9 월에 21 세의 나이로 동문학 ( 同文學 , 관립영어학교 ) 에 입학하면서 , 생애에 큰 전환을 가져왔다 . 동문학은 1883 년에 설립된 근대교육기관이다 . 동문학은 , 우리나라가 서양제국과 통상조약을 맺고 빈번한 교섭을 갖게 되면서 , 서양어로 말할 줄 아는 통역관을 양성하기 위해 설립되었다 . 동문학은 당시 정부의 외국인 고문으로 초빙되어 온 독일인 묄렌도르프 (P. G. von Möllendorf, 한국명 목인덕 ) 가 제안하여 , 통상아문의 부속기관으로 설립하였다 . 동문학은 서양의 근대 학문을 가르치는 것보다는 통역관을 양성하는 것이 주목적이었다 . 한서는 1886 년 2 월에 동문학을 졸업하면서 관직생활을 시작하였다 . 한서가 처음으로 관직생활을 시작한 곳은 세관이었다 . 조선이 근대사회로 이행하면서 설립한 세관 , 전국 ( 電局 ), 행정기관 등에는 동문학 출신들이 많이 취업하였다 . 한서는 상무 ( 商務 ) 에 속한 세관에 취직했다 . 당시 세관에는 동문학의 스승인 당소위가 근무하고 있었고 , 목인덕도 세관의 업무에 관여하고 있었다 . 한서는 1886 년에 내부의 주사가 되어 , 고종의 영어통역을 담당하였다 . 그는 정부의 핵심인 황제의 측근에서 영어통역을 담당함으로써 , 국제적인 안목을 키울 수 있었다 . 한서는 1887 년에 조민희를 전권대사로 한 유럽 5 개국 순방단의 통역관으로 임명되었다 . 이 순방단은 청의 간섭과 국내 문제로 유럽을 순방하지 못하고 , 홍콩에서 2 년간 체류하다가 귀국하였다 . 한서는 유럽을 견문할 기회를 잃었으나 , 영국의 식민지인 홍콩에 2 년간 체류하면서 많은 것을 배웠다 . 홍콩은 제국주의의 선발국인 영국이 중국을 식민지로 한 도시이다 . 홍콩은 서구의 선진문물과 아시아 식민지의 참상이 혼재된 도시였다 . 한서는 홍콩에서 귀국한 1889 년에 궁내부의 별군직에 임명되어 , 4 년간 재직하였다 . 이 별군직은 군무직이었으나 , 실제로 그가 맡은 일은 통역과 번역이었을 것으로 생각된다 . 한서는 1893 년에 경상도 칠곡부사로 부임했다 . 그가 칠곡부사로 재임하던 중에 동학혁명과 청일전쟁이 일어났다 . 그는 동학군과 싸우면서 , 민중의 힘을 접촉하게 되었다 . 한서는 1895 년에 내부의 토목국장이 되었다 . 한서는 토목국장 재임 시 종로와 정동일대의 도로를 확장하고 탑골공원을 건립하였다 . 특히 그가 탑골공원을 건립할 때 , 내부대신의 반대가 심했으나 , 끝까지 추진하여 공원을 완성하였다 . 탑골공원은 복흥사의 터로 오늘날의 파고다 공원이다 . 한서가 추진한 도로확장과 공원설치 등은 근대적인 도시에 대한 구상의 일환이었을 것이다 . 그러나 근대적인 도시를 위한 그의 구상은 내부대신과의 갈등을 초래했고 , 결국 한서는 면직되고 말았다 . 한편 한서는 토목국장 재임 시 민영환이 설립한 흥화학교에서 영문법과 동국사를 가르치면서 , 애국심을 기르고 신문화를 소개하는 교육자의 일을 하였다 . 한서는 1896 년 1 월에 강원도에서 의병운동 ( 을미의병 ) 이 일어나자 , 정부의 선유사가 되어 사태수습에 나섰다 . 한서는 1896 년부터 정치적인 결사에 참여하였다 . 1896 년 서재필이 중심이 되어 ‘ 독립협회 ’ 를 결성할 때 , 한서는 협회의 간사원이 되었다 . 독립협회는 , 인민의 힘으로 근대적인 자주 독립국가를 형성하고 , 다수의 힘으로 자유민주적인 개혁사상을 대중화하기 위하여 , 정치적으로 조직된 애국단체다 . 독립협회는 , 갑오개혁에 참여했던 건양협회의 잔여세력과 , 당시 정계에 상당한 영향력을 가진 정동구락부를 기반으로 조직되었으므로 , 결성 초기부터 상당한 영향력을 발휘했다 . 그 후 독립협회는 정치적 성격을 수정하여 , 인민의 교육을 중요한 과제로 하였다 (1897. 8). 이어서 1898 년에는 제 1 차 만민공동회를 개최하여 , 민중 계몽단체에서 근대적 정치단체로 변화를 거듭하였다 . 한서는 독립협회의 임원이 되어 , 협회의 기관지인 ‘ 독립신문 ’ 의 영문판 편집에 종사했다 . 1888 년 2 월 27 일부터는 통상회의 서기를 맡아 활동하였다 . 1889 년 11 월 , 독립협회에 대한 수구파 등의 모략적인 ‘ 익명서 사건 ’ 이 발생하여 , 한서는 체포되었다 . 그리고 독립협회는 1898 년 12 월 황제의 칙어로 해산되었다 . 한서는 1898 년 3 월 8 일에 농상공부로부터 신문발행의 인가를 얻어 , 동년 9 월 5 일에 황성신문을 창간하였다 . 그리고 자신이 황성신문의 사장을 맡았다 . 황성신문은 대한경성신문의 판권을 물려받아 , 국한문 섞어쓰기를 하고 , 독자층은 사회의 중류층 이하에 두었다 . 황성신문의 논평은 정부의 부패 시정 촉구 , 일본의 침략야욕과 정책에 대한 비판 , 국민의 애국심과 독립정신을 고취하는 계몽활동 등이 주류를 이루었다 . 이러한 황성신문의 논조는 정부의 미움을 받게 되었다 . 그래서 한서는 여러 차례 경무청에 검거되었으며 , 심한 고문을 당했다 . 한서는 1902 년 8 월 8 일 황성신문에 , 러시아와 일본이 밀약으로 한국을 분열하려고 교섭하고 있다는 기사를 게재하여 , 경무청에 수감당하였다 . 이것은 한국언론사상 최초의 필화사건이다 . 한서는 1903 년 3 월에 황성신문의 사장직을 사임하였다 . 그는 황성신문 사장으로 5 년간 재직했다 . 한서는 1905 년 성주의 목사 ( 牧使 ) 로 다시 관직에 올랐다 . 그러나 한서는 성주목사 재임 중에 경상도 관찰사의 부당한 상납 명령에 불응하여 , 목사직을 사임하였다 . 한서는 1906 년에 다시 강원도의 양양군수로 부임하였다 . 그는 양양군수로 1 년간 재임하면서 , 현산학교를 건립하고 조림사업에도 관심을 기울였다 . 그는 1907 년에 양양군수를 사임하면서 , 오랜 관직생활을 끝맺었다 . 한서는 통역관으로 입신하여 정부의 내직 ( 내부직 ) 과 외직 ( 수령 ) 을 두루 역임하였다 . 그는 한국이 근대사회로 이행하는 시기에 , 민족의 선각자로서 근대적인 행정을 추진하면서 , 청렴하게 공무에 종사하였다 . 한서는 관직생활을 끝낸 후 4 년간 사회단체 활동에 참여했다 . 한서는 1907 년 (45 세 ) 에 윤효정 등과 민간 정치단체인 ‘ 대한협회 ’ 를 결성하고 , 그 회장이 되었다 . 대한협회는 일제의 통감정치를 반대하는 정치단체로 결성하였으나 , 발족시부터 일제의 간섭과 정부의 압력으로 인해 활동이 부진하였다 . 한서는 1908 년 12 월 회장직을 사임하고 , 대한협회와 결별하였다 . 한서는 1908 년 6 월 교육월보사를 설립하여 「 교육월보 」 를 발행하였다 . 「 교육월보 」 는 학교에 가지 못한 사람들에게 보통과 ( 초등학교 ) 를 가르치기 위한 , 일종의 통신강의록과 같은 잡지였다 . 「 교육월보 」 는 순국문으로 매월 간행되었으며 , 그 내용은 동국역사 , 대한지지 , 만국역사 , 만국지지 , 산술 , 물리학 , 위생론 , 가정요결 , 한문초학 , 담설 ( 譚說 ) 등이었다 . 그러나 잡지대금의 미수와 판매의 부진 등으로 경영이 악화되어 , 설립한 지 1 년 만에 문을 닫고 말았다 . 한서는 1908 년 3 월에 관동학회를 결성하여 , 이 학회가 해체된 1910 년까지 회장으로 활동하였다 . 한서는 1910 년 (48 세 ) 에 기독교의 남감리교파에 입교하였다 . 그리고 배화학당의 교사로 부임하였다 . 배화학당은 1898 년 10 월 2 일 미국 남감리회의 여선교사 켐벨이 설립한 학교였다 . 한서는 배화학당에서 영문법 , 대한역사 , 궁체국문서법 ( 한글 붓글씨 ), 가정교육 등을 가르쳤다 . 그는 대한역사를 가르치면서 학생들에게 애국심을 고취시켰고 , 가정교육을 가르치면서 여성에서 필요한 덕목을 가르치고 여학생을 위한 교재로 「 가정교육 」 을 저술하였다 . 그리고 배화학당의 교가를 작사하였다 . 한서는 배화학당에서 8 년간 재직하고 1918 년 12 월 사직하였다 . 또한 배화학당에 근무하면서 상동에 있는 ‘ 청년학원 ’ 에 나가 학생을 가르치기도 하였다 . 한서는 배화학당의 교사직을 사임한 후에 선향인 강원도 홍천군 서면 모곡리로 낙향하여 , 교회의 일과 모곡학교의 일에 전념하였다 . 2. 강원도에서의 교육활동 한서는 1906 년에 양양군수로 부임하여 현산학교 ( 峴山學校 ) 를 설립하였다 . 그리고 1908 년에는 ‘ 관동학회 ’ 를 조직하여 강원도의 교육을 진흥에 하는 데 노력하였고 , 또한 1918 년에는 모곡학교를 설립하여 , 1939 년 일생을 마칠 때까지 이곳에서 교육활동에 전념했다 . 1) 현산학교의 설립 한서는 1906 년 1 월에 강원도 양양군수로 부임하였다 . 한서는 1907 년 9 월에 사임하기까지 1 년 8 개월간 재임하였다 . 한서는 1906 년 7 월에 양양에 근대식 학교인 현산학교를 설립하였다 . 현산학교는 양양 지역의 유지들로 평의회를 조직하여 기부금을 모으고 , 문중의 재산 등 4 천환을 재원으로 하여 , 동헌 뒷산에 건립하였다 . 한서가 현산학교를 설립하는 데는 지역의 유림과 갈등이 있었다 . 지역유림의 일부에서는 외세의 침략에 대한 경각심과 함께 근대식 학교에 대한 거부감을 가지고 있었다 . 특히 양양에서 관직을 지낸 정현동의 반대에 부딪혔다 . 한서는 현산학교의 건립에 반대하는 정현동을 위협도 하고 회유도 하여 동의를 얻어냈다 . 그때의 상황은 다음과 같다 . 이에 한서 선생은 형리를 시켜 , 그를 묶어다 놓고 불기를 치면서 , “ 너 같은 사람이 많아서 우리나라가 이 꼴이 된 줄 모르느냐 ” 하고 , “ 네 악몽이 깨도록 태형을 하겠다 ” 하니 , 그가 두 손을 저어 잘못을 뉘우치므로 , 선생은 껄껄 웃으면서 포박을 풀고 , 손을 잡아 끌어올려 앉히고 , 술까지 대접하여 보냈다 .2) 이 기록은 상당히 회화적이다 . 그러나 이 기록이 있음을 보아서는 한서가 현산학교를 설립하는 일에 지역과의 갈등이 있었음을 알 수가 있다 . 한서는 현산학교에 상당한 열정을 쏟았다 . 그는 근대학교에 입학하지 않으려는 지역주민의 가정을 방문하여 학생을 모집하였으며 , 각 가정에서 한 명씩의 자제를 의무적으로 학교에 보내도록 하였다 . 이러한 한서의 노력으로 1906 년 7 월 20 일 현산학교 개교식에는 200 명의 학생이 모였다 . 현산학교에서는 무상으로 공책과 연필을 공급하였고 , 교과서를 깨끗이 사용한 학생에게는 상을 주어 , 다음 학년생에게 넘겨줄 수 있도록 하였다 . 당시 현산학교의 교사와 교육과정을 정리하면 &lt; 표 1&gt; 과 같다 . &lt; 표 1&gt; 현산학교의 교육과정 교 사 교 과 목 남궁억 영어 , 음악 정우용 산수 , 역사 김홍식 일어 , 체조 이홍영 국문 , 한문 &lt; 표 1&gt; 현산학교의 교육과정 한서는 1907 년 양양군수직을 사직하고 서울로 돌아갔다 . 그는 양양을 떠나면서 현산학교 설립시에 반대했던 정현동을 현산학교의 교장으로 임명하였다 . 이 현산학교가 오늘날 양양중고등학교의 전신이다 . 2) 관동학회의 창립 한서는 학회 ( 學會 ) 운동에 참여하였다 . 그는 1907 년 7 월에 관동학회를 창립하고 , 그 회장 (1908. 4) 이 되어 강원도의 교육을 진흥시키려 하였다 . 학회는 1904 년 8 월 ( 제 1 차 한일협약 ) 이후부터 1910 년 8 월에 이르기까지 , 국권회복을 위하여 교육활동을 하던 단체들의 총칭이다 . 일본의 강압에 의해 제 2 차 한일협약이 체결되자 , 그 동안 민족운동을 주도하던 애국 선각자들이 국권회복의 한 방책으로 지역단체 등을 중심으로 민간 교육단체를 조직하였다 . 이렇게 조직된 것이 학회다 . 각 학회는 학교를 설립하여 지역사회에 필요한 인재와 학교에 필요한 교원을 양성하고 , 월보를 간행하여 근대적인 사상과 지식을 보급하였다 . 학회는 전국적인 규모로 설립되었다 . 1906 년에는 서우학회와 한지학회가 창립되었고 , 1907 년에는 대동학회 , 보인학회 , 호남학회 , 관동학회 , 흥사단이 창립되었고 , 1908 년에는 서북학회 , 기호흥학회 , 교남교육회가 창립되어 , 전국적으로 30 여 개의 학회가 있었다 . 한서는 1908 년 3 월 23 일 박기동 등과 함께 서울 전동에 있는 자강회관에서 관동학회를 조직하였다 . 그 해 4 월 2 일에 임원을 선출하였는데 , 회장에 남궁억 , 부회장에 정봉시가 선출되었다 . 관동학회는 강릉 , 원주 , 철원 등지에 7 개의 지회를 설립하여 , 강원도민의 교육과 계몽에 힘썼다 . 특히 강릉지회와 원주지회에서는 직접 사립학교를 설치하여 운영하는 등 교육활동을 적극적으로 전개했다 . 관동학회에서는 강원도 출신의 재경학생들과 도내의 우수한 청년을 모아서 , 교사강습회를 실시하였다 . 강습소는 종로구 후암동에 있던 관동학회 회관을 이용하였다 . 강습내용은 교수법이 중심이 되었으며 , 수료자들은 사립학교의 교원이 되었다 . 관동학회의 재정은 다른 학회들과 마찬가지로 민간인의 의연금과 출자금으로 운영했다 . 충청도 제천의 이희직이 답 20 마지기를 기부한 것을 비롯하여 , 이동근 200 환 , 김진화 1 환까지 많은 의연금과 출자금이 학회의 운영에 도움을 주었다 . 관동학회는 창립초기부터 활발하게 활동하였다 . 그러나 일제가 학회령을 발표하고 언론을 탄압하면서 , 학회는 점차 쇠퇴의 길을 걸었다 . 결국에는 1910 년 8 월 일제의 학회금지조치로 문을 닫고 말았다 . 관동학회는 다른 학회에 비하여 규모나 활동이 미약했던 것 같다 . 관동학회는 당시 학회들의 가장 큰 사업의 하나였던 월보 ( 月報 ) 를 간행하지 못했다 . 3) 모곡학교에서의 교육활동 한서는 1918 년 12 월 선향인 강원도 홍천군 서면 모곡리 ( 일명 보리울 ) 로 이사하였다 . 한서가 모곡리로 생활의 터전을 옮긴 것은 , 그의 생애의 일대 전환이었다 . 그는 모곡리에서 생활을 시작하면서 , 당시의 심정을 담아 ‘ 기러기 노래 ’ 를 지었다 . 이 노래에는 모곡리로 생활터전을 옮긴 한서의 심정이 담겨있다 . 이 노래에는 일제에 의해 유린된 조국의 현실을 안타깝게 여기는 마음과 , 자신의 역할의 한계에 대한 회한과 , 이 수난을 이겨낼 것이라는 희망이 담겨있다 . 한서는 이 노래를 미국의 민속작곡가인 포스터 (S. C. Foster) 의 애상적인 곡에 담아서 불렀다 . 한서가 모곡리에서 처음 착수한 사업은 교회와 학교의 설립이었다 . 한서는 1919 년 9 월에 사재 3,000 환을 들여 , 대지를 매입하고 열 칸의 기와집 예배당을 신축하였다 . 초기에는 신자가 1 명밖에 없었지만 , 모곡교회를 건립하자 많은 신자가 모였다 . 한서는 인근의 아동을 교육하기 위해 , 교회의 건물에 모곡학교 ( 무인가학교 ) 를 개설하였다 . 모곡학교는 국민학교 정도의 4 년제 학교로서 , 아동들에게 공책과 연필을 무상으로 공급하였다 . 모곡학교는 1923 년 3 월에 제 1 회 졸업생을 배출하였다 . 모곡학교에는 인근의 아동과 청년들뿐만 아니라 전국 각지의 청년들이 입학해 왔다 . 김세환은 당시 모곡학교 학생들의 현황을 다음과 같이 서술하였다 . “ 각 지방에서 모여든 학생들 가운데는 나이가 35 세나 되는 중년의 학생도 있었고 , 머리를 땋아내려 갑사댕기를 멋지게 궁둥이까지 축 늘어뜨린 총각들이 있는가 하면 , 북방망이 같은 상투에 초립을 쓴 애신랑도 있었고 , 통량갓을 번뜻이 쓴 이십대의 어른 학생도 있었으며 , … 어색한 양복을 입은 , 서울에서 내려온 학생도 있었다 . 아직 남녀칠세부동석 ( 男女七歲不同席 ) 이라는 관념에서 마을의 큰 처녀들은 금족 ( 禁足 ) 을 당하고 , … 나이 많은 처녀 하나와 쪽진 부인 하나가 이리저리 외돌면서 있을 뿐이었다 .”3) 모곡학교는 설립하면서부터 계속적으로 취학하는 학생이 증가하였다 . 학생수에 대한 기록은 밝혀지지 않았으나 설립 당시의 시설로는 수용하기에 어려움이 있었던 것으로 생각된다 . 한서는 1923 년 9 월에 약 100 평의 새로운 교사와 기숙사를 건립하였다 . 한서는 춘천지방 감리교회 선교부의 보조 3,000 환과 홍천군의 민간인들로부터 2,000 환의 기부금을 얻어서 , 새로운 교사를 건축하였다 . 모곡학교는 새로운 교사를 낙성한 다음에 , 설립인가와 기부금 모금 인가를 받았다 . 모곡학교는 1925 년 3 월에 6 년제의 사립학교로 인가받았다 . 그리고 교사를 보충하고 , 각 지방의 유지를 방문하여 기부금을 모금하는 등 크게 발전하였다 . 강원도의 산간벽지에 위치한 모곡학교가 이렇게 발전하게 된 원인은 크게 두 가지로 지적할 수 있다 . 첫째는 3 ㆍ 1 운동 이후에 신학문과 신교육에 대한 국민들의 인식이 전환되었기 때문이다 . 3 ㆍ 1 운동은 학생과 지식인들이 앞장서 조국의 독립을 부르짖은 것이므로 , 이에 대해 많은 국민들이 호의적인 태도를 갖게 되었다 . 특히 신학문과 신교육에 회의적인 태도를 보이던 보수적인 인사들의 태도가 바뀌었다 . 둘째는 한서의 교육애와 열성 때문이다 . 한서는 일찍이 양양에 현산학교를 설립하여 (1906) 운영하였고 , 서울에서는 배화학당과 상동청년학원에서 교사로 근무한 적이 있는 , 교육 경력이 풍부한 사람이었다 . 그리고 내부의 토목국장 , 관동학회장 , 황성신문사장 , 대한협회장 등을 역임한 바 있는 , 사회적으로 저명한 인사였다 . 이런 한서가 만년에 교육기관을 설치하고 , 교사로 직접 교육활동에 참여하였으므로 , 많은 학생들이 지원하게 되었을 것으로 생각된다 . 한서는 1933 년에 무궁화사건으로 일경에 체포되었다 . 그리고 모곡학교의 재산이 전부 몰수되었다 . 그리하여 1934 년에 모곡학교는 11 회의 졸업생을 배출하고 , 일제의 강탈에 의해 공립학교로 전환되었다 . 이 학교가 오늘날 한서중학교의 전신이다 . 모곡학교의 교육재정은 한서의 기본재산인 답 100 두락의 도지 , 한서의 친지들의 찬조 , 선교부의 보조 , 무궁화와 뽕나무 묘목의 판매대금 , 그리고 학생들의 수업료로 충당하였다 . 학생의 수업료는 20 전이었다 . 당시 재학생은 150 명 정도였으므로 , 수업료로 거둬들인 수입은 30 환 정도였다 . 수업료를 못내는 학생에게는 수업료를 면제해 주었다 . 재정의 지출은 대부분 교사의 봉급이었다 . 교장을 제외하고 교사가 3 명 있었는데 , 한서는 이들에게 봉급으로 20 환 , 40 환 , 45 환씩 주었다 . 모곡학교의 교육내용은 전통적인 것과 근대적인 것을 다양하게 포함하였다 . 모곡학교의 교육과정에는 한서 자신이 받은 전통교육과 근대교육의 내용들이 반영된 듯하다 . 모곡학교의 교육내용은 &lt; 표 2&gt; 와 같다 .4) &lt; 표 2&gt; 모곡학교의 교과시수표 구분 학년 제 1 학 년 제 2 학 년 제 3 학 년 제 4 학 년 시수 내 용 시수 내 용 시수 내 용 시수 내 용 교과 국 어 6 한글 알파벳 주어와 술어 5 읽기 , 짓기 4 읽기 , 짓기 , 해석 4 읽기 , 짓기 , 감상 산 술 4 숫자 가감 4 가감승제 5 본수 , 사칙 5 본수 , 사칙 역 사 1 상고시대 2 중고시대 , 근세시대 2 복습 지 리 1 한국 전체도 2 산물 , 도시 , 명승지 2 도별풍습 , 건물 이 과 2 교육령대로 2 교육령대로 창 가 2 초보 2 창가 , 찬송가 1 창가 , 감상 작사 , 감상 영 어 2 알파벳 , 주어와 술어 4 읽기 , 영작 체 조 1 자세 , 전진 1 전신 운동 1 국민보건체조 1 철봉 , 행진 실 업 1 묘포일 1 묘포일 1 묘포일 공 작 1 종이수공 1 흙으로 만들기 서 도 1 한글 획긋기 1 한글 , 한자 1 한글 궁체 1 한자 한글 일 어 4 초보 4 읽기 , 해석 4 읽기 , 해석 , 짓기 3 읽기 , 해석 , 짓기 한 문 4 천자문 4 동몽선습 2 대학 , 논어 2 시전 계 23 25 27 27 &lt; 표 2&gt; 모곡학교의 교과시수표 당시 학생들이 가장 많이 관심을 가졌던 과목은 영어와 한국역사였으며 , 한문의 수준은 천자문을 읽는 사람에서 사서삼경을 통독하는 사람까지 다양했다 .5) 한서가 모곡학교에서 가장 관심을 많이 기울인 교육내용은 역사 , 예능 , 그리고 실업이었다 . 한서가 관심을 기울인 교육내용들을 상술하면 다음과 같다 . (1) 역사교육 한서는 역사교육에 많은 관심을 기울였다 . 그는 1895 년 내부 토목국장으로 재직할 때 흥화학교에서 동국사를 가르쳤으며 , 배화학당의 교사로 재직할 때도 동국사를 가르쳤다 . 한서가 역사교육에 힘쓴 이유는 세 가지이다 . 첫째는 겨레의 고유한 재질을 회복하려는 것이고 , 둘째는 옛사람들의 모화사상 ( 慕華思想 ) 의 잘못을 타개하려는 것이고 , 셋째는 학생들에게 우리의 역사에 대한 관심과 흥미를 일으키려는 것이다 .6) 한서는 매우 의욕적으로 역사를 가르쳤다 . 그는 과거 배화학당에서 「 대한역사 」 를 공식적으로 가르쳤으며 , 나중에 그 과목이 정규 교과에서 제외되자 토요일의 영문법 시간을 이용하여 계속 가르쳤다 . 한서는 모곡에 와서 역사교육을 위하여 「 동사략 ( 東史略 ) 」 , 「 조선이야기 ( 朝鮮 이야기 ) 」 , 「 조선어 보충 ( 朝鮮語 補充 ) 」 을 저술하였다 . 「 동사략 」 은 한서가 1924 년에 저술한 것으로 , 전 4 권 863 면의 책이다 . 이 책은 배화학당 시절에 대략 집필한 것으로 보인다 . 동사략의 저술동기는 , 첫째 신라 중엽 이래의 모화주의적인 사실을 삭제하여 민족의 대의정도 ( 大義正道 ) 를 확립하고 , 둘째 권선징악 ( 勸善懲惡 ) 의 윤리적인 인간상을 정립하고 , 셋째 국어로 된 고유의 왕호를 사용하여 자주적 국가권위를 확보하고 , 넷째 국사교육의 대중화를 통하여 민족정기를 고양하려는 것이었다 .7) 이 책의 구성은 , 제 1 권은 단군조선에서 신라 말까지 , 제 2 권은 고려 초에서 공양왕까지 , 제 3 권은 조선건국에서 철종까지 , 제 4 권은 조선대군주에서 융희황제까지 , 그리고 부기에 3 ㆍ 1 운동에 관한 기록이 첨부되어 있다 . 「 조선이야기 」 는 한서가 1929 년에 저술한 것으로 , 인찰지에 필사한 전 5 권 1,290 면의 책이다 . 이 책의 원제목은 「 조선니약이 」 로서 , 동사략을 청소년들이 이해하기 쉽게 동화체로 풀어 서술하였다 . 이 책의 저술 동기는 , 첫째 학생들에게 우수한 민족으로서의 자부심을 앙양하고 , 둘째 모화주의의 잘못된 견해를 바로잡고 민족의 자주성을 고양하며 , 셋째 학생들에게 올바른 민족사를 가르치려는 것이었다 . 이 책의 구성은 , 제 1 권은 단군조선에서 신라 말까지 , 제 2 권은 고려시대 , 제 3 권은 조선 태조에서 연산군까지 , 제 4 권은 조선 중종에서 철종까지 , 제 5 권은 고종에서 3 ㆍ 1 운동까지로 되어 있다 . 「 조선어 보충 」 은 한서가 1931 년에 저술한 것으로 , 재미있는 옛날이야기와 독립운동가들의 실화를 서술한 책이다 . 이 책의 제목을 보면 , 어학서 같다 . 책의 제목을 이렇게 붙인 까닭은 , 일제가 학교에서 조선 역사를 가르칠 수 없게 통제했기 때문이다 . 이 책은 현존하지 않는 것으로 알려져 있다 . 한서는 성인용으로 동사략을 먼저 저술하고 , 독자들의 연령과 교육수준에 맞게 그것을 재구성하여 , 조선이야기와 조선어 보충을 썼다 . 조선이야기의 서문에는 “ 학동을 위한 동화 일편을 찬술한다 ” 고 밝혔다 . 그리고 조선이야기에 사용된 문장과 용어가 조선어 보충에 비하여 높은 수준이었다 . 이로 보아 , 조선이야기는 상급학교의 교과서용이었던 것 같다 . 조선어 보충은 가장 쉬운 문장과 용어로 쓰여졌다 . 따라서 이 책은 모곡학교의 하급학년과 교육수준이 낮은 사람들을 위해 저술된 것으로 생각된다 . 한서가 저술한 세 권의 역사책은 사학사에서도 의의가 있다 . 왜냐하면 , 이 책들은 , 첫째로 일제의 가혹한 식민통치 하에서 비밀리에 국내에서 저술 ㆍ 유포되었고 , 둘째로 1920 년대 한국사의 통사적 작업으로 실증적인 연구가 수반되었고 , 셋째로 주체적인 역사의식을 고양하기 위한 저술로서 권선징악적 역사정신을 바탕으로 하고 있으며 , 넷째로 한서의 주체적인 역사의식을 엿볼 수 있기 때문이다 . (2) 예능교육 한서는 예능에 재질을 발휘하였으며 , 학생들의 예능교육에도 관심이 많았다 . 그는 특히 음악에 많은 관심을 가졌으며 , 서예와 자수 ( 刺繡 ) 등도 중요시하였다 . 한서는 근대음악에 조예가 있었다 . 그는 우리나라의 근대사회 초기에 , 애국계몽운동의 일환으로 널리 애창되던 창가들을 작사 ㆍ 작곡하였다 . 한서가 작사 ㆍ 작곡한 창가들은 다음과 같다 . ① 시절 잃은 나비 : 이것은 일제의 학정에 못 이겨 , 정든 조국을 떠나 간도나 만주 등으로 향하는 동포들의 아픔에 , 분노하여 지은 것이다 . 곡은 우리의 민요와 같은 풍이다 .8) ② 배화학당가 : 이것은 한서의 첫 작품이다 . 한서는 배화학당 교사로 재직하던 1912 년 5 월에 이 교가를 작사하였다 . 이것은 변절 없는 조국애와 여성교육의 필요성을 강조하였다 . ③ 일하러 가세 : 1922 년에 지은 창가로 , ‘ 삼천리 반도 금수강산 ’ 이라고도 불린다 . 일하러 가세는 교회의 찬송가 (371 장 ) 로 채택되어 , 지금까지 불리고 있다 . 이 노래에는 수려한 조국강산에서 해야 할 일이 많은데 일꾼이 없음을 한탄하는 내용과 , 우리 강산에 대한 자부심을 가지고 모든 국민이 땀 흘려 일하고 조국의 독립을 위해 노력하자는 권고가 들어 있다 . ④ 무궁화동산 : 이것은 한서가 1931 년에 작사한 창가이다 . 모곡학교에서 운동시합 , 행진 , 고무줄놀이 등을 할 때 불렀으며 , 주일학교에서 성적이 최고인 반에 우승기를 줄 때도 불렀다 . 무궁화 꽃을 조국과 민족에 비유하여 , 우리에게는 승리가 온다는 것이 가사의 중심 내용이다 . ⑤ 무궁화 시 : 이것은 한서가 1923 년에 지어 , 무궁화 묘목과 함께 사회단체 , 학교 등에 보낸 시이다 . 이 시는 민족의 생명력을 깨우치고 겨레의 혼에 독립의지를 심으려는 내용을 담고 있다 . ⑥ 조선지리가 : 이것은 , 일제의 수탈로 국토가 피폐해져 가는 상황에서 , 우리 민족이 맹호와 같은 용맹성을 발휘하여 조국을 되찾을 것과 , 아름다운 국토를 우리 민족의 힘으로 지켜나갈 것을 깨우치고 있다 . ⑦ 기러기 노래 : 이것은 한서가 1918 년 모곡으로 낙향하면서 , 자기의 심회를 노래한 창가이다 . ⑧ 운동가 : 이것은 운동회 , 신체단련 , 행진 등에 불린 노래이다 . 한서는 이 노래에서 , 조국광복의 주인이 될 청년들은 굳세고 건강하게 자라서 우리나라를 재건하여야 한다고 격려하였다 . ⑨ 조선의 꽃 : 이것은 한서가 작사 , 작곡한 동요이다 . 한서는 이 노래에서 , 어린이는 이 나라의 희망이므로 건강하고 밝게 자라 조선의 꽃으로 피어나야 한다고 하였다 . ⑩ 조선의 노래 : 이것은 화려한 금수강산에서 자라는 어린이의 세계를 노래한 것이다 . 한서가 작사 ㆍ 작곡하였는데 , 매우 흥이 나는 노래이다 . ⑪ 모곡의 노래 : 이것은 한서가 모곡에 세운 교회의 주일학교 어린이들을 위해 만든 노래이다 . 한서는 이 노래에서 , 모곡을 예찬하고 그리스도의 영생소망을 가지라고 권고하였다 . 한서는 이 외에도 ‘ 춘조 ’, ‘ 적대가 ’, ‘ 소년가 ’, ‘ 빨래가 ’, ‘ 무궁화 ’, ‘ 낙화암 ’ 등을 작사하였다 . 또한 한서는 근대음악인 창가를 작사 ㆍ 작곡하는 것 외에도 , 고악 ( 古樂 ) 에 능통하여 가야금을 잘 탔다 . 그리고 마음이 울적할 때는 , 청아한 목소리로 우리 조상들의 애국충정이 담긴 시조를 읊으면서 , 자신의 마음을 가다듬고 심회를 달래기도 하였다 . 한서는 음악을 가르치기도 하였다 . 그는 1906 년에 양양의 현산학교에서 영어와 음악 수업을 자신이 직접 맡아서 했다 . 그리고 음악교재를 선택할 때 , 당시 총독부에서 편찬한 교과서를 무미건조한 내용이라고 비판하고 , 자신이 작사 작곡한 노래를 가르쳤다 . 한서는 음악 분야에 상당한 지식을 가지고 있었으며 , 이것을 교육현장에서 적극 활용하였다 . 한서는 음악교육을 통하여 아동의 심성을 개발할 뿐만 아니라 , 아이들에게 애국심 , 애향심 , 독립의식을 형성하는 데에도 많은 영향을 주었다 . 한서는 서예에 조예가 있었으며 , 학생들에게 한글 궁체를 가르쳤다 . 한글 붓글씨는 궁중의 나인들이 많이 썼다 . 한서는 궁내부에 재직할 때 , 봉서방 ( 奉書房 ) 나인에게 이를 전수받았다 . 그리고 이를 1914 년에 「 신편언문체법 ( 新編彦文體法 ) 」 이라는 책으로 발간하였다 . 이것은 일제하에서 금지되었으나 , 한서를 통해 전수되어 한글 궁체 ( 宮體 ) 의 근본이 되었다 . 외솔 최현배의 「 우리 말본 」 과 「 중등 조선 말본 」 의 제자 ( 題字 ) 가 한서의 글씨이다 . 한서는 모곡학교에 행사가 있을 때에 음악 , 연극 , 시가 , 서예를 넣어 이것들을 장려하였다 . 한서는 자수본을 제작하여 학생들에게 수를 놓게 하였다 . 그는 ‘ 무궁화 삼천리 ’ 와 ‘ 삼동주 태극기 ( 三同綢 太極旗 )’ 의 수본 ( 繡本 ) 을 고안하여 , 여학생들이 한침씩 수를 놓을 때마다 조국을 생각하게 했다 . 한서의 예능교육은 교육자로서의 섬세함과 낭만적인 정취 , 그리고 그의 뜨거운 조국애와 인간애를 느끼게 하는 부분이다 . (3) 실업교육 한서는 실업교육에도 관심을 기울였다 . 한서는 실업교육을 , 실제 생활을 개선하고 사회를 발전시키는 데 근본이 된다고 생각하고 있었다 . 한서의 실업교육은 가정교육과 농촌생활교육으로 대별할 수 있다 . 한서는 가정교육을 위하여 「 가정교육 」 이라는 책을 저술하였다 . 이 책은 1914 년에 남궁준 ( 南宮濬 ) 이 경영한 유일서관에서 발행하였으며 , 100 페이지의 한식 제본 ( 끈으로 꿰매는 방식의 제본 ) 으로 , 당시의 가격은 30 환이었다 . 「 가정교육 」 은 전통적인 가정교육에 근대생활의 문제를 대입하여 서술한 형식을 취하였다 . 한서는 이 책을 저술하면서 어느 책을 참고하였는지 밝히지 않았다 . 「 가정교육 」 은 7 장으로 구성되어 있다 . 제 1 장은 시부모 섬기는 법 , 제 2 장은 남편 섬기는 법 , 제 3 장은 아이 기르는 법 , 제 4 장은 하인 부리는 법 , 제 5 장은 가법을 세움 , 제 6 장은 친구를 사귀는 법 , 제 7 장은 음식물의 이해를 분간하는 법으로 되어 있다 . 한서는 이 책을 교과서로 삼아서 , 자신이 직접 가정 교과를 가르쳤다 . 한서는 농촌생활에 대한 교육을 수업시간은 물론 일상적인 생활을 통해서도 실시했다 . 한서는 실과시간에 학생들과 함께 무궁화와 뽕나무 묘포 ( 苗圃 ) 에서 일하였다 . 그리고 계절에 따라 공한지에 나무를 심고 , 인근 부락의 교량보수 작업을 학생들과 함께 하였다 . 한서는 추운 겨울에 눈이 쌓일 때는 밖으로 나가 먼저 길을 쓸었으며 , 실내에서는 새끼 꼬기 , 짚신삼기 , 가마니 짜기 등의 일을 하여 , 학생들에게 모범이 되었다 . 이것은 당시 농촌의 물산장려와 더불어 학생들에게 근로의 정신과 행동을 습득시키고자 한 한서의 교육실천의 모습이었다 . 참고문헌 康禎敏 , 남궁억의 교육사상에 관한 연구 , 고려대학교 교육대학원 석사학위논문 , 1980. 姜弘善 , 한서 남궁억의 역사인식 , 동국대학교 교육대학원 석사학위논문 , 1982. 金景嬉 , 한서 남궁억의 교육사상 , 고려대학교 교육대학원 석사학위논문 , 1972. 金淇周 , 한서 남궁억 연구 , 전남대학교 대학원 석사학위논문 , 1982. 金東晩 , 한서 남궁억의 역사관 , 한국사연구 46 輯 . 金善陽 , 한서 남궁억의 교육활동 , 교육학논총 ( 정재철박사 華甲 기념논문 ), 1991. 金世漢 , 불굴의 얼 , 한서 남궁억 선생 기념사업회 , 동아출판사 , 1965. 南宮勇權 , 한서 남궁억 사상의 사찰 - 그의 교육사상을 중심으로 -, 관동대학논문집 , 1976. 박귀호 , 남궁억의 교육사상연구 , 인하대학교교육대학원 석사학위논문 , 宋慶愛 , 근대 민족교육자들의 음악교육에 관한 연구 - 도산과 한서를 중심으로 -, 강원대학교 교육대학원 석사학위논문 , 1983. 安信英 , 빛나는 큰 별 ( 한서 남궁억 선생의 생애 ), 서울 : 대한기독교계명협회 , 1963. 楊泰周 , 남궁억의 교육사상연구 , 동국대학교교육대학원 석사학위논문 , 1990. 呂海龍 , 한서 남궁억의 교육사상연구 , 연세대학교교육대학원 석사학위논문 , 1983. 외솔회 , 나라사랑 11 집 , 1973. 尹錫煥 , 한서 남궁억의 생애와 교육사상 , 연세대학교 교육대학원 석사학위논문 , 1969. 李斗燮 , 남궁억의 역사서술과 역사인식 , 강원대학교 교육대학원 석사학위논문 , 1988. 李永南 , 한서 남궁억의 역사교육사관 , 중앙대학교 석사학위논문 , 1988. 李學圭 , 한서 남궁억의 교육사상 , 강원대학교교육대학원 석사학위논문 , 1983. 陳東根 , 한국 근대 민족주의의 교육이념의 전개 - 남궁억과 최현배의 문화적 민족교육을 중심으로 -, 고려대학교 교육대학원 석사학위논문 , 1975. 崔明仁 , 한서 남궁억의 교육사상 , 한국의 교사상 , 1974. 참고문헌 1) 피정만 , 한서 남궁억과 강원도근대교육 , 강원문화연구 제 11 집 , 강원대학교 강원문화연구소 , 1992 년 . 본장은 이 논문을 중심으로 서술하였다 . 2) 손인수 , 교육자로서의 한서 선생 , 「 나라사랑 」 제 11 집 , 외솔회 1973 년 , p. 61. 3) 김세환 , 불굴의 얼 , 「 나라사랑 」 11 집 ( 외솔회 ), 1973 년 , pp. 228-229. 4) 손인수 , 교육자로서의 한서 선생 , 「 나라사랑 」 11 집 ( 외솔회 ), 1973 년 , p. 70. 5) 김세한 , 『 전게서 』 , pp. 228-230. 6) 유달영 , 저작을 통해서 본 한서 선생 , 「 나라사랑 」 11 집 ( 외솔회 ), 1973 년 , p. 83. 7) 이두섭 , 남궁억의 역사서술과 역사인식 , 강원대학교 교육대학원 석사학위논문 , 1988 년 , p. 7. 8) 송경애 , 근대 민족교육자들의 음악교육에 관한 연구 - 도산과 한서를 중심으로 , 강원대학교교육대학원 석사학위논문 , 1982 년 , p. 11. http://blog.naver.com/jbjoo0537/220507460010 주진복 / 한서남궁억연구회 - 한서포럼(4차) 참석 한서남궁억연구회 한서포럼 4차 기념촬영 일 시 : 2015년 10월 8일(목) 오후 4시 장 소 : 홍천청소년수련관... blog.naver.com 지난 번 홍천 선산에서 벌초를 마치고 한서남궁억 선생님이 세운 현산학교의 흔적이라도 찾아보고 싶은 마음에서 양양 중고등학교를 탐방한 사진 들이다. 전에 우리 집 옆에 있는 한서남궁억 선생의 제자 조용구 선생이 설립한 배명고등학교를 탐방하여 무궁화동산과 한서 남궁억선생님의 서체 비석을 보았던 생각을 하고 찾았지만 건물 이름 현산학사란 글자만 발견한 것으로 그 옛적 현산학교의 자리란 것만을 확인하고 아쉬운 마음으로 돌아왔다.  시간 관계상 당시에는 양양군에 속하였던 청초호를 보려고 하였지만... 다음으로 미루고 돌라와서 속초시청 관광과에 전화로 확인하였는데 한서 남궁억 선생님에 대한 어떤 동상이나 비석, 조형물이 없다는 것만 확인하였다.  양양교등학교 교장 선생님이라도 보고 오려 하였으나 마침 전교생이 소풍을 갔다고 하여 그냥 돌아왔다. 이하는 개교 50여년 이상된 양양중고등학교의 현재의 모습들의 사진이라도 부치니 참고로 보기 바랍니다  ']</t>
  </si>
  <si>
    <t>http://blog.naver.com/PostView.nhn?blogId=jbjoo0537&amp;logNo=221104250204&amp;redirect=Dlog&amp;widgetTypeCall=true&amp;directAccess=false</t>
  </si>
  <si>
    <t>나댕기는 쭌</t>
  </si>
  <si>
    <t>[' 양양 가볼만한곳 9월 축제 양양송이축제 양양연어축제 2018 지난 여름의 더위는 깡그리 잊어버릴만큼 선선한 바람이 불고 가을 하늘이 공활한 요즘 강원도 양양에서는 양양송이축제 준비가 한창이다. 자연의 향으로 가득한 설악산에서 신비의 영물인 황금송이를 직접 체험할 수 있는 9월 축제 양양송이축제는 양양연어축제와 함께 강원도 양양의 대표축제로 자리매김하였다. 최적의 자연환경을 가진 태백산맥에서 채취되는 양양 송이는 살이 두텁고 풍부한 향으로 유명하며 타지역 송이보다 수분 함량이 낮아 살이 단단하여 장기 보관할 수 있는 우수한 품종이다. 송이버섯은 황금버섯 숲속의 다이아몬드 신비에 쌓인 영물이라 불린다. 한우 소고기 보다 더 비싼 송이라 평상시에는접하기가 쉽지 않지만 9월강원도축제 양양송이축제에 오면 품질 좋은 송이를 좀 더 착한 가격에 만날 수 있다. 또한 다양한 체험프로그램 문화공연프로그램이 마련되어 미식과 문화예술이 함께 하는 즐거운 축제 양양송이축제는 9월 28일부터 10월 1일까지 양양 남대천 둔치와 양양시장 송이밸리자연휴양림 일원에서 열린다. 강원도 축제 양양 송이 축제는 9월 28일 금요일 10시 남대천둔치 송이동산 앞에서 산신제를 올린다. 풍년농사와 군민의안녕 무사고 행사를 기원하는 전통 제례 행사 산신제를 올리며 3일간의 축제가 시작된다. 양양송이축제는 송이채취현장 체험이 있어 가족 친구 연인들이 함께 직접 송이를 채취하는 재미를 느낄 수 있다. 외국인 송이 채취 현장체험 송이보물찾기 표고버섯따기체험을 통해 양양 송이의 우수함을 세계적으로 알릴 수 있는 좋은 기회를 제공한다. 조선시대 경복궁 중건시 유래된 탁장사를 전통민속놀이로 전승한 탁장사대회와 인기가수가 출연하는 콘서트 등 다양한 문화 예술 프로그램이 예정되어 있다. 전통떡만들기 송이요리전문점 송이향이빵 등 송이축제에서만 즐길 수 있는 송이요리를 양양송이축제에 오면 맛볼 수 있다. 낙산배품평회 및 전시 양양특산품 판매점 양양송이직거래장터 꽃누름 천연염색전시판매 및 체험 송이돌이만들기체험 등 상설행사도 축제에서 빠질 수 없다. 메인행사장과 양양시장 구간을 오가며 송이돌이 삐에로 샌드위치맨 등의 퍼레이드와 공연이 준비되어 축제개막전과 개막후 축제 분위기가 물씬 날 것 같다. 양양송이배 강원도축구대회 양양송이배 강원도배드민턴대회 등 여러 행사도 진행되어 양양송이축제에 오면 다양한 볼거리가 있다. 어머니의 강이라 불리는 양양 남대천에서는 해마다 10월 양양연어축제가 열린다. 5년동안 치열하게 살아온 연어들이 동해에서 고향을 향한 긴 여정 산란처이면서 긴 항해를 마무리할 양양 남대천으로 돌아오는 연어를 만나볼 수 있다. 10월축제 양양연어축제 는 10월 18일부터 21일까지 4일간 양양 남대천 일원에서 열린다. 청정지역 양양 남대천은 회귀하는 연어 중 약 70% 이상이 돌아오는 곳으로 물이 맑고 깨끗하다는 것을 짐작할 수 있다. 양양연어축제 2018은 메인 행사인 연어맨손잡기체험과 연어음식과 향토음식전문점과 연어구이통 셀프구이코너 푸드트럭 스낵코너 등 다양하고 맛있는 연어 먹거리를 즐길 수 있다. 주야간 무대 이벤트 및 공연과 야간 7080 라이브공연 팔딱팔딱 연어축제 EDM 파티 버스킹공연과 폐막공연 등 다채로운 문화 공연 프로그램도 준비되어 있다. 2018 양양연어축제에서 가장 인기있는 프로그램은 연어맨손잡기체험이다. 참가비는 1인 3만원이며 5천원은 지역 상품권으로 다시 돌려준다. 양양연어축제 홈페이지에서 인터넷 접수도 가능하고 현장 접수 또한 가능하다. 그러나 선착순 마감이라 사전 예약하는 것이 가장 좋다. 연어 해설사가 함께 탑승하여 연어와 관련된 해설을 해주는 연어열차는 아이들이 특히 더 좋아한다. 청명한 하늘 아래 낙엽이 떨어질 즈음 열리는 강원도 양양의 10월 축제 양양연어축제 자연 아래 남대천에서 맨손으로 연어도 잡고 맛있는 연어도 먹고 다양한 체험프로그램과 공연 문화 프로그램이 준비되어 남녀노소 모두 좋아하는 축제 강원도 가을 축제로 추천이요']</t>
  </si>
  <si>
    <t>http://blog.naver.com/PostView.nhn?blogId=ksojune&amp;logNo=221357479362&amp;redirect=Dlog&amp;widgetTypeCall=true&amp;directAccess=false</t>
  </si>
  <si>
    <t>잡동사니</t>
  </si>
  <si>
    <t>[' 8월에 떠난 두 번째 강원도 여행 양양으로 간 것에는 이유가 있다 왜냐면 서핑 을 하러 갔기 때문이당  싱가포르에서 처음 서핑(on 서핑 기계)하고, 실전으로 바다에서는 처음 해본 서핑 물에서 하는 엑티비티는 항상 나한테 도전이고, 무서운 점도 많지만 아주 조금 배워도 보람있고, 뿌듯한 물놀이 그럼 지금부터 포스팅 시쟈아아악   1일차 : 양양버스터미널 → 양양 솔비치 → 빅웨이브 서핑 → 양양 솔비치 2일차 : 서피비치 → 수산항 물회   우리는 양양 솔비치에 숙소를 잡았다 친구 아버지의 도움으로 진짜 진짜 저렴한 가격에 좋은 숙소를 마련할 수 있었다 양양솔비치 는 다른 양양의 숙소들보다 일단 안전하고, 부대시설이 많으면서, 깨끗한 편이라고 생각한다. 그래서 만족했음 우리는 서핑하고 와서 너무 지치고, 양양의 택시비에 너무 놀라서 그냥 솔비치 내의 멕시카나에서 저녁을 먹고 베라에서 디저트를 사고, 바로 연결되어 있는 마트에서 2차 저녁을 샀다. 우리가 묵은 숙소를 직원 분께서 업그레이드 해주셨는데 뷰가 굉장했다. 덜덜 로비쪽의 카페 테라스에서 찍은 사진 완전 인생샷 나왔따잉      이 위에 두 사진들은 솔비치에서 바라본 뷰이다 //&gt;&lt;// 너무 이쁘지 않나요 속초 여행에 이어서 예쁜 사진이 많아서 개별 사진으로 넣어버리깅 우리는 숙소에서 레슈가드로 갈아입고, 택시를 타고 서핑을 타러 갔다. 양양택시비 는 진짜 놀랍다. 9분 거리에 9000원 정도 나왔다.  기본요금은 서울과 유사하지만 미터기에 숫자가 올라가는게 너무 빨라서 안보이는 정도였다. 양양여행 에서 가장 실망스러웠던 부분중 하나다. 택시가 모든 교통 수단을 독점하는 것 같은데 자가가 없는 관광객에게는 비싼 택시비가 너무 부담스러웠다.     택시를 타고 서핑하러 가는 길 구름이들과 택시를 탔다. 그런데 역시나 택시비는 충격적이어땅... 이 때는 몰랐지 우리가 15분 가량 강습에 늦었는데, 이게 굉장히 큰일이었다는 것을..... 우리는 고속 버스가 늦게 도착해서 빅웨이브로 늦게 도착했다. 4만원이라는 저렴한 가격에 좋게 얻은 서핑 강습이었따. 수트도 빌려준다. 친구들이 수트를 입자마자 바로 해변으로 가서 강습에 동참했다. 강습이 재밌고, 생각보다 위험한 점이 많다는 생각이 들었다. 싱가포르에서 서핑을 할 떄는 위험한 점이라고는 그냥 파도가 아픈 것 뿐이었는데 실전은 역시 실전인가 보다.     잘 찾으면 내가 있음 나와 친구들은 다 떨어져서 강습을 들을 뻔 했는데 다행히도, 한 분의 선생님이 더 나오셔서 다 같이 들을 수 있었다. 그 분은 박주호를 닮으셨다. 나는 생각보다 파도를 이겨내고 좋은 장소로 보드를 들고 가는게 그렇게 힘들 줄 몰랐다. 파도 위로 보드를 올려 보내는 것도 힘들고, 파도를 타더라도 빠지게 되는데 그때마다 귀가 너무 아프고, 코에 물도 많이 들어갔다. 몸이 안좋아지는게 느껴졌다. 그래도 계속 도전을 해서 결국 일어서서 모래사장 주변까지 오는 것에 성공했다. 서핑의 자세는 1,2,3 단계가 있는데 2단계가 젤루 어렵다. 2단계 성공하면 3단계는 그냥 물위를 걷듯이 즐기면 되는 것 같다. 3단계가 일어서는 건데 그게 제일 재밌는데 제일 짧다.       서핑을 가는 또하나의 이유는 바다 + 보드와 사진찍깈 인생샷 여럿 건졌따 히히 보드 위에서 둥둥 떠다니고, 보드랑 사진찍고 모래성 쌓고 이러는데 족히 1시간은 보냈따고 생각한다. 잠시 쉬면서 친구들이랑 이렇게 노는 것도 재밌었다. 그리고 서핑으로 물공포증을 조금 이겨낸 것 같아서 나에게 칭찬거리 +1이 되었당  //&gt;&lt;//     양양 솔비치 광장 서핑을 마치고 다시 숙소로 돌아와서 우리는 멕시카나 치킨을 열나게 먹고, 방으로 먹을 것을 한 다발 사와서 엄청 먹었따. 우리의 저녁 코스는 치킨 -&gt; 젤리 -&gt; 술과 과자 -&gt; 아이스크림 -&gt; 비빔면 -&gt; 또 술과 과자 -&gt; 사발면 이렇게 되었다. 돼장 파티였다  아마 빠뜨린 것도 있을 수 있다.     둘 쨰날 우리는 예쁘다고 유명한 서퍼비치 에 갔다. 역시 잘 해놓기는 해놨더랑  하지만 서피비치 패스 이런걸 사야지 거기에 있는 시설을 이용할 수 있는 시스템이었는데 돈주고 이용하고 싶은 생각은 없었다. 그냥 해먹과 쿠션들 여러개 정도였다. 우리는 패스를 사야하는 지 모르고 그냥 해먹에 앉아 있다고 다시 나와야 했다. 사진찍기는 빅웨이브 있는 쪽의 해변보다 서퍼비치가 확실이 좋은 것 같다.      확실히 이뿌긴 한 서퍼비치 잠시동안 즐거웠다 해먹,,, 서퍼비치가 이쁘긴 하지만 서핑을 초보자가 배우는 데 10만원 가량의 돈을 주는 거는 아깝다고 생각한다. 그리고 서핑 타면 다 못생겨 지는 거 매한가지 이다. 서피비치에서는 그냥 멀쩡할 때 사진찍는 용으로도 충분한 것 같다.      2일째 점심은 수산항물회에서 째복국 + 섭국으로 배를 채우고 양양 여행을 마쳤따     처음으로 동기 5명과 같이 간 여행이었지만 꽤나 재미있었고, 다들 잘 맞춰주는 성격이라 순조로운 여행이 될 수 있었따.  다음에 또 서핑을 배울 수 있는 기회가 온다면 다시 난 도전해서 중수가 되리라 마음먹었다. 빨리 종강하고 이 친구들과 스키장도 가보고  싶다     이상 동산이의 여행일기였습니다']</t>
  </si>
  <si>
    <t>http://blog.naver.com/PostView.nhn?blogId=jinyuri303&amp;logNo=221648359390&amp;redirect=Dlog&amp;widgetTypeCall=true&amp;directAccess=false</t>
  </si>
  <si>
    <t>['  또 다른 양양의 핫플 포토존인 부농부농 대문으로 유명한 파마씨 :)   파마씨는 양양 서피비치에서 차로 10분 정도 거리인 동산해수욕장에 위치해있어요 :  동산 해수욕장 입구에 주차장이 있어 주차하기도 편리         포토존인 이 대문은 놀랍게도 파마씨 뒷문이에요.         날씨가 화창하지만 육수 폭발하는 더위....         호텔 체크아웃 후 수제버거를 먹기 위해 양양 하조대 맛집이라 하는 파마씨에 왔어요 :         인스타 느낌 충만한 외부  너무 더워서 앉을 생각조차 하지 않았던 ......         파마씨 메뉴 :) 카페이기도 하지만 수제버거, 치킨 등 간단한 점심, 저녁 먹거리가 있답니다         배가 고팠던 우린 버거 2개, 아주 비싼 포테이토를 주문         11시 오픈인데, 11시 30분쯤 도착해서 주문했는데 음식 나오는 데 50분이나 걸린다고   근데 근처에 식당 뭐 있는지 몰라서 그냥 기다렸어요 (약간 화남)         파마씨 안에서 사진 좀 찍고 오빠랑 수다 좀 떨다가 정말 딱 50분 지나고 나온 우리 점심;         캘리포니안 포테이토 12,000  비주얼은 합격이지만 맛은 쏘쏘         오빠가 시킨 칠리 치즈 버거 8,500       내가 시킨 베이컨 더블 치즈 버거 9,000  생김새가 매우 귀엽게 생겼네여 특히 소스 스포이트 같은 저것이...          먹기 전에 사진을 굉장히 많이 찍었군여 50분 기다린 기념으로 마구마구 찍고         어떻게 먹어야 하나 아주 잠깐 고민했던 칠리치즈 버거 포크로 위에 얹어진 고기 좀 떠먹고 냠냐미- 더블치즈보다 맛있었당  치킨 패티가 파파이스 치킨이랑 맛이 똑같        파마씨란 이름답게 아주 귀여운 피클()         베이컨 더블치즈 버거는 안에 든 게 뭐가 없........ 베이컨과 녹은 치즈, 치킨 패티 코울슬로 아주 약간 소스는 달달한 꿀 맛이었어요   오빠가 시킨 칠리치즈보다 500원 더 비싼데 흠....         칠리 치즈 버거 위에 올라간 소스랑 똑같아 보였던 감튀 약간 비싼 감이 있쥐만 그래도 이미 주문한 거 하나도 남기지 않고 클리어 -          음식 기다리다가 2층 루프탑에 앉아 바다도 보며 (너무 더워서 5분도 못 앉아있음)        포토존인 핑크 대문에서도 사람 없을 때 얼른 한 컷       맛집이라 해서 기대하고 갔던 양양 파마씨, 월요일이었지만 사람들도 많고 주문하고 거의 1시간 있다 음식이 나와 배고파 죽는 줄 알았다    간단한 음료나 비어 먹으러 방문하는 카페 파마씨로는 좋지만  버거나 치킨 먹으러 온다면 글쎄.. 밥 먹으러 오는 거면 개인적으론 추천하고 싶지 않아요 (시간도 오래 걸리는데 그만큼 엄청 기억에 남는 맛도 아녀서) 지극히 개인적인 생각...이에용   인스타 감성을 좋아하시는 분들이라면 양양 파마씨에 가서 인생샷 건지고 오세용:) ']</t>
  </si>
  <si>
    <t>http://blog.naver.com/PostView.nhn?blogId=jeun324&amp;logNo=221606078961&amp;redirect=Dlog&amp;widgetTypeCall=true&amp;directAccess=false</t>
  </si>
  <si>
    <t>[' 2019년 양양 서핑 페스티벌 대회 양양 죽도 해변에서 2019년 10월 11일(금)  13일(일)까지 행사 개요  행 사 명 : 2019 양양 서핑 페스티벌 행사기간 : 2019년 10월 11일(금)  13일(일) / 3일간 행사장소 : 죽도해변 및 동산해변 일원 / 현남면 인구 중앙길 122 주       최 : 강원도 양양군 주       관 : 중앙일보, 대한서핑협회, 강원도서핑협회 대       상 : 국내외 서핑선수, 서핑동호회원, 서핑입문자, 일반인 등 2019 양양 서핑 페스티벌 서핑의 고장 죽도해변에서 서핑 페스티벌을 개최 한지도 벌써 6회를 맞이했습니다, 양양하면 젊은이들의 성지로 자리매김을 하여 파도가 있는 날에는 전국 각지에서 찾아와 파도를 타는 서핑의 고장이 되었다,  가을과 함께 하는 단풍의 계절에 양양 남대천 맑은 물 모천으로 돌아오는 연어 축제도 펼쳐집니다, 가족과 함께하는 행복한 시간 만들어 보시기 바랍니다,                                죽도해수욕장 강원도 양양군 현남면     ']</t>
  </si>
  <si>
    <t>http://blog.naver.com/PostView.nhn?blogId=ykahn007&amp;logNo=221673346213&amp;redirect=Dlog&amp;widgetTypeCall=true&amp;directAccess=false</t>
  </si>
  <si>
    <t>[' Surfing In YangYang 양양 로컬 서핑 숍  서핑 숍이 즐비해있는 해변 앞. 전국 각지에서 모여든 서퍼들을 홀딱 반하게 할 서핑 숍을 소개한다. 파도소리만 들어도 바다로 뛰어들고 싶은 게 서퍼들의 마음인데, 톡톡 튀는 매력을 발산하는 서핑 숍이 이렇게나 많으니 설레지 않을 수 없다.  포토 김연제, 홍진웅  모쿠서프  1년 365일 운영하기 때문에 비수기라 하더라도 서핑을 즐기는 진정한 서퍼들이 오래 전부터 애정을 갖고 찾는 곳이기도 하다. 서핑숍 내부공간은 자체적으로 건축자재를 활용해 꾸몄다. 서프보드뿐 아니라 카버보드도 구비되어 있다. 모쿠서프는 서핑할 때 꼭 필요한 베이직 장비를 한데 갖추고 있다. 보디슈트와 서퍼햇은 물론이고 선크림 제품도 구비했다. 매장 한쪽에는 대표가 해외 서핑투어를 다니면서 모은 소장품이 전시되어 있다. 모쿠서프는 전문적인 강사가 서핑 강습을 진행한다. 이론 강습을 받을 수 있는 공간이 분리되어 있어 충분히 숙지한 뒤 바다로 나가 본격적인 서핑을 배울 수 있다. ADD 강원도 양양군 현남면 인구중앙길 95-1 TEL 033-671-5184 HOUR 07:3022:00 SNS @mokujunyoung 서프스업  바다가 보이는 큰 유리창 안으로 널찍한 서핑숍이 있다. 서프스업이라는 로고 간판 아래로 형형색색의 서프보드가 진열되어 있고, 곳곳에 서핑을 담은 캘리그라피 액자가 걸려있다. 매장내 나무테이블이 다양하게 놓여있어 더욱 자유로운 분위기를 자아낸다. 단층으로 전체가 개방되어 있는 서핑 숍이라 시원한 느낌을 준다. 천장 곳곳에는 카버보드와 서프보드가 매달려 있어 인테리어를 구경하는 재미도 쏠쏠하다. 큰 스피커로 나오는 음악소리가 한층 분위기를 살린다. 서프스업은 핸드폰 케이스, 열쇠 고리, 배지 종류도 판매하고 있다. 서핑 강습의 경우 대부분 쇼트보드를  다룬다. 강사는 총 2명. 레벨업이나 중급 이상의 강습을 들을 수 있다.교포 강사가 있어 영어로도 진행이 가능한 점도 독특하다. ADD 강원도 양양군 현남면 인구길 28-21 TEL 033-671-0549 HOUR 평일 09:0020:00 / 주말 08:0020:00 SNS @surf5up 타일러서프  싱글핀이라는 롱 서프보드를 주로 타는 서퍼들이 찾는 곳이다. 타일러서프의 대표는 싱글핀 소울 인비테이션이라는 대회를 주최하고 있으며, 바로 옆 파타고니아 매장을 함께 운영하고 있다. 전문적인 싱글핀을 배우기 위해 방문하는 곳이라 평소에는 한가한 편이지만 마니아층이 두껍다. 타일러서프는 서핑장비 외에도 유기농 브런치 메뉴를 선보인다. 바다라는 대자연을 가장 가까이에서 맨몸으로 만나는게 바로 서핑이기에 스포츠뿐 아니라 환경을 생각하고자 음식에도 유기농 재료를 정성스레 담았다. 대표가 처음 서핑을 시작한 부산은 도심의 느낌이 더 강했다. 그렇기에 자연과 더 친밀한 양양에서 서핑 숍을 차리게 됐다. 타일러서프의 서핑 철학은 ‘나 자신을 만나는 과정’이다. 서핑은 보드 하나에 의지해 대자연에 내던져져 신랄하게 나 자신을 발견하는 일이고 이 과정에서 두려움, 희열, 기쁨을 모두 느낄 수 있기 때문이다. ADD 강원도 양양군 현남면 인구중앙길 65 TEL 033-672-8993 HOUR 07:0022:00 SNS @tylerslongboardshoptls 서프오션 죽도  민트색 외벽이 인상적인 서프오션은 서울 뚝섬에서 만나볼 수 있지만, 죽도해변이 가장 잘 보이는 곳에서도 만날 수 있다. 서프오션 죽도는 서핑 강습을 위주로 하고 있다. 서핑용품은 판매를 하지 않고 주로 대여만 한다. 서핑 숍에서 나와 옆 공간으로 가면 샤워실이 준비되어 있다. 여성 서퍼들을 위해 샤워실 인테리어에 공을 들였다. 서핑 숍 자체는 이론 강습과 서퍼들의 휴식 공간을 위해 넓고 쾌적하게 설계했다. 바다에서 숍으로 들어오기 전, 데크로 만든 테라스가 넓어 광합성을 하기에도 좋다. 서프오션 죽도의 대표는 주문진 SUP(패들보드) 대회를 주최, 진행하고 있다.  그렇기에 패들보드 강습도 받을 수 있다는 점이 강점이다. 아이와 함께 양양에 놀러 오는 가족들을 위한 강습도 있어 온 가족이 즐기기에 좋다. ADD 강원도 양양군 현남면 새나루길 43 TEL 010-9030-8682 HOUR 09:0019:00 SNS @surfoceanjukdo 풀문 아일랜드  보름달이라는 뜻의 풀문은 서퍼들에게 의미가 남다르다. 보름달이 뜨는 날은 밀물과 썰물의 차이가 가장 크기 때문에 파도가 크고, 서핑하기에 좋은 환경이 되기 때문이다. 풀문 아일랜드 역시 같은 의미로 지어졌다. 양양 죽도해변의 정중앙에 위치한 풀문 아일랜드는 다른 서핑 숍과 동떨어진 위치에 있기에 섬이라는 뜻의 아일랜드를 붙였다. 동산해변, 죽도해변, 인구해변 등 서핑하기 최적화된 바다를 선택해 들어갈 수 있는 것도 장점이다. 앞바다에서만 서핑을 가르치지 않고, 너울이 좋은 바다로 나가 서핑을 즐길 수 있다. 서핑 숍 바로 옆에 붙은 컨테이너 공간은 매 여름 달라지는 장기 플래그십 스토어다. 현재 빈티지 숍을 운영하고 있어서 핑슈트 외에도 바닷가 의상을 구입할 수 있다. 풀문 아일랜드에서 만나는 슈트는 기성복 제품이 아닌 커스텀 오더 제품이다. 개인의 몸에 딱 맞는 슈트를 제작해 판매하고 있다. ADD 강원도 양양군 현남면 인구중앙길119 TEL 010-6704-9733 HOUR 08:0020:00 SNS @fullmoon.island  By 장성실 에디터 ']</t>
  </si>
  <si>
    <t>http://blog.naver.com/PostView.nhn?blogId=amangxkinext&amp;logNo=221603275677&amp;redirect=Dlog&amp;widgetTypeCall=true&amp;directAccess=false</t>
  </si>
  <si>
    <t>[' 강원양양면옥치리전원주택매매  강원양양면옥치리별장매매  강원양양깊은산속별장매매급매  속초미르부동산   안녕하세요. 속초 미르 부동산입니다.  휴일 잘 보내시고 계시나요. 아침 현재 바람이 많이 불고 비도 내리고 해서 단풍 산행하시는 분들은 조금 불편할 것 같습니다.  그러나 추억은 확실히 만들 것 같습니다. 안전 산행, 안전운전하시기 바랍니다.   오늘은 며칠 전에 현장 임장을 다녀온 강원 양양군 현북면 면옥치리 전원주택을 소개해 드리려고 합니다.  사실 전원주택이라고 하였지만 전원주택(田園住宅)은  말 그대로 주택 앞에 밭이나 동산이 있어 시골 정취를 느끼면서 생활할 수 있는 주택을 말합니다.  그러나 오늘의 매물  전원주택은 전원주택이라고 말하기보다는 별장이라고 하는 것이 맞을 것 같습니다.  왜냐하면 전원주택은 가족이 생활하여야 하는데  오늘의 전원주택은 넓은 거실 주방 화장실 그리고 침실 1개 이렇게 구성되어 있어 가족이 전원생활하기에는 공간이 부족합니다.  그렇다고 주택 자체가 아주 작다는 것은 절대 아닙니다. 건축물대장상 주택의 면적이 30평이나 됩니다. 다만 침실이 1개라 작다고 표현한 것입니다.  그러나 건축물 즉 주택 안에 설치되어 있는 주차장을 방으로 개조하면 넓은 방이 새로 생겨 전원주택으로도 충분할 것 같습니다.  그리고 전원주택이라고 하기 보다 별장이라고 한 것은 위치 때문입니다.  전원주택은 시골의 정취를 느낄 만한 곳이면 되지만 별장은 위치가 아주 중요합니다. 강원 고성에 있는 김일성 별장처럼 풍광이 좋아야 합니다.  김일성 별장은 풍광은 아주 좋지만 식수가 조금 부족한 편입니다.  그러나 오늘의 면옥치리 전원주택은 풍광 그리고 식수 물까지 아주 깨끗하고 풍부합니다.   그럼 오늘의 전원주택 매매 물건이 있는 위치를 살펴보겠습니다.  면옥치리복지회관 강원도 양양군 현북면 면옥치길 211-18  위 지도에 표시된 양양군 현북면 면옥치리 마을회관에서 가까운 거리에 있습니다.  지도에서 보시는 것처럼 맑은 계곡물이 흐르는 계곡과 도로 사이에 오늘의 전원주택이 있습니다.  면옥치리(綿玉峙里)는 법수치리(法水峙里)와 함께 깊은 산골에 해당됩니다.  치(峙)라는 글자는 언덕 치인데 높은 언덕, 고개 또는 재를 말합니다.  글자 그대로 깊은 산속에 있는 절을 찾아 가기 위해서 높은 고개를 넘어간다고 생각하시면 됩니다.  그만큼 깊은 산속입니다. 미세먼지가 찾아 오기 힘든 산골 오지  그럼 지금부터 오늘의 전원주택 매물에 대해서 자세히 살펴보겠습니다.  먼저 건축물대장    강원도 양양군 현북면 면옥치리 강원도 양양군 현북면 면옥치길  대지면적은 990㎡ 299평 전 188평 합계 487평  연면적은 99.4㎡ 30평  침실 1개 거실 주방 화장실 1개  주구조 일반 목구조  주용도 단독주택 1층  용도지역 보전관리지역  건물 높이 5.5m (천정 높이 유추 가능)  깊은 지하 관정으로 식수 사용  가스보일러  매매가 3억 5천만  다음은 오늘의 매물 전원주택을 사진으로 만나 보시겠습니다.    마당에서 바라본 모습니다. 마당은 전부 잔디로 되어 있습니다.    거실에 있는 모니터로 사각지대 없이 전부 볼 수 있으며 외부에서는 스마트폰으로 관리할 수 있습니다.    거실 시스템 창호가 가족의 안전을 지켜 줄 것입니다.     침실에서 저 멀리 계곡의 다리가 조망됩니다.    천정에 있는 상량문 2014년 7월 10일 14시에 상량했네요.    바닷물은 조금 먹어 보아도 전부 짜다는 것을 알 수 있다고 합니다. 또한 건축물도 하나만 보면 전부를 알 수 있습니다. 이 화장실만 보고도 나머지 유추할 수 있습니다.    주택 건물 안에 있는 주차장 문은 닫고 있는 모습입니다.    주차장 문을 열고 바라본 모습니다.    주택 앞에서 바라본 모습니다.    주택 옆 계곡입니다. 다슬기가 많다고 합니다.   마당 끝에서 바라본 모습니다. 사진이 비틀어졌습니다. 죄송합니다. 집은 반듯합니다.   오늘의 매물 전원주택 다시 한번 더  대지면적은 990㎡ 299평 전 188평 합계 487평  연면적은 99.4㎡ 30평  침실 1개 거실 주방 화장실 1개  주구조 일반 목구조  주용도 단독주택 1층  용도지역 보전관리지역  건물 높이 5.5m (천정 높이 유추 가능)  깊은 지하 관정으로 식수 사용  가스보일러  매매가 3억 5천만    다음은 동영상으로 만나 보시겠습니다.        연락 주시면 자세히 설명드리고 안내해 드리겠습니다.   지금까지 이 글을 읽으신 모든 분들 행복한 부자 되시길 바라겠습니다.    궁금할 땐 네이버 톡톡하세요              미르공인중개사사무소 강원도 속초시 동해대로 4254 ']</t>
  </si>
  <si>
    <t>http://blog.naver.com/PostView.nhn?blogId=kim1259kr&amp;logNo=221696542392&amp;redirect=Dlog&amp;widgetTypeCall=true&amp;directAccess=false</t>
  </si>
  <si>
    <t>채채의 러너스하이</t>
  </si>
  <si>
    <t>[" 정말 우리나라는 '봄여어름갈겨어울'인것 같아요. 벌써 찬바람이 불어서 일교차도 심하고 오늘은 긴팔입은 분들이 정말 많더라구요. 저는 물놀이를 좋아해서 사계절 중에 여름을 가장 좋아하는데요. 지나가는 여름이 너무 아쉬워서 막바지 여름 물놀이를 즐기고자 서핑을 하러 강원도 양양을 다녀왔어요.   힐비치서프리조트 강원도 양양군 현남면 동산리 203-19 강원도로 서핑을 하러갈때는 주로 죽도해변으로 많이 가시는것 같더라구요. 그러나 죽도해변은 서핑으로 워낙 유명해서 서퍼들이 많기때문에 초보인 제가 강습받으러 가기에는 힘들지 않을까하는 생각을 했어요. 그래서 간 곳이 죽도해변 바로 옆에 있는 동산해변이었는데요. 그곳에는 힐비치서프리조트란 서핑샵이 있답니다   픽업서비스도 해주시긴 하지만 저희는 양양일대를 관광도 할겸 렌트카를 빌려서 갔어요. 샵앞으로 가자마자 귀요미 골든리트리버가 반겨주더라구요 샵안으로 안내도 해주기에 따라들어갔어요.   샵내부로 들어가니 서핑하고 씻을수 있는 샤워장도 있고 수건, 드라이기, 샴푸 등이 전부 준비되어있어요. 샤워장도 단체샤워실이 아닌 1인 샤워실로 되어있어서 좋더라구요. 따뜻한 물도 잘나왔어요.   좌측으로 가면 서퍼들이 숙박을 할 수 있는 도미토리도 있어요. 저희는 힐비치서프리조트에서 1박2일을 하기로 예약했기 때문에 우선 짐을 풀러 도미토리로 갔어요.   서핑수트와 보드도 많이 보였어요. 모두 대여해주고 있는 것들이에요   도미토리에는 2층 침대가 4대있어서 8명이 사용할 수 있어요. 침구가 매우 깔끔하게 정리되어있었고 콘센트도 곳곳에 많아서 핸드폰충전하기도 편했어요.   도미토리에도 화장실이 있구요. 화장대위에 드라이기와 빗도 준비되어있어요.   개별사물함도 있어서 귀중품을 보관하기에도 좋더라구요.   저희가 양양을 간날은 태풍 링링이 한반도에 북상하던 날이였는데요. 태풍이 서해안으로 돌기때문에 동해안은 괜찮지 않을까해서 강행해서 갔던거였는데 경찰들이 단속을 나오더라구요. 곧 태풍이 오니 바다에 들어가지 못하게 하려구요... 그래서 모든 서퍼들이 바다밖으로 나왔고, 저희도 이날 강습을 받지 못했어요   강습은 다음날 받는걸로 하고 일단 배가 너무 고파서 점심을 먹으러가기로 했어요. 회는 먹기 싫고 괜찮은 메뉴가 뭐가 있을까 찾아보다가 샵사장님이 메밀촌이라는 육계장칼국수 맛집을 소개해 주시더라구요.   메밀촌은 서퍼들에게 많이 알려진 맛집인지 이미 많은 서퍼 손님들이 계셨어요. 저희는 육계장칼국수와 비빔면을 주문해서 맛있게 먹었답니다. 양도 어찌나 많던지 배불리 먹었어요.   점심을 먹은후 양양낙산사도 둘러보고 마트가서 저녁장도 보고는 다시 힐비치서프리조트로 돌아왔어요. 그사이에 날씨가 좋아져서 다음날이면 서핑을 할 수 있겠더라구요. 예쁜 석양을 바라보며 캔맥주를 들이키고 일찍 잠을 청했어요.   다음날 아침 10시에 수트를 입고 드디어 서핑강습을 받을 수 있었어요. 아직 낮에는 날씨가 덥기때문에 바닷물이 몸에 들어올 수 있도록 수트는 크게 입어야 된다고 하시더라구요. 너무 타이트한걸 입으면 수트가 두껍기때문에 덥다고 해요. 그래서 적당히 바닷물이 차가워지는 가을이 서핑하기 좋은 계절이라고 하나봐요.   죽도해변과는 달리 힐비치서프리조트 독점으로 사용하고 있을 정도로 동산해변은 한적했어요. 그래서 누구의 방해도 없이 허접한 서핑을 맘껏 즐길수 있었답니다   선생님이 돌아가면서 보드를 밀어주셨을때 마지막으로 서는걸 성공했는데요. 성공을 맛보고나서 개별적으로 혼자 계속 연습을 이어나갔는데 팔젓기 힘이 약할뿐더러 파도타이밍을 자꾸 놓치다보니 어렵더라구요 좀 더 선생님께 강습을 받아야할듯 해요 다음번에 양양 서핑하러 다시 방문하려구요 :-)"]</t>
  </si>
  <si>
    <t>http://blog.naver.com/PostView.nhn?blogId=chaeakwon&amp;logNo=221653151933&amp;redirect=Dlog&amp;widgetTypeCall=true&amp;directAccess=false</t>
  </si>
  <si>
    <t>[' 건강한 송이향을 제대로 느낄 수 있는 양양송이축제를 즐리고 난 후 가볼만한 강원도 양양 여행지 Part4 어릴때 맡아보던 송이향이 문득 생각나는 가을의 늦은 오후인데요. 앞으로 다가오는 건강한 송이향을 제대로 즐길 수 있는 양양송이축제가 많이 기대되시죠 요번 포스팅에서는 지난 포스팅에 이어서 양양송이축제를 즐기고 난후 가볼만한 강원도 야양 여행지에 대해서 더 소개해 보도록하겠습니다. 양양송이축제 후 가볼만한 강원도 양양여행지  : 동산해변 주소 : 강원도 야양군 현남면 동산큰길 39번지 동산항이 연접해 있어 활어회 등 싱싱한 해산물을 먹을 수 있는 동산해변입니다. 7번 국도상에 접해 있어 맑은 물과 백사장이 매력전인데요. 인근에는 동산항, 죽도, 남애향 등이 있습니다. 양양송이축제 후 가볼만한 강원도 양양여행지  : 동해신묘 주소 : 강원도 양양군 양양읍 동해신묘길 34번지 2000년 1월 22일 강원도기념물 제 73호로 지정된 동해신묘인데요 나라에서 동해신에게 풍농풍어와 마을의 안녕을 기원하기 위해서 제사를 지내던 곳입니다. 양양송이축제 후 가볼만한 강원도 양양여행지  : 동호해변 주소 : 강원도 양양군 손양면 동호리 2005년도부터 민박요금예고제를 실시하는 마을로 민박요금에 대해 일정한 가격을 설정하여 운영하고 있는 곳인데요. 해변 운영기간 중 날씨가 좋은 날엔 옛 조상들이 고기잡던 방식인 멸치후리기에도 무료로 참가하여 잡은 생선을 가져갈 수 있습니다. 인근에는 양양국제공항, 오산리선사유적박물관, 수산항, 낙산사, 하조대 등이 있으며, 낙산에서 동호리마을까지 이어지는 4차선 교통망과 자전거도로가 구축되어 있습니다. 양양송이축제 후 가볼만한 강원도 양양여행지  : 둔전계곡 주소 : 강원도 양양군 강현면 둔전리 대청봉 동쪽 자락에서 발원하여 동해로 흘러 들어가는 둔전계곡입니다. 물이 맑고 조용해서 인근 주민들이 많이들 찾는데요. 계곡 상류로 올라가는 마을 길가에는 소나무숲이 우거지고 계곡의 저수지에는 산천어 등 담수어종이 많이 자라 물놀이와 함께 낚시 즐기기에 좋습니다. 게다가 선종의 발생지인 진전사지에는 설악권 유일의 국보급 문화재인 진전사지삼층석탑과 진전사지부도 등의 유적도 있습니다. 이상 건강한 송이향을 제대로 느낄 수 있는 양양송이축제를 즐리고 난 후 가볼만한 강원도 양양 여행지에 대해 소개해 봤는데요 건강한 송이향을 제대로 즐기고 난 후 들릴 수 있는 강원도 양양여행지에 대해 다음 포스팅에서도 더 소개해 볼테니 많이 기대해주세요']</t>
  </si>
  <si>
    <t>http://blog.naver.com/PostView.nhn?blogId=yygtour&amp;logNo=220482282662&amp;redirect=Dlog&amp;widgetTypeCall=true&amp;directAccess=false</t>
  </si>
  <si>
    <t>[' 2019 양양 서핑 페스티벌등 강원도 10월 축제    안녕하세요 양양오션힐스 입니다.  기분 좋은 바람과 함께 알록달록 단풍이 어우러진 가을입니다. 나들이 하기 좋은 최적의 날씨입니다. 가슴을 설레게 할 추억을 만들 수 있는강원도 10월 축제 놓치면 후회할 강원도 10월 축제와 페스티벌 놓치지 마세요.     -2019 양양 서핑 페스티벌- 2019 양양 서핑 페스티벌은 대회에 출전 하시는 분들과 행사에 참여하는 갤러리 모두 참관싱청을 하여야 합니다.모든 참관자에게는 동일한 참가 경품이 제공하고 행사장 내 시설을 자유롭게 즐길수 있습니다. 입장권 확인을 통해 뮤직 페스티벌 공연시 우선적으러 정해진 Zone에 입장이 가능합니다.  기간 2019년 10월 11일(금) - 13일(일) / 3일간 장소 죽도해변 및 동산항해변 일원 / 현남면 인구중앙길 122(현남면 두리 10-11)     -내설악을 품은 인제가을꽃축제- 국내 단풍이 가장 먼저 시작되는 인제에서 가을 꽃축제가 한창입니다. 10월 13일까지 펼쳐지는 내설악을 품은 인제가을꽃축제는 수만개의 꽃들이 수놓인 꽃밭행사장과 소나무숲 행사장, 코스모스길 등 아름다운 볼거리가 가득하고 빅블럭으로 만든 미로 동산에서 출구를 찾는 재미있는 미로탐험도 무료로 체험해볼 수 있습니다. 알록달록 형형색색의 아름다운 꽃과 함께 자연을 만끽할 수 있는 인제 가을꽃축제입니다.  기간 2019.09.28(토)2019.10.13(일) 주소 강원도 인제군 북면 십이선녀탕길 16     -횡성한우축제- 횡성한우축제는 전국 최고의 명성과 세계가 인정한 횡성한우의 우수성을 널리 알리고 횡성의 수려한 자연환경과 다채로운 이벤트 및 체험을 참가할수 있는 전국에서 가장 큰  축제로 알려져 있습니다. 횡성군의 최대규모 축제행사인 횡성한우축제는 국태민안과 풍년을 기원하며 백성의 편안을 도모하기 위해 매년 개최되어 오던 회성태풍문화제로 명칭을 변경하여 2004년부터 새로운 목표와 주제를 가지고 개최하고 있습니다.  기간 2019.10.02(수)2019.10.06(일) 장소 강원도 횡성군 횡성읍 섬강둔치 일원     -춘천 토이페스티벌 - 청초호 주변 잔디 광장에서는 책은 빛이다 라는 주제로 하는 야외책방 쉼터도 마련될 예정이라고 합니다. 잔디밭에 앉아 책을 읽으며 잠시 쉬어가는 시간을 가져보는 것도 좋을 것 같습니다. 일 토요일에는 축제의 하이라이트인 불꽃놀이가 펼쳐질 예정이라고 하니 속초 밤하늘을 수놓는 아름다운 빛의 향연을 만나보시기 바랍니다.  기간 2019.10.03(목)2019.10.06(일) 주소 강원도 춘천시 서면 박사로 854     -강릉 K-POP콘서트- KBS 뮤직뱅크 특별 생방송인 강릉 K-POP콘서트 KBS 뮤직뱅크 강릉 특집편이 강릉에서 개최된다고 합니다.  기간 2019.10.04(금)2019.10.04(금) 장소 올림픽 파크 내 강릉종합경기장     -민둥산 억새꽃축제- 민둥산 억새꽃축제는 산 전체가 둥그스름하게 끝없이 펼쳐진 광야와 같은 느낌을 갖게 하는 해발 1,118m의 민둥산이 20만 평 가량이 억새꽃으로 덮여 있어 그 모습이 장관이루고 있습니다. 전국 5대 억새풀 군락지 중 하나로 유명한곳입니다. 이 아름다운 광경을 산을 사랑하는 사람들에게 알리고자 열리는 행사가 억새꽃 축제이며, 등반대회는 산을 좋아하는 사람이라면 누구가 참여 가능합니다.  기간 2019.09.27(금)2019.11.10(일) 장소 강원 정선군 민둥산 일원     -홍천인삼명품축제- 대한민국 대표 건강놀이터 홍천에서 열리는 2019 홍천인삼명품축제는 홍천군 5대명품을 비롯해 청정 홍천에서 자란 농특산물을 한자리에서 만날 수 있는 축제입니다. 옛날농촌을 테마로 한 체험존과 명품 농특산물 홍보판매관, 농특산물을 활용한 이벤트, 홍천군 명품 먹거리장터, 민관군 화합한마당 민속경기, 풍물야시장 등 다채로운 볼거리, 즐길거리, 먹거리가 가득한 홍천군 축제입니다.  기간 2019.10.03(목)2019.10.06(일) 주소 강원도 홍천군 홍천읍 산림공원1길 29     -무한청춘페스티벌 약사랜드- 무한청춘페스티벌은 청년문화활성화 지원사업 일환으로 2015년부터 매년 개최하는 춘천 청년들을 위한 축제입니다. 춘천의 유휴공간과 마을을 축제로 청년의 삶과 이야기를 축제로 풀어나갈수 있는 축제입니다.   기간 019.10.04(금)2019.10.06(일) 주소 강원도 춘천시 약사고개길49번길 13    ']</t>
  </si>
  <si>
    <t>http://blog.naver.com/PostView.nhn?blogId=oceanhills7&amp;logNo=221667033847&amp;redirect=Dlog&amp;widgetTypeCall=true&amp;directAccess=false</t>
  </si>
  <si>
    <t>따랑새의 일상/사랑/여행/맛...</t>
  </si>
  <si>
    <t>[' 안녕하세요  다들 여름 휴가는 잘 다녀오셨나요  저희는 요즘 결혼준비때문에 정신없어서  시간적 여유가 안나는거에요  따랑새랑 저랑  몇달전부터 바다보러 가고싶다고  이야기 나눴었는데...  그래서 얼마전  저 일끝나고 둘이 같이 잠깐  강원도양양 밤바다보러갔어요  거기서 우연히 발견한 예쁜 카페를  소개해드리려고해욥 바로 바다숲 카페입니다  원래 다른카페를 가려다가....  거기가 9시까지밖에 안한다는거에요  저희가 오후 8시반쯤 도착했으니  그래서 급 보이는 예쁜곳에  들어갔는데요  넘 만족했어요 들어가자 마자 보이는  틸란드시아, 디시디아 등 행잉 식물 과  예쁜 조명 들에 기분이 좋아졌어요  천고도 높아서 계속 고개를 들고  구경했어요 메뉴판입니다  저희는  청포도에이드(4,500원)  아이스자몽차(6,000원) 을  주문하고 내부를 더 구경했어요  아기자기 하면서 구경할게 많았어요  레트로감성과 현대의 모던한 느낌이  공존했고   휴양지나 바닷가분위기 도 나고요  여러 분위기가 나서 좋았어요 단체석 도 마련돼 있더라고요  모임에서 2차로 와도 좋을 듯 해요 바다숲 마스코트도 판매하더라고요  넘 귀여웠어용 푹신한 의자에 앉아서  쉬고있는 따랑새에요 저희가 시킨  청포도에이드와 자몽차가 나왔어요 알갱이 과육이 씹혀서  맛있더라고요  카페에서 차종류 시키면...  티백에 물 우려내서 주는곳도 있잖아요...  그럼.. 참 돈이 아깝더라구요  바다숲은 과육이 씹혀서 좋았어요  실내에서 시원한 에어컨바람 쐬며 마시다가  그래도 바닷가 왔으니  루프탑 에 올라가야할 것 같아  음료를 들고 조심조심  몇년전 제주도 갔을 때  야외테이블이 있는 카페에서...  턱에 걸려 음료를 다 쏟은 경험이 있어서  저 계단을 조심조심 올랐어요  캬.. 루프탑  이쁘죠  멋진 따랑새의 뒷모습입니다  배경이 다했죠  바다가 보이고  불꽃놀이하는 사람들을  위에서 지켜보는것도 재밋기도하고  소나무가 밤바다에 퐁당 빠져있는것 같고요  멋있었어요 바다숲 강원도 양양군 현남면 동산리 90-20 ●주소: 강원 양양군 현남면 동산큰길 11 ●가격 아메리카노 (핫 4000원, 아이스 4500원) 에이드 4500원부터   양양카페 바다숲 바다숲2호점 바다숲카페 루프탑카페 양양예쁜카페 양양바닷가카페 양양카페추천 양양핫플']</t>
  </si>
  <si>
    <t>http://blog.naver.com/PostView.nhn?blogId=ttarangsae&amp;logNo=221614459907&amp;redirect=Dlog&amp;widgetTypeCall=true&amp;directAccess=false</t>
  </si>
  <si>
    <t>[' 서핑의 고장 양양 강원도 양양 죽도해변 죽도암 일출 오늘 아침은 기온이 급강하하여 영하 0도의 기온 물이 고인 길바닥에는 얼음이 얼었고 강한 바람이 불어오는 양양 죽도해변 새벽 바다는 고깃배 한척 보이지 않는 검은 바다에 파도만이 철석이며 수평선 위로는 검은 구름이 깔려 있었다, 죽도해변 죽도암 일출   죽도해변 왼쪽으로 보이는 두 개의 등대가 깜빡이는 곳이 동산항입니다,  죽도해변에서 오른쪽으로 보이는 작은 동산이 죽도정 전망대가 있고 아래는 죽도암이 있습니다,  죽도암 앞 갯바위 사이로 오르는 일출을 찍으려고 하는데 구름이 이렇게 짙게 덮여 있으니 어떻게 하겠는가 구름 사이로 구멍이라도 나서 빛이 새어 나오기라도 했으면 조으련만,,,,         끝내 나의 마음을 혜아려 주지 않고 구름 위로 올라오고 말았습니다,     죽도해수욕장 강원도 양양군 현남면 죽도정 강원도 양양군 현남면 인구리     ']</t>
  </si>
  <si>
    <t>http://blog.naver.com/PostView.nhn?blogId=ykahn007&amp;logNo=221711999247&amp;redirect=Dlog&amp;widgetTypeCall=true&amp;directAccess=false</t>
  </si>
  <si>
    <t>[' 안녕하세요 싸커서퍼입니다 수심이 낮고 질좋은 파도로 국내 최고의 서핑의 성지 양양, 여름이 찾아온 것만 같은 따뜻한 요즘 날씨에 벌써부터 많은 분들이 양양그리고서프&amp;게스트하우스를 찾아와주고 계신답니다 3월31일 토요일 45분의 게스트분들과 함께 서핑에서 파티까지 핫한 오픈파티를 진행하였는데요 이 날의 즐거웠던 현장을 여러분께 공개합니다- 서핑에 시작하기에 앞서 먼저 진행되는 이론강습현장 초보서퍼분들의 열정적인 눈빛이 느껴지는데요 약15분가량 서핑의 개념과 기본지식 등을 저 싸커서퍼가 쉽고 재밌게 알려드립니다 이어지는 해변에서의 지상강습 이 곳에서 보드에 올라타는 법,패들,테이크오프 등 파도를 타는 실전기술을 충분히 익힙니다 대부분이 서핑을 처음 접하시는 분들로 그룹강습이 진행되기 때문에 부담스럽지 않고 재밌게 강습을 받으실 수가 있답니다 바다에 들어가기 전 다같이 기념사진 다같이 샤카 미녀 서퍼걸분들도 찰칵 양양그리고서프에서는 게스트분들이 서핑하는 모습을 찍어서 원하시는 분들께 보내드리는 서비스도 하고 있답니다 양양서핑도 하고 인생샷도 찰칵- 모든 준비가 끝나고 드디어 실전으로 양양그리고서프&amp;게스트하우스에서 제공되는 새 슈트+장갑+신발까지 완벽무장으로 3월의 바다에서도 전혀 춥지않게 서핑을 즐길 수가 있답니다 이것은 서핑의 나쁜 예 멋진 골키퍼 성환이 엎어지고 물도 먹고 하다보니 점점 감을 찾은 강습생분들 이 날 첫 서핑임에도 불구하고 대부분 멋지게 테이크오프에 성공하셨어요 강습생분들이 첫 파도타기에 성공할때마다 저도 괜히 뿌듯한 마음이 든답니다 해가 지고 저녁이 되면 양양그리고게스트하우스에서는 이렇게 멋진 야외 바베큐파티가 열립니다 양양서핑을 하고 허기진 게스트분들을 위해 삼겹살,쌈야채,소주가 무제한으로 제공되는 그리고게스트하우스 1차파티 45분의 게스트분들이 모여 꽉 찬 야외 바베큐파티장 고기를 구우며 하나되는 남자게스트분들 눈 앞의 양양 죽도해변,동산해변을 바라보며 먹는 바베큐맛은 꿀맛입니다 다른 게스트하우스와는 다르게 서핑,여행이라는 공통테마로 금방 가까워지는 그리고게스트하우스파티만의 매력 여기서 끝이 아니죠, 이어지는 2차파티는 맥주 무제한파티 낮에는 이론강습장이었던 이 곳이 밤이는 이렇게 멋진 펍으로 변신, 양양의 밤을 이대로 보낼 수 없는 게스트분들과 함께 다같이 가즈아 양양그리고게스트하우스 4월 프로모션으로 8만원으로 서핑강습+1차파티(삼겹살,소주 무제한)+2차파티(맥주 무제한)까지 모두 즐길 수 있는 이벤트를 진행한다고 하니 예약이 다 차기전에 서둘러 예약해 주세요 이상 3월 31일 토요일 양양그리고서프&amp;게스트하우스의 서핑,파티현장이었습니다-']</t>
  </si>
  <si>
    <t>http://blog.naver.com/PostView.nhn?blogId=gmlwo526&amp;logNo=221245119886&amp;redirect=Dlog&amp;widgetTypeCall=true&amp;directAccess=false</t>
  </si>
  <si>
    <t>달리에 D'alier</t>
  </si>
  <si>
    <t>["    이제야 올리는 양양여행 마지막날  여행하는 내내 날씨요정 강림해서 아침부터 뜨거운 햇살에 눈이 자동으로 떠짐      양양에서 진짜 유명한 수제버거 맛집이라는 파머스키친에서 아점먹기로  사실 전날도 왔는데 웨이팅 한시간이라는 말에 바로 돌아갔다.. 그러고 다른 햄버거집으로 갔는데 맛있었음 '' 원조 수제버거 맛집에서 안먹고가면 계속 생각날거 같아서 오픈시간 거의 맞춰갔는데도 사람 겁나많오... 한시간 웨이팅  파머스키친 가시려는 분은 무조건 오픈시간 보다 일찍가세요      기다리면서도 후회함  햄버거를 한시간이나 기다리다니..후  이게 그 유명하다는 파머스키친 수제버거     기대했던 어니언링은 오픈 삼십분만에 벌써 품절이라네.. 햄버거맛은 그저그럼.. 한시간 기다려서 먹을맛은 아니넷...     난 어제오늘 쉬림프 버거 새우는 튼실하게 드렁있음 평소에 햄버거 먹으러가면 새우버거 밖에 안먹음   평소에 촉촉한 햄버거 좋아하는데 여긴 고기가 살짝 퍽퍽함.. 소스도 좀 부족하고       여기는 전날먹은 버거스테이지  파머스키친에서 그리 멀지 않은 곳에 있어서 파머스키친에서 봤던 사람들 여럿봤다  웨이팅시간때문에 다여기로 온듯  근데 내입맛엔 버거스테이지가 더 맛있었음 햄버거가 육즙이 많이 나오는지 물이 많은 편이라 탁자에 대고 먹어야지 안그랫다간 옷에 다흘림..(내애기) 먹다가 두번이나 옷에 흘려서 빡치긴 했지만 그래도 맛있었다..**       쨘 햄버거먹고 카페 파마씨 왔다 요기가 입구인데 핑크색 대문이 포인트  진짜 양양의 존예 카페인듯  날씨가 너무 좋아서 다 예뻐보임 +3+         요기 컨테이너가 주문하는 카운터    야외 자리는 여기랑 계단타고 올라가면 로프탑이 있다.    엄청 시원했던 실내자리. 실내자리도 엄청 넓직하고 의자랑 테이블이 전부 철제소재라 시원하다못해 추울지경   우리는 야외에서 먹다가 마지막에만 잠깐 들어와서 앉았다      아이스 아메리카노랑 라떼주문 커피맛은 쏘쏘     카페 공간공간마다 다다르게 꾸며 놓아 사진찍을 맛이 나는구나     파마씨 바로 앞에는 동산해수욕장이랑 이어진다. 카페 바로앞이 이런뷰 라니.. 미춋네     마지막날은 카페 파마씨를 마지막으로 하고 돌아왔다.  이번여행은 정말 국내여행 탑3안에 들정도로 너무 좋아서 다음을 기약하며 올라왔다.."]</t>
  </si>
  <si>
    <t>http://blog.naver.com/PostView.nhn?blogId=yhsoe10004&amp;logNo=221638731133&amp;redirect=Dlog&amp;widgetTypeCall=true&amp;directAccess=false</t>
  </si>
  <si>
    <t>채권추심 양과장</t>
  </si>
  <si>
    <t>['  채권추심 양 과장 블로그에 오신 분들 좋은 하루되세요 . 오늘 포스 팅 할 내용은 유체동산압류 절차 강제집행 경매 방법 대해 이야기를 나누어 보겠습니다 . ▶ 채권추심 양 과장 바로가기 Click ◀  유체동산압류 절차 빨간딱지로 강제집행 경매 방법  유체동산압류에 대해 쉽게 설명 드리면 가정집 전자제품에 압류를 할 수 있는 것을 말합니다 . 먼저 유체동산압류를 신청하려면 판결문 및 집행권을 가진 공정증서가 필요합니다 .   판결문이나 공정증서를 가지고 있지 않으면 유체동산압류를 할 수 없습니다 . 그러므로 유체동산압류를 정 하고 싶으면 일단 민사소송을 통해 집행권을 확보 하는 게 첫 번째입니다 .   자 판결문 공정증서가 있는 경우 바로 집행문만 발급받아 채무자의집에 빨간딱지 ( 속칭 ) 유체동산압류를 할 수 있습니다 . 채무자 집에 전자제품은 다 압류를 할 수 있습니다 .   단 무턱대로 유체동산 압류를 신청했다가는 큰일 납니다 . 먼저 채무자가 거주를 하고 있는지 여부부터 확인해야합니다 . 살고 있다면 바로 강제집행 경매 을 하 실수 있습니다 .   채무자 거주까지 확인 한 다음 관할 집행관사무소를 찾아가 강제집행 신청을 하면 됩니다 . 잘 이해가 안 되는 분들은 전문가의 도움을 받기를 바랍니다 . 모르면 블로그 주인장에게 전화하세요 .   그러면 다음절차가 1 차 압류날짜를 잡아줍니다 . 담당부서 계장님이 연락이 옵니다 . 언제 / 몇 시에 압류진행 합니다 . 하고 전화가 옵니다 . 1 차는 강제개문을 해주지 않기 때문에 집행관에서만 나갑니다 .   1 차에 사람이 없어서 압류를 못했다면 2 차에서는 강제 경매를 할 수 있게 강제개문을 해줍니다 . 그럼 열쇠 공 과 입회인 2 명이 필요합니다 . 입회인은 채권자 외 2 명을 말합니다 .   강제개문을 하고 채무자 집에 들어가서 압류를 시작합니다 . 티비 (TV)/ 냉장고 / 세탁기 / 기타등등 압류를 하고 나면 끝 , 그다음 절차는 이제 압류를 했으니 경매집행을 합니다 .   경매날짜가 잡히고 경매 날에는 업자들도 옵니다 . 현장에서 경매가 이루어지다보니 채무자 집에 업자부터 여러명이 오겠죠  유체동산은 법원에서 하는 거 아닙니다잉  아시죠    합법적인 업체 채권추심 양 과장 도 유체동산압류 절차 빨간딱지로 강제집행 경매 방법 그 에 대한 효력 등에 관련하여서 상세하게 상담을 받고 작성할 수 있도록 도와드리고 있기도 하니 그 밖에 더 궁금하다고 하는 사항에 대해서는   010-4215-3777 으로 문의해주시면 채권추심 양 과장을 통해 상담을 받으실 수 있습니다 . ▶ 채권추심 양 과장 바로가기 Click ◀  유체동산압류 절차 빨간딱지로 강제집행 경매 방법  전국채권추심 가능 울산 울진 횡성 철원 춘천 화천 양구 인제 양양 강릉 정선 태백 삼척 동해 강원 목포 진해 마산 사천 거제 통영 해남 진도 완도 광양 여수 순천 하동 남원 임실 장수 순찬 광주 나주 함평 영광 고창 부안 전주 청주 공주 부여 익산 군산 부산 김해 창원 제주 밀양 보은 의성 성주 문경 안동 예천 영주 봉화 단양 제천 충주 음성 진천 당진 천안 아산 공주 대전 세종 경기 이천 여주 용인 안성 평택 오산 화성 의왕 군포 광명 과천 판교 성남 광주 양평 하남 남양주 구리 부천 김포 고양 가평 의정부 양주 동두천 포천 파주 연천 원주 안양 수원 인천 서울 양산 구미 대구 진주 서산 목포 김천 안산 ( 고잔동 초지동 부곡동 월피동 이동 일동 팔곡이동 팔곡일동 사동 성포동와동 원곡동 대부도 대부북동 등 ) 시흥 ( 정왕동 방산동 능곡동 물왕동 오이도 월곶동 장곡동 배곧동 신천동 시화 은행동 등 )']</t>
  </si>
  <si>
    <t>http://blog.naver.com/PostView.nhn?blogId=ysm3777&amp;logNo=221715837882&amp;redirect=Dlog&amp;widgetTypeCall=true&amp;directAccess=false</t>
  </si>
  <si>
    <t>마담바게뜨와 베베크...</t>
  </si>
  <si>
    <t>['    양양에 온김에 낙산해변도 들른 울팸 시간관계상 낙산사는 패스하고 시원한 바닷바람 맞으며 바다즐기기      그네도 종류별로 타고 놀이동산이 따로 없네      같은 바다여도 분위기는 다달라 평온한 느낌의 낙산해변     이제 연출에 순발력까지 겸비한 7세언니 베베크로와상      울팸의 완소식당인 곤드레산나물밥집 늘 곤드레밥정식을 시키지만 오늘은 황태구이정식 시켜봤는데 여윽시 맛있뜨아 강원도 양양 맛집:곤드레산나물밥집 여행의 목적이 8할은 먹는거인 울랄라팸  산골오지에서도 잘먹고 이러다 아프... m.blog.naver.com    무슨 애기가 나물을 이렇게 잘먹냐며 신기해하시는데 이분은 이유식떼자마자 온갖 나물을 섭렵했더랬.... (심지어 방풍나물 매니아)        푸짐하게 먹었지만 나물이라 괘찮다며 서로 독려하며 늘 그렇듯 취저카페 찾기     약국이 컨셉인 이곳은 죽도해변이 바로 앞에 있어서 선셋명당장소     여기가 마음에 든다는 그녀만의 퍼포먼스인데 난해하다는게 함정     입구로 들어가면 조오기 앞이 바로 바다로 이어져있다     널찍한 야외를 보니 여름에 꼭 다시 와야지싶어     아담한 부스같은 여기에서 음료주문하면 된다는     카페외관모습 층고가 높은 실내에 위에는 루프탑이 있다     옆에 있는 계단을 올라가면 이렇게 프라이빗한 테라스 커플석이 있는데 넘 무드있잖아      저녁이라 쌀쌀해서 무드는 포기하고 바로 일층 실내로 들어온 울팸 화장실도 엣지터지네 유후     예쁜 옛느낌을 현대적인 멋으로 살린 모던 레트로 랄까     비비드한 스트라이프 쿠션소파가 네마음에도 쏙 든 모양      마블패턴의 컵들좀 봐 이건 엄마마음에 쏙든다잉       무엇보다 이곳의 가장 좋은 점은 핑크빛 선셋을 눈앞에서 볼수있다는 사실      양양의 해변투어로 이번여행은 대성공 짝짝짝      누군가에게는 선셋이 슬픔을 준다지만 나에게는 몽환적인 평정심을 준다   여러가지로 에너지로 온몸 가득 채우고 이제 컴백홈    from Mme baguette      강원도양양 낙산해변 죽도해변카페 파마씨 사람아님주의']</t>
  </si>
  <si>
    <t>http://blog.naver.com/PostView.nhn?blogId=baguette82&amp;logNo=221506483140&amp;redirect=Dlog&amp;widgetTypeCall=true&amp;directAccess=false</t>
  </si>
  <si>
    <t>['  강원도 양양 오션뷰 카페 파마씨  강원도 양양으로 여행을 가기로 해서 양양에 이쁜 카페를 찾아보다가 한눈에 반해버린 카페 파마씨  양양에 도착하자마자 파마씨카페를 가게 됐다  강원도 양양 오션뷰 카페 파마씨 사진 찍기 좋은 카페  주소 강원 양양군 현남면 동산큰길 80 영업시간 평일 11:0020:00 재료 소진 시 마감 주말 10:0022:00 전화번호 070-8810-6486   평일에는 11시 오픈인 줄도 모르고 9시 30분에 도착했는데 간 김에 사진이라도 찍자 해서 사진만 찍고 갔다,,  강원도 양양 오션뷰 카페 파마씨 사진 찍기 좋은 카페  양양 카페 파마씨는 야외에서 먹을 수 있게 자리가 마련되어 있었고 루프탑에도 테이블이 있는 거 같았다  근데 폭염이라 더워서 밖에서 커피 한 잔 여유 즐기는 건 불가능 ,, 선선한 날씨에 가는 게 더 좋을 거 같았다   내부 테이블보다는 야외 테이블이 더 많았고 야외가 확실히 분위기는 좋더라  루프탑에 앉아야만 바다를 바라볼 수 있게끔 구조가 되어 있었다   강원도 양양 오션뷰 카페 파마씨 사진 찍기 좋은 카페  사람들이 분홍색 문 앞에서 사진을 많이 찍어서 우리도 찍었는데 카페가 아직 오픈을 안 해서 문은 닫혀 있는 상태로 찍었다  문 열려 있는 상태로 찍으면 뒤에 바다가 보여서 이쁘던데.. 아쉬웠다     파마씨 강원도 양양군 현남면 동산큰길 80  ']</t>
  </si>
  <si>
    <t>http://blog.naver.com/PostView.nhn?blogId=hongki1990&amp;logNo=221606112918&amp;redirect=Dlog&amp;widgetTypeCall=true&amp;directAccess=false</t>
  </si>
  <si>
    <t>green7978님의블로그</t>
  </si>
  <si>
    <t>http://blog.naver.com/PostView.nhn?blogId=green7978&amp;logNo=220823829906&amp;redirect=Dlog&amp;widgetTypeCall=true&amp;directAccess=false</t>
  </si>
  <si>
    <t>수타민의 일상LoG</t>
  </si>
  <si>
    <t>[' 양양 삼팔횟집에서 물회랑 회덮밥 냠냠 전날 기사문항 근처에서 열심히 서핑을 즐기고뻗어 자다가 이 날 점심은양양의 맛집을 가고야 말겠다는 굳... blog.naver.com 삼팔횟집에서 점심도 맛있게 먹고 바로 서울 올라가기는 아쉬워서 커피 한잔 할까 하며 근처에 양양 예쁜 카페를 찾아보다가 발견한 곳  파마씨 강원도 양양군 현남면 동산큰길 80 주소 : 강원도 양양군 현남면 동산큰길 80 (강원도 양양군 동산리 203-4) TEL : 070-8810-6486  *영업시간* 평일 11시 - 20시 주말 10시 - 22시 (재료소진 시 마감)    양양 카페 파마씨는 서피비치에 인접한 바다에 위치한 바다뷰가 예쁘고 감성적인 카페이다. 카페 옆 쪽 공터에 주차장이 마련되어 있어서 주차도 어려움 없이 끝내고 카페 안으로 입성    카페 이름과 걸맞은 간판이 우릴 반겨줬다.   양양 카페 파마씨의 랜드마크는 바로 요 핑크색 대문 핑크색 대문을 통해 가게 안으로 들어오면 건너편에 푸르게 펼쳐져 있는 동산 해수욕장을 볼 수 있다. 뷰도 탁 트여서 정말 너무 예뻤음 (예쁜 카페 찾은 쫑이 칭찬해)   그리고 당연히 빠질 수 없는 인증샷  화이트 톤의 건물에 연핑크색의 대문... 누가봐도 인스타 감성의 카페이다.  사람들이 줄서서 이 대문앞에서 인증샷을 찍고 가게 안으로 들어가곤 한다.  다행히 우리가 사진찍을 때에는 사람이 많이 없어서 기다리지 않고 여유있게 사진 찍으며 놀 수 있었다.    양양 카페 파마씨는 이렇게 1층 정원에도 자리가 마련되어 있고,   그 외에 1층 실내랑 2층에도 좌석이 마련되어 있다.  거기에 힙한 음악까지   1층 야외 테라스에 마련된 자리에 앉을까 하다가 이 날은 날이 흐리고 비가 조금 올 것 같기도 해서 우리는 2층에 마련된 좌석으로 향했다.   2층으로 올라가니 한결 뷰가 더 탁 트여서 시원한 바다를 감상하며 커피 먹기에 좋아 보였다.  파마씨 메뉴  2층에 자리를 잡고 다시 카운터로 내려와서 커피 주문을 했다. 양양 카페 파마씨는 2층을 제외한 자리에 애견을 동반할 수 있는 카페여서 애견인들이 반려견과 함께 오기에도 좋을 것 같다.   2층 테라스 자리는 천막()이 둘러져 있어서 바람을 막을 수 있었고, 의자도 편해서 안락히 쉬면서 커피 마시기 좋았다.   뷰 좋은 카페에 앉아서 일렁이는 파도를 보며 유유자적하게 커피를 마시는 여유로움이란  정말 행복했다.   커피 맛은 무난무난했다. 어차피 이 곳은 뷰가 다 하는 카페니까   예쁜 카페 왔다고 또 컨셉샷은 몇 장 찍어줘야 하니까  찰칵찰칵 사진 찍는데 우리 옆에 앉아있던 다른 테이블 손님들도 모두 사진 찍느라 바빠보였다.   막 찍어도 사진이 얻어 걸리는 로브 가디건 덕분일까 아니면 사진 실력이 향상 된 쫑이 덕분일까  아무튼 간에 양양 파마씨에서 여름에 프사 많이 건지고 왔다  거리만 가까웠다면 자주자주 가고 싶은 양양 카페 파마씨  뷰 좋은 카페 감성 카페 인생샷 찍기 좋은 카페 반려견과 함께 올 수 있는 카페로 많은 사람들에게 추천해 주고 싶다.  ※협찬 받지 않았음※ ']</t>
  </si>
  <si>
    <t>http://blog.naver.com/PostView.nhn?blogId=ps1989&amp;logNo=221592160067&amp;redirect=Dlog&amp;widgetTypeCall=true&amp;directAccess=false</t>
  </si>
  <si>
    <t>HA•NAM PIG HOUSE</t>
  </si>
  <si>
    <t>[' 잇님들 안녕하세요 남꾸입니다 지난번에 하니와 함께 양양으로 서핑을 다녀왔는데요 잊지 못한 저는 동생1과 동생 친구와 셋이 양양을 또 다녀왔습니다  지난번엔 동산해변 쪽으로 갔는데 이번에는 양양의 가장 핫플인 죽도 해변으로 다녀왔어요 저희가 머물렀던 게하 후기를 찌려고 돌아왔답니당 희희 저희는 죽도해변의 캔디서프 게스트하우스 에서 머물렀어요 외관은 이렇게 생겼답니다 사탕이 그려져 있고 캔디서프라고 영어로 적혀 있어요 찾기 완전 쉽답니당 게하 입구를 들어가면 로비가 있어요 체크인을 하고 2층으로 올라가면 숙소가 있답니당 왼쪽처럼 서핑을 위한 풍속, 풍량 등도 적혀있어요 깐지 철철  () 오른쪽은 로비 한 쪽에 마련된 코너에요 폰충전기도 있고 선크림도 있고 아이브로우도 있답니다 희희 2층으로 올라가면 숙소가 있어요 남자방 여자방 따로 되어있답니다 도미토리 형식의 숙소에요 침대는 총 14개 있었어요 방 안에 체중계도 있고 () 각 침대별로 바구니에 짐을 넣을 수 있어요 에어컨, 선풍기, 멀티탭 모두 있어요 저희는 입구쪽의 침대 3개를 썼답니당 희희 방 앞에는 이렇게 파우더룸도 있어요 고대기/드라이기 모두 구비되어 있답니다 완전 굳 1층 로비에서 수건도 가져와서 쓸 수 있어요 마스크팩도 있어요 완전 센스 굳 저희는 서핑강습 시간에 맞게 양양에 도착해서 짐만 푸르고 바로 내려갔어요 3시30분 강습을 들었어요 오전 10시랑 1시 타임이 있는 것으로 알고 있어요 저희는 3시반 강습을 택했습니다 일단 1층 로비에 모여 이론 강습을 받고 난 후 수트를 갈아입고 해변에서 지상강습을 받은 후에 바다로 들어가서 또 강습을 받습니당 완죠니 체계적이에요 헤헤 이론강습을 다 받으면 뒷쪽으로 가서 수트를 받습니당 왼쪽에 보이는 사진이 탈의실/샤워실 그리고 개인짐 보관함이에요 개인짐을 놓고 수트를 입고 나오면 됩니다 수트입고 신난 남꾸와 뽀시들 수트를 다 입었으면 각자 서핑보드를 하나씩 들고 해변으로 이동합니다 원래도 무거운 건 알았지만 진짜 무거워요... 적응 안 되는 무게... 입문자용이라 가벼운 건데도 절레절레... 진짜 엑스... 해변으로 가서 지상강습을 받습니다 지난번에 동산쪽에서도 강습을 받긴 했는데 개인적으로 캔디서프에서 더 체계적으로 알려주셨어요 덕분에 지난번엔 서핑보드에 한 번도 설 수 없었는데 이번에는 그래도 매번은 아니지만 쪼금... 두세번이라도 일어설 수 있었어요 (몸치 남꾸 화이팅..) 지상강습이 끝나면 바닷가로 들어가서 약 한시간 정도 더 강습을 받는답니당 완전 잼써요 또가고싶다구,,, 남꾸 동생은 갑자기 양양와서 살고 싶대요  개웃김 이렇게 남꾸의 두번째 서핑여행도 끝이 났답니다,,, 저희는 월요일에 다녀왔는데 태풍이 오고 있어서 화요일부터 강습이 다 캔슬됐다구 해요 태풍이 지나가면 또 서핑하기 좋을 것 같으니 완전 추천드립니다 막간을 이용하여 캔디서프와 붙어있는 코코넛테이블의 컵밥들 허기 채우기에 쵝오입니다,,, 희희 서핑은 가을에도 계속된다고 하니 관심 있으신 분들은 넘 늦기 전에 올해 다녀와보세용 양양 서핑 양양 게스트하우스 캔디서프 완전 추천합니당 그럼 모두들 태풍 조심하세요 안뇽']</t>
  </si>
  <si>
    <t>http://blog.naver.com/PostView.nhn?blogId=hanampig13&amp;logNo=221344614243&amp;redirect=Dlog&amp;widgetTypeCall=true&amp;directAccess=false</t>
  </si>
  <si>
    <t>우성자동문</t>
  </si>
  <si>
    <t>[' 안녕하세요.어서오시와요 오늘은 요즘 한창 서핑으로 핫하게 떠오르는 양양에서 설치된지 3년정도된 태양자동문(SUN-3500) 도어가 정상작동이 되다가도 약간의 시간을 두고 자동문스위치 버튼을 눌렀을때 너무 느리게 개폐가 되어 저어게 도움을 요청하셨습니다. 저녁즈음에 현장에 도착했을때 사장님은 숯불을 붙이느라 바쁘셔서 간단히 인사를마치고 고장원인을 확인합니다. 태양자동문이 설치되어 있는곳은 바닷가 바로 앞 펜션이었지만 실내에 설치가 되어있어서 부식도 안되어 있었고 관리가 잘되어 있더군요. 태양자동문AS 를 하기위해서 테스트를 합니다. 양개형 슬라이딩자동문으로 자동문도어부터 써스까지 인테리어어에 비중을 많이 뒀더군요* 태양자동문 테스트결과 정상작동 될때도 있었고 너무 빨리 열려 부딪히는 상황도 있고 너무 천천히 열리는 태양자동문 정상작동이 안되는상황. 자동문 속도 오류 원인은 상당수가 자동문모터에 관련이 많은데여.@@ 태양자동문 컨트롤에서 속도조절을 해보았으나 컨트롤 조작이 안되고 속도역시 컨트롤이 안되어 모터쪽 보다는 태양자동문 컨트롤에 더 의심을 두고 컨트롤을 교체하니 태양자동문 정상작동이 되는걸 확인 했습니다. 이곳 양양 현남면 동산에 위치한 펜션 인근에는 서핑샾이 상당수가 운영이되어 서퍼족들이 겨울에도 많이찾는 유명 비치더군요. 자동문고장으로 자동문AS 수리를 하기위해서 자동문 수리업체를 찾고 계신가요 자동문은 전국 어디에서나 저희 우성자동문으로 문의주시면 시원하게 해결해 드리겠습니다']</t>
  </si>
  <si>
    <t>http://blog.naver.com/PostView.nhn?blogId=kong6320&amp;logNo=220812548433&amp;redirect=Dlog&amp;widgetTypeCall=true&amp;directAccess=false</t>
  </si>
  <si>
    <t>[' 속초 양양 죽도해변 발리음식 나시고랭 미고랭 와룽빠뜨릭    *    속초에서 콧바람쐬러 가기 좋은 양양 죽도해변 차 안밀리면 40분 정도 걸리는 것 같아요 점점 식당 카페 계속계속 생기고 있는 힙한 곳 죽리단길이라고도 한다네요 오픈: 오전 11시 반 마감: 평일은 저녁 5시, 주말은 저녁 8시 휴무: 매주 화요일 주차는 가게 근처 골목에 하시면 될듯요 와룽빠뜨릭 강원도 양양군 현남면 동산큰길 44-3 죽도는 갱이의 고향 어릴때 살던 곳이라서 놀러갈 때마다 너무너무 변했다며 놀라는 곳 그리고 좋아하는 곳 (나를 그렇게 좋아했으면 ..) - 속초에서 바람쐬고 싶을 때 멀지도 않고 분위기도 좋아서 가기 좋은 곳이에용 죽도해변하고 아주 살짝 떨어진 곳인 동산에 있는 발리음식점인데 친구가 얼마 전에 인스타 올렸던 곳이라 갔어요 사실 파머스키친 줄이 길어서 대체재 드림캐쳐 파는 곳인줄... 엄청난 크기와 양의 드림캐쳐들 싸장님이 다 만드신 건가봐요 느낌있고 좋더라고요  규모가 크진 않아요 테이블 네다섯개 분위기가 힙하네요 굿굿 드림캐쳐 진짜 많죠 세상 디자인 다 있는듯 드림캐쳐 관심있으신 분들은 구매도 가능하니 구경하셔도 좋을 것 같아요  본격 메뉴공부 와룽: 인도네시아어로 작은 식당 빠뜨릭: 싸장님 영어이름 패트릭 식당 이름이 특이하죠 자꾸 제가 와롱빠뜨릭이라고 해서 갱이가 롱 아니고 룽 룽 룽.. 쿠사리줌 맨날 쿠사리 먹는 요즘입니다   나시고랭이 볶음밥이고 미고랭이 볶음면이에요 덮밥, 국수 종류도 있었고요 메뉴는 심플함 메뉴 시키고 다시 구경 지금 가게에 드림캐쳐가 두개 걸려있는데 질리다 싶으면 여기가서 구경하고 구매해야겠어요 완전 큰걸로 들여놔 볼까요 귀신 나올 것 같... 벽에 빔 쏘면 분위기가 진짜 갑자기 힙해지는 것 같아요 요즘 레스토랑이나 펍 요런 인테리어 많이들 하시던데 아무래도 발리음식점이다 보니 발리해변에서 서핑하는 영상도 나오고 분위기 좋아요 마크라메(갱이가 알려줌.. 뀨씨에겐 어렵네요)도 있었는데 사장님이 수공예를 사랑하시는 분인듯요 미고랭 쉬림프 11,000냥 면성애자 뀨씨는 당연히 면시켰고요 사이드로 알새우칩 나와주고요 사실 쉬림프가 면이랑 같이 많이 볶아져 나올 줄 알았는데 나란히 3개 나와서 솔직히 아쉬웠어요 기본이랑 가격이 2,500냥 차이나는데.. 기본 미고랭하고 별 차이 없는 쉬림프 미고랭이라고 생각이 드네요잉; 그릇도 예쁘고 발리... 가본 적 없지만 비슷한 분위기 뿜뿜 다음 여행지는 발리로 가볼까요 아쉬웠던 새우의 양과 크기... 왜냐면 뀨씨랑 갱이는 워낙 대식가거든요 짭짤한 복음면 식탁에 있는 소스 추가해서 먹으면 더욱 맛있습니당 요렇게 새우도 찍먹 면도 찍먹 앞접시 달라고 했더니 귀여운 파인애플 접시 등장 진짜 깜찍하네용 와룽빠뜨릭 덮밥 9,500냥 강황밥에 소불고기 덮밥이라고 생각하시면 될듯요 모두가 생각하는 그맛 마늘칩이 올라가져 있는게 맛의 한수더라고요 역시 한국인의 마늘 사랑... 워낙 밥비벼먹고 말아먹고 좋아하는지라 나름 맛있게 먹었어요 소고기 양도 많았는데 갱이가 거의 다 먹음 뀨씨는 밥을 클리어 노오란게 뀨씨 스타일 한상차림 배가 막 고프지 않아서 딱 깔끔하게 메뉴 두개만 시켰더니 완전히 클리어하고 나온 날 가게 인테리어 구경도 하고 밥도 맛있게 먹고 죽도해변 근처에 솔티캐빈이라는 예쁜 카페도 갔는데 다음에 또 포스팅 해볼게요 - 이제 성수기 좀 지나고 한적해질 쯤에 파머스키친도 한번 방문해 보고 싶네요  죽도 와룽빠뚜릭 전체적으로 엄청난 맛은 아니지만 나쁘진 않았어요  하지만 호불호는 조금 많이 나뉠듯 해요']</t>
  </si>
  <si>
    <t>http://blog.naver.com/PostView.nhn?blogId=qcglass&amp;logNo=221622753406&amp;redirect=Dlog&amp;widgetTypeCall=true&amp;directAccess=false</t>
  </si>
  <si>
    <t>['  짱아 인스타 https://www.instagram.com/jjangachu  강아지 애견동반식당 방문 [양양/파머스키친 2호점]  안녕하세요, 짱아 언니입니다*  오늘은 강원도 양양에 위치한 수제버거전문점 파머스키친2호점 방문 후기를 들려드리도록 하겠습니다.   강원도 여름휴가 중 기념사진의 메카인 서피비치 인근에 수제버거집이 있다고 해서 잠시 들렀습니다만 파머스키친은 서피비치에서 차로 5분10정도 멀리 떨어져 있더라구요   서피비치는 해외 온듯 너무너무 이뻣는데 뙤약볕 에 5분도 구경하지 못하고 나왔습니다. 모래사장도 만져보니 너무 뜨거워서 짱아 발바닥 다 까질것 같더라구요.. 그래서 이 사진 하나 건지고 바로 햄버거 먹으러 이동했습니다.;   날이 무지 더웠는데, 딱 점심시간에 도착한 파머스키친에는 대기줄이 어찌나 길던지.. 이렇게 유명한 곳인 줄 모르고 왔지요(눈물)  메뉴판 세트로 주문시 거의 1만원1만5천원 정도의 가격대이고 주문 후 1시간 대기 탔습니다;; (점심시간은 꼭 피해서 가시길 )   1층에 냉방이 되는 실내 공간도 있었지만 만석이라 2층 옥상 테이블에서 먹었어요 바람이 쌔게 불어서 땀흘리지 않고 먹었습니다.  갈릭쉬림프버거 / 하와이안버거 세트 맛은 한시간 대기타면서 먹을만큼 엄청나게 맛있는 맛은 솔직히 아니였어요.. 그래도 빵이 달짝지근하고 내용물이 실하니 괜찮더라구요 바삭한 어니언링 맛있었어요  갈릭쉬림프버거 하와이안버거 한입 뺏어먹어 본 결과 제 입맛엔 갈릭쉬림프가 더 맛있었어요   양양에 여행오시면 점심시간 피해서 한번쯤 가보시는 것도 좋을 것 같아요 유명한 곳은 한번 가봐야 하잖아요  1호점은 타코전문점으로 다른 매장에 위치해 있으니 햄버거를 드시려면 2호점으로 가셔야하는 것을 꼭 참고해 주세요  파머스키친 2호점 강원도 양양군 현남면 동산큰길 44-39 파머스키친 2호점 파머스키친 2호점 주소 : 강원도 양양군 현남면 동산큰길 44-39 파머스키친 2호점 전화번호 : 010-2254-0984 이용시간 : 매일 11:00 - 20:00 브레이크타임(pm 15시pm 17시)  ']</t>
  </si>
  <si>
    <t>http://blog.naver.com/PostView.nhn?blogId=jjang_a_chu&amp;logNo=221613950750&amp;redirect=Dlog&amp;widgetTypeCall=true&amp;directAccess=false</t>
  </si>
  <si>
    <t>another day of sun</t>
  </si>
  <si>
    <t>['  요즘 핫하다는 양양. 얼마나 핫한지 내가 직접 알아보러 갔다.  나는 레게+야자수 이런 분위기를 굉장히 사랑하기 때문에 음식점이나 카페도 요론 느낌으로 가게 되었다.  플리즈웨잇 파머스키친 바우지움조각미술관   플리즈웨잇 010 8348 1938 강원 양양군 현남면 인구길 28-23 평일 AM 11:00 - AM12:00 주말 AM 11:00 - AM02:00 매주 월요일 휴무 플리즈웨잇 강원도 양양군 현남면 인구길 28-23 아니... 이 갬성 실화  진짜 동남아 뺨치는 카페 비주얼 아닌가요...  야자수 덕후인 나에게는 일단 가짜야자수여도 저 2층을 감싸안은 야자수와 그 앞 바다... YOLO PEACE 를 자동으로 외치게 되는 비주얼...  일단..  감탄은 적당히 하고.. 사진을 찍어 보기로한다. 야자수님..너무 아름답네요 핑크와 그린의 조화가 아주 아름답다  이건 그냥 CF인가    난 요즘 또 핫하다는 (하여튼 핫한거 엄청 좋아함) 흑당밀크티를 시켰는데, 이것 역시 달달구리한것이 너무나 맛있었다.  플리즈웨잇 메뉴판 근데.. 사실 .. 메뉴판 중요하지 않쟈냐요.. 사진찍고 감상하러 온분들이 80% 이상일거라고 장담합니돠  (나도 포함)  여튼...  이건 영상인데 주인분이 브라운아이즈 팬인듯 했다. 거의 메들리로 들었다. 좋..좋았다구용;;  요기는 입구와 1층 사진 스팟  아주아주... 아주 맘에 들어유... 2층으로 올라가면 이렇게 탁 트인 느낌의 갬성컷도 건질 수 있다. 플리즈웨잇 최고 만세          파머스키친 양양본점 033 671 0955 강원 양양군 현남면 동산큰길 44-39 매일 AM 11:30 - PM 23:00 브레이크타임 : 그때 그때 다름 파머스키친 강원도 양양군 현남면 동산큰길 44-39  파머스키친 셀카스팟 (2층)  하하&amp;스컬이 금방이라도 공연을 할 것 같은 느낌의 핫한 햄버거가게 파머스키친 하와이안 버거 세트를 시켜서 냠냠했다.  생각보다 아주 약간 느끼했지만 그래도 맛있었다. 분위기가 좋아서 사실 햄버거를 맛있게 먹을 정신이 없었다.  어느정도 분위기냐면...요... 와우... 이 풍경 증말 낯설다 한국이라니 (한국 무시x) 바람도 살랑살랑 불고 날씨까지 끝내 준 날.  1층보다 2층에서 드시는것을 추천해요  셀카도 잘나오고 여유로운 분위기와 음악도 레게풍이여서 나른하고 완전 최고...   미쳤다리 분위기 미쳐따리      바우지움 조각미술관 033 632 6632 강원 고성군 토성면 원암온천3길 37 매일 AM 10:00 - PM 18:00 월요일 휴무 성인 9,000원 바우지움조각미술관 강원도 고성군 토성면 원암온천3길 37 바우지움미술관 인생샷  여기는... 제주도 방주교회느낌이 물씬나는 물결()이 있어서 조금 반가웠다.  (저기 무지개도 대박..)  이런 느낌 :) 안에는 멋진 조각상들이 한가득 있다  하나 가지고 싶지만.. 가격이 ...허허허허허.        이렇게 힐링양양을 즐기기 1탄 완료 :)    2탄에도 핫한 카페가 있으니 지켜봐주세요  ']</t>
  </si>
  <si>
    <t>http://blog.naver.com/PostView.nhn?blogId=yubim93&amp;logNo=221632776559&amp;redirect=Dlog&amp;widgetTypeCall=true&amp;directAccess=false</t>
  </si>
  <si>
    <t>바이 썬샤인</t>
  </si>
  <si>
    <t>[' 강원도 양양 수제버거 먹으러 다녀왔어요, 파마씨(Pharmasea)  안녕하세요 썬샤인입니다:-) 저는 지금 남편과 함께 강원도 여행중이랍니다.  오늘은 어제 다녀왔던 파마씨 포스팅 해 보려구요. 우선 저는 sns에서 양양 맛집을 서칭하던 중 저 핑크색 문에,,, 홀려 방문하게 되었어요. 파마씨 강원도 양양군 현남면 동산큰길 80 주소 : 강원 양양군 현남면 동산큰길 80  영업시간 : 평일 11:0020:00 재료소진시 마감 주말 10:0022:00 재료소진시 마감  연락처 : 070-8810-6486 파마씨(@pharmaseapub) • Instagram 사진 및 동영상 팔로워 940명, 팔로잉 166명, 게시물 303개 - 파마씨(@pharmaseapub)님의 Instagram 사진 및 동영상 보기 www.instagram.com 가는날이 장날이라 했던가요,,, 정말 오랜만에 남편과의 국내여행인데다 워낙 집순이 인지라 큰마음 먹고 5시간에 걸쳐 강원도까지 왔는데 비라니요   슬펏지만 강원도까지 온 노력과 비용()을 생각해 열심히 놀지 않을 수가 없었어요. 사실 정말 이쁜 사진을 많이 건질 수 있기로 유명한 파마씨인데,,, 저희는 비가 많이와 음식만 열심히 맛보고 돌아왔네요,,,  우선 파마씨는 식사를 할 수 있는 공간과 카운터가 분리되어져 있어요. 카운터와 주방이 붙어 있는듯 해보였구요.  식사를 할 수 있는 공간은 별채의 건물 하나와 야외테라스에 좌석이 준비되어져 있었어요. 파마씨의 메뉴판. 각종 수제버거와 샌드위치 그리고 맥주와 논알콜 음료들이 다양하게 준비되어져 있었어요.  저희는 쉐프 시그니처 버거와 샌드위치 그리고 패션후르츠와 콜라를 주문해 보았어요. 아참, 그리고 프랜치프라이도 주문해 보았어요. 주문을 하고 나면 요렇게 파마씨의 시그니커 스티커가 붙어 있는 진동밸을 준답니다.  오렇게 음식과 음료를 주문하고 약 3만원 정도 지불했던것 같아요. 나름() 가격은 적당()하다고 생각했어요. 식사를 할 수 있는 별채는 그리 많이 넓진 않아요. 제가 방문한 날은 금요일이였는데 가족단위의 손님들이 많이 방문해 아이들이 왁자지껄 떠드는 바람에 조금 어수선한 분위기에서 식사를 했아요   비가 오지 않았다면 이쁘게 햇살을 받으며 테라스에서 식사를 하고 싶었는데,,, 많이 아쉬웠어요 조금 기다렸더니 진동벨이 울리고 저희가 주문한 음식과 음료들이 나왔어요. 비주얼이 참 푸짐해 보이죠 첫번째 요건 샌드위치에요. 치즈와 소고기가 듬뿍 들어가있었는데 맛은 괜찮았던것 같은데 소고기가 조금 질겼던걸로 기억해요  부산에서 강원도까지 올라오느라 허기가 졌던 터라 그래도 맛있게 먹긴 했어요. 그리고 요건 쉐프 시그니처 버거 엄청 크고 쫄깃한 치킨이 안에 들어가 있구요. 양배추와 당근을 얇게 썰어 만든 셀러드도 들어가 있어요.  사실 맛은 약간 맘스터치에서 먹어 볼 수 있었던 익숙한 맛,,,   이 또한 그래도 맛있게 먹긴 했답니다. 사실 프랜치 프라이도 생각보단 쏘쏘 였구요. 패션후르츠도 알갱이가 너무 조금 들어 있어 아쉬운 부분이 많았던 것 같아요  사실 간만에 여행이라 제가 너무 기대하고 방문했던 탓이 크겠죠   제가 느끼기엔 한번 먹기에 정말로 나쁘지 않지만 사실 두번 갈 정도의 맛은 아니였던 것 같아요.  물론 입맛은 개개인마다 차이점이 있으니 인생 맛집이라고 생각하셨던 분들고 계시겠져  저는 미식가가 아니니,,, 제 의견은 참고만 해주시면 좋을것 같아용. 요 칠리페퍼 너무 귀엽게 포장이 되어져 있쥬 물론 저는 평소에 칠리페퍼를 먹지 않기 때문에 뜯진 않았지만 패키지가 너무 귀여워서 찍어보았어요:-) 그리고 나오는 길에 포토존에서 저도 슬쩍 사진 남겨 보았어요 양양에서 파마씨 방문 예정이신 분들 요 포토존에서 사진 한장 남겨 보시는것도 좋을것 같네용  오늘은 강원도 양양 수제버거 먹으러 다녀왔어요, 파마씨(Pharmasea)를 포스팅 해 보았어요.  오늘도 읽어주셔서 감사합니당']</t>
  </si>
  <si>
    <t>http://blog.naver.com/PostView.nhn?blogId=by_0sunshine&amp;logNo=221596749681&amp;redirect=Dlog&amp;widgetTypeCall=true&amp;directAccess=false</t>
  </si>
  <si>
    <t>beauty mimi</t>
  </si>
  <si>
    <t>[' 양양 파머스키친 2호점 수제버거 언제먹어도 맛있어         서피비치를 구경한 후 수제버거를 먹으러 양양 파머스키친 2호점을 향했어여 파머스키친은 양양에서 유명한 수제버거집인데 1호점을 갔는데 문이 닫혀있더라구여 그래서 2호점으로 향했어여 1호점이랑 2호점이랑 거리가 그렇게 먼 거리는 아니라 차로 금방 갔어여 그리고 목적지에 다다르니 외국에 있을법한 느낌의 수제버거집이 있더라구여 저런 분위기 넘나 좋습니당         파머스키친 2호점 강원 양양군 현남면 동산큰길 44-39 11:00 - 20:00 브레이크타임 15:00 - 17:00 재료소진시 마감 파머스키친 강원도 양양군 현남면 동산큰길 44-39           양양 파머스키친의 수제버거 주문방법은 먼저 버거를 고른 뒤 세트를 고르면 되는데여 세트는 음료와 감자튀김 세트도 있고 커피와 어니어링, 맥주와 함께 있는 세트도 있어여 베이컨치즈버거와 하와이안버거와 감자튀김+음료 세트로 하나 주문했어여      가격대는 일반적인 수제버거값입니당        세트를 하나 골랐기때문에 여기서 원하는 음료로 들고가면 되는데 종류가 많아서 뭘 마실지고민이 되더라구여 펩시가 있었는데 지니가 펩시의 유래를 알려주더라구여 여러분들은 펩시의 유래에 대해서 알고계시나용 펩시가 생기기 이전에 이름을 공모로 걸어 많은 아이디어를 받았는데 그 중 한국인이 펩시라는 이름으로 공모를 걸어서 1등이 되었어여 펩시의 뜻은 캔콜라를 딸 때에 나는 소리가 펩시-와 비슷하다고 해서 지어졌는데여 그분이 아주 수많은 상금을 받는 대신에 이 펩시에 우리나라의 국기인 태극문양을 넣는 것으로 대신했다고 하네여 정말 멋지신분..       지니가 받아서 온다고 미리 자리를 잡고 있으라길래 루프탑으로 올라갔어여 날이 저물어서 선선해서 그런지 루프탑에서 먹어도 괜찮겠더라구여          루프탑에 있다가 그래도 시원하고 편안한 곳에서 먹는 것이 나을 것 같아 안으로 들어갔어여 양양 파머스키친의 왼쪽편의 계단이 루프탑으로 올라가는 계단이고 오른편계단이 먹고갈 수 있는 홀이 있더라구여 왼편으로만 가서 몰랐네여          분위기가 아주 힙한게 맘에듭니다 이 날의 패션과도 잘 어울리는 듯       그리고 주문한 수제버거가 나왔어여         역시 수제버거는 보기만해도 군침이 돕니다 토핑이 엄청 많은 수제버거 보다는 일반적인 수제버거 같았어여 요런 오리지널식의 수제버거가 가장 맛이있죵 감자튀김은 통통한 감자튀김이 나오는군여 수제버거집은 다 저런 감자튀김이 나오나봐여 전 롯데리아 감자튀김 처럼 얇은게 좋은뎅       제가 고른건 베이컨치즈버거 였어용 베이컨과 치즈의 조합은 맛이 없을 수가 없는 조합입니당 잘 구워진 고소하고 맛깔나는 바삭한 베이컨과 짭조릅한 치즈까지 아주 감칠맛 나는 수제버거 입니당 양양 수제버거 맛집이네여 그런데 메뉴를 받기까지 너무 오랜시간이 걸린 것 같아여 맛있긴 하지만 엄청난 웨이팅을 하면서까지 먹을 건 아닌데 한번 핫해지면 이런 웨이팅은 기본인가봐여 지니가 고른 하와이안 버거는 파인애플이 들어가 있어서 하와이완 버거인가봐여 파인애플로 인해 달달한 맛이 나더라구여         감자튀김도 포슬포슬하니 맛나구먼유 양양 파머스키친 2호점은 분위기도 좋고 수제버거도 맛있어서 강릉, 양양에서 수제버거 먹고싶다면 추천드리고 싶은 곳이에여']</t>
  </si>
  <si>
    <t>http://blog.naver.com/PostView.nhn?blogId=kangshkch&amp;logNo=221621246898&amp;redirect=Dlog&amp;widgetTypeCall=true&amp;directAccess=false</t>
  </si>
  <si>
    <t>[' 강원도 양양군에 영화관이 생겼습니다. 지난달에 개관했는데 오늘에야 다녀왔네요.  양양 전통시장 부근이라 시내에서 장도 보고 영화도 보고 한번에 다 볼일을 볼 수 있네요.  10년 전에 허름하던 그냥 시골 양양이 나날이 발전하고 번화해지는 모습이 신기하고 좋기도 하면서 한편으로는 아쉽기도 하고 그렇습니다. 그래도 속초 강릉까지 나가지 않고 영화를 볼 수 있다는 것은 참 좋은 일입니다 :) 매번 강릉까지 30분을 달려서 영화를 보곤했는데요.  문화생활도 하고, 양양 고유의 시골 분위기도 잃지 않는 양양이 되기를 바래봅니다.  브라이언.  강원도여행 , 양양 , 강원도펜션 , 양양펜션 , 바닷가펜션 , 동산해수욕장 , 여름휴가 , 독채펜션 , 가족여행 , 잠잠비치 , 여행 , 양양영화관 , 강원도해수욕장  ']</t>
  </si>
  <si>
    <t>http://blog.naver.com/PostView.nhn?blogId=cclaw1&amp;logNo=221586596312&amp;redirect=Dlog&amp;widgetTypeCall=true&amp;directAccess=false</t>
  </si>
  <si>
    <t>[' 한국와서 첫 입수를 하자니 마음이 무겁기만 합니다  새벽부터 남애 바루서프에서부터 동산해수욕장까지 파도 체크를 하고 있는데 그 새벽에 죽도 축구장 앞에서 혼자 타는 서퍼를 발견.. 본능적으로 슈트 착용하고 입수하려는데...오랜만에 입는 5mm슈트의 그 답답함이란  추운건 견딜 수 있었는데 꽉 쪼여지는 슈트의 압박감으로 행동의 제약을 받자니 테콥도 제대로 할 수가 없었어요  먼저 입수한 브랜든만 신나서 타고 흑흑... 한시간 정도 지나니 갑자기 바람이 터지면서 파도는 챠피해졌고 부지런한 겨울 서퍼들이 하나둘 입수하는 바람에 한국에서의 첫 만남은 바보 라이딩 후 철수  상래형이 오픈카를 뽑아서 강릉 마실  이런 된장질도 나쁘지는 않네요  강릉에 유명하다고 해서 왔는데 2시간 대기를 타야만 먹을 수 있는 장 칼국수집  배고프니깐 발리의 짬뿌르가 땡기네요  백종원의 3대천왕에 소개되었다고 하던데 맛은 참 좋네요  다음에는 평일날 오는걸로;;;']</t>
  </si>
  <si>
    <t>http://blog.naver.com/PostView.nhn?blogId=rubystyle4&amp;logNo=220701221621&amp;redirect=Dlog&amp;widgetTypeCall=true&amp;directAccess=false</t>
  </si>
  <si>
    <t>[" 이천동키동산 / 동물농장 노새와 양의 사랑이야기 안녕하세요 방금전에 동물농장에 저희 동키동산의 노새(루키)와 양(양양이)의 사랑이야기가 방송됬어요 저희가 봐도 정말 재밌고 웃겼어요 애들이 실제로보면 더귀여운데 카메라발은 잘안받는거같기도하고.. 저희 동키동산 놀려오셔서 노새와 양양이의 사랑스러운모습 보고가세용 동키동산 경기도 이천시 호법면 동산로 154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36901076&amp;quot;,&amp;quot;latitude&amp;quot;:&amp;quot;37.2002473&amp;quot;,&amp;quot;markerLatitude&amp;quot;:&amp;quot;37.2002473&amp;quot;,&amp;quot;markerLongitude&amp;quot;:&amp;quot;127.400082&amp;quot;,&amp;quot;title&amp;quot;:&amp;quot;동키동산&amp;quot;,&amp;quot;longitude&amp;quot;:&amp;quot;127.400082&amp;quot;}&gt;지도보기&lt;/a&gt;"]</t>
  </si>
  <si>
    <t>http://blog.naver.com/PostView.nhn?blogId=donkeydongsan&amp;logNo=221359910645&amp;redirect=Dlog&amp;widgetTypeCall=true&amp;directAccess=false</t>
  </si>
  <si>
    <t>연봉1억 꿈꾸는 배움...</t>
  </si>
  <si>
    <t>[' 양양 여름여행 이야기  양양에는 카페들도 참 많더라구요 루프탑 있는 카페들도 많구요  저녁식사를 하고 늦은 저녁 여기저기 돌아다니다가 카페나 가볼까 하고 갈만한 곳을  찾기 시작했어요 그리고 케이크 파는 카페를 발견했어요 빵이나 케이크파는 카페를 찾고 있었거든요 바다숲 카페 예요  사람이 없어서 망설이다가 들어갔어요 큰카페에 딱 저희 가족만 있어서 편안히 조용히 쉴수 있었어요 다들 이시간에 술을 마실테니 카페에는 사람들이 없더라구요 구옥을 리모델링해서 만든 카페예요 그래서 중간에 문이 두개가 있어요 주문하는 곳이 안쪽에 있는데 두개의 문을 지나야 주문하는 곳이 나오더라구요  아메리카노랑 치즈케익시키고 둘러보며 사진찍었어요  놀이동산에나 있을법한 하트장미가 있어요 하트장미 이쁘네요  구석구석 이쁘게 꾸며져 있드라구요 루프탑이 있어요 시간이 늦어서 올라가보진 못했지만 낮에 가면 좀 덥긴해도 좋을거 같아요 정말 넓은데 저희 가족 4명만 있었어요  카페가면 항상 사람들이 바글바글 한데 조용히 음악들으면서 아메리카노 마시고 남편이랑 이런저런 얘기 나눴어요 물론 중간에 아이들의 방해()가 있었지만 뭐 항상 있는 일이라 그러려니 합니다. 애들있을때는 남편이랑 긴 대화는 불가능하죠 화이트 톤으로 이쁘게 꾸며진 카페 마음에 들었어요 남편이랑 이런 사무실에서 일하면 좋겠다고 말하면서 얘기나눈거 같아요 사람들이 없으니 아이들과 사진도 많이 찍었어요  양많은 아메리카노 좋아요  아이들이 있으니 사장님이 우유한잔을 서비스로 주셨어요 요즘에 어디가면 서비스를 주시는 분들이 점점 늘어요 기분 좋아요  우유한잔에도 기분 up  화장실 팻말 귀여운 무민 캐릭터예요 딸이 무민 책을 좋아하는데 반갑네요   케이크 종류가 몇가지 있었어요 약간 외진곳인데 이정도면 뭐 훌륭하죠  카페에서 잘 놀고 숙소로 향합니다. 비가 오다가 안오다가 했어요 원래 카페에는 차를 타고 갔는데 아이들이 숙소까지 걷자고 해서 9시넘어서 산책할겸 걸어갔어요  운치있는 돌담길도 나오고 아이들도 신나게 뛰어가고 아이들은 걷는거 보다 뛰는걸 항상 좋아합니다.   우리아이들만 그런건 아닌거 같아요 걷는게 힘들다고 해서 그럼 엄마랑 달리기 시합하자 그러면 냉큼 뛰어가기 시작합니다.  하지만 이날은 아빠랑 뛰는걸로     다음날 아침이예요 날이 많이 흐리고 비가 오다 안오다 합니다. 물놀이 하긴 틀렸어요 그래서 가까운 낙산사로 향합니다.   낙산사에 도착해서 딱 문턱을 넘었는데 비가 너무 많이 와요 그래서 바로 앞 길건너편에 있는 곤충생태관으로 갔어요  1층은 관광안내 2층이 곤충생태관이예요 2층으로 올라가면 이렇게 되어 있어요 금방 둘러보게 되네요 벌레들이 다 모여 있어요 가짜 벌레들이요  이쁜 나비들도 있어요 그리고 포토존이 있어요  아이들 사진 찍으라고 한쪽에 꾸며져 있어요  어린왕자의 좋은 문구 찍어봅니다.   곤춘생태관에서 나와서 다시 바닷가로 향합니다. 숙소는 어차피 바닷가에 있으니 바닷가 구경이나 합니다. 날이 흐리지만 파도가 좀 쳐서 그런지 서핑하는 사람들이 많았어요 여긴 인구해수욕장이예요 그리고 저녁먹으러 식당으로 향합니다. 식당가는길에 담벼락이 딱 해변마을 느낌나게 꾸며져 있어요 여름 휴가철이라 양양에 젊은 사람들 진짜 많았어요 가족들보단 젊은이들이 더 많이 눈에 뛰더라구요  커플들도 많은거 같고 동성친구들 끼리 놀러온 사람들도 많았어요  여행 이야기 다음편에도 계속 이어집니다.   양양여행 바다숲카페 곤충생태관 여름휴가 인구해변 양양카페   ']</t>
  </si>
  <si>
    <t>http://blog.naver.com/PostView.nhn?blogId=hq6700&amp;logNo=221615682433&amp;redirect=Dlog&amp;widgetTypeCall=true&amp;directAccess=false</t>
  </si>
  <si>
    <t>기록</t>
  </si>
  <si>
    <t>[' 양양 맛집이라고 치면 나오던 파머스키친 정말 햄버거 맛집일까 양양의 쉑쉑이라던데 쉑쉑 세번 먹어본 친구와 방문  더블치즈버거와 베이컨치즈버거, 감튀, 음료2 주문 26,000원 주문하니 40분 기다려야 한다고 함..  그 동안 주변을 둘러보기로 사진 찍기 좋았던 동산해변   사진 좀 찍고 파머스키친으로 돌아가니 바로 우리의 번호가 불렸다 나이스 타이밍 심지어 자리도 딱 하나 비어 있었다 럭키 망샷파티 열심히 망샷 찍고 있는데 옆 테이블에서 다 들리게 여기 찾아와서 먹는건가 찾아와서 먹을 정도는 아닌데 내 친규를 자꾸 쳐다보며 궁금한듯 말해서... 인스타 보고 찾아왔다고 말함 그 사람들 얘기에 기대감 떨어진 채로 한 입   더블치즈버거:패티2장 치즈2장, 패티가 삐져나와 먹기 부담스러워했던 내 칭구...  베이컨치즈버거:버거는 역시 오리지널.. 베이컨은 반숙후라이와 환상의 짝꿍.. 버거와는 ..  햄버거 총평 : 패티에서 냄새남 숨참고 입에 가져대야 했음, 패티가 육즙이 넘치지도.. 두껍지도 않고 그렇다고 기름기 없는 묵직함도 없었음 친구는 소스는 맛있었다고 함 난 무슨 맛인지 모르고 먹음  감튀는 맛있었다  양양의 쉑쉑은..과분한 타이틀  ']</t>
  </si>
  <si>
    <t>http://blog.naver.com/PostView.nhn?blogId=jjjaran&amp;logNo=221478074106&amp;redirect=Dlog&amp;widgetTypeCall=true&amp;directAccess=false</t>
  </si>
  <si>
    <t>블링블링 꼬맹지</t>
  </si>
  <si>
    <t>[' 날씨가 엄청 더운 요즘 - 다들 휴가 다녀오셨나요  아기 걱정에 휴가는 포기하고 매일 집에 있었는데 이대로 여름을 끝내기는 아쉬워서 휴가계획 다시 세우고 있었어요. 남편과 어디를 가면 좋을까 고민을 하다가 떠오른 곳이 바로 양양 서피비치  우리남편 서핑마니아거든요. (사진이 우리 남편인건 아니구요) 남편과 연애 시작하기 전에 저 꼬시겠단 일념으로 서핑타는거 보여주고 싶어서 어떻게든 강원도 데려 가려고 친구들 동원해서 같이 서핑타러 가자 제발가자 설득했던 것도 생각이 나고  그 때는 서피비치가 따로 없어서 동산 해변에서 탔었는데 지금은 양양 서피비치가 생겼으니까 한번 또 접수하러 가주셔야합니다. 양양 서피비치는 서핑만을 위한 해변으로 개발된 곳인데요. 강원도 양양 가볼만한 곳이랍니다. 8월에는 코로나 선셋 위크프로그램까지 열려서 막바지 휴가를 강원도로 가실 계획이 있다면  여름 축제까지 함께 즐기고 오자구요. 전 세계적으로 1년에 10개 페스티벌 100회의 파티가 진행되는 글로벌 페스티벌인 코로나 선셋이 바로 양양 서피비치서 열린다는 소식  코로나맥주 다들 아시지요 코로나에서 주최하는 파티플랫폼인데 전세계 가장 트렌디하고 유명한 해변에서 이루어지는 축제에요. 코로나 선셋 페스티벌 개죄츨 맞이하여 축제 시작 1주일 전부터 코로나 선셋 전야제가 열리거든요. 저희가 여름축제 가려는 기간이 8월 셋째주 주말인데 그때 딱 열리는 코로나 선셋 프로그램 전야제 기간이 8.19 -25일 이에요. 코로나 선셋 페스티벌은 26일과 27일에 열리지요. 셀럽들의 공연과 DJ파티로 후끈 달아오를 서피비치를 생각하니 벌써부터 몸이 들썩들썩  불꽃놀이까지 한다고 하니 여름 축제 즐기며 스트레스 날릴 수 있을 것 같아요. 코로나 선셋 위크프로그램에는 6개의 프로그램이 준비 되어있는데 그 중에 첫번째가 서핑강습  저희가 제일 기대중인 거에요. 서핑장비도 다 샀는데 아기 생기고 타러 가지도 못해서 장비 녹슬지 않았나 몰라요  오랜만에 창고에서 쳐박혀 있는 서핑장비들을 꺼내서 빛을 볼 시간이 될 듯해요. 코로나 푸드존 도 열리니깐 저는 맛있는거 먹고 마시고 진짜 재밌을 것 같아요. 감성 카라반 캠핑 도 준비가 되어 있는데요. 이웃님 중에서 카라반 갖고 다니시며 캠핑 즐기는 부부가 있어서 항상 부러웠거든요. 코로나 선셋 페스티벌때 카라반캠핑 한번 도전해볼랍니다. 해변위에서 태닝 도 하고 힐링 의 시간도 갖겠지만 페스티벌 하면 뭐니뭐니해도 비치바잖아요. 트로피컬라운지와 비치바 도 운영된다고 하니 서핑타고 먹고 마시고 놀고 즐기고 양양 서피비치에서 여름휴가 제대로 즐길 수 있을듯 해요. 벌써 기대중인 김남편 장비꺼내러 갑니다  코로나선셋프로그램 티켓 사러가기']</t>
  </si>
  <si>
    <t>http://blog.naver.com/PostView.nhn?blogId=sabine77&amp;logNo=221072300127&amp;redirect=Dlog&amp;widgetTypeCall=true&amp;directAccess=false</t>
  </si>
  <si>
    <t>[' 강원도 양양에 있는 동산해수욕장, 죽도해변과 함께 있는 인구해수욕장 사진 몇 컷 올려봅니다. 지명상으로는 강원도 양양군 현남면 인구리인데, 죽도해수욕장과 쭉 이어져 있습니다. 해변마다 풍경이 약간씩 다른데 남애항처럼 인구해변도 스킨스쿠버 하시는 분들이 많이 찾으시는 것 같습니다. 인구해변가에 작년에 소개해 드린 나뽕남(퓨전 짬뽕 피자가 주 메뉴)도 있고요 브라이언.']</t>
  </si>
  <si>
    <t>http://blog.naver.com/PostView.nhn?blogId=cclaw1&amp;logNo=220786852447&amp;redirect=Dlog&amp;widgetTypeCall=true&amp;directAccess=false</t>
  </si>
  <si>
    <t>Atelier729</t>
  </si>
  <si>
    <t>['  양양에 전날 밤 11시에 도착해서, 푸욱 잠을 자고 다음날 아침 일찍 일어나 본격적인 양양 여행 스타트  아침으로 무엇을 먹을까하다가, 제가 정말 좋아하는 물회를 먹으러 수산항물회에 가보기로 했어요.  다음날 비가 올 예정이이서 그런지 밖에 나와보니 하루종일 하늘이 흐리고 날씨도 제법 쌀쌀했어요.    째복 전문점: 양양 수산항물회   “양양 맛집” 검색하니까 많이 나오는 식당 수산항물회, 째복 전문점이라고 해서 저는 처음에 생선의 일종인지 알고 갔어요… 근데 가서 보니 째복은 조개의 한 종류드라구요   수산항물회 강원도 양양군 손양면 선사유적로 185 매일 8:0020:00 Break time 15:0017:00 수요일 휴무   수산항물회 수산항입구 map.naver.com  건물 앞에도 주차 몇대 가능하고, 건물 옆으로도 주차할 수 있는 공간이 있어요. 저희가 오전 11시 정도에 도착했는데, 곧 있으니까 사람들이 정말 많이 오기 시작했어요  저희는 문어물회와 째복 부침을 주문함. 음식이 드디어 나왔는데… 비쥬얼이 정말 예술 맛도 정말 예술 문어물회에 들어간 문어도 엄청 크고, 째복전같은 경우 조개와 부추가 듬뿍 들어가 정말 맛있었어요 그리고 양도 정말 많았어요  양양 여행 가시면 수산항물회집 꼭 추천드려요  문어물회 째복전     양양 서피비치 (Surfy Beach)  배도 부르겠다, 산책도 할 겸 바다도 볼겸, 다음으로는 근처에 있는 서피비치 쪽으로 향했어요. 양양이 요즘 서퍼들이 많이 온다고 하드라구요, 그래서 서핑도 배울 수 있고, 펍과 라운지가 있어 맥주와 음료도 즐길 수 있는 서피비치라는 곳이 생겼다고 해요   서피비치 강원도 양양군 현북면 하조대해안길 119 서피비치 5월 (10:0020:00) 6월10월 (9:002:00)  서피비치 Surf All Day Party All Night 40년만에 개방된 이국적인 프라이빗 비치에서 즐기는 짜릿한 설레임  1km 구간에 걸쳐 펼쳐진 서핑전용 해변과 스위밍존, 빈백존, 해먹존, 칠링존 등 온전한 휴식을 즐길 수 있는 공간으로 구성된 서피비치는 이국적인 풍광의 릴렉스 비치이자 바이브 넘치는 짜릿한 자유를 만끽할 수 있는 모두를 위한 플레이 그라운드입니다. map.naver.com  주차는 비치 바로 앞에 큰 공터가 있는데 그곳에 하면 돼요.  이 곳은 약 1km 구간에 걸친 서핑 전용 해변으로, 프라이빗 비치로 운영이 된다고 해요. 서피패스라고 따로 입장료를 내야지만 해먹, 파라솔, 비치베드와 같은 시설 이용이 가능하고, 입장료에 음료 쿠폰도 포함되는듯 했어요.  저희는 시설을 이용할 생각은 없어서, 그냥 바다만 보다가 왔네요   SNS에서는 굉장히 이국적인 느낌이 나던데… 날씨가 흐려서인가 아님 아직 본격적인 여름 시즌이 아니여서 그런가 막상 와보니… 전 그냥 그랬어요 ;;;;       바다가 보이는 루프탑이 있는 양양 카페 : 파마씨 날씨도 점점 흐려지고, 곧 비가 쏟아질 것 같아서 저희는 근처 카페에 가기로 했어요. 그래서 찾아간 곳이, 양양 “파마씨”. 서피비치에서 차로 별로 멀지 않아요.   파마씨 강원도 양양군 현남면 동산큰길 80 평일 11:0020:00 주말 10:0022:00 화요일 휴무  파마씨 바닷가 바로 앞 백사장 30초거리입니다 루프탑에서 바다를 바라볼수 있으며 테이크아웃도 가능합니다. 바로 만들어 내는 치킨버거, 핫샌드위치, 이멀젼씨치킨박스와 맥파이생맥주,커피와 곁들여 드시면 맛있게 드실수 있어요 분위기 맛 두가지를 충족 시켜드릴수있는곳 입니다  - 캠핑장 무료주차 가능 map.naver.com  파마씨라고 해서, 전 처음에 Farmer와 연관된건 이름인가 생각했는데, 가서 보니 PharmaSea드라구요 파마씨의 약국과 바다의 씨… 그렇다면, 바다 약국…() ;;;  화이트 컨테이너 박스로, 일이층으로 되어 있는 카페 공간. 야외 테이블도 아기자기하게 있구요. 여기서 주문하시면 돼요  행사중인 1+1 진토닉, 그리고 에이드도 하나 주문. 워낙에 물회와 째복전을 든든하게 먹어서 아직 배가 안 고파서 못 먹었는데 이 곳에서 파는 타코와 햄버거도 정말 맛있어 보였어요 다음에 양양 여행오면 꼭 먹어보는걸로  귀여운 빨대를 꽂아준 음료 2층으로 올라가면, 바다뷰. 주차는 건너편에 보이는 저 공터에 해면 돼요  날씨가 점점 흐려져서, 저희는 그냥 일찍 다시 서울로 향하기로 했어요 이렇게 짧고 굵은 1박2일 양양 여행 끝 ']</t>
  </si>
  <si>
    <t>http://blog.naver.com/PostView.nhn?blogId=atelier729&amp;logNo=221561306617&amp;redirect=Dlog&amp;widgetTypeCall=true&amp;directAccess=false</t>
  </si>
  <si>
    <t>한슈아이 일상로그</t>
  </si>
  <si>
    <t>[' 2박3일로 다녀온 양양 여름이 다 가기전 엄마랑 이모들이랑 늦휴가를 가기로 했다. 장소는 이모 별장이 있는 양양. 최근에 거의 해마다 갔을정도로 자주가는 곳인데 나날이 발전해 나가는 양양.  달래촌 강원도 양양군 현남면 하월천리 249-1 달래촌 엄마랑 이모들이 자주 갔다던 달래촌. 식당도 운영하고 무슨 힐링캠프 같은것도 운영하시는 것같았는데 (엄마가 설명해주셨는데 금방 까묵...) 판매하는 종류가 약산채밥상, 영양밥, 송이밥상 이런류의 약이되는 밥집이다.    사전 예약제라는 달래촌 나는 미리 가기전에 전화해서 예약을 했다. 이모가 휠체어를 타시기 때문에 어느 식당을 가든 넓은 자리가 필요했기 때문에 예약은 필수. 역시나 해놓길 잘했다.    저 물이 무슨물이었던가.. 메밀이었나... 색부터 예뻤고 살짝 고소한 맛도 나는게 완전 내취향 물도 리필해서 먹었다.    이건 에피타이저 식으로 나왔던 부침개 와 샐러드. 샐러드를 안에 싸서 먹으라고 하셨는데 내취향은 아니었던걸로. 샐러드가 시큼시큼한 맛이나고 쓰고 떫었는데 저 위에 청국장인지 콩인지 같이 넣으면 오묘한 맛이 나면서 뭔가 조화롭다. 몸에 좋은게 입에 쓰다고, 몸에 좋은 맛이었다.     달래촌의 기본 찬. 가격대가 다른이유는 밥의 종류라 달라서 그렇지 찬의 갯수나 종류가 다르진 않았다. 지난번 겨울에 왔을땐 장아찌 종류가 많았다고 했는데 이번엔 나물 종류가 많았다. 된장찌개도 굉장히 맛이 좋았던 편.     우린 다섯명이므로 약산채버섯밥상 2 약산채밥상 3 이렇게 주문. 엄마는 버섯이 들어간 왼쪽 밥을 난 단호박이 들어간 오른쪽 밥을 먹었다. 버섯이 들어간 밥이 훨씬 약스럽다그래야하나 몸에 좋을거 같은 느낌의 맛이었다. (특히나 물을 붓고 숭늉처럼 먹을때 더 그런 느낌을 받음)     밥과 찬들이 다 같이 있는 항공샷. 정갈한 편이고 맛도 대부분 다 좋았던 밥상. 내 기준엔 좀 비싼편이긴 하지만 두번은 갈 것 같은 느낌의 식당이었다.    별장 도착. 오랜만이구나 별장이 바다 바로 앞에 위치해 내려다 보기도 좋고 바람도 잘 불어서 바다 구경하기 딱 좋다. 동산해변 파마씨 파마씨 강원도 양양군 현남면 동산리 203-4   별장 바로 옆에 위치한 파마씨 유명한곳인줄 몰랐는데 꽤나 유명한 집인가보다. 뒷문에 위치한 핑크대문에서 사진을 많이들 찍는다. 물론 난 찍지 않았다.      난 앞에서 찍음 여기 원래 바베큐도 팔았다고 하던데 없어졌나보다. 맥주나 햄버거류는 팔고 있으니 참고하시길.     날이 너무 어두워지고 시간도 늦어져서 이날은 발만 담그기. 앞서가는 사촌 뒷모습이 예뻐보여 도촬. 양양은 바다가 참 예쁘다. 하늘도 더 맑았으면 좋았을텐데 다음날도 비 소식이 있어 꾸물꾸물..  무슨 장어인지 모를 장어   이모가 가져오신 장어류. 아나고였나,, 뭔지 모르겠지만 존맛탱이었어라  저 불을 붙이느라 고생고생 했지. 타닥타닥 불이 튀어서 사촌은 팔에 조금씩 화상입고      이건 우리집에서 가져간 와인에 재운 소고기. 고기 잡내만 없애려했는데 와인향이 강했었나보다. 어차피 다음날 불고기초밥용으로 가져간거라 조금만 맛봄.     2일차 아침. 이 날도 전날처럼 하늘이 맑지만은 않다. 오후에 비소식이 있었는데 물에 들어갈 수 있을지 걱정걱정.  점심엔 불고기 초밥을 만들어 먹었다. 엄마가 좋아해서 집에서도 자주 해먹는데 이모들한테도 맛보게 해주고 싶어 장도 미리 다 봐두고 준비해갔는데 엄마 항암주사 맞은 부분이 빨갛게 변하고 아파해서 내가 다 만들게 되서 사진이 없음  넘 바빴었던..  혼자서 바다수영 서핑 혼자여도 재미져요   이모 별장에는 별개 다 있다. 보홀에서는 핀이 없어서 마음껏 수영을 못했는데, 여긴 서핑보드도 있고 핀도 있고 룰루.  조개를 실컷잡아보겠다.    혼자서 수영하니 노잼일줄 알았는데 웬걸 넘나 재미짐. 물 무서워하는 엄마는 사진만 찍어주고 나는 혼자 수영하고 서핑도하고 조개도 잡고  혼자 두세시간 논듯.     조개를 이만큼이나 그물망이나 소쿠리 같은걸 가지고 들어간게 아니라서 양손가득 잡으면 나왔다가 다시 들어가고 또 양손가득 들고 나오고 또 들어가고 하다보니 이정도. 조개 진짜 많았는데 좀 큼지막한걸로만 골라서 가지고 나왔다.  저 오른쪽 상단에 있는거 무슨 고둥이라고 했는데 까먹음. 다음날 아침 조개콩나물국을 끓여먹기로 하고 해감시킴.  해감 TIP 비닐봉지같은걸로 어둡게 해놔야 모래를 많이 뱉어 낸다고 해요. 해감하기 귀찮을땐 먼저 조개를 삶고 바닥에 가라앉은 모래를 제외하고 국자로 조개삶은 물을 건져 탕을 끓여도 맛이 좋대요  오징어 회와 닭새우 꽃새우   둘째날 저녁은 밖에서 사먹음. 오징어 회 닭새우 꽃새우 양양에 수산항이던가 오징어회가 유명한 거리가 있다고 해서 찾아갔던. 거리에 있던 음식점들은 다 계단이 있었다. 휠체어가 들어가기 편한 곳으로 정하다보니 비교적 낮은 계단이 있는곳으로 들어가게 됐는데 거기 이름이 새우 어쩌구였던거 같은데     독도새우라고 불린다는게 닭새우였는지 꽃새우였는지.. 아무튼 닭새우는 껍질이 두껍고 단단해서 생으로는 거의 안먹고 익혀서 먹는다고,, 꽃새우는 생으로 먹었다.  꽃새우 닭새우 반반으로 해서 8만5천원이던가.. 서울은 더 비싸다고 하던데 난 글쎄...맛있는지 잘 모르겠다. 오징어회는 맛있던데 쫄깃한 식감이 괜찮았다.     3일날 아침   엄청 맑은 하늘과 깨끗한 바다. 바다 속이 전날보다 확실히 더 잘보이고 파릇파릇함. 전날이 이랬어야했는데,,,  내가 잡은 조개로 만든 조개탕탕탕   전날 잡은 조개로 끓인 탕. 해감이 덜 됐었던지 바닥은 지근지근. 그래도 맛은 있었다.     돌아오기 전 엄마랑 곳곳에서 사진찍었다.  공가네 감자옹심이   서울 돌아오기 전 유명하다던 공가네 감자옹심이. 오징어순대랑 감자옹심이가 유명하다는 곳. 내부가 턱이 있고 바닥에 앉아서 먹어서 휠체어가 들어갈 수 없어 밖에서 먹음. 감자 삭히는 냄새인지 하수구 냄새인지 모르겠지만 자꾸 올라와서 힘들었음..   그래도 맛있었다... 시장안에 있어서 구경하기도 좋았고 식후에 바로 앞집에서 찐옥수수 사서 이모들이랑 나눠먹음. 존맛탱구리여따   돌아오는 길 미사 보노   엄마가 인생 파스타 집이라고 말했던 미사 이태리식당 보노. 이모들한테도 그렇게 맛있다고 소개해주더니 기어코 돌아오는 길에 들려서 맛봄.  불과 몇주전만해도 피자가 없었는데 생겼버렸... 피자 빠네파스타 리조또 샐러드 이렇게 시켜서 먹었다. 저번에 그런 빠네 맛이 아닌데 싶었는데 저번엔 로제였고 이번엔 크림으로 시켜버렸던... 먹어보니 로제가 더 맛있더라 빠네 시키실거면 로제도 시켜드시길 소스의 양도 더 많아요 크림은 뭔가 꾸덕해져서 그런지 소스가 넘나리 부족쓰...     즐거웠던 이모들과 양양여행. 벌써 9월 중순이라니.. 이러다 올해도 금방 끝나버릴거 같은 예감. 더 좋은 곳, 좋은 사람들과 좋은 음식 나눠 먹으며 즐겁게 살아가고 싶다.   다음글로 다시 찾아 올게용']</t>
  </si>
  <si>
    <t>http://blog.naver.com/PostView.nhn?blogId=hansol4199&amp;logNo=221651256016&amp;redirect=Dlog&amp;widgetTypeCall=true&amp;directAccess=false</t>
  </si>
  <si>
    <t>친절한 컴퓨터 수리 센터 친...</t>
  </si>
  <si>
    <t>[' 안녕하세요. 무더운 여름입니다. 휴가 절정 시기에 많은 분들이 전국 곳곳의 해변을 찾아 다니실텐데요.  몇년전부터 서핑이 큰 인기를 끌며 양양의 해변가를 찾는 서퍼분들이 많은듯 합니다.  바닷가에서 물놀이를 하고 나면 수시로 배고픈건 사실 인데요.  때문에 해변 근처에 맛집들이 즐비해 있는걸 볼수 있습니다.  저도 주말에 양양 죽도해변을 다녀 왔는데요. 서퍼들이 인정한 수제 햄버거집을 우연히 방문하게 됐습니다. 파머스키친 2호점 강원도 양양군 현남면 동산큰길 44-39 파머스키친 2호점 수제 햄버거집 이름과 위치는 요기 입니다.  파머스키친 2호점..  1호점은 모르겠고 2호점이 햄버거 전문점이라고 하네요. 동산한 앞에 위치해 있는데요.  정말 한적한 곳에 위치해 있더라구요.  하지만 끊이지 않는 손님들 덕에 한참을 기다려 수제버거를 시식할수 있었습니다.  서퍼들이 즐겨 찾는 곳이라 하와이 스런 분위기가 너무 멋졌습니다. 또 가계 앞 요렇게 올드한 분위기의 멋스런 바이크도 볼수 있었구요.  바로 앞이 동산항이라 바다 냄새도 물씬 에그베이컨 그리고 더블치즈 버거를 주문 했는데요.  아쉽게 아보카도 버거는 벌써 품절이라는..  주문후 대기표를 가지고 테이블에 자리를 잡고 있으면 방송으로 대기 번호를 불러줍니다. 음료는 미리 주문후 버거가 나올때 냉장고에서 직접 꺼내 먹으면 되더라구요  수제버거, 감자칩, 어니언링까지 셋트 메뉴도 준비돼 있어 한끼 식사로 두둑히 먹을수 있었네요. 양양 파머스키친 왜 이렇게 인기 있나 했더니 그 비결은 맛에서 찾을수 있었습니다.  한번 먹으면 정말 다시 찾고 싶어지는 그런맛  다음에 양양 죽도해변 갈일 있으면 다시 방문해 또 먹어야 겠네요. ']</t>
  </si>
  <si>
    <t>http://blog.naver.com/PostView.nhn?blogId=comdoc12345&amp;logNo=221606471765&amp;redirect=Dlog&amp;widgetTypeCall=true&amp;directAccess=false</t>
  </si>
  <si>
    <t>메르시따봉:D</t>
  </si>
  <si>
    <t>[' 다음날 아침이 밝아온 뒤 근처 해장국집가서 아침을 든든히 먹고 양양으로 향했어요. 인스타에서 그 유명한 서퍼비치로 들뜬마음으로 향했는데.. 허허  하필 우리가 간전날과 당일날 레트로 코카콜라 행사를 하고 있더라구요.. 인증샷을 찍어야하는곳에 코카콜라가 떠억허니.. 있어서 먼발치에서 구경만했네요. 안에 들어가려면 입장권을 끊어야한다는데.. 우린 오늘 물놀이계획도 없을뿐더러.. 서핑도안하는데    넘나 아쉬운맘을 다잡고 해변만 구경하다가 다시 해안도로로 달려 바로 옆에 해변을 향했답니다. 여긴 돌아가는 강릉방향으로 쭈욱 해변가가 있어서 맘에드는곳으로 향해 들어가면되요. 여긴 하조대 비치예요 :)  이날 파도가 있는편이라 서퍼들이 많이 즐기더라구요. 동영상 찍은 쪽은 방파제 있어서 낚시하시는분들이나 저희처럼 구경하는 분들이 많이 온답니다. 이쪽에서  서핑하다간 큰일날듯  또 다른 해변인 동산해변으로왔어요. 아기자기하게 사진찍을만하다고 동생이 추천해줘서 왔는데  정말 괜찮더라구요   메르시가 또 어디서 팅팅볼을 주어왔는지  들고다니면서 공놀이를 하더라구요.  첫째날은 해가 안떠서 아쉬웠는데 둘째날은 너무 예쁜 구름,하늘 구경할 수 있어 좋았어요. 대신 해가 엄청 뜨거워서 살이 타들어가는줄   이런 그늘막을 이용하려면 이용료를 내야해요 그런데 지금은 운영을 안하는건지 그냥 지나가는사람들이 왔다갔다 하시드라구요.  알록달록 히피스러운 해먹도 우리들의 놀이터가 되었답니다  다른 아이들도 해먹에서 신나게 그네도 타고 놀고 있드라구요.  우리 따봉이도 해먹위에서 바람을 느껴봤답니다   우리엄마도 손주들 보느라  정말 욕보시는..  함께 여행할 수 있어 너무 행복해요 :)  메르시 온몸에 고운 해변모래가 잔뜩 붙어있어서 물로 씻어줬어요  겁나게 찬물이라 메르시 닦다가 도망을 얼마나 갈려고하나..  기저귀 패션으로 동산해변을 누비고 다녔어요  조깅하시는분들이 인사도 해주시면서 웃으면서 지나가셨어요   배가 살짝 출출해서 요 근방 앞에서 감자튀김을 사먹었는데 정말  맛있는 감자튀김이였어요.   선구리 끼고 멋진포즈 뿜뿜  이날 메르시 태닝을 제대로 했다는  선크림도 못발라줬는데 정말 깜딩이로 변신   바로앞 캠핑카 앞에서도 포즈를  대체 저 부채는 어디서 들고온  꺅 하늘보세요 구름이 진짜 두둥실 너무 이쁘지 않나요 이제 마지막 코스 진부에 고모가 살고 계셔서 인스타에  강원도 여행온 사진을 여차저차 알게되셔서 연락이 왔드라구요 그래서 점심은 고모네와 함께 먹기로 해서 평창으로 넘어갔답니다. 식당사진과 음식을 남기지 못했는데요 오대산 맛집인 그곳은 산수명산이라고 산채나물전문점이예요. 진짜 강추 꼭드셔보세요 :)  밥 배불리먹고 근처 캔싱턴플로라호텔로 넘어왔어요. 아이데리고 오기 너무 좋은 호텔이예요. 가을이나..내년 여름에 꼭 이곳으로 휴가를 오기로 마음먹었답니다.  시원한 풀장도 있고, 캬...진짜 여긴 어른반아이반  아이들을위한 호텔이예요 정말.  호텔 카페에 들어와서 시원하게 음료 한잔씩  정말 이날 풍경은 너무너무 아름다웠어요. 시간이 좀 더 있었더라면 호텔 정원 천천히 구경하다 오고싶었는데... 차가 막힐시간이라 부리나케 보고 와서 아쉬움이 남았네요.  엄마랑 고모랑 다 모여서 재미난 구경을 하고 있길래 메르시랑 후다닥 달려갔답니다.  가보니 오리가 뒤뚱뒤뚱 걸어오는데 너무너무 귀여운거있죠   정말 아름다운 강원도 노후엔 꼭 강원도에서 살고 싶은 생각이 가득가득. 열심히 돈을 벌어 모아야할거같네요   우리 메르시랑 막내이모랑 한컷 :) 요기가 산수명산 정원앞에서 찍은 사진이네요   정말 강원도는 곳곳이 다 그림같고 볼거리가 많은곳인거같아요. 매년 강원도는 꼬옥 여행가는걸로  ']</t>
  </si>
  <si>
    <t>http://blog.naver.com/PostView.nhn?blogId=dynamic0112&amp;logNo=221651724821&amp;redirect=Dlog&amp;widgetTypeCall=true&amp;directAccess=false</t>
  </si>
  <si>
    <t>On the move</t>
  </si>
  <si>
    <t>[' 양양복지회관 출발 주문진 도깨비촬영지 도착 죽도해변 레몬비치 인구해변 레몬비치 공항메기촌 어제는 혼자서 양양한바퀴라이딩을 즐기고 오늘은 어제 계획한 안목해변까지 라이딩을 계획하였지만  비도오고 바닷가쪽에 사람과 차량이 많을것으로 예상되서 주문진 도깨비촬영지까지 라이딩을 하기로 변경  양양복지회관에서 집결해서 3명의 그룹라이딩 비가 조금씩 오긴했지만 막쏟아지는 정도가 아니였기에 그냥 라이딩속행  하조대에도 사람이 많았고 38선휴게소에도 사람이 많았어요 모두 거의 서핑을 즐기러오신분들  38선휴게소에서 동산을 지나기전에 자전거도로의 경치는 정말 예술입니다 푸릇푸릇한것이 아주 좋아요. 마음이 깨끗해지는 기분이랄까요 하지만 바닥에는 솔방울과 솔잎이 떨어져있어서 라이딩시에는 주의를 해야하는 코스이기도해요. 경치도 좋고 뒤에서 동생들도 잘따라와주고 정말 모든것이 굳이었어요 햇빛이없어서 덥지도않구요 아침 8시에 출발했던 우리는 죽도해변 GS편의점에 들러서 콜라와 소시지보급 배가 고프다 고파 역시 동해안자전거길은 동해바다를 옆에두고 달리는 매력이 있어요 바다파도소리와 시원한바람 하지만 소금끼가 생긴다는것이 단점이예용 지경리에서 주문진가는방면에 사이에 청소년해양수련원이 있는데 이곳은 원래 자전거도로로 되어있는길인데 철조망이 가로막고있더라구요  자전거도로표시는 바닥에 떡하니 있는데 길은 없고...표지판도 없고 너무하네요... 그래서 우측 솔밭길로 끌바를해서 지나쳤는데 길표시도 아무것도 없고 짜증이 너무나더라구요  길을 찾다가 못찾겠어서 역주행을해서 차도를 잠깐 달리다가 생각해보니 너무 위험하기도하고 표시도 없어서 민원신청을 했네요 요즘에 동해안자전거길 관련해서 많은 광고도 나오고 하는것으로 알고있는데 이래선 안되죠...수요가 적더라도 어느정도는 갖춰져야한다는 저의 생각입니다 오늘은 동생들의 기차가 되어줬어요 바람도 불고앞에서 끌어주다가 허벅지가아프고 엉덩이도 아프더라구요 그래서  죽도해변 인구해변 레몬비치  휴식타임 자전거를 타시는 레몬비치사장님에게 번호를 드리고 같이 타는 그날이 오길바라며   오늘의 라이딩은 처음은 좋았으나 중간에 자전거길문제로 짜증이났던 그런 라이딩이였습니다    양양 강원도 힐링 휴식 여행 죽도해변 인구해변 레몬비치 라이딩  ']</t>
  </si>
  <si>
    <t>http://blog.naver.com/PostView.nhn?blogId=qudcks1230&amp;logNo=221579745671&amp;redirect=Dlog&amp;widgetTypeCall=true&amp;directAccess=false</t>
  </si>
  <si>
    <t>['  태풍 크로사, 피할수 없다면 즐겨라 강원도서핑 양양서핑 힐비치서프리조트 안녕하세요 잇님들 우재입니다 :) 오늘은 약간 미쳤다고 말하실수도 있지만 태풍 크로사 가 오는 8월 15일날 친구들과 함께 서핑을 타고 왔습니다. 사실 태풍이 오는날 서핑을 탔다기 보다는 저희가 가는날 태풍이 왔다고 하는게 더 정확한 표현인거 같아요 . 태풍이 온다는 뉴스를보고 며칠전 부터 서핑샵에 전화해 서핑이 가능한지 확인을 해보았는데 이게 당일이 돼봐야 정확히 알 수 있다고 하더라고요.  근데 진짜 신기하게도 서핑샵 도착하기 1시간 전까지는 비가 내리지 않았고 서핑샵에서도 오늘 서핑은 다이나믹하게 즐길 수 있을거라고 답해주셨어요. 설렘반 걱정반인 마음으로 서핑샵을 방문해 보았습니다.   저희가 오늘 방문한 강원도 양양서핑 샵은 힐비치서프리조트 라는 곳이에요. 힐비치서프리조트는 동산해변을 독점으로 이용할 수있어서 엄청 프라이빗하고 여유로운 서핑이 가능하다고 해요.  보통 해변 하나에 서핑샵이 여러개가 붙어있어서 제대로 서핑을 즐기기 힘들었는데 동산해변은 힐비치서프리조트만 위치하고 있어서 여유롭게 서핑을 즐길 수 있을거 같아요.   샵 내부에는 식사를 할 수 있는 공간과 탈의실, 샤워실이 비치되어있어요. 제가 강습받은 시간대인 1시에는 무려 24명이나 있어서 샵이 북적북적 했는데 강습이 끝나고 시간이 조금 지나니 금방 빠지더라고요. 사진은 손님들이 다 빠지고 나서 찍어보았어요. 매장 내부에는 서핑관련 소품들과 사진들이 아기자기하게 진열되어있더라고요.  게스트하우스 및 펜션 룸 내부 2인실 퀸 침대방 - 출처 힐피리서프리조트홈페이지 4인실 퀸 침대방 - 출처 힐피리서프리조트홈페이지 4/8인실 도미토리 - 출처 힐피리서프리조트홈페이지  양양서핑샵 힐비치서프리조트는 숙박 및 게스트하우스도 함께 운영중이라 서핑과 함께 이용하시면 멀리 숙소로 또 이동해야하는 번거로움을 덜수 있어요. 이날 태풍때문에 너무 정신이 없어서 룸 내부는 직접 찍지 못했어요. 홈페이지 사진 가져왔으니 참고바랍니다. 서핑강습 및 게스트하우스 요금표  단체기초강습 : 서핑보드+웻수트+강습+자유서핑 = 60,000원 레벨업강습 :  서핑보드+웻수트+강습+자유서핑 = 80,000원 개인강습(1:1) : 서핑보드+웻수트+강습+자유서핑 = 150,000원 개인강습(2:1) : 서핑보드+웻수트+강습+자유서핑 = 120,000원   밖에서 슈트를 받고 옷걸이에 걸려있는 형광색 티셔츠도 함께 입어줍니다. 웻슈트는 추운날 입으면 좋지만 더운날에는 굳이 입지 않아도 됩니다. 비키니만 입고 타시는분들도 있고 래쉬가드만 입고 타시는 분들도 많은데 오늘은 태풍크로사가 오는날이라 그런지 모두 슈트와 형광색 티까지 착용하셨어요. 웻슈트는 2019년 전량교체한 신상이라 그런지 엄청 깔끔했어요.   힐비치서프리조트 바로 앞 동산해변 뷰에요. 태풍이 오기 때문에 파도가 엄청 거칠었어요. 앞에 보이는 파라솔 밑에서 간단한 안전교육및 기초동작들으 배우고 바다 앞으로 이동했어요.   태풍이 와서 강습 및 서핑 사진을 제대로 찍을수가 없었어요. 친구는 파도에 휩쓸려 고프로 까지 잃어버렸다는...  오늘 강습은 24명이 진행했는데 지금까지 이렇게 많은 인원과 함께 받아본적이 없는데다 태풍까지 와서 더 적응하기 힘들었던거 같아요. 물론 중수 이상인 분들은 이 파도를 더욱반기고 즐기겠지만 저희같은 초보자들은 진짜 바다로 나가기도 힘들었고 강사분들이 4명정도 계셨는데 저와 친구들을 맡아준 강사님은 제대로 케어를 못해주셨어요...태풍때문에 평소보다 힘들고 어려운건 이해하지만 조금 아쉬운 부분이 있더라고요..  태풍이와도 서핑샵에서 서핑이 가능한지/불가능한지 판단을 다 해주시고 그에맞게 관리를 해주시기 때문에 크게 걱정하실 필요가 없지만 이왕이면 초보자분들은 태풍이 오는날은 최대한 피해서 서핑을 타시는걸 추천드려요. 뭐 그래도 다들 잘 타시고 자유서핑까지 즐기다 가셨어요.   서핑샵으로 돌아와서 탈의실에서 샤워를 하고 옷을 갈아입었어요. 샴푸와 비누, 수건, 드라이기는 준비되어 있으니 따로 필요하신것만 챙겨오시면 될거같아요. 따듯한물이 콸콸콸 나오는점은 진짜 칭찬하고 싶어요. 안그래도 이날 너무 추웠는데 따듯한물이 콸콸콸 나와서 좋았어요.   샤워실 옷 보관을 이렇게 되어있어요. 바구니에 옷을 넣고 샤워를 하러 들어가면 됩니다.   힐비치서프리조트를 대표 서핑견 토르에요. 사람들이 북적북적할때도 엄청 순하고 가만있더라고요. 다른 후기들을 보니까 토르가 서핑을 즐기는 사진이 많이 있더라고요. 왠만한 초보분들은 토르보다 못탈듯해요..그만큼 중심도 잘잡고 서핑을 즐기는 댕댕이 입니다.  아래 힐비치서프리조트 홈페이지 링크 및 인스타그램 주소 첨부해두었으니 관심있으신 분들은 한번씩 들어가보셔도 좋을거 같아요. 동산해변 독점 서핑샵이라 여유롭고 프라이빗하게 서핑을 즐길 수 있다는점, 게스트하우스 및 숙박을 함께 이용가능하다는점이 가장 큰 메리트 인거 같아요. 저는 태풍이 오는날 방문해서 너무 힘들었지만 날 좋은날 혹은 태풍이지나간 다음날 방문하면 더욱 재미있게 즐기실수 있을거 같아요.,  양양서핑강습은 역시 힐비치(@healbeachsurf) • Instagram 사진 및 동영상 팔로워 1,088명, 팔로잉 903명, 게시물 687개 - 양양서핑강습은 역시 힐비치(@healbeachsurf)님의 Instagram 사진 및 동영상 보기 www.instagram.com 강원도 양양군 서핑 힐비치 서프 리조트 강원도 양양 동해 죽도 서핑 힐비치 서프 리조트, 서핑배우기 친절 강습 전문, 전객실 깨끗한 오션뷰 게스트하우스, 해변까지 5m www.healbeachsurf.com 힐비치서프리조트 강원도 양양군 현남면 동산큰길 84-26 주소 : 강원도 양양군 현남면 동산큰길 84-26 전화번호 : 033-673-6633 영업시간 : 오전10시, 오후1시, 오후4시강습   ']</t>
  </si>
  <si>
    <t>http://blog.naver.com/PostView.nhn?blogId=woojae15&amp;logNo=221619267886&amp;redirect=Dlog&amp;widgetTypeCall=true&amp;directAccess=false</t>
  </si>
  <si>
    <t>구옴구옴 95MI 블로그한다</t>
  </si>
  <si>
    <t>[' 양양 리버티 스케이트 보드 보울 파크  얼마전에()라고 하기엔 시간이 무색할만큼 빠르게 흘러갔지만 지난 8/24일 하조대를 들썩들썩이게 했던 핫한 행사가 있었는데 바로 국내 최초 스케이트 보울 파크인 리버티의 오픈 행사였어요 전국에 스케이트보드 타는 사람들은 모두 다 가는 분위기라 너무너무 가고 싶었지만 때마침 8/25일이 시어머님 생신이라 저희는 나가리  주변 지인들 인스타 피드가 거의 양양 리버티로 도배되어 있었는데 분위기 완전 핫해버리고, 그날 가지 못한걸 땅을 치고 후회했다가 추석도 지나고 한가해져서 드디어 저희도 하조대에 다녀오게 되었어요    요즘 양양 하조대 인싸들의 성지라고 하는데 이제서야 가다니 우리는 확실히 아싸임  심지어 토요일도 일하는 근로자다보니 지인들은 오전부터 가서 놀고 있다고 하는데 저희는 퇴근하고 하조대 톨게이트에 도착하니 딱 밤 10시더라구요 다시 한번 아싸 인증 하는 부분  그렇게 두시간반을 달려 도착한 하조대 해변에 있는 리버티 모습 입니다    이날 일본 태풍 소식에 양양 인근 모든 서핑샵과 식당들이 이른 시간에 영업을 종료하는 분위기였는데 그럼에도 불구하고 양양 리버티의 불은 늦은 시간에도 손님들을 반겨주듯 불이 훤하게 켜있더라구요 :) 입장 하자마자 이곳에서만 마실 수 있다는 리버티베이스 맥주 한캔 시원하게 마셔버리기      아래서 다시 설명을 하겠지만 리버티는 국내 최초 스케이트보울 파크로 파크 이용 시 사용료가 별도로 책정되어 있고 이용하지 않고 옆에서 구경만 하시더라도 1인 1음료 구매가 원칙 입니다   첫날은 너무 늦게 도착하기도 했고 밤바람도 예사롭지 않아 리버티 사장님과 인사를 나눈뒤 한시간 가량 보울 파크를 탐색하듯 슬렁슬렁 누비며 놀았어요 물론 제가 아니라 남편님이요  보드 탄지 근 20년은 된거 같은데 볼파크는 처음이라고 하더군요     이날은 어쩔 수 없이 밤이 늦어 내일을 기약하며 짧은 밤보딩을 마치고 인근 치킨집가서 술술술  찰지게 마시며 놀았어요 &gt;.&lt;     그리고 다음날 (애들아 본의 아니게 테러해서 미안해 이모는 포스팅 해야해여)   델로이&amp;루이   전날 림언니가 밤도 늦었는데 숙소 잡는데 돈쓰지 말고 안불편하면 함께 하자 해주셔서 감사하게도 산초네 가족 숙소에서 얹혀자고 일어나서 라면과 스팸, 햇반으로 가볍게 조식을 챙겨 먹었어요 자고 일어난 델로이와 루이  표정 너무 귀엽죠 애들하고 조금이라도 놀아주고 싶은데 아이들이 영어밖에 못해서 저는 도무지 놀아줄 수가 없네유     늦은 아침먹고 일어나기 싫게 뜨끈한 펜션 방바닥에 몸좀 지지다 12시쯤 체크아웃 하고 바닷가 구경  뭐 사실 구경이라고 할건 없는데 매일 서핑하러 가는 림언니가 관광객처럼 간간히 오는 저희를 위해 가이드 하듯 자연스레 바닷가에 차를 세웠줬어요  덕분에 바닷가 구경도 하고 , 태풍 덕분에 양양에서 보기 힘든 대형 파도가 몰아치는 진풍경도 감상할 수 있었어요    어른들은 데크위에서 파도보고 바다내음 맡고 지난밤 숙취로 쩌든 정신을 깨우고 있고 아이들은 양말만 신고 모래 밟고 뛰어다니더니 급기야 엎어지고 뒹굴고  여윽시 애들은 모두 저세상 텐션    오랜만에 오는 동해바다라 사진 한장 안남기면 어쩐지 아쉬울거 같아 관광객 모드로 신랑이랑 사진도 한장 찍어 봤구요  좀 멀쩡할때 찍었음 더 좋았겠지만 전날 빈속에 술을 마셔대고 흥이 올라 댄스까지 한판 땡겼더니 삭신이며 위장이며 온몸의 컨디션이 썩 좋진 않았네요    가볍게 바닷가 산책을 마치고 나만 빼고 다들 정신이 돌아 왔는지 보드타러 가자고 해서 다시 양양 리버티로 향했는데 때마침 점심시간이라 식사하러 가셨는지 문이 닫혀 있더라구요 그래서 커피나 한잔 마시자고들 하는데 그 말이 조금의 휴식이 간절했던 저에겐 어찌나 반갑게 들리던지 속으로 격하게 나이스를 외쳤답니다      커피를 마시러 간곳은 동산해변에 있는 ‘동산에서’라는 작은 카페였는데 매주 양양으로 서핑하러 가는 반로컬 림언니의 지인이 운영하는 곳이라며 데리고 가줬어요 작고 아늑하고 ,로스팅 룸도 따로 갖추고 있고 커피맛도 너무너무 좋았던 카페 동산에서는 따로 포스팅 할 예정입니다 :) 시원한 아아 한 잔을 드링킹 했더니 비로소 정신이 번쩍 깨이는거 같았어요    정신차리고 다시 찾은 양양 리버티  노래도 빵빵하게 나오고 , 열정 가득한 젊은이들로 넘실대는게 꼭 보드를 타지 않더라도 에너지 팍팍 받으니 절로 회춘하는 느낌이었어요  사진으로 담기 힘든 이곳만의 분위기가 있는데 이 분위기는 말로 표현하기보단 직접 현장에 오셔서 보시는게 좋을거 같아요   제가 사진에 담은 모습은 식사하고 오셔서 오픈이 좀 늦어지기도 했고 이른 시간이라 사람이 별로 없어 보이지만 도착해서 한 30분 지났으려나 갑자기 사람들이 바글바글 몰려들었어요     보울 파크 이용시에는 사진속 보이는 ‘리버티’ 간판이 붙어 있는 저 건물에 가서 꼭 입장권을 구매후 패용한뒤 이용해야 해요 간혹 보니까 입장권 안사고 들이대는 분들 계시던데 무상으로 운영하기 위해 지어놓은 시설이 아닙니다. 좋은 시설이 쭉 유지되길 바란다면 매너가 필요해요. 제값 치르고 이용하는 분들도 계시니 더더욱 그러면 안되는거 아시죠       양양 리버티 입장료 및 음료가격   바로 위 사진속 보이는 곳에서 입장권을 구매할 수 있으며 입장권은 팔찌로 만들어져 있어서 패용하지 않고 보울을 이용할 경우 레이더망에 바로 포착될 수 있습니다     입장료 10,000원  음료 가격대 3,000원 6,000원 카드결제 쌉가능      타지 않고 구경만 하시는 분들도 1인 1음료는 필수 입니다. 음료 또한 위 사진속 카운터에서 구매가 가능합니다. 지난번에 갔을때 보니까 우르르 몰려 들어와서 많은 인원이 음료 하나도 안드시고 구경만 하다 나가는 분들 계시더라구요 애견카페도 입장료 개념으로 무조건 1인1음료인데 ..... 하다못해 게토레이라도 하나 사서 목 축이며 기분 좋게 당당히 갤러리 합시다      하나 아쉬운건 커피를 판매하고 있진 않다는거 .. 힝 커피까지 있으면 뜨아 마시며 추운날에도 으쌰으쌰 할 수 있을텐데 요건 좀 아쉽지만, 여자들이 먹기좋은 다이어트에 좋은 콤부차도 있고 오로지 하조대 리버티에서만 먹을 수 있는 리버티 베이스 맥주도 판매하고 있었으니 댓츠오케  리버티베이스는 오픈때 한시적으로 생겨난줄 알았는데 꾸준히 쭉 판매하는거 같더라구여 별 기대 안했는데 끝맛이 쌉쌀한게 맛이가 매우 좋으니 가시게 된다면 꼭 한번 맛보세요 추천추천      전날은 너무 어두워서 보지 못했던 리버티 여기저기 둘러보기 지금부터 시작  티켓과 음료를 판매하는 곳 맞은편에는 세이버샵 양양점이 자리잡고 있어요 전날은 너무 늦게와서 문닫아서 구경을 못했는데 온김에 저도 쇼핑본능이 폭주하여 쓱 둘러보기로 합니다     세이버샵은 스케이트보드 장비와 의류 등을 판매하는 샵으로 양양에 와서 남들 보드타는거 보고 “아 나도 보드 타고 싶다” 생각들때 훅 지르러 오기 좋을거 같았어요     서울에서도 보드 하나 맞추려면 문만 열면 샵이 다 있는게 아니라 학동이나 건대,홍대 등등 찾아가서 맞춰야 하는데 평일에 여유시간 안되는 분들 많잖아요 그럴때 그냥 걱정 없이 세이버샵 양양점에서 장비 맞추고 바로 보울 파크 이용하면 끝      신랑이 있으면 “이건 뭐야 저건 뭐야” 물어라도 봤을텐데 이미 남편은 보드들고 타기 시작했고 손님들이 많아서 방해 될까바 이거저거 너무 열심열심 들여다 보진 못했는데 의류며 보드며 아주 사한 것들이 많았어요 지갑을 열고 싶었지만 , 결정장애가 있으니 나중에 다시 둘러보기로 &gt;.&lt;      양양에서 서핑하는 서퍼들은 파도 없는날 카버나 크루즈 타시던데 이곳에는 신발이며 모자 등의 의류 ,굿즈 헬맷, 안전장비, 플립플랍 , 팝업텐트 까지 없는게 없으니 “나만 없어......” 하지 말고 이제 세이버 샵으로 달려가시면 될 것 같습니다 . 저는 꼭 필요한게 있다면 보호대와 백팩이 필요했는데 가격이라도 물어보고 올걸 그랬네요 ;;     세이버샵 양양점 영업시간은 낮 12시부터 밤9시까지이며 매주 월요일은 휴무라고 하니 이점 참고 하셔서 방문하시면 될 것 같아여   * 본 이미지를 클릭하면 세이버샵 양양점 인스타로 이동이 가능합니다*   샵 구경을 마치고 나와보니 조용했던 리버티의 침묵을 깨기위해 Dj 산초님이 디제잉을 준비하고 있었어요 신랑이 이거보고 ...  “산초 플렉스 하고 있네” 그노무 플렉스      림언니는 열정이 진짜 최고 도착하자마자 바로 옷갈아 입고 장비착용하고 파크 들어다서 타고 또 타고 무한 리플레이 진짜 6-7시간 있는 동안 쉬는 시간이 다 합해서 1시간이나 될까 싶을정도로 휴식없이 계속 탔고 산초는 노래틀다 갑자기 물구나무 섰다가 보울을 누비도 다니다가 이거저거 멀티 플렉스 해버렸고    울 남편은 보울은 처음이라서 슬렁슬렁 타면서 저랑 놀아줬어요  한쪽벽에 트럭이 박혀 있고 천장엔 바퀴가 매달려 있어서 장식인줄 알았는데 요렇게 가지고 노는거래요 산초가 10번만에 성공하면 맥주사준다고 딜을 해왔는데 저는 실패 신랑은 바로 플렉스 해버렸지 뭐야    내친김에 업그레이드 버전으로 밸런스 보드 타면서 도전했는데 그것도 바로 플렉스 해버렸지 뭐야    노래소리가 울려 퍼지니 다들 궁금하신지 보드를 타러 오는 분들도 많으셨지만 그냥 구경오시는 분들도 상당히 많았어요 전혀 스케이트보드를 접해보지 않은 분들은 “대체 여긴 뭐하는데야” 궁금해만 하시고 쉬이 문턱을 넘지 못하시던데 그런 분들을 위해 제가 포스팅을 씁니다  “그냥 스케이트보드 타고, 구경도 하고, 맥주도 마시며 노는데야”    형광색 티셔츠를 입은분이 림 시스타  언니는 스노우보드도 형님이시고, 서핑도 형님이신데 이제 스케이트보드까지 형님 되시려나봐요  이제 언니라고 하면 안되고 형님이라고 해야할판 아무튼 평소에도 언니가 열심히 하는건 알았지만 이날 눈으로 직접보니 완전 리스펙이었어요 저는 겁이 많아서 쉬이 못하는 것들을 겁없이 하는거 일단 멋지고 언니에게도 쉽지 않은 도전들인데 그 또한 거침없이 해나가는거 또 한번 감동이라 진짜 멋있는게 뭔지, 내면의 아름다움이란 뭔지 알것 같았더라는    박건조 선수 입장  기본적으로 파크 이용시 특별한 경우가 아닌 이상은 헬맷 착용을 기본 원칙으로 하고 있으며 헬맷을 착용하지 않고 타고 싶은 사람들은 티켓 끊을때 서약서를 작성해야 합니다. 내용은 책임을 전가하지 않겠다 이런 내용이겠죠 (자세히 안봐서 모름 .sorry)      그런데 멋이고 뭐고 자칫 잘못해서 뒤로 자빠링하면 머리통 깨질 수 있으니 놀러와서 개피보지 않으려면 헬맷 준비해 오시던지 세이버샵에서 하나 쓰시는게 좋을거 같아요 슬쩍만 발 올려도 쭉쭉 밀려 나가는게 뚝섬 x-game장 바닥과는 사뭇다른 시멘트 바닥이 주는 공포감이란 ....  말잇못      스케이트 보드 종류도 여러가지라 보울 파크 타는 보드가 또 따로 있다고 하더라구요 신랑은 그냥 멋모르고 생짜바리로 밀고 다녔는데 영 안되겠는지 렛지를 타기 위해 왁스를 쳐발쳐발 하기 시작했어요 그냥 앉아서 구경하는 계단인줄 알았는데 ;;;; 렛지는 아직까지 누구도 타지 않아서 신랑이 첫 개시를 하게 되었는데요 덕분에 왁스칠을 한 20분은 한거 같아요      센터에 계신분이 양양 리버티 대표님 오른쪽에 계신분이 세이버샵 양양점 대표님 왼쪽에 계신분이 우리집 대표님    대표님 세분이 앉아계시길래 찰나를 포착해 봤고요 여러분의 초상권을 지켜드리지 못해 죄송쓰합니다.     실제로 세분 모두 오래전부터 스케잇 씬에 몸담고 계신 OG 오래전엔 같이 클립도 찍고 그랬던걸로 아는데 이렇게 셋이 있는 최근 사진은 없을거같고, 이 또한 언젠가 보면 추억이 될것 같기도 해서 제 마음대로 찰나를 기록해 두었어요  실제로 보드 타는 모습은 저도 이날 처음 본건데 저희 신랑은 처음이라 버벅대고 , 몸에 힘이 좀 들어간 느낌이었지만 이 두분은 엄청 사뿐사뿐 가볍고, 부드럽게 타시더라고요 JM     이렇게 갤럴리를 하다보니 어느덧 오후 네시... 아침을 10시쯤 먹었는데 이 사람들 다들 밥먹으러 가자고도 안함  델로이와 루이는 영어밖에 못해서 토킹이 짧은 저에게 어지간하면 말을 안거는데 너무나 배가 고팠던지 갑자기 와서는 여기서 혼자 뭐하냐고 묻더니 맥도날드 가고 싶다고  갑자기  가까이 맥도날드 있으면 나갔다 오려고 했는데 가려면 속초까지 나가야 한다고해서 패스  아쉬운건 애들만이 아니라 저도 마찬가지 였는데 갑자기 어딘선거 미국 치토스가 등장했어요  이게 뭐라고 내나이 37살에 과자봉지 하나가 반갑고 난리    결국 저는 아이들 먹으라고 가져온듯 보이는 치토스를 점령하게 되었고요 배가 고파서 본능적으로 과자봉지가 이동하는대로 졸졸 쫒아다니다 보니 결국 제 손에 들려 있었네요   나이스플렉스    맥주랑 과자로 간단하게 요기는 했지만 슬슬 날이 어두워지고 춥고 배고프고 .... 그래서 본능적으로 폰을 들고 맛집 찾기를 하기 시작했어요 . 그칠줄 모르는 열정에 누구도 스케잇을 멈출거 같진 않아 보였으나 이젠 진짜 저녁시간이 되었거든요   점심도 제꼈는데 저녁은 빨리 먹지 않겠냐며 미리미리 하조대 맛집 검색을 하고 있었는데, 아 그런데 어디선가 갑자기 등장한 바베큐 그릴 뚜둥  어머 우리 바베큐 하려나봐     전날 산초가 la갈비 가져왔다 했는데 넘 늦어서 못먹어서 먹을 기회가 없을 줄 알았는데 우연찮게 좋은 곳에서 바베큐까지 하게 된거 있죠 날이면 날마다 하는게 아닌데 하필 저희 간날 제가 너무 좋아라 하는 바베큐파티라니 &gt;.&lt; 먹을복에 있다는 사실을 잠시 망각하고 살았는데 저 진짜 먹을복 있나봐요     이날 바베큐장은 산초&amp;박건조 이 두 사람의 희생과 노력 덕분에 끊기지 않고 고기를 양껏 먹을 수 있었어요 둘다 너무너무 착한 남자들     LA갈비는 산초가 직접 양념 했다고 하는데 진짜 식당에서 파는것보다 훨씬 맛있었구요 외국인이 한국인의 입맛에 찰떡같이 맞게 짜지도 너무 달지도 않게 적당한 맛을 내는 양념을 했다는게 너무 신기하더라구요 요섹남이라 더니 진짜  할수 밖에 없는 부분      이날은 술을 안먹을거 같았는데 또 어찌저찌 하다보니 술... 남편은 운전해야해서 입에도 안댔는데 오랜만에 가족처럼 지내던 형,누나를 만나서 그런지 맨정신임에도 하이텐션으로 보였구요 저 역시 굶주린 뱃속에 맛있는 고기와 술이 들어가니 한방에 알콜기가 쫙 퍼지는게 금세 취기가 돌아 기분 좋게 마셨네요    모자랄까봐 사온 목살, 햇반,김치까지 다 먹고 애먼 깡소주만 까고 있었는데 어디선가 등장한 컵라면, 그리고 어디선가 갑자기 제조되어 등장한 하이볼  스트롱앨코홀 완전 제 스타일이었어요 공기 좋은데서 마시고 먹어서 그런지 마셔도 마셔도 알딸딸 그 수준을 넘지 않는게 역윽시 술은 놀러와서 먹는 술이 따봉 (맛있는 음식들 너무 감사합니다 )  씬스틸러 有 저녁 8시에 서울로 출발할 계획이었는데 놀고 먹고 마시고 하다보니 어느덧 밤 9:30분이 되었어요 처음엔 낮부터 저녁까지 8시간 동안 대체 뭐하고 있나 싶었는데 볼거리도 풍부하고 새로운 사람들과 이런 저런 이야길 나누다보니 시간 순삭이더라구요   심지어 밤 9:30분부터는 계속 30분만 더 놀자 더 놀자 해서... 결국 서울로 출발한 시간이 밤 11:30분  저는 사람들이 양양만 가면 왜 서울가기 싫다고 하는지 이때 처음 알았어요 집 방향이 같은 림언니는 저희와 같이 올라 가기로 하고 아쉽지만 리버티 빠염      서울에서 하조대까지 거리는 약 3시간정도로 이날 저희는 새벽 3시가 되어서야 잠자리에 들 수 있었고요 짧은 일정이지만 하조대 리버티에서의 시간들은 강려크하게 즐거웠어요 신선한 볼거리는 물론이고 젊은 친구들의 열정이 느껴지고 여유와 자유가 공존하는 곳이란 생각이 들었어요 나만 너무 루즈하게 사는것 같은 생각에 이날 다녀온뒤 다시 초심으로 푸쉬오프 1년간 해야겠따 생각도 했음    REVERTY(@revertyofficial) • Instagram 사진 및 동영상 팔로워 1,212명, 팔로잉 89명, 게시물 50개 - REVERTY(@revertyofficial)님의 Instagram 사진 및 동영상 보기 www.instagram.com   이렇게 핫하디 핫한 양양 하조대 리버티 에서는 돌아오는 이번 주말 , 10월 26일 토요일 13:00-21:00 할로윈을 맞이해서 보울 대회 가 열린다고 해요 대회가 끝난 밤 9시부터 자정까지는 싱글핀 에일웍스에서 애프터 파티도 마련되어 있다고 하니 다 같이 즐길 수 있는 좋은 행사가 될 것 같네요 :) 관심있는 분들 모두 양양 리버티루 드루와드루와       리버티 강원도 양양군 현북면 하광정리 599-4        ']</t>
  </si>
  <si>
    <t>http://blog.naver.com/PostView.nhn?blogId=viva_melika&amp;logNo=221685210698&amp;redirect=Dlog&amp;widgetTypeCall=true&amp;directAccess=false</t>
  </si>
  <si>
    <t>일기를 쓰자</t>
  </si>
  <si>
    <t>['  다른 지역은 대중교통이 잘 되어 있지만 강원도는 뚜벅이가 찾아가기도 어렵고 가더라도 그 안에서 이동하는 것도 어렵다. 사실 몇 년 전에 친구가 양양 사진을 보여준 적이 있는데 깨끗한 바다를 보고 계속 가고싶었다. 그러다 마침 이번에 바다를 어디로 가는게 좋을까 하다가 양양으로 결정 서울에서 고속도로를 타고 2시간 30분정도 걸려 도착했다.  애매하게 점심시간 전에 출발한데다가 가는 고속도로에 휴게소도 많이 없어서 지나치다 보니 점심을 먹지 못했다. 그래서 카페에서 점심을 먹게 되었다. 양양에서 제일 처음 간 곳은 카페 파마씨 메뉴판은 주문하는 곳에 가야 보여주고 따로 크게 보여주지는 않는다. (사실 이건 좀 맘에 안드는게 가격을 숨기는듯한 기분...)  ▼▼▼ 파마씨 후기 ▼▼▼ [강원도/양양] 사진찍기 예쁜 카페 파마씨 양양 여행중 간 카페 파마씨동산해수욕장 앞에 있고 근처에 무료 주차장이 있다카페 전경자 구조의 ... m.blog.naver.com   원래 개방돼있었는데 비가 조금 오니까 문을 닫았다. 반려동물 동반 가능한 카페라 강아지를 데리고 온 사람들이 꽤 있었다. 친구들이랑 우정여행 온 듯한 사람들도 있고 가족단위, 커플 많이 옴  핫초코(6000) 아이스초코(6000) 그릴드치킨샌드위치(9000) 치킨브리또(10000) 그릴드치킨 샌드위치의 닭고기는 덩어리도 크고 딱딱해서 먹기 힘들었음 맛은 괜찮은 편 인스타용 사진 찍으러 오기 좋은 곳 주문하는 곳 옆에 일회용 포크, 숟가락, 나이프가 있다  파마씨는 동산해수욕장 바로 앞에 있다 적당히 배를 채우고 쉬다가 바닷가로 갔음 날도 흐리고 해도 안비쳐서 추웠지만 꿋꿋하게 바다에 들어갔다  이것이 사진으로만 보던 양양바다 무릎까지 들어갔는데도 발이 다 보일정도로 물이 맑았다 마치 계곡물,,,  파도가 잔잔하고 (내가 간날만 그럴수도 있음) 수심도 얕아서 날씨 좋아지고 여름이 되면 애기들 데리고 오기도 좋을것같다 아직 여름이 아니라 그런지 샤워장도 운영하지 않아서 근처 구멍가게같은 작은 슈퍼에서 큰 생수를 사서 씻었음 편의점은 차를 타고 좀 나가야하고 파마씨 앞 슈퍼는 카드결제가 안된다   하조대 등대로 이동  날씨도 좋았으면 더 좋았을텐데  물이 맑아서 너무좋다 풍경도 좋고 암튼 좋음 양양 좋음  등대가 엄청 작았음 엄마랑 일본 갔을때 고양이섬이 생각났다  저녁을 원래 막국수를 먹으려고 했는데 낙산사에 갔을때는 이미 6시가 넘었고 가려고 했던 막국수집은 8시에 문을 닫는다고 했다 낙산사vs막국수에서 낙산사를 선택했는데 정말 잘 한것같다 양양여행을 한다면 낙산사는 정말 추천 추천 대추천 강추 입장료는 성인 4000원  입구 입장권 검사를 제대로 하지 않는 듯하다 양심에 맡기는거애오  생각보다 엄청 넓다 그리고 수일요일 오전 11:30부터 오후 01:00까지 무료국수공양실에서 국수를 먹을수 있는데, 내가 갔을때는 이미 너무 늦어서 닫겨있었음 오전에 일찍 출발해서 낙산사부터 갔어야 했는데 너무 아쉬웠음  낙산사에서도 느껴지는 맑은 바다 정말 다니는 곳마다 감탄하며 다녔다  낙산사를 가느라 못먹은 저녁은 홍천 휴게소에서 다른 휴게소에 비해 깨끗하고 시설이 좋았다  휴게소 하면 우동이죠 어묵우동(5500) 존맛  오랜만에 멀리가서 너무 좋았음 여름에 또 가서 바다에 들어가고싶다']</t>
  </si>
  <si>
    <t>http://blog.naver.com/PostView.nhn?blogId=bebe9349&amp;logNo=221541453280&amp;redirect=Dlog&amp;widgetTypeCall=true&amp;directAccess=false</t>
  </si>
  <si>
    <t>보고, 듣고, 느끼고</t>
  </si>
  <si>
    <t>['  @19050405 강원도 1박 2일 - 양양 서핑, 와이키키 서프 - 고성카페, 스퀘어 루트 - 고성 통일전망대, DMZ박물관   주말을 맞이하여 남친과 강원도1박2일여행 하고왔어요, 우리의 목적은 서핑  서핑은 양양이 최고라고 하니깐 강습받으러 갔다왔어요        올라가는 길에 고속도로 휴게소 들려서 소떡소떡 먹기 요즘은 다 무인시스템이 있네요    ↓ 양양 서핑강습 와이키키서프 게스트하우스 https://blog.naver.com/iamkyung7/221530963124 [양양 서핑강습/강원도 서핑] 여름 서핑은 와이키키서프(+게스트하우스) 안녕하세요경블리입니다저는 뜨거운 8월에 태어나 여름을 아주 좋아하는 사람입니다겨울의 비수기... blog.naver.com    양양도착하자마자 급하게 서핑강습부터 받고, 와이키키서프 게스트하우스 2층 테라스에서 휴식을 취했어요 아 물놀이하고 나니 왤케 힘들지       늘 혼자 아니면 친구들과 가던 게스트하우스를 남친과 오니 또 새로운 기분이 들었어요  혼숙이 안되서 각자 따로 잠을 자야했지만 그래도 즐겁다우      막국수 전문점 동호면옥   밥도 못먹고 서핑을 타서 너무 배고팠어요  근처 걸어나가니 보이는 막국수전문점 이 있어서 고고   여기 바다가 동호해변 이라서 막국수집 이름이 동호네요      비빔과 물 막국수 하나씩 시킴         강원도는 역시 막국수 대구에서 먹던 막국수와는 면이 달랐어요 독특하기도 하면서        시다모커피  새로 짓고있는 카페 같았어요         커플 버켄신고 오빠는 발이 아프다며 징징대는데 질을 들이시오        밥먹고와서 간단하게 와이키키서프 1층에서 맥주한잔         그리고 2차로 편의점 과자와 맥주 사들고와서 잠들기전까지 놀았어요        와이키키서프 게스트하우스 도미토리 룸 안에는 이렇게 되어있어요  옷걸이와 조명, 콘센트가 있어서 편리함         다음날 아침 편의점에서 간편하게 사와서 게하 야외 테라스에서 먹었어요 날씨가 좋아서 짱상쾌함       바로 앞 동호바다 에서 산책도 하고                   숙소 체크아웃을 하고 고성으로 떠납니다         스퀘어 루트 Square Root 강원도 고성군 죽왕면 가항길 2-7  스퀘어루트 강원도 고성군 죽왕면 가향길 2-7  통일전망대 가기전 커피한잔 마시러 고성카페 검색하다가 알게된 스퀘어루트       사람 겁나 많아여;;;; 오전시간대임에도 불구하고 사람들이 넘쳐남         스퀘어루트는 가진해변쪽에 있어요 카페 앞 바다를 가진롱비치 라고 지어놨네요     ↓ 고성 가진해변 카페 테일커피 https://blog.naver.com/iamkyung7/221504852316 강원도 고성 피크닉 카페 테일커피 TAIL COFFEE @180505 작년 5월5일 연휴를 맞이하여 친구들과 강원도 여행 을 떠났다강원도로 정한 이유는 고... blog.naver.com             꽉찬 실내  사람이 많은거에 비해.. 커피가 너무 안나와요  보니깐 머신기계가 별로 없어보이는데...       롱비치피크닉세트  여기도 피크닉 세트를 판매하네요        맛있는 빵은 다 팔린것같음         ▲ 메뉴판      빵외 케익도 있어요       스퀘어루트는 베이커리카페 뿐만아니라 숙박도 가능한 곳이였어요 스퀘어루트스테이 가격은 위 사진을 참고하세요           2,3층은 스테이 1,4층은 카페       커피와 함께 빵 주문 했는데 커피는 나올 생각을 안하고....                   커피 기다리다 지쳐서 빵만 들고 밖으로 나옴         밖에 앉아있으니 빵때문인지는 모르겠는데 말벌들이 꼬여서 다시 실내로 들어왔어요 드디어 나온 나의 아이스 아메리카노           커피를 다 마신 후 통일전망대 로 궈궈   아 통일전망대를 가기 위해선 반드시 출입신고 를 하셔야 해요 우리도 모르고 가려다가 안내판 보고 가게됐어요    이런데 너무 좋아하는 울오빠         안에 들어오니 뭐 .. 이런것들 많이 파네요        통일전망대에 가기위해선 이곳에서 출입신고서를 작성하고 1차량 주차비와 1인당 입장료를 지불합니다             그리고 안보교육관에서 시청각 교육 8분 정도 듣고 통일전망대로 떠나시면 되요       출입신고서에서 1키로 정도 가면 또 군인분들이 출입확인을 합니다        주차를 하고 또 동산을 올라가야 볼수있는 통일전망대 근데 위에도 주차장이 있었어요....            고성통일전망타워 강원도 고성군 현내면 통일전망대로 457 고성통일전망타워 강원도 고성군 현내면 통일전망대로 457           와 경치 최고다 최북단이 다르긴 다르네요        뒷모습만 봐도 흐믓해하는 오빠               전망타워 2층        그리고 짧게 설명해주는 시간도 있어요, 들어보니 아 이게 저거구나 하며 도움이 되더라구요        3층은 기대보다 볼게 없었음  만원경은 바로 옆 건물에 있더라구요  타워에는 없음       오구 신나쬬          타워 구경을 마치고 주차장에 있는 기차식당 에 갔어요 1박2일촬영 도 왔다고 하네요  근데 사진이 왜이렇게 나왔는지 모르겠음 --           황태 비빔막국수와 돈가스 시킴         마지막으로 625전쟁체험전시관 구경        DMZ박물관 강원도 고성군 현내면 통일전망대로 369 DMZ박물관 강원도 고성군 현내면 통일전망대로 369        통일전망대바로 옆에 있는 DMZ박물관 까지 구경하고나니 지쳤어요....................   곤피곤피 언능 대구가야지      대구가는 길에 진미령 쪽에서 발견한 인공폭포 인공이지만 너무 신기해서 사진찍었음          중간에 고속도로휴게소 들려서 충무김밥과 라면 냠냠         드디어 대구집 강원도 길에서 파는 망고 4개에 만원 구입해서 맥주랑 마셨어요  동남아 만큼 맛있진 않았지만 그래도 먹을만은 하네요    경블리의 1박2일 강원도 여행 끝   - 경블리']</t>
  </si>
  <si>
    <t>http://blog.naver.com/PostView.nhn?blogId=iam_kyung7&amp;logNo=221532404056&amp;redirect=Dlog&amp;widgetTypeCall=true&amp;directAccess=false</t>
  </si>
  <si>
    <t>아름다운 세상</t>
  </si>
  <si>
    <t>[' 사진을 뒤져 보는데 딱히 찍은 사진이 없다. 남아 있는 사진을 보면서 생각해 보건데 아마 여름 휴가로 길게 갔던 것 같다.  아마 사진이 없는 것은 바닷가라 핸드폰이든 카메라던 가지고 있지 않아서 일 것이다.  내 머릿속에는 정말 즐거웠던 기억으로 남는 것은 아웃백 허당이 주말에 놀러와서 바닷가에서 원없이 놀았기 때문이다.  이마트에서 세일해서 싸게 구매했던 인텍스 보트를 가지고 아이들과 안지기들을 태워주고 놀았는데  지금도 아이들과 안지기들은 그 때를 떠올리면 해변에서 보트를 타면서 놀았던 것을 이야기 한다.  나와 아웃백 허당이 보트를 잡아주고 파도에 맞추어 보트가 흔들리거나 올라갔다다 내려가는 것이 어느 놀이동산 놀이기구보다 재미 있었으니 잊을래야 잊을수가 없었을 것이다.   퇴근하고 늦게 출발 해서인지 양양오토 캠핑장에 도착했을 때는 이미 밤이 었다.  고등학교 선배님이 이곳에서 잠시 일을 봐주시고 계셔서 찾아뵈서 인사드리니 밤 늦었으니 글램핑 텐트에서 일단 잠을 자라고 하신다.  쩝 그런데 큰 놈이 남의 텐트에서 자기 싫다고 해서 그 야밤에 텐트를 쳤던 기억이 난다.  어리버리 텐트를 치고 아이들은 자고 나는 뭐가 아쉬웠는지 랜턴앞에서 잠시 멍하게 있었던 것 같다. 2014년 8월 양양오토 캠핑장  지금은 나눔으로 없는 콜맨 랜턴이 보인다. 중형 건전지를 넣어야 되고 부피가 커서 단체캠때 나눔 품목으로 내 놓았던것인데 지금은 그 분이 잘 쓰시고 계시려나...  늦게 잠들었는데 아침에는 일찍 깨어났다. 습관이란 것이 참 무섭다.  저 당시 광화문으로 출근을 할 때였는데 남양주에서 가려면 거리도 멀고 차도 막혀서 항상 5시쯤에 일어나 6시쯤 집을 나섰는데 캠핑장에 와서도 5시 되니 눈이 떠진다. 쩝... ,.  2014년 8월 양양오토 캠핑장 좀 후줄근하지만 그래도 야밤에 타프까지 잘 쳤네   다들 잠든 시간이라 조용한데다 시원하니 뭐라 그럴까 마음이 차분해지면서 기분은 좋아지는 느낌   조용하게 산책을 해본다.  2014년 8월 양양오토 캠핑장 양양 오토캠핑장의 경우 중앙에 넓은 잔디 밭이 있는데 여기는 텐트를 치지 않는 곳이라 아이들이 뛰놀기에 좋다.  해변가까지는 좀 걸어서 나가야 되는게 아쉽긴 하지만 그래도 걸어서 갈만한 거리이긴 하다. (보트 들고 왔다갔다 여러번 하니 좀 힘들긴 했다 ..)  2014년 8월 양양오토 캠핑장 캠핑장에서 걷다 보면 오산해변이라는 간판이 보인다.  2014년 8월 양양오토 캠핑장 2014년 8월 양양오토 캠핑장 날씨가 흐렸던건지 아니면 새벽이라 어두웠던건지 기억이 가물가물하지만  바닷바람과 파도소리를 들으며 해변가를 산책하니 뭔가 영화속의 주인공이 된듯하다.                       하지만 현실은 모래사장에 발을 집어넣고 꼼지락 거리며 모래의 까칠까칠한 느낌을 받으며 어우 좋아 하는 숏다리의 아저씨일 뿐이다.  2014년 8월 양양오토 캠핑장  남아 있는 사진은 여유로웠을 때의 이정도 사진뿐 이제는 아이들과 중간에 놀러온 아웃백 허당과 노느라 찍은 사진이 없다.  2014년 8월 양양오토 캠핑장 신나게 놀게 해준 인텍스 보트가 보인다.   2014년 8월 양양오토 캠핑장 누워서 떨어지는 빗방울 소리도 들어본다.  그리고 다행이 남아 있는 아이 사진   2014년 8월 양양오토 캠핑장 2014년 8월 양양오토 캠핑장 ']</t>
  </si>
  <si>
    <t>http://blog.naver.com/PostView.nhn?blogId=konhee94&amp;logNo=221551779662&amp;redirect=Dlog&amp;widgetTypeCall=true&amp;directAccess=false</t>
  </si>
  <si>
    <t>[' 안녕하세요 바다낚시수평선입니다. 저번주 주말에도 많은 분들이 찾아주셨는데요 토요일, 일요일날 나갔던 최신조항정보 보여드리도록 하겠습니다 이번에 보여드리는 조항정보는 9월28일 29일 저번주 토요일 일요일에 나갔던 가장 최근에 나갔던 조항정보입니다. 현재 동해바다낚시에서는 위에서 보이는거처럼 가자미 만나보실 수 있습니다. 10월 가을철에 가을여행, 가을나들이로 많은 분들이 동해 쪽 놀러오고 계시는데요 오셔서 그냥 이것저것 구경만 하고 가시는게 아니라 이렇게 체험 해보면 좋을 거 같아요 가을철 가족모임은 물론이고 연인커플 부부동반 회사워크샵 등 즐기기에 딱 좋은 바다낚시 강추해드리고 있으며, 동해바다 양양배낚시 낙산항에서 진행이 가능하십니다 남녀노소 누구나 쉽게 즐기실 수 있어서 가족모임으로도 추천해드리고 있는데요. 여성분들은 처음에 오시면 미끼 끼우는거부터 조금 어려워하시는 분들이 계시는데요 수평선에서는 바로바로 옆에서 알려드리고 있기때문에 금방 배우실 수 있어요. 가족모임으로 정말 좋은데요. 아이들이 특히나 살아있는 고기를 이렇게 만져보고 잡아볼 수 있는 기회가 없는데, 아이들 체험으로도 정말 좋습니다  양양 골든비치 골프리조트 양양 후진항 투와이호텔 속초 라마다호텔 속초 동해콘도 낙산화이트홈펜션 속초 산과바다호텔 베니키아호텔 설악동 더케이 설악산 가족호텔 설악산파크호텔 참새민박 설악산 켄싱턴스타호텔 고성 켄싱턴리조트 속초 영랑호리조트 양양 눈펜션 낙산 스위트호텔 낙산해변 야영장 오산 바다캠핑장 동호리 펜션 야영장 하조대 야영장 캠핑장 낙산비치호텔 바다낚시 배낚시 낚시배 운영하고 있습니다. 현재 동해배낚시에서는 한번에 두마리 잡으실 수 있도록 참가자미낚시 도와드리고 있습니다 참가자미 현재 조항이 좋아요 속초배낚시 즐기시면 가장 많이 찾으시는 어종 중에 하나입니다. 저희 수평선에서는 22인승 18인승 16인승 9인승 8인승 여러척 보여하고 있으니 오셔서 인원수에 맞게끔 출항하고 있습니다. 오시기 전에 인원수 몇명인지 말씀해주시면서 예약해주시면 즐겁게 속초바다낚시 진행하실 수 있습니다. 위에까지는 9인승 출항정보고 여기서부터는 22인승 출항정보입니다. 여기도 참가자미 조항 나갔는데요 참가자미낚시는 낚시대 릴 등은 따로 챙겨오시지 않아도 저희 수평선에서 인원수에 맞게끔 미리 준비해놓고 기다리고 있겠습니다 :)  몸만 오셔서 편하게 강원도배낚시 즐겨보시기 바랍니다.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수평선 배낚시는 낚시 포인트로 이동하는 시간은 배이용시간에 포함되어 있지 않습니다. 포인트 지점까지 이동하는 시간은 선상드라이브 시간이라 생각하시고 편하게 즐기시고, 이동하실 때 간단하게 드실 음료나 간식 사오시면 더 즐겁게 바다낚시 즐기실 수 있습니다  잡으신 참가자미는 선상에서 맛있게 세꼬시회로 썰어드리고 있습니다. 세꼬시회는 얇게 뼈째로 썰어드리는게 핵심인데 제가 정말 얇게 맛있게 썰어드릴 수 있으니 오셔서 맛있게 맛보시기 바랍니다.  잡으신 참가자미 선상에서 드시고 남은 고기는 아이스박스 수산물택배를 이용해서 집까지 보내드리기도 합니다. 이점 참고하셔서 필요하시면 꼭 말씀해주시기 바랍니다 :) 수산물택배로 받으신 가자미는 위에 보이시는거처럼 조림이나 구이 등으로 드시면 정말 맛있는 밥반찬으로 딱입니다 추가로 안내드리는 것이 참가자미낚시 말고 현재 삼치낚시 진행하고 있습니다 삼치낚시는 현재 2타임 정도로 나뉘는데 조금 길게 나가고 있습니다  오전 6시30분출조 오후 12시30분 출조 이렇게 진행하고 있는데요. 한타임당 5시간씩 출조 진행하고 있으니 참고해주시기 바랍니다. 삼치 크기 어마어마합니다. 삼치 진행하실 분은 미리 삼치낚시 진행하다고 말씀해주시면 저희가 삼치낚시 출항할 수 있도록 준비하도록 하겠습니다  낙산해변 속초해변 하조대해변 정동진해변 경포대해변 동호리해변 수산해변 양양해변 오산해변 물치해변 설악해변 외옹치해변 화진포해변 주문진해변 망상해변 삼척해변 남애해변 인구해변 동산해변 죽도해변 바다낚시 낚시배 배낚시 동해안배낚시 즐기시러 오실 때 낙산항 거쳐서 오시게 되는데요. 낙산항 들어오시면 백씨네 횟집 보이실 텐데요.주말에는 사람들이 많아서 기다리셔야 될때도 있는데요. 저희 수평선에서 낚시 즐기시고 왔다고 하시면 잘해드리는 곳이니 참고하셨다가 이용해보시기 바랍니다. 현재 수평선에서는 하루에 네타임으로 진행하고 있습니다. 시간에 맞춰서 낚시 진행하실 수 있으니 시간 기억해두셨다가 예약해주시면 감사하겠습니다 도구 릴 등은 무료로 대여가 가능하고, 낚시배 이용안내 관련된 부분은 위의 이미지 참고하시면 되시니 참고바랍니다. 조금이라도 궁금한점은 연락처로 문의주셔서 문의주시면 제가 친절하게 안내해드리도록 하겠습니다 저희수평선 이용하시고 가시면 좋은 숙박업소 두곳입니다. 위에도 많이 알려드리긴 했지만, 저희 수평선에서 할인 받으실 수 있는 곳들이기 떄문에, 여기 이용해보시면 좋을 거 같네요 수평선 오셔서 양양배낚시 즐겨보시고 가족모임 워크샵 등으로 좋은 사람들과 좋은시간 맛있는 회도 맛보시는 즐거운 시간 보내셨으면 좋겠습니다 ']</t>
  </si>
  <si>
    <t>http://blog.naver.com/PostView.nhn?blogId=dmmo3279&amp;logNo=221663158023&amp;redirect=Dlog&amp;widgetTypeCall=true&amp;directAccess=false</t>
  </si>
  <si>
    <t>[" 오 늘은 제가 사는 곳, 저의 일터이자 삶의 터전 인 양양 남애항 에 대해 읊조려보는 시간을 가져봅니다아. 때가 때인만큼 그간 해수욕장 사진을 왕창 올렸으나, 사실 남애해수욕장만큼 이쁜 곳이 남애항 이거든요 강원도 양양의 '절대비경'으로 손꼽히는 양양 8경 이 있는데 남애항도 그 무리에 포함된 곳이랍니다. 참고로 양양 8경 을 쫘라락 나열해보자면, 남대천, 대청봉, 한계령, 오색주전골, 하조대, 죽도정, 낙산사의상대 + 남애항 ++ 관련문서는 : https://tour.yangyang.go.kr/site/tourism/page/sub01/sub0101.jsp       양양 남애항 이토록 아름다운 양양의 항포구 양양 남애항 은 강릉 심곡항, 삼척 초곡항과 더불어  강원도 3대미항(美港) 으로도 잘 알려진 곳이예요. (같은 영동권 지역이지만 개인적으로 심곡항, 초곡항은 가본 적이 없는;; 나중에 구경가야지 므흣;) 양양에서는 가장 큰 항구이지만 실상 동네 한 바퀴 둘러보는데 넉넉잡아 30분이면 족해요. 그만큼 아담하고 고즈넉한 분위기의 어촌마을이지요. 그리하여 오늘은 남애항전망대 부터 남애항방파제 까지 둘러보기로, 가건물로 이루어진 남애항 활어회센터, 남애항 전망대는 우측으로 150m     회센터를 지나면 작은 정자가 나와요. 바닷가 앞이기도 하거니와 사시사철 그늘막이라 한여름에도 시원한 편이랍니다. 고래모형 비석이 세워진 정자앞뜰 청송이 어우러져 힐링장소로 최적이예요 나름 오션뷰, 남애항 정자     여긴 대략 23년전 즈음에 완공된 건물인데 1층은 스킨스쿠버 교육센터, 2층은 카페가 운영 되는 듯 해요. 바다레저가 활성화된 양양 남애항이라서 서핑샵과 함께 스쿠버샵도 아주 많이 생겨났어요. 유심히 보자면 이 건물도 고래모양;     정자에서 바라본 남애항 전망대 , 빼곡한 소나무 숲으로 둘러쌓여 한 폭의 그림같은 풍경이쥬 아래로는 깨알 운동기구도 배치되어 있음, 해풍으로 인해 많이 녹슬고 부식된건 함정;     80년대 공전의 힛트작, 배창호 감독의 영화 고래사냥 촬영장소가 바로 이 곳, 남애항 이래요. 저도 코흘리개 어린시절이었던터라, 영화를 제대로 본 적은 없지만 송창식아저씨의 주제곡은 아직도 귓가에 선명해요. 그래서 도처에 고래가 많이 형상화됐나봐요     그럼, 거두절미하고 남애항 전망대로 직진해봅니닷. 아담한 규모의 남애전망대 전망대 통제시간과 이용안내 알림판 전망대 오르며 바라본 방파제뷰구요,     올라서면 요렇게 투명발판, 스카이워크로 만들어진 통로 가 모습을 드러내요. 때가 타서 완전 투명하지는 않아요, 하지만 쫄보인 나는 저 위를 걷지 않겠다; 2층으로 만들어진 전망대랍니다, 한층 더 올라가서 내려다본 스카이워크 여긴 cctv와 감시카메라도 있네요 불철주야 안보태세에 여념이 없는 23사단 장병여러분, 수고가 많으십니다     전망대에서 내려다본 스탠드구역 (회센터 뒷편), 요기는 제가 낚시할때 종종 즐겨찾는 곳이예요. 또는 한바탕 부부싸움을 할때면 심호흡을 가다듬으려 방문하기도 --  저 동산 위에 눈에 띄는 한 그루의 소나무는, 동네 할머니 말씀을 빌리자면, 오래전에 태풍이 와서 소나무들이 잔뜩 꺽였는데 유독 저 소나무만 멀쩡히 살아남았다고... (거의 마을의 수호신 같으신 소나무느님 ;;) 멀리 남애해변 구름다리도 보이네요 아래로는 맑고 깨끗한 동해바다가 한눈에 쏘옥 마음까지 시원해지는 그런 풍경입죠     나만의 힐링장소, 스탠드구역으로 이동해봐요. 또잉; 언제부턴가 여기도 출입통제시간이 생겨버렸따; 들어서면 요렇게 코앞이 바닷가 아니 근데 여기두 살벌한 현수막이 걸려있네 원래 이곳은 자유롭게 출입이 되는 곳이었는데 뭔가 애석해요 흑흑 그와중에 스노클링 즐기는 커플도 발견; 아이러니한 풍경이네요, 물은 진쨔 맑고 투명해요 주변으로 암초지대와 갯바위가 형성되어서 자연스럽게 물고기도 많이 있는 그런 곳 해양긴급신고는 122 스탠드구역에서 올려다본 전망대, 너무 므찌죠 남애항만의 낭만이 살아숨쉬는 공간     또한 남애항은 일출명소로도 아주 유명한 곳 이랍니다. 해돋이는 양양 남애항에서  올해 첫째날, 잠이 덜 깬채 찍어본 남애항 일출모습++ [남애항] 강원도 동해안 일출 명소, 양양 남애항 해돋이 바야흐로 2019년 기해년(己亥年), 황금돼지해가 밝았습니다아.새해가 되면 꼭 통과의례처럼 치르는 의식이... blog.naver.com     나혼자 남애항 뚜벅이여행, 이번에는 마지막 순서로 남애항 방파제 로 향해봅니닷. 오늘의 목표지점, 빨간등대 출입구에는 펜스가 쳐져있어요, 군사지역 + 안전상의 이유로 야간출입은 금지 현재 위치 (남애 - 1 = 남아);;     방파제 중간지대에서 바라본 남애항 마을 일대, 남애항이 ' 강원도의 베네치아 '라는 애칭이 붙었는데 (좀 낯간지러운 표현이지만) 그럴만한 풍경이쥬 베네치아 사람이 본다면 코웃음을 칠수도-0-     테트라포트(삼발이) 끝자락에서 낚시하는 조사님들도 종종 보이는데, 오늘은 어인일인지 사람 한명 읎따.. 겁많은 나에게는 미지의 영역, 테트라포트 안전이 제일 중요하죠 넘어가지마시오     계속 빨간등대로 강행군해봅니드아 남애-2 구역 당도 요기는 깨알 포토존이 표기되어 있네유 발맞추고 찍으면 이런 풍경, 느낌탓인가, 각도와 구도가 살아있따;     드디어 남애항의 명물, 랜드마크라 할 수 있는 빨간등대에 도착 했어요. 미션썩쎄스 송이버섯 모양의 빨간등대 등대에 관한 정보도 나와있네요 등대를 마주하고 되돌아본 방파제 산책로 목표지점 찍고 다시 되돌아갑니다 왜이리 허무한 느낌일까;;     집으로 돌아가는 길목 곳곳에는 배낚시 현수막이 걸려있네요. 남애항에서는 배낚시(선상낚시)를 즐길 수 있는데 주로 가자미낚시를 해요. 23시간 정도 남애앞바다로 나가서 가자미를 쓸어담는거구요, 원래 인당 3만원 정도 했었는데 요즘은 가격이 좀 더 오른듯 암튼 엄청 재밌어요, 추천합니다++ 요런 배를 타고 나가는거예요     어판장에 진입하니 몇몇 분들이 낚시삼매경 중, 남애항은 곳곳이 낚시포인트 라서 이렇게 내항에서 고기를 잡는 분들도 많아요. 대충 살펴보니 요즘은 고등어새끼, 전갱이새끼 등이 나오는듯 했어요. 항구라서 막 물이 깨끗한건 아니랍니다 이건 망상어인가 요런것도 나오네요-0-     막간을 이용하여 카페도 방문해봅니다, 본격 남애항뽀개기 실천즁;; 신상카페, &lt;카페남애&gt; 사실 요거 남애리카노에 삘이 딱 꽂혀서 방문, 은근 이뻤던 실내모습이구요, 인테리어를 정말 아기자기하게 잘해놓으심 남애리카노를 맛보러 간건데 정작 남애리카노가 없대요 그래서 그냥 아메리카노로 때움;; 게스트하우스도 운영중인 카페남애 요기는 남애카페 옆에 붙어있는 다이버샵, 배낚시도 하시나봅니다     늘어지는 포스팅, 아직도 못고치는 불치병이네요 에혀; (쓰다보니 또 날샜네) 얼마전에 설레임펜션에 태양광을 설치했어요 꺅 대미를 장식하는 옥상뷰, 이쁜 남애항 일대입니다 우측으로는 남애어판장이 위치, 아침마다 경매가 열리는 현장이지요  말 나온김에, 살짝 중복이지만 엊그제 작성했던 경매현장도 링크하기로. [남애항] 양양 남애항 어판장 경매현장 (오징어회, 가자미세꼬시, 대구지리탕 시식) 진짜 진짜 오랜만에 되뇌여보는 남애항 어판장 체험기해가 중천에 뜰때까지 날마다 늦잠 자는 일상이지만, ... blog.naver.com     남애항 강원도 양양군 현남면 남애리     남애항 양양남애항 양양여행 양양여행코스 양양가볼만한곳 남애전망대 남애방파제 카페남애 남애리카노 일출명소 해돋이명소 설레임펜션 남애설레임펜션 양양설레임펜션"]</t>
  </si>
  <si>
    <t>http://blog.naver.com/PostView.nhn?blogId=heartbreak79&amp;logNo=221614632654&amp;redirect=Dlog&amp;widgetTypeCall=true&amp;directAccess=false</t>
  </si>
  <si>
    <t>[' 수도권에 거주하고 있는 서퍼들이나 양양국제공항을 통해서 서핑하러오는 외국인들이 즐겨찾는 서핑천국 죽도해변에는 많은 서핑샵들이 즐비해있어요. 그만큼 멋진 서퍼분들이 많아서 분위기도 엄청 좋구요. 예전에 강원도 양양 잔교리해변으로 글램핑하러 갔다가 맛집을 찾아서 죽도해변에 있는 삼겹살집을 간적이 있는데요.(이름이 기억이 안나요) 그때도 죽도해변은 완전 파티분위기였어요.   그래서 저희는 동산해변에서 서핑을 했지만 죽도해변으로 가서 점심을 먹기로 했어요. 역시나 죽도해변에는 서퍼들이 많았구요. 강원도 양양 핫플레이스 다웠어요.   뭘먹어야할까 고민하다가 네이버에 양양맛집을 검색했는데 딱 끌리는 메뉴가 보이더라구요.  바로 크림짬뽕이었어요 전날 맥주를 많이 마시고 자서 해장도 할겸 탁월한 선택의 메뉴였죠  나뽕남에는 주차장은 따로 없지만 갓길에 주차를 해도 괜찮은지 모두 갓길 주차를 했길래 저도 적당한 곳에 파킹하고 식당으로 들어갔어요.   나뽕남은 오전 11시부터 오후 8시까지 운영하는데요. 오후 3시부터 5시 사이는 브레이크타임이니 참고하세요 그리고 매주 수요일은 휴무일이래요.   점심시간 조금 지나 방문했더니 에어컨이 있는 식당안에는 자리가 없어서 야외 테라스에 앉았는데요. 이날 참 더웠는데 땀흘리며 제대로 해장할수 있었어요   메뉴판이 센스있게 서핑보드로 만들어져있어요. 짬뽕맛집이니까 짬뽕으로 두개 주문할까 하다가 다른 테이블에서 피자도 먹길래 크림짱뽕과 고구마피자를 먹기로 결정했어요   앞접시, 국자와 더불어 단무지, 피클같은 반찬은 직접 가져갈수 있도록 내부에 셀프존을 만들어 놓았어요. 셀프존에서 반찬을 뜨고 있는데 안쪽 주방에서는 계속해서 들어오는 주문으로인해 불쇼를 쉼없이 하고 계시더라구요. 손목도 아플꺼같고 무엇보다 엄청 더우실꺼같았어요. 그래도 불맛나는 짬뽕맛이 참으로 기대되더라는...   크림짬뽕 10,000원 고구마피자 10,000원  크림짬뽕은 생각보다 매콤해서 느끼함없이 맛있었구요. 홍합도 듬뿍들어간것이 완전 취향저격이였어요 크림국물까지 클리어했답니다   처음 크림짬뽕을 접한건 니뽕내뽕 건대점에서였는데요. 그때 한시간 줄서서먹었을 정도로 완전 충격적으로 맛있었는데 죽도해변의 나뽕남도 그만큼 맛있었어요   그리고 고구마피자는 독특하게 그릇없이 습자지위에 놓아주는데 얇은 씬피자에요. 새우도 올라가있구요. 대부분 고르곤졸라같은 치즈피자들은 꿀에 찍어먹는게 일반적인데 크림을 주더라구요.   크림을 듬뿍찍어먹어봤는데 크림짬뽕에 비해서는 soso했어요. 그냥 짬뽕먹을껄... 하는 생각도 잠깐했지만 그래도 다 먹었어요   남뽕남에서는 sns이벤트도 하고 있어요. 인스타, 페북, 카페, 블로그에 올리고 인증하면 음료를 주더라구요. 그래서 저도 인스타에 올리고 음료하나 겟했어요 양양맛집 , 나뽕남 을 검색하시면 제 인스타를 보게되실꺼라는...   맛있는 짬뽕으로 배를 든든히 채우고 식후땡하러 카페를 갔는데요. 대여한 렌트카시간에 맞춰가느라 인근 분위기있는 카페로 검색을 해봤어요. 그래서 발견한 곳이 산토스카페랍니다   산토스 카페 강원도 양양군 강현면 용호리 2-11 죽도해변에서는 살짝 거리가 있었지만 오픈한지 얼마안된 사진찍기 좋은 바다뷰 카페라길래 냉큼 달려갔어요.   계단을 올라가니 바다를 조망하며 커피한잔 마시기좋은 야외테이블들이 많았어요. 카페규모가 꽤 큰편이였는데 아직 안알려진 탓인지 태풍때문이였는지 손님이 많지는 않더라구요.   산토스카페는 각 공간마다 다른 느낌의 인테리어가 되어있어서 맘에 드는 공간으로 골라서 앉으면 되는데요. 그런데 어딜가도 사장님이나 점원이 보이지를 않더라구요 두리번거리며 구경하다보니 옆건물에서 주문하라는 안내판이 세워져있는걸 발견했어요.   그래서 다시 야외로 나와 옆건물로 이동을 했어요. 곳곳에 재미난 조형들도 많았는데 컨셉은... 잘모르겠어요   갑지기 조랑말 의자가 보이기도 했구요 산토스카페의 야외는 노키즈존이에요. 아무래도 아이들이 신나게 뛰어놀다가 다칠수도 있기때문인듯 해요.   점원이 반겨주는 곳으로 들어가보니 또다른 컨셉의 인테리어가 나타났어요. 벽면에 금빛 해마와 붉은빛의 의자들의 조화가 안어울리는듯 하면서도 묘한 분위기를 자아내더라구요 개인적으로 이런 독특한 컨셉의 공간이 사진찍기에는 좋은것 같아요.   그리고 한쪽 방에는 모임있을때 단독으로 대여하기 좋을만한 프라이빗 공간도 있었어요. 여기도 또다른 컨셉으로 되어있어요. 카페보다는 레스토랑 분위기가...   이런 큰 규모와 인테리어, 위치라면 커피값이 비싸겠다 싶었는데 역시 카페라떼 아이스 한잔가격이 무려 6,000원이에요 밥한끼 가격과 거의 맞먹는...  그럼에도 자리값이다 생각하고 카페라떼와 바닐라라떼를 아이스로 주문했어요.   바다를 바라보며 비싼만큼 맛있는 커피를 시원하게 한잔 마시고 강원도 양양에서의 힐링여행을 잘마무리했어용 :-)']</t>
  </si>
  <si>
    <t>http://blog.naver.com/PostView.nhn?blogId=chaeakwon&amp;logNo=221657411176&amp;redirect=Dlog&amp;widgetTypeCall=true&amp;directAccess=false</t>
  </si>
  <si>
    <t>찐세의 찐한 일상</t>
  </si>
  <si>
    <t>[' 여행은 양양여행이지만 2일차는 강릉에서 논다. 양양여행이라 하기도 그렇고 강릉여행이라고 하기도 애매하지만 우린 양양십팔세니까 양양여행으로 하자.   09:00 기상  11시에 체크아웃이라서 9시부터 한명씩 씻으면서 씻은 사람 순서대로 준비를 하기로 했다. 진수형은 운전자 배려로 우리가 방 다 치울때까지 자게 냅뒀다. 물론 조금 불편하게 일어나자마자 아침해장으로 컵라면 해주고 급하게 방청소를 다 하고 11시에 출발 하려했으나 승택이 화장실로 조금 늦어졌다. 11시 30분 출발    13:00 짬뽕순두부  양양에서 강릉까지 한시간 정도밖에 안걸렸지만 원래 가려고 했던 동화가든 순두부집은 1시에 가니까 이미 점심은 번호표가 배부가 끝났다. 4시부터 5시식사 번호표를 나눠준다는데 그땐 우리가 없으니 다른 짬뽕순두부 집으로 갔다. 미송순두부짬뽕이라는 곳인데 동화가든 근처에 있다. 짬뽕순두부가 거기서 거기겠지하고 간 곳 근데 여기도 30분정도 기다려서 들어갔다. 여기는 해물짬뽕순두부이다. 우리는 다 짬뽕순두부로 시켰고 속이 안 좋은 승택이만 하얀순두부를 시켰다. 하얀순두부가 나왔는데 사진에서 느껴지는 맛 그대로 시골에서 먹는 순두부맛이다. 고소하고 맛있다. 짬뽕순두부는 솔직히 조금 아쉽다. 동화가든에서 먹었을 때는 먹자마자 와 이거 서울에서 못 먹나 이런말이 바로 나왔는데 여기는 그냥 얼큰한 순두부찌개같다.  이맛을 생각하고 짬뽕순두부 데려온게 아닌데... 물론 여기도 맛이 있는데 동화가든과는 다른 맛이다.     14:50 강문해변  순두부거리와 5분정도 거리에 강문해변이 있다. 강문해변에서 어제 다 못 찍은 사진을 찍고 카페에서 조금 쉬었다가 가기로 결정 어제 양양도 그렇지만 생각보다 사람이 없다. 고속도로만 막히지 노는 곳은 그렇게 많지 않다.  강문해변오면 무조건 찍어줘야지.  바다보이는 곳에서도 찍어주고 이런 꼬질꼬질한 거인발사진도 찍어줬다. 거인사진은 이런식으로 만들어졌다. 지영이발로 대체한 제대로된 거인샷 강문해변에서는 이렇게 사진만 찍고 주변 카페로 바로 들어갔다. 너무 더워     15:20 오리카페  어느카페를 갈까 고민하다가 지영이가 가봤다는 오리카페로 바로 갔다. 누가봐도 오리카페다. 강문해변 10초거리에 있으니 덥다싶으면 바로 피신할 수 있는 위치. 가격은 비쌀줄 알았는데 생각보다 평범한 가격이다. 오리카페는 회비로 쓰지 않고 승택이가 쐈다 내부사진 찍으려고하는데 왜 포즈를 잡고 그래 선영아... 잘 나왔으니까 올려줄게 내부도 깔끔하고 예쁘고 야외 테이블도 예쁜데 날이 너무 더워서 포기 날만 좋았으면 밖에서 먹었을 것 같다. 노린건 아닌데 다들 알록달록하게 시켰다. 조금 오래 쉬고 싶었지만 양떼목장이 5시 30분까지는 입장을 해야해서 한시간도 못 쉬고 이동했다..아쉽 양떼목장 가기전에 바게트 버거로 이동    16:20 진또배기 바게트 버거  여기는 작년에 내가 먹고 감격해서 꼭 다들 먹이고 싶었다. 강문해변에서 걸어서 510분거리에 있다. 주차공간도 있으니 차를 가져와도 된다 바게트는 1개당 5,000원으로 부담없는 가격 우리는 4개만 포장하고 바로 이동했다. 바게트버거인데 햄버거 느낌은 아니고 뭐라설명하기 힘든데 진짜 맛있다. 안에는 거의 고기로 차있고 조금 식은 상태로 먹었는데도 맛있다. 식으나 안 식으나 큰 차이가 없다.      17:20 대관령양떼목장  5시 30분에 매표소가 마감이라 약간 똥줄탔는데 다행히 여유롭게 도착했다. 우리가 막바지라 사람도 없었고 바로 입장  여기가 입구인데 저기 뒤에 보이는 동산까지 올라가야한다. 진짜 더운날이었는데도 대관령은 시원하다. 물론 정상까지가면 땀은 나는데 그렇게 덥진 않다. 날도 너무 좋아서 구름도 예뻤던 날 씩씩하게 걷는 승택이 걷다보면 중간에 간이매점이있는데 우리가 갔을때 정리하고 계시더라... 근데 너무 더워서 혹시 안파냐고 물었는데 다행히 팔아주셔서 아이스티 두개 샀다 컵홀더도 귀엽다. 양떼목장에 왔으니 양처럼 사진도 찍어주고... 승택이 뒤에 보이는 곳이 양들이 모여있는곳이다. 산책길 마지막코스에 있어서 끝까지 걸어야 양을 볼 수 있다. 생각보다 양들이 너무 게으르다. 서있는 애들이 없다. 다 누워서 풀만 뜯어먹고있다. 아무것도 안하면서 숨은 되게 거칠게 쉰다. 생각했던것보다 뽀송뽀송하진 않지만 귀엽긴하다.  내려오는길에 귀여운 기념품도 Flex해주고 매점에서 닭꼬치도 사주고 양떼목장 닫는 시간이라 거의 다 닫았고 닭꼬치만 먹을 수 있단다   양떼목장을 끝으로 여행은 끝 이제 서울로 올라가자   19:20 평창휴게소  한시간정도 가다가  휴게소에서 잠깐 쉬고가기로 했다. 우리의 목적지는 하늘이 아니니까 잠깐 휴식을 취하기로 했다. 안쉬고 갔으면 어쩔뻔했을정도로 다들 3분만에 기절 원래 10분만 자고 가기로했는데 그냥 30분동안 안깨웠다. 쉬다가 커피랑 델리만쥬 사고 바로 다시 출발    21:20 여주휴게소  확실히 30분 자고 나니까 다들 쌩쌩해져서 신나게 이동했다. 저녁을 먹으러 또 휴게소에 잠깐 들르고 다들 배가 그렇게 고픈건 아니라서 간단하게 시켰다가 잔치국수 너무 맛있어서 하나 더 먹었다. 휴게소도 닫는 시간이라 간식이 몇개 없었다  소떡소떡 먹고싶었는데 한번도 못먹음 진수형 기름 넣는 중 기름 한번 채워주고 다시 서울로 이동  가는길에 판교가 있어서 지영이를 먼저 내려주고 그뒤로 민지, 선영이, 나, 승택이 순으로 진수형이 다 데려다줬다. 서울 도착한 시간은 거의 12시였다. 잠깐 자고 휴게소 간 시간 빼면 3시간 조금 더 걸렸다.  나는 집도착하니까 2시 1박2일이 1박3일이 되어버렸지만 꽉꽉 채웠던 1박2일이었다.  진수형 운전 고생했어  이건 마지막 하이라이트 ']</t>
  </si>
  <si>
    <t>http://blog.naver.com/PostView.nhn?blogId=jjinse_&amp;logNo=221610679158&amp;redirect=Dlog&amp;widgetTypeCall=true&amp;directAccess=false</t>
  </si>
  <si>
    <t>[' 양양 가볼만한곳 죽도정과 죽도전망대 이제 6월도 가고 7월이 오면 여름휴가로 동해바다로 인기있는 해변으로 많이들 떠나시겠네요 강원도여행은 산과 바다 강,계곡이 있어 언제나 여름이면 휴가지로 선호하는곳이라 인기죠 미리보내는 여름휴가로 양양 법수치계곡 지인들과 단합대회로 찾으면서 멀리 전주에 계신 지인이 하루전날 양양에 계신다고 하여 죽도전망대에서 만나기로 하고 출발 하였는데 숙소가 바로 죽도앞 인구해변에 계셔 쉽게 만나 죽도전망대로 향합니다 죽도의 죽도전망대와 죽도정코스로 산책처럼 올라 전망대에서 바라보는 인구해변,죽도해수욕장의 서핑하는 장면과 함께 파노라마뷰 아름다워요 주소:강원도 양양군 현남면 인구리 산101 (내비:죽도정)   죽도 (竹島 ) 양양군 현남면 인구리 산101번지로 둘레 1키로, 높이53미터로 옛날에는 섬이었다고 전하나 지금은 육지와 연결하고 있으며 송죽이 사시사철 울창하므로 죽도라 한다고 전합니다  죽도 안내도      성황당  저는 여기가 죽도정인줄 알았습니다, 분명 정상부근에 있다고 들었는데.. 죄송합니다     성황당을 끼고 좌측에 산책로를 따라오르는데 약간 가파른 계단데크로 이루어져 죽도전망대까지 이어집니다  전망좋은 뷰를 보려면 정상까지 가야겠죠    전망대,죽도정가는길   이 꽉 깨물고 오릅니다 지금 시기 한낮에는 무척더위 등짝에 땀좀 나요... 시원한 얼음 생수 한병 들고 가시면..... 이섬의 장죽은 강인하고 전시용에 적격이므로 조선시대에는 조정에 장죽을 매년 진상하였다     중간에 쉼터가 마련되어 있으니 힘들면 쉬구요 그렇게 높지않으니 조금만 참으시면 보상이,.. 벌써부터 와와 죽도 해수욕장에는 피끓은 청춘들이 서핑으로 떼거리로 교육받고 벌써 여름을 즐깁니다     울창한 소나무숲 송림사이로 대나무 조릿대가 무성하여 여전히 송죽이 많음을 볼수 있네요     그윽한 솔향기 따라 죽도산 전망대가는길      잠시 소나무숲길 테크사이로 푸른바다를 보며 시원하게 해풍을 맞습니다 걸어온길도 잠시 바라보는 여유... 휴약간 힘들어서요...(저급체력)     간이전망대에서 쉬어가기 좋죠 송림이 울창하여 이곳에서 조망은.... 얼핏얼핏 해변이 눈에 들어옵니다 조금만 더 오르면 탁트인 동해바다가 나올거 같죠     아,...인구해수욕장 간밤에 이웃님이 이곳에서 숙박을 하셨군요,,, 그섯도 모르고 죽도전망대에서 만나자고 했으니     인구방파제     여름에는 방파제낚시로 인기죠 배가 오가는걸 보니 배를 탈수 있을까요     죽도에서 바라보는 양양 휴휴암  양양여행을 하면서 휴휴암에 들려 바닷가에서 아무생각없이 바라본곳이 이곳 죽도였구나,,, 아름다운 바다풍광이 그림처럼 펼쳐져 휴휴암이 다시 생각나는 순간입니다     죽도전망대 죽도는 이제 섬이 아닌 인구항 인근 바닷가에 있는 야트막한 100여미터 높이의 야산입니다 정상에 있는 죽도정에 올라가면 북쪽으로는 시변리해변,남쪽으로는 인구해변과 아래 죽도해변 동산항까지 펼쳐져 한눈에 내려다볼수 있는 명소여서 양양군은 이곳을 양양8경의 하나인 양양6경으로 선정하였습니다 그럼 천천히 죽도전망대를 향하여 올라볼까요     해가 갈수록 정자주변에 소나무가 우거져 관광객들이 죽도정을 찾아 아름다운 해안을 제대로 관광하기 어려워지는 등 명소로서의 명성을 잃어가 정자인근에 전망대를 설치하였습니다 약간의 짜릿함과 시원한 바닷바람을 맞으며 오르는 죽도전망대     철골구조로 설치된 4층 규모의 전망대는 높이가 19.73미터로,몸무게 70키로의 어른870명을 동시에 지탱할수 있고 진도6의 지진에도 견딜수 있도록 튼튼하게 조성을 하였습니다  빙글빙글 돌아갈때 약간의 바람도 불어오고 어린이나 노약자,고소공포증이 있다면 어려울수 있수니 동반자와 꼭 오르시길 바랍니다     양양은 서핑의 천국이자 메카 (죽도해수욕장) 아름다운 해변과 완만한 수심과 밀려오는 파도에 서핑교육과 서핑으로 젊음을 불태우고 싶나요,,, 그럼 양양 인구해변이나 죽도해수욕장으로 오세요 죽도전망대에서 내려가면 비키니보러 갈겁니다 인구해변에서 비키니입은 아가씨 두번봤는데 눈 돌아갈뻔 했어요...     동산해수욕장과 동산항  그림같은 풍경 여름휴가로 이곳에서 여유롭게 보내고싶네요 잔잔한 내항의 바다에서 바다낚시도 즐기고 서핑도 한번 배워보고 싶은 마음입니다 옆에서 노익장 과시라고,...     동해의 푸르고 아름다운 에머럴드빛의 바다 전망대에서 바라봐도 이렇게 멋지네요     캬시원한 동해바다 죽도전망대에서 360도 파노라마뷰라 어딜 조망해도 멋진 바다풍광입니다 저도 모타보트에 몸을 맡기고 깊고 푸른 동해바다로 시원스레 달려보고 싶은 충동이 불끈     좌측 길게 이어진 해변 그리고 휴휴암 인구항의 전경도 아주 멋지네요     양양 휴휴암은 다음에 다녀갈까합니다 여전히 관광지로서 인기있는 휴휴암이네요     죽도전망대에서 뭐가 보이는가,....  보통 전망대는 통유리로 막혀있지만 이곳 전망대는 사통팔달 안전하게 되어있고 막힘없이 볼수 있어요 그리고 사진 담기에도 좋은 풍경입니다    죽도해수욕장과 동산항    죽도정 정상의 죽도정은 1965년 5월 13일 현남면 내 부호들이 주측이 되어 행정의 지원을 받아 정자를 건립하였으며 정자는 팔각집우 전면 3칸 측면2칸,천정은 정자(井字)형으로 되어 있다.   죽도섬을 상징하는 대나무를 연상할수 있도록 격자무늬를 전망대 구조에 접목해 디자인측면도 많은 볼거리와 뷰를 제공하니 가볼만하겠죠 죽도정은 최근 서핑메카로 부상하고 있는 양양군 현남면 죽도해변 남쪽에 위치해 있는 죽도 정상에 자리한 정자로 풍광이 아름다워 양양8경중 제6경에 꼽히는 곳입니다 데크산책로를 따라 죽도정,죽도전망대를 오르고 기암괴석이 있는 죽도를 한바퀴 돌아보는 코스도 추천드릴만 하겠습니다 울창한 송죽과 기암괴석, 탁트인 바다풍경이 절묘한 조화를 이뤄 아직은 한산하지만 여름휴가철에는 많은 관광객이 방문할거 같으니 미리 다녀오시는것도 좋겠어요']</t>
  </si>
  <si>
    <t>http://blog.naver.com/PostView.nhn?blogId=spa7981&amp;logNo=221038510627&amp;redirect=Dlog&amp;widgetTypeCall=true&amp;directAccess=false</t>
  </si>
  <si>
    <t>[' 안녕하세요 잇님들 얼마전 양양으로 즉흥 서핑 여행을 다녀온 하니와 남꾸입니다 저희는 조용한 곳에서 서핑을 즐기고 싶어서 영비치서프 에 다녀왔답니다 영비치서프는 기존 서핑게스트하우스들이 몰려있는 곳 반대편에 위치해 있어서 엄청 조용하고 한적한 동산해변에 위치하고 있어요 강습비 참고하세요 저희는 도착하자마자 오후 3시 강습으로 예약을 해서, 체크인 후 바로 강습을 받으러 다녀왔어요 우선 강사님께서 보드에 대한 설명과, 해변에서 먼저 패들과 업에 대해 연습하고 바로 바다로 들어갔어요 ** 영비치 서프는 서핑복을 입고 강습받지 않습니다 편하게 옷을 개별적으로 준비하셔야해요 저희가 다녀왔을 때는 날씨가 좀 흐리고, 파도가 엄청 높았어요 진짜 서핑하기 좋은 파도다 라는게 서핑 초보들에게도 보이는데, 우리가 물에 들어갔을땐 진짜 죽을듯이 덮쳐오는 파도에 무섭더라구요. 둘다 몇번 타고 나오니까 지치더라구요  근데도 끊을 수 없어.. 너무 재밌어... 내가 모아나다 5시가 넘으니 먹구름이 몰려와서 저희는 샤워를 하고 옷을 갈아입고 저녁을 먹으러 나왔어요 샤워 하고 나오니 맑아진 하늘 영비치서프 게스트하우스 게스트 하우스 내부에요 화장실 / 남자 객실 / 여자 객실 거실 겸 주방으로 되어있구요, 여자 객실은 10인실이었는데, 저희는 둘이 썼어요 샤워실은 따로 밖에 위치하고 있어서, 서핑 후에 바로 샤워를 하고 방으로 들어가셔야 해요 ** 따로 수건은 준비되어 있지 않으니, 꼭 챙겨가셔야 합니다 너무나 좋았던건 문열고 나가면 바로 바다였다는 점  바다 오랜만에 보는 내륙 촌년들.. 저희는 신나서 편의점에서 돗자리랑 맥주 bhc에서 치킨 사서 하염없이 바다를 바라보며 양양 서핑 여행을 마무리 했답니다 양양 조하.. 양양에서 한적한 서핑게스트 하우스 찾으시는 분들은 영비치서프 추천드려요 출처 ) 영비치 홈페이지']</t>
  </si>
  <si>
    <t>http://blog.naver.com/PostView.nhn?blogId=hanampig13&amp;logNo=221336451058&amp;redirect=Dlog&amp;widgetTypeCall=true&amp;directAccess=false</t>
  </si>
  <si>
    <t>탐나는❤️양양오빠</t>
  </si>
  <si>
    <t>[' 바로 오늘 4월 30일에 난징에서 캉스푸에서 마련한 양양오빠 팬미팅 행사가 있었습니다. 누누히 말하지만.... 캉스푸 음료는 사실 맛이 진짜 없....  그러나 양양오빠 활용도가 아주 좋아요  좋은 CF 영상을 많이 남겨주거든요 이번에 조려영 언니랑 찍은 것도 기대 만땅입니다. 행사장 주변인 것 같은데요 와... 산속에서 팬미팅을 하나봐요 난징에 있는 银杏湖乐园(은행호낙원)이라는 놀이동산이라는데 영상을 보니 숲길을 한참 걸어 올라가더라고요 팬미팅 가는 길인가 등산로인가  오늘 날씨가 화창하다 못해 더운데 난징은 안그래도 더운 곳이잖아요 땡볕에서 오빠가 참 고생이 많으셨습니다  오늘도 어김 없이 웨이보를 열심히 뒤져 사진들을 많이 퍼왔어요  순서 없이 마구 올립니다... 심쿵할 준비 되셨죠  케이크로 뭘 했는지 햇볕 뜨겁게 내리쬐는 대낮인데도 오빠 손가락 빠는 거 보고 막 설레고 그럽니다  요렇게 완성된 케이크 크아아앙 오빠의 손가락이 닿은 저 케이크가 먹고 싶습니다 덥다 더워 영상은 짧은 건데요 난징에 고속열차를 타고 갔대요 (공항 아님 ) 그래서 기차역에서 팬들이 찍은 영상인 거 같아요 암튼 청-청 패션도 멋지게 소화시키는 오빠 얼굴은 점점 소멸되어가고 몸은 점점 가늘어져가고... 그러나 참 언제 봐도 모든 행사에 성실하고 팬들에게 웃어주는 양양오빠 오늘도 양양오빠 덕에 마음이 흐뭇하네요 양양오빠도 팬들 보고 힘을 얻었으면 좋겠습니다 ']</t>
  </si>
  <si>
    <t>http://blog.naver.com/PostView.nhn?blogId=yangyangoppa&amp;logNo=220995681790&amp;redirect=Dlog&amp;widgetTypeCall=true&amp;directAccess=false</t>
  </si>
  <si>
    <t>[' 안녕하세요 솔게스트하우스 양양서핑점 싸커서퍼입니다 솔게스트하우스 총 7개의 지점중 서핑과 파티가 함께 가능한 솔게스트하우스 양양서핑점 전국 각지에서 많은 분들이 서핑의 메카인 양양의 죽도,인구,동산으로 모이고 있는데요 그 중에서도 이 곳은 서핑에 대한 부푼 꿈을 안은 초보서퍼분들도 많이 찾는 양양서핑의 핫플레이스랍니다 서울 양양 고속도로가 개통하여 서울에서 1시간20분이면 올 수 있는 편리한 교통의 양양, 이미 많은 서퍼분들로 가득 차 외국의 해변을 연상시키는 이 곳 동산해변입니다 총 3단계로 진행되는 솔게스트하우스 양양서핑점의 서핑강습, 1단계 동영상을 통한 이론강습으로 서핑에 대한 기본적인 지식과 안전수칙등을 숙지한 뒤 2단계 해변으로 나가 지상강습을 실시합니다 1단계 시청각으로 이론을 숙지했다면 이 곳에서는 보드에 올라타는 법,테이크오프,패들링 등을 몸으로 익힙니다 이 날도 많은 게스트분들이 강습에 참여해주셨지만 어느 한 분 빠짐없이 진지하고 열정적으로 강습에 임해주셨어요 그리고 다시 조를 나눠 바다에서 지켜야 할 안전수칙과 에티켓을 설명한 뒤 이제 실전으로 돌입합니다 대부분의 게스트분들이 처음 서핑을 접하시는 분들이지만 이렇게 멋지게 테이크오프에 성공 물이 무섭다던 여자 게스트분까지 멋지게 직진 라이딩에 성공하셨네요 처음 보드위에 올라서고 파도를 타고 해변까지 나아갈 때의 쾌감이란 9시 11시/1시 3시 총 네타임으로 진행되는 서핑을 사랑하는 분이라면 누구나 참여 가능한 이 곳의 서핑강습, 서핑의 메카 양양의 핫플레이스인 솔게스트하우스 양양서핑점에서 모두 서핑의 매력에 빠져 보아요']</t>
  </si>
  <si>
    <t>http://blog.naver.com/PostView.nhn?blogId=gmlwo526&amp;logNo=221046062913&amp;redirect=Dlog&amp;widgetTypeCall=true&amp;directAccess=false</t>
  </si>
  <si>
    <t>[' 안녕하세요 바다낚시수평선입니다 수평선에서는 가장 최신조항정보를 이용해서 블로그, 인스타그램으로 소개해드리고 있습니다. 오늘은 저번주 토요일과 일요일에 나갔던 조항으로 소개하고자 합니다. 사진 바로 보여드릴게요 먼저 아이들과 함께 출항했던 조항정보부터 보여드릴게요 현재 참가자미조항은 너무너무 좋습니다1 아이들과 함께 나갔던 조항정보인데, 아이들도 이렇게 큰 참가자미 쉽게 올릴 수 있을정도로 낚시방법이 간단하고 재미있습니다. 남녀노소 누구나쉽게 배울 수 있는 동해바다낚시인데요. 낚시배우시는 과정이 1분이면 전과정 배우실 수 있어서 처음 하시는 분들도 쉽게 쉽게 즐기실 수 있습니다. 여성분들은 처음에 오시면 미끼 끼우는거부터 어려워하시는데요 1분이면 낚시전과정 배울 수 있어서 금방 적응하고 쉽게 즐기십니다 무엇보다도 한번에 두마리씩 잡으실 수 있도록 채비도와드리고 있어서 더욱 재미있게 동해배낚시 즐기실 수 있습니다. 양양 골든비치 골프리조트 양양 후진항 투와이호텔 속초 라마다호텔 양양 정암리 이지엘호텔 설악비치콘도 속초 동해콘도 속초 산과바다호텔 베니키아호텔 설악동 더케이 설악산 가족호텔 설악산파크호텔 설악산 켄싱턴스타호텔 고성 켄싱턴리조트 속초 영랑호리조트 양양 눈펜션 낙산 스위트호텔 낙산비치호텔 양양 죽도해변 야영장 서핑 낙산해변 야영장 오산 바다캠핑장 낙산화이트홈펜션 참새민박 동호리 펜션 바다낚시 낚시배 배낚시 가자미낚시는 참가자미, 어구가자미낚시 두가지로 크게 나뉘는데요. 현재는 어구가자미는 씨알이 작아서 참가자미낚시 진행 도와드리고 있어요. 아이들도 쉽게 즐기실 수 있는 속초배낚시이기 때문에 가족단위로 많은 분들이 찾아오시는데요. 5월 가정의달에는 특히나 더욱 많았는데, 이제 곧 여름 휴가철이 되면 가족단위 손님이 더욱 많을 것으로 보이네요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인구항 강구항 강릉항 배낚시 낚시배 바다낚시 참가자미는 잡으시는 즉시 선상에서 세꼬시회로 드셨을 때 정말 맛있는데요 잡으시는 고기로 선상에서 바로 썰어드리는회는 무료로 서비스해드리고 있습니다. 선상에서 드시는 회는 맛 최고래요  초장 서비스이구요 한번에 두마리씩 잡으실 수 있는 참가자미는 현재 많이 올라오기 때문에 선상에서 회로 드시고도 남는 경우가 있는데요 수산물택배 진행하고 있으니 미리 말씀주시면 집까지 싱싱한 참가자미 배달 도와드리겠습니다 낙산해변 속초해변 하조대해변 정동진해변 경포대해변 동호리해변 수산해변 양양해변 송지호해변 문암해변 오산해변 물치해변 설악해변 외옹치해변 화진포해변 주문진해변 망상해변 봉포해변 거진해변 삼척해변 기사문해변 남애해변 인구해변 동산해변 죽도해변 바다낚시 배낚시 낚시배 속초바다낚시로 잡으신 고기 수산물택배로 받으시면 집에서 간단하게 손질하신 뒤에 조림이나 구이 등으로 밥반찬 해드시면 끝내주는 밥도둑이 됩니다 :)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낚시배 배낚시 바다낚시 현재 바다낚시수평선에서 운영되는 배는 한척이 아니라 여러척이 운영이 되고 있는데요. 9인승부터 16인승, 22인승가지 다양한 배로 운여되고 있습니다. 오시기 전에 인원수 말씀해주시면, 인원에 맞는 배로 출항 도와드리고 있으니 미리미리 인원수 체크 부탁드리겠습니다  낚시도구 릴 등는 무료로 대여해드리고 있습니다 그냥 몸만 오시면 되세요 배는 하루에 6타임으로 운영하고 있습니다. 여름에는 6타임으로 진행하고 있는데요. 5시 10분 첫배에서도 현재 조항이 좋은 편이라서 첫배 문의도 적지 않은 편입니다 첫배 조항 베리베리 굿 첫배 이용해보세요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여주배낚시 낚시배 바다낚시 여름휴가때나 놀러다니실 때, 보통 낚시대를 항상 들고다니지 않으시죠 저희 수평선에서는 낚시도구 항상 준비되어 있습니다. 갑작스럽게 강원도배낚시가 하고 싶으시더라도 언제든지 말씀만해주시면 낚시도구 릴 등 준비해놓고 기다리고 있겠습니다 동해안배낚시는 무조건 참가자미낚시입니다 여름에 한창 나갈때에는 1kg에 6-7만원가지도 나가는 어종이고, 속초 강원도 쪽에 가자미가 특미이기 때문에 참가자미낚시 꼭 양양바다낚시로 만나보시기 바랍니다. 잡으신 고기는 이렇게 아이스박스에 담아서 수산물택배도 가능합니다. 재미있는 선상낚시도 즐겨보시고 맛있는 회도 맛보실 수 있는 좋은 기회입니다 하루에 운영되는 배시간표입니다. 시간 맞춰서 출항하니 꼭 시간 참고하시고 지켜주시면 감사하겠습니다 인원수와 이용하시는 시간에 따라서 금액 차이 발생합니다. 낚시도구 릴 등 무료로 대여가능하니 꼭 문의주세요 조금이라도 궁금한점은 아래 연락처로 문의주세요 위에서 알려드린 숙박업소 이외에 저희 수평선에서 항상 제휴가 되어있어 할인 받으실 수 있는 펜션과 민박입니다. 여기로 오셔서 재미있고 편하게 지내시고 할인도 받아가세요 주말에는 날씨가 더욱 좋다고 하네요 주말에는 동해바다 구경만 하지마시고 직접 배에 올라타셔서 선상배낚시도 즐겨보시고 맛있는 회도 맛보세요 좋은 사람들과 좋은 추억을 ']</t>
  </si>
  <si>
    <t>http://blog.naver.com/PostView.nhn?blogId=dmmo3279&amp;logNo=221576270419&amp;redirect=Dlog&amp;widgetTypeCall=true&amp;directAccess=false</t>
  </si>
  <si>
    <t>happy always,</t>
  </si>
  <si>
    <t>[' 학기가 끝나고 작년 여름에도 갔던 양양의 기억이 좋아서 차를 몰고 바로 양양으로 떠났다 주변에 서피 비치를 많이 가는데 작년에 들려봤지만 난 양양 죽도해변이 훨씬 좋아서 이곳에 왔다 서퍼들의 성지라는 이 곳 뭔가 힙하고 올 때마다 좋다 스타벅스 이프리퀀시로 받은 타올, 작년에 받은 매트 정말 잘쓰고 있다 내년에도 좋은 걸로 출시해주세요 제가 다음에도 2개 받을게요 항상 종강하면 6월 중순말이라서 너무 덥지도 않고 사람도 없고 한적하다 파도는 세지 않지만 난 어차피 패들보드를 타고 노니까 오히려 사람도 없고 딱 좋다 주변에 빌려주는 샵이 많아서 4만원5만원 사이면 하루종일 놀 수 있는 패들보드를 빌릴 수 있다 지난번에 탄 패들보드가 좀 더 좋았던거 같다.. 뭔가 덜 흔들리는 느낌  지난번에 샀던 배럴 서핑모자도 또 가져와서 아주 잘 썼다 살도 많이 안타고 재밌었당... 물에서 얼마 놀지도 않았는데 금방 배고파져서 온 파머스키친 전엔 죽도해변 바로 옆 도로에 있었는데 이젠 차로 2-3분 거리로 이전을 해서 차를 타고 갔다왔다 앉아서 먹는 자리도 더 깔끔해지고 힙해졌다 1층에서 주문을 받고 2층에 구경왔는데 꼭 하와이 여행온 것 같았다 바다도 한눈에 보이고 앉아서 먹어도 좋을 것 같았다 나는 테이크 아웃해서 해변에서 먹으려고 가지고 바닷가로 갔다 너무 빨리가서 아보카도 버거를 못먹어서 아쉬웠지만 대신 베이컨버거를 아주 맛있게 먹음 힛  파머스키친 2호점 강원도 양양군 현남면 동산큰길 44-39 파머스키친 2호점 양양맛집 파머스키친 강원 양양군 현남면 동산큰길 44-39 지번동산리 7 파머스키친 2호점  매일 11:00 - 20:00브레이크타임 pm 15:00pm 17:00  난 브레이크타임을 모르고 4시반에 가서 조금 기다렸다 브레이크타임을 잘 피해서 5시 약간 전에 가면 사람도 없고 좋을 것 같다 (6월 중순 기준) 박스에 할리피뇨랑 타바스코랑 함께 챙겨서 가져온 나의 버거들 히히 사진만 봐도 행복해진다 바다를 보며 먹으니 더 꿀맛이였다 먹자마자 바다에 다시 뛰어들어 갔다 원래 더 쉬다가 오려고 했는데 극성수기가 아니였고 숙소도 전화를 잘 안받아서 그냥 당일치기로 다녀왔는데 숙소비도 절약하고 아주 좋은 선택이였던 것 같다 무슨 버거 사진을 이렇게 많이 찍은거지  무튼 정말정말 양양에 가면 꼭 가봐야하는 곳 파머스키친 b 음료로 난 아이스아메리카노를 받아서 왔는데 아아도 너무 맛있었다 전날 시험을 보고 와서 피곤했는데 아아 먹고 매트에 누워서 쉬니 너무 행복했다 진짜 2학년 1학기가 끝났다는게 믿겨지지 않았음  저녁에 뭘 먹을지 고민하다가 검색 끝에 간 백정함재율, 고기집인데 목살이 정말 맛있었다 서비스나 청결도는 약간 아쉬웠지만  근처에 고기집이나 식사할 곳이 좀 애매한데 간단히 먹기 좋은 것 같다 :)  위치는 죽도해변 근처라서 걸어서도 갈 수 있는 거리이다. 돌아오기 전에 찍은 양양 언제 가도 한적하고 뭔가 힙하고 .. 힐링플레이스 양양  또 가고 싶다 내년 여름방학엔 올 수 있을지 모르겠지만 학기가 끝날 때 마다 와서 그런지 기억이 더 좋다  안뇽 양양 또 오께']</t>
  </si>
  <si>
    <t>http://blog.naver.com/PostView.nhn?blogId=fkzhfjqm&amp;logNo=221583970261&amp;redirect=Dlog&amp;widgetTypeCall=true&amp;directAccess=false</t>
  </si>
  <si>
    <t>UI PILATES 유아이필라테스</t>
  </si>
  <si>
    <t>['    안녕하세요 :D  청라필라테스 청라자이로토닉 기구전문스튜디오 유아이필라테스 &amp; 자이로토닉입니다.   오늘은 두번째 양양 맛집 소개입니다 :D 인스타에 도배가 되어있을 정도로 양양 비치를 방문하는 사람들은 꼭 가본다는 파머스키친 파머스키친은 못가본 사람이 많을 정도로 줄지어 먹는 맛집이에요 전 햄버거를 그리 즐겨먹는 사람이 아니었지만 친구가 이집 햄버거는 꼭 먹어봐야한다고해서 양양에 도착하자마자 간 곳이 파머스키친이에요    인천에서 아침 5시 40분에 출발해서 압구정에서 친구하나를 태우고 양양에 도착하니 아침 9시 반 아직 이른 아침이어서 해변에는 사람이 별로 없더라구요 나중에 저 해변에 롱보드가 쫙 깔릴꺼라곤 생각도 못했었었죠  파도가 좀 쎄서 걱정을 하며 해변좀 돌아다니는데 이것 조차 힐링이더라구요  파머스키친은 11시 오픈이라서 천천히 걸어가볼까하구 차로이동하지 않고 걸어서 갔는데 생각보다 멀지 않더라구요   천천히 걸어가니 파머스키친에 10시에 도착 한 10분정도 앉아서 쉬고 있으니 번호가 적혀있는 종이를 주시고는 안쪽에서 대기하고 계시라고 하더라구요 햇빛도 좋고 놀러온 기분이라서 밖에서 1시간 기다리는것도 즐거움이겠다 생각했는데 실내 대기를 할 수 있다고 하니 더위를 타는 친구가 너무 좋아하더라구요.   친구들은 먼저 올라가서 자리를 잡고 저는 햇빛을 더 받겠다고 인테리어 소품도 찍고 여기저기 돌아다녔어요 시간이 조금 흐르니 사람들이 북적북적 모이기 시작 정말 1020분만 늦게왔어도 실내 대기를 못했을 정도로 사람들이 빠르게 모여들기 시작하더라구요 친구가 맛집하나는 기가막히게 잘 찾는 친군데 이 곳은 첫 방문이 아니라서 믿고 먹을 수 있는 곳이라서 대기도 즐겁겠지만 그래도 빨리 움직여서 남들보다  빨리 먹을 수 있으니 뭔가 승리한 기분   힙한 곳 힙한 소품 양양 서피비치에 걸맞는 인테리어와 소품 미국은 안가봤지만 미국느낌 뿜뿜   파머스키친은 오픈은 오전 11시부터 저녁8시까지지만 재료가 소진이 되면 조기마감되니 저녁보다 오전에 드시는걸 추천해드릴께요 제 친구는 6시쯤갔는데 재료가 다 소진되서 먹지 못하고 도로 갔다고 하더라구요    하와이안 버거랑 갈릭쉬림프버거가 맛있다는 파머스키친 저희는 통일해서 갈릭쉬림프버거 4개를 주문 두개는 세트로 시키고 두개는 단품으로 주문했어요 감자튀김 하나랑 어니언링 하나를 고르고 음료는 밑에서 냉장고에서 꺼내오면 된다고 하니 주문결정은 끝   친구 하나가 먹는 링겔이라며 서핑하기 전 먹고 힘내자고 챙겨온 포텐시에이터 요게 요즘 공항 피로회복제로 엄청 유명하다고 하더라구요 나이 먹고 놀려고 하니 이제 이런것도 챙겨먹어야 하나봐요  속상하기도하고 웃기기도하고  웃픈상황   드디어 진동벨이 울리고 햄버거를 받으로 1층으로 다시 내려갔어요 (저희자리는 2층) 제 친구가 어깨로 케찹을 뿌리고 있네요  음식은 주문하고 한참있다 나오기 때문에 많이 배고프신 분은 화가 나실수도 있어요 저희 순번이 2번이었는데도 정말 한참 걸렸던거같아요 저희가 주문만 받고 음식은 안하고 있는거아냐라고 할 정도 근데 바다에 있으니 다들 일하시는 모습이 느긋하고 즐거워보여서 저희도 그렇게 대처를 해야할것만같아요 마음이 벌써 한량이 되어가는 저희들   드디어 테이블에 안착 모든 친구들이 환호성이  엄청난 내용물과 반짝 반짝 빛나는 빵 그리고 감튀, 오징어링   버터에 바삭하게 안쪽을 구운 햄버거 빵과 오동통 새우  그리고 냄새나지않는 패티 수제버거에서 특유의 향신료때문에 암내나는 패티는 정말 한입도 못먹거든요 다행히 파머스키친은 안나더라구요 그래서 진짜 맛있게 흡입해버렸어요   여자처럼 먹으려고한건아니고 정말 버거가 너무 두툼해서 한입 한입 위 아래로 나누어서 먹었어요  아니면 새우를 손으로 꺼내서 먹고 빵한입먹고  냠냠냠 먹다보니 어느새 햄버거 반이상을 먹고있더라구요 맛있는 음식은 생각없이 먹게 되잖아요   저는 개인적으로 감튀보다는 오징어링을 추천합니다  저 화이트소스가 한몫하기 때문에 맛있게 먹을 수 있어요  친구들 모두 햄버거에 빠져서 햄버거를 다 먹고 나중에 공동메뉴를 공격하더라구요  전투적으로 드시는 분들은 공동메뉴부터 먹는다던데  저희는 아직 먹보는 아닌가봅니다   귀여운 컵과 귀여운 할라피뇨 할라피뇨는 많이 매워서 가져다 놓고 많이 못먹었어요 파머스키친 컵과 빨대도 가게와 너무 잘어울려요 일회용으로 사용하고 버리기 아까울정도   11시 반에 식사를 다 마치고 나오니 저렇게 줄이 길게 서있더라구요  음식 나오는 속도 보니까 어마어마하게 기다리셔야할것 같은데 그래도 다들 즐거운 표정으로 기다리고 계시더라구요 모두둘 화이팅입니다 파머스키친 2호점 강원도 양양군 현남면 동산큰길 44-39 파머스키친 2호점  파머스키친 1호점은 없어졌다고해요 파머스키친이 2호점이 양양에 있는 곳입니다 :D   파머스키친 강원 양양군 현남면 동산큰길 44-39 매일 11시부터 저녁8시까지 운영 브레이크타임 3시부터 5시까지 010 2254 0894  주차 가능, 포장가능, 무선인터넷가능, 반려동물 입장 가능, 남녀화장실 구분  반려동물입장이 가능한 곳 저희 햄버거 먹을때도 강아지 데리고 오신분들을 많이 볼 수 있었어요         청라필라테스 청라자이로토닉 기구전문스튜디오 유아이필라테스 &amp; 자이로토닉  운영시간 평일 9:00  22:00 토요일 9:00  14:00 일요일과 공휴일은 휴무  연락처 032 561 0794 010 4193 4613  카톡문의 https://pf.kakao.com/xnlhhC 유아이필라테스 인천 청라 최대규모의 프리미엄 필라테스&amp;자이로토닉 스튜디오 입니다. pf.kakao.com ']</t>
  </si>
  <si>
    <t>http://blog.naver.com/PostView.nhn?blogId=uipilates&amp;logNo=221623764890&amp;redirect=Dlog&amp;widgetTypeCall=true&amp;directAccess=false</t>
  </si>
  <si>
    <t>둥글둥글 블로그</t>
  </si>
  <si>
    <t>[' 2015년 6월 6일 토요일 엄마랑 아빠랑 나랑 정말 정말 오랜만에 가족여행 다녀왔던 날 동생도 함께 했으면 진짜 좋았을테지만 내 동생은 국방의 의무를 다하느라 또르르...88 우리집에서 속초까지는 차타고 약 4시간 가량 걸리기 때문에 새벽 5시 조금 안되서 우리 가족은 집을 나섰다 중간에 휴게소에서 아침도 먹고 열심히 속초로 달려갔다 부아아아아아앙 그리곤 9시 쯤에 동명항에 도착했다 바다를 한눈에 담아 보기 위해서 눈에 띄는 정자로 올라갔더니... 속이 확 트이는 풍경 사진에서는 안보이지만 바람이 어찌나 불던지 반짝반짝 빛이 바다 위에서 부서진다 예쁘다 예뻐 끊임없이 찰칵찰칵 이유는 모르지만 뭔가 평화로워지는 기분이 드는 사진 방파제가 쫙 있고 저기 되게 조그맣게 보이는 빨간 등대까지 걸어가기로 빨간 등대 가는 길에 뒤돌아서 내가 서 있던 정자도 찰칵 빨간 등대 구경하고 있는 엄마 아빠 도촬함 (찰칵 찰칵) 이 부근에 낚시대 쫘르륵 놓고 낚시하시는 분들이 많았다 물고기 낚는거도 태어나서 처음 봄 그리고 바닥에 불가사리 엄청나게 많아서 놀라웠음 바다 구경하고 나서 속초여행 검색하면 꼭 나온다는 바로 그 아바이마을로 향했다 동명항-아바이마을-중앙시장 다 붙어있어서 어떻게 가지 걱정은 노노노 너무 다 붙어있어서 어디부터 어디까지 아바이마을인지 모르겠지만 아마 무튼 여기는 아바이마을이 맞을 거다 가을동화 촬영지로 유명하다는데... 송승헌과 송혜교로 추정되는 동상들이 서 있었다 2000년이면 내가 초등학교 2학년 때인데 나는 가을동화를 티비에서 본 게 아주 생생하게 기억난다 기억의 오류일 수도 있는데 문근영이 미니마우스가 그려진 하늘색 시계인가 그걸 들고 있는 장면이 떠오름 착한 사람 눈에는 송승헌 송혜교 송승헌은 얼핏 정말 아주 얼핏 비슷한데 여자는 ......누구세요... 그리고 건너편으로 건너가려면 요 갯배를 타면 된다 갯배는 편도 200원 내가 엄마아빠한테 아바이마을 가면 갯배 타야한다고 말씀드렸는데 엄마아빠는 진짜 배타고 한참 가는 줄 아셨더랬다능  고작 몇십미터 가는 듯 배타기도 민망할 정도 이야 그래도 물에 떴다고 배라고 속이 울렁거린다 멀미했음 저 짧은 순간에 배가 기울기 때문에 양쪽에 딱 붙어 서있어야 한다. 그리고 이 배가 모터 달고 가나 어떻게 가는 건가 궁금했는데 가운데 줄을 저렇게 고리로 잡아당기면서 가는거다 승객들 두 명 정도랑 선원() 이라고 하기에도 민망한 할아버지 한 분이 영차영차 고리로 줄을 당겼더니 눈 깜짝할 새 도착 줄 당기는 승객 둘 중 하나는 바로 울 아빠  선원 할아버지한테 딱 걸려서 영차영차 힘쓰심 고리 걸고 줄 열심히 당기는 아빠.jpg 갯배에서 내려서 조금 걸으니 속초 중앙시장이 나왔다 속초중앙시장이라능 닭강정이 명물인지 닭강정 가게가 정말 많았다. 새우튀김도 많았고 속초 중앙시장 하면 만석닭강정이지 중앙시장 손님들 손에 하나씩 다 들려있는 이 만석닭강정 닭강정 박스 손에 들고 있는 사람들 중 10명 중 8명은 만석닭강정을 들고 있었음 저렇게 쌓아놓고 팔고 있는데 아주 불티나게 팔려 나간다. 따뜻한 것 / 식힌 것 둘 다 살 수 있는데 우린 집에 갈 길이 멀기 때문에 식힌 것으로 구매했다 그리고 박스에 써 있기로는 식힌 게 더 맛있다고 한다 간판은 괜히 한 번 찍어봄* 손에 만석닭강정 들고 가려는데 눈에 띈 이 아이스크림 붕어빵 가게 이름은 101 coffee container 인가보다 붕어빵은 팥 / 슈크림 중 하나 고를 수 있고 붕어빵 입 안에는 요거트 아이스크림이 들어간닷 이건 초콜릿 분수임 그냥 찍어봄 위에 초코시럽이랑 시리얼도 솔솔 뿌려져있다 우리는 게찜을 먹으러 갈 것이기 때문에 하나 사서 셋이서 먹었다 붕어빵은 그냥 그런데 안에 아이스크림이 너무 맛있었다. 아이스크림이 맛있으니까 붕어빵이랑 같이 먹으면 또 더 맛있고 하.... 맛나 맛나 점심 먹으러 다시 동명항으로 컴백 유진게찜 너로 정했다 게들이 수조에 가득가득 들어있다 와.... 이럼 안되는데 맛있겠다라는 생각만 든다 한 사람당 한 마리씩 먹자 해서 3마리 주문 인고의 시간을 감내하고 나니 먹기 좋게 잘 잘려 나온 게찜이 내 눈앞에 88 나는 내장이 제일 맛있는듯 (누구나 그럴테지만) 꽃게 내장은 어떻게 그런 맛이 나는지.... 말로 설명할 수가 없는 맛이다.....하..... 집게살은 오동통한 것이.... 탱글탱글한 게살들아.... 게살을 쏙쏙 잘 골라먹고선 게딱지 비빔밥 볶음밥 뭐지 무튼 게딱지 3개가 나왔다 그냥 김치랑 김이랑 참기름 넣고 볶은 밥맛이었다 내장은 우리가 홀랑 다 먹었기 때문에 이건 그냥 김치볶음밥 같은 밥.... 정도 자세히 보고 싶어 한 번 더 찰칵 게찜을 맛나게 먹고 이동 이동 무브 무브 우리가 도착한 곳은 속초해수욕장 아직 대놓고 물에서 노는 사람은 없었다. 발만 담구는 정도 사진에서는 잘 안느껴지지만 물이 어찌나 깨끗하던지... 분명 이것은 맑은 물이야 사진이 이상하게 나왔을 뿐이야 철썩이는 파도는 하루 종일 봐도 지겹지가 않을 것 같다 바다 구경하다가 시원한 음료가 생각나 근처에 있는 카페에 들렀다. water front coffee 라는데 여기 가격도 저렴하고 짱맛이다 음료 주문하고 아빠가 야외 테이블 앞에 앉아 계신다. 내가 사진 찍으니까 브이 해주는 아빠 줌인 찰칵 아빠는 아메리카노 나는 바닐라라떼 엄마는 복숭아 요거트 프라푸치노 커피 잘 못마시는데 이날은 바닐라 라떼가 강력히 끌렸기에... 진짜 맛있었다 이 카페.... 울 집 앞에도 있으면 좋겠다  낙산사 올라가는 길에 찍은 바다 예뻐 그리곤 낙산사 안에는 안들어가고 그냥 다시 내려옴 속초여행은 여기서 마무리 그리고 다음으로 향한 곳은 양양에 있는 휴휴암 휴휴암이 뭐냐 물으신다면 대답해드리는게 인지상정 휴휴암은 절이다 양양 바닷가에 있는 절 휴휴암에는 지혜관세음보살이 있는데 바로 요기 계심 수험생들 부모님이 많이 오신다고 함 얼핏 가이드 아저씨가 하시는 말을 들었는데 아파트 5층 높이의 불상이고 우리나라 화강암으로 만든 불상이라고 한다. 우리나라 화강암이 어찌나 좋은지 저렇게 바다 바로 옆에 있어서 돌에 이끼가 끼지 않는다고 한다. 돌 가격만 36억이었다고 들음 0 바닷가 쪽으로 내려와서 찰칵 또 찰칵 찰칵 바다색이 정말 예뻤다. 이것도 장관이었는데 88 돌에 이렇게 홈이 파여있는데 꼭 공룡발자국 같은 느낌이었다 곰돌이 푸 같아서 찍어봄 양양 휴휴암 구경을 마치고는 대관령 양떼목장으로 이동했다 아주 제대로 놀러다녔던 하루 양떼목장은 처음이었다 (기대) 입장료는 이러하다고 합니다 대인은 4천원 대인 3명 po결제wer 표 끊고 이제 올라가 봅시다 바다랑 또 다른 느낌의 탁 트이는 느낌 뭔가 좋다 텔레토비 동산같아 언덕을 오르기는 좀 힘들었지만 날씨도 좋고 바람도 살짝 불어서 기분 최고였다 (**) 영차영차 날 두고 먼저 올라가는 아빠엄마 찰칵 양이 어딨는거야 했는데 드디어 양떼의 모습이 포착되었다 저 멀리 옅게 보이는 산들 좋다 잘 보면 양들이 풀을 다 뜯어먹어서 흙밭이 된 땅들이 군데 군데 보인다 한군데서 풀 다 뜯어먹으면 이동하고 또 다먹으면 다시 이동 경치 좋다 근데 잘 보면 지금 내려가고 있는 사람들 다 커플임 선남선녀들 천지였다 양떼들이 있는 곳까지 도착 양들이 매애애애애 하면서 우리를 반겨줌 표 끊을 때 요렇게 먹이 한바구니랑 교환할 수 있는 티켓도 같이 준다 양들에게 먹이를 줘볼까 양 찰칵 너무 가까이서 찍어서 실패 얼짱각도로 촬영성공 양 눈동자 처음으로 자세히 들여다봤는데 되게 독특하게 생겼다. 동그랗지가 않고 살짝 네모졌음 양 먹이 주고 있는 엄마 찰칵 양이 무지 잘먹는다 손에 건초를 한 움큼 쥐어서 양에게 주면 양의 입김을 손으로 느낄 수 있다 뜨뜻하고 이상한 기분임 양에게 먹이 주기까지 완료하고 손을 깨끗이 씻은 다음 우리 가족은 집으로 향했다 집가는 길에 들린 덕평자연휴게소 우리나라 휴게소에서 1위라던데 진짜 잘 꾸며져있다 올 때마다 더 발전해있는듯 덕평휴게소에서 엄마랑 떡볶이 나눠 먹음 요거 맛있었다 먹는 거마다 다 맛있다고 하는 거 같지만 진짜 맛있었음 88 그리고 집에 돌아와서는 저녁 대신에 속초 중앙시장에서 사온 만석닭강정을 먹었다 양이 되게 많아서 한번에 다 못먹었음 아빠랑 엄마는 시원한 맥주와 나는 데미소다 오렌지와 함께 만석닭강정을 즐겼다 오랜만에 가족여행 했는데 알차게 이곳 저곳 많이 다녀보고 맛난 것도 많이 먹고 기분전환도 하고 모든 것이 완벽했던 하루 담번엔 세영이도 꼭 함께 여행갔으면 좋겠다']</t>
  </si>
  <si>
    <t>http://blog.naver.com/PostView.nhn?blogId=soradoong2&amp;logNo=220396488090&amp;redirect=Dlog&amp;widgetTypeCall=true&amp;directAccess=false</t>
  </si>
  <si>
    <t>안경사 도윤아빠</t>
  </si>
  <si>
    <t>[' 안녕하세요 시골 안경사 도윤아빠 입니다. 제가 살고 있는 양양은 서핑도시라고 할 수 있는데요 하조대, 기사문, 동산, 인구, 물치 서핑샵이 굉장히 많아요 그래서 이번엔 서핑할때 해변가에서 잘 어울리는 선글라스 소개해 드립니다. 오클리 - EV-ZERO 패션 선글라스 무겁지 않으세요 아주 가볍고 편하게 착용 가능한 오클리 EV-ZERO입니다. 렌즈 주변에 테가 없는 프레임레스  방식입니다. 굉장히 가벼워 장시간 착용시에도 부담감 없이 착용가능한 것이 장점입니다. 요즘 저희 매장에선 오클리 모델중 가장 판매가 많이 되구요 일단 추천 드려서 착용해 보시면 거의 선택 하신다는 전 세계 선글라스 부분 순위 high price 1위  - 오클리 mid-price 1위- 레이벤 룩쏘티카 정식 판매점 - 양양 눈애미소안경 정품 오클리 특약점 정품 레이벤 특약점 문의주세요 033 ) 671-0046 마지막으로 제품 착용 동영상 으로 마무리 합니다. 가볍고 착용감 좋은 선글라스 EV-ZERO']</t>
  </si>
  <si>
    <t>http://blog.naver.com/PostView.nhn?blogId=vggochi&amp;logNo=221307877636&amp;redirect=Dlog&amp;widgetTypeCall=true&amp;directAccess=false</t>
  </si>
  <si>
    <t>달콤한 나의도시</t>
  </si>
  <si>
    <t>['  바다숲 강원도 양양군 현남면 동산큰길 11 Tel. 033-672-8267   바다숲 강원도 양양군 현남면 동산리 90-20  놀러 왔으니 예쁜 카페방문은 필수 양양 바다뷰카페를 찾아보니 루프탑도 있고 바다숲카페가 인테리어도 깔끔하고 넘 예뻐 첫 카페 방문은 여기로 정해봅니다.   고급스런 예쁜 조명들이 빛나고 멋지게 인테리어된 공간에 매료되어 벌써부터 기분이 좋습니다.   다양한 테이블과 하이체어도 있네요. 비오는 토요일 오전이라 사람이 많지않아 맘에드는 자리에 골라 앉으면되니 좋았어요.   천장이 매우높아 답답함을 해소해줍니다.   중간문을 열고 들어가면 주문하는 곳이 있고 또다른 공간들이 펼쳐져요.   비가오지만 루프탑이 궁금해 살짝 올라가 보았어요. 루프탑 올라가는 표시를 따라 계단으로 올라가봅니다.    카페 이용후기보니 빈백도 있어 편안히 누워 하늘과 바다를 느끼며 음료를 즐기는 풍경을 보았는데 비가와서 빈백은 치웠나봅니다. 카페 인테리어와 어울리게 화이트앤 블랙으로 블랙 테이블과 체어가 있었어요.    다시 내려오니 해먹에 누워 편히 쉴수도 있겠네요.   바다숲카페 메뉴판 (옆 쇼케이스에 디져트 종류도 많았는데 김이서려 안이 잘 보이지않아 사진을 찍지 않았어요) 아이가 아이스크림을 원했지만 메뉴에는 없네요. 쿠키앤크림 프라프치노를 아이스크림 대신 시켜 주었어요. 카페오기전에 서퍼비치에 오늘부터 열리는 카누카페에 들러 이미 아메리카노 한잔 마시며와서 남편과 나누어 마시려고 따뜻한 카페라떼 한잔 주문했어요.   커피맛은 진하고 나쁘지않았고 아이들은 달콤시원한 프라프치노를 나누어 클리어 했어요. 조용하고 넓고 쾌적한 공간에 잠시 쉬었다 갑니다.    바다지기공방카페 강원 양양군 손양면 동호리 68-3 매일 10:00 - 18:00 바다지기공방카페 강원도 양양군 손양면 동호리 68-3  여긴 검색해보고 간곳은 아니고 외관이 깔끔하고 기분에 이끌려 방문한곳이에요. 건물이 높은걸로 봐선 분명 2층 일것 같은데 2층 창문은 없고 궁금해서 발걸음 합니다.   날씨 좋은날 바다 풍경 마주하고 바다내음 맡으며 야외 테이블에서 시간보내도 좋을것 같아요. 스카이블루 컬러의 테이블이 예뻐요.  카페메뉴판  쇼케이스에 음료와 디져트가 준비되있고 카페입구 옆쪽으로 아이의자가 보입니다. 관계자외 출입금지라고 쓰여있어요. 2층은 공방으로 운영되고 있나봅니다.   아기자기한 인형소품들 티매트,방석커버등 아주다양한 물건들이 진열되어있어 심심치않은 구경거리도 되고 마음에 드는걸 구매 할 수도 있어요.   진동벨도 귀엽 비가오니 따뜻한 커피 주문했어요 바닐라라떼, 카페라떼, 애플주스    내부가 온통 화이트라 깔끔한 인테리어에 큰 창밖 풍경이 녹음이 짙어 푸르르니 마음속까지 너무 시원해지는 느낌이에요.   올려다보니 2층 모습이 살짝 엿보이네요.   바닷가라 아이동반 여행을 많이해서 그런지 아이들을 위한 배려가 많은 곳 이었어요. 직원분들도 엄청 친절하게 응대해 주시고 3개 시켜서 쿠키랑 초콜릿이랑 3개준거 같아요 기다리라고 했지만 쟁반 내려놓자마자 자동으로 초콜릿에 손이갑니다.   쥬스 나눠 먹이려고 종이컵 가져왔는데 아이들 기분 맞춰주는 센스있는 귀요미 동물 종이컵 사실 제가 더 좋아했지만요   창가에 꼬마들을 위해 마련된 어린이 포토존 미니테이블과 의자마저 화이트 엄마는 멋진포즈를 기대해 보지만 역시 가만히 있어주질 않아요.   커피맛은 진하고 부드러웠어요. 분위기가 좋다면 커피맛도 더 좋지요. 아이들과 양양 여행시 가볍게 쉬다가기 좋을 카페 바다지기 입니다.   양양여행 양양카페 양양바다뷰카페 바다지기공방카페 바다지기 바다숲 바다숲카페 양양예쁜카페']</t>
  </si>
  <si>
    <t>http://blog.naver.com/PostView.nhn?blogId=achimjumsim&amp;logNo=221594277912&amp;redirect=Dlog&amp;widgetTypeCall=true&amp;directAccess=false</t>
  </si>
  <si>
    <t>오늘은 어떤 즐거운...</t>
  </si>
  <si>
    <t>[' 1. 8월은 진정으로 현남면이 북적였던 시기다. 휴가철이니만큼 관광객들이 바글바글 --&gt; 민원인 증가로 진료에 상당히 힘듦이 발생했다. 6시에 문을 닫는 걸 잘 알고 있는 민원인들은 문 닫기 전 5시 50분쯤 들이 닥친다. 증상은 복통, 모기물림, 찰과상 등등이고 대부분 미비하다. 사실 진짜 아프면 보건소로 안 올 뿐 아니라 사건이 발생했을 때 바로 왔을 텐데 불편함을 잊고 실컷 놀다가 문득 6시에 닫는다는 것을 떠올리고 오는 분들은 대개 올 필요가 없는 분들이다. 그 중 나를 당황케 했던 분들을 떠올려 보면 1) 7살정도 애기가 팔에 모기가 4방 정도 새벽에 자면서 물렸다고 방문했다. 이것이 바로 무상의료가 되면 발생하는 도덕적 해이이다.900원이기에 가능한 방문이다. 만약 5천원이였어도 절대 안 오겠지... 내가 해준 말은 모기에 처음 물렸냐고 물어보고 당연히 되돌아 오는 아니라는 말에 예전에 물렸을 때 처럼 해주세요. 밖에 없었다. 침발라주고 십자가로 손톱 찍어주고 싶었지만 민원 먹을 까봐 참았다. 2) 15살, 20살 정도의 청소년들. 이 분들은 무슨 엄청나게 찢어진 상처가 있는 줄 알았지만... 심지어 어제 물놀이하다가 한명은 얼굴에 한명의 팔에 2cm 정도 긁혀서 찾아왔다. 역시 또  한번도 이렇게 긁힌 적 없냐고 물어봤더니 이 분들은 지나가면서 보건소 있길래 혹시 몰라서 들려봤다면서... 스스로 민망해 하셨다. 그렇다 이러면 나도 민망하다. 이 민망함이 진료비 900원을 받으면 약도 안주는데 무슨 900원이냐는 민원이 들어오기에 무료상담으로 살포시 보내드렸다. 3) 1,2)번이 5:50분에 오셔서 기억에 남았다면 3)번 민원인은 정말 민원인이다. 길게 쓰고 싶지만 실제로 경고 -1 회 라는 빅엿을 주고 간 분들이기에 진심으로 분노하고 저주해서 쓰지 않는다만... 이 사건 이후로 교훈은 환자에게 의학적인 필요성 보다는 그저 원하는 것을 줘야되겠구나 라는 패배의식이다. 2. 8월달에는 친구들이 여러번 놀러왔다. 다들 내린 결론은 현남은 살만 하다는 것이다. 양양 여러군데도 놀러다니고 올해 8월은 참으로 즐거운 여름이였다. 매일 피서 라도 온냥 바다에서 눌러 살았다. 마지막 20대 여름은 그렇게 지나갔다. 작년에 국시 준비를 하면서 꺼져가는 (꺼져간다고 느꼈던) 마지막 청춘을 병원에서 신음하며 보낼 수 없어 공보의에 왔는데 올 여름은 기대했던 만큼 활활 타지는 못했지만 적어도 성냥처럼 픽하고 연기만 남기고 끝나버리지는 않아서 만족한다.                 3. 주말에는 친구들이 매주 왔었고 주중에도 심심하지는 않았다. 보드를 산 인연으로 서프가든 형 누나들이랑 친해져서 자주 놀러갔었다. 서프가든은 양양 죽도 해변과 동산해변 사이에 있고 해변에서 걸어서 20미터 정도 거리에 있는 샾이다. 사장님 이름이 가든이라 서프가든이다. 사장님들이 외국에서 오래 사셔서 이국적으로 잘 꾸며 놓으셨다. 칵테일도 팔고 무엇보다 생.맥.주를 마실 수 있는 곳이다. (시골에서 생맥주가 왠말인가..) 선비치가 많은 리조트급 시설이기에 맥주 한잔 먹으며 시간을 보내기에는 더할 나위 없는 곳이다. 강습하는 것 구경하기도 하고 ADHD로 의심되는 개리마를 구경하기도 하고 따른 공보의들은 밖에 나가도 할 게 없어서 심심해 하는 사람들이 많다. 실제로 가본 여러 보건소들은 주위에 논과 산밖에 없었다. 그런 점에서 볼 때 현남은 앞에는 바다 뒤에는 산. 위로는 속초 아래로는 강릉. 어지간한건 어중간 하게 다 가지고 있다. 뜨끈 미지근한걸 좋아하는 나의 성격과 일치하는 곳이다.  4. 급하게 간 제주도 친구가 갑자기 가자고 해서 비행기표를 끊고 생각없이 따라갔다. 친구가 운전도 해주고 밥도 사주고 숙소도 미리 알아봐둬서 즐기는 것만 하고 온 여행이다. 친구는 게스트 하우스에 처음갔는데 생각보다 싼 가격과 좋은 시설에 놀라워 했다. 우리는 숙소를 옮기면서 bbq 파티에 참여했는데 친구는 여기서 결국 여친을 만들었다. 역시 되는 애들은 어딜가든 되고 안되는 애들은.. 다시 한번 제주도 게하에 대한 무한 가능성을 발견하고 조만간 제주도에 다시 찾아가야 겠다. 이번에는 혼자가야겠다 제주도는 참으로 맛집이 없지만 그나마 제주도 갈때마다 찾아가는 명진전복 예전보다 웨이팅 시간이 더 길어졌지만 여전히 맛있었고 감사히도 옆 테이블에서 전복 구이도 하나씩 나눠주셔서 내 기억에 더 완벽한 제주맛집으로 기억되었다. 위치는 제주도 북쪽 네이버 지도에 명진전복 치면 나온다. 11시부터 여니 얼른 가서 이름을 걸어두고 근처의 월정해변에서 커피마시며 놀다가 점심을 먹으면 완벽한 코스일 듯 싶다.']</t>
  </si>
  <si>
    <t>http://blog.naver.com/PostView.nhn?blogId=stormyou1&amp;logNo=220234148529&amp;redirect=Dlog&amp;widgetTypeCall=true&amp;directAccess=false</t>
  </si>
  <si>
    <t>[' 양양맛집 양양서핑맛집 양양읍내맛집 양양먹을만한곳 양양현지인맛집 양양터미널맛집 낙산해변맛집 동호해변맛집 쏠비치맛집 죽도맛집 인구맛집 양양시장맛집   다른지역에서 친구들이놀러오면 데려가는곳 추천해달라고하면 소개해주는 현지인 맛집 내 기준 맛집 추천  강원도 느낌나는 메뉴를 추천하고 서핑을느낄수있는 바닷가동네로 추천한다   양양장칼국수 양양칼국수 양양옹심이 양양콩국수 양양섭국 (읍내)그린칼국수-칼국수,장칼국수,콩국수 (읍내)용천식당-칼국수,장칼국수,콩국수 (읍내)물치칼국수-칼국수,장칼국수,콩국수 (주문즉시 손칼국수 썰어줘요)  (읍내)명산식당-장칼국수,콩국수(엄청진한국물) https://www.instagram.com/p/B0p5VsBgAGU/ (읍내)송이향-능이칼국수 https://blog.naver.com/ar890824/221366899184 수산항물회-째복탕,째복국(동해안조개요리) https://www.instagram.com/p/BJ-n9xMjxFR/ 맛골-섭국,섭전(두꺼운데안느끼함) https://blog.naver.com/ar890824/221613616759  양양막국수 동해막국수-막국수,수육(물막국수,수육추천) https://blog.naver.com/ar890824/220995958217 (읍내)메밀꽃막국수-막국수,메밀장칼국수(양양터미널근처) https://www.instagram.com/p/BHO0tHwDs4w/ (읍내)양양면옥-막국수,수육(명태회무침많이줘요) 동호면옥-막국수,째복장칼국수 https://blog.naver.com/ar890824/221604194045 송림메밀막국수,하조대막국수,상운메밀촌,하조대막국수 (읍내)자연샘막국수-막국수,만두국  양양횟집 양양물회 양양회덮밥 동쪽바다세꼬시-물회,회덮밥 (진짜자연산참가자미) https://blog.naver.com/ar890824/221328914214  양양밥집 양양백반 (읍내)감나무식당-황태국밥 (읍내)대광순대-순대국밥(양양터미널근처) (읍내)별미순대-순대국밥 (읍내)너래바우-오삼불고기 (읍내)영심이네쌈밥-쌈밥 (읍내)강촌식당-두부전골 (읍내)속초식당-황태정식 (읍내)고추미추-추어탕,양푼제육덮밥  양양중식 양양중국집 양양짬뽕 (읍내)대흥반점-양념탕수육 (읍내)풍미-짬뽕(보통맛도매워요) (읍내)교동짬뽕-짬뽕순두부 https://blog.naver.com/ar890824/220923823117 황금성-찹쌀탕수육(인구해변)  양양갈비 양양족발 양양닭강정 양양치킨 이태원왕갈비-돼지갈비 (읍내)바우갈비-돼지갈비(양양터미널근처) (읍내)구들돌삼겹살-삼겹살 (읍내)한양왕족발,명가족발-족발 족발공작소-족발 https://blog.naver.com/ar890824/221043934759 범골토종닭-능이백숙 가평리토종닭-누룽지백숙,오리훈제전골 https://blog.naver.com/ar890824/221043748972 (읍내)송이닭강정-닭강정 (읍내)처갓집양념통닭-치킨 (읍내)컨츄리꼬꼬-치킨(양양터미널근처)  돈까스 파스타 (읍내)아름드리-돈까스,파스타,카페 (숲속) 씨스타-돈까스,파스타,카페 (읍내)피노키오-돈까스(옛날스타일돈까스,배달가능) https://blog.naver.com/ar890824/221608285654   죽도맛집 인구맛집 서핑맛집 양양카페 나뽕남-크림짬뽕 파머스키친-수제버거 https://www.instagram.com/p/BVKL29Uhjxp/ 103번길-하와이언런치메뉴 https://blog.naver.com/ar890824/221596082934 플로우비치-루프탑카페(인구해변,코코넛아이스크림추천) 카페맴맴-카페(설악해변,시골갬성) 어느멋진날-카페(정암해변,인스타갬성) 알커피-카페(죽도해변,캔에담아주는커피) https://blog.naver.com/ar890824/221119837005 바다숲-카페(낙산해변,동산해변,바다경치) https://blog.naver.com/ar890824/221242902857 롤리커피,라메블루-카페(낙산해변,바다경치,커피볶는집) https://www.instagram.com/p/BUrf453Bniz/ 낙산사-절 안에 카페(살얼음 단호박식혜추천) https://blog.naver.com/ar890824/220782687501 함스베이커리-춘빵(생활의달인에나온빵집) ']</t>
  </si>
  <si>
    <t>http://blog.naver.com/PostView.nhn?blogId=ar890824&amp;logNo=221607090622&amp;redirect=Dlog&amp;widgetTypeCall=true&amp;directAccess=false</t>
  </si>
  <si>
    <t>너와함께하는시간 :...</t>
  </si>
  <si>
    <t>[' 19.12.14 짠 여기는 창녕 산토끼노래동산입니다 몇일전에 인터넷에서 봤던 기억이나서 생각난김에 이번주말에 다녀왔어요 입구에 포토존 토끼가 셋이네 여기 있으니 동요가 계속 들리더라구요 퀵보드 자전거 금지 아마 경사진길이 많아서 그런가봐요 무인발급기로 입장권을 발급받을 수 있어요 어른 2천원 저렴저렴 바로옆에 표 확인후 들어가면됩니다 (36개월은 무료,무료티켓도 끊어야된다고하네요)  운영시간9시18시(하절기19시까지) 토끼 먹이체험장 보이길래 달려갔쥬 토끼 종류마다 분리되어있어요 먹기자판기에서 먹이를 구입하면됩니다 토끼가 추워서 그런지 옹기종일 붙혀있네여 엄마 토끼 보세요 태현이가 좋아하는 먹이주기체험 손가락 집어넣으면 물릴수있어서 조심조심 식탐이 없는건지 자는토끼도 있고 먹는토끼도 있고 먹는 애들만 먹네요 열일하는 김군 토끼는 당근인데 무작위로 당근,채소 먹으면 아플수도 있다고 해요 그래서 건초먹이만 줄수있답니다 Previous image Next image 밖으로 나와보면 작은 공원 있는데 사진찍기 좋아요 산토끼동요란 전시관 ,옛교실,3D영상 등 관람할수 있어여 버튼을 누르면 노래가 나와요 노래나오니 흥이난 아들 이제 올라가자잉 대장토끼태현 얼핏 지휘하는것같기도하고  실로폰으로 산토끼연주할수도 있어요 그냥 실로폰채로 막 쳐보는  동요도 감상할수있는 공간도 있고 산토끼토끼야어디를가느냐 뒤쪽에는 작은 매점,카페 있어요 여기서 태현이 과자구입 과자사주니 신이났다 나중에는 목 막히다고 쥬스달라고 하겠지 :;; 인상을 박박 쓰면서 과자 씹고 먹고 여기토끼중에 젤 귀여운 토끼 뒤쪽으로가면 레일썰매장이 있지만 12월은 운행이 안한다고 하네여 작은동물원 가는길에 잉어떼 그림이  그림자까지 디테일햐 작은동물원  코아티 낮잠시간인지 나무에서 자고있네요 한줄로 나란히 있는 기니피그 건물으로 들어가면 거북이,새 있어요 잠깐 구경하고 나옴 사람구경하는 미어캣귀엽다 여기도 먹기주는체험이 있구 양에게만 줄수있어요 건초라 주기 어렵다 서로 먹을려고 ...손까지 먹겠다 더 없양양양양 사진을 찍을줄아는 애들 바로옆에 말도 보이던데 말에겐 먹이를 줄수없도록 막아났다 불쌍해  이제 구경끝주차장으로 가는길 저기보는 학교가 알록달록하네요 규모는 크지 않았지만 작은동물원도 있고 한번쯤은 올만했다 아기랑 주말나드리 오기 딱 좋을것같다 집으로 가는길 휴개소에서 간식사묵고 해는 벌써 지고 있었다 뉘엿뉘엿*.* 이쁘다']</t>
  </si>
  <si>
    <t>http://blog.naver.com/PostView.nhn?blogId=lsykung39&amp;logNo=221738475475&amp;redirect=Dlog&amp;widgetTypeCall=true&amp;directAccess=false</t>
  </si>
  <si>
    <t>윤똔</t>
  </si>
  <si>
    <t>[' 이번 포스팅은 양양 에 위치한 파마씨카페 입니당 얼마전에 강원도에 다녀왔거든요  파마씨가 pharmacy가 아닌 pharmasea 네요 파마씨 카페 외관은 요로코롬 생겼어요  약국이 컨셉인가봅니다. 아마 양양 파마씨카페 하면 요 핑크문이 가장 많이 보이는 사진일거에요  안으로 들어가면 이렇게 보여요. 꽤나 넓은 마당에 테이블도 엄청 많아요  저는 평일 오후에 다녀와서 그런지 사람은 없었습니다 양양 카페 파마씨의 메뉴에요 저는 카페 오기전에 너무 이것저것 많이 먹어서 베이컨더블치즈(9.0)과 라즈베리에이드(6.5)를 시켰답니다.  파마씨 카페는 테라스도 넓고 실내도 넓고 2층에도 자리가 있답니다. 요기가 바로 파마씨카페의 내부  마당으로 나와서 계단을 통해 올라가면 이렇게 개별적인 공간이 있어요 여기서 바라보면 양양바다가 보입니다. 날씨 좋을 때 가면 양양 바다뷰카페로 아주 제격일 듯 합니다  애견동반 가능한 카페라고 하니 긔여운 댕댕이들도 함께해주세요  카페를 구경하는 사이 수제버거와 음료가 나왔습니당 짜잔, 더운 관계로 실내에서 먹었습니다 디테일하게 찍어봐야겠죠 먼저 햄버거입니다. 아주 맛좋습니다. 두툼한 치킨과 베이컨.. 거기에 치즈까지 녹아내리며 아주 느끼하지도 않고 맛있습니다. 에이드 위에는 라즈베리들이 올라가있네요. 역시 햄버거를 먹을땐 탄산을 먹어야해요. 약국 컨셉 답게 음..이게 뭐였더라.. 할라피뇨..맛 암튼 그거입니다 근데 두개밖에 안주셔서 부족했어요. 햄버거를 먹으려고 들어간 카페는 아니었는데 어쩌다보니 양양수제버거맛집 발견 마당에는 발을 씻는 곳도 있어요. 아무래도 앞이 바로 바다다 보니까 바다에서 놀다가 발을 씻으라는.. 사장님의 배려.. 양양카페 바다뷰카페 파마씨 날좋은날 들러보세요  아 참.. 카페 앞 돌덩이 위에 애기 신발 한짝 주인을 찾습니다. 한뼘크기의 발사이즈, 비행기를 좋아하는 린이는 참고해주세요.  주차는 카페 앞쪽으로 세울 수 있는 공간들이 있었습니다  파마씨 강원도 양양군 현남면 동산큰길 80 주소: 강원 양양군 현남면 동산큰길 80 (동산리 203-4) 평일 : 11am-20:00pm 주말: 10:00am-22:00pm  제 돈 주고 사먹은 솔직 후기입니다.']</t>
  </si>
  <si>
    <t>http://blog.naver.com/PostView.nhn?blogId=luvsunny12&amp;logNo=221592444022&amp;redirect=Dlog&amp;widgetTypeCall=true&amp;directAccess=false</t>
  </si>
  <si>
    <t>모실바우</t>
  </si>
  <si>
    <t>[' 동해안에 우뚝 솟은 기암절벽에 노송이 어우러진 천하 절경의 하조대,  전망대에서 동해를 바라보고 서 있으면 스트레스가 한 번에 날아간다, 그래서 옛날에도 스트레스받은 하륜과 조준이 여기 와서 마음을 가다듬고 머리를 식혔을까, 하조대 일원은 2009년 12월 9일 명승 제69호로 지정되었다, 하조대 부근의 하조대 해수욕장은 길이 1.54km에 넓이가 100m, 총면적 7,562제곱 미터나 되는 백사장이 펼쳐져 있고 모래가 부드럽고 경사가 완만하여 가족 간의 해수욕에 적합한 해수욕장이라 할 수 있다, 송림도 우거져 있어 적당한 그늘이 있어 해수욕장의 조건이 좋은 곳이다. 하조대는 동해의 깎아지른 절벽 위에 노송과 팔각 정자가 어우러진 명승 제68호로 지정된 경승지로 유명한 곳이다, 정자에 앉아 절벽 아래 파도가 밀려와 부서지는 광경을 바라보고 있노라면 누구나 시인이 된다, 흙 한 줌 보이지 않는 절벽 위의 소나무가 바위 틈에 뿌리를 박고 오직 하늘에서 내려주는 이슬과 눈비 밖에는 자양분을 섭취할 것이 없는데도 오랜 세월을 견뎌 오면서 싱싱하게 푸름을 자랑하며 명승지에 일조하고 있다, 하조대라는 이름은 조선의 개국공신 하륜과 조준이 이곳에서 머물다 갔다는 유래에서 각각의 성을 따서 하조대라 했다고 하며 또한 다른 남녀의 사랑이 깃든 전설도 전해오고 있다., 정자 앞 바위에는 하조대라는 글씨가 새겨져 있다, 이 글씨는 조선 숙종 때 참판을 지낸 이 세근이 썼다고 한다. 정자는 조선 정종 때 처음 건립하였으나 퇴락되어 없어진 것을 1940년 8각 정으로 건립하였으나 6.25전쟁 때 소실되어 1955년과 68년 재건과 중수를 하였다가 1998년 완전 해체 복원하였다고 한다 하조대 무인 등대는 항해하는 배들에겐 이정표나 다름없지만 절벽 위에 서 있으니 그림 같다 정자에서 바라 본 절벽 위의 소나무 절벽 아래 바위들은 만물상을 연상케 한다, 큰 거북이가 바다로 들어가는 형상을 하고 있는 거북바위 곰 발바닥을 한 바위 상어가 하늘로 뛰어올랐다가 돌이 된 상어 바위 나무 중의 으뜸인 소나무가 바위와 함께 절경을 만들고 있다 같이 있으면서 너무도 다른 바위 과연 절경이로다, 사람의 발길을 묶어 놓아 떠날 수가 없다 젖 꼭지 바위/ 부딪쳐서 깨어지는 물거품만 남기고 배호의 노래를 불러 본다 바다의 괴물처럼 보이기도 하고. . . 하조대의 만물상 38선 휴게소 앞에 있는 작은 섬과 멀리 동산포 해수욕장이 보인다 가깝게는 기사문항이 보이고 무궁화 동산의 경찰 전적비도 보인다, 바로 옆이 38선 휴게소이다. 거북이가 지금 막 바다로 뛰어내리려 한다 괴물 바위 누구나 파도가 부서지는 광경을 보고 있으면 가슴에 쌓인 스트레스가 확 날아가는 느낌을 받는다, 양양군에서 세워 놓은 바다헌장비 통일 전망대에서 부터 계속 해안도로를 이용하여 남애항까지 왔다, 남애항에 도착해 항구를 돌아보니 1984년 고래사냥 영화를 이곳에서 촬영했더군요 전망대에 올라가니 발아래가 바다라서 고소 공포증이 있는 모실바우는 아래를 내려다 보니 다리가 후들 거린다 항구 방파제 끝엔 등대가 서있고 항구는 오후라 조용했다 양양군 현남면 남애리, 마을 항구지만 규모가 꽤 크다 남애항 방파제 다음 목적지는 주문진 소돌항과 주문진항으로 ']</t>
  </si>
  <si>
    <t>http://blog.naver.com/PostView.nhn?blogId=5490ljy&amp;logNo=220393251594&amp;redirect=Dlog&amp;widgetTypeCall=true&amp;directAccess=false</t>
  </si>
  <si>
    <t>발길이 닿는대로</t>
  </si>
  <si>
    <t>['  파머스키친 2호점 서피비치 구경하고 출출해진 배를 채우기 위해 저녁을 먹으러 갔어요. 이미 수제버거 맛집으로 많이 유명한 곳인가 봐요 블로그, 인스타 검색하니까 많이 나오더라구요.     1호점은 죽도해변 근처에 있고, 파머스키친 2호점은 죽도해변에서 조금 떨어진 곳에 위치해 있더라고요 1호점에서는 버거는 안팔고 간단한 맥주나 안주거리파나봐요. 햄버거는 2호점에서만 판다고하니 참고하세요 저희도 1호점 갔다가 2호점으로 왔어요..  영업시간은 11시부터 6시까지로 좀 짧아요. 게다가 브레이크 타임 (3:00-4:30) 도 있으니 잘 피해서 가세용 :) 저희는 베이컨치즈버거(단품)과 더블치즈버거(A세트) 주문했어요.   주문 하고 나와서 조금 둘러보았어요. 항구 쪽 앞에 있고, 야외 테이블도 준비되어있어서 밖에서 식사하셔도 좋을거 같아요.   저희는 실내로 들어와서 햄버거가 나오기를 기다렸습니다아. 아직 이른 저녁시간이라 다행히 사람이 붐비지 않아서 좋았어요   짜자잔 드디어 주문한 수제버거가 나왔어요. 오기전에 인스타에서 누가 쉑쉑버거보다 맛있다고 해서 얼마나 맛있을까 라는 기대감을 가지고 있었거든요 그래서 너무너무 맛이 궁금했습니다  더블치즈버거 베이컨치즈버거 감튀  더블치즈버거는 제가 먹지않았지만 남자친구가 맛있다고 하더라구요 그리고 제가 주문한 베이컨치즈버거는 짭짤하니 맛있더라구요 고기는 빠삭하게 구워졌음에도 육즙이 살아있음이 느껴졌고 감튀도 맛있어서 하나도 안남기고 다먹었습니다 근데 야채가 좀더 많았으면 하는 아쉬움이 듭니다  진짜 제 기준 쉑쉑버거 쉑스텍버거만큼 맛있던 수제버거였어요 다음에 양양가도 또 방문할 의사가 들만큼 저는 맛있게 먹구왔어요     파머스키친 2호점 강원도 양양군 현남면 동산큰길 44-39 파머스키친 2호점 위치 꼭 확인하셔서 파머스키친 2호점 잘 찾아가세요 강원 양양군 현남면 동산큰길 44-39 지번동산리 7 파머스키친 2호점 양양파머스키친은 1호점과 2호점으로 나뉘어 있으며 1호점에는 멕시코음식인 타코를 판매하며 수제버거는 파머스키친 2호점에서 판매하고 있습니다. 1호점과 2호점의 거리는 800m정도가 되며 차로 이동시 12분정도 거리에 있습니다.     파머스키친 양양맛집 양양여행 양양 수제버거맛집 파머스키친2호점 양양수제버거 양양햄버거맛집 강원도여행 속초여행 고성여행   ']</t>
  </si>
  <si>
    <t>http://blog.naver.com/PostView.nhn?blogId=songr27&amp;logNo=221554126331&amp;redirect=Dlog&amp;widgetTypeCall=true&amp;directAccess=false</t>
  </si>
  <si>
    <t>하랑루와 부부생활</t>
  </si>
  <si>
    <t>[' 반려견과 양양여행 죽도해수욕장 조이통닭 by 엔터독 -add : 강원 양양군 현남면 동산큰길 9 -함께 다녀온 반려견정보 : 하랑(9.7KG/코카), 하루(7.6KG/테리어),루와(16KG/코카) *가격, 주차, 좋은점, 아쉬운점 등 자세한 정보는 엔터독 앱에서 확인가능합니다 반려견과 양양 죽도해수욕장 이번년도에는 원없이 바다를 보러 다니는 하랑루와입니다:) 여긴 양양 죽도해수욕장이에요 작년에도 왔었는 데 훨씬 더 좋아졌더라구요. 외국같이 해변가에 이쁜 가게들이 많았어요. 휴가시즌이 지나도 서퍼들은 많더라구요. 반려견과 여행 때 저는 좀 바다가 한가할 때 오는 게 더 좋은 것 같아요. 사람이 많이 없어야 우리 하랑루와가 편히 즐길 수 있거든요;; 반려견이 있는 한 서핑은 절대 못할 것 같았는 데 한명씩 번갈아가면서 하면 하겠더라는;; 내년엔 꼭 도전해볼랍니다 해변가 주변으로 간단히 산책할 수 있어서 좋구 반려견 동반 가능한 곳도 은근 많은 죽도해수욕장  죽도정, 휴휴암. 그리고 근처에 개편한세상 펜션도 있어서 반려견과 오기좋은 여행장소 양양입니다. 너무 더웠던 한여름에 산책을 많이 못시켜줘서 미안했어요. 죽도해수욕장 애견동반식당 조이통닭 애견동반식당이라기보단 애견동반술집이 맞을까요:D 작은 옛날집을 개조해서 만든 조이통닭입니다. 여긴 커피와 맥주, 통닭과 감튀를 팔아요. 배가 고프진 않아서 감튀와 맥주를 먹기로합니다. 실내에요. 큰개녀석 셋이나 있어 야외로 갑니다. 사실 야외가 더 좋기도 하고요 여긴 목줄을 묶어놓기 힘들것 같아 반대편으로 갔어요. 여러명 와서 먹음 너무 좋겠지요 감튀에 맥주마시기 좋은날입니다:) 울 귀요미들 잔디에서 푹셔요.  조이통닭엔 강릉 수제맥주를 팔아요. 남편 외가가 강릉인데 남편도 첨보는 강릉맥주래요. 사장님이 강추하셔서 한병 꺼내봅니다. 종류는 5 가지에요:) 맥주와 감튀 최고의 조합이죠 감튀 완전 맛나요 짱짱 미노리 강릉 수제맥주도 진짜 맛있답니다:) 하루는 원래 여기 살던애 같이 이쁘게 앉아있네요  징징거리는 하랑이와 졸려죽겠는 아기루와  오늘 완전 기분 째집니다:) 죽도해수욕장 반려견과 와보세요 좋아요:):)  엔터독  반려견동반여행 반려견과여행지 반려견과양양 양양애견동반 죽도해수욕장  반려견과양양여행 죽도해수욕장 애견동반식당']</t>
  </si>
  <si>
    <t>http://blog.naver.com/PostView.nhn?blogId=moongyul&amp;logNo=221356461199&amp;redirect=Dlog&amp;widgetTypeCall=true&amp;directAccess=false</t>
  </si>
  <si>
    <t>[" 그 무덥던 폭염도 어제 비가 내리고 오늘은 소나기 소식이 들면서 수그러 든 날씨입니다. 그러면서 가을여행을 계획하시는 분들을 위한 양양 쏠비치 9월 여행코스를 소개해 드립니다. 9월에는 양양 쏠비치에서 일출 여행을 경험해 보세요, 일출보다 더 예쁜 여명을 보실 수 있답니다. 양양 쏠비치 앞의 일출암입니다. 일출을 보시면서 개인의 소원도 가족의 건강도 기원해 보세요. 기회가 주어진다면 일출의 오메가도 담으실 수 있답니다. 양양 쏠비치의 9월은 이렇게 바다도 빨간배도 예쁘답니다. 양양 쏠비치 가장 대표적인 포토존입니다. 서핑 메카 양양은 비교적 9월이 서핑을 타기에 더 좋다고 합니다. 파도가 더 많아서  서핑의 메카 죽도 동산 해변입니다. 9월 여행으로 추천하고 싶은 곳 월정사 전나무 숲길입니다. 블로그 지기는 맨발로 걷고 싶은 길입니다. 겨울에도 다녀왔답니다. 양양 쏠비치 주변의 관광지를 사계절을 다니면서 블로그 포스팅을 올려 드리고 있답니다. 댓글이나 공감은 큰 힘이 된답니다. 가끔은 하늘을 올려다보면서 담아보세요. 냇가에서 소원을 비는 돌탑도 쌓아보세요. 9월의 강원도 가장 대표적인 봉평 메밀꽃 축제도 좋답니다. 날씨까지 도와준다면 인생샷을 담으실 수 있을 것입니다. 강원도 9월 가볼만한곳으로 봉평 메밀꽃 축제를 추천합니다. 인근에 위치한 허브나라도 좋습니다. 봉평 메밀꽃 축제와 함께 둘러보시기 좋은 곳 허브나라입니다. 한련화 가득한 봉평 허브나라에서 힐링의 시간을 가져보세요. 강원도 9월 가볼만한곳으로 양양 쏠비치 호텔을 추천합니다. 양양 쏠비치 호텔에서 낙산사 방향의 아름다운 풍경입니다. 아름다운 정원에서 예쁜 가족사진도 담아보세요. 태교여행으로도 많이 오시는 곳입니다. 가우디 벤치에서 예쁜 사진도 담아보세요. 양양 쏠비치 호텔의 9월은 가을 하늘이 참 예쁜 곳입니다. 가을에는 사랑하는 가족과 떠나게 하소서  강원도가 정답입니다. 강원도 9월 여행 가볼만한곳으로 양양 쏠비치 호텔을 추천합니다. 인근의 가볼만한곳으로 1시간 거리에 위치한 월정사 전나무 숲과 봉평 메밀꽃 축제와 봉평 허브나라를 추천합니다.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사람들이 보편적으로 선호하는 아름다운 경치나 노을 , 숲 같은 풍경을 볼 때 엔도르핀이 분비되는 경로의 신경세포들이 활성화되는 것을 발견했다 . 따라서 아름다운 풍경을 보는 것은 뇌가 많은 양의 모르핀을 투여해 주는 것과 같다고 할 수 있다 . 그뿐 아니라 풍경에 색 , 깊이 , 움직임이 더해지면 그 경로를 따라 더 많은 신경세포들이 활성화된다 . 에스더 M, 스텐버그의 &lt; 공간이 마음을 살린다 &gt; 중에서 -"]</t>
  </si>
  <si>
    <t>http://blog.naver.com/PostView.nhn?blogId=ssol2007&amp;logNo=221335795520&amp;redirect=Dlog&amp;widgetTypeCall=true&amp;directAccess=false</t>
  </si>
  <si>
    <t>["  터미널 인천종합터미널 예매처 내 명칭 [고속버스티머니, KOBUS] 인천 [시외버스티머니, t-xbus] 인천 [버스타고] 인천 전화 1666-7114 위치 인천광역시 남구 연남로 35 연결 철도편 인천지하철 ① 인천터미널역 - 국제업무지구, 부평, 계양 방면 홈페이지 http://www.ictr.or.kr/terminal/terminal.asp [인천교통공사 인천종합터미널 안내] 설명 인천종합터미널은 인천 관교동에 있는 종합버스터미널로 광역버스, 시외버스, 고속버스가 드나드는 터미널이다 위치 상으로 관교동에 위치하고 있고 교통편으로 북쪽으로 약 15분 거리에 인천시청이 있고 남쪽으로 교통편으로 약 10분 거리에 문학경기장과 선학경기장이 있으며 터미널 바로 주변으로는 구월농산물시장과 구월동로데오거리가 있다 그리고 본래는 신세계백화점과 이마트가 터미널과 한 건물로 이어져 있었으나 해당 브랜드가 이곳을 철수하고 현재는 롯데백화점과 롯데마트가 입점해있는 중이다 주로 1층 일대가 터미널이며 1층에 대합실, 승차장, 하차장이 있다 롯데 백화점 쪽이나 터미널의 서편 또는 동편에서 들어오는 즉시 1층 대합실과 연결되며 승차장으로 나가는 출구 2개 사이에 매표소가 있다 창구가 3개 밖에 되지 않고 오히려 자동발매기가 많으니 자동발매기를 이용하는 것을 권장한다 1층에서 승차장으로 나가면 고속버스 플랫폼과 광역버스, 시외버스 플랫폼으로 연결되는데 우측에 고속버스, 좌측과 중간은 광역버스와 시외버스 플랫폼으로 사용하고 있다 승차 플랫폼의 오른쪽에 하차장과 하차 대합실이 있다    광역버스 안내 (터미널 승강장 출발 기준) 지역 행선지 및 노선번호 서울 방향 인천 1400 인천터미널 - 서울역 (길병원, 부평역, 홍대입구역 ) M Bus 6439 인천터미널 - 역삼역.포스코타워역삼 (서창센트럴푸르지오, 교대역, 서초구청 )  시외버스 출발 행선지 안내 (터미널 승강장 출발 기준) 번호가 있는 시외버스 노선들은 GBIS 등록 노선으로 네이버 지도에서도 확인하실 수 있습니다 지역 행선지 및 노선번호 서울 R 1801 동서울터미널 - 인천터미널 (가천대, 장지역, 가락시장역, 잠실) 인천 /경기 고양 금곡 내촌 (포천) 대성리 대진대 도농 도평리 두원대 마석 비산동 서수원 성균관대 안산 안양 안양 호계동 안중 양평 여주 오산 운천 의정부 이동 이황리 일동 일죽 장암 장현 장호원 죽산 청북 청평 태평리 (가남) 평내 평택 포천 하남 향남 R 3000 금촌차고지 - 인천터미널 (가람마을, 킨텍스, 마두역, 부평구청 ) R 3030 인천터미널 - 킨텍스 (부평구청, 마두역) R 8805 수원버스터미널 - 인천터미널 (수원역) R 8806 인천터미널 - 성남터미널 (모란역) R 8813 인천터미널 - 이천터미널 (덕평1리, 청강문화산업대입구) R 8815 인천터미널 - 평택터미널 (송탄터미널) R 8830 인천터미널 - 안성종합버스터미널 - 동아방송대 (주은.풍림아파트, 공도, 대림동산, 중앙대) R 8839 에버랜드 - 용인공용터미널 - 인천터미널 (기흥역, 범계역) R 8862 에버랜드 - 용인공용터미널 - 인천터미널 (명지대, 영통입구, 아주대병원) R 9335 인천터미널 - 이천터미널 (삼진정보통신) 안양 : 안양시 안양동 안양시외버스정류장(구.왕궁예식장) 도착 안양호계동 : 안양시 호계동 호계시외버스정류장 도착 강원 강릉시외 터미널 강촌 고한 동송 문막 문혜리 산양리 신수리 영월 와수리 원주 지포리 춘천 태백 홍천 대전 /세종 대전청사 세종 세종청사 유성 대전청사 : 대전 둔산동 정부대전청사 서편 시외버스정류소 도착 유성 : 대전 유성시외버스터미널 도착 충남 공주 공주 (산성) 광천 기지시 내포 당진 보령 부여 서산 송악 신례원 신창 신평 아산온양 아산서부 (봉강교) 천안 아산역 천안 예산 예산 운곡 운정 은산 청양 태안 한서대 합덕 해미 아산온양 : 동양고속 차량은 동양고속터미널 도착 충북 감곡 건국대 광혜원 금왕 (무극) 대소 덕산 목계 북청주 삼성 생극 엄정 오창 용원 용포 음성 이월 제천 주덕 증평 진천 청주 청주공항 충북 혁신도시 충주 충주대 광주 /전남 강진 고흥 광양 나주 담양 동광양 (중마동) 무안 영광 영암 함평 전북 고창 군산 김제 대야 부안 순창 완주 혁신도시 익산 정읍 부산 /경남 거창 마산 사천 삼천포 원지 진주 창원 통영 함양 울산 진주 : 진주 장대동 진주시외버스터미널 도착. 부산교통/영화여객/대한여객 운행 노선. 대구 /경북 강구 경주 구미 군위 도리원 문경 삼율 상주 신도청 안동 영덕 영주 영해 울진 의성 점촌 평해 포항  2020년 4월 1일부로 양양 방면행이 신설되며 속초행 고속버스가 양양 경유로 노선 변경 예정에 따라 양양 경유 속초행 시외버스로 전환될 예정이니 참고하시기 바랍니다  고속버스 출발 행선지 안내 일부 시외버스 포함 탁한 갈색 표시 : 프리미엄 고속버스 운행 중 지역 행선지 종류 도착지 비고 부산 /경남 부\u3000산  고속 부산종합버 스 터미널 [노포동] 도시철도 ① 노포역 연결 심야우등 두실역 중간하차 부산사상 *서부산(사상) 고속 부산서부버스터미널 [괘법동] 도시철도 ②, 부산김해경전철 사상역 연결 양\u3000산 고속 양산시외버스터미널 [중부동] 도시철도 ② 양산역 연결 인천공항 시발 노선으로 이곳이 경유지 김해장유 고속 장유고속버스환승정류장 [무계동 ] 김해 : 부산김해경전철 봉황역 연결 인천공항 시발 노선으로 이곳이 경유지 김해장유를 경유한 후 김해에서 종착 김\u3000해 고속 김해여객터미널 [외동] 진주혁신 고속 혁신도시 LH 1단지 앞 '한국남동발전' 버스정류소 [충무공동] ⑴ 진주개양을 경유한 후 진주에서 종착 ⑵ 진주혁신을 경유한 후 진주에서 종착 동양고속, 중앙고속 운행 노선 진주개양 고속 개양고속버스정류장 [가좌동] 진\u3000주 고속 진주고속버스터미널 [칠암동] 대구 /경북 선산(휴)하행 고속 선산휴게소 창원방향 [중부내륙고속도로] 부산사상행, 김해행의 중간경유지 낙동강(휴)하행 고속 낙동강의성휴게소 영천방향 [상주영천고속도로] 부산행, 양산행의 중간경유지 서대구 고속 서대구고속버스터미널 [노원동3가] 서대구 : 도시철도 ③ 만평역 연결 동대구 : KTX, SRT, 도시철도 ① 동대구역 연결 서대구를 경유한 후 동대구에서 종착 동대구 고속 동대구역복합환승센터 [신천동] 대전 /충남 대전복합 고속 대전복합터미널 [용전동] 정안(휴)하행 고속 정안알밤휴게소 논산방향 [천안논산고속도로] 광주행, 순천행, 여수행, 전주행, 익산행의 중간경유지 인삼랜드(휴)하행 고속 인삼랜드휴게소 통영방향 [대전통영고속도로] 진주행의 중간경유지 서 산 고속 서산공용버스터미널 [동문동] 서산행 단일 고속버스 노선 인천 출발은 E패스와 비연동, 시외버스전산 예매 노선 태\u3000안 고속 태안버스터미널 [태안읍 남문리] 태안행 단일 고속버스 노선 인천 출발은 E패스와 비연동, 시외버스전산 예매 노선 강원 양\u3000양 [4.1] 시외 양양고속시외버스터미널 [양양읍] 4월 1일부 양양 경유로 인해 시외버스로 전환 예정 양양을 경유한 후 속초에서 종착 동부고속 강원권 제휴 대상 속\u3000초 고속 [3.31] 속초고속버스터미널 [조양동] 시외 [4.1] 전북 전\u3000주 고속 전주고속버스터미널 [덕진구 금암동] 전주호남제일문 중간하차 덕\u3000과 시외 덕과정류소 [덕과면 오정리] 서수원, 오산에서 중간승차 덕과를 경유한 후 남원에서 종착 남\u3000원 시외 남원고속버스터미널 [도통동] 익 산 시외 익산고속버스터미널 [평화동] 안산에서 중간승차 광주 /전남 광주(유ㆍ스퀘어) 고속 광주종합버스터미널 [광천동] 비아동 중간하차 목\u3000포 시외 목포종합버스터미널 [상동] ⑴ 목포 종착 ⑵ 목포를 경유한 후 진도에서 종착 진\u3000도 시외 진도공용터미널 [진도읍] 순천신대지구 고속 CGV 신대점 앞 고속/시외버스정류소 [해룡면 신대리] 11:20 18:10 차량만 경유 순 천 고속 순천종합버스터미널 [장천동] 순천대학교 중간하차 순천신대지구 경유 차량은 순천대학교 미경유 여\u3000천 고속 여천고속직행버스정류장 [선원동] 여천을 경유한 후 여수에서 종착 여\u3000수 고속 여수종합버스터미널 [오림동]  "]</t>
  </si>
  <si>
    <t>http://blog.naver.com/PostView.nhn?blogId=monelon&amp;logNo=220935638300&amp;redirect=Dlog&amp;widgetTypeCall=true&amp;directAccess=false</t>
  </si>
  <si>
    <t>주들의 소소한일상</t>
  </si>
  <si>
    <t>['   7월초에 다녀왔던 파머스키친  양양서피비치 갔다가 서피비치와 파머스키친 위치가 별로 멀지 않아 부담스럽지 않게 올수 있었어요.  워낙 맛집이라 소문이 나서 꼭 와보고 싶었던 곳이기도 하고여  오픈시간 11시 인데 딱 오픈시간 맞춰서 도착했었어요.  일찍 왔다 생각했는데 더 빨리 온분들이 많더라구여  줄을 서려고 잽싸게 차에 내려서 갔어요.    입구쪽에  여기서 키우는듯해 보이는 귀여운 개 두마리가 그늘에 앉아있더라구여 덩치가 크지만 그늘에 앉아있는 모습이 너무 귀여웠어요.  줄을 서는동안 메뉴를 우선 고르고 있었어요. 가격을 보니 생각보다 비싼가격은 아니였어요.  세트를 주문하면 음료에 따라 단품에서 플러스가 되는 가격이에요.  치즈버거 세트 베이컨치즈버거 세트 한개는 딸아이가 좋아하는 하와이안버거 단품으로 시켰어요.   주문하는 시간은 그리 오래 걸리진 않았어요. 주문하고 한참을 기다려댜 할듯해서 여기저기 매장 구경 다녔네요.  여기서 비치코밍 체험 과 석고방향제 원데이클래스 도 하는듯했어요. 안내문이 적혀 있었어요. 시간여유가 있으면 원데이클래스 해봐도 좋을듯 해요.    날이 엄청 더웠었는데요 매장안으로 들어오니 에어컨 빵빵 하니 춥기까지 했어요.    바다에 왔으니 바다풍경을 보며 먹으려고 루프탑 으로 올라갔어요. 약간 덥긴 했지만 그래도 좋은 풍경 보면서 참을만했어요.  시골바다 같은 느낌의 풍경 너무 좋아요.  기다리면서 인증샷 엄청 찍었네요.   딸아이는 지루해서 멍  하니 있기도 하고여   전 사진찍기 바빠서 지루한줄 몰랐어요.   드디어 주문한지 40분후쯤 주문한 메뉴들이 나왔어요. 저 맥주잔은 여기것디 아니라 여행가서 사용하려고 따로 가져온 잔이에요   와우 햄버거 정말 실하고 패티도 맛있었어요. 특히 빵이 폭신폭신 부드러워서 더 맛났어요.  딸아이도 굶고 먹은지라 더 맛있게 냠냠     동네 수제버거 집도 이만한 가격쯤 하는데요 좋은공기 좋은풍경 보며 이가격에 이맛에 정말 후회하지 않는 맛이였어요.     파머스키친 2호점  영업시간 : 10:0021:00 (브레이크타임 15:0017:00) 강원도 양양군 현남면 동산큰길 11-39   파머스키친 2호점 강원도 양양군 현남면 동산큰길 44-39 파머스키친 2호점 ']</t>
  </si>
  <si>
    <t>http://blog.naver.com/PostView.nhn?blogId=jemj2013&amp;logNo=221600472233&amp;redirect=Dlog&amp;widgetTypeCall=true&amp;directAccess=false</t>
  </si>
  <si>
    <t>직업군인 쏨과 결혼일지</t>
  </si>
  <si>
    <t>[' 양양가볼만한곳 강원양양여행 양양문화축제 양양 가볼만한곳 양양문화제 구경 매년 양양에서는 재미있는 양양문화제를 진행하는데요 이번에 남편이 강원도로 잠깐 올 일이 생겨서 몇일간 강원도 양양에 머물게되면서.. 양양문화제에 방문을 하였는데요 하하. 시간 지금 꽤 많이 지났지만 너무나 재미있게 보고왔기에 후기를 써보려고 합니다.  지난 6월에 개최되었던 양양문화제 그 뜨거웠던 후기 써봅니다   제가 머물고 있던 숙소까지 큰 음악소리가 들려서.. 이게 뭐지 하고 아들과 걸어나와서 구경을 하게되었는데요.  마침 군민노래자랑을 진행하고 있더라구요  아하하. 그때 재미있게 진행을 하시던 사회자분이랑 양양군민  분들이 참가하신 지역한마당잔치시상이 진행되더라구요.    심사위분석에 오우.. 연예인이.. 앉아계시더라구요. 하하하.. 완전 공평하게 진행되기에 조금더 눈길이 갔던거 같아요.   제가 막귀이긴 하지만 제일 노래를 잘 꺾고 잘 부르셨던 이모님을 사진으로 담아보았는데요 진짜 저도 모르게 덩실덩실 춤을 추게되었답니다.   확실히 저는 양양거주가가 아니고.. 이번에 양양놀러와서 구경을 하게되고.. 해서.. 저도 심사위원님들 처럼 객관성을 띄지 않나     대망의 금상발표자가 나왔답니다. 제가 응원했던 이모님이 수상하지는 않았지만 역시나 노래를 가장 잘 부르셨던 분이 가져가셨더라구요.  호응도 좋았고 노래도 좋았고..   양양문화제 노래자랑 금상분에게는 70만원 상당 상품권과 농산품을 제공한다고 합니다.  굳굳b    퐝퐝     밤에는 불꽃놀이가 진행이 되었어요.  양양가볼만한곳 양양문화제에서도 아주 진귀한 불꽃놀이를 진행해서 이제 갓 18개월된 저희집 아들이 눈을 못 떼고 구경을 하고 있더라구요.  퐝퐝 터지는게 너무너무 멋졌답니다. 그래서 어디 안가고 계속 양양문화제를 구경하게 되었어요.  펌플렛을 받게 되었는데- 20 22일까지 3일간 양양문화제를 진행한다고 합니다.   내일도 갈곳은 정해졌군요    처음 양양에와서 어디를 구경을 가야하나 고민을 많이했는데.. 이렇게 또 문화제가 진행하니 하나하나 참가를 해봐야할거 같더라구요.   21일에도 방문을하게되었답니다. 역시나 해떠 있을때보니 전날 안보였던게 보이더라구요,  41회째 진행되고있던 양양문화제.. 전통이깊은 축제인거 같아요 오늘의 관람코스는 {조산초등학교 농악공연, 청소년 유도시범, 특공무술시범} 을 관람해볼 생각이에요.  제가 놀이동산가면 무조건 퍼레이드를 구경하게되는데.. 약간 그런 비슷한 느낌이에요. 그곳에 그날 아니면 못 보게되는 진귀한 행사들 꼭 관람하고 와야하는 ..    아들과 단둘이 문화제를 구경나왔는데요 아이들이 좋아할법한 놀이시설이 많이 갖춰져있더라구요. 더구나 저희가 동트자마자 방문을 해서 그런지 아직까지는 놀고있는 친구들이 없더라구요 . 아들이 들어가서 놀고싶어해서.. 약간의 애를 먹었답니다.      미니바이킹도 와있었어요. 그런데.. 미니바이킹이 아니라.. 약간 큰.. 중간 바이킹인데 이거 재밌어보였어요. 하지만 아들과 단둘이 왔으므로 pass .  남편 데리고 왔다면 무조건 남편한테 애기 맡기고 탈거에여      익스트림한 놀이기구들이 많아서 진짜 제가 다 체험을 해보고싶더라구요.   또 행사주변에 맛있는 먹거리도 잔뜩 판매를 하고있었는데요. 양양가볼만한곳 양양문화제 진짜 꼭 와야하는 축제인듯해요 강원도 축제중에서 큰 규모로 진행되는 축제에요.  중간중간 군인분들도 구경을 많이 오셨더라구요.      제가 집에서도 해먹을정도로 가장 좋아하는 치즈구이  이거 전주에서먹고 그뒤로 어디 파는데가 없어서 집에서 셀프로 만들어먹었는데..       또 이렇게 강원도에서 치즈구이를 먹게되었는데요. 강원도에서 자라는 소님들의 젖으로 치즈를 만들었다고 하는데요.   건강하고도  맛있는 먹거리인거 같아요.  저희집 아들이 어려서 뭘 사줘야하나 고민을 했는데 이렇게 치즈구이가 있어서 참 행복         크 떡볶이 까지 존맛b        전병이 다채롭게 나와있더라구요. 아들이 사달라고 할줄 알았는데  쌩엥 가서 이게 무슨 경우지 싶었는데요. 아직 맛 보지 못한것들이라서 관심이 없었나봐요.  제가 더 맛있게 먹고 온         웰빙 전병도 판매중이고 또 식시해볼수있도록 있었어요     남편의 선임분께서 맛있는거 사먹으라고 돈 주셨는데   전병 맛있게 사먹었답니다. 진짜 계속 들고 다니면서 달달 먹었어요    숙소로 가지고 와서도 먹었고 가성비 큰판왕이였던 웰빙전병입니다.     오디를 바로바로 갈아서 주스를 해주시더라구요. 이것도 한병 삿어요. 남편 퇴근하면 줄 생각에 .. 하지만 구경하면서 제가 다 마셔버렸답니다.  지금 와서 생각하는건데. 저거 택배로 저희집으로 보내주실수있냐고 물어볼껄 생각을 당시에 못 했어요     제가 강원도에 두번째 방문하는건데 진짜 새로운 음식들이 많은거 같아요. 저처럼 타지에서 오신분들은 구경할게 엄청 많아요.    문화제에서 가장 핫했던 vr체험장이였어요 안전벨트의 중요성을 알려주는 거였는데요.  처음 이런 안전벨트 관련 vr를 해보았는데 역시나 눈으로 마주하니까.. 꼭 해야할거 같더라구요.     가장 신기했던 안전벨트 체험이였는데요. 진짜 아이가 조금더 크면 꼭 이 체험을 해보길 추천하고 싶어요.  안전벨트의 중요성을 뼈때리게 알수 있는 체험이에요b    너무나 재미있었던 양양문화제 내년에도 개최 된다고 하는데.. 그때는 강원도에 휴가를 와서 구경을 꼭 해야할거 같아요  양양가볼만한곳  19년문화제지만 20년도에도 재밌는 행사를 진행하지 않을까요  꼭 가보시길 추천합니다.  타지에서 양양문화제 구경하고..  작성한 글입니다. 저는 꼭 가보시는거 추천해요. 양양가볼만한곳도 많지만 정말로 그 지역축제가보면 부스에 신기한게 많아요. 먹거리도 다양하고 볼거리도 다양하구요.  양양종합운동장 강원도 양양군 양양읍 한고개길 10 양양종합운동장  [ 양양 문화제 ] 기간 : 2019.06.20(목)  2019.06.22 (토) 총 3일간 진행 주소 : 강원도 양양군 양양읍 한고개길 10 장소 : 양양군 종합운동장 및 부대행사장']</t>
  </si>
  <si>
    <t>http://blog.naver.com/PostView.nhn?blogId=mydreamisonly&amp;logNo=221576308115&amp;redirect=Dlog&amp;widgetTypeCall=true&amp;directAccess=false</t>
  </si>
  <si>
    <t>CarpeDiem"</t>
  </si>
  <si>
    <t>[' 2019.06.06 양양서피비치  비가 오는 날이라, 사진이 몇 장 없어서 작년 8월에 갔던 서피비치 사진 몇장 쓱 끼워넣어요 그땐 포스팅을 안했으니, 너그럽게 이해해주세용 :)) ˘▽˘)っ   서피비치 강원도 양양군 현북면 하조대해안길 119 서피비치 A - 강원도 양양군 현북면 하조대해안길 119 서피비치   이국적인 분위기가 물씬 나는 서피비치는, 유명해진지 몇 년 되지 않은 신상 해변이에요- 다만, 재밌는 거슨 수심이 깊어 서핑이외에 다른 활동은 일절 몬해요 해변 주변에 발 담그는 아이들도 썰물이 심해서 못하게 하더라구요  일반 해변가에서 튜브타고 노실 계획이라면, 서피비치는 노노노노노노   이국적인 프라이빗 비치  서 핑, 캠핑, 음악, 자유 40년만에 개방된 이국적인 프라이빗 비치에서 즐기는 짜릿한 설레임 1km 구간에 걸쳐 펼쳐진 서핑전용 해변과 해수욕객을 위한 스위밍, 바디보드존으로 구분된 이국적인 해외의 해변을 그대로 담아 놓은 듯한 해변가. 서피비치는 2030핫피플이 서핑문화를 오감으로 즐길 수 있는 열정 플랫폼입니다. 일상에서 지친 당신의 자유로운 영혼을 서피비치에서 방목하세요 surfyy.com 서피비치 공식 홈페이지 2018 서피비치  작년에는 8월 말 경에 느즈막이 가서 조용한 서피비치를 만끽하고 왔는데,  올 해는.. 비오는 6월에 서피비치......   아직은 넘나 스산.. 음산  심지어 안개 가득한 하늘이란. 참으로 잿빛잿빛합니다    고래도 수영복 입고 분위기 좀. 내 보았습니다. 아 고런데 정말 너무 아쉬워서  올 해 가기전에 여름에 꼬옥 다시 가보려구요  저희 딱 자리잡고 앉으니 비가 떨어져서 아쉽게 나왔어야 했거등요  tip - 6월 서피비치는 아무것도 개장한 곳이 없어서 유명한 코로나선셋바도 오픈하지 않았구요, 스위밍도 몇 개 없어서 아쉬웠어유 ᕙ(⇀‸↼‶)ᕗ      고 다음, 서피비치 근처 카페  파마씨 PHARMASEA 파마씨 강원도 양양군 현남면 동산큰길 80 A - 강원도 양양군 현남면 동산큰길 80 T - 평일 AM 11:00  PM 8:00 주말 AM 10:00  PM 10:00 화요일휴무 P - 주차공간많음 I - 인스타그램 http://www.instagram.com/pharmaseapub 파마씨(@pharmaseapub) • Instagram 사진 및 동영상 팔로워 879명, 팔로잉 160명, 게시물 270개 - 파마씨(@pharmaseapub)님의 Instagram 사진 및 동영상 보기 www.instagram.com    하양색 컨테이너 박스 시크한 너낌  바다가 보이는 테라스에서 먹어도 좋을 것 같구요오 주문은 요기서어 .  아하.... 배가 고파서 갔는데,, 음식은 브레이크 타이이이임. 아쉬운 마음 달래며, 시원하게 드래곤 후르츠와 라임민트에이드를 주문합니다아아.   드래곤후르츠 6500원  카페위에 테라스로 올라가 비 오는 양양을 고즉넉하게 바라보다가,  원래는 핑크색 문 사이로 보이는 바다와 찍어야 하는 포인트인데, 회색하늘만 보이니 어쩔 수 없이.. ／(= x =)＼    일다능, 솔직후기라고 남길 것이 없어 따로 평은 남기지 않을게요.. 먹은 음식도 없구요 . 뭔가 분위기를 말씀드리기에도 시간이 너모 짧앗어성, 날씨좋은 어느날 꼭 다시가보고 싶은 파마씨네요오오 서피비치에서 10분도 안 걸리는 거리니, 서피비치여행코스에 딱이쥬  개인적인 바램은, 서피비치 근처에 맛집이 꼬옥 생겼으면 좋겠슴니다아 아직 한군데도 못봤음  다음번 양양여행을 기약하며 오늘은 이만 포스팅마무리할게유우  굿밤 ٩꒰ʘʚʘ꒱۶      이 포스팅은 지원없이 정당한 지불 후 작성한 포스팅입니다.     인스타그램 http://www.instagram.com/redrabbit973 EunJi.K(@redrabbit973) • Instagram 사진 및 동영상 팔로워 1,636명, 팔로잉 760명, 게시물 301개 - EunJi.K(@redrabbit973)님의 Instagram 사진 및 동영상 보기 www.instagram.com   ']</t>
  </si>
  <si>
    <t>http://blog.naver.com/PostView.nhn?blogId=redrabbit9&amp;logNo=221568424103&amp;redirect=Dlog&amp;widgetTypeCall=true&amp;directAccess=false</t>
  </si>
  <si>
    <t>[' 정말 오랜만에 쓰는 포스팅이네요. 놀면 뭐하나 라는 생각으로 올려봅니다. 네.. 걍 심심해서 쓰는걸로;; 석가탄신일 연휴를 맞아서 정말 많은 분들이 힐비치에 와주셨습니다. 침대방 뿐만 아니라 도미토리까지 거의 만실 가까이 예약이 되어서 무척이나 바쁘고 또 감사한 연휴를 보냈어요. 올해도 계속해서 성원 보내주셔서 정말 고맙습니다  그런데... 오랜만에 바쁘게 일했더니 사진이 없더군요.. 아 포스팅을 하려고 해도 사진이 없어요;;;; 하지만 전 짜집기와 남의 사진 퍼오기로 블로그를 하는지라  이번에도 짜집기로 현장 스케치 고고 파도는 없었지만 많은 분들이 기초 강습을 받으셨어요. 파도도 없는데 뭔 서핑이냐 하시는 분들도 있지만 서핑을 처음 접하시는 분들은 그래도 배울게 넘쳐 난답니다 강습자 분들 사진을 여러번 찍었는데 제가 가진 사진은 이거 달랑 한장... 흐흑  요건 또 다른 분들 강습 중인 사진입니다. (사진은 남의 페북에서 퍼옴 ) 서핑에 대한 안전 사항과 이론 교육을 진행하고 있어요. 전 웬지 모래 위에 손으로 그리면서 하는 강습이 좋더군요. 뭔가 아날로그 같으면서 (전직 IT 출신인데;;;) 파도를 모래로 표현하는게 재미있더라구요 이번 연휴에는 고딩 절친들도 가족들과 함께 힐비치에 놀러 왔습니다. (친구들아 니들 초상권 따위는 없다 ) 벌써 20년이 넘은 친구들... (젠장 내 나이가...;;;) 이놈들은 두 아이의 아빠가 되었는데 난 왜 아직도 100% 싱글인가 반성해 봅니다. 저만 바쁠 순 없죠. 힐비치에서 통나무 카페를 운영하는 카페 우희희의 김경희 여사님도 음식을 만드느라 바쁩니다. 커피와 식사, 안주 등 여러가지 맛있는 메뉴가 준비되어 있으니 꼭 와서 맛 보시길 바래요 주중엔 맨날 동산 해변을 앞마당처럼 뛰어 다녔는데 주말엔 사람이 넘 많아서 묶어 뒀어요. 모든걸 채념한 듯 개포기 모드로 엎드려 있습니다. 불쌍한 우리 토르  낮에 열심히 서핑 했으면 밤에는 또 잼나게 놀아야겠죠 밤엔... 역시나 저도 노느라 사진이 또 없어요;;;;; 대신 동영상 하나 투척합니다. 술을 마시다가 우연히 손님 중에 줌바 댄스 강사가 있다는 걸 알게 되었고 사람들의 성원속에 갑자기 줌바 댄스 타임이 만들어 졌어요. 음악이 켜지고 춤이 시작되자 각각 따로 술 마시던 사람들이 다 튀어 나와 모두 함께 광란의 그룹 댄스  아주 짧은 시간이었지만 정말 강렬했던 순간이었어요 어느새 광란의 밤은 끝나고 다시 새로운 아침이 밝아옵니다. 힐비치에 오시면 이런 일출을 보실 수 있어요.. 물론 이 때 일어나야 볼 수 있다는;;; 연휴를 끝내고 돌아가는 친구네 가족들과 한 컷 우연히 토르도 같이 나왔넹 끝으로 요건 연휴 마지막 날에 파도도 없고 강습도 없고 심심하던 차에 동네 꼬마가 타던 걸 뺏어서 드리프트 하는 사진입니다. 잘 보시면 왼쪽 바퀴가 들려 있어요  이렇게 정신없던 연휴가 지나갔습니다. 에이 사진보니 별로 안 바빴네 라고 하시겠지만 진짜 바빠서 사진을 못 찍었다니까요  담엔 꼭 사진을 꼼꼼히 남겨 볼께요 모두들 또 뵈요']</t>
  </si>
  <si>
    <t>http://blog.naver.com/PostView.nhn?blogId=playdazz&amp;logNo=220370819671&amp;redirect=Dlog&amp;widgetTypeCall=true&amp;directAccess=false</t>
  </si>
  <si>
    <t>[" 2018-03-07 안나푸르나 트레킹 Day 3 @ Upper Pisang 3,300m 드디어 안나푸르나 II 가 모습을 드러냈습니다 오늘은 날씨도 좋고 경치도 좋아서 발걸음이 엄청 가벼웠어요 그렇지만 이제 고도가 3천 미터를 넘어섰으니 고산증 오지 않도록 조심조심  annapurna  annapurnacircuit  trekking  hiking  himalaya  nepal  travel  backpacking  네팔  히말라야  안나푸르나  안나푸르나서킷  트레킹  등산  여행  여행에미치다  더늙기전에  힐비치  힐비치서프리조트 오늘도 맑은 날씨로 하루를 시작합니다. 안나푸르나 서킷은 이렇게 계곡을 따라 걷게 되어 있어서 수시로 물소리를 들을 수 있어서 좋아요. 첫번째 쉼터를 지나는 중입니다. 햇살이 너무 따뜻하고 좋아서 1시간이나 쉬다 갔어요. 오늘 트래킹 코스는 풍경이 다채롭습니다. 뒤로 보이는 풍경이 이뻐서 카르마에게 찍어달라고 했어요. 근데 자꾸 발을 자르길래 그러지 말라고 했더니, 이번엔 그림자도 안 잘랐네요  두번째 쉬어가는 마을입니다. 여기가 풍경이 더 예뻐서 더 오래 쉬다가 갔어요  포터들 밥 먹는 동안 카메라에 타이머 맞춰서 직접 찍은 사진입니다. 역시 원하는 구도를 얻으려면 직접 찍어야..  여긴 황야를 걷는 듯한 느낌도 드네요. 걸어오는 카르마 뒤로 눈인지 빙하인지 멋집니다. 드디어 뒤에 보이는 웅장한 산이 안나푸르나 II (7,937m) 입니다 숙소에 짐을 풀고 언덕위의 절 구경 왔어요. 절 보다 안나푸르나 II 에만 눈길이 갑니다  10분 남짓 오르는데 숨이 헐떡 거려요. 이제 진짜 3천 미터 이상 오른게 느껴집니다. 몸은 아주 멀쩡하지만 혹시 몰라 작년에 페루에서 샀던 고산증 약을 하나 먹고 차 듬뿍 마시며 하루를 마무리 합니다. 갑자기.... 양양서핑 강원도서핑 동해서핑 서핑강습 서핑배우기의 명가 양양 동산해변 독점 프라이빗 비치 힐비치서프리조트 주인장 입니다. 서핑하러 놀러오세요  럭셔리 양양서핑 힐비치 서프 리조트 강원도서핑 양양서핑 동해서핑, 서핑강습 서핑배우기 전문, 전객실 깨끗한 럭셔리 오션뷰 게스트하우스, 해변까지 5m www.healbeachsurf.com 힐비치서프리조트 : 네이버 플레이스 양양서핑, 서핑강습, 서핑배우기, 서핑, 게스트하우스힐비치서프리조트는 강원도 양양 동산 해변에 위치한 쾌적하고 깔끔한 시설을 갖춘 힐링과 서핑을 동시에 즐길 수 있는 최고 수준의 서핑 리조트입니다.동산 해변은 수심이 얕고 수질이 깨끗하기로 유명하죠게다가 동산 해변에 서핑샵이 힐비치 하나 뿐이라 언제나 붐비지 않고 여유롭게 서핑이 가능 하답니다전 객실 오션뷰이며 해변까지 거리가 불과 5미터해변 바로 앞에서 파도 소리를 들으며 힐링과 서핑을 즐겨보세요4인 도미토리 3실, 8인 도미토리 3실을 보유하여단체 이용 store.naver.com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t>
  </si>
  <si>
    <t>http://blog.naver.com/PostView.nhn?blogId=playdazz&amp;logNo=221270178777&amp;redirect=Dlog&amp;widgetTypeCall=true&amp;directAccess=false</t>
  </si>
  <si>
    <t>['   강원도 여행코스 당일치기여행 속초선상낚시 속초 양양 가볼만한곳 동해배낚시 속초항 동명항 낚시배 주문진 바다낚시 배낚시 안녕하세요 속초배낚시 동해배낚시 속초선상낚시 전문  먼저 저희는 최신조항정보를 올리는데요 다른곳에서는 옛날사진으로 바꿔가면서 홍보글 올리는곳이 있으니 잘확인하셔서 예약하시길 바랍니다 꼭 확인하시길 바랍니다   동해 가볼만한곳으로 꼽히는 곳  바로 동해안 배낚시인데요 이미 가자미는 속초 선상낚시로 유명해져 있어서 많이들 알아보시고 찾아보시는데요 여기 속초 배낚시 동해 배낚시에서 한번 보시기 바랍니다   위에서 말씀드렸지만 양양 속초선상가자미낚시로 유명한 곳이라서 현재 잡히는것도 참가자미가 많이 잡히고 있습니다 양양 속초 주문진쪽으로는 현재 참가자미낚시인데요 줄줄이 어구가자미는 4월중순쯤 보실수 있습니다 참고하셨다가 예약하시면 됩니다   주문진바다낚시 즐기기 위해서는 낚시줄 하나에 여러개의 미끼를 달아서 배낚시 즐기시는데요 조항에 따라서 낚시채비 방법은 조금씩 달라질 수 있어요 위에서 말씀드렸듯이 동해안 일때에서는 참가자미낚시 즐기시고 있습니다 참고하시면서 예약하시길 바랍니다   젋은 분들끼리 많이들 즐기실 수 있는데요 친구모임 연인커플 부부동반 가족모임으로 속초선상낚시 하시려 많이들 찾아주시고 계시는데요 날씨가 따뜻해지고 있어서 동해안쪽으로 바다바람도 쐴겸 이렇게 가족분들과 함께 속초 양양 놀러오셨다가 동해안배낚시 즐기시면 정말 좋을것 같네요    강원도 속초가볼만한곳 배낚시 추천 할만한곳 속초항 낙산항 동명항 장사항 외옹치항 대포항 설악항 물치항 후진항 전진항 공현진항 오산항 수산항 연곡항 영진항 소돌항 강릉항 안인항 안목항 동해항 삼척항 장고항 대진항 임원항 동산항 남애항 기사문항 배낚시 선상낚시 바다낚시 낚시배 즐기실 수 있습니다 함께 오셔서 이렇게 함께 사진도 찍으시고 재미있게 바다낚시 한번 즐겨보시기 바랍니다 속초 양양 쪽으로 놀러오셨다가 그냥 바다만 보고 가자마시고 직접 배타고 바다로 나가셔서배낚시체험 한번 즐겨보시면 어떨까요    위에보이시는것처럼 요즘에 여성분들도 배낚시체험 하시려 많이들 오시는데요 보통 낚시라고 하면 남자분들만 즐기신다고 생각하시는데요 요즘은 여성분끼리도 정말 많이 찾아주시고 계십니다 남녀노소 가리지않고 많은분들이 이용해주시고 있습니다 여성분들 초보자분들 아이들 아무걱정 않으셔도 됩니다 저희가 옆에서 직접 다 도와드리고 있으니 오셔서 즐겁게 즐기시면 되구요 직접잡은 가자미 회도 드셔보시길 바랍니다  따듯함 봄여행으로 강원도 동해쪽으로 연인커플 부부동반 가족모임 회사야유회 회사워크삽등 여행들 많이들 오시는데요 편하게 쉴수있는 리조트 콘도 호텔 펜션 알려드릴게요 양양 대명쏠비치 솔비치리조트 양양 골든비치 골프리조트 낙산 톡 게스트하우스 낙산 스위트호텔 낙산 페블비치호텔 동호리 일력개발원 펜션 리조트 동호리펜션 정암리 산과바다호텔 양양펜션 속초 클래스300호텔 속초 마레몬스호텔 속초 대포 동해콘도 속초 산과바다호텔 속초 베니키아호텔 설악 파크호텔 설악 켄싱턴스타호텔 고성 켄싱턴리조트 설악 일성리조트 설악 금호콘도 설악 한화콘도 설악 사조리조트 설악 워터피아리조트 설악 현대수리조트 평창 알펜시아리조트 낙산코레일 낙산연수원 낙산 오션밸리리조트 속초펜션 낙산 에어포트콘도 낙산콘도 낙산호텔 오색 그린야드호텔 속초 영랑호리조트 설악산 가족호텔 설악 쏘라노리조트 설악동 야영장 오토캠핑장 낙산 바다야영장 오토캠핑장 하조대 야영장 오토캠핑장 양양 인구 동산 오토캠핑장 오산 바다야영장 솔밭여영장 오토캠핑장 낙산화이트홈펜션 배낚시 바다낚시 낚시배 즐기실 수 있습니다  바다낚시 즐기신후 직접잡은 가자미 회를 떠 드리는데요 이때 썰어드리는 회는 무료로 썰어드리고 있으니까요 바다낚시도 재미나게 즐기시면서 맛있는 회도 드셔보시길 바랍니다 가자미회 너무 맛있어요 드셔보세요 작은것은 회로 씨알 굶은가자미는 집에 가져가셔서 조림 튀김 구이 매운탕으로 드셔도 정말 맛있어요 꼭 드셔보시길 바랍니다   저희와 제휴되어 있는 숙박업소 세곳 알려드릴게요 먼저 보이시는곳은 쌀과 고기만 가져오시면 맛있는 밑반찬까지 준비해드리는 가정식 민박집입니다  다음은 넓은마당 족구장까지 준비되어 있는펜션 부부동반 연인커플 가족모임 회사야유회 단체워크삽으로 유명한펜션 입니다 참고하셨다가 이용하시길 바랍니다   마지막으로는 낙산해수욕장 근처에 있는 월드하우스 입니다 연인커플 부부동반 가족모임등으로 인기가 너무 좋아서 많이들 오시고 계시는데요 세곳모두 참고하셨다가 강원도 속초 양양 주문진쪽으로 여행오시면 이용하시길 바랍니다 저한데 전화주시면 할인혜택도 받으실수 있으니 전화주시면 감사하겠습니다  이상 속초배낚시 동해배낚시 가자미배낚시 전문 수평선에서 즐기기']</t>
  </si>
  <si>
    <t>http://blog.naver.com/PostView.nhn?blogId=ryoung0712&amp;logNo=220670717278&amp;redirect=Dlog&amp;widgetTypeCall=true&amp;directAccess=false</t>
  </si>
  <si>
    <t>"</t>
  </si>
  <si>
    <t>[' 사진 무단 도용 포스팅 불펌시 법적조치를 취할수 있습니다. 사진을 보시고 욕설 및 비방글을 남길시 법적조치를 취할수 있습니다. 쪙콩(@jjyounglife) • Instagram 사진 및 동영상 팔로워 724명, 팔로잉 213명, 게시물 767개 - 쪙콩(@jjyounglife)님의 Instagram 사진 및 동영상 보기 www.instagram.com 양영호(@aslktop) • Instagram 사진 및 동영상 팔로워 1,370명, 팔로잉 1,229명, 게시물 740개 - 양영호(@aslktop)님의 Instagram 사진 및 동영상 보기 www.instagram.com  포스팅은 늦었지만 저희는 7월 6일 당일치기로 양양을 다녀 왔습니다 ⊂((・▽・))⊃ 병원을 갔다오느라 10시에 출발했어요... 가는데만 네시간이 .. 넘게 걸렸어요.. 주말에 가실꺼면 아침일찍부터 나가는걸 추천 드려요  저희처럼 가지마세요. 허리 아파요  저희커플은 중간에 가평휴게소를 들려서 좀더 늦게 도착했어요. 위에 배경같은 사진은 가평휴게소에 찍은 사진입니다 &gt;&lt;  가평휴게소는 이번에 처음들렸어요 가평휴게소가  이영자 소떡소떡 으로 유명한곳이였더라구요 지나칠수 없어서 들렸는데 진짜 이뻤어요 소떡소떡도 맛있었구요. 가격은 하나에 3000원3500원이였습니다. 거의 한달이 지나서 잘 기억나지 않는데 분명 저 둘중 하나 가격이에요 소떡소떡을 다먹고 나서 다시 출발을 했고 도중에 사고 났는지 터널에서 방송도 울리고 소방차랑 구급차도 지나가고 아주 스펙타클하게 갔다 왔네요 ...  분명 열두시 도착이였는데 휴게소 까지 들리니 세시 넘어서 도착했습니다. 강릉가느라 허리 뽀사지는 줄 알았어요    그리고 파마씨에 도착했습니다. 주차는 맨아래 ▽ 설명을 적어놓을께요 양양 핫플 카페 파마씨 입구가 바다로 이어지는것처럼 되어있구요.    입구에서 사진을 찍어야됩니다. 여기가 핫플이거든요  이렇게 보니까 제남친보다 제가 더잘찍은듯 하네용(´∇ﾉ｀*)ノ  저희가 갔을땐 앞에서 찍고 있는 커플 한팀만 있어서 여유롭게 찍었는데 솔직히 다들 똑같이 사진 찍으니까 맘껏 여유있게 차만 조심하시고 사진찍으세요 각도 조절을 잘해야하니까요...  사진을 다찍고 나면 안으로 들어가서 자리를 잡으신 다음에 입구로 들어갔을때 오른쪽 맞은편에 있는 곳이 음식을 주문하는 곳입니다   사진을 보시면 나무테이블 뒤에 있는 유리로 된 건물이 음식을 주문하는 곳입니다.  야외 자리도 많고 루프탑 같은 자리도 있고 건물안에 자리도 있는데 저희가 갔을땐 엄청 더운것 까진 아니여서 밖에 자리를 잡았습니다. 바닷 바람도 불고 시원했거든요.  아무리봐도 제가 사진을 더 느낌있게 잘찍는것 같네요(゜▼゜＊） 요기 자리를 잡고 음료를 주문시켰습니다. 가격표는 못찍었는데 아시죠 요런데 있는 카페는 가격대가 좀있다는거   제가 시킨건 솔티드카라멜 이였구요. 남자친구껀 기억이안나요 ...... 저희와 반대편에도 이런 자리가 있구요. 덥지만 않다면 앉기  너무너무 좋은 자리에요. 저처럼 사진찍기 좋아하시는 분들은 딱인듯  거기다 파마씨는 애견 동반 카페 라서 강아지들도 많았어요.. 핵귀&gt;&lt;    건물 자체도 이쁘고 사진 찍을 곳이 너무 많아서 좋았어요 루프탑도 갈려했지만 남자친구가 사진이 그닥이래서 안갔는데 높은곳에서 보실분들은 가는것도 좋을 것 같아요  저희가 갔을땐 이제 막 해수욕장이 오픈 한 기간이라 그런지 네시 넘어서 사람들이 찾구요. 저희가 갔을땐 자리가 많고 에어컨있는 곳에 사람이 더많아서 저희가 원하는 자리에 앉을 수 있던것 같아요. 여름 성수기 시즌 어디든 사람 많은거 아시죠 (*▽*) 특히나 애견 동반 카페라 강아지 키우시는 분들은 같이 가도 좋으실것 같아요     주차  강원도 양양군 현남면 동산큰길 80 해수욕장이 바로앞이여서 들어오는길에 커다란 공터같은 곳이 있습니다. 그곳에 주차하시고 방문하시면 됩니다. 걸어서 3분정도 걸려요 파마씨 강원도 양양군 현남면 동산큰길 80 ']</t>
  </si>
  <si>
    <t>http://blog.naver.com/PostView.nhn?blogId=chicnchics&amp;logNo=221598115689&amp;redirect=Dlog&amp;widgetTypeCall=true&amp;directAccess=false</t>
  </si>
  <si>
    <t>[' 2018년 1월 16,19일  화.금요일 해파랑길 42코스 양양,속초구간 죽도해변하조대해변 죽도해변은 주소지로는 시변리에 있어 시변리 해변 이라고도 한다 동산해변 동해안의 몇몇 해변은 서핑의 메카가 된지 오래다 특히 죽도해변에서 동산항까지는 서핑 페스티벌도 열리는곳이고 각종보드에 벽화와 입체적인 서퍼를 재현해 놓은 입상까지 있는걸로보아 더 유명한 곳 겨울철이라 현장에 있는 서퍼들은 만나보지 못했지만 다른 계절에는 많이들 타는 모양이다 동산항 북분리 해변 국도 7호선을 넘는 굴다리 잔교리 해변 무궁화동산의 경찰 전적비 38선이 지나는곳 옛날에는 38선이라면 보는것만으로도 가슴이 콩쿵 뛰었는데 이제는 많이 무디어진건지 무덤덤하다 기사문항 기사문해변 기사문 마을길의 벽화 만세고개 / 3.1만세 운동 기념비 2018.1.16. 흐림 죽도해변에서 시작하여  하조대 입구까지 걸었다 여기서 오늘 걸음을 마감한다 ᆞ ᆞ ᆞ 2018.1.19. 맑음 3일전에 마감한 오늘 다시 이 지점에서 11시 10분에 하조대를 탐방하러 걷기시작하다 하광정리를 흐르고 있는 하천은 하조대 해변과 만난다 군 휴양소가 위치하는 하조대 해변 ⏬ 양양 하조대 명승 제 68호 양양 하조대는 온갖 기암괴석과 바위들로 이루어져 있는 암석해안으로 주위의 울창한 송림과 어울려 동해안의 절경을 볼수 있으며 조선의 개국공신인 하륜과 조준이 이곳에서 잠시 은거하였다 하여 두사람의 성을 따서 하조대라 명하였다는 등... 많은 설화와 전설이 담겨있는 역사문화 경승지이다 하조대 무인등대 ⏬ 등대쪽에서 바라 본 하조대 정자 하조대 등대 앗 대한민국 이다 ... 내가 보기에는,... 등대카페 하조대는 동해바다의 절경을 볼수있는 돌출된 만의 정상부에 위치하여 빼어난 경치를  자랑하고 있는 곳이다 현재의 건물은 1998년 해체복원한 건물로 초익공 굴도리양식의 육모정으로 지붕에 절병통을 얹어 소나무와 함께 주위의 자연경관과도 잘 어울린다 200여년의 세월을 우리네와 함께 하고있는    바위위의 명품 소나무 ⏬ 정자에서 바라본 하조대 등대 하조대 정자앞에는 조선 숙종때 참판을 지낸 이세근이 쓴 하조대 세글자의 암각 바위가 있다 42코스 끝점이자 43코스 시작점인 하조대 해변에 다다르다 날씨가 포근하기가 봄날씨 같고 바람이 없는데 파도는 높아 바닷가를 감상하기에 이보다 더 좋을수가... 계속하여 낙산사까지 걸을 참이다']</t>
  </si>
  <si>
    <t>http://blog.naver.com/PostView.nhn?blogId=kuj6433&amp;logNo=221188568721&amp;redirect=Dlog&amp;widgetTypeCall=true&amp;directAccess=false</t>
  </si>
  <si>
    <t>계라미 브로그</t>
  </si>
  <si>
    <t>['      안녕하세요 요즘 날씨가 정말 덥죠 저는 갑자기 바다가 보고싶어서 정말 갑자기 양양에 다녀왔어요 거의 새벽에 도착해서 숙소에서 자고 아침으로 택한 메뉴는 바로바로 양양 파머스키친 수제버거 입니다 즉도해변과 가까운곳에 위치하고 있어요           매장 외관이 참  멋있다고 생각했어요 옥상 그리고 매장밖에 테이블이 있어서 바다를 보면서 맥주와 수제버거를 즐길 수 있다는 장점이 있네요   제가 방문한 곳은 파머스키친 2호점인데 파머스키친 1호점은 수제버거는 안팔고 타코만 판다고 알고 있어요 참고하세요  1호점과 2호점 거리가 멀어서 지도 잘 보고 찾아 가세요   양양 파머스키친이 서퍼들 맛집이라고 하더라구요 서핑하고 먹는 버거가 꿀맛이라고          애견동반식당인건 처음알았는데 야외 테이블도 있고 다른 분들한테 불편을 주지않는 선에서 애견동반 방문하시면 좋을것 같아요 반려견과 함께오신 분들이 정말 부럽더라구요  양양 파머스키친이다보니까 성수기에는 자리 쟁탈이 있다는 글을 봤어요 제가 방문했을 당시에는 그런일은 없었지만..             양양 파머스키친 메뉴판 저희는 실패확률이 적은 별표가 있는 메뉴들로 골랐어요 베이컨치즈버거와 갈릭쉬림프 병맥주 Two Bottle 어니언링을 주문했어요           주문완료오             주문한 수제버거를 기다리면서 매장을 한번 둘러 봤어요 매장이 참 힙하죠 서핑보드를 대여하면서도 느꼈지만 죽도해변에는 문신한 분들도 많고 이런 힙한 분위기가 낭낭 하더라구요         야외테이블에 앉아서 이것저것 구경하다보니 드디어 수제버거가 나왔어요      베이컨치즈버거 9,000원 갈릭쉬림프버거 11,000원 어니언링 4,000원  야채들도 신선하고 고기패티와 베이컨 치즈만 봐도 식욕을 자극하네요..   갈릭쉬림프는 베이컨치즈와 기본 구성은 비슷한데 갈릭버터로 구운 쉬림프가 들어가있어요 배고프니까 얼른 흡입       갓 튀긴 따뜻한 어니언링 오늘은 감자튀김보다 어니언링이 먹고싶었어요 감자튀김보다 어니언링이 맛있다는 글을 보기도 했구   제가 좋아하는 맥주중에서도 가장 좋아하는 빅웨이브 어느 펍 집에서 빅웨이브를 처음 먹어보고 반했어요 오늘 양양에서 수제버거와 빅웨이브를 먹다니  롱보드라는 맥주는 처음보는데 정말 맥주가 양양죽도해변과 잘어울리는것 같아요  약간 노림수인듯     수제버거라는게 왠지 모르게 서퍼들이랑 잘어울리는것같아요 ̆̈  뭔 느낌인지 설명은 안하겠는데 알죠       이렇게 야외에 테이블이 있답니다 저희는 여기에서 먹었어요   포스팅을 하면서 햄버거가 먹고싶어지는 밤이네요       특색있지는 않지만, 평범하지만 맛있는 수제버거인것 같아요 주변인테리어 분위기를가 좋아서 그래도 양양에오면 다시 들릴것 같네요    아 그리고 재료가 떨어지면 조기 마감하니 주말에 늦은시간에 방문하시는 분들은 전화후에 방문하시는것도 좋을것 같아요 실제로 소진돼서 헛 걸음하고 가신 분들이 있더라구요        식사를 마치고 나오면 근처 죽도해변에서 이렇게 서핑을 즐기고있는 서퍼들을 볼 수 있어요 저도 이날 서핑강습을 받았답니당   양양에서 즐거운 시간 보내세요       양양 파머스키친2호점 수제버거와맥주가 맛있는곳     주소 강원 양양군 현남면 동산큰길 44-39 파머스키친 2호점 (지번주소)  강원 양양군 현남면 동산리 7  전화번호 010-2254-0984  영업시간 매일 11:0020:00 / 브레이크타임 pm 15:00pm 17:00      파머스키친 2호점 강원도 양양군 현남면 동산리 7   ']</t>
  </si>
  <si>
    <t>http://blog.naver.com/PostView.nhn?blogId=rau11&amp;logNo=221581059508&amp;redirect=Dlog&amp;widgetTypeCall=true&amp;directAccess=false</t>
  </si>
  <si>
    <t>♥부동산투자정보공...</t>
  </si>
  <si>
    <t>[' 서울양양 고속도로 노선도 서울(동홍천)양양 고속도로 노선도 개요 서울(동홍천)양양 고속도로 71.7km 건설 ⓐ 추진현황 - 1997년 4월  9월 : 동홍천 나들목  양양 분기점 71.7km 구간 타당성 조사 - 1998년 5월  1999년 12월 : 춘천분기점  동홍천 나들목  양양 분기점 88.8km 구간 기본 설계 - 2000년 12월  2002년 12월 : 춘천분기점  동홍천 나들목 17.2km 구간 실시설계 - 2002년 12월 5일 : 서울양 구간 고속국도 제60호선 서울양양 고속도로(서울양양선)으로 지정 - 2003년 11월  2006년 11월 : 동홍천 나들목  양양 분기점 71.7km 구간 실시 설계 - 2004년 3월 15일 : 2010년까지 춘천동홍천 구간 신설을 위해 조양리외삼포리 17.09km 구간 도로구역 결정 동서고속도로 서울(동퐁천)양양 고속도로 노선도 - 2004년 3월 22일 : 강일 나들목  춘천 분기점  동홍천 나들목 78.5km 구간 착공 - 2004년 7월 2일 : 2009년 7월까지 서울춘천 민자구간 신설을 위해 강동구 하일동춘천 조양리 61.4km 구간 도로구역 결정 - 2006년 7월 4일 : 2009년 8월까지 교통영향평가에따른 강일 나들목 일부 확장을 위해 강동구 하일동춘천 조양리 61.4km 구간 도로구역 변경 - 2008년 8월 26일 : 춘천양양 구간 신설을 위해 강원도 외삼포리양양군 범부리 71.6km 도로구역 결정 - 2008년 12월 29일 : 동홍천 나들목양양 분기점 구간 (71.7km) 착공 - 2009년 7월 15일 : 강일 나들목춘천 분기점 61.4km 구간 개통 - 2009년 7월 31일 : 조양 나들목 추가 개통 서울양양 고속도로 노선도 - 2010년 8월 26일 : 2015년까지 대안 설계로 인한 선형 변경을 위해 강원도 외삼포리양양 범부리 71.6km 구간 도로구역 변경 - 2010년 12월 28일 : 도로명 주소에 강일 나들목 양양 나들목까지 133.08km 구간을 양양고속도로로 고시 - 2011년 1월 5일 : 서울춘천고속도로 민간투자사업 실시계획 변경 승인 - 2015년 3월 27일 : 국토교통부 고시로 기점을 서울특별시 강동구 고덕동 종점을 강원도 양양군 서면 범부리로 명시 - 2015년 7월 23일 : 2016년 12월까지 서림 나들목 국도 접속부 설계 변경을 위해 강원도 홍천군 화촌면 외삼포리양양군 서면 범부리 71.67km 구간 도로구역 변경 - 2016년 11월 11일 : 원톨링 시스템 도입으로 동산 요금소 폐쇄 - 2017년 6월 : 동홍천 나들목  양양 분기점 구간 (71.7km) 개통 예정 ⓑ 총 연장 : 78.5km - 강일 나들목 - 춘천 분기점 : 62.21km (민자구간) - 춘천 분기점 - 동홍천 나들목 : 16.29km (국고구간) ⓒ  제한속도 - 강일 나들목 - 덕소삼패 나들목 : 최고 80km/h, 최저 50km/h - 덕소삼패 나들목 - 동홍천 나들목 : 최고 100km/h, 최저 50km/h ⓓ 차로수 - 강일 나들목 - 미사 나들목 : 왕복 8차로 - 미사 나들목 - 월문 3터널 : 왕복 6차로 - 월문 3터널 - 동홍천 나들목 : 왕복 4차로 ⓔ 나들목, 분기점 정리 화도 분기점, 동홍천 나들목양양 분기점 구간은 미개통 구간이며, 동홍천 나들목양양 분기점 구간은 2017년 6월 개통 예정. 화도 분기점은 수도권제2순환고속도로 화도 분기점양평 나들목 구간이 개통되는 2020년 12월에 개통될 예정 입니다 서울(동홍천)양양 고속도로 노선도 서울(동홍천)양양 고속도로 노선도 서울(동홍천)양양 고속도로 노선도 : 71.7km 서울(동홍천)양양 고속도로 노선도']</t>
  </si>
  <si>
    <t>http://blog.naver.com/PostView.nhn?blogId=igl119&amp;logNo=220974193962&amp;redirect=Dlog&amp;widgetTypeCall=true&amp;directAccess=false</t>
  </si>
  <si>
    <t>[" 2018 양양송이축제 송이愛 반하고 향기에 취하go 올해로 22회를 맞는 양양송이축제가 9월28일10월1일까지 양양 남대천 둔치 및 양양시장&amp;송이산지에서 있어 양양송이축제 첫 날 다녀왔어요. 송이愛 반하고 향기에 취하go 송이산지에서 송이 보물찾기도 하고, 스탬프랠리도 모두 체험하고 예쁜 컵도 선물로 받고, 각종 공연도 보고, 송이도 먹고, 너무 행복한 하루를 보냈어요. 송이동산에서 본 남대천 둔치에 있는 양양송이축제장 송이동산에서 한지등과 함께 양양송이축제장을 동영상으로 담았어요. 양양송이축제에는 스탬프 랠리가 있는데, 머그컵을 선물로 준다고해서 달팽이 우체국에서 1년후에 도착하는 느린 엽서를 쓰고 판화찍기 무료체험도 했어요. 양양송이축제, 양양송이와 사랑愛 빠지다. 하트까지 선명하게 나왔어요. 송이볼링도 체험에 있어요. 양양송이축제 SNS 생생정보통신에서 축제장에서 찍은 사진 SNS 올리고 경품을 주는군요. 여행용 치약,치솔세트를 경품으로 받았어요. 너무 잘 되었었어요. 꼭 필요했었는데 너무 좋아요. 고맙다 양양 양양소방서 소.소.심(CPR) 체험도 했어요. Good Luck 소원카드를 달아보세요 메타세콰이어 열매로 만든 팔지도 만들어 보았어요. 스탬프 랠리 체험을 모두 완료하고 송이愛 반하고 향기에 취하go 머그잔을 선물로 받았어요. 송이축제 행사장에는 '양양을 그리다' 이현정 일러스트 전시회가 있어요. 오후 2시부터 송이 보물찾기가 있어서 현장체험을 했어요. 참가비는 2만 원인데, 송이도 딸 수 있고, 상품권 3천 원도 주는군요. '꿩먹고 알 먹고'에요 송이산에 있는 보물찾기 체험장에 도착했어요. 친구가 이곳에서 송이 보물찾기 자원봉사를 하고 있어요. 여기서 만나다니너무 반가웠어요. 서로 안부도 주고받고 송이 보물찾기 체험 전에 몇가지 주의사항을 들었어요. 보물이 묻혀있는 곳이군요. 한참을 헤맨 후에야 송이를 발견했어요. 송이 위에 솔잎을 덮어 놓아서 찾기가 쉽지는 않지만 다들 송이를 한꼭지씩 따서 들고 좋아라 하는군요. 혹못 따면 현장에 있는 직원이 어디 있는지 알 려준다네요 송이 보물찾기를 하고 산지에서 남대천 둔치에 있는 축제장으로 돌아오니 신나는 걸그룹 공연이 있어요. 국군전투장비 전시로 군인들이 많이 왔는데, 제일 좋아하는군요. 걸그룹 공연이 끝나고 축제장 부스를 구경하러 다녔어요. 양양낙산배가 나왔군요. 낙산배 시식행사가 있었는데, 양양군수님도 오셨더라구요. 대상을 받은 낙산배에요. 넘 맛있겠죠 잎새버섯이 올해는 많이 보이는군요. 인재육성 장학기금 마련 '송이빵' 판매도 하고 있어요. 분재전시회도 있는데, 아무리 찾아봐도 대상을 받은 분재가 보이지 않아 금상을 받은 분재만 담아 왔어요 송이축제장을 들어오는 입구에요. 입구 우측에 송이를 판매하는 곳이 있어요. 이곳에도 친구가 송이를 판매하고 있군요. 양양송이는 지리적표시제를 운영하고 있어요. 1등급4등급까지 각각 금, 은, 동, 주황색의 띠지가 부착되어 타 지역에서 생산된 송이와 쉽게 구별할 수 있어요. 띠지가 없으면 양양송이가 아니라고 보면 될 것 같아요. 금색은 1등급 송이에요. 2등급 송이는 띠지가 은색으로 되어있어요. 4등급 송이는 주황색으로 되어 있어요. 3등급 송이는 안보이는군요 축제장을 즐겁게 해주는 품바 각설이 공연 오늘은 가창력으로 승부를 하려는 듯 송이축제장 옆에는 우리 국군의 전투장비들이 전시되어 있어요. 전시장비들을 돌아보고 송이주막에서 동동주를 한잔 했어요. 축제장 메인무대에서는 계속 공연이 이어지고 있어요. 밤에도 공연이 계속된다고 해서 저녁을 먹고 다시 오기로 하고 축제장을 나왔어요. 축제장 옆에 있는 주차장으로 나오면서 보니 단풍잎으로 하트를 만들어 놓았군요. 양양의 가을은 설악산, 오색령, 구룡령, 오색 주전골, 흘림골 등등 단풍 명소가 많고 남대천 생태관찰로에 갈대밭푸른 동해바다와 10월 18일부터 시작되는 연어축제까지 있어 최고의 단풍명소가 될 것 같아요. 강원도sns서포터즈, 스마트투어가이드 김정규입니다. 양양군 양양송이축제 양양남대천둔치 송이보물찾기 스탬프랠리 강원도래요 강원kjk 양양낙산배 양양연어축제 스마트투어가이드 양양송이축제장 지도보기 양양송이축제 강원도 양양군 양양읍 남문리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20384116&amp;quot;,&amp;quot;latitude&amp;quot;:&amp;quot;38.0738522&amp;quot;,&amp;quot;markerLatitude&amp;quot;:&amp;quot;38.0738522&amp;quot;,&amp;quot;markerLongitude&amp;quot;:&amp;quot;128.6247834&amp;quot;,&amp;quot;title&amp;quot;:&amp;quot;양양송이축제&amp;quot;,&amp;quot;longitude&amp;quot;:&amp;quot;128.6247834&amp;quot;}&gt;지도보기&lt;/a&gt;"]</t>
  </si>
  <si>
    <t>http://blog.naver.com/PostView.nhn?blogId=bareunhall&amp;logNo=221367675630&amp;redirect=Dlog&amp;widgetTypeCall=true&amp;directAccess=false</t>
  </si>
  <si>
    <t>Comme Au Premier Jour</t>
  </si>
  <si>
    <t>[' 파마씨 강원도 양양군 현남면 동산큰길 80 파마씨 · 전화번호 : 070-8810-6486 · 주소 : 강원 양양군 현남면 동산큰길 80 · 영업시간 : 월,수,목,금, 11:00 - 20:00 / 토,일 10:00 - 22:00 / 화요일 휴무  브런치를 먹으러 간 곳인데, 이렇게 예쁜 카페가.... 핑크대문으로 핫하다는 파머씨 1층은 실내, 실외 다 있어요. 어린이들 많이 뛰어놀기도 하고, 반려견들이랑 오신분들도 있었어요. 2층에 프라이빗한 공간도 있었어요. 캠핑느낌나요. 신랑이 먼저 2층에 자리를 잡고있었어요. 주문은 1층 카운터에서 하고 가야되요. 메뉴판이 테이블마다 있지않아요  그래서 메뉴판은 못찍었고 저희가 주문한것들.... 엄청 많이 시켰네요... 브런치입니당... 쉬림프타코 쉐프시그니쳐버거 프렌치프라이 연유라떼 라즈베리에이드  쉬림프타코(12,000원) 새우가 크진않지만, 아보카도와 각종야채와 잘 어우러진 타코 쉐프시그니쳐버거 (7,000원) 프렌치프라이 (2,000원) 햄버거에 소스 꽂아논거보고 한참 웃었네요. 햄버거빵도 구워서 맛있고 , 패티대신 튀겨진 고기 약간, 맘*터치 느낌이지만 양상추와 각종야채들이 살짝 절여진 느낌소스가달달하더라구요.  프렌치프라이는 ....그냥 그랬어요. 라즈베리에이드 (6,500원), 연유라떼 (6,500원) 이에드 빨대가 좀 약해서 밑에 가라앉은 라즈베리들 띄우기기가 조금 힘들었고, 탄산도 좀 약햇어요(개인적의견)  배터지게 먹은 브런치 . 다먹고 나올때 핑크문에서 한컷... 다들 인생샷 어떻게 찍는거지  양양카페 양양파마씨 양양브런치 바다보이는카페 파마씨']</t>
  </si>
  <si>
    <t>http://blog.naver.com/PostView.nhn?blogId=sunghee1208&amp;logNo=221562176720&amp;redirect=Dlog&amp;widgetTypeCall=true&amp;directAccess=false</t>
  </si>
  <si>
    <t>['  7월이 코앞으로 다가온 지금, 무엇보다도 궁금해할 강원도 서핑 스팟을 소개하기 위해 노트북을 켰다. 이번 포스팅은 7월 강원도 여행 계획하신 분들에게 도움을 주기 위함인데, 몇년전부터 서핑에 대한 관심이 높아지며 요 액티비티가 여름에 꼭 한번 해봐야할 스포츠로 자리매김한것 같아 그간 내가 다녀온 서핑 스팟 4곳을 하나씩 소개하면 많은 분들에게 도움이 되지 않을까싶었다 :-)  아직도 초보긴 하지만 정말 처음 탔을때는 워낙 서핑스팟이 많아 어디로 가야할지 분간이 잘 안됐다. 인터넷 검색을 통해 죽도해변에서 첫 강습을 받게 되었는데 막상 가보니 나처럼 초보인분들이 수두룩하길래 내 머릿속에는 죽도해변 = 초보 서핑장소 라는 공식이 그려졌던것 같다. 그리고 얼마 뒤 패디를 받으러 갔는데 패디 원장님도 서핑이 취미라고 하시길래 폭풍 수다를 떨었는데 그 분은 하조대에서만 탄다고 하셨다. 그쪽은 초보가 없고 다들 능숙한 분들만 있어 타기 편하다고 하길래 다시금 내머릿속에는 하조대 = 상급 서핑장소 라는 공식이 또 하나 추가되었다. 그런데 지난달에야 비로소 이 공식이 잘못됐음을 알았다. 서핑 스팟은 초/중/고급에 따라 나뉘는게 아니라 그날그날 바람의 방향과 파도의 세기 에 따라 정해지는거였다. 그런데 초보인 경우에는 사실 딱히 신경쓸게 없다. 어디서 타든지 어차피 강사분이 다 밀어주기때문이다. 그래도 초보입장에서는 어디서 타는게 좋을지 고민을 해볼 필요는 있는바, 그간 경험을 통해 쌓아온 정보들을 풀어볼까한다.     죽도해변 죽도해수욕장 강원도 양양군 현남면       양양에서 서핑샵이 가장 많은 해변이 이곳이 아닐까싶다. 이곳에서 처음 시작이 됐는진 모르겠지만 어쨋든 지금은 이 근방에서 규모가 가장 크다. 해변 오른쪽 끝 부근에는 죽도암과 죽도정이 있는 죽도가 있는데, 이를 넘어가면 바로 인구해변이 나온다. 죽도의 존재로 인해 죽도해변과 인구해변의 바람 세기는 다르다고 하니 실력이 중급이상 되는 분들이라면 방문전 바람세기나 방향등에 대해 샵에 물어본 뒤 방문 일정을 정하는게 좋을듯 하다.    대학생들은 이미 종강을 했고, 초중고등학생들 역시 곧 방학을 하게 되면 이곳은 지금보다 훨씬 붐비게 된다. 방학시즌이 되면 단체 손님들이 많아지는 경향이있다. 대학 동아리에서 단체로 오거나 초등학생들 20여명이 캠프 형식으로 오는 것도 많이 봤다.  서핑 강습은 받고 싶은데 혼자 하긴 좀 두렵다면, 대학생들은 동아리로 성인분들은 친구들을 모아 함께 오는게 더 마음편하고 즐겁게 배울 수 있는 방법이지 않을까 싶다.    사람이 많다보니 혼자 타기엔 좀 비좁을지 몰라도 강습받기에는 나쁘지 않은 곳이다. 강습을 받으면 선생님 지시하에 움직이게 되므로 안전사고를 예방할 수 있다.    죽도해변은 근처에 식당이나 숙박시설도 많고 주민센터쪽으로 조금만 걸어나가면 갬성을 자극하는 벽화도 다양하게 그려져있어 구경하는 재미도 있다.  마을 전체가 밝고 신나는 분위기였던 죽도해변. 젊은 열기를 마구 받아 갈 수 있는 곳이기도 하다 :-)      인구해변 &amp; 양리단길 인구해수욕장 강원도 양양군 현남면     죽도해변에 샵이 많아지면서 인구해변에도 하나둘씩 샵이 늘어난걸로 기억한다. 2년전만해도 이곳은 공사하는곳이 대부분이 었고 운영중인 샵을 찾아보기 힘들었다. 그러나 지금은 오히려 죽도보다 더 핫플이 된 느낌이다. 샵 뿐만 아니라 이쁜 카페, 플리마켓 그리고 주말이면 바베큐파티 (이는 죽도해변도 동일)도 진행되는 활기찬 동네다. 플리마켓은 주말에 열린다고 하는데 나는 주말에 와본적이 없어 아직까지 구경 한번 못해봤다        바다가 보이는 갬성 카페에서 커피도 한잔하고, 저녁에는 청량감 넘치는 맥주 한잔을 걸치면 아,이런게 여행이구나 하는 생각이 절로 든다.    아래 사진 왼편에 보이는곳이 바로 죽도 이다. 서핑을 끝내고 죽도에 올라가면 이곳의 전경을 구경할 수 있다. 3년전인가 죽도전망대가 설치되면서 많은 사람들이 이곳을 찾게 되었다. 올라가는데 한 10분정도밖에 안걸리기때문에 그닥 힘든 코스도 아니다. 탁트인 전경과 푸르른 바다를 감상하고 싶다면 꼭 올라가보길 바란다.    생각보다 샵이 많아 어디로 가야할지 고민 에 빠지는 경우도 있을거라 생각한다. 나는 양양에서 4곳을 가봤고 동해에서 1군데, 강릉에서 1군데를방문했었는데 어떤 강사한테 배우는지에 따라 실력이 확늘기도 하고 정체될 수 도 있다는걸 깨닫게되었다. 본인에게 맞는 강사를 단번에 찾음 땡큐지만 그럴 가능성은 높지않다. 그러니 처음 수업을 받았는데 늘지 않는다고해서 바로 포기하지말고 그냥 강사와의 합이 안맞았던거라 생각하면 된다. 그리고 다른 샵을 찾아 다른 강사에게 다시 수업을 받아보면 확실히 다름이 느껴질거다.  생각보다 교수법이 다양해서 배우면 배울수록 신기했다. 그리고 강습은 보통 90분정도 진행되는데 이것만으로는 실력이 확늘기는 힘들기때문에 계속 꾸준히 하고 싶다면 집에 돌아가서도 요가매트 같은거 깔아두고 기본자세인 테이크오프 연습을 열심히 해주는게 좋다.     이곳 역시 갈수록 강습생들이 증가하는 추세다. 처음엔 죽도로 온 사람들은 이곳이 어느정도 수용해주는 느낌이었는데 이제는 각각 다른 스팟으로 성장해서 둘다 동일하게 유명해진것 같다.     보통 강습시간은 오전 10시(또는 11시), 오후 1시, 오후 3시에 있는데, 성수기에는 일정을 변경하는 샵들도 있다. 매시간마다 강습을 진행하는 곳도 있고 1시보다 덜 더운 시간대로 옮기는 곳들도 있을테니 이는 샵에 문의하거나 샵마다 운영하는 인스타그램 또는 홈페이지를 참고 하면 좋을 것 같다.   동산해변 동산해수욕장 강원도 양양군 현남면 동산리   동산리에 있는 동산해변은 나 역시 올해 처음 가보게 되었다. 동산리와 동산항은 가본적 있었는데 해변은 항에서 걸어갈수 있는 거리가 아니었던터라 그 존재를 몰랐었다. 처음 가본 동산해변은 평온 그자체 였다. 사람이 없어 가장 안전하게 서핑을 즐길 수 있었고, 20대 젊은 열정이 살짝 부담되서 핫플 가긴 좀 부담스럽지만 그래도 서핑만큼은 하고 싶은 분들에게는 최적의 장소라는 생각이 들었다. 나 또한 결혼 전에는 바베큐파티 하는 활기찬곳이 좋았는데 결혼하고 보니 조용히 즐기고 싶은 마음이 생겨 이곳이 더 편안했던것 같다. (실제 서핑을 하느라 이곳은 사진을 많이 못찍었다.)      평소 운동신경이 없는편이라 연습하는 모습을 많은 사람들에게 보여주고 싶지않다면, 그런 분들에게도 요기가 최적이다. 그리고 여기는 바다 모래바닥에  조개가 엄청 많아 서핑을 끝내고 조개를 잡으려 놀수도 있다. 나 또한 10분도 안되 조개를 한 30개는 잡은것 같다. 6시간 동안 해감 한 후 라면에 넣어먹으면 꿀맛이라니 참고 :)       기사문 기사문해변 강원도 양양군 현북면 기사문리     기사문에도 서핑스팟이 있다길래 구경할 겸 방문해보았다. 기사문에서 조금 더 올라가면 하조대가 있는데 하조대도 유명한 서핑샵이 있다길래 구경하러 갔었는데 내가 방문한날은 파도가 너무 쎄서 그랬는지 서핑하는 사람이 아무도 없어 그냥 카페에서 커피만 마시고 다시 돌아왔다     이곳에서 샵이 여러곳 있는걸로보아 성수기때는 사람들로 북적북적일게 틀림없었다. 누군가는 텐트를 치고 1박을 하며 서핑을 하기도했다. 유유자적하게 놀기에 이 방법도 괜찮아보였다.       파도가 잔잔해보였는데 사실 초보자는 잔잔해도 강습받을때 쌤이 다 밀어주기때문에 힘들게 전혀없다. 오히려 파도가 쎄지 않으니 안전해서 오래 타기 좋을듯     사람이 많지 않을때는 개인강습도 가능한것 같다. 이와관련해서는 사전에 샵에 꼭 물어보길 바란다. 그리고 초보자라면 아무래도 소수로 강습받는게 훨씬 좋으니 강습일자가 정해지면 같이 받는 사람들은 몇명정도 되는지 살짝 물어보는것도 괜찮을것 같다.    보통 샵들을 게스트하우스도 같이 운영하고 있으니, 시간이 없으면 당일치기도 괜찮지만 이왕 배우러오는거 서핑하고 근처 가볼만한곳도 둘러보고 회도 먹음 좋으니 1박 정도하고가는걸 추천하고 싶다.      처음하는 경우에는 다음날 근육통으로 무척 고생 할수 있으니 스트레칭, 마사지등을 틈날때마다 해줘야한다. 생각보다 쉽지 않은 운동이 바로 서핑이었다.    이외에도 양양 서핑스팟은 엄청 많다고한다. 나는 그중 5곳 정도만 가본건데 앞으로 갈곳이 더 많다고 생각되는바이다. 꾸준히 조금씩 클리어해보는걸 올해 목표로 삼고 달려봐야겠다     &lt;한국관광공사 강원도 SNS 기자단 활동으로 작성되었습니다&gt;     7월강원도여행 양양서핑스팟4곳 양리단길']</t>
  </si>
  <si>
    <t>http://blog.naver.com/PostView.nhn?blogId=jerry_claire&amp;logNo=221572857022&amp;redirect=Dlog&amp;widgetTypeCall=true&amp;directAccess=false</t>
  </si>
  <si>
    <t>e4qoo님의블로그</t>
  </si>
  <si>
    <t>[' 안녕하세요. 존내쉬입니다. 오늘 날씨가 아침부터 매우 덥습니다. 아마도 낮은 거의 한여름의 기온까지 올라갈 듯 합니다. 이럴때 생각나는 수상스포츠 그중에서도 서핑을 빼놓을 수 없지요. 우리나라도 서핑이 꽤 발달 하였습니다. 양양서핑 으로 유명한 조아서프를 소개할텐데요 함께 보시죠. 고고싱 양양서핑 으로 유명한 조아서프는 서울에서 고속도로 타고 2 시간 2 시간 30 분 거리인 서핑의 메카 죽도해변 근처의 가장 큰 업체로 모든 장비대여가 가능합니다. 또한 양양서핑 으로 유명한 조아서프는 서핑에 필요한 기본적인 부대시설을 모두 갖추고 있으며, 샤워실, 탈의실, 연습장 등 제반 부대시설이 잘 갖추어져 있습니다. 보드 , 수트 관리가 쾌적하고 무엇보다도 시설이 정말 청결합니다. 그리고 건물에 편의점 , 레스토랑 , 펍 다 있습니다. ( 준식당 , 포션카페 , 라인업 서프펍 , 서프독 핫도그 ) 그리고 이렇게 서핑을 탄 후 저녁에 파티를 할 수 있는 공간도 마련되어 있습니다. 사교모임이나 회사회식을 하기에도 최적의 장소이죠. 운동도 하고 회식도 하구요 그리고 게스트하우스 &amp; 온돌룸중 선택 가능한 숙박시설도 있습니다. 파티후 보는 야경이 정말로 멋졌습니다. 파티는 매주 무제한 바비큐 파티로 이루어지구요. 매주 새로운 파티를 기획한다고 합니다. 먼저 서핑에 관한 기본기를 저렇게 현장체험 연습장에서 먼저 배웁니다. 연습에 연습을 거듭해야죠. 두둥기본기를 배웠다면 이제 진짜 바다에서 실습을 해봐야 겠죠. 이게 배울때랑 실제 바다위에 나갔을 때랑은 많이 다르더군요. 이제 몸과 마음이 따로놀 나이라서 그런지는 몰라두요.;; 일단 기본기는 저렇게 엎드려서 팔로 수영하듯이 물살을 가로지르며 앞으로 나가는 것이 중요하죠. 그런다음 일어서야 하는데 그것이 쉽지는 않지만요 양양서핑 조아서프 근처에는 볼거리도 풍부합니다. 인구해변, 죽도해변, 동산해변, 백조왜가리서식지 등이 대표적인 인근의 관광지이구요. 정말 가까이는 죽도전망대가 자리하고 있어서 관광, 레포츠, 먹방을 다 즐길 수 있는 곳입니다. 죽도전망대에 가는길에 있는 조그만 암자입니다. 음..암자는 아니고 이런걸 뭐라고 불러야 하죠;; 전망대를 올라가는 길목길목마다도 이렇게 카메라포인트들이 있습니다. 날씨가 갑자기 흐려져서 사진이 좀 흐리게 나오긴 했지만, 주변의 경치과 풍광이 정말 멋지고 좋더라구요 죽도전망대 근처에서 피톤치드 산림욕도 즐길 수 있는 양양서핑 으로 유명한 조아서프로 직접 방문하시고픈 분들은 아래의 지도를 참고해주세요. 주 소 : 강원도 양양군 현남면 인구중앙길 79 1 층 JOASURF ( 조아서 프) 전화번호 : 010-9509-9994 카카오 ID : joasurf 아래는 양양서핑 으로 유명한 조아서프의 참고동영상입니다.']</t>
  </si>
  <si>
    <t>http://blog.naver.com/PostView.nhn?blogId=e4qoo&amp;logNo=221538837406&amp;redirect=Dlog&amp;widgetTypeCall=true&amp;directAccess=false</t>
  </si>
  <si>
    <t>강원도 종합 매거진</t>
  </si>
  <si>
    <t>[' 서핑의 모든 것 양양 서핑의 모든 것이 있는 유쾌한 서프 시티 ‘ 양양 ’ 국내 3 대 서핑 포인트로 급부상한 양양 생애 처음 서핑을 배우고자 하는 이들은 먼저 양양 현남면 죽도해변에 자리잡은 해양종합레포츠센터를 찾으면 된다 . ‘ 겨울 서핑은 동해 ’ 를 기치로 내세운 양양군서핑연합회가 운영을 맡아 초보들을 위한 서핑 강좌와 바다지킴이들을 위한 지속적인 시범 교육을 하고 있다 . 특히 매년 초 · 중 · 고 학생을 대상으로 무료 서핑 교실을 열고 있으며 오는 12 월부터는 3 월말까지 일반인을 대상으로 하는 레벨 업 클리닉 프로그램을 운영한다 . 또 오는 12 월 31 일 ‘ 쓰레기 없는 깨끗한 바다 만들기 ’ 를 주제로 새해맞이 서핑 이벤트를 개최할 예정이다 . 새해맞이 서핑타기 이벤트도 진행 한편 양양군은 현남면 죽도 · 동산포를 비롯해 기사문과 하조대 , 동호 , 설악 , 물치해변 등에 서핑업체가 속속 들어서 40 여개 업체가 운영돼 안전을 위해 해변 상황을 실시간으로 확인할 수 있는 라이브 웹캠 서비스를 제공하고 있다 . 죽도 (2 개소 ) 와 인구 , 동산 , 갯마을 , 남애 3 리 , 기사문 , 동호 , 물치 등 8 개 해변에 웹캠 9 대를 설치했다 . 양양군은 앞으로 질 좋은 파도로 인기인 해변을 중심으로 이국적인 분위기로 젊음을 대변하는 바닷가로 조성할 계획이다 . 게스트하우스 , 야외극장과 수영장 , 생태 체험 학습장 , 해안 산책로를 만들고 계층별로 문화적 욕구를 충족할 수 있는 유쾌한 서핑지 (Happy Surf Spot), 동산항 인근지역은 서핑 전시장 , 서핑가로 , 스케이트보드 트랙 , 노천카페로 건강한 서핑지 (Well-being Surf Spot), 동호리와 남애 3 리는 서핑 촉진 지역으로 흥미로운 서핑지 (Interesting Surf Spot) 로 조성할 예정이다 . 문의: 해양종합레포츠센터협회, 양양군 현남면 인구중앙길 122, 033-671-6155 현남면인구1리 강원도 양양군 현남면 인구중앙길 13 인구1리복지회관 지도보기 글: 조은노 사진: 양양군 서핑 연합회']</t>
  </si>
  <si>
    <t>http://blog.naver.com/PostView.nhn?blogId=dongtuni&amp;logNo=221145590066&amp;redirect=Dlog&amp;widgetTypeCall=true&amp;directAccess=false</t>
  </si>
  <si>
    <t>Khan Camping Story</t>
  </si>
  <si>
    <t>[' ▶ 전국에서 대중교통을 이용 양양 여행 시 도움을 드리고자 양양 터미널 위치와 하조대 터미널 위치 및 시간표를  알려드리겠습니다 양양 고속/시외버스 터미널 터미널 입구에서 바라본 풍경 농어촌버스/시외버스/고속버스 등이 정차하거나 출발한다 각 지역 시간표 현황 각 지역별 시간표 및 강릉방향 시간표 요금 표 각 지역별 요금 표 서울행 고속버스 시간표 양양 &amp; 속초 터미널에서 출발하는 서울행(강남, 동서울) 시간표 ▶ 경유 유/무에 따라 시간 차이가 있으니 확인 후 이용하세요 ▶ 사전에 승차권을 예매하여 편리하게 여행하세요 ※ tip ▶ 만약, 서울행 승차권을 미리 예매하지 않아 낭패를 보실 경우 - 홍천 or 춘천행 승차권을 구입하여 도착 후 서울행으로 환승하세요 농어촌 버스 운영 시간표 &amp; 노선도 하조대/동산/죽도 등 농어촌 버스는 하루 3회 운영하므로 간선 좌석 or 고속버스를 이용하시면 편리하십니다 ▶ 택시요금 : 양양 터미널 → 하조대 해수욕장 (택시요금 : 만 오천이만 원 정도 발생) ▶ 하조대/동산 방향 농어촌 버스는 하루 3회 운영 하조대 시외버스 터미널(정류소) 시간표 하조대 해수욕장/하조대 등대/하조대 전망대 등을 관광 후 주문진 + 강릉 방향 및 양양 + 속초방향 시간 표입니다 ▶ 승차권 구매 :  GS25 편의점에서 하세요.']</t>
  </si>
  <si>
    <t>http://blog.naver.com/PostView.nhn?blogId=hak1204&amp;logNo=221102330218&amp;redirect=Dlog&amp;widgetTypeCall=true&amp;directAccess=false</t>
  </si>
  <si>
    <t>Be.Yond</t>
  </si>
  <si>
    <t>[' 안녕하세여 커플펜션 양양펜션 속초펜션 강릉펜션 스테이비욘드 입니다. 최근에 양양 에 수제맥주 집이 생겨서 다녀왔어요  위치가 동산해변 에 있는데요 동산해변은 죽도해변 바로 옆에 한적한 시골정취가 있는 해변이예요  지나다니면서 공사하시는걸 봣는데  오픈하신다고해서 체크인 끝나고 가봤어요  여기가 입구인데 진짜 좀만 일찍갔으면 너무 이쁜 풍경을 봤을텐데 아쉬웠어여 너무 어두워서 도착해서요  여긴5시에서 8시 사이에 가면 너무 이뻐서 행복할거같아요  야외 내부 공간모두 즐길수있게 너무 잘해놓으셨오요  맥주랑 쉬림프타고 예요  아이 먹으라고 이렇게 서비스도 주셨어요 아 여긴 저희 쉬는날 여유있게 다시 가서 제대로 분의기랑 맥주 마시고 싶어요 ']</t>
  </si>
  <si>
    <t>http://blog.naver.com/PostView.nhn?blogId=tapas100&amp;logNo=221347276489&amp;redirect=Dlog&amp;widgetTypeCall=true&amp;directAccess=false</t>
  </si>
  <si>
    <t>방토의 하루</t>
  </si>
  <si>
    <t>[' 파머스키친 2호점  안녕하세요 김방토입니다 지난주 주말에 양양에서 서핑에 도전했어요 서핑으로 유명한 해수욕장이 몇 군데 있는데 저는 양양 죽도해수욕장에서 서핑을 즐겼어용  죽도 근처에 음식점이 많지 않은 편인데 그중에서 맛있기로 소문난 파머스키친에 다녀왔어요 이전된 위치, 분위기, 메뉴, 맛 후기 포스팅해볼게요      강원 양양군 현남변 동산큰길 44-39 파머스키친 2호점 010-2254-0984 매일 1100200 브레이크 타임 15:0017:00 파머스키친 2호점 강원도 양양군 현남면 동산큰길 44-39 파머스키친 2호점    파머스키친은 1호점과 2호점이 있는데 1호점은 멕시칸 음식 타코 를 팔고 있고 2호점은 수제버거를 판매 하고 있으니 위치를 잘 확인하고 가시는 게 좋아요    2호점은 위치 이전 해서 속초해양경찰서 근처니 방문 전 참고하셔요 :)       여행 떠나기 전에 양양 서핑을 주말마다 떠나는 친구가 있어 물어봤더니 이 곳을 추천해주더라고요 네이버 1순위 맛집으로 등장하고 여러모로 유명해서 양양 가면 꼭 가보고 싶은 곳 중에 하나였어요         주말 1시쯤 도착했는데 줄이 엄청 길더라고요.. 도착하자마자 불길한 예감이 엄습했지만 배고픔으로 멈출 수 없는 발걸음...        주문하는 곳과 매장 식사를 할 수 있는 별관 이 따로 있는데 이미 별관도 인산인해였어요       인테리어는 서핑과 버거를 상징하는 귀여운 소품과 액자가 있어서 보는 재미가 있었어요 그림은 판매 하신다고 하네요        제일 더운 오후 1-2시 땡볕에서 기다리는데 줄이 빨리 줄지도 않고..하 거의 밖에 1시간 넘게 기다렸어요.. 친구들이랑 돌아가면서 별관에서 에어컨 쐬며 기다렸답니다       오후 2시 넘어서는 직원분이 브레이크 타임 맞춰 줄을 자르기도 했어요..  뒤에 계셨던 분들 짜증 났을 수도 있을 거 같아요...후       평일에는 분위기가 어떨지 모르겠는데 워낙 죽도해수욕장 근처 몇 안 되는 유명 맛집이라 그런 거 같아요   시간이 없거나, 기다림을 최소화하고 싶으면 오픈 시간에 맞춰 가시는 게 좋을 거 같아요       메뉴는 수제버거, 사이드로는 어니언링, 감자튀김 그리고 탄산음료, 쉐이크, 커피 등등이 있고요  병맥도 판매 하고 있어서 맥주랑 버거를 먹어도 꿀맛일 거 같아요 특히 테이크아웃해서 해변가 앞에서 먹으면 분위기 오질 거 같더라고요 저희는 시간이 없어서 그냥 일반 음료로 주문했어요   하와이안버거, 치즈버거, 베이컨치즈버거 유명 한 거 같던데 저희는 더블치즈버거로 주문했어요  더블치즈버거 3개, 어니언링, 감자튀김 탄산음료, 오레오쉐이크 &amp; 밀크쉐이크 주문   참고로 SET에 음료는 쉐이크로 변경 불가 라서  따로 주문하셔야 해요 ..       주문하면 대기표를 주고 방송으로 안내해준답니다 주문 후 버거가 나오기까지 40분 정도 걸렸던 거 같아요 극극극 초극성수기에 가서 더 오래 걸렸던 거 같아요  버거 한 번 먹기 너무너무 힘들었어요    테이크아웃할 예정이라 친구들과 근처 카페로 이동해 인생 샷을 찍고 왔답니다 대기시간이 긴데 테이크아웃 하실 거면 근처에 카페가 몇 군데 있으니 가서 쉬다 오시는 거도 좋을 거 같아요       2시간의 기다림 끝에 수제버거 영접 비주얼이 오졌어유 완전 푸짐한 느낌 쉑쉑버거보다 훨씬 크더라고요        더블치즈버거에 치즈가 두 장인 줄 알았는데 패티가 두 장이더라고요.. 패티가 엄청 두꺼운 편이었어요 트리블버거는 패티가 3장일테니 양이 엄청 많을 거 같아요     버거는 명성대로 맛이 괜찮았어요 물놀이하고 먹으면 완전 순삭 할 거 같아요 패티랑 빵은 두툼했는데 토마토, 양상추, 양파 등등 야채는 너무 조금 들어있었어요  패티는 자극적이지 않아 좋았고 빵도 부드러운 편이라 만족 스러웠어요      그리고 감자튀김은 버거에 비해는 별로 였어요.. 맛없고 이런 건 아닌데 가격 대비 별로예요.. ᄏᄏ  어니언링은 홀스래디쉬소스랑 같이 나오는데 맛있어요 세트 주문 시 어니언링을 추천해요     밀크쉐이크는 상하목장 우유같이 진했어요 친구들은 오레오가 더 맛있다고 하는데 저는 밀쉑이 더 맛있었어요  느끼한 거 싫어하시는 분은 밀크보다 오레오나 다른 음료가 나을 거 같아요      매장에서 바로 먹었으면 더 맛있었을 거 같아요 전체적으로 퀄리티치고 가격도 괜찮았어요 :)  다만 바빠서 직원분이 친절하지 않고..  극성수기에는 2시간 정도 기다림 을 예상하셔야 하니 마음의 여유를 갖고 방문하시는 게 좋을 거 같아용      ∨ 극성수기 대기 1시간 30분 -2시간 ∨ 브레이크 타임 최소 1시간 전 방문 ∨ 테이크아웃 가능 BUT, 전화주문 X   ']</t>
  </si>
  <si>
    <t>http://blog.naver.com/PostView.nhn?blogId=clara90222&amp;logNo=221610320662&amp;redirect=Dlog&amp;widgetTypeCall=true&amp;directAccess=false</t>
  </si>
  <si>
    <t>[" 2018양양송이축제 양양전통시장 막걸리장터에서 송이를 먹고 밤을 즐기다. 2018양양송이축제에 왔어요. 양양송이축제장에는 다양한 공연과 먹거리 즐길거리가 준비되어 있어요. 전 스탬프랠리를 해서 선물도 받고, 송이 보물찾기를 해서 송이도 따는 체험을 했어요. '송이愛 반하고 향기에 취하go' 하다보니 벌써 저녁이 되었어요 저녁은 막걸리장터에서 송이를 먹기로 했어요 양양전통시장 막걸리장터로 들어가는 입구에 이렇게 정이 가는 막걸리 주전자와 바가지가 있어요. 오늘은 막걸리가 부르는군요 막걸리장터, 의기양양 토요시장도 열리는군요. 막걸리 시가 있어요 넘 의미가 있으면서 재미나서 옮겨 보았어요. 막걸리 -이응석 사람 사는 모양 모두 걸죽한 막걸리와 같아 흔들면 모두 섞여 어울려 만나고 가만 놓아두면 맑으나 뒤가 텁텁한 것이 사람 사는 모양 그대로 일세 중략 사람 사는 모양이 모두 그렇고 그런 것을 왜 오늘 이자리 같이 못하고 지나치시오 함께 앉아 인생 휘휘 저으면 한잔 술에 담기는 것을 자 어여 한잔 들이키세 이번에 '술은 나를 끌고'란 시가 있어 옮겨 적었어요. 술은 나를 끌고 -방순미 그믐치 젖은 낙엽이 내린다. 스산한 길을 걷다 주막집에 들러 홀로  마신 술에 밤이 깊다. 술에 취해 나는 없고 찬송하다 염불하다 욕하다 춤추다 웃다가 울다가 거침없는 세상 밤 지새도록 술은 나를 끌고 바람처럼 쏘다니다 간다. 준비된 송이와 한우 등심은 환상의 조합이군요. 송이는 소금물에 담갔다가 구워야 제대로 된 송이 맛을 즐길 수 있어요. 송이와 등심이 다 익었어요 군침이 절로 나오는군요. '송이愛 반하고 향기에 취하go'에요. 막걸리도 석잔이나 마셨는데, 인증사진이 없군요 열기도 구워서 나오고 제대로 된 저녁을 먹었어요. 저녁을 먹고 축제장에 야경을 보러왔어요. 낮에 보던 송이동산이 한지등에 불이 켜지니 너무 멋지게 되었어요. 축제 공연 메인 무대에서는 장구공연이 있었어요. 예쁘게 옷을 입고 나와 리듬과 박자에 맞추어 동작도 일치하는 흥겹고 신나는 군무를 보여주는군요. 바구니처럼 생긴 것을 들고나와 춤을 추면서 공연을 하는군요. 관중석 의자에는 앉을 자리가 없어 다들 서서 구경을 하고 있어요. 올해 양앙송이가 풍년이라고 하더니 축제장도 낮과 밤의 공연도 풍성하군요. 2018양양송이축제는 지난 9월 28일에 시작해서 10월 1일인 오늘까지 축제가 열려요. 이제 오늘이 마지막 날이군요. 즐길거리, 볼거리,먹거리까지 풍성한 양양송이축제에요. 오늘이 가기 전에 얼릉 가보셔도 넘 좋을 것 같아요. 강원도sns서포터즈, 스마트투어가이드 김정규입니다. 양양군 양양송이축제 강원도래요 강원kjk 등심과송이의만남 축제장야경 송이동산 야간공연 토요시장 막걸리장터 양양송이축제장 지도보기 양양송이축제 강원도 양양군 양양읍 남문리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20384116&amp;quot;,&amp;quot;latitude&amp;quot;:&amp;quot;38.0738522&amp;quot;,&amp;quot;markerLatitude&amp;quot;:&amp;quot;38.0738522&amp;quot;,&amp;quot;markerLongitude&amp;quot;:&amp;quot;128.6247834&amp;quot;,&amp;quot;title&amp;quot;:&amp;quot;양양송이축제&amp;quot;,&amp;quot;longitude&amp;quot;:&amp;quot;128.6247834&amp;quot;}&gt;지도보기&lt;/a&gt;"]</t>
  </si>
  <si>
    <t>http://blog.naver.com/PostView.nhn?blogId=bareunhall&amp;logNo=221368543348&amp;redirect=Dlog&amp;widgetTypeCall=true&amp;directAccess=false</t>
  </si>
  <si>
    <t>뚫어대장010.6787.3...</t>
  </si>
  <si>
    <t>[' 양양 동산리에 있는 파머스키친 버거점에 다녀왔지요:)  안녕하세요 강릉누수 강릉누수탐지 양양누수 양양누수탐지 전문 업체 뚫어대장이라고 합니다. 뚫어대장은 양양에 살면서 설비 일을 하고 있습니다. 그러면서 가끔 파머스키친 버거점에 들른답니다  뚫어대장도 이 맛집에 대한 글을 올려볼께요 파머스키친의 위치는 강원도 양양군 현남면 동산큰길 44-39 입니다.  원래는 이 곳이 아니였는데, 예전에 하시던 파머스키친에서는 타코 요리로 바꾸시고나서, 버거점은 이 자리로 옮기셔서 하고 계시더라구요  그만큼 손님이 많으신 것이겠지요  참고로 저는 이 블로그 내용을 대가 없이 순수하게 양양 현남면의 동네 사람으로써 쓰고 있습니다.  제가 아시는 분께서 미국과 똑같은 맛의 햄버거를 하는 곳이 있다고 알려주셔서 이 곳에 처음 왔었는데 미국 교포인 제 와이프가 정말로 미국에서 먹던 맛이라고 하더라구요 음, 저는 입맛이 그렇게 예민하지 못해서 다 맛있는지라, 저는 객관적인 이야기만 쓸 수 있습니다.  아무튼 오늘도 저와 아내는 파머스키친 버거점에 또 다녀왔습니다. 이 곳의 매장 바깥 분위기는 이렇습니다. 그리고 안의 분위기는 미국의 프리마켓 같다고나 할까요 미국의 프리마켓에서 파는 장식용 벽걸이들이 이곳에 다 걸려 있는 것 같습니다. 매번 이 집에 갈 때마다 저는 더블패티버거를 시키고, 와이프는 하와이안 버거를 시켰었드랬지요  하지만, 오늘은 트리플치즈버거를 도전 해 보겠습니다 2장이 아닌 3장을 도전 해 보아요 그래서 이렇게 나왔습니다. 그러면 처음으로 트리플버거를 먹어보겠습니다. 고기 육즙이 장난이 아니네요 먹다가 후루룩흘렸습니다. 음, 먹을 땐, 먹는 거에 집중하겠습니다. 오 제가 먹는 양이 그렇게 작은 편은 아니거든요  그런데 이 트리플버거는 칼로리가 장난이 아니네요 한 번 보세요 이게 한 번 비어 먹었을 때인데, 이것을 다 먹고 나서 알았어요 같이 세트로 나온 감자도, 어니언링도, 이제는 먹을 수가 없다는 것을 저는 버거 하나만 먹고, 세트로 나온 나머지 전부를 와이프에게 넘겨 줬습니다.  보통은 더블 버거를 시켜 먹고, 와이프의 하와이안 버거를 도와줘서 나머지를 먹고, 나머지 세트도 제가 다 먹었었는데  오 트리플은, 이거는 다르네요 오늘 저녁까지 생각이 안 나게 합니다. 이 글을 쓰고 있는 시점이 저녁이거든요  저는 오늘 저녁을 안 먹을 예정입니다. 혹시 모르죠 밤 늦게 뭐가 또 땡길지는 모르겠지만, 지금까지 뱃 속에서 칼로리가 많다고 항의를 합니다. 뭐, 그거 먹고 그렇게까지 호들갑이냐고 하실지 모르겠네요;;; 저도 트리플을 처음 먹어봐서 오바아닌 오바를 하는 건지 모르겠습니다.  지금까지 양양누수 양양누수탐지 강릉누수 강릉누수탐지 전문 업체 뚫어대장이였습니다.  파머스키친에서 버거도 맛있게 드시고 수도설비가 필요 하실 때면 뚫어대장을 불러 주십시오 지금까지 읽어주셔서 감사합니다 안녕히 계세요 ']</t>
  </si>
  <si>
    <t>http://blog.naver.com/PostView.nhn?blogId=yanaracer&amp;logNo=221550622541&amp;redirect=Dlog&amp;widgetTypeCall=true&amp;directAccess=false</t>
  </si>
  <si>
    <t>[' 파마씨 강원도 양양군 현남면 동산큰길 80 양양 여행중 간 카페 파마씨 동산해수욕장 앞에 있고 근처에 무료 주차장이 있다  카페 전경  자 구조의 건물인데 왼쪽부분이 주문하는 곳임 카페인데 음료 종류가 많지 않다 10가지 내외정도 반 이상이 차종류였고 연유라떼랑 핫초코 아이스초코 기타 세네개 더있었던것 같은데 기억이 안난다 암튼 마실걸 기대하고 가는건  술도 좀 있었음 나는 메뉴를 고르는데 엄청 오래 걸리는 편인데 메뉴판이 주문하는 곳에 하나밖에 없어서 뭔가 오래 고르기 눈치보였다  편한 자리에서 천천히 고르고 싶었는데..   2층으로 가는 계단 2층자리에 가고 싶었는데 내가 갔을땐 사람이 너무 많아서 자리가 없었다 점심시간이어서 많았나봄   파마씨는 반려동물 동반이 가능한 카페임 강아지를 데리고 오는 사람들이 꽤 있었는데 아무리 동반 가능하다 해도 테이블에 강아지를 올리는건 좋아보이지 않았음...애들이 신발신고 올라오는격... 그 개는 니새끼지 내새끼가 아닙니다  내부모습 왼편에 있는 두 문중에 파란 조명이 남자화장실, 빨간 조명이 여자화장실이다 무슨 정육점 같은거시...좀 무섭내요 들어가보진 않았음  밥을 못먹어서 주문한 샌드위치랑 브리또  핫초코에는 이렇게 마시멜로를 넣어준다  그릴드 치킨 샌드위치 입째짐포크로 양상추만 빼먹고 좀 얇아진 뒤에 먹었음 샌드위치 빵은 그냥 식빵같음 튀긴느낌의 식빵()  치킨브리또 브리또는 생각보다 단단하게 말아져있지 않음 뭔가 풀리는 느낌 브리또가 맛이 없을수가 있나 말해모해 존맛임  영수증 맨위에는 파머씨라 돼있고 아래에는 테이블 : 파마씨라 돼있다 이 카페의 정체성은 무엇인가요 2시쯤 갔는데 우리가 52번째 손님임 은근 핫플인듯 이렇게 찾아오기 힘든 곳에 있어도 올사람 다 오는구나 싶었음  카페에서 본 바닷가 풍경 탁 트인게 시원하고 좋았음  일반적인 카페처럼 음료종류, 베이커리 종류가 많지 않음 카페&amp;펍으로 운영되어서인지 약간 안주느낌 의 메뉴들(바베큐나 타코 등)이 주메뉴같았다 저녁에 바다보며 술을 먹거나 인스타용 사진을 남기러 오기에 좋은듯 그리고 애견동반 가능한 것도 큰 장점인듯 강아지랑 카페에서 놀다가 바닷가 가면 크... 나는 고앵이 맘이라 그럴일은 없겠지만 재밌을거같다  암튼 양양에 가는 (사진찍기를 좋아하는 친구가 있다면) 추천할 카페   ']</t>
  </si>
  <si>
    <t>http://blog.naver.com/PostView.nhn?blogId=bebe9349&amp;logNo=221541683868&amp;redirect=Dlog&amp;widgetTypeCall=true&amp;directAccess=false</t>
  </si>
  <si>
    <t>인생의 별미, 비엠알</t>
  </si>
  <si>
    <t>[" 잘하진 않지만 웬만하면 운동을 곧잘 따라하는 편인데 물과 관련된 운동에는 유독 약한 편이다. 그래도 버킷리스트였던 서핑을 꼭 배워보겠다며 욕심열매 먹고 강원도 양양으로 떠난 1박 2일 오늘은 서핑사진을 적극적으로 찍어보기로 했다. 그렇지만 여전히 날씨가 울먹울먹 생각해보면 서핑은 흐린 날에 타는게 좋다. 덥지도 않고 선선하니 일단 아침 산책을 다녀오기로 했다. 어제 봐둔 등대가 있어 민낯으로 출발 어민들의 삶은 주말 아침이라고 예외가 없다. 부지런한 하루의 시작이 쉼 없이 이어지는 듯 했다. 하얀 등대를 경계로 한쪽에서는 일상을 탈피한 사람들이 다른 한쪽에서는 똑같은 일상을 유지해 나가는 사람들이 살고 있다. 양양 동산항의 아이러니 등대를 마주보고 동산항 아침의 여자 셋 배가 너무 고파 바로 파머스키친으로 갔다. 양양 서핑스팟에서 도보 약 15분 정도 소요된다. 여기가 테이스티로드에도 나왔다고 오리지널 버거랑 하와이언 버거에다가 블라블라 업그레이드 시켰던 것 같은데 (감자튀김에 치즈 올린 걸 말하는 것 같다) 원래 서프스업(surf's up)에 있던 보리가 파머스키친으로 와있다. 보리랑은 구면인데 예전보다 기력이 없어 보였다. (너도 나도 한 살씩 먹고 만나니 뭔가 달라져도 달라졌구나 생각했다) 보리랑 아주 잠깐 인사하고 서핑을 준비하러 이동했다. 서핑준비 완료 오늘은 서핑스팟의 트레이드마크인 형광 노란색 조끼를 벗었다 우리의 에이스 둘 나는 사진이나 찍어야지 돌고래 조련사 모드로도 한 방 찍고 아무렇게나 찍어도 기분이 너무 좋다. 바다 한 가운데 멀리 나와있어 우리 셋 뿐이다 이 순간이 너무 행복하다. peace - 이제 배가 고프다. 인구해변 쪽으로 약 15분 정도를 걸어가면 나오는 컵밥집에서 저녁을 먹기로 했다. 주문한 음식을 기다리는 동안 주인언니가 직접 키운 홈자두 3알을 주셔서 식전에 시킨 모과차 한잔과 에피타이저로 야미야미 단맛과 신맛이 적절하게 섞여 너무 맛난 아이였다. 각각 베이컨 소불고기 칠리새우 1인 1메뉴를 고른 뒤 빠르게 흡입 - 우리의 서울행 버스는 22시 15분 출발 아직 시간이 많이 남았는데 조금씩 빗방울까지 떨어져 서프샵 안에 있기로 했다. 초등학교 때 수련회에서 장기자랑으로 영순위였던 UP의 뿌요뿌요 이 곳에 와서야 알게 된 사실이지만 그 당시 아이돌 UP의 리더가 이곳 서프샵 사장님이셨다. 쭈뼛쭈뼛 서프샵 사장님과 사진을 찍었다. 도착 날부터 가는 날까지 어김없이 비가 나리는 양양 안녕 -"]</t>
  </si>
  <si>
    <t>http://blog.naver.com/PostView.nhn?blogId=bmrrr&amp;logNo=220448330131&amp;redirect=Dlog&amp;widgetTypeCall=true&amp;directAccess=false</t>
  </si>
  <si>
    <t>미쳐라 Lilly</t>
  </si>
  <si>
    <t>["    강원도 - 전라도 광주 편도 6시간 왕복 12시간 왜 구지 강원도  전라도에 사는 사람들이 많이 못 가보는 곳이 바로 강원도에요. 저번 고흥 서핑이후 동생이 양양에서 서핑 너-무 해보고 싶다고 거기 물은 다를것 같아 했던 기억에  주말 여행으로 강원도 양양을 다녀오기로 했답니다.  사실 저랑 동생만 다녀오려고 했는데 (워낙 긴 시간여행) 부모님이 함께 가서 바다구경 하고 싶다 하셔서 함께 출발     2시 출발 8시 넘어 도착    갑자기 찾아온 태풍타파.... 때문에 가족여행을 연기할까도 생각했지만 강원도엔 월요일 새벽에 도착한다고 하니.... 광주에 오는 태풍을 피해 강원도로 떠나기로  (이건 뭔소리 ..... )   원래 같았으면 더 일찌 도착했을 강원도  중간 중간 비가 엄청 쏟아져서 속도를 줄여서 왔기 때문에 늦게 도착했답니다.  강원도에 딱 도착하자마자 조-용 비가 안내려 와 진짜 서핑 할 수 있겠다 :) 힛힛    힐비치서프리조트 강원도 양양군 현남면 동산큰길 84-26  힐비치서프리조트 033-673-6633 동산해변 근처에 위치 하고 있어요. 전화로 예약하고 가시면 됩니다.   [네이버 예약] 4인실 퀸침대방 퀸사이즈 침대 2개가 나란히 놓여있는 4인실 침대방 이에요.화려하진 않지만 밝고 깔끔하게 정리되어 있어요.뽀송뽀송 순면 이불이라 따뜻하고 감촉도 아주 좋답니다. 4인실에는 TV와 에어컨, 미니 냉장고, 소파와 테이블이 비치되어 있습니다. 바다 조망이 예술이죠 모든 객실에서 이렇게 가까이 바다를 볼 수 있답니다. booking.naver.com  다행이도 게스트하우스 뿐만 아니라 2인실 룸/ 4인실 가족룸이 있어서 4인실 퀸침대방으로 예약했답니다.  바다가 바로 앞에 보이는 멋진 방     도착했는데 식당들은 문을 거의 닫았고 근처에 있던 GS 25 편의점에 (편의점은 거의 다 있어요) 들러 맥주랑 안주거리 등을 사왔어요. 내일 아침에 먹을 사리곰탕이랑 만두도요 (전자레인지 있어요)       이곳이 바로 축제의 밤 정말 힙한 사람들은 강원도에 있는것 같은 느낌을 받았답니다   사람도 많았고/ 좋은 공간도 정말 많았어요.        403호를 배정받았답니다. 엘베로 이용하기 때문에 너무 편하게 왔다갔다 했어요 :)    가지런히 놓아둔 화장품 (범인: 동생)     이 건물자체가 조금 오래되었기 때문에 조금 낡아보이긴 하는데 사용하는데 무리 없었답니다. 화장실도 너무 깨끗했구 (냄새도 없고) 샴푸랑 린스도 화장실에 두셨더라고요 멀리서 오시는 분들은 샴푸린스 따로 안챙기셔도 될듯 싶어요.         그리고 가장 맘에 들었던 침구류  너무 부드럽고 따-뜻 해서 저희 가족모두 엄청  꿀잠 잤어요. 아침에 일어나자 마자 이 이불뭐냐며  큰 트윈베드 2개 있으니 가족들끼리 사용하시는데 불편함 없어요.        밖이 너무 춥고 그래서 맥주는 방안에서 한잔씩 했어요. 여기서도 섬머스바이 달달구리 맛나용  그리고 티비도 아주 잘나와서 토요일 즐겨찾는 그것이 알고싶다고 시청해주고 잠을 청해봅니다 :)    반짝 반짝     맥주 마시고 잠깐 저녁바닷가 구경하러 나왔네요 엄츠엉 추웠어요  항상 보던 파란 바다가 아닌 까만 하늘 아래 모래안에 들려오는 소리뿐....  저녁에 도착해서 그런지 아무것도 보이지 않아 이곳이 어떤 곳인지 감을 잡을수 없던 저녁이었습니다.       바닷가 구경하고 들어왔더니 잘자라며 인사해주는 토르 이집 천사에요 천사 :) 에궁 귀여워         바닷가 소리를 자장가 삼고 아침에 그 소리에 일어나고 잊지 못할 추억이 될 것 같은 곳 바닷가 앞에서 잠을자고, 깨어났어요.      바닷가 바라보며 아침을 맞이한건 이번이 두번째인 저입니다  전 부산에서 처음으로 감동 먹었었는데 이렇게 강원도 바닷가에서 아침을 맞이할줄이야  바닷가 앞에서 자면 이런 기분일까요 철썩철썩 - 쏴-아        태풍이 곧 강원도로 온다는 소식에 아침일찍부터 서핑 가능한건지 아닌지 걱정하며 일어난 동생 바다부터 바라보네요. 바닷가앞에 살면 일상이 이런 모습이겠죠. (넘 좋다)    바다 바라보는 아침    날이 좋았다면 정말 바닷가 앞에 나가서 요가했을텐데... 태풍 때문에 어젠 오지 않았던 비도 내리고 아쉽지만 방안에서 바다바라보면 아침요가도 해주기 :)   강원도에서 서핑을 하게된다면 꼭 1박 또는 잠을 청해보고 가시길 적극 추천합니다. 그냥 가면 너무   아수워요         파도가 끊임없이 치네요. 역시 동해안이라 그런가봐요. 다행이 어떤 서퍼 한분이 혼자 바닷가로 들어갔어요  그 모습을 바라보는 아버지  다리만 성하셨다면 하고싶다고        저희처럼 가족룸이나 2인실 사용하시면 개인 화장실이 방안에 있으니 편하게 씻을수 있어요. 그리고 기본 아이템들이 다 구비되어 있답니다. 냉장고도 있어서 맥주도 시원하게 마셨고, 드라이기도 있어 편하게 머리 말렸어요 수건도 있습니다 :)       분리수거는 꼭 해주셔야 하는거 아시죠 건물 아래에 분리수거함이 있으니까 먹었던것들은 가지고 내려가기  그리고 아침 10시 수업이었는데 과연 가능할지 여쭤보러 내려갔어요. 아침도 먹고요.        어젠 정말 조-용하던 바닷가가 시끄럽네요. 비도 우두두둑 내리고 바람도 강해진게 느껴졌어요. 햇살 가득 내리는 아침이었다면 사람들 정말 많았을텐데 오늘은 서퍼 한분..... 왜 무서운건지   그래도 다행이 쌤이 오늘 오전10시 타임은 가능하다고  아 정말 다행이다 정말           동생이랑 서핑 너무 좋아서 이제 수트 따로 구입하려고 하는데 이렇게 자주 오는 샵 사장님께 여쭤보면 너무 좋을것 같아요 문의해야겠네요.     이것도 해보고 싶고요 ;)       벽면에 붙어있는 여기 마스코트 '토르'와 사장님  누가 그렸는지 정말 귀엽게도 그려뒀네요       아침부터 옥수수빵 냄새에 금새 달려온 아침 이미 먹은 토르  제가 들고 있는 빵에서 눈을 못 떼요. (그 모습마져 귀엽다니) 아침부터 서핑 잘 하고 오라고 옆에 와준것 같아 기분 좋아졌어용        언제나 수트 입기는 너무 힘들지만 이 수트 너무 쫀쫀하고 단단해서 입고나서 기분좋아지는 그런 웻수트였답니당.         샤워실 2개 있는데 따뜻한 물 빵빵 나와요. 수영복이나 비키니 챙겨가시는거 알고계시죠 혹시 초보자분을 위해  적어둡니다 안에 수영복을 입고 웻수트를 입어주셔야 해요.          헤어 드라이기도 구비 완료 머리 긴 여성분들에겐  없어서는 안될 제 동생도 꼭 필요한 물품입니다. 없으면 그 샵 아마도 안갈꺼에요   샴푸는 있는데 트리트먼트는 따로 준비하세요        이해하기 쉬웠던 강습 이번 힐비치서프리조트 강습 진행주셨던 쌤은 너무 이해하기 쉽게 알려주셔서 배우는데 어려움이 없었습니다 직접 보여주신 후 어떤 부분에 더 신경써야하는지 알려주셨어요.  지난번에 다른곳에서 강습받을땐 사람도 좀 많이고 했고 이론위주에 따로 보여주질 않으셔서 조금 답답한 감이 없지 않아 있었거든요.       직접 자세랑 방법 하나하나 보여주시면서 개인 자세 잡아주세요  일단 패들링 패들링이 항상 어렵다고 생각했는데 이곳에 와서 패들링 은 가장 쉽고 편하게 했던것 같아요. 물에 팔이 들어갔다 나올때 구부리지 않고 바로 펴서 다시 물 안으로 쌤이 한번 보여주시니까 완전 한번에 이해 할 수 있었어요 (감사합니다)       업 잘해주고 손은 갈비뼈 (생각보다 한참 아래) 에 놓고 테이크오프 일어나  하나하나 생각하면 어려운데 또 한번에 이어서 일어나면 굉장히 쉽고 편한게 서핑같아요.       서핑 하기 전에 몸풀기로 요가를 하고 들어가시길 추천해요 안그러면 그 담날 엄청 아플수가 있어요   저희는 한달전부터 꾸준히 요가를 했기 때문에 다른 통증은 후에 없었습니다 :)       들어가기 전부터 엄청 열심히 했던 패들링   쌤 이 말하시길 패들링이 서핑에서 가장 중요한것        확실히 처음 서핑 했을때 보다 동생의 패들링이 부드럽고 편해졌어요. 저번엔 패들링을 잘 안알려주셔서 언제 어떻게 해야할지 모르고 무작정 바다에 들어가고 했거든요.  일단 파도 안쪽으로 들어가줄땐 패들링으로 밀려오는 파도를 타고 들어가주면 생각보다 쉽게 안으로 들어갈 수 있어요. 그리고 약간 깊은 공간에 도착했다면 보드에서 내려와 멀리서 부터 오는 파도를 바라보기 그리고 보드에 올라가 파도를 기다려요.        강원도  동해안 바다는 확실히 달랐습니다        패들링이 확실히 늘었어요. 바다 안으로 빠르게 들어가지네요. 패들링도 이렇게나 재밌다니        유유자적 잠깐 힘들땐 보드 위에 누워서 그렇게 바다의 움직임을 느끼고 있자면 정말 이런게 신선놀음         힐비치서프리조트가 동산해변 독점 프라이빗 비치에 위치하고 있어서 정말 여유롭게 서핑 할 수 있었던것 같아요.  사람이 정말 많으면  몇번 타지도 못하고 힘만 빼다가 나오게 되거든요. 초보자들이 강습받기 너무 좋은곳   그리고 또 조리가 가능해서 차로 이동하신다면 맛난것들 챙겨가시면 좋을것 같아요. 삼겹살도 구워먹고요 서핑후 라면 끓여 먹으면 진짜 JMT        어쩌다 보니 태풍 타파 피해 온 강원도 양양에서 이렇게나 좋은추억 남기고 갑니다  많은 분들이 양양에서 서핑 즐겨보셨으면 좋겠어요. 진짜 한번 빠지면 못나와요 절-대      예약은 아래 사이트 참고하세요 강원도 양양군 서핑 힐비치 서프 리조트 강원도 양양 동해 죽도 서핑 힐비치 서프 리조트, 서핑배우기 친절 강습 전문, 전객실 깨끗한 오션뷰 게스트하우스, 해변까지 5m www.healbeachsurf.com  "]</t>
  </si>
  <si>
    <t>http://blog.naver.com/PostView.nhn?blogId=kee5538&amp;logNo=221657595166&amp;redirect=Dlog&amp;widgetTypeCall=true&amp;directAccess=false</t>
  </si>
  <si>
    <t>낭만이네 살롱♡</t>
  </si>
  <si>
    <t>[' 양양 바다는 언제봐도 이쁘네요  혼자인 몸 하루밤 자는데도 짐이 어찌나 많은지..  어딜 떠날때 마다 짐 많이 챙기는 병이 있나봐요  언제쯤 간단히 챙겨 떠날수있을지   먹고싶던 조개구이도 먹고 속초 대포항 마실도 가고  급여행 짧여행 누릴수있을때 누리는걸로  자자  오늘 아침부터 어제 일정순으로 몬가 거꾸로 가는듯한 흐르름으로  끄적여볼께   눈을 떳는데 이쁜 바다가 뙇  아침바다는봐야지 기다려바다야 바다는사랑입니다 바다보이는 바다스타 양양바다 바다를 사랑하는 낭만언니는.. 언제봐도 감탄사를 연발하지요  호텔 침대는 말이예요 넘나 푹신 포근해요 푹신한 침대서 꿀잠자기 요 침대에 누워 아주 꿀잠을 잤어요 상쾌한 꿀모닝이랍니다  이렇게 금요일 밤.. 꿀밤데쓰     금요일그램 주말 급으로 친구부부와친구와 접선쓰   급만남잼    양양솔비치호텔 일박 호텔스타그램 바다뷰  일박인데 짐은 왜또 왜이럼 어딜가도 한짐.. 늦 새벽에 맛동산 두봉지 클리어 나 왜이럼.. 내사랑 동산이에 무너지는군 어쩔  옷도 나란히 나란히 줄 맞춰 정리하구 포근한 곳에서 하룻밤 잘보냈네요 푹잠이 저절로오는 침대 침대를 들고갈까봐  어제밤 속초마실중 조개구이 코스를 뺄수가없네요  양양솔비치 찍고 속초맛집 조개구이무한리필 영랑호조개구이  먹고싶던 조개구이 클리어.. 사장님이 너무도 친절한 속초 조개구이 무한리필하는곳 다녀왔어요 대포항 잠시 들려 아이스크림 냠쓰하고 이쁜 야경도 보고 힐링했네요  급으로 떠나 짧여행은 나에게 행복을 준다네요  다들 즐주되세요 오늘 바로 계획없이 떠나세요   거꾸로일정 오늘아침어젯밤']</t>
  </si>
  <si>
    <t>http://blog.naver.com/PostView.nhn?blogId=01197903286&amp;logNo=221534762673&amp;redirect=Dlog&amp;widgetTypeCall=true&amp;directAccess=false</t>
  </si>
  <si>
    <t>[" 서핑  하면 여름 액티비티 라고만 생각하잖아요 저 역시 서핑이라고는 해본적도 없는 쌩 초보여서 물에 들어가기엔 이렇게 쌀쌀한 날씨에 어떻게 서핑을 하지 라고 생각했는데요, 결론부터 말씀드리자면 선선한 가을은 서핑하기 딱 좋은 날씨였어요. 자세한 내용은 아래 리뷰에서 계속'-')/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강원도 양양군 현남면 동산해변에 위치한 힐비치서프리조트 강릉에서 약 30분정도 떨어져있는데 해안드라이브코스에 고속도로처럼 길이 너무 잘 뚫려있어서 금방 도착하더라구요. 서울 경기도와 달리 강원도는 이렇게 주차가 어디든 쉬워서 좋아요 양양서핑 힐비치 옆에 이렇게 넓은 주차장 무료로 이용할 수 있어서 굿굿  맑고 푸른 동산해변을보니 파란 카스 한잔이 생각나서 바로 앞 민박슈퍼에서 한캔 사서 드링킹했어요 힐비치는 동산해변 한켠에 독점 비치를 사용중이라 프라이빗하고 여유로운 서핑이 가능한 곳이라고 해요 이렇게 벤치와 파라솔, 썬베드도 설치돼있구요 저녁에 저 벤치에서 바베큐 파티할랬는데 비와서 못했어요  낮엔 이렇게나 날씨가 좋았는데 왜..왜.. 힐비치 마스코트 토르 어찌나 순하던지 짖지도 않고 가까이오지도않고 개 무서워하는 사람도 걱정 No No (나란건 비밀) 남친이 속이 안 좋아서 근처 약국 위치 여쭸더니 사장님께서 상비약이 있다며 주시더라구요 감샤감샤 힐비치 1층은 식당이 있어요. 테이블에서 식사나 술을 먹으면되고, 싱크대 전자레인지 사용 가능해요 한켠엔 탈의실과 샤워장이 있어서 (남녀구분) 게스트하우스 체크인 전에도 서핑강습이나 양양서핑을 이용할 수 있고, 또 숙소를 이용하지 않고도 서핑 후 샤워&amp;환복이 가능하니 서퍼들에겐 유용한 공간 개업 5주년 특가 서핑 이용 요금 게스트하우스 이용 요금 확인하세요 게스트하우스는 커플룸, 4인 침대방 4인실 도미토리, 8인실 도미토리가 있어요 비수기, 준성수기, 성수기 요금이 다릅니다. 체크인 오후3시-체크아웃 오전11시 웻수트 입고 객실 출입 No No 저희가 강릉에서 생각보다 일찍 넘어와서 체크인 시간이 1시간 남았는데도 일찍 체크인 할 수 있게 편의를 봐주셨어요. 4인실 도미토리 유럽여행때 지겹게 다닌 도미토리룸 2층침대 2개가 놓여있는 4인실 도미토리에요 방은 캐리어 펼칠 공간은 있는 크기였어요. 창문너머 오션뷰 힐비치는 전객실 모두 오션뷰라고 하던데 동산해변이 눈앞에 보이는 바다 풍경이 굿 침대는 쿠션이 없어서 편하진않았어요 전날 세인트존스호텔 포근한 호텔식 침구에서 자고온탓에 더 불편하게 느껴졌을 수도... 4인 도미토리룸 안에 화장실이 있어요 샤워도 가능하구요. 비품은 샴푸랑 비누밖에 없어서 칫솔이나 수건 폼클렌징 바디로션은 챙기세요 드라이기는 1대 비치돼 있더라구요. 3시 서핑강습 고고싱- 서핑강습은 매일 오전 10시, 오후 1시, 3시 총 3타임에 90분 수업으로 진행된다고해요. 저희는 3시 강습으로 예약했고, 20분전에 내려와서 준비시작- 웻수트를 직원분께서 골라주셨어요. 지퍼가 뒤로 가게 입어야한답니당 해녀복 입은거처럼 웃길줄 알았는데 생각보다 까리해서 맘에 들었어요 뭔가 액티비티하게 서핑잘해보이는 복장 힐비치전용해변으로 내려갑니다- 서핑강습 강사분이 대기중이셨고, 사진에 보이는 소프트 보드판 중 하나 픽해서 수업을 시작합니다. 위 사진은 강문해변인데 물 참 맑죠 강원도는 동해라서 푸른 바다라 좋아요 동산해변은 강문해변보다 더 파스텔빛 바다색에 모래가 더 곱더라구요 강습인원은 6명으로 진행됐어요 모두 다 커플이었습니다. 3쌍 서핑을 처음해보는 초보자들을 위해 용어부터 차근차근 설명해주십니다 패달링하는 자세를 직접 보여주셨는데 그냥 손으로 노만 저으면 될거 같아도 생각보다 어렵고 잘 안되더라구요 (속상) 선선한 가을 날씨였는데 수업듣고 자세따라하는데 땀 뻘뻘.. 웻수트가 따뜻하기도 하고 액티비티 몸 움직임 많아서 한여름에 하면 진짜 쪄죽을거 같아요.. 본격적으로 바다서핑을 하기전에 모래사장 위에서 패달링 및 업 자세를 연습 여러번하고 들어가게 됩니다. 이때 강사님께서 자세를 정정해주시는데 강습생 이름도 기억해주시고 집중할수있게 재밌게 설명해주셔서 불량학생인 저도 열심히하게 되더라구요  근데 열심히 한다고 하는데 몸치라 설명해주신대로 잘 안돼서 괜히 죄송.. 6명중에 제가 젤 못 따라함... 서핑 명소로 유명한 양양서핑 드디어 바다로 들어갑니다- 이렇게 강사님께서 자세봐주시고 서핑할 수 있게 도와주셔서 초보자도 부담없이 즐길 수 있어요. 하지만 90분 강습시간이 끝나면 홀로 서핑을 즐겨야하는데 고난의 시간.. 원래 첫서핑때는 보드판위에 서는거 성공하는것도 엄청 어렵대요 운동신경 좋은 남친은 강사님이 자세 봐주실땐 첫서핑임에 불구하고 여러번 서더라구요. 서핑 준비물을 미리 인터넷 검색해보고갔는데 아쿠아슈즈 모자 선그라스 이런거 다 필요없어요 파도에 다 벗겨지고 그래서 강력한 서핑용 썬크림이나 하나 챙겨가세요 날씨가 그렇게 맑고 화창하더니 갑자기 먹구름이 몰려오기시작하더니 파도가 미친듯이 치기시작해요 파도가 높고 세서 서핑고수에겐 액티비티하게 가을 서핑 즐기기에 최고이긴하나 초보자에게 서핑하기 좋은 날씨는 맑은 날에 잔잔하게 파도 치는 날이라고해요. 근데 웻슈트 원리가 뭔지 날이 쌀쌀한데도 하나도 안 춥고 따뜻했어요 늦 가을까진 웻슈트 하나만 있으면 따뜻하게 바다 서핑을 즐길 수 있을듯 스포츠 운동 좋아하는 남친은 처음하는 서핑인데도 재밌다고 3시간 가까이 바다속에서 나오지를 않더라구요  저는 미친듯이 치는 파도가 무서워서 모래사장에서 혼자 사진찍고 놀았어요  양양서핑을 신나게 즐기고 게스트하우스앞에 설치된  샤워기에서 간단하게 모래를 털어내고 1층 탈의실 안 샤워실로 가서 웻슈트벗고 뜨끈한 물에 샤워했어요. 힐비치 게하 1층 식당에서 고기구워먹기 원래는 게스트하우스 앞 벤치에서 궈먹을랬는데 비가 쏟아지는 바람에 못 구워먹었어요  실내에서 고기굽기 안될줄 알았는데 사장님께서 흔쾌히 드세요 해주셔서 넘나 감사염  일회용 접시랑 기름받이할 컵도 챙겨주신것도 감샤 근처 하나로마트 농협에서 산 고기인데 대패 삼겹살 진짜 핵존맛이었어요.. 삼겹살도 샀는데 삼겹살은 개 질김-- 소주맥주 말아먹고 햇반 전자레인지 데워먹고 김치도 사서 먹고 버섯도 구워먹고 신나게 먹고 숙소 올라가서 잤어용 서핑에 맛들린 남친은 다음에 또 서핑하러 가자며 &gt;&lt;"]</t>
  </si>
  <si>
    <t>http://blog.naver.com/PostView.nhn?blogId=apple057&amp;logNo=221357723169&amp;redirect=Dlog&amp;widgetTypeCall=true&amp;directAccess=false</t>
  </si>
  <si>
    <t>[" 이번 양양 여행에서 꼭 가보고 싶었던 곳 중 하나가 바로 죽도정입니다... 사진으로 봤을 때 너무너무 예쁘고 시원해 보였기에, 체크아웃 하고 올라오는길에 잠시 들려봤습니다 양양 가볼만한 곳 : 죽도정 사실 죽도정은 낙산사처럼 입장료를 받거나 주차요원이 있는 주차장을 운영하는 것이 아닙니다. 그렇기 때문에, 죽도정입구 바로 오른편에 있는 공터같은 주차장 에 주차를 잘 하시고 설렁설렁 걸어올라 가시면 정말 천천히 걸어도 1시간 이내 로 완주 할 수 있는 코스 입니다  힘들지 않아요 코스는 엄청 길어보이지만  절대 그렇지 않아요..... 일단 산을 타는 느낌이 아닌 동산에 계단을 지어놓은 느낌입니다. 저의 목표는 바로바로 전망대 헷갈릴 수 없는 코스로 쭉쭉 올라가시다보면 이게 뭔가 싶은 전망대가 멀뚱하게 서있습니다  뭔가 철봉으로 지어진 듯한.... 올라가는길은 무서워서 사진은 못찍었어요... 그래도 전망대가 목표였기에 후들거리는 다리를 달래며 올라갔는데 낙산해수욕장의 일출만큼  너무 멋진 풍경이 펼쳐지더라구요 양쪽에 해수욕장을 끼고 있는 죽도정이기에 바다뷰가 200도 는 넘는듯한... 사실 위에 찍은 파라노마도 반밖에 안됩니다 반대쪽으로도 바다가  펼쳐져 있어서 정말 감동적인 바다를 보실 수 있어요.. 올라오면서 흘린 약간의 땀과 호흡을 이렇게 멋진 바다풍경을 보면서 고를수 있었습니다... 정말 멍하게 20분은 앉아 있었던 것 같아요... 뒤에 다른 관광객분이 올라오시는걸 보곤 자리를 비켜드리기 위해 내려왔는데 만약 아무도 안계셨으면 계속해서 앉아 있고 싶었던 죽도정 전망대 였습니다.. 전망대를 내려와서 조금 더 가시다보면 사람들의 휴식처인 죽도정을 발견하실 수 있습니다. 죽도정 너머로 보이는 바다도 멋지쥬.. 낙산사처럼 크고 정리된 관광지는 아니지만 소박하지만, 구석구석에 뷰포인트가 넘치는 죽도정 이였습니다. 양양에 또 놀러가면 저는 죽도정은 한번더 갈 것 같습니다 전망대에서 본 바다가 눈에 아른아른 거리거든요.. 죽도정 강원도 양양군 현남면 인구리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15162929&amp;quot;,&amp;quot;latitude&amp;quot;:&amp;quot;37.971617&amp;quot;,&amp;quot;markerLatitude&amp;quot;:&amp;quot;37.971617&amp;quot;,&amp;quot;markerLongitude&amp;quot;:&amp;quot;128.7639141&amp;quot;,&amp;quot;title&amp;quot;:&amp;quot;죽도정&amp;quot;,&amp;quot;longitude&amp;quot;:&amp;quot;128.7639141&amp;quot;}&gt;지도보기&lt;/a&gt; 양양에 놀러가시면 가볍게 산책삼아 가볼만한 곳이였던 [ 죽도정 ] 이였습니다"]</t>
  </si>
  <si>
    <t>http://blog.naver.com/PostView.nhn?blogId=rud10012&amp;logNo=221392744170&amp;redirect=Dlog&amp;widgetTypeCall=true&amp;directAccess=false</t>
  </si>
  <si>
    <t>먹고 살기</t>
  </si>
  <si>
    <t>[' 5월에 마지막 날, 백수가 되었다. 10월 황금연휴가 지난 지금, 백수가 된 이후로 지금까지 총 3번의 서핑을 다녀왔다. 서핑의 재미가 붙은 이후로, 일을 안하고 있기 때문에 자주 서핑을 할 것 같다고 느꼈지만 실제로는 3번 밖에 다녀오지 못했다. 이번에는 황금 연휴의 마지막 날을 이용하여 당일치기 로 다녀왔다. 고속 버스를 이용해서 다녀와서 여러 장단점을 느껴 소개해보고자 한다. 이동방식 - 고속버스 이용 (고속버스터미널) 이러저러한 사정으로 당일치기로 가기로 했다. 운전해서 가면 사실 여러 장점이 있겠지만 운전자의 피로도를 생각했을 때, 당일치기 여행에서는 운전해서 가는 것이 조금 걱정이 되어 고속버스를 이용하기로 했다. 대략 10시부터 서핑 렌탈샵이 문을 열기 때문에 그 시간에 맞춰 버스를 탔다. 아침 7시 30분차를 타고 9시 30분쯤 양양 고속버스터미널에 내렸다. 이후 택시를 타고 이동했는데, 이 부분이 아쉽다. 실제로 양양 고속버스터미널에서 죽도 해변까지는 택시비가 22,000원 이 나온다. 꽤 택시를 타고 나가야 한다. 택시 수용 인원수가 4명임을 감안했을 때 비용이 현저히 줄어들지만 필자는 친구와 단 둘이 타러 갔기 때문에 비용이 부담되었다. 자동차 이동과 고속버스 이용을 비교해보자면 다음과 같다. 자동차 이동 = ( 톨비 왕복 3만원 + 기름값 34만원(차종에 따라) ) / 인원수 고속버스 이용 = 인당 왕복 2.53만원 (일반우등석 이용) + 택시비 22,000원/인원수 운전자는 자신이 겪을 피로도 및 음주 불가능의 비용을 저기에 더해서 계산하면 된다. 일반적으로 2명이 이동하면 자동차와 고속버스의 이용 비용이 비슷해진다. 이렇게 되면 “ 가격도 비슷한데 편하게 고속버스로 가겠다” 라고 생각할 수 있다. 3명, 4명만 되도 가격이 차이가 나기 시작한다. 필자의 추천은 동행자 34명 이상은 운전이고, 그 외 버스를 이용 시에는 반드시 우등 고속버스를 이용하는 것이다. 고속버스를 이용하는 것의 최대 목적은 “모두가 편안히 이동하기” 이다. 당일치기 특성 상 오후 마지막 시간까지 타고 오겠다는 심산인데 그렇게 되면 몹시 지친다. 이 상태에서 돌아오는 길의 운전을 맡은 사람은 다양한 생각이 들 것이다. 본인의 인건비를 고려해서 판단하면 되겠지만, 34명 정도면 필자는 운전을 할 것 같다. 또한 고속버스 이용 시 최소한 귀가 버스는 우등 버스 로 잡아야 한다. 돌아오는 길에 진짜 피곤했다. 진짜 피곤한데 좌석이 너무 불편했다. 심지어 가는 길은 우등을 타고, 오는 길에는 일반 고속버스를 탔으니 그 차이가 얼마나 체감되었겠는가. 서울에서의 교통 상황을 고려해서 귀가 시간을 짜야겠지만, 귀가 시에는 우등 버스를 타는 게 정신 건강에 이롭다. 렌탈 - 보드 및 서핑슈트 서핑 스팟에 도착하거든, 보드와 서핑 슈트를 렌탈한다. 죽도해변에서는 보드 및 서핑슈트를 현금가 4만원에 렌탈할 수 있다. 아직은 초보자여서 아주 긴 스티로폼 같은 보드만 빌려봤다. 짧은 보드나 그 외 보드의 가격은 모르겠다. 만약 이 가격이 아깝다면 서핑슈트를 사면 또 크게 절약할 수 있다. 34mm 서핑 슈트를 구매하면 되는데, 4mm의 경우 날씨가 추울 때 입는 슈트로 사료된다. 이번에 렌트할 때에도 물이 차가울 수 있으니 4mm로 렌탈해주셨다. 여튼, 이 슈트는 2030만원 정도에 구매할 수 있으며 본인 슈트를 챙겨올 경우에는 비용이 크게 할인될 것으로 보인다. 서핑 스팟 확인 - 서프캠 이용 서프캠이라는 서비스가 있다. 링크 : http://www.wsbfarm-mag.com/surf-cams/ 여기에서는 양양 뿐만 아니라 한국의 다양한 서핑 스팟의 파도 상황을 실시간 영상으로 확인할 수 있다. 현재 양양은 기시문, 남애, 동산, 죽도, 인구 해변을 제공하고 있다. 양양 고속버스터미널에서 가장 가까운 서핑 스팟은 기시문 해변이였으나, 필자는 익숙한 죽도 해변으로 이동하였다. 이럴 때에는 보수적인 인간이다. 총평 7시 30분 고속버스를 타고 10시부터 12시까지 서핑, 한 시간 정도 점심을 먹었다. 이후 오후 1시 30분부터 다시 시작하여 5시 30분까지 총 6시간 정도를 타고 왔다. 돌아오는 길에는 우등 버스를 예매하지 못해, 다소 고통스럽게 왔다. 택시비 등의 비용을 생각했을 때 한명 정도 더 꼬셔서 내가 운전하는게 낫다고 생각했다. 물론 자동차 렌트비가 없으니까 가능한 생각이다. 자동차를 렌트해야된다면 차라리 고속버스가 낫다고 생각한다. 필자는 고속버스터미널에서도 한 시간 거리에 살고 있어서 저녁 8시 버스가 마지노선이였다. 식비를 제외하고 이동 및 렌탈 비용으로 총 7만 7천원 정도를 사용하였다. 강습은 받지 않았기 때문에, 처음 방문하여 강습을 받고자 하는 경우에는 일반적으로 여기에 +4만원을 한다고 생각하면 된다. (강사님이나 지점에 따라 다를 수 있다.) 서핑 스팟에 따라 렌탈료가 차이가 있겠지만, 죽도해변은 일반적으로 4만원을 받고, 하루 종일 렌탈할 수 있다. 예전에 강습해주신 강사님의 말씀에 따르면 해외에서는 보드 렌탈료가 훨씬 싸다고 하니, 한국에서의 렌탈 가격도 점차 내려갈지도 모르겠다. (서핑샵 인플레이션 등으로, 이 글로 인해 서핑샵 간 단합이 생기지 않길 바란다.) 두 명이서 갔기 떄문에 이 비용이였지, 실제로 인원수가 더 늘어나게 되고, 자차를 운전해서 가면 더욱 싸질 것 같다. 필자는 고속버스터미널에서 먼 곳에 살기 때문에 고속버스터미널에서 집까지 오는 구간이 더욱 피곤하였다. 이 구간 때문에라도 “운전해서 오는게 낫겠다”라고 생각했다. 서핑은 여름 뿐만 아니라 가을,겨울에도 즐길 수 있다고 한다. 서핑 슈트가 생각보다 따뜻하기 때문에 10월 중순에 여섯시간이나 바닷물에 들어가 있었음에도 추위를 느끼지 않았다. 생각보다 긴 기간을 즐길 수 있는 스포츠이다. 블로그에 작성되고 있는 글을 봐서도 알겠지만, 필자의 취미 성향은 지극히 실내 지향적이다. 커피 마시고 책 읽고 게임하고... 야외활동은 반려견을 위한 산책이 전부일때가 많다. 이런 필자도 서핑은 매력적이다. 시원하고 맑은 바닷물, 화창한 날씨, 파도를 잡아 탈때의 짜릿함은 돌아오는 길에서도 다시 타고 싶다고 느낄 정도다. 검게 그을린 얼굴은 단점일지 모르겠지만, 서핑의 매력을 계속 주변에 추천하고 있다. 서울-양양 고속도로가 개통되면서 양양의 접근성이 크게 좋아져 서핑은 더욱 즐길만한 스포츠가 되었다. 적극 추천한다.']</t>
  </si>
  <si>
    <t>http://blog.naver.com/PostView.nhn?blogId=silverbulletz44&amp;logNo=221114612040&amp;redirect=Dlog&amp;widgetTypeCall=true&amp;directAccess=false</t>
  </si>
  <si>
    <t>[' 안녕하세요 솔게스트하우스 양양서핑점 싸커서퍼 입니다 지난 토요일이었던 5월27일, 전객실 만실에 강습인원까지 풀로 가득차 바쁜 하루를 보냈답니다 뜨거웠던 주말 양양서핑점의 이야기, 지금부터 시작합니다 지난 주 양양의 인구,죽도,동산에 너무나 거센 파도상황으로 금요일은 강습진행이 불가능하였으나 다행히 토요일은 무사히 강습진행을 할 수가 있었습니다 하지만 여전히 거센 파도의 여파가 있었기에 이 날은 강습생 한분 한분씩 강사와 함께 바다에 들어가 안전하게 강습을 진행하였습니다 강습은 9시,11시,1시,3시 총 네타임으로 진행되고 있는데요 저희 솔게스트하우스 양양서핑점은 저 싸커서퍼를 포함하여 총 4명의 강사진으로 구성되어있어 이렇게 많은 강습생분들이 계셔도 충분히 질 좋은 강습이 가능하답니다 이 날도 서핑에 대한 열정으로 가득 찬 강습생분들, 저희 강사진의 세밀한 코칭과 강습생분들의 열정이 어우러져 대다수의 강습생분들이 이 날 테이크오프에 성공 파도와 한몸이 되어 나아가는 쾌감은 서핑을 해본 사람만이 느낄 수 있는 최고의 희열이죠 저희 강사진들도 이렇게 강습생분들이 테이크오프에 성공을 하고 서핑의 매력에 빠지는 모습을 볼때면 항상 보람과 행복감을 느끼고 있답니다 서핑강습이 끝난 후 저녁, 모두가 기다렸던 무제한 바베큐파티 저희 양양서핑점의 매니저 술곰형님의 진행으로 시작된 이 날의 파티, 특별히 순하리 소다톡 협찬으로 청포도,망고,사과,바나나 총 4가지 종류의 시원하고 청량한 소다톡을 무제한으로 즐길 수 있었습니다 처음에 서먹서먹했던 분위기도 한잔 두잔 술과 함께 어느덧 가까워져 하나가 된 게스트분들 7시30분부터 10시까지 무제한으로 제공되는 바베큐파티, 서핑강습 후 허기진 배를 이끌고 맛보는 바베큐 맛은 정말 꿀맛입니다 어느덧 밤이 찾아오고 이대로 끝내긴 아쉬운 이 시간, 저희 솔게스트하우스와 새로 오픈한 양양의 감성펍 라인업이 만나 양양 최고의 핫플레이스가 되어버린 솔게스트하우스 X 라인업 2차파티 1잔에 8천원에 판매되는 진토닉을 만원에 무제한으로 즐길 수 있는 솔게스트하우스 양양서핑점 게스트분들만이 누릴 수 있는 특별한 혜택 양양 게스트하우스의 파티문화를 이끌어가는 이 곳, 새로운 인연과 새로운 추억을 만들어 가는 이 곳 솔게스트하우스 양양서핑점 이었습니다']</t>
  </si>
  <si>
    <t>http://blog.naver.com/PostView.nhn?blogId=gmlwo526&amp;logNo=221016863618&amp;redirect=Dlog&amp;widgetTypeCall=true&amp;directAccess=false</t>
  </si>
  <si>
    <t>[' 안녕하세요 양양 솔게스트하우스입니다 8월 22일자로 죽도해수욕장이 폐장함에따라 비치파티가 종료되었답니다. 매주주말 1부와 2부로 나누어진 1차로 진행되어지는 부라더소다X바베큐파티 2차로 진행되어지는 디제잉파티. 게스트하우스 수용인원이 60명뿐이지만 근처의 민박집들의 도움으로 매주주말 150여분의 게스트분들과 함께 파티를 진행할수있었답니다. 비록 비치파티는 못하지만 그래도 서핑샵 바로앞에서 바베큐파티는 매일매일 진행됩니다. 이곳 양양 솔게스트하우스는. 죽도/인구/동산에 위치함으로 서핑을 위한 서퍼분들 강습을 위한 초보서퍼분들 위주의 게스트분들이 대부분입니다 바로앞에 바다가있으며 물이 깊지않아 물을 무서워하시는 분들도 쉽게 서핑을 접할수 있다는것이 가장 큰 장점 매주주말 150여분과의 바베큐파티와 공연문화 클럽디제잉파티장으로 쓰였던 이곳. 파티장 많은분들이 항상 찾아주심으로 대단한 파티문화를 이끌수있었고 즐겁게 마무리할수있었답니다. 파티가 시작되면 자유롭게 이동하며 이곳저곳 편한곳에 자리를 잡고 자유스럽게 파티에 임해주시는 게스트분들 아직은 밤의기온이 더운관계로 상의를 탈의하신 단골게스트분들. 강사님들,스텝분들. 특히 이날엔 부라더 소다의 무제한 제공으로 더욱더 시원하게 파티를 진행할수있었답니다. 어디서 왔는지 어떤이유에서 왔는지 전혀 중요하지않고 지금이순간을 즐겨주시며 향유해주시는것 그것이 오늘의 숙제 곳곳에 썬베드와 에어베드 빈백등을 설치하여 루즈한감성을 연출, 빠레트로 데크를 만들어 각종공연이나. 2차로진행되어지는 클럽디제잉파티때 유용하게 활용할수있었답니다. 이제는.. 이곳에서의 파티가 불가능하다니.. 그래도 또다른 파티를 진행하오니 이곳에 오실분들은 주저하지마시고 이곳으로 오세요 또한 9월부턴 파도가 제법 들어온답니다. 직접 고기를 구워드셔야하는 수고스러움이 있지만 그래도 이또한 낭만적인 하룻밤을 보냈다며 추억해주시고 격려해주신 게스트분들에게 감사의 말씀을 드려요 이렇게 1차와 2차 파티가 종료되어지고 다음날아침. 눈빛만은 프로인 열혈 초보 서퍼분들의 서핑 강습이 시작됩니다. 이곳 양양 게스트하우스 솔게하와 함께 운영중인 서핑샵인 스팟. 그리고 이곳의 총 4분의 강사님들이 계십니다. 하여 한분한분 강습하는일에 소홀하게 하지않기위해 소중히 강습에 임해주시는 이곳의 강사님들. 이론강습이 끝나고 바다에 들어가기전 모래사장위에서 바다에 있는것처럼 패들링,테이크오프, 포지션등을 체크 그리고 바다로 입수 패들링의 역할 대신에 뒤에서 파도의 속도에 맞게 강사님들께서 밀어주십니다 파도를 탄뒤 테이크오프 일어서기를 시도합니당. 가뿐히 성공하신 게스트분 늘 열정과 낭만으로. 즐거움을 일으키고 파티문화를 일으키기위해 부단하고 가열차게 노력하고있는 이곳 양양 솔게스트하우스로 오세요.']</t>
  </si>
  <si>
    <t>http://blog.naver.com/PostView.nhn?blogId=didtkdwls&amp;logNo=220793996718&amp;redirect=Dlog&amp;widgetTypeCall=true&amp;directAccess=false</t>
  </si>
  <si>
    <t>[" 친구들과 함께 1박을 보낸 양양펜션 모닝비치펜션 사실 목적지를 양양으로 정한이유는 단순하게 양양고속도로 타고 갈거니까  그래서 양양근처 펜션을 찾았는데 내눈에 띈 양양펜션 모닝비치 가격도 저렴하고(비수기주말 22만원) 방도 2개나 있고 가장 좋았던건 바다가 한눈에 보이는 펜션이라는 점 깔끔한 로비에서 키를 받고용 :) 방으로 고고씽 우리가 예약한 502호 '프라페' 거실하나에 투룸구조의 넓은 객실 문을 열면 바로 보이는 부엌도 아주 깔끔하게 관리되어있고 식기류도 있고용 바베큐 추가하면 6층 바베큐장을 이용할 수 있는데 우린 다 사먹을거라서 패스했음 다만 와인잔이나 맥주잔이 없고 컵들이 다 제각각이라서 조금 불편했음 그리고 대망의 멋진 바다가 보이는 룸 모닝비치펜션은 전 객실이 바다뷰 바로앞이 죽도해변인데 테라스가 있어서 코앞에서 해변을 바라볼 수 있당 양양이 서핑천국이라는데 쌀쌀한 날씨임에도 서핑하는 사람들이 정말 많았음 아 너무 좋다 애들과 서핑하는 모습보면서 우리도 서핑배워볼걸라는 생각도 들었고.. 죽도해변이 보이는 방은 월풀까지 있고용- 스파까지 할 수 있으니 좋고용 우린 족욕만 했지만  두번째방은 반대편에 여기도 아주 널찍 화장실도 깨끗하고 다만 수압이 좋진 않았음.. 뜨거운물이 너무 잘나와서 조절하는데 애먹음.. 저녁에 회먹고 들어와서 친구들과 술파티 저녁에 바라보는 죽도해변도 참 예쁘다 사실 해뜨는거 보고팠지만 결국 못봤고 8시쯤 일어났는데 이미 바다에는 서핑하는 사람들로 가득 젊음이 부..부럽다..... 만족스러웠던 양양펜션 모닝비치펜션 다만 서핑할게 아니라면 양양이라는 지역자체가 조금 애매했지만 그래도 잘 쉬다갑니당 양양펜션 모닝비치펜션 강원 양양군 현남면 동산큰길 7 http://www.morningbeach.kr/ 모닝비치 펜션 강원도 양양군 현남면 동산큰길 7 모닝비치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33704584&amp;quot;,&amp;quot;latitude&amp;quot;:&amp;quot;37.9766859&amp;quot;,&amp;quot;markerLatitude&amp;quot;:&amp;quot;37.9766859&amp;quot;,&amp;quot;markerLongitude&amp;quot;:&amp;quot;128.7587853&amp;quot;,&amp;quot;title&amp;quot;:&amp;quot;모닝비치 펜션&amp;quot;,&amp;quot;longitude&amp;quot;:&amp;quot;128.7587853&amp;quot;}&gt;지도보기&lt;/a&gt;"]</t>
  </si>
  <si>
    <t>http://blog.naver.com/PostView.nhn?blogId=katelee1024&amp;logNo=221137061224&amp;redirect=Dlog&amp;widgetTypeCall=true&amp;directAccess=false</t>
  </si>
  <si>
    <t>What is my color?</t>
  </si>
  <si>
    <t>[' 서서히 여름이 인사를 건내는 계절이 다가오고, 주변에서 점점 여름 휴가 계획을 세우고 있는 걸 볼 수 있는데요 다들 여름 휴가 계획은 있으신가요  떠나고 싶은 마음은 굴뚝인데 아직 어딜로 갈지 고민중이라면 고민고민하지마 여름하면 더위 더위하면 물놀이 물놀이하면 액티비티 액티비티의 천국 양양을 소개합니다  죽도해변 서핑 &lt;모쿠서프&gt; 양양을 가면 서핑을 해야한다고는 하는데 한 번도 서핑을 해 본적이 없다면 서핑 강습부터 서핑복, 숙식까지 ALL IN 1으로 해결할 수 있는 방법이 있어요. 본격적으로 바다에 들어가 서핑을 하기 전에 준비 운동 부터, 자세 잡는 법, 서퍼들의 규칙까지 세세하게 설명을 해 주신 덕에 바다에 들어가서 안전하게 첫 서핑을 즐길 수 있었습니다. ;) 모든 일에는 처음이 중요하다고 하는데 첫 서핑을 보다 안전하고 즐겁게 경험하고 싶다면 양양 모쿠서프를 방문하는 것도 좋은 방법인 것 같아요 서핑샵 바로 앞에 죽도해변이 위치하고 있어서 저녁에는 석양을, 아침에는 일출을 볼 수 있는 것도 이곳의 매력 중 하나랍니다. 모쿠서프 강원도 양양군 현남면 인구중앙길 95-1 죽도해변 서핑 &lt;모쿠서프&gt; 정보 &lt;가격&gt; 서핑 입문강습 : 80,000원 1박2일 2회 강습 패키지 : 160,000원 2박3일  3회 강습 패키지 : 250,000원 &lt;이용시간&gt; 7:30  22:00 (매일) &lt;주소&gt; 강원도 양양군 현남면 인구중앙길 95-1 https://map.naver.com/local/siteview.nhncode=105315519&amp;ts=1558249161518 해담마을 수륙양용차 여름 휴가에 바닷가에서 노는 것도 좋지만 그만큼 산 속에서 피톤치드향을 맡는 것도 뺄 수 없는 코스 중 하나인데, 걷기엔 찝찝하고 힘드니깐 차를 타고 산을 느껴보는 건어떤가요 자연이 만들어낸 놀이동산에서 수륙양용차를 타고 산 곳곳과 계곡을 느끼고 거기다가 운전하시는 기사님이 선사해주시는 스릴감까지 느껴 물에 한 바탕 젖고나면, 더위까지 물러나는 기분을 느낄 수 있을 거예요. 탑승 후, 젖을 일을 대비해서  여벌 옷은 필수  해담마을휴양지 강원도 양양군 서면 구룡령로 2110-17 &lt;해담마을 수륙양용차&gt; 정보 &lt;가격&gt; 수륙양용차 A코스 : 13,000원 수륙양용차 B코스 : 22,000원 수륙양용차 C코스 : 33,000원 &lt;이용시간&gt; 09:00  18:00 (매일) &lt;주소&gt; 강원도 양양군 서면 구룡령로 2110-17 https://map.naver.com/local/siteview.nhncode=1075499024 양양 서피비치 낮에는 서핑  밤에는 클럽 발리에 가서 서핑도 하고 밤 문화도 즐기고 싶은데, 서울은 너무 각박하고, 떠나기엔 그럴 여유가 없다면 바로바로 양양으로 간다면 해결 완료 국내최초 서핑전용해변으로서, 서핑강습과 렌탈은 물론이고, 펍&amp;라운지 선셋바까지 갖추고 있어 단순히 서핑 만이 아니라, 정말 휴양지에  온 느낌이 가득해요. 프라이빗 비치로서 입장료가 있으니 이 점은 유의하고 방문하세요. 서피비치 강원도 양양군 현북면 하조대해안길 119 서피비치 &lt;양양 서피비치&gt; 정보 &lt;가격&gt; 변동 : 홈페이지 참조 &lt;이용시간&gt; 09:00  02:00 (2019년 6월 1일  10월 31일) 10:00  20:00 (2019년 5월1일 5월 31일 ) &lt;주소&gt; 강원도 양양군 현북명 하조대해안길 119 서피비치 https://store.naver.com/attractions/detailentry=plt&amp;id=36874010&amp;query=서피비치 하조대 조선의 개국공신인 하륜과 조준이 만년을 보내며 청유하였다는 곳으로, 여러 가지의 전설이 존재하는 곳. 가슴이 뻥 뚫리는 듯한 기분이 들만큼 공기도, 파도 소리도 좋아서 산책하기에 적당한 곳이라고 합니다. 하조대 강원도 양양군 현북면 하광정리  이렇게 즐길 것도 볼 것도 많은 양양에서 매일 아침 조깅을 하고, 건강해지기 위해 서핑을 하고 굳이 해외가 아니라 국내에서라도 지친 도시 생활에서 벗어나 한 달 살기를 해보는 것은 어떨까요  ']</t>
  </si>
  <si>
    <t>http://blog.naver.com/PostView.nhn?blogId=khw082412&amp;logNo=221541321128&amp;redirect=Dlog&amp;widgetTypeCall=true&amp;directAccess=false</t>
  </si>
  <si>
    <t>쏠 블록으</t>
  </si>
  <si>
    <t>[" 친절하신 파크애비뉴 리조트 사장님은 우리를 예약한 서핑장까지 데려가 주셨다. 차로는 가까운 거리라 아마 택시가 불러도 잘 안올 거라면서,,, 흑.. 이자리를 빌어 다시 감사드린다고 말씀드려요. 힐비치서프리조트 강원도 양양군 현남면 동산큰길 84-26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34573639&amp;quot;,&amp;quot;latitude&amp;quot;:&amp;quot;37.9815437&amp;quot;,&amp;quot;markerLatitude&amp;quot;:&amp;quot;37.9815437&amp;quot;,&amp;quot;markerLongitude&amp;quot;:&amp;quot;128.757934&amp;quot;,&amp;quot;title&amp;quot;:&amp;quot;힐비치서프리조트&amp;quot;,&amp;quot;longitude&amp;quot;:&amp;quot;128.757934&amp;quot;}&gt;지도보기&lt;/a&gt; 우리가 있던 파크애비뉴 리조트 에서 차로 한 3분거리에 있는 동산해수욕장의 힐비치서프 가 우리가 서핑을 배울 곳 핫도그도 팔고 햄버거도 팔고 맥주도 팔고 밀크쉐이크도 팔고,, 강아지 강아지 있는거 보고 눈돌아갔다. 우리가 좋아하니까 강아지 간식을 꺼내서 가져다 주셨다 이름이 토르라구 했당 나이는 여섯살 토르 진짜 귀여워... 이러이러한 곳에서 서핑을 할 수 있다네용 우리는 오후 1시 서핑강습 예약이 있었고 서핑장에는 리조트 퇴실하자마자 바로 온거라 11시 30분쯤 도착하게 되었다. 남은시간동안 죽도 해변쪽으로 걸어가 점심을 먹고 오기로했다. 죽도 해수욕장 근처에 햄버거 맛집을 찾아놨었다. 파머스 키친. 사람들이 꽤나 많이 가는 곳이었다. 근데 앞에 단체 손님이 있어서 주문이 좀 많이 밀려있는 상황,, 12시 45분까지 서핑장으로 오라는 말을 못지킬것 같아서 햄버거는 포기했다. 와룽빠뜨릭 강원도 양양군 현남면 동산큰길 44-3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1000373151&amp;quot;,&amp;quot;latitude&amp;quot;:&amp;quot;37.9795721&amp;quot;,&amp;quot;markerLatitude&amp;quot;:&amp;quot;37.9795721&amp;quot;,&amp;quot;markerLongitude&amp;quot;:&amp;quot;128.7603657&amp;quot;,&amp;quot;title&amp;quot;:&amp;quot;와룽빠뜨릭&amp;quot;,&amp;quot;longitude&amp;quot;:&amp;quot;128.7603657&amp;quot;}&gt;지도보기&lt;/a&gt; 속초해양경찰서 바로 왼편이 파머스키친이고, 좀더 왼쪽으로 걸어나오면 보이는 발리음식점인 와룽빠뜨릭에 갔다. 발리음식이라니 우선 인테리어는 파머스키친보다 훨씬 맘에 들었다. 쉬림프 나시고랭와 스무디볼을 시켰다. 분위기 좋아 나시고랭 발리 새우칩이 새우맛 진하고 맛있었다. 처음먹어본 나시고랭은 단맛이 나는 볶음밥이었는데 칠리소스랑 함께먹으면 단짠단짠 조합이 좋았다. 스무디볼 블루베리랑 바나나, 포도 등 맛있는게 잔뜩 들어간다. 과일의 단맛으로만 맛을 낸 디저트였다. 완전 좋았음 물잔도 예쁘다. 인스타에 사진 올렸더니 수제비누를 주셨다. 시간 딱 맞춰서 서핑장에 돌아왔다. 강습 1시간 받고 물에 들어가서 균형잡는 것을 연습했다. 파도가 없어 잔잔하기에 초보자인 우리가 일어서는데 무리가 없었다. 그래도 균형잡기는 어렵,, 포즈는 벌써 서핑선수  우리 셋다 서핑의 재미에 빠져버렸다.. 자유서핑으로 계속 놀다가 지영이는 잠깐 나가서 쉬고, 나랑 진희는 쉬는시간 없이 1시부터 5시까지 계속 바다속에 들어가있었다. 소리 주의 서핑 재밌어 혼자 서핑하러 서울에서 오시는 여성분을 만났는데 엄청 멋있었다. 나도 그러고 싶다 담엔 게스트하우스에서 잠자면서 서핑하고 싶다. 돈도 아끼고, 시간도 벌고. 계속계속 서핑을 하는거다. 씻고 나오니 토르가 있네 노을지는 동산해수욕장 저녁 6시까지만 바다수영이 가능하다고한다. 씻고나오니 바다에 아무도 없었다. 힐비치 서핑 픽업서비스로 양양 터미널 가는 버스가 오는 정류장까지 데려다주는데 차 문을 여니 토르가 거기에 쏙 들어간다 . 토르가 내릴 생각을 안해서 그냥 같이 갔다  진짜 너무 귀엽다 토르 토르 시점 토르야 안녕 잘지내렴,,, 인구리 라는 곳에서 양양터미널 가는 버스를 기다린다. 버스 시간표 사진을 좀 찍어올걸, 우리는 7시 17분차를 타야했다. 함경면옥 강원도 양양군 양양읍 남문2길 7 지도보기 터미널 근처에서 첫쨋날 못먹은 막국수를 먹기로 했다. 어제 택시기사님이 추천해주신 함경면옥 으로 갔다. 쫀맛탱탱인 비빔막국수 (8000원) 꼭 비빔막국수 드셔야해요. 저 회무침이 그냥..아휴..  대박 맛있음 이건 진희의 물막국수 수육도 작은거 하나 시켰다.(2만원) 회무침에 같이 먹는것도 맛있고 수육 그 자체로도 맛있고,,, 오,, 아이폰 역시 뭔가 다르다. 완벽한 저녁식사였다. 막국수 또먹고싶어어어웅  양양 터미널에서 9시 5분 버스를 기다리며 삼공듀 마지막 사진 홍천휴게소 밤에도 들리는 군요. 화장실 갔다가 저희는 타고 온 버스도 제대로 다시 타고 무사히 서울고터에 도착했습니다"]</t>
  </si>
  <si>
    <t>http://blog.naver.com/PostView.nhn?blogId=han_sol95&amp;logNo=221329755029&amp;redirect=Dlog&amp;widgetTypeCall=true&amp;directAccess=false</t>
  </si>
  <si>
    <t>청춘, 여름날</t>
  </si>
  <si>
    <t>[' *주의사항 이 포스팅은 지지난주 설악산 미륵장군봉 암벽등반을 마치고 제이와이님과 양양 여행을 다녀온 내용으로, 기록용의 성격이 짙으며 커플 사진이 매우 많습니다. 설악산 미륵장군봉 미륵2009 등반 장소 설악산 미륵 장군봉 일시 2016년 6월 4일 (토) 등반 대원 코우 산악회 나 포함 6명 코스 미륵200... blog.naver.com 제이와이님과 미륵장군봉 등반을 마치고, 한계3리 오토캠핑장에서 하루 야영을 한 뒤 우리는 양양으로 이동해 오랜만에 데이트를 좀 해보기로 했다. 요즘 진짜 데이트 넘나 못 하는거...... 양양으로 넘어가며 들린 한계령 휴게소 야영지에서 12시 전쯤 출발 한시간 정도 걸려 양양에 도착했는데 배가 고팠다. 원래는 양양에 저녁 늦게 도착할 줄 알고 아무 정보도 없이 온 거라 급하게 블로그에서 맛집을 찾아봤다. 속초 맛집은 내가 좀 잘 아는데... 양양 전통 시장 바로 옆에 있는 미가 손칼국수 블로그 검색이라면 자신 있는 내가 찾은 곳은 미가 손칼국수 (나는 상업적 블로그를 매우 증오하기 때문에 구분도 잘 하곤 한다) 오빠님과 나는 밥 매니아지만 둘 다 칼국수를 좋아한다. 좌식 테이블만 있다. 점심시간대라 그런지, 아니면 연휴라 그런지, 들어가니 칼국수를 먹으러 온 사람들이 꽤 많았다. 역시나 우리가 잘 찾아 온 것일까 매우 간단한 메뉴 우리는 손칼국수와 장칼국수를 하나씩 시키기로 했다. 기본으로 무생채와 겉절이 김치가 나온다. 블로그에서 봤을 시 양이 매우 푸짐하다고 했는데 정말 양이 많더라. 모양은 손칼국수가 맞고용 장칼국수는 작년 5월 연휴에 혼자 울릉도에 다녀오는길에 묵호항에서 3500원인가에 먹었던 기억이 있다. 그 당시 워낙 몸과 마음이 지쳤던 상태여서 그랬나... 정말 엄청 맛있게 먹었던 기억이 있다. 울릉도에서 먹었던 그 어떤 메뉴보다도 더 맛있었다. 미가 손칼국수의 장칼도 맛있었지만 난 그때 그 맛을 정말 못 잊겠다. 그나저나 미완성된 나의 울릉도 포스팅.... 오빵 우리 내년에는 울릉도도 갈까용 본격 포즈잡고 본격 후루룩 우리 제이와이님은 웬만하면 음식을 남기지 않는데... 여기 칼국수는 양이 정말 많아서 결국 남기고야 말았다는... 배부르게 점심을 먹고, 근처에 있는 하나로마트에서 간단히 장을 본 후 숙소로 이동한다. 낙산 해변 앞의 파인비치콘도텔. 요즘 제이와이님이 많이 피곤해서.. 또 야영을 하기 보다는 하루 푹쉬게 해드리고 싶어서 숙소를 예약했다. 생각 같아서는 쏠비치에 가고 싶지만 열심히 검색신공을 발휘하여 예약한 곳은 파인비치콘도텔. 인터넷에 후기가 별로 없어서 좀 걱정스러웠지만.. 막상 가보니 예상보다는 훨씬 좋았다. 해변 바로 앞에 위치해있어서 테라스에서 바다도 보이고, 리모델링한지 얼마 안 되었는지 시설도 깔끔한 편이었다. 저 상업적 블로그 매우 저주하는 사람입니다 인터파크투어에서 예약해서 내 돈 99000원 주고 다녀왔습니다 숙소에 도착해 씻고 휴휴암에 다녀오기로 한다. 휴휴암으로 이동 전 잠시 숙소 앞의 해변을 산책했다. .......... 관광객모드. 바다에서 보이는 우리 숙소 몇년 전부터 동해지역은 여름에도 시원해서 긴팔 옷 필수 생각해보니 제이와이님과 이렇게 여유롭게 바다를 즐긴 적은 처음이더라. 2월에 제주에 갔을 때 우리 바다 구경 안 하고 뭐했나 싶은... 산 갔겠지 뭐 급 휴휴암 사진으로 이동. 25분쯤 걸려 도착한 휴휴암. 입장료는 없었지만 곳곳에 온통 돈돈돈을 원하는 모양이었다. 재작년에 갔던 양양 낙산사도 너무 관광지처럼 만들어놔서 다시는 가기 싫었는데.. 휴휴암도 돈독 오른 절처럼 보여서 아마 다시는 가지 않을 거 같다. 부처님이 돈을 안고 있다.... 참 아이러니하지 않을 수가 없다. 동자승들도 돈. 배 만지면 아들 난다고 봤던 듯. 인어가 스님 유혹 중 휴휴암은 바로 바다 옆에 있는 곳이다. 끝까지 가면 이런 넓은 마당바위가 나온다. 마당 바위에 가면 주변으로 물고기(이름 까먹음)가 떼를 이어서 몰려든다. 물론 물고기 밥을 팔기 땜시. 쩝 이게 뭐람. 방생고기도 4마리 만원 절에서 애정행각 절에서 애정행각2 패피 발가락 바위라고 내 맘대로 이름 붙이고 싶다. 금괴 같은 거 들고 있는... 바다 바로 앞에 있는 불상. 그래서 휴휴암이 인기가 있는 절인가보다. 이 뒤로 한바퀴를 도는데 옆 동산에 있던 총든 군인 두 명이 우리를 보고 총을 흔들어대며 난리를 치더라. 너무나 위협적으로 느껴져 서둘러 자리를 피했다. 총을 들고 있는 군인이 민간인을 보고 그런 행동을 해도 되는 건가 싶어서 당장 군부대에 연락해 항의를 할까 하다 참았다. 크게 볼 거리는 없는 거 같아서 한바퀴 휙 둘러보고 나간다. 빼꼼 삼각대 들고 서핑 천국 죽도해변 숙소로 들어가기 전에 휴휴암 옆에 있는 죽도해변을 구경한다. 물 위에 떠있는 사람들이 다 서퍼다. 서핑은 몇 년 전부터 해보고는 싶었다. 하지만 쫙달라붙는 옷 땜시 포기.... YANGX2 CHEMISTRY, 양양 케미스트리. 죽도해변에 온 가장 큰 이유는 바로 이 곳 양양 케미스트리에 가기 위해서였다. 남산 케미스트리라고 이태원 경리단길에 있는 수제 맥쥬 집을 매우 좋아했다. 양양에도 생겼단 말에 안 갈 수가 없겠더라 수입 캔맥쥬 맥주 메뉴 유명한 브루어리의 맥쥬를 모아다 팔고 있다. 가격은 남산 케미스트리에 비해 비싸지 않다고 생각했지만... 보니까 용량이 엄청 작더라-- 사기꾼들 안가 솔직히 바다가 잘 보이는 장소에 있는 것도 아니고... 이 가격에 마실바에야 다른 맥쥬집을 가는게 나을 거 같더라. 그냥 케미스트리라는 이름 하나뿐... 안주 메뉴 허세샷1 그나마 맥쥬마저 통을 갈아야된다고 빨리 안 주고, (이럴 경우에 다른 사람 맥쥬는 시간을 맞춰서 줘야하는데 이런 센스도 없었엉...) 결제하고 카드도 안 줘서 숙소 가다가 다시 돌아갔다. (뭐 이건 우리 잘못도 있지만서도..) 2층 모습. 스피커 업체 JBL과 기타 등등과 콜라보를 했긴 했는데... 왜 했지 싶은... 내가 넘나 기대를 많이 안고 갔다보다 허세샷2 허세샷3 내가 좋아하는 표정 급 저녁식사 숙소로 가는 길에 기사문항 이란 곳에 회를 뜨기 위해 들렸다. 멀리서 봤을때 회센터가 보였는데 막상 가보니 폐업 그래도 주변에 횟집들이 좀 있어서 회를 뜨러 갔는데... 사장님 불친절 쩔엉... 급 아침 사진 역시나 피곤해서 일찍 자고, 아침에 느긋하게 일어났다. 우리 숙소에서 보이던 바다 모습. 낙산 해변이다. 짐을 싸고 서울로 가기 전에 잠시 바닷물에 발 담그러 크헉 오빠님과는 이렇게 바닷물에 발 담그고 논 적은 처음이다. 유치한 짓 좀 이제 집에 가쟝 스타벅스 속초 엑스포점 집에 가는 길에는 속초에 들려서 만석 닭강정을 구입했고, 연휴 기나긴 차막힘을 이겨내고자 커픠도 한 잔씩 드라이버 쓰루 날씨가 흐린 울산바위 미시령터널을 지나기 전에 울산바위 전망대가 있다. 날이 맑으면 사진 한 방 찍으려 했건만... 역시나 서울로 가는 길은 참으로 길고도 길었다. 다섯시간 넘게 걸려 서울 도착. 헉헉 힘들다. 오빠님을 위해서라도 빨리 면허를 따야겠다. 옥수동 콩빠두 메뉴 저녁을 먹기 위해 내가 다니는 암장 근처에 있는 두부집을 갔다. 기본 세팅 오징어&amp;제육볶음 초상권 있는 남자. 콩빠두 근처에 요즘 옥수동에서 핫하다는 부부요리단이 있다. 얼마 전 그곳에서도 갑오징어 볶음을 먹었었는데, 콩빠두가 가격대비 훨씬 맛도 좋고 괜찮았다 오빠님과 맛난 저녁을 먹고 우리의 2박 3일의 짧은 여정이 끝이 났다:) 이상 기록 끝']</t>
  </si>
  <si>
    <t>http://blog.naver.com/PostView.nhn?blogId=dhfestival&amp;logNo=220738546503&amp;redirect=Dlog&amp;widgetTypeCall=true&amp;directAccess=false</t>
  </si>
  <si>
    <t>꾸메집</t>
  </si>
  <si>
    <t>[' 서울 양양간 고속도로 개통으로 핫플레이스로 떠오르는 양양군 현남면 북분리 토지 매매 물건입니다. 팬션용지,전원주택지로 최적입니다. 위치 : 양양군 현남면 북분리 지목 : (전) 393㎡(118.8평) (대) 350㎡(105.8평) 총 224.6평  매매가 1억 6천만원.  특징 : 현재 토목 공사 완료. 북분리 해수욕장 도보 7분 거리 위치. 써핑의 메카 동산,인구해변 차량 3분.       ']</t>
  </si>
  <si>
    <t>http://blog.naver.com/PostView.nhn?blogId=pbtank&amp;logNo=221721266575&amp;redirect=Dlog&amp;widgetTypeCall=true&amp;directAccess=false</t>
  </si>
  <si>
    <t>가마이쓰 Daily</t>
  </si>
  <si>
    <t>[' 양양카페 죽도해변카페 강원도양양카페 양양파마씨 써피비치  서울근교 여행하기 좋은 곳 중 하나가 강원도 양양인데요. 이미 서핑으로 유명해진 이곳은 4계절 내내 많은 관광객들이 찾고 있는데요. 작년 여름에 1박2일로 떠난 양양 여행 너무좋았던 카페를 소개해 드려요.  양양 카페 PHARMASEA 파마씨 강원도 양양군 현남면 동산큰길 80  파마씨 카페에는 근처가 동산해수욕장 죽도해변이 있어요. 이날은 카페 방문 전 서피비치에 다녀왔어요. 서피비치는 이국적인 느낌이 가득한 곳으로, 정말예쁘게 꾸며놨더라구요.     여름사진을 보니... 빨리 여름이왔으면 휴양지 느낌 가득한 이곳은 인싸라면 꼭 가보세요:) 넘 좋은 곳 가족끼리도 가고 친구끼리도 또다시 방문한 곳 이에요.    이날의 드레스코드는 화이트 친구들과 함께한 여행인만큼 특별하게 사진을 찍기 위해 드레스코드르 화이트로 빠질 수 없는 개인사진들 ...    죽도해변근처 양양 파마씨 카페는 날씨좋을 날 가야해요. 날씨가 너무 좋아 그냥 찍어도 인생샷... 죽도해변근처 양양 파마씨 카페는 인스타에서 분홍색 대문앞에서 사진을 많이 찍더라구요   죽도해변근처 양양 파마씨 인생샷 핫 플레이스   죽도해변근처 양양 파마씨  방문하신다면 요기서 인생샷 필수이신거 아시져 솔직히 여자들은 커피 맛보다 예쁜곳 찾아가는 경우가 많은데 커피맛도 괜츈쓰   아메리카노와 탄산 주문 이날 너무 더워서 그냥 돌아다니면 사망... 서피비치에서 빠르게 사진찍고 너무 더워서 바로  파마씨 카페에 왔어요. 쫌 쉬다가 친구들과 단체 사진 찍으러    고딩때칭구들... 매년 여행을 가고있는데 이날 드레스코드는 화이트 매년 단체컷은 필수     너무 눈이부셔... 인상이팍 또가고 싶다 여행....     ']</t>
  </si>
  <si>
    <t>http://blog.naver.com/PostView.nhn?blogId=bogouno2000&amp;logNo=221471617500&amp;redirect=Dlog&amp;widgetTypeCall=true&amp;directAccess=false</t>
  </si>
  <si>
    <t>[' 양양 죽도해변 맛집 파머스키친 메뉴 추천 수제버거 맥주 갈만한곳 진심 양양 갈 때마다 가는 수제버거 맛집 파머스키친 특히 여름에 서핑하고나서 수트벗지도 않은채로 우걱우걱 생맥주와 함께 들이키는 파머스키친의 맛이란...  서핑하고 먹어본 사람만 알지 양양 파머스키친 위치는 파머스키친 강원도 양양군 현남면 시변리 27-8 수제버거 맛집 죽도해수욕장 동산해변쪽과 가까움 사실 서핑하러 왔다가 취소되었지만 ,,  파머스키친 수제버거 만큼은 먹어야겠어 넘나 맛있는 파머스키친 수제버거 맛집 추천 메뉴는   베이컨치즈버거와 아보카도 버거 그리고 A세트: 커피+버거+감자튀김or어니언링 B세트: 생과일쥬스+버거+감자튀김or어니언링 C세트: 생맥주+버거+감자튀김or어니언링  이렇게 세트메뉴로 즐길 수 있는데  나는 생맥주 세트인 C세트로 주문 아보카도버거와 생맥주 그리고  어니언링 감자튀김 수제패티로 직접 구워내서 진짜 맛나당 수줍은 어니언링,, 소스까지 달콤해서 맛있쟈나 같이 먹은 남자친구도 넘 맛있다며  다음번엔 꼭 서핑하고나서 맛있게 먹기로 사이드메뉴는 딱 감자튀김,어니언튀김해서 먹으면 굿 아보카도가 통째로 들어가있는  양양 가볼만한곳 죽도해변 맛집  파머스키친 강력추천 2호점은 타코 전문점 양양 죽도해변 수제버거 맛집 파머스키친에서 맛있게 수제버거 먹은 후기:)']</t>
  </si>
  <si>
    <t>http://blog.naver.com/PostView.nhn?blogId=ysryung&amp;logNo=221517559221&amp;redirect=Dlog&amp;widgetTypeCall=true&amp;directAccess=false</t>
  </si>
  <si>
    <t>[' 현장르포 특종세상 루키 노새와 양의 금지된 사랑 그 결말은 탈주 노새 루키 양양 농장 목장 장소 위치 어디 촬영지 401회 현장르포 특종세상 노새 루키 양양이 MBN 2019년 11월 22일 방송 자세한 정보 https://prupong.tistory.com/17338 현장르포 특종세상 루키 노새와 양의 금지된 사랑 그 결말은 탈주 노새 루키 양양 농장 목장 장소 위치 어디 촬영지 401회 현장르포 특종세상 노새 루키 양양이 MBN 11월22일 MBN 현장르포 특종세상 401회 낭랑 8세 노새 루키의 이유있는 탈주 2019년 11월 22일 방송 현장르포 특종세상 루키 노새와 양의 금지된 사랑 그 결말은 탈주 노새 루키 양양 농장 목장 장소 위치 어디 촬영지 401.. prupong.tistory.com 낭랑 8세 노새 루키의 이유있는 탈주 노새와 양의 금지된 사랑 그 결말은  상호 : 동키동산 주소 : 경기 이천시 호법면 동산리 450-3 동산로 154 전화 : 031-638-4578  탈주 노새 루키 일 탈출하는 8살 노새 루키 4살 양양 양양이 전 남자친구 숫양 양군이 1년 전 파양을 당해 당나귀 농장에 온 노래 루키 다른 양들과 어울리지 못했던 양양이가 먼저 루키에게 다가갔고, 둘은 절친이 되었다고 하는데.. 숫양 양군이와 노새 루키, 그리고 양양이의 삼각관계 스토리  자세한 정보 https://prupong.tistory.com/17338 ']</t>
  </si>
  <si>
    <t>http://blog.naver.com/PostView.nhn?blogId=dyangela&amp;logNo=221715679168&amp;redirect=Dlog&amp;widgetTypeCall=true&amp;directAccess=false</t>
  </si>
  <si>
    <t>['  평소 양양에 서핑하러 가면 서핑친구들과 함께 단기 임대한 하조대 아파트에서만 머무는데,  내 생일이라고 남편님께서 특별히 죽도에 있는 모닝비치 펜션을 예약해주셨당.  사진출처: 모닝비치 홈페이지 주소: 강원 양양군 현남면 동산큰길 7 전화: 1644-9565  모닝비치는 작년에 한번 가보고 두번째 방문이다. 겉으로 보면 건물이 삐까뻔쩍하진 않지만 내부는 다 리모델링 되어서 깨끗하다 (주변에 가본 사람들도 다 깨끗하고 좋다고 함) 침실 모닝비치 501호에서 가장 맘에 드는 공간이었다.  침대에 누우면 거실의 오션뷰가 그대로 보인당. 침구도 깔끔했다. 욕조가 있는 욕실과 화장실은 분리되어 있다. 욕조에서는 바다가 보인다. 난 이용 안해봤지만 바다 보면서 욕조 사용하면 기분 좋을 것 같다. (단, 낮에 사용한다면 바로 옆에 바다숲카페에서 보일 수도 있으니 조심해야할 것 같다 ) 거실과 오션뷰 아 나의 사진이 예쁜 뷰를 제대로 담아내지 못하다니 넘나 아쉽군  거실 티비 옆에 작은 주방도 있어서 간단한 요리 정도 해먹을 수 있다. 죽도 해변이 훤히 내려다보이는 양양모닝비치펜션 501호 후후 소파에 앉아서 티비 틀어놓고 맥주 한 캔 하며 쉬다가 선셋 서핑하러 또 나가서 탔다   밤에도 인구 나가서 노느라 방에 있는 시간은 짧았지만 넘나 만족스러운 양양 숙박이었다.  양양 핫플레이스 죽도 한가운데 있는 이 정도 깔끔한 숙박시설은 아마 모닝비치밖에 없을 것 같다. 근처에 편의점, 작은하나로마트, 식당, 술집 등등 편의 시설도 많고 말이다.  친구, 연인과 함께 하는 양양 여행에 추천하기에 충분한 양양 모닝비치펜션  내돈주고 직접 숙박한 후기이다 &lt;양양 죽도 모닝비치 펜션 가격 은 아래 참조&gt; 준성수기 기준 가격이다. 자세한 가격은 양양 모닝비치 홈페이지 가면 나와있음. 출처: 모닝비치 홈피 홈피 찾다 발견한 모닝비치펜션 501호 전경 내가 사진을 못찍어서 그렇지 홈피 사진하고 똑같았당 아참, 몇가지 모닝비치 펜션 이용  팁을 드리자면, 1. 1층엔 공용샤워실이 있어서 서핑이나 물놀이하고 들어오면 거기서 씻고 방에 가면된다 그래서인지 방이 모래범벅 안되어서 넘나 좋음.  2. 1층에 커피머신 있는데 커피 맛이 매우 괜찮다 한잔씩 드셔보시길.  3. 난 이용하지 않았지만 여타 펜션과 마찬가지로 루프탑 바베큐 가능  4. 모닝비치 사장님도 실력있는 서퍼이셔서 죽도 서핑스팟이나 서핑 관련 간단히 궁금한 사항들은 물어보셔도 좋을 듯하다.  내돈주고 숙박한 후기  모닝비치 펜션 강원도 양양군 현남면 동산리 90-16  양양숙소 죽도숙소 양양펜션 죽도펜션 양양모닝비치 모닝비치펜션 양양서핑 서핑숙소 양양게스트하우스 양양게하 양양여행 강원도여행 양양서핑숙소 양양오션뷰 강원도오션뷰 양양핫플레이스    ']</t>
  </si>
  <si>
    <t>http://blog.naver.com/PostView.nhn?blogId=hazloii&amp;logNo=221582290581&amp;redirect=Dlog&amp;widgetTypeCall=true&amp;directAccess=false</t>
  </si>
  <si>
    <t>yull`s kitchen</t>
  </si>
  <si>
    <t>['    양양 이틀째 많은곳을 나름 다녔어요.  저흰 게으른 여행을 하는 편이라 많이 돌아다니지 않는데요  저희 기준 음층 많이 다닌날  어제 디너뷔페를 너무 많이 먹어서 아침에 생각이 없더라구요.  사실 밤에 갑자기 애가 아퍼서 응급실 갔는데 진료도 안보고 성질내던 의사때문에 진짜 간만에 빡이 쳐서 늦게 잤어요.   보병원 응급실은 되도록 가지마세요.    점심이 다 되가던 시간 양양 쏠비치에서 음층 가까운  삼교리 동치미 막국수   입구 들어가는데 왼편에 빨간머리앤이 이거 알면 옛날 사람 전, 당연 옛날 사람    사장님이 앤이라며 반기니까 엄청 돈 주신거라고 그림 그리는 사람이  진짜 쪼금씩 그리면서 완성하셨다고   쌩뚱 맞지만 나름 똑같아서 정겨웠어요.     자  가자 여보  사진 찍느라 바쁘신 분     가게 내부 테라스도 있고 가게 안쪽도 넓고 쾌적해요.      자리 착석 평일 낮인데도 사람 많아요.  쏠비치 체크아웃시간이랑 겹쳐서일까요      메뉴 저흰 막국수 2개 수육 小 1개 시켰어요.    수육 괜찮아요. 양은 가격대비 적은편이라 아이가 거의 다 먹고 저흰 조금 먹었어요.  중 시킬걸     동치미 막국수.  매운 양념 안들어 있어서 매운거 못드시는 아드님과 나눠서 먹었어요.  시키는데로 설탕도 조금 넣었는데 안 넣을걸....  전 식초랑 겨자만으로 충분했어요.      신나게 싹싹 비우고 사진 한장 찍으려는데  아들의 방해  저리 좀 가라고 이눔시키야     밥 먹었으니 커피 한잔 마셔야져  막국수집 출발 기준 서피비치 좀 지나서  동산해변 바로 앞에 위치  핑크대문이 반겨줘요  차량으로 20분 정도 걸렸어요.     따라라라라 들어가서 오른편이 주문하는곳 왼쪽 뒷건물이 실내      치킨이 메인이라고 하시는듸 저흰 밥을 먹고와서 커피만 시켰어요.     외부에도 앉을 곳 많고 나름 루프트 탑도 있어요.     루프트탑 뷰 요긴 애기들은 못가요. 안전상     저흰 태풍전이라 해가 쨍쨍하지 않고 바람이 불어 선선해서 밖에 앉아 마셨어요.      엄빠는 아아 아들은 밀크쉐이크 1인 1주문은 어딜가나 지키는 편     해변 바로 앞이라 산책하고 커피마시기 좋아요    카페 안 전경     모래놀이 한 발 싹싹 씻구요.     아들이랑 인증샷     요기 메뉴 적어두셨는데 신랑이 고쳐주고 싶다고  치...치킨 스팰링 . . .      해변 코 앞이니 요기도 한번 거닐구용      서피비치로 넘어갑니다. 2월에도 포스팅 했는듸 중광정 해변으로 네비 검색하셔야 합니다.         서피비치가 젊은이들도 많고 워낙 사람들이 있으니 다양한 행사가 진행되고 있었어요. 카누 무료시음하고 sns포스팅하면 빈백도 이용하고 게임해서 굿즈도 선물 받을 수 있어용       kt 체험존 갤노트10 체험존 m라운지 kt on식당 등등등  다양한 행사를 무료로 체험 할 수 있습니다.      이걸 기대하고 간건데 전산 오류로 이날 안하시네요.       요기요기 느낌 완죤 동남아     전 요기까지만 담궜 들어갈수 없어서 넘 슬펐지용       아빠만 있음 세상 신나게 놀 수 있는 아들   모래성이 점점 거대해지네요.      사진을 요리죠리 찍지만 실상은 요랬어요      친한 언니들이 이사진 보고 넘 웃기다고    저도 웃겼어용    서로 다리도 파 묻고     겁 없는 아들은 파도 실컷 즐기구요.     카누 행사가 요거에요 18일 이번주 까지 하고 마무리라니 가서 다양한 혜택 즐겨보세요.      전 시간 끝날때 알아서 저만 커피 한잔 마시고 죠것들 얻어 왔어요  아이 빼고는 다들 받아 오시데요. 한개라도 받은게 오디에요   만족     씻고 해먹도 누워보고     헤븐 느낌적인 느낌     저..저기요 직원님 엄청 잘 찍으신다고 하시더니  저희 신랑이 훨 나은데요       일부로 서피비친 요느낌이라 옷 갈아입고 찍었어요.   몰디브 신행때 100달러 주고 사와서 뽕뽑는 옷  여봉이 사진 느낌 맘에 쏙 들어 고망       빈백서도 한번 앉아 보구용     신랑이 미소는 동남아라고  읭 여보 뭐라고 내가 동남아야      찍었으니 가자  읏차     여보랑 찍은건 이게 다다잉     실컷 놀았으니 먹어야져  신랑이 물놀이 했더니 고기 먹고 싶다공  급 검색하시더니 바로 근처라고 요기로   솔향 왕갈비     저흰  굽기 귀찮아서 갈비는 많이 뒤집어야니까요 삼겹살 시켰어요.  된장찌개랑 공기밥도 추가추가      고기 괜찮아요오 냉동 아니구요      숯불 올려주셔서  고기 굽굽 워낙 시즌이라 바쁘셔서 고긴 각자 굽습니다.  바쁘셔서 그렇지 사장님, 직원분들 모두 친절하셨어요. 재방문의사 100퍼     고기 맛나게 굽굽굽     아들먼저 손이 가네요 야채 사진이 안찍혔는데 농사지시는 건지 진짜 신선해서 전 쌈만 무지 먹었어요.      맞은편 동호해변 어딜가나 서핑이 유행은 유행인가 봅니다.      아들이랑 산책 잠시 하고 숙소로      잠시 쉬다 지하가서  탁구치고 아슈크림 먹고 오락한판 하며 마무으리     쏠비치 마지막 날 인근 또 많이들 가시는 (동네가 좁아 다 거기서 거기에요)   감나무 식당     대기 원래도 긴 곳 이고 친절한 곳은 아녜요  삼교리 막국수, 솔향 두곳 다 친절하신데 요긴 그렇진 않아요  정확히 25분 걸려 나왔어요.  애랑 저는 황태국밥 신랑은 황태해장국  같이 나오는 가자미구이     국물이 고소하고 맛있어요. 한끼식사라 딱 좋았습니다.  아이도 뜨거워서 그렇지 식혀주니 한 그릇 뚝딱  많이 먹고 쑥쑥 커라      쏠비치 또 바로 앞   오산리 신사유적지  규모는 크지 않구요 유딩부터 초 저학년 정도가 적당하지 싶어요. 큰애들은 심심할 규모에요.       전시실 구경하고     간단하게 토기 모형들 조각 붙였어요     전시 다 보고 나면 스탬프 찍고 브로슈어에 간단하게 쓰며 놀게 있어요.      유료 체험도 있구요     전시구경하며 사진 찍은게 있으시면 가족당 1매 무료 인화해주세요.  휴대폰에서 블루투스로 보내면 됩니다.      한매 뽑고 색감이 너무 좋아서 유료 1매300원씩 추가로 내고 2장 더 뽑았어요.      여행 끝 집에 돌아가기전 아쉬워서 바다 보며 마실 수 있는 예쁘다 하조대 방문했는뎀   읭 응 어       크로와상이 와방 비싼데 맛이 그닥  제스탈은 아녔....        마지막을 까페 방문을 끝으로  휴게소 먹방하며 집으로 무사 귀환.   역시 집이 최고라는요   카누 아이스 라떼 무료 받은 아이 오늘 아침 브런치 차려 타서 마셔봤는데  음마 맛있어요 심지어 찬물에 진짜 잘 타져요    신세계   많이 달지 않아 딱 좋았어용     수란도 깨먹고 빵이랑 라떼마시고     여행은 늘 즐겁지만  집에오면 세상 좋은게 또 집만큼 편한 공간이 없어요.  ']</t>
  </si>
  <si>
    <t>http://blog.naver.com/PostView.nhn?blogId=kyrbeauty&amp;logNo=221618437604&amp;redirect=Dlog&amp;widgetTypeCall=true&amp;directAccess=false</t>
  </si>
  <si>
    <t>[' 미용 한번 맡기면 미모가 살아남  오구오구 토끼 같은 내새끠    배달의 민족 아니고 퀵 배달 아니고 그냥 내가 먹을 건데    디오트 3B19호 언니랑 형부 결혼기념일 여행 가서 일일 알바 왔는데 금요일 안 바쁘다며.... 밥도 못 먹고 퇴근하는 일 복 많은 내 인생    퇴근하자마자 씻고 다미 픽업해서 양양 무브무브  아니 무슨 새벽부터 뭔 일인가 했더니 월요일 대체 공휴일이라며  새벽에 자다 나와서 피곤한 다미찡  미세먼지 답도 없네    드디어 도착  그리고 서프. 그리고 게스트하우스 시즌 시작입니다. 놀러 오세용    네온프린트 배색 어나더 크롭티 동네 피시방 마실룩  바다다다다다    바다 보면서 워커홀릭 마냥 노트북 들고 와서 일하기. 엄마 일 좀 하면 안 될까 이렇게 편하게 누워있기 있냐  야 자냐    슬라브 트임 시스루 롱원피스 말라빠진 동생들 재능 기부로 신상 촬영 완료했으니 이제 일 그만하고 놀아봅시다    바베큐 파티 헤헿헿헤. 혹시 아나요 고기 먹다 내 님을 만날지  내 님은 없고 내 다미만 있네  참고로 파티 비용은 1인 2만원 고기 소주 무제한입니다    2차 편의점 바이브  오예스에 빼빼로 바이브 RG 민정쓰 생일 축하해    눈뜨자마자 돗자리 펴고 한량짓  파도 보면서 멍 때리는 이것이 바로 행복  행복이 뭐 별거인가요    11시 오픈 시간 맞춰서 방문한 나뽕남  나뽕남 이 집 짬뽕 기가맥혀    아니 뭐 이것들은 눈만 떠있으면 술 마셔. 어우 지겨워  날씨도 좋으니 그만들 먹고 입수하자    강사가 잘생기진 않았지만 잘 알려드려요    나 혼자 다른 세상 사람인 듯. 날씨만 좋았다 하면 벗어제끼고 오일 처바르는 습관    메뉴판 제작에 재능 기부 중인 아이들  아니 뭐 쓸데없이 자세 비장하네  그리하여 완성된 메뉴판. 그리고를 방문하셔서 저를 보신다면 제가 커피 한 잔 사드림    여기 고속도로야 주차장이야 집에 언제가  그만 주무시고 운전 교대 좀...    4시간 만에 집 도착하자마자 치킨으로 에너지 보충. 배민 vip인생    울 애기 어린이날 실컷 놀았으니까 이제 자자  굿밤      그리고게스트하우스 강원도 양양군 현남면 동산리 90-15         미니바스켓 : 네이버쇼핑 스마트스토어 매일 매일 유니크하게. MINI BASKET m.smartstore.naver.com        양양 강원도여행 양양여행 죽도 동산항 동산해변 그리고서프 그리고게스트하우스 양양맛집추천 양양나뽕남 양양게스트하우스추천 양양서핑추천 양양서핑']</t>
  </si>
  <si>
    <t>http://blog.naver.com/PostView.nhn?blogId=minjipolo&amp;logNo=221531154225&amp;redirect=Dlog&amp;widgetTypeCall=true&amp;directAccess=false</t>
  </si>
  <si>
    <t>몽글몽글한어느날</t>
  </si>
  <si>
    <t>[" 안녕하세요- ORESAMA입니다 지난 08월 11일  12일 이틀동안 시댁식구들과 강원도 양양에 다녀왔어요- 바다 낚시 하러 다녀온 건데 멀미하면서도(죽겠다 외치면서) 줄낚시로 가자미 78마리는 잡고 왔어요 돌아오던 날, 아주버님이 전날 먹었는데 맛있었다며 가서 먹어보라고 알려주신 수제버거집에 다녀왔는데요- 오늘은 그 수제버거 집 포스팅을 해볼까 해요- 제가 갔던 수제버거 집은 파머스 키친 라는 곳이에요 파머스키친 강원도 양양군 현남면 인구중앙길 95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35978175&amp;quot;,&amp;quot;latitude&amp;quot;:&amp;quot;37.9730108&amp;quot;,&amp;quot;markerLatitude&amp;quot;:&amp;quot;37.9730108&amp;quot;,&amp;quot;markerLongitude&amp;quot;:&amp;quot;128.7591299&amp;quot;,&amp;quot;title&amp;quot;:&amp;quot;파머스키친&amp;quot;,&amp;quot;longitude&amp;quot;:&amp;quot;128.7591299&amp;quot;}&gt;지도보기&lt;/a&gt; 아주버님 얘기듣고 검색해서 찾아간 곳은 이 곳 강원도 양양군 현남면 인구중앙길 95 뭔가 멕시코 스러운 느낌이였는데요-  어째서 타코 메뉴가 혹시나 해서 내부로 들어가봤더니 내부 메뉴도 타코 므여... 하고 보니 버거는 2호점이라묘... 차로 5분, 도보로 10분 걸리는 위치에 있다고 하더라구요 파머스키친 2호점 강원도 양양군 현남면 동산큰길 44-39 파머스키친 2호점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1648334377&amp;quot;,&amp;quot;latitude&amp;quot;:&amp;quot;37.9803695&amp;quot;,&amp;quot;markerLatitude&amp;quot;:&amp;quot;37.9803695&amp;quot;,&amp;quot;markerLongitude&amp;quot;:&amp;quot;128.76217&amp;quot;,&amp;quot;title&amp;quot;:&amp;quot;파머스키친 2호점&amp;quot;,&amp;quot;longitude&amp;quot;:&amp;quot;128.76217&amp;quot;}&gt;지도보기&lt;/a&gt; 그래서 차타고 이동했어요- 파머스 키친 2호점 강원도 양양군 현남면 동산큰길 44-39 로 블랙 &amp; 화이트 가 눈에 띄던 파머스 키친 2호점이에요- 오픈 시간은 오전 10시부터 오후 10시까지 브레이크 타임은 오후 3시부터 5시 30분까지 저희가 도착한 시간은 1시쯤이여서 브레이크 타임은 아니였지만- 주문하려고 하니 주문이 많아서 1시간 정도 대기해야 할 거라고 하더라구요- 일단 메뉴를 보고 주문을 했어요- 음료와 사이드 메뉴로 세트메뉴 변경 가능하더라구요- 주문을 마치고- 자리가 없어서 차에서 대기 하다가- 혹시나 하고 옆건물(도 파머스키친 먹는 곳)에 자리가 있나 가 보았어요- 계단 몇 개만 올라가면 오른쪽에 먹는 곳이 있구요- 계단 계속 올라가면 서핑 같은 용품이 있는 곳이 있던데 안들어가봐서 정확히 무엇인지 저는 알지 못한다능- 들어가서 바로 왼쪽은 화장실, 쟁반 및 잔반, 쓰레기 분리대가 있었어요- 내부는 서핑보드와 오래된 포스터들로 장식되어 있었어요- 자리가 있길래 앉았는데 주문한 버거가 나오면 방송이 나와서 가지러 가면 되요- 저희 것도 1시간 정도 지나니까 나왔구용- 왼쪽이 베이컨치즈버거(뿌 것), 오른쪽이 하와이언버거(제 것) 이에요 안에 채소들이 아삭아삭하게 들어있었구요- 기본적으로 치즈는 들어가 있는 것 같았어요- 물론 맛있었지용- 주문한 음료는 아메리카노와 카페라떼- 저는 아메리카노를, 뿌는 카페라떼를 마셨는데요- 커피도 맛있었어요- 버거도 맛이 좋았지만, 무엇보다 포스팅 해야겠다 생각하게 만든 어니언링 세트로 시킬 때 감자튀김과 어니언링 중 무엇으로 할까 하다가 어니언링을 시켰는데요- 이거 진짜 맛있었어요 검색했을 때 보니 파머스키친이 유명한 곳인 것 같더라구요- 수제버거라고 하면 엄청 두툼한 버거를 생각하는데 여기는 그렇게 두툼한 버거는 아니였지만 패티도 직접 만든 것 같고, 빵도 구워서 나오고, 들어있는 야채들도 신선해서 좋았어요- 특히 어니언링이 꿀맛이였다능.. 주문량이 많아서 대기 시간은 참 긴 것 같지만.. 강원도 양양에 가셨을 때 수제버거가 맛보고 싶으시다면 파머스 키친 2호점 으로 가보시는 것도 좋을 것 같아요 사람마다 미각은 다르나 저와 뿌의 입 맛엔 괜찮았어요 *** 본 포스팅은 주머니 탈탈 털어 내 돈 내고 수제버거 사먹은 이야기입니다 ***"]</t>
  </si>
  <si>
    <t>http://blog.naver.com/PostView.nhn?blogId=xxaloneflyxx&amp;logNo=221344121578&amp;redirect=Dlog&amp;widgetTypeCall=true&amp;directAccess=false</t>
  </si>
  <si>
    <t>베이킹스튜디오 류</t>
  </si>
  <si>
    <t>[' 홍대&lt;베이킹스튜디오 류&gt; 강원도 양양 서핑 캠핑 2017년 추석연휴 2017년 10월2일 야나기는 캠핑장비 모두 챙겨서 6박 7일 캠핑을 떠났습니다. 강원도 양양 동산항 오토캠핑장을 한 달 전에 예약하고, 차 막힐까 봐 새벽 5시 30분 서울에서 출발해서 도착하니 8시 조금 넘었네요. 빈자리 있으면 바로 텐트 치려고 일찍 출발한 건데…빈자리 하나도 없어요. 이럴 수가 우천 캠핑…여러분 진정한 캠핑을 즐기실 줄 아는군요. 캠핑 인구가 어마어마합니다. 체크인 시간이 오후 2시라서 아쉬움을 뒤로하고 주문진항으로 이동했습니다. 아침밥도 먹고, 건어물도 구매하고 즐거운 시간 보낸 후 다시 캠프장으로…. 도착해서 텐트 설치하려는데…비가 계속 내려요.. 비에 옷 다 젖고…파도가 심해서 다음날 예약해둔 서핑 강습도 취소되고…에라 모르겠다 밥이나 먹자 늦은 점심은 닭볶음 점심먹고...잠시 낮잠자고 일어났는데...벌써 저녁이예요  밤에 더 예쁜 우리집 새로 주문한 코튼조명 너무 예쁘죠 캠핑 장비는 끝이 없네요. 갈때마다 짐이 늘어서 이제 더이상 차에는 공간이 없습니다. 차를 바꿔야하나 진지하게 고민하게 만드는 어마어마한 캠핑 장비들 6박7일 캠핑 끝내고 또 커다란 장비가 늘어난건 안비밀  파세코 난로( cam-27) 덕분에 따시게 잘 잤어요. 다이소에서 구매한 철망으로 안전망까지 만들었어요. 다른 구매자분들 후기보고 보완해서 만들었어요.....저희 철망은 거의 끝판왕이라 볼 수 있어요  야나기는 아침에 일어나자마자 모닝 맥주 콜맨 텀블러 구매할때 많이 망설였던 제품인데....6박7일 저는 이 텀블러만 사용했습니다. 대박 그립감도 좋고....맥주에도 얼음 타먹는 야나기에게 딱 맞는 아이템 옆 텐트 부부께서 아침부터 숯불에 꽃게와 패티를 구워주셨는데....어찌 맥주를 안마실 수 있겠습니다 바로 한캔했죠 보답으로 야나기는 호박전 만들어서 드렸어요. 이렇게 아침부터 서로 음식을 교환하면서 친해진 옆 텐트 부부 언니&amp;오빠들  저녁에는 함께 저희 텐트에서 저녁식사를 함께 했습니다. 야나기는 달걀말이와 삼겹살을 준비하고...옆집에서는 한치회, 간장게장,생선찜 대박이죠 옆집 남성분 솜씨 장난아니죠 간장게장도 직접 만들어 드신다는 멋찐 부부 저녁 늦은 시간까지 술잔을 기울이며 이런 저런 이야기도 나누고, 준비해오신 풍등을 날리며 소원도 빌었습니다. 풍등 처음 날려보는데.....좋은 추억으로 남았습니다. 몇일 후 지인들 놀러온다고 말씀드렸더니...색깔별로 6개나 더 주고 가셨어요. 감사합니다. 친구, 동생, 후배들도 덕분에 즐거운 시간 보냈습니다. 다음날 파도가 또 어마어마합니다. 매일 비 내리고…파도도 엉망이고…정말 이러기냐 난 서핑하러 왔다고 모닝커피 한잔마시고... 양양 죽도해변에 유명한 파머스키친 햄버거집 방문했습니다 원래 대기시간도 엄청 길고......브레이크 타임도 있어서 먹기 힘든데... 오늘은 운이 좋았어요 베이컨치즈버거랑 어니언링 먹고... 동산항에 산책갔는데.... 낚시하시는 어르신분들이 많이 계셨어요. 야나기도 낚시에 도전해보고 싶어서 만원짜리 낚시대와 미끼 준비해서 자리를 깔았습니다  70대 부부, 50대 남성분과 함께 낚시를 시작했어요. 양양 동산항에서 10분 거리에 거주하고 계신 70대 부부 어르신들은 매일 낚시를 즐기신다고 하고 하네요. 원래 외항(항구 밖)에서 낚시를 즐기시는데…오늘은 바람이 심해서 항구 안쪽에 자리를 잡으신 거래요. 외항에는 더 크고 실한 물고기들이 많이 나오지만……. 위험하니까 조금만 기다리면 맛있는 회,생선구이 주신다고 쫌만 기다리라 하셔서....야나기도 열심히 시간을 낚았어요. 야나기팀은 딱 한마리 잡았는데.....선배님들 실력은 어마어마합니다. 대박이죠  이 싱싱한 생선들을 맛있게 요리해주신 선배님들 감성돔, 가자미 또 뭐라하셨는데.. 생선회는 가끔 회센타에서 먹었었는데.....자연산은 완전 다르네요 식감 대박 맛을 표현 할 수 없을 정도로 쫄깃쫄깃 술이 술술술.. 생선회 끝나기도 전에 생선구이 시작입니다. 딱 이렇게 두판 구워먹었습니다. 새벽4시까지 어르신들과 술잔 기울이며 얼마나 행복했던지...맛있는 저녁식사 초대해주셔서 정말 감사합니다. 낚시 배우고 싶어서 연락처도 받았습니다. 장비 준비해서 연락드리고 제대로 배워보고싶어요. 인생 최고 생선구이 정말 말로 표현이 어렵습니다. 얼마나 꼬시던지 빠삭하게 구워서 통째로 먹어도 맛있어요. 다음날은 친구들이 놀러와서 선배님들과 식사는 못하고....생선을 따로 주셨는데.... 우리끼리 먹으니 그맛이 안나요. 재료는 같은데 왜 그럴까요 낚시의 매력에 푹 빠져서....다음날도 또 동산항으로 출근했습니다. 다음날 선배님들은 또 이만큼  엄마한테  자랑할라고 사진 보내드렸더니...다 제가 잡은걸로 착각하셨나봐요  소금 보내줄테니....소금에 절여오라고  엄마.....그건 쫌  다음에 많이 잡아서 가져다 드릴게요. 다음날 미리 예약해둔 블랭크스 서핑보드로 달려갔습니다. 동생들도 서핑이 처음은 아니거든요....예전 서핑할때는 한번도 못일어났다고... 이번에는 벌떡 벌떡 잘 일어나서 자세도 좋더라고요  역시 쌤 대박 이론수업 진행하실때부터 알아봤습니다. 야나기는 블랭크스 마스코트 재규랑 놀았어요. 이론수업 30분이라하셨는데....동생들 반응이 좋으니 40분을 훌쩍 넘겨서 1시간 가까이 진행  직접 사모님과 꾸미신 가게 넘 예뻐요. 에니메이션을 전공하셨다는 사모님의 그림도 가게 여기저기서 발견할 수 있었습니다. 준비해주신 따뜻한 차 이것도 정말 끝내줘요. 조만간 또 갈거예요 동생들은 5일 오후에 도착해서 블랭크스에서 서핑강습 블루코스트에서 장비 대여해서 서핑 그리고 다른 지인분들도 죽도해변으로 넘어오셔서 블루코스트에서 장비 대여  5일부터는 사진이 거의 없네요....우리끼리 너무 즐거워서 사진 남길 틈 없이 어찌나 빨리 지나가던지... 이제 보드 시즌도 돌아와서 이것저것 회의도하고 팀명도 만들었어요. 이제 곧 로고 작업도  마지막 죽도해변에서 커피한잔 마시고....아쉬운 작별을 6박7일 숙박한 동산해변 캠핑장입니다. 캠핑 후 자리정돈 잘 하셔야하는거 다들 아시죠 작은 쓰레기도 남김없이 깨끗하게 정리합니다 6박 7일 정말 많은 추억이 남았습니다. 좋은 분들 만나서 좋은 시간 보내고, 낚시 손맛도 보고, 정말 맛있는 해산물도 배불리 먹고... 하루는 바람이 너무 심해서……. 타프가 날아갈 듯이 날리는 바람에 공포에 떨기도 했고.... (타프와 스크린쉐이드 브랜드가 달라 더 심했던 것으로 판단 돌아와서 타프를 팔고 바로 새 타프를 구매했습니다. ) 블랭크스에서 서핑 강습받으러 외출한 10시간 동안 빗물에 텐트가 무너져 전기제품에 물이 들어가 당황하기도 했고... 분명 올 때는 차 한 대로 충분했는데……. 돌아갈려 짐 챙길 때는 동생 차에 큰 짐 두개를 넣어야만 했던 웃긴 사연도 있습니다 암튼 즐거웠던 6박7일 양양 캠핑 끝 *10월 말일까지만 운영하는 캠핑장은 하루에 4만원(전기사용료 포함)입니다. *10월달 온수 사용이 불가하여 블루코스트 서핑샵 샤워장을 이용합니다. *여자 화장실은 체크인 후 블루코스트에서 안내받습니다. *모든 예약, 관리는 블루코스트 서핑샵에서 관리합니다. *온수 사용이 불가하여 설거지가 조금 불편합니다.']</t>
  </si>
  <si>
    <t>http://blog.naver.com/PostView.nhn?blogId=yanagistudio&amp;logNo=221118457192&amp;redirect=Dlog&amp;widgetTypeCall=true&amp;directAccess=false</t>
  </si>
  <si>
    <t>[' 양양개인콜택시지부 콜센타 033) 6711199 /6721199 /6731199 1일관광 /장거리 / 전차량카드 /단체관광환영 성심껏 모시겠습니다. 경기도 부천 원미산 진달래동산에서 제 15회 진달래축제가 4/1112일까지 열렸습니다. 마침 축제에 가는 손님을 모셨습니다. 처음으로 보는 진달래숲의 화려함속으로 빠져들어 카메라에 담아왔습니다. 서울근교라 그런지 인파로 북적였습니다. 꽃속에서 사람들이 숨바꼭질하 는것 같습니다. 진달래꽃구경 하세요.']</t>
  </si>
  <si>
    <t>http://blog.naver.com/PostView.nhn?blogId=hhjg05&amp;logNo=220335672702&amp;redirect=Dlog&amp;widgetTypeCall=true&amp;directAccess=false</t>
  </si>
  <si>
    <t>[' 강원도 양양 맛집 현지인들도 추천하는곳    안녕하세요 양양오션힐스 입니다  속초와 강릉 사이 그곳에 이름만 들어도 힐링이 되는 곳, 양양이 있습니다. 답답한 일상이 힘겹게 느껴질 때 드넓게 펼쳐진 푸른 바다를 보는 것만으로도 꽉 막혔던 속이 후련하게 뚫리는 기분입니다. 햇빛을 받은 바다는 반짝이고 그 바다를 따라 불어오는 바람은 어깨를 토닥토닥해주는 것 같습니다. 양양은 그런 곳입니다. 일상에 지친 이들에게 힐링을 주고 또 다른 삶의 이유를 만들어주는 곳 입니다. 기분 전환을 위해 찾은 양양, 색다른 즐거움을 선사할 강원도 양양 맛집을 알려드리겠습니다.     1.송월 메밀국수 옛 한옥 가정집을 리모델링해서 만들어 푸근함과 정겨움이 물씬 묻어나는 이곳은 양양에서 꽤 알아주는 메밀국수 맛집입니다.  메밀 면의 투박하고 거친 식감 때문에 호불호가 살짝 갈리지만  후루룩 입으로 직행할 때마다 향긋하게 올라오는 메밀 향은 호불호 없이 누구나 좋아할 듯합니다 메밀 향을 온전하게 즐기려면  물 메밀국수가 좋지만 좀 더 매콤 달짝지근하게 즐기려면 비빔 메밀국수를 추천합니다 자극적이지 않은 특유의 양념 감칠맛으로 부드럽게 먹기 좋습니다. 메밀국수만 먹기 아쉬울 땐 순모 두부를 함께 주문하는 것을 추천합니다. 정갈한 맛이 느껴지는 김치와 따끈한 두부 한 덩이를 함께 먹으면 마음까지 푸근해지는 한상차림의 강원도 양양 맛집 입니다.       주소: 강원 양양군 손양면 동명로 282-4 전화번호: 033-672-3696 영업시간: 평일 09:30-16:00주말 09:30-19:00화요일 휴무 메뉴: 물 메밀국수(8,000원)비빔 메밀국수(8,000원)순모 두부(10,000원)    2.파머스 키친 1, 2호점 서퍼들이 자주 찾는 수제 버거와 타코 맛집으로 도보로 10분 거리, 차로는 3분 거리 내에 1, 2호점이 있습니다. 1호점에서는 아메리칸 정통 스타일의 타코를, 2호점에서는 수제 버거를 팔고 있으니 원하는 메뉴를 찾아 각 지점으로 가야 합니다. 1호점은 아담하면서도 빈티지한 느낌으로 가득 채워져 있고 2호점은 좀 더 모던하고 트렌디한 느낌으로 꾸며져 있습니다. 판매하는 메뉴는 두 지점 모두 맛과 양은 절로 콧노래가 나오는 강원도 양양 맛집 입니다.       주소: 1호점 강원 양양군 현남면 인구중앙길 95 2호점 현남면 동산큰길 44-39 전화번호: 1호점 033-671-09552호점 010-2254-0984 영업시간: 1호점 11:30-23:00 2호점 10:00-21:00, 브레이크 타임 15:00-17:00 메뉴: 타코(9,000원-10,000원))버거(7,000원-13,000원)     3.송이버섯마을 양양의 특산물 중 하나인 송이버섯을 주재료로 다양한 메뉴를 판매하고 있는 곳입니다. 특히 이곳에서는 자연산 송이를 이용하기 때문에 주변의 다른 식당보다는 가격대가 조금 있는 편이지만 한 번 맛보고 나면 그 가격이 절대 아깝지 않을 정도입니다. 밑반찬의 퀄리티도 남다릅니다. 모든 반찬은 버섯을 사용했는데 다양한 조리법으로 뛰어난 맛을 자랑합니다. 송이버섯전골은 자연산 송이 외에도 표고와 팽이, 흰 목이 버섯까지 푸짐하게 들어 있습니다. 송이가 우려낸 진하고 싶은 육수의 맛은 감탄을 절로 나오는 강원도 양양 맛집 인정입니다.      주소: 강원 양양군 양양읍 안산1길 74-52 전화번호: 033-672-3145 영업시간: 11:00-21:30명절 휴무 메뉴: 송이버섯전골(28,000원) 송이 샤브(30,000원)송이 불고기(30,000원)      4.감나무 식당 주변에 감나무가 많아서 식당 이름도 감나무라고 지은 이곳은 이른 아침부터  손님을 맞이하느라 분주합니다. 여행의 시작 혹은 마무리를 위해 꽤 이른 시각부터 식사하기 위함인데 황태 국밥과 황태 해장국이 인기 입니다. 황태 해장국은 조금 칼칼하게 끓여내 매콤한 맛이 나고 국밥은 담백하면서도 고소한 맛이 일품입니다.       각 8천 원이라는 가격에 꽤나 푸짐한 반찬이 제공하며, 특히 바삭바삭하게 구워낸 가자미 구이는 이곳만의 별미로 속은 부드럽고 입에서 살살 녹아 이것만으로도 밥 한 공기는 눈깜짝할 사이입니다.       주소: 강원 양양군 양양읍 안산1길 73-6 전화번호: 033-672-3905 영업시간: 06:30-21:00 메뉴: 황태 해장국(8,000원)황태 국밥(8,000원)황태 구이(13,000원)  이상 양양오션힐스에서 알아본 양양 맛집 정보 였습니당 오늘도 즐거운 하루 보내세요    ']</t>
  </si>
  <si>
    <t>http://blog.naver.com/PostView.nhn?blogId=oceanhills7&amp;logNo=221566582598&amp;redirect=Dlog&amp;widgetTypeCall=true&amp;directAccess=false</t>
  </si>
  <si>
    <t>서울 촌사람 세상 나들이</t>
  </si>
  <si>
    <t>[" 양양 동해신묘(襄陽東海神廟) 동해안 양양 낙산사, 낙산해수욕장 옆 해안가의 조그만 동산에 있는 강원도 기념물 제73호 동해 용왕신에게 안녕과 풍어등을 기원하던 동해신묘를 아시나요   우리 조상님들은 먼 옛날부터 주위의 산천과 바다에 제사를 지내며 안녕과 풍요를 기원해 왔습니다   삼면이 바다로 둘러싸인 우리나라에서는 각 바다의 용왕들에게 제사를 올렸는데 동해에는 강원도 양양군 양양읍의 동해신묘 서해에는 황해도 풍천의 서해신묘 남해에는 전라도 영암의 남해신묘와 바다가 없는 북쪽에는 강신을 모시는 함경북도 경원의 두만강신묘와 평안북도 의주의 압록강신묘를 두었습니다   동해의 동해신묘가 언제 세워졌는지는 여러가지 설들이 전해지고 있으나 양주지(襄州誌)에 고려 공민왕 19년(1370) 본래 강릉의 안인포에 세웠다고 기록되어 있으며, 이후 조선 성종 21년(1490) 수군만호 군영이 양양의 조산으로 이전하면서 이곳으로 이건되었다고 기록하고 있습니다   그러나 동해신묘는 일제 강점기 우리 민족혼 말살정책의 하나로 순종 2년(1908) 철폐되었다가 1993년부터 복원되었고 현재 사진에서 보이듯 전면 3칸, 측면 2칸의 정전만이 있으나 영조 때 편한한 '여지도서(與地圖書)에 정전 6칸, 신문 3칸, 전사청 2칸, 동서재 각 2칸, 백천문 1칸으로 기록하고 있어 그 규모가 상당했음을 알수가 있습니다   동해신묘는 왕이 친히 향과 축을 보내 제사를 지내는 곳으로 매년 음력 이월과 팔월에 춘추로 상제((常祭)를 지내고 세수(歲首)에 별제(別祭)를 올렸다고 합니다   지금도 동해신묘제를 복원한 것은 아니지만 지난 1995년부터 양력 1월 1일 오전 6시 해맞이 행사의 일환으로 제향을 올리고 여름 해수욕장을 개장하는 양력 7월 10일을 전후하여 오전 10시에 해변용왕제를 시행하고 있습니다   정전의 서북쪽 한쪽에 서있는 중수동해신묘중사기사비 일제강점기 훼철이 되면서 묘비도 부러진것을 다시 세웠고 훼손이 심해 글씨가 보기 어려운 상태입니다  강원도 양양 동해신묘 강원도 양양군 양양읍 조산리434-55 백성들의 안녕과 풍요를 기원하던 강원도 양양의 동해신묘 일제강점기 우리민족혼의 말살 정책으로 페지, 훼철되었었고 종교적으로 배타적인 면도 많지만 우리 민족혼과 전통문화 계승을 위해 예전의 모습으로 복원이 되어졌으면 하는 바램을 가져보기도 합니다 강원도 양양의 동해신묘였습니다"]</t>
  </si>
  <si>
    <t>http://blog.naver.com/PostView.nhn?blogId=hanmoi0303&amp;logNo=221461410058&amp;redirect=Dlog&amp;widgetTypeCall=true&amp;directAccess=false</t>
  </si>
  <si>
    <t>◆ 손해사정 보상전문가 ◆</t>
  </si>
  <si>
    <t>[" 양양카페 파마씨 양양가볼만한곳 휴휴암 [솔직후기] 이제는 강원도를 너무 자주 가서 가볼만한 곳도 없네요 매년 연말에 낙산사를 가서 해돋이도보고 소원도 빌고오고 했는데 이번 연말에도 낙산사를 가자니 사실 지겹.. 새로운 곳이 어디있을까 찾던 도중 레이더망에 걸린곳 양양에 위치한 '휴휴암' 사람들에게는 작은 낙산사라고 불리는 곳이었어요 또 마침 근처에 분위기가 좋아서 가보고싶었던 카페도 자리하고 있어서 개이득 제가 다녀온 카페의 이름은 '파마씨' 에요 최근에 SNS에서 양양의 핫플레이스로 자리잡고 있는 카페입니다 주차공간은 넉넉하고 따로 요금은 받지 않아요 네비에 휴휴암 치면 나오니 쉽게 찾아갈 수 있습니다 양양카페 파마씨/해변카페 매장주소 : 강원도 양양군 현남면 동산큰길 80 매장번호 : 070-8810-6486 영업시간 : 일, 월, 수, 목 오전11시30분  오후8시 금  토 오전11시30분  오후10시 화요일 휴무 휴휴암에 도착했어요 휴휴암은 쉬고 또 쉰다는 뜻이래요 사실 불상과 목탁소리에는 관심이 없어서 쉰다는 느낌으로 바다만 구경하고 왔어요 휴휴암 안에는 작은 카페도 있고 작은 매점도 있었어요 바다로 내려가는 계단에서 사진한장 찍었는데 강원도 어디에서도 볼 수 없는 해변의 모습이에요 계단을 내려오니 마치 프라이빗해변 느낌 강원도 바다색깔은 아주 투명한걸로 유명하지만 그 중에서도 휴휴암 해변 바닷물이 제일 깨끗한듯 날이 더운날에는 들어가서 놀 수만 있다면 여기가 최고일듯합니다 들어가서 놀게 해주긴하나 휴휴암은 사람들이 말하기를 작은 낙산사로 불린다는데 왜 그런지는 단번에 알겠더라구요 곳곳에 목탁소리와 소원을 비는 분들이 많았어요 관세 곳곳에는 돌 탑과 동전들이 많이 널려있었어요 저도 물론 기도 살짝 했구요 사진에는 없지만 웃고있는 포대화상, 관세음보살상 등등 휴휴암을 즐길거리가 많이 있었어요 만족스러웠던 휴휴암을 뒤로하고 근처에 있는 양양 핫플레이스 카페 파마씨로 이동합니다 양양카페 파마씨는 휴휴암에서 5분이면 가는 거리라 코스가 너무 좋았어요 날이 아직은 많이 추워지지 않아서 테라스를 이용하는 사람들도 많았어요 2층에는 공사중이어서 올라가진 못했지만 날 좋은날에는 2층에 꼭 한번 가보고싶네요 몰딩도어가 열려있는 기준으로 살짝 춥거나 딱 좋거나 내부가 크진 않았지만 창이 다 열려있어서 넓어보이고 답답하지도 않았어요 주문하는 공간은 매우 협소해요 메뉴판도 따로 찍고 싶었지만 덩치큰 남성이 메뉴판 찍고 있으면 사실 웃기거든요.... 저는 전문적인 블로거가 아닌 다녀온 곳 중 괜찮은 곳들을 올리는게 취미라서 구체적이지 못한점 이해해주세요 제가 방문했을 때는 사람이 많이 없었어서 좋았네요 바다가 탁 트여있는 그런 카페는 아니고 바다를 살짝 훔쳐 보는듯한 그런 카페지만 해변이랑 걸어서 30초거리에요 커플들이 많이 찍는다는 요자리 저는 캠핑의자 부러질까봐 패스 주문한 메뉴가 나왔습니다 치킨퀘사디아와 비프앤에그 아침 조식으로 아주 딲이었어요 그리고 빠질 수 없는 라떼와 아메리카노도 주문했어요 치킨퀘사디아의 비주얼은 생각한 것보다 상상이상 사실 이런 음식이었다는걸 알았으면 다른 메뉴를 주문했을텐데 맛보고 잘 선택했다고 생각했어요 겉은 살짝 바삭하고 안에는 촉촉하고 샐러드와 치킨이 곁들여져 있어서 아이들도 좋아할 것 같네요 비프앤에그입니다 이건 호불호가 갈리지 않을 것 같은 그런 음식입니다 단짠을 좋아하지만 살짝 짠짠이에요그래도 부담스러울 정도는 아니고 저 포테이토가 완전 취향저격.......포테이토 때문이라도 주문해도 괜찮을듯해요 양양파마씨를 지키는 진돗개 순한 얼굴로 보이지만 나한테만 짖는거야 왜..공격하려는거 아니니까 참아줘.. 카페에서 30초거리인 해변 사람도 없어서 너무 좋았어요 발자국도 딱 우리 발자국만 양양의 바다는 믿고가는 바다였어요 여기를 이제야 왔다니 사람이 많이 없어서 그런지 물이 진짜 깨끗하네요 바다를 바라보고 있자니 아무 생각 안나고 너무 좋았고 잘쉬고왔네요"]</t>
  </si>
  <si>
    <t>http://blog.naver.com/PostView.nhn?blogId=yhh4262&amp;logNo=221402933310&amp;redirect=Dlog&amp;widgetTypeCall=true&amp;directAccess=false</t>
  </si>
  <si>
    <t>여행과 맛집과 취미...</t>
  </si>
  <si>
    <t>['  이번 여름휴가로 간 양양,속초 여행이 좋았나봅니다. 이쁜 사진들도 많이 찍고 그래서 다시 한번 정리를 하게 되네요  양양여행 국내여행 여름여행 여름휴가  양양 해변에서 서핑하기 해변에서 사진찍기 죽도해변 동산해변 밤엔 불꽃놀이 내가 한거 아님 가족들 단위로 놀러오셔서 아이들과 즐거운시간 보내시네요  서핑하기   속초여행 물치해변 포토타임  해변 인생샷 도 찍고  즐거운 시간 보냈습니다.  https://blog.naver.com/findme/221598404281 힐비치서프리조트 양양서핑 하면서 즐기는 여름휴가,서핑배우기 서핑준비물 여름철 서핑의 계절이 돌아왔다무더운 여름 장마철이라고는 하지만 양양은 날씨가 맑았고이번주 또한 일... blog.naver.com https://blog.naver.com/findme/221597537273 https://blog.naver.com/findme/221598455857 빵순이 빵지순례:속초 봉브레드 솔직후기와 빵들 사진 가득 빵순이입니다.여행갔다하면 맛있는 음식점보다 맛있는 빵집을 찾는 여행꾼이구도 하구요빵집투어를 여행... blog.naver.com https://blog.naver.com/findme/221598620170 빵지순례:속초 빵집 함스베이커리, 생활의 달인 소보로 찹쌀빵 양양 영행, 강원도 여행왔으니 양양 유명한 빵집은 가줘야지 2탄1탄으로는 진짜 사람 너무 많고 마늘바... blog.naver.com https://blog.naver.com/findme/221599399440 강원도여행, 양양 물치해수욕장, 물치해변 강원도 여행, 양양 여행 왔습니다.서핑과 빵집투어를 하는 중 물치해변도 들렸습니다.물치해변은 7... blog.naver.com https://blog.naver.com/findme/221598432344 양양 쏠비치 맛집:가평리토종닭 풍미가득, 너무 맛있게 먹었다 솔직후기, 메뉴판 양양 쏠비치 근처에 있는 가평리 토종닭우선 맛있었다.너무 맛있게 먹어서 배가 터질거 같다... blog.naver.com ']</t>
  </si>
  <si>
    <t>http://blog.naver.com/PostView.nhn?blogId=find_me_&amp;logNo=221606527060&amp;redirect=Dlog&amp;widgetTypeCall=true&amp;directAccess=false</t>
  </si>
  <si>
    <t>一週日記錄</t>
  </si>
  <si>
    <t>[' 애견동반 강아지동반 여행 으로 다녀온 양양여행 속초여행 양양에서 반려견동반식당 찾기.....란 넘 어렵더라구요 거의 2군데 밖에 없었음 그래서 엄빠의 취향은 아닌 수제햄버거를 먹으러 간 파머스키친2호점 근데 여기가 나름 맛집으로 유명해여   양양 파머스키친 2호점 인테리어 가격 메뉴  오후 애매한 시간에 갔더니 솔드아웃인 제품도 꽤 있었어요 주문후 바로 만드는뎅 엄청 빠르게 나오진 않는답니다 베이컨치즈버거 9.0 하와이안버거 8.0 아보카도버거 9.0 갈릭쉬림프버거 11.0 + 아메리카노 + 감자튀김 세트 5.0 + 콜라 + 감자튀김 세트 4.0 이렇게 주문했어요 2개는 세트 2개는 단품 양이 많아보여소 인테리어 무지 깔끔하고 개성넘쳐요 여기가 서핑으로 유명한 지역이라 여름에도 엄청 사람 많을듯 지금도 많습니다만 이지역에 강아지데리고 여행다니면서 식사할 데가 거의 없어서 다 요기로 오시는 듯 그리고 식사도 만족큐 양양 파머스키친 2호점 수제햄버거 주문한 메뉴가 나왔어염 네명이라 네개 근데 양 넘 많은거 아니냐.... (햄버거 잘 안먹는 사람)     내가 먹은건 아보카도 갠적으로 베이커치즈 갈릭쉬림프가 더 맛있었어요 하와이안도 맛있음 아보카도는 그닥...    위에 번 두꺼워서 한입에 넣기 힘드류 패티도 두껍고 아쥬 맘에 듭니다 호메는 쉑쉑보다 맛있다고 근데 내 취향은 쉑쉑임  물론 맹날..이랑은 비교안되게 마싯    강아지 데리고 편하게 식사했어요 양양여행 시 반려동물 동반식당 찾으시는 분들 파머스키친 2호점 추천해용 XD  파머스키친 2호점 주소 강원 양양군 현남면 동산큰길 44-39 파머스키친 2호점 지번강원 양양군 현남면 동산리 7 전화 010-2254-0984 영업 매일 10:0021:00 브레이크타임 pm 15:00pm 17:00 파머스키친 2호점 강원도 양양군 현남면 동산큰길 44-39 파머스키친 2호점  Copyright 2019 리리 Naverblog 一週日記錄 All right reserved해당 포스팅 내 모든 개인 촬영한 이미지(캡쳐이미지제외) 저작권은 본 블로그에 있습니다.이에대한 운영자의 허락없는 무단사용 및 2차 가공(크롭포함)을 금지하며 적발시 법적제재를 받을 수 있습니다.']</t>
  </si>
  <si>
    <t>http://blog.naver.com/PostView.nhn?blogId=kidinacandystore&amp;logNo=221537151711&amp;redirect=Dlog&amp;widgetTypeCall=true&amp;directAccess=false</t>
  </si>
  <si>
    <t>[' 서핑의 계절이 다가오고 있죠 요즘같이 따뜻한 날에 서핑하기 딱 좋아요 :)  이번 주말에 유진이와 함께 양양 서핑의 메카죽도에 서핑을 배우러다녀왔답니다.  부산에서 한번 서핑을 배운적이 있지만 제대로 배우지 못해서 서핑의 메카 양양 서핑의 메카 죽도에서 강습을 신청했어요 :)  양양 죽도에 서핑샵이 많은데 그 중에 캔디서프에서 신청을 했어요 이곳은 체계적으로 서핑을 배울 수 있기로 유명하더라고요 :) 유진이는 서핑 처음이고 저는 서핑을 제대로 배우고싶었기 때문에 저희에게 딱이었답니다 :)  게스트하우스도 함께 있는 곳이라서 게스트하우스와 강습을 함께 예약했답니다 예약을 할때 날씨가 안 좋을 까봐 걱정이었는데 다행이 날씨가 엄청 좋더라고요 :) 굿굿  역시 서핑의 계절이 다가오는 만큼 죽도해변에 서핑을 하러 나오신 분들이 정말 많았답니다 서핑하는 분들을보니 서핑을 하고싶은 기분이 뿜뿜 저희는 공영주차장에 주차를 했어요 :) 공영주차장 바로 앞에 서핑샵이 있어서 너무 편하더라고요  인구, 동산해변에 있는 카페나 밥집에 갈 때 차를 가지고 가야하는데 게스트하우스 바로 앞에 차가 있으니 너무 좋았답니다 :) 주차장이 가까운게 짱 캔디서프에 도착 1층에서 체크인을 하고 서핑을 위한 강습을 받는답니다 :) 2층이 게스트하우스입니다 지나가다가 많이 봤던 곳인데 드디어 와보네요 :) 안에서 힙한 음악이 흘러나오더라고요 그럼 들어가볼까요 내부는 이런 느낌이었어요 안에도 힙하게 꾸며져있었답니다 :) 안쪽에 포토존도 마련되어있었어요 :) 사진을 서로 찍어주면 좋을 것 같았어요 옆에 야자수와 위에 간판이 하와이분위기 :) 서핑샵답게 서핑보드도 판매하고 있었어요 엄청 좋아보이는 서핑보드였답니다 :) 강습하면서 배운건데 저렇게 짧은 서핑보드는 고수들이 사용을 한다고해요 서핑보드가 길면 길수록 초보자라는 :) 카운터로가서 체크인을 하고 강습신청을 했어요 :) 강습은 슈트와 보도렌탈이 포함되어있답니다  체크인 가능 시간보다 일찍 갔는데 짐을 안쪽에 둘 수 있게 해주셨답니다 :) 다행다행 캔디서프의 가격입니다 :) 저와 유진이는 강습을 하고 게스트하우스를 이용했어요 총115000원이었답니다 게스트하우스와 강습을 포함한 가격인데 꽤 가격이 괜찮더라고요 :)  강습만 받아도 좋지만 게스트하우스를 이용하는 것을 추천드려요 강습받고 씻고나서 화장하고 머리도 말려야하는데 게스트하우스를 이용하면 더 쾌적하게 화장하고 머리말릴 수 있어요  강습을 제외하고 렌탈이 가능해요 :) 저희가 강습받을때 렌탈만 하시는 분들도 계셨어요 서핑을 배워보신 분들은 렌탈만 이용하셔도 좋을듯 서핑할때 필수 아이템 워터프루프 화장품과 썬크림을 판매하고 있었답니다. 깜빡하고 안 가져온 분들은 이곳에서 구매할 수 있답니다 :) 양양과 서울을 왔다갔다하하는 버스가 운행을 한다고하네요 :) 서울에서 양양까지 손쉽게 왔다갔다할 수 있으니 서울에 사시는 분들께 추천 오늘 파도를 알려주네요 :) 서핑을 할때 파도의 상태가 가장 중요하죠 오늘은 파도가 높지 않은 편이라고해요 시간에 따라서 파도의 방향과 높이가 변하는군요 쉴 수 있는 공간이더라고요 :) 서핑을 하고나서 쉬면 좋을 것 같았어요 서핑을 하고나서 지쳤을때 사용하면 좋은 안마기계도 있더라고요 센스 굿 :) 안마기는 한사람당 20분씩 이용할 수 있다고해요 :) 바디프렌드 안마기였답니다 저는 바다에 오래 있었기 때문에 안마기를 이용하지 못했어요. 수건과 슬리퍼도 준비되어있었어요 :) 제가 깜빡하고 수건을 안 챙겨갔었는데 수건이 준비되어있어서 너무 다행이었다는 슬리퍼와 수건이 있으니 편하게 샤워할 수 있었어요 게스트하우스 이용 손님이 아니더라도 수건과 슬리퍼를 빌릴 수 있는 것 같았답니다.  젖은 수영복과 젖은 옷을 넣을 수 있는 비닐도 준비되어있었어요 서핑을 하고나면 서핑복을 입더라도 안에 입은 수영복과 옷이 젖는데 비닐이 있어서 편하더라고요 :) 여러가지 인증을 받은 기관이라서 안심할 수 있었답니다  체크인을 한 후 1층 구경을 좀 하다가 짐을 두기위해 2층 게스트하우스로 올라갔답니다 계단을 통해서 게스트하우스로 이동할 수 있었어요 :) 엘리베이터가 따로 없기 때문에 캐리어보다는 백팩을 가져오는 것을 추천드려요  저 문으로 들어가면 게스트하우스가 있답니다 게스트하우스 입구도 너무 귀여워요 :) 하늘색 문에다가 분홍색 모양이 그려져있었답니다.  게스트하우스에 가기 전에 객실 침대 번호를 알려주세요 :) 알려주신 침대 번호에서 자면 된답니다. 오른쪽은 여자룸 왼쪽은 남자룸이었어요 :) 남자룸에는 벌써 체크인 하신 분들이 많이 계시더라고요  여자룸에서 저희가 첫 게스트였답니다. 오른쪽 신발장에 신발을 벗고 들어가요 :) 신발장이 넓어서 모든 게스트가 이용할 수 있겠더라고요 굿굿 :) 방에서 이렇게 죽도해변이 보여요 최고의 뷰 아닌가요 :) 방에 들어가자마자 청량한 바다가 보이니 너무 좋더라고요 특히 창가쪽 자리면 바다를 보면서 누워있을 수 있겠더라고요 :) 물론 밖에서 안 보이도록 커튼을 칠 수 있게 되어있었어요 옷을 갈아입거나 잘때는 저렇게 커튼을 칠 수 있으니 안심 ;) 침대는 이렇게 이층 침대로 되어있었어요 :) 생각보다 이불이 부드럽고 좋았어요 2만오천원에 이정도 퀄리티면 만족 요즘같은 봄에는 일교차가 정말 심하죠 낮에는 더운데 밤에는 춥더라고요 :) 침대마다 전기장판이 있어서 따뜻하게 잘 수 있었답니다. 콘센트가 넉넉하게 있고 긴 콘센트도 있어서 편했어요 :) 밤에 누워서 핸드폰 다들 하잖아요 긴 콘센트가 있어서 충천하면서 핸드폰 할 수 있으니 굿굿 방에 에어콘이 있어서 더운 여름에는 시원하고 쾌적하게 잘 수 있을 것 같네요 방 안쪽에 이렇게 수납함이 놓여있더라고요 뭔지 궁금했는데 알고보니 소지품을 넣는 수납함이더라고요 :) 서핑할동안 소지품을 이 바구니에 넣었답니다 :) 소지품을 잘 정리할수 있도록 바구니가 준비되어있어서 편하더라고요 굿굿 게스트하우스 규칙 내부 음식물 반입 금지더라고요 :) 많은 사람이 함께 이용하는 공간이기 때문에 외부음식은 안되겠죠 1층에서 먹거나 바깥에서 먹으면 될 것 같아요 남자룸도 여자룸과 비슷한 것 같았어요 :) 방안에 사람이 없어서 살짝 바깥에서 찍었어요 화장실도 남녀 따로 사용할 수 있게 되어있었어요 :) 화장실이 깨끗해서 좋더라고요 샤워는 바깥 샤워장에서 따로해야하는 것 같았답니다. 게스트도 사용할 수 있는 냉장고도 있었어요 안쪽에 파우더룸도 있었어요 :) 리무버 화장솜이 준비되어있었답니다. 헤어드라이기도 있으니 따로 준비하지않아도 될 것 같네요  서핑후 샤워하고나서 이곳에서 머리를 말리고 화장을 했답니다. 서핑 강습은 10시부터 3시까지 있어요 :) 저희는 점심을 간단하게 먹은 후 1시 강습을 들었답니다  강습을 하기 5분전에 1층으로 내려가면 됩니다 강습을 듣기 전에 서핑수트안에 입을 옷으로 미리 갈아입고 가면 좋을 것 같아요 :) 저는 수영복과 반팔티를 입고 갔답니다. 서핑이 끝나고 바로 씻을 수 있도록 샤워도구, 수건, 갈아입을 옷도 챙겨갔어요  안 챙기면 젖은 채로 옷과 수건을 가지러가는 끔찍한 상황이... 필요한 물건들을 미리 챙겨놓는 것을 추천드려요 :) 1층에서 20분정도 설명을 들어요 :0 엄청 꼼꼼하게 설명해주신답니다.  서핑의 원리부터 안전수칙까지 정말 꼼꼼해서 재미있었어요  서핑은 바다 스포츠라서 주의할 점이 정말 많답니다 :) 자세하게 설명해주시니 위험한 상황이 닥쳐도 잘 대처할 수 있을 것 같더라고요 설명을 다 듣고 서핑수트로 갈아입으러 나갔답니다 :) 서핑수트를 갈아입기 전에 소지품을 보관함에 넣습니다 옆에 cctv가 있기 때문에 안심하고 넣을 수 있었답니다  안전하긴 하지만 돈, 핸드폰, 카메라 같은 귀중품은 카운터에 맡기는 것을 추천드려요 :) 서핑 강습 받기 전에 카운터에 맡기는게 좋겠죠 뒤에 건물로 가시면 서핑 옷과 보드가 놓여있는 공간이 나온답니다 :) 이쪽으로 가면 몸에 맞는 서핑수트를 주신답니다 잘 알려진 수영복 브랜드 barrel 수트더라고요 barrel 수트라서 그런지 입었을때 핏이 예쁘더라고요 안쪽 샤워실에서 서핑수트로 갈아입었어요 서핑수트가 생각보다 두껍더라고요 :0 두꺼워서 입었을때 엄청 따뜻했답니다 바닷물이 차도 수트가 두껍고 따뜻해서 춥지 않더라고요 :) 굿굿  타이트해서 생각보다 입는게 어렵더라고요 :) 입는게 어려운 분들은 꼭 주위사람들에게 도움을 요청하세요 유진이 덕분에 쉽게 입을 수 있었답니다. 서핑복을 입었을때 노출되는 손과 발이 추울 수 있고 잘 타기 때문에 손과 발을 보호해주는 장갑과 서핑용 신발도 제공이된답니다  보통 장갑과 신발은 제공이 안되는데 이렇게 준비되어있으니 너무 좋았어요 신발과 장갑 덕분에 살이 덜탔어요 :) 그리고 하나도 춥지 않았답니다. 같이 강습받은 분들중에 장갑을 사용하지 않으신 분들도 계셨는데 너무 차가웠다고 하시더라고요 서핑할때 장갑과 신발은 필수 서핑수트를 입고 장갑과 신발을 신으면 서핑보트를 주신답니다 :) 캔디서프의 서핑보트는 다른 곳보다 훨씬 예쁘더라고요 :) 저와 유진이는 트로피칼한 예쁜 서핑보트를 빌렸답니다 저희 서핑보트 진짜 예쁘죠 :) 죽도해변에서 이렇게 예쁜 서핑보드는 우리밖에 없더라고요  서핑보드가 예쁘니 사진을 어떻게 찍어도 이쁘게 나오더라고요 바다에 들어가기 전에 모래사장에서 설명을 들어요 :)  기본 동작을 간단하게 연습을 한답니다 보드에서 일어나서 균형을 잡기 위해서는 바른 자세가 가장 중요해요  엄청 꼼꼼하게 동작을 알려주셔서 이해가 쏙쏙 패달링 연습 일어나는 연습 등 꼼꼼하게 하고 나서 바다로 들어간답니다 두근두근 바다로 들어가요 :)  죽도해변은 서핑을 하기 좋은 바다라고해요 전국에서 손에 꼽을 정도로 서핑하기 좋은 바다라서 죽도해서 배우면 서핑을 제대로 배울 수 있다고해요 :)  저는 실패했지만 유진이는 보드에서 일어나는 것을 성공했답니다 :)  유진이는 서핑 천재인 것 같아요 유진이는 이 날 서핑을 처음 배웠는데 저렇게 일어날 수 있다니 천재가 틀림없어요 :) 서핑을 다 하고 죽도를 배경으로 사진을 찍었답니다 :) 역시 서핑보드가 예쁘니 어떻게 찍어도 예쁘게 나오더라는 서핑 강습이 끝나도 해지기 전까지 서핑을 할 수 있답니다 :) 서핑 강습이 끝나고 서핑하는 사람들을 구경하며 쉬었어요 :) 서핑 구경하는 것도 재미있더라는 서핑을 다 하고 다시 돌아왔답니다 :) 온수도 잘 나오고 샴푸, 바디워시가 준비되어있었어요 :) 쾌적하게 씻을 수있었답니다  건조기도 있어서 젖은 옷을 바로 씻어서 말릴 수 있었답니다 너무 재미있었던 서핑 :) 다음에 또 서핑하러 가려구요 양양 서핑 강습과 게스트하우스를 찾으시는 분들께 캔디서프 추천드려요 캔디서프 강원도 양양군 현남면 인구중앙길 93 캔디서프 캔디서프 강원도 양양군 현남면 인구중앙길 93 캔디서프 ']</t>
  </si>
  <si>
    <t>http://blog.naver.com/PostView.nhn?blogId=jyr6026&amp;logNo=221519332838&amp;redirect=Dlog&amp;widgetTypeCall=true&amp;directAccess=false</t>
  </si>
  <si>
    <t>선불전문개통점 애란통신</t>
  </si>
  <si>
    <t>[' 공기좋고 물이 맑은 양양에 자리한 아리스토이 펜션은 사람과 자연이 어우러진 아늑한 보금자 리펜션으로 자연의 공기와 물을 더가까이 함께 할 수 있는 곳입니다. 푸르른 동해바닷가 통나 무로 지은 목조펜션으로 기본설계를 바탕으로 집짓기까지 소소한것들에 신경을 기울이며 정 성을 다해 건축하였습니다.아름다운 사람들과 좋은 시간.... 그리고 행복한 추억의 시간을 가 져보세요. 양양아리스토이펜션은 사람과 자연 을 가장 높은 가치로 생각합니다. 미송나무로 건축한 목조 펜션에서의 포근함 인테리어, 설 악산을 품은 듯한 동해 바다에 담긴 아름다움 을 저희 펜션에서 함께하시기 바랍니다.펜션 각 객실마다 별도로 설치된 야외 바베큐 식탁 과 통나무로 만든 실내 바베큐장을 제공 해드 립니다. 펜션뒷편으로 그린동산이 있고, 앞에 는 회룡리 전원마을 전경이 펼쳐지고..옆에는 말고 깨끗한 개울물이 흘러내려 한층 더 여유 를 찾을수 있게 됩니다. 객실마다 복층구조를 이루고있어 2층에서 바라보는 울창한 숲은 힐 링의 공간을 제공할것입니다. 낙산해수욕장과 속초해수욕장, 물치항이 주변에 위치하고 있어 물놀이는 물론 설악산 여행까지 할수 있어 더욱 좋은 펜션양양 아리스토이 펜션으로 오세요.']</t>
  </si>
  <si>
    <t>http://blog.naver.com/PostView.nhn?blogId=jhm7429&amp;logNo=221423127394&amp;redirect=Dlog&amp;widgetTypeCall=true&amp;directAccess=false</t>
  </si>
  <si>
    <t>국제 반값난방 - 전...</t>
  </si>
  <si>
    <t>[' 반값난방 현실화 확인 친절상담 010-4486-1600 안녕하세요 전기난방필름 요즘 비싸게 할 필요 있나요  반값에 해결됩니다 . 전화 주시면 24시간 친절히 안내하겠습니다. *21C 친환경 난방시스템  * 전자파 걱정 뚝  * 짧은 시간에 간단시공  *A/S 책임관리 기간 3 년 * 국부파열방지 PTC 필름제공 *안전한 국내 최고급 자재사용 *24시간 친절상담 춘천 교동 근화 낙원 봉의 사농 삼천 석사 소양 송암 신동 약사 옥천 온의 요선 우두 운교 조양 죽림 중도 중앙 칠전 퇴계 효자 후평 신북 남면 남산 동면 동내 동산 북산 사북 서면 신동 철원 갈말 김화 동송 근남 서면 , 화천 간동 사내 상서 하남 양구 남면 동면 방산 해안 인제 기린 남면 북면 상남 서화 홍천 남면 내면 내촌 동면 두촌 북방 서면 서석 화촌 원주 가현 개운 관설 단계 단구 명륜 무실 반곡 봉산 우산 원동 인동 일산 중앙 태장 평원 학성 행구 문막 귀래 부론 소초 신림 지정 판부 호저 흥업 평창 대화 도암 미탄 방림 봉평 용평 진부 횡성 갑천 강림 공근 둔내 서원 안흥 우천 청일 영월 상동 남면 북면 서면 수주 주천 중동 하동 태백 구문소 문곡 소도 삼수 상장 장성 철암 황연 황지 강릉 강문 견소 교동 금학 난곡 남문 남항진 내곡 노암 담산 대전 두산 명주 박월 병산 성남 성내 송정 신석 안현 옥천 용강 운산 운정 월호평 유산 유천 임당 입암 장현 저동 죽헌 지변 청량 초당 포남 학동 홍제 회산 주문진 강동 구정 사천 성산 연곡 옥계 왕산 동해 괴란 구미 구호 귀운 나안 내동 단봉 달방 대구 대진 동호 동회 만우 망상 묵호 발한 부곡 북평 비천 사문 삼화 송정 쇄운 신흥 심곡 어달 용정 이기 이도 이로 지가 지흥 천곡 초구 추암 평릉 향로 호현 효가 삼척 갈천 건지 교동 근산 남양 당저 도경 등봉 마달 마평 사직 성남 성내 성북 오분 오사 우지 원당 읍상 읍중 자원 적노 정상 정하 조비 증산 평전 도계 원덕 가곡 근덕 노곡 미로 신기 하장 속초 교동 금호 노학 대포 도문 동명 설악 영랑 장사 조양 중앙 청학 청호 고성 간성 거진 토성 현내 죽왕 양구 양구 남면 동면 방산 해안 양양 양양 강현 서면 손양 현남 현북 정선 고한 사북 신동 정선 남면 면북 북평 임계 전기난방 전기필름 전기필름난방 전기난방필름 전기판넬 전기온돌판넬 가격 문의 견적 전기세 상담 도매 , 공장 , 싼곳']</t>
  </si>
  <si>
    <t>http://blog.naver.com/PostView.nhn?blogId=lcy4747&amp;logNo=221575329773&amp;redirect=Dlog&amp;widgetTypeCall=true&amp;directAccess=false</t>
  </si>
  <si>
    <t>여행또여행</t>
  </si>
  <si>
    <t>[' 국내 먹방 여행 강원도 양양  파마씨 강원도 양양군 현남면 동산큰길 80 주말 10시22시 평일 11시20시   동산 해변 바로 앞에 있는 예쁜 카페에 다녀왔습니다. 카페 바로 옆 공터에 주차하면 돼요 이쪽은 골목 쪽에서 들어갈 수 있는 입구에요 핑크핑크한 문과 사이로 보이는 바다뷰가 넘나 예쁘죠 여기가 인증샷장소 이쪽은 바닷가에서 바로 들어갈 수 있는 입구에요 저기 화살표 안쪽에 들어가서 주문하면 됩니다 들어서자마자 바로 주문하는 곳이고요 천정에도 예쁜 인테리어가 맘에 들어서 사진만 열심히 찍어댔네요 ;; 저 안쪽으로는 조리하는 곳이에요  메뉴는 커피와 맥주는 기본이고요 각종 먹거리도 많아요 치킨, 타코, 버거 등 메뉴가 매우 다양한데요 음식도 매우 맛나 보였어요  1층 외부 테이블도 꽤 많고 다양해요 요런 분위기도 너무 좋지 않나요  애견 동반 가능 카페여서 외부 테이블에서 강아지 데리고 와서 맛나게 드시는 분들 매우 많았어요 저희의 픽은 저기 2층 자리에요  뭔가 갬성있죵 이렇게 앉아서 바다뷰를 바라보며 커피 한잔 마실 수 있는 곳이에요 2층에서 바라보는 바다뷰 언제 봐도 예쁘고 속이 뻥 뚫리는 시원한 바다  이 맛에 바다를 또 찾고 또 찾나 봐요  우리가 앉은 자리는 이런 갬성이에요 천정에 달린 등 너무 예뻤어요 간단하지만 예뻐요   어쩌다 보니 다 먹고 나서 사진 찍었네요 ;;;  사실, 가격은 좀 많이 비싸고 커피 맛은 그저 그랬고요 분위기는 참 좋았어요  여행 간 김에 분위기 내러 한번 들러보세요 ']</t>
  </si>
  <si>
    <t>http://blog.naver.com/PostView.nhn?blogId=adare&amp;logNo=221570075552&amp;redirect=Dlog&amp;widgetTypeCall=true&amp;directAccess=false</t>
  </si>
  <si>
    <t>두 아이 엄마, 따뜻한 이야...</t>
  </si>
  <si>
    <t>[" 안녕하세요'-' 모카예요. 얼마전에 모카네 강원도 여행 다녀온 이야기들 좀 풀었었는데 아직 못다한 이야기가 한가득이예요. 강원도 여행 마지막 날에 들른 양양 죽도해변. 가오픈중이라고 했던가 오픈한지 얼마 안됐다고 했던가 기억이 잘 안나요. 바다숲 카페 낙산점이 1호점이라고 해요. 1호점은 이미 유명하다고 너무 붐비고 시끌시끌한 곳 보다 저는 이렇게 조용하고 차분한 카페가 더 좋아요. 죽도해변가에 너무 예쁘게 자리한 강원도 양양 죽도해변 카페 바다숲 궁금하시죠  강원도 양양 죽도해변 카페 바다숲은 옛날 가옥을 카페로 개조했다고 해요. 카페 외관은 통유리로 되어 있고 2층엔 볕 좋은 날 이용할 수 있게 루프탑을 뒀어요.       강원도 양양 죽도해변 카페 바다숲, 통유리로 되어 있는 외관은 화이트 풍이 나면서 깔끔하고 모던한 느낌이 나요. 그럼에도 불구하고 주변에 오래된 가옥들 사이에서 튀거나 조화롭지 못한 건 아니예요. 뭔가 모던하면서도 빈티지스러운 느낌이 묻어나는게 죽도해변 마을이랑 굉장히 잘 어울려요. 카페 밖에 둘러쳐져 있는 하얀벽돌의 돌담이라던지 파란색의 주소 팻말까지.....소소한것들이 모던함에 빈티지스러움을 더하는 것 같아요.       게다가 카페에서 보이는 카페 밖 죽도해변은 한 폭의 그림 같아요. 세계 6대해변이라던 미케비치 해변은...쨉도..안되는 그림같은 바다뷰예요. 카페 안에서 쳐다보면 진짜 바다숲에 와 있는 느낌이 나는 것 같아요. 이보다 더 예쁜 뷰가 있을까요 이보다 더 좋은 인테리어가 있을까 싶네요.       아무래도 여행객들이 많이 찾는 곳이다 보니 그런것들을 감안해서 이렇게 단체 테이블도 있었어요. 화이트&amp;블랙의 깔끔하고 모던한 테이블에 블랙&amp;금색의 조명이 묘하게 어우러져서 심플하면서도 세련된 느낌이 나는 것 같아요. 단조롭거나 심심한 느낌이 나지 않게 곳곳에 자리한 초록빛의 화분까지 파란 하늘이랑 파란 바다랑은 대조되는 느낌의 인테리어였던 것 같아요.      강원도 양양 죽도해변 카페 바다숲에서는 어린이날 기념으로 바다숲에서 직접 디자인한 한정판 인형도 판매하고 있었어요. 그리고 이렇게 원두 세트도 판매하고 있었답니다.      밖에서 봤을 때는 이렇게 큰 줄 몰랐는데 카페 내부는 생각보다 꽤 넓었어요. 테이블도 자리도 다양해서 골라 앉는 재미가 있는 것 같아요. 또, 통유리창으로 되어 있어서 그런지 햇볕이 굉장히 잘 들어왔어요. 그래서 조금 더 따뜻하고 포근한 느낌이 났던 것 같아요.  자리마다 조명을 다르게 뒀는데 진짜 카페 분위기를 조명이 다 만들어 내는 것 같았어요.       뭔가 심플하면서도 모던한 입구쪽이랑은 다르게 카페 안쪽은 빈티지스러우면서도 개조한 주택의 느낌이 물씬 났어요. 시멘트 벽에 우드인테리어가 더해져서 빈티지함 상승 그리고 진짜 옛날 주택에서나 볼 수 있는 나무색 문을 보고 반가움이....       오픈하자마자 들어갔던 터라 아직 조용한 카페. 따뜻한 느낌의 우드 인테리어에 살구색 조명까지 더해져서 고풍스러운 느낌도 살짝 나더라구요.       이렇게 프라이빗한 공간도 있었어요. 입구쪽이랑 너무 다른 느낌이라서 살짝 다른곳에 와 있는 느낌마저 들었어요. 개조한 주택이라서 그런지 옛날 가옥의 구조였는데, 여긴 작은방 정도 그리고 공간마다 창이 너무 예쁘게 나 있어서 액자가 필요 없겠더라구요.       강원도 양양 죽도해변 카페 바다숲 건물 옆쪽에 나있는 철제계단을 따라 올라가면 루프탑이 있어요. 너무 더울때는 힘들겠지만 5월,6월의 따뜻한 날씨라면 시원한 바닷바람 쐬며 커피 마시기엔 최고 일 것 같아요. 하지만 어린 아이와 올라가기엔 조금 위험해 보였어요.       루프탑에 앉아 있으면 이런 바다뷰는 덤이예요 돈으로 그림 살 필요 없는....그림으로도 표현할 수 없는 진짜 그림 같은 오션뷰예요. 그 날따라 미세먼지도 없어서 하늘색이랑 바다색이 너무 예뻐 진짜 크레파스로 칠해 놓은 것 같았어요.       아직 정식 메뉴판이 안 나온 것 같은 느낌. 강원도 양양 죽도해변 카페 바다숲 메뉴판에는 노키즈존도 아니지만 키즈카페도 아니라는 문구를 써놨더라구요. 아이와 함께 하는 손님들에게도 공간을 내어주지만 아이와 함께 하지 않는 손님들도 배려해달라는 듯한 문구. 뭔가 노키즈존보다 훨씬 배려심 있는 문구 같아서 감동 받았어요. 아이와 함께 카페를 방문해야 하는 아이 엄마로써 이런 세세한 문구에도 마음이 따뜻해졌어요.  커피, 차, 프라푸치노, 생과일주스, 스무디, 에이드까지 메뉴가 알찼어요       차가운 바닷바람 쐬면서 윤우 정우랑 그네 탔더니 혼자 추운 엄마. 따뜻한 카라멜마끼아또 주문해서 홀짝- 마셨어요. 달달하고 따뜻한 커피 마셨더니 금방 추위 극복- 이와중에 하나도 춥지 않다는 윤우 정우는...무엇     강원도 양양 죽도해변에 들리면 바다숲에서 눈으로 힐링하고 입으로 힐링하고 가세요     바다숲  강원 양양군 현남면 동산큰길 11 (동산리 90-20)  033-672-8267  바다숲 강원도 양양군 현남면 동산큰길 11 "]</t>
  </si>
  <si>
    <t>http://blog.naver.com/PostView.nhn?blogId=mocha63&amp;logNo=221547762740&amp;redirect=Dlog&amp;widgetTypeCall=true&amp;directAccess=false</t>
  </si>
  <si>
    <t>['     서핑후에 즐기는 바베큐파티  해변에서 즐기는 버스킹, 댄스파티  말만 들어도 너무 설레이지요  이제 날이 차차 풀려 서핑 즐길 시기가 돌아왔는데 요즘 누가 서핑만 즐기러 가나요  저녁에 판타스틱하게 진행되는 파티까지 함께 즐기러 가는거죠   그래서 크고 화려하게 파티가 진행되는 양양 게스트하우스 선택을 잘해야 하는데 누구나 인싸파티를 즐길수 있는곳이 있어 이야기 해봐요 그리고게스트하우스 인데요 지금까지 수 많은 파티가 이루어졌으며 만족도가 높은 곳이랍니다        파티만 화려하다고 제가 이야기 하는거 아니죠 그리고게스트하우스 이곳은 양양 게스트하우스 시설좋기로도 유명해요 재방문률이 높은 곳이죠          전객실 큐브식호텔로 꾸며져 있으며 합리적이기까지 해 부담없어요  오션뷰도 완전 멋지죠  그리고 개인전등, 콘센트도 있답니다/          낮에는 서핑을 즐기고 밤에는 바베큐파티 그리고 편안하게 숙면을 취하면 되는 코스죠      바베큐파티는 2시간동안 2만원에 진행되는데 고기뿐 아니라 소주까지 무제한 제공이니 완전 괜찮죠  파티 참여하는 인원도 많아 더 즐거워요              파티 즐기며 새로운 친구도 만나고, 대화도 나누며 즐거운 여행을 보낼수 있답니다   해수욕장 개장 전에는 게스트하우스앞에서 파티가 진행되며 최대 120명이라는 대규모로 진행돼요 그래서 완전 즐겁다는 ...           해수욕장 개장 후에는 해변에서 진행되는데 최대 250명이라는 어마어마한 인원이 함께 할수 있죠  그 뿐 아니라 댄스공연단, 버스킹공연단까지 함께해 말그대로 인싸파티를 즐길수 있답니다               판타스틱하고 화려한 파티를 즐길수 있는 양양 게스트하우스  인싸파티를 누리고 싶다면 그리고게스트하우스 에서 서핑도 하고 파티도 즐기고 편안하게 숙박도 해봐요    위치는 강원도 양양군 현남면 동산큰길 19 번지에 있어요   그리고게스트하우스 강원도 양양군 현남면 동산큰길 19 ']</t>
  </si>
  <si>
    <t>http://blog.naver.com/PostView.nhn?blogId=ioymonsj&amp;logNo=221516684553&amp;redirect=Dlog&amp;widgetTypeCall=true&amp;directAccess=false</t>
  </si>
  <si>
    <t>CUREBODY PILATES The Bala...</t>
  </si>
  <si>
    <t>[' 사랑스런 서프스타 지난 2017.가을......유미씨 따라 첫방문 어느덧 3년차서핑은 주말에만 그것도 띄엄띄엄 맨날 물에둥둥...병풍처럼 떠있거나....파도에 동글동글 말려 물만먹고 모냥만 서퍼...현실은 왕초보 그치만 대장님과....옥상언니....여러사람들의 광습으로쬐금 패들이 늘었어요 감회가 새로워서  요렇게....소개해보아요  나만 알고싶은 그런 잔교리 해변이지만... 이젠 많은사람들이 오고가는.... 아직 때묻지않은 그런 해변인것 같아요  오실땐...네이버 카페 —“서프스타” 검색해주시고 가입후 —자기소개글 남겨줘요 그리고 예약폴더에 오시는날 기재하심 됩니다 http://naver.me/IMlhUMK0 서프스타 서핑스쿨 SurfStar S... : 네이버 카페 국내 최초 롱보드전용 스팟.서핑강습, 보드렌탈, 게스트하우스 운영 naver.me    그리고.. 요긴 악스 슈트도 맞춤으로 본인체형에 맞는 슈트입고 아주 편안하게 서핑할수있어서 더 좋아요    서프스타는 잔교리 무궁화 동산으로 오심됩니다 주차장도 엄청 넓어요 입구엔 렌탈 보드 광습도 최고 작년에 누군가가 이쁘게 그려놓으신...잔교리포토존 태닝하고...냠냠챱챱 간식먹는곳 보드에 묻은 모래를 털어내는곳도 있어요 그리고 넓은 서핑스팟 옆 서퍼들과 사고없이.... 예의와 배려 뿜뿜..서프스타 서퍼...  가끔 욕심 부리는 나땜에 죄송한 마음만.... 잘타고싶어서리....  나도모르게 그만... 저같은 사람만 안오면 됩니다 그래도 잘 이해해주시고  반겨주시는 서프스타 언니..오빠..동생들 모두 고마워요 올해도 사고없이 즐건  파도타요  2017...2018.. 스펀지 코스트코에서 서프스타서 구매한  따뜻한 서핑슈트와..새보드 주말아언능 와랏 잔교리해변 강원도 양양군 현북면 잔교리']</t>
  </si>
  <si>
    <t>http://blog.naver.com/PostView.nhn?blogId=jky3366&amp;logNo=221569101052&amp;redirect=Dlog&amp;widgetTypeCall=true&amp;directAccess=false</t>
  </si>
  <si>
    <t>[" 안녕하세요 서프스업 입니다. 이번 주말도 부지런히() 움직여 보고자 바다로 향했습니다 이번 주는 토요일 오전에 서울에서 만나 양양으로 출발 아직은 차가운 수온에 하루 두 세션 서핑은 어렵다 보니 새벽같이 서핑할 일도 적어지고 토요일 오전에 느긋하게 출발 느긋한 것 까진 좋으나 놀고시픈넘 성호형의 아이폰 내비게이션이 귀신이 씌였는지 이리저리 뱅글뱅글 돌리는 바람에 우여곡절 끝에 오후가 돼서야 양양에 도착했습니다. 이번 주는 차트상 파도 사이즈가 토요일 1.2미터 대에서 일요일 저녁 0.4미터까지 줄어드는 사이즈로 있을 때 타야 되는느낌의 파도 컨디션이라 생각돼서 약간 조바심이 나기도 했지만 토요일 저녁까지는 좋은 사이즈의 파도들이 많이 들어와 주었습니다. 도착 후 스팟 체크를 해보니 대부분의 스팟에 바람이 많이 불어 챠피한 파도가 들어오는 스팟이 대부분이었는데요, 남애 3리 해변에 좋은 파도가 들어온다는 소식이 들렸지만 많은 인파를 피해 동산 해변으로 스팟을 정했습니다. 동산해수욕장 강원도 양양군 현남면 동산리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13491643&amp;quot;,&amp;quot;latitude&amp;quot;:&amp;quot;37.9828113&amp;quot;,&amp;quot;markerLatitude&amp;quot;:&amp;quot;37.9828113&amp;quot;,&amp;quot;markerLongitude&amp;quot;:&amp;quot;128.7558501&amp;quot;,&amp;quot;title&amp;quot;:&amp;quot;동산해수욕장&amp;quot;,&amp;quot;longitude&amp;quot;:&amp;quot;128.7558501&amp;quot;}&gt;지도보기&lt;/a&gt; 대부분 스팟에서 옆바람이 불어 파도 컨디션이 좋지 않았는데 남애 3리 해변, 동산 해변 이 두 스팟에만 바람이 없어 깔끔 한 파도가 들어왔던 것 같아요,,, 그냥 제 생각입니다... 남애 3리 해변은 굉장히 북적였다고 하는데 동산 해변에는 사이즈가 크진 않았지만 다른 서핑하시는 분들이 거의 없어서 편하게 서핑을 할 수 있었던 것 같습니다. 그 덕분에 사진을 거의 못 찍어서.. 이번 주는 사진이 몇 장 없습니다,, 그래서인지 말이 자꾸 길어지네요.. 대신 오늘의 포스팅은 토, 일요일 바다에서 찍은 고프로 편집 영상으로 현장의 분위기를 전해 봅니다. 많이 재생해 주세여, 보고 또 보기 추천 3월 17일 토요일 서울에서 양양으로 3월 18일 노웨이브포비아의 하루 없는 와중에 건진 몇 장의 사진들 오늘도 역시나 포토 바이 놀고시픈넘 요새 물이 오를 데로 올라 반칙 보드의 오명까지 씻어버린 윤덕이 라인업에 이렇게 사람 없어도 되나여 김윤덕 군 바텀 턴 들어갑니다 동철이 형의 라이트 이날 라이트 파도 채널이 기가 막혔습니다. 오랜만에 등장하신 놀고싶은넘 성호형 올해 겨울 서핑 최장시간 입수 기록 달성하심 이제 수온도 완전히 얼음장 같은 시기는 지난 것 같고 기온도 그리 춥지 않아 작은 파도에서는 후드 없이도 버틸만하네요 한동안은 추워서 더 못 타겠다며 물 밖으로 나오곤 했는데 이번 주는 힘들어서 못 타겠다며 너덜해진 어깨를 부여잡고 퇴근했습니다. 다음 주도 좋은 파도와 따뜻한 날씨를 만날 수 있길 바래보며 오늘의 포스팅은 여기까지 궁금할땐 네이버 톡톡 하세요"]</t>
  </si>
  <si>
    <t>http://blog.naver.com/PostView.nhn?blogId=surf5up&amp;logNo=221232419417&amp;redirect=Dlog&amp;widgetTypeCall=true&amp;directAccess=false</t>
  </si>
  <si>
    <t>[' 지난 8 월 2 일부터 사흘간 양양전통시장에서는 , ‘ 양양 맛있는 夜 시장 ’ 라는 아주 특별한 이벤트가 열렸는데요 , 양양시장은 지금으로부터 248 년 전 조선 영조 46 년 (1770) 에 , 홍봉한 ( 洪鳳漢 ) 의 『 동국문헌비고 ( 東國文獻備考 )에, 옛 양양시장-출처:양양문화원 다섯 곳이 열렸다는 기록이 있으며 , 그 후에 세 곳이 개시(開市) 되어 모두 여덟 곳이었다 . 양양시장 은 양양읍 남문리에 매월 4, 9일(월 6회) 열렸고, 물치 시장은 강현면 물치리에서 매월 5, 10일(월 6회) 열렸으며 , 최근에는 물치해변에서 물치비치마켙을 주말에 월 2회 열린다. 동산 시장은 현남면 시변리에서 매월 4, 9 일에 장이 서다가, 1909 년부터 매월 5, 10 일로 변경되었다 . 부동시장 ( 府東市場 ) 은 손양면 수여리에서 매월 3, 8일(월 6회)로, 상운 시장은 손양면 상운리에서 매월 5, 10일(월 6회) 열렸다 . 그 후에 기사문 시장(其士門市場)은, 조선지지자료 ( 朝鮮地誌資料 ) 에 현북면 기사문리에서, 1917 년부터 매월 5, 10일(월 6회) 열렸고 , 인구 시장(仁邱市場)은 경성상공회의소의 자료에, 현남면 인구리에서 1937 년부터 매월 5, 10일(월 6회) 열렸으며 , 옛 인구시장-출처;속초문화원 서림 시장은 주민 이대영 (87 세 ) 에 의하면 서면 서림리에서, 1936 년경부터 난장 형식으로 운영되었다고 한다 . 그리고 양양의 牛 시장은 강원도 내에서 가장 큰 규모였으나 , 최근 축산농가의 감소로 폐장되었다 . 1960년대 우시장-출처:양양문화원 또한 1919 년 4 월 4 일 수천 명의 시위 군중이 양양 장터를 중심으로, 6 일간 이석범 옹과 조화벽지사의 주동으로, 출처:3.1운동사 유림, 종교인, 농민, 학생 등 남녀노소가 만세운동에 참여하여 , 천안 아우내 장터에서의 유관순 열사의 만세운동과 함께, 전국 지방에서 가장 극렬하게 만세운동이 일어났던 역사적인 장터이다 . 양양 장터는 6·25 전쟁 때 모두 소실된 후 판잣집 형태의 건물로 재건되었고 , 1986 년 현재의 모습의 신축 상가로 건축되었다 . 6.25전쟁 후 재건된 양양시장-출처:양양문화원 최근 정부에서는 재래시장의 현대화 사업으로, 2003 년에 아케이드 설치와 내부 환경이 개선되었다 . 또한 양양 장날이면 외지 상인들과 장꾼들이 몰려 북적이나 , 평일에는 텅 빈 장터와 침체된 시장경제의 새 활로를 찾기 위해, 다변화를 모색 중에 피서철 관광객 유치를 위해, ‘ 양양 맛있는 夜 시장 ’ 이 올해 첫 개설하였다 .']</t>
  </si>
  <si>
    <t>http://blog.naver.com/PostView.nhn?blogId=yskim780&amp;logNo=221332862516&amp;redirect=Dlog&amp;widgetTypeCall=true&amp;directAccess=false</t>
  </si>
  <si>
    <t>[' 강원도 양양이 어느 사이 서핑하기 좋은 곳으로 젊은이들에게 인기 있는 곳이 되었습니다. 양양의 서핑 현장을 소개해 드리겠습니다. 죽도 해수욕장입니다. 인근에 동산해수욕장에도 많은 서퍼들이 즐겨 찾는 곳입니다. 죽도 해수욕장과 함께 인구해수욕장에도 많은 서퍼들이 찾는 곳입니다. 멀리 남애 3리 해수욕장에도 많이 찾는 곳이죠 죽도 전망대를 오르면서 담은 사진입니다. 서퍼들이 타는 파도가 이런 색깔입니다. 역시 바다는 동해가 좋습니다. 고맙다 양양입니다. 38선 휴게소가 있는 기사문항 해수욕장입니다. 기사 문항 앞에 있는 조도라는 섬입니다. 동해안의 가장 대표적인 하조대 해수욕장입니다. 저 멀리 중광정리 해수욕장이 요즈음 양양에서 가장 핫한 곳이기도 합니다. 하조대 스카이워크에서 본 파란 바다입니다. 여름휴가는 동해 그것도 아름다운 양양으로 오셔야 하는 이유입니다. 스노클링을 즐기시는 분들이 매우 부럽네요. 하조대 해수욕장입니다. 물이 깊지 않아서 많은 분들이 좋아하는 곳입니다. 하조대 해수욕장 주변의 동영상입니다. 하조대 해수욕장에서 양양 방면으로 조금 올라오면 중광정리 해수욕장이 있습니다. 서핑은 육지에서 30분 정도 강습을 받으시고 바다에서 23시간 받으시면 12시간은 자유롭게 타실 수 있다고 하네요. 물론 개인차가 있겠죠. 말도 달리고 싶은 모양입니다. 서핑을 하고 가볍게 맥주 한잔 마실 수 있는 곳 입니다. 이국적인 인테리어를 갖추고 있고 많은 서퍼들이 지금 배우거나 즐기고 있는 곳입니다. 정말 많은 분들이 서핑에 입문하고 계셨습니다. 안전이 최고입니다. 쉽지는 않아 보이지만 만약 파도를 타고 질주한다면 기분이 정말 좋을 듯싶네요. 양양 서핑 양양해수욕장 양양 서핑하기 좋은 곳 연두색의 한 서퍼가 처음으로 성공한 듯합니다. 주변이 환호성이네요. 블로그 지기도 배우고 싶네요. 운동신경이 둔하고 물이 두렵기도 하지만 함 배워보고 싶은 생각이 많이 들었습니다. 특히 연인이 같이 배우는 모습이 매우 보기 좋았습니다. 취미가 같으면 참 좋을 듯합니다. 잠시나마 감상해 보세요. 그리고 함 도전해 보세요. 서퍼들을 위한 클럽입니다. 저녁 10시가 되면 이곳에서 클럽 파티가 열린다고 하네요. 양양 쏠비치에서 자동차로 5분 거리에 있는 동호리 해수욕장에도 서퍼들을 위한 공간이 별도로 있습니다. 동호리 해수욕장은 멸치 후리기라는 별도 프로그램이 있는데 인기가 좋다고 하네요. 한번 다녀오겠습니다. 서퍼는 아니지만 가족과 함께 보내기 좋은 양양 쏠비치 해수욕장입니다. 깨끗하고 다양한 편의시설이 저렴하게 대여되는 곳 양양 쏠비치 해수욕장에서 가족과 함께 행복한 여름휴가 보내세요. 특히 아쿠아월드와 해수욕장을 한 번에 이용할 수 있는 양양 쏠비치 해수욕장은 여름휴가 장소로 인기가 높은 곳입니다. 고맙다 양양 저녁 6시부터 9시까지는 공연과 함께 하는 seaside bbq와 함께 추억에 남을만한 저녁식사하여 보세요. 여행은 사랑입니다. 안전하고 행복한 여름휴가는 강원도 양양에서 새로운 서핑에도 도전해 보시고 저녁시간은 양양 쏠비치에서 seaside bbq와 함께하는 행복한 시간 되세요.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t>
  </si>
  <si>
    <t>http://blog.naver.com/PostView.nhn?blogId=ssol2007&amp;logNo=221063580319&amp;redirect=Dlog&amp;widgetTypeCall=true&amp;directAccess=false</t>
  </si>
  <si>
    <t>여행을 그리는 패밀리</t>
  </si>
  <si>
    <t>[' 느리게 달려야 보이는 낭만의 7번 국도 2019년 8월 2425일 망양휴게소 바다 주산지를 지나 드디어 7번 국도여행 이예요.  주산지 여행기는 따로 정리했어요. 왠지 구분되어야 할 것 같은 느낌.  h ttps://m.blog.naver.com/ranis777/221632203290 [일박이일국내여행] 맛있는 사과와 수달이 사는 주산지의 고장 청송여행, 7번 국도 여행 전 워밍업. 사과와 주산지의 고장, 청송2019년 8월 24일12년만에 다시 달려보는 7번 국도여행이예요.물론 포인트 포인... m.blog.naver.com 7번 국도 여행은 어디서 무얼할지 정하지 않고, 달리다 마음에 드는 해변에서 놀고, 바닷가 바로 앞에 마음에 드는 민박이 있으면, 그곳에서 일박하기로 했어요.  그렇게 달리다 머물다 간 곳들은, 기대하지 않아서 너무 좋았던 곳도 있고, 예전에 비해 너무 달라진 모습에 실망하기도 하고 그랬네요. 그래도 전체적으로는 여유있고 낭만도 있고, 아이들과 함께 행복했던 여행이었습니다. 영덕  주산지를 거쳐 7번 국도로 나가서, 처음 마주한 곳은 영덕이었어요. 아직까지도 영덕에 오면 예전에 최불암씨 나오는 드라마와 음악이 생각나는 건 왜일까요 영덕의 대게거리를 지나서 달리다보면, 국립청소년해양센터 가 나와요. 처음엔 화장실만 이용하려고 내렸는데, 와, 바다가 너무 예쁘고 아이들이 놀기에도 좋아보이더라고요. 그래서 해양센터에 주차하고, 해변으로 내려가서 한참 놀았는데, 텐트 가지고 와서 쉬시거나, 바위에 올라가서 낚시 하는 분들도 있더라고요. 큰 화장실이 있는 것도 편리해 보였어요. 국립청소년해양관 앞 조형물, 조금 뭔가....오버스럽기도 하지만 자부심의 표현인걸로. 국립청소년해양관 앞 해변 자갈로 된 비치여서 발은 좀 아팠지만, 예쁜 돌 찾는 재미도 있었어요. 이런 자갈로 이루어진 비치예요. 지압짱. 어떤 낚시하시는 분이 잡은 물고기 아이들은 돌던지기에 관심 여기도 예쁘고 놀기 좋았지만, 또 다른 예쁜 해변에서 놀기위해, 달려봅니다. 해안도로가 자체가 너무 아름다워요. 온통 게로 장식된 영덕.  그리고 이곳 망양휴게소 는 얼마전에, “바다가 들린다”라는 프로그램에 나올 때, 너무 예뻐보여서 오고 싶었던 곳이예요. 해돋이 포인트이기도 하죠 너무 아름다운 휴게소입니다. 그리고 여기서 사먹은 맥반석 반건조 오징어 구이 진짜 짱 오금저리는 전망대 여긴 바다색이 달라요. 너무 예뻐요. 둘째 사랑 오징어 오징어 씹어먹으면서 다시 달려요. 신랑이 어릴 때 많이 가던 곳이라는 용화해변입니다. 용화해변  이곳도 “바다가 들린다”에서 나온 서핑하던 해변이자, 신랑이 어릴 때 가족여행으로 많이 오던 곳이예요. 보자마자 하는 말이, 어릴 때는 그렇게 넓어보이더니, 엄청 작은 해변이구나 하네요 저는 아담하고 비교적 조용해서 좋더라고요.  그리고 중간에 장호항을 잠시 들렀는데, 사람 너무 많고, 우리스타일 아니었어요. 보기만 해도 지치더라고요. 용화해변 뷰 파도에 깍인 해변 예쁜 해변입니다.  아이들은 파도와 모래만 있으면 하루종일 잘 놀아요. 덕분에 저는 파도보며 무념무상, 너무 잘 쉬었어요. 우리 신랑은 펜션이나 민박있나 돌아다녔는데, 결국 온동네 숙박이 만실이어서 숙박때문에 다른 해변으로 가보기로 했어요. 삼척 씨엘블루 펜션  해변따라 이동하며 전화로 숙소를 알아보았는데, 글쎄 그저그런 펜션의 원룸이 20만원인거예요. 아무리 준성수기라지만 너무 심하네요.  결국 메인비치에서 떨어져 있는, 바닷가 앞의 횟집건물에 있는 “씨엘블루”라는 펜션에서 일박했어요. 펜션이라지만 조금 민박스러운 곳인데, 방도 하나있고, 바다가 보이는 뷰에, 깨끗해서 13만원이라고 하는데 더도 안알아보고 쓴다고 했어요. 돌아다니다 잡는 민박치곤 비싸지만, 배도 너무 고프고 지쳤거든요. 거실 방 주방 욕실도 깨끗해요. 전망 발코니 그런데 건물이 신축건물인지 깨끗해요. 깨끗하다는 이유만으로 합격이예요. 그리고 짐 옮기고 바로 일층 횟집으로 회먹으러 갔어요. 수산시장 가서 먹을까 비교도 해보았는데, 2만원 차이라서 곁들임 반찬 많은 횟집에 가기로 했어요. 아리랑 횟집  가격은 모듬회, 대자: 12만원, 중자: 10만원, 소주: 8만원  우리는 중자 주문했어요. 그런데 소자 시킬껄 후회했어요. 양이 어마어마하고 둘째가 회를 잘 안먹어서, 회가 정말 많이 남았어요. 곁들임 잔찬 곁들임 반찬 모듬회 일부 모듬회 일부 멀리 오징어잡이선 이 보이는 밤바다에서. 첫날은 이렇게 마무리해봅니다. 주산지 경상북도 청송군 주왕산면 주산지리 73 국립청소년해양센터 해양체험관 경상북도 영덕군 영덕읍 창포리 114 망양휴게소 경상북도 울진군 매화면 덕신리 119-9 용화해수욕장 강원도 삼척시 근덕면 씨엘블루펜션 강원도 삼척시 정하동  41-225 다음날엔 양양의 해변에서 놀기로 했어요. 전날 새벽부터 밤 늦게까지 놀다보니, 다들 피곤해서 늦잠 잤고요, 아주 꿀잠을 잤습니다. 라면 끓여 먹고 다시 7번국도를 달려봐요. 달리다 멈춰 선 곳은 인구해변이예요.  이 해변이 우리 스타일이었나봐요. 예전에도 무작정 떠난 여행에서 마음에 들어 멈춘 곳이 인구해변이었거든요. 해변 앞 민박스타일 펜션에서 숙박도 했었어요. 인구해변  와, 예전에 그렇게 여유있던 인구해변인데, 여기도 서퍼들의 해변으로 바뀌고 북적북적해졌네요. 인구해변에서 놀기로 하고, 잠시 서피비치인  “중광정해수욕장”에 가보았어요. 노란색으로 “SURFYY BEACH”라고 되어있는 비치에서 사진도 찍고,  이국적인 비치바들이 즐비한 모습을 보고싶었거든요. 그런데 왠걸, 해변을 막아두고  “레트로 비치 페스티벌 by 코카콜라” 를 한다고 입장료를 15,000원이나 받네요  그리고 내부 사진을 무단으로 찍으면 벌금낸다며, 해변 주변에 안내하는 사람들이 깔려있더라고요. 입장료 없이 놀 수 있는 공간은 오른쪽 일부였고요. 물론 지자체의 허가 아래 해변을 막고 하는 행사겠지만, 해변을 저렇게 철저하게 막아두는 걸 보니, 왠지 빈정이 상했어요. 6만원 주고 들어가기에도 핫 피플들사이서 방황 할 듯 하고,  아이들이 있어 가성비가 떨어 질 것 같았고요. 젊은 친구들 사이엔 핫한 행사같던데, 우리에겐 그림의 떡 내지는 못먹는 감이었어요  서피비치 중광정해수욕장 이렇게 막혀있었어요. 24-25일 코카콜라 행사 결국 서피비치는 보지 못하고 왔어요. 그리고 다시 인구해변으로 가는 중에, 죽도해변에서 햄버거를 사가기로 했어요. 원래 서핑의 원조해변이 죽도예요. 그런데 예전에 맛있게 먹었던 파머스 키친 수제버거가, 동화해변 끝쪽으로 이전한 듯 해요. 가보니 브레이크 타임  그래서 1호점 근처 “버거 스테이션”에 갔더니, 한시간 대기라고. 에잇 햄버거 포기 투덜투덜 거리며, 이것저것 먹으며 대강 떼우고, 찜해둔 인구해변에 자리잡았어요. 인구해변, 서핑바다가 되었네요. 인구해변 서퍼, 멋지다 멋져 우린 인구해변 서퍼들 있는 왼쪽 해변 말고, 오른쪽 옆에 방파제와 바위로 파도를 막아주고, 수심이 낮고 사람 많지 않아서 아이들이 놀기 좋은 곳이 있는데, 그곳으로 가서 고둥찾고 게잡으며 놀았어요. 그리고 심지어 둘째가 전복을 잡았네요.  아마 어딘가에서 흘러들어온 듯 한데. 마냥 신기해요 요기요. 바위있는 쪽이 진짜 잼있었어요. 고둥이랑 게가 꽤 많아서 잡는 재미가 있어요. 전복 잡은거 실화니 진짜 전복이예요. 신기하다. 해녀가 막 따고 그런건데 말야. 그렇게 놀고 있는데, 어떤 커플이 다가오더니, 본인들이 카약이랑 튜브를 빌렸는데, 부상을 입어서 타지 못하니, 아이들이랑 타다가, 반납만 잘 해 줄수 있냐고 하네요. 우리는 너무 좋죠. 사례를 해야하나 했는데, 그것도 아닌 듯 하고요. 덕분에 잘 가지고 놀았어요. 이 카약가지고 수상택시라며 온 해안가를 활보 너무 잘 놀다가 배가 정말 너무 고파서, 지나다가 본 동산해변에 치킨 먹으러 갔어요. 옷도 싹 갈아입고요. 인구해변엔 먹거리가 딱히 없는 것이 흠. 동산해변  여기도 서퍼들 엄청나요.  해변 왼쪽끝에는 파머스키친 2호점이 있고요, 오른쪽 끝에는 조이 통닭이 있어요.  둘다 먹어보세요. 진짜진짜 맛있어요. 그리고 이곳이 아이들과 놀기에 정말 좋아요. 먹거리도 좀 있고요, 무료로 사용 할 수 있는 의자들도 많아요. 모래만 있음 잘 놀아요. 양양수제 맥주도 한잔, 에일맥주인데 맛있어요. 아이들 바라보며 여유갖기. 짱 맛있었던 통닭, 한마리로 아쉬워서 두마리 먹기. 바다바라보며 먹는 치킨에 맥주란.. 정말 최고 이제 서퍼들도 집에 가고 안녕 우리도 집에 가요. 정말 알차고 재미있었던,7번 국도 여행이었어요. 사실 일박이일보다는 더 여유있게 가는 것이 즐기기 더 좋겠다 생각했고요. 체력적으로는 조금 힘들었지만, 그래도 아주 많은 추억을 쌓은 듯 해서 흐믓합니다.  벌써 해변가에 앉아 아이들 모래놀이 하는 모습을 여유롭게 바라보던 그 시간이 너무 그립네요. 인구해수욕장 강원도 양양군 현남면 서피비치 강원도 양양군 현북면 중광정리 508 죽도해수욕장 강원도 양양군 현남면 동산해수욕장 강원도 양양군 현남면 동산리 파머스키친 2호점 강원도 양양군 현남면 동산리 7   *개인적으로 다녀 온 여행의 후기입니다.*    ']</t>
  </si>
  <si>
    <t>http://blog.naver.com/PostView.nhn?blogId=ranis777&amp;logNo=221633699414&amp;redirect=Dlog&amp;widgetTypeCall=true&amp;directAccess=false</t>
  </si>
  <si>
    <t>['   바다가 보이는 양양 이엘호텔   양양 정암해변 앞에 위치한 이엘호텔 오션뷰에 바베큐를 먹을 수 있는 숙소를 찾다가 발견했어요   체크인 이엘호텔로비 입구로 들어가자 마자 보이는 깔끔한 데스크와 로비 체크인은 3시이후에 가능하고 체크아웃은 11시전에 해야해요   제가 예약한방은 로얄스위트 BBQ PKG 야놀자 앱으로 예약하고 방문했어요 최대 4명까지 숙박가능한 객실이고 객실 + BBQ세트 + 사이드음식 저녁에 BBQ와 사이드메뉴 맥주, 와인을 무제한으로 마실수있어요 제일 마음에 들었던 부분중 하나        1층 LOBBY 2층 SEMINAR ROOM 3층-6층 객실 7층 루프탑라운지  엘레베이터 안에 붙어있는 루프탑라운지 메뉴 저녁엔 호텔투숙객이 아니여도 바베큐를 먹기위해 오는 분들도 있다고 해요   3층 309호로 입실   17평, 더블침대가 2개인 방이라서 4명이 쓰기 좋았어요 생각보다 더 넓었던 방 오션뷰도 너무 마음에 들었어요  에어컨, tv, 커피포트, 냉장고 안에는 인원수 만큼 물이 들어 있었어요 무료로 wifi를 사용할수있는 금연객실이에요   이엘호텔을 선택한 이유 내가 너무 좋아하는 오션뷰 바다도 잘보이고 창문을 열면 바다소리도 들려요  푹신하고 깨끗했던 침대    쇼파앞에 바로 tv가 있어서 밤엔 탁자에 맥주랑 닭강정을 먹으면서 tv를 봤어요   방키와 같이 받은 BBQ쿠폰과 조식할인권, 와인무료쿠폰 와인은 BBQ를 같이 구매해서 무제한으로 마실수있기때문에 아침에 7층에서 아메리카노 2잔과 교환할수있어요  깨끗해서 좋았던 욕실 더 데드씨 미네랄콜렉션 천연미네랄 성분이 들어있는 바디워시, 삼푸, 린스 칫솔치약세트와, 샤워스펀지, 화장솜면봉머리끈도 구비되어 있어요  샤워가운과 드라이기    BBQ는 당일 몇시에 먹을지 미리 호텔에 예약을 해야해요 시간은 6시30분 7시30분 8시30분 3타임이 있었고 6시30분부터 11시까지 이용가능해요 (Last order 8:30)  저는 6시 30분으로 예약을 해서 호텔체크인 후 조금 쉬다가 7층 루프탑라운지로 올라갔어요  뷰가 너무 이쁜 루프탑라운지   야외에도 테이블이 있어서 야외에 앉았어요   무제한으로 마실수 있는 와인  무제한 맥주  잔을 받아서 자유롭게 가져다 마시면 되요     음식은 미리 예약을해서 그런지 금방 나왔는데 좀 차가웠어요  비어치킨과, 새우그릴, 훈제삼겹살. 핫윙 그릴야채, 프렌치프라이 + 리코타치즈샐러드  양이 적어보였는데 3명이 1세트씩 배부르게 먹었어요  맥주를 엄청 마셔서 배불렀을수도   추가로 주문한 빠네 갈릭 크림파스타 13.0 매운해물 파스타 15.0  크림파스타는 생각보다 맛있었고 매운파스타는 정말정말 매웠어요  핑크핑크한 하늘  맛있게 먹고 방으로  순살닭강정 매운맛 19.0 순한맛 18.0  방에서 호텔에 들어오기 전 사온 닭강정에 맥주를 마시고 잤어요   다음날 아침  일출을 보려고 일찍 일어났는데 구름이... 흑  구름뒤에 가려진 일출을 보고 좀 더 자다가 호텔에서 걸어서 5분거리인 어느멋진날 카페에 갔어요   어느멋진날 카페 말차라떼6.0 마끼아또5.5 카페가 너무 이뻐서 이엘호텔에 가시면 한번 가보시는 걸 추천합니다   다시 방으로 돌아와서 어제 받았던 와인무료쿠폰으로 아메리카노를 교환해 마셨어요  11시 전에 체크아웃하고 나오기  호텔뒤에 주차장도 넓어요    양양의 맛집과 핫플레이스인 관광지, 이쁜카페를 알려드릴께요 양양은 관광지나 맛집들이 거리가 멀지 않아서 좋았어요   호텔에서 나와서 점심을 먹으러 간   삼교리 동치미 막국수   막국수 8.0 메밀전 7.0 육개장 9.0  호텔에서 멀지도 않고 다 맛있었어요  막국수는 동치미 국물이 시원해서 좋았고 육개장은 완전 반해버린맛 전날 맥주를 많이 마셔서 속이 별로 였는데 잘들어가고 해장도 되고 잘 먹었어요     양양 서피비치 양양핫플 서핑을 하러간건 아니고 구경을 하러간 서피비치 포토존인 SURFTY BEACH에서 사진도 찍고 바다구경도 많이 했어요 다음에 오면 꼭 서핑도 배워보고 싶어요   하조대 기암절벽과 그위에서 동해를 내려다볼 수 있는 풍경이 너무 멋진곳   휴휴암 풍경이 너무 이쁜 바다가 보이는 사찰  파마씨 핑크문이 이쁜 동산해변앞 카페&amp;펍  슬러시 7.0 빅웨이브 맥주 9.0 양양은 어딜가든 다 바다앞이라 너무 좋았어요   죽도해변 (포인트 브레이크) 2시간 대여 25.0 죽도해변에서 피크닉 포인트 브레이크에서 대여해온 피크닉세트 바다앞에 앉아 피크닉이 하고싶었어서 양양여행중 제일 좋았던 순간  야놀자 브랜드 굿즈인 에어배드랑 돗자리를 깔고 놀기 해변에서 피크닉도 하고 술파티도 하기   수산항물회 째복탕 25.0 칼국수사리 2.0 째복문어물회 15.0 째복전 20.0 양양여행에서 먹었던것 중 제일 맛있었던 수산항 물회 째복탕은 국물이 시원하고 칼국수사리를 추가해서 먹으니 넘 맛있었고 물회도 맛있었고 째복전은 엄청 두꺼운데 겉은바삭 속은 촉촉 세가지를 같이 먹어서 더 맛있었어요     양양여행은 생각했던것보다 더 좋았어요 호텔도 이쁘고 카페, 관광지도 이쁘고 즐거웠던 1박2일 양양여행     ']</t>
  </si>
  <si>
    <t>http://blog.naver.com/PostView.nhn?blogId=kdr31kr&amp;logNo=221364730712&amp;redirect=Dlog&amp;widgetTypeCall=true&amp;directAccess=false</t>
  </si>
  <si>
    <t>로스터리 카페 동산...</t>
  </si>
  <si>
    <t>[' 양양군 동산리 로스터리 카페 동산에서   안녕하세요 동산에서 의 챗봇알바 에요. 이번엔 양양 강릉 속초 를 비롯해서 청정 양양의 바닷가 앞에서 로스팅한 원두를 사용해보고자 하시는 분들을 위해 원두 소개를 해볼까 해요.  블랜딩 종류는 총 4가지에요. Beachwalk whitewash sunsetsurfing pinetree  원두는 짓고 난 후에 이름을 짓지 않고 이름을 먼저 지은 뒤에  이름에 맞는 맛과 향을 찾으려고 노력했어요. 그냥 맛고 향이 좋은 원두를 만들기 보다 동산에서라는 카페의 이름과 이곳을 구성하는 혹은 구성하게 될 사람들과 걸맞는 원두를 만들고 싶었거든요.  말만 번지르르 잘 하는 알바의 요청에 들들 볶인 사장님의 수많은 로스팅&amp;테스팅을 거쳐 이미 여러군데 납품을 하고 있는데 요즘 직접 배송해드리는 인근지역 외에 타 지역에서도 요청이 와서 이렇게 포스팅을 해 봅니다.       Beachwalk 동산에서 비치워크 테이스팅노트 에 적힌대로 곱고 부드러운 모래사장을 걷듯이 고급스러운 산미와 고소한 견과류 향을 자랑하고 있어요. 사장님의 최애 원두로 스페셜티 원두를 포함해서 케냐 콜롬비아 인도네시아 품종 3가지로 블랜딩 되어 있어요. 아메리카노와 베리에이션하는 모든 음료와 잘 어울립니다.  White wash 동산에서 황이트워시 동산에서의 앞바다인 동산해변 에 들어오는 파도가 깨지는 경쾌하고 밝은 순간을 생각하며 요청한 블랜딩이에요. 예가체프 특유의 과일의 산미 꽃 향 등 풍부한 아로마와 달콤한 후미를 느낄 수 있어요. 역시 스페셜티 1종을 포함해 3가지 원두로 블랜딩 되어 있습니다. 참고로 알바는 서핑 을 하는데 파도가 깨지기 시작하는 타이밍에 파도를 타는 그 순간이 그렇게 짜릿하고 좋을수가 없거든요. 그래서 그때의 그 기분을 담고 싶었지만 서핑을 안한지 너무나도 오래 되어서 커피로라도 느껴야겠습니다.      Sunset surfing 동산에서 선셋서핑 해가지는 바다를 모래사장에서 보는 기분도 좋지만 바다 위에 앉아서 보는 해지는 풍경이 물 빛 위에 비치는 풍경은 누구라도 황홀하게 하는 매력이 있어요.  선셋서핑의 신나는 기분보다 라인업에서의 달콤하고 강렬한 시간을 기억하고자 만든 블랜딩입니다.  그 느낌 그대로 강렬하고 붉은 하늘의 짙은 여운을 담아 주길 바라는 마음으로 요청한 블랜드에요. 역시 스페셜티 1종을 포함해서 3종으로 블랜딩되었고 베리류의 산미와 달콤한 꽃향, 강한 바디감과 긴 여운이 특징입니다.      Pine tree 동산에서 파인트리 동산해변 앞 반짝이는 바다를 사시사철 묵묵히 지키는 소나무처럼 부드럽고 넛트하게 시작하는 첫맛을 자랑하는 파인트리에요. 스모키하고 긴 여운이 특징이고 산미를 좋아하지 않으시는 분들을 위해 추천합니다. 스페셜티는 포함되지 않았지만 좋은 원두만 쓰는 사장님의 고집과 절묘한 블랜딩이 만나 동산에서의 최고 인기템이에요.  참고로 아래 사진이 진짜 그 소나무들 이에요 :) 알바의촬영작   원두를 테스트 해보고 싶으시거나 샘플원두를 희망하시는 분들은 아래 링크에서 신청해 주세요  http://naver.me/xqGE3mKh 동산에서 사업자용 샘플원두 신청 naver.me    궁금한점이 있으시면 언제든 댓글 달아주세요 :)  PS. 샘플로 장사하시는 분들은 정중히 사절합니다.    샘플원두 사장님이직접테스팅가심 못가면넉넉히보내드림 양양원두 양양카페 원두납품 커피납품 강원도원두납품 강릉원두납품 ']</t>
  </si>
  <si>
    <t>http://blog.naver.com/PostView.nhn?blogId=cafedongsan&amp;logNo=221575430011&amp;redirect=Dlog&amp;widgetTypeCall=true&amp;directAccess=false</t>
  </si>
  <si>
    <t>인생은아름다워</t>
  </si>
  <si>
    <t>[' 양양서핑 전문적인 힐비치에서 안녕하세요 벌써 여름 날씨가 되었는데요 여름을 사랑하시는 분들은 벌써 물놀이를 즐기고 계시더라구요 저도 가만히 있을 수 없죠 여름을 즐기기 위해 양양서핑을 하고왔습니다 힐비치는 강원도 동산해변에 위치한 양양서핑샵인데요 동산 해변 유일의 서핑샵이라서 붐비지 않고 쾌적하게 양양서핑을 즐기고 싶은 분들에게 강력히 추천해 드리는 서핑샵이에요 서핑은 사람이 너무 많으면 충돌 사고가 종종 일어나곤 하는데요 힐비치는 동산 해변을 독점하고 있어서 사고 위험률이 낮다고 해요 저도 지인의 추천을 받아 다녀왔는데요 정말 저만 알고 싶은 서핑샵이에요 또, 힐비치에 가면 힐비치의 마스코트인 ‘토르’가 반갑게 맞아주는데요 이제 4살된 골든 리트리버에요 정말 귀엽죠 대충 짐을 풀고 바로 양양서핑을 하러 해변으로 나갔습니다 샵 대표님이 서핑에 대한 열정이 많으시고 실력도 좋으셔서 서핑을 처음 해보시는 분들이나 초급자 분들도 부담없이 서핑을 즐길 수 있어요 다른 강사님들도 정말 꼼꼼히 잘 가르쳐 주시는데요 해외 서핑 원정을 많이 다녀오셔서 실력이 좋다고 합니다 힐비치는 대표님도 서핑에 대한 사랑이 넘치셔서 믿을 수 있어요 클라스가 다른 서핑을 느껴보세요 서핑의 기본기를 배우고 직접 바다로 나갔는데요 옆에서 딱 붙어서 자세교정도 해주셔서 듬직한 강사님 덕분에 안심하고 서핑을 즐길 수 있었어요 귀여운 토르도 해변으로 같이 나왔는데요 바다를 정말 좋아 하더라구요 그리고,서핑샵과 해변까지 거리가 짧아서 좋았어요 보드가 무거운데 해변이 멀면 들고 가기 힘들잖아요 힐비치는 도로 하나만 건너면 바로 해변이에요 양양서핑을 끝내고 힐비치로 돌아왔는데요 여기가 한국이 맞나 싶을 정도로 이국적인 분위기의 바비큐 파티장이 설치되어있었어요 바다 바람을 맞으며 조용하게 바비큐 파티를 즐기다 보면 정말 피곤이 싹 사라지는 느낌이에요 조용하게 서핑을 즐기고 싶은 서퍼분들에게 힐비치를 정말 추천해 드립니다']</t>
  </si>
  <si>
    <t>http://blog.naver.com/PostView.nhn?blogId=qus92rktnrl&amp;logNo=221018516782&amp;redirect=Dlog&amp;widgetTypeCall=true&amp;directAccess=false</t>
  </si>
  <si>
    <t>["   양양의 마지막 날 무엇을 먹을까 찾아보니 수제버거집이 굉장히 많았다. 강릉에서도 그렇고 마지막 날은 역시 버거인가    파머스키친 2호점 : 강원 양양군 현남면 동산큰길 44-39  우리가 간 곳은 '파머스키친 2호점' 오픈은 11시인데 조금 일찍 도착해서 강아지 구경도 하고 앞에서 조금 기다렸다. 검은색 건물 1층에서 주문을 하고 오른쪽 흰 건물의 홀에서 먹으면 된다. 처음에 주문을 하고 어디에 앉아서 먹어야 하는지 몰라서 여쭤봤는데 따로 써 붙여 놓으면 좋을 것 같다. 아 그리고 항구 앞에 있어서 상쾌한 바다 냄새가 아니라 짠내가 조금 심했다 짠내만 아니면 야외 테이블에서 먹었어도 좋았을 텐데  아쉽쓰   파머스키친 2호점을 지키는 댕댕이들. 파머스키친 2호점은 애견 동반 가능이고 홀에서는 안고 있어야 한다고 한다.    메뉴판 참고하세용. 일요일이어서 그랬는지 몰라도 11시 땡 하니까 안 보였던 사람들이 우르르 몰려왔다. 다들 차에서 기다리고 계셨던건가 오픈 시간 맞춰서 가시길 추천 재료가 다 소진되면 일찍 마감한다고 한다.    오른쪽 건물에 있는 홀의 모습. 서비스 테이블이 있고 벽들은 예쁘게 꾸며져 있다. 미국 레트로 갬성    우리가 주문한 메뉴는 베이컨치즈버거, 하와이언버거, 갈릭쉬림프버거 세트는 배가 부를 것 같아서 어니언링, 감자튀김 하나씩 2개 추가하고 음료를 1개 더 추가했다. 그런데 어니언링이랑 감자튀김 진짜 너무 맛있어서 그냥 세개 다 세트 추가할걸 아쉬웠다 여기 진짜 JMT..존맛탱구리..너무맛있자나.. 양양 가면 꼭 먹고 와야 할 맛집이당 강릉 폴앤메리 버거랑은 살짝 다른 느낌이지만 더 맛있다  엉엉 또먹고시펑   플리즈웨잇 : 강원 양양군 현남면 인구길 28-23  햄버거를 배부르게 먹고 다시 용인으로 돌아가기 아쉬워서 들린 곳 '플리즈웨잇'    플리즈웨잇의 메뉴.    야자수 컨셉으로 너무 이쁘게 잘 꾸며져있었는데, 여기는 저녁에 와야 그 진가를 볼 수 있을 것 같다. 검색해보니 저녁에는 재즈 공연도 하는 것 같다. 성수기 때 오면 아주 핫플일 듯  커피 맛은 그닥.. 친구도 버블티를 시켰는데 타피오카가 떡처럼 다 뭉쳐있어서 먹을 수가 없게 돼있었다ᅲ 인생샷 건지러 가고 싶다면 추천하는 곳.    송이야 잘 있오 다음에 또 놀러올게 "]</t>
  </si>
  <si>
    <t>http://blog.naver.com/PostView.nhn?blogId=h_0_n_g&amp;logNo=221539740655&amp;redirect=Dlog&amp;widgetTypeCall=true&amp;directAccess=false</t>
  </si>
  <si>
    <t>또용이의 도장깨기</t>
  </si>
  <si>
    <t>['  또용이와 때땅이는 양양에서 스노클링 할 수 있는 장소를 물색했답니다  동산해수욕장, 남애리 해수욕장 등 파도가 너무 거셌어요 스노클링 하기 불편   그래서 찾은 인구해변   인구해변은 서핑으로 유명하더라고요 왼쪽은 서퍼들이 서핑을 하고 오른쪽은 방파제가 있어서  물이 잔잔해요 그래서 스노클링 하기 좋아 보였답니다   물이 잔잔하죠   인구해변은 물 깊이가 얕아서 아이들이 놀기 정말 좋을 것 같아요 (성인 허벅지까지 옴)   물속에서 불가사리도 보았어요  은색 큰 물고기도 많이 있었어요 사진은 못 찍고 눈으로만 보았답니다    인구해변의 단점이 있다면.. 근처에 샤워시설이 딱 한곳이 있는데 샤워비 5,000원이라 다른 곳에 가서 샤워했답니다   하지만 사람들이 별로 없어서 스노클링 하기 좋았답니다  인구해수욕장 강원도 양양군 현남면']</t>
  </si>
  <si>
    <t>http://blog.naver.com/PostView.nhn?blogId=dkstjdud5712&amp;logNo=221631101929&amp;redirect=Dlog&amp;widgetTypeCall=true&amp;directAccess=false</t>
  </si>
  <si>
    <t>하얀 공간</t>
  </si>
  <si>
    <t>[" 양양서핑 + 파티 = 그리고서프&amp;게스트하우스 안녕하세요, 따봄입니다 : ) 호주 여행 갔을 때 서핑을 한 번 해본 이후 한국 돌아와서도 계속 서핑 생각이 나더라구요. 날씨도 좋아졌겠다 서핑하러 한국 서핑의 성지라는 양양으로 여행을 떠났어요. 여행에서 제가 묵었던 숙소는 양양 게스트하우스였는데 양양서핑과 파티까지 즐길 수 있는 곳이라 고민의 여지 없이 예약했네요 ++ 알록달록하면서도 빈티지한 외관에 서프보드 간판이 인상적이였던 그리고서프&amp;게스트하우스  일단 안으로 들어가서 짐부터 풀었는데 시설 깔끔하고 좋더라구요  침대가 캡슐형으로 되어 있어서 여러 사람이서 함께 자는데도 뭔가 편하더라구요. 양양서핑에 파티까지 즐긴 후라 그런지는 모르겠지만 이불과 베게는 왜 이리 포근한지 잠이 솔솔zZ 어떻게 잠들었는지 기억도 안난다는 '0' 제가 화장실에 민감한 편인데 여러명이 사용하는 공용 화장실임에도 관리가 꽤 잘 되어 있어서 불편함 없이 이용할 수 있었어요 : ) 창문을 통해 양양바다가 한눈에 펼쳐졌던 양양 그리고서프&amp;게스트하우스  서핑할 생각에 완전 신남  양양서핑 강습은 3단계로 진행됐는데 요렇게 먼저 실내에서 15분 정도 교육 받고 슈트 입은 후 해변으로 나가 지상 강습을 받았어요. 그 후에는 드디어 물에서 실전 강습을 하게 됩니다. 서핑강습은 9시, 11시, 1시, 3시 요렇게 하루 네타임이 있더라구요. 양양 게스트하우스에서 강원도 양양 죽도해변까지 겨우 30초 거리 몇 발자국 가면 바로 에메랄드빛 바다가 펼쳐집니다  바다에서 서핑 하기 전 지상강습을 받았는데 강사 한 분에 68명 정도 소규모로 강습 받는 시스템이라 한 명 한 명 꼼 꼼하게 지도 받을 수 있었어요. 제 친구는 서핑이 처음이였는데도 강사분께서 초보자 눈높이에 맞춰서 친절하게 설명해 주셔서 금세 잘 따라하더라구요. 지상강습 후 드디어 바다에서 실전  하 . . 진짜 서핑 존잼이에요 존잼 '0' 오랜만이라 그런지 더 신나더라구요  처음은 아니라 친구보다는 조금 나았지만 잘 타시는 분들에 비해서는 한없이 모자라서 저도 빨리 그분들처럼 되고 싶었어요  신나게 서핑 즐기고 기념사진도 찰칵  친구랑 저랑 너무 재밌게 놀아서 다음날에도 또 서핑하러 나가고 싶더라니까요  양양서핑이 끝나도 그게 다가 아니였어요  저녁에는 파티가 준비되어 있습니다 (짝짝짝) 소주와 고기, 야채를 무제한으로 즐길 수 있는 바베큐파티 하면서 사람들이랑 도란도란 이야기 나누고 재미있게 놀 수 있었는데요. 이 시간들 조차 너무 특별했던 것 같아요. 바베큐파티에서는 레크레이션을 통해서 상품도 받을 수 있었는데 저 이때 가위바위보 이겨서 상품으로 데낄라 한 병 받았다능  2차로는 맥주 무제한 파티도 있었답니다  하루를 정말 꽈악 꽈악 알차게 보낸 느낌  여행에서 만난 사람들과 술 한 잔 나누면서 이런저런 얘기했던 시간들이 너무 기억에 남네요. 양양서핑과 파티 모두 참 좋은 추억이 됐어요. 저희가 그리고서프&amp;게스트하우스를 선택한 건 신의 한수가 아니였나 싶네요  양양서핑이나 양양 게스트하우스 알아보시는 분들께 그리고서프&amp;게스트하우스 강추하고 싶네요  지금 게스트하우스 숙박이나 양양서핑 예약이 많아서 빨리 예약해야 한다고 하니 다들 양양여행 미리 미리 준비하시길 바래요 : ) 예약시에는 예약 입금 후 예약날짜 / 입금자명 / 성별 / 인원 문자로 보내면 되니 참고하세요  그리고게스트하우스 양양 죽도해변 메인에 위치, 서핑과 파티를 함께하는 감성 게스트하우스 그리고게스트하우스.com 양양서핑그리고서프&amp;게스트하우스 주소 강원도 양양군 현남면 동산큰길 19 전화 010-8009-2644 입실 오후 3시 / 퇴실 오전 11시 그리고게스트하우스 강원도 양양군 현남면 동산큰길 19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1461146622&amp;quot;,&amp;quot;latitude&amp;quot;:&amp;quot;37.9775719&amp;quot;,&amp;quot;markerLatitude&amp;quot;:&amp;quot;37.9775719&amp;quot;,&amp;quot;markerLongitude&amp;quot;:&amp;quot;128.7590711&amp;quot;,&amp;quot;title&amp;quot;:&amp;quot;그리고게스트하우스&amp;quot;,&amp;quot;longitude&amp;quot;:&amp;quot;128.7590711&amp;quot;}&gt;지도보기&lt;/a&gt;"]</t>
  </si>
  <si>
    <t>http://blog.naver.com/PostView.nhn?blogId=1717177i&amp;logNo=221244324718&amp;redirect=Dlog&amp;widgetTypeCall=true&amp;directAccess=false</t>
  </si>
  <si>
    <t>웅이선불폰</t>
  </si>
  <si>
    <t>[' 강원도 양양은, 푸른 동해 바다와 설악산이 마주하고 있는 자연 속의 좋은 사람들이 함 께하는 아늑한 보금자리고 같은 곳에 통나 무로 만든 목조주택 펜션이며 별장형의 독 채펜션인 아리스토이 펜션을 만날 수 있습 니다. 지극히 자연친화적인 통나무 목조주 택으로 지어진 아리스토이 펜션은 많은 준 비로 시작부터 건축작업까지 세세한 곳들 을 꼼꼼히 하며 정성으로 만들었습니다. 행복한 사람들과 바닷가 자연과 함께하며 아름답고 귀중한 당신만의 시간을 만들어 보시기 바랍니다.차가운 콘크리트보다 따 스하고 포근한 통나무 목조주택펜션 아리 스토이 펜션객실에서 바베큐를 즐길수 있 을 뿐만 아니라 야외 잔디밭에서도 바베큐 파티를 할 수 있습니다. 저희 양양 통나무 펜션 아리스토이 뒷편에 는 예쁜 초록동산을 볼수 있고 앞에는 회룡 리의 전원주택들의 한가로운 풍경이... 펜션 옆에는 맑은 개울물이 흘러가는 곳입 니다. 각 객실 별로 복층 구조로 되어 있어 어릴적 동심으로 다락방에서 꿈을 생각하 면서... 다락방 창으로 보이는 울창한 숲을 바라보는 기분으로 힐링시간을 가질 수 있 습니다. 주변에 가볼만한 관광지로는 낙산 해수욕장과 속초 해수욕장, 물치항이 위치 하고 있어서, 동해안 여름휴양지와 설악산 여행코스를 함께 하실 수 있습니다. 아리스토이펜션 강원도 양양군 강현면 소금재길179번길 37 아리스토이 펜션']</t>
  </si>
  <si>
    <t>http://blog.naver.com/PostView.nhn?blogId=jyw8049&amp;logNo=221439365380&amp;redirect=Dlog&amp;widgetTypeCall=true&amp;directAccess=false</t>
  </si>
  <si>
    <t>아름답게 살자</t>
  </si>
  <si>
    <t>[' 당일로 참 많이도 돌아다녔다 바다 가고 싶다는 딸람 의견 수렴 6시 동산 해수욕장으로 고고  * 동산 해수욕장   물이 얕아 아이들 놀기 좋은곳인데 이번엔 모래를 어찌 깔았는지 앞은 적당한데 가운데가 부표 매단데까지가 허벅지 높이 모래를 너무 높게 깔은건지... 바닥에 조개가 없다.  앞쪽에 조금 있을뿐 이미 성수기 다녀들 가셔서 그나마 남은것도 작은 애들 어쩌다 큰애들.... 아마도 가운데 모래를 너무 두껍게 깔은듯...  얕고 조개 많아 아이들 놀기 좋은곳인데 물도 좀 탁하고 들어오는 입구로 쭉 보니까 그전에도 있긴 했는데 그닥 의식을 못하고 다녀갔는데 이번엔 자세히 봤나 눈에 확 들어왔나 생활 하수가 바다쪽으로 흘러가게 해놔서 모래 밑으로 해서 바다로 들어가게   뭐 그런점은 계곡, 오지 계곡 들도 마찬가지지만 이왕이면... 여튼 그거 보니 더는 가고 싶어지지 않았다 화장실이랑 샤워실은 새로 지어놨다 공간은 작지만 새로지어 깨끗하다 (3천원) 주차장과 바다 사이 조금의 소나무 심어놓은곳에 캠핑을 한다는 우리는 더워서 안함. 바다에서 놀았으니 계곡에서 놀며 시간을 보내자꾸나 하고 법수치로 고고 급 소나기 콸콸 법수치 계곡은 젤 밑 팬션만 빼고 위로는 쭉쭉 다 흙탕물이 콸콸  비도오고 물도 너무 흙탕물이라 어쩔수 없이 턴 해서  (법수치 들어가기전 양양에 복숭아 많이 팜 길마다... 맛좋음, 저번에 갔던 순대국집 갔더니 헐 주일 문닫음  그 앞 한우고기집 우와 너무 맛없어 고기는 없고 갈비탕이랑 육계장 먹었는데 본 음식도 소소 반찬은 다 맛없기도 힘들겠다.... 어쨌거나 한끼 때우고  )  * 부연동 마을휴양지  좀 평탄한 길쪽으로 들어갔는데도 구불 구불 옛미시령길 저리가라 게다가 외길 그길을 한시간쯤 들어가면 나온다는 예전보다 많이 좀 뭐랄까 마을에서 꾸준히 관리는 해주시는데 화장실은 푸세식에 이미들 휴가의 절정을 지나가서 그런가 냄새가득 &amp; 청소하셔서 락스 냄새가득 더워와 암모니아 락스 냄새 썩이니 고역 (환풍기좀 있었으면) 주변도 조금 예전보다 지저분해졌고 벌레많고 무엇보다 물이 너무 역시 여긴.... 부여물이 많아서 한번 밟고 지나가면 뿌옇... 그리 힘들게 가면 물이라도 맑고 좋아야 하는데 역시나 쇠파리 쫒아다녀 파리 벌레... 잠시 몇시간만 자리피고 있다 갈거라고 1만원 드리고 (캠핑은 2만5천원) 자리만 깔고 하도 뭐 떨어져 차에 묶어 타프 대충 치고 2시간 쉬다 나왔는데 바다에서 수영하고 피곤했는지 1시간정도 꿀잠 그러나 아직도 너무 피곤해... 하며 다시 속초로 가서 성게비빔밥이랑 물회 먹고 집으로 고고   * 봉포머구리물회집  예전 이만큼은 유명하지 않아 많이 한가할때 봉포머구리 가서 물회먹고 물맛이 수돗물 맛이라 안갔는데 성게비빔밥이 먹고싶어 갔다는 것도 대기표 뽑고 30분 기다려서 들어가 먹음  성게부터 빼먹고 물회 비벼먹으니 맛은 괜찮았는데 문제는 무슨 물회가 시원한 맛도 없고 맛도 밍밍 성게비빔밥은 여전히 맛이 좋았고 전복죽은 괜히 다른집보다 비쌈 맛은 그냥 그럼 내가 한게 훨 맛이 좋음.  여튼 뭐 장사가 워낙 잘되서 엑스포 공원에서 다시 예전 있던 자리로 더 크게 높게 지어간다니 이미 중소기업이네  먹고 나오니 봉포머구리 때문인지 청초수가 한가하네  물회는 청초수가 더 월등히 나음 그냥도 나은데 가성비 더 나음  청초수는 성게비빔밥이 없었는데 나오다 보니 메뉴가 밖에 크게 써있음   담에 속초가면 청초수로 감   역시 만석 닭강정 솔직히 난 냄새도 맛도 그냥 그런데 애들이랑 애들 아빠는 꼭 사는 품목 자... 사진 한장 없는 이번 여행은 새벽6시에 나가 새벽1에 들어옴  다시는 이러지 말아야겠다는.   나도 나지만 쌩쌩하던 애들아빠도 힘들어 함.  애들은 뭐지 쌩쌩함.... 뭐 게네야 먹고 자고 풀어놓음 놀고...   정말 올 여름은 더위가 길다 길어 7월부터 에어컨을 틀지 않음 버티기 힘들정도로 29도 와 30도 의 차이... 30도만 되면 에어컨 선풍기로는 못버티겠네... 작년 여름엔 한 1주일 2주 정도만 틀었던것 같은데...  여튼 방에 에어컨 틀고 늘어지게 쉬는게 젤 좋은 휴가같음 몸도 늙었지만 너무 더움... 무엇보다 도로에 차가 너무 많아서 예전처럼 놀러다니기가 쉽지 않다 새벽같이 나갔다 밤늦게 들어와야 하니 아님 어차피 길가에 늘어져 있어야 하니까... 늦게 갔다 새벽같이 올까   요건 넘 볼게 없고... 새벽같이 갔다 그담 아침 일찍 오는 방법을 생각해봐야겠다 도로가 너무 막혀서....원.... 여튼... 덥고 기운이 없는 여름이다 홍삼 먹고 힘내삼 ']</t>
  </si>
  <si>
    <t>http://blog.naver.com/PostView.nhn?blogId=minsun1972&amp;logNo=220784273712&amp;redirect=Dlog&amp;widgetTypeCall=true&amp;directAccess=false</t>
  </si>
  <si>
    <t>조롱이월드</t>
  </si>
  <si>
    <t>[' 남편과 눈뜨자마자 향한 곳은 양양에 위치한 파커스키친이예요. 양양에 서핑하는 해변들이 많은데, 그 해변들 중 하나에 위치해있어요. 남편도 결혼하기 전에 양양에 서핑을 가곤 했는데 결혼한 후로는 주말마다 그냥 저랑 놀고있음 파머스키친 2호점 강원도 양양군 현남면 동산큰길 44-39 파머스키친 2호점 ─ 파머스키친 2호점 강원도 양양군 현남면 동산큰길 010-2254-0984 매일 10:0021:00 브레이크타임 15:0017:00  여러분 주의하셔야 할 것이 파머스키친은 1호점과 2호점이 있어요. 1호점에선 타코를 판매하기 때문에 수제버거를 드실 분은 2호점으로 가셔야 해요. 만약 찾아갔는데 위랑 같은 외관이다 하면 돌아나오세요... 여긴 1호점이예요.. 왜 이렇게 잘 아냐면.. 저희도 1호점 갔다가 2호점으로 다시 갔거등요 그래서 다시 찾아간 파머스키친 2호점 오른쪽에 보이는 검은색 건물에서 주문을 먼저하고 흰색 건물에 들어와서 식사를 하시는 구조예요 저희는 베이컨치즈버거 세트1개랑 더블치즈버거(단품) 1개를 시켜어요. 양이 크지 않으신 분들이라면 세트 1개 + 단품 조합으로 시키는 것이 더 좋을 것 같아요 은근 양이 엄청 많음 먼저 이건 베이컨치즈버거 벌써 햄버거의 떼깔부터가 미국맛스럽게 생기지 않았나요  패티를 바로 구워서 주기 때문에 육즙이 많이 흘러요 그러니 햄버거 끼어진 껍데기는 꼭 하고 드세요  두번째로 나온 더블치즈버거 생긴건 뭔가 심심하게 생겼지만 이게 진심 존맛탱 버거였어요... 남편도 이게 더 맛있는 것 같다며 맥도날드의 치즈버거 맛도 나면서 수제버거 맛도 나고  진짜 맛있더라고요.  세트에 포함되어 있는 감자는 두껍게 썰려있어서 일반 감자튀김보다 배가 더 많이 불렀어요  수제버거를 오랜만에 먹어보았는데 양양 맛집답게 정말 맛있더라구요. 서퍼분들도 많이 오시는 것 같던데 속초나 양양에 들르신다면 꼭 한 번 드셔보세요 진짜루']</t>
  </si>
  <si>
    <t>http://blog.naver.com/PostView.nhn?blogId=jorongjorong&amp;logNo=221472209484&amp;redirect=Dlog&amp;widgetTypeCall=true&amp;directAccess=false</t>
  </si>
  <si>
    <t>GoGo씽~ 강원도來YO!</t>
  </si>
  <si>
    <t>[' 강원도는 휴가 및 피서 등 여가 생활을 위하여 동해안을 찾는 관광객들에게 청정한 강원환경의 우수성을 알리고자 깨끗한 자연과 함께할 수 있는 캠핑장을 중심으로 캠핑장 음수대와 해수욕장 수질의 안전성을 조사하였습니다 강릉 연곡해변솔향기, 경포카라반 동해 망상 캠핑장, 속초 해수욕장 삼척 장호비치, 고성 송지호캠핑장, 봉수대 양양 동산, 지경국민여가 등 총 10개소를 조사했는데요 캠핑장 음수대의 수질은 미생물, 중금속 소독부산물 등 먹는 물 수질기준 58개 항목을 조사한 결과 10개소 모두 먹는 물 수질 기준에 적합하였습니다 캠핑장 바닷물 역시 해수욕장 수질에 적합하였고, 수질의 투명성을 평가하는 탁도도 먹는 물 수질기준보다도 낮아 매우 맑고 깨끗한 수질임이 확인되었는데요 강원도 동해안 캠핑장은 캠핑과 해수욕을 동시에 즐길 수 있는 최적의 상태임이 입증되었습니다 강원도 청정 캠핑장 많이 놀러 오드래요']</t>
  </si>
  <si>
    <t>http://blog.naver.com/PostView.nhn?blogId=gwdoraeyo&amp;logNo=221033668878&amp;redirect=Dlog&amp;widgetTypeCall=true&amp;directAccess=false</t>
  </si>
  <si>
    <t>The story of Nicholas.Kwo...</t>
  </si>
  <si>
    <t>[' 양양쏠비치 에서 체크아웃을 한뒤 흔한 맛집 말고 맛있는 맛집을 찾아 이동합니다. 후기들을 보니 사진들이 하와이 노스쇼어가 생각나더라구요. 파머스키친 강원도 양양군 현남면 인구중앙길 95 파머스키친입니다 . 보여드린 위치는 1호점이에요. 파머스키친 본점은 요렇게 옛날 가옥을 개조해서 만든 곳인듯해요. 파머스키친 이 위치한 죽도해수욕장은 서퍼들의 메카라고 합니다. 추운날씨에도 불구하고 서퍼들이 편의점이나 식당앞에서 쉬는 모습을 볼 수 있었습니다. 어라 햄버거가 메뉴에 없다 안에 있나하고 들어가봤더니 본점에서는 이제 타코메뉴만 한다고 하더라구요. 아쉽 아쉽.. 손님이 많아져서 공간 수용이 어려우신가봐요. 아쉬움을 달래고 사진과 멍멍이 사진 찰칵 찍어봅니다. 그렇다고 수제버거를 못먹느냐 놉 파머스키친2호점이 있습니다. 차로는 3분거리 걸어서는 10분거리 파머스키친 2호점 강원도 양양군 현남면 동산큰길 44-39 파머스키친 2호점 동산큰길 44-39 검색하면 완전 가까운 거리에 위치하고 있습니다. 수제버거 못먹으면 어떡하나 했는데 완전 다행 베이컨치즈버거 세트와 하와이언버거 세트를 주문합니다. 운전해야되니 A세트로 두개 주문한뒤 음료는 착착착 정리되어있는 냉장고에서 꺼내가시면 되요. 진짜 요런냉장고 집에 하나두고 음료랑 맥주 가득가득 채워보고 싶네요. 병뚜껑으로 예쁘게 잘꾸며진 데스크와 미쿡 느낌나는 소품들 바로 옆쪽에 맛있는 수제버거 를 먹을수 있는 공간이 있는데요. 살짝쿵 위에는 이렇게 서핑용품들을 판매하고 있었습니다. 여기가 햄버거 를 먹을수 있는 테이블 공간입니다. 너무 어둡죠 밝은 사진으로 한번 볼까요 하와이 노스쇼어 느낌이 난다고 했던 이유는 잘꾸며진 공간덕분 이였어요. 여유가 느껴지는 노스쇼어를 완전 빼다 박은건 아니지만 여기저기 예쁘게 잘꾸며 놓으셨더라구요. 사진찍고 놀고있었더니 주문한 햄버거세트가 나왔습니다. 비주얼보소... 파머스키친 이 유명할 수 밖에 없겠어요 두께 보이시나요 한입에 다 안들어갑니다. 달콤한 파인애플이 들어간 하와이안버거 육즙가득한 패티와 함께 먹으면 존맛탱  제가 좋아하는 베이컨이 들어가있는 베이컨치즈버거 패티에 짭조름한 베이컨 고소한 치즈까지 침이 또 스믈스믈 나오기 시작합니다... 오늘 저녁먹었는데... 빅맥이라도 먹어야할까봐요. 세트를 두개 주문했기에 어니어링과 감자튀김을 하나씩 선택하였는데요. 일반 프랜차이즈에서 판매되는 어니어링과 감자튀김과는 차원이 다른맛 겉은 바삭하지만 양파의 달큰한 맛이 가득한 어니어링 바삭하고 한입베어물면 촉촉하고 부드러운 속살이 드러나는 감자튀김  양양맛집 수제버거맛집 양양파머스키친  양양이나 속초가면 무조건 재방문입니다']</t>
  </si>
  <si>
    <t>http://blog.naver.com/PostView.nhn?blogId=ksg2003kr&amp;logNo=221432877107&amp;redirect=Dlog&amp;widgetTypeCall=true&amp;directAccess=false</t>
  </si>
  <si>
    <t>[" 안녕하세요 최근에 엄마와 친구와 함께 친구가 한 번도 죽도에 가본 적이 없다고 해서 죽도에 다녀왔어요 :) 죽도에 이국적인 가게가 많죠 그중에 예전부터 가고 싶었던 발리 음식점에 엄마와 친구와 함께 다녀왔습니다 :) 와룽빠뜨릭 영업시간 11:00  20:00 (수요일 휴무) 와룽빠뜨릭 강원도 양양군 현남면 동산큰길 44-3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1000373151&amp;quot;,&amp;quot;latitude&amp;quot;:&amp;quot;37.9795721&amp;quot;,&amp;quot;markerLatitude&amp;quot;:&amp;quot;37.9795721&amp;quot;,&amp;quot;markerLongitude&amp;quot;:&amp;quot;128.7603657&amp;quot;,&amp;quot;title&amp;quot;:&amp;quot;와룽빠뜨릭&amp;quot;,&amp;quot;longitude&amp;quot;:&amp;quot;128.7603657&amp;quot;}&gt;지도보기&lt;/a&gt; 죽도해변에서 쭉 동산 해변 쪽으로 가다 보면 보인답니다 :) 3거리의 모퉁이에 있어서 찾기 쉬우실 거예요 주차는 앞에 길 주차를 하거나 가는 길에 있는 주차장에 주차하시면 될 것 같아요 저는 길 주차를 했답니다. 입구에서부터 너무 예뻐요 :) 인 스타 감성 뿜뿜 한번 들어가 볼까요 이곳에는 드림캐처가 엄청 많아요 :) 드림캐처가 발리스러운 분위기를 만드는 것 같네요 바깥에서 볼 때보다 안에 공간이 더 넓더라고요 :) 너무 예쁜 가게였어요. 분위기 대박이죠 여러 가지 공간이 있는데 공간마다 분위기가 달라요 단체 손님을 위한 프라이빗 한 공간도 있답니다 앞에 커튼이 있어서 가족모임에 딱인 것 같아요 :) 예약이 가능한 것 같네요 가게 곳곳 너무 예뻐서 자꾸 셔터를 누르게 되더라는 가게 안에는 스크린이 있었는데 서핑 영상이 나오더라고요 역시 죽도는 서퍼들의 마을 :) 사장님께서도 서핑을 하러 발리에 자주 가셨는데 그때 발리 음식을 배우셨다고 해요 담요도 준비되어 있네요 가게에 테라스 자리가 가장 인기가 많더라고요 :) 바다가 보이는 테라스 자리를 찍고 싶었는데 계속 손님이 계셔서 못 찍었네요 다음에 가면 테라스 자리에 꼭 앉아보고 싶어요. 저희는 미닫이문 앞 테이블에 앉았어요 ;) 어쩜 우리나라 스타일의 미닫이문도 발리스럽게 보이는 신기한 공간 책상 위에 있던 장식품들도 발리스럽죠 메뉴판을 가져다주셨어요 :) 메뉴판도 너무 예뻐 식사 메뉴는 나시고랭과 미고랭이 있어요. 나시고랭은 발리 볶음밥이고 미고랭은 발리 볶음면이랍니다. 저는 쉬림프 미고랭 어머니와 친구는  쉬림프 나시고랭을 주문했어요 :) 이곳은 디저트 스무디볼이 유명한 것 같았어요. 배가 불러서 후식을 먹지 못했지만 다음에 가면 스무디볼 꼭 시켜 먹어보고 싶네요. 맥주도 판매하고 있었어요 처음 보는 종류의 병맥주도 있네요 :) 카운터도 너무 예뻐서 찍었어요 :) 주문하자마자 물을 주신답니다. 물 안에는 민트가 들어있어 더 시원하게 느껴졌어요. 수저도 너무 예뻐요 :) 숟가락 진짜 이국적이네요 제가 주문한 미고랭이 먼저 나왔어요 :) 겉모습은 색이 연한 짜파게티 느낌이었어요 하지만 맛은 완전히 달랐다는 살짝 달콤하면서 감칠맛이 입안을 꽉 채우는 맛이었어요 처음 먹어보는 맛이었지만 정말 맛있었답니다 미고랭과 새우, 토마토, 오이도 함께 나왔어요 :) 오이와 토마토의 색이 더 음식을 예쁘게 보이게 만드는 것 같았어요. 제가 주문한 건 쉬림프 미고랑 이었기 때문에 새우가 함께 나왔어요 새우에는 코코넛 가루가 솔솔 뿌려져있었답니다. 통통하고 쫄깃쫄깃한 새우였답니다. 발리 새우칩도 함께 나왔어요. 미고랭과 곁들여먹거나 칠리소스와 함께 먹으라고 설명해주셨답니다. 테이블마다 발리 칠리소스가 놓여있어요 칠리소스와 곁들여 먹으니 또 색다르더라고요. 나시고랭 등장 쉬림프 나시고랭이었기 때문에 역시나 새우가 들어있고 토마토, 오이, 새우칩이 함께 나온답니다. 저도 한 입 먹어봤는데 맛은 미고랭과 비슷했어요. 쌀이 태국산이라서 식감이 색다르더라고요. 우리나라 쌀과 다르게 푸스스 한 느낌의 쌀이었답니다. 새로운 느낌의 쌀을 먹으니 진짜 외국에 온 느낌이 들었답니다. 완전 발리 현지 음식 느낌 :) 계산하면서 봤는데 현금 결제 시 수제비누를 주신다고 해요 :) 현금이 없었기 때문에 .. 비누는 아쉽게 받지 못했어요.. 발리에 온 것 같은 느낌이 들게 하는 이국적인 발리 음식점 와룽빠뜨릭 :) 너무 예쁘고 좋았어요 다음에 또 방문하고 싶네요 양양에 방문하셨다면 꼭 들러보세요"]</t>
  </si>
  <si>
    <t>http://blog.naver.com/PostView.nhn?blogId=jyr6026&amp;logNo=221352585879&amp;redirect=Dlog&amp;widgetTypeCall=true&amp;directAccess=false</t>
  </si>
  <si>
    <t>[' 안녕하세요 솔게스트하우스 입니다 솔게스트하우스 양양서핑점과 함께 서핑샵을 운영중인 양양 서핑스팟. 4월9일 정식오픈으로 4월 23일 주말의 강습과 파티를 진행하였습니다 역시 많은분들이 찾아주셨고 저녁의 바베큐파티도 진행하였답니다 역시 눈빛만은 프로못지 않은 초보 서퍼분들과의 강습도 진행하였답니다 2016년 시즌엔 강습시간을 한타임 늘려 9시.11시.1시.3시 요렇게 진행합니다 또한 스팟의 대표인 김용일사장님께선 전Up의 멤버분이시며 대표곡으로는 뿌요뿌요와 바다야라는 노래가 있지요 또한 전 웨이크보드 국내1위 전세계3위를 하셨던 전력도 있으십니다 대다나당 엄청나게 포근하고 잔잔한 바다의 동산/죽도/인구의 앞바다 아직은 한산한 서핑샵들의 모습 다행이 감사하게도 저희 샵엔 15분의 프로못지 않은 열정을 가지신 게스트분들께서 강습을 신청하셨답니다 11시 1시 두타임에 거쳐 진행했던 서핑강습 바다에 빨리 들어가서 당장 라이딩을 하고싶은 마음이 굴뚝같겠지만 강습중 가장 중요한 이론강습/안전유의사항/ 꼭 지켜야할 규칙/ 행동요령등을 인지하셔아하시기때문에 30분에서 1시간정도 이론강습을 듣습니다 사실... 이론강습을 듣지않고 서핑을하셧다가는 기존의 로컬분들께... 엄청나게 혼줄이 나실수도 있으시고.. 파도가 거대한 날에는 자칫..생명까지 위협할수있는 무서운 일들이 생겼을때 대처하지 못하실수도 있답니다. 꼭 초보 서퍼분들 이론강습 꼭들으세요 두번들어주세요 엄청난 열의를가지고 모든게 신기하실수있고 생소할수있는 단어들이 섞인 이론강습을 진행하는동안 아직은 쌀쌀함으로 슈트와 함께 사용하실수있도록 부츠와 장갑을 따뜻한 햇살을 이용해 데펴놓습니다 그리고난뒤 다함께바다로 바다에 가서도.. 모래사장에서 실전모의 훈련 모의 강습을 받습니다 패들링,보드의 명칭, 포지션등등을 설명받고 실재로 바다에 있는 것처럼 패들링연습을합니다 모래가 패일정도로 힘차게 깊숙히 손을넣어 으쌰으쌰 어느정도 익숙해질때즈음 다같이 바다로 정말 실전으로 투입됩니다 파도가 잔잔하기에 초보분들에겐 더더욱 좋은 강습을 할수있답니다 5월까지 이벤트중인 서핑강습/렌탈시 무료숙박이 되시며 보드렌탈/슈트렌탈또한 기존3시간에서 5시간으로 렌탈해드립니다. 이렇게 낮시간의 강습이끝난뒤 이제는 솔게스트하우스가 가장잘하는 파티문화를 이끌어내기위해 바베큐파티를 준비합니다. 상추/깻입/양파/김치 쌈장/소세지/파인애플/시나몬가루 요렇게 바베큐파티에 필요한 재료들을 드시기 쉽게 식판에 덜어 놓습니당 아직.. 시즌전이지만 파티만을위해 이곳을 오신 게스트분들도 또는 처음 혼자오시는 그래서 어색해서 더더욱 이곳을 방문해주시는 게스트분들도 그리고 작년/재작년에 오셨었던 게스트분들까지도 가지각색의 이유로 함께모여 너와 나를 이야기하다 우리를 이야기하게되는곳 초보 서퍼분들이지만 대단한 열정으로 서로를 분석해주기도하며 모든것이 즐겁기만한 지금 이시간 이순간들. 바베큐파티 중간엔 어느 게스트분께서 자작곡을 기타와함께 들려주셨답니다. 1년6개월동안 기타를 배우셨다는데 슬픈 스토리가.. (가게를 운영하는데 손님이 많이없어서, 기다를 배우기시작했다고,, 그런데.. 얼마나 손님이 없었으면.. 저렇게 수준급의 기타를 칠수있냐며..) 이렇게 4월 23일의 밤은 흘러가고 유쾌한 분위기덕분에 기존 11시까지 진행하던 파티를.. 1시까지 진행했다는.. 그리고 그 결과물로 소주빈짝3짝이.... 아침에 발견되었다는.. 솔게스트하우스는 경포대본점을시작으로 정동진점/양양서핑점/동해서핑점/ 주문진스킨스쿠버점/동해묵호역점 그리고 파티를위해 브랜딩된 나이트마켓까지 다양한컨셉으로 또 다양한 레포츠문화를 결합시켜 자칫 다가가기에 부담이되거나 겁부터가지시는 분들을위해 늘파티문화를 곁들여 함께하는 시간을 만들어드리고 서로를 추억할수있는시간을 만들어드리기위해 부단히 가열차게 일하고있습니다. 이러한 문화를 함께 소통하고 왁자지껄함을 즐기실 게스트분들은 이곳을 한번 방문해주시면 감사하겠습니당 이상 이곳은 솔게스트하우스 양양서핑점과 스팟이였답니당,']</t>
  </si>
  <si>
    <t>http://blog.naver.com/PostView.nhn?blogId=didtkdwls&amp;logNo=220692700892&amp;redirect=Dlog&amp;widgetTypeCall=true&amp;directAccess=false</t>
  </si>
  <si>
    <t>SO멘토링연구소</t>
  </si>
  <si>
    <t>[' SO멘토링연구소 속초살이 12일째 20160808 강원 양양 해담마을  강원도 양양군 해담마을을 아시나요 경치가 천국이라 표현하고 싶을 만큼 아름다워요 이곳에서는 여러 체험이 가능한데 수륙양육자동차를 타 보셨나요 계곡과 땅을 모두 오가는 차인데 놀이동산 워터파크에 비할 수가 없어요 해담마을은 정보화 마을로 마을 분들이 직접 차를 운전하시고  인근 계곡에는 뗏목을 타고 카약을 탈 수 있어요 물은 속이 다 보일 정도로 맑고 인근은 20년 정도된 소니무들이 장관이에요 어디론가 떠나고 싶으신 분들이라면 새로운 도전을 즐기는 분들이라면 꼭 해담마을 한 번 방문해 보세요 저는 캠프 만들고 싶네요 양양에서 속초에서 레저를 즐기는 캠프 말이에요 숲길을 스피드 있게 달리는 수륙양용차는 이 숲이 단풍으로 물드는 10월 중순경에는 더욱 아름답다고 하네요 계곡 물 속에서 운전하는 마을 삼촌은 온 힘을 다하는 듯 좌우 양옆으로 완전히 기울 때마다 파워풀한 물보라를 일으키네요 뗏목이에요 긴 장대를 밀어서 방향을 조절할 수 있어요 30분에 34명이 탈 수 있는데 저희는 온 종일 태워 주셨어요 가격은 놀라지 마세요 한 대에 5000원이에요 수륙양용 자동차의 하이라이트는 삼촌이 맨 마지막에 오르막을 오르다가 갑자기  슝 아래로 후진을 하면서 일으키는 물보라와 스피드 정말 액티브티하고 연신 지르는 비명 소리 캬 스트레스는 모두 사라지고 말꺼에요 어디론가 떠나고 싶은 분들은 해담마을로 떠나 보세요']</t>
  </si>
  <si>
    <t>http://blog.naver.com/PostView.nhn?blogId=avenue13&amp;logNo=220783749678&amp;redirect=Dlog&amp;widgetTypeCall=true&amp;directAccess=false</t>
  </si>
  <si>
    <t>[' 강원도 양양에 위치한 쏠비치 호텔&amp;리조트 양양은 사계절 인기 있는 리조트입니다. 휴식하기 좋은 곳 가족여행으로 좋은 곳 태교여행, 커플 여행으로 좋은 곳입니다. 겨울에 떠나는 양양 쏠비치의 2박 3일 여행코스 올려봅니다. 봄의 영산홍 피어나는 양양 쏠비치입니다. 쏠(Sol)은 태양 비치(Beach)는 프라이빗 해변을 뜻하는 스페인 안달루시아 지방의 건축컨셉으로 지어진 이국적인 호텔입니다. 일출이 아름다운 양양 쏠비치 해변입니다. 여름이면 프라이빗 해변으로 인기가 많은 곳입니다. 특히 아쿠아월드와 해수욕장을 한 번에 이용하는 국내 최초의 해수욕장입니다. 2018년 여름휴가 가볼만한곳으로 양양 쏠비치의 해수욕장으로 계획해 보세요. 양양 쏠비치는 아름다운 정원이 인기가 좋습니다. 베누스 광장과 양양 쏠비치 호텔 전경입니다. 서울양양 고속도로 개통으로 더욱더 가까워진 곳으로 숙박을 안 하셔도 해수욕장 이용이 가능한 곳입니다. 가을의 바다와 하늘이 예쁜 곳 이국적인 건물과 가을이 예쁜 곳 양양 쏠비치입니다. 남대천 억새밭을 외손자와 함께 걸으시는 할아버지는 지금 행복하십니다. 여행은 가족사랑입니다. 양양 쏠비치는 눈이 많이 내리는 지역은 아니지만 혹시 눈이 내리면 이런 풍경을 연출합니다. 여행은 자녀사랑입니다. 오산 방파제에서 본 양양 쏠비치 전경입니다. 눈이 내리는 날 양양 쏠비치 호텔입니다. 지금부터 양양 쏠비치의 2박 3일 겨울여행코스를 블로그 지기 마음 끌리는 대로 짜 보았습니다. 눈이 내리면 마당의 길을 쓸어가면서 옆집과 연결을 하던 농촌에서의 유년시절이 있었습니다. 눈이 내리면 집에서 키우던 개들도 더 신나서 뛰어다니고 썰매를 타고 비료포대를 들고 동산에 올라 누가 멀리 가나 시합을 하던 아름다운 추억이 생각납니다. 강원도 양양군 현남면에 위치한 영농조합법인 달래촌 김주성 촌장님의 사진입니다. 요즈음 건강을 생각하시는 분들 참 많죠. 먹거리 X 파일에도 소개된 곳으로 농가 맛 집으로 유명한 곳입니다. 봄이 되면 바다를 보면서 걷는 산책로를 걸어보고 싶네요. 산책로를 걷고 이런 식사를 한다면 더욱더 맛있게 드실 수 있겠죠. 산책로는 아직 못 걸어보았는데 다음 기회에 더 포스팅하겠습니다. 달래촌 강원도 양양군 현남면 화상천로 634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20348791&amp;quot;,&amp;quot;latitude&amp;quot;:&amp;quot;37.9244513&amp;quot;,&amp;quot;markerLatitude&amp;quot;:&amp;quot;37.9244513&amp;quot;,&amp;quot;markerLongitude&amp;quot;:&amp;quot;128.7283661&amp;quot;,&amp;quot;title&amp;quot;:&amp;quot;달래촌&amp;quot;,&amp;quot;longitude&amp;quot;:&amp;quot;128.7283661&amp;quot;}&gt;지도보기&lt;/a&gt; 양양 쏠비치에서 25km 거리에 있으며, 약 30분 거리에 위치해 있습니다. 양양 쏠비치는 가족과 함께 보내실 수 있는 아쿠아월드가 좋습니다. 파란 바다를 보시면서 힐링을 하실 수 있는 노천탕과 자녀분들과 함께 할 수 있는 아쿠아월드 실내존이 있습니다. 양양 쏠비치는 야경도 참 예쁜 곳이죠. 사랑의 소나타 옆에 예쁜 포토 존도 있습니다. 센트로 동의 던킨도너츠입니다. 이스탄샤를 이용하시는 분뿐만 아니라 양양시내에서도 찾아오시는 곳입니다. 가볍게 드시기에 좋습니다. 많은 이용 부탁드립니다. 양양 쏠비치에서는 호텔에서 휴식을 취하는 것도 힐링이 됩니다. 저녁에는 엘꼬시네로의 석식 뷔페를 이용하여 보세요. 이완규 일식 조리사님이 상주하면서 회를 제공하고 있답니다. 여행 중에 맛있는 식사는 오래도록 기억에 남을 것입니다. 와인도 한잔 드시면 좋겠어요. 오늘 블로그 지기가 너무 많은 홍보를 하는군요. 이해해 주실 거죠. 엘꼬시네로 강원도 양양군 손양면 선사유적로 678 호텔로비 지하 1층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38711180&amp;quot;,&amp;quot;latitude&amp;quot;:&amp;quot;38.0886351&amp;quot;,&amp;quot;markerLatitude&amp;quot;:&amp;quot;38.0886351&amp;quot;,&amp;quot;markerLongitude&amp;quot;:&amp;quot;128.665781&amp;quot;,&amp;quot;title&amp;quot;:&amp;quot;엘꼬시네로&amp;quot;,&amp;quot;longitude&amp;quot;:&amp;quot;128.665781&amp;quot;}&gt;지도보기&lt;/a&gt; 엘꼬시네로는 스페인어로 주방장을 뜻하는 요리사의 자부심을 나타내는 곳입니다. 양양 쏠비치에서 인제 원대리 자작나무 숲은 59km 거리이며, 자동차로 1시간 30분 정도 걸립니다. 박철민 친구가 보내준 2018년 1월 14일 인제 자작나무 숲 사진입니다. 강원도 여행 중에 한 번은 인제 자작나무 숲을 방문하여 보세요. 블로그 지기도 겨울 자작나무 숲을 방문하여 포스팅하겠습니다. 부럽네요. 행복해 보입니다. 강원도 인제가 볼만한 곳으로 인제 원대리 자작나무 숲을 추천합니다. 곧 인제 빙어축제도 열립니다. 좌측은 블로그 지기가 2016년 10월에 우측은 블로그 이웃 풀향기님의 작품입니다. 2017년 10월에 원대리 자작나무숲 강원도 인제군 인제읍 원남로 760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32739250&amp;quot;,&amp;quot;latitude&amp;quot;:&amp;quot;37.9882404&amp;quot;,&amp;quot;markerLatitude&amp;quot;:&amp;quot;37.9882404&amp;quot;,&amp;quot;markerLongitude&amp;quot;:&amp;quot;128.1986493&amp;quot;,&amp;quot;title&amp;quot;:&amp;quot;원대리 자작나무숲&amp;quot;,&amp;quot;longitude&amp;quot;:&amp;quot;128.1986493&amp;quot;}&gt;지도보기&lt;/a&gt; 인제가볼만한곳으로 인제군 갑둔리의 비밀의 정원 설경도 좋은 곳이죠. 사진은 블로그 이웃 풀향기님의 작품입니다. 눈이 내린 남대천 낙산대교에서 본 설악산 대청봉입니다. 한계령입니다. 눈이 내려도 제설 걱정은 하지 마세요. 한계령 흘림골에 있는 뽀뽀 바위입니다. 강원도 겨울여행은 한 달이라도 부족할 듯합니다. 양양 쏠비치를 기준으로 강원도 2박 3일 코스를 마음대로 짜 보았습니다. 강원도 양양 쏠비치에서 여행 1일차: 아쿠아월드와 노천탕 그리고 석식 뷔페 여행 2일차 : 주변 관광지 양양군 달래촌과 자작나무 숲 여행 3일차 : 한계령 설경과 속초 여행(강릉 여행) - 귀가 양양 쏠비치 호텔에서 본 노블리안동과 겨울바다입니다. 보는 것만으로도 힐링이 되는 멋진 풍경입니다. 쏠비치호텔&amp;리조트 양양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</si>
  <si>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http://blog.naver.com/PostView.nhn?blogId=ssol2007&amp;logNo=221193434395&amp;redirect=Dlog&amp;widgetTypeCall=true&amp;directAccess=false</t>
  </si>
  <si>
    <t>德 田 의 문 화 일 ...</t>
  </si>
  <si>
    <t>[' ◈ 나만 알고 싶은 해수욕장, 여긴 몰랐지 2018-07-13 12:54 취재 : 박지현 기자 매년 휴가철이면 고민한다. 어디로 가지 ‘새로운 곳’을 외쳐보지만, 날짜가 임박해 또 익숙한 곳을 찾고 만다. 산과 바다 중 후자를 고른 이라면 주목하자. 국내 해수욕장은 무려 300개가 넘는다. 모두 각양각색의 모습을 가지고 있다. 잘 알려지지 않은 해수욕장을 위주로 테마별 개장 시기와 시설, 축제, 지역 먹을거리 등을 한눈에 볼 수 있게 정리했다. 사진 각 지자체, 조선DB, 뉴시스, 한국어촌어항협회 PART 1 가족 물놀이로 제격 시끌벅적한 유흥가는 없지만 캠핑, 오징어잡기, 갯벌체험, 모래 조각하기를 함께 하며 가족애를 다지는 곳. 고성 아야진 해수욕장 사람은적고 즐길거리는많다 오징어맨손잡기 가리비 아야진 해수욕장 체험 요소가 이토록 많은데 이렇게 여유롭고 쾌적할 수 있을까. 복잡한 바다 여행지에 지쳤다면 강추한다. 아담한 곡선을 이룬 해변은 드넓게 펼쳐진 하얀 백사장과 속이 훤히 보일 정도로 깨끗한 바닷물로 장관을 이룬다. 백사장 끝에는 작은 갯바위가 있는데, 주변에는 산호초와 조개, 해조류 등 다양한 바다생물이 산다. 물속에도 고기가 많아 낚시를 즐기기에도 좋다. 스노클링과 스쿠버다이빙을 즐기는 사람들도 볼 수 있다. 해수욕장이 개장하는 7월 중순부터 8월 중순 사이에는 오징어 맨손잡기 축제도 열린다. 먹을거리 고성의 별미로 소문난 가리비를 즐겨보자. 아야진 방파제 근처에 가리비&amp;조개 직판장이 있다. 인근 아야진항에서도 각종 싱싱한 수산물을 구입할 수 있다. 개장일 7월 13일8월 19일 개장일 중 축제 오징어맨손잡기 축제 문의 고성군청 관광문화과 033-680-3357 주소 강원 고성군 토성면 양양 동산 해수욕장 맑고얕은수심 손만뻗으면조개가 부드러운모래 막국수 동산 해수욕장 수심이 얕아 아이들이 놀기 좋은 해수욕장이다. 20m를 걸어 들어 가도 무릎 높이까지밖에 오지 않는다. 워낙 청정수역이라 걷다 보면 맨발에 조개가 밟히기도 한다. 물이 맑기 때문에 여름에는 가족 단위 스노클링에 도전해보는 것도 추천한다. 모래 또한 고와서 아이들이 놀기에 위험하지 않다. 모래사장 길이는 800m, 폭 50m 정도로 아담한 규모다. 백사장과 솔숲 야영장은 밤바다 정취를 즐기며 캠핑을 즐기기에 안성맞춤이다. 사람들로 붐비는 ‘동산항 해수욕장’과는 다르다. 비교적 한적하게 여행할 수 있다. 먹을거리 양양에는 유명한 막국숫집이 많다. 양념장에 비빔으로 먹다가 냉육수를 쓱 부어가며 마지막에는 물막국수로 끝내는 게 정석. 특히 더운 여름철 별미로 꼽힌다. 개장일 7월 6일8월 19일 문의 033-670-2397(양양 관광안내) 주소 강원 양양군 현남면 동산리 203-54 태안 샛별 해수욕장 아직안알려진 해변캠핑장 거친모래주의 직접잡아먹는낙지 유명한 ‘꽃지해수욕장’에서 차로 약 30분 거리에 있다. 잘 알려지지 않았지만, 언제 가든 캠핑과 갯벌체험을 즐길 수 있다. 아이와 함께라면 주의할 점이 있다. 조약돌 해변인데, 다소 거친 갯돌이라 발이 다치지 않도록 신경 써야 한다. 규모는 작지만 깨끗하고 북적이지 않아 휴식 장소로 제격이다. 캠핑장에서 묵어도 좋고, 저렴한 글램핑장도 있어 텐트를 구비하지 않아도 된다. 먹을거리 음식점이 많지 않기 때문에 직접 만들어 먹을 준비를 해야 한다. 식재료는 눈앞에서 구할 수도 있다. 썰물 때 갯바위 근처에서 바지락이나 소라, 박하지 등을 잡을 수 있고, 일몰 후에는 낙지도 잡힌다. 개장일 7월 7일8월 19일 문의 041-670-2612 주소 충남 태안군 안면읍 샛별길 148-3 강릉 사근진 해수욕장 펜션바로앞이해변 물고기보이는맑은물 송림그늘 옹심이 해수욕장 이름의 유래가 재밌다. 옛날 삼남지방에서 사기를 팔러 왔던 사람이 이곳에 눌러앉아 생활하면서 조그마한 배 한 척으로 고기도 잡고 사기도 팔았다 하여 ‘사기 장사가 살던 나루’라는 뜻에서 붙여진 이름이다. 이름에서 느껴지듯이 그리 큰 해변은 아니다. 길이 600m, 2만4000㎡ 백사장이 있는 간이 해변으로 경포해변과 붙어 있다. 울창한 송림이 그늘막이 되며, 펜션에서 묵는다면 문을 열고 나오면 바로 해변을 만날 수 있다. 먹을거리 감자를 떠올리면 역시 강원도 강릉을 빼놓을 수 없다. 강릉은 우리나라에서 감자를 재배하기에 가장 알맞은 지역이다. 특히 병산 일대는 물빠짐이 좋고 기름지고 넓은 들이 많아 질 좋은 감자 산지로 유명하다. 개장일 7월 6일8월 19일 문의 사근진 해변 033-640-4925 주소 강원 강릉시 해안로604번길 16 고성 송지호해수욕장 동해지만 얕은수심 오징어맨손잡이 가리비 송지호 해수욕장 옆 자전거길 속초에서 북쪽으로 14㎞ 정도 떨어져 있다. 1977년 10월에 국민관광지로 지정된 송지호를 끼고 있어 이렇게 이름 붙여졌다. 백사장 길이 2㎞, 폭 100m에 물이 맑고 수심이 얕다. 근처에 죽도와 설악산이 있어 연계해서 둘러볼 곳도 많다. 천혜의 경관에서 푸른 바다를 만끽할 수 있는 곳으로, 낮시간에 주변을 둘러보다 바닷소리를 들으며 잠드는 것도 좋겠다. 아야진 해수욕장과 마찬가지로 개장 기간 중 오징어 맨손잡기 축제를 즐길 수 있다. 개장일 7월 13일8월 19일 개장일 중 축제 오징어 맨손잡기 축제 문의 고성군 관광문화과 033-680-3357 주소 강원 고성군 죽왕면 오호2길 24 태안 몽산포 해수욕장 태안최대오토캠핑장 자연관찰학습의장 꽃게 모래조각경연대회  몽산포 해수욕장 이미 많이 알려진 해수욕장이지만, 가족여행지를 언급할 때 빼놓을 수 없는 곳이라 소개한다. 얼핏 보면 여느 해변과 비슷하지만, 3㎞에 걸쳐 펼쳐진 광활한 넓이와 해변 뒤편의 66만㎡에 가까운 솔밭이 그 색깔을 구분한다. 태안8경 중 하나로 풍광도 아름답지만 무엇보다 즐길거리가 다양하다는 점이 큰 매력이다. 솔 숲 사이에 사이트를 꾸릴 수 있는 오토캠핑장과 야영장, 자연관찰로와 탐방지원센터, 갯벌체험장이 있고, 국립공원관리공단에서 관리하는 만큼 시설 또한 잘돼 있다. 200여 동 이상 사이트를 보유한 오토캠핑장은 태안반도 전체에서 가장 큰 규모다. 먹을거리 캠핑장에서 5분 거리에 있는 몽산포항은 서해에서 갓 잡아 올린 꽃게와 조개 등 싱싱한 해산물이 넘쳐난다. 태안반도에 갔으면 꽃게 요리는 먹어봐야 할 것. 개장일 7월 7일8월 19일 개장일 중 축제 모래조각경연대회(8월 67일) 문의 041-672-9737 주소 충남 태안군 남면 몽산포길 65-27 PART 2 해양 레포츠 천국 서핑뿐만 아니라 래프팅, 카약, 패들보드 등 각종 해양 스포츠를 즐기기에 제격인 곳이다. 양양 중광정 해변 서피비치 이국적분위기 부드러운모래 뜻밖의조개수확 양양 중광정 지난 60년간 민간인 출입이 금지됐던 군사보호구역이었다. 워낙 파도가 높고 정비되지 않아서다. 서핑을 하기에 제격이었던 셈. 서퍼들 사이에서 이제 이곳은 ‘서피비치’로 더 잘 알려져 있다. 국내 최초 서핑 전용 해변으로 하얀 천의 지붕이 인상적인 카바나와 해먹, 선베드가 이국적인 분위기를 연출한다. 오랫동안 청정 구역이었던 만큼 조개가 지천으로 깔려 있어 조개도 캐볼 수 있다. 당연히 물고기도 많다. 모래도 부드러워 해변에서 비치발리볼을 해도 좋다. 개장일 7월 6일8월 19일 주소 강원 양양군 현북면 중광정리 508 문의 070-4278-6677 고성 봉수대 해수욕장 청정구역이지만 미개발은아냐 남녀노소대상 해양레저스포츠교실진행 봉수대 해수욕장 1997년 미개발 해안을 해변으로 개발한 곳으로 다른 해변에 비해 청정함을 유지하고 있다. 최근 들어 피서객을 위한 개발이 진행되고 있어 오토캠핑장을 이용할 수 있는 등 편의성도 좋다. 특히 이곳은 ‘해양레저스포츠 체험교실’로 유명하다. 매년 6월께 시작하며 10월 말까지 봉수대 해변 일원에서 열린다. 관광객 및 관내 초·중·고·대학생, 관광객 등을 대상으로 래프팅, 카약 등 다양한 해양레포츠 체험 활동을 진행한다. 개장일 7월 13일8월 19일 개장일 중 축제 해양레저스포츠체험교실 문의 고성군 관광문화체육과 033-680-3357 주소 강원 고성군 죽왕면 오호리 삼척 덕산 해수욕장 수려한자연경관속 윈드서핑 밥은덕산항에서 해변파도가요제  덕산 해수욕장 비교적 한적한 곳이다. 맹방 해변과 사이에 덕봉산을 경계로 하고 있어 경관이 수려하다. 150여 가구 대단위 민박촌이 형성돼 있으며, 싱싱한 활어회를 맛볼 수 있는 덕산항과도 가깝다. 윈드서핑을 즐길 수 있는 스포츠센터가 있다. 개장일 7월 13일8월 19일 개장일 중 축제 해변파도가요제(7월 25일8월 10일 중 하루) 문의 근덕면사무소 033-572-3011 주소 강원 삼척시 근덕면 덕산해변길 거제 흥남 해수욕장 남도의서피비치 패들보드 방파제낚시 자리물회 북쪽에 서피비치가 있다면 남도엔 흥남 해수욕장이 있다. 평상시엔 평화로운 해수욕장인데, 파도가 거칠어지면 서퍼들의 발길이 이어진다. 파도가 서핑뿐만 아니라 패들보드, 보디보드 등을 즐기기에도 최적의 상태다. 해변은 그리 크지 않다. 백사장 폭이 30m, 길이가 350m로 아담하다. 근처에는 규모는 작지만 거제도 내 방파제 중에선 낚시의 명소로도 꼽히는 흥남방파제도 있다. 방파제 근처에서 연중 감성돔을 비롯한 다양한 제철 어종이 잡힌다는 후문. 원투낚시로 도다리와 보리멸 등이 잘 낚여 피서객을 즐겁게 한다. 먹을거리 여름철 거제의 제철 음식은 ‘자리물회’다. 싱싱한 횟감에 새콤한 양념장과 제철 해소를 푸짐하게 올리고 시원한 얼음물을 가득 부으면 불볕더위도 두렵지 않다. 개장일 6월 30일8월 19일 문의 장목면사무소 055-639-6743 주소 경남 거제시 장목면 흥남길 46 무안 홀통 해수욕장 얕은수심 윈드서핑대회 황토골레저체험 무안뻘낙지 홀통 해수욕장 섬들이 마치 병풍처럼 해변을 둘러싸고 있다. 섬 사이사이로 불어오는 바람이 잔잔한 물결을 일으킨다. 홀통 해수욕장은 전남 영광군·무안군·함평군 3군에 둘러싸인 함평만 홀통 유원지에 있다. 백사장이 길고 바닷물이 맑으며 수심이 얕아 피서지로 적합하다. 주변에 곰솔이 울창하여 그늘이 많으며, 해수욕과 함께 윈드서핑·바다낚시·해수찜 등을 즐길 수 있다. 무안군 남쪽 목포시에 유달산조각공원·난공원·국립해양박물관·영안농업박물관 등 가볼 만한 곳이 많다. 먹을거리 무안 뻘낙지를 두고 “한 번도 안 먹어본 사람은 있어도 한 번만 먹고 만 사람은 없을 것”이란 말을 한다. 무안 하면 뻘낙지다. 개장일 7월 14일8월 19일 개장일 중 축제 황토골 해양레저 체험교실(7월 1일8월 15일), 황도갯벌배 전국윈드서핑대회(810월) 문의 061-450-5627 주소 전남 무안군 현경면 홀통길 198-1 PART 3 올빼미족은 이곳으로 오후 9시 이후까지 야간 개장하는 해수욕장을 소개한다.  단, 음주 후 입수는 절대 금지다. 당진 난지섬 해수욕장 수심얕고 수온따뜻해 수영하기좋아요 낚시하기도좋아요 난지섬 해수욕장 수심이 얕고 수온이 섭씨 2023℃로 비교적 따뜻하다. 특히 아이들이 놀기에 좋다. 바닷물 빛깔도 깨끗한 편이다. 또 1000여 평 소나무 숲이 해변을 감싸고 있어 특유의 운치가 있으며 여름철에도 시원한 게 특징이다. 백사장 서북쪽 암석 해안은 우럭, 놀래미 등이 잘 낚이는 바다낚시 포인트이기도 하다. 오후 10시까지 개장한다. 먹을거리 당진은 간재미무침으로 유명하지만 봄철에 먹어야 제맛이다. 여름철에는 뼈가 단단해지고 육질이 질겨진다. 개장일 7월 7일8월 19일, 오후 10시까지 문의 난지섬관광지 관리사무소 041-352-0844, 350-3592 주소 충남 당진시 석문면 난지1길 67 울진 망양 해수욕장 울창한송림 울진워터피아페스티벌 흔치않은 여름은어 망양 해수욕장 동해안 해수욕장 중에서는 수온이 높은 편이고, 수심도 얕다. 해변에 송림이 무성해 산책하기도 좋다. 주변이 조용하다는 것도 장점이다. 해수욕장 주변 관광명소도 들러보자. 천연기념물 제155호인 성류굴과 불영계곡, 해안도로, 관동팔경의 하나인 망양정과 엑스포 공원, 성류굴과 민물고기체험관 등도 들러볼 만하다. 해수욕장은 오후 10시까지 개장하기 때문에 낮시간 관광 후 즐겨도 충분하다. 개장 기간 중 울진워터피아페스티벌도 개최된다. 먹을거리 이맘때 울진에서는 은어를 추천한다. 은어는 5월부터 8월까지 청정수에서만 잡힌다. 개장일 7월 13일8월 15일, 오후 10시까지 개장일 중 축제 울진워터피아페스티벌(7월 29일8월 6일) 문의 울진군 문화관광과 054-789-6903 주소 경북 울진군 근남면 망양정로 1023 강릉 남항진 해수욕장 조용하고 편의시설도잘된곳 소나무숲 남항진해변축제 남항진 해수욕장 조용한 곳에서 늦게까지 해수욕을 즐길 수 있는 곳이다. 길이 600m, 넓이 2만4000㎡의 백사장이 있는 간이 해수욕장이다. 강릉시 동쪽 남대천 하구의 섬석천이 바다와 만나는 곳에 위치한 포구로, 과거 송정에서 한송사로 가는 남쪽 길목에 있는 나루라는 뜻에서 이름 지어졌다고 한다. 편의시설도 잘 갖춰져 있다. 해수욕장 인근에 횟집이 많고, 주차장이 넓어서 주차하기도 좋다. 주변에는 울창한 소나무 숲과 깨끗이 정비된 민박집이 있어서 며칠 조용히 쉬어 가기에 좋다. 개장일 7월 6일8월 19일, 오후 10시까지 개장일 중 축제 남항진해변축제(8월 1215일) 문의 성덕동주민센터 033-660-3953 주소 강원 강릉시 남항진동 1-1 양양 정암 해수욕장 설악산길목 밤12시까지개장 부녀회식당음식이별미 조개잡이축제 낙산사를 지나 설악산으로 가는 길목에 위치한다. 자갈이 간간이 섞인 부드러운 모래가 아름다운 곳으로 수질이 좋고 경사도 심하지 않아 가족 단위 피서객이나 드라이브 도중에 한나절 쉬어 가기에 적당하다. 여름 피서철 마을 부녀회에서는 해변에서 향토먹거리식당과 농특산물판매장을 운영한다. 부녀회식당에서 판매하는 토종닭, 감자부침, 도토리묵 등 향토 먹거리를 맛보기를 추천한다. 개장일 7월 6일8월 19일, 밤 12시까지 개장일 중 축제 조개잡이 축제 문의 033-670-2408 주소 강원 양양군 강현면 동해대로 PART 4 사색가들을 위한 바다 휴가는 쉬라고 있는 것. 아무것도 하지 않고 그저 파도 소리만 들어도 좋은 곳. 태안 바람아래 해변 이름부터 취향저격 바다위떠있는섬이 관전포인트 바람아래 해변 숨은 보석과 같은 곳이다. 태안군에 들어와 안내판을 따라 굽이굽이 비포장도로를 타고 갈대밭과 소나무숲을 지나면 해안선이 살포시 고개를 내민다. 잘 알려지지 않았지만 찾는 사람은 계속 찾는다고 한다. 불과 몇 년 전만 해도 인적이 드물었지만, 최근 들어서는 입소문을 타서인지 조금씩 사람들 발길이 이어진다고 한다. 처음 방문한 피서객은 우선 바다에 떠 있는 작은 섬의 아름다움에 감탄하게 된다고. 개장일 7월 7일8월 19일 문의 태안군청 문화관광과 041-670-2766 주소 충남 태안군 고남면 장곡리 422-44 완도 신흥 해수욕장 낚싯대만 드리웠는데 물고기가 사람보다 많다 신흥 해수욕장 왁자지껄한 해변에 지친 사람에게 적극 추천한다. 이름 그대로 그야말로 숨은 바다의 ‘신흥 강자’다. 백사장이 넓지만 사람이 많지 않아 조용히 사색하기에 좋다. 특히 물이 깨끗하고 조용하며 주변 바다가 전부 낚시터일 정도로 물고기가 많은 것이 특징이다. 사람들이 많이 찾는 곳이 아니다 보니 아무래도 편의시설은 적은 편이다. 간조 때 드러나는 수만 평의 은빛 모래사장에서 가족, 연인들과 추억을 새겨보자. 먹을거리 완도의 여름철 별미 음식은 ‘전복물회’다. 영양가 높은 전복과 광어, 해조류를 재료로 해 시원하고 담백한 맛이 일품이다. 개장일 7월 20일8월 19일 문의 완도군 관광정책과 061-550-5423 주소 전남 완도군 청산면 동촌길 4 태안 어은돌 해수욕장 영화세트장아님 석양예술 조용하고물맑아 낚시에도적격 어은돌 해수욕장 흡사 영화 세트장을 보는 것 같은 착각을 불러일으킨다. 모래사장은 비교적 좁지만, 깨끗하고 북적이지 않아 편안하게 휴식을 취할 수 있다. 특히 조용히 낚시하는 사람들에게 추천한다. 서해안 끝으로 저무는 석양이 그야말로 장관이다. 숙박은 민박을 이용하면 된다. 마을 어귀에 10여 가구 민박집이 있으며, 바닷물에서 막 끌어올린 어획물을 바로 공급할 수 있는 횟집도 있다. 개장일 7월 7일8월 19일 문의 태안군 문화관광과 041-670-2544 주소 충남 태안군 소원면 모항리 완도 금곡 해수욕장 염소가노니는해변 실화냐 그만큼야생적인곳 숨은보석 최근에서야 알려진 ‘처녀 해수욕장’이라고 한다. 사색가들에게는 안성맞춤인 곳이다. 그간 면 소재지인 유촌리와 해수욕장 간 도로가 없었기 때문인데, 최근 개통함으로써 빛을 보기 시작했다고. 폭 100m, 길이 1.2㎞로 주변에 후박과 잣밤, 동백나무 등 상록수림이 울창하고, 조용하고 깨끗해 진정한 힐링 피서지로 적합하다. 개장일 7월 20일8월 19일 문의 완도군 관광정책과 061-550-5422 주소 전남 완도군 생일면 생일로 1228 ------------------------------------------ 해수욕장 가기 전, 잠깐 물놀이 안전 체크리스트 조개잡이도 좋고 서핑도 좋고 캠핑도 좋지만, 가장 중요한 건 ‘안전’이다. 여름철에 특히 해변에서 사고가 많이 발생한다는 건 두말하면 잔소리. 출발하기 전 사고 예방을 위해 점검할 것을 알아봤다. 해양경찰청은 최근 3년간(201517년) 연안해역에서 발생한 안전사고를 분석한 결과 6월부터 8월까지 여름철에 집중 발생하는 것으로 나타나 여름철 바닷가를 찾는 국민들의 각별한 주의를 요한다고 밝혔다. 3년간 연안 안전사고로 인한 전체 사망자 390명 중 여름철 사망자 수가 164명(42%)으로 큰 비중을 차지했다. 연안 안전사고 예방을 위해서는 사전에 기상 정보 등을 확인하고, 위험구역 등에 비치된 각종 안내표지판의 준수사항을 꼭 지키며, 출입통제 장소에는 절대로 들어가서는 안 된다. 갯벌에 출입할 때는 사전에 물이 들어오는 들물 시간을 확인하여 휴대폰 알람 등을 설정해두고 들물 전에 반드시 갯벌에서 나오며, 추락사고 위험이 높은 방파제·갯바위 등은 가급적 출입을 삼간다. 채광철 해양안전과장은 “바닷가에서는 순간의 부주의가 목숨을 잃는 사고로 이어질 수 있으므로 안전한 레저 활동을 즐기기 위해서는 무엇보다 스스로 위험요소 등에 대한 경각심을 가지고 안전수칙을 지켜야 한다”고 주의를 부탁했다. 아이를 동반했다면 미아방지표 챙기세요 인파가 모이는 해수욕장과 같은 경우 미아가 비일비재하게 발생한다. 아무리 눈여겨본다고 해도 아이들은 눈 깜짝할 새 사라지곤 한다. 팔찌나 목걸이 등으로 미아방지 이름표를 준비하자. 주변 편의시설 위치 미리 파악하기 거친 모래와 암초 등에 상처를 입거나 예기치 못한 사고를 당했을 때를 대비해 의무실 등 주변 편의시설을 알아두면 사고 발생 시 신속한 대처가 가능하다. 모래놀이 세트 등 놀거리 준비 아무리 바닷가지만 하루 종일 물에서만 놀 수는 없는 노릇. 갯벌 체험에도 한계가 있다. 체력 소모가 너무 크기 때문이다. 한참 뛰어놀다가 가만히 앉아서도 시간을 보낼 수 있는 모래놀이 세트 등 아이가 즐길 만한 것들을 준비한다.']</t>
  </si>
  <si>
    <t>http://blog.naver.com/PostView.nhn?blogId=bhjang3&amp;logNo=221319533218&amp;redirect=Dlog&amp;widgetTypeCall=true&amp;directAccess=false</t>
  </si>
  <si>
    <t>궁금한 K의 세상만사 이야기</t>
  </si>
  <si>
    <t>[" 드디어 가봤다 요즘 핫하다는 서피비치 최근 서핑이 붐을 일으키고 있는데요, K도 드디어 서퍼의 길로 양양서핑은 거의 전 해변에서 하고 있는 듯한 모습을 확인할 수 있었어요. 사실 10년전 K가 군복무시절... 이곳은 아무것도 유명한게 없었는데 지금은 서퍼들의 천국이되어버렸죠 이렇게 변하다니 너무나도 신기하고, 외국같은 분위기를 내어주어 많은 분들이 찾는 사랑받는 여행지가 되었답니다 딱 정오에 도착해서 서핑강습을 예약했어요. 오후 2시부터 서핑강습이 이어진다고 해서 잠깐 주변에 맛집을 방문해서 타코를 먹고 다시 블루코스트로 돌아와 테라스에 앉아 아이스 아메리카노를 한잔 마셔주었죠. 유난히도 날이 좋았던 주말, 바람도 시원하게 불고, 파도도 적당히 치는 그런 날이었답니다. 블루코스트 강원도 양양군 현남면 동산큰길 21-1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13522715&amp;quot;,&amp;quot;latitude&amp;quot;:&amp;quot;37.9778189&amp;quot;,&amp;quot;markerLatitude&amp;quot;:&amp;quot;37.9778189&amp;quot;,&amp;quot;markerLongitude&amp;quot;:&amp;quot;128.7590835&amp;quot;,&amp;quot;title&amp;quot;:&amp;quot;블루코스트&amp;quot;,&amp;quot;longitude&amp;quot;:&amp;quot;128.7590835&amp;quot;}&gt;지도보기&lt;/a&gt; 주소 : 강원도 양양군 현남면 동산큰길 21-1 전화 : 033-672-4499 강습 : 10:00  16:00 게스트하우스 : 14:00 입실 / 12:00퇴실 펍 : 20:00  24:00 양양서피비치가 조성된 하조대해수욕장보다는 조금 아래이지만 이곳에서도 수많은 서퍼들이 서핑을 즐기고 있었답니다. 그리고 동산항인 이곳에서 가장 먼저 10년전부터 SURF 강습을 이어왔다는 이곳. 처음가자마자 강사님이자 사장님들이 아주 친절하게 그리고 친근하게... 어 뭐때문에 왔어 라고 반겨주신다 ;;; 처음엔 살짝 당황스러웠지만 이곳의 스타일인가보다 하고 바로 적응 당당하게 그리고 K또한 친근하게 강습을 받으러 왔다고 했죠. 그리고 이곳은 음식들도 하고있는데요, 양양냉면을 최초로 시도했다고 하네요  그냥 지역이름을 딴 냉면인데요, 그래도 어떤 맛일지 어떤 비주얼일지 궁금했어요. 살짝 배는 불렀지만 열심히 물놀이를 하려면 또 배를 채워야하기 때문에 물놀이를 하기전에 미리 채우기 위해서 냉면을 하나 주문했죠. 요것이 바로 양양냉면인데요 전복 한마리가 올라가있는 것이 바로 특징 그리고 육수는 개인 취향에 따라 넣어먹을 수 있기 때문에 셀프메이드 냉면이라고 생각하시면 됩니다. 살짝 비빔국수 비주얼을 보여주지만 너무나도 맛있었어요. 배가 부른데도 맛있다는건 정말 맛있다는 것이죠 전복의 오도독 씹히는 맛과 고기의 담백한 맛 그리고 시원한 오이의 아삭함까지 동시에 느낄 수 있는 양양 냉면 이곳을 방문한다면 놓치지 말아야할 메뉴입니다. 여기가 바로 블루코스트 실내인데요, 강습은 실내에서 20분30분정도 이어집니다. 기본적인 룰과 서핑에 대한 용어, 기본기 등을 배우고요, 밖으로 나가서 해변에서 실전 강습을 한 후에 직접 강사님이 밀어주면서 파도를 탈 수 있죠 걱정하지 말라고 아주 당당하게 말씀하시는 강사님을 따라서 열심히 배우다 보면 진짜로 파도를 탈 수 있을거란 자신감이 생깁니다. 이곳은 게스트하우스도 운영하고 있는데요, 양양서핑강습을 한뒤에 숙소까지 한번에 이용할 수 있어서 참으로 좋은것 같아요. 아무래도 K는 성수기에 방문했기 때문에 빈방을 찾기가 쉽지 않았는데요, 이곳도 역시나 마찬가지였답니다. 무튼 실내 강습이 끝나고 이제 실전을 위해 필드로 나가봐야겠죠 보드와 발을 묶는 리쉬를 챙기고 해변으로 이동합니다. 배우같은 모습의 딜런 강사님을 담아봅니다. 몸매는 말할것도 없고 얼굴도 잘생기셔서 이렇게 몰래 담아봅니다. 혹시라도 불편하셨다면 댓글남겨주세요... 모자이크 처리하겠습니다. 아무튼 이렇게 보드를 들고 가는 모습을 보고있자니 진짜 내가 서핑을하러왔구나 라는 생각이 듭니다. 너무나도 완벽했던 날씨. 정말이지 더웠지만 그래도 바닷가라 그런지 바람이 불어서 생활하던 지역보다는 조금 더 시원한 느낌이었답니다. 무튼 12명의 초보서퍼들은 이렇게 자리를 잡고 열심히 배웠답니다. 몸소 시범을 보여주시고 한명한명 친절하게 알려주시는데요, 쉽게 알려주셔서 금방 배우고 바다로 갈 수 있었답니다. 드디어 실전이에요 배우기 전까지는 그냥 파라솔을 빌려서 해변에 누워서 바다를 보며 시원한 맥주를 한캔 하고 싶었는데, 막상 양양서핑 강습을 받아보니 얼른 바다에 들어가서 파도를 타보고 싶다는 생각이 강해졌어요. 수많은 사람들이 이곳에서 파도를 타면서 즐겁게 놀고있었어요. K도 얼른 놀고 싶어서 바다로 뛰어들었죠 생각보다 깊지 않아서 놀랐는데요, 강릉과는 또다른 수심에 깜짝 놀랐어요. 저기 멀리 보이는 곳도 땅을 발로 짚을 수 있었는데요, 그래서 패들링이라고 하는 보드위에서 앞으로 나아가는 기술을 열심히 훈련하지 않았죠..... 한시간 가량 강사님의 도움을 받아서 파도를 탔는데요, 신기하게 진짜 3번정도 일어나서 저  멀리에서 요 앞까지 일어서서 타고 올 수 있었어요. 정말 열심히 재미있게 알려주시는 강사님들 덕에 재미있게 서핑강습을 할 수 있었네요. 그리고 자유시간을 주십니다. 놀만큼 놀고, 타고 싶은만큼 타라고 자유시간을 주는데, 사실 물놀이 2시간이면 너무 힘들죠 오랜만에 바닷물을 먹으니 조금 지쳐서 2번만 더 타고 나가기로 하고 마지막을 즐겼죠 이렇게 혼자서도 일어나서 탈 수 있었어요 정말 시간가는줄 모르고 재미있게 즐겼던 SURFING. 한번 빠지면 헤어나오기 힘든 취미이자 운동인것 같아요. K와 같은 초보들은 여름에 찾지만 고수들은 계절을 따지지 않고 열심히 즐기시는것 같더라구요. 그래도 바다가 이쁘고 활동하기가 좋은 여름이 초보들이 배우기 적격인 계절이 아닌가 싶은데요, 아직 늦지 않았으니 도전을 하고 싶다는 마음을 가지셨다면 바로 내일 떠나보세요 블루코스트에서 재미있게 쉽게 배우시고 즐겁게 서핑을 즐겨보세요"]</t>
  </si>
  <si>
    <t>http://blog.naver.com/PostView.nhn?blogId=bellheim&amp;logNo=221340238341&amp;redirect=Dlog&amp;widgetTypeCall=true&amp;directAccess=false</t>
  </si>
  <si>
    <t>[" 안녕하세요 서프스 업 입니다. 징검다리 연휴 둘째날 6월 4일 일요일 양양 서프스 업 일상 입니다 아직은 파도가거칠었던 토요일 오전 몇몇 팀은 또다시 물치해변으로 트립을 떠나고 한가해진 서프스 업 연휴내내 예보된 파도 덕에 다들 여유로운 모습입니다. 오랜만에 만난 연근(별명 아님) 과 아라 입수조차 힘들었던 토요일에 비해 죽도 해변 앞 파도 상황은 많이 정리가 된듯 합니다. 한층 정리된 모습의 죽도 해변 앞바다 오늘은 미국으로 스노보드 원정을 떠났던 양양 서프스 업 김건우 매니져의 복귀날 귀국과 동시에 양양으로 3개월간의 미국 여행() 을 마치고 양양의로 복귀한 김건우님 시차 적응 하랴 샾 돌보랴 정신없는 모습 내가 김윤덕이다 해변에 다녀오는길에 만난 김감독님 포스 대방출 빠빰 우리의 귀염둥이 이서연 양의 낮잠 타임 역시 아가들은 잘때가 젤이쁘네요 천사가 따로 없네 낮잠자는 이서연 연휴를 맞아 죽도 해변은 몰려든 인파로 북적여 보입니다. 서프스 업 앞 해변은 상대적으로 한산 북적이는 죽도 해변 해변에서 돌아오는 길에 치킨 &amp; 피자 로 점심 식사중인 우진&amp;산호 가족 발견 언제봐도 너무 밝고 착한 아이들 피자먹고 신나는 양우지니 &amp; 은영누나 산호 안녕 개인기 방출 트립에서 돌아온 일행들과 파도 소식에 몰려든 손님들로 북적이는 서프스 업 풍경 파도소식에 몰려든 서프스 업 크루들 2:1 레슨 이론교육 진행중 북적북적 충현이형 숏보드 강제 입문 입수 준비중인 승태 오후 레슨 구경하러 해변으로 나갔다가 만난 부산 친구들과 현정누나 라인업 파악중인 소연 소연's 채널 아일랜드 펀보드 현양보드 들고나온 김태희 쌤 (별명 아님 주의) 철수하는 여성 서퍼 3인방() 파도 상태가 아짃은 좀 지저분 한지 다들 철수 하길래 저도 따라서 철수 연근이는 여유 즐기는중 여유있는 오후를 보내던중 동산 해변에 파도상태가 좋다는 첩보를 입수 부랴부랴 채비해서 다들 동산으로 입수 동산해수욕장 강원도 양양군 현남면 동산리 지도보기 동산 원정대 충현이형 뭐라고 말하는 걸까요 로컬 서퍼 김도우님 입수중인 종익이형 누구신지 모르겠지만 멋짐 멋짐 터진 종익이형 스프레이 보소 연휴기간 동안 파도중 손꼽을 만한 사이즈와 좋은 컨디션의 파도가 들어온 일요일 오후 동산 해변 다들 너무 멋져요 운치있는 동산 해변 넘나 힘든 경민이 발가락으로 모래발사하는 윤덕 모르는 분이지만 멋짐 2 훈남 김동규 시그네쳐 표정 누나 저 두개 잡았어요  뭔가 신나는 승태 모르는 분이지만 멋짐 3 현정이누나 라이트 캬 윤덕이 테이크오프 바텀 터어...언 우왕 신난다 이맛에 서핑하지 석양의 동철이형 슈트 말리고 마무리 오늘의 마지막 세션을 마무리 하고 슈트 곱게 널어놓고 다들 기분좋게 하루를 마무리 했습니다. 징검다리 연휴인 관계로 월요일에 출근하시는 분들은 서울로  매주 일요일이면 들리는 한마디.. 집에가기 싫다 하지만 떠날 사람은 떠나고.. 그렇게 양양 서프스 업 의 하루도 끝 포스팅도 끝 서프스업 강원도 양양군 현남면 동산큰길 17 서프스업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38414999&amp;quot;,&amp;quot;latitude&amp;quot;:&amp;quot;37.9773628&amp;quot;,&amp;quot;markerLatitude&amp;quot;:&amp;quot;37.9773628&amp;quot;,&amp;quot;markerLongitude&amp;quot;:&amp;quot;128.7589432&amp;quot;,&amp;quot;title&amp;quot;:&amp;quot;서프스업&amp;quot;,&amp;quot;longitude&amp;quot;:&amp;quot;128.7589432&amp;quot;}&gt;지도보기&lt;/a&gt; 서프스 업 레슨 문의 tel: 02-511-2503 카카오톡 ID: 서프스업"]</t>
  </si>
  <si>
    <t>http://blog.naver.com/PostView.nhn?blogId=surf5up&amp;logNo=221025451801&amp;redirect=Dlog&amp;widgetTypeCall=true&amp;directAccess=false</t>
  </si>
  <si>
    <t>차곡차곡</t>
  </si>
  <si>
    <t>[' 2019년 1월18일 우리가족속초여행 속초문어국밥, 문어비빔국수, 문어비빔밥 지난번에 왔다가 홀딱 반한 속초문어국밥 집 비빔국수 문어국밥은 그냥저냥이였는데, 요 비빔국수가 진짜 입에머리속에 맴돌던 맛이라... 무조건 먹어야겠어서 주문진으로 바로 안가고 속초행 :) 길건너 바로 씨앗호떡집 지난번엔 줄이 엄청 길어서 생각도 안했는데 오늘은 한명도 없길래 맛만 보자하고는 10개구입해서 가족들과 나눠먹기 호떡 안좋아하고 디저트류 안좋아하는데 이건 맛있게 먹음. 딱 단짠단짠 두개까진 못먹겠고 하나정도는 맛있게 먹을만함 속초일정(고작 밥한끼 먹는것 오로지 비빔국수를 위한)마무리하고 주문진 가는길에 양양카페 (사실 가려했던 카페는 다른곳인데 문닫혀있어서 전화해보 안받고 인스타 찾아보니 발리에 계시던 주인분. 2월에 다시 오픈한다던데 진정한 욜로구나 싶었고) 우린 지나가다 눈에 띈 바다숲카페 우리차가 경관을 망쳤나 싶었는데 역시나 차빼달라시던  근데 카페에 우리하고 다른한팀(우리 오고 금방 나가시던, 고로 카페에 우리만 있던)만 있었을 뿐인데... 그래도 우리가 잘못했지 뭐  차빼고나니 내가 제일 좋아하던 지오는 아빠랑 바닷가에서 조개줍고 모래놀이 앞머리 단발머리 이게 최선이였죠 목소리 큰 아이가 있지만 우리만 있어서 오늘만은 “지오야 조용히해야해, 조용히 말해야해” 말 안해도 되서 좋았던 날 :) 다른한팀 나가시자마자 좀 더 편한 자리로 옮겨서 티타임 평화로와 보이지만 지오가 자꾸만 나보고 “엄마는 오징어야”해서 투닥거리는중 지오는 그런 의미가 아니였겠지만 받아들이는 나는 순수한 농담으로 받아들여지지않던... 언제부터 오징어가 이런 대명사가 됐죠 그러다 타켓이 아빠로 변경되서 우리는 오징어가족으로 마무리 양양카페 바다숲카페 동산해변 주문진으로 갈 시간- 할아버지,할머니랑만 몇번 와봤다고 뒷자리서 어찌나 아는척이던지 “주문진 거의 다 왔어” “저쪽으로 가” 언제 이렇게 컸나 싶다. 아빠가 사주신 킹크랩 엄마가 쪄주신 오징어통찜 주말에 먹는거 진짜로 조심해야한다고 다짐하고 출발했는데 벌써 망한듯 진짜 살안찌는 체질이고 시프당 그래도 넘나 좋다- 토,일 이틀이나 더 남았다는거 꽉 찬 주말보내고 가야지 미세먼지 스트레스 없어서 더 행복']</t>
  </si>
  <si>
    <t>http://blog.naver.com/PostView.nhn?blogId=jyhr2est&amp;logNo=221445538685&amp;redirect=Dlog&amp;widgetTypeCall=true&amp;directAccess=false</t>
  </si>
  <si>
    <t>[" 모두들 안녕하신가요 낮의 기온이 이상하리만큼 뜨겁기만 하지만 밤에 살랑 살랑 거리는 파도의 일렁임과 시원한 바람이 잠을 잇지 못하게 합니다 모두들 일상속에서 잘들 지내시고 계신지요 저희 솔게스트하우스 양양점과 양양 서핑 스팟이 함께 운영되어지고 있다는 사실을 다들 알고계시죠 다양한 파티문화를 위해 경포에 위치한 나이트마켓의 지원으로 2차파티를 진행할수있게 되었답니당 각종 조명장비와 음향장비들로 중무장하여 바베큐파티 이후 8090리믹스or 디제잉파티를 진행하려합니다. 바베큐파티 종료후 10시 30분부터 1시 30분까지 진행되어지며 생맥주가 무제한으로 제공되어집니다. (1인 1만원) 5월 21일 여느 주말처럼 많은 게스트분들이 파티를위해 또는 강습을위해 이국적인 이곳의 정취를 느끼기위해 찾아주셨습니다,. 그중에 특별한 게스트분이 이곳을 방문해주셨답니다. 바로 이소희 보디빌더 분이 찾아주셨습니다. 전 머슬마니아 피트니스 아메리카 라스베이거스 세계대회 피규어 부문 1위를 하신. 대다나신 여성게스트분 또한 덕성여대 철학과를 나오신 지덕체를 겸비하신 또한 아름다운 외모는 신이주신 선물인가요 앞으로 자주 이곳을 찾아주시길 바라는 간절함으로 포스팅을 시작합니다 그리고 이곳에서만 느낄수잇는 서핑감성 충만한 바베큐파티 그리고 함께 이곳을 운영해주는 강사진들 운영진들 매니저및 스텝분들까지 모두 끼가 많은 분들이 이곳에 오셨습니다 즐겁지 않을 이유하나없고 즐기질 못할이유 하나 없고 헉.. 사사사사..랑....아니 멋있습니다.. 오늘의 베스트 샷 역시 보디빌더이신.. 아름다우신..게스트분 금요일까지만해도 어두웠던 이곳 스팟이.. 조명작업 하나 하지 않고도 밝아질수 잇는 이유는 도대체 무엇일까요 '기분탓이라고..' 자자 이곳 솔게스트하우스 양양점과 양양 서핑스팟의 위치 양양서핑스팟 강원도 양양군 현남면 동산큰길 19 전화 상세보기 &lt;a onclick=return false; href=bSize style=display:none target=blank class=semaplink selink data-linktype=map data-linkdata='{eventTarget : button, searchEngine : NAVER, locationId : 32713692, didSearch : true, longitude : 128.7590685, latitude : 37.9775632, title : 양양서핑스팟, markerLongitude : 128.7590685, markerLatitude : 37.9775632}'&gt;지도보기&lt;/a&gt; 바로 양양의 서핑하는분들이 모여드는곳 그래서 이국적인 정취를 자아내는곳 인구/동산/죽도에 위치해있으며 프로 서퍼분들과 초보서퍼분들이 함께 어우러져 강습도하고 라이딩하는 모습도 볼수잇는곳 멋있는 강사분들도 많으시며 곳곳의 젊은 청춘들이 만들어낸 다양한 인테리어를 둔샵들과 음식점들 그리고 펍집과 밥집들까지 점점더  이곳이 젊음의 문화로 향유되어지기를 간절하게 바라는 마음으로 서핑강습은 9시 11시 1시 3시 4타임의 강습 시간이 있습니다. 그중에 가장 중요한 이론강습 이론강습이 중요한이유 안전사항/서퍼의 룰/ 기본 에티켓/ 위기시 대처방법/ 물위에서 하는 역동적인 레포츠로.. 실전보다 이론적인 수업에서의 안전성이 제일 중요합니다. 이론강습이 끝나고 바로 바다로 나가느냐 아닙니다 모래위해서 실전훈련을 한번더합니다 실질적인 모드의 명칭부터 포지션 패들링 방법부터 테이크오프 하는 방법까지 모두 모래위에서 실재로 바다에 있는것처럼 강습을 합니다. 그리고직접 테이크오프 자세가 다소 높은듯 하지만 강사님께서 하나하나 세세히 자세를 다시 잡아드립니다. 그리고 이곳의 특장점 총 4분의 강사분들이 계십니다 스팟의 대표이신 김용일 메인강사분과 현기/범준/대양 총 4분의 강사진들 그리고 게스트하우스의 매니저분과 메인스텝 스텝분들까지 총 7분의 남정내들이 이곳을 더욱더 핫하게 정확하게 강습받게 해드립니다. 그리고 직접 바다에 입수 한분한분 파도가 없는 장판이지만 강사분이 파도의 힘을 대신에 뒤에서 직접 밀어드립니다.. 그힘을 입은 보드위에서 테이크오프 자세를 취하고난뒤 자세등을 다시 체크 무한번 반복 그리고 라이딩에 성공한것처럼보이는 여성게스트분 보드의 앞부분이 침몰되어잇는 상태로 1초뒤에넘어졌을 가능성이..아주 큽니다 어랏.. 성근이형 작년에 와주셨던 게스트분 올해도 또 방문해주셨군요 그리고 저녁 7시 30분부터 10시 30분까지 바베큐파티가 진행되어집니다. 이때의 즐거움을 담당하는 우리의 대양군 카버보드를 타다가.. 이가부러지는 불상사를 겪고도 항상 유쾌하고 항상 즐거움을 주는친구 슬슬 바베큐파티가 진행됩니다 오늘도 역시 많은분들이 이곳을 방문해주셨습니다 이시간을 향유하고 함께 우리를 이야기하기위해 또는 서퍼의 길로 들어서기위해 어떤 이유로 이곳을 방문햇던 지금 이순간 이시간을 함께하는 우리이기에 즐겁지 않을 이유 일도없음 이곳을 보시오 이렇게 즐거운 5월의 21일밤의 양양의 모습. 그리고 양양 게스트하우스 솔게하와 양양 서핑스팟의 일상이였답니다."]</t>
  </si>
  <si>
    <t>http://blog.naver.com/PostView.nhn?blogId=didtkdwls&amp;logNo=220717595041&amp;redirect=Dlog&amp;widgetTypeCall=true&amp;directAccess=false</t>
  </si>
  <si>
    <t>[' 양양서핑 :: 힐비치서프리조트 미리 다녀온 여름휴가 양양으로 서핑하러고 별안간 동영상으로 시작하는 동영상 충의 후기입니다 안녕하세요 :-) 저의 양양 서핑강습 다녀온 후기를 작성해보려 해요 사실 지난주 주말에 다녀온 뜨끈한 이야기입니다 주말에 비가 온다 안 온다 말이 많아서 걱정했어요 하지만 다른 블로그분들이 후기를 쓴 걸 봤는데 비가 와도 서핑은 가능하다기에 그래 이미 예약한 거 비가 와도 그냥 재미나게 즐기고 오자라는 마음으로 다녀왔어요 하지만 비가 안 와서 너무 좋았어요 저는 양양까지 버스를 타고 떠났어요 하지만 양양은 뚜벅이로는 조금 힘든 것 같아요,,, 양양까지 들어가는 버스 배차간격이 너무 길더라고요 그래도 버스를 타고 가기 잘했다고 생각한 게 차가 엄청 막혀서 만약 운전을 했다면 지옥이었을 것 같아요  저는 고속버스터미널 (서울) -양양까지 14000원 버스를 타고 갔어요 친구와 8시 10분 차를 타고 갔는데 원래 도착예정시간은 10시 10분이었지만 차가 많이 막혀 11시 반쯤 도착했어요  다들 강원도 강릉 양양으로 많이들 여행을 가나 봐요 저는 양양 버스터미널에서 내려서 힐비치서프리조트까지 택시를 타고 이동했어요 택시 비용은 이만 원 조금 넘게 나오더라고요 참고해주세요  만약 양양 터미널에서 인구리가는 버스를 타고 가시면 인구리에서 내리면 힐비치에서 픽업을 해주세요 픽업 서비스도 이용 가능합니다 택시에 내리자마자 보이는 바다 풍경 와 진짜 현실 소리 질렀어요 :-) 바다가 너무 맑고 한적하더라고요 게다가 너무 좋았던 점은 사람이 없다는 점 양양서핑이 사실 유행 아닌 유행이라 요즘 많이들 가잖아요 하지만 힐비치서프리조트는 동산해변을 독점해서 프라이빗 비치에 위치해 여유로운 서핑이 가능해요 정말로 사람이 별로 없어서 좋았어요  양양서핑하면 서프비치() 이쪽과 죽도해변 이쪽을 주로 생각하잖아요 하지만 여기는 사람이 정말 많아요 사장님 이야기를 들어보니까 그쪽 주변에는 서핑샵도 많아서 10개의 서핑샵에서 20명씩만 나와도 200명인데 초보자들에게는 매우 위험하다고 그러셨어요 사실 서핑을 처음 하는데 주변에도 다 초보자고 그러면 자유롭게 서핑하기 힘들 것 같아요 하지만 힐비치는 동산 해변을 독점해서 걱정 없어요 정말 여유로운 서핑을 하고 싶으신 분들에게 힐비치서프리조트 추천드리고 싶어요 저는 12시쯤 도착해서 주변을 구경하고 밥도 먹기로 했어요 너무 일찍 도착해서 체크인은 안되고 짐을 안에 두고 주변을 구경하기로 했어요 사장님이 렬루 힙한 분위기에 되게 쿨하셨어요 양양에서 여유로운 일상과 딱 어울리는 이미지의 사장님이었어요  저녁에는 사장님과 맥주 한 잔을 즐겼는데 되게 재미있었어요 :-) 양양서핑 힐비치서프리조트는 서핑 강습도 하고 서핑 대여도 하고 게스트하우스도 같이 운영하고 있어요 그리고 귀여운 강아지 토르도 있었어요 토르는 엄청 큰 리트리버였어요 여자아이였는데 사람을 정말 좋아하더라고요  그런데 저만 싫어했어요,,,, 조금속상,, 나도 나름 강아지를 기르는 애견인인데,, 토르야,, 왜 언니는 싫어하니,,,, 게스트 하우스 이용요금을 소개해드릴게요 침대방은 객실당 가격이며 도미토리는 인당 가격이에요 1인 추가 시 15000원이며 이불과 요를 제공해주어요 체크인은 15:0022:00 체크아웃 시간은 11:00입니다 게스트하우스 금액 성수기 주중의 경우에는 2인 침실 12만원 4인침실 17만원 4인도미토리 3만원 8인 도미토리 25000원 성수기 주말 2인실 15만원 4인실 20만원 4인실도미토리 33000원 8인실도미토리 28000원 주로 친구와 놀러 온 분들은 8인실이나 4인실 도미토리를 이용하는듯해요 저도 8인실도미토리를 이용했어요 확실히 가격은 저렴해요  개업 6주년 특가로 서핑 요금을 할인하고 있었어요 서핑 강습 서핑 가격 소프트 보트 + 웻수트 35000 소프트 보드 25000 웻수트 15000 애폭시 서프보드 30000 비수기는 종일 이용 가능 성수기는 3시간이라 해요  단체강습 보드 웻수트 강습 포함해서 60000원입니다 개인 강습 1:1 150000원 1:2 120000원입니다 저는 3시 단체강습을 들었어요 총 5명이서 같이 수업을 들었어요 단체강습은 보드와 웻수트 강습까지 해서 육만원인데 되게 괜찮은 가격인 것 같아요  안쪽에는 이렇게 주방과 테이블이 있어요 저녁에는 여기서 다 같이 술을 마시고 식사를 즐기더라고요 저는 짐을 두고 이제 주변 바다도 구경하고 밥도 먹기로 했어요  동산 해변에서 좀 걸어가면 주변에 먹을 것도 많고 구경거리도 많다고 설명해주셨어요 :-) 바다다 바다를 보니까 배고픈 것도 전부 까먹게 되더라고요 바다가 어쩜 이렇게 이쁜지 서해랑 남해랑은 정말 다른 느낌이에요 바다는 왜 동해다 라고 하는지 알 것 같아요 :-) 바다를 너무너무 보고 싶었는데 이렇게 친구랑 오게 돼서 기뻤어요 바다 보고 신나서 열심히 사진 찍는 친구 친구가 이번에 핸드폰을 바꿔서 아주 열심히 찍더라고요 노트 10인가.. 그렇던데 화질이 최고였어요 부럽다,, 오랜만에 모래를 밟으니까 기분이 좋았어요 말랑말랑한 느낌 지나가다가 괜히 건물에서 사진도 찍고 :-) 힐비치서프리조트 바로 옆에 파마씨라는 카페 겸 식당에서 햄버거와 타코를 먹었어요 주변에 딱히 식당이 없더라고요 차가있었다면 정동진 이런데 가서 먹을 수 있는데 뚜벅이인 저와 친구는 그냥 바로 옆에 파마씨에서 밥을 먹었어요 파마씨는 따로 후기를 남기겠지만 분위기가 너무 좋았어요 파마씨 여기가 핫플이구나 라고 느꼈어요 저는 그렇게 밥을 먹고 세시 서핑 강습을 듣기 위해 돌아갔어요 세시 서핑 강습이면 삼십분 정도는 일찍 가서 준비하셔야 해요 가서 수트도입고 선크림도 바르고 이것저것 준비해야 하거든요 :-) 수트가 몸에 딱 맞게 엄청나게 조이는 옷이라 잘 안 들어가서 입기 힘들어요  사장님과 토르가 그려진 귀여운 사진도 있고 대회 일정도 붙어져 있어요 12시에는 전체소등이라고합니다 그리고 서핑시 주의사항 초보자의 경우에는 절대 혼자 먼바다로 나가지 마세요 바다 조류 교육을 숙지 바랍니다 자연 앞에 절대 자만하지 마십시오 바다에 입수하는 순간부터 해변으로 나오는 그 순간까지 안전에 유의해야 해요  제가 서핑 간다 하니까 엄마가 정말 걱정하더라고요 얼마 전에 서핑 타다 죽은 젊은 남성이 뉴스에 나왔다고 하지만 절 대 진짜 강습을 들으면 하나부터 열까지 안전교육을 아주 자세히 해주셔서 위험할 일이 없어요 자만하지만 않으면 됩니다  서핑 가기 전에 풍뎅이 :-) 뒤에 보이는 분이 사장님이세요 사실 처음 도착했는데 강사님들이랑 사장님 전부 저렇게 웃통을 까고 다니셔서 조금 당황스러웠어요 눈을 어디에 두어야 할지,,, 조금 민망,,, 하지만 반나절 지나니까 바로 적응  수트를 갈아입을 수 있는 여자 탈의실 남자 탈의실이 있어요 탈의실에는 짐을 보관할 수 있는 공간과 샤워실이 있어요 샤워실에 드라이기와 샴푸는 준비되어있어요 바닷물에 머리가 뻣뻣해지니 여성분들은 트리트먼트를 챙기시길 추천드립니다 바다에 들어가기 전에 이렇게 설명을 해주세요 안전교육과 기본적인 동작 동작은 바다에서 하기 전에 육지에서 연습을 하고 들어가요 육지에서 안되는 동작이 바다 위에서 될 가능성은 0입니다 육지에서 수업을 매우 열심히 들었어요  가족 친구 연인분들이 정말 많이 서핑 강습을 들으러 오셨어요 초보 강습은 보드에 대한 기초 설명과 패들링 테이크 어프 하는 법을 배워요 그리고 무엇보다 안전 교육이 가장 우선적으로 이루어졌어요 :-) 선생님께서 몸과 맞는 사이즈의 수트를 주면 갈아입고 나가면 됩니다 수트는 진짜 답답하더라고요 쫙 하고 쪼이는 게 혼자 입기도 어렵고 뒤에 지퍼가 있어서 조금 답답해요 하지만 살 타는 것도 싫고 몸쓸 리는 것도 싫으니까 안전하게 웻수트를 입읍시다  설명을 다 듣고 나면 바닷가로 나가서 보드를 타요 처음에는 패들링으로 파도를 이겨내면서 타야 하는데 패들링 하는 게 너무 어려웠어요 그래서 강사님이 파도에 맞춰서 보드를 밀어주는데 밀어주는 타이밍에 맞춰서 패들링하고 육지에서 한 것처럼 보드에 일어나면 됩니다  결론적으로 말하면 진짜 너무 재미있었어요 그리고 저는 첫 번째 시도만에 성공했습니다 :-) 훗 아무래도 요가 경력 3년이라 몸의 균형이 잘 맞아서 잘하는 것 같다고 그러셨어요  선생님이 약 삼십분 정도는 계속 밀어주시는데 그 뒤로는 혼자 스스로 타야 하는데 또 혼자 타려니까 너무 어렵더라고요 우선 패들링이 안되니까 힘들었어요 그렇게 두 시간 넘게 친구와 저는 열심히 서핑을 즐겼어요 별것도 안 했는데 진짜 너무 재미있더라고요 :-) 다들 이래서 매년 서핑을 하러 오는구나 서핑에 미치는구나라고 단번에 이해가 갔어요  강습시간은 10시 1시 3시 이렇게 있어요 보면 양양서핑 힐비치서프리조트 진짜 독점 비치라 사람이 별로 없는 게 느껴지시죠 아무래도 서핑 보드가 크다 보니 사람이 많으면 다칠 위험도 있는데 사람이 별로 없어서 한적하게 서핑도 즐기고 수영도 할 수 있었어요 사람 없이 한적한 느낌 너무 좋아요  서핑보드를 들고 사진을 찍었어야 했는데,,, 친구와 저는 너무 힘들어서 사진이고 뭐고 필요 없다 하고 수트를 벗었어요  하지만 이제 와서 생각해보니 조금 후회되네요 수트입고 보드 들고 사진 좀 찍을걸  수업을 다 듣고 체크인을 했어요 기운이 다 빠졌어요 역시 수영 최고의 칼로리 소모 운동,,, 저는 8인실 도미토리를 배정받았어요  2층 침대가 4개 있었어요 :-) 1층은 아쉽게도 다른 분들이 다 자리를 잡아서 저와 친구는 2층에 자리를 잡았어요 2층 침대라 조금 불편했지만 바다 바로 앞이라서 뷰가 너무 좋았어요 캬 이런 게 오션뷰지 :-) 정말 힐링 제대로 하고 왔습니다  양양서핑 왜 다들 하는지 알 것 같았어요 저는 수영을 하나도 못하는데 너무 재미있게 서핑을 즐겼어요 보드에 몸을 올려서 그냥 하는 것 없이 둥둥 떠다니는 것도 너무 재미있더라고요  마지막은 제 사진으로 마무리 바다가 맑고 깨끗해서 사진 찍어도 너무 이뻤어요 :-) 이번 여름휴가는 양양으로 서핑 타러 고고 추천드립니다   양양서핑 힐비치서프리조트 정말 추천드립니다 양양 서핑강습/서핑가격 정보였습니다   힐비치서프리조트 강원도 양양군 현남면 동산큰길 84-26 033-673-633   ']</t>
  </si>
  <si>
    <t>http://blog.naver.com/PostView.nhn?blogId=khy7804755&amp;logNo=221570972882&amp;redirect=Dlog&amp;widgetTypeCall=true&amp;directAccess=false</t>
  </si>
  <si>
    <t>[' 강원도 양양군 현남면 동산리 (죽도/인구/동산/)에 새로운 보금자리를 마련하게된 솔게스트하우스 양양서핑점&amp;스팟 입니다. 4월 30일 정식오픈하였으나.. 역시 5월 연휴 내내 많은 게스트 분들과 파도를 타로오신 서퍼분들 그리고, 처음 서핑을 배워보고자 이곳에 찾아주신 게스트분들과. 선선한 밤 함께하는 생맥주 파티까지 4월 30일에 오픈한다고 주말까지 반납하고 간판을 달아주신 감사하신 간판 업자 사장님들 솔게스트하우스 양양서핑점 1층엔 서핑샵인 스팟이 위치해있고 배고픈 서퍼분들을 위해 분식과 각종 도시락등을 배달하기위해 멀리 서울에서 지원군단이 오신답니다 곧 이곳의 먹거리가 풍부해지고 선택의 폭도 넓어지기를 간절히 바라며 막바지 작업이 끝나고 오후1시 강습을 들으러 오신 게스트분들 (전날 솔게하 경포대점 이용하셨던분들 서핑은 처음이신지 신중하게 설명을 듣고 계십니당) 이론강습이 끝나고 실전강습 집중력이 좋으신 우리의 게스트분들 그리고 강습으로는 전 유피(up)의 멤버 김용일 사장님이 계십니당 전 웨이크보드 국가 대표이시며 현재 스팟의 대표이자 서핑 강습까지 멀리 바다에서도 보이는 솔게하 간판로고와 분식,그리고 스팟까지 1층부터 5층까지 통건물 서핑을 하면서 가장 기본적인 매너와 룰 그리고 규칙들은 다른 레포츠에도 해당되겠지만 안전을위해 필수로 지켜져야합니다. 그래야 안전한 해양 레포츠를 즐기실수있답니다. 그리고 단체샷 그리고 실전으로 그리고나서 처음으로 준비하는 파티 아름다운 이곳의 최대단점.. 저녁만 되면,, 아무것도 할께 없어지는곳 혼자여행에선 특히나.. 그리하여 이제부터 함께할 스팟의 파티 솔게스트하우스 양양서핑점의 파티 아름답게 셀프인터레이되어진 스팟 1인 2만원씩 내시면 7시 30분부터 11시 30분까지 무제한으로 제공되어지는 생맥주&amp;소주 함께오신분들끼리 파티를 진행하셔도 되시고 혼자혼자 오신 게스트분들은 함께 간단한 안주와 간단한 소개와 그리고 생맥주&amp;소주파티까지 처음 파티 치고는 정말많은분들이 호응해주셔서 즐거울수있었던 이날의 파티.. 밤에되니 주르륵 주르륵 비가내리고.. 내리는 비마저 시원하게 느껴지고 바로앞 동산해변 바다의 파도소리까지.. 오감을 자극하는 곳 이곳 그리고 아름답게 셀프인테리어되어진 1층에자리잡은 스팟 1차로 파티가끝나고 2차 여운이 남는 분들과 즐거운 파티의 연장선 서로 모르는 사이 그리고 서로다른 삶 그러나 지금 이자리는 서로함께 하기에 즐거운 사이 비싸지 않은 추억을 공유하는 삶 게스트하우스의 묘미라고 생각합니당. 이렇게 즐거원 5월1/2일날 성공적으로 오픈이 되어진 솔게스트하우스 양양서핑점 그리고 스팟 긍정적인 콜라보로 긍정적인 파급력이 나타날 이곳에 한번 방문해주실 게스트분들 언제든지 환영입니다.']</t>
  </si>
  <si>
    <t>http://blog.naver.com/PostView.nhn?blogId=didtkdwls&amp;logNo=220353317130&amp;redirect=Dlog&amp;widgetTypeCall=true&amp;directAccess=false</t>
  </si>
  <si>
    <t>오늘 뭐 만들지??</t>
  </si>
  <si>
    <t>[' 죽도해변 파머스키친 지인과 중간고사 끝난 두딸을 데리고 양양,속초 투어 요즘 서핑으로 핫하다는 죽도해변 들러봐야죠 인구,죽도,동산항이 쭉 연결되어 있네요... 비가 넘 많이와서 구경도 제대로 못하고  야속한 날씨..... 일단 양양맛집 검색하면 맨위에 떠있는 파머스키친으로 고고 요기가 1호점이라네요 여기는 타코만 판매하구 수제버거는 2호점에서만 판매한답니다... 2호점 찾아 다시 고고 동산항쪽 끝까지 가야 있어요 2호점 처음가는곳은 메뉴 고르는게 젤로 어려워서 추천해주시는걸로 주문 세트로 4개를 시켰더니 넘 배불러서 남겼어요 세트 두개에 단품 두개정도 시키는게 적당할듯요 여자들끼리 먹을꺼면요 세트메뉴는 음료세트,커피세트,맥주세트가 있어요 감자,어니언링은 선택요... 맥주가 땡겼지만 운전해야하니 꾹참았죠... 감자랑 어니언은 바삭바삭 하니 맛있어요 햄버거도 수제버거라 맛나구요 하와이안은 파인애플이 들어가서 약간 단듯요.. 이제 휴가시즌이라 사람들 엄청 많이 가겠죠 비오는 날인데도 사람이 많았거든요 양양가면 방문해 보세요... 수제버거는 꼭 2호점으로요 주소-강원도 양양군 현남면 동산큰길 44-39']</t>
  </si>
  <si>
    <t>http://blog.naver.com/PostView.nhn?blogId=kji004142&amp;logNo=221316149958&amp;redirect=Dlog&amp;widgetTypeCall=true&amp;directAccess=false</t>
  </si>
  <si>
    <t>[' 강원도 양양, 죽도해수욕장앞에 작년부터 캠핑장이 조성되었는데요, 죽도해변을 따라 데크도 있고 바로 바다 앞이어서 풍경이 멋진 캠핑장입니다. 한 가지 단점은 그늘이 없다는 것, 조성된지 얼마 안되다 보니, 큰 나무나 소나무 숲 같은 것들이 없어서 한 여름에 텐트안이 매우 더울 것 같아서, 그 부분이 아쉽지만, 일몰 이후에비교불가의 멋진 풍경을 자랑하니 한번쯤 가볼만한 것 같습니다. 어제 죽도해수욕장 풍경 올려봅니다. 동산리에는 2개의 해수욕장이 있는데요, 죽도해수욕장은 양양군 동산리중에 동산항쪽에 있는 해변과 해수욕장입니다. 동산해수욕장은 동산리 마을쪽의 해변과 해수욕장인데요, 이 두 곳이 매우 좁은 도로로 연결되어 있었는데 2차선 왕복으로 이번 여름부터 오갈 수 있게 확장되었습니다. 추가로, 지난 30일에 개통된 서울&lt;-&gt;양양 간 고속도로는 강일JC에서 양양JC까지 1시간30분내에 도착한다고 하니(시속 100km 기준), 양양이 수도권에서 많이 가까워진 것 같네요, 러시타임을 피하면 더 단축해서 다닐 수 있을 듯 합니다. 금요일 저녁에 서울 양양 고속도로를 운행해 보았는데, 시속 80km 정도로 달릴 수 있을 만큼의 차량들이 이동을 하더라고요, 러시타임을 피해서 밤에 운전하는 분들이 생각보다 많았습니다. 잠잠비치에 오시려면, 서울 양양 고속도로의 하조대IC 출구로 나오셔서 강릉방향으로 710분 정도 오셔서 동산해변으로 들어오시면 됩니다. 브라이언.']</t>
  </si>
  <si>
    <t>http://blog.naver.com/PostView.nhn?blogId=cclaw1&amp;logNo=221040140175&amp;redirect=Dlog&amp;widgetTypeCall=true&amp;directAccess=false</t>
  </si>
  <si>
    <t>깜씨</t>
  </si>
  <si>
    <t>["  3면이 바다로 둘러쌓인 아름다운 우리나라. 작고 큰 항구들이 많지만 그중에서도 아담한 규모의 자그마한 항구인 양양 가볼만한곳 남애항은 그 특유의 분위기로 상당한 매력을 보여주는 곳이라고 생각하는 곳이랍니다. 사실 사람이 많은 곳을 선호하는 분들도 계시겠지만 저는 상당히 한적한 분위기를 좋아하다보니 7번 국도를 타고 아래위로 내려가면서 해수욕장이라 이름이 붙여진 곳들이 아닌 다양한 해변가의 모습을 감상하는 것을 상당히 좋아하는데요, 이번에 들른 곳은 특별히 그 모습이 매우 기억에 남아있었기때문에 보다 많은 분들께서 알고 방문하시면 어떨까 하는 생각에 소개를 해보려고 합니당  히히 본격적인 휴가기간이기도 하고 극성수기라고 불리우는 시기이기도 하지만 이 작고 아담한 남애항은 요즘같은 기간에도 나름 한적하게 시간을 보낼수 있는 곳입니당. 양양 가볼만한곳들 중에서는 유명한 관광지가 아님에도 불구하고 나름 매니아층이 형성되어 있는 곳이라고나 할까요 강원도만의 깨끗한 바다를 가슴속에 품고 올수 있는 곳이 여기가 아닐까 합니다. 사실 처음부터 남애항을 염두에 두고 움직인건 아니었답니다. 그저 양양으로 여행지를 정하고 기존에 방문했던 곳들이 아닌 무언가 새로운 곳을 보고싶은 마음에 이리저리 이동을 하던중 우연하게 알게 된 곳이죠. 강원도 3대 미항이라 불리운다는 정보를 접한 뒤에 방문을 하게 되었는데 생각보다 조용한 분위기에 한번 놀라고 예상보다 이쁜 항구의 모습에 한번 더 놀라게 되었답니다. 이렇게 이쁜 곳이 많이 알려져있지 않다는 데에 정말 안타까운 마음도 들었지만 혼자서 분위기를 오롯이 즐길수 있다는 것 또한 좋더라구요. 사람 마음이란게 좋은것은 혼자만 알고 싶어하는 마음이 있다보니 말이죠. 그 유명한 영화 '고래사냥'의 촬영지가 바로 이곳이라는 사실 또한 매우 흥미로웠답니다. 1984년 작품이라고 하는데 고향을 찾으러 떠난 세 젊은이의 모험담을 그린 영화라고 하네요. 제가 본 영화는 아니지만 많은 분들이 알고 있는 유명한 영화이기도 하고 주제가는 기억에 남다보니 신기했답니당 호호호 알기전에는 몰랐지만 알고나면 한번만 올수는 없다는 곳이라고 하던데 방문하기 전에는 솔직히 실감할수 없었지만 남애항을 샅샅히 둘러보고 난 뒤에는 이해가 되었습니다. 이런 분위기를 오롯이 나만이 느낄수 있음이 좋았고 북적거리는 관광객들 없이 여름바다를 이렇게 볼수있다니 좋더라구용.쿠쿠쿠 맑은 물의 색깔은 제가 여태 보았던 그 어떠한 바다색보다 영롱하고 맑았으며 물속의 물고기까지도 볼수 있을정도로 맑은 바다속으로 뛰어들고 싶은 마음이 정말 간절했답니다. 별로 깊어보이지 않는 바닷속이다보니 정말 발이라도 담그고 싶은 마음이 간절해졌는데요, 저 멀리 바다까지 다양한 색상을 보이는 바닷물은 세상 어디에 내어놓아도 절대 뒤쳐지지 않을 정도로 보존이 잘되있고 사람들의 발길이 잘 닿지 않는 곳이다보니 그런듯 했답니다. 아는사람만 오는 것 같은 남애항은 제주도의 바다가 말고 깨끗하다고 하지만 그에 못지않는 청량한 느낌이 가득했답니다. 지중해빛 바다도 좋고 코발트색 바다도 좋지만 제가 해외를 다녀봤어도 이런 독특한 색감을 자랑하는 바닷가는 정말 흔치않더라구요. 해외 어디를 다녀봐도 한국만큼 산과 바다가 잘 어우러진 곳은 잘 없기때문에 그러한 느낌을 받았던지도 모르겠습니다. 사람들이 많이 찾는 이곳에는 전망대가 세워져 있는데요, 낮은 곳에서 바라보는 바다도 충분히 가까이에서 매력을 느낄수가 있지만 높은곳에서 바라보는 바다 또한 다른 매력을 느낄수 있게 해줄테니 올라가서 보도록 했답니다. 그렇게 높이 있는 위치는 아니었기때문에 조금만 올라가면 한눈에 바다를 바라볼수가 있었고 사이사이 소나무들은 더욱더 바닷가를 운치있게 만들어 주었습니당 히히 계단이 가파르게 보이긴 하지만 실제로 올라가보니 몸이 불편하지만 않다면 충분히 오를수 있는 높이였고 올라가볼만한 가치라 충분히 있는 곳이었습니다요 사람이 별로 없다보니 시설물에 대한 관리가 잘 되어 있을까 조금은 조심스러 웠지만 생각보다 제대로 관리가 되어 있는듯 했답니당. 조금 더 높은 곳으로 올라왔을 뿐인데 걸어왔던 길을 보니 느낌이 조금은 다르게 다가왔습니당. 파란 바다는 색깔이 보는 위치에 따라서 다른느낌을 주어서 또다른 곳에 와있는 느낌을 받게 해주었고 걸어온 길 역시 뜨거운 태양아래이다보니 조금 힘들었지만 소나무가 선사해주는 약간의 그늘로 시원함을 느낄수가 있었습니당 드디어 양양 가볼만한곳 남애항 전망대 위쪽에 도착을 했습니당 호호호 유리판이 있다보니 각종 안전수칙에 대해서 적어놓은 것들이 있었고 당연히 흡연은 금지 개방시간이 따로 명시가 되어있었는데 일출부터 일몰까지로 상당히 애매하게 적혀져 있었답니다. 그만큼 계절에 따라서 유동적이라는 이야기겠죠 양양군수 아래쪽으로 육군 제 1901 부대장이라고 적힌것을 보니 군사지역임을 실감할수가 있었습니당. 올라와서 바라보니 아래쪽으로는 아주머니한분께서 바다쪽에서 무언가를 하고 계시더라구용. 바다가 맑다보니 발아래까지도 훤히 보이는 모습이 아마도 무언가를 줍고 계시거나 하는듯 했답니당. 올라와서 바라본 바다는 그 파란색이 훨씬 영롱하게 비춰지고 있었고 저 멀리까지 바다속을 훤히들어다 볼수 있을 정도로 깨끗함을 자랑하고 있었습니다요. 근처에는 바위가 많다보니 아무래도 조금 야트마한 바닷가임을 실감할수가 있었는데요 , 사실 남애항은 낚시체험을 할수 있는 곳으로 관광객들이나 낚시하시는 분들이 정말 좋아하는 곳중 하나라는 이야기도 들을수가 있었습니당. 남애 어촌 체험마을에서는 가자미, 넙치 등을 맨손으로 낚시를 할수 있는 곳이 있기에 아이들과 함께 체험을 하기에 좋은 프로그램들이 준비가 되어 있다고 했으며 문어통발 체험이나 갯바위 게잡기 체험등 도심에서는 하기 어려운 다양한 체험들을 할수 있도록 되어있다보니 어촌을 체험할수 있는 느낌을 받을수 있도록 되어 있다고 하더라구용. 어린시절 돌이켜 생각해보면 할머니댁이 어촌이다보니 바로 앞 해수욕장에서 발가락만 꼼지락 거려도 걸려서 올라오는 백합조개도 잡아보고 바위틈에 머리만 내밀고 기어다니는 게도 잡아보고 모래를 파서 모래성도 만들어보고 해삼 멍게 등도 바위틈을 조금만 뒤져보면 잡을수가 있었던 적이 있었는데 요즘아이들은 그저 그런 해산물들을 수산시장에나 가서야 볼수가 있으니 안타까운 마음이 많이 들었답니당. 하지만 이렇게 어촌 체험을 할수 있는 곳이 있으니 그것 또한 이곳의 또다른 매력이 아닐까 싶었답니당. 방파제를 따라서 쭈욱 걷다보면 빨간색이 이쁜 등대가 하나 서있는 모습을 볼수가 잇었답니당. 이곳 남애항에는 북방파제와 남방파제가 있는데요, 북방파제는 빨간등대가 멋지게 자리잡고 있으며, 남방파제는 하얀색 등대가 이쁘게 자리를 잡고 있답니당. 햇살이 따가워 등대까지는 방문을 해보지 못했지만 멀리서 보기에도 상당히 이쁘더라구요. 이 북방파제는 양양의 특산품이자 버섯계의 럭셔리 송이버섯의 모양을 하고 있었는데요, 포토존으로도 손색이 없을 정도로 빨간 모습이 상당히 이뻤답니당 후후후 어디서 본것같다는 느낌이 들어서 고개를 갸웃거렸지만 7번국도를 따라서 여행을 다니다보면 보이는 거의 대부분의 항구나 등대는 드라마의 단골촬영지이다보니 금새 머리속에서 잊혀지긴 했습니당. 등대 뒤편으로 쭉 펼쳐진 백사장은 너무나도 이뻤고 하늘인지 바다인지 구분이 되지 않을정도로 맑은 바다와 하늘은 이곳의 전망대에서 본 최고의 풍경이라고 확신할수가 있었답니당 히히히 아래쪽이 유리로 이루어진 전망대는 정말 스릴까지 느낄수 있도록 되어 있었습니당. 예저네는 이런스타일의 전망대가 잘 없었는데 요즘에는 이렇게 바닥을 투명하게 볼수 있도록 만들어진 전망대들이 참 많더라구요. 그 위로는 다른분들이 푸르른 바다를 구경하면서 아래쪽으로 보이는 바다도 보고 계셨는데요, 저는 겁이나서 한발 내딪기가 너무 겁이 났지만 막상 한발자국 옮겨보니 걸을만 하더라구요. 멀리서 보이게는 그다지 높지않게 보였지만 바닥을 통해서 보자면 생각보다 높은 위치라는것을 실감할수가 있었답니다. 군데군데 나있는 스크레치들은 혹시나 하는 생각을 할수가 있었지만 이정도는 감당할수 있을것 같았답니다  요렇게 전망대에서 바라본 바다 풍경은 아래쪽에서 위쪽에서 바라보던 느낌과 또다른느낌을 주었습니당. 구름한점 보이지 않게 쾌청한 날씨는 바다를 보는건지 하늘을 보는건지 알수가 없는 몽환적인 느낌도 가지게 해주었는데요, 올 여름은 유달리 날씨가 워낙에 좋다보니 사진을 찍는데에 따로 보정을 하지 않아도 될정도로 좋았답니당. 하지만 사람입장에서 본다면 타는듯한 햇볕은 상당히 부담스러웠기때문에 늘 모자를 착용하고 다니긴 했지만 많이 탔답니다요 그려 이곳의 전망대는 총 2층으로 되어 있는데 스카이워크를 뒤로 한채 한층 더 올라가면 좀 더 높은 위치에서 동해바다를 품고 있는 남애항을 바라볼수가 있었답니당.  시시각각 변하는 바다의 색깔은 정말 제 마음을 들뜨게 만들었는데요 한층아래에서 볼때와는 또다른 바다색이 신기하더라구요. 좀 더 멀리까지 보이고 그 멀리까지도 충분히 맑은 바다이다보니 아래쪽에 뭐가 있는지 궁금해졌답니당 아마도 제가 낚시를 좋아했다면 이곳에 한달동안 묵으면서 낚시를 즐기지 않았을까 싶을 정도로 물고기들도 많이 보이더라구요. 물론 낚시로 잡아야 하는 물고기들과는 무언가 다르겠지만 그렇다고 해도 사람은 수렵의 본능이 있다보니 보니까 잡고싶은 마음이 절로 들었답니당. 전망대 맞은편으로는 자그마한 동산이 하나 있고 그 맨 꼭대기에는 한그루의 소나무가 하늘로 치솟는듯한 느낌을 주듯이 오롯이 혼자 서있었답니당. 동네 어르신들의 말씀에 따르자면, 예전 태풍이 심했던때에 주변 소나무들은 모두 부러지거나 태풍에 휩쓸렸는데 오로지 저 나무만이 유일하게 남아있었다고 하시더라구요. 그런 이야기를 듣고 나니 뭔가 더 영험해 보이는 느낌이 들었답니당. 홀로 오롯이 서있는 느낌도 도도한 느낌이 가득해보이고 말이죵 처음 방문했을때에는 작은 마을이고 그저 우리나라 해변가에서 흔히 볼수 있는 그런마을이라고 생각했지만 제 생각과 경험에 따르자면 속초 장호항과 비슷하면서 그보다 좀 조용한 분위기같다는 느낌을 받을수가 있었답니당. 전망대를 뒤로한채 아래쪽으로 내려왔답니당 여기까지 왔는데 바다물 한번 안만져보고 가는건 예의가 아니겠구나 싶은 마음이 들더라구요. 아래쪽에서 바라본 바다는 훨씬 아름다웠고 손을 넣으면 손까지 이뻐지는 느낌을 받을수가 있었답니다. 주변에 크고작은 바위들은 분위기를 더욱 고즈넉하게 만들어주고 흡사 인어라도 나와서 앉아서 쉴것같은 느낌이라고나 할까요 최근 디즈니 영화를 다시보기 시작했더니 상상력이 더욱 풍부해지고 있는 중이랍니다  누구라도 바라보면 입수하고 싶게 만들어주는 바다는 생각보다 날씨가 많이 더웠음에도 불구하고 차가운 온도를 느낄수 있었답니당 호호호 햇볕이 뜨겁다보니 온몸을 담그고 싶은 마음이 들었지만, 여기까지만 하기로 했죠 생각보다 얕아보이지만 보이는것보다 깊다보니 쉬이 들어갈 엄두가 나지 않는것도 사실이었답니당. 물맑고 깨끗하고 조용한 양양 가볼만한곳 남애항, 올해보단 내년에 내년보단 그 다음해에 훨씬 더 많은 분들이 방문을 하시겠지만 유명한 해수욕장이 싫으신 분들이라면 한번쯤 방문해보시길 추천드립니당   남애항 강원도 양양군 현남면 남애리 주소 : 강원도 양양군 한남면 남애리  양양가볼만한곳 남애항                          "]</t>
  </si>
  <si>
    <t>http://blog.naver.com/PostView.nhn?blogId=2447930&amp;logNo=221616713718&amp;redirect=Dlog&amp;widgetTypeCall=true&amp;directAccess=false</t>
  </si>
  <si>
    <t>[" 양양 죽도 에 위치한 수제버거 맛집 비키니 버거  그동안은 파머스키친만 다니다가 죽도에 있는 파머스키친에서는 타코만 팔게 되어 어쩔수 없이 찾아간 비키니버거 (파머스키친 햄버거는 동산 해변쪽에 새로 생긴 2호점에서만 팔아요) 꽤 큰 양양 비키니버거 건물입니다. 양양 립컬 매장 바로 옆에 있습니다. 립컬 세일한다길래 구경갔다가 햄버거 냄새에 이끌려 갔어요  거대 햄버거 모형 음료 저건 안먹고 결국 아메리카노로 선택  제가 주문한 비키니버거 +아메리카노 세트 16,500원 뭘 주문할지 몰라서 헤매고 있으니 사장님이 비키니버거가 80프로 이상 팔린다며 추천하시길래 걍 비키니버거 골랐어요. 같이간 일행들도 모두 비키니버거 세트 주문 제 남자친구만 다른걸로 선택  남자친구가 주문한 큐탄세트( 바베큐버거 +감자+탄산음료) 13,500원 남자친구는 바베큐버거가 고기가 더 많을 것 같다고 주문했지먼 비키니버거랑 바베큐버거에 들어간 패티는 똑같아보였습니다  사실 가격은 서울하고 비슷한데 맛없으면 화나겠다고 생각하고 주문했었어요 근데 음식들이 나오고 보니 생각보다 훌륭하더라구요 돈이 아깝지 않았음  일단 햄버거 크기가 커서 양이 아주 많아요. 급하게 먹다가 저는 좀 심하게 체해서 오늘까지 4일째 고생하고 있어요  천천히 꼭꼭 씹어드세용 감자튀김은 몇개 없긴 했지만 워낙 버거가 커서 불만이 안생김 탄산음료는 캔으로 나와요. 모짜렐라치즈는 저기 튀어나와서 보이는 만큼 많진 않은 느낌이긴 했지만 그래도 양양 비키니버거 맛집 맞아요 치즈 덕후인 전 모짜렐라 치즈만 사알짝 더 들어있으면 좋겠다는.. 전 파머스키친이 아주 살짝 더 제 스타일이긴 하네용  웨이팅이 엄청 길어서 자주 안가지만요  양양 죽도 맛집 비키니버거 한번쯤 가보셔도 후회하시진 않을 것 같아요 비키니버거 강원도 양양군 현남면 인구중앙길 103 B동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1430457687&amp;quot;,&amp;quot;latitude&amp;quot;:&amp;quot;37.9737879&amp;quot;,&amp;quot;markerLatitude&amp;quot;:&amp;quot;37.9737879&amp;quot;,&amp;quot;markerLongitude&amp;quot;:&amp;quot;128.7588122&amp;quot;,&amp;quot;title&amp;quot;:&amp;quot;비키니버거&amp;quot;,&amp;quot;longitude&amp;quot;:&amp;quot;128.7588122&amp;quot;}&gt;지도보기&lt;/a&gt; 양양 양양맛집 죽도맛집 양양서핑 비키니버거"]</t>
  </si>
  <si>
    <t>http://blog.naver.com/PostView.nhn?blogId=hazloii&amp;logNo=221379277311&amp;redirect=Dlog&amp;widgetTypeCall=true&amp;directAccess=false</t>
  </si>
  <si>
    <t>[' 매일매일 즐거운 파티가 열리고 많은 분들이 방문해주심으로 심심할틈이 전혀없는 솔게스트하우스입니다. 솔게스트하우스 양양서핑점의 여느 주말의 빅파티 그리고 강습/ 2차 펍파티까지 항상 즐거움을위해 이곳을 방문해주시는 단골게스트분들부터 이곳의 파티를 위해 찾아주신 게스트분들부터 서퍼의 길에 접어들기위해 강습을 하러오신 게스트분들까지 어느 주말이나 즐거운 파티와 왁자지껄이 존재함 또 소소한 주중엔 소소한인원들과의 파티도 기대해주셔도 좋습니다 양양 서핑의 스팟 죽도/인구/동산엔 서퍼분들과 초보서퍼분들이 정말 많아졌답니다 34년전만 해도 생소했던 국내의서핑문화 총 80여분과 함께진행했던 이날의 바베큐파티 운영진들만으로 버거웠던 파티준비를 그동안 이곳을 찾아주셨던 단골 게스트분들이 함께 준비해주심으로 많은인원들과의 파티도 성공적 7시 30분부터 10시 30분까지 1차로 진행되었던 바베큐파티 그리고 10시30분부터 12시30분까지 진행되어진 2차 생맥주 무제한파티 많은분들이 흥을 함께 돋아주셨고 함께즐겨주셨고 나와 너를 이야기하다 우리를 이야기 하는곳이 되었던 이날의 소중한 시간들 멋있고 아름답고 개성있고 웃기신 분들이 모여모여 부조화속에서의 조화를 이루고 웃음이 끈이질 않았답니다. 어둑어둑 어두움이 다가올때즈음 가로등 불이 딱 켜진답니다. 다같이 이곳을 보시오 이렇게 파티할때는 운영진과 스텝진 강사분들까지 모두 함께 즐겨주시고 아침이되면 강습을위해 다시 프로강사님의 모습으로 아침 9시 11시 1시 3시 총 4타임의 강습시간이 꽉꽉 채워진 이날의 강습 용일이형이 메인강사로 있으시고 현기와 범준강사님과 아직은 배울게많은 성호서퍼까지 총 4분의 강사진들이 양양 서핑 스팟에 여러분들의 강습을위해 상주하고있답니다. 오늘은 꼭 일어서고 말테야 굳은의지를 불태우며 강습시작 이론강습이 끝나고 실재 바다에 잇는것처럼 모래위에서 실전 모의 강습을 한번더 받습니다 제일중요한 이론강습은 서핑의 에티켓과 룰 안전유의사항을 숙지하게 했다면 지상에서의 실전 강습은 보드의 명칭 파도 탐색 파도 선택 파도타기 보드위에서의 포지션 테이크오프방법 패들링등등 실전에 필요한 명칭들과 자세들 행동들을 숙지하는 시간이 된다고 보시면 되겠습니다. 이른아침부터 정말 많은 서퍼분들이 바다에 떠있으십니다. 대다나당 서퍼분들은 파도가 좋다고 예보되는 날이면 항상 저렇게 많은 서퍼분들을 보실수 있으시답니다. 이렇게 실전 모의 강습을 마치고 바다로 gogo 단번에. 테이크오프(서기)에 성공하신 프로의 모습을 물씬 풍기는 초보서퍼분 대단대단. 그리고 1시강습 똑같이 강습을 받습니다. 생소한 단어하나하나 그저 신기하고 모든게 즐겁기만 합니다. 이렇게 솔게스트하우스 양양점과 양양 서핑 스팟에서 주말을 함께 보내심이 어떠하신지요 이상 솔게스트하우스 였답니다/']</t>
  </si>
  <si>
    <t>http://blog.naver.com/PostView.nhn?blogId=didtkdwls&amp;logNo=220734380138&amp;redirect=Dlog&amp;widgetTypeCall=true&amp;directAccess=false</t>
  </si>
  <si>
    <t>sjdogu님의블로그</t>
  </si>
  <si>
    <t>[" 서울양양고속도로 위키피디아 정보 서울양양고속도로(襄陽高速道路, 제60호선)는 서울특별시 기점으로, 강원도 잇는 고속도로이다. 잇는 경춘로 (국도 제46호선)를 대체한다고 하여 경춘고속도로라고 불리며, 운영 명칭을 따 불린다.서울특별시 강동구와 경기도 남양주시, 강원도 춘천시 등을 경유하는 것이 특징으로, 건설되는 [1] - 춘천 국고지원 건설되는 춘천 - 동홍천 나들목 2009년에 우선적으로 개통되었다. 이 가운데 서울 - 분기점구간이 2009년 7월 15일에 개통되었으며, 해 10월 30일에 춘천 - 동홍천 구간이 개통되었다. [2] - 양양 구간도 마찬가지로 사업으로 건설되며, 2009년에 착공하여 2017년에 개통 될 예정이다.한편 이 오가는 불과 38분 줄었다. [3] 직전, 사업자인 서울춘천고속도로 주식회사는 위해 '영동고속도로에서 거북이가 서울춘천고속도로에서 질주'하는 공격적인 CF를 하였다. [4]목차1 2 구성 3 · 분기점3.1 미개통 구간 (동홍천  양양 구간) 4 통과하는 5 통행료 6 국내 7 국내 최장 과속 구간 8 같이 9 영상 10 바깥 고리 11 역사[편집]1997년 4월  9월@: 동홍천  나들목 구간 (71.7km) 실시 1998년 5월  1999년 12월@: 춘천 분기점  동홍천  양양 분기점 구간 (88.8km) 설계 2000년 12월  2002년 12월@: 춘천  (17.1km) 실시 설계 2002년 12월 5일: 대통령령에 의해 60번과 서울양양고속도로라는 부여 [5] 2003년 11월  2006년 11월@:  (17.1km) 2004년 3월 22일@: 강일   동홍천 나들목 (78.5km) [6] 2009년 5월 26일@: 동홍천 나들목  양양 나들목 구간 (71.7km) 2009년 7월 15일@: 나들목  춘천 (61.4km) 2009년 7월 31일@: 추가 개통 2009년 10월 30일@: 춘천  동홍천 나들목 구간 (17.1km) 개통 2012년 12월 21일@: 분기점  양양 나들목 구간 2017년@: 동홍천 나들목  나들목 구간 (71.7km) (예정) 구성[편집]차로수강일 - 나들목@: 왕복 8차로 미사 - 3터널@: 왕복 6차로 월문 3터널 - 동홍천 나들목@: 4차로 총 연장78.5km강일 - 춘천 분기점@: 62.21km (민자 구간) 춘천 분기점 - 나들목@: 16.29km (국고 구간) 제한속도최고 100km/h (현재) 110km/h (미래: 가능성) , 50km/h 터널@@월문1터널 월문2터널 월문3터널 금남터널 서종터널 이천터널 천안터널 엄소터널 창의터널 송산터널 미사터널 마곡터널 발산1터널 발산2터널 발산3터널 발산4터널 추곡터널 군자1터널 군자2터널 동산1터널 동산2터널 북방1터널 북방2터널 북방3터널 화촌1터널 화촌2터널 교량@@미사대교 삼패교 덕소1교 덕소2교 월문1교 월문2교 월문3교 월문4교 월문5교 창현1교 창현2교 수입1교 수입2교 노문1교 노문2교 노문3교 이천1교 이천2교 이천3교 엄소교 신천교 발산1교 발산2교 광판1교 광판2교 군자1교 군자2교 군자3교 군자4교 조양교 동산1교 동산2교 동산3교 동산4교 성동천교 송정1교 송정2교 송정3교 송정4교 구성포교 홍천강교 나들목 · 분기점[편집]여기서 숫자는 (IC 및 JC) 말하고, TG는 요금소(Tollgate), SA는 휴게소(Service Area)를 뜻한다. km이다. 분기점, 동홍천 나들목 - 양양 분기점 현재 동홍천 나들목 - 분기점 구간은 2017년에 화도 중부내륙고속도로의 양평 - 분기점 구간이 2020년 12월에 예정이다. 강일 올림픽대로와 연결된다. 번호이름로마자 이름한자 이름구간거리누적거리접속 노선소재지비고올림픽대로 직결강일Gangil江一-0.00[7]100호선 서울외곽순환고속도로서울특별시도 제88호선 (올림픽대로)미사대로서울특별시강동구선동Seondong船洞0.960.96미사대로경기도하남시미사Misa渼沙0.961.92[8]서울방향 진출로 없음1덕소삼패Deokso-Sampae德沼三牌2.033.95국도 제6호선 (경강로)국가지원지방도 제86호선남양주시서울방향 진출입시 요금지불TG남양주 요금소Namyangju TG南楊州料金所본선요금소2화도Hwado和道10.9114.86국도 제46호선 (경춘북로)국가지원지방도 제86호선지방도 제387호선3서종Seojong西宗5.3020.16국가지원지방도 제86호선국가지원지방도 제98호선지방도 제391호선 (북한강로)양평군4설악Seorak雪岳12.8833.04국도 제37호선국가지원지방도 제86호선가평군SA가평 휴게소Gapyeong SA加平休憩所양방향5강촌Gangchon江村14.2047.24지방도 제403호선강원도춘천시6남춘천S.Chuncheon南春川9.0356.27국가지원지방도 제70호선국가지원지방도 제86호선TG동산 요금소Dongsan TG東山料金所양양 방면 차량만 요금지불7조양Joyang朝陽5.5061.77국도 제5호선 (영서로)서울방향 가능8춘천 분기점Chuncheon JC春川分岐點0.4462.2155호선 중앙고속도로9동홍천E.Hongcheon東洪川16.2378.44국도 제44호선홍천군홍천종점0.0678.50공사중 (9  13)13양양 분기점Yangyang JC襄陽分岐點65호선 동해고속도로강원도양양군TG양양 요금소Yangyang TG襄陽料金所본선요금소14양양Yangyang襄陽국도 제44호선국도 제56호선국도 제59호선국가지원지방도 제56호선미개통 구간 (동홍천  구간)[편집]동홍천  양양 (한국도로공사의 자료에 따른 것으로 명칭은 추후 변경될 수 있다.)10 내촌 (지방도 제408호선) 11 인제 (국도 제31호선) SA 휴게소 (양방향) 12 나들목 (국도 제44호선, 국도 제56호선, 제59호선, 국가지원지방도 제56호선) 13 양양 분기점 (65호선 동해고속도로) 통과하는 지역[편집]서울특별시강동구 경기도하남시 - - 양평군 - 가평군 강원도홍천군 - 춘천시 - 홍천군 - 인제군 - 통행료 논란[편집]서울  춘천 사업이 통행료의 징수액과 일었다. 당초 서울 - 춘천 구간을 서울춘천고속도로 주식회사는 정부와의 통해 2001년 불변가 기준 5,200원으로 책정하였으나 개통을 2009년에 실시협약에 산정기준에 2001년부터 준공시까지의 물가상승분을 반영해 25%를 밝혔고, 통행료는 6412원으로 잠정 책정되었다. 이에 연선 주민들이 통행료가 비싸다며 반발하였다. 이는 청량리 - 남춘천 간 무궁화호 운임인 5,600원 (주말 - 어린이, 1  6급 장애인 2,800원, 경로 3,900원)보다도 약 800원 정도 비싼 가격이었다. 이에 대해 “통행료를 낮추려면 국고를 투입해야하나, 다른 민간자본 운영 고속도로와 형평성에 수 대신 주중 5,000원, 주말 7,000원으로 통행료를 이원화하여 징수하는 검토하고 있었다. [9] 앞둔 7월 7일, 서울  구간의 주중 모두 5,900원 (소형차 기준)으로 확정하였다. 강일  덕소삼패 나들목, 나들목  나들목 등의 단거리 최저요금인 1,000원으로 책정되었으며, 춘천, 인제, 화천 등의 연선 주민들은 지역 할인제가 5,200원으로 통행 할 수 있게 되었다. [10]국내 최장터널[편집]서울양양고속도로의 (동홍천 나들목  나들목) 중 인제군 기린면 진동리  서면 서림리를 잇는 총 10,965 m 규모의 인제터널은 국내 세계에서 11번째로 긴 도로터널로, 2012년 9월 26일 관통되었다. 구간은 2015년 12월에 개통 될 예정이다. 종전까지는 제46호선 총연장 5.1 km로 길었다. [11]국내 단속 구간[편집]설악 나들목  화도 나들목 (서울 방향 14.8 km, 2013년 6월 26일부터 시행) [12] [13] 같이 보기[편집]서울춘천고속도로 (기업) 올림픽대로 미사대교 영상[편집]서울춘천고속도로 영상보기 바깥 고리[편집]위키미디어 공용에 관련 미디어 있습니다.서울양양고속도로서울춘천고속도로주식회사 주석[편집]↑ 한국도로공사에서 구간의 수탁받아 있다. ↑ 시민 홍천 접근 쉬워진다, 2009년 5월 21일 ↑ 서울춘천 고속도로 오늘 개통 , 《노컷뉴스》 2009년 7월 15일 ↑ CF ↑ 제17794호 고속국도노선지정령, 2002년 12월 5일 일부 개정 ↑ 서울-양양 고속도로 착공, 《YTN》 2004년 3월 22일 ↑ 이 곳의 갓길 도로관리구간 경계선 표지판(6각형 모양)이 역할을 한다. ↑ 실제 시, 종점 강일 나들목 기점 기준 약 2 km 지점에 있다. 이 표시가 기준이 된다. ↑ “춘천 ∼ 통행료 이원화 검토”, 2009년 5월 26일 ↑ 서울～춘천, 5,900원으로 잠정 확정, 《한국재경신문》 2009년 7월 8일 ↑ 국내최장 '인제터널' 굴착완료…세계11위 도로터널, 2012년 9월 25일 ↑ 26일부터 구간단속…국내 최장 《연합뉴스》 2013년 6월 25일 ↑ (포토뉴스)`국내최장' 과속 《강원일보》 2013년 6월 26일 v@@d@@e@@h 고속도로남북[1] (AH 1) [15] 서해안 [17] [25]호남 논산천안 [27] 순천완주 [35]통영대전 [37] 제2중부 [45] 중부내륙 [55] [65] 동해 동서[10] [12]무안광주 88올림픽 [16] 울산 [20] 익산포항 [30] 당진영덕 [40] 평택제천 [50] 영동 [60] 순환[100] 서울외곽순환 [300] 대전남부순환 [400] 수도권제2순환 경인[110] 제2경인 [120] 경인 [130] 지선[102] 남해제1지선 [104] 남해제2지선 [151] 서천공주 [153] [171]오산화성 [251] 호남지선 [253] [451] [551] 중앙지선 예정[14] [17] [19] [32] [52] 광주원주 [105] 남해제3지선 [202] 익산포항지선 [301] 상주영천 [500] [600] 부산외곽순환 [700] 폐지[1] - 한남 [2] - [6-3] 남해제3지선 [7-1] 구마지선"]</t>
  </si>
  <si>
    <t>http://blog.naver.com/PostView.nhn?blogId=sjdogu&amp;logNo=220240565926&amp;redirect=Dlog&amp;widgetTypeCall=true&amp;directAccess=false</t>
  </si>
  <si>
    <t>[' 안녕하세요. 바다낚시수평선입니다. 저희 수평선에서는 22인승배 16인승배 9인승배 등이 다양하게 운영중입니다 참고해주시면서 사진 봐주세요 수평선에서는 동해바다낚시 나갔던 최신조항정보만을 가지고 보여드리고 있습니다. 저번주에도 방문해주셨던 모든 분들께 감사의 인사드립니다. 동해배낚시 즐기시면 보통 남성분들만 즐기신다고 생각하시는게 대부분인데요. 즐기시는 방법이 워낙 간단해서 남성분들뿐만 아니라 여성분들도 쉽게 즐기실 수 있어서 여성분들끼리도 많이들 오고 계십니다 속초배낚시 즐기시고 편하게 쉬실 수 있는 숙박업소 정보 알려드릴게요. 더글렌스호텔 산과바다호텔 주문진가족호텔 베니아호텔 뉴동해관광호텔 오색그린야드호텔 더클래스호텔 라마다호텔 마레몬스호텔 속초300 켄싱턴 스타호텔 썬밸리리조트 피크아일랜드 아쿠아월드 배낚시 낚시배 바다낚시 수평선에서는 초보자분들도 쉽게 배우실 수 있도록 옆에서 바로바로 알려드리고 있는데요. 그렇기 때문에 낚시의 전과정을 1분이면 금방 배우실 수 있습니다. 덕분에 처음오시는 분들 초보자분들이 정말 좋아하십니다. 현재 많이 올라오고 있는 어종은 참가자미입니다. 참가자미 같은 경우에는 계속해서 사진 보시면 아시겠지만 씨알도 굵은 편이고 정말 고기 좋습니다. 싱싱하구요 잡으신 고기는 선상에서 바로 회로 썰어드리는 서비스 진행하고 있으며, 선상에서 안 드시더라도 수산물택배를 통해서 집까지 싱싱하게 배달도 가능 하니 참고하셨다가 이용해보시기 바랍니다 5월 가정의달을 맞아서 가족모임 부부동반 모임 등으로 많은 분들이 예약 문의주시고 계시는데요 특히나 5월 4일부터 5월 6일까지 연휴가 진행되는데 이때 예약이 빨리빨리 빠질 거 같으니 미리미리 문의 주시면 감사하겠습니다 묵호항 어달항 동해항 삼척항 장호항 사천항 주문진항 설악항 안목항 대진항 기사문항 물치항 낙산항 전진항 속초항 수산항 오산항 후진항 남애항 동산항 안인항 심곡항 동명항 대포항 외옹치항 장사항 연곡항 소돌항 죽변항 강구항 배낚시 낚시배 바다낚시 속초바다낚시 진행하는데 가장 많이 찾으시는 낚시는 가자미낚시인데요. 가자미낚시는 참가자미, 어구가자미 두가지로 나누어집니다. 현재 줄줄이 올라오는 어구가자미낚시는 잘 되지 않아서 주로 참가자미낚시로 진행해드리고 있습니다. 참가자미 같은 경우에는 한번에 두마리씩 잡으실 수 있기때문에 처음 즐기시는 분들, 초보자분들도 지루해하지 않고 낚시 를 즐기실 수 있는 장점이 있습니다. 강원도배낚시 즐기시기 위해서는 낚시도구 릴 등은 따로 챙기실 필요가 없습니다 저희 수평선에서는 인원에 맞춰서 낚시도구 릴 등은 무료로 대여해드리고 있기때문에 몸만 오셔서 편안하게 즐기시면 됩니다 현재 참가자미 올라오는 양입니다. 아이스박스에 가득 채울만큼 배가 하얀 싱싱한 참가자미가 계속적으로 올라오고 있습니다. 현재 조항 너무 좋으니 많이들 오셔서 참가자미 잡아보시기 바랍니다. 낙산해변 속초해변 하조대해변 정동진해변 경포대해변 동호리해변 수산해변 양양해변 오산해변 물치해변 설악해변 외옹치해변 화진포해변 주문진해변 망상해변 삼척해변 남애해변 인구해변 동산해변 죽도해변 배낚시 낚시배 바다낚시 수평선에서 강원도배낚시 진행하실 때, 포인트지점까지 이동하는 시간은 이용시간과 별개로 진행되기 때문에 추가금액 같은 거 없습니다 포인트 지점까지 이동할 때는 선상드라이브 즐기실 수 있는데요. 오실 때 음료나 간식거리 사오시면 더 즐거운 선상낚시 되십니다 5월에는 가정의달이기도 하지만, 날씨가 좋기떄문에 회사 워크샵, 단체문의도 많이 들어오는 달입니다 위에서 말씀드린대로 22인승, 16인승 다양한 여러척의 배가 있기때문에 인원이 많더라도 한번에 여러척의 배가 출항하면 되니 단체 인원수 맞춰서 진행이 가능합니다 동해안배낚시는 현재 5타임으로 진행하고 있으며, 첫배도 조항이 좋은 편입니다. 가장 빠른시간이 5시 30분부터 진행이 되는데요. 이는 5월 4일부터 진행되고 있으니 참고해주시기 바랍니다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여주배낚시 바다낚시 낚시배 5월 가정의달 맞이하여 가족여행 많이들 계획 중이신데요. 동해 쪽 오셔서 바다만 구경하지 마시고 배에 직접 올라타서 바다로 나가 선상낚시도 즐기시고 맛있는 가자미회도 맛보시기 바랍니다. 5타임 진행 중입니다. 시간에 맞춰서 배가 출항하니 시간 꼭 참고해주시면서 문의 부탁드리겠습니다 낚시배 이용안내는 위의 이미지 참고해주시고 조금이라도 궁금한 점이 있으시면 아래 연락처로 문의주시기 바랍니다. 위에서 알려드린 호텔 및 리조트 숙박업소 이외에 저희 수평선과 제휴가 되어 있는 펜션과 민박 알려드릴려고 합니다. 양양배낚시 진행하시고 편하게 쉬시면 되시는데요 저에게 문의주셔야 할인 받으실 수 있으니 꼭 참고해주시기 바랍니다. 양양바다낚시 가족분들과 즐기시고 즐거운 가정의달 5월 되세요']</t>
  </si>
  <si>
    <t>http://blog.naver.com/PostView.nhn?blogId=dmmo3279&amp;logNo=221524719184&amp;redirect=Dlog&amp;widgetTypeCall=true&amp;directAccess=false</t>
  </si>
  <si>
    <t>[' 안녕하세요. 요즘 양양에서의 스팟 많은 분들의 방문과 또 즐거운 파티문화를 새롭게 만들어가고 있는곳 양양 서핑스팟과 솔게스트하우스가 콜라보로 만들어진 올바르고 즐거운 문화를 만들기 젊음의 문화를 이끌고 게스트분들에 의한 게스트하우스 문화를 만들기 이곳에선 헬리캠으로 직접 촬영을 해드립니다 원하실시 편집해서 보내드리기도 하구요 즐거운 추억을 영상이나 사진으로 이쁘게 담아드립니다 예 이곳 솔게하양양점에선 BBQ파티와 생맥주파티를 7시 30분부터 11시 30분까지 진행합니다 무제한 이용요금 1인 2만원 6월 6일 현재 거의만실되어진 상태로.. 이곳에서의 문화를 경험해보실 게스트분들 그리고 초보 서퍼분들 이곳으로 드루와 두번 드루와 작년 이맘때 국내에도 서핑을 할수있는곳이 있다는 소식을 처음으로 게스트분께 듣고선 이곳을 방문했었고 이곳 대표님이신 김용일 형님과의 만남이후로 지속적인 컨택과 관심을 가지다. 내년엔 함께 문화를 만들어보는것이 어떠냐라는 결의를 다진후 어느덧.. 2015년 4월의 어느날 아버님 생일때문에 서울에서 일을보고있던 제게 전화를 걸어주신 용일이형 하여 만나게되었고 20여분의 대화끝에 함께 하기로 결정 그리고 오픈까지는 10일정도 소요 드디어 4월 30일 오픈.. 기대반 설레임반으로 또 호언장담을했던 저의 발언에대핸 책임감으로... (부담감이 컸죠) 우와. 그러나 정말 많은 분들이 찾아주셨고 한번도 못와본 분들은계시나 한번만 방문하신분들은 없을거라는 어느 게스트분의 말에 힘을 얻은 저저저 예 주짓수를하시는 의석이형 주중에 한번 방문하셨다 주말만되면 이곳의 전도사가되어 주변의 지인분들을 초대 그리고 일을 시키십니다 의석이형 최고 처음으로 시도했던 야외에서의 바베큐파티와 분식집파티 서로 전혀모르는 사이에서 누구보다 가까울수있으며 솔직해질수 있는 이자리 나를 이야기하고 우리를 이야기하는곳 결국 얼마되지 않아 선착순으로 바베큐파티인원 35여명의 신청자분들을 다받고.. 파티 진행 전국각지에서 여러가지 이유로 이곳을 방문해주신 솔게스트하우스의 게스트분들 그리고. 인연이되고 연인이 되어지는곳 결국 자리가모자라 안으로 안으로 한두분씩 더더더더 입장 이곳 동산/죽도/인구엔.. 낮보다 밤이 더 심심한이곳에서의 이러한 문화를 만들고 이끌고 소통하게하자 라는 변함 없는 생각으로 (사실은.. 경찰분이 3번이나 왔다감) 즐거운 문화 즐거운 시간 젊음을 느낄수있는 이시간 이순간 또한 이곳에서 곧 준비되어질 스노쿨링과 체험다이빙 (카버보드 렌탈) 다야한 레포츠를 즐길수있는 이곳 또한 여행사 다투어와 함께 진행하고있는 서울-양양간 셔틀버스 이젠 서울에서 이곳에 한번에 올수있는 셔틀버스까지 곧곧곧 만나보실수있습니다 그리고 다음날 이곳 양양서핑스팟에서의 강습과 렌탈이 모두가능합니다 강습으로는 김용일 사장님께서 (전 up의 멤버,전 웨이크보드 국가대표 전세계 3위) 가르켜드립니다 다같이 단체샷을 찍습니당 또한 강습인원이 많은경우 외부에서 강습하시는분을 초빙합니다 전혀 배우시는데에 불편함을 덜어드릴 요량으로 바닷가바로앞에위치해있어 서핑을하다 배가고프면 오셔서 커피도먹고 컵라면도먹고 그렇게 시간을 보내다 다시 파도를 타러가기도하고 열심히 강습을 받고있는 게스트분들 그리고 용일이형 서핑에서의 가장중요한점은 안전과에티켓 사실 저는 파도를 한번밖에 타보지 못해 전문적인 서술이 어려운점 이해해주세요 자자자자 6월 6일 빅파티에 참여하실 게스트분들 지금도 늦지 않았습니다 드러오세요 두번드루와']</t>
  </si>
  <si>
    <t>http://blog.naver.com/PostView.nhn?blogId=didtkdwls&amp;logNo=220378091627&amp;redirect=Dlog&amp;widgetTypeCall=true&amp;directAccess=false</t>
  </si>
  <si>
    <t>[' 안녕하세요 매년 솔게스트하우스 양양 서핑점입니다 매년 강릉 솔게하에서 진행되오던 발판프로젝트 콘서트가 7월 30일 양양의 핫플레이스 매주주말 클럽 파티 디제잉부스와 디제이분이 오셔서 핫한 여름을 더핫하게 또한 저번주에 완벽하게 만들어진 수영장시설 그리고 7월 30일에 발판프로젝트 콘서트가 성황리에 끝이났습니다. 조용하던 동산/죽도/인구해변에 음악소리가 들리고 각종 조명들이 이리저리 밤을 훤히 비추기 시작하니 어디서 왔는지 모를분들이 하나둘하나둘 모여들기 시작.. 한낮엔 마음과 열정 눈빛만은 초보서퍼분들과의 강습을 진행합니다. 4월 30일 오픈한 솔게하 양양서핑점 그리고 스팟과함께 콜라보로 진행하는 이곳에서  강습 그리고 바베큐파티 성수기기간 솔게하 양양점에선 7시부터 9시 30분까지 바베큐파티를 진행합니다 그러한후12시까지 클럽 파티진행 인원이 만을땐 4명의 강사분이 함께 강습을 해주기때문에 사람이 많아 불편할수 있는 단점을 최소화 호주에서 서핑을 하고온 재면이 , 발리에서 서핑을하고온 현기 그리고 용일이형까지 그리고 난후 7월 30일밤 발판프로젝트 콘서트가 시작됩니다 잔잔한 바다위 고요한 이곳에서의 파티가 시작됩니다. 시작전. 한명의 사람도 없었던 이곳이 발판프로젝트 콘서트 진행과 동시에 하나둘 하나둘 모여들기 시작하더니.. 어느덧 우와 음악의힘은 매번 느끼는 느낌이지만,, 참으로 대단하다는 생각을 또한번 해봅니다. 늘 잊지않고 이곳을 찾아주시는 JS엔터테인먼트 준석이형과 발판 멤버분들 역시 공연중간에.. 어김없이 빠짐없이 경찰분들이 찾아오셨으나 경포해변과는 조금 다른게 있다면 주변상인분들이 경찰분들에게 젊음의 문화를 지향하고 응원해줘야지 이런것까지 못하게하면 ,, 이나라의 젊음이 설곳이 어디있으냐며,, 핀잔끝에 조용히 돌아가셨답니다. 작년 이맘때 발판프로젝트 콘서트 솔게하 강릉에서는 매일매일 경찰관분들이 수시로 수시로.. 또한 주변 상인분들또한 곱지 않은 시선으로,, 애를 먹은적이.. 또한 그러한 문화에 소극적인 강릉시관계자분들까지 여러모로,,, 불만이많았고 불편했던 작년의 발판프로젝트콘서트 주변상인분들에게 감사함을 전하던 준석이형 그리고 이러한 문화를 항상.. 응원해주시는 발판 멤버분들 대한민국에 모든 거리거리에 음악이 흘러나오길 바라는 마음으로 이상 솔게스트하우스 양양 서핑점과 양양 서핑스팟이였습니다.']</t>
  </si>
  <si>
    <t>http://blog.naver.com/PostView.nhn?blogId=didtkdwls&amp;logNo=220439827902&amp;redirect=Dlog&amp;widgetTypeCall=true&amp;directAccess=false</t>
  </si>
  <si>
    <t>[" 안녕하세요 솔게스트하우스입니당. 솔게스트하우스는 경포대 본점을 토대로 양양 서핑점/동해 서핑점/주문진 스킨스쿠버점/ 정동진 일출점/동해 묵호역점까지 총 6개의 지점으로 운영 관리 되어집니다 그중에 가장 핫한 열정을 자랑하는곳중 한곳인 이곳 양양의 서핑스팟과 함께 운영되어지는 솔게스트하우스 양양점 역시 매주 많은 게스트분들의 방문으로 매주 다양한 파티의 컨셉을 가지고 파티를 진행합니다, 또한 9시 11시 1시 3시의 강습시간이 있으며 총 4분의 강사진이 이곳에 오실 강습을위한 게스트분들에게 최선이며 최고의 강습을 또 파티를 위해 이곳에서 매니저와 스텝분들이 총3분 상주해주셔서 즐거움은 배가되어지고 함께 향유할수있는 추억거리들을 선사해드립니다. 어디에서 왔든, 어떤 이유에서 왔든, 나이,성별 상관없이 모두다 하나되어 함께 나와 너를 이야기하다 우리를 이야기하게되어지는 바베큐파티 1인 2만원에 고기와 각종쌈 주류가 무제한으로 제공되어집니다. 대다나당 오로지 파티만을위해 찾아주시는 게스트분들부터 벌써몇번째 찾아주시는 단골 게스트분들까지 그리고 눈빛만은 프로의 눈빛으로 강습을 위해 이곳에 찾아주신 게스트분들까지 그리고 9시 11시 1시 3시의 강습동영상 이론강습과 실전강습 그리고 그리고 실제로 바다로 나가서 파도를 타는일가지 하나하나 세세히 강습해드립니다. 그리고 또 새로운 사실 솔게하와 스팟이 함께 양양에 서핑샵과 게스트하우스의 문화를 만들고 내일러분들과 기차여행객분들에게 대중성에 기여하기위해 솔게하와 스팟의 동해점이 새롭게 생겨났습니다. 오픈기념 객실+강습 50%할인되어진 금액으로 강습과 숙박의 해택을 놓치지마세용 자세한 내용은 솔게스트하우스 동해서핑점 검색 날씨가 좋은 인구/동산/죽도의 앞마당 흡사..외국의 바다를 닮은 이곳의 이국적인 전경 아름답다  함께 바베큐파티도 진행하는 오늘은  역시 50여분이상 이곳을 방문해주셨고 작년에 방문해주셨던 게스트분들까지 함께 다같이 흥에겨운 파티를 진행진행진행 한잔 두잔 주거니 받거니 강습이끝난 초보서퍼분들은 진지한 눈빛으로 서로의 고칠점들을 이야기하며 다음번 서핑계획도 함께 계획하기도하며 함께 동행계획도 계획십니당 귀여운 개스트님도 오늘 방문해주셨네용 이름이 '쿠키' 이곳에 오신 여성게스트분이 쉐프이므로 이름도역시 요리사답게 너무 귀엽게 장난을 치는 바람에 심쿵 보모의 역할을 해주고있는 쉡 역시 쉐프님의 강아지 너무 귀여운 강아지들 본격적인 강습이 시작되어집니당 한분의 강사분이 6분까지 케어해드립니당 모래에서 실전훈련전 꼭 샵에서 안전유의사항및 서퍼로서의 매너 지켜야할 룰등을 설명받습니다 그리고난뒤 초보서피임으로 잘봐달라는 신호의 스팟 조끼를 착용후 바다로 나갑니다. 그리고 실전모의 훈련 보드의 명칭부터 패들링연습 그리고 테이크오프 라이딩하는 방법까지 모두지상에서 훈련받습니다. 잔잔한 파도에 몸을 맡겨 파도의 흐름을 단지 느끼며 즐거워하시는 게스트분들부터 처음 배우지만 안정적인 자세로 라이딩에 성공한 열정이 가득한 게스트분들까지 어떤 이유이던 어떤 상관이 있을까 지금 순간을 즐기며 함께 하고있는 우리인데 연속 라이딩에 성공하신 여성게스트분 남성분들보다 여성분들이 서핑배우시기에 좀더 쉽게 다가갈수있답니다 상대적으로 가볍기때문에 부력좋은 폼보드로 라이딩 성공율이 높은거지요 안정적인 패들링 많은 성원에 힘입어 작년보다 한달 더 일찍 시즌오픈되어진 이곳 많은 주류회사들과 함께 디제잉파티 루프탑파티 비치파티등을 계획하고있습니다. 늘 설레이는 마음으로 오시는 게스트분 한분한분에게 재미있게 잘놀다갔구나 하는 마음을 드리도록 노력하는 솔게스트하우스와 양양 서핑스팟이 되도록 가열차고 부단하게 노력하겠습니다."]</t>
  </si>
  <si>
    <t>http://blog.naver.com/PostView.nhn?blogId=didtkdwls&amp;logNo=220715036904&amp;redirect=Dlog&amp;widgetTypeCall=true&amp;directAccess=false</t>
  </si>
  <si>
    <t>cast spells</t>
  </si>
  <si>
    <t>[' 오늘 은 주말 * 여러 분들의 요청이 있어서 비비큐 메뉴 를 추가 해 봅니다 메뉴사진도 곧 올릴께요 케스트스펠방랑마법사 . . 서핑바다여행주말여행비비큐바베큐동산해변힐비치서프리조트양양죽도기사문푸드트럭푸드트레일러고기여기좋아요일상데일리todaydaily강원도']</t>
  </si>
  <si>
    <t>http://blog.naver.com/PostView.nhn?blogId=adam7572&amp;logNo=220809430349&amp;redirect=Dlog&amp;widgetTypeCall=true&amp;directAccess=false</t>
  </si>
  <si>
    <t>바른장례 공식블로그</t>
  </si>
  <si>
    <t>['  안녕하세요. 여러분 바른장례 인사드립니다 미리 부모님을 모실 수 있는 좋은 명당을 찾는 분들이 많습니다.  추모공원의 경우 좋은 위치에 자리를 잡게 되므로 명당의 조건 을 갖추고 있는 경우가 많습니다.   이곳에서 특히, 내가 원하는 자리를 선점하기 위해서 빠르게 알아보시는 것이 중요하지요.  서울 근교에 공기 맑고 좋은 명당의 자리를 찾는 분 들에게 오늘은 춘천공원묘지 동산추모공원을 소개해드리겠습니다. 춘천공원묘지 동산추모공원 다양한 장점을 보유하고 있는 공원묘지로 모든 공간이 그늘 없는 남저북고형의 구릉지에 위치하고 있어서 사계절 양지바른 명당입니다.   그리고 깨끗하고 맑은 청정지역의 자연환경을 유지하고 있으며 시원한 조망으로 가족들의 마음 을 편안하게 해주고 있습니다.   특히, 춘천공원묘지 동산은 수도권에서 가깝게 찾아갈 수 있다는 점이 장점입니다. 서울-양양 고속도로 를 이용할 수 있으며 강일 IC에서 40분, 남춘천 IC에서 2분 이면 도착이 가능합니다.   많은 분들이 방문하는 성묘기간에는 묘원 내 2차선 내부순환로 가 있어서 교통체증을 최소화하고 있습니다.   묘역단지를 살펴보면 1단지부터 14단지까지 조성이 되어있으며 봉안담이 갖춰져 있습니다. 그리고 편의시설로는 카페테리아와 전망대, 세심지, 추모탑, 식당과 매점 등이 잘 갖춰져 있습니다.   공원묘지 중간중간에 화장실과 쉼터가 마련되어있어서 온 가족들이 함께 시간을 보낼 때도 불편함을 최소화하고 있습니다.  산책로가 잘 조성이 되어있어서 가족을 추억하면서 좋은 시간 을 보내게 됩니다.   추모공원에 가족을 모시게 되면 아무래도 관리가 보다 쉽고 체계적일 거라는 기대감을 갖게 됩니다.  이러한 마음을 잘 알고 있는 춘천공원묘지 동산추모공원 에서는 가족들이 안심할 수 있도록 늘 세심하게 관리하고 있습니다.   국내 최초로 전 묘역을 콘크리트 벽으로 시공해서 자연 재래로 인한 붕괴 위험을 예방하고 있습니다.  그래서 사계절 안전하게 유지 되고 있습니다.   우리나라의 경우 여름에 국지성 폭우가 내리는 경우가 많은데요.  이에 대비해서 배수시설을 잘 갖추고 있으며 최상의 토질인 마사토를 사용해서 더욱 안전합니다.   매장묘, 봉안담, 봉안묘, 평장묘, 혼합묘를 갖추고 있으니 자세한 상담은 고객센터를 이용하시면 됩니다.  모두 특색이 있고 장단점이 있기 때문에 직접 방문해서 살펴보시고 가족에게 맞는곳을 선택하는 것이 좋은 방법입니다. 춘천공원묘지 바른장례 가족들을 위해서 무료 답사를 진행하고 있습니다. 후손들에게도 물려주고 가족이 영면할 수 있는 안락한 공간을 선택할 수 있도록 편안한 동반자가 되어줍니다.  궁금하신 사항은 오랜 경력을 보유하고 있는 전문상담원에게 문의하시고 친절한 안내를 받아보시고 진행하시기 바랍니다.']</t>
  </si>
  <si>
    <t>http://blog.naver.com/PostView.nhn?blogId=dongdupark&amp;logNo=221628728933&amp;redirect=Dlog&amp;widgetTypeCall=true&amp;directAccess=false</t>
  </si>
  <si>
    <t>My kinda things,</t>
  </si>
  <si>
    <t>[" 9월 강원도 축제 양양 송이축제 정보 알려드릴게요:) 향긋하고 맛있는 송이버섯 좋아하시는 분들이라면 꼭 한번 축제에 방문해 보시기 바랍니다. 2018 양양 송이축제 행사일시: 09/28(금)  10/01(월)  총 4일간 행사장소: 남대천 둔치 및 양양시장, 송이밸리자연휴양림 주행사장(남대천 둔치) 강원도 양양군 양양읍 남문리 226-2 외국인 송이 채취 체험기간: 09/26(수)  10/03(수) 기간중 2회/일 외국인 송이 채취 참가신청: 양양군청 문화관광과 033) 670-2207(전화로만 접수가능) 주최&amp;주관: 양양군/양양군축제위원회 양양송이축제 강원도 양양군 양양읍 남문리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20384116&amp;quot;,&amp;quot;latitude&amp;quot;:&amp;quot;38.0738522&amp;quot;,&amp;quot;markerLatitude&amp;quot;:&amp;quot;38.0738522&amp;quot;,&amp;quot;markerLongitude&amp;quot;:&amp;quot;128.6247834&amp;quot;,&amp;quot;title&amp;quot;:&amp;quot;양양송이축제&amp;quot;,&amp;quot;longitude&amp;quot;:&amp;quot;128.6247834&amp;quot;}&gt;지도보기&lt;/a&gt; 양양 송이축제는 지도에서 검색하기 쉬워요. '양양송이축제'라고 검색하시면 바로 위처럼 주소 및 위치까지 다 뜨니 자차로 이동하실 분들은 참고하시기 바랍니다 송이축제란 올해로 1997년부터 시작된 양양송이축제는 엄격하게 관리되고 있는 송이산지에서 자연산 송이의 생태를 직접 관찰하고 재취할 수 있는 송이채취 현장체험 및 양양송이의 우수성과 환경보존의 중요성을 인식하는 교육의 장 송이생태견학 등의 체험형축제로서 사전 예약을 통해 누구나 송이의 신비함을 직접 체험할 수 있는 좋은 기회가 될 것이다. 양양송이축제에서는 다양한 체험들이 있는데요, 송이보물찾기체험과 버섯채취체험 등을 즐기실 수도 있습니다. 특이하게도 양양송이축제에는 외국인이 직접 송이를 채취해 볼 수 있는 체험도 사전예약을 통해 해볼 수 있다니, 정말 좋은 취지의 체험활동인 것 같아요. 외국인들이 쉽게 접하지 못하는 체험도 이 축제를 통해 해볼 수 있다는 것에 좀 놀라기도 했어요 :) 앞으로도 외국인이 함께 할 수 있는 프로그램들이 각 지역 축제 속에서 많이 보여지기를 바랍니다  양양송이축제 개막식부터 어떠한 부대행사들이 있는지 알려드릴게요 축제 개막식으로 남대천둔지 송이동산 앞에서 산신제를 올립니다. 현장체험행사로 송이채취체험, 표고버섯따기 체험 등이 있습니다. 문화예술행사로는 탁장사대회와 콘서트 공연도 있을 예정입니다 :) 그리고 제일 기대되는 맛체험행사 전통 떡 만들기와 송이요리 전문점 그리고 송이향이빵을 시식해볼 수 있을 것 같아요 축제 기간 내 양양으로 여행 계획이 있으시다면 이번 양양송이축제에도 꼭 한번 방문해 보시면 좋을 것 같네요 :) 아래 축제 공식 홈페이지를 통해 체험 예약 및 다양한 축제 관련 정보를 얻으실 수 있습니다. 참고하세요  향기로운 송이축제 사이트에 오신것을 환영합니다. 축제예약하기 축제예약확인하기 song-i.yangyang.go.kr"]</t>
  </si>
  <si>
    <t>http://blog.naver.com/PostView.nhn?blogId=tnwjd2220&amp;logNo=221362198023&amp;redirect=Dlog&amp;widgetTypeCall=true&amp;directAccess=false</t>
  </si>
  <si>
    <t>[' 안녕하세요 서프스업입니다 원래 지난주에 올라 왔어야할 7월 둘째 주말 포스팅 이었는데.. 방대한 사진량과 부가세신고의 압박으로 포스팅이 늦어졌네요 그런이유로 지난주가 아닌 지지난주 주말 서프스업 데일리 스케치 급하게 시작해 봅니다. 양양 서프스업에서는 여름 시즌을 맞아 매장앞 해변 꾸미기에 나섰습니다. 동산항해수욕장 강원도 양양군 현남면 동산리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15163178&amp;quot;,&amp;quot;latitude&amp;quot;:&amp;quot;37.9774346&amp;quot;,&amp;quot;markerLatitude&amp;quot;:&amp;quot;37.9774346&amp;quot;,&amp;quot;markerLongitude&amp;quot;:&amp;quot;128.7596625&amp;quot;,&amp;quot;title&amp;quot;:&amp;quot;동산항해수욕장&amp;quot;,&amp;quot;longitude&amp;quot;:&amp;quot;128.7596625&amp;quot;}&gt;지도보기&lt;/a&gt; 높은곳 페인트 칠할때 꼭필요한 인재 손 더럽히기 싫은 기린 일병 &amp; 병장 포스 군미필의 삽질 자세 예비군 1년차의 삽질 포스 수평 맞추는 조지형 장인의 손길 뜨거운 작업 현장 장인의 손길 2 최첨단() DeWALT 장비 전역은 했지만 작업은 계속된다 저희 양양 서프스 업에서는 방문해 주시는 여러분께 조금더 편하고 안락한 공간을 만들어 드리기 위해 무더위를 이겨가며 열심히 뚝딱뚝딱.. (중간 생략) 해서  이렇게 해변에 쉼터()를 조성했습니다. 완성된 해변 그늘막()쉼터() 어쨋던 너무 편해 보이는 해먹 여기 양양 맞나욧 사진엔 없지만 태닝배드와 쇼파등도 추가됐으니 다음 포스팅에 더 다뤄 보도록 할께요 그렇게 열심히 평일을 보냈지만 토요일 낮에 내린 비로 기분은 살짝 못내보고.. 쩜쩜쩜 비내리는 서프스 업 비가와도 레슨은 진행됩니다 잘하고있나 확인중인 창현이형 배우 남태훈의 담배 연기 유교수님 방문 하셨습니다. 넘나 졸린 샤카 지난주 서프스업 서울 매장에는 채널 아일랜드들의 숏보드들이 입고 됐었는데요 1호 손님께서 보드를 구매하시고 바로 양양으로 출동해 주셨습니다 충현의형의 뉴 보드 알메릭 HIGH 5 새보드에 신중한 왁싱중 형제 왁싱 크로스 숏보드가 가지고싶은 비둘기의 미소 물개인줄 남태훈 배우님 궁디 팡팡 연기중 경민이 눈빛 발사 뭔가 느끼는 중인 준규 사장님 어디 가세요 비가오니 다들 정신못차리는듯.. 하지만 내리던 비도 그새 멈추고.. 중도, 동산 일대의 날씨가 보통의 일기예보 상황과는 좀 다른 경우가 많아요 이번주도 비예보로 많은 분들이 오던 발길을 돌리셨는데.. 사실 비가 오더라도 오래도록 내리는경우는 극히 드문게 사실입니다. 그렇게 날이 개고 다시 해가 쨍쨍뜨는 호랑이 장가갈꺼 같은 기분.. 양우진 &amp; 아기사자 푸드박스 쉐프님 아기사자와의 즐거운 한때 남태훈 배우님 애로 연기중 두발자전거 완벽 적응 준식당 DJ 2G 님 방문해 주셨습니다. 동산 쩍벌남 물건너온 싱싱한 피쉬보드 손질중인 창현이형 새로 오픈한 옛날 통닭 맛보기 숏보드 입문하신 남김태훈님 양양 갱스터 동철이형 그렇게 오락가락하는 날씨와 파도가 없어 오락하는 정신줄을 붙들고 하루를 보내니 어느덧 저녁시간.. 이번주는 저희 서프스업의 식구였던 반려견 고 타미군의 1주기를 맞아 게스트하우스에서 조촐한 파티를 진행했습니다. 오늘도 그릴은 모락모락 프로젝터도 셋팅하고 목살 뽜이야 타미군을 위해 특별히 섭외한 디제이님 셀프 맥주 서빙중인 준규 사진으로도 느껴지는 준규의 수전증 심각한 충현이형 힙합 교수 라지형 예 힙합 무르익는 분위기 호일은 대교 호일 타미 1주기를 위해 준비한 국순당 생막걸리 화나보이지만 화난거 아님 체키라웃 동내야 떠나가든 말든 놀아보자 남는건 사진뿐 해는 뉘엿뉘엿 저물어 갑니다 고기는 익어 갑니다 경민이는 취해 갑니다 흥이 오를데로 오르신 유교수님 오늘의 분위기는 나에게 맡겨라 신난당 즐거운 바베큐 타임 모두가 웃고있는 주말 뭔가 수줍은것 같지만 노래 부르는 중 하와이안 서퍼 캐리형 등장 경민이 잘 안나온 단체사진 경민이 얼굴 나온 단체사진 카메라 의식하는 준규 양우진 계엄령 선포 내복 전사 양우진 김타미씨 추모사가 있겠습니다. 타미를 위하여 마무리는 오늘의 단체샷 하지만 마무리 할때까지 마무리가 아님 그렇게 타미를 기억하는 분들과 좋은 시간을 함께 보내고 또 양양 서프스업에는 여느때와 다름없이 아침이 찾아왔습니다. 서프스업에 새 아침이 밝았습니다 백아인군 방문해 주셨습니다 RCS 백종석 팀장님(AKA 아인 아부지)도 방문해 주셨습니다. 새보드 들고 패들에 나서는 충현이형 여보세요 기상청이죠 파도 언제 들어 오나요 킼보드타다 아야한 아인이... 아스팔트에 꽃게 등장.. 요새참 여러가지 해산물()이 나타나네요..해일이 오려나.. 이제는 마냥 반복되는 파도없는 일상에.. 인명피해, 재산피에없는 기상이변이라도 좀 일어났으면..하는바램이.. 탈수 있는건 다타는 창현이형 출출할땐 골드치킨 순살 반반 요즘 자주 찾아주시는 제비 부부 박씨좀 주세요 거북이, 꽃게, 제비까지 찾아와주는 양양 서프스업 이제 파도만 찾아와주면 좋을텐데... 하는 마음으로 오늘의 포스팅은 여기까지.. 한주밀린 관계로 다음 포스팅도 빠르게 찾아옵니다 그때까지 안녕 서프스업 강원도 양양군 현남면 동산큰길 17 서프스업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38414999&amp;quot;,&amp;quot;latitude&amp;quot;:&amp;quot;37.9773628&amp;quot;,&amp;quot;markerLatitude&amp;quot;:&amp;quot;37.9773628&amp;quot;,&amp;quot;markerLongitude&amp;quot;:&amp;quot;128.7589432&amp;quot;,&amp;quot;title&amp;quot;:&amp;quot;서프스업&amp;quot;,&amp;quot;longitude&amp;quot;:&amp;quot;128.7589432&amp;quot;}&gt;지도보기&lt;/a&gt; 서프스 업 강습 / 게스트하우스 문의는 02-511-2503 또는 요기로 궁금할땐 네이버 톡톡 하세요']</t>
  </si>
  <si>
    <t>http://blog.naver.com/PostView.nhn?blogId=surf5up&amp;logNo=221053498854&amp;redirect=Dlog&amp;widgetTypeCall=true&amp;directAccess=false</t>
  </si>
  <si>
    <t>새한신용정보 권팀장</t>
  </si>
  <si>
    <t>[' 유체동산 압류하나에서 열까지 알아보기 개인간 금전거래로 발생되는 대여금이나 상거래로 발생되는 거래처 미수금들은 어떻게 하는 것이 효과적인 회수의 방법일까요 수차례 독촉에도 불구하고 그 대금의 지급을 지체하고 있는 채무자에게는 보다 강력한 조치가 필요하게 됩니다. 채무자로서는 본인에게 다급한 채무 먼저 이행할 수 밖에 없으므로 아무런 조치 없이 기다리기만 한다면 여러 채권자들 중에서 변제의 순위는 뒤로 밀리릴 수 밖에 없습니다. 이러한 경우에는 보다 신속하고 강력한 조치를 취함으로써 여러 채권자들 중에서 우선변제를 이끌어내야합니다. 강력한 조치라고 하여 법의 테두리를 넘어서는 방법은 자칫 채권자에게 화살이 되어 되돌아올 수 있기 때문에 채권추심은 어떠한 경우라도 합법적인 방법으로 진행되어야합니다. 결국에는 강제집행 밖에 방법은 없는데요. 강제집행은 채무자의 재산을 압류나 경매 등의 절차를 통해서 환가하여 현금화하고 그 대금을 채권에 충당하는 절차를 말합니다. 또한, 채무자를 강하게 압박함으로써 변제를 강제하는 효과를 기대할 수 있습니다. 강제집행을 하기 위해서는 집행권원이라는 것이 필요합니다. 판결문이나 지급명령결정문, 이행권고결정문, 화해권고결정문, 조정조서, 공정증서 등이 집행권원에 해당합니다. 이러한 집행권원을 득하기 위해서 채권자는 법원에 소송을 신청하거나 채무자와 함께 공증사무소에 방문하여 공정증서를 작성해야 합니다. 소송절차는 확정판결을 얻기까지 수개월에서 경우에 따라서는 일년이 넘게 걸리기도 하는 고된 절차입니다. 그러나 공증의 작성은 당사자들이 공증을 작성하기로 합의를 하고 공증사무소에 방문하면 바로 작성이 가능합니다. 이러한 시간적인 문제에 대해서는 공증의 작성이 채권자에게는 상당히 유리합니다. 그렇기 때문에 먼저, 채무자에게 공증의 작성을 요구해보고, 요구에 응하지 않는다면 불가피하게 소송절차를 진행해야 합니다. 강제집행을 하기 위해서 채권자는 그 대상을 특정해야만 합니다. 그렇기 때문에 채무자에 대한 조사가 필요한데요. 신용정보사에 채무자 조사를 의뢰하는 것이 보통입니다. 집행권원의 사본과 소정의 신청서를 작성하면 채무자의 조사가 가능합니다. 또한, 팩스로도 신청이 가능하기 때문에 전국 얻든 편리하게 이용이 가능합니다. 강제집행의 종류는 그 대상에 따라서 부동산강제경매, 동산경매(유체동산압류), 자동차강제경매(인도명령), 채권압류(은행압류, 급여압류, 보증금압류, 보험압류 등) 등이 있습니다. 이 중에서 유체동산압류절차는 채무자가 점유하고 사용하고 있는 유체동산에 대해서 압류와 경매절차를 진행함으로써 현금화하고 채권에 충당하는 절차를 말합니다. 유체동산압류를 하기 위해서 채권자는 먼저 집행장소를 특정해야 합니다. 채무자는 채무독촉을 회피하기 위해 지인의 거주지에 주소만 옮겨놓고 다른곳에 거주하는 경우가 종종 있기 때문에 신청 전 반드시 사전방문을 통해서 집행장소를 확인해야합니다. 유체동산압류의 신청은 집행장소 관할법원 집행관사무소에 합니다. 이때는 신청서와 함께 집행권원(원본)과 채무자의 주민등록초본을 첨부하여 신청하며, 신청 이후 비용납부서를 수령하고, 해당은행에 비용을 납부하게 됩니다. 이로써 신청단계는 끝이나고 신청 이후 집행관사무소 담당부서로부터 집행 기일을 사전에 통보를 받게 되며, 통보받은 일시에 집행장소에서 채권자와 법원 집행관이 만나서 압류절차를 시작하게 됩니다. 대부분 집행장소는 채무자의 거주지가 되는데요. 만약, 아무도 없어 문이 잠겨있는 경우라면 집행관의 승인 하여 강제개문절차를 진행하게 됩니다. 이때는 열쇠공과 증인(입회인) 2명이 필요합니다. 이후 채무자 거주지에 진입하여 압류절차를 시작합니다. 압류의 방법은 흔히들 알고 계시는것 처럼 유체동산(TV, 냉장고, 세탁기, 에어컨, 컴퓨터, 가구 등)에 압류물표시(빨간딱지)를 하게 됩니다. 압류절차가 완료되면 압류목록의 작성 및 감정가가 정해지게 됩니다. 이 감정가를 토대로 향후 경매기일이 지정되고 경매절차가 진행되게 됩니다. 경매는 압류때와 마찬가지로 현장에서 진행되며, 이때는 압류물건을 사고자 하는 사람들도 함께 참석하여 입찰에 응하게 됩니다. 경매의 방식은 일괄경매방식과 호가경매방식으로 진행됩니다. 즉, 압류물건 모두를 일괄로 매수해야하며, 가장 높은 금액을 제시한 사람이 낙찰을 받게 됩니다. 만약, 낙찰자가 나타나지 않는 경우에는 그 경매는 유찰로 처리되며, 일정비율 감액된 금액에서부터 2차 경매가 진행되게 됩니다. 이후 낙찰될 때 까지 3차, 4차 경매가 진행됩니다. 낙찰나가 나타면 채권자는 그 매득금을 수령할 수 있으며, 압류채권자가 여럿인 중복경매의 경우에는 각 채권자들의 청구금액 비율로 배당절차를 통해서 수령할 수 있습니다. 배당이 완료되면 모든 절차는 종료됩니다. 유체동산압류절차는 압류부터 경매까지 수개월의 시간이 소요되는 절차입니다. 악의적인 채무자의 경우 이러한 시간이면 본인의 재산을 처분하거나 은닉할 수 있는 충분한 시간이기 때문에 채권추심 실무에서는 가장 나중에 하는 절차입니다. 먼저 채무자를 조사하여 실익이 있는 물건에 대해서 강제집행을 실시하고 더 이상 재산이 없는 경우에만 실시합니다. 또한, 일반적인 가정집의 경우 그 감정가는 300만원을 넘지 않기 때문에 채권금액에 따라 다르겠지만, 채권 전체를 만족하지 못하는 경우가 많이 있습니다. 그렇기 때문에 유체동산압류와 함께 적극적인 접촉과 협상을 병행해야만 전액 만족을 할 수 있습니다. 이 밖에도 채권추심의 방법은 여러가지가 있습니다. 어떠한 방향으로 진행할지 여부는 채무자의 상황을 정확하게 파악하고 분석하여 결정할 수 있습니다. 이러한 조사절차 등 채권추심절차는 아무래도 일반 채권자분들이 진행하시기에는 어려움이 있을 것이며 그렇기 때문에 채권추심 전문업체가 존재합니다. 못받은 돈을 받기 위한 절차에서 어려운 점이 있으시다면 언제든지 연락주시어 상담받아보시고 맡겨보시기 바랍니다. 최선을 다해서 채권자분들의 피해회복을 위해 노력하겠습니다. 전국 어디든 채권추심 가능 무료상담 부담없이 전화 주세요 1899-4772 울산 울진 횡성 철원 춘천 화천 양구 인제 양양 강릉 정선 태백 삼척 동해 강원 목포 진해 마산 사천 거제 통영 해남 진도 완도 광양 여수 순천 하동 남운 임실 장수 순창 광주 나주 함평 영광 고창 부안 전주 청주 공주 부여 익산 군산 부산 김해 창원 제주 밀양 보은 의성 성주 문경 안동 예천 영주 봉화 단양 제천 충주 음성 진천 당진 천안 아산 공주 대전 세종 경기 이천 여주 용인 안성 평택 오산 화성 의왕 군포 시흥 광명 과천 판교 성남 광주 양평 하남 남양주 구리 부천 김포 고양 가평 의정부 양주 동두천 포천 파주 연천 원주 안산 안양 수원 인천 서울']</t>
  </si>
  <si>
    <t>http://blog.naver.com/PostView.nhn?blogId=ktj001001&amp;logNo=221701608853&amp;redirect=Dlog&amp;widgetTypeCall=true&amp;directAccess=false</t>
  </si>
  <si>
    <t>맹듕이의 모바일 블로그</t>
  </si>
  <si>
    <t>[' 맹듕이 왔뜸  오랜만에 여행 포스팅을 쓰는거 같군  (원래는 지방에 있는 친구 집들이에 가기로 계획되어 있었는데 파토되는 바람에 얼떨결에 혼자서 양양에 서핑하고 놀고 옴)  서핑은 처음이라 양양서핑을 검색하니 먼 업체가 그렇게 많은지....  지도로 간단히 정리하자면  1. 하트 - 양양군청 근처 양양종합버스터미널 위치 2. 개구리 - 하조대 해수욕장 &amp; 서피비치가 유명 3. 썬그라스 - 기사문항(내가 선택한 곳) 4. 곰돌이 - 동산항, 죽도해수욕장, 인구해수욕장 그리고 양리단 길이 유명  *지도 더 아래에 있는 남애항은 주문진이랑 더 가까워서 제외*  강원도 양양 서핑 빅웨이브 : 양양서핑 빅웨이브 양양 빅웨이브 강원도 서핑 배우기 m.smartstore.naver.com 내가 최종적으로 예약한 곳은 기사문항에 있는 빅웨이브라는 곳 보통 입문 수업 + 렌탈 비용이 평균적으로 8만원정도 하는데 여긴 4만원으로 싼 편이라 11시에 수업받는걸로 결제함 (다른 업체중에는 수업+바비큐파티+숙박까지 한꺼번에 패키지로 묶여있는 곳이 있던데 후기 보니깐 너무 사람들이 많은데다가 거의 다 20대일꺼 같아서 적응하기 힘들까봐 그냥 맘 편하게 요기로 정함)  그리구 양양으로 가기 위해 교통편을 찾아봤는데..  서프엔조이 : 서핑의 첫걸음 서프엔조이 - 대한민국 서핑샵 예약 surfenjoy.com 1. 서프엔조이 셔틀버스  가격 - 편도 20,000원 / 왕복 35,000원 장점 - 하조대, 기사문항, 동산항, 죽도해변, 인구해변까지 편하게 갈 수 있음 단점 - 경쟁률이 센 편  서핑해변으로 편하게 가자, 양양서핑버스 양리단길/서피비치로 이젠 편하게 가자 solguest.com 2. 솔게스트하우스 셔틀버스  가격 - 편도 17,000원 / 왕복 34,000원 장점 - 양리단길 및 서피비치까지 편하게 갈 수 있음 단점 - 서울에서 출발 시간이 늦어서 주말같은경우 차 엄청 막힐 수 있음  3. 고속버스 / 시외버스  가격 - 고속버스 18,100원(일반 14,000원) / 시외버스 16,400원 장점 - 다양한 시간대별 배차 단점 - 양양종합터미널에서 다시 버스를 타고 해변가로 가야함.  시외버스(직통) 첫차는 12,600원 하길래 엄청 싸서 예매하려는 순간 매진..  결국 집에서 가까운 고속터미널에서 6시 40분에 출발하는 버스로 예매함  우등버스에 USB충전기 있는거 이번에 처음 알았다...진작 알았으면 탑승할때부터 폰 충전하는거였는데  원래 2시간 걸린다고 하던데 주말이라 차가 좀 밀려서 3시간만에 도착한 양양 고속/시외버스 터미널 (도착한 시간은 아침 9시 25분정도..)  여긴 터미널 내부 모습 (고속버스랑 시외버스가 합쳐진 터미널 치고는 규모가 작은 편)  우선 양양에서 하조대로 가는 시외버스 표를 먼저 구매해놓고.. (어플로는 양양에서 하조대가는 시외버스 예매가 안됨)  아침 먹으러 양양전통시장으로 옴  양양시장 강원도 양양군 양양읍 남문리 57 양양터미널에서 10분정도 걸으면 도착  [강원도 양양군/양양읍 - 맛집] 오뚜기식당 맹듕이 왔뜸저번 주말에 양양으로 놀러갔을 때첫 끼니를 해결했던 오뚜기 식당위치는 양양전통시... m.blog.naver.com 양양시장 안에 있는 가게 중에 오뚜기 식당에서 먹었는데 자세한 포스팅은 위의 링크 클릭  &lt;감자 옹심이 - 5,000원 / 감자전 - 4,000원 / 막걸리 - 4,000원&gt;  아침에 서둘러 나온다고 집에서 맥주를 안 챙기고 나와서 이번 여행은 여기서부터 모닝주 시작  (원래는 9시에 도착해서 느긋하게 먹고 시장 구경좀 하려고 했는데 차가 막혀서 양양터미널에 늦게 도착했고 10시에 출발하는 시외버스를 타기 위해 음식을 거의 10분만에 꿀떡꿀떡 삼키고 나올 수밖에 없었당)  다시 양양터미널로 가려는데 양양시장에서 유명한 가게 중에 하나인 송이 닭강정 가게를 발견  송이닭강정 강원도 양양군 양양읍 남문리 52-4 아까 먹었던 오뚜기식당이랑 같은 라인에 있음  이때가 9시 50분정도 된거 같은데 이미 만들어 놓은게 있어서 바로 계산하고 가져갈 수 있었당  뼈 있는건 아직 안 만들었다고 해서 순살 매운맛으로 포장함  양양 터미널에 다시 돌아오니 서울에서 양양 도착해서 내린 곳에서 강릉행 시외버스가 기다리고 있었음  선착순 승차인데 10시 딱 맞춰서 도착하니깐 운전석 옆 보조의자밖에 자리가 없어서 처음으로 여기 앉아서 가게 되었당  드디어 하조대 정류장에 도착  (정류장에 붙어있는 버스노선 및 시간은 참고하시길)  하조대에서 다시 양양터미널로 가려면 GS25앞에 정류장에서 타면 됨  나같은 뚜벅이에게는 필수로 알아야 할 버스 시간표  양양군대중교통정보 양양시외고속터미널 → 하조대 일정도우미 돌아가기 승차 양양시외고속터미널에서 승차 위치 시외버스 승차 :  양양시외고속터미널 ▼ 하차 : 하광정리 ▼ 기본정보 상세정보 시내버스에 한하여 실시간 도착 정보를 제공합니다. 강릉행 약 14분 소요 1,800원 07:11 | 08:17 | 08:20 | 10:01 | 11:13 | 11:49 | 12:19 | 13:14 | 14:14 | 15:44 | 16:54 | 18:14 | 19:04 | 20:24 | 21:15 시내버스 승차 :  양양시외고속터미널 ▼ 하차 : 하광정리 ▼ 기본정보 상... www.yangyang-pti.com 버스시간표 찾기 힘들때는 위에 링크된 양양군대중교통정보로 검색하면 편함  (한가지 더 알아야할 정보로는 서울에서 하조대로 오는 시외버스가 있지만 보통 3시간 걸리는데 차 막히면 5시간 이상 걸린다고 하니 나처럼 양양터미널에서 환승하는게 하조대에 더 빨리 도착할 수 있음)  하조대정류장에서 빅웨이브 서핑업체에 연락드리니 차로 픽업해 주셔서 가게 앞까지 편하게 도착  빅웨이브 강원도 양양군 현북면 기사문리 138-24 위치는 바로 요깅  입구로 들어가면 오른쪽에 짐 보관이 가능한 락커가 있고 왼쪽에는 음료랑 술을 파는 냉장고가 있음 (빅웨이브 맥주를 여기서 마시고 온다는걸 깜빡했네;;)  그리고 빅웨이브에 있는 유일한 화장실.. 남녀공용으로 한개밖에 없는데다가 락커 근처에 있어서 좀 불편했음  내부에는 다양한 서핑장비들이 있었고 판매도 같이 하는듯  테이블 위에 파도상황을 볼 수 있는 CCTV 모니터가 있는거보고 신기해했음  요기가 카운터 (주말이라 오른쪽 화이트보드에 예약명단이 빽빽함)  원래 가격표인데 네이버에서 싸게 예약해서 개이득  썬크림을 깜빡하고 안 가져와서 사려는데 선스틱은 다 팔려서 썬크림밖에 없다고 15,000원에 구매했는데 할인해주신건가  배고프거나 목마른 사람들을 위한 먹거리도 판매하는 중  그리고 손님들을 위한 충전 서비스랑 나같은 차없는 사람들에게 필요한 콜택시 전화번호도 붙어있음 (이번 여행에 사용하지않았지만..)  밖에 보니깐 슬리퍼는 혹시 안가져온 사람들을 위한 것인지는 잘 모르겠음 밖에서 열일하는 스피커 (약간 휴양온듯한 분위기를 느낄 수 있음)  밖에 야외 테이블이 3개가 있어서 쉬거나 밥 먹거나 할 수 있는데 내가 왜 사진을 안 찍었는지 모르겠네;;  11시 수업 10분전쯤 슈트를 받으려고 줄 서는 중 (래쉬가든을 가져오긴 했는데 살이 쪘는지 작아서...;;)  슈트는 처음 입어보는데 입을 때도 힘들었지만 벗을 때가 너무너무 고역이었음 (친구라도 있으면 좀 도와달라 할텐데 혼자 가서 혼자 놀다가 혼자 샤워했으니)  (혼자 터득한건데 슈트랑 몸 사이에 물을 적시면서 벗으니깐 좀 더 잘 벗겨지는 느낌이었음)  탈의실 및 샤워실은 건물 오른쪽으로 끼고 돌아가면 뒤쪽에 있음  사람이 없을 때 후닥딱 찍은 남자 샤워실. 샴푸랑 바디워시는 준비되어 있고 수건은 카운터에서 받아오면 됨 (반대편은 여자샤워실인지 가벽사이로 말소리가 들리는 느낌이...)  빅웨이브 건물에서 출석체크 후에 걸어서 3분 거리쯤에 위치한 해변에 있는 빅웨이브 천막까지 이동..  해변 모래사장에서 안전교육이랑 서핑타는 법을 배우고.. (서핑이 생각보다 위험해서 안전을 엄청 강조하셨음)  모래위에서 순서대로 연습 좀 하다가  서핑을 들고 바다로 이동  해수욕을 하는 사람들을 위한 출입금지 줄이 쳐져 있어서 바다까지 빙돌아가야되는데 생각보다 서핑보드가 무거워서 바다에 도착할 쯤엔 이미 체력을 반쯤 소비한 듯   강사님이 30분정도 파도 잡아주시고 그 이후부터는 자유시간으로 원하는 만큼 혼자서 서핑하면 됨  몇번 도전하다보니 드디어 성공 10번 시도하면 1-2번은 조금이라도 서서 탈 수 있게 되었당  근데 바닷물을 너무 많이 마셨는지 갈증이 너무 심하게 나서 쉬기 위해서 살기 위해서 물 밖으로 나옴...;;  참고로 서핑하다가 화장실을 가고 싶거나 밥을 먹기 위해 잠시 쉬려면 저기 사진에 보이는 서핑거치대에 서핑보드랑 리쉬코드(생명줄)을 놔두면 되고 더 이상 그만 탈려면 보드는 거치대에 반납 후 리쉬코드만 들고 빅웨이브 건물에서 반납을 하면 된당 (슬리퍼나 휴대품은 천막 아래에 두면 되는데 지키는 사람이 없어서 도난에 취약하니 알아서 잘 챙겨야 함)  코코망고 강원도 양양군 현북면 기사문리 138-15 어쨌든 갈증을 해소하기 위해 코코망고라는 가게로 고고  해변이랑 좀 가깝게 있는데 하얀색 간판 안쪽으로 쭉 들어가면..  왼쪽에 요로콤 코코망고라는 카페가 있음 (38마린서핑이랑 같은 건물을 쓰는듯..)  내부는 생각보다 넓은 편임 (카운터 앞에는 오히려 휑한 정도)  카운터 앞에는 방수팩이랑 쿠키도 파는 듯  카운터 바로 옆에 붙어 있는 메뉴판  &lt;코코망고쉐이크 - 7,500원&gt;  만드는데 시간이 좀 걸리는거 같지만 이거 진짜 시원하고 맛 좋음 갈증도 그냥 다 풀림 (위에는 새콤달콤한 망고맛이고 밑에는 부드러운 코코넛 맛인데 밑부분에는 버블티에 있는 타피오카처럼 입안에서 짜잘짜잘하게 씹히는 코코넛 알맹이도 있어서 깜놀)  처음에 좀 비싸다고 생각했는데 이 정도 퀄리티면 가격 인정 (위 아래 따로따로 맛 보고나서 휘저어서 섞어 먹으니 더 맛났음 )  체력 충전을 했으니 다시 서핑하러 가볼까 (한번 타게 되면 시간 가는줄 모르고 계속 타게 됨)  이번에는 배가 고파서 시간을 보니 2시라 점심을 먹기로 함++흐흐  아침에 양양전통시장에서 사온 송이 닭강정이랑 빅웨이브에서구매한 생맥주(4,000원)  &lt;순살 닭강정 매운맛 - 19,000원&gt;  생각보다 양이 많아서 깜놀 (이거 나혼자 다 먹어야하는데...) 매운맛이라 엄청 매운건 아니고 살짝 매운맛 그래서 질리는게 좀 덜한 느낌이 듬 개인적으로 퍽퍽살이 있는 큰 조각보다 닭껍질로 되어있는 작은 조각이 맛났음  밥 다 묵고 인증샷을 남기기 위해서 다시 해변으로 옴 (찍어줄 사람이 없어서 기다리다가 마침 서핑보드 반납하시는 분 있길래 찍어달라고 부탁해서 한장 건졌당)  다시 빅웨이브 건물로 돌아와서 체크인 시간인 3시가 지났길래 1층 침대에서 자고 싶어서 체크인을 하고 싶다고 직원에게 얘기하니 여기로 데려다 주셨당  작년까지인가 재작년까지 식당영업을 했다가 지금은 게스트하우스로만 운영하신다고 들었음  안으로 막 들어갔을 때 내부 모습  오른쪽에 있는 냉장고랑 정수기는 이용가능하다고 들었고..  출입구에서 왼쪽으로 가서 안쪽에는 남자화장실 및 남자샤워실이 있는데 관리가 조금 부족한 느낌.. (휴지는 넘쳐나고 샤워실에 비누랑 바디워시도 안 보이구..)  어쨌든 다시 테이블이랑 냉장고 있는 곳 안쪽으로 가면 문이 있는데..  여기가 바로 게스트 하우스 가운데 공동로비() 느낌으로 거울이랑 테이블 위에 드라이기가 있음.  그리고 냉장고도 하나 더 있구 빨래 건조대도 있음  방은 핑크룸, 블루룸, 서퍼룸이 있는데 핑크룸은 여성전용인거 같아서 안들어가보고 블루룸은 사진처럼 4인실이었음 (이외에도 커플룸과 8인온돌방이 있다고 들었는데 이 방들 맞은편에 있는건지 아니면 다른 게스트하우스가 또 있는지는 모르겠당..)  방 예약을 늦게 해서 내가 잔 곳은 8인실 도미토리인 서퍼룸  에어컨도 있고 선풍기도 있구 베게랑 이불은 미리 깔려있고 수건은 체크인할때 직원이 챙겨주심 (개인용 콘센트가 없는게 아쉬운거 빼고는 20,000원에 싸게 자는 듯)  침대에 자리를 맡은 뒤 다시 서핑하러 (결국 아침 11시부터 저녁 6시반까지 서핑했다고 한다..;;)  (저녁 5시까지는 서핑하는 사람들이 너무 많아서 파도타서 일어설려고하면 앞에 사람이랑 부딪칠까봐 실패하구 저녁 6시쯤부터는 사람이 없었는데 내가 체력이 다 떨어져서 문제)  샤워하고 저녁 먹기 전까지 게스트하우스에 있는 찌(고양이 이름)랑 놀면서 시간 때움 (털갈이를 하는지 털 날리는거 빼면 완전히 개냥이라 귀여웠음 계속 만져달라고 몸 뒤집고..)  원래는 저녁 7시에 빅웨이브에서 바베큐파티를 진행하는데 저녁 늦게까지 서핑하는 사람들이 많아서 정리하느라 시간이 좀 걸리는지 저녁 8시부터 시작했음 (신청자가 10명 미만이면 진행을 안한다고 하던데 다행이 이때는 주말이라 사람들이 많이 신청함)  직원분들이 고기를 직접 구워주시기 때문에 자리에서 열씨미 먹기만 하면 된당  &lt;바베큐 및 맥주 무한리필 - 25,000원&gt;  다른곳도 바베큐파티를 많이 하는데 소주 무한리필 해주는 곳은 많지만 맥주 무제한은 여기 빅웨이브밖에 못 본듯 허다  어쨌든 다들 친구랑 왔지만 나는 나혼자... 하지만 술 마시면서 얘기하다보니 금방 친해질 수 있었당 (우리테이블에 삼촌이랑 어린조카 빼고는 다 30대인것두 있고, 술 좋아하는 친구가 한 명 있어서 그 친구랑 계속 술 퍼마심 )  10시 넘어서 바베큐 파티가 슬슬 마무할 쯔음 서피비치가 새벽까지 놀러가기 좋은 핫플레이스라는 소문을 듣고 바베큐 파티에서 친해진 일행에게 꼽사리 껴서 차 얻어타고 서피비치로 향함  근데 8/24-25 코카콜라 비치 페스티벌이 진행되어 행사기간에는 서피비치에 무료입장이 안된다고....  여기까지 온 김에 그냥 입장료 만원내고 웰컴드링크 쿠폰 받고 들어감 (원래 입장료 15,000원인데 밤 11시 넘어서 가서 그런지 10,000원만 내도 된다고 함 그리고 팔찌 훼손 안하면 일요일까지 입장가능++/)  안으로 들어가니 반짝반짝 이벤트 부스도 있고 사람들도 꽤 많이 있었는데 그 이유가..  클럽 DJ공연이 한창 진행중이었음 (이래서 새벽늦게까지 놀기 좋다고 했구나 )  오예 소리벗고 빤쮸질러  흥을 올리기 위해서 술이 필요하니 코로나 선셋바로 이동  (메뉴판을 특이하게 서핑보드에다가..)  무료드링크 쿠폰으로 칵테일을 마시려고 했는데 콜라 아니면 코로나 맥주만 바꿀 수 있다고 해서 그냥 코로나 맥주 마심..  옆 출입구에 불이 꺼져있지만 코카콜라 이벤트 부스들이 설치된거 잠시 구경할 겸 기웃거리고 나서..  거의 새벽 2시까지 신나게 흔들어 췌키췌키 놀다가 DJ파티가 끝나가길래 밖으로 나와서 숙소로 가려고..  카카오택시를 불렀는데 응답이 계속 없었당.... (같이 왔던 일행들 숙소는 서피비피쪽이라 노는 중간에 헤어져서 차도 못 얻어타고..)  결국 3키로정도 되는 거리를 40분동안 걸어서 숙소에 도착... (가는 길이 너무 어두워서 핸드폰 후레쉬 켜 놓으면서 가는데 길도 별로 안 좋아서 고생함 거기다 여기서 출발하는 차들은 거의 다 음주운전일텐데.. 사고 당할까봐 조마조마했음)  (다음에 또 밤늦게까지 서피비치에서 놀 계획이면 숙소를 서피비치나 하조대 근처로 잡아야겠다고 생각을..)  다음날 아침이 밝았습네다 (원래 다음날 아침에도 서핑을 타려고 했으나 토요일에 하루종일 탄 후유증으로 온 몸이 쑤시길래 포기함)  (웃긴건 나 말고도 같이 숙소에서 잤던 사람들도 몸이 쑤시는지 자면서 끙끙거리며 뒤척이는 소리가 자주 들렸음 )  빅웨이브에 한강에서 보던 라면 기계가 있어서..  &lt;라면 + 계란 - 4,000원&gt;  해장도 할겸 아침은 라면으로 결정  모닝주도 빼 먹을 순 없지  (어제 남아서 냉장고에 보관해 둔 닭강정과 함께 푸짐한 아침식사를)  11시에 맞춰 체크아웃을 하면서 하조대에 버스타고 가는 법을 직원에게 물어보니깐 하조대까지 샌딩도 해주신다고 해서 감사히 차에 얻어탔음 (하조대에서 빅웨이브까지 픽업만 해주시는줄 알았는데.. 이런 서비스 너무 굿굿)  매니저님 얼굴도 이쁘시고 마음씨도 착하시고 사..사..사.... 사주 뒤쯤 또 놀러올께욤     어쨌든 인생 첫 서핑경험을 빅웨이브에서 한 후기를 정리하자면  &lt;장점&gt;  1. 값싼 수강료 - 더 싼 곳도 있지만 한국서핑협회에 소속된 곳이라 좀 더 전문적으로 가르쳐주시는거 같고 4-5명을 한그룹으로 묶어서 강사 1분이 케어해주셔서 많은 파도를 탈 수 있었던 듯  2. 바베큐 및 맥주 무한리필 - 서핑타고나서 힘든 몸 상태에서 마시는 맥주는 존맛탱 (여기 맥주 맛집이라 엄청 리필함)  3. 친절한 직원 - 필요한거 요청해도 귀찮아하지 않고 잘 케어해주셨당 (사장님도 약간 시크하시지만 픽업 서비스도 해주시고 )  &lt;단점&gt;  1. 서핑 사진을 남길 수 없음 - 안 바쁠때는 다른업체처럼 서핑하는 사진을 찍어주신다고 하는데 내가 갔을 때는 성수기라 바빠서 안된다고...  2. 샤워실 및 화장실 - 화장실은 1개인데 공용이라 해변에 있는 공중화장실을 이용해야했고, 샤워실도 3개밖에 없는데 탈의실이랑 같이 있다보니 사람 많을 때는 많이 기다려야하는게 좀 아쉬웠음..  서핑여행은 여기서 끝났지만 그냥 서울로 가기에는 아쉬워서 남는 시간에는 먹방 투어하기로 결심  어제 왔던 중광정 해수욕장에 다시 옴  서피비치 강원도 양양군 현북면 중광정리 508 서피비치가 하조대 해수욕장이 아니라 중광정 해수욕장 안에 포함되어 있는 듯  왼쪽에는 코카콜라 페스티벌 때문에 막아놓은 듯 허다 (그래서 그런지 해변이 작아 보이는 느낌)  일요일 입장료도 만원 하지만 나에게는 아직 풀지 않은 입장 팔찌가 있지롱 (근데 서피패스는 머지 서피비치가 원래 입장료 있는 곳이었나;;)  입구에서 가드에게 팔찌 보여주고 입장  전날 밤에 본건데 낮에 와서 보니 먼가 새롭게 느껴지는 듯한..  (코크 이벤트가 있어도 서피비치 내에 있는 서핑업체는 그대로 강습을 진행하는 듯)  코카콜라 포토존에서 사진 찍어서 sns에 올리면 콜라를 공짜로 주길래 코크 레트로 비치 앞에서 찰칵 (원래 서피비치 문구가 있는 자리인데 코크 이벤트 때문에 바뀐거 같음)  포토존마다 사진 촬영해주시는 분이 있어서 나처럼 혼자와도 쉽게 인증샷을 남길 수 있어서 좋았당  생각보다 꽤 많은 포토부스들이 설치되어 있었고 해먹이랑 그늘막도 설치되어 있었는데 요 신기한 의자에 안아서 쉬기로 (그늘 있는 자리에 앉을려고 눈치싸움이 생각보다 치열했음)  자리 잡은 뒤에 칵테일을 판매하는 줄 알고 여기에 갔더니만 바 행사는 토요일에만 진행하고 일요일에는 그냥 포토존으로만 활용해서 장사는 안하는듯했음.. (불타오르네 칵테일 마시고 싶었는뎅..)  칵테일은 못 마셨지만 콜라로 대신.. (캔 콜라는 한번에 다 안 마시면 벌이 단내 맡고 달려들더라..후덜덜..)  바람도 선선하게 불고 날씨가 너무너무 좋아서 힐링되는 느낌을 충만하게 받고 1시간 정도 꿀잠 잤음 (숙소에서 잤을 때 보다 오히려 더 깨운한 느낌)  슬슬 다른곳으로 이동하기 전에 어제 광란의 밤을 보냈던 코로나 썬셋바도 다시 구경하러 갔는데 다른곳보다 쫌 많이 한가해보였음  (여긴 밤의 핫플레이스가 맞구먼)  이제 다음 목적지인 양리단 길과 그 근처 맛집 탐방을 위해 하조대 정류장까지 걸어 감 (서피비치에서 하조대 정류장까지 걸어서 20분정도 걸린듯 생각보다 먼 거리라 깜놀)  앞서 알려드린 양양군대중교통정보로 하조대에서 동산항으로 가는 시내버스를 조회한 후 14:10분에 있는 322번 버스를 타기로 결정함 (혹시 버스 놓칠까봐 좀 여유있게 하조대 정류장에 도착하도록 움직였는데 정말 다행이라고 생각함)  처음에 양양에서 시외버스타고 올때 내린 세븐일레븐 편의점에서 버스를 기다리고 있었는데 동산항이나 주문진으로 가는 시내버스는 농협하나로 마트 앞에 삼거리에 있는 사진에서 보이는 왼쪽 정류장에서 기둘려야 함 (계속 세븐일레븐에서 기둘렸으면 1시간 허무하게 날릴뻔;;;)  버스를 타고 동산항 정류장까지만 간 이유는 첫번째 탐방할 맛집이 동산항이랑 가깝게 있어서.. (근데 322번 버스는 동산항 정류장이 아닌 동산리, 동산해변 정류장에 내려야 해서 첫번째 맛집까지 좀 걸어가야 했음..)  첫번째 맛집 탐방 가게는 바로 파머스 키친 2호점 (1호점은 타코를 팔고 2호점은 햄버거를 판다고 하고 위치는 1,2호점 서로 좀 떨어져있음..)  입구에 있는 메뉴판에서 머먹을지 고민하고 들어가려는데... 이미 주문 마감  다른 블로그 후기보니 주문 마감되서 못 먹은 분들도 많은거 같아서 살짝 불안했는데 나에게도 같은 시련이.. (15시부터 브레이크 타임이라 역시 14시 30분에 가는건 무리였던가.. )  하지만 나에게는 보험으로 생각해 둔 맛집을 미리 찾아놨지롱  [강원도 양양읍/현남면 - 맛집/술집] 와룽빠뜨릭 맹듕이 왔뜸이번 포스팅은 1박 2일 양양여행하면서일요일에 점심을 먹으러 갔던와룽빠뜨릭와룽빠... m.blog.naver.com 와룽빠뜨릭이라는 곳인데 마침 파머스키친 2호점에 가기 전에 있어서 거리상 멀지 않아서 좋았음 (자세한 후기는 위에 링크 클릭)  &lt;치킨나시고랭 - 11,000원 / 생맥주 - 4,500원&gt;  발리음식은 처음이었는데 맛나게 잘 먹었음  소화도 시킬겸 다음 목적지인 닌베 빙수까지 걸어가기로 함  서핑 조형물이 있는 동산포 해수욕장을 지나  죽도 해수욕장에도 서핑하는 사람들이 많이 보였음  포스팅 초반에 셔틀버스를 운영하는 서퍼엔조이에서 바베큐 파티도 한다는 곳이 바로 여기였구나++  네이버 지도를 따라가다가 드디어 이 건물 1층에 있는 닌베 빙수에 도착  3시 반쯤에 도착했는데 또 브레이크 타임에 걸려버렸네...  30분 기다릴까하다가 다음 목적지인 플리즈웨잇 가게가 생각보다 가까이에 있어서 저길 먼저 들리는걸루  [강원도 양양군/현남면 - 맛집/술집] 플리즈웨잇 맹듕이 왔뜸오늘 포스팅 할 곳은 양양에서 핫플레이스이자인스타갬성이 뿜뿜 느껴지는플리즈웨잇... m.blog.naver.com 인스타 갬성이 물씬 풍기는 외관 (자세한 후기는 위의 링크 클릭)  &lt;플리즈 C 칵테일 - 8,000원&gt;  나의 간에게는 미안하지만 플리즈웨잇의 시그니처 칵테일인 요것은 꼭 마시고 가야할꺼 같아서...   확실히 여긴 커플들이 많아서 나혼자 오래 있을 곳이 아니었...  닌베 강원도 양양군 현남면 인구리 630-7 다시 빙수 먹으러 닌베로 향함  내부 자리는 6-7테이블 정도인거 같고 밖에도 자리가 많이 있는데 밖에 자리는 옆에 일식집이랑 같이 공유하는거 같음  메뉴판은 요고 1개라 이거보고 주문하면 됨.  &lt;밀크팥빙수 - 10,000원&gt;  2인용이라 적혀있지만 난 혼자 다 먹을 수 있기 때문에  빙수가 엄청 부드러워서 좋음 머리가 띵해지는 엄청 시원한 맛은 아니지만 대신 은은하게 시원함이 스며드는 듯한 느낌을 받음 (눈꽃빙수라 그런지 생각보다 잘 안 녹는거 같기도 하고..)  빙수 앞에 직접 만드셨다는 팥, 버터떡, 찹쌀고명을 섞어 먹었는데 고소함이 확 풍겨서 이거 나름대로의 독특한 맛이 느껴져서 좋았당  원래 시원한 걸 좋아하다보니 양이 많더라도 가뿐하게 다 클리어  그리고 양리단 길 좀 구경하려고 하니 생각보다 볼 게 너무 없다;;;; (한적한 시골 동네 같은 느낌;;)  양양군대중교통정보에서 검색해보니 인구리에서 양양터미널까지 가는데는 시외버스가 편할꺼 같아서 17:42분차타고 돌아가기로 결정  버스정류소 앞에서 표 구매하는곳이 없어서 요 가게에 들어가서 물어보니 따로 표 구매할 필요없고 버스탈 때 그냥 돈 내면 된다고 알려주셨음  (요건 마을주민분이 우리같은 관광객을 위해 버스시간표랑 어떤 버스인지 알려주실려고 적어놓은 듯 허다 )  무사히 시외버스를 타고 양양터미널에 도착했는데 갑자기 비가 막 쏟아지기 시작함.. (소나기가 아니라 거의 집중호우 수준으로 내림..)  [강원도 양양군/양양읍 - 맛집] 단양면옥 맹듕이 왔뜸1박 2일 양양여행 중에서가장 마지막으로 간 음식점인단양면옥위치는 양양고속/시외... m.blog.naver.com 일기예보를 보고 혹시나 싶어서 우산을 미리 챙겨놔서 마지막 목적지인 단양면옥에 비를 뚫고 도착할 수 있었당  (자세한 포스팅은 위의 링크 클릭)  &lt;비빔막국수 - 8,000원 / 메밀꽃생동동주 - 5,000원&gt;  동동주 양이 다른것보다 많은데 국수랑 동동주랑 혼자서 다 먹으니 일하시는 분이 깜짝 놀라심  다 먹고 나오니 비가 그쳤길래 양양전통시장 구경 하려고 했더니 시간이 늦은데다가 아까 비 때문에 거의 다 문 닫았음.. (왼쪽 사진은 첫번째 메인 골목 오른쪽 사진은 두번째 골목인데 여기에 오뚜기식당이랑 송이네 닭강정 가게가 있음)  서울로 돌아와서 부모님과 함께 먹을려고 송이네 닭강정에 다시 가서 진공포장을 하려고 했는데 진공포장은 낮에 미리 주문할 때만 가능하다고 해서 포기함 (그냥 박스로 들고 다니니 닭강정 냄새가 너무 많이 나서 다른 분들에게 본의아니게 민폐를..)  양양터미널에 돌아와서 저녁 8시쯤 고속버스(일반)를 타고 서울로 옴 (시외버스는 저녁 7시까지 버스가 있고 고속버스는 밤 11시 55분 막차인 심야버스가 있어서 서울로 오는건 걱정할 필요가 없을 듯)  서울로 오기 전에 홍천 휴게소에 들렸는데 여기가 호두과자 맛집인지 사람들이 엄청 줄 서 있었음 (10분정도 기다리다가 버스 놓칠꺼같아서 눈물을 머금고 도중에 포기함)  여행의 마지막 종착점인 집에서 확인해보니 일요일에만 2만 5천보 정도 걸었고 엄지 발가락에 염증이 생기는 여행훈장()도 얻게 되었다는...   (내가 기억하기로는) 처음으로 혼자 하는 1박 2일 여행인데 힘든부분도 있었지만 대체적으로 계획한대로 잘 움직인거 같아서 뿌듯하고 즐거운 여행이었당  (스크롤 압박이 많이 심하긴 하지만 나처럼 혼자 여행하거나 뚜벅이들에게 조금이라도 도움이 되는 여행 포스팅이었기를)  ']</t>
  </si>
  <si>
    <t>http://blog.naver.com/PostView.nhn?blogId=129mykmj&amp;logNo=221637983099&amp;redirect=Dlog&amp;widgetTypeCall=true&amp;directAccess=false</t>
  </si>
  <si>
    <t>뚜기메리의 일상♡</t>
  </si>
  <si>
    <t>[" 2019. 10. 06 (일)         세상에서 제일 귀여운 반려견 메리 와 떠나는 강원도 양양 당일치기 여행  '메리야. 너 오늘 언니랑 놀러 갈 거야'  눼  멍뭉스 반려견 쿠션형 카시트 M2  드디어 사용해보는구나 성수가 뒷좌석에 벨트로 튼튼하게 고정시켜줬다   쿠션에 하네스와 연결하는 벨트도 있당 킁킁 =3 메리 코 전용 맞춤 창문   코가 쏙 졸귀탱 우리 메리 5959 얌전하네 귀여워라  도착 여기가 죽도해변인가... 동산해수욕장 이라고 한당&amp;  아무튼 저번에 파머스키친 들렸을 때 왔던 바다인데 강아지들 뛰어노는 거 보고 메리도 같이 왔다  성수랑 바닷물 근처에도 가보고  우리 메리 생애 첫 바다  아악 싱글핀 에일웍스 다녀온 후기 써야 하는데 메리가 너무 귀여워서 메리 사진만 올리게 되네 존귀탱      아무튼 바다에서 놀고 근처 맛집을 검색했다. 반려견 동반 맛집 이면 더 좋을 거 같은데 없으면 그냥 포장해서 먹고.. 이런 생각으로 검색했는데  하조대에 반려견 동반 이 가능하면서 피자와 수제 맥주가 존맛탱이라는 집을 발견했다 싱글핀 에일웍스 강원도 양양군 현북면 하조대2길 48-42 싱글핀 에일웍스  매일 11:00 - 24:00 브레이크타임 15:00 - 17:00  하조대맛집 서피비치맛집 반려견동반가능  네이버 검색해보니까 서퍼들의 성지라고 한당 하조대 해변에 위치한 유일한 서핑샵이고 서핑 강습 / 보드, 웻슈트 렌탈 가능하다고 함  입구 힙하다 힙해... 오토바이 힙하다 힙해... 입구로 들어가면 야외에서 식사할 수 있게 야외 테이블이 있고  또 입구가 나온다 들어가서 주문합니다용 주문하는 곳 옆이 음식을 조리하는 곳으로 보인다 ** 2층으로 올라갈 수도 있어용 하지만 반려견 동반 시 야외 또는 1층에만 있을 수 있어용 오 2층... 힙하다... 1층 입구 쪽에 자리를 잡고 (메리도 의자 하나 차지함 존귀탱  ) 쉬림프 화이트 피자  28,000원 옥수수 알 튀김  9,000원 코카콜라  3,000원 비엔나 스타우트  시켰나... 잉  메리랑 같이 메뉴 고르는 중  메리 생애 첫 식당  첫 메뉴 골라보기  모든 것이 처음인 9살 메리  겁쟁이라 자동차도 잘 못 타고 놀러도 못 갈 줄 알았는데 성공했다  진동벨이 신나게 울리면 음식을 가지러 가면 됨     드디어 나왔다 근데 음식 사진... 이게 최선이었을까  사진 고자...  쉬림프 화이트피자 치즈가 어마어마하다. 느끼한 거 못 먹는 사람은 비추한다  성수랑 나는 다 먹었고...  남기는 게 뭐예요... 하앍하앍... 행복하다 새우 겁나 오동통하고요  대존맛** 근데 역대급인건 이 옥수수 알 튀김  진짜 진짜 진짜 진짜 꼭 꼭 시켜먹어야하 핵대존맛 또 생각나네... 군침 돈다 진짜 맛있었다. 여태 먹은 옥수수알 튀김 중에 제일로 맛있었다. 이거만 먹으러 또 가고 싶을 정도로 수제 맥주&amp;피자집이 아니고 옥수수알 튀김집으로 기억될만했다    그만큼 내 입맛엔 딱이었다는 그런 아름다운 이야기  성수도 맛있었다고 한당 맥주 무슨 맥주였더라... 메뉴판 보니 비엔나 스타우트 같은데 암튼 맛있었긔 집중하는 메리 우리 메리도 집에서 가져온 수제꼬꼬발 먹어야지  아오... 먹는 건 좋은데 꼭 내 무릎 위에 올라와서 먹어야겠냐며  아주 상전이 따로 없다 너무 사랑스러운 존재다     그렇게 엄청 배불리 먹고 하조대 해변 산책 을 나섰다. 짱조아  떵뚜가 모래에 써준 메리  메리는 언니 바라기다  맨날 내 얼굴만 봐 졸귀탱 집에 가는 차 안에서 나도 모르게 뻗었고... 메리는 카시트에 몸퉁이 반만 걸치고 잠들었다  귀여워   성수가 찍어준거      끝 "]</t>
  </si>
  <si>
    <t>http://blog.naver.com/PostView.nhn?blogId=mahoora88&amp;logNo=221681773554&amp;redirect=Dlog&amp;widgetTypeCall=true&amp;directAccess=false</t>
  </si>
  <si>
    <t>[" 양양 해변 피크닉 포인트 브레이크 Point break 서핑, 피크닉, 게스트하우스까지 운영하는 포인트 브레이크 하루전날 인스타로 예약을 했어요 피크닉세트 대여 가격은 2시간에 25000원 전 평일 비수기에 가서 사장님이 마음껏 쓰고 가져다 달라고 하시고 탁자도 빌려주셨어요 피크닉하기 좋은 장소도 알려주 시고 넘 친절하심  서프 악세사리도 판매 중 이에요 동산해변이나 죽도해변이 가까운데 5분거리인 죽도해변으로 왔어요 너무 이쁜 피크닉 세트 피크닉세트 구성품은 라탄바구니 린넨비치블랭킷 플라워묶음 킨포크잡지 우드플레이트 음료 빵 귀여운 푸 바다소리들으면서 맥주마시고 피크닉을 하니까 너무 기분이 좋았어요 사진도 잘 나와서 엄청 찍었어요 피크닉세트 옆에는 에어베드랑 큰 돗자리를 깔고 편의점에서 안주사서 술파티  요즘 빠진 레몬소주도 만들어서 마시고 해변이 조용해서 스피커로 노래 틀고 노니까 신나고 재밌었어요 해변피크닉 기분도 넘 좋아지고 날이 추워지기 전에 또 하고싶네요 포인트 브레이크 서프하우스 강원도 양양군 현남면 동산큰길 78-3 매일 12:00 - 17:00 (수요일 휴무) insta. pointbreaksurfhouse 포인트브레이크서프하우스 강원도 양양군 현남면 동산큰길 78-3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1002755192&amp;quot;,&amp;quot;latitude&amp;quot;:&amp;quot;37.9813365&amp;quot;,&amp;quot;markerLatitude&amp;quot;:&amp;quot;37.9813365&amp;quot;,&amp;quot;markerLongitude&amp;quot;:&amp;quot;128.7574107&amp;quot;,&amp;quot;title&amp;quot;:&amp;quot;포인트브레이크서프하우스&amp;quot;,&amp;quot;longitude&amp;quot;:&amp;quot;128.7574107&amp;quot;}&gt;지도보기&lt;/a&gt;"]</t>
  </si>
  <si>
    <t>http://blog.naver.com/PostView.nhn?blogId=kdr31kr&amp;logNo=221363157222&amp;redirect=Dlog&amp;widgetTypeCall=true&amp;directAccess=false</t>
  </si>
  <si>
    <t>원스푼</t>
  </si>
  <si>
    <t>[" 죽도 해변 양양=서핑 양양=서핑, 양양하면 당연히 떠오르는 서핑, 햇살이 부서지는 해변에서 연분홍빛 양양의 석양을 바라보며 서핑을 타다보면 왜 양양이 서핑으로 유명해졌는지 알 수 있습니다.양양에는 설악, 하조대, 기사문, 죽도, 남애, 원포를 거점으로 하는 많은 서핑스팟이 있습니다. 그 중 죽도를 거점으로 하는 죽도해변은 모래 유실이 적고 수심이 얕아 초보 서퍼들에게 좋은 서핑장소입니다. 사계절 좋은 파도가 들어와 국내외 서퍼가 자주 찾아 서퍼들에게 볼거리,먹거리,즐길거리가 넘치는 곳입니다. 해변에서 펼쳐지는 이국적인 분위기와 서퍼들의 자유로운 모습은 일상에서 잠시 벗어나 힐링을 즐길 수 있습니다.   서핑은 재미있는 놀이이자 스포츠로 서핑을 타기전 에티켓과 교육을 받는 것이 중요합니다. 죽도해변 주변에는 게스트하우스,캠핑장,숙박시설이 풍부합니다. 모쿠서프에서는 게스트하우스, 강습, 저녁 바베큐까지 모두 해결할 수 있습니다. 서핑의 첫번째는 서핑 에티켓으로 전문 강사에게 강습을 받아 서퍼의 룰을 지키면 더욱 즐겁게 서핑을 즐길 수 있습니다. 모두함께 바다를 공유하는 놀이인만큼 모두를 위한 에티켓을 지킨다면 서핑의 매력에 더욱 빠지실것입니다.  낮의 죽도해변이 서핑으로 열정이 가득하다면 밤의 죽도해변은 낭만으로 가득합니다. 텐트를 치고 캠프파이어를 즐기는 사람들, 게스트 하우스의 파티를 즐기는 사람들로 가득한 죽도해변의 밤은 낮과 다른 모습입니다. 석양 속 연분홍빛의 양양의 해변은 평화롭고 여유로움이 느껴집니다. &lt;모쿠서프&gt; 위치: 강원 양양군 현남면 인구중앙길 95-1 운영시간: 매일 07:30-22:00 가격: 서핑입문강습(80,000원), 1박2일강습패키지(160,000원),보드렌탈(35,000원) 해담마을 놀이동산보다 재미있는 액티비티        해담마을에서는 캠핑, 숙박, 레저체험을 한번에 즐길 수 있습니다. 첩첩산중에 해를 담고 있는 마을의 '해담마을'은 맑고 꺠끗한 계곡과 아름다운 자연경관이 돋보이는 곳입니다. 계곡과 언덕을 오가며 자릿한 스릴감을 온몸으로 즐길 수 있는 수륙양용차는 스트레스를 시원하게 한방에 날려버릴 수 있습니다. 서 즐기는 시원한 스피드와 산속을 빠르게 달리며 마시는 시원하고 활기찬 풍경은 수륙양용차의 재미를 더해줍니다. 페인트볼 사격, 서바이벌 게임, 카약, 뗏목, 물고기 맨솝자기 등 남녀노소 즐길 수 있는 다양한 체험들이 오감을 즐겁게 해줍니다. 위치: 강원도 양양군 서면 구룡려로 2110-17 전화: 033-673-2233 가격: 수륙양용차(22,000원), 서바이벌게임(20,000원), 카약타기(10,000원), 펜션-원룸(100,000원) 양양비치마켓 손으로 만든 아름다움 양양군 강현면 용호리 소재 후진항에는 직접 손으로 만든 아기자기한 다양한 볼거리가 있습니다. 공장에서 만든 물건이 아니라 '직접 손'으로 이루어낸 것들로 이루어진 양양비치마켓은 다른 마켓들과 다른 차별점으로 사람들의 오감을 자극합니다. 놀이기구도 전기로 돌리지 않고 사람의 손으로 직접 돌리고,  손으로 만든 소품들로 셀러들의 특색이 가득한 곳입니다. 그림부부가 그려주는 나만을 위한 엽서, 지역공예가들이 모인 별별언니들의 우드 인테리어 소품등 독특한 매력이 가득합니다.   금강산도 식후경, 먹거리가 빠지면 아쉽겠죠. 양양비치마켓에는 먹거리마저 독특한 매력이 가득합니다. 양양의 특산품인 송이버섯이 통쨰로 들어간 떡볶이, 버섯이 들어간 다코야키, 직접 만든 오미자청, 건강한 재료로 만든 스콘, 달콤한 호두간식까지, 양양비치마켓을 한바퀴 둘러보다보면 어느새 양손 가득히, 빵빵해진 배를 두들기며 나오는 자신을 발견할 수 있습니다. 주소: 강원도 양양군 강현면 용호리 이용정보: 매월 둘쨰 주 토, 일 하조대 애국가 속 그곳 하존대는 조선시대의 공신 하륜과 조준이 즐겨찾았던 곳으로 두 사람의 성을 따서 '하조대'라고 불리어집니다.해안에서 바라보는 우뚝솟은 절벽과 소나무와 함께 탁트인 검푸른 동해바다가 어우러진 하조대는 뺴어난 절경으로 2009년 12월 명승 제68호로 지정되었습니다. 애국가에서 붉은 해가 솟아오르는 장면 역시 이 곳 하조대에서 촬영되었습니다. 조선 정조 때 세워진 육각정은 정자에서 바라보는 풍광이 아름답기로 유명합니다.  위치: 강원 양양군 현북면 하광정리 이용요금: 무료 "]</t>
  </si>
  <si>
    <t>http://blog.naver.com/PostView.nhn?blogId=wldnj01s&amp;logNo=221541554291&amp;redirect=Dlog&amp;widgetTypeCall=true&amp;directAccess=false</t>
  </si>
  <si>
    <t>김쥬시리 신혼일기♥</t>
  </si>
  <si>
    <t>[" 요즘 날씨 정말 좋네요 그동안 날씨가 좋지 않아서 실내에서만 보내셨다면 밖으로 나오시는 편이 좋을 것 같습니다 더운 날씨에는 뭐니뭐니해도 '바다'죠 물을 무서워 하는 분이라고 해도 재밌게 놀 수 있는 양양서핑 교육이 있습니다 죽도동산해변은 바다에 멀리나가도 수심이 얕아 남녀노소 누구나 즐길 수 있는 바다입니다  먼저 제대로 알고 시작해야 사고의 발생을 줄일 수 있겠죠 양양서핑 함에 있어서 주의사항이나 도구에 대한 설명을 듣게 됩니다 그 후에 바다로 나가서 물위에서는 어떤 자세로 시작해서 어떤 자세로 바뀌게 되는지 상세하게 코칭받을 수 있어요 이 자세를 잘 배워야 물에도 잘 뜨고 넘어지지도 않는 답니다 그 후에 신나게 물에서 놀 수 있답니다 파도가 왔을 때 파도잡는법이 어려울 수 있기 때문에 처음에는 강사님이 뒤에서 밀어주세요 나중에는 혼자 하셔야 하니까 느낌을 잘 생각하셔야 겠죠 양양서핑 교육시간이 4개로 나누어서 운영되고 있는데 9시 11시 1시 3시로 구분되요 각 반마다 정원은 최대 8명까지만 받고 있기 때문에 예약을 해야 원하는 시간대에 강습을 받을 수 있어요 연습을 할 수 있는 시간은 상당히 넉넉하게 주시는 편이라 체력만 된다면 물에 놀기 좋아요 즐겁게 바다에서 놀다보면 배가 슬슬 고파지실텐데요 그리고서프&amp;게스트하우스 에서 식사도 할 수 있답니다 :) 양양서핑 수업이 끝나고 나면 그리고 서프&amp;게스트하우스에서 바베큐파티를 진행하게 되요 7시반부터 10시까지 소주 소다톡 고기 야채 무제한파티입니다 남는게 있을지 모르겠는데요 저희같은 대식가들은 사장님이 싫어하실듯, 고기도 먹으면서 술도 한잔할 수 있어서 100명이 넘는 수용규모와 즐거운 레크레이션으로 얼어붙은 분위기를 돋구어주고요 상품도 나눠주니 금상첨화 같이 고기도 구우면서 서핑얘기를 하니 주의 사람들과 금방 친해질 수 있는 시간이에요 잠깐  10시에 파티가 마무리되니 많이 아쉽겠죠  양양죽도해변에서 가장 핫한곳 103번길과 콜라보로 레드락생맥 무제한파티를 진행하고 있답니다  10시부터 12시까지 즐거운 음악과 함께 펍파티를 즐기는데요 1차파티때 벌써 다들 친해지셔서 2차때는 정말 춤도 추고 노래도 같이 부르며 즐거운 시간을 보냈습니다 그리고서프&amp;게스트하우스는 전국유일무이하게 여름바다 해변에서 파티를 진행하는데요 지금한창 해변가꾸기에 바쁘다 하네요 7월1일부터 그리고서프&amp;게스트하우스 서핑손님들은 해변에서 편하게 쉬실수 있도록 해먹시설과 선베드 빈백등 한국에서 가장 프라이빗한 해변을 만들려 틈틈히 공사를 진행하고 계씬다고 하네요 7월에 다시와야겠어요  아직 공사는 20프로정도 완성됫다하네요 주변에 서피비치도 있는데 여긴 더욱 크고 더욱 많은 시설이 있어 양양 최고가 되지 않을까요  7월1일부터는 매주주말 디제잉파티 재즈파티등 여러 이벤트를 기획중이라 저는 어느날에 맞춰가야 가장 재밌을지 모르겠네요 숙소 앞쪽으로는 죽도와 동산해변이 펼쳐져 있어서 오션뷰까지 한번에 볼 수 있다는 것이 장점인 그리고서프&amp;게스트하우스 전객실이 오션뷰이며 눈뜨면 바다가 바로 앞에 걸어서 10초만 나가면 해변이고 전객실이 큐브식호텔로 각 큐브마다 콘센트는 개인전등이 있어 사생활보호에도 신경쓴 객실이여서 잠자리 까지 너무나 편안하게 쉬고 올 수 있는 곳입니다  또 캠핑장도 운영하고 있어 게스트하우스 캠핑장 서핑 해변 파티 이 모든걸 한번에즐길수 있습니다  양양서핑 교육 받는다고 많이 돌아 다니지 않아도 되서 시간절약도 되실거에요 그리고서프 강원도 양양군 현남면 동산큰길 19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1146923511&amp;quot;,&amp;quot;latitude&amp;quot;:&amp;quot;37.9775719&amp;quot;,&amp;quot;markerLatitude&amp;quot;:&amp;quot;37.9775719&amp;quot;,&amp;quot;markerLongitude&amp;quot;:&amp;quot;128.7590711&amp;quot;,&amp;quot;title&amp;quot;:&amp;quot;그리고서프&amp;quot;,&amp;quot;longitude&amp;quot;:&amp;quot;128.7590711&amp;quot;}&gt;지도보기&lt;/a&gt; 사이트 : 그리고게스트하우스.com 예약문의 : 010-8009-2644"]</t>
  </si>
  <si>
    <t>http://blog.naver.com/PostView.nhn?blogId=rurukong&amp;logNo=221303116956&amp;redirect=Dlog&amp;widgetTypeCall=true&amp;directAccess=false</t>
  </si>
  <si>
    <t>[' 안녕하세요 장마라곤 하지만 비가 거의 내리지 않는 마른장마. 요즈음 이곳 동산/인구/죽도의 새로운 문화가 생겨났다는걸 알고계신분들은 계시지요 한번도 안와본 분들은 계시나 한번만 와본분은 없다는 곳 이곳은 양양 서핑 스팟과 솔게스트하우스 양양점입니다. 4월 30일 오픈후 주말마다 빅파티 그리고 주중엔 소소한 파티 거의 매일매일 파티가 진행되어지고 있습니다. 또한 이곳의 서핑을 배우러 오시는 초보 서퍼분들이 점점 더 더 더 늘어나고 계세요 하여 이곳엔 총 3분의 강습을 위한 서퍼분들이 이곳에 계십니다 먼저 스팟의 대표이신 용일이형 그리고 호주에서 온 재면이, 발리에서 온 현기 7월 4일 역시 명불허전 이곳에 정말 많은 분들이 방문해주셨고 강습시간또한 11시,1시,3시에서 10시,11시,12시,1시,2시,3시타임까지 모두모두 가능해졌답니다 동영상에서 보시다시피 모두 처음 받아보는 강습이지만 한두번 넘어짐을 겪은후 라이딩을 하는 모습을 보실수 있으십니다 절대 어렵지 않은 서핑배우기 또한, 현재 이벤트중 강습후 3시간의 렌탈이지만 종일 이용하실수 있습니다 강습요금은 1인 8만원 (1:1강습, 2:1강습은 제외) 처음 하는것에 대한 두려움을 이겨내면 언제든 무엇이든 설레임으로 다가오고 추억할수 잇는 무엇으론가 다가온다는 사실을 알고 계신지요 혹시나하는 두려움에 머뭇거리다 아무것도 아닌것이 되어버렸던 적이 있진 않나요 늘 핫함으로 더한 열정으로 오시는 모든모든분들에게 즐거움과 추억될수 있는 무언가를 만들기위한 이곳 스팟의 식구들과 솔게하 양양점의 식구들 여느 샵과 조금 다른 점이 있다면 전혀모르는 처음 보는 사람과도 금방 친해질수 있는 구조 함께 강습받고 함께 파티하고 가끔 전화로. 혼자가는데 괜찮나요 그럼요 당연하죠 혼자 왔지만 집에 갈땐 함께 카플을해서 가실수도있어요 그리고 다음부턴 함께 오실수도 있구요 곧 스팟&amp;솔게하&amp;게스트분들과의 서울에서의 정모 진행해볼까합니다 즐거운 추억을 서로 받고 주었던 사이이기에 서울에서의 정모는 또다른 즐거움으로 다가올수 있겠지요 강사처럼 보이시는 살색의 의석이형 한번이곳에 오셨다가 격주로 한번씩 꼭 왔다갓다 이제는 다이버샵에서의 다이버들을 데리고 이곳의 문화 전도의 힘을쓰신분 이렇게 많은 인원의 강습은 불편하지 않겠냐구요 1:@강습이라면.. 충분히 불편하고 만족하지 못하시겠지만 3:@ 4:@ 강사분이 세분또는 네분이 함께해주신답니다 현기 모든 시간시간 열심히 강습해주신 강사분들에게 짝짝짝 그리고 여흥과 여운이 남는 여행이 되서는 안된다라는 신조로 만들어진 분식집파티 그러나 많은분들이 바베큐파티를 원하시는 관계로 저번주 금요일부터 바베큐파티진행 무제한으로 제공되어지는 목전지,쌈,김치 파인애플,소세지,양파까지 또한 소주와 생맥주 그리고 처음처럼 순하리 모두 무제한 1인 2만원에 이용이 가능하지요 술을 좋아하시는분들 다드루와 분위기에 취하고 싶으신분들 다드루와 고기가 그리운분들 두번드루와 게스트하우스 도미토리 수용인원 44명,, 그러나 이곳을 예약하지 못한 몇몇 분들께선 다른곳에 숙박을하고 파티만은 꼭,.,. 참석하길 희망하셨기때문에 바베큐파티 최다인원 55명 대다나다 고기도 굽기도하고 삼삼오오 모여 기타도치며 이시간 이순간을 즐기고있는 게스트분들 그리고 강사분들 게하 스텝분들 생일을 맞이한분에겐 아낌없는 축하의 박수를   늘 즐거운 일들로 가득하고 개성있는 운영진과 스텝분들의 유쾌함을 보고싶다면   또는 이러한 분위기가 그저 부럽다면 또는 이러한 문화를 즐길줄 안다면   이곳으로. 오세요   언제든지 즐거운 마음으로 환영해드릴 마음으로   이곳에 오실분들을 맞이하겠습니당  이상 이곳은  솔게스트하우스 양양 서핑점, 양양 서핑스팟  서핑배우기&amp;빅파티 편이였습니당.']</t>
  </si>
  <si>
    <t>http://blog.naver.com/PostView.nhn?blogId=didtkdwls&amp;logNo=220413024624&amp;redirect=Dlog&amp;widgetTypeCall=true&amp;directAccess=false</t>
  </si>
  <si>
    <t>루시(Lucy)</t>
  </si>
  <si>
    <t>[" 양양서핑.. 그리고 게스트하우스 안녕하세요 여행과 캠핑을 좋아하는 루시입니다. 저번주에 부산갔었다고,  맛집 한번 포스팅했었더랬죠.. 부산에서 다대포해수욕장 근처를 갔었는데, 거기에서도 서핑족들이 정말 많이 보이더라구요. 속으로 춥지않나 추위를 잘타는 루시는 그렇게 생각했는데,    혈기왕성한  젊은이들은 정말 잼있고, 즐거워 보이더군요 하긴,  얼마전 효리네민박에서도 한겨울에 서핑하는 서핑족들이 나왔었으니까..  거기에 비하면 지금은 한여름이죵 점심에  날씨가 너무 좋아서 나갔더니,  햇살이 너무 따뜻하더라는요 오늘은 양양서핑족들이 자주찾는   양양서핑장 근처 [그리고게스트하우스] 소개해 드릴려고합니다. 양양 그리고게스트하우스는 청정해역 죽도/동산해변 바로 앞에 위치해 있으면 100명 가까이 수용가능한 대규모 게스트하우스입니다. 지난 주말 5월 5일6일 어린이날 연후때에 120명의 게스트손님들과 100여명의  캠핑장 손님이 있었답니다. 대단하죠 120여명의 서핑족과 캠핑족이 모여서 바베큐파티와  게스트분중에 버스킹하시는 분이 계셔서 재즈공연과 함께 즐거운 파티를 벌였지요 또한 전객실 오션뷰에 큐브식 호텔로 개인 사생활 보호및 각 침대마다 개인콘센트 개인등이 구비되어있어 게스트하우스의 단점을 최대한 보안하였어요 서핑으로 유명한 양양에서 서핑샵도 함께 운영하면서 하루 4타임 (각 11,13, 14, 15시 ) 양질의 강습과 함께 각종장비도 대여하고 있습니다. 서핑후 저녁시간 (79:30) 소주와 바베큐 무제한파티 10시12시까지 맥주무제한 펍파티 각종 레크레이션으로 즐거운 파티 이국적인 느낌의 인테리어 그리고 1층에서 운영하는 까페 이모든것이  양양서핑  그리고게스트하우스에서 즐길수 있다는 저엄 다가올 뜨거운 여름에는 해변에서 이루어질 비치파티 진행 예정이고, 발리과 보라카이 부럽지 않은 해변으로 준비중에 있다고 합니다. 양양서핑, 캠핑장 중에는 양양최대규모과 숙박시설 파티 서핑강습을 경험할수 있답니다. 양질의 서핑강습 펍파티 아름다운 오션뷰객실 편안한 휴식공간 모든 시설이 완비된 캠핑장 안갈 이유가 없죠 양양서핑은  그리고게스트하우스로.. 해당 이미지를 클릭하시면,  그리고게스트하우스 홈페이지로 이동됩니다. 그리고게스트하우스 강원도 양양군 현남면 동산큰길 19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1461146622&amp;quot;,&amp;quot;latitude&amp;quot;:&amp;quot;37.9775719&amp;quot;,&amp;quot;markerLatitude&amp;quot;:&amp;quot;37.9775719&amp;quot;,&amp;quot;markerLongitude&amp;quot;:&amp;quot;128.7590711&amp;quot;,&amp;quot;title&amp;quot;:&amp;quot;그리고게스트하우스&amp;quot;,&amp;quot;longitude&amp;quot;:&amp;quot;128.7590711&amp;quot;}&gt;지도보기&lt;/a&gt; 주 소 : 강원도 양양군 현남면 동산큰길 19 전화번호 : 010-8009-2644"]</t>
  </si>
  <si>
    <t>http://blog.naver.com/PostView.nhn?blogId=ckdwls4201&amp;logNo=221271718303&amp;redirect=Dlog&amp;widgetTypeCall=true&amp;directAccess=false</t>
  </si>
  <si>
    <t>Daily story</t>
  </si>
  <si>
    <t>[' 서핑으로 유명한 양양게스트하우스 그리고게스트하우스를 알아봅시다 안녕하십니까 오늘 하루도 잘 보내시고 계신가요 날씨가 전에 보다 많이 풀렸죠 이제는 슬슬 쌀쌀 해져서 추워지기 시작했습니다 그래서 오늘은 서핑으로 유명하면서 서핑샵도 같이 운영하고 있는 그리고게스트하우스를 소개해 드릴려고 합니다. 청정해역 죽도/ 동산해변 바로 앞에 위치해 있는 양양게스트하우스 그리고 게스트 하우스는 양양에서 서핑샵도 같이 운영하고 있습니다 그리고 양질의 강습을 하고있다고 합니다. 9시, 11시, 1시, 3시, 하루 네타임 강습을 받을 수 있고 장비가 없는 분들은 대여도 할 수 있습니다 역시 캠핑장의 꽃은 풍경이죠 바로 여이 바다라서 그런지 분위기도 좋고, 마음까지 뻥 뚫리는 기분이겠죠 양양캠핑장 그리고게스트하우스에 짐을 풀고 바로 바다로 고고 간간히 들려오는 파도소리에 잠잠히 생각에 빠져보아요 하늘에서 바라 본 캠핑장 모습이에요 양양캠핑장(그리고게스트하우스)는 주차공간도 넉넉해서 단체로 와도 좋을 듯 하네요 서핑으로 유명한 곳 양양게스트하우스에서 양질의 서핑 강습도 받고 즐거운 파티도 참석하면서 편안한 잠자리도 느껴보세요 그리고 보너스로 아름다운 오션뷰 객실까지 양양게스트하우스로 멋진 그리고게스트하우스에서는 서핑 후에 매일 저녁 7시9시30분 까지 소주, 바비큐 무제한 파티를 진행하고 있습니다 각종 레크레이션으로 즐거운 파티를 즐길 수가 있으시니 이국적인 느낌의 인테리어로 젊은이들의 취향을 저격을 하였습니다 10시12시까지는 맥주 무제한 펍파티로 더 즐거운 파티의 시간을 보내보세요 지난 8월4일5일에는 120명의 게스트손님과 100분의 캠핑장 손님을 맞이했는데요. 게스트분중 버스킹하시는 분이 계셔서 재즈음악과 함께 즐거운 파티의 시간을 보냈습니다 모두 함께 한 즐거운 파티재즈공연까지 함께하니까는 더욱더 즐거운 파티가 아니였을까 합니다. 많은 분들이 함께 즐거워 해주시는 더욱더 풍성한 파티가 되었네요  양양게스트하우스 그리고 게스트하우스에는 해변 바로 앞에 위치하고 있으면서 편안한 휴식공간까지 갖추고 있어서 휴식을 취할수도 있고 서핑과 파티까지 함께해서 지금 즐기기 너무 좋은 양양게스트하우스 입니다 주소:강원도 양양군 현남면 동산큰길 19 예약문의:010-8009-2644 캠핑장:010-5139-2463']</t>
  </si>
  <si>
    <t>http://blog.naver.com/PostView.nhn?blogId=llu42607&amp;logNo=221349934293&amp;redirect=Dlog&amp;widgetTypeCall=true&amp;directAccess=false</t>
  </si>
  <si>
    <t>인생은 혼자다</t>
  </si>
  <si>
    <t>[' 서핑으로 유명한 양양게스트하우스 그리고게스트하우스 알아볼까요    안녕하세요 오늘 하루도 잘 보내고 계신가요 날씨가 많이 풀리다못해 이제는 더워지기 시작했어요 그래서 오늘은 서핑으로 유명하면서 서핑샵도 같이 운영하고 있는 양양게스트하우스를 소개할께요  청정해역 죽도/ 동산해변 바로 앞에 위치해 있는 양양게스트하우스 그리고 게스트하우스는 양양에서 서핑샵도 같이 운영을 하고 있으면서 양질의 강습을 하고 있어요 9시, 11시, 1시, 3시, 하루 네타임 강습을 받을수 있고 장비가 없는분들은 대여도 할 수 있답니다  100명 가까이 수용가능한 대규모 게스트하우스 전객실에서는 오션뷰가 가능해서 양양의 멋진 풍경도 느낄 수 있어요 큐브식 호텔로 개인사생활 보호까지 하고 있는 양양게스트하우스 입니다  항상 청결하게 관리되어지고 있는 양양게스트하우스 그리고 게스트하우스는 각 침대마다 개인콘센트와 개인등이 구비되어 있어서 게스트하우스에서 지내며 불편한 단점을 최대한 보안하였습니다  서핑으로 유명한 곳 양양게스트하우스에서 양질의 서핑 강습도 받고 즐거운 파티도 참석하면서 편안한 잠자리도 느껴보세요 그리고 보너스로 아름다운 오션뷰 객실까지    양양게스트하우스로 멋진 그리고게스트하우스에서는  서핑 후에 매일 저녁 7시9시반까지  소주 바비큐 무제한 파티를 진행하고 있습니다     각종 레크레이션으로 즐거운 파티를 즐길 수가 있으며  이국적인 느낌의 인테리어로 젊은이들의 취향을 저격했어요  10시12시까지는 맥주 무제한 펍파티로 더 즐거운 파티의 시간을 보내보세요    지난 주말 5월 5일6일에는 120명의 게스트손님과  100분의 캠핑장 손님을 맞이했는데요,  게스트분중 버스킹하시는 분이 계셔서 재즈음악과 함께 즐거운 파티의 시간을 보냈어요   모두 함께 한 즐거운파티 재즈공연까지 함께하니깐 더욱더 즐거운 파티가 아니였을까 싶어요 많은 분들이 함께 즐거워 해주시니 더욱더 풍성한 파티가 되네요 양양게스트하우스 그리고 게스트하우스에는 해변 바로 앞에 위치하고 있으면서 편안한 휴식공간까지 갖추고 있어서 휴식을 취할수도 있고 서핑과 파티까지 함께해서 지금 즐기기 너무 좋은 양양게스트하우스예요 주    소 : 강원도 양양군 현남면 동산큰길 19  전화번호 : 010-8009-2644 아래 이미지를 클릭하시면 해당 홈페이지로 이동합니다 ▼ ▼ ▼ ▼ ▼ ']</t>
  </si>
  <si>
    <t>http://blog.naver.com/PostView.nhn?blogId=wpwnwhdk2617&amp;logNo=221271877647&amp;redirect=Dlog&amp;widgetTypeCall=true&amp;directAccess=false</t>
  </si>
  <si>
    <t>[' 지난주말 서핑시티양양 인구에서 WSB매거진 출간회가 열렸어요 플리마켓도하고, 서핑뮤직 공연도하구, 경품추첨까지 구경간김에 죽도전망대에도 올라봤어요 죽도정에는 전에 올라본적이 있었는데 전망대는 최근에 완공한거라, 아직 못가봤거든요. 죽도정에만 올라도 바다뷰가 넓게 보여서 진짜 짱인데 전망대는 어떨지 궁금햇어요 인구에 가시면 바다쪽으로 좀 높은 산이라고 해야하나, 그위로 불쑥올라온 전망대가 보이실거에요.  양양에 경치좋은 곳 여덟곳이 있는데 죽도정은 그중에 제6경이라고 해요   한 5분쯤 올랐나 힘든코스 아니에용 또 오르면서도 양쪽으로 바다가 보여서 시원하게 구경하면서 가기 좋습니다.  죽도전망대 도착 아직 지어진지 1년도 안됬답니다. 그냥 철계단이 아니고, 나무를 깔아놔서 좀더 편하게 올라갈수있어요. 뱅글뱅글 나선형계단인데, 중간이 비어있지않고 벤치로 쉼터를 만들어놨어요. 정상에서 바라본 동산항입니다. 기사문,동산,인구,남애까지 해변이 쭉 서핑하기에 딱좋은 파도가 들어온대요. 정면에 보이는 작은 항구는 동산항이에요. 사진왼편은 죽도해변으로, 양양에서 서핑인구가 가장많이 밀집된 곳입니다.   반대쪽으로는 인구해변이 보이네요  하늘색 물색만봐도 아시겠지만 정말 얕아요  파도가 있는날은 키를 넘지만 이날도 파도가없어서, 멀리까지나와서 강습을 받더라구요. 보니까 가슴높이정도밖에 안와서, 물놀이나 서핑강습받기에 좋아보였어요. 동해바다, 망망대해 시원한바닷바람맞으며 구경하고있으니 정말 뻥뚫리는 기분 힐링하러 동해바다 온다고하는 이유가 이거군요 전망대를 내려와서 살짝 옆으로 보시면 죽도정이 있습니다 이쪽으로도 바다경치 구경하실수 있게 되어있어요. 그리고아마 내려가는길도 있는것같아요.     투명한 물색이 너무이쁘죠    미니어처기능으로 찍어봤어요 방파제에서 낚시하는분들이 많으시더라구요 푸른바다와 흰색빨간색 등대 조합이 너무 좋아요. 이게바로 동해바다죠  동해바다 힐링이 필요하신분들은 죽도전망대 필수코스로 다녀가세용 속초,강릉도 유명한곳 많지만 양양은 그에비해서 관광객이 적어서 한산하고 조용한편이에요. 양양도 많이 들러주세요&gt;.&lt;']</t>
  </si>
  <si>
    <t>http://blog.naver.com/PostView.nhn?blogId=ar890824&amp;logNo=221027950759&amp;redirect=Dlog&amp;widgetTypeCall=true&amp;directAccess=false</t>
  </si>
  <si>
    <t>[' 양양 쏠비치에서 사계절을 보내면서 찍어둔 사진으로 아름다운 봄과 가을의 사진을 올려 드립니다. 가을에서 겨울로 넘어가는 계절은 추워지니까 따뜻한 마음으로 지내시라고.... 봄이 되면 벚꽃이 피어나고 양양 쏠비치 곳곳에 영산홍이 피어납니다. 양양 남대천의 벚꽃길 정말 좋습니다. 봄에는 바람이 많이 불기도 하지만 그래도 영산홍이 피어나고, 산에는 산벚꽃이 피어나면서 초록으로 변해가는 아름다운 봄 풍경을 보여줍니다. 아름다운 정원을 갖추고 있는 양양 쏠비치의 자랑입니다. 파란 바다와 영산홍 피어나는 아름다운 정원이 있는 곳 양양 쏠비치의 봄입니다. 봄의 가족여행으로 양양 쏠비치 호텔을 방문해 보세요. 온 산이 산벚꽃과 신록으로 변해가는 초록으로 아름다운 한계령을 오르는 마을 앞동산입니다. 다비도프에서 본 오산 방파제와 봄 풍경입니다. 봄에는 베누스 광장을 산책하시는 분들이 더욱더 많습니다. 5월 말에 오른 설악산 대청봉의 봄 풍경입니다. 2018년도 에는 대청봉 한번 올라보세요. 양양 쏠비치는 프라이빗 해변이 있어서 좋습니다. 황홀한 일출과 여명도 볼 수 있는 곳이랍니다. 바다는 그런 곳이죠. 아무 말 없이 그냥 앉아 있어도 좋은 곳 마음이 통하는 사람과 함께 그리고 좋은 곳에서 - 양양 쏠비치 해변에서 - 여름뿐만 아니라 가을에도 서핑하기 좋은 양양입니다. 시간이 참 빠르게 휙 지나갑니다. 봄에서 여름으로 휙 지나더니 금방 가을입니다. 2017년 10월 초순의 대청봉에서 본 울산바위입니다. 단풍 하면 설악산 그중에서도 천불동계곡의 단풍입니다. 느린 드라이브로 단풍을 제대로 감상하실 수 있는 한계령의 가을 풍경입니다. 단풍이 아름다운 오색 주전골의 트레킹을 하시는 분을 담아봅니다. 여행은 행복입니다. 양양은 해오름의 고장입니다. 쏠비치의 쏠(sun)과 비치(Beach)입니다. 아름다운 양양 쏠비치에서 일 년을 근무하고 나니 언제 어디 가 좋은지 알 것 같습니다. 일 년의 사진을 바탕으로 강원도 여행은 양양 쏠비치 공식 블로그에서 알차게 알려 드리겠습니다. 쏠비치호텔&amp;리조트더몰 강원도 양양군 손양면 선사유적로 678 대명쏠비치호텔&amp;리조트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33891199&amp;quot;,&amp;quot;latitude&amp;quot;:&amp;quot;38.087444&amp;quot;,&amp;quot;markerLatitude&amp;quot;:&amp;quot;38.087444&amp;quot;,&amp;quot;markerLongitude&amp;quot;:&amp;quot;128.66617&amp;quot;,&amp;quot;title&amp;quot;:&amp;quot;쏠비치호텔&amp;amp;amp;리조트더몰&amp;quot;,&amp;quot;longitude&amp;quot;:&amp;quot;128.66617&amp;quot;}&gt;지도보기&lt;/a&gt; 인생이란 긴 여행에서 만나는 크고 작은 고통들 , 그 고통들이 아니었으면 우리 인생은 무슨 가치가 있을까요  무릇 별은 날이 찰수록 더 크고 반짝이는 것이라고 했습니다 . 모래알 같은 작은 고통일지라도 그것엔 반드시 그 까닭이 있을 거라 믿고 싶은 때가 있습니다 . 늘 좋은 일만 있는 것이 아니기에 , 견뎌낼 수 있는 고통들이 있기에 우리 삶의 행복은 더욱 빛나는 것이 아닌지요 . 좋은 생각의 &lt; 좋은 생각이 아름다운 55 가지 이야기 &gt; 중에서']</t>
  </si>
  <si>
    <t>http://blog.naver.com/PostView.nhn?blogId=ssol2007&amp;logNo=221143904618&amp;redirect=Dlog&amp;widgetTypeCall=true&amp;directAccess=false</t>
  </si>
  <si>
    <t>[' 안녕하세요 솔게스트하우스 양양점과 양양 서핑 스팟에서 1년중 가장 핫하고 가장 많은피서객들이 방문해주시는 7월 30일 매년 JS엔터테인먼트와 함께 발판프로젝트라는 프로젝트로 음악하는 분들이 좀더 많은곳에서 다양한 무대를 만들어주고자 3년전 처음 강릉을 경포대점을 시작으로/ 시작되었던 프로젝트 가장 핫하고 가장 즐기실 준비가되어진 분들이 많이 방문해주시는 양양 이곳에서 7월 30일 동산 락페스티벌이 진행되어집니다. title :양양 솔게스트하우스x양양서핑스팟의 비치락페스티벌 부재: Looking for happy 공연순서 1부 7:307:50 오프닝밴드 8:008:30 파스톤 8:409:10 씨즐 9:209:40 허즈밴즈 9:5010:20 비비스 2부 10:3011:30 디제잉파티 또한 파티를위해 핸드릭스진,카스,코로나 그리고 양양의 대표맛집 파머스키친의 협찬으로 다양한 파티가 가능한이날 100여분 선착순 파티예약을 받고있었으나..이미 지난주 토요일 100분의 파티인원이 마감되어진 관계로 급하게 50분을 더 받을수있도록 조치를 취했답니다 솔게하 투숙객 우선으로 파티에 참석가능하시며 즐길줄알고 핫함을 아는 파티피플들은 이리로 드루와 7월 23일 비가오는 날에도 파티가 가능할수있도록 해변에 비치파티장을 완성 약 100여분과의 1차파티 그리고 2차로 74분의 게스트분들과 진행했던 생맥주무제한 파티. 썬베드와 에어베드 빈백등을 설치하고 드럼통과 와인박으로 테이블을 만들어 감성이 입혀지고 오시는 게스트분들의 감성과 합쳐지며 케미가 이뤄지는곳. 어둑어둑해지고 전구의등이 진가를 발휘하는 저녁이되면 파티의 분위기가 더욱더 진가를 발휘하고 더욱더 운치있어지는 이곳의 파티장, 파도의 소리를 들으며 파도와 건배후 한잔 마시는 맥주란,, 멀리 대구에서 오신 4분의 어여뿐 게스트분들 그리고 또 저멀리 어디선가 왔다던 6분의 게스트분들 작년 이맘때 이곳에 찾아주시고 또 찾아주신 고마우신 누나들. 기가 정말센누나들이지만,, 그래도 이날의 분위기를 후꾼 달아오르게 해주신 이쁘고 섹시한 누나분들 지나가다, 이곳의 분위기를 보시곤 파티에 참석을 해주신 적극적인 남성 게스트분들. 몽골텐트 안에 블랙등을 설치해서 흰색의 옷을입고오신다면 눈에 띄실수 있으시답니다 이자리에 계신 분들이 모두.. 이곳의 열혈 단골팬들 매주와서 전기공사며, 게스트분들 응대하는 일까지 모두 도와주시는 진우형부터 기타를 켜며 분위기를 만들어주는 태훈이 그리고 이쁜 미모로 남자들의 넋을 빼앗아가는 세정이와 친구들 무엇이 이렇게 즐거울까요 이런 파티가 즐겁게 끝이나고 이른아침 파티장은 게스트분들의 쉼터로 변하고 강습을 기다리며 숙취를 해소하기도하며 여운을 풀기도하며 파도를 타는 서퍼를 바라보며 굳은 의지를 다지는곳이 되어지기도하며,, 강습이 시작됩니다 9시 11시 1시 3시의 강습 타임이 있으며, 이곳 스팟에는 총 4분의 서퍼이자 서핑강습을위한 강사님이 항상 상주해주십니다 그중 메인강사님으로 계신용일이형과 캘리형 제주도 쇠소깍대회에서 당당히1등을하셨답니다, 이론강습이 끝나고 모래사장위에서 실재로 바다에 있는것처럼 다시한번 강습을 받습니다. 보드의 명칭 보드위에서의 자세 패들링방법 보드위에 서는방법까지 눈빛만은 프로의 자세로 열심히 강습에 임하시는 게스트분들 진정한 서퍼의 마인드를 가지신 초보서퍼분들 이렇게 지상에서의 강습이 끝나면 바다로 들어가 세세하게 강습을 다시한번 해주십니다. 파도를 탐색하고 파도를 고르고 파도를 타는일까지 모두 성공하기를 진심으로 바라며 항상 핫함의 중심에서의 솔게스트하우스가 되도록 노력하는 게스트분들에의한 게스트하우스가 되도록 노력하겠습니다.']</t>
  </si>
  <si>
    <t>http://blog.naver.com/PostView.nhn?blogId=didtkdwls&amp;logNo=220771973531&amp;redirect=Dlog&amp;widgetTypeCall=true&amp;directAccess=false</t>
  </si>
  <si>
    <t>호박꽃미남의 이야기</t>
  </si>
  <si>
    <t>[' 저랑 함께 스키를 타는 스키동호회 회원 중 강원도 현남면이 고향인 분이 계셔요, 그 분은 자기가 살던 동네가 양양 고속도로가 생긴 후 서퍼들이 자주 찾아오고,  마을에도 변화가 생겼다고 합니다.  그러곤, 인구해변 죽도 전망대 도 한번 가보는걸 추천 하더군요  그래서 지난 명절 전에 새우튀김과 홍메기전들을 부치고 아이들과 함께 죽도전망대 를 잠시 다녀 왔습니다.  저희들은 현남면 인구해변에 주차를 하고 위에 나온 산책길로 죽도전망대 를 찾아갔답니다. 죽도전망대 를 올라가는 길은 위 이미지처럼 나무로 된 계단으로 되어 있답니다. 제가 예전에 몇번 갔을 때에는 이런 것들이 없었죠, 그냥 오솔길을 걸어 올라가면 바다가 보이는 정자 하나 있는 정도,   죽도 전망대 로 올라가다 보면 흔들 바위도 있네요, 설악산 흔들바위도 생각보다 작죠, 지나가면서 사진 한컷 찍고 갑니다.  입구에서 전망대 까진 쉽게, 그리고 짧은 시간에 올라 갈 수 있지만, 밤 늦은 시간에는 올라가시면 안되요 안전상 이유로 출입을 제한 하고 있습니다.   죽도전망대 아래에서 찍은 사진이랍니다. 올라가면서 아이들 모습도 담았습니다. 중2가 되는 아들은 사진을 찍기 싫어하고.. 딸은 어쩌다 한번씩 제 사진 모델이 되어 주곤 있습니다. 이제 죽도 전망대를 거의 다 올라 왔네요. 바람이 많이 불어 전망대가 흔들흔들 움직입니다.  아들은 잠시 후 바로 내려 가고요, 딸도 빨리 내려가자고 합니다만,  죽도 전망대는 수많은 삼각형으로 이루어진 튼튼하고 안전한 철골 트러스 구조 이며, 약간씩 흔들리는건 정상이라고. 그렇게 아이들에게 설명하였으나 흔들림 때문에 살짝 무서운건 어쩔수 없나봅니다.  그래도 정상에 올라 왔으니, 전 동해의 푸른 바다는 사진기에 담에 보아야죠  죽도 전망대에서 내려와  죽도정 을 사진기에 또 다시 담아 봅니다. 예전이나 지금이나 그 모습은 변함이 없네요.  이곳에 앉아 바다 바람을 맞는것도 좋죠 죽도정에서도 동해의 푸른 바다를 담아 봅니다. 그리고 이곳에서 계단을 타고 내려가면 죽도암의 해변을 만날 수 있습니다. 사진 찍을거면 뒷에서 찍어 달라고 합니다.  모델료가 점점 비싸지고 섭외하기도 힘들어 집니다.  죽도암 산책로의 풍경입니다. 가슴이 답답할때 바라보면 좋을 듯한 맑고 푸른 동해바다의 겨울 입니다.  죽도 산책로는 약 30분 정도면 다 돌아 볼 수 있습니다. 죽도전망대 에서 카푸치노 한잔 마시며 음악도 잠시 듣고 내려와도 좋을텐데...  넘 빨리 내려 온것 같아 조금 아쉽네여,  죽도전망대 가 있는 인구해변 주변에는 휴휴암 도 있고, 멀지 않는 곳에 화조대도 있으니 함께 갔다 오는 걸 추천 합니다.   이 추운 겨울 바다에서 서핑을 즐기는 서퍼들이 은근 많습니다. 바다 위에 있는 분들은 모두 서퍼들입니다.  양양군 현남면 인구 해변으로 서퍼들이 많이 찾아 오면서 서퍼를 위한 샵과 편의 시설들이 점점 늘어나 주변 환경이 제가 예전에 보고 기억한 동네와는 다릅니다.  이젠 동해 바다를 보러 오기 위해 서울에서 양양으로 오는 것이 강릉으로 오는 것 보다 빠르고. 서핑도 많이 알려지면서 이곳이 서퍼의 핫플레이스가 된 듯 싶습니다.  개인적으로는 관광이란 관점에서 버라보자면, 앞으론 양양이 강릉, 속초보다 관광객이 더 많아 질 것이라 생각 되어 집니다.  그러나 제가 자주 가는 강릉 사천해변에도 서퍼를 위한 샵들이 많이 들어와서 팬션을 하는 친구집도, 횟집 하는 친구집도 손님들이 더 많이 왔으면 하는 바램도 있습니다.   바람이 다소 불어 파도는 거칠어지고, 추운 날씨로 인해 아이들이  인구해변 에 오래 있지 못해 그만 차를 타고 고향집으로 돌아 왔습니디만, 이런 곳에서 카푸치노 한잔 못 마시고 온 것이 더욱 아쉽습니다.  이 곳은 인구해변에서 동산해변으로 지나가다 본 카페인데 제 마음속에 담아두고 싶어 잠시 차에서 내려 사진기에 담아 왔습니다.  여기는 다음에 기회되면 가는걸로 해야겠습니다.  이번 포스팅에 올리는 인구해변 죽도 전망대 , 한번쯤 가보면 좋은 곳이나 코스가 짧아 양양군 현남면의  또 다른 관광지와 함께 방문하면 더 좋을 것 같습니다.  제가 죽도 라고 하면 다른 동네를 생각하는 분도 있고, 이곳을 한번에 검색하기 힘들수도 있어요  정확한 위치는 강원도 양양군 현남면 인구리, 죽도암 전망대 입니다. 또는 인구해변 으로 검색하시면 됩니다. ']</t>
  </si>
  <si>
    <t>http://blog.naver.com/PostView.nhn?blogId=yusungc&amp;logNo=221459664016&amp;redirect=Dlog&amp;widgetTypeCall=true&amp;directAccess=false</t>
  </si>
  <si>
    <t>[' 안녕하세요. 양양입니다. 오늘은 상해여행 3일차 디즈니랜드에 다녀온 이야기를 포스팅하려고 해요. 사실 디즈니랜드하면, 어렸을적 일요일 아침마다 tv만화영화가 생각나는데, 놀이동산을 썩 좋아하지는 않지만, 상해여행하면 남들 다 가는 디즈니랜드니깐 양양도 가고싶었어요.  먼저, 양양은 디즈니랜드에 가기전 찾아보지 않아 고생좀 했어요. 사실 블로그 마다 조금씩 나와있어 참고한 정도. 양양이 한번 종합적으로 정리해볼게요.   0. 디즈니랜드 꿀팁 0. 디즈니랜드 어플은 한국에서 다운 및 인증할것. 전화번호가 필요함. 1.머리띠는 11호선에서 구매할것. 20위안 구매가능 2. 날씨가 흐리다면, 후룹라이드 탈거라면 11호선에서 우비도 함께. 5위안 구매가능 3. 지하철에서 내렸다면 돌아가는 지하철표도 미리 끊길. 4. 디즈니랜드 입장시 소지품검사를 하는데, 먹을것 반입안됨. 눈치껏 작은 초콜렛이라도 챙기길. 생수는 반입가능한듯. 5. 디즈니랜드 입장시 미리 구매했다면 바로입장가능. 입장시 여권을 보여주면, 종이티켓으로 바로교환해줌. 6. 패스트패스는 선착순마감으로. 입장하자마자 할것 7. 기념품샵은 엄청많고, 종류도 다양하다. 열쇠고리의 경우 디즈니랜드 안에도 보따리장수가, 돌아오는 지하철에도 보따리장수가 있으니 열쇠고리는 거기서 구입하기를. 8. 야경은 회전목마 근처 호수에서 잘보이니 참고하도록.  1. 상해디즈니랜드로 가는길 ( 8호선 대세계역 大世界 - 11호선 디즈니랜드역) 양양이 묵었던 숙소에는 교통편이 상당히 좋았어요.  공항버스가 정차역인 인민광장역도, 대세계역도 도보로 10분내외. 또한, 중국지하철도 어렵지 않았어요. 도착지를 누르면, 금액이 나와요. 그때 종착지를 한번 더  확인하고 지폐를 투입하면  교통카드가 나와요. 대세계역에서 디즈니랜드까지는 6위안 이었어요.  굉장히 저렴하지요. 11호선 디즈니역으로 향하는 전철에서는 꼭 머리띠와 우비를 구매해주세요  이모와 삼촌이 알아서 오세요.   또, 디즈니랜드역에 도착해서는 돌아오는길 지하철표를 미리 준비하는 쎈스를   2. 디즈니랜드 입장방법 어느나라든 입장권은 한국에서 구입하는것이 제일 편리할듯 싶어요. 저희도 마이리얼트립에서 평일권 1인 57,000원에 구입했어요. 주말과 평일의 금액이 다르고, 반일권도 있다니 상황에 따라 구매하면 되겠죠  아 입장은 디즈니랜드역에 내려서 사람들 따라 쭉 가면 되요. 그럼 출입구가 나와요. 먼저 짐검사를 해요. 디즈니랜드는 공식적으로 음식반입이 안된다고 해요. 음료한병은 가능하다고 하여, 양양은 미리 편의점에서 구매했어요. 운이 좋다면 작은 초콜렛이나 마이쮸정도 는 반입되지 않을까 싶어요. 당떨어지면.... 먹을용도로. 뺏겨도 아깝지 않을 작은사이즈 or 소량으로. 양양은 우연찮게 미니초콜렛 두개 반입했네요 입장줄과 발권(매표소)으로 나누어지는데, 우리는 미리구매했으니 입장줄로 고고씽. 여권을 보여주면 바로 티켓으로 줍니다. 헷갈리지 마세요.  3. 디즈니랜드 패스프패스 디즈니랜드 패스트패스는 입장하자마자 하세요. 사진찍다 정신팔리면 선착순 마감됩니다 비오는 월요일 평일 10시경 입장하여, 11시30분에 신청하려고 하니 트론이랑 소로잉 등 인기놀이기구는 모두 마감이었어요. 놀이동산에 사람은 복불복이겠지만, 선착순마감은 사실이니 무조건 입장과 동시에 패스트패스를 이용하세요.  4. 디즈니랜드 기념품&amp;식당 디즈니랜드 기념품샵은 엄청 많더라구요. 오사카유니버셜도 많았지만, 여기도 뭐  만만치 않게 많아요. 하지만 출입문(입구) 옆 디즈니랜드샾이 제일 큰것 같아요. 야경을 보고 퇴장할때는 사람이 몰리니 입장시 또는 중간에 미리 구매하는것도 좋을듯 싶어요.  아 열쇠고리를 구매할 분은 해진다음 보따리장수에게 구입하는것도 나쁘지 않을듯 싶어요.  양양은 숙소로 돌아오는 길 지하철에서 10위안에 3개 구입했어요. 식당은 비싸요. 간식도 바싸요. 그래서 바깥 디즈니타운에서 식사하시는 분도 많다고 블로그에서 글로 배웠어요. 양양도 바깥 디즈니타운에서 먹어야자 했는데.... 막상 조금 아끼겠다고 나갔다 들어오는것도  걷는것도 부담스럽더라구요. 그래서 트론타고, 햄버거가게에서 버거2개 193위안에 먹었어요. 맛은 뭐 햄버거맛인데 햄버거 2개에 35,000원이면 엄청 비싼거 맞죠  되도록이면 아침 든든하게 드시고 오세요.  5. 디즈니랜드 야경 여러분 디즈니랜드 하면 야경이래요. 아시죠  야경은 8시30분 시작. 8시 아니 빠르면 6시30분 부터 중간중간 사람들이 자리를 잡기 시작해요. 하지만 포토존은 개인차이가 있겠지만, 양양은 회전목마 근처 호수, 미키동상있는 그쪽 라인이이라고 생각되요. 또 7시정도 부터는 디즈니성을 가로질러서 갈수가 없어요. 돌아가야되요. 양양은 몰라서 뺑뺑 돌았네요. 깜깜해지면 그리고 사람이 헷갈리더라구요. 호호호 대략적으로 이정도면 간단하게 먼저 정리해보았어요 자세한 부분은 따로따로 포스팅할게요. ']</t>
  </si>
  <si>
    <t>http://blog.naver.com/PostView.nhn?blogId=yjm1129&amp;logNo=221538602478&amp;redirect=Dlog&amp;widgetTypeCall=true&amp;directAccess=false</t>
  </si>
  <si>
    <t>lky5359님의 블로그</t>
  </si>
  <si>
    <t>[" 양양캠핑장 / 양양서핑 안녕하세요  양양캠핑과  양양서핑에 빠져보세요 파도의 순리를 이용하여 서프보트를 타는 매력은 자연의 순리를 그대로 활용할 줄 아는 지혜와 몸의 유연성과 스릴을 즐길 수 있다는데 매력이 있어요   놀이는 즐기는 순간 최상의 가치가 있죠 그래서 양양에서 양양서핑 배우고 그리고서프게스트하우스에서 바캉스하는 선택을 위하여  알아볼게요 양양서핑 배우고 그리고서프게스트하우스에서 바캉스해요  강습시간은 9시와 11시 1시 3시로 분할되어 있습니다. 하루에 총 4타임만 진행하게 되기 때문에 미리 예약을 해 주시면 해당 시간대의 교육생으로 등록을 해서 교육을 진행하네요 . 양양서핑 배우고 그리고서프게스트하우스에서 바캉스해요  원활한 양양서핑 교육을 위해서 각 강습 시간별로 최대 8명까지만 교육생을 받고 있기 때문에 예약을 해 놓으셔야 원하는 시간대에 교육을 들으실 수 있으실거에요 . 양양서핑 배우고 그리고서프게스트하우스에서 바캉스해요  양양서핑 하실때에는 실내교육과 실외교육으로 나뉘고 있네요 . 두가지 모두 들어주셔야 하며 실내에서는 안전교육이 진행되고 있어요. 위치도 좋은 편이라서 친구들과 함께 노시기 좋아요. 죽도와 동산해변이 바로 앞에 있어서 교육이 끝나고 나서도 물놀이를 하실 수 있어요. 양양서핑 배우고 그리고서프게스트하우스에서 바캉스해요   안전교육이 끝나고 나면 해변가에서 기초적인 자세 연습을 하게 되는데요 기본기를 탄탄하게 다지는 시간을 가지고 바다로 들어가시게 되네요 . 양양서핑 배우고 그리고서프게스트하우스에서 바캉스해요    처음에는 스탠딩만 제대로 하시더라고 잘하시는 거라네요 . 양양서핑 교육 내내 한번을 제대로 못 서보고 끝나는 분들도 있으시거든요 양양서핑 배우고 그리고서프게스트하우스에서 바캉스해요    가족들과 함께 오셔도 재밌게 즐길 수 있는 안전한 스포츠이네요 . 요즘에는 어린이들도 아주 잘 타기 때문에 이번 방학에 체험시켜주는 것도 아이에게 좋은 기회가 될거에요. 양양서핑 배우고 그리고서프게스트하우스에서 바캉스해요    숙소를 전객실 오션뷰로 준비되어 있으며 양양서핑 교육이 끝나고 나서는 바베큐 파티도 진행하고 있으니까 같이 오신 분들 혹은 여기서 알게 되신 분들과 자연스럽게 어울리실 수 있을거에요. 양양서핑 배우고 그리고서프게스트하우스에서 바캉스해요    예약을 하시려면 전화 하시고 입금하세요 주의사항은 입금후 입금자명 ,성별, 인원 ,오시는 날짜를 적어서 문자로 전송을 해주셔야하네요 양양서핑 배우고 그리고서프게스트하우스에서 바캉스해요    바베큐파티는 매일 진행 하네요 전객실 큐브식 호텔로 개인전등 개인콘센트 있으며 07:30분부터 09:30까지 바베큐 파티 1인2만원에 소주 쌈 야채 고기 무제한이며 10시부터 12시까지 103번길 에서 2차 레드락생맥무제한파티 진행되며 1인 15000원이네요 양양서핑 배우고 그리고서프게스트하우스에서 바캉스해요 주 소 : 강원도 양양군 현남면 동산큰길 19 예약문의 : 010 8009 2644 캠핑장 : 010-5139-2463 그리고게스트하우스 강원도 양양군 현남면 동산큰길 19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1461146622&amp;quot;,&amp;quot;latitude&amp;quot;:&amp;quot;37.9775719&amp;quot;,&amp;quot;markerLatitude&amp;quot;:&amp;quot;37.9775719&amp;quot;,&amp;quot;markerLongitude&amp;quot;:&amp;quot;128.7590711&amp;quot;,&amp;quot;title&amp;quot;:&amp;quot;그리고게스트하우스&amp;quot;,&amp;quot;longitude&amp;quot;:&amp;quot;128.7590711&amp;quot;}&gt;지도보기&lt;/a&gt;"]</t>
  </si>
  <si>
    <t>http://blog.naver.com/PostView.nhn?blogId=lky5359&amp;logNo=221349860239&amp;redirect=Dlog&amp;widgetTypeCall=true&amp;directAccess=false</t>
  </si>
  <si>
    <t>솔레이의 M&amp;M's</t>
  </si>
  <si>
    <t>[" 지난 주말 지리산 산행으로 허리와 다리가 뻑쩍지근하다. [지리산 영랑대 산행] http://blog.naver.com/ylee6517/220912782222 [지리산 웅석봉 산행] http://blog.naver.com/ylee6517/220914561028 마침 도봉산 중고캠핑용품 전문점 어프로치에 제로그램 파피용 1인용 텐트와 그랜드 티턴 침낭이 값싸게 나와 구입차 도봉산으로 향한다. '떡 본김에 제사지낸다'고 지난번 도봉산 산행에서 날씨 관계로 찾지 못한 에덴동산을 찾아 나서기로 한다. [도봉산 다락능선Y계곡신선대 산행] http://blog.naver.com/ylee6517/220887083085 조금 늦게 집을 나섰더닌 외곽순환도로가 엄청 막혀 11시가 다 되어 도봉산에 도착해 재빨리 텐트와 침낭을 구입 후 도봉산 공영주차장에 주차하고 에덴동산 탐구산행을 서두른다. 도봉산 에덴동산과 애국가 소나무 도봉산 신선대 아래 멋진 조망바위가 하나 있는데 원 지명은 '코바위'이며 산꾼들 사이에서는 에덴동산이라 불리우고 있다. 혹자는 에덴동산에 있는 소나무가 바로 애국가에 등장하는 그 소나무라고도 하는데... 그건 아닌 것 같다. 애국가 2절의 '남산 위의 저 소나무 철갑을 두른 듯'의 소나무는 겸재 정선의 '장안연우(長安烟雨)' 속의 소나무를 일컫는다고 하고 한국전쟁 전까지는 있었다고 전해지나 현재는 그 소나무를 찾아볼 수 없다. 겸재 정선의 장안연우(長安烟雨) 정선의 장안연우는 북한산 서쪽 기슭에서 남산을 바라본 모습이다. 멀리 선명하게 보이는 남산 위에는 소나무가 우뚝 서 있다. 우측으로 인왕산 동쪽 기슭이 접해 있고 그 사이의 계곡에서 발원한 청계천이 안갯속으로 이어지며 한양의 진경을 신비롭게 표현했다. 그리고 현재 애국가에 등장하는 소나무는 강원도 양양 화조대에 있는 소나무라고 한다. 양양 화조대 애국가 소나무 도봉산 에덴동산 탐구산행 (11:23) 에덴동산을 찾아서 산행시작. 븍한산국립공원 도봉산은 이번이 두번째이다. 집에서 1시간 이상 걸리고 오가는 길에 차가 막히는 일이 많고 무엇보다도 너무 사람들로 북적여 잘 내키지가 않는다. 도봉산국립공원 표지석 일단은 자운봉 방향으로 들어선다. 북한산국립공원 도봉분소 앞 이정표 도봉산 계곡에도 추위가 찾아들어 거의 얼음이다. 주말에 올들어 가장 추운 한파가 무색하게 오늘 날씨는 그리 춥지 않고 하늘은 그런대로 맑은 편이다. 도봉산 자운봉길 초입 계곡 전경 에덴동산의 위치가 신선대 아래쪽인데... 그 들머리가 자운봉쪽과 관음암쪽이 있다. 음 어느쪽으로 갈꺼나... 일단 자운봉쪽 들머리를 찾아보기로 한다 금강암 앞 갈림길 이정표 도봉대피소천축사를 거쳐 마당바위쪽으로 등로를 잡고... 마당바위에서 신선대 방향으로 오르면서 에덴동산 들머리를 찾아보기로 한다. 마지막 신선대 오르막 계단 직전 왼쪽으로 에덴동산 들머리가 있다고들 하는데... 도봉산 탐방로 안내 저 앞쪽에 보이는 것이 선인봉(708m)이겠지 도봉산 선인봉 (11:55) 도봉대피소 삼거리에 도착하여 등로를 다시 한 번 확인하고... 신선대 방향으로 바로 치고 올라갈 수도 있으나 마당바위를 지나기 위해 천축사를 지나는 주봉코스로 오른다. 날이 따뜻해 오름짓에 땀도 나서 자켓을 벗어 배낭에 넣는다. 도봉대피소 앞 탐방로 안내 (12:20) 천축사 일주문을 지나고... 도봉산 천축사 일주문 이제 마당바위까지는 0.2km 남았다. 도봉산 천축사 위 이정표 도봉대피소에서 주봉코스는 마당바위까지 상당히 가파른 계단이 계속 이어진다. 도봉대피소 주봉코스 등로 상태 일반적으로 마당바위는 성도원 방면에서 오르는 것이 등로상태도 좋고 덜 가파르다고 한다. 거리야 좀 더 길겠지만...  도봉산 마당바위 아래 이정표 (12:35) 마당바위는 도봉산을 찾는 많은 산객들의 쉼터로 평일인데도 사람들이 꽤 많다. 도봉산 마당바위 전경 마당바위에서 오른쪽으로는 우이암이... 정면으로는 도봉산역 일대와 그 뒤로 불암산이 조망된다. 나도 여기에서 잠깐 간식타임을 갖고 에덴동산을 찾아 나선다. 도봉산 마당바위에서 바라본 우이암 여기서 또 고민... 원안대로 신선대로 오르면서 에덴동산을 찾아보기로 한다. 도봉산 마당바위 탐방로 안내 구조대삼거리 이정표를 지나고 계속해서 자운봉(신선대) 방향으로 직진 산악구조대삼거리 이정표 마당바위부터 자운봉(신선대)까지 약 0.7km는 매우 가파른 깥딱구간이다. 구조대삼거리를 지나자 왼쪽 위로 에덴동산이 보이기 시작한다. 도봉산 자운봉 깔딱구간 등로 왼쪽으로 바짝 붙어 오르면서 에덴동산 들머리를 확인한다. 도봉31-05 지표목을 지나니 에덴동산이 코앞으로 다가온다. 도봉 31-05 지표목 &amp; 에덴동산 위치 확인 도봉31-05 지표목을 지나고 얼마되지 않아 정규등로 왼편으로 또렷한 발길흔적이 보여 따라가 보니 풍도목이 가로막아 약간 우회하여 전진한다. 에덴동산 들머리인가 에덴동산의 진짜() 들머리는 조금 더 위쪽에 있다. 아래 사진 등로 말뚝의 흰색 팻말이 에덴동산의 들머리인 듯 싶다. 지운봉(신선대)쪽 에덴동산 들머리 발자국이 또렷이 나 있는 것이 에덴동산으로 가는 들머리가 확실하다. 샛길 출입금지 현수막도 보이고...  도봉산 에덴동산 신선대쪽 들머리 이 바위를 타고 오르면 에덴동산인데... '추락위험'...  두 차례 시도하다 포기하고 다른 길을 찾아 뒤로 돌아가니 바위를 오를 수 있는 곳이 눈에 띈다. 아래 오른쪽 사진의 바위 옆 나무를 잡고 바위에 오르니 ... [참고] 아래 오른쪽 사진에서 좀 더 오른쪽 뒷편으로 돌아가면 밧줄에 매여있어 에덴동산으로 쉽게 오를 수 있다. 도봉산 에덴동산 뒤편 (13:50) 사진으로만 보던 에덴동산에서 바라본 뜀바위, 신선대, 자운봉이 눈 앞에 펼쳐진다 도봉산 에덴동산에서 바라본 뜀바위, 신선대, 자운봉 당겨보니 신선대에 사람들이 눈에 들어온다. 도봉산 에덴동산 신선대 줌인 신선대가 너무 가까워 국공에게 발각될 위험소지가 다분하지만... 전망하나는 끝내준다 도봉산 에덴동산에서 에덴동산 소나무의 자태가 예사스럽지 않다. 도봉산 에덴동산의 소나무들 사람들이 애국가 소나무라 일컫는 에덴동산의 아이콘 소나무를 담아본다. 양양 화조대의 소나무와 비교하여 하나도 뒤떨어지지 않는다. 내 눈에는 에덴동산 소나무가 더 멋지게 보이고 정선의 '장안연우' 속의 소나무와 더 닮아있다. 도봉산 에덴동산의 아이콘 소나무 우이암과 북한산군도 눈에 담고... 도봉산 에덴동산에서 바라본 우이암과 북한산 파노라마 샷으로도 담고... 늦은 점심으로 김밥을 먹으며 에덴동산을 나홀로 만끽한다. 이브는 어디 있는겨  도봉산 에덴동산에서... 파노라마 느긋하게 커피를 마시면서 에덴동산 주위를 살펴보니 바위 앞쪽으로 내려서는 길이 보인다. 이쪽이 정상() 등로인가 싶어 내려가보니 바위구간을 오르는 밧줄도 하나 매여있고 여성 산객 두 분이 이쪽으로 오고 있다. 두 분 중 한 분은 이곳에 여러번 와 봤다고 한다. 사진을 찍어드리고 같이 관음암쪽으로 하산한다(14:30). 에덴동산을 떠나 관음암쪽으로 하산하며 약 10분정도 내려서니 관음암쪽 에덴동산 들머리(아래 오른쪽 사진 가운데)인 정규등로와 만난다. 도봉산 관음암쪽 에덴동산 들머리 관음암쪽 에덴동산 들머리는 마당바위에서 주봉방향으로 진행하다 관음암 갈림길에서 좀 더 주봉쪽으로 약 5분정도 진행하다 나오는 너른 공터이다. 도봉산 관음암 삼거리 이정표 마당바위를 지나... 성도원 방향으로 계곡을 따라 하산하여 산행을 마무리 한다. (15:45) 도봉산 탐방로 출구 도봉산 공영주차장에서 출발하여 마당바위신선대에덴동산(신선대쪽으로 들어감)관음암삼거리마당바위 산행코스는 약 45시간 내외면 충분할 듯 싶다. 오룩스 도봉산 에덴동산 산행기록"]</t>
  </si>
  <si>
    <t>http://blog.naver.com/PostView.nhn?blogId=ylee6517&amp;logNo=220914866548&amp;redirect=Dlog&amp;widgetTypeCall=true&amp;directAccess=false</t>
  </si>
  <si>
    <t>Becky의 블로그에 오...</t>
  </si>
  <si>
    <t>[' 그럼 다음주 금토 토일 언제가까라고 물었더니 나 만큼이나 놀기 좋아하는 쩡이는 이번엔 토일로 떠나고 10월에 하루 연차내고 놀자는 아주 현명하고도 YOLO스러운 아이디어를 제시했다. 나는 그녀의 YOLO 스러움에 따르기로 했다. 여행 전 날인 불금 얌전하게 집에서 가방을 싸고 일찍 잠에 들었다. 왜냐하면 양양까지 가는 셔틀버스를 예약 해 두었기 때문, 내가 사는 일산에서는 양양까지 가는 고속버스가 없다. 일산에 시외버스 터미널이 두군데나 되는데 양양까지 가는 버스는 단 한 대도 없다. 에이 설마  에이  하고 계속 찾아봤는데 진짜 없었다. 서울에서 가는 방법 밖에 없다. 동서울터미널 아니면, 강남 고속버스터미널. 서울에서는 2군데만 양양가는 버스가 있다. 왜 서서울터미널은 없는걸까 서서울터미널이면 일산에서 가까워서 좋을텐데 라고 잠시 생각도 했다. 일산에서 고터나 동서울까지 가서 양양을 가야한다니 생각만해도 어우 피곤이 몰려왔다. 난 양양에 도착하자마자 서핑을 해야해서 체력을 비축해둬야 하는데 아냐 방법이 있을거야라며 다른 방법을 찾기 시작했다. 혹시나 싶어 스카이스캐너에 김포공항에서 양양국제공항도 찾아보았다. 없다. 일산에서 속초랑 강릉가는건 있으니까 우선 거기로 가서 다시 양양으로 옮길까 도 생각했지만 그건 고터나 동서울 출발과 다를게 없는 체력소모였다. 양양 멀어 속초가 우리도 알아보다 속초갔어 라던 먼저 서핑을 하고 온 서핑 선배인 친구 1,2의 말을 들었어야했나 라며 살짝 후회하고 있을 즈음 내 눈에 띈 양양셔틀버스 오 이건 뭐야 라며 사이트에 들어가 보았는데 일산에서 양양까지 가는 셔틀버스가 있었다 대박사건  일산에서 출발하여 당산 &gt; 사당 &gt; 강남 &gt; 잠실 &gt;&gt;&gt;&gt;&gt;&gt;휴게소 &gt;&gt;&gt;양양 으로 가는 셔틀버스였다. 고민할 필요도 없이 URL을 긁어 쩡이에게 난 이걸 타고 양양을 가겠노라 카톡으로 통보를 했다. 통보를 하고 찬찬히 셔틀버스 안내 페이지를 살펴보는데 5:50 일산 출발  이라고 쓰여있었다. 이게 무슨말이야 새벽 오후 둘 다 말이 안되잖아 오타인가 라고 생각했는데 아니었다.  정말로 5:50에 양양으로 출발하는 버스였다. 정확히는 일산 정발산역 1번 출구에서 새벽 5시 50분에 출발하는 버스였다. 급 고민이 시작 되었다. 5시 50분이라니 힐링하러 떠나는 1박 2일여행인데 새벽 5시 50분 출발이라니 이럴 땐 사리분별이 정확한 미현이에게 물어보는게 가장 빠르다. 긁어놓은 URL을 미현이와의 카톡방에 보내고 넌 어떻게 생각하니 라고 물었더니 당연히 셔틀 아니겠니 동서울이나 고터는 너무 멀자나 라는 간결한 답변이 왔다. 그.. 그치 그렇지 아 근대 새벽 5시 50분이라니 시간이 너무 이른 것 같아가지고 라며 답정너처럼 굴었지만 그녀는 여지조차 주지 않고 계속해서 셔틀버스를 추천했다. 그래 아침에 강남까지 가느니 새벽에 간단히 씻고 차안에서 자면 되지 라며 호기롭게 예약을 하기로 했다. 새벽 6시쯤 출발한다 치면 아침이니까 잠실까지 1시간 안이면 다 돌겠지 그럼 7시에 고속도로 진입하면 신문이랑 뉴스에서 양양고속도로타면 양양까지 2시간이면 간다했으니까 도착하면 9시겠네 와우 어떡하지 생각하고 있는데 급 쩡이 생각이 났다. 쩡이는 서울에 사니까 고터나 동서울이 편할 텐데 그럼 새벽말고 오전에 여유롭게 고속버스타고 와도 될텐데 배려심 많은 쩡이는 일찍 도착할 나를 걱정할 것 같았다. 혹은 쩡이도 이 버스를 타겠다고 할 것 같았다. 쩡이에게 나는 오전 일찍 도착할 것 같고 나는 혼자 바다 구경하고 놀고 있어도 괜찮으니 너는 너 편한대로 천천히 오라고 했지만 착한 그녀는 아니라고 자기도 이 셔틀을 타겠다고 했다. 그녀가 타는 곳은 당산역 일산 다음 정거장인 당산역은 6시 15분 출발이었다 쩡이는 배려녀임에 틀림이 없다. 나를 위해 버스를 함께 타주다니. 그런 그녀에게 보답하고자 금요일 짐을 싸기 전 편의점에가서 먹을것을 이것저것 샀다. 약과도 사고, 껌도 사고, 과자도 사고, 집에 있는 포도즙까지 야무지게 챙겼다  과자 반 짐 반인 가방을 싸고 설레이는 마음으로 잠에 들었다. 새벽 4시 20분에 일어날 생각이었지만, 간신히 새벽 4시 40분에 일어났다. 씻고 옷을 입고, 선크림을 바르고 곧장 집을 출발했다. 그렇게 도착한 정발산역 1번 출구에는 셔틀버스 업체에서 보내 준 문자의 내용 그대로 HANA라고 쓰여있는 관광버스가 주차되어있었다. 문은 열어두고, 기사아저씨는 어딜 가셨나보다. 생각없이 아무도 없는 버스에 탔는데 사람들이 나 타는걸 보고 바로 따라탔다  분명 이른 새벽이라 버스 주변에 아무도 없었는데 이사람들은 대체 어디있다가 따라 탄거지 양양 셔틀버스는 지정좌석제이다. 탑승 이틀 전 문자가 온다. 내 번호 17번을 찾아 앉고 가방은 윗 짐칸에 넣었다. 조금 일찍 도착했기 때문에 여유가 있었다. 이왕 일찍 온거 셔틀버스 포스팅도 할 겸 사진이나 찍어야지 하고 있는데 대박 카메라를 두고 옴 와 미친  대박 정신나갔구나  양양 여행기부터는 새로운 컨셉으로 블로그를 해보겠다고 야심차게 카메라 베터리도 완충해 놓고는 집에 두고 왔닼 아이폰도 좋으니까 이번 여행은 아이폰으로 찍기로 한다. 아니 아이폰 밖에 찍을 카메라가 없다. 나는 또 세상 쿨하니까 역시 아이폰이 좋으네 라며 해도 뜨지 않은 새벽, 졸린 눈을 비비며 사진을 몇 장 찍었다. 버스는 생각하는 그대로의 관광버스다. 산악회에서 대절할 법한 7080 비주얼의 버스였다. 우등 고속 만큼 안락하고 넓진 않지만 그래도 난 만족했다. 난 왠만하면 뭐든 만족하기 때문에 사람에 따라 다를수도 있다 짐이 많은 사람 (개인보드를 가지고 오는 사람)은 버스 밑 트렁크에 짐도 넣을 수 있었다. 기사아저씨가 들어오시더니 수학여행 때 선생님 처럼 사람 명수를 세신다. 4명 맞죠 그냥 얼핏봐도 4명인데 아저씨는 두어번 버스를 왔다갔다하며 명수를 세셨다. 업체에서 온 문자가 곧 탑승권인데 탑승권 검사는 일일히 하지 않으셨다. 오로지 명수로만 확인을 하신다. 5시 50분 정각에 딱 버스문을 닫는다. 1분의 오차도 없다. 비행기 인 줄. 버스 안에는 큰 티비가 탑재되어있다. 새벽부터 손흥민과 토트넘 경기를 관광버스를 달리며 보다니 신기했다. 서핑 셔틀버스라 SPO TV 채널을 틀어주는 걸까 궁금했지만 기사아저씨 마음대로 였다. 중간엔 뉴스채널로 돌리기도 했고, 양양에서 일산 올 때는 KBS2를 틀어주셔서 슈퍼맨이 돌아왔다와 1박 2일을 볼 수도 있었다. 성산대교를 넘어 당산에 도착했다. 일산은 첫 출발지이기도 하고 서울보다 널널해서 주차 해 놓고 여유가 있지만 당산이나 사당 강남은 지하철역 출구 바로 옆에 서기 때문에 문 열고 타자마자 인원 수 확인하고 바로 출발한다. 재빨리 타야한다. 당산역에서 재빨리 탄 쩡이와 서로 인사를 하고 쩡이는 쩡이 지정좌석에 나는 내 자리에 앉아서 다음 정거장으로 향한다. 이 셔틀버스의 마지막 서울 정류장인 잠실은 고속버스 대기장 같은 곳이 있어서 잠시 주차해 놓고 최종으로 인원수 확인하고 출발하기 때문에 상대적으로 여유가 있는 편. 기사아저씨는 계속해서 인원수를 세신다. 나도 예전에 인솔자로 강릉여행을 갔었던 적이 있는데 인원수를 세는게 별 것 아닌 것 같지만 생각보다 굉장히 헷갈린다  세다보면 까먹고 누가 말이라도 걸면 다시 세야한다. 다 세어보고 확인 차 또 세어보면 인원수가 다를 때가 있다. 나는 아저씨를 이해하기로 했다. 기사아저씨는 몇번을 확인하시더니 다 온 것 맞죠 라고 하셨다. 안 온 사람은 대답을 할 수 없으니 다 온게 맞는 것 같다. 우리는 9월 말에 출발 했기 때문에 상대적으로 비수기라서 나는 당연히 탑승객이 별로 없을 것이라 생각했다. 하지만 그래도 꽤 있는 편, 양양 갈 때는 45인승 버스에 25명정도가 타고 갔고 양양에서 일산 올 때 는 같은 버스에 15명정도가 탔다. 나중에 기사아저씨한테 들은 이야기 인데 우리가 탄 셔틀버스가 올 해 마지막 운행이라고 하셨다. 지금은 비수기라 탑승객이 별로 없다고 내년에 다시 재개 할 것 같다고, 그럼 성수기인 7월9월은 아마도 이 버스에 사람이 꽉 차는 가부다. 마지막 운행 버스에 탑승한 우리는 사람반 공기반인 버스여서 널널하게 타고 갔다. 지정좌석제였지만 앞 뒤 옆으로 좌석들이 비어있었기 때문에 모두들 의자를 한껏 뒤로 젖히고 자거나 쉬면서 가는 분위기였다. 잠실을 떠난 버스는 계속 달린다. 달리고 또 달리고를 반복하던가 말던가 딥슬립을 하고 있으면 홍천휴게소에 도착한다. 10분정도의 잠깐의 휴게시간 후 다시 달린다. 버스는 양양을 진입해서 여러곳을 들린다. 설악&gt;동호&gt;하조대&gt;기사문&gt;잔교리&gt;동산&gt;죽도&gt;남애 순으로 정차한다. 양양 투어버스마냥 양양의 핫플레이스는 다 들리는 스케줄이다. 우리 숙소였던 서프쉑은 동호해변에 있어 동호정류장에서 내렸기 때문에 비교적 빨리내렸지만 돌아오는 날 일정은 동호해변에서 죽도까지 택시를 타고 가서 죽도를 구경하고 서울로 돌아오는 일정이었기 때문에 셔틀버스의 픽업 장소를 죽도로 신청했더니  서울로 출발 하는 셔틀버스의 정류장은 거꾸로 남애&gt;죽도&gt;동산&gt;잔교리&gt;기사문&gt;하조대&gt;동호&gt;설악을 거쳐 서울가는 고속도로로 나가는 일정이어서 양양을 뺑뺑 돌았다. 좁은 시골길을 큰 버스가 요리조리 잘도 꺽으며 달리는데 멀미가 나서 토할뻔 했다. 양양행은 새벽출발이기 때문에 비교적 고속도로가 한산하지만 서울행은 양양에서 저녁 5시 출발이어서 고속도로도 밀리거니와 서울 진입하기까지도 꽤 밀리거니와 서울진입해서도 밀린다. 잠실&gt;강남&gt;사당&gt;당산 순서로 점점 사람들이 내릴 때 마다 나는 그저 부러운 눈으로 쳐다봤다. 당산에서 내리는 쩡이와 간단히 인사를 하고 그녀를 보낸 뒤 둘러보니 버스에는 나 혼자 밖에 없었다  외로웠지만 혼자 버스 전세냈다고 생각하고 빠른귀가 욕심따위 내려 놓고 맘편히 가기로 했다. 마지막 정거장인 일산은 양양행의 출발이던 정류장의 맞은편, 정발산역 4번 출구에 내려준다. 아저씨 버스에 저 밖에 없는데, 여기서 조금만 더 가면 저희 집인데 저희 집 앞에 내려주시면 안될까요 라고 물어보고 싶었지만 그냥 예의바르게 인사를 하고 내렸다. 도착하니 밤 11시가 넘은 일산. 신났던 서핑으로 얻은 근육통과 양양과 서울 순회버스로 지친 몸을 이끌고 집에 무사귀가 했다. 씻고 바로 잘 준비를 했다. 출근 생각에 조금은 우울했지만 올 해 버킷리스트 중 하나인 서핑을 드디어 했다니 그것도 잘 해냈다니 난 역시 못하는게 없는 멋진여자구나 라며 스스로 자화자찬을 하며 뿌듯한 마음으로 잠에 들었다. 행복한 주말이었다.']</t>
  </si>
  <si>
    <t>http://blog.naver.com/PostView.nhn?blogId=truecoffee&amp;logNo=221136969912&amp;redirect=Dlog&amp;widgetTypeCall=true&amp;directAccess=false</t>
  </si>
  <si>
    <t>Han2 Blooooooooog</t>
  </si>
  <si>
    <t>[" 안녕하세요 요즘 여기저기 돌아다니기 좋아하는 한이에요 저번에 양양에 서핑을 한번 하러 갔었잖아요 근데 그 서핑이 너무 재밌어서 친구 한명과 같이 다시 한번 더 양양에 서핑을하러 방문하게 됐어요 그럼 포스팅 출발할게요 오늘의 목적지는 바로 양양서핑은 영비치서프 입니다 죽도가 아닌 동산해수욕장에서 서핑을 하는 곳입니다 한쪽엔 옷을 갈아입을수 있는 샤워실이 있네요 슈트도 보이구요 그리고 양양서핑은 영비치서프의 마스코트 강아지도 있어요 그리고 샤워실에 들어가실땐 반드시 모래를 다 털고 들어가셔야해요 안에도 깔끔하게 되어있었어요 양양서핑은 영비치서프의 실내 게스트 하우스 모습이에요 이쁜 코발트블루 색으로 되어있어서 굉장히 이쁘더라구요 주방도 있고 먹을것도 해먹을 수 있더라구요 그리고 실내로 들어가면 침실도 있어서 깔끔하게 잘 되어 있었어요 실내 화장실은 그냥 변기에 샤워기만 있었어요 좁은 느낌이 들긴 했어요 그리고 여긴 2층 파티를 하는 바비큐 파티룸 같았어요 저희가 갔을땐 비성수기라 파티는 하지 못했네요 아쉬워요  그리고 이제 죽도도 한번 둘러보려고 밖으로 나왔습니다 여기저기 둘러보고 저번에 왔던 캔디서프도 한번 보고 왔어요 그리고 영태랑 목말라서 근처 편의점 들려서 세계맥주도 한잔 샀습니다 그리고 여기저기 산책도 했구요 그리고 드디어 서핑을 시작하기 위해 왔습니다 날씨가 해가 없는것 같은데 이런날이 더 탄다고 하더라구요 저희와 같이 교육을 받으실 분들이 설명을 듣고 계셨어요 그리고 서핑보드도 저렇게 놓고 설명도 잘 해주셨어요 드디어 본격적으로 교육을 받기위해 해변으로 왔습니다 서핑보드 명칭도 설명해주시고 잘탈수 있는 팁들도 마구마구 뿌려주셨어요 그리고 열심히 연습하는 모습을 카메라에 담았습니다 그리고 드디어 실전으로 서핑을 했어요 저기멀리 제모습이 보이시나요 그리고 양양서핑은 영비치서프에서는 7월초까지 무료영화티켓 이벤트도 진행하고 있었어요 그리고 새로 오픈 이벤트로 프로모션으로 할인도 해주시더라구요 그리고 수상레저 보험도 가입되어 있어서 만약 그러면 안되겠지만 부상을 당하거나 유사시 상황에도 걱정 안하셔도 됩니다 영비치 서프 강원도 양양군 현남면 동산큰길 62-24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643688132&amp;quot;,&amp;quot;latitude&amp;quot;:&amp;quot;37.9813953&amp;quot;,&amp;quot;markerLatitude&amp;quot;:&amp;quot;37.9813953&amp;quot;,&amp;quot;markerLongitude&amp;quot;:&amp;quot;128.7592535&amp;quot;,&amp;quot;title&amp;quot;:&amp;quot;영비치 서프&amp;quot;,&amp;quot;longitude&amp;quot;:&amp;quot;128.7592535&amp;quot;}&gt;지도보기&lt;/a&gt; 양양서핑은 영비치서프 위치입니다 동산해수욕장 바로앞에 있으니 다들 전화해서 예약하시고 방문하시고 즐거운 서핑하세요 오늘의 양양서핑은 영비치서프 포스팅은 여기까지입니다 다음에도 즐거운 여행 정보로 여러분을 찾아올게요 안녕"]</t>
  </si>
  <si>
    <t>http://blog.naver.com/PostView.nhn?blogId=freecyh2&amp;logNo=221310179988&amp;redirect=Dlog&amp;widgetTypeCall=true&amp;directAccess=false</t>
  </si>
  <si>
    <t>a 2da z32...N 빈티...</t>
  </si>
  <si>
    <t>[' 2019.7.272019.7.29 들살이  2019년 우리가족 하계휴가.... 당연히 덥고 사람많을 동해에서 시작해본다  즐겨야 하는데.... 사진을 찍을수나 있을런지....          역시... 한여름 땡볕 아래서 피칭이란... 절대 하면 안될 일...          그나마 바다가 바로 앞이라 눈은 호강 매년 방문하는 동해 양양 현남면 동산리....          덥냐.... 이렇게 느끼는것도 배움이란다            느꼈으면... 시원한 바다로           ..... 해가 떨어지니 다시금 휴가 분위기 급상승           캬 술에 취해 마냥 취해  좋네 좋아          오 생각보다 더 이쁜 텐풍.... (다음날 폴대 한마디 사망 하셨다는....)           술 취한시선... 너만 보여...           밤이 되니... 해변에선 또다른 분위기로 코와 시선을 끈다... 역시 서퍼들의 동네          본의 아니게 불꽃도 보고.... 역시 아름다운 동해 해변의 밤.....          어제와는 달리 흐릿흐릿 시원한 아침.... 비 맞을 준비 완료          간단하게 아침 해결하고.... 비맞으며 바다에서....  역시나 이번 캠핑도 설거지없는 캠핑으로 시켜 먹거나 근처 맛집 찾아 다니면서 끼니 해결  이후 평창 휘닉스 호텔에서 1박하며... 휘닉스 블루케니언에서 물놀이..... 그리고 동화같은 패션에서 하룻밤....  사진으로 추억을 남기고 싶었지만.. 즐기려는 강한 의지 땜시...  오늘도 난 캠퍼다....']</t>
  </si>
  <si>
    <t>http://blog.naver.com/PostView.nhn?blogId=z324u&amp;logNo=221601862897&amp;redirect=Dlog&amp;widgetTypeCall=true&amp;directAccess=false</t>
  </si>
  <si>
    <t>[" 안녕하세요 한량을 꿈꾸는 술곰입니다 몇년전부터인가 핫한 레져로 뜨고있는 서핑 혹시 서핑 해보셨나요 저도 작년에 처음 서핑에 입문하게 되었는데요, 다들 왜 서핑,서핑 하는지 직접 경험해보니 알겠더라구요 특히 서핑하면 양양 양양하면 서핑이란 말처럼 양양은 서핑 문화가 시작된 곳이기도 하여 여름 시즌만되면 서퍼를 꿈꾸는 많은 사람들이 양양으로 모이곤하죠 양양에서 서핑 배우기 좋은 곳 어디일까요 많은 분들이 인터넷을 뒤져가면서 찾아보실텐데요 서핑 강습부터 숙박, 호텔, 파티까지 한번에 즐길 수 있는 곳이 있습니다 바로 솔게스트하우스인데요, 작년 죽도해변과 동산해변에서 수 많은 사람들을 서핑의 매력에 빠뜨렸는데요, 올해는 파도가 잘들어오고 수심이 얕아 초보서퍼들이 자주 찾는 인구해변으로 이동하여 더 좋은 조건에 초보 서퍼들을 기다리고 있답니다 아 좋은게 하나 더 있는데요, 건물을 이전하여 작년보다 더 크고 사람도 130명 가까이 수용가능하구요 스파가 있는 뷰티크호텔도 같이 운영하고 1층엔 청시행 수제버거도 오픈 예정입니다 솔게스트하우스 양양서핑점은 하와이안 서퍼 캐리강사님을 필두로 전문강사진으로 서핑을 처음 접하시는 분들도 쉽고 재미있게 배울 수 있도록 체계적인 강습을 진행합니다 캐리강사님은 국내 숏보더 1위로 다수의 수상경력도 보유하시기에 믿고 맡길 수 있어요 서핑 전 영상교육을 통한 기초교육부터 지상교육과 해상교육으로 나눠 체계적인 강습을 진행하며, 강사님이 같이 바다에 들어가 보드를 밀어주기 때문에 잔잔한 파도에도 쉽고 재미있게 강습이 가능합니다 솔게스트하우스 양양서핑점은 서핑에서 끝나는게 아닙니다 서핑 후 저녁 바베큐파티가 사실 메인이거든요 같이 강습 받으면서 친해진 사람들과 또는 같은 게스트분들과 해변에서 즐기는 비치파티와 펍파티까지 작년에 이어 올해도 200여명이 함께 즐기는 비치파티, 기대되지 않으세요 아직 서핑을 배우지 못하셨거나 배우고 싶었는데 여건이 안되셨던 분들 올해는 꼭 서핑에 도전하세요 어디서 솔게스트하우스 양양서핑점에서 솔게스트하우스 양양서핑점 강원도 양양군 현남면 인구길 28-25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37797326&amp;quot;,&amp;quot;latitude&amp;quot;:&amp;quot;37.9687469&amp;quot;,&amp;quot;markerLatitude&amp;quot;:&amp;quot;37.9687469&amp;quot;,&amp;quot;markerLongitude&amp;quot;:&amp;quot;128.7618559&amp;quot;,&amp;quot;title&amp;quot;:&amp;quot;솔게스트하우스 양양서핑점&amp;quot;,&amp;quot;longitude&amp;quot;:&amp;quot;128.7618559&amp;quot;}&gt;지도보기&lt;/a&gt; 양양 솔게스트하우스 솔게스트하우스양양서핑점 양양서핑 서핑게스트하우스"]</t>
  </si>
  <si>
    <t>http://blog.naver.com/PostView.nhn?blogId=jysy2702&amp;logNo=221250636949&amp;redirect=Dlog&amp;widgetTypeCall=true&amp;directAccess=false</t>
  </si>
  <si>
    <t>동글아이의 정보마을</t>
  </si>
  <si>
    <t>[" 누구나 캠핑장에서의 추억이 있으실걸로 생각이 됩니다. 저역시 먼 이야기이긴 하지만 오래전 강원도쪽 캠핑장에 가서 정말로 즐거운 시간을 보냈었는데요.. 소개해드릴 장소는 서핑을 즐길 수 있는 곳입니다 아래 보시고 추후 양양가실이 있으시거든 참조해보시면 좋을 것 같아요. 양양에서 즐거운 시간을 보내실거라면 그리고서프&amp;게스트하우스 한눈에 봐도 젊은 피가 솟구치네요 당장에 뛰어가서 함께 참여하고 싶은 생각이 진심가득 듭니다..  이곳은 양양서핑으로 입소문난 곳인데요 강습시간은 9시와 11시 1시와 3시로 분할되어 있다고 합니다. 하루에 총 4타임만 진행하기 때문에 미리 예약을 해주신다면 해당 시간대의 교육생으로 등록해드리고 있어요 양양에서 즐거운 시간을 보내실거라면 그리고서프&amp;게스트하우스 원활한 양양서핑 교육을 위해서 각 강습시간별로 최대 8명까지만 받습니다 그렇기 때문에 예약을 미리 하셔야만 원하시는 시간대에 교육을 들으실 수 있으실겁니다.  위치도 좋은 편이라서 친구분들과 오셔서 함께 놀고 쉬시기가 좋습니다. 죽도와 동산 해변이 바로 앞에 위치해있어서 교육이 끝나고 나서 물놀이를 하시기에도 좋습니다. 양양에서 즐거운 시간을 보내실거라면 그리고서프&amp;게스트하우스 양양서핑을 하실때엔 실내교육과 실외교육으로 나뉘어서 진행하고 있는데요 실내,실외교육 두가지 모두 들어주셔야 하며 실내에서는 안전교육이 진행되고 있습니다. 안전교육이 끝나고 나면 해변가에서 기초적인 자세 연습을 하게 되는데요.. 기본기를 탄탄하게 다지는 시간을 가지고 바다로 들어가게 될것입니다.. 처음에는 스탠딩만 제대로 하시더라도 잘하시는거라고 하네요  양양서핑 교육 내내 한번을 제대로 못서보고 끝나시는 분들이 계실 정도시니깐요..  가족들과 함께 오시더라도 잼나게 즐기실 수 있는 안전한 스포츠가 바로 서핑입니다. 양양에서 즐거운 시간을 보내실거라면 그리고서프&amp;게스트하우스 요즘에는 어린아이들도 아주 잘 타기때문에 이번 방학에 체험시켜주시는 것도 아이한테는 좋은 기회가 될것입니다. 숙소는 전객실이 오션뷰로 준비되어 있으며 양양서핑 교육이 끝나고나서는 바베큐 파티도 진행하고 있습니다. 같이오신 지인분들하고 또는 이곳에서 알게되신 분들과 어울려서 좋은 시간 보내시면 될 것 같아요  주  소 : 강원도 양양군 현남면 동산큰길 19 예약문의 : 010-8009-2644 캠핑 : 010-5139-2463 그리고게스트하우스 강원도 양양군 현남면 동산큰길 19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1461146622&amp;quot;,&amp;quot;latitude&amp;quot;:&amp;quot;37.9775719&amp;quot;,&amp;quot;markerLatitude&amp;quot;:&amp;quot;37.9775719&amp;quot;,&amp;quot;markerLongitude&amp;quot;:&amp;quot;128.7590711&amp;quot;,&amp;quot;title&amp;quot;:&amp;quot;그리고게스트하우스&amp;quot;,&amp;quot;longitude&amp;quot;:&amp;quot;128.7590711&amp;quot;}&gt;지도보기&lt;/a&gt;"]</t>
  </si>
  <si>
    <t>http://blog.naver.com/PostView.nhn?blogId=dongul38&amp;logNo=221349828761&amp;redirect=Dlog&amp;widgetTypeCall=true&amp;directAccess=false</t>
  </si>
  <si>
    <t>[" 안녕하세요 솔게스트하우스 양양점입니다. 어젯밤 토요일밤의 열기를 더해줄 비치클럽파티 듀카티와,아구아의 협찬으로 진행한 18일의 비치클럽파티 이곳 동산에서 화려하게 장식했답니다. 또한 동산에 위치한 서핑샵인 스팟&amp;블루코스트&amp;서프스업과 함께 콜라보로 만들어낸 24일부터 매일매일 파티가 이루어질 파티장까지 지구에 60억명의 인구가 있다면 60억개의 우주가 있다라는 말처럼. 미묘하고 복잡한, 서로가 콜라보하기위해 같은 이유,같은 목적으로 양보하고,이해함으로서 만들어낸 빅파티 광란의 비치클럽파티 동영상 끝까지보세요 많은분들이 파티를 위해 참여해주셨고 듀카티 멤버분들의 파티참여로 더욱더 핫했던 이날 폭죽도 날리고 디제잉도 해주시고 PS 동영상을 끝까지꼭보세요 두번보세요 클럽파티를위해 완벽하게 만들어진 이곳 동산의 비치클럽 매주,또는 매일 있을 파티를위해 이곳으로 찾아주셔도 되시며 곧 들어올 물품보관장소와 각종 음식들 피자,핫도그,쿠바 샌드위치, 냉모밀,조개스프, 오징어링,케이준감자튀김,나초 이렇게 많은 종류의 갖가지 음식들과 생맥주,샹그리아,잭콕,진토닉,아구아밤, 버킷으로도 판매하고 있습니다. 낮에는 서핑으로 열정을 소비하고 밤에는 이곳 클럽에서 열정을 쏟아낼수 있도록 많은 이벤트와 파티들 /7월 30일/ 발판프로젝트 콘서트가 이곳 동산해변에서 진행합니다 78팀의 밴드분들이오셔서 이곳의 감성과 멋과 맛을 더해줄계획인데요 모두 이곳으로 드루와 낮에는 강습이 한창입니다 서핑에대한 열정이 작년에 비해서 엄청나게 많이 늘어나고 있다고 하더군요 기본적으로 이론강습은 필수 그러한후 모래위로 나가 모래위헤서 실전연습 또한번 그러한후 바닷가로 다같이 사진도 찍고, 친숙한 사이가 될수있는 이유 바로 3,4,5층에 위치한 솔게스트하우스 양양점 여느 게스트하우스의 문화이듯 전혀 모르는 누군가와의 만남 함께 써야하는 불편함을 조금 견뎌내면 하룻밤사이에 돈독한 사이가 될수 있습니다. 또한 바베큐파티를 진행하는 이유때문에 이곳을 찾아주시는 이유중하나 양양서핑스팟&amp;솔게스트하우스 양양점. 모래위 실전강습에선 누구나 프로의 포즈를 이렇게 한낮에 실컷 바다위에서 라이딩을 즐기고난후 저녁 비치클럽파티 어디서 소식을 듣고 오셨는지 정말 많은 서퍼분들과 게스트분들이 이곳의 파티를 위해 찾아주셨습니다. 해변한가운데 자리잡은 펍집 생맥주,버킷,칵테일, 병맥주와 상그리아 지금도 휼룡하지만 곧  리뉴얼될 이곳 비치펍집 커밍순 ' 또한 각종 요깃거리들을 드실수 있는 비치음식점 쿠바샌드위치,핫도그,오뎅탕, 츄러스,피자,냉모밀 오징어링,조개스프,케이준감자튀김, 나초까지 손빠른 요리사분들이 계셔서 로바로 음식이 바로바로 나온답니다. 아름다운 여성분의 등장으로 므흣 순식간에 빅파티장 빅클럽무대로 바뀌고 신나는 음악에 몸을 맡겨버리시는 서퍼분들,그리고 게스트분들 오늘 디제잉을 해주신 디제이분 감사감사 몸좋은 서퍼분께서 갑자기 폴댄스를 하기위해.. 폴로 다가갑니다 우와 이렇게 비치클럽파티는 많은 분들의 방문으로 성황리에 마무리되어진 번파티 이곳 동산은 어촌마을로 어업에 종사하시는 분들이 많은관계로 11시 50분에 종료되어집니다. 이상 7월 18일 비치클럽파티 양양서핑스팟/블루코스트/서프스업 이였습니당"]</t>
  </si>
  <si>
    <t>http://blog.naver.com/PostView.nhn?blogId=didtkdwls&amp;logNo=220424762377&amp;redirect=Dlog&amp;widgetTypeCall=true&amp;directAccess=false</t>
  </si>
  <si>
    <t>돈은없는데입은미슐랭의 잡...</t>
  </si>
  <si>
    <t>[" [양양/서퍼비치/수제버거맛집] 파머스키친2호점 대 한민국 서핑의 붐을 일으킨 파도를 가지고 있는 강원도 양양 서퍼들이 사랑한 나머지 잠잠하던 죽도 해변이 서퍼비치로 바뀌며 자연스럽게 자리 잡은 수제버거 맛집 파머스키친을 소개한다 Info. 영업시간 - 매일 10:30 - 21:00 브레이크타임 15:0017:00 휴무일 - 연중무휴 주차 - 매장 앞 무료주차 아기의자 - 있음 전화번호 - 033-671-0984 주소 - 강원도 양양군 현남면 동산큰길 44-39 파머스키친 2호점 파머스키친 2호점 강원도 양양군 현남면 동산큰길 44-39 파머스키친 2호점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1648334377&amp;quot;,&amp;quot;latitude&amp;quot;:&amp;quot;37.9803695&amp;quot;,&amp;quot;markerLatitude&amp;quot;:&amp;quot;37.9803695&amp;quot;,&amp;quot;markerLongitude&amp;quot;:&amp;quot;128.76217&amp;quot;,&amp;quot;title&amp;quot;:&amp;quot;파머스키친 2호점&amp;quot;,&amp;quot;longitude&amp;quot;:&amp;quot;128.76217&amp;quot;}&gt;지도보기&lt;/a&gt; 1호점은 죽도해변 정면 에 있다면 2호점은 더 깊숙히 있는 조그마한 동산항 에 위치해 있다 원래 있던 1호점은 타코집으로 변경하고 전혀 수제버거 집이 있을거란 상상을 할 수 없는 항구 안쪽에 위치한 파머스키친 2호점 만차는 물론이고 대기는 기본이다 입간판으로 영업시간 및 주문방법 확인 하시고 다시 한번 설명드리자면 1층에서 버거와 음료를 주문하고 옆건물 테이블 자리에 앉아 대기하는 시스템 영수증을 올리는 이유는 지구팩토리가 주문한 내용도 중요하지만 맨 위 주문번호 가 가장 중요하다 영수증 버리지 않고 스피커로 번호가 불리면 Pick up 장소에서 버거와 음료를 가져 오면된다 셀프바에는 필요한 양념들과 병따개 병따개를 수집하는 1인으로써 탐나는 병따개였다 애견동반 가능하다니 그냥 기분 좋은 느낌 오션뷰 바라보며 수제버거샷 한컷 쉑쉑버거 부럽지않은 양양산 파머스키친 수제버거 아보카도버거 9.0 베이컨치즈버거 8.0 지구팩토리가 주문한 가장 오리지날 베이컨치즈 진심으로 수제버거다운 수제버거 쥬이시하지만 기름지지 않으며 담백한 버거라고 딱 정할 수 있다 (지극히 개인적인 입장) 네온사인도 사 랑 스 러 워 . . . 끝 한줄 평 : 쥬이시하고 담백한 수제버거(feat.드셔보시라) 분위기 :   음식 :   서비스 :   음악 :   화장실 :   주차 :   P.S : 이 글은 지극히 개인적인 주관에서 작성되었으며 포스팅 된 매장의 일반적인 정보 및 평가가 아니라는 점을 알려드립니다"]</t>
  </si>
  <si>
    <t>http://blog.naver.com/PostView.nhn?blogId=ahha87&amp;logNo=221345984607&amp;redirect=Dlog&amp;widgetTypeCall=true&amp;directAccess=false</t>
  </si>
  <si>
    <t>[" 양양 죽도 해변의 암자 2016년 6월 9일 목요일 잇님들 오늘은 날이 많이 덥네요. 오늘은 양양아지매가 어제 죽도정에 갔다가 내려 오면서 본 해안길을 따라 한 번 가 보실까요 식물이나 약초에 대해 해박한 지식을 갖고 있는 양희씨의 설명을 들으면서 가기로 해요. 해안가 언덕엔 초롱꽃과 이름모를 꽃들의 군락이 많아요. 이 해안길은 소나무가 무척 운치가  있는 곳 인데요. 여기서 쉴새없이 철썩이는  파도소리와 새 소리를 음악 삼아 들으며 걸을 수 있는  곳이기도 하구요. 멀리 동산 해변도 보이네요. 또 바닷가에 있는 크고 작은 바위들도 꼭 거기 있어야만 될 것 같은 느낌을 주지요 그 중 에서  눈에  띈 하얀 바위 하나 저희 교육생 한 분과 제가 이름을 지었어요. 일명 '주먹바위, 여러분도 주먹 쥔 손이 보이시나요 이거 안 보이시는 분은 마음이 착한 분이 아니니 패스 그리고 이거 양양아지매  눈에는 하마로 보여서 '하마바위'로 명명 했어요. 그리고  이 해안선을 돌다 보면 작은 암자가 하나 보여요. 이 암자에도 볼 게 많네요. 바위의 흰색을 더욱 돋보이게 하는 빨간 화분들 그리고 울 교육생 양희씨가 소원을 빌며 돈을 놓은 불상들 한쪽엔 꼭 구멍을 파 놓은 듯이 생긴 바위 안에도 귀여운 작은 불상들이 있네염. 또 이 암자를 돋보이게 하는 삼층석탑 하나가 고즈넉한 이곳 해변을 지켜주고 있군요. 여기 더해서 안개가 내려 앉아서 동네가 희미하게 보이기는 하지만 예쁜 해변이 보이지요 이제 다 돌아 왔어요. 헉 헉 이것으로 이곳 죽도해변은 다 돌아 봤네요. 어제는 안개 덕에 바다가 좀 안 예뻤지만 사계절 내내 아름다운 죽도해변을 지나가시는 길에  꼭 들러보세요. 그리고 숙박문의는 양양아지매에게로.....,"]</t>
  </si>
  <si>
    <t>http://blog.naver.com/PostView.nhn?blogId=lhj940921&amp;logNo=220731850353&amp;redirect=Dlog&amp;widgetTypeCall=true&amp;directAccess=false</t>
  </si>
  <si>
    <t>늘 주신 감사함으로</t>
  </si>
  <si>
    <t>['  안녕하세요 하영리 입니다 양양 서핑페스티벌을 맞이하여 양양맛집을 추천드리려고 해요 동산해변 맛집 하면 이미 핫하고 유명한 파머스키친이라고 있쥬   양양 파머스키친은 장사가 너무 잘되어 확장 이전해서 새로 지은 곳이기도 해요  양양맛집 파머스키친  짜잔 이렇게 2층에 루프탑 그리고 옆에 건물까지 넓게 있는 파머스 키친입니다  저도 예전부터 파머스키친을 가보고 싶었는데 드뎌 방문하게 되어서 기대기대 됐답니다 수제햄버거가 맛있기로 유명해용     양양맛집 파머스키친의 메뉴판이에요 저희는 치즈버거랑 베이컨치즈버거를 골랐답니다 이날 갔더니 칠리치즈감자는 이미 솔드아웃됐더라구요   역시 맛집이라 그런지 이때 점심 조금 지났나 그랬는데 금방 솔드아웃 되었더라구요     파머스키친은 또 이렇게 간지나는 감성의 오토바이가 있었어요  이전하기 전의 가게도 굉장히 발리 감성이 나는 곳인데 확장이전을 해도 역시나 감성 있는 곳  여러가지 감성 소품들이 있더라구욤   파머스키친의 운영시간이니 참고하세용 그리고 재료 소진시에는 조기 마감을 한다고 하니 방문 전 전화해보는 것도 좋겠어요   게다가 확장이전까지 한 정도면 얼마나 사람들이 많이 방문하는지 예감을 하실 수 있겠지만  여전히 대기도 많이하는 햄버거 맛집이랍니다   이곳저곳에 또 감성 묻어있쥬   게다가 놀러온 느낌도 뿜뿜나쥬       루프탑으로 올라가볼게요  바다 근처는 정말 루프탑이 대부분 다 있는 것 같아요 왜냐하면 오션뷰를 탁트이게 볼 수 있으니까유      루프탑으로 올라갔더니 약간 하늘이 흐릿흐릿 하긶하지만 여기도 아주 매력적인 공간이었어요  물론 해변 쪽 바다는 아니지만 바다가 넓게 보이고 있었구요  저는 동산해변의 작은 부둣가가 보이는 뷰도 굉장히 좋아하기 때문에 이 뷰도 좋아해용    파머스키친 루프탑에서 볼 수 있는 뷰예용    드림캐쳐가 바람에 휘날리고 있어요   곳곳에 감성감성 인테리어 소품에 대한 것들은 너무 많아서 이쯤 사진을 보여드릴게요 하하    옆에 별관으로 가면 또 공간이 있어용   별관의 공간이에용  이 때 평일이었던 것 같은데 평일임에도 불구하고 양양 맛집으로 유명한 파머스키친이라서 사람들이 꽤 많았어요  그래서 별관에서 저희는 자리를 잡고 햄버거가 나오기를 기다렸답니다  수제버거라 그런지 막 기성품처럼 뚝딱 나오지는 않아용   파머스키친의 시그니처라면 시그니처인 네온사인 기다리며 찍어봤어용   짜잔 저희는 파머스키친의 수제버거를 좀 더 맛있게 먹기위해 포장을 했습니다   더더 예쁜 바다가 보이는 뷰에서 수제버거를 먹기루 했어요  아참 파머스키친에는 파머스키친 라운지라는 곳 도 있는데 동산해변이 더더욱 잘 보이는 곳이라서 예쁜 바다를 보면서 먹기도 좋아요    저희는 해변라인에 있는 테이블 벤치에 앉아서 파머스키친 수제버거를 먹었답니다 치즈버거랑 베이컨치즈버거를 골랐어용  그리고 서핑 맥주와 함께요    버거로 짠 했어용 드디어 파머스키친의 버거를 먹어봅니다 흐헤헤헤  옴뇸뇸뇸  한입 야무지게 베어 먹어봤어요 역시 수제버거 답게 패티가 넘나 맛있었어용    치즈와 페티도 너무 잘어울리는 것  I love cheese   한입씩 사이좋게 베어먹고 서로 바꿔도 먹어보았어용 두개다 존맛탱    옴뇸뇸 먹다보니 아주 맛있어서 더이상의 사진은 찍지 않았어요   보시다시피 아주 싱싱하고 상추 양상추 도 진짜 너무 파릇파릇하니 초록한거 보이시쥬   야채도 싱싱하고 패티도 맛있어서 굉장히 맛있게 먹었답니다  그리고 빵이 맛있어야 수제버거의 묘미가 또 살잖아요 햄버거 빵도 고솝고 직접 구운 빵 같아서 더더욱 맛있었답니다  양양에 놀러간다면 또 양양맛집을 찾고 있다면 파머스키친 꼭꼭 방문해보셔용  파머스키친 2호점 강원도 양양군 현남면 동산리 7 양양맛집추천 양양수제버거 양양파머스키친 파머스키친2호점 양양맛집']</t>
  </si>
  <si>
    <t>http://blog.naver.com/PostView.nhn?blogId=gkduddl92&amp;logNo=221674788070&amp;redirect=Dlog&amp;widgetTypeCall=true&amp;directAccess=false</t>
  </si>
  <si>
    <t>황소 블로그</t>
  </si>
  <si>
    <t>[" 지난 주말 서핑을 다녀왔습니다 작년에도 갔던 서핑 올 해도 또 떠납니다 이제 6월이니까 부지런히 갈 수 있을 때 가 봅니다 친구들이 주변에서 하도 어떻게 알고 뭐 보고 가냐 물어서 저의 스팟 을 블로그에 소개합니당 지난번엔 속초-양양-강릉이었다면 이번에는 강릉에서 양양-속초의 일정으로 계획했어요. 강릉으로 들어가 순두부집도 들러보구요 유명한 테라로사 커피집도 한 번 들러봅니다 요긴 초당 할머니순두부고요 요긴 테라로사 그리고 역시나 작년에도 너무너무 많이 행복하게 놀았던 그 곳 양양 서핑의 메카 솔게스트하우스로 들어가봅니다. 솔게스트하우스는 총 5층짜리 게스트하우스구요. 1층은 서핑을 위한 서핑보드와 수트 등을 렌탈해 주고 또 서핑 강습도 받을 수 있는 서핑 스팟이 있습니다 강원 양양군 현남면 동산큰길 19 2층 010-5364-6915 솔게스트하우스 양양서핑점 강원도 양양군 현남면 동산큰길 19 2층 전화 상세보기 &lt;a onclick=return false; href=bSize style=display:none target=blank class=semaplink selink data-linktype=map data-linkdata='{eventTarget : button, searchEngine : NAVER, locationId : 37797326, didSearch : true, longitude : 128.7590711, latitude : 37.9775719, title : 솔게스트하우스 양양서핑점, markerLongitude : 128.7590711, markerLatitude : 37.9775719}'&gt;지도보기&lt;/a&gt; 강습은 9시, 11시, 1시, 3시에 있어요 음. 평일도 하려나요. 이땐 주말이었는데 제가 갈 땐 강습이 이렇게 있었어요 그러니까 요기에 전화로 문의를 해 보시고 가시는게 좋을거같아요 어차피 강습이나 도미토리도 예약해야하니까요 숙소 예약과 강습 예약은 필수 아마 예약 안하시면 자리가 없을거에요 6월 11일이었는데 숙소에 자리가 없었거든요 역시 2016년 여름도 가장 핫한 게스트하우스려나봅니다. 아 요기 사장님인 응답하라 90년대의 댄스그룹 멤버였던  UP의 김용일님이 이번에 슈가맨에 나오시면서 이 곳이 더 인기가 좋아졌다고 합니다 뭐 그래서라기보단 그냥 제가 다녀본 중 이런 곳 또 없습니다 가장 핫플이죠 왜냐면 이따가 보여드릴게요 말이 길어졌어요 우리는 11일 오후 3시 강습을 신청했습니다 점심도 먹고 커피도 한잔 하고 여유있게 들어갔는데 이런이런이런 이런 다들 50분부터 기다리고 계시지 않으셨던가요 엄청 집중해서 수업을 들었습니다 잠시 옷을 갈아입고 본격 강습을 받으러가기 전 타이밍에 양양 서핑 스팟을 둘러보아요. 한켠에는 음료를 팔기도 해요. 그리고 꼭빠져선 안될 게스트하우스의 묘미, BBQ파티를 알리는 이것 두근두근 강습은 4만원, 서핑보드와 수트렌탈을 함께한다면 4만원이에요. 모두 8만원인거죠 아마 렌탈만 하는 사람은 있어도 강습만 하는사람은 없을듯하죠 이날은 모두모두 숙소까지 풀패키지더라구요 도미토리는 2만원이니까, 총 10만원이에요. 그런데 음... 쿠팡이나 여기저기 좀 나와있는 곳이 있어요 잘 찾아보고 가세요 하루 10만원 약간 비싸보이지만 사실은 별로 안비쌀지도 몰라요 하루종일 놀수있어요 아 놀고 (먹고)잘 수도 있어요 이론수업이 끝나고 방에 잠시 들어왔습니다 짐도풀고 선크림도 좀 바르구요. 룸컨디션()은 상당히 좋아요 침구류도 뽀송뽀송하구요 따땃한 물에 샴푸 및 수건까지 구비되어있습니다 아 수건은 천원에 대여가 가능하다구요 무엇보다 좋은건 전객실 오션뷰 다시 옷을 갈아입고 내려왔답니다.  이건 성학 매니저님 미션 마린보이매니저님과 함께사진찍기 성공성공 이론을 간단히 듣구 옷을 갈아입고 바다로 나가봅니다 아직 물엔 안들어가구요. 모래에서 어느정도 서핑보드위에서 올라설 수 있게 자세를 익혀봅니다 지난 번 한 번 해서 그런지 작년보다는 올해 몸이 좀 더 잘 잡혔던거같아요 그리고 유병재 강사님과 함께 물속으로 고고 처음엔 밀어주셨고 제가 너무 잘 일어나자 패들해서 스스로 일어나는 것 까지도 알려주셨죠 작년엔 단한번을 못일어나고 바다에 빠지느라 이마에 머리카락이 미역처럼 붙어 떨어질 줄 몰랐는데 이번에는 거의 물속에 얼굴을 담그지 않아 짠맛이 그리울 정도 (거만거만) 제가 가볍게 폴짝 일어나서 슝슝 타자 스바라시 놀라시며 천부적으로 재능이있다고 직업을 바꿔보라는 둥 폭풍칭찬을 아끼지 않으셨어요 그래서 저는 강사님을 실망시켜드릴 수 없어 처음인 척하는 그런 여자가 되었어요 확실히 일어나니까 미치도록 재미졌어요 파도 잡아서 타 보겠다며 팔 휘덕휘덕 젓는 패들링도 팔이 떨어져라 휘저었구요 뒤에서 왕궁뎅이 찍기있음 없음 물론 이 사진을 찍을 땐 끝내고 들어가기 직전. 한 4시간이 흐른 후라... 팔에 힘이 하나도없을때였어요 과다한 파닥거림으로 나중에는 옷도 못 벗습니다  우리 커플 (두번째지만 처음인 척했던 우리 커플) 어쩐일로 몇십년만에 남들보다 잘 하는게 생겨서...어찌나 신났는지 몰라요 싱싱탔어요 사진도 많이많이 찍었구요 괜히 숙소에서 오션뷰찍어봄. 들어와서 싹 숙소에서 씻고 살짝 화장도 다시 했어요 왜냐면 음 제 남자친구와 함께 바베큐파티를 해야하니까요 남자친구 및 젊은 남녀들이 함께하니까요 이맛에 게스트하우스 오는거......()라고 들었습니다. 뭐 전 아니지만요.. 전.. 음 남친과의 여행이니까 당연히 게스트하우스 와야하는거 아닌가요 (흠흠) 뭐 전 의도하지않았지만 게스트하우스의 꽃은 역시나 바베큐파티죠 2만원에 고기와 술 무제한무제한 맥주가 작년엔 무제한이었는데 올해부턴 3천원이래요 그래서 약간 서운할 뻔했는데 저희 테이블이 완전 럭키였어요 저보다도 더 솔게하를 사랑하는 언니오빠들이 술을 싸들고 오셨거든요 갖은 양주와 와인 심지어 감자탕까지 포장을 고기는 돌아가면서 함께 구웠구요 저는 이 날 세상에서 가장 맛있는 고기를먹었어요 5시간 물놀이 후 먹는 고기 얼마나 맛있겠어요 게다가 무제한이라 엄청 먹었죠 또 한번 좋은 인연들을 만났어요 2030 유쾌한 피플들 다 모였어요 많이 웃고 많이많이 즐거웠답니다 남친의 표정은 일부러 잘 못본척했어요 잘..못들었습니다 하..여긴 연인들과 굳이 가지 않아도 되는 데에요 (그렇겠죠 말하지 않아도 제 마음 이해하시죠) 젊은 미혼의 남녀들이여 뭐하시는거에요 블로그를 당장끄고 이곳에 전화를 걸어요 저에게 전화를 걸어서 같이좀 가요....  완취... 서핑을 즐기신다면 양양 솔게하로 레쓰고파리 서핑을 처음 배워보신다면 더더욱 양양 스팟&amp;솔게스트하우스로 레쓰고고고고 강추강추 미혼남녀 더강추 연인은 약간 음.. 솔로남녀보다는 덜 강추지만 완전 데이트코스로 서핑은 추천 저는 또 가려고욧 헤헷"]</t>
  </si>
  <si>
    <t>http://blog.naver.com/PostView.nhn?blogId=fangsogood&amp;logNo=220738343412&amp;redirect=Dlog&amp;widgetTypeCall=true&amp;directAccess=false</t>
  </si>
  <si>
    <t>[' 남애항이 요래 좋은곳이.. 펜션준비하느라 이런곳이 바로 옆에있는걸 몰랐답니다.. 역시 전문카메라와 드론의 힘이란.. 멋찜 제가 직접가봐야 맛이지요 그래서.. 출격했습니다.. 남애항 스노쿨링 으로 유명하다는 곳입니다. 저희 펜션에서 바다를 바라보면.. 오른쪽으로 걸어서 10분   걷기 나름이겠지만.. 그만큼 가깝다는 멀지않다는.. 아무래도 전망대니까 올라가야겠죠. 생각보다 작지만 일단 경치를 감상해 보아요 저멀리 등대 방파제 저는 아침 일찍갔지요.. 산책코스 로..아주 좋네요 남애해변 스카이워크 발밑으로 바다가 보이네요.. 바닷물이 많이 않은관계로.. 바위들만 감상중.. 등대 반대편 남애3리 를 바라보고 있습니다.. 저 푸른 동산을 지나면 남애3리해수욕장 백사장 이 나온답니다... 그곳엔 펜션Y 펜션지기 현서맘 이 고갱님..기다리지요 돌아오는길 진정한 남애항 모습입니다. 아침에 들어온 고기들 입찰중..여기서 구매도 가능하다네요. 근처 횟집에서 회도 떨어주는지는 나중에 진지하게 물어봐야겄습니다. 낯가림이 쫌 있는지라.. 모두 바삐움직이는데 물어보기...뻘...쭘.. 다음번엔 용기내어 확인후.. 집중포스팅..하것어요 오늘도 즐거운 하루되세요 도깨비촬영지 10분 남애리 남애해수욕장 압 펜션y 팬션y y펜션 y팬션 와이펜션 와이팬션 휴휴암 5분거리 해수욕장 걸어서 2분 수영장펜션 남애항 양양여행 현서맘 스파펜션 강원도여행 양양']</t>
  </si>
  <si>
    <t>http://blog.naver.com/PostView.nhn?blogId=ju1247&amp;logNo=221034394034&amp;redirect=Dlog&amp;widgetTypeCall=true&amp;directAccess=false</t>
  </si>
  <si>
    <t>Hollain.com</t>
  </si>
  <si>
    <t>[" 안녕하세요 홀라인입니다. 오늘은 지난 주말에 다녀온 양양 서퍼스캠프의 서퍼스업 서프샵 방문 후기 입니다. 서울 홍대에서 3시간을 달려 양양 죽도 해변에 도착 첫날은 낮은 파도 바다를 보니 기분이 좋습니다. 이날 저희가 저녁 먹기 전 시간에 도착하는 바람에 , (게다가 평일 금요일) 서핑하시는 분들도 모두 서핑을 마치고 샤워후 식사중이셨네요  내일이랑 모레 태풍이 올라온다고 해서 그런지, 다음날이 되니 많은 사람들로 활기찬 해변이었답니다. (아시는 분들은 모두 아시겠죠 주말의 양양 서핑 분위기를 ) 해변에 빨리 텐트 치고 밥먹으러 가야겠습니다. 간만에 오랫동안 쓰고 있는 트윈 브라더스를 가져갔습니다. 서핑하러 갈때는 트윈브라더스에 고콧 야전침대 조합이 제일 맘에 들어요 이너 있는 텐트는 이너 안이 모래가 계속 유입되니까.. 요게 훨씬 편하더군요 아님 넓은 형태의 전실이라도 있어야 편하구요  서울은 폭염이었는데 양양은 저녁이 되면 얇은 바람막이가 필요 합니다. 텐트는 이렇게 모래사장에 치면 됩니다 사이트 구획은 없구요, 원하시는 곳에 치되 너무 앞으로 치면 안돼요 (바다가까운쪽은 군사훈련 방해되기때문에 군대에서 단속합니다) 서퍼스캠프 바닷가캠핑 예약하기는 여기- http://www.surferscamp.co.kr/ Surfers Camp www.surferscamp.co.kr  평화로운 분위기의 서프스업입니다 서프스업은 양양에서 서핑 강습, 게스트 하우스, 서퍼스캠프, 서프보드대여 및 웻수트 대여 등등 아참, 진짜 맛있는 커피숍 까지 운영 하고 있습니다 :) 왼쪽은 샵, 오른쪽은 게스트하우스 조금 전 사진의 오른쪽에 있는 게스트 하우스 건물 입니다 방방이 번호키로 안전 잠금 샤워실 따듯한물 완비  서프스업을 찾아라 서프스업 앞 쪽에 텐트를 친 모습 입니다. 양양 죽도 해변에 오시면 처음에 농협을 지나 아주 번화한 서핑샵들을 보실수 있습니다. 거기에서 조금 더 들어오시면, 뭔가 진짜 바닷가 동네, 리얼한 느낌..의 서핑샵 세개가 나란히 있는데요, 이쪽에는 서퍼스캠프,스팟,블코(블루코스트) 가 있습니다. 이 서핑샵 3군데와, 지역 주민들이 힘을 합쳐 이 앞 바닷가에서 캠핑을 할수 있도록 나라의 허가를 받았습니다 :) 안심하시고 캠핑 하세요 이쪽의 분위기는 양양의 번화가와는 또 다른 , 새로운 느낌입니다. 약간 제주도 월정리 느낌... 맛난 커피 마시면서 한가로이 바다를 바라보면 진짜 좋습니다.. 잠깐,  서프스업 안내를 드리자면... Surf's Up : 강원도 양양 죽도해수욕장에 위치한 서프샵 서핑 장비대여 서핑강습, - 하와이에서 오신 켈리선생님 (한국말가능 :) 게스트하우스 서핑용품판매 커피음료 및 주류 강원도 양양군 현남면 동산리 (동산큰길) 17번지 (네비 죽도해수욕장)  문의: 033.671.0549 서프스 캠프 바닷가 주변 모습 본격 서프스 업 내부를 들어가 볼까용 이번 주말에 양양에서 만난분들 중에 서프스업을 - 양양의 가장 느낌좋은 서핑샵 이라고 표현하는 분도 계셨습니다. 느낌이 좋긴 좋은것 같습니다 , 너무 상업적이지 않고 왠지 안락해.. 알록달록 색색의 보드들 가게를 들어서면 누구나 편히 쉬엇다 가실 수 있는 서프스업의 테라스. 여기서 바다를 바라보며 조용히 맛난 커피 한잔 마시니 꿀맛입니다 사장님 커피 최고에요 외국의 한 서프샵에 온거 같은 느낌. 왠지 정돈이 안돼어 (;;) 더 정감가는 느낌 내방같다 자유롭게 쉬었다 가실 수 있는 의자와 테이블. 서프스업 사장님과 강사분들은 모두 보드를 잘타신다는것  아참 서프스업은 강아지를 사랑합니다.. 순하고 맨날 놀아달라고 하고 어쩌다 무릎에 앉아주는 기특한 녀석 안녕 아라야 여름이라고 털 미니까 시원허징 놀아줘 놀아줘 놀아줘 놀아줘, 이거좀 잘좀 던져봐.jpg 샵안에 들어오면 이렇게 예쁜 보드들  언제 타 보나 고와용... 판매하는 제품입니다. 이쪽에도 주르륵 예쁜 보드들... 저쪽에 지난번 방문때 드린 홀라인 비치볼 걸어주셨네요 &gt;&lt; 감사합니다 아 맞다, 사장님이 비치볼 쓰실일은 없으시겠죠..;; 서퍼스업 여기는 커피가 맛나다고 유명해요 꼭 드셔보세요 정성스럽게 내려주셔서 그런지 진짜 꿀맛 천정에는 스케이트보드 데크도 진열, 느낌 귀여운 간판 느낌 레드불도 있어요 그래도 사장님이 내려주신 커피가 갑 선글라스 등등의 악세서리도 판매 벼...벽도 느낌 애정있게 꾸미셨어요 작지만 독특하게 꾸미고 느낌있는 서프스업 샵 한쪽에는 예쁜 웻수트 Rlm - Rlm 은 일본의 서퍼들에 의해 만들어지며, 전부 수제작으로 일본에서 제작하고 있습니다. 게다가 커스텀 웻수트가 가능,,,,,    이쁘다 www.hollain.com 대박.. 어 이거 대회에서 상탄 여자서퍼분이 입었던거 본거 같은데... 암튼 요런 웻수트 진짜 예쁘죠 하나하나 다 이뻤던 Rlm 웻수트.. (중략) 앗 어느새 밤이 되었어요 서프스업 2층 보이시나요 저기 올라가면 전망이 장난 아니에요 저기서 커피 마시니까 서울 올라가기 싫더라구요  엇 오른쪽에는 홀라인의 배너도 보입니다 Rlm 의 웻수트 등등을 홀라인에서도 구매 하실 수가 있습니다 서프스업에 오시면 반가운 홀라인 깃발을 찾아주세요 www.hollain.com 양양 서핑샵 서프스업  서퍼스캠프 캠핑예약은 여기에서 http://www.surferscamp.co.kr/ Surfers Camp www.surferscamp.co.kr 밤이되어 해변가에서 장작놀이 빙 둥그렇게 둘러앉아 토요일 새벽이 되니 속속 손님들이 도착하고, 신기하게도 그냥 처음뵙는 분도 모닥불 주위로 합석해 주셔서 홀라인매장에 오셨던 손님분도 우연한 만남을 가지고 (반가웠습니다 ) 다음날의 좋은 파도를 기대하며 그렇게 잠이 들었답니다.. 쨔잔 다음날 다음날의 사진은 열심히 서핑하고 노느라 없답니다;; 그렇게 토요일 밤에 서울로 복귀.. 그런데 그 다음날은 엄청엄청엄청 더 좋은 파도가 왔다고 하네요...... 2박 3일 할걸... 아무튼 요렇게 짧은 서프스업 양양 서핑샵 후기를 마칩니다 다음에 또 가야징 양양에 오시면 서프스캠프에서 만나요 http://www.surferscamp.co.kr/ Surfers Camp www.surferscamp.co.kr"]</t>
  </si>
  <si>
    <t>http://blog.naver.com/PostView.nhn?blogId=barny2&amp;logNo=220420187364&amp;redirect=Dlog&amp;widgetTypeCall=true&amp;directAccess=false</t>
  </si>
  <si>
    <t>다잘될거고 성공할거야</t>
  </si>
  <si>
    <t>[' 양양캠핑장은 그리고서프&amp;게스트하우스가 최고에요 오늘은 제가 어떤 정보를 가지고 왔을까요 게스트하우스가 너무 가고싶다보니까 게스트하우스 포스팅을 많이 남기는거같아요제가 그중에서도 서핑이나 캠핑장으로 유명한곳을 제가 오늘 소개해드리려고하는데요 그곳은 바로 그리고서프&amp;게스트하우스랍니다 이곳은 정말 바다에서 서핑강습도받을 수 있고 양양에서 캠핑을 즐기실 수 있는 곳이랍니다 이렇게 고운 모래사장위에서 캠핑도즐기고 바다도 즐기고 일석이조를 다 느끼실 수 있는곳은 바로 이곳 그리고서프&amp;게스트하우스밖에 없지 않을까싶네요 대체로 게스트하우스는 저녁에 즐기는 파티가 하우스안에서이루어지는게 대부분인데 이곳은, 야외에서 서로 즐기면서 파티를 즐기는것같더라구요 그점에서 정말 다른게스트하우스와 차별화되는것 같아요 짜잔 이렇게 서핑도즐기실수있는곳이 바로 그리고서프&amp;게트하우스 랍니다 서핑강습까지해주는 게스트하우스보셨나요 없지요 이러한 색다른경험은 이곳에서만 즐기실수있답니다 양양서핑알아보시는분들또한 많이있으실텐데 양양서핑지로 그리고서프&amp;게스트하우스를 선택하셔도 좋을것같네요 남성분들뿐만아니라 여성분들도 서핑강습을 받으시는모습이랍니다 서핑은 정말 힘든운동이라고생각했는데 이렇게 다같이 배우면 너무 재미있을거같네요 시원한 파도를 가르며 이렇게 서핑을타고있으면 어떤기분이 들지 정말궁금해요 이게바로 인생샷이죠 다른게인생샷인가요 이런게 정말추억이고 기억에 오래남는거 아닐까요 그리고 게스트하우스의 꽃이라불리우는 파티시간 특별하게 모래사장위에서 파티를 즐길 수 있답니다 양양캠핑장으로도 쓰이는곳이니 이렇게 야외에서 파티를 즐기는것 같네요 지금껏 알고있던 게스트하우스와는 확연하게 다른 분위기이긴한거같아요 왠지 콘서트같은느낌이든달까.. 양양캠핑장 캠핑만하고 가시려고하시지마시고 이렇게 색다른 경험도해보시고 새로운스포츠도 즐기시면 어떨까 생각합니다 신나게 즐기고 재미있게 놀고 행복한 추억을 만드려고 하시는분들 또한 양양캠핑장이나 양양서핑을 알아보고계시는분들은 고민하지마시고 그리고서프&amp;게스트하우스로 가보시는걸 추천해드리고싶네요 [ 찾아오시는 길 ] 주 소 : 강원도 양양군 현남면 동산큰길 19 예약문의 : 010 8009 2644 캠핑장 : 010-5139-2463']</t>
  </si>
  <si>
    <t>http://blog.naver.com/PostView.nhn?blogId=akfn10201&amp;logNo=221349823247&amp;redirect=Dlog&amp;widgetTypeCall=true&amp;directAccess=false</t>
  </si>
  <si>
    <t>[' 공증 강제집행유체동산압류 안녕하세요 권팀장입니다 무더운 여름 또 한주가 시작됩니다. 오을은 공증 문서로 강제집행 및 유체동산 압류에 대해 알아 보겠습니다 대부분에 채권자분들은 돈을 빌려줄때 차용증이나 각서를 작성하는 경우가 많이 있습니다 그러나 차용증 각서를 작성할 경우 채무자가 변제를 잘 지켜 진다면 아무런 문제가 없지만 만약 약속을 어길시 차용증 각서 만으로는 채무자를 압박하기에는 많이 부족합니다 차용증은 집행권원이 없음으로 법원에 소송절차를 통해 집행권원을 득할수 있습니다 그래서 대부분에 채권자는 공증을 받는 경우가 많이 있습니다. 공증이란 공증이란 특정한 사실  또는 법률관계의 있어 그 존재를 공적으로 증명하는 행위를 말합니다 이러한 공증의 내용을 문서로 작성한 것을 공정문서라 하는데 공증서는 공정증서와 사서증서로 나눌수 있습니다 공정증서는 공증인이 법률행위나 기타의 사권에 관한 사실에 대해 작성하는 증서이며 사서증서는 당사자들의 의사사로 작성해온 서류의 내용을 공증 사무실에서 공증인이 확인해 증명문을 작성해주는 것이다 이때 공증을 받기 위해 필요한 서류로는 확인서 차용증 약속어음 등과 같은 인증을 받을 서류가 있습니다 이러한 문서를 발급 받으려면  공증사무소에 직접 방문한 경우에 신분증과 도장이 필요하고 대리인일 경우라면 인감도장이 날인된 위임장 인감증명서 대리인 신분증 도장 지참후 방문 하시면 발급 받을수 있습니다 공증의 종류 공증의 종류에 일반인이 많이 사용하는 약속어음과 금전소비대차 공정증서로 나눌수 있습니다 이 두가지 문서를 간단히 장단점에 대해 설명 하자면 약속어음 공증은 시효가 3년 또한 이자 청구나 분할 변제가 불가능 하다는 단점이 있으면 그래서 채권분들에게 유리한 금전소비대차공증을 많이 사용합니다 금전 소비대차는 법원에 판결문과 똑같은 10년에 소멸시효를 가지고 있으며 이자  또는 연체이자 년24%에 이자를 청구할수 있으며 채무자에게 분할로 변제를 받을수 있습니다 그래서 공증문서 작성시 채권자에게 유리한 금전소비대차 공증문서를 작성하는 경우가 많이 있습니다 금전소비대차 공증이 약속어음보다 비용이 약간에 차이가 있습니다. 공증문서 강제집행 종류 채권자는 이렇게 공증을 작성하는 것이 차후 분쟁을 막을수 있고 채권회수에 용이하지만 공증을 작성 하였다 하여 무조건 돈을 변제하는 것은 아닙니다 변제기일이 지나도 차일피일 미루고 계속된 약속불이행으로 고민 하신다면 공증문서로 집행문을 발급 받아 강제집행을 진행해야 합니다 강제집행의 종류에는 부동산경매 자동차경매 채권압류 및 추심명령(통장 급여 은행 전월세보증금 보험 주식) 채무불이행제도등이 있으며 여러 종류의 강제집행 중 오늘은 유체동산 압류에 대해 알아 보겠습니다. 공증문서 유체동산 압류 유체동산이란 쉽게 말해 빨간딱지 채무자가 가지고 있는 집기류(TV 냉장고 에어컨 장식품 보석 전자제품 기타 용품)을 있습니다 이렇게 돈으로 환가할 경우 채권을 만족시킬 만한 집기류에 대해서 압류를 하는데 법에서는 채무자의 기본적인 생활을 보장해주기 위해 유체동산압류 금지 대상이 되는 품목들도 있습니다 유체동산을 압류하기 위해서는 집행권원이 필요합니다 공증문서 이외에도 지급명령 화해권고 이행권고 조정조서 인락조서등은 법원에 소송을 통하여 발급 받을수 있으며 이러한 문서를 집행권원을 발급받아 동산압류 신청서를 작성해 제출해야 압류가 가능합니다.  유체동산 압류 준비절차 준비서류로는 집행권원 채무자 주민등록초본 동산압류 신청서등이 필요하며(접수전 사전에 거주확인 필수) 집행당일 폐문 부재일 경우를 대비해 열쇠공을 미리 예약해야 하며 참관인(증인)2명을 입회하여야 합니다 그리고 압류가 진행되면 법원에서 압류물에 대한 감정을 실시하게 됩니다 강정가가 정해지면 신문에 공시하고 압류된 물품에 경매가 진행됩니다 이러한 부분이 일반인이 하기란 어려움이 많이 있습니다 집행 현장에 수차레 방문도 하고 실제로 거주하는지 확인하고 실익판단하고 사전조사가 필수입니다 압류를 할때에는 사전에 집행관사무소에 비용을 납부하고 압류하는 만큼 무조건 압류를 한다하여 회수가 되는 것이 아니기 때문에 사전조사로 비용을 날리는 것을 예방하고 정확한 실익여부를 판단하여 진행하여야 합니다 다년간에 노하우와 실무 경험을 지닌 새한신용정보 권팀장에게 문의 주신다면 정성껀 상담해드립니다 새한신용정보는 최첨단 전산 시스템과 전국 지사망 구축으로 채권회수로 보답하겠습니다.  전국 채권추심 재산조회 가능 울산 울진 횡성 철원 춘천 화천 양구 인제 양양 강릉 정선 태백 삼척 동해 강원 목포 진해 마산 사천 거제 통영 해남 진도 완도 광양 여수 순천 하동 남원 임실 장수 순창 하동 남원 임실 장수 순창 광주 나주 함평 영광 고창 부안 전주 청주 공주 부여 익산 군산 김해 창원 제주 밀양 보은 의성 성주 문경 안동 예천 영주 봉화 단양 제천 충주 음성 진천 당진 천안 아산 공주 대전 세종 경기 이천 여주 용인 안성 평택 오산 화성 의왕 군포 시흥 광명 과천 판교 성남 광주 양평 하남 남양주 구리 부천 김포 고양 가평 의정부 양주 동두천 포천 파주 연천 원주 안산 안양 수원 인천 서울 ']</t>
  </si>
  <si>
    <t>http://blog.naver.com/PostView.nhn?blogId=ktj001001&amp;logNo=221605857263&amp;redirect=Dlog&amp;widgetTypeCall=true&amp;directAccess=false</t>
  </si>
  <si>
    <t>[' 안녕하세요. 바다낚시수평선입니다. 이번주도 이제 거의 다 가고 있는데요. 금요일 하루만 지나면 주말입니다 주말 또 가을여행으로 체헙낚시 즐기시기 위해서 강원도 양양배낚시 찾으시는 분들이 계실텐데요. 이번주 최신 조항정보 소개해드리려고 합니다. 대구 낚시 출조도 예약 받고 있으니 관심 있으신 분들은 언제든지 연락주세요  먼저 소개드리는 사진은 월요일 19일날 나갔던 최신조항정보 입니다. 지금 보시는 고기는 도다리입니다. 도다리 크기가 어마어마하죠. 크기가 이정도되는 회로 썰어드시면 정말 맛있는 어종 중에 하나입니다 크기는 다양하게 잡히고 있는데요. 어구가자미낚시 참가자미낚시 중에 현재는 참가자미낚시가 잘 되고 있어서 거의 참가자미낚시로 해드리고 있습니다. 어구가자미는 현재 안잡히고 있습니다 그레서 동해바다 쪽에서 알아주는 노란 참가자미낚시 진행하고 있으니 이점 참고하시길 바랍니다 참가자미낚시 같은 경우에는 출항해서 포인트지점까지 가깝게 위치하고 있기도하고 체험 방법이 워낙 간단해서 가족단위 친구모임 등으로 가장 많이 찾으시는 낚시 중에 하나 입니다. 동해배낚시 즐길 때 인기 최고죠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바다낚시 낚시배 배낚시 참가자미는 현재 한번에 두마리씩 잡으실 수 있도록 채비 해서 도와드리고 있는데요. 두마리씩 올라오기 때문에 많은 고기들을 잡으실 수 있습니다. 사진 보시면서 줄줄이 5-6마리 올라오는 가자미낚시 사진 보신 적이 있으실텐데요. 그건 어구가자미낚시라고하는데 현재는 잘 잡히고 있지 않아 거의 안하고 있습니다. 저희 속초배낚시 수평선에서는 항상 최신조항정보를 파악하면서 오신 분들이 조금이라도 더 잘 잡을 수 있는 방법으로 추천해드리고 배낚시 도와드리고 있으니 꼭 참고해주시기 바랍니다 낙산해변 속초해변 하조대해변 정동진해변 경포대해변 동호리해변 수산해변 양양해변 삼척해변 남애해변 인구해변 동산해변 죽도해변 오산해변 물치해변 설악해변 외옹치해변 화진포해변 주문진해변 망사해변 배낚시 낚시배 바다낚시 동해바다낚시 수평선에서는 한 척의 배가 운영되고 있는 것이 아니라 여러 척의 배가 운영되고 있습니다. 인원 수에 거의 맞춰서 배가 출항 이 되고 있기때문에 꼭 문의주실 때 인원 수 말씀해주시기 바랍니다 워크샵 등으로 오셨을 때 인원수가 많이 있으시다면, 22인승 16인승 배가 준비되어 있습니다. 이보다 더 많은 인원들이 속초바다낚시를 즐기시러 오셨다면, 여러배로 나눠서 한꺼번에 출항하는 방법도 있으니 먼저 문의주시기 바랍니다 양양 투와이호텔 속초 라마다호텔 낙산비치호텔 속초 롯데리조트 양양펜션 속초펜션 낙산 에어포트리조트 속초 산과바다호텔 현대 스카이리조트 속초 마레몬스호텔 속초 동해콘도 설악비치콘도 양양 코레일연수원 설악 대명 델피노리조트 설악 대명콘도 대명리조트 양양 골든비치리조트 한화콘도 일성콘도 낙산콘도 낙산호텔 참새민박 낙산화이트홈펜션 배낚시 바다낚시 낚시배 아이들도 쉽게 즐기실 수 있는 양양바다낚시는 처음 하시는 분들이라도 1분이면 낚시 전과정을 배우실 수 있어서 누구나 쉽게 즐기실 수 있습니다 지금부터 보여드리는 조항정보는 화요일 20일에 나갔던 최신조항정보 입니다. 저희 수평선에서는 최신조항정보만으로 소개해드리고 있구요. 간혹 옛날 사진으로 홍보용으로 올리는 곳들이 있으니 참고하셔서 최신조항정보로 어떤 고기들이 잡히고 있는지 꼭 확인해보시기 바랍니다 여성분들도 요즘에는 바다낚시 많이 즐기러 오시는데요 위에서 말씀드린대로 낚시 과정이 워낙 간단해서 여성분들은 물론 남녀노소 누구나 즐기실 수 있는 그런 동해바다낚시 입니다. 지금 보이시는 것은 가자미를 잡아 올렸는데, 아귀가 가자미를 잡아 먹으려 하다가 걸리고 말았습니다.  일석이조가 이럴 때 쓰일 수 있는 말일 거 같은데요. 저도 처음 보는 광경이라 얼른 사진을 찍었습니다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배낚시 바다낚시 낚시배 수평선에서 잡으신 고기는 선상에서 바로 회로 썰어드리는 서비스를 진행하고 있습니다. 말그대로 서비스이기 때문에 추가금액 없이 맛있는 회를 드실 수 있습니다 함께 드실 음료 챙겨오시면 더 맛있고 즐거운 바다낚시가 될 것을 약속 드립니다 잡은 고기를 선상에서 회로 썰어드실 수도 있지만 집까지 안전하고 싱싱하게 수산물택배 도 해드리고 있습니다. 집에서 받으신 고기는 간단하게 손질하신 뒤에 조림이나 구이 등으로 드셔도 정말 맛있게 드실 수 있습니다. 현재 배낚시 출조는 하루에 4타임으로 나눠서 진행 하고 있습니다. 첫배도 출항 시 조항이 최고로 좋은 편이니 참고하시면서 편한 시간대에 재미있는 바다낚시 즐겨보시기 바랍니다 저희 수평선에서는 낚시 포인트까지 이동하는 시간은 낚시배 이용시간과 별개로 운영되고 있습니다. 포인트 지점에서 낚시 진행하는 시간만 이용시간으로 인정되고 있으니 편하고 재미있는 배낚시 즐겨보시기 바랍니다. 시간표 입니다. 참고해주시고 편한 시간대 이용해보시기 바랍니다. 낚시도구 릴 등은 무료로 대여가 가능합니다. 하지만 대구 낚시 같은 경우에는 릴 대여에 금액이 추가가 되니 대구 낚시 진행하실 분들은 아래 연락처로 문의 주시기 바랍니다. 위에서 알려드린 리조트 및 호텔 숙박업소 이외에 저희 수평선에서 할인혜택 받으실 수 있는 곳들입니다. 민박과 펜션 성격이 조금 다르니 참고하시면서 예약주시면 감사하겠습니다 영상 보여드리면서 글 마치도록 하겠습니다. 이번 주 주말은 강원도 양양배낚시로 참가자미, 대구낚시 즐기시면서 보내보시기 바랍니다']</t>
  </si>
  <si>
    <t>http://blog.naver.com/PostView.nhn?blogId=dmmo3279&amp;logNo=221404102697&amp;redirect=Dlog&amp;widgetTypeCall=true&amp;directAccess=false</t>
  </si>
  <si>
    <t>[" 안녕하세요 5월 31일 슈가맨에 드디어 저희 솔게스트하우스와 함께 운영되어지는 스팟의 동해점과 양양점의 대표이신 김용일 대표님께서 출연하십니다 전 up의 리드보컬 멤버분이시죠 또한 전 웨이크보드 국가대표 전국 1위 세계 3위를 하였던 전력이 있으신 김용일 대표님 촬영이 있기전 하루전 솔게스트하우스 전지점과 스팟의 강사님들 용일이형과 그리고 인투더씨 다이빙샵과 함께 가평으로 야유회를 떠났답니다. 솔게스트하우스 전지점 매니저분과 스텝분들 그리고 스팟의 강사진들 모두 놀줄아는 흥이잇는 강사분들과 흥이있는 매니저분들 흥이있는 스텝분들이모여 왁자지껄한 소통을 만들고 매일매일을 즐겁게 설레임을 가지고 오시는 게스트분들을 맞이합니다 솔게스트하우스는 경포대본점을 시작으로 양양 서핑점 동해서핑점 주문진스킨스쿠버점 정동진점 동해묵호점이잇으며 서핑샵인 스팟은 동해점과 양양점으로 대진항과 죽도/동산/인구에 위치해 있습니다. 매주주말 솔게스트하우스 양양 서핑점에서의 크고작은 파티가 진행됩니다 1차로 7시 30분부터 10시 30분까지 바베큐파티가 진행되며 10시 30분부터 1시 30분까지 2차로 펍파티를 진행합니다  즐거울수밖없고 웃을수밖에없는곳 전 웨이크보드 국가대표엿던 용일이형 그리고 서핑과 웨이크보드를 합쳐놓은 웨이크서프 인보위의 물살을 서핑을 타듯이 다는 웨이크서핑 그리고 파도를 라이딩하는 서핑 타신지 3년이되셨지만 정말 잘타시는  용일이형 대다나당 작은파도에서도 사이드로..라이딩이가능한.. 쉬워보이지만 어려운.. 서핑 기술중하나 그리고 직접 강습을 하기위해 이곳을 찾아주시는 정말 많은 게스트분들 눈 빛만은 프로 열정만은 프로 9시 11시 1시 3시 총 4타임 그리고 4분의 강사분들 강습이 시작되면 이론강습을 먼저듣고 실전 바다로 나가기전 바닷가 모래위에서 또한번 실재로 바다에 있는것처럼 연습을 합니다. 바다에서 테이크오프 자세와 보드위에 위치하는 포지션 자세등을 상세히 강습받습니다. 그리고 파도를 잡기전 파도의 속도와 맞추워 파도를 타기전에하는 패들링연습 경선이누나 한번 이곳을 찾아주시곤 매주이곳을 찾아주시는 고마우신 게스트분 낮에는 내리쬐는 햇살의 온도만큼 열정을 가진 초보서퍼분들의 초보라이딩 그리고 테이크오프에 성공하신 게스트분들과의 강습이 끝나고 본격적으로 파티가 시작되는 7시 30분 바베큐파티가 시작됩니다. 각기 개성을 가진 게스트분들이 많이 찾아주시는 이유로 이국적인 분위기를 자아낼수있는 이곳 오늘은 특별게스트로 샤카누나도 오셨습니다 (여성전용 서핑샵과 음식점운영하시는) 여성서퍼분 1인 2만원에 바베큐파티 무제한 이용가능하시고 주류또한 무제한으로 이용가능한 이곳 금요일과 토요일 약 30,45분의 게스트분들이 각각 방문해주셨고 두날 모두 즐거운 바베큐파티를 진행 하였답니다. 매주오시는 단골 게스트분들끼리 이제는 식구가된것처럼 집에서 바리바리. 과일도 싸오시고..각종 음식들을 준비해서 바베큐파티때 스스로 자진해서 내놓습니다. 분위기좋은 노래들로 하나되어가는지금의 우리들 직접 기다를 치며 자작곡을 불러주는 게스트분 너와 나를 이야기하다 우리를 이야기 하게되는곳 즐거움이 배가되어지고 오늘이시간 이순간을 그리워하며 한주를 보내게 하는 마법같은공간 이곳의 강사분이신 현기샘 (잘생긴외모로 인기를 독차지) 부럽 다같이 길가의 언저리에 테이블과 캠핑장비들을 가지고 즉석으로 기타를치며 이밤을 향유해주시는 게스트분들과 용일이형 그리고 현기샘과 범준샘 토요일 광란의 파티가 있었던현장 이곳을 보시오 이렇게 금요일 토요일 많은 게스트분들께서 역시 서핑을 하기위해 파티를 하기위해 솔게스트하우스 양양점과 양양 서핑 스팟을 찾아주셨답니다. 이상 솔게스트하우스 였습니다. 양양서핑스팟 강원도 양양군 현남면 동산큰길 19 전화 상세보기 &lt;a onclick=return false; href=bSize style=display:none target=blank class=semaplink selink data-linktype=map data-linkdata='{eventTarget : button, searchEngine : NAVER, locationId : 32713692, didSearch : true, longitude : 128.7590685, latitude : 37.9775632, title : 양양서핑스팟, markerLongitude : 128.7590685, markerLatitude : 37.9775632}'&gt;지도보기&lt;/a&gt; 스팟 양양 1호점 동해서핑스팟 강원도 동해시 대진항길 9 전화 상세보기 &lt;a onclick=return false; href=bSize style=display:none target=blank class=semaplink selink data-linktype=map data-linkdata='{eventTarget : button, searchEngine : NAVER, locationId : 37741956, didSearch : true, longitude : 129.1155484, latitude : 37.5782053, title : 동해서핑스팟, markerLongitude : 129.1155484, markerLatitude : 37.5782053}'&gt;지도보기&lt;/a&gt; 스팟 동해2호점"]</t>
  </si>
  <si>
    <t>http://blog.naver.com/PostView.nhn?blogId=didtkdwls&amp;logNo=220724067326&amp;redirect=Dlog&amp;widgetTypeCall=true&amp;directAccess=false</t>
  </si>
  <si>
    <t>두부누나의 일상로그</t>
  </si>
  <si>
    <t>[' 양양맛집 / 발리음식점 / 와룽빠뜨릭 이번 주말에 강원도 양양에있는 죽도해변에 갔다왔습니다 죽도해변엔 서빙하시는분들이 많아서 그런지 주변에 맛집도 많더라구요 저흰 서빙은 안하고 밥만 먹으러갔답니다 근처 일본음식점과 태국음식점도 있어서 고민했는데 발리음식점으로 가보았어요 죽도해변이에요 완전 예쁘죠 파도치는데 정말 애메랄드빛이더라구요 죽도는처음와봤는데 너무 이쁘더라구요..... 최고최고 날씨도 최고였어요 정말 고성 속초 양양 강릉 여행오시는분들 죽도해변 추천입니당  왕추천 속초해수욕장보다 깨끗하고 백배 이뻐요 짠 그리고 양양에서 파는 발리음식 테이블가면 이렇게 셋팅되어있어요 이것은 메뉴판 저희는 나시고랭 쉬름프, 미고랭 치킨, 스무디볼과 인도네시아음료인 떼보틀 주민해봤습니다 분위기 좋지않나용 양양 해수욕장이 아닌 발리에 온듯한 착각을..잠시.. 이날 낮에 되게 더웠는데 가게에 들어오니 바람솔솔 정말 좋았어요 짠 처음 나온 떼보틀입니당 이렇게 페트병으로주세요 기대기대 무슨맛일까.. 물병도 너무 이쁘네용.. 떼보틀.... 자스민티인가봅니다... 음....일단 저희 취향은 아녔어요... 단맛나는 실론티 느낌이라고해야하나.. 굳이 비교하자면 실론티인데...맛은 실론티처럼 맛나진않아요.. 적응안되는맛.. 그리고 나온 스무디볼 전 음료인줄알고 시켰는데 아녔어요 헤헿 그래도 왕상큼하고 맛있었어요 초콜렛도 씹히는데 진짜 추천 밥 드시고 시키세용 저흰 다 같이 시켰더니 먼저 나와서 에피타이저로 먹었습니당 그리고 나온 미고랭과 나시고랭 참고로 새우칩도 같이나오니까 따로 시키실필요 없어요 저흰 다 시킬뻔했는데 같이 사이드로 나온다고하셔서 안시켰어용 힣 맛은 제입맛엔 진짜 괜찮았어요 맛있어요 남자친구는 밥이 조금 달다고하더라구용 그래서 옆에...저 칠리소스는아닌듯한 저 소스를 혼자 거의 반이나...비벼먹었습니당.. 저는 소스가 취향이 아녀서 치킨먹을때 좀 찍어먹어보고 안먹었어요 그래도 왕맛있어요 저는 죽도오면 먹고싶으면 재방문도 할것같아요 양양에서 파는 발리음식  와룽빠뜨릭 추천입니다 커피, 음료도 팔아서 죽도근처 카페로도 추천이에요 영업시간 : 매일11:0020:00 수요일휴무 주소,위치 : 강원도 양양군 현남면 동산큰길 44-3']</t>
  </si>
  <si>
    <t>http://blog.naver.com/PostView.nhn?blogId=a___o_0&amp;logNo=221370121807&amp;redirect=Dlog&amp;widgetTypeCall=true&amp;directAccess=false</t>
  </si>
  <si>
    <t>[' 안녕하세요 그. 게. 하 주인장 동네형입니다 지난 주말 정말 핫한 주말을 보냈는데요 역시나 양양 서핑을 찾아  핫플레이스 그리고 서프를 방문해주신 30여 명의 게스트 분들 때문에 정말 바빴답니다 가장 한가한 11시 타임부터 가장 바쁜 1시 3시 타임 사진들입니다  점점 양양 서핑에 관심이 많아지고 있는데요 갑작스레 찾아주신 분들도 많아 정말 정신없었답니다 아  동산 해변이 정말 노란 보드들로 가득 차 가고 있습니다 드디어 여름이 오긴 오나 봅니다 적당한 날씨와 적당한 파도 서핑 초보 강습하기 딱 좋은 날이었네요 그리고 게스트하우스 건물 사진을 배경으로 한 장 자세들이 너무 좋으신대요 3시 타임엔 총 14분과 3명의 강사진과 함께 진행을 했습니다 역시 오늘의 에이스는 여성분이 획득하셨어요 처음이신데 단 한 번에 테이크오프 성공 혼자 파도 잡기까지 정말 대단합니다 물을 무서워하신다며 걱정하셨는데 저희 동산 해변 죽도해변은 양양 서핑으로 유명한 이유는 낮은 수심 30미터 바다 밖으로 나가도 허리까지 밖에 오지 않는 수심 남녀노소 누구나 쉽게 서핑을 배울 수 있는 이곳 양양 서핑은 역시 핫플레이스 그리고 서프가 최고 하태 동네형 아들 윤이는 조개 줍느라 바빴는데요 그 뒤로는 서핑 강습에 열정이 후끈후끈하네요 윤이와 강습생분들과 그리고 게스트하우스 건물까지 제가 제일 좋아하는 사진입니다 아직 4월이지만 그리고 게스트하우스는 양양 핫플레이스 인 만큼 북적였던 하루입니다  양양 서핑의 마무리는 역시 바비큐 파티 아니겠습니까 바다를 바라보며 숯불에 고기를 구워 먹으니 동네형은 매일 먹지만 절대 질리지 않네요 많은 사람들로 왁자지껄 역시 양양 핫플레이스 그리고 게스트하우스입니다 고기와 소주를 무제한으로 즐기는 그리고 게스트하우스 바비큐 파티 절대 빼먹으면 안 되는 코스 중 하나죠 남녀노소 누구나 서핑 강습을 원하시면 즐거운 바비큐 파티를 원하시면 언제나 편하게 문의해주세요 양양 핫플레이스 역시 양양 서핑은 그리고 서프에서 즐겨보세요']</t>
  </si>
  <si>
    <t>http://blog.naver.com/PostView.nhn?blogId=cj170725&amp;logNo=221264903731&amp;redirect=Dlog&amp;widgetTypeCall=true&amp;directAccess=false</t>
  </si>
  <si>
    <t>Warmy Winter</t>
  </si>
  <si>
    <t>[' 양양 맛집 양양 수제버거  양양 파머스키친 안녕하세요 이웃님들 요즘 너무너무 덥죠 .. 밖으로 나가는순간 땀이 .. 이번여름나기가 정말 숨이 막히네요..후후.. 그렇지만 저는 오빠님과 양양으로 드라이브겸 바다보러 다녀왔어요 서울에서 강원도로 갈수있는 편한 춘천고속도로가 생겨 자주 다녀오는것같아요 저번에 서핑도하러 다녀왔지만 너무 초급이라.. 사진을... 이번엔 바람쎄러 왔다가 양양의 맛집 FARMERS KITCHEN이라는곳을 다녀왔어요 ˚˚ ˚˚ ˚˚ ˚˚ ˚˚ 전화번호:010-2254-0984 주소: 강원 양양군 현남면 동산큰길 44-39 영업시간: 매일 10:00-21:00 브레이크타임 15:00-17:00 주차여부: 가능 (주차비없음.) 이전에는 죽도해변 주차장 입구쪽이였는데 이제는 해양경찰서 옆쪽으로 조금멀리로 이전했네요. 죽도해변주차장 입구쪽에서 걸을수없는거리라, 차로 이동하셔야 될거에요 ˚˚ ˚˚ ˚˚ ˚˚ ˚˚ [파머스키친 내부인테리어사진 및 메뉴판] 버거들이 수제버거인지라 거의 가격대가 7,000원부터시작해서 13,000원정도였던것같아요. 거기에 튀김종류들과 음료를 추가하게된다면 ++++++++\\\\\\\\... 버거치고는 가격이 좀 많이 비쌌던 것 같아요... ˚˚ ˚˚ ˚˚ ˚˚ ˚˚ [치즈버거&amp;하와이언버거&amp;언니어링=\\19,000] [치즈버거-\\7,000] 저는 심플한거를 좋아해서 치즈버거를 선택했어요 치즈버거라고해서 치즈가 많이 들어있진않았어요.. 그점이 조금 아쉽긴했어요 패티는 두꺼웠고 먹었을때 아.. 이건 수제패티라는걸 딱 알수있게 육즙과 기름이.. 입안에 퍼졌어요  그래서 고기맛이 강하게 나는 .. 그런이웃님이 계신다면 추천해드리고 싶진 않아요 저는 약간 그 고기의맛이 입에 계속 돌아서 좀 불편했어요 소스가 조금 모잘라서 따로 마요네즈를 달라고 했더니 친절하게 엄청큰 마요네즈통을 건네주셔서 잔득 뿌려먹었어요 결과적으로 가격은 조금 많이 비쌌지만 조금 큰 쉑쉑버거를 먹는기분이였어요  ˚˚ ˚˚ ˚˚ ˚˚ ˚˚ [하와이언 버거-\\8,000] 울 오빠님은 저의 또다른 선택으로 하와이언버거를 어쩔수없이 .. 하하하 오빠님은 항상 제가 먹고싶은걸 고르게해주는데 그게 안좋은 버릇인것같아요.. 오빠님에게 선택권이 없어지는... 그래서 시킨 하와이언버거 구워서 더 달았던 파인애플  그 파인애플이 소고기의 느끼함을 다 잡아주더라구요 치즈버거보단 하와이언버거가 더 맛있었던것같아요  강추강추 일반 치즈버거에 파인애플만 추가된것같아요 다음엔 아보카도버거를 한번 먹어볼려구요 저는 개인적으로 하와이언버거는 또 먹을 의사가 있어요 이웃님들도 드셔보세용 ˚˚ ˚˚ ˚˚ ˚˚ ˚˚ [사이드메뉴-언니어링-\\4,000] 바삭바삭했던 언니어링 크기는 적당했구 양은 가격비해.. 조금 적었어요 하지만 맛은 맛있었어요 양양에 바다보면서 먹었던지라 더 꿀맛있었던것같아요 양은 배가 부를정도록 딱 알맞았던 것 같아요 요즘 핫하다는 양양 이웃님들도 바다보며 놀러다녀오세요 숙소는 - 산과바다 양양 (베니키아 호텔)에서 머물렀어요 :) 숙소후기는 조만간에 업데이트할게요 ˚˚ ˚˚ ˚˚ ˚˚ ˚˚ 울 멋지고 이쁜이웃님들 더운날씨에도 다들 힘내요']</t>
  </si>
  <si>
    <t>http://blog.naver.com/PostView.nhn?blogId=dreamer_yk&amp;logNo=221329498471&amp;redirect=Dlog&amp;widgetTypeCall=true&amp;directAccess=false</t>
  </si>
  <si>
    <t>[' 강원 양양군이 서핑 특구 지정을 추진한다 . 양양군은 급성장하는 서핑 ( 파도타기 ) 수요에 대응하려고 양양 해변 8 곳에 ‘ 서핑 해양 레저 특화지구 조성 사업 ’ 과 함께 ‘ 서핑 특구 ’ 지정을 추진한다고 22 일 밝혔다 . 먼저 양양군은 2021 년까지 21 억 5100 만원을 들여 설악 · 동호 · 기사문 · 동산 · 죽도 · 인구 · 갯마을 · 남애 3 리 등 해변 8 곳에 서핑 해양 레저 특화지구 조성 사업을 진행한다 . 올해 서핑 홍보 조형물을 설치하고 , 시계탑 · 서프보드 거치대 · 샤워시설 · 쉼터 등을 조성할 참이다 . 양양군은 오는 10 월 11 일부터 이들 해변에서 ‘2019 양양 서핑 페스티벌 ’ 을 열고 , 서핑 관련 방송 프로그램을 지원하는 등 ‘ 서핑 양양 ’ 홍보에도 힘쓰고 있다 . 이와 함께 서핑 특화발전 특구 지정도 추진하고 있다 . 양양은 지난해 10 월부터 양양 서핑 지역 특화발전 특구 지정 관련 연구 용역을 진행하고 있다 . 양양은 내년 3 월께 용역 보고서가 나오면 , 산업통상자원부에 특구 지정을 건의할 계획이다 . 김덕주 양양군 기획감사실 주무관은 “ 서핑 산업 활성화를 위해 특구 지정을 추진하고 있다 . 특구로 지정되면 기업 · 주민 · 관광객 등이 경제 · 문화 활동을 하는 데 각종 규제가 완화되고 세제 지원도 받을 수 있다 . 특화지구 조성 사업이 마무리되고 , 특구까지 지정되면 양양은 명실공히 서핑 성지가 될 것 ” 이라고 말했다 . 한겨레 / 2019.8.22']</t>
  </si>
  <si>
    <t>http://blog.naver.com/PostView.nhn?blogId=heysun62&amp;logNo=221626822120&amp;redirect=Dlog&amp;widgetTypeCall=true&amp;directAccess=false</t>
  </si>
  <si>
    <t>[" 벌써 2주가 되어가는 양양 서핑 여행기 8/1112 서핑하러 인구해변으로 가고 8/1718 이때도 서핑하러 양양갔는데 이때는 죽도 옆 동산해수욕장으로 갔어요 두개 나눠서 포스팅 해보려함 8/1112 서핑하러 갈 때는 솔게스트하우스 왕복셔틀버스로 아주 편하게 갔는데요 저희는 서프사이드에서 1박2일 서핑 강습하고 하루 묵었는데 그 바로 옆에 솔게하더라구요 그래서 아주 편하게 왕복셔틀버스 타고 이동했어요 셔틀버스는 왕복 3만원, 편도 18000원 이였어요 시청에서 출발 양양 도착 양양 출발 서울역 도착 이렇게 날씨가 너무 좋았던 이날 도착하자마자 짐좀 놔두고 옷 갈아입고 강습하기 시작 저는 서핑 3번째였는데 다 까먹기도 했고 햄벅이 처음이라 같이 강습 받았어요 1시 30분 강습했어요 원래는 1시껀데 딜레이되서 서핑하기전 이론 강습 다 듣고 1시간정도 물속에서 쌤이 강습 해주시고 날이 더워서 슈트 입을까말까 고민했지만 사진을 위해 슈트를 입었네요  사람 엄청 많은 인구해변 보기만해도 사람 엄청 많죠 사람이 많으니까 제대로 서핑 하질 못하겠더라구요 물론 초보이지만 그래도 이날 나름 잘 섰어요 몸이 기억하더라구요 3시간정도 신나게 서핑했던거 같아요 햄벅도 신나게 잘타고 서프사이드 보드에요 번호가 이렇게 적혀있는데요 소프트보드여서 그나마 덜 딱딱한 보드 또 너무 감사하게 사진도 이렇게 찍어주시더라구요 서프사이드 카페에 올려주셨는데요 사진 정말 절묘하게 잘찍어서 왕뿌듯해요  이런 센스 좋음 이날 파도가 잔잔해서 초보들이 서핑하기 딱 좋았어요 지난주에는 파도 너무 심해서 물만 계속 먹음요  서핑하고 먹는 컵라면맛 핵꿀맛 이 라면맛 잊을 수가 없어요 그리고 서프사이드에서 바베큐파티도 했는데요 서핑강습+1박+바베큐 해서 10만원에 했는데 가성비 좋더라구요 성수기였는데 알차게 잘 놀다온것 같아요 고기도 맛있었고 친절해서 좋았던 서프사이드 스케이트보드도 오랜만에 타봤는데 진짜 재밌었어요 보드 너무 좋음 아 그리고 서프사이드는 강습해주신 쌤들이 공연도 하시거든요 이색적이라 너무 좋았어요 인목쌤이 라면도 끓여주셨는데 최근에 먹은 라면 중 가장 맛있었네요 완전 꼬들꼬들하고 국물맛 끝내줬음 신나게 먹고 놀고 다음날 일어나서 준비하고 버스 타기 전 산책도 하고 카페도 가서 여유부렸는데요 요즘 진짜 서핑 많이들 하시더라구요 저는 기회되면 제주도나 발리에서 다시 한번 제대로 서핑 해보고싶어요 타면탈수록 재밌는것 같음 모처럼 주말 아주 알차게 보냈던 이날 햄벅이랑 둘이 오랜만의 여행이라 더 좋았던것 같아요 양양 인구해변에 많은 서핑샵 있지만 서프사이드 참 좋았던것 같아요 서프사이드 강원도 양양군 현남면 인구길 28-21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36667157&amp;quot;,&amp;quot;latitude&amp;quot;:&amp;quot;37.9684163&amp;quot;,&amp;quot;markerLatitude&amp;quot;:&amp;quot;37.9684163&amp;quot;,&amp;quot;markerLongitude&amp;quot;:&amp;quot;128.7618939&amp;quot;,&amp;quot;title&amp;quot;:&amp;quot;서프사이드&amp;quot;,&amp;quot;longitude&amp;quot;:&amp;quot;128.7618939&amp;quot;}&gt;지도보기&lt;/a&gt;"]</t>
  </si>
  <si>
    <t>http://blog.naver.com/PostView.nhn?blogId=tmfna710&amp;logNo=221343722607&amp;redirect=Dlog&amp;widgetTypeCall=true&amp;directAccess=false</t>
  </si>
  <si>
    <t>요기요부동산</t>
  </si>
  <si>
    <t>[' 안녕하세요 반갑습니다 오늘은 인구해변을 다녀 왔습니다  하늘에서 내려보는 경관은 시야가 좋아서인지 참으로 경이롭다 라는 감탄만 연발하게 하더군요  유튜브 동영상도 공유 하겠습니다 서핑천국 인구해수욕장 인구해변 풍경 양양바다 속초바다 강릉바다 대한민국 최고의 서핑메카 인구해변 풍경을 공유합니다 도심에서의 일상에서 지치고 힘들때 속이 뻥 뚫리게 보시고 강원도 양양바다 많이 찾아 주세요 kangwondo yangyang korea surfing youtu.be 구독 눌러주시는 센스 앞으로 속초 고성 양양 강릉 관광지와 각 마을별로 포스팅 하며 소개를 해 드리려고 합니다  자주 찾아 주세요  동산항 전경 입니다 인구해수욕장 바로 옆 항구 이구요 저멀리 동산리 마을과 동산해수욕장이 보이네요  동산항 방파제 입니다 낚시가 잘 되는곳으로 유명하죠 저 멀리 죽도 가 보이네요 바다속이 훤히 들여다보이는 이 속 시원한 청정함 아직은 옛스러움이 남아있는 동산항 이곳이 수많은 서퍼들이 그리워하는 그 파도 입니다 인구해수욕장 인구해변 양양바다 동영상 에서 확인 되겠지만 많은 서퍼들이 파도를 즐기고 있어요 주변 부동산에 대한 궁금한 사항은 010-4862-4945로 문의 주세요  내일도 새로운 안내 해 드리겠습니다  즐거운 주말 보내세요 ']</t>
  </si>
  <si>
    <t>http://blog.naver.com/PostView.nhn?blogId=junghunkyo&amp;logNo=221445703759&amp;redirect=Dlog&amp;widgetTypeCall=true&amp;directAccess=false</t>
  </si>
  <si>
    <t>요네즈의 차이나</t>
  </si>
  <si>
    <t>['  저번에 이어서 쓰는 양양여행 포스팅할게요 작년 여름휴가로 양양을 선택한 이유가 서핑 배워보고 싶어서였어요. 서핑을 잘 할꺼라고 생각하진 않았지만 친구들이랑 가는거다보니 색다른걸 해보고 싶어서 서핑배워보기로 했어요 그래서 선택한 양양  여러군데 알아보다가 펜션을 먼저 정하다보니 펜션사장님이 추천해주신 곳으로 예약했답니다 가격도 가장 저렴했구요 펜션 사장님과 연락했을떄 너무 좋으신분이란걸 느껴서 뭔가 사장님이 소개해주신곳이라며 믿고 예약해도 될 것 같았어요  결과적으로는 펜션도 서핑도 완전 대만족 이였어요 펜션은 지난번 소개해드린 양양 피노트리펜션이에요   양양 단체펜션 가족이나 친구들끼리 가기 좋은 피노트리펜션 대만족후기 안녕하세요 요네즈입니다.요네즈의 게으름으로..아주아주 늦은 포스팅이에요작년 여름휴가를 양양으로 갔... blog.naver.com  펜션이 동호해변 근처여서 서핑강습 하는곳도 동호해변에 위치해 있었어요 동호해변의 모습이에요  양양동호해변은 되게 한적했어요 하조대니 다른 유명한곳도 많지마 그 쪽은 사람도 많고 복작거려서 조용히 한적하게 즐기기에는 양양동호해변이 좋은 것 같아요   미리 전화로 예약하고 예약금 입금을 하고 당일에 시간맞춰 방문했답니다.   저희는 서핑강습만 예약했는데 양양 와이키키서프에서는 게스트하우스도 운영하셔서 아예 코스로 예약하시는분도 많으시고 혼자 오시는 분들도 많다고 하시더라구요    외관도 깔끔하니 너무 예쁘고 관리도 너무 잘되어 있는것 같더라구요 근데 진짜 이날 진심으로 너무 더웠는데 저희는 어쩌다보니 2시타임을 예약해서 되게 고생 좀 했어요.. 햇빛이 가장 강할 시간대잖아요  가끔 이렇게 생각이 짧아요.. 서핑은 원래 한여름보다는 늦여름과 가을철에 많이 한다더라구요 이렇게 또 하나 배워가네요  서핑 시작전에는 왜지 배우다가 시작하고서 알게 되었어요    1층에는 카페가 있어요 간단한 푸드도 팔아요 점심을 안먹고 와서 간단하게 뭐 시켜 먹고 서핑강습 배우러 갔어요  다들 서핑은 처음이라서 과연 우리는 1일 체험강습을 받고 서핑에 취미가 생길까 다들 설렘반 걱정반으로 서핑강습 시작했습니다.   서핑수트.. 첨에 당황.. 너무 타이트해서 입는데 당황스럽더라구요 몸에 라인이 다 들어나서 민망도 하구요 다들 강제 몸매 공개  다이어트 욕구 샘솟지요 이때가 7월이여서 엄청 더웠다고 했잖아요 한친구가 입자마자 땀을 진짜 폭포수처럼 쏟아내는거에요 쪼여서 너무 힘들다고 입다가 땀으로 다 젖었다고 본인은 너무 힘들어하는데 옆에서 보는 저희는 웃긴데 슬프고 웃기엔 미안하고.. 근데 너무 웃겼어 미안해         일단 들어가기전에 모래사장에서 간단하게 강습을 받습니다 모래가 아주 핵뜨거워요 발바닥 화상 입는줄 알았어요   오늘 서핑 첫강습인데 보드에서 일어서기만 해도 성공이라는데 저렇게 뒷발 옆으로 빠지면 바로 바다에 빠지겠됴 몸에 중심이 안잡혀서 저렇게 자꾸 발이 옆이 빠져요 내몸인데 내몸같지 않고 내몸이 내의지와 상관없이 말을 안듣고 운동신경이 없어서 그런가봐요 내몸인데 왜 스스로 통제가 안될까요     물 밖에서 강습받다가 이제 물로 투입 처음에는 저 보드 위에 올라타는것도 어렵.. 자꾸 물먹고 뒤집어지고 근데 저 위에 타고 엎드려 있으면 잘 떠내려가서 재밌더라구여 보드 방향 못바꾸면 하염없이 떠내려가니까 조심하쉐여  저는 쫄보니까 앞에서 깨작 거렸어요 저렇게 엎드린 상태가 시작이에요 진짜 강사님 열정 대박이에요 저희가 신청한 타임이 사람이 많이 없어서인지 진짜 거의 개인강습 수준으로 가르쳐 주셨어요 저는 힘들어서 도망가고.. 강사님은 오늘 일어나기까지 해야한다며 쉴시간 없다고.. 흑흑  데둉해여.. 제 체력이 저질이라서 강사님의 열정을 못받아들였어요    두번째 자세 여기서 강사님이 신호 주시면 한번에 일어나야 하는데 여길 통과 못하네요  몸치인걸까요 운동신경이 부족한걸까요 그냥 제가 안돼는건가요  강사님 제가 얼마나 답답하셨을까요 그래도 화 안내셔서 감사해요      여기서 확 일어나야 하는데 항상 저렇게 못 일어났어요 저사진은 순간포착으로 물에 빠지기 1초전이에요  아주 신나보이는 얼굴인데 저대로 물에 철퍼덕 했어요  사진과 현실은 다름 주의 결국 저날 일어나기는 실패 중간에 하다가 다리 힘 풀려서 혼자 주저 앉아서 나 너무 힘들다고 날 이제 가만 두었으면 좋겠다며.. 나만의 휴식을 취하겠다며 혼자 뻗었어욬 서핑 만만히 봤는데 근력이 무진장 중요한 운동이였어요     하.. 요네즈의 첫 서핑도전기 재미는 있었는데 다음번에는 체력과 근력을 키워서 다시 도전하는걸로 마음 먹었어요  아 그리고 와이키키서프 샤워장은 진짜 넘 완벽 온수 콸콸이여서 샤워하기 너무 좋았어요  양양에 서핑배우러 가신다면 저는 조심스레 동호해변쪽 서핑을 추천드려요 사람이 너무 붐비지 않았다는게 가장 큰 장점이였던 것 같아요  그럼 여기까지가 요네즈의 동호해변서핑 와이키키서프 후기였습니다 ']</t>
  </si>
  <si>
    <t>http://blog.naver.com/PostView.nhn?blogId=kminp78&amp;logNo=221683645262&amp;redirect=Dlog&amp;widgetTypeCall=true&amp;directAccess=false</t>
  </si>
  <si>
    <t>좋은 엄마 되기...</t>
  </si>
  <si>
    <t>[" 지난주 양양 여행때 하조대도 들렀는데요, 하조대 가는 길에 독특한 건물이 눈에 띄었어요. 그냥 주변에 별거 없는 나무만 쭉 있는 도로 옆인데 하얀 건물이 유독 돋보이더라고요 뭔가 하고 살펴봤더니 카페였어요 처음에는 하조대에도 예쁜 카페가 있을꺼야 이러고 지나쳤는데요, 없더라고요. 그래서 하조대 전망대를 내려와서 아까 지나쳤던 그 카페로 다시 돌아가게 된 것이죠 도착해보니 바다지기공방카페 라는 곳이었는데요, 하조대에서는 6키로, 양양 쏠비치에서는 5키로 거리... 그니깐 하조대와 쏠비치의 중간쯤에 위치하고 있더라고요 가까이에 동호해변이 있으니 양양 동호해변카페라고 부르면 될라나요 바다지기공방카페 강원도 양양군 손양면 동호리 68-3 동호해변 강원도 양양군 손양면 하조대 강원도 양양군 현북면 하광정리 쏠비치호텔&amp;리조트아쿠아월드 강원도 양양군 손양면 오산리 23-4 카페 건물에는 이름이 안 써있었고 입구에 세워놓은 나무 간판을 보니 바다지기 더라고요  일단 건물이 예술이었어요. 내부뿐만 아니라 외부까지 하얀색이라 깨끗한 느낌이더라고요. 거기에 포인트로 하늘색 테이블세트가 놓여있어서... 상당히 이국적이고 예뻐보였어요. 여기서 사진찍는 손님들도 여럿 있더라는  특히나 벽에 걸어놓은 지금, 여기 양양은 맑음...  이거 왤케 맘에 드는지 뒤로 펼쳐지는 진짜 하늘까지 마치 배경으로 깔아준 듯 너무 잘 어울렸어요.  여기저기 사진 찍고싶은 공간이 많았어요. 참 신경써서 예쁘게 꾸며놓은듯 외부 뿐만 아니라 안에도 구석구석이 다 포토존이더라고요.  바다지기공방카페의 영업시간은 입구 유리문에 써 있었어요. 매일 오전 10시부터 오후 6시까지 더라고요. 생각보다 마치는 시간이 이른 느낌이었는데, 시골이라 그런듯  주변에 다른 상가가 있는게 아니라서 밤되면 깜깜하고 한적할것 같았어요.  실내 분위기도 정말 예뻤어요. 내 취항저격... 인스타각  천장이 높고 온통 하얘...  바닥도 하얘.... 그래서 확 트인 느낌도 들고 전체적으로 깨끗깨끗한 느낌이라고나 할까요  게다가 아까 들어온 입구 쪽 벽은 폴딩도어로 해서 쫙 열어 놓았는데, 비록 바다 전망은 아니었지만 시원시원 하더라고요. 바다는 동호해변이 가장 가까운데.. 샛길로 들어가면 금방 걸어갈 수 있는 거리였어요. 물놀이 시즌 되면... 해변에서 놀다가 차 마시러 슬슬 걸어오는 사람들이 많을듯 하네요.  주차장은... 마침 도로포장공사 중이라 아무렇게나 주차를 해도 되었는데요, 저희 갔던 다음날 바로 포장공사를 한다고 했으니 지금은 왕복 2차로에서 편도 2차로 넓어졌겠네요. 주차는 카페 옆으로 빈공터가 있어서 그쪽으로 주차를 해도 되고요  한쪽에는 복층도 있었어요. 찬이 소원이 복층집에 사는거라.. 복층만 보면 막 눈이 땡그래지면서 흥분을 하는데요, 양양 동호해변카페의 복층을 보는 순간... 여기서 살고 싶다며..   미투다... 2층 올라가는 계단은 막아두었던데, 공방카페라 그런지 뭐 만들거나 할때 이용하나 싶었어요  주문을 하려는데, 남편이 두리번두리번 거리며 메뉴판을 찾더라고요. 그런데 벽에도 테이블에도 메뉴판이 붙어 있거나 놓여있지 않으니 어디있냐여 메뉴판은 카운터 쪽에 자그마하게 놓여 있었어요 요즘은 메뉴판 잘 안보이게 두는게 유행인듯...  메뉴들은 커피, 차, 에이드와 스무디..  케익까지 다양하게 준비되어 있었는데요, 특히 오미자를 좋아하는 제 눈에 추천메뉴로 적힌 오미좋아가 쏙 들어왔어요. 인제 오미자로 만든 오미자 음료라니.. 저는 보자마자 오미좋아로 결정 찬이도 저를 따라 오미좋아를 주문하고, 남편은 아이스 아메리카노 건이는 아이스 초코를 주문했어요.  메뉴판 맨 아래쪽에 '바다지기에서는 인형과 소품도 판매합니다.' 라고 적혀 있었거든요 뭔가싶어 카페 내부를 둘러보니 많은 인형과 소품들이 진열되어 있더라고요  케익도 몇종류 준비되어 있었어요. 비주얼 짱인 레인보우 케익이랑 너무 귀여운 치즈 케익, 귀여운 당근 케익 중에서 제취향껏 당근 케익으로 주문했어요. 아이들 음료도 보이네요.  계산대 옆에는 생수와 컵, 빨대 등이 준비되어 있어서 필요하면 자유롭게 가져다 이용하기 편했어요.  화장실은 계산대 옆으로 남녀 구분되어 있었는데, 넓지는 않았지만 새건물답게 깨끗해서 좋았어요. 세면대는 밖으로해서 중간에 하나 놓여 있었어요. 세면대부터 타일까지 깔끔하니 이쁘고 거울은 조명까지 들어와서 진짜 갖고 싶을 정도였답니다.  양양 동호해변카페 내부에도 예쁜 곳이 많다고 했죠 요런 아기자기한 공간들이 있었거든요 저절로 사진찍고 싶어지는 공간이었어요.  의자까지 놓아둔걸 보면 포토존이 맞는듯  그리고 한쪽벽은 온통 인형과 소품들로 가득했는데요, 메뉴판에 써있듯 판매도 하는 것들이더라고요. 뒷면에 가격표가 붙어 있었어요. 나무 소품도 있고, 직접 만든듯한 인형도 많았어요. 근데 가격이 후덜덜 어떤 인형은 십몇만원... 0 하나 잘못 붙은줄 알았어요-.-  소품구경도 다하고 주변 둘러보기도 다 하고나니 음료가 준비되었다는 진동벨이 울렸어요. 진동벨도..  명함도 너무 귀여운거있죠 정말 감각적이라는  바다지기공방카페에서 주문한 음료와 케익... 그리고 간단한 간식까지 담아주었어요. 애들이 있어서 주신건지 마침 아이들이 좋아하는 과자랑 젤리라서 기분이 더 좋아졌답니다.  각각의 컵받침까지 너무 아기자기한게 귀여워서 얼른 쟁반을 치우고 하얀 테이블에 올려놓았어요. 테이블이 하얘서 음료가 한결 돋보이기도 하더라고요. 직접 만든듯한 이 컵받침도 딱 제 취향저격입니다  먼저 오미좋아 오미자의 색감이야 워낙 샤방샤방해서 보기만해도 먹음직스러운데, 그 위에 로즈마리 잎을 살짝 올려주니 훨씬 예쁘더라고요. 평소 오미자를 좋아해서 오미자청을 꼭 만들어서 두고 마시곤하는데요, 집에서도 요건 따라해 볼수 있겠어요. 그럴려면... 먼저 로즈마리 화분을 하나 사야겠지만요  오미좋아의 맛은 딱 적당히 달콤하면서 알맞게 새콤하니 너무 좋았어요. 시원하고 깔끔해서 금방 금방 마시게 될 정도였다니까요  요건 아이스초코에요. 초코만 겁나 좋아하는 우리 건이는 다른거 생각도 안하고 무조건 아이스초코를 시키거든요. 근데 바다지기공방카페의 아이스초코는 중딩 눈에도 유난히 예뻐보였나봐요 위에 올린 초콜릿 토핑 덕분인지... 보는 순간 입가에 미소가 슬슬 지어졌답니다. 맛도 유난히 맛있다며 슬쩍 한입 맛보니 고급진 초코맛이라서 제 입맛에도 굿이었어요.  남편은 아이스 아메리카노 커피맛도 괜찮았습니다. 요즘은 정말 커피맛이 상향평준화 된듯... 왠만한 곳은 다 보통이상은 되더라고요. 특히 양양 동호해변카페의 아이스 아메리카노는 5000원이니 이 가격에 커피맛이 별로면 안되죠 양은... 조금 더 많았으면하는 바램이 들긴 했고요.  제 취향을 고려해서 주문한 당근케익...은 실패입니다. 맛이 없다는건 아니고요, 아이들이 싫어했어요.   건이는 계피향이 많이 난다며 한번 먹다가 말았고 찬이는 이미 당근이라는 이름만으로도 맛없을 것이라고 상상을 해버렸는데, 빵 사이에 있는 당근 조각을 보더니 기겁을 하고는 그냥 맛없다고 거기다 남편까지 위에 설탕크림은 너무 달고 빵은 뻑뻑하다는 둥 그 덕분에 제가 혼자 맛있게 싹싹 먹어주었습니다. 의도한건 아니지만요;;;;  나중에 손님들이 조금 빠진 후에 다른 테이블을 찍어봤어요. 바닷가 방향 말고 옆쪽도 벽이 아니고 유리창이라 답답한 느낌없이 밝아서 좋더라고요. 아주 예쁜 뷰는 아니지만 나무들 덕분에 시야가 맑아지는 듯한 느낌  아, 이쪽 창가에 큼지막한 로즈마리 화분이 나란히 놓여있었거든요 오미좋아 위에 띄운 로즈마리가 여기서 잘라낸건가 싶었답니다.  하조대 가는 길에 예쁘게 자리잡은 바다지기공방카페 한적하게 덩그러니 놓여있는 것도 그림같고,, 샤방샤방한 분위기에 아기자기한 볼거리까지 있는 참 예쁜 양양 동호해변카페 였습니다.  바다지기  양양군 손양면 선사유적로 237 010-3022-2950  10:00 - 18:00"]</t>
  </si>
  <si>
    <t>http://blog.naver.com/PostView.nhn?blogId=maya_lee&amp;logNo=221548056010&amp;redirect=Dlog&amp;widgetTypeCall=true&amp;directAccess=false</t>
  </si>
  <si>
    <t>언제나맑음♥</t>
  </si>
  <si>
    <t>['  시간이 쭉쭉 빨리가요 출근안하니까 더 빨리가는 시간..벌써 금욜이라니 후후 오늘은 산전요가 첫수업 날이라서 오전부터 요가하고 마트 장보고왔어요 21주 D-129일 이였으니까 벌써 2주전 다녀왔던 국내태교여행 이제서야..후기를 담아볼까해요 해외로는 엄마랑 세부갔다왔지만 시간이 여유롭지 않은 남편몬이랑도 가주는게 좋을거같아서 클스마스 겸사겸사 양양 동호해변 쪽 펜션을 잡고 1박2일로 바다보고왔어용    국내 태교여행 (D-129) 강원도 양양 동호해변         전에도 말한적이 있었던가요 엠뚱과 남편몬의 기념일사귄날은 2011년 12월 25일이였거든요 클스마스&amp;7주년&amp; 태교여행 을 계획했죠 물론 제가 이런거 1도 안하는 뭐 같은 놈... 무튼 근데 이놈시끼가 여행 전날 송년회를 한다는거에요  물론 술은 안마신다지만 전 여행전에 컨디션조절 못하는거 굉장히 싫어하거든요 그래서 열받아서 예약한걸 취소해버렸었는데..남편몬이 제가 예약했던거 열심히 찾아서 다시 예약함      Previous image Next image     무튼 저는 예약할때 여기에서 했었는데 남편몬은 야에서 같은 펜션을 찾았대요 반전은 남편몬이 5000원 싸게 예약함.. 그래서 145,000원에 예약했더라구요  바다 바로 앞이고 스파도 있는 펜션에 크리스마스 바로 전 주말 (22-23일)인걸 생각하면 꽤나 착한 가격이였어요 첨에 글램핑이랑 카라반도 찾아봤는데 뭔가 불편할거같아서 펜션으로 바꿨는데 가격은 비슷했다는게 함정..같은가격이면 시설편리한 펜션을 가지...라는 생각이 들어서 여길 잡았어요    엠마를 하루 엄마네 맡기고 가야했길래 엠마 맡기고 의정부 홈플에서 장을 보고 주유하고 출발할 생각이였어요 집에서 한 9시쯤 출발했는데 장을 보고 주유하러가야지 하고 보이까 타이어 공기압 경고등이 또 뜬거에요 분명 체크한지 한달도 안된거같은데..주유소 옆에 금호타이어 있길래 들렀는데 빠밤 뒷바퀴에 못이 박혀있던거 있죠       그래서 급하게 타이어를 떼우기로했어요 무서우니까요&gt;&lt; 시간은 50분 걸렸던거같아요 수리되는동안 바로 옆에 맥도날드가 있어서 맥날가서 간단하게 버거를 먹었어요 타이어 빵구 메꾸는 비용은 33000원 들었습니다 그럼 출발  운전은 제가 했습니다 후후  아니 근데 조수석에서 자꾸 꾸벅꾸벅 조는 이놈쉬끼  오며 가며 홍천휴게소에서 잠깐 쉬었어요 사진은 안찍음..         예전 포스팅을 보면 있겠지만 전에 엄빠랑 같이 여름휴가 다녀올떄도 지났던 양양고속도로  기 터널이 예뻐요 그래서 남편몬한테 좀 찍어봐 하고 시켰는데;; 별로 썩 맘에들진 않지만 혹시라고 궁금하실 분들이 계실까 살짝쿵 남겨봅니다   장을 의정부에서 봤으니까 거기서부터 펜션까지 3시간정도 걸린거같아요 중간에 마석쯤에서 좀 차가 밀렸거든요  그래도 확실히 양양고속도로 뚫린 이후로 동해까지 엄청 빨리갈 수 있어요 대단쓰   모모레 펜션 입실은 3시였어요 근데 타이어고치고 뭐 장보고 휴게소에서 쉬기도 하고 그래서 3시 다되서 도착했거든용 덕분에 바로 입실 고고 저희가 이용한곳은 202호       2018년에 리모델링했다고 써있던데 그래서 그런지 깔끔하고 좋았어요 굿굿 사진에서 봤던거랑 차이가 없었음           이렇게 엄청 넓은 스파가 있는것도 좋았어요 물론 저는 뜨거운물에 들어가있으면 양수가 뜨거워진다고 해서 다리만 담궜지만요  여름에 와도 좋겠단 생각이 들었어요 그 이유는           이렇게 바로앞에 바다거든요 꺄아아아 동호해변이 쫘아악 펼쳐져있어요 겨울이라 그런가 사람도 많이 않고 넘 좋았어요 예약할때 보니까 만실인거 같긴 했는데 한적하고 좋더라구요 옆쪽도 펜션들이 있는데 아마 여름엔 엄청 정신없을거같은게 서핑샵들도 있더라구요 동해가 서핑하기 좋잖아요      Previous image Next image      시설은 대충 이래요 깔끔깔끔하죠  대충 짐들을 정리해두고 바다로 고고해보기로했어요       양양 동호해변  동해가 원래 겨울이 따뜻하기도 하고 이날 날씨가 춥지도 않았거든요 영상이였을거에요 날씨가 그래서 밖에 있는데도 바람이 엄청 불긴했어도 춥지않아서 좋았어요       우리의 목적은 국내 태교여행 이니까  요로케 조이 이름도 새겨봅니다. 발자국 하나없는 백사장에 써보고 싶었지만..그건 불가능했음.. 파도가 언제 들이닥칠지 몰라서 그냥 소심하게 뒤쪽에 써봤습니다           여름휴가때는 파도가 없어서 서핑이 좀 시시해서 안타까웠는데 하 서핑하고싶어지는 예쁜 파도... 와이키키 해변이 생각나요         Previous image Next image     인생샷을 남기고싶었지만..바람이 너무불어서 주체 할 수 없는 머리 그래도 몇장 건져봅니다  대충 사진을 몇장찍고 편의점에 갔어요 걸어가도 되는 거리긴 한데 차로 가는게 편한..약...2300m 정도 거리에 편의점이 있어요 밤에 불꽃놀이 하고 올때는 걸어다녀왔음 편의점에서 저녁에 할 불꽃놀이도 사고 물도 사고 아이스크림을 하나씩 먹어줍니다  (날씨가 안추워서 아이스크림이 넘 먹고싶었거든요 )  이때가 아직 21주차라 만삭사진 느낌의 사진을 건지기엔 무리가 있었지만 그래도 남는건 사진밖에 없다고 6D랑 삼각대를 챙겨갔었거든요 주수달력도  그래서 찍은 사진 몇장을 보여드릴게요 히히        이때가 129일전이였는데 오늘은 벌써 116일 조금있으면 두자리수로 바뀌겠어요  조이가 빨리 나왔으면도 싶지만 두렵기도 해서 나도..내가 ..뭘 원하는지 모르겠어           남편몬의 얼굴은 모자이크 처리를 해봅니다. 사실 간간히 포스팅중엔 대놓고 얼굴이 나온 사진들도 많지만.. 초상권에 대한 생각보단..근야.......가끔 남편몬이 미워지면 예전에 쓴 포스팅속에 얼굴도 내 소듕한 블로그에서 지워버리고 싶어지는 엠뚱이라 애초에 지워놔봅니다          사실 풍선도 가져갔는데 귀찮아서 안불었어요           다른게 귀찮았기보단 태교여행 기념 촬영에 대한 열정에 비해 내 얼굴과 몸이 준비가 안되어있다는걸..사진 몇장 찍어보고 느꼈기에   이렇게 사진을 남기고 본격적인 게임에 들어갑니다  바로.........맞고        아 이것도 편의점에서 샀어요 집에 화투가 있긴한데..어딨는지 기억도 안났었고 짝이 맞는지도 모르겠어서 그냥 하나 새로사기로 했거든요 남편몬이 열심히 섞어줍니다.            사실 둘다 맞고 잘치는 방법은 잘 몰라요 계산법도 헷갈려서 네이버 검색해서 찾아보고 나름 우리만의 규칙도 정해놓고 시작했어요 정정 당당하게 서로를 파산시키겠다는 다짐으로 점 100으로  꽤 여러판했는데..그때의 기록을 찾아보니까 총 13판을 했네요  그리고 결과는 엠뚱의 승리 제가 한 9판 이겼어요  그래서 총 9300원 땄음         절 파멸시키겠다며 시작했다가 넉다운된 남편몬 겁나웃겼어요 저녁에 불꽃놀이도 할 예정이였기 때문에 슬슬 맞고를 정리하고 저녁을 먹기로 합니다 역시 고기죠  홈플에서 사온 안심을 꺼내듭니다 한 580g정도 산거같아요 바베큐는 역시 소고기같아요 돼지는 기름떨어져서 굽기 힘들엉            숯불이용료는 10000원 춥지는 않을까 걱정했는데 생각보다 안춥길래 그냥 밖에서 먹었어요 원래 밖에서 빨리구워와서 안에서 먹을까도 했었는데 오잉 안춥네 그냥 밖에서 먹자 했거든요   버섯 맛있게 굽는 TIP   저렇게 통으로 잘라야 진짜 맛있어요 속에 육즙이 가득 담기면서 진짜 짱 꼭 저렇게 드셔보세요 길게 슬라이스 노노 저렇게 동그랗게 썰어서 구워먹어보셔용 관자 같은 식감과 맛을 느낄 수 있습니당        사실 술을 먹으면 이것저것 더 많이 사갔을테지만.. 술이 없는..여행이기에... 그냥 라면 한뭉탱이 사갔거든요 거기에 깻잎에랑 김치를 넣어서 국물을 만듭니다 이것은 존맛탱           그리고..미디움으로 구워진 안심.. 하..입에서 녹아요 녹아  며칠전에 남편몬이랑 아웃백가서 스테이크먹고왔는데 남편몬이 저번에 양양가서 먹은 안심이 더 맛있는거같아..라고 할정도로 진짜 맛있었어요  가격도 2만원대였는데 배터지게 먹을 수 있습니다.          사진보니까 더 먹고싶네.. 옆에 보이는 사이다...........  조이 좀 크면 그땐 꼭 술도챙겨서 다시 여행가서 저 고기와 맥주를 먹어주겠어요    먹고 정리를 마치고 불꽃놀이 를 하러 갑니다       예전에 한 2년전엔가 을왕리갔을때 남편몬이 불꽃놀이 우리도 하자고 했을때 제가   애들도 아니고 무슨....이라고 말하고 정작 하니까 세상 신나했었거든요  그래서 이번엔 먼저 폭죽사자고 했잖아요  손에 들고 휘잉휘잉 돌리는거랑 모래에 꽂아두고 하는거랑 샀어요 위에껀 모레이 꽂아뒀던거 휘잉휘잉 잘나가요 재미짐         그리고 남편몬이 열심히 돌리는 6D들고나갔으면 셔터스피드 조절해서 글씨처럼 보이게 했을텐데 귀찮아서 폰으로 찍었더니 바보같긔..  21주정도면 좀 돌아다녀도 괜찮은 주수지만.. 무리는 언제나 금물이기때문에 국내 태교여행이라고 해봤자......이래나 저래나 먹고 노는거  스파에 몸을 푹 담글 수 없다는 사실이 넘나 슬프고 고통스럽긴 했지만.. 그래도 재미나게 놀다왔어요:)  저렇게 바깥활동도 틈틈해 해줘야 불면증도 없고 살도 덜찔...(먹은게 많아서 덜찌찐 않겠다..) 것 같아요 원래는 다음날 속초쪽 시장도 가볼까 했는데...해산물 잘 먹지도 못하는거 그냥 가자 해가지고 엄빠네 가서 아빠 생신기념으로 오리고기 배터지게 먹고 집에왔답니다:) 그래도 남편몬이랑도 다녀왔더니 뭔가 미션을 마친듯한 기분입니당    동호해변 강원도 양양군 손양면      ']</t>
  </si>
  <si>
    <t>http://blog.naver.com/PostView.nhn?blogId=ahyonism89&amp;logNo=221434373222&amp;redirect=Dlog&amp;widgetTypeCall=true&amp;directAccess=false</t>
  </si>
  <si>
    <t>패리스맘의 맛있는 ...</t>
  </si>
  <si>
    <t>['  강원도 강아지동반여행 을 하면서 숙소가 홍천인데 강아지와 갈만한 곳이 거의 없더라고요 대부분 강아지 입장이 불가,,, 검색도 안되고 한군데 은행나무 숲길은 가보니 겨울이라 아무것도 없이 휑하던데요 숙소에 일찍 도착을 해서 입실은 못하고 양양 동호해변으로 차를 몰고 갔어요 오랜만에 보는 동해안 바닷물 날이 좋아서 하늘도 푸르고 물도 푸르고 파도는 약간 있지만 바닷가에서 뛰어놀기 좋았네요    웰시코기 패리스와 설탕이 모래사장에서 뭐 하는 중이니 둘 다 코를 대고 냄새를 맡아요 설탕이는 언니인 패리스가 하면 그 근처에서 똑같이 냄새를 맡아요 언니가 하는 것은 다 좋아 보이나 봄    강아지들이 모래를 파고 장난치기 좋아한다고 하던데 우리 애들은 그 정도는 아니더라고요 그저 냄새나 맡고 살살 앞발로 모래만 파네 다른 친구들 보면 모래사장에서 뒹굴고 하던데 우리 애들은 왜 안 하나 몰라요    패리스는 모래가 좋은가 엎드리고 설탕이는 주변만 둘러봐요 겨울이라 사람이 별로 없어서 잠시 뛰어놀았다죠 하지만 설탕이가 무리하면 안 돼서 바로 리드 줄 잡고 산책    파도 소리가 신기한 듯 우리 귀애는 잘 안 들려도 강아지 귀에는 아주 크게 들리겠죠   파도가 조금 있던 날 하지만 금세 우리 앞으로 파도가 밀려오니 두 강아지는 놀라서 뛰어오고 발이랑 신발이 다 젖을뻔했네요   양양동호해변 은 백사장 길이가 500m 폭은 55m, 평균수심 1.2m 정도라고 해요 하지만 백사장이 사람이 없어서 그런가 상당히 길게 느껴지고 길가로는 주차장이 있어서 바로 차를 대고 동호해수욕장으로 들어 오기 편하더라고요 동호해수욕장 의 모래질은 특히 뛰어나다고 하는데요 고운 모래에 조개가 아주 많은 백사장으로 사람도 강아지도 걷기가 좋아요    강원도 강아지동반여행 양양 동호해변의 밀려오는 파도   모래에 발이 빠지지만 우리 애들은 신이 나요 덕분에 눈에 모래가 들어간 것은 안 비밀 다리가 짧아서 눈에 모래가 들어가기 쉬운 구조를 가진 웰시코기 패리스   강원도 양양 동호 해수욕장 부근은 캠핑카들이 많더라고요 여름이면 써퍼들이 서핑을 즐기는 곳이라고 하는데 그래서인가 캠핑카가 길가로 즐비하네요 더러는 안에 사람이 있는 곳도 있고요   여기가 어딘지 모르지만 강아지는 놀기 좋았던 곳   모래사장에서 토끼처럼 뛰는구나 발이 빠지니 토끼처럼 깡총대네요   캠핑카가 있는 비치는 드넓은 바다가 아주 푸르게 파도를 일렁이면서 있네요 길가의 가로수들은 겨울임을 알리지만 곧 푸르른 새싹이 올라오면 더욱 멋진 동호해변이 될 것 같아요   지금은 해변 말고는 달리 갈 곳이 없고 구경할 것도 없더라고요 길 따라 그냥 우리는 걸었지만  해변에 있는 그네에서 그네도 잠시 타보고 짧은 동호해변에서의 강아지동반여행 산책을 마무리   내린천 근처에서 잠시 주차를 하고 식당을 찾았지만 문을 닫은 곳이 많더라고요 그래서 다리를 건너 인가 쪽으로 잠시 산책을 해봤어요  다시 차를 타고 네비가 알려 주는 길로 오니 이효석 달빛 언덕이 보이네요 들어갈 곳이 있나 잠시 주차를 해봤네요 멀리서도 당나귀가 보이더라고요 근처에는 메밀국수를 파는 음식점들이 즐비   효석 달빛 언덕 입구 매표소 쪽으로 가서 물으니 반려견은 입장 불가 안에 사람은 아무도 없던데 반려견은 출입이 안되는군요. 이번 여행은 정말 갈 데가 없어서 실패한 여행이 되었는데 장시간 차를 타야 하므로 중간중간 내려서 물도 먹이고 산책도 하면서 천천히 쉬며 놀며 다녀왔어요   못 들어 가니 안이 더 궁금 내부는 그렇게 커 보이지 않던데요  반려견이 둘이다 보니 그저 걷는 것 말고 할 것이 없네요   우리도 들어가고 싶다잉  평창 효석문화재는 9월에 열린다죠 메밀도 그때 만개를 할 거고요 겨울이라 보지 못하는 메밀밭도 가을이면 마음껏 볼 수 있는 곳이네요 우린 동내 한 바퀴 돌다가 집으로 출발합니다 강원도 강아지동반여행은 준비를 많이하고 미리미리 찾아보고 가야 할것 같아요 아무리 검색해도 갈만한 곳이 없어서 산책말고는 별다른 구경은 못했지만 푸른 하늘 실컷 보고 푸른 바다 냄새도 맡고 터널도 엄청 텅과를 하면서 구비구비 달리고 달리면서 잠시 모든 것을 내려 놓았던 여행이었네요']</t>
  </si>
  <si>
    <t>http://blog.naver.com/PostView.nhn?blogId=wj_2169&amp;logNo=221477946603&amp;redirect=Dlog&amp;widgetTypeCall=true&amp;directAccess=false</t>
  </si>
  <si>
    <t>바람처럼 지나가는 ...</t>
  </si>
  <si>
    <t>[' 본격 여름 휴가를 가기전에 맛보기로  비수기 동해바다를 즐겨보기로함 하조대로 갈까 하다가 더 한산하다는 동호해변으로 가기로 결정 대포항이나 번화가가 1520분 거리 애매해서 한산한가봐요    금요일이니 출근시간 지나고 천천히 출발 합니다 평일이라 안 막힐줄 알았는데 그래도 은근 막힘 수도권이란......   9시반쯤 출발해서 1시쯤 도착 했는데 중간중간 주유소 찾느라 헤메기도 했기 때문에  적당히 걸린듯함 요건 펜션뷰임 정말 바로 앞이 바다라 너무 좋았음 기어가도 5분거리  날이 더워서 조개류 사가면 상할까봐 도착해서 사자 하고 근처 하나로마트 갔는데 여긴 그런거 마트에 안판대  대포항 가야 된데서 조개사러 대포항감 이게뭐냐  대포항가서 가리비랑 비단조개사서 총총  여기까지 너무 험난했다  이제 바다에 몸을 좀 담궈봐요 해변이 한적해서 너무 좋았음   보들이에게 선사한 라이언 튜브 아주 비 실용적이지만 기여워 죽음     작년 봄, 소풍 좀 다녀볼까하고 구매했으나 쩌는 미세먼지로 창고에 박혀있던 그늘막 드디어 개시  빠바에서 2만원 이상사면 5천원에 팔던 핑크퐁 아이스가방도 함께함 사람은 타 죽어도 라이언님 그늘에 모셔줘야 합니다.    튜브 개시기념 기념촬영 마구마구    이번 여행의 주인공은 너구나.    조개사러 시간을 허비해서 치킨 시켜먹기 애매한 시간이 되버림 물놀이엔 치킨인데 아쉬운 마음을 하이볼로 달래봐요 요즘 하이볼에 빠져서 말아먹다 세월과 재산을 탕진중이죠     매우 알찬 아이스가방 안주는 육포랑 멜론.    내 족과 바다와 라이언과 하이볼    세상 행복한 보들이 라이언은 물에 가라앉아도 너가 행복하다면야    취함   물에 둥실둥실 놀다 해가 슬슬 지길래 이제 들어가서 씻고 저녁을 먹기로 합니다 물놀이가 목적이었므로 뭐가 없음  요것은 알량한 펜션사진 거실은 왜 찍지도 않았니  복층+오션뷰 깨끗하고 넓었지만 에어컨이 1층에만 있어서 복층까지 시원해지는데 시간이 좀 걸리고 수압이 낮음 뜨거운 물이 오락가락 나옴 3층이었는데 엘레베이터 없어서 짐들고 낑낑 계단 올라가야함 하지만 사장님 친절하시고 펜션 안쪽 공간이 넓어서 그늘막이나 돗자리 말리기 매우 좋았음 리모델링 한거라 노후된부분+보수된 부분 섞여있음 하지만 바다랑 매우 가깝다는거 아주 최대 장점임    날도 더운데 숯불에 고기굽다 너무 지칠거 같아서 전기그릴 가져감 덕분에 거실에 에어컨 틀고 시원하게 살치살과 야채들 구워서 찹찹 대포항에서 사온 애증의 비단조개랑 가리비로 조개탕 끓였는데 비단조개는 바지락처럼 국물이 진하지않음 하지만  멸치 다시다와 다진마늘과 청양고추로 그럭저럭 시원한 국물 완성함 MSG는 럽.. 살치살은 전날 후추랑 올리브유로 마리네이드해놨다 버터 맛사지좀 해주며 구워줌 소금 찍어서 먹다가 질리면 돈까스 소스랑 야채 좀 섞어서 찹스테이크로 조개먹고 국물엔 너구리도 먹었지... 뭐 딱 2인분 이었음     더 취함   누군가 나에게 공짜 불꽃 놀이도 보여주시고  아주 한밤까지 펑펑 터트리던데 젊다 젊어  우리는 물놀이의 여파로 일찍잠  밤새도록 술먹고 놀던 나는 도대체 어디로 갔나요    푹 잔 애들  아침은 해장하러 수라상 또 옴  저번에 먹은 섭 전골이 너무 맛있어서 재방문   전골은 끓여가며 먹는거라 너무 더워서 이번엔 섭국+오징어 순대 장칼국수에 면빼고 섭추가 한 맛  해장용으로 좋았습니다만 다음엔 더워도 전골먹을래 오징어순대 오랜만에 먹었는데 맛있었음     밥 먹었으니 후식 먹으러 가요 여긴 시다모 라는 까페임 동호해변 바로 입구에 있음 위층은 펜션인듯 커피맛은 걍 그랬지만 위치가 좋아요    2층에 이런것도 있어서 사진좀 박아줌    돌아올땐 토요일이라 상행은 하나도 안 밀려서 나름 일찍 도착함 이대로 집가긴 아쉽다며 스파이더맨 파 프롬 홈 봐주고 생어거스틴에서 뒷풀이  맛있었다.    해수욕장 한산할 때 맞춰 잘 다녀온거 같아 너무 좋았음 둘만 바다에 둥둥둥 떠서 조잘조잘 수다도 떨고 사람들 바글 거리지 않는 모래사장에서 바다보며 술도 한잔하고 치킨을 못 시켜먹어서 아쉽긴 하지만  보들이랑 다음엔  좀 더 여유있게 또 가기로 약속함 + 라이언 하루만에 모가지 뜯뜯되서 사망  내구성 너무 약하다고 욕했는데 80KG 까지만 타라고 써있더라 라이언 미안    ']</t>
  </si>
  <si>
    <t>http://blog.naver.com/PostView.nhn?blogId=pal_koang&amp;logNo=221580617110&amp;redirect=Dlog&amp;widgetTypeCall=true&amp;directAccess=false</t>
  </si>
  <si>
    <t>My heart is beating</t>
  </si>
  <si>
    <t>[' 강원도 양양의 조용하고 아름다운 해변 동호 해변 - 동호 해수욕장 강원도 양양군 손양면 동호리, 동호 해변, 동호 해수욕장, 동호리 해수욕장, 숙박 등 관광 안내 www.donghori.com 출처:네이버 저기압일 땐 고기앞으로가 진리이듯 답답할 땐 여행이 진리 주말 아침 부지런을 떨며 김가네김밥(참치,멸추)과 커반 플레인요거트스무디를 챙겨 동해로 고고씽 떠나봅니다. 홍천휴게소 날씨 죽인돠씐나 휴게소 풍경도 넘나 좋음 여기가 핫스팟인가 다들 풍경 셀카 찍기 바쁨 하아..하늘 예쁘다 나는 얼빠도 아닌 하빠인가봄 왜케 하늘이 좋은지몰라 요긴 내린천 휴게소 전망대에 올라가봄 별 것 없음 숙소 도착하기 전에 물치항에 들러 회를 포장하기로 함 여자 둘이라 많이 안사고 딱 3만원치만 맞춰서 구입 포장 할 때까지만 해도 친절하시다가 카드낸다고 불퉁해하시던 아지매 급하게 가느라 현금 못찾은건데 뻘쭘했음 숙소 도착하여 회로 낮술 시작 여행을 간거니 술마시러 간거니 회에 소주는 진리잖아요. 이걸 어케 참나요 얼른 먹어야죠 우럭 통통한 살 쫄깃해 회는 싱싱할 때 먹어야한다며 우리의 낮술을 합리화 해봅니다. 오징어 쫀득하니 고소해 이비주얼 또 보니 아밀라아제샘이 폭발한드아 깻잎에 상추에 다양하게 즐겨봅니다. 우정여행이니 우정샷도 인증 황도복숭아는 물치항 입구에서 팔길래 시식하고 넘 맛있어서 산거 6개 만원이었는데 진짜 내 인생복숭아가 되었음 낮술 촉촉히 적시고 해가 지기 전에 펜션 바로 앞의 해변으로 산책을 나가봅니다. 파라솔 알록달록 이쁘다 넘 귀여워서 찍어봄 바다는 정말 봐도봐도 안질림 파도치는거 보며 멍때리기 별거 있나 이게 힐링이지 물도 깨끗 내 근심 걱정 모두 쓸어가줄래 모래도 곱고 술도 마셨겠다 갬성 충만해짐 이맛에 바다 오는거지 영상을 이맛에 찍지 넘나 좋은 것 쨍하던 날씨가 점점 흐려진다 해 넘어가기 전에 사진 많이 찍자하며 미친듯이 찍어댐 이쁘다 좋다 남는 건 사진뿐이다 헤헤헷 그네도 있돠 좀 쉬어가자 낮술먹고 모래밭 걸으니 체력소모 장난아님 때아닌 나이와 반비례하는 체력을 실감하고 냉장고에 킵해둔 한우로 다시 배를 채우러 펜션으로 복귀하기로 합니다. 너님과 나님의 슬리퍼 갬성사진이라고 찍은건데 뭔가 버려진 것 같아 우울샷이 되어버림... 옆집 펜션 이쁘다 담엔 여기오자 하며 찍음 치마살이었나 살치살이었나 마블링 진짜 예술이다 한우가 비싸도 역시 맛있어 강원도오면 한우는 무조건 먹어야함 (엄근진) 내사랑 양송이와 꿉꿉 전기팬 가져가서 구워먹으니 넘 편하고 좋더라 살짝 슬러시된 청하는 은박소주잔으로 요게 종이컵보다 시원함도 훨씬 오래가고 흐물해지지도 않고 딱 좋더라는 구웠으니 자르고 잘랐으니 맛보아야지 양송이엑기스 쫄기 전에 흡입햐주는 센스 꽃갈비살이었나 기억은 어디로.. 암튼 얘도 살살 녹음 오늘 산 고기 진짜 인생 한우 밤은 깊어가고 깨끗이 치우고 수다 떨다 꿈나라행 어제의 흔적들 7병이나 마신거니 그런거니 사실 첨에 4병 샀다가 중간에 편의점 가서 청하 털어온 건 안비밀  암튼 소중한() 추억을 뒤로 하고 집으로 차막히기 전에 가즈아 휴게소에서 들러 점심 먹기 왕돈까스 별로 안큼 순두부찌개 칼칼하니 맛남 흐려서 그냥 올라가자하고 온건데 날씨 점점 좋아지기 있음 이상하게 구름을 몰고 다니는 것 같은건 기분탓일거야 그럴거야  펜션에서 바다가 보여서 넘나 좋았고 회도 한우도 바다 풍경도 전부 다 너무나 좋았던 두 여인네의 행복한 추억으로 남을 우정여행이었다.  동호해변 강원도 양양군 손양면']</t>
  </si>
  <si>
    <t>http://blog.naver.com/PostView.nhn?blogId=deux4eva&amp;logNo=221675732856&amp;redirect=Dlog&amp;widgetTypeCall=true&amp;directAccess=false</t>
  </si>
  <si>
    <t>[" 양양 동호해변 멸치후리기 재연 양양군 손양면 동호해변은 우리 전통 고기잡이 방식인 멸치 후리기 체험으로 유명한 곳입니다 이런 동호해변에서 멸치 후리기 재연을 한다고 하여 들려 보았습니다 일단 동호해변에 도착을 하니까 청명한 가을 날씨가 전통 고기잡이 방식인 멸치후리기를 하는데 축하를 하는듯 하였는데 바람이 좀 강하게 불고 파도 또한 강한편이라 조금은 걱정을 하였습니다 다행이 예정 시간이 되어 정상적으로 멸치후리기가 시작되었습니다 멸치후리기를 하기 위해 그물을 실은 배를 장비가 끌어 바닷가로 이동을 한 뒤 그물을 배로 옮기는 작업을 합니다 멸치 후리기 그럼 먼저 멸치후리기가 무었인지 알아 보겠습니다 멸치후리기란 옛날 어선이나 고기잡는 방법이 발달하지 않았을 때 작은 배에 그물을 싣고 그물의 길이 만큼 바다로 나가 자형으로 그물을 친 뒤 그물의 양쪽 끝은 사람들이 직접 끌어 당기면서 그물 속에 들어오는 고기를 잡는 방법을 이야기 합니다 그물을 모두 옮긴 뒤 사람들이 합심하여 배를 바다물에 띠웁니다 이렇게하여 배가 바닷물에 올라서면 그물의 끝 중 한곳을 육지에 있는 사람들에게 건네고 배에서 그물을 바닷물 속으로 내리면서 전진합니다 멸치후리기에 사용되는 그물의 길이는 400미터 정도 되는데 일단 육지를 출발한 약 150m 정도 바다로 갔다가 옆으로 돌아서 약 100m정도 간 뒤 다시 육지로 돌아오면서 그물을 내리게 됩니다 배가 바다 깊은 곳으로 나갔다가 옆으로 이동하면서 그물을 내리고 있습니다 이렇게하여 옆으로 그물을 내린 뒤 다시 육지로 향하면서 그물을 내리는데 이렇게 그물을 내리면 육지에서 보면 자형으로 그물이 쳐져 있는 것을 볼 수 있습니다 그물이 다 쳐졌으면 이제 육지에 있는 사람들이 그물의 양쪽 끝을 잡고 합심하여 그물을 당기게 됩니다 많은 사람들이 협력하여 그물을 당기다 보면 그물은 서서히 육지로 끌려 나오게 됩니다 이제 그물이 육지로 모두 당겨져 올라왔습니다 과연 고기가 얼마나 잡혔을까요....* 당겨진 그물 속을 살펴보니까 싱싱한 연어를 포함하여 복어 그리고 학꽁치 등 다양한 어종이 잡혀져 있었습니다 전통방식의 고기잡이 멸치후리기는 양양 동호해변에서 피서철에 관광객들을 상대로 무료로 진행이 되니까 멸치후리기에 관심이 있는 분들은 내년 여름 동호해변으로 오시면 됩니다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</si>
  <si>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http://blog.naver.com/PostView.nhn?blogId=likeyyang&amp;logNo=221377861126&amp;redirect=Dlog&amp;widgetTypeCall=true&amp;directAccess=false</t>
  </si>
  <si>
    <t>나는 아빠다 행복한 일상</t>
  </si>
  <si>
    <t>[' 안녕하세요.나는아빠다입니다. 주말 휴일 잘 보내셨나요 저희가족은 오랜만에 나들이 갔다왔답니다. 저희는 막둥이 루미도 있기 때문에 애견동반펜션 을 갈수밖에 없답니다. 그래서 출발한곳은 양양 동호해변에 위치한 어린왕자 펜션으로 출발 하였답니다. 어린왕자 강원도 양양군 손양면 동호리 1-56 원주에서 느긋하게 1시간30분이면 도착하는 양양 동호해변 인근에 위치한 어린왕자펜션 그 옆에는 편의점두 있어서 넘 좋은곳 총 3층 오션부로 되어  있답니다. 1층 2층은 커플룸 3층은 가족룸으로써 복층으로 되어 있답니다. 이 펜션에 큰 장점은 바로 앞에 동호해변 이 걸어서 10초 앞에 있다는점 이게 큰 장점이 아닐까 생각해봅니다. 동호해변 강원도 양양군 손양면 겨울바다라 그런가요.. 사람이 우리뿐이 없네요 동호해변은 완전 우리가 전세 냈네요  우리 루미도 바다를 처음 보는건데 완전 개신났네요. 너무 좋아하는 막둥이 루미 아이들도 바닷가 모래사장에서 재미는 사진도 찍어봅니다. 이거 찍으면서 한시간 이상 놀은것 같네요 바다에 왔으니 신나게 만세 항상 느끼지만 여행은 정말 좋은것 같아요. 저녁도 맛나게 먹구 죄송하지만 먹고 애들 챙기느라 음식샷이 빠졌네요. 대포항까지가서 회포장해서 사왔는데  근데 겨울밤바다도 여전히 이쁘고 아름답네요. 아이들과 달리기 시합두 하고 근데아이들 체력은 정말 최고임 신나게 뛰어놀던중 옆에서는 불꽃놀이를 하네요. 당연히 저희도 사왔답니다. 밤바다 하이라이트 불꽃놀이 고고싱 시원하게 하늘로 향해 터지는 폭죽 아이들도 덩달아 신나합니다. 오산리선사유적지 강원도 양양군 손양면 오산리 하루밤을 자고 인근에 위치한 양양오산리선사유적지 방문 아이들이 정말 신기해 해서 방문하기 잘한것 같다. 신석기시대 흉내도 내고 사진도 찍고 그리고 옷도 입어보면서 이것저것 공부도 하고 구경도하고 체험도 하면서 즐겁게 보냈답니다. 그리고 원주 가기전 주문지에 들려 점심 먹고 강릉바다도 보고 원주로 옵니다. 다음에는 서해바다쪽으로 놀러가기로 아이들과 약속을 하며  이렇게 즐거웠던 나는아빠다 짧은 가족여행 역시 여행은 행복합니다.  https://youtu.be/-bSYT8B3mEk 짧게 영상 만들었답니다. 재미나게 봐주시고 구독과 좋아요 눌러주세요.  https://tv.naver.com/v/11477285  구독과 좋아요 눌러주세요 .  겨울여행 겨울가족여행 가족여행 겨울바다 양양여행 애견동반펜션 어린왕자펜션 양양어린왕자 동호해변 양양애견펜션추천 양양선사유적지 오산리선사유적지']</t>
  </si>
  <si>
    <t>http://blog.naver.com/PostView.nhn?blogId=nam4007&amp;logNo=221739523929&amp;redirect=Dlog&amp;widgetTypeCall=true&amp;directAccess=false</t>
  </si>
  <si>
    <t>[' 늦은 리뷰 - 17년 8월 45일  양양 동호해변 해수욕 및 야영 후기. 올해 여름휴가는 어디로 갈까 고민 중인데요... 아직 결정을 못 해서 이곳저곳 검색 중에 문득 작년 휴가 때 다녀온 양양 동호해수욕장 포스팅을 하지 않은 게 생각나서 늦었지만 리뷰 남겨요 저는 엄청 유명하고, 사람 많은 피서지보다는 조용하고, 가족들과 편히 즐길 수 있는 곳을 좋아하는데요. 작년에 다녀온 양양 동호해변은 제 기억 속에는 바다도 좋았고요.  물고기 잡이 체험도 있었고, 그럭저럭 조용하게, 편하게 즐길 수 있었던 것 같아서 늦었지만 이렇게 리뷰 남겨요. 먼저 해수욕장에서 야영 가능한데요. 야영비는 1박에 2만 원이에요. 야영장에 저희 텐트 설치한 모습이에요. 작은 돔 텐트에 미니 타프 설치했었어요. 동호해변 야영장 사이즈는 대략 4m X 6m 라고 하는데요. 솔밭이여서 조금씩 차이도 있고요. 사이트 중간에 나무가 있는 곳도 있고요. 그래서 자리는 눈치껏 알아서 자아알 잡으면 돼요 여름엔 역시 동해바다지요 바다 정말 좋았어요 파도 심하지도 않았고요. 물깊이도 괜찮아서 아이들이랑 물놀이하기에 좋았어요. 모래도 좋았어요. 저희 둘짼 물놀이는 안 하고  모래놀이만 엄청 했었어요 멸치후리기라는 물고기잡이 체험도 무료로 할 수 있었어요. 오후2시인가() 체험한다고 방송을 해서 해변 좌측 끝으로 가서 체험했어요. 바다에 그물을 치고 사람들이 모두 힘을 합쳐 그물을 끌어당기는 체험이었어요. 잡은 고기는 체험객들에게 나눠주셨어요. 멸치후리기인데...멸치는 보이지 않았지만...꽤 많은 고기가 잡혀서 체험객 모두 몇 마리씩은 받았던 거 같아요 멸치후리기 물고기잡이 체험하고 물고기 받아들고 좋아하는 울 큰딸이에요 동호해변에 대한 자세한 사항은 동호해수욕장 사이트 참고하시라고 사이트 링크 남겨요 http://www.donghori.com/ 동호 해변 - 동호 해수욕장 강원도 양양군 손양면 동호리, 동호 해변, 동호 해수욕장, 동호리 해수욕장, 숙박 등 관광 안내 www.donghori.com 샤워장, 화장실은 깨끗했던거 같은데요. 온수샤워는 코인샤워기여서 온수샤워하긴 좀 힘들고 돈이 꽤 들었던거 같아요. 주변에 편의점, 식당들도 꽤 있었어요 여름휴가이니 넘 덥고, 밥하기 힘들어서 밥은 편의점, 식당이용했었던거 같아요. 동호해수욕장은 엄청 유명하고, 엄청난 시설이 있는 피서지는 아니지만... 가족단위로 조용히 해수욕하긴 좋았던거같아요.']</t>
  </si>
  <si>
    <t>http://blog.naver.com/PostView.nhn?blogId=eumhs77&amp;logNo=221321805788&amp;redirect=Dlog&amp;widgetTypeCall=true&amp;directAccess=false</t>
  </si>
  <si>
    <t>Show U All★</t>
  </si>
  <si>
    <t>[' 양양동호해변 카페 커피볶는집 Sidamo(시다모) 바다가 보이는 카페  양양 솔비치 체크인 시간이 오후 2시라서 체크인 시간을 기다리며 주변 카페를 찾아봤는데 바다가 보이는 예쁜 카페로 시다모 Sidamo가 보여서 바로 들어가봤습니다   하얀 건물로 되어있는 카페인데 윗층은 펜션같았습니다 양양, 속초쪽은 1층은 카페 윗층은 펜션으로 이용되는 곳이 많은 것 같아요   스파이더맨이 아슬아슬하게 벽에 붙어있는 커피볶는집 시다모 카페 찾아보니 서울에도 시다모 카페가 있네요   어느 쪽이 정문인지는 모르겠는데 주차를 하고 들어가는 문은 이쪽 문입니다   먼저 주문을 하려고 둘러봅니다   메뉴도 다양하고 세트메뉴도 있어서 주문의 선택 폭이 넓어요   아메리카노는 4천원으로 괜찮은데 아이스아메리카노는 500원이 비싼 4,500원.. 그냥 아메리카노랑 아이스랑 500원이나 차이가 나네요;;;  맞은편으로 바다가 있어서 바다가 바로 보이는 카페에요   카페도 넓고 쾌적한 편 좀 이른 시간이어서 그런지 사람이 아주 많진 않았어요   통창으로 되어있어서 되게 시원한 느낌이죠 바다가 보이니 넘나 좋은것 그런데 사진이 너무나 역광이다   안쪽으로는 이렇게 더 편한 좌석들도 있어요  커피를 주문하고 조카랑 바닷가로 나가봤습니다   조개껍데기를 주워와서는 찍어달라며 손을 내미는 조카 작은손이 너무 귀엽잖아   조카랑 바닷가에서 한바탕 놀고오니 음료가 나왔습니다 아이스아메리카노와 리얼딸기우유   다른 음료들도 주문했지만 그냥 아이스음료들만 찍어봤어요 양양 솔비치 리조트와 가까운 편이라서 (물론 자동차로요;;;) 솔비치에서 지내면서도 금방 올 수 있는 커피볶는집 Sidamo(시다모) 카페']</t>
  </si>
  <si>
    <t>http://blog.naver.com/PostView.nhn?blogId=asdffggg2&amp;logNo=221524583921&amp;redirect=Dlog&amp;widgetTypeCall=true&amp;directAccess=false</t>
  </si>
  <si>
    <t>Norwegian Wood</t>
  </si>
  <si>
    <t>[' 강원도 처가에 올때마다 가는 막국수집이다. 결혼 후 처가에 올때마다 왔으니 거의 78년 전부터 왔던 것 같다.  막국수 맛은 그때나 지금이나 변함없다. 그런데 알고보니 외지인들은 다른 막국수집이 맛집으로 알고 간다고 한다. 정작 현지인들이 맛집으로 알고 가는 곳은 다른 곳이다.  동호면옥은 강원도에 오래사신 장인 장모님이 사위들 막국수 먹고 싶다고 하면 데리고 가는 곳이다.  가정집 같아 보이는 건물 마당에 주차장이 있고 건물 뒤로도 주차할 공간이 있다. 메뉴판 찍을려고 손님들 다 나갈때까지 한참을 기다렸다. 비빔막국수와 물막국수가 주메뉴이다. 보통은 수육까지 시켜서 먹는편이다. 물막국수 비빔막국수 이번에는 장칼국수까지 시켜보았다. 날씨가 갑자기 쌀쌀해져서인지 식구들이 하나같이 장칼국수를 내놓으라고 난리다. 결국 장칼국수 2인분을 추가로 시켰다. 반찬은 물김치와 배추김치 무채 정도로 소박하다. 한 상 거하고 먹고 난 흔적  여기서 장칼국수 두 그릇 추가로 더 먹었다.  이번에는 장칼국수가 신의 한수였다. 한가지 아쉬운건 수육을 못먹은거다. 담번엔 수육도 추가해야겠다.  강원도양양 양양맛집 양양동호면옥 동호면옥 양양막국수 강원도막국수 강원도맛집 팔도비빔면 130g COUPANG coupa.ng']</t>
  </si>
  <si>
    <t>http://blog.naver.com/PostView.nhn?blogId=answeryh&amp;logNo=221676767789&amp;redirect=Dlog&amp;widgetTypeCall=true&amp;directAccess=false</t>
  </si>
  <si>
    <t>[' 안녕하세요 서팀장입니다.  지지난 주 강원도 양양에 와이프랑 아들내미랑 셋이서 여행 다녀왔다고 포스팅했었는데요 가는 첫날 속초에 들러서 유명한 청초수 물회를 먹었고요. 마트에 들러서 이것저것 잔뜩 장 봐서 바로 예약한 양양 숙소로 이동을 했습니다. 정말 오래간만에 펜션을 예약하고 다녀왔는데요. 아이와 함께 여행을 다니다 보니 아무래도 침구류가 가장 많이 신경이 쓰이고, 위생이나 서비스 고려하다 보니 거의 호텔로 다니게 되었었는데요. 정말 오랜만에 펜션을 갔었네요. 거기다 항상 강릉, 속초, 평창 이 정도만 다녔는데, 양양으로는 처음 숙소를 잡고 다녀온 거라 더 의미 있었네요. 강원도 양양 숙소 추천 드리는 솔직한 포스팅 시작해보겠습니다.       숙소 이름은 양양 동호해변 바로 앞에 있는 스파펜션 그란츠(GRANZ) 라는 곳입니다. 요렇게 생긴 건물이 해안 도로가에 우뚝 서 있습니다.   네비를 찍고 달려가다가 너무 도로가에 바로 있어서 주차장 들어가는 입구를 지나쳤다가 한번 돌아서 왔네요... 주차장 들어가는 입구가 건물을 타고 뒤로 돌아가는 게 아니라 도로에서 오른쪽으로 거의 유턴하다시피 하면서 건물을 지나서 세워야 해서 진입은 조금 불편합니다만, 워낙 도로변이 한산하고, 주변에 뭐 복잡스런 시설이 없어서 진입에 애를 먹거나 하진 않습니다. 주차는 건물 옆 공간에 세우면 돼요.    그란츠펜션 강원도 양양군 손양면 굴개길 1-13 저희 가족이 직접 다녀온 강원도 여행 양양 숙소 추천 하는 그란츠 스파펜션은 위에 지도에 보이는 것처럼 동호해변 진입하는 입구 바로 길 건너에 위치하고 있어요. 정확한 주소는 강원도 양양군 손양면 굴개길 1-13 한산한 해안 도로변에 있으니 내비게이션으로 찾아가신다면 찾는데 전혀 어렵지 않으실 겁니다. 그런데 위에 지도에서도 보시면 아시겠지만, 주변에 뭐 아무것도 없어요 편의점도.. 길 건너 동호해변 쪽으로 가셔야 찾을 수 있겠더라고요... 저희는 필요한 건 속초 시내에서 이마트에 방문해 다 미리 사 와서 따로 사러 나갈 필요는 없었어요. 그래서 정확히 편의점 위치는 확인 못했습니다..;;     주변에 뭐가 있나 한번 보여드리려고 주변 사진을 찍어 봤습니다. 바단가를 보고 좌 / 우 사진이고요, 혹시... 뒤에는 뭐가 있나 싶은 분들께 보여드리기 위해 찍은 게 가운데 사진이에요. 건물 뒤편엔 허름한 주택과 겁나게 무섭게 생긴 개가 마당에 한 마리 묶여 있습니다. 펜션이다 보니 되도록 필요한 것들은 미리미리 장 보면서 넉넉하게 준비해 가세요 미리 먹을거리만 준비해 간다면, 주변이 너무 조용하고 한적해서 가족끼리 시간 보내긴 너무 좋겠더라고요 저희가 갔을 때도 다른 방들도 다 예약이 차고 없더라고요. 요즘은 서울 - 양양 간 고속도로가 개통이 되면서 서울, 경기북부 쪽에서 출발하시는 여행객들이 굳이 영동고속도로까지 내려가지 않고, 거의 다 서울 양양 고속도로를 이용하다 보니 양양이 되게 가까워지고, 사람들이 찾을만한 곳들도 늘어나고 있는 것 같아요. 지난번 포스팅에서도 썼지만, 역대급으로 차가 밀리지 않아서 집에서 거의 2시간 20분 만에 양양에 내릴 수 있었거든요. 이 정도면 휴게소 굳이 들르지 않고 한 번에 갈 수도 있는 시간이잖아요. 이동 거리야 좀 멀긴 하지만... 개인적으로 저희는 원가에 강원도 자주 다니다 보니 23시간 정도는 가벼운 느낌...     양양 숙소 그란츠(GRANZ) 실내 소개. 저희가 방문했던 숙소 내부 사진도 꼼꼼하게 찍어 봤습니다. 거짓말 하나도 안 보태고 보고 느낀 점 다 솔직하게 적을 테니 잘 참고 해 주시고, 너무 주관적이다.. 싶은 내용은 적당히 걸러 주세요  저희가 묵었던 양양 숙소 스파펜션은 1층이었는데요 위에 건물 외관 사진에 보이는 계단을 한 번만 오르면 작은 로비 같은... 테이블 있는 공간을 지나 바로 보이는 문으로 들어가는 방이었어요. 저희가 예약한 방을 현관문을 열고 들어가면 바로 보이는 공간이 위에 사진에 보이는 곳이에요. 사진을 찾다 보니 현관문 쪽에서 바라본 사진이 없네요...;;; (이건 방 쪽에서 바라본 사진입니다.)  실내 마당 같은 느낌의 공간이죠 슬리퍼를 신고 다닐 수 있는 공간으로.. 바베큐용 전기그릴과 4인용 테이블, 그리고 스파펜션이니까 성인 2명이 한 번에 들어가 다리 뻗고 누울 수 있는 큼직한 욕조도 같은 공간에 마련되어 있어요. 그리고 뒤에 사진도 따로 올렸는데요, 실내 1인용 사우나 기계도 설치되어 있더라고요. 일단 공간이 생각보다 되게 널찍했고, 깔끔하게 정리된 느낌이 좋더라고요.     그리고 이건 스파와 바베큐 테이블이 있는 마당 같은 공간에서 보이는 방의 모습이에요. 역시 딱 접한 느낌은 깔끔하다 하는 느낌이 들었고, 좋더라고요. 스파가 함께 설치되어 있는 펜션 방이다 보니 방바닥이 마루로 만들어진 것보다는, 대리석 타일 바닥이라 청소도 쉽고, 묵는 기간 동안 이용하는 사람들도 물기 닦기도 좋더라고요. 아무래도 스파를 이용하다가 젖은 몸으로 방을 들어갈 수도 있는 거고, 화장실을 이용하러 들어갈 수도 있는 건데요, 물기가 바닥에 스며들지 않고 젖는 구조가 아니라서 좋더라고요. 그리고 방 사이즈도 생각보다 넓더라고요. 최근에 다니던 여행지에 숙소들은 거의 다 호텔이라... 깔끔하고 좋긴 하지만, 호텔방이 넓지 않잖아요; 그런데 정말 오랜만에 펜션 예약을 하고 갔더니 공간이 넓어서 너무 좋더라고요     그리고 결정적으로 저희 가족이 이번에 다녀왔던 양양 숙소를 추천 드리는 이유가 바로 이 사진에서 보이는데요 스파 욕조가 있는 공간에서 바깥으로 전면 유리를 통해서 보이는 동호해변 경치가 기가 막혀요 그리고 창문이 폴딩도어로 되어 있어서 지금처럼 겁나추운 한겨울이 아니라면 창문 오픈하고 시원한 바닷바람을 맞으면서 지내도 좋을 것 같다는 생각이 마구마구 들었어요 (그런데... 한 가지..) 저희가 예약했던 객실이 1층인데요. 음... 약 반 층 정도 올라가서 있는 1층이긴 하지만, 바로 도로가이고, 사람들이 길거리에 돌아다닐 경우 안이 들여다 보일 수도 있다는 점은 참고하세요 욕조 안에 있는 모습까지는 안 보이겠지만, 길거리에 서 있는 사람이 실내에 서 있는 사람 정도는 보일 정도 근데 주변 사진을 보시면 아시겠지만, 거의 행인은 없는 동네긴 합니다..  그리고 블라인드로 창문을 가릴 수도 있으니 그냥 참고만 해주세요 프라이빗 한 공간을 중요하게 생각하시는 분들은 2층 이상을 예약하시거나... 너무 헐벗고 다니시지 않기를 추천드립니다. ;;    저는 개인적으로 제일 좋았던 사진이고, 여기 숙소 그란츠(GRANZ)에서 맘에 들었던 공간이 바로 이곳인데요 바베큐를 해 먹을 수 있는 테이블에서 바라본 바깥 풍경이에요 너무 멋지지 않나요 근데 겨울이라... 6시만 넘어도 벌써 깜깜해져서 바베큐를 먹으면서 바깥 경치를 구경할 수는 없었지만... 봄이나 여름에 방문을 하게 된다면, 정말 멋진 경치를 보면서 스파펜션에서 스파도 즐기시고, 저녁 바베큐 파티 시간도 가질 수 있겠다는 생각을 했어요. 아마 여름이 되면 또 생각나는 숙소가 될 것 같아요 요 공간이 너무 좋았어요     저는 여기저기 방 구석구석 돌아다니면서 블로그에 포스팅할 사진들 찍고 있는 동안 와이프는 오자마자 바로 욕조에 따뜻한 물을 받기 시작하더니 아들내미 수영복으로 갈아입히고, 본인도 수영복 입고 욕조에 들어가 있더라고요 그란 스파시설 욕조 사이즈는 사진에 보이시는 저 정도... 성인 두 명이 여유 있게 들어가 있을 공간은 되더라고요. 나중에 제가 들어가려고 하니까 엄마랑 아들이 물 넘치겠다고 호들갑 떨고 구박했는데... 다행히 물은 넘치지 않았습니다..  그만큼 욕조 사이즈가 넉넉하다는 말이 되기도 하겠네요...    아직 키가 106cm 정도 밖에 안되는 6세 어린이기 때문에 욕조에 물을 많이 받으면 앉은키가 작아 코에 물들어 가게 생겼기 때문에 집에서 물놀이 도구도 가지고 갔었습니다.     개인용 사우나 시설 그리고 마당 한쪽에 개인용 사우나 기계가 설치되어 있었는데요 욕조에서 뜨끈한 물에 몸 담그고 있는 동안 기계를 켜고 작동을 시켜 놨더니 금방 안쪽이 후끈해지더라고요. 따끈한 물에 있다가 밖으로 나오면 금방 썰렁해지고 춥게 느껴지잖아요. 그럴 때 이 안으로 쏙 들어가서 또 몸 뜨끈하게 사우나 하면 또 좋더라고요 껌껌하게 불이 꺼져있다가 전원을 키면 불도 켜지고, 온도 단계도 맞출 수 있고, 타이머도 맞출 수 있어서 좋더라고요. 혹시나... 그럴 리는 없겠지만.. 혹시나 안에서 잠이 들더라도 타이머가 있어서 위험할 일도 없고... 투명한 유리창에 구멍도 뚫려 있어서 산소가 부족할 일도 없을 것 같고.... 가만히 요리조리 살펴보니까 생각보다 허접하지 않고 좋더라고요 따뜻한 물속에서 한참 놀더니 얼굴이 벌겋게 달아올라서 그만 나가겠다고 해서 물 밖으로 나오더니 역시나 춥다고... 그리고 엄마가 먼저 사우나 기계에 들어가는 거 보더니 자기도 또 들어가 보겠다고... 수건 뒤집어쓰고 잠깐 사우나 체험도 완료했습니다. 먼저 스파를 즐기던 와이프랑 아들내미는 물 밖으로 나가고 저는 좀 더 넓은 욕조를 혼자 독차지하고 여유를 잠시 즐겼었습니다   이제 방안으로 들어와서... 저희처럼 아이들을 데리고 다니는 사람들이 가장 중요하게 생각하는 침구인데요 아이가 꼭 없더라도 침구는 직접 살을 대고 밤새 잠을 자야 하는 이불이라 청결이나 감촉 같은 게 굉장히 중요하잖아요.  양양 숙소 그란츠 침대 침구는 꽤 깔끔한 편이었습니다. 보시면 아시겠지만, 하얀색 커버를 따로 쉽게 분리해서 세탁 관리할 수 있겠더라고요. 사람들이.. 저희 가족도 마찬가지고 호텔을 선호하는 가장 큰 이유 중에 하나가 바라 침구인데요. 호텔 침구까지는 아니더라도... 펜션 침구 치고는 그래도 괜찮은 편이었던 것 같아요. 매트리스 느낌은... 안타깝지만, 와이프랑 아들내미랑 침대에서 자고 저는 바닥에서 자서... 제대로 느껴보지 못했습니다...;; 편해 보였어요......    이건 사진 찍을라고 1분 정도 잠깐 침대에 누워봤던...  침대에 누워서 보이는 방안 모습입니다. 저 블라인드를 올리면 마찬가지로 동호해변 모습이 눈앞에 촥 보입니다. 아침에 경치가 되게 좋더라고요 바라를 보는데 앞에 전망을 가리는 것이 전혀 없기 때문에 창문 앞이 바로 그냥 바다같이 보여요 반복해서 말씀드리지만, 호텔보다는 방안 공간이 넓기 때문에 답답하지 않고 좋더라고요    일단 양양 숙소 그란츠의 특징이라고 해야 하나 장점이라고 해야 하나 여기 스파펜션은 방문해서 퇴실할 때까지 사장님을 만나지 못했어요;; 인터넷으로 예약을 하고 입실 안내를 받고 숙박을 하는 동안 사장님이 따로 오셔서 이것저것 설명을 하지 않으시더라고요. 이용 주의 사항이나 안내사항은 예약을 한 사람 문자로 전송을 해 주시고, 아래 사진에 첨부를 했지만, 고기를 구워 먹을 수 있는 바베큐 그릴은 사장님 계좌로 1만 원을 입금하고 사용하면 되고, 추가 이불도 사용을 하려면 따로 1만 원을 또 입금하고 그냥 사용하면 됩니다. 보통 시골에 있는 펜션을 가게 되면 사장님이나 관리해 주시는 분들이 맞아 주시고, 방 열쇠를 받아서 이것저것 설명을 듣고 이용을 하기도 하잖아요. 제 개인적은 경험으로는... 그러는 과정에서 본인 펜션에 지나친 애착을 가지신 분들이 너무 과하고 주의사항을 전달하시거나.. 이것저것 하지 말라는 것들이 많다거나... 또... 하지만, 연세가 많으신 분들 같은 경우엔 말씀이 너무 길거나...;;; 해서... 힘들게 시간 내서 멀리까지 놀러 와서 한시가 아쉬운데 펜션 사장님 연설 조회 같은 걸 듣고 있다 보면 힘든 경우가 있는데, 여기는 상식선에서 벗어나지만 않게 사용을 한다면 아무 터치나 간섭 없이 편하게 숙소를 이용하고 퇴실하실 수 있겠더라고요. 제 개인적인 생각으로 이것도 장점이라면 장점이라고 생각을 해서 적어 봅니다   다른 펜션에서 사장님들의 일장 연설로 설명을 들었던 내용들이 여기는 방안 이불장 위에 놓인 비품 바구니 안에 코팅된 종이로 놓여 있어요. 우리 다 초등학교는 졸업하고, 한글도 다 뗀 사람들이잖아요 제가 한번 읽어보니 어려운 내용 하나도 없어서 충분히 숙지하고 이용할 수 있겠더라고요  아 위에 제가... 편의점이 멀리 있을 것 같은 느낌... 아마 동호해변 앞에 뭔가 가게가 있을 것 같기도 했다고 적었었는데요... 친절하게 여기에 편의점의 위치가 적혀 있네요 길 건너 오른쪽 2분 거리라면 동호해변가에 있는 게 맞는 것 같네요    침대 대신에 제가 하룻밤을 보냈던 이불... 두툼한 침구는 아니지만... 그래도 맨바닥보다는 나았던 이불입니다. 그리고 그 아래 서랍에도 이것저것 비품들이 들어 있고, 그 위에 바구니 안에도 수건과 이것저것 담겨 있습니다. 속초 이마트에서 미리 장 봐온 저희 먹을거리들로 정신이 없네요. 처음 들어왔을 땐 깔끔했었는데...    이불장 옆으로는 냉장고가 비치되어 있어요 호텔방에 있는 반토막짜리 냉장고보다는 훨씬 큰 냉장고네요 소주를 와이프랑 먹을 거 네 병만 샀었는데... 여행 가서 산 술을 이때 처음으로 남기는 생소한 경험도 해 봤네요 고기를 너무 많이 먹었나봐요... 그리고 전혀 기억이 없었는데... 사진을 보고 알게 된 청소기...  진짜 1박2일 묵는 동안 한 번도 보지 못한 것 같은 청소기가 사진 속에 있었네요... 진공청소기도 비치되어 있으니 필요하신 분들은 사용하실 수 있겠어요. 그리고 냉장고 위에는 전자레인지도 있으니까 이것저것 다양하게 활용할 수 있겠어요.     그다음 냉장고 옆에 싱크대 요즘은 가스레인지보다는 이런 전기 레인지가 많이 설치가 되어 있죠 그런데 싱크대는 좀 작은 편이라서 전기 레인지는 딱 1개. 조리는 냄비 한 개만 사용할 수 있으니 스파펜션에서만 머물면서 요리도 이것저것 해 드시려고 계획하시는 분들은 따로 휴대용 버너를 준비해 가시는 게 좋을 것 같습니다 아무래도 호텔이 아니고 펜션이다 보니까 웬만한 주방도구들은 준비되어 있습니다. 구석구석 사진 자세히 남겨드리니 참고하시고, 준비하신 요리에 필요한 도구나 식기들은 참고해서 챙겨 가시면 좋을 것 같아요 (둘이 먹는데, 컵라면 여섯 개들이 박스 사기......다먹지 않고 남은 거 싸왔습니다)   싱크대 밑에는 요 정도 식기들이 갖춰져 있습니다. 당연히 내 집같이 다양한 그릇, 냄비들이 있지는 않고요 간단한 밥공기, 국그릇, 접시 몇 개, 컵, 부엌칼과 후라이팬, 작은 냄비 하나 커피포트와 전기밥솥까지. 요 정도에요. 엄청 많지는 않지만, 그래도 하루 숙박하면서 필요한 식기들로는 충분한 것 같았어요 양양까지 와서. 동해바다로 보통 여행을 가게 되면 회를 많이 드시거나, 바베큐 고기를 많이 해서 드시잖아요. 이런 데서 뭐 엄청난 요리를 해 드시려고 하는 분들은 많지 않으실 테니... 이 정도만 해도 충분할 것 같기도 합니다. 저희는 충분했습니다.    다음은 화장실 여행 다닐 때 숙소 화장실을 또 중요하게 생각하시는 분들 또 많으시잖아요 내 집 화장실이 아니면 또 볼일도 못 보시는 분들도 간혹 계시고... 양양 숙소로 추천 드리는 그란츠 화장실은 그래도 꽤나 깨끗한 편이었어요. 건물 자체가 오래되지 않아 보였고, 변기도 비데가 설치되어 있고, 청소도 깔끔하게 되어 있어서 좋았어요. 그리고 밖에서 볼 때, 휴지가... 왜 저기서 나와서 늘어져 있지 하면서 거울장 문을 열어보니 휴지걸이가 그 속에 들어 있더라고요 요즘은 이렇게 나오나요 되게 좋더라고요 보통 이런 숙소 화장실에서 샤워를 하게 되는데, 화장실이 좀 좁을 경우에 휴지가 다 젖기도 하잖아요. 그런 걸 방지하기 위해 요즘은 이렇게 설치를 하기도 하나 봅니다. 아주 괜찮은 아이디어 같아요    화장실 옆으로는 벽걸이 에어컨과 티비가 걸려 있습니다. 침대가 놓인 구조를 위에서 보셨겠지만, 침대에 누워서는 티비를 볼 수 없습니다만... 양양까지 여행 와서 침대에 누워 티비만 보게 되는 일이... 거의 없으리라 생각을 하고... 크게 불편할 일은 없겠다 싶었고요 방안에 있는 탁자와 의자에서는 아이가 좋아하는 프로그램 틀어주고 이것저것 식사 준비하니까 좋았어요     바베큐 타임 방구경도 할만큼 했고 스파펜션에 와서 스파도 충분히 했으니... 이제 한 가지만 남았죠 지난 10년간 강원도 여행을 가면 거의 10번이면 10번 다 회를 먹었었는데요 이번엔 정말 오랜만에 펜션을 예약하게 되면서 바다를 보면서 고기를 구워 먹어 보자 하면서 과감하게 삼겹살을 사오게 되었습니다  미리 말씀드리지만, 다 먹지 않고 남겨서 가지고 돌아왔습니다  속초에서 물회를 먹고 바로 근처 이마트에서 배가 부른 상태로 장을 봤는데도 이만큼... 삼겹살과 와이프가 좋아하는 갈매기살까지 아... 고기 너무 맛있었습니다  그리고 이건... 저희 집 냉장고에서 굴러다니던 소고기도 와이프가 알뜰하게 챙겨 왔어요 등심 한 덩어리, 부채살 두 덩어리, 그리고 입가심하기 좋은 갈빗살 한줌. 지금 보니... 둘이 먹을 걸 고기가 이렇게 많으니 소주 들어갈 공간이 남지 않았던 게 당연했던 것 같네요...  집에서 챙겨간 스테이크 시즈닝.. 고기 먹을 준비하면서 냉장고에 들어있던 고기들 미리 꺼내서 차가운 온도를 좀 올려주기도 하면서 밑간도 미리 좀 해 뒀습니다. 아시는 분들은 아시겠지만... 특히 소고기 구울 때 팁을 드리자면... 냉장고에서 바로 꺼낸 소고기를 구우면 겉은 바싹 익으면서 타들어 가는데, 속은 냉장고 냉기가 그대로 남아 있어서 그대로 생고기 상태인 경우가 생깁니다. 그건 그냥 레어나 미디움 상태가 아니라 그냥 생고기인 거니까 더 맛있게 드시려면 최소 30분 전에는 미리 냉장고에서 꺼내 두시고 이것저것 식사하실 준비를 하시면 좋겠다는 당연한 말씀을 드립니다.    고기랑 함께 싸먹을 파채도 이마트에서 구입해 왔는데요 요즘은 파채 양념장도 따로 직접 만들 필요 없이 다 함께 팔잖아요 전문가 양반들이 기가 막히게 만들어 주신 양념장 그냥 뿌리기만 하면 맛있는 파채 무침이 완성이 되네요... 색깔도 겁나 빨간 게 맛있었어요. 그리고 간단히 깻잎 좀 사고, 없으면 섭섭한 쌈무도 한 팩 샀고... 없으면 안 되는 마늘이랑 쌈장도 같이 사왔습니다 속초 이마트는 아무래도 관광객들이 엄청 많이 찾는 곳이다 보니 마늘도 저렇게 썰려있는 편마늘을 따로 팔더라고요.. 동네 대형 마트에서는 저렇게 된 마늘을 팔진 않잖아요 미리 동네에서 장을 봐가는 것도 좋지만 이런 건 또 현지에서 사는 것도 또 좋기도 하네요    아까 해가 지기 전에 훤할 때는 같은 각도에서 바다가 보였었는데, 해가지고 어차피 바다가 보이지도 않고, 또 밖은 어둡고 실내는 환하게 불을 켜고 있으면 밖에서 누가 쳐다보는지, 어쩐지 확인할 수도 없어서... 그냥 블라인드는 내려버렸습니다. 근데 아무리 생각해도 누가 지나다닐 동네는 아닌 것 같았어요 특히 겨울철에는...     일단 배고픔을 얼른 달래기 위해서... 빨리 익는 소갈빗살을 먼저 전기 그릴에 구워 봤어요 펜션 하면 숯불을 피워서 불 맛나는 고기를 구워 먹고 그래야 맛이라고 생각했는데, 겨울이고 실내에서 숯불...;; 그딴 거 없어도 배고프면 그냥 다 맛있더라고요 그리고 불 맛 나지 않아도 그냥 맛있는 소고기라... 특별히 아쉬운 거 못 느끼고 맛있게 먹었습니다.    일단 맛있는 술안... 아니 소고기가 다 익었으니까 와이프랑 가볍게 소주도 한잔 건배하고 시작을 했습니다 아직 배가 덜고팠던 아들내미는 조금 더 티비 보고 싶다고 해서 방에 잠깐 두고 저희끼리 먼저 시작을 해봤어요 역시나 시장이 반찬이라는 말을 누가.. 얼마나 배고픈 사람이 만들었는지... 기가 막히더라고요. 배고프면 뭘 먹어도 다 맛있는데, 그때 먹은 게 소고기니... 맛이 없을 수가 있었겠습니까 소주 한 잔 마시고 배고플 때 먹는 소고기 첫 점은 기가 막히죠 자잘한 갈빗살은 후딱 먹어 치우고 불판도 충분히 달궈져서 고기 굽기 딱 좋은 상태가 되었을 때 소등심도 한 덩어리 척 얹어 줬습니다 기가 막힌 타이밍에 뒤집어 줬습니다. 미리 집에서 챙겨운 스테이크 시즈닝으로 밑같을 해 두었더니 맛도 냄새도 더 좋더라고요 이 뒤로 고기 사진이 없는 걸 보니... 먹기 바빴던 것 같습니다..  소고기는 또 타이밍이잖아요 따뜻하고 육즙이 빠져버리기 전에 부드러울 때 얼른 소주 한잔하고 고기 한 점  아 또 먹고 싶네요     함께 익힌 양송이버섯에 물이 사악 배어 올라올 때 불판에서 꺼내서, 그 위에 잘 익은 소고기 등심 한 점 얹고, 맛있는 파채와 마늘 한점씩 얹어서 완성한 소고기 술안주 한입만 바닷가를 가면 무조건 회를 먹어야 한다는 생각이 강했었는데 한 번씩 소고기가 돼도 좋고, 돼지고기 삼겹살이 돼도 좋고 바베큐를 먹어도 좋다는 생각을 해봤어요 너무 맛있고 좋은 시간 이었습니다.    소고기 다 먹고 바로 굽기 시작했던 삼겹살 굽는 사진은 없음...  한참 정신없이 먹다가 배가 좀 찼었던 건지... 갑자기 쌈을 싸서 먹는 사진을 찍어야 되겠다는 생각이 들었는지... 야무지게 한 쌈 싼 사진도 한번 찍어 봤습니다. 삼겹살 쌈에는 또 밥이 꼭 조금이라도 들어가 있어야 맛있잖아요 소고기랑은 또 다른 고소함과 부드러움이 있는 삼겹살 돼지고기를 먹어도 거의 목살을 사서 먹는 편인데, 이날은 왠지 삼겹살을 먹고 싶더라고요 탁월한 선택이었던 것 같아요    티비 보시던 아드님께서도 바베큐파티에 합류하시고 아빠는 열심히 엄마랑 아들 먹을 고기를 굽고, 엄마는 열심히 아들 입에 고기랑 밥을 넣어주고 착착 돌아가는 공장 시스템처럼 아주 완벽한 식사였습니다 뭔가 고기 기름이 느끼해질 즈음 육개장 사발면까지   저희가 방문했던 그란츠(GRANZ) 펜션. 양양 숙소 추천 하는 이유가 시설이 뭐 엄청나고, 대단한 경험을 해서 그렇다기보다는 설 연휴를 정신없이 보내고 찾았던 조용한 양양의 동호해변가에 펜션이다 보니까 분위기가 좋았고, 온전하게 저희 세 가족만이 즐길 수 있었던 시간이어서 좋았던 것 같아요. 그리고 저랑 와이프, 그리고 아이까지 불편함 없이 편안하게 하룻밤 머물 수 있어서 좋았습니다.    다음날 아침 간단히 숙소에서 아침을 해결하고 정리도 마치고, 퇴실했어요. 위에서도 말씀드렸지만, 퇴실까지 사장님은 만나지 못했습니다. 쓰레기는 안내받은 데로 숙소 앞 계단 옆 지정된 장소에 분리수거해서 배출했고요. 되게 편하더라고요.  전날보다 날씨는 맑아졌었고, 바람도 덜 부는 좋은 날씨였어요 그래도 아직 날은 좀 쌀쌀했지만, 멀리 경기도 파주에서 강원도 양양까지 여행을 왔는데, 바다를 안 나가 본다는 건 말이 안 되잖아요 그리고 바다랑 모래놀이 덕후 아들내미에게도 예의가 아니니까 속소에서 짐을 챙겨서 차를 타고 그냥 엑셀에 발을 올리고 붕 한 번만 하면 도착하는 바로 앞 동호해변이에요 역시 한적한 바닷가라 주차하는데 어려움 없고요 사람들 바글바글해서 치이는 일 없고, 너무 좋아요 양양 쪽 바다는 사실 낙산 해수욕장 말고는 가본 곳이 없는데요. 처음 가본 동호해변이 이렇게 넓고 좋은 곳인지 처음 알았어요 동해안은 곳곳이 모래사장이고 해수욕장이잖아요. 그런데 그중에서도 백사장이 엄청 작은 바닷가들도 되게 많은데 여기 동호해변은 사람들이 많이 모르는 것에 비해 바닷가가 엄청 넓고 길더라고요 여름철 성수기 풍경은 어떨지 모르겠지만... 유명한 해수욕장들에서 사람들에 치이고 힘드셨다면, 동호해변 찾아보시는 것도 좋겠단 생각을 해 봤어요.    사실 겨울바다 여행은 딱 이 장면 한번 보기 위해서 가는 거 아니겠어요  바닷바람 차고 오래 서 있을 수 없다는 거 알면서도 탁 트인 이 동해바다 한번 보려고 몇 시간 달려가는 거잖아요 바람 한번 쐬고, 파도소리 한번 들으면 그동안 쌓였던 스트레스도 좀 사라지는 것 같고 다른 잡생각도 안 나고... (추워서 고런 것 같기도 하고..) 암튼 좋아요  아이와 함께 다녀왔던 강원도 양양 여행 그리고 저희 가족이 직접 예약하고 묵었던 숙소도 주관적이지만 솔직하게 후기 남겨 봅니다. 양양 바닷가 쪽 여행 계획 있으신 분들 참고하시면 좋겠습니다.  그럼 이만 마칩니다 내 돈 내고 직접 다녀온 후기입니다. 주관적인 의견이 많이 포함되어 있으니 가볍게 참고만 해 주세요   ']</t>
  </si>
  <si>
    <t>http://blog.naver.com/PostView.nhn?blogId=genoside55&amp;logNo=221469721001&amp;redirect=Dlog&amp;widgetTypeCall=true&amp;directAccess=false</t>
  </si>
  <si>
    <t>[' 2018. 12.2931 강원도 여행  우리가 잡은 숙소는 빈티지하우스 애견동반가능한데다 문을 열면 강아지들이 목줄 없이 뛰어다닐 수 있는 잔디 마당이 있어 좋다. 여름에 가면 더더욱 좋을 것 같다. 여기에 카페도 함께 운영하고 있고, 숙박객들에게는 커피 2잔 무료 제공 : ) 우리는 텀블러를 갖고 다니기 때문에 놀러나가기 전, 카페 들려서 담아오곤 했다. 이틀에 걸쳐 ;; 아쉽게도 카리케어하느라고 숙소사진을 1도 못찍었돠   양양빈티지하우스 강원도 양양군 손양면 수산2길 16-11 C동 무튼 여행할 때는 꼭 새벽에 일어나 카리와 아침산책을 하는데,  숙소와 수산항이 걸어갈 만큼 가까운 거리에 위치해 있어 좋다. 단, 카리가 자꾸 버려진 생선을 먹는 바람에 신경이 쓰였지만 그래서 그런가 며칠은 응아의 상태가 별로 좋지 않았다눈 아침식사를 위해 수산항을 찾는 사람들도 많았다. 담에 또 가게된다면 꼭 한 번 방문해보리다 그리고 걷다보니 전망대같은 곳에 올라갈 수 있던데, 입구가 공사중인 것 같았다.    동호해변은 숙소 도착한 후 찾은 첫 번째 코스였는데, 저어어어말 파도가 쎄서 놀람 : ) 그래도 이게 겨울바다지라는 느낌을 강하게 받았다.   해가 뉘엿뉘엿 질 무렵에 간 바다라 멋진 사진을 건졌다.   카리야 사진좀 찍자 이때만 해도 카리가 모래사장에서 폴짝폴짝 잘 뛰어다녔는데 다리에 무리가 가서일까 가다가 주저앉음 둘이서 을매나 놀랬는지;; 나중에 생각해보면 걍 쉬는거고 좋아서 모래에 비비는 것 같움 그렇겠쥬...   겨울에도 바다를 찾는 사람들이 꽤 있다. 여름처럼 바글바글하지 않아 좋음 그게 바로 겨울바다의 매력    카리 표정에서도 나오는 강원도 추위 너 이중모임 괜춘행 : )  숙소와 그리 멀지 않은 곳에 위치한 동호해변 도착하자마자 가슴 탁 트이는 겨울바다를 선물 받아돵  :  )  동호해변 강원도 양양군 손양면  ']</t>
  </si>
  <si>
    <t>http://blog.naver.com/PostView.nhn?blogId=rkqkdthsu&amp;logNo=221436203904&amp;redirect=Dlog&amp;widgetTypeCall=true&amp;directAccess=false</t>
  </si>
  <si>
    <t>[" 어제 저녁밥 먹으면서 이번 서핑은 하루만 하기로 했다. 재미는 있는데 힘들었나 보다. 아침에 일어나서 Soulmate는 펜션에서 수영하고, 나는 펜션 주변을 산책했다. 천천히 걸어서 동호해변으로 향했다. 서핑이 대세인가 보다 여기저기 서핑 샵이 보인다.  비는 오지 않았지만, 날은 흐렸다. 흐린 날이 바람을 몰고 왔다. 파도가 꽤 크게 밀려온다. 펜션 바로 앞은 군인들의 하계 휴양소인듯하다. 철조망이 처져 있어 들어갈 수 없다. 성수기가 지난 아침이라 해변은 한가롭고 조용하다. 가만히 앉아서 파도를 한참 관찰했다. ▲ 여긴 No Tube 지역 ▲ 강습을 위한 천막 ▲ 바람과 파도 ▲ 파도 관찰      조금 있자 사람들이 오기 시작했다. 모래사장에 작은 텐트를 치고 그곳에서 슈트를 갈아입는다. 모여서 가볍게 준비 운동을 하고 바다로 들어간다. 서핑을 자주 하는 듯 피부가 까맣게 탔다. 서핑 장면을 카메라에 담기 위해 기다렸다. 시간을 재지는 않았지만 20분 이상 기다린 듯하다.  드디어 원하는 파도가 왔는지 패들링을 시작한다. &lt;파도를 잡고&gt; 일어선다. 부드럽게 미끄러져 내려온다. 그들이 부럽다. 저 정도가 되려면 꽤 많은 시간을 바다에서 보냈을 것이다. 직장에 다니는 한 힘들겠지. 그래도 여름에 색다른 경험으로 내년에도 도전할 예정이다. &lt;파도 잡기&gt; 연습하면 할 수 있겠지. ▲ 해변에서 꽤 멀리 나감 ▲ 원하는 파도를 기다림 ▲ &lt;파도를 잡다&gt; ▲ 짜릿한 기분      점심은 TV에서 '착한 맛집'으로 소개된 &lt;달래촌 힐링캠프&gt;에서 약산채밥상을 먹었다. 힐링을 주제로 한 펜션이며 1박 2일 석식, 조식 제공에 1인당 6만 원이라 한다. 조용한 휴식을 원하는 분은 좋을 것 같다. 맛도 있고 왠지 건강해질 것 같은 느낌이다.  ▲ 식당 앞 계곡      양양군에서 추천하는 양양 8경 &lt;남대천, 대청봉, 오색령(한계령), 오색 주전골, 하조대, 죽도정, 남애항, 낙산사 의상대&gt; 그중 7경에 해당하는 남애항으로 향했다. 산책하면서 커피 마시고 집으로 갈 예정이다. 처음에 해수욕장으로 잘못 진입해서 주차할 곳이 없다. 여기도 서핑이 한창이다. 강원도 바다 어딜 가나 서핑 대세다. ▲ 남애항 서핑하는 풍경 ▲ 여름 스포츠 서핑 먼 훗날의 행복보다는 지금의 행복이 더 중요하다. 대책 없이 놀자는 말이 아니다. 삶에 균형이 필요하다는 생각이다. 인생은 길고 직장은 짧다."]</t>
  </si>
  <si>
    <t>http://blog.naver.com/PostView.nhn?blogId=yyw4989&amp;logNo=221646641329&amp;redirect=Dlog&amp;widgetTypeCall=true&amp;directAccess=false</t>
  </si>
  <si>
    <t>THE 나은 제니 패밀리♥</t>
  </si>
  <si>
    <t>['  양양서핑장소가 동호해변 와이키키서프여서 점심먹을곳을 고민하다 양양 동호해변맛집 동호면옥 을 찾았어요  양양맛집 동호해변 동호면옥 주차장있어요. 주택건물 울 아들은 잠들어서 점심을 못먹고 우리둘만 후다닥먹기로 했어요   이리님이 밥도 먹고싶다하여 갈비탕 과 비빔막국수 주문 음식은 금방 나왔어요 갈비탕 이렇게 뽀얀국물이었는데 이리님은 이것이 설렁탕도 아닌데 막국수 다대기를 갈비탕에 막 넣어버리는 만행을 내가 먹고싶어 주문했으면 큰일날뻔 했어요   그리고 비빔막국수   먹는법이 옆에 설명되어있고 그대로 하면 맛있는 막국수완성 배고파서 맛있게 먹었어요  동호면옥 강원도 양양군 손양면 동호리 153-3  그리고 바로 길건너면 동호해변 이예요 물도 깨끗하고 백사장도 예쁘고 한적하고 좋은곳   날이 좋아서 사진도 찍고 하늘 모래 바다 바람 다 좋았던 양양 동호해변   그리고 밤에는 스파클링불꽃으로 작은 모닥불도 만들었어요 울아들 능력자 서핑도하고 바다도보고 해변에서 재밌게 놀았던 양양여행의 추억 동호해변 좋은 추억이었어요  동호해변 강원도 양양군 손양면']</t>
  </si>
  <si>
    <t>http://blog.naver.com/PostView.nhn?blogId=hihihim1&amp;logNo=221558822348&amp;redirect=Dlog&amp;widgetTypeCall=true&amp;directAccess=false</t>
  </si>
  <si>
    <t>여우의 세상살이</t>
  </si>
  <si>
    <t>[' 바 이크를 타고 양양으로 넘어가면 늘 들리는 바닷가가 있다 바로 양양의 동호해변 한적한 이 곳 해변은 인적이 드물어 드넓은 동해의 바다와 정취를 느낄 수 있는 곳이다 그런데.. 여기도 이제 조금씩 변해가기 시작한다 찾는 사람이 늘었고 건물이 하나 둘 들어서기 시작했다 이제는 한적함을 찾기는 힘들게 되었으니... 잠시 들른 동호항을 스케치 해 본다 ▦ ▦ 그래도 아직은 인근 유명 바닷가처럼 많은 사람이 붐비지는 않는다 ▦ ▦ 시원한 파도소리를 들으며 모래톱에 잠시 쭈구려 앉았다 ▦ ▦ 파도소리가 좋은 시간 ▦ ▦ 손에 꼽을 정도의 관광객 이게 아직은 동호해변의 자랑일 듯 ▦ ▦ 해변 입구의 카페에 들어갔다 ▦ ▦ 부근에서는 제일 큰 카페라서인지 손님은 꽤 많음 ▦ ▦ 늘 먹던 아메리카노를 주문 ▦ ▦ 햇살이 좋은 카페 커피의 맛은... 강릉쪽 보다 못하다  ▦ ▦ 그래도 잠시 바다를 보며 시간을 즐길 수 있는 공간 ▦ ▦']</t>
  </si>
  <si>
    <t>http://blog.naver.com/PostView.nhn?blogId=inmagoong&amp;logNo=221482160830&amp;redirect=Dlog&amp;widgetTypeCall=true&amp;directAccess=false</t>
  </si>
  <si>
    <t>신나게 놀아보자~쿵...</t>
  </si>
  <si>
    <t>[' 여름에 바다서 놀아보자며 양양으로 고고고 양양에 서피비치도 있고 핫한곳도 많지만 사람 바글바글한곳은 피하자며 동호해변 오전에 갔다가 점심먹으로 급 검색한 동호면옥 :) 참고로 동호해변은 어찌보면 약간 외진() 곳에 있는데 사람도 적당하고 놀기 좋았음 동해바다의 매력을 느꼈달까나 양양맛집 동호면옥 이야기로 돌아와서, 건물 앞, 뒤로 주차가능 우리갔을땐 앞쪽 자리 없어서 뒤편에 주차하시고 막국수, 칼국수, 수육 등을 먹을수 있음 왠지 동동주도 땡겼지만, 땡볕 물놀이 후 먹는 식사인지라 막걸리는 패쓰하시고요 아이들과 먹을라고 칼국수랑 수육 그리고 시원한 막국수로 결정 주문후 큼직한 백김치와 함께 수육을 내어주셨는데 어이코 뒤에 울님들 상추 한장씩 들고 마음급함, 사진 다 찍었냐며, 상추에 수육, 김치 올려먹으니 꿀맛 고기가 어쩜 저리 야들야들 하던지요 진심 중 사이즈 시키고 후회함, 대자 시킬껄, 덥지만서도, 애들이랑 먹을라고 칼국수 덥다고 하도 찬것만 먹으니 배탈날까봐여, 메밀째복 칼국수 이름이 좀 특이하더라구요 면은 메밀면으로 넙적면이구용 메밀째복이라는게 앞바다 조개라는 뜻이기도 하다네요. 암튼 메밀+조개인것 같아요, 국물도 너무 맛있어서 싹싹비우고 온듯해요, 남펴니들은 시원한거 먹겠다고 막국수, 막국수면이 엄청 푸짐, 여기는 양은 꽤 되는것 같아요 진짜 음식 모두 대만족 급 검색인데 진심 잘간것 같다고, 양양맛집 검색중이라면 저처럼 동호면옥 급 가보세용 ']</t>
  </si>
  <si>
    <t>http://blog.naver.com/PostView.nhn?blogId=vlzkcb16&amp;logNo=221334095507&amp;redirect=Dlog&amp;widgetTypeCall=true&amp;directAccess=false</t>
  </si>
  <si>
    <t>[' 멸치후리기 체험을 할 수 있는 곳 양양 동호해변 동해안 해변 중 유일하게 멸치후리기 체험을 할 수 있는 강원도 양양군 손양면 동호리해변은 그리 크지 않은 마을관리 해변으로 위치는 양양공항 인근으로 동해안 7번국도에서도 가까운 곳이라 편리한 교통과 함께 가족과 함께 조용한 피서를 즐길 수 있는 곳이여서 즐겨찾는 이들이 많은 곳입니다.  동호리해변 에서만 즐길 수 있는 전통방식 멸치후리기 체험은 이곳을 찾는 피서객들이 멸치후리기에 대한 관심이 높아지면서 400m 길이 그물을 배를 이용하여 바다에 설치하고 마을 주민들과 피서객들이 함께 그물을 잡아당겨서 그물안에 들어온 바닷고기를 직접 잡는 방식으로 무료로 운영되며 잡힌 고기는 피서객들에거 모두 무료로 나누어 주고 있습니다  이곳 동호해변 동호리 마을회는 멸치후리기 전통을 잇고 동호리해변을 찾는 관광객들에게 색다른 재미와 추억을 선사하기 위하여 2000년 부터 매년 방문객을 대상으로 피서철 멸치후리기체험을 진행하고 있습니다.  또한 올해에는 동호해변을 이용하는 야영객들에게는 매일 텐트 한동 당 이마을 농민들이 적접 농사지은 맛있는 해풍 수미감자를 나누어 준다고 하는데, 올여름 피서는 독특한 멸치후리기 체험과 함께 시원한 여름을 보낼 수 있는 곳, 양양 동호리 해변에서 무더위를 시원하게 날려 보시기 바랍니다.  동호해수욕장 주소 : 강원도 양양군 손양면 동호리 전화번호 : 033-670-2633 홈페이지 : http://www.donghori.com 해수욕장 운영기간 : 2019. 7. 12.(금)    8. 25.(일)  ▼ 강원도 양양군 손양면 동호리해변 모습입니다. 그리 크지않은 해변이지만 아담하고 조용한 분위기가 좋아서 즐겨찾는 이들이 많습니다. ▼ 동호리해변 입구에는 해수욕장 관리사무소가 있습니다. ▼ 넓고 고운 모래사장이 동호리해변 자랑입니다.  ▼ 동호해변에는  개장하지 않은 기간에도 서핑을 즐기는 이들과 나들이 나온 여행객들이 즐겨찾습니다. ▼ 이곳 동호해변에서만 즐길 수 있는 독특한 체험 멸치후리기 모습입니다. 멸치후리기는 큰 그물을 당겨야 하기 때문에 많은 인원이 필요한데 참여 인원이 적은 날에는 진행되지 않을 수도 있다고 합니다(사진출처 : 동호해수욕장 홈페이지) ▼ 동호해변 피서철 모습입니다. 사진은 지난해 촬영한 사진입니다. ▼ 동호해변을 지나는 도로 언덕에서 본 동호해변 전경입니다. 동호해변 강원도 양양군 손양면 동호해변 여름해변 여름해변개장 멸치후리기 양양가볼만한곳 양양피서지추천 강원도피서지추천']</t>
  </si>
  <si>
    <t>http://blog.naver.com/PostView.nhn?blogId=likeyyang&amp;logNo=221580387684&amp;redirect=Dlog&amp;widgetTypeCall=true&amp;directAccess=false</t>
  </si>
  <si>
    <t>Ryum's story#</t>
  </si>
  <si>
    <t>[' 바다지기공방카페  영업시간 10시-6시 연중무휴 바다지기공방카페 강원도 양양군 손양면 동호리 68-3 이번 양양 나들이 중 발견한 신상카페  동호해변 앞에 새로 생긴 카페라는 현지인의 정보를 입수하고 방문했어요.    미리 말해두지만 이 포스팅의 사진 90%가 7살 조카가 찍은거랍니다.  사진 찍고 싶다고 해서 핸드폰 줬더니 왔다갔다 거리며 찍어온 사진보고.. 헐 중간중간 어설픈 사진도 있지만 웬만한 어른보다 잘 찍은 사진이 너무도 많아요.  기특해 죽겠음   여튼 본격적인 포스팅 시작합니다.  외관부터 깔끔하고 예뻐요. 사진에 손가락 나옴   예뿌죵  이 또한 조카작품  들어가 볼게요. 이쁜조카 사진 찍는 모습도 유리에 비쳤네요   메뉴  실내는 매우 넓어요.  한쪽은 2층으로 되어 있는데 2층은 공방이에요.  인형등을 만드는 공방인데 카페 곳곳에 인형으로 인테리어가 되어있어요. 판매도 한답니다.   지금 부터 조카의 사진작품 대방출  대박이지 않아요  실내가 예쁜것도 대박 우리 조카의 사진실력도 대박 서윤하 천재아니야  여러가지로 대박대박 음료도 깔끔하니 괜찮고 넓고 깔끔하고 쾌적해서 너무 괜찮은곳이에요. 양양 갈때마다 갈듯   내 천재조카 서윤하와 순둥이 둘째 서윤채   즐거운시간 보내고 왔습니다   ']</t>
  </si>
  <si>
    <t>http://blog.naver.com/PostView.nhn?blogId=yumi2u&amp;logNo=221531899946&amp;redirect=Dlog&amp;widgetTypeCall=true&amp;directAccess=false</t>
  </si>
  <si>
    <t>달콤한 동행</t>
  </si>
  <si>
    <t>[" 오랜만에 강원도를 다녀왔습니다 요양차 다녀온 여행이라 카메라도 안 가져가고 조용히 정말 조용히 쉬다 왔네요 양양 동호해변 조용히 쉬다 올 수 있는 강원도 여행지 쉬라는 하늘의 계시였을까요 첫날은 비가 많이 내려 숙소에서 비 오는 바다 감상 실컷 했네요  요양차 다녀온 바다라 사진이 몇 장 없습니다 숙소에서 바라본 동호해수욕장 숙소는 양양 동호해변에 있는 모모레 펜션으로 다녀왔습니다 사진은 없습니다... 하지만 시설도 깨끗하고 주변이 정말 조용해 다시 한 번 가보게 되면 제대로 올려야겠네요  비는 살짝 내렸지만 바다에 온 김에 그래도 해변에 나가봐야죠 비 오는 양양 동호해수욕장 바람이 많이 불어 파도가 하얗게 부서진다 날씨도 시원하고 좋았는데 비가 와서 많이 못 돌아다닌 게 너무 아쉽네요 조용히 쉬기 위해 다시 펜션으로 프랑스에서 온 친구가 와인을 가져와 먹어보기도 합니다 물론 전 아주 조금 맛만 프랑스에서 공수해온 와인인데 아주 살짝 맛만 봤습니다 프랑스에서 마셨던 와인은 아니지만 그래도 맛있었다 성치 못한 몸으로 사진은 남겨야겠다며.. 이런저런 이야기로 시간이 가고 어느덧 늦어 하룻밤 자고 일어나니 날씨가 정말 거짓말처럼 맑아졌습니다 첫날도 이랬으면 참 좋았을 텐데 말이죠 동해바다는 역시 푸르른 바다가 좋다 유럽에서도 이런 바다 보기 어렵다는 친구 전날 비가 내려 더 깨끗했던 양양 동호해변 해수욕장 근처 커피숍에서 여유 있게 커피 한 잔 폰으로 촬영하다 보니 제대로 건진 사진이 없네요 푹 쉬고 싶어 다녀온 동해 양양 동호해변이었습니다 주변에 시끄러운 상가도 없고 가족이나 연인끼리 조용하게 쉬다 올 수 있는 곳이었습니다 다음에 다시 한 번 가보고 싶어지는 곳입니다 모모레펜션 강원도 양양군 손양면 선사유적로 316-60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1379910756&amp;quot;,&amp;quot;latitude&amp;quot;:&amp;quot;38.0541453&amp;quot;,&amp;quot;markerLatitude&amp;quot;:&amp;quot;38.0541453&amp;quot;,&amp;quot;markerLongitude&amp;quot;:&amp;quot;128.6859553&amp;quot;,&amp;quot;title&amp;quot;:&amp;quot;모모레펜션&amp;quot;,&amp;quot;longitude&amp;quot;:&amp;quot;128.6859553&amp;quot;}&gt;지도보기&lt;/a&gt; 조용한 바다여행을 원하신다면 양양 동호해변을 추천합니다"]</t>
  </si>
  <si>
    <t>http://blog.naver.com/PostView.nhn?blogId=solar9169&amp;logNo=221356197015&amp;redirect=Dlog&amp;widgetTypeCall=true&amp;directAccess=false</t>
  </si>
  <si>
    <t>추억&amp; 그리움&amp; 사랑...</t>
  </si>
  <si>
    <t>[' 동호해변 43코스  하조대해변 여운포교 동호해변 수산항 (9.4km) 동호해변은 양양지역의 크고 멋진 해변이다 누가이해변에 탁자와 의자를 가져다 놓았을까  술과 물도, 봉봉캡도 있고, 봉봉캡과 물은 오픈도 안하고 백사장에 있었다 다 돈인데, 난 봉봉캡을 마셔보았다 덕분에 앉아 바다의 낭만을 바라보니 해파랑길을 걸은게 넘 행복했다 푸른 동해바다를 보며 사진을 찍는 내모습, 행복하다 이번 해파랑길 특징은 놀며 쉬며, 사진도 많이 안찍고 그져 눈으로 즐기자는 것으로 그래서 구간 구간 기록할 사진이 없다   동호해변에서 우리는 3시간을 놀았고, 근처 구멍가게에서 컵라면으로 점심을 해결했다 해파랑 사랑해 파도에 취해서 모든걸 다 내려놓고 시간을 보낸것 같다 바다 바람에 무릎이 시릴정도가    시커먼 집채만한 덩어리 물이,  몰려와 부서지며 파도를 만들어 낸다    누군가 의자를 가져와 하염없이 앉아있다    두여인의 연주    그리운 동호해변, 언제다시 갈수 있을지 ....    해변을 떠나 도로변에서   바다는 낮고 길은 높아 한눈에 보이는 해변 요런 곳에 여기밖에 없으리란 생각 43코스 종점인 수산항에도 들렸지만 사진이 없다']</t>
  </si>
  <si>
    <t>http://blog.naver.com/PostView.nhn?blogId=ces4813&amp;logNo=221706300819&amp;redirect=Dlog&amp;widgetTypeCall=true&amp;directAccess=false</t>
  </si>
  <si>
    <t>89년생쌍둥이맘의블...</t>
  </si>
  <si>
    <t>[' 요즘은 열대야가 사라져서 밤잠설치는 일없이 살만한데... 밤에는 귀뚜라미 울고 낮엔 매미가 울어서 벌써 여름이 가고있나 싶은게 지난주에 다녀온 양양바닷가가  그리워집니다. 양양 동호해수욕장은 모레가 참 곱더라구요 째복 조개 잡으며 파도와 놀고 왔는데 지나고 보니 엄청 재밌었네요. 여행은 뭐니뭐니 해도 음주와 함께 아니겠어요  파도와 바람과 맥주..... 흠 그립다 삼촌과 은동이는 모래에 파도거품 바르며 너무 잘놀고 지금도 내차엔 저 모래가 구석 구석 흐뿌려져 있다능거  두돌도 안된녀석이 어린이네 어린이 여기는 가족단위로 애기들 데리고 놀기좋은듯 바닷물도 깊지않고 맑아서 바닥이 들여다보이고 그래도 경계선 넘어가면 위험하겠죵. 양양바닷가 동호해수욕장에서 물놀이 하다 발바닥으로 긁으며 한개씩 잡았올렸던 째복조개는 껍데기 무늬가 참 이쁘더라구요 째복이란걸 처음 알았는데... 째복이란말은 사투리 이고 다른이름으론 민들조개라고 한답니다. 집에 와서 소금넣고 해감을 하긴했는데 왠지 먹어지지는 않고 관상용으로 두고 싶은데... 하루밤을 자고 났더니 살아있는놈들도 있었지만 물이 뿌해지는게 죽은 조개도 있는듯해서 아쉽지만 그냥 버리고 말았는데 왠지 더워 죽을것같았던 18년도 여름바닷가 추억을 버린듯해서 아쉬웠다네...']</t>
  </si>
  <si>
    <t>http://blog.naver.com/PostView.nhn?blogId=najuaree&amp;logNo=221342351403&amp;redirect=Dlog&amp;widgetTypeCall=true&amp;directAccess=false</t>
  </si>
  <si>
    <t>대로의 DaddyHobby</t>
  </si>
  <si>
    <t>[' 여동생이 놀러 와서 양양으로 드라이브를 다녀왔다. 오랜만에 바다로 떠나는 드라이브. 여기저기 다니다가 양양 동호해변이 유명하다고 하여 발길을 돌렸다.       양양 동호해변 모습. 거친 파도와 부드러운 모래사장. 모래사장이 깎이고 있는 모습에 가슴이 먹먹하고만.       큰 파도가 자주 일어나서 서핑하는 이들도 많이 보이더라. 나도 한번 해볼까 얼마나 들까 시간도 많이 들어야 할텐데... 역시 아빠는 쉽지 않은 취미라고 본다.       동호해변 절경에 심취해 있는 동안 아이들은 또 다른 추억을 남기는 중.       모래 사장에서 신나게 뒹굴고 싶은 5세 남아. 그런데 아직은 시간이 아닌 것 같아. 다음을 기약하자.      동호해변 강원도 양양군 손양면']</t>
  </si>
  <si>
    <t>http://blog.naver.com/PostView.nhn?blogId=lpg3388&amp;logNo=221574400386&amp;redirect=Dlog&amp;widgetTypeCall=true&amp;directAccess=false</t>
  </si>
  <si>
    <t>지금 여기서 행복할 것..!</t>
  </si>
  <si>
    <t>['  2019 양양 동호해변    속초에서 아래쪽으로 계획 없이 무작정 내려가는 길 되도록 해안 도로로...       그렇게 해안 도로를 따라가다 야트막한 고개를 넘어 만난 바닷가 풍경에 감탄하여 급하게 휴대폰으로 한 컷 담아뒀고 하얀 눈이 남아있는 해변이 반가워 차를 세워달라고 했다.     Photo by 그분       아직 하얀 눈이 남아있던 바닷가로 성큼성큼 걸어갔다. 해 질 무렵 차가워진 바닷바람에도 아랑곳하지 않고. 카메라조차도 내려두고 나섰는데... 해 질 무렵의 동쪽 바다의 빛깔은 또 너무 예쁘니 어느새 나는 또 휴대폰으로 열심히...    Photo by 그분  어느새 카메라 들고 내려선 그분 그분의 카메라에 담긴 그 바다는 또 다른 빛이었다.         걷다 만난 눈사람 우리가 생각하는 뽀얀 눈사람이 아니어도 그냥 지나칠 수 없는.        조금 더 걷자니 뽀얀 눈사람도 만났다.            해 질 무렵 동쪽 바다 조금씩 변하는 구름의 풍경이 예뻤고 수줍은 듯이 물드는 핑크빛이 예뻤다.    Photo by 그분      해변에 내려선 아이들은 신이 나서 뛰어다닌다. 그 모습이 좋아서 사진 한 장 찍었는데... 역시 사진은 어렵다.       우연히 만나 즐긴 눈 쌓인 바닷가. 카메라 대신 휴대폰을 들고 즐겼는데... 결과물이 생각보다 괜찮았다. 어차피 그만그만한 사진이니 무거운 카메라 내려두고 휴대폰이나 들고 다닐까 싶은 마음이 더 커졌다. 아직은 욕심이 남아있어 그런 용기를 내지 못하지만 언젠가 용기 내여 카메라 없이 떠나는 여행도 해보고 싶다.   2019. 2    동호해변 강원도 양양군 손양면   ']</t>
  </si>
  <si>
    <t>http://blog.naver.com/PostView.nhn?blogId=tree824&amp;logNo=221471328180&amp;redirect=Dlog&amp;widgetTypeCall=true&amp;directAccess=false</t>
  </si>
  <si>
    <t>세상의 빛</t>
  </si>
  <si>
    <t>[' 강원도 양양에 위치한, 카페 겸 레스토랑인 더아트(The Art) 해변가 풍경과 잘 어우러져 깔끔하고 무드있었던 카페 외관 그리고 해변가 곳곳에 놓여있었던 작은 광고판 생긴지 일년 정도 되었다는 카페, 세상 깔끔한 실내 인테리어 그리고 카페의 식사메뉴 식사 시 아메리카는 무료로 제공 :) 내가 주문안해서 이름은 모르겠지만, 에피타이저로 딱이었던 샐러드 그리고 한입먹고 감탄했던 게살폭탄 아란치니 겉은 바삭한 튀김, 속은 촉촉한 게살 리조또 라이스볼을 살짝 갈라서 소스에 찍어먹으면 혁명 그리고 실패하기 어려운 빠네 스파게티까지. 아메리카노는 식사 시 무료로 제공된다 (물론 1인 1메뉴라는 가정아래) 테이블에 앉아있으면 창밖으로 해수욕장이 보인다, 동호 해수욕장이라고 했던 것 같은데... 카페에서 식사 후 늦은 오후 바다에서 뛰어놀다가 숙소로 복귀했다. 맛과 분위기 그리고 해변가와의 근접성 모두를 고려한다면, 강원도 양양 더아트 카페&amp;레스토랑 추천합니댜']</t>
  </si>
  <si>
    <t>http://blog.naver.com/PostView.nhn?blogId=thdud261&amp;logNo=221330895030&amp;redirect=Dlog&amp;widgetTypeCall=true&amp;directAccess=false</t>
  </si>
  <si>
    <t>[' 양양군 동호해변에서는 바닷가에서 가족과 함께 즐길 수 있는 다양한 해양레저스포츠를 소개하고 아울러 해양스포츠를 올바른 방법으로 안전하게 해양레저스포츠를 즐길 수 있도록 2019 해안선 레저스포츠 페스티벌 을 개최하였습니다  이번 동호해변에서 열리는 2019 해안선 레저스퐅츠 페스티벌은 8월 10일부터 11일까지 2일간 열리는 대회로서 서핑을 비롯하여 카약, 스노클링 등 다양한 해양레저 스포츠가 펼쳐지는데 10일 저녁 7시부터 열리는 개막식을 비롯하여 노래자랑과 초대 가수의 축하공연도 열려 많은 피서객들에게 즐거움을 선사합니다 2019 해안선 해양레저스포츠 페스티벌은 해양, 레저스포츠회의 주관으로 해양수산부와 강원도, 양양군의 후원으로 양양군 동호해변에서 개최되었습니다  2019 해안선 레저스포츠 페스티벌의 개막식이 열리는 10일 오후 6시 정도되니까 양양군 동호해변에 마련된 페스티벌 무대에서는 페스티벌의 분위기를 올리기 위해 도윤길의 사회로 흥겨운 식전행사가 시작되어 동호해변을 찾은 많은 피서객들을 즐겁게 하였습니다 사회자의 신명나는 노래가 시작되자 개막식에 참석한 피서객들이 하나 둘씩 자리에서 일어나 춤을 추면서 흥겨운 시간을 보냅니다 이렇게 흥겨운 식전행사가 끝나고  많은 내외빈들이 참석한 가운데 2019 해안선 레저스포츠 페스티벌 개막식이 시작되었습니다 개막식이 시작되자 사회자의 진행으로 국민의례를 시작으로 개막을 알리는 점등식이 시작되었습니다 인사와 시상식 후 흥겨운 공연도 시작됩니다  가족이 많이 찾는 동호리해변에서 열린 2019 해안선 레저스포츠 페스티벌 양양의 곳곳은 축제가 한창입니다 동호해변 강원도 양양군 손양면 동호해변 동호리 양양해변 축제 해양레포츠']</t>
  </si>
  <si>
    <t>http://blog.naver.com/PostView.nhn?blogId=likeyyang&amp;logNo=221616206202&amp;redirect=Dlog&amp;widgetTypeCall=true&amp;directAccess=false</t>
  </si>
  <si>
    <t>[' 우리는 칭구칭구 토요일이 칭구 생일이라 금요일 밤에 납치해서 양양으로 꼬꼬 달과 별이 너무 예쁘니까 이런 달과 별과 함께는 잠에 들지 않는거야 텐트를 다 치고 맥주 한 잔에 도란도란 얘기하니 여명이 밝아 오고 온 몸으로 자연을 느껴 보아라 칭구여 (벌써 밤이 추워 내 서핑판쵸 입혀줌) 어여쁜 그녀는 혼자 해를 기다리다 김슨상하고 같이 기다리다가 &lt;제발 사진을 가로로 돌려 보세요. 와이드로 찍었는데 &gt; 생일날 아침에 뜨는 해를 맞이하였다. 생일 축하해. 묭아. 오후에 보드 가지러 죽도로 넘어갔는데 목욕탕이네 바글바글 와글와글 동호는 장판인데 죽도는 30센티정도 파도가 쵸끔있어서 초보들 강습이 한창이니까 빨리 동호로 피신. ..동호는 이날 역스웰에 장판이라 쵸큼쵸큼 노는날 젯트스키만 시끄럽게 굴고.. 제트스키 시끄러워.. 흙 그냥 낮잠이나 자다 왕갈비집에서 퍼지게 갈비나 먹어야지. - 끝 -']</t>
  </si>
  <si>
    <t>http://blog.naver.com/PostView.nhn?blogId=yizida&amp;logNo=221355000358&amp;redirect=Dlog&amp;widgetTypeCall=true&amp;directAccess=false</t>
  </si>
  <si>
    <t>★All's 블링</t>
  </si>
  <si>
    <t>['           양양 예쁜카페 바다지기공방카페           별다른 계획 없이 떠난 즐거운 강원도 힐링여행  동호 해변가다 발견한  하양 하양 한 깨끗한  예쁜 양양 바다지기공방카페          바다지기공방카페 강원도 양양군 손양면 동호리 68-3               카페 입구부터 아기자기한 느낌 물씬  예쁜 장소만 보면 딸내미들 셀카 찍느라 아주 정신이 없어요                    바다지기공방카페에서 예쁜 인형과 소품도 판매하고 있었네요                    사랑스럽고 귀여운 인형들과 소품에  눈을 떼지를 못하겠더라고요             정말 좋아하는 캐릭... 빨강머리 앤 부터...            추억 돋는 귀요미 못난이삼형제까지..  우리 집으로 모셔오고 싶은 심정.           알록달록 무지개 조각 케이크와 아메리카노 아이스티 마시며 맘껏 여유 부림          컵홀더에 그려진 소녀도 사랑스러워요                           카페 안에도 사진 찍기 좋은 예쁜 캐릭터들이 곳곳에 있으니 딸들은 아주 자리를 옮겨 다니며 셀카질이네요.  아이와 함께 와서 예쁜 사진 찍으며 추억 만들기 너무 좋은 장소에요                               지금 여기 양양은 맑음  우리가족 기분도 맑음-      양양 얘쁜카페 바다지기공방카페에서 시원한 아아이스아메리카노 한잔 마시고 예쁘 소품 보며 힐링한 즐거운 시간이었습니다  주말인데다 휴가철이라  손님이 많아 북적였지만 한가할 때 다시 한번 방문해보고 싶네요                  그리고 도착한 동호해변                ']</t>
  </si>
  <si>
    <t>http://blog.naver.com/PostView.nhn?blogId=ehdnaakf80&amp;logNo=221604347299&amp;redirect=Dlog&amp;widgetTypeCall=true&amp;directAccess=false</t>
  </si>
  <si>
    <t>[' 동호 해변가는 아니지만... 그 뒤편에 인상적인 카페가 있다. 양양 동호 해변가에 핫플레이스로 뜨고 있는 곳. 독특한 분위기의 카페가 있다. 바로 바다지기공방카페 바다지기공방카페의 로고, 엠블럼 검은 원, 그 안에 있는 커피콩. 커피잔... 소녀상이 생각나는 그런 로고, 엠블럼이다. 이번 양양 여행의 유일한 단체사진. (사진 찍은 나만 빼고) 수제 인형을 만드는 공방 카페. 가격은 비싸다. 뽀뽀를 구걸하는 엄마와 여러 번 튕기다가 뽀뽀해주는 아들. 엄마와 아들 사진. 아빠는 사진 찍기 바쁘다. 톰과 제리 치즈케이크. 와... 정말 맛있다. 이곳에서 만든 걸까, 아니면 매입해서 판매하는 걸까. 궁금하다. 호두 맛도 풍기고, 또 먹고 싶은 그런 치즈케이크. 지금 여기 양양은 맑음.  너무 맑아서... 빛이 밝아 눈 뜨기가 힘들 정도. (서울은 흐렸다) 오후 2시, 날이 너무나도 좋았던...']</t>
  </si>
  <si>
    <t>http://blog.naver.com/PostView.nhn?blogId=placebo8100&amp;logNo=221583026014&amp;redirect=Dlog&amp;widgetTypeCall=true&amp;directAccess=false</t>
  </si>
  <si>
    <t>[' 잇님들 강원도 여행 포스팅 이전에 포켓몬 go 게임 화면이에요  포켓몬이 나타나면 카메라로 폰의 화면이 현실의 모습이 나타나요 포켓몬을 잡기위해 공의 각도와 거리를 감안하며 열심히 던지시면 되는데... (밍사랑에겐 좀 어려웠어요;;;;) 이차원의 세계와 삼차원 세계가 하나가 되는 순간이네요 자, 그럼 밍사랑이 친구들과 양양 동호해변과 하나 되었던 순간을 남겨볼게요 동호해수욕장 강원도 양양군 손양면 동호리 지도보기 포켓몬 go와 함께한 양양 동호해수욕장 고창에 동호해수욕장이 있다면 http://m.blog.naver.com/minchae2786/220493654311 고창 동호해수욕장에서 하룻밤 캠핑하기 고창 동호해수욕장 / 동호해수욕장 캠핑 완도로 가기전 제1목적지 고창으로 떠납니당도로변에 이상의 ... blog.naver.com 양양에도 동호 해수욕장이 있어요 정말 예쁜 해변이라 밍사랑이 소개하려고 해요 가족과 함께 연인과 함께 친구랑 같이  누구든 같이 와도 좋을것 같은 장소 날씨마저 도와줬던 아름다운 날이었어요 혹 혼자여도 위로가 되는 곳 쉼이 되는 바다 동호 해변 구명조끼 대여료 오천 원 튜브는 만 원  바다에서는 튜브가 최고인듯요 봄, 여름, 가을, 겨울 계절 불문하고 이렇게 오기 좋은 바다는 드물거여요 특히 여름엔 유명한 해수욕장은 물 반, 사람 반;;;;;;;; 휴가가 아니라 고생 길;;;;; 북적이는 바닷가, 새로운 인연을 꿈꾸시는 분들은 과감하게 패스해 주세요 한적한 바닷가 잔잔한 파도 맑고 푸른 바다 햇살에 반사되는 바닷 속 투명함이 전해지나요 붐비지 않고 자연과 함께 치이지 않고 바다의 숨결을 천천히, 그리고 너무나 즐겁게 넘치도록 행복하게 잔잔한 해변을 올라가다 보면 파도가 큰 편인 곳이 나와요 이곳이 바로 동호해변 서핑 스팟입니다  :) 수영 할 줄 모르는 밍사랑;;; 작년부터 동호해수욕장에서 서핑을 나름 꿈꿨지만 ... 결국 용기가 나지 않았어요 양양 서프클럽 젯시티 강사님 모습 찰칵  먼 파도에선 폰카로는 넘 작게 나와서;;; 앞으로 나오실때까지 기다렸어요 얕은 파도지만 그래도 멋지시네요  :) http://m.blog.naver.com/jetcity/220740765929 2016 서프클럽젯시티 시즌오픈 공지 - 서핑강습/렌탈/게스트하우스 요금 - 시즌회원 모집 [강원도양양서핑/동호해변] 강습체계&amp;요금Ver.2 - 2016/6/21(화)부터적용 양양국제공항과 쏠비치리조트 5분 거리의 강원도 양양 동호해변에서 2013년 첫 시즌을 시작한 서프클럽 젯... blog.naver.com 함께 간 일행 네 명 중 친구 단 한 명 만이 서핑 도전  이 날 서핑 교육엔 밍 친구 혼자 밖에 없었답니다 친구는 바로 동호해수욕장에 도착하자마자 개인강습을 받게되었어요... 스승님이 바다를 주시하다가 서핑할 파도가 온다싶으면 신호를 주신데요 초보서퍼를 밀어주셔요 (지인이 그러는데 밀어주는 게 엄청 힘들데요 고맙습니다 홧팅입니다) 이야 밍친구 처음 하는 서퍼 맞나요 보드 위에 바다 위에 일어섰어요 (당연한거지만 처음이니까요;;;) 파도를 탑니다 신나게 강습받고 바다에서 서핑한 친구 완전 지쳤는데 엄청 즐거워해요  구름 위를 걷는 기분이라했나 친구  바다에서 보드를 놓치지 않게 연결되어 있더라구요 모든 것이 신기한 밍사랑... 서핑 도전하지 않은 게 좀 아쉬웠네요  (수영 배울까봐요) 해가지는 게 아쉬웠던 순간 아름다운 모습으로 위로해주는 자연입니다 함께여서 더욱 예쁜 우리 혼자여도 외롭지 않는 순간 동호해변에서 오 분 걸었나요 바로 저희가 묵었던 트윈비치펜션이어요 큰 창으로 바다가 보여요 깔끔하고 아늑하고 시원했던 숙소랍니다 할머니 모시고 가족들과 다시 가고싶은 곳이어요  트윈비치펜션 현관에 나타난 포켓몬 사수하라 포켓몬 go   이층에도 바베큐를 즐길 수 있는 테라스가 있지만 삼층에 바다를 보며 파도소리를 들으며 맛난 저녁을 즐겼답니다 양양 트윈비치 펜션 강원 양양군 손양면 동호리 91-3 전화번호 : 033-672-7005 / 010-5261-5786 사장님 내외분도 엄청 친절하시고 감사했어요 고맙습니다  트윈비치펜션 강원도 양양군 손양면 선사유적로 268 지도보기 너무도 행복했던 여름날 우리의 추억이 한 페이지 또 하나 생겼습니다 부끄럽지만 사랑한다 고 마워 길고 긴 양양 동호해수욕장 포스팅을 마칠게요 읽으시느냐 고생하셨어요  잇님들 고맙습니다... 평안을 빕니다 :)']</t>
  </si>
  <si>
    <t>http://blog.naver.com/PostView.nhn?blogId=minchae2786&amp;logNo=220767574064&amp;redirect=Dlog&amp;widgetTypeCall=true&amp;directAccess=false</t>
  </si>
  <si>
    <t>샤랄라 귀동이맘의 ...</t>
  </si>
  <si>
    <t>['  안녕하세요 이웃님들 계속되는 무더위에 다들 지치는 요즘입니다.. 남들은 죄다 휴가 떠나는데 애 데리고 일만하는 나는 먼가 우리도 떠나자  계획에 없던 휴가를 다녀오게되었어요 급하게 부랴부랴 알아보려니 마땅한 곳이 없었는데 마침 동호해수욕장이 귀동이맘 눈에 띄였답니다  양양 동호해수욕장 막 찍어도 너무 예쁜 동호해수욕장이에요 사진이 너무 예쁘지요 바닷물이 맑고 깨끗하고 모래가 너무 예뻐요 그리고 관광객이 많지않아 아이들이 놀기에 좋은 곳이에요 한적하고 조용하며 깨끗한 해수욕장 동호해수욕장 이곳 양양 동호해수욕장을 선택한 이유 중 하나는 바로 이곳에서 멸치후리기체험을 할 수 있어서에요 우리 귀동이가 낚시를 너무나 좋아하는 아이라 좋은 경험이 될거같았어요  양양 동호해수욕장 양양 동호해수욕장 멸치후리기체험 멸치후기가체험은 오후2시에 진행이된다고해요 너무나 더운 날씨에 가까운 체험장으로 가는 길도 너무 힘들었답니다.. 우리 귀동이는 물고기 잡을 생각에 흥분모드 이미 많은 사람들이 모여서 진행하고 있었답니다 양양 동호해수욕장 멸치후기리체험  양양 동호해수욕장 멸치후리기체험 멸치후리기체험은 바다에 동그랗게 미리 쳐 놓은 그물을 끌어올리면서 멸치를 잡는 체험이에요 생각보다 그물이 크고 무거웠답니다 우리 귀동이도 조그만 고사리손으로 영차영차 그물 당기기를 했답니다 하지만 이날 체험하시는 분들이 협조를 잘 안해주셔서.. 많은 물고기를 못 잡았답니다..  양양 동호해수욕장 멸치후리기 체험을 마치고 귀동이파파랑 고운 바다 모래로 모래놀이도 하고 생애 첫 바다 물놀이도 재미지게 잘 했답니다 튜브타고 출렁이는 파도를 타는 재미를 알아버린 우리 귀동이..  바다에서 너무나 즐겁게 놀고 즐겼답니다 동호해수욕장 강추할께요   이웃님들 오늘 하루도 기분좋게 보내시고 더운날씨에 몸관리 잘하세요  ']</t>
  </si>
  <si>
    <t>http://blog.naver.com/PostView.nhn?blogId=sun01love&amp;logNo=220783416224&amp;redirect=Dlog&amp;widgetTypeCall=true&amp;directAccess=false</t>
  </si>
  <si>
    <t>주안나다 여행을 시작하다</t>
  </si>
  <si>
    <t>[' 여름스포츠 서핑을 첨 해봤습니다 완전 완전 꿀잼 이걸 이제라도 해봐서 완전 다행  평생 구명조끼 둥둥으로 끝날뻔한 내 여름 물놀이를 좀더 익사이팅하고 다이나믹하게 만들어준 우선생님 감사   양양 동호해수욕장 튜부 + 구명조끼 대여가 1만원 이 큰 피크닉 존은 10만원 모델 까망콩   이야 물 맑은것보소  한국 동해안 정말 좋아요  자맥질 준비 봇대 그대 모습은 핑크빛처럼 어우 뒷태 고운 퐝회장  여자여자한 물놀이 맥주 안주 샐러드는 까망콩 솜씨  동호해수욕장 원목테이블 파라솔 대여 2만원 자누 그라운드벤치 해변에서 쓰기 딱 좋아요  부벨 기능성 타올 예쁜것이 성능도 좋아요 바닷가 물놀이에 아주 굿굿굿  엔시엔 단체구매 부벨타올   캠핑 사이트당 2만원 jetcity surf club 게스트하우스 조식포함 2만원 강습 장비렌탈 포함 4인 이하는 10만원 4인 이상은 8만원 jetcity 사장님 조식 곡물빵과 쨈 그리고 아메리카노  이번에 우리 강습해준 강사 빡세님  써핑 전용 해변이 따로 있습니다 이거 조심해야해요  자 다같이 준비운동  실내에서 안전교육 1시간 받고 전용해변에서 강습받습니다 전방주시 허리 세웁니다 팔은 가슴 바로 옆 중심 잡습니다  어후 은근 힘듭니다 단체사진 찰칵  젤 짧고 올롱볼롱한 사람이 나 ;;; 반성 결심 다이어트  패들링 패들링 외국같은 양양 동호해수욕장  중심잡기 복어가 둥둥  올라가고 중심잡고 강사님이 파도에 맞춰 밀어주면 중심 잘 잡고 업  이렇게 타면 됩니다 끼야호  꿀잼 꿀잼  가벼울수록 더 잘 탈수 있다고 합니다  체력소비가 끝판장  젯시티 볶음밥 마구 흡입 완전 꿀맛  노을 조차 예쁜 동호해수욕장 여름이 다 가기전에 한번 더 도전  써핑클럽 jetcity http://jetcity.co.kr/ Surfing club on East beach ◈서프클럽젯시티 ◈강원도 양양군 손양면 동호해수욕장 ◈서핑스쿨/서핑보드슈트렌탈/카페/치킨&amp;호프/게스트하우스/해변캠핑 ◈Since2013 ◈070-... blog.naver.com  ']</t>
  </si>
  <si>
    <t>http://blog.naver.com/PostView.nhn?blogId=100500jin&amp;logNo=220447477795&amp;redirect=Dlog&amp;widgetTypeCall=true&amp;directAccess=false</t>
  </si>
  <si>
    <t>푸르른 물</t>
  </si>
  <si>
    <t>[' 전일 무턱대고 온 바람에...워터파크에 이어 무박2일로 달려 양양 해변으로 고고씽하기로 했네요. 지옥같은  오션월드에서 나와 홍천군에서 늦은 저녁 먹고... 호화찬란한 양양고속도록 내린천 휴게소... 옴뫄....에스컬레이터있는 휴게소는 난생처음...무슨 공항인줄... 국내 최장 터널이라는 양양터널에 대한 전시관도 있네요. 식당도 공항급... 무박 아니 차박이라고 해야하나..하여간 새벽 도착한 양양 ...기분 상쾌하네요. 조식은 조식뷔페 아니고..양양터미널 앞에가면 기사식당있어요...최고네요...두개밖에 없어요. 양양터미널 바로앞 추천합니다. 밖에 나와서 먹은 밥 중에 최고네요. 맛이며 반찬이며 가격이며...단 분위기 따지시는 분은 가시지 말것...아침일 나가시는 분들 많으십니다. 유명하다던 낙산...해수욕장.... 조금은 광할한 무대가 피곤해보여... 가족적인 동호해변으로 고고싱..이날 파도가 장난아님.. 집어삼킬듯한 파도속에서도 즐겁게... 잘 놀았네요...즐거운면 되는거거던요.. 집채만한 파도를 보니 서핑보드 한번 타고 싶었지만...무리수를 두지 않는 걸로.. 그렇게 즐기며 집으로 왔네요.. 애들은 괜찮은데 우리 부부는 후유증으로 앓아누웠다는 전설이..']</t>
  </si>
  <si>
    <t>http://blog.naver.com/PostView.nhn?blogId=ij0906&amp;logNo=221074689664&amp;redirect=Dlog&amp;widgetTypeCall=true&amp;directAccess=false</t>
  </si>
  <si>
    <t>름름한 블로그</t>
  </si>
  <si>
    <t>[' 사실 이 여행은 한 달 전부터 계획했던 소중한 여행이었지만 메르스, 장마로 미뤄지고 결국 당일여행으로 변경된.. 이 날도 날씨가 흐렸지만 우린 재밌게 놀고 왔다  워터파크 같은 곳도 갈 수 있었지만 꼭 동해 바다를 보겠다는 일념 하에 뚜벅이인 우리들은 서울과 가까운 강원도 양양으로 떠났다 :)   가는 버스표는 미리 예매하고 당일에 발권만 했다.  동서울 → 양양까지 소요 시간은 2시간 30분이라고 했는데 실제로는 차가 막혀서 한 4시간 걸린 듯   비행기였으면 필리핀 세부를 갔을 시간이다.   그치만 셋이 오랜만에 떠나는 여행이라 사진도 찍고 수다도 떨고 또 열심히 자고   중간에 화양강 휴게소에 들러 아이스크림도 사 먹고    그러다보니 양양고속시외버스 터미널 도착  당일여행인데 버스에서 보낸 시간이 가장 많다는 게 함정.....      놀기 전에 우선 배부터 채우자며 들어간 양양시외버스터미널 근처 기사 식당.  이름은 양양 기사님 식당 외우기 쉽다.   우린 제육볶음, 우거지찌개, 김치찌개를 주문했다.  먼저 밑반찬부터 나왔다.  진미채볶음, 김치, 멸치볶음, 어묵볶음, 가지나물, 오이소박이, 도라지무침, 시금치나물 이렇게 8가지 밑반찬이 나오고    제육볶음과 서비스로 주시는 듯한 동태탕, 우거지찌개, 김치찌개도 나왔다. 한상가득 :) 이래서 한식이 좋아  든든하게 먹고 터미널에서 양양 동호해수욕장으로 이동  근데 택시비가 꽤 많이 나와서 당황   동호해수욕장 도착    바다다 바다 :)  우리가 그렇게 보고싶어 했던 동해바다   날씨가 조금 흐려서 아쉬웠지만 그래도 비가 안 와서 얼마나 다행이었던지..  물 엄청 차갑다고 호들갑 좀 떨어준 후..  구명조끼, 튜브 빌려서 물 속으로  파도가 좀 높은 날이라 튜브 타고 파도 즐기기 딱이었던 :)  그런데......... 파도가 너무 센 나머지 순식간에 발이 안 닿는 곳까지 떠밀려 가버려서 사람들 다 놀래키고  결국 구급요원 아저씨가 와서 구해주셨다는....   나중에 물에 안 들어가고 사진 찍어 준 친구한테 들었는데 아저씨가 우리한테 헤엄쳐서 도착했을 때 사람들 다 박수쳤다고 한다.. 아 창피해  걱정시켜서 죄송합니당 심각한 상황이 닥칠 것도 모른채 그저 해맑    예쁜 조개 :) 아, 놀다가 가위바위보 해서 진 사람 묻어주기 했는데 내가 걸림  그 사진은 차마...   서울로 다시 올라가야 했기에 다시 양양 시외버스터미널로 간 우린 여행의 마지막을 고기로 장식했다.  근데 진짜 맛집 발견   옛날 숯불구이라는 상호의 작고 아담한 가게였는데 우린 여기서 막창, 갈매기살을 먹었다.     훈제 느낌 나던 막창과 몽실몽실 계란찜 :)    자고로 막창은 노릇노릇 바삭하게 구워야 질기지 않고 맛있다. 으아 또 먹고싶다.   잘 구워진 막창  근데 여기 진짜 맛있다. 정말정말 친구들도 다 인정했던  그래서 우리는 막창 3인분에 만족하지 못하고 갈매기살 2인분을 추가 주문했다.  진짜 잘 먹는 우리.....   갈매기살도 잘 구워야징    노릇노릇........ 저 그릴 자국 좀 봐 짱이다  우린 그렇게 갈매기살 2인분을 클리어하고 막창 1인분을 추가 주문 했..... 하아   후식으로 입가심 한다고 아이스크림도 먹었다 디저트 배는 따로 있다지요......  그렇게 잘 먹고 잘 놀고 다시 서울로. 버스 안에서 기절했다.   당일여행이라 아쉬웠지만 그래도 동해바다 잘 보고 왔네 다음에 또 가자 :)']</t>
  </si>
  <si>
    <t>http://blog.naver.com/PostView.nhn?blogId=jar8694&amp;logNo=220432987215&amp;redirect=Dlog&amp;widgetTypeCall=true&amp;directAccess=false</t>
  </si>
  <si>
    <t>[' 지난 주말에 다녀왔던 양양 동호해수욕장 비가 온다하여 다들 걱정했지만 주말내내 날씨가 너무 좋았다는요 하늘 보이시나요 완전 쾌청한 하늘 저희가 간 날이 해수욕장 개장하고 바로 다음날 간거기에.. 또 비가 왔었기에 생각보다 사람이 많진 않았어요. 엄청나게 깨끗한 물 보이시죠 울 꼬맹이들도 넘넘 잘 놀았다는요 많이 깊지도 않고, 안전요원들이 수시로 확인하고 있기에 더없이 놀기 좋아요 동호해수욕장은 오후 6시까지만 해수욕 가능해요. 6시 이후에는 강제로 내 쫒으니 참고하세요  파라솔과 몽골텐트는 모두 대여입니다. 파라솔은 3만원입니다. 텐트나 그늘막의 경우도 비용청구 하구요, 몽골텐트 뒤로 칠 경우는 무료더라구요 몽골텐트 가격은 10만원인데요 일요일에는 사람이 많아 없어서, 저희는 할인받았어요 해수욕장 바로 앞에 편의점이 있어서 너무 좋구요 편의점 뒤쪽으로 제가 묶었던 큰소나무민박집이 있어요 근처에 치킨시키면, 주문해두고 가지러 가야합니다. 참고로 자장면도 배달 안된다는요  놀기는 너무 좋으나, 취사가 안되기에 조리된 음식을 가지고 와서 먹어야 합니다. 여행갔으니 먹을거는 푸짐하게 먹기 부치미는 부쳐서 가져다 먹었구요 나머지들은 사가지고 온거 먹기 첫날은 요런 파라솔 3만원 대여해서 놀았습니다. 날씨 진짜 좋죠 샤워장은 비용 청구됩니다. 2천원이에요.. 아동 1천원 화장실은 무료이고, 깨끗합니다. 휴지도 있으나, 사람들이 많아지면 감당 안될듯해요  완전 저희가 전세낸줄 알았다는요 물놀이 하기 너무 좋았어요  요렇게 몽골텐트 뒤쪽으로 그늘막 치는거는 무료에요 저는 모래도 요렇게 고운모래가 좋은데 엄청 곱죠 편의시설도 잘되어 있고, 깨끗하고 한적하게 놀고 싶으신 분들은 양양 동호해수욕장 추천드려요  저희 간 팀들 모두 만족하고 놀다 왔어요 다만, 배달음식은 많이 않으니 참고하시면 될듯해요 일요일 새벽에 해돋이 본다고 나가서 찍은 사진  저는 요거 못봤어요 자느라고.. 친구들이 보내준 사진이에요  너무 멋쥐죠']</t>
  </si>
  <si>
    <t>http://blog.naver.com/PostView.nhn?blogId=blacklish1&amp;logNo=221050343487&amp;redirect=Dlog&amp;widgetTypeCall=true&amp;directAccess=false</t>
  </si>
  <si>
    <t>집사람의 일상쏙쏙</t>
  </si>
  <si>
    <t>[' 마지막날밤 아침에 해돋이 보려고 했었는데..5시18분이 해돋이시간 난 6시에 일어났다...  6시에 일어나 아침밥을 차린후 아침밥을 먹고 해변 산책하고 마지막으로 펜션 뒷청소하니 퇴실시간11시  여유롭게 시간에 맞출수 있었다 연애 시절때는 여행가면 9시쯤 일어나서 씻고 뒷정리 하면 퇴실시간이 딱 맞았었는데 엄마가 된 지금은 6시에 일어나니 11시 시간을 맞출수가있었다 비수기이지만 날씨도 좋고 정말 한적하고 아름다운 동호해변 진짜 너무좋았네 밤새 푹 자고 일어난 딸과 태풍이 제일먼저 태풍이를 준비를 시키고 그담엔 태희 바다를 좋아하는 딸 해돋이는 못봤지만 ..  어차피 날이 많이 흐렸다 안녕  동호해변, 안녕 어린왕자펜션  다음에 또 와야지 저앞에  보이는해변이 동호 해변이다 양양근처에 있는 라메블루 라는 커피전문점 낙산해변이 바로앞에 보이는 커피 전문점인데 테라스에 반려견 입장이 가능하였으나 요즘 폭풍 털갈이를 또 하기에 테라스에서 여유를 즐기는 분들께 털을 날릴까봐 테이크아웃해서 왔다 집에 가는길인데 멀리서 신기한 건축물을 보았다 처음엔 휴게소인줄  알았으나 가까이갈 수록 대형 나무건축물이였다 휴게소에 들러 태희랑 남편이 사다준 감자와 타코야끼  난 이 감자가 너무나 맛있다 집에 가는길 내내 태풍이와 태희는 잠을잤다   오늘 뉴스를 보니 강원도까지 가는 고속도로가 열린다고한다 그럼 서울에서 인천에서 약 1시간정도면 도착한다는데 대박이다 이제 서해 갈필요 없구나 넉넉 잡아 4시간 가야하는 동해바다를 1시간 1시간 30분만에 갈수있다니 진짜 너무 반가운 소식이다 양양 동호해변 또다시 가뿐히 올수있겠다']</t>
  </si>
  <si>
    <t>http://blog.naver.com/PostView.nhn?blogId=lloovve&amp;logNo=221026805377&amp;redirect=Dlog&amp;widgetTypeCall=true&amp;directAccess=false</t>
  </si>
  <si>
    <t>체인부부의 살림레시피</t>
  </si>
  <si>
    <t>[' 언제 였더라 어떤 맛집소개 프로그램 보고 우리가 즐겨가는 양양이니까 다음에 양양가면 한번 꼭 가보자 했던 그 집 사실 이번 캠핑에선 날도 춥고 그냥 즐겨가던 속초식당가서 밥이나 먹고가자 했는데 우리 단골집이 없어지는 바람에.... 그렇다면 멀지 않은 곳이니 이곳으로 가자 그렇게 찾아가게 된곳... 사실 동호해변은 우리가 양양오면 집에 가기전에 들러 마지막으로 바다를 감상 하고 가는 곳.... 거의 휴가 내거나 해서 돌아오는 날은 휴일이나 주말이 아니라 월요일이거나 평일인 경우가 많기 때문에 늘 사람 없는 해변을 보고 오게 되니 좀 좋다고 할까 그래도 낙산쪽은 평일에도 사람들이 좀 있는데 여긴 정말 사람이 없다. 이 식당 이름은 오산횟집 이다. 유명한건 섭국 이라고 한다. 사실 섭국 이라는것을 다른곳에서 경험한적이 있다. 위치는 양양읍내 였고 하지만 허니의 평가는 그닥..... 그러던차에 여기가 맛있다고 하니 허니가 먹어보고 싶다니 꼭 가봐야겠지.. (사실 내 마음은 속초로 가서 이모네나 한번 더 갔으면 했던..) 외관은 이러하다. 계단 올라 올라가면 된다. 메뉴는 이러하다. 벽에는 막 섭에 대한 이야기들이 붙어 있었고 우리는 섭국과 세꼬시물회를 시켰다 내가 왠지 물회가 땡겼기에 월요일 애매한 시간 답게 두어팀만 있었다. 실내는 그냥 평범한 바닷가 횟집 그러하다. 밑반찬은 위와 같다. 미리 끓여둔것인지 섭국이 후딱 나왔다. 정말 후딱 나왔다. 양은 그리 많지 않고 비주얼도 그냥 그렇다. 내꺼 안나왔으니 난 반찬부터 찍어 본다. 무말랭이. 콩나물무침 뭔지 모를 나물 고추지 김치.. 근데 김치 맛이 무척 담백하다. 바닷가 인데 신기하게 젓갈냄새가 안난다. 소금김치가 아닐까 싶었다. 밑반찬의 맛은 전체적으로 그냥 soso 하다 시골 횟집 매운탕 먹을때 나오는 그런 스타일 섭국에는 큰 홍합 같은게 잘려져 들어 있다. 먹은 허니에게 물어보니 그냥 적당히 들어 있다고 하더라 전에 먹었던 섭은 좀 많이 질겼는데 이건 그렇지 않았다. 그리고 작은 녀석들도 좀 보이고 섭 맞겠지 섭국은 양양지역의 토속음식이라고 하고 섭은 몸에 좋은 성분이 많다고 한다. 자료 찾다보니 이집에선 섭도 암수를 구별하여 먹는 손님의 성별에 맞게 끓여준다는데 둘이 다른거 시켰는데 누가 섭국 먹을거냐고는 안묻던데.. 밥한공기랑 같이 나오는데 맛은 집고추장 푼것 같은 살짝 텁텁한 맛 그리고 부추를 콩가루인지 밀가루인지 묻혀 넣은듯 해서 살짝 걸쭉하기도 하다. 조개류의 감칠맛이 있다고 한다. 허니에게 물어보니 개운하고 평범한 맛인거 같고 조미료맛이 거의 안나는거 같고 그래서 막 끌리는 맛은 아닌터라 담에 또 먹고 싶을지는 아직 모르겠단다. *나쁘다는 소리 아니다* 물회 세꼬시가 듬뿍 들어 있었고 얼려 갈은듯한 육수가 시원했고 양념맛은 괜찮았고 위에 뿌린것은 콩가루 인거 같다. 처음에는 회와 채소를 주로 건져 먹었다. 맛은 괜찮은데 부추가 너무 뻣뻣 하다. 섭국에 넣으면 익으니 괜찮겠지만 날로 먹기엔 좀 억세다. 그 부분이 조금 아쉬웠다. 회는 거의 건져 먹고 함께 나온 공기밥을 말아 먹었다. 음........... 시원하고 달콤새콤한데 그냥 밥 따로 회따로 먹을걸 그랬음... 뭔가 미묘 하다. 그건 어디까지나 나의 취향 그런데 세꼬시 회는 참 고소하고 맛있었다. 신선하고 어떻든 한끼 잘 먹고 나왔다. 사람없고 조용한 동호해변.... 이날따라 바람불고 참 추웠지.... 유명한 맛집인거 같던데 우리 소감은 그냥 soso 그냥 우린 그랬다는 이야기다. 우리가 맛을 모르는 것일수도 있고.... 그냥 소박하다. 밑반찬도 분위기도 소박하고 메인메뉴도 소박하다. 어쩌면 그게 매력일지 모른다. 세련된 맛은 서울같은 대도시에서나 찾아 먹는거지 이런곳에선 소박한게 어울리는지도 모른다. 속초쪽에 추천 받은 물회집이 있는데 다음에 기회되면 그집도 가봐야 겠다. 양양에 와서 간단하게 한끼 먹고 싶을때 또 한번쯤은 찾아갈지 모르겠다. 강원 양양군 손양면 동호리 1-4  (033) 672-4168']</t>
  </si>
  <si>
    <t>http://blog.naver.com/PostView.nhn?blogId=teaser1&amp;logNo=220339060724&amp;redirect=Dlog&amp;widgetTypeCall=true&amp;directAccess=false</t>
  </si>
  <si>
    <t>Stylist.COCO</t>
  </si>
  <si>
    <t>[' 부모님모시고 간 가족여행 양양 동호해변(해수욕장)으로 인터넷 검색하여 알게된 오션바이브펜션 홈페이지 사진들보고 그냥 뻑가서 망설임없이 선택 원주사는 남동생식구도 함께 날씨정말좋다 도착하여 마당에 주차를 했다 눈앞에 펼쳐진 바다만 봐도 가슴이 뻥 서핑으로도 유명한지 서핑타는 사람들도 엄청 많았다 입구에들어서면 좌측엔 아기자기한정원 우측엔 커다란 수영장 지금은 폐장한 상태였다 날이 추우니  복층으로 이루진 펜션 정말 넓다 어른6명 아이한명 총7명이 아주 넉넉하게 이용할수있었다 바다가 보이는 베란다엔 바베큐파티도 즐길수있고 스파도 즐길수있다 2층도 참 넓다 내가좋아하는 스타일에 엔틱침대 집에가져가고 싶었다 임신중인 난 술도 못먹고  조카랑 놀고있다 밤늦게 까지 삼겹살에 쇠주파티 즐기고 펜션앞  동호 해수욕장으로 나옴 밤바다보러 신랑이랑 폭죽 놀이도 하공 시원하다못해 추웠다  아침에 일어나 베란다밖으로 보이는 뷰는 정말 예술이였다 전날 과음한 신랑은 여전히 기절중이다 엄마는 이번 여행 역시 맘에드셨는지 신이 나셨다 기브스하고도 갈수있다고 여행을 강행하시더니 역시 최고 엄빠가 즐거우면 됐쏘 나도 행복하우']</t>
  </si>
  <si>
    <t>http://blog.naver.com/PostView.nhn?blogId=gofks3331&amp;logNo=221117882417&amp;redirect=Dlog&amp;widgetTypeCall=true&amp;directAccess=false</t>
  </si>
  <si>
    <t>북가좌동 화담공인중...</t>
  </si>
  <si>
    <t>[' 안녕하세요... 이웃님들 저는 오늘 쉬는날이라... 이 새벽부터 밀린 사진 정리중이랍니다. 이번에 다녀온 양양 동호해수욕장.... 정말 대박 좋았답니다. 작년까지는 헝그리하게 텐트에 타프에 궁상 떨었지만...(그렇다구 돈이 덜든것도 아님) 올해는 정말 힐링 힐링을 외치면서 다녀왔네요... 요렇게 생긴 몽골텐트도 10만원에 빌리고... 튜브도 하루에 만원씩 몇번이나 빌리고(그런데 튜브는 얼라가 있으시면 준비해가시는게 좋을듯...) 튜브가 작은건 없는 관계로 큰걸 가지고 놀자니 많이 버겁긴 했어요(후유증으로 겨드랑이가 겁나 아팠음) 물위에 떠다니는 울 새끼들... 중딩 되었다구 물에 들어가니 마니 난리난리 치더니 지네들이 더 좋아라 하네요... 텐트안에 까는 메트리스... 아...이거 물건이네요... 정말 재밌구 스릴있구 좋더라구요... 몇년전부터 저희는 이 메트리스 용도가 바다에서 튜브 비스무리하게 변신... 어른들이 더 신나셨네요... 아직 알려지지 않은 해수욕장이라 그런지 사람도 많지 않구요 놀기 딱좋았답니다. 무엇보다 워터파크를 방불케하는 파도는 정말 스릴있고 아주 아주 재미있었답니다. 해수욕장이 크지는 않지만 어느구간은 파도가 잔잔하고 어느구간은 파도가 세서 파도타기하기도 좋구요 정말 다양한 경험을 하고 왔답니다. 이번 여행의 꽃은 힐링... 주로 사먹었지요... 겁나 편하고 겁나 맛있고... 해수욕장 바로 앞에 있는 평택집에서 주로 사먹었는데 바가지요금도 없구요 맛있고 좋았답니다. 돈까스가 7천원 해물파전이 만원 감자전도 만원(참고로 감자전은 직접 갈아서 만드신다는...청량고추도 넣어주셔서 칼칼하고 좋았어요) 사진엔 없지만 생맥 500cc 4천원 바닷가 앞에 치는 파라솔은 하루 대여료가 만원이구요 그 옆에 텐트나 그늘막 치는것도 만원입니다. 잘 참고하세요... 여튼 여태 다녔던 가족여행중에 제일 재미있었구 힐링도 지대로 하고왔답니다. 일단 주로 완제품 요리를 많이 사가서 요리하는데 시간절약했구요 설겆이도 되도록 안하는 방향으로... 대가족이 놀러간지라 여자들이 힘들뻔 했는데 모든 사람의 배려와 생각으로 정말 편하게 잘다녀왔답니다... 참고로 이번에 가져간 즉석요리는 하림 삼계탕(어른은 혼자 1팩, 애들은 둘이 1팩) 남원 추어탕(어른3명이 2팩, 애들은 좋아하지 않아서 된장찌개) 코스트코 불고기(통째로 2-3일전에 얼려감) 코스트코 통 바베큐 햄(이것도 애들과 어른이 겁나좋아함) 김치도 종갓집 막김치 사감(물론 인터넷 주문-차에서 김치냄새 안난다고 신랑 좋아하심) 대충 이렇게 준비해갔구요... 동호해수욕장은 해수욕장에서 취사가 되지 않기 때문에 숙소에서 음식을 해와서 먹거나 아님 사먹어야된답니다. 참고하시구요 아마 물에 들어갈수 있는 날이 얼마남지 않은듯합니다. 그래도 마지막더위를 즐겨보세요... http://blog.naver.com/pmn0923/221070253418 양양 여름휴가-신원비엔빌 이웃님들 여름 잘 지내고 계신가요 입추가 지났건만 아직도 이더위가 가시지 않는건... 아마도 휴가를 한... blog.naver.com']</t>
  </si>
  <si>
    <t>http://blog.naver.com/PostView.nhn?blogId=pmn0923&amp;logNo=221070454086&amp;redirect=Dlog&amp;widgetTypeCall=true&amp;directAccess=false</t>
  </si>
  <si>
    <t>맑음 그리고 김포지엥~*</t>
  </si>
  <si>
    <t>[' 홍천의 양지말 화로구이에서 점심을 먹고 달려간 곳은 양양에 위치한 동호해변입니다. 처음으로 서울-양양간 고속도로를 이용 해봤는데, 완전 빠르네요. 그리고,, 장장 11km에 달하는 무지막지하게 긴 터널을 지났어요. ( 터널안에서 숨 안쉬기 게임 이런거 하면 게임하다 죽을지도 모름 ) 서울-양양간 고속도로 사이에 내린천 휴게소가 있습니다. 저희는 그냥 지나쳤는데, 남편이 내린천휴게소에 전망대가 있는데, 전망이 절경이라고 하네요. 미리 알았으면, 둘러보는건데 입구를 지나치며 얘기를 듣는 바람에 그냥 패스. 담엔 꼭 들려보려구요. 이날 서울엔 미세먼지가 잔뜩한 흐린 하늘이었는데, 어쩜 동해는 너무 쨍하네요. 하늘과 바다가 너무 예쁜. 저절로 안구정화 역시 동해의 바다색은 넘 예뻐요. 해변에 멸치가 있더라고요. 파도에 떠밀려온 멸치가 미쳐 빠지지 못해서 해변 모래사장에 파닥 파닥 거리는데, 아들이 신이나서 물고기를 잡았다고 좋아해요. 아들아 그건 물고기를 잡은게 아니고 주은거란다  옆에 계신 할머니는 엄청 많이 주으셔서 오늘 저녁에 멸치국을 끓일거라고 . 가을 해변이 참 낭만적이예요. 그리고, 동해의 분위기가 많이 바뀐게 양양에는 요즘 서핑하는 서핑족들이 엄청 많아서 그런지 서핑보드 대여점과 관련한 가게들이 즐비해요. 마치, 동남아 느낌이 물씬나네요. 내년엔 기회가 된다면 서핑보드도 배워보는걸로 -* 넘어져도 물이라서 뼈나 관절에 무리가 없을것같아요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</si>
  <si>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http://blog.naver.com/PostView.nhn?blogId=wys1030&amp;logNo=221105632330&amp;redirect=Dlog&amp;widgetTypeCall=true&amp;directAccess=false</t>
  </si>
  <si>
    <t>['  안녕하세요 이웃님들 즐거운 여름휴가 보내셨나요 오늘은 지난번 양양 동호해수욕장 포스팅에 이어 귀동이네가 지내고 온 양양 동호해수욕장 펜션 파빌리온에 대해 포스팅할께요 사진을 보내 다시 휴가 가고싶네요 &lt;사진출서 파빌리온 홈페이지&gt;   양양 동호해수욕장 펜션 파빌리온 양양 파빌리온 펜션 주소 : 강원도 양양군 손양면 동호리 1-42 양양 파빌리온 펜션 전화 : 033-672-9909 급하게 휴가를 잡아서 가장 급한 숙소부터 찾는게 문제였어요.. 귀동이맘의 조건은 귀동이의 첫 바다 체험이 될 해수욕장이 펜션 가까운 곳에 있어야 하고.. 이왕이면 숙소에 수영장이 이었으면 했어요 여러군데 찾아 보았지만 마음에 드는 곳은 이미 만실... 그중 그나마 귀동이맘 조건에 맞는 동호해수욕장 근처 파빌리온 펜션을 찾았어요 &lt;사진출서 파빌리온 홈페이지&gt; 양양 동호해수욕장 펜션 파빌리온  처음 도착했을때 약간 홈페이지 사진이랑은 달라서 당황했어요 제가 예약한 숙소는 파빌리온 오렌지동이였는데 본관인 퍼플동이랑은 거리가 약간있었어요 퍼플동 건물과 오렌지동 건물 사이에 다른 펜션이 2건물이나 있었어요.. 이건 뭐..;;; 그렇다고 그렇게 먼 거리는 아니랍니다  &lt;사진출서 파빌리온 홈페이지&gt; &lt;사진출서 파빌리온 홈페이지&gt; &lt;사진출서 파빌리온 홈페이지&gt; 양양 동호해수욕장 펜션 파빌리온 숙소는 사진이랑 똑같았어요 양양 동호해수욕장 펜션 파빌리온 입실 오후3시 퇴실 오전 11시 주방에 왠만한 조리기구 다 준비되어 있어서 좋았네요  &lt;사진출서 파빌리온 홈페이지&gt;   양양 동호해수욕장 펜션 파빌리온  펜션 수영장은 본관인 퍼플동에 있으니 예약하실 분은 참고하세요 수영장은 생각보다 작았어요 아이들이 놀기엔 좋았네요 수영장 물은 해수를 사용하고 있었어요 수영장 물 깊이는 제가 들어가 보니 무릎정도 였답니다 양양 동호해수욕장 펜션 파빌리온 짧은 여름휴가였지만 양양 동호해수욕장 펜션 파빌리온에서 귀동이랑 즐겁게 지내고 왔어요 다시 놀러가고 싶어요...  이웃님들도 더운 여름.. 즐거운 휴가로 재충전하시고 활기찬 하루 보내세요  ']</t>
  </si>
  <si>
    <t>http://blog.naver.com/PostView.nhn?blogId=sun01love&amp;logNo=220784250897&amp;redirect=Dlog&amp;widgetTypeCall=true&amp;directAccess=false</t>
  </si>
  <si>
    <t>웃는 하루</t>
  </si>
  <si>
    <t>[' 아침 열한시 양양으로 고고 차 뒤에 매트를 깔고 이 쉬키들을 독립시켰다 꼬무룩 가평 휴게소에서 잠시 아가들을 돌리고 우리는 떡볶이와 어묵으로 배를 채웠다 울산바위 미시령 넘는 길이 좋은 날씨로 시야도 확 틔고 울산바위도 너무 선명하다..내가 찍고도 깜 놀..너무 잘 찍었다 구름이 ..독수리 날아가는것 같은 형상이다 세시 조금 넘어  양양 다래횟집으로 갔다 물회를 뜨기 위해서.. 다래횟집 http://naver.me/F0EjuYL9 특 물회에는 여러 회와 전복이 들어간다 해서  특으로 샀다 세시 반..다래 횟집 오분 거리에 예약한 어린 왕자 펜션이 있다. 어린왕자펜션 http://me2.do/GtlgjbDz 사장님이 무지 친절하시다 내부도 깔끔하다 밖으로 보이는 바다 너무 좋다. 인증샷을 날리시고 옥수수 막걸리.. 돌프가 맛있다고 사온 강원도 막걸리다 돌퍄 생일 축하한다 바보 부자들.. 바닷가를 가보기로 했다 동호해변이란다 모래가 너무 고와서 난 맨발로 다녔다 꼬와 뛰 다니는 돌프 또 다시 밧데리를 빼야하는 에너자이저 꼬를 위해 뜀박질 하는 돌프 멀리 갔다  너무 예쁘다 하늘도 맑다 사진을 저 꼴로 찍어준 돌프 바보 꼬  모래성같은.. 사랑하는 내 새끼들.. 펜션엔 양념들도 비치되어 있다 애견 동반 가능 횟집이 써있는 칠판 양양전통시장으로 가봤다 오늘 장 서는 날도 아닌데다 저녁이라 휑하다 수육과 순대를 사갖고 펜션으로 들어왔다 쫑이쉬키 이불에 쉬를  했다. 너무 죄송해서 사장님께 전화를 드렸다 세탁비를 드린다 했더니 사장님은 이불 교체해주신다며 그러려고 애견펜션하는거 아니냐고 하신다 너무 좋으신 분들이다 남자 사장님은 계속 밖에서 청소하고 다듬고 계신다 깨끗하고 좋은 펜션 앞의 바다도 너무 깨끗하고 모래가 맨발이 더 편할만큼 곱고 폭신하다 또 와야지 어느덧 해가 지고 우린 식사를 하기로 했다 물회 포장도 실하다 반찬도 김치 호박 깻잎 새우장까지 그리고 밥과 국수까지 양이 충분하다 수삼까지 들어있는 물회 여기 차려놓고 먹기 시작 생일 축하한다 돌프 술도 안마셨는데 세상 술 다 마신양 밤에 애기들 또 산책 밤 바다도 너무 고요하고 좋다 이윽고 아침  산책시키고 ..끝까지 나와서 배웅해주신 사장님 감사합니다 또 올께요 http://naver.me/FE8g7Ag5 돌아오는 길은 황토집에서 막국수를 ..']</t>
  </si>
  <si>
    <t>http://blog.naver.com/PostView.nhn?blogId=mathemaj&amp;logNo=220994002039&amp;redirect=Dlog&amp;widgetTypeCall=true&amp;directAccess=false</t>
  </si>
  <si>
    <t>[' 양양 동호해수욕장 깨끗하고 관리 잘된 해수욕장 난민촌같은 해수욕장과는 차원이 다른곳  그렇게 깨끗하고 한가한 해변에 자리 잡은 서프클럽 젯시티 jet city  이번주도 club ncn과 함께 써핑하러 고고   캠핑 사이트 사이트당 2만원 깨끗한 해변 뒷태가 고운 쥴라이님 쥴라이 봇대 콩 안전교육 1시간 후 젯시티 전용 서핑 비치에서 서핑 강습  다소곳 집중  자세굿 흠뻑 지혜 글라이딩 연습중인 까망콩 바다로 들어가 봅시다 10번의 침수 10번의 물먹음 헥헥대면서 해변에서 쉼 꺄 저 파도를 가지고 놀던 비키니분 진심 부럽 패들링 진지한 가필드 슝 서핑 프로의 향기   파도를 기다리는 서퍼들 대체 저 파도를 어찌 타는거냐규  프로향기 폴폴 전봇대와 대화를  파도를 타는 서퍼들이 부럽기만한 초보서퍼  써핑 입문 club ncn 파도와의 사투끝에 먹는 치킨맛이란 어휴 꿀맛  치킨은 젯시티에서  완전 바삭 맛남  지혜 ej 은정 엔젤 선녀 구회말투아웃 귀요미 숨  언젠가 이렇게 타게 될거야 아자  ']</t>
  </si>
  <si>
    <t>http://blog.naver.com/PostView.nhn?blogId=100500jin&amp;logNo=220453382669&amp;redirect=Dlog&amp;widgetTypeCall=true&amp;directAccess=false</t>
  </si>
  <si>
    <t>반짝여라젊은날</t>
  </si>
  <si>
    <t>[' 강원도 양양 동호해수욕장 바다가 보이는 개별바베큐가 가능한 스파펜션,솔바다펜션 http://www.solbada.kr/ 양양 고속도로가 개통되었다고 하니 양양을 찾는 관광객이 많아질듯 양양 동호해수욕장 주변으로 펜션이 많았는데 솔바다펜션도 그중 하나였다 예약했던 301호 조개껍질 솔바다 펜션은 3층으로 되어 있는데 모든 방에서 바다는 보이지만 3층의 전망이 더 좋을것 같아서 남은 방으로 예약을 하였다 (예약일 2017년7월) 주방이 문으로 분리되어 있어서 좋은듯 간단히 조리할수 있도록 식기와 냄비들 구비되어 있었고 연두색 포인트가 있었던 깔끔한 인테리어 전자레인지가 있어서 유용할듯 싶다 화장실은 아담한편 기본 세면용품 준비되어 있었고 테라스에서 개별바베큐와 스파를 할수 있게 되어있었다 깔끔한 개별바베큐공간 처음에 숯을 넣고 전기로 유지되는거라 냄새,연기도 덜나고 좋은듯 물건일세 스파도 이용가능 창밖으로 아이들 놀수있게 작은 수영장도 있었고 솔바다펜션의 3층 전망은 이러함 바다가 코앞은 아니지만 망망대해 동해바다가 보이고 아침에는 일출도 볼수 있을것 같았다 저녁은 개별바베큐 신청해서 고기타임 개별바베큐 15,000원 동호해변은 조용한편이라 편의점은 보았는데 주변에 식당이 없었다 저녁을 해결하고 가거나 먹을거리를 사오는게 좋을듯 싶다 활활 숯 바베큐를 원할 경우 밖에 별도로 바베큐장이 있어서 이곳을 이용해도 된다 솔바다펜션에서 가까운 동호해변 밤바다 산책 성수기 피서객 맞이로 바쁜듯 싶었다 동호해변이 한적해서 조용한곳 찾을경우 좋을듯 싶다 사장님이 가꾸시는 텃밭도 있고 곳곳에 꽃들도 있고 아기자기하게 관리를 잘 하시는듯 싶었다 체크아웃하고 흔들의자에 앉아서 잠시 휴식 깔끔했던 개별바베큐가 좋았고 하루 머물기에 불편함 없이 좋았다 양양 바닷가 펜션을 찾는경우 참고하시길 솔바다펜션입구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763344688&amp;quot;,&amp;quot;latitude&amp;quot;:&amp;quot;38.0557139&amp;quot;,&amp;quot;markerLatitude&amp;quot;:&amp;quot;38.0557139&amp;quot;,&amp;quot;markerLongitude&amp;quot;:&amp;quot;128.68413&amp;quot;,&amp;quot;title&amp;quot;:&amp;quot;솔바다펜션입구&amp;quot;,&amp;quot;longitude&amp;quot;:&amp;quot;128.68413&amp;quot;}&gt;지도보기&lt;/a&gt;']</t>
  </si>
  <si>
    <t>http://blog.naver.com/PostView.nhn?blogId=ao11441&amp;logNo=221068096479&amp;redirect=Dlog&amp;widgetTypeCall=true&amp;directAccess=false</t>
  </si>
  <si>
    <t>[' 양양 애견펜션 어린왕자 펜션 에서 가족여행을 몇년만의 여행을 계획하고 갑자기 떠난 여행  6월  여행하기 참 좋은 계절이지 사람별로 없는 곳을 좋아하는 나는 양양으로 떠나기로 했다 비수기라 지금은 더 없겠지 반려견과의 함께 여행하기란 참으로 쉽지 않은 일이다 그래서 계획세우고 떠나기까지 한참 고민을 했었다 문득 , 이렇게 계속 생각하고 생각하면 더 못떠날것만 같았다 이걱정 저걱정이 많이 밀려오는 나는 잠시 생각을 접고 남편이 펜션을 알아보았다 그러다가 알게된 애견펜션 어린왕자 도착하자마자 애견동반 가능펜션 이란 그 글씨가 더더욱 반갑다 출발한 날은 드디어 비가온날 빗길을뚫고 양양까지 3시간 반이 걸렸다 평창올림픽 때문일까대관령쪽 터널들이 일제히 공사중이라 모든차들이 차선을 변경하고 1차선으로 모이느라 차가좀 막혔다 태희도 태풍이도 예쁘게 내 양옆에 앉아있어줘서 다행이였다 도착하니 비는 내리지 않지만 아주 거친 양양 동해 바다가 반겨주고있었다 펜션바로 앞이 동호해변인데 차도 아주가끔 다니고 참 한척하고 조용하니 내 마음이다 편안해졌다 해변에서 뒤를 돌아보니 바로 펜션이 보였다 역시 동해바다는 거칠고 비내린후라 색도 거칠구나 도착해서 짐풀고 한껏 바다 냄새를 맡고는 남편은 대포항으로 출발 나는 펜션에서 태희랑 태풍이랑 있기로 했다 반려동물과 함께 여행할때엔 참 포기해야 할것들이 많지만 그까짓거 포기하고말지 내곁에서 비교도 안될만큼 큰 사랑과 행복을 안겨주는 녀석이니까 어린왕자 펜션 1층으로 예약한 우리집은 테라스와 밖이 바로 연결 되어있어서 현관으로 다니지않고 이렇게 바로 앞으로 왔다 갔다 하니 너무 편했다 여기는 바베큐장이다 수도 시설도 겸비되어있어 더더욱 편리하고  하지만 우리집은 이번여행에서 바베큐는 패스하였다 사실 양양 어린왕자 펜션 하면 참 유명한 녀석이 있었다 펜션 상주견 방울이라는 멋진 신사같은 닥스훈트  방울이란 녀석  집에와서보니.. 방울이 사진이 하나도없다 참 신사같았던 방울이  그리고 다른분들 후기글에 보이던 고양이 녀석들도 있다 고양이태비와 치즈태비 두녀석을 계속 보니 반가웠고 우리방앞에서 일광욕 즐기는 모습이 참 좋아보였다 그리고 너무 나에게 안성맞춤으로 좋았던 펜션 카페  언제든 마시고싶을때 들러 이렇게 내려서 마실수 있는데 이 원두커피 진짜 고급진맛이다 바로 원두가 갈려 내려지는 이 풍미란  사진에서 보이지만 펜션 주인분들의 배려가 느껴지는 공간이기도 하다 한말씀한말씀 써놓아주신 글귀에 마음의 안도도 느껴지는것 같고 참 따듯한 분들이신것 같았다 남편은 집에 있는 돌체구스토도 이제 별로인지 이 커피머신 기계를 알아보고있다 ;;; 남편이 대포항 가서 사온 회와 산오징어,멍게 매운탕과,광어회,이름모를 두가지 회까지 이 모든것이 총 5만원이 들었다고 한다  아주 든든히 알차게 먹었고 남은 매운탕으로 아침도 먹게되었다 물까지 뿜뿜 바로 뿜떤 아주 싱싱한 산오징어회 다음날 아침 6시  어제흐렸던 하늘은 가고 진짜 화창그 자체이다  룰루 랄라  카페에 가서 커피내리고 편의점 얼음 사다가 아이스 커피 만들어 테라스에서 한참을 여유를 부려본다 산보 나갈 준비 하는 태풍군  화창한날 아침의 바다  물결과 금빛 바다가 너무 예쁘다 사진이 ..엄청나게 많아서 일단 추려서 올려본다  보정 1 보정 0.1 도 안한 원본 사진 하늘과 바다 모래 색이 참 곱고 멋지구나 사진이 참참참 많은데 역시 여행다음에 남는것은 추억 가득한 몇백장의 사진들 내일또다시 추려서 올려야겠다 9월 10월쯤 다시 꼭 가고싶은 양양 동호해변 바다 어린왕자 펜션 어린왕자 강원도 양양군 손양면 선사유적로 316-14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39046376&amp;quot;,&amp;quot;latitude&amp;quot;:&amp;quot;38.0576944&amp;quot;,&amp;quot;markerLatitude&amp;quot;:&amp;quot;38.0576944&amp;quot;,&amp;quot;markerLongitude&amp;quot;:&amp;quot;128.6827391&amp;quot;,&amp;quot;title&amp;quot;:&amp;quot;어린왕자&amp;quot;,&amp;quot;longitude&amp;quot;:&amp;quot;128.6827391&amp;quot;}&gt;지도보기&lt;/a&gt;']</t>
  </si>
  <si>
    <t>http://blog.naver.com/PostView.nhn?blogId=lloovve&amp;logNo=221025717331&amp;redirect=Dlog&amp;widgetTypeCall=true&amp;directAccess=false</t>
  </si>
  <si>
    <t>[' 양양 동호해수욕장을 다녀왔어요 소마니농부는 밭일을 하다 덥고 지루하면 바다로 내달려요 낙산이 가깝지만 오늘은 깨끗하고 한적한 곳으로 방향을 잡았네요 쏠비치를 지나가요 이 고개를 넘어가면 동호해수욕장이지요 자전거 전용도로 까지도 깔끔해요 근데 입구가 약간 이상해요 군부대에서 철조망을 설치하고 야간 12시부터 아침까지는 통제를 하고있어요 피크라서 꽤나 피서인파가 많네요 모래가 얼마나 부드러운지 발바닥에 닿는 감촉이 넘 좋아요 성처럼 된 건물인데 샤워장이 이렇게 고급 스럽네요 어디가나 낮익은 장면이죠 치킨 배달 아저씨 여기부터는 사람이 없어요 십리도 넘을 백사장이 넓게 펼쳐 있으나  통제구역  왜 군 작전상 일부만 출입을 시킨거죠 그러나 이젠 머지않은 날 드넓게 이용할수 있도록 철조망 철수가 결정되 있어요 아린이들은 부모와 함께 마냥 신바람이 나고 제트스키가 끌어주는 보트는 연방 물결위를 달리기 하고 오는길 해변 아무도 못들어 가본 천혜의 모래사장 곧 풀리게 됩니다 기대 몽땅 크고 작은 요트들이 여유로워 보이지요 외국에 비싼 돈들여 가야할 이유가 없어요 양양의 해변은 아름답고 깨끗한 미지의 땅들이 너무 많아서 여름내내 즐길수 있는 자연이 살아 숨쉬는 땅이니까요']</t>
  </si>
  <si>
    <t>http://blog.naver.com/PostView.nhn?blogId=pykwa&amp;logNo=220439127821&amp;redirect=Dlog&amp;widgetTypeCall=true&amp;directAccess=false</t>
  </si>
  <si>
    <t>[' 안녕하세요 들박이입니다:- ) 오늘은 양콩투어 기록용 포스팅이예요 추억기록용이요, 우리들의 첫 여름휴가, 기록하고싶네용 넷쨋날도 어김없이 일출보러감  5일중에 3일을 일출보러갔어요 정확히는 4일중에 3일요  일출사진 너무 이쁜데 내 뒷태가 너무 웃김 저 편한 옷.. 뒤에서 왜케 안오는겨 했었는데 이러고 있었군 양콩씨 일출사진에서 매번 등장하는 노란모자 들박이  자다일어나서 간거라 매번 잠옷바람으로  하조대 해수욕장으로 추정중인 곳의 일출사진 감상하시죵 지인짜 이뻤어요  갈매기친구들 안녕 이쁜 사진에 노란모자 들박이 뿌리기 에헤라디야 해뜨는거보고 잠깐 쉬다가 송월메밀국수가서 인생 수육 맛보고  동호해변으로 물놀이 고고 이번에도 빠질수 없는 우리 의자 셋팅하고 오는 양콩이  물놀이 준비되었숨다놀자아 하지만 물을 무서워하는 들박이................. 그럼 어때  튜브타고 놀자 에헤라디야 진짜 완전 재밌게 놀았어요  둥둥 떠댕김서 엄청 재밌게 놀았다눙  인생 물놀이였다아 고마워용 양콩이 네, 저는 그렇게 신나게 둥둥 떠다니다 멀미가 나서....집와서 기절을 했다고 합니다  한숨자고 일어나면 괜찮아질까해서 와인한입하고 뻗어 잠  양양 서피비치 잠깐 들렀다가, 후움.............언니들은 핫한데 우리가 핫하지 않아서 바로 이동  오늘의 저녁 겸 야식으로는 닭강정 당첨  양양 전통시장 안에 위치한 송이닭강정 주문해놓고 찾으러가셔도 될듯 저희는 가서 주문했어용 순살닭강정 보통맛으로 주문 금방 해주신거라 완전 뜨끈뜨끈 송이닭강정 진짜 양도 많고 의외로 맛있더라구요  만석닭강정 중앙닭강정 사러 갈 필요 없음  양양가시면 그냥 송이닭강정 사드세요 저희는 짱 맛있게 먹었움  보통맛 별로 안매웠어용 여름휴가 포스팅이 이제 하나 남았어요 또륵 아쉽다 하지만 양콩투어 2탄이 기다리고있쥐 흐흐흐흐']</t>
  </si>
  <si>
    <t>http://blog.naver.com/PostView.nhn?blogId=ann3435&amp;logNo=221115431294&amp;redirect=Dlog&amp;widgetTypeCall=true&amp;directAccess=false</t>
  </si>
  <si>
    <t>토끼네이야기</t>
  </si>
  <si>
    <t>[' 양양여행 독박3인방 애미들과 함께한 여행길.... 아빠없는 여행이란 참으로 힘든법이라는걸 알고 오게해준. 양양 동호해수욕장 에서 바닷놀이중이 아이들은 그저 신이나고.   엄청 무더운 땡볕 그늘만 있으면 그저 시원하게 느껴지는걸 다 날씨탓. 너무덥다 더워.   살아남은 고래튜브. 아이들손에 있으니 모두 펑펑 터트리는.. 신비한손들의..아이들.   래쉬가드를 입고 돌아댕겼더니.. 발목아래 씨거먼스. 걍 뚱뚱해도...벗는게 진리임.   그래도 바다인지라 넘넘 즐거워 하는 꼬맹씨들. 동호해수욕장은 가족끼리 오시면 넘 좋아요 사람도 다른 해수욕장에 비해 많지도 않고 물도 깨끗해서 밑에 물고기들이 많이 보이더라구요   춥단다잉.. 모래찜질하는 3인방...머스마들.. 이것들은 정말 최고다... 무섭다.. 머스마 셋키우는분 진짜 존경스럽다. 아이들은 다리 얼굴 모두 씨꺼먼스...   동호해수욕장에서 마지막날에 열심히 해수욕해주고 밥먹고......돌아가는 차안에서 아이들은... 쿨잠모드.   모래집을 처음만들어 본거냐... 그냥 아주 신났어...   여기엔 예전 바다야펜션 리모델링후 진짜 멋진 양양비치펜션으로 오픈을 새로했어요... 멋드려져요 아직 모든 공사가 되지 않아...조금 부산할수 있으나.. 수영장이 엄청커서 진짜 아이들 놀기 좋아요 저도 대형풀장에서 엄청 즐겁게 놀았음.. 예전 바다야펜션 에서 이젠 럭셔리한 양양비치펜션으로 탈바귐...   동호해수욕장에 있는 비치펜션 아이들은 매일마다 물놀이 삼매경...   구명조끼 없으면 큰물에 못들어가요 성인풀장입니다   오는길에 두개다 터트려 버리고온 튜브,대형튜브 아깝다....   신나게 아이들은 매일마다 물놀이... 진짜 여름 원없이 우리 꼬맹이들 놀았어요. 요즘은 카메라도 귀차나서 핸드폰사진이 더많아요. 두꺼비집지어주고.   맥주한잔..   더워서 홀라당 벗고 태닝한장 태울수없는 더위.   속초시장에서 넘 더워서 먹거리구경하고 그냥 돌아옴.. 너무덥다   동호해수욕장 주변이예요 밤에는 야시장처럼..요렇게.. 아이들 주르륵 나와서.......할아버지가 사준 아이스크림 하나씩 먹으면서.   양양비치펜션 완공되면 또 놀러가야겠어요...']</t>
  </si>
  <si>
    <t>http://blog.naver.com/PostView.nhn?blogId=jinhii88&amp;logNo=220785354243&amp;redirect=Dlog&amp;widgetTypeCall=true&amp;directAccess=false</t>
  </si>
  <si>
    <t>[' 가족 피서지 최고로 손꼽히는 곳 동호 해수욕장 양양 동호 해수욕장이 문을 열었습니다. 개장 첫 날인데도 여러 도시에서 가족, 연인들이 많이 찾아 주셔서 햇빛이 쨍쨍 모래알은 반짝 청정 쪽빛 바다를 마음껏 즐기고 가신것 같습니다. 동호 해수욕장의 장점은 수심이 완만하다는 것, 청소년들도 안전하게 해수욕을 즐길 수가 있다는 점, 그리고 뭐니뭐니 해도 맑은 물 바닥의 모래와 조개, 고기까지 노니는 것을 볼수 있을 정도로 맑고 깨끗하다는 점입니다. 해변 가까이 펜션, 숙박 시설이 있으며 횟집과 맛집들이 고객을 항시 기다리고 있습니다. 바다에서 본 양양 동호 해수욕장의 전경 동호리 해수욕장 비치파라솔이 피서객을 기다리고 있습니다. 동호 해수욕장 입구에 개장을 알리는 현수막 양양 동호 해변을 알리는 돌고래의 표지석 물놀이의 안전을 위해 구명 조끼와 고무 튜브도 준비되어 있습니다. 양양 동호 해수욕장 개장 첫 날, 가족 단위로 많이 찾아오셨네요. 해변 가까이 햇빛을 가릴 수 있게 텐트도 칠 수가 있어 아이들 물놀이에 좋을것 같습니다. 엄마, 아빠가 아이들과 함께 즐기는 아름답고 행복한 모습들이 많이 보이네요. 양양 동호 해수욕장의 물빛이 보이시나요 이것을 보고 쪽빛 바다라고 하는 것일까, 수심도 얕고 넘 좋습니다. 수영말고 다른 놀거리가 없을까 라고 할때는 이 바나나 보트로 스릴과 짜릿함을 즐겨 보시길 이 곳은 화장실과 샤워장도 깨끗하게 준비돼 있네요. 이곳 동호 해수욕장은 넓고, 긴 백사장이 펼쳐져 어디를 봐도 가슴이 탁 트이는 해변을 가지고 있습니다. 와  가족이 함께 바나나 보트를 타고 출격 준비 이곳은 제트보트, 바나나보트 접수 신청을 받는 곳입니다. 양양 동호리 해수욕장 남쪽 방향 전경 양양 동호리 해수욕장 북쪽 방향 전경 2016. 7. 9  양양 동호 해수욕장 개장 첫 날 풍경 동호해수욕장에서는 최근 홈페이지를 개편했습니다. www.donghori.com 에 오시면 동호해수욕장 여행에 필요한 따끈따끈한 자료를 보실수 있습니다. 양양 동호해변 - 동호해수욕장 www.donghori.com']</t>
  </si>
  <si>
    <t>http://blog.naver.com/PostView.nhn?blogId=likeyyang&amp;logNo=220761302090&amp;redirect=Dlog&amp;widgetTypeCall=true&amp;directAccess=false</t>
  </si>
  <si>
    <t>Rose Lily Sakura</t>
  </si>
  <si>
    <t>[' https://m.blog.naver.com/PostView.nhnblogId=iceurisu&amp;logNo=221179686536&amp;navType=tl&amp;proxyReferer=http%3A%2F%2Fm.blog.naver.com%2FPostList.nhn%3FblogId%3Diceurisu 강아지랑 바다구경 : 양양 어린왕자 애견펜션 1박2일 꽤 예전에 예약해둔 양양 애견펜션 로릴사는 미리 계획짜는걸 좋아한답니다 서울양양고속도로 덕분에 양양... m.blog.naver.com 동호해변에 위치한 애견펜션에서 1박2일 두번째 포스팅이고 위에껀 첫번째입니다 동호해변 근처의 식당은 손으로 꼽을 수 있을정도예요 펜션가는길목에 위치한 산해초 섭국은 홍합을 넣어서 칼칼하게 끓인 탕이에요 섭국 1인 13000원 산초두부구이 12000원 우리는 유키를 동반했기때문에 식당에서 먹지 않고 포장해서 펜션에서 먹었답니다 그래서 사진상 있어보이진 않지만 존맛이었음 섭국 2인분 산초두부구이 반찬은 김치만 싸주셨어요 섭국이란 음식은 처음 먹어봤어요 홍합에 버섯에 부추 등을 넣은 속초 양양의 토속음식이라고합니다 산초두부구이도 우리가 흔히 아는 두부구이맛에 풀향같은것이 더해져 특색있더라구요 해변 산책 후 뻗은 유키짱 하지만 이내 일어나 하루종일 짖어댔다는... 빠질 수 없는 맥주타임 펜션 바로 옆에 편의점이 있긴했는데 로릴사가 방문했을 당시는 불이 꺼져있었어요 비수기라 사장님 여행가셨나봄 이튿날 아침, 아침바람이 쌀쌀할 줄 알았는데 오히려 오후보다 따뜻했어요 햇빛이 강해서 그렇다고하더라구요 서울에서 7시반도 어두컴컴한데 여기는 이미 환했답니다 너무나도 고요한 바다와 모래사장 유키도 두 번째 왔다고 적응을 한 듯한 느낌 하, 역시 아무도 없어요 아무도 없기에 소리를 질러봅니다 お元気ですか。 私は元気です！ 오겡끼데쓰까 돌아와서는 바로 옆에 있는 카페에서 파는 베이글과 카페라떼로 간단히 아침식사 오빠가 설거지 분리수거까지 다 하고 아주 멋졌음 유키가 조금만 더 조용해주었다면 백점이었을것을 산해초 강원도 양양군 손양면 선사유적로 185 쌍둥이슈퍼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34850332&amp;quot;,&amp;quot;latitude&amp;quot;:&amp;quot;38.0479946&amp;quot;,&amp;quot;markerLatitude&amp;quot;:&amp;quot;38.0479946&amp;quot;,&amp;quot;markerLongitude&amp;quot;:&amp;quot;128.6863374&amp;quot;,&amp;quot;title&amp;quot;:&amp;quot;산해초&amp;quot;,&amp;quot;longitude&amp;quot;:&amp;quot;128.6863374&amp;quot;}&gt;지도보기&lt;/a&gt; 어린왕자 강원도 양양군 손양면 선사유적로 316-14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39046376&amp;quot;,&amp;quot;latitude&amp;quot;:&amp;quot;38.0576614&amp;quot;,&amp;quot;markerLatitude&amp;quot;:&amp;quot;38.0576614&amp;quot;,&amp;quot;markerLongitude&amp;quot;:&amp;quot;128.6827543&amp;quot;,&amp;quot;title&amp;quot;:&amp;quot;어린왕자&amp;quot;,&amp;quot;longitude&amp;quot;:&amp;quot;128.6827543&amp;quot;}&gt;지도보기&lt;/a&gt;']</t>
  </si>
  <si>
    <t>http://blog.naver.com/PostView.nhn?blogId=iceurisu&amp;logNo=221179723387&amp;redirect=Dlog&amp;widgetTypeCall=true&amp;directAccess=false</t>
  </si>
  <si>
    <t>비니하우스</t>
  </si>
  <si>
    <t>[' 양양서핑, 동호해변 젯시티 서프클럽에서 서핑즐기며 여름휴가 시작 여름휴가 여름휴가추천 여름휴가장소 동해바다 양양서핑 동호해변 젯시티 2016.07.09-10 여름휴가시즌 오픈하자마자 바다를 즐기러 양양에서 서핑을 즐기러 고고- 얄개, 양양으로 집결 띠엥이랑 첫차타고 달리고 달리고 달려서 양양버스터미널에 도착했다 전날 먼저 도착해서 좋은자리 잡아두고 우리가 오기만을 오매불망 기다리는 언니오빠들의 픽업을 기다리면서 우리함께 그레고리 인증샷 아직 액션캠 초보라 이런사진밖에 못 건지는 내 자신이 비루함..; 드디어 띠엥도 백패킹입문을 나와함께 얄개와함께 백패킹 다니겠다며 띠엥도 배낭먼저 구입했다 축하한다 찡구여 그레고리 엠버 70( Gregory Amber 70) 도도시크블랙 색상에 부농부농한 포인트 때문에인지 여성백패커한테 인기있는 디자인 사이즈도 다양해서 자기 몸에 맞춰사기도 참 좋은듯 울띠엥의 구매처는 안써본건 입증안됐으니 안판다는 그곳 마이기어  몸에 맞게 피팅까지 해주신다는 말에 띠엥도 영등포까지 직접가서 구매했더랬지 열정왕 배낭은 진짜 자기몸에 맞춰서 사야하는건 200프로 중요한듯 ▼ 온라인구매처는 요기 ▼ http://www.mygear.co.kr/NaPm=ct%3Diqk9l0dn%7Cci%3Dcheckout%7Ctr%3Dds%7Ctrx%3D%7Chk%3Dac65414eeb54acef558c0c01be30800f16de69d6 M Y G E A R www.mygear.co.kr 서핑강습도 식후경 식후강습 동호해변 캠핑족들을 위한 사이트(사이트당가격은 2만원) 이번 방랑은 처음도전해보는 서핑으로 첫 여름휴가를 즐기는 것이기에 백패킹st로 배낭에 바리바리 싸들고 오긴 했지만, 음식들은 몽땅 양양터미널 근처 하나로마트에서 구입 시장에서 과일도사고 회도사고 사고사고 자꾸자꾸 사고 또사고 알고보면 막 각자 회비 50만원씩 내야하는 그런상황.. 2시에 서핑강습을 예약해둬서 일단 맥주1캔과 골빔면으로 가볍게 시작합니다 먹얄개들 젯시티 서핑클럽 이론강습과 실전강습 그리고 자유시간까지 주어지는데 사진을 1도 못찍었네 우씨.. 죽도해변엔 워낙 서핑클럽도 많고 사람도 많아서 부딪히고 난리도 아니라는데 동호해변 젯시팅 서핑클럽은 독점 완전 여유롭고 초보서퍼에게 연습하기 좋은 발목파도라 주변 상관없이 열심히 유유자적하며 서핑을 즐김 실전강습까지 끝나고 절대적으로 이런건 사진으로 남겨야해 하는 맴으로 핸드폰이랑 샤오미액션캠 가지러 다시 젯시티 서핑클럽까지 댕겨옴 잠깐의 귀찮음으로 사진 몇개라도 건졌으니 대만족 서핑포인트와 일반 물놀이 해수욕장은 거리가 떨어져 있어 바다 전세낸 느낌 인생사진 건져주겠다며 무릎도 버린 얄개오라방 최고 엄지척 지난 주말의 유행어 제가 그렇게 눈이부셔요 (푸하하하핫) 끙차 보드위에 올라가겠다고 발버둥 버둥버둥 발버둥치며 올라가 인스타용 사진도 하나 건져냄 굿굿 사진설명: 저 바다위에 누워 바다를 가르는 얄개오라방 멋짐멋짐 섹시 물개1 섹시물개2 사진출처 : 젯시티 카페, 보드위에 서보겠다고 열심히 글라이딩 준비중 얄개가 동호해변 서핑포인트 전세냈어요 지구방위대 얄개 부력봉을 안사서..삼각대로 대체 멋없다 증말 당장 부력봉사야겠 역시 인스타효과 인스타 ▶ binibin90 타임랩스 눌러놓고 계속 이러저리 들고 다니다보니 인스타피드용도 이렇게 하나 건짐 초짜면서 제법 아닌척하고 나왔는걸 대만족 서핑했으니 이런사진정도는 남겨야지하며 타임랩스 귀엽다 다들 분주해 이사진 찍고 보드반납하고 젯시티에서 뜨거운물로 바다짠내를 다 씻어냄 젯시티 자체에 샤워실이 있어서 이건 참 좋았음. 우리가 갔을때 개장했던거라 겨울내내 안쓰던 수도에서는 약간의 녹물이...차마 씻을 엄두 안났었는데 대체 내생일축하는 언제까지 이 밤을 위하여 짠- 언니오빠들이 이렇게 깜짝으로 생일축하도 해주심 으히히 짠할때 마다 난 생일이었으니까 술을 한잔씩 더 먹어야 했을뿐이고... 역시 캠핑의 꽃은 불멍 솔방울 가득가득 주워다가 불멍까지 완벽한 여름휴가 아침에는 도란도란 둘러앉아 맥주 마시면서 과일 탈탈 털어넣어 수박화채까지 캬 신선놀음 나름 첫서핑도전은 성공적이었던걸로 8월에 찡구들이랑 한번 더 다녀와야겠다 매년 타러갈것같은 느낌 여름휴가 국내여행지 양양서핑 여름휴가 갈만한곳 찾으시는분들 양양 동호해변 젯시티 서핑클럽에서 서핑도전해보세요']</t>
  </si>
  <si>
    <t>http://blog.naver.com/PostView.nhn?blogId=binii76&amp;logNo=220761108050&amp;redirect=Dlog&amp;widgetTypeCall=true&amp;directAccess=false</t>
  </si>
  <si>
    <t>놀고, 찍고, 공부한...</t>
  </si>
  <si>
    <t>[" 2016.10.09 서핑 '양양 동호해변 서프클럽 젯시티' 후기 더 추워지기전에 한번더 가야지하다가 바로 서핑 갔네요. 서핑샵에서 파도가 심하니, 초보자분들은 안오시는게 좋다. 그리고 한번 체험해보는 것도 나쁘진 않다고 해서 고민좀 하다가 갔습니다. 1.2m라고 파도어플에 나와서 뭐 그 정도야 하고 갔습니다. 그러나 왠걸.... 파도가 5초간격으로 날아들고 미친듯이 강해서 초반에 조금 타다가 후반에 어마어마하게 강하게 와서 멀뚱멀뚱 보고만 있었습니다. 그것은 지옥의 그 느낌이랄까... 밖에서 보던 파도랑은 완벽하게 다르더군요. 바로 앞에서 보니까. 보니 서핑존이 파도를 좀 넘어서, 해변가에서 50m이상 떨어진 곳이 서핑존이라 그쪽에서 고수분들이 서핑을 타더군요. 해변가에 오는 파도는 좀 타기 어려운 파도였구요. 그래서 열심히 그 서핑존으로 가보려 했으나 FAIL 파도를 2번을 못견디고 해변가로 팅겨져 나오네요.. 허.. 그래서 고수들이 그쪽으로 가는 법을 유심히 보니, 파도 밑으로 숨어드는 전갈킥이라는 신기술을 쓰면서 앞으로 나아갔습니다. 제 친구들과 저는 전갈킥을 사용해서 나아가려 했지만, 번번히 팅겨져서 해변가로 컴백할 뿐이었네요. 아마 초보자용 보드가 너무 크고 부력이 강해서 그런것이 아닌가 혹은 그냥 실력이 딸려서 그런건가 하는 생각도 해봅니다. 앞으로 서핑갈땐 0.5m에서 0.8m 정도되는 파도가 오면 서핑을 가야겠습니다. 그리고 중간에 서핑샵에서 치킨도 팔아서 치킨도 먹었음. 꿀맛."]</t>
  </si>
  <si>
    <t>http://blog.naver.com/PostView.nhn?blogId=xcus&amp;logNo=220896507517&amp;redirect=Dlog&amp;widgetTypeCall=true&amp;directAccess=false</t>
  </si>
  <si>
    <t>아주 사적인 이야기</t>
  </si>
  <si>
    <t>[' 201707150716. 양양 동호해수욕장/트윈비치펜션/휴휴암/강릉 허난설헌 기념관 토요일 특근도 하고 새로 휴대폰도 구매하니 이미 늦은 시간, 어디라도 다녀올까.. 하다가 바다를 보러 가잡니다. 비온다는데 바다는 무슨 하니 바다는 원래 비올 때 가야한다고 가끔 이런 말같지도 않은 소리 참 잘 합니다. 워낙에 날씨 탓, 계절 탓 안하는 사람이기는 하지만. 그래도 우중여행은 애 델꼬는 불편해요. 결론적으로 비는 내리지 않았지만  출발하면서 동생네 연락했더니 홍천-양양 간 고속도로 타보고 싶었다며 짐 싸겠답니다. 얘네도 합류 이유 좀 그렇네요. 어찌됐든 그래서 출발하며 펜션 잡고 내린천 휴게소에서 만났어요. 휴게소가 주차장은 협소한 느낌이지만 엄청 고급지네요. 밤 9시 펜션 도착, 급하게 예약했는데 마지막 남은 방이라며 할인도 받고, 갑자기 오는 바람에 장도 못봤고 주변도 문을 닫아서 바베큐는 할 수 없었지만 근처 대포항에서 회떠다가 늦은 저녁식사를 했어요. 배 부르니 산책 나가요. 캄캄하니 귀가 뚫려요. 밤 12시, 바닷소리 참 좋았어요. 몇 시간 안 잤지만 새벽에 눈 뜨니 이런 풍경... 객실서 일출을 보다 흥분해서는 결국 거실 테라스로 나가 홀로 일출 구경. 해가 뜨거나 말거나 아직 얘는 뜯어 먹을 영수증 종이에 더 흥분해요. 한참 그럴 때죠. 이 분도 새로 산 휴대폰에 앱을 새로 까느라 바빠요. 일출을 등진 채  조금이라도 더 자려고 했는데... 요놈들이 일어나 침범. 잠자기는 글렀네요. 그래서 그냥 전날 회랑 같이 사온 매운탕 재료로 제부가 아침 식사 마련. 아침 9시부터 해변으로 나가요. 트윈비치펜션 이런 모습이었군요. 사장님도 친절하시고 바다와도 가깝고 바베큐장도 좋고 자전거도 빌릴 수 있고 좋았어요. 펜션에서 바다까지의 거리. 은솔이도 바닷물 구경하느라 바빠요. 7개월 제주여행 때보다는 여행이 좀 더 편했어요. 걷기 시작하면 또 달라지겠지만  바다는 울 예준이가 정말 좋아해요. 난리났어요. 바닷물이 넘 차가워 아침부터 수영은 못하지만 모래사장을 뛰고 또 뛰고  체크아웃 하고 근처 휴휴암으로 갔는데 폭염부의보 안내 문자 받았네요. 정말 가만히 있어도 땀이 줄줄. 휴휴암은 생각보단 그냥 그랬네요. 뭐 먹을까 하다가 갑자기 강릉으로 넘어가요. 백종원이 먹었다던 장칼국수 먹으러 갔으나... 줄 너무 길어서... 법원 근처 배다리막국수 집으로 갔어요. 간판은 막국수인데 동생말로는 막국수 시키는 사람은 못봤답니다. 막국수도 장칼국수도 맛있어요. 배고픈데 뭔들 그리고 강릉을 많이 왔는데도 못가봤던 허난설헌 생가터로 향했어요. 폭염에도 숲그늘이 많아서인지 시원하고 좋은 곳이었어요. 천 원 기부하고 전통 차 체험할 수 있는 곳도 있었는데 남자 둘이 에어컨 나오는 곳으로 가자고 하여 아쉽지만 다음 기회로 넘겼네요. 나는 그래도 차와 사람들 넘쳐나는 주말의 안목항 커피거리 보다는 전통차체험 쪽에 더 미련이 남았어요.  잠도 많이 못 자 피곤했을텐데도 여행중에 오는 피곤함은 괜찮다며... 동생네와 함께해서 더 좋았다며... 알찬 주말을 보내 좋다며... 남편이 운전하며 조잘조잘... 나는 은솔이랑 뒷 자리서 쿨쿨 ']</t>
  </si>
  <si>
    <t>http://blog.naver.com/PostView.nhn?blogId=yogurt_80&amp;logNo=221053119034&amp;redirect=Dlog&amp;widgetTypeCall=true&amp;directAccess=false</t>
  </si>
  <si>
    <t>Dry ........&amp; Wet</t>
  </si>
  <si>
    <t>[' ... 산에 갔다오니..바다가 그렇게 그리워... 그래서 갔어...바다... 밤열두시에 출발... 보고싶었던 동호에 도착...솔밭에.. 텐트펴고..바로 잠듬... 기상하니...나팔꽃이 눈앞에... 기상나팔 안녕 바다... 공용화장실과 샤워장이 해변으로 더 가까이 ... 볼상사납지만...편의제공... 작년 아깽이었던 핀이는 천재성견... 솔방울 성애견이 되어... 던지면 물고오고...던지면 물고오고... (욕구불만인가) 서핑의 계절은 따로 없지만... 본격 서핑시즌이라...생기넘치던 젯씨티 낯가림이 있어..아직도 서먹하지만.. 일년만에 또 볼수 있는 얼굴들이 있어서...속으로 엄청 반가웠어... 오전 동호해변엔 쫄깃한 파도가 들어와... 서퍼들 봉기하며 뛰어나가심.... 금연하셨다는 소문 들었는데... 입에 물고 계시던...젯쓰부 뭔가 쓸쓸해 보이시고...그르네 살쪄서 그릉가.... 가슴이 두근두근 하지만... 세근세근 안해서...응 그건그렇고... 오늘은 요양하러 왔어.... 언덕에서 내려다본 동호는... 아름답다.... 바다맘모스(바다코끼리에서 승격)여...입수 안할거면 따라왓... 뒤에서 촬영보조.... 이여얼.... 젯쓰부 잘생겨보입니다... 나 원래 잘생겼는데. 뭐래.......... 카메라 던져주고 가심... 썬크림도 안바르고 모자도 안쓰고... 나왔는데... 장기투숙중이시라는 흑언니... 아름다우시다... 비키니 참 이쁜데 어디꺼우  강습....  이곳 젯시티 서핑강습은 고퀄입니다....          오늘 왜 안벗으시나 했더니...  그새 상의탈의하신 젯따거...        그리고 우리 여사님을 육개월만에 만난거 같습니다... 혹한기...혹서기 아니면 볼 수 없는 이 극단적인 시즌타는...우리만남...힄힄힄힄.... 동상이 입수 안한다는 비보에 섭섭해 마지 않으셨던 우리 여사님... 독보적 비주얼로 젯사부의 망막을 녹이시고.... 뭐 비키니걸들 하루이틀 보는것도 아닌데... 왜 동공의 촛점을 조준을 못하시는 겝니꽈... 양양가자에 낚인 지유,열배,민지,티파니님...출두.... 향정신성 히로뽕치킨을 맛보여 주고... 완전 중독되게 만들어.... 이것이 젯시티 치킨다단계.... 조식은 고기로.... 후식도 고기.... 복여사님 부부... 라인업에 좀 나가셨을까...가봤더니....  형부.... 언니...파도와 각개전투중이셨음... 오늘 파도도 만만치 않았음... 이 두분을 보면...참 마음이 따뜻해져... 내가 가지지못한 이상형이라고나 할까나... 언니... 노비문서 자필로 서명하고 나한테 올 사람은 ....없겠지요 네.... 의미없다.... 이제 우리만남...이년차 접어듭니다... 독거노인 동상 처지는 생각도 안해 주시는 쏘쿨한 이 두분... 소중합니다 힄힄힄힄힄 관음촬영전문.... 도시의 블랙수트보다.... 동호에서의 웻수트가 이젠 훨씬 더 이쁜...여사님.... 난 2차 닭... 반반무마니로 또 닭기름오버도스 비결이 뭘까 싶은 참..고소한 젯시티칙힌... 나 오늘 치킨먹으러 양양까지 온거같네 젯시티견 업둥이인가... 꿍이..(4개월) 천재견 핀이와... 솔방울 찾기...게임... 그새 못다한 이야기는 파도소리와 앙상블을 이루고... 고해성사하듯...풀어놓지만... 굳이 설명하지 않아도 아는 그런 휠링... 미지근한 커피... 차갑거나...혹은 뜨겁거나... 그 정점을 가려면...미지근함을 지나지 않을 순 없자나.... 어디선가 주워들고 오신 스티로폼매트가 멋있어 보였던... 오래묵은 친구.... 사랑과 우정의 교집합 사이의 복여사님 부부... 그와 비슷한 지유열배씨 덕분에 너무 잘먹고 잘 놀았네... 혼자였어도 잘 놀았겠지만...와줘서 고마웠엉 뒤늦게 합류했던 영규서퍼 총각 참 괜찮던데...아가씨들 뭐하니...요런 총각 안붙잡고 동호에서는 로컬리즘에 대한 예의 니킥민지 힄힄힄 둘이 티격태격...귀욤 동생들..... 기미상궁 지유 산책 보기힘든 제비둥지와.... 제비새끼들 고소포비아 돋는 전망대... 파파라치샷제공:티파니님....아놔 닉넴이 티파니가 뭡니까 (소녀시대 티파티 광팬이라심) 그랬다.... 푹 쉬고 왔다.....']</t>
  </si>
  <si>
    <t>http://blog.naver.com/PostView.nhn?blogId=madstop&amp;logNo=220404425675&amp;redirect=Dlog&amp;widgetTypeCall=true&amp;directAccess=false</t>
  </si>
  <si>
    <t>▶블로그로 원룸여행...</t>
  </si>
  <si>
    <t>['   처음 우리는 남애항으로 목적지를 선책을 했으나 당일 우리의 목적지는 바뀌었다.  바로 양양 동호해수욕장으로  남애 해수욕장에는 사람이 많은 걸 떠나서 한적한 시골의 해변을 기대를 했지만 사람이 너무 많았다.   인프라는 작은데 사람만 많으니 오히려 나에게는 좋지 않은 인상을 주었고 더 북쪽으로 올라가면 잔교리 해수욕장이라는 정말 작았던 해안가도 모 대기업에서 통째로 임대를 했더라..    결국 계속  북쪽으로 오르고 오르다. 딱 두 곳의 해수욕장을 두고 우리는 고민을 했다.  오산해수욕장과 바로 동호해수욕장.  오산해수욕장 주변에는 쏠비치가 있고 양양 오토캠핑장이 있어 많은 사람이 예상이 되었고 반면 동호해수욕장은 나도 생전 처음 듣는 해수욕장이다.    내가 사람이 없는 한적한 곳을 찾는 이유는 단순하다. 바로 조용하고 깨끗하기 때문이다. 바닷물이 안그래도 짜지만 내 경험으로는 사람이 많은 바닷물이 더 짜다. 여름철 해수욕장에는 물놀이 가능한 구역이 지정이 되어있다. 그리고 그 옆으로는 제트스키와 보트가 다니는 구역으로 나뉘어 있는데 한번 기회가 된다면 해수욕이 허가된 곳의 짜기와 바로 옆 보트가 다니는 곳의 물 짜기를 비교를 해 보길 같은 바닷물이고 심지어 바로 옆이지만 짠맛이 다르다. 그래서 나는 사람이 없는 곳을 선호한다. 물론 나도 어릴 적에는 물놀이를 즐기면서 그냥 해결을 한 적도 많지만  그것을 이해를 못하는 부분은 아니다.  암튼 그래서 나는 한적한 해변 동호해수욕장을 찾았다. 우리가 도착을 했을 때에는 날씨가 흐렸지만 12시가 지나면서 날씨는 너무너무 맑아졌다. 백사장에서 알 수 있듯이 그나마 한적한 모습이다. 그리고 바다도 맑고 깨끗했다. 이렇게 바닷가 앞에 파라솔과 테이블을 2만원으로 빌리고 우리는 물놀이로 재밌게 놀았다. 멀리 가오리도 날아다니고 바다에는 조개도 제법 많이 있다. 출출할 때 먹으려고 준비한 황도 캔 진짜 아이스박스에서 꺼내서 바로 먹으니 정말 별미다. 예전에 목욕탕에서 나오면 챙겨 먹던 깡통과일 해수욕장에서도 그 맛은 통한다. 그리고 골뱅이로 준비한 골빔면 새우탕에 참치를 넣어서 먹는 라면의 맛도 일품이다. 재밌게 놀다가 보니 동호해수욕장에서 이벤트를 준비를 했다. 바로 멸치잡이 이벤트다. 배로 넓은 바다에 그물을 치고 이렇게 방문객들이 줄을 잡아서 고기를 잡는 이벤트다. 뮬로 나는 이런 이벤트가 처음이다. 줄을 당길 때는 사람들이 없어서 정말 힘들었는데 고기를 잡아서 그물이 백사장으로 나왔을 때는 정말 사람들로 인해서 죽을 뻔.. 정말 우리나라 사람들 대단하다. 그리고 나도 결국에는 줄을 서서 잡은 고기를 나눠서 가져올 수 있었다. 나는 분명히 그물을 열심히 당겼으며.. 일을 한 대가로 얻었고 그게 아닌 사람도 많았다. 하지만 좋다. 제법 대어다. 황어라고 그런다. 황어는 민물에서도 서식하는 고기로 바다에서 잡히는 황어는 민물의 황어보다 더 크다고 그런다. 잉어과라고 하는데 확실히 생김새도 민물과 바닷고기의 그 중간쯤으로 보인다. 5 마리다. 팔뚝만큼 제법 큰 아이도 있고.. 우리는 아이스박스에 넣어서 수원으로 가져왔다. 해수욕을 하면서 잡은 바지락과 함께 말이다. 긔여운 쫄복 이 아이도 크기는 작아도 복어에 속한다. 그리고 바람을 집어넣는 모양이 귀엽지만 그냥 풀어 주었고 황어보다는 생명력이 길다. 황어는 모두 죽었지만 쫄복은 같은 시간을 백사장 위에 있었지만 물에 넣으니 살아났다. 11시부터 4시까지 재밌게 놀았고 인근 샤워장에는 따뜻한 물이 나오지 않으니 우리는 근처 쏠비치 리조트의 사우나를 이용하기로 하고 바로  그곳의 사우나는 비싸다. 하지만 좋다. 리조트 구경도 하고..  오늘은 여기서 글쓰기를 마치고 내일에 복귀하는 과정을 남겨보도록 한다. 여행은 새로운 기억과 삶에 활력을 주지만 일상으로 돌아오는데 후유증이 따르는 아픔도 있다.   ']</t>
  </si>
  <si>
    <t>http://blog.naver.com/PostView.nhn?blogId=nnn7307&amp;logNo=220447944137&amp;redirect=Dlog&amp;widgetTypeCall=true&amp;directAccess=false</t>
  </si>
  <si>
    <t>유리네' happy hous...</t>
  </si>
  <si>
    <t>[' 양양에서의 둘쨋날... 신랑 친구중에 고향이 양양인 친구가 있는데요. 그 친구가 알려준 동호면옥 전날 점심도 메밀막국수.. 담날 점심도 메밀막국수...  깍두기 색깔 예술이죠 깍두기 보자마자 넘 맛있겠다라며 깍두기부터 한입 베어 문 율군맘 그런데..윽... 비쥬얼은 정말 맛나보였는데.. 무가 너무 많이 익어 아삭아삭한 맛은 전혀 없고 물컹거리더라구요. 갈비탕은 반은 깍두기 맛으로 먹는건데.. 맞다...요런건 깍두기가 아니라 석박지라고 하는거져 율군맘은 장칼국수가 먹고 싶었지만.. 매운거 못 먹는 율군 때문에 시킨 갈비탕.. 근뎅.. 갈비탕 맛이...   깊은 맛이라고는 전혀 느낄 수 없었어요.. 단시간에 국물을 우려 낸 듯한 맛이랄까 메밀막국수도 율군맘 입맛엔 별로 였는데.. 신랑은 전날 먹은 막국수보다 더 맛있다며;; 율군네가 들어섰을때만해도 식당 가득 사람이 있었는데.. 어느새 손님들이 다 빠지고.. 없더라구요.. 음..... 여기가 진정 양양의 맛집인거야 아님..신랑 친구만의 맛집인게야 담부터 이런데 추천 해 주면 혼난다']</t>
  </si>
  <si>
    <t>http://blog.naver.com/PostView.nhn?blogId=ddalgi30e&amp;logNo=220330205392&amp;redirect=Dlog&amp;widgetTypeCall=true&amp;directAccess=false</t>
  </si>
  <si>
    <t>알로하의 맛있는 여행</t>
  </si>
  <si>
    <t>[' 동해안 양양 동호해수욕장 방 안에서 이렇게 멋진 일출을 볼 수 있는 양양펜션 추억지기펜션에 다녀왔어요`     추억지기펜션 바로 앞은 한적한 바닷가랍니다  조금만 걸어가면 동호해수욕장 입구인데요  저는 이렇게 한가한 바닷가 앞이 더 좋아요 겨울이라 커다란 파도가 시원하게 밀려오더라구요      양양펜션 추억지기펜션의 외관이에요 왼쪽으로는 바베큐 공간이 마련되어 있어요      저는 저녁에 가까운 수산항에서 회를 먹어서 바베큐는 건너 뛰었네요 수산항은 5km 근방으로 맛있는 횟집이 몇군데 있지요 추억지기펜션의 핑크 룸이에요 창문 밖으로 바다가 보여요` 아담하고 핑크핑크한 핑크룸 침대에 누우면 바다가 펼쳐지구요 베란다에는 귀욤진 테이블이 마련되어 있어 날씨가 춥지 않을 때는 바다 바라보며 와인 한잔 하면 정말 좋겠더라구요    화장대 전 외장하드에 영화 파일 준비해가서 영화 한 편 봤네요   싱크대 쪽이에요 예쁜 그릇과 컵, 와인잔도 준비되어 있어요 기본적인 도구들 참고하세요 저는 맛집 찾아다니느라....... 요런 기물은 패스 근데 기물들 다 이쁘네요 커피포트도 있고 핑크룸에 어울리는 이쁜 그릇들 화장실은 노란 타일을 새로 한 티가 팍팍 나게 깨끗해서 합격이었어요 뜨거운 물 팡팡 나와서 핫샤워 가능하구요 단잠을 자고 일어나 마주한 동해안 일출 창문 밖 베란다로 나가면 환상적인 일출이 손에 잡힐 듯......... 환상적인 일출과 함께 맞이한 추억지기펜션의 아침.... 동호해수욕장 인근 조용하고 한갓진 분위기의 바다가 보이는 펜션을 찾으신다면 추억지기펜션 추천드려요 특히 일출도 볼 수 있고 바다가 건너다보이는 풍경이 무척 좋답니다 양양펜션 추억지기펜션에 관한 자세한 소개와 가격은 홈페이지를 참고하세요 www.theremember.kr 양양펜션 추억지기펜션 주소 : 강원도 양양군 손양면 동호리 1-38 전화 : 033-673-0485']</t>
  </si>
  <si>
    <t>http://blog.naver.com/PostView.nhn?blogId=singne33&amp;logNo=220237068760&amp;redirect=Dlog&amp;widgetTypeCall=true&amp;directAccess=false</t>
  </si>
  <si>
    <t>몸모나라의 냠</t>
  </si>
  <si>
    <t>[' 강원도 양양 맛집, 동호해변 장칼국수 맛집 동호면옥 얼마 전 강원도 양양으로 여행을 다녀왔어요 자세한 이야기는 포스팅으로 올리고 있는 중인데요. 동호면옥은 강원도 양양 동호해변에서 지내는  동안 들렀던 맛집 중 한 곳이랍니다      저 같은 여행객 보다는, 동네 주민들이 많이 찾는 맛집 같아보였는데요.   산책하다 발견해서 들렀다가 너무 맛있어서 깜짝 특히나 강원도 특산 음식() 장칼국수를 처음으로 먹었는데... 와 정말 맛있더라고요 &gt;&lt;  이것이 동호해변 앞에 있는 동호면옥의 메뉴판입니다. 뭘 먹을까 하다가.... 메밀비빔막국수와 촌두부, 그리고 메밀째복 장칼국수를 주문했어요.   원래 막국수 집이라 그런지... 막국수 드시는 분이 많았는데, 처음이라 뭐가 맛있는지 몰라서 이것저것 주문          먼저 등장한 것은 촌두부 입니다  따끈따끈한 두부였는데... 직접 만드시는 것인지는 모르겠어요.  그런데....           한 입 먹었는데... 꺅 완전 맛있어요   왜 서울에서 사서 먹는 두부는 이런 맛이 안나는 걸까요   어쩜 이리 부드럽고 고소한 맛인지.... 여기는 강원도 유명한 두부 맛집이 아닌데도 이렇게 맛있는데 말이죠 ;;            시원한 물김치도 맛있었는데요.  좀 단맛이 강한건 아쉬웠어요. 그래도 시원하니 나쁘지는 않더라고요.  두부가 넘 맛있어서 충격 받고 다른 메뉴 기다리는데...      메밀 막국수와 장칼국수 등장  장칼국수 역시 메밀면이었답니다              까칠까칠한 메밀면의 식감이 좋더라고요 ++ 요것도 정말 맛있게 먹었습니다. 비빔으로 시켰는데, 시원한 육수 주전자 가져다 주시면서... 뻑뻑하면 육수 넣으라 하시더라고요. 육수 넣고 양념장 더 넣고 냠냠 여름되면 자꾸 생각날거 같아요   그리고.... 이 날 먹고, 반해버린 문제의() 장칼국수         저는 장칼국수라는 걸 처음 먹었는데.... 고추장을 푼 국물의 칼국수더라고요.  근데... 와 진짜 맛있어요    왜 나는 이제까지 장칼국수를 먹지 않았던 걸까, 엄청 후회하게 만드는 맛이었습니다.      동호면옥의 장칼국수는.... 면을 쫄깃쫄깃 하게 하기 위해서인지... 메밀에 다른걸 섞어서 뽑은 면인거 같았어요. 근데 쫄깃해서 더 맛이 좋았다는  여행 끝나고 돌아와서도 자꾸 이 맛이 생각나는데.... 장칼국수 파는 집은 보이지 않아서 아쉽네요  진짜 맛있었는데....     이제 여름도 다가오고 많이들 강원도로 여행 가실텐데요.  강원도 양양 근처로 여행가셔서 맛있는 곳을 찾고 계시다면... 한번 들러보세요    ']</t>
  </si>
  <si>
    <t>http://blog.naver.com/PostView.nhn?blogId=mommo118&amp;logNo=220351216546&amp;redirect=Dlog&amp;widgetTypeCall=true&amp;directAccess=false</t>
  </si>
  <si>
    <t>[' 2015.8.312015.9.1 오빠랑 어렵게 시간을 맞춰서 다녀온 뒤늦은 여름휴가 part.2 어디갈까 하다가 결국은 강원도 애호가인 오빠의 결정은 역시나 강원도 동해바다 구름이 뭉게뭉게 동해바다 참 좋아하긴 하는데 내가 운전을 안해서(못해서..) 오빠한테 운전부담을 안겨주는게 좀 미안해서 그게 좀 걸림  올해 운전할 수 있을까  작년 교통사고 때문에 앞자리에 앉는 것도 사실 좀 무서움    &lt;파빌리온 펜션&gt; 강원도 양양군 손양면 선사유적로 316-84 T.032-672-9909  극성수기는 지났기 때문에 방도 많고 저렴하게 다녀올 수 있었다 우리가 선택한 숙소는 양양 동호해변 인근에 위치한 파빌리온 펜션 소셜 *팡에서 나름 저렴하게 구매     비록 다음날 비는 오긴 했지만...-- 31일은 괜춘했음  파빌리온 펜션엔 수영장도 있음 8월 마지막 주말까지 운영한다고 하셨는데 수영장에 물은 있었지만 날벌레들 때문에 이용하기는 어려웠다는 펜션 내부 깔끔하다 특히 개수대가 엄청 깔끔해서 신기했음 뭐 살짝 아쉬운 부분도 있었지만 저렴하게 구매했으니 가격대비 전반적으로 괜찮았음 아 그리고 사장님이 친절하셔서 그게 제일 좋았음 수압이 엄청 쎘던 화장실  약간  맛사지수준  올 여름 수영장 물에도 못 들어간 한을 풀고자 오후 5시가 다 되어가는 시간에 물에 들어가는 만행()을 저지름 차갑긴 했지만  생각보다는 괜찮았다 래쉬가드는 참 입기 힘들다  배는 살이 너무 많아서 -- 살짝 모자이크 처리 하체는 뭐... 타고난 하비라 포기      물론 동호해변은 23일날 폐장한 상태라  물놀이하는 팀은 두어팀. 우리까지 한 열 명 남짓 있었던 동호해변 사고라도 나면 순전히 본인 책임이므로 + 원래 겁쟁이라 멀리는 못 들어감      진짜 맑았던 동호해변 다음엔 개장때 와서 튜브타고 놀아야지 짧은 물놀이를 마치고 저녁거리 장보러 가까운 마트로 이동 하조대농협 하나로마트본점이었는데 펜션에서는 1520분 소요 &lt;하조대농협 하나로마트 본점&gt; 강원도 양양군 현남면 인구중앙길 87 하조대농협 033-671-6312 진짜 당황했던게 우리가 도착한게 6시 2분..;; 근데 마트는 09:0018:00시까지... 직원분께 양해를 구해고 정말 약 5분 만에 쇼핑을 끝냄 아.. 그리고 펜션에서 하나로마트 가는데 양양이 국내 서퍼들이 밀집하는 곳인가 보다.. 서핑 배우는 곳들이 즐비해있어서 약간 이국적인 느낌도 들고 실제로도 서핑 하는 사람들이 바다에 꽤나 있었음 아.. 수영 못해도 서핑 가능한가여 -- 또르르..... 서핑 하고는 싶지만 수영을 못함  암튼 다음엔 요 인근으로 숙소를 잡아도 괜찮을듯.. 뭔가 호주() 같애... 김치랑 쌈장, 소금, 참기름,후추는 집에서 가져오고 고기랑 햇반, 물 등은 장봐서 저녁상 준비 숯불 + 불판은 펜션에서 15,000원에 이용 밖에서는 목살이 진리 근데 보통 밖에서 먹는 목살임에도 불구하고 기대에 못 미치는 경우도 많았는데 이날 목살 짱 맛     오빠의 현란한 고기굽기 스킬 시전 :)     혹시나 고기 모자랄까 소세지도 사왔는데 안 사왔으면 정말 아쉬울뻔  소세지도 맛난댜 돼지고기 먹을땐 상추보다 쌈무가 좋다 소고기는 그냥 먹고  앜 급 한우 먹고 싶네 이 날은 정말 오랜만에 소주 1병 클리어 물론 순하리 복숭아긴 하지만... 저녁식사 하는 중에 비도 와서 더 운치있게 식사를 하고 11시도 안되서 넉다운  즐거운 휴가 첫째날 끝  진짜 생각해보니 4일 연속으로 술 마셨다..- 그리고 또 느끼는건 술은 마시면 마실수록 늘어서 무섭다는것...;; 소중한 내 간을 위해 자제를...']</t>
  </si>
  <si>
    <t>http://blog.naver.com/PostView.nhn?blogId=kmsw486&amp;logNo=220470636066&amp;redirect=Dlog&amp;widgetTypeCall=true&amp;directAccess=false</t>
  </si>
  <si>
    <t>그레이블루오리진</t>
  </si>
  <si>
    <t>[' 주말에 바람 좀 쐬고 왔습니다. 동해로 떠났죠. 고속도로가 좋아 서울에서 가까워요. 예전엔 길도 험했고 교통도 불편했는데 많이 좋죠.  기름값도 싸져서 자가용으로 가기 좋습니다. 강원도 양양으로 고고씽 했어요  그래도 고속도로 교통사고 나서 길이 꽉 막혔습니다. 영동 고속도로였는데, 덕분에 한시간 넘게 오버됐어요.  다음날 푹 자고 아침에 숙소 근처인 양양의 동호해수욕장에 잠깐 들렀습니다.   해수욕장 입구에 이렇게 동호리 라고 적힌 큰 돌이 있네요. 밝아오는 마을 동호 이런 뜻인가 봐요.  이름도 정겹군요.   한적한 해수욕장과 바다 모습입니다. 구름이 약간 껴서 바다 색이 밝지는 않네요. 동해바다 , 마음이 넓어집니다.   한쪽에는 배가도 한척 있습니다. 이름하여 동호호.    파도가 철썩이네요. 높지는 않아서 가까이서 파도도 봤어요. 소리가 좋죠.  해수욕장 모래도 곱고 아주 길어요. 여름에 놀기 좋은 것 같습니다.   좌측편 해안 모습인데 괜찮습니다. 뷰도 그렇고요 동호 해수욕장 여름에 와야겠군요.']</t>
  </si>
  <si>
    <t>http://blog.naver.com/PostView.nhn?blogId=callijoe&amp;logNo=220245237659&amp;redirect=Dlog&amp;widgetTypeCall=true&amp;directAccess=false</t>
  </si>
  <si>
    <t>[' 안녕하세요  올여름은 아시는 분들도 계시겠지만, 강원도 양양으로 다녀왔거든요 강원도 양양에 동호해변 부근, 나르시스 펜션에 묶었구용  바로 앞에 있었던 동호해수욕장 사진 몇컷 올려볼게요  해수욕장 앞에는 이렇게 가게들이 몇개씩 있어서, 간식 사먹기 안성맞춤이구용  사진엔 없지만, 이것보다 더 길게 먹거리가 많아용  해수욕장 안내판인데요.. 해수욕장 입장료는 없구요, 주차비도 없으니 요령껏 주차 하면 됩니다  샤워비는 1천원씩 내야 하구요.. 피크닉테이블(파라솔)은 하루에 2만원 구명조끼 오천원 튜브(구명조끼 포함) 1만원 입니다. 안쪽엔 개인 파라솔 설치 할순 없다고 했지만... 사람이 많지 않은 해변이라 개인 텐트 쳐도 뭐라고 안하시더라구용 ;; 바다 앞에 텐트 치신분들이 많습니다 제가 양양 도착했을때 7시쯤 도착을 해서.. 이미 해변은 다 비어져 있었네요 다들 바베큐파티 하러 숙소로 들어갔지 싶어용 ;;  파라솔은 비용을 내셔야 펼쳐 주십니다용 ;;  바다는 참으로 물이 깨끗해요 ++ 깨끗하죵   파도가 완전 높진 않지만... 아이들 놀기 딱 적당해용  서해바다도 이랬음 좋겠는뎅... 으흐흐 동해 바다라고 물 색깔이 틀리네요  하늘과 바다가 구분이 어려울정도죠  너무 멋진 양양의 동호해변이예요  저기 튜부도 잔뜩이죵   요기가 샤워장이예요 돈을 내야 해서 ;; 안에는 안들어가 봤지만... 관리는 잘 하고 있을것 같아용  밤이되니 파도가 높아졌어용.. 무서울 정도죠 ;; 강원도 양양의 동호해수욕장은 한적해서 좋은것 같아요  한여름의 바다를 조용하게 보고 싶으신 분들한테 추천해용 &lt;강원도 양양 동호해변&gt; 전화 033-673-5933  위치 강원도 양양군 손양면 동호리 양양 관광 홈페이지 &gt; 관광명소 &gt;  해변/항구/비경 &gt;  동호해변 tour.yangyang.go.kr  강원도 양양 동호해변 홈페이지 정보 넣어볼게요. 여름휴가 한적하게 다녀오기 좋은 바다가로 추천해봅니다    ']</t>
  </si>
  <si>
    <t>http://blog.naver.com/PostView.nhn?blogId=risya2273&amp;logNo=220453851174&amp;redirect=Dlog&amp;widgetTypeCall=true&amp;directAccess=false</t>
  </si>
  <si>
    <t>민규맘</t>
  </si>
  <si>
    <t>[' 안녕하세요 민규맘이에요  매해 그래왔지만   역시 작년보다 더 무더운  여름인것  같습니다  그래서,,,바다가 최고의 피서지인거 마냥 강원도양양 다녀왔어죠 양양 가는길 양양가볼만한곳, 양양, 동호해수욕장, 죽도해수욕장 가족 피서지로  손꼽히는 동호 해수욕장 하늘색  바다색  예쁜 무엇보다  수심이 얕고 파도가 거세기 않아서 아이들이 놀기 좋은 강원도양양 동호해수욕장 (제주도  바다처럼 수심이 얕아 놀기가 좋아요 ) 속초양양동호해변, 동호해수욕장 주차 무료 샤워성인 2천원 피크닉 테이블 파라솔은 3만원이랍니다 일반파라솔은  1만원이에요 (텐트도,해변해서 가능합니다) 동호해변은 해변길이가 짧아 ,, 뜨거운 모래 오래 발지 않아도 되고 물도 맑고 한참을 들어가도  어른가슴 높이라 아이들이 놀기에 너무 좋은 해수욕장이였다   마을엣 관리하는 데 깔끔하고  한적해서 좋은  (가족피서지 ) 입욕시간 기준으로 해수욕장 개장시간은 09:00  18:00 폐장시간은  22:00까지 에요 바다물이 무척이나 맑고  깨끗하고요 ,,, 모래가 너무 예쁜 해변이이었어요 ... 그냥 걸어도 눈부실 만큼  그림같은 풍경 (포카리스웨이트같은 ........)  수영하고 , 모래놀이하고 조개잡고 수영하고 모래놀이하고 조개잡고 엄마 단짝, 엄마 베프 엄마 짝꿍 엄마 껌딱지는 어느새 훌쩍커서 ,,, 물놀이 삼매경에 수확의 기쁨에 빠져계심  내반쪽들과 함께해서 더욱 기분좋은   이곳에서 추억 물놀이는 역시 먹거리죠  해변바닷가 앞에는 강원도의 별미, 감자전, 옥수수, 아이스아메리카노 휴식타임 ...   양양 서핑포인트  장소  죽도해수욕장    죽도해수욕장 파머스치킨 강원도 양양군 현남면 인구중앙길 95 평일 8:30  23:00 주말 : 8:00 23:30 서핑의 성지 양양 죽도 그만큼이나 젊음의 거리  이미 테이스티로드와 방송에 나와 유명한 버거집 저희도 ,,  찾았지요 @.@ 첫째날  저녁7시방문인데 성수기라 재료가 떨어져서 다음날 또 방문했어요 ... 파커스치킨 메뉴   사장님이 직접구우신   패티굽는 냄새와 버거와 웨지감자 두툼한 패티  자색양파 , 일반 양파와, 양상추, 토마토가지 푸짐하게 한가득 들어있어요  아끼지 않은 재료  양양에 가신다면  파머스치킨 수제거버  꼭 맛보세요  맛있어용 다음날도 눈뜨고 모닝해변 (바다색이 예뻐서.. 봐준다) 오늘도 까맣게 익어갑니다  여름이 길게만 늦겨졌는데 이젠 물놀이도 몇번 못하겠죠  우리의여름날 추억도 ,,,,,,,,, 이곳에서 ']</t>
  </si>
  <si>
    <t>http://blog.naver.com/PostView.nhn?blogId=bbothree3&amp;logNo=220786485275&amp;redirect=Dlog&amp;widgetTypeCall=true&amp;directAccess=false</t>
  </si>
  <si>
    <t>소소한 일상의 기록</t>
  </si>
  <si>
    <t>[' 광복절황금연휴엔 어딜가든 많은 인파에 시달릴것이기에 그어떤 계획도 없었지요 無계획이 상팔자 언니 지인분이 일이생겨 예약한 펜션을 양도하는바람에 급여행 을 가게되었네요 그것도 강원도  로  무계획이 상팔자라면서도 급여행은 또 설레더라고여 다행히 국도이용해서 사상최대라던 이번 고속도로 정체통은 겪질않았어용 숙소 입실시간 한참 남았는대 수영할준비만 마치고는 바로앞에있는 강원도 양양 동호해수욕장 으로 달려갔답니다  흔히 볼수 있는 풍경이 아니기에  바다는 언제봐도 좋아요  파라솔벤치는 이미 매진인 관계로 뙤약볕 에 있어야하나 절망했는대... 아저씨가 어떻게 어떻게 그냥그냥 허술하지만 야메로 하나 만들어주셨어여;; 테이블중앙에 파라솔이 고정되는게 아니라 그늘이 한쪽으로만 치우쳐있지만 그나마도 다행이다 싶었네요에혀 돈은 똑같이 받더라고여.. 이래서 그늘막 들고와야되는대 귀차니즘이 문제네여&gt;&lt; 자리도 잡았겠다 바로 입수  짠물 많이 마신 울 떵강아쥐들 저도 펜션사장님이 빌려주신 튜브들고와서 조카들못지않게 신나게 물놀이했네요 튜브 빌리는 값은 굳었어용 히힛  물놀이하다 쉬고 물놀이하다 먹고 쉬고 물놀이하고(반복) 여봉님과 셀카타임 스탓  저만 Ctrl+c / Ctrl+v 한거 같네여 ;;;;;  워낙에 입벌리는 표정이 어색해서 모든 사진이 늘 저래요 푸핰 여봉쓰 얼굴보고 다른 사진이구나한다는 파도가 제법 있어서 서핑보드 타시는분들도 많더라고요 이제 숙소로 씻고 짐풀러 갑니다아  당연 빠질수 없는 고기파뤼 삼겹살과 목살은 자주애용하는 동네단골집에서 사갔는대 다들 대만족이네용 고기도 많이 먹지만 그에못지않게 쌈채소 도 풍족하게 순하리는 술못하는 제꼬에여 그마저도 한잔만  몇시간의 저녁식사가 끝이나고.. 술취해 잠이든 여봉쓰는 뗘놓고 밤바다로 산책갔다 왔어요 작년에도 양양, 속초 다녀왔었는대 올해 운좋게도 급여행을 오게되어 재미있는 추억하나 더 쌓고 왔네요 동호해수욕장에서 물놀이하던중에 방송듣고 급참여했던 멸치잡이체험은 다음포스팅에 들고올께요']</t>
  </si>
  <si>
    <t>http://blog.naver.com/PostView.nhn?blogId=newlmk8656&amp;logNo=220453327101&amp;redirect=Dlog&amp;widgetTypeCall=true&amp;directAccess=false</t>
  </si>
  <si>
    <t>행복한 광(光)년이</t>
  </si>
  <si>
    <t>['  20170721 누님.. 월정리해변 카페 같아요  오빠1의 소박한 꿈을 이루어드리기 위해 화요일부터 금요일 아침부터 밤까지 펍비치 마무리를 위하여 쥬쥬와 나는 쉴새없이 일을 했다. 그 결과... 오늘 쥬쥬의 모습이다. 미안... 친구야..   빨래방이었던 공간을 펍으로 만들기 위해 평일에는 각자일을 하고 주말마다 내려와 페인트칠과 전기공사를 마치고 사업자를 내고 그 이후 술과 소소한 인테리어는 모두 나와 쥬쥬의 몫이었다. 어쩌하겠나... 자의든 타의든 하겠다고 한 내 죄지... 숙박업에 술집에 아주 다양한 경험을 하고 있다. 감사하다... 난 앞으로 어딜가든 굶어 죽지는 않을거다. 뭐든 할 수 있을 것이다. 난 끊임없이 화이팅을 외치며, 스스로에게 아프면 안된다고 마법을 건다. 펜션일이란게 하루라도 쉬는 날이 없기에 내가 아프면 절대 안된다. 펜션도 힘든데 펍을 오픈하다니... 풋  그럼, 펍비치를 소개하겠습니다.  펍비치의 최대 장점 1. 인스타그램, 페이스북, 프사, 블로그등에 여행중 이쁜 사진을 올릴 수 있다. (물론, 다른장소에 더 이쁜곳이 많이 있지만, 양양 동호해수욕장 앞에는 아직까지 펍비치 분위기가 제일 좋다. 지금 카페가 들어서고 있지만... 아직까지는...)  2. 가격이 합리적이다. 네스프레소 캡슐 2개 넣어주고 3,000원이며, 호가든 병맥주가 6,000원이다. (내가 다니는 광화문의 병맥주집보다 싸다) 3. 기분 좋은 날 주인이 생맥주를 사준다. (아직은 제대로 오픈을 안해서 살 기회가 없다) 펍비치의 최대 단점 1. 어리고 이쁘고 잘생긴 아르바이트생이 없다. (양양 시내까지도 차로 15분 가야하기 때문에 젊은이들이 동네에 없다) 펍비치 주소 : 강원도 양양군 손양면 동호리 1-72  마이비치 펜션 앞 건물 전화번호 : 010-3489-0128  메뉴 커피 3.0 (네스프레소 캡슐) / 생맥주 2,5  / 병맥주 3,5   / 스낵 1,02,0 / 소시지 2.0 / 나초 3.0 / 피자 10.0  3일만에 펍에 필요한 물건을 주문하다보니 상호도 직접 디자인하고, 컵홀더에 도장도 직접 찍는다. 여긴 뭐 다 가내수공업이다.    펍비치의 가장 큰 공을 들인 우리 쥬쥬매니저... 고생많았어 펍비치 지분  30%는 오빠1이 너에게 줄거야 푸하하하    파란 생맥주 기계가 정말 이쁘다. 소규모 카페나 펍에 들여오는 기계라고 하는데, 진짜 이쁘다 그래서 계속 마시게 된다. 펍비치 생맥주는 테이크아웃도 된다 가격은 350 한잔에 2,500원이고 리필 시 2,000원이다. 기계가 들어온 날 너무 이뻐서 낮부터 계속 마셨다. 기계가 이뻐서 술을 마신다는 논리는 또 뭔가...  난 곧 또 이렇게 되겠군 올해 5월 대만 컨딩 여행시 한병으로 시작했던 낮술이 분위기에 취해 아래 3번째 사진처럼...  스스로 흡족해서 사진으로 남겼는데, 양양 펍비치의 소품으로 사용됐다.   펍비치 메뉴이다. 커피는 네스프레소 캡슐 사용하며 2개 내려드립니다. 연한 커피가 좋으심 한개 내려드립니다. 하지만 금액은 동일합니다 푸하하하... 라떼도 됩니다.  펍비치 매뉴얼 1. 은색 양동이를 하나 집어든다. 2. 바로 옆 냉장고에서 맥주를 많이 넣는다.  3. 1,0002,000원이 수입과자를 양동이에 넣는다. 4. 계산 후 원하는 곳에 앉아 먹으면 된다. 5. 이쁜 사진을 마구마구 찍는다. 6. 현장에서 SNS에 올리고 주인장에게 인증하면 생맥주 1잔 or 과자 1개 서비스로 바로 제공받는다. 나중따윈 없다.. 그냥 바로바로 쏜다        클로즈 간판이 있어도 손님이 원하면 바로 뛰어와서서 커피 or 맥주를 줄 수 있다. 단 주인장이 건물 어딘가에 있을때  신기하게도 블로그를 보고 마이비치 예약을 해주는 분들이 있다. 펍비치 역시 블로그를 보고 찾아와 준다면, 시원한 생맥주 한잔씩 쏴드리겠습니다 펍비치의 주인장은 오빠1이지만, 그냥 쏩니다 푸캬']</t>
  </si>
  <si>
    <t>http://blog.naver.com/PostView.nhn?blogId=taiwansister&amp;logNo=221057931043&amp;redirect=Dlog&amp;widgetTypeCall=true&amp;directAccess=false</t>
  </si>
  <si>
    <t>너와 나로 만나서 우...</t>
  </si>
  <si>
    <t>[' 휴가철이 다가왔지만 아무런 계획도 세우지않고 있다가 가자..어디든 한마디에 수요일 짐을싸기 시작했다 케리어에 입을옷가지 몇개만 추려서 넣고 그제서야 폭풍 검색질.. 막연히 동해로 가기로하고 8시 30분 출발 휴게소에 들러 우동과 라면으로 아침을 때우고 다시 출발 경치가 너무좋아 그냥 지나칠수없어 오색령정상에서 커피한잔 마시는데.. 이건 눈이 경치를 마시는지.. 코가 산공기를 마시는지.. 입이 커피를 마시는지.. 나오는 말이라고는 공기좋다 경치좋다만 쉼없이 내려오는 길엔 계곡이 멋드러져 그냥 여기 아무데서나 놀까 하다가 우린 동해바다가 목적인지라 눈요기만 하고 동호해변도착 모래가곱고 수심이 얕은편, 파도가 적어 가족단위로 놀기 좋은곳이다. 작은 마을처럼 예쁜 해변에서 물고기를 잡기도 하고 조개를 잡기도 어린아이들은 모래놀이를 하기도한다. 바나나보트나 플라이피쉬 등 수상레포츠를 즐길수도있고 오징어잡기 체험도 할수있다 작지만 츄러스 오뎅 떡볶이 꼬치등 간단한 먹거리를 판매하는 곳도 34곳있고. 시원한 생맥주와 치킨을 판매하는곳도있고 마트도 있어 얼마든지 조달가능하다 이렇게 샤워장과 화장실도있다 엽오님 기분 업 되셔서 해변가 마구 돌아다니시고요.. 방을잡고 근처마트에서 소세지와 고기만사서 급점심을먹고 바다로 풍덩 간만에 바다를보니 속이 다 뚫리는 기분이다 하는 행동도 똑 닮은 아빠와아들 엄마를 빠트릴려고 계획중인 아들 아들에게 넘어갈 엄마의 무게가 아니거늘.. 무리임을 느꼈는지 쿨하게 갈길 가시는 이님 급 화해하고 다시 다정샷 먹거리를 준비하지 못한관계로 차로15분 거리에 있는 양양읍내에 가서 시장봐오고 저녁준비했다 우리가묵었던 민박은 냉장고. 에어컨.밥솥.tv.탈수기까지있고 앞에 텃밭이있어 상추며 고추 각종쌈야채들을 마음껏 뜯어먹을수 있다 주인아주머니 인심이 좋으셔서 옥수수도 쪄서 주시고 호박 감자도 먹으라고 막 주시고 우리가 2박 묵을동안 하소연도하시고.. 어찌나 잘해주시던지 정이들어 올 가을에 꼭 다시오겠다고 약속까지 해버렸다. 파도소리 들으며 엽오님이 구워주는 고기며오징어 소세지 옥수수 쏙쏙 먹어치우는 맛 지금 또 생각나네 늦은밤 신랑과 단둘이서 커피마시며 나누던 그 얘기들도 새삼 또 설레였는데... 그렇게 1박이 지나간다']</t>
  </si>
  <si>
    <t>http://blog.naver.com/PostView.nhn?blogId=cyclermen&amp;logNo=220438132069&amp;redirect=Dlog&amp;widgetTypeCall=true&amp;directAccess=false</t>
  </si>
  <si>
    <t>수원(권선동)점집ᆢ...</t>
  </si>
  <si>
    <t>['  강원도 여행 2탄 저희는 하루를 더보내기로 하고서 양양 동호해수욕장 으로 고고씽 사람도적고 한적한게 딱이더군요 준비하고서 물속으로 어디 처다보는거니 글쎄 작은 물고기도 많고요 작은 새우도 밀려오네요 새우 잡고있는 아들 ᆢ 인상은 왜쓰는건지 숙모를 좋아하는 아들 아이 수준에 잘맞춰주는 언니 수영을 가르쳐주는 모습 아주 둘이 젤 신났다요 물도 따뜻한게 딱좋았어요 허리수술 하시고나서 밖이그리운 울 엄마 바닷물에 잠시 몸도 담가보구요 너무 좋아하신다요 부쩍 사이가 좋아지는 가족들 이 모든것이 신령님의 덕인듯싶어요 이젠 알아서 척척 해주려는 새언니 제가 운전을 못하니 일도 기도도 함께 동행해주며 잘챙겨줍니다 가끔은 섭섭할때도 있지만 뭐 인간인지라 이해하구통과 신나게 물속에서 놀았으니 배는 또 고파오고 서둘러서 씻고 오빠친구 소개로간 이곳은요잠시 후  속초 유명한 횟집   생선 회 요리 전문점    신   가  함 들어가 보실까요 손님이 부쩍부쩍해서 나올때 찍었어요 보기만해도 침샘자극 요래요래 셋트메류도 있구요 저희는 다 먹고싶었지만 오빠친구지인인 사장님선택으로 모듬회 대자 주문 식구들과 함께 나오니 휴가온기분 아버지가 빠지셔서 죄송 손님 일도 끝났으니 뒷풀이를 확실히 하고가는거같아요 튀겨서인지 아싹하며 쫄깃한 맛에 소스를 촉촉히 뿌려줘서 겁나 부드럽네요 오징어 순대 처음먹어봄 맛있어서 한번더 추가했더니  사장님 써비스 라고하시넹 잘먹겠습니다  아이들이 좋아하는 생선까스 이름이 뭐라 했는데 전 역시 바보인듯 한입에 넣으니 새콤달콤 톡톡 깨지는 소리 너무 상큼하고 맛나당 살살   녹는다요  이집 너무 맛있게 잘하시네요 멍게 ㆍ낙지탕탕을 와사비와 살짝 버무린것인데요 입속에서 핫  전복도 먹고 또먹고 물회 아주 죽이네요 진해요 어름을 좀 넣어주셨음 더욱 좋았을껄 스끼다스가 이리 잘 나오니 메인인 회를 어쩌지 아들 신났음요  작년부터 회맛을 즐기는 1인 드디어 회가 나왔네요 사장님들고 오시는데 깜짝놀램 무슨 배 한척을 들고오시니 양도 넘 많이 주신거같구요 물었더니만 아는분이라서 많이주셨다네요 일단은 먹어보니  쫀득쫀득 탄탄한게 씹는맛이 제대로다 두껍게 썰어주셔서 지대로 느끼며 한잔 또한잔 삼촌ㆍ숙모 옆을 꼭 끼고싶은 울아들 펜션에서 잠을자도 함께 숙모가 그리좋은가 모두들 즐겁게 먹고 마시며 웃는모습에 이런것이 행복이구나 그런 생각을 하게되었네요 다들 배가 불러서 회가많이 남았길래  살짝 포장해서 숙소로가져와 2차를했네요 다들 피곤한지 일찍자고서 다음날 새벽부터 일어나선 어디를 다녀오나 했더니  글쎄 항앞에서 파는 오징어 날씨가 더워서 잡기힘들다하는 그나마 마지막손님이라고 일단은 먹자 속초올때마다 먹고싶었던거니 살살 입안에서 녹는다요 얼마되지않은 양이라서 눈치보며 맛만봤어요 오징어통찜이  잉 더많이 먹고싶다  회도 통찜도 다음을 기약하며 돌아서야했네요 오징어라면까지 해장하고서 부지런히 수원으로 고고씽 2박3일동안 즐겁게 먹고또먹고 재미있게 놀았으니  다들 또 열심히 일을해야겠죠 이웃님들 오늘도 화이팅입니다']</t>
  </si>
  <si>
    <t>http://blog.naver.com/PostView.nhn?blogId=p110vcej&amp;logNo=221326082784&amp;redirect=Dlog&amp;widgetTypeCall=true&amp;directAccess=false</t>
  </si>
  <si>
    <t>페페로즈의 두런두런 이야기</t>
  </si>
  <si>
    <t>[' 원래는 계획에 없었는데.. 급 랑이의 휴무가 결정이 나서 동해바다로 떠났네요 동생네가 휴가기간이라서 먼저 놀고 있어서 목욜 저녁에 가려고 했으나.. 비가 무섭게 내린다는 소식에 친정집으로 가서는 다음날 날씨를 보고는 떠나기로 하였답니다. 그런데.. 그게 고생의 시작일줄이야...... -0- 네비로 2시간 반이면 도착한다는 길을... 우린.. 5시간을 걸려서 겨우겨우 동호해수욕장에 도착했네요.. (동호는 양양과 고창 2곳이 있는데.. 저는 양양이랍니다.) 밥이고 뭐고.. 그냥 빨리 이 고속도로지옥에서 벗어나고 싶다는 일념으로 꾸역꾸역 달려갔다지요..; 몇 해 전 양떼목장 간다고 연휴에 고생했던 추억이 파릇파릇 돗아나는 순간이였다고나 할까요 하하하.. 후다닥 짐을 대충 풀어놓고는 더 늦기전에 바다에 들어가보아야 한다고 수영복을 갈아입고 나섰네요 이 때가.. 4시 넘어서였던가 샤워실에 찬물만 나오기 때문에 뿌니를 놀게해 말아 하고 잠깐 고민을 했지만.. 울 뿌니도 여기까지 오느냐고 고생을 했는데.. 신나게 놀 권리가 있어 하면서 모래놀이를 하면서 놀았답니다. 랑이는 바다에 퐁당 들어가서는 뿌니 튜브타고 놀고 스노쿨링 가져온거 가지고는 어푸어푸 이건.. 누가 더 신이 난건가 하게 만드네요  랑 나도 놀자규 숙소는.. 동호해수욕장 뒤편에 있는 캠핑장에 자리를 잡았답니다. 동생네가 이미 1박을 하고 2박을 지내는곳이라지요  1구역당 하루 2만원이라고 해서 한 구역에 저희 그늘막까지 쳐버렸다지요  요걸로 좀 실랑이를 했는데.. 안내표지판에 텐트라고 되어 있지 않고 방송에서도 구역이라고 해서 이렇게 할 수 있었는데요.. 여기가 이렇게 준비한지 얼마되지 않아서 더 그런 것 같아요. 저희끼리 왠지 다음에는 더 세세하게 규칙을 만들지 않을까 라고 이야기 했답니다. 저녁메뉴는 꼬기 옹기종기 모여서는 고기를 구워먹는데.. 분명 넉넉히 사온다고 사왔는데.. 허거덩.. 그 많던 고기들은 다 어디로 간것인가 @@ 울 뿌니도 언니, 오빠랑 신이나서는 이텐트 저 텐트 왔다갔다 하면서 무한 식사를 즐기네요..;; 고기도 다 먹고 배도 부르고 밤바다에서는 폭죽 터지는 소리가 들려오고.. 랑 이럴때 가만 있으면 안돼지 뿌니도 자는데.. 데뚜 데뚜 아우.. 데뚜 한 번 하기 어려버요  작지만 야시장도 오픈을 하였더라구요.. (매장이 한 45개정도) 동생이 추웠다고 해서 긴장하고 잤는데.. 그리 춥지 않더라구요.. 괜히 긴장하느냐고 잠을 좀 설쳤네요.. 아침일찍 일어나서는 울 뿌니 먹을 우유를 사러 근처 슈퍼를 가요 아침 산책에 기분 좋은 울 뿌니랍니다. 하지만.. 아쉽게도 울 뿌니 우유는 득탬하지 못했다는거.. 흰우유가 없어 흑흑흑 대신 언니, 오빠는 까까 득탬  여기는 마을 주민분들이 관리를 한다고 하네요. 아침에 화장실이며 샤워실이며 해수욕장 구석구석을 청소하고 관리하시더라구요. 저 주황색 티셔츠 입은 분들이 관리를 하시더라구요. 그래서인지 다른 해수욕장보다 깨끗하니 사용하기 좋아요 특히 화장실 냄새 안나게 관리 잘하고 있더라구요. 아.. 그리고 저 건물앞 파란건 모래를 털 수 있게 만들어 놓은 물통이랍니다. 은근 유용하니 좋더라구요 뭐... 앞으로 전기도 놓고 더 좋아진다고 하니.. 앞으로 기대해보겠어요 그런데.. 관리인 아저씨 조금은 융통성있게 해 주세요 한 분이 조금 깐깐한 스타일이네요  (뭐.. 이런거 할려면 그런면이 있어야 하기도 하겠죠..) 12시에는 캠핑 철수를 해야 해서.. 저희는 아침밥을 먹고는 짐을 정리한 후에 해수욕을 더 즐기기로 하였답니다. 바다 가까이는 비용을 지불해야 하지만.. 바깥쪽에는 무료로 설치해도 되어서 바깥쪽으로 그늘막 을 치고는 놀이를 했지요. 동호해수욕장은 지난번 간 곳보다 파도가 있더라구요. 그래서 울 뿌니 파도 무서워하는건 아닌가 했는데.. 왠걸... 파도를 즐기다니...;; 바닷물을 손으로 만지면서 다가오는 파도를 즐겨주는 그대는 진정한 나의 베이뷔 내년에는 아주 물에서 살겠어요. 물 밖에서는 모래놀이 엄마는 그 사이 채집활동 +0+ 랑이가 놀겠다고 챙겨온 스노쿨링 끼고는 신나게 조개잡이에 나섰네요  라면 끓일 때 육수 낼 정도는 너끈히 잡았다는  조갯살이 어찌나 탱글탱글하던지.. 완전 맛나요 동호해수욕장에서는 오후 2시경에 멸치잡이 체험을 한데요. 저는 그 시간을 맞추지 못했는데... 동생은 2박을 하면서 경험했다네요 배가 가면서 관광객이 함께 줄을 잡아당겨주는거래요. 고기가 많이 잡히면 나누어주기도 한다는데.. 방송으로는 물고기 생각말고 체험만을 한다 생각하고 참여하라고 나오더라구요 그 방송을 뒤로하면서 떠나야만 했던 아쉬움.. 다음엔 나도 잡아볼테야 채집활동이 얼마나 재미있는데.. +0+ 파도가 있고 조용하면서 깨끗한 바다를 원한다면 여기 물이 부표가 있는 데까지 가도 깊지가 않아요.. 가도가도 허리높이  마을주민들이 깨끗하게 관리하는 점도 좋구요. 앞으로 더 발전할거라니까.. 것도 기대가 되는  아.. 샤워는 찬물만된답니다.성인 2천원, 아니 1천원인데요.. 할머님들이 아이들 씻길 때 사용하라고 PT병에 물을 담아서 햇빛에 데운 것을 주는데요.. 양이 좀 적어요. 그러니 미리 따로 준비해두었다가.. 할머님이 주는걸 받은 후에 챙겨 들어가세요. (미리 챙기면 물 안준데요 ) 찬물로 씻기는것보다 낫더라구요. 여기도 심호흡 한 번 하고 씻어주어야 하거든요..     잔잔한 바다를 원하신다면.. 여기는 어떠세요 봉포해수욕장으로 떠난 첫 우리 아기바다여행 완전 즐거워 더운 여름에는 시원한 물놀이가 최고죠 지난 주말.. 뿌니랑 함께 첫 바다여행을 다녀왔답니다.   새벽같이 일어나서는 달려서 도착한 동해... blog.naver.com ']</t>
  </si>
  <si>
    <t>http://blog.naver.com/PostView.nhn?blogId=sweettree7&amp;logNo=220453839580&amp;redirect=Dlog&amp;widgetTypeCall=true&amp;directAccess=false</t>
  </si>
  <si>
    <t>[" 양양해맞이축제 동호해변 해맞이행사 새해 첫 일출을 보기 위해 많은 분들이 동해안을 찾으실 겁니다 특히 서울양양고속도로 개통이후 양양에서 새해 첫 해맞이를 하려는 분들이 많을 텐데 양양 해변 어디서나 멋지고 장엄한 일출을 보실 수 있겠지만 그 중에서도 양양군 손양면 동호해변 해맞이 행사를 소개 합니다 여름 해수욕 시즌엔 멸치후리기 체험으로 유명한 동호해변 동호해변 해맞이행사를 위해 마을 청장년회와 부녀회에서 모닥불 피울 준비와 관광객들에게 대접할 음식준비로 분주한 하루를 보내고 있습니다 어묵 커피 막걸리 군고구마 모두 무료로 대접한다고 합니다 고구마도 넉넉히 준비했습니다 오늘은 여유로운 동호해변 가는 길 내일 아침이면 이렇게 많은 해맞이 인파로 붐비겠지만 올해는 특히 포토존으로 모래 조형물도 만들어 놓아 일출사진과 함께 다양한 사진으로 추억을 남기실 수 있겠습니다 2019년 1월 1일 새해 첫 해맞이는 양양군 손양면 동호해변에서 마을의 넉넉한 인심과 함께 하시면 어떨런지요 동호해변 일출시간은 7시 42분 예상입니다  동호해변 강원도 양양군 손양면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128.6837661&amp;quot;,&amp;quot;title&amp;quot;:&amp;quot;동호해변&amp;quot;,&amp;quot;longitude&amp;quot;:&amp;quot;128.6837661&amp;quot;}&gt;지도보기&lt;/a&gt;"]</t>
  </si>
  <si>
    <t>http://blog.naver.com/PostView.nhn?blogId=karam022343&amp;logNo=221431077781&amp;redirect=Dlog&amp;widgetTypeCall=true&amp;directAccess=false</t>
  </si>
  <si>
    <t>망고땅콩 꾸밈, 블로...</t>
  </si>
  <si>
    <t>[' 망고땅콩입니당 저 지난 주말에 조금 이르지만 바다 여행을 다녀왔어요 친구들이랑 동해 여행가보긴 이번이 처음이라 엄청 신나더라구요  저희는 사람 별로 없는 해수욕장을 고르다 보니 양양에 동호해변 이 있더라구요 그래서 목적지를 바로 저곳으로 잡고 펜션도 6월에 미리 예약했답니다 저 펜션이 저희가 예약한 곳인데요 바다랑 걸어서 2분1분거리라 완전 좋았어요 무엇보다 물놀이할 때 편하게 왔다갔다 할 수 있다는 점 트윈비치펜션 인데요 사장님이 인상과는 다르게 친절하셔서 불편함 전혀 없이 지내다왔어요 일단 침구류가 정말 깨끗해서 맘에 든 곳이에요 근데 45인 기준 방으로 예약한건데 사진으로 보고 간것보다는 방이 작았어요... 애들이랑 그 점이 젤 아쉽다구 얘기했었어요 펜션에서 바라본 바다 전경이에요 딱 창 밖으로 보이는 풍경이 바다니까 너무 좋더라구요  이제 옷 갈아입고 물놀이 고고고고 동호해변이 좋은 이유 중 하나가 다른 동해바다와는 조금 다르게 수심이 갑자기 확 깊어지거나 하진 않더라구요  그래서 더 자유롭게 놀다가 왔어용 그리고 왜케 사람이 없나 했더니 저희가 가기 전날에 바로 해수욕장을 개장했더라구요 그래서 사람이 더 없었나봐용  이것까지 찍고 바로 바다로 들어갔어요 아 그리고 펜션에서 튜브 무료로 대여해주셔서 2개 빌려갔어요  친구 두명은 튜브 필요하다그래서용 바다에서도 방수팩들고 들어가니까 친구들이랑 사진도 찍구 좋았어요 정말. 다시 씻고 돌아와 찍은 펜션사진 여기 의자가 있는데 햇살이 너무 이뻐서 찍어봤어요 뒷모습도 이쁜 내친구&gt;&lt; 여기서 둘이 인생샷을 남겼지요... 이렇게 펜션이 두 동으로 나뉘어있어요 커플동이랑 패밀리동인데요 저희는 패밀리동 1층에 머물렀어요 이 의자가 지금도 눈에 아른아른거려요 이렇게 편할수가.... 진짜 편해요 저 의자가 집에도 있었으면 좋겠다 싶을 정도의... 저의 여행기 1탄은 여기서 마무리할게용 2탄은 먹을거먹을거로 돌아오겠습니다:)']</t>
  </si>
  <si>
    <t>http://blog.naver.com/PostView.nhn?blogId=girlmango&amp;logNo=220419817333&amp;redirect=Dlog&amp;widgetTypeCall=true&amp;directAccess=false</t>
  </si>
  <si>
    <t>크림하우스 스튜디오...</t>
  </si>
  <si>
    <t>[' 양가 부모님의 모시고 양양에 있는 조용한 펜션을 다녀왔답니다. 트리플펜션&amp;글램핑이라는 곳인데 큰 건물이 있고 주변에는 글램핑을 할 수 있는 곳이 있는 곳이랍니다. 마음 같아선 그쪽으로 가고 싶지만, 부모님의 모시고 왔기에 1층의 가장 큰 룸을 예약했답니다. 신식 펜션이라 그런지 깔끔하고 넓고.. 방이 2개에.. 그냥 가정집에 온 느낌에 편했답니다. 큰 콘도 같았답니다. 글램핑을 즐길 수 있는 곳이랍니다. 평일이라 사람은 없었지만 나중에 가족들만 데리고 꼭 와 보고 싶은 곳이랍니다. 작은 테라스가 있어 더 분위기가 있을 것 같습니다. 사실.. 군인데 캠핑을 그렇게 많이 해서 어이다 텐트 치기도.. 가지고 다니기도 귀찮은데 이렇게 잘 차려져있어서 그런지 한 번 해보고 싶더라고요  마당 한편에는 잡다한 놀이기구. 테라스에는 식사를 할 수 있는 테이블이 있답니다. 직원분께 말씀 주시면 고기를 구워 먹을 수 있는 화덕과 예쁜 조명을 설치해 주신답니다. 바다가 한눈에 보이고, 파도 소리도 나고 정말 운치 있는 곳이랍니다. 테라스에서 바라보는 풍경. 바로 바다가 보이고. 양쪽으로는 캠핑장이 있어 텐트들이 많이 있답니다. 동호해변 특성상 인적이 드물고.. 큰 마트가 없답니다. 작은 구멍가게가 있는데 일찍 닫고요. 꼭 속초에 들려 장을 두둑이 봐서 오시기 바랍니다. 그거만 빼면 조용하고 정말 운치 있는 곳인 것 같습니다. 어르신 분들과 와서 넓고 편한 곳을 찾았는데 소파도 있고 마루도 엄청 넓어 상당히 좋아하셨답니다. 나이가 있으신 분들은 펜션보단 콘도를 더 좋아하는 편인데 고급 콘도처럼 넓고 깔끔했답니다. 요긴 온돌 방. 요긴 안방이랍니다. 침대가 있어 저희 부부와 소윤이가 잤네요  대포항에서 가져온 회 랍니다. 사실 회를 잘 먹지 않아서 이름도 잘 모르지만 운치가 있어서 그런지 맛있더라고요. 간단히 먹고 삼겹살을 먹었는데.. 얼마 전 삼겹살 먹고 호되게 당해서 전 라면만 먹었네 유..;; 귀여운 강아지가 고기 하나 달라고 이렇게 대기하고 있답니다.  대규모 인원 510명 정도 딱 묵기 좋은 곳이랍니다. 25평대 가정집 같은 분위기에.. 바다도 한눈에 보이고, 사람이 많이 붐비지 않는 해변가라 그런지 힐링하기 딱 좋았답니다. 단.... 단점이라면.. 시골이라 그런지 꼽등이와 돈벌레가 방에 종종 보였답니다. 요즘 세스* 같은 벌레 박멸 업체들이 많은데 많이 아쉬웠답니다. 아이들과 여성분들은 상당히 싫어하실듯하네요. 이상 주관적으로 쓴 트리플펜션 후기였답니다.']</t>
  </si>
  <si>
    <t>http://blog.naver.com/PostView.nhn?blogId=vvspdieh&amp;logNo=220688144445&amp;redirect=Dlog&amp;widgetTypeCall=true&amp;directAccess=false</t>
  </si>
  <si>
    <t>가온의 분위기 타령</t>
  </si>
  <si>
    <t>[' 서핑 천국 양양 이에요. 동호해변 에서도 서핑 열풍이더라구용. 스파이더맨 보고 찜해뒀던 카페에 갔어용 낮에보니 더멋지네용 실내도 감각적이에용. 졸려졸려열매를 먹었는지 피곤하고 당떨어져서 달달한 커퓌를 주문했어용 밖에는 스파이더맨이 지켜줘용 근사하즁 실내도 널찍하니 좋더라구용 커피맛은 쏘쏘 친절도 쏘쏘 였지만 신기해서 가볼법은 한 것 같아용']</t>
  </si>
  <si>
    <t>http://blog.naver.com/PostView.nhn?blogId=wavya&amp;logNo=221332035010&amp;redirect=Dlog&amp;widgetTypeCall=true&amp;directAccess=false</t>
  </si>
  <si>
    <t>한국농수산식품유통공사 이...</t>
  </si>
  <si>
    <t>['  양양 동호해변 멸치후리기 재연 행사 양양 동호리 해변에서 우리 전통방식의 고기잡이인 멸치후리기를 재연한다는 소식을 듣고 아침부터 동호해변으로 향했습니다. 동호리 해변에 도착을 하니까 멋스러운 상징탑이 반갑게 맞이하네요. 동호리 해변에 설치되어 있는 이 상징물은 바로 멸치의 형태를 형상화한 것으로, 멸치의 역동적이며 비상적인 형태를 형상화 하였다고 합니다. 그리고 하단 기단부는 파도의 역동성을 의미하며 물결부와 구는 청정한 바닷속을 뜻한다네요. 마지막으로 상질물의 구조체가 겹겹이 포개져있는 것은 멸치의 풍족한 수확을 의미한다고 합니다.     옛날에는 동해안 어디를 가나 후리기를 하는 모습을 볼 수 있었는데, 요즘은 어로방법의 발달로 인하여 보기가 참으로 어렵게 되었답니다. 그럼 멸치후리기란 무었인지 먼저 알아보고 가겠습니다 멸치후리기는 지인망(후리기) 어업을 이야기 하는데, 옛날에는 어선이나 고기를 잡는 방법들이 발달하지 못한 관계로 요즘같이 먼 바다까지 나가서 고기를 잡지 못했지요.  그러다 보니 백사장에서 배에 그물을 싣고 그물의 길이만큼 바다로 나갔다가 약간의 원을 그린 뒤 다시 돌아와 백사장에서 많은 사람들이 합심하여 그물을 당겨내어 고기를 잡는 방법이라 할 수 있답니다. 바로 아래 사진같은 방법으로 고기를 잡는 것을 말한답니다.   그럼 지금부터 나와 함께 우리 전통방식인 멸치후리기를 즐겨 보도록 하겠습니다. 가장 먼저 후리기에 사용될 그물을 실은 배가 그물의 한쪽 끝을 백사장쪽 사람들에게 주고, 그물을 차례대로 물속에 드리우며 바다쪽으로 향하여 갑니다.     이때 그물의 한쪽을 잡고 있는 사람들은 그물을 놓지지 않게 꽉 잡고 있어야겠지요.     그물의 길이를 감안하여 적당한 거리까지 나갔으면 방향을 틀어서 돌아섭니다. 무작정 멀리 나가다 보면 그물이 모자라 낭패를 볼 수 있기 때문이지요...*   그물을 실은 배는 적당한 거리를 두고 계속해서 그물을 드리우고 있습니다.   그리하여 드디어 그물을 모두 드리우고, 그물의 반대쪽 끝을 다른 사람들이 있는 곳까지 옮기는데 성공을 하였습니다.   이 팀들이 마직막으로 그물 끝을 넘겨받은 팀이고,   이 팀이 처음 출발한 곳의 팀입니다.   그물을 다 드리운 배는 그물밖으로 돌면서 고기들을 그물쪽으로 유인하고 있습니다.   이제부터는 양쪽 팀들이 호흡을 맞추어 부지런히 그물을 당기면 됩니다.     그물을 당기는 사람들은 동호리 마을주민들도 있지만, 동호리해변을 찾았던 관광객들도 함께 하고 있었습니다.   그리고 일부 인원은 양쪽에서 당기는 그물을 물밖으로 들려 올라가지 않게 그물을 물속으로 누르고 있습니다. 그물이 물밖으로 들려 올라가게 되면, 고기들이 그물에서 빠져나가게 되기 때문이랍니다.   또한 그물이 물밖으로 나온 부분은 그물이 엉키지 않게 관리를 합니다.   양쪽에서 두 팀으로 나누어져 각각의 그물끝을 꽉 지고는 어기영차 어기영차 그물을 힘껏 당깁니다. 이 때 신명나도록 서로 부르는 가락이 있었는데, 그것은 바로 어 산자 라고 부르더군요.  그래서 김복열 동호리장님께 어 산자 라는 것이 무었을 뜻하는 것인가, 라고 물었더니, 큰 뜻은 없고 그물을 당길 때 힘 들지 말라고 부르는 일종의 추임새라고 하며, 옛날부터 구전으로 이어져 오는 것이라고 합니다.   조금씩 그물을 당기다 보니 벌써 이만큼이나 당겨졌습니다.   그물이 당겨져 오는 만큼 멀리 깔아놓았던 그물이 백사장 가까이 다가오면서 그 모습을 보여 줍니다. 과연 저 그물 속에 고기들은 얼마나 잡혔을까요,...*   그물이 백사장 가까이 다가올수록, 그물을 당기는 사람들은 더더욱 신명이 나서 있는 힘껏 그물을 당기며, 한편으로는 얼마나 많은 양의 고기가 잡혔을까 라는 기대감도 커져만 갑니다.   이제 그물을 거의 다 당겨진듯 합니다. 참여자들은 마지막까지 최선을 다해 그물을 당깁니다.   그물이 거의 다 당겨지자 일부 사람들은 고기가 빠져나가지 못하도록 그물을 단단히 쥐고는 물밖으로 향합니다.   그물이 물밖으로 옮겨지자 그물 사이로 고기들이 보이기 시작합니다.     이때 한 사람이 뜰채를 들고 그물속의 고기를 잡아냅니다.   꽤나 많은 고기들이 잡힌 것을 본 사람들은 환호성을 울리며 저마다 기념사진을 찍느라 분주 합니다.     드디어 고기들이 올라 오는데, 그야말로 물반 고기반 입니다....*   고기를 잡는 방법이 멸치후리기 라고 하였는데, 요즘은 멸치철이 아니라서 멸치는 보이지 않고. 숭어, 도달이, 날치, 전어, 황어, 등 다양한 고기들이 가득 잡혔습니다.   귀한 날치도 잡혔네요.   잡힌 고기를 손질하기 위해 뜰채에 담아서 이동을 합니다.   그리고 함께 그물을 당겼던 분들도 저마다 조금씩의 고기를 나누어 가지고 집으로 향하구요, 함께했던 관광객들도 저마다 먹을 만큼의 고기들을 담아서 갑니다.     이제는 방금 잡은 고기를 손질하기 시작합니다. 이렇게 손질을 한 고기들은 잠시 후, 행사에 참여를 한 모든 사람들과 함께 맛나게 먹게 됩니다.   이 때 김복열 동호리장께서 멸치후리기 재연행사를 취재하러 나온 KBS 6시 내고향 팀에게 날치 등 잡은 고기에 대하여 설명을 합니다.   고기를 손질하는 옆에서는 마을 주민들이, 동호리에서 직접 재배한 감자를 찌기 위해 손질을 하느라 여념이 없습니다.   집 나간 며느리도 돌아오게 한다는 전어를 손질하는 모습입니다. 손질하는 모습을 보니까 여러번 해본 솜씨로 아주 능숙하게 손질을 하더군요.   잡은 고기 중, 비교적 큰 고기들은 회를 뜨고 작은 고기들은 물회를 만든다고 하네요.   백사장에서는 마을주민들이 상차림을 하느라 분주 합니다.     드디어 상차림이 모두 끝이 났습니다.   날치회를 비롯하여 숭어, 전어, 황어 등 갖은 회가 준비 되었습니다.   그리고 새콤달콤하면서도 맛난 물회도 준비 되었구요.   잘 삶아 낸 감자도 한 자리를 차지하고 있습니다.   이렇게 하여 동호리 해변에서의 전통 고기잡이 방식인 멸치후리기 행사를 끝내고 모두들 맛있는 음식들을 먹는 시간입니다.   무작정 많이 잡기 보다는 그날 먹을 만큼만 잡아서, 마을 주민들과 나누어 먹던 옛날, 그리고 우리 전통의 멸치후리기 같은 좋은 유산은 앞으로도 계속해서 잘 보존하는 것이 좋지 않을까 합니다.   동호리 해변의 멸치후리기 행사는 앞으로 해수욕장 개장 후에도 계속 된다니까 혹시라도 이런 전통 고기잡이 행사에 관심이 있으신 분들은 양양 동호리 해변을 찾으시기 바랍니다.']</t>
  </si>
  <si>
    <t>http://blog.naver.com/PostView.nhn?blogId=gr22nade&amp;logNo=220747775362&amp;redirect=Dlog&amp;widgetTypeCall=true&amp;directAccess=false</t>
  </si>
  <si>
    <t>[' 동호해변에서 낚시를 하시는 아버지와 시간을 맞추어 근처 맛집인 동호면옥을 찾았다 어머니와 아내도 함께하며 우리가족 외식 사진에서도 신난 발걸음이 느껴진다 (외식은 참 신난다) 청명한 가을날씨에 동호해변에서 불어오는 시원한 바닷바람에 외식의 기분을 더욱 들뜨게 하기에 충분하다 아버지 어머니와 아내는 동호면옥의 시그니쳐인 메밀장칼국수를 시켰고 나는 왠지 시원한게 땡겨 비빔냉면을 주문해 보았다. 밑반찬나왔다 그릇에 담겐 시원한 백김치가 입맛을 충분히 돋아준다 이어서 나온 회비빔냉면 사실 회비빔냉면은 양양의 단양면옥에서 주로 먹었던지라 그리고 동호면옥은 장칼국수가 유명한지라 큰 기대는 하지않고 반신반의하였다 오호라 그런데 맛집은 맛집인 것이 꽤나 맛있다 아니 그냥 맛있다 육수는 다소 사이다맛이 강한느낌이 있었지만 면의 식감과 회무침은 달콤매콤쫄깃하여 후루룩 한그릇 비워내었다. 이어서 나의 식탐을 이기지 못하고 아내의 장칼국수를 조금 탐하기로 한다 장칼국수 특유의 칼칼하고 시원한 국물맛은 역시 일품이었고 거친식감의 메밀면의 매력도 고수란히 느낄 수 있었다 시원한 국물의 일등공신은 역시 양양해변에서 잡히는 조개인 째복임은 확실하다 이렇게 두 그릇을 두고 왔다갔다하면서 먹으니 좀 추잡스러워보이긴 해도 마냥 행복하다  하동호면옥 맛있다 양양맛집 강원도맛집추천 장칼국수 메멜장칼국수 회비빔냉면 동호면옥 양양맛집추천 동호해변']</t>
  </si>
  <si>
    <t>http://blog.naver.com/PostView.nhn?blogId=adksk&amp;logNo=221119886681&amp;redirect=Dlog&amp;widgetTypeCall=true&amp;directAccess=false</t>
  </si>
  <si>
    <t>[' 안녕하세요 썹보이입니다 강원도 양양에 서핑스팟으로 유명한 죽도해변에 이어 동호해변에 저희 SUPBOY 9.3ft 소프트탑 서핑보드가 입고되었습니다. 서울에서 가장 가까운 거리의 양양에서 가장 넓은 해변에 자리잡고 있는 와이키키서프를 소개합니다. https://blog.naver.com/ykikisurf 강원도양양서핑 와이키키서프 : 네이버 블로그 *양양동호해변 와이키키서프(서울에서 가장 가까운해변)-서핑강습/보드렌탈-호텔식큐브형게스트하우스-하와이안푸드&amp;카페-서퍼스힐링마사지... blog.naver.com 주소 : 강원도 양양군 손양면 선사유적로 316-20 지번 강원도 양양군 손양면 동호리 1-61 전화번호 033-672-4747   친절한 강사진과 깨끗하고 편리한 시설로 이미 동호해변에서도 유명세를 타고 있는 와이키키서프 죽도해변보다 아주 넓고 조용한 동호해변으로 놀러오세요   서핑샵/렌탈샵/강습업체/수상레저센터등 서핑보드/SUP보드 관련업체분들은 별도로 공급 가능하니 편하게 문의 주시면 감사하겠습니다. SUPBOY 서핑보드/SUP보드  제휴 담당자 : 010-8999-9053']</t>
  </si>
  <si>
    <t>http://blog.naver.com/PostView.nhn?blogId=gunton&amp;logNo=221352957784&amp;redirect=Dlog&amp;widgetTypeCall=true&amp;directAccess=false</t>
  </si>
  <si>
    <t>[' &lt;양양펜션, 커플스파펜션, 동호해변 : 추억지기펜션&gt; 양양 여행기를 올려보려 해요  사실 하루에 10끼 먹으면서 해산물 낭낭하게 먹고 오고 싶었는데, 감기 때문에 열심히 놀지 못한 것 같아 아쉬운 맘이 커요 . 저녁에도 감기약 먹고 약 기운에 초저녁부터 잠들고 말이죵  그래도 펜션이 포근하고 좋아서 푹 쉬고 왔답니다 =) 양양에 있는 추억지기 펜션인데요. 감기 걸렸다고 하니 병원도 알려주시고 걱정도 많이 해주셔서 집에 있는 것보다 놀러 가서 더 맘 편히 쉬고 온 것 같아요  추억지기펜션은 양양 동호해변 근처에 있는 펜션이에요. 병원 때문에 양양 시내()도 다녀왔는데 병원, 빵집, 시장 등등이 있는 시내와는 차 타고 15분 정도 거리이구요 시내에서 조금만 더 올라가면 대포항도 있고 속초도 금방이라 참 좋더라구요. 주문진항에서 밥 먹고 펜션으로 가구, 돌아가는 날도 주문진항에 들렀는데 고속도로 잠깐 타니 금방 도착했구요 펜션 전경입니다 :) 3층은 스파룸이 있는 것 같구 1,2층은 주로 가족 단위로 오시는 것 같았어요. 저희는 3층 스파룸에 묵었어요 * 3층이니 바다도 더 잘 보일 것 같구 기대기대  저희가 머문 곳은 스파룸 중에서도 페리도트랍니다 =) 페리도트룸엔 없었지만, 공지를 보니 토파즈, 크리스탈룸에서는 DVD 플레이어도 비치되어 있다고 해요. 영화 한 편 보며 푹 쉬고 싶으신 분들은 참고해서 예약하셔도 좋을 듯 들어가자마자 꽉 찬 창과 스파가 보이네요 :) 바다가 보이는 펜션, 사랑하지 않을 수 없어요 동해는 여름보다 가을, 겨울이 더 잘 어울리는 것 같아요. 하늘이 높고 파란 가을, 겨울이 동해의 파란 바다색을 더 빛나게 해주는 듯 * 저는 스파를 이용하지 않았지만 스파 때문에 감동했어요 펜션 다니다 보면 스파 깨끗이 관리하는 게 생각보다 어려운 일인 것 같더라구요. 열심히 청소한다고 해도 머무는 사람 입장에서는 좀 예민할 수밖에 없는데. 요기선 스파 이용하진 않았지만 손바닥으로 여기저기 쓸어봤는데도 먼지 하나 없더라구용  신축펜션은 아니라고 하는데, 신축펜션처럼 느껴지는 이유가 이런 꼼꼼한 관리 때문인 것 같아요. 스파뿐만 아니라 모든 펜션 청소, 청결관리 부분에서 예민하신 분들도 만족하실 것 같아요 * 큰 창문을 여니 이렇게 귀여운 원목 탁자와 의자가 있네요. 이런 감성 완전 조으다  가만히 앉아서 바다 바라보고만 있어도 좋을 것 같아요 &gt;&lt; 펜션에서 바라보는 바다 시원시원한 전경이죠 동해는 역시 시원시원한 매력이  사실 도착한 날은 얼마 전 미세먼지가 온 나라를 덮었을 때라 이렇게 맑은 하늘을 보지 못 해서, 이 사진은 체크아웃 전에 찍었어요 :) 가는 날이나마 맑은 하늘, 푸른 바다를 보고 가서 행복했어용  식탁에 앉아 볼 수 있는 TV 쿡 티비가 있어서 참 좋았어용  화장대에 이렇게 수건을 넉넉하게 가져다 주셨네용 * 화장대 서랍을 열면 이렇게 양양 여행 책자들을 볼 수 있답니당  힐링의 도시, 마음의 고향, 강원도 양양  겨울의 바다 생소해하지 마세용 겨울에만 할 수 있는 도루묵체험, 곰치 도치 체험 등이 있으니까용 저도 다 경험해 보고 싶은 &gt;&lt; \\ 화장대 안쪽에 이렇게 드라이기도 있어요 :) 깨알 같은 수납공간이 많은 화장대네용  주방 역시 깔끔깔끔한 모습 :) 빛이 날 정도로 관리가 잘 되고 있었어요 좋아하는 예쁜 조명 =) 인덕션, 전자렌지, 밥솥, 커피포트와 같이 조리할 때 필요한 소형가전도 다 있어요  인덕션도 어찌나 깨끗하던지  술잔과 그릇, 컵과 같은 식기들도 불편함 없게 준비되어 있구요  기타 부수적인 도구들도 꼼꼼하게 준비되어 있었어요 * 사진엔 없지만 냄비, 쟁반과 같은 것들도 넉넉하게 있었으니 참고하세용  주방에 붙어있던 안내문. 퇴실시간은 11시라고 하니 참고하세요 :) 이곳은 욕실입니다 :) 샴푸와 린스, 바디샴푸, 치약이 준비되어 있구요. 개인적으로 일회용 스펀지가 있는 게 참 좋더라구요. 펜션에 가도 샤워타올이나 샤워볼 같은 거 사용하지 않는데- 일회용이 있으니 기분 좋게 사용했어요  이제 2층을 소개해 드릴게요 &gt;&lt; 원목 계단으로 올라가면 복층을 만나실 수 있어용  스파가 있는 3층에 있는 객실은 복층룸, 1,2층은 원룸인 것 같더라구요.         3층은 보기만 해도 맘이 깨끗해지는 침대가  하얀 침구는 언제 봐도 기분이 좋아요 &gt;&lt; 그리고 복층에도 따로 TV가 있어서 그것도 참 좋더라구용  이날 연예대상 하는 날이라 잼께 보고 잠들었어용  TV 보기 편하도록 포근한 러그도 깔아주셨구요 * 이런 세심한 배려를 보면 따뜻함이 느껴져 참 좋아요  여행을 간 날, 예비신랑의 생일이라 둘이서 조촐하게 파티도 했답니당  감기 걸린 저 때문에 술은 못하고 쥬스로 대신 29살의 생일파티  서른엔 유부남이 되는 그 생일 추카행 &gt;.&lt; 저희는 성원궁에서 점심을 거하게 먹구 대포항에서 이것저것 사 먹는다고 배가 불러서 바베큐는 엄두도 못냈는데요. 3층엔 이렇게 객실 앞에 바베큐 할 수 있어서 좋더라구요. 룸이랑 가까워서 편하게 먹을 수 있을 것 같구 춥지 않아서 겨울에도 문제없을 것 같아요  1.2층의 객실은 이렇게 따로 준비된 실내 바베큐를 이용하는 것 같아요 이쪽도 실내이니 겨울에도 비가 올 때도 눈이 올 때도 문제없이 이용할 수 있을 것 같네요 ** 참고참고 건물 앞에 이렇게 샤워시설이 마련되어 있어서, 물놀이 후에 깔끔하게 객실에 들어갈 수 있을 것 같아요 여름에 와서 실컷 놀고 들어가면 참 좋겠어요  바로 앞 바다가 백사장이 하얀 편이구 한적해서 정말 좋더라구요. 여름에도 추천해요 =) 맑은 날, 이렇게 햇빛에 바싹 말리는 이불 좋지요  앞서 말씀드렸던 바로 앞 바다에요 백사장이 정말 하얗죠 ++ 그래서 바다가 더 예뻐보여용 모래도 곱고 바다도 예쁘고  여름에 와도 좋을 것 같아요 * 무엇보다 기분 좋게 묵고 온 것은 여자사장님께서 참 친절하시더라구요. 감기 걸렸다고 하니 마주칠 때마다 걱정해주시고, 퇴실할 땐 일부러 따뜻한 음료도 가지고 계셨다 건네주시고  걱정해주셔서 감기 심해지지 않고 잘 놀다 온 것 같아요 * 객실 관리도 꼼꼼히 하고 계셔서 안심하고 놀다 올 수 있었구요 바로 앞 바다도 너무 예쁘고 객실도 예뻐서 다시 방문하고 싶은 양양펜션을 만났답니당 =) 주소 : 강원도 양양군 손양면 동호리 1-38 www.theremember.kr']</t>
  </si>
  <si>
    <t>http://blog.naver.com/PostView.nhn?blogId=mayisle&amp;logNo=220232145980&amp;redirect=Dlog&amp;widgetTypeCall=true&amp;directAccess=false</t>
  </si>
  <si>
    <t>[' 7월 국내 여행지 추천 2박3일 강원도 여행 양양 동호해변 펜션 바다낚시 동호해수욕장 서핑 8월 강원도 가볼만한곳 당일낚시 포인트에서 특별한 즐검 만들기, 그리고 낙산해변 전진항 가자미낚시 가격도 저렴한 낙산해수욕장 낙산항 여름 낚시 하기 1인3만원씩 처음하는 초보낚시 깔보지마라 조황 좋은곳에서 기똥찬손맛 이렇게 해보자, 릴및낚시장비 모두무료 현장에서 미끼마사고 여름 휴가철 양양 배낚시체험 가격도 저렴하게 이렇게 놀아보자,  여름 휴가철 국내 여행지 추천 강원도 가볼만한곳 초보자들도 이런즐검 다같이 만들어보자  여름은 조황좋은 동해가자미낚시 시즌 입니다  강원도 양양 동호해변 펜션 바다낚시 동호해변 모모레펜션 미리내펜션 바다정원펜션&amp;게스트하우스 마이비치펜션 주변 7월 여행지 추천 추억지기 코델리아펜션 근처 가볼만한곳 동호리해수욕장 펜션 인근 8월 여름휴가 가자미낚시 체험낚시 아이들과 가족낚시 연인 커플 단체 생활낚시 포인트 준비물 필요없죠 저렴한 가격 착한 비용 여름 휴가철 동호해수욕장 배낚시 예약 하시고 오는 쎈쑤  다들 아시져  강원도 양양 동호해변 여름 낚시 포인트로 낙산사 낙산해수욕장 바다낚시 체험장까지 10분소요  누가뭐래도 오늘만큼은 내가 제일잘나가  강원도 7월 여행지 추천 1박2일 동해안 여행코스 2박3일 여름 휴가지 추천 국내 여행코스 양양 동호해변 인근 가볼만한곳 8월 바다낚시 어종도 다양하게  다같이 오손도손  강원도 양양 어촌체험마을 여름 낚시 포인트 이만한곳 없드라   강릉 경포대 주문진 해수욕장 주변 선상낚시 비용 고성 속초 설악산 양양 인근 배낚시 가격 1인3만원씩 준비물 필요없어요 (릴및 가자미낚시 장비 채비 모두무료) 여긴어디 양양 낙산사 낙산해변 전진항 선상낚시 낙산항 체험낚시 대선단배낚시 이성우  강원도 여름휴가 속초 설악산 주변 7월 가볼만한곳 고성 양양 경포대 주문진 해변 인근 8월 여행지 추천 동해바다낚시 초보 양양선상낚시 여름 휴가철 연인 커플 낚시 2인 배낚시 비용 참고해보자,  요즘 제철 바다낚시 어종 수온이 상승하며 강원도 참가자미낚시 제철 입니다  여름휴가 1박2일 가족 여행코스 2박3일 국내 가족 여행지 추천 아이들과 속초 가족 여행코스 친구들과 부부동반모임 가족 연인 단체 여행코스  써비스 업종으로 문어도 한수  웬일이래요 ,,,   강원도 양양 물치항 수산항 남애항 인구항 주변 펜션 여름휴가 바닷가 펜션 숙박지 기사문항 하조대 해수욕장 동호해변 근처 여름 숙박지 가격 &amp; 요금 가장 저렴한곳  강원도 선상낚시 동해바다낚시 체험 배낚시 하고 여름 휴가철 펜션 민박 숙박지 할인받자  이색체험 여름 낚시 동해안 대구낚시 뭔가 특별한 손맛 뿌듯한 느낌 강원도 선상낚시 이색체험 동해배낚시 체험 속초 양양 대구낚시 여름 제철 낚시 시즌 입니다  여름휴가철 강원도 대왕문어낚시 포인트 아시나요 7월 동해바다낚시 8월 강원도 선상낚시 체험여행 처음하는 초보낚시 다같이 참여해보자 수온이 상승하면서 속초 양양 문어낚시 강원도 대구낚시 시즌 입니다. 초보낚시 가족낚시 회사워크샵 단체바다낚시 체험으로 여름 휴가철 동해안 배낚시 이제는 어종별로 내가 선택해보자,  배낚시가격']</t>
  </si>
  <si>
    <t>http://blog.naver.com/PostView.nhn?blogId=woodddc&amp;logNo=221571536185&amp;redirect=Dlog&amp;widgetTypeCall=true&amp;directAccess=false</t>
  </si>
  <si>
    <t>양양군 귀농귀촌지원...</t>
  </si>
  <si>
    <t>[' 여름휴가지로 각광받는 양양동호해변에서 오늘과 내일 (8월 10일11일) 2019 해안선 레저스포츠 페스티벌이 열립니다  가족과 함께 즐길 수 있는 다양한 해저레포츠 소개 및 안전하고 올바른 방법으로 해양레포츠를 즐길 수 있도록 하기 위해 개최하는 행사로  카약 스노쿨링 생존수영 서핑 등을 체험할 수 있으며  카라마란대회 체육대회 현장에서 접수 무료 참가 및 체험이 가능합니다  전체일정표  축하공연 출연진  양양 동호해변은 그물을 배를 이용해 바다에 치고 마을주민과 피서객이 함께 그물을 잡아 당겨 고기를 잡는 멸치후리기 체험행사를 실시 호응이 좋습니다  행사 기간중에도 멸치후리기 체험은 계속 됩니다   양양 동호해변에서 8월 10일11일 열리는 2019 해안선 레져스포츠 페스티벌  많이 참가하셔서 많은 추억 남기세요    동호 해변 - 동호 해수욕장 강원도 양양군 손양면 동호리, 동호 해변, 동호 해수욕장, 동호리 해수욕장, 숙박 등 관광 안내 www.donghori.com']</t>
  </si>
  <si>
    <t>http://blog.naver.com/PostView.nhn?blogId=seaofyangyang&amp;logNo=221611757175&amp;redirect=Dlog&amp;widgetTypeCall=true&amp;directAccess=false</t>
  </si>
  <si>
    <t>다시시작해볼까</t>
  </si>
  <si>
    <t>[' 양양 여행  여자들끼리  여자들끼리 가나 남자들끼리 가나  여행가면 루트는 다 비슷 비슷한거 같아요 ` 제가 좋아하는 동해바다중  한곳 인 동호리해수욕장 입니당  동호해변 예전에는 조개 많은걸로 유명 했었다고 했는데 조개는 작년에도 못찾음  잠수를 못하는건가  양양 동호리해수욕장  물이 너무 너무 맑아서 좋음 수영좋아하는 물개인나는 이런곳이 짱짱 동호해변 5월이라 추버서 못들어갔지만 올해 여름 꼭 다시 올거라 다짐했어요 물은 언제봐도 짱입니당. 날이 좋은날이라 더욱 맑아보이는.. 동호리 해수욕장  파도도 잔잔하니 물놀이 하기 정말 딱이었는데 너무 아쉬워요  발만 담궜는데 물이 너무 차갑..  맑은 양양의 동호해변은 자꾸 자꾸 사진을 찍구 싶게 만들어요 예전에 여기를 처음 왔을때만해도 사람이 많이 없었는데 요즘은 여름에도 많이 알고 많이 찾아오시는거 같아요   우리가 예약한 펜숀 12만원이었는데 바다 앞이라 좋았네요 도착하자마자 우리는 고기를 먹어욧 우리 객실은 2층 객실  바다가 잘 보이는  테라스 상태가 별로 좋지는 않았지만 멀리 멀리 바다를 보며 위안을 삼음  음악도 느낌있게 듣구 넘넘 분위기 좋았어용 담에 또가자  좀 쉬다가 놀러나온 양양 코로나선셋바 양양 술집 코로나선셋바 서퍼비치 양양 술집 코로나선셋바  서퍼비치  5월 친구들이랑 갔었던 여행  요즘은 동해 그중에서도 양양을 자주 ... blog.naver.com']</t>
  </si>
  <si>
    <t>http://blog.naver.com/PostView.nhn?blogId=weknew123&amp;logNo=221027162039&amp;redirect=Dlog&amp;widgetTypeCall=true&amp;directAccess=false</t>
  </si>
  <si>
    <t>씨케이의 La vie dynamique</t>
  </si>
  <si>
    <t>[' 1N2D Hygge Trip To Yang Yang and Gangneung, Gangwon Province, Korea 강원도 양양 여행 : 동호해수욕장 겨울바다 산책 (1박 2일 국내여행, 우정여행) 강원도 양양 펜션의 거실에서 들리는 파도소리를 배경으로 새벽 네 시까지 맛있는 음식들을 먹으며 맥주잔을 기울이다가 모두 잠에 들었습니다. 다음날 아침 일찍 동해 일출을 보러 산책을 가기로 했는데, 덕분에 못 일어났다는 게 함정 (...) 다행히도 저희 중에서 제일 부지런한 친구가 새벽 겨울 바다 산책을 가서 예쁜 사진을 남겨두었더라구요. 이번 포스팅에서는 한적하고 너무나 아름다웠던 양양 해변 펜션 - 동호해수욕장의 강원도 겨울 밤바다 사진을 풀어놓으려고 해요. 이번 주 내내 일하느라 힘차게 뛰어 오신, 주말을 앞둔 직장인분들께 잠시나마 쉬어가는 휴식 페이지가 되었으면 합니다. 잠시 저를 이웃으로 추가하시면 포스팅을 바로 받아 보실 수 있어요 강원도 양양 여행기 지난 포스팅, 동호해수욕장 보노펜션 보기 ▼ 양양 펜션 추천｜보노펜션 (강원도, 저렴한 단체 가족 숙소) BONO Pension at Dongho Beach, YangYang, Gangwon Province양양 펜션 추천｜보노펜션 (강원도,... blog.naver.com 이번 1박 2일 국내여행이자 우정여행의 목적지였던 강원도 양양 펜션 거실에서는, 동호해수욕장이 그대로 보였어요. 창을 열면 들리는 바람소리와 파도소리가 아직도 기억납니다. 이건 이번 강원도 양양 여행에서 찍은 사진 중 베스트 샷이에요. 저희는 여행을 가기 전 이번 여행컨셉을 휘게 프로젝트라고 잡았거든요. 얼마 전 북유럽 여행을 다녀온 친구가 있기도 했고, 뭔가를 빡세게 한다기보다는 아무 계획 없이 가서 놀멍 쉬멍 하는 컨셉이었기 떄문에 이 사진이 제일 축약적으로 저희의 여행을 보여주는 컷이 아닐까 합니다. 가로등이 비추는 밤바다는, 고즈넉하다는 문자 그 자체였어요. 새벽 여섯시 반에서 일곱시 사이가 되니 어렴풋이 겨울 바다 저편으로 동해 일출이 보이기 시작합니다. 해가 뜨는 건, 순간이지만, 꽤 오래 가기도 해요. 마지막으로 해가 뜨는 걸 본 적이 언제였나 하는 물음이 머릿속에 떠오릅니다. 출근시간이 빠른 저는, 추운 시즌에는 출근을 하며 해가 뜨는 걸 보고는 해요. 근데 사실 이건 해가 뜨는 걸 배경으로 제가 움직이는 거니까, 진짜 본다 고는 할수 없어요. 그래서 마지막으로 일출을 봤던 건 싱가폴 출장을 가서 헬스장을 갔다가 수영장 선베드에 앉아 넋을 놓고 있었던 때였습니다. 그래서, 일출을 보며 멍때린다는 게 제게는 굉장한 사치로 느껴져요. 출근하는 시각에 출근을 하지 않고, 일과는 관련이 없는 무언가에 온전히 집중한다는 거니까요. 이번 겨울 강원도 여행을 잘 왔다, 하는 생각이 듭니다. 동호해수욕장 새벽 밤바다는, 태양의 붉음이 하늘이라는 천의 결 사이에 희미하게 녹아들어간 예쁜 색감을 가지고 있어요. 겨울 바다 파도가 만들어내는 거품은 이 천에 눈으로 또 귀로 듣는 포인트를 찍어 두는, 부드럽지만 강렬한 붓터치같은 역할을 합니다. 높은 파도에 동호해수욕장 해변으로 몰려온 조개 껍데기들이 신기했어요. 여태까진 늘 바다라는 걸 장소로 생각했는데, 이 순간 바다도 하나의 생명이라는 생각이 들었습니다. 밟.. 밟아서 미안.... 강원도 양양 여행의 배경이 되었던 동호해수욕장은 해수욕전용구역과 서핑전용구역이 나뉘어져 있는 해변이에요. 서핑을 즐기는 제 친구 왈, 다른곳의 바닷가에 비해 동호해수욕장에는 조용하고 한가한 분위기에서 파도에 집중할 수 있는 곳이라고 하더라구요. 저희는 겨울 강원도 여행을 가서 서핑을 직접 해 볼 수는 없었지만, 바닷가를 들으며 또 겨울 바다의 파도소리를 들으며 내면에 집중할 수 있어 고요하고 내적으로 풍요로웠던 곳이었습니다. 글을 쓰다 보니 저희의 1박 2일 강원도 여행이 굉장히 조용하고 심심한 우정여행 같이 느껴지는데, 사실은 수다도 엄청나고 맛있는 것도 정말 많이 먹은 알찬 여행이었어요. 펜션 주변 글이 너무 많은 것 같아 다음 포스팅은 저희가 이번 여행에서 먹은 맛있는 대게 맛집 포스팅부터 하려고 합니다. 다음 강원도 양양 여행 포스팅으로 찾아올게요']</t>
  </si>
  <si>
    <t>http://blog.naver.com/PostView.nhn?blogId=celinicious&amp;logNo=221204918195&amp;redirect=Dlog&amp;widgetTypeCall=true&amp;directAccess=false</t>
  </si>
  <si>
    <t>온 새 미 로</t>
  </si>
  <si>
    <t>[' 5월 24일 새벽 4시 58분 . . 숙소를 나오는데 숙소 입구 한쪽에 예쁜 꽃이 이슬을 머금고  곱게 피어있습니다 . . 오늘도 열심히, 부지런히  통일전망대를 향해 라이딩 할 겁니다 경포대 . . 동녁 수평선이 붉게 물들어 갑니다 . . 일출 직전 , , (05:10) 쓰레기 더미가 신선한 새벽 공기와는 다르게 눈과 코를 피곤하게 합니다 . . 어제 보다 일출이 더 멋집니다 초병과 일출 . . (05:15) 금강송이 아침 햇쌀을 받아 붉게 물들입니다 주문진항 주문진 수산시장 . . (05:48) 곰치 . . 입을 보니 무섭습니다 . . 경매를 할 것 같습니다 소라가 가득 가득 합니다 . . 소라 회도 맛있는데.... 커피 드시고 하세요 소돌항 . . 아들바위 . . (06:00) / 무시 무시한 철조망 . . 좋은 경치를 가로 막고 있습니다 양양 지경공원 인증센터 . . (06:15) 소박한 수리 조선소 . . 남애항 . . (06:33) 황태해장국으로 아침식사 아침식사를 하고 갑니다 . . (07:11) 군사 분계선 38도선 . . (07:38) 마음이 찹찹합가고 가슴이 막히는 느낌이 듭니다 동호해변 . . (08:14) 양양 동호해변 인증센터 . . (08:29) //']</t>
  </si>
  <si>
    <t>http://blog.naver.com/PostView.nhn?blogId=kwj5908421&amp;logNo=220370011096&amp;redirect=Dlog&amp;widgetTypeCall=true&amp;directAccess=false</t>
  </si>
  <si>
    <t>프리미엄 명품샵 바...</t>
  </si>
  <si>
    <t>['   3.1절이 지나고 나면 5월이 오기까지 연휴가 없다는거..   꼬박 두달동안은 주말외에 쉼이 없겠네요  이번 휴일을 포함에 간곳은 동호해변 양양 해수욕장 입니다      이번에 숙박하게 된 곳이 동호해변 양양 해수욕장 앞이라서 접근성이 아주 좋았지요     제주도 겨울바다를 보고 깨끗한 바다를 보는건 오랜만이랍니다  동호해변 양양 해수욕장 찾아가길 잘한것 같아요  동해답게 제 맘에 쏙 드는곳이었답니다-     동호해변 양양 해수욕장  너무 신이나서 사진을 찍다보니..  신발이 젖어버렸습니다 근데 또 그 찰나가 찍혔네요;;       지금 겨울이라 해야되나요 봄이라 해야되나요  그래도 발은 시렵고.. 신발은 젖어버리고..  바람도 많이 불고.. 좋았던감성은 잠시;     홀딱젖은 신발에 일단 앉아서 신발을 닦아주었어요.  아고고 일을 만드네요;  덕분에 앉아서 바라보는 동호해변 양양 해수욕장 운치있고 좋았답니다     바다는 늘 설레게 합니다   깨끗한 동해 오고싶다고 쉽게 올수없는곳이기에 더 그런것같아요  이번여행은 미세먼지때문에 공기가 좋지않아 너무 아쉬웠지만  그래도 저 바다를 떠올리며 한동안은 힘을 낼 수 있을것 같네요']</t>
  </si>
  <si>
    <t>http://blog.naver.com/PostView.nhn?blogId=buyest_korea&amp;logNo=221478632510&amp;redirect=Dlog&amp;widgetTypeCall=true&amp;directAccess=false</t>
  </si>
  <si>
    <t>푸른별의 추억창고~...</t>
  </si>
  <si>
    <t>['  울동네 생생정보통녀가 있어요 그녀는 생생정보통에 맛집이 소개될 때마다 검색해서 단톡에 올려줍니다 그녀가 이번에는 섭국을 보았다네요 그리하여 계획한 양양여행 오늘 메인은 섭국입니다  여기서 잠깐, 섭이란 홍합을 뜻하는 강원도 방언이랍니다  섭국은 섭을 넣고 된장 고추장으로 맛을 낸 국물요리로 양양과 속초의 향토음식이랍니다        양양맛집 양양섭국 오산횟집  왔습니다, TV 나온 집에요 8월에 방송에 나왔다는군요 줄서면 어쩌나 했는데 평일이라 사람이 없어서 좋았어요           메뉴는 이러합니다 우린 이미 찜콩한 섭국과 섭해물전을 주문했어요            섭해물전  먼저 나온 섭해물전 아고 바삭바삭 맛나요 섭이 들어 간 부추전이라 보면 되어요 맛나게 먹겠다고 아침을 안먹다시피 해서 뭐든 맛있을 상태이긴했어요 먹느라 밑반찬 사진이 없는데 리필까지 해서 먹었다지요 아마            섭국  된장, 고추장 풀고 내가 좋아하는 부추, 미나리 듬뿍 넣고 섭과 함께 칼칼하게 끓여 낸 섭국 해장에 좋을 듯요 어제 미리 술을 먹고 왔어야 하나  딱 내 스타일이야 저는 2시간 투자할 만한 맛, 쌀쌀한 어느 날 또 생각날만한 맛이었어라              동호해변  오산횟집에서 나오니 바로 동호해변 동해 바다는 작년 속초 가족여행 때 오고 참 오랫만이네요                    양양동호해변  역쉬 동해바다 물빛보소 가볍게 산책하며 가을바다 즐기기                    그리운 분  가족여행 때 다녀 온 강화 보문사 그리고 양양 낙산사, 남해 보리암 우리나라 3대 관음성지입니다           해수관음상           의상대에서 바라보는 홍련암   모두의 소원이 이뤄지길   의상대   양양가볼만한곳 양양낙산사 낙산사해수관음상  2005년 큰 불에 소실되었던 낙산사 저는 재건 후에는 이번이 처음입니다 그래서 꼼꼼이 둘러보고 싶은 마음이었는데 그놈()의 썬셋과 함께 커피를 즐길 수 있다는 이 한 줄에 낚여 서둘러 내려 왔는데 애초 썬셋을 볼 수 없는 곳이었다는..  어쩐지 오늘 밥집마다 성공하고 주전골도 단풍은 일렀지만 날 좋고 사람이 적으니 쾌재를 불렀는데 산사에서 여유롭게 마무리 될 여행이 막판에 옥에 티를..  먹고 싶은 섭국 맛나게 먹었고요 동해바다를 눈에 담았고요 주전골에서 살짝이 단풍도 보았고요 낙산사에서 소원기도 드렸으니까 옥의 티에도 불구하고 양양여행 제 점수는요 90점        ']</t>
  </si>
  <si>
    <t>http://blog.naver.com/PostView.nhn?blogId=jasmin691217&amp;logNo=221672580094&amp;redirect=Dlog&amp;widgetTypeCall=true&amp;directAccess=false</t>
  </si>
  <si>
    <t>[" 강원도 양양 동호해수욕장 에서의 멸치잡이 체험기 (멸치 후릿그물 당기기 체험) 한창 신나는 물놀이중에 2시부터 멸치잡이체험을 한다는 안내방송이 나왔어욧 뭐지뭐징 그래 우리도 함 해보장 우리가 간닼  비장한 각오로 체험길에 나선  행렬이에여 저 멀리 보이는 배에서 바다에 그물을 쳐주면 양쪽으로 늘어선 두 그물을 여럿이 힘을모아 끌어당기는거에여 폰에서의 화질은 장난이아닌대 그대로 옮길수가 없네여... 이렇게 차이가 나다니..컴맹은 웁니다  으쌰  으쌰  영차  영차  바닷속에서 육지로 그물을 끌어당기기려니 어마무시하게 많은 힘이 필요했어요 여럿이 단합된 마음으로 줄다리기하듯 끌어당기기를 수차례반복 저도 사진몇장 찍고는 두팔 걷어부치고 젖먹던힘까지 다 끌어올려 후리꾼으로 동참했지요 멸치 후리러 나간다 앗 저도 좀 봅시다요 막강한 이모파워로 우루루 몰려든 인파속을 헤짚고 들어가는대 성공 우하하핳   멸치 맞는거죵 크 다 ...... 멸치종류도 여러가지니까요;;; 어린복어랑 다른어종도 껴있더라고요   조카들 주려고 몇마리 덥썩 받긴했는대 받자마자 집어던질뻔;;;;; 느낌최악.. 아놔  엉겹결에 집어든 울꼬맹이들도 순.간.얼.음.       구경하고는 바로 바다로 보내주었는대도 이미 죽어있더라고여  여기저기 둥둥 떠다니는 물고기들.. 우리에겐 잊지못할 경험이었지만 체험한번으로 많은 물고기가 희생됬네여;; 멸치후릿그물당기기 체험은 동호해수욕장 개장일 7.10부터 폐장일 8.23까지 매일 진행된다고 합니다 달빛감성은 이만 '강원도여행3'으로 다음포스팅에서 찾아뵐께요Bye"]</t>
  </si>
  <si>
    <t>http://blog.naver.com/PostView.nhn?blogId=newlmk8656&amp;logNo=220454301072&amp;redirect=Dlog&amp;widgetTypeCall=true&amp;directAccess=false</t>
  </si>
  <si>
    <t>뉴뉴의 감성 나눔의...</t>
  </si>
  <si>
    <t>[' 두둥 JSRC 양양 동호해변으로 서핑하러 가다 2번째 이야기 젯시티서프클럽 젯시티 서핑 양양 동호해변 전날 우리 너무 즐겁게 술을마셨.. 러닝 모임이기에 다음날 아침에 러닝을 하자고 운동복과 운동화를 챙겨왔는뎅  세상에 아무도 안일어나고 막둥에 섭섭이랑 둘만 뛰게 되었네유. 오구오구 우디 막둥잉 자전거 도로가 있어서 뛰는 길은 편했는데 음... 계속 오르막이라 힘들었던 런.. 뛰다가 살짝 어제의 술이 올라올것같든 느낌이 살짝  드는거 같은 느낌이 들정도로 오르막. 뛰고 나니 개운하긔. 러닝 하고 샤워 하고 아침을 먹고 (아침도 거하게 먹었는데 사진이 없네요) 이쁘고 착한 윤아랑 고프로 샷. 날씨가 진짜 너무 좋았어요 전날은 바람불고 파도도 쌔고 구름도 잔뜩 끼고 추웠는데 다음날은 정말 이곳이 천국  우리 JSRC 여자들은 참 멋진것 같아요. 그냥 그런거 같아요 사진빨. 이번에 놀러가서 진짜 살 빼야겠다고 다짐  은진언니 계속 어제 많이 먹어서 배나왓다고 비키니 부끄러워 했지만 내가 볼땐 진짜 배 하나도 안나옴 티셔츠을 안벗고 있다가  나를 보고 용기를 얻었는지 짜쟌 은진언니 명춤 몸매 보소 태닝도 하도 물장구도 치고 대형 튜브를 가져온 중원오빠 핸리캠도 가져온 중원오빠 고프로를 가져온 중원오빠  진짜 덕분에 신나게 놀았어요 물놀이를 마치고 수박 화채 만들어 먹긔. 사이다와 얼음 그리고 수박으로 시원한 화채를 완성해요. 짠 이렇게 맛있는 화채는 첨 먹어 보네요. 우리 함께라서 다 맛있었는가 봉가요. 집으로 돌아가야 할 시간 돌아 가는 길 해기 늬엿늬엿 지는데 어쩜 이리도 예쁘던지 피곤함이 싸악 가셔요. 잠실 도착해서 골뱅이 비빔국수 먹고 해산 . 두번째 날은 서핑 대신 물놀이 7월에 또 가요  오야르 뿅']</t>
  </si>
  <si>
    <t>http://blog.naver.com/PostView.nhn?blogId=intrend_onu&amp;logNo=220403143395&amp;redirect=Dlog&amp;widgetTypeCall=true&amp;directAccess=false</t>
  </si>
  <si>
    <t>midol's</t>
  </si>
  <si>
    <t>['  * 양양 동호해변 하조대 가려다 사람들이 서핑하고 있어 신기해서 한참을 바라봤던 동호해변  결국 하조대는 못가고 여기서 서핑구경하다 집으로 돌아갔습니다  * 다들 파도를 기다리는 중 누가 파도를 타나 한참을 보다 한명발견   * 해변 반대편에 서프클럽 젯시티 나중에 우리도 서핑을 해보기로 하고 구경할겸 안에서 커피주문    * 커피 맛이 좀 심하셨지만;;;; 경치는 좋네요  다음엔 서핑에 도전해 봐야겠어요 서핑하기 좋은 동호해변   이 사진은 캐논 AE-1 PROGRAM 으로 찍은 사진입니다. ']</t>
  </si>
  <si>
    <t>http://blog.naver.com/PostView.nhn?blogId=sleepnaya&amp;logNo=221123126788&amp;redirect=Dlog&amp;widgetTypeCall=true&amp;directAccess=false</t>
  </si>
  <si>
    <t>밈블로그</t>
  </si>
  <si>
    <t>[' 안녕하세요 밈 짱 입니다   한달... 한달 반.. 전에 다녀온 펜션 소개시켜드릴려구 가져왔답니당  별 기대없이갔는데 너무 만족하고 조용하고 편하게 힐링 제대로 하고왔던곳이에요    양양 동호해변 바로앞에 위치해있어요 주차장도 넓어서 주차걱정 No    주차장앞에서 찍은 동호해변이에요 정말 고요하고 한적했어요   급 예약해서 일층객실밖에 없었어요 왼쪽이었나 오른쪽이었나 아무튼 넓찍한 개별바베큐장이 있어요    약간 집느낌이죠 펜션은 깔끔깔끔하게 화이트톤침구가 좋은데 뭔가 좀 맘에 안들던 침구였어요 근데 보들보들하고 향기도나서 덮고잘땐 좋더라구요  넓진 않지만 둘이 일박 쉬기엔 적당한 크기였어요   침대 앞에 티비랑 냉장고 전자렌지   방에서보는 바베큐장이랑 바다 속이 뻥뚫리는 동해바다보면서 바베큐 생각만해도 크   바베큐장이 숯불은 아니었고 저 테이블에 은색이 바베큐였는데 아 오래되서 또 기억이 ..... 암튼 전기로.... 돌판 비슷한거에... 자세한 문의사항은 펜션에 여쭤보시는게..   해가질쯤먹어서 깜깜한 바다를 보며 먹었지만 그래도 힐링 지대로쥬  바다가 그림같이 넘 예뻐요 이렇게 테라스에 통유리로 된 문도있어서 많이 춥지않아서 더 좋았어요  아 맞다 그리고 객실에 문이 없어요 저기가 현관임   주방은 이런너낌 원룸인 저희집이랑 비슷한느낌  2인기준으로 식기가 준비되어있었고 상태도 깔끔하구 괜찮았어용   화장실도 깔끔하니 괜찮았고 온수도 잘 나왔어요 샴푸랑 뭐 몇가지 있는거같은데 전 제꺼 챙겨다녀서 뭐뭐있는진 잘.,   퇴실할때 찍은 사진인데 이날 비가왔던가 암튼 바람 엄청불고 진짜 파도 대박  넘 이뻤어요  밤되니까 저기서 낚시하는분도 계시고 폭죽놀이하시는분들도 있고 저희도 폭죽놀이했어요  저도 낚시 좋아해서 낚시하시는분한테 여기 뭐나오냐고 여쭤봤는데 돔도나오고 별거 다나온다하셨어요 저희 밤에 맥주먹음서 폭죽하는동안은 한마리도 못잡으신거 같긴했으나...   객실도 따듯했고 인적드문곳에서 바다보며 쉬다오기 전체적으로 만족스러웠답니당  - 남친돈주고 다녀온 솔직후기 끝 -  마레삐노스파펜션 강원도 양양군 손양면 동호리 1-55 동호해변 동호해변펜션 양양펜션 마레삐노펜션 양양마레삐노펜션']</t>
  </si>
  <si>
    <t>http://blog.naver.com/PostView.nhn?blogId=mimmi91&amp;logNo=221745629791&amp;redirect=Dlog&amp;widgetTypeCall=true&amp;directAccess=false</t>
  </si>
  <si>
    <t>laguna_lagun님의블...</t>
  </si>
  <si>
    <t>[' 늘 수정이가 한국에오는 여름방학에는... 오자마자 공항에서 픽업 곧바로 여행스케줄 ... 우리집 마스코트 블랙푸들 미루때문에... 늘 가는곳은 동해, 양양, 동호해수욕장... 애견펜션. 어린왕자  속초 이마트에서 장을보고... 바닷가가서 회 한접시에 매운탕까지 들이키고.... 곧바로 숙소로 궈궈  애견전용펜션...어린왕자에 도착하자마자 짐풀고... 바로 바닷가로....  세상에 이렇게 시원할수가... 꺄  같은 한국안에서... 구름도 틀리고, 뺨에닿는 바람도 확실히 틀리다....  그나저나 수정아부지는  소년이 되셨네 ...  블랙푸들 미루도 나도, 수정아빠도 기분업   아웅 미루 발자국... 왜케 귀여운지...  반강제로 바다에 빠지고 화들짝. 그래도 개헤엄 제대로네 ...  아빠랑 딸.... 같이 있으면 무슨말이 필요할까... 나란히, 앞서거니 뒷서거니...하는것만으로도 뿌듯행복하다...  저녁에는 숙소로와서.... 속초에서 장봐온 먹거리 손질....  바다에서 힘빼고... 종류멸로 구워먹는...고기,쏘세지...기타등등 다들 철판도 씹어먹을기세..  고기에 같이 곁들여 먹을 ...우리 남산  라구나LAGUNA 쉐프 ....   현지매니저님이 끓인 ... 우거지 된장국 .... 크하.  쌀밥도 이렇게 나와서 먹으면... 입안에 곱슬곱슬 씹히는 뽀얀 예술   그리고 즉석에서 갖은 야채 썰어놓고 돌돌말은 뜨끈뜨끈한 계란말이....  때마다 바깥에서 사먹지 않고... 집에서 묵은김치 가져와 보글보글 끓여서 아침에 먹은 김치찌개하며...  그리고 김치를 이용한 비빔국수...  김치전...  속초에서 산 쭈꾸미...  싱싱한 야채를 곁들인 매콤한 쭈꾸미볶음.... 남들은 여행가서 돌아다닌 사진만 투척하는데... 역시 스페셜한 라구나 패밀리들은 먹방사진 ... 크하하하하하하하 . . . 먹는게 살길. ']</t>
  </si>
  <si>
    <t>http://blog.naver.com/PostView.nhn?blogId=laguna_lagun&amp;logNo=221295153350&amp;redirect=Dlog&amp;widgetTypeCall=true&amp;directAccess=false</t>
  </si>
  <si>
    <t>♡lovely Hyun♡</t>
  </si>
  <si>
    <t>[' 양양여행.양양가볼만한곳.동호해변.동호해수욕장. 날이좋은 주말. 아침일찍이 양양으로 출발 아침9시경 도착해서 일광욕.... 양양여행.양양가볼만한곳.동호해변.동호해수욕장. 날이 너무 좋아서 기븐도 굿굿굿 하늘바라보며 바다바라보며 조용히 모닥불 피워놓고 수다삼매경 양양여행.양양가볼만한곳.동호해변.동호해수욕장. 책한권 다 읽어야지 했는데 그러기엔 바닷바람이 춥더라.. 고구마도 구워먹어가며 오랫만에 힐링중 양양여행.양양가볼만한곳.동호해변.동호해수욕장. 날이 따뜻할거란 생각에 가볍게 입고갔으나 아직은 춥다 겨울파카 필요..같이간 오라버니옷빌려입고 바닷가 한바퀴 돌기 양양여행.양양가볼만한곳.동호해변.동호해수욕장. 너무나 조용하고 조용하고.. 간간히 여행객이보이지만 그래도 붐비지않아서 더 좋았던 동호해변. 음악들으며 삼십분가량 산책하고나니 가슴이 뻥 시원하고 행복했던 시간 양양여행.양양가볼만한곳.동호해변.동호해수욕장. 양양여행.양양가볼만한곳.동호해변.동호해수욕장. 양양여행.양양가볼만한곳.동호해변.동호해수욕장. 좋은 신발은 좋은곳으로 데려다 준다. 아무도 밟지않은 모래사장에 발자국도 남기고.. 아무도 없는 모래사장에 앉아 기븐좋게 음악도 듣고.. 역시 바다는 추울때 와야한다는... 양양여행.양양가볼만한곳.동호해변.동호해수욕장. 양양여행.양양가볼만한곳.동호해변.동호해수욕장. 밤읻히면 또다른 매력 양양여행.양양가볼만한곳.동호해변.동호해수욕장. 바다위에 달빛이 비치면 그또한 얼마나 아름답고 황홀하던지. 양양여행.양양가볼만한곳.동호해변.동호해수욕장. 그대로 불꽃놀이 사들고 신나게 빵빵 터뜨려줌. 양양여행.양양가볼만한곳.동호해변.동호해수욕장.']</t>
  </si>
  <si>
    <t>http://blog.naver.com/PostView.nhn?blogId=0915jh&amp;logNo=220960879270&amp;redirect=Dlog&amp;widgetTypeCall=true&amp;directAccess=false</t>
  </si>
  <si>
    <t>종이법의 일상</t>
  </si>
  <si>
    <t>['     지난 여름 가장 뜨거운 여름을 보내기 위해 가족들과 양양 동호해변 으로 여름휴가를 다녀왔어요             차를 마시기위해 동호해변 근처 카페를 찾았는데 바다지기 라는 이렇게 멋지고 예쁜 카페가 있더라구요              카페 내부도 생각보다 넓었구요 건물 내부가 화이트 칼라로 깔끔했고 예쁜 소품들고 많이 있었어요           카페에서 직접 만든 소품들은 판매를 하기도 하더라구요         예쁜 조카랍니다 열심히 물주는 놀이를 하고 있어요           가족들과도 단체사진은 꼭 찍어야겠죠...            저희가 주문한 음료들이구요 맛있는 케익들과 함께 먹었어요 과자는 음료를 주문하면 같이 주시더라구요 바다지기 간판 소녀의 얼굴이 초콜렛으로 귀엽게 올려져 있습니다  음료도 케익도 모두 만족스러웠어요           눈부시고 멋진날 이렇게  좋은 카페에서 시원한 음료를 마시니 기분이 좋아져서 사진한컷 ....           지난 여름 즐겁게 휴가를 보낸 양양 동호해변 추워지는 겨울이 다가오니 더욱 그리워지네요       오늘 네이버 블로그 16주년 벌써 16년이나 되었네요 전 블로그 시작한지 두달정도 되어가는데  16주년 축하합니다 블로그생일축하해 블로그16주년        바다지기공방카페 강원도 양양군 손양면 동호리 68-3  바다지기공방카페 양양바다지기공방카페 바다지기 동호리카페 동호해변 양양카페 바다지기카페 양양데이트 데이트 커플 양양바다지기카페 양양동호해변카페']</t>
  </si>
  <si>
    <t>http://blog.naver.com/PostView.nhn?blogId=whddlqjq&amp;logNo=221691394083&amp;redirect=Dlog&amp;widgetTypeCall=true&amp;directAccess=false</t>
  </si>
  <si>
    <t>무엇이든 심플하게!...</t>
  </si>
  <si>
    <t>[' 양양 펜션 코델리아입니다. 동호 해수욕장 바로 앞에 있습니다. 정말 바로 앞에 있습니다. 7월 중순이라 준성수기 비용 180,000원에 숙박을 할 수 있었습니다. 약 한 달 전쯤 예약을 해 두었지요. 동호해변은 하조대 바로 위쪽입니다. 물이 맑고 깨끗한 곳이며, 사람이 아직 별로 없습니다. 성수기에 사람들이 제법 있다고 해도 망상이나 경포대처럼 규모가 큰 해수욕장은 아니기 때문에 빡빡하게 붐비지는 않는 곳입니다. 날씨가 잔뜩 흐려서 바다의 푸르름은 담을 수 없었지만 물이 상당히 맑고 깨끗했습니다. 흔한 부유물 같은 것도 없었구요. 동호해변은 인근 주민들이 관리를 하시는데 이곳은 해변에 저렇게 테이블 파라솔을 비치해 두었습니다. 저녁에 파도소리 들으면서 치맥하기 딱 좋은 구조입니다. 날씨가 흐린 관계로 사람이 그렇게 많지는 않았고 이 날 강원도의 기온이 24밖에 오르지 않아서 약간 선선한 날씨였습니다. 그래서 입수해서 파도를 즐기는 사람도 별로 없었습니다. 하지만 우리는 과감히 들어갔습니다 저 푸르른 바다를 보러 여기까지 왔는데 어찌 몸 한 번 담가보지 않을 수 있겠습니까 시원하게 입수를 했습니다. 물이 생각보다 너무 차가웠습니다. 역시 강원도 동해였습니다. 차가운 바닷물과 바닷바람 덕분에 우리 와이프가 추워하는 줄 모르고 좀 무리하게 밖에 있다가 얼음장 같은 여보 손을 잡고 깜짝 놀라 바로 숙소로 들어갔습니다. 너무 미안한 순간이었습니다. 남편이 이렇게 무심해서야.. 모래를 씻고 들어갈 수 있도록 샤워기가 있습니다. 젖은 옷을 탈수할 수 있도록 탈수기가 있는 곳입니다. 1층 작은 로비()입니다. 이곳에서 입실신고를 하면 됩니다. 양양펜션 코델리아의 외관은 인근 다른 펜션에 비해 아주 깔끔하고 괜찮아 보입니다. 전 객실이 통유리로 되어있어 바다전망이 아주 좋고 전반적으로 깔끔합니다. 이 날도 아마 거의 만실인 듯 주차장에 차가 많았습니다. 해수욕 후 입실하는 사람들을 위해 입구에 샤워기도 있구요. 1분 거리에 바다가 있습니다. 내부도 너무나도 깨끗합니다. 어디 낡거나 헤진 곳 없이 깔끔합니다. 화이트톤이 전반적으로 살짝 고급스럽게 반짝이고 있으며 티비와 오디오 시스템이 정말 잘 갖추어져 있습니다. 특히 베란다 쪽에 개별 바비큐장과 물방울 의자는 정말 좋았습니다. 공간도 무척 넓고 시원하게 빠졌습니다. 베란다에서 바다를 바라보면 동호해변이 바로 앞에 있어 한눈에 다 보입니다. 다만 욕조가 방에 있어 따뜻한 물 좀 받아서 몸을 좀 녹이는데 습기가 장난 아니었습니다. 그리고 침대 시트는 모텔에 있는 저렴한 것을 쓰는지 상당히 까끌까끌한 시트였습니다. 조금 마찰이 있으면 금세 피부가 붉어지는 그런 시트였습니다. 하지만 대부분 숙박업소에서 이런 시트를 쓰고 있어 이 집만의 단점이라 하기도 어렵습니다. 통유리로 된 베란다에도 방충망이 없어서 밤에는 문을 열어둘 수가 없습니다. 폴딩형 유리문이라 구조상 설치가 불가능했을 수도 있지만 아무튼 아쉬운 건 아쉬운 부분이었습니다. 각종 주방도구들 어지간한 건 모두 있습니다. 와인잔도 있구요. 소주잔도 있구요. 종류별로 잔이 다 있습니다. 바베큐를 하기 위해서는 별도의 비용이 듭니다. 만원입니다. 그러면 아주머니가 불판과 그릴에 전기를 넣어주십니다. 저 전기그릴은 항상 사용가능 한 것이 아니고 정해진 시간에만 전기를 넣어주십니다. 생각보다 고기가 잘 익습니다. 맛있게 구워서 먹었습니다. 양양농협하나로마트에서 고기를 샀는데 너무 맛있었습니다. 야채 조금 준비하고 시원한 맥주와 함께 와이프와 즐거운 저녁시간을 보냈습니다. 아침 9시에 1층으로 내려가면 저렇게 조식을 준비해 줍니다. 식빵은 방에 가지고 와서 토스트기로 구운 것입니다. 샐러드 신선하고 괜찮았습니다. 저렇게 간단히 먹고 또 우리는 컵라면을 따로 먹었습니다. 역시 라면은 밖에서 먹어야 제맛인 듯 엄청 맛있었습니다. 보통 우리가 펜션을 다녀오면 아무리 좋은 곳이라도 두 번은 가고 싶지 않았습니다. 왜냐하면 세상에 펜션이 너무나도 많은데 늘 새롭고 좋은 곳에 가고 싶지, 왔던 곳을 또 가고 싶지는 않았기 때문입니다. 하지만 이곳은 동호해변을 찾는다면 꼭 다시 찾고 싶을 만큼 가격 대비 만족도가 상당히 높았습니다. 비록 준성수기였기는 하지만 10만원 후반대 이만한 시설과 위치라면 꼭 다음에 또 와도 전혀 아깝지 않게 느껴질 것 같습니다.']</t>
  </si>
  <si>
    <t>http://blog.naver.com/PostView.nhn?blogId=21221212&amp;logNo=220775867182&amp;redirect=Dlog&amp;widgetTypeCall=true&amp;directAccess=false</t>
  </si>
  <si>
    <t>[' 둘째날... 새벽 4시부터 바닷가에서... 일출을 기다리다.... 드디어. 4시 45분가량... 저기 끝에서 빨간점이 피어오르는듯하더니... 따뜻한 기운이 퍼지면서... 히야 장관을 이룬다...  아침잠 많은 수정아부지... 새벽잠 없는 마눌때문에... 잠도 못자고..  그래도 우리 식구들,가족, 라구나패밀리들, 친한지인들... 건강과 번영 행복 을 향해 기도했다... 너무 많아서 하나님이 욕심이라 하실지도.. 그럼 다들 건강만이라도 확실히 보장해주세요...   처음. 3년전... 양양 동호해수욕장 갔을때만해도.... 없었던 까페...  지금은 모닝커피 하기에 너무 좋은 위치에 자리잡고있다...  그래도 이곳이 ... 너무 상업적으로는 안바꼈으면...하는 바람...  이제 바다를 봤으니... 산으로...  낙산사... 난 우리 블랙푸들 미루때문에... 올라가질못해서... 일행과 떨어져...주차장에서 대기..... 그래서 사진이라고는 이렇게 달랑  점심은 수정아빠가 야심차게 준비한 부산오뎅탕 ... 육수만 3시간을 끓인... 역시 남자들도 요리 잘하는분들은 여자보다도 꼼꼼...깨끗...  거기에 현지매니저님표 두부부침.... 양념장에 두부조림... 남아있던 쏘세지,밑반찬까지 모두 클리어...  가득 했던 한상차림이....  매번 이렇게 개끗할수가...  우리 미루까지... 10명의 식구들이 움직인 여행.... 각자. 정말 매번 정성으로 애써주셨다... 근데 아무리 취미가 요리더라도.... 이렇게 하기 싶지 않은데....라구나패밀리들. 서로서로 도와주며....  나의 또하나의 복. 무한감사...  역시 마지막날 . 오는날까지... 어김없이 아침산책 ...  우리나라만이 볼수있는 철책선.... 해안광경.... 생각해보면 슬프고도 애잔한...뷰  꼭 외국에 나가는것만이 능사가 아닌.. 정말  아름다운 한국.  지천에 널려있는 이름모를 이쁜 들꽃들.... 어릴때 부르던 동요... 은방울꽃 도 보고...  나팔꽃따라 기분좋게 걸었던 호젓한 동해바닷가...  정말 잊을수없을것같다...  미루도 우리 라구나 식구들도 모두모두 즐겁게, 행복하게, 애썼던 ...여행... 겨울바다도 보러올께... . . . 기다려']</t>
  </si>
  <si>
    <t>http://blog.naver.com/PostView.nhn?blogId=laguna_lagun&amp;logNo=221295194010&amp;redirect=Dlog&amp;widgetTypeCall=true&amp;directAccess=false</t>
  </si>
  <si>
    <t>Carpe diem~!</t>
  </si>
  <si>
    <t>[' 동호해변 동해안 동해안1박여행 실로암메밀국수 실로암 속초맛집 버스캠핑카 캠핑카 카라반 서울양양고속도로   우리 봉구를 입양하고 나서부터 나름 정성껏 시작한 나의 일기..내 블로그... 귀찮지만 글을 남기고 나니 시간이 흘러서도 추억을 더듬을 수 있어서 참 좋았다.  하지만 최근엔 일도 바빠지고 게을러진것인지....무려 2달이 지난 후에서야 이렇게 글을 남겨본다. 더이상 늦어지면 기억에서 사라질까 싶어 아주 간단히라도 기록을 남겨보려 한다. (무려 7편이 밀려 있다. ) 이번주는 일요일 출근으로 인해 금요일밤에 떠나서 토요일에 돌아오는 짧은 1박 여행.. 집근처 우리 봉구가 주차된곳으로 가서 서둘러 출발 채비를 한다. 봉구의 시동을 걸고...24시간도 되지 않는 짧은 일정으로 어디를 갈까 잠시 고민하다... 동해 바다가 보고 싶다는 와이프의 한마디로...그렇게 떠나본다. 금요일밤 늦은 시간이라 지체없이 이동하다보니 어느새 가평 휴게소... 일주일간의 피로가 몰려올법한 금요일 밤이기에 휴게소든 졸음쉼터든...무조건 피곤에는 휴식이 최고... 막연히 서울-양양 간 고속도로를 타고 양양 인근의 해변을 찾다보니... 처음엔 낙산 해변을 가보았으나....워낙 유명한 곳이다 보니 캠핑카가 정박할 만한 마땅한 곳이 없다. 위성 지도와 로드뷰를 이용한 검색결과...근처의 동호해변으로 이동... 동해안의 왠만한 해변은 다 다녀보았다고 생각한 나였는데... 동호해변은 처음으로 온듯 하다.  아무래도 해변 정비를 한지 얼마 안된듯한 깔끔한 모습.. 그렇게 바닷가 바로 앞에 우리 봉구를 주차하고.. 성수기가 지난 동해안의 모래사장위엔... 우리 둘만의 의자와 테이블만 덩그러니... 사람도 없고..주위는 고요하니 파도소리만 가득하고... 온전히 우리만의 시간이다. 모래사장 위에 심플하게 테이블과 의자를 셋팅하고선... 봉구(버스캠핑카)의 냉장고를 뒤져보니...얼마전에 다녀온 남해의 독일마을에서 사두었던...맥주가 보여 언능 꺼내와 본다. 와이프가 가장 좋아하는 해변의 분위기... 해변 바로앞에 우리 봉구를 주차하고 모래밭 위에 테이블 설치... 아정말 뜻하지 않게 오늘밤 행운이 깃드는 장소를 찾은듯 하다.  커다란 와인잔을 꺼내서 와인잔에 맥주를 들이켜 본다. 안주는 어울리지 않게 순대와 간  밤늦은 이 시간.... 지나가는 사람은 30분에 한두명이 될까 말까한... 맥주는 병맥주가 최고인데... 여행을 다니면서부터는 일반쓰레기든 재활용 쓰레기든 모두 집까지 가지고 돌아와야 하다 보니... 비교적 처리가 쉽고 가운 캔맥주를 애용하게 된다. 근데...캔맥주는 사실 벌컥 벌컥 마시기엔 왠지...뭔가 걸리는 듯한... 그래서 커다란 와인잔에 따라 마시다 보니...캬이거 정말 맥주가 너무 술술 넘어간다. 그렇게 와이프와 함께 한잔 두잔 하다보니... 결론은 헤롱헤롱 그렇게 짧은 지난밤을 보내고 언제봐도 좋은 바닷가의 아침 햇살을 맞이해본다. 날이 밝으니 눈에 띄게 사람들이 조금씩 늘어난다. 오늘도 아침은....엄마아빠와 아이들이 모두 좋아하는 부대찌게 우리 봉구의 씽크대에는 냄비와 코펠 등등 살림도구가 무지 많은데... 결국엔 모든 음식은 웍 으로 끝 아침 식사 후엔....우리 봉구의 넓은 창문으로 보이는 바다를 바라보며....커피 한잔 성수기의 북적거리는 동해안 보다는...지금 이시기가 난 참 좋다. 성수기는 지났지만 아직은 8월 말 이기에...바닷가로 향해 본다. 개구쟁이 둘째 녀석은 어느새 바닷물에 발을 담그고... 나도 발을 담가보았는데 아직은 바닷물이 무척 따뜻한 느낌 바닷가를 뛰어다니던 우리 둘째는.....결국...  이미 반 이상 옷이 젖어버리는.. 그래 실컷 놀아라 울 강아지 오랜만에 나도 바닷물에 발좀 담궈본다. 표정이 살아있는 둘째 녀석.. 큰아이는 큰놈답게 점잖다고 해야하나.... 결국 둘째 아니는 아예 물속에 들어가버리고 말았다. 그렇게 오전나절을 물놀이와 함께 보내고... 간식으로는 만두튀김과 맥주캬 저 푸른 초원이 아니라 저푸른 바다위에 그림같은 집을 짓고 싶은 아니 저푸른 바다 앞에 그림같은 우리 봉구가 있으니...이걸로 만족... 둘째 녀석은 사이다를 들고 엄마아빠와 건배 오후 늦게서야 동호해변을 떠나며...맛집이라 소문난 실로암메밀국수로 향해본다. 원래는 허름한 건물에 확장의 확장을 거친 옆쪽에 건물에 위치했었으나... 이렇게 멋진 모습으로 재탄생한 실로암메밀국수... 드디어 고대하고 고대하던 실로암 메밀국수짜잔 요건 비빔국수 독특하게 탄산수 맛이 나는 시원한 동치미 여러 후기를 보니 메밀국수와 보쌈을 같이 먹는게 좋다는 내용이 있었으나... 국산도 아닌 칠레산 고기로 양도 무지무지 작다는 저 보쌈을 저 가격으로 먹고 싶은 생각은 별로 들지를 않았다. 그래서 우리 가족 모두 동치미메밀국수와 비빔메밀국수로 통일 바로 옆에 있던 원조 건물... 정말 멋지게 지어 놓았는데... 사실 맛집이 이렇게 변신하고 나면 오히려 손님이 줄어드는 경우가 더 많더라.. 물론 우리 가족이 어중뜨게 5시경 이곳을 찾아가긴 했으나.. 그럼에도 불구하고 손님은 별로 눈에 띄지를 않았다. 결론은... 일부러 찾아올만큼 대단한 뭔가 있지는 않는듯... 그렇게 짧은 1박을 마치고 다시 또 서울-양양 고속도로를 타고 복귀를 해본다. 우리 봉구의 실내 사진을 별로 안찍어 본듯 해서 실내사진을 잠시 찰칵 반대편 모습도 찰칵 화장실도 찰칵 그렇게 3시간여를 달려 집으로 복귀를 해본다. 이번 여행으로써 우리 봉구의 총 주행거리가 드디어 6만 키로를 넘게 되었다. 내가 가져올때가 4만5천 키로였는데... 정확히 1년하고 20여일 만(385일)에 1만 5천키로를 주행한 우리 봉구....  정말 감사한 마음으로 살아야겠다.']</t>
  </si>
  <si>
    <t>http://blog.naver.com/PostView.nhn?blogId=jjendless&amp;logNo=221681060280&amp;redirect=Dlog&amp;widgetTypeCall=true&amp;directAccess=false</t>
  </si>
  <si>
    <t>린돜 라이프</t>
  </si>
  <si>
    <t>[" 전날 과음한 술 해장하러 어죽집을 찾다가 어죽만 파는 곳이 문을 닫은 관계로 물곰탕집을 찾다가 발견한 곳 최고횟집 동호리 해변, 낙산사랑 가까운 위치에 있다. 최고횟집 메뉴판  잉 여기에 곰치국은 없넹  물곰탕 우리는 3명이서 중 한 4.5만원 정도 나온 것 같다. 그리고 여기에 시원한 물회 추가 진짜 맛있어서 3번씩 리필해먹었던 밑반찬들  마늘짱아찌가 정말 최고였음:) 아삭아삭 양배추 가득 올라간 물회 등쟝 실하고 상큼하고 맛있었음 존맛까진 아니지만 텁텁함 없애기에는 딱임 그리고 나온 물곰탕 지리버전  예전에 이거 먹겠다고 강릉 왔다가 재료 소진으로 1박해서 아침에 먹고 서울간 거 생각난다 ...  그때는 다른 집에서 매운스타일로 먹었는데 지리가 더 깔끔하고 맛있는 것 같다. 꺅 푸짐해 좋아 뽀글뽀글 물곰탕 끓는 즁 ,&lt; 지리 안좋아하시는 분은 따로 고추가루 추가해서 드심 됩니당 생선인데 신기하게 꼭 흐물흐물 도가니탕을 먹는 듯한 느낌 젤리 먹는 느낌이라 신기한데 난 이맛이 넘 좋다 크컄컄  국물 끝까지 벅벅 긁어먹으면서 해장 끗 참고로 물곰탕 재료인 '곰치' 이렇게 생김 호러  그 자체  그래도 물곰탕은 맛있음  최고횟집 강원도 양양군 손양면 선사유적로 323 "]</t>
  </si>
  <si>
    <t>http://blog.naver.com/PostView.nhn?blogId=dm3244&amp;logNo=221614914516&amp;redirect=Dlog&amp;widgetTypeCall=true&amp;directAccess=false</t>
  </si>
  <si>
    <t>♪ simple&amp;happy ♪</t>
  </si>
  <si>
    <t>[' 정말 오랜만의 데이트. 당일치기 바다여행. 신랑에겐 껌이다. 동호해변. 우리 자주 다녔었는데. 낚시복장 잠자기 아까운 밤. 혼자 해변에 앉아있었었다고 생각하니 기분이 좋아진다. 파도소리를 들으며 반짝이는 것을 보며 커피를 마셨다. 혼자서. 신랑은 방파제에서 낚시를 하고 나는 지난 몇달간 몇번정도 아주 간절히 혼자 있고 싶었던 순간이 있었음을 생각하고는 웃음이 났다. 세상에서 제일 예쁜 껌딱지를 두고 무슨 소리냐고 혼낼 사람 많겠지만. 그건 요즘 이야기고 오래 전 출산 직후엔 참  수유등도 끄고 자장가도 끄고 백색소음도 끄고 조용하고 껌껌하게 이불 탁 덮고 통잠자는게 간절한 소원인 때가 있었다. 다 지나갔네. 이제 좀 키워서 이렇게 바다 볼 여유도 생기고. 보통은 예쁜 아가 얼굴이 몸짓이 하루의 기억을 다 차지하는데 오늘만큼은 바다가 생각나는 그런 날. 요즘 너무바쁜 너  얼굴보기 힘들다 저지레대마왕 니가참좋아 많이 사랑해 내일도 지지고볶고신나게놀자']</t>
  </si>
  <si>
    <t>http://blog.naver.com/PostView.nhn?blogId=bonbon_park&amp;logNo=221141807315&amp;redirect=Dlog&amp;widgetTypeCall=true&amp;directAccess=false</t>
  </si>
  <si>
    <t>사월영웅이와행복한동행하기</t>
  </si>
  <si>
    <t>[' 양양  동호해변에서 일출을 함께한 강원도 가족 여행 2일차  어제  저녁 도착한 양양.   다행히  자주 가는 펜션에 자리가 있어 양양으로  추우발  저녁도 먹고 펜션에 들어와 잠도 푹 잔 울 가족.  강원도 왔으니 일출을 함께해야 겠다 싶어 5시에 일어나 동호해변으로  큰 아들은 행사가 있어 못오고 개님들은 다 데리고 온 가족여행  가족여행을 다녀도 일출을 사월이랑 같이 한건 처음. 그래서 더 뜻깊은 여행.   일출전 펀의점에서 구입한  따뜻한 우유 한잔과 함께 동호해변 새벽을 만끽하는 우리 가족    엄마 바다는 처음 이여요   일출전.... 바다를 본지가 얼마만인지 신난 울 식구    라면 하나 들고 바다를 즐기는 작은 아들     처음 바다에 온 사월&amp;  영웅이도 신나게 뛰뛰. 처음 온 기념으로 아빠랑 사진도    아무도 없는 동호해변에서 신나는 사월 &amp;  영웅   강원도  양양은 비도 안오고 춥지도 않고 날씨까지 아이들 놀기 딱    아빠가 더 신난듯 하다    개님들 사진 찍느라 아들과 아내는 뒷전     너무 이쁜 강원도 아침바다    다들 일출이 떠오르기를 기다리는 순간   7시 10분쯤 해가 떠오르기 시작하는 바닷가  양양 동호해변 일출    멋지다. 얼마만의 일출인지...   가족여행 와서 보는 일출. 너무 아름다운 강원도  [ 강원도 동호해변 ] 양양 쏠비치 근처 일출 명소로 강추.  신나게 뛰뛰하는 개님들도 볼 수 있어요  [ 강원도 동호해변 ] 양양 쏠비치 근처 일출 명소로 강추. 신나게 뛰뛰하는 개님들도 볼 수 있어요 ... m.blog.naver.com 동호해변 강원도 양양군 손양면  강원도동호해변 양양동호해변 동호해변일출 강원도일출 강원도가족여행 양양하얀멍이애견펜션 하얀멍이애견펜션 강원도애견펜션 강원도하얀멍이애견펜션 동물공감 동그람이 심쿵내새끼 일출보는개님들 양양동호해변일출 강원도일출핫스팟 바닷가가처음인댕댕이들 가을바다 강원도아침바다 강원도양양가족여행 떠오르는해  ']</t>
  </si>
  <si>
    <t>http://blog.naver.com/PostView.nhn?blogId=pcmm1&amp;logNo=221709628682&amp;redirect=Dlog&amp;widgetTypeCall=true&amp;directAccess=false</t>
  </si>
  <si>
    <t>Jalapeno_mk</t>
  </si>
  <si>
    <t>['  지난 삼척여행에서 미니의 인생사진을 찍었습니다 우연히 찍은건 아니고 순전히 노리고 찍었습니다  이번 여행에서 가장 큰 이유 중에 하나였는데, 문제는 찍을 장소 찾기가 어려웠단거죠;;; 그래서 찾다가 찾다가 “동호해변”을 방문했습니다 바다도 보고 성수기였다면 엄두도 못냈겠지만 이 날은 사람이 적당했고 무엇보다 날씨가 환상적이어서 모든게 완벽했습니다 어디서 어떻게 찍어도... 단순히 핸드폰 카메라로도... 찍는 사람도... 찍히는 사람도... 모두 만족스럽고 완벽한 그런 하루였습니다 저희 와이프도 만족스러워했어요 :) 요런 재밌는 사진도 찍어보고 바다보러 종종 걸어간 와이프를 멀리서 담아보기도 했어요 날씨가 작품을 만들어주던 그런 날 (여행오길 참 잘했다) 재우형님과 동우형이 작업해주신 데칼도 정말이지 화룡점정 이었습니다 좋은 추억을 만들 수 있었던 그런 날이었던 것 같습니다 그나저나 저렇게 찍으니 사람은 엄청 크고 차는 작게 보이네요;; 다음엔 겨울바다 보러 가봐야겠어요  이렇게 미니와 점점 좋은 추억을 만들어 가고 있습니다 ']</t>
  </si>
  <si>
    <t>http://blog.naver.com/PostView.nhn?blogId=miripasi&amp;logNo=221117486447&amp;redirect=Dlog&amp;widgetTypeCall=true&amp;directAccess=false</t>
  </si>
  <si>
    <t>[' (양양 동호해변 인증센터북천철교 인증센터) (15년 5월 24일) 낙산대교에서 바라본 동해안 . . (08:43) 낙산사 입구 . 자전거 출입이  안되어 들어가지 못했습니다 입구에서만 흔적을 남길 수 밖에 없었습니다 . . (08:57) 석가탄신일 하루 전이라 많은 관광객들로 붐볐습니다 . . 색색의 연등과 파란 바다가 조화를 이루는 것 같습니다 설악해변 . . (09:12) 잔차가 또 말썽을 부립니다 뒷바퀴 브레이크에 소리가 났습니다 아들이 분해해서 수리하다 못했습니다 브레이크를 끈으로 묶고 앞 브레이크로만 라이딩을 해야 했습니다 속초해변 . . (10:40) 삼척항 입구 유명한 물회집인가 봅니다 대기표를 뽑아 기다리는 줄이 한 참 길었습니다 / 다리가 둥그렇케 반달 형태라 오르막이 있어 좁은 길에 신경이 쓰였습니다 연금정 인증센터를 찾는데 애를 먹었습니다 다른 사람들도 인증센터를 못찾아 우왕좌왕 하는 모습이었습니다 . . (11:06) 깜직합니다 드디어 고성... . . 종착지가 가까워 옵니다 봉포해변 인증센터 . . (11:27) . . 아들이 무릎 통증이 점점 심해졌습니다 . . 갈길은 먼데  걱정... 약을 찾는걸 보니 많이 안 좋은 것 같습니다 / 청강정 . . (11:49) . . 약국에 들러 아들 진통제와 파스를 구입해 응급 치료를 했습니다 (12:10) 이야진 해변에서 점심으로 물회 + 멍게 . . 동해 멍게는 남애 멍게와 달리 알사한 향이 부족했습니다 백도 . . 사진이 엉망이라 아쉽습니다 송지호 해수욕장 . . (13:35) 송지호 . . 관리직원이 송지호 홍보를  열성적으로 했습니다 . . (13:44) 철조망안의 경치가 무척이나 답답해 보입니다 . . 언제쯤 저 철조망이 없어질런지 여기가 어딘지 잘 모르겠습니다 . . 아기자기 하게 그림과 전시물들이 특이했는데.... 오랜만에 보는 가젯트  아저씨... 북천 철교 인증센터 . . (14:51) 아들이 더 이상 무릎이 아파 못가겠다고 했습니다 . . 송지호에서 뵈었던 관리직원이 여기와 계셨습니다 고성군청 공무원이신데  아픈 아들과 자전거를 분리해 싣고 고성군청에서 쉴 수 있도록 배려를 해 주셨습니다 그 덕분으로 나는 마지막 통일전망대까지 라이딩을 할 수 있었습니다 . . 참 고마운신 분들이었습니다 . . 고성군청 신성장 체육과 녹색성장 담당 김창래 계장님과  또 한 분이 계셨습니다 아들이 아픈 바람에 정신이 없어 인증센터 셀카를 못 찍었습니다 옆에 계신분의 사진을 대신 빌려 올립니다. //']</t>
  </si>
  <si>
    <t>http://blog.naver.com/PostView.nhn?blogId=kwj5908421&amp;logNo=220370022638&amp;redirect=Dlog&amp;widgetTypeCall=true&amp;directAccess=false</t>
  </si>
  <si>
    <t>RAINBOW</t>
  </si>
  <si>
    <t>[' 추석연휴 강원도나들이 하기 남들다하는 포켓몬고 한번해봅니다 일부러올순없지만 기왕온것이니  귀요미들 만나볼까요 첫날의 동호해변 포켓몬스터 잡기 눈크게뜨고 포켓몬찾기 렛츠고 포켓몬고 첫만남 방갑그나방가워요  만나기힘들다는 피카츄와.. 양양동호해변   포켓몬서직지인듯 강원도양양 양양동호해변 동호해변포켓몬고 포켓몬고포켓몬스터피카츄추석연휴즐기기 포켓몬고포션']</t>
  </si>
  <si>
    <t>http://blog.naver.com/PostView.nhn?blogId=citynine&amp;logNo=220813752876&amp;redirect=Dlog&amp;widgetTypeCall=true&amp;directAccess=false</t>
  </si>
  <si>
    <t>라쏘스윗</t>
  </si>
  <si>
    <t>['   양양 동호해변에서 늦은 휴가 겸 생일 파티 하고왔어요:)     주말동안 늦은 휴가 겸 생일 여행을 다녀온 라쏘스윗 입니다. 양양 동호해변으로 다녀왔는데요 숙소부터 밤바다까지 모두 마음에 들었던 여행이라 이틀간의 기록 기억하고 싶어서 쓰는 일기입니다. 하조대 전망대는 따로 다시 기록 남길게요      무더위라 시원한 바닷바람이 매우 기대되며 물놀이도 할 생각에 신났던 저 근데 하필 토요일 날씨가 매우 우중충 하더라구요 그래도 일단 바다 보니 설레고 신나는 기분이었습니다.   동호해변 강원도 양양군 손양면      파도가 은근 쎄서 해수욕장 부표가 바로 앞에 있더라구요. 거기는 넘어가면 안되는데 파도가 엄청 크게 쳐서 앞에서 놀기에도 부족함이 없더라구요.      양양 동호해변에서 저 피크닉 테이블은 3만원입니다. 바로 바닥에 돗자리 깔고 쓸 수 있는 파라솔 자리는 더 싼 것 같은데 저 테이블 형은 3만원이에요. 튜브와 구명조끼도 빌릴 수 있는데요 각 만원, 5천원 이었던걸로 기억해요. 저희는 좀 놀아보고 안 추워서 오래 놀 수 있으면 빌리려고 처음엔 그냥 놀았는데 잘 한 선택 같아요.   또 대여료는 계좌이체도 가능하니 현금 없어도 당황하실 필요 없어요      물놀이 겸 뛰어놀고 와서.. 놀러간다고 새로 해 본 패디도 찰칵 모래가 많이 붙기때문에 따로 슬리퍼 준비하시는게 좋아요.      실제로는 어둡고 우중충했는데 사진 진짜 잘 나왔네요 일요일인 오늘은 딱 이런 날씨라 물에서 놀기 더 좋아보였습니다.      15분 놀았나 싶은데 너무 추워서.. 일단 뭐 좀 시켜먹자며 파라솔로 왔어요. 파라솔 위에 치킨이나 중국요리 시켜먹을 수 있는 안내판이 있습니다. 생맥주도 배달 가능하던데 저희는 장을 보러가야 하므로 후라이드 치킨과 콜라만 주문합니다.   평택집이라는 곳에서 주문했고 가격은 2만원이에요. 역시 계좌이체 가능합니다.   후라이드치킨 물놀이 하고 먹어서 그런지 소금 찍어도 양념 찍어도 그냥 먹어도 튀김옷은 바삭하고 살은 부드러워서 맛있더라구요. 다음에 또 놀러가도 여기서 시켜먹을까 싶어요..      장을 보고나서 해변을 따라 산책하는데 구름이 정말 예뻐보여서 또 찰칵      장을 보고 돌아와서 꼬기 먹을 준비를 합니다. 제가 묵은 곳은 마레삐노 펜션이라는 곳인데요 객실에서 바로 바다가 보여서 좋아요. 사장님도 친절하셨구요.   숯불 아니라 전기로 구워먹는건데요 이건 15,000원 추가 요금 지불하면 됩니다.      채끝살이랑 항정살을 사왔어요. 하조대 하나로마트 현북점이 차로 10분밖에 안 걸리는 위치라 거기로 다녀왔는데요 우리가 생각하는 하나로마트가 아닙니다. 딱 여행객들을 위한 제품들 위주로 있어요. 상추와 깻잎을 한번에 담은 쌈채소라든가 구워먹는 모듬버섯이 그래요. 고기도 바로 썰어주는게 아니라 가장 잘 나가는거 위주로 포장해놓은 것 중 가져오는 그런 구조인 것 같아요.   아무튼 채끝살과 항정살을 사왔습니다. 먼저 채끝살부터 먹어줬는데요 소금이나 기름없이 그냥 먹거나 쌈장이랑 먹었는데 역시 맛있더라구요.      다음은 항정살입니다. 부드러워서 맛있을 것 같아서 사왔고 김치랑 버섯이랑 같이 구워줬어요. 애매한 시간에 치킨을 먹어서인지 많이 못 먹고 남겼지만 그래도 부드럽고 맛있었습니다.      먹고 너무 배불러서 밤바다 산책을 나왔어요. 낮과는 또다른 분위기더라구요. 산책하는데 여기저기서 불꽃놀이도 해서 구경도 잘 했습니다.   요즘 양양 동호해변 쪽이 서핑하는 분들께 핫한 것 같은데요 저는 조금 늦었지만 만족스러운 휴가를 보낼 수 있었습니다. 또 생일파티도 신나게 잘 했구요. 하조대 전망대 다녀온 이야기도 서둘러서 남길게요:) 그럼 굳밤되세요   ']</t>
  </si>
  <si>
    <t>http://blog.naver.com/PostView.nhn?blogId=ra_sso&amp;logNo=221628219263&amp;redirect=Dlog&amp;widgetTypeCall=true&amp;directAccess=false</t>
  </si>
  <si>
    <t>♥쪄니의 행복한 일...</t>
  </si>
  <si>
    <t>[' 가족여행에 빠질 수 없는 숙소. 찾고 또 찾다가 알게된 파니아토펜션 동호해변 바로앞에 있는 펜션 서핑하는 사람들도 많고 쉬러 오는 사람들도 많고 주문진에서 장보고 1층에서 체크인.  테라스에서 고기 구울 수 있게 바베큐 2만원 지불  우리방은  2A. 2층에 위치해있는 숙소였다. 다른방도 너무 좋았지만 방이 없어서 2층으로, 조금 불편한건 테라스에서 2층 커피숍 사람들이 보인다는거, 그래도 유리는 반사라서 안이 보이진 않음.      들어가면 계단 아래로 테이블과 티비 앞쪽으로는 오션뷰     침대에서 바로 보이는 바다가 트여져있다. 누워서 바다만 보고 있어도 힐링..     소파는 정말 편하다. 울 아빠는 저기 앉아 있다가 어느샌가 잡들었다..  침대 옆으로는 충전 가능한 usb단자랑 콘센트가 있고, 바닥은 찬기가 올라올 수 있어서 따뜻하게 온도를 조절해주셨다.    우측엔 부엌이 있고 침대 하나는 거실 하나는 방 안에있다.     침대 옆으로 옷걸이.      거실에 있는 화장실. 아래쪽에 수건과 휴지가 진열되어 있고, 화장실 두군데 다 비데 거실쪽 화장실은 욕조도 있다     안쪽에 있는 침대. 부모님은 앞에서 주무시기로 했고, 우리는 안에서 자기로 안쪽에도 화장실이 있다 에어컨도 당연 있고  가족여행 양양펜션 동호해변펜션 파니아토펜션 가족펜션 커플펜션 펜션좋은곳 4인펜션 오션뷰펜션 바다뷰 깨끗한펜션 서핑   방 안에 있는 화장실도 깔끔    부엌과 테이블이 연결되어 있고, 소주잔에 맥주잔도 냄비와 후라이펜 종류도 많다.  엄마가 소주 한잔 하잿는데 소주잔도 있어서 좋고 앞쪽에 카피포트와 밥솥도 아래 있다.   테라스에서 바베큐도 가능하고 앞에 바다뷰라 너무 좋다. 다음번엔 3층이나 4층으로 예약해야지 엄마 아빠도 좋아하고 나도 좋고 다음번엔 나도 서핑할랭 ']</t>
  </si>
  <si>
    <t>http://blog.naver.com/PostView.nhn?blogId=minjiyeon236&amp;logNo=221647953456&amp;redirect=Dlog&amp;widgetTypeCall=true&amp;directAccess=false</t>
  </si>
  <si>
    <t>'귀주'의 여행이야기</t>
  </si>
  <si>
    <t>[" 5월 황금연휴 잘 보내셨나요 기간도 날씨도 어디론가 떠나지 않을 수 없었던 5월의 봄날, 주변 사람들 모두 국내든 해외든 여행을 떠났더라고요. 저 역시 강원도 양양으로 여행을 다녀왔어요. 직장인 부부와 살다 보니 산책도 여행도 가뭄의 콩 나듯 하기 때문에 무료한 삶을 살고 있는 우리 차토리와 함께 :D 2일은 출근을 했던 터라 3일부터 2박 3일간 다녀왔는데 어찌나 날씨가 좋던지.. (그리고 고속도로에 어찌나 차가 많던지 ) 차토리 때문에 휴게소를 많이 들르기도 했지만, 거의 편도 6시간 정도씩 걸려서 다녀왔어요. 그래도 강원도는 정말 오랜만에 간 거라 신남 :) 양양 여행이야기 중 우선 차토리와 같이 묵을 수 있어 좋았던 애견 동반 펜션 안녕, 어린왕자 후기. 애견 동반 숙박이 가능한 곳이 아무래도 제한적이다 보니 여행 한 달 전에 예약하는 데도 예약이 거의 꽉 차서 2박을 연달아 같은 방에서 묵게 예약이 불가능해서 두 개의 방을 1박씩 따로 잡아서 겨우 예약했었다. - 오레가노, 캐모마일 주말.공휴일 요금으로 1박에 13만원 - 예약 전 검색해본 애견 동반 펜션 중 (사진으로 봤을 때) 가장 깔끔해 보이기도 했고, 해변 바로 앞에 있는 위치도 좋아서 선택했던 곳. 네이버 지도에는 어린왕자로 검색이 된다. 어린왕자 강원도 양양군 손양면 선사유적로 316-14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39046376&amp;quot;,&amp;quot;latitude&amp;quot;:&amp;quot;38.0576944&amp;quot;,&amp;quot;markerLatitude&amp;quot;:&amp;quot;38.0576944&amp;quot;,&amp;quot;markerLongitude&amp;quot;:&amp;quot;128.6827391&amp;quot;,&amp;quot;title&amp;quot;:&amp;quot;어린왕자&amp;quot;,&amp;quot;longitude&amp;quot;:&amp;quot;128.6827391&amp;quot;}&gt;지도보기&lt;/a&gt; 동호해변 바로 앞에 위치한 어린왕자 펜션. 동호해변 자체가 근처 하조대, 낙산 해변에 비해 인기 있는 곳이 아니다 보니 오히려 한적해서 강아지와 함께 바닷가 산책을 할 수도 있어 좋았다. (그래도 우리는 다른 사람들에게 피해가 갈까 싶어 모래사장에 차토리가 실례를 할까 봐 모래사장 들어가기 전에 배변할 시간을 좀 준 뒤 들어갔었다.) 어린왕자 펜션은 모든 방이 오션뷰라서 어느 방이나 테라스에 나가면 바다가 바로 보여서 좋았다. 동호해변은 모래사장 폭이 좁아서 바다가 더 가깝게 보인다 :) 프런트 데스크라고 해야 할까 양양 여행정보와 룸 키 등 체크인을 도와주는 곳. 데스크 위에 강아지들 용변 처리할 봉투가 구비되어 있었고, 복도와 밤 안에 배변 스프레이도 구비되어 있었다. 그리고 데스크 옆으로 커피 머신과 토스트를 사용할 수 있게 준비해두셨다. 원두도 채워져 있어 아침에 한 잔 내려 먹기도 했는데, 맛도 좋더라는 :) 그리고 애견 동반 가능한 횟집과 포장, 배달 서비스 가능한 곳들을 작은 칠판에 적어놔 주셔서 유용하게 이용 야외 바비큐 장. 우리는 하루는 대게 먹고 하루는 회 먹고 하느라 바비큐는 이용하지 않았다. 첫 번째 날 묵었던 방은 '오레가노' 솔직히 막 멋스러운 느낌은 아니지만, 그래도 침구도 청소도 너무 깔끔한 상태라 만족스러웠다. 테라스에 테이블과 의자도 놓여있어서 여기 앉아서 바다 구경도 잠시 하고 파도소리도 듣고 :) 차토리도 테라스 구경 둘째 날 묵은 방은 캐모마일 가격과 층(2층) 모두 동일한데 캐모마일이 조금 더 넓은 느낌이었다. 캐모마일 방의 테라스 그리고 애견 동반 펜션답게 애견용품이 구비되어 있었다. 두 방 모두 배변 판과 강아지용 방석이 그리고 강아지용 밥그릇과 물그릇도 우리는 차토리 외박() 할 때 꼭 방석을 챙겨 다니는데, 처음에는 자기 방석만 쓰더니 이틀째 되던 날에는 어린왕자 펜션의 방석도 번갈아 가면서 사용하던 차토리. 밖에서 놀다 들어와서 지쳐 잠든  요 박스 안에는.,, 드라이기와 거울이 그 외에도 화장실에 바디워시, 샴푸, 컨디셔너, 치약(칫솔은 없음)이 구비되어 있었다. 바로 옆에 편의점도 있어서 편리 매일 아침 방 안에서 일출을 볼 수도 있었던 어린왕자 펜션. 일출 얘기는 내가 꺼내고 나는 눈만 겨우 떠서 내다보고 사진은 밤쿤씨가..  마음 같아서는 아침에 해변으로 나가 일출을 보고 아침 산책을 하고 싶었는데, 마음과 몸이 어찌나 따로 놀던지..  밤쿤씨 덕분에 얻게 된 동호해변의 일출. 그리고 낮에 차토리와 나간 해변 산책. 동호해변은 급격히 깊어지는 편이기도 하고, 주변이 다른 해변에 비해 한적한 편이라 그런지 사람이 별로 없어서 강아지와 함께 산책하기에는 오히려 좋은 편 :) 날씨도 중간에 하루만 좀 흐렸고, 첫째 날과 셋째 날은 매우 맑음 바닷바람을 제대로 느끼는 듯하게 나온 차토리. (실제로는 물 엄청 무서워함..) 바다에 발 담그게 해볼까 했더니 지난번 바닷물 맛봤던 기억이 떠올랐는지 바닥에 털썩 주저앉아버리길래 포기 (나 너무 짧고 뚱뚱하게 나왔지만, 주저앉은 차토리가 귀여워서 투척 ) 오빠가 바다 가까이 있어도 절대 따라가지 않는 겁쟁이  오히려 도망감.  그래도 이번 여행에서 차토리 사진들 많이 남겨와서 참 좋았다 :) 동호해변은 해안선이 일자로 되어있지 않고 물결무늬 혹은 지그재그처럼 들쑥날쑥해서 언덕 위에서 내려다보면 참 예뻤다. 낙산 쪽 다녀오다가 언덕에서 내려다보이는 모습이 너무 예뻐서 마지막 날 일부러 언덕 위에 올라가 잠시 차를 대고 사진을 몇 장 찍어왔다. 사진에서는 예쁨이 덜 묻어 나오는데, 실제로 차 타고 오면서 언덕 꼭대기에 다다랐을 때 보이던 해변의 모습은 정말 예뻤다 :) 남은 양양 여행이야기는 다음 포스팅에서 :) 덧, 내일 있을 제19대 대선. 우리는 미리 양양에서 사전투표를 하고 왔어요 미리 검색해뒀던 손양 초등학교에 찾아가서 투표하고 왔지요 내일 대선 모두 소중한 한 표 행사하세요 투표는 사랑입니다. "]</t>
  </si>
  <si>
    <t>http://blog.naver.com/PostView.nhn?blogId=wwngml2&amp;logNo=221001039310&amp;redirect=Dlog&amp;widgetTypeCall=true&amp;directAccess=false</t>
  </si>
  <si>
    <t>[' 양양터미널  동호해변 택시 요금 안내  양양군 관내 양양터미널기준 가장 근거리 서핑해변 동호해변  미터요금  =  11,500원  안전하게 도착.. 터미널에 수 많은 대기 차량을 두고 저의 차량을 선택해서  연락을 주셨다..   고맙습니다   말로만 고마우면 안되지요  선택해 주신것에 대한 보상이 갑니다..       보상이라야   약간의 절충  우사리....  보상아닌 보상    해변 입구에 설치되어 있는 조형물...   뷰가 좋은 해변.. 가족 연인들이 많이 찾아오고..  서퍼들도 점점 늘어난다..     해안도로의 뷰도  좋고.. 드 넓은 백사장도  촤     역시 양양군  놀러오세요   ']</t>
  </si>
  <si>
    <t>http://blog.naver.com/PostView.nhn?blogId=taxi5038&amp;logNo=221543581165&amp;redirect=Dlog&amp;widgetTypeCall=true&amp;directAccess=false</t>
  </si>
  <si>
    <t>Love, Vintage Trip</t>
  </si>
  <si>
    <t>['  일정: 19.7.6 7.7 (1박2일) 위치: 강원도 속초 및 양양 숙박: 양양 블루앤씨 양양은  죽도 해변이나 하조대가 서핑으로 유명한데 우리는 하조대에서 가까운 동호해변을 찾았다.  바다에서 놀 계획이었기에 해변가로 숙소를 예약하고 싶었지만 일주일전이라 원하는 숙소는 마감되고 숲에 위치한 숙소만 남아있었는데 비싸지만 그나마 숙박 예약사이트는 통해 바다에서 가까운 곳을 찾아 예약했다. 예약한 숙소는 블루앤씨로 16평 원룸으로 해변에서 5분 거리에 있다. 4층 건물에 3층까지 6개의 객실이 있고 4층은 조식이 가능했다. 2인 기준으로 금액이 책정되어 있어 성인1명과 어린이 1명의 추가요금냈다. 추가요금 내니 비용이 비싸졌지만...  해변이 가까우니까.  블루앤씨 펜션 3시 체크인 11시 체크아웃  도로가 바로 있어 찾는데 어렵지는 않았다. 1층에 세탁기기가 있고 건조대도 있던데 사용가능한 지 모르겠다. 물놀이 다녀와서 사용하면 좋을 것 같은데.  통 큰 창문 너머에 솔밭과 더 멀리 파도너울이 보인다.  각 층엔 2개의 객실이 3층으로 총 6개의 객실이 있고 4층에는 조식을 먹을 수 있는 카페가 있다. 잔디밭에  방갈로가 있어 고기를 구워먹거나 쉴 수있다. 저기 튜브는 무료 대여 가능하다. 1층은 베란다를 통해 바로 나올수 있다. 어린이들 있는 집은 1층이 편할 듯.   이런식의 원룸구조로 저녁을 나가서 먹고 잠은 2명은 침대에 2명은 바닥에서 잤다. 넷이서 지내기에 불편하지는 않았다.  무엇보다 조용하고 한적해서 좋았다.  펜션 뒷 길을 통해 솔밭을 통하면 바다에 도착한다. 가는 길이 누군가의 밭을 지나야 한다는 단점이 있다. 동호해변 4층에서는 조식을.  9시부터 조식은 가능하고 창가에 앉으려면 일찍 오는는 게 좋겠다.  우리가 묵었던 날 나왔던 조식이고  프렌치 토스트도 직접구워 준다. 볶음 밥과 커피도 제공됐다. 2인은 무료고 추가 인원은 5천원 지불해야 된다.   블루엔씨 강원도 양양군 손양면 선사유적로 258 사람많은 여름휴가철을 피해 왔더니 사람이 많지 않고 한적해 그 여유를 듬뿍 즐기고 왔다. 바닷물이 짠 걸 알고 있었는데, 진짜 진짜 짜다. 스노쿨링 준비해 가서 바다속을 보고  튜브에 누워 파도 타는 재미도 있다. 한 두-세시간 바다에서 재미있고 놀았다.  해안사구가 남아있어 파도에 의한 침식작용이 일어나다 보니, 파도에 모래가 무너지는 것도 발로 무너뜨리며 놀거나 모래찜질하는 것 이건 조카가 진짜 좋아했다.  동호해변 서프쉑 동호해변의 한 켠을 이용해 서핑강습듣는 사람들이 보였다. 강습 한번으로 일어서는 것은 어렵다 더니 대부분 패드를 저어 나가 파도를 타지 못하고 돌아오기 일쑤였고그것만으로도 재미있어 보였다. 서핑영화 Between land the sea가 생각났다. 물론 아일랜드 만큼 파도가 세진 않았지만 패드위에 서는것 그건 어떤 의미일까 하는 생각에 다녀오고 나서 나도 서핑강습을 신청했다.  모두가 만족했던 양양여행. 그 후 같이 간 일행은 앓이 중이라는 것.']</t>
  </si>
  <si>
    <t>http://blog.naver.com/PostView.nhn?blogId=haemilya&amp;logNo=221625970733&amp;redirect=Dlog&amp;widgetTypeCall=true&amp;directAccess=false</t>
  </si>
  <si>
    <t>셈솜맘네 가족 이야...</t>
  </si>
  <si>
    <t>[' 계속 비가 내렸는데.. 강원도 양양오니 햇빛이 쨍쨍하네요 하늘이 너무 이쁘네요 새로 뚫린 고속도로로 오니.. 생각보다 안 막혀서.. 점심때 출발했는데.. 3시간 40분만에 도착했네요 휴게소에서 30분정도 있었어요 숙소에 짐만 올려놓고.. 바로 앞 바다로 나갔네요 넘 가보고 싶은.. 독채 숙소 딱 4개의 객실이 있다는데 다음에 절친들과 와보고 싶네요 거실 모습 침대방 주방모습 주방 살림들 온돌방 화장실과 베란다 동호 해변으로 바로 나왔어요 도보 10분거리, 차로 2분 바다에 사람들이 없어서 더 좋았어요 셈솜파는 오리튜브 바람 넣어주고 넘 좋아하는 셈솜 줄을 묶고 잡고 있어야 돼요 안그럼 멀리 떠내려 가드라구요 저도 타보니 잼나네요 셈솜파와 셈솜맘 멀리 떠내려가서 보트 튜브에 있는 노로 저어 나왔네요 모래놀이하는 셈양 셈솜맘의 혼자놀기 바닷물이 차가 운데 물속에서 잘 노는 솜양 수영 못하며.. 깊은 곳은 못 들어가는데 구명조끼와 오리튜브가 있으니.. 겁도 없이 깊은 곳으로 가는 셈솜파;; 오리튜브 타고 노는 셈솜파 솜이랑 한컷 수영하는 셈솜맘 오랫만에 수영하니 잼나네요 2시간을 놀고 나왔는데 아쉬워하는 솜 힘든건 아빠 몫 항정살, 갈매기살로 저녁을 먹었네요 쌈장을 안 가져와서.. 아쉽 고기와 김치는 맛만 봤네요 셈솜이가 배가 고팠는지 잘 먹네요 똥집과 닭발은 셈솜맘 안주였는데 똥집은 솜이가 맛나게 먹었다지요 에어프라이어도 챙겨왔어요 고구마 구워 먹을려구요 너희들 아까 밥 먹은 애들 맞니 고구마도 뚝딱 해치우네요 베란다에서 보이는 밤 바다 풍경이 이뻐서 산책겸 밤바다 보러 나갔어요 도보로 10분거리 서울처럼 습하지않고 시원하네요 겁도 없이 발만 담근다면서.. 조금씩 들어가는 셈솜 혼냈더니 발만 담고 다니네요  옆에서는 상크미들이 불꽃놀이를 합니다 좋을 때 입니다 편의점에서 미니 약과 한봉씩 사줘서 먹었답니다']</t>
  </si>
  <si>
    <t>http://blog.naver.com/PostView.nhn?blogId=leejy2u&amp;logNo=221052380713&amp;redirect=Dlog&amp;widgetTypeCall=true&amp;directAccess=false</t>
  </si>
  <si>
    <t>De- aeseohsta ღ</t>
  </si>
  <si>
    <t>[' 대한민국 3대 서핑지 중 한 곳인 양양  처음으로 해본 서핑이라 수많은 검색과 생각후에 결정한 와 이 키 키 서 프 진짜 양양서핑은 모조리 다 찾아봤다고 해도 과언이 아닙니다  그래서 기대하고 갔던 와이키키서프 결론은 완전 대만족   서핑샵을 골랐던 기준은 1. 사람이 너무 많지 않은가 2. 시설이 깨끗하고 좋은가 옆에 씨유편의점이 밤 12시까지는 오픈했던 것 같아서 더 편리했습니다  (정확 x..) 저는 체험패키지로  남자는 와인색, 여자는 민트색 슈트입니다 아무도 없을 때 찍은 샤워장내부에요 샤워실은 7칸정도 있었습니다 샴푸, 린스, 바디워시, 폼클렌징 드라이기, 고데기, 면봉, 화장솜까지 왠만한 욕실용품은 다 있었어요 수건은 카운터에서 받아가면 됩니다  샤워시설 넓고 좋은게 진짜 마음에 들었어요  땅에서 서핑에 대해 기본적인 것들을 배우고 보드를 들고 해변으로 가서 연습을 해본 뒤 바다로   제가 간 날은 파도가 진짜 너무 세서 바다에 들어가는 것도 초보인 저는 어려웠어요  그래도 용기내서 열심히 들어갔습니다   바다에 있는 강사님께 가면 파도가 올때 패들링, 푸시, 업 해야할 때를 알려주셔서 잘 따라서하면 일어설 수 있었어요 혼자서는 절대 x.. 그래서 강사님 계실때 열심히 들어가야합니다 쉬고 나중에 해야지하면 못해요   저는 8월 28일 수요일 1시타임에 수업을 받았는데 강사님 1명 당 7명 정도.. 있었어요 주말이나 성수기에는 더 사람이 많았겠죠  역시 여행은 비수기   와이키키서프에서 사진찍어주셔서 카페에 올린다고 들었는데 제가 간날은 안찍으셨어요 어처피 물미역사진일 것 같지만 조금 아쉽 .. 해변에 나둔 폰으로만 잠깐 찍어서 사진이 별로 없네요    폰 훔쳐갈까봐 폰 안들고 가려고 했는데 다들 서핑하느라 그런 건 없나봐요   와이키키서프 가는 방법은 자가용차 or 택시 or 버스  사실.. 양양여행에서 느낀건 양양은 차끌고 여행해야하는구나.. 였습니당 버스는 진짜 배차간격이 너무 커요  택시는 무조건 콜이나 카카오택시인데 잘 배차도 안되고 무엇보다 택시비가 엄청 비싸요  터미널에서 와이키키서프까지 10분거리인데 15000원 ... 이동할 때마다 택시타고 다녀서 교통비로 엄청 나갔어요  이제 매년 서핑예정   양양서핑 양양동호해변 동호해변서핑 와이키키서프 양양핫플 서핑처음 서핑초보 양양여행 양양서핑샵 동호해변 국내여행 강원도여행 여름서핑   와이키키서프 강원도 양양군 손양면 동호리 1-60']</t>
  </si>
  <si>
    <t>http://blog.naver.com/PostView.nhn?blogId=y_s_w_&amp;logNo=221633429567&amp;redirect=Dlog&amp;widgetTypeCall=true&amp;directAccess=false</t>
  </si>
  <si>
    <t>양양 속초 낙산 동호리 배낚...</t>
  </si>
  <si>
    <t>[' 오늘도 양양맛집 한곳을 포스팅하겠습니다 다름아닌 섭전골 이라는 조금 생소한 음식인데요 섭국의 업그레이드 판이라고 할수있을듯합니다 바로 양양의 수라상이라는 집인데요 여기는 어머님이 양양수산항에서 해녀를 하신다고합니다 그래서 자연산 홍합 100%만 사용한다고합니다 더군다나 어머님이 한식대첩2 에서 강원도 대표로 출연하셨다고합니다  그만큼 믿을수있는 식당임에 틀림없습니다  양양맛집 양양여행 섭전골 섭국 자연산섭 양양먹거리 양양시장 양양섭국 수라상 맛집 속초맛집 솔비치맛집 양양캠핑장 솔비치 낙산해변 동호해변 양양팬션  식당 전면입니다 양양군청 기준으로 오른쪽 언덕에 위치해있었습니다 그럼 식당안을 살펴볼까요 딱하니 도착하니 역시나 자연산 섭을 손질하시는 중이시라고 하시더라고요 정말이지 자연산 섭을 보니 정말이지 잘찾아갔구나 하는 생각이 들었습니다  양양맛집 양양여행 섭전골 섭국 자연산섭 양양먹거리 양양시장 양양섭국 수라상 맛집 속초맛집 솔비치맛집 양양캠핑장 솔비치 낙산해변 동호해변 양양팬션   이런식으로 생물을 알맹이만 까서 요리하신다고합니다 이유를 물어보니 생홍합을 까서 요리해야지만 자연산홍합의 향과 맛을 그대로 느낄수있다고합니다 대부분의 식당이 홍합을 삶아서 손질하는데요 그럼 홍합자체의 풍미가 날아가기때문에 번거롭더라도 꼭 이런방법으로 하신다고하네요 홍합을 손질하는 모습을 보니 정말이지 쉬운 작업은 아닌것으로 보였습니다  양양맛집 양양여행 섭전골 섭국 자연산섭 양양먹거리 양양시장 양양섭국 수라상 맛집 속초맛집 솔비치맛집 양양캠핑장 솔비치 낙산해변 동호해변 양양팬션   오늘의 메인요리 섭전골입니다 3인분을 시켰는데요..... 말도 안나올정도의 홍합이....  섭전골 1인기준 12,000원 섭국은 1인분 8천원입니다  아..... 섭은 홍합의 강원도 방언이라고합니다 자연산 홍합을 섭이라고 부른다고 하더라고요 정말 비주얼이 끝내줍니다....각종버섯에 파 부추 각종야채가 들어간것이... 그냥 보는것만으로 힐링이 되는듯하네요  양양맛집 양양여행 섭전골 섭국 자연산섭 양양먹거리 양양시장 양양섭국 수라상 맛집 속초맛집 솔비치맛집 양양캠핑장 솔비치 낙산해변 동호해변 양양팬션   이것이 대박입니다 간소한 반찬인데요... 반찬들이 말도못하게 맛있습니다.... 메인요리가 없이도....반찬만으로도 한끼가 가능하겠더라고요... 더군다나 반찬리필도 군소리없이 계속주십니다     양양맛집 양양여행 섭전골 섭국 자연산섭 양양먹거리 양양시장 양양섭국 수라상 맛집 속초맛집 솔비치맛집 양양캠핑장 솔비치 낙산해변 동호해변 양양팬션   이렇게 한상을 뚝딱 해버려야겠습니다 먹는 모습을.....너무 맛있어서 먹다보니 찍지를 못했네요... 진짜 바다를 통째로 먹는 기분이랄까.... 먹는내내 감탄사가 연발하였습니다.... 음식이 맛있어 저녁에 또 찾아갔습니다 이번엔 섭전골말고 맛있는것 추천해달라고하니 콩나물 불고기를 추천해주시더라고요 간단히 소주한잔 할겸 콩나물불고기 작은것을 하나 시켰습니다 콩나물 불고기는 작은것 2만원 큰것 3만원 이렇게 저렴한가격에.....    양양맛집 양양여행 섭전골 섭국 자연산섭 양양먹거리 양양시장 양양섭국 수라상 맛집 속초맛집 솔비치맛집 양양캠핑장 솔비치 낙산해변 동호해변 양양팬션   콩나물 불고기는 얼큰한것이 아삭한 콩나물의 식감까지 거기에 소고기가.... 그런데 이상하게 고소한 버터맛이나더라고요 씹을수록 나는 버터향에 궁금해서 물어보니 버터는 전혀 들어가지 않는다는........ 이렇게 맛있는 식사를 하고왔습니다 양양여행가시는분들은 한번쯤을 들러서 맛보시길 권해드립니다 친절한 사장님에 맛있는 반찬 거기에 떡벌어지는 메인요리까지 정말 양양맛집 1번인듯싶습니다   양양맛집 양양여행 섭전골 섭국 자연산섭 양양먹거리 양양시장 양양섭국 수라상 맛집 속초맛집 솔비치맛집 양양캠핑장 솔비치 낙산해변 동호해변 양양팬션   정말이지 맛있는 곳입니다 적극 추천합니다  주소  강원도 양양군 양양읍 구교리 192-1 번지  양양맛집 양양여행 섭전골 섭국 자연산섭 양양먹거리 양양시장 양양섭국 수라상 맛집 속초맛집 솔비치맛집 양양캠핑장 솔비치 낙산해변 동호해변 양양팬션  ']</t>
  </si>
  <si>
    <t>http://blog.naver.com/PostView.nhn?blogId=ansdlrghks&amp;logNo=220416089789&amp;redirect=Dlog&amp;widgetTypeCall=true&amp;directAccess=false</t>
  </si>
  <si>
    <t>행복이가득한정원</t>
  </si>
  <si>
    <t>[' 개천절 연휴에 엄마생신이껴있어서 또 강원도  아빠는 계속 찜질방 만든다고 공사하시고 우리끼리 양양 휴휴암 쉬고 또 쉰다 는 뜻이 넘 맘에드넹 부처님 배가 반질반질하길래 우리도 한번 만져봄 남들 다 마셔보길래 약수도 마셔보고 엄마가 휴가때 한번 와봤다가 애들 생각난다고 좋아할거같다구 해서 들른곳인데 방생한 물고기들이 바다를 안떠나고 바글바글하다고 아 진짜 마나 가까이서 보면 좀 징그러움 그물로 다 잡고싶게생김 거누가 밥 한주먹씩 던질때마다 더바글바글 난리도 아님  종한번 치려다가 돈내구 치는거래서  그냥 사진만 찍고 내려옴 셀카봉 탐난다 너무 뒷북인가 그래도 하나 사고싶네 사진은 2개올리지만 아쥬 신나서 엄청찍어댔었던 시원해서 잠시 쉬어가는타임 여름이 지나 샌달안신는다고 페디큐어 안했떠니 불쌍한 내발 인생샷 하나 찍어준다고큰소리 치던 밤비 김거누가 협조를 안해죠서 그냥 그런 샷 절간에 묵여있떤 4눈이 귀엽 장칼국수 한그릇씩먹고 돌아오는 길에 동호해변에 잠깐 쉼 8월까지만 해도 같이 맥쥬를 그렇게 마셨는데 꼬따리가 생긴 밤비 꼭딸이어야 해서 태명이 꼭따리래 또가고 싶은 강원도 쉬고 또 쉬고, 또쉬고싶은 ico']</t>
  </si>
  <si>
    <t>http://blog.naver.com/PostView.nhn?blogId=ico1212&amp;logNo=220827430104&amp;redirect=Dlog&amp;widgetTypeCall=true&amp;directAccess=false</t>
  </si>
  <si>
    <t>[' 동호리해수욕장 이곳에 처음 온게 아마도 한 25년 정도는 지난듯하다 중학생때 왔던거같은데.. 그당시 금성에 다니셨던 고모부님 회사 하계휴양지 정말 조용한 마을이었다... 하지만 나이를 먹고 내가 차를 직접 운전해서 가게 되었을때 해수욕장이 개발이 되었고.. 많은 민가들이 당시 유행이던 콘도식 민박으로 신축을 한 후였다.. 그리고 지금은 서핑의 메카() 최소한 내가 아는 이웃들은 대부분 이곳에서 서핑하더라.. 동호해수욕장 젯시티옆 야영장 야영장은  A,B,C 이렇게 잇는데 빈자리가 있으면 그냥 가서 치면됩니다.. 그럼 돈받으러 와요... 2만원.. 마을에서 파라솔과 구명조끼 등을 대여합니다. 해변엔 아직 철조망이 설치되어있는데 철조망쪽으로 약 2m  3m 정도는 개인 그늘막을 설치할 수가 잇습니다 해변쪽으론  대여한 그늘막만 설치가 가능하고요 저 파고라는 대여료가 10만원이라는.. 파도가 워터파크 저리가라입니다... 해변 사진 몇장 2만원내고 빌린 파라솔.. 그늘이 너무 작아요.. 파도가 대박입니다.. 가끔은 튜브가 뒤집힐 정도로 큰 파도도 때론 잔잔함도 보여줍니다.. 뒤로 보이는 구름도 멋지네요.. 새벽부터 아침까지 비를 뿌려주시더니.. 아직은 혼자 바다에 들어가기 어려운 막내는 엄마와 오빠를 바라보면서.. 기다리고 있네요.. 스마트폰 방수케이스를 샀는데.. 테스트도 해서 방수가 잘 될텐데... 아.. 소심해서 물에 담구진 못하고 바다에 들고가서 맘편하게 사진 좀 찍었습니다.. 오전 한나절을 보낸 동호해수욕장 물이 맑고 수심이 얕아서 아이들 놀기에 그만입니다. ']</t>
  </si>
  <si>
    <t>http://blog.naver.com/PostView.nhn?blogId=lefy&amp;logNo=220453680138&amp;redirect=Dlog&amp;widgetTypeCall=true&amp;directAccess=false</t>
  </si>
  <si>
    <t>[" 안녕하세요  이웃님들은 여름휴가 잘 다녀오셨나요 저는 7월 31일 오후부터 8월 5일까지가 휴가였습니다 결혼하고 첫 여름휴가였기에 어떻게 보낼까.. 완전 기대했었는데.. 남편의 휴가 일정이 너무 늦게 잡혀서 얼떨결에 휴가를 보내고 왔네요. 휴가 시작하기 일주일 전, 여름휴가 날짜가 나왔거든요 ;;; 여름휴가 가겠다며.. 여기저기 펜션을 알아봤는데.. 좋은 곳은 이미 예약이 다 끝나고... 그러다 지인분이 단골이라며 강원도 양양에 있는 펜션을 소개시켜주셨어요. 바닷가가 바로 보이는 펜션은 아니지만, 걸어서 5분이면 된다고, 사람이 많지 않아서 여유로운 휴가를 즐길수 있다며, 그렇게 추천 받은곳이 '나르시스펜션'입니다 다행이도 7월 31일, 8월 1일 예약도 가능했구요.. 가격도 저렴하게  31일 저는 휴가를 못내고, 오후 반차를 쓰고 인천에서 강원도 양양으로 떠났네요. 4시간만에 도착한 강원도 양양 나르시스펜션 이예요. 단골들만 이용한다는 펜션입니다. 아담하면서 조용하고,가족같은 느낌의 펜션이었어요. 남편 지인은 10년째 이곳에서 여름휴가를 보낸다고하네요 당연히 저희가 도착한날도, 그 지인분이 가족들과 계시더라구요  제가 묶을 숙소는 2층이었구요. 올라가는 길에 보이는 이 태극기...  얼마만에 보는지  저희 부부가 2일간 묶을 숙소예요 아이비 방이네요  문을 열면 티비가 젤 먼저 보이구요  티비가 42인치 정도 되서 완전 좋았죠. (하지만 채널이 공중파만 나온다는게 함정 .) 그리고 아쉽게.. 냉장고가 너무 작았네요 ;;; 이래저래 먹을건 다 들어가긴 했지만  조금 더 컸으면 좋았을것 같아요 식탁겸 테이블이 있어서, 짐을 두기에 좋고, 앉아서 식사하기에도 좋아요 수건을 곱게 접어주셨구요  요건 침대 메트리스가 좋은건 아니었지만 ;; (침대방인게 어디냐며) 커튼은 살짝 칙칙한 컬러였지만, 암막 기능은 최고 이불은 잘 빨아서 햇빛에 말려서 그런지 뽀송뽀송했어요  심플한 시계가 있었지만, 시간이 안간다는게 ..........또 함정..(;;) 싱크대는 접착식 시트지로 이쁘게 리폼했더라구요 안에는 접시와, 냄비가 잘 들어가져 있구요  화장실은 싱크대 건너편에 잘 있습니다  사진을 안찍었네욤 ;; 밖으로 나오면 1층에 정수기와 전자랜지가 있어요. 괜히 생수 사갔다는 . 바베큐티를 이곳에서 하기 때문에 유용한것 같아요 옆에서 본 나르시스펜션  바다가 근처에 있어서 .. 다들 수영하고 나니 빨래가 한가득 널려있네요 바베큐파티는 이곳에서 하면 됩니다 바로 앞 마당이죠  여기 있는 텃밭에서 상추와 고추를 따먹어도 된답니다  나르시스펜션 갈땐 야채는 안사가도 될것 같아용  감나무도 한그루 있더라구요  가을되면 따먹을수도 있을거 같네용   포도두 있어요 많지는 않지만, 적당히 먹을만큼     반대편은 쭉 벌판과 언덕뿐... 저 쪽은 양양공항입니다    나르시스 펜션에서의 바베큐파티 시작 쌈 준비하고, 버섯과 양파 준비 고기를 사면 주는 파절임, 하지만 양념이 없다는게.. ;; 고기 불판도 세팅됬어요 세팅비 만원인데  지인 소개라고.. 공짜로 해주셨어요  싸장님 인심이 좋으세요  고기를 올려봤어요 시내에서  미리 사온 고기예용  삼겹살이 노릇노릇하게 잘 구워졌지용 제가 좋아하는 양파도  아 군침도네요 옆에 목살 덩어리도 올려보고  버섯도 완전 노릇바삭하게  제가 좋아하는 스타일 고기 시식해보니 완전 맛있어요 역시 야외에서 먹는 삽겹살이 최고 인가봅니다 강원도의 날씨는 36도 육박한다고 하던데. 제가 있던 양양은 비가 올것처럼 바람이 불어서  덥지 않게 바베큐 파티를 했네용 바베큐를 먹고 산책겸, 5분거리에 위치한 동호해변 한적하니  좋던데요 역시, 강원도 바다는 파도가 짱이죠 낮엔 파라솔이 다 펴져 있었는데  밤이 되니 다 접어놨네요  완전 한적하죠 강원도는 경포대 생각하면 북적북적한데  양양의 해변은 .. 아니 동호해변은 더 한적했습니당    그래서 더 운치있고 좋았던 강원도 양양의 동호해변  돌아 다니다가 빗방울이 조금씩 떨어지길래 펜션으로 다시 이동했어요. 저기 보이는게 나르시스펜션입니다  나르시스펜션  내부가 막 좋다 이건 아니지만  강원도 양양에 있는 펜션, 아니, 바닷가 근처에 있는 펜션에 비해 가격이 저렴했구용. 가족단위로 놀기에도 좋은곳인것 같더군요 강원도 양양에 있는 동호해변은.. 한적하니.. 정말 좋아요 북적북적하지 않아서 여유롭고 자유로웠던것 같네요  결혼하고, 남편과의 첫 여름휴가 완전 즐겁네요 오늘은 여기까지 여행 후기 올려볼게요  이웃님들, 오늘은 벌써 토요일입니다. 이번 주말도 즐겁고 행복하게 보내세요 "]</t>
  </si>
  <si>
    <t>http://blog.naver.com/PostView.nhn?blogId=risya2273&amp;logNo=220444615230&amp;redirect=Dlog&amp;widgetTypeCall=true&amp;directAccess=false</t>
  </si>
  <si>
    <t>●시나브로 공작소●</t>
  </si>
  <si>
    <t>[' 커피볶는집시다모 양양동호해변점 강원도 양양군 손양면 선사유적로 316-8 양양서피비치에 왔다가 주변에 좀 큰 카페 없나 해서 찾아와본 시다모카페 속초에 2층짜리 큰 카페는 별로 없더라구요 .  자세히보니까 파니아토펜션이랑 같이 운영하고있는 건물이였습니다아 다음에 꼭 하루밤 묵어볼생각이예요 진짜 뷰가 환상이거든요 내부계단은 펜션계단이라 외부계단을 이용해보았는데요 올라가시면 짜잔 이런 조형물과 바다의 전경이 펼쳐집니당  햇볕이랑 덥지만않으면 위에서 천천히 얘기하면서 마셔도 좋을것같아요  오늘은 밖에 온도가 40도 가까이라 도저히 안으로 들어갈수밖에없었습니다 흑흑 문안으로 들어오시면 또다른 카페 느낌 물씬 저녁에는 맥주도 파나봅니다 1층으로 되돌아와서 음료를 시키고 앉을자리를 컨텍합니다 대기중 눈에 띄는 피규어 가까이 가보았더니 진짜 취저  아그리고 특이했던점은 직접 주문을 받는 식이아닌 기계로 주문을 하는 카페더라구요 그래서 모르시는 분들 많으실까봐 동영상 준비했습니다 바깥공기를 마시면서 마시진 못하겠지만 그래도 창문을 통해 바다를 보면서 먹기로 했어욤 바다를 보며 케잌과 커피를 먹었습니다 사장님이 피규어를 좋아하시는게 보였습니다 여름 극성수기에는 어느카페든 사람이 넘쳐납니다. 그래서 넓은 카페를 알아보고 시다모에 왔는데 생각했던것보다 넓어서 마음편하게 바다를 보면서 커피를 즐길수 있었어용 양양 동호해변을 들리신다면 시다모에 오셔서 천천히 얘기나누시면서 커피드시길바랄게요 ']</t>
  </si>
  <si>
    <t>http://blog.naver.com/PostView.nhn?blogId=8117105&amp;logNo=221620281460&amp;redirect=Dlog&amp;widgetTypeCall=true&amp;directAccess=false</t>
  </si>
  <si>
    <t>M O N G C H O N G 2 2</t>
  </si>
  <si>
    <t>['  2019년 남자친구와 함께 여름휴가 강원도 양양 동호해수욕장 코델리아펜션 (사실 나만 알고싶은 펜션..)  303호 다솜스파 방   동호해변주소 코델리아펜션주소 코델리아펜션 강원도 양양군 손양면 동호리 1-99   상상한것보다 너무 좋았다. 깔끔하고 웬만한 펜션보다 좋음   참고로 주방 식기들은 모두 2인 셋팅 여분이 아예없다. 토스트기, 전자레인지, 밥솥, 커피포트 없는게 없다.   바깥 베란다에서 개별바베큐 바로 앞이 바다 전망좋은펜션  티비와 스피커, 에어컨과 선풍기, 와이파이도 당연히 된다.   바깥을 볼수있는 아늑한 소파까지 여유부리기 딱 좋음   화장대마저 느끼있다   코델리아펜션홈페이지 코델리아 010-5366-2838 상호 : 코델리아   대표 : 송경열 주소 : 강원 양양군 손양면 선사유적로 316-24 (동호리) 사업자등록번호 : 224-26-74883   통신판매업번호 : 제2012-4350050-30-2-00018호 개인정보처리방침 Design by 아이넷 010-5366-2838 상호 : 코델리아   대표 : 송경열 주소 : 강원 양양군 손양면 선사유적로 316-24 (동호리) 사업자등록번호 : 224-26-74883   통신판매업번호 : 제2012-4350050-30-2-00018호 개인정보처리방침 Design... www.cordeliaps.com   객실이용안내 코델리아펜션입실시간 3시를 정확히 지킨다..  2시가 조금 넘은시간에 도착했는데 아직 청소중이라서 입실이 안된다기에 차에서 3시까지 기다렸다...  추가인원 요금은 아이까지 정확히 계산을한다. 우리말고 아이를 데려온 부부가있었는데 아이요금까지 현장에서 결제, 바베큐비용도 현장에서 결제   화장실도 좋다, 수압 좋고 샴푸 린스 바디워시  수건까지    전체적으로 깔끔한느낌 중간에 드라이기와 화장실 샤워기가 고장났는데 바로 말씀드렸더니 바로 바꿔주심  제습기도 있고  조식 마음에든다.  주인 아주머니 아저씨 두분이서 운영하시는것 같은데 정확하고 깔끔한 부분이 아주 마음에 들었다. 베게커버는 바꾸신것같은데, 속안에서 냄새가 안좋았다 그부분 하나가 별로였고 나머지는 다좋음  특히나 여기서 키우는 댕댕이는 세상귀엽다 또 방문할 의사 매우많이 있음']</t>
  </si>
  <si>
    <t>http://blog.naver.com/PostView.nhn?blogId=mongchong22&amp;logNo=221694771437&amp;redirect=Dlog&amp;widgetTypeCall=true&amp;directAccess=false</t>
  </si>
  <si>
    <t>보노스토리</t>
  </si>
  <si>
    <t>[' 여름입니다 여름은 휴가가 기다리죠 여름휴가계획 은 세우셨나요  올여름. 동해안의 모든 해수욕장이  지난주에 일제히 개장을 했답니다   보노펜션 이 있는 동호해수욕장은 피서객의 무사무탈을 위해. 고사도 지내고 각종 편의시설도 준비가 완료되었답니다     환상적인 바다와 하늘이. 완벽했던 개장일       양양군 손양면. 면장님 이하 마을분들이 모두 모여 무탈한 여름을 기도했지요 물론 보노펜션도 함께 했지요.     용왕님  잘부탁드립니다        우리동네 정말. 멋지죠     모래사장도 깨끗하고 수질도청정한 한적한 바다를. 우리만의 바다를 생각했다면 적극 추천드립니다         보노펜션. 진주린 객실에서. 한컷       올망졸망. 까만 슈트입은 서핑입문자들이 경청중이군요   펜션앞 바다는.  서핑의 핫플입니다요       쩝.... 사진은 바다가. 왜이리 멀게 보이는지....  수용복입고 바로 달려가시면 됩니다               최대5인 가능한. 하프문객실이예요 가족과. 친구들의 인기있는. 객실이죠 파란바다전망이 한눈에 펼쳐진. 멋진. 그곳             이번. 여름휴가.  바다로 놀러오시죠  보노펜션으로  보노펜션 강원도 양양군 손양면 동호리 1-53           양양바닷가펜션 양양애견동반가능펜션 양양펜션추천 동호해변']</t>
  </si>
  <si>
    <t>http://blog.naver.com/PostView.nhn?blogId=somijks&amp;logNo=221586505782&amp;redirect=Dlog&amp;widgetTypeCall=true&amp;directAccess=false</t>
  </si>
  <si>
    <t>['  남편 연수 출장으로 양양을 왔는데요 기다리는 동안 양양 동호해변 근처에 위치한 바다지기공방카페 에 왔어요 ◡̈   길가에 위치해있습니당 주차장 있어요 곳곳에 갬성이 가득해요 외관도 깔끔 건물도 생각보다 크더라구요 양양은 맑음.. 오늘은 흐림 ఠࡇఠ    자, 카페로 들어가봅니다  이층은 공방 운영중이신거같아요  으아 기염기염한 소품 ꈍ◡ꈍ  되게 한적합니다    아기자기하죠 요기는 화장실 입구  저는 아이스 아메리카노 시켰어용  초코과자도 주시네용 달달하니 아아랑 잘맞아유 커피 맛있어요  아참 메뉴판입니다 인형과 소품도 판매하신데요 집이 좀 넓다면 아기자기 꾸밀텐데 (사실 꾸미는건.. 제취미아님)  헷 눈으로만 봅니다 ◡̈   잠깐 있다가 나왔지만 기분 좋아지는 카페였어요  바다지기공방카페 강원도 양양군 손양면 동호리 68-3 양양카페 동호해변카페양양예쁜카페']</t>
  </si>
  <si>
    <t>http://blog.naver.com/PostView.nhn?blogId=music_ssam109&amp;logNo=221640639902&amp;redirect=Dlog&amp;widgetTypeCall=true&amp;directAccess=false</t>
  </si>
  <si>
    <t>바다처럼, 읽고 보고 느낀 ...</t>
  </si>
  <si>
    <t>[' [양양 여행] 양양 동호해변, 동호해수욕장 / 2019년 8월  바다를 보지 않고 여름을 지나기에는 아쉬움이 많이 남는다. 바다는 역시 동해바다가 멋지다. 남해바다와 서해바다도 매력이 있지만 동해바다가 여름 피서지로는 가장 좋은 것 같다.  속초로 여행을 가서 어느 해수욕장에서 물놀이를 할까 망설이다가 동호해변(동호해수욕장)을 선택했다. 동해안을 따라 해수욕장은 계속 줄지어 있다. 어디를 가나 좋을 것 같기는 하다.  동호해수욕장은 양양국제공항인근에 있다. 양양공항 담장길을 지나고 지나서 도착했다. 모래도 좋고 바다도 좋다. 동해안 바다답다. 동호해변 강원도 양양군 손양면 날씨가 구름이 많은 날씨여서 파란 하늘을 볼 수 없음이 아쉬웠지만, 해수욕을 하기에는 좋은 날씨였다. 아이들이 바다에서 즐겁게 놀았다. 그 모습을 보는 것만으로 즐거웠다. 동호해수욕장 물은 매우 맑았다. 나는 보지 못했지만 사람들이 물고기가 보인다고 그랬다. 사람들이 바닷물 아래에서 조개를 줍기도 했다. 해수욕을 즐기는 사람들이 많았다. 아주 북적이지는 않았고 적당히 많았다. 바닷물은 차갑기 보다는 시원했다. 처음에 들어갈 때는 차갑게 느껴지지만 곧 익숙해지고 시원하게 느껴졌다. 해수욕을 하기에 적당한 수온이었다. 바닷물 속에 있으니 시원하고 좋았다. 여름의 폭염이 잠시 잊혀졌다. 물은 안전 맑다. 깨끗한 편이었다.  해수욕장 입장료는 없다. 동호해변 바로 옆 길가에 주차공간(무료)이 있다. 비치파라솔은 유료이지만, 비치파라솔 뒷편에 그늘막을 치는 것은 무료이다. 야영장(유료)이 있다. 해양경찰이 있지는 않지만, 민간인들이 안전관리를 하고 있다. 모래도 좋고, 바다도 좋고, 별도의 비용이 필요치 않은 이용이 편리한 해수욕장이었다. 마음에 들었다. 동해안 해수욕장으로 추천하고 싶다. 동호해변 동호해수욕장 양양동호해변 양양동호해수욕장 동해안해수욕장']</t>
  </si>
  <si>
    <t>http://blog.naver.com/PostView.nhn?blogId=ihappypower&amp;logNo=221607061203&amp;redirect=Dlog&amp;widgetTypeCall=true&amp;directAccess=false</t>
  </si>
  <si>
    <t>25의 기록</t>
  </si>
  <si>
    <t>[' 와이키키서프 / 동호해변 / 양양 서핑 추천 내 인생 버킷리스트 중 하나,, 그것은 바로 서핑,,,,,,,,,,,  올해 휴가는 서핑이다 해서 마음 맞는 친구들(트리플A........)과 양양으로 서핑 계획을 짰습니다 . 양양에만 해도 인구해변, 죽도해변, 동호해변 등에 엄청 많은 서핑샾이 있었고 저희의 우선순위는  1. 사람이 타 서핑샾에 비해 적을것(셋다 입문자라 자세한 강습을 원했음 ,, ) 2. 게스트하우스가 함께 있을것(1박 계획) 3. 쾌적할것,,,,,  이렇게 해서 찾은곳이 바로 와이키키서프입니댱    사실 이날,,,,,,,,,,,, 수산항에서 회먹고,, 택시가 안 잡혀서 .. 택시론 5분거리더라구여..  그래서 땡볕에 걸어갔는데 진짜로 탈수증세..로 죽을 수 있다는걸 경험했습니다 ..  그래도 가다가 좋으신 어르신부부께서,, 저희 태워주신다고  그치만 마침 그때 와이키키서프 강사님께서 저희 소식 듣고 부랴부랴 저희를 태우러와주셔서 .. 최고짱이에요 와이키키서프   무튼 그렇게 도착한 와이키키서프샾 내부 이렇게 서핑하고,, 저녁에는 바베큐 짱맛탱구리 라면은 따로샀어요 돼지세마리라서  조식도 제공해줘요 오전 8-10시까지 ,, 전 또 돼지라 라면에 콘푸로스트까징 ; 인스타 팔로우하면 아메리카노도 1잔 무료랍니다 이롷게 테라스에서 인생샷도 가능,, 저기 바로 앞에 파란색 벤치 에서 바베큐 파티해요 저희는 방수팩을 따로 챙겨갔는데 이렇게 직원분이 동행하셔서 사진도 다 찍어주신답니당 개인샷도 다 찍어주고,, 짱친절탱 기여운 우리셋&gt;&lt; 그럼 이만 ,,,,,,, 입문자 초보자들,, 와이키키서프강추합니당  가격은 (8월초 주말 기준) 슈트렌탈+강습+서핑3시간+바베큐무제한(소주포함)+1박+조식 = 1인당 10만원 ']</t>
  </si>
  <si>
    <t>http://blog.naver.com/PostView.nhn?blogId=han_solchu2&amp;logNo=221621364168&amp;redirect=Dlog&amp;widgetTypeCall=true&amp;directAccess=false</t>
  </si>
  <si>
    <t>피타바스 맛있는 이야기</t>
  </si>
  <si>
    <t>[' 안녕하세요 피타바스입니다.  2019.8.4(일)  6(화)  여름휴가 2박 3일로 강원도 여행 다녀왔습니다.  안사람은 휴가가 안 맞아서 같이 못 갔습니다.  쏘리...      이번 휴가의 첫 목적지인 동호해변  지인의 추천으로 방문하게 되었습니다.  깨끗하고 한가로이 놀 수 있다고 하더군요   도착해서 해변 근처에 주차를 하고...   아침 식사가 가능한 식당  오산 횟집에 가봤습니다.   오산횟집 강원도 양양군 손양면 선사유적로 306-7    석국, 섭죽 12,000원...     죽은 2인분 이상 가능합니다.  간단한 찬이 나오고...    섭국  강원도 양양의 토속음식으로 섭(홍합)으로 끓인 국입니다.  얼큰한게 해장하기 좋은 국입니다.     매운 음식 잘 못 드시는 어머니는  섭죽으로...  석국, 섭죽 둘다 맛이 괜찮으데요     아침을 든든하게 먹고 동호 해변으로 가봅니다.      파라솔한 채 삼만 원에 빌리고  튜브 하나에 만 원 빌려 봅니다.      이곳은 탁자랑 파라솔이 같이 있어 좋은 거 같습니다.     시원하고 깨끗한 양양 동호해변...     첫째가 튜브 가지고 놀고 있군요  수영도 잘하는 것이...       물이 너무 깊지도 않고 딱 좋습니다.     어린아이들과 함께 놀기에도 괜찮아 보입니다.     가족단위로 오시는 곳입니다.  비키니 그런거 안보입니다.  아쉽당...       역시 강원도 해변은 파도타는 맛이...  바나나보트 인당 이만원  아들과 함께 타보고...       모래찜질도 하고...    동호해변 가족들과 함께 하기에 괜찮은 곳입니다.  샤워실, 화장실은 별로고요     체력 방전 될때 까지 신나게 놀고 숙소로 이동했습니다.     ']</t>
  </si>
  <si>
    <t>http://blog.naver.com/PostView.nhn?blogId=pitavas&amp;logNo=221610902757&amp;redirect=Dlog&amp;widgetTypeCall=true&amp;directAccess=false</t>
  </si>
  <si>
    <t>소소한 일상</t>
  </si>
  <si>
    <t>[' 더위에 약한 나는 여름이 싫다. 그리하여 올해의 여름휴가도 강원도 당일치기 여행으로 정했다. 유명한 경포대,속초,낙산,죽도 등등 많이 알려진 해수욕장을 피해 우리는 양양에 조금 한적하다는  동호해변으로 갔다. 새벽5시반에 출발해서 쭈욱 달려 내린천휴게소에서 간단하게 떡볶이 돈가스김밥,안동국시,제육덮밥으로 아침 해결하고 다시 양양을 향해 출발 휴게소에서 밥 먹은 시간을 빼면 수원에서부터 2시간반정도 달려 양양 동호해변에 도착하였다. 이른시간인데도 사람들이 꽤 있었다... 물바로 앞에 테이블있는 파라솔은 3만원,그 뒤에 파라솔만은 만원,중간에 모래사장은 비었고 길가쪽으로는 행사때 쓰는 그런 큰 그늘막이 있었는데 그건 5만원,평상이 있는 그늘막은 10만원이었다. 우린인원이 많은 관계로 평상이 있는 그늘막을 빌려서 아주 편하게 놀았다... 바로 뒤에 편의점, 치킨집, 간식파는 포장마차 등등 골고루 이용하며 잘 지내고 왔다 우리가 준비한 건 얼린 생수,음료수,과자,토마토포도체리수박 등등의 과일과 컵라면뿐... 싸간 건 거의다 먹고 저녁은 7시쯤 후진활어센터 가서 푸지게 회에 조개에 매운탕까지 먹고 22시에 다시 수원으로 컴백...차는 안막혔는데 내가 너무 졸려서 휴게소란 휴게소는 다 들르고 한밤중에 커피까지 마시며 겨우겨우 집에 오니 새벽1시반이다 씻고 조금 정리하고 집에 있는 알로에 잘라 애들 얼굴에 손에 몸에 다 발라주고 바로 뻗어버렸다 역시 물놀이는 힘들다 하지만 너무 알차게 재미있게 보낸 하루였다... ']</t>
  </si>
  <si>
    <t>http://blog.naver.com/PostView.nhn?blogId=xiuying77&amp;logNo=221604109482&amp;redirect=Dlog&amp;widgetTypeCall=true&amp;directAccess=false</t>
  </si>
  <si>
    <t>황후's story</t>
  </si>
  <si>
    <t>[' 강원도 양양..  동호해수욕장 강릉이나 속초해수욕장 보다 한적해서 좋은 바다로 해마다 이 곳을 찾는답니다 해수욕이 끝나면 물회  먹는것으로 마무리해야죠.. 지금은 해수욕중..   수박과 아이스커피 오랜만에 바다와모래 .. 참 좋으네요 공 끌어안고  두둥실']</t>
  </si>
  <si>
    <t>http://blog.naver.com/PostView.nhn?blogId=peh0742&amp;logNo=220445632373&amp;redirect=Dlog&amp;widgetTypeCall=true&amp;directAccess=false</t>
  </si>
  <si>
    <t>소이빈 솔찍담백</t>
  </si>
  <si>
    <t>[' 양양맛집 동호해변맛집 양양동호면옥 메밀막국수 장칼국수 보쌈 가성비맛집  안녕하세요소이빈이예요 오늘 제가 포스팅할 내용은 양양 동호해변에 있는 맛집 [동호면옥]이예요  지난주말 저는 양양에 서핑을 하러 갔어요   서핑이 끝나고 너무너무 배가 고팠던 워니는 컵라면을 에피타이져라 우기며  과일과 맛있게 냠냠 하더라구요 전 그런 워니를 우쮸쮸 표정으로 바라봐줬답니다  1층에서 서핑을 함께했던 분들과 함께하는 저녁 바베큐파티도 있었지만, 저희는 근처 맛집을 가보는게 목표여서 참여하지않고, 사장님께 맛집 추천을 요청드렸어요   사장님께서 주신 동호해변 맛집 리스트- 그 중 저희는 위의 두 맛집으로 방문할 곳을 추려봤어요  가면서 정하자- 했는데 10분정도 걷다가 보쌈으로 결정 :-)  원래 보쌈은 다음날 아침에 먹기로 했거든요 하루를 못참고 결국 동호면옥으로 gogo-  동호면옥까지 찾아가는길은 길치인 제가 찾기에도 어렵지 않았어요   이렇게 동호해변이 시작된다는 표시 바로 마주편에 눈에 뙇 띄게 위치하고 있거든요  외관으로 봤을때도 넘나 크고 깨끗했던 동호면옥- 동호면옥 앞에는 저희의 맛집후보였던 옥이네가 있더라구요   아쉽지만 옥이네는 내일로 pass- 하고 설레는 마음으로 입구에 들어섰어요 :)   저희는 보쌈 중자, 메밀비빔막국수, 장국수를 골고루 욕심껏 시켰어요 역시 음식이 나오는 순간은 찰칵찰칵- 둘이 같은 마음으로 집중했네요 이날..저희가 배가 고프긴했는데, 보쌈이 진짜 말도안되게 맛있는거예요 엄청 부드럽고 정말 입에서 살살 녹는다는 느낌- 몇번을  우리가 배고픈거야 여기가 맛있는거야  물어보고 또 물어보고 단호박 워니는 그때마다 여기가 맛있는거라며.. 와정말 맛있었어요 회사근처에 있었다면 일년은 일주일에 한번씩 오지 않을까 싶을 정도-   이거 먹으러 다시 올까- 살짝 고민하기도 했고, 지금도 고민중이네요  그렇게 감탄에 감탄을 하며 먹고 있으니 나머지 메뉴들도 하나씩 주시더라구요-   그러고 보니 비빔 막국수 단독샷이 없네요 다시 앨범을 뒤져봐야 겠어요 저희 이 날 시킨 메뉴 전부다 추천드려요 두명이서 먹기에 좀 배부른양인데, 그럼에도 불구하고 동호해변까지 가셨다면 이 세가지 메뉴는 꼭 드셔보세요-  삼십분전에 라면에 과일잔뜩 먹은 워니와 저도 거의 다 먹었으니 잇님들도 분명 하실 수 있어요-  다음에 또 오면 전 여기서 이 메뉴 그대로 또시킬겁니다-   저 평소에 맥주한잔도 잘 못먹은지() 몇년 됐는데, 이날은 이 옥수수 동동주가 어쩜 그리 맛있는지- (그래봤자 두 그릇도 못 먹었네요...) 오늘만큼은 먹어보고 싶었는데, 술이 달다- 하고 오버하며 한 잔 마시니 나 더 이상 못먹겠어- 하고 깨갱 하게 되더라구요  허허- 옥수수동동주가 쎈거라고 믿으렵니다..  어쨋든 술은 쎗지만() 넘넘 맛있었고, 달콤하니 보쌈과도 잘 어울렸어요 워니의 표현에 의하면 술이 그냥 술술들어가는 맛이라며  결국 저희는 1/3정도 남겼지만, 어느정도 술을 드실수 있는 분들은 옥수수동동주 한병정도는 맛나게 클리어 하실 수 있을 것 같아요 :-)  이 날 배는 진작 불렀지만, 언제 다시와서 먹나 하는 생각에 끝까지 냠냠-  포스팅을 쓰고 있는 지금도 다시 가서 먹고싶은 생각이 드는 맛집- 동호해변 동호면옥 추천드립니다:-) ']</t>
  </si>
  <si>
    <t>http://blog.naver.com/PostView.nhn?blogId=sorapia0620&amp;logNo=221581116564&amp;redirect=Dlog&amp;widgetTypeCall=true&amp;directAccess=false</t>
  </si>
  <si>
    <t>현재에 집중하라!</t>
  </si>
  <si>
    <t>[' 지난주 다녀온 강원도 양양여행 여행경로를 간단히 요약하면 첫째날 오는 길에 오대산 월정사 를 들러 쏠비치리조트 둘째날 동호해변 들러 대관령눈꽃축제 다녀오면서 하조대등대 갔다가 다시 동호해변 마지막날은 오산리선사유적박물  관 들러 점심먹고 집으로.. 리조트 앞의 바다에서 내려다 봤던 바다도 좋았지만 겨울바다의 매력에 푹 빠져있었던 한곳 동호해변 쏠비치리조트에서 아주 가까운 해변인데요 그냥 지나치다가 진입하기가 수월하고 앞이 확트인것이 좋아 들렀던 계획없이 우연히 들른 곳이었네요. 이날 바다낚시 예약하고 얼마안되 바로 취소문자를 받고나서 바로 대관령눈꽃축제를 향하던 길이었어요. 파도가 높아 배가 뜰수 없다는 말을 실감하는 현장이네요. 전날 도착해서도 파도가 세다 싶었었는데 동해라서 그런가했더랬는데 그거이 아니라 실제 파도가 높은 것이더만요. 높은 파도덕에 파도소리는 사납고 소리만큼이나 시원하게 느껴지네요. 서해안에서는 느낄 수 없는 동해바다만의 푸른빛과 힘찬 파도를 제대로 즐기는 시간이었지요. 일년에 한번 겨울바다이면서 파란 동해바다를 맞이하기에 조금은 낯설게 다가서는 딸램 젖은 모래위로 발자국 지그제그로 남기고 파도앞에 선 똥글이 파도따라 일렁이는 해변을 가로질러 달려보기도 하고... 강아지 같으오... 은뚱도 슬쩍 나와 어느새 바다앞에 섰네요. 각자 따로이 서서 바다를 감상하며 저마다의 생각에 잠겨있네요. 바다낚시에 대한 미련이 남은 울 가족들 한편으론 무리해서 바다나갔다가 고생하면서 안좋은 기억을 남기느니 차라리 잘 되었다는 생각과 다른 것을 더 즐길 수 있는 기회를 준 것으로 위로해 보는데... 그래도 아쉽다는.. 바람은 불어도 햇살이 어찌나 강하고 강렬한지.. 똥글이의 파도와 맞서 노는 모습에 웃음이 지어지었지요. 은뚱은 이제 조금 컸다고 먼발치서 바다를 바라볼 뿐 밀려오는 파도와 놀지는 않는고만요. 대신 엄마랑 모래사장위로 그려지는 그림자 놀이중 이리보니 키가 훌쩍 커서 이제 엄마와 얼마 차이나지 않는 딸램이네요. 똥글이는 강아지마냥 해변을 가로질러 몇번을 오가는지...힘들지도 않는가비 조용한 바다에 저희만 덩그러니 있다 똥글이 마냥 강아지와 함께 한 일행이 잠시 머물러 가네요. 강아지는 파도를 어찌 맞을꼬 행선지가 있기에 아쉬움 뒤로하고 동호해변의 모래 털고 나갑니다. 대관령갔다가 하조대등대 들러 저녁먹으로 가는 길에 다시 들른 동호해변 산넘어 바다건너로 지는해가 긴 그림자를 만드네요. 똥글이는 뒤도 안돌아보고 바라로 달려가고.. 똥글이 뒤따라 몰래 다가가 장난치는 달달빠 계속되는 똥글이의 파도와의 놀이 똥글이는 한쪽에서 파도와 놀고 저는 영상에 힘찬 파도와 파란 바다를 담고 있었네요. 이론이론 이게 무슨 상황이여 내가 왜 그랬을까 흠뻑 젖었어도 신난다 신나 한겨울에 파도에 퐁당 빠진 똥글이 뒤로 넘어지지 않은거이 어찌나 다행인지.. 마무리 깔끔하게 웃음으로 남겨주는 센스있는 똥글이.. 파도는 잠잠해질 기세가 전혀 없고만요. 마지막 날도 낚시는 바이바이요.. 일찌감치 마음접고 숙소들러 맛난 저녁먹으로 고고씽하네요. 양양의 동호해변은 그동안 잘 알지 못했던 곳이기도 한데 진입하기 수월한 것도 좋았고 무엇보다 좋은 것은 긴 해변 길게 뻗은 해변이 넓직하니 파란바다와 함께 마음을 확트이게했던 해변으로 아주 좋은 기억과 추억을 함께 담게 되네요. 한여름에는 이곳도 좋은 기억일수는 없겠죠 제 눈에만 이쁘고 좋은 해변으로 보이는 것은 아닐테니 말이죠.']</t>
  </si>
  <si>
    <t>http://blog.naver.com/PostView.nhn?blogId=imafreee&amp;logNo=220241580609&amp;redirect=Dlog&amp;widgetTypeCall=true&amp;directAccess=false</t>
  </si>
  <si>
    <t>맘스 다이어리(성장의 기쁨...</t>
  </si>
  <si>
    <t>http://blog.naver.com/PostList.nhn?blogId=grace&amp;widgetTypeCall=true&amp;directAccess=true</t>
  </si>
  <si>
    <t>[' 양양카페 시다모카페 양양카페추천 동호해변카페 브런치카페 맛있다 카페추천  안녕하세요소이빈이예요 오늘 제가 포스팅할 내용은 양양 동호해변에 있는 커피볶는집 [시다모]예요-   첨엔 지은지 얼마안되어 보이는 깔끔한 카페 벽에 뭔가가 붙어있어서  어 스파이더맨이다  하고 관심을 갖고 보니 카페가 넘나 예쁜거예요  저 카페는 무조건 꼭 가자 말하면서 저녁을 먹으러갔어요   이전 포스팅인 동호해변 맛집 동호면옥에서 저녁을 맛나게 냠냠하고, 이후에 즐거운 시간을 보내고 다음날 아침 일어났는데..  무슨일이 일어난건지 몸이 내몸이 아닌듯 삐걱삐걱..  아이고야아구구 클났다  아주 이 날 이 말을 달고 살았네요  심지어 같은 방 썼던 분들은 놀다가 새벽에 들어와도 쌩쌩.. 또 한번 세월을 체감했네요  어쨋든 몸이 너무 힘들다보니 밍기적밍기적하다가 체크아웃 시간이 다 되어서야 일어났어요  일어나자마자 밥먹어야지 하면서 추천식당 1번인 옥이네를 갔으나, 오늘 영업 안하시는 날이라고.. (일요일 같은 경우는 혹시 모르니 연락한번 하고 방문하심을 추천드려요-)  차시간이 좀 남아서 바로 밥먹으러가지말고 시다모카페에 가자 해서 바로 시다모로 gogo-  카페안을 들어가면 이렇게 다양한 메뉴가 있어요 펜션도 같이 하셔서 일층에서 펜션관련 문의 &amp;예약이 가능한 것 같았어요 :-)  당이 땡기고 아침을 못먹어 배도 출출해서 요거트스무디와 크림치즈프렛즐을 워니에게 주문부탁하고 저는 자리를 맡으러-   먹고 싶은게 정말 너무 많았지만, 꾹 참고 주문했어요 저희가 주문할때는 기계로 가능했는데, 그 뒤에 수리를 하셔서 사용불가 종이가 뙇  2층의 느낌은 대략 이러해요 이 날 2층에 사람도 없고 1층보다 어두워서 미련없이 내려왔어요   4층에는 전망대가 있는지 안내가 있더라구요   돌고 돌아 저희가 자리잡은 카페 1층 풍경은 이러해요 사진상 좀 어둡게 나왔지만 카페안이 참 밝고 고급지답니다 (그래서 그런지 사람도 많았...)   아.. 크림치즈프렛즐 진짜 최고 아니 동호해변에 왜 이렇게 맛집이 많죠 또 감탄하면서 먹었네요 :-)  이 치즈프렛즐의 감동을 고대로 전해드리고 싶어서 엄청 열심히 찍었는데, 감동을 못잡아낸거같아서 넘 아쉬워요  하지만 정말 맛만은 보장합니다 입에서 살살 녹는 맛-  특히 시켰던 요거트 스무디와 찰떡궁합   요래저래 얘기하고 놀다가 시간이 다돼서 아쉽지만 안녕하고 나왔네요 또 가고 싶어요  정말 먹는거에 너무 감동을 받아서 다음 휴가때 또 가려구 생각중이예요 이번 여름 동호해변에 가시는 분들은 꼭 방문하셔서 프렛즐 꼭 잡솨보세요 추천 백만개:-) ']</t>
  </si>
  <si>
    <t>http://blog.naver.com/PostView.nhn?blogId=sorapia0620&amp;logNo=221582574252&amp;redirect=Dlog&amp;widgetTypeCall=true&amp;directAccess=false</t>
  </si>
  <si>
    <t>풀꽃누리블로그</t>
  </si>
  <si>
    <t>[" 양양에 오면 쏠비치에서 가까이 있는 동호해변을 꼭 찾게된다. 동호해변을 가게 되면 해변을 걷다가  쉴 겸 찾게되는 카페가 있는데,  '시다모'가 바로 그 곳이다. 창밖으로 바다를 볼 수 있어서 더욱 좋다. 커피볶는집시다모 양양동호해변점 강원도 양양군 손양면 선사유적로 316-8 동호해변 동호해변카페 바다전망이좋은카페 양양카페 커피볶는집시다모 시다모 전망좋은카페 동호해변"]</t>
  </si>
  <si>
    <t>http://blog.naver.com/PostView.nhn?blogId=sohee_0422&amp;logNo=221698016191&amp;redirect=Dlog&amp;widgetTypeCall=true&amp;directAccess=false</t>
  </si>
  <si>
    <t>생활의 발견</t>
  </si>
  <si>
    <t>[' 봉포머구리집 물회 먹기 위해 속초로 많은 검색  속에 내린 결론은 머구리 봄, 여름, 가을, 겨울 언제 와도 항상 일정한 맛과 잘 가추어진 시스템, 좋은 경치까지 약간 아쉬운 점은 신맛이 강해 조금 불편하지만 감수할 수 있을 정도 전복 물회 봉 브레드 마늘빵 양양 시장 안에 있는 동춘 칼국수 사장님 깔끔하게 차려입으시고 정갈한 칼국수 만들어 내시는데 채 장아찌 맛있어요 장 칼국수, 조미료 적게 아니면 안 들어간 맛으로 편안한 맛입니다 조금 자극적인 것을 원하면 다데기 추가 투하 동춘칼국수 옆집 공가네옹심이와 함께 맛집 인정합니다 만석닭강정과 쌍벽을 이룬다는 송이닭강정 개인적으로 만석닭강정 한 표 뼈 있는 매운 닭강정,  자극적인 향 때문에 내 개인적으로 먹기 힘들었는데 다른 사람은 만족 호불호가 있을 듯합니다 매운맛 적당하게 강하고 단맛이 약간 있는 강정  7월 4일은 양양 오일장  이었는데  사진 찍는데  부담스러워하시는 분들이 있다는 정보로 생략 주차시설은  하천부지 쪽을 이용하면 무난할 듯 생각보다 양양 장이 크다는데 깜짝 놀랍고 소소한 먹거리 많이 있어... 7월 5일 동호해변 동호해변 일출 보는데 실패했지만, 아름다운 풍경 주문진 수산시장에서 장 보고  강릉 거쳐 집으로']</t>
  </si>
  <si>
    <t>http://blog.naver.com/PostView.nhn?blogId=k12k12k&amp;logNo=221579096564&amp;redirect=Dlog&amp;widgetTypeCall=true&amp;directAccess=false</t>
  </si>
  <si>
    <t>사월영웅이와행복한...</t>
  </si>
  <si>
    <t>['  [ 강원도 동호해변 ] 양양 쏠비치 근처 일출 명소로 강추. 신나게 뛰뛰하는 개님들도 볼 수 있어요 2019년 11월 15일  11월 17일 강원도 가족여행   큰 아이가 함께 하지 못한 가족 여행이지만, 큰 아이 몫까지 사월 &amp; 영웅이가 즐기자  강 원도에 많이 다녀봤지만, 저녁에는 거의 술.... 아침에 일출 구경은 엄두도 못 냈는데, 사월 &amp; 영웅이가 잠자리가 바꿔서인지 잠을 못 이루고 계속 왔다 갔다 해서, 같이 잠을 이루지 못한 아빠. 엄마.  그래... 그럼 우리 일출이나 보러 가자. 강원도 양양 동호해변 2019년 일출 사월 &amp; 영웅 처음으로 해변을 뛰뛰한 기념적인 날 아빠가 더 신난듯...  카메라 설정을 잘못해 날짜가 하나도 안 맞는 사진들.  이 추운 계절에도 슬리퍼 신으신 아빠는 진정한 챔. 피. 언.   아직 일출 시작전 바다   강원도 양양의 조용하고 아름다운 해변 양양 쏠비치 근처  동호해변    바다와 하늘이 하나인듯한 아름다운 해변을 보며 잠을 이기고 이곳에 오길 잘 했다는 생각을 했다.     이렇게 신나게 뛰뛰하는 개님들을 보니.. 더 뿌듯... 뿌듯.     저 멀리 라면 하나뿐이라며 슬퍼하는 작은 아들.   바다에 너무 가까지 가지 마라고 엄마가 당부했는데도 기여이 신발을 다 적신 아들.  어쩜 저리 말을 안 듣는지.     아침이라 차갑지 않을까 전날 비가 왔으니 감기라도 걸리지 않을까 했는데, 백두대간을 넘어온 양양은 딱 가을 그 자체    집에 있으면 항상 누나 등살에 제대로 기 못 펴는 영웅이가  신나서 뛰뛰하니 엄마도 뿌듯..    아침 7시를 넘어 가고 있지만, 한적한 동호 해변    사진 찍기 여념없는 나와 남편  사월 &amp; 영웅이 찍느라 내 사진은 안 찍은 줄 알았더니 그래도 실루엣이라도 찍어줘서 감사할 따름..        7시 30분이  되어 가니 떠오르기 시작한 해는 순식간에 고개를 쏙    여전히 해 맑은 영웅이는 일출이 뭐래 하며 마냥 해맑다.    완벽하게 고개를 내민 해님  정말 너무 아름답다 라 는 표현밖에 달리 무슨 말을 해야 할까    바다. 하늘 어디가 구분선인지 모를 이 아름다운 자연 광경에 혼을 쏙 뺀 우리 가족    돌아가야 할 시간이 다가왔지만, 발이 떨어지지 않는 우리 가족.  아빠 바라기 개 딸도 왜 벌써 가냐며, 차에 타지 않고............  그렇게 또 몇분을 더 바다 구경 .       사진을 올리다 보니 이건 뭣미  하고 남편에게 물으니 바닷가 모래 사장에 자기 마음을 담았다고.     내가 20여년을 데리고 살기를 잘 했나보다. 안하던 고백을 다 하고...   일출을 보며 우리 가족의 건강을 소망 © BeaTzJooDy, 출처 Pixabay     양양  동호해변에서 일출을 함께한 강원도 가족 여행 2일차 양양 동호해변에서 일출을 함께한 강원도 가족 여행 2일차어제 저녁 도착한 양양.다행히 자주 가는 ... blog.naver.com  양양쏠비치동호해변 양양쏠비치근처일출볼만한해변 강원도동호해변 동호해변 강원도가족여행 양양동호해변 강아지들의천국 강원도일출 동호해변일출 동물공감 동그람이 심쿵내새끼 일출보는개님들 양양동호해변일출 강원도일출핫스팟 바닷가가처음인댕댕이들 가을바다 강원도아침바다 강원도양양가족여행 떠오르는해 쏠비치일출장관 모래사장낙서 가족의건강 2020년에도건강하자 강원도일출명소']</t>
  </si>
  <si>
    <t>http://blog.naver.com/PostView.nhn?blogId=pcmm1&amp;logNo=221714201915&amp;redirect=Dlog&amp;widgetTypeCall=true&amp;directAccess=false</t>
  </si>
  <si>
    <t>뀨♡뚠 세계에 흔적...</t>
  </si>
  <si>
    <t>[' 이번주 토요일에는 오전근무가 있기도했고 몸도 피곤해서 그냥 쉬려고 했으나....그래도 주말인데 가만히 있을 수는 없지요. 거하게 장보고 그럴 필요도 없이 김치한통과 카레한봉지 맥주몇캔과 소주한병 챙겨서 무작정 차에 올라탔어요. 물론 비가안오면 타려고 뀨뚠거도 챙겨왔지요. 또 태풍이 올라오고있어서 살짝 걱정이긴했지만 뀨뚠카가 있으니 걱정없지요.  그렇게 서울양양고속도로에 올라타고 가평으로가니..홍천으로가니..인제로가니..하다가 양양으로 가기로 결정했네요. 고성부터 이어지는 7번국도 중 양양구간에서 자전거를 타보는것도 좋겠다 싶어서 였지요.  근데 출발하고 얼마지나지 않아 빗방울이 떨어지네요. 양양이 가까워질수록 지대가 높아서인지 지나가는 구름도 보이네요.  양양에 들어서서 신호를 대기중인데 뀨가 야시장 플랜카드를 발견했어요. 금요일 토요일 딱 이틀만 열리는 거였는데 마침 오늘이 토요일이네요. 먹을것도 살겸 잠시 들르기로 했어요.  그전에 해수욕장 구경먼저 하고가려고 동호해수욕장에 들렀습니다. 태풍의 영향으로 파도가 좋아서인지 서핑하는 사람들이 꾀나 있네요.  보통 생각하기에 동해쪽은 일출이 아름답다고 생각하는데 이날 본 일몰의 모습이 너무 멋졌어요. 하늘에 구름이 가득한데 그 사이사이로 붉게 물들어 기이한 색을 내고있었어요.  야시장이 열린다는 양양전통시장에 도착했습니다. 서울양양고속도로의 개통으로 사람들이 많아졌겠지만 성수기가 아니어서 그런건지 전체적으로 한산한 느낌이었어요.  시장안에서 열리는줄 알았는데 시장 옆 양양웰컴센터 뒤쪽으로 열리고 있었어요. 어디선가 행사진행하는 소리가 들려서 자연스럽게 찾아갈 수 있었어요. 생각보다 규모도 작고 야시장이라고 하기에 파는것도 그냥그렇긴 했지만 소소한 재미가 있었어요.  이렇게 길따라서 음식몇가지랑 물건 몇가지 파는게 전부;;사실 그간 다녀본 야시장중에 가장 작은 규모지만 바로앞에 저렇게 무대가 펼쳐져있어서 공연도보고 야시장도 즐기고 하기에는 더 좋아보였네요.  막 도착했을 때 초대가수 양양의 마지막무대가 막 끝났을 때였어요. 초대가수가 5명이나 있었다는데 조금만 일찍왔더라면 더 좋았을걸요.근데 야시장인데 행사를 너무 일찍 시작한거 아닌가요;;안시장이면 다들 밤에오는건데 그때 본공연을 하셔야지 이미 다 끝난 상태라니요;;  아무튼 아직 남아있는 공연도 있긴하니 잠시 구경하다 가기로 합니다. 버블스마일이라는 회사업체의 공연이었는데요. 비눗방울을 이용한 공연이었어요.  아이들이 자꾸 무대에 난입하는 바람에 어수선한 분위기였지만 그래도 그덕에 많이 웃었네요. 공연자체가 성인들보다는 어린아이들이 주 타깃이 되는 공연이라 이런 경우가 많겠지요.  점심먹고 아무것도 먹지않아 배도 고프고해서 닭꼬치 한개씩 사먹고 오늘의 차박지로 이동하기로 했어요. 버블공연이 끝나고 마술공연도 있었지만 배고픔을 이길 순 없었어요;;야시장에 먹거리가 조금만 더 많았더라면 여기서 해결했을텐데 조금 아쉽네요.  오늘의 목적지 물치항 공영주차장에 도착했어요. 양양의 바닷가쪽 제일 위쪽에 위치하고 있어서 자전거타는 시작점으로 정한거지요. 여기서 출발해 바닷가 7번국도 따라서 쭉내려갔다가 양양 끝까지 갔다가 돌아오면 왕복 70km정도 구간이더라구요.  주차장에는 이미 몇몇 캠퍼분들이 도착해계시더라구요. 이곳이 알려진건 주차장이 넓어 차박이 용이하고 바로앞에 바다가 펼쳐져서 낚시도 가능하기 때문이라네요.  당연히 24시간 열려있는 화장실도 있어서 볼일보기도 걱정없지요.  바로앞에는 물치항 회센터가 있어서 먹거리 공수에도 좋고 그앞에는 오징어튀김, 새우튀김, 오징어순대도 파네요. 잠시 둘러보는 사이 문을 닫아서 먹을 수 없었지만요.  오는길에 낚시방에 들러서 갯지렁이를 미리 사왔지요. 사장님 말로는 장어가 올라온다는데....아무것도 올라오지 않더군요. 옆집 카라반 아저씨는 낚시대를 3개나 피셨지만 2시간정도 밖에있는동안 아무것도 낚지 못하셨어요. 아마도 이것도 태풍의 영향인걸로 생각하렵니다.  노브랜드샵에서 발견한 물만부어 통째로 끓이는 짬뽕이랑 우동인데 뭔가 맛이....그냥 그렇네요. 간편하고 기발하긴한데 맛이 더 중요하니깐요. 언젠가 먹으려고 차에 넣어뒀던건데 아마도 이건 다시 구매하진 않을것 같네요.  2차 안주로 편의점에가서 한컵순대족발이랑 딸기우유를 사왔어요. 딸기우유에 뀨라고 적혀있어서 선택의 여지없이 그 우유를 먹으라고했지요한컵순대족발은 5,500원이나 하지만 맛과 양이 괜찮더라구요. 요즘 이런 편의점 음식들이 너무 잘되어있어서 급하게 안주며 식사며 해결하기 정말 좋은것 같아요.  편의점에서 돌아오면서 보니깐 지금있는곳이 황금연어공원이더라구요. 양양군의 군어가 연어여서 이렇게 연어 공원까지 있다니 대단합니다. 거대한 황금연어 동상도 있고 화장실에도 연어그림이 그려져있더라구요.  갑자기 김광석노래를 틀더니 분위기잡는 뀨....그래 찍어줄게.  3차는 말린북어구이에 마요네즈소스지난 남해캠핑때 장모님이 알려주신건데 특별할것도 없고 어려울것도 없지만 아주 맛있는 간단 간식겸 안주에요. 3차까지 다 먹고나니 이제 배가부르네요. 요즘 다이어트라 평일에는 소식소식하지만 주말이니깐 맘편히 먹어야지요.  다음날 새벽부터 빗소리가 들립니다. 파도소리가 들리고 차에 떨어지는 빗방울소리가 마치 자장가 같네요. 일출을 보려고 6시에 알람을 맞춰뒀으나 바로꺼버리고 계속 수면모드....어차피 비가 계속내려서 자전거도 못타니깐요;;  느즈막히 일어나 차안에서 커피한잔. 뀨는 배가고픈건지 율무차로 한잔. 차안에서의 화기사용은 위험하긴하지만 잠깐이니 넘어갑니다;;  양양에는 주 관광지가 해수욕장이라서 딱히 둘러볼만한 곳은 없더라구요. 비도오고해서 어디든 실내 관광지를 찾아보려고했으나 딱히 없어서 관광은 패스.  아침식사로 카레밥을 해먹고 집으로 복귀입니다. 날씨가 좋았더라면 일출도보고 자전거도타고 좋았을텐데 아쉽네요;;양양의 일출과 7번국도 라이딩은 다음에 다시 오는걸로하고 이번 캠핑은 여기까지...   다음에는 어디로가나   캠핑카 집시카 스타렉스캠핑카 뀨뚠카 노지캠핑 차박캠핑 캠핑이야기 캠핑라이프 양양가볼만한곳 양양관광지 동호해수욕장 동호해수욕장서핑 동호해수욕장일몰 양양전통시장 양양야시장 버블스마일 양양캠핑 양양노지캠핑 양양차박 물치항 물치항차박 황금연어공원 황금연어공원차박 노브랜드 본고장불짬뽕 본고장튀김우동 양양일출 양양라이딩 7번국도라이딩 ']</t>
  </si>
  <si>
    <t>http://blog.naver.com/PostView.nhn?blogId=hart14&amp;logNo=221655576923&amp;redirect=Dlog&amp;widgetTypeCall=true&amp;directAccess=false</t>
  </si>
  <si>
    <t>쥬르의 캠핑, 맛집,...</t>
  </si>
  <si>
    <t>[' 요즘 일에 치여서 힘들고 바람 쐬고 싶어서 신랑한테 몇일 징징 댔어요  결국...주말에 바닷가 나들이 1박 2일 양양 여행을 떠납니다 여행 가기 전날 금욜날 머리 뿌염 하고 아 날씨 좋네유 집 청소 싸악 하고 닭볶음탕 끓이고 짐 싸고 내일은 기다리는 중 비쥬얼은 이래도 맛은 짱짱맨. 백종원 아저씨가 갈쳐준 레시피대로 했는데 맛나더락요  소주 마시면서 국물 떠먹기 좋은 스탈 신랑은 만족해 했답니다 담날...우와와왕 날씨 좋아요- 이번 여행엔 카메라도 안들고 갔어요  그냥 힐링 하고 싶었어요 카메라로 부터의 해방도 다 아이폰으로 찍었답니다 첫번째 코스는 낙산사에요 낙산사 처음 가는거라 아무런 기대도 없이 갔는데 우왕 진짜 넓고 멋진 경치도 볼 수 있고- 도착한 시간대가 10시쯤이였는데 햇살도 뜨겁지 않고 시원해서 더더더더 좋았어요 정말 제대로 힐링 했어요 바다도 하늘도 나무도 정말 멋지더라구요 바라만 보고 있 어도 마음의 안정이... 행복한 산책 후 실로암메밀국수 찾아 갔어요 이렇게 허름했던 건물이 신관을 말끔하게 지어놨더라구요 엄청 유명한 집이더라구요 저흰 동치미 하나 비빔 하나 시켰어요 욜케 나와요 동치미 육수 붓고 동치미 김치 넣어서 비벼서 먹으면 톡 쏘고 시원한 맛 뭔가 깔끔해요 신랑은 입맛에 안맞는데요..왜냐면 우리가 평소 먹는 초장맛 달달하고 새콤달콤한 그런 비빔맛은 아니거덩요  맛나게 먹고 간단하게 장 보고 동호해수욕장으로 고고 아직 개장을 안해서 그런지...사람도 없고 조용하고 정말...정말...정말......좋았어요 우리만의 해변에서 노는 기분 첨엔 일케 발만 담궜다가.. 결국은 래쉬가드랑 수영복 바지 꺼내와서 옷 갈아입구 물에서 미친듯이 놀았어요  파도가 엄청났지만 저안까지 들어가도 허리까지도 안와요  엄청 평탄하고 놀기 좋아요 젖은 옷은 말려놓고 옷 갈아입은 후 물놀이 정말...지대로 지대로 지대로 놀았네요  물놀이 하고 맥주 마시고 신나요 신나 다시 물로 고고씽 물에서 신나게 논 후 펜션 들어와서 샤워 하고 바베큐 준비 순두부 찌개 끓이고 신랑이 미리 사온 좋은데이 석류 고기 먹으면서 소주 한잔씩 바람도 솔솔 불어오고 아 정말..... 힐링 타임 신랑이 짱짱짱 잘 구워준 고기에요 육즙이 싹 그대로 살아있는 목살 배불리 먹고 바람 쐬러 바닷가로 나갔어요 여기저기 불꽃 놀이 하는 사람들....연등 날리는 사람들... 파도 소리...또 다시 힐링 타임  저 멀리 풍등인듯 보인 것이 점점 가까이 다가오는데... 달이더라구요 우왕...사진엔 이정도 지만 실제로 보면 정말...감동이 담날에는 근처에 옛뜰이란 맛집으로 섭국 이라는 강원도 전통음식 먹으러 어부 아저씨들이 기운 내기 위해 먹었던 거래요 아침 일찍 이였는데....우왕.... 다 찼어요 테이블이  이게 섭이에요 홍합이에요  우왕 걸죽하니 장국맛 그런 느낌인데 칼칼하니 해장으로 최고에요 밥말아서 먹으면 더더더 맛나요 신랑도 매우 만족하며 먹었어요 맛나게 먹고 다시 인천으로 고고 일찍 출발했더니 1시 조금 넘어서 도착했어요 이번 여행은 처음부터 끝까지 전부 딱딱 맞아떨어지고 제대로 힐링 하고 왔어요 다음 여행은 7월 말..... 여름 휴가 여수로 갑니다']</t>
  </si>
  <si>
    <t>http://blog.naver.com/PostView.nhn?blogId=jubong323&amp;logNo=220411621729&amp;redirect=Dlog&amp;widgetTypeCall=true&amp;directAccess=false</t>
  </si>
  <si>
    <t>사랑곱다</t>
  </si>
  <si>
    <t>[' 동호해변(해수욕장) 강원도 양양 펜션 바로 앞에위치한 해변이예요 인생샷하나 건졌구요..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양양에서 장호항가야하는 일정이라 이른 아침에 나왔거든요 펜션앞에 이렇게 팻말이 나오니 이렇게 아무데나 찍어도 그림**.. 여기서 오랜만에 제 반셀카  음..기본카메라라 그런가 말을 잇지 못하겠..에잇 해변가 도착 이른 아침이라 사람도 없고 저희밖에 없어서 너무 좋았어요 히히 여기사진들은 디카로 찍은 아니 무슨 이렇게 그림이라고요..  기분좋으니 잘 안찍던 셀카도 히히 부담 스릅.. 발샷도 한번 살짝.. 이건 또 아이폰 기본카메라 :) 여러가지로 남기기 고생이 많네 지금보니;헿 이건 아이폰 앱카메라로  먹구름이 이렇게나 멋지게 나올줄이야 다시 한번보니까 사진 많이 찍고 놀았더라구요  아침도 먹고 빨리 이동해야되는데 장호항까지 꽤 걸려가지구.. 다음엔 스노쿨링한거 보여드릴게용 instagram : gobda']</t>
  </si>
  <si>
    <t>http://blog.naver.com/PostView.nhn?blogId=jekim7984&amp;logNo=221088048613&amp;redirect=Dlog&amp;widgetTypeCall=true&amp;directAccess=false</t>
  </si>
  <si>
    <t>데조로의 방</t>
  </si>
  <si>
    <t>['    양양 동호해변 맛집 투척   정말 덥군요@@ 사우나 하는 느낌이예요  다시 동호 가서 물에 들어가고 싶은  동호해변 근처에는 식당이 그리 많지 않아요.  동호해변 맛집 검색하면 같은 곳들만 계속 나와요  그래도 예전보다 음식점이 많이 생긴 편이랍니다.  몇군데 안되지만 갔던데 올려볼게요@@     동호해변 맛집 첫 번째       동호면옥   동호해변서 작은 횡단보도 하나만 건너면 나와요  가려고 간게 아니라 산책하다가 발견한;;  보이는데서 그냥 먹자 했는데, 휴가철이라 사람이 엄청 많았어요;       운 좋게 창가 쪽       원래는 장칼국수가 유명한가 봐요.  하지만 넘 더웠어...       비빔막국수와 촌두부.  두부가 짱.        비빔막국수 아주 맵지 않고 적당해요  현지 분들도 많이 오더라구요. 동네가 간단히 식사할 데가 마땅치 않아서 몰리는 것도 있는 듯 해요.       두부가 진짜 고소하니 맛있  지금 휴가철에 가시면 좀 대기할 듯 합니다@@ 웨이팅 약간 있어요.       회냉면 맛있게 먹는 방법 이라고 써있는데 비빔막국수에도 이렇게 먹으니 맛있었어요         동호해변 맛집 두번째       솔향왕갈비   동호면옥 근처에 있어요  얘기했듯이 음식점이 별로 없답니다  또 보이는데로        성수기라 그런지 이 곳도 약간의 웨이팅.       동호면옥 왼쪽으로 걸어가면 솔향왕갈비예요       쌈 많이 줘서 좋았음...  반찬은 몇가지 안되지만 깔끔 무난 했구요@@       먹고 나오는 분이 제가 뭐 먹어야하지 하는 소리 들으셨나 봐요.  소왕갈비 맛있어요 이러시길래 소왕갈비 시켰습니다       된장을 직접 담그신거 같아요.  색다른 맛.       찌개 맛있었어요  갈비도 질기지 않고       비빔국수는 음...  그냥 쏘쏘@@  그래도 메인메뉴는 성공했으니까요       동호해변 맛집 세번째       송이버섯마을  이번 동호 여행은 음식점이 죄다 웨이팅;;  맛있어서 몇 번 갔었는데 그 때는 이렇게 사람이 없었는데       성수기에 온 적이 없어서 몰랐었나 봐요...  여기는 한번 꼭 들러보시길  자연송이버섯 요리로 유명한 곳이예요       기다리는 동안 맞은편 초록초록한 풍경이 예뻐서.       사진에 있는 거랑 흡사하게 나옵니닷.  송이버섯마을은 동호해변맛집으로 진짜 추천합니다      송이버섯전골요리 추천해요@@  많은 버섯종류가 들어가요       반찬이 다 맛있습니다.        버섯도 참 맛있고 육수도 담백하니 좋았어요.       요 버섯탕수육 꼭 먹어보세요  다른 반찬은 리필 계속 되는데 요것만 리필 한번만 됩니다       연꽃언니가 추천하는 칼국수  다 드시고 육수에 꼭 칼국수사리 넣어 드세요  완전 쫄깃쫄깃...맛있..     동호해변이 다른 동해바다보다 한적한 곳에 속하다 보니 음식점이 많진 않아요  연꽃언니가 가 본 세군데는 다행히 다 맛있었답니다  동호해변 맛집으로 추천할 만 해요  이제 휴가 떠나시는 분들 부럽군요...   아, 오늘은 하늘이 간만에 참 맑네요. 한참을 보고 있었더라는...   오늘도 다들 편안한 하루가 되시길 바라며.        연꽃언니 블로그 오시는 분들 언제나 늘 행복하시길 바래요     ']</t>
  </si>
  <si>
    <t>http://blog.naver.com/PostView.nhn?blogId=ysy1115&amp;logNo=221608898202&amp;redirect=Dlog&amp;widgetTypeCall=true&amp;directAccess=false</t>
  </si>
  <si>
    <t>추억돋는셀러미엘</t>
  </si>
  <si>
    <t>[' 지난 강원도 양양여행 두번째 이야기해볼까합니다  펜션까지 살짝 소개를 했었는데요 펜션에서 차로 23분으로 동호해변을 도착을했습니다  바다다  역시 강원도 바다라 푸르고 맑아보이더라고요 이날 날씨가 안좋아서 그런지 피서객도 많지 않고 바다물에서 놀고 계시는분들도 별로 없었어요 특히 양양 해수욕장은 서핑족들이 많다고 들었기떄문에 도착하자마자 바다에서 스포츠 하시는 서핑분들을 구경을했는데요 정말 멋지시더라고요 ++ 서핑타는 모습이 굿굿  바다 속에있는 분들 보이세요 아주 작게 아주 작게 . . . 그만큼 바다 파도가 장난 아닙니다  이런 파도에 서핑을 하신다고 하니 수영을 못하는 저와같은 맥주병은 이런 바다에 들어갔다간 떠내려갈것같아요  바다에는 첨벙 빠지기 그렇고 발이라고 담궈보는데 무지무지 차가워요  날씨가 해도 뜨지 않아서 그늘지고 파도가 높길래 차마 파도에 들어가지 못하겠어요  대신에 모래사장에서 열심히 사진찍고 첨벙거리면서 놀았습니다  동호해수욕장에서 열심히 놀고난뒤 저녁식사를 위해 대포항으로 바로 가봤습니다  동호해수욕장에서는 차로 한 20분정도 달려가면바로 있고요 생각보다 수상시장이 크고 깔끔하게 정돈되어 있어서 관광객들이 구경하기에 너무 좋아요 게님들  대게들이 저를 유혹하지만 역시 비싸.... 군요  너희들 말고 난 회를 먹겠어 대포항 수산시장에는 튀김골목과 수산시장이 있는데요 수산시장 건물은 대포항수산시장 / 난전활어시장 두곳이연결되어 있는데 개인적으로 난전활어시장이 회값이 훨씬 저렴하고 좋은것같아요 관광객들도 난전활어시장쪽이 훨씬 저 많고 북적거리죠 수산시장 회 저렴하게 사는 팁  난전 활어시장건물 이용하기 주변 사장님들이 호객행위를 하지만 당황하지 않기 맘에드는 가게가 있으면 가격과 회양을 물어보는데 23곳 집을 비교해보기 4인기분으로 회를 사신다면 34만원어치 정도 사시면 되고요 회말고도 튀김골목에 새우튀김, 오징어튀김종류도 있으니 같이 함께 사는걸 추천합니다 대포항 수산시장에서 장봐온것들입니다 광어2마리, 우럭 1마리 오징어 1마리 멍게3개 도합 3만원어치 회값에 튀김골목에서 새우튀김과 오징어튀김 총 2만원으로 득템  5만원어치로 이렇게 배불르게 먹을수있다니 정말 꿀맛입니다 (매운탕은 양념값따로 5천원이니 참고하세요) 오징어도 너무 신선하고 부드러워서 맛있고 오징어 튀김 새우튀김은 튀김옷보다 안에 내용물이 커서 맛있더라고요 새우튀김은 아마... 여기서 먹을려면 만원은 넘게 받을텐데 왕새우 10마리에 만원정도면 먹을만 하져  이렇게 저렴하게 회떠다 먹는 방법에는 한가지 팁이 있져  같이 놀러간 친구가 알려준 꿀맛이 있는데요 깻잎 + 식초밥 + 회한점 + 와사비 + 초고추장(쌈장) 바로 깻잎초밥입니다 식초를 넣어 비빈 밥에 깻잎을 싸서 회를 넣어 초밥을 만들어 먹는건데 정말 맛있어요 꼭 해먹어보시라고 강추드려요 먹고 싶은만큼 회를 넣어서 먹는맛도 있고 회가 싱싱하니 초밥맛을 잊을 수가 없네요']</t>
  </si>
  <si>
    <t>http://blog.naver.com/PostView.nhn?blogId=toynciwdgwsw&amp;logNo=220429076566&amp;redirect=Dlog&amp;widgetTypeCall=true&amp;directAccess=false</t>
  </si>
  <si>
    <t>dpehdkfm님의 블로그</t>
  </si>
  <si>
    <t>[' 강원도 양양으로 바닷가 펜션에 자리를 잡고 바닷가 앞으로... 날씨가 안좋아서 아쉬웠는데 그런되로 또 멋진 풍경이 눈앞에 가득채웠으니 ... 트윈비치펜션  나름 그런되로 하룻밤 지낼만한 곳이네요.. 가장 좋은점은 바로 앞에 바닷가가 있다는 점이 너무 좋았답니다. 날씨가 급격히 흐려지면서 집어삼킬듯한 동호 해수욕장 바닷가앞에서... 넘실거리는 파도소리와 물결이 웅장하게 느껴지기까지하는... 먹구름 사이사이로 보이는 햇살이 아직 밤이 아님을 알리고 있네요... 거품같은 파도 소리를 들으며 동호 해수욕장을 걷다보니 어느덧 날이 어둑어둑 컴컴해 졌네요... 바닷가에서 너무 오래 물을 보고 있으면 ,특히 오늘같이 이런 날씨에 저런 잡아먹을 듯한 기세의 저런 색을 띄고 있는 바닷물을 보고 있으면 큰일나요 인지하지 못하는 사이에 나도모르게 바다로 들어가고 있는 나를 알아차릴때는 늦어버리는 ... 한번 경험한 나로서는 항상 유념하고 있어야하는 부분이네요... 그럼에도 난 동호 해수욕장 바닷가처럼 이런 운치있고 조용하고 두근거리게 만드는 바닷가를 포기할수 없네요... ']</t>
  </si>
  <si>
    <t>http://blog.naver.com/PostView.nhn?blogId=dpehdkfm&amp;logNo=221613790796&amp;redirect=Dlog&amp;widgetTypeCall=true&amp;directAccess=false</t>
  </si>
  <si>
    <t>[' 양양 동호해변 카페 시다모 고급진 펜션에 멀리서도 눈에 잘들어오는 카페 스파이더맨 때문인가 영프로 해수욕장 근처에 있는 카페들은 대부분 가격대가 비슷비슷 이정도 저렴한편은 아닌 듯 디저트 종류도 꽤 있었고 음료 종류도 꽤 다양했던 내부 진짜넓쥬 바다가 보이는 카페 속이 뚫리는 기분이랄까 동호해변은 서핑으로 여름때 많은 분들이 오신데요 애견도 동반해서 올수 있어서 매년 여름에는 많은 사람들이 방문한다고 하더라구요 인테리어도 깔끔해서 좋고 내부도 넓고 테이블 수가 많아서 단체로 많이 오셔도 자리는 넉넉할 듯 탁트인 바다를 보며 커피한잔하기에는 이만한 곳이 없기에 괜찮은 듯 바다가 한눈에 들어오는 전망 좋은 시다모 주문한 것은 카라멜마끼야또와 초코프라페 달달한게 아트까지 예술입니다 맛은 무난했고 기분전환으로 가기에 괜찮은 카페']</t>
  </si>
  <si>
    <t>http://blog.naver.com/PostView.nhn?blogId=gksqlc4693&amp;logNo=221484493658&amp;redirect=Dlog&amp;widgetTypeCall=true&amp;directAccess=false</t>
  </si>
  <si>
    <t>귀엽고 똑똑한 귀똑...</t>
  </si>
  <si>
    <t>[' 양양 동호해수욕장앞 바다가 보이는 양양가족펜션 양양커플펜션 실내바베큐장 완비 비가와도 바베큐파티 양양펜션 양양가족펜션 양양커플펜션 해금펜션 동호해수욕장 양양 강원도양양 양양여행 강원도가족여행 아이와함께 동호해변 양양숙박 양양숙소 다시 찾은 동호해수욕장 이번에 찾은 펜션은 추억지기에서 최근 리모델링을 한 해금펜션을 방문했어요 강원도 양양 아이와 함께 가기 좋은 깨끗한 바다 조용한 바다하면 동호해변 강원도 바다 동호해수욕장이 한눈에 보이는 오션뷰 해금펜션 군사지역 앞이라 조용하고 더 깨끗한 바다를 볼수있더라구요 강원도 양양군 손양면 동호리 1-38 해금펜션 033-673-0485 010-8913-8672     양양가족펜션 양양펜션 양양커플펜션 해금펜션 가족여행 동호해수욕장 오션뷰를 좋아하는 신랑을 위해 윗층을 선호하는데요 3층까지있는 해금펜션 3층이 아무래도 오션뷰가 자장 좋겠죠 계단이 있으나 오션뷰를 위해 3층 복층방 카델리안으로 선택 1층에서도 충분히 오션뷰를 즐길수있어요 양양커플펜션 커플방으로 좋은 스파방도 완비      양양가족펜션 양양펜션 양양커플펜션 해금펜션 가족여행 동호해수욕장 최근 리모델링을 해서 깔끔하고 깨끗한 해금펜션 화장실도 깨끗 샴푸와 린스 바디워시는 물론 비누와 일회용 타월이 이써 좋더라구요     양양가족펜션 양양펜션 양양커플펜션 해금펜션 가족여행 동호해수욕장 군더더리 없는 주방 카델리안은 4인까지 수용 가능이라고 되어있던데 식기구는 모두 2인이네요  하나씩 더 가져다 주셨어요 간편조리 전자렌지와 인덕션 전기포트 냄비에 그릇들까지 깔끔하게 정리되어있어요 2인 식탁에 2인 쇼파     양양가족펜션 양양펜션 양양커플펜션 해금펜션 가족여행 동호해수욕장 화장대에 헤어드라이기가 준비되어있구요 뽀쏭뽀송한 수건이 4개 여름에 해수욕후 옷말리라고 건조대도있나봐요 볕이조아 금방 마르겠다능 놀러가서 보지 않아도 되는 티비 그래도 꼭 확인하는 것중하나 신형 티비인지를 확인해요 벽걸이 티비 신형 맞네요  테라스에서 보이는 오션뷰 귀똑이 없이 차한잔의 여유를 즐기고 싶은 뷰가 멋진 양양펜션 해금펜션      양양가족펜션 양양펜션 양양커플펜션 해금펜션 가족여행 동호해수욕장 해금펜션 카델리안 복층으로 올라가면 티비가 하나 더  복층의 로망 귀똑이가 있어 위험 하지 않을까 했는데 계단만 조심하면 아이들이 좋아하는 복층방 에어컨은 복층 계단에 있어 아래도 위도 시원하겠더라구요     양양가족펜션 양양펜션 양양커플펜션 해금펜션 가족여행 동호해수욕장 펜션 인증샷 찍고 모래놀이하러 출발 모래도 곱고 물도 깨끗하고 아이와 함께 오기 좋은 동호해수욕자 여름에는 조개도 잡힌다고 또와야겠어요 즐겁게 놓았으니 먹어야겠죠 바베큐파티     양양가족펜션 양양펜션 양양커플펜션 해금펜션 가족여행 동호해수욕장 아직 밤에 쌀쌀한 날씨 해금펜션은 비가오나 눈이오나 바람이 부나 실내바베큐장이 이써 날씨 따위는 상관이 없어요 3층 앞 개인 바베큐장이 1층에는 테라스에서 개인바베큐 1층 실내바베큐장도 있어 바베큐 걱정없는 양양펜션 해금펜션 바베큐 숯불 이용 요금도 저렴저렴 2인 1만원 34인 2만원 저희는 2인으로 1만원 현금결제 바베큐이용시에는 8시전에 5분전에만 알려주심 바로 준비를 해주세요 조개구이가 있어 숯이 많이 필요했는데요 추가요금없이 친절하게 숯 팍팍 주셨어요 덕분에 맛있는 바베큐파티를 즐겼답니다       양양가족펜션 양양펜션 양양커플펜션 해금펜션 가족여행 동호해수욕장 밤에는 동호해수욕장 앞 해변에서 폭죽놀이를 편의점이 걸어가도 되는 위치라 산책겸 나왔다가 폭죽놀이도 하고 아침에는 5시에 기상해서 일출 해돋이도 보고 귀똑이 1000일 기념으로 다녀온 양양여행 조용한 숙박을 원하신다면 해금펜션이 딱 차가 지나다니지 않는 도로에 위치 바다는 걸어서 1분걸이 양양 해돋이 명소 테라스 앞 정면으로 보이는 해돋이를 감상할수있어요 가족과 함께 오면 더 좋은 동호해수욕장 양양펜션 해금펜션 친절한 사장님 다시오고 싶은 양양펜션이였어요    해금펜션 강원도 양양군 손양면 위치,동해바다펜션, 전객실 바다전망, 스파펜션 , 커플, 가족펜션, 바다낚시, 대포항,하조대,해금펜션. www.theremember.kr    ']</t>
  </si>
  <si>
    <t>http://blog.naver.com/PostView.nhn?blogId=hosun84&amp;logNo=221556431776&amp;redirect=Dlog&amp;widgetTypeCall=true&amp;directAccess=false</t>
  </si>
  <si>
    <t>SEONYVIBE</t>
  </si>
  <si>
    <t>['  벌써 1년이 된 .... 서핑  그 이후로도 가고 싶어서 알아보긴 했는데 여건이 안되서 못가고 있다  너무 즐겁게 다녀온 기억이 있어서 이제라도 포스팅  우리는 8월 주말로 양양 서프쉑을 예약했고, 토요일 아침에 고속터미널에서 양양가는 버스를 탔다 타기 전 스벅 한잔씩  양양가는 시간은 2-3시간이라고 나와있지만, 실제로 주말이라 그런가 4-5시간 생각해야함..  양양 터미널에 내려 택시 타고 서프쉑까지 12000원내고 갔다 우리 숙소 3명이어서 4인실  너무 깨끗하고 좋았다 생긴지 오래되지 않아서 그런듯   가격으 도미토리 숙박 + 바베큐 (25,000) +서핑강습 1인당 11-12만원 이었다  1층에 짐 다 보관하고 여기서 빌려주는 수트로 갈아입고  실내에서 이론강습 잠시 들은 다음 보드하나씩 가지고 해변으로 왔다.  모래사장이 정말 뜨거움.... 그리고 보드가 정말 무거움.. 모래사장에서 자세 등등 배운다음  물에 들어간다 우리가 서핑보드에 올라가서 엎드리면 강사님들이 파도에 맞춰서 밀어주신다   코랑 입으로 물 잔뜩들어가고 왜 서질 못하니.... 자꾸 서지는 못하고 넘어지기만 하니까 체력 방전  그래도 너무 재밌었다...  저 모자 워낙 잘 타서 서핑오기전에 서핑용 모자 하나 샀다  덕분에 거의 안탄듯.  우리나라 바다는 서핑하기에는 살짝 아쉬운 파도라서 담에 꼭 해외나가서 해보고 싶다 열심히 서핑하고 1층 샤워실에서 대충 씻고 방에 올라가서 제대로 한번 더 씻은 다음  바베큐먹으러  여기 직원분들이 더운데 계속 고기 구워주신다 우리는 접시만 가져가서 받아오면 됨  별거없지만 너무 맛있었다 .... 사진은 없지만 포켓볼도 칠 수 있어서 셋이서 신나게   난 청결이 너무 중요해서 좀 까다로운데  서프쉑 너무 만족했음. 다음날... 푹자고 일어나 방에서 바라보는 나름 오션뷰 사진에 다 안담기는데 진짜 바다가 .. 해외여행온듯한 넘나 평화로움 숙소에서 내려다 본 . 택시 불러놓고 기다리면서 찍은 사진인듯.  서프쉑 서핑 게스트하우스 강원도 양양군 손양면 선사유적로 316-74   양양수라상 양양섭전골 수라상섭전골 양양맛집 동호해변맛집  다시 숙소에서 택시를 타고 양양터미널 근처로 나왔다 친구가 데려가준 수라상 섭은 자연산 홍합이라고 함. 평소 홍합 비려서 그렇게 좋아하진 않는데,  하나도 안비리고 큼직큼직하고 너무 맛있게 먹음..... 셋이서 54,000원 정도 나왔 1인당 17,000-18,000원 정도. 또 먹고 싶음..  수라상 강원도 양양군 양양읍 거릿말길 18-6   그리고 양양터미널 건너편에 2층짜리 카페에 디저트까지 클리어하고 다시 서울로 고고   너무 즐거웠던 강원도여행  또 가고 싶다.']</t>
  </si>
  <si>
    <t>http://blog.naver.com/PostView.nhn?blogId=seonyvibe&amp;logNo=221608420095&amp;redirect=Dlog&amp;widgetTypeCall=true&amp;directAccess=false</t>
  </si>
  <si>
    <t>La Vie En Rose,</t>
  </si>
  <si>
    <t>[' 쏠비치 양양 체크아웃하고 근처에서 점심으로 장칼국수 먹으러 찾아간 : ) 양양 동호면옥 양양 동호면옥 휴무 : 매월 첫째, 셋째주 수요일 영업시간 : 11:00 - 20:00 주소 : 강원도 양양군 손양면 동호리 153-3 쏠비치에서 동호해변쪽으로 5분정도 가다보면 오른편에 위치 : ) 동호면옥 강원도 양양군 손양면 굴개길 17 지도보기 양양 장칼국수 맛집 동호면옥의 메뉴와 가격 비빔막국수랑 메뉴판에 없는 장칼국수를 주문 인스타에 보니 강원도에 장칼국수가 유명하다고 해서 먹으러 왔는데 사실 장칼국수가 뭔지몰라 찾아봄  장칼국수란 고추장과 된장으로 칼칼하게 맛낸 강원도의 향토음식이라고 하는데 완전 내스타일이었음 단촐하지만 깔끔한 기본반찬들이 나오는데 김치맛이 정말 엄지척 b 유독 맛있었던 백김치  비빔막국수에 먹어도 맛있었지만 장칼국수와도 정말 잘어울렸음 처음먹어보는 장칼국수  싱거울까봐 걱정했는데 아주 칼칼하고 맛있었던 국물맛 멸치육수로 국물을 냈는지 멸치맛도 나고 걸쭉해서 국물까지 찹찹먹었다 여행 둘쨋날에 비가 와서 기분이 넘 안좋았는데 이거 먹고 찐빵먹고 화 다 풀렸다지 칼국수면도 기본이 아닌 메밀면이라 부드러운 식감이 너무 좋았던 : ) 느타리버섯 같이 올려 먹으니 정말 엄지척 + 백김치 까지 올려먹으니 정말 양손엄지척 bb 비빔막국수도 같이 시켜서 나눠먹었는데 개인적으로 비빔막국수가 더 맛있었다  육수가 같이 나오니 넣고 같이 비벼 비벼 천천히 먹으면 면이 마르는데 그럴때마다 육수넣으니 비막을 마지막까지 촉촉한 상태로 먹을 수 있었다 비빔막국수에 백김치 조합이 칼국수 먹는것 보다 훨씬 맛있었다  김치맛이 정말 좋았던 :  ) 양양 장칼국수 맛집을 찾으신다면 양양 쏠비치 리조트 근처 양양 동호면옥 강추 ']</t>
  </si>
  <si>
    <t>http://blog.naver.com/PostView.nhn?blogId=loveyou_0214&amp;logNo=221115672153&amp;redirect=Dlog&amp;widgetTypeCall=true&amp;directAccess=false</t>
  </si>
  <si>
    <t>[' 양양 애견펜션 어린왕자펜션에서 묵었는데요 어린왕자펜션은 동호해변 바로 앞이랍니다 해질무렵에 동호해변 구경을 나갑니다 울복자 모래사장을 아주 미친듯이 뛰어다닙니다 맨날 목줄에 메어서 뛰어보지도 못하다가 이리 넓은곳에 풀어놓으니 넘 좋아하네요 신나게 뛰는 모습 딸들이랑 열심히 사진 찍어봤으나 전부 유령처럼 나왔어요. 넘 빨리 뛰어서  이날 파도가 얼마나 세던지요 혹시나 확 밀려올까 복자 걱정되더라구요 신나게 뛰면서 생긴 발자국도 찍어보구요  작은딸이랑 둘이서 미친듯이 뛰는것도 찍어봅니다 이렇게 신나서 뛰는 모습을 보니 울복자가 짠해지더라구요 잠깐씩 쉬는 타이밍에 복자 사진 열심히 찍어보구요 바다를 배경으로 포즈 취하는 복자  동호해변 주위를 둘러봅니다 별다른 볼거리가 없는곳이라 한적하고 조용한 해변이네요 마녀의성 촬영지라는 간판이 걸려있어요 드라마인가요 첨 들어봐요 해변에서 신나게 뛰놀고나서 딸이 목마르다며 아이스 녹차라떼 먹고싶다고 하네요 동호해변의 멋진 카페 시다모를 들어가봅니다 내부 모습 너무 이쁘네요. 크리스마스 분위기도 만땅이구요 울 복자는 연행된채로 카페 들어가니 표정이 안좋아요  얼른 사가지고 나가자 저 커다란 창문으로 바라보이는 동호해변 뷰가 너무 좋네요 복자아님 여기 앉아서 커피마시고 싶네요 한적한 겨울 바다에서 아이스 녹차라떼한잔 딸들은 왜 한겨울에도 아이스 음료를 마실까요 하긴 나도 한여름에도 뜨건 커피를 마시니 똑같은 건가  이날 수퍼문이 뜬다고 하더니 역시 달이 엄청 크게 보입니다 바닷가에서 바라보는 달 너무 운치있고 멋지네요 동호해변 한적하고 깨끗한 해변입니다 애견이랑 마음껏 뛰놀수있어 더 좋았구요 카페에서 커피한잔하고 달뜨는 모습까지 볼수있어 추위도 다 잊었네요  강원도 애견동반 여행지로 추천합니다 https://blog.naver.com/you1620/221182337144 양양 애견펜션, 어린왕자펜션 양양의 애견펜션 어린왕자펜션을 찾아갔네요 양양 공항근처 동호해변 바로 앞에 있는 펜션이랍니다 바닷가 ... blog.naver.com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</si>
  <si>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http://blog.naver.com/PostView.nhn?blogId=you1620&amp;logNo=221182356974&amp;redirect=Dlog&amp;widgetTypeCall=true&amp;directAccess=false</t>
  </si>
  <si>
    <t>[' 지난 여름에 놀러갔던 양양 서핑이 해보고 싶어서 갔던 양양 서피비치나 하조대 등 핫한 해변이 더 많았는데 잘 몰라서 동호해변으로 예약을 하고 가게됐다. 우리는 서울에서 고속버스를 타고 갔는데 양양은 엄청 시골이라 그런지 시내버스도 자주 없고 그래서 택시를 타야만 했다. 근데 택시비가 한번 탈 때마다 2만원 정도라서.... 이동하기가 너무 부담됐다. 무튼 우리가 묵었던 숙소는 서프쉑 이라는 곳 숙소에서 걸어서 40초면 바로 모래사장을 밟을 수 있고 좀 더 내려가면 바다가 나왔다. 첨에는 동호해변에 사람도 별로 없고 해서 하조대나 서피비치로 넘어가고 싶었는데 있다 보니까 조용하고 바다도 가깝고 해서 너무 좋았다. 숙소 라운지에서 앉아서 바다를 쳐다보면 마음이 고요해지고 평안해지고 넘 좋았다. (할머니인줄) 저 때 이후로 양양병이 걸려서 맨날 양양 가고싶다고 하고 있다. 아 그리고 서핑을 서프쉑 숙소에서 돈내고 체험해 봤는데 , 서핑은 내 타입이 아닌가보다.. 너무 어렵고 힘들기만 했다 나는 튜브나 타야징']</t>
  </si>
  <si>
    <t>http://blog.naver.com/PostView.nhn?blogId=torisyang&amp;logNo=221210179130&amp;redirect=Dlog&amp;widgetTypeCall=true&amp;directAccess=false</t>
  </si>
  <si>
    <t>[' 지난 주말 1박으로 양양 솔밭가족캠프촌 다녀왔어요 극성수기라 가격이 전기포함 55,000원이라 사악했어요 그래도 포도와 딸기에게 좋은 추억만들어 주고 지인들도 만나러 다녀왔어요 솔밭가족캠프촌 강원도 양양군 손양면 송전리 218-4 양양오토캠핑장 강원도 양양군 손양면 송전리 26 바다캠프장 강원도 양양군 손양면 송전리 21-29  이곳 양양 송전리에는 1. 솔밭가족캠프촌(파쇄석) 2. 양양오토캠핑장(데크) 3. 바다캠프장(파쇄석)  이렇게 3곳이 있어요 3곳다 비슷하지만 송전해수욕장바로 앞에 있는 캠핑장은 바다캠프장이에요 바다캠프장후문 바로 앞이 송전해수욕장이에요 자연과 함께하는 곳에서의 즐거운 여행, 솔밭가족캠프촌 www.solbatcamp.com  예약은 솔밭가족캠프촌 사이트에서 했어요 데크나 사이트번호는 없고 그냥 원하는곳에 설치하면되요   사진에 보이는 곳은 솔밭가족캠프촌 후문입니다   좌측에 도로로 10분15분 걸어가면 송전해수욕장 이용 가능해요 우리는 차량으로 이동했어요 사진 왼편에 양양쏠비치 건물이 보이네요   후문을 통해 쭉 들어가면 관리동이 보입니다 출입증을 받았어요 차에 두시면되고 따로 쓰레기봉투는 필요없어요  양양 솔밭가족캠프촌 이용요금 양양 솔밭가족캠프촌 이용안내 양양 솔밭가족캠프촌 부대시설 양양 솔밭가족캠프촌 준수사항  솔밭가족캠프촌 캠핑입촌시간  : 비수기 오전9시오후10시,  성수기 오전 10시오후10시 캠핑퇴촌시간 : 비수기 오후1시오후2시 성수기 오전11시 가격이 사악했지만 그래도 입촌시간이 오전10시부터 가능해서 좋았어요  솔밭가족캠프촌 안내도  솔밭가족캠프촌 안내도예요 이곳은 사이트번호가 없고 원하는곳 어디든 설치하셔도되요 우리는 바다가 후문과 가까워서 후문쪽 화장실, 샤워장과 가까운곳에 자리 잡았어요 안내도 가장 위쪽의 오른쪽 끝이 후문이에요   화장실, 샤워장, 분리수거함, 개수대가 있는데요 시설은 아주 대단히 안좋아요 샤워장 바닥은 타일이 아니고 그냥 시멘트바닥이고 온수가 여럿이 쓰면 잘 안나와요 근데도 비싸요넘함보수좀 하시죠 정말 바다쪽 캠핑장이라 눈물을 머금고 오는거죠   후문 바다쪽 가는곳에 튜브 바람넣고 모래 씻는곳 있어요 튜프 바람 넣어가세요 송전해수욕장가면 유료예요   후문 초입사진인데요 처음만 포장도로이고 바로 비포장입니다   소나무가 엄청 많아요 그게 이곳의 장점이죠 그래서 그늘이 아주 많아요  사이트 번호는 없어요 차로 천천히 둘러보시고 자리 정하세요   보시는 것처럼 흙이 있는 애매한파쇄석입니다 정말로 큰 개미를 볼 수 있어요   와우 소나무만 봐도 힐링되네요   양양오토캠핑장보다는 좀 키작은 소나무예요   극성수기 임에도 많이 비었어요 캠핑장 부지가 워낙 넓어서 사람이 많이와도 괜찮은거 같아요   또 바로 앞은 넓은 공터라서 아이들 뛰어놀기 정말 좋았어요   그런데 이곳은 사진에 보이는 큰 돌이 많아 운전할때 조심하셔야해요   오후가 되니 사람들이 더 많이 들어오네요   다른 캠핑장처럼 오후 1시 이후 입촌이 아니라 비수기 오전 9시부터 성수기 오전 10시부터 입촌 가능하니 맘놓고 일찍 오세요    하루 종일 송전해수욕장에서 놀고 일찍 저녁을 먹었어요 지인들과 함께라 더욱 즐거운 시간 지금부터 먹방사진입니다   삼겹살, 목살, 닭갈비, 모듬회, 골뱅이 까지 너무 맛있네요 회는 속초 대포항에서 5만원정도 떠왔어요 사랑하는 사람들과 함께라서 더 꿀맛이네요  다음날 텐트 정리하고 송전해수욕장에서 비가 오기전 오후1시정도까지 물놀이를 하고 점심을 먹고 돌아왔어요 점심은 근처 맛집 동호면옥 다녀왔어요   휴가철이고 맛집이라 주차할곳 없이 사람이 많았어요  양양 동호면옥 메뉴 19.7.  동호면옥 메뉴표 확인하세요   점심시간 지났는데 사람들이 많네요   기본 반찬이에요 이곳은 백김치가 맛있다고 소문났어요 이렇게 많이 주네요 우리가 주문한 메뉴가 나왔어요   메밀째복칼국수 앞바다에서 잡힌 조개예요 비도 내리고 물놀이 후라 따뜻한걸로 시켰어요 메밀째복장칼국수도 인기메뉴네요   메밀물막국수 괜찮아요   함흥회냉면도 괜찮구요   물냉면 다른건 괜찮았는데 이건 다들 별루래요 맛있게 잘 먹고 고속도로 타기전 양양 이디야에 들렀어요   애들은 버블티 어른들은 크림 듬뿍 달달한 아이스카페모카... 즐거운시간보내고 왔어요 바다는 역시 동해바다중에서도 양양쪽해변이 낮아서 놀기도 좋고 모래도 부드러워요 여름 휴가 잘 다녀오세요 양양 추천해요 양양오토캠핑장 휴일 양양오토캠핑장을 다녀왔어요양양오토캠핑장 18.9.2518.9.2미리 예약하고 오면 자리는 맘에드는곳 선... m.blog.naver.com 솔밭가족캠프촌 강원도 양양군 손양면 송전리 218-4 동호면옥 강원도 양양군 손양면 동호리 153-3 이디야커피 강원양양점 강원도 양양군 양양읍 남문리 82-1 ']</t>
  </si>
  <si>
    <t>http://blog.naver.com/PostView.nhn?blogId=agnes201711&amp;logNo=221599362097&amp;redirect=Dlog&amp;widgetTypeCall=true&amp;directAccess=false</t>
  </si>
  <si>
    <t>[' 동호해변..조용하고 수심이 얕아 놀기좋지요 파도가 그림처럼 밀려드는 맑은날 오후네요 양양갈매기펜션에서 차로 7분정도 이동하면 있는 동호해변입니다. 갈매기펜션의 저녁 양양커플펜션 양양가족펜션 이날은 비가 와서 타프를 치고 숯불바베큐를 즐깁니다. 타프위로 떨어지는 빗방울소리가 운치를 더하네요 근처 수산항 양양의 대표적 해양레저체험이 가능한 곳이죠 아이들과 투명카누체험 을 즐겨봅니다. 수산항은 갈매기펜션에서 걸어서도 이동이 가능하지요. 수산항은 물회,섭국,대게로 유명한 집들이 있습니다. 양양펜션추천 양양커플펜션 요즘 자연산 돌미역이 한창입니다. 요맘때가 아니면 작업이 안되는 자연산돌미역 산모미역으로도 유명합니다. 부드럽고 영양이 풍부해요 요렇게 말려서 상품으로 판매됩니다. 가격은 3장들이가 2만원입니다. 해녀와 머구리가 물속에 들어가 채취하고 지역주민들이 직접 말리는 작업을 하고 있습니다. [양양갈매기펜션 - 홈] 편히 쉬고 가실 수 있도록 최선을 다하겠습니다 양양의 산과 바다,계곡이 함께 하는 펜션 galmegi.modoo.at 양양은 오늘도 하루하루가 다릅니다. 멋진 양양으로 여행오세요']</t>
  </si>
  <si>
    <t>http://blog.naver.com/PostView.nhn?blogId=hee48655&amp;logNo=221278268814&amp;redirect=Dlog&amp;widgetTypeCall=true&amp;directAccess=false</t>
  </si>
  <si>
    <t>일상끄적 ෆ</t>
  </si>
  <si>
    <t>['  여행 양양 동호해변 바다지기카페   양양 여행와서 이쁜 카페가 숙소 근처에 있더라구요 즉흥으로 갑니다  외부사진은 저녁에 지나가면서 다시 찍어서 좀 어두워요  오늘의 카페투어 동호해변 바다지기카페  깔꼼한 입구  바다지기에 바가지머리인줄 알았는데 다시보니 컵모양이 보이네요  귀여워서 가까이서 또 찍어봤어요    외부 인싸 포토존 다들 여기서 한컷씩 찍더라구요   메뉴는 이렇게  전 수박좋아 , 오미좋아 골랐어요 음료랑 젤리, 과자도 챙겨줬어요  수박좋아는 수박 100% 갈아서 맛있더라구요  큰 통유리고 밖에 나무들도 다 보여서 사진이 잘나올 포토존   층고가 높더라구요 그래서 더 갬성있는 내부에요   2층도 있어용  내부에는 인형들도 진열이 되어있어요 직접 만드시는 것 같아요  구경 열심히 하고 음료 마시면서 수다떠니까 시간이 또 금방 흘렀어요   이젠 낙산사로 이동할게요   시간 : 매일 10:00  18:00 주소 : 강원 양양군 손양면 동호리 68-3 바다지기공방카페 강원도 양양군 손양면 동호리 68-3  @e95 • Instagram 사진 및 동영상 팔로워 152명, 팔로잉 248명, 게시물 41개 - @e95님의 Instagram 사진 및 동영상 보기 www.instagram.com']</t>
  </si>
  <si>
    <t>http://blog.naver.com/PostView.nhn?blogId=enzi0926&amp;logNo=221579378673&amp;redirect=Dlog&amp;widgetTypeCall=true&amp;directAccess=false</t>
  </si>
  <si>
    <t>Lady with Love♡</t>
  </si>
  <si>
    <t>[' 휴가 마지막 날 엊그제만해도 엄청 더웠는데 이날은 서늘하고 하늘도 비가올 것 같은 게 딱 내가 좋아하는 날씨였다. 양양가면 꼭 들러보고 싶었던 곳. 동호해변 더아트 카페 예쁘다 귀여운 핑크벤치 러블리한 인테리어 동호해변이 통유리로 펼쳐져서 넘 예쁨 배가 좀 고파서 빠네를 주문했는데 빠네 빵이 소진되서 그냥 까르보나라로. 빠네 먹고 싶었는데  빵은 서비스로 주셨음. 소스가 진하고 엄청 맛있었다. 가격은 커피포함 만사천원이었나 관광지쪽 식당들..심지어 맛집이라고 알려진 곳도 퀄리티에 비해 바가지 엄청 많은데 여긴 퀄리티 퀀티티 그리고 가격도 괜찮았다.  남사장님이 재료 하나하나 신경쓰시는 듯 했다. 고객 입장에선 다 티가 나니까  후에 오신 손님은 아란치니 시켰는데 그것도 맛있어 보였다. 이놈의 식탐.. 먹어보고 싶었으나 배가 너무 불러서 다음 기회에..   그린티카페라떼도 넘 맛있었당 아메리카노 사진은 못 찍었는데 커피 원두 진짜 고소하고 넘 맛있었음 예쁘기만하고 커피맛 진짜 노답인 곳도 많은데 커피도 진짜 맛있음. 쓰다보니 칭찬일색이네 근데 정말 또 오고 싶은 곳이다. 양양 맛집으로 추천추천 좋은 추억 남기고 갑니다 The Art 강원도 양양군 손양면 동호리 141-7 1층  양양여행 양양맛집 양양브런치카페 양양카페 동호해변맛집 동호해변카페 양양쏠비치맛집 양양쏠비치 양양예쁜카페 더아트카페 더아트 theart 양양더아트']</t>
  </si>
  <si>
    <t>http://blog.naver.com/PostView.nhn?blogId=assaddungja&amp;logNo=221558627450&amp;redirect=Dlog&amp;widgetTypeCall=true&amp;directAccess=false</t>
  </si>
  <si>
    <t>쭌이 전하는 세상 속...</t>
  </si>
  <si>
    <t>[' 여름휴가를 마땅히 갈 일 없어 미적미적 보내다가 여름이 다 가는쯤에서 동해바다를 찾았습니다. 오늘 바다에 들어가기 전에 식후경부터 할게요.... 그동안 먹어싶었던 생선구이 해서 맛있게 밥 먹을 겁니다. 이럴 때 시원한 막걸리 한 사발을 같이 해야 하는 건 두말하면 입 아픕니다. 바다에 왔습니다. 여름에 끝자락인데... 그래도 사람은 제법 있군요.... 양양에 있는 동호해변인데.... 저녁에 양양공항에 약속이 있어서... 해변을 가까운 여기로 정했는데.... 의외로 여기 해변이 엄청 좋더라고요... 이날 동호해변에 제법 파도가 세서... 꼬마들은 물에서 노는 게 좀 힘들었는데.... 뭐 어른들은 괜찮은 정도였습니다. 이거 보세요... 바지락조개도 엄청 잡았습니다. 이걸 라면에 넣어 먹으면 정말 맛있겠다고 열심히 잡았는데..... 그냥 이마트에서 맛있게 사 먹기로 하고... 모두 놓아줬습니다.  동호해변 첨에는 그냥 양양공항이랑 가까워서 무심결에 간 곳인데.... 어떤 유명한 해변보다도 깨끗하고 놀기 좋은... 한마디로 다음에 꼭 다시 와서 며칠 놀다가고 싶은 곳이었습니다. 자 저녁에 바비큐 파티를 할 숙소에 왔습니다. 박 팀장님 잘 계셨나요 제가 다시 온 지 꼭 1년 됐네요... 1년 전에 왔을 때 저 바비큐 장비를 그날 첨으로 오픈했었는데.. 야외 나오면... 무조건 돼지목살 정도는 구워줘야 합니다. 소시지도 엄청 맛있음. 슬슬 고기가 익어가듯이 여름날의 우리의 즐거움과 낭만의 무드가 같이 익어갑니다. 그럼 이번 여름휴가는 이렇게 짧고 찐하게 끝....']</t>
  </si>
  <si>
    <t>http://blog.naver.com/PostView.nhn?blogId=rapal99&amp;logNo=221635687660&amp;redirect=Dlog&amp;widgetTypeCall=true&amp;directAccess=false</t>
  </si>
  <si>
    <t>귀엽고 똑똑한 귀똑이네♡</t>
  </si>
  <si>
    <t>[' 양양 동호해수욕장 앞이 한눈에 보이는 오션뷰 마이비치 펜션 객실에서 보는 아침 해돋이 양양 펜션 동호해변 앞 마이비치 펜션 오션뷰 해안도로를 따라 펜션이 쭉 그중에 저희가 방문한 마이비치 펜션 강원도 양양군 손양면 선사유적로 316-62 동호해수욕장 앞에 위치해있는 마이비치펜션 입실은 3시 퇴실은 11시     양양 펜션 동호해변 앞 마이비치 펜션 오션뷰 귀똑이가 좋아하는 핑크색으로 된 방으로 예약을 했는데요 저희가 숙박한 방은 302호 들어가자마자 핑크방이 맘에 드는 귀똑이 따뜻함이 전해지는 핑크색 302호 창문을 열면 테라스에서 오션뷰가 한눈에 들어와요     양양 펜션 동호해변 앞 마이비치 펜션 오션뷰 커플들이 오기 딱 좋은 양양커플펜션 귀똑이는 30개월 추가요금 없이 숙박했어요 침구도 깨끗하고 향기가 베개에서 피존향이 향긋 우풍이 없고 따뜻해서 잠이 솔솔 오더라구요     양양 펜션 동호해변 앞 마이비치 펜션 오션뷰 예쁜 화장대에는 드라이기와 수건이 이쁘게 접혀있어요 티비도 큼직하니 좋더라구요 2인용 식탁도 함께 식탁이 없으면 방에 앉아 불편하더라구요 작은식탁이 함께있어 좋았답니다 커플들이 오기 좋은 마이비치펜션 하지만 저희 처럼 아기가 어리다면 추가요금이 없으니 괜찮죠     양양 펜션 동호해변 앞 마이비치 펜션 오션뷰 주방에는 냄비를 비롯해 그릇 접시 컵 컵은 종류별로 머그컵 맥주잔 소주잔 와인잔에 와인 오픈어까지 갖춰져있어요 가지런히 깨끗하게 정돈되어있구요 수세미는 1회용 수세미 행주도 1회용 행주로 위생적이예요 사장님의 센스 돋는 섬세함이 느껴지더라구요     양양 펜션 동호해변 앞 마이비치 펜션 오션뷰 화장실에도 일회용 치솔과 치약 비누까지 일회용 일회용 샤워타월까지 모두모두 1회용품 치약이랑 비누가 개인용이라 위생적이고 좋아요 바디바스와 샴푸 린스까지 완벽구비 펜션이 이렇게 고급스럽게 과장해서 호텔인줄    양양 펜션 동호해변 앞 마이비치 펜션 오션뷰 테라스에서 바베큐예약을 했는데요 준비를 미리해주셨더라구요 바베큐가격은 15000원 오션뷰를 바라보며 바베큐 파티 저희가 간날은 미세먼지도 없고 좋았답니다 동호해수욕장 해변이 한눈에 들어오는 마이비치펜션 조용한 바다 잔잔한 파도 물까지 맑고 공기도 좋고    양양 펜션 동호해변 앞 마이비치 펜션 오션뷰 여행은 먹방이죠 바베큐 구이에 빠질수없는 고기와 가리비도 준비 모듬꼬치에 김치찌개까지 술도 기분 좋게 한잔 소주도 먹고 맥주도 먹고 와인까지 제대로 먹방하고 왔어요     양양 펜션 동호해변 앞 마이비치 펜션 오션뷰 마이비치펜션 앞에 동호해수욕장이 걸어서 1분 모래놀이를 하기위해 복장까지 갖춰입고 신나게 모래놀이 여름에 오면 물도 깨끗해서 아이와 함께 오기 좋은 양양 바다 펜션 여름에 꼭 다시오고 싶은 양양펜션 마이비치펜션     양양 펜션 동호해변 앞 마이비치 펜션 오션뷰 귀똑이와 처음 맞는 해돋이 오션뷰 펜션에서 해돋이를 안보면 섭하죠 신랑은 잠만 쿨쿨 귀똑이랑 전 조금 늦게 일출을 봤지만 멋진 일출을 감상해써요 아침 해가 빛나는 마이비치펜션 양양펜션 동호해변펜션 동호해수욕장펜션 강원도펜션 양양커플펜션 양양오션뷰펜션 마이비치 마이비치펜션 양양바베큐펜션 양양동호해변펜션   마이비치 : 네이버 N예약 리뷰 53 · 4.2 · 양양 동호해수욕장 바로 앞 위치 naver.me 마이비치 강원도 양양군 손양면 동호리 1-72']</t>
  </si>
  <si>
    <t>http://blog.naver.com/PostView.nhn?blogId=hosun84&amp;logNo=221481985496&amp;redirect=Dlog&amp;widgetTypeCall=true&amp;directAccess=false</t>
  </si>
  <si>
    <t>Lovely Mom</t>
  </si>
  <si>
    <t>[' 양양 동호해변카페 바다지기공방카페 하얀세상  미세먼지 없이 화창한 일요일입니다. 나들이 다녀오기 참 좋은 주말이지만 밀린 집안일하기도 참 좋은 날이에요 낮에는 집안일 좀 하고 저녁에 움직여 봐야겠어요 양양 동호해변카페 바다지기공방카페 양양 동호리 쪽으로 드라이브를 하다보면 이렇게 흰색의 건물이 눈에 확 들어올 거예요 그럼 지나가지 말고 주차를 하고 바로 들어가 보세요 너무나 만족하실 것 같아요  영업시간 월요일토요일 : 오전 10:00  오후 6:00 일요일: 오전 10:00  오후 4:00 휴무일 아직 정해진 게 없음 주차장 굉장히 넓음 어제가 바로 양양 동호해변카페 바다지기공방카페가 정식 오픈을 하는 날이었는데요 가오픈 동안에도 손님이 많았던 것 같더라고요 어제 승택이가 쿠킹클래스가 있는 날이라 외출 한 김에 다녀와봤는데 가는 길이 조금 멀기는 했어도 정말 잘 다녀왔다 생각될 정도로 분위기도 커피도 괜찮았어요 백색의 건물이 눈에 확 들어왔는데 입구부터 너무 예뻐서 좀 더 구경을 하고 싶었지만 어제 너무 추워서 그냥 사진 만 찍고 안쪽으로 들어갔어요 사진의 톤이 만족스럽지 못하지만 사진으로 다시 봐도 너무 예쁜 입구네요 지금 여기 양양은 맑음 좀 더 따뜻해지면 야외에서 커피를 마시면 정말 좋을 것 같아요 양양 동호해변카페 바다지기공방카페 메뉴에요 음료의 메뉴가 딱 적당하게 되어 있어 좋아요 보시면 이곳은 공방을 함께 운영을 하고 있기 때문에 인형&amp;소품을 구매를 할 수가 있어요 구경하다가 마음에 드는 물건이 있으면 구매해도 좋을 듯 공방이니깐 다 핸드메이드 제품들이겠죠 그 밖에 병음료도 준비가 되어 있었고 간단하게 케이크 종류도 준비가 되어 있었어요 주문을 하고 이곳을 잠시 돌아볼게요 입구 쪽에서 찍은 전체적인 공간입니다. 천장이 정말 높죠 그리고 정면으로 큰 창이 있어요 이런 거 너무 좋아하는 승택엄마라  반해 버렸어요 입구 쪽이에요 사장님의 취향이 깨끗하고 밝은톤을 선호를 하시나 봐요 역시 화이트는 진리인 것 같아요 양양 동호해변카페 바다지기공방카페 2층이 있는데요 저기서는 커피는 마실 수가 없고 아마도.. 2층이 공방인 것 같아요 보면 볼수록 정말 매력적인 큰 창 그리고 그림을 그려놓은 듯한 예쁜 하늘과 소나무길.. 근데.. 요즘 소나무길을 공사 중인가 봐요 포크레인이 조금은 이 배경과는 어울리지 않지만 그래도 너무 예쁜 자연이 주는 그림이에요 또 하나의 포토존 정말 귀여워요 화장실 입구인데 이곳도 너무 예쁘더라고요 거울이 포인트 사장님의 손에서 만들어진 멋진 작품들 주문한 음료를 기다리면서 구경하기 너무 좋았어요 양양 동호해변카페 바다지기공방카페 저희가 주문한 음료가 나왔는데요 카푸치노&amp;치즈 케이크를 주문했는데 과자와 개업 떡을 서비스로 주셨어요 쿠킹클래스 갔다가 샌드위치를 잔뜩 먹어서 배가 불렀는데 개업 떡은 항상 맛있는 것 같아요 그 자리에서 다 먹고 온 거 있죠 치즈케이크는 딱 치즈케이크에요 요즘 우리 승택이가 크려고 하는지 엄청 잘 먹어서 뺏어 먹고 싶었지만 참고 떡만 먹었어요 아메리카노만 먹으려고 애써보지만 쉽지 않네요 내일부터는 정말 아메리카노만.. 자꾸만 신경 쓰이게 만드는 포크레인... 공사 중이니 어쩔 수가 없지만 없었더라면 더 예쁘겠다는 아쉬운 마음이 드네요 제일 중요한 커피 맛은 일단 카푸치노이기 때문에 괜찮았어요 다음에는 아메리카노를 마셔봐야겠네요 양양 동호해변카페 바다지기공방카페 깔끔함과 밝은 톤이 너무 인상적이고 특히나 큰 창이 너무 멋진 아름다운 공간이에요   바다지기공방카페 강원도 양양군 손양면 동호리 68-3 ']</t>
  </si>
  <si>
    <t>http://blog.naver.com/PostView.nhn?blogId=dididi8712&amp;logNo=221496049441&amp;redirect=Dlog&amp;widgetTypeCall=true&amp;directAccess=false</t>
  </si>
  <si>
    <t>[' 올 8월 초 극성수기에 강원도 양양바다로 떠났다   8/34 강원도 여행(6시반 출발) 펜션: 양양 트윈비치펜션  * 첫째날 : 강릉 두부마을 농촌순두부- 순두부 젤라또 - 숙소가서 짐풀고 동호해변 해수욕 - 해수욕장에서 치맥(난못먹은)- 주문진항 활어회와 장보기  * 둘째날 : 숙소에서 아침먹구 체크아웃- 카페 방하착(양양 휴휴암) - 남애항(물회)  요일정대로 움직였다    강릉두부거리에서 순두부젤라또  아로니아맛 대실패     동호해변에서 (첫 임부수영복 개시  배가 애매하게나와서 구냥 똥배같다)     여기는 휴휴암 기대했던 카페방학착..움..뷰도 그렇게좋은것도아니구 찾아갈만큼은 아닌거같다     남애항 물회 물회집 주변사람들은 다 맛있다고했다(나는 쏘쏘)  극성수기에 무더운여름 해수욕 신나게하고 왔다']</t>
  </si>
  <si>
    <t>http://blog.naver.com/PostView.nhn?blogId=tbrldi&amp;logNo=221611274327&amp;redirect=Dlog&amp;widgetTypeCall=true&amp;directAccess=false</t>
  </si>
  <si>
    <t>목표는 우 주 정 복!</t>
  </si>
  <si>
    <t>[" 안녕하세요 글쓴이 킴채융입니다.  최근에 강원도 양양으로 서핑도 하고 친구들과 놀기 위해서 양양비치펜션을 1박 예약했다  리삥이 5개의 펜션을 서칭했고, 4인의 투표로 양양비치펜션이 선정되었다  그냥 리삥이 혼자 다했다 강원도 양양군 손양면에 위치하고 있는 '양양비치펜션' 주변에는 동호해변이 있다. 서핑샵도 있고 , 강습 및 보드렌탈이 가능한 곳도 있어서 위치 굿  강원 양양군 손양면 선사유적로 316-98 , 양양비치펜션 033-672-3300 비치펜션에는 수영장도 있고, 주변에는 동호해변이 위치하고 있어서 물놀이하기에 최적의 장소라고 생각한다. 서칭과 예약을 진행한 리삥 수고했다 우리는 오후 2시쯤 양양비치펜션에 도착했다. 펜션의 입실시간은 15:00 , 퇴실 시간은 11:00 ............... 1시간이나 일찍 도착했다. 펜션은 청소 중  대기해본다  물놀이를 즐기기 위해서 집에서부터 챙겨온 캠핑의자.... 하지만 펜션 앞마당에 설치했다. 청소가 끝나기를 기다리며 앉아서 휴식 &amp; 수다 펜션의 청소가 끝나갈 때쯤 수영장 구경 및 자리 선정 우리는 썬베드 두 자리를 찜했다  (모자 투척) 자리도 정했으니 본격 물놀이 시작 글쓴이 킴채융의 수영 실력  아직 녹슬지 않았다  양양비치펜션 접수 예정  역시 체력이 단점이다 썬베드에 누워서 즌퀘랑 근황 토크  주성치랑 리삥은 동호해변으로 선탠하러 갔다  뭔가에 홀린 듯 살을 태우겠다고 비치펜션을 떠났다 우리의 1박을 책임져줄 비치펜션 106호 온돌방, 가족실, 침대방 등의 룸이 있었지만, 우리는 온돌방을 선택했다  우리한테는 온돌이 딱 어울린다 TV , 에어컨 , 드라이기 시원하게 잘 나오는 에어컨 이상없는 TV 및 드라이기 헹거와 침구류 침구류에서 냄새도 안 나고 좋았다.  화장실 사진은 촬영하지 못했지만, 수압 좋고, 깨끗했다. 글쓴이는 벌레를 싫어하는 1인이다. 1층이라서 벌레 걱정을 좀 많이 했지만, 마주친 녀석은 없었다  양양비치펜션에는 건조대가 있다. 오 물놀이했던 수영복들은 빠짝 건조 정리도 다 했고 저녁을 준비하기 전 휴식을 즐기고 있는 주성치 핸드폰이 바빠보인다  오 추가로 주성치의 피부색은 자연산 흑색이다. 우리는 하나로마트에서 필요한 거만 딱 구매했다. 삼겹살 , 소시지 , 파채 , 상추&amp;깻잎 , 마늘 , 비빔면, 된장찌개 , 무쌈 , 김치 , 쌈장 , 술 , 음료수  오늘의 고기 담당 리즌퀘 날이 갈수록 고기를 잘 굽는다  리즌퀘의 고기 굽는 철학 '한 번 구울 때 대량 굽기가 아닌 적당량씩 여러 번'  양양비치펜션 내부에는 자이글과 , 인덕션도 있다. 숯불 바베큐도 예약이 가능하다 (추가 비용 있음) 삼겹살에 비빔면이 빠지면 섭섭하다. 4인 기준 가볍게 3개만 준비했다. 배곱...프다... 1차 삼겹살 파티를 마무리하고 2차 장소로 이동했다. 숙소 바로 앞 마당에 캠핑의자를 설치했다.  안주로는 처가집 슈프림양념치킨을 주문했다  펜션말고 캠핑을 갔어야 했나...  처가집 양념치킨과 홈런볼을 먹으면서 K리그 수원삼성을 응했다. 어쩌구 저쩌구 수다 수다 수다떨다보니 2차도 마무리했다. 다음날 아침 일찍 킴채융과 주성치는 동호해변에서 서핑을 하기로 했다. 그렇기때문에 오후 10시 우리는 시원한 에어컨 바람을 맞으며 일찍 취침했다 서핑 후기는 다음 시간에 그럼 20,000 양양비치펜션 강원도 양양군 손양면 선사유적로 316-98 양양비치펜션 "]</t>
  </si>
  <si>
    <t>http://blog.naver.com/PostView.nhn?blogId=16_12_10&amp;logNo=221629339676&amp;redirect=Dlog&amp;widgetTypeCall=true&amp;directAccess=false</t>
  </si>
  <si>
    <t>녕이의 소소한 작업...</t>
  </si>
  <si>
    <t>[' 주말 잘 보내고 계시죠 저는 양양 쏠비치에서 결혼식이 있어갔다가 맛난거 맛있게 먹고 아이들 위해 모래놀이 할 바닷가 찾다가 발견할 그곳  강원도 양양  바닷가여행 추천 강원도 양양 동호해변 글•그림    with 녕이 강원도 양양 동호해변    @with 녕이 양양 쏠비치 앞에 해변을 갔는데 아직 해수욕장 시작이 아니라 그런가 문을 닫아 다시 검색해 본 해변.  다음 일정이 평창이었기에 가는 길에 갈 수 있는 해변이었기에 가보았지요 오..그런데 가는 길에보니 사람들이 해변에서 놀고 있더라구요아이들과 올레 를 외치며 달려갔지요. 강원도 양양 동호해변    @with 녕이  저희 차에는 모래놀이 용품이 항상 비치되어있어요. 그래서 아이들 신나게 시작했지요  서해를 다녀온 아이들 바다에 대한 생각이 갯벌에 얕게 시작하는 바다라 파도 물리칠거라하기에 여긴 동해이고 물이 갑자기 깊어진다고 설명했네요 ;; 근데 그런 설명 필요없이 바람이 많고 추워서 물에 발은 못 담가보고 모래놀이를 했어요. 대신, 파도에 모래를 던져서 공격하기 강원도 양양 동호해변    @with 녕이  이번 여행은 할머니와 함께하는 강원도 여행 이예요. 여행은 가족여행이쥬 할아버지께서는 일요일에도 출근하셔서 할머니만 함께 했지만 할머니와 아이들에겐 행복한 추억이 될테니 기분 좋네요   이번에 3월 독감 후, 한달 넘게 낫지도 않고 아프면서 느낀게 다닐 수 있을때 최대한 많이 여행을 다녀보고 싶다 는 생각이 들더라구요. 저희 시엄마께서도 저와 같은 생각으로 좋은 곳 많이 보고  다니자는 주의셔서 이제 최대한 함께 동행해보려고 해요 좋은 기억 많이 만들어요 강원도 양양 동호해변    @with 녕이  바다색이 참 예쁘고,경치가 좋더라구요. 날씨가 전국적으로 흐리고 충청도권까지는 비가 온다해서인가 하늘이 좀 흐렸지만 그래도 바다는 넘 예쁘게 사진이 나오네요  아이들 6세,5세 되서인지,유치원을 같은데 다니기 시작하면서부터인지 함께 의견이 맞아 잘놀때가 많아요.특히 놀러가면 이러니 은형제네 어찌 여행, 나들이 안다닐 수 있단 말입니까최대한 밖으로 나와야하는 이유 중 하나  강원도 양양 동호해변    @with 녕이  어머 모래사장에 하얗고 투명한 것이 팔짝팔짝 뛰어다녀서 보니 2주전 태안에서 보았던 새우과의 아이더라구요. 아이들 엄청 신나서 마구 잡아보았어요.  헉  무섭다고 못잡던 큰 아이, 날아다니며 마구 잡아대기 시작. 진짜 깜짝 놀랐어요. 6세는 자연과 동물,곤충과 상호작용하는 시기 라고하더니 너무 달라진 아이에  놀라는 요즘이네요  강원도 양양 동호해변 , 서핑하는 사람들이 많이 찾는 곳인지 연습하더라구요. 파도, 재미, 경치까지 갖춘 동호해변 에서 가족 여행 잼나게 했네요 ']</t>
  </si>
  <si>
    <t>http://blog.naver.com/PostView.nhn?blogId=cey0405&amp;logNo=221540942294&amp;redirect=Dlog&amp;widgetTypeCall=true&amp;directAccess=false</t>
  </si>
  <si>
    <t>잔잔하고 느린 공간</t>
  </si>
  <si>
    <t>['  양양여행 마지막 일정이었던 동호해변이 바로 보이는 카페 포스팅으로 찾아왔습니다. 양양 동호해변 앞 카페, 시다모 - 멍블로그 -   양양 동호해변 근처에 바다가 잘보이는 카페를 찾았어요. 카페 외관에 스파이더맨이 눈에 띄는 카페. ‘커피볶는집시다모 양양동호해변점’  커피볶는집시다모 양양동호해변점 강원도 양양군 손양면 선사유적로 316-8  Tel. 033-671-9889 영업시간: 매일 10:0020:00   음료를 주문하기 위해 카운터 앞으로. 바닷가 주변에 있는 카페와 비교하면 착한가격이에요.   세트메뉴도 저렴하게 즐길 수 있어서 허니브레드 세트를 주문했어요. 리얼딸기우유도 맛있었을것 같아요.   cctv를 모니터로 확인 할 수 있더라구요. 소지품이나 안전을 고려한 거겠죠   시다모 카페는 펜션도 같이 운영하는 듯해요. 당일 숙박 할인문의는 카운터로 하시면 되네요.   바다가 보이는 펜션이라 성수기 숙박요금이 후덜덜 하네요. 할인 혜택이 있으면 꼭 받아가세요.   1층은 카페, 2층부터 4층은 펜션 파니아토네요.   매장안이 정말 넓어요. 테이블 수도 많아서 단체로 와도 끄떡 없을것 같아요.   1층 에서 주문한 메뉴를 기다릴겸 구경했어요. 단체석으로 손색없는 넓은테이블도 있고, 탁트인 바다도 볼 수 있답니다. 찬 바람이 부는 겨울에도 바다보며 시간을 보낼 수 있겠네요.   공병안에 예쁜꽃으로 꾸며 놓은 것도, 독특한 모양의 인테리어 소품도 구경하는 재미가 있더라고요.   햇빛도 없고 바람도 선선하게 불던 날이라서 2층 루프탑에 자리를 잡았습니다. 평일이라 손님도 없거니와 바다만 바라봐도 조용하니 마냥 좋았던 시간이였답니다.   알록달록한 의자도 색감이 예쁘다고 생각.   주문한 메뉴를 가져왔어요. 철계단이라 오르락 내리락 하는데 좀 무서웠어요. 허니브레드는 달달해서 맛있었는데 휘핑크림이 더 있었으면 좋았을텐데 하고 생각을 했던것 같네요.   디저트 하나로 아쉬운맘에 하나더 주문.  바다 경치 보면서 달달한 디저트 먹으면서 해지는거 보기 딱 좋았네요. 양양 동호해변 근처 카페 추천하기 좋은것 같아요. 그럼 또 봐요.:)  [공감 및 댓글관심은 사랑입니다]']</t>
  </si>
  <si>
    <t>http://blog.naver.com/PostView.nhn?blogId=seomuang&amp;logNo=221428360350&amp;redirect=Dlog&amp;widgetTypeCall=true&amp;directAccess=false</t>
  </si>
  <si>
    <t>영국회사원 달로그</t>
  </si>
  <si>
    <t>[' 와이키키서프 강원도 양양군 손양면 동호리 1-60 동호해변 강원도 양양군 손양면          안녕하세용 오늘은 따끈따끈한 서핑 후기를 적으려고 합니다. 며칠전에 다녀왔어요    저는 동네에 있는 체육센터에서 “초보서핑교실” 갈 사람들을 모집하는 걸 우연히 보고 신청하여 갔습니다 친구랑요 단체 예약해서 간거죠  그래서 개인이랑은 좀 다를 수도 같을 수도 있다는 점 그리고 제가 고르고 골라서 선택한 샵은 아니라는 점 알려드리고 시작하겠슴다          동호해변 날씨는 정말 청명하고 맑았습니당. 그리고 몰랐는데 양양 바다가 엄청 예쁘더라구요 최근에 갔던 베트남 안방비치보다 훨씬 보라카이 다녀온 분들 계셨는데 거기보다도 예쁘대요 바다 사진들은 맨 마지막에다 붙일게요      와이키키서프 사진  제가 갔던 샵은 “와이키키서프” 라는 서핑샵입니다 게하도 있고 카페도 있고 펍도 되고 바베큐 신청하면 바베큐도 저녁에 함 글고 바로옆에 씨유 있어서 정말 꿀이여씀. (이용객분들 옆 씨유에서 컵라면, 맥주, 음료, 아이스크림 등등 사와서 드시더라구요. 저도 그랬고 그냥 바로옆이라 걸어서 십초 이게 베스트인듯) 서핑샵에 대한 자세한 내용과 팁은 글 하단쪽에 적어둘게요.      맨 왼쪽이 나,,, 햇빛때문에 눈이 안떠져서 옆머리로 얼굴 가림.. 오전 강습중  오전에는 모래사장에서 강습을 받고 같이 바다에 나가서 한명씩 보드를 밀어주시면서 부족한 자세를 알려주십니다. 저도 처음 두번은 설듯말듯 하다가 한 3번은 서서 타는데 성공 &gt;.&lt; 꺄 완전 신났었음 처음인데 잘 서시는 분들도 계시더라구요 저도 다행히 설 수 있어서 기뻤습니다        근처에서 점심먹고 오후에는 자유서핑입니다. 같이 오신분들중에 오후에는 아예 안 타신 분도 계셨어요 이게 정말 엄청 힘들거든요 저 운동 열심히 다녔는데도...  그리고 아무리 놀아도 시간이 안가요 엄청 느리게 가요 시간이 왜지 그냥 바다에 둥둥 떠다니기만 해도 재밌는뎈 시간은 안갘   오전에는 우리를 제외하면, 바다에 사람 거의 없었고 (아마 해수욕장 폐장해서 그런 것 같아요 다행) 오후에는 다른 서핑샵에도 사람들이 많이와서 사람 좀 많았어요 거의 다 서퍼였음 근데 사람이 많아지니 보드가 크다보니까 부딪힐 것 같았어요 엄청 조심하셔야합니다. 거의 다 초보자들이라 컨트롤을 못해서 부딪히기 쉽상 어떤 아주머니도 눈 쪽 맞으셔서 붓고 그러셨어요 진짜 조심하세요... 저도 오후에는 친구랑 머얼리까지 가서 좀 사람 없는데에서 놀았어요 무서움     오후 자유서핑 좀 하다가 씻고 카페에 앉아서 저녁 바베큐를 기다리며 쉬었습니다.     같이 간 분들  개인도 바베큐 예약이 되는지는 모르겠어요 될 것 같은데 그건 문의해보셔야할 것 같아요   무제한 바베큐는 소주, 삼겹살, 쌈채소, 쌈장, 마늘, 김치, 야채 등은 무제한이고 소세지와 버섯은 처음에만 주시고 무제한은 아닙니다. 바로 옆 CU에서 맥주 사와서 같이 마셨어요 저는 고기는 굽는 화로 준비해 주시니 각자 알아서 구우셔야 하구요 아무래도 고기의 질이 좋진 않았지만 맛있게 먹고 오긴했습니다 소세지가 생각보다 진짜 맛있었음    - 팁 남여 화장실은 구별되어 있고 한개 있어요. 여자 샤워실은 샤워헤드 총 7개이고 약간 좁은 편이예요. 직원분들 친절하십니다. 바다랑 가까워서 좋고 CU옆이라 정말 좋음 와이키키서프 추천합니다.               밤에 집에 도착했는데 사실 배랑 양쪽 어깨쪽에 두드러기가 나있었다. 정확한 이유는 모르겠지만 간지럽진 않았고, 예상되는 걸로는 서핑수트가 너무 꽉 맞는데다가 계속 젖은채로 있어서 그런건지... 아니면 아무래도 여러사람이 수트를 입어서 그런건지... 샤워할 때도 그랬는지 기억이 안난다  그래도 다행히 깨끗하게 씻고 자고나니 많이 사라져있더라    암튼 좋은 경험이였고 신기하고 재밌었다. 바다에 둥둥 떠다니기만해도 재밌어    사람이 없는 부근에서 보트위에 누워서 저 멀리 지평선을 바라봤더니 고요하고 하늘과 바다가 엄청 넓고 큰게 되게 신기한 기분이 들었다. 기분도 엄청 좋고 물 찰랑 거리는 소리만 들리니까  그 고요한 자연을 바라보고 있으니 뭔가 다 괜찮아 이런 기분이 들었다 굿굿 집에와서 씻고 누으니까 침대가 출렁거렸다. 꿀렁꿀렁 미틴 침대가 마치 보트 위 같았음 (술 마셔서 그런거 절 대 아님 절대절대아님 술 별로 안 마셨고 마신지 5시간 후였음) 꿀렁꿀렁 되게 재밌었닼 마치 트레트밀 한참 걷다가 평지에 내려왔을때 같았다        끝                         ']</t>
  </si>
  <si>
    <t>http://blog.naver.com/PostView.nhn?blogId=dasolmom&amp;logNo=221638661803&amp;redirect=Dlog&amp;widgetTypeCall=true&amp;directAccess=false</t>
  </si>
  <si>
    <t>그해여름-</t>
  </si>
  <si>
    <t>[' 양양으로 발령난지 3년 다되어 가는데 양양에 대해 아는 것이 너무 없는 것 같아서.. 이제라도 부지런히 기록 해야지. 쉬는 날엔 거의 집콕하는 편인데 지인이 양양에 오면 동호해변이나 하조대로 가는 편이다. 낙산이나 속초는 너무 북적북적한 분위기라서 조용한 분위기 좋아하는 나는 동호해변이 좋다.  특히 바다는 동호해변이 참 예쁜듯. 동호해변 가는 초입에 위치한 더아트 카페- 동호해변에 카페가 몇개 있는데 내가 가장 좋아하는 곳이다.  이 곳은 오픈 초 때부터 간 곳 인데 젊은 부부사장님이 운영하신다. 원래 그랜드 피아노가 있었는데 분위기가 바뀌었다. 오늘은 브런치를 먹으러 잉글리쉬 블랙퍼스트 주문+ 배가 고파서인지 바다에 취해서 그랬는지 꾸르맛&gt;&lt; 뷰가 참 좋다.  이 외에도 파스타 돈까스 토스트 샐러드 등  있는데 담에 try 해보는 걸로.. 가격대도 요즘 물가에 비해 그리 비싸지는 않다.  날이 좋아서-   여유롭고 조용한 분위기 좋아하신다면 추천  The Art 강원도 양양군 손양면 동호리 141-7 1층 더아트 동호해변 동호해변카페 양양카페 theart 양양여행 양양브런치카페 양양쏠비치맛집']</t>
  </si>
  <si>
    <t>http://blog.naver.com/PostView.nhn?blogId=lemontree0629&amp;logNo=221513245513&amp;redirect=Dlog&amp;widgetTypeCall=true&amp;directAccess=false</t>
  </si>
  <si>
    <t>바다와 산이 함께라...</t>
  </si>
  <si>
    <t>[' 양양 동호바다펜션  ( 동호해변/ 양양명품펜션 ) 사귄지 3 년이 되었다는 어느 커풀이 남긴 글 입니다 모처럼 짬을내어 왔는데 너무 너무 즐거웠다며 후기글을 올려주셨네요 고맙씁니다..... 사실 글로써 내용을  남기는 일이 쉽지는 않는데 마음씨 만큼 착한 커풀  아름다운 추억 많이 많이 만드세요....... www.donghopension.com (동호바다 ( 예뫼송 ) 펜션 동호바다펜션 www.donghopension.com']</t>
  </si>
  <si>
    <t>http://blog.naver.com/PostView.nhn?blogId=ycm0102&amp;logNo=220417004237&amp;redirect=Dlog&amp;widgetTypeCall=true&amp;directAccess=false</t>
  </si>
  <si>
    <t>life in sokcho</t>
  </si>
  <si>
    <t>[" 든든한 밥심을 양양 특산물 송이향기로 채우고 백사장에 모래놀이를 지켜보는 아직 조용한 해변, 양양 동호해수욕장 속초,강릉여행에 들리기 딱 좋은..  사실 양양에 낙산사나 연어축제나 몇가지 아이템들이 있으나, 유명한 관광지 / 연 2천만명 정도 방문하는 속초나 강릉에 비해 비교적 이곳을 목적지로 찾는 이는 많지 않은 곳이 양양이다. 그래서 더더욱 조용할 수 있는 이점도 있고, 속초나 강릉이 최종 목적지라면, 경유하기에 더 없이 좋은 곳이 아닐까 한다. 위치 자체가 서울기점으로 꼭 거쳐가야 하는 경우가 많지 않은가  제1,2 영동고속도로를 타면 강릉JC를 나와 북쪽의 낙산사쪽으로 하조대를 지나면 있는 곳 (강릉JC로부터 하조대IC로 나오는 약 30분 35km) 서울-양양간고속도로를 타면 양양JC를 지나 역으로 남쪽으로 향하면 있는 곳 (양양군청으로 나와 약 10분 10Km정도)  든든하게 배를 채우고, 조용한 해변에서 쉬기 최근 몇년 서핑으로 유명해지기는 하였으나, 일반 여행객 기준으로는 아직 많은 맛집이나 홍보가 이루어진 집들이 많지 않은 곳 같다. 물론 대명 솔비치 리조트가 있는 권역이라 몇군데 블로그 인터넷 등지에서 보이는 음식점들이 몇군데 보인다. 솔향왕갈비 , 송월메밀국수나 수산항 횟집들이 있지만. 가보지는 못해서.. ※송월메밀국수는 사실 아래 소개할 양양송이골 식당에서 해변 가는 길에 있는데 늦은 시간에도 붐비는걸 보고 발견, 다음에 가보고자 한다.  금강산도 식후경 이라 하였으니, 그렇다면 밥은 어디서 먹어야 될런지.  양양 송이골식당 두번 가본 송이골 식당. 사실 저렴한 가격은 아니고, 그렇다고 엄청난 맛이 있게 느낀 집은 아니나,  그래도 정갈하게 기본 이상의 맛과, 무엇보다 여행중에는 챙겨먹기는 힘든 '한국인의 밥상' 을 먹을 수 있다는 점, 아이들과 같이 간다면 아이들 2명은 한명분 시키고 먹어도 돌솥밥 특성상 '숭늉'까지 배불리 먹을 수 있다는 점은 높게 평가한다.  위치도 대부분 고속도로를 나와 가는 길에 있기에 이 또한 좋은 듯, 4인기준 송이돌솥밥(2인) + 약수돌솥밥(일반밥, 애들 2인)의 조합으로 시키면 더 뭐 들 돈 없이 딱 5만원 under로 배불리 한 끼 식사 해결 (근데 생각해 보니 그렇게 저렴히 식사하는 것도 아닌듯 하다. 그래도 송이가 들어갔으니.)  전반적으로 공통된 평은 된장찌개가 일품, 감자조림, 가지조림이 맛있었다는 것. 여름철에 갔더니 상할 위험이 있다고 기존 간장게장 대신 간장새우가 나왔는데...간장게장도 상하나 고기도 팔았었네 교차로 코너를 끼고 돌아들어간다.  내부모습 송이돌솥밥 메인 반찬들. 생선은 열기와 가자미   Previous image Next image 일반돌솥밥과 숭늉들 동호해변으로 .. 자 이제 배가 부르니, 본격적으로 동호해변으로 백사장 길이 500m, 폭 55m, 평균수심 1.2m 정도의 아담한 해변 이다. 동해안의 모래질이 좋다는 것은 널리 알려져 있으나 이곳의 모래질은 특히 뛰어나다 . 아직 많이 알려지지 않아 조용하고 물이 맑으며, 경관이 좋다 . 관광공사 대한민국 구석구석 관광공사의 소개대로, 정말 조용한 해변이다. 아직 잘 알려지지 않은 것일까 물론 여름철이 끝날 즈음에 갔을때 는 제법 사람이 있었지만, 통상 가보면 정말 드넓고 조용하다.  아담한 해변 no, no  정말 직선형으로 길다. 주변에 고층빌딩이나 건물들이 거의 없어서 그런지 모르지만 개인적으로는 가장 길게 느껴지는 백사장 을 가진 해변인 듯 싶다.  동호해변, 동호해수욕장은  - 백사장이 좋다. 다만 파도가 들어와 끝나는 지점이 다소 경사도가 있는 것 빼고는 - 아직은 눈살을 찌푸리게 하는 상점들이 없다. 조용하다. - 편의점 한군데와 최근에는 서핑관련 점들이 있다. 꽤 괜찮아 보이는 펜션도 있다. - 화장실과 샤워장이 있으나, 한참 추울때는 화장실도 닫고, 샤워장은 시즌이 아니면 닫는 듯 하다. - 많지 않지만, 나무 그네가 있다.  속이 뻥 뚤리는 긴 해변. 아이들은 백사장에서 마음껏 뛰놀고, 어른들은 차 한잔 하며 멍때리게에 딱 좋은 곳인듯 싶다. 동호해수욕장해변 아 돋자리 &amp; 큰우산, 캠핑의자를 챙겨가서 앉아서 쉬면 정말 좋은 듯. 낮잠 한번 때려도 정말 좋고.  신기한 동호리... 동호리 소개 홈페이지에 가니 정말 신기하게 있다. 무려 50-70명 기준 신청을 받는다는 , 멸치후리기.. 태어나서 첨본다. 맨손으로 조개잡기..이거야 뭐. 그리고 불새우잡기 진짜 멸치도 그렇고 잡히나 출처.donghri.com 자세한 내용은 아래 동호리 공식홈페이지로  동호 해변 - 동호 해수욕장 강원도 양양군 손양면 동호리, 동호 해변, 동호 해수욕장, 동호리 해수욕장, 숙박 등 관광 안내 www.donghori.com  근처 다른 할거리는 근처에 오산리선사유적박물관 이 있다. 아주 거창한 거대 박물관은 아니나, 그래도 볼만하다. 가깝기도 하고 오산리선사유적박물관 : 네이버 리뷰 231 · 아름다운 풍경을 간직한 박물관 naver.me 관람시간 안내 관람시간 : 09:0018:00(17:30까지입장) 연중무휴(사정에 따라 변경될 수 있음) 해설시간 : 10시,11시,14시,15시,16시(5회)  오산리 신석기유적들 강원도 양양군 손양면 오산리에 있는 한반도 최고의 신석기시대 유적. 사적 제 394호.동해안에서 내륙 쪽으로 200m 정도 떨어진 쌍호라고 불리는 자연호숫가의 사구 위에 형성되어 있다. 현재의 지표면으로부터 생토면까지의 Ⅰ층의 청동기시대층을 제외한 나머지 신석기시대에 해당하는 5개의 자연층위가 발견되었다. [네이버 지식백과] 양양오산리선사 양양오산리선사유적 강원도 양양군 손양면에 있는 석기시대 신석기의 석기와 토기조각이 출토된 집터. 시도기념물. [개설] 1977년 봄에 이 곳의 흙을 파다가 호수를 매몰, 농지로 전용하기 위한 작업 중 다량의 석기·토기편이 출토됨으로써 세상에 알려지게 되었다. 그 뒤 1980년까지 서울대학교 고고인류학과 조사팀이 모두 6차에 걸친 지표 조사를 실시했고, 1981년부터 1985년까지 서울대학교 고고인류학과에서 본격적인 발굴 조사를 실시하여 모두 3권의 발굴보고서가 출판되었다. [내용] 유적지는 동해안에서 내륙 쪽으로 200m 정도 떨어진 쌍호라고 불리는... terms.naver.com 양양갈만한곳 양양가볼만한곳 동호해수욕장 동호해변 양양동호해변 양양동호해수욕장 멸치후리체험 양양송이골 양양맛집 양양할거리 양양여행코스 오산리선사유적박물관 양양체험 양양볼거리"]</t>
  </si>
  <si>
    <t>http://blog.naver.com/PostView.nhn?blogId=lifeinsokcho&amp;logNo=221637024879&amp;redirect=Dlog&amp;widgetTypeCall=true&amp;directAccess=false</t>
  </si>
  <si>
    <t>따듯한 가람씨의 공...</t>
  </si>
  <si>
    <t>[' [양양 동호해변 현지인 맛집] 맛골:: 섭칼국수, 꼬막비빔밥 양양에서 이번에 먹고 온 것 중에서 가장 맛이 좋았던 곳 바로 양양 동호해변 맛골이에요 해변 맞은편 길가에 덩그러니 있는 식당이었는데.. 요기요기 꼭 가보세요. 맛있어요  양양 맛골 주소: 강원 양양군 손양면 선사유적로 389(동호리 212) 전화번호: 033-672-6654     요렇게 생겼어요. 통창으로 보이는 바다전망이 정말 멋있었어요      양양 맛골 메뉴판  섭파전 15,000 + 섭장칼국수 7,000 + 꼬막비빔밥 12,000원  인원이 여럿이라서 여러개 시켜서 맛보기로 했답니다. 섭은 홍합을 일컫는 단어에요. 동해에 오시면 요 섭을 꼭 드셔보셔야 한다능     섭파전  요게요게 겉이 아주 바삭바삭한게 피자처럼 잘라져서 나와서 일행들과 함께 나눠먹었어요. 맛있더라구요 파전도 좋아하고 조개류도 좋아하는 저라서 맛나게 먹었지요. 여기 밑반찬도 푸짐하게 나오고 다 맛있어요.     꼬막비빔밥  신선한 야채가 듬뿍 들어간 꼬막비빔밥이에요. 이것도 엄청 맛있어요 고추장은 따로 주니까 야무지게 쓱쓱 비벼드시면 된답니다. 꼬막비빔밥을 시켰더니 섭국이 한그릇 나오더라구요. 섭국은 시원한 맛 약간 매운탕맛 이 났어요      섭 장칼국수  전에 강릉에서 엄청 매운 장칼국수를 먹고 속이 아렸던 기억이 나서 약간 걱정을 했는데요. 맛골 섭 장칼국수는 많이 맵지 않아서 먹기 좋았습니다. 면발도 쫄깃하니 맛있어요 장칼국수 맛집 찾으시면, 양양 맛골 한번 가보세요 :)   아침부터 과하게 식사를 하고 커피한잔 하고 다시 올라왔답니다. 짧았던 1박2일의 여행이었지만 언제나 즐거운 추억이 차곡차곡 쌓여가는 기분이에요.  ']</t>
  </si>
  <si>
    <t>http://blog.naver.com/PostView.nhn?blogId=garam_soo&amp;logNo=221454919207&amp;redirect=Dlog&amp;widgetTypeCall=true&amp;directAccess=false</t>
  </si>
  <si>
    <t>목표는 우 주 정 복...</t>
  </si>
  <si>
    <t>[' 안녕하세요 글쓴이 킴채융입니다   강원도 양양 동호해변에서 서핑을 즐기고 파도와 혈투를 하고 왔습니다   양양비치펜션에서 1박 2일 잘보내고 킴채융과 주성치는 아침 일찍 서핑을 시작하기로 계획했다.  양양비치펜션에서 가까운 동호해변 서프쉑에서 수트와 보드렌탈을 하기로 확정 동호해변 바로 앞에 위치한 서프쉑 렌탈샵  서프쉑에서는 보드렌탈 및 서핑 강습을 진행하고 있다. 그리고 게스트하우스 및 카페도 함께 운영 동호해변 서프쉑의 입구 윗층은 게스트하우스 1층은 렌탈 및 카페 , 샤워실 , 탈의실 등이 있다. 서프쉑 입구 앞에는 보드 및 수트에 붙어있는 모래를 정리할 수 있는 분무기 물총 있음  서핑을 즐기고 복귀 시에는 모래를 털고 입장해야 매너겠죠 햇빛에 건조되고 있는 수트들 저기 있는 수트중 하나를 오늘 빌려서 입을 예정이다  다양한 사이즈가 있기 때문에 킴채융 사이즈도 있겠지 서프쉑 입구에 들어서면 바로 보이는 카페 아침 일찍이다 보니 카페에 손님은 없었다. 오후에는 많겠지 그런데 저기 옆에 보이는 라면이 먹고 싶.... 동전 넣고 하는 게임기도 있고 다트도 있고 테이블도 많고 1층 카페에서 서핑을 한 후 휴식하기에도 정말 좋을듯 이곳은 서프쉑의 교육 공간 간단한 이론 교육을 진행 킴채융과 주성치는 강습은 제외하고 보드렌탈과 수트대여만 진행했다. 보드렌탈의 가격은 20,000원 수트대여의 가격은 15,000원  게스트하우스 운영 가격은... 확인을 못했다.. 홈페이지 참고..  https://smartstore.naver.com/surfshack 서프쉑 : 네이버쇼핑 스마트스토어 서프쉑 서핑 게스트하우스, 서핑강습,렌탈,서핑배우기 smartstore.naver.com 동호해변 서프쉑의 서핑 스팟 서프쉑 강습생들의 교육하는 공간 남녀노소 서핑의 인기를 느낄 수 있었음  혹시, 서핑 아직도 안하신 분 있나요  서핑 강습 선냉님이 오늘은 조류가 빠르며, 파도도 높다고 했다. 사진에서도 느껴지는 강력한 파도... 오늘 밤.. 잠이 잘 올 듯  사진에는 파도가 안 찍혔지만... 실제로는 장난 아니었듬....  역시 서핑은... 어렵고... 체력 소모도 크고.... 그래서 결론은 배고프다는 얘기이다   막국수랑 보쌈 먹으러 가야지 파도야 고생했다 오늘의 승부는 무승부로 하자 그럼 20,000']</t>
  </si>
  <si>
    <t>http://blog.naver.com/PostView.nhn?blogId=16_12_10&amp;logNo=221635689506&amp;redirect=Dlog&amp;widgetTypeCall=true&amp;directAccess=false</t>
  </si>
  <si>
    <t>먹블리공간:)</t>
  </si>
  <si>
    <t>[' 안녀하세요 먹블리입니다 저는 주말 친구들과 양양 동호해변쪽에서 서핑을 하려고 마음에 들떴는데 아시죠 태풍님께서 오셔서 서핑을 파도처럼 제마음을 철렁철렁하게 했답니다 허허허 여튼 양양 동호해변 근처에 카페를 찾던중 서퍼쉑이라는 게스트하우스를 알게됬어요 서퍼쉑게스트하우스는 서핑하는분들이 오는곳같더라구요 여튼 저희는 일단 커피한잔하러 들어왔답니다 마땅히 근처에 카페가 읍어서 자 그럼 양양 동호해변 서퍼쉑게스트하우스 보러가보입시더 처음에는 친구들이 여기 카페맞냐 카페 아니라고 티격티격했는데 결국 맞긴 맞는데.. 음.. 일단 서퍼쉑 게스트하우스 안에 있는 카페에요 외부인도 올수있는점 알아두시면 좋겠쥬 다음은 메뉴판 저희는 일단 아이스아메리카노와 딸기쉐이크같은거 시킨거 같아요 일단 저는 아이스아메리카노라서 딴건 못듣고 사진찍기 바뻣답니당 하하 블로그분들은 아시죠 친구들과 가면 일단 제꺼 먼저 주문하고 사진찍으로 ... 이곳저곳 혼자서 다녀야해요 하하하하하 서핑하고 들어오시는분들을 위해 이렇게 따듯한 라면이 준비되있네요 아무래도 서핑하고 오면 출출하기도 하지만 추운부분이 없지않아 있잖아요 그래서 이렇게 딱 들어와서 라면 한사바리하면 크아... 따듯하면서.. 맛도 있고 최고쥬 실내 모습이에요 밖에서 서핑을 하고 오시는분들이 쉬는공간인데 저희는 카페를 찾다가 우연히 오게됬어요 하하하하 그래도 깔끔하고 가격도 나쁘지않고 좋은거같에요 하핫 공용홀은 마감시간 이 24:00 까지 라고하네요 그 이후 사용은 매너가 아니겠쥬  이게 대박이에요 추억의 오락기.. 킹오브 부터 메탈슬러그 등등 게임이 많이 있더라구 하하 한판에 100원인데 그래도 차에 있는 잔돈으로 친구들과 오랜만에 킹오브도 해보고 다양한 게임을 접해보네요 추억이되더라구요 하하하하하하 사실 이번 양양여행은 성공적이진 못했어요 일단 중요한건 날씨가.. 태풍이 오다보니... 서핑도 취소되고 그냥.. 카페만 찾아다녔던거 같아요 그리고 바로 구경도 많이 못해서 조금 아쉽긴했는데 그래도 여기 서퍼쉑에서 커피도 마시고 그리고 오락도 해보고 추억 만들고 가네요 다들 날씨 좋을때 서핑도 배우고 타보세요 저는 내년에는 꼭 서핑을 도전해볼까합니다 여기 서퍼쉑에서 한번 강습도 받고 도전 한번 해봐야겠어요 하하하 다들 즐거운 한주되세요 서프쉑 서핑 게스트하우스 강원도 양양군 손양면 선사유적로 316-74 양양해변 양양동호해변 동호해변 동호해변카페 서퍼쉑 서퍼쉑게스트하우스 게스트하우스 서핑 서핑강습 서핑배우기 아이스아메리카노 라면 커피 딸기쉐이크 친구들과여행 태풍 즐거운여행']</t>
  </si>
  <si>
    <t>http://blog.naver.com/PostView.nhn?blogId=lhg3420&amp;logNo=221592673005&amp;redirect=Dlog&amp;widgetTypeCall=true&amp;directAccess=false</t>
  </si>
  <si>
    <t>[' 양양바닷가펜션 , 양양동호리바닷가펜션 , 동호해변펜션  ▶ 소재 : 양양군 손양면 동호리0-00 ▶ 면적 : 대9**㎡(290평) ▶ 건평 : 1**㎡(57평), 3층건물 ▶ 용도 : 자연환경보전지역 ▶ 매가 : 16억  양양 동호해변 바로앞 펜션입니다. 속초양양 바닷가토지중 가장 저평가된 지역이 아닌가 싶습니다.  ']</t>
  </si>
  <si>
    <t>http://blog.naver.com/PostView.nhn?blogId=garugoge&amp;logNo=221495364659&amp;redirect=Dlog&amp;widgetTypeCall=true&amp;directAccess=false</t>
  </si>
  <si>
    <t>아리아의 추억기록장</t>
  </si>
  <si>
    <t>[' 담날아침 일출을 보겠노라 다짐의 다짐을 했건만 일어나자마자 밖을보니 이미 해가 저만치 떠있네....... 일출보기는 낼 아침으로 미루고... 어제밤 남은고기로 엄마가 끓여주신 돼지고기김치찌개  놀러와서 먹으니 더 맛있다  베리베리 굿 아침에 바라보는 동해바다는 그냥 힐링 그 자체임. 반대편은 녹음이 푸르르다.  아침을 먹은뒤 우리는 바로 근처해변인 동호해변 으로 바로 출발하였다 동호해변 강원도 양양군 손양면 날씨는 좋았으나 생각보다 파도가 쎄서 울 먹방남매가 해수욕을 즐기기에는 다소 힘들었다는 슬픈 이야기... 그래도 나름 잘 즐기고 있는 먹방남매. 아들램은 여전히 신나심. 너희들이 행복하면 나도 행복해 모래놀이 아들램. 조개껍질로 목걸이 만드는 딸램. 표정이 심각허네.... 시설사용료 가격참고. 짧은 동호해변의 해수욕을 뒤로하고 점심은 간단히 먹자는 의견이 있어 양양전통시장에서 간단히 먹을걸 사오기로 했다. 양양시장 강원도 양양군 양양읍 남문리 57 양양전통시장 가는날이 장날()이라고 이날이 양양전통시장이 열리는 날이었더랬다. 우리가 찾을곳은 양양전통시장의 명물이라는 송이닭강정 을 찾아 한참을 헤맨끝에... 드뎌 찾은 송이닭강정. 인터넷에 양양전통시장 맛집검색하면 무조건 나오는곳이라 한번 먹어보기로 함. 우리가 주문한메뉴는 순살닭강정 순한맛이었다. (내취향같아선 매운맛이지만 나 이외의 가족들을 위한 나의 작은 배려랄까 ) 내부에서는 먹을수 없고 포장만 가능하다. 5분전에 만든 송이닭강정 get. 오는길에 아빠도나스 에 들려 꽈배기와 찹쌀도너스도 get. 지나가다 맛있어보여 산건데 나중에 알고보니 이곳도 양양전통시장의 맛집중 하나였음.  도나스와 꽈배기는 숙소 오는길에 다 클리어함. 이리하여 간단한 우리의 점심상 완성 (참 오는길에 순대도 데리고옴) 내 살면서 부들부들한 닭강정은 또 처음임.  여태 내가 먹었던 닭강정은 겉이 바삭하고 (심지어 바삭하다 못해 질긴것도 있었음) 고런 닭강정만 먹었었던것 같은데 송이닭강정은 부드럽고 쫄깃한 식감이 꽤 괜찮았음 순대내장 팍팍 넣어주시는 양양시장의 후한 인심. 간단히 먹으려던 점심식사가 간단하지 않았게 끝나버림. (끝까지 밥상에 남아 마지막 닭강정까지 사수했다는..)  휴가끝나면  다요트 진짜시작하리라 조심스레 다짐해봄. (항상 다짐만...........)']</t>
  </si>
  <si>
    <t>http://blog.naver.com/PostView.nhn?blogId=yjsw94&amp;logNo=221630544361&amp;redirect=Dlog&amp;widgetTypeCall=true&amp;directAccess=false</t>
  </si>
  <si>
    <t>[' 안녕하세요 먹블리입니다 양양 동호해변에 위치한 시다모카페를 다녀왔어요 여기는 파니아토펜션이랑 같이 붙어있는 시다모카페에요 여기 동호해변에는 카페가 그렇게 많지 않아요 제가 생각하기에는 두군대정도 근데 두군대를 다가봤어요 하나는 게스트하우스 밑에있는 카페고 여기는 파니아토펜션 밑에 시다모카페에요  밖에서 보다마자 일단 카페가 이쁠꺼같다는 생각이 들었어요  스파이더맨이 카페와 펜션을 지켜주네요 그리고 색감이 너무 잘어울렸어요 스파이더맨과 자 그럼 시다모 카페 파니아토펜션 가볼까요 스파이더맨을 좀더 멋지게 찍어주고 싶었는데  날씨도 날씨지만 스파이더맨을 좀더 멋지게 찍어주고싶었지만  실패.. 카메라를 바꿔야되나  하늘에서 돈만떨어져도..하하하 시다모 카페 도착 문을 열고 들어가보겠습니다 커피볶는집 시다모... 어떨까요 커피가 궁금해지는데요 일단 시다모 카페는 신기한게 셀프 주문이더라구요 카페가 셀프주문인거는 사실 저는 처음이였어요 아닌가.. 요즘 다그런가요  여튼 여기는 알바생분에게 주문하는게 아닌 이렇게 기계가 있고 기계에서 주문하면 끝 간단해서 좋고 보면서 천천히 할수있어서 좋고 하하 자 그럼 밑으로 내려가볼까요 위에 모형으로 만들어진건 너무 이뻐서 한번 찍어봤어요 그리고 지금은 1층 인테리어에요  깔끔하고 큼직한 카페라는 생각이들더라구요  여튼 저희는 2층으로 올라가기로 했어요 2층을 올라가기전  올라가는데 전망대가 있어서 한번 올라가봤어요  근데 올라가면서 알게됬지만 여튼 펜션도 이렇게 같이있네용 일단 조용히올라갔어요.. 왜조용히가지.. 나도 카페온건데.. 일단 그래도 자고있는분들있어서 조용히 올라가봤어요 양양 동호해변 시다모 카페로 올라가보시죠 진심 느껴지지만 전망대는 역시 날씨가 좋아야된다니까  비가 오면서 블로그 정신으로 사진은 찍어야되 하면서 이것저것 찍어봤는데 각도 안나오고 그리고 날씨도 않좋고 비도 오고 그래서 후딱 파파팍 찍고 들어왔어요  이건 2층 테라스로 가는길 있어서 한번 찍어봤어요 골드돌덩어리 하나 사고싶네요  골드..  요즘 금값이 장난 없더라구요 엄청올랐던데.. 여튼 2층테라스로 가보시죠 비만 안왔으면 2층 테라스로 가서 커피한잔 하면서 파도소리 들으면서 기분좋게 커피한잔 할텐데 그게 아니네요  왜냐구요  비가와서 테라스가 멉니까...  그냥 앉아서 분위기 나껴야죠  근데 그래도 날씨 좋으면 진짜 좋겠담.. 여기 근처에 카페가 없는데 그래도 이런 카페가 있어서 다행이네욤  아이스 아메리카노와 이것저것 친구들이 시켰어요  예전에는 나도 요거트나 딸기스무디 많이 먹었는데 나이를 먹긴 했나바요 요즘은 아메리카노 아니면 잘안먹더라구요 그래서 집에 돌아가는길에 화장실을 겁나갔어요  여러분들도 양양해변 동호해변가셔서 시다모카페와 파니아토펜션 한번 가보세요 저는 솔직히 이쪽 양양 동호해변쪽에서 만족했답니당  파니아토펜션 강원도 양양군 손양면 선사유적로 316-8 커피볶는집시다모 양양동호해변점 강원도 양양군 손양면 선사유적로 316-8 강원도 강원도양양 양양해변 양양동호해변 동호해변 파니아토펜션 시다모카페 동해바다 바다 아이스아메리카노 전망대 테라스카페 전망대카페 분위기있는카페']</t>
  </si>
  <si>
    <t>http://blog.naver.com/PostView.nhn?blogId=lhg3420&amp;logNo=221596729683&amp;redirect=Dlog&amp;widgetTypeCall=true&amp;directAccess=false</t>
  </si>
  <si>
    <t>귀염둥이v와 함께하는 이것...</t>
  </si>
  <si>
    <t>['    안녕하세요  저 귀염둥이v가 얼마전에 강원도 양양으로 이사를 했어요 이사하고 맞이하는 첫 주말에 가족들과 함께 근처에 바람쐬러 다녀오는길에 맛집을 발견했네요  알고보니 이미 많은 분들이 맛집이라고 검색하시고 오셨더라구요       동호면옥 이라는 곳이구요 동호해변과 양양국제공항 사이에 있어요 메뉴는 위와 같이 이것저것 있네요        저희는 다양하게 먹어보고 싶어서  촌두부/메밀물막국수/메밀째복장칼국수 를 주문했어요         주문한 메뉴중 젤 첫번째로 촌두부가 나왓어요 엄청 부드럽고 꼬소하고 아이들도 잘먹고 맛있었어요   배가 고팠던지라  나오자마자 후다닥 다 먹었어요 1인 1모였네요  너무 맛있어서 그런지 살짝 아쉬운듯 했어요     두부를 다 먹고 조금 기다리니 물막국수가 나오네요 매운걸 못먹는 아이들을 위해 주문했어요   면이 메밀로 만들어서 이것도 고소하고 부드럽더라구요         김가루도 듬뿍 저 무채나물과 같이 먹으니 맛잇었어요      요거는 메밀째복장칼국수인데요 째복이 조개인가 보더라구요 조개가 들어간 장칼국수 강원도에는 섭(홍합)이 들어간 장칼국수가 많은편인데 이곳은 조개가 들어가서 조금은 다른맛이었던거 같아요 암튼... 이곳또한 직접 제 돈주고 맛있게 먹고 왔습니다 사람들 입맛이라는게 호불호가 갈리는 부분이 있으니 제 글은 그냥 참고용으로만 봐주셨으면 좋겠어요     ']</t>
  </si>
  <si>
    <t>http://blog.naver.com/PostView.nhn?blogId=min0226&amp;logNo=221581333436&amp;redirect=Dlog&amp;widgetTypeCall=true&amp;directAccess=false</t>
  </si>
  <si>
    <t>율란's 행복한일상</t>
  </si>
  <si>
    <t>['  오빠 부부와 함께 했던 강원도 속초여행.  양양 동호해변에서 한참 멍때리고 놀다가 강아지들 노는 것도 한참 보니 세상 참 별거 없는데 란 생각도 들고요.    바다에서 한참 시간을 보내다가 바로 근처 하얗디 하얀 카페 찾아 들어왔어요.    처음 들려본 양양 바다지기 공방카페.    주차공간도 엄청 넓게 있어서 앞에 대면 되고요. 바로 옆 공간도 너무 이쁜 공간이 많았어요.  하얀 벽과 땅 위에 하늘색 의자와 테이블, 그리고 꽃들이 너무 이쁘게 놓여져 있더라구요.    은근 신경 안쓴듯 신경 쓴 꽃과 식물들. 너무 이뻐서 팡팡 찍어대고요.  바다지기 공방카페 영업시간 매일 10:0018:00 저녁 시간이면 아무래도 손님이 줄어들어 그런지 일찍 열고 일찍 닫는 카페예요.  외부음식 금지, 담배 금지, 애완동물 동반 금지 1층은 말그대로 카페를 운영하고 있고 2층이 인형 등의 제품이 만들어지는 공방인가봐요.    바다지기공방카페 메뉴&amp;가격  한참을 밖에서 있다온지라 피로회복을 위해 오미좋아 2잔, 아이스 아메리카노 2잔 주문.  인제 오미자가 유명한게 맞는진 알쏭달쏭.    달달이 케이크들도 몇 있었는데 바로 물회 먹으러 가야해서 꾹 참고요.  아이들을 위한 음료도 있었어요.    매장 내부도 넘나 하얗고 깔끔쓰. 화장실도 내부에 있어서 이용하기 편했어요.    층고도 엄청 높아서 탁 트인 느낌이 넘 좋았어요. 게다가 넓은 창까지 너무나 맘에 드는 것.    구석구석마다 공방의 작품들이 있더라구요. 은근 구경하는 재미가 있었어요.    크디 큰 창 사이에는 인형들이 오밀조밀.    인형들이 너무 귀여워서 기념삼아 살까 하다가 가격보고 눈 커지며 내려놓고요.  손 두 개 크기만한 요 인형이... 16만원. 네... 전 못사겠읍니다......    잠시 기다리니 나온 우리의 음료. 음료와 함께 다과도 몇개 챙겨주시더라구요.    아이스 아메리카노와 아이스 오미자차. 받침대도 직접 제작한 것 같은데 탐나고요.    아메리카노는 꽤나 신선했어요. 쓴 맛 거의 없지만 신맛도 강하지 않으면서 원두의 고소한 향이 올라오더라구요.  가격이 저렴하진 않지만 만족쓰.    그리고 가슴 속까지 시원하게 만들어준 오미좋아.  적당한 신맛에 달달함이 더해지는 다들 아는 그 피로가 회복되는 그 맛. 로즈마리향까지 더해주니 기분좋고요.    동호해변 근처에 펜션도 꽤나 많더라구요. 바다에서 한참 시간 보내다가 시원한 차 한잔 하기에 적당한 곳 같아요.  밝고 훤한 카페 내부 때문에 기분까지 좋더라구요. 여기 들렸다가 낙산사 바로 다녀오는거 추천해요  바다지기공방카페 강원도 양양군 손양면 동호리 68-3 ']</t>
  </si>
  <si>
    <t>http://blog.naver.com/PostView.nhn?blogId=yulan83&amp;logNo=221639041887&amp;redirect=Dlog&amp;widgetTypeCall=true&amp;directAccess=false</t>
  </si>
  <si>
    <t>[" 양양 동호해수욕장쪽 맛집을 검색하던중 발견한 동호면옥 동호면옥은 양양 메밀막국수 맛집으로 유명하더라고요. 양양 동호해변 맛집으로(비빔회냉면, 수육, 째복칼국수) 검색이 되더라고요. 그래서 오케이 늦은 점심은 동호면옥으로 결정 자 그럼 위치 먼저 알아보죠 동호면옥 강원도 양양군 손양면 굴개길 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 양양 동호면옥 주소 : 강원도 양양군 손양면 굴개길 17 양양 동호해수욕장에서 걸어갈수 있는 거리에요  동호면옥 입구 와 근데 날씨가 진짜 미쳤네요 완전 좋다  날씨가 너무 더워서 힘들긴했습니다  준비가 조금 늦어서 34시즘 늦은 점심을 먹으러 간건데..뚜둥...브레이크 타임에 걸려버림 직원분들이 식사중이시더라고요  일단 천천히 느긋하게 주문하고 기다리기로 결정 저희는 메밀비빔막국수, 함흥회냉면, 메밀째복칼국수, 수육 이렇게 시켰어요  놀러오면 먹는게 남는거죠 직원분들 식사 끝날때까지 심심하니까 옥수수 동동주 한통 시켜서 한잔 물김치와 기본 상차림이에요  옥수수랑 메밀꽃 동동주 둘다 먹어봤음 자 일단 옥수수 막걸리 한잔 합시다 쨘 얼릉 밥먹고 물놀이 하러 갑시당 수육이 먼저 나왔어요  고기가 부드러워서 먹기 좋았습니다. 특이한게 무말랭이가 나오는게 아니고 명태무침이 나오는데 이게 완전 맛있어요  요렇게 수육이랑 명태무침을 같이해서 한입드셔보셨나요.. 신세계가 열림  바로 막걸리 추가했습니다. 요렇게 쌈싸먹어도 맛있어요  와 근데 명태무침이 이렇게 맛있는줄 몰랐어요  수육다먹고도 다른음식먹을때도 명태무침 좀더 달라고해서 같이 먹었어요  동호면옥 함흥회냉면을 맛있게 먹는법 1.같이 나오는 단지의 육수를 12국자 꼭넣어주세요 (육수를 넣지 않으면 면이 금방 분답니다) 2. 비치된 양념을 꼭 넣어주세요 (식초는 한바퀴, 설탕은 12스푼이 적당) 3. 기호에 따라 겨자와 다데기를 넣어줍니다. 이렇게 써있네요  이게 바로 같이나오는 단지의 육수입니다  냉면 육수랑 비슷 메밀막국수가 먼저나왔어요 가위로 가운데 한번 크게 잘라주고 비벼줍시다 메밀의 고소하고 쫄깃한 면발에 막국수 특유의 양념이 맛있었어요 양양 메밀막국수 하면 여기가 생각날듯  이건 함흥회냉면 사실 이게 엄청 맛있었음  저기 함흥회냉면 맛있게 먹는법 따라하니까 더 맛있는거 같더라고요  수육다음으로 비빔회냉면이 인기가 많았어요  저희는 육식파라 고기가 무조건 1순위죠  원래 비냉을 좋아하는데 다른데보다 더 맛있었습니다. 이건 째복칼국수 처음에 째복이 뭔가 했는데 조개래요  동호해변 음식점 스타일들이 이런 맑은 국물 칼국수들이 떡국+만두국 맛이났어요  동호면옥 째복칼국수는 떡국에 청양고추 송송 썰어 넣은 칼칼한 맛이 나는 만두국 그니낌이었습니다  해장하기에 국물이 좋았네요  양양 동호면옥 정리 1. 추천메뉴는 함흥회비빔냉면과 수육을 추천한다. 2. 수육에 나오는 명태무침은 정말 맛있다. 3. 째복은 조개다. 4. 함흥회냉면 맛있게 먹는법 그대로 따라하면 더 맛있다. 양양동호해변맛집 양양메밀막국수 동호면옥"]</t>
  </si>
  <si>
    <t>http://blog.naver.com/PostView.nhn?blogId=eogk870930&amp;logNo=221320381918&amp;redirect=Dlog&amp;widgetTypeCall=true&amp;directAccess=false</t>
  </si>
  <si>
    <t>1 of memory</t>
  </si>
  <si>
    <t>[" 안녕하세요 지난 양양 여행 때 다녀온 동호면옥입니당  양양은 면옥 이런게 되게 많더라구영 아마 동호해변에 있어 동호면옥인것 같습니당 옛날 가정집의 분위기가 물씬 나죠 앞쪽은 다 주차장으로 쓰이는 것 같더라구용 내부는 입식과 좌식으로 나뉘어져 있었습니당 안쪽에 방은 단체석으로 쓰이기 좋을것 같더라구요 메뉴판입니당 저희는 메밀째복 칼국수랑 수육 중짜리를 시켰어요 그리고 첫째, 셋째주 수요일은 휴무 라고 합니당 메밀의 효능도 중간중간 써있어요 읽어보진 않았지만 좋은 기능들이 많더라구용 각 테이블에는 이렇게 조미료들이 있습니당 먼저 수육 중짜리가 나왔어요 양이 적은듯하지만 적당하고 좋더라구용 같이 나오는 명태회는 한번 리필 가능합니당 그리고 메밀째복 칼국수가 나왔습니당 (메밀째복은 앞바다조개라는 뜻이래용) 조개도 은근 많이 들어있더라구요 둘이서 이렇게 한 상 푸짐하게 먹었습니당 아침을 먹어서 그런지 딱 좋더라구요 다른 분들도 많이 오시던데 여러가지 메뉴가 골고루 다 나가는걸 보니 다 맛있나봐요 :) 참고로 이 곳은 강원상품권 사용점이라고 합니다 지역주민분들도 자주 가는듯했던 동호면옥, 동호해변에 가신다면 방문을 추천드려요 동호면옥 강원도 양양군 손양면 굴개길 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t>
  </si>
  <si>
    <t>http://blog.naver.com/PostView.nhn?blogId=chlwldnjs821&amp;logNo=221311924490&amp;redirect=Dlog&amp;widgetTypeCall=true&amp;directAccess=false</t>
  </si>
  <si>
    <t>[' 안녕하시어요... 전봇대와 대화를 000니라고 합니다. 여기저기 껴서 다니는 통에 아시는 분들도 좀 있으시리라 봅니다만... 그건 그렇게 하고... 뭐냐믄... 작년부터 근본없이 서핑을 하고 있습니다. 이게 변수 많은 자연의 파도와 직결되는, 그르니까 레져이기보단 익스트림스포츠라고 할 수 있겠습니다.. 파도차트와 일기예보를 째리보고 있다가...일주일전에서야 예상률 60%(이것도 장담못함)로 보고 일정을 잡게됩니다. 서핑...그 멀것같고...울나라에선 아직 낯선 그 서핑을...그러나 한다리 건너면 누구는 파도를 가르고 있다는 그 서핑을 한번 해보고 싶은데... 망설이신분... 서핑에 관심있었는데 막상 가려니 같이 갈 사람이 없어 겁나 뻘쭘하고...씨꺼먼 쫄쫄이 수트를 입어야하고 민망하고 막 그래서...미루고 계셨던분들... 난무하는 블로그 후기와 장비검색을 눈씨뻘겋게 시도만 하고 계시는 분이 ...분명 있을거라는 짐작아래... 저야..어차피 가서 해수욕이든 서핑이든...먹핑이든 갈 예정이라... 혹... 서핑한번 배워보고자 하시는 분이거나...서퍼시라면 같이 갑시다...하는 마음에.... 가서 캠핑도 하고...젯시티의 향정신성히로뽕 치킨에 맥주...함께 합니다... 그래서... 번개쳐 봅니다...(참 말많네) 날씨 변수가 풍랑주의보 내릴 지경이 아니라면...냅따 직진 할 것입니다.(뭔가 결의에 찼다) 참...그 서핑 뭐 판때기 들고 걍 들어가서 놀면 되는거 아니냐 하실지도 모르겠지만... 이론 외에도 서핑 매너,룰..서핑스킬 등...배우셔야 합니다. 무지하게 들어갔다가 옥황상제하고 하이파이브라도 하고 싶으시다면 걍 들어가든지.... (수영 못하셔도 가능합니다.) 4명이상 되어야 그룹강습으로 적용되어 강습비 8만원이나 됩니다.(장비랜탈,샤워포함) 서프샵 사장님이 얄짤없어 에눌도 안해줍디다...썩을양반 2명일 경우 12만원이지만. 아마도 성수기에 강습생 몰려 묶음강습 가능할 것으로 보입니다.(저도 첫 강습에 그렇게 했습져..애교시전합니다.) 서핑...멋져요재밌어요.. 도전해 보세요 이게 또 물위에서 하는 등산과도 같아서...신세계입니다... 서핑아니어도 해수욕한다...가서 비단조개 잡아서 봉골레 해먹쟈...얼큰한 조개탕에 소주 털자 하시는 분이 있어도...같이 갑니다...힄희힄 저는 8월 7일 금요일 퇴근후 밤늦게 출발할 예정입니다. 카풀 2명 싣고 갈 수 있으니...댓글로 말씀해 주세요... 바다최상위 포식자이지만..그날은...물 안맥일게요 은나아 1. 닉네임과 이름 : 전봇대와 대화를 2. 번개주 연락처 : (개인정보 보호를 위해 함께 갈 사람 모집이 끝나면 연락처를 삭제해주세요) 3. 날짜 :2015년 8월 8일(토) 9일(일) 4. 장소 : 강원도 양양 동호해변 5. 모이는 곳 : 강원도 양양 동호해변 서핑스쿨 젯시티앞 솔밭(오캠모드) 6. 준비물 : 캠핑용품일체,먹고 마실거... 빅히니,여분옷,세면도구,태닝오일,비치타올,썬블럭 등등 해수욕에 필요한 용품 죄다 7. 교통안내 : 동호해변 대중교통 접근성이 떨어집니다. 자차..또는 카풀 권유합니다. 8. 간략 일정 : 전적으로 자유 일단집결 - 사이트 구축 - 나머지는 알아서(서핑또는 강습,해수욕,수렵,등등 ) (성수기가 1동당 2만원의 자릿세를 받는다고 합니다. 되도록 텐트 및 장비쉐어 합니다. ) 서핑 또는 해수욕-중간중간 먹핑(뭐 계속 먹고 마시겠지) 9. (필요시) 최대 인원 : 10명이내 10. 기타 성수기이므로  해변의 소음,,콩나물시루같은 인구밀도...말도 안되는 물가...바가지요금 감안하고 가야합니다. 그러나 동호해변은 다른 해수욕장보다는 한산한 편입니다...작년까지는...올해는 저도 모릅니다. 재밌게 해줄께...라고 장담 못드림... 내 재미는 내가 장착하고 가야하니까요 같이 가실분...     이라고 엔씨엔에 번개를 밑도끝도 없이 쳤어...  하아...왜그랬을까...심적부담을 안고...  제발...댓글달지마...했는데..진자 댓글이 안달려..놔하하하하...  시간여유 주고 친 번개가 아니라서...갈사람이 없겠지 .. 얼마나 바쁜 여자들인데...하고 되려 안도의 한숨을 쉬었거든...  가기전날 갑자기...열명이 모였어....    그래서 갔어....           안녕 모닝동호   이렇게 반짝할 줄 알았지  이건 내일아침이었고...           예보대로...  어두침침...  곧 뭐라도 쏟아질것 같았지...                                                  새벽 도착한 두동의  텐트...            뿌스스한 아침의 팡          젯사부님의 모닝 아메리카노  선사...              분당새댁 영주의 리코타치즈하고 방울토마토 발사믹에 묻힌거...  지난번 대이작도에선... 가래떡 카레묻힌거 해주더니...   아..사랑스러운 이 새댁..                  인생은 허세라는 팡회장...  고상하게 독서하는데...  한참 독서중이더라니...책장넘기는 소릴 못들었어...  첫줄만 열번째 읽고 있다며...                       잠시후....  뭔가 리뷰적인 자태로 등장한 주안나다 언니..               그렇게 하나둘 모였고...   안전교육중...   비가온다...  쏟아 붓는다...  힄힄힄...  때문에 서핑실습은 내일로 일정변경하고...   스콜성 폭우 벼락이 아주 그냥 스물다섯번... 지구를 쪼갤태세로 땅으로 바다로 내리꽂더니...  우리 사이트...순식간에  홍수주의보 와..비가비가..그냥 바가지고 퍼붓는 수준이었어...  텐트고 뭐고...카메라도 수장당할뻔하고...  사진은 없음.   아놔...텐트 떠내려갈 판...  손에 잡히는건 죄다 들고 물고랑을 만들기 시작... 어마어마하게 쏟아지는 비에...속수무책... 나..젯시티로 달려가 곡괭이 빌려... 포크레인 빙의되서..물고랑 파재낌...  난 내가봐도 멋있었어... 곡괭이질이라니..  하아 다행히 비는 소강...    캠핑인지 농활인지...  한참 홍수와 씨름후에 먹는...새참이란... 하아  꿀맛   이런 폭우에... 어머...비오니 남친의 웃옷을 비가리게 삼고...  BGM깔아가며 비피해 꽁냥꽁냥 뛰어가는 모습일랑 기대치 말어라...   비오면 텐트 떠내려갈라...삽질하고 곡괭이질 하는 와일드한 여성이리라  그걸 영상으로 담아놨어야 했다며... 힄힄힄힄..   이 폭우를 뚫고 우릴 보러 오시겠다고 청담동에서 달려오신 경미언니도 계셨고...  비그친 후 도착한 가필드언니와 쑴짱언니도 있었어..    그리고 먹파티...   어마어마하게 먹었지...  후식으로  젯시티 히로뽕 치킨에...감자도..                                    그리고...이런저런 이야기로...  분위기는 꺄르르르르르르르...         우리 고저스한 막내 영주도 보고싶구낭...               젯시티도 스콜샤워 한판 후 말끔해진 기분                앞판은 성직자...              뒷판은 마가꼈어...  힄힄힄힄...          고마웠어요...  이 한잔으로...기절하고..                    그리고 아침....   어제 무슨일이 있었냐는듯... 너무 쾌청한 하늘...            비었던 솔밭은 텐트 여러동으로 채워지고...              덕분에  쾌적하게 잘 수 있었다...  출시 초기에 만난 베른 피타23....  이히히히히히히            이여자들을 어떻게 조련한다....  고심에 빠진 빡세쌤과....  천지도 모르고 흥에 겨운 녀자들...     이여자들 드디어... 바다로 간다... 생애 첫 서핑                         아항...  박배낭맨 뒷태만 보다가...  저런 해녀간지 수트빨 뒷태를 보자니...더 사랑스럽다..이힛             성수기...   동호해변만이 서핑전용 비치가 운영됩니다...          본격서핑강습                    시선은 항시 정면을 응시한다...            내 손이 빨판이다 생각하도 서핑보드에 밀착           허리를 뒤로 폴더한다 느낄만큼 재끼고 슬라이딩             스탠드업   이때부터  분위기가 웅성이기시작하고...              꽃청년 포토그래퍼가 등장했그등...  힄힄힄힄...                박배낭 20키로 번쩍번쩍 들던 팡이...  왜.. 보드를 못드는겐가...          아...   끼부린다......           젯시티의 꽃청년 포토그래퍼... 고아웃 소속 포토그래퍼였다지    참 곱다 ...  응     난 분명 엔씨엔을 찍고 있었는데...  이청년 사진만 마흔다섯장 있더라니....               인증샷 남기고                                                                  빡쎄샘에게 주먹질 당하고  한껏 독오른 복어...                신세계를 맛볼거야             슬라이딩만 했을뿐인데..그 매끈한 바다위를 가르는 기분이란...  기가맥히지     파도는 장판이어도...  처음 접하는 서핑은 어마어마하게 체력이 소모가 된다는걸 ...  팔이 빠져라 패들링을 해야한다는 거              가필드 언니..  주머니에...아하하하하하하하하하하하     서핑 강습생은 강습생대로 서핑을 즐기고...  초보서퍼 가필드언니와 봇대는... 파도가 아쉽게도 없어.. 서핑은 그만두고...해수욕이나 하다가...  열혈수영질...            심지어 같이 헐벗고 시체놀이 태닝...   젯사부한테 욕먹었지... 동호해변 물흐린다고....하아   그건그렇고...             굉장히 친한거 같지만 아직도 내외하는 사이...  굉장히 어색한 사이...  가필드 언니와 ..봇대...       언니의 접배평자 수영실력은 고급반 엄지척          그렇게...  육감적 몸매의 콩이를 끝으로...        엄청난 체력을 소모하는 서핑은...  바다에서 나오자마자...  손에 잡히는건 일단 먹어야 사람 살것 같았지...    그리고... 그렇게 고속도로 정체를 안고..집으로 다들 돌아갔어...    폭우속에서도 누구하나 얼굴 찡그리지 않고 마냥 웃기만 했던 그날...   그멤버 리멤버라고...  우린 다음주 또만났지...     서핑다단계...   환영합니다.        ']</t>
  </si>
  <si>
    <t>http://blog.naver.com/PostView.nhn?blogId=madstop&amp;logNo=220489339850&amp;redirect=Dlog&amp;widgetTypeCall=true&amp;directAccess=false</t>
  </si>
  <si>
    <t>•♡• Lovery Swee...</t>
  </si>
  <si>
    <t>[' 양양 휴게소에서 너무 여유를 부려 동호 해변에 저녁 6시쯤 도착 했다.  좀만 늦었어도 푸른 바다 못 볼뻔 했네.   저기 멀리 혼자서 고독을 씹는 저 가을 남자... 캬 느낌 있다. 알고보니 내 남자.  세아 아부지 거기까지 가서 뭐하시나. 인누와 인간아.  바닷물과 나름 멀리 떨어져 있었는데 밀물이 덮처서 급 도망갈 정도로 파도가 엄청 쌧다. 방심했다가 둘다 신발 젓을뻔 했지.   우리 가족  셀카 어두워 지기전에 후다닥  사진 몇장 찍었다고 어둑어둑 해졌다. 저기 해변가 앞에 있는 건물은 까페 같은데 분위기 짱 좋네. 근데 해변가에서 하수구 같은 냄새가 좀 풍겼다. 왜그럴까 이유는 모르겠다.  꺄 도착한지 삼십분이내 급 변하고 있는 이 분위기. 어둑어둑  아 해변 하면 역시 폭죽 놀이가 빠질수 없지. 오예 생각지도 못한 폭죽놀이 구경 잘 하고 갑니다  마지막으로 우린 수산시장 들려서 광어1+우럭2 좀 작은 사이즈의 물고기 3 마리를 3만원에 직접 초이스 해서 5천원에 회뜨고 횟집으로 출발 자릿세 1만5천원 탕추가 5천원 및 밥2공기 2천냥, 총 5만7천원에 냠냠 맛있게 먹었다. 자리에서 일어날때쯤 아기가 이쁘다며 사이다를 서비스로 주셨다.  우리 세아가 복덩이구낭.   여기서 잠깐. 인터넷에는 수산시장이 8시30분까지라고 해서 여유있게 7시에 갔는데 문이 거의 닫혀 있었다. 비성수기 철인 가을부터는 6시30분이면 상인들이 일찍 문 닫는 분위기라고 한다.  혹시 가실 계획 있으신 분은 일찍 가세요.  늦게가서 흥정도 못하고 저흰 조금 손해본 느낌이였어요. 작년엔 4만원에 싸게 먹었던것 같은데.. 헝 나빠욧.  이렇게 우린 당일치기로 양양 해변과 수산시장도 가보고 회 한접시 먹고 마지막으로 시내에 들려서 아메리카노 한잔씩 마시며 늦은 밤 집으로 열심히 달려 갔다.   양양 동호해변 수산시장 가족여행 가을바다 양양동호해변 동호해수욕장']</t>
  </si>
  <si>
    <t>http://blog.naver.com/PostView.nhn?blogId=jialove80&amp;logNo=221379883747&amp;redirect=Dlog&amp;widgetTypeCall=true&amp;directAccess=false</t>
  </si>
  <si>
    <t>[' 삶은 여행의 연속이고 내가 보고 싶은 것만 보는 것이 아닌 있는 그대로의 자연을 보는 것이 좋을 때가 있다는 것을 알아가는 하루입니다. 양양 가볼만한곳으로 양양 쏠비치 근처의 동호해변을 추천합니다. 아마도 대한민국 최고의 해변이 아닐까 싶습니다. 겨울바다의 진면목을 보실 수 있는 곳 강원도 양양의 동호해변입니다. 동영상으로도 준비했습니다. 겨울바다는 동해안 다 좋지만 잘 알려지지 않은 동호해변도 찾아보세요. 최근 동호해변에도 커피 마시면서 바다를 보실 수 있는 곳이 있답니다. 겨울바다에서 보실 수 있는 흔한 풍경입니다. 무엇을 잡고 계신 듯 추운 겨울에 양양 동호해변에서만 보실 수 있는 풍경일 듯합니다. 모래가 심하게 침식되고 있죠. 동호해변에도 이런 현상이 있네요. 걱정입니다. 멀리 하조대가 보입니다. 하조대까지 모래사장으로 되어 있는 대한민국 최고의 해변입니다. 수산항의 등대가 보이시죠. 수산항 옆이 양양 쏠비치입니다. 자동차로 5분 거리에 동호해변이 있답니다. 겨울여행의 여유 혼자 여행하기 좋은 곳 양양 동호해변을 추천합니다. 여름이면 해수욕장으로도 유명하며, 멸치 후리기의 어촌체험행사도 진행하는 곳입니다.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양양 8경과 함께하는 강원도 겨울여행 가볼만한곳 양양을 추천합니다. 동호해변의 주변 관광지입니다. 양양 전통 5일 장은 4일, 9일에 열리는데 다음 포스팅에서 한번 올려드릴게요. 동호해변으로 진입하는 도로입니다. 깨끗하고 인심이 넘치는 곳입니다. 가을동화 촬영지 구. 상운 초등학교에서는 손양군에 거주하시는 젊은 분들이 손양 사랑회라는 모임으로 2018 새 희망 연날리기 행사를 주관하고 계셨습니다. 블로그 지기의 어릴 적 추억 썰매 타기를 어린이들이 재미있게 타고 있네요. 2018년 1월 20일과 21일에도 운영합니다. 하늘 높이 올라간 희망의 연날리기도 어린이들과 어머니가 함께 하고 있습니다. 요즈음 어린이들은 게임은 잘 하지만 이런 전통 놀이를 체험하게 해보는 것은 어떠신지요 참가비 무료 간식도 제공합니다.(무료) 어린이에게 부모님의 놀이를 함께 하는 것도 좋은 추억이 될 것입니다. 여행은 체험을 통한 기억이 오래갑니다. 노랗게 익어가는 고구마를 먹고 싶으시면 이번 주말에 한번 다녀가세요. 따뜻한 어묵 국물에 어묵도 맛있게 드실 수 있습니다. 손양면을 사랑하시는 관계자분들에게 진심으로 감사합니다. 고맙다 양양 추운 날 어린이들에게 추억을 만들어 주셔서 감사하며, 이번 주에도 잘 부탁드립니다. 상운초등학교(폐교) 강원도 양양군 손양면 상운길 51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15160935&amp;quot;,&amp;quot;latitude&amp;quot;:&amp;quot;38.0391167&amp;quot;,&amp;quot;markerLatitude&amp;quot;:&amp;quot;38.0391167&amp;quot;,&amp;quot;markerLongitude&amp;quot;:&amp;quot;128.6836375&amp;quot;,&amp;quot;title&amp;quot;:&amp;quot;상운초등학교(폐교)&amp;quot;,&amp;quot;longitude&amp;quot;:&amp;quot;128.6836375&amp;quot;}&gt;지도보기&lt;/a&gt; 가을동화의 도자기 만드는 장면을 촬영했던 곳이랍니다. 동호해변 옆에는 수산항도 있답니다. 신선한 회를 드실 수 있는 횟집도 많답니다. 양양 쏠비치의 자랑거리 겨울철에도 이용하실 수 있는 아쿠아월드 실외 존과 노천탕입니다. 양양쏠비치아쿠아월드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13474425&amp;quot;,&amp;quot;latitude&amp;quot;:&amp;quot;38.0879645&amp;quot;,&amp;quot;markerLatitude&amp;quot;:&amp;quot;38.0879645&amp;quot;,&amp;quot;markerLongitude&amp;quot;:&amp;quot;128.6665957&amp;quot;,&amp;quot;title&amp;quot;:&amp;quot;양양쏠비치아쿠아월드&amp;quot;,&amp;quot;longitude&amp;quot;:&amp;quot;128.6665957&amp;quot;}&gt;지도보기&lt;/a&gt; 여행이 나를 가르쳤다 여행을 하며 나는 배웠다 . 여행을 통해 나는 , 달리는 것도 중요하지만 쉬는 것도 중요하다는 사실을 배웠고 , 인생은 속도보다는 방향이 더 중요하다는 것도 깨닫게 됐다 . 주변 사람들의 충고에 귀를 기울여야 한다는 것 , 즐기는 자가 멀리 갈 수 있다는 것도 여행을 통해 배웠다 . 최갑수의 &lt; 대명그룹 사보 - 그곳에 가면 &gt; 중에서']</t>
  </si>
  <si>
    <t>http://blog.naver.com/PostView.nhn?blogId=ssol2007&amp;logNo=221186823580&amp;redirect=Dlog&amp;widgetTypeCall=true&amp;directAccess=false</t>
  </si>
  <si>
    <t>엉뚱발랄 샬라라의 제2인생</t>
  </si>
  <si>
    <t>[' 동호해수욕장 강원도 양양군 손양면 동호리 지도보기 아이들과 강원도 양양의 동호해수욕장에 다녀왔어요. 날씨가 흐린날과 아주 맑은날 모두 예쁜곳입니다. 이곳은 다른 해변들보다 유난히 깨끗했어요. 모래가 관리 잘 된 듯 눈부셨답니다. 아이들과 떠나는 가을여행지로 좋았습니다. 한적하고 깨끗한 이곳이 좋다... 아빠와 딸 4살아들이 차안에서 잠이 들어서, 7살인 딸아이가 온전히 엄마,아빠와의 시간을 보내는 득템찬스를 얻었어요. 아빠와 해변을 걷고, 유치원 미션인 조개껍질을 주워 오면서 꽤 다정한 모습이 예뻐서 담아 봅니다. 모래상태가 좋았어요. 요즘 드문 해수욕장의 모래 퀄리티라서 모래놀이로 꽤 오랜시간을 보냈답니다. 중간중간 조개껍질이 반가운 아이입니다. 도착한  첫날은 금방이라도 비가 쏟아질 듯 하늘이 온통 구름으로 덮혀 있었어요. 또, 그 분위기가 얼마나 이쁘던지.. 구름 낀 하늘도 그저 예쁨예쁨했어요. 동호해수욕장은 서핑장소로도 유명한 곳인데요. 요즘도 해변에 렌탈샵이 있어서 이용객들이 꽤 있었답니다. 동호해수욕장은 양양톨게이트에서 내려서 굉장히 가까워요. 저희의 숙소는 양양 대명쏠비치였거든요.  가는 길목에 있던 해변이라서 잠시 들러서 놀기에도 좋았어요. 가을날이라, 여름처럼 많은 이들이 있었던 것이 아니라, 한산하니 즐기기에 충분했습니다. 잔뜩 구름낀 다음날은 굉장히 화창했어요. 햇볕이 어찌나 내리쬐던지 우리가족은 모두 까맣게 그을렸어요. 저기 바다에 서핑보드 보이시나요 이곳에서는 서핑도 할 수 있어요. 태양이 엄청 내리쬐는 날이었답니다. 근처에는 수산항이 있어요. 요트를 타거나 투명카누를 즐길 수 있는 곳으로도 유명하죠. 양양 톨게이트에서 내려서 매우 가까운 거리이기에 서울에서 양양간 고속도로 한번에 쭉 내려와서 2시간여만에 이렇게 바다를 느낄 수 있다니 매우 가깝게 느껴졌어요. 물론 평일이었습니다. 7살 딸아이쪽 멀리 보이는 것이 수산항이예요. 먹거리도 있지만 수산항은 요트로 유명하답니다. 체험가능하고 바다낚시 떠나시는 분들도 종종 볼 수 있답니다. 저희는 아이들이 배멀미를 해서 skip했지만, 배 타고 인근 바다에 나가는 것도 좋을 것 같네요. 다시, 동호리 해수욕장으로 마을입구에는 예쁜 카페와 펜션들도 있으니, 다음에는 게스트하우스나 펜션을 이용해 보려고 합니다. 동호해수욕장에서 가장 좋았던 것은 모래놀이였어요. 모래가 곱고, 관리가 잘 되어 있어서 아이들이 맨발로 뛰어 놀기에 좋았답니다. 이만한 놀이감이 또 어디 있을까요 관리차량이 지나간 자리에 발자취 남기기.. 오후 4시쯤이었는데요. 양양군청에서 나오신 분들이 모래정돈과 주변환경정리를 하고 계시더라고요. 한가지 아쉬운 것 은 발을 씻을만 한 곳이 딱이 없었어요. 샤워시설이 있어서 달려 갔더니, 성수기가 아니라 문이 닫혀 있었고 수돗물가는 있었지만, 물이 나오지 않았답니다. 물론, 화장실도 물이 나오지 않았어요. (사실, 이해는 됩니다. 화장실에서 모래를 씻으면 여러모로 관리가 힘들지요.) 그래서, 인근에 서핑보드 대여점에서 씻었답니다. 양양서핑 서프클럽 젯시티 였는데요. 매우 친절하고 감사했습니다. 아이스커피 두잔 마시면서 아이들 발도 씻고, 멋찐 구경 많이 하고 왔답니다. 여기 게스트하우스인 듯 아들과 어울리는 곳이었어요. 테라스에만 앉아 있었을 뿐인데.. 기분은 와이키키해변이었답니다. 우와 하와이 가고 싶다..  서울은 지금 구름이 가득하네요. 그림같은 양양의 하늘을 떠올리며, 마음은 동호해수욕장으로 보내봅니다. 연휴동안 강원도 여행가실분들 양양 동호리 해변에도 꼭 가 보세요. 햇볕은 쨍쨍 모래알은 반짝 아이들 모래놀이하기에 그만이고, 꼭 해변가에 가면 조개껍데기 찾는 아이들 있잖아요. 챙겨오세요. 대명쏠비치에서 멀지 않습니다. 10분남짓 아이들과 가을여행 포인트를 어디에 두시나요 먹거리 놀거리 저희는 먹거리보다 자연과 놀거리를 우선으로 생각해요. 그런 분들께는 추천하고픈 가을여행지..양양 동호리에 위치한 동호해수욕장이었습니다.']</t>
  </si>
  <si>
    <t>http://blog.naver.com/PostView.nhn?blogId=sandy0464&amp;logNo=221363421451&amp;redirect=Dlog&amp;widgetTypeCall=true&amp;directAccess=false</t>
  </si>
  <si>
    <t>[' 동해안에서 가장 긴 백사장을 가진 양양 동호 해변에 새로운 조각품이 세워졌습니다 있는 그대로도 멋진 양양바다와 멋진 모래 조각품 힐링이 따로 있을까요 양양바다 동호해변을 바라보는것만으로도 가능합니다']</t>
  </si>
  <si>
    <t>http://blog.naver.com/PostView.nhn?blogId=sea100478&amp;logNo=221437905825&amp;redirect=Dlog&amp;widgetTypeCall=true&amp;directAccess=false</t>
  </si>
  <si>
    <t>좋아서 하는 블로그:)</t>
  </si>
  <si>
    <t>[' 동호해변펜션, 양양 마이비치펜션 오션뷰 룸 후기  안녕하세요 챠챠입니다. 겨울동안 추워서 아무데도 못갔다가 3월되고 날 풀리고 선선해져서 남자친구랑 여행계획을 세워봤었는데용  작년엔 강화도에 자주 놀러갔었는데, 서해바다도 좋긴 하지만... 시원하게 탁 트인 푸른 바다가 보고싶더라고요 그래서 시간은 조금 걸리지만 오랜만에 강원도 속초, 양양쪽으로 여행을 다녀왔어요  토요일 퇴근후 1시 30분쯤 출발했는데 서울 양양 고속도로가 잘 되어있기도 하고, 미친듯이 밟아서 4시 30분쯤 양양에 도착했네요  숙소에는 67시 사이에 간다고 해서 속초 중앙시장부터 들름   여기는 제가 1박 2일로 묵었던 양양 동호해변 근처에 있는 마이비치펜션이에요 도착했을때엔 어둑어둑해져서 아침에 화창할때 찍어봄  진짜 해수욕장 바로 길건너라 여름철에 오면 좋겠더라구요      제가 예약한 방은 오션뷰로 소개되어있는 201호 였듭니당  홈페이지에서 본것보다 방이 훨씬 넓어서 다행이었어요.  일단 펜션 선택할때 제가 고려하는 점은, 펜션같지 않을것 = 일반 집 같은 인테리어 인데요. 캐노피 달리고 이런거 극혐   마이비치펜션은 깔끔한게 제 취향이었어요.      오션뷰는 원래 비싼데 요금도 아주 저렴했고여. 얼른 테라스로 이어지는 커튼부터 열어봄  바베큐 서비스를 신청하면 방에서 이어지는 이 테라스에서 개별 바베큐 할수가 있는데  저희는 속초 중앙시장에서 회를 떠왔기때문에, 바베큐는 이용하지 않았어요  바베큐장에 여러팀 섞여서 먹는거 좀 어수선한데 방안에 준비해주시니 완전 좋음 다음에 양양 가면 재방문해서 이용해보려고요.     방 한쪽에 마련되어있는 침대  둘이쓰기 부족함이 없음:)     침구 상태도 굉장히 깨끘했구요. 펜션 비추후기들 가끔 읽어보면 침구관리 잘 안되는 곳도 많은데, 여기는 청결하게 잘 관리하고 계신거 같아요.  인테리어 예쁜것보다 깨끗하게 관리되는 펜션을 찾는 편이라.    여기는 주방이에요 주방도 생각보다 넓게 빠져있어서 조리하는데 크게 불편함이 없었어요     전자렌지, 전기포트, 냉장고, 인덕션 등이 있구요. 싱크대도 물때 하나없이 깨끗한 모습..  간혹 전자렌지 없는 펜션도 있는데 다행이었음  이날 밥하기 싫어서 햇반 사다가 데워먹었거덩욯  수세미와, 행주는 1회용으로 제공이 되니까 위생적이에요.     예약인원에 맞춰 준비된 식기들과 잔들. 와인잔도 있음 간단하게 탕 끓여먹을수 있는 냄비도 있어서 저녁엔 매운탕, 아침엔 해장라면도 야무지게 끓여먹었네옄     화장대도 마련되어있고, 화장대 위에 수건과 드라이기도 있었어요 구비된 드라이기도 출력이 좋은것이어서  머리 숱많고 머리 긴 저는 드라이기가 되게 중요한데 이 점 맘에 들었어여   수건도 인당 2개씩 제공되어서 머리 말리고 몸 닦고 하는데 남았음    속초시장에서 사온 오징어순대랑 회 올려놓고  가자마자 매운탕부터 끓여대기  조리도구들이 준비가 잘되어있어서 여행가서도 뭐 해먹는 우리 커플에겐 딱   아 티비뒤에 공유기 있어서 와이파이도 가능    펜션가면 침구류만큼이나 욕실을 보는 편인데 엄청 최신식 블링블링한건 아니지만,  관리를 잘하셨는지 타일에 물때하나 안끼고.... 세면대, 샤워기에 얼룩하나 없었어요.. 오호... 엄지 척bb     전날 술마셔서 짐을 못챙겨서 퇴근후에 헐레벌떡 챙기느라 칫솔을 깜빡했었어요 그래서 휴대용 가글로 이틀을 버텨야한다고 우리끼리 웃었는데 칫솔 샤워타월 있구, 샴푸 린스 바디워시까지  빈손으로 와도 되는 곳이었던:)     전 사용하지 않지만 비데없이 볼일 못보시는 분들을 위해 비데도 있더라고요  깨알 배려     아침에 일어나자마자 창문열고 바라본 동호해변 뷰:) 넘나 예쁘져.     오후에 저기가서 원투 낚시도 던져보고  아직 여름이 아니라 한적한 동호해변도 넘 좋았어요.   퇴실할때엔 사장님 만날 필요없이 퇴실문자 넣어드리고 가면 되니까 더더욱 편했던:)      동호해변펜션 찾으시면 추천해드리고 싶어요 사장님들도 너무너무 친절하심   마이비치 강원도 양양군 손양면 동호리 1-72']</t>
  </si>
  <si>
    <t>http://blog.naver.com/PostView.nhn?blogId=milkstyle&amp;logNo=221490917527&amp;redirect=Dlog&amp;widgetTypeCall=true&amp;directAccess=false</t>
  </si>
  <si>
    <t>[" 7월 1315일 양양 동호해변 여행에서 펜션을 잡았지만 바베큐는 펜션에서 안하고 해수욕장에서 하기로 했어요 파도 소리들으면서 고기랑 조개 구워먹으면 너무 재밌고 감성 터질거 같더라고요 그래서 출발하기 전에 짐을 엄청 싸서 고고싱 먼저 동호해변이 어딘지 한번 보시죠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동호해변 해수욕장이에요 양양 수산항 근처에 있어요  낮에 동호해변에서 찍은 사진 보여드릴게요 하늘이랑 바다가 진짜 이쁘죠 아직 성수기가 아니라 사람이 적어서 너무 좋더라고요  조용하게 가족단위로 오시기에 딱 일듯 점심먹고 물놀이하고 숙소에서 씻고 나와서 양양전통시장가서 장을 싹봤어요 하나로 마트 + 전통시장 조합 저희의 메뉴는 삼겹살과 조개구이(동죽, 가리비)입니다. 요번 해변 바베큐의 컨셉은 그릴없이 하는거에요  숯은 토치스타터로 불을 붙이고 모래나 돌등으로 자연그릴을 만들어서 그위에 석쇠를 올리는거죠 바로 이런감성으로 동호해변 해수욕장은 모래가 부드럽고 많아서 모래를 좀 판다음에 주변에 모래벽을 살짝만 쳐도 됐어요 근데 이렇게 하려면 테이블이 좀 낮은 테이블이어야 합니다. 또한 테이블이 불에 강한 재질이어야 해요 요렇게  느낌 오시나요 테이블 조금 떨어진곳에는 저렇게 장작으로 모닥불을 피웠어요  감성 느껴지시나요 저기 모닥불에는 안양에서 사온 팔덕식당 매운등갈비를... 자 캠핑장 삼겹살 바베큐는 숯불이 약할때 구워야 고기가 맛있게 구워져요 그래서 처음 굽는거는 삼겹살이 아닌 다른 메뉴를 많이 굽는답니다. 원래는 소고기 종류를 처음에 굽고 다음 돼지고기삼겹살을 굽는데 오늘은 소고기 대신에 조개구이로 조개구이 메뉴는 가리비와 동죽 사람들이 가리비는 많이들 아시는데 이 동죽도 정말 맛있는 조개에요  바지락보다는 조금 큰 조갠데 살이 엄청 부드럽답니다. 근데 숯으로만 하려니 석쇠가 높아서 조개 굽기에는 불이 조금 약하네요  그래서 급하게 장작 두개 투입 그러니까 이제 불이좀 쎄지네요  가리비 맛있게 굽는법 알려드릴게요  가리비가 입을 벌리면 뚜껑을 떼서 요렇게 살살 한번 뒤집어서 익혀주세요  그리고 너무 많이 구우면 질겨지니까 딱 속살까지 익을때즘 바로 드셔야해요  양파랑 버터 마늘도 은박지 그릇에 넣고 살살 볶아주세요  조개살들 집어넣고 치즈 넣어서 그거 아시죠 그거해먹을거에요  양파를 살짝 볶고 그위에 치즈를 올려주세요 청양고추도 좀 넣어주시면 더 맛있답니다. 뚜껑을 안덮으시면 치즈가 엄청 안녹아요  뚜껑을 덮어주고 기다립시다. 인내 또 인내... 쨔쟌 저거 맛있는거는 대한민국 사람이라면 다알죠 다시 치즈 넣고 초고추장 쓱 뿌리고 청양고추도 다시한번  조개구이 다먹고 이제 삼겹살이 올라갑니다  삼겹살은 은은한 숯불에 구워야 맛있어요 불이 강할때 석쇠+숯불 조합에 삼겹살을 굽게되면 기름이 떨어져서 불이 확 올라오거든요 그럼 겉면은 타고 안쪽은 안익는 불상사가 생깁니다 . 조금 오래 걸리더라도 불 테두리 주변으로 고기를 구워주시고 불이 올라오면 바로 빼주셔야돼요 숯불에 삼겹살 굽는거는 정말 정성입니다  숯불이 완전 약해져서 이제 가운데에 놓고 구워도 되겠네요  캬 분위기 좋다  바다 파도소리 들으면서 고기를 먹으니 더욱 맛있더라고요  역시 마무리는 한강스타일 라면 전 이게 제일 맛있어요  음식도 다먹고 모닥불도 꺼져가네요  감성터지는 바닷가 캠핑 바베큐.. 야외에서 바베큐 해먹을때는 뒷정리가 중요한거 아시죠 저는 넉넉하게 50리터 쓰레기봉투를 사요  괜히 작은거 사서 막 찢어지고 그런거보다 넉넉한거 사서 깔끔하게 정리한답니다  진정한 캠퍼라면 머문자리가 더욱 아름답게 해야겠죠  양양 동호해변 바닷가 바베큐캠핑 노하우 공개 그릴을 따로 사용안하는 방식의 바베큐는 처음인데 하면서 불편했던점, 팁등을 알려드릴게요 1. 바닷가는 바람이 많이 불어서 테이블 밑에 바람 막이를 설치해야 한다. (버너 바람막이로 바람이 많이 부는 한쪽만 막아줘도 충분합니다. 밤에 바닷가는 주로 육지에서 바다쪽으로 바람이 붑니다.) 2. 쓰레기봉투는 큰걸 쓰는게 뒷정리가 편하다  장보고 물건 담아온 박스는 재활용 쓰레기 넣으면 딱이다. 3. 바닷가 캠핑 바베큐 조개구이는 생각보다 훨씬 맛있다. 4. 삼겹살 맛있게 굽는법은 숯불이 조금 약해지면 은은하게 오래 구워야한다.  혹시 캠핑장 바베큐 방법이나 장비등 궁금하신거 있으시면 댓글 달아주세요  양양조개구이"]</t>
  </si>
  <si>
    <t>http://blog.naver.com/PostView.nhn?blogId=eogk870930&amp;logNo=221319678130&amp;redirect=Dlog&amp;widgetTypeCall=true&amp;directAccess=false</t>
  </si>
  <si>
    <t>❤2030 평택&amp;안성 청년회(적...</t>
  </si>
  <si>
    <t>[' 지난 겨울 휴가로 다녀왔던 양양 지금도 다시 가고 싶은 곳 중 하나에요 펜션을 너무 잘 잡아서... 커피볶는집 시다모 카페 2층에 위치하고 있는 파 니아토 펜션도 함께 추천 하고 갑니다 양양 오션뷰 펜션 파니아토 솔직후기 지난 일요일 밀이 겨울여행 다녀온거 잇님들은 아실꺼에요오늘은 밀이가 다녀왔던 펜션리뷰를 남기려고 합... blog.naver.com ▲▲▲▲▲▲ 깨알 링크 투척하고 도망가기 커피볶는집시다모 양양동호해변점 강원도 양양군 손양면 선사유적로 316-8 커피볶는 집 시다모 양양동호해변점 강원도 양양군 손양면 선사유적로 316-8 033-671-9889  영업시간 10:0020:00 카페 외관 파니아토 펜션 같이 운영중 이 사진은 깨알같이 안에서 바라본 외관사진입니다. 주차장은 앞쪽 뷰있는쪽 에도 있구요 옆쪽에도 따로 위치하고 있어요 Previous image Next image 딱 전체적인 외관은 이런느낌이라고 봐주시면 좋을 듯 싶어요 정말 깔끔하죠 내부 인테리어도 굳굳 내부 인테리어 Previous image Next image 사진으로 보고가는 내부 인테리어에요 아침에 오픈하자마자 펜션에서 내려와서 방문했던거라 사진상에는 아직 손님이 없어보이지만.. 진짜 오후시간에는 바글바글 바 자리에 앉아있으면 바다도 보이는데요 진짜.. 풍경하나는 완전 끝내줍니다 그 자리가 바로 이 자리에요 나중에 나도 이런 카페 차리고 싶다... 생각이 들 정도로 정말 힐링이 되던 콧 커피볶는집 시다모 입니다  사장님도 나긋나긋하니 설명해주시고, 너무 친절하셔서 마음에 들었던 기분이 좋았던 곳이라고 표현해야할 것 같아요 주위를 둘러볼 수 있는 동영상도 하나 투척해드리고 가요 메뉴판 이거보고 드시고 싶은 메뉴 미리 겟겟겟 하세요 밀이는 로얄밀크티 한번, 녹차라떼 한번 친구는 아인슈패너 한번, 아메리카노 한번 마셨나 그랬어요 Previous image Next image 골라마시는 아메리카노 커피 외에도 디저트도 준비되어 있구요 아이들이 먹을 수 있는 사과쥬스도 함께 있는게 뽀인트 고객층이 다양하다 보니까, 음료도 정말 다양해요 셀프바 뒷쪽에는 셀프바도 있으니까, 필요하실 때 가져가셔서 사용하시면 됩니다. 모닝 차 한잔에 기분좋은 하루를 보냈던 겨울여행 다음에 또 양양가게되면 찾을 것만 같아요  ']</t>
  </si>
  <si>
    <t>http://blog.naver.com/PostView.nhn?blogId=mil__0216&amp;logNo=221459214076&amp;redirect=Dlog&amp;widgetTypeCall=true&amp;directAccess=false</t>
  </si>
  <si>
    <t>해피맨의 좋은집 구하기</t>
  </si>
  <si>
    <t>[' 2015년 을미년 양띠해...... 2014년 다사다난했던 한해를 마무리하면서 모두들 무슨 생각을 하고 어떤 마음가짐으로 한해를 정리하고 또 다른 새해를 맞이했을까요 저는 한해를 잘 마무리하고 희망찬 새해를 맞이하기 위해 고향인 강원도 양양 동호리 라는 곳으로 가족과 함께 새해맞이 해돋이를 보러 갔습니다. 12월 31일밤 10시 30분경 출발을 해서 가는도중에 새해를 맞이했구요..... 고향집에 새벽 2시경 도착을 했습니다. 해돋이를 보기위해 아침 6시 30분경 일어나서 바닷가로 향했습니다. 여기가 울 고향 양양군 손양면 동호리 해수욕장 입구 사무실이에요 예전에는 정말 아무것도 없었는데... 이제는 시골에서도 도시같아요.. 많이 변했어요.... 동네 청년회에서 무료로 떡국이며 막걸리며 커피,군고구마 등 해돋이를 보러 온 손님들에게 친절히 대접하고 있네요.. 이젠 이게 전통이 되어서 많은 분들이 해돋이를 보러 오고 있다고 합니다. 어렸을적에는 매일 보는 해돋이 였는데 이젠 고향을 찾아 해돋이에 대해  의미를 부여하는 나이가 되어 버렸네요.. 우리 동네 근래형님이네요.. 오늘 아침 주차 및 안전을 위해 열심히 봉사하는 모습이 너무 고맙기도 하고 여튼 감사했습니다 아.... 오랜만에 뵙는 동네 형수님. 그래도 저를 알아보시고 반갑게 삼춘하며 맞이해 주셨어요... 손님들을위해 떡국 만들고 배식하느라 너무 고생많으셨서요... 울 큰아들과 와이프.... 잠이 덜 깬나..... 모닥불에 군고구마 보이시죠 은색으로 감싸여진 군고구마... 누구나가 공짜로 먹을 수 있었어요 해뜨기전 떡국을 받아들고 삼삼오오 모여 떡국을 드시고 계시네요.. 그네를 타고 다정하게 떡국드시는 중년부부의 모습이 보기 좋네요.... 동트기를 손꼽아 기다리는 손님들.... 2015년 새해 해돋이를 기다리며 무슨 소원들을 빌까요 우리 가족들... 큰아들,와이프,작은놈 동이 트기 시작하네요... 오늘하루 이른아침부터 해돋이를 보기위해 밤잠도 설치고 해서 피곤함에 오후에는 한잠 푹 자고 그래도 강원도 양양에 왔는데 회를 안먹을 수 있나요 집근처 물치항에 아버지와 함께 가서 ....... 광어,우럭,오징어,멍개,숭어회를 온 가족이 맛있게 먹고 즐거운 새해를 보낸것 같아요... 부모님께도 정말 효도한것 같아요 올라오는 내내 참 잘했다 라고 하는 생각이 들더군요. 살아계실때 한번이라도 찾아뵙고 인사드리는 것이 얼마나 부모님을 행복하게 하는지......']</t>
  </si>
  <si>
    <t>http://blog.naver.com/PostView.nhn?blogId=happyhong38&amp;logNo=220230001381&amp;redirect=Dlog&amp;widgetTypeCall=true&amp;directAccess=false</t>
  </si>
  <si>
    <t>아름다운 공간연출 ...</t>
  </si>
  <si>
    <t>['   바다를 너무도 사랑하는 저입니다 바다는 저에게 그저 바라만 보고있어도 큰 선물을 주는것만 같아요 기쁜일이 생길때 바다를 찾게되고 슬픈일이 생길때 바다를 찾게되고 늘 한결같이 새하얀 파도를 부스며 저에게 어여와 잘왔어 하는 마음인것만 같아서... 바다는 저에게 늘 에너지 충전을 해주는 사랑스런 친구같아요  동해를 자주 가긴 했지만 이번엔 한번도 발걸음하지 않았던 이름도 생소한 동호해수욕장을 다녀왔어요 많이 알려지지 않은곳이라 그런지 인적이 드물고 한적하니 겨울바다 느끼기엔 제격이더군요    푸른하늘이 내마음을 심쿵하게 하는구나    하얗게 부서지는 파도를 보니 좋네요 좋아.. 파도소리한번 시원하구나  헙 저에요.. 소심하게 뒷모습을 공개해드리는데 왜이리도 짜리몽땅해 해보이는지요  머리, 몸,다리만 있는 삼등신같은 나의 뒷태        하염없이 바라만 보고있어도 위로가 되어주는 바다.. 겨울바다를 한없이 바라보고 있다 보면 어느새 머릿속이 새하얗게 리셋이 되는 기분이예요 시원하다못해 매서운 겨울바람과 바닷바람이 저를 만나니 쓸데없는 머릿속 먼지까지 다 날려주는 기분              바라보고 걷고 카메라에 담아보고 잠깐 있었던것 같은데도 시간은 훌쩍도 지나가 버립니다      떠나기전 아쉬운 마음에 조금 더 가까이 너를 만나러 ......    크헉 가지말라고 붙잡는건가요 만나서 반가웠다고 온몸으로 인사해주는건가요 갑자기 다가온 파도에 허둥지둥 당황해서 발을 빼야하는데 멍    제뒤만 졸졸 쫒아다닌 일행도 완전 퐁당  바다에 담궈져 버렸지만 얼마나 웃음이 나는지... 웃느라 더 정신없어서 뒷걸음질 할 세도 없었어요    격하게 반겨준 덕분에 신발이며 양말이며 짠내 듬뿍 안겨주네요  이래도 바다가 전 밉지 않아요 이렇게 또 한바탕 웃으면서 돌아가니깐요   우리 이웃님들도 뜨뜻 하게 옷 단디 껴입고 겨울바다 만나러 떠나보세요']</t>
  </si>
  <si>
    <t>http://blog.naver.com/PostView.nhn?blogId=shirringst&amp;logNo=220568162707&amp;redirect=Dlog&amp;widgetTypeCall=true&amp;directAccess=false</t>
  </si>
  <si>
    <t>[' 수산항어촌체험마을 수산항 양양맛집 양양여행 양양볼거리 속초여행 속초맛집 낙산해변 동호해변 양양팬션 솔비치 낙산사 체험낚시 양양배낚시 오토캠핑장 양양캠핑장 양양여행 1번지 수산항어촌체험마을 영자피싱호입니다 오늘도 역시나 손님분들과 즐거운 체험낚시 하고왔습니다 참가자미 녀석이 얼마나 실한지 양양배낚시 영자피싱호와 한번 살펴볼까요 인근 가까운 바다에서 즐길수있는 낚시체험 수산항어촌체험마을 대표 낚시배 영자피싱호입니다  낚시대 낚시미끼 음료 생수 캔커피 선상에서 찍은사진까지 모두 무료입니다  양양여행을 오시는 많은분들이 이용하고가시는데요 가자미 횟대 놀래미등 다양한 어종이 잡힌답니다   수산항어촌체험마을 수산항 양양맛집 양양여행 양양볼거리 속초여행 속초맛집 낙산해변 동호해변 양양팬션 솔비치 낙산사 체험낚시 양양배낚시 오토캠핑장 양양캠핑장  커다란 놀래미가 올라왔네요 커다란녀석인데 어찌 사진에 작게나왔는지  정말이지 사진찍는 기술도 없나봅니다  배가 샛노란 참가자미가 줄줄이 올라와주네요 얼마나 신선한지 파닥대는 손맛이 기가막힙니다  수산항어촌체험마을 수산항 양양맛집 양양여행 양양볼거리 속초여행 속초맛집 낙산해변 동호해변 양양팬션 솔비치 낙산사 체험낚시 양양배낚시 오토캠핑장 양양캠핑장 두마리씩 올라오는 가자미를 보면 정말이지 기분이 끝내줍니다  낚시가 처음이신 조사님들도 충분이 잡으실수있는 쉬운 생활낚시 체험 양양여행 1번지 영자피싱호입니다..  수산항어촌체험마을 수산항 양양맛집 양양여행 양양볼거리 속초여행 속초맛집 낙산해변 동호해변 양양팬션 솔비치 낙산사 체험낚시 양양배낚시 오토캠핑장 양양캠핑장  참가자미가 참 실하죠 수산항어촌체험마을 수산항 양양맛집 양양여행 양양볼거리 속초여행 속초맛집 낙산해변 동호해변 양양팬션 솔비치 낙산사 체험낚시 양양배낚시 오토캠핑장 양양캠핑장 수산항어촌체험마을 수산항 양양맛집 양양여행 양양볼거리 속초여행 속초맛집 낙산해변 동호해변 양양팬션 솔비치 낙산사 체험낚시 양양배낚시 오토캠핑장 양양캠핑장 수산항어촌체험마을 수산항 양양맛집 양양여행 양양볼거리 속초여행 속초맛집 낙산해변 동호해변 양양팬션 솔비치 낙산사 체험낚시 양양배낚시 오토캠핑장 양양캠핑장 수산항어촌체험마을 수산항 양양맛집 양양여행 양양볼거리 속초여행 속초맛집 낙산해변 동호해변 양양팬션 솔비치 낙산사 체험낚시 양양배낚시 오토캠핑장 양양캠핑장 양양여행 1번지 수산항 영자피싱호는 낚시대 무료 낚시미끼 무료 음료수 생수 캔커피까지 무료 몸만오시면 됩니다  오실때 잡은고기 담아가실 아이스박스만 준비하시면 되요 수산항 영자피싱호 이용요금은요 15인 15만원 5인 초가시 1인당 3만원입니다 낚시시간은 2시간2시간30분정도 소요되고요 남녀노소 초보도 충분히 즐거운 시간을 보낼수있다는 사실... 거기에 아름다운 바다경치에 맑은공기는 보너스이고요 여행의 추억 아름다운 추억은 수산항 영자피싱호와함께 양양여행 1번지라 할만하지요']</t>
  </si>
  <si>
    <t>http://blog.naver.com/PostView.nhn?blogId=ansdlrghks&amp;logNo=220416048902&amp;redirect=Dlog&amp;widgetTypeCall=true&amp;directAccess=false</t>
  </si>
  <si>
    <t>미셸의 해외구매대행</t>
  </si>
  <si>
    <t>[' 떠나요 바다로 6월여행 주말여행 양양여행 6월 초 동호해변 풍경. 아직 물에 들어가기는 추웠고, 모래놀이는 할만해요. 사람이 많지는 않고 중간중간 돗자리 펴고 앉아있으신 분들은 꽤 있었어요.   동호해변 바로 앞에 있는 카페. 사진 속 바로 그네 뒤로 보이는 카페. 이 카페로 잠시 쉬러 들어가 보기로 해요. 바닷바람이 유난히 많이 불던 날이거든요.   스파이더맨이 매달려있는 카페. 카페 &lt; 시다모 &gt;로 커피 한잔하러 들어갔어요. 4층 건물에 1층과 2층 일부는 카페구요. 2층 일부와 3층과 4층은 펜션이에요. 옥상은 루프탑이에요. 루프탑에 테이블이 있는 건 아니고, 경치 관람만 할 수 있어요. 어이. 거기. 스파이더맨 아저씨. 팔 아프겠소.   풍경이 다하는 카페.   분위기도 괜찮고 인테리어도 괜찮지만, 그래도 풍경 감상이 이 카페를 방문하는 가장 큰 이유일 듯해요.   내부도 깔끔하니 잘 꾸며져있어요.   자리도 넓직넓직하고요.   어느 공간으로 가느냐에 따라 분위기가 달라요.   1층 분위기가 환하고 넓다면, 2층 분위기는 아늑하고 아기자기해요.   2층 야외 및 루프탑은 커피 마실 수 있는 테이블이 있는 건 아니고 이렇게 잠시 바다를 볼 수 있는 공간이에요.   구경 마치고, 우린 1층으로 자리 잡고 주문해보아요. &lt; 메뉴판 &gt;   메뉴는 아주 다양한 편이에요. 프레첼, 허니브레드 같은 베이커리도 다양하게 있었어요.   우리의 선택은 커피 두 잔과 아이스크림 하나. (그리고 사진에는 없지만 자몽 에이드도 주문했는데 비주얼이 너무 별로여서.... 사진에서 빼버렸어요.)   저의 선택은 따뜻한 아메리카노 맛은 평범했어요. 동네 커피숍 맛.   카페 위치 아주 좋고요. 인테리어도 깔끔하고, 매장도 넓어서 좋아요. 커피 맛은 특별히 엄청 맛있는 건 아니고 무난했지만, 공간도 넓고, 위치도 좋아서 오기 좋아요.   이날의 데일리룩 기억. 데일리룩 = 랙앤본 연청 앵클 시가렛 진 데님 FARRAH + 바나나 리퍼블릭 레이스 플레어 소매 탑 + 나인 웨스트 나카토 오픈토 글래디에이터 샌들    커피볶는집시다모 양양동호해변점 영업시간 : 매일 10:00 - 20:00 전화번호 : 033-671-9889 주소 : 강원도 양양군 손양면 선사유적로 316-8 커피볶는집시다모 양양동호해변점 강원도 양양군 손양면 동호리 1-24 ']</t>
  </si>
  <si>
    <t>http://blog.naver.com/PostView.nhn?blogId=michkim24&amp;logNo=221562523393&amp;redirect=Dlog&amp;widgetTypeCall=true&amp;directAccess=false</t>
  </si>
  <si>
    <t>[' 어제는... 땀은 한바께쓰 쏟았네요... 의도치않은 장시간 사우나  그런날엔 입맛도 없고,, 냉면이나 먹으까 가까우면서 맛도 괜찮은 집을 머릿속으로 스캔해봅니다 선택지는 양양냉면집동호면옥 요기는... 지역주민들이 많이 가십니다. 계모임 등등 모임도 많이 하셔서 평일에 가도 사람들이 북적거려요 여름철에는 좀 웨이팅이 있을 수 있습니다. 제가 제일 선호하는 메뉴 비냉 양도 적당하고 맛도 좋습니다 동호면옥은 이것 말고도 막국수, 갈비탕도 있구요 뜨끈한 칼국수도 있답니다 시원한 얼음육수 콸콸부어서 후루룩 여름엔 역시 냉면이 진리입죠  오늘도 더우면서 습한 날씨네요 건강유의하시구요 양양여행 오신다면 맛있고 즐거움 가득한 여행 되시기 바랍니다.']</t>
  </si>
  <si>
    <t>http://blog.naver.com/PostView.nhn?blogId=hee48655&amp;logNo=221309683144&amp;redirect=Dlog&amp;widgetTypeCall=true&amp;directAccess=false</t>
  </si>
  <si>
    <t>찌스테이션</t>
  </si>
  <si>
    <t>['   제가 29년 살면서 가본 바다중에 가장 예뻤던 바다에요 라고 자신있게 말할 수 있을만큼 너무 예쁜 바다를 다녀왔습니다.  바로 동호해변 입니다   당일치기 여행이었지만 한여름밤의 꿈을 꾸고 온듯 예쁜 추억이 되어버린 바다여행기...  지금부터 시작합니닷 동호해수욕장 강원도 양양군 손양면 동호리  수산항에서 맛없는 째복물회를 먹고 조금 내려가다 발견한 동호해변  지나가다 너무 예뻐서 차를 안세울수가 없었어용      가자마자 커피한잔  요기는 독특하게 캔에다가 음료를 담아줘서 캔음료수 따서 먹듯이 먹으면 된다능.. 신기하더라구욤 저는 초코라떼 먹었는데 진짜 목구멍이 찌릿할 정도로 엄청나게 달았지만 맛있었어요    하... 에메랄드빛 바다 너무 예쁘지 않나요   제가 그동안 가봤던 바다는 바다가 아니었다는...   우리가 상상하는 에메랄드빛 푸르른 바다가 끝없이 펼쳐지는 부드러운 모레사장이 있는 그런 곳이었어요   양양쪽 바다에서 서핑도 많이 하더라구요 이날은 파도가 막 엄청나지는 않았지만 서핑 배우는 사람도 많고 뭔가 우리랑은 다른 세상에 살고있는 사람들 같았어요..  저도 기회가 된다면 꼭 서핑을 배워야겠다고 다짐했습니다    요기 동호해변에 젯시티(Jet city) 라는 서프클럽이 있더라구요 서핑 강습도 하고 대여도 하고 멋진 분들로 가득한 곳이에요  참고해주세용    나름의 갬성사진들...   모레사장위에 돗자리깔고 누워서 찍은 사진들이에욤  천국이 따로 없습니다...&gt;.&lt;  어느덧 노을이 뉘엿뉘엿... 노을진 하늘도 정말 멋진 동호해변..  음...사람 사진이 너무 없어서 의미없는 제 사진 몇장 투척했습니다    바닷가에서 빼놓을 수 없는 모레사장에 글씨쓰기  타임랩스 재밌네영 좀 무섭기도 하고.....   위에서 말했던 서프클럽 젯시티에서 처갓집 치킨도 하더라구요 와....근데 진짜 개꿀맛 초 강추 무조건 드셔보세요   당일치기 동해바다 여행 생각하는 분들은 양양 동호해변 강추드려요  (이 날로부터 일주일 후에 속초 물치해변을 갔는데 너무 별로였어요...)']</t>
  </si>
  <si>
    <t>http://blog.naver.com/PostView.nhn?blogId=tjrgusgywls&amp;logNo=221347157766&amp;redirect=Dlog&amp;widgetTypeCall=true&amp;directAccess=false</t>
  </si>
  <si>
    <t>D.O</t>
  </si>
  <si>
    <t>[' 서핑 의 성지 양양 그런 양양중에서도 서울에서 가장 가까운 서핑스팟 동호해변 동호해변에 위치한 와이키키서프 를 소개합니다 퇴근 후 고속버스터미널 → 양양 시외버스터미널 양양 시외버스터미널→동호해변 버스 소요 2시간 30분(차가 서울에서 많이 막혔어요) 택시 10분 거리 서울에서 가장 가까운 와이키키서프 사실이었어요 대중교통을 이용해서 서핑하러 가기는 처음이었는데 생각보다 부담스럽지 않아 좋더라고요 늦은 저녁, 도착한 와이키키서프 10시 40분쯤 도착했더니 취침이 시작됐는지 전체적으로 조용했어요 와이키키서프 바로 옆에는 cu가 있어서 간단하게 마실 물과 칫솔을 살 수 있었죠 서핑샵옆에 편의점이 얼마나 유용한지 서핑 좀 해보신 분들이라면 다들 아실 거예요 허기진 배를 달래기에는 편의점만큼 편한 곳도 없다지요 와이키키 서프는 서핑보드렌탈 및 강습 게스트하우스 하와이안푸드&amp;카페 서퍼스힐링마사지 이렇게 다채로운 것()들이 준비되어 있다지요 자세한 사항은 하단의 포스팅 내용을 통해 차차 만나보세요 이곳이 카페인가 봐요 카페 바로 옆이 게스트하우스 입구 게스트하우스 계단에서 이렇게 카페가 보여요  네온사인 너무 귀엽지 않나요 저희는 커피 탈게요 손님은 서핑 타고 분위기 타고 썸 타세요 라임 죽이네요 밤에 이렇게 핑크빛 갬성 넘치는 카페가 낮에는 서핑 강습이 이뤄지고 먹거리를 판매하는 곳으로 뿜 동호해변 서핑 스팟, 와이키키서프의 강점은 약간의 오버를 더해 10초면 도착하는 바다 서핑샵 바로 앞에 이렇게 백사장과 바다가 위치해 있어요 서핑 덕후 뉸뉴냔냐는 다양한 서핑샵을 가보았는데요 와이키키서프만큼 서핑샵이 가까운 곳은 처음이었어요 서핑 강습 사진도 찍어주시는데 와이키키서프 네이버 카페를 통해 본인의 사진을 찾을 수 있답니당  와이키키서프 게스트하우스 와이키키서프는 2018년에 오픈한 곳이라 슈트도 깔끔하고 건물도 새 거라 좋고 게다가 게스트하우스까지 깔끔하고 2층 침대가 아닌 캡슐형 게하라 아주 좋은데요 어떤지 함께 보시죠 복도를 따라 6인실의 방 4개가 있고 여자, 남자 샤워실, 화장실이 있습니다 캡슐형 게스트하우스 이렇게 캄캄한 방 하나()를 사용하니 보다 프라이빗 한 느낌에 잠도 솔솔 오고 옆에 소음도 어느 정도 차단되고 빛도 막아줘서 아주 좋더라고요 세상 아늑아늑 또 이렇게 개인 조명이 있어 불을 켤 수 있고 안에 옷걸이도 있어서 옷도 걸 수 있어 너무 좋더라고요 이런 캡슐형 게스트하우스는 처음 보는데 2층 침대와는 비교가 안되는 매력이 있더라고요 와이키키 서프에 게스트하우스에는 휴게실도 있어요 휴게실에 오락실 게임기도 있고 휴게실에서 바로 바다가가 보여서 아주 좋더라고요 위에 나열했듯이 안마의자도 있어요 2개나 있는데 이용요금을 내면 이용 가능하니 서핑하고 피로를 안마의자로 풀어도 좋겠더라고요 샤워장에는 드라이기는 물론이고 고데기까지 겸비되어있고, 샴푸,바디워시,컨디셔너, 폼클렌징,치약이 다 갖춰져있어 아주 편리해요 이번 주 서핑 가는데 준비물 뭐 있나 하신다면 참고하시면 좋겠네요 샤워용품은 다 있으니 칫솔과, 화장 리무버, 선크림, 스킨로션, 수영복, 슬리퍼 이렇게만 있으면 됩니당 세상 가볍게 서핑오실 수 있겠죠   와이키키서프 조식 와이키키서프의 장점 중 하나가 바로 조식 서핑 게스트하우스는 조식이 제공되지 않는 경우가 대부분인데 와이키키서프는 이렇게 조식이 제공되어요 토스트,씨리얼,라면 아침으로 딱이죠 센스가 센스가 그래서 뜻밖에 씨리얼까지 든든하게 먹고 물질을  하러 갔습니다 크크  와이키키 서프 강습료 서핑 강습료는 위와 같습니다. 체험 강습 5만 원, 정규 강습 8만 원, 레벨업 강습 5회에 30만 원 패키지 상품도 있다지요 와... 저 서핑을 그렇게 다녀도 아직 혼자 파도 잡을 줄 모르는데 레벨업 강습 저걸 등록할까 봐요 (고민 중) 무튼, 오늘은 정규 강습을 들었는데요 이렇게 실내에서 선생님께서 안전 수칙, 용어들을 영상을 통해 가르쳐주십니다. 영상을 통해 수업이 이뤄진 다음 5분 정도 선크림 바르고 바다 나갈 준비할 시간을 주십니다. 이때가 가장 멀쩡하니까 사진을 많이 많이 찍어야 해요  뚀룡이와 사진을 찰칵 곧 물에 빠져 생쥐 꼴이 될 테니 열심히 사진을 찍고 귀중품은 보관을 해주시니 핸드폰을 보관하고 물질하러 고고고 와이키키서프 카페에서 가져온 사진이에요 이렇게, 서핑하기 전 사진을 찍어주십니다. 본인 사진은 카페에서 강습 일자, 시간을 확인하고 이렇게 찾아오면 된다지요  모래사장에서 다시 육지 강습이 이뤄지고 충분히() 교육이 되었다 싶으면 바다로 함께 나가는 실전 오늘은 정말 파도타기 너무 좋은 날이었어요 역대급이었다랄까 적당히 안개도 끼었으며 파도가 너무 높지도 낮지도 않게 잘 쳐서 진짜 너무 재미있었어요 물론, 그렇게 서핑을 몇 번이나 해도 패들을 잘 못하고 어느 타이밍에 파도 타야 할지를 잘 몰라서 이렇게 선생님이 밀어줄 때나 즐겁게 멋지게 파도를 탔어요 껄껄 곧 레벌업 끊어놓고 정기적으로 올 기세에 요 저  이번에는 저의 리미티드 한정판 동생인 뚀룡이와 갔는데 뚀룡이 서핑이 처음이었는데 선생님이 잘 가르쳐주신 덕에 제법 타더라고요 초보 뚀룡이도 즐겁게 즐길 수 있었던 재미있었고 또 오고 싶다고 말할 만큼 즐거웠던 와이키키서프 에서의 즐거운 서핑 이었습니다. 자차가 없는데 어쩌지, 대중교통으로 이용하기 좋은 양양의 서핑샵이 어디이지 하시는 분들께,  죽도는 사람이 너무 많은데 새로운 서핑스팟 어디 없을까 하시는 분들께 추천합니다. 양양서핑강습 와이키키서프 와이키키서프 양양서핑, 서핑강습, 체험강습, 정규강습, 레벨업강습, 게스트하우스, 바베큐파티, 단체, 워크샵, 양양동호해변 ykikisurf.com 와이키키서프 강원도 양양군 손양면 동호리 1-60']</t>
  </si>
  <si>
    <t>http://blog.naver.com/PostView.nhn?blogId=helloegh&amp;logNo=221556350467&amp;redirect=Dlog&amp;widgetTypeCall=true&amp;directAccess=false</t>
  </si>
  <si>
    <t>흙맥</t>
  </si>
  <si>
    <t>[" 강원도맛집 양양맛집 속초맛집 양양막국수 양양냉면 동호해면 동호막국수 할머니가 보고싶어 급하게 속초로 떠난 어느 날입니다. 고속버스를 얼마만에 타보는 건지.. 운전하는 고생을 안해도 되니 너무나 좋으네요 앞으로 속초 갈 땐 종종 이용해야겠습니다. 사실 이 날은 할머니가 입원하셔서 걱정되는 마음에 강릉아산병원으로 달려간 날이었어요 원채 건강하셨던 터라 입원 소식이 더욱 속상하네요 그래도 지금은 퇴원하셨으니 다행입니다 그래도 강원도에 왔으니, 식사는 해야겠죠 강릉에서 속초로 가는 길엔 “양양군”이라는 지역이 있는데, 오늘은 이 양양에서 끼니를 해결하기로 했습니다. 양양 동호해변 바로 앞에 위치한 “동호면옥” 냉면, 막국수, 육개장을 취급하는 이곳은 현지인들에게 나름 맛집으로 통하고 있었습니다 실내는 꽤 넓직합니다. 한적한 시간임에도 불구하고, 손님들이 꽤 있었어요 역시나 가격이 좋군요 우리 가족은 막국수를 워낙 좋아하는 집안이라, 메뉴는 막국수로 통일했습니다 시큼시큼한 백김치 적당히 새콤하면서 톡쏘는 맛이 일품입니다. 의외로 활용도가 뛰어난 김치, 무 면말과 어울림이 좋습니다 드디어 메밀막국수 출동입니다 비주얼 막강하네요 메밀 껍질이 다량으로 함유되어 있는게 느껴집니다 제가 좋아하는 계란 반알과 함께 함냐함냐 맛있게 식사했습니다 식사 후엔 부모님과 이마트를 들러, 케잌을 샀어요 작인고모 생신을 못챙겨드려 늦게라도 생색한번 내고싶었습니다 커피는 스벅스벅 해 동호면옥 강원도 양양군 손양면 굴개길 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 다음에 또 한번 생각날 것 같네요 - 끝"]</t>
  </si>
  <si>
    <t>http://blog.naver.com/PostView.nhn?blogId=prayforwish&amp;logNo=221263319072&amp;redirect=Dlog&amp;widgetTypeCall=true&amp;directAccess=false</t>
  </si>
  <si>
    <t>출근하는 여자</t>
  </si>
  <si>
    <t>[' 그랬다. 우리에게는 바다와 술 한병만 있다면 그걸로 충분했다. 남문뚜거리에 들르기 전, 바다에서 피크닉을 조금 즐기기로 했다. 그렇게 동호해변에서 스파클링 와인 한잔을 즐겼다. 일광욕을 즐기는 사람도 아기와 스냅사진을 찍느라 분주한 커플도 있었다. 모래사장은 멋진 테이블이 되어주기도 했고 맑은 바다 공기는 스파클링 와인과 마리아주가 좋은 안주가 되어주기도 했다. 그래도 올리브는 필요했다. 여유로웠던 동호해변. 완벽한 식전주였다. +덧 오늘 바다는 어떤 모습일까.']</t>
  </si>
  <si>
    <t>http://blog.naver.com/PostView.nhn?blogId=teddy333&amp;logNo=221090094493&amp;redirect=Dlog&amp;widgetTypeCall=true&amp;directAccess=false</t>
  </si>
  <si>
    <t>[' 강원도 양양 서핑강습 와이키키서프 동호해변 게스트하우스 초보 서퍼 후기 강원도서핑 양양서핑 와이키키서프  5월 황금연휴시작 그리고 서핑의 계절도 start 여기는 동호해변 동호해변 강원도 양양군 손양면 강원도에는 다양한 서핑스팟이 있는데 그 중 동호해변은 특히나 초보들이 첫 입문서핑 하기에 딱 좋은 파도를 가진 여유넘치는곳 지난 여름 1년전 서핑을 해보고 1년만에 하는 터라 사실상 처음이나 마찬가지라는 생각으로  양양서핑샵 와이키키 서프에서 강사님께 1:1 서핑 강습 제대로 꼼꼼히 받고 왔다 동호해변 바다 바로 앞 위치한 와이키키 서프 서핑샵 위치 와이키키서프 강원도 양양군 손양면 선사유적로 316-20 양양 동호해변 서핑샵 와이키키 서프 위치 주소: 강원 양양군 손양면 선사유적로 316-20 전화 및 네이버예약 가능:  OK 남,여 각 게스트하우스 : OK 강원도게스트하우스 양양게스트하우스 동호해변게스트하우스 남 여 각각 따로 사용하는 최신시설 서핑게스트하우스 까지 완비된 동호해변 와이키키서프 우리도 게스트하우스 이용하기  와이키키 서프 &amp; 카페 1층에는 카페로 이용가능 2층은 게스트하우스로 이용가능 와이키키 게스트하우스 입실 및 퇴실 시간: PM 3시 AM11시 우왕 굿 20분에 \\5,000원 이용할 수 있는 서퍼스힐링마사지 시설까지  또한 신나는 서핑 후 즐기는  바베큐파티(1차) 1인 \\25,000 무제한 생맥주파티(2차) 1인 \\15,000   와 바베큐파티랑 무제 한 생맥주 소주가 제공되는 파티 다음에는 꼭 이용하리라 캬 여기가 동호해변 바로 앞 양양 동호해변 와이키키 서핑샵 클라스 안락한 빈백에 앉아 여유부릴 수 있는 테이블과 공간 사실 강원도 양양에 많은 서핑샵을 다녀봤지만  이렇게 최신시설에 깔끔하고 제대로 된 서핑샵 눈뜨고 찾아보기 힘듭니다,, 굉장히 캡슐호텔 스러운 양양 동호해변 와이키키서프 게스트하우스의 룸  이정도 게스트하우스라면 이번 여름 내내 오고 싶음 남자 게스트하우스 여자 게스트하우스  샤워시설도 각각 따로 구비되어있고 안전하고 쾌적하게 서핑 즐길 수 있는 이곳 와이키키서프  금요일 저녁 도착해 푹자고 오전 11시에 서핑강습 받으러 go go   강원도 동호해변 바로 앞 에 위치한 와이키키 서프는 사실 바다 앞이라는것도 좋지만  CU편의점 바로 옆이라는것도 아주 든든하다 서핑하다 배채우기에 딱 좋은곳이니까 흐흐 강사님과 함께 바다로 고고 완전히 재밌는 바다서핑 올해도 파도를 만나러 왔다아  강사님의 알아듣기 좋은 자세한 설명  햇볕아래서 열심히 설명받고 본격 기본자세부터 몸풀기 후 바다로 입수 어디 한번 시원하게 타볼까 (초보서퍼 화이팅) 초보 서핑 강습 그날 일어서다 꺄하 세상에 강사 선생님께 약 1시간 정도 같이 타다가  혼자 파도잡아 타기에도 성공 올여름 강원도 해변에서 바다서핑 주기적으로 와야지  다음엔 서핑도 하고 맛있는 저녁 바베큐파티도 참석하러 놀러올게요 좋은 강습 감사합니다']</t>
  </si>
  <si>
    <t>http://blog.naver.com/PostView.nhn?blogId=ysryung&amp;logNo=221529974183&amp;redirect=Dlog&amp;widgetTypeCall=true&amp;directAccess=false</t>
  </si>
  <si>
    <t>별뚱산 러브하우스</t>
  </si>
  <si>
    <t>[' 벌써 추억이 되어버린여행 어제1박2일로 양양으로 놀러갔다왔어요. 날씨가 좀 추웠지만 지대로 놀았다는 가는 차안에서 울 셋몽이들 자리잡고 아빠 달료달료 외쳤다는  역시 바다는 동해바다라는 울 산이 아주 신나서 혼자서 어찌나 달려다니던지 정말 오길 잘했다고 느끼는 순간 아빠하고도 좋은 추억 만들고 벌써 이곳이 그립다는']</t>
  </si>
  <si>
    <t>http://blog.naver.com/PostView.nhn?blogId=1004youngok&amp;logNo=221248051407&amp;redirect=Dlog&amp;widgetTypeCall=true&amp;directAccess=false</t>
  </si>
  <si>
    <t>★NAVI★ Effect</t>
  </si>
  <si>
    <t>[" ※ 모든 사진은 누르면 크게 확대됩니다.  상점 이름 : 솔향왕갈비 주소 : 강원도 양양군 손양면 굴개길 26 전화번호 : 033-672-7060  상점 형태/영업 시간 : 숯으로 구워먹는 고기집. 8:3022:00  취급 물품 : 소이동갈비, 돼지왕갈비, 생삼겹살 등 특징 : 강원도 양양에서 유명한 고기집(이란다). 직접 키운 쌈채소에 가성비 좋은 고기까지 매력적인 동네 맛집 주차 지원 여부 : 매장 앞 주차 가능. ※ 대중교통으로는 방문하기 쉽지 않음 방문일시 : 2019년 7월 7일 보통 강원도 동해로 놀러가면 물고기를 먹거나, 강원도하면 떠오르는 막국수를 먹는다. 그런데 우리 집 떼떼가 가장 좋아하는 것은 '고기'다. 그래서, 이번 주문진 여행에서의 마지막 식사는 고기집으로 정했고, 그 때 방문한 집이 바로 이 솔향왕갈비다. '양양 고기 맛집'. 낚시 당하기 딱 좋은 검색이지만, 급하게 찾다보니 어쩔 수 없었는데, 요렇게 찾은 집이 솔향왕갈비인데, 이번에는 제대로 잘 찾은 듯 싶다 나이스 &lt;한적한 곳에 위치한 솔향왕갈비 주차는 식당 바로 앞에&gt; 점심시간이 지난 오후 3시가 지나서 도착을 했다보니 식당은 한적했다. 유명한 맛집은 아닌가 메뉴판을 보니 가격은 착하다 이야 좋다 소이동갈비 - 20,000원 돼지왕갈비 - 12,000원 생삼겹살 - 12,000원  메뉴판을 찍질 않아서 냉면이나 요런 가격은 기억이 잘 나질 않는다는 한 가지 분명한 것은 가격이 착하다는 거   &lt;다소곳하게 앉아있는 떼떼 어찌 저리 여자여자하게 앉아있냐&gt; 그녀가 소이동갈비가 땡긴다고 해서 돼지갈비 2인분과 떼떼가 먹을 공기밥, 그리고 된장을 하나 주문했다. 찬들이 풍성하게 나왔고, 싱싱함이 느껴졌다. 특히 쌈채소들이 크기도 크고, 누가봐도 뒷뜰에서 딴, 직접 키운 아이들이 풍성하게 담겨져 나왔다. 반찬 간이 심심하니 내 입맛에 딱 좋다  &lt;고기집인데 반찬이 이거저거 많 나온다 신선해보이는 야채찬 위주&gt;  &lt;고기도 좋아보이고, 버섯도 좋아보인다. 고기집의 생명은 신선한 재료인데, 여긴 딱 부합&gt;   세팅과 고기 굽기 전까지 블로그의 글들을 몇 개 찾아봤는데, 찾아본 몇 개가 맨 하단에 '본 포스팅은 해당업체로부터 지원을 받아 작성된 포스팅입니다'가 있다. 검색 자체도 그렇게 했으니, 당연한 수순이긴 한데, 이번에는 광고이지만 잘 찾아왔다. 전반적으로 찬도, 맛도, 그리고 재료도 다 신선하고 맛이 있어서 좋은 집 이었다. 특히 쌈은 완전 내 스타일 가격도 나쁘지 않고, 다음 번에도 양양 또는 주문진에서 떼떼와 함께 바다물놀이를 하게 되면 또 찾아올 생각이다.    &lt;양념은 강한 편이 아니다. 고기는 잘 재웠는지 육질이 꽤 부드러워 넘김이 좋았다.&gt;  이동갈비 스타일은 쌈으로 먹지 않는데, 너무나 먹음직한 쌈채소 때문에 쌈 맛으로 쌈을 싸먹었다 신선한 쌈 야채의 느낌 좋다 고기집에서 항상 시키는 된장이 나왔는데, 오 시골 된장이다 일반 고기집의 레토르트 레시피 된장과는 완전 다른, 시골 할머니 댁에서 먹던 된장찌개의 맛이다  &lt;된장찌개의 모습 맛있는 시골 된장이다&gt; &lt;고기삼매경인 떼떼 야채도 고기처럼 먹으면 참 좋겠는데... 고기랑 밥만 먹는 떼떼&gt; 삼겹살과 돼지왕갈비는 먹어보지 않아 맛은 잘 모르겠지만, 기본은 갈 듯 싶다. 재료가 좋으니깐 강원도 양양에서 육류가 생각나면 한번 와볼만한 솔향왕갈비는 동네 맛집으로 추천 블로그 작성자: 김홍천 SNS - Facebook: facebook.com/hongcheon.kim"]</t>
  </si>
  <si>
    <t>http://blog.naver.com/PostView.nhn?blogId=syagerl&amp;logNo=221614496967&amp;redirect=Dlog&amp;widgetTypeCall=true&amp;directAccess=false</t>
  </si>
  <si>
    <t>투베맘의 우주비행</t>
  </si>
  <si>
    <t>["  기해년 2019년 1월 1일 새해 일출의 기운을 함께 기해년 소원성취 연말과 새해를 남편 워크샵 겸사겸사 강원도 양양 동호해변에 있다  나의 지인은 알지만 언제나 다사다난한 나 그냥 별것없었던 적이 없고 대부분 안좋은 게 많다는 게 함정 2017년 11월 블로그를 시작하고 2018년 봄  나에게도 봄이 오나 했다가 7월 여름 무더워와 함께 전사했다 슬픔의 가을을 보내고 정신을 차려보니 겨울이 왔다  나이만 계속 먹고 스스로가 한심하고 자신 없어가는 나이 많은 애엄마만 남았다  부족한 나지만 나의 존재에 노크해주는 소중한 지인과 블로그 이웃을 넘어 마음 깊은 씀씀이에 감사하는 마음으로 역시나 지독했던 2018년은 보내본다  '기회는 곧 타이밍이다' 드라마 대사에 한 없이 생각이 넘쳤다 내가 주저하다 잡지 못한 기회 포기했던 기회 변명으로 놓치게 둔 기회 수 많은 타이밍은 나의 선택이지 '탓'은 없다  8살이 되버린 아들과 6살이 된 딸의 엄마가 되었고 3번째 돌아 맞이한 내 띠가 돌아왔다 무슨 일이 일어날지 알 수 없는 2019년 설레임,걱정 이런 복잡한 감정조차 없다  가벼워지고 싶다는 바람만 있을 뿐이다 7시 40분 일출을 예상하며 동호해변에 가까이 위치한 숙소에서 7시에 나가기 위해 5시반부터 깨어 있었다  나의 의지 올해 내내 굳건하고 빛나길 바라고 바라는 것들이 닿아라 닿아라  2018년과 2019년 사이에서 칼바람에 쏟아 올린 폭죽    양양 동호해변에서 기다려 맞이한 일출 달도 별도 남아 있는 새벽하늘  부녀회와 청년회에서 준비했다는 고구마가 들어있는 모닥불 추위를 달래는 아이들이다   해가 어디서 떠오를 것인가 붉어지는 하늘을 찾아본다   바다, 모래, 막대기 이것만 있으면 칼바람에 몰이치는 파도에도 즐거운 너의 세상   봐 이제 시작하려고해 아들을 부른다  새해 복 많이 받으세요"]</t>
  </si>
  <si>
    <t>http://blog.naver.com/PostView.nhn?blogId=tmzkdlenqn&amp;logNo=221431613559&amp;redirect=Dlog&amp;widgetTypeCall=true&amp;directAccess=false</t>
  </si>
  <si>
    <t>[" 안녕하세요 지난번에 다녀온 양양 카페 포스팅입니다  제가 다녀온 곳은 시다모 커피라는 곳인데요, 펜션하고 같이 운영중인 곳이에요 1층은 카페, 2층부터는 펜션으로 운영중입니다  메뉴판입니당 관광지치고 비싼편은 아니더라구요 음료뿐만 아니라 각종 디저트들도 있습니당 먹고싶었지만 점심먹고 간거라 못먹었어요 그리고 핸드드립 커피를 판매중이라 원두도 이렇게 고를 수 있는 것 같더라구요 윗층은 펜션으로 운영하고 있어서인지 카페 한편에 펜션 안내가 있더라구요 당일 숙박은 할인해주신다고 합니당 내부는 생각보다 되게 넓었어요 한쪽은 오션뷰였고, 한쪽은 그냥 뷰였습니당 오션뷰 보면서 커피 한 잔 하면 진짜 좋겠죠 &gt;&lt; 그냥 뷰쪽인 곳에서는 컴퓨터를 이용할 수 있었어요 무료로 이용할 수 있었습니당 저희는 초코프라페를 하나 시켜먹었습니당 달달하고 맛있더라구용 그냥 뷰였지만 벽도 예뻐서 너무 좋았습니당 &gt;&lt; 양양 동호해변에서 카페를 찾으신다면 시다모 커피를 추천드려용 커피볶는집시다모 양양동호해변점 강원도 양양군 손양면 선사유적로 316-8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1408626529&amp;quot;,&amp;quot;latitude&amp;quot;:&amp;quot;38.0579876&amp;quot;,&amp;quot;markerLatitude&amp;quot;:&amp;quot;38.0579876&amp;quot;,&amp;quot;markerLongitude&amp;quot;:&amp;quot;128.6825883&amp;quot;,&amp;quot;title&amp;quot;:&amp;quot;커피볶는집시다모 양양동호해변점&amp;quot;,&amp;quot;longitude&amp;quot;:&amp;quot;128.6825883&amp;quot;}&gt;지도보기&lt;/a&gt; 파니아토 펜션과 같이 위치하고있습니당"]</t>
  </si>
  <si>
    <t>http://blog.naver.com/PostView.nhn?blogId=chlwldnjs821&amp;logNo=221321559425&amp;redirect=Dlog&amp;widgetTypeCall=true&amp;directAccess=false</t>
  </si>
  <si>
    <t>[" 예년에 비하여 너무 빨리 더위가 찾아온 듯합니다. 30도가 넘는 더위에 서울양양 고속도로 개통으로 쉽게 바다여행을 다녀올 만한 곳을 추천합니다. 양양 쏠비치 호텔에서 자동차로 10분 거리 이내에 위치한 곳입니다. 하조대 해수욕장 근처의 중광정리에 위치한 서피 비치입니다. 끝에 보이는 산이 하조대입니다. 양양은 서핑의 메카입니다. 그중에서도 서피 비치는 매우 이국적인 곳입니다. 외국이 아닌 서피 비치의 전경입니다. 요런 이국적인 편의시설도 있습니다. 스키나 보드처럼 강습을 통하여 보드를 탈 수가 있습니다. 양양 쏠비치에서도 서피 비치와 함께 패키지를 준비하고 있습니다. 한 번은 해보고 싶은 서핑입니다. 2018년 여름 한번 도전해 보세요. 양양 쏠비치 해변입니다. 빨간 전화박스는 스탬프 투어 8곳의 한 곳인 해변 산책로 미션 지역입니다. 이 구도에서 사진 찍어보세요. 당일치기 바다여행으로 좋은 곳 양양 쏠비치 해변입니다. 바닷물이 어린이가 놀기에 적당한 곳입니다. 우리 어린이 평생 잊지 못할 추억을 만들고 갈 바다입니다. 남자 친구는 몸매 자랑을 여자친구는 추억의 인증샷을 담고 있습니다. 이런 바다 사진을 본다는 것만으로 힐링이 됩니다. 직접 바다에 발을 담그고 사진을 찍는다면 얼마나 좋을까요 지금 떠나보세요. 대한민국에서 가장 긴 해변을 자랑하는 동호리 해변입니다. 정말 좋은 곳인데 아직 알려지지 않은 깨끗하고 정(情)이 있는 해변입니다. 캠핑을 오시는 분들에게 마을에서 재배한 감자를 나누어 주는 곳이며, 이색 체험으로 멸치 후리기도 합니다. 예전에는 멸치를 많은 이렇게 잡았다고 하네요. 얼마나 고기가 많았으면 이렇게도 고기가 잡혔을까 생각해 봅니다. 2018년 이색 체험으로 멸치 후리기 체험에 참가해 보세요. 특히 동호해변은 국토종주 동해안 자전거길 동호 쉼터 인증센터가 있는 곳입니다. 이곳에서 보는 경치가 참 좋습니다. 동호해변에서 보면 중간지점이 중광정리에 위치한 서피 비치입니다. 서피 비치 입구입니다. 올해 새롭게 만든 포토존입니다. 작년보다 더 많은 분들이 찾는 곳입니다. 1:5 강습이 진행 중이고 강습생이 혼자 일어나서 강사 선생님께 칭찬을 듣는 장면입니다. 여러분도 도전해 보세요. 여름이 되면 더 많은 분들이 찾는 곳입니다. 2018년 여름 가볼만한곳으로 서피 비치에서 서핑을 배우는 것은 어떠신지요 서피 비치의 주차장과 캠핑장 모습입니다. 양양 쏠비치 인근에 수산항에는 요트체험도 가능합니다. 요트를 타고 담은 양양 쏠비치 전경입니다. 저녁 8시에 만나는 양양 쏠비치 조경과 야경입니다. 양양 쏠비치의 야경과 빨간 배 그리고 산책하기 좋은 곳입니다. 바다를 보면서 즐기시는 SEASIDE BBQ입니다. 물론 공연도 함께 합니다.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스페인 바르셀로나의 사그라다 파밀리아 대성당을 설계한 안토니오 가우디는 즉흥곡은 결코 즉흥적으로 만들어진 작품이 아니다. 영감은 노력하지 않고 나오는 것이 아니라, 힘겨운 노력 끝에 생성되기 때문이다. 라고 말했다. 의심이나 변명을 잠재우고 소매를 걷어붙인 채 '불가능하다는 그 일' 과 씨름할 때, 우리는 '결국 해내'게 된다. 여차하면 핑계를 대고 뻔질거리는 사람과 '누군가 비웃더라도 턱을 치켜들고 미소를 지으며' 일을 찾아서 하는 사람의 미래는 다를 수밖에 없다. 고두현의 &lt;처음 시작하는 이에게&gt; 중에서"]</t>
  </si>
  <si>
    <t>http://blog.naver.com/PostView.nhn?blogId=ssol2007&amp;logNo=221295077546&amp;redirect=Dlog&amp;widgetTypeCall=true&amp;directAccess=false</t>
  </si>
  <si>
    <t>태창개발철거</t>
  </si>
  <si>
    <t>[' 겨울이라서  일도 많이 없고 해서 여행갔다왔네요  양양 동호해수욕장 바로 해변가에있는 펜션이네요  여러 펜션 비교해봤을때 여기가 제일 가성비 좋아보이네요  바다가 방에서 바로 보이고  아침 일출도 볼수있기도하고  운전한다고 피곤한데  바다보면서 스파할수있어서 펜션 여러군대 보다가 고른곳이네요.  후기들도 나름 좋았구요  후기들중에 청결 문제가 가장 많았는데   청결상대 좋았습니다.      스파랑 침대네요 방전체가 흰색인데 깔끔하니 아주 좋네요  청결상태도좋구요 창문너머로 바다가보이네요 주방인데 간단한 요리정도는 해먹을수있습니다.  각종 식기류  전자렌지 냉장고 토스트기 물끓이는 포터 등등  간단하게 요리해먹을수있는 도구는 다있네요  저희는 저녁에 대게 먹으러 갈려고해서 별 필요는 없겠네요 분위기 좋죠   아늑하니  베락다에 의자 두개 있습니다. 흔들의자입니다.   담배피거나 커피 한잔하기에 정말 좋죠  베란다에서 고기도 구워먹을수있습니다. 바다보면서요   저녁에찍은 코델리아 펜션입니다.  동호해변 정말 이쁘더군요  저도 처음 가본 곳인데 사람들한테 잘 안알려진 해변같아요  근데 마치 제주도해변같이 정말 이쁩니다.  그리고 사람 없는곳 좋아하는데 사람이 거의없네요 여름은 또 모르겠습니다.  겨울이라도그렇지....  해변에 사람 한명 없네요  아침 일어나서 숙소 베란다에서 창문열고 찍은 사진입니다.  해외 같죠 동해바다는 색깔이 정말 이쁩니다.  물이 깊어서 그런지 바다색이 진합니다. 어제 밤에도착해서 잘 몰랐는데 탁구장도 있더군요   남자끼리 놀러왔을떄 탁구치면 꿀잼일듯하네요.  코델리아 1층 안내 카운터입니다.  커피도 한잔씩 뽑아먹을수잇게 되있어요. 외부 모습입니다. 정말 깔끔한 곳입니다. 외관도그렇고 내부도그렇구요.  주차공간은 엄청 넓습니다.   동호해변에서 사진 한컷 찍어봤습니다. 이쁘죠  동호해수욕장에 있는 코델리아펜션 강추합니다.   가격대비 시설 만족요 풍경이 일품이네요.   ']</t>
  </si>
  <si>
    <t>http://blog.naver.com/PostView.nhn?blogId=tkgid0728&amp;logNo=221449353993&amp;redirect=Dlog&amp;widgetTypeCall=true&amp;directAccess=false</t>
  </si>
  <si>
    <t>Geum영's Changing ...</t>
  </si>
  <si>
    <t>[' 이리도 쨍  한 날 떠나라  휴가 날짜가 늦게 나와 여기저기 펜션을 알아보던 중 (다들 엄청 놀러 다니시나...  펜션이 없음....) 어른 4명에 아이 2명이라 이미 6인 가족단위로 들어갈 수 있는 펜션이 없는 상황이었는데 다행히도 강원도 양양군에 있는 트윈비치펜션 예약 (엄청나게 검색) 야놀자 앱으로 4만원 할인받아 26만원에  예약하고 아이들 2만원 추가하고 바베큐 2만원  딱 30만원 이 정도 가격이면 이 정도 성수기엔 괜찮은 가격이라고 생각함  날씨도 좋고 기분도 좋고 그냥 다 이뻐 다 이뻐  공기부터 틀린 이 느낌    하지만 펜션에 도착하니 생각했던 것보다 건물도 너무 오래됐고... 홈페이지에서 본 거랑은  좀 다른 느낌 음.., 좀 일찍 도착해서 아이가 화장실 가고 싶다기에 펜션에 들어가 (죄송하지만) 화장실 좀 사용할 수 있냐고 문의했다 ....  인심 좋다고 분명 들었던 거 같은데...  (누구한테 들은 겨 이것저것 검색하다 본 거 같은데 ...잘못 본 듯. .) 3시 이전에 절대 못 들어 간다며 바닷가 쪽으로 가면 공용화장실 있다고  거기 가서 해결하라고... 하셨다... 순간 당황 룰이 그렇다면이야 어쩔 수 없이니... 아들램들쳐업고 100m 달리기... 이래저래 잘 해결했고 3시입실 시간 지켜 3시에 딱 들어감  펜션 앞 100m 정도 되려나  바로 보이는 동호해수욕장   놀면서 자주 이용하게 될 경희네슈퍼   요기 생맥 이 걍 죽음임    입실해서 신난 아이들   빨리 나가고 싶다며 삼촌 꽁무니만 졸졸 ...  수영복 갈아입고    위풍당당     사랑하는 우리 가족들   아들램과 신랑   다들 놀러 와서 기분이 좋은가 보다    한참 놀다 폴라포 타임 난 생맥주 타임    물도 생각보다 깨끗하고 모래도 보드랍고 날씨도 쨍하니 놀기넘 좋았다    지칠 듯 물놀이를 했고 아이들 배고플까봐 좀 서둘러 들어왔다   저 하늘을 다시 보길 바라며 아쉽게 돌아 나와야 했다T.T  펜션 앞 마당에 씻을수있는 곳이 있어편했다  모래를 미리 털고 들어갈 수 있고 먼저 들어간 사람들이 씻을 시간에 앞마당에서 물총 싸움을 하며 아이들이 지루하지 않게 기다릴 수 있어 좋았다  밤이 되니 분위기다 낮보단 좋아졌다  사장님도 바베큐 준비를 해주시며 이리저리 분주해지셨고 몇 번 대화를 하다 보니  낮에 좀 오해를 했나 하는 생각이 들었다  (나 쫌 단순...)  요 녀석은 두부 사람을 엄청 좋아하고 순하다    좀 오래된 건물이긴 했지만 가족들에게  좋은 추억을 만들어준 트윈 비치펜션 잘 왔다는 생각이 든다    고기도 넘 맛나게 먹고  아이들 밥 먹이느라 정신없어 바베큐장 패스  밤이 되니 사뭇 달라진 경희네 슈퍼와 작은 먹거리 골목  아들램 야구공 던지기  성공해서 사은품도 획득했다    팥빙수랑 슬러시 먹었는데 팥빙수 좋아하는 울 아들램 2번 정도 먹다 못먹겠다고...  진짜 맛없음..     이건 정말...  아니야    우리 가족 마지막  하이라이트 불꽃놀이 가족들과 정말 신난 하루를 보냈고 너무 즐겁고 행복했다  낼도 부디 별탓없이 즐겁기를']</t>
  </si>
  <si>
    <t>http://blog.naver.com/PostView.nhn?blogId=mountz1&amp;logNo=221610595752&amp;redirect=Dlog&amp;widgetTypeCall=true&amp;directAccess=false</t>
  </si>
  <si>
    <t>♥KHJSE</t>
  </si>
  <si>
    <t>['            지난 3.1절 금요일이 공휴일인 흔치않은 날, 전날인 목요일에 오후반차내고 강원도로 달렸다.  열흘전 예약한 펜션 바로 앞에 동호해변이 있어서 동호해변으로 출바알   펜션에 짐을 옮겨두고 동호해변으로 나가서 파도 놀이를 하였다... 나름 바다에 왔으니 바다 인증샷 먼저 찍고  사실 이 사진 아니였으면 해변 이름을 까먹었다.  동호해변이였다....   마침 같이 딱 섰는데 그림자가 너무 이뻐서 찍었다.    히히, 놀러가기 전까지 도착하길 바랬던 휠라 레이 파이피.  요즘 어글리슈즈가 눈에 들어와서 지르게된 휠라 어글리슈즈다.  인터넷 주문 해놓고 놀러가는날 딱 도착해서 엄청 좋았다.  다른건 딱히 욕심이 없는데 운동화는 왜이렇게 욕심나는지..  커플 운동화로 사자고했더니 땡쥬는 어글리라서 싫단다.. 에잇     새하얀 너를 기억하기 위해 찍은 사진. 보름이 지난 오늘 벌써 때가 많이 꼈다. 하지만 너무 새하야면 부담스러우니까. 적당히 더렵혀 줄게..    파도에 발 빠지지 않게 조심조심하며 파도에 발 빠지지 않게 조심조심하며 사진찍기. 다행이 이날은 미세먼지가 많이 심하지 않았다.    파도한테 싸우러 가는 중.  조심조심 댐벼라.   맞서싸우자 에잇  도망가자   동호 해변을 쭉 따라서 뒤로 올라오면 자전거 도로가 있는데 뷰가 정말 좋다. 저 멀리 등대도 보이고.   바로 거기에 있는 어느 카페. 뷰는 좋은데 사람이 별로 없어서 들어갔다.  커피는.. 맛이 없었다.  카페에서 멍때리며 바다구경하기  양양에 바다 근처에 어디 싸고 남는 땅 없나 구경하러 다닌 양양 여행이였다 ']</t>
  </si>
  <si>
    <t>http://blog.naver.com/PostView.nhn?blogId=saraprinceb&amp;logNo=221486409022&amp;redirect=Dlog&amp;widgetTypeCall=true&amp;directAccess=false</t>
  </si>
  <si>
    <t>두서없는 블로그</t>
  </si>
  <si>
    <t>[' 요즘 핫하다는 서피비치에 서핑을 하러 가볼까아 강릉 도착해서 밥먹고 위메프에서 예약한 젯시티 네비에 쳐서 가는데 서피비치 아니고 동호비치가 왜 여기서 나와... 알고보니 내가 잘 안알아보고 예약함취소도 못하는 상황. 승연이한테 핀잔들었다 하.... 그리고 서핑복을 주셔서 갈아입으로 나는 뭐 거의 해녀인듯  승연이는 첨에 자크를 앞쪽으로 거꾸로 입음 입고 벗기 넘 힘들다. 서핑장소 가는 길에 사진도 찍고, 나 더워서 표정 안좋음  요가하니 아마 서로 힘들다고 얘기하는중인듯 엎드려뻗쳐 하나 벌받는중  잘나온 사진 이렇게 바다들어가기 전에 연습을 하고 들어간다 연습하는것도 넘 힘듦 옹기종기 모여서 다시 한번 교육 듣고 레디 고는 무슨 ,,역시나 물 안에서 못함. 다시도전 응 실패 한 10번 넘게 했는데 한번 성공했는데 다리 간격 너무 멀다고 웃기다고 함. 첨으로 일어나서 행복하고 기뻤는데,, 다들 박장대소함 ,,,, 지챠부러쓰 눈 따갑고 얼굴 따갑고 눈부시고 녹초됨 친구는 엄청 잘함 표정잌 오 OAO 승연이 일어났다고 깜짝놀람 서핑 끄읕 강습 1시간 조금 넘게 한거같음 그리고 자율적으로 하고 들어오랬는데 우린 10분 정도만 하고 들어감  운동젬병 체력젬병 김현지. 씻고 나와서 (샤워장은 3명 씻을수 있음 뜨뜻한물도 나옴 씻을거 챙겨가야함) 마지막으로 앞에서 사진찍구 자메이카 느낌 넘 조아유 여기 치킨도 팔고 술도 팖 진짜 강릉 목적지인 서피비치를 가기위해 택시 잡으려 했는데 안잡혀서 사장님이 만원만 받으시고 태워다 주심 사장님 짜앙 글구 사진은 사장님이 다 찍어주셨다. 짱조음 서피비치 동호해변 양양서핑 젯시티']</t>
  </si>
  <si>
    <t>http://blog.naver.com/PostView.nhn?blogId=hyunjikim9&amp;logNo=221332150278&amp;redirect=Dlog&amp;widgetTypeCall=true&amp;directAccess=false</t>
  </si>
  <si>
    <t>길에서</t>
  </si>
  <si>
    <t>[' 2015. 8. 4.5. 양양 동호해변 서핑은 오래 전부터 내 낭만 중 중요한 하나였다. 십수년 전 윈드서핑을 배울 때도 본래 더 하고 싶은 것은 바람 없이 파도만 타는 서핑이었다. 하지만 아직 우리나라에선 서핑을 배울 수 있는 기회가 없었다. 나이 들어가면서 파도타기는 나와는 직접적인 인연이 없는 세계가 되었다. 블로그 이웃으로 젯시티를 알게 된 지는 아주 오래되었다. 홀로 어려운 환경에도 외국의 여러 파도를 타고 다니던 젯시티는 우리나라 서핑 선구자 중 한 사람인데, 그는 내 이웃 중에서도 참 멋진 남자였다. 수년 전 그가 국내에 돌아왔다는 소식을 들었는데, 그는 양양국제공항 관제탑을 돌아 바다로 내려서는 그 도로, 내가 좋아하는 전망 멋진 그 길이 끝나는, 동호해변에 자리를 잡았다고 했고, 치킨집도 함께 운영하면서 경비를 조달한다고 했다. 동호해변 가까이서 놀던 차에 젯시티도 볼 겸 치킨도 먹을 생각으로 젯시티 샵으로 향했다. 사실 얼굴을 처음 보는 사이인데도 그는 내 블로그 닉네임으로 나를 기억하고 있었고 우리 가족을 반갑게 맞아주었다. 치킨 맛은 정말 일품이었다. 그냥 그 생각뿐이었는데, 나는 어느새 이틀이 지난 오후 서핑 강습을 받고, 다음날 새벽 해 뜨는 동호해변의 바다에서 서핑 연습을 하고 있었다. 마침 강습 동기로도 비슷한 연배의 공학박사님을  만나게 되었던 것도 좋았다. 죽도 해변을 비롯해서  양양 서핑 포인트가 되는 해변에는 수년 전부터 고급 외제차를 타고 온 젊은 서퍼들로 붐비고 있다. 내가 알기에 서핑 불모지였던 초창기 우리나라에서 서핑의 세계에 용감히 도전하고 바다에 서핑의 싹을 틔운 서퍼들은 그리 여유있는 편의 사람들은 아니었고 오로지 파도를 사랑한 근성과 구리빛 피부가 전부인 사람들이었다. 내가 서퍼가 아니면서도, 왠지 고급 스포츠,  부유층 스포츠 같은 느낌을 풍기는 요즘 분위기가 낯설고 싫은 이유는 뭘까. 대학 초년생 시절 선배가 몰래 준, 표지도 없고 등사기로 등사한 조잡한 작은 책은 체게바라와 쿠바혁명에 대한 것이었는데, 이 책을 가지고 있다가 불심검문에 걸리면 닭장차에 끌려가서 얻어맞고 책을 빼앗기고 하였다. 세월이 지나 언제부터 강남거리에서 한 껏 멋낸 젊은 친구들이 체게바라 얼굴을 그린 티셔츠를 입고 다니는 모습 쉽게 마주치게 되었을 때 어색하고 당황스러웠는데, 지금의 느낌이 그때의 기분과 어딘지  비슷하다. 모든 이가 즐기고 가까이하면 좋은 일이므로 내 섭섭한 기분은 사실 잘못된 것이다. 그래도 젯시티와 같은 선구자들이 담아왔던 진정한 자유의 의지와 자연을 직접 대면하는 용기가, 여전히 우리 바다의 파도에도 계속 함께 하기를 소망해본다. ']</t>
  </si>
  <si>
    <t>http://blog.naver.com/PostView.nhn?blogId=seorak2015&amp;logNo=220447395784&amp;redirect=Dlog&amp;widgetTypeCall=true&amp;directAccess=false</t>
  </si>
  <si>
    <t>버거인생 버거Life</t>
  </si>
  <si>
    <t>[' 양양에서의 서핑 이제  바람도 제법 시원해지는걸 보니 가을이 성큼 다가온것 같네요 여름을 정신없게 보내다보니 7월에 다녀온 양양여행을 이제야 쓰게 되었네요 서핑을 배워보고 싶어  요즘 서핑으로 핫한 양양을 다녀왔어요 양양고속도로가 생긴 이후로 강원도 양양은 양평에서 1시간30분거리라 당일치기여행지로 최고인것 같아요 양양은 서핑대회가 열릴 정도로 국내 서퍼들 사이에서 각광받는 곳이기도 한데요 우리가 선택한 곳은 그중에서도 동호해변이었어요 동호해변은 처음 가봤는데  한적하고 바닷물이 너무 깨끗해서 아주 맘에 들었답니다 물을 좋아하는 부자 슈트입고 보드까지 서핑강사분께 안전수칙과 서핑매너, 이론교육을 받았어요ᆢ 뜨거운 햇볕아래서 강습받는게 쉽지만은 않은 것 같네요ᆢ 연신 눈 찡그리며 그래도 교육 잘 받는 울집 귀요미 자 이제 바다로 고고 바다에서 실전강습 생각보다 쉽지 않지만 그래도 열심히  아자 잠시 휴식중에 아빠와 미역과 함께 운동신경 좋은 아빠와 아들 몇번 실패하더니 바로 일어서네요 강사분께서도 매우 잘하는거라고 하시더라구요 출렁이는 작은 파도도 넘어보며 완전 신나고 재미나네요 파도에 몸을 맡긴채 스릴 넘치게 타는 서퍼가 되려면 갈길이 멀지만  처음 배워본 서핑에 만족하며 또 배우러 와야겠네요 우리가 서핑강습 받은곳은 동호해변에 있는  와이키키서프란 곳이였어요 서핑강습은 물론 1층엔 카페 2층은 게스트하우스로 운영되고 있네요 오전 서핑을 마치고 근처 수산항에도 들려보고 집에 오기 아쉬워  속초해수욕장에 들려 물놀이도 하고 왔네요 당일치기 여행으로 좋은 강원도 양양 동호해변에서의 즐거운 서핑 올여름 또하나의 추억으로 남깁니다']</t>
  </si>
  <si>
    <t>http://blog.naver.com/PostView.nhn?blogId=burger924&amp;logNo=221352352957&amp;redirect=Dlog&amp;widgetTypeCall=true&amp;directAccess=false</t>
  </si>
  <si>
    <t>[" 강원도여행 2박3일 추억새기기 바삐 다니는 것보다 여유로운 여행이 끌리는 요즘, 조용히 이른 아침은 건너뛰고, 아점으로 이가 적극 추천했던 윤일닭갈비 로 향했다. 윤일닭갈비 강원도 춘천시 효석로 31-1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11828967&amp;quot;,&amp;quot;latitude&amp;quot;:&amp;quot;37.8634983&amp;quot;,&amp;quot;markerLatitude&amp;quot;:&amp;quot;37.8634983&amp;quot;,&amp;quot;markerLongitude&amp;quot;:&amp;quot;127.7352086&amp;quot;,&amp;quot;title&amp;quot;:&amp;quot;윤일닭갈비&amp;quot;,&amp;quot;longitude&amp;quot;:&amp;quot;127.7352086&amp;quot;}&gt;지도보기&lt;/a&gt; 여름엔 냉이가 아니라 미나리와 함께 식사 후에 철판에 볶아먹는 볶음밥이란... 환상  식사 후 소화도 시킬겸 계속 가보자 가보자했던 춘천에티오피아한국참전기념관 으로 갔다, 에티오피아한국전참전기념관 강원도 춘천시 근화동 365-3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12941854&amp;quot;,&amp;quot;latitude&amp;quot;:&amp;quot;37.873834&amp;quot;,&amp;quot;markerLatitude&amp;quot;:&amp;quot;37.873834&amp;quot;,&amp;quot;markerLongitude&amp;quot;:&amp;quot;127.7117751&amp;quot;,&amp;quot;title&amp;quot;:&amp;quot;에티오피아한국전참전기념관&amp;quot;,&amp;quot;longitude&amp;quot;:&amp;quot;127.7117751&amp;quot;}&gt;지도보기&lt;/a&gt; 기념관 입구에 있었던 Thank you Ethiopia 라는 문구, 들어가기 전에 마주했던 Thank you 와 기념관을 다녀온 후에 마주했던 Thank you는 확실히 다른 느낌이었다... 나중에 읽어볼 입구에 있던 팜플렛도 하나 챙겨주고 이리저리 기념관을 구경했다, 마지막 전시관을 나오기전 1층 영상실에서 관련 영상을 보는데 마음이 먹먹... 기술이 좋지도 않았던 당시, 배로 약 20일간을 항해해서 군대를 파견해준 나라, 그 고마움을 조금이나마 마음에 되새겨본다  다음 코스인 대관령 으로 바로 이동 말로만 듣던() 대관령 양떼목장에 도착  덥다 헤헤  대관령양떼목장 강원도 평창군 대관령면 대관령마루길 483-32 대관령양떼목장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11685515&amp;quot;,&amp;quot;latitude&amp;quot;:&amp;quot;37.688846&amp;quot;,&amp;quot;markerLatitude&amp;quot;:&amp;quot;37.688846&amp;quot;,&amp;quot;markerLongitude&amp;quot;:&amp;quot;128.7530099&amp;quot;,&amp;quot;title&amp;quot;:&amp;quot;대관령양떼목장&amp;quot;,&amp;quot;longitude&amp;quot;:&amp;quot;128.7530099&amp;quot;}&gt;지도보기&lt;/a&gt; 매표소에서 티켓 (성인5,000원) 구매해서 바로 입장 날씨가 좋다 못해 너무 좋아서 풍경하나는 정말 끝내줬다 그늘에서 보는 목장의 풍경은 그야말로 그림의 한폭 (꼭 그늘에서 봐야함....햇살이 뜨겁다 못해 따갑다) 언덕 위로 보이는 양들.. (너네가 내려오면 안되냐..) 폭신폭신한 양털을 상상했는데, 촉감 실화... 양을 찍겠다는 의지 (본인의 포즈는 고려하지 못함  ) 날이 뜨겁긴 했지만 함께하는 사람이 좋으면 모든게 커버가 된다는 말, 백퍼공감 내려오는 길, 양에게 건초먹이는 체험은 의견일치로 스무스하게 패스 :) 이제 여행 2일차의 마지막코스를 장식해줄 양양으로 이동 해변가 바로 앞에 있는 더아트 레스토랑에 도착, The Art 강원도 양양군 손양면 동호리 141-7 1층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1116408919&amp;quot;,&amp;quot;latitude&amp;quot;:&amp;quot;38.0594449&amp;quot;,&amp;quot;markerLatitude&amp;quot;:&amp;quot;38.0594449&amp;quot;,&amp;quot;markerLongitude&amp;quot;:&amp;quot;128.6812492&amp;quot;,&amp;quot;title&amp;quot;:&amp;quot;The Art&amp;quot;,&amp;quot;longitude&amp;quot;:&amp;quot;128.6812492&amp;quot;}&gt;지도보기&lt;/a&gt; 뭔가 강원도와서 처음으로 도시적인 분위기를 맛보는 느낌... 식사 주문하고 무료로 받은 아메리카노  너무 맛있어서 놀랐던 에피타이저 샐러드 아직도 맛이 생각나는 게살 라이스볼 오랜만에 먹어서 더 맛있었던 빠네 스파게티 카페에 주차해놓은 후, 잠시 해변가 거닐자고 해놓고 수건까지 챙겨가는 우리는 뭐다...... 카페앞에 있었던 해변가는 동호해수욕장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슬리퍼에 들어간 모래 털기, 차츰차츰 바닷물로 입수하기 시작하다가, 역시나 마지막엔 전신입수   이렇게 강원도 2일차 여행 마무리 2박3일이 참 쏜살같이 지나간다멈춰라 시간아."]</t>
  </si>
  <si>
    <t>http://blog.naver.com/PostView.nhn?blogId=thdud261&amp;logNo=221331828590&amp;redirect=Dlog&amp;widgetTypeCall=true&amp;directAccess=false</t>
  </si>
  <si>
    <t>s.h ♡ h.j♡c.h</t>
  </si>
  <si>
    <t>[' 바다 좋아하는 와이프.  쏠비치 가서 놀고  네비없이 가다보니  동호해수욕장  표지판 나오길래  가보았는데.  물도 맑고 해변도 엄청  크고 길더라구요.  겨울이라  사람1도 없네요  그리고 바람이 너무불어서   너무추워  내가 생각했던 운치있던 겨울바다가  아이네... 그네도  외로워 보이고  적막함  가득.. 날은 너무좋고  이동네는 미세먼지  따위는  없는곳인가 29개월인생  첫바다는 엄마 따라  포데기에 업혀서 와보고  이제 지발로 모레를 밟는  첫바다 모래가 신기한가보다  발로 막밟고   신발에 모레들어갔다고  털어달라  떼쓰넹 고독  29갤 아이는 지금  무슨생각하는지 궁금  난 맨날 누구나하는 생각.  이바다 끝에는  머가 있을까  이생각안한사람  없을듯   바다좋고  물도  깨끗하고  좋았음  모레사장에 모레도 깨끗해보여서  날풀리면 다시가보고 싶음  동호해변 강원도 양양군 손양면']</t>
  </si>
  <si>
    <t>http://blog.naver.com/PostView.nhn?blogId=5596whckd11&amp;logNo=221466816224&amp;redirect=Dlog&amp;widgetTypeCall=true&amp;directAccess=false</t>
  </si>
  <si>
    <t>W스타일샵</t>
  </si>
  <si>
    <t>[' 안녕하세요 W스타일샵입니다.  휴가철도 어느덧 마무리되고 아침 저녁으로는 벌써 쌀쌀해졌어요 여름이 가기전 주말에 강릉 나들이를 다녀왔습니다 1박 2일에 그것도 오후에 출발하느라 너무 짧았네요  아쉽구로... 저희가 다녀온 경로 일단 포스팅해볼게요  강릉여행, 양양 동호해변, 물치항회센터, 서피비치, 하조대막국수, 경포해변  동호해변 아직까지 이곳은 많이 알려지지 않은거 같음 조용하니 놀기에 딱 좋은듯 있을거 다있고 서핑하시는 분들에겐 이미 유명한 해변 같았다 (주변에 강습하는 곳도 있고 실제로 서핑하시는 분들이 많음) 다만 아직까진 요 주변은 먹을곳과 놀곳()이 마땅치 않음...(회,조개구이 먹을곳 없었음)  저는 남자친구와 작년에 이어 두번째로 방문   인증샷은 필수 올리고 보니 어색....   오느라 벌써 저녁시간 배고파서 주변 회센터 찾다가 물치항 회센터로  JMTGR.... 가성비 쵝오... 광어우럭 3만원 실화냐..세상에나.. 상차림비가 3000원인가...갑자기 기억이...그랬던거 같음 매운탕은 7000원추가 소주랑 맥주 다해서 4만 얼마 나옴 회도 완전 꼬들꼬들...  다음날 아침 서피비치 사이드에서 인증샷 성공   동남아 온줄 씬남   이래서 다들 서피비치 오는규낭  좋음 낮부터 맥주나 칵테일 같은거 먹는 사람 많았음   커피먹으면서 바다 실컷 보다가 배고파서 막국수를 먹으러감 하조대 막국수 비빔 막국수랑 메밀전 생각보단 그냥 쏘쏘한맛이였음...   그냥 가기 아쉬워 마지막 경포해변 성수기가 지난 주말이라 그런지 한적   돌아가는 길 하늘이 너무 예쁨쁨  역시 1박2일은 너무 짧아 다시 오기로...    ']</t>
  </si>
  <si>
    <t>http://blog.naver.com/PostView.nhn?blogId=w_styleshop&amp;logNo=221632095505&amp;redirect=Dlog&amp;widgetTypeCall=true&amp;directAccess=false</t>
  </si>
  <si>
    <t>소정의 마음으로</t>
  </si>
  <si>
    <t>[' 겨울 바다만의 매력에 빠져서 10월에 두 번이나 강원도 양양 여행을 다녀왔다 낚시도 하고 바다 구경도 하고 음식도 만들어 먹고 심지어 오들오들 떨면서 낚시하다가 뜨끈한 온돌방에서 몸을 지지는 것마저 즐거웠다  낚시를 해서 잡은 물고기로 회덮밥을 해먹기 때문에 생선요리가 아닌 음식을 먹어보려다 강릉에서 먹었던 꼬막 비빔밥이 생각나서 근처에 위치한 맛골이라는 음식점에 다녀왔다  길가에 위치해 있는 음식점이라 간판이 아니었더라면 가정집이라고 생각하고 지나갔을 것 같다  내부는 깔끔해서 편한 자리에 앉아 주문을 하면 된다  난 바다가 보이는 창가 자리에 앉았다 헤헤  메뉴를 보다 양양에서는 홍합을 섭이라 부른다는 것을 알게 됐다 메뉴에 설명된 걸 읽기 전에 종업원한테 물어봤더니 뚱  섭장칼국수, 꼬막비빔밥을 주문했다 음식은 빠르게 나오는 편이었다  먼저 먹고 싶었던 그리운 꼬막 비빔밥 강릉에서 먹었던 꼬막 비빔밥이 너무 맛있어서 기대했는데, 강릉과는 다른 방식이었다 양양의 꼬막 비빔밥은 약간 채소비빔밥이라고 생각하면 될 것 같다  대체로 음식이 큰 특색이 없어 누구나 잘 먹을 수 있을 것 같긴 했다  낚시하다 춥고 배고픈 사람들은 따뜻한 섭국을 먹어봐도 좋을 것 같다  ']</t>
  </si>
  <si>
    <t>http://blog.naver.com/PostView.nhn?blogId=imm_sj&amp;logNo=221711121843&amp;redirect=Dlog&amp;widgetTypeCall=true&amp;directAccess=false</t>
  </si>
  <si>
    <t>NarA ★ 놀쟈 ♪</t>
  </si>
  <si>
    <t>[' 2018.04.21 양양 동호해변으로 출발 양양으로 가는 버스는 많지만, 동서울터미널이 가까워서 동서울터미널로 9:00 차량을 몇일 전에 예매해둠. 동서울에서 동해쪽 가는 차량은 여러군데 정차하는 차편이 많으니 미리 확인이 필요해요  제가 탄 버스는 양양-주문진-속초 였던듯. 동서울-양양  은  1시간 30분 이라고 적혀 있었고, 이게 제일 짧은 시간이었어요. 동서울차량은 시외버스모바일 이라는 어플을 이용해서 예매해요. 물론 믿지는 않았어요 ..  그런데 3시간이 걸릴줄은 몰랐다 정말  고속도로 정체 너무 심하지 않았냐아  무튼,,  3시간이 걸려서 양양에 도착 양양에서 동호리  가는 버스는 12:00  13:40  이 두개 중에 시간 되는거 타려 했는데 12시에 양양에 도착해서 어쩔수 없이 13:40 버스를 타게 됩니다. 양양 버스 시간은   여기에서 확인 가능해요  ▼▽▼ 양양-수산-동호리 방면  을 보시면 되요 양양군 대중교통정보 시간표 &gt; 시내버스 &gt; 시간표 양양↔오색 양양발 06:15 07:00 08:00 09:00 10:00 11:30 13:00 14:30 16:00 18:00 19:40 오색발 06:45 07:35 08:35(속초행) 09:35 10:35(속초행) 12:05 13:35 15:05 16:35(속초행) 18:35(속초행) 20:10 양양↔화일 양양발 07:00(상복행) 09:00 10:50 12:30 14:50(상복행) 17:00 19:30 화일발 07:50 09:15 11:05 12:45 15:40 17:15 www.yangyang-pti.com 무튼 12시쯤 양양버스터미널에 내려서 ,  하나로마트에서 장을 보고, 저번 여행때 발견해서 먹은 닭강정이 맛있어서 , 여행가자 했을때 부터 점심으로 당첨되었어요. 양양중앙시장  에 있는 송이닭강정  인데,  매콤하니 맛있어요  처음먹어보는 맛이야,환상적이야,  는 아니고 맛있어요  작년엔 아무생각 없이 먹었는데 이번엔 사진을 나름 열심히 찍어봤어요  블로그 올릴려고  근데 왜 이제 올리는지 장을 보고 닭강정을 주문하고도 시간이 한참 남아서 시장을 구경합니다. 사실 구경 할 건 없을 만큼 작아요 ..   금방 다 봄 돌아다니다가 배고파서,, 호떡을 먹었는데,, 맛있어요  현미였나,,   무튼  그런 곡물이 들어간...  아 기억력감퇴  호떡도 맛있었구, 티비에도 나왔다던 불게강정도 도전 해 봤어요. 배가 너무 고파서 불게강정 생각보다 맛있어요. 안딱딱하고 군것질 거리로 좋아요 배도 차고 가격은 게 니까 비싼건 아닌가 양념안된게 만원 이었거든요.  처음엔 비싼가 했는데 먹다보니 비싼건 아닌듯 안에 살도 꽤 있고   배를 채우고 닭강정을 포장해서 버스정류장에서 13:40 버스를 기다립니다. 번호는 딱히 안적혀 있는데 탈때 보니까 13:40 양양발 버스는 33번 이었어요. 버스는 40분 좀 넘어서 왔고,  버스앞에 동호리 라고 적혀 있어요. 버스 탈때 동호리 간다고 하면 금액 찍을 수 있게 세팅 해 주세요. 버스요금은 못봤어요   30분즈음인지,, 더 걸린지는 모르겠어요. 숙소 도착하고 뭐하고 하다보니 2시 30분 쯤이었어요 . 동호리 갈때는 양양-동호-수산이라 시간이 좀더 걸렸고 양양으로 나올때는 동호-수산-양양 이라 시간이 덜 걸렸어요. 양양에서 동호리 쪽 가는 루트가 시간이 긴듯,, 버스에서 동호리 or 동호해변 에서 내리면 되요. 제가 갈 숙소는 동호리가 더 가까워서 동호리 에서 내려요. 저번에는 동호해변에서 내려서 좀더 걸었거든요  해변 끝쪽에 숙소가 있어서요. 동호리정류장 강원도 양양군 선사유적로 213 동해정미소 지도보기 동호리 정류장은 저기에요 저기에서 내려서 저 골목길로 쭉 내려가서 해변 보이면 오른쪽으로 쫌 더 가면 숙소가 보여요. 저희는 302호   저번엔 305호쯤 이었던듯,  엘베 내려서 왼쪽 오른쪽  요정도의 기억력.. 숙소는 홈페이지 사진이랑 똑같아요 . 둘이 쓰기 딱 좋은 사이즈  저 침대도 진짜 꿀잠  나만알고 싶은 펜션인데  이미 다 알겠죠 뭐  그니까 여름에 비싸겠지 뭐 숙소에 체크인을 하고 늦은 점심으로 닭강정을 냠냠. 산책겸 바닷가로 나갑니다 작년에 돗자리 챙겨갔는데 바람이 어마무시하게 불어서 돗자리가 날아감  다 안펴고 두사람앉을 만큼 펴서 앉음. 한사람 없으면 날림  동해는 동해  바닷물은 엄청 참  근데 작년에 비해 덜 차긴 했어요 . 봄의 동해안 물은 덜덜 떨리는 정도는 바닷물 인거 같아요 . 그래도 발은 담가야죠  바닷가니까요. 사진도 찍고 발도 담그고 해변에서 맥주도 마시고 . 서핑하는 사람도 있었..   이날 파도는 잔잔했었는데  잠시의 해변 산책 후 돼지고기 냠냠+음주  아 자이글 사진이 없,,, 네요  먹느라 정신이 없었나봐요 먹고 편의점으로   해변 중간쯤 반대쪽 끝쯤  편의점이랑 치킨집도 있어요. 숙소나와서 왼쪽으로 쭉 가면요. 이렇게 하루가 저뭅니다. 여행은 시간이 너무 빠름  내 돈 내고 다니는 여행 ']</t>
  </si>
  <si>
    <t>http://blog.naver.com/PostView.nhn?blogId=sunho626&amp;logNo=221266548495&amp;redirect=Dlog&amp;widgetTypeCall=true&amp;directAccess=false</t>
  </si>
  <si>
    <t>[" 양양오토캠핑장에서 재미나게 놀고 근처에 지역주민들이 많이 찾는 동호면옥을 찾았어요 캠핑장에서 이곳으로 오는 바닷길이 정말 멋져요 이사진은 먹은후 속초 나갈때 찍었는데 사진이 풍경을 담아내질 못했네요 자전거도로로도 유명해요 메뉴표 참고하세요 분위기는 어디서나 보는 식당모습이고 깔끔해요 동호해수욕장 앞에 있어요 날이 약간 쌀쌀해서 다른분들 장칼국수 많이 시켰더라구요 앞바다 조개 이용한데요 우리는 장칼국수, 메밀막국수, 냉면 다 시켜봤는데요 많이 시키는 장칼국수와 메밀막국수 추천해요 이집은 백김치를 많이주는게 특징같아요 사람도 많았고 맛있었어요 맛있게 먹고 멋진 바다를 보기위해 속초에갔어요 물론 양양 바다 어디도 좋은데요 얼마전 새로 생긴 속초롯데리조트 아래 외옹치 바다향기로를 가보려구요 오는 내내 바다를 보며 속초로 달렸어요 조으다 A동외옹치활어장 왼쪽 주차장에 주차하시면되요 주차비 따로 없고 입장도 무료예요 주차하고 들어가면 입구가 나와요 이제부터 바다를 즐기면되요 그냥 막찍어도 예술이네요 여기서 인생사진나오나요 바다와 하늘 너무 너무 예뻐요 우리는 일정이 있어서 끝까지 못가고 중간지점 롯데리조트로 올라와서 조금전 주차장으로 내려왔어요 롯데리조트에서 잠깐 쉬고 내려가는 길이에요 멀리 라마다호텔이 보이네요 내려가는길엔 대나무가 가득해요 죽녹원인줄알았어요 내려가면 바로 조금전 외옹치활어장 주차장이에요 속초가면 꼭 들러보세요 동호면옥 강원도 양양군 손양면 굴개길 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 외옹치바다향기로 강원도 속초시 대포동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1666471524&amp;quot;,&amp;quot;latitude&amp;quot;:&amp;quot;38.1794039&amp;quot;,&amp;quot;markerLatitude&amp;quot;:&amp;quot;38.1794039&amp;quot;,&amp;quot;markerLongitude&amp;quot;:&amp;quot;128.6118797&amp;quot;,&amp;quot;title&amp;quot;:&amp;quot;외옹치바다향기로&amp;quot;,&amp;quot;longitude&amp;quot;:&amp;quot;128.6118797&amp;quot;}&gt;지도보기&lt;/a&gt;"]</t>
  </si>
  <si>
    <t>http://blog.naver.com/PostView.nhn?blogId=agnes201711&amp;logNo=221367513572&amp;redirect=Dlog&amp;widgetTypeCall=true&amp;directAccess=false</t>
  </si>
  <si>
    <t>12월</t>
  </si>
  <si>
    <t>[" 강릉/속초에는 널리고 널린게 오션뷰카페 바다가 보이는 카페인데 양양은 강릉/속초 만큼은 없는 것 같다 . 그리고 강원도 양양 동호해변은 엄청나게 알려진 해변도 아닌 것 같고,,  나두 이번에 처음 가봤는데 동호해변 되게 좋던데   다들 가보세여  나는 이번에 숙소가 동호해변 근처였어서 그 주변에서 밥먹고 커피마시려구 돌아다니다가 들렸던 강원도 양양 동호해변 근처에 있는 오션뷰카페 The Art (더 아트)카페  바다가 바로 보여서 너무너무 좋았다 The Art 강원도 양양군 손양면 동호리 141-7 1층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1116408919&amp;quot;,&amp;quot;latitude&amp;quot;:&amp;quot;38.0594449&amp;quot;,&amp;quot;markerLatitude&amp;quot;:&amp;quot;38.0594449&amp;quot;,&amp;quot;markerLongitude&amp;quot;:&amp;quot;128.6812492&amp;quot;,&amp;quot;title&amp;quot;:&amp;quot;The Art&amp;quot;,&amp;quot;longitude&amp;quot;:&amp;quot;128.6812492&amp;quot;}&gt;지도보기&lt;/a&gt; 영업시간 매일 10:00 - 20:00 첫째,셋째 수요일 휴무 *주차공간 있음 강원도 양양 동호해변 오션뷰카페 , 바다가 보이는 카페 The art (더 아트) 카페 들어가기 전에, 카페앞에 서서보면 이렇게 바다가 쫙 펼쳐져 있음 너무조아... 카페 인테리어도 엄청 잘 되어있당  카페에 피아노도 있어서 신기  블로그에서 찾아봤을 때, 여기서 연주회 그런거도 했던 것 같다 피아노도 쳐볼 수 있다구함 양양 동호해변 오션뷰카페 The Art (더아트) 메뉴  가격두 해변에 있는 카페답지 않게 착하당  바다,해변 근처에 있는 카페는 커피가격이 꽤 높은곳도 많은데 여기는 안그래서 넘나링 좋았당  카페메뉴 이외에도, 샐러드 / 토스트 / 파스타 / 리조또 / 돈까스 같은 식사메뉴도 판매하구있다 그리고 1인1메뉴로 식사하면 아메리카노 무료제공  크흐,, 바다보면서 파스타같은거 먹으면 진짜 기분 최고일듯  그치만 우리는 밥을 먹고 왔기에,,  주문한 메뉴 는 아이스아메리카노 아메리카노 양양 동호해변 오션뷰카페 더아트 안내사항 한번씩만 읽고 주의해주세영 주문하고 카페 둘러보기  통유리에 바다가 한눈에 보인다 . 너무 좋음 채고야 이것이 바로 힐링    매일매일 바다보면서 일하면 을매나 좋을까용.. 사장님 부럽,,  너무 좋다 우리는 커피 가지고 나갈거라서, 테이크아웃컵에 커피 받았당  그치만 카페에서 사진은 찍어보고싶다구용 히히 너무좋다 포스팅 쓰고있는 이 순간, 다시 여기로 돌아가고싶다,, 유리컵에 커피 받아서, 여기서 그냥 천천히 마시고 나올껄,,  분위기 진짜 너무 좋았다  강원도 양양 여행하는사람들은 여기 카페가서 커피 한잔씩 하고가면 좋겠다  식사메뉴도 있으니 바다보면서 식사하면 더 좋을 것 같고  양양 동호해변 오션뷰 카페 The Art (더 아트) 강추 합니다 양양카페 동호해변카페 동호해변오션뷰카페 양양오션뷰카페 TheArt 더아트 양양바다보이는카페 동호해변바다보이는카페 양양여행 양양가볼만한곳"]</t>
  </si>
  <si>
    <t>http://blog.naver.com/PostView.nhn?blogId=dbs2277&amp;logNo=221370582647&amp;redirect=Dlog&amp;widgetTypeCall=true&amp;directAccess=false</t>
  </si>
  <si>
    <t>[" 강원도 애견동반 여행 속초관광수산시장 / 양양 동호해변   고동이랑 같이 시원한 동해바다를 보고온지 어느덧...1달이 다되어 가더라구요. 시원하다 못해 쌀쌀하기까지 했던 바다  불과 3주 남짓의 시간이 흘렀을 뿐인데, 오늘 날씨 이거이거 실화인가요 서울 현재 기온이 33도인데다가 5월부터 폭염주의보 발령이라니요오오  방심한 사이에 쌜름 쳐들어온 더위를 식혀보고자 시원했던 고동쓰와의 4월 동해바다 여행, 그 마지막 이야기를 들려드릴게요옹:)     속초 시내에 들어오자마자 보이던 설악산 신호 대기 중에 급하게 찍어 화질이 좋지 않지만, 설악산 꼭대기엔 4월 말까지도 눈이 쌓여있었어요.  지금은 아마도 강렬한 햇빛이 설악산 정상을 조명켠 듯 환하게 밝혀주고 있겠죠  넘나 더운 오늘, 눈이로나마 시원해지시라고 눈 쌓인 설악산 사진을 투척해봅니다:)     답답함 떨치러 떠난 고동이와의 힐링여행, 가장 먼저 들렀던 곳은 속초였어요  마냥 푹- 쉬러 떠나온 강원도 였기에 사실 먹을거리를 아무것도 준비하지 않았었거든요. 서울에선 먹을 수 없는 맛난 음식을 준비하며 우리의 여행을 본격적으로 시작해보기로 했어요:)  어릴 적, 가끔 속초로 가족여행을 떠나오면 오징어회를 먹으러 대포항에 갔었던 추억이 있어요.  어릴 적 대포항은 아주 좁은 시골 시장 분위기에 갈 때마다 바닥의 바닷물이 온 몸에 다 튀기도 해서 마냥 어렸던 제가 느끼기에 살짝 더럽기도 했지만 시장 골목에서 먹는 오징어회 만큼은 꿀맛이었던 하지만 또 어린 저에게는 바다 특유의 비린내와 절대 청결하지 않았던 화장실의 악몽 또한... 아직까지도 선명하게 머릿 속에 남아있거든요.  그런데 요번에 지나면서 보니 대포항도 이제 아주 깨끗한 회센터 골목으로 바뀌었더라구요  세월의 흐름에 따라 변화한다는 것이... 단순히 사람들에게만 해당되는 것이 아니라 어릴 적 추억의 장소에도 적용되는거겠죠 와- 좋아졌네 라는 반가움과 동시에 옛날 어촌 분위기가 사라져서 살짝 아쉽기도 옛날에 비해 얼마나 많이 깨끗하게 변했는지 대포항은 담 기회에 꼭 가보기로 하구요.  요번에는 강원도에 오면 꼭 한번씩은 들른다는 핫플레이스 전통시장을 들러보기로 했어요   속초관광수산시장 강원도 속초시 중앙로147번길 12   강원도 애견동반 여행 필수코스 속초관광수산시장   원래 속초중앙시장이라는 이름이었다고 하는데, 2006년 부터 지금의 이름으로 바뀌었다고 해요. 고동할미도 처음가보는 곳이라고 해서 기대만빵     우선, 공영주차장에 주차를 했어요  모든 여행오신 분들이 예상하시다시피 주차장 들어가는 대기줄이 긴편이예요. 사람이 몰리는 주말에는 속초시청 주차장도 무료로 이용할 수는 있다고 하지만, 저녁 5시반까지만 이용이 가능하다고 하구요. 또 근처에 유료주차장도 있다고도 하니, 시간 절약을 위해 참고하시는 것도 좋을 것 같아요  그래도 제가 갔던 일요일에는 그 정도까진 아니어서 10분 정도 기다려서 주차를 할 수 있었어요.     고동쓰를 위해 개모차를 꺼낼까 싶었지만, 워낙 시장 안에 사람이 많은편이라 유모차는 이용하지 않는 것이 좋겠더라구요  사람이 워낙 많은 곳이기도 하니 걷게 하는 것 또한 위험할 것 같았어요.  편안한 쇼핑을 위해 고동이는 슬링백에 쏙- 어매의 어깨를 한없이 희생해보았는데, 이 날 이후로 어깨통증이 더 심해진 것 같은건 아마도....기분탓이겠쥬     시장 입구에서부터 보이는 만석닭강정 유명한 만큼 가게 앞은 북적북적.     요렇게 시식도 할 수 있게 되어있더라구요.  다들 한입씩 먹어보시는 것 같았지만, 매운맛에 약한 고동어매는 구경만 했어요:)  사실, 만석닭강정에서 닭강정 보다도 아주아주 관심이 가는 것이 있었으니 그건 아래에서 다시 말씀드리는걸류     시장 안쪽으로 쭉쭉 들어가보았어요.     '속초'하면 떠오르는 건어물들이 가득      시장 규모가 생각보다 꽤 크더라구요  골목마다 골목이름도 붙어있었구요.    강원도 애견동반 여행 속초관광수산시장 위치도↑   요렇게 골목이 나뉘어져 있다고 하는데, 사실 특정 가게를 찾아가기는 어려워보였고 걷고 또 걷다보면 어느새 닭전골목에 와있고, 또 어느새 청과골목에 와있고 그렇더라구요:)     엄청 많이들 구매하시던 튀김종류  고동할미가 튀김을 저렇게 길거리에 둔다고 위생이 좋을 것 같지 않았다고 하셨지만 말이죠 제가 구석에서 조용히 설명드렸어요.  '저거...앞에 나와있는건 모형이야...'  네, 앞에 나와있는건 다 모형이었구요.  구매하면 깨끗한 튀김을 포장해주신다규욧:)     그리고 요것도 엄청 많이 보이던 음료  단호박 식혜 (500ml \\3,000)  목이 말라서 하나 구매해서 마셔봤는데요, 그냥 단호박 쪼금 들어간 식혜인 줄 알았지만 완전 단호박이 걸쭉하게 갈려있더라구요.  엄청 달달하고 맛있었어요:) 꿀맛 시장에 가면 커피 말고 시원한 단호박식혜 강츄     그리고 요것도 많이 보이던 속초명물 중 하나.  아바이 타래과자 (\\5,000)  아무생각 없이 시식으로 놓인 조각을 먹어보고 바로 두개나 구매해버렸다죠:)     코코아맛/계피맛/감귤맛 3가지 맛 중에 코코아맛, 계피맛 으로 2개 구매했어요.  여행에 같이 오지 못한 고동할비 선물로 사놓고 서울와서 제가 맥주안주로 다 먹어버린건 안비밀 많이 달지도 않고 한번 열면 멈출 수 없었다쥬:)  며칠 만에 맥주와 함께 신나게 다 먹고나니 자꾸만 생각나는 맛이더라구요. 다행히 검색해보니 인터넷으로도 구매가능 담에 또 생각나면 안주로 쟁여놔야겠어요 흐흐:)     젓갈을 좋아하는 고동할비를 위해서 창란젓이랑 낙지젓도 저렴하게 구매했어요.     이상하게 횟집이 안보인다 싶었는데- 요렇게 지하에 수산물센터가 따로 있더라구요.  강원도까지 왔으니 회는 먹어줘야쥬 저녁에 먹을 회를 뜨러 아래로 내려가봅니다.     들어가면 요기조기서 말을 걸어주시는데요, 이럴 땐 협상의 달인이라 할 수 있는 고동할미에게 전적으로 모든 것을 맡겨봅니다  회센타는 안에서 식사도 물론 가능했는데요.  저희는 포장해서 갈 예정이기도 했고, 어차피 쌈은 잘 안싸먹는 스타일인지라 야채나 반찬은 모두 생략하기로 하고 매운탕 거리도 과감히 생략하기로 하고 광어 한마리를 2만원 에 떠주시기로 했어요:)   고동할미가 열심히 협상을 진행하는 동안에도 물 속에서 움직이는 정체모를 생선들도 무섭고, 멍게도 무섭고, 해삼도 무섭고, 개불도 무섭고, 심지어 졸졸 흐르는 물소리를 들으니 왠지 목욕까지 해야할 것만 같기도 한 기분이 들어 물까지 죄다 무섭고, 바닷물 냄새도 무섭고 울 고동쓰는 세상 걱정근심이 가득한 (표정 보이시나유)      어매... 나 지금 떨고있...고동     결국 회를 뜨는 내내 울 고동이는 감쪽같이 숨어있었다고 합니다.  (울 고동쓰 어디있는지 안보이시쥬)      신선한 회 한접시를 들고 나와 역시 요것도 속초 필수메뉴죠  아바이 오징어 순대 (\\7,000)  계란물까지 묻혀 구워져 있는 걸로 구매했쥬:)     마지막으로 구경을 마치고 나오면서, 젤 처음에 봤던 만석닭강정으로 다시 꼬우  정작 그렇게 유명하다는 닭강정 가게에서 닭강정보다도 고동어매가 꽂혀있었던 것은 만석닭강정 매장 내 냉장고에 붙어있던 바로바로 속초 수제맥주 메뉴였어요  56가지의 수제맥주를 판매하고 있었는데, 가장 이름이 확 와닿았던 2가지를 선택했쥬. 대한민국 주류대상을 수상했다는 설 IPA , 그리고 국제대회 IBC 은상이라는 속초 IPA .  두가지를 골라 구매해보았어요. (모든 수제맥주는 \\7,000)     요렇게 두가지 속초 수제맥주를 구매해서 숙소에서 바다를 바라보며 꼴깍꼴깍- 그 시원한 기분은 설명할 수가 없을 정도  개인적으로는 설IPA가 훨씬 맛있었어요. 속초IPA는 알콜도수도 6.3%로 높은편인데다 제 입맛에는 살짝 쓰게 느껴지기도 하더라구요. 담에 가면 무조건 설IPA는 재구매각     이제 먹을거리도 빠방하게 챙겼으니 바다 앞 숙소로 출발해봐야겠쥬   강원도 애견동반 여행  시 * 속초관광수산시장 주차장 tip  공영주차장 주차비는 저렴한 편이었어요. 30분까지 600원/ 이후 10분당 400원 (1일주차 12,000원)  시장에서 10,000원 이상 구매 시 주차할인권(30분) 을 받을 수 있었는데요, 1일 최대 2매까지만 사용이 가능 해요.  간혹 꼭 15,000원 이상 사야만 주차권을 줄 수 있다고 하시는 상인분들도 계시니까 미리 꼭 알아두세요  (저도 처음에 타래과자 만원 어치 구매하고 주차 할인권을 부탁드렸었는데 하나 더사면 준다고 하시더라구요)   동해바다펜션 바다빛무지개 펜션 이것이 진정한 오션뷰 (애견동반 OK) 동해바다펜션 바다빛무지개 펜션 이것이 진정한 오션뷰 (애견동반 OK)@ 동해바다펜션 바다빛무지개 펜션... blog.naver.com   양손 가득 도착한 숙소에서 한상차림  역시나 넘나 싱싱했던 광어회도 꿀맛, 오징어 순대도 역시 두말하면 잔소리쥬:)  역시 여행을 떠날 땐 두손 가볍게 출발해서, 모든음식은 여행지에서 하나씩 준비하는 것이 여행의 또하나의 재미가 아닐까 싶어요     그리고 그 다음날 숙소 체크아웃을 하고 점심식사 후에 향했던 동호해변  강아지와 함께 할 수 있는 해변이라서 바다가 한눈에 보이는 바로 앞 길가 쪽으로 애견동반이 가능한 펜션들도 곳곳에 눈에 띄더라구요, 담번엔 동호해변 근처로 펜션을 잡아도 참 좋겠다는 생각이 들었어요:)     아직은 물놀이 하기에는 이른 계절인데다 평일인 월요일이어서 사람한명 없어 마냥 평화롭고 고즈넉했던 동호해변  아마도 한여름이 되면 사람이 많아지겠지만, 하조대나 써퍼비치보다는 그래도 한적하게 즐길 수 있는 곳이 아닐까 싶어요:)   동호해변 강원도 양양군 손양면   울 고동쓰는 아무도 없는 바닷가에서 어매랑 신나게 모래사장을 뛰어 놀았어요  불과 작년까지만 해도 파도소리도 무섭고 모래사장을 밟는 발바닥 느낌도 무섭고 해변에 떨어져 있던 해초도 무서워하던 고동쓰가 아무런 거리낌 없이 해변을 거니는 모습이 마냥 흐뭇하고 행복하더라구요:)  역시 모래사장 특훈이 효과가 어마했는지 고동이는 집에 돌아오자마자 저녁부터 꿈나라로 향했다고 합니다  사실 고동이 뛰게하느라 제가 두배로 뛰어다니다 서울로 돌아온 그 다음 날, 엄청난 근육통을 얻은것이 함정이지만요...     활기찬 여름이 되기 전에 일찌감치 앞으로 바빠질 바다를 미리 볼 수 있었던 여행  올 여름 강원도 애견동반 여행 떠나실 분들은 속초관광수산시장에 들러 맛난 음식도 드시고 강아지와 함께 할 수 있는 동호해변에서 울 아이들과 신나게 모래사장도 뛰어보세요 "]</t>
  </si>
  <si>
    <t>http://blog.naver.com/PostView.nhn?blogId=emi0313&amp;logNo=221545851197&amp;redirect=Dlog&amp;widgetTypeCall=true&amp;directAccess=false</t>
  </si>
  <si>
    <t>Auto.Red Diary's S...</t>
  </si>
  <si>
    <t>[" 강원도 양양군에 위치한 여름철 가족피서지로 유명한 '동호리해수욕장'의 깨끗하고 편안한 민박집을 소개하고자 합니다.저의 고향집이기도 하고 현재 저의 어머님께서 직접 민박을 운영하고 계십니다 . 큰소나무민박 -집앞에는 크고 멋진 아름드리 소나무가 있고 푸른 솔밭이 펼쳐져 있습니다. 큰소나무민박 : HP. 010-3376-8109 TEL.033-672-8109 2층 객실이 5칸이고 원룸타입의 펜션형 민박입니다.각 객실마다 에어컨/욕실-온수가능/주방이 설치되어 있습니다.아울러 1층 야외에는 쉴 수 있는 평상도 준비되어 있습니다. 민박집에서 해수욕장까지는 걸어서 2분안에 해변을 밟아볼 수 있는 거리이고 집앞 해변으로 나가는 길에 아담한 공터와 솔밭이 있어 민박과 함께 프라이빗한 캠핑도 즐길 수 있습니다. 동호리해수욕장은  전통적으로 해변에서 그물을 직접 당겨 고기를 잡는 멸치후리기로 유명한 곳이고 가족들이 함께 즐길 수 있는 해양레져와 체험이벤트가 있습니다.아참,여기는 바닷속에 조개가 많기로 소문난 곳이기도 합니다. 손꼽히는 넓고 깨끗한 백사장과 고운 모래, 얕고 투명한 수심,확트인 전망은 피서객들의 마음을 시원하게 힐링시켜 드리리라 확신합니다.또한, 해변에는 편의시설등이 고루 잘 갖춰져 있어 가족들이 함께 하는 조용한 여름철 피서지로 최고의 슬로우해수욕장이 아닌가 싶습니다. 다가오는 여름휴가 무더위를 피해 가족들 혹은 지인들과 함께 어디론가 떠나실 예정이시라면 꼭 한번쯤 강원도 양양의 동호리해수욕장을 적극 추천하여 드립니다. 아울러 숙박할 곳을 아직 못 정하셨다면 큰소나무민박에서의 소소하면서도 여유로운 민박을 추천해 드리며 방문하신다면 행복하고 느낌있는 여름추억 많이 만드시길 희망합니다. 저희 어머님께서 연세가 좀 있으시고 시골일들로 전화를 바로 못받으실 수도 있으니 미리 양해부탁드립니다. 큰소나무민박: HP. 010-3376-8109 &lt;계좌번호&gt; 농협 249-12-019010 이영자 주소: 강원도 양양군 손양면 선사유적로 290 (동호리 131번지 )"]</t>
  </si>
  <si>
    <t>http://blog.naver.com/PostView.nhn?blogId=reddiary74&amp;logNo=220759354723&amp;redirect=Dlog&amp;widgetTypeCall=true&amp;directAccess=false</t>
  </si>
  <si>
    <t>굿모닝보청기 평택서정센터...</t>
  </si>
  <si>
    <t>[" 안녕하세요. 굿모닝보청기평택서정센터 엘제 원장 하지연입니다. 오늘은 양양 동호해변 바로 앞에있는 커피볶는 집 시다모 sidamo 카페를 포스팅해볼게요 강원도 양양 동호해변 카페 커피볶는 집 시다모 sidamo 강원도 양양 동호해변 카페 커피볶는 집 시다모 sidamo 강원 양양군 손양면 선사유적로 316-8 지번강원 양양군 손양면 동호리 1-24 전화 033-671-9889 영업시간 매일 10:0020:00 에요. 강원도 양양 동호해변 카페 커피볶는 집 시다모 sidamo 메뉴에요. 음료도 다양하고 샌드위치, 빵, 디저트도 다양해서 더욱 좋더라구요 그리고 뷰 좋은 바닷가 앞 카페들으 가격이 높은 경우가 많은데 가격도 저렴해요 매장도 넓고 천장도 높아 시원시원한 느낌이에요 바다 보면서 차 한잔 하면 너무 좋겠죠 강원도 양양 동호해변 카페 커피볶는 집 시다모 sidamo 저흰 딸기스무디, 로즈마리티, 샌드위치를 시켰어요 음료도 맛있었어요 딸기스무디 양이 많아서 당황.. 강원도 양양 동호해변 카페 커피볶는 집 시다모 sidamo 샌드위치 메뉴에요 샌드위치를 튀긴거에요 안에 아보카도랑 새우 등이 들어있고 소스에 찍어먹으니까 더 맛있었어요 든든해서 브런치, 식사하러 오셔도 좋을거같아요 다양한 메뉴가 있고 바다 바로 앞에 있어 뷰가 좋은 강원도 양양 동호해변 카페 커피볶는 집 시다모 sidamo 추천해요 궁금할땐 네이버 톡톡 하세요 커피볶는집시다모 양양동호해변점 강원도 양양군 손양면 선사유적로 316-8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1408626529&amp;quot;,&amp;quot;latitude&amp;quot;:&amp;quot;38.0579876&amp;quot;,&amp;quot;markerLatitude&amp;quot;:&amp;quot;38.0579876&amp;quot;,&amp;quot;markerLongitude&amp;quot;:&amp;quot;128.6825883&amp;quot;,&amp;quot;title&amp;quot;:&amp;quot;커피볶는집시다모 양양동호해변점&amp;quot;,&amp;quot;longitude&amp;quot;:&amp;quot;128.6825883&amp;quot;}&gt;지도보기&lt;/a&gt;"]</t>
  </si>
  <si>
    <t>http://blog.naver.com/PostView.nhn?blogId=elze9998&amp;logNo=221402909115&amp;redirect=Dlog&amp;widgetTypeCall=true&amp;directAccess=false</t>
  </si>
  <si>
    <t>법성포사람들</t>
  </si>
  <si>
    <t>[' 양양 여행 한적하니 여유로운 동호해수욕장 급 떠난여행 펜션도 저렴하게 구했고 성공적이었다 펜션 입실후 바다 얼굴 도장 한번찍고 속초 중앙시장으로 고고 연휴라 사람들이 넘 많다는 핑계로 사진은 건너뛰고 폭풍 쇼핑 속초 중앙시장 쇼핑리스트 닭강정,젓갈,오징어순대 만석 닭강정이 제일 유명하지만 대량화 되서인지  너무 물엿맛이 강해진것같아서 요번엔 그옆  중앙 닭강정 내입엔 요게 딱인디  젓갈은 사람 많은곳서 대충 겟잇 오징어순대도 제일 사람 많았던곳서 나이먹어서 그런가 귀찮네 바다를보며 펜션에서 한잔하려 준비중 오늘의 하이라이트는 따로있었음 속초 중앙시장근처 엄지네 포장마차 그것은 바로 두둥 꼬막무침or  꼬막 비빔밥 우리는 포장이라 무침을 선택 일회용 용기에 담긴 꼬막무침 그 가격이 33,000원이라 꽤나 비싸게 느껴졌는데... 껍질이 다 까져있고 은근 꼬막이 많다 요렇게 한상 차리고 제일먼저  손이가는 꼬막무침 들기름향에 쪽파에 어우러진 꼬막 완전 핵맛이다 중앙 닭강정 내입에는 요것이 만석보다 좋았는데 다만 닭강정의 특성상 좀 딱딱하다는점 마지막으로 오징어순대는 그냥 오징어순대 강원도 먹방시작']</t>
  </si>
  <si>
    <t>http://blog.naver.com/PostView.nhn?blogId=smdrud123&amp;logNo=221376226588&amp;redirect=Dlog&amp;widgetTypeCall=true&amp;directAccess=false</t>
  </si>
  <si>
    <t>문정법조 사무실,상가 전문</t>
  </si>
  <si>
    <t>[' 양양 동호해변 동호해수욕장 동호해수욕장 강원도 양양군 손양면 동호리 지도보기 여름휴가는 다녀오셨나요 잇님들  :-)  저는 가족들과 강원도 양양으로 여름휴가 다녀왔어요  양양 동호해변은 아직 많이 알려지지 않은곳이라 사람이 많이 없어서 좋았어요 . 동해바다는 언제와도 하늘이랑 바다랑 다 이뻐 네이버에 동호해수욕장 검색해봤늘때 동호해변에는 파라솔, 모터보트, 바가지 세가지가 없다고 했는데 다 있었어요  믜 첫쨋날에는 동호해변에서 개당 5,000 원에 대여해주는 튜브를 이용했는데 둘쨋날에는 펜션에서 빌려온 튜브로 놀았어요  인스타핏 사진은 필수  파라솔은 09:00 부터 이용가능해요 :) 동호해수욕장 마감시간까지 사용가능하답니다 마감시간은 18:30 까지  동호해수욕장 파라솔 가격 30,000 파라솔에 테이블까지 있어서 따로 돗자리를 펴지 않아도 되서 더 편하게 이용할수있어요 파라솔 자리는 선착순이기 때문에 일찍가셔야 좋은자리에 앉을수있음  동호해수욕장 마트 들려서 간단한 간식거리와 주변 배달집에서 열무국시랑 치킨으로 배채우고 또 몇시간을 물놀이 . . 동호해수욕장 파도가 높고 위험한 파도가 아니라서 애기들이 놀기에 그나마 안전한 () 해수욕장이에요  구명조끼 , 튜브 동일하게 대여비 5,000 원 입니다 * 사람이 많지 않기 때문에 물도 깨끗한편이고 조용조용해서 가족끼리 놀기에 좋은 곳 . 친구나 연인 단위보다는 가족단위가 많이 오더라구요  헌팅의 장소는 절대 아니라는거  동호해수욕장에서 제트보트랑 바나나보트 등등 수상레저하는 사람들도 많았어요  폭죽놀이도 할 수 있게끔 마트에서 폭죽들 종류별로 팔더라구요 역시 바다오면 폭죽놀이는 필수 . 가족들이랑 해수욕장 오픈시간대부터 마감시간까지 오부지게 놀았답니다 ,, 썬크림 열심히 발라줬는데도 타버린 다리  ..  동호해변 근처에 포차같은게 없을줄알았는데 생각보다 은근 많았어요  치킨집도 있고 중간중간 호프집도 보였고 밤되니까 사람들이 밖에서 폭죽도 많이 터뜨리고 산책하기 딱 좋아서 많이들 나오더라구요  게임같은것도 많았지만 아무도 하지 않는다 .  저도 가족들이랑 폭죽 터뜨리고 펜션으로 들어왔어요  양양 동호해수욕장 가족여행으로 가기에 너무 좋은곳이라 추천해드리고싶네요  ']</t>
  </si>
  <si>
    <t>http://blog.naver.com/PostView.nhn?blogId=ysjin5545&amp;logNo=221335074823&amp;redirect=Dlog&amp;widgetTypeCall=true&amp;directAccess=false</t>
  </si>
  <si>
    <t>강릉박소장 공인중개...</t>
  </si>
  <si>
    <t>[' 날이 갈수록 더워집니다 이웃님더운 날씨 건강 조심하시구요들 요즘 강원도 핫 한곳 양양 동호 해수욕장 해변에 위치해 있는 상가 임대 안내해 드려요 양양 동호 해수욕장 해변이 보이는 바로 앞 상가예요 딱 봐도 커피숍 자리지여 해변 인근 커피숍들 매출 좋은거 아시지요 강릉 조실장이 볼때 요 자리 딱입니다요 상가 안에서 보는 바다 전망 아주 굿 이네요 정말 좋습니다 양양 해변 상가 얼마전 서울 양양 고속도로 개통으로 1시간30분 거리로 당일 여행 코스로도 좋은 양양 동호 해수욕장 요즘 조개 많이 나와요 조개 잡으러들 오세요 동호 해수욕장 상가 내부 사진 천장도 높고 넓어요 1층:38평 2층:38평 입구쪽으로 서핑샵과 CU편의점등 편의시설 몰려있는 곳으로 위치 최상입니다 강원도 양양 동호 해수욕장 해변 전망 바로 눈앞에서 되는 동호 해변 앞 상가 빠른 문의 주세요 강릉 박소장 공인 중개사 내부 화장실 동호 해수욕장 상가 뒷편에 공간도 넓어요 주차장이나 다른 공간으로 활용하셔도 좋을것 같습니다 문의 주세요']</t>
  </si>
  <si>
    <t>http://blog.naver.com/PostView.nhn?blogId=pp7701&amp;logNo=221056639400&amp;redirect=Dlog&amp;widgetTypeCall=true&amp;directAccess=false</t>
  </si>
  <si>
    <t>[' 파도넘쎄내요 으악 거품이나 수준에 맞게 즐겨야죠  동생보드 인더핑크 다까야마 동생들과 함께한날은 들힘드내요  뒤에 파도  동호해변  2주만에 하니 그나마 잡던 파도다놓치고  완전 초강력파도내요 라인업 나가기도 체력대박이내요  역시 서핑은 온리 연습뿐이 진리내요 쮸p.t 양양 취미서핑 주말서핑 밸런스 카보스케이드보드 퍼스널트레이너 주재홍 쮸p.t']</t>
  </si>
  <si>
    <t>http://blog.naver.com/PostView.nhn?blogId=jjh6834&amp;logNo=220493032866&amp;redirect=Dlog&amp;widgetTypeCall=true&amp;directAccess=false</t>
  </si>
  <si>
    <t>[' 2019년 3월 18일 월요일   솔천사는 준용이와 신혼여행 중   남편이랑 신혼여행 첫날밤  양양 모모레펜션 으로 왔어요  복층+오션뷰+스파  저는 아무 곳이나 잠만 자는 곳이면 다 좋은데 남편이 오히려 오션뷰 에 스파 있는 곳을 찾아요   그래서 남편이 찾은 모모레펜션으로 레고      동호해변 앞에 있는 모모레펜션 펜션 앞 주차공간이 넓어서 좋았어요 평일 월요일인데도 방이 Full  3층만 남아있어서 다행히 올 수 있었어요     1층 들어오면 이렇게    사무실에서 키 받고 저는 3층으로     3층에서 바라본 2층 모습이에요. 2층 3층은 이렇게 문 앞에도 테라스가 있고, 방 안에도 개별 테라스가 있더라고요.     제가 묵은 방은 301호 남편이 블랙 소파가 좋다고 이 방으로 예약했어요      오른쪽 붙박이장은 옷장, 왼쪽 문은 화장실, 앞으로는 쭉 1층 거실     화장실도 깔끔하니 좋았어요. 수건, 엄청 작은 치약, 바디워시, 샴푸, 린스는 구비가 되어있어요     부엌    펜션이라 취사가 가능해요. 밥솥과 냄비, 그릇, 식기도구 등등 있어요.     따라 다다단        1층 거실     크   다른 곳은 오션뷰라고 해도 앞에 막 작은 건물이 있는 곳도 있던데 모모레 펜션은 그냥 진짜 100% 오션뷰     이제 2층으로 구경 가볼게요.     모모레펜션의 또 제일 좋은 점 1층에도 2층에도 TV가 있어요 진짜 대박 좋음      2층에도 테이블과 스파가 있어요.  스파는 작지도 않고 2명이 충분히 들어가는 크기였어요. 저희 부부 둘 다 뚱이들인데 안 좁았어요      2층에서 바라본 1층     강원도 여행 오면서 노트북 챙겨왔는데 다행히 와이파이가 터져서 노트북도 이용할 수 있었어요 &gt;&lt; 그래서 덕분에 신혼여행 중에  블로그도 하고 있죠      남편 컴퓨터하고 저는 1층 바닥에 누워서 바라본 천장 복층이다 보니 정말 높죠     둘이 복층 펜션은 처음 와봤는데 은근 좋기도 하고   위에 있다 아래 있다 왔다 갔다 하는 건 힘들기도 하고 그래도 좋네요      남편이 예쁘게 잘 찍어준 내 뒤태  화질은 구리지만 -- .. 남편은 폰 카메라가 고장 났나 봐요 흐려요.     남편보다 제가 사진을 더 못 찍는 거 같아요.. 음.. 인정합니다      거품 스파까지 싸악   스파가 얼마나 좋은지 거품을 잘 만들어주더라고요 여기 스파 진짜 최고 乃  여기*때로 예약하니 다른 곳보다 더 저렴했어요. 제 돈 주고 다녀온 후기입니다    모모레펜션 강원도 양양군 손양면 선사유적로 316-60 강원도 양양 동호해변 앞 오션뷰, 스파, 복층 펜션 모모레펜션']</t>
  </si>
  <si>
    <t>http://blog.naver.com/PostView.nhn?blogId=byunsol1004&amp;logNo=221493074068&amp;redirect=Dlog&amp;widgetTypeCall=true&amp;directAccess=false</t>
  </si>
  <si>
    <t>김쏘매거진. OH!마이...</t>
  </si>
  <si>
    <t>[' 정말 너무너무 오랫만에 포스팅입니다. 여름휴가 후기를 조만간 하겠다고하고 한참이 지났지용 추석준비로 너무 바쁘고 고되서 많이 늦었습니다. 꽤 늦었지만, 여름휴가였지만, 가을에도 가기 좋은 코스 알려드립니닷 강릉 도착 오죽헌으로 스타트 강릉여행 오죽헌 3시간 반정도 달려 도착한 고속도로 톨게이트. 강릉입니닷 우오 너무 설레인다. 드뎌 강원도구나++ 전주에서 강원도 가려면 큰 맘먹고 와야하기 때문에 두번째 방문인 강원도가 또 설레입니다. 첫번째 코스인 오죽헌입니다. 주차장은 꽤 넓은편이구요, 입구에서 표를 끊고 들어가면됩니다. 가격은 이렇습니다 한바퀴 쭉 둘어본 결과 3000원 아깝지 않았어요. 전부 한옥으로 되어있는 오죽헌. 신사임당과 아들 율곡이이를 기리기 위한 곳이죠. 넓디넓은 광장. 큰 나무도 많고, 시원한 박물관도 많아서 돌다가 쉬기 딱 좋음 드라마 사임당 촬영지이기도 한 이곳은 당시 출연했던 배우들의 손도장이 한편에 쭈루룩 전시되어있습니다. 이날 날씨가 너무너무너무 좋아서 사진이 너무 잘 나오더라구요. 신사임당 앞에서 똑같이 앉아서 찍기 일케 찍으니 뒤에 기다리고 있던 사람도 저처럼 찍더라는 돌다가 더울땐 그늘에서 쉬어줍니다 마지막으로 지폐가 전시된 곳까지 다 보고 나오면서 율곡이이동상옆에서 사진을 찍어줌 서책대신 스마트폰을 들고 찍어봅니다. 한바퀴 삥돌고나니 너무 배고퐈 검색하여 맛집으로 향했어요 막국수맛집, 동해막국수. 명태식해와 수육이 맛있어요 강원도맛집 강릉맛집 동해막국수 명태식해 막국수맛집 검색하여 가게된 동해막국수. 조금 늦은 시간에 가서 그런지 대기줄은 없었어요. 둘이 갔으니 막국수2개와 맛있다던 수육을 하나 주문했어요. 곧 나온 수육 잘만났다 수육아++ 고기 잡냄새안나고 부드러웠어요. 그리고 수육과 곁들여먹는 명태식해 요고요고 맛있어요 리필해서 먹었네요. 수육과 함께 먹으니 그 맛이 꿀맛 보쌈김치와는 또 다른 매력이 있었어요. 곧 나온 막국수. 솔직히 막국수는 기대에 못미쳤어요. 그냥 김맛과 깨맛밖에 안남;;;; 전주에서 먹은 막국수가 더 맛있다는;;;; 동해막국수 수육은 추천드립니다 메인일정. 동호해수욕장 서핑 하지만 물이 너무 깊어요.. 동해해수욕장 서핑 동호해수욕장 메인 일정인 서핑하러 고고 숙소를 정하면서 서핑강습까지 해주는 곳을 선정했어요 수트입고 폼잡으며 서있지만,,, 현실은 저질체력에 바다 깊이가 좀 있어 무서워서 한 30분밖에 못타고... 모래밭에서 앉아서 그냥 놀았음요  작년에 주문진에서 탔을땐 물깊이도 깊지않고 딱 좋았었는데, 이번엔 무섭고 힘들고..물까지 먹고.. 고생고생.. 걍...강습료가 아까웠어요... 놀만큼 놀고 6시에서 7시사이.... 바베큐를 먹기로 했어요. 숙소 들어오기전에 하나로마트에서 비싼 삼겹살과 목살을 사고-- 손바닥보다 작은 비싼 상추도 사고  숙소 1층에서 맛있게 바베큐를 했어요. 남친님이 엄청 맛있게 구워줘서 넘 맛있는 저녁식사를 했답니다 한껏 식사를 하고, 어둑했을때 숙소 바로앞... 낮에 서핑을 탔던 그곳 모래밭에서 돗자리를 깔고 낭만을 먹었지요. 근처 편의점에서 맥주와 과자를 사서 맛있게도 냠냠하면서 주변의 폭죽을 보면서 이름모를 바다생물에 놀라면서  돗자리에 드러누워 파도소리 들으며 낭만적인 밤을 보냈답니다 그리고 담날 새벽부터 설악산에 가야한다며 밤 10시에 잠들었다는;;;; 그리고 그날밤 봤던 무서운 파도  그래도 그 소리가 좋더이다요. 강원도여행 첫째날 일정도 좋았고, 식사메뉴도 너무 좋았던 코스였습니다']</t>
  </si>
  <si>
    <t>http://blog.naver.com/PostView.nhn?blogId=clicksy32&amp;logNo=221358444965&amp;redirect=Dlog&amp;widgetTypeCall=true&amp;directAccess=false</t>
  </si>
  <si>
    <t>혼밥하는여자</t>
  </si>
  <si>
    <t>[' 쏠비치에서 주변검색 하다가 취향 저격 카페 발견 동호해변에 있는 곳인데 쏠비치에서 차로 45분 걸렸다.  도착  예쁘당  빠네주문 아 진짜 맛있었다. 소스가 엄청 진하면서 암튼 자꾸 생각나는 맛 프리모바치오바치가 빠네1인자인 줄 알았는데 오늘부터 여기가 1순위. 도심에 있었으면 자주 왔을텐데.. 아쉽 혼자와도 부담없고 둘이오면 더좋을 곳 데이트하기 넘 좋겠다. 영업은 여름때는 연중무휴고 그외 시즌에는 저녁영업은 안하시고 예약 받으신다고 하니 참고 하긴 인적드문 해변이라..  암튼 사장님 부럽습니다. 다음에는 둘이 올게요 쏠비치 놀러 오셨으면 한번 가보시길 강추합니다 The Art 강원도 양양군 손양면 동호리 141-7 1층 동호해변 동호해변맛집 동호해변카페 양양브런치카페 양양쏠비치맛집 양양맛집 양양 분위기좋은카페 양양카페 디아트 더아트 theart']</t>
  </si>
  <si>
    <t>http://blog.naver.com/PostView.nhn?blogId=ewhakakaka&amp;logNo=221545454304&amp;redirect=Dlog&amp;widgetTypeCall=true&amp;directAccess=false</t>
  </si>
  <si>
    <t>[' 엑셀로 월동준비끝 겨울에 엄청춥다던데  후드달린 웻슈트 5.4mm 손글러브는 빌라붕으로  봄가을용 슈즈는 장화내요 기능성이 좋킨하내요  엑셀슈즈  지난 토욜 동호해변 금욜 열심히타구 토욜은 대박파도  입수안하고 눈팅만 햇네요  쮸p.t 주말서핑 바다 파도 동해 양양 만리포 여행스케치 쮸p.t']</t>
  </si>
  <si>
    <t>http://blog.naver.com/PostView.nhn?blogId=jjh6834&amp;logNo=220510507303&amp;redirect=Dlog&amp;widgetTypeCall=true&amp;directAccess=false</t>
  </si>
  <si>
    <t>[" 동호해수욕장  안녕하세요. 카라본이에요. 강원도 여행 열아홉 번째 이야기예요.   강원도 여행을 하는 중 모처럼 맑은 날이었어요. 어제는 파도가 높아서  피서객들이 바다에 못 들어 갔는데. 오늘은 그나마 바다 끝자락은 들어 갈 수 있다고 하네요.  도로에서 조금 들어가 있어서 도로변에선 눈에 띠지 않아서 다른 곳보다 피서객이 많지 않아 조용하고 주변 경관이 예쁜 동호해수욕장이에요.     그래선지 가족단위나 연인들이 유독 눈에 많이 띄는 해수욕장이었어요.  해수욕장의 경사가 완만하고, 넓고, 모래가 고와서 어른들은 물론 아기들도 놀기 좋은 곳이에요.  이렇게 좋은 환경의 바다에는 아이들은 보이지 않고 어른들만 물놀이를 하는 이유는. 파도가 너무 높아서 아이들이 들어가지 못하고 있었어요. 파도가 조금 잔잔해지자 어른들은 튜브 들고 바다로 풍덩.  동호해변 강원도 양양군 손양면  동호해수욕장을 대중교통으로 가시려면. 양양 버스터미널에서  동호해수욕장 근처까지 가는 버스가 있기는 한데. 시간 맞추기가 힘들어요. 그냥 택시 타고 동호해수욕장까지 가는 것이 좋을 거 같아요. 택시 타시면 요금이 12,000원 정도 나와요.  ※자차인 경우에는 주차는 해수욕장 주변에 하시면 되고요. 해수욕장 개장 기간 동안은 주차비 무료예요.   바다에 들어갈까 말까 망설이는 중이에요. 파도를 맞이해야 하는 타이밍 맞추려고요.    파도가 얼마나 센지 파도가 한번 밀려오면. 튜브가 아주 쭉 미끄러져 모래사장에 엎어졌어요. 미역머리가 돼버렸어요.    아이들이 바다에 물놀이를 하러 가지 못하니깐. 물놀이 용품 대여하는 곳은 개장 휴업 상태였어요. 간간이 어른들만 ...대여 중.     동호해수욕장 시설 사용료에요. 파라솔은 5,000원, 10,000원 두 가지이고요. 튜브는 10,000원이에요 그늘막은 20,000원60,000원이에요. 공기주입기도 사용료 있어요. 2,000원, 3,000원 대는 5,000원이에요  테이블은 1회 사용료 30,000원이에요.      바다에 들어가진 못했어도. 무섭게 달려오는 파도와 파도 때문에 저 멀리 보이는 물 안개가 환상적이었어요.  에구. 저기 아기가 물에 못 들어가니 모래놀이를 하고 있어요. 파도가 너무 높아서 안전요원들의 호루라기 소리가 멈추질 않았어요. 바닷가에 가까이 가지 말라고 계속 불었어요.   바람이 불어서 파라솔이 다 접혀 있는데. 가운데 두 개가 펼쳐 있었어요. 그런데 그림처럼 예뻤어요. 해수욕장에서는 파라솔이 꽃인 거 같아요.     해수욕장에서 해수욕장 얘기보다는 주변 풍경에 대해서 더 얘기하네요.   구름이 산등성이에 걸쳐 있는 거 같아요. 여전히 물 안개가 피어오르고 있어요.   사실은. 동호해수욕장이 도로변에 있지 않아서 한적한 곳이기도 하지만. 이 날은 비와 파도가 심하다고 해서 피서객들이 많지는 않았어요.  다들 바다에는 들어갈 엄두를 못하고. 바다만 하염없이 바라보고 있어요.  파도치는 바다를 구경하는 것도 나쁘진 않았어요. 바다에 왔으니 바다에 풍덩 담가봐야 하는데.     그야말로 뷰가 환상적인 거 같아요. 바다에서 물보라가 일어나는 건 동호해수욕장에서 처음 봤어요. 파도가 심하지 않으면 볼 수 없는 광경이에요.  이 번 여행을 하면서 새로운 것을 많이 경험했어요. 물보라도 그중에 하나예요 .  동호해수욕장에는 이렇게 예쁜 샤워장이 있어요. 해수욕장에서는 보기 드문 비주얼이에요. 그런데 샤워장 사용료 있어요.  어른 2,000원 어린이 1,000원이에요. 온수를 사용하려면 1,000원 추가하셔야 해요.  해수욕장이 한가하니 그네도 한가하네요. 참 튼실해 보였어요. 폭풍우가 와도 저 자리에서 꼼짝 안 할 거 같아요.    보트가 해변에 올라와 있었어요. 파도에 떠내려갈까 봐 올라와 있었나 봐요. 보트는 바다에 있어야 멋있는데. 모양 빠지네요.  바다에서만큼은 모래놀이를 마음대로 할 수 있어서 너무 좋은 거 같아요. 바다에서 수영하고 해변에서 모래놀이를 하면 금상첨화였을 텐데... 모래놀이로 마음을 달래 보고 있나 봐요.     해변 건너편에 상가들이 있는 곳이에요. 상가가 많지는 않고요. 카페랑, 편의점, 서핑보드 렌털, 강습을 하는 곳이 있어요. 펜션도 많이 있고요. 주변에 맛집도 있어요. 주말이나 휴가철에는 예약을 하시는 것이 좋아요.  동호해수욕장은 편의점이 두군에 있기는 하는데. 고기나 반찬 재료 종류는 해수욕장 도착하기 전에 양양읍 하나로 홈 마트에서 장을 봐 가지고 오시는 게 좋아요.    오른쪽 위에 와이키키 서브를 제외하고는 나머지는 해수욕장 개장 때만 문을 여는 곳이에요. 열무국수, 콩국수, 통닭, 라면, 슬러시, 순대, 파전도 판매하고 있어요.  먹거리뿐만아니라 풍선터트리기,  인형맞추기 게임이 있어서 아이들의 호기심을 끌고 있었어요. 동호해수욕장은 해수욕장과 서핑을 하는 곳이 나누어져 있어요. 해수욕장은 해변이 완만하고요. 서핑하는 곳은  해변 경사가 조금 더 급해요.   서핑을 처음 하는 사람들과 베테랑과 차이점은. 서핑을 처음 하는 사람들은 서핑보드를 타고 저 앞바다까지 가는 데 한참 걸려요. 앞으로 가려고 하면 파도에 밀려서 바닷가로 나가고, 또 보드 끌고, 타고 앞으로 가면 또 파도가 와서 밀어버리고.   서핑강습이나 보드대여료 등은 장소와 성수기와 비수기에 사용 시간에 따라 가격 차이가 많이 나요.  미리 인터넷이나 전화로 확인하세요.  전화번호 서프쉑  050.1388.2003 와이키키서프 033.672.4747   서핑을 배우기 위해서 강의를 열심히 듣고 있어요. 아마 저기 있는 친구들도 강의 처음 듣던 날은 바다 멀리까지 못 갔을 거예요.   저기 앞쪽에서 파도를 타는 건데. 저기까지 가는 것이 문제예요. 저기 앞바다까지 빨리 가려면 많은 기술과 힘이 필요할 거 같았어요.    여기는 SURF SHACK  1층은 카페 위로는 숙소가 있고요. 서핑보드 대여와 강습을 해 주는 곳이에요. 이렇게 새 깃털처럼 생긴 깃대가 있는 곳은 서핑에 관련된 곳이에요.  요즈음 부쩍 서핑에 관심이 많아지는 거 같아요. 특히 양양 쪽에 죽도, 써피비치, 동호해변 등 서핑 해변이 많고 서핑 강습이나 보드등 서핑에 관한 것들을 대여해 주는 상점이 많이 생긴 것 같아요.  동호 해변에 밤이 왔어요.  밤바다는 여수가 최고이지만 아쉽게도 파도치는 바다를 볼 순 없었어요. 동호해변에서는 밤바다의 파도를 볼 수 있었어요.    양양 펜션 오션바이브  써핑 해수욕장 서피비치  제트스파  휴가   서핑 강원도 여행1탄 / 카라본 양양 펜션 오션바이브 완전 좋았어요.안녕하세요.카라본이에요.이번에 강원도 여행을 가게 되었어... blog.naver.com 여기는  동호해수욕장 바로 앞에 있는 '오션바이브 펜션' 이에요. 밤에 더 예뻐 보이네요.    낮 보다 밤에 훨씬  더 아름답네요. 영화 찍어도 될 거 같은 분위기에요.   서핑 존에서  상가가 있는 쪽을 봤어요. 낮에는 한산했는데 밤이 되니 현란한 불빛으로 변했어요.   저기  파란 불빛이 빛나는 곳은 낮에 하얀 깃발이 있었던 SURF SHACK 예요. 불빛이 참 예뻐요. 밤바다에 나오길 잘 했다는 생각이 들었어요.   아기도 밤바다에 나왔어요. 아마도  아기에게 잊지 못할 추억이 생겼을 거 같아요  밤바다에 생각보다 많은 사람들이 나왔네요. 아마도 저처럼 파도 소리가 아주 크게 들리는 바다가 궁금해서 나왔을 거 같아요..    저기 먼바다의 두 개의  불빛 오징어잡이 배래요. 파도가 오징어배의 불빛에 반사되어 깜깜한  밤바다를 아름답게 수놓았어요.   밤바다에 생각보다 많은 사람들이 나왔어요. 아마도 저처럼 큰 파도소리 때문에 바다가 궁금해서 나왔나봐요.  동호해수욕장은 다른 해수욕장보다 한적하고 깨끗하고 예쁜 곳이었어요. 서핑과 해수욕을 함께 할 수 있는 곳이라 좋은 것 같아요.  동호 해수욕장에서 예쁜 추억 만드세요. 강원도여행 19탄이었어요.  방문해 주셔서 감사합니다. 관심 어린 공감과 댓글은 큰 힘이 됩니다 .   "]</t>
  </si>
  <si>
    <t>http://blog.naver.com/PostView.nhn?blogId=karabon&amp;logNo=221624131197&amp;redirect=Dlog&amp;widgetTypeCall=true&amp;directAccess=false</t>
  </si>
  <si>
    <t>부자만들기 연구소</t>
  </si>
  <si>
    <t>[" 오늘은 강원도 양양으로 여름휴가를 다녀온 후기를 작성합니다. 캠핑장은 양양 솔밭 가족캠프촌으로 잡았구요. 바다는 가까운 오산해수욕장보다는 동호리 해수욕장으로 선택을 했습니다. 아무래도 아이들이 있는 가족들이 많이 찾는 강원도 양양 동호리해수욕장은 일단 한산해서 좋구요. 젊은 사람들보다는 가족 중심의 해수욕장입니다. 예전에는 조금 멀리 나가도 수심이 굉장히 낮아서 좋았는데요. 요즘은 조금 나가면 예전보다는 바다 수심이 조금 깊어 졌지만 그래도 다른 곳보다 깊지는 않아서 아이들 놀기 좋습니다. 어느 해수욕장처럼 가오리나 바나나 보토도 있어서 타시는 분들도 많구요. 저는 타고나면 어깨와 팔에 쥐가 나서 요즘은 그냥 아이들하고만 놀고 와요  이제 늙었나봐요 . 일단 양양동호해수욕장은 사람이 많지 않아서 바닷물이 깨끗하구요. 물에 들어가서 발로 모래 살살 거더내면 조개도 많이 나와서 잡는 재미도 솔솔합니다. 이따가 잡은 사진도 보여드릴게요. 매년 오다 보니까. 큰아들은 벌써 부터 물안경 쓰고 조개잡이 삼매경에 빠졌습니다. 잡다보면 은근 중독성에 빠져들어서 재미있어요 . 날씨가 워낙 덥다 보니까. 울 꼬맹이들도 바닷물에서 물놀이를 즐기네요. 첫날은 바닷물도 그렇게 차갑지 않아서 아이들 오랫동안 바닷물에서 놀기 좋았아요. 정말 가족들을 위한 동호리 해수욕장인것 같아요. 바닷가 앞에 파라솔은 당연히 무료는 아니구요. 금액 3만원 받습니다. 파라솔 고릴때 한가지 팁을 말씀해 드릴게요. 파라솔이 단색보다는 무지개 색깔이 파라솔이 조금더 커서 그늘이 더 많이 생깁니다. 요즘처럼 휴가철에는 정말 날씨가 장난아니죠. 우리 서훈이는 요즘 튜브 타는 재미에 빠져버렸어요. 영월에 법흥계곡에 갔을때부터 잘 타더니 이렇게 바다에 와서도 너무 잘타는 거에요. 제가 잡아준 조개를 꼭잡고 열심히 타는 모습이 얼마나 귀엽던지  울 공주님은 오빠를 모래 놀이 해준다고 모래를 덮어주고 있어요. 아이들은 모래만 있으면 하루종일 지루하지 않게 신나게 노는것 같아요. 참고로 동호 해수욕장에 오셔서 조개를 많은 잡고 싶으시면 조개는 안전선 노란색 근처에 많이 있구요. 크기도 조금 커요. 그리고 양쪽 사이드 끝쪽이 사람들이 많지 않아서 의외로 조개가 많이 잡혀요. 한 두시간 정도 여러명이 잡은 양입니다. 조개캐기 대성공 첫날은 재미로 잡았는데. 조개탕을 끓여먹고 그 다음날은 정말 많이 잡았아요. 이름이 모시조개 맞나요. 끓여서 조개탕으로 먹다가 그 국물에다가 라면 끓여 먹으면 정말 환상적인 라면맛을 느낄수가 있습니다. 참고로 조개잡고 몇시간은 해감하셔야 하는거 아시죠  작년에는 오산해수욕장에서 하루 놀고 하루는 동호해수욕장에서 놀았는데요. 올해는 동호해변에서 쭈옥 놀았어요. 그리고 예전보다 파는 가게들도 많아져서 점심 간단히 먹기에도 좋더라구요. 맥주도 굉장히 맛있는 집이 있는데요. 내일이나 시간내서 포스팅 해볼게요. 동호해수욕장에 오시면 꼭드셔야 하는 맥주인데요. 컵밑에서 맥주가 나와서 신기하기도 하구요. 거품이 많이 나오지 않아서 정말 맛나요. 여기 오시면 꼭 맛보야 하는 곳이죠.  그리고 2시정도에 그물로 멸치 잡이도 하는데요. 멸치후리기 라고 하는데요. 근데 왜 후리기라고 하죠. 올해는 너무 더워서 입구 초입으로 가기 구찮아서 패스했습니다. 정말 날씨가 너무 더워서 바닷가에서 나오면 금방 더워져서 계속 바닷속에서 있었던것 같아요. 아이들이 모래놀이를 너무 좋아해서 바닷가에서 놀다가 모래성 쌓기 놓아하다가 하루종일 신나게 노는 모습 때문에 여름휴가때는 바닷가에 꼭 오게 되는것 같아요. 조용한 휴가를 보내고 싶은 분들에게는 정말 딱 좋겠죠. 동호리해수욕장펜션도 많이 생겨서 가족과 이용하기에도 좋을것 같아요. 주변에 마레삐노 스파펜션, 코델리아펜션,동호바다펜션, 써니밸리,솔이네민박등 여러군데가 있어서 잘 참고하시면 좋을것 같아요. 작년에는 바닷물이 눈에 들어가서 모래놀이만 했는데. 올해는 파도가 올때마다 왔다갔다 뛰어가보기도 하고 이제 바닷가에 잘 적응을 하네요. 사진으로 보셔도 가족들이 많이 보이실거에요. 동호해변은 사람들로 붐비지 않고 한적해서 정말 좋은곳이죠. 튜브 대여도 가능해서 튜브안가지고 오신 분들은 이용하시면 될것 같아요. 사진 보니까. 다시 양양 동호해수욕장으로 가고 싶어지네요. 서울오니까. 너무 더워요. 올해는 정말 너무 더운것 같아요. 바닷가에서 놀다보면 배가 정말 금방 고파지죠. 아이들은 짜장면으로 점심을 간단하게 먹었어요. 바닷가에서 먹는 짜장면은 정말 맛나죠. 이렇게 입에 짜장이 묻은지도 모르고 물놀이를 시작하겠다고 바닷가로 들어갈려고 하네요. 올해는 정말 날씨가 너무 좋다고 해서 잘 놀다가 왔다고 해야 하나요. 정말 휴가 내내 비만 맞고 온적도 있는데요. 올해는 조금 덥긴해도 휴가 잘 보내고 온것 같네요. 내일은 머물렀던 솔밭 가족캠핑장에 대해서 포스팅 해야겠네요. 그럼 이제 여름 휴가 가시는 분들은 참고하시면 좋을것 같네요. 즐거운 휴가 잘 보내고 오세요.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오늘은 강원도 양양군 손양면 동호리 있는 동호해변에 대해서 알아보았습니다. 근처 물치항과 대포항이 멀지 않아서 이용하기도 좋습니다. 가족끼리 왜 많이 오는지 아시겠죠. 양양 해수욕장 추천해도 되겠죠. 그럼 즐거운 하루되세요."]</t>
  </si>
  <si>
    <t>http://blog.naver.com/PostView.nhn?blogId=samusiltour&amp;logNo=221333721018&amp;redirect=Dlog&amp;widgetTypeCall=true&amp;directAccess=false</t>
  </si>
  <si>
    <t>루시의 내가그린 세상</t>
  </si>
  <si>
    <t>[" 지난번 속초여행에서 맛있게 먹고온 섭국을 소개할게요 :) 신혼초 강원도 여행당시 양양 동호해변 근처에서 먹은 섭국맛을 잊을 수가 없어서 이번 여름에 속초에 갔을때 또 다시 들렸어요 :) 양양맛집 동호해변맛집 섭국맛집 작년 여름에도 양양갔었는데 그때는 여기말고 다른섭국집 갔었는데 그 맛이 안나더라고요.. 그래서 이곳이 정말 섭국은 최고다..라며 앞으론 다른데 가지말자 다짐했죠.. 오산횟집 강원도 양양군 손양면 선사유적로 306-7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11726718&amp;quot;,&amp;quot;latitude&amp;quot;:&amp;quot;38.057483&amp;quot;,&amp;quot;markerLatitude&amp;quot;:&amp;quot;38.057483&amp;quot;,&amp;quot;markerLongitude&amp;quot;:&amp;quot;128.682413&amp;quot;,&amp;quot;title&amp;quot;:&amp;quot;오산횟집&amp;quot;,&amp;quot;longitude&amp;quot;:&amp;quot;128.682413&amp;quot;}&gt;지도보기&lt;/a&gt; 위치는 동호해변 근처에요 동호해변은 유명하진 않아서 그런지 몰라도 다른해변에 비해 훨씬 깨끗하고 물 색도 에메랄드 빛이나는 해변이에요 :) 저흰 무조건 섭국 2개 주문 12,000원인데 좀 비싸다 생각 하실 수도 있겠지만 드셔보면 이 가격이 비싸다는 생각이 안드실거에요  섭은 자연산 홍합을 말하는데요 이 자연산 홍합으로 끓인 국이 섭국이에요 섭은 홍합이랑 식감이 전혀 달라요 일반 홍합은 뚝뚝 끊어지는 식감인 반면 자연산 홍합은 정말 쫄깃쫄깃 그 자체에요 게다가 고소하고 담백함 까지 기본 반찬이에요 반찬은 솔직히 so so... 오 드디어 섭국 등장이에요 o 큰 국그릇에 한가득 담겨 나와요 비줠만 봐서는 이게 그렇게 맛있다고 하실 수 있겠지만드셔보시면 아 그러실거에요  이게 자연산 홍합 섭이에요 진짜 식감 쫄깃쫄깃하고 넘 마시쪄요.. 같이 들어간 부추까지 조화가 잘되더라구요 밥한공기 다 넣어서 말아먹었는데 아..또 생각난다 섭국 보기엔 매워보이지만 맵다기 보단 살짝 매콤한 정도 양양 가시게 되면 여기 한번 들르셔서 섭국 한그릇 드셔보세요 전 진심 추천이용  여기 택배도 된다고 해서 조만간 전 택배로 주문해 먹으려고요 아..바람이 많이 부는 밤이네요 잇님들 편안한 밤 되세요 양양맛집 섭국맛집 강원도섭국맛집 동호해변맛집 동호해변오산횟집 오산횟집섭국 양양오산횟집섭국 양양섭국맛집"]</t>
  </si>
  <si>
    <t>http://blog.naver.com/PostView.nhn?blogId=bleach234&amp;logNo=221353942838&amp;redirect=Dlog&amp;widgetTypeCall=true&amp;directAccess=false</t>
  </si>
  <si>
    <t>하루하루를 감사로</t>
  </si>
  <si>
    <t>[' 양양 동호해수욕장 경진하우스 에서 하룻밤이 지나고 이제 집으로 가는 둘째 날. 아침에 바라보는 바다 어제 오후에 본 것 보다 훨씬 예쁨 아가들은 자고 인나서 뎅굴뎅굴 주일이니 언능 준비하고 근처 동상교회로 아침예배 드리러 가자 주일 예배를 드리기 위해 양양에 여기저기 교회를 찾아봤는데 내가 찾아본 것 중엔 유일하게 홈페이지가 있고 또 아침일찍 1부 예배가 있어서 여기서 예배를 드리기로 했음. 신발을 벗고 들어가서 예배드리는 곳 홈페이지에 1부예배가 7시에 있다고 해서 갔는데 아무도 안계셨음 아무도 없어서 예배를 안하는 건가 싶어 기도라도 하고 가기로... 기도하고 7시반 좀 전에 나오니 담임목사님께서 내려오심. 예배가 7시반부터 시작이라고... 주일예배도 못드리고 가는 건가 싶었는데 다행이었음. 아 그리고 1부예배는 여름기간에만 있는 듯 했음. 홈페이지에 날짜 나와있음. 예배를 마치고 이제 아침을 먹으러 가봅세. 두 사람 지금 뭐함 모닝 뽀 뽀 중 여기는 감나무식당 양양 시내가기 직전에 있음 황태해장국이 맛있는 집 우리는 고소한 황태해장국으로 3개시킴. 가격은 8000원 오미자도 주시던데 우리가 간 시간은 바빠서 안된다고 하심. 음... 이런곳은 바쁘면 안되는 것들이 있군 이제는 적응함... 요거 가자미구이 우리딸래미가 엄청 잘먹음. 다 먹고 추가로 먹고 싶으면 2000원 내야함. 국밥 고소하고 맛남. 딸도 신랑도 신랑친구도 나도 모두 잘먹음. 심지어 이유식 다 드시고 온 우리 아들램도 드셨음. 둘째라고 막키우는 중...;; 밥먹고 그대로 집가긴 아쉬워 잠깐동안 해수욕하고 가기로.. 열시 반 쯤 갔는데 바다가 너무 예뻤다 퇴실이 12시라 한 시간도 못 노니까 파라솔은 안빌리고 그냥 놀기로. 물놀이도 하고 가만히 앉아서 바다 바라보며 있기 날도 좋고 기분도 최고 한 시간도 안되는 시간에 딸은 수영 모래놀이 가만히 앉아있기 세가지 다함 이제는 진짜갈 시간... 애들 씻기고 짐챙겨 퇴실 퇴실 후 점심먹으러 양양 전통시장에 옴 그냥 가다가 보이는 집으로 들어감 시장은 기본이상은 할테니... 동춘칼국수 메뉴는 세가지 칼국수 5000원 비빔밥 6000원 콩국수 6000원 우리는 세가지 하나씩 주문 비쥬얼도 좋구... 맛은 더 좋음 칼국수는 깨 가루 때문 인지 엄청 고소하고 맛이 자극적이지 않아 사랑이한테 딱임. 비빔밥이랑 콩국수 모두 내 스타일. 다 맛있었음. 열심히 먹었음. 세 그릇 모두 깨끗이 클리어 자 이제는 집에 갈 시간입니다. 아쉬움을 뒤로하고.. 아이들이 좋아했고 식당들도 맛있었고. 행복한 급여행이었음 동호해변 감나무식당 황태해장국 경진하우스 양양 동호해수욕장 바다 동춘칼국수 콩국수 비빔밥 1박2일여행']</t>
  </si>
  <si>
    <t>http://blog.naver.com/PostView.nhn?blogId=shoutup86&amp;logNo=221320621039&amp;redirect=Dlog&amp;widgetTypeCall=true&amp;directAccess=false</t>
  </si>
  <si>
    <t>Marronnier's Life</t>
  </si>
  <si>
    <t>[' 엄마와 반려견과 함께 떠나는 여행  반려견과 강원도여행은 처음인것 같아요  큰마음 먹고 강원도 다녀왔는데 나름 잼났었어요 강원도 양양 동호해변 앞에 있는 어린왕자 펜션 도착하자마자 과자랑 맥주 까먹고  3시간 운전 탓에 너무 지친상태  오랜만에 과자에 맥주 먹으니 너무너무 맛있다 강원도까지 왔는데 바다를 안 보고 갈수 없죠 어머어머어머 이래서 강원도 강원도 하는구나 물색도 이쁘고 깨끗하고 아직은 바람도 차고 물도 차서 들어갈순 없지만 보는걸로 만족  우리 강아지들 바다 처음인데.. 처음엔 춘향이 안아달라고 하지만 잘 놀다 요즘 우리 강아지들이 이상해요 자꾸 저한테만 올려고 해요 아빠/ 엄마 다 계시는데 꼭 저한테 안겨 있을려고 하고 화장실에 있음 앞에 앉아있고... 날 너무 사랑하는 몽룡이 춘향이 저녁엔 뭐냐 삼겹살 파뤼  강원도 양양 근처 마트가서 삼겹살 버섯 소시지 맥주/ 소주까지  장 다보고 너무 맛있다  테라스 앞에 바로 바다가 있으니 삼겹살이 완전 꿀맛이구나 김치랑 깻잎 그리고 쌈장은 집에서 챙겨왓어요  굳이 살 필요가 없음 펜션 앞 바다  강원도 양양 어린왕자 펜션 뷰 짱이야 1층엔 개별테라스가 되어 있어서 우리 테라스에서 삼겹살 구어서 먹어도 된데용 두발 뻗고 바다 보면서 힐링하는데 진짜 너무너무 좋앗어요 바다 보면서 삼겹살을 또 언제 먹어보겠어요  강원도 양양 동호해변 우리 몽룡이 몽룡아 뭘 보는거니 노래바닥이 익숙하지 않앗을텐데 잘 적응하고 있는 몽룡이  서 있는 것조차 귀찮았는지 이쁘게 앉아 있음 엄마한테 사진 찍어달라고 카메라 맡기고 막 찍고 있었는데 기다림에 지친건지  앞에 이쁘게 앉더라구요  우리 엄마 바다봐서 신낫어 나보다 더 좋아함 우리엄마도 사진 찍는 걸 엄청 좋아해서 여행가면 전 사진 작가 우리엄마도 사진 작가 요즘 엄마가 사진찍는 스킬이 남달라지고 있어요  처음엔.. 이게 뭐야 뭐야... 이랬는데 지금은 그냥 봐도 만족  반려견과 함께하는 국내여행 처음으로 함께 강원도 바다를 보려 다녀왔는데 너무너무 만족했어요 처음엔 강아지들이 차에 타는걸 힘들어 해서 .. 괜히 왔나 싶었는데  나름 잘 놀아서 다행다행']</t>
  </si>
  <si>
    <t>http://blog.naver.com/PostView.nhn?blogId=marronnier_90&amp;logNo=221301557208&amp;redirect=Dlog&amp;widgetTypeCall=true&amp;directAccess=false</t>
  </si>
  <si>
    <t>[" 새벽 6시 어제 모여서 술을 먹고 한 한두시에 잤나 아준이가 뒤척이며 깨는 바람에 나도 어쩔 수 없이 깼지만 그 김에 육백이 쉬야도 시킬겸 아준이 업고 나왔다. 나온 김에 해가 너무 좋길래 어제 비맞은 채로 트렁크에 실려있는 캠핑용품들을 널어 말리고 (나 왜케 부지런함 아직 체력이 남아도나봄) 양양 동호해변 친구 덕에 이 곳에 놀러오고 알게 된 바다 어느 해변이든 이 아무도 없는 이른아침에 조용히 보는 바다는 정말 이쁜거 같다. (나 갬성에 취함) 아무도 없길래 육백이 한번 방사시킴 참 여유롭게 바다를 구경한 듯 보이지만 .............. 괜히 방사 시켜가지고  이놈의 조육백이 저 멀리 자끄 도망가는 바람에 아준이 업고 뛰었네  우앀 잡았다 요놈  저 멀리 다른 펜션에 가있었음  이 시바견같으니  애미 아침부터 운동 시켜줘서 고-----오----오 ----맙다. 시바 종특이 콜링 잘 안되는건데 육백이는 새끼땐 잘 따라오더니 점점 커갈수록 못 도망가서 안달난 났다. 그래도 사춘기 시절보단 나은거 너무 멀리는 가지 않는거보니. 다 시 꽉 붙 들 어 매 고 갬성에 젖어 본다............... 그래 그래도 이번 휴가때 제일 고생많았던건 육백이니까 봐줄겡 겨울개인디 이 무더운 여름에 밖에서 지냈으니....... 미앙  이제 안그럴겡 아준이도 눈 부시지만 열심히 바다를 구경했다. 아잉 또 막상 집가려니 아쉬웠다. 여행이란 이런 것 꼭 여행막날에 생각하는거  다음엔 또 어디로 가지 가족 모두 기상하고 근처 섭국을 먹고 후식으로 커피 한잔씩 한 뒤 모두 해산했다  서서 눈감고 자는 개, 걍 폐인 , 꿀잠자는 아준 이 세컷을 보니 참말로 다신 여름에 캠핑을 하지 않겠다곸 다짐해본다.................. (과연 지킬수 있을지 모르겠지만) 그 핫한 소떡소떡을 먹으며 여름 휴가를 마무리 지어본다. 이번 휴가는 강릉 , 양양여행 그리고 시댁가족여행, 친정가족여행 그리고 우리 넷만의 첫 여름휴가 고난과 역경이 많이 따랐지만 넷이 함께 이겨냈다는() 의미를 두고 안 좋았던 일들은 잊어버리자 용갈앜 이제 집으로  폰 바꾸러 가즈아 마이비치펜션 강원도 양양군 손양면 선사유적로 316-62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596135093&amp;quot;,&amp;quot;latitude&amp;quot;:&amp;quot;38.0540101&amp;quot;,&amp;quot;markerLatitude&amp;quot;:&amp;quot;38.0540101&amp;quot;,&amp;quot;markerLongitude&amp;quot;:&amp;quot;128.6860602&amp;quot;,&amp;quot;title&amp;quot;:&amp;quot;마이비치펜션&amp;quot;,&amp;quot;longitude&amp;quot;:&amp;quot;128.6860602&amp;quot;}&gt;지도보기&lt;/a&gt;"]</t>
  </si>
  <si>
    <t>http://blog.naver.com/PostView.nhn?blogId=60088mom&amp;logNo=221375808171&amp;redirect=Dlog&amp;widgetTypeCall=true&amp;directAccess=false</t>
  </si>
  <si>
    <t>[' 양양여행 양양맛집 양양낚시배 양양배낚시 수산항 솔비치 쏠비치 양양캠핑장 오토캠핑장 낙산해변 낙산해수욕장 동호해변 동호해수욕장 양양팬션 낙산팬션 속초여행 대명리조트 오산리선사박물관 오늘도 포스팅을 할까합니다 오늘 역시 낚시배 포스팅인데요... 양양여행 1순위가 낚시배라는거..... 아직 양양에서 낚시배를 안타보셨다면 이포스팅을 꼭 보세요  양양낚시배 영자피싱호는 솔비치 낙산해변 동호해변 캠핑장에서 5분여 거리에 위치해있습니다 양양여행에서 필수항목이죠....   양양배낚시 영자피싱호입니다 그럼 한번 어떤것인지 살펴볼까요.... 이런 가자미를 잡으러 간다 이거죠.... 잘잡힐때는 45마리씩도 한번에 올라온답니다 넓은 바다에서 아름다운 풍경을보면서...... 생소한 낚시 체험도해보고 거기에 자연산 집적잡은 회까지..... 양양 여행의 1번지라 불리지 않을수가 없네요  낚시하는곳에서 본 수산항과 솔비치의 모습입니다 정말 한폭의 풍경화가 따로 없습니다 아름다운 바다에 뒤에 보이는 그림같은 설악산까지.... 이게끝이아니죠....자자 낚시를 다시 시작해 볼까요...  양양여행 양양맛집 양양낚시배 양양배낚시 수산항 솔비치 쏠비치 양양캠핑장 오토캠핑장 낙산해변 낙산해수욕장 동호해변 동호해수욕장 양양팬션 낙산팬션 속초여행 대명리조트 오산리선사박물관  초보자이신분들도 손쉽게 낚시를 하실수있답니다  운이 좋으시다면 문어의 행운도 같이하는거죠  양양배낚시 영자피싱호는 양양여행오시는 분들께 많은 인기인데요 여기서 잠깐.... 이용하는방법에 대해 알아볼까요 낚시가 처음이신분은... 낚시대 낚시미끼 시원항 생수까지 무료로 제공해드리고있습니다 정말 무료냐고요 추가비용 안드냐고요 절대 그런것 없습니다  전부 무료 맞습니다 아 준비하실것이라면..... 선상에서 간단하게 집적잡은 자연산회를 맛보실분들은 초장과 간단한 음주거리()를 가져오시면 될듯합니다... 지나친음주는 선상에서는 위험하니 조금만.... 죽죽 올라오는 가자미를 보십시요... 저놈으로 자연산 가자미세코시에.... 정말이지 양양여행 1번지가 아닐수 없습니다  양양여행 양양맛집 양양낚시배 양양배낚시 수산항 솔비치 쏠비치 양양캠핑장 오토캠핑장 낙산해변 낙산해수욕장 동호해변 동호해수욕장 양양팬션 낙산팬션 속초여행 대명리조트 오산리선사박물관 아름다운 동해바다와함게 즐거운 낚시와 양양여행의 추억을 만들어가실수있는곳.... 바로 양양배낚시 영자피싱호입니다 항상 친절하고 최대한 손님을 위한 서비스를 준비하고있습니다 언제나 찾아주시면 즐거운 여행의 추억과 즐거움을 가져가실수 있습니다 양양여행 양양맛집 양양낚시배 양양배낚시 수산항 솔비치 쏠비치 양양캠핑장 오토캠핑장 낙산해변 낙산해수욕장 동호해변 동호해수욕장 양양팬션 낙산팬션 속초여행 대명리조트 오산리선사박물관 양양배낚시 영자피싱호 이용안내 예약문의  010-4532-5807 연중 24시간 예약을 받고있습니다  언제나 전화주시면 친절히 상담해드리겠습니다 이용금액은 15인 2시간낚시 15만원 5인이상 추가1인당 3만원 이고요 15인 5시간낚시 30만원 5인이상 추가 1인당 6만원 입니다 보통 체험낚시는 2시간많이들하시고요 낚시좋아하시고 동해바다와함께 소주한잔하실분들은 5시간이 적당합니다  바다에서는 시간이 생각보다 빨리간다는 사실  그럼이만 포스팅을마치고요 즐거운 한주되시길 바랍니다 양양여행 양양맛집 양양낚시배 양양배낚시 수산항 솔비치 쏠비치 양양캠핑장 오토캠핑장 낙산해변 낙산해수욕장 동호해변 동호해수욕장 양양팬션 낙산팬션 속초여행 대명리조트 오산리선사박물관']</t>
  </si>
  <si>
    <t>http://blog.naver.com/PostView.nhn?blogId=ansdlrghks&amp;logNo=220384532703&amp;redirect=Dlog&amp;widgetTypeCall=true&amp;directAccess=false</t>
  </si>
  <si>
    <t>[' 양양 동호리 펜션매매(동호해변) 양양바닷가펜션, 양양동호리바닷가펜션, 동호해변펜션▶ 소재 : 양양군 손양면 동호리0-00▶ 면적 : ... blog.naver.com 양양동호리펜션매매 양양동호해변펜션매매 양양바다전망펜션매매 양양바다뷰펜션매매 양양부동산 속초부동산 속초명가부동산']</t>
  </si>
  <si>
    <t>http://blog.naver.com/PostView.nhn?blogId=iiblueii&amp;logNo=221505208935&amp;redirect=Dlog&amp;widgetTypeCall=true&amp;directAccess=false</t>
  </si>
  <si>
    <t>[" 수산항물회 강원도 양양군 손양면 선사유적로 185 바닷가에 가면 다양한 메뉴를 선택할 수 있어서 좋다. 째복 전문 이라는 글씨가 보였는데, '째복'이 뭔지 몰랐다. 복어의 한 종류인가 란 생각을 했다. 찾아보니 동해안 '토종조개'라고 한다. 크기나 볼품의 처지가 쩨쩨하고 보잘 것 없다고 해서 째복이란다. 조개는 예쁘게 생겼던데 너무 가혹한 이름 같다. 백합, 바지락과는 사촌지간이라고 한다. 그러고 보니, 동해안 바다에 들어가 모래에서 발을 꼼지락 거리면 잡히는 조개가 있었는데, 이게 바로 째복이었던 것이다. 동호해변 가는 길 가에 있는데, 새로 옮겨온 것 같았다. 근처에 서피비치 가 있는데, 이 동호해변 도 서핑 을 즐기는 사람들이 좀 보였다. 째복이 주 메뉴였다. 째복탕 째복무침 째복물회 등 처음 보는 것들이 많았다. 우선 시킨 째복탕 부추, 팽이버섯, 파, 그리고 째복이 그득히 들어 있었다. 맑은 국물이었고 아주 시원했다. 모시조개탕 그 이상으로 시원했다. 문어 를 같이 맛 볼 요량으로 시켰던, 째복문어물회 옥수수소면 과 함께 나왔다. 이 물회 는 공깃밥도 따라 나온다. 결론부터 말하자면, 이 메뉴는 좀 실패인 것 같다. 이유는. 째복이 많이 들어 있는 걸 기대 했는데 째복은 아주 적게 들어 있고, 문어가 많이 들어 있었다. 그리고 물회 육수는 부흥횟집 같은 특색이 있거나 구구집 같은 특색이 있는 것도 아니었다. 그냥 물회 육수가 기대한 것보다는 맛이 없었다.  다른 블로그에서도 물회는 비추하는 이유를 알 것 같았다.  반찬은 이렇게 나온다. 강원소주 라는 게 있어서 시켜 봤더니 이게 나왔다. 음 참이슬이나 처음처람과의 차이는 모르겠다.  째복탕은 그냥 '대' 사이즈로 시키는 것이 여러모로 좋은 것 같다. 남은 국물에 칼국수를 넣어도 좋고, 이렇게 라면을 넣어도 좋다. 조개탕을 매콤하게 끓여 내는 곳들이 종종 있는데, 이 곳은 청양고추를 쓰지 않아 아이들이 먹기에도 괜찮을 것 같다. 또는 매콤함을 원하면, 청양 고추를 넣어도 좋을 것 같다.  째복무침 과 째복전 을 나중에 도전해 봐야겠다."]</t>
  </si>
  <si>
    <t>http://blog.naver.com/PostView.nhn?blogId=airskate&amp;logNo=221537701426&amp;redirect=Dlog&amp;widgetTypeCall=true&amp;directAccess=false</t>
  </si>
  <si>
    <t>방문하시는 모든분들...</t>
  </si>
  <si>
    <t>[' 양양 트리플글램핑장 바로 앞은 양양 동호해수욕장입니다. 동호해수욕장은 꽤 길더군요. 저희는 6월 말경에 들려서 그런지 사람들이 없어 한가했습니다. 오랬만에 탁 트인 바다를 보니 가슴이 뻥 뚫리는 느낌이었습니다. 밀려오는 파도소리에...라는 대학가요제 수상곡이 생각나네요 오늘 파도의 최고높이는 약 0.8미터 정도랍니다. 어떻게 아냐구요 오늘 서핑강습을 받았거든요  서핑 이야기는 다음 포스팅에 해변이 꽤 길지요 조금 더 내려와서 파도 가까이 다가가 보았습니다. 멀리 보이는 수평선이 시원합니다. 사람들이 없어 잡다한 소리가 들리지 않아 파도소리와 바람소리만 들립니다. 글램핑장에서 바베큐도 배불리 먹었고 2차도 가야해서 오늘 2차장소는 바닷가 앞에서 한잔 더 하기로 했습니다. 해변 위쪽의 주변 가게들 조명으로 바닷가가 어둡지 않습니다. 아래쪽도 마찬가지로 가로등 불빛으로 분위기가 좋습니다  유치해보일수도 있지만 불꽃놀이도 해보았습니다.  주변 편의점에서 판매하더군요. 오늘 일출이 오전 5시5분이랍니다. 물론 정동진 같지는 않겠지만 그러면 또 어떻습니까 일찍나와 일출을 기다려봅니다. 하지만 날이 너무 흐려 일출을 보지는 못했습니다. 많이 아쉬웠습니다. 어제 낮하고는 다르게 파도가 무척 거세보입니다. 어제 서핑강사분 애기로는 양양 동호해수욕장의 파도는 최고 높을때 23미터까지도 온다고 합니다. 양양 동호해수욕장은 물이 좀 깊은 편이라 아이들과 물놀이 하기에는 적당치 않아 보였습니다. 올 여름 피서를 계획하실 때 참고하시기 바랍니다.']</t>
  </si>
  <si>
    <t>http://blog.naver.com/PostView.nhn?blogId=nayanaec1970&amp;logNo=221041754347&amp;redirect=Dlog&amp;widgetTypeCall=true&amp;directAccess=false</t>
  </si>
  <si>
    <t>호접몽</t>
  </si>
  <si>
    <t>[' 강릉, 속초 이쪽에 오면 회나 해물찜을 주로 먹는 편인데 이번에는 돌솥밥과 정식이 맛있다고 하는 음식점을 소개받고 가보게 되었다. 30년 전통이라는 동호회관. 동해까지 와서 한식에 돌솥밥이야 라기엔 맛이 참 좋다. 여기는 다음에 와도 한번 또 와보게 될듯. 가격표. 생선구이 정식이나 황태구이 정식을 시키면 돌솥밥이 같이 나오니까 이왕이면 정식이 더 좋습니다. 전 생선구이. 반찬이 의외로 많아서 당황. 저 된장찌개는 깔깔하니 딱 좋답니다. 꼬막, 양념돼지고기, 양념게장, 명란젓, 메추리알, 버섯구이 등등 반찬들이 다 맛있어요. 그리고 저 생선구이를 먹기만으로도 저같이 반찬 안 먹는 사람에게는 벅찬 정도랄까. 아 진짜 맛있더라. 특히 밥이 좀 특이합니다. 생선은 가자미, 갈치, 그리고 이름모를 생선. 양양과 속초 사이에 위치해있습니다. 속초 가는길인데 양양쪽이 조금 더 가깝다고 봐야겠죠 근처에 가실일 있으면 한번 들려보세요. 맛있게 잘 먹었답니다.']</t>
  </si>
  <si>
    <t>http://blog.naver.com/PostView.nhn?blogId=sobeit78&amp;logNo=220613977580&amp;redirect=Dlog&amp;widgetTypeCall=true&amp;directAccess=false</t>
  </si>
  <si>
    <t>[' 양양 동호해변에 갯메꽃 보러 오세요. 2017년 5월 31 일 수요일 잇님들 오늘은 날씨가 참 맑군요. 오늘은 양양아지매가 며칠 전 다녀온 동호해변 얘기입니다. 양양에는 여러 곳의 해변이 있습니다. 그렇지만 제가 좋아하는 해변은 동호 해변인데요. 동호해변이라고 조형물이 알려주네요. 밝아오는 마을 동호리랍니다. 지난 여름 많은 사람들로 북적였을 샤워장 근처도 오늘은 조용합니다. 그런데 제가 온 이유는....., 백사장에 있는 이것 때문이랍니다. 모래는 곱지만 구별이 잘 안되지요 오늘의 주인공은 바로 갯메꽃입니다. 이렇게 해변에 널리 퍼져 있군요. 그런데 주인공 얼굴을 잘 볼 수 없었네요. 아뿔싸 갯메꽃은 아침 일찍 꽃을 피운다는데 그걸 깜빡 잊어버리고 오후 시간에 간 거였지요. 이건 그래서 제 페친인 동호리 김복열씨 사진에서 가져온 거랍니다. 이쁘지요 해변 가득 수도 없이 피어난 갯메꽃에 대해서 조금 알아볼까요 갯메꽃은 해안사구에 자생하는 메꽃과의 여러해살이 풀이랍니다. 전국의 모래해변에 분포하며 염 저항성이 강해 침수된 해변에서도 잘 자란다네요. 일반 메꽃과 같이 나팔꽃 모양이며 늦은 봄에 핀다고 합니다. 그리고 둥근 열매도 열린다네요. 또 일반 식물과는 달리 유기질이 많은 토양에서는 잘 자라지 않는답니다. 누군가에게는 좋은 추억을 안겨줬던 흔들의자 곁에도 수줍게 피었네요 . 이날 날씨는 별로 좋지 않았지만 저 멀리 등대도 보이고 해변의 여러 모습을 구경할 수 있어서 넘 좋았어요. 그리고 바닷가에 세찬 찬바람도 불고 그래서인지 사람들 흔적은 별로 없었답니다. 그럼에도 갯메꽃 만져보고  사진 찍고 하는 저를 이상한 여자로 보지 않았을는지 모르겠네요. 하지만 이 넓은 바닷가를 통째로 즐기는 행운을 얻었지 뭐예요. 잇님들 날씨 좋은 주말에 갯메꽃 보러들 오세요. 동호해변으로....., 단 갯메꽃은 나팔꽃처럼 아침에 일찍피니 여기 동호해변서 숙박하시고  일찍  일어나야 볼 수 있답니다. 오전 9시 이전에......,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</si>
  <si>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http://blog.naver.com/PostView.nhn?blogId=lhj940921&amp;logNo=221018286523&amp;redirect=Dlog&amp;widgetTypeCall=true&amp;directAccess=false</t>
  </si>
  <si>
    <t>[' 키아누리브스와 패트릭스웨이지 주연의 1991년작 영화 폭풍속으로를 보셨나요 마지막에 폭풍속의 파도에 도전하는 패트릭스웨이지의 모습이 아직도 기억에 남아있습니다. 영화 폭풍속으로에서의 서퍼들을 보며 서핑이란 참 익사이팅한 스포츠구나라는 생각을 해본것 같습니다. 마침 저희 직원분중에 서핑을 하시는 분이 있고 동호해수욕장앞에 서핑샵도 있어 처음으로 서핑을 해보기로 했습니다. 동행한 분들 중 한 사람빼곤 모두 처음입니다. 경험자의 소개로 양양 서핑은 동호해수욕장 젯시티에서 해보기로 했습니다. 서핑샵 모습이 외국영화에서 나오는 듯한 분위기 입니다. 서프클럽젯시티로 카톡 친추를 하시면 된답니당. 게스트하우스도 운영하신다니 저렴하게 서핑을 즐기시기에 좋아보입니다. 보드가 많은건가요  저희는 완전 초보자라 많은 건지 적은 건지 잘 모르겠습니다. 암튼 저 보드 중에 하나를 대여해서 나가야겠죠. 서핑샵 내부에는 휴식공간도 마련되어 있습니다. 샵 안쪽의 보드는 왠지 좋고 비싸보입니당.  강습료와 대여료는 요기서 계산하시면 됩니당. 서핑을 배운다길래 바로 물에 들어가는 줄 알았습니다. 하지만 서핑 안전교육을 받아야 한다네요. 시간도 꽤 걸렸습니다. 그래도 받고 나니 서핑을 하면서 지켜야할 매너나 조심해야 할 부분에 대한 이해도가 높아졌습니다. 저 처럼 서핑을 처음 접하시는 분들은 잊지말고 꼭 받으시길 강추합니다. 확인서에 서명도 해야합니다. 모두가 그렇듯 읽어 보진 않았습니다.  서핑 안전교육후 서핑보드 사용법에 대하여 설명을 듣고 있습니다. 이 부분도 안전에 대한 부분이라 매우 중요합니다. 드디어 본격적인 서핑강습이 시작됐습니다. 서핑보드에 올라가는 법부터 스탠드업을 하는 과정을 강습받습니다. 글라이딩 연습을 하고 있습니다. 바다로 들어가서 글라이딩 연습중입니다. 자세가 좀 나오나요  처음에는 강사님이 뒤에서 밀어 주십니다. 저희 홍일점인 경리실장이 십니다. 처음인데도 잘하신다고 강사님들의 칭찬이 자자 했습니다. 글라이딩 후 스탠드업이 잘 이뤄지지 않자 물밖에서 강사님의 특강이 있습니다. 특강 후에는 좀 달라질까요 오 조금 나아져 보이죠  와우 일어 섰습니다 오늘 첫 강습 중에 스탠드업에 성공하신 유일한 분입니다. 못일어난 사람이 바보라구요  엇 이분은 자세가 심상치 않습니다. 곤두박칠 칠듯 합니다  뒤에서 지켜보시는 강사님의 표정도 좋지 않고요. 역시나 물드시겠군요. 짜던디  강사님도 어쩔줄 모르십니다. 너무 지쳐보이는 이 분은 누굴까요 이 분은 서핑을 배우시기전에 살을 빼서 기초체력을 다지셔야 할 듯  바닷물을 너무 많이 드셔서 저녁시간 바베큐 파티때 고기도 많이 못 드셨다는 얘기가 있습니당. 이렇게 오늘 양양 서핑은 동호해수욕장 젯시티에서 첫경험을 해보았습니다. 지난 포스팅 양양 동호해수욕장편에서도 말씀드렸듯이 동호해수욕장은 해변에서 조금만 들어가도 성인 허리깊이 정도 수심이 나옵니다. 쉽게 얘기해서 아이들과 물놀이하기에는 적당치 않아 보입니다. 하지만 거꾸로 성인들이 가기에는 참 좋은 것 같습니다. 특히 저는 처음이라 잘 모르겠지만 서핑하기에 좋은 해수욕장이 양양 동호해수욕장이라고 하더군요. 젯시티 서핑샵 강사님들도 친절하고 자세히 강습해주셔서 좋은 경험이었습니다. 양양 서핑은 동호해수욕장 젯시티에서 해보시길 추천합니다']</t>
  </si>
  <si>
    <t>http://blog.naver.com/PostView.nhn?blogId=nayanaec1970&amp;logNo=221042934488&amp;redirect=Dlog&amp;widgetTypeCall=true&amp;directAccess=false</t>
  </si>
  <si>
    <t>한쿤 먹고 마시고 즐기자!</t>
  </si>
  <si>
    <t>[' 아침에 눈뜨자마자 모래놀이 하러 가자는 수아....전에는 분명 안좋아했는데.......환장하겠음....수아엄마야 원체 바닷가를 좋아하지만...수아까지 좋아하게되다니  그나마 숙소가 해변가 바로 앞은 아니고 차로 일분쯤 가면 있는 곳에 있는데..거기가 바로 동호 해수욕장이다...해변 길이가 한국에서 가장 길다고..하는데..수아엄마가 모르는 곳이라니 그것도 놀랍다 어제는 그렇게 비가 오더니만 오늘은 바람이 불어서 그렇지..날씨 너무 좋음 바람이 세다보니...햇살을 뜨거운데....조금 추운 느낌  그런데 여기가 하조대 해수욕장보다 좀 더 마음에 든다..시원한 해변이 쭈욱 뻗은게...바라보면 마음이 차분해지는 것 같음..수아엄마도 여기가 좀 더 좋은 것 같다며 나중에 일현미술관 갔다가 결국 또 다시 한번 들려서..수아엄마 혼자 해변에 앉아서 저 멀리 바다를 바라보는 개인적인 시간도 보내셨음..나랑 수아는 차안에서 릴렉스 눈뜨자마자...모래놀이라니 전에 제주도 갔을때는 모래 근처도 가는게 아닌데...아휴...이제는 가면 제대로 놀겠군 갑자기 급피곤해짐.... 리조트로 돌아가기전에....거품건으로 쏴주니..업되셨음 그래....웃는 것 보려고 아빠가 힘쓴다 이제 뭘 먹고 서울로 가야하나 고민이 되는데....양양 부근은 맛집을 솔직히 잘몰라서..어딜 가야할지 모르겠다......수아엄마 배가 고프신지..옆에서 계속 뭐먹을거냐고 물어보기만 하고... 미시령 가는데 먹었던 소머리국밥집 가자고 하는데....고민 좀 해봐야겠음']</t>
  </si>
  <si>
    <t>http://blog.naver.com/PostView.nhn?blogId=hankhoon2&amp;logNo=221005298850&amp;redirect=Dlog&amp;widgetTypeCall=true&amp;directAccess=false</t>
  </si>
  <si>
    <t>해빈해진짱의 신나는 여행 ...</t>
  </si>
  <si>
    <t>[' 양양가볼만한곳해변카페 / 커피볶는집 시다모 동호해변점 서피비치에서 넘나 뜨꺼워 탈출해서 온곳 에어컨바람이 나오는 시원한곳에서 커피를 마시자고 찾아왓다 도저히 해변가에서는 더워서 못마실거 시다모카페를 검색했던 일행은 커피볶는집시 다모 라고 알려줘서 우리차에서 암만 네비를 찍어도 안나온.....  띄어쓰기가 이렇게나 중요함 아버지가방에 들어가시다   바닷가 앞이라서 펜션이랑 같이 있는 카페였네 파니아토펜션이 윗층에 있고 1층은 시다모커피 괜찮네요  화장실마크 귀엽지요  커피볶는집 시다모-양양동호해변점- 커피볶는집 시다모 허니브레드세트/브런치메뉴 콰토르치즈빠니니 먹어볼걸그랬네요 맛나게 보임  자 주문을 합니다 우리는 아이스커피와 망고빙수 주문했어요   커피볶는집 시다모안에서 보면 이렇게 바닷가도 보이니 좋네요 더위가 좀 한풀 꺾이면 또 가보고싶어요 지금 이 더위엔 엄두가 안나서 밖에 나가는것조차 귀찮네요 다음엔 동호해변 바닷가도 좀 거닐다가 시다모카페에서 맛있는 브런치도 먹어보겠음      넓은 테이블 한쪽을 차지하고 앉았어요 바닷가카페라서 그런지 젊은사람들도 많이 오는지 보드게임이 있더라구요 옆에 학생들 통아저씨 게임하고 있는데 재밌게 보였어요 아이고 좋을 때다 어릴땐 어른들이 이런말 하면 아무 생각없었는데 지금은 우리가 그런말 하고 있음....슬프도다 시다모카페 자리가 여기만 있는줄 알았더니 나갈때 보니  저쪽 옆쪽에도 넓은자리가 있더라구요        일행이 주문한 망고빙수           학생들이 나가길래 우리가 여기 자리로 옮겼어요 창가쪽이라 훨씬 좋네요       셀카놀이    스티커에 선글라스 종류가 있으면 좋을텐데 내가 가진건 요 하트모양밖에 없어서 좀 식상    어느덧 서울로 출발할 시간이 돼서 일어났어요 토요일이었으면 좀더 있다가 갈텐데 일욜이라 좀 서둘렀네요    아까 말했던 옆쪽에 테이블 아 이쪽에선 바다뷰가 아니구낭  컴퓨터가 이쪽에 있네요 사용할수 있는 거겠져  강원도쪽은 역시나 물이 맑아요 양양 동호해변 여기도 사람들이 많을려나 지금은 휴가철이니 아무래도 많을듯하네요 어딜가나 북적대는 강원도 해변이니 sbs 마녀의 성 촬영지도 있네요 트리플펜션&amp;글램핑 / 동호리해수욕장  6.24(일) 오늘 하루 많은것을 한듯해요  양양당일치기가볼만한곳 휴휴암을 시작으로 입암메밀타운막국수와 수육먹고  양양핫플레이스 서피비치갔다가 동호해변 시다모카페까지 일욜 하루를 정말 알차게 보낸거같아요  양양가볼만한곳해변카페  커피볶는집시다모 동호해변점 tel. 033-671-9888 강원도 양양군 손양면 선사유적로 316-8(동호리)']</t>
  </si>
  <si>
    <t>http://blog.naver.com/PostView.nhn?blogId=revo2000&amp;logNo=221330586501&amp;redirect=Dlog&amp;widgetTypeCall=true&amp;directAccess=false</t>
  </si>
  <si>
    <t>[' 안녕하세요 맛집블로그 영프로입니다  꽤 오래 전에 양양 자연횟집 다녀왔는데 파일 사진 이것저것 정리하다보니 이제 올렸습니다  양양 수산항에 위치하고 있는 자연횟집 싱싱함은 물론이고 친절함이 묻어나는 수산항 자연횟집 기본 스끼다시인 부각  달콤한 생선조림 물회 오징어순대  모듬회 여서 그런지 스끼다시 푸짐하게 나오구 룸식으로 되어있어서 가족모임, 친구들모임, 회식장소로는 제격일듯  맛에 민감한지라 신경써서 먹어봤는데 매운탕은 국물맛도 얼큰하고 간만에 매운탕다운 매운탕 먹었습니다 맛으로 엄지척 괜찮은 맛집 양양수산항 자연횟집  설해원 골든비치리조트랑 가깝고 대명리조트 쏠비치도 가까운 횟집 자연횟집 강원도 양양군 손양면 수산1길 35 영프로 양양맛집 수산항맛집 동호해변맛집 설해원골든비치 대명리조트쏠비치 양양자연횟집 횟집추천 양양횟집추천 양양여행 가족여행 양양회식장소 카페비치얼스 하조대비치얼스']</t>
  </si>
  <si>
    <t>http://blog.naver.com/PostView.nhn?blogId=gksqlc4693&amp;logNo=221527838965&amp;redirect=Dlog&amp;widgetTypeCall=true&amp;directAccess=false</t>
  </si>
  <si>
    <t>[' 작년에 이어서 올해도 방문한 양양 동호해수욕장 맑고 깨끗한 동해바다의 물고기와 놀고 조개도 잡고.. 거기에 멸치잡이체험까지 1박2일의 시간은 너무나도 아쉬웠던 동해여행 이였네요. 날이 무덥지요 이럴때는 시원한 물놀이가 최고 동호해수욕장 개장한 날 갔었는데.. 이제서야 글을 작성하는 이 부지런함이란 저희가 갔을 때는.. 개장한 날이라서 사람이 그리 많지 않았는데.. 이제 날이 따뜻.. 아니 더워졌으니 더 많아졌겠지요 그래도.. 여기는 다른 곳보다는 조용하면서 아이들이랑 놀기에 좋은 것 같아요. 특히.. 동해바다가 보이는 곳에 캠핑장이 딱 있어서 .. 캠핑을 즐기기에도 넘 좋은 것 같아요. 작년에는 캠핑장과 바다 사이 철조망이 있어서 돌아서 가야했는데.. 올해는 철거해서 바로 직진으로 들어갈 수 있어서 더욱 좋았답니다. 일단은 도착하자마자 텐트 설치부터 여기는.. 사이트 구분이 줄로 되어 있긴한데. 소나무들이 자연스럽게 자라고 있어요. 그래서 텐트는.. 나무의 위치를 보면서 알아서 설치하는거로  작년에는 1박에 2만원이였는데.. 올해는 올랐으려나 했는데.. 여전히 2만원이라는거 자리 잡고 캠핑을 즐기고 있으면.. 저녁시간에 관리아저씨가 수금하러 오신답니다.  그 때 자릿세 드리고 영수증 잘 챙겨받으면 돼요. 망치 챙겨오는걸 잊었는데.. 바닥이 모래라서 쑥쑥 잘들어간다는거 움화화화  감성캠핑을 꿈꾸고 있지만.. 현실은 아직 캠핑 초보 그래도.. 2번째 텐트치는거라고.. 지난번보다는 손발도 맞고.. 시간도 줄었네요.  저멀이 동해바다의 푸르름이 보이는데.. 이 날  진짜 해가 뜨거웠거든요.. 다행히 소나무그늘이 있었지만.. 해의 움직임에 따라 저희 자리도 움직였다는거..  바로 앞에 보이는 간이건물은 화장실 &amp; 샤워실 시설이랍니다. 샤워는.. 온니 찬물 정말.. 비명나오는 찬물이예요. 그래서 여기 왔던 분들은..알아서 PT병에 따뜻한물 담아서 가지고 가서 아이들을 씻긴답니다. 노하우가 쌓이면.. 2개면 가능하지만.., 좀더 여유롭게 준비하는게 좋아요.  텐트 다 설치하기 무섭게.. 자기 짐 꾸리는 울 뿌니 수영복 갈아입고 구명조끼에 한 손에는 모래놀이까지 야무지게 챙겨서는 양양 동호해수욕장으로 고고고 철조망이 없어졌으니.. 거침없이 직진 바다야 기다려라 야호 양양 바다에 빠져볼까 시원한 바닷물에 더위가 빠이빠이 물이 어찌나 깨끗하던지.. 안에 물고기 노는게 물밖에서 다 보일정도였다죠 그걸 보던 신랑.. 낚시대 챙겨오는 걸 잊었다면서 어찌나 아까워하던지.. 그러거나 말거나 아이들은 물놀이 삼매경 울 뿌니도 어느새 커서.. 혼자서 모래사장 거닐면서 파도와 함께 나잡아봐라 여기는 사람들이 많지 않아서 아이들이랑 놀기 참 좋은 것 같아요. 그래서인지 가족단위가 참 많이 보인다는 그런데.. 여기그 파도타기 하러 오는 분들 모임도 있도 한거 같은데.. 그분들은 어디서 즐기나 모르겠어요.  동호해수욕장을 올 때는 잊지 말고 챙겨야 할 것 바로 이 스노쿨링 여기 물이 맑고 깨끗해서..정말 이뻐요 &gt;.&lt; 파도를 타고 즐기는 것도 재미있지만.. 스노쿨링 즐기는 것도 좋아서.. 저희는 잊지 않고 챙겨갔답니다.   저기 물고기 보이시나요 물밖에서 그냥 보아도 보이지만.. 스노쿨링하면서 찍어보았어요. 모래에서 뭘 먹는지 계속 모래 퍼먹더라구요  발로 막 모래르 휘젖으면.. 물고기들이 모여든답니다. 사진은 막 찍어서 한두마리가 찍혔는데.. 제법돼요. 그리고.. 제가 좋아라 하는 채집활동 여기 조개가 참 깨끗해요. 물놀이하다보면 발에 걸리기도 한데..  스노쿨링하면서 전 막 잡았다는..  해감도 오래하지 않아도 금방되고 해서 맛나게 먹어주었지요 0V  물놀이하다가 지루하고 추워진다면.. 모래사장으로 나와서 모래놀이를 놀아준다고 이야기하면서.. 은근슬쩍 모래찜질을 하도록 유도를 해보기도 하지요. 한참을 놀다보니.. 문득 생각난.. 멸치후리기체험 작년에 일정시간이 되면.. 멸치잡이 체험을 한다고 들었는데... 시간대가 맞지 않아서 못했거든요.. 올해는 일찍가서..그 시간대(3시경)가 얼추 된 것 같은데.. 하면서 모래놀이를 하면서 바다를 주시하는데..   저의 눈 에 딱 띈 저 배 그물을 잔뜩 싣고 있는 모습이.. 뭔가 의심스러워 하면서 열심히 관찰을 했더랬지요.. 그리고.. 저희가 있는 곳 반대쪽에서 그물을 던지는 모습을 발견 이것은.. 더이상 고민할 것도 없이 멸치체험이다 하고 아이들과 함께 부지런히 이동을 했답니다.   아이들이랑  부지런히 걸어간다고 갔는데.. 저희가 있던 곳(캠핑장 앞 바다) 이랑 반대편 이고 모래사장을 걸어가야 하다보니.. 벌써 멸치잡이 체험이 시작되었더라구요. 그래서 저희도 부랴부랴 저 무리에 합류했답니다. 어려운건 없어요.. 관리하시는 분의 설명에 맞춰서.. 열심히 그물을 육지쪽으로 끌어당기는거지요.  랑이가 오랫만에 힘 좀 썼어요  아이들은요 이렇게 손으로 한 번 잡아보면서 흉내내기...  울 뿌니 저렇게 한번 만져보더니.. 자기도 물고기잡기 했다고.. 저렇게한것도 어디냐고 칭찬한바가지 그리고는 밀려온 물풀을 줍고는 자기가 잡았다고 절대 버리지 않는 멸치잡이가 진행될수록 굉장히 어수선하고 정신이 없어요.. 아이들을 앞세워서..앞쪽에 가서 물고기를 받아오는 사람도 있고.. 안쪽에 있지 말고 바깥쪽 으로 가라고 해도 듣지 않는 경우도 있고.. 특히.. 그물이 다 걷어올리고 나서는.. 완전 아수라장.. 시장통이 따로 없더라구요.. 서로 가져온 바구니에 물고기를 막 담아서.. 관리하시는 분이 꽤 난감해 했어요.. 원래는 아이들부터 나눠주고 그런다는데.. 좀.. 질서가 필요할 것 같아요. 그 아수라장틈에 받아온 물고기 멸치잡이체험인데 멸치보다는 다른 물고기가 더 많이 잡혔다는거 그래도 아이들은 너무나 좋아하더라구요  이건........ 그 날 저녁 엄마, 아빠의 일용의 양식이되었다는거  부족한 솜씨로 회를 떴는데도 입안에서 사르르 녹는 그 맛 회가 달달하다는 것을 경험했네요   저녁이 되니 해변가에 사람들이 모두 빠져나갔는데.. 바다가 넘 예쁜거 있지요. 아이들이랑 부지런히 저녁을 먹고는 산책을 나왔답니다. 낮에는 햇살이 강해서 걸어다니기 힘들었는데.. 해가 저물기 시작하니.. 선선한 바람도 불고.. 노을도 이뻐서 산책하기 좋네요. 그리고.. 캠핑장 옆쪽에는 펜션이 있는데.. 노래방 기계가 있나봐요.. 작년에도 그쪽에서 노래소리가 들렸는데... 올해도 멋지게 한곡 뽑으시더라는..  캠핑장에서 1박2일을 머물렀지만.. 개장한 날이라서 일욜은 다음 손님이 없었던 덕분에.. 철수는 여유롭게 했네요  아침에는 산책을 즐기고.. 점심먹고 오후 물놀이까지 기고는 철수했네요. 아마.. 성수기는 손님들이 많이 와서 이건 쉽지 않겠죠 찬물이 나와서 샤워할때 불편하긴 하지만.. 지역 주민들이 관리해서 화장실도 시설도 전체적으로 깨끗한 동호해수욕장 올해도 작년에 이어서 즐겁게 놀다 돌아가네요.  아 주차는 해변가에 주르륵세우면 된답니다. 양양 동호해수욕장에서의 즐거운 물놀이 그리고 첫캠핑... 원래는 계획에 없었는데.. 급 랑이의 휴무가 결정이 나서 동해바다로 떠났네요 동생네가 휴가기간이라서 ... blog.naver.com']</t>
  </si>
  <si>
    <t>http://blog.naver.com/PostView.nhn?blogId=sweettree7&amp;logNo=220772490734&amp;redirect=Dlog&amp;widgetTypeCall=true&amp;directAccess=false</t>
  </si>
  <si>
    <t>All about everyday...</t>
  </si>
  <si>
    <t>[' 동호해변 강원도 바다 양양 바다여행 해수욕장 강원도바다갈만한곳 강원도여름여행 여행 파도 예쁜바다 힐링할수있는곳 힐링 안녕하세요 방학을 맞이 하여 학교에서 강원도 양양 리조트가 있는 곳으로 취업캠프를 다녀왔어요  리조트가 바다앞에 있다그래서 에이 설마 하고 기대 안하고 갔다왔는데 너무너무 좋아요  시험끝나고 바로 간거라 완전 힐링되고 아직 성수기도 아니라 그런지 사람도 없고 너무 좋았어요 아직 강원도에서 알려져 있지 않는 바닷가 같아요 저희는 아트라는 카페를 갔어요  바다앞에 씨유,세븐일레븐 편의점도 있고 예쁜카페 몇개랑 스파펜션도 있어요 바다앞 물회집 엄청 구여운 강아지 있어요  다음에는 가족이나 친구들과 함께 또 오고 싶네요  밤에 폭죽놀이 많이 하더라구요  역시 여름에 바다죠 ']</t>
  </si>
  <si>
    <t>http://blog.naver.com/PostView.nhn?blogId=semio3o&amp;logNo=221308400803&amp;redirect=Dlog&amp;widgetTypeCall=true&amp;directAccess=false</t>
  </si>
  <si>
    <t>행복한 꼬꼬마~♡</t>
  </si>
  <si>
    <t>[" 양 양에 위치한 동 호해수욕장 한적해도 너무 한적해서 좋았어요. 아직 해수욕장 개장전이고 경포처럼 많이 유명한 곳이 아니고, 안쪽에 위치해 더 그런듯했어요. 우리 숙소 트 리플글램핑장 바로바로 정말 바로 코앞에 위치한 바 닷가 바다야 오랜만 사실 도착하자마자 짐 풀고 나갔는데.. 10분인가 지나서 비가 내리기 시작.. 헐헐.. 그래도 다행히 다음날 햇빛 쨍쨍 눈 뜨자마자 다들 씻지도 않고, 바로 바닷가 출동 짧고 굵게 땀까지 흘려가며 신나게 놀았어요. 우리 규밍군 파도가 맥주거품 같다며.. (술로 표현해서 좀 그렇지만.. 엄마아빠가 술 좋아하는 부부도 아닌데말야) 그래도 상상력은 칭찬한다요  아침일찍 움직이니 아무도 없는 바닷가.. (정말 숙소 코 앞이라 편리함) 기분 정말 좋더라구요. 뭔가 바다 전세낸   아.. 또 오고 싶다는 기분 팍팍 들어요. 우리가 묵었던 트 리플 글 램핑 소나무도 울창하고, 사진에는 없지만 밖에 수영장도 있고, 각 방에는 히노끼탕도 있어요. 이 드라마 본적은 없지만.. 드리마 촬영도 했다고 하네요. 우리 규밍군이 6월에 꼭 외할머니랑 바닷가 가고 싶다고 거기에 바베큐랑 모래놀이 글램핑까지 원하는게 참 많았던 아들이였는데.. 약속 다 지킨 우리 규밍아빠 수고했어요.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강원도 양양 동호해수욕장 성수기때는 어떨지 모르겠지만.. 6월 마지막주 비성수기때는 정말 강추하고 싶은 곳 기회되면 또 가고 싶어요. 트리플 펜션&amp;글램핑 강원도 양양군 손양면 선사유적로 316-54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35069816&amp;quot;,&amp;quot;latitude&amp;quot;:&amp;quot;38.0547062&amp;quot;,&amp;quot;markerLatitude&amp;quot;:&amp;quot;38.0547062&amp;quot;,&amp;quot;markerLongitude&amp;quot;:&amp;quot;128.6853044&amp;quot;,&amp;quot;title&amp;quot;:&amp;quot;트리플 펜션&amp;amp;amp;글램핑&amp;quot;,&amp;quot;longitude&amp;quot;:&amp;quot;128.6853044&amp;quot;}&gt;지도보기&lt;/a&gt;"]</t>
  </si>
  <si>
    <t>http://blog.naver.com/PostView.nhn?blogId=dmswls1117&amp;logNo=221310578773&amp;redirect=Dlog&amp;widgetTypeCall=true&amp;directAccess=false</t>
  </si>
  <si>
    <t>[' 크아 일요일 아침공기.... 저는 친구들과 일년에한번 여행오는데 그게 이번주데 하필 태풍이 왓네요 허허 그래도 많이 추억을 만들고 있네요 어제 또 펜션에선 숯불이잖아요 숯불먹고 동호해변 야간바다도 다녀오공 지금은 동호해변 모닝해변 크아 근데 비가 오네요 근데 모자쓰고 비를 몸으로 흡수하고있어요 동호해변 파도소리가 기가막히네용 아침부터 갬성에 빠짐... 늙었나   사진보러가실까요 양양해변 동호해변으로가즈앗  크아 양양해변 동호해변 보이시나요.. 딱 바도 흐릇하죠 근데 파도는 멋지게 촥촥 나오네용 허허  사실 저희는 서핑을 왔는데 태풍이 이쪽으로 안지나가길  기도하면서 왔는데 강원도쪽오니까 폭우가.... 그래서 서핑은 오늘할까했는데  파도를 보니 힘들겠네용 허허 아침 7시부터 친구들은 자고 나는 비와함께 양양해변 동호해변걷기 지금 여행중이신분들 화이팅  날씨가 좋아지도록 제발  동호해변 강원도 양양군 손양면 강원도 강원도양양 양양해변 동호해변 태풍 모닝갬성 모닝감성 모닝해변']</t>
  </si>
  <si>
    <t>http://blog.naver.com/PostView.nhn?blogId=lhg3420&amp;logNo=221591133468&amp;redirect=Dlog&amp;widgetTypeCall=true&amp;directAccess=false</t>
  </si>
  <si>
    <t>Jeonkey's LAB</t>
  </si>
  <si>
    <t>[" 최고 횟집(네이버 로드뷰 캡처) 강원도 양양 오랜만에 집안 어른들과 강원도에 왔다. 여름 피서지로 동해 바다를 가고 싶었지만 비싼 펜션 값 때문에 서해 바다만 놀러 다녔다. 몇 년 전 군대에서 해양훈련으로 강원도 양양에서 훈련을 받아 반가운 마음이 더 컸다. 훈련받으면서 재밌는 추억, 힘들었던 기억들이 생각나 추억에 잠겼다. 거기에 아직 추운 6월에 날씨에도 서핑을 타는 분들이 많아 부러웠다. 동호 해변, 멀리 서핑 타는 분들이 있다. 최고횟집 메뉴판 아침 11시 예약이라 7시에 인천에서 출발했다. 원래 아침을 안 먹지만 일찍 일어나서 그런지 배가 많이 고팠다. 개인적으로 매운탕에 밥을 먹는 걸 안 좋아해 기대감은 낮은 상태로 갔다. 스끼다시가 이것저것 많기는 하다. 근데 뭔가 실속이 없다는 느낌이다. 문어는 쫀득한 맛은 있지만 탱탱한 맛이 없고, 맛살은 푸석푸석한 냉동 맛이다. 오징어 회는 쫀득하고 딱딱한 반건조 오징어 같다. 멍게, 조개류, 산낙지는 내가 좋아하는 거라 맛있게 먹었다. 그리고 서비스로 물회를 주셨는데 내가 회 종류의 맛을 잘 몰라서 인지 큰 만은 없었다. 물회 맛은 회가 차갑게 서걱서걱 씹히는 맛이 나쁘지만은 않았다. 대구 튀김 함께 나온 대구 튀김은 맛있게 먹었다. 사장님께서 말씀하시길 오늘 아침에 앞바다에서 잡아왔다 라며 자랑을 하셨다. 그런지 몰라도 살이 탱글탱글하고 부드럽다. 간이 생선요리 치곤 심심하다 생각할 수 있지만, 회를 먹으면서 간장, 초고추장을 계속 먹은 상태에서 먹으면 괜찮다. 오히려 많이 짜지 않아 더 괜찮았다. 앞서 말했지만 나는 회 맛을 모른다. 사장님께서 오른쪽 생선이 도미고 왼쪽 생선이 우럭이라고 말씀하신 거 같은데 기억이 안 난다. 아무튼 회 맛을 몰라서 인지 맛있는지도 잘 모르겠다. 회도 오늘 아침에 잡아 왔다 하신다. 뭔가 그 말 듣고 생선이 탱글 한 식감이 있었는지 모르겠지만 탱글 한 식감을 느꼈다.  대신에 쫀득한 식감이나 고소한 맛 또는 부드러운 맛 같은 다른 맛은 잘 못 느꼈다. 사장님께서 백김치에 회를 싸먹으면 더욱 맛있게 먹을 수 있다고 하셨다. 한번 싸 먹어 봤는데 삼합 먹을 때 씹히는 홍어 비슷한 씹는 맛을 느낄 수 있었다. 백김치에 싸먹으니 회가 더 맛있긴 했다. 개인적으로 회는 된장 같은 거에 깨, 다진 마늘, 참기름 등을 넣은 막장에 찍어 먹는 걸 좋아하는데 여기는 간장과 양념된 초고추장만 있다. 이점이 매우 아쉽다. 나는 매운탕을 좋아하지 않는다. 비린내가 나서 싫었다. 여기는 비린내가 없어 아주 좋았다. 사진에 못 찍었지만, 흰 국물의 매운탕은 살짝 비릿한 향이 느껴져 그 나름대로의 매력을 느낄 수 있었다. 양념이 들어간 매운탕은 얼큰한 맛과 끝에 느껴지는 비릿한 향이 괜찮았다. 매운탕을 많이 먹어 보긴 했지만, 생선의 물컹한 식감은 아직도 적응이 되지 않는다. 좋은점 와사비는 생 와사비를 사용한다. 맛이 그냥 맵기만 하는 것이 아니고 단맛도 느껴진다. 해서 나는 간장에 와사비를 섞지 않고 간장을 찍고 와사비를 그 위에 올려 먹는 방법을 택했다. 개인적으론 와사비 맛을 더 느낄 수 있어 더 좋다. 아쉬운점 호출 벨이 있었으면 좋겠다. 음식을 방 안에서 먹어서 그런지 종업원을 부르기가 매우 어렵다. 최고횟집 강원도 양양군 손양면 선사유적로 323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1109247563&amp;quot;,&amp;quot;latitude&amp;quot;:&amp;quot;38.0593377&amp;quot;,&amp;quot;markerLatitude&amp;quot;:&amp;quot;38.0593377&amp;quot;,&amp;quot;markerLongitude&amp;quot;:&amp;quot;128.6813959&amp;quot;,&amp;quot;title&amp;quot;:&amp;quot;최고횟집&amp;quot;,&amp;quot;longitude&amp;quot;:&amp;quot;128.6813959&amp;quot;}&gt;지도보기&lt;/a&gt;"]</t>
  </si>
  <si>
    <t>http://blog.naver.com/PostView.nhn?blogId=jeongkey3317&amp;logNo=221303873353&amp;redirect=Dlog&amp;widgetTypeCall=true&amp;directAccess=false</t>
  </si>
  <si>
    <t>JuJuWorld</t>
  </si>
  <si>
    <t>[' 강원도 양양 동호면옥 주말에 강릉여행하려구 가는도중 양양에들려서 간단히 점심먹었어요   친구가 막국수가 먹고싶다고해서 근처 보이는 동호면옥 고고    기본적인 소스들  백김치 등장  동호면옥 맛있게 먹는법  설명서  동호면옥 메밀 물 막국수 등장   계란은 언제먹어도 맛있는거같아요. -  짱져아 계란  메밀국수 면발  메밀 쨩   동호면옥  양두 많구 맛있었어요 메밀이다보니 건강해지는기분  저도그렇구 친구도그렇고 남김없이 싹싹 비우고왔습니다. -  양양이 들일일있다면 동호면옥에서 간단히 메밀국수한그릇 추천드립니다. - ']</t>
  </si>
  <si>
    <t>http://blog.naver.com/PostView.nhn?blogId=gywn8617&amp;logNo=221491466333&amp;redirect=Dlog&amp;widgetTypeCall=true&amp;directAccess=false</t>
  </si>
  <si>
    <t>FRANK의 세상 이야기</t>
  </si>
  <si>
    <t>[' 양양 동호해변 부근 맛집이라는 소문을 듣고 방문 해 봅니다. 수산항물회 주말이라 대기가 걸려있군요  아래는 메뉴판입니다. 이 식당의 대표 메뉴는.. 째복탕 째복무침 째복전 우리는 째복탕 中 과 째복물회를 주문 합니다.  째복전도 주문 하고 싶었는데 위가 받쳐 주질 않는군요  째복은 이 지역에만 있는 바지락의 일종 이라고 보시면 됩니다.  식당 내부 입니다. 먼저 밑반찬과 째복탕이 나옵니다. 육안 상으로는 가격 대비 약간 실망 스러웠지만.. 육수가 깊고, 맛은 괜찮습니다. 생각보다째복이 엄청 많이 들어 있습니다. 째복탕은 맵지 않아서 우리 아이들도 좋아 했습니다. 특히, 멸치볶음 아이들 입맛에 딱 입니다. 2번째 메뉴로 나온 째복물회  전 강원도에 오면 물회는 꼭 먹고 갑니다. 물회 너무 좋아요.  아근데 가자미회와 째복이 섞여 있는 줄 알고 시켰는데  익은 째복만 한 가득 이럴줄 알았음 점원에게 물어 보고 시킬껄 살짝 후회가 됩니다.  하지만 나름 괜찮습니다. 한끼 잘 먹었습니다  기회가 된다면 또 방문 하도록 노력 하겠습니다. 다른 맛집을 못 찾는 다면 이상 수산항물회 집이였습니다. 읽어 주셔서 감사 합니다.  제 돈 내고 먹고, 쓴 후기 입니다.']</t>
  </si>
  <si>
    <t>http://blog.naver.com/PostView.nhn?blogId=ultrawire&amp;logNo=221568906891&amp;redirect=Dlog&amp;widgetTypeCall=true&amp;directAccess=false</t>
  </si>
  <si>
    <t>이런저런 나의 모든 이야기</t>
  </si>
  <si>
    <t>[" 여름을 맞이해서 친구들과 양양 여행을 다녀왔다 주말에 가는 여행이라 펜션 가격에 걱정이 많았는데 저렴하고 깔끔(가장 중요)하고 가성비 조은.., 펜션이었어서 후기를 남긴다  트윈비치펜션 강원도 양양군 손양면 선사유적로 268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13448750&amp;quot;,&amp;quot;latitude&amp;quot;:&amp;quot;38.0553574&amp;quot;,&amp;quot;markerLatitude&amp;quot;:&amp;quot;38.0553574&amp;quot;,&amp;quot;markerLongitude&amp;quot;:&amp;quot;128.6839913&amp;quot;,&amp;quot;title&amp;quot;:&amp;quot;트윈비치펜션&amp;quot;,&amp;quot;longitude&amp;quot;:&amp;quot;128.6839913&amp;quot;}&gt;지도보기&lt;/a&gt; 여기어때 어플을 설치해서 예약을 했고 인원추가금액까지 15만원...(기억이 잘안난다... 이쯤했던것같다.....) 을 냈다 5명이 주말에 15만원내고 다녀왔으니 싸게다녀왔다고 생각. 깔끔한 외관 참고로 동호해변에서 도보 5분이라 위치도 증맬 좋다 이미 짐을 내려놓아서 좀 지저분해보이지만... 바닥이든 벽지든 이불이든 식기든 전부 거의 새것인듯 했다 식기류는 다 구비되어있고 소주잔도 있다 단 조미료는 고기구이용 솔트만 제공 이불도 그냥 이불이 아니라 접이식 메트릭스.., 를 주셔서 너무 좋았다 흑흑 보통은 얇은 이불하나만 주시니까..., 귀여운 댕댕이 사람을 엄청좋아한다 댕댕 바깥 풍경 사실 .. 오션뷰라고 해서 간건데... 1층이라 그런지 오션뷰는 아니었다 ; 근데 바다가 가까워서 윗층은 오션뷰일것같음 바로 앞에 있는 바베큐장 생각보다 시설이 정말 좋아서 감동했다 여튼 가성비 좋고 깔끔한 펜션은 양양트윈비치 추천합다 "]</t>
  </si>
  <si>
    <t>http://blog.naver.com/PostView.nhn?blogId=koka_1213&amp;logNo=221306683400&amp;redirect=Dlog&amp;widgetTypeCall=true&amp;directAccess=false</t>
  </si>
  <si>
    <t>행복한 열정 루시</t>
  </si>
  <si>
    <t>[' 2018.7.28 7.30 강원도 양양 동호 해수욕장 지난해 이어 올해도 강원도 양양으로 휴가를 왔다. 숙소를 예약하고도 불볕더위에 해수욕장에서 꾸이맨이 될 것같아서 취소 할까 말까를 고민하다. 할수 있다 아자 하면서 떠난 휴가였다. 근데 걱정과 달리 해변에 사람이 없다. 둘째날은 새벽에 비가와서 심지어 서울은 폭염이였는데 양양은 추웠다. 덕분에 바닷가에서 사람 없이 잘 놀다가 왔다. http://naver.me/FUWn5Mrl 숙소에서 걸어서 5분 10분 거리에 동호해변이 있다. 출발을 집에서 7시에 해서 홍천 옥수수 축제 갔다가 양양숙소에 오후4시에 도착해서 바로 옷 갈아입고 해변에서 2시간 물놀이 원없이 했다. 그런데 여기 해변 바로 옆이 군사지역이라 오후 6시 이후엔 물놀이를 못하게 하나 모래놀이와 파도 막기 정도는 허용된다. 어찌됐든, 사람없어서 파라솔 의자 대여 3만원이라는 글이 무색하게 이용객이 없어서 의자에 앉아도 아무도 뭐라하지 않았다. 동해라 물이 깨끗해서 조개도 많아서 조개주우시는 분들 꽤 많았고, 둘째날은 비바람이 불어서 파도가 높아 입수 금지령으로 파도 막기와 모래놀이 실컷했다. 흐린 날씨라 덥지 않아서 오히려 놀기 좋았다. 그런데, 파도가 너무 높게 치니 무섭긴했다. 무튼, 두루 두루 잘놀았는데, 바다는 역시 뒷처리가 힘들다 놀고와서 숙소에서 옷 다 빨아 건조기에 건조시키고, 모래투성이 물품 정리까지 힘들었다. 거기에 바닷물에 찜찜함이란.... 마지막 30일 월요일엔 양양 숙소에서 일찍 나와서 가평 유명산계곡에 갔다. 평일인데도 사람 많았다. 단기간에 바다와 계곡을 동시에 다녀와서 보니, 역시 바다 보단 계곡이 난듯 싶다. 의도치 않게 나는 계곡 물에 안 들어가려하다 물에 빠져서 옷이 홀랑 젖었는데, 젖은 채로 집까지 와도 안 찜찜하고 날씨가 워낙 더워서 옷이 다 말라 버렸다. 올해 폭염으로 강원도 해변에 장사가 안돼서 상인들이 울상이라는 뉴스를 봤는데, 갔다 온 입장에서 볼땐 역시, 놀땐 바다가 좋으나 뒷처리를 생각하면 계곡이 백배 나은듯 하다. 마지막날 방문한 유명산계곡은 물이 흐르는 곳에 가장자리에 나무가 많아서 물 내려오는 그 길이 모두 그늘져서 햇볕이 없다 그래서 더 시원하고 꾸이맨 될 걱정을 안해도 된다. 끝으로 유명산휴양림 입장료로 어른2명에  2000원,1일 주차 1500원 내고 워터파크보다 좋은 수질에서 실컷 잘 놀고 집에 왔다. 담에도 또 다시 오고 싶은 곳이다. 유명산계곡']</t>
  </si>
  <si>
    <t>http://blog.naver.com/PostView.nhn?blogId=mushroomj&amp;logNo=221331562012&amp;redirect=Dlog&amp;widgetTypeCall=true&amp;directAccess=false</t>
  </si>
  <si>
    <t>소울메이트님의 블로...</t>
  </si>
  <si>
    <t>[' 요즘 평양냉면이 그렇게 유행이라  5월13일 휴무날 강원도로 잠깐 들렀습니다 평양냉면 정확히 무얼말하는지  닝닝하다는 말을 많이 들었지만 강원도에 냉면들  닝닝하니 평양냉면들과 비슷하지않을까 조심스레 유추해봅니다 아니  담백하단표현이 더좋겠네요 동호면옥의 입구입니다 근처 솔비치가 있어서 손님이 아주많기로 유명하죠 근처주민들이 자주애용하니 맛집인걸 아시겠죠 강원도 음식은 경상도사람이 먹기엔 너무달아요 여기 물김치가 한대접 나오는데 강원도여행길 당충전 충분하다고 봅니다  물김치 완전맛있어요   장칼국수 입니다 조금 달콤하지만 칼칼합니다  가격은 7000원인가6000원 인것같아요 이건 물냉면입니다 가격은6000원 여긴  메뉴들이 다 저렴합니다 6000원에서 7000원사이요 회냉면도 시키고 보쌈도 시켰는데  제뱃속에 들어간다고 사진이  강원도 여행 아니 양양에 가신다면 동호면옥 들러보세용  오늘비가오는데 저 장칼국수 또 먹고싶네요  5월 날씨가 장마인듯 계속 비가오고 양양 동호면옥 물냉면 회냉면 장칼국수 대구상동소울메이트 대구수성못 블랑생맥주 대구루프탑술집 자몽생맥주 기린이치방 조용한술집 대구모임하기좋은곳']</t>
  </si>
  <si>
    <t>http://blog.naver.com/PostView.nhn?blogId=moonsun0508&amp;logNo=221277318815&amp;redirect=Dlog&amp;widgetTypeCall=true&amp;directAccess=false</t>
  </si>
  <si>
    <t>아직도 風. 茶. 雨....</t>
  </si>
  <si>
    <t>[' 여름방학이 시작되고.. 해마다 유난히 더운거 같은 이 느낌적인 느낌 . . 방학을 하던말던 늘 열심히인 다유니  너의 노력을 응원해 3  . 엄마 고생한다고 오뎅국도 끓여주고 하하하하하하하 역시 너뿐이야 하핫 . 엄마랑 백화점 나들이도 가고 흐흐 역시 백화점은 쭌없이 가야 제맛이지  다유니도 아빠가 없어야 쇼핑할수 있다고  . 더웠던 8월초 다녀온 여름휴가. 휴가때마다 여행계획 잡는게 어찌나 고통인지  그나마 극성수기는 피해서 다녀오기 . 어딜가든 박물관은 꼭 들러줘야 어디 다녀온 기분  . 숙소 도착하자마자 빨리 나가고 싶어 난리난리  . 다유니는 둥실둥실 . 쭉이는 호로록호로록 . 후룩후룩  . 파도가 너무 쎄서 한번도 바다에 못들어가본 홍학이  내년에 다시 도전해주께  . 여행은 역시 바베큐지 하하하하하하하핫 .  . 오는 길에 들른 휴휴암에서 기도하기 꼭 들어주세효 . 물고기 밥주기도 해보고 . 곤충박물관 이었나 하여간 거기서 사온 나비 윤나비  .']</t>
  </si>
  <si>
    <t>http://blog.naver.com/PostView.nhn?blogId=wnsrldi&amp;logNo=221088006730&amp;redirect=Dlog&amp;widgetTypeCall=true&amp;directAccess=false</t>
  </si>
  <si>
    <t>kongram0305의 즐거운 일상</t>
  </si>
  <si>
    <t>[" 사람 적고 한산하고 조용하고 그런 곳 찾다가 가게 된 양양 동호해수욕장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하지만 성수기엔 어딜 가도 사람이 많다 특히 동호해수욕장은 사람이 적은 곳이 아니엇다는 거.. 그래도 유명한 다른 곳보다는 적은 편 서핑하는 사람들이 많이 몰리면서 더 유명해졌다고 하는데 서핑할 정도의 파도는 아닌 것 같던데... 첫째날에는 펜션에서 나갈때 쪼리 신고 나와서 아쿠아슈즈로 갈아신고 놀았듬 그랬더니 쪼리 담아놓은 가방 혹시나 누가 가져갈까봐 자꾸 신경쓰여서 둘째날에는 아쿠아슈즈만 신고 나갔는데 .... 레알 구워지는 줄 알았음 모래사장 너무 뜨거워서  진짜 개뜨거  그래도 이 정도면 날씨 괜찮았음 첫째날에는 5시 정도에 나가서 노느라 햇빛이 많이 안뜨거웠던듯 그냥 그 동안 달궈져 있어서 물이 안 시원했을 뿐  바다가 안시원해요 여러분... 이게 올해 여름의 폭염입니다.. 근데 10월인가 11월부터인가 혹한 시작된다던데.. 실화냐.. 왜 사람들이 저기에서만 노나 했더니 저기에서만 놀아야 되는거래요 안전을 위해서 노란색 부표 줄 안쪽에서만 놀기 밖에서 놀면 안전요원님이 오셔서 호각 불고 난리 남 참 강아지도 안됩니다.. 삼가주세요  파도 거품 찍어보기 방수팩 하나 사서 잘 쓴다 일년에 두번 쓰지만  저쪽은 서핑 하는 분들 구역임 가면 앙대 무셔 다쳐 해가 여전히 뜨거운  5시 반 펜션에서 빌려주셨던 튜브  첫날에는 하나만 들고 와서 혼자 튜브 타고 놀았음 동행인이 워낙 물을 무서워해서  그냥 허리 정도까지만 들어가고 그 정도로만 한 20분 놀다가 들어감 둘째날에는 각자 튜브 하나씩 가져가서 물에 뜨면서 신나게 놀았음 예 동호해수욕장 좋음 물이 얕아서 놀기 좋고 갑자기 깊어지는데가 안나왔음 또 물놀이 하러 가고 싶다 여름은 싫지만.."]</t>
  </si>
  <si>
    <t>http://blog.naver.com/PostView.nhn?blogId=kongram0305&amp;logNo=221343178640&amp;redirect=Dlog&amp;widgetTypeCall=true&amp;directAccess=false</t>
  </si>
  <si>
    <t>[' 2018.04.13 양양 동호해변 여행 둘째날 둘째날 이자 마지막날  서울로 가야 하는 날이에요. 철석 철석  울리는 파도소리에 일어납니다. 어제와 다르게 바람이 엄청 불고 파도가 엄청나요. 오후에 비가 온다더니 바람이 많이 부는 거 같아요. 파도 소리와 기상을 하고 얼른 아침을 먹고 집에 갈 준비를 합니다. 저희는 대중교통을 이용하는 뚜벅이라  11:10 버스를 타려고 부랴부랴 준비를 했어요 . 어제 내린 동호리 정류장에서 버스를 타면되요. 나가는 길에 아쉬워서 바람을 맞으며 바다를 봤는데,, 너무 바람이 불어서 나중에 머리가 아팠으  무튼 늦지않게 가서 기다려요, 버스를요 혹시 놓치면 답이 없으니까요  정류장 있는 쪽에 도로 공사를 하는지 정류장 표시는 없어요 아마 공사가 끝나면 세워주겠죠  작년에는 있었는데  무튼 지금 현재는 공사중이라 저런 모습이에요 . 요런 장소에서 버스를 기다리면 양양으로 가는 버스가 옵니다.   11시10분 넘어서 좀더 기다렸어요 . 양양으로 갈때의 버스는 31번 이었어요. 돌아가는 날  바람을 맞았더니,  머리가 핑글핑글 돕니다. 그래서 사진도 없어요  저희는 12:40 동서울 버스를 예매 해둬서, 양양도착해서 ,   빵집에서 시간을 떼웠어요. 작년에 예매 안하고 가서 끊고 기다렸다 탔는데, 그 버스는 동서울 직행이 아니었고,,  고속도로는 주말에 항상 막히고 ,, 작년에 서울 가는 길에 죽는줄  진짜  너무 오래 걸렸어요 그래서 이번엔 미리 예매를 했어요. 속초에서 출발해서 양양거쳐 동서울로 가는 버스를요. 양양에서 탔으니 동서울 직행이죠.. 일찍 도착하면 이것도 하고 저것도 해야지  이룰수 없는 꿈이 었어요. 주말의 고속도로는 그냥,,  막막해요. 서울 올때도 3시간 정도 ,, 걸린거 같네요.. 그래도,, 재미있었다  다음엔 여름에 동해 바다를,,,, ']</t>
  </si>
  <si>
    <t>http://blog.naver.com/PostView.nhn?blogId=sunho626&amp;logNo=221267290049&amp;redirect=Dlog&amp;widgetTypeCall=true&amp;directAccess=false</t>
  </si>
  <si>
    <t>[' 2018.06.1011(월) 888일, 77m 3박4일 양양-강릉-삼척 동해안 여행 1일차 숙소 트리플글램핑 10일 13시 춘천출발. 휴게소에서 점심 먹고 동호해수욕장에 14:30분 도착    동호해변 바로 앞에 위치한 트리플글램핑. 우리방은 첫번째 방인 자전거탄 풍경    들어가면 오른쪽으로 티비, 쇼파, 식탁 위치   코너를 돌면 냉장고, 싱크대가  반대편에는 침구가 있던 옷장, 화장실 및 넓은 공간    원형 오른쪽 부분엔 침대와, 노천히노끼탕 위치   히노끼욕조를 보자마자 물놀이하자는 아이들. 물을 틀고  아이들은 우선 점토놀이 시작  하윤이는 놀면서 계속 물 확인 중, 욕조가 커 우선 해변으로 이동  객실 앞쪽에는 큰 수영장 위치(쌀쌀한 날씨인데 아이들은 잘 놀더라구요) 글램핑과 펜션이 같이 있던 트리플레져  펜션 앞 동호리 해수욕장  무척 거셌던 파도   하윤이는 쪼그려앉아 지켜보다가 모래에 그림그리기 시작   본격적인 모래놀이 아빠랑 같이 한참 모래성을 만들고 나서  막대기로 부시기  파도 앞의 아이 오빠와 엄마도 합류 즐겁게 모래놀이 후 들어와 그림그리기와 칼라 요술점토로 지우개 만들기 시작  조물락 조물락 만들어 끓이기 지우개 만드는 사이 드디어 급수 완료 아직 물이 뜨거워 서있는 중 이제 입수 하늘이 보여 더 좋던 히노끼탕 기분 최고 아빠도 같이 물놀이 시작  아빠에게 물튀기고 기분 좋은 하윤이 아빠랑 오빠가 나온 뒤에도 한참을 혼자 놀던 하윤이 물놀이 후 5분 거리 감나무식당 방문. 버섯불고기로 배를 채운 후(2인 3만) (반찬이 정갈하였고, 특히 가자미구이가 무척 맛있었던 곳) 근처 양양쏠비치로 가  배도 보고 오락실에서 신나게 게임도  미니 게임에 신난 하윤이 후식으로 아이스크림까지 먹고 다시 글램핑장으로 어둑해진 하늘 아이들은 다시 물놀이 시작  이 정도 하늘이  깜깜해질때까지 신나게 놀고 꿈나라로 2018.06.11(월) 여행 2일차 트리플펜션에서 제공해준 조식(9시) 신나게 먹고  퇴실 전 마지막 물놀이 오빠 나가고도 퇴실시간까지 한참 더 놀던 하윤이 이제 관광지로 이동 양양 동호리해변 트리플펜션&amp;글램핑 시설이 깔끔했고, 조식도 제공되었으며, 특히 큰 히노끼욕조가 있어 마음껏 물놀이를 할수 있었던 곳 바로 앞 동호해수욕장은 한적하고(모래질 보통), 양양쏠비치도 가까워 더 좋았던 곳 (모래질 : 하조대 &gt;&gt;&gt; 송지호 &gt; 양양 쏠비치 = 사천진해변 &gt; 장호비치 = 주문진해변 = 동호해변 &gt; 연곡해변) 날이 흐려 아쉬웠지만, 날이 좋다면 글램핑 장 바로 앞에서 캠핑분위기도 내기 좋아보였습니다. (간격이 넓어 야외 개별공간이 꽤 확보되었어요) 비수기일요일 2인 13만원. 추가 1인당 1.5만(36개월 미만 무료). 14.5만원 에 이용하였는데, 조식제공, 히노끼탕, 위치까지 만족스러웠습니다(자전거탄 풍경, 23평형 글램핑 이용) 다만, 6월초 궂은 날씨라 그런지 잘때 코끝은 살짝 시리더라구요. 히노끼도 노천이라 날이 좋을때 재방문하려합니다. http://tripleleisure.kr/ 주변맛집 : 감나무식당(황태국밥), 상운메밀촌(육칼국수), 옥이네(16시, 한식), 영광정(막국수) 등  https://blog.naver.com/blacklio/221300915163 3박4일 양양, 강릉, 동해, 삼척 동해안 여행계획 및 일정(18.6.10-13) - 심곡항 바다부... 2018.06.1013(수) 890일, 77m3박4일 양양-강릉-삼척 동해안 여행 바다를 보고 싶다는 재윤이를 위해 동해... blog.naver.com ']</t>
  </si>
  <si>
    <t>http://blog.naver.com/PostView.nhn?blogId=blacklio&amp;logNo=221302499712&amp;redirect=Dlog&amp;widgetTypeCall=true&amp;directAccess=false</t>
  </si>
  <si>
    <t>매일 그대와</t>
  </si>
  <si>
    <t>[' 도훈이가 태어난후로 외식 한번도 하기 힘들고 집에서만 보내는 시간이 많아 바람쐬러 나가고 싶었다 남편이랑 고깃집 가서 고기 먹고 싶어서 외식은 힘드니 펜션에 가서 도훈이 재워놓고 먹으면 어떨까.. 해서 가까운 양양에 1박2일로 나들이 다녀왔다. 숙박업소 포스팅은 잘 안하는 편인데 남편이랑 넘나 만족했던 코델리아 펜션 양양코델리아펜션 www.cordeliaps.com 주소 : 강원 양양군 손양면 선사유적로 316-24 전화: 010-5366-2838 우리가 바랬던 펜션은 도훈이 재워놓고 먹어야 하니 혹시라도 울면 바로 돌볼 수 있도록 개별 바베큐장이 있었으면 했고, 너무 비싸지 않은 금액에 깔끔한 곳 거기다가 코델리아 펜션은 바다뷰까지 가능해서 넘나 만족스러웠다 안내 데스크가 있고 쉴 수 있는 테이블과 의자가 마련되어 있다. 오전 9시10시에  조식 서비스가 있고 안쪽으로 탁구장이 있다. 우리가 묵었던 1층 미리내방 1층 제외하고 나머지는 모두 스파가 가능하다. 우린 도훈이 때문에 스파 따윈 사치였음. 문 입구에 주방과 취사도구, 미니 냉장고, 전자렌지가 있다. 지어진지 오래 안됬는지 비품들이 깨끗하고 정리가 잘 되어 있었다. 커텐을 젖히면 동호 해수욕장이 보여서 높은 층이면 뷰가 더 예쁠 것 같다. 침구도 깔끔하고 에어컨, 온풍기 다 잘 작동된다. 냉장고 위로 벽걸이 온풍기가 있는데 사장님께서 아이 추울 것 같다고 보일러를 미리 틀어주셔서 온풍기 없이도 잘 잤다  침대옆 문밖에는 바베큐시설이 마련되어 있다. 화장실도 깨끗하고 발매트, 수건도 넉넉히 청결상태도 아주 맘에 든다 도훈이가 저녁에 보통 8시전후로 잠드는데 엄마,아빠 좋은 시간 보내라고 6시반에 잠이 들어서 생각보다 빨리 바베큐 할 수 있었다  효자다 효자  도훈이 깰까봐 한입 먹고 방 들여다 보고 왔다갔다 했지만 다행이 식사가 다끝날때까지 일어나지 않았다 얼마만에 먹는 고기인가 그것도 밖에서  진짜 꿀맛이었다. 담날 도훈이 때문에 강제 기상하고 펜션에서 준비해주는 조식을 먹었다 식빵, 주스2가지, 샐러드, 커피, 케첩, 딸기잼이 있고 계란후라이는 사장님이 직접 해서 주신다. 방에 토스트기가 있어서 먹을만큼 가져와 방에서 아침을 먹었다. 딸기잼 바르고 계란후라이, 양배추샐러드, 케찹 뿌려서 토스트로 만들어 먹음  펜션앞이 바로 바다라서 여름에 물놀이 하러 오면 참 좋겠다는 생각을 했다 나중에 도훈이 크면 그땐 꼭 스파 객실로  ']</t>
  </si>
  <si>
    <t>http://blog.naver.com/PostView.nhn?blogId=qqq0024&amp;logNo=221108784926&amp;redirect=Dlog&amp;widgetTypeCall=true&amp;directAccess=false</t>
  </si>
  <si>
    <t>천안아산 지브로 육...</t>
  </si>
  <si>
    <t>[" 강원도에 서핑을 하러간다면 양양의 동호해변 근처에있는 게스트하우스 서프쉑을 추천합니다 강원도 양양에 있는 관리 잘된 게스트하우스 서프쉑 에초에 바다랑 친하지도 않고 앞으로 바다에 갈일이 없겠다 싶을정도로 물을 무서워하는 저로써는 바다를 가는것은 모험적인 일이었습니다만. 정말 모험을하라는건지 날씨가 이따구로 안좋을 수가.... 어차피 서핑하러간건 아니지만 지인에게 소개받아 가게된 게스트하우스 서프쉑을 소개하려고 합니다. 저는 정말 숙소에 민감한 사람인데 곰팡이 쓸거나 깨끗하지 않게 정돈된곳을 극도로 싫어합니다. 심한 경우는 환불못받더라도 나와서 다른곳을 알아보는 사람이죠. 그런데 양양 동호해변 바로 앞에있는 게스트하우스 서프쉑이라는곳은 지어진지 얼마되지도 않고 정말 깨끗하게 관리를 잘했다는 이야기를 듣고 믿고 방문했어요. 게스트하우스 서프쉑 4층에서 바라본 동호해변. 2-3층은 도미토리라고해서 2층침대로 기숙사처럼 쓸 수 있는 방이며, 4층은 월풀장이 있는 방들이 모여있어요. 저희 부부는 월풀이 있는 방을 예약했기에 4층에서 넓은 바다를 바라볼 수 있답니다. 동호해변은 생각보다 조용하고 사람들도 많이 없었어요. 이전 포스팅에서 제가 이야기했지만, 해수욕장 시즌이 끝나서 그럴수도 있다는점 꼭 숙지해주시기 바라요. 성수기때 가서 왜 사람이 더럽게 많냐라고하시면.. 전.. 설명할 방도가...힝.. 서프쉑은 저희가 도착했을때도 만차였고.. 사람이 정말 많이 찾아오는구나하는 생각을 가지게 해주었답니다. 정말.. 차가 더있었는데 빠진게 저거임... 다른 숙소들도 많이 다녀보았지만 이만큼 인기만점인곳은 ... 처음입니다.. 진자로.. 강원도 양양 게스트하우스 서프쉑의 장점. 다른 서핑 게스트하우스들은 모르겠는데 강습을 예약하면 숙박료도 할인해주는 시스템을 동반하고 있어요. 그래서 여행도와서 휴식도 취하고 서핑도 배우고 싶은분들에게는 이만한 숙소가 없다고 봅니다. 언뜻 들어보니까 서핑하시는 분들은 아예 정기권 끊어버리고 2-3달 내내 서핑타시는 분들이 있다고 들었는데 이왕 길게 지낼거라면 깨끗하고 시설 좋은곳에 와서 타는게 좋을듯해요. 게스트하우스에 2인실에 월풀장까지 있다니.. 월풀장같은 경우는 좀 몸을 담가놓으면 때국물이나 이런게 있잖아요 여기는 전혀 그런게 없고.. 또 관리도 어찌나 잘되있던지 물 기포나오는것도 깨끗하게 잘나옵니다. 이런거 있다고 선전하는 숙소들 대부분이 제대로 기능을 못한다거나 청소를 어설프게해서 부유물이 떠오르는 숙소가 많거든요.. 항상 조심하세요. 그리고 이건... 색깔이 막 변해요..겁나변함... 너무 알록달록해섴 감회가 새롭다는 느낌적인 느낌이 강합니다. 마지막날에는 우리를 비웃기라도 하는듯이  비가 그쳤어요. '야 너네 집에 간대매 에베베베 날씨 맑다'이런 느낌이랄까.. 마지막날 서프쉑에서 내려다본 강원도 양양의 동호해변은 지독하게도 푸르렀습니다. 이걸보면서 제주도의 푸른바다와 강원도의 바다는 그 나름대로의 멋들이 있고 색을 가지고 있구나 했습니다. 맨날 대천에서 칙칙한 바닷물만 보다가 이렇게 푸른 바닷물을 보니 제대로 안구정화할 수 있었어요. 마지막으로 숙소를 ... 아내가 서있는곳 옆에는 냉장고와 옷거는곳이 있구요 안족에는 이렇게 침대와 작은 테이블이 비치가 되어있어요. 고데기와 드라이기는 저희가 가져온거구요. 제가 챙겼습니다. 그런데 여기 드라이기 바람이 쌔서 ..... 괜히 가져왔구나 싶기도한데.. 그래도 뭐 전 사용했으니 가져오길 잘했다라고 생각하는걸로 퉁쳤어요. 정말 2박3일동안 제대로된 휴식을 취할 수 있는 게스트하우스였구요. 진짜 주변에게 양양갈일 있다고하면 제가  맨날 추천을 하고 있어요. 정말 너무 괜찮고 에어컨도 빵빵하고 제습도 잘되는 숙소입니다. 또한 화장실 수압도 쌔서  몸에 있는 때가 그냥 벗겨져나갈듯..(장난이고 적정 수압입니다) 내년에도 여름휴가를 간다면 이쪽으로 한번 더 넘어오고 싶네요 :) 하하핫"]</t>
  </si>
  <si>
    <t>http://blog.naver.com/PostView.nhn?blogId=youngran0589&amp;logNo=221125615693&amp;redirect=Dlog&amp;widgetTypeCall=true&amp;directAccess=false</t>
  </si>
  <si>
    <t>토마 B.mate story</t>
  </si>
  <si>
    <t>[' 강원도 가볼만한곳 속초 팜파스리조트 양양 동호해수욕장 글 / 사진, 동영상 : 토무룩 간만에 가족들과 여행을 했다. 속초, 양양을 거쳐 군산으로 돌아오는 일정이었는데 그 중 군산, 전주쪽에서 있었던 일들은 이미 포스팅을 한 바 있다. 또한 속초의 맛집에서 식사한 이야기 역시 글을 올렸다. 이번 글은 여행의 마지막글인데 속초의 숙박업소 팜파스리조트와 양양 동호해수욕장에 대하여 말씀드려보고자 한다. 강원도 가볼만한곳 포스팅 시작 속초맛집 순두부마을 올해만 벌써 3번째 방문 속초맛집 순두부마을 먹방 올해만 벌써 3번째 방문 글 / 사진, 동영상 : 토무룩올해에 속초를 총 4번 방문... blog.naver.com 전주한옥마을 그리고 비빔밥 역시 원조는 다릅니다. 전주한옥마을 그리고 비빔밥 역시 원조는 다릅니다. 글 / 사진, 동영상 : 토무룩강원도 원주 -&gt; 양양 -&amp;... blog.naver.com 팜파스리조트 강원도 속초시 동해대로 3964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36920394&amp;quot;,&amp;quot;latitude&amp;quot;:&amp;quot;38.1890299&amp;quot;,&amp;quot;markerLatitude&amp;quot;:&amp;quot;38.1890299&amp;quot;,&amp;quot;markerLongitude&amp;quot;:&amp;quot;128.600902&amp;quot;,&amp;quot;title&amp;quot;:&amp;quot;팜파스리조트&amp;quot;,&amp;quot;longitude&amp;quot;:&amp;quot;128.600902&amp;quot;}&gt;지도보기&lt;/a&gt; 먼저 하룻밤을 보낸 숙소에 대해 평해보고자 한다. 숙박어플을 통해 7만원이 약간 안되는 돈을 지불하고 방을 잡을 수 있었다. 평일이라서 이정도 가격이었던 것 같으며, 아마 주말에는 가격이 확 뛸 듯 하다. 가격대비 시설은 만족스러웠다. 침실 1개, 거실겸 부엌 1개, 화장실 두개로 이루어져 있었고 침대의 상태도 좋았다. 청소상태는 아주 깔끔한 편이다. 다만 샴푸가 없고 비누만 있는 것은 아쉽다. 강원도 가볼만한곳 팜파스리조트 뿐만 아니라 리.조.트라는 곳이 거의 다 이렇다고 하더라. ▲ 복도도 깔끔하고 좋다. ▲ 침실이 있고.. TV는 침실안에 하나 거실에 하나 총 2개가 있다. 컴퓨터도 있고 와이파이도 된다. 인터넷을 마음껏 할 수 있는 환경은 21세기를 살아가는 시민들에게 아주 중요한 부분인데 이쪽 지방은 사실 이 부분이 많이 취약하다. 그러나 팜파스리조트에서만큼은 좋은 환경에서 웹서핑을 즐길 수가 있었다. ▲ 거실도 있다. ▲ 화장실은 동일한 규모로 2개소가 있다. ▲ 아침에 창 너머로 설악산과 울산바위가 보인다. 아쉽게도 방충망은 열리지 않았다.  만족스런 하룻밤을 보내고 두번째 강원도 가볼만한곳 양양 동호해수욕장으로 향했다. 물론 속초의 바다도 그 정취가 남다르지만 필자가 양.양에 볼일이 있었기 때문에 어쩔 수 없이 속초를 신속하게 떠나야만 하는 상황이었다. ▲ 고갯길에서 찍은 속초앞바다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목적지에 도착해보니 늦가을 또는 초겨울에 해당하는 계절이기 때문인지 이 멋진 해변에 사람이 하나도 없다. 사실 날씨가 추워 바닷가쪽으로 오고 싶지는 않았는데 아이들이 꼭 동해를 보고 가야 한다고 해서 어쩔 수 없이 왔다. 영종도라는 섬에 살기 때문에 항상 바다를 보는 녀석들인데도 동해바다의 정취는 특별하게 다가오나보다. 백사장을 보자마자 앉아서 뭔가를 열심히 그리고 노는 아이들을 보니 좀 더 자주 데려오고 싶다는 생각이 들더라. ▲ 뭐를 그리니 ▲ 아빠 괴물 그렸어 ▲ 11월의 백사장 모래는 아이들에게 좀 차가웠나보다. 그리 긴 시간을 놀지는 못했다. 강원도 가볼만한곳 양양 동호해수욕장의 파도는 상당히 독특하다. 이곳에서 멀리 떨어지지 않은 곳에 국내의 서퍼들이 즐겨 찾는 서핑베이가 있다고 하던데 파도를 직접 보니 그 이유를 알 것 같다. 전날 이곳에 오는 길에 세차를 했는데 비가 와서 좌절했었다. 그런데 다음날 이렇게 좋은 날씨와 깨끗한 시야, 멋진 풍경을 보니 그런 짜증스런 마음이 눈녹듯 사라졌다. ▲ 지윤아 파도를 보며 무슨 생각하니 ▲ 우리 딸... 머리가 사자 같네.. 다듬어 줘야겠군..  아래 영상은 강원도 가볼만한곳 양양 동호해수욕장에서 있었던 일들을 담았봤다. 그냥 감상만 하면 될걸 굳이 몸으로 체험한 지윤이 때문에 신발 하나를 사야 했는데 다행히 폭탄세일제품을 구매하는 바람에 돈 굳었다는 내용이다.  (윤이들과 함께 놀이 해요.) 양양 바다가 터닝메카드 신발을 선물로 주다 ▲ 무려 70% 이상 할인된 가격으로 구매한 터닝메카드 신발 가족여행을 할때마다 느끼는 감정은 따뜻함인데 이건 계절과는 상관없이 가슴속에 남는다. 이녀석들이 조금만 더 크면 이런 여행을 싫어하게 될 것이라고 하시는 분들이 많다. 그 때문인지 한순간 한순간이 소중하게 느껴지는 듯 하다. 앞으로 현실이 허락하는 선에서 아이들과의 시간을 가져야 겠다는 다짐을 새롭게 해본다. 강원도 가볼만한곳 속초 팜파스리조트 양양 동호해수욕장 포스팅은 여기까지. 읽어주셔서 감사드리고 유튜브도 많이 사랑해주세요.  - Fin. -']</t>
  </si>
  <si>
    <t>http://blog.naver.com/PostView.nhn?blogId=totoma99&amp;logNo=220863382386&amp;redirect=Dlog&amp;widgetTypeCall=true&amp;directAccess=false</t>
  </si>
  <si>
    <t>[' 양양 동호해변이 보이는 카페 “시다모” 양양은 터미널에서 딱 내리면 바닷가라는 느낌이 안듭니다. 하지만 차 타고 5분만 달려도 낙산해변, 수산항, 동호해변 등 바다를 볼 수 있는데.. 동호해변 쪽에 넓직하고 깔끔하고 오션뷰인 카페가 생겼네요. 양양 오션뷰 카페 시다모 메뉴 (확대해서 보세유) 아메리카노 가격 올랐음. Hot 4,000원 Ice 4,500원 (1. 19일자 확인) 카페에서 보이는  바다 시다모 실내 인테리어 소품 시다모 실내 사진 양양카페 양양넓은카페 양양오션뷰카페 동호해변 동호해변카페 커피볶는카페 양양시다모 시다모 바다보이는카페']</t>
  </si>
  <si>
    <t>http://blog.naver.com/PostView.nhn?blogId=zlrl0707&amp;logNo=221425544658&amp;redirect=Dlog&amp;widgetTypeCall=true&amp;directAccess=false</t>
  </si>
  <si>
    <t>ulban dweller</t>
  </si>
  <si>
    <t>['  고모가 양양에 세컨하우스가 있어서 계획없이 양양으로=33 양양도 많이 발전되고 있다고 했는데 아직까지 시골이다. 난 근데 왠지 시골이 좋다. 사방에 넓은 바다를 끼고 있어서 더 좋다.  이날은 새벽 내내 비가 많이 왔었고 종일 날씨가 흐렸다. 난 이런 날이 제일 좋다 멋진 바다&gt;&lt;  고모가 추천해 주신 동호해변에 있는 카페더아트에 방문했다. 동호해변은 쏠비치에서 엄청 가까워서 휴가철에 방문하는 사람들이 많을듯. 동호해변뷰 카페  러블리한 공간 메뉴- 난 로제파스타 주문  아침 10시10분쯤 가서 조식으로 파스타먹는 뇨자  브런치외에도 커피메뉴도 다양하고 많았다 커피도 JMT 로제파스타- 진짜 맛있..... 소스랑 피클도 직접 만드신다고 하니 맛없을 수가 없었다. 너무 맛있어서 올클리어했다. 아 정말 맛있었음. 고모께서 꼭 가보라고 하셨는데 진짜 굿 사장님도 친절하시고 분위기도 조용하니 넘좋다 사장님은 안좋아하시겠지만 이런 곳은 정말 나만 알고 싶다그래도 너무 좋아서 양양가신분들께 추천  카페에서 보이는 바다 힐링이 따로 없구나  The Art 강원도 양양군 손양면 동호리 141-7 1층 양양카페 더아트카페 동호해변카페 동호해변맛집 양양브런치카페 양양쏠비치맛집 양양맛집 theart']</t>
  </si>
  <si>
    <t>http://blog.naver.com/PostView.nhn?blogId=kino6392&amp;logNo=221554331974&amp;redirect=Dlog&amp;widgetTypeCall=true&amp;directAccess=false</t>
  </si>
  <si>
    <t>티아라캣의 여행하며살아가...</t>
  </si>
  <si>
    <t>[' 지난주말에 당일치기로 가을여행을 다녀왔어요 더 추워지면 다니기 힘드니 .. 홍천은행나무숲 들러서 가까운 양양 바다보고 왔지요 은행나무숲에서 양양까지 한시간이면 가는거리를 은행나무숲 빠져나오기가 힘들어 돌아서 왔더니 1시간 반이 걸렸네요  가는길 차창밖 가을산들이 눈을 사로잡네요 이맛에 가을여행 하나 봅니다.  카메라가 눈을 못따라가는게 아쉽기만 합니다. 양양 수산항에 도착했는데 여기는 배타고 낚시하는 곳인가봐요 저희는 항구에 오면 수산시장이 있는줄 알고 싸게 회좀 먹을까 했는데 아무리 찾아도 없더라구요  속초 대포항으로 가기엔 시간상 안되고 ... 그냥 주변에서 저녁을 먹기로 했어요 바닷가 횟집이 왜 서울보다 비싼건지.... 오징어회가 서울은 2만원인데 여기 양양은 3만원 달라네요  대게도 서울이랑 가격이 별반 다르지가 않네요 그냥 회말고 밥집가서 해물탕에 밥먹기로 여기 우미밥상 메뉴를 보니 생각보다 비싼 편은 아닌듯 했어요 해물탕 中 자 주문. 해물탕이 나왔는데 시커먼게 비주얼도 별로고  해물이 신선하지가 않네요 미리 한번 삶아 놓은건지... 맛은 so so 했어요 -.- 메인인 해물탕보다 오히려 반찬이 더 맛났어요  대충 먹고 나와서 양양 동호해변으로 갔어요 당일치기 가을여행으로 온  양양 동호해변이에요 양양은 처음이네요  속초랑 강릉만 자주갔어요 저녁 5시쯤 살짝 지나니  해가 지려고 하더라구요 해떨어지기 전에 얼른 사진찍어야쥬  양양 동호해변 가을바다 조용하고 사람도 별로 없네요 양양  동호해변에서 인생샷을 위해 자연스러움을 가장한 설정연기중인 티아라캣 찍은 사진 중에 가장 맘에 든 사진이에요 미러리스라 좀 아쉽네요 요새 여행다닐때 마다 인물사진 찍을때마다 부쩍 dslr이 간절해 지는지.... 셀카찍는 척 하는 티아라캣 여행도 자주 같이 다니고 저의 모델이 되어 주는 친한 언니에요 제가 찍어주고도 제가 찍은거에 반함  너무 맘에 드는 사진이 나왔어요  미러리스로 해질녁에 이정도면 대만족 모델도 굿, 배경도 굿. 포토그래퍼도 굿  여자 세명이서  인생샷 건질려고 사진 무지 찍었네요  사진찍는 과정도 사진결과물 보는것도 너무 신났어요  역시 여자들끼리 이런거 잘 통해서 좋아요  살짝 핑크빛으로 물든 하늘이 너무 이쁜 양양 동호해변 가을여행 당일치기로 좋았어요  돌아오는 길에 가평 휴게소에서 먹은 공주밤빵 왜이렇게 맛있는거죠  호두과자 보다 맛나네요  근데 비싸 -.- 이제 본격적으로 추워지기 시작한거 같아요 가을여행은 다 한거겠죠 이젠 겨울여행 준비해야 겠어요  양양 동호해수욕장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</si>
  <si>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http://blog.naver.com/PostView.nhn?blogId=tiara7979&amp;logNo=221127977239&amp;redirect=Dlog&amp;widgetTypeCall=true&amp;directAccess=false</t>
  </si>
  <si>
    <t>적극적으로 소소하고...</t>
  </si>
  <si>
    <t>['   아침에 일어나서는  티비먼저 키고 온 집 안을 돌아다녔다.    돌아다니면서 보이는 모든 풍경을 감탄하며 박제.           맨 오른쪽 공간이 현관문이고 그 옆의 방이 제일 작은 방이다 . 그리고 왼쪽 문이 중간방.     아침은 떡만둣국.  그릇이 작은 거예요.....(.....)      리조트에서 내 집 처럼 살아보기.  이렇게 보면 엄청난 대식가들 같은데 대식가들 맞아용......        터지고 좀 불은 만둣국을 김치와 함께 먹고        또 테라스로 나갔다.        일본에서 사온 호로요이 한 캔 들고            사진 보니 그 때의 찬 공기와 냄새 분위기 온도는 낮았지만 햇볕은 따듯했던 그 느낌이 고스란히 느껴진다.        울산바위가 잘 보이는 곳으로 선베드 위치를 좀 옮겼다.                             내복 입고 일광욕 중이신......      울산바위 보며 선베드에 누워 호로요이라니  잠깐 동안의 신선놀음.          물을 너무 많이 부어서 망했지만 커피도 내려마시고      그리고 또 바다구경을 갔다. 이번여행은 관광보다는 힐링            길게 뻗은 모래사장은 이 자체만으로도 멋지다.      파도도 한참 동안 바라보며 걷고. 사진찍고.                                                                                                                                                                                                                              동호해변 바로 위에 있는 양양공항으로 간다. 사실 그냥 특별한 목적 없이 화장실.... 가려고 간거다...;;          평창올림픽 기간이었어서 공항 내부도 올림픽 마스코트 들로 곳곳이 꾸며져 있었다.                                                                                                               닥종이 인형들이 전시되어 있어서 잠시 구경했다.                              디테일하게 표정이 살아 있었고 매우 귀여웠다.                                                                                                                      이렇게 설렁설렁 바다 나들이 겸 얼떨결에 양양공항 구경을 마치고 이제 회를 뜨러 동명항으로 간다.']</t>
  </si>
  <si>
    <t>http://blog.naver.com/PostView.nhn?blogId=solreda&amp;logNo=221477686001&amp;redirect=Dlog&amp;widgetTypeCall=true&amp;directAccess=false</t>
  </si>
  <si>
    <t>쥬봉이네</t>
  </si>
  <si>
    <t>[" 지난 주말에 다녀온 양양 동호해변 날씨가 너무 좋았기에 바다색깔도 너무 이뻤다 강릉은 많이 가보았지만 양양은처음 와본다 강릉보다 양양 바다색이 조금 더 연하고 오염이덜되있는 느낌이다 동호해수욕장 입구 비수기라 사람도 없는 봄바다 양양 동호해변 진짜 너무이뻤다 그리 멀지 않은거리에 이쁜 바다를보니 기분전환되고 날씨도너무좋고 바다보니 힐링되고 좋았다 동호해수욕장 강원도 양양군 손양면 동호리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강원도는 여름날씨여서 놀랬다 이미 벚꽃은 펴있었고 반팔 반바지를 못챙겨온게 아쉽다 사진이 잘 나오는 양양 동호해수욕장 솔직히 멀리 가지않고 가까운곳에서 이쁜 바다는 보기힘든데 동호해수욕장 나들이로 다음에 또오고싶다 이 날 날씨가엄청좋아서 하늘도맑았다 바람도 바닷바람 시원하고 진짜 힐링그자체 인어쥬봉 턱살 볼살 우짤꺼야 썬글라스덕에 그나마 커버된 시원한 바람최고 내 친구 김사장의 딸 가은이가 폭 안겨있다 바다에 발을 담가보기전에 이모한테 안기는 귀요미    바다에서 뛰놀면 배가 고픈지라 검색하여 찾아간 바로 근처에있는 동호면옥에 갔다 동호면옥 강원도 양양군 손양면 굴개길 17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 막국수가 유명하다고하지만 난 함흥회냉면을택했다 여기 백김치짱맛있다 마지막에 막걸리 드링킹하듯이 원샷하고나왔음 함흥회냉면 7000원 진짜 맛있었다 동호면옥 함흥회냉면 맛있게 먹는방법을 그대로 1번부터 차례대로 다해서 먹었도다 핵존맛 인정 헤헷 겁나 맛나니까 후루룩 후루룩 힝 어느새 텅 빈 그릇 그 밖에 메밀국수도 친구몬이 주문해서 조금 먹어봤는데 이곳은 함흥회냉면이 진리인것같다 다음에도 함흥회냉면먹으러와야겠도다 양양 동호해수욕장 동호면옥 회냉면 양양바다 바닷가 동호해변"]</t>
  </si>
  <si>
    <t>http://blog.naver.com/PostView.nhn?blogId=luvbongjoo&amp;logNo=221240045462&amp;redirect=Dlog&amp;widgetTypeCall=true&amp;directAccess=false</t>
  </si>
  <si>
    <t>[' 안녕하세여 양양펜션 속초펜션 강릉펜션 양양숙소 속초숙소 강릉숙소 스테이비욘드 입니다 . 강원도 하면 막국수 가 유명한데요 워낙 유명한곳들이 많아요   제가 지금 알려드리는곳은 인스타나 블로그보다는 입소문으로 유명한곳이예요  동호해변에 위치해 있구요 숙소에서 20분정도 걸려요 내부 모습인데 다른곳은 사람이 너무 많아서 못찍었어요 메뉴판이구요 저희는 항상 물막국수랑 칼국수는 꼭 주문해요  기본세팅입니당 아 이 백김치  전에는 무료였는데 이제는 추가가 안되거나 금액을 받는다고 써있었던거 같아요 담백하고 깔끔해요 메밀칼국수 양도 푸짐 맛도 좋구요 장칼국수는 처음먹어봤는데 이것도 맛있어여 나중에 공깃밥추가해서 말아 먹었어요 물막국수도 슴슴하면서 감칠맛나구요 여기 가면...항상 과식이예요. ']</t>
  </si>
  <si>
    <t>http://blog.naver.com/PostView.nhn?blogId=tapas100&amp;logNo=221519832970&amp;redirect=Dlog&amp;widgetTypeCall=true&amp;directAccess=false</t>
  </si>
  <si>
    <t>풍경, 그 적(迹)과 ...</t>
  </si>
  <si>
    <t>[" 도대체 뭘 기억할까, 기억하려 할까 그 때쯤...... 많겠지만, 속단이지만 각인의 정도와 각인의 정도를 매김질한 '관심'에 좌우될 것이다.  오랫만에 고교동기들과 1박 2일 동행했다. 잠자리를 제공할 수 있는 친구를 빌미삼아 열 두어 명이 붙었고, 그에 섞였다. 그 시공 자체는 어떤 수식도, 첨언도 필요로 하지 않는다. 다만 나이들면 연소해진다는 것이 '자아를 우선으로 하면서 고집스러워진다.'는 말을 이른다는 것을 다시 확인하는 시공이었다.  숙소가 있는 양양 동호해수욕장 지근으로 가기 전에 방태산자연휴양림에 들렀다. 무릎통증을 핑계삼아 산행에 나서거나 머문 친구들을 내치고 제2야영장에서 휴양림 입구를 향해 걸었다. 빛은 때때로, 신록은 한창 빛났다. 동호해수욕장에서 해질 무렵과 해뜰 무렵을 보냈다. 지는 해는 조금이나마 얼굴을 보였지만 뜨는 해는 감췄다. 무엇보다 실새우를 잡아 젓갈을 담으려는 아주머니들이 띄었다. ...... 고교동기들과의 동행, 어떻든 끈적한 각인의 대상이고, 시공임이 분명하다. - 이상 방태산자연휴양림의 이중폭포와 적가리골계곡과 신록. - 이상 동호해수욕장에서"]</t>
  </si>
  <si>
    <t>http://blog.naver.com/PostView.nhn?blogId=pholee119&amp;logNo=220726484841&amp;redirect=Dlog&amp;widgetTypeCall=true&amp;directAccess=false</t>
  </si>
  <si>
    <t>스폿라이트 천안점</t>
  </si>
  <si>
    <t>[' 강원도. 동해바다 - 양양과 강릉으로 여름휴가 다녀왔어요 조카들까지 함께 한 여행이라 카메라를 가져가지 않아서, 폰으로만 촬영을 했어요 그래서 카메라로 담은 느낌보다는 좀 떨어지지만;; 너무 좋은곳이여서 소개할겸 올려봅니다    강원도 양양. 동호해수욕장- 양양에도 좋은해수욕장이 너무 많더라구요. 동호해수욕장은 비교적 많이 알려지지 않은 곳이구요, 하조대해수욕장, 낙산해수욕장, 죽도해수욕장 등등 깨끗하고 해변이 예쁜곳이 아주 많이 있어요         수심이 깊지 않고, 파도도 적당히 물을 먹을만큼 있어주구요  무엇보다 물이 깨끗하고 에메랄드빛 물색이 너무 예쁘더라구요 엄청 에메랄드색은 아니지만, 얼추 그런 느낌적인 느낌이 들만큼의 에메랄드빛이예요   물놀이하다 배고프면 파라솔 아래에서 짜장면과 치킨도 시켜먹고. 아주 꿀잼.꿀잼       밤에는 해변에서 불꽃놀이도 했다지요 불꽃놀이도 가게마다 금액이 다르더라구요... . 두세집 가보고 사시는게 좋을것 같아요.. 하늘높이 뾰용 하고 올라가서 불꽃을 보여주면 아이들의 환호성이- 꺄아악----   양양에서 물놀이 후 강릉으로 행하고 있어요          강릉에 오면 꼭 가서 마셔보고 싶었던, 박이추선생님의 보헤미안 커피. 그러나 현실은. 사람이 바글바글. 이건 커피를 마시러 온게 아니고, 이름 그대로 커피 공장에 온 느낌이더라구요 ;;    줄을 서서 주문하고. 주문한 뒤에도 30분1시간이 있어야 커피를 마실 수 있고. 제아무리 맛있는 커피고, 커피명장이고 해도 이렇게 해서 커피 한잔을 마시는건 아니다 싶더라구요. 그래서 결국, 그냥 발길을 돌렸다죠. 강릉에 또 언제 올지 모르는데...씁쓸... 강릉카페거리도 한바퀴 둘러보았는데, 큰 감흥은 없더라구요. 요즘 워낙 예쁜카페촌이 많아서. 그닥 큰 느낌은 없었어요.  유명한 그 커피를 못마신 아쉬움은 회와 소주한잔으로 달래줍니다 ;;  강릉 주문항 근처에서 회를 맛있게 냠냠. 회값을 잘 몰라서... 저렴한건지 비싼건지는 잘 모르겠지만 걍 맛있게 흡입         그리고는 대관령 양떼목장으로 고고 아이들과 함께하는 여행이라면, 바다 다음은 필수코스죠   그런데 도착하고 보니, 몇해전에 갔던 그 양떼목장이 아니더라구요. 헉... 네비에 대관령 양떼목장을 검색하고 왔는데.. 삼양목장을 검색했어야 한것이었어요..  이곳 대관영 양떼목장보다는. 대관령 삼양목장의 풍경이 훨씬 더 멋있으니까 참고하세요    양떼목장의 필수 양 건초주기 아이들이 넘 좋아하네요 여름휴가. 아직 계획중이시라면 시원하고 깨끗한 강원도- 다녀오시는것']</t>
  </si>
  <si>
    <t>http://blog.naver.com/PostView.nhn?blogId=spot_c&amp;logNo=221068524172&amp;redirect=Dlog&amp;widgetTypeCall=true&amp;directAccess=false</t>
  </si>
  <si>
    <t>스타일을 담은 Haut...</t>
  </si>
  <si>
    <t>[' 양양동호해변 서핑 양양휴가 여름휴가 여름바다 파도 두아들모래놀이 여기가 동호해변입니다 늦은휴가로,어렵게펜션을잡았지만 이렇게멋진해변가는 처음이였죠 조용하고 시원하고 파도치는모습이 심쿵 아이들도 신나합니다 쉽게수영을하기엔 비가와서춥지만 발은담궈봐요 둘쨋날 모레놀이즐기는아들 아빠와좋은시간을갖았네요 둘째는 아직 모래놀이가 낯설어요 아이들 모래놀이두좋구 이제엉덩이붙히고놀까 핑대세라더니 멋집니다 우리펜션우바다바로앞이라 전망최고 이들수영장도있구, 놀구오면 이렇게 월풀가서 몸두풀고, 양양솔바다펜션은 야외수영장과 야외바베큐 음악두틀어주는 무대까지 멋지죠 저도수영해요 잠시 피로를 내려놓구 이틀을쉬고, 주문진으로내려가봅니다 해안도로쭉따라 바닷가구경해가며 도착한주문진비치 역시 날씨도좋구 해안가넘 아름답더라구요 잠시 쉬었다가 수산시장들러봅니다 문어,대게 등 볼거리많죠 문어를 쪄서 구은생선,오징어사와서 먹어봅니다 다시그리워지는바닷가 내년을기약하며']</t>
  </si>
  <si>
    <t>http://blog.naver.com/PostView.nhn?blogId=jiwon3135&amp;logNo=221080250772&amp;redirect=Dlog&amp;widgetTypeCall=true&amp;directAccess=false</t>
  </si>
  <si>
    <t>[' 둘째날 아침 엽오님은 새벽5시에 일어나 바닷가에서 일출을 보았다고.. 아들과 나는 7시까지 자느라 너무 아쉬웠다. 아침을먹고 9시경 바다에서 두어시간 놀고 출출해하는 아들을 위해 라면도 끓여먹고 다시 바닷가에서 놀았다 샤워하고 근처도 돌아보자고 차를타고 나갔다. 차로 5분 거리에있는 수산항 요트선수들인가 요트를 정비하고 있던 사람들이 엽오님에게 뭔가를 도와달라고 부탁해 그거 해주는 동안 요트 앞에서 션군 사진한장 찍고 아이스 아메리카노 한잔씩 물고 정박해있던 보트앞에서도 찰칵 횟집들이 몇군데 있었는데 여긴 패쓰 처음엔 엽오님 운전하면 술을 못먹으니까 대포항에서 회뜨고 블로그에서 유명하던 소라엄마네 튀김집에서 새우튀김과 오징어 순대사갖고 가서 먹으려했는데 바로 이집 회먹으면 대게를..대게를 먹으면 회를 서비스로 준다는 문구에 낚였다 우린 3인가족이라 모듬회 소자 주문하고 잔뜩 기대하고 있는데 이게 끝. 회도 너무 잘게 썰려있고(한번에 2개씩먹었다능) 스끼다시도 리필안해준단다. 대게를 서비스로 주는건 페밀리세트 (12만)뭐 그런거였나봄. 진짜 횟집가서 30분만에 나와본건 처음이었다. 엽오님도 소주 마시고 대리부르지뭐 하다가 소주시켜 따놓고 맘 상했다고 대리비할꺼로 시장에서 회 조금 떠서  가서 먹자고 한잔도 안마시고와서 그게 더 아까웠다. 소주도 4천원이나 하던데.. 사장에서 우럭과 광어 3만원에 뜨고 매운탕거리 사면서 그 횟집얘길했더니 개그맨이 하는 횟집이라고.. 그래서 연예인 사진들이 많이 있었나 소라엄마튀김이 블로그에서 하도 유명하여 왕새우4개 오징어순대를 포장 근데 여기 튀김골목 튀김집이 정말 많던데 다른집들은 손님 한명없고 소라엄마 튀김집만 줄서서 팔고있더라.. 다른집들과 맛이 틀린건지 (특별히 맛있나) 블로그영향인지 모르겠네 먹어보니 내입에는 그닥 누드로 살껄... 왕새우인데다가 껍질이 있어 울식구 누구하나 맛있다고 안했음 오징어 순대는 더욱 싫은질감.. 한개 맛보고 모두 버렸.. 바닷가에 잠시들러 발만 담그고 저녁먹으러 8시경 비가 추적추적 내린다. 소나기인지.. 빗소리.. 파도소리.. 아니 비오는날 파도소리 들으며 엽오님과 커피한잔 하며 함께해온 18년을 돌아보고 앞으로도 많이 사랑하며 예쁘게 살기를 약속한다']</t>
  </si>
  <si>
    <t>http://blog.naver.com/PostView.nhn?blogId=cyclermen&amp;logNo=220438313458&amp;redirect=Dlog&amp;widgetTypeCall=true&amp;directAccess=false</t>
  </si>
  <si>
    <t>[" 동서울터미널에서 3시간 40분 걸려서 양양터미널 도착해서 점심 먹고 장 보고 택시타고 동호해수욕장 앞에 있는 보노펜션으로 고고싱 일단 보노펜션 시설만 먼저 사진 모아서 올려본당 우리는 구피룸에 묵었고 8월 초 극성수기에 1박에 17만원씩 2박에 34만원에 예약했다 신축은 아니고 좀 오래됐어도 깨끗하게 관리 잘 해놓은 곳 같고 튜브 자전거 무료 대여도 되고 무엇보다 동호해수욕장 바로 앞이라서 너무 좋았음  :D 보노펜션 강원도 양양군 손양면 선사유적로 240-29 보노펜션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12757324&amp;quot;,&amp;quot;latitude&amp;quot;:&amp;quot;38.053494&amp;quot;,&amp;quot;markerLatitude&amp;quot;:&amp;quot;38.053494&amp;quot;,&amp;quot;markerLongitude&amp;quot;:&amp;quot;128.6864538&amp;quot;,&amp;quot;title&amp;quot;:&amp;quot;보노펜션&amp;quot;,&amp;quot;longitude&amp;quot;:&amp;quot;128.6864538&amp;quot;}&gt;지도보기&lt;/a&gt; 총 3층짜리이고 우리가 묵은 곳은 2층 가운데 두개 중 하나인 구피 룸 여기는 방 이름이 열대어 이름이다 주인분이 직접 지으셧다고  들어가는 입구 오른쪽에는 샤워기가 잇어서 물놀이 하고나서 여기서 모래 털고 들어가면 됨 거나 겁나 겁나 엄청 엄청 찬물 나옴 얼음물인줄 죽을뻔  그래도 이것조차 재밌었음  당연히 방에 있는 욕실에는 따순물 콸콸 나왓음 1층 복도 왜 이렇게 긴지 모를 일 1층은 그냥 통과 무료로 대여해주시는 자전거 날이 넘나 뜨거워서 안타봤지만 나중에 언젠가 한번 더 가면 타보고 싶음 한쪽엔 음식점 전단지나 할인권 같은 것들 요금안내 비수기 주중에는 78만원 수준 반값이다 반값 성수기 미웡  양양 관광지도도 비치되어 있어서 필요하신 분들은 한장씩 뜯어갈 수 있음 나는 펜션-편의점-바다-펜션-바다 이렇게만 움직여서  필요없었지만 참 아기자기 잘 꾸며놓으셨다 계단 옆에는 튜브가 있는데 무료대여임 그냥 가져가서 잘 쓰고 제자리에만 잘 갖다놓으면 됨 덕분에 넘 잘놀았습니다  튜브 최고 나무 계단을 올라가면 2층에는 4개의 방이 나옴 광각카메라로 찍었더니 왜곡 장난 아니구... 막 그래.. 폰 새로 사고 싶지만.. 약정 10개월 남았어  문 열고 들어가면 현관이 있고 현관 왼쪽에 문 열면 화장실 현관 정면 문 열면 방이 나옴 방문 열고 들어가면 왼쪽에 침대, 오른쪽에 화장대와 티비 있고 바깥쪽에 주방과 베란다가 있음 주방에는 전기포트랑 냄비 칼 도마 등등 왠만한 건 다 있었던 것 같고 냉장고 전자렌지 에어컨 선풍기 등등 그냥 집에 온 것 같음  화장실 깨끗깨끗 수건도 많이 주심 이 사진은 퇴실 직전에 찍은 거라 수건도 없고 슬리퍼도 나부랭이  그래도 최대한 정리하고 나왔음  대망의 베란다 아니 테라스 할튼 오션뷰 예 여기 진짜 끝내줌 솔직히 앞에 나무가 좀 잇어서 탁 트인 뷰는 아니어도 이 정도만 해도 어디냐 테이블과 의자 의자가 젖은 건 물놀이 갔다 와서 젖은 몸으로 앉아있어서.. 욕실 순서 기다리면서 여기서 앉아있었음 방에 있으면 물+모래 떨어지니까  옆에 선글라스 고이 모셔두고 앉아서 폰함 요것은 가스그릴 여기서는 숯불이 아닌 가스그릴로 고기를 구워먹을 수 있당 대여로 만원 종이호일 깔아주고 가심 고기랑 김치랑 양파랑 버섯 등등 신나게 올려서 구어머금 사실 졸라 더웠어  올해 폭염이 너무너무너무 심해서 보통 바닷가에 6시 7시 8시 되면 그래도 그나마 시원해야 하는데 이 때는 너무너무 날씨가 잘못했네... 땀 뻘뻘 흘리면서 먹어서 고기가 입으로 들어가는지 코로 들어가는지 모르겠었음 가스그릴 써서 망정이지 숯불이엇으면 얼마나 더웠을지 상상도 안 감 (절레절레) 그래서 둘째날에는 그냥 방에서 후라이팬에 구워먹음  생고기는 이미 첫째날 다 먹었고 둘째날에는 베이컨이랑 소세지 먹으려고 했는데 그릴 안쓰고 후라이팬에 구웠음 에어컨 선풍기로 환기 열심히 시키구 그래서 시원하게 방 안에서 먹었당 테이블에는 음식점 가면 깔아주는 비닐 깔아주셔서 위생적으로 잘 먹엇음 고기 먹을때 밥+국물 없으면 안되는 사람 나야 나 햇반이랑 인스턴트 미역국 뎊혀서 같이 머금 집에서 가져온 마늘고추장도 있엇지만 벗 김치를 잘 구워먹었기에 거의 안머금 둘째날 아침 혼자서 일출 봄 깨륙 5시 50분 이미 해는 떠있었음 이 새벽에도 덥더라  폭염 짱시름  에어컨 개발해주신 개발자느님 감사합니다.... 마지막 방 열쇠는 키 반납하는곳에 넣고 가면 끗 양양여행 동호해수욕장 보노펜션 잘 있었다 잘있어라"]</t>
  </si>
  <si>
    <t>http://blog.naver.com/PostView.nhn?blogId=kongram0305&amp;logNo=221343153618&amp;redirect=Dlog&amp;widgetTypeCall=true&amp;directAccess=false</t>
  </si>
  <si>
    <t>날아올라↗ 알파카 ...</t>
  </si>
  <si>
    <t>['   오늘 강원도 양양 동호해변 에서 맞이한 크리스마스 아침    알파카는 울집개 만두 와도 이번 크리스마스 여행을 함께 하고 싶었어요. 그래서 애견동반이 가능한 펜션을 고르다가 해안가가 바로 앞에 있는 어린왕자라는 펜션을 예약하고 찾아갔어요.  우리는 3층 민트방(복층, 더블침대 2개)에서 묵었는데, 테라스에서 보이는 바다전경이 정말 좋아요.  그리고 해안가까지 걸어서 2분   그래서 전날 밤에 만두랑 엄마랑 신나게 산책하고, 산책 나온 다른 방 개들도 만나고  그랬답니당.   그런데 아침에  일출이 ...  정말  장관이었어요.   이렇게 해가 떴어요  구석에 우리 귀여운 만두 &gt;&lt; 찡꽁  사실 고개 오른편으로 돌리면  해가 있긴 한데 구름껴서 잘 보이지도 않구 그냥 하늘이 예뻐서 바로 앞 하늘만 한참 봤어요.     이렇게 해가 뜬 다음, 엄마랑 맛난 아침식사 먹구  전날, 저녁식사로 킹크랩 막었는데 배불러서 게딱지비빔밥은 포장해왔어요  짱맛짱맛  우리 만두를 위해서는 꽁치를 준비했구요. (전날 스끼다시에 나온 꽁치  우리만 맛난 거 먹기 미안해서 만두사랑)    글구 빼놓을 수 없는 케이크랑 커피타임  &gt;&lt; (1층에 커피머신 있어요)  접시랑 테이블보가 예뻤다 어제 파티 했던 예쁜 케이크는 알파카가 더 예쁘게 자름  딸기가 듬뿍 담기고 생크림에서도 요거트맛이 나서 상콤달콤   알파카 아빠는 엄청난 부지런쟁이에요.  알파카 나름대로 이곳저곳 쏘다니는 스타일이라 살면서 많은 사람들을 만나고 보아왔지만.. 우리 아빠만큼 열정도 많고 삶도 즐기면서 사는 사람은 드문 편인 것 같아요. (일이든 뭐든..)   그래서 이 날도...  해 뜨기 전에 일어나서 혼자 우리 동식이 데리고 양양 한 바퀴 돌고 시내 가서 사우나도 하고 혼자 아침도 먹고  이발솤 아침 8시에  문도 열기 전부터 대기해서... 이발하고 염색하고 오셨어요...     펜션 테라스 앞에 요런 게 있어서 열었더니 나름 미니 화장대가   귀여워   엄마랑 알파카는 아빠 기다리면서 씻고 준비하고 화장하고 쉬고   아주 여유로웠어요.   앞머리 롤 했음  아침부터 매우 여유롭고 기분 좋고 신남  영화 좋아하는 울엄마는 아침부터 러브액츄얼리를 선택 엄마 굿초이스 콜린퍼스 사랑합니다   그 와중에 만두는 넘나 피곤한 상태였음.     이불 사이로 피곤한 만두얼굴 찡꽁   +  더 좋은 건 복층에서도 바다 를 볼 수 있었어요 알파카는 혼자 복층침대에서 잤는데요.   동그랗게 작은 창문이 테라스문 위에 하나 있었답니당 &gt;&lt; (알파카는  민트방 에 묵었어요. 방마다 구조가 다른 것 같더라구요.)   요렇게 확대하면... 액자가 하나 걸렸네. :-) 화면이 움직이는 아날로그 모션액자 넘나 예쁜 풍경과 색채    (오늘 날씨가 넘나 좋았어서 고마워 하늘아)    동호해변 아침 일출 여행 강원도여행 양양 어린왕자펜션 애견동반펜션 가족여행 크리스마스여행 ']</t>
  </si>
  <si>
    <t>http://blog.naver.com/PostView.nhn?blogId=farmers_daughter&amp;logNo=221426978474&amp;redirect=Dlog&amp;widgetTypeCall=true&amp;directAccess=false</t>
  </si>
  <si>
    <t>밤이 평강이와 함께하는시간...</t>
  </si>
  <si>
    <t>[' 아기랑갈만한곳 아기랑여행 강원도 양양가족여행 다녀왔어요 사실 지난 토요일 친구결혼식 결혼식이 강원도양양 솔비치에서 있어서 신랑금요일 휴가내고 겸사겸사 여행 쏠비치양양 호텔에서 1박 파인리즈cc 에서 1박했어요 아기낳고는 처음 호텔에갔었어요 여러이유가있지만 아기랑 침대쓰기힘들어서 호텔은 아무래도 건조해서 였어요 이번에 온돌방하려했는데방이없어서 온돌방은 안되고 아기랑여행 힘들더라구요 쏠비치양양 패키지로 사우나 조식도 포함  쏠비치 밥맛있다고해서 선택 일단외관깔끔 직원들도 친절했었어요 1박은 근데 너무피곤해요 체크인 체크아웃 시간 도 있으니 부지런히움직여야하니까요 체크인전 새하는 신나서 마구다님 하늘도 신기하고 트리도 반짝반짝이쁜가봐요 아기랑여행은  남편과 저둘이는 아직힘들어요 여러명있음 같이 아기도 봐주고 하는데 애챙기랴 짐챙기랴 방은 깔끔 카페트이라 새하는 양말살이  지하1층에서 D동으로 넘어가면 마트가 있어서 주전부리사러 다녀왔어요 마트가니 새하신세계 비싸니까 안돼 마트가격은 일반편의점가격이라 부담없었어요 새하자는동안 차타고오느라 휴게소 한번도 못들려서 배고팠던우리 바로 바깥으로 고고 아 아쉬운건 배고파서 간판이고뭐고 하나도 못찍었어요 솔향왕갈비 저도 리뷰어지만 블로그는 못믿겠고해서 골라골라간곳 동호해변바로 앞 진짜잘갔음 이건 홍보아님 일단갈비가 자극적이지않고 딱좋아서 소스찍어먹어먹기좋고 솔향왕갈비 1인분12000원 관광지치고 싸다 그리고 아기먹을갈비탕 7천원 밥2공기시켜먹음 새하가 한공기다먹음 갈비탕도 잘못먹음 조미료 후추향쎈데 짜지않고 고소한맛 밥먹고나니 어둑어둑 사실 애밥먹이느라 밥이 입에들어갔나 코로들어갔나 그래도 다시 양양오면 꼭 다시들리겠다 한 솔향왕갈비 길건너 동호해변 사진제대로된게 없네요 가슴이 팍터질꺼같았음 좋아좋아 쏠비치양양 사우나하러 아쉽지만 들어왔어요 새하도 감기걱정도되고 여름엔 사람많을듯하고 동호해변도 크고 깨끗하고좋더라구요 봄 초여름쯤 꼭다시와야지']</t>
  </si>
  <si>
    <t>http://blog.naver.com/PostView.nhn?blogId=sexyori84&amp;logNo=221160483344&amp;redirect=Dlog&amp;widgetTypeCall=true&amp;directAccess=false</t>
  </si>
  <si>
    <t>행♡복터진 마법 놀...</t>
  </si>
  <si>
    <t>[' 강원도 양양속초바다펜션가족여행서핑강원도서핑젯시티   작년에는 서핑배운다고양양 죽도에 두번을 놀러갔어요 수제버거와 스노쿨링의 재미에 빠져서한번더한번더를 외쳐 또 갔어도너무나 예쁘고 멋지던 죽도의 바다였습니다       2019년 휴가를 조금 늦게 잡게 되어 죽도로 갈까 다른곳을 갈까 고민 하던중 강원도 바다의 매력을 잊을 수가 없어서 죽도에서 10키로 정도 떨어진조금 위의 동호해변으로 결정했답니다   가장 죽요한게 숙소 11살 4살 두 공주님과 가려면 깨끗하면서도 가격이 적당하고예쁜 펜션을 찾아야만 했어요 주로 제가 전반적인 계획을 다세우기 때문에 휴가준비로 혼자 폭풍검색을 했습니다   펜션이  이렇게 많다니요 죽도부터양양의 펜션은 거의 다본듯 하고 속초에도 그아래 하조대도강원도 바다의 펜션은 거의 다 봤습니다   그러다가 코델리아라는 펜션의 방을 봤는데 너무너무 예쁘고 맘에 똿    하지만-  아시죠 저는 결정장애가 심하답니다 이틀을 보고 또 보고 큰딸에게 합격하고 남편두 보여주구 사장님과 통화를 해서 전망좋은 방도 추천받았어요     드뎌결정  저희는 그렇게 양양 동호해변으로 떠났습니다      실제로 본 코델리아펜션은 너무 아름다웠습니다     3시 입실인데 일찍와서 12시에 도착을 했더니 청소중이시더라구요 늦은것 보다 늘 빠른게 좋다는 우리신랑  그래서 저희는 미리 코델리아펜션을 백배 즐겨보기로 합니다  너무이쁘다 저희가 한 첫말이었지요 . . . .  그 뒤로도 계속해서 같은말을     깔끔한 1층 현관을 들어서면 이렇게 작은 카페처럼 원두커피와 믹스커피가 준비되어 있습니다 사장님께 인사도 드리고 커피도 마시고     우리 신랑이 좋아하는 축구게임도 했습니다 1층 로비에 이렇게 작은 카페가 있으니커피숍에 온것 같고 시간이 남아도 쉴 수 있고 좋더라구요         우리  두 공주님은 신이나서 앞 테라스에 흔들그네에 앉아 아 너무 아름답다 엄마 여기가 우리집이었으면 좋겠어  응응  엄마두 응응 아빠두  우리 신랑은 이렇게  이쁜 펜션이라면  청소만 하고 살아도 행복할꺼래요 진짜야 난 청소 정리 다할께  네네 암요 둘이 열심히 살다보믄 우리도 코델리아처럼 멋진 펜션을 준비하는 그 날이 오겠죠       그래 4박 5일 즐겨보자 앞마당이 자갈로 넓어 주차하기도 좋은 코델리아      테라스 전세 냈나요  우리 신랑 이쁜 테라스에 앉아 바다보며 휴가 첫날을 여유있게 맞이합니다 바다야 기다려라          테라스,현관 가운데 2층이 저희가 예약한 방 이름도 이뻐라 예그리나 전에는 사랑하는 우리사이 라는 뜻으로  많이 쓰였는데 사실표준어는 아니라고 합니다            들어가기 전부터 깔끔하고  예쁜 현관을 보면 행복해지네요 코델리아는 고결한 마음이라는 뜻이고 바다의 보석에 코델리아  라는 이름이 있는데 아마  바닷가의 보석이 되라고 그렇게 이름을 지으셨겠지요             테라스에 앉아 있는데 시원한 바람이 불고 앞마당 소나무는 너무 이쁘고              바로 옆에 편의점 cu가 있어서 언능 다녀왔지요 앞마당 소나무 보이시죠 원래 소나무가 있던곳인데 남사장님께서 저렇게 이쁘게 살리셨대요 외국 분위가가 나면서도 깔끔하고 이쁘답니다 구석구석  사장님 내외분의 뛰어난 감각이 느껴집니다           카프리를 놓고 사진을 찍어도 너무너무 이쁘당 하늘과 소나무 멀리 보이는 바다가 멋집니다               술 잘 못마시는 우리 신랑도 코델리아의 분위기에 취해 카프리 한병           우리 재미있게만 놀구가자 하며알읏지 건배  왜 우리 부부들은 그렇잖아요 놀러와서도 아주 작은 의견 충돌들  으   무튼 이번엔  절대로 그런건 없는걸로 약속 이라도 해두었죠          앞마당에레오 라는 이쁜 멍멍이가  우리 작은딸은 계속 레오가 배고프다며 소세지와쥐포를 레오는 그뒤로 우리 담이 목소리만 들으면           요루케 달려와서 발들고 꼬리치고 너무나 이쁘고 사랑스러운 멍멍이였습니다 아기인줄 알았는데 담날 새벽에 웡웡 지나가는 개를 보고 짖는데 아 으른이구나 했지요 레오가 아기멍멍이 라는 우리 담이에게는  비밀            카프리를 맛나게 비우고 2층으로 입실 코델리아는 엘리베이터가 있어 짐나르기도 너무 쉬워요            짐을 나르는데 빈이담이가 없어서 보니 와우 넘 멋진 테라스 둥근 라탄쇼파가 어찌나 예쁘고 넓은지 어른 3명도 눕겠더라구요       화이트의 깔끔한 침대 저희는 기준인원 2명에 어린이 2명이라서 이불과 두꺼운 패드도 주셨어요 베개 높이가  아기것과 초등학생것이 달라요 전 여행하며 아기베개가 늘 불편해 갖고 다녔는데 이번엔 하두 짐이 많아서 못가져 갔거든요 잠을 중요시하는 저희 가족 편한 베개를 보고 그 세심한 배려에 감사한 마음이 들었어요            음식준비하거나 씻을때 우리 빈이담이는 영화를 관람했습니다 도리를 찾아서 빅히어로 저녁에는 엄마랑 일일드라마            스파도 커서 두딸이 함께 들어가 놀았는데요 저희는 바다에서 길게 노느라 얼른 씻구 저녁먹어야해서 사실 스파는 잘 못했지만 너무 크고 깨끗해서 바다에서 물놀이후 아이들 몸을 따뜻하게 해주는데 참 유용하게 사용하였답니다          작고 예쁜 아일랜드 식탁과 씽크대      코델리아에서는 다음  가족을 위해 냄새가 나지 않도록 고기굽기는 테라스나 소나무사이의 그릴에서만가능해요 전 이점도 불편하지 않고 마음에 들더라구요 약간의 숯, 그릴 사용비가 있는건 아시죠 저희는 밖에서도 테라스에서도 두 번의 고기퐈티를했어요 마당은아이들이 실컷 뛰어놀 수 있어서 좋았고 파도 소리도 들리고 해변에서 폭죽을 마구마구 터뜨려 주셔서 저희가 모두 다 감상을 하며 즐거웠어요      테라스에서는 요렇게 가까이서 편하게  먹을 수 있다는 장점과 아이들이 안전하고 시원하게 있을 수 있다는 점이 좋아요 저희는 등갈비, 오겹, 목살, 꼼장어로 마지막 날밤을 두둑히 채웠습니다             침대옆  화장실 깨끗하죠 저기 벽에 붙은 네모난 샴푸 린스 바디클랜져 너무 깔끔해서 사용하기도 편하고 기분도 좋았습니다 수건도 그날그날 새로 충분히 주시고치약과 비누, 샤워타올, 수세미, 행주도 위생적으로 일회용으로 주셔서 정말 좋았어요         이렇게 바다가 다 보입니다 오션뷰 베란다는 전체 폴딩도어로 유리창이라닫아도 열어도 정말뷰가최고  코델리아 동호해변 멋지지요 아또 가고싶당 오늘 왔는데 금방 도착했는데         우리 큰딸은  내려오는 날 &lt;독일 프뢸 교수님&gt; 숙명여대에 매스터클래스 레슨이 있어서 아쉬운대로 전자피아노를 시켜 연습을 했답니다 저희 도착 하루전날 생각보다 너무 큰 피아노가 먼저가서 사장님께서 놀라셨지만이유를 설명드리니흔쾌히 받아 맡아주셨어요 하이든의 콘체르토연습중 사장님 감솨해요        숙명여대에 들러서 레슨 잘 받았습니다                   소나무 둘레에 각기 다른 예쁜꽃              앞마당에 피어있는 하얀코델리아와  잘어울리는 진한 색의 여러 꽃들 전 개인적으로 노랗고 큰 해바라기를 좋아한답니다 보기만해도 기분이 업업      꿀잠자고나면       카운터 앞에 이렇게 9:00-10:00 까지 조식을 무료로 제공해주세요- (샐러드 식빵 주스 딸기쨈 커피) 조식서비스가---- 별거 아니라고 생각하신다면 오산  저희가족 4일 내내 계란후라이를 6개씩 주문하고 식빵과 딸기쨈 샐러드를 가져와서--- 든든하게 아침을 먹었습니다 정말 코델리아의 서비스중 최고라고 생각합니다          예쁜 소나무와 잘어울리는 코델리아 사장님 내외분께서 직접  다 설계하시고  지으셨다고 해요 그만큼 애정도 많으시고 예쁘게 유지하시기 위해 리모델링도 몇번하시며 수시로 꾸미시고 가꾸신다고 하십니다           우리의 4박 5일 숙소 코델리아 내년에  또  가게될 그곳   **제 맘대루 장점** 조식서비스 자전거대여 탁구장 미니카페 개별스파 테라스폴딩도어 전객실 오션뷰 개별바베큐 방음 . . . 친절하신 사장님-           너무나 다정히 대해주셨던 사장님께도 깊은 감사의 말씀을 드립니다-**-   딸의 레슨으로 9시 조금 넘어 이른 퇴실을 하며 잘지냈냐는 사장님 질문에--- 더 있다가고 싶어요-- 했더니-- 아이구 이렇게 오래 노시고 더 놀고싶다-하고 웃으시네요   사장님건강히 지내시다 꼭 다시뵈요 저희차가 출발할때까지 인사를 해주시던 사장님 그 따뜻한 미소가 너무 감사해서 너무나 편안한 곳이어서 예쁜 코델리아에 저희가족 꼭 다시갈께요    저희가족 예쁜 코델리아에서 4박 5일 잘 쉬고 좋은 에너지 가득 받고 돌아옵니다   강원도 바다 바다여행을 계획하시고 계신가요 저처럼 많은 펜션을 보시고 제 리뷰도 보시고 진심이라고 느껴지신다면 코델리아로 가보세요 여행의 행복이 배가 되실꺼예요 저희가족처럼요        직접 예약하고 푹 쉬고온100% 실제 리뷰입니다 큰딸 빈이의 귄유로 다시 블로그를 시작하려합니다 강원도 여행이야기도 계속할께요 긴 글 읽어주셔서 감사합니다']</t>
  </si>
  <si>
    <t>http://blog.naver.com/PostView.nhn?blogId=poliana79&amp;logNo=221625089389&amp;redirect=Dlog&amp;widgetTypeCall=true&amp;directAccess=false</t>
  </si>
  <si>
    <t>[" 안녕하세요 제가 너무도 기대하고 기대했던 펜션의 후기입니당 저희가 방문한 곳은 양양 코델리아펜션입니당 아무래도 바다 앞에 위치한 펜션이다보니 발씻을 수 있도록 수도와 에어건이 준비되어있어요 그리고 밖에 흔들의자가 있어서 여기 앉아있으면 굿,, 밤에도 낮에도 짱이에요 &gt;&lt; 낮에 보면 약간 이런 풍경이랄까... 약간 외국 휴양지 느낌 나는것 같지않나요  내부로 들어오면 로비가 있습니당 곰인형이 너무너무 귀엽지않나요 사진 찍고 올 걸 약간 후회되네요 로비에는 이렇게 게임도 할 수 있어요 물론 저는 할 줄 몰라서 못했지만요  이용 시간은 9시21시입니당 그리고 1층에 탁구장과 공용 주방이 있어요 탁구장 또한 9시21시 이용 가능합니당 저희는 안나가고 여기서 놀았는데도 재미있더라구용 탁구의 재미를 알게 됐달까요  공용 주방이 있는 이유는 굽거나 튀기는 음식은 여기서 따로 조리해야하기 때문이에요 그리고 배드민턴도 할 수 있어요 놀거리가 아주 많죠 저희는 안돌아다니구 펜션에서만 잘 놀았습니당 쨌든 로비에 정수기도 다 있어서 이용하지는 않았지만 정수기도 있으니 좋았어요 당일 예약을 하는 손님이 계신건지 이용요금표도 붙어있습니당 저희는 비수기 금요일로 15만원에 이용했어요 계좌이체 했더니 현금 영수증도 해주시더라구요  저희가 이용한 방은 301호 찬누리방입니다 들어가자마자 딱 눈에 들어온 방 내부 홈페이지에서 보던 사진이랑 똑같더라구용 생각보다 좁아보였던건 함정  들어오자마자 벽에 객실 이용 안내사항이 있어요 당연한 것들이지만 읽어보면 좋을거같아용 신기한건 후라이팬은 객실에서 사용 금지라는 것 1층에 공용 주방에서 사용하셔야 합니당 들어오자마자 보였던 주방 커피포트에 밥솥, 토스트기는 물론 전자레인지까지 구비되어 있으며 각종 그릇과 식기도구까지 준비되어 있습니다 인덕션은 1구뿐이지만 불편함은 없었어용 쇼파랑 탁자도 준비되어 있습니당 저 탁자는 바퀴달려서 되게 편하더라구영 침대도 아늑하구 되게 좋았어요 그리고 바로 옆에 콘센트도 있어서 개꿀 &gt;&lt; 그리고 방 안에 스파도 있습니당 주의사항은 스파 이용시 제습기를 켜달라는 것 제습기는 식탁쪽에 위치하고 있었습니당 조그맣게 화장대도 있었는데 여기 포토존이에영 &gt;&lt; 되게 미니미니한데 귀엽더라구용 드라이기랑 빗은 기본적으로 구비되어 있습니당 그리고 티비도 완전 좋음  특히나 스피커가 넘 맘에 들었어용 제가 숙소에서 가장 중요시하는 화장실입니당 되게 깔끔하죠 샤워부스가 따로가 아닌건 좀 아쉬웠어요 샴푸, 린스, 바디워시, 비누, 치약은 있고 칫솔만 따로 챙기시면 됩니당 수건도 아주 넉넉하게 준비되어 있고 발수건 따로 있어서 진짜 좋았어요 이 곳은 테라스입니다 넓고 좋더라구용  제가 굳이 이 방으로 선택한 이유는 이 의자가 있었기 때문입니다 다른 방은 대부분 그 흔들의자더라구요,,, 전 이 의자에 앉아보고싶어서 여기를 선택했어용 테라스에서는 바로 앞에 바다가 훤히 보여요 저 의자에 누워있어도 보이고,, 가만히 멍때려도 보이고,, 이런게 진정한 힐링 아닌가요 그리고 바베큐 할 수 있는 공간이 따로 있어요 전 개별 테라스에서 고기 먹을수 있는게 좋더라구용 바베큐를 사용하겠다고 주인분께 말씀드리면 기본적인것들을 다 세팅해주십니당 이렇게 불판이랑 가위 등을 준비해주시면 맛있게 고기를 구워드시면 돼요 이렇게 밖에 바다 보면서 먹으면 짱이죠 진짜 너무너무 좋았어요 코델리아펜션 역시 조식을 준비해주셨습니당 시간은 9시10시이니 참고해주세용 이렇게 먹을게 준비되어 있어요 식빵은 가져가서 토스트기로 구워드시면 되고, 계란후라이는 갯수를 말하면 그만큼 해주셔요 샐러드도 따로 준비되어 있습니당 이렇게 간단하지만 든든하게 먹을 수 있어요 더 먹고싶었지만 점심을 위해 참았습니당  체크아웃 전에 마지막으로 누워서 여유 즐기기 바다 보면서 쉬는건 언제나 힐링인거 같아용 체크아웃 하면서는 분리수거 해주는 센스 (센스가 아니라 사실 하고 나가야해용) 펜션은 아주아주아주 만족했지만 아쉬웠던 점은 픽업이 안된다 는 점  저희는 뚜벅이라 대중교통을 이용할 수 밖에 없는데 이렇게 버스 시간표를 볼 수 있어서 좋았어요 그리고 관광안내도도 같이 있었습니당 하지만 우수 숙박시설인만큼 만족도는 높았어요 나중에 차가 생긴다면 다시 가고 싶을 정도로  양양에서 오션뷰 펜션을 찾으신다면, 코델리아 펜션을 추천드려요 코델리아펜션 강원도 양양군 손양면 선사유적로 316-24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21857265&amp;quot;,&amp;quot;latitude&amp;quot;:&amp;quot;38.0568015&amp;quot;,&amp;quot;markerLatitude&amp;quot;:&amp;quot;38.0568015&amp;quot;,&amp;quot;markerLongitude&amp;quot;:&amp;quot;128.6834497&amp;quot;,&amp;quot;title&amp;quot;:&amp;quot;코델리아펜션&amp;quot;,&amp;quot;longitude&amp;quot;:&amp;quot;128.6834497&amp;quot;}&gt;지도보기&lt;/a&gt; 동호해변 코앞입니당"]</t>
  </si>
  <si>
    <t>http://blog.naver.com/PostView.nhn?blogId=chlwldnjs821&amp;logNo=221307481192&amp;redirect=Dlog&amp;widgetTypeCall=true&amp;directAccess=false</t>
  </si>
  <si>
    <t>ggoby만의 즐거운 공...</t>
  </si>
  <si>
    <t>[' 1박 2일 여행에 알찬 주말 뿌듯 ..  어딘가 가고싶을땐 역시 강원도 고고  서울양양 고속도로로 두시간반이면 곰방도착. 양양에 동호해변 . 아주 조용한 해변 내맘에 쏙들어 .. 사람 없어서 너무조으다  오션뷰로 바다를 원없이 보고 듣고 느낌 . 새해지만 새해같지않은 올해 1월  . 아침에 일출을 보당  이미 해가 나왔는데 구름에 가려졌나 일출을 본적이 없어서 어리둥절 .. 기다리다보니 빼꼼 해가 모습을 보이더니  완전 빨갛게해가 떠오르는 광경 봄 첨에 떠오르는 태양이 정말 빨갛고 눈부셨다. 사진으로는 담아지지 않음 .. 눈으로 볼 수있음에 감사하다 . 직접보면 엄청 멋지다 굉장히 빨갛다 .  사람 거의없는 동호해변 정말 쫭 좋았음 . 아무느낌 없는 서른. 안뇽 일출 동영상은 용량땜에 올려지지 않는다  엔드라이브에 저장 ']</t>
  </si>
  <si>
    <t>http://blog.naver.com/PostView.nhn?blogId=lovelyggoby&amp;logNo=221185067780&amp;redirect=Dlog&amp;widgetTypeCall=true&amp;directAccess=false</t>
  </si>
  <si>
    <t>[' 양양맛집 쏠비치맛집 섭전골로 유명한 수라상  칼국수 무한리필 양양맛집 쏠비치맛집 양양여행 속초맛집 속초여행 인구해변 동호해변 양양쏠비치 양양먹거리 양양시장 수산항 낙산해변 낙산사 낙산맛집 양양서핑 수산항맛집 강원도맛집 자연산홍합 섭 생생정보 섭국 섭전골 장칼국수   오늘 소계드릴 곳은 양양에 핫플레이스로 유명한곳이죠 양양 대표맛집 수라상을 다녀왔습니다 수라상은 사장님 어머니께서 40여년 경력의 해녀신데요 해녀가 집적 채취한 자연산 홍합(섭) 만을 사용한다고합니다 우선 방송에서도 많이 소계된 맛집이라 따로 설명은 안드리고 본론으로 직행 수라상은 양양시내 외각에 위치해있는데요 가게도 이쁘고 음식도 깔끔하니 정말좋습니다 가족들과 같이하기에도 안매운 매뉴들이 많아서 정말이지 안성맛충인집일듯하네요 이곳이 수라상입니다 저녁노을이 들쯤 가서인가 해가긴 요즘은 아직 손님이 붐비기 전이였습니다 한옥식 디자인에 앞에는 작은 정원이있고 흔들그네도있어서 밥먹은후 쉬기도 좋겠더라고요 앞에 쓰여진 방송만...3개지... 사장님께 여쭈어보니 이것외에도 2tv저녁 2tv생생정보등 내노라는 맛집프로그램에 많이 출연하셨더라고요 수라상에서 자신있게 내놓은 100%자연산 섭요리전문점 왠지 믿음이 가네요  양양맛집 쏠비치맛집 양양여행 속초맛집 속초여행 인구해변 동호해변 양양쏠비치 양양먹거리 양양시장 수산항 낙산해변 낙산사 낙산맛집 양양서핑 수산항맛집 강원도맛집 자연산홍합 섭 생생정보 섭국 섭전골 장칼국수 내부모습입니다 깔끔하니 예쁘게 잘해놓으셨네요 양쪽 벽으로는 외관과 어울리는 한옥스타일에 한쪽벽으로는 메뉴와 자연산홍합에대한 설명등이 적혀있습니다 수라상 메뉴입니다 이것저것 맵지않은 메뉴도 많아서 좋습니다 특히나 미역국은 진짜 먹을만합니다 왜 여태 마트에서 미역을 사먹었는지.... 정말이지 구수하고 보들보들한것이 끝내주더라고요  오세득세프와 파비앙도 다녀갔네요 사장님 부부와 찍은사진이 만족함을 느끼신듯 합니다  양양맛집 쏠비치맛집 양양여행 속초맛집 속초여행 인구해변 동호해변 양양쏠비치 양양먹거리 양양시장 수산항 낙산해변 낙산사 낙산맛집 양양서핑 수산항맛집 강원도맛집 자연산홍합 섭 생생정보 섭국 섭전골 장칼국수 이것이 우리가 시킨 통섭전골입니다 자연산홍합이 둘러져있고요 중간엔 새우와 전복이 자리하고있습니다 밑에는 부추와 각종버섯종류 그리고 야채가있고요 보이지는않지만 당면도 있습니다 당면이 살짝 익으니 너무맛있습니다  보시면 아시겠지만 정말 저희가 알던 홍합과는 외관에서 부터 차이를 보입니다 더군다나 맛은 상상할수없을정도로 쫄깃하고 섭 고유의 향이 끝내줍니다  저희는 이 섭이라는 녀석에 반해 섭만또 리필 리필을 해먹었습니다 양양맛집 쏠비치맛집 양양여행 속초맛집 속초여행 인구해변 동호해변 양양쏠비치 양양먹거리 양양시장 수산항 낙산해변 낙산사 낙산맛집 양양서핑 수산항맛집 강원도맛집 자연산홍합 섭 생생정보 섭국 섭전골 장칼국수 요렇게 부추와 버섯등과같이 리필해주십니다  섭이녀석 정말이지 정말이지 매력있는 음식입니다  양양맛집 쏠비치맛집 양양여행 속초맛집 속초여행 인구해변 동호해변 양양쏠비치 양양먹거리 양양시장 수산항 낙산해변 낙산사 낙산맛집 양양서핑 수산항맛집 강원도맛집 자연산홍합 섭 생생정보 섭국 섭전골 장칼국수 이것은 우리가 공깃밥대신 시킨 섭비빔밥. 이것도 별미입니다 별다른 양념없이 비비기만햇는데 고소하고 향이 끝내줍니다  수라상은 공깃밥이 무료라는사실...그래도 놀러왔으니 좋은거 먹어야지하고 주문했는데 정말이지 아이들이 맛있게 먹더군요  양양맛집 쏠비치맛집 양양여행 속초맛집 속초여행 인구해변 동호해변 양양쏠비치 양양먹거리 양양시장 수산항 낙산해변 낙산사 낙산맛집 양양서핑 수산항맛집 강원도맛집 자연산홍합 섭 생생정보 섭국 섭전골 장칼국수 양양맛집 쏠비치맛집 양양여행 속초맛집 속초여행 인구해변 동호해변 양양쏠비치 양양먹거리 양양시장 수산항 낙산해변 낙산사 낙산맛집 양양서핑 수산항맛집 강원도맛집 자연산홍합 섭 생생정보 섭국 섭전골 장칼국수 요게 수라상에서 전골을 먹은후 해먹는 칼국수입니다 요것또한 물건입니다 장칼국수같은것이 맵지않으면서 짜지도않고 정말 입맛당깁니다 아차....수라상은 이 칼국수가 무한리필입니다  저희는 리필을 해먹진않았는데 지금와서는 후회됩니다....이맛이 계속 생각난다니까요... 꼭 배터질때까지 리필드시고 오세요  이렇게 양양여행에서 좋은 추억을하나 더 남기고 갑니다 양양여행오시는분들 꼭 양양맛집 수라상 들려보세요 강추입니다  쏠비치에서도 5분밖에 안걸리네요 다음 동해안오면 무조건 재방문합니다.... 찾아가실분들을위해 명함한컷.... 양양맛집 쏠비치맛집 양양여행 속초맛집 속초여행 인구해변 동호해변 양양쏠비치 양양먹거리 양양시장 수산항 낙산해변 낙산사 낙산맛집 양양서핑 수산항맛집 강원도맛집 자연산홍합 섭 생생정보 섭국 섭전골 장칼국수']</t>
  </si>
  <si>
    <t>http://blog.naver.com/PostView.nhn?blogId=ansdlrghks&amp;logNo=221010831277&amp;redirect=Dlog&amp;widgetTypeCall=true&amp;directAccess=false</t>
  </si>
  <si>
    <t>커피볶는집 시다모</t>
  </si>
  <si>
    <t>[' 서핑으로 유명해진 동호해변은 청정구역으로 모래 질이 뛰어나며 바닷물이 깨끗하고 경관이 좋아서 조용히 피서를 즐기려는 이들에게 좋은 장소입니다. 특히 수심이 얕고 모래가 부드럽고 조개가 많아 조개잡는 재미가 있는 곳입니다. 매년 신년맞이 행사도 열리는데... 동호해변의 잔잔한 파도위로 새해가 떠오느는 모습은  새해를 맞이하기에 충분한 감흥을 느낄 수 있는 장관입니다.  동호해변은 강릉에서 속초방면으로 40km, 속초에서 양양을 거쳐 강릉방면으로 20km 지점(양양읍에서 동남쪽으로 8km정도 떨어진 지점에 위치한 해변입니다. 커피볶는집시다모 양양동호해변점 강원도 양양군 손양면 선사유적로 316-8 동호해변 초입에 들어서자 마자 넓은 주차장과 함께 눈에 들어오는 건물 한채가 있습니다. 건물 전면에 약간의 주차공간과 옆면에 광장 같은 주차장을 가지 하얀색 건물 1,2층에는 카페가 2,3,4층에는 팬션이 자리잡고 있는 건물입니다. 1층 카페는 since 2010, 커피볶는집 시다모의  양양동호해변점으로 에스프레소 블랜딩은 과일의 화사한 산미가 감돌면서 고구마의 달콤한 맛과 향을 느낄 수 있도록 약배전된 블랜딩과 묵직하고 중후하면서도 고소한 중강배전된 블랜딩 두가지 중에 선택하여 드실 수 있습니다. 이외에도 다양한 음료와 브런치가 준비되어 있습니다.  매장내 인테리어는 커피의 깔끔하고 깊은 맛처럼 모던하면서도 커피 원산지의 느낌을 살린 깔끔한 인테리어로  많은 단체 관광객부터 가족단위 또는 연인과 함께 안락함을 느낄 수 있도록 편안한 좌석 배치가 되어 있는게 특징입니다.    동해를 찾는  관광객은 바로 이런 멋진 뷰를 보고자 하는 것이겠죠... 가슴이 탁 트일듯한 이런 전경에서 깊은 향을 느낄 수 있는 커피 한 잔 일상을 숨가쁘게 살아가면서도 가끔은 이런 여유와 감성을 느낄 수 있는 동호해변의 시다모 카페 동해에 오실 때에는 꼭 방문하셔서 동해의 해변뷰 카페가 무엇인지 제대로 느껴보시기 바랍니다...   팬션 광고사진은 실제로 실물과 많이 틀리지만 실물의 모습이 실제보다 더 깨끗하고 깔끔한 펜션은 못 보셧을 듯 합니다. 파니야토 팬션은 내부 주방용품 하나까지 구석구석 잘 완비된 곳은 많지 않을 듯 합니다.  아래 사이트로 예약하셔서 맘먹고 출발한 여행.... 동해를 파노라마뷰로 감상하시면서 즐거운 여행으로 마무리 짓기 바랍니다.   파니아토 강원도양양, 신축펜션, 가족펜션, 동해바다, 하조대, 낙산, 동호해수욕장 바로 앞, 모던한 객실 www.paniato.com 커피볶는집시다모 양양동호해변점 강원도 양양군 손양면 선사유적로 316-8  양양맛집 양양카페 커피볶는집시다모 양양동호해변 카페 양양바다가보이는카페 양양솔비치근처카페 양양시다모카페 강원도바다카페 강원도바다뷰카페 양양바다카페 동호해변카페 서핑 양양 동호해변 일출 동해일출 단체석 팬션 파니야토 주차장']</t>
  </si>
  <si>
    <t>http://blog.naver.com/PostView.nhn?blogId=conan0128&amp;logNo=221695612634&amp;redirect=Dlog&amp;widgetTypeCall=true&amp;directAccess=false</t>
  </si>
  <si>
    <t>맘스 다이어리(성장...</t>
  </si>
  <si>
    <t>Blooming Soda☆</t>
  </si>
  <si>
    <t>[' 쮸리언니랑 백만년만에 양양쏠비치 놀러왔다가 인근검색해서 들른 동호해변 카페 -더아트 낙산이나 수산항은 가봤는데 동호해변은 처음이다. 쏠비치에서 5분이정도 밖에 안걸렸음. 들어가기 전에는 몰랐는데 카페 내부가 넘 내취향 들어가자마자 사진찍기 바쁨;   핑크핑크핑크 역시 핑크는 예뻐&gt;&lt; 저 털뭉치 조명 옆에서 사진찍으면 예쁠듯 비루한 몰골이라  디퓨져 향이 넘 좋아서 사장님께 구매 좌표 얻었다  한적하고 푸른바다가 정말 예뻤다.  아메리카노 시키려다가 식사하면 아메리카노 후식으로 주신다기에 우린 돈까스와 프렌치토스트를 주문  식사와 브런치 메뉴-  바질리조또 완전 좋아하는데 &gt;&lt; 이날은 돈까스와 프렌치토스트를 주문  나왔다리아침 10시30분쯤이었는데 넘 맛있어서 순삭 음식이 되게 깔끔하게 맛있고 커피도 완전 맛있다 소스랑 전부 사장님이 직접 만드신다고  바다감상 미세먼지가 왜 없는 거야 동호해변은 한적해서 정말 여유로웠다 바다 정말 예뻐.. 왠지 나만 알고싶은 아지트같은 카페였다. 다음에 양양오면 또와야지 외관 사진은 못찍었네..  안녕 바다야 The Art 강원도 양양군 손양면 동호리 141-7 1층  양양카페 양양브런치카페 theart 양양쏠비치 양양여행 더아트 양양쏠비치맛집 동호해변 동호해변맛집 동호해변카페 양양쏠비치카페 여행    ']</t>
  </si>
  <si>
    <t>http://blog.naver.com/PostView.nhn?blogId=boss150629&amp;logNo=221503434419&amp;redirect=Dlog&amp;widgetTypeCall=true&amp;directAccess=false</t>
  </si>
  <si>
    <t>이팀장의 보험보상 ...</t>
  </si>
  <si>
    <t>['    날씨가 꾸리하지만 이 정도는 출발은 괜찮다 하지만 가는 길이 먼만큼 변수는 얼마든지 있다  아침에 일어나 대충 짐을 챙겼다. 준비물은 수영복, 썬크림, 슬리퍼 비가 너무 많이 와서 시야 확보가 안 되면 어쩌지 파도가 높아서 아예 못 들어가면 어쩌지.. 머릿 속에 온갖 염려로 가득했지만 그 걱정에 그냥 집에만 있는 건 더 싫었다  잃어버린다고 해도 속이 안 쓰릴만큼 은행에서 출금했다 장거리 간다고 새벽부터 와이퍼와 엔진오일, 타이어공기압 체크해 하고 잔액 없는 내 하이패스 본인 걸로 바꿔주는 센스쟁이 남편    평촌ic에서 서울 양양간 고속도로를 들어서기 전까지 차가 생각보다 많았다 그 후로는 계속 경제 속도로 유지. 쏘 굿 후덥지근한 대기 속에서 커피 한잔이 무지 필요했지만 첫 휴게소까지 거리가 좀 됐다 가평휴게소 출발한지 1시간 반만에 도착이다      바캉스복장을 한 사람들이 북적북적인다 난 바캉스 복장은 아닌뎅 얇은 블라우스에 긴치마, 가디건이다 노출이 심한 옷을 입을 껄 그랬나 (지나는 여성의 차림새를 보면서 ) 그런 건 읎다  그곳 호두과자가 유명하지 줄이 길게 늘어서 있었다  허리좀 펴고 살짝 스트레칭하고 다시 출발 으씨- 커피맛이 으웩이다 평소랑 다른 커피 맛 유명한 커피전문점도 고속도로 매장에선 다른 원두로 살짝 빠꿀까  요런 잡다한 생각을하다 라디오를 켜자 요즘 내가 흠뻑 취한 싸이의 노래 어땠을까가 나온다 꺄악 꺄아악 그것을 마지막으로 내 라디오 채널은 죽어버렸다  싸이의 곡들은 머릿 속 이미지를 넘어 원초적인 감각을 심하게 자극하는 맛이 있다 심장을 쿵쾅이는 그 리듬들과 함께.  가사로 보고도 따라부르지 못한 곡은 싸이가 처음    두 번째 홍천주유소를 지나니 마지막 휴게소까지 큰 빗줄기가 쏟아진다 속도를 늦춘다 2시간 30분을 내리 달려 톨게이트를 나왔다 동호해수욕장의 푯말을 본다    생각보다 날씨가 너무 좋아서 놀랐다. 일기 예보가 전혀 안 맞잖아 오길 잘했다  그런데... 차 안에서 한참 바라만 본다 이 차에서 내리면.. 저곳에 들어가면.. 낯설고 어색함... 혼자 상상하면서.   낯선 이들. 새로운 뭔가에 대한 두려움 하지만 언제나 그랬듯 용기가 나를 떠민다  생각보다 말끔함에 놀라고 동호해수욕장이 보이는 뷰에 급 만족한다   함께할 일행은 아직 낫 옛이다    생각보다 아주 깔끔하고 세련됐다 밤에 갑자기 알아보느라 여러가지 생각은 못했는데 저기 계단으로 올라가면 게스트하우스.  1시 20분 도착. 3시 예약이라 근처에서 식사를 하고 대기했다 얼굴깡패와 다리깡패가 나란히 들어온다 나와 함께할 파트너들은 23살 아가씨 둘이었다. 이름은 세현이 다래.. 였을 꺼다     간만에 보는 맑은 하늘 이런 날씨라니 기상청의 예보는 믿을 수 없군.  웨트슈트를 입고 코치와 동호해수요장의 해변으로 갔다 잠깐의 패들링과 자세를 익히고 사진을 찍고 입수. 준비운동과 주의사항이 빠졌다  내가 모르는 뭔가도 더 빠졌을지 모른다 날씨도 좋고 파도도 잔잔해 코치가 빠뜨렸을까 그래도 스포츠에서 기본은 지켜야한다  난 물은 별로, 바다도 그냥... 산과 계곡을 선호한다 수영장도 안 좋아하는뎅...  내 키보다 훨씬 큰 커다란 서핑보드를 왼쪽 가슴에 껴고 기념 사징=을 한 컷씩 찍고 바다에 한발 한발 바다에 들어 선다 허벅지에 가슴에 목에 점차적으로  물이 찬다 으으으 비명이 절로 나온다  그래도 슈트와 보드가 있어 좀 낫다 타고난 운동신경으로 보드를 잘 다룬다 나의 주관적인 견해지만   첫 체험에서 서길 바라지 않았지만 빠져도 너무 빠진다   집에 돌아가 며칠 앓지 않으려면 최대한 몸을 사려야 한다 최소한의 동작으로 바람이 너무 없어 중심을 잡아도 나아가질 않았다 서 있는 시간은 단 1초였겠지만   어느 순간 보드로 원하는 곳으로 가고 방향도 잡는다 파도를 타는 게 아니라 업드려 팔로 노를 저어서지만  내가 아무리 날고 기는 몸과 열정의 소유자라고 해도 현실과 물질을 넘어서진 않음을 인지한다  그냥 눕는다  내 몸은 보드, 팔과 다리는 물살에 맡긴다 손발로 와닿는 물결 티끌 없이 펼쳐진 하늘과 수평선 그 사이를 가볍게 노니는 잠자리들 바다의 비릿함과 차분한 파도소리  지금 이 순간, 이 감각에만 집중한다 나에게 생각은 무엇이고 욕망은 무엇인가 이런 평화스러움이러니    매 주 와야할 것 같다 다음엔 가족과 함께.  수영을 못 배운게 한인 나인데 그런 물에서 나를 콘트롤할 수 있었고 물에 떠 있을 수 있었고 그것도 편안하게.    여행의 필수품 좋은 날씨 복 받았다    속이 안 좋아서 부실하게 먹은 점심 급 당 부족.  이후엔 숙소에서 바베큐라고 숯불에 삼겹살과 밥, 국, 밑반찬을 준비해 줘서 정말 맛나게 먹었다. 참고로 맥주와 소주는 무제한   결혼 전엔 내가 원하는 어는 순간 어디든 갈 수 있었다 그게 자유라고 생각했고 그 자유가 없다고 느껴졌을 땐 무기력과 우울감이 나를 지배했었다  내가 그렇게 할 수 있었던 것은 나를 사랑하는 사람들에 대한 사려가 부족했음을 느낀다  동영상   동호해수욕장은 양양에 있다 캠피장, 펜션, 게스트하우스, 해변, 서핑   이런 저런 정보는 다른 포스팅에 있을 것 같아 다른 뿐들께 도움이 되기 위해 이 정도만 올린다  내가 갔을 땐 바가지 요금은 없었고 해변도 깨끗했다  궁금한 분은 댓글 주시라     7월 25일 밤. ']</t>
  </si>
  <si>
    <t>http://blog.naver.com/PostView.nhn?blogId=addor76&amp;logNo=221610876332&amp;redirect=Dlog&amp;widgetTypeCall=true&amp;directAccess=false</t>
  </si>
  <si>
    <t>블루다이버의 캠핑과 아웃도...</t>
  </si>
  <si>
    <t>[' 새해 소원을 빌어라 새해가 되면 매년 우리가족은 동해로 해맞이 여행을 떠납니다. 작년엔 강릉으로, 더 이전엔 속초, 삼척... 강원도로 해맞이, 신년여행을 떠나곤 했는데요 올핸 처음으로 우리가족 말고도 두가족 더 합류하여 세가족이 다함께 강원도 여행을 떠났습니다. 2017년 12월 31일까지 우리가족은 원주 참숯가마 캠핑장 도도캠프에 있었는데요 매년 떠나는 해맞이 여행을 올해는 생략할 수 없었답니다. 그래서 강원도 동해로 해맞이 여행을 준비했답니다. 차박텐트를 준비했던 건 그래서... 해안 노지에 차박텐트 설치하고, 바다에서 떠오르는 새해 첫 일출의 그 장엄한 광경을 누구보다 먼저 보고 싶었기 때문이지요 한겨울에도 차박텐트 하나면 우리가족 세식구는 난로 피워놓고 노지에서도 따뜻한 밤을 보낼 준비가 되어 있거든요 하지만, 원주캠핑장에서 함께 동해로 가기로 했던 쌍둥이아빠님 가족분들은 아직 노지에 대한 준비가 되어있지 못했죠... 그래서 막상 동해로 다함께 이동해서 새해맞이 강원도 여행을 즐기고자 했지만 여러모로 부족함이 있었죠. 그런데, 다행히도 능력자... 쌍둥이아빠님 양양 하조대와 동호해변 인근에 위치한 호텔을 확보하셨다고 하십니다. 그것도 스위트룸으로...  가자 동해로 차박은 접고 한해를 마무리하는 오늘만큼은 호텔이다 기분좋은 마음으로 동해로 향했습니다. 차마 이사진은 그대로 못 올리겠다... 아침에 얼굴이 너무 부었나봐 결국 그렇게 떠난 강원도 여행에서 편안하게 우리는 새해를 맞이할 수 있었고, 아름다운 태양과 함께 해맞이 여행을 즐길 수 있었답니다. 양양프리덴호텔 강원도 양양군 손양면 선사유적로 143 .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11849194&amp;quot;,&amp;quot;latitude&amp;quot;:&amp;quot;38.044917&amp;quot;,&amp;quot;markerLatitude&amp;quot;:&amp;quot;38.044917&amp;quot;,&amp;quot;markerLongitude&amp;quot;:&amp;quot;128.688963&amp;quot;,&amp;quot;title&amp;quot;:&amp;quot;양양프리덴호텔&amp;quot;,&amp;quot;longitude&amp;quot;:&amp;quot;128.688963&amp;quot;}&gt;지도보기&lt;/a&gt; 프리덴호텔, 강원도 양양 동호해수욕장과 하조대 사이에 위치한 호텔인데요 신축인지, 리모델링인지는 잘 모르겠지만, 새로 오픈했는데, 아직 가오픈한 호텔인 듯 했어요 그런데도 불구하고 주차장엔 차들이 가득했네요 능력자 쌍둥이아빠님 덕분에 스위트룸 고급진 방에서 행복한 밤을 보낼 수 있게 되었어요 블루다이버네 3식구, 시골아저씨님 3식구, 쌍둥이아빠님 4식구 이렇게 10명이 모두 다같이... 이번 강원도 양양으로 해돋이 여행을 즐기러 왔네요 중간에 다른 볼일을 보느라 평창에 들렀다가 강원도 양양으로 갔더니 제가 꼴등이었는데요 먼저 오신 두가족 분들 무척 시장하셨나봐요 부랴부랴 속초시장에서 싱싱한 해산물을 공수하러 떠나봅니다. 연말 대목인가봅니다. 가격은 생각보다 비싼것 같지는 않았구요 작년엔 강릉에서 폭탄맞을 뻔했는데, 속초에선 합리적인 가격에 싱싱한 해산물들을 구입할 수 있었던 것 같아요 역시나 형님들 덕이겠죠 맛있는 음식을 장만하고 세가족 다같이 밤 12시 카운트다운을 기다리며 달려봅니다. 아들래미 둘은 게임하느라 정신이 없었나봐요 사진에 미처 담지 못했군요. 그래도 다행히도 예쁜 딸랑구들과 어른들 사진은 기념으로 담을 수 있었습니다. 캠퍼라 모든장비는 다 차에 있음에도... 가끔은 옛날 기분도 내며 MT온 것 같은 기분을 내 봅니다. 푸짐하게 회도 준비하고 치킨에.... 동해로 차박오겠다며, 쿨러에 가득 담긴 식량은 채 꺼내지도 않았습니다. 호텔이라 조리가 않된다는 게 조금 아쉽긴 했네요  그래도 부족함 없이.... 아 맥주만... 부족했네요 설마 세 엄마들이 술을 얼마나 먹겠냐며... 소주만 샀는데... 헉 세분의 엄마들이 주당이십니다 ... 아 모자이크 해야하나 고민 참 많이 했는데... 그 느낌 그대로 살리려면 어쩔 수 없이... . 능력자 해원, 현서 아버님께서 호텔에서 협찬을 받으셨습니다. 맥주를... 와 대박 아마 18캔 정도 되었던 것 같은데요 그게 다 안지기님들께서 소화를... 그런데도 사실 조금 부족하긴 했죠 와 내일 해돋이 부러가야하는데... 맥주파 세분들이 엄청 달려주시네요 다음에 또 세가족 모이면 그 땐 맥주 짝으로 사들고 가는 걸로... 그게 맞는 거 같습니다. 맥주도 서비스로 제공되고.. 아마도 연말 정식 오픈 전에 찾아준 손님들께 특별 서비스가 나온 것 같습니다. 그저 감사할 따름이네요 물론 능력자 해원, 현서 아버님 때문이겠죠... 감사합니다. 그렇게 자정이..... 아마도 이시간 전국이 떠들썩 했겠죠 3, 2, 1  Happy New Year 물론 우리도 그랬습니다. 정말 행복한 새해 이렇게 즐겁게 시작해보긴 또 오랜만이었네요 2018년 일출명소 양양 동호해변에서 새해 첫 해돋이 2018 무술년 황금개띠 새해가 밝았네요 2018.01.01 우리 가족은 해돋이를 보러 강원도 양양을 찾았는데요... blog.naver.com 시설좋고, 서비스까지 좋은 양양 프리덴호텔에서 무사히 하루밤을 보내고 아침 일찍 세가족 모두가 일출을 보기 위해 양양 하조대, 동호해수욕장을 찾았습니다. 하조대 해변도 볼거리가 참 많았다고 하는데요 아쉽게도 이번 해돋이는 양양 동호해변으로 향했습니다. 물론 동호해변이 일출명소로 소문난 곳이긴 했더군요 하지만 그덕분인지 인파가... 아이쿠 일출을 기다리는 2018년 1월 1일 새벽은 참 추웠어요 하지만 어젯밤 편안하게 프리덴 호텔 럭셔리한 잠자리에서 숙면을 취한 탓에 컨디션은 좋았어요 새해의 시작 기분좋게 시작했답니다. 참, 우리 셩이는 바닥에 뭘 쓰려던 걸까요 미처 마무리를 보지 못하고 카메라 앵글을 일출장면으로 돌렸네요 그리곤 잊어버렸는데... . 어제 아침에는 속초로 갈까 양양으로 갈까 어디로 가지 무척 고민했었는데, 숙소인 프리덴호텔이 확보가 되면서 자연스럽게 양양으로 일출 해맞이 여행을 오게 되었는데요 동호해수욕장, 하조대 어디도 참 좋더라구요 2018 무술년 새해 그렇게 우리가족은 쌍둥이아빠님네 가족과 시골아저씨님네 가족 이렇게 세가족 열명이 다함께 강원도 동해 양양에서 해맞이를 함께 즐길 수 있었습니다. 올핸 좀 티격태격 싸우지말고... 행복한 한해를 보내보자고.... 새해 첫날 그렇게 약속했는데... 쩝... 쏴리 그렇게 숙소로 돌아온 우리는 떡국까지 제공해주는 프리덴호텔의 놀라운 서비스에 감동받으며, 아침을 해결하고는 다시금 헤어져 서울로 향하게 되었습니다.헤어지는 게 너무 아쉬워 그래도 어쩔 수 없죠 . 올 땐 들뜬 마음에 참 좋았는데... 서울로 향하는 길은 참... 걷는게 빠를 것 같은 느낌이었네요 그래도 기분 좋게... 강원도 양양에서 해맞이 여행을 마무리 할 수 있었습니다. 유쾌, 상쾌 통쾌한 즐거운 분들 덕분이지요 내년에도 강원도에서 송구영신 해맞이 여행은 계속 될 예정입니다.  이자리를 빌어 함께 여행에 동참해주신 세가족 모든 분들께 감사말씀드립니다. 덕분에 즐겁고 행복한 여행이었습니다. 올 한해도 모두 건강하시구요 자주 뵈어요']</t>
  </si>
  <si>
    <t>http://blog.naver.com/PostView.nhn?blogId=navylt&amp;logNo=221191080444&amp;redirect=Dlog&amp;widgetTypeCall=true&amp;directAccess=false</t>
  </si>
  <si>
    <t>방이동 40년지킴이</t>
  </si>
  <si>
    <t>[' 여름 휴가. 어제 짐정리 해둔덕분에 아침 일찍 출발 올휴가 목적지인 동호해수욕장에 11시 조금 넘어 도착 펜션은 3시이후 입실가능 바로 바닷가로 와바다 다.... 우리가 휴가를 너무 일찍 시작했나 우리가 동호해수욕장 통으로 빌린듯 ;; 텐트 치는데 자리값으로 1 만원 돈 쓰러 온거니까.. 그래도 지금 처럼 사람 없을땐 자리값 안받아도 되겠구만... 지인한테 기부받은 건데 너무 잘쓰고 있네  지인한테 기부받은 텐트 짐되는거 같아서 망설였는데 가져오길 너무 잘 한듯 물놀이 잘하고 놀러와서 빠질수 없는 저녁엔 역시 BBQ 사진은 고기굽느라 맛난 저녁후에 바닷가 산책 휴가객들의 폭죽놀이에 우리도 몇발 참석 둘째날 일출 생각에 알람 맞춰놨는데 끄고 그냥 잤나보네  눈뜨니 그래도 아쉬운데로 한컷  새벽에 비가 온 뒤라 그런지 둘째날씨는 어제보다 구름도 많고 바람도 많고 피서객도 어제보다 조금 많네 파도가 점점 높아져서 큰애둘은 재미있게 물놀이하고 막내는 어제 바닷물 한입 후유증으로 어제 이어 오늘도 모래놀이만.... ㆍ ㆍ ㆍ 양양 동호해수욕장에서 2박하고 집으로 오는길에 앞으로 수없이 지나치고 한번도 올라가보지 않은 낙산사를 삼남매 이끌고 올라가 봤다  저기 보이는 낙산해수욕장 그런데 사람들이 별로 없네 우리가 휴가를 일찍 잡은건가 해외로 다들 나갔나']</t>
  </si>
  <si>
    <t>http://blog.naver.com/PostView.nhn?blogId=eo0829&amp;logNo=221062383563&amp;redirect=Dlog&amp;widgetTypeCall=true&amp;directAccess=false</t>
  </si>
  <si>
    <t>솜솜의 달콤한 일상</t>
  </si>
  <si>
    <t>[' 일주일에 한번씩 아이들과 여행가기를 목표로 세우고 어디로 갈지 어떤 경험을 공유할지 하루를 살아도 즐겁게 살지 끈임없이 제게 질문하며 살고있어요 그래서 이번주 여행지는 서핑을 포인트로  동해바다 로 정해봤지요 서핑배우기 어디로 가실지 고민되시죠 자 한방에 고민을 날려볼까요 따뜻한 정과 미소가 매력적인 사람들이 있는곳 동호해변 서프클럽 젯시티 젯시티서프클럽 을 방문하게 되었어요 방문하면 미소가 매력적인 사람들이 어찌나 친절히 상담해 주시는지요 처음 방문한 애엄마로서 너무 편안했어요 젯시티 서프클럽에서 아이들 슈트 대여한 모습이예요 젯시티서프클럽 양양 서핑 이곳에 오면 시간에 쫒기지 않고 느긋하게 삶의 여유를 즐기는 서퍼들의 모습도 많이 보였어요 그들의 모습에서 느리게 산다는 의미를 깨달아보기도 했네요. 난 왜  무언가에 쫒기듯이 이렇게 살고있지 뭐 이런생각이요  서핑클럽에 방문한것 조차 제 마음이 평화로워지더군요 토끼귀처럼 팔꿈치를 가슴옆에 붙여야해요 그리고 보드위에서 중심잡고 일어서기 전 손의 자세도 올려보아요 위 사진은 서핑보드에서 젤 중요한 장면이예요 강사님께서 넘나 친절이 어린아이에게도 설명을 잘해 주세요 리씨 - 생명줄 넓은면은 발목에 감는다 짧은면은 보드에 감는다 리씨라는 생명줄이예요  이것만 아셔도 서핑타실 준비 되신거예요 이제 서핑을 즐기러 바다로 gogo 그치만  파도한점 없네요  그래도 초보인 울 딸들에겐 넘 배우기 안성맞춤인 바다였어요 서핑에서 중요한 페들링 하는 연습중이예요 페들 (수영시 팔을 젓는것) 파도가 밀어줄때 페들을 막 저으면 속도가 나면서 서핑보드를 탈수 있어요. 가슴을 든 상태에서 팔을 쭉 뻗고 노저으듯이 끝까지 팔을 밀어줍니다. 페들링 하는 방법과 서핑보드를 잘 탈수 있는 팁도 공유할께요  이럴때 공감버튼 꾸욱 부탁드려용 어찌나 젯시티서프클럽 강사님 열심히 가르쳐 주시는지 진심 감동감동 받았어요  오해의 소지가 있을까여  제 돈 내고 가서 강습받았어용  오로지 좋아서 포스팅 하고 있는중이지요 게다가 저도 양양바다 얼음장같이 차가운 바다에 애들만 들여 보낼수 없어 슈트를 대여하고 같이 풍덩 바닷속에 입수 했어요 그래서 사진 찍어줄 여유나 여건이 전혀 안되었는데요 젯시티 측에서 강습사진을 dslr 카메라로 200여장 찍어서 바로 카페에 올려주셨더라구요 그래서 전 사진을 제 블로그에 포스팅 할 수 있게 되었답니다. 자 중심잡아용 와우 드뎌 보드위에 일어섰어요 자세 넘 좋져   페들링 하면서 강사님이 계신곳으로 가고 있어용 둘째딸도 페들링 시작 일어선다 선다  거꾸로 풍덩  바닷물 너무 많이 먹었네요 그래도 재밌다고 난리난리  큰애는 강습2시간만에 자세 완벽하네요  제가 보기에만 그런가요 아이들 강습받는 모습을 보면서 맑게 일렁이는 아름다운 바다풍경이 일품이었어요 무더운 여름 얼음장같이 차가운 바다에 들어갔다 나왔다 하면 얼마나 시원한지  기분 최고였어요 동호해변 바닷물 힐링여행 바닷물이 어찌나 맑은지 물고기 다니는것도 보였구요 조개도 많이 잡았어요 속이 훤이 들여다보일 만큼 맑고 아름다운 빛깔의 바다를 보는것만으로도 힐링이 되요 그래서 힐링여행 이란 테크도 사용했네요 제대로 배우고  소중한 강사님과의 만남이 아름다운 추억으로 남을 것 같은 여행후기 였습니다.']</t>
  </si>
  <si>
    <t>http://blog.naver.com/PostView.nhn?blogId=kuzo77&amp;logNo=221049374310&amp;redirect=Dlog&amp;widgetTypeCall=true&amp;directAccess=false</t>
  </si>
  <si>
    <t>신나는 모든것들!!</t>
  </si>
  <si>
    <t>[" 나들이 간지 오래 되어서  동해바다 보러감 원래 사람이 적당한 곳이긴한데 극성수기라지만 너무 더워 그런지 사람이 적당해서 해수욕장이 한산했음  8시30분에 출발해서 5시간만에 도착  아이고오 우리오빠 고생했네  동호면옥 동호해변 바로 앞에 동호면옥에서 점심먹고 바다가기로함 너무더워서 면을 먹고자 메밀물막국수&amp;메밀비빔막국수&amp;회냉면&amp;수육&amp;두부 주문 물막국수&amp;비빔막국수 먹을만함 근데..비빔회냉면이 훨 낫다  회냉면 사진은 없군 동호면옥 강원도 양양군 손양면 굴개길 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 라메블루카페 양양카페 를 찾다가 낙산해수욕장에 라메블루 카페를 찾아감 역시 한산한 해수욕장에 경치좋은 카페  정말 넓어서 쾌적함 너무 더워서 그런가 낙산해수욕장에도 사람이 별로없네  다음주면 바글바글하려나 물놀이하고 출출할때 향좋은 와플 한판 라메블루 강원도 양양군 강현면 해맞이길 28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30869473&amp;quot;,&amp;quot;latitude&amp;quot;:&amp;quot;38.118883&amp;quot;,&amp;quot;markerLatitude&amp;quot;:&amp;quot;38.118883&amp;quot;,&amp;quot;markerLongitude&amp;quot;:&amp;quot;128.631875&amp;quot;,&amp;quot;title&amp;quot;:&amp;quot;라메블루&amp;quot;,&amp;quot;longitude&amp;quot;:&amp;quot;128.631875&amp;quot;}&gt;지도보기&lt;/a&gt;"]</t>
  </si>
  <si>
    <t>http://blog.naver.com/PostView.nhn?blogId=ejnorange&amp;logNo=221329399140&amp;redirect=Dlog&amp;widgetTypeCall=true&amp;directAccess=false</t>
  </si>
  <si>
    <t>010 9199 4899</t>
  </si>
  <si>
    <t>[' 양양 동호해변 동호해수욕장 에서 힐링하고 왔습니다 너무너무 바쁜 요즘  글 쓸 시간도 없이 지내고 있습니다 ; 올여름휴가는 물 건너 갔구나.. 하고 포기하고 있는 대  잠시 짬이나 23일로 물놀이를 떠나보았습니다 김포에서 출발  막히는 영동고속도로를 피해 춘천 간 고소도로를 올라타니 서종 IC까지만 정체고 그 이후부터는 안 밀리네요 달려볼까요 달려 달려 인제를 지나 한계교차로에도착 왼쪽으로는 미시령 우측으로는 한계령 의 갈림길에 서서 네비를 보니 한계령으로 가라고 합니다 미시령으로 이동하면 거리는 좀 돌지만 편안한 주행으로 이동할 수 있는 반면 한계령은 꼬불꼬불 옛길이기에 어느 쪽으로 갈까나 고민하니 와이프 왈:  여행은 꼬불꼬불이지 이럽니다   캠핑카 끌고 와인딩 하러 한계령으로 올라갑니다 미친거야 진짜  캠핑카로 코너를 요리조리 왔다 갔다 하니  우리 유니는 야호 야호  이럽니다 피는 못 속이나 봅니다 꼬불꼬불 산길을 올라  도착한 곳 한계령 꼭대기 오색령에 도착  바람이 시원텁텁합니다  와이프가 사진을 세로로 찍어놨네요 ,  이러면 불편하다고 블로그를 위해 항상 사진은 가로로 찍어주세효 사진 찍는 기술이 없어요,  풍경이 예술이었습니다 잠시 휴식을 취하고 목적지인 양양 동호해변으로 이동  밤에 도착해서 간단한 식사를 마치고 솔나무그늘 밑 야영장에 베이스캠프부터 구축  하고 일찍 잠자리에 들었습니다  아침에 일어나 윈드브레이커(그늘바람막) 과 해먹을 설치 아침식사는 대충 짜장면 시켜 먹고  풍경 감상에 들어갑니다 이제 소화도 좀 되었으니  물놀이를 시작해 볼까요 동호해변은 물맑고 수심이 안정적이라 아이들 물놀이에는 최고인 거 같습니다 첫날은 물이 좀 차가웠어요 바다로 들어가는 해변길이가 짧아서 이동하기도 좋아요 다음날 도착한 처남 네 식구들과 다시 물놀이  사촌 오빠를 너무 좋아하는 유니 역시 아이들은 아이들과 놀 때 가장 행복한가 봅니다 플라이피시가 타고 싶었던 그녀들 탈까 말까 망설이고 고민하기에  가서 결제해버렸습니다  머리 보호대 와 구명조끼를 착용하고 탑승 중   오호 재대로 날라주네요  출발 전 파이팅 있게 태워달라고 말씀드렸더니 야무지게 날려버리시네요  아.. 매점과 이모님들 사진도 찍었으면 좋았을걸  .. 처음 도착 때부터 식사부터 간식거리까지 저렴한 금액에 시골 인심 넉넉히 챙겨주신 평택 집이모님들께 감사했습니다 음색 맛도 좋았고요 4륜 오토바이를 대여해주는 곳은 없습니다 그럼 저희가 탄 건 뭐냐고요 4륜 오토바이를 너무 좋아하는 유니를 보고 평택집 사장님께서 아기 태워주라고 키주셨어요  유니랑 모래사장에서 완전신나게 타고 다녔지 말입니다 야밤에 부녀 폭주족이었습니다  보통 여행지나 휴가지는 예서는 바가지요금이나 상술로 인해 기분이 상하는 경우가 많은데 동호해변 상인 분들은 자체적으로 요금 책정을 해두셨고 주민분들께서  아침부터 대청소를 물론 화장실 청소 및 샤워실. 급수대까지 깔끔하게 관리하시고 계셨습니다 야영장 이용료도 하루 2만 원 밖에 하지 않았습니다  성수기에 2만 원이면 정말 감사 땡큐죠 무더운 한여름에 시원하고 즐겁게 즐기다 왔습니다                      **  댓글과 관심은 글쓴이를 춤추게 합니다  아 덩실 아 덩실  **']</t>
  </si>
  <si>
    <t>http://blog.naver.com/PostView.nhn?blogId=kkh6328&amp;logNo=220788851759&amp;redirect=Dlog&amp;widgetTypeCall=true&amp;directAccess=false</t>
  </si>
  <si>
    <t>아로니아 &amp; 육아 (키즈카페...</t>
  </si>
  <si>
    <t>[" 안녕하세요 요즘 날이 참 덥다 보니.. 강원도로 피서 오시는 분들이 많습니다. 귀한 시간 내셔서 놀러 오실 텐데.. 귀한 시간 올바른 선택하실 수 있도록 솔직한 방문 후기 전달해 드립니다 날이 너무 더워.. 동호해변으로 향했습니다. 동호해변은 우리 집에서 십분도 안 걸리는 가까운 곳이기에 자주 오는 곳이죠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오랜만에 부모님도 함께 오셨습니다 우리는 항상 요기 앞쪽에 자리 잡는데.. 오늘은 빈 파라솔이 많이 보입니다. 시간이 조금 늦어서 그런지.. (2시) 날이 너무 더워서 그런지는 모르겠지만.. 일단 성수기에 자리가 널널하니.. 조금 이상하더라고요 보통은 파라솔은 잘 잡지 않으나.. 오늘은 부모님도 함께 오셨고.. 배부른 아내도 있기에 테이블을 잡았습니다. 일단 테이블을 잡았는데 가격이 삼만 원 예전에는 같은 양양 주민들에게는 할인도 해주고는 했었는데.. 더운 날씨만큼이나 에누리가 없더라고요. 마침 현금도 얼마 없어서 카드로 결제할까 했는데.. 오직 현금만 받아서.. 결국 한참을 걸어가서 계좌이체를 해주고 왔습니다. 갑자기 슬슬 짜증이 올라옵니다.. 요즘 시대가 어떤 시대인데.. 카드를 안 받는지.. 어이가 없었습니다. 또 하나의 짜증.. 바로 저 튜브입니다. 얼마 전 가지고 놀아서 아직 바람이 잔뜩 있었는데.. 동호 해변에는 튜브에 바람 넣는 것도 돈을 지불해야 합니다. 이미 바람이 충분히 있었기에.. 조금만 채워주면 안 되겠냐고 여쭤봤지만.. 돌아오는 대답은 돈 내야 한다 그것도.. 카드 노노 현금 아.. 치밀어 오르는 분노.. 인정이라고는 찾아 볼 수 없는 동네 인심에 물놀이 시작 전부터 지칩니다. 강원도는 파도가 상당히 강합니다. 웬만해서는 험한 파도를 즐기지 못하죠. 저는 수영이 가능하지만.. 부모님은 파도를 이기지 못하십니다 결국 입수는 포기하시고.. 손자가 노는 모습을 지켜보십니다. 세월 앞에 장사 없다고.. 약해지신 부모님 모습에 맘이 아프네요  혼자서는 바다 한가운데에서도 있겠지만.. 5살 아들을 챙기며 수영하는 건 생각보다 어렵습니다. 파도가 정말 너무 세기에.. 잠시도 방심할 수 없죠 그래도 파도타기를 너무 좋아하는 아들에 모습에 한참을 노는 아빠입니다 일단 해변 강한 파도만 지나가면 잔잔한 지역이 나오기 때문에 재밌는 파도 놀이를 할 수 있지만.. 저곳까지 가는 것이 생각보다 쉽지 않은 듯싶습니다 한참 바다에서 놀다가보니 배가 고프죠 집에서 챙겨 온 간식으로 허기를 달랩니다. 테이블에서 치킨 배달도 가능하고 해변가 길 쪽으로 식당들도 있으니 참고하세요 동호해수욕장의 화장실과 샤워장입니다 해변 중앙에 위치해 있습니다 동호해변은 그 길이가 상당히 긴 편입니다. 주로 가족 단위로 놀러 오는 경우가 많죠 백사장은 옆으로 길지만 수영이 가능한 공간은 넓지 않습니다. 동해 해수욕장들의 특징이죠. 동호해수욕장 역시 급격히 깊어지기에 파도가 심한 날에는 살짝 겁이 납니다 아이가 초등학생 이상이면 파도를 즐기기에 적당해 보이지만.. 너무 어리면 조금 위험할 수 있으니 고민해보셔야 합니다 제 아들은 5살이지만 물을 워낙 좋아해서.. 아무리 물을 먹어도 계속 들어갑니다 부모님께서는 일광욕을 즐기시네요 한참을 물에서 놀던 아들이 할머니 엄마와 모래놀이를 합니다. 아들아.. 너의 그늘을 위해.. 할미와 엄마는 땡볕에 있으시단다  이용하지는 않았지만 젊은 친구들은 바나나 보트 등 수상 액티비티도 즐깁니다. 젊은이들 놀고 있는 걸 보면.. 대학 시절 동해로 히치하이킹 다녔었던 옛 추억이 떠오릅니다  물놀이 모래놀이.. 오랜만에 우리 식구는 뽕을 뽑았습니다. 정리해보면 1. 동호해변은 가족들이 주로 놀러 오는 해변 2. 아주 어린 아가들(2살까지)이나 초등학생 이상이면 놀기 적당하나.. 3-7세까지는 약간 위험할 수 있기에 부모가 힘이 듬 3. 해변은 좋지만.. 인심은 그다지.. 짧게 놀 거면 우산과 돗자리 챙겨서 해변에 자리 잡으셔도 충분함 길게 놀 거면 일찍 와서 파라솔 잡고 뽕 뽑으시길.. 4. 파도가 워낙 세고 경사가 가파르기에.. 입수에 용기가 필요함. 이상으로 솔직 방문 후기를 마칩니다. 멀리서 큰맘먹고 선택해서 방문하신 분들께 좋은 추억 만들어주는 따듯한 동호 해변이 되길 바랍니다. 감사합니다"]</t>
  </si>
  <si>
    <t>http://blog.naver.com/PostView.nhn?blogId=qudrjf007&amp;logNo=221331107282&amp;redirect=Dlog&amp;widgetTypeCall=true&amp;directAccess=false</t>
  </si>
  <si>
    <t>[' 동호해변, 동호해수욕장 인근 펜션 바다가 보이는 ‘모모레 펜션’ [이용 솔직후기] 모모레펜션 예약 강원도 양양군 손양면 선사유적로 316-60 지도보기 강원도 양양 동호해수욕장에 위치한 펜션 “ 모모레 펜션 ” 모모레펜션 바로 앞에는 동호해수욕장이 가깝게 있기 때문에 해수욕 장 가시는분들 한테 안성맞춤 숙소랍니다 :) 여름휴가때 강원도는 무조건 사람 터지는 피서지 이기 때문에 그나마 사람이 몰리지 않는 한적 한 해수욕장을 찾다가 동호해수욕장 으로 선택했어요  이번 여름휴가때 모모레 펜션에서 2 박 묵었던 솔직한 후기를 포스팅해보려고 합니다  3층 건물로 되어있는 모모레 펜션 건물 전체가 아예 펜션 건물이에요  1층 로비 모모레 펜션에서는 튜브 무료대여 해주시니까 동호해변에서 개당 5,000 원에 대여하지 마시고 모모레 펜션에서 숙박하시면 튜브 챙겨서 나가세요  제가 숙박했던 202 호  문열고 들어오자마자 바다가 보여서 펜션 잘골랐다고 신남 꺄아 동호해수욕장 바다전망이 보이는 오션뷰였고 테라스에는 개별 바베큐를 할 수 있게끔 되어있어요 비록 저는 2 박을 묵으면서 한번을 사용해보지 않은 스파지만 테라스 창문 바로 옆에는 스파가 있어서 바다전경을 바라보면서 스파를 즐길수있답니다  깔끔깔끔  원래 2 인 기준 방인데 1 명 인원추가해서 3 명이 묵었어요 방이 넓은편은 아니지만 1 인 침구를 직접 갖다주셔서 두명은 침대 , 한명은 이불깔고 잤는데 자리는 충분했음  주방도 깔끔깔끔 하쥬 개별테라스 옆에는 누구나 사용할수있는 공동 바베큐하는 공간과 썬배드 두개가 있어요 . 공동 바베큐이기 때문에 사용할거면 펜션에 미리 말씀드려서 예약을 해야함  테라스로 나가면 이렇게 동호해변이 한눈에 보인답니다  바다뷰 보고 신난 나루미 바람때매 머리가 카만히 있질 않는구나  모모레 펜션의 가장 장점  동호해수욕장이랑 2 분 거리라서 해수욕장 갈 때 수영복채로 나가도 된다는거  동호해변에서 9 시간 해수욕하고 들어와서 저녁식사 준비하기  놀러오면 역시 먹는걸 잘 챙겨 먹어줘야 지대로 된 여행이라고 할 수 있죠  모모레 펜션 바베큐 가격은 2 인 기준 10,000 원이에요 저희 가족은 집에서 자이글을 챙겨와서 바베큐비용 따로 지불하지 않 았어요 &gt;&lt; 우리가족에게 없어서는 안될 자이글   첫쨋날엔 소갈비 파티 둘쨋날엔 왕전복이랑 블랙타이거 해물파티  맛이라는 것에 일가견이 있는 어마니를 두어서 행복하네욘 . 라뷰 쨘  전복이랑 블랙타이거로만 배채운적은 처음이에요 .. 에어컨 없어도 먹을 때 만큼은 더워도 돼  손바닥만했던 전복  저녁 다 먹고 펜션 밖으로 나와서 동호해변 해안가 산책하고 불꽃놀이하고 편의점 들려서 팥빙수로 하루를 마물 ..  여기까지 동호해변 모모레펜션에서 제가 직접 숙박해보고 남긴 후기입니당  딱 한가지  정말 아쉬웠던 점은 저희가 모모레펜션에서 숙박하는 동안 무려 24 시간이 넘도록 에어컨 한번을 풀가동 시켜보지 못한게 정말 아쉬웠어요 이유는 에어컨 작동이 되긴 되지만 바람이 선풍기바람만도 못했었거든요 .. 8 월초 .. 여름날 더운건 당연한거지만 놀러와서까지 스트레스를 받아가며 더위를 참아야한다는게 썩 마음에 들지 않더라구요 더군다나 극성수기때 갔기 때문에 숙박비가 가장 비쌀 때 이용했거든요 그나마 바닷가 근처라 바람이 많이 불어서 시원했어요  .  하지만 잠잘때는 너무 덥고 습해서 잠도못잤다뉸 ,,  펜션을 운영하시려면 여름 극성수기때 에어컨 점검은 필수 아닌가요    모모레펜션 측에서도 둘쨋날에 고쳐주겠다고 하시고 사과의 의미로 입욕제를 서비스 주셨어요 입욕제보단 에어컨이 더 절실했는데  결국 둘쨋날엔 에어컨 풀가동시키고 뽀송뽀송하게 잠들어서 다행  그래도 에어컨이 안된다는 점 빼고는 전반적으로 깔끔하고 친절하 시고 동호해변도 바로 앞에 있 으니까 성수기때만 아니라면 가성비 괜찮은 펜션이에요 :)']</t>
  </si>
  <si>
    <t>http://blog.naver.com/PostView.nhn?blogId=ysjin5545&amp;logNo=221337132880&amp;redirect=Dlog&amp;widgetTypeCall=true&amp;directAccess=false</t>
  </si>
  <si>
    <t>CHERRYxPEACH</t>
  </si>
  <si>
    <t>['  체리입니당 피치도 일상을 쓰기 시작했는데 체리 일상이 빠질 수 없쥬 사실 빠져도 되지만.. 사진을 털기 위해 와 보았지요  7월 말부터 8월 어드메까지의 중구난방 일상 시작합니다   여름에 왜 이렇게 비빔밥이 먹고 싶지요 저만 그런가요 점심 잘 안 먹는데 가끔   비빔밥  싶을 때가 종종 있어서 백반집 후다닥 가서 먹고 올 때가 있어요   아마 지난달 월급 주간이었던 것 같은데,, 월급 받으면 치킨 시켜 먹고 싶은 거 저만 그런 거 아니지요 갈수록 탄수화물이 땡겨서 그런지 치밥이 좋아지는데 저의 투픽.. 지코바 양념순살과 굽네 볼케이노 중 이날은 굽네 볼케이노가 선발되었네요    최근에() 역 근처 분식집을 하나 뚫어 가지고 면 땡길 때마다 가서 포장하고 있어요 사진을 그지같이 찍었지만 이날은 쫄면이 당기는 날이었나 바요   저 진짜 샌드위치는 이건가요 샌드위치밖에 안 먹는데 점심에 내려갔는데 이건가요 샌드위치 없으면 아주 서운한 거 몬지 아시죠   있는 대로 집어 와야지 어쩌겠나요.. 치킨포테이토 샌드위치 너로 정했다.. (기력 X)   저의 최애 음식 중 하나인 비냉 위에 쫄면 샀던 분식집에서 사 왔는데 비냉은 뭔가 배달 시키려면 거의 23인분을 시켜야 배달이 오고 혼자 간단히 먹고 싶을 때 가서 먹기도 그렇고 해서 혼밥일 때 땡겨도 수가 없었는데  동네 분식집에서 4천원에 포장이 가능할 줄이야   삼겹살 도시락도 같이 배달시켜서 먹었답니다  하 잘 먹고 잘 살기 현대인의 덕목   이거는  7월 말에 친구들이랑 양양 갔을 때  퇴근하고 버스 타고 갔더니 열린 데도 없고 치킨 먹고 싶기도 하고 해서 터미널 근처 bbq에서   양념 한 마리 후라이드 핸 마리를 포장했답니다 후후 아주 만족스러운 저녁 겸 야식이었어요 비록 도착 시간이 늦어서 치킨도 별로 못 먹고 맥주도 많이 못 마시고 다들 잠들었지만..   도착 다음 날이자 여행 본격적인 첫날은 속초 중앙시장 가서 뭐를 먹을까 한참 돌아다니면서 고민하다가 결국은.. 특색은 없지만 맛있었던..  분식을 먹었답니다 떡볶이 엄청 달달한 옛날 떡볶이 맛이라서 맛있었고 김밥도 푸짐했는데 비빔국수는 엄청 달아서 조금 호불호 갈리더라구요   맛있게 먹고 원래는 바다에 들어갈 생각이 없었는데 들어가도 발만 담글까.. 하다가 갑자기 불이 붙어 버려서 속초 이마트에서 급하게 수영복을 사서 양양 동호해변으로 향했읍니다 날씨가 엄청 좋았던 7월 말의 양양 ,,   사실 물은 조금 추웠어요 ..  그래도 들어가서 둥둥 떠 있으니까 안 추워지고 너무너무 좋더라고요 뭐 안 하고 튜브에 떠 있기만 하는 게 왜 이렇게 재미있는지.. 양양 동호해변 파라솔 테이블은 5만원 튜브는 1만원이라서 다섯이서 간 저희는 총 8만원은 po현금 결제wer 했답니다 참고하세요.. 이제 여름 다 가서 누가 가시겠냐만은..   열심히 놀고 들어가서 저녁도 먹고요  모듬회 오징어회 매운탕 맛있게 먹었는데 사진이 없네유 후식 겸 반찬()으로 같이 먹었던 천도복숭아 사진이나마..   다시 서울에 돌아와서 출근하려니 몸이 천근만근.. 이마트 가서 닭발이나 집어 와서 저녁으로 먹었네요 오뚜기 무뼈닭발 국물닭발이 이번에 잘 나왔다는 글을 봐 가지고 주문했는데 도착하면 먹어 보고 또 말씀드리겠습니당   회사 점심으로 일층 씨유를 탈탈 털 때가 많은데요 뭔가 밀가루가 땡기는 주간에 종종 먹고 싶은 후레시팡을 사다가   예전에 엄마가 잔뜩 사서 보내 주셨던 컵스프에다가 찍어 먹고요 빵 스프 진짜 세상 무난하지만 세상 잘 어울리는 조합    점심은 먹어야 하는데 딱히 말고는 먹고 싶은 게 없을 때 집어 왔는데.. 왜 이렇게 모찌 못 잃냐 씨유 놈들아 했더니 이번에 쫀득 롤케익인가 머시기로 이름 바꾼다면서요   씨유 리얼생초코모찌 이렇게 생겼고요 맛은 괜찮은데 가루가 후두두두 떨어져서,, 사무실에서 드시려거든 아무도 없을 때 추천합니다   본가에 내려간 날 늦은 저녁으로 엄마랑 닭갈비를 먹었네용 엄마는 곰탕.. 순두부.. 이런 거 원하셨지만 시간도 늦어서 갈 식당도 없었고.. 건강한 음식 너무나도 당기지 않아서..   눈앞에 보이는 닭갈비집     토요일 점심은 건강한 콩국수로다가 색감이 왜 이렇지요 본가 동네에 있는 식당이고 이름은 기억이 안 나지만,, 진짜 건강하게 진한 맛이고 맛있어서 좋은데 밑반찬 잘 나오는 식당인데 콩국수만 시키면 반찬을 김치만 달랑 주셔서 다소 아쉬웠다는 티엠아이   엄마 생신이 있었던 주간이라서 토요일 저녁은 체리가 쏜   진짜 색감 세상 이상하지만  이거는 나시고랭이었던 것 같고요..   해시브라운 같이 주셔서 좋았지만 위에 있는 소스 때문에 거의 못 먹었던 ,, 스테이크 와구와구 ,,   일요일 아침에 올라오면서 대전역 커피베이에서 기차 시간까지 시간 죽이기 얼그레이쿠키 좋아하는데 얼그레이 향이 뭔가 너무 약해져서 커피베이 놈들.. 했더니 알고 보니까 제가 좋아하는 쿠키는 커피니 거였더라고요 얼그레이쿠키 좋아하시는 분들 커피니로 가셔용   서울에 올라오자마자 점심 점심 명동 엄청 오랜만에 갔는데 엄청 저렴한 분식집에 가서   치즈김밥 한 줄과 라볶이를 먹었읍니다 부지런히 먹고 다녔던 주말 아주 칭찬해요 먹고 마이펫의 이중생활2 보러 갔었는데 1보다 별로라는 분들도 많고 호불호가 좀 갈리는 것 같았지만 저는 메시지가 괜히 와닿아서 1보다 재미있게 봤어요   어느 날은 또 비냉.. 사진 보니까 또 먹고 싶은 게 다음 주 평일에 아무래도 또 먹겠네요    이날은 만두도 같이 먹었는데요 만두 가게는 어디든 갈 때마다 김이 자욱한 가운데 주문하고 결제하고 그래야 돼서 뭔가 되게,, 비밀스러운 느낌,,   친구들한테 말할 때마다 또 먹어 하는 이건가요 샌드위치 진짜 막 세상 존맛  이런 것도 아닌데 그냥 먹어요 꽂히면 먹는 거예요 그냥..   한 달에 한 권 읽으면 잘 읽는 독서 생활을 영위 중이지만,, 그녀 이름은 읽다가 너무 좋은 구간 필사하고 싶어서 찍어 두고요  작은 승리의 경험이 더 큰 질문과 도전을 가능케 한다는 것을 배웠다. 나는 휴대 전화 바탕화면에 새로운 문구를 적어 넣었다. ‘나는 강하다. 우리는 연결될수록 더 강하다.’      한 달에 한 번은 꼭 시켜 먹는 닭발  예전부터 주먹밥이랑 꼭 세트로 같이 시켰었는데요   요새는 계란찜과 뭐 하나 고를 수가 없어 가지고.. 고민하고 앉았으면 뭐던다고 돈 버냐 하면서 둘 다 시켜 버리는 결론을 얻을 수가 있습니다   국물닭발의 맛을 알게 되어 가지고 국물 없으면 섭한데  왜 국물무뼈닭발은 잘 없는 거냔 말이에요..   그래도 세트와 함께 뉘역뉘역 어떻게 잘 발라 먹었습니다 ,,   갑분맥주 피치랑 데이식스 콘서트 보러 갔다가 흥이 가라앉지를 않고 진은 빠져 가지고 동네에서 치킨 먹으러 갔답니다 우리만의 뒤풀이   치킨도 많이 감자튀김은 더 많이  배고파 오백 번 외치다가 반도 못 먹고 포장했지만    라면도 시켰으나 사진 퀄이 이것이 라면이여 죽이여 그래도 피곤할 때 먹는 라면 세상 최고   치맥 먹고 뻗어 잤다가 일어나니 또 배고프잖아요 일어나자마자 뭐 먹지 고민 엄청 하다가 피치가 냉모밀 먹고 싶다고 해서 시켰는데 나름 배달 많이 시켜 봤지만 수저 이렇게 포장돼서 오는 곳 처음 봐서 넘 신기했어요   냉모밀에 치즈까스 세트를 시켰는데 냉모밀 한 대접에 치즈까스 두 조각 오더라구요  넘 귀엽지요 양도 저희에게 딱이어서 배 오지게 불렀어요 돈가스에 딸기잼 같이 주는 곳도 처음이었는데 먹자마자 음 이집 재미있네   (첼종원) 안 조은 뜻 아니고 달달하고 재미있는 맛이었어요   망고 보는 주말 세상 행복..인데 지난 주말에는 못 봐서 너무 보고 싶네요     피치 얼른 나를 초대해 (뻔뻔)   이것도 씨유에 파는  대왕찹쌀떡인가 머 그런 이름이었는데 왕 크니까 먹기 왕 불편하다    광복절 끼고 가족들이랑 휴가 다녀왔는데 본가에 내려가는 기차에서 팟타이를 먹었고요 팟타이를 먹으니까,, 맥주는 작은 걸로 한 캔만 마실까,, 하고 작은 걸 샀는데 안주가 좋아서인지 휴가가 신나서인지 술술 들어가더라고요.. 작은 거 한 캔 누구 코에 붙이냐를 명심할 것..   광복절 끼고 화수목 고성으로 휴가 다녀왔는데요 피치가 펜션을 필히 찍어오너라 해서 이것저것 열심히 찍어 보았기 때문에 따로 모아서 조만간 후기 적어 볼게용   본가도 지금도 바다 없는 동네에 살고 있어서 바다는 갈 때마다 몇 시간씩 보기만 해도 기분 세상 좋은 것 ..   여행 가서 만났던 귀여운 강쥐들 사진까지 올리고 마무리하려고 했는데 주말에 예상치 못한 일이 생겨서 올리는 김에 같이 올려 보려고 해요 흑흑 ,,   토요일에 오랜만에 만나는 친구들이랑 벼르고 별렀던 닭발을 먹으려고 연남동에 갔는데,, 이것저것 잘 먹고 계산하고 기분 좋게 2차로 향하려는데 갑자기 남직원분이 쫓아 나오셔서 계산 안 하고 갔다고 팔을 붙잡으시더라구요;; 영수증을 가지고 있는 친구가 앞서가고 있어서 불러오려고 잠깐 친구 한 명만 두고 자리를 비우고 영수증 있는 친구와 다시 함께 갔는데   직원분과 친구가 웬 대화를 하고 있는 거예요 ,, 영수증을 가지고 있는 친구와 어리둥절해 있었는데 들어 보니 계산을 하신 직원분이 나와서 본인 실수라고 사과를 하고 들어가셨는데 저희를 잡은 분은 아무 말 없이 들어가려고 하셔서 그분께도 사과를 요청했는데 왜 사과를 해야 하는지 모르겠다고,, 하라고 하시니까 하기 싫다고,,  하시다가   모자를 확 벗으시면서 혼자 있는 제 친구한테 조용한 데 가서 얘기하자고 따라오라고 하셨네요 요즘 같은 세상에,, 어디를 따라오라고,, 그렇게 말씀하시는 건 위협적으로 느껴진다고 하니 손님 표정이 더 공격적이라고 ,, 왜 손님과 싸우시는지 이해가 1도 안 돼서 사과만 하시면 끝날 일을 왜 키우시는지 모르겠다고 했더니 그러면 죄송하니까 끝내라고 하고 바로 들어가셔서,, 마신 술이 다 깨 버린 이상한 날이었답니다.. 무서워서 연남동 근처로 못 다니겠어요 흑흑.. 다들 안전한 하루 보내세요   ']</t>
  </si>
  <si>
    <t>http://blog.naver.com/PostView.nhn?blogId=324th&amp;logNo=221629722979&amp;redirect=Dlog&amp;widgetTypeCall=true&amp;directAccess=false</t>
  </si>
  <si>
    <t>[' 2015. 9. 12. 양양 동호해변 사이드로 타는 것도 아니고 그냥 직진하는 것에 불과한 건데도 제대로 가보지도 못한 채, 서다가 넘어지기만 하루 종일 했다. 지난 8월에 비해서 파도도 훨씬 좋은데... 젯시티께서 불쌍하게 보시고 강사님을 붙여줘서 강사님이 설명을 해주시니, 또 이 때는 좀 된다. 한 시즌에 자주 타야 실력이 늘텐데, 이처럼 해서는 항상 제자리일 거다. 이래저래 5미리나 6미리짜리 슈트를 사야하는 걸까. 바다에서 여유 있게 마음에 드는 파도를 잡으려고 떠있는 서핑 선배들을 보면 나도 저렇게 파도를 여유 있게 다뤄보고 싶고, 돌고래나 상어의 유연하면서도 강한 모습을 연상시켜 그 자체로도 충분히 멋진 서핑보드를 내 몸과 하나가 되게 해서 파도 위를 미끄러지고 싶다. 주어진 시간은 짧고 돈은 한정되어 있으며, 하고 싶은 것은 많으니 이래저래 고민이다.  솔방울을 던지면 신나게 물어오는 것이 큰 즐거움인 이 녀석은 또 누가 솔방울을 던져주기를 고대하고 있는 중이다. 해질녘까지 보드를 탔다. 아니 타려고 했다. ']</t>
  </si>
  <si>
    <t>http://blog.naver.com/PostView.nhn?blogId=seorak2015&amp;logNo=220506860188&amp;redirect=Dlog&amp;widgetTypeCall=true&amp;directAccess=false</t>
  </si>
  <si>
    <t>[' 작업실에 콕 박혀서 밀린 작업을 했다. 해마다 이맘때쯤이면 봄바람이 불어 작업이 밀리기 마련인데 사진 밥으로 스냅 6년 차. 이렇게 일이 밀려보긴 처음이다. 어떤 소설의 문구에 봄의 1분 1초는 1천 시간과 같다는 말처럼. 매 년 오는 봄이지만 꽃도 피고 시원한 바람도 부는 날엔 정말이지 사무실에 박혀있긴 너무 아까운 날들이다. 잡설이지만, 결혼을 하고 아기를 낳고 인생관이 조금 바뀌었다. 바로 지금 행복하자 일이 힘들고 아무리 바빠도 인생을 즐기며 살기로 했다. 와이프도 취미생활을.. 나도 취미생활을 열심히 즐기고 있는데 오히려 일도 더 잘되고. 능률이 더 올라가는 것도 같다. 일을 시작하고 이번 달에 최고점을 찍었는데.. 열심히 논 덕인 것 같기도 하다. 우린 주로 평일 날에 놀러 다닌다. 시간을 빼면 평일 월요일부터 금요일까지는 휴가를 즐길 수 있기 때문에 계획이 없다가도 훌쩍 동해나 부산 쪽으로 차를 타고 간다. 얼마 전에 다녀왔던 동해. 또... 갔다...; 조금 귀찮을 법도 했지만. 요즘 와이파이님이 운전에 열을 올리셔서 조수석에 앉아서 자야지 하는 심정으로 다녀왔다. 역시나 운전에 대한 부담 없이 회에 소주 한잔하고 푹 자면서 서울로 올라오는 길은 참 좋다.. 홀짝홀짝 맥주도 마시고, 넓은 곳이 나오면 비행기도 날려보고. 소윤이도 방해하고 싶지 않은지 잠만 잘 잔다. 개인적으로 속초로 내려가는 고속도로를 참 좋아한다. 다 알겠지만 요긴 시속 60킬로 구간단속 지점. 차가 느리게 가서 사진을 찍기도 좋고. 설악산이 떡 하니 보이고. 경치가 참 좋다. 앞을 보면 멀리 뻥 뚫린 바다도 보인다. 저번에 와서 안 건데. 소윤이는 모래사장이랑 바닷물을 참 좋아한다. 아직 물이 차갑지만 용감히 발도 담가주고. 소금물 맛도 보게 해줬다. 바닷물이 짠지 처음 알았을 거다... ᄏᄏᄏᄏᄏᄏ 모래도 파보고.. 더 놀고 싶어 했지만, 당일치기 여행이라 여름에 꼭 다시 오기로 약속하고 부랴부랴 발길을 옮겼다. 보기만 해도 시원 아빠 사진사의 초극 사실주의 사진. 매번 다른 아이들은 예쁘게 찍어주고 우리 딸은 이상하게 찍어준다고 혼나는데. 이렇게 아빠의 장난기 묻어나는 사진이 더 정감 간다. 요즘 새로 생긴 개인기. 머리 위로 하트뿐이 못했는데 요즘엔 이쁜 짓  하면 이렇게 손을 턱으로 올린다. 보니 하니에서 나왔던 춤을 따라 하는 거 같은데 이 개인기로 요즘 친척들한테 용돈을 마구마구 뽑아내고 있다. 질릴법하면 또 딴 걸 가리켜 봐야겠다. 즐겁다. ']</t>
  </si>
  <si>
    <t>http://blog.naver.com/PostView.nhn?blogId=vvspdieh&amp;logNo=220693319507&amp;redirect=Dlog&amp;widgetTypeCall=true&amp;directAccess=false</t>
  </si>
  <si>
    <t>줄리네 힐링 스토리</t>
  </si>
  <si>
    <t>[' 양양 동호해수욕장 놀러 갔다온지 얼마 안됬지만 사진을 보니 또 바다가 보고 싶다 오전에 출발해서 1시쯤 양양 동호리에 있는 동호해수욕장 도착 펜션을 해수욕장 근처로 잡았기에 일찍 도착해서 바다가에서 놀다가 입실을 할 생각으로 일찍 출발했다 도착한날 날씨가 조금 흐리긴 했지만 바람도 없고 놀기엔 괜찮은 날씨인것 같다 이미 많은 피서객으로 해수욕장은 북적이고  휴가를 왔구나 하고 실감하는 순간이 였다 첫날은 바다에 발만 담그고 다음날 오전에 해수욕할 준비를 해서 다시 찾을 동호해수욕장 날씨가 전날보다 맑고 푸른하늘도 너무 예쁘다 날씨가 좋으니 기분이 확실히 더 좋구만 피서철엔 어딜가나 주차가 전쟁이지만 여긴 주차장도 준비되여 있고 해수욕장 길따라 주차자리가 많이 마련되여 있어서 어렵지 않게 주차를 할수 있었다 그리고 파라솔 대여료 3만원 생각보다 비싸다는 생각이 든다  2만원만 하면 딱 좋을것 같은데 말이지  그래도 휴가철에 놀러다니면 어딜가든 돈이니 이정도는 기분좋게 지불했다 우리 딸 나를 닮아서 그런가 바다는 너무 좋아한다 아니 노는건 다 좋아하는것 같다  혼자서도 모래놀이를 너무 재미있게 하네 튜브랑 구명조끼도 대여가 가능하다 1만원에 튜브+구명조끼 한세트 대여함 요건 가격이 착한것 같다 하조대는 튜브만 1만원이라고 했던것 같은데  튜브타고 신나게 노는 우리 딸 옆에서 튜브를 잡아주는 남편 언제나 우리는 딸 위주로 여행을 가고 놀지만 그게 행복인것 같다 2학년이 된 딸이 가끔은 친구 같기도하고 위로가 되기도 한다 저녁을 먹고 밤바다 보러 걸어서 나가보았다 끝없이 펼쳐진 어두운 바다위에 걸려 있는 달이 너무너무 인상적이다 어두워서 멀리까지 보이지 않지만 출렁이는 파도소리만도 기분이 좋다 모래사장에서 불꽃놀이 하는 사람들이 많이 보이니 우리도 해보자고 조르는 딸아이 성화에 못이겨 우리도 두개 사서 불곷놀이를 해보았다 두개밖에 안되서 순식간에 끝나버린 불꽃놀이지  그래도 우리 가족은 양양 동호해변에서 행복한 추억을 만들어서 너무 좋다']</t>
  </si>
  <si>
    <t>http://blog.naver.com/PostView.nhn?blogId=kimyj090810&amp;logNo=221075063771&amp;redirect=Dlog&amp;widgetTypeCall=true&amp;directAccess=false</t>
  </si>
  <si>
    <t>ㅅION's blog</t>
  </si>
  <si>
    <t>[' 국내여행 양양 동호해변 더아트카페 일 끝나고 퇴근길 포스팅 양양 동호해변 근처 와이키키서프 게스트하우스에서 서핑 및 바베큐파티&amp;취침 후 다음날 조식먹고 버스시간이 남아서 그 근처 더아트 카페를 갔답니다 저희는 왕복 우등버스로 예약했어서 7월 14일날 양양에서 동서울터미널가는 버스가 오후 12시 40분이었어요 게스트하우스는 11시 퇴실이라 짐을 모두 챙겨서 체크아웃 후 더아트 카페로 갔답니다 저흰 기다릴겸 아이스아메리카노 2잔, 티 1잔으로 주문했어요 아아는 4000원 티는 (얼그레이였나) 4500원 이었어요 카페사진을 별로 못찍었네요 분위기는 대략 이런식이에요 마음대로 사진올리기  이번 여행은 전직장 최대리님과 승빈언니와 다녀왔어용 커피마시면서 여러얘기를 나누다가 카톡택시 잡아서 양양시외버스터미널역으로 돌아왔습니다 더 아트 카페앞에서 양양 시외버스터미널까지 12000원정도 나와요 카톡택시도 전 2분만에 잡혔습니다 그리고 그냥 가기 아쉬우니까 택시오기전 카페 앞 바다에서 포토타임 가족단톡방에 바다사진보내주려고 찍은 동영상  날씨도 짱좋고 여러모로 재미있었던 양양여행 양양또갈래요 두번갈래요']</t>
  </si>
  <si>
    <t>http://blog.naver.com/PostView.nhn?blogId=kimsion92&amp;logNo=221321103756&amp;redirect=Dlog&amp;widgetTypeCall=true&amp;directAccess=false</t>
  </si>
  <si>
    <t>두아이의 아빠로 살...</t>
  </si>
  <si>
    <t>[' 현하아빠 이번 속초 양양여행에서 가장 만족한 음식점 중 지금 소개하는 양양 동호회관이 최고의 맛이라고 생각합니다. 현하아빠 많은 한정식도 먹어보고 생선구이 전문점에서 생선구이도 많이 먹어보았지만 이번 여행 양양 동호회관에서 먹었던 한정식과 생선구이가 한동안 현하아빠 입맛에서 잊혀지지 않을 듯 합니다. 여행지 식당들이 맛이 거기서 거기고 이번 여행 중 속초 항아리물회, 섭국집에서 실망한터라 이번에는 설악 바다나무로펜션 사장님께 인근 한정식이나 생선구이 맛집을 여쭤보니 강력추천해주신 집이랍니다. 점심때 식사를 제대로 먹지 못하고 우리 아들이나 현하아빠 입맛에도 맞질 않아 저녁은 그래도 잘 먹어야 할 것 같아 추천받은 양양 동호회관으로 향합니다. 그런데 네비찍고 도착한 동호회관 내부모습은 글쎄  맛집이라 하기에는 내부모습이 넘 허름해 보입니다. 우리 가족 생선구이 2인분과 약수돌솥밥한정식 1개 이렇게 3인분을 시키고 여느때처럼 내부를 둘러봅니다. 이른 시간이라 우리 가족 말고는 손님이 하나도 없네요. 혹시 이번에도 실망하면 어쩌지.... 내심 걱정이 앞섰답니다. 강원도 양양군 강현면 주청리 128-1   033-671-4693 현하아빠 최고의 한정식 전문점으로 추천드립니다. 양양 낙산사 인근에 있는 동호회관 한정식, 생선구이 전문점이랍니다. 겉으로 보기에는 조금은 허름한 듯 하고 그렇게 맛집이라는 생각이 들지는 않아보이네요. 현하아빠 오전에 맛집이라고 한집에서 실망을 한 터라 내심 걱정이 되네요. 게다가 저희가 도착한 시간이 4시쯤 되다보니 식당에는 저희 가족밖에는 없네요. 저희 가족 생선구이 2인분과 약수돌솥밥정식 1인분을 주문하고 주변을 둘러봅니다.    사장님께 뭐가 맛있는지 여쭤보니 약수돌솥밥과 생선구이가 가장 많이 나간다고 하네요. 주문하고 돌솥밥이라 시간이 걸려 한참을 그렇게 기다렸답니다.    드디어 돌솥밥이 나오네요. 그런데 밥 색이 여느 돌솥밥하고는 조금 다르게 느껴집니다. 사장님이 그러시는데 약수로 돌솥밥을 만들어 그런거라고 하시네요.    이렇게 푸짐하게 상이 차려지고 현하아빠 한입 먹어봅니다. 그런데 세상에.... 너무 맛있네요. 반찬도 하나하나 모두 입맛에 맞고 생선구이며 된장찌개도 짜지 않고 어찌 이리 맛있는지. 오늘 속초 물항아리물회를 먹고 기분이 언짢았는데 그런 기분을 한방에 날려버립니다. 우리 가족 들 모처럼 정말 너무 맛있는 이른 저녁식사를 하였네요. 우리 아들 평소에는 먹지도 않는 계란 장조림까지 너무 맛있다며 밥한공기를 순식간에 비우네요. 정말 우리 가족 이렇게 맛있는 한정식과 생선구이를 모처럼 먹어보았네요. 반찬 하나하나 모두 너무 맛잇게 먹었답니다. 항상 이렇게 큰 기대하지 않은 집에서 의외의 대박맛집을 경험하게 되는가봅니다. 현하아빠 정말 강력히 추천드립니다. 양양 낙산사에 가시거든 꼭 한번 드셔보시기 바랍니다. 30년을 이 자리에서 한정식을 하셨다니 더욱 더 믿음이 가네요. 오늘은 그래도 동호회관에서 이렇게 맛있는 한정식을 먹고나니 현하아빠 기분이 좋아집니다.']</t>
  </si>
  <si>
    <t>http://blog.naver.com/PostView.nhn?blogId=kabsoo112&amp;logNo=220502011626&amp;redirect=Dlog&amp;widgetTypeCall=true&amp;directAccess=false</t>
  </si>
  <si>
    <t>시크릿벨라</t>
  </si>
  <si>
    <t>[' 더아트 더아트카페 theart 양양카페 양양브런치카페 양양쏠비치맛집 양양쏠비치카페 양양쏠비치 동호해변 동호해변맛집 동호해변카페 양양여행  요즘 머리도 아프고 공기질도 최악 중 최악이라 연차내서 무작정 떠난 휴가  미세먼지피해서 온 양양에도 약간 뿌옇게 먼지가 있었지만 고담시티같은 서울보다는 뭐..  솔비치에서 사우나 후에.. 솔비치 사우나 비수기 평일이라 사람 없었는데 쥐콩만함. 그래도 사우나는 피로풀기에 최적.  다음날.. 체크아웃하고 가다가 들른 더아트 카페 회색벽돌에 클래식한 외관  내부는 완전 아기자기하게 꾸며놨다. lovely 효과주기  비수기라 솔비치도 바다도 카페도 완전 여유로움 역시 여행은 비수기 평일이 진리  식사랑 브런치도 판매함  날이 쌀쌀해서 라떼주문-  커피한잔 시키고 요리조리 옮겨가며 사진찍으러 진상아니겠지  동호해변 보면서 커피마심 어제 사우나도 카페도 전세냄 진짜 이런게 힐링 아닐까  한창 여유부리다가 다른 손님 오는 바람에 더이상 사진 못찍음  커피맛있음 완전 여유롭고 편했다. 이젠 강릉으로 떠나볼까 돌아가기 싫다    The Art 강원도 양양군 손양면 동호리 141-7 1층']</t>
  </si>
  <si>
    <t>http://blog.naver.com/PostView.nhn?blogId=kino3108&amp;logNo=221498664867&amp;redirect=Dlog&amp;widgetTypeCall=true&amp;directAccess=false</t>
  </si>
  <si>
    <t>밤이 평강이와 함께...</t>
  </si>
  <si>
    <t>[' 동호해변 앞 시다모 강원도양양 동호해변 시다모카페 동호해변돌아보고 바로 앞에있는 카페 검색도안하고 피곤해서 들어왔는데 체인인데도 불구하고 좋았음 1층커피숍 2층3층은 객실이더라구요 시다모카페 에서 신랑은 딸기스무디 저는 모카라떼 정신없이 잘못잔 신랑  새하애교에 살살녹는다 창가에 손님이 있어서 어쩔 수없이 안쪽에 앉았는데 그래도 조용하고 좋았어요 아빠랑 새하 둘이장난타임 딸기스무디에 빠진딸 얼어요 입이얼어 감기걸릴라 걱정 동호해변 시다모카페에 오토바이도 짠 새하좋아하는 키보드도있쯤 동호해변에서 좀지나다보면 그 유명한 낙산해수욕장 새하가 차에서 자고있어서 새하아빠랑 교대로 나가서 구경하고 들어왔어요 여름엔 진짜 사람많겠지 한적하니 좋았고 서울은 영하였다는데 강원도는 영상6도였어요 바람은 찼는데 공기는좋았던 해변 이제 리조트안으로 숑']</t>
  </si>
  <si>
    <t>http://blog.naver.com/PostView.nhn?blogId=sexyori84&amp;logNo=221160863618&amp;redirect=Dlog&amp;widgetTypeCall=true&amp;directAccess=false</t>
  </si>
  <si>
    <t>곰&amp;펭 캠핑스토리</t>
  </si>
  <si>
    <t>[' 안녕하세요. 날아라 곰탱입니다. 휴가전 회사 동생이 같은 시기에 휴가를 간다는 얘기를 들었습니다. 강원도 양양과 속초 맛집 투어를 하다더군요 어짜피 저희는 정해진 계획도 없고, 강원도에서 술이나 한잔하자하고 떠났습니다. 토요일 오전부터 경포대에서 신나게 물놀이를 하고 점심도 먹고... 저녁쯤 되서 양양으로 떠났습니다. 동생네 커플은 펜션을 예약해서 그쪽으로 이동했습니다. 도착한곳은 동호해변 펜션이 몇채보이고 캠핑을 할수 있는곳도 보이네요 생각보다 규모가 꽤 있는 동호해변 역시 조용합니다. 저녁쯤 도착한 터라 배고픈 우리는 바로 대포항으로 향했습니다. 동생이 미리 블로그를 보고 찾은 맛집으로 Gooooooooo 20분 가량 이동후 도착한 대포항 저녁시간이라 그런지 사람들이 많았습니다. 무슨 행사를 하더군요 일단 배고프니까 우리는 바로 가게로 고고      기본 반찬이 깔리고...  본격적으로 나오는 음식들 새콤달콤한 물회    싱싱한 각종 해산물  요 꽃새우가 정말 기가 막히게 맛있더군요... 평소 대하회를 좋아해  가을이면 자주 먹지만 꽃새우와는 비교 불가 잊지 못할 그 맛  처음으로 성게 알을 통채로 먹은 날 저희 부부는 반해버렸습니다.;  메인 음식 모듬회  킹크랩까지...  찐하게 달렸습니다.  어두워진 대포항의 모습  폭죽 날리며 신난 그녀들... 대리를 타고 다시 동호 해변으로... 출발전 어닝과 탠트만 건져 놓고간 우리 부부의 아지트... 돗자리 바닥 모드로 2차를 이어갔습니다. 시원한 바람과 나즈막하게 들리는 파도 소리... 분위기를 한컷 올려준 고스트 파인 진판델 제가 좋아하는 와인중 하나 진판델은 사랑입니다. 밖에서 보니 더욱 반가운 얼굴...  밤은 깊어 가고 우리의 추억도 하나 더 생기고... 이제 취침 모드로... 다음날 아침    요즘 캠핑을 하면서 텐트칠때 생긴 버릇.. 해뜨는 방향을 보고 자리를 잡습니다. 단 뷰를 최대한 가리지 않는 방향으로... 차로 1차 막고, 2차로 나머지 부분을 사이드 월로 막고... 그런덕에 아침에 평소보다 늦잠을 잘수 있었습니다. 어제 무리하게 달려 아직 숙취가 덜된 느낌... 일단 일어나서 한바퀴 돌다 보면 괜찮겠지... 개수대와 화장실이 있는 마을에서 운영하는 캠핑장입니다. 전기는 없더라구요... 땅은 모래밭이라 그냥저냥... 1박 2만원 바로 앞에는 서핑보드가...  요즘 국내에서도 서핑을 하는 인구가 조금씩 늘어나는 추세라고 하네요 저도 2년전 제주도에서 서핑을 처음 접하고나서 부쩍 관심이 생겼습니다. 안지기는 카약도 하는데 서핑까지 서핑은 언제 탈라고 할 시간은 돼 역시나 약간 부정적인 이런말들만 돌아오네요...  바다로 나가보니 물이 참 맑습니다. 역시나 동해의 물 동호해변이 다른 해수욕장보다 더 맑은듯 합니다. 물고기도 살짝 보이네요  텐트로 돌아와 일행들이 깨우고 라면으로 숙취를 달래고 바로 물놀이 모드로... 휴가를 왔으니 놀아야죠  한참을 놀다 동생네 커플은 서서타는 이런걸 타고...  아직 숙취가 덜 된 안지기는 다이 모래찜질 서비스로 한숨 자고...  저멀리 서핑을 하려는 사람들이 모여있네요 어딜가도 여유와 한적한 모습이라 너무나 행복한 휴가를 보내는 날아라곰&amp;펭 부부입니다. 이런게 진정한 힐링 아닌가 싶습니다. 이제 짐 정리하고 안목항 커피 거리로 고고']</t>
  </si>
  <si>
    <t>http://blog.naver.com/PostView.nhn?blogId=lej9076&amp;logNo=220765288574&amp;redirect=Dlog&amp;widgetTypeCall=true&amp;directAccess=false</t>
  </si>
  <si>
    <t>즐기며 살자</t>
  </si>
  <si>
    <t>[' 고3친구들 모임 김가네 모임 올해 마지막 물놀이는 양양 동호해변에서.. 갑자기 선선해진 날씨 덕에 물놀이는 못할줄 알았는데 다행히도 토요일은 날씨 짱... 해수욕하기 딱 좋은 날씨... 바닷물도 미지근하고.. 애들놀기 베리굿  파도 치는 바다가 신난 우리 유성이.. 정말 에너지 넘치게 끝까지 노는 아들... 파도가 신기한지 계속 죽어라 달리는 아들 혼자만 달리려 하지 않는 아들 그덕에 아빠도 달리고.. 엄마도 달리고.. 해수욕장에서 달리기 정말 많이 했네.. 파도치기에 신난 같이 간 형아들.. 다음날 비가와서 그런지 이날은 파도가 정말 놀기 딱좋음 오션월드 파도타기는 저리가라.. 진짜.. 이게 레알파도네... 엄마 아빠들도 이날은 엄청 파도타고 즐겼네 요즘 대세인 윈드서핑도 내년엔 할기세  벌써부터 코스트코 윈드서핑 가격 알아보고 있는 우리 엄마 아빠들  아이들도 신나고 엄마 아빠들도 신나고.. 파도를 제대로 즐기는 우리 아이들.. 너무 잘 놀아준 우리 아이들... 내년에도 더 신나게 놀아보자.. 다음날은 하루종일 비가 와서 아쉬웠지만.. . 비오는날 설악산케이블카도 운치있네.. 비가와서 많이 기다리지도 않고.. 금방 탔네.. 아쉬움을 뒤로한채.. 집으로.. 아쉬움이 있기에 다음여행을 또 기약하는지도.. 대박.. 이날 차 엄청 막힘... 마지막 휴가간 사람들이랑 벌초차량이랑 맞물린듯... 올해 마지막 물놀이는 김가네 친구들과 함께 ']</t>
  </si>
  <si>
    <t>http://blog.naver.com/PostView.nhn?blogId=u_republic&amp;logNo=220799470104&amp;redirect=Dlog&amp;widgetTypeCall=true&amp;directAccess=false</t>
  </si>
  <si>
    <t>쫑별의 일상블로그</t>
  </si>
  <si>
    <t>[' 강원도양양 동호해변  쫑별의일상블로그 - 안녕하세요  쫑별의일상블로그 입니다  최근 일상을 사진으로 보여드릴께용  저희집 써니벨리펜션 뒷마당에 매실나무 가 예쁘게 폈어요 :)) 팝콘 써니벨리펜션   앞마당에는 동백나무에 동백꽃이 활짝:)) 동백꽃꽃말 : 그대만을 사랑합니다  너무 로맨틱...(´▽`) 제목 : 필터빨   돌맹이의 모공들을 꿀피부로 만들어 드립니다  필터는위대하다 날이 좋아서  날이 좋지 않아서  날이 적당해서  너의 모든 날이 좋았다 ˃̵͈̑ᴗ˂̵͈̑ 강원도 양양 동호해변 정말 아름다움... 제가 살고 있어서 그런지 .. 해변 중에 제일 좋좋 우리소심이의 아름다운 뒷태.. 핫 태...  ;; 눈썹강아지  양양토박이 우리소심이  벌써 너랑 5년째구나 .. 시간빠르다.. 소심이와  동호해변 산책   한번오면 또 오게 된다는, 강원도양양 동호해변 아빠가 집문앞에 뚝닥하고 만드신 복수초  (복수할꺼야..부들);;; 동호해변 산책하다가  사람같이 생겼길래;;;... 찰칵찰칵  + YOLO  욜로  현재 자신의 행복을 가장 중시하고 소비하는 태도, 인생은 한 번 뿐이니 후회없이 이 순간을 즐기면서 사세요 - You Only Live Once  강원도 양양 동호해변 일상  사진으로 말해요  끄읏 end']</t>
  </si>
  <si>
    <t>http://blog.naver.com/PostView.nhn?blogId=choss93&amp;logNo=220973362310&amp;redirect=Dlog&amp;widgetTypeCall=true&amp;directAccess=false</t>
  </si>
  <si>
    <t>포커스데일리</t>
  </si>
  <si>
    <t>[' 포커스데일리 - 2019-06-23 18:17 (속초=포커스데일리) 김동원 기자 = 속초해양경찰서는 22일 오후 강원도 양양 동호해변 동방 1해리 해상에서 실종됐던 K씨(52)를 23일 오전 8시53쯤 발견, 인양했다고 밝혔다. K씨는 22일 오전 일행 4명과 함께 스쿠버다이빙을 하기 위해 출항, 30m 다이빙 중 출수하다가 일행은 출수했으나 보이지 않아 22일 오후 12시52분쯤 119에 일행들이 신고했다. 속초해경은 24시간 수색을 이어가던 중, 23일 한국해양구조협회 강원북부지부가 사고지점으로부터 남동쪽으로 약 130m 떨어진 지점인 수중 모래바닥에서 숨진 채 엎드려 있는 K... 출처 : 포커스데일리 포커스데일리에서 더보기']</t>
  </si>
  <si>
    <t>http://blog.naver.com/PostView.nhn?blogId=focusgw&amp;logNo=221568856585&amp;redirect=Dlog&amp;widgetTypeCall=true&amp;directAccess=false</t>
  </si>
  <si>
    <t>노는게 제일 좋아~</t>
  </si>
  <si>
    <t>[' 안녕하세요 유성나눔부동산 활활김과장입니다. 날씨가 너무 덥죠 푹푹찌는 더운날씨에 스트레스 받잖아요 그럼 떠나버리세요나처럼 님과 함께 예전부터 정말 가보고 싶고 해보고 싶었던 서핑하러 양양 다녀왔어요 거리가 거리이고 시즌이 시즌이라 아침일찍 출발한다고 출발 303㎞ 압박 가는 날이 장날이라고 하늘에서 비까지 뿌려주시네요 그래도 여행은 언제나 즐거워 일찍 출발하느라 못먹은 아침은 간단히 휴게소에서 라면과 우동으로 차에서 먹을 커피와 오징어까지 먹으며 달리고 달려 도착한 양양 동호해변에 위치한 서프쉑 서프사이드 서피비치 죽도등 여러군데 님께 보고서를 올렸지만 일체 망설임 없이 선택해 주신 동호해변에 위치한 서프쉑 이번에 새로 지은 신축건물에서 샾과 게스트하우스를 같이 운영중이었어요 깔끔한 숙소에 반한 님께서 선택한 서프쉑 오션뷰 2인 게스트하우스와 2인 강습까지 체크인시간 보다 일찍 도착해서 일층 내부를 구경구경 [SURF SHACK 서프쉑 - 홈] 서프쉑 강원도 양양서핑샵.서핑강습.렌탈.양양 서핑 게스트하우스 adcr.naver.com 체크인과 강습시간까지 1시간 30분 여유가 있어 동호해변을 한바퀴 둘러 봅니다. 언제나 물좋고 산좋은 곳이면 사진부터 찍고 보는 님 역시 바다는 언제나 좋다 동호해변에서 차로 오분거리에 있는 솔비치 솔비치 내에 있는 베스킨라빈스 얼마전 생선으로 받은 아이스크림쿠폰으로 베라 아이스크림도 사먹고 시간 맞춰 다시 서프쉑으로 님은 수트를 열이많은 저는 그냥 물놀이 복장으로 갈아입고 서핑중 주의사항과 매너 이론 강습중 이론을 마치고 이제 보드를 들고 바다로 갑니다. 서프쉑을 예약하기전 파도차트를 찾아봤어요 자세히 보는 법은 몰랐지만 서핑을 하기에는 좋지 않은 날이라는건 확실히... 바람도없고 파도도 높지 않은 날 강습인원 8명중 몸무게가 80키로 이상인 사람이 저 밖에 없네요 통통한 저는 좀더 크로 부력이 좋은 보드를 따로 내어 주시네요 물에 들어가기에 앞서 지상에서 먼저 테이크 오프 연습을 하기 위해 준비중인 님 기다리는 동안에도 사진을 찍어 드렸어요 강사님의 설명을 충실하게 듣고 열심히 따라 해 봅니다. 준비를 마치고 입수전 보드를 챙기는 나 먼저 강습중인 분들 물색깔이 참 이쁘죠잉 사진 보니 또 가고 싶네요 정말 드럽게 뚱뚱하네요 나의 다이어트는 언제 까지 인지...... 바람도 없고 파도도 없고..... 발이나 찍어야 겠다 오랜만에 물속에서 즐거운 시간을 보내고 왔네요 바다에 놀러 오니까 물속에서도 사진을 찍네요 하하하하하하하하하하 언제쯤이면 님이 한번에 맘에 드는 인생샷을 찍어줄수 있을까요 서프쉑에서 사진 업뎃이 안되서 우선 제가 찍은 님의 테이크 오프 동영상 처음하는데 무서워 하지도 않고 즐기는 모습이 참 보기 좋아요 제주도 꼭 가야겠죠 언제나 드는 생각인데 왜 한살이라도 더 어린나이에 이런 즐거운 경험할 생각은 하지 않고 술이나 퍼먹고 다녔는지........ 그동안 퍼먹은 술값이면........ 신나게 놀고 나와서 님 사진으로 마무리 하고 숙소로 돌아왔어요 넘나 재미지고 알찬 양양 여행 이었네요 서프쉑 강원도 양양군 손양면 선사유적로 316-74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592719210&amp;quot;,&amp;quot;latitude&amp;quot;:&amp;quot;38.0531077&amp;quot;,&amp;quot;markerLatitude&amp;quot;:&amp;quot;38.0531077&amp;quot;,&amp;quot;markerLongitude&amp;quot;:&amp;quot;128.6868043&amp;quot;,&amp;quot;title&amp;quot;:&amp;quot;서프쉑&amp;quot;,&amp;quot;longitude&amp;quot;:&amp;quot;128.6868043&amp;quot;}&gt;지도보기&lt;/a&gt; 올리지 못한 강습사진은 다시 한번 포스팅 할게요']</t>
  </si>
  <si>
    <t>http://blog.naver.com/PostView.nhn?blogId=gangstorious84&amp;logNo=221072018520&amp;redirect=Dlog&amp;widgetTypeCall=true&amp;directAccess=false</t>
  </si>
  <si>
    <t>오픈하우스닷컴</t>
  </si>
  <si>
    <t>[' 속초맛집 양양 장칼국수와 막국수 맛집 추천   앙상한 나뭇가지만 있던 나무들이 어느새 푸른 잎들로 가득 채워졌죠  어디를 가더라도 포근한 햇살과 푸른 숲이 예쁜 계절...  동해안 여행을 하는분들에게 속초 그리고 강릉에서 그리멀지 않은 양양 맛집을 다녀왔답니다.  ▼ 얼큰한 장칼국수가 일품인 양양 동호면옥   장칼국수... 생소한 분들도 있을텐데요... 강원도가 고향인 저에겐 그리 낯설지 않은 음식이랍니다.  오늘 소개하는 맛집은 저도 양양맛집으로 추천받아 가보았는데요... 장칼국수와 메밀막국수가 일품이었답니다.  양양국제공항에서 그리 멀지않은... 그리고 주변에 펜션도 있는 조그마한 해안가 마을에 위치하고 있더라구요..  ▼ 시원하고 세콤달콤 막국수  양양 동호면옥은 대로변에 위치하고 있는것이 아니기에 정말이지 아는사람들만 찾아가는... 그리고 현지인들이 많이 찾는 맛집이었답니다.  얼큰한 장칼국수와 시원한 메밀막국수.... 그리고 함께 곁들여지는 백김치가 정말 맛있더라구요...  ▼ 노란 백김치맛은 정말 일품    ▼ 소박하지만 깔끔하고 맛있었던 밑반찬 장칼국수는 칼국수를 다 건져먹고 밥 한공기를 말아 먹어도 될 듯...  전날 펜션에서 술한잔 했다면... 해장으로도 강추할만 합니다 ▼ 메밀막국수와 장칼국수 양양맛집 동호면옥  ▼ 동해안 여행길 - 메밀째복 장칼국수 추천  양양 맛집 동호면옥은 그리 크지도 않고, 그리 요란하지도 않은...  처음에는 이런곳이 정말 맛집인가 싶었답니다... 하지만 막상 먹고나면 다음에 또 오고 싶은 음식점...    ▼ 동해안 숨겨진 맛집 - 양양 동호면옥  ▼ 속초인근 양양맛집 동호면옥 주소  속초와 강릉 동해안을 여행하신다면 양양 동호리에 있는 맛집에서 맛있는 장칼국수와 메밀막국수 맛보세요  그리고 주변에 펜션도 있었는데 솔밭도 있고 해서 조용히 쉬기에는 좋을 것 같더라구요... ']</t>
  </si>
  <si>
    <t>http://blog.naver.com/PostView.nhn?blogId=charm0700&amp;logNo=221004049587&amp;redirect=Dlog&amp;widgetTypeCall=true&amp;directAccess=false</t>
  </si>
  <si>
    <t>서울잉크타투 (Seou...</t>
  </si>
  <si>
    <t>[' 서울잉크 안녕하세요 올해는 유난히 더운 날씨가 계속된 여름이었네요. 서울잉크 식구들도 더운 서울을 뒤로하고 시원한 양양 바닷가로 엠티를 떠났습니다. 아침부터 부지런히 출발 들뜬 마음에 사진부터 찍습니다. 서서히 하나둘씩 잠들기 시작. ... 서울을 벗어나니 하늘색부터 다르네요 속초에 도착해서 장을 보고나니 출출하기 시작합니다. 식당에 들어가 섭국과 물회를 시켜서 푹풍 흡입 식당에서 나와 멋있는 포즈로 사진찍기 남매같은 아티스트 Camoz &amp; Angie 바다다아 양양 동호해변 근처에 미리 예약해 놓은 오션바이브 (ocean vibe) 펜션 도착 빨리 짐정리하고 바닷가로 고고 한명씩 모랫속에 묻어두기... 막내 영기조 부터... 막내 수키 매니저 승우씨 한국 바다가 이렇게 아름다운지 이제 알았네요. 아티스트 아랑 이온음료 광고도 찍어보고... 아티스트 JinQ 강원도 양양 엠티 2탄은 곧이어 올리도록 하겠습니다']</t>
  </si>
  <si>
    <t>http://blog.naver.com/PostView.nhn?blogId=seoul_ink&amp;logNo=220798235118&amp;redirect=Dlog&amp;widgetTypeCall=true&amp;directAccess=false</t>
  </si>
  <si>
    <t>Always Merry</t>
  </si>
  <si>
    <t>[' 2017.07.15 서울 생활을 정리하시고 강원도 양양으로 새로운 터전을 마련하신 부모님..을 뵈러 동생과 급 떠난 안부 인사 나들이. 서울 양양 고속도로가 개통되어 궁금이도 함께 태워서 고고 너무 예쁘고 테마가 있는 터널들이 속출했고 터널 왕국 고속도로였다. 난 다 길다고 생각했는데 11km였나 암튼 어마어마한 터널도 있었다. 사진을 찍고 싶었지만 내 눈이 구경하느라고 다 본 뒤에 생각이 났던 관계로 터널의 모습은 없... 무지개, 구름, 물고기, 삐용삐용 터널 등 다채로웠던 기억이 생생하다. 수락산역에서 9시쯤 출발했는데 양양까지 딱 2시간 걸렸다. 동생은 도로와 시간 소요가 아주 좋아졌다고 극찬을 했지만, 옆에 앉아서만 가는 나로서는 공감이.. 반가운 엄마빠를 뵈고 도란도란 이야기를 하다보니... 깊은 새벽시간... 동생과 나는 급 일출을 보자며 가까운 동호해변으로 나갔다. 악 머야... 너무 두근두근하잖아... 해가 훅 나올 거 같잖아... 어떡해... 눈으로 봐야 한다구... 사진은 정말 10%도 담지 못했어... 오길 잘 했다며 동생과 급수다 삼매경 읭 갑자기 동생이 환하게 보이네.. 꺅 좋아하는 순간.. 비가... 아나 진짜... 밝은 하늘은 만나진 못했지만 감성 하늘을 만나고 왔다. 생각해보니까 일출하는 순간을 본 경험은 없지만 이렇게 해가 떠오르는 시간에 바다에 있던 게 처음인 거 같다. 부모님을 뵙기 위해서 먼 길을 가야 하지만 새로 개통한 고속도로와 일출 바다를 경험했으니 부모님께 감사한 생각이 문득...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</si>
  <si>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http://blog.naver.com/PostView.nhn?blogId=merrymerry_sj&amp;logNo=221055075679&amp;redirect=Dlog&amp;widgetTypeCall=true&amp;directAccess=false</t>
  </si>
  <si>
    <t>내가 꿈꾸는 집</t>
  </si>
  <si>
    <t>[' 정말 몇 년 만에 휴가라는 재미를 느껴본 휴가였어요 : )  이번 휴가에는 놀러 가서 아무것도 안 하고 경치 보면서 쉬는 것이 목표였는데 정말 목표대로 먹고 잠만 자다가 왔습니다 : )  사진으로 보면서 놀았던 기억을 되짚어 보려고 합니다 : )  펜션에서 찍은 바다 : ) 코델리아 펜션 이번에 다녀왔던 펜션이에요 개인적으로 편안하게 쉴 수 있었던 이유 중에 하나가 펜션이었어요 시설 좋고, 오션뷰 훌륭하고;; 준성수기, 평일이라 가격도 좋았어요  코델리아 펜션 내부 이 사진 찍을 때.. 평소에 원룸 찍던 습관이 나오더라고요 : ) 어디가 이쁘게 잘 나올지.. 코델리아 펜션 내부 개인적으로 스파를 많이 이용했어요 틀어놓고 자고, 자기 전에 또 하고 : ) 펜션에서 바다를 보면서 촬영해봤어요 : ) 예쁘게 촬영을 해보려고 했지만.. 제 사진 실력은 형편없었습니다  이렇게 찍어보고 저렇게 찍어봐도.. 흑흑   대포항 라마다 호텔 회를 사기 위해서 대포항으로 출발 : ) 도착해서 유명하다던 라마다 호텔을 촬영하고 뒤로 돌아보니 너무 이쁜 바다가 있어서 촬영했어요  나름 콘셉 잡고 바다 반 하늘 반으로 촬영한 나름 이번 여행의 베스트 샷인데.. 저만 마음에 드는 : ) 와이프는 이게 뭐가 이쁘냐며.. 핀잔을 주고  살짝 돌려서도 촬영했어요 : ) 지금 봐도 속이 시원하네요 대포항 활어회 수산물 C동 어디를 갈까 고민하다가 C동이 깔끔하길래 들어갔어요 : ) 이모 가격 잘해주셔서 감사해요 저희 부부는.. 험한 호객행위를 감당할 능력이 안돼서 첫 번째에 있는 가게를 갔어요 근데 주인아주머니께서 참 잘해주셔서 만족스러운 가격에 회를 사 왔답니다 : )  역시 고기는 나와서 먹어야 제맛 저녁으로는 삼겹살에 맥주 한 잔.. 크으 : ) 어차피 회를 먹을 예정이어서 적은 양으로 맛만 봤답니다 맛보려고 그릴 주문한 내 15000원..  저녁 10시 반쯤 : ) 드디어 본격적으로 오징어 회와 광어, 우럭의 회를 냠냠 가격 대비 넘나 만족스러웠어요 결국 다 못 먹고.. 남겼습니다 : ) 일출 보기 위해서 일어났는데.. 전 이번 여행 처음 할 때부터 일출 사진을 꼭 찍고 싶었는데.. 새벽 5시부터 일어나서 기다렸는데 결국 구름 덕분에 이런 사진밖에 못 찍었습니다.. 동영상도 촬영하려고 잔뜩 기대를 했는데 흑흑   펜션에서는 조식을 제공하지만 저희는  근처 유명하다는 막국수 맛집을 찾아갔어요 : ) 범바우 막국수 강원도 양양군 동해대로 3277 범바우막국수 양양에서 근처 막국수 검색해보면 가장많이 블로그 포스팅이 된 곳이라 이곳으로 결정하게 되었어요 근처 가시면 꼭 한번 드셔보세용 : ) 먼저 주문했던 메밀 전병이에요 개인적으로 비비고 만두 김치 맛이랑 매우 흡사했었어요 정말 맛있긴 했지만 익숙함이.. 꾸지뽕 육수 꾸지뽕 육수에요 막국수에 넣어 먹는 맛납니다 : ) 정말 마음에 들었던 막국수에요 맛있게 먹는 방법이 따로 있어서 그 방법대로 먹어봤는데 정말 맛있게 잘 먹었답니다 : )  가게에 들어가면 연예인분들 오셔서 촬영한 사진도 많이 있었고 나 맛집이야라는 분위기가 많이 느껴지는 곳이었어요 : ) 3년 만에 온 휴가는 너무나 달콤하고 제게는 너무나 힐링이 되는 시간이었어요 짧은 시간이었지만 꼭 필요한.. 지금이라도 또 가고 싶네요 : )  오늘은 금요일이라 오전에 할머님 찾아뵙고 좀 전에 출근해서 사진 편집하고 일을 시작했어요 : )  벌써 바다가 그리워집니다 : )  며칠 동안 정리 못한 일들 오늘 퇴근할 때까지 정리 좀 하고 업무 시작할게요 : )  ']</t>
  </si>
  <si>
    <t>http://blog.naver.com/PostView.nhn?blogId=myhome4455&amp;logNo=221633377030&amp;redirect=Dlog&amp;widgetTypeCall=true&amp;directAccess=false</t>
  </si>
  <si>
    <t>콤마게네의 신전</t>
  </si>
  <si>
    <t>[" 양양 수산항, 이렇게 맑은 바다가 있을까... 닥까지 보이는 맑은 바다. 버려진 쓰레기가 안타깝다. 맑은 바다와 갯바위가 만들어내는 멋진 풍경. 우리가 갔을 땐 사람들도 없이 조용한 그야말로 평화롭고 깨끗한 항구였다. 정박되어 있는 멋진 요트들 낚시하시는 아저씨 물고기가 있나 살펴보니 우왕. 이게 뭐야 엄청난 물고기떼 둥둥 떠다니는 해초나 쓰레기가 아닙니다. 떼 지어 다니는 물고기들이랍니다. 좀 세력이 약한 그룹의 물고기떼들... 수산항의 멋진 모습 물고기들... 너무나 맑은 물. 당장이라도 뛰어들고 시포. 기어이 맨손으로 한마리 잡아내는 낭군님  수산항 강원도 양양군 손양면 수산리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 내친김에 조금 더가서 양양 동호해수욕장 구름 잔뜩 낀 사람 하나 보이지않는 동해바다 들리는 건 파도소리뿐.... 우리나라 같지 않은 이 한적함이란.... 주변의 상업시설도 없고 간간히 보이는 철책에 북에 가까이 왔구나 싶고 우리 가족만의 오붓하고 낭만적인, 그리고 약간은 스산했던 시간들.... 풍경사진만 올리니 진짜 스산하다. 역시 사진속엔 사람이 있어야 하나부다.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양양수산항 양양동호해수욕장"]</t>
  </si>
  <si>
    <t>http://blog.naver.com/PostView.nhn?blogId=mysoulasylum&amp;logNo=221268489385&amp;redirect=Dlog&amp;widgetTypeCall=true&amp;directAccess=false</t>
  </si>
  <si>
    <t>[' 강원도양양  동호해변개장 안내  동호해변 7월8일  8월21일까지 강원도양양동호해변 개장합니다  안녕하세요 - 쫑별의 일상블로그 입니다 - 여름장마때문에 계속 잠만오네요... 잇님들은 올 여름 어느 곳으로 휴양지를 정하셨나요 여름하면 바다, 그리고 해수욕장이 떠오르지 않나요  제가살고 있는 강원도 양양 동호해변은 7월8일  8월21일까지 개장합니다 동호해변에 도착을 하면 예쁘고 멋진 동호리 돌탑이 반갑게 맞이합니다   ( feat. 강원도양양펜션 써니밸리펜션 )  (저희집 동호해변 걸어서 5분걸이인데.. 지도상으로 굉장히 멀어보이네요..) 이 상징물은 멸치의 형태를 형상화한것이라고 하는데요  갑자기 뜬금없이 멸치  멸치의 역동적이며 비상적인 형태를 형상화 하였다고 합니다  양양 동호리해변에서는 전통방식의 고기잡이인 멸치후리기재연을 개장과 동시에 무료로 체험하실 수 있습니당 멸치후리치기란, 지인망(후리기)어업을 이야기 하는데요  옛날에는 어선이나 고기를 잡는 방법들이 발달하지 못한 관계로 요즘같이 먼 바다까지 나가서 고기를 잡지 못했다고해요  백사장에 배에 그물을 싣고 그물의 길이 만큼 바다로 나갔다가 약간의 원을 그린 뒤 다시 돌아와 백사장에서 많은 사람들이 합심하여 그물을 당겨 고기를 잡는 것을 말합니다 - 오후 2시에 시작해서 그물을 열심히 당겨 물밖으로 옮겨지자 고기들이 많이 보이기 시작합니다  (보통 전어가 많이 잡히더라구요 ) 집나간 며느리도 돌아오게한다는 전어..참맛있더라구요  고기를 잡는 방법이 멸치후리기라고 하지만 요즘은 멸치철이 아니라서 멸치는 보이지 않고 숭어, 도달이 날치, 전어, 황어 등 다양한 고기들이 가득 잡혔었습니다- 작년에 성수기때 오신 관광객들도 먹을만큼 고기들을 많이 담아가셨어요  어제  KBS6시 내고향 보셨나요  어제 강원도양양 동호해변이 방송 되었더라구요  (신기신기) 강원도양양동호해변이 많이 알려졌으면 좋겠어요  동호 해변의 멸치후리기 행사는 앞으로 해수욕장 개장 후에도 계속됩니다  혹시 이런 전통 고기잡이 행사에 관심이 있으신분들은 양양동호리해변을 찾으시길 바랍니당  (feat.동호해변에서..신난..쫑별..) 강원도양양  강원도양양동호해변  동호해변 7월8일  8월21일까지 강원도양양동호해변 개장합니다  강원도양양동호해변 많이와주세요 -']</t>
  </si>
  <si>
    <t>http://blog.naver.com/PostView.nhn?blogId=choss93&amp;logNo=220754500413&amp;redirect=Dlog&amp;widgetTypeCall=true&amp;directAccess=false</t>
  </si>
  <si>
    <t>[' 서핑의 계절 여름입니다. 불과 몇 년 전부터  양양 바닷가에 파도가 일렁 일 때면  거뭇거뭇 파도 사이사이 검정 점박이가 보이더니 이젠 양양 바닷가 동네는 서핑 가게들이 늘어나기 시작하고 여기가 홍대인가.... 헷갈리기까지 합니다. 젊고 세련된 가게들과 건강미 넘치는 젊고 멋진 모습의 사람들이  제법 눈에 띕니다. 오늘은 보노 펜션이 있는 아름다운 해변 동호해수욕장 에 자리 잡은 서핑 클럽 소개합니다. 서프클럽젯씨티 마당에 보드들이 상당히 많네요   강습생들이 많이 찾아온다는 얘기겠지요 가지런히도 정리되어 있네요 클럽 내부입니다. 에고고... 쟤.....는 삼시 세끼에 나왔던 만재도의 강아지가 있네요 귀욤귀욤 서핑 클럽 젯씨티에는 매력적인     래브라도 레트리버       만두 (개인적으로 검은색 강아지들이 좋아요) 그리고 콜리    핀  이었나 똘똘한   순둥이들이 환영하지요 클럽 입구입니다. 얼마 전 7월 4일 방송된 KBS 6시 내 고향에  양양 동호해변 방송 촬영 중 서핑 클럽 젯시티 사장님과 한컷 30분 레슨받고 파도 위에 올라서는   서퍼 Lee  박 사장님의 멋진 모습   (사장님 sns에서 캡처해 왔쪄용,,,,) 양양 동호해변에서의 멋진 서퍼들의 모습입니다.. 올여름  가장 HOT 한 서핑에 도전해보시지 않으시렵니까 양양 동호해수욕장 서핑 클럽 젯씨티 가 여러분과 함께 합니다.']</t>
  </si>
  <si>
    <t>http://blog.naver.com/PostView.nhn?blogId=somijks&amp;logNo=220760467670&amp;redirect=Dlog&amp;widgetTypeCall=true&amp;directAccess=false</t>
  </si>
  <si>
    <t>내인생의 주인은 나다 !</t>
  </si>
  <si>
    <t>[' 군포시민에게 좋은 강원도 양양 동호해수욕장 원래계획은 수심이 깊지않은 하조대에 갈 예정이었으나, 입구에 들어서니 주차할곳도 없고 해변가에는 사람이 무지 많아서 포기했답니다  그래서 위로 가다보니 도착한 강원도 양양군 동호해수욕장 사실 동호해수욕장은 군포시와 자매결연 맺은 곳으로 신분증만 보여주면 튜브 무료  야영장 무료  파라솔 무료  감자시루떡 무료  몽골텐트 휴식처 무료  랍니다  작년인가 재작년에도 왔었는데 그때는 해파리가 무지 많고 야영장에 텐트를 쳤는데 밤에 바람이 많이 불어 새벽3시에 야반도주하듯 나왔던 곳이라 추억이 좋지않았던 곳이죠  이날은 한나절만 해수욕을 할예정이라 머물기로 했는데요  올해는 너무 좋아서 소개합니다  강원도 양양군 동호해수욕장 주차 무료 샤워 성인 2천원  피크닉테이블 파라솔은 2만원이랍니다  8월 1일 토요일이라 사람이 무지 많더라구요   시부모님과 함께한 여름휴가 튜브 무료대여하고 만원에 대여하는 파라솔 무료대여하고 신나게 물놀이를 즐겨봅니다 방수휴대폰케이스를 사놓고 안가져왔네요  이날은 해파리도 없고 물도 시원해서 정말 재밌게 놀았어요 동해는 물이 차가워 입술이 파래졌었는데 이날은 해가 구름에 가려졌을때도 놀수있을정도로 좋았답니다  발가락으로 조개도 잡고 스노클도 하고 파도타기도 하는 동호해수욕장 군포시민을 위한 전용 휴식처도 설치되어있네요  뜨거운 여름날이라 더욱 즐거웠던 바닷가 군포시민이시라면 강원도 양양군에 위치한 동호해수욕장가셔서 무료혜택도 받으시고 즐겁고 안전한 해수욕도 즐기세요  강원도 양양군 동호해수욕장']</t>
  </si>
  <si>
    <t>http://blog.naver.com/PostView.nhn?blogId=302801&amp;logNo=220447307387&amp;redirect=Dlog&amp;widgetTypeCall=true&amp;directAccess=false</t>
  </si>
  <si>
    <t>['   동해안바닷가땅 급매매 - 양양 동호해수욕장 입구 위치좋은 해안가 바다 토지 매매      강원도 양양군 손양면 동호리에 위치한 토지를 매매합니다. 양양 쏠비치 인근에 위치한 동호해수욕장 초입인 입구에 위치한 바다 앞 토지라 동해안바닷가땅 찾는 분들에게 추천합니다. 아울러 사정상 급매매 하시는 거라 가격을 낮춘 해안가 토지입니다. 소개 양양 동호해수욕장 입구 위치좋은 해안가 바다 토지 매매 소재지 강원도 양양군 손양면 동호리 지목 대 용도지역 자연환경보전지역 면적 255 평 매매가 3.3 ㎡ 당 380만원 ▶ 300 만원  ** 궁금하신 점은 강릉대한부동산(033-642-8667)로 문의해 주세요. ** 검색창에서 토지랑을 검색하시면 더 많은 매물을 보실 수 있습니다.  ']</t>
  </si>
  <si>
    <t>http://blog.naver.com/PostView.nhn?blogId=gnrealty&amp;logNo=220943658986&amp;redirect=Dlog&amp;widgetTypeCall=true&amp;directAccess=false</t>
  </si>
  <si>
    <t>▶ 좋은날 좋은곳 좋은시간...</t>
  </si>
  <si>
    <t>[' 강원도 양양 동호해변 인근 맛잡 단골로 계신 분들이 추천해주는 옥이네 식당 강원도 양양의 동호해변 인근의 옥이네 식당을 찾아가게 되었어요 특별히 주문한 요리가 있어서 방문하게 되었구요 친구 소개로 알게된 집인데 이곳에서 보양식으로 좋은 능이버섯 백숙을 너무 맛나게 잘 해주신다고 해서 전화주문후 찾아가게 되었어요 양양 동호해변 인근의 옥이네 한식당은 동호해변 초입에 있었고 좀 허름한 건물에 식당영업을 하고 계셨어요 혹시라도 올 여름에 이곳을 방문하게 되시면 이모습의 건물을 찾으시면 될거 같습니다 아침겸 점심을 잘 챙겨먹지 못한터라 아침 메뉴인 황태해장국을 주문했어요 주인 사장님은 너그러이 주문을 받아 주셧구요 그렇게 시원한 황태 해장국에 밥한공기 뚝딱 말아먹고 나오게 되었네요  양양 옥이네 한식당에서 나오는 밑반찬 또한 모두 맛나더라구요  옆에 손님으로 오신 단골 친구분 이신지... 계속 말장난을 하시는데 이곳 사장님이 음식을 참 잘하신다는 말을 농담처럼 반복 하시더라구요  두분의 사이도 매우 가까워 보이셨고  그렇게 맛나게 늦은 점심을 먹을수 있었구요 요건 우리가 포장으로 주문한 능이 백숙인데요 죽과 함게 집에서 데워먹을수 있도록 포장을 해주셨어요 가을에는 계절 약재와 버섯을 더 많이 넣어 만들어 주신다고 하시더라구요... 다음에 시간이 되면 가음에 다시 한번 방문해 봐해 겠다고 생각했어요  양양 옥이네 한식당에서 길을 건너면 동호해변의 넓은 바다가 펼쳐 집니다 도로 건너편으로 공사중인건물 보이시죠 이곳은 벌써부터 여름 성수기 준비를 하는듯 했어요 양양의 동호해변은 서핑으로 유명한 곳 같았어요 이곳은 오션뷰로 만들어진 펜션이구요 이곳 옆으로 계속 공사를 중이더라구요 공사중인 건물을 보니 테라스가 있는 펜션을 짓고 있는듯 했어요. 올 여름휴가때 양양여행을 계획하신다면 동호해변 인근의 맛집을 구경하셔도 좋을것 같구요 양양에 8경이 있다고 하니 함께 둘러 보셔도 좋을것 같앗아요 양양 옥이네 한식당을 찾아 가면 알게 되었는데 제가 자주 가는 대명 양양 쏠비치 리조트 인근에 있더라구요  양양 여행을 하시다 보면 양양 8경을 보실수 있는데요 1경 남대천 양양남대천 강원도 양양군 양양읍 소재의 하천. map.naver.com 2경 대청봉 설악산대청봉 강원도 양양군 서면 소재의 설악산 봉우리. map.naver.com 3경 오색령 가을이 오면 (feat. 양양 오색령) 그림같은 풍경이란 바로 이런 것 9월 말부터 설악산 최고봉인 대청봉에서부터 시작한 단풍은 이달 15일정... blog.naver.com 4경 오색주전골 [오색주전골] 단풍여행은 양양 4경 오색주전골 안녕하세요. 서울춘천고속도로입니다.맑고 쾌청한 날씨와 기분 좋은 산뜻한 바람이 불어오기 시작하는데요.... blog.naver.com 5경 하조대 양양 하조대 강원도 양양군 현북면 하광정리 산3번지 일대에 있는 경승지.  강원도 양양군 현북면 하광정리 산3번지 일대에 있는 암석해안이다. 국유지·공유지·사유지가 섞여 있고... terms.naver.com 6경 죽도정 [강원도 가볼만한곳]- 양양6경 죽도정 죽도정 (竹島亭) 양양 8경중 6경 파도 소리와 죽항이 가득한 죽도는 둘레가 1km 높이가 53m의 섬으로 송죽... blog.naver.com 7경 남애항 강원도 3대 미항, 양양 남애항의 새벽 풍경 아름다운 항포구 남애항에서 이른 새벽부터 어부들의 삶의 현장 양양 남애항 포구는 분주하고 바쁘게 움직... blog.naver.com 8경 낙산사 의상대 [강원도가볼만한곳]푸른 동해바다와 인접해 더욱 아름다운 양양 낙산사 사찰에 색깔이 있다면 낙산사는 푸른색일 듯 싶네요 동해의 넘실대는 파란 물결이 바로 눈 앞에 펼쳐지죠 ... blog.naver.com 강원도 양양에 자주 가는 제가 이렇게 양양 8경을 정리해 보니 내가 다녀온곳도 참 많구나 하는 생각이 드네요 이렇게 한눈에 정리해보니 감회가 새롭네요 양양 옥이네 한식당 강원도 양양군 손양면 동호리 1-113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0183032021&amp;quot;,&amp;quot;latitude&amp;quot;:&amp;quot;38.0581796&amp;quot;,&amp;quot;markerLatitude&amp;quot;:&amp;quot;38.0581796&amp;quot;,&amp;quot;markerLongitude&amp;quot;:&amp;quot;128.6825387&amp;quot;,&amp;quot;title&amp;quot;:&amp;quot;양양 옥이네 한식당&amp;quot;,&amp;quot;longitude&amp;quot;:&amp;quot;128.6825387&amp;quot;}&gt;지도보기&lt;/a&gt;']</t>
  </si>
  <si>
    <t>http://blog.naver.com/PostView.nhn?blogId=kokillyou&amp;logNo=221023827837&amp;redirect=Dlog&amp;widgetTypeCall=true&amp;directAccess=false</t>
  </si>
  <si>
    <t>[' 양양여행 양양맛집 양양낚시배 양양배낚시 수산항 수산항어촌체험마을 솔비치 쏠비치 양양캠핑장 오토캠핑장 낙산해변 낙산해수욕장 동호해변 동호해수욕장 양양팬션 동해낚시 가자미낚시 체험낚시 양양볼거리 양양체험 양양시장 요트체험 수산항요트장 안녕하십니까 영자피싱호입니다 강원도 양양 1순위 체험거리 양양배낚시 영자피싱호 오늘도 손님들과 즐거운 시간 보내고왔습니다 가자미가 아주 실한것이 정말 맛있게 생겼습니다 양양여행은 체험낚시 영자피싱호와 함께하시면 정말 즐거운 시간 보내실수있습니다 양양여행 양양맛집 양양낚시배 양양배낚시 수산항 수산항어촌체험마을 솔비치 쏠비치 양양캠핑장 오토캠핑장 낙산해변 낙산해수욕장 동호해변 동호해수욕장 양양팬션 동해낚시 가자미낚시 체험낚시 양양볼거리 양양체험 양양시장 요트체험 수산항요트장 양양여행 양양맛집 양양낚시배 양양배낚시 수산항 솔비치 쏠비치 양양캠핑장 오토캠핑장 낙산해변 낙산해수욕장 동호해변 동호해수욕장 양양팬션 동해낚시 가자미낚시 체험낚시 양양볼거리 양양체험 양양시장 요트체험 수산항요트장 동해바다낚시 영자피싱호에서 올라오는 가자미좀 보십시요 낚시대 무료대여에 미끼도 공짜로 제공해드리니 몸만오시면 된다는 말씀   낚시를 전혀 해보시지 않으신분들도 충분히 잡으실수있습니다 남녀노소 아이 어린할것없이 정말 즐거운 시간들 보내고 가실수있습니다 역시 양양여행 1순위는 영자피싱호 체험낚시입니다  가자미가 정말 맛있게생겼습니다 솔비치 낙산해변 동호해변과 불과 5분여 거리에 위치해있고요 대명설악리조트인 델피노에서도 많이들 오신답니다  이번 손님분들이 델피노에서 오신분들인데요 정말즐거운 시간 보내고 가셨습니다  모든것을 준비해드리니 몸만오시면된다는 말씀  필요한것은 간단한 음주거리와 야채정도만 준비하시면 더욱더 맛있는 회를 드실수있다는 사실 이렇게 잡은 고기는 어떻하냐고요 밑에사진을 보시면 아실수있습니다 내가 바로잡은 자연산 가자미를 세코시를 똭 그맛이야 말로 정말 산해진미가 부럽지않습니다  정신없이 드시는 조사님들보십시요 누구나 양양여행 1번지 영자피싱호를 타시면 강태공이 되실수있습니다  양양맛집과 볼거리도 안내해드리니 배타시고 나서 볼거리도 보고 가시고 하시면됩니다  즐거운시간 영자피싱호 양양배낚시에서 보내시고  즐거운 추억과 아름다운 기억을 가져가시면됩니다 남은고기는 싸가셔야겠네요.... 너무많이 잡았나  정말이지 즐거운 시간보내고왔습니다 낚시대 낚시미끼 일절 무료제공 생수 캔커피 선상에서 고기잡은사진등 일절 무료로 제공됩니다 몸만오셔도 됩니다 선장이 책임집니다  즐거운 양양여행.....  수산항 어촌체험마을 영자피싱호와 함께하십시요  문의전화 010-4532 -5807  양양여행 양양맛집 양양낚시배 양양배낚시 수산항 솔비치 쏠비치 양양캠핑장 오토캠핑장 낙산해변 낙산해수욕장 동호해변 동호해수욕장 양양팬션 동해낚시 가자미낚시 체험낚시 양양볼거리 양양체험 양양시장 요트체험 수산항요트장']</t>
  </si>
  <si>
    <t>http://blog.naver.com/PostView.nhn?blogId=ansdlrghks&amp;logNo=220397459269&amp;redirect=Dlog&amp;widgetTypeCall=true&amp;directAccess=false</t>
  </si>
  <si>
    <t>너와 나의 일기장</t>
  </si>
  <si>
    <t>[' 2019.07.26 강원도 양양 동호해변 바다지기공방카페 아메리카노 바닐라라떼 큰 창이 있어서 파릇한 바깥이 보이니 분위기 굿']</t>
  </si>
  <si>
    <t>http://blog.naver.com/PostView.nhn?blogId=smdh1029&amp;logNo=221608079844&amp;redirect=Dlog&amp;widgetTypeCall=true&amp;directAccess=false</t>
  </si>
  <si>
    <t>[" 서울에서 직장 생활하면서 30년 정도 음식을 가리지 않아  많은 음식을 먹어 보았다. 하지만 아직도 먹어보지 못한 음식이 있는데 바로 섭이다. 지난 5월 15일 해파랑 41코스 항동교 출발, 43코스 동호해변에서 끝마쳤다. 이곳의 예뫼송 펜션으로 숙박 장소를 정하고 식당을 찾아 나섰다가 펜션에서 가까운 곳 위치한 오산 횟집으로 식사하러 갔다. 이곳 인근은 섭을 취급하는 식당 많아 섭으로 유명하다고 동호해변 CU 편의점 여자분으로부터 들어었다. 섭은 홍합과의 조개로 주로 제주도에서 출하되는 해산물이다. 점심을 38선 휴게소 스낵 코너에서 13시 30분경 꼬치우동 한 그릇 먹고 이 식당에 도착하였을 때가 18시 50분경 이었다. 이 식당의 사모님으로 보이는 분이 주문받으러 와서 이 식당 주메뉴가 무엇이냐 물어보니 섭국이라고 했다. 현재까지 섭국을 한 번도 먹어 보지 못해 맛이 어떻지 궁금하게 생각하면서 기다렸다. 횟집답게 회메뉴가 많지만 '섭'시리즈는 빨간 글씨 원래 빨간색 표시되어 공부할 때 중요 부분에 빨간색으로 밑줄 치는 것이 같이 이 식당 주메뉴라는 뜻으로 해석했다. 밑반찬 들도 정갈하여 입에 맞았다. 섭국을 한 입 딱 들이킨 순간 이 맛은 내가 좋아해서 통영 갔을 때 5시간 찾아 구매한 홍합 말린 그 맛이었다. 홍합 말 것을 된장찌개에 넣어서는 먹어 보았는데 국으로 처음인데 한입을 넣고 섭에서 나오는 향이 당일 28.29km 10시간 54분 트래킹 피로 잊게 할 만큼 강렬했다. 섭국이 너무 맛있어 동해 지장수 막걸리를 한 병만 하려다가 2병 마시고 그날 뻗었지만 다음날 새벽에 일어났는데 속이 정말 편했다. 섭국은 이곳에 처음 먹은 맛었는데 너무 맛있게 먹어 다른 식당에서는 못 먹을 것 같다. 순창 고추장 같은 것을 넣어 아주 맵지 않았는데 나름의 칼칼함이 있었다. 식사가 끝나고 나서 카운터 사장님에게 섭국은 처음인데 정말 맛있게 먹었다고 감사 인사드렸다. 그랬더니 이 식당 주방장님이 2010년 농림식품부 주관 여성어업인 요리 대회에서 섭국으로 금상을 받았다고 알려줬다. 전국 여성어업인 요리 대회에서 양양 촌구석에서 금상을 받을 만하다고 절대 미각 소피스트 인정한다. 오산횟집 강원도 양양군 손양면 선사유적로 306-7 "]</t>
  </si>
  <si>
    <t>http://blog.naver.com/PostView.nhn?blogId=mical59&amp;logNo=221553329937&amp;redirect=Dlog&amp;widgetTypeCall=true&amp;directAccess=false</t>
  </si>
  <si>
    <t>일상의 기록장</t>
  </si>
  <si>
    <t>[' 작년 휴가때는 고성을 다녀왔는데, 이번에는 양양을 다녀왔다 이 날 중부지역 호우주의보 내린날이라 엄청 비가 많이왔다.. 가는내내 비옴 양양에는 비가 안오고 폭염주의보  양양 도착 한시간전까지만 해도 비가 엄청내렸다..우리집에서 3시간 30분정도 걸렸긔  운전자에게 박수를 가는 내내 창밖은 이런 모습이었다 비가 오고가고 산은 멋졌..   아침을 안먹고 출발해서 모두들 배가 고픈상황 우리집 막내는 잔뜩 심술났었다밥에 제일 예민하신 분임 홍천휴게소에 들렀는데 여기 정말 경치가 좋았다 은근 포토존도 많이 만들어놓은듯한데, 흡연실뒤쪽으로 만들어놔서 애들 데리고 사진찍으러 이동할때 좀 불편했다.    숙소는 오래된 건물이었지만, 생각보다 깔끔해서 맘에 들었다. 바닷가랑 가는 길도 23분이면 갈 수 있고 물놀이는 물이 너무 차가워서 조금밖에 못했다.... 아쉬우니 밖에 구경을 가보기로 했다. 천막쳐진 바베큐장 물이 미지근해서 후다닥 닦기에 좋았다. 숙소 뒤에 숲길을 조금 나가면 바로 동호해변이다. 한 23분 걸린듯 한 5시쯤이었던 것같다. 노는 사람들도 많이 없는 시간 약간 야시장 분위기이긴 한데 거리가 짧았다. 이 동네 섭국이 유명하다고 남편이 알려주었다.. 홍합을 여기서 섭이라고 하는구나 한 바퀴 구경하고 너무 배고파서 다시 숙소행 정말 뭐없는 한상  다같이 우루루 놀러올땐 이것저것 많았는데 우리식구끼리만 오니 뭘 많이 안샀.. 그래도 배부르게 잘먹었음 귀여운 남매 애들 재우고 스피커폰으로 전화연결해놓고 잠시 외출.. 애들보느라 남편이 술 안마셔서 아쉬운듯하여.. (나는 그냥 쉬고싶었지만..)  남편만 좋아하는 닭똥집시켜서 남편혼자 다 먹고 왔다 그냥 그런 포차분위기는 좋았다. 육아에 대한 진지한 이야기도 하고... 나름 괜찮았던 시간 다음날 아점으로 여기 앞 천막에서 파는 치킨먹었는데 흠.. 배달을 해주신다고 하는데, 어느 쪽 파라솔, 몇번 이런게 없고 그냥 돌아댕기신다. 손님이 찾아야함. 두번이나 잘못배달오고 ,안오고 이래서 결국 찾으러 가서 받아왔다. 첫번째때 우리쪽으로 오시길래 당연히 우리인줄 알고 주시는거겠거니 하고 받았는데 열어보니 아니어서 말씀드렸더니 도리어 왜 받아갔냐고.. 뀨 그래서 좀 짱키났당 햇빛은 진짜 너무너무너무 뜨거웠는데 물은 진짜 완전 계곡물수준 진짜 차가웠다 애들 감기 안걸린게 정말  천만다행 천만다행 삼성화재라서 천만다행   캬캬컄   저녁에는 외식을 하기로 맛집 눈팅중독자 남편이 섭국을 먹어보자하여서 오게 된 곳 메뉴판좀 찍어달랬더니 이딴식으로 찍어줬넹 애기는 매운거 못먹으니까 손두부시켜줬는데 맛있다고 했다. 다행... 내복입고 맛있게 먹는 중인 아들 뜨거워서 저럼 나는 맛있었는데 남편은 생각보다 맛있지는 않았다고 한다. 뭔가 고추장섞은 그런 맛인데 난 맛있었음 브레이크 타임도 있다 장사 엄청 잘되는듯 마지막 주문도 7시전까지만 받는 듯했다.  숙소에 와서 또 먹기 쫄볶이인데 노맛 담번에는 안사먹어야지...  팅팅부어서 일어나 마지막날 아침이 밝았다. 첫째가 영금정을 좋아해서 가기로 함. 왜 좋아하는지는.. 파도가 세게쳐서 일까 뭔가 바다를 보면 스트레스가 풀리니..  이번이 세번째 온 영금정이네용  시원한 파도 함 보시고 이번이 두번째 방문인, 영금정등대게찜에서 점심을 먹기로 이번에도 저번과 같은 세트로 먹었는데, 하필 이때가 금어기라 러시아산으로 먹었다.  맛있긴 맛있었는데 대게라면이 이번에는 별로였다..아쉽 그냥 바로 가기 아쉬워 검색하고 찾아간 곳  진짜 사람이 너어어어어무 많았다  뭐 5층인가 까지 있다는데 너무 더웠고 다 둘러보기엔 사람들도 너무 많았다.. 다음번엔 안갈듯싶다.. 그래도 좋다는 아이들.. 그래 너네는 좋겠지.... 난 너무 더웠어..  드디어 이제 집으로 간드아    양양으로는 처음 가봤는데 고성 삼포해수욕장이 개인적으론 더 좋았던 듯하다. 물이 거기는 따뜻했는데...몰라 그때라서 그런건지 여기가 차가운건지 암튼 다음번에는 다른곳으로....가야지  그래도 즐거웠다 온전한 우리만의 휴가를 즐기고 왔다. 2019년 여름도 이렇게 가는구낭   ']</t>
  </si>
  <si>
    <t>http://blog.naver.com/PostView.nhn?blogId=hyun2eeee&amp;logNo=221616471091&amp;redirect=Dlog&amp;widgetTypeCall=true&amp;directAccess=false</t>
  </si>
  <si>
    <t>[' 강원도 양양 여행 동호해변 바다 떠나는날 AM 06:30 분 .. 우리가 생각해도 너무너무나 부지런한 우리들 바로오늘은 강원도 양양 여행 떠나는 날 2박3일로 야심차게 떠나는 우리 후후후 새벽부터 피곤한 기색도 없이  동서울 버스터미널 뚜레쥬르 에서 아침 으로 먹을 빵 과 커피 까지 사고 유유히 버스타러 동서울 강변 고속버스터미널 고속버스 타는곳 은 이렇게 따로 길 이 마련되어있다 통로 따라서 가면 강변 고속버스터미널 타는곳 여기서 우리의 목적지 속초/양양  버스 우린 AM 7:00 시 버스 지금 생각해보니 내가 생각해도 대단쓰.. 전날에 마트에서 야무지게 장본 것 들 아이스박스에 고기랑 치즈랑 과일이랑 여러가지 음식들 아이스팩 으로 무장하고 세상에 나 서울촌년 인가... 이런 고속버스 도 모바일 티켓 이 되는 줄 처음 봄  와우 발권할 필요 없이 모바일 QR코드 딱 찍으면 자리 까지 알려주는 최첨단 서비스   정말 세상 좋아졌다.. 감탄하며 우리의 자리로 나의사랑 아이스아메리카노 아침으로 먹을 빵 들 너무 많나요..  원래 노는게 더 힘든 법 신나게 놀려면 많이 먹어둬야지  오  이제 강원도 속초, 양양 쪽 이 다와가기 시작 양양으로 바로가는 직행버스 는 없더군요 .. 그나마 속초 찍고 바로 가는 양양 고속버스 가 제일 빨랐음 달리며 랩샌드위치 까지 먹구 양양 버스터미널 도착 양양 버스터미널 내려서 터미널 기준 왼쪽 으로 100m 정도 가면 농협 하나로마트 가 있어요 혹시나 장 못 보신 분들 은 여기서 잔뜩 사가도 좋을듯  양양 버스터미널 농협하나로마트 위치 엄청 크지도 작지도 않은 크기의 양양 버스터미널 하나로마트 우린 다른 것 들은 다 샀으니 고기랑 같이 먹을 야채랑 여러가지 것 들을 구매 만원 안되게 구매 그전날 이십만원넘게 구매한게 함정.. 원래 여행은 먹으러 가는거니까  택시 를 잡아타고 펜션으로 향하기 짠 도착한 양양 오션바이브 펜션 제트스파 까지 완벽 구비 된 오픈한지 한달 정도 된 최신식 펜션 수영장 까지 있어서 양양 최강펜션 이죠  오션바이브 펜션 은 따로 멋지게 포스팅 할게요 훗 짐 나르기 여행 몇 번 다니니까 캐리어 가 세상에서 제일 편해서 캐리어로 이동 얼른 짐 맡겨두고 옷 만 후딱 갈아입고 오션바이브 펜션 바로 앞 에 있는 동호해변 으로  진짜 펜션 에서 바다가 가까우니 너무 좋으다 원래 무조건 잠자는 곳 은 노는 곳 이랑 가까워야 한다  나의 마인드  캬.. 진짜 강원도 바다 가 이렇게나 아름다운 곳 이었나요  세상 몰랐네 .. 강원도 양양 동호해변 정말 조용하고 한적하고, 사람들이 엄청 많지 않아서 정말 놀기 딱 좋은 그런 곳 우리만 알고 싶은 그런 바다 바다색 도 너무 이쁘지만 무엇보다 우리를 사로잡은 것은 저 사이다 같은 파도  사실 하와이 를 다녀와서 하와이 바다 를 만난 후 로 부터는 , 바다 가 바다같지 않고 .. 그냥 감흥없었는데  강원도 양양 동호해변 바다 오우 꽤 멋져요  (물론 하와이 바다 만큼은 아니지만..) 국내에 이렇게 맑고 예쁜 색 의 바다가 있다는 것에 두번 감탄 우린 광복절인 15일 다음날 16일에 도착해서 사람이 많지도 않고 , 너무 좋았따 이곳은 강원도 양양 동호해변 바다 튜브가 전복된 모습 입니다..   요기 이 앉을 수 있는 테이블은 각 2만원 에 빌릴 수 있구요 우린 안빌렸지용  다음날 하조대 해수욕장 바다가서 3만원에 빌린 것 이 함정 ... 모래가 곱디 고왔던 강원도 양양 동호해변 바다 우리의 입술튜브  다낭 갈 때도 신나게 놀았는데 입술튜브 덕 에 여름 잘 보냈다 스노쿨링 장비 후후 오늘 바닷속에서 바닷속 구경 실컷 하려  물 속 에서 씬나게 놀다가 소시지  바다 에서 먹으니 허허 왠걸 맛있네....; 점심 대용 으로 소시지 3-4개 씩 먹어주었다는 물놀이 하다 먹으면 뭐든지 맛있는 것. 강원도 양양 여행 동호해변 바다 에서 신나게 놀다온 첫 날 짱짱 강원도 물 맑은 바다 양양 동호해변 굿']</t>
  </si>
  <si>
    <t>http://blog.naver.com/PostView.nhn?blogId=ysryung&amp;logNo=220790985600&amp;redirect=Dlog&amp;widgetTypeCall=true&amp;directAccess=false</t>
  </si>
  <si>
    <t>즐겁게 먹으면 살 안쪄</t>
  </si>
  <si>
    <t>[' 양양 동호해수욕장 트리플글램핑장 서울에서 출발 290km 정도 찍히구요 4명이서 고고 평창에서 도로공사때문에 차선을 막아서 좀 막혔어요 흙흙 막히고 졸리고 힘들때 어디 휴게소 저희는 평창휴게소에 쓱 정차 했습니다 휴게소 음식이  그렇듯 기대하면 항상 실패 하잖아요 근데.... 여기서 먹은 떡꼬치 떡볶이 대박  존맛 특히 이떡꼬치 아... 하나 더 먹을까 참을까.... 정말 고민했습니다 친구들이  저를  말렸습니다 더먹으면 회 못먹는다구요 아닌데 먹고  회도  먹을수  있는데 다시 출발 양양에 도착 숙소를 가기전에  저희는 시장에 먼저 들렸습니다 밤새 먹을 음식과 식재료를 사기위해 전통시장 에 갔어요 마트는 깔끔하지만 재미없고 정이없어요 우린 시장을 선택 그리고 여러분 이제 바베큐 지겨우시죠 매번 똑같이 삼겹 등심 버섯 새우 상추 햇반 저희는 강원도니까 회 그리고 바베큐대신 닭백숙 을 먹기로했습니다 맛보기 영상 보여드릴까요 비쥬얼대박이죠 맛은 더 대박입니다   시장에서 먼저 토종닭 두마리를 획득 한마리에 17000원 18000원 했어요 엄청 큽니다 반찬가게에서 마늘쫑장아치 양파장아치 김치3종류 낙지젓갈을 획득 자 이제 강원도에  왔으니 회를 떠야겠죵 반찬가게 아주머니의 추천으로 동수네 활어장 으로갔어요 광어 숭어 오징어 구이용고등어 이모든걸 5만원에 획득 오징어는 만원에 두마리 인데 한마리밖에  없으시다고 앞집에서 빌려오심  채소도 사고 술도사고 장을보고 숙소로 고고 동호해수욕장 바로 앞에있는 트리플 글램핑장 http://tripleleisure.kr/index.htm 숙소 하나당 해먹이 하나씩 대박 숙소안에는 히노키탕이  다 있어요 (2인용) 전 무거워서 바닥에 엉덩이가 닿을듯 (위사진은 트리플글램핑장 홈피사진입니다) 깔끔해요 히노키탕도 나쁘지않았어요 이곳의 또 다른 장점은 바로 앞이 바다라는 점 파노라마 컷 자 놀아볼까욥 추울까 걱정했지만 전혀 딱 좋았어요 한시간 놀다보니 슬슬 배가 꼬륵 제가말한 백숙 준비해볼까요 가득 가득 백숙이  되어가는 동안 우린 회에다가 소맥을 캬 과일안주까지 대박 알딸딸 해지려는 타이밍에 백숙냄비가 덜컹덜컹 열어볼까요  나.... 떨고있니 건강한 비쥬얼 닭을꺼내서 먹고 국물도 먹고 남은국물에  물을 더 넣고 끓여서 거기에 칼국수면을  투하 꺄 이게바로 닭칼국수 나 쓰러짐 정말 분위기 즐거움 맛 힐링 최고였던 양양 여행 잊지못할듯요']</t>
  </si>
  <si>
    <t>http://blog.naver.com/PostView.nhn?blogId=ttungttunge&amp;logNo=221016950537&amp;redirect=Dlog&amp;widgetTypeCall=true&amp;directAccess=false</t>
  </si>
  <si>
    <t>믿고보는 블로그</t>
  </si>
  <si>
    <t>[' 강원도 양양 3일째 - 동호해변 강원도와서 내내 먹고 쉬고 바다보고 . 뭐 딱히 한건없는데 너무너무 재미있었다. 바다까지 가는 그 길도 재미있었고, 끼니때우는것도 재미있었고 동네 개들이랑 떠들었던것도 재미있었고 , 심지어 숙소에서 콕 쳐박혀서 봤던 꽃청춘 아이스란드편도 꿀잼이었다 심지어 집에 돌아오는날까지 버스를 놓쳐서 당황했지만 그래도 동호해변에서 사진을 찍으면서 알차게 보냈다 누누히 말하지만 여긴 차를 가지고 와야한다 아님 렌트를.... 파도가 세게쳐서 모래사장이 완만하지가 않고 완전 낭떨어지처럼 경사가 가팔랐다. 불가사리들이 떼죽음당함 바다는 원없이 본것 같다 강원도의 바다는 내가 봤던 바다중에 최고로 아름다웠다 그리고 아쉽지만 서울로 돌아왔다는 다음에도 꼭 오고싶다 여름 다가기 전에 꼭 와야지']</t>
  </si>
  <si>
    <t>http://blog.naver.com/PostView.nhn?blogId=ksy3029&amp;logNo=220731206481&amp;redirect=Dlog&amp;widgetTypeCall=true&amp;directAccess=false</t>
  </si>
  <si>
    <t>기다림서른둘</t>
  </si>
  <si>
    <t>[" 양양 서핑 / 서피비치 / 코로나선셋바 1박 2일로 다녀온 커플동반 강원도 양양 여행 1시간 정도 서핑을 즐기고 써피비치까지 들렀다 왔다. 마포인척 하는 양양의 송이버섯 불고기집 양양 마포숯불갈비 양양 맛집으로 유명하다고 해서 식당 골목을 열심히 찾아 들어왔다. 마포숯불갈비 강원도 양양군 양양읍 남문로 16-10 지도보기 아쉽게도 주차 공간이 여의치 않아 공사 중인 길거리에 주차해야 했다. 골목이 워낙 좁고 식당 밖 도로가 고작 1차선씩이라 후진하기가 힘들었다. 송이버섯불고기를 메뉴에서 아무리 찾아도 없길래 물어보니 9월에나 송이버섯을 채취한다고  할 수 없이 갈비탕 한 그릇씩 통일해서 먹었다. 그나마 김치같은 밑반찬이 넘넘 맛있고 갈비탕에 고기가 넘쳐서 만족스러웠다. 양양 서핑 / 서피비치 / 코로나선셋바 점심을 거나하게 먹고 양양 바다에서 서핑을 즐기기 위해 도착한 와이키키 서프 와이키키서프 강원도 양양군 손양면 선사유적로 316-20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1135479978&amp;quot;,&amp;quot;latitude&amp;quot;:&amp;quot;38.0574833&amp;quot;,&amp;quot;markerLatitude&amp;quot;:&amp;quot;38.0574833&amp;quot;,&amp;quot;markerLongitude&amp;quot;:&amp;quot;128.6831617&amp;quot;,&amp;quot;title&amp;quot;:&amp;quot;와이키키서프&amp;quot;,&amp;quot;longitude&amp;quot;:&amp;quot;128.6831617&amp;quot;}&gt;지도보기&lt;/a&gt; 양양 서핑 / 서피비치 / 코로나선셋바 외관도 예쁘고 실내도 하와이 같은 곳이다. 아마 양양에서 제일 예쁜 서핑샵일듯 ++ 와이키키서프는 게스트하우스도 함께 운영하고 있다. 티몬에서 55,000원에 서핑강습 + 샤워 + 보드/서핑복 대여를 할 수 있다. 실컷 서핑하다 배고프면 음료나 식사도 가능하다. 남녀 샤워+탈의실이 마련되어 있다. 샴푸 3종이 준비되어 있고 드라이기도 있다. 남자들은 쫄쫄이 서핑복으로 갈아입는다  간단하게 동의서에 서명을 하고 봉고차를 타면 와이키키 서프 전용 서핑구역으로 태워다 주신다. 멋진 바다와 불타는 모래사장... 모래사장이 너무너무 뜨거워서 발에 조금 화상을 입은 것 같다. 양양 서핑 / 서피비치 / 코로나선셋바 나는 물이 무서워서 서핑을 즐기지 않고 그냥 천막 아래 앉아 튜브에 바람 불다가 사진 찍다가 쉬었다. 60분의 서핑 강습이 시작되었다 보드를 골라 들고 온 후 1명의 강사님이 육지에서 타는 자세를 알려주시고 이어서 바다에 들어간다. 서핑복 뒤가 트여있는 이유는 날이 너무 더워서 잠그만 땀이 뚝뚝 떨어져서.. 얕은 바다 위에서 보드 위에 몸을 맡기고 강사님의 통제에 따른다. 패들 - 푸쉬 - 업이라는 구령에 맞춰서 파도를 타면 된다. 초반에는 모두 넘어졌다. 그래도 다들 곧잘 보드에 서서 파도를 타게 되었다. 나는 중간중간 동호해변 수영 공간에 가서 튜브타고 둥실둥실 하다가 다시 걸어와서 사진 찍다가  서핑 공간은 파도가 높고 깊이가 있어서 튜브를 타거나 맨몸으로 입장할 수 없다. 양양 서핑 / 서피비치 / 코로나선셋바 캬르륵 다들 보드를 들고 인증샷을 찍길래 우리도... 서핑이 끝나고 나면 서핑샵까지 걸어서 돌아가야 하는데 어차피 덥고 지쳐서 동호해변에서 마저 수영을 하고 가기로 했다. 양양 서핑 / 서피비치 / 코로나선셋바 열심히 수영 하다보니 갈증이 심해서 바로 양양 서피비치 코로나 선셋바로 향했다. 서피비치 예약 강원도 양양군 현북면 하조대해안길 119 서피비치 지도보기 양양 서핑 / 서피비치 / 코로나선셋바 양양 서피비치는 마치 발리의 해변을 그대로 국내로 옮겨 놓은 듯 이국적인 느낌이 물씬 풍기는 해변이다. 그 중 코로나 선셋바는 완전 화룡점정 양양 서핑 / 서피비치 / 코로나선셋바 마침 오후 햇빛을 맞으며 디제잉 시작 나이트 파티도 가끔 열린다고 하는데 우리는 얌전한 사람들이라 허허 그래도 석양을 보고 갔더라면 더 좋았을 것 같다. 양양 서핑 / 서피비치 / 코로나선셋바 이름답게 코로나 맥주를 주로 팔고 약 8000원 정도의 가격이다. 나는 술을 못 마시니까 콜라를 마셨다. 양양 서핑 / 서피비치 / 코로나선셋바 코로나 선셋바 맞은편 서피비치에 바로 가보기로 양양 서피비치는 만원만 내면 내부의 모든 시설을 이용할 수 있다. 하지만 굳이 구경만 할거라면 무료로 둘러볼 수 있다. 양양 서핑 / 서피비치 / 코로나선셋바 빈백과 해먹 등 바다를 바라보며 쉬기 좋은 시설물들이 많이 있다. 이 모든게 1만원이라면 누워서 석양보다가 갈걸 그랬나보다. 양양 서핑 / 서피비치 / 코로나선셋바 서피비치 상징물에서 단체샷 빰빰 숙소에 들러 저녁 먹고 쉬고 [강원도1박여행] 단체숙소로 좋은 양양 에어비앤비 나무아래펜션 예쁜 숙소 찾기 전문가 단비님의 선택으로 이번 여름 양양 여행은 6인을 위한 독채 펜션으로 다녀왔다. 역... blog.naver.com 다음 날 조식 라면을 흡입한 뒤 양양의 유명한 카페 코게러지(KOH GARAGE)에 왔다. 이 곳은 서핑 물품이 전시되어 있고 서핑느낌나는 아주 비싼 티셔츠도 판매하는 카페이다. 빈티지 카나 알록달록 서핑보드까지 볼거리가 많은 건 아니었지만 창고를 개조해 만든 독특한 카페였다. 음료의 종류도 커피 몇 종류와 음료 몇 종류만 간단하게 있다. 2층에 오르면 에어컨이 있고 바다 뷰라서 더 멋지다- 마지막으로 뜨거운 태양을 받으며 하조대 바다 잠깐 구경하고 집으로 - 중간에 유명하다는 내린천 휴게소에 들러 국수 한 그릇하고 진짜 집으로 위시빈 발행완료 1박 2일 양양 써핑여행 | 세상의 모든 여행, 위시빈 양양 바다와 서핑을 함께 즐기고 온 1박 2일 여행 - 3쌍의 커플/부부가 양양 바다에서 서핑도 즐기고 마치 해외같은 써피비치에 들러 시원한 맥주 한잔 하고 돌아왔습니다 예쁜 독채 펜션 에어비앤비 숙소와 시원한 서핑이 다 한 양양 여행이었어요 www.wishbeen.co.kr"]</t>
  </si>
  <si>
    <t>http://blog.naver.com/PostView.nhn?blogId=lemona89&amp;logNo=221328960393&amp;redirect=Dlog&amp;widgetTypeCall=true&amp;directAccess=false</t>
  </si>
  <si>
    <t>쥰이 이야기 : 빛이...</t>
  </si>
  <si>
    <t>[' 양양 동호해수욕장 아이들과 물놀이 하기 좋아요 한산해서 더 잘 놀았답니다 이번 여름휴가는 강원도 속초로 다녀왔어요 그 전날 시도에서도 1박을 하고 다음날 속초에서2박3일;; 제가 시댁이 속초라서 자주간다지요 속초에도 해수욕장이 많지만 아이들 놀기에는 좀 깊고 파도가 있어서 양양으로 넘어와 동호해변으로 다녀왔어요 강원도 양양 동호해수욕장은 일단 주차비가 무료 저희는 테이블이 있는 파라솔 을 빌렸는데 2만원 이고 그냥 파라솔만은 만원 이랍니다 그늘막 텐트도 설치 할 수 있는데 라인이 있어서 조금 뒤쪽에 설치 가능해요 파라솔 뒤쪽으로는 화장실과 샤워장 이 있어요 샤워장 2,000원 동호리해수욕장 뒤쪽으로는 캠핑장이 있다고해요 저희는 이날 물놀이를 하러 왔으니 그런데 이날 폭염이라 엄청 더웠어요  튜브와 구명조끼도 빌릴 수 있어요 튜브는 만원 , 구명조끼는 오천원 이랍니다 우리 쥰이는 튜브를 안타서 퍼들점퍼를 가져왔어요 조카들도 함께 왔는데 튜브는 항상 가지고 다니기에 대여는 패스 모든 장착이 끝난 쥰이는 바다속으로 바로 전날에는 서해바다를 다녀왔는데 역시 동호해변의 동해바다는 물 색이 다르네요 깨끗함이 달라요 역시 물놀이에는 신랑이 있어야해요 쥰이 혼자보기엔 너무 힘들답니다;; 퍼들점퍼 이날 처음 사용했는데 괜찮네요 튜브타기 싫어하는 쥰이가 사용하기에 굿굿 물을 엄청 좋아하는 쥰이군 강원도 동호해수욕장은 파도가 낮은편이고 물 앞쪽은 얕아서 아이들 놀기 좋아요 하지만 더 앞으로 가면 너무 깊기 때문에 앞쪽에서만 놀기를 권합니다 이번 여름 휴가는 우리 조카들과 함께여서 우리 쥰이도 형아형아하며 따라다니고 같이 놀아 더 즐거웠어요 둘째 조카는 역시 물보다는 모래놀이 홀릭중이네요 그래도 이날 물과 많이 친해진 둘째 조카입니다 테이블 파라솔 앞쪽에 돗자리를 하나 더 깔아서 그늘진 곳에서 모래놀이도 했어요 이번 여름은 정말 물과 모래와 함께 지냈네요 이 아주머니는 누구.,  저도 물놀이 좋아하는데 우리 쥰이랑 함께 놀면 다 쥰이 위주로만 놀게 되네요;; 우리 쥰이는 1시간 남짓 놀고 딸기우유 원샷 후 쿨쿨 꿈나라로 가셨답니다 양양 동호해수욕장에서는 매년 멸치잡이 행사 를 한다고해요 그.런.데. 그물을 당기고 그물이 어느정도 앞으로 왔을때 멸치를 방생한 후 행사를 시작한다고하는데 기다리다 지쳐서 돌아왔어요;; 다음기회에 하는걸로 또르르.. 물놀이 후 맛있는 치킨과 짜장면 전화번호가 다 있어서 바로 시켜먹을 수 있어서 편하더라고요 따끈따끈하답니다 둘째 조카 짜장면을 엄청 맛나게 먹어서 한컷 찍었어요 우리 쥰이는 꿀잠중이고요 강원도 양양 동호해수욕장 아이들 놀기 좋아요 무엇보다 사람 너무 많은 곳은 복잡한데 동호리해수욕장은 그렇지 않다는점 속초나 양양에 아이들과 놀러오시면 동호해변을 추천합니다']</t>
  </si>
  <si>
    <t>http://blog.naver.com/PostView.nhn?blogId=dyekrjf&amp;logNo=220782065458&amp;redirect=Dlog&amp;widgetTypeCall=true&amp;directAccess=false</t>
  </si>
  <si>
    <t>Mood Exotic</t>
  </si>
  <si>
    <t>[" 오랜만의 가족 휴가로 여행을 떠났다. 엄마,아빠,동생 다같이 떠나는 건 진짜 오랜만. 강원도는 더더욱 오랜만. 양양 동호해수욕장에 있는 숙소 앞 바다. 우리나라 동해 바다는 해외 못지않아. 자주 오지 않지만 올때마다 놀랍다. 근처에 있는데 왜 가지 않았나 싶을정도로. 우리나라에서 서핑이 가능한 스팟이 많지 않은데, 양양도 파도가 커서 서핑을 할 수 있는 몇 안되는 곳이라. 서핑을 배우는 사람들이 아.주.많.다. 나도 하고 싶지만 수영을 하지 못하는 관계로.... 다음해에는 꼭 해보는 걸루.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다음은 다같이 낙산사로 갔다. 나는 처음 가보는 곳이었는데, 부모님은 약 35년 전 수학여행으로 낙산사로 갔다고 하셨다. 35년만에 다시 온 기분은 어떤 느낌일까 싶다. 어느새 이렇게 커버렸나. 나이가 들었나 싶겠지.. 아빠는 교복을 입고 친구들과 사진을 찍었던 장소까지 기억하셨다. 운이 좋은건지 날씨가 너무나도 좋았다. 바르셀로나에서 봤었던 핑크색의 구름을 산중턱에서 마주했다. 갑분참새쓰...머쓱 낙산사 강원도 양양군 강현면 낙산사로 100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낙산사 근처에는 맛집도 많으니 낙산사는 가보는것 추천. 다음날 테라로사 커피로 갔다. 강릉하면 테라로사를 빼 놓을 수 없지  . . . . 하고 온 사람들이 200명은 된듯. 사람이 넘치다 못해 터졌다. 커피 주문 + 픽업까지 한시간 걸린듯. 진짜루... 그런데 커피맛은 정말 맛있다. 엄마 아빠와 찬양을 할 정도 하지만 다음엔 코엑스에서 사먹는걸루 ;;;; 강릉에 한번 온거면 됐음.. 안와본사람은 그냥 한번 와보는 거는 추천이지만, 굳이 한시간동안 커피 기다리기 싫으면 안가는걸 추천. 그냥 서울에서 드세효.... . 강릉에 이쁜 카페 많답니다. 테라로사 커피공장 강원도 강릉시 구정면 현천길 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10968214&amp;quot;,&amp;quot;latitude&amp;quot;:&amp;quot;37.6965074&amp;quot;,&amp;quot;markerLatitude&amp;quot;:&amp;quot;37.6965074&amp;quot;,&amp;quot;markerLongitude&amp;quot;:&amp;quot;128.8920222&amp;quot;,&amp;quot;title&amp;quot;:&amp;quot;테라로사 커피공장&amp;quot;,&amp;quot;longitude&amp;quot;:&amp;quot;128.8920222&amp;quot;}&gt;지도보기&lt;/a&gt; 마지막은 먹방 수산항은 수산항물회가 유명하지만 오후 8시까지인데 우리가 딱 8시에 도착스 그래서 근처에 해녀횟집 으로 갔다. 그런데 알고보니 한식대첩2 에 '강원도 대표'로 나오신 분들이 운영하시는 식당이었다. 성게알 비빔밥이랑 프리미엄 물회 25000원짜리로 2개시켜서 먹었는데, 4명이서 먹기에 딱인듯. 물회에는 국수랑 밥도 같이 나와서 양이 꽤 많았다. 해녀횟집 강원도 양양군 손양면 수산1길 41 해녀의집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33950762&amp;quot;,&amp;quot;latitude&amp;quot;:&amp;quot;38.0791716&amp;quot;,&amp;quot;markerLatitude&amp;quot;:&amp;quot;38.0791716&amp;quot;,&amp;quot;markerLongitude&amp;quot;:&amp;quot;128.6722672&amp;quot;,&amp;quot;title&amp;quot;:&amp;quot;해녀횟집&amp;quot;,&amp;quot;longitude&amp;quot;:&amp;quot;128.6722672&amp;quot;}&gt;지도보기&lt;/a&gt;"]</t>
  </si>
  <si>
    <t>http://blog.naver.com/PostView.nhn?blogId=kyjjest95&amp;logNo=221333028197&amp;redirect=Dlog&amp;widgetTypeCall=true&amp;directAccess=false</t>
  </si>
  <si>
    <t>[' 안녕하세요. 밥부터 먹고의 밥먹는 시간 입니다.  어제 양양에서 연휴를 즐기고 있는데  불현듯  제육볶음이 먹고 싶다는 욕망이 올라와서  급하게 근처를 돌아다녔습니다.  제육볶음을 먹을 만한 곳이 죽도해변에는 딱히 없더군요.  그래서 양양일대로 범위를 확장해서 검색하기 시작했습니다.   조건은 고기가 잘게 썰려 있지 않고 큼직하게 썰린 사진 이었어요.  한참을 뒤지던 중 눈에 띈 곳이 옥이네라는 죽도해변에서 멀지 않은 동호해변에 있는 식당이었습니다.  동호해변에는 가끔 솔향숯불갈비로 돼지갈비 먹으러 갔었는데 옥이네는 첨 들어본 곳이었어요.  블로그 후기도 별로 없고.. 백숙관련 얘기만 눈에 띌 뿐이라 반신반의 하면서 갔습니다.   네비게이션에 찍고 갔는디 도착한곳이   뜨든 이얔 이거 진짜 제가 왠만하면 지나가다 절대 들르지 않을 포스의 식당이었습니다.  아니, 외관은 영업을 하는지 조차 의심스러웠죠..  아..이거 들어가야하나 말아야 하나 살짝 주저했지만  그래 함 가보자 하는 생각에 들어갔습니다. 테이블이 6개 남짓있었습니다. 메뉴판도 역시나 딱히 주어가 없는 메뉴판이라 아..이거 낚이는거 아닌가 생각을 했었요.  일단 제육 2인분을 시켰습니다. 밑반찬이 깔리고..  곧이어 제육볶음 등판 아 이거죠. 껍데기까지 붙어있는 고기가 큼직하게 썰려서 매콤달콤하게 들들 볶아서 나왔습니다.  제대로 된 한 상이 차려지고 먹기 시작하는데 근데 고기뿐만이 아니라 양념이 너무 맛있는 거에요  밥에 슥슥 비벼서 먹는데 너무 진국이라 저희는 일단 대화를 잊고 와구와구 먹기 시작했죠. 그런데...  그런데 말입니다.  아까 무심고 지나간 이 나물들이 심상치 않았습니다. 제육을 먹다 무심코 나물을 한 젓가락 입에 가져간.  그 순간 이었습니다.  음  아닛   아아닛  이 맛은  (겁나 호들갑 ) 이것은 돈을 주고 사먹는 나물의 맛이 아니다 라는게 딱 오더군요.  향이 진한게 재배나물이 아닌것 같았습니다.  혹시나 해서 물어보니 사장님이 시금치는 시장에서 사왔는데 취나물은 직접 산에서 뜯은 나물을 뜯어서 무쳐냈다고;;; 제육도 그렇고 넘나 맛있다고 칭찬하니  이제 사장님이 옆에 자리잡고 앉아서 설명해 주기 시작하셨습니다.  (손님이 우리 둘뿐이었는지라 )  .. 수다 중 알게 된 사실은 사장님이 마법의 가루이자 고향의 맛인 그것을 사용하지 않고  직접 상추, 버섯 등을 갈아서 만든 효소를 향신료로 사용하고 계신다는 것이었습니다  아닠 여기 무슨 3대째 내려오는 장인정신의 포스인가요. (1년도음)  정말 기대하지 않던 설명에 저희는 충격과 기쁨으로 차근차근 상을 점령하기 시작했는데.  대박인건 마지막에 나온 이것  네, 상추, 쑥갓, 씀바귀() 이었습니다..  한쌈입에 넣고 다시 동공지진 쌈을 내오고 계속 옆에서 앉아서 설명해주신  사장님이 말씀하신 내용으로는  저 쌈이 제일 마지막에 나오는 이유가  사장님이 주문이 들어오고 나서 쌈을 따러 나가시기 때문이라고 합니다.   사장님 왈 : (강원도 사투리로) 쌈을 미리 따놓으믄 맛이 없어요. 그르믄 내가 쌈으로 안하고 나물이나 무쳐놓지 안내간다고...  라고 하시더라구요.  저도 부모님이 텃밭을 일구시는데 식탁을 다 준비하고나서 마지막으로 먹기 직전에 청양고추 등을 따거든요. (맛이 다름)  하...  진짜 이후에 저희는 거의 모든 접시를 싹싹 핡아먹듯 비우고 나왔습니다.  핡은 사진을 못찍어서 아쉽네요. 나오는 길에 명함을 받고 제가 사장님 가게는 솔직히 블로그 올리기 싫다고  이렇게 집밥같고 맛있는데 사장님 힘들어서 나물도 못 따고 상추도 미리 따 놓으면  우리는 이맛을 못 느끼지 않겠냐고 했더니  사장님이 웃으시면서   남편분에게 일시키면 된다고 괜찮다고   엌 빵터졌네요.  암튼 기대하지 않고 갔던 식당에서 적은 돈으로 너무 귀한 음식을 대접받고 나온 기분이었습니다. 다시보는 완벽한 한상 외관은 허름하지만  저희는 앞으로 양양 내려올때마다 참새가 방앗간을 들르듯 들를생각이에요.  사장님 전화번호도 받고 인사도 하고 나왔습니다.  그럼 다음주에 또 가서 먹을 생각에 흐르는 침을 닦고  츄릅  오늘은 여기까지  긴 연휴 즐겁게 보내세요 옥이네 강원도 양양군 굴개길 20-17 [주로 그렇듯 제 돈 주고 먹은 후기에영]']</t>
  </si>
  <si>
    <t>http://blog.naver.com/PostView.nhn?blogId=yizida&amp;logNo=220998362041&amp;redirect=Dlog&amp;widgetTypeCall=true&amp;directAccess=false</t>
  </si>
  <si>
    <t>[' 2018 무술년 황금개띠 새해가 밝았네요 2018.01.01 우리 가족은 해돋이를 보러 강원도 양양을 찾았는데요 전날 일기예보에 일출을 볼 수 있을 거란 말에... 아침일찍 해돋이를 보기위해 양양 동호해변을 찾았답니다. 해돋이 명소 강원도 양양 동호해변에서 새해를 맞이합니다. 2018 무술년 새해 우리가족에게 좋은 일들만 가득하게 해달라고 소원을 빌었습니다. 일출명소 동호해변 우리가족 머물렀던 호텔에서 차로 5분여 가까운 거리의 해변이었는데요 새해 첫 떠오르는 태양을 보겠다며, 우리 가족은 함께 온 두가족과 함께 아침 7시반쯤 이곳을 찾았답니다.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강원도 양양 속소였던 프리덴호텔에서 남쪽으론 하조대해수욕장, 북쪽으론 동호해수욕장이 자리를 잡고 있었는데요 우리가족은 다른 두가족분들과 함께 일출명소 동호해변을 찾았습니다. 굉장히 바람도 세게 불고 파도가 거칠었던 아침이었는데요 2018 새해는 어떤 바람을 몰고올지... 해변엔 저희가족보다 더 부지런한 사람들이 해돋이를 보기위해 여기 동호해변을 찾았습니다. 양양이 해돋이 보기 좋은 명소인지라, 어젯밤 전국 각지에서 이곳 양양으로 찾아든 것 같군요 아직 해가 뜨려면 조금 시간이 남았는데요 추워도 너무 추웠죠 그런데 사람들이 한군데 이렇게 모여있는 것을 보니 뭔가 있나 싶어 찾아가 봤습니다. 아마도 이곳 동호해변 인근 마을 주민들께서 이렇게 해변에 불을 피워놓으신 것 같아요 더 일찍 오신분들은 아침에 이곳에서 나눠주는 어묵국으로 추위를 조금이나마 식힐 수 있었다고 하더라구요 해돋이 명소답게, 주민들께서도 일출을 보기 위해 이곳을 찾은 관광객들을 위한 배려가 대단했습니다. 덕분에 저희가족도 조금이나마 불가까이에서 따뜻하게 일출을 기다릴 수 있었습니다. 이런 주민들의 배려가 참 좋네요 너무도 감사하구요 양양에서 새해 첫 일출은 7시 55분 전후로 볼 수 있을거라고 하는데요 추위 속에서의 그 기다림은 설레임도 있었지만, 추위와의 싸움이기도 했네요 춥고 배고픈 아침... 그래도 새해 첫날 일출을 보며 우리가족 다같이 소원을 빌겠다며, 추위와의 싸움을 벌이며, 지루한 시간을 잘 참아내고 있었답니다. 그 와중에 참 부지런한 아빠들도 있었는데요 오랜만에 새해 첫 일출을 보러왔는데, 요즘은 이렇게 일출을 기다리면서 풍등을 올리기도 하는 모양입니다. 준비하고 아이들과 함께 풍등을 띄우는 것이 참 번거로운 일일텐데... 참 부지런한 가족들이 많더라구요 하늘에 꽤 많은 풍등이 날고 있었어요 해뜨는 시간에 잘 맞추면 더 의미있어 보였는데요 내년엔 우리 가족도 소원을 적은 풍등을 일출과 함께 띄워보고 싶어지더군요 모쪼록 가족과 함께 정성껏 준비한 풍등이 하늘높이 날아올라 가족의 건강과 행복 등 새해 바라는 소망이 꼭 이뤄지기를 바라는 마음이었습니다. 비록 우리가 닐란 풍등은 아니었지만... 기다림의 시간 일출명소인 이곳 동호해변을 방문한 기념으로 우리가족도 가족사진 한번 담아봅니다. 이렇게 시간을 보내야 추위를 잊을 수 있거든요  어른들은 좋아도, 아이들은 잠이 많은데... 곤히 자는 걸 깨워 나왔으니, 심술도 나는 모양입니다. 피곤하기도 하고... . 그래도 새해 첫날 이렇게 일출을 본다는 것이 우리가족에게 큰 의미가 있기에... 힘들지만 애써 달래어 봅니다. 아 그런데 사람들이 웅성웅성 거리며, 카메라 셔터 눌리는 소리가 이곳저곳에서 들려오는 것을 보니 이제 해가 뜨기 시작하는 모양입니다. 조용했던 양양 동호해변이 술렁이기 시작하는데요 저 푸른 동해바다 너머로 검붉은 빛이 감돌기 시작하는 것을 보니 곧 해가 뜰 모양이었어요 자 이제 2018년 새해 첫 태양이 떠오릅니다. 일출장면을 움짤로 한번 담아봤습니다. 이 모습 담겠다고 사람들 피해 해변으로 멀리 나갔다가 파도에 발이 홀딱 젖었지만, 그래도 예쁜 모습을 담을 수 있어 기분은 좋았습니다. 카메라에 담는 실력은 보잘것 없지만, 추운 날씨 속에 손이 얼어가며 손각대로 떠오르는 태양을 담아내었네요 언제나 일출은 장관인 듯 한데요, 특히나 오늘은 2018 무술년 첫 일출이기에 더욱 의미가 깊은 것 같습니다. 아침 7시59분 새해 첫 태양이 솟았습니다. 희망찬 무술년 새해가 밝았어요 중학교에 입학하고 힘든 한해를 보냈을 우리 서영이도 지난해 참 고생이 많았어요. 엄마아빠한테 많이 혼나기도 하고, 학교에서도 참 즐거운일 슬픈일 힘들일 많았을테구요 안지기에 저에게도 지난 2017년은 즐거운 추억도 많았지만 정말 힘들었던 한해이기도 했는데요. 올해 2018년은 작년보다 더 밝고 희망찬 한해가 되었음 좋겠어요. 저는 떠오르는 해를 보며, 우리가족 모두가 건강하게 한 해를 보냈으면 좋겠다고, 또 행복한 일들이 많았으면 좋겠다고 소원을 빌었어요 물론 속물적인 소원도 빠뜨리진 않았구요. 로또에 당첨되게 해달라고...  오늘 여기 강원도 양양 동호해변을 비롯한 동해안에는 정말 많은 사람들이 지금 우리가 보는 이 일출을 똑같이 보며 많은 소원들을 빌었을것 같네요 모두가 다 그 소망이 이뤄지길 바랍니다. 제 소원을 먼저 꼭 들어주시구요  울 안지기 모두비님도... 희망과 웃음 잃지 말았으면 좋겠구요. 늘 멋진 아내로, 엄마로, 딸로... 항상 건강하게 그 자리에 있어주면 좋겠네요 모두비님도 일출을 카메라에 담으면서 많은 소원 빌었겠죠 그래요 꼭 이뤄졌음 좋겠어요. Happy New Year 어젯밤 자정을 기다리며 모두 다같이 새해를 기념하는 파티를 열었는데요 그 즐겁고 행복했던 시간들처럼... 올해는 그냥 그 분위기로 쭈욱 갔으면 좋겠네요 우라가족 제발 좋은 일들만 가득하게 해주세요 그리고 우리가족 올해는 꼭 다이어트 성공할께요  제발 가족여행을 다니며 모처럼 우리 세가족 기념사진을 찍어봅니다. 예쁘게 사진찍어주셔서 감사합니다  지못미 . 하지만 이 모습이 너무 보기 좋아서 모자이크는 하지 말기로 해요 그리고 이번 해돋이 일출여행에 함께해주신 다른 두가족분들께도 새해 복 많이 받으시길 기원하겠습니다. 모두 건강하시구요 올해도 자주 뵈어요  새해 이웃님들도 복 많이 받으시구요 떠오르는 무술년 아침햇살처럼 따뜻한 기운 받으시고 좋은 일들만, 행복한 일들만 가득하시길 바랄께요 이상 강원도 양양 일출명소인 동호해변에서 해돋이 여행중인 블루다이버네 가족이었습니다. 감사합니다. P.S 날이 날이니만큼 이런 특별한 날엔 주차문제로 시비가 붙을 수 있어요, 교통체증도 엄청 심하더라구요 동호해변 뿐만 아니라 아마 동해안 곳곳이 1월1일 아침 일출시간 전후로 난리법석이었을 것 같습니다. 이런 날엔 차량은 숙소에 고이 모셔두시고... 되도록 걸어서 이동하시면 좋을 듯 싶어요 부득이한 경우엔 해변과 조금 멀리 차를 세우고 걸을 수 있는 여유가 필요합니다. 해돋이 보러와서 감정상하면 않되잖아요...그쵸']</t>
  </si>
  <si>
    <t>http://blog.naver.com/PostView.nhn?blogId=navylt&amp;logNo=221185985323&amp;redirect=Dlog&amp;widgetTypeCall=true&amp;directAccess=false</t>
  </si>
  <si>
    <t>[' 1박2일 여행지 추천 6월 동해안 주말 여행코스 2박3일 여름휴가 7월 강원도 가볼만한곳 8월 동해 가볼만한곳 강원 양양 동호해수욕장 배낚시 낙산해변 바다낚시 당일낚시 가자미낚시 대구낚시 손맛보기  6월 양양 낚시 포인트 찿아서 동호해수욕장에서 낙산해변으로 낚시 포인트 찿아서 대구낚시 손맛보기죠  처음하는 양양 대구낚시 이것이 기본입니다  친구들과 같이 강원도 양양 동호해수욕장 근처 놀러갈만한곳 검색하다가 낙산 낚시 포인트 동해 대구낚시 포착해서 동해안 대구배낚시 나도한번 해보자 라는 마음으로 오셨다는대  처음하는 초보낚시 아이들과 가족여행 친구들과 단체여행 회사에서 직원들과 6월 워크샵 배낚시 7월 단체여행 바다낚시 갈만한곳  1박2일 강원도 여행지 추천 6월 가볼만한곳 양양배낚시 2박3일 동해안 여행코스 7월 여행지 추천 동해바다낚시 8월 여름 휴가철에도 동해안 대구선상낚시는 계속됩니다  문어도잡고 대구도잡고 강원도 배낚시 동해선상낚시 이래서 울낸 오늘도 동해바다로 간다구염   6월 동해안 바다낚시 대표어종 다들 아시지여 동해 도다리낚시 양양 참가자미낚시 7월 양양 가볼만한곳 8월 여행지 추천  강원도 가자미낚시 6월 회사워크샵장소 단체야유회게임 으로 속초 근처 설악산 주변 가볼만한곳 7월 단체워크샵장소 회사야유회게임 기업워크샵프로그램 이색체험여행 직원들과 강원도 배낚시 동해안 선상낚시 양양 가자미낚시 포인트 제대로 잡아서 낙산사 낙산해변 에서 손맛보시구요  처음해보는 동해 가자미낚시  줄줄이 올라오는 손맛에 모두들 아이 좋아라  입니다  강원도 양양 동호해수욕장 주변 여행지 추천 동호해변 근처 가볼만한곳 6월 양양 여행코스 7월 여름휴가 1박2일 2박3일 여행코스 남애항 배낚시 수산항 바다낚시 인구항 낚시 포은트 좋은곳  강원도 동해안 가자미낚시 지인들과 같이 친구들과 함께 또 아이들과 가족 여행코스 6월 양양 가볼만한곳 7월 동해 여행코스 체험낚시 초보낚시 가족낚시  회두먹구 배두타고  강원도 양양 선상낚시 체험 여행과 함께 회썰어드리는데 추가요금은 없죠 ,, 꽁짜루   강원도 바다낚시 동해 배낚시 지인들과 같이 직장동료들과 함께 6월 양양 가볼만한곳 7월 낙산사 낙산해변 낙산해수욕장 주변 여행지 추천으로 초보낚시 가족낚시 단체낚시 함께 해보세요 1박2일 가족 여행코스 아이들과 당일치기 가족여행으로 체험낚시 가족낚시 아이들이 제일 좋아하는곳 이곳은 양양 낙산사 낙산해변 동해안 선상낚시 대선단 낚시배 이성우 입니다 강원도 양양 동호해변 주변 여행코스 동호해수욕장 인근 가볼만한곳  배낚시가격  ']</t>
  </si>
  <si>
    <t>http://blog.naver.com/PostView.nhn?blogId=4989bd&amp;logNo=221029440207&amp;redirect=Dlog&amp;widgetTypeCall=true&amp;directAccess=false</t>
  </si>
  <si>
    <t>나인 - PHOTAGRAPHY</t>
  </si>
  <si>
    <t>[' 몇일전 여름휴가로 다녀온 양양 칼국수, 막국수 맛집 동호면옥을 소개 합니다. 동호면옥 강원도 양양군 손양면 굴개길 17 강원도 양양에는 엄청 많은 국수 집이 있죠 저희는 일단 숙소에서 가까운 곳으로 찾아간 동호면옥 골목 입구 들어서면 간판이 있습니다. 가게 앞 뒤쪽으로 주차장이 있고 가게 내부도 넓고 깨끗 합니다. 바닷가 앞이라서 그런지 모래는 깨끗이 털고  입장해주세요 들어가면 이렇게 룸 타입으로 방이 있습니다. 일반 테이블도 있는데 손님들이 좀 많아서 우선 촬영은 패스 모든 식사류 메뉴는 8000원 입니다. 저희는 장칼국수, 복칼국수, 그리고 수육 중 주문 수육이 먼저 나왔네요 중자를 시켰는데 생각보다 양이 많습니다. 3명이서 먹기 딱 좋았네요 상추와 깻잎 그리고 물김치, 쌈장, 명태회 싸서 한입  수육은 국내산이 아니여서 그런지... 뭐 흔히들 알고 있는 그런 맛 입니다. 제가 주문한 메밀 장칼국수 등장 양이 우선 엄청 많아요... 국물 부터 한숟갈 떠 먹어 봤습니다. MSG가 거의 들어가있지 않은.... 깔끔하고 칼칼한 그런 맛 처음 먹을땐 약간 심심한 느낌도 있는데 먹다보면서 점점 걸죽해지면서 맛있었습니다. 일반 칼국수도 하나 시켰는데요 역시 MSG 맛이 아닌 깔끔하고 시원한 맛 뒤편 주차장 옆에 이렇게 한적한 시골길이 있습니다. 식사 후 잠깐 소화도 시킬겸 둘러보고 물놀이 하러 이동 자극적이지 않고 깔끔한 국수집을 찾으신다면 동호면옥 추천 드립니다. (MSG 맛 좋아하시는 분들은 비추) ']</t>
  </si>
  <si>
    <t>http://blog.naver.com/PostView.nhn?blogId=9photo9&amp;logNo=221604394930&amp;redirect=Dlog&amp;widgetTypeCall=true&amp;directAccess=false</t>
  </si>
  <si>
    <t>♥쌈장의 하루♥</t>
  </si>
  <si>
    <t>[' 오늘은 제가 살고 있는 강원도 양양 동호해변과 인근 동해바다의 아름다운 풍경사진을 올립니다 요긴. . .다 아실듯. . . 애국가 영상에 삽입된 하조대 전망대입니다 뾰족한 바위에 우뚝선 소나무가 천연기념물이랍니다 하조대 전망대에서 바라본 바다풍경은 정말 아름답죠. . 요기 위까지 사진들이 하조대 주변 바닷가 풍경 입니다 아래 사진들은 제가 살고 있는 양양 동호해변 입니다 저는. . .늦봄 부터 동호해변에서 써핑을 즐겨요. .이런게 행복  앗. .요건 남애리 쪽 해변 도로네요. . . 구름의 기아현상. . .양양공항 옆 종합운동장 하늘에 토끼 무리. . . 동호해변에 이사 온지 벌써 5년이 다 되어가네요. . 근무때만 빼고 쉬는 날엔. .이런 여유를 부린다는 것은 정말 행복한것 같아요 동호해변은 동해안에서 많이 알려지지 않는 보석해변였는데 이젠 조금씩 조금씩 알려져 해 마다 피서객들이 늘어 나기 시작했죠 맑고. .깨끗하고 여유로운 휴가를 원하신다면. . .꼭 한번 오세요 위에 있는 사진들은 제가 직접 찍은 사진임다. . .퍼가셔도 됩니다. .']</t>
  </si>
  <si>
    <t>http://blog.naver.com/PostView.nhn?blogId=ssamjaong&amp;logNo=220962848018&amp;redirect=Dlog&amp;widgetTypeCall=true&amp;directAccess=false</t>
  </si>
  <si>
    <t>Zzing</t>
  </si>
  <si>
    <t>[' 안녕하세요 오늘은 2018 무술년을 맞아 해돋이 보러 속초를 다녀온 기념으로 글을 써볼까해요 일단 무술년을 맞아 제글을 읽고 계신 모든 분들 새해 복 많이 받으세요 이번년도는 정말 이루고 싶으신 모든 것들이 이루어지는 해이기를 바라며 뭐니뭐니해도 가정과 개인의 건강, 행복이 끊이질 않는 해가 되길 바랍니다. (물론, 금전적인부분..에서도 말이죠) 그럼 속초 해돋이 리뷰 들어가볼까요 저는 양양에 펜션이있어서 동호해변을 갔었는데요 펜션 바로 앞이..바로 바다에요.. 얼마나 좋던지.... 펜션리뷰는 또 들고올게요 신축건물에 오픈한지 얼마 되지않아서 정말 깨끗하고 전부 최신식에 장난아닙니다. 기대하셔도 좋아요 속초나, 양양 여행계획하고 계신분들은 강력 추천입니다. 주인 아저씨가 너무 친철 그자체라 너무 좋았거든요 지금 계획하고 계신 분들은 저한테 댓글로 문의주시면 알려드릴게여 리뷰는 나중에 따로 올리겠슴당 저는 이 펜션을 선택한 이유가 펜션 발코니에서 일출을 감상할 수 있고, 바다가 바로 앞이였거든요 제가 직접 펜션 발코니에서 찍은 사진인데요 이번 해돋이는 정말 최고였던거같아요 신년맞이 해돋이는 처음 보는 거였는데.. 날씨가 저를 도와줬네요 정말 아름다웠어요 (좀..확대해서 찍다보니 고화질이 아닌점 이해부탁드려요) 근데 저 수많은 인파 보이시나요다들 추우실텐데.. 일찍부터 나와서 기다리고 계시더라구요....맘이아팠습니다. 주문진항가서 회떠먹고 정말 좋은시간을 가족들과 함께 보내고 온거같아서 기분이 정말 좋네요 돌아오는 차안에서 찍은 울산바위인데요..차가 너무너무....너무 많이 막혀서 원래는 울산바위촬영휴게소에 들렀다가 사진을 찍고 가려 했지만..... 정말 수많은 인파가 강원도에 다 몰렸더라구요.... 그래서 그냥 아쉽지만 집으로 올라가는 길에 차안에서 찍은 거로 맘을 달랬습니다. 이번년도엔 꼭 한번 날 잡아서 다시한번 가보려구요 여러분 한 해  잘마무리 하셨나요 이번년도 그럼 다들 힘차게 시작하는 한 주 되셨으면 좋겠습니다. 감사합니다. (펜션 리뷰는 조만간 들고오겠습니다.) 여러분의 댓글과 공감은 사랑입니다.']</t>
  </si>
  <si>
    <t>http://blog.naver.com/PostView.nhn?blogId=12dkgusdl&amp;logNo=221176044191&amp;redirect=Dlog&amp;widgetTypeCall=true&amp;directAccess=false</t>
  </si>
  <si>
    <t>[' 여름휴가 피크인 요즘 여행 많이들 떠나시죠 여름휴가지 정하는것도 참 쉽지 않네요  며칠동안을 머리 터지게 고민하며 엄청 알아보고 정했어요 저희 가족은 동해바다 보러 양양으로 가기로 했어요 저는 바다를 무지 좋아해서 에메랄드 빛 바다가 펜션에서 쉬다오는게 최고의 여행 입니다 양양에 가볼만한곳 너무 많더라구요 저는 양양 동호해수욕장 인근으로 잡았어요 펜션에서 12분 거리라는  사실 저는 펜션보다 호텔을 선호하는 편인데요 해변 지역으로 갈때는 무조건 오션뷰 숙박을 잡길 원하기에 도심속 호텔보다는 바다전망 펜션을 선택 했답니다 동호해수욕장 근처에 있는 아쇼카펜션 입니다 2017년에 리모델링 했다고하니 믿고 예약을 했습니다 전객실 바다 전망이고 바다가 너무너무 가까워요 여행이 좋은데 구경하는것도 중요하지만 저는 편안하게 쉴수있는 숙박시설이 너무너무 중요 합니다 계단으로 3층 다니기 귀찮을수도 있는데 그래도 조금이라도 더 높은데서 바다를 보고 싶어서 3층으로  테라스에서 커피 한잔 마시며 바다를 보고 싶어요 1층에 공용 바베큐장도 있어요 바다 향기 맡으며 바베큐도 너무 좋을것 같아요 여행은 언제나 너무 기대가 되요 특히 바다를 볼 생각에 더 설렌다지요  2월에 2박3일로 속초여행 갔다왔지만 늘 보고 싶은 동해바다 입니다 겨울에 우리 딸기가 까불다 바다물에 신발 다 젖었었지요  이번 여름휴가도 우리 가족 소중한 행복하고 소중한 추억 많이 만들꺼예요']</t>
  </si>
  <si>
    <t>http://blog.naver.com/PostView.nhn?blogId=kimyj090810&amp;logNo=221061914709&amp;redirect=Dlog&amp;widgetTypeCall=true&amp;directAccess=false</t>
  </si>
  <si>
    <t>[' 2019.07.26 강원도 양양 동호리 동호해변 서핑비치 이름따라 찾아온.. 알고보니 요즘 핫한 곳']</t>
  </si>
  <si>
    <t>http://blog.naver.com/PostView.nhn?blogId=smdh1029&amp;logNo=221603896812&amp;redirect=Dlog&amp;widgetTypeCall=true&amp;directAccess=false</t>
  </si>
  <si>
    <t>[' 낯선 곧에서 맛난거 찾기 쉽지 않은것 같아요 강원도 양양에 휴가를 2박3일로 와서 가장 큰 문제가 뭘 먹을까 였어요 낮에 해수욕장에서 하루종일 에너지를 너무 많이 소비했기에 저녁은 맛난걸 먹어야해   인터넷 검색해보니 동호해수욕장 근처에 솔향왕갈비집이 있더라구요 멀리 나가기도 귀찮고 정보를 보니 맛난거 같아서 가보았어요 싱싱한 쌈채소와 반찬들  쌈장이 까만게 시골된장으로 만든것 같아요 맛나더라구요 우리는 왕갈비 2인분 시켰어요 낮에 신나게 놀고 허기진 배를 갈비로 달랠 겁니다  커다란 왕갈비 두조각 불판에 올리고 맛나게 구워야지 신나게 물놀이후 먹는 음식이라 더 맛나게 먹을것 같아요 맛있게 잘 구워준 우리 남편 땡큐 입짧은 우리 딸기도 고기 맛나다며 밥이랑 같이 넘 잘 먹어주고 나도 쌈싸서 넘나 맛나게 먹었답니다 2인분 먹고 1인분 추가해서 3인분을 다 먹었다는  솔향왕갈비 강원도 양양군 손양면 굴개길 26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31059747&amp;quot;,&amp;quot;latitude&amp;quot;:&amp;quot;38.057373&amp;quot;,&amp;quot;markerLatitude&amp;quot;:&amp;quot;38.057373&amp;quot;,&amp;quot;markerLongitude&amp;quot;:&amp;quot;128.6810929&amp;quot;,&amp;quot;title&amp;quot;:&amp;quot;솔향왕갈비&amp;quot;,&amp;quot;longitude&amp;quot;:&amp;quot;128.6810929&amp;quot;}&gt;지도보기&lt;/a&gt;']</t>
  </si>
  <si>
    <t>http://blog.naver.com/PostView.nhn?blogId=kimyj090810&amp;logNo=221075094651&amp;redirect=Dlog&amp;widgetTypeCall=true&amp;directAccess=false</t>
  </si>
  <si>
    <t>오늘의 특별한 하루를 위해...</t>
  </si>
  <si>
    <t>[' &lt;양양펜션/모모레펜션/동호해변펜션&gt;  안녕하세요 챌니입니당 서핑이 끝난 뒤, 죽도해변 앞 하나로 마트에서 장을 본 뒤 펜션으로 출발했어요  저희가 1박을 한 펜션은 모모레 펜션이랍니당-  모모레 펜션을 이용하게 된 이유는 다른 곳 들은 극 성수기라며 숙박비가 시설에 비해 터무니 없이 비싸거나 , 방이 없어 아무리 찾아도 없어... 찾다찾다 운 좋게 모모레 펜션에 딱 한 자리 방이 비어서 예약 할 수 있었답니다-휴  서핑 후 초췌한 몰골과 피로를 갖고 멀리 나가서 잘 뻔 모모레펜션 강원도 양양군 손양면 동호리 1-15  입실 15시22시까지(22시 이후 도착시 사전에 연락) 퇴실 11시 개인 테라스 바베큐장 숯+그릴  가격, 객실 구조, 주변관광지 등 자세한 정보는 모모레펜션 양양펜션, 동호해수욕장펜션, 동호해변펜션, 바다전망펜션, 스파펜션 www.momore.kr 움짤을 보심과 같이 펜션 바로 앞이 동호해변이예요 오션뷰- (102호, 203호 제외) 펜션 내부로 들어가자마자 든 생각은 음 깔끔하다 그리고 사장님 넘 친절하시당 (나중에 알고보니 2018년에 리모델링을 하셨다네요:)     Previous image Next image 사진이 이게 뭐람 피곤하다고 너무 대충 남긴거 아니냐.. 사진속엔 안보이지만 냉장고,전자레인지 다 있어욥 그리고 이렇게 좁지 않은데...허허 (저희는 2층이였지만 3층은 복층)    그 날 아침부터 저녁 7시까지 아무것도 못먹었어서 (서핑하며 바닷물은 먹음)  먹기위해 살던 내가 살기 위해 먹어야겠단 일념으로 도착하자마자 사장님께 바베큐 부탁드렸답니다하핳 바베큐 정보 2인기준: 15000원 3-4인기준: 20000원 ( 5인 이상: 1인추가당 5000원 )  이용 10분전에 사장님께 말씀드리기 이용시간 오후 11시까지 조미료가 필요하시다면 사장님께-   이젠 뭐 거의 고기굽기 장인인 오빠    힘들고 배고파도 생일이니 분위기는 내자- 라며 와인도 한병 사왔어요 그래서 와인과 함께 먹을 카나페도 직접 만들었답니다 나 주제에 이정도면 훌륭해라며 자랑스러워하며 찍음 과자-딸기잼-체다치즈-콘참치마요(소금,후추)-아몬드   그리곤 정신없이 다 흡입 거의 뭐 고기 처음 먹어본사람 마냥 너무 배고팠어 정말    와인과 소고기 카나페를 옆에 두고 쌈장과 미역국, 소고기국, 김치, 햇반  ※여기서 친구의 명언※ 역시 배우신 분  맛있게 배불리먹고 소화도 시킬 겸 바로 앞 동호해변으로 갔어요:)    불꽃놀이도 하고 오랜만에 동심으로 돌아간듯 넘 신났어용 . . . . . 근데 혹시, 밤바다에만 보이는 기어다니는 벌레 아시나유 낮엔 그 많은 벌레들이 어디있다가 밤에 그렇게많이 나타나는거쥬.....정체도 모르겠어;   . . . . 펜션으로 돌아와 씻고 거의 기절하듯이 잠들었답니다  모모레펜션 총 평  시설이 전체적으로 다 깔끔한 편 주방식기들 부족함 없음 개인 테라스에서 바다 야경보며 바베큐 사장님이 매우 친절하심:) Previous image Next image 집 돌아오는 길에 한 5분정도 대기해서 들어갔던 막국수와 전병도 (모모레펜션과 15분정도 거리)    8.248.25 잘 놀고 잘 먹고 무사복귀 tmi) 차가 너무 막혀서 톨게이트 화장실 처음 들러봄 졸음쉼터에도 화장실있다는거 처음 앎 :-)']</t>
  </si>
  <si>
    <t>http://blog.naver.com/PostView.nhn?blogId=crin0825&amp;logNo=221634959107&amp;redirect=Dlog&amp;widgetTypeCall=true&amp;directAccess=false</t>
  </si>
  <si>
    <t>[' 2016년 여름 시즌의 시작을 알리는 전국 해수욕장의 개장 소식이 여기저기서 들려오는군요 양양 보노 펜션이 떡허니 자리 잡고 있는 양양에서도 둘째가라면 서러울 정도의 아름다운 해변   동호해수욕장 도 개장을 했답니다 여름 성수기 기간 동안 찾아주신 관광객들의 안전을 기원하는 조촐한 상차림이죠... 역시 고사에는 빠질 수 없는 미소가득 도야지 선생님 하얀 봉투가 간신히   낑겨있네요 해수욕장 입구에  개장을 알리는  현수막이 2016년 7월 8일 8.21 까지 라고 펄럭입니다.. 해수욕 기간이 쩜 .... 짧은가요    그래도 언제라도 동호해변은 드넓게 펼쳐져 있으니  걱정을 붙들어 매어 주시고요 아래 사진들은 작년 여름의 모습들입니다. 해마다 동호해변을 찾아주는 관광객이 늘어나고 있지요 동호해변은   전통방식의 멸치후리기 체험  이벤트로 관광객에게  새로운 체험을 제공하고 캠핑을 즐기는 관광객들에게는 신토불이 강원도 감자를 선물로 드리기도 하지요 무엇보다도  청정 동해안다운 깨끗한 수질을 자랑하고 해변의 모래 또한 곱고 어린 자녀들이 안전하게 물놀이가 가능하도록 수심도 완만하지요 참.... 까먹을 뻔 강원도 동해안 조개인 째복을 해수욕을 하며  물속에서 트위스트를 추다 보면 발가락 사이에 이쁜 조개들을 잡을 수도 있구요.... 에고.... 너무 자랑이 길었네요 →   건강하고  휴식다운 휴가가 필요하다면... →    깨끗한 모래사장에서 썬탠을 즐기고 싶다면..... →    가족과  사랑하는 사랑하는 사람들과   여름날의 아름다운 추억을  간직하고 싶다면..... 주저하지 마시고 양양 동호해수욕장으로   놀러 오세요 그리고 그곳에 보노펜션 이  함께 하겠습니다 . (사진들은 동호리 김복렬이장님께서 직접 찍으신 것들을 사용했습니다.   개장식 날 급한 일로 서울을 다녀왔네요   ...  )']</t>
  </si>
  <si>
    <t>http://blog.naver.com/PostView.nhn?blogId=somijks&amp;logNo=220759110227&amp;redirect=Dlog&amp;widgetTypeCall=true&amp;directAccess=false</t>
  </si>
  <si>
    <t>[' 강원도 양양 동호해수욕장  강원도 양양 동호해변   2016년 7월 18일 강원도 양양 동호해변 오늘도 맑음  ** 안녕하세요 - 쫑별의일상블로그 입니다- 오늘 양양 동호해변 이 너 무 맑고 예뻐서 찍어봤어용  짜잔 강원도 양양 동호해변 입니당 - 밝아오는 마을 동호리 입니당  여기 양양 동호해변은 다른 해변보다 조용하고 모래가 너무 곱고 예뻐용     동호해수욕장에 수영하시는 분들 몇분 있으시네용  와.... 누가찍었는지   동호해변 정말 예술이네요..    오늘 하늘보고 바.로 사륜오토바이 끌고 동호해변으로 나왔어요   그림 같네용 히히 사륜오토바이타고 좀 멀리왔더니  동호해변이 콩알만해졌어요   하늘 넘 예쁘지 않나용   강원도 양양 동호해변 동영상이에용    하늘과 바다 경계선이 너무 아름다워요...  동호해변에서 수영하고 싶은 날씨입니다   잇님들  동호해변보고 힐링하고 가세용   캬... .... 마음이 평온해집니다 ...  양양에는 양양공항 도 있어요  요즘은 비행기가 자주 보이더라구요   아빠가 추천해준 장소에서 찰칵 -  양양 동호해변 -  양양 동호해변 파도가 잔잔하네용   양양 바다  아부지랑 동호해변 에서  사륜타고 찰칵-  강원도 양양 동호해변 이였습니당 -  강원도 양양 동호해변 - 오늘도 맑음 ']</t>
  </si>
  <si>
    <t>http://blog.naver.com/PostView.nhn?blogId=choss93&amp;logNo=220765505908&amp;redirect=Dlog&amp;widgetTypeCall=true&amp;directAccess=false</t>
  </si>
  <si>
    <t>양양을 즐기는 나그...</t>
  </si>
  <si>
    <t>[' 하늘정원펜션에서 510분여 거리있는 동호해수욕장 지금은 아직 성수기 전이라 한가한 모습입니다. 멀리 놀러온 아이들이 파도에 맞춰서 왔다갔다 하고 있습니다. 동호해수욕장은 생각보다 김 해변을 가지고 있고 새해 일출을보러 많은 사람들이 모이는곳 이기도 합니다. 동호해수욕장은 운영기간중 날씨가 좋은 날은 옛조상들이 고기잡던 방식인 멸치후리기에도 무료로 참가하여 잡은 생선을 가져갈 수 있어 맛있는 매운탕도 직접 해먹을 수 있다. 동네에서는 감자체험도 가능해 학생들에게는 좋은 추억을 만들 수 있으며 인근에는 양양국제공항, 오산리선사유적박물관 수산항, 낙산사, 하조대 등이 있다. 군도 5호선이 개설되어 낙산에서 동호리마을까지 이어지는 4차선 교통망과 자전거도로가 구축됐다 여름에는 사진과 같이 많은 사람들이 찾는 해수욕장중의 한곳입니다. &lt;이미지출처 : 일부 양양관광포탈 홈페이지&gt;']</t>
  </si>
  <si>
    <t>http://blog.naver.com/PostView.nhn?blogId=cke7676&amp;logNo=220728336428&amp;redirect=Dlog&amp;widgetTypeCall=true&amp;directAccess=false</t>
  </si>
  <si>
    <t>[" 2018.06.1013(수) 890일, 77m 3박4일 양양-강릉-삼척 동해안 여행 바다를 보고 싶다는 재윤이를 위해 동해안 여행계획 수립 (1일차 양양, 2일차 강릉, 3일차 삼척, 4일차 장호항) 춘천-양양-남애항-강릉-심곡항-동해-삼척-장호비치 순으로 조금씩 내려가는 일정. 숙소 : 글램핑(트리플), 트레일러(연곡솔향기캠핑장), 호텔(삼척 쏠비치) 바다 : 동호해변, 연곡솔향기해변, 사천진해변, 쏠비치해변, 장호비치 관광지 : 남애항 스카이워크, 소돌아들바위공원, 도깨비촬영지, 사천바위섬, 심곡항 바다부채길, 동해휴게소, 촛대바위 놀이 : 히노끼욕조, 아쿠아월드(삼척), 모래놀이, 만들기, 야광놀이 등 식사 : 불고기(감나무식당, 강릉불고기), 회(솔바로횟집), 생선구이(주문진 실비), 물회(사천항 장안횟집) 등 3박 4일 일정 간단히 정리 여행 첫날, 춘천 13시 출발. 휴게소에서 중식 후 트리플레져 '자전거탄풍경' 글램핑 도착(14:30분) 바로 앞 동호해수욕장 에서 모래놀이와   글램핑 내의 히노끼욕조에서 물놀이 후     1일차 석식 : 5분거리 감나무식당 , 맛있는 편. 특히 가자미구이  석식 후 양양쏠비치 (5분)에 가서 산책 및 놀이, 간식 후  숙소에서 하늘보며 물놀이로 첫날 마무리 6.11(월) 여행 둘째날 , 펜션에서 제공하는 조식을 먹고, 수영한 후  https://blog.naver.com/blacklio/221302499712 트리플글램핑(18.6.1011) - 동호해변 모래놀이, 트리플레져펜션, 야외히노끼탕, 양양쏠... 2018.06.1011(월) 888일, 77m3박4일 양양-강릉-삼척 동해안 여행 1일차 숙소 트리플글램핑 10일 13시 춘천... blog.naver.com 20분 거리 남애항 도착. 스카이워크와  빨간송이등대를 산책한 후  https://blog.naver.com/blacklio/221303285555 양양 남애항 스카이워크 전망대(18.06.11) - 강원 3대미항, 빨간송이등대 2018.06.11(월) 888일, 77m3박4일 양양-강릉-삼척 동해안 여행 2일차 남애항 스카이워크 전망대 트리플... blog.naver.com 10분거리 소돌아들바위공원 으로 이동. 파도가 강해 폐쇄되었던 입구 여기서도 붉은 등대만 산책  다시 밑으로. 5분 거리 주문진 실비생선구이 집에서 점심. 예전보다 못했던 맛.   다시 아래로 5분 이동. 도깨비촬영지인 방파제 (강원도립대 앞 교항리 81-32)    여기서도 모래놀이 후 https://blog.naver.com/blacklio/221304048758 소돌아들바위공원, 강릉 도깨비촬영지(18.6.11) - 강릉 영진해변 방파제, 주문진해변 2018.06.11(월) 888일, 77m3박4일 양양-강릉-삼척 동해안 여행 2일차 소돌아들바위공원, 도깨비촬영 방파제... blog.naver.com 둘째날 숙소인 연곡솔향기캠핑장 트레일러 601도착(5분) 도착 후 연곡해변에서 다시 모래놀이 저녁 먹으러 사천항 이동(5분) 돌섬 본 후 장안횟집으로 갔으나 휴무..결국 편의점음식으로 저녁해결 캠핑장에 돌아와서 킥보드도 타고 그네도 타면서 좋아지는 날씨 만끽  밤에는 시상식(착한아이)도 한 후 취침    6.12(화) 셋째날 . 드디어 맑아진 하늘. 아침 일찍 일어나서  모래놀이로 시작   https://blog.naver.com/blacklio/221306051420 연곡솔향기캠핑장 트레일러(18.6.1112) - f601, 강릉해변캠핑장, 연곡해수욕장, 동해안... 2018.06.1112(화) 889일, 77m 42th캠핑3박4일 양양-강릉-삼척 동해안 여행 2일차 숙소 연곡솔향기캠핑장 ... blog.naver.com 체크아웃 후 사천항 장안회집 으로 가 물회, 우럭미역국을 주문  재윤이도 놀랄만한 맛 다시 가보고 싶은 곳입니다. 어제 갔던 사천진해변 사천바위섬 방문(식당 30초 거리). 날이 맑자 전혀 다른 풍경   천연 수영장이 형성되었던 돌섬. 물놀이도 한 후 https://blog.naver.com/blacklio/221306723200 강릉 사천항 사천바위섬(18.6.12) - 천연바다수영장, 장안횟집 물회 우럭미역국, 사천진... 2018.06.12(화) 889일, 77m3박4일 양양-강릉-삼척 동해안 여행 2,3일차 강릉 사천바위섬 자연바다수영장 여... blog.naver.com 40분 더 내려가 3대 미항이라는 심곡항 도착  등대도 산책하고   정동심곡 바다부채길 산책도 멋있었지만 아래가 보여 무서웠던 곳  https://blog.naver.com/blacklio/221309032190 심곡항 부채바다길(18.6.12) - 정동심곡바다길, 강릉 심곡항등대, 강원 3대미항, 삼척 ... 2018.06.12(화) 889일, 77m3박4일 양양-강릉-삼척 동해안 여행 3일차 정동심곡 부채바다길 사천바위섬에... blog.naver.com 동해휴게소를 들려 삼척쏠비치 도착(13시) 호텔 촛대바위 뷰 남현이네 합류. 아쿠아월드 바로 입장. 18시까지 재미있게 놀고 리조트 산책  및 식사(객실패키지 포함 피자) 후 산토리니 광장에서 물놀이하며 셋째날 마무리   06.13(수) 여행 마지막날 (4일차) 아침 일찍 산책 및 공방 체험 후 체크아웃  https://blog.naver.com/blacklio/221310588321 삼척쏠비치호텔(18.6.1213) - 슈페리어룸, 아쿠아월드, 산토리니광장 야간분수쇼, 이음... 2018.06.1213(수) 890일, 77m3박4일 양양-강릉-삼척 동해안 여행 3일차 숙소 삼척쏠비치 아쿠아월드 및 이... blog.naver.com 쏠비치 옆 촛대바위 에 들렸다가  점심은 강릉불고기 삼척점에서 먹은 후(맛있었지만, 가격대비는 보통) 다시 30분 더 내려가 장호비치캠핑장 1번 데크로 여기서 물놀이 및 모래놀이 후 https://blog.naver.com/blacklio/221312016907 장호비치캠핑장(18.6.13) - 해변데크, 삼척레일바이크, 장호항, 바다캠핑장 2018.06.13(수) 890일, 77m3박4일 양양-강릉-삼척 동해안 여행 4일차 장호비치캠핑장 해변데크 삼척쏠비... blog.naver.com 다시 사천항으로 솔바로횟집 에서 저녁식사 후(괜찮았던 구성) 옆 로움카페에서 커피를 먹고(19시)  바다보며 이번 여행 마무리  https://blog.naver.com/blacklio/221312696985 3박4일 동해여행 방문식당들 - 양양 감나무식당, 사천항 장안횟집 물회, 주문진 실비생... 2018.06.1013(수) 890일, 77m3박4일 양양-강릉-삼척 동해안 여행 방문 식당들 1일차 저녁 - 감나무식당 양... blog.naver.com 소요비용 - 숙소 : 트리플글램핑 4인 14.5만(조식포함) / 연곡솔향기캠핑장 트레일러 5만 / 삼척쏠비치 호텔 슈페리어 13만(피자포함) - 관광 : 장호비치캠핑장 데크 2만 / 바다부채길 : 1인 3천원(미취학 무료) / 남애항, 소돌바위 등 무료 - 식사 : 감나무식당 3.3만(불고기 2인) / 장안회집 2.5만(물회1.5만, 우럭미역국 1만) / 강릉불고기 4만(2인, 된장찌개) 남애항 전망대(스카이워크), 심곡항 바다부채길, 소돌바위공원, 사천항 돌섬, 도깨비촬영지 모두 아이들과 가 볼만한 곳 모래질 은 하조대&gt;&gt;&gt;&gt;&gt;&gt;삼척해변=장호비치&gt;동호해변=연곡해변&gt;물치해변 순으로 아이들 놀기 좋았습니다. 삼척 새천년해안도로, 특히 심곡항-후진항 사이의 해안도로도 뷰가 아주 좋았습니다. 기타 가보려했던 식당으로는 연곡, 사천 : 연곡동해막국수(수육, 비빔국수), 물회마을(물회, 미역국), 박이추커피공장(조식세트), 영진보리밥(떡갈비) 강릉 : 차현희순두부 / 삼척 : 삼정(복지리), 금다정(정식) / 동호해변 : 옥이네(한식) 등 구글맵 공유 https://drive.google.com/openid=1aCZUOMz98jUur8WiktHBStZbYDJVbZAp&amp;usp=sharing 삼척 - Google 내 지도 삼척 drive.google.com"]</t>
  </si>
  <si>
    <t>http://blog.naver.com/PostView.nhn?blogId=blacklio&amp;logNo=221300915163&amp;redirect=Dlog&amp;widgetTypeCall=true&amp;directAccess=false</t>
  </si>
  <si>
    <t>오늘도 신나게</t>
  </si>
  <si>
    <t>[" 속초를 떠나서 양양 동호해수욕장에 가보았어요. 동호해수욕장이 전북 고창에도 같은 이름이 있더군요.  제가 간곡은 강원도 양양 동호해수욕장이에요. 동호해수욕장 강원도 양양군 손양면 동호리 전화 상세보기 &lt;a onclick=return false; href=bSize style=display:none target=blank class=semaplink selink data-linktype=map data-linkdata='{eventTarget : button, searchEngine : NAVER, locationId : 13428005, didSearch : false, longitude : 128.6837662, latitude : 38.0579154, title : 동호해수욕장, markerLongitude : 128.6837662, markerLatitude : 38.0579154}'&gt;지도보기&lt;/a&gt; 양양국제공항 근처에 있는 해수욕장이에요. 남쪽 바닷가 해수욕장들은 벌써 개장한 6월이지만, 강원도 동해바다에 해수욕장은 아직 개장을 안해서 아직까지 좀 한산하더군요. 동호해수욕장애 도착했을 때에는 약산 날씨가 흐렸어요. 동해쪽 해수욕장은 서해나 남해보다 파도가더 쎈것 같아요.  아니면 이날 파도가 도 강한건지 시원한 물보라를 일으키며 파도가 치더군요. 동호해수욕장에 백사장은 낙산해수욕장 보다는 달 넓어보였어요. 그래도 절대 작은건 아니고 제법 커요. 양양 동호해수욕장은 모래가 고왔어요. 그래서 백사장에서 놀면서 아이들이 모래놀이하기에 좋아보였어요. 해수욕장에 도착해서 한시간 정도 지나니까 신기하게 구름이 사라지고 맑은 하늘이 나타났어요. 그러니 동호해수욕장에 진면목이 보이더군요. 파란 하늘과 초록빛 바닷물, 하얀 파도가 장관을 이루었어요. 하늘이 맑아져서 원래 계획보다 2시간 정도 더 백사장에 돗자리 피고 구경하다 왔어요. 고운모래를 품고 맑은 동해바다를 감상할수 있는 동호해수욕장도 여름 피서지로 좋을것 같아요. 그래서 인지 해변 뒤쪽으로 바다가에 인접한 펜션이 많이 있었어요. 양양 동호해수욕장은 동해바다 보기 위해 여행오면 다시한번 들려 보고 싶은 해변이였어요."]</t>
  </si>
  <si>
    <t>http://blog.naver.com/PostView.nhn?blogId=artpast&amp;logNo=220745119636&amp;redirect=Dlog&amp;widgetTypeCall=true&amp;directAccess=false</t>
  </si>
  <si>
    <t>[" 양양 동호해변 근처 펜션 아쇼카펜션 오션뷰 짱짱 안녕하세용 오늘은 지난 강원도여행때 이용했던 펜션을 소개할게요 동호해변이 바로 보이는 곳에 있는 아쇼카펜션 입니당 아쇼카펜션은 A동과 B으로 나누어져있어요 저희는 A동이었답니당 겉모습 깔끔하죠 내부는 화이트톤의 인테리에요 역시 흰색인테리어가 이쁘고 넓어보이는거같아요 배란다에는 욕조와 테이블이 있어요 바다 바라보면서 술한잔 하거나 반신욕하면 완전 좋을 분위기에요 창문으로 보이는 동호해변 이날 날씨가 진짜 좋았어요 실제로보면 더 이쁜데 사진으로 안담기네요 이곳이 동호해변 사람들도 거의없고 한적하니 좋아요 파도가 높은 편이라 서핑하는 분들도 계시더라고요 이번 아쇼카펜션 만족스러웠어용 다만 화장실에 똑같은 벌레가 죽어있고 형광등속에 들어있고 그러더라구요 아무래도 옆에 산이라.. 벌레가 들어오나봐요 그거빼고는 깨끗하고 좋았답니당:) 아쇼카펜션 강원도 양양군 손양면 선사유적로 316-104 파빌리온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888247374&amp;quot;,&amp;quot;latitude&amp;quot;:&amp;quot;38.0514687&amp;quot;,&amp;quot;markerLatitude&amp;quot;:&amp;quot;38.0514687&amp;quot;,&amp;quot;markerLongitude&amp;quot;:&amp;quot;128.6885494&amp;quot;,&amp;quot;title&amp;quot;:&amp;quot;아쇼카펜션&amp;quot;,&amp;quot;longitude&amp;quot;:&amp;quot;128.6885494&amp;quot;}&gt;지도보기&lt;/a&gt;"]</t>
  </si>
  <si>
    <t>http://blog.naver.com/PostView.nhn?blogId=wldud379&amp;logNo=221093245302&amp;redirect=Dlog&amp;widgetTypeCall=true&amp;directAccess=false</t>
  </si>
  <si>
    <t>[' [애견동반 양양여행] 동호해변 오션뷰 분위기 좋은 카페: 더아트 사장님께 미리 양해를 구하고 애견 실내동반 한거라서 방문전에 물어보시고 방문해주세요  커피한잔 하고 싶어서 갔던 더아트카페 동호해변이 바로 건너편이라서 오션뷰 분위기가  참 좋았던 곳이었어요. 카페겸 레스토랑이라서 요리도 판매하고 있습니다 . 다음에는 브런치 먹으러 오고싶다는 생각이     가는길에 동영상촬영 너무 예쁘죠 양양쪽은 한산하니 여유롭고 좋네요. 애견동반 카페가 많지는 않아서.. 입구에서 들어가기전 일행이 먼저 들어가서 강아지 안고있어도 되냐고 하니 허락해주셔서 들어갔어요.     외부 분위기 도로 바로 옆에 있어서 쉽게 찾을 수 있었어요. 예술이 흐르는...     그리고 실내분위기 한쪽에 피아노가 놓여있어서 확인해보니 미니 연주회 음악회등도 가끔 하시는 모양이더라구요 와우 복합문화공간의 느낌 이 뿜뿜     제일 좋았던 건, 창가너머로 해안이 보여서 아름다웠어요. 동호해변인데요. 커피마시고 제대로 구경하러 들렸드랬죠. 동호해변근처 카페 찾으시면 가보세요. 커피도 맛있어요.     애견동반 가능하니 너무 감사한거죠. 길지않은 시간이었지만,.. 좋았어요. 다행히 저희가 방문한 시간에 손님이 많지 않아서 더 다행이었어요.     아기자기한 하트빨대     커피 한잔 맛있게 먹고, 동호해변 들려서 댕댕이랑 잠깐 산책했습니다. 행복한 추억이 또 생겨버린.. 애견동반 여행  ']</t>
  </si>
  <si>
    <t>http://blog.naver.com/PostView.nhn?blogId=garam_soo&amp;logNo=221452293299&amp;redirect=Dlog&amp;widgetTypeCall=true&amp;directAccess=false</t>
  </si>
  <si>
    <t>[" 동해안 여행 - 시원한 막국수와 얼큰한 장칼국수 맛집추천 양양 동호면옥 본격적인 무더위와 함께 휴가가 시작되었죠 저는 아직 휴가도 못가고 이렇게 컴앞에 앉아있네요... 오늘은 특별히 동해안으로 휴가가는 분들을 위해 숨겨진 맛집을 추천해드릴까해요 동해안 특히 강릉주변지역에서는 '장칼국수'라는 음식이 있는데요... 메밀막국수와 더불어 한여름에도 뜨끈뜨끈하면서도 맛있게 먹을 수 있는 음식이랍니다. 특히 강릉에서는 '형*장칼국수'가 맛집으로 알려져있는데... 사실 개인적으로는 그다지 추천할 만한 맛집은 아닌것 같더라구요... 그래서 오늘은 제가 가장 맛있게 맛보았던.. 양양 동호면옥의 '메밀째복 장칼국수'와 메밀막국수를 맛집후기를 올려봅니다 메밀막국수는 시원한 국물에 당연 여름별미 대표메뉴 하지만 얼큰한 장칼국수도 절대 뒤지지 않는 맛이랍니다 자 그럼 이제부터 눈으로 즐겨보실께요 ▽ 양양 동호면옥 대표메뉴 - 메밀막국수 ▽ 사실 막국수는 다른것보다 당연 육수와 면발이 중요하지 않을까요 소박해보이면서도 시원하고 깔끔하고...음...암튼 추천 ▽ 제 입맛에는 얼큰한 메밀째복 장칼국수 추천 - 동해안 양양 맛집 ▽ 강릉에서 유명하다는 장칼국수 맛집 '형*장칼국수'도 가보았는데요... 반신반의 찾아갔던 양양 동호면옥의 장칼국수는 말 그대로 안먹어본사람은 없어도 한번 먹어본 사람은 없다는 그런 맛 ▽ 시원한 백김치 - 밑반찬도 깔끔하니 맛있네요 ▽ ▽양양 맛집추천 동호면옥 메뉴... ▽ ▽ 양양국제공항 근처 한적한 마을에 있는 동호면옥 - 그냥 찾아가기에는 힘든 맛집 ▽ ▽ 메밀째복- 이름도 재미있는 장칼국수...맛은 정말 일품 ▽ ▽ 양양 장칼국수·메밀막국수 맛있는 음식점 동호면옥 ▽ 여름휴가 맛집탐방도 하면서 즐거운 시간보내세요"]</t>
  </si>
  <si>
    <t>http://blog.naver.com/PostView.nhn?blogId=charm0700&amp;logNo=220758285174&amp;redirect=Dlog&amp;widgetTypeCall=true&amp;directAccess=false</t>
  </si>
  <si>
    <t>날마다딩가딩</t>
  </si>
  <si>
    <t>[' 아빠 친구 만나러 양양으로 고고  속초에서 가까운줄 알았는데 나름 거리가 있었다. 내려가는길에 바로 보이는 동호 해수욕장  벌써 개장해서 사람들이 바글바글 아저씨 만나자마자 양양오면 섭국을 먹어야한다고 ... 최고횟집 방문 동호해수욕장 1분거리 (차로 ) 홍게간장게장 집과 비슷한 밑반찬  하나도 안먹어봐서 맛이 어떨찐 모르겠다  조금 지나고 나온 섭국 섭이 자연산 홍합이라고하는데 서해안 홍합과는 다르다고 꼭 먹어야한다고 하셨다.  오기직전에 밥먹은 관계로 엄마 한그릇으로 나눠먹기  자른것 같은데도 엄청 큰 섭  걸죽한 국물에 부추가 가득  부추 내스타일 원래 홍합도 잘안먹는데 섭국 뭐지 진짜 맛있다  장칼국수 같기도 하고  얼큰 수제비 같기도하고. 진짜 왜 꼭 먹어야 하는지 알겠다 부추랑도 같이 호로록  먹으면서 맥주한잔했는데.. 맥주보단 소주가 어울릴듯  아님 전날 과음하고 해장하기 딱  다먹고 방문한 동호상회 민박  해변 바로 앞에 위치해있어서 너무 좋았다. 연인보단 친구들이랑 단체로 와서 놀면 딱일듯  그리고 올라가기전 방문한 동호해변 아직 7월 초였는데도 사람이 바글바글  나도 뛰쳐들어가 놀고싶었지만.. 올라가야해서 발만 담그기  쿨하게 그냥 들어가주는 아부징  엄마랑 다정하게 한컷 나는 발꼬락이나 한컷... 올라가는길 출출해서 들린 가평휴게소 소떡소떡 먹고싶었는데 안보여서 츄러스핫도그 구입  맛은.. 그냥 그랬따  휴게소 꼬치는 소떡소떡이 짱짱짱  꼬치구입하는곳 뒷쪽에 테라스가 있어서 먹으면서 쉬었다가 올라가기 이번여행은 엄빠도 나도 다 만족스러웠떤 여행 ']</t>
  </si>
  <si>
    <t>http://blog.naver.com/PostView.nhn?blogId=eunyoung210&amp;logNo=221048955040&amp;redirect=Dlog&amp;widgetTypeCall=true&amp;directAccess=false</t>
  </si>
  <si>
    <t>싸방</t>
  </si>
  <si>
    <t>[' 1월에 다녀온 양양 동호해수욕장앞에 위치한 마레삐노펜션을 포스팅할까 합니다. 마레삐노 펜션은 각방마다 유럽풍 이름과 특색있는 인테리어로 눈길을 끌어습니다. 저는 2층 안코나방에 묵었는데요. 각방에는 바다를 직접 보면서 분위기를 즐길 수 있는 월풀스파가 있어 차가운 바닷바람에 꽁꽁 언 몸을 녹일 수 있어 너무 좋았어요. 침대에 누우면 바다가 바로 보여 커플끼리 가면 분위기 완전 업 주방도구들도 깔끔하게 정리되어 있어 직접 요리해 먹기도 좋았구요 날씨가 따뜻한 날에는 베란다에 구비된 바베큐 그릴로 맛난 바베큐를 해 먹어도 좋겠더라구요. 우린 추워서 패쓰 1월 겨울이라 그런지 한적하고 조용한 해변을 거닐며 탁트인 바다를  느끼는 그 기분은 너무도 좋았습니다 사장님이 직접 운영하시는 카페에서 무료로 제공되는 커피 한잔들고 해변가에 위치한 흔들의자에 앉아 부서지는 파도를 보며 도란도란 애기하기도 정말 좋았어요. 따뜻한 봄이 되면 다시 한번 방문하려 합니다']</t>
  </si>
  <si>
    <t>http://blog.naver.com/PostView.nhn?blogId=love_1004_77&amp;logNo=220629928466&amp;redirect=Dlog&amp;widgetTypeCall=true&amp;directAccess=false</t>
  </si>
  <si>
    <t>라라스푼</t>
  </si>
  <si>
    <t>[' 서울양양고속도로 인제 내린천휴게소 맛집, 그리고 양양 동호해수욕장 서울양양고속도로가 개통을 했습니다 이제 서울에서 양양까지 차가 막히지 않는다면 90분이면 도착한답니다. 저는 극성수기때 방문은 아니었고, 주말에 양양 동호해수욕장에 갔다왔는데요 춘천고속도로에서 항상 막히듯이 서울에서 춘천ic만 지나니 뻥 뚫리더라구요. 가는길에 인제 내린천휴게소도 들렸답니다 양양 가는길인 서울양양고속도로는 국내 최장길이 터널로 꽤 지루할 수 있는데, 터널을 지날때마다 졸음방지 음성안내도 나오고 알록달록 이쁘게 많이 꾸며놨더라구요. 지루한 여름휴가 연휴 고속도로를 아이들도 즐겁게 만들 수 있어 기발한 아이디어 같아요 . 구름 하늘 컨셉도 있고 밤하는 별빛 컨셉도 있고 이쁜 모래사장이 보이는 바다 컨셉 조명도 있고 너무 이쁘죠 조명이 만든 그림 같은 터널이네요. 동호해수욕장 30분을 남겨두고 도착한 인제 내린천휴게소. 양양방향과 서울방향으로 입구가 나뉘어져 있어요. 저희는 서울에서 양양으로 가는 방향으로 이쪽은 고속도로 서울방향이에요. 공중 부양된 휴게소로 외관이 꽤 멋있죠 내린천휴게소(양양방향)입구 강원도 인제군 상남면 하남리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293287721&amp;quot;,&amp;quot;latitude&amp;quot;:&amp;quot;37.9155949&amp;quot;,&amp;quot;markerLatitude&amp;quot;:&amp;quot;37.9155949&amp;quot;,&amp;quot;markerLongitude&amp;quot;:&amp;quot;128.2887851&amp;quot;,&amp;quot;title&amp;quot;:&amp;quot;내린천휴게소(양양방향)입구&amp;quot;,&amp;quot;longitude&amp;quot;:&amp;quot;128.2887851&amp;quot;}&gt;지도보기&lt;/a&gt; 서울양양고속도로 앞에는 래프팅 명소인 내린천이 흐르고 있네요. 인제 자연을 품은 내린천 휴게소는 대명에서 만들었더라구요. 서울방향과  양양방향은 입구와 주차장이 서로 다르게 마주보고 있어요. 배가 고프니 내린천휴게소 맛집 푸드코트도 구경하고 가야겠지요 음식점들이 얼마나 입점했는지, 맛집은 있는지 밑에서 소개해드릴게요. 우선 휴게소 전망대로 올라가 보기로 했어요. 휴게소치고는 세련된 디자인으로 동해바다 갈때 꼭 한번 들려보고 싶었던 휴게소입니다. 에스컬레이터를 타고 올라가 계단을 한층 올라가면 전망대가 나옵니다. 현재는 주차대란으로 주차하기 매우 힘들다고 하는데요, 저는 몇주전에 방문했던지라 자리가 조금 남아 보여서 여유로웠어요  양양방향의 경치인데 비가 약간와서 그런지 산 아지랑이가 올라오는게 매우 멋지더라구요. 사진 촬영으로 기념사진도 남기고 이제 푸드코트로 향해봅니다. 내린천휴게소 맛집 푸드코트는 4층에 위치해 있어요. 다양한 음식점들이 꽤 많이 있었어요. 맛집들도 얼마나 있는지 궁금해집니다. 서울방면으로 들어오면 바로 4층이고, 양양방면으로 들어오시게되면 1층이에요 1층에는 편의점과 수유실, 정보안내소, 화장실이 있고 탐앤탐스, 던킨도너츠, 롯데리아, 엔젤리너스, 즉석매장으로 호두과자, 스트릿 츄러스, 델리쉐프, 부산오뎅. 2층에는 롯데리아, 엔젤리너스. 3층에는 종합안내&amp;라운지, 하이패스 충전소, 백두숨길관 출구. 4층에는 푸드코트(내린천한식, 우리콩 순두부, 코바코우동, 코바코라면, 바르다김선생, 죠스떡볶이), 1층과 같은 즉석매장, 전망카페, 탐앤탐스, 퀴즈노스 샌드위치, 백두숨길관 입구가 있어요. 마치 인제 내린천을 연상시키는 듯한 디자인으로 실내가 꾸며져 있어요. 일반적인 휴게소 느낌이 아닌 아울렛에 온듯한 느낌이었어요. 대명산업에서 운영하고 있어서 대명리조트 느낌도 났어요  편의점에 오니 리조트 지하에 온듯한.. 츄러스도 팔고 각종 간식거리도 많이 있었어요. 각자 취향에 맞게 하나씩 사먹으면 될듯. 인제 내린천휴게소 푸드코트 맛집은 4층에 위치해 있어요. 쭈욱 들어가면 갓 구운 샌드위치를 파는 퀴즈노스도 있답니다. 백화점 푸드코트에 와 있는것처럼 인상이 매우 깔끔했어요. 극성수기때 방문이 아니었는데도 푸드코트 존에 자리를 잡는 건 진짜 어렵더라구요; 평일에는 한가하겠지만 성수기 식사시간때 방문은 피하시는게 좋을 것 같아요  한식, 양식, 면류, 김밥류, 떡볶이류 등등 음식점 메뉴는 다양했어요. 유명한 맛집들도 보이고 선택할 수 있는 폭이 매우 다양한듯해요. 인제 내린천휴게소 푸드코트 맛집들 가격 참고하세요. 저희 커플이 주문한 메뉴는, 비빔밥과 소고기국밥. 직업이 영양사다보니 음식만보면 단가가 딱 나온다는;;;직업병이네요  원래 휴게소 음식 가격은 비싼건 알고 있었는데...흠..; 비빔밥은 그냥 먹을만 했어요.야채 종류가 좀 그랬지만요. 소고기국밥은 정말....건더기도 적고 소고기는 몇개 없었다는... 하지만 초딩입맛인 제 남친은 밥말아서 잘 먹었어요 3층에 있는 종합 안내소 &amp; 라운지입니다. 하이패스 충전도 가능한 곳입니다. 아이들이 기념사진을 찍느라 떠나질 않아요  4층에서 바라 본 3층의 모습입니다. 샹들리에가 고급스럽게 인테리어 되있고 매우 멋지지요. 너도나도 모두 카메라에 담아갑니다. 4층에 백두숨길 입구가 있어요. 저희는 양양 동호해수욕장에서 놀고 다음날 다시 들려 퀴즈노스 샌드위치도 먹고 갔어요. 경치가 좋은 곳에 위치해 있어 식사보다는 샌드위치 간단히 먹는 것도 추천해요. 푸드코트 음식점이 있는 곳보다는 약간 한적했지만 여기도 자리 잡기는 치열하네요. 창가 쪽에 자리를 잡으면 멋진 인제의 자연경관을 보면서 식사를 할 수 있지요. 인제 내린천휴게소의 맛집인 퀴즈노스 샌드위치 메뉴입니다. 주문 방법은 메뉴선택-빵 크기 선택- 빵 종류 선택- 토핑 추가 선택 저희는 아메리카노와 자몽에이드, 레귤러 사이즈로 제스티 그릴드 스테이크 샌드위치, 트레디셔널 샌드위치, 크레이지 핫 치킨 샌드위치로 주문하였어요. 갓 구운 샌드위치로 건강한 식재료로 만든 퀴즈노스 샌드위치. 주문 동시에 오븐에서 구워진 바삭한 빵으로 따끈따끈하게 나왔어요. 제스티 그릴드 스테이크 샌드위치는 포장해주셨고, 오른쪽부터 트레디셔널 샌드위치, 크레이지 핫 치킨 샌드위치입니다. 창가 쪽에 자리를 잡아 비 내리는 인제 풍경도 보고 경치가 멋졌어요. 퀴즈노스 샌드위치 3종류의 제스티 그릴드 스테이크 샌드위치, 트레디셔널 샌드위치, 크레이지 핫 치킨입니다. 따끈따끈하게 나와서 좋았어요 트레디셔널은 로스트 비프, 터키 가슴살, 숙성 햄, 체다치즈, 블랙 올리브, 양파, 토마토, 양상추, 렌지드레싱&amp;스파이시즈등이 들어가 있어 보 기만해도 매우 건강해 보이죠 간이 쌔지 않고 햄들이 부드러웠고 양상추가 아삭아삭하게 씹혀 식감이 즐거웠어요. 크레이지 핫 치킨은 매운소스 치킨살, 치즈, 양송이, 양파, 피망, 스파이시즈 등이 들어가 있는데 생각보다 매콤하지 않았고 고소하면서 소스가 부드러웠어요. 치킨살이 통이 아니고 채로 썰어져 있어 씹는 식감이 좋더라구요  제스티 그릴드 스테이크는 제스티 비프 바베큐, 체다치즈, 모짜렐라치즈, 양송이, 볶은 양파, 머스타드, 그릴 드레싱, 스파이시즈 등이 들어가 있어요. 모짜렐라치즈가 쭈욱 늘어나는게 비쥬얼 장난아닙니다 . 바베큐로 구워진 소고기가 엄청 푸짐하게 겹겹이 쌓여 있어요 고기 좋아하시는 분들에게는 정말 강추하는 메뉴에요 치즈의 고소함과 소고기 바베큐의 고소함이 만나 속도 든든히 채워주고 행복했네요. 푸드코트의 애매한 밥을 주문하여 먹는 것보다 요런 특별한 샌드위치 먹는게 더 나은 거 같아요 내린천휴게소 맛집으로 추천합니다. 양양 동호해수욕장 해변 앞입니다. 주차는 길에 나란히하면 되요 양양이 서핑 장소로 유명해서 구경하려 했더니 요즘 파도가 낮아 안계시더라구요 대신 바다만 구경하고 왔네요. 양양 동호해수욕장이 개장을 하여 자릿세를 받고 있었어요. 우리나라에서 가장 긴 해수욕장이라고 하시더라구요. 아직은 사람이 많이 붐비지 않아 편했어요. 동해안 중에서도 모래질이 특히 뛰어난 곳으로 주변에 낙산해수욕장이나 경포대 보다는 조용하고 가족끼리 해수욕하기 좋은 해변이었어요. 유료 샤워장도 여러개 문을 열었더라구요. 파도가 거의 없고 잔잔하여 발 담구기 딱이네요 역시 바다는 동해입니다. 춘천에서 서울양양고속도로를 타고 온다면 빠르게 달리면 1시간이내로도 도착할 수 있을 것 같아요. 그만큼 엄청 빨라졌네요. 시원한 바람과 맑은 물, 그리고 탁트인 해변 모래사장. 가끔 바다보고 싶으면 춘천에서 달려와야겠어요. 물론 서울에서는 주말 낮시간은 피해서 출발해야할듯. 구명조끼, 튜브 등등 대여시설도 보입니다. 동호해변 근처인 수산항에 투명카누와 요트 선착장이 있길래 구경왔어요. 전망대도 있는데 못갔네요. 투명카누 대여하는 곳과 스노쿨링 체험 등등 다양한 놀이시설이 있었어요. 양양에서 투명카누를 타러 수산항에 왔지만 뜨거운 태양빛을 견딜 수 없을 것 같아서 과감하게 포기.. 바로 옆에 있는 요트 선착장을 구경하기로 했어요. 이쁘고 고급스럽고 다양한 사이즈의 요트들이 선박되 있네요. 여유가 있다면 제꺼도 하나 만들고 싶다는... 요트 체험 상품도 인터넷에서 판매하고 있는 것 같아요. 대형 요트도 있고 요트체험하시는 분들 부럽네요. 수산항에 한식대첩에 나온 강원도 장인이 운영하는 섭국집이 있는데 한번 방문해 보세요. 먹을만 합니다. 서울양양고속도로-내린천휴게소-동호해수욕장 코스였습니다. 고속도로 개통으로 서울에서 더욱 가까워진 동해로 여름휴가 떠나보세요. 양양뿐만 아니라 속초, 고성, 강릉도 인접해 있어 영동고속도로가 꽉 막힐때는 서울양양고속도로로 돌아가시는게 빠를 듯 합니다']</t>
  </si>
  <si>
    <t>http://blog.naver.com/PostView.nhn?blogId=hrh89&amp;logNo=221060938949&amp;redirect=Dlog&amp;widgetTypeCall=true&amp;directAccess=false</t>
  </si>
  <si>
    <t>[' 아이폰7 플러스  아이폰7 플러스 사진  강원도양양동호해변  양양 동호해변  안녕하세요  쫑별의일상블로그 입니다  헿.. 오랜만이쥬... 제가 이번에 아이폰7플러스 로 봐꾸었답니당  그래서 요즘 사진찍는 재미로 살아요 히히히 오늘의 포스팅은  강원도양양 동호해변 사진으로 말해요2 입니당 히히 6월 15일 강원도 양양 동호해변 의 모습입니다  배에 동호호 보이시나요  날이 좀 흐리지만 한적 한 것이.. 마음이 편안해지는 사진이네요  제가 여태 찍은 양양동호해변 베스트샷 &gt;&lt; 크 반대쪽편 동호해변 모습이에요  이건 저희 편의점에서 바라볼때의 풍경  흐려도 감성감성 @@ 편의점에서 바라볼때의 풍경2 밤에 찍은 강원도양양 동호해수욕장  매우 론니할때 찍은거라.. 감성듬뿍 담아서 찍어 보았습니다 큐 강원도 양양 써니벨리펜션 창문으로 바라본 풍경이에요  전 매일 바다를 보면서 일어난답니당 헤헤 정말 행복해요 매일매일 @@ 강원도 양양 써니벨리펜션 1층이 올해 공사가 끝났어요  양양 써니벨리펜션 1층에는 세븐일레븐 이 뙇  양양 동호해변 에 놀러오시는 분들은 아마 편의점이 생겨서 편하실꺼에요   시골이라 시내 마트가려면 차로 나가야하거든요  양양 동호해변 놀러오신분들은 양양 동호해변 써니벨리펜션 세븐일레븐 으로 많이 오세요  사진은 인사이트에서 퍼왔습니다 @@ 좋은건 알려야해요   이번에 서울에서 동해  서울 양양고속도로 가 개통합니다  2시간이상 걸렸던 거리가  90분으로 갈 수있다니 @@ 서울로 놀러가는 저로써도 너무 좋구  동해로 놀러오시는 분들께도 너무너무 좋은 소식인 것 같습니다  강원도 양양 동호해변 사진으로 말해요 는 여기 까쥐 1gggg 였습니다  감사합니다 1 강원도양양  양양동호해변  동호해수욕장  양양편의점   강원도양양세븐일레븐  강원도양양동호해변 양양고속도로  서울양양고속도로개통']</t>
  </si>
  <si>
    <t>http://blog.naver.com/PostView.nhn?blogId=choss93&amp;logNo=221035202052&amp;redirect=Dlog&amp;widgetTypeCall=true&amp;directAccess=false</t>
  </si>
  <si>
    <t>토리토봉의 일상</t>
  </si>
  <si>
    <t>[' 오늘은 양양여행 1일차 밤10시에 방문했던 최고횟집에서 섭국 먹은 후기로 오늘포스팅은 끗 퇴근후 방문이라 늦을거라 생각했지만 이렇게 늦은시간에 방문하게 될줄이야..  하여튼 그래도 숙소 주변을 네이버지도로 검색한 결과 여기 최고횟집이 11시까지 방문한다는 정보를 보고 가봄 . 사람이 없으면 일찍닫기도 하니 미리전화해보세요 저희는 마침 나가는 테이블이 있어서 운좋게 들어감 양양 최고횟집의 주방장은 할머니신데 다 자연산이라고 하셨음 깔끔한 인테리어 섭국가격 12000원이였음 섭국 2개주문함 밑반찬 세팅 김치 완전맛있음 섭국 처음먹어보았는데 섭이 홍합과의 조개류라고 한다 섭의 시원한 맛과 고추장이 매콤달콤한 맛이 잘어울림 저야채는 부추인거같은데 부추원래 안좋아해서 섭이랑 국물만 먹었는데 할머니가 해주는 집밥느낌임 맛있음 날이 추웠는데 몸이 풀리는 맛이였음  뭔가 다른데서 못먹는 맛 장칼국수처럼 강원도의 맛이였음  한번쯤 속초로 또는 양양으로 오시면 드셔보세요  최고횟집 강원도 양양군 손양면 동호리 141-3 최고횟집 강원도 양양군 손양면 동호리 141-3']</t>
  </si>
  <si>
    <t>http://blog.naver.com/PostView.nhn?blogId=fo0731&amp;logNo=221525458016&amp;redirect=Dlog&amp;widgetTypeCall=true&amp;directAccess=false</t>
  </si>
  <si>
    <t>나의 감성 잡화점</t>
  </si>
  <si>
    <t>[' 저기 멀리 보이는 큰 건물이 양양 을지인력개발원....  우리가 2박을 시작할 전망이 멋진곳....    주차장에 주차를 하고 바로앞에 보이는건물4층우리방이다 요긴 지대가 높아서 4층이 꼭대기층이지만 전망이 정말 조으다 프론트에 들어서면 전면 통유리창은 바닷물만 보여서 바다위에 둥둥 떠있는 기분 굿...  방에들어와 휴식을 취하니 피로가 사라진다   침대가 진짜 편하다  포근하고 편안하고 자꾸 눕고싶고.... 에이스인가    에이스침다 진짜 좋은데....   동호해변이 보이고 산책로도 있고 바다가 가까이 느껴지는 오른쪽 테라스에서 모닝커피한잔 마시고싶었는데..... 아쉽당 그건 그렇코   짐을풀고 치킨을 시켜서 맥주한잔 마신후 잠깐 낮잠을 잔다는게 눈을뜨니 밤12시 꺅 우째 이런일이 나에게  허걱이닷 아쉬운 마음에 새벽4시까지 도란도란 이야기를 나누며 휴가 2일차를 그렇게 마쳤다  성수기라 1박에 17만원인데 .... 내가 미쳤나부다..   어제 맥주사러 해변 마트에 왔다가 스켄하고 내일 어떻게 놀지 계획을 세운터라   오늘은 아침부터 바로 계획을 실천하고 전투적으로 바다랑 놀테닷    날이 흐려서 파도가 오션월드 파도풀처럼 밀려온다   하지만 물이 많이 차지 않아서 파도타기엔 완전 굿   온다.... 온다....   더 높게.....  넘어간다..  .   하얗게 밀려간다... 난 파도타는게 진짜 재밌당   넘실거리는 파도가 정말 신비롭고 아름답다    어제는 배달해주는 치킨이 굽네밖에 없어서 구운걸 먹었더니 진정한 치킨이 아니라며 오늘도 해변에서 해변 포장마차표 후라이드치킨을 시켜서 먹고  철수  어제는 구운 치킨, 오늘은 튀긴 치킨, 내일은 닭갈비...  닭은 이제 그만 먹들테닷    과연 지켜질 수 있을까    저녁은 대포항 구경  주차를 하고 차에서 내리자 마자  악 물고기 냄세   수족관에 들어와 있는 기분이닷..   이것이 진정한 바다 향기..   별빛축제중...이다...   볼건 없지만 사람들이 북적북적한 분위기..  폭죽도 터트리고 가끔 불빛마차가 지나가며 축제장 분위기도 좀 나고...   아라비안 나이트 홍보 차량에서 들려오는 빵빵한 음향...  모 이런 분위기다..    한바퀴 돌아 c동 11번 복기네에서 회를 먹기로 했다    요기는 회를 깔끔하게 잘 떠주고 친절해서 맘에 들었다...  매운탕도 진짜 맛있었다 생선살도 먹을게 많고... 회먹기 성공 그리고 숙소로 돌아오는길 튀김골목에서 튀김 한바구니 사가지고 왔는데 기름을 너무 낮은 온도에서 튀겨서 기름에 젖은것 같은 튀김이라 난 먹지 않았다....   앗  이렇게 나의 휴가 3일이 이렇게 지나가 버렸네.....   시간이 왜이렇게 빨리 가는고얌....   아쉽지만 포근한 침대에서 푹 잠들어야지..  아침이 되니 햇살이 눈부시다  해변에 반짝 거린다   줌.....으로 당겨본다   더.....    더.... 줌.....으로 당기고 바다야 안녕   난 바다가 좋타....    조기 보이는 개집에는 커다란 까만개가 살고있다  여기는 해변으로 내려가는길인데 얘땜에 무서웠다... 내 다리를 물것처럼 뛰면서 짖는다..  검은개도 안녕... 난 이제 집으로 돌아간당...   집으로   돌아와 닭갈비를 먹으며 여행 뒤풀이를 하고  요즘 핫한 영화 부산행을 보고  휴가4일차늘 그렇게 보냈다']</t>
  </si>
  <si>
    <t>http://blog.naver.com/PostView.nhn?blogId=hyouejin&amp;logNo=220772383651&amp;redirect=Dlog&amp;widgetTypeCall=true&amp;directAccess=false</t>
  </si>
  <si>
    <t>희윤이네</t>
  </si>
  <si>
    <t>[" 붕붕붕 저 완전 씬났어요 두 아이 데리고 첫 여행 그것도 제가 너무나 가고 싶어했던 강원도 으히히히 이곳은 지금 평창동계올림픽 준비로 사람들도 도로도 바쁘답니다 평일인데 고속도로 공사하느라 완전 막혀욧 그렇게 오전 12시에 도착한 양양 지인분께 물어물어 간단히 점심부터 해결하기로 합니다 20160815방문 / 양양 동호해수욕장맛집 동호면옥 동호면옥 강원도 양양군 손양면 굴개길 17 전화 상세보기 &lt;a onclick=return false; href=bSize style=display:none target=blank class=semaplink selink data-linktype=map data-linkdata='{eventTarget : button, searchEngine : NAVER, locationId : 15079579, didSearch : true, longitude : 128.6813522, latitude : 38.058077, title : 동호면옥, markerLongitude : 128.6813522, markerLatitude : 38.058077}'&gt;지도보기&lt;/a&gt; 그냥 사진 찍었는데 나도 모르게 포스팅할걸 찍고 있었던..;;;; 근데 아무리 찾아도 대문사진이랑 메뉴사진이 없는게 함정  바다부터 가자는 큰애를 밥먹고 밥먹고 강조에 타일러 가며 핑크퐁으로 달래줍니다 0 갈비탕도 있고 동호면옥이기도 하고 막국수 먹어보고 싶어서 왔어요 그런데 여기 수육이 또 유명하다고 우린 저녁에 고기 궈 먹을꺼라 뭐 히히 동호면옥 생각나는대로 메뉴 물막국수 6,000원 비빔막국수 7,000원 회냉면 7,000원 갈비탕 7,000원 갈비탕, 물말국수, 회냉면 주문했지요 가격도 적당 간단하게 먹기로 가성비 최고최고 갈비탕 고기도 야들야들 아이들 밥 먹이기 딱이였어요  이제 넷이 어디 나가면 애둘은 저절로 아빠한테로  아빠는 자연스럽게 애들 챙기고 있음  아주 보기좋은 현상이에욥  애들이 맛있었는지 갈비탕에 호로록호로록 맛나게 먹고 아빠가 애들 먹이는 동안 전 수저통 글씨도 한번 읽어보고요 여기 함흥회냉면 완전 맛있어요 7,000원 대비 짱짱 육수는 동치미 육수 회는 한 7,8점 정도 양념되어서 들어있었던것 같애요 신랑 메뉸데 제가 맛있어서 나중에 호로록 했어요  신랑이 애들 먹이느라 바빠서 제가 물넣고 비벼줬지요  막국수는 좀 저랑 안맞았는데 막국수랑 육수랑 따로 노는 느낌 회냉면용 다대기 넣고 먹었어요 전 면요리를 사릉하니까요  3박4일 동안 진짜 여기 회냉면 먹으러 또 오고 싶었는데 기회가 안됐다는  다음에도 양양 가게되면 동호해수욕장 맛집 동호면옥 꼭 들리려고요 :)"]</t>
  </si>
  <si>
    <t>http://blog.naver.com/PostView.nhn?blogId=viva2342&amp;logNo=220794352425&amp;redirect=Dlog&amp;widgetTypeCall=true&amp;directAccess=false</t>
  </si>
  <si>
    <t>보험선생의 보험이야...</t>
  </si>
  <si>
    <t>[' 하늘도 맑았던 주말 양양 동호 해수욕장과 낙산해수욕장 비교 서핑을 주로하는 동호해수욕장은 관광객이 많이 찾지 않아서  더 깨끗하고 좋다고 주말은 장마소식에 곧 비라도 쏟아질것 같더니 금새 하늘이 게어 저리 예쁜 모습을 보여주었어요 검색해서 간 동호해수욕장이였는데 파도가 너무 쎄서 들어가볼 엄두도 안났어요 역시 동해바다는 무섭네요  삼킬것같은 위협적인 파도였지만바닷물이 쪼개져 하얀 거품을 내는게 멋지긴 하네요/ 지나가다 낙산해수욕장도 들러보았답니다// 물은  에메랄드빛이였지만 깊이가 가늠이 안되는 파도때문에 들어가진 못하고 발만 담그고 왔어요// 스노쿨링하려고 장비까지 챙겨왔는데 그냥 눈으로만 보고 왔네요 이런파도에도 관광객들도 많고 수영하고 물놀이 하는 사람들도 꽤 되더라구요 역시 양양은 낙산인가봐요 시원한 파도와 맑은바다 보고오니 기분은 좋은 주말이였어요 올여름엔 서핑을 배워보고싶다면 동호해수욕장으로 캠핑과 해수욕을 즐기신다면낙산해수욕장으로 놀러가시는건 어떨까요, 단,장마 끝나고 출발하세요 시원한 파도 보시면서 오늘오후도잘보내시길 바래요']</t>
  </si>
  <si>
    <t>http://blog.naver.com/PostView.nhn?blogId=kgw0122&amp;logNo=220747252636&amp;redirect=Dlog&amp;widgetTypeCall=true&amp;directAccess=false</t>
  </si>
  <si>
    <t>옒's story :ongoing</t>
  </si>
  <si>
    <t>[" 미세먼지로 답답한 서울을 벗어나고 싶어 '5월 1일 근로자의 날'을 꽉꽉 채워 알차게 보내기 위해 강원도 양양 여행 고고 특별히 이번에 새로 리모델링 했다는, 해금펜션 에서 하룻밤을 보내기로 했다   양양펜션 양양가족펜션 양양해금펜션 양양커플펜션  양양시외버스터미널에서 농협 하나로마트 가서 장을 보고 고기 듬뿍, 맥주 듬뿍 손에 들고, 택시가고 갔던 '해금펜션'  터미널에서 택시타고 한 15분 정도 걸렸고, 11500원 나왔다 예약 할 때, 사장님께서 근처에 편의점 밖에 없으니 장보고 오라고 안내해주셨는데 감사함다 쫄쫄 굶을 뻔했어요  * 걸어서 10분거리에 cu가 있긴한데, 바베큐드실분은 하나로 마트에서 사오시길  뿅 이렇게 동호해변 을 마주보며 있는 해금펜션  들어가는 입구는 왼쪽에 오솔길 스럽게 있다 슝슝슝 저 뒤쪽에 장작도 있고, 뭔가 신기하다 우리는 '파스텔그린' 201호  얍 해금펜션 파스텔그린 내부는 이렇게 생겼다 깔끔깔끔한 화이트톤  이렇게 인테리어도 예쁘게 잘 꾸며놓으셨다  수저, 가위, 집게, 컵, 접시, 냄비, 인덕션, 커피포트 등등 있을거 다 있어서 간단하게 요리해먹기도 좋을거 같다 (하지만 우리는 바베큐&gt;&lt;)  안에 식탁있고, 테라스에도 바다보면서 먹을 수 있게 되어있다 그리고 제일 중요했던, 화장실 샴푸, 린스, 바디워시, 치약, 비누 다 있고 수건도 넉넉하게 준비 해주셨다  구석구석 곰팡이도 없고 깨끗  꺄 숙소에서 바라본 동호해변 우워어어어 바다바다 서울에 살다보면 종종 이렇게 탁 트인 바닷가가 너무 그립다   잠깐 바닷가 구경하고, 배가 너무 고파서 하나로마트에서 장 봐온 고기로 바베큐 시즈악&gt;&lt;  *바베큐는 2인에 1만원 숯이랑, 철판까지 준비해주신다  이런 저런 얘기하면서 바베큐 엄청 먹구  숯 모자르다고 하면  계속 채워주신다 계속 귀찮게 해드렸는데, 감사해용 헤헿  그리고 바다 산책겸 cu 걸어갔다가 불닭볶음면도 클리어 한 3키로 쪄온거 같닼  아침에 일어나서 바라본 바깥 양양 해금펜션에는 테라스가 있어서 참 좋았다 이렇게 테라스에서 모닝비어와 라면을 먹을수도 있구  그리고 옆집 보더콜리랑도 실컷 놀고 아이고 어찌나 사람 잘 따르던지  넘나 착하고 이쁜 강쥐  휴가가 하루뿐이여서 이렇게 좋은 곳에 편하게 있었다는게 꿈만 같이 싹 지나갔다   개인적으로 속초보다 양양이 좋은거 같다. 하조대도 있고, 사람 많지도 않고..  특히 동호해변은 고요하게 쉬고 싶은 분들에게 추천 그리고 동호해변을 왔다면 깨끗하고 편안한 양양펜션인 해금펜션 에서 숙박해보는것도 좋을거같다  추천추천&gt;&lt;  해금펜션 강원도 양양군 손양면 선사유적로 316-94   http://www.theremember.kr 추억지기펜션 강원도 양양군 손양면 위치,동해바다펜션, 전객실 바다전망, 스파펜션 , 커플, 가족펜션, 바다낚시, 대포항,하조대. www.theremember.kr   "]</t>
  </si>
  <si>
    <t>http://blog.naver.com/PostView.nhn?blogId=klem987&amp;logNo=221526968355&amp;redirect=Dlog&amp;widgetTypeCall=true&amp;directAccess=false</t>
  </si>
  <si>
    <t>[' 가볍게 하는 포스팅. 강원도 양양의 막국수 맛집, 인근 쏠비치 맛집이자 하조대맛집 &lt;동호면옥&gt; 입니다. 여름휴가로 강원도 오시면 회, 막국수 정도는 필수 코스에 들어가지요 양양에 맛있는 막국수 집이 곳곳에 있는데, 제가 가장 최근에 다녀온 곳이라  여기 먼저 포스팅해용 여기는 막국수 말고 다른 메뉴도 많고, 막국수 자체도 건강한 맛 선호하는 분들 사이에서 아주아주 좋은 평가를 받고 있는 그런 곳입니다. (개인적인 제 입맛으론.. 음... 그냥 좀 맛있는 막국수....... 전 동해막국수를 제일 좋아해요. 애기입맛 ) 여튼, 동호해면에서 큰 도로 쪽으로 나오면 바로 있는 곳 에 떡하니 큼직하게 위치해있습니다. 바로 요기   집 같은 느낌의 좌식테이블로만 구성되어있어요. 메뉴판도 참고하세요. 양양에는 맛있는 것들이 많아서, 항상 배불러있어요  인원 수대로 매번 음식을 먹는다면 그건 미련한 짓이에유  영업장에 민폐가 아닌 수준에서 센스있게 주문하는 그런 자세가 필요하쥬 저희는 여자 네 명이서 4시 쯤 방문해서 간단하게 막국수 2개와 촌두부, 동동주 쵸이스 두부가 아주 맛나요. 저 하얀 김치도 맛있는데, 나중에 보니까 막국수 육수도 동치미 베이스로 만들어지는 그런 맛이더라고요 비빔이랑 물이랑 막국수 하나씩 주문. 부족하지 않게 먹으라고 함께 주시는 막국수 사리에서 감동해쪄여 설탕이랑, 식초, 겨자소스 등 입맛에 맞게 넣고 쒜킷쒜킷 비벼먹으면 됩니다  어찌 된 일인지  저희는 조합에 재능이 없어서 먹을 때마다 맛이 바뀐 건 함정  관광객들도 많이 좋아하지만 양양에 진짜 거주하시는 주민 분들이 1등으로 추천하는 주민 추천 맛집 동호면옥 (저도 동네 어르신께서 추천해주셔서 알게 된 집이거든요) . . 강원도 양양/하조대/쏠비치 오신다면 한 번 들러보세요 뿅']</t>
  </si>
  <si>
    <t>http://blog.naver.com/PostView.nhn?blogId=ks287&amp;logNo=220446951653&amp;redirect=Dlog&amp;widgetTypeCall=true&amp;directAccess=false</t>
  </si>
  <si>
    <t>로데스풀빌라펜션</t>
  </si>
  <si>
    <t>['  지난 일요일. 성수기때 댜녀간 손님이 다녀왔다는 솔향 왕갈비집에 가보기로 합니다. 그간 밥도 제대로 못먹고 일했던지라 좋은 곳으로 가보고 싶었어요.   일요일이라서 전화로 영업유무를 확인한후 동호해변 으로 향했습니다. 대로변에서 바로 보여 금방 찾을 수 있어서 좋았구요.   양양읍내에선 맛있는 갈비집을 발견하지 못해서, 괜찮았으면 하는 기대감이 있었습니다.      밑반찬이 조금 허술하여 약간 실망. 양도 너무 조금 주셔서 배고픈 우리들 ... 고기가 맛있어야 할텐데...   갈비는 맛있었습니다. 맥주와 함께한 갈비 좋았구요. 피로 풀리는 것 같구요. 까만 된장 찌개 또한 괜찮았습니다. 만족한 점심식사였습니다.  홈페이지 http://rhodes.kr/ 로데스풀빌라펜션 home rhodes.kr']</t>
  </si>
  <si>
    <t>http://blog.naver.com/PostView.nhn?blogId=olive3350&amp;logNo=221361814181&amp;redirect=Dlog&amp;widgetTypeCall=true&amp;directAccess=false</t>
  </si>
  <si>
    <t>dream5015님의블로그</t>
  </si>
  <si>
    <t>[' 양양에 친구네 집이 있어서 놀러갔었다. 친구네 집이 동호해수욕장 바로 앞에 있어서 별도의 숙박비 없이 친구한테 부탁을 할수가 있어서 좋은곳이다. 친구네 집앞 꽃 한장 찰칵  양양 동호해수욕장은 바닷가가 맑고 모래도 많아서 아들램이가 놀기 좋아하는곳이다. 모래놀이는 언제해도 질리지 않는모양이다. 이날은 날씨가 흐렸는지 사진이 다 흐리흐리 꾸물꾸물하구나. 동호해수욕장은 다른 동해해수욕장보다는 수심이 얕은부분이 넓게 되어있어서 아이들 데리고 놀기 좋은곳이다. 모래놀이와 햇빛을 가릴수 있는 파라솔만 있으면 하루종일 동호해수욕장 바닷가에서 시간가는줄 모르고 놀수 있다. 동호해수욕장에서 놀다가 낮이 되어서 너무 더우면 근처 계곡도 있어서 계곡에서 놀아도 좋다. 작년만해도 아들램이 튜브타고 울먹거리고 잘 안타고 내려달라고 울고불고 했는데 이제는 물속에서 나간다고 하면 안나간다고 울지경 이번여름에도 동호해수욕장이나 양양쪽에 좋은곳이 있으면 바람쏘이러 한번 가봐야겠다 ']</t>
  </si>
  <si>
    <t>http://blog.naver.com/PostView.nhn?blogId=dream5015&amp;logNo=220707747243&amp;redirect=Dlog&amp;widgetTypeCall=true&amp;directAccess=false</t>
  </si>
  <si>
    <t>[' 친구 중에 서핑을 잘하는 친구K가 있어요 작년에도 가자고 했는데, 아직 무섭기도 하고 두렵기도 하고 해서 못갔었음 그러다가 다른 친구S가 서핑하러가자 그래서 급 계획세우기 시작 K는 바쁘다고 못간다고 해서 다음을 기약  와이키키서프 강원도 양양군 손양면 선사유적로 316-20 저희는 와이키키서프에서 서핑강습+게하 예약하고 갔어요 바다가 참 멋있는데 서핑 할 수 있을까 막 두근두근 대는 중  강습시간 맞춰서 옷 갈아입고 동호해변으로 동호해변 강원도 양양군 손양면 서핑보드 왤케 크져 내꺼는 회색으로 빌려줘서 노랑보드랑 함께 찰칵 모래사장에서 패들링 하는 방법 / 푸쉬 / 업 하는 서핑 기초 동작을 배웠어요 파도가 초보자가 타기에는 위험해서 2명씩 들어갔어요 2명이 무섭다고 서핑안해서 사진 건짐 드디어 우리 차례 이때 진짜 엄청 긴장되더라구요 내가 할 수 있을까 한 번 해보자 아자 푸쉬까지는 했는데... 일어나지 못해서 해변까지 이대로 쭈욱 물 먹어서 정신은 못차렸지만 그래도 재밌었음 보드에 올라갔을 때 오른발은 90도 왼발은 45도에 위치해야하고, 시선은 멀리 봐야해요 진짜 파도를 탈 때는 느낌이 짜릿짜릿 이래서 서핑에 빠지나 봐요 마이로그 마이로그프로젝트 나만의영상 나만의기록 일상로그 서핑로그 운동로그 동영상 운동영상 네이버이벤트 시선을 멀리 봐야하는데 아래봐서 빠짐 물 엄청 많이 먹음 친구는 멀미난다고 포기해서 혼자 조금 더 연습하다가 샤워하러 감 스노우보드도 좋아하는데, 서핑도 너무 재밌는 것 같아요 양양서핑 서핑도전기 서핑 버킷리스트 이번주에 한번 더 가서 연습하고 8월에 여름휴가 때 제주도가서 서핑해야지 오새 제주도 서핑 스팟 검색중이에요  서핑이야기 커밍순 운동하는여자 ']</t>
  </si>
  <si>
    <t>http://blog.naver.com/PostView.nhn?blogId=euni_sb&amp;logNo=221581212119&amp;redirect=Dlog&amp;widgetTypeCall=true&amp;directAccess=false</t>
  </si>
  <si>
    <t>떠오르는 별</t>
  </si>
  <si>
    <t>[" 굿 모닝 아침해가 밝아오자 우린 출동 방학인데 여름인데 바다에 발한번 담궈봐야지 강원도 양양 '동호해변' 꺄악 등골 오싹할만큼 차다  날이 더워도 물속은 차다--; 그래도 몇시간을 나오지 않고 둥둥 떠다니는 너희들은 정말..... 멋져부려 준비없이 급 당일치기라... 꼬륵 꼬륵 꼬르륵.... 무엇을 먹을까 하다 해변가앞 줄지어진 오픈상점들 우리 바로 앞에 보인 이모네 바가지 뒤집어 쓰지 않을까 걱정관 달리 가격도 비싸지 않고 우선은 완전 친절하셔서 만족 우리가 주문한 후라이드 치킨(16,000원) 4번을 튀겨야 맛있다며... 시간은 걸렸지만 즉석에서 만들어 주셨네 바삭바삭 굿잡 부족한듯 떠나 맘껏 채우고 온 당일치기 '양양여행' 오늘 하루도 쒼나 쒼나"]</t>
  </si>
  <si>
    <t>http://blog.naver.com/PostView.nhn?blogId=dance97&amp;logNo=221067874475&amp;redirect=Dlog&amp;widgetTypeCall=true&amp;directAccess=false</t>
  </si>
  <si>
    <t>당신 정말이지 5월을 닮았군...</t>
  </si>
  <si>
    <t>[" 06/0306/06 6월 연휴, 3박 4일 강원도 여행  2일차 (오후) 양양 코델리아펜션/동호 해수욕장    인스타그램에서 우연히 보게된 양양 코델리아펜션. 바다 전망에 인테리어가 좀 예쁘다 싶으면 30만원대로 넘어가던데 그런 펜션들에 비해 막 예쁜편은 아니지만 깔끔하고 가격대비 만족했던 펜숀. 아날로그필름 도쿄 03 오후 3시 입실인데 좀 빨리 도착해서 기둘기중.  1층엔 조식을 먹을 수 있는 카페와 탁구장, 물도 떠다 먹을 수 있는 정수기 그리고  무료 DVD가 있다 굿   우린 물을 무겁게 집에서 가져와서 사용 안했는데 정수기 있는걸 미리 알았으면 이용했을듯..     딱 3시가 되니까 포스 넘치는 실장님께서 오셔서 친절하게 펜션으로 안내해주심 예약할때 몰랐는데, 코델리아펜션은 엘리베이터가 있어서 좋다 진심.. 엘리베이터보고 예약한거 아니냐며 실장님께서는 엘베부심이 있으셨음    딱 들어가자마자 시원하게 탁 트인 바다 전망과 완전  올 화이트룸  이번 여행은 예쁜 펜션보단 가격대비 좋은 곳으로 찾아본거라 다 기대하진 않았는데 이 펜션 또한 기대보다 예쁘고 깔끔했던 곳.   화장실도 깔끔하고, 제일 기대하고 갔던  개별테라스도 예쁘따    펜션 구경 다하고 짐 풀기, 쇼미더머니 보다가 텐트랑 의자들고 바로 앞에 있는 동호해수욕장으로 고고  1일 2텐트, 잠깐 쉬더니 바로 바다로 들어가시는 비장한 엔제루. 근데 물이 너무 차서 바로 나와서 무슨 왕국을 만드시는 중, 그렇게 놀다가 바로 근처에 있는 마트에 가서 캔맥 사다가 씨맥.. sea맥... 그리고 다시 등장한 삼식이 오전 고성에서 보단 조금은 여유있어진 모습  갑자기 리모컨이 되길래 기분좋아서 마냥 해맑으신분.. 어떤 의도로 찍고 싶은줄은 알겠는데 멀티가 안되는중  오빠 턱살 지키미 해가 살짝 뉘엿뉘엿 할때까지 텐트에서 쉬다가 사람들이 하나둘씩 바베큐 하러 떠나길래 우리도 펜션으로 복귀 총총,, 펜션 1층엔 샤워기, 에어건이 있어서 개운하게 방으로 갈 수 있다 b 엘레베이터로 가는 쪽 반대편에 탁구장이 있어서 잠깐 탁구 쳤는데 오랜만에 하니까 재밌었다  탁구장에서 보이는 뒷뜰도 예쁘따 방에 와서 잠깐 쉬다가 저녁 준비  기븐 조은 날  처음보는 '더 찾을수록' 청포도맛 술이 있길래 ' 맑은 강원'이랑 겟  그리고 아까 포스넘치는 실장님 오셔서 바베큐하는 법 친절히 설명해주시는 중. 우리가 문 다 열고 있으니까 모기 들어온다고 당장 닫고 에어컨 빵빵하게 키고 시원하게 먹으라고  겁나 쿨하심... 고기를 굽자 고기를 줍가 여긴 전기 그릴이라서 연기도 안나고, 오래도록 먹을 수 있어서 좋았다 여기서도 삼식이 등장  대포항 롯데마트에서 장볼 때 샀던 더 찾을수록 모스카토. 요즘 유행하는 그 과일소주 st 청포도 맛이라 달달구리구리.. 화이트와인 같은 느낌 자몽에이슬 이런것보다 좀 술맛이 났던 엔제루 st  해 지는 바다보면서 먹으니까 진짜 허니맛 꿀맛... 트로피카나 스파클링 자몽맛 진짜 존맛탱.. 탄산도 적당히 있고 완전 상큼하고 입가심하기 좋은 음료슈 이렇게 펜션에서 1차를 하고 낮에 대포항에서 사왔 던 오징어순대 다시 데워서 새우강정이랑 같이 밤바다 바라보면서 2차하러 고고싱  펜션 나와서 바로 옆에 있는 해변마트에서 맥주랑 폭죽 구입  리뉴도 있고 웬만한 생필품은 다 있던 마트. 바다로 가니 여기저기서 불꽃놀이 중 시원한 바다바람 쐬면서 우리끼리 소심한 불꽃놀이 하다가 추워져서 급 펜션으로 복귀 방으로 올라가는 길에 씻고 DVD로 관상 보려고 갖고 올라감 총총,,,  우린 바닷가에서 노느라 시간이 없어서 스파는 못했는데, 옆 방은 아주 새벽까지 엄청 열심히 하더라.. 몇번이고 시끄러워서 깨다가 마지막으로 깬게 새벽 5시... 진심 노매너  귀찮고 피곤해서 그냥 있었지만 (사실 소심) 그런 매너는 좀 지켜줬으면..     양양 코델리아펜션 위치 &gt; 양양 코델리아펜션 위치 └ 접기  제일 좋았던 공간에서 잠을 설쳐서 좀 아쉬웠지만 그래도 나름 재밌었던 2일차도 이렇게 마무리... *･゜ﾟ･*:.｡..｡.:*･'(*ﾟ▽ﾟ*)'･*:.｡. .｡.:*･゜ﾟ･*"]</t>
  </si>
  <si>
    <t>http://blog.naver.com/PostView.nhn?blogId=kimzamae_cross&amp;logNo=220741779210&amp;redirect=Dlog&amp;widgetTypeCall=true&amp;directAccess=false</t>
  </si>
  <si>
    <t>Every day, Every moment</t>
  </si>
  <si>
    <t>[' 양양 양양여행 동호해변 서피비치 하조대해수욕장  일정 1일차-동서울 터미널 출발/양양 시외터미널/봄날은 간다/하조대해수욕장/서피비치/동호해변/마레삐노스파펜션  2일차-양양전통시장/하모니 카페/ 동서울 터미널 동서울 터미널 -양양 시외터미널 1일차 둘 다  뚜벅이라 양양까지 버스를 이용했다  성남 시외터미널에서는 양양 가는 버스가 없어 아침부터 부라부라  동서울 터미널까지 갔다   동서울 터미널에서 양양 시외 터미널까지 1시간 40분 밖에 안 걸린다 다만 우등버스만  일반버스랑 가격이 같은데 아마 일반버스는 다른 곳에 경우 해서  시간이 더 걸리는 거 같다  버스 표는 미리 예매해 10% 할인받아 16,400원에 결제 강릉 가는 것보다 더 싸다 아주 좋고용  이후 도착한 양양 시외터미널  도착하자마자 비 옴   맛있는 칼국수가 있는 봄날은 간다 비도 오고  춥고 배고프고 해서 따끈한 국물의 칼국수를 먹으러  터미널 근처에 위치한 봄날은 간다에 갔다 내부는 정감 가는 분위기이다 전에 막걸리 해야 할 거 같은  실제로 여러 종류의 전이랑 막걸리도 팜  음식은 홍합 장칼국수와  송이 칼국수를 시켰다  정말 맛집입니다   진짜 송이 향이 강한 칼국수 JMT  구수하고 송이 하나 먹으면 입안 가득 육즙과 향을 느낄 수 있다 홍합 장칼국수도  양도 많고 국물이 진해서 해장하는 느낌이다  이모님도 매우 친절하셨다 마지막에 서비스로 깨도 얻어먹었다 순간 깨 좀 먹어 이래서 네 깨...요 하고 봤는데 자두  양양에서는 자두를 깨라고 부른다고 한다  신기 봄날은간다 강원도 양양군 양양읍 남문5길 11-14  하조대 가는 법 뚜벅이들의 교통체크 뚜벅이들에게 가장 중요한 거는 교통  서피비치를 가고 싶어 양양 오기전 교통을 찾아봤는데 버스로는 거의 1시간 택시는 15분에 약2만원 ... 그래서 고민 끝에 버스로 이동하자 생각하고 양양에 왔는데 우리가 타고 온  우등버스가 양양을 경유해서 하조대까지 가는 버스였다  그래서 밥을 다 먹고 다시 양양 시외 터미널에 와서 하조대 가는 시외노선 있나 하고 봤는데 시외 터미널에서 하조대 가는 시외버스 노선이 있었다  1800원에 10분 만에 갈 수 있다고 해서 바로 결제 완전 개이득이였다  하조대 가는 시외버스 시간표 12:19에 하조대 가는 버스를 타서 하조대 들어가는 입구 쪽  세븐일레븐  편의점에서 내렸다 세븐일레븐 양양하조대점 강원도 양양군 현북면 하조대1길 53 세븐일레븐 또 하조대에서 시외터미널로 돌아오려고 할때는 하조대 gs25에서 표를 구매하여 그 앞에서 버스를 타고 오면된다 하조대-양양 시외터미널 방향 시간표 :)  하조대 해수욕장 꽃길 하륜교  이거 엄청 흔들려서무서워 죽는줄  하륜교를 지나  도착한 하조대 해수욕장  드디어 바다다다다다 ٩( ᐛ )و 해수욕장에 도착했는데 사람이 엄청 없었다 너무나 좋은 것   날씨도 비가  더 이상 안오고  맑아졌다 다만 바람은 많이 강하게 불음 ;; 열심히 커플 사진도 찍고   서피비치를 가기 위해 하조대 해수욕장을 따라 쭉 이동했다 (10분 정도 걸림)   핫플레이스 서피비치  인스타에 양양 가볼 만한 곳을 찾아보다 이국적인 모습의  사진을 보고 여기다 여기 가야한다 ٩( ᐛ )و 하고 찾아온  서피비치 입구부터 세상 힙하면서 이국적이다   해외에 온거  같은 느낌 하..하와이 인가요   서핑 하시러  많은 분들이 찾아오는 곳이기도 하다  우리가 갔을 때도 서핑을 배우시는 분들이 많았다 물이 무서운 쫄보들은.. 너무 멋있다 하며 구경만   저녁에는 펍도 운영해서 저녁에 더욱 활기차고 힙해진다고 한다 다음엔 저녁에 와봐야징 이제 숙소가쟈 동호해변&amp;마레삐노스파펜션 하조대 입구에 있는 하나로 마트에 가서 장을 보고 40분을 기다려서 겨우 택시를 타고 숙소로 왔다  시내에서 먼 곳이라 택시를 불러도 안오고 ᕦ(òóˇ)ᕤ 버스는 2시간을 기다려야 했다  그래서  동호해변까지 걸어가 볼까... 생각에 하조대에서 서피비치까지 걸어가고 있었는데 저 멀리 택시가   지나가서 바로  T맵으로 택시를 잡았다 마침 기사님도 손님을 이 근처에 내려주고 우리가  계속 콜 불렀던 것을 기억하고 있어 하나로 마트 쪽으로 가시려고 했다구   감사합니다 기사님  택시를 타고 동호해변에 도착 동호해변도 사람이 많지 않고 조용한 해변이였다   펜션 사장님 말씀으로는 성수기에도 사람들이 많이 붐비지 않아 한적한 곳을 좋아하시는 분들이 주로 오신다고 한다  그래서 우리도 여유롭게 바닷소리를 들으며 휴식을 취할 수 있었다  우리의 숙소는 그런 동호해변에 위치한 마레삐노스파펜션이다  옆에는 카페와 편의점이 있고 오션뷰에 스파까지 모든 게 완벽한 숙소였다   저녁에 테라스에서 바다를 보며 꼬기를 꾸어 먹었는데 정말 꿀맛이었다  고기를 더 샀어야했어     양양 전통시장 2일차  아침 동호해변을 구경하고 근처 가고 싶었던 카페를 가려고 했는데 아침부터 비가 왔다 그리고 또하나 문제가 버스가 하루에 2대 운행하는 버스와 하루에 4대만 운행하는 버스뿐...이라는점 이래서 뚜벅이는 웁니다  그래서 버스 놓치는 것보다 시내에 빨리 들어가서 기다리는게 좋을 거 같아서 퇴실하고  시내버스를 타고 시내로 들어왔다  시내에 도착하고 시간이 많이 남아 시내를 돌아 댕겼다 마침 장날이였다  어제와 다르게 사람들이 엄청 많았다 마치 모란시장같은 느낌 시장 안을 구경하는데 아조씨가 문어다리를 굽고 계시는데 냄새가 우리를 붙잡았다 2개에 5천원에 구매  방금 구운 거라 딱딱하지 않고 쫄깃하면서 달짝지근했다    이후 시외터미널 맞은편에 있는 하모니 카페에서 커피를 마시고  양양 시외터미널에서 우등타고 서울에 도착  많이 돌아 댕기지는 못했지만 그래도 알차게 좋은 시간을 보내고 온 여행이였다 (*´∇｀*)']</t>
  </si>
  <si>
    <t>http://blog.naver.com/PostView.nhn?blogId=wlstjs1709&amp;logNo=221578862218&amp;redirect=Dlog&amp;widgetTypeCall=true&amp;directAccess=false</t>
  </si>
  <si>
    <t>진접렛미메이크업</t>
  </si>
  <si>
    <t>[' 양양 동호해수욕장. 두번째 휴가 이번에도 동해바다로 갔어요 두번째 휴가. 비록 1박2일씩이지만, 뭔가 아쉬우면서도 좋다는. 언니네가 먼저 가있어서,이번엔 쉽게 민박도 예약했어요. 역시나 일끝나고 출발한터라 오후에 도착했답니다. 양양까지 한번에 갈수있는 터널이 뚫려선 시간이 좀 단축된듯 해요. 두시간조금 넘게 걸렸거든요 태풍 노루가 온다해서 걱정했는데, 날씨가 이리 도와주네요 언니넨 캠핑카 붕붕이가 있어서,야영장에서 있고, 우린 민박으로 도착해서 고기구워 먹는데, 비가추적추적 내리기 시작했어요. 내일 물놀이 해야하는데. 다음날 아침 다행히 날씨가 쨍쨍하다 못해 뜨거워요. 다행이에요.비가안와서 바다로 고우고우 예전에 겨울바다만 좋았는데, 어느순간부터 여름에도 바다가 너무 좋은거에요. 신나요.신나 적정선까진 밀어내며 지켜주는듯 하고, 허용한 선을 넘어버리면 과감히 끌고 들어가 버리는 바다 참 매력있어요. 올해 마지막 바다수영이 되겠어요. 정말 서핑이 너무 하고싶은데.. 못해보고 넘어가는가요..흑흑 아직 아직 포기하긴 이르니, 올여름 다가기전에 서핑 하러 양양으로 다시 오겠어요.꼭 고성 아야진해수욕장 은 잠잠한 강같은 바다라면, 양양 동호해수욕장 은 파도타기 좋은 바다에요. 두군데 다 다른 매력과 재미가 있답니다. 어린 아가가 있다면 아야진을 신나게 파도를 즐기실분은 동호를 추천해요. 너무신나게 잠수하고 논탓에 얼굴이 다타버려서. 오늘 오랫만에 본 언니야가 늙었다며. 피부관리 들어가야겠어요. 이제. 다들 굿밤되세용 양양해수욕장 동호해수욕장 동해바다']</t>
  </si>
  <si>
    <t>http://blog.naver.com/PostView.nhn?blogId=k1y2a3&amp;logNo=221070655169&amp;redirect=Dlog&amp;widgetTypeCall=true&amp;directAccess=false</t>
  </si>
  <si>
    <t>대전 관저 웰컴공인...</t>
  </si>
  <si>
    <t>[' 올여름엔 강원도에 두번이 나 여행을 다녀왔네요 첫번째 여해은 친정 식구와 두번째 여행은 시댁 식구들과... 두번째 여행에서 즐거웠던 일들을 포스팅 해보겠습니다 여행 첫날 새벽5시 여명이 트기전 세수도 못한채 먼길을 떠났어요. 오창 휴게소에 도착 뜨끈한 우동 어묵으로 빈속을 채우고 ▲경포의 맛집으로 소개된 청국장집에사 담백한 청국장으로 점심식사 오후 2시쯤 양양 동호해변가에 위치한 숙소에 도착  ▲대포항에서 싱싱한 해물들과 만남 멍게가 자연산 이라네요 오징어회와 돔이 정말 맛있어요  소주 한잔 곁들여  카아 ▲ 동호해변인데요 깨끗한 모래와 파도가 있어 수영을 못하는 저도 파도에 몸을 맡기기만하니 정말 재미있었어요  ▲바다낚시에 다녀왔는데요 가자미가 많이 잡혀 요. . . 선장님의 안내에따라 갯지렁이 를 미끼로하니 초보라도 잘 잡았 답 니다. 비용은 1인당 거금 3만원 ▲ 동호해안의 사진입니다 한가롭죠 좀 늦은감이 있네요.  ▲양양의 솔비치에 갔어요 정원 관리가 너무 잘되어있더라구요. 내년엔 솔비치로 가자 맘 먹었네요 양양 여행 너무 즐거웠어요 내년여름 여행 강추입니다']</t>
  </si>
  <si>
    <t>http://blog.naver.com/PostView.nhn?blogId=lkb7633&amp;logNo=220453864258&amp;redirect=Dlog&amp;widgetTypeCall=true&amp;directAccess=false</t>
  </si>
  <si>
    <t>해솔통신 HEASOL</t>
  </si>
  <si>
    <t>[' 동호면옥 강원도 양양군 손양면 동호리 153-3  강원도음식중 장칼국수를 빼놓으면 섭섭합니다 속초,강릉에 유명한 장칼국수집들이 많은데 저는 속초,양양을 갈때 꼭 이곳을 가곤합니다    겨울바다는 어디까지나 관상용 간만의 바다에 날씨까지 도와주니 감사합니다 동호해변은 한적하고 운치가 있어 조용히 바다를 즐기기에 적합한 곳입니다 솔비치에서도 3KM정도 거리라 자주가곤하죠   장칼국수 주문했습니다 여름엔 하지 않는 계절메뉴로 알고 있습니다 이번엔 먹지많았지만 이집 수육ᆢ 끝내줍니다 명태숙회와 같이 나오는데 속초시장에서 사는것보다 맛있습니다    김치는 쏘쏘 백김치 살얼음 낀거 보이시죠 증말 맛있습니다    제가 특히 이집 장칼국수를 좋아하는 이유는 국물인데 다른곳에비해 색이 연할수 있으나 깊고 시원한 맛이 제 취향에 딱 맞습니다  감자알갱이가 섞인 칼국수국물ᆢ 구리 잉꼬칼국수도 그러하죠 면을 줄여야지 하면서도 따끈한 국물의 칼국수라면 금새 다짐은 허물어지기 쉽습니다    양양솔비치,속초 여행시  한번 들러보세요 제 취향이지만 꼭 수육과 장칼을 드세요 여행에서 돌아오면 항상 생각나는 음식이 될거라 확신합니다  https://m.blog.naver.com/ssezon/221456038637 [ 속초여행 ] 동네맛집 먹거리마을 문어숙회/도치알탕/가자미튀김 오랜만의 속초여행토요일 숙소는 예약을 해놨지만 금요일 오후충동적으로 떠났습니다 워낙 양양고속도... m.blog.naver.com ']</t>
  </si>
  <si>
    <t>http://blog.naver.com/PostView.nhn?blogId=ssezon&amp;logNo=221458226069&amp;redirect=Dlog&amp;widgetTypeCall=true&amp;directAccess=false</t>
  </si>
  <si>
    <t>J.R story</t>
  </si>
  <si>
    <t>[' 동호해변 근처 펜션추천 양양비치펜션이 딱  파란하늘을 따라 저희가 찾은 곳은 동호해변 근처에 있는 양양비치펜션 입니다  양양비치펜션 리얼후기 및 가격 안내   동호해변에서 걸어서 올 만큼 가까운 곳에 위치해 있었는데요. 파란하늘과 파란 바다가 마치 데칼코마니를 한 듯 보입니다. 양양비치펜션 바로 앞의 모습입니다시원해서 자꾸 눈길이 가더군요. 휴가철에 꼼꼼히 따져보고 결정해야 할 것이 한 둘이 아닌데요  그 중 하나가 바로 숙소를 정하는 것입니다 여행을 가거나 피서를 가서 많은 시간을 보내진 않지만 편안하게 쉴 수 있어야 다음 스케줄이 무리가 없겠지요  양양비치펜션 0336723300  양양비치펜션의 가격은 일반요금이 객실에 따라 조금씩 다르겠지만 100,000원120,000원 정도 한다고 하네요. 저희는 준성수기라 요금이 요것보다는 많이 나왔습니다  가격 공개는 조금후에,,,   입실 시간이 오후 3시 부터구요 퇴실 시간은 오전 11시네요   키를 건네 받고 3층으로 올라가 방을 찾는데 초록초록 소나무 숲이 눈에 띄더라구요 현관문 쪽으로는 소나무가 베란다 쪽으로는 파란 하늘과 바다를 볼 수 있었습니다   먼저 들어가 보였던 넓은 거실이였구요 리모델링을 한지 얼마 되지 않았는지 깔끔하고 잘 정돈 된 모습이였습니다    주방도 타일부터해서 깔끔깔끔 한 모습입니다   주방에는 어떤 것들이 준비 되어있는지 둘러보았는데요. 일단 선반 위에 놓여진 컵이 제일 눈에 띄더군요 5인실이라 컵이 5개인가 봅니다 최대 6인까지 사용 할 수있는 방이였거든요   커피포트,압력밥솥,숟가락,젓가락 등 조리에 사용 할 수 있는 것들이 준비되어 있었습니다  그리고 전자렌지, 전기렌지   쟁반과 접시도 준비되어 있어 웬만한 음식을 해 먹는데 무리없어 보입니다   그리고 자이글까지 준비되어 있어 냄새없이 고기를 구워 먹을 수 있을 것 같습니다.  보통 고기를 구워 먹을 때에는 장소가 마련되어 있기 마련있데 양양비치펜션에서는 대부분 요 발코니에서 고기를 구워먹더라구요 공식적으로는 버너나 일반 후라이팬을 외부에서 가져오지 못하게 되어있습니다  의자는 옆쪽에 3개 더 비치되어 있었네요   발코니에서 보이는 풍경입니다 가족들이 제일 마음에 들어 했던 장소이기두 하구요, 하는 일 없이 기웃거렸던 곳이기도 합니다보기만 해도 놀러왔구나가 느껴지더라구요  그리고 tv 반대편으로는 2인용 쇼파와 에어컨이 있었는데 2박 3일 동안 정말 시원하게 지내다 온 듯 합니다 수영 후 들어 왔을 땐 에어컨 때문에 춥기까지 하더라구요 거실 겸 방이 1개 침대방이 1개로 되어있는 구조였구요 따로 문이 없었지만 6명이 지내는데 불편함이 없었습니다 어찌 하다보니 저 혼자 침대를 차지하며 2박을 했었네요 그리고 여분의 침구들도 준비되어 있었구요. 인원 추가 비용은 1인당 3만원이였습니다  침대방 앞에도 발코니가 있었고 거실에서 보이는 풍경과 비슷하지만 살짝 다른 느낌이였습니다   화장실에는 수건,치약,비누,샴푸,린스 등이 있어 따로 샤워 용품을 챙기지 않아도 될 듯 합니다. 저희는 혹시 몰라 죄다 챙겨 왔거든요 칫솔만 챙기셔도 2박3일 정도는 충분히 지낼 수 있겠더라구요   그리고 양양비치펜션의 최고 장점인 수영장입니다. 아이들 입장에서도 저한테도 좋았던 곳이였네요 1층 현관쪽에 자리하고 있었구요 수영을 하며 바다도 보이고 너무 좋더라구요. 사실 저희가 갔었을 때 태풍은 없었지만 태풍의 영향으로 파도가 엄청 높었거든요 그래서 이튿날 동호해변을 갔었지만 아이들 놀리기에 높은 파도 때문에 수영장에서 놀게 했었거든요   제가 좋았던 이유는 수영장 물높이였습니다. 수영을 잘 하진 못하지만 그래도 물높이가 좀 높아야 된다고 생각하는데 대부분의 펜션에는 아이들 위주의 물높이여서 좀 시시하다고 할까요. 그런데 여기는 아이들이 놀 수 있는 곳과 어른들이 놀 수있는 곳의 물높이가 적당해서 저도 수영장에서 놀다 온 기분이였습니다 ㆍ 아이들도 어른과 동행 시 구명조끼만 입는다면 어른들 풀장에서 함께 놀 수있었구요 아이들도 너무 좋아했었습니다 아이들은 다리가 물에 닿지도 않는 곳에서 무섭지도 않은지 3일 동안 신나게 수영을 하다갔었네요  어른들 풀장의 모습입니다  여기는 아이들 풀장이구요   무엇보다 풀장  이용시 안내사항을 준수하고 준비 운동을 하고 들어가야 되겠지요. 그리고 수영장 앞쪽에 샤워기가 달려있어 바다를 다녀 온 사람들이나 수영장 이용하는 사람들에게 유용하게 쓰이더라구요. 사진은 못 찍었네요  또 하나 골프 연습장도 마련되어 있었는데 이용하지 못해서 정확한 정보는 얻지 못했었네요 골프 좋아 하시는 분들은 골프도 즐길 수 있겠더라구요  수영 후 침실 발코니에 건조대가 준비되어 있어 빨래도 쉽게 말릴 수 있었습니다 샤워까지 마무리하고 1박을 마무리로 고기를 구워 먹는데요  여기서  치명적인 양양비치펜션의 단점이 하나 포착되었습니다. 고기냄새와 안전을 위해서 자이글이 있었다고 보여집니다만 고기가 안익어도 너무 안익더라구요 510분 예열  후 고기를 굽기 시작했는데 30분쯤 지나고 나서야 먹기 시작했거든요. 그리고 두번째 판도 마찬가지 였습니다. 고기 두판 정도 익히는데 대략 1시간 정도 걸렸네요  성격 급하신 분들은 수영장 옆쪽에 마련된 숯불구이로 먹을 수 있는 곳을 추천드립니다   덕분에 고기도 천천히, 술도 천천히 식사 시간이 길어지니 대화도 많이하게 되고 좋은점도 있더라구요  사장님의 큰 그림 일까요   다음 날 아침 풍경인데 꼭 노을 진 하늘 같아 보이네요   새벽 5시에 일어나서 낚시를 해보겠다며 바다를 찾았었거든요 아침 8시까지 지구만 낙다가 왔네요   이틑 날 동호해변 모습입니다 사진 속에서는 파도가 그리 높지 않네요 아이들 놀리기에 불안 하더라구요   2박 3일 동안 바다에는 못들어갔었네요  준성수기의 양양비치펜션 가격입니다 6명이서 시원하고 신나게 놀고 먹고 자고 요 가격이면 훌륭하다고 생각되는 가격이였네요  언제 지나갈까 했던 여름도 이제 끝이 보이더군요 처서도 지나고 아침,저녁으론 선선하네요 모두들 힘내시구요 언제나 행복합시다요 ']</t>
  </si>
  <si>
    <t>http://blog.naver.com/PostView.nhn?blogId=ditlsdl123&amp;logNo=221626671604&amp;redirect=Dlog&amp;widgetTypeCall=true&amp;directAccess=false</t>
  </si>
  <si>
    <t>[" 동호리 해수욕장 개장. 멸치 후리기 체험이 있다는 소식.. 동호 해변을 방문해 봅니다. 콜비없는 양양브랜드콜택시 (033)671-0000 멋스러운 조형물 동호해변을 알립니다.  여름 해수욕장의 개장 첫 주말. 더운 날로 인해... 바다의 즐거움을 만끽할 수 있는 날입니다. 오늘 동호해변에 많은 분들이 방문. 한 단체에서 약 1.000여명... 동호해변에서 1박. 바다의 용왕신에게 올리는 용왕제.. 해수욕장 개장을 맞이하여... 폐장하는 날까지. 안전 기원.   개장식이 진행됩니다. 많은 분들의 도착... 동호해변...  좋은 추억.. 많이 만들어 가시길요. 멸치후리기란 옛날에는 고기를 잡는 방법들이 발달하지 못한 관계로 먼 바다까지 나아가 고기를 잡지 못했다 합니다.   그물 한쪽 끝을 잡는 동안 배가 바다에 그물을 내리고 되돌아와 다른 한쪽 그물 끝을 넘겨줘 U 자형 그물이 쳐진 뒤 당겨...  고기를 잡는 방식.   옛날부터 구전으로 이어져오는 것. 그물을 힘껏 당길때. 신명나도록 부르는 가락이 있다는데 ' 어 산자'라 한답니다. 일종의 추임새라 한답니다. 힘내자...힘 해변에 언덕이 있어야 하고. 바다는 깊되 암초가 없는 곳에서만 가능. 그물이 한 곳으로 모아지고 있습니다. 바라보는 거..... 정말.. 즐거운데 이 행사에 참여하시는 분들은 얼마나 재미있을까 부럽기만 합니다.   잡아올린... 물고기를 서로 서로 나누어주는 진풍경. 멸치후리기... 체험 많이 궁금했는데... 너무 잘 보았습니다. 잠시 머무는 동안. 이렇게 많은 분들의 방문을 .... 맞이하기 까지... 동호리 주민분들의 하나 됨. 동호해변 즐거운 시간 보내고 갑니다."]</t>
  </si>
  <si>
    <t>http://blog.naver.com/PostView.nhn?blogId=taxi1199&amp;logNo=220759829015&amp;redirect=Dlog&amp;widgetTypeCall=true&amp;directAccess=false</t>
  </si>
  <si>
    <t>건축이야기</t>
  </si>
  <si>
    <t>[' 강원도 양양 동호해변 동호해수욕장입니다 요즘은 동해바다 주변이 많은분들로부터 관심을 받고있는데요 아마도 교통이 편해져서 라는 생각입니다. 양양공항활성화 강릉KTX 양양고속도로개통등 많은 변화가 예상되는 부분입니다. 동호해변에는 많은 펜션들이 들어서고있는 상황입니다. 땅값도 많은 변화가 생기는것 같아요 늦은가을 한적한 동해바다 괜찮은것같아요']</t>
  </si>
  <si>
    <t>http://blog.naver.com/PostView.nhn?blogId=cybers114&amp;logNo=221151836929&amp;redirect=Dlog&amp;widgetTypeCall=true&amp;directAccess=false</t>
  </si>
  <si>
    <t>참참참의 비밀장소^^</t>
  </si>
  <si>
    <t>[' 이렇게 맑은 바다는 처음봅니다 강원도 양양의 동호해변입니다  마셔보고 싶네요  아이들아 저 푸른 바다 도화지에 꿈을 그려라']</t>
  </si>
  <si>
    <t>http://blog.naver.com/PostView.nhn?blogId=0mingood&amp;logNo=220369292204&amp;redirect=Dlog&amp;widgetTypeCall=true&amp;directAccess=false</t>
  </si>
  <si>
    <t>[' 안녕하세요 강원도 가볼만한곳으로 양양의 동호해변을 알려드립니다. 넓은 모래사장과 에메랄드 빛 바다가 있는 곳입니다. 바다를 상상하는 것만으로도 힐링이 되는 가을에 실제로 맞이하는 동호해변은 이국적 풍경으로 맞이하여 주는 곳입니다. 실제로 유명한 관광지는 너무 많은 관광객으로 휴식은 커녕 더 짜증만 나는 곳이 많더군요. 강원도 양양의 가볼만한곳으로 동호해변을 추천합니다. 특히 바람이 부는 날이면 이런 풍경으로 맞이하여 줍니다. 파도 가까이 들어가는 것은 안전에 조심하세요. 동호해변은 국토종주 동해한 자전거길이 잘 되어 있고, 동호 쉼터도 있는 곳으로 라이딩 하시는 분들에게 인기있는 곳이랍니다. 저도 개인적으로 고성에서 출발하여 부산까지 자전거를 타보는 것을 목표로 틈나는대로 자전거를 탈려고 합니다. 가을여행을 오신 분들 가족과 함께 오셔서 재미있게 뛰어노는 어린이들 넓은 바닷가에 한적함이 있는 곳입니다. 사진을 찍으면서 남들이 찍는 구도나 방식이 아닌 나만의 방식으로 찍는 것을 즐기곤 합니다. 잘 나온 사진은 아니지만 하늘과 바다가 넘 좋았던 사진입니다. 파도가 치는 모습만 보아도 속이 확 뚫리는 기분입니다. 바람이 부는 날 바다로 가고 싶은 분들은 강원도 양양의 동호해변을 추천합니다. 가을바다의 매력은 하늘과 바다를 구분할 수 없을 정도의 느낌인 듯 싶습니다. 이 넓은 바다에 한 가족이 가을바다를 즐기시고 있습니다. 가을바다의 매력입니다. 파란하늘과 바다 어디가 바다인지 어디가 하늘인지 모르는 곳 가을하늘의 매력을 느끼실 수 있는 곳 쏠비치 호텔 &amp; 리조트 양양입니다. 다비도프에서 커피 한잔과 함께 바다를 바라보면서 사랑하는 사람과 함께 여유있는 시간을 보낼 수 있는 곳입니다. 쏠비치 호텔 &amp; 리조트 양양에서 동호해변은 자동차로 5분이내의 거리에 있습니다. 아들의 아름다운 추억을 담는 아빠의 모습이 행복해 보입니다. 쏠비치 양양의 앞바다입니다. 일요일 오후에 여유있는 시간을 보내기에 딱 좋은 곳입니다. 시간의 흐름이 빠르게 느끼는 사람은 행복한 사람이라고 하던데 저는 행복한 사람 같습니다. 소중한 시간 허투루 쓰지 않으려 오늘도 노력합니다. 오늘이 모여 소중한 제 삶이 되는 것이니 늘 생각만 하고 못하는 것보다 생각하고 목표한 것이 있다면 실행을 할려고 애쓰고 있습니다. 양양 남대천에는 지금 갈대가 한참입니다. 이 곳도 쏠비치 양양에서 5분이내의 거리에 있는 곳입니다. 방파제에서 하루를 마감하는 일몰과 쏠비치 호텔 &amp; 리조트 전경을 담아봅니다. 오늘 하루 자신을 위하여 무엇을 하셨나요 행복하셨나요 쏠비치 호텔의 전경입니다. 객실에서 일출을 볼 수 있는 곳이며, 1층 엘꼬시네로에서는 조식뷔페와 석식뷔페를 즐기실 수 있는 곳입니다. 마음은 보기보다 약하다구요 작은 먼지에도 쉽게 상처를 받는다구요 . 오래오래 눈을 맑게 지니려면 마음 단속부터 잘 해야지요 . 작지만 옹졸하진 않게 평범하지만 우둔하진 않게 마음을 다스려야 맑은 삶이 된다고 마음이 마음에게 말하네요 . 이해인의 &lt; 마음이 마음에게 &gt; 중에서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</si>
  <si>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http://blog.naver.com/PostView.nhn?blogId=ssol2007&amp;logNo=220841244082&amp;redirect=Dlog&amp;widgetTypeCall=true&amp;directAccess=false</t>
  </si>
  <si>
    <t>[' 쏠비치여행 양양여행 낙산해변 동호해변 하조대해변 정암해변 설악해변 낙산사 양양하면 대표적인것이 넓고 깨긋한 바다라고 할수있을만큼 양양의 바다는 유명하고 아름답습니다 요즘은 부쩍 양양서핑 하시는분들이 늘어 정말이지 아름다운 경광을 보여주시는데요 양양여행을 오시는 분들중 대다수가 멀해야할지 모르시는 분들이 많으신데요 양양에오면 가족 친척 연인단위로 재미나게 놀수있는 놀거리가있습니다 바로 양양배낚시 인데요 초보 어르신 아이 할것없이 다들 쉽게 고기를 잡으실수있다는사실 양양서핑오시는분들도 많이이용하신답니다  양양배낚시는요 낚시대 낚시채비 낚시 미끼까지 전부 무료로 준비해드리니까 처음낚시를 하시는분이나 전문가도 누구나 쉽게 하실수있어요 그냥 여행오신김에 몸만 타시더라도 모든것이 준비되어있습니다 쏠비치여행 양양여행 낙산해변 동호해변 하조대해변 정암해변 설악해변 낙산사 양양배낚시 영자피싱호는요 승객의 안전을위해서 승선하시는 전원 승객보험이가입되어있습니다 또한 부력보트 소화기 구명조끼등 안전용품이 전부 가추어져있습니다 또한 편하게 낚시하실수있도록 앞 뒤로 테이블이 준비되어있어서 어린아이들도 충분히 안전하게 낚시하실수있답니다 쏠비치여행 양양여행 낙산해변 동호해변 하조대해변 정암해변 설악해변 낙산사  이렇게 시원한 바다로 고고씽 정말이지 아름다운 풍경에 시원한 바닷바람까지 무릉도원이 따로없습니다   쏠비치여행 양양여행 낙산해변 동호해변 하조대해변 정암해변 설악해변 낙산사 도착하면 슬슬 낚시를 시작하는데요 정말이지 1분만 설명들으면 누구나 쉽게 고기를 잡으실수있어요   요즘은 이렇게 배가 노란 참가자미가 많이잡히는데요 참가자미야말로 가자미중에 황제로 불릴만큼 정말 맛있고 손맛도 좋은녀석입니다 쏠비치여행 양양여행 낙산해변 동호해변 하조대해변 정암해변 설악해변 낙산사 줄줄이 올라오는 가자미를보며 전부 즐거운표정만이 가득하네요 처음타시는분들도 누구나 쉽게 고기를 잡을수있으니.... 강태공이 따로있는것이 아닙니다   이렇게 연인사이도 즐거운 추억을 만들고가시고  잡으신고기는 즉석에서 이렇게 가자미 세코시로 집적잡은 가자미를 회로먹으니...그맛이야 말로 상상 그이상이죠  더군다나 잡자마자 먹는회니 얼마나 싱싱하겠어요  쏠비치여행 양양여행 낙산해변 동호해변 하조대해변 정암해변 설악해변 낙산사 양양여행 쏠비치여행에서 이렇게 즐거운 추억들 만들고 가신답니다 이용요금은요 2시간낚시 15인 기분 15만원 이고요 5인초가시 1인당 3만원씩 추가된답니다 성수기에는 예약이 힘들수도있으니 빨리빨리 예약하세요  그럼 올여름도 별탈없이 건강하시길바랍니다  예약문의 010-4532-5807 주소 강원도 양양군 손양면 수산리 (쏠비치 동호해변 낙산해변에서 차량으로 5분거리에있습니다)']</t>
  </si>
  <si>
    <t>http://blog.naver.com/PostView.nhn?blogId=ansdlrghks&amp;logNo=220757765048&amp;redirect=Dlog&amp;widgetTypeCall=true&amp;directAccess=false</t>
  </si>
  <si>
    <t>시선공작소</t>
  </si>
  <si>
    <t>[" 안녕하세요 시선공작소 입니다 이야 벌써 2018년 6월의 시작 입니다 시간 너무 빠른거 아닙니까                      벌써 6월... 미추어버리겠습니당  날씨도 갈수록 더워지고 있고 그럼 휴가 가겠다고 난리겠지요 좋네요 좋아 그럼 올 여름에 휴가와 서핑을 마음껏 즐길 수 있는 그 곳  강원도 양양에 위치한 동호해변 해변 바로 앞에 위치한 '마이비치펜션' 현장을 올려 보도록 하겠습니다  직역 하면 나의 바다  나의 바다야나의 바다야 나를 안고서 그렇게 잠 들면 돼 (이 노래 알면 바로 연식 나옵니다)  여깁니다 건물만 바라봐도 괜히 설레 이네요                       이번 여름을 준비해 리모델링 진행으로 저희 시선공작소로 의뢰가 있었습니다 건물 최상단 부분에 전면 입체문자 간판과 그 간판을 비춰 줄 LED 투광기 조명 설치가 진행 될 예정 이지요 측면에 보시면 기존에 설치 되있던 노란 '마이비치' 글자 보이시죠 전부 철거 후 새로운 디자인으로 진행 됩니다 오른쪽에 보이는 입간판도 철거 후에 서 있는 입간판 자체만 백색 페인팅 후 새로운 디자인으로 입혀 질 겁니다 진행 내용 확정 후 사무실로 컴백 똑똑 준비 들어 갑니다                 도로 옆 길가에 세워질 유도 사인물을 제작 하기 위해 먼저 실사 이미지를 출력 하고 있습니다 해변을 찾아 주시는 차량이나 사람들이 쉽게 찾아 오실 수 있도록 주요목에 설치 될거지요 외부에서도 잘 버틸 수 있도록 발포판재를 이용 실사 부착 후 사이즈에 맞춰 귀여운 뒷모습으로 정밀 재단 하고 있습니다 (팔이 짧아서 올라선거 아닙니다)  입체문자도 제작이 완료 됐구요 다시 한 번 빠진 글자 없는지 확인 하고 있습니다 이렇게 가이드에 맞춰 보기도 하고요 대충 그림 나오나요  얼굴을 가려도 누군지 알거 같은데 어쩌죠  아이언맨은 아닌데... 용접맨 저 분은 용접면 쓰고 좋아 하는 소장님 입니다  손끝에서 불꽃도 쏘는 뜨거운 남자 이지요 우아  유도사인물로 이용 될 간판 프레임 제작 중 입니다 설치 장소가 바닷가라 녹 방지를 위해 아연각으로 진행 하고 완성 이후에는 아연스프레이로 용접 된 부분을 덮어 줍니다 이런 느낌으로 짜여 지지요 설치 장소와 이용 목적에 따라 제품을 어떻게 만들지는 재료의 특수성을 알아야 가능 한 거 같습니다 적재적소에 맞는 재료를 쓰는게 능력 이지요 응응  잘 짜여진 유도사인물 프레임에 요 완성 된 판넬을 잘 붙여 주면 됩니다 판넬 부착 중 입니다 아연각 프레임에 잘 맞춰서 피스를 이용해 고정 시켜 줍니다 일정한 간격으로 박힌 피스는 보기에도 이쁠 겁니다  이렇게 제품이 완성 되고 준비해서 언능 떠나 보자요 가는 길에 홍천 휴게소 들려서 잠시 바람도 쐬고요 양양고속도로를 이용해서 가니까 사무실에서 넉넉히 두 시간이면 도착 하더라구요 한 시간 오십분 정도 우아 정말 가깝습니다 휴게소에서 꼬치와 통감자 , 옥수수를 샀지만 제가 다 먹었습니다 다들 가서 고기 먹겠다며........ . . . 짐 정리 후 바로 바비큐 이러고 있습니다  장도 많이 보고 갔는데 펜션에 계시는 주인장님께서 황송하게 대접을 해 주셨어요 멀리서 저희를 찾아 주셨는데 이렇게 까지 해주시고 너무 친절 하셔요 잘 먹었습니다  시공 날 아침 입니다 어허 아침까지 준비 해 주시고 너무 감사 했습니다 해변 바라 보며 먹는 아침이란 표현이 필요 없는 맛 입니다 본격적으로 돌입 해 봅시다 건물 간판과 외부 유도사인물을 둘로 나누어서 준비 하고 있습니다 전면 간판 설치를 위해 올라 가고 있습니다 간판면 확인 하며 시안 확인 후 가이드 부착을 먼저 진행 합니다 다른 한 팀은 펜션 입구 유도사인물 설치로 스타트 합니다 굳굳  기존에 있었던 입구 유도사인물 인데 요것도 느낌이 괜찮아서 위치만 바꿔서 그대로 세워 드렸습니다 옥상부의 입체문자간판 부착이 진행 되고 있습니다 가이드에 맞춰서 체크 된 부분을 잘 맞춰서 부착 해야 삐뚤어 지지 않고 정렬 된 이쁜 간판을  보실 수가 있지요 결국 가이드에 처음 부착이 중요 합니다  옥상 상단부에 LED 투광기 조명을 설치 했습니다 조명이 비추는 완성 샷이 기대 됩니다                         측면에 위치 한 벽에도 입체문자를 진행 하겠습니다 장비가 있으니 좀 편하게 작업 할 수가 있네요  주인장님께서 벽면을 미리 백색으로 페인팅 해 주신덕에 수월 하게 진행 가능 했습니다 펜션 바로 앞 입간판 입니다 요것도 미리 백색 페인팅을 해 주셔서 입체문자간판 시공 진행이 가능 했습니다                               이렇게 펜션 외부 입체문자간판 시공이 완료 됐습니다 소장님의 오함마질 입니다 소장님 닉네임이 벌목도인데  오함마가 더 어울리나... 댓글 달아 주십시요 추첨을 통해 제 번호를 알려 드리겠습니다  여기는 도로에서 바로 빠져서 펜션으로 갈 수 있는 입구 입니다 지나는 차에서 잘 보일 수 있는 위치에 설치 하였습니다 벌써 보고 카니발 한 대 입장 하셨습니다  여기는 해변가 바로 앞 거리 입니다 왼쪽이 바다 오른쪽이 여러 펜션이 있는 라인 입니다 오른쪽에는 서핑샵도 있고 가게도 있고 펜션도 있고 뭐 대충 어떤 느낌의 거리 인지 아시겠죠  여기서 쭉 가면 '마이비치펜션' 입니다 여기는 도로에서 빠지는 또 다른 길 입니다 '마이비치펜션'으로 갈 수 있는 길이 여러 군데 이다 보니 곳곳에 세워서 알려 주는게 좋겠더라구요 '마이비치펜션' 입구 입니다 양쪽에서 오가는 차량과 사람들이 볼 수 있도록 양면으로 제작 해서 세워 드렸지요 이렇게 해서 모든 작업이 완료 됐습니다 저저저 LED 투광기 조명이 비추는 '마이비치펜션'이 은은하고 따뜻하게 빛나고 있습니다 앞 공간이 넓어서 차량을 이용 하시는데 전혀 지장이 없으시구요             이제 찾아 가시는 일만 남았네요  '마이비치펜션'에서는 일 층에 펍도 운영 하고 있어서 저 처럼 맥주를 엄청 좋아하시는 분들 한테는 천국이 따로 없겠어요 분위기도 엄청 죽입니다  한 폭의 그림 이네요  양양 하면 서핑족들이 많이 찾는 곳 이기도 하지요 '마이비치펜션'은 서핑 교육 렌탈도 가능 한 곳이기 때문에 따로 샵을 갈 필요가 없이 패들보드와 서핑이 원스톱으로 모두 가능 하십니다 동호해변이 아직 많이 알려지지 않았다고 해야 하나요... 그래서 더욱 놀러 가기에는 메리트가 있는 거 같습니다 거기에 멋지고 어여쁘신 주인장님이 운영 하시고 너무나 친절 하시기까지 하더라고요 이번 여름 휴가를 계획 하신다면 해변 바로 앞에 위치해 오션뷰가 너무 아름다운 '마이비치펜션'을 추천 합니다  그래서 저희는 서핑을 즐기다 왔습니다 소장님.... 구해줘야 할까요 (사실 소장님은 수영 신 입니다)  전 서핑의 파도 맛을 알아 버려서 개인적으로 놀러 가야 겠습니다                           우리 '마이비치펜션'에서 만나요 마이비치펜션 강원도 양양군 손양면 선사유적로 316-62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596135093&amp;quot;,&amp;quot;latitude&amp;quot;:&amp;quot;38.0540085&amp;quot;,&amp;quot;markerLatitude&amp;quot;:&amp;quot;38.0540085&amp;quot;,&amp;quot;markerLongitude&amp;quot;:&amp;quot;128.6860527&amp;quot;,&amp;quot;title&amp;quot;:&amp;quot;마이비치펜션&amp;quot;,&amp;quot;longitude&amp;quot;:&amp;quot;128.6860527&amp;quot;}&gt;지도보기&lt;/a&gt; - 여기서 잠깐- 저희 시선공작소 는 고객분들의 니즈에 맞춰 디자인 , 제작 , 시공을 해 오고 있습니다 고객분들의 디자인 접근 다양성과 편리성을 위해 아이클릭아트 와 디자인 저작권 라이센스 제휴 를 맺었습니다 실사출력 , 롤블라인드 , 현수막, 스티커 등등 원하시는 디자인 이미지를 아이클릭아트 사이트에서 찾아보세요. http://www.iclickart.co.kr/ 이미지를 선택 하셔서 저희 시선공작소에 의뢰 해 주시면 원하시는 재질, 원하시는 규격으로 제작 해 드립니다 많이 이용 해주세용  감사합니다 이미지포털 아이클릭아트 기업회원 6개월 330,000 원 기업회원 12개월 440,000 원 B2B 1년 회원 상담신청하기 &gt; 싱글컷 회원 1컷/3컷/5컷/웹용 고객센터 1666-3571 평일 : AM 09:00  PM 18:00 공휴일 및 주말휴무 라이선스 안내 &gt; 하루 동안 보지 않기 WEEKLY BEST 일러스트 포토 템플릿 편집이미지 아이콘 01 NO.1169247 02 NO.1017544 03 NO.1036028 04 NO.1137522 05 NO.1160335 www.iclickart.co.kr"]</t>
  </si>
  <si>
    <t>http://blog.naver.com/PostView.nhn?blogId=adcan0804&amp;logNo=221289405492&amp;redirect=Dlog&amp;widgetTypeCall=true&amp;directAccess=false</t>
  </si>
  <si>
    <t>['      서핑 배우러 갔는데 어쩌다보니 그냥 요양 먹방이 되어버렸;;  이날 날씨가 엉망.. 하늘도 바다도 화가 너무 많이 나서 입수 금지....   그래도 제가 머물렀던 곳은 소개해드릴까 해요  양양 동호 해변 서프클럽 젯시티    편안하고 아늑한 분위기 참 좋았습니다 이국적인 느낌이 물씬 났어요 간단한 브런치 메뉴나 안주 등도 판매해서 가볍게 식사나 반주 하기도 좋고요 홀에 테이블 좌석이 마련되어 있어서 도란도란 이야기 나누기도 좋습니다 다양한 먹거리 메뉴들 원산지 표기까지 센스 있게  서핑 강사들의 명함인가봐요 젯시티엔 멍뭉이도 있어요 에너지 넘치고 애교 만점인 멍뭉이  렌탈용 서핑 보드들도 많이 있어요 당연히 수트도 마련되어 있지요 누가 봐도 샤워장이란걸 알 수 있는 그림   여자 샤워장 입구 모습     여긴 게스트 하우스 거실입니다     여자 게스트룸     남자 게스트룸     깔끔한 화장실     탁 트인 동호 해변      아쉬운 마음에 바다 영상 기록중     사람들이 말리는데도 불구하고 고집 부리고 결국 입수 하고 온 동생 지나랑 펭귄컷 찰칵     게스트하우스 이용객에게 제공되는 모닝커피      브런치 브레드 서비스     우앙 넘 맛있었어요      감성 꽁치 우쿨렐레 딩가딩가 바다와 잘 어울리지요    게스트룸 거실로 다시 들어왔어요 바로바로 블로깅중인 파워블로거 림킴     살살 햐 목디스크 오겠어     젯시티엔 라면도 있네요 굿굿 점심때 메밀집 다녀왔는데 입이 심심해서 간식으로 후루룹      저녁엔 뭘 먹었을까요 치킨무가 있는걸 보니 치킨      우디맨의 주문에 턱하고 날라온 포 오앙 맛있다잉 술안주로 좋아좋아    요래 먹기좋게 찢어놓고 열심히 냐미냐미     아.. 난 참이슬만 먹는데 동해에 왔으니 내가 양보한다     반반치킨    치킨 넘 맛있어요      탄력 받아서 볶음밥도 주문     생생꽁치통      꽁치그라피 흔적도 남기고 왔어요    서핑은 못했지만 너무 잘 놀았어요      뉘엿뉘엿 해가 지냐     멍뭉아 잘 지내 또 놀러올겡    &lt; 서프클럽 젯시티 &gt;  전화 : 070-4411-6789  주소 : 강원도 양양군 손양면 선사유적로 316-20 [ 지번 ] 동호리 1-63  영업시간 : 평일 08:0022:00 주말 08:0023:00 공휴일 08:0023:00  홈페이지 http://jetcity.co.kr/ Surfing club on East beach - 서프클럽 젯시티 : 네이버 블로그 ◈서프클럽젯시티 ◈강원도 양양군 손양면 동호해수욕장 ◈서핑스쿨/서핑보드슈트렌탈/카페/치킨&amp;호프/게스트하우스/캠핑 ◈Since2013 ◈070-4411... blog.naver.com']</t>
  </si>
  <si>
    <t>http://blog.naver.com/PostView.nhn?blogId=smoothies&amp;logNo=220474365218&amp;redirect=Dlog&amp;widgetTypeCall=true&amp;directAccess=false</t>
  </si>
  <si>
    <t>['   저희 동네를 소개합니다. 양양에서도 수질이나 모래질이 뛰어난 동호해수욕장입니다. 무엇보다 동해안의 멋진 풍경이 으뜸이지요 바로 내일 7월 10일 해수욕장을 개장합니다. 올해도 즐겁고 좋은 추억 가득한 여름휴가가 되길 바랍니다.  ---------------------------------------------------------------------------------- (2015 동호해변 해수욕장 개장 안내)  2015년 여름 동호해변 해수욕장 운영은 아래와 같습니다. 해수욕장 개장일 : 7월 10일(금요일) 해수욕장 폐장일 : 8월 23일(일요일) 동호해변(해수욕장)을 처음 방문하신 분은 동호리소식 게시판에서 2014년 동호해변(해수욕장) 운영&amp;이용요금 /해변모습.. 과 photo news ⇒ 해수욕장 을 보시면 됩니다. 바로가기==&gt; http://www.dongho.kr/cgi-bin/dh/read.cgiboard=news&amp;ynumber=278&amp;nnew=1 감사합니다.     동호해수욕장의 자랑 이지요 멸치후리기 입니다.  옛날 그대로의 모습으로 체험이 가능하지요']</t>
  </si>
  <si>
    <t>http://blog.naver.com/PostView.nhn?blogId=somijks&amp;logNo=220415475551&amp;redirect=Dlog&amp;widgetTypeCall=true&amp;directAccess=false</t>
  </si>
  <si>
    <t>블로그를 날고 싶은...</t>
  </si>
  <si>
    <t>[' 강원도 양양 동호해수욕장 아이들 놀기 딱 좋아 와우 27일28일 동호해수욕장에서 정말 신나게 놀다 왔어요 모래사장이 정말 아이들이 놀기 딱 좋은 넓이와 깊이 사람도 아직은 많지 않아서 아이들을 한눈에 볼수 있어서 더욱더 좋았던 동호해수욕장 날씨 까지 환상적이었어요 양양 동호해수욕장 푸른 바다 색깔좀 보세용.... 모래사장도 너무 길게 늘어져있고 모래도 고와서 아이들이 물놀이하다가 모래놀이하다가 무한 반복 하루종일 놀아도 지치지도 않아요 정말 원없이 모래놀이 물놀이한거 같아요 튜브타고 파도타는 아이들도 엄청 즐거워하고 저도 같이 타고 즐기니까 너므너므 좋더라구요 더워서 물온도도 적당하고 더 대박은 모래속에 이렇게 바지락이 있어요 그냥 물속에서 모래를 막 발로 문지르다 보면 딱딱한 뭔가가... 그게 바로 조개랍니다 큰것도 잡히더라구요.. 요거 해캄시켜서 마지막날 조개탕 해먹었다는.... 고추하나만 썰어서 끓었는데... 속시원한 조개탕이 완성 아이들은 조개 빼먹느라 정신없었네요 요건 피크닉 테이블인데요 파라솔과 같이 20,000원에 대여하는곳이네요 테이블 뒤쪽으로 파라솔만 꽂아주면 10,000원 가지고온 그늘막을 치면 6,00010,000원 백사장시작하는 입구에 경계선이 있는데요 그 뒤로치면 공짜 하지만 우린 애들을 봐야해서.... 테이블대여했어요 테이블빌리면서 서비스로 튜브에 바람넣어달라고하세요 튜브에 바람넣는것도 1,0005,000원 다양하다고 해요 저희는 서비스로 받았네요 첫날은 2시간노는거라 안빌렸고요 28일은 하루종일 놀아서 빌렸는데... 바다 바로 앞이라 너무너무 좋았어요 무조건 2만원이니까 우린 뽕을 빼고 왔네요 바다를 보면서 시원하게 건배 바로앞에 닭강정, 치킨, 분식 슈퍼까지 다있구요 중화요리까지 배달해주시까 뭐.. 그냥 돈만 가지고 가시면 돼요 닭강정 저게 15,000원짜리인데요 양도 맛도 괜찮아요 아 사진을 못찍었는데.. 화장실하고 샤워장 새로 지어서 엄청 깨끗해요 화장실은 무료 / 샤워장은 1,000원이더라구요 너무너무 깨끗해서 반했다는 양양 동호해수욕장 내년에도 동호해수욕장 예약이네요']</t>
  </si>
  <si>
    <t>http://blog.naver.com/PostView.nhn?blogId=enfnqldyd1&amp;logNo=220435727237&amp;redirect=Dlog&amp;widgetTypeCall=true&amp;directAccess=false</t>
  </si>
  <si>
    <t>뚜루뚜뚜의 모험</t>
  </si>
  <si>
    <t>[" 양양에 서핑도 할겸, 놀러가서는... 전날 부어라 마셔라.. 예상은 했지만, 울렁대는 속을 달래기 위해서.. (바다 환경 보호를 위해서 ) 해장을 하러 오산횟집을 찾았다. 오산횟집의 주 메뉴는 섭국 이라고 하는대, 섭은 우리가 흔히아는 양식홍합이 아니라. 자연산 홍합을 얘기한다 그렇다면 섭국이 어떤건지 들어가 봅시다 양양 섭국 맛집 오산횟집은 동호해변 근처에 위치해있다. 생각보다 꽤 큰 가게라서 단체로도 많이들 찾아오시는 듯 우리가 갔을 땐, 단체 손님이 없었지만 나오고 나니 우루루.. 여긴, 부모님이 친척들을 모시고 많이 찾아오는 곳이기도 하다. 가게안은 요롷게 넉넉하게 되어있어서 더더욱 좋고, 가게 벽엔 연예인과 유명인사들의 사인이 한가득.. 그만큼 맛집으로 소문난 곳이라는 거 왠지 맛집 포스가 솔솔 날 것같이 생긴 양양 섭국 맛집 오산횟집. 양양 섭국 맛집 오산횟집의 메뉴판. 회 가격도 나쁘지 않은 편이고, 물회도 맛있겠고... 하지만 우리가 이곳에 온 이유는 바로바로 섭국 때문이니까 오산횟집의 사장님이 해녀셔서 매일 섭을 캐오신다고..크으 더욱 기대되는 섭국 특선메뉴 멍게비빔밥을 보니 멍게비빔밥도...음.. 쉿.. 문어와 전복 택배까지하는 오산횟집 가게 한 쪽 벽에는 정말 대배우 안성기씨가 다녀가신 사진까지... 연예인들이 그렇게 맛집을 찾아다닌다고 하던대... 그렇다면 오산횟집은 맛집으로 인정인가요  양양 섭국 맛집 오산횟집의 기본반찬 장아찌류가 대부분을 차지하고, 김치와 나물이 나오는대.. 다들 강원도 음식이 짜다고 하던대... 난 강원도 사람이라 그런가  넘나 맛있게 먹었던 반찬들..요정도는 짠 것도 아닌대..크흠.. 그리고 드디어 나온 섭국 섭국의 양은 적당하게 나오는 편이지만, 다들 밥이 적다고... 근데 사실 아침에 해장하러 가서는 밥보다는 국물을 더 많이먹으니까.. 난 저정도가 딱 적당한 느낌인대 말이징.. 밥이 부족하면 추가로 먹으면 되는거니까 (하지만, 추가되는 밥 양도 똑같으니 참고하시길..) 양양 섭국 맛집 오산횟집의 섭국 미나리와 부추가 많이 들어간 추어탕 느낌이라고 해야되나 저기 큼지막하게 보이는 게 바로 섭 일반 홍합과 다르게, 섭은 큼직큼직해서 더욱 좋다는거.. 우리가 먹는 양식으로 키우는 홍합과는 다르게 깊은 맛이 있다고 해야되나 더 시원한 맛이 일품인 섭국 미나리와 부추까지 들어가고 부드러우면서 걸쭉한 국물이라 해장에 정말 제격인 듯 공기밥양이 적은 건 요롷게 말아먹으라고 그런 듯한 느낌 섭국에 밥까지 말아 먹으면... 크으 진짜 최고 추어탕보다는 좀더 깔끔한 맛이라고 해야하나 평소에 홍합을 정말 싫어하는대... 섭은 뭔가 더 진하고 특유의 향이 너무나 매력적이라는 거 그리고 미나리와 부추향이 너무나도 잘 어우러져서 너무나도 매력적인 섭국이다. 요롷게 얼큰하게 해장하고 나면... 이미 그릇은 텅텅, 그러니 빠질 수 없는 텅텅샷  정말 해장엔 최고인거 같은 양양 섭국 맛집 오산횟집의 섭국 섭국은 또 아무데서나 먹을수도 없는거니까 말이징 한 그릇이면 해장이 뚝딱 얼큰하고 개운한 해장을 하고 싶을 때 너무나도 좋은 곳 오산횟집 강원도 양양군 손양면 선사유적로 306-7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11726718&amp;quot;,&amp;quot;latitude&amp;quot;:&amp;quot;38.057483&amp;quot;,&amp;quot;markerLatitude&amp;quot;:&amp;quot;38.057483&amp;quot;,&amp;quot;markerLongitude&amp;quot;:&amp;quot;128.682413&amp;quot;,&amp;quot;title&amp;quot;:&amp;quot;오산횟집&amp;quot;,&amp;quot;longitude&amp;quot;:&amp;quot;128.682413&amp;quot;}&gt;지도보기&lt;/a&gt;"]</t>
  </si>
  <si>
    <t>http://blog.naver.com/PostView.nhn?blogId=rededi&amp;logNo=221300092906&amp;redirect=Dlog&amp;widgetTypeCall=true&amp;directAccess=false</t>
  </si>
  <si>
    <t>각잡는브루스 LineUpBruce</t>
  </si>
  <si>
    <t>[' [양양 여행] 우연히 머문 카페에서 편안한 휴식을 취하다(커피 볶는 집 카페 시다모양양동호해변점) 안녕하세요 각 잡는 브루스(LineUp Bruce)입니다. 여행을 하다 보면 잠깐 쉬어가는 시간이 꼭 필요합니다. © Photo-Mix, 출처 Pixabay 특히 바닷가 여행에서 바다를 바라보며 커피 한잔하는 시간은 큰힐링 중에 하나가 아닐까 싶습니다. 오늘은 양양 여행 중에 우연히 발견한 편안한 분위기의 바다가 보이는 카페를 소개할까 합니다. 커피 볶는 집 시다모 양양동호해변점 동호해변야영장주차장입구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37595261&amp;quot;,&amp;quot;latitude&amp;quot;:&amp;quot;38.0585134&amp;quot;,&amp;quot;markerLatitude&amp;quot;:&amp;quot;38.0585134&amp;quot;,&amp;quot;markerLongitude&amp;quot;:&amp;quot;128.6825294&amp;quot;,&amp;quot;title&amp;quot;:&amp;quot;동호해변야영장주차장입구&amp;quot;,&amp;quot;longitude&amp;quot;:&amp;quot;128.6825294&amp;quot;}&gt;지도보기&lt;/a&gt; 커피 볶는 집 시다모 양양동호해변점 주소 : 강원 양양군 손양면 선사유적로 316-8 전화번호 : 033-671-9888 주차 : 주변에 천지 분명 다녀온 곳인데 인터넷에는 전혀 찾아지지 않네요 아직 많이 알려지지 않은 듯합니다. (영수증에서 겨우 주소와 전화번호만 찾았습니다v) 하조대에 갔다가 낙산해수욕장 쪽으로 이동 중에 네비가 알려주는 길 말고 해안으로 가보자 하여 가던 중에 발견한 곳입니다. 정확히는 동호해변 앞쪽에 있습니다. 오픈하신지 얼마 안 되었다고 하시는데, 편안한 분위기와 공간 인테리어가 세련되어 아주 맘에 들었습니다 다만 새집냄새가 좀 났었는데... 지금은 많이 빠졌겠죠 나중에 알게 된 것인데, 앞에 보이는 창 너머로도 홀이 또 있습니다. 다만 안쪽 홀은 바다는 안 보이고, 좀 오붓하게 이야기 나누기 좋은 공간입니다. 저희가 앉은 자리에서 보이는 바닷가 풍경입니다 이런 자리에 앉아서 따뜻한 커피 한잔하고 싶었는데, 딱 원하는 공간이었습니다. 인 터넷에 바닷가 보이는 카페를 홍보하는 포스팅이 무수하지만. 굳이 찾아가기보다는 가까운 해안으로 드라이브하면서 직접 물색하시다 보면 이렇게 분위기 좋은 카페를 만날 수 있게 될 겁니다 (두리번두리번) 시다모 아메리카노 : 3,500원 커피 볶는 집 시다모는 아메리카노의 원두를 선택할 수 있습니다. 원두에 대해서 잘 몰라도, 신맛 or 쓴맛 정도만 선택하셔도 취향에 맞는 커피를 선택하실 수 있습니다. 바다를 바라보면 따뜻한 아메리카노 한잔할 수 있는 카페 시다모 편안한 분위기에서 편안하게 힐링을 하고 왔네요 분위기도 좋고 창밖으로 보이는 경치도 좋고 커피 맛도 좋고 가성비까지 좋은 곳으로 편하게 쉬고 온 기억이 있어 소개해 드렸습니다']</t>
  </si>
  <si>
    <t>http://blog.naver.com/PostView.nhn?blogId=midorius&amp;logNo=221176430921&amp;redirect=Dlog&amp;widgetTypeCall=true&amp;directAccess=false</t>
  </si>
  <si>
    <t>새집증후군 아리숨</t>
  </si>
  <si>
    <t>[' 양양 동호해수욕장 당일치기 여행 동호해수욕장 딸 개학이 바로앞이다. 올해 아직 바다를 안갔다 바로 바다로 가기로 하고 해수욕장을 검색한다. 서해 대천근처로 가기로 결정 아내가 말한다 그정도 거리면 그냥 동해로 가자고 난 바로콜한다 이렇게 결정된 동해바다 동호해수욕장 당일치기 여행 8시정도 출발해서 점심때쯤 도착해 해수욕즐기고 저녁먹고 돌아오려 계획했으나 세벽 5시에 아내가 깨운다. 차 안막힐때 빨리가자고 난 바로 콜하고 준비 이런식으로 6시전 서울 강서구에서 출발해서 양양도착하니 오전 9시가 안되어 있다. 오 당일치기 여행으로 강원도도 가능하다 동해안에 많은 해수욕장이 있다. 예전에는 사람이 많은곳이 좋았었는데 애들이 생기고부턴 한가한곳이 좋다 처음가본 양양 동호해수욕장 물도 깨끗하고 모래도 곱고 수심이 낮아 아이들이 놀기에도 좋다 동호해수욕장은 웬지 깔끔하다 주민들이 직접 관리를 하시는거 같다. 해변도 깨끗하고 바가지도 없는것 같다. 우리는 테이블세트와 파라솔을 빌렸다 금액은 2만원 파라솔만도 대여하는데 1만원이다. 샤워는 어른2천원 애들 천원 야영장도 있는데 1박 2만원이다. 다음에는 야영도 해봐야 겠다. 실컷놀고 모래찜질중이다. 일찍 출발해서 근처 관광하고 해수욕도 즐기고 강원도도 당일치기 여행이 가능하다는걸 알게된 하루입니다. ']</t>
  </si>
  <si>
    <t>http://blog.naver.com/PostView.nhn?blogId=heung72&amp;logNo=220456037699&amp;redirect=Dlog&amp;widgetTypeCall=true&amp;directAccess=false</t>
  </si>
  <si>
    <t>유일주택건설 슐댓</t>
  </si>
  <si>
    <t>[' 속초여행 강원도양양 맛집 동호해변 맛집 동호면옥 메밀국수, 손두부 최고 속초여행 2틀째되는날 우리는 강원도양양 동호해변에 숙소를 잡고 짐을푼다음 배를 채울곳을 찾기로 했습니다 맛집은 네이버로검색... 메밀국수와 손두부가 맛있다는 동호면옥으로 결정 위치는 동호해변 앞에있어서 가까운곳에 있었습니다 고고씽 동호면옥 건물은 가정집 분위기입니다 메뉴판입니다 조개들어간 메밀칼국수도 있어요 동호면옥에서 냉면을 맛있게 먹는방법을 알려주시네요 참고하시고 맛있게 드세요 백김치가 냉면그릇에 나오는데 시원하고 맛있어보입니다 밑반찬과 다데기와 양념장이 나옵니다 이렇게 기본상차림이 나옵니다 칼국수와 손두부가 나왔네요 두부가 따끈하니 정말 먹음직 스럽고 자동으로 손이갑니다. 메밀칼국수는 국물맛이 진하고 맛있습니다 손두부는 양념장이 나와서 찍어드시면 되지만 저는 백김와 함께 먹었습니다 간장양념보다 몇배는 더 맛있어요 배추의 아삭함과 두부의 부드러움이 정말 최고의 맛 강추 원래 메밀면은 좀 커진데 메밀칼국수는 부드럽고 좋아요 메밀비빔국수는 육수와 함께 나옵니다 맛있게먹는 방법을보고 따라해봅니다 매콤하지는 않습니다 메밀칼국수는 먹다보니 바닥에 조개가 들어있습니다 조개를 보니 국물이 더 시원하고 진한느낌은 뭘까 에헤헤... 손두부와 메밀칼국수 인정 먹고있는데 조용한 동호리에 이렇게 사람이 많이 살고있나 싶을정도로 손님은 끊임없이 들어옵니다 잘먹고 갑니다']</t>
  </si>
  <si>
    <t>http://blog.naver.com/PostView.nhn?blogId=yoosuk0613&amp;logNo=221005441405&amp;redirect=Dlog&amp;widgetTypeCall=true&amp;directAccess=false</t>
  </si>
  <si>
    <t>["  강아지와 함께하는 양양 여행이라면, 이 곳을 적극 추천해요. 알파카 생각  청주에서 3시간 가량 걸려 양양에 도착 우린 어린왕자 라는 펜션을 예약해서, 그 곳으로 갔다.  밤에 도착하니, 깜깜하다. 밤의 전경.   펜션 내부 커피머신과 정수기, 조미료 등이 있다 손바닥 만했던 크리스마스 장식  크리스마스 이브날인데 이게 유일했당. 카운터에 식당, 마트, 횟집 추천이 있고 애견동반 가능 여부가 꼼꼼히 적혀 있었다. 개모차와 케이지가 있었는데 이런 친절한 포스트잇이 :-) 좀 더 안쪽에서 바라보면 이런 모습. 이 라틴조명이 참 따스해보였다. (이케아에서 본 것 같음) 객실로 이동하기 위해 들어가면, 오른편에 액자가 있다 요즘 보기 힘든 70년대 감성  나름 좋았당 프린트 액자였지만 공간이랑 잘 어울렸다. 구석구석 숯이 놓여 있었다. 아마 탈취를 위한 거인듯. 강아지들이 실내에서 배변을 보면 사용할 것' 구석구석에 많다. 여긴 객실에서 쓰다 남은 화장지를 이렇게 사용하나부다.    강아지들을 위한 방 1층 안쪽에 문이 있다.  이 곳에는 강아지를 목욕시킬 수 있는 곳이 있고, 애견전용 드라이룸이 크기별로 2 종류가 있다. 그리고 강아지 포토존과  소품들도 있었당 쇼파에 만두 올림  다른 개들 냄새가 많이 남아 있나부당. 우리 만두 인생샷 건짐 &gt;&lt; 날아올라 만두천사  이제 그만 산책가쟝   객실 내부  알파카가 묵었던  민트방  민트방은 복층구조 로 더블침대 가 2개 있고, 테라스에서 해안가 가 보임 *주의: 사진 속 각종 크리스마스장식 품들은 알파카꺼임  2층에서  울 만두 바쁘넹 아빠랑 만두 자는 모습. 사랑스럽다. 침대 옆에는 강아지침대도 있다.  2층으로 올라가는 계단 옆의 큰 창문. 그리구 알파카가 아빠에게 선물한 겨울모자 &gt;&lt; 올라가는 계단. 다이소 머리띠로 데코해보았당.  2층에도 창문이 있다 2층 침대. 2층은 1층에 비해 온도가 낮다(겨울기준). 수면잠옷 입구 자면 괜찮은 정도였음. 우리만두랑  2층 내려가는 길목, 옆에 이렇게 안전장치가 있다. 꼼꼼한 사장님이신듯. 알파카의 크리스마스 파티템들 &gt;&lt;* 테이블 위에두  헿 테이블 식탁보와 그릇이 예뻐서 좋았다. 아침식사 후 커피랑 케이쿠도 먹구- 팩도 했당 민트방이라 민트색인가  애견전용펜션답게 강아지밥그릇, 배변판이 있었다. 테레비 밑에 깨알 공간활용  수건이 6장인가 됐다. (피우치는 알파카꺼 ) 테라스 앞엔 요런 귀여운 사물함이 있는데, 열면 이렇게 미니 화장대가 &gt;&lt;  *주방사진 안찍음 귀차나서 여튼 거기도 깔끔    객실 내 화장실  요렇게 뽁뽁이가 있다. 섬세하당. 오가니스트 샴푸린스  앞에 두갠 알파카꺼    객실 내 테라스  봄에 저기서 차 마시면 엄청 좋을듯&gt;&lt; 날이 좋아서 달이 예쁘게 떴다. 밤에는 연인들이 해안가에서 폭줄놀이 하는 게 보였다.  일출시간 보시다시피 바로 옆에 CU가 있당. 구름에 해가 가려졌지만 하늘색이 넘나 이뿌당 복층 2층 창문으로 보이는 일출..... 1층 테이블에 앉아, 일출 감상.   일출시간은 따로 포스팅해두었다. 아침부터 감동   동호해변의 아름다운 일출시간  (feat. 양양 어린왕자, 애견동반펜션, 일출) 오늘강원도 양양 동호해변에서 맞이한 크리스마스 아침 알파카는 울집개 만두와도 이... m.blog.naver.com   총평  7-80년대 감성으로 따뜻한 인테리어. 곳곳에 주인장의 애정이 묻어난다. - 해안가가 2분 거리인데 사람도 차도 없이 한적하고 좋다. 산책하기에도 완벽 - 전체적으로 방음이 잘 되는 편이고 매우 깔끔하다. - 주인아저씨 인상 좋고 친절하심. + 알파카는 네이버예약 으로 14만원에 예약  여행 일주일도 안 남기고 급하게 예약했지만 이번에도 너무나 잘했어요 알파카 &gt;&lt;  아침에 기분 좋고 여유로웠던 알파카는 요렇게 주인장님께 작은 편지를 써서  핫트랙스에서 10장에 1000원  요기에 올려둠 &gt;&lt;  미니이젤 속, 주인장님의 깨알 친절함     넘나 좋았어서 정성들인 포스팅 은혜 갚는 알파카     동호해변 애견동반펜션 애견전용펜션 어린왕자펜션 양양여행 양양펜션 양양애견전용펜션 어린왕자 바다앞펜션"]</t>
  </si>
  <si>
    <t>http://blog.naver.com/PostView.nhn?blogId=farmers_daughter&amp;logNo=221428046398&amp;redirect=Dlog&amp;widgetTypeCall=true&amp;directAccess=false</t>
  </si>
  <si>
    <t>기억, 살아가게하는 연료</t>
  </si>
  <si>
    <t>[" 계획에 없던 동호해변. 2년 전에 우연히 처음 찾았을 때도 작년 가을에도 동호해변은 늘 좋았다. 모래도 좋고 시끄럽지 않고 바다도 바람도 늘 좋았다. 이번엔 루피도 함께 한 바다행이라 사람이 많지 않기를 바라는 마음, 더불어 이번에도 예전처럼 좋은 느낌을 받아 갈 수 있기를 바라기도 2014년 여름의 동호해변. 처음엔 부드러운 모래에 반했고... 2015년 가을의 동호해변. 두 번째엔 깊은 바다 색에 반했다. 그리고 이번. 얼마나 큰 감동을 줄까. (사실 휴휴암과 멍비치에서 두 번의 멘붕을 겪은 후라 감동은 안 주고 허락만 해줘도 감사할 판) 매번 한강에서만 펼쳤지 이렇게 해변에선 처음이었는데 준비해가길 정말 잘했다. 보통 모래사장 끝자락 벤치에 앉아 있기 마련인데 이렇게 모래사장 가운데 의자를 두고 앉으니 바다와 좀 더 밀착된 느낌이 참 좋더라. 한 겨울에도 꼭 가져가야겠다는 생각이 들 정도로 매우 만족 덜덜이 쫄보 루피지만 낯선 사람들, 특히 성인 남자에게 짖는 녀석이다. 우리에겐 반려견이고 가족이지만 싫어하는 사람들에겐 그저 '개'일 뿐이니 조심스러울 수밖에 없다. 조금이나마 비가 온 후라 그런지 사람들이 얼마 없어 어찌나 다행이던지. 서핑하는 사람들. 바람이 불어 파도가 서서히 높아지니 서핑하기 좋겠다. 주위에 사람이 없는 걸 확인하고 루피 줄을 풀었다. 처음엔 모래 느낌이 낯선지 주저하던 녀석이 여느 때처럼 신나게 뛰어놀기 시작. 바다 앞에 있는 나와 의자에 앉아있는 남편 사이를 왔다 갔다, 거짓말 조금 보태서 100번은 왕복한 듯. :) 모래에 코 박고 냄새도 맡고, 바다 구경도 하고 파도에 조금씩 관심을 갖다가 팍 하고 떨어지는 파도 소리에 놀라기도 하고, 해맑게 쳐다보고 웃는다. 그러다가 엉아 잘 있나 다녀오기도 하는 녀석. 그렇게 한참을 노는데 루피가 경계하는 어린이 가족이 등장하여 만약에 사태를 대비해 줄을 다시 장착하고 엉아 품에서 잠시 쉬기도 했다. 쉬는 줄 알았던 남편은 알고 보니 바다를 보며 핸드폰으로 게임하는 중... 뭐, 그게 그가 쉬는 거라면 할 말 없지만...;;; '뽀뽀' 하다가 정말 날름 하니까 당황하는 모습이라니.  (그는 아직도 루피와의 뽀뽀를 주저하는 중이다.) 남편이 찍어 준 나. 귀신같아. 무섭구나. 머리할 때가 됐지. 한참 됐지. 추노가 따로 없네. :( 아주 애정이 넘치는 사진이로다. 흥. 바다. 바람. 파도. 이렇게 그 앞에 서 있다 보면 '밀면서 밀리는 게 파도'라던 시구절이 떠오른다. 빛과 그늘이 함께 하고 시련과 환희가 함께 공존하는게 바로 삶. 다 됐고, 그냥 그 앞에 있는 것 많으로도 위안을 얻을 수 있음이 감사하다. 기회가 된다면 한 겨울에 다시 오고 싶다. 굳이 강원도나 지금 이 동호해변이 아니어도 찬 바람 부는 한 겨울 바다를 다시 마주하고 싶다. 그날까지 부디 그늘보다는 빛이, 시련보다는 환희가 가득한 날들이 되기를.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</si>
  <si>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http://blog.naver.com/PostView.nhn?blogId=wednfri&amp;logNo=220843660028&amp;redirect=Dlog&amp;widgetTypeCall=true&amp;directAccess=false</t>
  </si>
  <si>
    <t>[' 동호해변 옆 수산항 솔비치에서도 5분거리 가자미와 이면수가 배낚시에서 무지무지 올라옵니다 양양배낚시는 영자피싱호와 안녕하십니까 수산항 대표 배낚시 영자피싱호입니다 요즘은 이면수와 가자미가 줄을 타고 올라와 줍니다  수산항 영자피싱호 양양배낚시는 동호해변에서 5분여거리 솔비치에서도 5분여거리에 위치해서 편하게 배낚시를 즐기고 맛있는 회도 드실수있답니다  이면수가 줄줄이 올라오네요 얼마나 많이 올라오는지 등에도 막 걸려서나옵니다 양양배낚시 영자피싱호와 함께라면 이런 즐거운 낚시가 가능합니다 남녀노소 누구나 즐거운 낚시를 편하게 하실수있습니다 동호해변 솔비치에서 5분여 거리에 위치해있으니 편하게 몸만오시면됩니다 가자미도 줄줄이 올라와줍니다  손님들의 표정이 무척이나 밝습니다  양양배낚시 영자피싱호와 함께라면 즐거운 여행의 추억을 만들어 가실수있습니다 요기 줄줄이 올라오는 가자미를 보세요  어시장에서 장사를 해도 될정도겠네요 솔비치 여행이나 동해여행 동호해변 동호리해수욕장에 오시는 분들이시라면 한번쯤 체험해볼수있는 재미난 낚시입니다 이면수도 줄줄이고요 동호해변 동호리해수욕장을 찾으시는 분들 꼭 한번 체험하시고 가시면 좋으실듯합니다 솔비치 근처 놀거리도 역시 수산항 영자피싱호입니다 가자미와 이면수가 같이 줄줄이 올라오네요 양양배낚시 영자피싱호는 항상 즐거운 낚시를 하실수있게끔 해드린답니다  수산항 영자피싱호 양양배낚시는 안전하고 즐거운 여행을 하실수있도록 항상 노력하고있습니다 낙산해변에 오시는 분들도 양양배낚시 영자피싱호를 이용하세요 낙산해변에서 10분 거리도 안되는 곳에 위치해있습니다  양양배낚시 영자피싱호는 낚시도구 일체 무료제공 낚시미끼 일체 무료제공 생수와 음료수도 준비해놓았습니다 그러므로 몸만오셔도 즐거운 낚시체험을 하고가실수있답니다  궁금한것은 전화로 문의하시고요 전화 010-4532-5807 번으로 전화주시면 친절하게 설명해드리겠습니다 ']</t>
  </si>
  <si>
    <t>http://blog.naver.com/PostView.nhn?blogId=ansdlrghks&amp;logNo=220364317603&amp;redirect=Dlog&amp;widgetTypeCall=true&amp;directAccess=false</t>
  </si>
  <si>
    <t>BOMING</t>
  </si>
  <si>
    <t>[' 올해 1월 초, 하얗게 눈으로 덮힌 자작나무숲이 너무 보고싶어서 가족들과 당일치기로 인제 원대리 자작나무숲을 다녀왔어요 당일치기로 가기위해 새벽부터 출발해서 도착했어요 제가 갔을때는 눈이 많이 쌓여 있었고 올라가는 길이 얼어있어서 아이젠이 필수 였어요 혹시몰라서 두개 챙겨갔기에 올라가는 입구앞에서 파는 아이젠 두개만 사서 가족끼리 하나씩 나눠 착용하고 올라갔네요 (다 구경하고 내려갈때 아이젠 팔던 사람들이 정리를 하고있더라구요 우연히 얘기하는걸 들었는데 그날 가져온 아이젠을 다 팔았다고 했어요,, 그만큼 아이젠이 없으면 올라갈 수 없는 길이었어요) 올라가던길 자작나무숲을 보기 위해선 한시간정도 걸어 올라가야해요 길이 힘든길은 아니여서 가볍게 올라갈 수 있어요 제가 갔을때는 한참 추울때였는데 다행히 저날은 날씨가 좀 풀렸더라구요 :) 갔다오고 다시 한파가 왔지만요,,허헣 아빠랑 동생이에요 :) 이렇게 한참을 올라가다보면 자 작나무숲 가는 표지판이 나와요 못보더라도 사람들 가는 길 따라 가면 되기때문에 쉽게 찾을 수 있어요 드디어 자작나무숲 도착 정말 다 하얗고 자작나무가 진짜 높게 뻗어있는데 너무 멋있었어요 입구쪽에는 사람들이 많아서 좀 적은 곳에서 가족사진을 찍으려고 가는 가족들  아빠가 열심히 찍어주신 진 :) 가족사진도 엄청 많이 찍었는데 가족들은 얼굴 안나온 것만 올려요:-) 아빠와 동생 왜이리 귀여워보이죠  눈싸움 하시던 엄마, 아빠 :-) 저희는 자작나무숲에서 부터 표지판이 있던 곳까지 내려가는 길은 올라가던 길이랑 다른 길로 내려갔어요 그랬더니 자작나무를 더 오래 보면서 내려갈 수 있었어요 내려가던 길은 올라가던 길보다 하늘이 훨씬 맑았어요 아빠랑 동생걸음이 빨라서 뒤에서 계속 아빠랑 동생 사진찍으면서 내려갔어요 하늘이 파랗고 길은 하얗고 그래서 더 예뻐보였어요 자작나무숲을 구경하고 집 가는 길에 양양 동호해변을 들렸어요 차에서 자던 중이라 내리기 귀찮다고 저는 차에 있겠다고 했는데 하늘을 봤더니 하늘이 너무 예쁜거에요,, 바로 뛰쳐나갔어요 다시봐도 너무 예쁘네요 반대쪽 구름도 그림같쥬 제가 제일 신나했어요 차에서 안내렸으면 큰일날 뻔 집으로 돌아가던 길, 아빠께서 너무 피곤해하셔서 휴게소에서 좀 쉬었다가 집에 도착하니 늦은 밤이였어요 강원도를 당일치기 여행하는건 좀 힘든감이 있지만 오랜만에 가족들하고 좋은 여행해서 너무 좋았어요 자작나무숲은 겨울에도 예쁘지만, 사계절 내내 다른 매력을 갖고 있더라구요 여름이나 가을에도 또 가고싶은 곳이에요']</t>
  </si>
  <si>
    <t>http://blog.naver.com/PostView.nhn?blogId=jbomi0202&amp;logNo=220958608095&amp;redirect=Dlog&amp;widgetTypeCall=true&amp;directAccess=false</t>
  </si>
  <si>
    <t>zibb님의 블로그</t>
  </si>
  <si>
    <t>[' 동호해변 &amp; 솔비치 해변 - 강원도 양양 여행 2박 3일 ⑤   사진의 시간 - 2019년 3월 3 1 일 오전 .. 동호해변 모래로 만든 동상 .. 솔비치 해변']</t>
  </si>
  <si>
    <t>http://blog.naver.com/PostView.nhn?blogId=zibb&amp;logNo=221506578236&amp;redirect=Dlog&amp;widgetTypeCall=true&amp;directAccess=false</t>
  </si>
  <si>
    <t>[' 시내에서 밥먹고  동호해변으로 슝슝 서핑 강습시간 남아서 카페가기  동호해변 입구에 있는 시다모카페  앞에 스파이더맨이 붙어잇어서 찾긴 쉬울듯  평일 점심이라 그런지 한적했던 시다모 카페  해변쪽으로도 자리 엄청 많고  뒷쪽으로도 자리가 많았다  다들바다 보러 와서 그런지 뒤쪽은 한적하고  오션뷰 쪽으로 사람이 많았음  중간에 내가 좋아하는 빅컬트베어도 :  ) 우리도 자리 잡고 앉아서 티타임  자리없어서 뒤쪽에앉아있다가 나중에 창앞으로 이동  으뇨는 따신 카라멜마끼야또 주문하고 난 아이스아메리카노  &gt;  &lt; 밖에 보면서 커피 마시니 기분 너무너무 좋다 완전 행복함 시간 때우기 하다가  서핑 시간 되서 이동전  으뇨가 준비해준 홍삼 먹기 ....  건강한맛 핵 시러하지만 추운날씨 서핑하려면 먹으라고해서 호록하고 이동  :  )']</t>
  </si>
  <si>
    <t>http://blog.naver.com/PostView.nhn?blogId=eunyoung210&amp;logNo=221390307519&amp;redirect=Dlog&amp;widgetTypeCall=true&amp;directAccess=false</t>
  </si>
  <si>
    <t>한꼼 데일리 블로그</t>
  </si>
  <si>
    <t>[' 와 투닥투닥 결혼준비한 게 엊그제 같은데 지금 벌써 2019년 실화인가요 2017년 가을부터 조금조금씩 준비해서 2018년 3월에 결혼을 하고 벌써 시간이 흘러 2019년 해돋이를 남편구랑 보러가다니요....정말...언블리버블,, 우선 저희는 12월 31일에 떠난게 아니라 1월 1일 새벽 2019년 1월 1일 오전 4시에 집에서 출발했어요  와,,근데 이번에 유독 당일치기로 오신 분이 많으셨는지 처음에는 도착예정이 2시간 30분이었는데,, 결국에 도착해보니 4시간 걸렸더라구요 그래서 해뜨고 도착 가는 길에 해가 뜨는 걸 차안에서 보면서 가게 되었어요  우선 한꼼은 태어나서 해돋이를 처음 보러 가봤거든요,,힘들더라구요 근데 이번 여행 정말 최고였어요,,한꼼은 해돋이를 양양으로 보러 갔다왔어요  1월 1일 (1일차) Previous image Next image 다양한 명소들이 많겠지만 한꼼이 갔던 양양 해돋이 장소는 바로 동호해변 이예요 동호해변은 다른 곳에 비해는 많이 알려져있지 않은 명소인데요 정말,,바다,,기가 막힙니다,,해가 많이 떴을 때쯤 도착해서 1월 1일에는 더 멋진 해돋이는 못봤지만 그래도 정말 멋있다고 생각했어요  해돋이를 짧게 보고 바로 아침을 먹으로 갔는데요 너무 추웠어서 그런지 따뜻한 국물이 땡겨서 아침은 황태국밥을 먹으러 갔어요:) 요것은 황태구이와 황태국밥이예요 (가자미구이는 주문하면 서비스로 나오는 밑반찬이랍니다) 감나무식당 강원도 양양군 양양읍 안산1길 73-6 감나무식당 은 이미 맛집으로 많이 알려져있어서 그런지 들어가서 웨이딩을,,거의 20분 했던 거 같아요 아마 저희 뒤에 오신 분들은 더 기다리셨을 거예요 우선 맛은 개인적으로 그냥 그랬어요,,왜 그렇게까지 인기가 있는지는 모르겠더라구요 그리고 생각한 황태국밥의 맛이 아니었어요 뭐랄까 좀 느끼하더라구요 그래도 배고팠어서 싹 다 먹구 나왔네요  다음으로 한꼼은 펜션에서 먹을 식량을 사러 갔습니다 원래는 양양 하나로마트에서 장을 보려고 했지만 문이 닫혔더라구요,,1월 1일이라서 다들 쉬셨나봐요 근데 하나로마트가 문이 닫혀서 양양 전통시장 을 다녀올 수 있었어요 양양 전통시장에서 고기와 된장찌개 끓일 애호박과 두부를 사서 총총 나왔어용 전통시장을 갔다가 다음으로는 대포항 을 갔어요 바닷가 근처를 갔으니 회도 먹어야겠쥬 회를 어떤 것들을 골랐는지를 사진을 안찍어놨더라구요 참돔, 쥐치, 방어 그리고 해삼 요로콤 먹었어요 대포항 가시면 여기 횟집가세요 진짜 사장님도 너무 좋으시고 엄마 같으셔요 회를 들고 카페에서 커피마시며 우리 남편구랑 작년,올해에 대해 이런저런 얘기를 하며 시간을 떼우고 드디어 펜션 입실 시간이 되어 들어갈 수 있었어요  한꼼이 골랐던 펜션은 정말 진짜,,,,제발 가주세요,,,전 또 갈래요,,, 여행만 갔다오면 막상 가서는 너무 신나서 사진을 제대로 못찍은게 너무 아쉽더라구요 이번에도 펜션 전경을 못찍은거 있죠 대신 내부를 보여드릴게요 코델리아펜션 강원도 양양군 손양면 선사유적로 316-24 우선 코델리아 펜션 인데요, 그냥 나가면 바로 바다 앞이고 바로 옆에 편의점도 있어서 정말 최고였어요 코델리아 펜션은 모든 방이 오션뷰인데요, 확실히 높은 방일수록 바다가 잘 보이겠쥬 한꼼이 골랐던 방은 제일 높았던 5층 501호 비나리 방이었어요 Previous image Next image 솔직히 지금까지 가본 펜션 중에 제일 좋았어유,,뿐만 아니라 사장님이 정말 대박 친절하세요 오죽했으면 돌아오는 길에 감사하다고 문자까지 넣었을까요 개별 바베큐테라스가 있어서 바다를 보면서 고기먹을 수 있어요 창문이 있기 때문에 창문 닫고 수면잠옷 입은 상태에서 저기서 밥먹으니 안춥더라구용  밤을 새고 운전한 우리 남편구와 한꼼은 세상 모르게 입실하자마자 잠들었습니당 2시간을 꿀잠자고 일어나서 바로 저녁 먹을 준비를 했어요 (깜빡하고 양파를 안갖고와서 사장님께 여쭤봤는데 흔쾌히 양파 빌려주셨어요 하트뿅뿅)  Previous image Next image 회는 다먹고 고기는 좀 남아서 집으로 다시 싸왔어용 요즘 철인 방어 정말 존맛탱,,그리고 고기는 갈매기살 먹었는데 최고예요 거기에 지난 번에 집에서 먹고 남은 거 싸놨던 랍스터 머리 갖고왔었거든요 그 랍스터 머리넣고 된장찌개 보글보글 끓여서 같이 먹었쥬 역시 회에는 소쥬하지만 한꼼은 술을 못하니까 맥쥬  실컷 먹고 바닷가 산책하면서 벌벌 떨고 들어와 스파를 했어요 (스파시에 입욕제는 사용 금지이니 주의해주세요) 갑자기 따뜻한 물이 안나와서 당황해서 사장님께 전화드렸는데 바로 해결해주셔서 넘나 좋았어요  기분좋게 스파로 몸도 풀고 몸이 나른해져 정말 꿀잠자고 일어나서 1월 1일에 못본 해돋이를 1월 2일에 보게 되었죠     1월 2일 (2일차) 처음 보는 해돋이의 그 아름다움,,와 정말 사람들이 왜 해돋이 보는 지 알겠더라구요 뭔가 새로움이 시작되는 그 마음이,,괜히 뭉클해지기도 하고,,정말 예뻤어요 펜션 바로 앞이 동호해변이고 올려드린 동영상은 펜션에서 본 해돋이 입니다 귀찮아서 펜션에서 보긴했는데 해변에서 봤으면 더더욱 예뻤을 거 같아용 Previous image Next image 해돋이를 보고나서 한꼼은 바로 다시 좀 자구,,남편구는 잠깐 일하구,, 일어나서 준비해온 떡과 만두 그리고 사골국물로 떡국 끓였어요 그래도 나름 새해인데 떡국은 먹어야될 고 같아서.. 결혼하니 이런거 집에서 챙겨갈 수 있어 넘나 좋네요 정말 집에서 다 싸왔어요(만두,김치,떡,김,사골,된장 등등)  그 다음로 한꼼은 양양 근처에 유명한 낙산사 를 다녀왔습니당 낙산사는 사실 작년 결혼전에 친정식구랑 다녀왔었는데 그때 넘나 멋있다고 생각됐어서 남편구랑 같이 보려고 다녀왔쥬 낙산사 강원도 양양군 강현면 낙산사로 100 낙산사 주차장에 차를 대고 쭈욱 올라가서 홍련암까지 꼭 갔다오셔야 돼요 가는 길에 정말 엄청 예쁘고 바다가 한 눈에 보이거든용 Previous image Next image 정말 경치 대박이지 않나요,,물 색깔 좀 보세유,,최고입니댱,, 뒤에서 두번째 사진이 바로 홍련암이예요 많은 분들이 홍련암 에서 절 하시고 가시더라구요 한꼼이 갔을 때는 사람이 많아서 밖에서 기도만 드렸어용  멋진 풍경보고 낙산해수욕장 쪽으로 천천히 내려와서 카페에서 쉬다가 슬슬 배가 고파지니 늦은 점심을 먹고 출발하자 해서 속초 맛집을 다녀왔습니당 어디일까요 청초수물회 강원도 속초시 엑스포로 12-36 청초수물회 라는 곳인데요 물회랑 섭국이 유명한 곳이예요 어디갈까 고민하다가 검색해서 갔다온 곳이었는데 정말,,기가막힌 선택 우선 이렇게 뷰가 좋은 식당은 또 처음인거같기도,, Previous image Next image 첫번째 사진이 식당(2층) 이예요,,뷰 대박이죠,, 정말 확 트인 곳에서 밥먹으니 더 꿀맛,, 2층에서 밥을 먹고 계단으로 내려가다보면 저렇게 연예인들 사인이 붙어있어요 확실히 맛집으로 유명하긴 한가보더라구요 그리고 1층에는 카페가 있는데,,여기도 뷰가 대박(마지막 사진) 아 그리고 제일 중요한 음식 보여드릴게용 Previous image Next image 우선 한꼼은 두가지로 주문했어요 청초수물회 1인 + 섭국 물회에 회 정말 많이 들어가구요, 무엇보다도 엄청 싱싱해요 특히 해삼 한꼼은 여기와서 섭국이라는 것을 처음 먹어봤는데요 섭 = 큰 홍합 이라고 해요 쉽게 말하면 섭국은 홍합국인거죠 부추, 팽이버섯 등 다양한 야채를 넣고 끓인 국인데 요거요거 정말 해장으로 최고일 거 같더라구요 (남편구는 이걸로 해장했어요) 처음 먹어보는데 정말 맛있어서 다음에 또 오고싶을 정도 그리고 물회에 말아먹을 수 있게 소면도 저렇게 주신답니당 갑작스럽게 오게 된 식당인데 정말 완전 성공이었어요  배터지게 먹고 올 한해 서로 잘 부탁한다며 행복한 여행을 마무리하고 집으로 돌아왔쥬 아참 돌아오는 길에 이영자때문에 유명해진 소떡소떡을 먹었어요 역시 여행의 맛은 휴게소음식이니까요 한꼼부부의 다음 여행은 어디가 될지 저 또한 정말 궁금한데요 앞으로도 좋은 여행 정보 많이 공유해드릴게요:) 모두들 새해 복 많이 받으시고 올 한해도 한꼼블로그 많이 와주세용  4한꼼의 양양 여행 일정(1박 2일) 동호해변-감나무식당-양양전통시장-대포항-코델리아펜션-낙산사-홍련암-청초수물회']</t>
  </si>
  <si>
    <t>http://blog.naver.com/PostView.nhn?blogId=wndud2889&amp;logNo=221434333072&amp;redirect=Dlog&amp;widgetTypeCall=true&amp;directAccess=false</t>
  </si>
  <si>
    <t>['     양양 코델리아펜션   연꽃언니 기준 동해바다 중 가장 손꼽는 동호해변.       아니 근데 동호해변만 자주 올렸지, 매번 가는 코델리아펜션은 한번도 올리질 않았...  정말 좋은 곳인데 왜 한번을 안올렸죠      바다에 취해서 항상 코델리아 사진은 많이 안찍었나 봐요;  이번에 좀 찍어왔지요   양양 코델리아펜션 구경하세요@@       양양 코델리아펜션 외부 모습.  화려하고 그런 모습은 아니지만, 깔끔하고 아늑해요. 연꽃언니는 동호해변 갈 때면 펜션은 항상 여기로.  성격이 그런가봐요. 한번 가서 괜찮으면 계속 거기만  코델리아 쪽으로 펜션이 몇군데 있답니다.  이 쪽 펜션의 가장 장점은 바로 맞은 편에 걸어서 몇걸음 안되는 동호해변이 펼쳐진다는 점       밝아오는 마을  동호리.   양양 코델리아펜션 내부 드디어 올립니닷.  아, 코델리아펜션은 엘리베이터가 있어요 완전 편해요       연꽃언니는 여러 방서 묵었어서;  아라 초롱 예그리나  요렇게 묵었었어요.  지금 올리는 방은 초롱입니다@@       엄청 깔끔하답니다.  올때마다 사모님이 펜션 설명해드리려고 하면 저희 몇번 왔어요 이러면 항상 감사하다고       그 많은 사람을 어찌 다 기억하시겠어요  필요한거 없냐고 먼저 물어보시고 정말 친절하세요       둘이서 사용하기 딱 좋은 크기예요.  최신식은 아니지만 불편함 전혀 없답니다.       무엇보다 청소를 정말 깔끔하게 하세요.  딱 보면 알잖아요@@       바다에서 놀고 들어온 후에 스파하면 꿀맛이어요@@  성인 둘이 들어가도 괜찮아요       아 그리고 화장실  화장실 깨끗하구요 수압이 짱이예요       요 창문을 열면 테라스가 나와요.  테라스 맞은 편에  보이는 바다가 장난 아니예요...       연꽃언니는 여기서 한참 바다만 본답니다.  그 자체로도 많은 평온함이 느껴져요.       양양 코델리아펜션 오션뷰.  장난 아니죠       푸른 바다며 맑은 하늘이며 부러울게 없는.       물 안좋아하는 분들은 그냥 펜션 테라스에서 이렇게 보고만 있어도 힐링 될거예요      낮과 밤  둘 다 너무 멋진 뷰.       테라스에 바베큐도 가능해요.  연꽃언니는 밖에서 사먹었습니다       양양 코델리아펜견 조식  후라이는 원하는 갯수 말하시면 그 자리에서 해주세요  여기에 주스도 있구요@@  샐러드 식빵은 원하는만큼 가져가면 된답니다.       한적해서 더 좋은 곳.  동호해변 가신다면 너무나도 멋진 오션뷰가 있는 양양 코델리아펜션도 한번 가보시길...       올 해 여름도 잘 놀다 간다 동호 안녕.          연꽃언니 블로그 오시는 분들 언제나 늘 행복하시길 바래요    ']</t>
  </si>
  <si>
    <t>http://blog.naver.com/PostView.nhn?blogId=ysy1115&amp;logNo=221596545334&amp;redirect=Dlog&amp;widgetTypeCall=true&amp;directAccess=false</t>
  </si>
  <si>
    <t>[' 바닷가토지매매 알아보신다면 양양동호해수욕장 땅매물 강력추천 동해안 바닷가토지매매 알아보시는 분들 정말 좋은 땅이 매물로 나와 소개합니다. 양양동호해수욕장 앞 땅인데요. 해수욕장이 바로 앞에 있는 곳이라 펜션부지로 최적합한 토지입니다. 이렇게 백사장과 가까운 거리에 있는 바닷가토지는 엄청 귀한 매물입니다. 소개 강원도 양양 해변가 토지매매 소재지 강원도 양양군 손양면 동호리 면적 287.07 평 매매가 7 억 2000만원 특징 동해안 바닷가 일출 조망 가능 양양국제공항 , 하조대 , 낙산사 인근 해변가 바로 앞 땅 분할등기 가능   ** 궁금하신 점 있으시면 연락주세요. 친절상담해 드립니다. **']</t>
  </si>
  <si>
    <t>http://blog.naver.com/PostView.nhn?blogId=gnrealty&amp;logNo=220537785441&amp;redirect=Dlog&amp;widgetTypeCall=true&amp;directAccess=false</t>
  </si>
  <si>
    <t>김여사의 좋은집구하...</t>
  </si>
  <si>
    <t>[' 이번 속초 양양 여행에서가장 만족한 음식점 중 하나인 동호회관입니다. 수많은 한정식도 먹어보고 생선구이집에서 생선구이도 먹어보았지만 이번 여행에서 먹었던 한정식과 생선구이가 한동안 제 입에서 잊혀지지 않을듯 합니다. 여행지 식당들이 맛이 다 거기서 거기고 이번 여행 중에 항아리 물회집에서 실망한터라 이번엔 설악 바다나무로펜션 사장님께 인근에 한정식이나 생선구이 맛집을 여쭤보니 강력추천해주신 집이랍닏. 점심때 식사를 제대로 먹지 못하고 우리 아들이나 저나 입맛에도 맞질 않아 저녁은 그래도 잘 먹어야 할 것 같아서 추천받은 양양 동호회관으로 향합니다. 그런데 네비 찍고 도착한 동호회관 모습은 글쎄 맛집이라고 하기엔  너무 허름해 보입니다... 우리가족 생선구이 2인분과 약수돌솥밥 한정식 1개 이렇게 3인분을 시키고 여느때처럼 내부를 둘러 봅니다. 이른시간이라 우리가족 말고는 손님이 하나도 없네요.. 혹시 이번에도 실망하면 어쩌지.. 내심 걱정이 앞서네요.. 강원도 양양군 강현면 주청리 128-1 033-671-4693 동호회관  양양 낙산사 인근에 있는 동호회관 한정식 생선구이 전문점이랍니다. 겉으로 보기에는 조금 허름한듯 하고 그렇게 맛집이라는 생각이 들지 않아보이네요.. 오전에 맛집이라고 한 집에서 실망을 한터라 내심 걱정이 좀 되네요..  저희가 도착한 시간이 4시즘 되다보니 식당에는 저희가족밖에 없네요.. 저희가족 생선구이 2인분과 약수돌솥정식 1인분을 주문하고 주위를 둘러봅니다.  사장님께 뭐가 맛있냐고 여쭤보니 약수돌솥밥과 생선구이가 가장 많이 나간다고 하네요.. 주문하고 돌솥밥이라 시간이 걸려 한참을 기다렸답니다.  드디어 돌솥밥이 나오네요 그런데 밥색이 여느 돌솥밥하고는 조금 다르게 느껴집니다. 사장님이 그러시는데 약수로 돌솥밥을 만들어 그런가라고 하시네요..  이렇게 푸짐하게 상이 차려지고 한 입 먹어봅니다. 그런데 세상에 너무 맛있네요 반찬도 하나하나 모두 입에 맞고 생선구이며 된장찌개도 짜지 않고 어찌 이리 맛있는지 낮에 물회를 먹고 기분이 언짢았는데 그런 기분을 한방에 날려버린듯 합니다.  우리 가족들 모처럼 정말 너무 맛있는 저녁식사를 하였네요 우리 아들 평소에는 먹지도 않는 계란 장조림까지 너무 맛있다며 밥 한공기를 순식간에 비우네요 우리 가족 이렇게 맛있는 한정식과 생선구일르 모처럼 먹어보았네요 반찬 하나하나 모두 맛있게 먹었답니다. 항상 이렇게 큰 기대를 하지 않은 집에서 의외의 대박 맛집을 경험하게 되는가 봅니다. 정말 강력 추천 드립니다. 30년을 이 자리에서 한정식을 하셨다니 더욱더 믿음이 가네요 맛있는 한정식을 먹고 기분이 좋아집니다']</t>
  </si>
  <si>
    <t>http://blog.naver.com/PostView.nhn?blogId=na_rrim&amp;logNo=220563853122&amp;redirect=Dlog&amp;widgetTypeCall=true&amp;directAccess=false</t>
  </si>
  <si>
    <t>What do I do?</t>
  </si>
  <si>
    <t>[' 이번 여름은 10월에 있을 라오스 여행을 위해 국내로 짤막하게 다녀오기로 했다 둘다 운전가능자이기 때문에 장거리를 뛸 수 있었으나.. 동해로 가기로 lol  이전부터 웨이크보드 보다 너무너무 하고 싶었던 서핑을 배워보기로... 후후... 비용이 비싸다고 하여 약간 망설였던... 요즘 서핑업체가 많이 생기면서 비용도 많이 다운되고 시설 좋은 곳도 많다고 하여 서칭서칭서칭.....  / 서프쉑 초보 블로거라.. 놀면서 사진찍는게 아직 미숙함... 하아.. 왜사냥... 2019.08.0405. 1박 2일 / 2인 / 더블룸(월풀포함) + 서핑 입문 강습 특가(with 자유시간) / \\290,000  숙박 시 가장 중요한게 신축인게냐 청결한게냐 접근성을 많이 보는데, 일단 성수기 숙박 요금+2인 강습비/대여료/강습 후 자유시간까지 보드사용 다 포함한 가격이라 아주 마음에 들었음... 손이 발이라 내부사진을 제대로 촬영은 못했으나  1층은 낮에는 cafe / 밤에는 bar 식으로 유용하게 사용되었고, 4층을 제외한 2,3층은 도미토리형식의 게스트룸이라서 1층에 많은 사람들이 서핑 대기 또는 식사용으로 많이들 사용하고 있었다. 다들 젊은이들이 많아서.. 허허.. 의외로 숙박을 이용하지 않더라도 서핑만 강습받고 타고가는 사람들도 많았음 우리도 다음엔 보드만 대여해서 타러다니자고 생각함 .  전신수트를 무료로 대여해주나 엄청 더운 여름이라... 굳이 안입어도됨... 다음엔 안입고 탈거임... 생각보다 물이 너무너무 깨끗하고 투명해서 좋았다. 동호해변이 해수욕보단 서핑해변으로 더 많이 사용되고 있는 것 같았다. 그래서 물이 깨끗했나봄.... 흙.. 하지만 정말정말 짰다.. 서프쉑 앞 해변 바로 옆은 무슨 군사기지뭐라뭐라해서 출입금지로 표시되어 있었으나 바다에서 놀다보면 옆으로도 가게되어있고 결국 그냥 모두다 보드타고 이리저리 돌아다니면 놀았던 듯 한적하고 서핑하는 사람들만 와서 있으니 북적대지않고 좋았다. -&gt; 장점  중간에 너무 허기저서 1층까페에서 시켜먹은 페페로니피자... 진쨔 내입엔 찰떡 약간 쩐만나는 바삭바삭한 씬피자였음 \\13,000 이었나..기억이 가물... 크기는 사진으로 보는 것 보다 작음. 둘이서 잠시 허기채우기에 딱 좋았음. 하지만, 내짝꿍은 입맛에 맞지 않았다고... 근데 그렇게 다 먹냐 사실 밤이되면 서프쉑에 조명이 예쁘게 켜져서 맥주 한잔 마시기 좋은 분위기다. 2층에 하얀천으로해서 누워서 바다보며 음료 마시기 좋게 꾸며놨는데.. 간다간다하고 한번도 못 올라가봄. 이래서 무슨 블로거를 하겠다고 결국 보진 못했지만 다른 블로거들보면 예쁘더라. 예뻣던것같다. 둘다 피곤했는지 11시에 뻗어버려, 아침 해뜨는 장면을 우연찮게도 getget.     / 문어랑새우횟집 동해와서 회를 먹으면 엄청난 바가지 요금을 면치 못하여 맛집을 이래저래 검색해봤으나, 마땅하지 않았다. 생각보다 유명한 식당들이 없었음 우미식당이라고 해물뚝배기와 해물탕등을 파는 한식 식당이 있어 찾아갔지만 7시반쯤가니 어디서 이사람들이 다 모여든거지 싶을 만큼 많은 사람들이 식사를하고 있었고, 심지어 일손이 모잘라 새로운 손님이 오는걸 보지도 못하고 기존 손님들은 음식이 언제나오냐며 투덕투덕 대던 정말 정신없는, 시장통 같은 느낌이라 다시 뒤돌아서 나왔다.  결국 걷다가 청결하고 깨끗하게 나오는대를 가자, 해서 간 곳이 문어랑새우횟집 2인이라 모듬회 小 \\100,000 으로 저녁식사를 했다. 두번 방문 의사는 없음 ; 광어&amp;우럭 조합으로 나왔고 밑반찬도 가짓수는 많았으나 마땅히 먹을만한 자꾸 손이가는 메뉴는 없었다. 그런데 회 내가 거의 다머금... 좋았던 건 강원도는 다들 된장을 엄청 찐한 색으로 먹는 것 같았음. 된장+와사비+양념게장이 맛있어서 좋았다. 횟집에서 된장,와사비,게장 타령이라닠 이곳도 사람이 붐벼서 주인아주머니는 바쁜지 불친절했고 다먹지도 않았는데 그릇 치워주겠다고해서 별로였음-- 외국인 서빙하시는 분이 가장 친절했다b   / 동화가든 짬뽕순두부   살다살다 대기표를 이렇게 차이나게 뽑아본 적은 처음인 듯. 퇴실하고 출발하여 경포해변지나 강릉 동화가든에 12시30분쯤 도착했다. 내가 뽑을때가 731번이었는데, 밖에 번호 표시는 420번대였다..................... 충격그자체-0- 너무 더운 여름날이라 밖에서 기다릴 수가 없어 옆에 까페들어가서 시간을 떼웠다. 한시간 반만에 들어갔지만..꽤나 성공적. 까페이름이 기억나지 않는데... 거기서 사온 두부쌀도너츠였나..... 너무너무 맛있었음.. 회사에서 아침용으로 딱이었으나 4개 사와서 내가 4개 다 먹은건 안비밀. 사진을 찍어뒀어야하는데 역시나 먹느라 급급해.. 제발 먹을때 진정 좀  무튼, 한시간 반만에 먹은 짬뽕순두부는 대만족까진 아니었지만. 맛있었다. 워낙에 순두부빠에다가 자극적인 맛을 좋아하는지라... 이정도 대기 시간만큼의 맛은 아니지만 자극적이고 부드럽고 고소한 맛을 같이 내는 집은 드물기에 모두들 기다리겠지.......  월요일이지만 성수기 여름이었기 때문에 차안에서 시간을 보내느니, 차라리 즐길 거 모두 즐기고 천천히 출발하자는 짝꿍덕에 강릉CGV에서 엑시트 를 보고 출발했다. 탁월한 선택. 길도 뻥뻥 뚫리고 지는 노을도 보고 휴가의 마무리가 좋았다. (강릉CGV에서 포테이토 칩 &amp; 오징어구이 기다리다 숨넘어갈 뻔. 이곳은 서울만큼 빨리빨리가 없나... 알바생들 친절하지만 너무 느려.... 영화시간이 지났다구..이사람들아.... 하아.. 그래도 맛있었다.)   먹방커플 답게 돌아오는 길에도 빼먹지 않는 저녁챙기기. 살찐다고 간단하게 먹자고해서, 나는 김밥.. 짝꿍은 아삭아삭 양배추 먹고싶다고 샌드위치.. 양배추가 먹고싶은건지 빵과 야채를 먹고싶은건진 모르겠으나. 존중해주기로함 서로. 김선생김밥은 깔끔한데 포장도 넘 귀욤귀욤. 취저. 김순이라 왠만하면 김밥은 다 맛있음. 내사랑김. 그리고 그냥 지나칠 수 없어 추가 구매한... 새우만두... 새우덕후... 넘맛있더라...    -----------  다니기 좋아하고 먹기 좋아하는 본인을 너무 늦게 깨닳아 버리고, 뒤늦게 블로거를 시작했지만 누군가에겐 좋은 정보가되고 나에겐 추억의 일기장이 될 수 있기를 바라며 두서없는 글은 이만 접는걸로. 난 쩜을 왜이렇게 좋아하지. .']</t>
  </si>
  <si>
    <t>http://blog.naver.com/PostView.nhn?blogId=ddudu000&amp;logNo=221615504927&amp;redirect=Dlog&amp;widgetTypeCall=true&amp;directAccess=false</t>
  </si>
  <si>
    <t>수원방1번가❤한부장...</t>
  </si>
  <si>
    <t>[' 양양토지매매 동호해수욕장 팬션,전원주택부지 매매 해수욕장땅투자 해변가토지투자매매 분할가능합니다 송산토박이부동산 by.복돼지공인중개사 허위 과장 없는 사실(Fact)만을 말씀드리며 믿음과 신뢰로 중개합니다. 본부지는 미리 건축허가를 받아놓고 산지전용비용도 내실필요 없이 바로 매입후 개발건축하시면 되는 토지입니다. 자연환경보전지역으로 변경되기이전에 숙박시설로 건축허가를 받아놓은 땅입니다. 건폐율40%가능하며 현재 절토나 성토할필요없는 토목공사끝내놓은 평지로 바로 건축가능한 땅입니다. 본부지이외의 땅은 묶여서 건축행위가 안될뿐더러 되는땅이라하더라도 건폐율이 20%밖에 나오지 않아 이번물건의 메리트는 상당하다고 할수 있습니다. 더구나 본토지 바로앞은 길이1km 백사장해변이 있는 해수욕장 바다이며 바로옆은 팬션들로 쭉이어져 있는땅입니다. 이땅의 최대의 메리트는 이제 용도가바뀌어 주변토지들은 사용할토지가 없다는 것입니다. 본토지는 용도변경전 미리 건축허가를 받아놓은 땅이라서 이땅말고는 주변에 쓸수 있는 땅이 없습니다. 그리고 이땅외에 다른 빈땅들은 건페율20%가 나오거나 아예 건축허가가 안납니다. 주변의 노후됐던 팬션들도 전부 리모델링을하고 신축하여 깨끗하고 바로앞에 백사장이있는 해변이라전망 좋은 부지입니다. 현재 지주분이 약2억 대출을 받아놓은 상황입니다. 바닷가바로앞에 전원주택생활을하시거나 팬션운영하시면서 인생의 여유를 즐기실분을 찾습니다. 본부지의 지주분이 분할하여 매매할의사를 밝히셨습니다. 크기가 너무커서 부담되시는분이계시다면 분할하여 매매도 가능하니 연락주시기 바랍니다. 좋은물건이 좋은분 만났으면 좋겠습니다. 강원도 양양 동호해수욕장 (하조대해수욕장 위) 물건지 위치 지도 강원도 양양 동호해수욕장 (하조대해수욕장 위) 팬션단지옆 물건지 현장사진 현재 위사진은 예전사진이며 현재는 옆팬션들이 전부 리모델링을 했습니다. 주변 팬션 건물 리모델링이 완성된사진은 아래쪽에 있습니다  이처럼 주변 팬션들이 신축과 리모델링으로 더욱 깔끔하게 바뀌었고 넓은 앞마당으로 농구장이나 족구장등까지 완비할수 있습니다. 예전 군부대가 있던자리여서 굉장히 깨끗하고 전망 (뷰)가 정말 좋습니다. 바로앞 해변으로 나갈수 있는 팬션부지로서 정말 기가막힌 부지라고 자부합니다. 위와같이 현재 용도변경전 건축허가를 받아놓은 상태이며 올해말인 2017년 12월31일전에 건축착공이 들어가야하는 땅입니다. 그전에 본토지의 주인이 나타나지 않으면 더이상 건축허가가 나지 않아 현재 토지주분이 직접 건축하여 사용하실 계획이라고 합니다. 멋진 동해바다 백사장변 바로앞에 멋진 팬션을 지어 사업과 전원주택생활같은 생활을 하시고 싶으신분들은 빨리 연락주셔야 합니다. 시간이 얼마남지 않았네요  송산그린시티 의 전망과 정보 , 교통망이 궁금하시다면 아래 링크 ↓↓↓ 클릭 송산그린시티 정보와 전망 송산역과 고정ic교통망 우선 이러한 국책사업은 한다만다 말들도 많고 탈도 많은데요 제일중요한것은 인터넷에 광고성 글들을 보시... blog.naver.com 송산그린시티 의 더많은 부동산물건이 보고싶으시다면 아래 ↓↓↓ 복돼지 클릭']</t>
  </si>
  <si>
    <t>http://blog.naver.com/PostView.nhn?blogId=goldblack15&amp;logNo=221006874844&amp;redirect=Dlog&amp;widgetTypeCall=true&amp;directAccess=false</t>
  </si>
  <si>
    <t>[' 강원도 양양 동호해변에. . . 개업하자마자 대박난 음식점이 있어요 동호해변 옥이네 식당 입니다. 대한민국 맛집 닷컴에서 선정까지 된 식당이에요....대박.... 내일은 말복. . .해서 미리미리 오늘 먹었슴다 메뉴는. . .토종닭백숙. . .아흐. . . 지금부터 소개합니다. . .고고고고고 여기는 동호해변 입니다. . .제가 사는 동네죠 옥이네 식당 입니다 아시죠. . .허름한 식당이 진정한 맛집이라는 것을. . . 일명 춘향이네 집. . . 아담한 주방이지만. . .엄청난 음식이 나오는 곳이죠. . . 곤드레제육볶음. . .곤드레정식. . .꺄악. . .강원도 대표선수나물들이죠. . . 그리고. . .커피가 영어로. . .뭐게요. . .셀프. . .입니다. . . 앗. . .벽에 낙서들이 있군요. . .낙서를 시작한지 몇일 안된듯 하네요 드뎌. . .나왔슴다. . . 반찬은 많이 필요 없죠. . . 방금 담은 건쪄리와 소소하고 정갈한 반찬. . . 그리고 옛날 동치미 국물. . . 보글보글. . .토종닭이 사우나를 하네요. . . 앞접시에 뒷다리가 꽉차네요. . 19금. . 누드토종닭의 섹숴한 목욕 5초 동영상. .  토종닭 클리어. . 후. . . .죽 투하. . .아흐 쉴사이 없이 폭풍 흡입. . . 닭다리 뼈가 엄청 크네요. . 암튼. .오늘은 지대루 몸보신 했슴다. . . 자. .알 먹었슴다. . .꾸벅. . 토종닭 몸보신 말복 땀뻘뻘 동호해번강원도맛집 양양맛집 백숙']</t>
  </si>
  <si>
    <t>http://blog.naver.com/PostView.nhn?blogId=ssamjaong&amp;logNo=220788232981&amp;redirect=Dlog&amp;widgetTypeCall=true&amp;directAccess=false</t>
  </si>
  <si>
    <t>하나맘의 일상☆</t>
  </si>
  <si>
    <t>['     날씨 화창한 일요일입니다 다들 더우시죵 지금 한창 휴가철이라 뉴스에서 휴가철 떠나신 고속도로 정체가 엄청나게 심하네요  저희는 그래서 좀 일찍 휴가를 갔다왔죠   1탄은 제주도 여행이였고  이번에는 강원도 양양 동호해수욕장 일박으로 다녀왔어요*   도착했을땐 바다가 잠시 잠잠했었는데 시간이 흐를수록 엄청 거세졌어요 바람이 좀 많이 불었던 날이긴 했는데 동해라서 그런지 파도가 장난아니더라구요;;   아 이쁘다  동해바다는 참 깨끗한거 같아요  저는 살짝살짝 발만 담궜는데  남자친구는 이때 잠시 옆에서 찍어주는듯하더니 금새 튜브를 끌고 바다에 슝 전 파도가 무서워서 그냥 발만 동동 됐네요 여름 오기전에 수영이라도 배워둘걸 그랬어요   동호해수욕장 진입들어갈때 최고의 횟집이라고 있어요 그래도 여기까지 왔는데 횟집은 들려야죠  어마어마한 밑반찬들 저거 먹다가 배불렀어요     이것은 바로 물회 여름엔 물회죠 물회  너무 너무 맛있었어요 밑반찬으로 조금 나온 오징어회까지 탈탈 털어서 저는 다 넣어서 먹었어요    그리고 마지막으로 나온 회 회가 너무 맛있어보여서 모르고 한젓가락 먼저 집었더니 한쪽이 비어보이네요;;  그리고 무엇보다 맘에 들었던건 회에 데코레이션을 안한게 좋았어요 데코레이션을 하면 회가 정말 작거든요;; 근데 이건 진짜 접시에 회를 꽉 채워주신  너무 너무 맛있게 먹었습니다  그리고 식당밖으로 바다가 보여서 전경도 좋았구요*  동호 해수욕장엔 그다지 사람도 많이 없어서 더 즐거웠던거 같아요  강원도 양양에 동호 해수욕장과 최고의 횟집 추천합니다  올여름 시원하게 보내시고 좋은 휴가철 보내세요       ']</t>
  </si>
  <si>
    <t>http://blog.naver.com/PostView.nhn?blogId=vlwltl&amp;logNo=220776228964&amp;redirect=Dlog&amp;widgetTypeCall=true&amp;directAccess=false</t>
  </si>
  <si>
    <t>기록의 연결고리</t>
  </si>
  <si>
    <t>[" 2018.7.12의 기억 벌써 4월의 끝자락이 되었다. 몇 년 전부터 심각해진 미세먼지를 제외하면 나름 괜찮은 날씨라고 생각한다. 낮에는 많이 덥지도 춥지도 않고, 밤에는 선선한 바람이 불어오는 딱 그저 그런  봄 날씨. 한창 바쁠 시기라 자꾸 작년에 다녀온 강원도 생각이 난다. 아주 더웠고 땀이 뻘뻘 나던 그때, 한국에 나온 동생과 엄마 그리고 막내 이모네 가족과 함께 강원도에 다녀왔더랬지. 문득 갤러리를 보다가 작년에 강원도에 다녀온 사진들을 발견했다. 다시 사진을 보니 한 번 더 가보고 싶은 마음이 굴뚝같다. 올해도 꼭 다시 갈 것이라고 다짐하며  동해 바다가 한눈에 보이는 숙소 전경 처음 숙소에 도착했을 땐 정말 너무 더워서 그냥 아무 그늘이나 들어가고 싶었다. 주차장에 차를 세워놓고 재빠르게 체크인을 한 후 방을 찾아서 들어갔더니 파란 하늘과 푸른 바다 에메랄드빛 수영장이 한눈에 들어왔다. 비교적 사람이 적은 양양군 '동호해수욕장' 짐을 풀고 준비물을 챙겨서 해수욕장으로 출발했다. 예전에 많이 가봤던 속초에 있는 해수욕장보다는 비교적 사람이 적은 편이였다.  우리가 간 날은 날씨가 매우 덥긴 했지만 오후 정도가 되니 해가 구름에 가려지고 비가 조금씩 내렸다. 바다에서 놀기에 영향을 끼칠 정도는 아니었다. 오히려 햇빛이 쨍쨍 내리쬐는 것보다 더 좋았던 것 같다. 보정은 필요 없는 강원도의 구름 실컷 바다를 즐긴 후, 다시 숙소로 돌아온 우리 가족은 바비큐 파티를 하고 배를 채운 후 다시 물놀이를 즐기러 수영장으로 들어갔다. 수영장에서 본 경치는 말로 설명할 수가 없을 정도로 아름다웠다. 세상 처음 보는 파란 하늘과, 구름과 지는 해가 만들어낸 믿을 수 없는 경치였다. 여행 중 무엇이 가장 기억에 남느냐고 묻는다면 과연 이때 보았던 노을이라고 대답할 수 없지 않은가. 펼쳐진 구름과 말로 전부 표현할 수 없는 그날의 하늘 시시각각 변하는 하늘, 자연이 주는 색감 색보정은 없다 국내에도 하늘이 이렇게 예쁜 곳이 있었다니 작품 같은 하늘. 수영장에서 나올 생각을 할 수가 없었다. 지나가던 잠자리떼마저 아름다웠다. 밤에는 수영장 안쪽에서 불빛이 나와서 날파리나 벌레 때문에 조금 고생하긴 했지만 그래도 언제 또 이런 경험을 해보겠냐며 나만 볼 수 없는 하늘, 아마 여름이었기 때문에 구름도, 하늘도 더 예뻤던 것 같다. 더웠던 만큼, 낮에 힘들었던 만큼 아름다운 거였다고. "]</t>
  </si>
  <si>
    <t>http://blog.naver.com/PostView.nhn?blogId=wellsemi1216&amp;logNo=221525804290&amp;redirect=Dlog&amp;widgetTypeCall=true&amp;directAccess=false</t>
  </si>
  <si>
    <t>바바라의 추억 만들...</t>
  </si>
  <si>
    <t>[' 2016.8.26 금요일 요즘 휴양림다니는 것에 삘 제대로 꽂히신 여파파덕분에 이번엔 양양 송이밸리자연휴양림에 왔다 양양 송이밸리자연휴양림 송이밸리자연휴양림(백두대간생태교육장,목재문화체험장) www.songivalley.co.kr 밤 10시가 넘어서 도착 우리는 장미 복층구조 5인기본 아래 층에 방이 없어.. 뛰어도  신경쓰지 않아도 돼서 이 방을 여파파가 예약했단다 바베큐장도 있고 계단위...주차장도 보이고 실내 침구는 섬유유연제 냄새가 솔솔 주방 식기들 습한냄새...물기 제거도 안 되있고.. 흠 나는 우리 캠핑 식기 가져와서 사용 2016년 8월27일 토요일 집에 있는 싸그리몽땅 반찬 다 가져와서 차리 아침밥상 은소리몰은  밥상 차리기도 전에  한자리 차지하고..벌써 먹는 중.. 이때부터 내 맘은 급해짐 수저는 각자..셀프 계단식 휴양관 중 가장 아래에 있어.. 아이들이 뛰어도 괜찮다..... 근데...안뛰네 밖에 혼자 산책나가서 잡아 온 아들2호스런 청개구리 비실비실대고 있는  잡은 청개구리 아빠와 풀어주기.. 점심은 근처 시장에서 송이칼국수와 장칼국수 송이칼국수 첨에는 별로네...식으니 송이향도 나고 국물에 감자를 갈아서 넣었는지 맛있었다... 장칼국수는 그냥 그냥... 홍합장칼국수가 더 맛나다고 하던데.. 양양 동호해변 동호해변은 파도가 좋아서 셔핑하기에 좋다고 한다 그래서 인지 서핑보드 가지고 다니는 사람들이 많았는데.. 내가 생각하는 멋지게 타는 사람들은 없었다... 오자마자 수영복 갈아입고 달려드는 아들2호 나는 혼자 발자국 사진도 찍고 뭐라도 쓰고 찍고 싶었는데.. 달랑 2016  그앞에서 왔다리갔다리 발자국 만든 아들 2호 혼자 놓기 심심해보여... 해변가에 앉아... 아들2호 구경 혼자 심심하다가 엄마가 오니 신나서 우도처럼 미역 건져내기... 가을 하늘 너무 예쁘다.. 같아 보이지만... 너무 예뻐서 다 올리기... 바다에서 놀다보니... 4시간 넘게 걸려 청주에서 온 언니네 가족과 상봉 여파파도 마지막 해수욕장 격하게 즐기기위해 수영복 구명 조끼 착용 아들2호 아빠에게로 달려달료 은소리몰은 모래놀이.. 귀찮은 엄마.. 그냥 입은 옷 그대로..놀게 한다.. 수영복 다 가져왔는데.. 조카1,2호도 바닷물에... 파도놀이 시작 아들1호.. 무서워서 들어가질 못한다... 나중에 구명 조끼 입고... 지금 있는 곳에서 50센치 들어가서 파도 놀이 했다 파도놀이 엄청 잼있다는 여파파 바닷물 왜이리 따뜻해 나도 들어갈껄.. 추운것 같아 들어가지 않았는데... 은소리몰 이모부와 바닷물에 발 담그기 원래 아빠랑 이런 사진 찍어야 하는 거 아닌가 여파파는 아들 2호와 파도놀이 하기 바쁨 나는 다시 발자국 놀이...  파도 소리가 들리는 것 같다 철석 처얼 석 가을하늘 봐도 봐도 너무 멋지잖아 은소리몰 발자국 또 모래놀이 귀엽고 사랑스런 은소리몰 손과 발 이제 집에 가자요 저녁은  바베큐타임 양양 왔으니 회도...추가 냠냠냠 다음 여행을 계획하면..한잔 두잔.. 2016.8.28 일요일 아침에 일어나니... 어마어마하게 내리고 있는 비 간단하게 아침 먹고 아이들 목공 체험하려고 했더니.. 아침시간은 끝났고 1시에 있다고 해서... 비도 오고 일찍 가고 싶다는 여파파 언니와 빠이빠이했다.. 구름 낀 설악산 양양 한계령 휴게소 오색령 경치가 좋다고 하는데.. 비도오고...우산도 없고... 나가서 사진을 못 찍은게 아쉽다 비도 오고 날씨도 춥고... 이제 따뜻한 커피가 생각나는 구나 가을아...안녕 차가..막힌다..막혀... 엄청막힌다.. 홍천에서 밥먹고 가려고 가는 중... 홍천야구장()에서 사회인 야구 대회를 하고 있어 야구덕후인 아들1호에게 가까이 볼 수 있는 기회를 홍천군청 근처에 있는 식당에서 배부르게..점심먹고...집으로 다시 출발 막힌다.. 막힌다... 엄청 막힌다.. 양평군내 빠져나가는데.... 1km를 2시간 걸린듯...  양평팻말부터 양평..안녕히가세요까지... 6시간 걸렸다... 양평이 큰가 중간 은소리몰 저녁분유와... 생리현상 해결하기 위해.. 편의점도.... 언니와 11시30분쯤 헤어져서... 집에 도착하니 10시 50분쯤 거의 11시간....걸림.. 중간에 밥 먹고 뭐 편의점가고 휴게소가고 넉넉 2시간이라고 해도 9시간... 살다가 이렇게 오래 차 타고 집에 오긴 처음.. 쫌 시간보태면 미국도 갈 수 있는 시간..  여튼 무사히 도착했으니... 그걸로 다행이다.. 뭔가 아쉬운...이번 여행... 여파파 운전하느라고 고생했어요 아들1,2호 은소리몰도 차안에서 잘 있어줘서 고마워']</t>
  </si>
  <si>
    <t>http://blog.naver.com/PostView.nhn?blogId=yongaiai&amp;logNo=220799344681&amp;redirect=Dlog&amp;widgetTypeCall=true&amp;directAccess=false</t>
  </si>
  <si>
    <t>[" 양양여행 마지막날 다들 헤어지기 아쉬운 마음에 커피한잔하자며 양양카페를 찾아보던 중 우연히 발견한 동호해변카페  바다지기공방카페 여러 블로그를 찾아보고 갔는데 실물이 훨씬 더 예뻤던 바다지기공방카페  조금 일찍 방문했더니 주차할곳도 널널하구 손님도 많이 없어서 너무 좋았다능 (근데 나올때 만석이였다는게 함정 ) 하얀벽에 하늘색 의자가 너무너무 예뻤던 양양카페 바다지기공방카페  약간 그리스 같은 느낌이랄까  벽에 '지금 여기 양양은 맑음' 이라는 문구가 걸려있었는데 하필 먹구름이 몰려오고 있어서 굉장히 대조적으로 사진이 찍힘  야외에서 커피를 마실까하다가 날씨가 살짝 습하고 더워서 그냥 안으로 들어가서 자리를 잡았옹  날씨가 맑고 좋은날에는 야외에서 커피 마시기 넘나 좋을듯 짠 실내 모습  전체적으로 화이트 톤에 우드&amp;블랙 컬러의 가구와 귀여운 인형들로 인테리어를 했더라구  찾아보니 여기가 바느질 공방도 같이 운영하는 곳이라서 그런지 직접 만든것 같은 인형들이 엄청 많았어 넘 아기자기하니 귀엽지  뭐랄까... 카페 구석구석 사장님의 손길이 안간곳이 없어보이는 느낌이더라구  위치만 좀 가까웠으면 공방도 한번 참여해보고 싶다능   바느질공방은 아직 운영을 안하는 것 같았는데 아마 가을쯤 시작할 것 같다고 하더라구 저기 보이는 2층이 작업실로 운영예정인 곳인 것 같아  바다지기공방카페는 이렇게 복층으로 되어 있어서 천장이 아주 높아 그래서 공간이 더 넓어보이구 뻥 트여보여서 좋더라구 요렇게 한면이 큰 창이로 되어 있어서 더 공간이 넓어보이는 효과도 있는듯  지금도 너무 좋지만 가을, 겨울에 와도 창밖풍경이 너무 예쁠 것 같아 우연히 양양카페를 찾아보다가 들른 카페인데 생각보다 너무 예뻐서 한참을 있다가 나왔다능  이렇게 커피를 주문하면 스낵이랑 초콜렛도 주시더라구  커피도 맛있구 같이 먹는 초콜렛도 맛있구  바다지기공방카페 덕분에 양양여행 마지막까지 너무 재밌게 보내고 왔다능 혹시 양양여행을 계획하고 계시거나 여행중이시라면 양양카페 바다지기공방카페 꼭 한번 들러보세용 [내돈주고 내가사먹고 남기는 포스팅입니다.]"]</t>
  </si>
  <si>
    <t>http://blog.naver.com/PostView.nhn?blogId=kjwlsb&amp;logNo=221590667255&amp;redirect=Dlog&amp;widgetTypeCall=true&amp;directAccess=false</t>
  </si>
  <si>
    <t>[' 해파랑길 양양속초구간 43코스 하조대해변&gt;여운포교&gt;동호해변&gt; 수산항 거리 9.4km / 673.5km(누적) 도보일자 : 2017년8월26일 42코스만큼 짧은코스  땡볕구간이다. 여름에 걷기에는 좀 무리가 따랐다. 난이도 하. 하조대를 빠져 나와서 바로 하조대해변 43코스를 바로 이어서 걷는다. 하조대 해변 해안도로를 따라 걷다 바이크 발견. 타고 가고 싶은 욕망은 있더라. 이어지는 해안 도로 여기도 개발중.. 저 안쪽에서 페시티벌을 한참 준비중이었다. 구경한번 하고 돌아서 나온다. 이어지는 동해안 자전거길 아직 여름은 끝나지 않았다. 농로로 들어선다. 보이나 그늘이 없다. 파도없는 날인게 아쉬울 뿐 43코스는 짧아서 좋네 하지만 오늘 내가 걷는 거리도  만만하지 않다. 잠시 나무 그늘에서 쉬어본다. 내 몸도 뜨거워져 간다. 수수인것 같기도 동호해변 여기도 서핑 스팟이다. 시원한 편의점에서 도시락 까먹고 동호해변을 지나간다. 지나온 동호해변 끝자락 부두에서 잠수체험중이신 분들이 보인다. 길건너 을지인력개발원 뒤로 일현미술관이 있다. 전망대는 올라갈 수 있는지 궁금하다. 이 더운데 군인아저씨들이  뛰어서 지나갔다. 안스럽기도 수산항 이것은  무엇에 쓰는 물건인고 수산항에서 볼일 좀 보고 쉬었다 출발 44코스 출발지는 수산항을 지나서야 있다. 마을입구를 지나서 도로 끝지점이 44코스 시작점이다. 오늘 가야할 갈 반은 온 것같다. 43코스 끝 산길샘 하조대해수욕장 강원도 양양군 현북면 하광정리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13491656&amp;quot;,&amp;quot;latitude&amp;quot;:&amp;quot;38.0327338&amp;quot;,&amp;quot;markerLatitude&amp;quot;:&amp;quot;38.0327338&amp;quot;,&amp;quot;markerLongitude&amp;quot;:&amp;quot;128.7120367&amp;quot;,&amp;quot;title&amp;quot;:&amp;quot;하조대해수욕장&amp;quot;,&amp;quot;longitude&amp;quot;:&amp;quot;128.7120367&amp;quot;}&gt;지도보기&lt;/a&gt; 동호해수욕장 강원도 양양군 손양면 동호리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수산항 강원도 양양군 손양면 수산리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t>
  </si>
  <si>
    <t>http://blog.naver.com/PostView.nhn?blogId=hjryu001&amp;logNo=221105752148&amp;redirect=Dlog&amp;widgetTypeCall=true&amp;directAccess=false</t>
  </si>
  <si>
    <t>사람내음</t>
  </si>
  <si>
    <t>[' 스킨스쿠버 체험기 동해 스킨스쿠버 수영장에서 교육을 받고 강사님과 바다에 나가서 첫 스킨스쿠버을 했다 강원도 양양 동호해수욕장 옆길로 들어오니 센터가 뙇 테이블에 장비 깔아두고 짐풀고 슈트 입으러 샤워실로... 진짜 많은 분들이 오셨드라고요.. 함까 들어갔던 분들도 몇몇 찍히셨네요  여기가 샤워실 뜨거운물도 잘나오고 좋았어요 왼쪽이 여자 오른쪽이 남자 바로 앞에 바다가 딱 보이니까 너무 좋더라구욥 크흐.. 보트 보이시나요 저거타고 멀리 나가서 잠수 했어욥  바다에 잠수 하고 장비 씻기고 말리는 곳인데 볕이 좋아서 빠닥빠닥 잘 마르더군요 그리고 식사 짜장면 배달이 이렇게나 신박합니다 여러분..  4륜차 뭐지 저거 이름이... 바다속에 들어갔다 나와서 그런지 배가 엄청 고프더라구요  목도 엄청 마르고 근데 또 이게 재미 아니겠습니까 물에 들어가기전에 사진 촬칵 물속은 생각보다 추웠고... 시야는 잘보였으며 페어는 나보다 못했으며... 나는 자꾸 뜬다.... 다음에 언젠가는 하게될것 같은데 그때는 물속이 따뜻했으면 좋갰다 ']</t>
  </si>
  <si>
    <t>http://blog.naver.com/PostView.nhn?blogId=mongsil3601&amp;logNo=220824049540&amp;redirect=Dlog&amp;widgetTypeCall=true&amp;directAccess=false</t>
  </si>
  <si>
    <t>매일 만나는 자유</t>
  </si>
  <si>
    <t>[' 양양 하조대 해수욕장에서 놀다가, 양양 향토 음식 섭국을 먹고 근처 카페를 갔는데, 리조트 안에 있어서 작아 이용하기 쉽지 않았다  그래서 찾은 곳이 동호해변 앞에 있는 커피숍 주차하기 편하고 매장이 넓어서 이용하기 좋았다.    시다모커피 1층은 커피숍이고 2층 위로는 펜션이다. 6월 초 방문해서 그런지, 북적이지 않아서 이용하기 좋았다. 그래도 사람들은 꽤-    커피 종류가 다양했는데, 가능한게 몇개 없었다. 두개인가... 커피를 마시려고 온건 아니었지만, 그랬다면 아쉬웠을듯 우리는 빙수를 주문했다. 빙수와 음료 하나    시다모 커피 매장    창가에 앉으면 이렇게 바다가 보인다. 주차장에 차가 거의 없어서 뷰가 나름 괜찮다.    초코프라페와 팥빙수 이래저래 다양한게 많이 나와도 팥빙수가 제일 맛있다  딱 1인 먹기 적당한 사이즈라서 너무 좋았다. 요즘은 빙수가 너무 커.......... 둘이 먹기 부담  혼자먹기는 더욱 어렵  빙수 좋은데 혼자 먹기 어려운 곳이 많아서 아쉽     기대안했는데, 생각보다 빙수가 맛있었다. 우유얼음이라서 더욱 굳  팥이랑 너무 잘 어울려, 맛있다. 이날 생각보다 더웠다. 바람은 시원하고 햇빛은 뜨거운 날 여름엔 빙수지  바다보며 먹는 빙수 최고요, 카페 찾느라 좀 헤맸는데, 생각보다 괜찮은 곳으로 와서 기분이 좋았다. 맛있게 잘 먹고 동호해변 산책해보기로,      동호해변 하조대해변보다 남쪽으로 내려가면 나오는 해변이다. 카페와 펜션, 서핑 매장이 있다. 주변 시설이 좋은건 아닌데, 유명한 다른 해변보다 사람들이 적어서 성수기에도 오기 괜찮지 않을까 싶다  서핑하는 분들이 있는데, 파도가 그다지 세지 않다. 물놀이하기에도 좋을듯     그네 벤치가 있다. 한참 앉아 있다가 바다보러-   내가 멀리서 찍어주고 나서 그제야 나를 찍어주겠다고, 미리 좀... 센스있게 찍어주면 고맙겠어, 왔다갔다하기 힘드네, 동영상은 언제 찍었대요... 달려드는 것 같아서 웃기잖아     바다는 봐도봐도 좋구나 올해는 바다 물놀이를 가야지 바다에서 스탠딩 패들보드 해보고 싶은데, 어디서 언제쯤 가능할런지  기회되면 꼭 해보고싶다  여름바다 기다려지네    커피볶는집시다모 양양동호해변점 강원도 양양군 손양면 선사유적로 316-8 ']</t>
  </si>
  <si>
    <t>http://blog.naver.com/PostView.nhn?blogId=c48dmssk&amp;logNo=221572165386&amp;redirect=Dlog&amp;widgetTypeCall=true&amp;directAccess=false</t>
  </si>
  <si>
    <t>WatchPlanner's Blo...</t>
  </si>
  <si>
    <t>[' 젯시티 다녀왔습니다. 양양 동호해변에 있는 서핑클럽이에요. 로컬부심이 강하신 멋쟁이 형님들께서 운영하는 곳이죠. 이 글을 쓰고 있는 지금 밖에는 갑자기 비가 오고있습니다만 그냥 그렇다고요. 첫날밤은 간소하게 치킨으로 먹었어요. BBQ치킨도 판매합니다만 서울어느곳에서 먹은 BBQ나 다른치킨보다... 그냥 갑이에요. 이제야 치킨을 먹어보내 하는 느낌 다음날 아침이 밝았습니다. 아침부터 서핑을 하기 위하여 술은 조금 먹었습니다. 조식으로는 저렇게 제공되어요 냠냠 아메리카노가 진심 맛있었다능 여기는 그냥 다 좋은거같아요 자 이제한번 타보겠습니다. 다 탔습니다. 금강산도 식후경이라고 열심히 탄것 같으니까 먹읍시다 맥주아닙니다. 성수예요. 홀리워터']</t>
  </si>
  <si>
    <t>http://blog.naver.com/PostView.nhn?blogId=hand171&amp;logNo=220470377714&amp;redirect=Dlog&amp;widgetTypeCall=true&amp;directAccess=false</t>
  </si>
  <si>
    <t>그곳에 내가 있다.....</t>
  </si>
  <si>
    <t>[' 여름이 가기 전에 동해안 자전거 종주 마무리 하고 싶었다. 금요일 저녁에 퇴근하면서 속초행 첫차 예약을 했다. 혹시 좌석이 없을까 싶어서... 생각 했던 것 처럼 빈 좌석없이 버스 안은 만석이었다. 또 예상 했던 것처럼 길은 막힌다. 마음을 비우고 떠나자.... 부천에서 속초 첫차 06시 30분 속초도착 11시 10분... 다시 대진행 버스로 갈아탔다. 대진행 11시57분... 대진에 도착했을 때 12시 4,50분(정확히 모름) 대진 시외버스 터미널 달랑 현수막 하나 걸려 있다. 시외버스터미널 하면 왠지 차들로 복잡할 것 같은데 여기가 시외버스터미널 맞는 건가 의심이 갈 정도로 차도 몇 대 없고 한적 한 곳에 있었다. 그래도 여기에 동서울 가는 버스가 있다. 대진 버스 종점에서 통일 전망대까지 천천히 가는데도  10분 정도 걸렸다. 항상 목적지까지 가는 동안은 설렌다. 그곳은 어떤 모습으로 하고 있을까.... 매표소 입구부터 차들이 많다. 자전거 덕분에... 여기까지 처음 와 본다. 대한민국 최북단이다. 더 갈수 없다는 것이 아쉬움으로 남는다. 통일 전망대까지는 여기서 10km 정도 더 가는가 보다 표지판에 10km로 봤다. 오늘도  아쉬움 투성이다. 여기까지 와서 통일 전망대 못 보고 간다는 것이 .... 아쉬움은 다음을 기약하는 법이다.  통일 전망대 들어가기 전에 안보교육을 먼저 받고 들어가는 것 같았다. (옆에서 다른 사람 얘기하는 거 들었음) 할아버지 고향인 북녘땅은 언제쯤 마음대로 갈수 있 을까... 요즘 들어 통일의 길이 더 멀게 느껴진다.  철 지난 바닷가는 한적했다. 최북단에 위치해서 그런지 사람은 없었다. 휴가는 이런 곳에서 조용히 보내는 게 진정 휴가인데...  해안가를 조금 가다 언덕을 만났다. 귀여운 작은 언덕... 간단히 넘을 수 있는 작은 오르막은 라이딩하는데 재미를 더 느끼게 한다.  강원도 고성 대진리 하면 지금이야 자동차가 있고 대중교통이 좋아 허물면 자전거까지 타고 여기 대진까지 오지만 옛날에는 올 엄두도 못 냈을 것이다. 군 경계도 삼엄했을 것이다. 동해에 오면 아무래도 바닷물이 맑다. 깨끗해서 좋다. 보기만 해도 무더운 여름 시원한 느낌이 든다. 그 많던 해수욕장 여름휴가 인파는 없고 가혹 보이는 가족단위 사람뿐... 왠지 썰렁해 보인다. 온도가 낮아지고 추워지면 해변을 찾는 사람은 지금 보다 더 없을 것이다. 초도항 작고 아담한 항구다. 초도항 어촌체험 대상 마을 성게가 유명한가 보다... 초도항 항구에서 바라보는 작은 섬이 광개토대왕릉 이다. 자동차를 갖고 드라이브 삼아 왔으면 그냥 지나쳐 갔을 것이다 . 때로는 느리게 가면서 주위를 둘러보며 사는 것도 좋다고 본다. 보이지 않던 게 보인다. 저기 보이는 작은 배가 가족의 생계를 책임질 것이다. 사는 방식은 도시 나 해안가 항구에서 고기 잡아 살아가는 것은 같다고 본다. 힘들고 고달픈 인생은 똑같다. 다만 힘든 생활 속에 누가 얼마 나 바쁜 시간을 쪼개어 삶을 즐겁게 사는 야가 중요하다고 본다.  광개토 대왕 릉 사진으로 보니까 거북 현상이다. 화진포 해수욕장 그래도 여기는 사람이 있다. 행사도 하고... 화진포 해수욕장을 바로 지나면 보이는 곳이 화진포 호다. 자연 그대로의 모습을 하고 있다면 더 멋진 화진포호가 되었지 않았나 생각이 든다. 이런 좋은 경관이 있는 곳에 유명하신 분들의 별장이 있는 게 단연하다 생각이 든다. 그런 이유로 관광지라 찾게 되고.... 굳이 둘러보고 싶진 않았다. 하지만 다음에 넉넉하게 시간 을 내어 보고 갈 것이다. 그래도 역사의 한 인물이니까... 해안가라 지금처럼 자전거를 들고 가는 경우도 있다.  &lt;송지호 둘레길&gt; 송지호 둘레길 철새전망대 방향이 있고 왕곡마을 방향 두갈래 길이 나온다. 〈 고성왕곡마을 〉 19세기 전후에 건립된 북방식 전통한옥과 초가 집이 전국에서 유일하게 밀집·보존되어 있어 1988년 전국 최초로 전통건조물 보존지구로 지정되었다. 2000년에는 국가 중요민속자료 제235호로 지정되었다. 우연히 알게 된 고성 왕곡마을 이런 마을이 여기에 있는 줄도 모르고 갔다. 송지호 둘레길 철새 전망대 방향 이 있고 고성 왕곡마을 두 갈래 길이 있어 송지호 철색 전망대 쪽은 공사 중이라 못 가고 고성 왕곡마을 쪽으로 왔는데 이런 마을이 있다니...  먼 발치에서 봤을 때 강원도에서 별도 관리하는 민속촌인 줄 알았다. 옛날식 가옥에 사람이 거주하고 있었다. 물론 가옥은 옛날식 집이지만 집과 어울리지 않게 현대식 농기구가 있어 안 어울 다는 생각도 들었다. 나이를 먹으면서 어릴 적 시절로 돌아가고 싶을 때가 있다. 돌아가고 싶어도 갈 수도 없지만 그래도 이런 어릴 적 봤던 집들을 보면 조금이나 그 시절로 간 느낌이 든다. 단풍 짙게 물들 무렵 다시 한번 가보고 싶다. 강원도 고성군 토성면 해안에 있는 정자 관동팔경의 하나이다. 겉만 보고 지나갔다. 잠시 들려 보고 갈까 생각했지만 시간이 없는 게 아쉽다. 다음에  한 번 꼭 다시 올 것을 다짐했다. 포항 에서 먹은 물회와 지금 속초 물회 차이점 포항 은 바로 회를 떠서 주는 것 같았고 지금 여기 물회는 냉동실에 있는 것을 주는 것 같았다. 그리고 포항 에서는 회를 뜨고 남은 것으로 매운탕까지 주는데 여기는 없다 가격도 포항 12,000원  강원도 속초 물회 13,000원 맛도 포항이 훨씬 맛있다. 어둠이 밀려오는 속초의 어느 항구... 속초 대포항 밤거리.... 대체적으로 오늘 라이딩  도로는 완만했다. 업힐 구간도 없었다. 속초에서 통일 전망대 구간은 자전거 타기에 정말 좋았다. 가족 단위로 자전거 갖고 오면 볼거리도 많고 좋다는 생각을 해봤다 . 오늘 라이딩 거리 &lt;85km&gt; 2015년 8월 29일 토요일 ']</t>
  </si>
  <si>
    <t>http://blog.naver.com/PostView.nhn?blogId=rsamcar&amp;logNo=220471234205&amp;redirect=Dlog&amp;widgetTypeCall=true&amp;directAccess=false</t>
  </si>
  <si>
    <t>Ssong 이랑 Party tonight</t>
  </si>
  <si>
    <t>[' 안녕하세요 하루종일 놀고만 싶은 Ssong 이예요  우리가족은 예약도 없이 그냥 무작정 길을 떠나요 이번에도 그냥 강원도로 가자 하고는 그냥 출발 한다지요  대포항에서 놀다가 삼척으로 넘어가는길에 보인 바다지기공방카페 여긴 들려봐야겠다 하고 지나가다 유턴해서 들어갔어요  바다지기 공방카페 주소 : 강원 양양군 손양면 동호리 68-3 영업시간 : 매일 10:00 - 18:00   깔끔한 외관인데 아기자기할것 같은 느낌이 뙇 왔다능 원래 남푠은 카페를 그닥 좋아하지않는데 물놀이도 못하니 가자는대로 다 가는. .    건물 왼편으로는 하늘색 의자와 테이블이 보이네요 커피잔얼굴을 하고 커피콩 핀을 한 바다지기 소녀도 보이고   가게 오른편에도 테이블과 의자가 있네요  지금 여기 양양은 맑음  네 이날 날씨가 참 맑았어요 그래서 밖에서 마시면 타죽을수도 . . 있던. .    여기 포토존인듯요 딸램이 요기서 사진찍었는데 넘나 예쁘게 나오더라고요 카메라 들고 여기 사진 찍느라 정신 없던 Ssong   역시나 공방 답게 들어가자마자 보이는것들 직접 제작한건가 여러가지의 컬러를 사용했는데도 지저분해 보이지 않아요   2층은 공방이라 일반 손님은 올라갈수 없어요 아기의자도 있고   아이스 아메리카노 2잔과  로얄밀크티 한잔과  톰과제리 라고 되어있는 케이크 하나를 주문했어요  저 치즈케이크 를 인스타에서 봤다며... 네.. 저는 못봤..  평소였다면 케이크도 두가지 정도 주문했을텐데 점심에 밥을 두공기나 먹어서 아쉽지만 케이크는 하나만 주문했어요   자리에 앉아 뒤를돌아보니 인형들도 보이네요 안이나 밖이나 흰색바탕이라 뭘 놓아도 지저분해보이지 않는듯 해요   내부의 반은 박공지붕의 모습을 내부에서도 볼수 있어요 통창이라 굉장히 밝은데 사진은 왜이리 어둡게 나온건지. .   한쪽에는 물과 컵 빨대 등 필요한것들이 놓여있어요  다른분들 주문한걸보니 바다지기에이드도 보이네요  바다지기에이드 는 블루레몬 인데 저도 이거 먹을걸 후회를 했다는.. 색이 참 예뻐서 말이죠 그리고 톰과제리 는 모두다 주문하신듯  바다지기시그니쳐메뉴 인가봐요   우리가 주문한것들이 나왔어요 웨** 같은 과자도 같이 나와요 다행이도 딸램이 이런과자는 좋아하지 않아서 남푠과 사이좋게 하나씩 먹었다죠    테이블에 세팅해보니 노란색의 톰과제리 케이크가 눈에 확 들어와요 볼때마다 넘나 귀엽구만   로얄밀크티 를 살살 저어놓으니 컬러가 더 예뻐졌어요 저도 한모금 마셔봤는데 홍차맛은 진한듯 한데 달지 않아요 근데 뭔가 아쉽다는 생각이. . 달지 않아서 그런건가. .    아아는 역시나 맛있드아 아주 시원해서 쭉쭉 빨아먹었어요  집에서는 커피 잘 안마시는뎁 . . 하긴 우리집엔 일반 음료수나 탄산음료도 없어요 보리차만이 냉장고에 있다는  사실 집에 있는 탄산음료도 치킨이나 먹어야 있는거라는    톰과제리 보실까요 어쩜 이렇게 치즈랑 똑같이 보이게 만들었을까요  안에는 치즈케이크 예요 겉을 감싸고 있는 노란색의 시트 는 많이 먹어봤던 맛인데 뭔지 생각이 안나요  무튼 같이 먹으면 시너지 효과로 인해 더 맛있어집니다   내부의 반은 2층으로 사용하느라 난간도 있네요 한번 올라가 보고싶은맘이 생기네요 저위에서 아래를 바라보는것도 좋을것같아서 말이죠   이쪽은 화장실인데요 오른쪽은 남자화장실 왼쪽은 여자화장실이예요 손닦는곳에 있는 거울 뒤쪽에도 조명이 은은하니 달같이 보이기도 하네요   요기서는 손님중에 쌍둥이 아이들이 앉아서 사진을 찍었는데 너무나 귀여웠어요 저도 모르게 그아이들 사진을 찍고있었던. .  웃는모습이 예쁜 아이들이었거든요   이제 다시 움직이기 위해 나가야하는데.. 나가기 싫으네..  밖이 너무 더우니 나가면 타죽을것 같아서 말이죠 짧은시간 시원하고 맛있게 잘 쉬다 갔네요   바다지기공방카페 강원도 양양군 손양면 동호리 68-3     ']</t>
  </si>
  <si>
    <t>http://blog.naver.com/PostView.nhn?blogId=rinanara12&amp;logNo=221609226751&amp;redirect=Dlog&amp;widgetTypeCall=true&amp;directAccess=false</t>
  </si>
  <si>
    <t>미소의 세상</t>
  </si>
  <si>
    <t>[' 양양 동호해수욕장 근처 펜션 보노펜션 작년 6월에 다녀왔는데 이제 포스팅하는 나란 귀차니즘....... 1년에 한번씩 꼭 가야하는곳이 강원도랑 제주도인데 아직 여행으로는 안갔다왔어유 여름 끝물에 강원도 다녀와야짓 총총 작년 여름휴가가 너무 극성수기여서 저는 오프내고 미리 다녀왔었거든요 거의 6월말에 다녀와서 해수욕장 딱 개장한 주에 다녀옴  조금 쌀쌀한 느낌이 없지않아 있지만 사람 0이라 너무너무 좋았다는 제가 바라는 숙소와는 조금 다른감이 있었지만 저렴하고 친절하시고 괜찮았어서 포스팅할게유 보노펜션 주소 : 강원 양양군 손양면 동호리 1-53 전화 : 010-9015-5209 보노펜션 강원도 양양군 손양면 선사유적로 240-29 보노펜션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12757324&amp;quot;,&amp;quot;latitude&amp;quot;:&amp;quot;38.053494&amp;quot;,&amp;quot;markerLatitude&amp;quot;:&amp;quot;38.053494&amp;quot;,&amp;quot;markerLongitude&amp;quot;:&amp;quot;128.6864538&amp;quot;,&amp;quot;title&amp;quot;:&amp;quot;보노펜션&amp;quot;,&amp;quot;longitude&amp;quot;:&amp;quot;128.6864538&amp;quot;}&gt;지도보기&lt;/a&gt; 동호해수욕장이 걸어서 5분 이에요. 제가 양양가면 동호해수욕장만 가는데 그 이유가 사람이 없음  그래서 성수기때 가도 편안하게 즐길수 있어욘 강원도 해수욕장중에 조용한 해수욕장을 찾고 있으시다면 동호해수욕장 강추 밤에 도착했나.. 그래서 펜션 외부는 담날 아침에 찍은거고 여기부터는 도착하자마자 고고 저희는 진주린이란 방을 2박 예약했어요 제가 원하던 화이트톤 심플한 펜션은 아니지만 방도 넓고 있을껀 다 있는 펜션임 침대 바로 맞은편에는 티비도 있고요 선풍기와 드라이기 위쪽에 모기나 벌레때문인지 벌레약도 있길래 켜놓고 잤어요  거울도 있음 침대쓰 여름이라 얇은이불 있었는데 괜찮았어요 에어컨 빠방하게 틀어놓고 이불 덮고 자는게 느낌 아닙니꽈 침대 바로 옆에는 테이블이 있고 그 옆에는 큰 냉장고와 전자렌지가 있음 큰 냉장고 맘에 든다든다 냉장고와 테이블 사이 문으로 들어가면 주방이 이렇게 따로 있는데 밤이라 잘 안보이시져  인덕션 2개와 싱크대 뭐 있을껀 다있어요 저희는 매운갈비찜 해먹었어요 기본 양념은 있을껀 다 있지만 필요한건 챙겨오시는게 화장실이일 요기는 밖에서 고기 구워먹을 수 있는곳인데 숯이 아니라 이걸 뭐라하지 그릴,... 그래서 더 좋아요  화장실도 깨끗하고 수건에서 냄새도 안남 수건도 더 주신답니다 히힛 펜션잉요과 관련한 안내사항도 잘 읽어보시구요 아침에 다시 찍음 여기서 밤에 고기 구워먹을 예정쓰 바다 보이시나요 이렇게 바로 앞에 동호해변이 보임 1층에 내려가면 맛집 명함이나 관광 팜플렛도 있어서 가져가도 되구요 튜브도 빌려주시는데 전 가져갔지요 자전거도 빌려주시나봐요 우리 바다에서만 노느라 미쳐서 안탐 물놀이 하고 와서 모래를 씻어낼 수 있게끔 밖에 샤워시설도 있어요  초점 어디.. 하늘이 너무 파래서 찍었나 몰라 고기 파뤼 챱챱 여행가선 목살이죠 하지만 나는 맛있는 삼겹살 () 중앙시장에서 사온 오징어순대 여기 존맛쓰임  6월에 다녀오고 11월에 속초 또 갔다왔는데 여기 또 먹구왔어여  맛있는 고기파티 사진 찍어야하고 화이트톤의 펜션을 원하시는분들은 패쓰해주시고..... 해수욕장이 가깝고 가성비 좋은(가격 저렴쓰) 펜션을 찾으시는분들에게만 추천드립니다. 사장님도 엄청 친절하시고 필요한건 다 가져다주시고 깨끗한 펜션이였어요 다시 갈 의향 20000%%%%']</t>
  </si>
  <si>
    <t>http://blog.naver.com/PostView.nhn?blogId=ii33iizz&amp;logNo=221037224810&amp;redirect=Dlog&amp;widgetTypeCall=true&amp;directAccess=false</t>
  </si>
  <si>
    <t>양양 신원비엔빌 블...</t>
  </si>
  <si>
    <t>['  서울양양고속도로 내린천휴게소 여름휴가 양양 신원 비엔빌 리조트 동호해수욕장 5분거리  캠핑만 다니다가 이번에는 마음먹고 동해 바다보러 여름휴가로 양양에 갔다왔어요. 가는 길이 매우 기대되었는데요 이유는 새로 뚫린 서울양양고속도로와 내린천휴게소가 궁금해서입니다.  국내 최장길이 터널로 중간중간 이쁘게 꾸며져 있어 달려보고 싶었어요 무지개, 하늘, 구름, 별 등 여러가지 테마로 꾸며져 있더라구요. 길고 지루할 것만 같은 터널이 이렇게 아름답게 꾸며져 있으니 아이들도 덩달아 좋아할 것 같아요. 최장길이의 터널이 무려 11km 였어요 마치 바닷가를 연상시키는 벽화 같지요 가는길에 내린천 휴게소도 방문 역시 여름휴가철에 주말이다 보니 주차장에 빈자리를 찾아보기 힘들었네요. 국내 최초 부양식 휴게소라는데 크고 멋졌어요. 전망대도 있어서 많이 올라가더라구요. 실내에 푸드코트와 다양한 먹거리를 판매하고 있고 숲길 체험관도 있어 양양 가다가 들리 기 좋은 휴게 장소입니다. 내린천휴게소에서 신원비엔빌 리조트까지는 3040분정도로 금방 왔어요/ 비가 올 예정이어서 생각보다 동해바다 쪽이 인파로 붐비지 않아 좋았어요. 양양 신원비엔빌 리조트는 바로 뒤에 양양국제공항이 있어 찾기 쉽고 인근 5분거리에 동호해수욕장이 있어 여름휴가 보내기에 위치가 좋더라구요. 신원비엔빌리조트는 본건물과 펜션 건물로 나뉘어져 있어요. 오른쪽은 실내 바베큐장으로 밖에서 바베큐를 할 수도 있고 실내에서도 가능해요. 나무데크로 바베큐장 테이블이 마련되 있어 가족단위로 여름휴가 보내기엔 안성맞춤 바베큐 이용은 숯과 자리를 마련해 주는데 비용은 2만원. 모두 준비만 해가면 무료 이용. 바베큐 무한리필도 신청하여 이용할 수 있어요. 앞쪽에 보이는 길이 출입구입니다. 주차장도 넉넉해요. 양양 숙박 신원비엔빌 입실은 2시, 퇴실은 오전 11시. 아직까지는 극 성수기가 아니라 다행이에요. 체크인을 하기 위해 안내데스크에서 투숙정보를 적고 키를 받습니다. 커플룸이 부족하여 운 좋게패밀리룸으로 업그레이드 받았어요 복도에는 이렇게 층마다 경치를 감상할 수 있는 테이블과 의자가 마련되 있었어요. 3층 패밀리룸으로 배정 받아 올라온 복도입니다. 키를 두개 주셨는데 하나는 입구에 꽂고 다른 하나는 뒷문에 꽂았어요. 침실이 구분되어 있는 패밀리룸입니다. 다른 유명 큰 리조트 못지 않게 매우 넓습니다. 선풍기도 있고 최신식 에어컨도 있어 시원하게 보냈어요. 화장대도 보이고 드라이기와 청소도구도 있네요. 매우 깔끔한 느낌입니다. 양양에서 숙박 찾을때는 다른 펜션들 보다 넓은 신원 비엔빌 리조트가 좋을 것 같아요. 넓은 거실형으로 친구들과 단체로 놀러와도 좋을 것 같아요. 화장실과 부엌이 방처러 구분되 있어 냄새가 들어오지 않았어요 티비 채널도 다양합니다 거실 창문을 커튼을 치니 경치 좋은 동호해수욕장이 살짝 보입니다. 깨끗하게 정리정돈 되있는 침실 침대. 역시 창이 있어 경치가 좋았어요, 여분의 여름용 이불들과 배게들. 이쪽이 출입구 입니다. 뒷문도 키가 있어 출입이 가능했어요. 오른쪽에 방처럼 부엌에 구분되어 있습니다. 부엌은 깔끔하게 집기류가 수납장에 다 들어 있었고 냉장고도 깔끔. 쓰레기통도 깔끔해요. 씽크대와 인덕션 2구. 그리고 세제. 수세미. 냄비 받침대와 아래 장에 각종 식기류와 냄비, 프라이팬, 칼, 가위가 있었어요. 전기밥통과 전기포트. 뒷문입니다. 복도로 나갈수 있는 제 2의 출입문입니다. 문을 열고 왼쪽에 화장실이 있어요. 욕조도 있고 기본으로 치약과 샴푸, 비누도 있어요 그리고 양양 신원비엔빌 리조트는 천연 지하수를 사용하여 샤워를 하면 피부가 매끈매끈해져요 신원비엔빌의 안내문과 유의사항입니다. 단체로도 많이 이용하는 리조트에요. 1층에 이렇게 넓은 카페테리아가 있어요. 다목적 용도로 사용하면 좋은 것 같고. 회사 워크샵 장소로도 좋네요. 동호 해수욕장 근처지만 리조트 근처에는 슈퍼가 없어 간이 매점이 있었어요. 그리고 저희는 못먹었지만 조식이 제공 되고있으니 놓치지 마세요 반찬들과 함께 올갱이해장국이 나오더라구요. 해장으로 정말 딱인듯 퇴실 전 각종 쓰레기를 분리 배출해 주고 사용한 수건도 1층에 수거함에 넣어줘야해요. 양양 관광이 생소하신분들은 1층에 관광안내도가 있으니 참고하면 좋을듯. 컨셉에 맞게 추천 투어 코스도 있네요. 신원비엔빌 리조트 안내문에도 양양 주변 관광지가 나와 있어요. 짐을 풀고 정리하고 동해 바다를 보러 나갔어요. 동호해수욕장이 정말 걸어서 5분 거리더라구요. 개장하였는데 비소식이 있던지라 생각보다 한가해서 짱짱 비소식이 있었는데 어찌나 날씨가 좋던지 물에 들어가서 놀고싶었네요 . 바지를 걷어서 발만 담구고 왔어요. 물이 어찌나 맑던지..완전시원. 그리고 양양은 서핑 장소로 유명하더라구요. 구경하고 싶었지만 이날은 날씨가 너무 좋아 파도가 없어 보이지 않았어요. 차를 타고 근처 수산항으로 이동 수산항에는 한식대첩에 나왔던 명인이 운영하는 섭국 전문점이 있어 많이 찾아오신답니다. 그리고 투명 카누를 타러 왔는데 생각보다 코스가 넓지 않아 구경만하고 옆에 요트 선착장에서 데이트했네요 . 요트장에 선박된 요트들을 실컷 구경했네요. 다양한 크기들과 디자인의 요트들이 제 마음을 설레이게 하네요. 돈 많이 벌어서 구매하고 싶은 욕구가 팍팍. 양양 수산항 요트장 주변에 방파제도 있어 시원하게 데이트 장소로 걷기 좋은 코스입니다. 물이 어찌나 맑던지 오랜만에 동해바다를 보니 마음이 뻥 뚫리네요. 이렇게 구경을 천천히 하고 양양 동호해수욕장 근처 숙박 업소인 신원비엔빌 리조트로 턴 숙소에서 잠시 쉬며 식사를 하다가 동호해변에 다시 나가 산책하고 왔어요. 폭죽소리도 들리고 여름휴가 느낌이 제법 나네요 서울양양고속도로 개통으로 더욱 가까워진 양양으로 밤바다 드라이브,여름휴가로 추천합니다.']</t>
  </si>
  <si>
    <t>http://blog.naver.com/PostView.nhn?blogId=jjc309oun&amp;logNo=221054740093&amp;redirect=Dlog&amp;widgetTypeCall=true&amp;directAccess=false</t>
  </si>
  <si>
    <t>[' 우리 가족들의 2박3일 양양여행 당근 아빠 계시는 바다야펜션으로 고고씽했죠 압쥐도 성수기철이라 넘넘 바쁘시고 휴가 함께 못할꺼 같아 일본에서 온 언니까지 함께 우르르르 몰려갔어요. 넘넘 더웠던 8월 성수기 시즌.. 진짜 넘넘 더웠어요 오랫만에 여행포스팅... 넘넘 바쁘다보니 블로그 할시간이.. 자주 소통해야는데..힝.. 도착하자마자 아가들은 수영복으로 갈아입고 바로 잠수. 바다야펜션 옆에 펜션사장님과 압쥐가 친하신 관계로 전세내면서..수영장했네요. 파란 하늘과 파란수영장이 어찌나 이쁘던지 넘 더워서 물속에 안들어가면 안되겠더라구요. 아빠 들어가,,, 이모랑 퐁당퐁당... 양양여행 정말 오랫만에 대가족이 총출동하여 넘넘 행복한 시간 남기고 왔어요 내년에도. 아가들 코코용 웨건이 톡톡 장난감 역활을 해줬답니다. 내 짐운반용인데.. 그리고 동호해수욕장 바다야펜션 바로앞에는 동호해수욕장이 연결되어 있어서 아이들과 여름이니..신나게 바다놀이중.. 우리 시우짱 삼촌이랑 서방은..애들 모래서핑중. 내년에는 꼭 와서 동호해수욕장에서 서핑배울테댯  플라잉보트 언니랑 탔는데..... 미친듯이 소리지른듯해요. 룰루 랄라 맥주한잔해서 알딸딸.. 모래놀이 한건지 뭔지...기억 안나심. 다시 펜션으로 돌아가기 동호해수욕장 한적하고 넘 좋더라구요 요즘 국내여행보다 해외여행객들이 너 많이 휴가철에 이동해서 동해바다가 한적하다네요 해가 거듭날수록 점점 휴가를 보내로 오시는 분들이 줄어든다고해요 그래서인지...성수기 시즌인데요 조금 한적한 속초였어요 조금 맘이 무거워졌어요 밤이되서수산항에 들렸는데 헉뜨 꽃게들이 있어요 불빛을 비추고 꽃게를 아이들 보라고 몇마리 잡아줬더니 넘넘 좋아하더라구요 알이 꽉찬 아이들도 많아서 풀어주었답니다 다음아침... 바다야펜션에......바다 바다가 낳은 새끼들이.....6마리.. 넘넘 귀여워요 이동하여 아침에 해물탕 먹었는데.. 가격도 너무 싸고양도 완전 푸짐... 담에 양양여행 가게되면 또 갈테얏 바다야펜션으로 놀러오세요 ']</t>
  </si>
  <si>
    <t>http://blog.naver.com/PostView.nhn?blogId=jinhii88&amp;logNo=220462065131&amp;redirect=Dlog&amp;widgetTypeCall=true&amp;directAccess=false</t>
  </si>
  <si>
    <t>[' 매년마다 양양은 자주가는데 국내여행지로 너무 좋은 강원도 양양 그중에서도 동호해변 정말 바다 깨끗하고 서핑하기 좋은 바다라서 자주가요 마이비치펜션 다녀왔는데  바로 바다앞이라 파도소리 들으면서 잘 수 있는 뷰가좋은 펜션이랍니다   단체가 묶을 수 있는 독채도 있고 양양커플펜션 찾으신다면 강추  저녁에는 비가 오고 흐려서 낮에 다시 촬영해봤어요   입실전 안내사항 꼼꼼히 나와있구요 서핑강습 렌탈도 가능하더라구요  여름에 서핑시즌에 가면 더 좋을듯 싶어요   저는 뷰가 좋은곳을 원해서 맨 꼭대기층  301호 예약했답니다 사장님 친절하셔서 입실전에 문자로 번호키 넘버도 보내주시고 퇴실할때도 마찬가지로 문자 보내주세요   사진으로 봤을때보다 훨씬 넓어서 침대도 넓찍하고 3명이서 자도 충분하더라구요  도착 2시간전에 말씀드렸더니 방도 따뜻하게 난방 해놓으셔서  좋았어요   비가오고 흐린날씨였지만 왠지 운치있어서  바다가 보이는 테라스를 안나갈 수 없더라구요  생각보다 춥지도 않았구요 강원도 고성 산불로 인해서 속초쪽은 정말 안타까운 현장들 보고 넘어왔는데 다행히 양양은 피해없어서  숙박하는데는 문제 없었네요 깔끔하게 비치되어있는 수건이랑 드라이기  저희는 4인 예약해서 수건도 넉넉하게 넣어주셨어요      오자마자 짐풀어놓기 바빴는데  속초시내에서 사온 커피랑 주스는 일부러 매장에서 안먹었다는  펜션 테라스에서 먹으려구요    펜션이니까 취사가 가능한데  물론 테라스에서 야외 바베큐는 가능하지만 내부에서는 절대 안되요    철칙이니 지켜야죠   바로 침대 누우면 보이는 바다전망이구요 아직은 뜨거운 여름이 아니라서 선선한 날씨여서 더 좋았어요    욕실도 깔끔하게 되어있구요  양양커플펜션 독채가 이미 예약이 되어 있어서 아쉬웠지만 다음에는 미리 미리 예약해서 4인가족은 독채 펜션에서 보내면 좋겠더라구요   일회용 칫솔도 미리 준비해주셨구요 강원도 도착해서 밥을 먹고  펜션왔기에  오자마자 양치부터    치약도 일회용이라 완전 마음에들었어요 다른곳은 큰 치약 하나 두고 이사람 저사람 사용해서 찝찝한데  인원수에 맞게 치약도 일회용 준비해주셔서 넘넘 좋아요   간단히 먹을거 사와서 냉장고에 넣어둘 수 있구요     테라스 나와서  미리 사온 음료수랑 싸온 과일이랑 먹었어요 조용하고 운치있는 곳에서 동호해변 파도소리 들으면서 먹으니 더 맛있더라는   흐린날씨와 맑은날씨의 뷰는 당연히 다르겠지만 저는 비오는 날도 너무 좋아해서 그런지 감성적이 되네요   운치있는 테라스에서 바베큐해먹어도 좋구요 동호해변은 사람이 붐비지 않아서 좋다는게 장점 그래서 매년마다 양양은 꼭 찾게되네요  속초 바닷가 쪽보다는 훨씬 조용해요   바람만 덜부면 베드민턴도 칠 수 있는 여유공간이 있어서 좋은데 날씨 에러라 그냥 바라만 보는걸로 다음날 아침이에요  푸르른 바다가 보이니 절로 일찍 눈이 떠지더라는 양양펜션 동호해변 마이비치펜션 아름다운 바다전경 넘넘 아름다워요    낮에보니 반전 매력의 넘넘 예쁜 펜션  동호해변펜션 전날은 비가와서 흐렸지만 다음날은 날씨 너무 쾌청하고 좋았어요 1박2일 아쉬울정도로 다음에는 계획 잘세워서 다시 오고 싶은 양양커플펜션  마이비치펜션이랍니다 동호해변 바로 앞에 위치해 있어서 바다전망은 물론이고 바베큐도 해먹고 조용한 펜션 찾으신다면 강추  예약은 네이버 예약하시면 편리해요 ']</t>
  </si>
  <si>
    <t>http://blog.naver.com/PostView.nhn?blogId=esfanny&amp;logNo=221509124919&amp;redirect=Dlog&amp;widgetTypeCall=true&amp;directAccess=false</t>
  </si>
  <si>
    <t>Mrs.Kim's Diary</t>
  </si>
  <si>
    <t>[' :*:미세스킴의일기:*:(2016년5월21일22일)속초&amp;양양동해바다1박2일여행-양양동호해변에서 숙소앞바다동호해변에서 즐거운네가족 신랑회사에서 바다 바로 앞의 경치가 끝내주는 곳에 위치한 너무 예쁜 복층스파펜션룸을 제공해 주셔서 차비&amp;식대로 동해 여행중입니다 양양 동호해변 블루테라스펜션 짱이에요 공짜라 더 기분이 좋은가봐요 양양의 동호해변은 물이 정말 엄청맑고, 파도가 크지않고, 모래가 정말고아요 아이들놀기에도 너무 좋은 해변이네요 돌지나고부턴, 밖에만 나가면, 밥도잘먹고 잠도 잘자고 얼마전부턴, 카시트도 잘타는 유준이 덕에, 나들이가 늘었어요 생각해보면, 임신,출산,돌전까지 딱 2년만 고생하면.. 그후에 커가면서 아이들이 주는 행복이라는게.. 뭐라 말로 설명 할 수가 없는 축복인것 같아요 유준이덕에 일찍자고 일찍일어나고, 가족모두 건강해지고 있답니다 사랑합니다.세남자 -1박2일 양양&amp;속초 동해바다 여행일기는 계속됩니다 양양블루테라스펜션 속초블루테라스펜션 블루테라스펜션 동호해변예쁜펜션 양양동호해변 동호해변 동호해수욕장 동해바다 속초바다 양양바다 속초여행 양양속초 로얄드림쇼핑몰바로가기 :*:특별함을 꿈꾸는 당신을 위한 쇼핑공간 로얄드림에 오신것을 환영합니다:*: www.royaldream.co.kr 인테리어소품전문쇼핑몰로얄드림 홈패션인테리어용품전문쇼핑몰 특별함을꿈꾸는당신을위한쇼핑공간로얄드림 예쁜앞치마 앞치마 쿠션 예쁜쿠션 카페소품 카페소품인테리어 인테리어소품']</t>
  </si>
  <si>
    <t>http://blog.naver.com/PostView.nhn?blogId=suhyun0725&amp;logNo=220715973791&amp;redirect=Dlog&amp;widgetTypeCall=true&amp;directAccess=false</t>
  </si>
  <si>
    <t>MEGA-TUBE</t>
  </si>
  <si>
    <t>[' 이번에는 동호해변을 가보았습니다 예전에 와보고 오랜만에 와보네요 느낌이 모래로 만든 느낌이네요 바로앞에 카페가 있는데 스파이더맨이 있네요  이상 동호해변이었습니다 이곳은 다른해변보다 더욱 더 조용해서 좋네요']</t>
  </si>
  <si>
    <t>http://blog.naver.com/PostView.nhn?blogId=llll4444llll&amp;logNo=221532546148&amp;redirect=Dlog&amp;widgetTypeCall=true&amp;directAccess=false</t>
  </si>
  <si>
    <t>[' 서울 양양고속도로 개통하였다길래 양양행 서울에서 양양까지 1시간 반이라고는 하지만 서울끝자락 기준일듯 주말엔 막힐테니까 평일찬스로 다녀왔다 2017.07.0607 양양에 왔으니 양양 가볼만한곳 1순위 낙산사로 아직까진 날씨조오코 비가온다고 했는데 서울에는 비가 내린다고 했는데 도착한 양양은 다행히 맑았다 탁트인 낙산사 풍경 면적이 넓어서 무더운 계절 돌아보기엔 지치긴 하지만 우리나라 3대 해수관음성지에 걸맞게 탁트인 풍경 자랑하고 있으니 양양의 필수코스인듯 싶다 더울때엔 잠시 쉬어가세요 한바퀴 다 둘러본 후 장봐서 예약한 숙소로 양양 솔바다 펜션 체크인을 하고 저녁으로 고기를 먹고 펜션 인근 동호해수욕장 밤바다 산책 느즈막히 일어나서 체크아웃 양양에도 비 소식이 있었는데 이틀동안 다행히 비가 안왔다 양양에서 써핑으로 유명한 죽도해수욕장 그곳에 있는 알로하 웨이브 ALOHA WAVE 죽도해변 써핑하는거 구경 왔다가 가게가 예쁘길래 이곳에서 요기 하기로 했다 창밖으로 죽도해변 써핑하는 사람들이 제법 있었다 함박스테이크도 맛있고 치즈 포테이토도 맛있고 여유롭게 앉아서 바다구경 맥주도 팔던데 낮술하기 딱이네 아기자기했던 죽도해변의 알로하웨이브 수국은 언제 만나도 반갑고 국도 휴게소 앞 전망도 바다바다일세 동해바다 실컷 보고 다시 서울양양고속도로를 타고 서울로 터널이 어찌나 많던지 어찌나 길던지 고속도로개통으로 양양여행가는 사람이 더 많아질듯 바다구경은 언제나 좋다']</t>
  </si>
  <si>
    <t>http://blog.naver.com/PostView.nhn?blogId=ao11441&amp;logNo=221066110990&amp;redirect=Dlog&amp;widgetTypeCall=true&amp;directAccess=false</t>
  </si>
  <si>
    <t>양양 소하농장 010-5635-22...</t>
  </si>
  <si>
    <t>[' 양양은 동해와 설악산 사이에 있는 천혜의 고장입니다. 깊은 골에서 시작되어 흐르는 남대천은 연어의 모천이며 가을이면 대표 특산품인 품질 좋은 송이가 많이 나는 곳이죠. 영동지방 해수욕장이 7일 일제히 개장했습니다. 멸치 후리기 로 유명한 동호 해수욕장도 개장해 다녀왔습니다. 동호 해수욕장은 멸치 후리기와 저녁이면 지역에서 생산한 간식을 주는 곳으로 입소문을 타면서 유명해진 곳입니다. 가족 단위의 여행객이 많고 지척에 있는 쏠비치. 을지 인력 개발원, 골든비치 손님이 많이 들리는 곳입니다. 근처에 수산항과 오산 선사 유적지, 하조대가 있습니다. 동호 해변 관리 사무소. 개장에 앞서 용왕제를 지냅니다. 무사 안녕을 기원하는 행사라 생각하면 편합니다. 페친인 김복열 전 이장입니다. 면장님도 오셨고, 군위원도 오셨네요. 지역민은 봉투를 돼지 입에 끼웁니다. 파라솔이 꽂힐 동호해변입니다. 해변 앞에 솔밭이 있어 야영도 가능합니다. 각종 안내 사항도 있습니다. 근처에 어떤 편의 시설이 있나 보겠습니다. 조그마해 보이는 C&amp;U와, 도로변에 제법 큰 규모의 7 일레븐이 있습니다. 작아 보이지만 처갓집 양념 통닭도 있고 하조대에서 치킨 배달도 한다고 플래카드 걸어놨네요. 사실 하조대에서 한 마리 배달하기는 좀 멀죠. 섭국으로 유명한 오산횟집도 있고, 김복열 회장집 근처 최고 횟집도 있습니다. 전 아직 가보지 못한 솔향 왕갈비와, 청솔식당. 막국수 잘하는 동호면옥과 제 블로그에 소개한 옥이네가 있네요. 이 외에 쏠비치 쪽으로 식당이 몇 개 더 있고 수산항에 횟집이 여러 집 있습니다. 요즘에 새로 오픈한 카페도 있습니다. 펜션과 같이하는데 몇 번 갔으나 못 먹은 집. 커피 맛은 어떤지 모르겠네요. 즐길 거리로 포구 쪽으로 스킨 스쿠버 할 수 있는 곳이 있고 서핑도 할 수 있습니다. 보트와 바나나 보트 등 탈거리도 준비중이라네요. 요놈은 멸치 후리기를 위한 장비입니다. 그물이 워낙 크다 보니 사람 힘으로 움직이지 못하겠죠 매일 1회 관광객을 위한 멸치 후리기를 한답니다. 참여하면 멸치, 숭어 등 회로 먹을 수 있습니다. 물론 무료. 단체로 예약하면 멸치 후리기를 할 수 있다니 단체 여행객이면 추억 쌓기도 해볼 만 합니다. 회를 사 먹는 것도 좋지만 직접 잡아먹으면 더 맛있지요. 백사장엔 이제 막 자라나는 새싹도 있고, 열매 맺은 갯메꽃 열매도 있습니다. 바닷가에 자라는 해당화 열매도 붉은 빛을 자랑하며 농 익어 갑니다. 파도 치는 날은 그냥 바닷가에 웃통 벗고 앉아 담소든 아니면 넋 놓든 그저 좋은 곳. 가족과 함께라면 더 행복합니다. 언제 어디서 오시든 연인이면 연인, 가족이면 가족, 친구면 친구. 아름다운 추억 쌓기를 할 수 있는 동호 해수욕장 입니다. 동호해수욕장 강원도 양양군 손양면 동호리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</si>
  <si>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http://blog.naver.com/PostView.nhn?blogId=lcdtv1&amp;logNo=221046639152&amp;redirect=Dlog&amp;widgetTypeCall=true&amp;directAccess=false</t>
  </si>
  <si>
    <t>THE HAAM</t>
  </si>
  <si>
    <t>[' “양양 물치비치마켓” “동호해변 카페” 양양의 1박2일중 다행히도 , 비치마켓이 하던 날이라 구경하러 다녀왔어요  다들 어찌나 손감각이 좋으신지 이런분들 두고 금손이라 하는거죠  한보고 린넨 셔츠도 너무너무 이쁜 것들이 많아서 다 사고 싶더라고요  양양에서의 1박2일 내내 어찌나 더운지 카페를 안다닐수가 없었어요 첫날은 동호해변의 바다 앞의 카페를 다녀오고 큰아들과 신랑은 수영을 한다며 나갔지요 아주 1시간을 알차게 놀았다지요 다음엔 무조건 강원도 여행은 수영복을 챙기는걸로  요기 4종류의 빙수가 다 품절이라서 고를수 있는 빙수가 일반 빙수랑 /코코넛망고 빙수 였으나 코코넛망고 빙수는 처음엔 맛있었으나 역시 빙수는 일반 빙수라며  둘째날은 남자들은 모두들 낚시하러 가고 두찌랑 지인분 와이프랑 셋이 카페에서  커피 마시기 서피비치쪽 , 요거프레소에서 마시는데 밖을 보니 , 서핑하시는분들도 많고 으아 부럽더라고요 .난 20대때 뭐했나 이러면서  요거프레소 안에 에어컨 빵빵이나 시원하다 못해 추워서 따뜻한 커피 마시기  맘 같아선 , 예쁜 카페 찾아 다니고 싶었지만 인원도 많고 , 아이들이 있다보니 아이들은 놀고 체험할수 있게끔 다니니 , 한계가 있더라고요 ']</t>
  </si>
  <si>
    <t>http://blog.naver.com/PostView.nhn?blogId=hair1983&amp;logNo=221322674532&amp;redirect=Dlog&amp;widgetTypeCall=true&amp;directAccess=false</t>
  </si>
  <si>
    <t>['   2017년 6월30일 양양고속도로 개통 축하이벤트    내가 생각하는 성공이란 좋아하는 사람들과 많이 웃고 함께 나누고 평생을 옆에 함께 하는것이다  나로 인해 그리고 나와함께 많은 사람들이 행복했으면 좋겠다 라는 인생 가치관에 입각하여 재미없지만 블로그를 찾아주는 분들을 위한 소박한 이벤트를 진행합니다  강원도 양양마이비치펜션 7월10일27일 평일(일금)숙박자에 한해 20% 할인 ex) 금/토 예약시 금요일 숙박만 20%할인가능   마이비치펜션 위치 : 강원도 양양군 손양면 동호리 1-72 객실 : 9개 (원룸7개 / 투룸1개  장점 1. 2017년 6월 리모델링마침 2. 동호해수욕장바로 앞이다. 3. 서울-양양 고속도로 개통으로 1시간30분이면 도착가능(차 안막히면) 5. 일출이 죽음(단 날씨 좋으면) 6. 바다도 죽음(단 날씨 좋으면) 홈페이지 : www.mybeach.co.kr 예약방법 : 마이비치 실시간 사이트 or 블로그 비밀댓글 or 홈페이지상 전화']</t>
  </si>
  <si>
    <t>http://blog.naver.com/PostView.nhn?blogId=taiwansister&amp;logNo=221040864971&amp;redirect=Dlog&amp;widgetTypeCall=true&amp;directAccess=false</t>
  </si>
  <si>
    <t>초초의 힘쎈 블로그</t>
  </si>
  <si>
    <t>[' 안녕하세요 초초 입니다. 근로자의날을 맞이하여 코에 바람넣으러 가까운 곳에 여행을 다녀왔는데요 그때 묶은 펜션 소개해드릴까 해요 양양펜션아쇼카펜션 퇴근 후 가야했기에 저렴하고 가성좋은 곳을 찾다 발견한 곳 인데요 뷰도 너무 좋아 아주 만족한 곳 입니다 출처: 아쇼카 홈페이지 아쇼카 펜션은 A동,B동 두개의 동이있구요 바로 옆에 붙어있지않아요 펜션사이에 다른 펜션이 있어요  들어가자마자 보이는 곳이 B동 길 끝까지 오시면 A동  저는 A동 301호에 묵었습니당  늦은 밤에 도착했는데요 너무 사랑스러운 두마리의 댕댕이와 친절하신 사장님께서 반갑게 맞아주셨어요   한 층에 다섯 숙소가 있네요  내부는 사진이랑 아주 비슷했어요 크기도 넓구요 TV가 조금 작은게 단점이였는데 깨끗하고 아주 만족스러웠습니다   요건 아침에 테라스에서 찍은 사진인데요 숙소 바로 앞이 해변이라 뷰가 끝내줍니다 모든 방이 바다뷰라 너무 좋아요  입실시간은 15:00 퇴실시간은 11:00 입니당.. 늦잠 자는 바람에 조금 늦게 퇴실했는데 사장님이 웃으시면서 바바이 해주셨어요  가장중요한 가격 근로자의날 전날 묵었는데 평일 가격으로 네이버예약을 통해 무려 35,000원으로 예약했다는 사실 저렴하쥬   아쇼카펜션 강원도 양양펜션, 동호해변 바다전망, 동해안 커플 및 가족 스파펜션 m.search.naver.com  더 자세한 내용은 아쇼카펜션 홈페이지를 참고해주세요  이번 여름 휴가는 강원도양양으로 숙소는 아쇼카펜션으로go  아쇼카펜션 강원도 양양군 손양면 동호리 1-43 양양펜션 바닷가펜션 앙양해수욕장펜션 동호해변펜션 강원도펜션 가성비펜션 ']</t>
  </si>
  <si>
    <t>http://blog.naver.com/PostView.nhn?blogId=chdk0512&amp;logNo=221529789513&amp;redirect=Dlog&amp;widgetTypeCall=true&amp;directAccess=false</t>
  </si>
  <si>
    <t>이맹례부동산 / 이맹례공인...</t>
  </si>
  <si>
    <t>[' 꿈쟁이네 가족 의 일상탈출 한동안 스트레스로 인한 지끈거리는 두통때문에 힘들어하는 모습을 보다못한 남편이 우리딸 지혜와 함께 꿈쟁이엄마 이맹례의 일상탈출 계획을 했다 2019.1.172019.1.18 1박 2일로 사무실 휴무를 하고 무조건 떠나기로 국방의의무를 수행하고 있는 우리아들 한승연에겐 참으로 미안한 마음이 컸지만, 우리딸 한지혜가 템플스테이를 하며 엄마랑 꼭 가보고 싶었다는 낙산사와 설악산을 목적에 두고 이 도시, 서울을 빠져 나갔다 사방 콘크리트로 되어 있는 도시를 벗어나 뻥뚤린 강원도 동해바다의 푸른 물결을 보니 이런 시간과 여유를 준 하늘에 감사했다   강원도 양양 낙산사 낙산사 &lt; 꿈이 이루어지는 길 &gt;을 꿈쟁이네 가족의 건강을 바라고 꿈이 이루어지기를 소망하며 걸었다 신 앞에 참으로 미약한 존재이어라  우리는  낙산사 세속의 온갖 때를 씻어준다는 약수도 한모금씩 마셨다 참으로 오랜만의 꿈같은 시간이 찾아왔다 꿈쟁이네로 하늘에 감사하는 마음에 자꾸 눈가에 눈물이 고였다  강원도 양양 동호해변가에 있는 인간친화적인 모모레펜션 우리처럼 일상 탈출을 염원하는 가족분들께 강추합니다 방 창문 밖으로 동해바다가 한 눈에 내려다보인다 넘실거리는 파도 소리 가 마치 음악의 향연 같았다 복층에 있는 욕조, 요즘 트렌드인가보다 효리네 민박에서 본 듯하다 복층에서도 동해바다가 한 눈에 내려다 보인다 복층에 있는 침대 모모레펜션 창가에서 바라본 일출  모모레펜션 앞 동호해변 모래사장 설악산 설악산 케이블카 케이블카 1대에 50명 승차 성인 1인당 10,000원 케이블카에서 내려다 본 설악산 경내 아 좋다 아 하늘에 감사합니다 2019년 1월17일18일  꿈쟁이네 가족에게 이런 시간과 여유를 주심에 (핸드폰에서 터치시 이맹례공인중개사사무소 전화 연결됩니다 ) 이맹례공인중개사사무소 는 서울 광진구 구의동 자양동 화양동 중곡동 능동 군자동 광장동 구의역 강변역 건대역 뚝섬유원지역 어린이대공원역 광나루역 아차산역 군자역 중곡역 부동산 상가 사무실 지하상가 지하사무실 지하 공장 창고 공방 작업실 연습실 음악작업실 음악연습실 녹음실 미술작업실 디자인작업실 댄스연습실 안무연습실 무용연습실 연기연습실 연극연습실 연기학원 기획사 엔터테인먼트 스튜디오 쇼핑몰사무실 체육관 원룸 투룸 쓰리룸 방 4 전세 월세 임대 매매 lh전세 lh기존주택전세 lh신혼부부전세 lh소년소녀전세 sh전세 sh기존주택전세 sh신혼부부전세 sh장기안심주택 중소기업대출 버팀목대출을 전문중개합니다 이맹례공인중개사사무소 는 방문예약 하여 중개를 진행합니다 블로그 이외의 물건도 중개 가능하니 중개를 원하시는 분은 미리 연락주시고 방문하시기 바랍니다 (핸드폰에서 명함 터치시 이맹례공인중개사사무소 전화 연결됩니다) 꿈쟁이엄마 이맹례공인중개사 서울특별시 광진구 구의동 257-2 1층 이맹례부동산 / 이맹례공인중개사사무소   (핸드폰에서 명함 터치시 영광건축설비 전화 연결됩니다 ) 영광건축설비 는 집수리 보일러시공 배관공사 리모델링 화장실공사 신축 증축 공장수리 인테리어 수도공사 방수공사 목수 전문업체입니다']</t>
  </si>
  <si>
    <t>http://blog.naver.com/PostView.nhn?blogId=dkrldhkdjfms&amp;logNo=221445541007&amp;redirect=Dlog&amp;widgetTypeCall=true&amp;directAccess=false</t>
  </si>
  <si>
    <t>[' 2018.04.21 - 04.22 양양 동호해변으로 1박2일 작년에 갔었던 숙소로 다시 고고 작년 봄에 갔던 숙소인데 숙소가 방에서 바다 보이고, 테라스 있고, 테라스에서 자이글 구워먹을수 있고, 방도 괜찮아서 ,,, 원래 여름에 가고 싶었으나, 여름엔 가격이 너무 비싸  여름엔 못가고 지나감  어디를 여행갈까,,  고민하다 다시 보니  봄맞이 할인이 들어가서 다시 봄에 동호해변을 가게 되었다 비싸서 비수기에만 가야하나  그래도 딱인데 ,, 여름에 놀면 더 좋겠지만 봄에도 좋음. 가는 방법 까먹어서 다시 찾으면서, 까먹지 않기 위해 기록을 남겨봄  뚜벅이 여행임. 내돈내고 다니는 여행 입니다 ']</t>
  </si>
  <si>
    <t>http://blog.naver.com/PostView.nhn?blogId=sunho626&amp;logNo=221266509555&amp;redirect=Dlog&amp;widgetTypeCall=true&amp;directAccess=false</t>
  </si>
  <si>
    <t>[' 양양 여행, 또 가고 싶은 해변, 동호해변이 있어요. 2017년 8월 7일 월요일 잇님들 지난밤엔 태풍 노루의 영향인지 소나기가 죽 죽 퍼붓더니 아침엔 이렇게 햇빛이 쨍쨍이네요. 그런데 오늘이 벌써 입추네요. 하지만 윤달이 있어서인지 당분간 더위가 한몫할 듯합니다. 잇님들 중 아직도 휴가 못 가신 분들은 여름휴가를 어디서 보내시려나요 오늘은 양양아지매가 양양의 동호해변을 추천합니다. 아침이면 이렇게 금빛 햇살을 받으며 즐길 수 있고요. 방파제 쪽에선 다이버들과 서퍼들이 입수 준비를 하고 계시기도 합니다. 동호해변은 가족단위로 놀러 오면 좋은 해변으로 성수기인 요즘은 이렇게 사람 구경하는 것도  재미있습니다. 바나나보트를 비롯 각종 물놀이를 하는 기구들이 손님들을 기다리고 있기도 하지요. 펜션 온 손님이 가져가지 못한 아기 기린도 바다에 가고 싶다고 칭얼 대네요. 특히 이곳 동호해변은 수심이 낮아서 어린아이들이 있는 가정엔 그만이랍니다. 그래서 돌고래 튜브를 탄  어린이 포함 여기는 아이들의 천국입니다. 또 묘기를 부리며 손님을 기다리는 제트스키도 매일매일이 신난답니다. 하지만 바다에 들어갈 땐 이왕이면 구명조끼도 하면 좋겠지요 파도 소리와 아이들의 즐거운 영상을 한 번 보세요. 바닷가 모래밭에 누워서 흘러가는 구름을 바라보는 것도 좋답니다. 그러면 천국이 따로 없지요. 아이들을 가진 가정이 많이 온 탓인지 부모님들이 아이들과 참 잘 놀아 주는군요. 파라솔을 대여하기 힘드시면 아쉬운 대로 이렇게 우산도 괜찮아 보이는군요. 여기  동호해변엔 시원한 송림도 있어 이렇게 야영하시는 분들이 텐트를 치시고 2박 3일 정도를 머물다 가시는 분들이 유독 많답니다. 참 오후 2시에는 멸치 후리기를 합니다. 물론 잡은 물고기는 같이 동참한 관광객들에게 나누어 주지요. 어부들의 노고도 한 번 느껴 보시고 아이들에게 고기 잡는 방법도 보여 주세요. 그리고 만일 비가 온다면 선사유적박물관과 하조대가 지척에 있으니 방문하는 것도 좋으실 겁니다. 아직도 휴가 못 가신 잇님들은 서두르세요. 서울 양양 고속도로 이용하셔서 하조대 IC로 오시면 됩니다. 그럼 양양에서 만나요.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</si>
  <si>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http://blog.naver.com/PostView.nhn?blogId=lhj940921&amp;logNo=221068386845&amp;redirect=Dlog&amp;widgetTypeCall=true&amp;directAccess=false</t>
  </si>
  <si>
    <t>[' 여름에 해수욕장 하면 경포해수욕장이나 해운대해수욕장 등의 큰 해수욕장만을 생각했습니다. 양양 쏠비치 주변에 자동차로 5분 거리에 넓고 깨끗한 해수욕장이 있습니다. 동호해수욕장을 소개합니다. 양양 쏠비치의 대표적인 포토존 빨간 배입니다. 배가 마치 바다 위에 있는 것 같습니다. 엄청 넓은 해수욕장입니다. 여름이면 많은 서퍼들도 찾는 곳이기도 합니다. 양양 쏠비치 앞 도로는 국토종주 동해안 자전거길이 지나가고 있는데 동호해변을 바라보는 곳에 동호 쉼터도 있답니다. 보이는 항구는 수산항입니다. 동해안 해수욕장은 서울 - 양양 간 고속도로 개통으로 양양의 동호해수욕장을 찾아보세요. 그냥 바다만 보고 있어도 기분이 좋습니다. 파란 하늘과 바다가 구분이 되지 않는 동해안입니다. 여름이면 많은 서퍼들이 양양 쏠비치 주변에 찾습니다. 안전이 제일입니다. 파도가 밀려오면 도망 나오고 밀려 들어가면 조금만 더 하면서 바다에 점점 가까이 가는 놀이를 합니다. 역시 안전이 제일입니다. 잠시 놀았던 시간들이 시간이 지난 후 멋진 추억이 될 수 있는 곳 넓은 모래사장을 자랑하는 강원도 양양 가볼 만한 곳으로 양양 쏠비치 근처의 동호해수욕장을 추천합니다. 역시 바다는 동해가 좋습니다. 여기는 어디일까요 강원도 양양의 동호해변입니다. 새로운 레포츠로 각광을 받고 있는 서퍼들도 많이 찾는 동호해수욕장입니다. 2016년 여름휴가는 양양 8경과 함께 하는 양양 쏠비치에서 근처에는 동호해수욕장과 하조대해수욕장이 있습니다. 물론 여러분이 너무나 잘 알고 계신 낙산해수욕장도 근처에 있습니다. 강원도 양양 가볼 만한 곳으로 양양 쏠비치에서 자동차로 5분 이내 거리에 있는 넓은 모래사장을 자랑하는 동호해수욕장을 소개해 드렸습니다.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바쁜 사람은 바보이다. 그는 항상 중요한 일은 나중에 하고, 급한 일부터 처리하는 사람이다. 대부분의 사람들이 그렇다. 그러므로 대부분의 사람들은 시간이 한참 지난 후 왜 그렇게 바빴는지, 그동안 무엇을 했는지 잘 기억하지 못한다. 중요한 일은 급하지 않다는 이유로 언제나 그대로 방치되어 있다가 잠시 숨을 길게 내쉴 때에만 생각난다. 앞만 보고 죽을둥 살둥 뛰다 보면 아이들은 커지고, 늘어난 체중에 귀밑머리가 하얗다. 그렇게 뛰었건만 돈은 언제나 부족하고 이루어놓은 것은 없다. 왜 그렇게 바빴는가 무엇을 위해 사는가 구본형의 &lt;익숙한 것과의 결별&gt; 중에서']</t>
  </si>
  <si>
    <t>http://blog.naver.com/PostView.nhn?blogId=ssol2007&amp;logNo=221035405341&amp;redirect=Dlog&amp;widgetTypeCall=true&amp;directAccess=false</t>
  </si>
  <si>
    <t>월삼</t>
  </si>
  <si>
    <t>[' 강원도 양양 동호해변 마이비치펜션 1층 오션뷰 객실. 8월말 준성수기 주말임에도 1박 9만원의 비교적 괜찮은 가격. 객실테라스에서 BBQ세팅 가능해서 좋았다. 세팅비 현금 1만5천원. bar를 보유한 펜션이라 각종 병맥주 팔고 카스생맥주도 330ml에 2천 5백원으로 저렴하고 신선했고 아침에 캡슐커피로 내려주는 스타벅스 아메리카노도 3천원으로 굳. 양양농협 하나로마트까지 차로 10분. 장보기도 좋다. 깔끔한 객실과 새벽에 동이 터오는 바다를 볼 수 있어 매우 만족. 여사장님도 친절했다.']</t>
  </si>
  <si>
    <t>http://blog.naver.com/PostView.nhn?blogId=hyunbac&amp;logNo=221083376963&amp;redirect=Dlog&amp;widgetTypeCall=true&amp;directAccess=false</t>
  </si>
  <si>
    <t>어제보다 기쁜오늘</t>
  </si>
  <si>
    <t>[" 정확히 1년 만에 다시 찾은 동호 면옥 1년이 지나도 변하지 않은 모습은 시골 할머니 댁에 온거마냥 푸근하기만 하다 강원도 여행지 중 매번 으뜸으로 여기는 곳은 바로 양양 양양에 오면 이 동호해변을 꼭 방문을 하는데 이곳의 절대 맛집 동호면옥에 다시 찾았다 간판도 주변의 나무도 그대로이다 역시나 줄을 서야 하는 그 모습까지 타임머신을 타고 1년 전으로 돌아온듯하다 메뉴판 나는 메밀 비빔막국수 고향 친구는 칼국수를 시켰다 맛있게 먹는 방법이 쓰여있다 그대로만 하면 실패는 없다 시원한 동치미 두 번이나 리필했다 기본 밑반찬이다 이거면 충분하고 남는다 특히 이 김치 동치미는 정말 예술이다 촌두부 한 모 추가 간장에 찍어 동치미와 함께 먹으면 정말 예술이다 친구의 칼국수가 나왔다 앞바다 조개가 가득 먼저 먹거라 친구야 내껀 조금 늦나보다 유독 배가 많이 나와 보여 모자이크를 ;;;; 내 국수도 나왔다 여기에 육수를 부어서 비벼비벼 잘 먹고 갑니다 다음에 또 봐요* 동호면옥 강원도 양양군 손양면 굴개길 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t>
  </si>
  <si>
    <t>http://blog.naver.com/PostView.nhn?blogId=jonny0513&amp;logNo=221316948497&amp;redirect=Dlog&amp;widgetTypeCall=true&amp;directAccess=false</t>
  </si>
  <si>
    <t>['   가까운 거리에서 시원한 바다를 마음껏 볼 수 있는 양양에 산다는 것은 참 고마운 일인것 같아요. 하조대만큼 유명하진 않지만, 깨끗하고 조용한 동호해변에 나왔습니다.   드라마 촬영지이기도 했나봅니다. &lt;마녀의 성&gt; 이라 ....   한가로이 자신만의 시간들을 보내고 있네요    넘실대는 파도가 파도소리와 함께 마음속에 자연의 리듬을 만들어 냅니다.    동호해변에도 서핑강습도 하고 , 서핑클럽이 있는 가봐요. 올해는 종료되고, 2018년 시즌 회원을 모집한다고 합니다.   밀려오는 파도에 ... 파도에 관한 노래가사들이 참 많죠 예전엔 자연에 비유한 노래들이 많았어요.  (나이든티)   해변에 멋진 커피숍이 들어서 있더라구요. 커피 한잔 하면서 바다를 바라바도 좋을 듯 싶네요.   아드님이 바닷가에서 사진 한장 남기겠다네요.   파도소리와 바다에 홀려 점심때가 지나간 것도 몰랐습니다.    길건너 동호면옥에 들어갔습니다.    너무 배고파 국수를 한입 하고나서야 ..... 근데 백김치가 시원하고 맛있었어요. 알고 보니 맛집이었어요. 이번엔 칼국수를 먹었는데, 다음엔 막국수 먹으러 와야 겠어요. 다음에 또 올것을 기약하며...  홈페이지 http://rhodes.kr/ 로데스풀빌라펜션 home rhodes.kr']</t>
  </si>
  <si>
    <t>http://blog.naver.com/PostView.nhn?blogId=olive3350&amp;logNo=221221702395&amp;redirect=Dlog&amp;widgetTypeCall=true&amp;directAccess=false</t>
  </si>
  <si>
    <t>JUANA</t>
  </si>
  <si>
    <t>[' 양양고속터미널 도착해서 쏘카타고 펜션 가는 길. 가는 길에 메밀국수집이 엄청 많았다 그러다 아무데나 들어간 곳이 송림메밀국수 바로 맞은편에 송전메밀국수가 있어서 고민했지만 바로 우회전하면 됐기때문에 그냥 송림으로:)   안으로 들어오니 창이 크게 나있다 앞에 빨간지붕집이랑 나무들이 그림같이 넘 예쁘다  햇빛 좋다-  메밀국수 3개 홍합장칼국수 1개 감자전 1개 메밀찐만두 감자전 강원도가 감자로 유명하다더니 엄청 쫀득하고 촉촉하고 맛있었다  김치 맛 보고 이집잘하네 그냥 사장님 손맛이 좋으신것같다 김치가 끝내준다 감칠맛   홍합장칼국수 예전에 전주 베테랑 칼국수 느낌이 들었다 근데 맛은 훨씬 맛있다 살짝 매콤하고 홍합맛도 많이나고. 칼국수맛집  메밀국수 육수가 따로 나와서 살짝 넣어먹었다  웬열, 졸맛탱.. 이렇게 맛있는 메밀국수는 첨 먹어봤다 진짜진짜 맛있다 고소하고..  메밀찐만두 속이 초록초록. 만두까지 넘 맛나다  원래 내일 아침은 라면먹기로 했지만 또 다시 여기 방문하기로 했다. 서울 가기전 꼭 한번 더 먹고 가야할것 같아서  또 오게될것 같은 메밀국수집  영업은 9시부터라고 하셨는데 늘 그렇지는 않은것 같기도.. 휴무도 매일 같지않은것 같아서 운이 좋아야겠다  송림 메밀국수 강원도 양양군 손양면 송전리 231-1 ']</t>
  </si>
  <si>
    <t>http://blog.naver.com/PostView.nhn?blogId=lurulalla&amp;logNo=221464454623&amp;redirect=Dlog&amp;widgetTypeCall=true&amp;directAccess=false</t>
  </si>
  <si>
    <t>블룸 블로그</t>
  </si>
  <si>
    <t>[" 한동안 뜸했던 여행.. 아니, 여행 글이 뜸했던.. 사실 지난 달에도 이번 여행과 똑같이 동호해변으로 갔었드랬징  이번엔 친정식구들과.. 똭 똭,, 각 사눼  가는 도중에 빗방울도 내리고 구름도 있어 걱정했으나.. 다행히 햇님이 아 그림 좋고  그러고 보니 이제 이렇게 타프도 꽤 잘 치는 울 퐈군.. 그치만, 울 퐈군 타프 칠 땐 꼼짝말고 봉 사수 이제 혼자 좀 치면 안 되긋니 지난 달 까지도 해변에 이런 것들이 없었는데, 역시 7월. 성수기를 알리는 신호탄이,, 해먹.. 올라가는 순간 바닥  쿵  유럽의 한 풍경같은.. 쫌만 어렸어도.. 아후 그리고 푸드  동호해변 핫 스팟 '그리고 게스트 하우스' 에서 운영하는 것으로 추측되는 '그리고 푸드' 메뉴판 찍는 것을 깜빡, 해물라면, 동까스 등 밥류 몇 가지와 진미튀김,  등 같은 간단 안주류 및 주류가 있었던 듯.. 가격 음... 한 쪽 켠엔 앉아 먹을 수 있는 자리가,, 다른 한 쪽 켠엔 서서 먹을 수 있도록 되어 있어 골라 앉을 수 있는 재미 첫 날은 이렇게 앉아 풍경감상 (내 사랑with 알코올..) 담날 어른 7명.. 물놀이 좀 해 보겠다며 래쉬가드 입고 다시 동호해변으로,, 근데 넘 부끄러벘음.. 서퍼비치라 다들 시커멓고 길고 멋진 서핑보드 들고 노는데 우린 알록달록 래쉬가드에 노랭이 튜브,, 서퍼들.. 유유자적.. 한 개의 튜브.. 거센 파도.. 본능적... 그래도 이번 여행은 친정식구들과 멋진추억을 만들어서 좋았음..  담엔 동호해변에서 어떤 추억을 쌓을 수 있을지 기대하며..."]</t>
  </si>
  <si>
    <t>http://blog.naver.com/PostView.nhn?blogId=blume256&amp;logNo=221317264327&amp;redirect=Dlog&amp;widgetTypeCall=true&amp;directAccess=false</t>
  </si>
  <si>
    <t>꾸꾸네</t>
  </si>
  <si>
    <t>[" 양양 1박 2일 여행 아쇼카펜션, 동호해변, 수산항물회, 서피비치, 하조대전망대, 다비도프 급으로 가게 된 양양 여행 1박 2일 도착하자마자 안 좋은 소식을 접하게 돼서 마냥 즐겁지도, 여유있는 여행도 아니었지만 오랜만에 동해바다 보며 바람 쐬고 돌아와서 좋았다 큼직큼직하게 양양 1박 2일 코스를. (충격적인) 아쇼카 펜션 근처 동호해수욕장을 시작으로 1박 2일 시작  양양 맛집, 카페, 서피비치 갔다가 돌아오는 길에 닭강정 포장하고 홍천 알파카랜드 계획 홍천 알파카랜드는 결국 못 갔다. 다음에 꼭 가잣 길고 긴 길이의 양양 터널. 무지개 터널 무지무지 예쁘다 음히히 양양 아쇼카 펜션에서 나오기 전에 한 장. 아쇼카 펜션이 저렴하고 괜찮아보여서 급하게 예약했는데 정말 잠만 자고 나와서 다행이지, .. 저렴한 건 다 이유가 있었다 .. 아쇼카펜션 강원도 양양군 손양면 선사유적로 316-104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888247374&amp;quot;,&amp;quot;latitude&amp;quot;:&amp;quot;38.0514687&amp;quot;,&amp;quot;markerLatitude&amp;quot;:&amp;quot;38.0514687&amp;quot;,&amp;quot;markerLongitude&amp;quot;:&amp;quot;128.6885494&amp;quot;,&amp;quot;title&amp;quot;:&amp;quot;아쇼카펜션&amp;quot;,&amp;quot;longitude&amp;quot;:&amp;quot;128.6885494&amp;quot;}&gt;지도보기&lt;/a&gt; 양양 동호해변. 아쇼카펜션 바로 앞에 동호해수욕장 역시 동해바다. 해는 뜨겁지만 가슴이 뻥 시원하다 우리가 여행하는 날마다 날씨가 쨍쨍하니 좋은 듯 짱좋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양양 맛집이라는 수산항물회에서 맛있는 째복문어물회, 째복전도 맛보고 양양 맛집 수산항물회 / 째복문어물회, 째복전 양양 맛집 수산항물회 째복문어물회, 째복전폭염이 막 온 날 다녀온 양양 날씨 정말 좋았고 진짜 더웠다 꺄... blog.naver.com 양양맛집 수산항물회 째복문어물회 째복전 핫한 양양 서피비치도 들렀다 서핑은 안해도 핫한 분위기 만끽하기에 딱 33도 육박하는 날씨에 해가 쨍쨍 너무 더웠지만 기분 좋은 그러한 여름 날씨 헿헿 방문객들 서피비치 앞에서 줄 서서 인생샷 찍기 바쁨 우린 그냥 서피비치 어서옥션 사람이 바글바글한 것이 양양 서피비치의 매력인 듯 서피비치 강원도 양양군 현북면 하조대해안길 119 서피비치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36874010&amp;quot;,&amp;quot;latitude&amp;quot;:&amp;quot;38.0277095&amp;quot;,&amp;quot;markerLatitude&amp;quot;:&amp;quot;38.0277095&amp;quot;,&amp;quot;markerLongitude&amp;quot;:&amp;quot;128.7167272&amp;quot;,&amp;quot;title&amp;quot;:&amp;quot;서피비치&amp;quot;,&amp;quot;longitude&amp;quot;:&amp;quot;128.7167272&amp;quot;}&gt;지도보기&lt;/a&gt; 서피비치 한 바퀴 하고 하조대 전망대 갔다 나이가 들었는 지 이런 곳 너무 좋음  전망대이지만 높지 않은 그런 쉬운 전망대 하조대전망대 양양 하조대 전망대 건강계단 천천히 오르면서 - 오미미 더운 것 하조대전망대 스카이워크 아래가 땅이든 바다든 언제나 무서운 스카이워크 안 그래도 더운데 올라가서 땀이 더 삐질삐질이다 무셔무셔 내려다보이는 시원한 바다가 정말 예뻤다 물놀이 하고 싶다는 말을 몇 번을 했는 지. 하조대전망대 강원도 양양군 현북면 하륜길 56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1890774351&amp;quot;,&amp;quot;latitude&amp;quot;:&amp;quot;38.0221004&amp;quot;,&amp;quot;markerLatitude&amp;quot;:&amp;quot;38.0221004&amp;quot;,&amp;quot;markerLongitude&amp;quot;:&amp;quot;128.7289275&amp;quot;,&amp;quot;title&amp;quot;:&amp;quot;하조대전망대&amp;quot;,&amp;quot;longitude&amp;quot;:&amp;quot;128.7289275&amp;quot;}&gt;지도보기&lt;/a&gt; 양양 쏠비치카페 다비도프 정말 기대 없이 방문했는데 바다뷰가 굿굿 다비도프 카페 커피는 그저 그랬지만, 전경 덕분에 만족스러웠던 양양카페 다비도프 양양 카페 쏠비치 다비도프 양양 카페 쏠비치 다비도프수산항물회에서 배부르게 먹고 양양 서피비치, 하조대전망대 들렀다가 방문한 양... blog.naver.com 돌아오는 길에 속초 만석닭강정 포장하려고 했지만 가는 길에 들르기에는 부담스러워서 찾아보던 중, 양양쏠비치 로비에서 만석닭강정을 판매한다는 글을 보고 후딱 구입해서 만석닭강정을 싣고 돌아왔다 ,, 돌아와서 맛있게 먹고는 접한 만석 닭강정 위생 관련 기사 OTL.. 엄마께서는 그래서 맛있었나보다 길고 긴 양양 터널 지나며.. 또 찍는다 소떡소떡 가평휴게소 소떡소떡 왜 소스가 없즤 돌아오는 길에 가평휴게소에서 간단하게 끼니를 해결하며 도란도란 맛있는() 만석닭강정 튀김옷이 남다른 것 같다며 맛있게 먹었는데..  양양 1박 2일 여행 끗"]</t>
  </si>
  <si>
    <t>http://blog.naver.com/PostView.nhn?blogId=dolphin2811&amp;logNo=221323207317&amp;redirect=Dlog&amp;widgetTypeCall=true&amp;directAccess=false</t>
  </si>
  <si>
    <t>강원도 동호해변 써...</t>
  </si>
  <si>
    <t>[' 2016년 7월9일 동호해수욕장 개장 하면서 고사도 지내고 뒤풀이도 했어요  멸치후리기도 하고 해변에 오래간만에 손님들로 꽉 찼어요 돼지머리 보이죠 강원도 양양 동호해변 짱 동호해변 사진 너무 예쁘게 나왔네요  오늘 개장한 동호해변 의 모습입니다 동호해변 오늘도 맑네요 동호해변 많이 와주세요- 강원도 양양 동호해변 멸치후리기 시작  아이들이 멸치후리기를 어찌알고 봉지까지 준비했네요 너무 귀엽네요  오많이 잡혔네요  7월4일 6시 내고향에 저도 나왔네요   동호해변이 많이 알려졌으면 좋겠습니다  동호해변 화이팅입니다   동호해변 써니밸리펜션 강원도 양양 스킨스쿠버 배낚시']</t>
  </si>
  <si>
    <t>http://blog.naver.com/PostView.nhn?blogId=in707je&amp;logNo=220758137660&amp;redirect=Dlog&amp;widgetTypeCall=true&amp;directAccess=false</t>
  </si>
  <si>
    <t>W.RIN</t>
  </si>
  <si>
    <t>[' 2015/8/15/토요일 여름휴가, 강원도 양양 1일차  펜션에 짐을 풀고 이제 해변으로 가볼까요  근데 사진이 꼭 남장한 여자처럼 나왔네 보이쉬걸 머리를 모자 안으로 슉 넣었더니   일단 숙박은 양양 동호해변에 위치한 블루테라스펜션에서 2박을 결정  위치가 너무 좋았던 펜션,  전객실 오션뷰라는 특 장점, 그리고, 동호해변까지 도보 3분이라는점,   일단, 하와이에서 산 G-SHOCK 커플시계로 인증샷 그냥 신행갔다가 쓸데없이 산 시계인데 여행다닐때마다 요긴하게 쓰고 있는 시계   흐흐.. 몰골이... 수영을 하고 왔떠니,, 물먹은 생쥐꼴  그리고 요번 여행의 핵심 버팔로 성형구명조끼 위메프에서 특템 진짜, 구명조끼는 어딜가나 요긴하게 쓰이니까 정말 잘 산듯요.  이건 뭐, 해변에서 어울릴법한 젤패티  진짜 쨍한게 맘에 쏙@@  아니 뭐  닝구 작품,  제가 쫌 한발가락합니다.   이제 저녁을 먹으로 가볼까나 확 트인 길이 가슴을 뻥 뚫어줘요  정말 동해쪽여행 오랜만에 왔는데 우리나라도 좋아요   숙소에서 10분정도 걸린 낙산해수욕장 저녁 6시반쯤 도착했더니, 벌써부터 먹는 팀도 있고 여기는 해변을 바라보는 메인거리 회 가격은 모두 입을 맞춘듯 2인은 8만원  뭐 이것저것 준다는데 둘이서 먹어봤자 얼마나 먹겠음  그래서 우리가 선택한곳 참새방앗간 해변이랑 어울리지 않는 이름  조개구이 중자를 시켜봅니다. 전 조개구이 매니아니깐요. 닝구가 회를 양보해줘서 고마울따름. 일단 먹어보고 부족하면 회를 시키기로했어요.  기본스끼가 나오고,  조개가 나왔는데 대박 비싼조개들만 나왔어요 가리비랑, 키조개, 그리고 또 큰조개, 바지락따위 작은 조개는 취급하지않는 사장님 닝구가 말하길 진짜 비싼조개만 준거라며, 진짜 괜찮은 곳이라고 칭찬하더라구요.  솔직히 너무 맛있음 술이 쭉쭉들어가네  해가 진 무렵 또 분위기가 다르네요. 제법 사람들이 많아져서 매장을 꽉 채웠어요. 저희는 명당인 테라스쪽에 자리잡았구요. 그리고 마무으리 바지락칼국수 완전 맛있읍니다요 너무너무 만족했던 곳 다음에 기회가 된다면 또 먹으러 오고 싶어요. 이제 내일 일정을 위해서 슝']</t>
  </si>
  <si>
    <t>http://blog.naver.com/PostView.nhn?blogId=ruduqhk&amp;logNo=220456555060&amp;redirect=Dlog&amp;widgetTypeCall=true&amp;directAccess=false</t>
  </si>
  <si>
    <t>새대기</t>
  </si>
  <si>
    <t>[" 우리부부 일주일 휴가중 아무데두 안가려다가 양양 1박 다녀오기로. 작년 10월에 우연히 갔다가 넘 재밌게놀았던 '서프쉑' 여기도 극성수기라 비싸긴했지만.. 내린천 휴게소는 필수 창이 커서 그런지 겁나 더웠다. 후다닥 우동먹고 커피사서 나왔다. 도차기 서두르지 않고 출발해서 4시쯤 도착했나.. 하루종일 뜨거웠던날. 서프쉑 1층카페 창 열어놓으니 역쉬 바닷바람 수도권보다는 시원하다 작년에 테라스에 월풀도 있었는데. 작년에 갔던 방은 더 비싼곳이었나바.. 월풀 없는2인룸. 그냥 깔끔깔끔.. 아쉬운점은 수건은 인당 두개씩 주셨으면..(3개주심) 침구가 쪼끔더 깨끗했으면.. 바다밑와 모래사이 모래가 움푹 패여서 사람이 안보인다 파도에 모래 언덕생김. 7시 바베큐시간. 인당 25000원 술제공. 작년과 다른시스템인듯하다. 국물은 없으니 쩌어 멀리 CU가서 컵라면 사오기. (서프쉑에서도팔아여 조금비싸게..) 고기 한참먹다보면 이런서비스도 주시구 술못마셔서 넘 아쉬운밤.. 올려도 되는지 모르겠지만 진짜 귀여웠던 군인친구들 즐거웠어여 혹시나 우연히라두 이거보면 카톡하기 언니들은 신분노출되면 안될듯해서 우로빠가 젤신났구 몸이 작년같지 않은나는 먼저 올라갔다. 좋은사람들과 즐거웠던날"]</t>
  </si>
  <si>
    <t>http://blog.naver.com/PostView.nhn?blogId=jy90603&amp;logNo=221333478740&amp;redirect=Dlog&amp;widgetTypeCall=true&amp;directAccess=false</t>
  </si>
  <si>
    <t>평범한 하루</t>
  </si>
  <si>
    <t>[' [18.08.04 - 18.08.05] 8월 강원주간  1st 여행 8월은 강원도에서 살았다 주말마다 다른 컨셉의 여행  그 첫번째 여행 컨셉은 자연휴양림에서 저려미 양양여행 새벽같이 출발한 여행의 시작은 양양 중앙 시장에서 부터 중앙시장내에 위치한 튀김집에서 아침을 먹는다  묵말이에 김치말이국수 튀김까지 막 어마한 맛은 아니어도 별미  바로 해수욕하러 바다 찾으러 고고  우리가 고심끝에 선정한 바다는 동호해수욕장 사람도 많지않고 파도 잔잔하고 물도 너무 깨끗해 근데.... 이때만 해도 알지 못했다  다음주에 이 바다가 또 어떤 모습을 보여줄지  튜브타고 둥둥 떠다니면서 고기구경하거 힐링하기 정말 물이 깨끗하다  역시 동해바다 지라 큰맘먹고 빌린 파라솔은 톡톡히 돈 값하며 따가운 햇살 가려준다 파라솔밑에 있으니 바람도 솔솔 불고 이상태로 노래듣다가 잠들었는데 새벽부터 출발해서 시작한 여행이어서 그런지 한 시간은 잔 듯하다  한참 자다 다시 해수욕 시작  마치 물질하는 언니스타일  저어기  어디 고기없나여  이 날 우리가 잘 숙소는 회사 동기 오빠가 추천해준 송이밸리 자연휴양림 앞에 데크도 있어 덥지만 않으면 밖에서 커피마시고 라면 끓여먹으면 참 좋을듯  원룸 형식  단촐한 화장실 부엌에 티비까지 깔끔하니 있을거 다있다 저녁밥 먹으러 가는길에 작은 회 타운 구경 좀 해주고여 오픈시간 맞춰간 수산항 물회  이누의 강추로 가게 된곳 시원한 육수에 문어와 째복이 팍팍  째복 가득한 파전까지 양이 정말 많아서 이건 먹다가 나머지는 싸왔다  진짜 맛나 같이 먹으면 아주 궁합이 최고다  후루루루룩 남은 째복전 싸와서 집에서 곰배 옥수수 막걸리랑 같이 한잔  그는 이걸 마지막으로 잠들었다지  너무 새벽같이 움직이고 계속 수영했더니 우리의 밤은 8시에 끝이나거 꿀잠  다음주 또 올 강원도 여행이 기다려진다아아']</t>
  </si>
  <si>
    <t>http://blog.naver.com/PostView.nhn?blogId=kdjh2000&amp;logNo=221401490946&amp;redirect=Dlog&amp;widgetTypeCall=true&amp;directAccess=false</t>
  </si>
  <si>
    <t>청주청소ㆍ소독방역전문업체</t>
  </si>
  <si>
    <t>[' 여러분 여름휴가는 잘 다녀오셨나요 유니는 아직이네요.. 제 마음을 위로하려고 주말을 이용해 늦은 휴가를 다녀온 딸내미가 보내준 여행 사진이랍니다.. 딸내미 대학 동기이며  베프인 친구와 둘이서 주말 이용해서 떠난 강원도 양양 사무실 직원이 이직하고 충원 없어 업무 폭탄.. 덕분에 혼자 관리하는 영업장이 백여 개 업체.. 거래처 상담 시간 맞추느라 신호위반, 불법주차.. 나라 재정에 한몫  제대로 보태고 있는 딸내미이네요.. ᄒᄒ 딸내미는 운전하고 딸내미 친구는 어머니 보여드리자며 사진으로 기록하고 이곳이 바로 바다 뷰가  좋은 펜션 국내 여름휴가지 동호해수욕장 강원도 양양 아쇼카 펜션 파란 하늘과 에메랄드빛 바다 해외 못지않게 환상적이네요.. 숯불 값 만 원에 이용 가능한 바베큐장이 부대시설로 있다고 해요.. 밤에  ↑↑요기에서 고기 구우면서 남편과 영상통화 ′아빵 여기 오셔서 꼬기 구워 주심 안돼에요옹′ 에궁 두 녀석이 쉴 공간이라네요.. 동호해변이 시원하게 한눈에 보이네요.. 수시로 영상통화로 상황 보고  바다가 바로 보여서 너무 좋아하네요 두 녀석이 아주 신났네요 지나가는 분에게 찍어달라고 부탁하고 여러 번 열심히 뛰어오르다 건진 사진이라네요 힘들어 죽는 줄 알았다고  펜션에서 조금만 걸어나가면 만나게 되는 동호 해수욕장이랍니다. 파도도 높고 늦은 여름휴가 여행이라 사람들도 별로 없고 여유 있게 즐길 수 있어서 좋았다네요.. 열심히 놀았으니 이젠 영양 보충 시간이래요.. 고기 안 구워 본 티가 나네요.. 이쿵 알콜은 조금만 마시라 하니 요 녀석들 합창하네요 오늘은 업무 스트레스 때문에 둘이 맘 놓고 마시기로 했다네요 펜션에 오기 전에 미리 마트에 들러서 작정하고 알콜을 구입했나 봅니다.. 낮에는 바다에서 놀고 밤에 숯불구이 고기와 알콜을 마시면서 수다와 휴식 스트레스 좀 풀렸으려나.. 아쇼카펜션 강원도 양양군 손양면 선사유적로 316-104 파빌리온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888247374&amp;quot;,&amp;quot;latitude&amp;quot;:&amp;quot;38.0514687&amp;quot;,&amp;quot;markerLatitude&amp;quot;:&amp;quot;38.0514687&amp;quot;,&amp;quot;markerLongitude&amp;quot;:&amp;quot;128.6885494&amp;quot;,&amp;quot;title&amp;quot;:&amp;quot;아쇼카펜션&amp;quot;,&amp;quot;longitude&amp;quot;:&amp;quot;128.6885494&amp;quot;}&gt;지도보기&lt;/a&gt; 궁금할땐 네이버 톡톡 하세요']</t>
  </si>
  <si>
    <t>http://blog.naver.com/PostView.nhn?blogId=duranjung2&amp;logNo=221092252998&amp;redirect=Dlog&amp;widgetTypeCall=true&amp;directAccess=false</t>
  </si>
  <si>
    <t>동호 해비치's blog</t>
  </si>
  <si>
    <t>[' 펜션 해비치입니다 2층 전체가 큰방 1 층 오른쪽이 작은방입니다 작은방의 기준인원은 2인이고 최대 4인까지 (기준인원 이상시 추가요금 발생) 숙박 가능합니다 작은방(1층방)내부 기본적인 침대와쇼파 여성분들을 위한 화장대 가 있고요 거기에 42인치TV 와 빠른 인터넷사용을 위한 기가 W IF I 까지 아참 무더운 여름 필수품인 에어컨 도 당연히 있구요  준비가 다 되어있는 해비치 펜션입니다 요리를 해드실수 있는 주방입니다 바닷가에서 직접 조개를 잡아 라면에 끓여 넣어 먹는 조개라면의맛은 크.... 아주 끝내줍니다 놀러오시면 꼭꼭 드셔보세요 밥을 해드실수있는 밥솥과 컵라면이나,모닝 커피를 드실땐 커피포트 간편이 조리하실수 있게 전자렌지 까지 화장실 내부입니다 사진속 거울에는 제가 찍혀버렸네요.... 커다란 욕실입니다 펜션으로 개조하다 보니 욕조가낀 엄청큰 화장실인건 안비밀...... 요금은 아래 사이트 클릭 양양 동호리 해수욕장 팬션,펜션(해비치 팬션 요금표) 예약전 필독-예약시 전화문의 부탁드립니다-예약신청 후 예약금 전액을 계좌로 입금하셔야 예약이 완료처... blog.naver.com 해비치 펜션의 작은방(1층방)을 살펴 보았습니다 이상 펜션지기였습니다 감사합니다 검색어 유입 &gt; 더 보기 └ 접기']</t>
  </si>
  <si>
    <t>http://blog.naver.com/PostView.nhn?blogId=hgjungz&amp;logNo=220780426176&amp;redirect=Dlog&amp;widgetTypeCall=true&amp;directAccess=false</t>
  </si>
  <si>
    <t>두근두근 내 인생♥</t>
  </si>
  <si>
    <t>[' 강원도 양양으로 쏩니다 처음엔 뭐지 여기  전 나무가 많고 울창한 계곡이나 산을 좋아하는데 여긴 주차장 아닌가 싶게 파쇄석이 깔려있고 그냥 평지에 소나무만 덩그러니 그래도 텐트 쳐봅시다 대략 이런 느낌 우선 차가 이렇게 보이는게 느무 싫.. 근데 짐 나르는 사람 입장에서는 텐트 바로 옆에 파킹이 가능해서 편하긴 해요 점심은 부대찌개 보글보글 캠핑을 좀 다니다보면 집밥에 가깝게 먹게되는거 같아요 요건 간식으로 준비한 인터넷에서 팔더라고요 옛날 생각나서 구워봅니다 이거 굽다가 더워서 졸도하는 줄 하늘은 정말 예쁘네요 핑크스카이 저녁으론 근방에 장칼국수를 먹으러 갔습니다 동호면옥 제 입엔 다 좀 밋밋한 감이  근데 이게 건강식이겠죠 불멍을 준비합니다 솔방울도 주워왔어요 이번 캠핑에 개봉박두 제 신랑님의 뉴 아이템 저렇게 망을 서서히 태워서 가스램프에요  예쁘죠 밝기 조절도 되더라고요 덕분에 낭만 터지는 캠핑이였어요 **주의** 여기 진짜 무지하게 더워요 걍 땡볕에 앉아있는 기분 강원도캠핑장 양양캠핑장 양양바다캠프 동호면옥']</t>
  </si>
  <si>
    <t>http://blog.naver.com/PostView.nhn?blogId=bambi85&amp;logNo=221329931080&amp;redirect=Dlog&amp;widgetTypeCall=true&amp;directAccess=false</t>
  </si>
  <si>
    <t>[' 안녕하세요. 자연방사 토종닭농장 미래숲입니다. 저희는 자연방사로 토종닭을 키우고  토종닭이 낳은 유정란을 취급하는 농장입니다.  전국어디는 운송 가능합니다. 방사유정란농장 저희는 자연스럽게 키워 더욱더 자연방사에 힘쓰는 미래숲 방사유정란농장 입니다. 오늘은 화요일입니다. 화요일은 오전에 농장일을 잠깐하고, 오후에는 쉽니다. 쉬는날이라 가까운 양양 동호해변에 다녀왔습니다. 동호해변은 먼 바다를 볼수있는 아주멋진 곳입니다. 애들엄마와 순댓국을 먹고 40km 정도 자전거를 탔습니다. 몸도 마음도 건강해지는 느낌입니다. 라이딩을 다녀온후. 애들 엄마와 함께 미래숲 유정란 탐방을 했습니다. 우리 미래숲은 자유롭게 방사되어집니다. 토종닭들은 매일 같은장소에 방사유정란 을 산란합니다. 유정란은 자유롭게 키우다보니, 유정란 을 낳는 토종닭들은 자유롭게 풀과 벌레를 먹습니다. 넓은 소나무숲에서 토종닭들이 유정란을 산란하면 저희가 손수 유정란을 찾으러 다닙니다. 매일 같은장소에 낳기때문에 찾기 쉽습니다. 왕겨백 안에 유정란을 낳았습니다. 토종닭 암달에게 가장조용하고 안전한 곳인것 같습니다. 토종닭들은 유정란을 가장조용하고 안전한곳에 산란을하기때문에 스트레스없이 자연스럽게 자연방사유정란을 낳습니다. 토종닭들은 겨울을 준비하기위해 체력을 높이고 체중을 높이고 있습니다. 자연스럽게 키워 계절에 적응을 잘하는편 입니다. 지금 현재 유정란을 낳기에는 약간 춥습니다. 하지만,저희 미래숲토종닭들은 유정란을 산란합니다. 쌀과 꺳묵 막걸리미지등 여러가지 발효된것들을 먹어 아주건강합니다. 넓은 소나무숲에서 자연방사한 토종닭이 낳는 유정란은 미래숲에 자랑거리입니다. 1000마리 미만 사육을하고 있고, 자유롭게 계사를 왔다갔다 할수있을 환경을 만들어 토종닭들은 스트레스없이 유정란을 산란하고 있습니다.  자연방사유정란농장에서 나온 유정란:) 산란율은 15-30% 주문시 며칠걸릴수있습니다. 20구 15ooo 40구 30000  40구부터 발송가능하며, 택배비 400o원이며, 4묶음 80구 이상주문시 무료배송*** 문자로 주문부탁드립니다.  전화 00-4272-4l26  농협 김노아 301-0020-2754-31  입니다. 토종닭과 합포장가능하며, 토종닭 암닭 장닭 38ooo 택배비 4ooo 1o만이상 구입시 무료배송이며, 유정란과 합포장가능합니다.  전화보다는 문자로 주문부탁드립니다. 01042724l26 농협 김노아 30l 002o 2754 3l   미래숲 방사유정란농장 글을 끝까지 읽어주셔서 감사합니다. ']</t>
  </si>
  <si>
    <t>http://blog.naver.com/PostView.nhn?blogId=kimnooa&amp;logNo=221705939717&amp;redirect=Dlog&amp;widgetTypeCall=true&amp;directAccess=false</t>
  </si>
  <si>
    <t>[' 8월 양양 가볼만한곳 2박3일 여름 여행지 추천 동호해변 주변 여행지 추천 가족 연인 단체 낚시 체험 여행 양양 동호해수욕장 펜션 낙산배낚시 동호해변 가자미낚시 인근 낚시 포인트 동호리해수욕장 근처 여름에 가볼만한곳 낙산사 낙산해변 낙산해수욕장에서 초보낚시 가족낚시 단체 가자미낚시 갈만한곳  4인기준 12만원 여름 제철 낚시 체험 여행 수산항 물치항 남애항 하조대 배낚시 오산항 인구항 동산항 죽도항 기사문항 가자미낚시 가격 저렴한곳 싼 비용 이제는 양양 선상낚시 요금 보고 결정하자  강원도 양양 가볼만한곳 8월 여름 여행지 추천 속초 설악산 근처 여름 여행지 추천 속초 롯데리조트 주변 대포항 라마다호텔 외옹치항 인근 물치항 속초항 동며항 장사항 배낚시 여름 휴가지 추천 당일낚시 체험여행 당일치기 바다낚시 동해안 가자미낚시 갈만한곳  부부동반 초보낚시 연인들의 바다낚시 이야기 양양 동호해변 인근 낚시 포인트 동호해수욕장 주변 관광지 여름 여행지 추천 8월 여름 여행지 추천 양양 가볼만한곳 9월 양양 여행코스 체험낚시 단체낚시 가족낚시 가자미낚시  1박2일 가족 여행지 추천 양양 가볼만한곳 2박3일 여름 여행지 추천 양양 낙산사 낙산해변 낙산해수욕장 전진항 가족낚시 낙산항 가자미낚시 여름철 제철낚시 8월 바다낚시 아이들과 함께 힐링하세요 동호해수욕장 낚시 포인트 동호해변 가자미낚시  배낚시가격 ']</t>
  </si>
  <si>
    <t>http://blog.naver.com/PostView.nhn?blogId=naksanbada&amp;logNo=221066104881&amp;redirect=Dlog&amp;widgetTypeCall=true&amp;directAccess=false</t>
  </si>
  <si>
    <t>콜비의 밖으로 나가 놀자 !</t>
  </si>
  <si>
    <t>[' 안녕하세요 콜럼비너스 콜비입니다  여기는 콜비가 좋아하는 강원도 양양이에요  이름도 귀여워  야아아아앙 양  이날 설악산 흔들바위 등산() 가는 날이였거든요 가는길에 점심먹구 가자 해서 들린 수산항물회 강원도는 맛난것도 많고 짱짱맨  수산항물회 강원도 양양군 손양면 선사유적로 185 주차는 가게 바로 앞에 가능하고 정말 알고 오지 않으면 발견하기 어려울것 같은 위치에 있어요 째복(조개)이 유명해서 왔는데 이날 째복이 없어서  이때 주문 가능한게 섭국이랑 가자미 물회밖에 없어서 그렇게 주문했습니다..아쉬워아쉬워 맛있을것 같았는데.. 또 이렇게 맛있었다고 이야기로만 듣네요..  메뉴판 너머로 보이는 곳은 별실이고 그외에는 다 좌식 테이블이에요 시간을 조금 이르게 갔더니 손님 많이 없어서 좋았는데 붐빌때는 엄청 붐빈다 하더라구요 그래도 콜비는 가자미 물회도 좋아하니까  회는 다 좋아  회 자주사조라  기본찬 셋팅 저 오른쪽에 명태식혜 가자미식혜 맛있어요  그리고 미역무침도 되게 할머니집맛 나고 그러함 무엇보다 삭은 김치가 콜비맴에 들었어요  드디어 나온 가자미물회랑 섭국  째복이 없어서 섭섭해 섭국  양이 진짜 많은데 얼마나 많으냐면.. 대략 이정도 많습니다   전 달고 시큼한 매운 맛을 좋아하는데 이집 물회가 딱 그렇더라구요  안에 든것도 많고  코박고 먹었어요  달큰 시큰 매콤 딱 콜비스타일  그리고 가자미가 살만 있는게 아니라 그 세꼬시라고 하나요 뼈가 있는.. 그래서 만약에 세꼬시 잘 못드시면 드시기 힘들거에요. 전 다 잘먹어서리.. 양양 가시면 한번 들려서 드셔보세요, 콜비는 사실 전도 먹고싶었는데 배터질까봐 못시켰거든요 일행 많이 가시면 이것 저것 다 시켜서 드셔보시길  동호해변 강원도 양양군 손양면 맛있게 먹고서는 밝아오는 마을 동호리로  콜비는 지금 동호해변에 있어요  탁 트인 곳이 너무나 이뻤던 동호해변 배불러서 더 이뻐보였을지도.. 사람이 없어서 꺄아아아아 너무 조아아아아아  하면서 폭풍 해변 산책 밥그렇게 많이 먹고 또 등산갈거니까 초코바도 미리 먹고있던 콜비 다리 길게 찍어조 했는데 ... 극사실주의라 사진보고 할말을 잃음 근데 자세히 보니 구도에는 문제가 없어서 또 할말이 없네여.. 그럼 할말 없는 콜비는 이만 뿅 ']</t>
  </si>
  <si>
    <t>http://blog.naver.com/PostView.nhn?blogId=columvenus&amp;logNo=221622409293&amp;redirect=Dlog&amp;widgetTypeCall=true&amp;directAccess=false</t>
  </si>
  <si>
    <t>도도캠프/도도세라미카 원주...</t>
  </si>
  <si>
    <t>[" 동호해변맛집 동호리해수욕장 양양맛집 오산횟집 동호해변맛집 동호리해수욕장 인근 양양맛집 오산 횟 집 을 소개합니다. 동호리해수욕장맛집 오산횟집 위치는 오산횟집 강원도 양양군 손양면 선사유적로 306-7 전화 상세보기 &lt;a onclick=return false; href=bSize style=display:none target=blank class=semaplink selink data-linktype=map data-linkdata='{eventTarget : button, searchEngine : NAVER, locationId : 11726718, didSearch : false, longitude : 128.6824485, latitude : 38.0574699, title : 오산횟집, markerLongitude : 128.6824485, markerLatitude : 38.0574699}'&gt;지도보기&lt;/a&gt; 예약문의 : 033-672-4168 울창한 소나무숲 주차장으로 들어가면 동호해변맛집 오산횟집이 보이네요 딸 지인이는 얼마나 회가 그리웠는지 아냐며 서둘러 앞서갑니다.  동호리맛집 오산횟집 내부는 엄청 넓어서 단체모임하기에도 정말 좋은 장소 같습니다. 동호리맛집 오산횟집 메뉴 동호리맛집 오산횟집의 밑반찬들 일단 양양맛집에서 모듬회와 오징어물회 하나씩 시켜봅니다. 예전부터 오징어물회는 참 즐겨먹었는데 간만에 먹어보니 맛있긴 맛있네요 모듬회도 푸짐하게 나왔습니다. 이게 '소'자라는 야채에 초장을넣고 회도 몇점 넘어 비벼 드셔도 괜찮을듯 꼭 송어회무침 같았네요 마지막으로 매운탕이 나왔습니다. 얼큰한 매운탕 밥 한공기 뚝딱이네요 동호리맛집 오산횟집에서 돌아오는 길 지인이가 한마디합니다. 저 자전거 타고 먼저갑니다 본 포스팅은 자비 로 맛나게 먹고 느낀 점을 주관적으로 작성하였으며, 양양맛집 동호해변 동호리해수욕장맛집 오산횟집의 모듬회와 오징어물회의 맛은 저만의 입맛으로 각자의 취향과 입맛에 따라 맞지 않을 수도 있음을 사전에 고지합니다. [오산횟집][동호리맛집][동호해변][동호해변맛집][동호리해수욕장][동호리해수욕장맛집] [양양맛집]"]</t>
  </si>
  <si>
    <t>http://blog.naver.com/PostView.nhn?blogId=dodo4793&amp;logNo=220780889340&amp;redirect=Dlog&amp;widgetTypeCall=true&amp;directAccess=false</t>
  </si>
  <si>
    <t>혜화동 앨자매ll혜화동 엘린</t>
  </si>
  <si>
    <t>[' &lt;라이딩/속초-삼척/여행&gt; 추석 연휴 자덕스럽게 보내기 8편. 2017년 10월 04일. 나홀로 동해안 종주길 달려보기 3화. 양양 동호해변까지의 이야기 동행했던 필리핀 친구 존이 찍어준 사진 우중라이딩은 무척이나 몸에 부담이 되었다. 슬픈 예감은 언제나 틀리는 법이 없지. 첫날부터 무리를 했구나, 하는 생각이 들었다. 그러고보면 혼자 오른 자전거 여행에서 80키로 이상을 탄적은 없었지 않나. 더군다나 내리는 비를 맞고, (나중에는 그쳐서 그나마 다행) 베낭을 짊어지고 90키로를 바닷바람을 상대로 달린나는 무척이나 지쳤었다. 감사하게도 동행이 생겨 무탈히 빠르게 목표했던 라이딩을 성공적으로 마무리 짓기는 했지만 단 몇시간의 잠으로 이 피로를 해결하기란 쉽지 않았다. 그렇지만 어김없이 아침은 찾아왔고, 그렇게 혼자하는 여행 둘째날 아침이 밝았다. 침대에서도 바로 바라다 보이는 동해안의 일출. 켄싱턴리조트 설악비치는 참 멋있는 곳이었다. 다음에도 기회가 된다면 꼭 다시 와보고 싶을만큼. 그런데 난방은 확실히 좀 별로긴 했다. 뭔가 지지고 싶었던 밤이었는데, + 지져야 되는 빨랫감이 많았는데... 어쨌거나 해가 다 떠오르기전인 아침 6시20분. 준비를 마친 나는 나의 로망 오션뷰 호텔룸을 뒤로하고 두번째 여정에 올랐다. 시작전에 비장한 셀카와 출발직후 헤벌쭉 셀카는 필수지 ** 켄싱턴리조트 설악비치 바로 근처에 있는 봉포해변인증센터를 지나 약 4키로를 달린 나는. 이날의 첫 인증센터인 영금정 인증센터에 도착했다. 그런데 혼자 여행을 하니, 아,인증사진을 찍어줄 사람이 없구나. @@ 뭐 세울 곳도 하나 없는 곳에서 어떻게 인증센터가 나랑 같이 나오게 사진을 찍지 하고 고민하다보니, 요딴 셀카만 나오는 불편한 진실... 역시 동행이 필요한건가 .. 출발 5키로 만에 동행의 필요성을 인증샷에 의해 알게된 나란 여자다. (여행=사진. 엘린논리) 그런데 그 때 딱 신기하게도 영금정인증센터 옆으로 난 계단을 타고 내려오는 보기 너무 좋았던 중년 부부가 있었다. 나를 발견하시고는 에구 아침 댓바람 부터 웬 고생이여 하는 눈빛의 아저씨에게 사...사진 한장 찍어주실 수 있으세요 하고 수줍게 여쭸다. 이말. 아마도 이날 라이딩하는 동안 가장 많이 한 말이 아닐까... 그렇게 인증샷을 건져낸 나는 룰루랄라, 다시 안장 위에 올라타려고 했다. 그런데 그때, 나를 잡는 목소리가 들려왔다. 그냥 가려고 저 위에 정말 멋진데 .... 저....저 위 말씀이심까... 저 높이에 있는 등대인지 전망대인지 뭔지 모를 요상한 건물을 가리키며 하는 아저씨의 말에, 꿈뻑꿈뻑 저 위를 바라보던 나. 약 1분 동안 머리에 오만가지 고민이 들었다. 저건 적어도 100개의 계단은 족히 되어보이며, 저 건물안에는 또 계단이 있을 것이며 거기다 경사도 세지. 하하하 지금 가뜩이나 다리가 피로감에 쩔어있는데 저 위에갔다오는 체력이면 5km 는 더 탈 수 있을 건데, 삼보이상은 자전거인데, 올라간다고 해도 자전거는 어떻게해 그리고 지금 신은 신발은 클릿이쟈나 어쩔건데 어쩌긴 뭘 어째.  클릿 벗어야지  자전거는 어쩔건데 어쩌긴 뭘 어째, 같이 올라가야지  엘사를 들쳐맨 나는 터벅터벅 계단을 오르기 시작했다. 나에게 그리 말씀하시고 뒤돌아서서 경치 구경하시던 아저씨. 인기척에 뒤돌아서 날 보시더니 어익후 하시며 놀래시더라. 하하하하. 아저씨, 이게 다 아저씨 책임이에요. 멋지단 말에 약하단말이야  멋지다니까 .보러가야하잖아요 우앙  ** 속초등대 강원도 속초시 영금정로5길 8-28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19796631&amp;quot;,&amp;quot;latitude&amp;quot;:&amp;quot;38.2136197&amp;quot;,&amp;quot;markerLatitude&amp;quot;:&amp;quot;38.2136197&amp;quot;,&amp;quot;markerLongitude&amp;quot;:&amp;quot;128.6002696&amp;quot;,&amp;quot;title&amp;quot;:&amp;quot;속초등대&amp;quot;,&amp;quot;longitude&amp;quot;:&amp;quot;128.6002696&amp;quot;}&gt;지도보기&lt;/a&gt; 정체모를 건물은 속초 전망대&amp;등대 였다. (어머 예상한게 두개 다 맞았어) 예상대로 계단은 가파랐으며 100개가 넘었다. 건물안에서도 계속 되는 계단에 욕이 입까지 차올랐는데  한마디 터질라 하는데 맨 정상에 올라섰고, 턱, 말문이 막혔다. 출발 약 10분 만에 고생고생해서 오른 전망대 위에서 마주한 하늘은 정말 예술이었다. 짙은 구름사이로 해가 밝은 빛을 내뿜고있었는데, 뭔가 다시 전날 원주에서 버스를 타고 떠오르는 해를 바라보았을 때와 비슷한, 아니 그보다 더 벅찬 설렘이 밀려왔다. 이게 정말 말이나 되는 경치냐고 ) 속초 바다와 속초시내가 내려다보이는 영금정, 속초 전망대의 경치는 정말 여행하는 순간에 보았던 경치들 중에 단연 꼽는 경치였다. 올라올때는 온갖 욕지꺼리를 하며 올랐지만, 오른 순간 그 모든게 잊혀질만큼. 아름다운 순간을 다리HP 와 맞바꾸어 얻어냈다. 힘은 들었지만, 멋진 경치 덕에 기분 좋은 마음으로 다시 도로로 내려온 나는 엘사와 또다시 바쁘게 달리기 시작했다. 이른 아침이라 한적한 자전거 도로는 달릴만했다. 이런 것만 뺀다면. 저 빨간 길이 무슨 주차장 표시라도 되는양 당당하게 대 놓은 차들에 자전거 길이 끊겨, 빙둘러 간적이 허다하고 어쩔땐 길을 잃은 적도 있다. 이라지 마입시다. 예 달리고 달려서 도착한 곳. 대포항.  이게 얼마만에 온 대포항인지. 추억이 새록새록 떠오른다. 2016년 4월의 나. 설레는 마음으로 이곳을 찾았던 2016년의 어느날의 생각도 나고, 2016년. 대포항 튀김. 오징어순대. 그날 먹었던 별 맛도없었던 튀김, 오징어 순대도 기억이 나고 2016년 8월 촬영. 영랑호. 아름다웠던 영랑호의 기억도 되살아나는 것 같았다. 늘 나는 내가 찬란하다고 생각하고 있지만, 청춘이 찬란함이 극에 달하는 나이는 확실히 27-28살이라고. 그래서 시기상 나는 지났다고 확신한다. 그렇담 그 당시에 나는 내가 말했듯, 정점을 찍을 듯 찬란했을까 나는 그렇지 못했다. 이번 여행은 첫째날 묵었던 리조트 때문에 계획한 자전거 여행이기는 했지만 나는 내 찬란했어야했으나 그렇지 못한 것만 같은 과거와 추억과 이야기들을 다시 한번 되새기러 이 여행길을 선택한게 맞다. 그래, 그게 맞는말이다. 2015년 8월 29-30. 가족들과의 고성 여름휴가. 화진포. 고성. 통일전망대, 금강산 콘도, 화진포 해수욕장, 가진항, 거진항... 모두 우리 가족과 함께 늦여름 휴가를 보내었던 곳이지. 2015년 8월 말. 속초. 지나간 인연들과 한번쯤은 놀러왔던 곳이고 양양, 체전을 구경했었다. 2015년에. 2016년에도 종종 놀러갔었지. 강릉 송정해변. 2014년. 중국계 계원들과 첫 여행을 한곳이고. 강릉 안목항 테라로사. 강릉 경포대, 주문진, 정동진.. 어느곳 하나 안 지난 곳이 없었다. 강원도 여행을 좋아했고, 강원도로 가족 휴가를 오고, 친구들과 어울려 놀러다녔던 추억들이 새록새록 떠올랐다. 딱 마주했을때는 처음 보는 것 같은 곳인데 곰곰히 생각해보면 언젠가 지났던 길이다. 별다를게 있는 바다이겠냐마는, 왠지 구별이 되는 것 같다. 내 추억에 기인하여.. 여기부터 여기까지는 2016년도의 4월의 바다. 저기부터 저기까지는 2015년도의 8월의 바다. 왼쪽은 라이딩 중의 물치항 가는 데크길. 오른쪽은 과거. 이 나무 데크에 앉아 누군가를 기다리던 바보같은 아가씨의 환영이 보인다. 안장위에서는 추억을 정말 많이 떠올리되 길지는 않다. 그래서 슬픈감정이나 아쉬움이나 후회 같은 감정이 들 틈은 없었다. 자전거의 속도는 추억을 되새김질 해서, 슬픔, 아쉬움, 후회, 울분 등을 토해내기 까지에는 다행스럽게도 빠르다. 즐거웠던 일들만이 이 즐거운 안장위에서 남는 것 같다. 아빠는 물치항 회센터가 싸고 신선한 회를 판다고 좋아하셨다. 내가 자전거를 사랑하는 이유다. 아, 물론 나와 자전거의 궁합이 잘맞아서 이기도 하겠지 내게 있어서 자전거는 돌아다니면서 많은 것을 보게해서 많은것들을 떠올리게 하지만, 그것이 슬픈 감정이나, 분노의 감정으로 바뀌기 전에 스쳐 지나가서 또 새로운 것을 보게하고. 새로운 것을 떠올리게 한다. 왼쪽은 라이딩 중에 찍은 낙산사, 오른쪽은 낙산사에서의 추억 물론 선택을 할수 있다는 매력도 있다. 더 깊이 생각해 볼것인지 그냥 지나치고 말 것인지. 추억에 깊이를 심을 것인지 추억을 아주 작은 단편으로 남기고 말 것인지. 자전거를 타면서, 현재의 나는 영랑호 부터 낙산까지의 기억은 스치듯 지나쳤다. 나의 선택이었다. 낙산해수욕장. 더 깊이 들어갈 필요가 없는 바스라질 추억이었다. 대포항도 낙산도, 사진 한두장만 남기고 망설임 없이 지나쳤다. 내가 조금씩 멈추기 시작했던 곳은 낙산대교에서 부터이다. 양양. 처음으로 사이클 경기를 보러갔던 양양815경축 사이클대회 내가 처음으로 사이클 경기를 보았던 곳이다. 깊이 빠졌었다. 사이클 경기의 재미에. 엘리트선수들의 열정 넘치는 모습에. 그 모습에 반해 그해 10월 양양에서 열린 전국체전 에도 갔었지. 양양 사이클 경기장에서 멋진 선수들의 박진감 넘치는 경기를 구경하고 양양체전당시 길을 잘못들어 낙산대교를 건너고 있는 나. 나홀로 자전거를 타다가 길을 잘못들어 양양대교가 아닌 이 낙산 대교를 건넜던 기억이 새록새록 났다. 그때의 그 벅찼던 감정. 그 신났던 마음이 되살아나기 전 또 페달을 굴렸다. 그리고 체전때 내가 하루 묵었던 그 당시 내게 굉장한 사치였던 솔비치에 도착했다. 2015년 10월 양양체전 당시 혼자 묵은 솔비치. 한번쯤은 오션뷰호텔룸에서 혼자 묵어보고 싶었는데, 그때 처음으로 그 꿈을 이뤘다. 2015년 10월 양양체전 당시, 솔비치 앞 오산해변에서 찍은사진 그 때부터 아니 그 이전부터 나는 혼자하는 여행을 굉장히 좋아했었는데 자전거를 만나면서 그 좋아하는 마음이 배가 된 것 같다. 그리고 양양을 알게되면서 더 심화된 것 같았다. 참 아름다운 곳이고, 자전거가 함께 하기 좋은 곳이다. 솔비치는 오산해변에 위치한 고급 리조트로 언덕 위에 자리하고 있다. 굳이 올라가지 않아도 될 곳이지만 나는 그 때의 추억을 곱씹기 위해 부족한 HP써가며 솔비치에 올랐다. 사진 상에 보이는 테라스는 솔비치 카페와 연결 되어있는 테라스인데 그 카페에서 친한 동생과 밤바다를 바라보며 이런 저런 이야기를 나누던 것이 떠올랐다. 여기 솔비치 부터 2017년 10월 4일. 홀로 여행길에 오른 현재의 나 는 2015년 10월 20일. 양양체전 여정의 마지막날 함께 짧은 라이딩을 했던 과거속의 나와 과거속의 친구 라는 두명의 동행과 함께 여행을 이어나가기로 맘먹었다. 분명 혼자이나 혼자이지 않은 것. 그게 바로 이날의 라이딩이었다. 2015년 10월 20일. 친구와 라이딩 할적에 들른 휴휴암 자전거를 타고 살랑살랑 마실을 갔던 그날을 그 친구도 기억하고 있을런지 :) 그렇다고 과거 생각만 하냐, 그건 또 내스타일이 아니지. 추억을 곱씹음과 동시에 새로운 추억을 만들어가기도.. 이렇게 현재, 그리고 과거의 이야기, 그리고 앞으로 생겨나갈 일들이 내 생각들이 쌓이고 쌓이다보면 이 곳을 지날때 무수히 많은 기억이 떠오르겠지 ** 새로운 자전거와 찾은만큼 더 새로이. 더 깊이. 잠시 사색에서 벗어나서 여행길 이야기를 해보자. 솔비치는 오산해변이 내려다 보이는 좋은 전망을 가진 리조트이므로, 국토 종주하시는 분들이 일부러라도 언덕을 올라와서 커피 한잔이라도 드시고 가는 곳이라고 한다. 경치가 참 괜찮으니 들러보면 좋을것 같다. 또 보급이 필요한 분들은 이곳 지하 아케이드에 여러 편의시설이 있으니 (마트, 편의점 등등) 급한 보급을 해결하시는 것도 추천해드린다. 조금 더 지나있는 동호해변에는 먹거리가 별로 없고, 하조대해변 쯤에 이르러야 편의점도, 먹거리도 있그든.. ** 그럼 다음편에서는 현재의 엘린. 새로운 친구 엘사와 과거의 엘린, 그리고 기억속의 친구. 과거의 엘사. 등등.. 이렇게 여럿이 달리는 여행기를 이어나가도록 하겠다. 솔비치에서 시작된 이야기는, 얼마 안가 만난 동호해변인증센터에서 새로운 추억으로 거듭났다. 어찌보면 이얘기 저얘기 늘어놓는 꼴이 생각많고 멋있어도 보이지만 허술함투성이인 낼모레 서른의 여행기는 쭉, 계속 된다. -    To be continued    - 혜화동 앨자매ll혜화동 엘린 http://blog.naver.com/hyehwaalice 혜화동 앨자매ll혜화동 엘린 : 네이버 블로그 엘린이 엘사를 탄다. blog.naver.com']</t>
  </si>
  <si>
    <t>http://blog.naver.com/PostView.nhn?blogId=hyehwa_alice&amp;logNo=221120627964&amp;redirect=Dlog&amp;widgetTypeCall=true&amp;directAccess=false</t>
  </si>
  <si>
    <t>대한민국 대표 꼬치...</t>
  </si>
  <si>
    <t>[' 바닷가에서 오두막 집을 짓고... 사람이라는 동물은 도와달라면서 애처로움을 호소하지만 그러면서도 자기것만 챙길 뒷꿍꿍먼저 생각하는게 인간이다. 자식새끼도 키워봐야 다 부질없다는 것은 내 자신을 보면 멀리 생각할 필요 없다.']</t>
  </si>
  <si>
    <t>http://blog.naver.com/PostView.nhn?blogId=ghobak&amp;logNo=220530894961&amp;redirect=Dlog&amp;widgetTypeCall=true&amp;directAccess=false</t>
  </si>
  <si>
    <t>[" 국토종주 자전거를 타고 인증샷을 찍는 자전거 마니아들이 있죠. 물론 국토종주 동해안 코스를 달리는 것은 무리가 있지만 블로그 지기가 근무하는 아름다운 양양의 국토종주 동해안 자전거길을 달려보았습니다. 양양 쏠비치 주변에는 해파랑길과 국토종주 동해안 자전거길이 있답니다. 휙 지나가시지만 마시고 양양 쏠비치에 들려서 커피 한잔 드시며 인증샷도 담아보세요. 환영합니다. 스페인풍의 호텔&amp;리조트는 대한민국에서 가장 핫한 휴양지입니다. 양양 쏠비치에서 퇴근 후 자전거를 타고 하조대까지 다녀올 계산으로 페달을 밟아봅니다. 양양 쏠비치에서 동호쉼터 사이에 있는 도화 쉼터입니다. 내리막길에 있어서 휙 지나치기 쉬운 곳이지만 바다 뷰가 좋은 곳입니다. 도화 쉼터에서 바다를 바라다봅니다. 군사지역으로 철조망이 있지만 곧 철조망이 없어지기를 바랍니다. 동호 쉼터에서 자전거길이 아닌 동호해변으로 달리면 넓은 해변을 만나실 수 있습니다. 서핑을 배우시는 분들도 있고 일몰이 오면서 운치 있는 바다가 됩니다. 아름답고 조용한 동호해변입니다. 최근에 바닷물이 범람하는 것을 막기 위하여 제방과 소나무를 심어 놓았습니다. 강원도 양양 여행에서 동호해변을 넣어보세요. 좋은 곳입니다. 자전거를 타고 가면서 멋진 일몰을 담아봅니다. 실제로는 더 예쁘게 노을이 들었는데  논두렁 길을 걸어가는 부부가 손을 잡고 걸었으면 좋겠다는 생각을 했습니다. 남자들도 좀 다정하게 표현을 하였으면 좋겠어요.   서피 비치에도 일몰이 찾아옵니다. 양양 여행에서 이국적인 모습을 보여주는 서피 비치의 일몰입니다. 최근에 횃불로 더 멋진 포토존을 만들어 놓았습니다. 참 늘 변화하는 모습의 서피 비치가 고객들에게 사랑을 받는 이유가 아닐까 싶습니다. 자전거 타고 거의 한 시간 정도 느리게 느리게 달려갔습니다. 이제는 복귀를 하여야 할 시간입니다. 자전거를 타시는 분들은 인증센터에 도장을 찍거나 계속 페달만을 밟으면서 앞만 보고 가지 마시고 주변의 아름다운 곳도 들러보시면 좋겠어요. 서피 비치에서 쉬지 않고 달리니 25분의 시간이 걸리는 곳이 동호 쉼터입니다. 꾸준히 연습해서 더 시간을 앞당겨 보겠습니다. 국토종주 동해안 자전거길을 계획하신다면 양양 쏠비치에 들려서 따뜻한 아메리카노와 멋진 인증샷을 담아보세요. 파란 바다를 내려다보면서 자전거를 타는 피로를 잠시 쉬어가시면서 힐링하기 좋은 곳입니다. 바다가 보이는 카페 다비도프와 빨간 배입니다. 강원도 양양의 국토종주 동해안 자전거길에는 양양 쏠비치가 있습니다. 앞만 보고 달리지 마시고 조금은 여유의 시간을 가지시고 양양 쏠비치에서 들려서 잠시 휴식하고 가세요. 통일전망대에서 동호해변까지 6시간 12분이 걸리는군요. 다음에 도전해 보겠습니다. 동호해변에서 삼척쏠비치까지는 8시간 11분이 소요됩니다. 너무나 힘든 코스라 강릉까지 자전거를 타고 구간을 나누어서 도전해 보겠습니다. 동호해변에서 정동진까지는 5시간 13분의 시간이 소요되니 날씨 좋은 날 하루 코스로 잡고 라이딩 한번 떠나보시죠. 숙소는 양양 쏠비치가 어떠신지요 통일전망대와 강릉 정동진의 중간지점이니 다음에는 숙소로 양양 쏠비치로 정해 보세요. 라이딩을 하시는 분들의 안전 라이딩을 응원합니다.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</si>
  <si>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http://blog.naver.com/PostView.nhn?blogId=ssol2007&amp;logNo=221354956467&amp;redirect=Dlog&amp;widgetTypeCall=true&amp;directAccess=false</t>
  </si>
  <si>
    <t>투린맘의 뷰티블로그</t>
  </si>
  <si>
    <t>[" [강원도 양양 / 동호해수욕장] 2015년 2월의 시작을 동호해수욕장 겨울바다와 함께했어요:)    안녕하세요:) 투린맘 입니다 2015년 2월의 시작을 강원도 양양에 위치한 동호해수욕장에서 보내고온지 얼마 되지 않은것 같은데 벌써 이렇게 시간이 흘렀어요  나이 한살 더 먹은것도 서러운데 시간은 왜이리 빨리 가는건지  모르겠단 말씀 바다를 얼마만에 보는건지 모르겠지만 아침에 일어나서 바로 바다가 보이니 기분이 좋더라구요 저 혼자만 보기 아까워서 숙소에서 바라본  동호해수욕장 사진 투척해욧 겨울바다를 바라보면서 마지막 겨울바다 봤던게  기억나질 않더라구요 속상하게말이죠  임신과 출산... 그리고 육아에 찌들어 지냈단 증거 아니겠어요 이제 하린이도 만 7개월이 지났으니 여행도 좀 다니고해야겠어요 하지만 엄마가 되고 보니까 왜이리 자기 자신한테 야박하게 구는건지... 신랑이랑 애들 옷이나 물건들은 척척 잘사면서 왜 정작  본인에 물건이나 옷을 살때는 벌벌떨고.... 다시 한번 생각해보고.... 인터넷으로 옷을사겠다며 장바구니에만 열심히 담아두고 결제버튼을 누르지 못하는 찌찔이가 되어있는건지.... 이젠 저도 변화가 필요한거 같아요 바다보니까 괜시리 이런저런 생각이 많아지더라구요:) 그래서 겨울바다 보고와서 이리도 주절주절  이해해주세욤 어느정도 인지를 하는 시기에 바다를 처음보게된 예린이는 모래도 신기한지 계속 밟으며 웃음을 보이더라구요 하지만 아빠가 파도 가까이 가려고 하니까 '무서워... 무서워'를 외치며 아빠에게 안아달라고 때를 쓰더라구요 결국엔 바다가까이 가보지도 못하고 인증샷만 찍었다능  아빠하고 '안녕' 포즈도 취하고 해맑은 웃음도 지어주는 사랑스런 모델 예린이와 신랑 이제 인증샷도 남겼으니 무서운 바다는 뒤로하고 떠나야겠죠 예린이 기억속에 아직은 무섭게만 느껴지는 바다에게 '안녕을 외치며 손을 흔들어주는 것으로 강원도 양양에 위치한 동호해수욕장 방문기를 마칠께요 강원도양양,동호해수욕장,겨울바다"]</t>
  </si>
  <si>
    <t>http://blog.naver.com/PostView.nhn?blogId=ekfkawnl1202&amp;logNo=220262039572&amp;redirect=Dlog&amp;widgetTypeCall=true&amp;directAccess=false</t>
  </si>
  <si>
    <t>눈부시게 좋은 날</t>
  </si>
  <si>
    <t>[" 안녕하세요 율나미 입니당 오늘은 휴무에 다녀온 양양 최예카페 커피볶는집 시다모를 포스팅 하려고 해요 커피볶는집시다모 양양동호해변점 강원도 양양군 손양면 선사유적로 316-8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1408626529&amp;quot;,&amp;quot;latitude&amp;quot;:&amp;quot;38.0579876&amp;quot;,&amp;quot;markerLatitude&amp;quot;:&amp;quot;38.0579876&amp;quot;,&amp;quot;markerLongitude&amp;quot;:&amp;quot;128.6825883&amp;quot;,&amp;quot;title&amp;quot;:&amp;quot;커피볶는집시다모 양양동호해변점&amp;quot;,&amp;quot;longitude&amp;quot;:&amp;quot;128.6825883&amp;quot;}&gt;지도보기&lt;/a&gt; 위치는 바로 여기예요 동호해변 파도도 참 높고 해안선도 길고 하늘도 예뻐서 너무나 감동적이었던 동호해변이었습니다(추운것만빼면) 겨울바다 추운건 어쩔 수 없으니까오 시다모 카페의 외관 입니다 요즘 여느 예쁜 강원도의 카페들과 마찬가지로 펜션아래에 위치한 카페였어요 이렇게 1층만이 카페였고 2층부터 4층까지는 객실이었어요 제가 카페에 들어서고 뒤를 돌았을 때의 이 감동적인 뷰는 볼때마다 너무 인상적이었어서 이석을 했다가 다시 자리를 찾을때에도 멍하니 서있게 만들더라구요 빠르게 카페 구경을 했답니다 입구쪽 좌석은 카페에 꽤 있던 편이라 찍지를 못했네요 이 곳은 입구에서 쭉 들어오면 위치한 공간이랍니다 푹신한 의자공간이라 더 좋더라구요 뷰가 조금 아쉬울 뿐  메뉴판을 찍어보았는데 크게 잘 보이진 않네요  가격적인 면에서는 부담스럽지 않게 저렴한 가격이었고 맛도 괜찮았어요(두잔마셔본결과) 이렇게 사진도 찍어보고요  셀카도 찍어보고요  한 켠에는 이렇게 시선을 사로잡는 키보드와 마우스를 가진 컴퓨터가 3대가 놓여있어요 펜션에 위치해서 그런지 뽀로로를 보는 초딩친구들과 함께 웹서핑도 좀 했답니다  그렇게 해가 저물고... 사실 일요일이라 의미있게 날을 보내자 싶어서 양양에 있는 성당을 가려고 했으나 카페가 난방을 약하게 하는지 너무 춥더라구요 따뜻한 집이 그리워 콜택시타고 슝 집으로 왔답니다 부담시러운 택시비와 추운 내부만 아니라면 또 와보고 싶던 예쁜 카페였어요 예쁜 소품들도 많고 무엇보다도 깔끔해서 좋았던 카페 시다모 율나미가 추천하는 카페 등극"]</t>
  </si>
  <si>
    <t>http://blog.naver.com/PostView.nhn?blogId=ssarang1st&amp;logNo=221202282450&amp;redirect=Dlog&amp;widgetTypeCall=true&amp;directAccess=false</t>
  </si>
  <si>
    <t>소소한 일상 그리고 먹방</t>
  </si>
  <si>
    <t>[' 190406-190407 속초, 양양 여행 남친이 찾아서 보여준 양양 마이비치펜션 옥션에서 쿠폰 사용하고 할인받아서 8만원대로 예약 202호만 욕조가 있어서 누가 예약하기 전에 내가 했다 침대 맞은편에 테이블, 화장대, 주방이 다 있다 화장대 위에 수건함 있고 테이블 옆으로 주방 싱크대 위에 남친이 사온 수박 수박 진짜 비쌈...저 수박이 29,000원 근데 씨도 별로 없고 달고 맛있다 2인이 쓰기에 식기류는 넉넉하고 냉장고에 먹을거 가득가득 냉장고가 우리에겐 좀 작았다 남친꺼 대선, 내꺼 맑은이슬 화장실도 깨끗하고 물도 잘 나오고 테라스는 좀 작은 편이라서 고기만 굽고 안에서 먹었다  입실일 아침에 사장님이 펜션 이용 관련하여 안내 문자 보내주시는데 바베큐도 문자로 신청하면 미리 바베큐 도구도 준비해주신다 우린 직접 불 피웠는데 못하는 분들은 사장님께 202호 테라스에서 바라본 동호해변 해변이 한눈에 다 들어와서 기분 좋고 좀 쉬다가 저녁 빨리 준비해서 먹방 이건 담날 남친이 아침에 찍은거 바로 딱 보이던 일출의 순간 다 정리하고 나오면서 펜션 앞에서 또 찍고 가다가 또 한번 더 찍고 펜션도 깨끗하고 바다가 바로 앞이라서 풍경도 좋고 여름에 또 오고 싶을 정도로 좋았다    마이비치 강원도 양양군 손양면 선사유적로 316-62']</t>
  </si>
  <si>
    <t>http://blog.naver.com/PostView.nhn?blogId=baking486&amp;logNo=221511796949&amp;redirect=Dlog&amp;widgetTypeCall=true&amp;directAccess=false</t>
  </si>
  <si>
    <t>윰</t>
  </si>
  <si>
    <t>[' 다시 찾은 동호해변 퇴근시간 맞춰서 픽업하여 맥주하나 마시면서 난.....자버리고 계속자고자고 어느새 양양도착 저저번주에 갔을때 비단조개도 언청 많이 캐고.사람도 없어서 가뜨만 웬걸 사람 개 많다 오늘 비단조개많이 잡아서 조개탕 먹으려했는데;;;; 없다 ;;; 이뛰 4시부터 붙펴서 먹기시작 생닭 통으로다가 하하하하 배부르다 션하고 조으다']</t>
  </si>
  <si>
    <t>http://blog.naver.com/PostView.nhn?blogId=mi_5593&amp;logNo=220786971156&amp;redirect=Dlog&amp;widgetTypeCall=true&amp;directAccess=false</t>
  </si>
  <si>
    <t>#달콤한 감성작업실</t>
  </si>
  <si>
    <t>['    아꽁&amp;달코미의 스윗블로그    이번 강원도여행에서 묵었던 양양쏠피치에서 조식을 먹고 나와 드라이브를 하러 하조대쪽으로 가봤어요해안도로를 따라 강릉까지 가볼예정인데 이 라인에 멋진 오션뷰를 담고있는 예쁜카페를 찾는 것이 문제 그러다 발견하게 된 곳이 바로 비치얼스였는데요. 이게 때마침 2호점이 생겨서 동호해변앞에 오픈을 했는데 다행히 저희가 가는 방향이랑도 맞아서 여기로 가기로 결정을 했어요     | 양양드라이브코스 비치얼스 외관/내부 | 여기가 뷰가 끝내줘서 드라이브코스로 완전 핫한 곳이라 오토바이를 타시는 분들도 잠깐 멈춰서고 카페안으로 들어와 커피를 주문해 잠시 휴식을 마치고 다시 해안도로를 달리시더라구요.  내부가 아기자기산 소품들과 핑크핑크 러블리한 느낌이구요. 한쪽켠에는 공연장비들도 보여요  공연을 보고싶었는데 시간에 안맞아 정말 아쉬웠어요     | 양양드라이브코스 비치얼스 메뉴판 |      | 쿠바피자+레드락맥주+아메리카노 | 양양 드라이브코스 비치얼스 동호해변 갤러리 카페 비치얼스의 대표메뉴는 쿠바피자와 쿠바샌드위치 두가지예요. 땅콩과 피클도 주셔서 피자가 나오기 전 맥주 안주로 다 먹었네요 이날 갑자기 더워진 날씨에 갈증이 나서 못참겠어서 시원한 맥주의 유혹을 뿌리치지 못했죠이런 날은 에어컨시원하게 나오는 곳에서 피맥이 최고인듯 따듯한 아메리카노 2개랑 오리튜브에 담겨진 아이스아메리카노  일행분들 다 시큼한 맛이 나는 아메리카노는 정말 선호하지 않는데 다행히 비치얼스 아메리카노는 고소하고 깊은 맛이 나서 매우 만족하셨어요 이게 바로바로 쿠바피자  짭쪼름한 소스에 치즈의 담백함까지 더해진 지금껏 먹어본적없는 매력적인 맛 정말 뱃속으로 순삭해버린쿠바피자 또 먹고싶다 눈앞에 에메랄드빛 바다가 펼쳐지고 피맥으로 낮술을 하니 분위기최고죠 비치얼스에 있었던 그 시간으로 돌아가고프네요.  아니아니 이거머지 레드락맥주 이게 국산맥주더라구요 처음 먹어본 맥주인데 완전 취향저격 (넌 왜 이제서야 내앞에 나타난고닝)  맥주가 가볍게 탁 쏘는 맛이 아니고 진하고 묵직한 고급진 맛이여서 완전 반했어요 이게 어딜가도 찾아보기 힘들더라구요 비치얼스가서 먹어야하나  눈과 입이 호강한 양양 드라이브코스에 있는 비치얼스 동호해변 갤러리 카페에서 데이트하면 10점 만점에 10점 비치얼스 동호해변 갤러리 카페   강원 양양군 손양면 선사유적로 327 1층  문의 0336710001  영업시간 화,수,목,금,일 10:0018:00 토요일 10:0020:00 매주 월요일 휴무 비치얼스 동호해변 갤러리 cafe 강원도 양양군 손양면 동호리 141-7 1층']</t>
  </si>
  <si>
    <t>http://blog.naver.com/PostView.nhn?blogId=lsjyak_0204&amp;logNo=221646843244&amp;redirect=Dlog&amp;widgetTypeCall=true&amp;directAccess=false</t>
  </si>
  <si>
    <t>규봉로그</t>
  </si>
  <si>
    <t>['  오늘은 파워블로거처럼 글을 써보겠음 요즘 특별한 일상이 없어서 일상을 쓸 수가 없음 먹고 잔다고 쓸 수는 없으니께 ...  8월 6일 화요일이 우리 가족 다 휴가라서 강원도로 짧게나마 당일치기 여행을 갔다왔음  양양에 많은 해변이 있던데 그 중에 죽도해변을 갔다  이건 홍천 휴게소에서 찍은 사진인데 하늘이랑 산이 참 예뻐서 찰칵   그리고 바다에 도착했어요 여기는 죽도해수욕장  아침이라 사람이 별로 없어서 좋았구 튜브랑 파라솔 빌려서 열심히 물장구    햇살도 적당해서 놀기 딱 좋았음   잘 놀고나서 점심으로 양양 물회 맛집이라는 수산항물회에 갔다  내비게이션에서 가르쳐준 곳은 옛날 수산항물회로 지금은 위치가 바꼈다  웨이팅이 우리 앞에 5팀 정도 있었는데 엄청 오래 기다리지 않고 들어갈 수 있었다   수산항물회  째복물회랑 가자미물회랑 째복탕  째복이 뭔가 했는데 조개였다 고소해서 맛있었다 물회 맛집이 맞아서 저 물회 국물이 진짜 맛있었다  근데 일반 째복 물회에는 진짜 째복만 , 가자미는 가자미만 들어있어서 다양한 회가 같이 섞여 나올 줄 알았던 나는 약간 당황했다  째복탕은 증말 시원했다 굿굿  집 가기 전에 들렸던 동호해변은 파도가 세서 더 재밌게 놀 수 있을 것 같았다  요즘엔 바다에 서핑하러 오는 사람이 정말 많은 것 같다 앞에도 서핑 가게도 많고 강습도 해주는 것 같다 나중엔 나도 서핑하러 와야지   송이의 고장 양양에서 송이는 먹어보지 못했지만 넘 즐거웠던 하루였다   아 그리고 이날 돼지파티했음 (신전이랑 비바랜드 치킨) 후회는 없다  양양양양양양양']</t>
  </si>
  <si>
    <t>http://blog.naver.com/PostView.nhn?blogId=gyub2n&amp;logNo=221609917303&amp;redirect=Dlog&amp;widgetTypeCall=true&amp;directAccess=false</t>
  </si>
  <si>
    <t>[' [18.08.11 - 18.08.12] 8월 강원주간 2st 여행  삼대가 모여서 떠나는 양양 여행  지난주 우리끼리 동호해변 다녀온 덕분에 너무 좋아 다들 같이 가자 꼬셔 가게 된 동호해변  새벽같이 출발해 아침먹기 양양 감나무 식당     다들 너무 이른 아침이라 피곤한 눈치  좀만들 참으세요     가자미 한마리 나오고 먹을 만한 삼삼한 반찬에 황태해장국이 시원하게      시원한 맛에 아침으로 뙇좋징      언니네가 좀 늦게와서 기다리려 모닝커피 한잔 하러 왔다 Rolly coffee     특이하게 스댕잔에 나오는 아이스커피      그 새 도착한 연우는 컨디션이 좋은지 오자마자 숨바꼭질  어이 청년  인제 해수욕 하러 가장     해수욕장가기도 전에 진흙만지기 시작       우산으로 연우용 그늘 하나 만들어주니 모래만지작 만지작      모래좋아하는 연우를 위해 모래로 포화시키기 시작      점점 그를 누르는 모래는 무거워져만 가고      몸 보다 더 무거운 흙이 누른       이때까지만 해도 환하게 웃었네  그 이후에 무거웠는지 앙앙      지난주랑은 너무 다른 동해바다 지난주만해도 잔잔하니 좋았는데 오늘은 어마어마한 파도가 동호해수욕장을 휩쓸었다 성인이 서있기 힘든 정도에 깊이도 깊어지고  바다는 알다가도 모르겠네      우리엄만 안들어가고 더운데 선크림들고 우리 보기      아빠는 이걸 시작으로 같이 파도 타러       오빠도 파도타러 고고      우리 연우엄마 언니는 바다에도 못들어가고 개고생만  나만 파도타거 신났네      양쪽에 사위 남편 둘다 젖어서 난리난리      딸애미도 축축히 젖어서 난리난리      그리고 내가 빌린 웰니스썬펜션  너무 오래되어 세월이 느껴졌는데 방세개에 이정도 거실되고 가깝고함데가 없었다  성수기라 딴데는 너무 비싸고  그나마 여기가      씻고 뽀송한 우리엄마도 사진 한장      다들 씻고 뽀송해져 저녁 먹을 시간  일단 주인공인 연우님 맘마 시간 다들 연우만 보는구나       일단 바베큐 될때까지 양양 닭강정  에피타이저 다들 이정도 먹자나요      양양 중앙시장에서 힘들게 장봐온 닭강정과 피자두 먹으면서 바베큐 기다리기       삼대가 다같이 여행오다보니 기분 좋은 우리엄마아빠      1차는 막걸리로 시작해봅니다       드디어 완성된 통 삼겹 구이  겉은 빠삭 속은 촉촉       인제 본식으로 넘어가 봅시다  찌개에 에어프라이어표 통삼겹구이      한참먹고 있는데 어느새 나타난 연우입에 붉은 피.......가아니라 피자두가  다들 미친듯이 웃었다 혼자 쇼파뒤에서 사부작 거리더니      그가 먹은 피자두의 처참한 모습     다먹고 칭얼거리는 연우는 형부가 보고 엄마랑 언니는 심각히 대화     그리고 그담날은 아침도 못먹고 헤어졌다 연우가 밤새 울었는데 알고보니.... 장염  아고 맘이 아프다 연우야 아프지말고 건강히커   행복했던 대가족 양양 여행도 끄읏']</t>
  </si>
  <si>
    <t>http://blog.naver.com/PostView.nhn?blogId=kdjh2000&amp;logNo=221401828487&amp;redirect=Dlog&amp;widgetTypeCall=true&amp;directAccess=false</t>
  </si>
  <si>
    <t>[' 안녕하세요. 가을입니다. 가을 냄새가 나는것 같기도하고, 떨어지는 낙엽이 슬프기도한 가을 저 가을타는거 아닌지 모르겠습니다. 하하  오늘은 1.양양자전거라이딩. 2.미래숲 흰장닭농장 흰장닭 백도라지 흰접씨꽃 3 미래숲농장 이야기 를 포스팅하려고 합니다.  구독/ 좋아요 부탁드립니다. 오늘은 양양 동호해변에 다녀왔습니다. 미래숲 흰장닭농장은 동해바다와 설악산 중간에 위치해있어, 바다를 많이 봐서 그러나 오늘은 사진을 남기지 못했네요. 어찌됐건 동호해변을 찍고 양양읍네로 갑니다. 가는도중. 갈대밭이 너무 멋져, 사진을 담아보기로 했습니다. 오늘은 50km정도 자전거라이딩을 했습니다. 자전거를타며 멋진풍경과 좋은생각을 해야되는데, 요즘 경기가 여름경기만 못해서, 분발해야겠다는 생각과 마음을 가다듬을수 있는 시간을 보내고 왔습니다. 입문용으로 엑스칼리버9으로 구입해서 잘타고 있습니다. 가만이있으면 몸이 쑤실정도로 자전거에 취미를 붙히고 있습니다. 자전거에 장점은 자유롭게 어디든 갈수있것과 느리며 활동을 하기때문에 많은것을 볼수있습니다. 시골에 살다보니, 추어탕을 해먹으려고 통발을 설치했는데, 1.5kg정도 미꾸라지를 잡았습니다. 좋은것을 많이 먹고 좋은생각을 많이 하고싶네요. 흰장닭농장 우리 미래숲은 앞서 말씀드린것처럼 동해바다와 설악산 사이에서 농장을 운영하고 있습니다. 1000마리 미만사육을 하고 있으며, 방사를 하기때문에 산농장과 들농장 두농장에서 농장을 운영하고 있습니다. 산에서 살기때문에 겨울을 보내기위해 장작을 준비해야합니다. 저희는 심야보일러 기름보일러 두개를 사용하지만, 심야보일러나 기름보일러는 겨울에 난방을하면 돈이 많이 들어가기때문에 대체로 나무난로와 아궁으를 때고 있습니다.  경제적이고 실용적입니다. 따뜻하게 불을때면 3일정도는 불을 안떄도 될정도로 경제적이고 실용적입니다. 고기도 구어먹을수 있습니다. 너무 좋은 옛선조들에 생활을 제가 하고있네요. 죽어라 장작을 패고 있습니다. 다 겨울을 보내기 위함이죠. 미래숲은 흰장닭을 사육하고 있습니다. 병아리부터 큰 장닭까지 키워 2년 가까이 키워 필요하시는 분들 도움드리고 있습니다. 자유롭게 키우기 때문에 자연스럽게 암닭들은 농장에서 가장 조용하고 안전한곳에 유정란을 산란합니다. 자연스럽게 유정란을 산란하죠 유정란은 1000마리가 150알 정도 유정란을 산란합니다.  유정란은 20구 l5ooo 40구 2세트부터 가능하며, 택배l 4ooo 4세트 구입시 무료배송입니다.  전화보다는 문자로 주문부탁드립니다. 0l0 4272 4l26 농헙 김노아 3o1 oo2o 2754 3l 저희 미래숲은 자유롭게 키우는 농장입니다. 자유롭게 키우다보니, 일반 밀집사육과는 다르게 스트레스는 적지만, 산란율이나 커가는과정이 조금 느립니다. 그리고 일반 닭과 유정란과는 차이가 있습니다.  물론 같을순 없겠죠. 미래숲서는 자유롭게 흰장닭을 사육하고 있습니다. 대략 3-40마리정도 흰장닭을 사육하고 있으며, 자유롭게 키우고있어 가둬키우는 닭보다는 스트레스가 적습니다. 넓은 소나무숲에서 자유롭게 흰장닭을 사육하고 있으며, 저희는 흰장닭사육을 하고있고, 판매 그리고 엑기스를  내리고 있습니다. 흰접씨꽃 저희 화일리집에서 기르고 있으며, 무농약 노지에다가 키우고 있습니다. 주위에 풀만봐도 아시겠죠 그리고 백도라지  사진은 7월-8월경에 찍은사진입니다. 현재 꽃과 잎은 사라졌습니다. 사진만이 흰접씨꽃꽈 백도라지를 알수있는 사진들입니다. 자유롭게 키우고 있습니다. 흰장닭들은 넓은 들판과 잘어울립니다. 저희는 흰장닭/ 흰장닭엑기스를 계시는곳까지 안전하게 발송드리며, 34년이상에 농장경험과 오랜시간 건강원을 해왔기때문에 거부감없이 드실수있는 흰장닭엑기스를 내리도록 노력하겠습니다. 위생*청결*양심 내 가족이먹는 생각으로 오랜경험을 쌓은 미래숲에서 흰장닭엑기스를 배송해드리고 있습니다. 1솥에 3박스 3개월치 분량이며, 흰장닭 4마리와 흰접씨꽃 백도라지 그리고 생각대추꿀(저희가직접생산) 해서, 드시기 좋게 내가족이 먹는생각으로 배송해드리 도록하겠습니다. 흰장닭문의 흰장닭엑기스문의  0l04272l283  꼭필요하신분만 연락주시길 바랍니다. 글 잘읽어보시고 연락부탁드립니다.  끝까지 읽어주셔서 감사합니다. 이상 미래숲이었습니다.']</t>
  </si>
  <si>
    <t>http://blog.naver.com/PostView.nhn?blogId=kimnooa&amp;logNo=221709843044&amp;redirect=Dlog&amp;widgetTypeCall=true&amp;directAccess=false</t>
  </si>
  <si>
    <t>겸이 아부지</t>
  </si>
  <si>
    <t>[' 지난주 송년회 모임이 있어 1박 2일 다녀왔습니다. 양양 동호해변 근처의 콘도인데 전망이 끝내주네요... 커튼만 열면 바다가 한눈에 쫘악하고 들어옵니다. 정말 끝내주세요... 모임을 가지고 아침에 객실 베란다에서 찍은 일출사진입니다. 오늘 하루도 화이팅하세요 1. 콘도 바깥 풍경입니다. 2. 숙소 모습 3. 별채인듯합니다. 4. 마지막으로 일출 사진']</t>
  </si>
  <si>
    <t>http://blog.naver.com/PostView.nhn?blogId=skyclub22&amp;logNo=220569197297&amp;redirect=Dlog&amp;widgetTypeCall=true&amp;directAccess=false</t>
  </si>
  <si>
    <t>[' :*:미세스킴의일기:*:(2016년5월21일22일)속초&amp;양양동해바다+설악산1박2일여행-우리가묵었던 숙소 양양 동호해변의 블루테라스 속초에서 20분정도 달려 도착한 양양의 동호해변 해변가 바로앞에 위치한 (뛰면10초면 바다에 풍덩 정말코앞이에요) 복층스파펜션 블루테라스 복층스파펜션은 처음 묵어봤는데.. 시설이 넘좋다 1층에는 이렇게 아이들 놀만한 것들과 자전거도 있었다. 바닷가에서 놀다가 씻고 들어올수 있게 되어있고, 펜션내부에 개별테라스는 물론이고, 여기저기테이블이있고, 편션뒤 소나무숲에도 테라스가 있었다. 어디서든 쉬며 즐길 수 있는 곳 무엇보다 펜션에서 일출감상이 가능해서 그게너무좋았다 낙산사나 설악산국립공원, 속초중앙시장,주문진도 가까운위치 양양속초여행하시는분들께 강추 주변에예쁜등대도있고 특히나 물이 맑고 파도가 얕아서 물놀이에 너무좋은 동호해변 Tip 많이번화가가 아니라, 비수기엔 주변에 큰마트가 없으니, 가실때 장봐서 가세요 고즈넉하게 쉬기좋은 펜션입니다 속초여행 양양여행 양양동호해변 묽이정말맑아요 동해여행 양양펜션추천 양양펜션 양양블루테라스펜션 로얄드림쇼핑몰바로가기 :*:특별함을 꿈꾸는 당신을 위한 쇼핑공간 로얄드림에 오신것을 환영합니다:*: www.royaldream.co.kr 인테리어소품전문쇼핑몰로얄드림 홈패션인테리어용품전문쇼핑몰 특별함을꿈꾸는당신을위한쇼핑공간로얄드림 예쁜앞치마 앞치마 쿠션 예쁜쿠션 카페소품 카페소품인테리어 인테리어소품']</t>
  </si>
  <si>
    <t>http://blog.naver.com/PostView.nhn?blogId=suhyun0725&amp;logNo=220718069552&amp;redirect=Dlog&amp;widgetTypeCall=true&amp;directAccess=false</t>
  </si>
  <si>
    <t>케이님의 먹라이프</t>
  </si>
  <si>
    <t>[' 동호해변 맛집 솔향왕갈비 소개해드려요 강원도 양양 갈비 맛집으로 이미 많이 알려진곳이예요  동호해변 맛집 솔향왕갈비 주요메뉴는 소왕갈비 돼지왕갈비  물론 삼겹살도 팔아요  운영하시면서 직접기른 채소와 좋은재료로 만든 음식을 드리고있는 정직한 음식점이라하네요  동호해변 맛집 솔향왕갈비 는 양양 쏠비치 주변에서 오랫동안 운영한 갈비 맛집이마 이미 지역내에서는 단골손님들로 북적이는 전통있는 왕갈비맛집으로 유명  하조대 , 동호해변 근처에 있다보니 드라마 , 영화촬영지로 유명해서 여행오시는 분들에게도 인기가많고 바다전망이라 뷰가좋아 많이 찾아주시는 솔향왕갈비  동호해변 맛집 솔향왕갈비 는 사이드메뉴들도 다양해서 더 좋아요  고기가 두툼하고 양이 많고 심하게 달지않고 연해서 남녀노소가 다 좋아하실 그런 맛  반찬도 다양해서 밑반찬으로 밥한공기 다 드실정도  역시 강원도 양양 갈비 맛집 다움  여름에는 아무래도 회나 해산물은 먹기 불안하니    물놀이후 고기로 체력충전하는게 따봉이죠  화단도 잘가꾸어져있어서 다양한 종류의 꽃구경도 할수있으니 1석2조   동호해변 맛집 강원도 양양 갈비 맛집 솔향왕갈비 추천해드려요  솔향왕갈비 강원도 양양군 손양면 굴개길 26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31059747&amp;quot;,&amp;quot;latitude&amp;quot;:&amp;quot;38.057373&amp;quot;,&amp;quot;markerLatitude&amp;quot;:&amp;quot;38.057373&amp;quot;,&amp;quot;markerLongitude&amp;quot;:&amp;quot;128.6810929&amp;quot;,&amp;quot;title&amp;quot;:&amp;quot;솔향왕갈비&amp;quot;,&amp;quot;longitude&amp;quot;:&amp;quot;128.6810929&amp;quot;}&gt;지도보기&lt;/a&gt;']</t>
  </si>
  <si>
    <t>http://blog.naver.com/PostView.nhn?blogId=semi1318&amp;logNo=221059077264&amp;redirect=Dlog&amp;widgetTypeCall=true&amp;directAccess=false</t>
  </si>
  <si>
    <t>아름다운 사랑 - 율</t>
  </si>
  <si>
    <t>[' 설,가족여행, 강원도,양양,낙산사,의상대,동호해수욕장,대관령,양떼목장 여행 -by 율 같은 것을 보고 같이 즐거워하는 것 적은 필요도 감사하는 것 가진 것을 기꺼이 나누는 것 일상의 무게를 털어내고 읽고 싶었던 책을 읽는 것 맑지만 힘찬 파도를 즐기는 것 예쁜 모래집을 짓지만 파도에 맡기고 떠나갈 수 있는 것 하지만 역시 삶이 계속 되고 있다는 걸 잊지 않는 것 양양 가는 길 낙산사 소나무 대관령 양떼목장 입구에서 간식타임 낙산사 의상대에서 본 동해 낙산사 의상대 풍경 동호리 해수욕장의 파도와 모래집 대관령 양떼목장 들어가는 길, 영동의 폭설을 즐기다. 예수라면 어떻게 하실까 작가 찰스 M. 셀던 출판 지성문화사 발매 1998.09.20 여행지에서의 밤을 몰래 밝히며 읽은 책. 저 제목의 도전이 계속되기를 소망하며 기도 중.']</t>
  </si>
  <si>
    <t>http://blog.naver.com/PostView.nhn?blogId=forelle33&amp;logNo=220281967223&amp;redirect=Dlog&amp;widgetTypeCall=true&amp;directAccess=false</t>
  </si>
  <si>
    <t>Double H @ 변화는 있어도,...</t>
  </si>
  <si>
    <t>['      2015.01.16.금요일  양양펜션 / 추억지기펜션 / 동호해수욕장      대관령 눈꽃축제 보고 나서 양양으로 넘어왔어욧   속초까지 넘어가서 닭강정 사서 오고 싶었는데 여기에서 가는데 40분 오는데 40분 ..  혼자 다녀올 자신이 없어  포기      그치만 여기 바로 앞에 있는 동호해수욕장 바닷가 뷰 보고   하 .. 넘어간다 넘어가       바닷가에 사람도 없고 한적하니 너무 좋았어요                히힛  오늘 머물 펜션은 동호해수욕장이 바로 보이는 펜션 , 추억지기펜션이쥬 ++              요기에서는 바베큐 먹을 수 있는 곳이에용  근데 우린 귀찮아서 .. 근처 하나로마트 가서 이것저것 사와서 먹었다쥬 ++                 으히히 이제 방으로 들어가볼까유   입구는 저기 건물 왼쪽으로 쭉 들어가보면 오른쪽에 보여요                여름철에는 유용하게 쓰일 곳이죵  동호해수욕장에서 놀고나서 간단하게 발, 손 씻을 수 있게끔 되어 있어용.                      요즘 필수가 되어버린 cctv도 작동중             우리가 묵게된 방은 그린방이에요 , 13평의 온돌방  겨울엔 뜨끈하게 지지는게 좋앗           그리고 정수기는 우리방 바로 앞에 있었는데요   냉장고 안에 물통이 잇으니까 물 떠다가 마시면 된답니다  안 사와도 되용                        티비 다이 안쪽에 드라이기도 들어있어용  그리고 이불 대박 폭신폭신함 .......    또 방바닥은 뜨끈뜨끈 장난아니에여...      사장님께서 38도에 맞춰서 해주시고 더 안 올려도 된다고 하셨거든요  잘못하면 탈 수도 있기 때문에 위험하니께요  근디 우리 너무 뜨거워서 온도를 자꾸 줄였다..지요           그리고 테라 스에 이렇게 귀요미 테이블도 있어용   바다 보면서 있으면 너무 좋을거 같은 , 커피한잔 해도 좋겠구용                   전체적으로 깔끔하게 정돈되어 있어 서 너무 좋았어용 &gt;&lt;                캬 .. 부엌 귀엽죠 노란색 타일의 포인트까지 &gt;&lt;  전자렌지, 밥통까지 다 구비되어 있답니닷                         요렇게 요렇게  그릇부터 다다다다다 준비되어 있으니 ++ 준비안해가도 되요                 그리고 화장실도 깔끔깔끔   뜨거운 물 너무 잘나와서 데일뻔 해짜나                    화장실 찍다가 나도 한컷                    양양 여행에 관한 책자들이 있으니 한번 읽어보도록 해욧                        양양 맛집부터 여행코스, 여행지에 대한 설명까지 써져있어서 양양여행하는데 도움되겠더라구요 ++                     그리고 마트 갔을때 새콤달콤 묶음 하나 사왔지요   하나씩 까서 먹다가 도저히 귀찮아서 이렇게 하나씩 나눠놓고  나만 이렇게 먹는거 아니쥬    그나저나 .. 새콤달콤도 너무 비싸져썽                      히힛  바베큐 안하고 그냥 밥 먹었다고 해짜나용  장보러 근처 하나로마트 갔었는데 가다가 발견한 네네치킨                    주문하려고 배달의민족 찾아보니까 안떠  그래서 네네치킨 홈페이지 들어가서 번호 알아서 주문    의지의 한국인                      펜션이랑 좀 거리가 있었어요 ..  밤이라 어둡기도 하고 위험하기도 하고  배달비 2,000원 든다해도 주문해서 먹었다쥬 &gt;&lt;             히힛 치킨은 뼈있는걸로 먹어야 제맛 스노윙 치즈맛 먹어찌용  히힛    치킨 다 먹고 나서 30분뒤에 라면먹기 .....     요즘 무파마 라면에 빠졌떠요  국물이 짱이얏           바다가 이렇게 바로 앞에 있는데 해 뜨는걸 안 볼 수 없죠  자기 전에 해뜨는 시간 확인해노고 알람까지 딱 맞춰놓고 이렇게 보았지요     잠깐 일어나서 보고 다시 쿨쿨 zz zZZZ                    전날과 달리 너무 좋은 날씨 ,              한쪽은 접근금지라고 씌여있어요 .. 군인만 다닐 수 있나봐여 ..    저기 멀리 콩만하게 2명 보이는데 .. 군인아저씨에요 ..   아니 군인동생       해뜨는거 볼때도 군인들 지나갔었는데 ..... &gt;&lt; 추운날 고생이 많소이다  흑           꺄아- 파도 장난 아니였어요  그치만 동해바다는 역시 이제 정동진으로 궈궈 양양 추억지기펜션 강원도 양양군 손양면 동호리 1-38 http://www.theremember.kr/    - 본 포스팅은 업체로부터 숙박권을 무료로 제공받아 직접 방문 체험후 작성한 것입니다.']</t>
  </si>
  <si>
    <t>http://blog.naver.com/PostView.nhn?blogId=hyuni0324&amp;logNo=220247001170&amp;redirect=Dlog&amp;widgetTypeCall=true&amp;directAccess=false</t>
  </si>
  <si>
    <t>희뷰티헤어&amp;스파 효...</t>
  </si>
  <si>
    <t>[' 안녕하세요 순천 광양 중마동 구례 고흥 보성 아산 오산 시흥 목포 용인 이천 부산 전주 광주 진주 복구매직 복구펌 복구클리닉잘하는 중앙동미용실 효린디자이너입니다 일요일예능 구해줘홈즈 강원도 양양          연면적 약100m2 방3개       화목벽난로             태양열 온수사용시주로이용 태양광 난방 사용시주로이용             출장수리에따른 추가비용발생              태양에너지에따른 난방비절약 10년에한번 수리비용까지 감안하는것이중요               매매가2억8천  강원도 양양 전원주택매매 서이추환영']</t>
  </si>
  <si>
    <t>http://blog.naver.com/PostView.nhn?blogId=hairhara&amp;logNo=221530424082&amp;redirect=Dlog&amp;widgetTypeCall=true&amp;directAccess=false</t>
  </si>
  <si>
    <t>[' 양양여행 1번지 영자피싱호 체험낚시입니다 오늘도 손님들과 정말 즐거운시간을 보내고왔습니다 영자피싱호와함께라면 언제나 즐거운 추억을 가져가실수있습니다 집접 선상낚시도하고 아름다운 동해 풍경도 구경하고 집접 잡으신 고기를 선상에서 바로먹는맛이란..... 그무엇과도 견줄수없을정도로 정말 즐거운 여행의 추억입니다  언제나 즐거운 영자피싱호... 자그럼 사진을 볼까요 양양여행 1번지 수산항 체험낚시 영자피싱호 선상낚시 정말 즐거운시간과 여행의 추억이 함께합니다 수산항어촌체험마을 양양배낚시 양양팬션 낙산해변 동호해변 오토캠핑장 오산해변 솔비치 쏠비치 쏠비치맛집 양양맛집 동호해변 하조대해변 체험마을 짚라인 양양축제 우리 이쁜 딸래미좀보십시요 선상낚시 도전이 이번에 두번째인가 세번째인가라던데요 여태 고기를 못잡아봤다고 얼마나 걱정을하던지 절대 선장인 내가 책임을 진다고 걱정말라고 신신당부를하고 출발해서 도착하자마자...... 주루룩 올라오는 가자미를 보고 놀랩니다  양양여행 1번지 수산항 체험낚시 영자피싱호 선상낚시 정말 즐거운시간과 여행의 추억이 함께합니다 수산항어촌체험마을 양양배낚시 양양팬션 낙산해변 동호해변 오토캠핑장 오산해변 솔비치 쏠비치 쏠비치맛집 양양맛집 동호해변 하조대해변 체험마을 짚라인 양양축제 횟대와 가자미가 같이올라오는... 정말이지 즐거운 낚시입니다 초보 어린아이 어머님아버님도 쉽고 즐겁게 낚시하실수있습니다 처음하시는 초보분들도 걱정말고 전화주세요  양양여행 1번지 수산항 체험낚시 영자피싱호 선상낚시 정말 즐거운시간과 여행의 추억이 함께합니다 수산항어촌체험마을 양양배낚시 양양팬션 낙산해변 동호해변 오토캠핑장 오산해변 솔비치 쏠비치 쏠비치맛집 양양맛집 동호해변 하조대해변 체험마을 짚라인 양양축제 아름다운 동해바다를 배경으로 한컷.... 가자미가 정말 맛있어보입니다 양양여행 1번지 수산항 체험낚시 영자피싱호 선상낚시 정말 즐거운시간과 여행의 추억이 함께합니다 수산항어촌체험마을 양양배낚시 양양팬션 낙산해변 동호해변 오토캠핑장 오산해변 솔비치 쏠비치 쏠비치맛집 양양맛집 동호해변 하조대해변 체험마을 짚라인 양양축제  자 줄줄이 앉아서 즐거운 선상낚시.... 보시다시피 배가 넓어서 안전하고 즐겁게 낚시를 하실수있어요 영자피싱호는 여타 타선박과다르게 낚시전용선으로 제작하여 선체가 크고 넓답니다 그만큼 안전하고 즐겁게 낚시를 하실수있습니다 양양여행 1번지 수산항 체험낚시 영자피싱호 선상낚시 정말 즐거운시간과 여행의 추억이 함께합니다 수산항어촌체험마을 양양배낚시 양양팬션 낙산해변 동호해변 오토캠핑장 오산해변 솔비치 쏠비치 쏠비치맛집 양양맛집 동호해변 하조대해변 체험마을 짚라인 양양축제  저렇게 즐거워하는 모습을보세요 헛...가자미가 한번에 4마리나 올라왔네요...  정말이지 물반 고기반인가 봅니다  양양여행 1번지 수산항 체험낚시 영자피싱호 선상낚시 정말 즐거운시간과 여행의 추억이 함께합니다 수산항어촌체험마을 양양배낚시 양양팬션 낙산해변 동호해변 오토캠핑장 오산해변 솔비치 쏠비치 쏠비치맛집 양양맛집 동호해변 하조대해변 체험마을 짚라인 양양축제 잡은고기는 선상에서 바로....세코시회로..... 같이드실 주류와 야채는 직접...준비하시면됩니다 그럼 선장님께서 싱싱한 가자미회를 바다 한가운데에서 바로 드실수있도록 회도 해주신답니다  이렇게 즐거운 여행을 마쳤습니다 남으신고기는 싸드리니 집에가서 맛있는 가자미 튀김을 해드시면 되겠지요 양양여행 1번지 수산항 체험낚시 영자피싱호 선상낚시 정말 즐거운시간과 여행의 추억이 함께합니다 수산항어촌체험마을 양양배낚시 양양팬션 낙산해변 동호해변 오토캠핑장 오산해변 솔비치 쏠비치 쏠비치맛집 양양맛집 동호해변 하조대해변 체험마을 짚라인 양양축제 영자피싱호 출조안내 출조비용 15인 15만원 5인초가시 1인당 3만원 소요시간 2시간2시간30분 선상에서 직접잡으신고기 바로 회떠드립니다 출조문의 010-4532-5807 주소 강원도 양양군 손양면 수산리 55 양양여행 1번지 수산항 체험낚시 영자피싱호 선상낚시 정말 즐거운시간과 여행의 추억이 함께합니다 수산항어촌체험마을 양양배낚시 양양팬션 낙산해변 동호해변 오토캠핑장 오산해변 솔비치 쏠비치 쏠비치맛집 양양맛집 동호해변 하조대해변 체험마을 짚라인 양양축제']</t>
  </si>
  <si>
    <t>http://blog.naver.com/PostView.nhn?blogId=ansdlrghks&amp;logNo=220443831650&amp;redirect=Dlog&amp;widgetTypeCall=true&amp;directAccess=false</t>
  </si>
  <si>
    <t>010-5647-4747 갈매기배낚시</t>
  </si>
  <si>
    <t>['    저는 강원도를 한두 달에 한 번은 꼭 가요  강원도에서 자주 가는 식당 중 한 곳은 바로 동호회관 이에요  낙산해수욕장 으로 들어가는 여러 길 중 한 길에 아주 커다란 건물이 있는데 눈에 잘 띄어요.       동호회관에 갈 때마다 영양 돌솥밥을 먹어요  다들 잘 아시겠지만 돌솥밥은 나오는데 시간이 좀 걸리잖아요  그래서 가기 전에 미리 예약을 하고 간답니다         자리에 앉으면 바로 반찬을 가져다주시고  예약을 하고 가기 때문에 조금만 기다리면 돌솥밥이 나와요  반찬 가짓수는 딱 적당한거 같아요  맛도 짜지도 싱겁지도 않게 정말 맛있어요        며칠 전부터 꼬막이 엄청 먹고 싶었는데  동호회관 에서 꼬막이 반찬으로 딱 나와줬어요   제가 잘 먹으니까 아버님이 제 앞에 놔주셨답니다         열기 라는 생선이에요  크기도 크고 살도 엄청 오동통하게 꽉 차있어서 엄청 잘 먹었어요... (먹고 나서 생각해 보니까 저 혼자 한 마리를 다 발라먹었어요)  생선은 조기, 고등어 누구나 아는 흔한 생선만 먹어봤는데  열기 이놈도 참 맛있더라고요...        누구나 좋아하는 소불고기  포스팅하면서도 소불고기 사진 보는데 침샘이 폭발하네요..  양양 낙산해수욕장 맛집 동호회관 정말 맛있어요       자꾸 손이 가는 된장찌개 까지   이렇게 한 상 먹으면 정말 든든하고 배불러요        돌솥밥을 먹으러 왔으니까 돌솥밥도 소개해야겠죠       김이 모락모락 나는 약수 돌솥밥..   약수로 밥을 해서 그런지 밥이 노랗기도 하고 초록색이 보이기도 해요        비주얼 장난 아닌 동호회관 약수 돌솥밥   밥을 그릇에 옮겨 담고 돌솥에 물을 채워서 한쪽에 놓아둔 후  밥을 다 먹고 돌솥을 보면       짜잔- 제가 너무 좋아하는 숭늉 이 되어있습니다   종이컵에 숭늉 옮겨서 쭉쭉 잘 마셨네요..     양양 낙산해수욕장 맛집 동호회관 식당도 깔끔하고 음식 맛도 좋아요  추천합니다:)    동호회관 강원도 양양군 강현면 안골로 3 동호회관 ']</t>
  </si>
  <si>
    <t>http://blog.naver.com/PostView.nhn?blogId=bada_ari&amp;logNo=221483312369&amp;redirect=Dlog&amp;widgetTypeCall=true&amp;directAccess=false</t>
  </si>
  <si>
    <t>희주깅의 밤새는 뷰티 ෆ</t>
  </si>
  <si>
    <t>[" 안녕하세요 다들 연말 잘 보내고계신가요  후...저는 연말에는 조금 쉬려고 했는데 왜...연말에 일이 폭탄처럼 터지는거죠 또륵 .. 그래도 주말에 출근 안하는걸로 만족합니다 ... 흑흑 저는 저번주말에 연서방하고 강원도로 콧바람 쐬러다녀왔답니다 (*˙ ︶ ˙*) ﾉ  개인적으로 강원도 여행 너무 좋아해요 속초 강릉 이쪽 라인 매우 좋아해요 이번에 다녀온 펜션이 뷰가 너무 좋아서 추천해드려고 왔습니다 양양펜션 마이비치펜션 제가 방문한 펜션은 속초에서 약 20분정도 떨어져있는 양양에 있는 마이비치펜션 입니다. 개인적으로 펜션은 조용한 곳으로 잡고싶어서 조금 떨어진 양양근처로 깔끔한 외관 젊은부부가 운영하는 펜션인것같았어요 그래서 인지 관리도 잘 되고있는 것 같더라구요 흐흐 올만에 펜션와서 좋음 바로 옆건물에는 펍비치 가 있었는데 여름에만 운영한다고해서 아쉽더라구요.. 마이비치펜션 로고 너무 귀염터지지 않나요 흐흐 들어가는 입구에는 요렇게 테이블도 마련되어 있답니다. 마이비치펜션 입구로 들어가면 요렇게 안내문이 적혀있어요 여름에는 서핑강습도 하고있더라구요. 서핑 너무 배워보고싶은데 여름에 한번더 방문해야겠다고 느꼈어요 연서방이랑 제가 묵는 방은 301호 가장 좋은 뷰 를 볼 수 있는 3층으로 숙소 배치를 부탁드렸어요. 계단으로 올라가는 구석구석 예쁜 소품도 있고 저렇게 마크라메도 뭔가 감성터지는 공간 (*˙︶˙*)ﾉ 마이비치펜션은 따로 열쇠나 카드키가 있는 게 아니고 이렇게 번호키예요 비밀번호는 사장님께서 문자로 남겨주셔서 너무 편리하더라구요. 이제 방으로 들어갑니다. 마이비치펜션의 입실시간은 3시 퇴실시간은 11시 입니다. 몇시쯤 들어오는지 문자로 사장님한테 보내면 오기전에 미리 보일러를 틀어주시더라구요. 이런 센스 넘 감동 침대도 깔끔깔끔  사실... 연서방과 저는 집에서 미국사이즈 완전 킹 사이즈를 써서 살짝 작은감은 있었지만 오랜만에 꼭 붙어잤어요 .... 신혼부부 느낌 물씬 ... 그리고 요렇게 화장대도 있습니다. 화장대 너무 예쁘더라구요 깔끔 드라이기랑 수건 4개가 구비되어있습니다. 수건 완전 호텔식으로 접어놓으셨더라구용 침대 바로 맞은 편에는 요렇게 식탁과 티비가 있어요 ෆ(ꈍε ꈍ ) 개인적으로 침대에 누워서 티비보는거 개꿀인데 위치선정 굿..... 그리고 부엌에는 요렇게 냉장고랑 전자렌지 그리고 커피포트가 구비되어있습니다. 각 방마다 전자렌지가 있어서 너무 좋았어요 간단하게 요리를 해먹을 수 있는 부엌 부엌 선반에는 요렇게 그릇도 야무지게 구비되어있더라구요. 이거 완전 신혼집 그릇임... 소주잔 물컵 와인잔 머그잔 까지 컵이란 컵은 다 마련되어있어요. 냄비 도마 양푼 도 있더라구요 없는 게 없었음  마이비치펜션은 개별테라스에서 고기도 구워먹을수있어서 요렇게 집게랑 가위도 구비되어있어요. 밥솥도 있습니다 제가 제일 중요하게 여기는 화장실 너무 깨끗하고 깔끔했어요  화장실안에는 샴푸 린스 바디워시 모두 마련되어 있어서 완전 편했어요. 그리고 일회용 칫솔 샤워타올 그리고 치약 비누 까지 완벽 구비 진짜 그냥 몸만 오면 되는 펜션이예요. 요렇게 샤워실 부스도 따로 분리되어 있더라구용 개인적으로 이렇게 문있고 분리되어 있는 거 좋아요 흐흐.. 겨울에는 쓸일없지만 여름에는 필수인 에어컨  여름에는 무조건 에어컨 빵빵하게 틀고 이불 덮고 자는 게 최고죠 마이비치펜션은 동호해변 바로 앞에 있는 펜션이여서 뷰가 장난없어요. 커텐을 열어보니 환상적인 뷰가  진짜 속이 답답해서 강원도로 여행 온 건데 속이 후련해지고 뻥 뚫리는 느낌이랄까 너무 좋더라구요 뷰환상 그리고 운치있게 테라스에 테이블도 놓아져있답니다 흐흐 좋다좋아  비록...주말에 너무 추워서 이용하지는 못했어요 마이비치펜션 만의 환상적인 뷰 제대로 힐링하고 온 느낌이였어요. 여름에 오면 서핑강습도 받고 더 좋을 것 같아요 마이비치 강원도 양양군 손양면 선사유적로 316-62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596135093&amp;quot;,&amp;quot;latitude&amp;quot;:&amp;quot;38.05401&amp;quot;,&amp;quot;markerLatitude&amp;quot;:&amp;quot;38.05401&amp;quot;,&amp;quot;markerLongitude&amp;quot;:&amp;quot;128.6860602&amp;quot;,&amp;quot;title&amp;quot;:&amp;quot;마이비치&amp;quot;,&amp;quot;longitude&amp;quot;:&amp;quot;128.6860602&amp;quot;}&gt;지도보기&lt;/a&gt;"]</t>
  </si>
  <si>
    <t>http://blog.naver.com/PostView.nhn?blogId=unhj73&amp;logNo=221418293337&amp;redirect=Dlog&amp;widgetTypeCall=true&amp;directAccess=false</t>
  </si>
  <si>
    <t>탁군의 그냥 블로그</t>
  </si>
  <si>
    <t>[" 지난 수요일. 월차를 내고 달려간 동해바다 아침에 갈까 하다가 일출느 보고싶고 퇴근 후 바로 숙소 잡고 동해로. 양양으로 달려갔다. 야놀자 숙박앱을 통해 평일 할인을 하는지 정말 저렴한 금액으로 바닷가 바로 앞에 있는 바다전망 양양펜션 동호해변 아쇼카펜션을 예약할 수 있었다. 사실 펜션에 도착했을 땐 이렇게 달이 떠있던 시간. 밤 11시에 입실 할 수 있었고 밥도 안먹고 달려온 동해에서 일단 편의점에서 라면과 맥주를 사다가 간단히 요기만 하고 달사진 한두장 찍고 일찍 잠들어버렸다 아침에 일어나니 바다 끝의 구름으로 일출 보는건 포기 그래도 침대에서 바로 옆에 돌아누으면 너무나도 아름답게 펼쳐진 동해바다가 3층에 방 잡기를 너무 잘했다 바다전망 펜션 완전 좋음 아침에 일어나 바다를 보다가 여기도 포스팅해볼까하고 사진 찍기 시작. 자고 일어난 침대라 좀 정리가 안된다 침대 넘어 보이는 테라스와 바다 전망 최고의 방이다 해 뜨는 위치가 정동일때 가면 방에서 바로 일출도 볼 수 있을듯. 지난주 해뜨는 위치가 남동방향에 구름도 많아 일출을 못봐서 아쉽다 모던한 느낌의 주방. 원룸의 방은 전체적으로 대리석과 하얀색의 깔끔한 느낌이 좋다. 대리석 바닥이 차보이지만 실제론 엄청 따끈하다. 실내화가 있었음 하는 생각이 들정도였다. 전기 핫플레이트. 전기포트. 전자렌지와 밥솥. 냉장고까지 전기제품 구성이 잘 되어있다. 라면 끓여먹고 맥주 마시고 그릇 구성이 이거보다 좀 더 있다 와인잔과 와인따개도 있다. 침대 정면엔 티비와 에어컨. 여름에 놀러와도 좋을 듯 화장실겸 욕실. 기본적인 샴프와 린스. 바디워시는 준비되어있고 개인 위생용품은 따로 챙겨와야한다 양양펜션 아쇼카의 바다전망 넓은 마당 넘어 해변이 보이지만 넘어갈 수는 없다 펜션 이용수칙. 펜션가서 고기 구워먹어본지도 오래다... 최근에 리모델링을 마친듯한 깨끗한 실내. 바다전망의 양양 펜션. 난방은 중앙난방으로 매우 따듯하게 유지된다. 잘 때 좀 더운 느낌이 들었다. 온수도 잘 나오고. 주차장도 넓으니 좋다. 가까운 편의점까지 약 1키로미터. 먹을건 미리미리 준비해야한다. 아쇼카펜션 강원도 양양군 손양면 선사유적로 316-104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888247374&amp;quot;,&amp;quot;latitude&amp;quot;:&amp;quot;38.0514687&amp;quot;,&amp;quot;markerLatitude&amp;quot;:&amp;quot;38.0514687&amp;quot;,&amp;quot;markerLongitude&amp;quot;:&amp;quot;128.6885494&amp;quot;,&amp;quot;title&amp;quot;:&amp;quot;아쇼카펜션&amp;quot;,&amp;quot;longitude&amp;quot;:&amp;quot;128.6885494&amp;quot;}&gt;지도보기&lt;/a&gt; 강원도 여행. 양양 펜션으로 추천하는 곳 아쇼카펜션에서 편안한 밤을 보내고 오래간만에 강릉 여행을 떠나본다."]</t>
  </si>
  <si>
    <t>http://blog.naver.com/PostView.nhn?blogId=takee99&amp;logNo=221391394034&amp;redirect=Dlog&amp;widgetTypeCall=true&amp;directAccess=false</t>
  </si>
  <si>
    <t>쫑이네 인테리어</t>
  </si>
  <si>
    <t>[' 동호해변 딸과 물놀이 파도가 시원하게 치는 해변 낙산사 교동 짬뽕 본점이라내요 평일인데도 사람이줄서서 먹다니 짬뽕맛이 예술이다 할수있을듯']</t>
  </si>
  <si>
    <t>http://blog.naver.com/PostView.nhn?blogId=park0417yyh&amp;logNo=221587719419&amp;redirect=Dlog&amp;widgetTypeCall=true&amp;directAccess=false</t>
  </si>
  <si>
    <t>[' 오늘의 태교교실이 끝난 후 점심 먹고 언니들이랑 이쁜카페 댕겨와따  여기 카페 생기자마자 오고싶었었는데,, 어쩌다보니 넘 늦게 방문했다 :)  영업시간은 10시오후6시로 그렇게 늦게까지하진 않으니 참고바람 건물자체가 하얘서 뭔가 괜히 마음이 편해졌다 입구 아기자기 귀여워요 넘 이뿌 인스타에서 많이 보던 곳 여기서 쇼핑몰 하시는분들 촬영 많이 하던데  나중에 오빠랑 가면 이쁘게 찍어봐야겠음 메뉴가 상당히 많았다:) 우린 임산부들이기땜시 커피류는 제외하고 골라봤다 추천메뉴에 오미좋아가 있길래 이걸로 픽   오션뷰가 아니어도 너무 이뻐요 산속에 있는 것 같은 느낌,,, 화장실 앞 손씻는 곳에서  여기 화장실도 넘 이쁘다  우리집이랑 너무 잘어울릴 것 같은 푯말.. 정말 가져오고 싶었구요 2층 공방존인 것 같았다  나도 저기서 뭐 만들어보고싶어요.. 공방카페여서 그런지 핸드메이드 제품이 엄청 많았다 저 못난이 3인방 너무너무 갖고싶은데,, 20얼마였던거같았음돈만 많았어도 사왔을텐데&gt;&lt; 오미자 차 아이스, 핫, 유자차  이렇게 시켰다. 로아커 과자는 서비스인 듯 했다  3개 다 내가 먹음 히히히히히 즐거운 수다를 마치고 나는 다시 속초로 이렇게 또 핫플 클리어 했어용  ']</t>
  </si>
  <si>
    <t>http://blog.naver.com/PostView.nhn?blogId=qkdial&amp;logNo=221684767881&amp;redirect=Dlog&amp;widgetTypeCall=true&amp;directAccess=false</t>
  </si>
  <si>
    <t>BuddyHoly</t>
  </si>
  <si>
    <t>[' 강원도 양양군 동호해변 바로 앞에 위치한 속초펜션 추억지기는 동해바다를 찾는 여행객들에게 인기만점인 곳인데요 이곳은 언제나 푸른하늘과 바다를 한 눈에 담을 수 있는 곳으로 모처럼 만의 일상탈출해 묵은 스트레스를 날려줄만 한곳 같습니다 동호해변 바로 앞에 위치해 있던 양양펜션 추억지기... 동호해변은 그리 많은 사람들에게 알려지지 않은 곳으로 조용하고 물이 맑으며 군데군데 소나무 숲이 그늘도 만들어 주는 곳으로 한가롭고 여유로운 동해바다를 즐기기에 안성맞춤인곳 같습니다` 강원도펜션 추억지기에 방문했을 당시 둘러봤던 객실은 파스텔그린인데요 객실 이름처럼 화이트 바탕에 파스텔톤 색상 포인트로 화사하고 24인용으로 커플 및 가족단위에게 편안한 객실이 되어줄것 같았으며 침대머리위의 캐노피 하나로 블링블링한 분위기여성분들이 더욱 좋아할것 같았습니다 속초펜션 추억지기의 가장 매력적인 부분은침대에 누워서도 확트인 동해바다를 조망할 수 있다는 점인데요 아침에 눈 뜨기 전이 막기대가 될것 같기도 했어요 가구는 세트인것 같았는데요 통일감 있고 깔끔하더라구요 주방은 아담하면서도 귀엽기도 했지만 왠만한 전자제품 및 취사도구는 완벽하게 준비되어 있어취사걱정은 하지 않아도 될것 같았어요 화장실도 이만하면 청결에는 신경쓰지 않아도 될것 같았습니다 속초가족펜션 추억지기는 모든 객실이 푸른 동해바다를 조망할 수 있고 동호해변에서 물놀이 및 바다낚시,다양한 해산물을 즐길 수 있으며 하조대,테디베어팜, 설악산,낙산,대포항등 접근성이 뛰어난 곳으로 동해바다 여행시 바다전망펜션을 이용해 보시길 추천합니다 강원 양양군 손양면 동호리 1-38 033-673-0485/010-8913-8672 www.theremember.kr']</t>
  </si>
  <si>
    <t>http://blog.naver.com/PostView.nhn?blogId=budyholy&amp;logNo=221095973278&amp;redirect=Dlog&amp;widgetTypeCall=true&amp;directAccess=false</t>
  </si>
  <si>
    <t>터벅터벅 한 걸음 더</t>
  </si>
  <si>
    <t>[' 아름다운 자전거길 강원도 양양 낙산사, 양양남대천 양양 (낙산사동호해수욕장 )코스는 낙산사와 낙산해변을 지나 양양 남대천을 거쳐 동호해수욕장에 이르는 10km 구간이다 낙산사 일출과 청정수역 양양 남대천을 감상할 수 있다 낙산사 해안절벽에 자리한 의상대 의상대사가 참선하던 자리에 1925년에 세워졌다 낙산사 해수관음상 낙산해수욕장 입구 낙산해수욕장 산책로에 세워져 있는 재미있는 조형물 울창한 소나무 숲과 4km의 넓은 백사장이 펼쳐진 낙산해수욕장 낙산해변에서 바라본 설악산 제일 높게 보이는 봉우리가 대청봉이다 낙산해변에서 한가로운 한때를 보내는 관광객에게서 자유로움이 느껴진다 양양 남대천과 바다가 만나는 곳 남대천에는 연어와 은어가 많고 멸종위기야생동식물 2급인 흰목물떼새도 살고 있다 우리나라로 회귀하는 연어의 약 70%가 이곳 남대천으로 온단다 매년 연어축제도 열린다 낙산대교 너머로 설악산이 보인다 보리가 바람에 하늘거리고 흰 구름 아래 설악산은 더욱 푸르다 구경하기 어려워진 보리 양양의 포구 중 가장 큰 수산항 가자미배낚시로 많이 알려진 곳이다 소원을 빌면 이루어진다는 두꺼비바위 수산항 요트마리나는 클럽하우스, 계류시설, 수선소 등의 편의시설을 갖추고 있다 오늘도 꽃길로 자전거를 달린다 국토종주 동해안 자전거길이기도 한 이 구간은 자전거전용도로가 잘 만들어져 있다 차도와 구분돼 있어 자전거 타기가 안전하다 동호해변이 내려다 보이는 언 덕에 위치한 국토종주 동해안 자전거길 동호해변 인증센터 푸른 파도와 함께 시원스럽게 펼쳐져 있는 동호해수욕장 양양(낙산사동호해수욕장) 10km의 가까운 구간이지만 다채로운 체험과 관광 을 할 수 있는 자전거길이다 낙산사입구 강원도 양양군 강현면 전진리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15165779&amp;quot;,&amp;quot;latitude&amp;quot;:&amp;quot;38.1235071&amp;quot;,&amp;quot;markerLatitude&amp;quot;:&amp;quot;38.1235071&amp;quot;,&amp;quot;markerLongitude&amp;quot;:&amp;quot;128.6315&amp;quot;,&amp;quot;title&amp;quot;:&amp;quot;낙산사입구&amp;quot;,&amp;quot;longitude&amp;quot;:&amp;quot;128.6315&amp;quot;}&gt;지도보기&lt;/a&gt;']</t>
  </si>
  <si>
    <t>http://blog.naver.com/PostView.nhn?blogId=ayj578&amp;logNo=221022127055&amp;redirect=Dlog&amp;widgetTypeCall=true&amp;directAccess=false</t>
  </si>
  <si>
    <t>콩맘</t>
  </si>
  <si>
    <t>['   안녕하세요 벌써 한주의 평일이 끝났네요  불금 불금 불금  이번에 할 포스팅은 제가 이번년도 2월 발렌타인데이에 갔던 강원도양양이에요 속초 해수욕장 근처구요, 정말 바다 엄청 예쁘고 제가 가본 바다들중에 물이 제일 맑았던  아침부터 부랴부랴 강원도로 출발해요 집이 수원이기 때문에 .. 3시간정도 걸려요.. 저는 옆에서 자면 되긴 하지만.. 주말이여서 일찍출발안하면 차가 좀 밀려요 그치만 저희는 9시10시사이에 출발을 했어요 무려 3시간을 달리고 달려서 동호해수욕장에 도착을 했어요 고운모래와 탁트이고 맑은바다때문에 가슴이 뻥뚫리는 기분이였어요 2월이여서 조금 춥긴 했지만.. 해수욕장 바로앞에 저희가 묵는 마레삐노펜션이있어요 들어가자마자 사장님도 너무 친절하시고, 건물내부도 깔끔해서 좋았어요 아쉽게도 펜션 외부는 찍은게 없어요 그치만 진짜 사장님은.. 장난아니게 최고.. 사장님때문이라도 다시가고싶어요 짐을 대충 내려놓고, 장도 볼겸 근처에 어디 갈데없나 찾다가 테디베어팜을 갔어요 입장료는 성인 5000원 청소년4000원 어린이 3000원 군병사/장애인 4000원이고 단체로 갔을경우에는 성인,청소년,어린이만 1000원씩 할인이 들어가요 갔을때 거의 애기들데리고온 가족이 많아서 민망했어요 솔직히 5000원이나 내고 들어갈 정도는 아닌것 같아요..  들어간지 10분만에 다둘러보고 나왔어요.. 인형이 귀엽긴해요 그리고 오는길에 이마트에 들려서 군것질거리와 소고기,전복,관자,버섯,술을 구입 소고기 너무 좋아요... 이렇게 장봤더니 한 12만원정도 나왔던것 같아요  사장님께 2030분전에 전화를 드리 고 그릴사용한다고 말씀을 드렸어요  물론 사용하시면 돈내셔야 되는건 아시겠죠 근데 거의 펜션놀러가면 숯불 이런거던데, 마레삐노펜션은 숯불이 아니고 팬이였어요 근데 저희 집에서도 쓰는 팬이지만 저 팬 너무 좋아요.. 하지만, 숯불이였으면 더 좋았을것 같네요 놀러가면 숯불에 꼬기 구워먹는 맛이 있는데말이에요.. 고기 먹으면서 옆테이블 커플 분들이 고기를 막 챙겨주시길래 저희도 관자같은거 챙겨드렸어요 사장님이 좋으시니 손님분들도 좋은분들이 많이 오시나봐요 대충 밥이랑 고기랑 맥주 한잔 하고 스파를 하러 들어가기로 했어요 먹으면서 사장님이랑 얘기도하고 재밌었어요  저희는 스파를 좀 많이 좋아하는 편이에요 아까 장보면서 구입한 스파클링와인을 놓고 스파를 하려고 했는데.. 오프너가 사장님이 가지고 계셔서 받으러 갔다왔어요.. 그와중에 와인잔 2개를 다 깨먹었는데, 변상해드리겠다고 사장님한테 죄송하다고 하니 사장님께서는 웃으시면서 괜찮다고 하셨어요.. 정말 천사 사장님 문제의 스파클링와 인 발비소프라니.. 저는 와인하고 맞지 않나봐요.. 와인은 못먹겠어요.. 저급한입맛인가봐요.. 다음날 일어나서 어딜들렸다 가지 하다가 하조대가서 바람쐬고 집에 가기로 해서 하조대를 갔어요  아침이였는데도 사람도 많고  공기도 좋고 그랬어요 그다음 어느 밥집가서 밥을 먹었는데, 그냥 밥이였어요... 그렇게 수원에와서 짐을 집에 내려놓고, 차를 대놓고 아주대에서 맥주에 치킨을 먹었어요 꿀맛  강원도여행 재밌었고, 바닷물이 맑아서 진짜 좋았어요 바닷물 맑은곳은 동호해수욕장 추천해요 펜션은 마레삐노펜션 추천해요 진짜 사장님 엄청 좋으시고 짱 제포스팅이 강원도 여행가시는 분들께 도움이 됬으면 좋겠어요']</t>
  </si>
  <si>
    <t>http://blog.naver.com/PostView.nhn?blogId=hk150609&amp;logNo=220544761088&amp;redirect=Dlog&amp;widgetTypeCall=true&amp;directAccess=false</t>
  </si>
  <si>
    <t>남매 키우기</t>
  </si>
  <si>
    <t>[' 작년에 양양을 우연히 왔다가 양양시장에서 먹었던 감자옹심이가 너무 맛있어서 다시 찾은 양양이에요 결론은 먹으러 왔단 얘기..  강원도여행은 언제와도 재밌네요 가는시간이 힘들지만  뉴스에서 동해안 해변에 모래가 없어서 난리라더라구여 그래서 걱정하며 왔는데 다행히 동호해수욕장은 멀쩡 게다가 토요일엔 사람까지 엄청나게 붐비고 있었답니다. 제1코스는 양양전통시장. 양양은 5일장이 열리는 곳이에요 마침 9일이 장날이라 이것저것 구경도하고 샀답니다. 저희가 묵은 펜션은 양양 코델리아 펜션 예전에는 블루테라스에서 묵었었는데, 좀 더 나은곳에서 쉬고자 해서 이리로 결정했어요 대체적으로 깔끔깔끔한 느낌. 주인아주머니가 엄청 꼼꼼하시고 깔끔하시더라구여 ...  조식도 주신답니다 하지만 우린 우리끼리 알아서 해먹었다는거 ; 가져온 유일한 장난감인 도미노 게임을 하면서 시간을 보냈어요 첫날은 오는데만 시간 다 잡아먹었어여... . . . 밤에 본 양양 코델리아 펜션. 저녁을 먹고 나가서 불꽃놀이 인터넷으로 불꽃놀이세트를 구매를 했는데, 헐.. 생각보다 별루에여..  불발도 포함이 되어있었구여 초등학교때 가지고 놀던 불꽃놀이 제품도 있어서 기억이 새록새록  밤에보는 동호해수욕장  이날은 진짜 사람 많았는데, 일요일은 사람 거의 없더라구여 아무튼 나쁘지 않은 곳. 첫날 감자옹심이와 오징어순대. 양양 전통시장내에 있는 공가네감자옹심이에서 먹었어요 사람이 진짜 없을때 갔을때는 꿀맛이었는데, 이번에 갔을 땐 사람이 꽉차있더라구요 그래도 맛은 ... 저번보다 못하지만 잘 먹고왔어요 둘째날 점심은 실비 생선구이. 주문진에서 유명한 생선구이집이더라구요 아이가 생선구이를 좋아해서 찾아갔는데, 역시 맛있어요 :) 동호해수욕장은 물이 워낙 맑아서 물고기도 한눈에 보여요 그리고 해파리도 보여요  우리 해변가에서 해파리 2마리나 잡음 ....  해파리 크기가 크진 않았지만 혹시 모르니 모래사장에 던져서 묻어버렸어요.. 신나는 물놀이. 물놀이인지 상어타기인지. 동해인데도 파도가 높질 않아서 솔직히 좀 별루였음... 파도가 높아야 상어를 타는 맛이 있는데 힝. 어차피 난 물에 들어가지도 않았지만  일요일까지 푹 쉬고 월요일 아침 설악케이블카를 타고 집으로 돌아왔답니다. 돌아오는 길에 아웃백 들려서 점저먹었네요 점심겸 저녁... 배터 지게 먹었습니다 :) 투움바 파스타는 언제먹어도 맛있네여 소스는 더 추가해야겠어요 앞으로  강원도 여행은 언제가도 재밌어요 양양으로 놀러 가세요 ']</t>
  </si>
  <si>
    <t>http://blog.naver.com/PostView.nhn?blogId=iiooii1029&amp;logNo=220762040921&amp;redirect=Dlog&amp;widgetTypeCall=true&amp;directAccess=false</t>
  </si>
  <si>
    <t>평범한 아재의 일상..생각....</t>
  </si>
  <si>
    <t>[' 아내의 생일 겸 모처럼 황금연휴 동해바다로 향한다 연휴라 차가 막힐 것이 뻔한 상황이어 금요일 퇴근 후 11시쯤 출발하여 2시쯤 낙산해수욕장 주차장에 도착하여 차에서 잠을 청하였다... 다음날 낙산해수욕장에서 좀 놀다가 10분거리에 양양오토캠핑장에 도착하였다.  텐트를 치는동안... 신이난 딸아이.. 싸이트도 꾸려졌겠다 식사를 준비하는 동안 딸아이는 집밥 장선생표 만능간장 제조중이시다.. 아내가 준비한 숯불닭갈비와 낙지볶음.. 점심을 먹고 주변에 있는 수산항으로 산책 고고 아담하고 깨끗한 항구다.. 요트체험도 할수있다던데..,주머니 사정상 패스 대신 투명 카약 체험으로 시원한 바다를 즐겨본다.. 하늘색과 참 조화로운 방파제 위의 하얀등대... 멋진포즈를 취해주는 시은이 불가사리가 제법 많아 손에 쥐어줘본다.. 날씨가 좀 더웠지만 탁 트인 전망에 한껏 여유를 즐길 수 있었다.. 수산항에서 나와 남쪽으로 5분거리의 동호해변.. 역시 바다는 동해가 좋다는 것을 새삼느낀다.. 고운모래와 맑은 물 모래놀이를 즐겨본다.. 시원한 에어컨바람을 즐기며 아이스크림과 아이스 커피를 한잔씩하고.. 숙소로 향한다.. 피곤한 하루일과를 마치고..해먹에서 피로를 풀고 계신 딸래미 다음날 쏠비치리조트 앞 해변으로 향한다.  집으로 돌아오는 길에 들른 설악산 케이블카... 결혼하고 세번째 찾아온 이 곳... 그중 이번이 날씨가 가장 좋았다.. 설레는 맘으로 케이블카를 기다리며.. 케이블카 타고 올라가는 중 한컷 멋진 속초 앞바다 풍경으로 이번 여행을 마무리 하고 집으로 향한다..']</t>
  </si>
  <si>
    <t>http://blog.naver.com/PostView.nhn?blogId=jangyongrae&amp;logNo=220475683092&amp;redirect=Dlog&amp;widgetTypeCall=true&amp;directAccess=false</t>
  </si>
  <si>
    <t>지구별여행자</t>
  </si>
  <si>
    <t>['  속초에 가면 만석닭강정이 꼭 먹어보고 싶었다 아침 일찍부터 중앙시장으로 고고 미리 포장을 다 해놓으셔서 그냥 한상자 사서 나왔다 그리고는 순대국밥으로 아침 맛있쪙  먹고 나서 주차한 곳까지 걸어오면서 (주차장을 몰라 차를 멀리 주차함 ) 스타벅스에서 커피도 때렸다 캬캬 집에와서 바다에 갈 준비를 하고 동호해수욕장으로 고고 아쉬운 점은 차를 타고 5분 정도 가야한다는 점 동호해수욕장은 아담하고 조용한 해수욕장으로 알고 있으나 성수기인 만큼 북적북적 우리수아의 첫 바다입수 날 뜨거운 태양때문에 밀집모자도 사서 썼다 바다는 정말 깨끗하고 날씨도 좋은데 파도가 없어서 튜브타기엔 적합하지 않았다  이때 입덧중이라 단단한 복숭아가 너무너무 먹고 싶어서 중앙시장에서 사왔는데 인생의 복숭아를 만났다 진짜 맛있음  제일 맛있었음  점심은 대충 만석 닭강정이랑 복숭아랑 컵라면으로 때우고 낮잠 한바탕 자고  저녁은 대포항에서 회랑 튀김이랑 사다 먹었다 대포항이 완전 싸악 바뀌었던데 바뀌고 나서는 처음 가봤다 깔끔하긴 한데.. 옛날 시장분위기가 그리울 것 같다.']</t>
  </si>
  <si>
    <t>http://blog.naver.com/PostView.nhn?blogId=yeseul9775&amp;logNo=220580001641&amp;redirect=Dlog&amp;widgetTypeCall=true&amp;directAccess=false</t>
  </si>
  <si>
    <t>[' 솔향왕갈비 동호해수욕장맛집 / 젯시티 맛집 / 동호해변맛집 / 양양맛집 안녕하세요 림이예용 양양의 동호해변, 동호해수욕장 부근에 있는 솔향왕갈비를 소개해드릴께요 솔향왕갈비는 젯시티에 서핑하러 오면 항상 가는 곳인데요 힘들게 물놀이 하고 나서 고기로 몸보충을 하기 위해 자주 가는 곳이랍니다 테이블도 안쪽 방에도 있고 꽤 넓은 곳이예요 솔향왕갈비 메뉴 갈비와 삼겹살, 식사는 갈비탕도 있어요 갈비에 비빔냉면 하나 딱 먹어주면 환상궁합인데... 츄릅 주문을 하고 기다리니 밑반찬들이 깔리기 시작합니다 나물이랑... 상큼한 물김치 맛없게 생겼지만 완전 맛있는 무침 팽이버섯 볶음 가시오가피 절임 요거 완전 새콤하고 맛있어서 추가로 계속 주문해서 먹었네요  나물은 제가 완전 좋아하는 반찬이예요 미역무침 반찬 종류는 올때마다 조금씩 바뀌는것 같아요 솔향왕갈비에서 가장 마음에 드는 것은 요 쌈들인데요 텃밭에서 직접 재배하시는 것들이라고 해요 그래서 더 믿음가고 맛있고 싱싱한듯 쌈에 같이 싸먹는 야채... 부족함 없이 계속 리필해주시더라구요 부침개도 꼭 나오는 반찬 드디어 주문한 갈비가 나왔습니다 솔향왕갈비,.. 주변에 소나무숲이 많아서 솔향인가;; 어쨋든 메인 메뉴니까 먹어봐야겠죠 숯불에 고기 굽기 시작 하앍 빨리 먹고 싶어요 서핑 너무 열심히 해서 완전 배고파 고깃집 단골메뉴 된장찌개 집에서 직접 담근 집된장으로 만들어서 완전 깊고 담백한 맛 처음엔 보기에 좀 시커매서 비주얼이 그냥 그랬는데.. 먹어보면 정말 최고 요 집된장 이걸로 만드신듯 고기가 익었으니 요렇게 쌈을 싸봅니다 고기가 뜨거우니까 상추위에 야채를 살짝 얹어서 고기를 얹고 밥도 조금 넣어서 된장 넣어서 간을 맞춰요 아 또 먹고 싶다 쌈도 하나 둘 싸먹고 소주도 한잔 키야 정신 없이 굽고 먹다보니 어느새 그릇들을 싹 비웠네요 동호해변, 젯시티에서 걸어서 갈 수 있는 가까운 거리에 있어서 방문한 곳이긴 하지만 정말 맛있어서 매주 오는 곳 젯시티나 동호해변 오시면 꼭 드리서 오세요 사장님도 친절하시고 진짜 너무 맛있어요 물 놀이 후 고기 - 돼지갈비는 진리 (어제 삼겹살도 먹었는데 정말 꿀) 솔향왕갈비 033-672-7060 동호해수욕장 맛집, 젯시티 맛집, 동호해변맛집, 양양맛집 강원 양양군 손양면 굴개길 26 구) 강원도 양양군 손양면 동호리 160-3']</t>
  </si>
  <si>
    <t>http://blog.naver.com/PostView.nhn?blogId=goldmi79&amp;logNo=220446387947&amp;redirect=Dlog&amp;widgetTypeCall=true&amp;directAccess=false</t>
  </si>
  <si>
    <t>스마일루씨의 일상블...</t>
  </si>
  <si>
    <t>[' 급 결정된 남친의 휴가 일정으로 제 일정까지 포기하면서 감행된 여행  힘들지만 일 끝나고 친구들과 함께 양양 처음 간 양양.. 너무 좋다아아 밤 12시가 다 되어서야 도착한 양양. 우리의 숙소는 파빌리온이었다. 워낙 급하게 예약한 거라서 묻고 따지지도 않고 예약한 이 곳. 나중에 리뷰 찾아보니 많이 없어서 걱정했는데 생각보다 나쁘지 않았다. 우선 동호해변이랑 걸어서 58분 굉장히 가까운 거리라 굳이 차를 끌고 해변에 가지 않아도 되고, 해변까지 나가는 미니버스가 있어서 좋은 듯 그 달밤에 와서도 먹겠다는 의지의 한국인 우리 방에서 보는 리뷰다. 바다바람이 너무 좋다. 작지만 알찼던 주방. 화장실도 나쁘지 않았다. 물온도도 찬물, 따뜻한 물이 다 잘 나오고 무엇보다 주인아저씨가 너무 좋았다. 너무 늦게 온 것도 죄송한데, 모자란 이불 채워주시고 은근 이것저것 많이 신경 써 주셨다. 그리고 펜션 평가는 해야겠지 장점: 친절한 아저씨, 깔끔한 펜션, 온냉수 잘나옴, 방 넓은 편, 동마다 야외세면과 바베큐장 구비, 미니버스운행 단점: 좁은 주방, 세면기 물 안 빠짐 현상, 침구셋트 좀 더러움, 티비에 유료채널이 더 많음(TVN조차 유료) 가족끼리나 엠티처럼 단체여행 오기 좋을 펜션 오자마자 바베큐하고, 먹고 놀다보니 3시. 다음날 물놀이를 기약하며 우리는 잠에 들었다.  생각보다 사람이 없는 동호해변. 듣기로는 이곳이 그린벨트 구역이었는데 풀리지 얼마 안되서 그래도 사람이 적다고 한다. 모래가 곱기로 유명하다는 동호해변. 곱다고 생각은 했었는데 안목해변을 맨발로 밟으니 정말 곱다는 생각이 들었다. 사람들이 맨발로 다녀도 좋은 동호해변. 오히려 사람이 없어 아늑하니 너무 좋았다. 신나게 바다로- 모래로- 정말 열심히 놀았다. 그래도 주변에 있을 건 다 있다는.. 따로 샤워장도 구비되어 있고, 화장실도 아직 사람이 별로 없어 깔끔하다. 근처에 있던 츄러스 가게. 수제 츄러스라더니, 나 츄러스 이렇게 맛있는 거 처음 알았네 꼭 먹으라던 만석 닭강정. 쏠비치 안에 있다길래 가서 사다가 먹었는데... 근데 닭강정에 왜 뼈가 있음 양념도 너무 적어... 맛은 그냥 양념통닭맛... 단양의 흑마늘닭강정이 나는 그나마 낫대... 진짜 온 김에 장 본 우리. 여긴 없는 게 없다... 쏠비치 예약하고 싶었는데... 방이 나와야 예약을 하지. 내년엔 꼭 갈꺼야.. 물치항 가장 가깝고 회 떠서 가져갈 수 있는 곳. 나름 신선한 것 같은 그런데 꽤나 작다. 그래도 근처에서 회 떠서 가져가기에는 딱 좋은 곳. 그날 진짜 있는 재료 다 사용해서 요리해서 먹고, 오징어 떠온 거 먹고. 배 터져 죽을 뻔 했다. 너무 배고파 먹었더니... 사진이 없어. 떠나는 그날. 차안에서. 군사지역 어쩌고 하면서 쳐 놓았던 저 휀스. 다음에 왔을 때는 없었음 좋겠다 강릉 현지인 우리 동생이 추천한 막국수집. 회 못먹는 사람, 회 별로 안 좋아하는 사람, 환장하는 사람, 매운 거 못 먹는 사람의 입맛을 두루 고려한 메뉴. 저어어엉말 우리 록네비, 록가이드에게 무한 감사. 이 곳은 정말 맛이 깔끔하고 국물이 끝내줬다. 식당에 가면 먹는 법이 나오니 꼭 그대로 먹을 것. 그게 가장 맛있게 먹는 방법이다. 이전에 왔을 때는 태풍이 부는지...너무한 날씨 때문에 올라가자마자 내려가라고 가이드분이 외쳤던 그곳 삼양목장 이번에는 꼭 가야지 하며 강행했던 곳. 대박 이번엔 성공. 날씨가 너무 좋다- 이게 바로 자연이지 신난 나 참 열심히도 사진 찍었다. 각자 또 같이. 친구이자 연인이자 친구. 여행 올 때 마다 느끼지만 소중한 인연이다 아름다운 안목해변의 커피거리. 좋은 횟집에서 맛있게 냠냠하고, 커피마시러 고고. 마시고 나오니 어둠이 깔리는데- 바람은 시원하고 분위기는 좋고- 진짜 가기 싫었다. 장장 4시간에 거쳐 집에 가며 힘들었지만, 다시 또 가고 싶은 그 곳. 조만간 다시 봅시다']</t>
  </si>
  <si>
    <t>http://blog.naver.com/PostView.nhn?blogId=ruinous86&amp;logNo=220440753088&amp;redirect=Dlog&amp;widgetTypeCall=true&amp;directAccess=false</t>
  </si>
  <si>
    <t>머리에 힘주고</t>
  </si>
  <si>
    <t>[" 또가고 싶은 강원도 양양 동호해수욕장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</si>
  <si>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http://blog.naver.com/PostView.nhn?blogId=joojoohair&amp;logNo=221327606894&amp;redirect=Dlog&amp;widgetTypeCall=true&amp;directAccess=false</t>
  </si>
  <si>
    <t>망고땅콩 꾸밈, 블로그</t>
  </si>
  <si>
    <t>[' 이번엔 음식 사진을 들고온 망고땅콩입니다 확실히 펜션에서 하루 묵거나 하면 바베큐가 필수인듯해요 펜션에 묵으시는 다른 분들은 저녁에 회를 드시러 나가시더라구요 저희는 다음날 점심에 먹기로 하고 이 날 저녁은 바베큐를 하기로 했어요  이건 뭔가하셨죠  사실 낮에 바다에서 놀 때 친구랑 같이 조개주웠어요 바다에서  저보단 친구가 더 많이 줍긴했지만  전 발에 걸리는거 잡고 친구는 잠수해서 잡고  근데 이걸 제대로 먹고싶었지만 허브솔트밖에 없어서 해감을 못했다는 슬픈 전설이..... 역시 바베큐엔 술이 빠질 수는 없죠 저흰 소주랑 맥주를 샀는데 소주를 좀 많이 샀어요.. 왜냐 바로 레몬소주 를 마시기 위함이였죠  여자 넷이서 소주 8병을..... 근데 남았어요 아깝  레몬을 반씩 갈라서 아낌없이 짜줘요 힘이 들지만 맛있게 마시기 위해서 레몬즙에 사이다+소주를 섞으면 끝 기호에 따라 소주 비율을 더 높여두되용 이렇게 쒜낏쒜낏 쌈 채소도 어마어 마하죠 친구가 대학원생인데 학교 앞 텃밭에서 키우던거 뽑아왔대요  사실 저희학교 후문 앞에 텃밭있거든요 매번 지나가면서 저거 키우는거 대단하다 했는데 친구가 하고있을 줄이야  친구 덕분에 채소도 맛있게 먹었어용 두둥 드디어 고기님 등장하셨습니다 오늘의 선택은 목살 진짜 고기 너무 좋아요 이렇게 불쇼도 몇 번 일어나고  숯에서 고기 굽기 참 힘들어요 그래도 고기 산 것도 다 먹구 정리하고 방에 들어와서 2차했어요  그나저나 레몬소주 진짜 맛있더라구요 왜 친구들이 제가 좋아할거라고 했는지 알정도로 술같지가 않으니까 벌컥벌컥 마셔서 저의 꿀잠에 도움이... 그렇게 자고 다음날 아침 계획보다 다들 일찍 일어나는 바람에 일찍 체크아웃하고 횟집에 갔어요  저희가 묵은 펜션 근처에 최고횟집 을 방문했어요 일단 걸어서 갈 수 있는 거리라 선택하게되었어요  트윈비치펜션에서 걸어서 10분정도 걸렸어요 지도에는 동호횟집으로 되어있네요 최고횟집의 스끼다시에요 일단 그릇이 딱 맞게 정렬되어있어서 보기 좋더라구요:) 난잡해 보이지 않아서 굳굳 저 오징어회가 쫀득하니 맛있었져요 요건 물회인데요 강원도 오면 역시 물회를 먹어야죠 작년에 속초가서 먹었던 물회보다 여기가 더 맛있는 것 같았어요 회가 독특하게 채반 같은 곳에 나오더라구요 보통 횟집에서도 요런 곳에 주나 좀 특이했어요 근데 회가 진짜 쫄깃쫄깃하더라구요 넷이서 정말 순식간에 다 해치워버린.... 우리 무슨 진공청소기인줄 알았어요... 아침으로 라면도 먹고와서 배 별로 안고프지 해놓고는  역시 회의 마무리는 매운탕이죠 비 올때 매운탕 먹으니까 좋더라구요  뭔가 몸이 따뜻해지면서 속이 풀리는 헤헤 역시 보글보글 매운탕 근데 화질이 왜케 깨지지.... 맘이 아파요 찍은 걸로 보면 안그런데 편집을 했더니 엄청 깨져버렸어요 엄청 얼큰하고 맛있게 먹었어요 밥도 두공기 시켜서 다같이 먹구 이 날 태풍오기 시작한 날이라 비가엄청왔거든요 근데 최고횟집 사장님이 저희 터미널까지 태워다주셨어요 어떻게 가야되나 걱정하고있었더니 너무 감사드렸어요 :) 저희가 타는 버스가 다 달라서 근처 카페에서 잠깐 있었어요  딱 들어갔는데 너무 이쁘더라구요 분위기가 너무 좋았어요 저희가 시킨 음료들이에요 저는 샤케라또 시켰는데 생각보다는 별로였어요 내 스타일은 아닌걸로 이렇게 1박2일 잘 놀다가 왔어요 8월에 또 놀러가고 싶다는 생각밖에 안들어요 다른 계획도 세워봐야겠어요']</t>
  </si>
  <si>
    <t>http://blog.naver.com/PostView.nhn?blogId=girlmango&amp;logNo=220419872456&amp;redirect=Dlog&amp;widgetTypeCall=true&amp;directAccess=false</t>
  </si>
  <si>
    <t>[' 내돈(아빠돈)주고 사먹은 후기 우리가족 자주 찾는곳이다 막국수와 장칼국수를 먹을수있는곳 메밀째복장칼국수, 메밀째복칼국수가있다 (앞바다조개)라고 설명이 되어있다 동해안 바닷가에서 발가락으로도 쉽게 잡을수있는 그 조개다  잡는건쉽지만 해감이 오래걸리고 귀찮아서 잡아도 안먹는다 동치미 짱 시원하고 맛있어서 계속 리필해먹었다 올때마다  메밀면으로 만든 장칼국수 걸쭉하고 째복도많이들어갔다 많이맵지않고 김가루와 깨 덕분에 고소한 맛 동생은 물막국수 나는 비빔막국수 육수한국자뜨고 설탕이랑 참기름 한바퀴 둘러서 입맛대로 먹으면된다  나는 쫄깃한면보다 거칠고 뚝뚝끊어지는 막국수를좋아해서 이런 막국수가 좋다&gt;.&lt;  동호해변근처에 음식점이 많지않아서인지 소문나서인지 손님이 바글바글한 맛집이었다  물론 휴가철 아닌때에도 양양현지인들 많이가는 곳이다  메밀막국수 양양막국수 막국수맛집 양양장칼국수 메밀장칼국수 양양맛집 째복칼국수 양양서핑 동호리서핑 동호리맛집 손양맛집']</t>
  </si>
  <si>
    <t>http://blog.naver.com/PostView.nhn?blogId=ar890824&amp;logNo=221604194045&amp;redirect=Dlog&amp;widgetTypeCall=true&amp;directAccess=false</t>
  </si>
  <si>
    <t>[' 지난번 양양갓다가 보고 친구랑 서핑하고싶다고 급 가게된 와이키키서프 한글날 샌드위치 휴무 받고 간거였는덱... 가기전에 태풍와서 날씨가 아주 개판이엇다  하늘은 좋은데... 파도가  사장님이 너무 위험한것 같다고 다음날 하자고햇지만... 다음날 일정이 있어서 하기로하고 사장님 기다리기  앞에서 사진찍고 놀고있으니 사장님 오셔서 입장  와이키키 이용 수칙  이거말고도 카카오톡으로 문의하면  패키지랑 해서 사장님이 친절하게 설명해주신다  우리는 숙박+서핑 세트로 예약  이층은 게스트하우스  일층은 카페  게스트하우스에서 안자고 카페만 이용해도 좋을 분위기  서핑 카페 &amp; 게스트하우스 답게 인테리어도 넘나 이쁨 &gt;  &lt; 사장님께선 커피탄다고 우리는 서핑타고 분위기타고 썸타라고했지만... 태풍때문인지 우리밖에 없었단 현실  사장님께서 엄청나게 말리셧지만.. 일정으로 서핑 강행  파도 보면 포기할줄 알고 해변 다녀오라고 하셨는데.. 우린 더 설레여서 돌아옴  카페 뒷편에서 보드 받고 바다로 고고  미친파도... 이때까지만해도.. 몰랐다...  물에 들어가기전 사전 교육받고 파도가 너무 강해서 한명씩 강사님일아 같이 바다로  진짜 미친파도..  한 30분 한거같은데 5분밖에 안지나있고... 일어서기도 전에 오는 미친 파도덕분에... 제대로 일어나지도 못함 .. 근데..미친파도에 너무 힘들긴 한데 너무 개꿀 짱 잼.  또 타러 가고싶당   밖으로 나오면 너덜너덜한데... 너무 재미남  :  ) 1시간 후딱가고, 원랜 자유서핑이지만.. 파도때문에 자유는 어려워서.. 강습으로만 끝남  강습 후 샤워실  카페 뒷편에서 간단하게 물로 모래 털고 입장  따신물도 잘나오고 물도 쌔고  샴푸/린스/바디 다 잇어서 좋앗음  수건도 주시기때문에 급 번개로도 가능할듯  단, 수영복있는 경우  씻고 나와서 있는 탈의실에 드라이기랑 고대기까지 다 구비되어있고  완전 굿굿  우리는 게스트하우스도 예약햇기때문에 적당히 정리하고 2층으로 슝  게스트하우스 이용 수칙  우리만 사용하는게 아니라 공용이기때문에 기본적인 수칙은 지켜주는데 매너인듯  이날.. 게스트하우스 예약이 우리밖에 없어서.. 우리세상이 되어버린 방..;;;  정리하고 찍엇어야 하는데... 그냥 엉망인상태로 촬영  깔끔하게 정리되어있는 침구  혼자 딱 누워 자기 좋은사이즈 &amp; 공간이다  한쪽 창으로 보이는 바다  바다는 어디서 봐도 너무 이쁨  &gt;  &lt; 왼쪽 끝에는 화장실이랑 샤워실  공용으로 사용  1층이랑 똑같이 2층도 깔끔하고 좋음  오른쪽 끝에는 오션뷰 휴식공간  빈백에 앉아서 바다바라보면 너무 좋음  &gt;  &lt; 안에서 바라보면 너무 좋은 바다  안에 들어가도 좋앗지만 보는것도 너무 좋으당  끝에 오락기도 짱잼  으뇨 화장하는거 기다리면서 혼자 틀린그림찾기 돈 넣는거 아니라서 계속 죽어도 다시하기  그리고 패키지에 함께 있엇던 서퍼스힐링마사지  뭔가햇는데 안마의자  으뇨랑 바베큐 기다리는동안 안마의자 이용  안자의자 뷰도 오션뷰라 굿굿  안마의자 끝나고 내려오니 준비되어있는 바베큐  이것도 같이 패키지에 잇어서 이용  예약...이 둘밖에 없어서  둘만의 바베큐 파티 .. 사장님이 고기 구워서 주는거 말씀하셨지만 직접 구워먹는것 선택   고기 잘굽는 멋진 여자와 바베큐 파티  다시 보고잇어도 너무 좋다.. 완전 짱맛이엇던 고기  버섯도 너무 좋음... 으뇨는 옆에 편의점에서 자몽의이슬  난 바베큐에서 제공해주는 참이슬   소주한잔하고 한쌈하고  기본 제공해주신 야채들도 너무 맛잇음  다 먹을쯤 사장님이 주신 진라면  추운 날씨에 뜨끈한 국물들어가니 완전 녹음  바베큐 끝나고 숙소가선  팩하고 신서유기 보다가 쿨쿨  술기운에 먹겠다고 한... 와이키키서프 조식 서비스..  기어 내려가니 준비되어있는 조식  안땡기는데.. 햇는데... 완전 맛잇었다..  빵에다가 시리얼도 먹고.. 라면도 먹고.... 어디서 사셨는지 물어보고싶을정도로 바삭촉촉했던 식빵  버터랑 딸기잼 조합은 언제먹어도 굿  조식먹고 올라가서 퇴실준비하고  카페에서 커피 한잔사고 이동   오늘은 파도도 적당해서인지 서핑하는 사람들이 엄청 많앗다 . 우리도 다음날 출근만 아니면... 또 하고싶었다  하지만.. 일정이 잇기에.. 속초로 이동  버스타려고햇지만 실패해서 택시타고 낙산사로 슝 ']</t>
  </si>
  <si>
    <t>http://blog.naver.com/PostView.nhn?blogId=eunyoung210&amp;logNo=221392047053&amp;redirect=Dlog&amp;widgetTypeCall=true&amp;directAccess=false</t>
  </si>
  <si>
    <t>[' 양양배낚시 수산항 어촌체험마을 영자피싱호 가자미낚시가 대박입니다 계속되는 호조황에 선장도 손님도 모두즐겁습니다 쏠비치 양양여행 양양맛집 양양팬션 양양먹거리 양양캠핑장 공수전계곡 속초여행 하조대해변 낙산해변 동호해변 안녕하세요 양양여행 쏠비치 여행 1번지 영자피싱호 체험낚시입니다 양양배낚시하면 수산항 영자피싱호인데요 정말 안전하고 즐거운 여행의 추억을 만들어드린답니다  몸만오시면 됩니다 준비하실것은 출발하기 30분전에 멀미약 챙겨드시고 잡은 고기 싸가실 아이스박스만 있으시면 된답니다  낚시도구일체 낚시미끼등 선장님이 전부 무료로 준비해줍니다 아름다운 동해바다에서 동해 수평선을 바라보면서 즐거운 낚시도하고 풍경도즐기고 거기에 집접잡은 고기로 자연산 회까지 캬...이만한 놀거리가 또있을까요  정말이지 초보도 아이도 어르신도 다들 즐겁고 쉽게 고기를 잡으실수있습니다 요래 요래...가자미가 요즘은 많이 잡힌답니다  정말이지 쉽고 재미난 낚시를 즐기실수있습니다 누구든 정말이지 쉽게 고기를 잡으실수있습니다  양양배낚시 수산항 어촌체험마을 영자피싱호 가자미낚시가 대박입니다 계속되는 호조황에 선장도 손님도 모두즐겁습니다 쏠비치 양양여행 양양맛집 양양팬션 양양먹거리 양양캠핑장 공수전계곡 속초여행 하조대해변 낙산해변 동호해변  아름다운 동해바다에서 집접 손맛도보시고 입맛도 보시고 정말이지 즐거운 시간들 보내시고 간답니다  집접 잡으신고기는 바로 선상에서 자연산 회로 탄생을  집접잡은 고기로 회를 해먹으니 정말이지 몇배로 맛있습니다 거기에 동해바다위에서 회를 먹는기분... 말로 어떻게 표현하겠습니까  양양배낚시 수산항 어촌체험마을 영자피싱호 가자미낚시가 대박입니다 계속되는 호조황에 선장도 손님도 모두즐겁습니다 쏠비치 양양여행 양양맛집 양양팬션 양양먹거리 양양캠핑장 공수전계곡 속초여행 하조대해변 낙산해변 동호해변 요래요래....주류는 집접 준비하셔야하고요  동해여행에서 즐겁고 아름다운 추억을 만들어보고 싶으신분들은 강추입니다 즐겁고 행복한 영자피싱호로 바로 예약전화주세요 주말은 예약이 많은 관계로 빨리 전화주실수록 편하신시간에 나가실수있어요 예약문의 010-4532-5807 주소 강원도 양양군 손양면 수산리 55 낚시도구 낚시미끼 일체 무료제공 준비물: 멀미약 남은고기가져가실 아이스박스 각종주류']</t>
  </si>
  <si>
    <t>http://blog.naver.com/PostView.nhn?blogId=ansdlrghks&amp;logNo=220460306658&amp;redirect=Dlog&amp;widgetTypeCall=true&amp;directAccess=false</t>
  </si>
  <si>
    <t>뚜벅츄의 정보공유 Diary</t>
  </si>
  <si>
    <t>[" 4월 2729일 2박 3일간 가족여행을 다녀왔답니다 이번 여행 목적지는 강원도 속초와 양양이었어요. 무지개 터널을 지나 강원도로 슈우우웅 ▶ 동호해변 하조대로 향하는 길에 보인 동호해변이 넘 시원스러워서 잠시 차에서 내려 동호해변의 파도소리를 감상했답니다. 듣기만 해도 시원시원 귀가 씻겨지는 느낌  ▶ 하조대 하조대에 도착해서 파도 치는 모습을 가까이서 찍으려다가 예상치 못한 강한 파도가 절 덮쳤어요 덕분에 옷이 홀딱 젖어버렸어요  핸드폰이 착하게도 파도가 절 덮치는 모습을 잘 찍어줘서 감동  역시 주인닮아 열정적인 내 폰 하조대 전망대로 올라가면 바닥이 유리로 되어 있는 길이 있어요. 근데 바로 밑에 바다가 아니라 돌무더기가 보여서 전혀 무섭지 않은 스릴없는 길이에요 유리바닥 길도 되게 짧아서 좀 재미없는 전망대였어요.  그래도 전망대에서 바라 본 모습은 절경이더라구요. 동해바다는 어디서보나 탁 트이는 상쾌함을 주는 바다 인 것 같아요. 하조대전망대 강원도 양양군 현북면 하륜길 56 ▶ 양양 동해막국수 본점 하조대 구경 후 점심식사를 하러 양양 동해막국수 집으로 왔어요. 맛집이라 해서 갔더니 역시나 주차장엔 차가 가득가득 다행히 약간 이른 점심 때 간거라 대기표를 뽑지 않고 바로 들어 갈 수 있었어요. 대표메뉴인 물국수와 비빔국수 그리고 수육을 시켰는데..... 비빔국수를 찍은 사진도 매우 맛있게 먹었던 수육을 찍은 사진도 다 날라가는 안타까운 상황이 있어서 미처 사진 첨부를 못하게 됐네요. 남은 사진은 물막국수 뿐이예요. 다데기(양념장)가 맛있어서 국물맛도 좋았던 물국수였어요. 이 날 되게 더웠는데 시원한 물국수 덕에 더위탈출 전 비빔국수는 안먹어봤지만 만족스러운 맛이었다고 하더라구요.  수육이 양 대비 좀 비싸긴 했지만 계속 먹고 싶은 메뉴였어요. (하나 더 시키고 싶었다는....) 비계와 살코기가 적절히 잘 섞여있어서 굉장히 부드러웠어요. 백김치 그리고 황태회가 들어간 무말랭이가 수육을 한층 더 돋보기게 해주는 명품조연들이었네요. 황태회가 들어가서 그런가 새로운 식감과 느낌의 무말랭이였답니다. 동해막국수 강원도 양양군 현남면 동해대로 54 ▶ 속초 중앙시장 (만석닭강정, 중앙닭강정) 숙소로 가서 먹을 술안주를 사기 위해 속초 중앙시장에 왔어요. 속초 중앙시장하면 유명한 닭강정을 영접하기 위해 고고 다른 지방의 시장도 가봤었지만 속초 중앙시장은 사람도 엄청 북적이고, 메뉴도 다양하게 파는 것 같아요. 근데 뭔가 공장 돌아가는 듯한 느낌이.....  비슷한 메뉴도 많은데 계속 음식을 찍어내는게  수요가 그만큼 있으니깐 그런거겠죠 암튼 엄청 활기찬 시장인 듯 해요. 여느 가게처럼 닭장정공장 돌리고 있는 만석 닭강정이에요. 만석 닭강정은 시켜서도 먹어보고 전에 속초갔을때도 맛봤지만 청양고추가 들어간 매운 양념 덕에 참 맛난게 먹은 것 같아요. 많이 먹어봤던 만석 이었기에 이번엔 만석 말고 중앙닭강정을 사러 갔어요. 만석아 미안  레일을 타고 닭강정 박스가 나오고 있어요.  안에는 하얀 가운 입으신 분들이... 청결하다 못해 반도체 공장에서 일하시는 분들 같아요. 달인에도 나오고 '슈퍼맨이 돌아왔다'에도 나온 중앙닭강정이에요. 이번 가족여행에서 만석을 제치고 선택받은 가게죠  중앙닭강정에서 사온 보통맛과 매운맛 그리고 누나가 어디선가 사온 새우강정이예요.  닭강정들한텐 정말 미안하지만 이 날 모두를 만족시킨 아이는 새우강정이었어요. 새우강정이 진짜 존맛이더라구요.  새우강정 어디서 샀는지는 기억이 안나지만 시장에 같은 메뉴를 파는 여러 가게가 있으니 사람들 많이 줄서있는 곳 가면 맛난걸로 사실 수 있을 거 같아요. 하하 중앙닭강정 강원도 속초시 중앙로147번길 16 ▶ 삼팔 횟집 1일차 가족여행 저녁 메뉴는 바로 회 찾아간 곳은 삼팔 횟집 입니다. 네이버에도 '하조대 근처가면 꼭 들르는 맛집' 이라고 되어있어서 기대를 하고 간 곳이예요. 삼팔 횟집 옆에는 삼팔파크라고 숙박시설도 있는데 숙박시설과 식사를 함께 제공하는 패키지가 있데요 겉모습과 다르게 안으로 들어가니 넓고 깨끗한 공간이 계속 나오더라구요. 규모가 엄청 큰 횟집이었어요. 겉모습에 속았다 정면에서만 봐서 몰랐는데 뒤쪽으로 건물이 더 연결되있더라구요  내부공간이 넓어서 단체로 오기에도 전혀 부담이 없을 거 같아요. 10인이 먹을 양이기 때문에 모듬회 중 짜리로 두개를 시켰어요.  밑반찬과 다양한 종류의 회가 정갈하게 세팅 첨엔 양이 적다 생각했는데, 먹다보니 배가 금방 차더라구요.  매운탕은 거의 손도 못댔어요   매운탕까지 다 먹을 생각이시라면 양이 생각보다 많으니 적당히 시키시길....  배가 터지도록 먹었는데 숙소가서 닭장정, 새우강정 안주와 함께 또 배를 채웠다는 사실은 안비밀  삼팔횟집 강원도 양양군 현북면 기사문길 58 삼팔횟집 동호해변 동해막국수 양양동해막국수 양양동해막국수본점 하조대 속초중앙시장 만석닭가정 중앙닭강정 속초닭강정 삼팔횟집 삼팔회센터 삼팔파크 속초여행 양양여행 강원도여행 강원도 양양 속초 동해바다 하조대맛집 양양맛집 막국수맛집"]</t>
  </si>
  <si>
    <t>http://blog.naver.com/PostView.nhn?blogId=mygood0408&amp;logNo=221532348143&amp;redirect=Dlog&amp;widgetTypeCall=true&amp;directAccess=false</t>
  </si>
  <si>
    <t>감성주부</t>
  </si>
  <si>
    <t>[" 양양 서핑강습 와이키키서프 서핑배우기 저의 버킷리스트 중 하나였던 서핑 배우기 이번에 실천하고 왔답니다 :) 애가 있으면 적어도 초등학생 될 때까지는 실천하지 못할 것 같아서 애 없을 때 꼭 해보고 싶었던 것들 중 하나가 서핑이었어요 서핑 배우고 온 친구들은 모두가 하나같이 꼭 해보라고 너무너무너무너무 재밌다고 강력 추천해서 더더욱 궁금하고 하고 싶었던 서핑 한여름 성수기가 오기 전에 얼른 다녀오자며 서핑으로 유명한 강원도 양양으로 다녀왔어요. 강원도 양양에 서핑 강습하는 곳이 정말 많이 있더라고요 서핑 강습 업체 고르기 진짜 힘들었는데.. 저희는 오픈한지 얼마 안 된 와이키키서프를 선택했어요 뭔가 깔끔하고 위생적일 것 같고 더 친절할 것 같은 느낌적인 느낌 와이키키서프 강원도 양양군 손양면 선사유적로 316-20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1135479978&amp;quot;,&amp;quot;latitude&amp;quot;:&amp;quot;38.0574833&amp;quot;,&amp;quot;markerLatitude&amp;quot;:&amp;quot;38.0574833&amp;quot;,&amp;quot;markerLongitude&amp;quot;:&amp;quot;128.6831617&amp;quot;,&amp;quot;title&amp;quot;:&amp;quot;와이키키서프&amp;quot;,&amp;quot;longitude&amp;quot;:&amp;quot;128.6831617&amp;quot;}&gt;지도보기&lt;/a&gt; 와이키키서프는 강원도 양양 동호해변 앞에 있어요 처음 들어보는 해변이었는데 물도 맑고 조용해서 좋았어요 이날 해가 엄청 쨍해서 하늘이며 바다며 다 그림 같더라고요 저희는 생애 첫 서핑이기에 서핑 체험 강습 + 보드, 슈트 렌털 5만원 예약을 했습니다. 서핑 1:1 강습, 서핑 1:2 강습, 서핑 정규 강습 서핑 강습도 종류별로 있고 서핑 보드 렌탈, 서핑 슈트 렌탈 같이 장비만 빌릴 수도 있더라고요 양양서핑/양양게스트하우스/와이키키서프 서핑가격표 양양서핑/양양게스트하우스/양양동호해변/와이키키서프 서핑가격표 *블로그에 게시된 가격은 사전예약자분... blog.naver.com ▲와이키키서프 블로그 바로가기 ▲ 가격이나 예약 관련 자세한 사항은 와이키키서프 블로그 참고하시거나 아래 전화, 카톡으로 문의하세요 :) 문의전화033.672.4747 카톡문의ykiki2018 12시 강습이었는데 슈트 입고해야 해서 살짝 일찍 오면 좋다고 하셔서 일찍 가서 와이키키서프 이곳저곳 구경했습니다 1층은 카페를 운영하고 있고 2층에는 게스트하우스도 있더라고요 카페 메뉴는 이러합니다. 서핑 강습 후 배고프고 목마르면 간단한 음료와 음식 시켜 먹을 수 있어 좋은 것 같아요 게다가 인테리어도 마치 와이키키 해변인 듯한 느낌적인 느낌으로 화사하고 예쁘게 잘 해놓으셨더라고요 :) 바베큐파티.. PUB파티.. 이런 거 저도 참 좋아하는데....... 다른 숙소 잡지 말고 와이키키서프 게하에서 파티 좀 즐길 걸 그랬나 싶었어요;;;;; 서핑 강습시간이 다 되어가서 슈트로 갈아입었어요. 선생님이 추위 많이 타냐고 물어보셔서 엄청 많이 탄다고 했더니 주황색 두꺼운 슈트를 주셨답니다. 이날 정말 덥고 뜨거웠는데 슈트 입다 땀이 뻘뻘.. 내 몸뚱이가 요즘 불어서 안 들어가는 것인가 이렇게 힘들게 입어서 서핑을 해야 하나 정말 욕이 나올 것 같은 힘듦이었어요  결국 여자 직원분의 도움으로 겨우겨우 슈트를 입고 보드를 하나씩 머리에 이고 바다로 향했습니다 보드가 생각보다 무거워서 휘청휘청;;;;;;;; 서핑하려면 기본적으로 체력이 어느 정도 받쳐줘야 할 것 같았어요  이만큼이나 걸어와서 자리를 잡았어요. 이미 많은 분들이 서핑 강습 후 자유롭게 서핑을 즐기고 계시더라고요 저도 얼른 물속에 들어가고 싶은 살인적인 뜨거움이었지만... 안전을 위해 지상 교육이 꼭 필요하죠  보드 위에 엎드려서 보드의 명칭, 서핑 자세, 떨어지는 법 등 자세히 배우는 시간...... 얼굴에는 땀이 송골송골  일어나는 것도 여러 번 연습했어요. 땅에서 자세를 정확하게 잡을 줄 알아야 물 위에서도 가능하다고 하시더라고요 와이키키서프가 좋았던 점은 강습 받을 때 좋은 카메라로 저희 사진을 매우 찍어주시고 메일로 받아볼 수 있었어요 그리고 지상 교육하면 목이 엄청 마른데 시원한 물도 준비해주셔서 좋았어요 진짜 엄청 뜨거운 날이었어서 후딱후딱 지상 교육을 마치고 물속으로 들어가기 전 인증샷 ( 저 손 포즈가 서퍼들의 수신호래요 ) 진짜 웃을 힘도 없고 너무 더웠지만 생애 첫 서핑을 기념해야죠 남편에게 웃으라고 했는데 제가 안 웃고 있네요  혹시나 발 다칠까 봐 아쿠아슈즈 가지고 갔는데 서핑할 때는 맨발이 더 좋대요 괜히 짐만 되었다고 합니다...... 서핑 준비물은 강력한 선크림과 모자입니다. 선크림 손, 발, 얼굴, 목, 귀에 잘 발라주세요 모자 안 썼더니 두피가 탔어요;; 모자도 꼭 챙기세요.. 발목에 찍찍이로 서핑 보드와 나를 연결하고 엄청 뜨거운 모래를 얼른 지나 물속으로 들어갔어요 얼마나 좋던지  강사님 계신 곳까지 패들링 해서 가면 강사님이 파도 상황 봐서 열심히 보드를 밀어주세요  그러면 패들링 하다 아까 땅에서 연습했던 대로 벌떡 일어나 자세를 잡아야 하는데.... 땅에서보다 쉽지 않다는 거;;;;; 처음에는 자꾸 시선이 아래로 가다 보니 일어나자마자 퐁당 쓰러지더라고요;; 시선은 정면 발은 저렇게 쩍벌 말고 뒷발을 앞쪽으로 구부려서 멋지게 이론으로는 알겠는데 실천이 잘 안되더라는;; 그래도 탈 때마다 강사님이 수정해야 할 부분을 친절히 알려주셔서 금방 일어나서 탈 수 있었어요 남편이 멀리서 액션캠으로 찍어준 영상이에요 제 생각으로는 엄청 긴 거리를 멋진 폼으로 슈웅 파도를 탔다 생각했는데 엄청 짧은 거리였네요  모래 있는 곳까지 끝까지 서핑하고 싶었는데 그러면 다칠 위험이 있다고 하셔서 중간에 어느 정도 깊이 있는 곳에서 뒤로 퐁당 해주는 게 좋대요 실제로 욕심내서 모래까지 갔다가 엉덩방아 쪄서 엉덩이에 멍들었어요  1시간 강습이 정말 후딱 지나가버리고 자유시간 바다 정말 예쁘죠오 :) 그냥 서핑보드에 누워서 가만히 하늘보고 바다 보는 것만으로도 힐링이 되더라고요 그래서 시커멓게 탔지만요  슈트 안 입은 손, 발만 시커메져서 양말과 장갑이 생겨버렸어요... 서핑 가시는 분들 손, 발에도 선크림 잔뜩, 자주 발라주시고 모자 꼭 챙기세요  옆에 스노클링 하시는 분들이 있길래 뭐지 하고 바닷속을 촬영해봤어요. 물고기떼가 음청 지나가고 있더라고요 그냥 위에서 내려다봐도 떼로 지나가는 게 다 보여요;;;;; 저는 저렇게 지나가는 물고기는 무서워서 서핑 보드에서 내려오지 않았다고 합니다  남편과 바다에서 조금 더 놀다가 일요일이라 차가 많이 막힐 것 같아 보드를 머리에 이고 와이키키서프로 돌아왔어요. 건물 뒤편에 컨테이너 박스에 샤워기가 달여있어 모래 대충 씻고 샤워장으로 들어갈 수 있어요. 여자 샤워실에 사람이 없어 사진 찍어봤어요. 샤워실도 깔끔하고 샤워용품도 준비되어 있어 아무것도 안 들고 가도 되겠더라고요 수건, 선풍기, 드라이기도 준비되어 있습니다. 에어컨도 틀어놔주셔서 옷 갈아입을 때 찝찝하지 않아 좋았어요 문 색깔도 알록달록 예쁘죠  바다에서 실컷 놀았더니 배가 고파서 와이키키서프 직원분이 추천해주신 맛집으로 강원도 양양 1박2일 여행하면서 네이버에 맛집 검색하며 찾아다녔는데 다 실패했거든요 그런데 와이키키서프에서 추천해주신 맛집은 진정한 맛집이어서 기분 좋았답니다 :) 곧 포스팅하도록 할게요  집에 오는 길에 계속 서핑 얘기만 할 정도로 정말 재미있는 강습이었어요 파도가 너무 없고 잔잔해서 시시할 줄 알았는데 초보들에게는 오히려 그게 더 좋다고 하더라고요 다음 서핑 때는 파도가 조금 있을 때 더 심화된 강습 받아보고 싶네요 무튼 저의 버킷리스트 하나 실행해서 매우 뿌듯했던 시간들이었습니다. 아직 서핑 안 해보신 분들, 진짜 재밌어요 얼른 배워보세요 "]</t>
  </si>
  <si>
    <t>http://blog.naver.com/PostView.nhn?blogId=xxnoopyxx&amp;logNo=221313744370&amp;redirect=Dlog&amp;widgetTypeCall=true&amp;directAccess=false</t>
  </si>
  <si>
    <t>더 모스트 스럽게</t>
  </si>
  <si>
    <t>[' 양양에 출장으로 급하게 숙소를 잡게 되었는데 뜻밖의 선물 숙소 바로 앞이 드넓은 백사장이 인상적인 동호해변 이었던 것. 일때문에 왔다지만 보이는 풍경을 마다하면 안되는 법. 길고 넓은 깨끗한 백사장. 추운 겨울이라 그런지 사람들도 없고 한적해서 정말 좋았습니다. 뭐 몇일 후면 해돋이 관광객들로 가득찰 해변이지만. 주변에 서핑 관련 문구들도 보이고 이곳이 서핑 명소 인듯 하더라구요. 백사장은 사막한가운데 와있는 듯한 착각마저  바람이 만든 모래 물결 인듯 하네요. 발자취도 남겨보고 이것저것 사색에도 잠겨보고. 그리고 한적하고 고요함이 느껴지는 겨울 바다. 완전 운치 있는 배경. 양양에 동호해변 올 겨울 해돋이나 그 전에 한번 고요하고 한적한 겨울바다 보고싶으시면 오시면 참 좋을 것 같습니다. 어느날 문득 떠나는 그런 여행. 참 운치 있자나요 ']</t>
  </si>
  <si>
    <t>http://blog.naver.com/PostView.nhn?blogId=cjkong13&amp;logNo=220581737085&amp;redirect=Dlog&amp;widgetTypeCall=true&amp;directAccess=false</t>
  </si>
  <si>
    <t>[' 서울양양고속도로 내린천휴게소 여름휴가 양양 신원 비엔빌 리조트  동호해수욕장 5분 거리 캠핑만 다니다가 이번에는 마음먹고 동해 바다보러 여름휴가로 양양에 갔다왔어요. 동호해수욕장 앞 걸어서 5분 거리에 있는 양양 숙박 신원 비엔빌 리조트. 신원비엔빌 강원도 양양군 손양면 굴개길 72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36144004&amp;quot;,&amp;quot;latitude&amp;quot;:&amp;quot;38.0535026&amp;quot;,&amp;quot;markerLatitude&amp;quot;:&amp;quot;38.0535026&amp;quot;,&amp;quot;markerLongitude&amp;quot;:&amp;quot;128.6827547&amp;quot;,&amp;quot;title&amp;quot;:&amp;quot;신원비엔빌&amp;quot;,&amp;quot;longitude&amp;quot;:&amp;quot;128.6827547&amp;quot;}&gt;지도보기&lt;/a&gt; 양양 신원비엔빌 리조트 주소 : 강원도 양양군 손양면 굴개길 72 전화번호 : 010-3801-3403 가는 길이 매우 기대되었는데요 이유는 새로 뚫린 서울양양고속도로와 내린천휴게소가 궁금해서 입니다.  국내 최장길이의 터널로 중간중간에 이쁘게 꾸며져 있어  달려보고 싶었어요 무지개, 하늘, 구름, 별 등 여러가지 테마로 꾸며져 있더라구요. 길고 지루할 것만 같은 터널이 이렇게 아름답게 꾸며져 있으니 아이들도 덩달아 좋아할 것 같아요. 최장길이의 터널이 무려 11km였어요 마치 바닷가를 연상시키는 벽화 같지요 가는 길에 내린천휴게소도 방문 역시 여름휴가철에 주말이다 보니 주차장에 빈자리를 찾아보기 힘들었네요. 국내 최초 부양식 휴게소라는데 크고 멋졌어요. 전망대도 있어서 많이 올라가더라구요. 실내에 푸드코트와 다양한 먹거리를 판매하고 있고 숲길 체험관도 있어 양양 가다가 들리기 좋은 휴게 장소 입니다. 내린천휴게소 입점한 퀸즈노스 샌드위치로 아.점을 먹고 다시 출발 내린천휴게소에서 신원비엔빌 리조트까지는 3040분 정도로 금방왔어요. 비가 올 예정이어서 생각보다 동해 바다 쪽이 인파로 붐비지 않아 좋았어요. 양양 신원 비엔빌 리조트는 바로 뒤에 양양국제공항이 있어 찾기 쉽고 인근 5분거리에 동호해수욕장 이 있어 여름휴가 보내기에 위치가 좋더라구요. 신원비엔빌리조트는 본건물과 펜션 건물로 나뉘어져 있어요. 오른쪽은 실내 바베큐장으로 밖에서 바베큐를 할 수도 있고 실내에서도 가능해요. 나무데크로 바베큐장 테이블이 마련되 있어 가족단위로 여름휴가 보내기엔 안성맞춤 바베큐 이용은 숯과 자리를 마련해 주는데 비용은 2만원. 모두 준비만 해가면 무료 이용. 바베큐 무한리필도 신청하여 이용할 수 있어요. 앞쪽에 보이는 길이 출입구입니다. 주차장도 넉넉해요. 양양 숙박 신원비엔빌 입실은 2시, 퇴실은 오전 11시. 아직까지는 극성수기가 아니라 다행이에요. 체크인을 하기위해 안내데스크에서 투숙정보를 적고 키를 받습니다. 커플룸이 부족하여 운 좋게 패밀리룸으로 업그레이드 받았어요 복도에는 이렇게 층마다 경치를 감상할 수 있는 테이블과 의자가 마련되 있었어요. 3층 패밀리룸으로 배정 받아 올라 온 복도입니다. 키를 두개 주셨는데 하나는 입구에 꽃고 다른 하나는 뒷문에 꽂았어요. 침실이 구분되어 있는 패밀리룸입니다. 다른 유명 큰 리조트 못지 않게 매우 넓습니다. 선풍기도 있고 최신식 에어컨도 있어 시원하게 보냈어요. 화장대도 보이고 드라이기와 청소도구도 있네요. 매우 깔끔한 느낌입니다. 양양에서 숙박 찾을때는 다른 펜션들 보다 넓은 신원 비엔빌 리조트가 좋을 것 같아요. 넓은 거실형으로 친구들가 단체로 놀러와도 좋을 것 같아요. 화장실과 부엌이 방처럼 구분되 있어 냄새가 들어오지 않았어요 티비 채널도 다양합니다. 거실 창문 커튼을 치니 경치 좋은 동호해수욕장이 아주 살짝 보입니다. 깨끗하게 정리정돈 되있는 침실 침대. 역시 창이 있어 경치가 좋았어요. 여분의 여름용 이불들과 베개들. 이쪽이 출입구입니다. 뒷문도 키가 있어 출입이 가능했어요. 오른쪽에 방처럼 부엌이 구분되어 있습니다. 부엌은 깔끔하게 집기류가 수납장에 다 들어 있었고 냉장고도 깔끔, 쓰레기통도 깔끔해요. 싱크대와 인덕션 2구. 그리고 세제, 수세미, 냄비 받침대와 아래 장에 각종 식기류와 냄비, 프라이팬, 칼, 가위가 있었어요. 전기밥통과 전기포트. 뒷문입니다. 복도로 나갈수 있는 제2의 출입문입니다. 문을 열고 왼쪽에 화장실이 있어요. 욕조도 있고 기본으로 치약과 샴푸, 비누도 있어요. 그리고 양양 신원 비엔빌 리조트는 천연 지하수를 사용하여 샤워를 하면 피부가 매끈매끈해져요 신원비엔빌의 안내문과 유의사항입니다. 단체로도 많이 이용하는 리조트에요. 1층에 이렇게 넓은 카페테리아가 있어요. 다목적 용도로 사용하면 좋은 것 같고, 회사 워크샵 장소로도 좋네요. 동호해수욕장 근처지만 리조트 근처에는 슈퍼가 없어 간이 매점이 있었어요. 그리고 저희는 못 먹었지만 조식이 제공 되고 있으니 놓치지 마세요 반찬들과 함께 올갱이해장국이 나오더라구요. 해장으로 정말 딱인듯 퇴실 전 각종 쓰레기를 분리 배출해 주고 사용한 수건도 1층에 수거함에 넣어줘야해요. 이제 양양 동호해수욕장으로 놀러가볼까요 양양 관광이 생소하신분들은 1층에 관광안내도가 있으니 참고하면 좋을듯. 컨셉에 맞게 추천 투어 코스도 있네요. 신원 비엔빌 리조트 안내문에도 양양 주변 관광지가 나와 있어요. 여름휴가는 양양에서 보내면 정말 다양한 재미를 느낄 수 있을 것 같아요 짐을 풀고 정리하고 동해 바다를 보러 나갔어요. 동호해수욕장이 정말 걸어서 5분 거리더라구요. 개장하였는데 비소식이 있던지라 생각보다 한가해서 짱짱 비 소식이 있었는데 어찌나 날씨가 좋던지 물에 들어가서 놀고 싶었네요.. 바지를 걷어서 발만 담구고 왔어요. 물이 어찌나 맑던지..완전 시원. 그리고 양양은 서핑 장소로 유명하더라구요, 구경하고 싶었지만 이날은 날씨가 너무 좋아 파도가 없어 보이지 않았어요. 차를 타고 근처 수산항으로 이동 수산항에는 한식대첩에 나왔던 명인이 운영하는 섭국 전문점이 있어 많이 찾아오신답니다. 그리고 투명 카누를 타러 왔는데 생각보다 코스가 넓지 않아 구경만하고 옆에 요트 선착장에서 데이트했네요 . 요트장에 선박된 요트들을 실컷 구경했네요. 다양한 크기들과 디자인의 요트들이 제 마음을 설레이게 하네요.. 돈 많이 벌어서 구매하고 싶은 욕구가 팍팍. 양양 수산항 요트장 주변에 방파제도 있어 시원하게 데이트 장소로 걷기 좋은 코스입니다. 물이 어찌나 맑던지 오랜만에 동해바다를 보니 마음이 뻥 뚫리네요. 이렇게 구경을 천천히 하고 양양 동호해수욕장 근처 숙박 업소인 신원 비엔빌 리조트로 턴 숙소에서 잠시 쉬며 식사를 하다가 동호해변에 다시 나가 산책하고 왔어요. 폭죽 소리도 들리고 여름휴가 느낌이 제법나네요 서울양양고속도로 개통으로 더욱 가까워진 양양으로 밤바다 드라이브, 여름휴가로 추천합니다.']</t>
  </si>
  <si>
    <t>http://blog.naver.com/PostView.nhn?blogId=hrh89&amp;logNo=221054351664&amp;redirect=Dlog&amp;widgetTypeCall=true&amp;directAccess=false</t>
  </si>
  <si>
    <t>[' 동호면옥입구 강원도 양양군 손양면 동호리 지도보기 속초 양양에 가신다면 동호해변맛집인 동호면옥에서 촌두부는 꼭 드시고 오세요 정말 말이 필요 없습니다. 아삭한 백김치와 촌두부의 만남은 환상 그 자체라는 사실 동호해변에서 가까운 거리에 위치하고 있는 동호면옥 식당입니다. 강원도 하면 메밀막국수도 유명합니다. 동호 면옥은 메밀막국수와 칼국수도 유명합니다. 전 그중에서 촌두부가 최고 바로 이 백김치는 지구 상 최고의 맛 여기서 잠깐 백김치에 대한 저의 맛 평가는  기본 반찬입니다. 정말 생동감 100% 넘치는 백김치 백김치입니다. 동호면옥 촌두부를 보시라 손으로 직접 만든 수제 두부입니다. 최고의 맛을 자랑하는 1등 백김치에 손으로 직접 만든 손두부를 함께 먹으니 행복해라는 말이 절로 나옵니다. 정말 맛있어요 양념간장에 촌두부를 찍어 드셔도 맛있고 촌두부만 그냥 먹어도 고소하고 정말 맛있습니다. 동호면옥의 또 다른 맛있는 음식 메밀막국수와 칼국수입니다. 막국수 면이 다른 곳 보다 조금 부드러운 느낌입니다. 그래도 전 막국수와 칼국수 보다 촌두부가 짱 정말 음식을 먹으면서 오랜만에 너무 행복했습니다.']</t>
  </si>
  <si>
    <t>http://blog.naver.com/PostView.nhn?blogId=parkhm1306&amp;logNo=221080396285&amp;redirect=Dlog&amp;widgetTypeCall=true&amp;directAccess=false</t>
  </si>
  <si>
    <t>[" '사랑하니까 저 사람은 분명 내가 얘기 안 해도 알 거야'라는 생각은 틀렸다는 것을 아무리 사랑해도 말하지 않으면 모른다. 그러니 상대방에게 나에 대해 자꾸 알려 주어야 한다. 하고 싶은 말을 차곡차곡 가슴에 쌓아 두는 대신 그 말을 밖으로 꺼내야 한다. 어제와 다른 나에 대해 얘기해야 한다. 그래야 그 사람이 나에 대해 알게 된다. 그리고 절대 상대방을 다 안다고 착각해선 안 된다. 우리는 죽을 때까지 나 자신도 모른다. 그런데 상대방을 어찌 다 알겠는가. 상대방에게 끊임없이 나에 대해 알려 주고, 상대방에 대해 끊임없이 알려고 노력하는 것, 어쩌면 그것이야말로 결혼 생활을 오래도록 유지하는 비결이 아닐까 싶다. 김혜남의 &lt;오늘 내가 사는 게 재미있는 이유&gt;중에서 가족여행에서 조금 더 서로를 챙겨주고 서로에게 관심을 갖는 여행이 아름다워 보입니다. 봄이라고 벌써 인라인스케이트를 타는 어린이들에게서 행복한 시간을 엿볼 수 있습니다. 양양 쏠비치의 노블리안동 앞에 있는 박영만 소나무 두 그루입니다. 해변 산책로를 내려가면서 만나는 소나무와 파란 바다입니다. 어린이들은 벌써 양말을 벗고 바다에 들어가고 어머니들은 기념이 될 인생 샷을 담고 계십니다. 여행은 행복한 순간을 담는 것입니다. 일출암과 파란 바다 그리고 사진의 우측 끝에 있는 등대가 수산 봉수대 전망대입니다. 벌써 양말을 벗고 바다로 들어가는 어린이들에게서 봄이 왔음을 느끼는 날씨입니다. 해변에 설치한 의자에 앉아서 바다를 봅니다. 혼자만의 힐링 시간도 좋은 곳 프라이빗 해변이 있는 곳 양양 쏠비치입니다. 아마도 어린이는 지금 바다에 있고 엄마는 그런 아들을 바라보면서 행복해하고 있을지도 모릅니다. 만선의 고깃배가 지금 오산항으로 들어오고 있습니다. 오산항에는 다이버 시설도 있습니다. 양양 쏠비치 해변의 다이버는 인기가 좋은 곳입니다. 파란 바다를 바라보는 것만으로도 힐링이 되는 시간입니다. 다비도프 2층에서 보이는 바다 풍경입니다. 바다가 보이는 다비도프에서 따뜻한 아메리카노 한 잔에 바다를 바라보는 시간도 가족여행에서 행복한 시간이 됩니다. 곧 양양 쏠비치 베누스 광장에 많은 분들이 산책을 할 것입니다. 그리고 빨간 배는 3월 15일 이후 설치가 될 예정입니다. 쏠비치호텔&amp;리조트 양양 강원도 양양군 손양면 선사유적로 678 쏠비치휴양콘도미니엄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양양 쏠비치에서 속초방면으로 여행을 하시면 만나는 낙산대교에서 바라보는 설악산 대청봉입니다. 양양군은 송이와 연어의 고장이라 낙산대교 좌우에 송이와 연어의 모형이 있답니다. 낙산사를 지나 용호리 낭만가도 조망대에 들려 정암해변을 바라보는 시간도 좋습니다. 물론 주차를 하시고 해변으로 내려가는 것도 추천합니다. 정암해변은 몽돌해변으로도 유명하며 양양 쏠비치 앞에서부터 정암해변을 지나 속초까지 자전거 전용도로가 있어 자전거를 타시는 분들도 많습니다. 멀리 보이는 곳이 외옹치항의 롯데호텔&amp;리조트입니다. 3월의 바다가 유독 예쁘네요. 몽돌해변으로 유명한 곳입니다. 바다가 점점 유실되는 것 같아 걱정입니다. 바다를 보면서 무슨 이야기를 하실지 궁금하네요 동영상으로 잠시 담아보았습니다. 3월 1일의 영상이라 바람이 많이 불었습니다. 우정은 함께 있어주는 것만으로도 좋은 사람이라는 것을 알아가는 양양 여행이었기를...... 양양 쏠비치에서 속초방면으로 7번 국도를 타고 지나다가 만나는 흔한 풍경입니다. 빨간 등대가 있는 곳은 송이 등대로 유명한 물치항입니다. 양양군과 속초시는 아주 가까운 거리에 있습니다. 정암해수욕장 강원도 양양군 강현면 정암리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13490895&amp;quot;,&amp;quot;latitude&amp;quot;:&amp;quot;38.139049&amp;quot;,&amp;quot;markerLatitude&amp;quot;:&amp;quot;38.139049&amp;quot;,&amp;quot;markerLongitude&amp;quot;:&amp;quot;128.616163&amp;quot;,&amp;quot;title&amp;quot;:&amp;quot;정암해수욕장&amp;quot;,&amp;quot;longitude&amp;quot;:&amp;quot;128.616163&amp;quot;}&gt;지도보기&lt;/a&gt; 양양 쏠비치에서 강릉방면으로 자동차로 5분 거리에 위치한 대한민국에서 제일 긴 동호해변도 참 좋습니다. 블로그 지기도 봄이 되면 자전거를 타고 강릉까지 함 달려보려고 합니다. 동호해변야영장주차장입구 강원도 양양군 손양면 동호리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37595261&amp;quot;,&amp;quot;latitude&amp;quot;:&amp;quot;38.0585134&amp;quot;,&amp;quot;markerLatitude&amp;quot;:&amp;quot;38.0585134&amp;quot;,&amp;quot;markerLongitude&amp;quot;:&amp;quot;128.6825294&amp;quot;,&amp;quot;title&amp;quot;:&amp;quot;동호해변야영장주차장입구&amp;quot;,&amp;quot;longitude&amp;quot;:&amp;quot;128.6825294&amp;quot;}&gt;지도보기&lt;/a&gt; 양양가볼만한곳으로 양양 하조대가 유명하죠. 탁 트인 바다가 눈에 들어오는 곳입니다. 하얀 무인등대와 230년 된 애국송과 하조대까지  하조대 무인등대에서 본 바다 풍경입니다. 서핑으로 유명한 인구해변입니다. 가운데 보이는 산은 죽도이며, 정상에는 죽도 전망대가 있어 탁 트인 바다를 볼 수 있는 곳입니다. 양양의 휴휴암도 힐링하기 좋은 해변입니다. 양양 쏠비치에서 출발하여 강릉방면으로 여행을 하신다면 동호해변-하조대-인구해변-휴휴암까지 들려서 내려가시면 좋겠습니다. 휴휴암 강원도 양양군 현남면 광진2길 3-16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t>
  </si>
  <si>
    <t>http://blog.naver.com/PostView.nhn?blogId=ssol2007&amp;logNo=221220967542&amp;redirect=Dlog&amp;widgetTypeCall=true&amp;directAccess=false</t>
  </si>
  <si>
    <t>쉼, 뉴아</t>
  </si>
  <si>
    <t>[' 안녕하세요 뉴아입니다:] 강원 양양 하조대 해수욕장과 숙소 앞 해변이였던 동호해변입니다 날씨가 너무 좋아서 정말 하늘도 바다도 모두모두 예뻤던 하루였어요 양양 하조대 입니다 햇빛이 바다에 비춰서 반짝반짝 정말 너무 예쁘죠 숙소 바로 앞 해변 사진인데 숙소에서 평생 살고 싶었어요.. 하조대전망대 강원도 양양군 현북면 하륜길 56 동호해변 강원도 양양군 손양면']</t>
  </si>
  <si>
    <t>http://blog.naver.com/PostView.nhn?blogId=brillante4969&amp;logNo=221453058362&amp;redirect=Dlog&amp;widgetTypeCall=true&amp;directAccess=false</t>
  </si>
  <si>
    <t>동작판금(자동차외형...</t>
  </si>
  <si>
    <t>['   수입차,국산차 외장관리 판금,도색,광택,실내크리닝 유리막코팅   렌트카 사고대차 보험처리전문 동작 판금 입니다 안녕하세요 3박 4일 마지막 3일차 포스팅이예요      여기는 강릉시 양양 동호해수욕장에 있는 근처 신축 풀빌라 펜션 이예요 양양 비치 펜션 입니다 오픈한지 한달도 안됬다고 합니다 저희는 동호리 해수욕장 무작정 와서 펜션을 찾아다녔어요  물론 다꽉차있엇구요 운좋게 맨끝에 쪽에 양양비치 펜션을 발견해서 아직 인터넷 홍보도 안된 펜션이였습니다 그래서 운좋게 방이 있어 잡았습니다 정말 깔끔하고 완전 좋았어요 방을잡고 우선 배고프니 간단하게 배우를 채우기 위해 하조대 근처에있는 막국수 먹으러 가기로 했습니다  여기는 하조대 근처에 있는 유명하다고 해요 메밀 막국수 먹어보니 음 못먹을 정도는 아니였구요 먹을만 했어요 솔직한 후기 적습니다 우와 감탄할정도는 아니에요     여기는 대관령 양떼목장입니다  강원도에 왔으면 양떼목장을 안와볼수가 없지요     와 기가막히게 경치 끝내줬습니다  안뇽 하늘이쁘지요 와우 아가들이 보이기 시작합니다   요놈들 어찌나 귀엽습니다  서로 지들끼리 싸우더라구요 밀치고 풀 달라고 어찌나 엥엥 거리는지 . 어찌나 귀엽던지 후훗   여기는 강문해변이예요 바로 옆에 있는 경포대 입니다 다리위에 호텔이 보이네요 씨마크 호텔이라고 하네요 가보지는 못했지만 좋아보이더라구요    그네에 앉으면서 딸기요거트 먹구 있네요 더위 식히면서  씨마크 호텔 엄청 좋아보이네요 다음에 씨마크호텔 가봐야겠어요   요기는 대포항 수산시장 입니다  여기는 바로 원조튀김 골목 입니다 무늬엄마튀김에서 왕새우 하고 어바 순대 하고 주문하고 귀가하기로 했어요 엄청 호객 행위 심하더라구여  짜증이 났었어요 약간   동호 해변 앞에서 폭죽을  해변에 오면 폭죽이 빠질수가 없잔아요  한번 해보았어요 재밌더라구여   저희가 잘 펜션이예요 아직 인터넷 오픈도 안된 양양비치 펜션 입니다  강력 추천해요 펜션 깨끗 깨끗해요 마지막 하이라이트     고기 파티를 빠질수가 없지요  밖에서 숯불로 해먹으려구 했으나 벌레가 엄청 많은관계로 . 안에서 해먹었어요 새우랑 순대 처음 먹어봤는데요 음 맛은 보통이에요 솔직한 후기 적어야 나중에 피해가 안생기지요 여기까지 여행 3탄 마치겠습니다 ']</t>
  </si>
  <si>
    <t>http://blog.naver.com/PostView.nhn?blogId=ike8925&amp;logNo=220793271653&amp;redirect=Dlog&amp;widgetTypeCall=true&amp;directAccess=false</t>
  </si>
  <si>
    <t>[' 동호해변 인증센터 동호해변 인증센터에 도착해서 보니 아무도 없는 고개 중턱에 쉼터만 덩그러니 세워저 있어 황량하기까지 했습니다. 주변에 상가나 자판기 하나없어 목마름을 해결할 길이 없었습니다. ']</t>
  </si>
  <si>
    <t>http://blog.naver.com/PostView.nhn?blogId=ohmark&amp;logNo=221558054300&amp;redirect=Dlog&amp;widgetTypeCall=true&amp;directAccess=false</t>
  </si>
  <si>
    <t>[' 아이들이 방학일때 제일 바쁜 레고대여 레고라운드  그래서 항상 여름휴가 가기가 쉽지 않아요  그런데 올해 여름 너무 더운데, 집,학원을 반복하는 첫째 화니한테 미안한 마음이 들어서 주말에 양양에 다녀왔어요. 나름 극 성수기를 피하고, 양양 고속도로를 타고 강원도에서 젤 빠르게 도착할 수 있는 양양으로 목적지를 정했어요. 그런데 예상과달리 아직 더워서인지, 막바지 휴가객들이 몰려 차가 많이 막혔어요  그중에서 동호해변은 많이 알려지지 않은 핫플레이스, 얼마전 다녀온 친구와 언니한테 추천받아 고고씽 4시간만에 바다에 도착 차에서 내려 발부터 담궈봤어요 넘 시원하고 물도 깨끗하고 좋네요 파라솔 티 테이블 3만원에 빌리니 튜브에 바람 넣는건 서비스로 해주시네요 처음 가본 동호리 동호해변 파도가 너무 쎄서 깜짝 놀랐어요 제가 워낙에 물을 무서워해서 둘째5살화니 데리고 용기내서 들어가봤는데 물이 급격히 깊어져서 놀 수 있는 거리도 짧아요. 연속으로 큰파도에 휩쓸려서 바깥쪽으로 휩쓸려나가면서 둘째를 놓쳤어요. 밖에서 보고 계시던 다른 분이 보고있다가 ,아이가 두 번 물에서 굴렀다고 위험해서 안 될거같다고 하시면서 화니를 잡아주셨어요  정말 너무 무서웠어요  그래서 그 이후로는 바다에 들어가지않고 모래놀이만 실컷 했어요. 언니한테 물어보니 언니가 왔을때는 너무 파도가 없어서 재미가 없을 정도였다고 하는데... 저희가 간 날이 파도가 쌨던거 같아요. 그렇다해도 물이 바로 깊어져서 저희 아이들이 놀기에는 않맞는거 같아서 다음날은 남애3리 해수욕장으로 갔어요 그렇지만 초등이상 아이들은 자연파도 타고 정말 재밌게 놀더라구요. 성인들도 보트타고 잼나게 노는거보니 동호해변은 어린 아이들보다는 좀 큰 아이들이 놀기에 딱 좋아보이네요 예전 제가 어렸을때는 가지고 다니면서 파셨는데 이제는 배달문화 테이블까지 가져다 주시죠 근데 오래 기다리셔야 돼요 기본이 한시간은 걸리는거 같아요  옛날통닭2마리 18,000원 물놀이하면서 먹는 닭튀김은 정말 쵝오예요 6시퇴장 시간까지 모래놀이 삼매경 첫째는 파도가 쎄서 물에 못 들어갔지만 모래성 만들어 놓으면 파도가 부시고 하는게 재밌었데요 신기하네요  양양 맛집 다래횟집 예약없이 방문했더니 30분 대기해야 한다고해서 근처 항구에서 구경하다가 자리났다는 전화 받고 갔어요 다래횟집 은 예약하고 방문하세요 안에 빼곡히 있는 연예인들 싸인액자 스끼다시도 많아서 아이들과도 가기좋은 곳이예요. 회는 당연 신선했구요, 매운탕이 정말 맛있었어요. 회는 여기처럼 신선한 곳은 찾을 수 있을거 같은데 매운탕 맛은 따라갈 곳을 찾지 못해서 꼭 다시 방문할 거 같아요  양양 쏠비치 야경이 너무 이쁘죠 앞 광장에서 아이들 미니카 타기가 30분에 15,000원 저녁식사후 아이들 즐건 시간 잠시 가질 수 있어서 좋았어요. 다음날은 화조대,  남애3리해변 으로 이동했어요 https://blog.naver.com/ajiya1039/221341155672 [2018 강원도 양양여행 2-day]하조대전망대 남애3리해수욕장 파머스키친 쉑쉑버거 하루전날 양양 동호해변에서 센 파도에 식겁하고, 오늘은 남애3리 해수욕장으로 이동중에 화조대전망대에... blog.naver.com']</t>
  </si>
  <si>
    <t>http://blog.naver.com/PostView.nhn?blogId=ajiya1039&amp;logNo=221338954048&amp;redirect=Dlog&amp;widgetTypeCall=true&amp;directAccess=false</t>
  </si>
  <si>
    <t>[' 안녕하세요. 오늘은 제가 주말을 맞아 강원도 양양으로 힐링여행 을 다녀왔습니다 간만에 서울의 누런 하늘에서 벗어나서 파란 하늘을 보니 마음까지 깨끗해지는거 같았어요  같이 깨끗해 지고자 여행 사진 방출     시선 강탈의 주인공 = 애기 남매들  애기들이 귀여워서 이사진의 주인공은 제가 아니게 되었어요..;;   오랜만에 보는 푸른하늘이죠 정말 해외여행 저리가라였어요 그리고 무엇보다 좋았던거 하나 바로 숙소 숙소를 중요하게 생각하시고 여행하시는 분들이 많은대 오늘은 제가 최고의 숙소를 알려드리죠 양양 동호해변 앞에 위치한 [파니아토] 펜션인대 1층은 카페고 24층은 펜션이였어요  파니아토 강원도양양, 신축펜션, 가족펜션, 동해바다, 하조대, 낙산, 동호해수욕장 바로 앞, 모던한 객실 search.naver.com (위에 링크를 클릭하면 파니아토 홈페이지로 바로 연결 됩니다)  어떤 방이든 통 유리창으로 바다가 바로 보이고 깨끗한 신축건물로 인테리어도 깔끔하고 청결하고 너무 너무 맘에 들었답니다     또 1층 카페에서 펜션 투숙객이라고 하면 커피가 15%할인도 해줘서 커피먹음서 바다도 보고 숙소로 올라가서 바다도 또 보고 아주 아주 너무너무너무 맘에 들었답니다   가족과 연인과 친구와 함께 이번 여행은 강원도 양양 어떠세요   업소용주방용품 전문 주방뱅크 업소용주방용품 쇼핑몰 식당 그릇 기구 도면 설계 단체급식 체인점 관공서 해외납품 www.jubangbank.co.kr 강원도 여행 양양 파니아토 동호해변 1박2일 주방뱅크 업소용 가정용 상업용 주방용품 주방기구 주방기기 신당 중구 황학동 중앙시장 주방거리 선팔환영 해외 국내 프랜차이즈 납품 주문제작가능 주방설계 주방동선  2D 3D 도면 황학동주방거리 신당역 주방계만능']</t>
  </si>
  <si>
    <t>http://blog.naver.com/PostView.nhn?blogId=cooking_yogi&amp;logNo=221485670748&amp;redirect=Dlog&amp;widgetTypeCall=true&amp;directAccess=false</t>
  </si>
  <si>
    <t>[' 동호해수욕장 바로 앞에 위치해있는 멋있는 어린왕자펜션에 다녀왔어요 양양애견펜션 찾으신다면 또 강아지와같이 동반이 가능한 펜션이라 넘넘 좋아요   바베큐시설도 잘되어있어요  펜션객실에 따로 비치되어있는게 아니라 바베큐장이 있기때문에  오히려 더편해요  설거지하기도 바베큐해먹기두요    사장님의 철칙은 깔끔하고 깨끗한 펜션 만들기 그래서 담배꽁초하나 모래하나없이 늘 청결을 유지하고 계시니까 저는 더 마음에들더라구요   제가 묵은 객실은 페퍼민트구요  아무래도 아이들 성인들 같이 1박할꺼라서 복층형을 선택했답니다   4인가족과 반려견 또는 친구들과 오신다면 페파민트룸 추천해드려요  이용안내도 꼼꼼히 되어있구요 밤에 테라스등 끄라는문구까지 적혀있는 펜션은 처음  정말 사장님의 세심함과 꼼꼼함이 묻어나네요   주방도 정말 청결해요   집에서만 깨끗한게 아니라 펜션도 내집처럼 깨끗하게 지낼 수 있어서 좋은거같아요   전자렌지랑 무선전기포트도 있구요 어린아기 데려오시는분들도 이유식이나 분유먹이기 걱정없으실거같네요 복층형이라 천정이 높구요  테라스도 있고  샹들리에도 넘넘 예뻐요  복층형이라서 아이들이 무척 좋아하더라구요 전에 누가 다녀갔나  흔적하나없을정도로 넘넘 깨끗하다는거  양양애견펜션 추천   복층구조로 2층에도 2명 아래층에도 2명  또 강아지침대도 따로 있어서 편하게 쉬다갈 수 있는 애견펜션이랍니다 1층 침실에서도 바다전망 깨끗한 바다 넓고 푸른바다를 누워서도 감상할 수 있다는거   2층 침대도 넓찍하고  쾌적한공간이에요 식탁위에도 애견을위한 밥그릇까지 구비되어있어서 뭐 저는 사료만 챙겨가면 되더라는    동호해변 지나만 가봤는데  한적하고 조용한 바다에서 서핑도 즐길 수 있구요 해수욕도 즐기고 일단 속초해수욕장처럼 사람이 붐비지않아서  넘넘 마음에들었어요    숙소에 짐만 풀어놓고 바로 바다직행  이날 무려 30도가 넘는바람에 해수욕하기 좋았네요 애견동반가능한 펜션이라  마음껏 반려견 데려와서 좋은추억을 만들 수 있는 속초애견펜션  어린왕자펜션 초이스하길 잘한거같아요   강아지침대도 폭신폭신하니 편안해서  울애기 바로 적응완료   잠시 커피가 땡겨서 1층으로 내려와서 셀프 코너도 즐겼답니다 커피머신기가 있어서 공짜로 아메리카노도 즐길 수 있구요 관광 안내지도도 구비되어있더라구요   나무로 지어진 펜션이라서 바다와 잘어울리는거같구요 애견을위한 목욕실 건조실까지 마련되어있답니다   애견펜션답게  배변봉투 휴지 거기다 스프레이까지 꼼꼼히 구비되어있어요 정말 하나하나 챙겨두신거보고 감동   숙박시설이라고해서 잠자는곳만 좋으면 되겠지했는데  모든 시설들이 손님들을위한 배려 하나하나 신경쓰신부분이 보이니까  같은가격주더라도 어린왕자펜션와야겠더라구요    이곳은 오직 애견만을위한 공간 애견펜션 정말 많이 다녔지만 이렇게 단독공간 처음이에요   강아지 사진촬영도 할 수 있는 셀프촬영소품들까지  wow 울 강아지 호강하네 호강해  그중에서도 가장 마음에들었던 드라이룸이 마련되어있어서 넘넘 좋았어요 사실 애견펜션이라고해서 이런시설까지 되어있을줄 몰랐는데 바다에서 풍덩 개헤엄하고와서는 목욕시키고 바로 드라이룸에 넣어서 건조까지 해줄 수 있더라구요   정말 강아지를위한 반려견을위한 펜션이구나 이름만 애견펜션이 아니라 오직 반려견을사랑하는 마음으로 사장님이 다 만들어놓으신 공간이라 재방문의사 100%%   밤에 보는 어린왕자펜션도 운치있고 멋있었답니다    편의점도 있고 바다도 바로 앞이고 속초해수욕장 대포항까지 20분거리구요 저는 동호해변에서 노는게 더 편했어요  한적하고 조용하고 깨끗해서요 넓고 푸른 그리고 조용하고 한적한 동호해변 바로 앞에 위치해있는 강릉애견펜션 어린왕자펜션에서 깨끗하게 숙박도하고 동호해수욕장에서 해수욕도하고 좋은추억 만들고 왔답니다 010-3234-7466']</t>
  </si>
  <si>
    <t>http://blog.naver.com/PostView.nhn?blogId=esfanny&amp;logNo=221306299736&amp;redirect=Dlog&amp;widgetTypeCall=true&amp;directAccess=false</t>
  </si>
  <si>
    <t>[" 매 년 여름이면 몸보신하러 찾아주는 양양 맛집 가평리토종닭 입니다. 쏠비치맛집 으로도 입소문 난 그런 곳이에요 가평리토종닭 외관 시골집에 놀러 온 것 같은 생김새. 한적한 곳에 음식점이 있어서 분위기도 진짜 짱짱 입니다. 한적한 동네에 위치해 있는 양양 맛집 가평리토종닭 가평리토종닭 가는 길. 근처에 보이는 집들은 전부 다 분위기 있고, 이쁜 주택이다. 요래요래 뭔가 고급진 동네에 위치한 양양 맛집 가평리토종닭 가평리토종닭 강원도 양양군 손양면 송평길 159 전화 상세보기 &lt;a onclick=return false; href=bSize style=display:none target=blank class=semaplink selink data-linktype=map data-linkdata='{eventTarget : button, searchEngine : NAVER, locationId : 37769912, didSearch : true, longitude : 128.646, latitude : 38.0994, title : 가평리토종닭, markerLongitude : 128.646, markerLatitude : 38.0994}'&gt;지도보기&lt;/a&gt; 낙산해수욕장/쏠비치 가 가까운 곳. 동호해수욕장에서도 가까워요. 매 번 죽도에서 출발하는 우리는 이제 동호해수욕장 가는 길을 통해서 갑니다. 훗. 가평리토종닭 야외 한여름에는 바깥에서 동동주 한 잔 하면 딱 좋은 공간도 있고요. 근처에 밭 같이 생긴 것도 많은데, 가평리토종닭에서 사용하는 식재료는 밭에서 직접 농사지은 것들 아마 근처 밭에서 키워서 잡아먹는 건가봐요 :) 가평리토종닭을 방문한 유명인들 안으로 들어가면, 이렇게 쏠비치맛집 가평리토종닭을 방문했던 유명인 싸인이 먼저 보여요. 쏠비치맛집 양양백숙 가평리토종닭 메뉴 가평리토종닭 메뉴 가평리토종닭 안내 정직하게 요리하는 양양 맛집 백숙전문점 가평리토종닭 넓은 실내 가평리토종닭은 진짜 집에 놀러온 느낌이에요  좌식테이블로 편하고, 따로 작게나마 룸이 있는 것도 좋아요. 미리 예약하고 방문. 백숙 같은 요리는 항상 미리 예약을 하고 방문해야지, 도착하자마자 빨리 맛있게 먹을 수 있지요 가평리토종닭 백숙 양양에서 제일 맛있는 백숙집의 닭백숙 자태 국물도 뽀얗고, 닭고기도 윤기가 좔좔좔 직접 재배한 채소를 이용해서 요리한 밑반찬들과 함께. 김치, 명이나물, 부추 진짜 하나같이 다 맛있어요 싸장님 손맛이 좋으신 들 :) 커다란 닭다리. 살도 하나도 안 뻑뻑하고 진짜 부드러워요. 맛있는 거 먹을 때 빠질 수 없는 것 강원도는 옥수수가 유명하고, 그래서 옥수수동동주는 꼭 먹어봐야 하는 그런 특주인데요 고소한 맛이 일품 닭백숙이랑도 넘나 잘 어울려요 닭다리 크기는 남자 손바닥만해요 꺅 이 맛있는 고기를 명이나물에도 싸서 먹고, 부추에 마늘이랑또 쌈장 찍어먹어요 그리고 닭백숙만큼 푸집하게 누룽지죽도 주셨는데  이건 정신없이 먹다보니 뱃속으로 직행 누릿누릿한 누룽지죽이 상상이 되시져 사진이 없어 아쉬운 누룽지 죽은 직접 방문하셔서 드셔보시길 추천합니다 ;; 깨끗하게 싹싹 비운 후 추가로 주문한 메밀전 얇고 바삭한게 또 동동주 안주로 짱 마싯어용 젓가락 질 하기 귀찮으니까 대충 손으로 들고 냠냠 편하게 밥 먹는 자리에서는 도구보다 손이 편한..... 뭐 ... 그...그렇다고요  캬캬 한 상 배터지게 먹고 돌아오는 길 가평리토종닭 주변 항상 올 때마다 좋아보이는 집. 열심히 살아서 나중에 이런 집에서 살고 싶어요. 명함도 참고하세요 진짜 짱짱짱짱 맛있음. 동네에도 널리널리 많이많이 소문내쪄요 가평리토종닭 033-672-2148 강원도 양양군 손양면 송평길 159 (가평리 45)"]</t>
  </si>
  <si>
    <t>http://blog.naver.com/PostView.nhn?blogId=ks287&amp;logNo=220748707525&amp;redirect=Dlog&amp;widgetTypeCall=true&amp;directAccess=false</t>
  </si>
  <si>
    <t>[' 내돈주고 사먹은 후기 맛골 강원도 양양군 손양면 선사유적로 389 바다가 잘보이는 곳에 위치한 양양맛집 맛골 현지인도 많이가는 곳이다 섭국 섭전 섭장칼국수 꼬막비빔밥을 판다 내가이곳을 좋아하는이유는 두껍지만 바삭하고 느끼하지않은 섭전때문이다 섭도 가득들어있고 야채도많이들어가고 바삭한게 너무마시썽 . 둘이가면 섭장칼국수하나 섭전하나 시키면 적당하다 약간모자를수도;;; 장칼국수는 손칼국수라 들쑥날쑥한 면이 식감이좋고 걸쭉한 국물과, 김가루, 후추, 제피가루의 조합이 너무좋다  섭전을 먹다가 느끼할쯤 장칼국수 국물한숟가락이면 크 리셋   바다경치가 너무너무좋아서 또오고싶은곳']</t>
  </si>
  <si>
    <t>http://blog.naver.com/PostView.nhn?blogId=ar890824&amp;logNo=221613616759&amp;redirect=Dlog&amp;widgetTypeCall=true&amp;directAccess=false</t>
  </si>
  <si>
    <t>[' 섭국, 물회, 물곰탕 전문식당 양양 동호리해변 최고횟집  양양군에서 유일한 멸치후리기가 펼쳐지는 명사십리 동호리해변 매년 피서철을 비롯하여 일년 사시사철 관광객들의 발길이 끊이지 않는 양양군 동호리해변 바로 그곳에 섭국을 비롯하여 물회와 물곰탕 전문식당이 있어 소개합니다  양양맛집 양양가볼만한곳 동호리맛집    그럼 잠시 예전에 동호리해변에서 진행되었던 멸치후리기에 대한 내용을 소개합니다 https://blog.naver.com/daichung/220743763218 양양 가볼만한 곳, 전통 고기잡이를 재연한, 양양 동호해변 멸치후리기 양양 동호해변 멸치후리기 재연 행사 양양 동호리 해변에서 우리 전통방식의 고기잡이인 멸치후리... blog.naver.com   그곳은 양양군 동호리해변에 자리를 잡은 최고횟집인데 간판의 명칭에서 보듯이 이 지역에서 최고의 음식솜씨를 추구하며 영업을 하고 있어 멋진 동호리해변을 찾았던 관광객들의 발길이 끊이지 않을 정도랍니다  양양동호리해변 양양최고횟집 양양여행지    여름을 재촉하는 비가 추적추적 내리는 날 지인들과 물곰탕을 먹기 위해 양양군 동호리해변의 최고횟집을 찾았습니다  양양물곰탕맛집 양양섭국맛집 양양가족여행지    식당에 도착하니까 비가오는 궂은 날씨였지만 벌써 많은 관광객들이 찾아서 음식을 즐겼으며 한편으로는  한차례 먹방의 시간을 보낸 흔적이 눈 앞에 펼쳐졌습니다    그리고 벽면에는 각 방송국에서 맛집을 소개한 내용의 선전물이 있었는데 유명 연예인들도 동호리의 최고횟집을 찾은 흔적들이 고스란히 남아 있었습니다    일단 지인들과 자리를 잡고 있으려니 상차림이 시작되었습니다     깔끔하면서도 짭잘맞게 보이는 기본반찬들이 식욕을 자극하였습니다     이어 물곰탕이 나왔는데 바닷가에 왔으니까 활어회를 먹는 것이 좋지 않느냐는 반문을 할분들이 있을지 모르지만 요즘 동해안은 약간의 저온현상으로 날씨가 선선한 편이며 특히 비가오는 날이면 쌀쌀함을 느낄 정도의 날씨가 이어지는 상황이라 이런 날에는 활어회 보다는 뜨끈하면서도 시원한 물곰탕이 최적이라 생각하여 선택한 것입니다    물곰탕도 얼큰하게 끓여내는 것도 있지만 이렇게 맑은 지리로 선택한 것은 속까지 시원해지는 맛을 느낄 수 있을뿐 아니라 이렇게 지리로 먹으면 물곰탕의 참맛을 느낄 수 있가 때문이랍니다 뽀글뽀글 맛나게 끓고 있는 물곰탕의 동영상입니다    한바탕 맛나게 끓고 있는 물곰탕을 개인 그릇에 한국자 옮기고 본격적으로 먹방의 시간을 시작합니다    뽀얀 속살이 식욕을 자극하기에는 충분하였으며 물곰의 특성상 쫄깃쫄깃한 맛을 느낄 수 있는 부분도 있고 약간은 흐물흐물한 부분도 있으며 담백함을 느낄 수 있는 등 한 종류의 재료에서 다양한 식감을 느낄 수 있는 것이 장점이라면 장점이지요    간혹 맑은 지리를 즐겨하지 않는 분들도 있던데 그런 분이라면 이처럼 식성에 맞춰 고춧가루 등을 첨가하여 얼큰하게 먹어도 별 문제는 없을겁니다    이렇게 시원하면서도 깔끔한 맛을 느낄 수 있는 물곰탕을 맛나게 먹었답니다    양양에 가셨다가 먹거리가 마땅치 않다면 시원한 동해바닷가에 자리를 잡은 동호리해변의 최고횟집을 찾아보세요 아주 특별한 맛을 즐기게 될겁니다     양양 동호리 최고횟집 찾아가는 지도 보기 최고횟집 강원도 양양군 손양면 선사유적로 323 ']</t>
  </si>
  <si>
    <t>http://blog.naver.com/PostView.nhn?blogId=daichung&amp;logNo=221563847368&amp;redirect=Dlog&amp;widgetTypeCall=true&amp;directAccess=false</t>
  </si>
  <si>
    <t>[' 양양낚시배 양양배낚시 쏠비치 체험낚시 영자피싱호 가자미낚시 조황이 끝내줍니다 낙산해변 동호해변 골든비치 양야으캠핑장에서 5분거리 수산항 으로오세요 오늘은 제 딸과 딸친구들과 낚시다녀왔습니다  처음 사진이 제 큰딸이네요 양양배낚시 영자피싱호를 타고 딸들과 바다로 고고  마침 바람이 많이불어 날씨가 추운 관계로 잠시 체험만 하고 왔습니다 요녀석이 제 큰딸 가람양 이예요 아빠를 닮아서 참 이쁘답니다 양양배낚시 영자피싱호는 어른 아이 할것없이 정말 안전하기에 즐거운 낚시를 즐기실수있습니다 쏠비치여행 오토캠핑장 양양여행을 오시는분들이 많이들 찾아주신답니다  우리딸들 친구네요 태어나 생전 처음낚시에 고기가 줄줄이 올라오니 정말 신기해 한답니다  친구 혜빈양과 어머니가 즐거운 낚시를 즐기시네요 가자미가 줄줄이입니다 쏠비치 낙산해변 동호리해변 오토캠핑장 양양캠핑장 골든비치 등 5분여거리면 수산항으로 오실수있습니다 들어오는길에 찰칵... 역광이라 얼굴이 꽝  짧은시간에 먹을만치잡아서 가자미회와 생선구이 해먹었답니다 양양배낚시 영자피싱호 문의전화 010-4532-5807 낚시대  무료대여 낚시미끼 무료제공 생수 캔음로 상시 준비 즐거운 양양 여행 되십시요']</t>
  </si>
  <si>
    <t>http://blog.naver.com/PostView.nhn?blogId=ansdlrghks&amp;logNo=220371990760&amp;redirect=Dlog&amp;widgetTypeCall=true&amp;directAccess=false</t>
  </si>
  <si>
    <t>WITH CHAE(위드채) - MULTI...</t>
  </si>
  <si>
    <t>['  가평휴게소 치즐너무 조아라 해서우왕 다음번엔 종류별로 다 사먹을테닷 치즈 좋아하는 살암 꼭 사먹어요 강원도휴게소맛집(가평휴게소) 가평휴게소(춘천방향) 경기도 가평군 설악면 미사리 149 튜브놀이도 물놀이라고 배곱배곱 해서 우연히 집오다 발견한 막국수집 와보니 맛집이었다..이럴때가 젤 신나죵* 국수계의 보석을 찾은 이 기부운  오 대에박 김치가 새콤달콤너무 맛이짜나 기대대는 다음메뉴 우웅 역시 실망시키지 않은 이맛  비빔도 시켰는데 물막 밖에 못남겼어요 너무 마시따용  하조대막국수 강원도 양양군 현북면 하광정리 105-2 ']</t>
  </si>
  <si>
    <t>http://blog.naver.com/PostView.nhn?blogId=chaehyejin&amp;logNo=221630566519&amp;redirect=Dlog&amp;widgetTypeCall=true&amp;directAccess=false</t>
  </si>
  <si>
    <t>뇽뇽이의 추억기록하...</t>
  </si>
  <si>
    <t>[' 2013.07.13 동호리조트 안녕하세요 뇽뇽이입니다. 이번정투때 교육생의 신분으로 정투에 왔어요 첫 바다교육인데 비가와서 어찌나걱정이되던지;; 잠을 설치고 5시반에 모여 동호리로 고고씽 설렘반 걱정반으로 첫입수 내려가 게바위 포인트()에서 교육 후 유영을 시작한다고하셔서 따라가는데 뒤로 쳐지다보니 오리발에 몇대맞구 이퀄라이징이 안되면서 어지럽기시작하더군요 그때 구원의 손길 . 김피디님의 케어로 결국 소세지() 띄우고 올라왔습니다 두번째 입수땐 겁을먹었는지 이퀄라이징도안되고  입수도안되서보트에서 대기 결국 이틀동안 한번밖에 못들어가 너무 아쉽지만 동호리의  바다풍경과 맛있는 해산물들이 아쉬운 마음을 달래주네용 모두들 너무 수고많으셨구요 덕분에 즐거운 시간 보냈습니다 가까운 시일내에 바다에서 또뵈용 즐거운 한주 시작하셔용 내가쓴글 퍼오기    2016.04.29']</t>
  </si>
  <si>
    <t>http://blog.naver.com/PostView.nhn?blogId=jinhyuni07&amp;logNo=220696725433&amp;redirect=Dlog&amp;widgetTypeCall=true&amp;directAccess=false</t>
  </si>
  <si>
    <t>안녕이라고 말해요 ...</t>
  </si>
  <si>
    <t>['   조금 늦은 여름휴가 오늘은 양양으로 (아이씬나) GoGo 밤샌 아이 + 3시간 잔 아이 + 요몇일 계속 아픈 아이 + 7시간 잤지만 택도 없는 아이...(마지막 누구야) 그래서 피로회복제 구입해서 출발. 주말 비온다던데 날씨는 이상 무  요번휴가땐 앞자리 꿰차고 앉아서 오가는 내내 예쁜 경치 많이 찍었어여  30살 훌쩍 넘겼다고 19금 이야기로 꽃을피우며 가다보니 꺄아아아앜앜앜앜앜 바다  쑤니 여사님은 도착과 동시에 힐링하시는중.  자긴 정말 힐링만 하러 왔다더니 완전 쌩얼에 옷도 동네 마실차림. 숙소에서 맥주한잔 하고 바다보러 나왔어여    맥주 반캔에 빨갛게 술 올랐는데여   얜 나보다 더심함   갱인 남친이랑 카톡하고 현정인 앞에서 조러구 노는중 . ( 아아-  파도 말고 사랑은 안밀려오나요... ) 단체 점프컷 찍겠다고 핸드폰도 모래에 파묻었는데- (※ 속에 반바지 입었습...)  뭐가 잘못된거지... 두어번 뛰고 다들 힘들다고 포기  나이는 못속여 진짜   물이랑 모래뿐인데 뭐가 그리 신나는지 한참 웃다가 나중엔 장난치다 조기서 쑤니 핸드폰 입수시켜버렸어여.. (쑤니폰도 안녕 ) 해지고 저녁 먹기 갱이네 혁옵이 고기랑 쌈이랑 ..술까지 챙겨보내주셔서 여윳돈으로 소고기 사묵 (감사해영)   밤에는 해변에 나와서 스파클라도 하고  밤바다 구경했어여. 둘이 빨대로 쪼옥 쪼옥..  너네만 커피 마시냐며 뭐라했는데  보니까 맥주  내년엔 다같이 커플여행 오자고 했는데...  어디있나요 내 반쪽 .. 다음날 쑤니 두통약 사러 쏠비치 잠깐 들렸어영 (근데 두통약은 안팔았음 ) 20대 때 왔던 것 같은데... 싸이 뒤져보니 무려 4년전에 왔었음(2011년)   돌아가고싶다. 20대 가만보니 난 똑같은 반바지. (4년만에 꺼내입었나봄  ) 쏠비치랑은 안녕하고     속초해변 잠깐 찍고   밥먹으로 이동          점심은 황태요리 먹었어여 엄청 맛있었는지 사진이 없어     그리고는  눈누 난나 집으로   ( 가지 마아아아 핸들 돌려헝 )  짜증나게 집에가는 길도 멋짐     가는 길에 잠시 눈호강도  내년엔 진짜 커플여행을 기대하며 굿빠이']</t>
  </si>
  <si>
    <t>http://blog.naver.com/PostView.nhn?blogId=coolg3&amp;logNo=220472985871&amp;redirect=Dlog&amp;widgetTypeCall=true&amp;directAccess=false</t>
  </si>
  <si>
    <t>멜로우썸</t>
  </si>
  <si>
    <t>[' 양양 그란츠 펜션 동호해수욕장 앞 바다 전망 바베큐와 스파를 즐길 수 있는 곳 강원도 1박2일 여행 우리부부 마지막 가을여행으로 다녀온 강원도 양양 급 떠나고 싶어 가게된 여행이라 펜션도 급작스럽게 잡았는데 생각보다 마음에 들어서 후기를 남겨본다 신축펜션으로 모던하고 깔끔한 인테리어와 사우나, 스파, 바베큐시설이 개별로 가능한 프라이빗한 곳 동호배변이 보이는 그란츠펜션 그란츠펜션 강원도 양양군 손양면 굴개길 1-13 지도보기 대관령에서 놀다 오느니라 체크인이 늦어져서 부랴부랴 그래도 어두워지기전에는 도착했다 외관은 꼭 카페같은데 펜션이었던 @ 양양 그란츠펜션 바로 앞이 동호해변 전망 펜션안에서도 동해바다가 보인다고 하니 설레여 설레여 사장님 오셔서 객실 이용법 알려주시고 키가 아니라 번호식이라서 편했다 이건 뭔가 에어비앤비 이용하는 느낌이 신축 펜션이라 입구부터 안에까지 모두 깨끗 @ 개별 바베큐 바베큐가 숯이 아니라 전기그릴인데 우리만 사용할 수 있는 테라스에서 이용할 수 있어서 프라이빗했다 방해받지 않고 밤새 놀 수 있는 우리는 1층을 전부 이용하는 방식이었다 오 옷 테라스고 방이고 전면 바다가 보이는 뷰 확 트여서 답답하지 않고 블라인드가 잘 되어있어서 걱정없었다 @ 실내스파 스파를 즐길 수 있는 대형욕조 따뜻하게 욕조놀이도 할 수 있다 @ 미니 사우나 그리고 오빠가 좋아하는 미니사우나도 있구요 욕조놀이하고 사우나까지 푹 쉬다 가자 바닥이 대리석이라 추울까봐 걱정했는데 발 딛는 순간 따뜻 따로 난방 틀어주셨는지 춥지않고 따뜻하게 하루보냈네 꼭 필요한 생필품과 냉장고 전자렌지 가스렌지 요리할 수 있는 공간도 있고 깔끔하네 구석구석 세심한 인테리어소품이 예뻤던 그란츠펜션 밤에 먹으려고 집에서 가져온 와인도 꺼내놓고 나름 짐 풀고 쉬는 시간 @ 욕실 욕실도 군더더기 없이 깨끗 물도 잘 나오고 따뜻한 물도 콸콸 만족스러웠다 오랜만에 펜션숙박이라 새로웠던 매의 눈으로 잘 찾아서 예약해둔 오빠덕분에 편히 쉬었네 역시 내 취향을 잘 알아요 둘이서 묵기에 매우 크고 편했던 펜션 요즘엔 진짜 펜션도 잘 나오는 곳이 많다며 영화도 보고 시장에서 장봐아서 저녁도 해결하고 술도 마시고 우리 부부 외박했네 연애하는 기분 특히 제일 걱정했던 침대와 침구 침구도 뽀송뽀송 불편함 없이 푹 잘 수 있었다 침대에 누워 전면 바다전망을 볼 수 있는것이 가장 좋았던 블라인드만 올리면 언제라도 그란츠펜션 ABOUT GRANZ   ROOM VIEW   SPECIAL VIEW   RESERVATION   LOCATION   TOUR GUIDE   COMMUNITY ADMIN ROOMVIEW ENJOY GUIDE RESERVATION TEL 010-4701-1700 www.granz.co.kr 깔끔하고 프라이빗한 양양 그란츠펜션 가격대도 1박 20만원대로 나쁘지 않았다 (주말기준) 모처럼 강원도 여행 펜션 잡아 재미있게 놀고 왔네 효선(@p.05061015) • Instagram 사진 및 동영상 팔로워 2,599명, 팔로잉 366명, 게시물 2,447개 - 효선(@p.05061015)님의 Instagram 사진 및 동영상 보기 www.instagram.com']</t>
  </si>
  <si>
    <t>http://blog.naver.com/PostView.nhn?blogId=mellow_some&amp;logNo=221141318571&amp;redirect=Dlog&amp;widgetTypeCall=true&amp;directAccess=false</t>
  </si>
  <si>
    <t>[' 양양맛집 동호면옥 여기 맛집으로 유명하다길래 다녀왔죠. &lt;동호면옥&gt; 주차장은 건물 앞과 건물 뒤에 가능해서 여유 있었어요. &lt;메뉴판&gt; 우린 어른 3명과 아이 2명이고요, 수육(중), 밥 두공기, 함흥회냉면, 칼국수 주문했어요. 카드 문자온 거 보니 총 33,000원 결제했네요. 밑반찬 먼저 나오고요. 이어서 모든 메뉴 다같이 나왔어요. 수육도 맛있지만 같이 나온 명태회도 너무 맛있어요. 명태회는 한번 리필된다고 해요. 함흥회냉면도 시원하니 맛났어요. 오 그리고 칼국수도 맛났고요, 요건 아이들이 잘 먹었어요. 그리고 저녁에 갔던 물치항 근처 해물나라 여기서는 피곤해서 사진을 별로 못 찍었네요. 해물찜 주문했고, 제가 계산 안해서 모르겠는데, 45만원 나왔던 거 같아요. 너무 자극적이지 않고 맛있었어요 반찬들도 맛났어요']</t>
  </si>
  <si>
    <t>http://blog.naver.com/PostView.nhn?blogId=michkim24&amp;logNo=221239264025&amp;redirect=Dlog&amp;widgetTypeCall=true&amp;directAccess=false</t>
  </si>
  <si>
    <t>예스투어와 떠나는 ...</t>
  </si>
  <si>
    <t>[' 안녕하세요 예스투어 여행사 김실장입니다 강원도 양양에 7시간 걸려서 도착 하루쉬고 서핑에 매카로 인지도 바짝 올리고 있는 동호해수욕장 Surf Shack 서핑샾에서 강습받고 줄거운 시간 보냈습니다 이번에는 처음 접하는거라 강사 강습을 받았네요 롱보드로 고고싱 운이 좋게 잘쌩긴 강사분에게 와우 서핑에 가장 힘들었던거는 첫번째 보드를 들고 옮기는게 와우 저나 본쩍들지 웬만해서는 여자분들은 쉽지 않을거 같아요 두번째 패들이였는데 팔로 물쌀 헤치고 나가는거 세번째 자리잡고 일어서는거 이때 바닷물도 마니 먹고 귀싸다구도 아주 대박맞다보니  온 몸이삭신이 허리도  꽃미남 강사 왈 요가매트에서 패들과 업히는 자세를 꾸준히 연습하라고 하네요 국내에서는 패들이 가장 중요한 포인트인듯 작성자  김춘희 실장 연락처 031-8074-0345/010-8410-4356 그리']</t>
  </si>
  <si>
    <t>http://blog.naver.com/PostView.nhn?blogId=tourc2o&amp;logNo=221063100664&amp;redirect=Dlog&amp;widgetTypeCall=true&amp;directAccess=false</t>
  </si>
  <si>
    <t>[' 서울잉크 가을의 쌀쌀한 기운이 느껴지는 요즘 몇일 전 다녀온 따뜻한 양양 바다가 더욱 그리워지네요.. 강원도 양양 MT 포스팅 1탄에 이어 신나는 2탄 포스팅 시작할께요 바다에서 돌아와 오션바이브 펜션 수영장에서 물놀이 시작 물놀이 끝나고 빨래널기 오른쪽 오두막같이 생긴 숙소가 저희가 묵은 독채 룸입니다 드디어 저녁 바베큐 타임 이태원에서 최고 맛있는 바베큐 전문점 매니멀 스모크 하우스 (manimal smoke house)의 제프님께서 준비해주신 짱짱 맛있는 치킨 바베큐 삼겹살도 빠질 수 없지요 짠짠짠 도란도란 얘기하면서 하루를 마감했습니다. 1박 2일 짧은 일정이기에 눈뜨자마자 다시 바다로 정길준 사장님이 입고계신 티셔츠는 직접 디자인하신 서울잉크 티셔츠예요  굿굿 아이스크림과 함께 곧 떠나야하는 아쉬움을 달랩니다.. 오션바이브 펜션으로 돌아가는길 바닷가 바로앞이 숙소라 너무 좋았습니다 모래도 깨끗히 씻고 이제 집에 갈 시간 집으로 가는길 역시 너무 아름답네요 아름다운 양양에서 충전하고 돌아왔더니 벌써 가을이 찾아왔어요. 저희 서울잉크는 강원도의 에너지를 받아 늘 화이팅하겠습니다']</t>
  </si>
  <si>
    <t>http://blog.naver.com/PostView.nhn?blogId=seoul_ink&amp;logNo=220798724441&amp;redirect=Dlog&amp;widgetTypeCall=true&amp;directAccess=false</t>
  </si>
  <si>
    <t>드림하이</t>
  </si>
  <si>
    <t>[" 양양맛집 검색하다 우연히 알게된 장칼국수를 파는 동호면옥이에요 동호해변 근처에 가정집처럼 생긴 집이랍니다 바로 앞에 바다도 보여요 저희는 메밀째복 장칼국수를 시켰어요 메밀째복이란 앞바다 조개라고 하네요 밑반찬으로 물김치 맛있고 시원했어요 장칼국수가 나왔습니다 장칼국수는 강원도 향토음식으로 고추장과 된장을 사용해 칼칼하게 맛을 낸 칼국수에요 여기 '동호면옥'은 면이 메밀이라서 더 쫄깃하고 맛있었어요 국물이 진짜 맛있습니다 조개가 들어있어서 그런가봐요 칼칼하고 시원하게 드시고 싶으시다면 양양맛집 '동호면옥' 추천드려요 장칼국수 말고도 여러가지 메뉴가 있어요 바다 바로 앞이라 먹고 소화시키기에도 딱입니다"]</t>
  </si>
  <si>
    <t>http://blog.naver.com/PostView.nhn?blogId=dreamhihihi&amp;logNo=221121114439&amp;redirect=Dlog&amp;widgetTypeCall=true&amp;directAccess=false</t>
  </si>
  <si>
    <t>[' 양양솔비치호텔로 가는 길..  동화같은 카페가 생겼네요. 그냥 지나칠 수 없죠. 바다지기공방카페 이거 그림 아닙니다 ↓↓ 들어가기 전 입구에서 사진 찰칵 ↓↓ 메뉴판도 귀엽네요 ↓↓ 카페가 아기자기해서 여자 사장님을 생각 했는데  놀랍게도남자 두분.. ↓↓ 진동벨도 깜찍 합니다  ↓↓ 이젠 본격적으로 카페 스캔을 해 볼 까요.  오 2층도 있었군요 ↓↓ 2층은 공방으로 쓰이는 공간이라, 수업이 있을 때만 출입이 가능 하네요 ↓↓ 화장실도 아가자기 합니다 ↓↓ 짜잔 건물 내부 입니다 ↓↓ 무슨 동화 속 처럼 예쁘죠 결혼하고 나서, 취향이 여성스러워 졌나봅니다.  요런 인테리어 너무 좋아요 ↓↓ 조명도 그렇고, 인테리어도 그렇고, 사진 찍기에 최적화 된 공간이 아닌가 생각이 듭니다 ↓↓ 사진 스튜디오 같지 았나요 ↓↓ 이렇게 사진을 찍고 나니, 주문했던 음료들이 나옵니다.  아이들을 위해 과자와 곰돌이 젤리도 함께 나오네요 ↓↓ 전카페 모카..  저녁을 담백한 걸 먹었더니 달콤한 커피가 땡깁니다  ↓↓ 아이들을 위한 공간도 있습니다 ↓↓ 아내도 독 사진 찰칵 ↓↓ 우리 딸래미와 아들은 사진 찍기에 빠졌습니다  ↓↓ 카페를 나와 입구에서도 ↓↓ 마지막 사진 ↓↓  날씨는 비가 내려서 흐렸지만 여행중이라 마음은 맑은 날 이였습니다. 왠지 이곳은 이 구역 핫플레이스가 될 거 같은 예감이 듭니다.  헨젤과 그라텔 같은 바다지기 공방카페 강추 합니다.  주소는 요기에요 ↓↓ 바다지기공방카페 : 네이버 리뷰 15 · 매일 10:00 - 18:00 store.naver.com 읽어 주셔서 감사 합니다.  제가 직접 돈 내고, 쓴 후기 입니다.']</t>
  </si>
  <si>
    <t>http://blog.naver.com/PostView.nhn?blogId=ultrawire&amp;logNo=221566111977&amp;redirect=Dlog&amp;widgetTypeCall=true&amp;directAccess=false</t>
  </si>
  <si>
    <t>펀셔터,가끔 하는 블...</t>
  </si>
  <si>
    <t>[' 2017-10-21  2017-10-22 양양 동호해수욕장 서핑사진 기록']</t>
  </si>
  <si>
    <t>http://blog.naver.com/PostView.nhn?blogId=funshutter&amp;logNo=221124188715&amp;redirect=Dlog&amp;widgetTypeCall=true&amp;directAccess=false</t>
  </si>
  <si>
    <t>꽃처럼 예쁜 하루하루 플라...</t>
  </si>
  <si>
    <t>[' 한낮에 외출하면 햇볕이 어찌나 뜨거운지 정말 아스팔트가 후끈후끈 달아오르니 한걸음 한걸음 걷는 것도 너무 힘들더라고요. 본격적인 무더위가 찾아오니 얼른 여름휴가 떠나자며 찾아간 강원도  차 타고 쌩쌩 고속도로를 달려봅니다  휴게소 들려서 맛난 간식도 사 먹고요....    강원도는 예전부터 가고 싶었는데, 참 기회가 안되었는데, 이번에는 휴가를 조금 길게 받아서 친구들과 함께 즐거운 시간 보내고 왔어요.  다들 결혼하고 살림하고 육아하고 또 일까지 하느라 이렇게 시간 맞추기가 너무 어려웠는데 모처럼 휴가에 함께 하니 너무 좋던 언제 봐도 좋은 친구들과 좋은 곳 여행 그야말로 힐링이었어요.  강원도 양양 동호 해수욕장에 위치한 바닷가 펜션인 양양 보노펜션에서 보내고 왔는데 위치도 좋고, 가격도 만족스러워서 친구들 모두 대만족이었답니다.    양양펜션 보노펜션 초특가로 다녀온 비결은 바로 야놀자 언제나 여행 갈 때 다양한 혜택과 프로모션으로 좋은 가격에 숙박할 수 있으니 애정 할 수밖에요.  ▶▶지금바로 양양 보노펜션 초특가로 겟하기◀◀   시설도 깔끔하고 이불도 보송보송하니 좋았고요. 침대 매트리스도 정말 포근하니 꿀잠  여행 가면 정말 아무 생각도 안 하고 그저 편안하게 휴식을 취할 수 있으니 즐겁게 노는 것도 좋지만 숙소에서 뒹그르르하면서 꿀잠 자기에도 제격입니다.    거실도 널찍하니 두런두런 앉아서 이야기하기 너무 좋더라고요. 식기들도 다 있으니 따로 챙겨갈게 없다는 게 펜션의 장점이죠.   그리고 우리가 좋아하는 음식도 나중에 해먹을 수 있으니 호텔도 좋지만 이렇게 친구들과의 여행은 펜션을 선호하게 되는 거 같아요.   함께 간 친구 중에 서핑을 좋아하는 친구가 있어서 일부러 바다와 가까운 곳으로 숙소를 결정했어요. 조금만 걸으면 바다를 만날 수 있으니 그야말로 최적의 장소에요..   바로 앞 바다는 서핑을 할 수 있는 장소이고, 걸어서 3분 정도 거리에 동호 해수욕장이 있어서 바다에서 물놀이도 즐기고 모래찜질도 하고 모처럼 친구들과 제대로 동해바다를 맘껏 즐겼답니다. 이렇게 창밖으로 바다가 한눈에 들어오니 전망도 최고   신나게 물놀이 후 숙소로 돌아와서 바비큐 파티까지 술을 어찌나 먹었던지 정말 술이 술술 들어가더라고요. 맛난 고기 푸짐하게 먹고 나니 완전 배불 배불... 여행 가서 신나게 논 것도 좋았지만 맛있게 먹는 재미가 있으니 계속 어디론가 떠나고 싶어지는 거 같아요.   그리고 반려견을 데려올걸 했던 친구도 있었는데, 애견 동반 객실이 있어서 반려동물과 함께 여행이 가능한 장점이 있는 양양 보노 펜션이에요.  몰리, 구피, 엔젤, 구라미 객실의 경우 7kg 이하의 소형견 1마리에 한해서 애견 동반이 가능하답니다. 추가 요금 15,000은 있으니 참고하시고요. 추가 인원이 있는 경우나 애견을 동반 시에는 예약 시에 메시지 남기셔야 하니 참고하시고요.   동해바다를 자전거로 한 바퀴 휙 돌아보는 것도 참 좋죠. 인싸들이 모이는 이유를 알겠더라고요..  자전거부터 연, 튜브까지 선착순으로 무료 대여가 가능하니 따로 튜브 챙겨갈 필요가 없겠더라고요.   물놀이 후 젖은 옷과 수영복은 세탁실이 있어서 말끔하게 세탁도 가능하고요. 아무래도 손세탁으로는 한계가 있으니 이렇게 펜션에 세탁실 함께 있는 게 전 참 좋더라고요.  여분 수건도 이렇게 준비되어 있으니 깜빡하고 수건 안 챙겨온 친구도 걱정이 없었네요.   낚시 업체와 연결해서 선상 바다낚시 체험도 가능해서 낚시 좋아하시는 분들에게도 제격이에요.   기준 4명  최대 5명까지 숙박이 가능해서 친구들과의 여행 또는 연인, 가족 여행 숙소로 좋은 양양 보노 펜션이에요. 숙박 가격도 부담스럽지 않아서 더욱 좋아요.  주변에 낙산사부터 짚라인 체험, 목공체험이 가능한 송이밸리 그리고 하조대, 설악산, 속초 중앙시장, 주문진, 대포항 등 다양한 관광지가 있어서 다음날 체크아웃하고 관광지도 한 바퀴 휙 돌고 구경하기 좋더라고요.   저도 물건을 사든 여행지의 숙소를 예약하든 후기를 꼭 보는 편이에요. 야놀자의 별점을 보면 4.8점의 높은 별점을 보이니 믿음이 가더라고요. 많은 분들이 만족스러운 곳을 선택하는 게 아무래도 좋은 숙소 선택의 팁이라 할 수 있겠죠.  야놀자에서 예약하면 펜션 주변의 레저, 티켓 상품도 야놀자 초특가로 예약이 가능하니 편하더라고요. 보통 그냥 숙소 잡고 인터넷 검색해서 즐길 거리 찾곤 했는데 야놀자 앱에서 그냥 한눈에 다 보이니 번거롭게 따로 검색할 필요가 없어요.   아직 여름휴가 안 가신 분들도 많으시죠 지금 야놀자에서 빅데이터 기준 가장 핫한 숙소들을 한꺼번에 만나실 수 있어요 할인쿠폰도 선착순으로 제공 중이니 휴가 계획 중이라면 한번 체크해보세요 이제 본격적으로 시작된 무더위에 8월 말까지는 여름휴가 충분히 즐길 수 있을 거 같아요. 전 가을 여행도 한번 생각 중인데   ▶▶야놀자 8월 인기펜션 초특가 보러가기◀◀   올 여름 최대 90만원 쿠폰팩 프로모션 매달 최대 30만원씩 X 6, 7, 8월 3개월 = 여름 성수기 최대 90만원 쿠폰팩 발급 5월부터 1번이라도 구매 이력이 있으면 매달 최대 30만원 쿠폰팩 발급 구매 이력이 없더라도 매달 최대 20만원 쿠폰팩 발급  구매 이력이 없어도 쿠폰팩 발급된다는 점이 완전 매력적인걸요    스탬프 찍고 무제한 쿠폰팩 프로모션 숙박 3번 하면 SUMMER BIG 5 쿠폰팩 발급 (3번마다 계속 발급 / 무제한) 주말대실, 주중대실, 주말숙박, 무한쿠폰룸숙박, 펜션/호텔 등 다양한 쿠폰 구성에 이 쿠폰을 활용하여 다시 숙박 3번 도전이 용이하답니다.   야놀자 VIP에게만 드리는 유럽 1등석 항공권 기회 숙박 9번, 레저/티켓 3번 = 12개 도장 한판 다 채우면 유럽 왕복 퍼스트 클래스 항공권 추첨 대상 (자동 응모)   8월 한정 모텔쿠폰 프로모션 주중/주말 언제든지 사용 가능한 쿠폰뿐 아니라 모텔 3회 이용할 때마다 BIG5 쿠폰팩 무제한 발급   야놀자 영상 보니 다시 가고 싶은 양양펜션입니다 떠나요 강원도로.. 그야말로 힐링입니다 :)   https://youtu.be/SpU4B9Wlbmc 보노펜션 강원도 양양군 손양면 선사유적로 240-29 보노펜션 ']</t>
  </si>
  <si>
    <t>http://blog.naver.com/PostView.nhn?blogId=flowerjjung81&amp;logNo=221615330172&amp;redirect=Dlog&amp;widgetTypeCall=true&amp;directAccess=false</t>
  </si>
  <si>
    <t>[' 작년까지만해도 조용한 해수욕장 이었건만.. 올해는  작년보다는 많아진 사람들 그래도 한참 피크였던 지난주말에 다녀왔는데.. 그렇게 생각하면 역쉬나 많지는 않은거 같기도 하네 당일치기 해수욕장 동호해수욕장 그리고 야영장 1년만에 다시 찾은 동호해수욕장입니다 작년에 조용한 해수욕장 검색하다가 가게된곳이었는데요 역쉬나 올해도 완전 좋았다는요 8월4일 새벽 4시30분 인천에서 출발 최고 여행 피크였기에 막힐거 감안하여 엄청 일찍 출발했어요 그럼에도 불구하고 중간에 잠시 막혔어요 같이 가기로 한팀 양평휴게소에서 만나기로 했으나 저희보다 30분 늦게 출발한다더니 1시간 늦게 출발하는 바람에 아직 도착전입니다. 너무 이른시간에 도착해서인지 먹을게 우동뿐이라는요  커피점들도 아직 개장전 죠 우동이 5,000원 좀 비싸긴 했는데요 그래도 휴게소는 우동이죠  그래도 조용한 해수욕장 맞나봅니다. 저희 먼저 도착한 동호해수욕장 모습입니다. 보통은 아무리 이른시간에 도착해도 다들 놀고있거나...여기저기 그늘막들이 보일텐데 몇팀 안보이더라구요... 먼저 도착한 저희가 그늘막치기 좋은 자리잡으려고 확인하고 있었는데요 모.. 먹을곳 겁나 많고... 모래 곱고... 24시 이후에는 백사장출입 안되고 아.. 동호해수욕장은 취사 금지입니다. 그리고 반려견도 출입금지인데요.. 다른 해수욕장처럼 막지는 않더라구요 몇몇분이 데리고 와서 해수욕장에서 같이 놀았는데요 별다른 제재는 없더라구요 엄청 한산하죠 9시도 안된 시간이었어요 그늘막 칠곳 찾다가 발견한 야영장 사이트당 2만원이더라구요. 요기 미리 예약하는게 아니라 그냥 자리 있으면 텐트 치고 놀고 있으면 저녁에 돈받으러 오세요 동호해수욕장 야영장은 사이트 크기 상관없이 1개당 2만원입니다. 저희는 그래서 큰 사이트 잡아서 그늘막 2개 쳤어요  남자분들 그늘막 치고 타프칠동안 여자들은 바닷가 먼저가서 자리잡았어요 물 엄청 깨끗한거 보이시나요  여거 피크닉 파라솔 하루 사용하는데 3만원입니다. 저희는 하루종일 놀거라 3만원 내고 빌렸구요 지금 보이는 요 무지개 칼라 파라솔이 사이즈가 더 커요 단색보다 가격은 동일하니.. 어짜피 빌리실거면 요런 무지개 칼라로 빌리세요  저희 처음에 단색 빌렸는데 햇볕이 어찌나 따가운지... 그늘 더 크게 해달라고 했더니.. 무지개 칼라가 파라솔이 크다고 알려주시더라구요  아침 9시부터 11시까지 물놀이 했습니다. 그 시간대에는 요정도 사람들만 있었어요.  조용한해수욕장 맞는거 같아요 물 정말 시원합니다. 물놀이 신나게 했으니... 아침겸 점심 먹습니다 해수욕장에서는 취사가 안되니 저희는 야영장 잡아놓았기에... 집에서 조금씩 챙겨온 부대찌게부터 먹기 시작합니다.  울 호야씨 저희 찌게 끓이는동안 사진찍어달라고 폼잡고 있습니다   여행에서 빠져서는 안될 이슬이  급벙개였던지라..요거 4시간밖에 못얼렸더니.. 하나도 안얼었어요  모..그래도 미지근하지 않아서 잘 먹었습니다.  해수욕장 뒷편에 보면 요렇게 야영장이라고 적혀있는 팻말이 보이구요 바로 뒷편에 자리 잡으시면 됩니다. 그런데 보시는거처럼 나무가 많지 않아요 물어보니까 요기가 첫번째 야영장이구요 쭈욱 가다보면 2번째, 3번째 야영장이 있다고 하는데요 그곳은 그나마 나무들이 좀 있다고 하니 참고하세요. 너무 더워요 그리고 아시죠 야영장은 전기가 안된다는 사실 물놀이 신나게 하고 철수 동호해수욕장에서 한가지 아쉬운점은요 이런 한여름에 해수욕을 오후6시까지밖에 못한다는 사실이에요 해가 8시에 지는데.. 좀..글터라구요... 적어도 7시까지는 하게 해주었어야 하는데 말이에요 샤워장은 8시30분까지구요... 이용료는 2천원입니다. 온수는 500원 동전 2개 넣으면 사용가능해요  밤에는 요렇게 음식점들 테이블이 모두 바닷가쪽으로 깔립니다. 그리고 각설이 품바까지  제가 캠핑을 정말 안좋아하는데요 아.. 진짜.... 여기 야영장 맞습니다. 도대체가 시끄러워서 잠을 못자겠더라구요. 밤 12시 넘어서까지 폭죽에..각설이에 어찌나 시끄러운지 아침 해뜨는거보고 저희 바로 짐싸서 계곡 캠핑장 예약해둔 횡성 병지방 캠핑장으로 출발했습니다 바로 철수 역쉬나 아침에는 사람들이 없습니다. 한산한해수욕장 조용한해수욕장 깨끗한해수욕장 찾으시는 분들은 동호해수욕장 추천드려요 야영장은 추천 못드려요  당일치기 딱일듯해요 차 안막히니까 저희 2시간40분만에 가더라구요 인천 출발해서 양양 동호해수욕장까지요']</t>
  </si>
  <si>
    <t>http://blog.naver.com/PostView.nhn?blogId=blacklish1&amp;logNo=221334035144&amp;redirect=Dlog&amp;widgetTypeCall=true&amp;directAccess=false</t>
  </si>
  <si>
    <t>감사와 행복이 가득하길♡</t>
  </si>
  <si>
    <t>[" 막국수는 여기가 맛있다고 추천받은 집 장칼국수도 하나 시키고 맛있음 비빔 막국수 물막국수 회냉면 음.... 어른들이 좋아할만한 맛 메밀의 느낌이 상당히 강하다 개인적으론 냉면은 양양면옥이나 단양면옥이 맘에 들음 어른들은 막국수 만족해하셨으나.. 난 아직 거기까진 아닌듯  동호면옥 강원도 양양군 손양면 굴개길 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t>
  </si>
  <si>
    <t>http://blog.naver.com/PostView.nhn?blogId=flwm51&amp;logNo=221337360893&amp;redirect=Dlog&amp;widgetTypeCall=true&amp;directAccess=false</t>
  </si>
  <si>
    <t>대동종합공사 010 5...</t>
  </si>
  <si>
    <t>[' 안녕하세요 대동종합공사 입니다 오늘은 어제 말씀드린것처럼 강원도 가족여행에서 사진을 많이 찍다보니 3탄으로 포스팅을하게 되었는데요 그중 2탄입니다 강원도 양양 코델리아 펜션을 가시는 분들을 위해서 제가 다녀온곳을 알려드리는 목적이에용  블로글 사진을 미리 등록하여 저장을 해놓고 올리는데요... 머가 문제인지... 네이버주소 서명을하려는데 자꾸 오류가 떠서 그냥 글을 쓰게 되었습니다 ;; 1시간 씨름했지만..... 사진을 다시 올리기는 힘들고 그냥 글을 쓰게되었어요 아침부터 강원도  청간정 그리고 해변도로를 따라... 화진포 까지 갔다가 오후 3시정도 되어서 양양 코델리아펜션으로 입성을 하였습니다 위 사진은 코델리아펜션 모습입니다 그리고 마당에 강아지가 있는데요... 머리는 정말 진돗개 처럼 큰데... 믹스견인듯 합니다 몸이 작아요  어찌나 귀엽던지  사람도 잘 따르고요 도착하자마자 한동안 강아지랑 놀았내요  그리고 위 사징는 파노라마 로 찍은 모습이에요 펜션 앞쪽이 동호해변 이라서요 바닷가도 보이고 주차장도 어느정도 넓습니다 저희는 스파가 있는 302호 온새미로 로 예약을 했습니다 입구를 들어가서 보인 모습이에요 홈페이지 사진보다는 좁은 느낌이지만... 그래도 넓다고 생각합니다 성인2명에 아이2명이 쓰기에는 괜찮았어요 원룸형식이다보니 입구쪽 쇼파와 창가쪽 침대가 보입니다 창으로 바다와 해변이 바로 보여서 전망이 정말 좋습니다 괜히 오션뷰가 아닌거죠  그리고 베란다 라고 해야하나요 베란다겸 개별바베큐를 할수 있는 공간입니다 이것도 파노라마로 찍은 사진이에요 바로 앞에 해변이 보이는게 보이시죠 온새미로 방의 세부적인 모습입니다 이것을 머라고 하는지 이름은 모르지만 아이들이 정말 좋아해요 성인 두명이 앉아도 끄떡없습니다 펜션에서 바라본 풍경입니다 전망이 아주 좋아요  그리고 스파가 있어서 그런지 수건도 많이 있습니다 1층에는 이렇게 탁구장과 카페겸 여과시설이 비취해 있어요 양양 코델리아 펜션 앞 동호해변을 나가기전 아들하고 축구 한게임 하는 중입니다  위 사진은 사람이 없을때 파노라마로 찍은 동호 해변 모습이에요 이 넓은 해변에 저희 가족만 모습을 담았습니다 그리고 이어지는 우리 가족 점프샷 입니다  아이들하고 같이 찍고 싶었지만 점프하는 타이밍이 여러번 찍어도 안맞더라고요  그리고 저는 저 사진을찍고 청바지가... 운명했다는것은 안비밀 :) 그리고 저녁에 고기를 구워먹기 위해서 셋팅을 합니다 이곳은 특이하게 그릴이 전기 그릴인데요 이것도 비용을 지불해야지만 사용이 가능합니다 조금 특이하긴하지만 숯불에 구워서 먹는거하고는 맛의 차이가 조금 있는듯 합니다 그래도 간편하고 고기가 식지안도록 데우면서 먹을수 있어서 좋왔습니다 고기를 구우면서 먹다보니 금방 어두워져서 사진도 찍어봤어요  그리고 아이들은 스파에서 물놀이를 합니다 엄청 좋아하더라고요 아이들이 이렇게 까지 좋아할줄은 몰랐습니다 날은 추워서 물에 못들어가니 스파에서 이렇게 놀고 그래도 너무 좋아하는 모습이... 다음에도  스파있는 곳으로 여행을 가야겠어요 고기와 소주를 먹다보니 한쪽에서 폭죽놀이를 합니다 사진은 몇장 안되지만.... 가격이 적은 폭죽이 아닌... 가격이 비싼 폭죽을 1시간 가까이 계속 터트리더라고요... 제 생각으론 폭죽만 30만원은 넘을거 같았어요  그덕에 저희는 좋은 구경을 했습니다 그리고 다음날 아침 입니다 양양 코델리아 펜션은 아침 9시부터 10까지 조식 타임입니다 저도 조식을 먹기위해서 내려가서 찍은건데요 계란후라이는 사장님이 인원수에 맞게 내려오면 바로 만들어 주시고요 포도 쥬스와 오렌지 쥬스  그리고 식빵과 샐러드 딸기잼이 준비되어 있습니다 이렇게 준비된 조식을 가지고 올라왔어요 그리고 식빵은 각 방마다 준비되어 있는 토스트기를 이용하여 빵을 구워서 같이 싸먹었습니다 속도 든든해지고 맛도 있고 풍경도 좋고 정말 힐링하는 여행이였어요 만약 양양 코델리아 펜션을 가실분들은 참고하셔도 좋을듯합니다 이상대동종합공사 였습니다 내일은 마지막 3탄을 올리겠습니다']</t>
  </si>
  <si>
    <t>http://blog.naver.com/PostView.nhn?blogId=xoguddlek321&amp;logNo=221239729188&amp;redirect=Dlog&amp;widgetTypeCall=true&amp;directAccess=false</t>
  </si>
  <si>
    <t>로이드상봉엔터윤승파</t>
  </si>
  <si>
    <t>[' 강원도 양양 동호해변입니다 저 멀리 와이프 친구네 부부 서핑하는 분들이 많네요 FROM 로이드 상봉엔터식스점']</t>
  </si>
  <si>
    <t>http://blog.naver.com/PostView.nhn?blogId=sunbird9&amp;logNo=220755584706&amp;redirect=Dlog&amp;widgetTypeCall=true&amp;directAccess=false</t>
  </si>
  <si>
    <t>百聞이 不如一見</t>
  </si>
  <si>
    <t>[" 2017.9.26 양양군 4.5㎞ 탐방로 조성 / 실시설계 용역·명칭공모 / 2019년까지 완공할 계획 양양군이 손양면 오산항동호해변 4.5㎞ 해안에 탐방로를 조성해 관광자원으로 활용 한다. 군에 따르면 해당 구간의 기암괴석과 울창한 해송, 탁 트인 해안 절경은 강릉 부채길에 뒤지지 않는 경관으로 관광자원 활용가치가 높다는 평가에 따라 탐방로 조성을 추진하게 됐다. 특히 이번 탐방로의 수산항 봉수대는 남쪽으로는 하조대와 남애항, 북쪽으로는 낙산사, 물치항까지 조망 가능하며, 서쪽으로는 설악산을 비롯한 백두대간의 풍광을 바라볼 수 있어 최고 포인트로 각광받을 전망이다. 군은 올해부터 2019년까지 18억원의 사업비를 투입, 기존 개설한 탐방로를 제외한 3.5㎞ 구간에서 바다경관을 가장 가까이서 감상할 수 있게끔 조성한다는 방침이다 . 이에 따라 제2회 추경을 통해 1억5,000만원을 확보, 기본 및 실시설계 용역과 탐방로 명칭을 공모해 2019년까지 완공할 계획이다. 군 관계자는 “손양면 오산항동호해변을 해양관광자원으로 육성하는 동시에 하조대와 낙산, 설악산 오색 등과 연계한 관광시설로 지역의 또 다른 관광명소로 발전시키겠다”고 했다. http://m.kwnews.co.kr/nview.asps=501&amp;aid=217092500040 [양양]오산항동호해변 명품 관광지 변신 양양군 4.5㎞ 탐방로 조성 실시설계 용역·명칭공모 2019년까지 완공할 계획  【양양】양양군이 손양면 오산항동호해변 4.5㎞ 해안에 탐방로를 m.kwnews.co.kr 양양·속초·고성' 땅값 최대 2배 폭등 http://blog.naver.com/kaps1026/221071562292 `양양·속초·고성' 땅값 최대 2배 폭등 2017.8.11 개발호재 지가 상승 견인 … 해변 인근지역 일제히 뛰어 속초 동명동 ㎡당 1,000만원 호... blog.naver.com"]</t>
  </si>
  <si>
    <t>http://blog.naver.com/PostView.nhn?blogId=kaps1026&amp;logNo=221105661452&amp;redirect=Dlog&amp;widgetTypeCall=true&amp;directAccess=false</t>
  </si>
  <si>
    <t>[' 포켓몬Go 양양 동호해변 Go 써니밸리펜션 GoGo 놀러오세요 포켓몬 go 포켓몬 go 포켓몬 go 포켓몬 go 포켓몬 go 포켓몬 go']</t>
  </si>
  <si>
    <t>http://blog.naver.com/PostView.nhn?blogId=in707je&amp;logNo=220762408334&amp;redirect=Dlog&amp;widgetTypeCall=true&amp;directAccess=false</t>
  </si>
  <si>
    <t>DDIMING</t>
  </si>
  <si>
    <t>[' 이번 양양 가면서 꼭 하고 싶었던 서핑 남자친구는 별로 안 하고 싶다 했는데 제가 조르고 졸라서 같이 하구왔어용 양양은 서핑으로 너무나 핫한거 아시죵 서퍼비치 뿐만아니라 많은 해변에 서핑샵들이 많더라구요 첨엔 저도 서퍼비치 가서 할까 생각도 해보고 업체 고르는데 엄청 고민 많았어요 그러다가 와이키키서프를 선택하게 된 이유는 양양 쏠비치랑 5분거리로 엄청나게 가까운거있죵 그리고 이번에 새로 오픈하셔서 수트랑 보드랑 전부 새 것이라고 하더라구용  그래서 와이키키서프로 예약 했답니당 12시 강습으로 예약 되어 있었는데 양양도착해서 점심먹고가니 11시 40분 이었어용 새로 오픈한 곳이라 깔끔깔끔 샤워실도 정말 깔끔하고 좋았어요 수건도 뽀송하고 냄새 안나서좋았구용 샴푸린스바디워시 준비되어있었어용 케이지 안에 멍멍이가 나오고싶어서 낑낑 거리고 있었어요  손님들 땜에 넣어놓으신건가  안쓰러움 보통 서핑샵들은 게스트하우스랑 함께 운영 하시더라구용 서울에서 양양까지 요즘 두시간 거리라서 서울에서도 엄청 많이 오시더라구요 1박2일도 충분히 가능하실듯 저희는 부산사람이라  힘들게 왔어용 여기는 동호해변 바다물 진짜 깨끗해용 부산에도 바다는 많지만 강원도바다랑은 엄청난 차이가 나요  해변에서 20분정도 서핑 강습 듣고 그 이후에 바다로 들어가서 본격적으로 서핑 체험 해봤는데요 해변에서 땡볕에서 강습받으니 정말 힘들었어요 으엉 그리고 저희가 체험한날 파도가 너무 없어서 아쉬었어요  파도없는날은 강사분이 밀어주시면서 서핑 할수있습니당 첨엔 일어나기 너무 힘들었는데 계속 연습하다보니 남자친구도 저도 일어서서 균형잡는거 성공했어요 1시간 강습후에 자유서핑 3시간인데 사실 체력 딸려서 한두시간 하고 나면 더 이상 못 하겠더라구요  그래도 넘 넘 재밌었어요 남자친구도 첨엔 하기 싫다더니 자기가 더 좋아함  우리는 물을 너무 사랑해 서핑할때 사진을 못찍어서 아쉬워용  양양에서 서핑하기 넘 재밌었는데 양양은 너무 머니까 담에 부산에서 또 해봐야겠어요']</t>
  </si>
  <si>
    <t>http://blog.naver.com/PostView.nhn?blogId=jimin217&amp;logNo=221323563678&amp;redirect=Dlog&amp;widgetTypeCall=true&amp;directAccess=false</t>
  </si>
  <si>
    <t>[' 양양바닷가토지매매, 동호리바닷가토지, 동호해변인근토지 ▶ 소재 : 양양군 손양면 동호리000-0 ▶ 면적 : 전1***㎡(300평) ▶ 용도 : 자연환경보전지역 ▶ 매가 : 평당210만원 동호리 바닷가토지입니다. 본 토지 바로앞에 사유지1필지가 있으나 토지 단차가 상당합니다.']</t>
  </si>
  <si>
    <t>http://blog.naver.com/PostView.nhn?blogId=garugoge&amp;logNo=221264655582&amp;redirect=Dlog&amp;widgetTypeCall=true&amp;directAccess=false</t>
  </si>
  <si>
    <t>채움과 비움</t>
  </si>
  <si>
    <t>[" 요즘은 도로가 너무 잘되어 있어 양양까지도 당일여행이 가능하게 된듯해요 양양맛집 검색결과 동호면옥 추천글이 많기에 발걸음해보았어요 동호면옥은 하조대와 가깝게 자리잡고 있어 하조대 구경과 함께 셋트로 여행잡으시면 좋을듯해요 맛집답게 동호면옥 엔 차량들로 가득차 있더라구요 주차장은 앞마당외에 뒤쪽에도 마련되어 있어요 앞마당에 주차할곳 없다고 당황하지 않으셔도 된답니다 친절하게 표지판도 꽂혀있네요 동호면옥은 매월 첫째, 셋째주 수요일은 쉰다고 하니 평일 여행계획 잡으시는 분들은 참고하셔야 될듯해요 추운 날씨에도 앞마당에 꽃이 피어 있는걸 3살 꼬마아이 눈에 포착이 되었어요 '엄마꽃' 하는데 분홍색 이름모를 꽃이 정말 예쁘게 피어 있더라구요 아쉽게 멀리서 본지라 사진에 담질 못했네요 항상 오점하나씩을 남기는듯해요 . 동호면옥에서 맛난건 뭐가 있을까하며 메뉴판도 쳐다보고 주위분들 먹고 계신걸 힐끔힐끔 쳐다도 봤어요 남먹는거 쳐다보는거 그닥 좋은건 아니지만 그래도 많이들 드시는게 맛날듯 싶어 실례를 무릅쓰고 힐끔힐끔 주위분들 대부분이 장칼국수를 많이들 드시더라구요 주인분이 장칼국수는 맵다는 말에 고민하다 그래도 시켜보았답니다 수저에 이런 글귀가 있어 회냉면도 하나 시키공 3살 꼬마를 위해 맑은칼국수도 시켰어용  넘 많이 시켰나 싶네요 맑은 칼국수가 먼저 나왔어요 먼저 국물한수저 떠서 맛을 보았죠 깔끔하고 담백한 국물맛에 음감탄사가 절로 나오더라구요 동호면옥 의 함흥회냉면 수저에 적혀있는대로 맛있게 먹기따라해봤죠 면발도 쫀득하고 많이 맵지도 않으면서 달달한 맛도 느껴지는게 금방 한그릇 비웠답니다 동호면옥의 백김치도 일품이예요 자꾸자꾸 손이가게 되는 백김치 굴과 갓이 들어간 김치맛도 일품이였어요 맑은 칼국수 면발은 메밀면을 사용한다고 적혀있더라구요 음... 갠적으론 면은 별루였어요 약간 밀가루 냄새도 났고 쫀득하다기보단 뚝뚝 끊어지는게... 3살 꼬마입맛을 유혹하지 못하는 맛 아이들이 맛난건 말하지 않아도 먼저 알더라구요 많은 분들이 먹고 계셨던 장칼국수 추운날 얼큰한 장칼국수 국물은 딱이였어요 전반적인 동호면옥은 국물맛은 일품이나 면은 별루다 저는 장칼국수보단 깔끔한 맑은 칼국수가 더 나은듯해요 장칼국수는 고추장의 텁텁함이 좀 느껴졌답니다"]</t>
  </si>
  <si>
    <t>http://blog.naver.com/PostView.nhn?blogId=bmsit&amp;logNo=221149399852&amp;redirect=Dlog&amp;widgetTypeCall=true&amp;directAccess=false</t>
  </si>
  <si>
    <t>마요's Daily Life</t>
  </si>
  <si>
    <t>[' 동해안자전거길 3일차 주문진-지경공원-동호해변-양양시외종합터미널-거진종합버스터미널-통일전망대-북천철교-봉포해변-영금정-속초시외버스터미널-대구북부시외버스터미널 이동거리 : 97.29km 아침겸 점심 : 편의점  / 저녁 : 속초중앙시장 아바이순대 동해안자전거길 (강원) 지경공원 인증센터 동해안자전거길 (강원) 동호해변 인증센터 양양시외종합터미널-거진종합버스터미널 10:50 출발 / 13:10 도착 원래 계획은 통일전망대와 가장 가까운 대진버스터미널까지 점프할려고 했지만....노선이 없어졌다고 함... 어떻게 할까 계속 고민하다가 표를 끊었다 반환 반복....죄송합니다  결국 현재 가장 가까운 터미널이 거진이라고 해서 계획 수정.... 동해안자전거길 (강원) 통일전망대 인증센터 동해안자전거길 (강원) 북천철교 인증센터 북천철교 동해안자전거길 (강원) 봉포해변 인증센터 봉포해변 평생 볼 바다를 3일동안 다 보고 갑니다. 한국에도 이렇게 푸른 바다가 있다는 것을 이제 알았네요. 동해안자전거길 (강원) 영금정 인증센터 영금정 저녁 속초 중앙시장 아바이순대 속초시외버스터미널-대구북부시외버스터미널 18:10 출발 / 23:10 도착']</t>
  </si>
  <si>
    <t>http://blog.naver.com/PostView.nhn?blogId=jbj6733a&amp;logNo=220996327545&amp;redirect=Dlog&amp;widgetTypeCall=true&amp;directAccess=false</t>
  </si>
  <si>
    <t>['    강원도 양양군 동호리 동호해수욕장 동호해수욕장의 장점은 청정 맑은 물과 끝없이 펼쳐지는 고운 백사장 완만한 물놀이를 즐길 수 있으며 해변가 아름다운 펜션과 카페가 있어 가족 단위로 여름 피서를 즐기는 사람들이 많은 것 같다, 오후에는 한 번씩 어촌 주민들과 피서객이 힘을 합쳐 멸치 후리기를 무료 체험을 하여 잡히는 고기 만큼 골고루 가져갈 수 있는 기회도 주어진다, 즐거운 여름휴가 보내시기 바랍니다, 2015, 08, 강원도 양양군 동호리 동호해변 여름 휴양지, 2015, 08, 강원도 양양군 동호리 동호해변 여름 휴양지, 2015, 08, 강원도 양양군 동호리 동호해변 여름 휴양지, 2015, 08, 강원도 양양군 동호리 동호해변 여름 휴양지, 2015, 08, 강원도 양양군 동호리 동호해변 여름 휴양지, 2015, 08, 강원도 양양군 동호리 동호해변 여름 휴양지, 2015, 08, 강원도 양양군 동호리 동호해변 여름 휴양지, 멋진 여름 추억과 사랑이 넘치는 피서가 되시기 바랍니다, ']</t>
  </si>
  <si>
    <t>http://blog.naver.com/PostView.nhn?blogId=ykahn007&amp;logNo=220452102849&amp;redirect=Dlog&amp;widgetTypeCall=true&amp;directAccess=false</t>
  </si>
  <si>
    <t>[' 원래 계획대로 라면 당일 라이딩하고 집으로 가는 것이었다. 그런데 이것저것 따지고 보니까 다음 주 토요일에 또 내려와서 마지막 구간 마무리하는 것보다 여관에서 하룻 밤 자고 일요일까지 라이딩하고 마무리하는 게 경비 와 시간 절약 면에서 좋을 것 같았다. 결국 생각은 실행이 되어 그렇게 했다. 아무 생각 없이 여관을 나와 라이딩을 했다. 해변도로보다는 국도로 라이딩을 했다. 해안가가 아닌 일반 도로는 볼 거리는 없다. 어쩌다 지금처럼 조용한 이른 아침 호수를 바라고 날아다니는 이름 모를 새 감상만 할 뿐....  국도는 목적지까지 가는데 빠르긴 하다. 하지만 인증센터 도장 찍는 곳을 지나쳐 갈 때가 있다. 그러면 다시 스마트 네비로 검색해서 다시 되돌아 올라갈 때도 있다. 그렇게 헤매는 것은 가끔 있는 일이라 이젠 당황하지도 않는다. 양양 지나면서 라이딩하는데 최적의 상태다. 길도 좋고 표시도 그런대로 잘 되어있다. 어제도 날씨가 약간의 늦더위처럼 더웠다. 한 여름처럼 폭염은 아니지만 그래서 그런지 막바지 휴가객들 텐트촌이 자주 보인다. 국도 타고 라이딩하다 다시 헤맬까 싶어 옆 길로 접어들었다. 자전거 길 표시 보고 라이딩하지 않기에 대략 감각으로 적당할 때 옆 길로 빠져 자전거 길 표시를 찾아야 한다. 그러다 샛길로 가다 보면 오래된 은행나무도 보게 된다. 특별할게 없지만... 경포대 해수욕장 사람은 많지 않다. 그 여름 날 많은 인파는 없고 철 지난 바닷가에 얼마 안 지난여름을 생각하는 듯... 이곳은 또 얼마 만에 오는 건가  경포호수 밝은 달 밤에 왔으면 좋았을 텐데... 술잔 안에 달과 호수의 달 그리고 밤 하늘에 떠 있는 달과 함께.... 술 한잔하며 옛 성인의 모습을 흉내 내면서... 늦은 여름 늦더위를 시원하게 하는 분수대... 동심으로 돌아가 뛰어놀고 싶다. 강릉 지나면서 정동진 간판이 보인다. 정동진만 가면 오늘 라이딩 끝이 보이겠지... 해안가 특색 중 하나가 소나무 숲이다. 그리고 소나무 숲 사이로 작은 오솔길... 소나무 숲 오솔길 걷는 것도 좋고 지금 처럼 자전거 타며 천천히 가는 것도 좋다. 라이딩 하다 보면 지금처럼 이런 길도 나온다. 참 좋다 머리가 맑아지는 느낌이다. 그림 같은 풍경에 힘든 육체도 보람을 느낀다. 여행은 이래서 좋은 것 같다. 농로에 자전거 길이 있어 농사 일하는 분께 미안도 하다. 그래도 길이 있어 이 길로 라이딩 한다. 굴곡 없는 지방도로는 라이딩하는데 편안하지만 지루한 것도 있다. 그래서 인생은 오르막도 있고 내리막도 있어야 인생의 맛도 있나 보다... 그래도 지금은 평탄한 길이 좋다. 공군부대 난 육군이라 공군에 대해 잘 모른다. 단지 이런 곳에 부대가 있다는 것... 난 산에서 근무했는데 어제 먹은 13,000원 물회가 아깝다는 생각이 든다. 배가 고파 무심코 들어 간 가정식 백반집 6,000원 치고 정말 맛있었다. 음식도 맛있었지만 물을 둥굴레로 끓였는지 물 맛이 너무 좋았다. 비행장 지나 얼마 안 가서 있다. 깔끔하게 정돈된 음식에 무슨 물인지 몰라도 물 맛이 좋았다. 그리고 주인 아주머니의 식은 밥 더 주는 센스는 나에게 잊을 수 없는 좋은 아주 좋은 식당으로 기억에 남는다. 외진 곳에 이런 백반집은 없는듯하다. 시골에 가을이 오면 붉은 고추 말리는 풍경은 자주 보는 모습이다. 이곳에 사는 사람들은 그저 흔한 일이지만 도시에서 사는 사람은 볼 수 없는 풍경이다. 이런 시골 모습들이 더 시골스럽게 만든다. 싫지는 않다. 좋다 그리고 어머니가 생각난다. 밥을 먹고 콧노래 부르면 룰루랄라 하고 오다가 갑자기 만난 오르막 짜증보다는 긴 오르막이 아니라 여유 있게 통과했다. 오르막 끝에 또 해안부대가 있고 오르막 뒤에 내리막은 당연히 있다. 강원도 지역 은 유난히 안보에 관한 시설이 많다.북 밀접 지역에 있어서 그런지 저런 군함 또는 군 관련 시설이 많이 보인다. 지역적 특성상 강원도 지역이라 가능하다. 계속해서 아쉬움만 남는다. 올라가서 보고 갈까 망설였다. 하지만 공짜는 아니었다. 공짜라도 못 봤을 것이다. 핑계는 여전히 시간이다... 지금 보는 시설을 지나 작은 터널이 있었다. 차량만 통행해서 그런지 자전거 길은 옆으로 갈수 있게 길이 따로 있었다. 차량 터널 위에 자전거 길이 있고 휴게소가 있었다. 오로지 자전거만 쉴 수 있는 곳... 그 위에서 보는 동해바다는 또 다른 풍경을 보게 한다. 자전거 타는 사람만 느낄 수 있고 동해안 자전거 종주하는 사람만 볼 수 있는 곳이다. 좋은 구경하고 만난 오르막... 이건 좀 힘들다. 오르막도 길고... 그래도 한두 번 만난 오르막도 아니고 간단하게 통과를 했다. 오르막 정상에 다다를 때 예전에 왔던 등명낙가사 사찰이다. 예전에 관광버스 타고 왔을 때 하고 자전거 타고 힘들게 올라온 지금 하고 느낌이 다르다. 차량을 이용해서 왔으면 대웅전에 삼배의 예를 올리고 가는 게 당연한 건데 오늘만은 마음속으로 절을 하고 간다. 예전에 왔을 때 약수가 있는 줄도 몰랐다. 역시 목이 마르면 물을 찾게 된다. 탄산물에 철분이 섞인 오색약수와 같다. 드디어 정동진이 보인다. 역시 처음 와 보는 정동진이다. 정동진 기차역 앞에는 여전히 식당과 여관으로 꽉 찼다. 기차역 반대쪽은 볼거리가 좀 있다. 예전에 봤던 드라마 모래시계가 생각난다. 이젠 목표지점까지 가까이 왔다. 얼마 남지 않다. 동해 망상해변... 시간  여유가 있으니 구경 할 시간도 있다. 사공이 많으면 배가 산으로 간다고 했는데... 사공이 많아 배가 산으로 가는 건가 언제 저곳에 하룻 밤 묵고 가나... 해변 가까이 있는 카페 태풍에 멀쩡할까... 멀쩡하니까  지금까지 있겠지만 정동진 잘 구경하고 오르막이라  경사도 심하고 제법 긴 오르막이다. 물론 산을 넘는 오르막에 비하면 아무것도 아니지만 제법 난이도 있는 오르막이다. 그냥 보기에는 대관령에 올라온 느낌이다. 바람도 솔솔 불고 시원해서 좋다. 정동진에서 올라온 오르막은 지금 내리막에 비하면 편하게 올라왔다. 경사가 심하다. 이게 마지막 오르막 내리막이길... 작고 아담한 항구 이국적인 느낌에 배 한 척이 있다. 저 배는 그냥 컨셉일까 .... 정동진 심곡리 해안도로 드라이브 코스로 정말 좋을 것 같다. 단지 낚시하는 분들 주차 시켜 놓은 차 때문에 불편함은 있어도 그래도 좋다. 자전거 길 우선도로 이 글씨 만으로 자전거 타는 보람 아니 대우받는 느낌이다. 드디어 동해안 자전거 종주 마지막 지점 끝이 보인다. 끝이란 말은 왠지 지나온 힘든 기억보다는 아쉬움이 더 남는다. 또 다른 도전을 위해 가자.... 동해안 자전거 종주 7월부터 시작하여 주말 이용 휴가까지 반납하면서 부산 해운대에서 고성 통일 전망대까지 우리나라 시작과 끝을 모두 완주했다. 6박 7일이지만 평균 4박 5일이면 가능할 것 같다. 빠른 사람은 3박 4일 또는 2박 3일도 가능하다. 대한민국 참 좁다는 생각을 해 본다. 4 대 강과 국토종주를 완주했었다. 동해안 종주하면서 느낀 점은 사실 지금이나 예전에 들던 생각이 같다. 해안도로에 있는 철조망과 더 이상 갈 수 없는 북쪽 도로다. 살아생전 고성 통일 전망대를 지나 저 북녘땅 끝까지 자전거로 완주할 날이 오길 기대해 본다. 오늘 라이딩 거리 &lt;69km&gt; 2015년 8월30일 일요일']</t>
  </si>
  <si>
    <t>http://blog.naver.com/PostView.nhn?blogId=rsamcar&amp;logNo=220474958932&amp;redirect=Dlog&amp;widgetTypeCall=true&amp;directAccess=false</t>
  </si>
  <si>
    <t>Anna~☆</t>
  </si>
  <si>
    <t>[" 낙산 스위드호텔서 1박을 한 후 이른 체크아웃을 강릉까지 해변을 따라 내려가보기로 했어요 동호해변 동호해수욕장 강원도 양양군 손양면 동호리 전화 상세보기 &lt;a onclick=return false; href=bSize style=display:none target=blank class=semaplink selink data-linktype=map data-linkdata='{eventTarget : button, searchEngine : NAVER, locationId : 13428005, didSearch : false, longitude : 128.6837662, latitude : 38.0579154, title : 동호해수욕장, markerLongitude : 128.6837662, markerLatitude : 38.0579154}'&gt;지도보기&lt;/a&gt; 제눈에는 바다도 anna도 너무 예쁘네요 하조대해수욕장 하조대해수욕장 강원도 양양군 현북면 하광정리 전화 상세보기 &lt;a onclick=return false; href=bSize style=display:none target=blank class=semaplink selink data-linktype=map data-linkdata='{eventTarget : button, searchEngine : NAVER, locationId : 13491656, didSearch : false, longitude : 128.7120367, latitude : 38.0327338, title : 하조대해수욕장, markerLongitude : 128.7120367, markerLatitude : 38.0327338}'&gt;지도보기&lt;/a&gt; 동호해수욕장에는 사람이 없었는데 하조대에 오니 수영하는 사람들도 모래놀이하는 아가들도 보이네요 이대로 매일매일 놀고 쉬고 먹고 싶네요"]</t>
  </si>
  <si>
    <t>http://blog.naver.com/PostView.nhn?blogId=aja24&amp;logNo=220733327607&amp;redirect=Dlog&amp;widgetTypeCall=true&amp;directAccess=false</t>
  </si>
  <si>
    <t>김희수의 블로그</t>
  </si>
  <si>
    <t>[' 양양동호해변 위치 동호해변입구   해변의모습(1)  해변의모습(2)  해변의모습(3)   해벼의모습(4)화장실 그리고 샤워장  해변관리사무실  보트    파라솔2    공기부양정    올여름 피서는 동호리로 오서셔 좋은 추억 만드십시요.       호박벌   ']</t>
  </si>
  <si>
    <t>http://blog.naver.com/PostView.nhn?blogId=rokmc6569&amp;logNo=220429321483&amp;redirect=Dlog&amp;widgetTypeCall=true&amp;directAccess=false</t>
  </si>
  <si>
    <t>Hazel days</t>
  </si>
  <si>
    <t>['   언제부턴가 왜 이렇게 한정식이 땡기는지 한창 푸짐하게 차려진 식탁 보고있으면 뭔가 흐 to the 뭇해짐. 원래 계획대로였다면 낙산사에서 밥을 먹고 경치가 기가 막힌 카페에 가기로 되어있었으나 낙산사에서 이미 나의 영혼은 1/3쯤 날라갔고 (너무 추워서 날라간줄도 몰랐음) 밥 먹는 중에 자꾸 졸려서 노곤노곤해져서 그런가 했더니 알고보니 남은 영혼이 탈곡되는 중이었다. 너갱이 나간 내가 길까지 잘못 알려줘서 함께 한 언니까지 고생하고 겨우겨우 도착한 동호회관 식당 들어가자마자 느낀점: 오늘은 어딜가도 사람이 많지 않구나 + 사장님 친절하심  아무래도 큰 사찰 앞에 있는 식당이라 단체손님이 많아서인지 내부가 꽤 컸는데 우리가 시간을 잘 맞춰간건지 손님이 거의 없었다. 우리 둘은 영양약수돌솥밥정식(\\15,000)을 시켰다. 뭔지도 모르고 영양이라 몸에 좋겠지 싶어서 시킴 (...)  아무래도 돌솥밥이다 보니 음식 나오는데 쪼금 시간이 걸렸다. 당시 손님이 적었는데도 시간이 쪼매 걸린걸 보면 아마 바쁜 시간에는 좀 더 여유있게 기다려야할지도.    정식에는 고기, 생선, 해산물, 찌개를 포함한 여러가지 밑반찬이 함께 나온다. 12000원짜리 정식은 뭐가 다른지 잘 모르겠지만 돌솥밥의 아름다운 자태, 일단 가산점 드리고요 사진은 거의 다 함께했던 히정언니에게 받았는데 그와중에 돌솥밥 사진은 그 때 공들여찍어서 아직까지 보관하고 있었다 이구역이 돌솥밥 더쿠 나야나 반찬이 조금씩 나와서 처음엔 금방 다 먹을거라고 생각했는데 가짓수가 여러개다보니 하나씩 맛 보다보면 남기는 반찬들이 생겨서 나중엔 다행이다 싶었다. 대체로 간은 쎄지 않았던 것 같고 자극적이지도 않아서 이것저것 열심히 주워먹었다. 그리고 사실 너어무 추워서 그냥 따수운 돌솥밥을 먹고있다는 그 하나만으로도 너무 좋았다. (참트루) 몸도 점점 따수워져가고 노곤노곤해지는 것이 몸이 풀리는건줄 알았지 감기몸살이 대폭발할 징조였을줄은 꿈에도 몰랐다. 눈이 점점 감기는데 따수운 곳에 있어서 졸린건줄 알고 언니한테 계속 졸려요 졸려요 이러면서 밥을 퍼먹었다. 실시간으로 정신을 잃어가는 느낌적인 느낌 하지만 그와중에도 밥은 최대한 먹겠다는 바로 그 의지, K-의지  결국 카페는 포기하고 숙소에 일단 돌아가기로 했는데  버스 안에서도 병원 찾느라 고생 고생 쌩고생. 그 얘기는 여기서 할건 아니니.   맛, 괜찮았습니당 서비스, 친절하셨어욤 화장실, 춥긴했지만 괜찮았어유 그 날은 어딜가도 추웠기 때문에 낙산사에 가실 계획이 있으시다면, 근데 식사 장소를 마땅히 찾지 못하셨다면 들러볼만한 곳이라고 생각합니당 버스정류장이 멀지 않아서 뚜벅이가 가기에도 부담스럽지 않은 식당인 것 같아요. 단, 낙산사 갔다가 내려오실 때 길 잘못 내려오시면 한참 돌아야되니까 지도 잘 보고 내려오시길     동호회관 강원도 양양군 강현면 안골로 3 동호회관    ']</t>
  </si>
  <si>
    <t>http://blog.naver.com/PostView.nhn?blogId=hshazelpark&amp;logNo=221516335190&amp;redirect=Dlog&amp;widgetTypeCall=true&amp;directAccess=false</t>
  </si>
  <si>
    <t>ε♡з、￡øvёℓу...</t>
  </si>
  <si>
    <t>[' 5월5일 아침 6시50분 출발 양양도착이 오후 1시20분쯤.. 이렇게 차막히게 여행은 시작을 한건 또 처음이네. 간만의 장거리 여행이라..감을 잃었던건가 늦어도 6시엔 출발했어야 했거늘.. 스트레칭 고래뱃속이야 엄마 터널을 보면 애기때부터 고래뱃속이라는 아들 세상에..고래 뱃속에 무지개가 있네 힘들게 도착한 아바이마을 내사랑 어마이홍게집. 사람이..사람이..미어터짐 애정하는 홍게전. 25000원. 5처넌이나 올랐네-.-;;;; 그래도 더럽게 맛있.... 게살과 계란으로 꽉찼음. 단한가지의 단점은 투머치한 소금. 아빠 무릎에 착착석 먹겠다는 의지의 나무젓가락질 그러나..게살을 거부하는..... 식감이 너무 싫은가 봄 게살을 발라내고 계란,부추만 드심. 배 뚜들기며 속초바다로 고고싱 언제부턴가 뒤에 혼자 앉는 기특한것 보조석에 영원히 못앉을줄 알았는데..감격스럽다 속초해수욕장 도착 사람 와방 많음 시작은 조신하게 돗자리에 궁디 붙이고 사부작사부작 점점  궁디 띠고 바다쪽으로 슬금슬금. 해가 있다 없다..바람은 강풍 모래알 바람 싸다구 작렬 정말 추웠음.. 형아들과 같이 놀고픈가봄.. 알짱 알짱따라하기 문제의 저아이..갑쟈기 슬이를 안고 입수...논개냐 누가보면 형제컷 전혀 모르는 각각의 아이들 모르는 형아 따라 물장구치기 모르는 형아 따라 발 묻기 처참한 최후 정말 달달달 떨고.. 생수로 간이 샤워 물치항 고고싱 대포항보다 물치항으로 다닌지 오래 가격도 다 비슷비슷..아무데나 들어가서 먹음됨.. 광어+우럭+작은생선+멍게2개=3만원 아름다운 가격임 해삼 만원 추가. 해삼이 젤 맛났음. 씹을수록 달어 아직 회는 못먹고. 스끼도 없는데 어쩌나 했지만..매운탕을 지리로 끓여주심 대박 맛있음 지리 국물, 콩나물, 무를 넣고 회를 샤브샤브해서 주면 꿀맛 또다시 배 뚜들기며 이제는 숙소로 대왕 배드민턴 공. 아 웃경 이 중독성있는 노래 유치원에 가서 놀기만 하는건 아닌가봄. 펜션 방에서 보이는 뷰 양양 동호항을 어슬렁어슬렁 따신 코피나 한쟌하러 출동 이동넨 뭐가 이리 한적해 숙소로 돌아와서 씻고 드라마 한편보고 슬이는 8시반. 애비는 10시 , 애미는 졸면서 밥누나까지 보고 12시반 취침 알콜 1도 없는 희안한 여행 첫날 이렇게 1일차 마무리 5살강원도여행 물치항 커피볶는집 시다모 동호해변 아마이홍게']</t>
  </si>
  <si>
    <t>http://blog.naver.com/PostView.nhn?blogId=hyo1478&amp;logNo=221269784954&amp;redirect=Dlog&amp;widgetTypeCall=true&amp;directAccess=false</t>
  </si>
  <si>
    <t>[' 강원도 양양에는 동호해수욕장에 서핑샵 젯시티가 있었어요. 여기에는 엄청 유쾌한 국내산 사장님과 직원들이 행복하게 살고 있었답니다.      왠지 포스팅 시작하려니 뭐라도 드립을 해야 할 것 같은 양양 서핑샵 죽도해수욕장에서 쵸쿰(차로 이동할 거리) 떨어져 있는 동호해변에 위치한 그런 서핑샵 &lt; 젯시티 &gt; 페이스북 &lt;한국SNS중독서퍼치료연맹&gt; 페이지를 운영하시는 싸장님이 계십니다. 근데  젯시티가서 사장님이랑 신나고 즐겁게 지내다가 올 수 있겠다 라고 생각하고 가시면 안됨요   아직 저도 사장님이랑 말 해본 적이 없어요.... 아... 주문 할 때는 말 했었구나   어쨋든, 왜냐면 사장님은 말을 잘 못하기 때문이에요   ▲ 젯시티 샤워실 앞에 붙어있는 화이트보드.. 대표님은 ... 정신상태가 이상하지만 불쌍하고..  말을 잘 못하는 캐미남... 이라고..... (제가 쓴 거 아님. 실제로 이렇게 되어있어요 ) 올 해 젯시티 대표님의 유머넘치는 페이스북에 반해서 발걸음 하게 된 저녁 젯시티 모습이에요. 사실 이 곳은 양양에서 서핑 좀 했다 하는 사람들에게는 치킨집으로도 유명한 곳입니다  동네에서 언니오빠들이 치킨먹어야지, 어디가요 젯시티 뭐 이런 느낌이었거든요  그래서 저도 치킨을 먹으러 왔습니다  치느님은 사랑입니다 서핑샵에 서핑 안하고 치킨먹으러 온 여자사람이지만  그래도 서핑샵에 왔으니까 두루두루 가게를 둘러봅니다 다양한 서핑보드들. 갖고싶다요  이쁘다요  그리고  밖으로 나왔습니다  왜 이렇게 빨리 봤냐면 맥주가 나왔기 때문이쥬  아이고 마시써 아이고 시원해잉 하루 종일 맥주 먹고  또 다른 가게 놀러와서 먹는 맥주.  그래도 아쥬아쥬 맛이 좋아요 이어서 등장하는 볶음밥  치킨먹기 전 에피타이저 입니다  기대안했는데 김치가 쨔응  볶음밥도 맛있어서 싹싹 긁어먹었어요  젯시티에서 서핑하면 먹는거-노는거-자는거-씻는거 전부 걱정 1도 없겠음요 간도 간간하니 너무너무 맛났던 볶음밥 본메뉴 츼킨 원래 젯시티만의 서프치킨 메뉴가 있었는데 2015 썸머시즌 특별히, BBQ치킨과 쿵짝쿵짝해서 BBQ치킨을 맛볼 수 있어요. BBQ스타일의 닭에 국내산 주방오빠의 노하우가 솔솔 담긴 맛있는 치킨.  치킨 먹고 디저트로 짜파게티  요즘 짜왕도 있지만, 전 짜파게티가 좋음요  계속 카메라 들고 얼쩡얼쩡했더니  가게 오빠가 뭐냐며 신경써서 깨랑 오이까지 뿌려서 이쁘게 담은 짜파게티를 갖고 나옴    벼..별거 하닌데.... 신경써주셨으니... 나도.. 시..신경써서 사진 몇 장 더 찍기  익음도 괜찮고 좋네요  남김없이 다 먹음  나는 여름에 요즘 최신 트랜드를 따르고싶다. 그런데 서핑은 무서워서 싫다. 그 언저리에서 느낌만 받으면 된다 하시는 분들은  양양 놀러가서 젯시티에서 서퍼느낌나는 치킨과 볶음밥 드세염 강츄여 그 다음주 동기모임에서도   이렇코롬 신나는 젯시티행  이 날 아는 동생은 젯시티에서 서핑강습했는데유 이론교육-실전 전 과정에 있어서 교육장도 확실히 분리 가 되어있고, 각 파트별로 전문적으로 강습 을 하시는 직원 오빠야들과 나중에 A/S로 한 번 정도 더 봐주심까지  짱 재밌기만 한 곳이 아니라 믿고 갈 수 있는 곳이라 더 좋은 양양 동호해변 젯시티였습니다 뿅']</t>
  </si>
  <si>
    <t>http://blog.naver.com/PostView.nhn?blogId=ks287&amp;logNo=220441101265&amp;redirect=Dlog&amp;widgetTypeCall=true&amp;directAccess=false</t>
  </si>
  <si>
    <t>미쓰그리다의 소소달달 : )</t>
  </si>
  <si>
    <t>[' 새해 초 우리의 일출여행 서울에서도 예쁜 일출을 감상할 수 있는 곳이 많지만 언제나 우린 강원도까지 굳이 달려가서 보는데 이번엔 새로 우리만의 해돋이 장소에서 2018 황금개띠해를 제대로 시작했습니당 동호해변 1월4일 해돋이 인적이 드물어 우리끼리는 더더욱 좋았던  여유를 가지고 미리 나와있어야했는데 벌써 빼곰 내밀고 있던 햇님 해변 모래사장이 넘나리 자연친화적이었다보니 왠지 외국 같은 분위기를  무슨 사막에서의 일출같기두하져 날씨가 엄청 좋지만은 않았던 날이었지만 다행히 해 주변으론 먹구름이 안껴 예쁘게 뜨는 해를 보며 감격.. 사진보단 실제로 보는게 훨씬 감동쓰나미가  그래서 매번 피곤해도 일출여행을 하는 우리커플 이와중에 먹구름 실화냐/ 강원도 동호해변 이렇게 처음 와봤는데 물도 맑고 모래사장도 깨끗하고 맘이 탁트이는 풍경이 참 매력적이던 곳 사실 딱 동호해변에서 딱보자하고 왔던건 아니고 그냥 양양에서 묵을 숙소 알아보다가 숙소에서 일출 잘봤다는 평이 있어 그냥 무조건 간  그 앞에 해수욕장이 바로 동호해수욕장이었던거였거든요 물론 조금만 더 가면 해돋이명소 중 하나인 낙산해수욕장도 있지만 우린 딱 요기서  모래사장엔 정말 깨알같이 하얀 미니조개껍데기 투성이 또 몇개 줍줍  조개줍기는 바닷가에 올 때면 여전하게도 나에겐 해야하는 일 멀리서 예쁘고 강렬하게 올라오고 있는 태양 추워서 손이 깨질 것 같았지만 엄청난 감격에 셔터를 연신 눌러댑니다 근데 이사진은 왠지.... 라이언킹 생각이 나구여 디즈니 애니메이션 라이언킹 캡처 합성 날라와 심바가 뛰어 놀고 라이언킹 ost까지 깔려야할 것 같고  디즈니 애니메이션 라이언킹 포스터 합성 내사랑 라이언킹 포스터와 합성해도 넘나리 어울리는 것  심심하지 않은데 이런거 하게 만드네 풍경이 : ) 이번해에 라이언킹 실사영화 나온다는데 넘나 기대 어릴 때 동생이랑 비디오테잎 늘어질 때까지 보고보고 또 봤던 그 명작  오늘의 주인공은 너얏  울이의 쑤퍼파월 연예인 햇님과 우리둘  하늘도 파도도 모래사장도 구름도 모든게 참 예쁨가득했던 2018 우리의 해돋이 이상하게도 동호해변에 갈매기나 철새나 하나도 없던.. 그치만 태양 하나로 그냥 마냥 행복했어요 마치 시베리아에 와있는듯한 리운님  삼각대도 차갑고 데세랄도 차갑고  세팅하느라 고생마난네여  2018 이번해도 잘부탁해 서로가 서로에게 하는 말  잘나오고 있는지 없는지 추워서 확인도 안하고 막 찍어댄 우리 사진  리운님은 아직도 이런거 좋아합니다  내가 하자구 한거 아니에오.. 근데 얻어걸린 위치 짱이었더라구요 하트가 빛나고 있서 으헤헿 태양 하나로 이렇게 세상이 밝아지는 것도 새삼 신기하고 모든게 퓨어해보이고 예쁘고 로맨틱하기까지하던 우리의시간 여름에 꼭 와보고싶은 양양 동호해변 멍비치도 가야는데  해와 둘이 찍으렴이라고 했지만 마냥추워기절하겠냐곡... 아저씨냐곡  아침에 국민체조하는 남자 그리고 해를 바라보는 에스키모인 그래도 해는 예쁘게 나왔으니  사진정리해보니 전 더 웃겼네요 남말할 게 아니었어  마더오마주 같은 컷은 뭐지  배우 김혜자선생님의 갈대밭춤사위가 생각나는건 나뿌닌가혀  2018년은 나의 해 : ) 내끄닷  강원도 양양 동호해변에서도 같은시각 같은공간 같은우리  샤오미 액션캠4k 영상 사실 저도 늠 추워 남몰라라 오빠한테 맡겼던 액션캠 촬영 타임랩스로 설정해서 찍고싶었는데 그냥 찍은거 4배속으로 편집했네요  심지어 초점 잘못잡혀서 덜이쁘게 나오고 액션캠도 추웠는지 금새 꺼져있었어서 짧고 해미동도 거의 없디만 그래듀 예뻐예뻐 어느 커플이나 그렇겠지만 함께 있을 때 가장 행복한 우리 올해 최고 달달하자 여행도 더더 많이 다니자 언제나 고마운 로맨블리운 뜬금포 껴안은 남자 헤헿 그리고 이 사진은 우리의 한동안 커플프사로 열일할 예정  짧고 굵은 이 시간을 보내기 위해 몇 시간을 달려와야하는 강원도 일출여행 그만큼 추억이 되고 또 감격이 되고 올해도 새로운 곳에서 성공적인 해돋이 감상 미션컴풀리투 내년엔 부부로 맞이할테니 커플로서의 마지막 해돋이였구나  내년에 다른 느낌으로 또 만나 속초 일출 커플여행 올해는 더 달달하자 2017년 새해를 맞고서 첫 커플여행 속초 일출 고고씽  우린 참 속초 잘 다니는거 같아요  청초수랑 카... blog.naver.com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</si>
  <si>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http://blog.naver.com/PostView.nhn?blogId=miisgrida&amp;logNo=221181480847&amp;redirect=Dlog&amp;widgetTypeCall=true&amp;directAccess=false</t>
  </si>
  <si>
    <t>흥주가 기가막혀</t>
  </si>
  <si>
    <t>[' 2017.6.17 친구부부와 함께 떠난 강원도 양양 여행, 매달 작은돈이지만 꾸준히 저금한 5만원이 빛을 발하는 날이였다. 결국 내돈이긴 하지만 뭔가 공짜로 가는듯한 미치게 행복한 기분을 만끽하며 차가 막히면 어떠하리.. 여유롭게 출발해서 미리 에약해둔 양양 을지인력개발원 내 숙소로 향했다. 강원도 양양 동호해변 평소에는 개방이 되지않고 7월 14일부터 8월 23일까지 피서철에만 개방이 되는 동호해변이 을지인력개발원과 마주보고있다. 주변에 위락시설이 별로 없어 가족단위로 조용히 휴가를 오기에 딱 좋은곳인거같다. 숙소 바로 앞이 아니라 차를타고 나가거나 조금 걸어야하는 불편함이있다. 강원도 양양 을지인력개발원 양양 을지인력개발원은 을지대관련 관계자일경우 상당히 저렴한 가격에 예약을 할 수 있다. 콘도형이 있고 단독으로 쓸수있는 디럭스형 객실이 있는데 우린 디럭스스위트A를 10만원도 안되는 가격에 예약 강원도 양양 을지인력개발원 1,2층으로 좌 우로 총 네개의 디럭스스위트 객실로 이루어져있다. 본관동과는 조금 떨어져있지만 상관없다.이곳은 가족단위로 오기좋게 조용하고 한적하다.. 강원도 양양 을지인력개발원 우리는 디럭스스위트A , 1층 오른쪽객실인데 왼쪽객실이용하는 사람들이 수시로 지나다녀서 좀 불편했다. 앞에 데크에서 킥보드타는 옆동아이들때문에 시끄럽기도 했고,뭐 여하튼 기왕이면 1층 왼쪽객실이 사용하기에는 더 좋을것같다는.. 강원도 양양 을지인력개발원 원래 현관문은 건물 뒷쪽에 있는데, 항상 올때마다 그문으로 들어가본적이 없는것같다. 테라스문으로 들락날락,그래서 모기도 함께 들락날락 그래도 을지인력개발원은 언제와도 항상 깨끗하고 쾌적한것이 최대 장점인것같다. 좀 노후되어 보이지만 골프장도 있고,농구골대,족구장도 있다. 다음엔 배드민턴채 들고와야지.. 을지인력개발원 디럭스스위트룸 거실, 대체적으로 가구들이 좀 낡긴했지만 관리를 잘해서 지저분하거나 더럽지 않아서 괜찮다. 보통 우린 쇼파를 다 한쪽으로 밀어놓고 거실에서 놀지..후후 게임기도 가져와서 설거지내기 게임도 한판 하고,아이들과 볼링도 치며 재밌게 논다.땀 뻘뻘 흘려가며.. 다음날 팔나간건 비밀. 을지인력개발원 디럭스스위트룸 방1, 침대 좌측에 옷장이 있고 앞쪽엔 화장대가 있다. 그리고 발코니문을 열면 테라스밖으로 바다가 보인다. 을지인력개발원 디럭스스위트룸 방2, 작아보여도 어른넷은 충분히 잘수있는 공간,방으로 들어가 오른편에 화장대와 옷장이 있다. 이방은 침대가 있는 방보단 좀 습하다..친구얼굴은 보호해주는걸로, 을지인력개발원 디럭스스위트룸 주방, 압력밥솥부터 가스레인지,제법 큰 냉장고에 4-5인용 식기구들이 모두 갖춰져있어 따로 챙겨갈필요가 없어 좋다능 밥솥이 좀 오래되서 우린 냄비밥 해먹었음 양양 을지인력개발원 디럭스스위트룸 욕실, 욕실겸 화장실은 하나,급하면 본동에 있는 공용화장실을 이용해도 좋다. 수건만 비치되어있으니 세면도구는 챙겨가야한다. 을지인력개발원 디럭스스위트룸 거실에서 바라본 풍경, 수영장이 있지만 매년 올때마다 물차있는 모습을 본적이 없다..쓸모없는 수영장 쯔쯧.. 그래도 강원도의 청정바다가 시원스레 보여서 너무 좋다.. 양양 을지인력개발원의 멋진 전망대, 현재는 들어가지 못하도록 막아놓아서 올라가보진 못했으나 예전에 올라가봤던 기억을 더듬어보니 구멍 송송뚫린 계단을 올라가면서 혼자 몇번을 주저앉았었는지... 생각만 해도 아찔했던 기억소환,그래도 꼭대기에 올라가 보는 동호해변은 끝내주었다는거.. 양양 을지인력개발원에는 일현미술관, 만여평에 이르는 넓은 야외 조각 전시공간과 160평 규모의 실내전시관을 갖추고있다. 아이들과 함께 산책하면서 자연스럽게 전시작품들을 구경할 수 있어 좋다. 이젠 내가 서보라고하지 않아도 알아서 위치를 잡고 포즈를 취한다. 다컸다 아들 이젠 제법 멋진 포즈도 취할줄 아는 사나이가 되었다. 나 어때포즈 넘나 귀여분그  왜 다리만 있는지 궁금해하는 사나이에게 아무말도 못해주었던 비루한 어미... 그,,그냥 작품일 뿐이야.. 꺄울.......... 우리 방 앞 잔디에 꽂꽂이 서있는 자,,,작품.. 하하 부끄러워해선 안된다. 이건 작품일뿐.. 모..가 좋은건데 오랜만의 여행이라서일까 흙밟고 신난 녀석, 안부를 물어본다...HELLO 이렇게.... 이렇게... 이렇게.. 닥치는데로 손을 꽂아대는 사나이. 역시 아이의 눈높이에서 멋진 조각작품이란 없다. 똥집의 기회를 주는 멋진 엉덩이만 존재할뿐.. 딱히 한것도 없이 긴 휴식끝 먹방시작, 그나마 가까운 대포항에 가서 저렴하게 구입한 음식들.. 달큰한 멍개와 만원짜리 싱싱산오징어 입에서 살살 녹는다늉 3만원짜리 모듬회, 광어,방어,잡고기,멍개포함 정말싸고 양도 많다. 어른넷이서 실컷먹고도 남았다는 전설 배부르니까 빼자, 아냐 그래도 먹자.. 수십번 고민했던 오징어순대.. 결국은 사옴,그리고 맛있게 다 먹음  대게다리튀김과 왕 새우튀김 튀김옷 속 대게다리살이 통통,겉은 바삭바삭하고 속은 달고 쫄깃하니 너무너무 맛있었음 욕심부려봤다...다 먹지도 못할거 여행전부터 회냐 고기냐,삼겹살이냐 소고기냐 정말 많은 고민과 토론끝에 당선된 한우님, 친구동네 맛정육점에서 공수해온 1등금 등심과 살치살.. 마블링이 환상적인 살치살.. 한두점은 환상적이나 세점부터는 다소 느끼하고 질림.. 익을수록 고운자태 뽐내는 살치살... 비싼값을 하는구낭 한우먹고 신나심, 입에서 살살 녹는다는 표현 제대로 해주고있음,, 실컷 먹고 마시고 즐기다 소화시킬겸 숨박꼭질 한판..한판이 두판되고..두판이 열판이 되면서 서로 더 꼭꼭 숨어보겠다 경쟁붙음 약속된 숫자를 다 세고난뒤 찾으러 들어간 방안에 떡하니 샘솟아있는 저 이불산... 아아..태풍이 어딨지 저,,,정말,,못찾겠네..에..눙물이 날것가타,,앙 엄마가 진짜로 울어버릴까봐 짜쟌하고 나타나쥰 울 효자아들.. 감동의 쓰나미 아아...정말 너무 꼭꼭 숨어버려서 찾을수가 없네... 어,,,어디 있는 걸까 서프라이즈 외국배우 뺨치게 연기를 해가며 아이들에게 짜릿한 스릴을 맛보게 해쥰다. 이것이 주말여행 식후 숨박꼭질의 묘미 이후 손가락 콕콕후 누가찔렀는지 범인을 찾아가며 또한번의 스릴을 만끽하고, 스무고개로 사물이름도 맞추고 집에서 가져온 위스포츠게임을 하며 온몸을 흠뻑적셔가며 아이들과 함께 밤을 불태워본다.. 다음날 마무리는 교동짬뽕 맛집에서, 항상 다니던 여행과 달리, 술에 찌들어 밤을 지새지않아서 좋았던, 상쾌하게 아침을 맞이할수 있어 좋았던 여행이었다.']</t>
  </si>
  <si>
    <t>http://blog.naver.com/PostView.nhn?blogId=midoria81&amp;logNo=221058518712&amp;redirect=Dlog&amp;widgetTypeCall=true&amp;directAccess=false</t>
  </si>
  <si>
    <t>또나마을</t>
  </si>
  <si>
    <t>['   양양 비치펜션. 래프팅 때문에 시간이  꼬여서 오후 3시가  한참  넘어  입실했다. 이 사진은 아침에  양평, 하남 국도  지나갈  때 안개낀  게 운치 있어서  찍은 사진 김기사(카카오내비)가 알려주는 대로 가도 아슬아슬하게 래프팅에 도착했다. 래프팅 끝나고 나니 예상했던 시간을 훌쩍 넘어버려서 내린천휴게소에서 간단히 점심을 해결했다. 성인들의 메뉴는 황태라면... 3분 북어국+ 생면    별로였음  숙소로 고고.. 양양 비치펜션.. 가성비  갑인데 오오..    깔끔하고 좋았음.. 수영장까지.. 아주 괜찮은 편이었다.. 바베큐 장소가 좀 답답하여 각 객실 앞의 테라스에서  자이글이 가능하단다. 집에 있는 전기 그릴 가져가서 그걸로 구워 먹었다. 그래도  여행은... 숯불 고기가 짱임   미처 장을 볼 시간이 없어서 아빠들과 아이들만 잠시 물놀이.. 근처 하나로마트에서  장을 보는데.. 역시 아줌마들이 사야지 뭔가 딱 맞아.. 맥주캔6개, 페트 3개, 소주 큰 것 1병.. 이렇게 샀더니 딱 맞았다.. 두 여인네의 갑작스런 수술로 인해서 술이 많이 줄었다.. 솔직히 페트 3개는 나 혼자 먹고도 부족할 양이었다. 가볍게 먹는 대신.. 다음 날  새벽 6시에 바닷가를 거닐 수 있는 여유를 선물 받았다. 후훗.. 아침에 새소리 들으며  혼자 걷는데.. 너무 좋아..  정말 좋아.. 멍 때리고  상쾌하고  조용하고.. 정말 좋았다.. 절주의 힘인가... 언제부터인가 일찍 일어나면 하루가 매우  즐거운 삶이 반복되고 있다. 이른 아침  경치 구경에 혼자 신났음.. 그 와중에  새벽 6시30분 부터 dslr 들고 오셔서  사진 찍는 작가주의 분들도 계셨음.. 새벽부터 노부부가 해변을  걷는 모습도 아주 평화로웠음..  그리고 퇴실 후 바로 근처의 바닷가에서  다시 한 장.. 동호해변이었던 것 같다.']</t>
  </si>
  <si>
    <t>http://blog.naver.com/PostView.nhn?blogId=ddona104&amp;logNo=221087495580&amp;redirect=Dlog&amp;widgetTypeCall=true&amp;directAccess=false</t>
  </si>
  <si>
    <t>기억하고 싶은 공간</t>
  </si>
  <si>
    <t>[" 하조대전망대를 둘러보고 바로 인근에 있는 동호해수욕장을 찾았다. 하조대해수욕장을 가볼까했지만, 토요일에 일행들과 가기로 했던 곳이라 이날은 우리끼리 사람도 더 적고 한적해 보이는 동호수욕장에서 조용히 우리시간을 즐기기로 했다. 평일이라 그런지, 이곳 해수욕장이 원래 사람이 적은건지 굉장히 한산해서 좋았다. 여름에 부산에 해수욕장은 항상 사람들이 많고 엄청 시끌벅적한데 이곳은 조용하게 시간보내기 좋은 곳이었다. 더군다나 사진에서처럼 날씨가 너무 맑아서 사진을 막찍어도 예쁘게 잘나왔다  하조대 전망대에서도 느꼈지만, 동해는 바닷물이 굉장히 맑다. 외국의 해변가에 온 느낌 이 사진이 가장 마음에 든다 날씨는 맑아서 좋았는데 여름이라 확실히 햇빛이 굉장히 강하고 더웠다. 평소에 들고다니던 텐트와 의자를 설치하고, 아이스크림을 사와서 먹으니까 천국 :) 그리고 그대로 텐트에서 잠이 들었다;;; 한시간정도 자고 일어났더니, 어느덧 조금씩 해가 지고 있었다. 해가지는 풍경 또한 너무 아름다워서 사진으로 몇장 담아두었다. 물맑고 한적한 바닷가에서 잔잔한 파도소리를 들으면서 조용히 시간을 보내고 싶은 사람이 있다면 추천할만하다. 더운 여름이지만, 날씨가 맑은 날 방문해서 사진도 너무 마음에 들게 잘나왔고, 친구들을 기다리는데도 심심하지 않게 시간을 보낼 수 있어서 좋았다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</si>
  <si>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http://blog.naver.com/PostView.nhn?blogId=yoons6rain&amp;logNo=221318852110&amp;redirect=Dlog&amp;widgetTypeCall=true&amp;directAccess=false</t>
  </si>
  <si>
    <t>왕토끼의 블로그</t>
  </si>
  <si>
    <t>[' 5월 강변클럽 모임 다녀왔어요  이번 강변클럽 모임은 낙산사를 거쳐  동호해변에서 바다 만나기.. 2015.05.31 집에서 오전 7시 45분에 부랴부랴 나와 만남의 장소 현대백화점 압구정점 도착했더니.. 오전 8시 10분도 안되었네. 현대백화점 압구정점 공영주차장 위치는 압구정역 6번출구로나와 직진하면 현대백화점 건물 바로 옆에 있어요  부룽 부룽 관광버스 타고 9시 서울 출발 약 3시간 동안 .. 가는 동안 버스안에서 문인들의 소개를 들으며.. 지루하지 않고 무지 재밌는 시간이였어요 달리는 버스 안에서 찍은 설악산 공룡능선 와 어쩜 이리도 아름다울까 그림이 따로 없네 완전 감탄 만발  12시 다되서 대포항 식당에 도착했어요 대포항 횟집에서 사진 찰칵  바다를 보며 맛있는 점심식사 시간  회가 무지 많이 나왔는데.. 회를 안 먹는지라.. 어쩌다 요 사진 하나만 있네요 . 점심을 먹고 낙산사로 이동 와우 낙산사 도착했는데.. 깨끗한 바다와 푸릇한 하늘이 마치 그림같네요  경치 너무 멋져요 바람도 살랑살랑 불고 날씨도 어쩜 이리 좋은지.. 기분 좋게 만들어주는 곳이네요.. 어쩌다보니.. 제 사진은 많이 못 찍어서 아쉽네요. 강변클럽 운영위원장이신 전원책 변호사님 아름다운 문인들과 다정하게 사진 찰칵 찰칵 배경 조쿠 모두들 환하게 잘 나왔네요  낙산사 의상대 위에 올라가서 사진 찍기 최인식 총장님 혼자 셀카 찍는 모습  화기애애한 강변클럽 문인들 모습  보기 너무 좋네요 최인식 총장님과 전원책 변호사님   해수관음상이 있는곳으로 가는길 해수관음상 올라가는 길에 마음을 씻는 물이 있어요. 맑고 깨끗한 물로 답답한 이  마음을 씻어 볼까요.. 시원한 물 한잔 벌컥 벌컥 마시고  꿈이 이루어지는 길에 소원돌을 올려났네요 이제 저 계단만 오르면.. 해수관음상을 만날 수 있어요 아 하늘이 너무 이쁘다 와 멀리서는 작아보였는데.. 가까이에서 보니까.. 무지 크네요 해수관음보살께 큰 절 올리고 단체 사진 찍으려고 계단에 앉았는데.. 시민들이 몰려와.. 전원책 변호사님과 사진 찍고 싶다고하여.. 시민들과 함께 사진 찍어주시는 전원책 변호사님  어딜가시나 인기가 최고인 전원책 변호사님  전원책 변호사님과 강변클럽 문인들과도 찰칵  낙산사에서 바라보는 동해바다는 정말 너므 아릅답네요.. 어딜가나.. 다 그림같아요.. 이곳은 참 마음이 편안해지는 그런곳이예요 기회가 된다면.. 다음에 또 오고 싶은 그런곳.. 낙산사를 떠나.. 동호해수욕장에 왔어요 여기도 푸른하늘과 해변이 너무 아름답네요. 아직 5월이라 그런가..사람들도 많이 없고.. 한적했던곳이였어요. 강변클럽 5월 모임은 마음의 힐링이 되는 하루였네요 ']</t>
  </si>
  <si>
    <t>http://blog.naver.com/PostView.nhn?blogId=tngus4230&amp;logNo=220376562833&amp;redirect=Dlog&amp;widgetTypeCall=true&amp;directAccess=false</t>
  </si>
  <si>
    <t>[' 한동안 소식이 뜸했던  지인으로부터 전화가 왔다 양양 동호해변에 있는 스킨스쿠버 사무실로 와달라는  전화였습니다  연일  추위 때문에  문밖출입을 자제하고 있는  요즘 이런 추위에 바다 다이빙을   집에서  차량으로 30여 분의 거리에 있는 동호 해변은 송림이 울창하고  완만한 경사의  넓은 해수욕장이 있으며  가까이에는 쏠비치 리조트가 있고  양양에서 최초로  건립된 일현 미술관이  동해를 바라보며 을지인력 개발원의 건물 안에 있습니다 이곳은 종합 교육 휴양 시설이며 미술관도 마련되어 있는 곳입니다  2년 전에 다녀왔었는데  실내 미술관은  닫혀있어서 관람하지 못했기에  다시 찾아갈 수 있는 가까운 곳이라서 동호 스킨스쿠버 사무실에  도착했습니다  약속시간에 맞춰왔는데 지인은  다시  바다로 나가려고  보트에 탑승하고 1시간 후에 도착한다고 하네요 칼바람이 몰아치는 깊은 바다 예쁜 하얀 포말도 얼음처럼 보이는 이 추위에 물속의 용궁 찾아 즐겁게 떠나갑니다 1시간여의 기다리는 시간이  남아있어서 을지인력 개발원 건물 안에 있는  미술관으로 갔습니다  2년 전과 변함없는  주변 환경입니다  미술 본관에는  다음 작품을 준비하기 때문에 전시된 작품이 없다고  들어갈 수 없었습니다  야외 공간에 전시된 약 65점의 조각들은  70  80년 대  한국 미술의 대표적 조각가들과 해외 작가들의 작품들이 전시되어 있는데  넓이가 만여 평이나 된다고 합니다  을지 인력 개발원 높게  솟아있는 전망대 (sky the limit)는 프랑스의 건축가 디디에 포스티노 자품입니다 전망대의 출입은 위험성이 있어서 출입이 제한되고 있습니다  전망대  설명에 따르면 상단에  만들어진 쌍둥이 건물은  똑같은 규격으로 서로 반대되는 두 경험을 체험할 수 있도록 만들어졌다 이분화된  개인 신성 한쪽 방은 무한을 향해 열린 막을 통해 지평선을 향한 심리적 탈출의  조건을  이야기하고 또 하나의  방은 거꾸로 비치는 거울과 같이  정해진 경계가 없는 공간으로 자신의 물리적 한계를 벗어나 불안정한 상황 속으로 빠지는  체험의 공간을 이야기하고 있다고 합니다  제작기간   2007년 10월 1일  12월 31일 넓은  야외 조각공원은   만여 평이라 합니다 미술에 대한  이해력은 백치나  다름없는 제가  작품을 설명한다는 것은  작가분께 커다란 결례를 범하기에 홈페이지에  기술된  글을  인용합니다  손 악수        구원 잔주름이 빼곡한 노인의 손에는   힘줄이 불끈불끈 솟아있으며  그 손이 야린 듯 곱상한  한 손을 붙잡아 주고 있습니다  두 손의 결합은 노년을 상기시키는 손과  희망을 상징하는 젊은 손의 모습만으로도 구원의  희망이 보입니다 자연 + 인간 + 우연 ( 김광우) 위치를  바꾸어가며  바라보면  여러 가지  모습으로 보입니다 여인이  웅크리고 있는  모습과도 같아 보이고 인간의 장기가 꿈 틀 거림을  연상시키는  듯도 합니다 작가는 인간은  자연의 심부름 꾼 일 뿐이라고  중력과 무중력 사회에서 삶에 대한 무기력한  현대인의 자화상이  아닐까 하는     바라보고 있으면    나도    땅속으로  빨려드는  듯한 묘한 기분에  사로잡히네요 신시 (신중현) 땅에서 솟아난  형태는 남근을 수평의 둥근 모습은 여근을  상징하는 듯합니다 음과 양의 생태를 상징한다고  합니다 환웅과 웅녀의  모습으로  바다를 향한  여인의  일부분의 공간으로 붉은 태양이 떠오르면  어떤 모습으로  비칠까 작가님의 의도와는 달리 그냥  그런 생각으로  빈 공간을  채워봅니다  벌써  약속시간이  지났네요 더 많은 작품들이  건물 주변으로  많이 전시돼 있습니다 양양여행을 충족 시켜주는 곳 을지 인력 개발원 또는 일현 미술관으로 검색하셔서  들러보세요 좋은 힐링의 시간이 되시리라  여겨집니다 일현미술관 강원도 양양군 손양면 선사유적로 359 선물로 받은 갓 잡아 나온   해삼  오늘 밤 식사도  이웃들과  맛있는 해삼요리로 겨울철 몸보신을  할 수 있게 되었네요 미세먼지 가득 낀  하루입니다 건강 유의하시고   특히  감기  조심하세요 감사합니다']</t>
  </si>
  <si>
    <t>http://blog.naver.com/PostView.nhn?blogId=yis2153&amp;logNo=221421019654&amp;redirect=Dlog&amp;widgetTypeCall=true&amp;directAccess=false</t>
  </si>
  <si>
    <t>[' 양양갈대숲공원 Y 방송에 소개된 장소입니다 양양하면 생각나는 양양송이, 낙산사, 설악산, 주전골오색약수터, 연어의고향 남대천 ..... 이즈음 연어가 모천으로 회귀하여 알을낳고 일생을 마감한다는 남대천하구에 생태관찰로에 억새와 갈대가 눈이 희도록 하얗게  하늘 하늘거립니다 오색단풍에 물든 그림에 하얀그림 추가하시면 어떨까요    원쪽이 남대천 뚝방길 입니다 길양쪽으로 왕벗나무가 심어져있어 봄에는 벗꽃터널이 되지요     뒤로 보이는것이 남대천         앞에 하얗게 핀것이 억새 그뒤로 갈대입니다     예뫼송바다펜션 www.yemesong.co.kr 동호바다펜션 www.donghopension.com 동호바다펜션 www.donghopension.com ▒예뫼송바다펜션▒ www.yemesong.co.kr ']</t>
  </si>
  <si>
    <t>http://blog.naver.com/PostView.nhn?blogId=ycm0102&amp;logNo=220521374319&amp;redirect=Dlog&amp;widgetTypeCall=true&amp;directAccess=false</t>
  </si>
  <si>
    <t>一愚處士 의 남긴흔...</t>
  </si>
  <si>
    <t>['    오늘은 우한을 떠나 샹양으로 갑니다. 호텔에서 아침 식사 후 체크아웃하고 지하철 4 호선타고 홍산 광장역에서 2 호선으로 환승하여 한구역 ( 汉口站 한커우잔 ) 으로 이동 (45 분 소요 )합니다.  기차표 사려는 대기줄이 엄청나게 길며 슬그머니 새치기하는 사람들이 꽤 있습니다 . 샹양행 기차표는 이른 시간대의 표는 매진이거나 좌석이 없으며 좌석 있는 것은 오후 늦은 시간에 있다고하여 알았으니 그냥 달 라고 합니다. 그런데 무슨 설명이 그리 장황한지 주겠다는 건지 안주겠다는 건지 알 수가 없습니다 .  여권도 봤으므로 한국인인 걸 알텐데  알아듣지도 못하는 설명을 계속하길래 듣다 지쳐 구매를 포기 하고 무한역으로 갑니다 .  무한역에서 오후 7:25 분 출발 ( 무좌 101.5 원 / 96.5 원 ) 샹양행 기차표를 삽니다 .  중간에 서는 역이 많으면 요금이 비싸지는 것으로 보입니다 .  지도에서 무한역을 기준으로 북쪽 방향이나 서쪽 방향으로 가는 기차는 무한 ( 武汉 ) 역에서 타도 한커우 ( 汉口 ) 역을 거쳐 가므로 괜시리 힘 빼거나 시간낭비하지 말고 无座 라도 표를 구매하는 것이 좋습니다. 우한은 큰도시라 그런지 기차표를 사는 사람들이 역마다 굉장히 많아 목적지까지 원하는 시간에 표사기가 어려우므로 반드시 전날 미리 표를 구매하는 것이 일정이나 동선에 영향을 주지 않습니다 .  또한 무좌라도 한커우를 지나 한 구간 정도 가면 빈 좌석이 많이 나오므로 빈곳 아무데나 앉아서 갈 수 있습니다 . 오전에 호텔을 나와 오후에 출발하는 기차 시간까지 시간이 넉넉하므로 동호 낙안경구 ( 东湖落雁景区 ) 를 관람하기 합니다 .  무한역에서 513 路 ( 또는 118 路 ) 버스타고 청왕로 낙안경구 ( 青王路落雁景区 ) 에서 하차하여 15 분 정도 걸어 들어 가야힙니다 .  아래에 보이는 흰색차 우측으로 걸어갑니다.     고가밑을 지나 걸어가다 보면 석탄 저탄장이 있습니다.   동호 낙안경구 문표 (16 원 ) 구입 후 들어갑니다 .  여기는  많은 예비부부들의  결혼식 전 사진 찍기 필수 코스인 곳으로 보이며 공원을 겸하고 있어서 깨끗하고 보기 좋습니다 .  여기의 흔들 다리는 청두 두장옌에 있는  것을 참고로 하여 만든 것이라고 표지판에 설명되어 있습니다 .     다리도 잠시 쉴겸해서 흔들거리는 망태기()에 누워 빈둥거려 봅니다. 동호마산경구(东湖磨山景区)까지 보려고 했으나 기차시간을 맞추어 다니기가 불안하여 낙안 경구만 관람하였습니다. 버스타러 정류장으로 나와서 보니 전봇대에 길 잃어 버린 어르신을 찾는 광고가 붙어 있습니다. 부모님을 모시며 사시는 분들은 살면서 한 두번쯤 혹은 그 이상의 경험들을 해보신 분이 꽤 있을 겁니다. 왠지 남의 일 같지않아 마음이 짠해집니다.    513 路 버스를 타고 우한역으로 돌아 갑니다.   우한역으로 돌아와 맥도널드에서 햄버거로 저녁을 해결했습니다 .   시간이 되어 드디어 기차를 타고 샹양으로 갑니다. 샹양역에 도착하여 锦江之星 ( 襄阳火车站店 ) 에 투숙합니다 .']</t>
  </si>
  <si>
    <t>http://blog.naver.com/PostView.nhn?blogId=kongtori&amp;logNo=221183386006&amp;redirect=Dlog&amp;widgetTypeCall=true&amp;directAccess=false</t>
  </si>
  <si>
    <t>밤낮으로 돈이 입금...</t>
  </si>
  <si>
    <t>[' 길가다 바람쐴겸 바다구경 사진엔안담기지만, 바다색이 이뽀요 겨울옷입고잇는데 봄날씨  힝, 아쉽 . . . 양양']</t>
  </si>
  <si>
    <t>http://blog.naver.com/PostView.nhn?blogId=84627002&amp;logNo=221709466866&amp;redirect=Dlog&amp;widgetTypeCall=true&amp;directAccess=false</t>
  </si>
  <si>
    <t>보옹's Daily</t>
  </si>
  <si>
    <t>[' 동해바다 속초에서 오션뷰가 보이는 양양 트윈비치펜션 동호해변  이번 월차와 함께 지인들과 떠난 힐링여행 속초 정말 주말에도 일하는 사람이 있어가지고 장도 미리 봐두다가 후다닥 떠났답니다 사실 이때가 장마예정이였는데 다행이 다음주로 장마가 밀리면서 날씨가 좋았어요  속초에서 이것저것 살꺼 사고 도착한 이곳 속초를 중심으로 고성과 양양에는 이쁜 펜션들이 많은데요 차로 25분정도 달려서 온 이곳은 양양 트윈비치 펜션이랍니다 저희 펜션에서 보이는 오션뷰 때마침 해질무렵이라 진짜 이쁘지 않나요 확실히 동해바다라 그런지 물도 깨끗하고 파도칠때 그 소리가 참  속초중앙시장에서 사온 순살 중앙닭강정 허기를 살짝 달래기 위해 몇개 먹다가 결국 맛있는거에 우선순위에서 밀려 다음날 아침에 다 먹긴했어요    그리고 동명항에 들려산 가리비 직접 손질을 하고 있었는데요 이것의 활용은 조개구이죠 조금 이따가 보여드릴께요  직접 버터에 파프리카와 같이 볶았답니다   그리고 이거또한 꽃새우라고 하는데요 서울에서는 이 작은 한마리가 5천원의 가격인데 자주가던 회센터에 가서 다양한물고기와 함께 꽃새우까지 몇마리 해서 먹었답니다 생으로 먹는건데요 참 고소해요 안찍어먹어도 맛있어요정말    그리고 바베큐 숯불과 함께 아까만들던 조개구이 모짜렐라 치즈를 준비못해서 찢어먹는 치즈를 위에다 올려놨어요    버섯을 통으로 구으면 더 맛있고 육즙이 살아있는걸 보실 수가 있고요 고기 또한 직접 손질과 양념과 함께 몇시간 숙성시켜서 먹었는데요 맛과함께 더욱 부드러운 고기   이렇게 가리비조개구이를구워줍니다   그리고 아까 속초 동명항에서 산 잡어들인데요 광어, 청어, 도다리, 임연수 였나요 흔히 광어,우럭 이런걸 많이 먹었는데요 속초에서만 먹을 수 있는 회를 먹자고 해서 먹었는데요 임연수가 진짜 신세계였어요... 정말 부드럽고 맛있었고 청어는 안먹었지만 다른거에비해 비릴 수도 있다고 해요   그리고 고기파티에 빼놓을 수 없는 주류 요즘 여자들이 환장한다는 블랑맥주 저걸 저도 처음먹어봤는데요 아카시아향이 나면서 괜찮은 맥주였어요 고기파티를 끝낸 저희는 들어와서 또 회를 먹고 매운탕을 먹었답니다 참 좋은 사람들과 같이해서 즐겁고 힐링되는 여행이였어요 동해바다를 보면서 잡생각을 지울 수 있는 이곳 속초에서 오션뷰가 보이는 동호해변의 양양 트윈비치펜션 제대로 힐링하고 갑니다']</t>
  </si>
  <si>
    <t>http://blog.naver.com/PostView.nhn?blogId=familylovebj&amp;logNo=220754150924&amp;redirect=Dlog&amp;widgetTypeCall=true&amp;directAccess=false</t>
  </si>
  <si>
    <t>랑해의 행복한 일상♡</t>
  </si>
  <si>
    <t>[' 동서고속도로가 뚫리면서 서울-양양 까지 1시간 30분 이면 도착한다고 하더라구요 세상 참 좋아졌죠 길도 시원하게 뚫리고 평일 낮에는 생각보다 통행량이 많지 않아서 2시간 조금 넘어 도착한 것 같아요 금강산도 식후경  동해안을 제대로 즐기기전 허기진 배를 이끌고 양양쏠비치근처맛집 솔향왕갈비 에 먼저 들렀어요 입구에 예쁜 꽃들로 화단을 잘 꾸며놓으셔서 꽃 하나하나 구경하는 재미에 시간 가는 줄 몰랐네요 양양쏠비치근처맛집이라 쏠비치에서 숙박하시는 분들이나 동호해변, 하조대와 가까워서 근처에 여행객 들이 많이 찾으시더라구요. 솔향왕갈비는 갈비전문점으로 이곳에서 오래 운영하셔서 현지인 분들 또한 즐겨찾고 추천하는 전통있는 업체라고 하더라구요 :) 양양쏠비치근처맛집으로 소문이 자자해서 전국에서 온 여행객들로 북적북적 하더라구요. 식당 안 창밖으로 바다가 쫘악 펼쳐져 있어서 오션뷰 가 넘 좋더라구요. 상차림도 무척 깔끔하게 잘 나와요 민들레 뽕잎, 밤풍나물, 취나물, 곰취 등 집에서는 쉽게 보기 힘든 자연산 나물들을 직접 채취하셔서 한 상 가득 신선한 쌈채소를 먹을 수 있어요. 장아찌 종류 도 밑반찬으로 나와서 고기를 먹기도 전에 밥 한 공기 뚝딱하겠더라구요  솔향왕갈비의 주 메뉴는 소왕갈비, 돼지왕갈비, 삼겹살 맛있는 고기 삼총사 저희 가족은 양념갈비를 좋아해서 돼지왕갈비 먼저 시켜봤어요 지글지글 맛있게 익어가는 돼지갈비 &gt;&lt; 이름부터 왕 갈비 답게 고기가 무척 두툼하고 갈비도 아주 큼직하더라구요 바다 하면 회가 먼저 생각나지만 여름이라 먹기 불안했는데 굿초이스였던 것 같아요  근처 동호해변이나 하조대 해수욕장에서 신나게 물놀이를 즐기고 원기보충을 위해 갈비하나 뜯어주는 것도 좋을 것 같아요  돼지갈비도 맛있게 먹고나서 양양 쏠비치 근처 맛집의 대표메뉴인 소왕갈비도 시켜봤어요 함께 구워먹을 버섯도 같이 나와서 야채와 곁들여 먹기 좋아하는 저희가족 맘에 쏙 들었답니다  양념이 찐하면서 많이 달지 않고 연해서 남녀노소 누구나 좋아할만한 메뉴인 것 같아요  먹고난 후 입안도 텁텁하지 않고 속이 편해서 정직한 재료로 정성이 가득 담겨있는 요리 라는 생각이 들더라구요. 고기 속까지 양념이 쏙쏙 잘 배어있어서 씹을때마다 맛있는 양념과 육즙이 입안 가득 맴돌아요  입에 자꾸자꾸 들어가는 중독성있는 맛이에요 돼지왕갈비, 소왕갈비, 삼겹살 외에도 직접 집에서 담근 된장으로 만든 맛깔나는 된장찌개 와 맛베기 열무국수 등 사이드 메뉴도 알차서 고기 뿐만 아니라 식사메뉴도 훌륭한 한끼로 손색없더라구요 후식메뉴까지 두둑히 먹고나서 근처 동호해수욕장을 구경하며 소화도 시키고 바닷바람도 쏘이니 스트레스도 확 풀리고 힐링하는 느낌이 들었어요 &gt;&lt; 솔향왕갈비 강원도 양양군 손양면 굴개길 26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31059747&amp;quot;,&amp;quot;latitude&amp;quot;:&amp;quot;38.057373&amp;quot;,&amp;quot;markerLatitude&amp;quot;:&amp;quot;38.057373&amp;quot;,&amp;quot;markerLongitude&amp;quot;:&amp;quot;128.6810929&amp;quot;,&amp;quot;title&amp;quot;:&amp;quot;솔향왕갈비&amp;quot;,&amp;quot;longitude&amp;quot;:&amp;quot;128.6810929&amp;quot;}&gt;지도보기&lt;/a&gt; 주소: 강원도 양양군 손양면 동호리 160-3 (굴개길 26) 전화번호: 033-672-7060 영업시간 매일 08:3022:00 연중 무휴 양양이 해수욕장도 다양하고 근처 쏠비치에서 숙박하기도 편해서 여행하기 넘 좋더라구요 동서고속도로도 개통돼서 왕복시간이 줄어들어 당일치기로도 괜찮고 1박 2일도 부담없어서 좋더라구요 ++ 해돋이 명소로도 손꼽히는 곳이라 해맞이 축제도 열리고 각종 축제들로 사계절 내내 여행하기 좋은 곳이라 근처 쏠비치와 하조대, 동호해변도 구경하시고 솔향왕갈비에서 맛있는 한끼하시면 좋을 것 같아요 ']</t>
  </si>
  <si>
    <t>http://blog.naver.com/PostView.nhn?blogId=llchu_5ll&amp;logNo=221058061851&amp;redirect=Dlog&amp;widgetTypeCall=true&amp;directAccess=false</t>
  </si>
  <si>
    <t>행복 가득 또또네, ...</t>
  </si>
  <si>
    <t>[' 임신 31주차 이제 더 늦으면 태교여행을 갈 수 없을 것 같다는 생각에 국내태교여행 감행 - 어디 갈까 고민하다가.. 서울에서 비교적 기차로 쉽게 갈 수 있는 대천해수욕장에 갈까 했으나 거긴 사람이 너무 많을 것 같아서 패스 버스를 타야하는 부담이 있기는 하지만 그래도 포기할 수 없는 동해 그래서 선택하게 된 강원도 양양 하조대 해수욕장 - 강변에서 하조대 가는 버스 3시간동안 타고 하조대 도착 약간의 보정이 있긴 하지만 역시 동해는 진리.. - 단 한 순간도 후회함이 없었던 동해 바다  하조대를 유명하게 한 하조대 소나무와 함께 동해 하조대 해수욕장에는 하조대 스카이워크와 하조대 등대와 소나무를 볼 수 있는 곳이 있는데 나는 두 군데 다 가보기를 적극 추천 스카이워크도 좋긴 했지만 조금 더 걸어서 하조대 등대와 소나무가 있는 이곳이 우리 부부는 더 좋았다 내내 흐리다가 이 때 햇빛이 나서 그런 걸수도 있지만 어쨌든 여기가 더 풍광이 좋았음 어쩌면, 손잡고 꼬딱꼬닥 하조대 등대 찾아가던 그 길이 좋았던 걸지도 세상에서 가장 다정한 우리 신랑과 함께 걷던 매순간이 더더욱 특별하고 사랑스럽게 느껴졌다 이제 다시는 오지 않을 순간이라는 걸 알아서였을까.. - 그래서 태교여행은 더더욱 특별한 것 같다 아가와 함께 여행하는 것도 물론 정말 행복하겠지만, 이제 우리 부부 둘이서 이렇게 오는 건 한동안 없을 일일테니..   그래서 더 특별하고 행복했던 순간순간들 둘이 손잡고 깔깔대며 바다를 걷고 또 걷던 그 시간들이 지금 돌이켜 생각해도 너무 행복하고 감사하다.. - 육아로 힘들 때마다 다시 꺼내보고 또 꺼내봐야 할 귀한 시간들이다  우리 아가를 기다리는 마음도 바닷가에 적어보고.. - 하조대에서 떠나 코델리아 펜션이 있는 동호해변으로 이동 하조대 근처 농협 하나로마트에서 장봐서 코델리아 펜션에서 픽업해주는 차로 편하게 펜션으로 이동 코델리아 펜션은 진짜 완전 대만족이었는데 나중에 따로 포스팅 해야지 진짜 최고였던 펜션 - 우리 같은 뚜벅이들에게는 코델리아 펜션의 픽업 서비스가 이래저래 완전 유용했음  코델리아 펜션 앞의 동호해변 사람들도 많이 없고 한적한데다 바다도 넘 예쁘고 행복했던 시간들 서핑하는 사람들도 많이 보였다 - 내가 딱 원하던 분위기와 한적함 태교여행으로는 최고였다는   임신 31주차 배크기 배가 어마어마해졌다;; 진격의 배뚱땡이가 되었음..........   신랑과 또 신나서 바닷가 산책 아가에게 바다 파도 소리도 들려주고, 신랑이랑 파아란 바다가 꼭 유리같다며 감탄감탄하며 얘기도 많이 하고 손 꼭 잡고 걷는 그 시간이 정말정말로 행복했다 -  바닷가 우리가 전세 낸 듯이 걸어다님..  날씨도 안 좋았다가 이 때 햇빛나고 날씨 넘 좋아져서 더더욱 행복했다는 :-)  사랑스러운 아가야, 쑥쑥 자라렴 -  흔들의자에 앉아 흔들흔들 하며 바닷가도 계속 바라보고 - 펜션에서 와서는 바베큐 파티  코델리아 펜션에서는 각 방마다 개별 바베큐장이 따로 되어 있어서 우리끼리만의 시간을 보낼 수 있다 - 근데 바베큐는 숯이 아니라 그냥 가스불 같은..  이래놓고 만원이나 받다니.. 하는 생각이 들긴 했지만;; 그래도 고기 잘 굽히고 맛있었으니 됐음   바닷가가 보이는 발코니에 있는 흔들의자에 앉아 또 흔들흔들 바다도 보며 신선놀음..   다음날 새벽 5시에 일어나서 동해 일출 감상  예전에 동해 정동진에서 겨울에 덜덜 떨며 일출 본 거랑은 달리 신랑이랑 슬금슬금 앞바다 가서 일출 보고 왔으나 여전히 일출은 넘넘 아름다웠다 - 동그랗게 뜨는 해를 보며 저 예쁜 해가 우리 예담이에게 좋은 기운을 주길 빌었다는..  그러고는 다시 펜션으로 와서 쿨쿨..  다음날 조식 먹고 코델리아 펜션에서 낙산사로 데려다주셔서 편하게 낙산사로 이동 - 낙산사도 완전 좋았다 - 바다를 끼고 있어서 바다도 계속 보고 절의 고즈넉함도 느낄 수 있고 약간의 오르막이 있긴 하지만 그래도 신랑 손잡고 여기저기 구경도 많이 하고 연인끼리, 가족끼리 오기 좋은 곳인 듯.. - 마지막까지 완벽했던 태교여행  낙산사 나와서 옆에 낙산 해수욕장 와서 또 지겨울 정도로 바다 보기 언제 또 볼지 모르는 바다라는 생각에 계속 보고 또 보고 했던 것 같다..  아가 낳고나도 내내 생각나도록..  이제 요거 타고 다시 서울로.. - 간발의 차로 우등을 놓치긴 했으나..  그래도 즐거운 마음으로 집으로.. -  정말 잊을 수 없었던 최고의 태교여행 출산 전에 이렇게 행복한 기억을 만들 수 있어서 정말 행복했다 - 예담아, 우리 예담이도 행복한 마음으로 태어나렴']</t>
  </si>
  <si>
    <t>http://blog.naver.com/PostView.nhn?blogId=dksgy77&amp;logNo=220748541069&amp;redirect=Dlog&amp;widgetTypeCall=true&amp;directAccess=false</t>
  </si>
  <si>
    <t>['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안녕하십니까 양양여행 1번지 영자피싱호입니다 항상 즐거운 여행의 추억을 만들어드립니다 초보 어린이 여성 모두다 쉽게 바다낚시를 즐기실수있답니다 누구나 쉽게 고기를 잡으실수있다는사실.... 요즘은 가자미 철이라 가자미가 많이잡히는데요 자 상상을해보세요 풍경좋고 공기좋은 동해바다로 나가서 아름다운 해변과 해안선 그리고 설악산까지 한눈에 조망을 할수있어요 그리고 재미난 낚시로 생선도 낚으실수있고요 거기에 보너스로 직접잡은 생선을 바로 회해서 배위에서 먹는맛이란... 상상만으로도 즐거워 지는 체험낚시입니다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우리 어르신께서도 가자미와함께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자 주렁주렁... 가자미가 광어만합니다  정말이지 맛있게 생겼습니다 가자미는 광어보다 훨씬 비싼어종이랍니다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줄줄이 달려오는 가자미와함께 정말 즐거운시간을 보내실수있습니다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우리 누님깨서도... 줄줄이 올라오는 가자미에 시간가는줄모르죠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자 이렇게 잡은 고기는... 바로 선상에서 세코시회로... 선장님이 회를 잘떠주셔서 뼈도 안씹히면서 고소한맛을 그대로 느끼실수있습니다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싱싱한 자연산가자미회를....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요렇게 이슬이와함께  정말이지 상상만으로도 즐거운시간이죠   자 영자피싱호와함께 즐거운 여행의 추억을 만드실준비가되셨다면 전화주세요 지금 바로  예약문의 010-4532-5807 이용안내 15인 기본출조비용 15만원 5인 초가시 1인당 3만원의 추가요금 낚시시간은 2시간정도로 이루어지며 선상에서 잡으신고기 집접 회떠드립니다 회드시고 남은 고기는 아이스박스등을 이용해 포장해가시면됩니다 즐거운 추억과 아름다운 기억을 가져가실분 당장 영자피싱호로 전화주십시요 양양여행 체험낚시 영자피싱호 가자미낚시 가족여행은 양양낚시배 영자피싱호와 즐거운 여행의 추억을 만들어드립니다 양양맛집 쏠비치맛집 양양팬션 오토캠핑장 낙산해변 동호해변 양양짚라인 양양체험 어촌체험마을 바다낚시 ']</t>
  </si>
  <si>
    <t>http://blog.naver.com/PostView.nhn?blogId=ansdlrghks&amp;logNo=220445516063&amp;redirect=Dlog&amp;widgetTypeCall=true&amp;directAccess=false</t>
  </si>
  <si>
    <t>곰울이의 이리스 스토리</t>
  </si>
  <si>
    <t>[" 고성 통일전망대에서 급 찾아보고 온 카페 강원도 고성 글라스하우스 글라스하우스 강원도 고성군 토성면 천진해변길 43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37903540&amp;quot;,&amp;quot;latitude&amp;quot;:&amp;quot;38.2606003&amp;quot;,&amp;quot;markerLatitude&amp;quot;:&amp;quot;38.2606003&amp;quot;,&amp;quot;markerLongitude&amp;quot;:&amp;quot;128.5601713&amp;quot;,&amp;quot;title&amp;quot;:&amp;quot;글라스하우스&amp;quot;,&amp;quot;longitude&amp;quot;:&amp;quot;128.5601713&amp;quot;}&gt;지도보기&lt;/a&gt; 이미 유명한곳이라.. 사람들이 꽤 있었어요 주차장이 따로 있는건 아니었구요 카페앞에 해변가에 주차를 해놓고. 1층에서 커피 주문해서 받아오고 2층으로 얼릉 자리 잡으러 고 어떻게 이런 아이디어를 냈을까요 바다를 주제로 한 미술관 분위기  사진한장 건지겠다고 셔터를 찰칵찰칵 오늘 여행은 느긋하게여서 실컷 바다 구경하고 해가 뉘엿뉘엿 질때 대포항가서 새우강정이랑 회 사서 숙소로. 저번에 방문했던 양양 동호해변 앞에 있던 예뫼송 다시 방문 가격도 저렴하고 괜찮아서 숙소알아보기도 귀찮고 예뫼송펜션에 대한 자세한 사항은 요기 참고요. http://blog.naver.com/sumi2018/220677112178 강원도 바다가 바로 앞에 있는 동호해변 동호바다펜션 예뫼송 강원도 1박 2일 여행 코스를 알아보면서 숙소 정하기가 제일 어려웠던 코스 하조대에서 일출을 보고 싶어서... blog.naver.com 대포항은 새우튀김이 유명하지만 전 여기가서 백김시대 새우강정은 꼭 사오는 편이에요 요거 은근 중독성 있답니다 저번에 강원도 먹방여행 갔을때도 요거 사먹었네요 그러고 보니 강원도로 여행 참.. 많이 갔다왔네요 http://blog.naver.com/sumi2018/220650265372 강원도 먹방여행 아바이찍고 대명항 2015년 여름 같았던 가을 날 갔었던 강원도  강원도 여행 갈때는 코스 알차게 빡쎄게 정해서 움직였는데 ... blog.naver.com"]</t>
  </si>
  <si>
    <t>http://blog.naver.com/PostView.nhn?blogId=sumi2018&amp;logNo=221054318765&amp;redirect=Dlog&amp;widgetTypeCall=true&amp;directAccess=false</t>
  </si>
  <si>
    <t>neptune39님의 블로...</t>
  </si>
  <si>
    <t>[' 장마가 시작되었네요.. 태풍으로 많은 피해가 없어야 할텐데.. 날씨도 꾸물꾸물 마음도 쳐지는 분들 많으시죠 한 주의 시작, 월요일 우리 모두 힘냅시다    강원도 양양 다이빙 교육사진 with 동호 다이브 리조트 2015. 7. 3  7. 4    금요일 퇴근 후, 강원도 양양 동호 다이브 리조트로 스킨스쿠버 교육을 하러 슈웅- 제주도만큼은 아니지만 동해의 바다 속도 참 예쁩니다. 시간을 많이 빼기 어려우신 분들은 강원도도 추천드려요  성게, 우럭 등 많은 생물들이 뙇    강원도도 매력있쥬    이렇게 보트를 타고 들어가서 다이빙을 합니다.    이제 시작해볼까요오 줄을 잡고 슝슝 내려갑니다. 안전이 제일이기 때문에 교육이 다 이루어지고 나서 해양실습 가능한거 아시죠 한가지 팁  물속에서 사진을 찍을때는 잠시 숨을 참고 찍어야 공기방울도 안나오고 예쁘게 나온다는 사실  사진 찍을때는 숨을 잠시 참읍시다 헤헤     확실히 깔끔하쥬 모든 교육이 끝난 후 사진 한방 저는 항상 방수 카메라를 들고 다니면서 교육받으신 분들을 찍어드리고 있습니다. 추억도 되고  호흡기를 어떻게 물었는지 자세는 어떤지 등등 본인이 한번 더 확인함으로써 다음에 혼자 하실 때에는 좀 더 멋지게 하실 수 있도록 그래서 이렇게 교육이 끝난 후에 원하시는 분에 한해 사진을 메일로 보내드리고 있습니다. 언제든지 교육 문의주세요 교육 마무리로 자격증을 받아야겠죠오오오- 짝짝짝 모두 뿌듯해하시는 표정 너무 보기 좋았어요 모두 수고하셨습니다.   지금까지 올핀이였습니다.       070-4128-2702 / 010 -4590-2702  언제든지 문의주세요 ']</t>
  </si>
  <si>
    <t>http://blog.naver.com/PostView.nhn?blogId=neptune39&amp;logNo=220418519901&amp;redirect=Dlog&amp;widgetTypeCall=true&amp;directAccess=false</t>
  </si>
  <si>
    <t>♡달콤한 요미얌♡</t>
  </si>
  <si>
    <t>[' 추천 너무 맛있는 명태회냉면 또먹고 싶다  양양 놀러가면 또 가게될듯 싱겁게 먹는 난 육수 충분히 부어먹으니 맛있엇다  적게 부으니 조금 짜서   장칼국수도 추천']</t>
  </si>
  <si>
    <t>http://blog.naver.com/PostView.nhn?blogId=adili&amp;logNo=221298319890&amp;redirect=Dlog&amp;widgetTypeCall=true&amp;directAccess=false</t>
  </si>
  <si>
    <t>파인클럽펜션</t>
  </si>
  <si>
    <t>[" 동호리에 위치한 동호면옥입니다 양양에는 막국수 맛집이 많습니다 하지만 전 여기를 추천합니다 막국수도 맛있지만 회냉면을 더 좋아합니다 회가 명태로 만들어져서  육수를 부어서 먹으면 정말 매주 먹으러오게 됩니다 같이 나오는 백김치도 시원합니다 동호면옥 강원도 양양군 손양면 동호리 153-3 전화 상세보기 &lt;a onclick=return false; href=bSize style=display:none target=blank class=semaplink selink data-linktype=map data-linkdata='{eventTarget : button, searchEngine : NAVER, locationId : 15079579, didSearch : false, longitude : 128.6813522, latitude : 38.058077, title : 동호면옥, markerLongitude : 128.6813522, markerLatitude : 38.058077}'&gt;지도보기&lt;/a&gt;"]</t>
  </si>
  <si>
    <t>http://blog.naver.com/PostView.nhn?blogId=wh8864&amp;logNo=220679659718&amp;redirect=Dlog&amp;widgetTypeCall=true&amp;directAccess=false</t>
  </si>
  <si>
    <t>뽀샵하는 쏘쏘</t>
  </si>
  <si>
    <t>[" 강원도 여행하면 제가 자주 가는데가 정선이랑 양양, 평창 요정도 예요   강릉도 가긴가는데 잠깐 놀러갈때 쉽게가는 고정도  정선이랑 양양 평창 이런곳은 공부 많이하고 계획 잘짜서 가야 재미있어용  일단 우린 서핑을 배우기로 햇우니 죽도해변에 사람이 미친듯이 빼곡해 있어서  도망 동호해변이라고 양양이 제2의 집인 친구가 소개시켜준곳 동호해변가면 '젯시티'라는 서프클럽이 잇져요  멋스러운 자화상이  날반겨준 뭥뭥이  언제봤다고 췌 귀여워가지곤  사람도 한적하니 별로 없고 아 이때 업무좀 하려고 머리식히면서 일찍가서 노트북 켜놓고 일하려고 하눈데 너무 햇살이 좋아서 모니터가 안보임   일은 담에 하면 대지머  저그래도 납기 날짜는 꼬옥 맞춰드리거덩여  여튼 우린 서핑을 배우기 전에 안전교육부터 안전교육 무서워 교육 1시간 반 정도 듣는 중요한 교육이였어요 하지말아야 될것 조심해야 될것 들 설명듣는데 중도 포기할뻔   루저 외톨이 센척하는 겁쟁이 못된 양아치 거울속에 넌 저스트어 루져  이얏 네 저예요   하지만 꾹 참고 수트로 갈아입음  입다가 내 치킨 모조리 토할뻔  겁많고 바보인 나는 백번의 반복 수업 끝에 성공   강사님 미안 고의 아님 머리가 그냥 조금 나쁜것 뿐   그래도 욕안하고 재미나게 해주셨어요 수업한거 찍었어야 하눈디 내친구가 딱 두장 찍어줌   고마워 칭구야  여튼 서핑을 저녁시간에 배웠어용 한 56시 딱좋아요 사람도 없고  담날에도 어김없이 복습 칭구의 보드를 챙겨서 이번엔 죽도해변으로 갔죠 가는길에 이천희씨 캠핑카가 있길래 사진 촬칵 텐트에 몰래 들어가 찰칵  멍뭉이도 찰칵 멋잇져 멍뭉이 엄청순함 무섭게 생겨가지고  이천희씨도 서핑을 즐기러 자주 온다고 하더라구요 죽도 사람은 다알고 있었움  옆을 돌아보니 쓰던 중고 싸게 파는 아나바다 같은 행사 하더라구용  내친구도 뭘 팔겠다고 떙볕아래에 1시간은 여기 잇엇움  나도 갖고싶은거 하나 고름  록시 수트 4만원 밖에 안해요 이쁘고 근데 현금이 없어서 돌아옴  칭구는 지침  더운목 적시러 자몽에이드 맛집  저 자몽에이드 진짜 좋아하거든여  친구가 나 먹이겟다고 여기 와야댄다고  눈물날뻔 죽도해변에 있는 '서퍼스업' 입니돠 반기는건 멍뭉이 죽도엔 큰 멍뭉이 없음 나만 까이는 그런기분   근데 왕귀여우  고기다리고 기다리던 자몽에이드가 뙇 생김새부터가 난 맛있어 라고 써져 있음 한모금 마시자 마자 너무 맛있어서 놀랐어요 자몽에이드는 자몽청에 페리에 섞어 먺는게 딱이거덩여 딱 그맛   너무 맛잇어여 죽도 해변 가시게 되면 여러 맛집들 많지만  목적실땐 좌몽에이드로 좌몽에이드는 배불리 먹은후 후식임니다  해변에 나갈라고 하는데 왠걸 사람들이 빼곡히 있어요  나같은 왕왕왕 쌩 초보는 이런날 여기저기 치일텐데 이날은 들어갔다가 사람도 많고 다칠까바 파도 한번도 안타고 그냥 물놀이 하다 나왔어용  나와서 보리랑 놀기  이친구가 더워가지고 털이 너무 많아가지고 만사가 귀찮은 친구 거덩여  사진한번 같이 찍기 왕 힘듬 내말 들리냐 보리야  이렇게 이틀의 서핑을 마치고 밤이되니 파티 시작  씬나  첨엔 제정신으로 시작했는데 정상이였는데 이때만해도  미쳐감   신남 죽도해변 진짜 좋은곳이 예요  양양 증말 잼있어요  꼭 한번 가보세요 내가 있을수도 ................................. "]</t>
  </si>
  <si>
    <t>http://blog.naver.com/PostView.nhn?blogId=lovelymisok&amp;logNo=220461280332&amp;redirect=Dlog&amp;widgetTypeCall=true&amp;directAccess=false</t>
  </si>
  <si>
    <t>♧serendipity♧ 우...</t>
  </si>
  <si>
    <t>[' 수산항..저멀리 공사중..새롭게 태어난다고 한다/ 근처 속초항이나 대포항에 비해 작은항 동호해변 하조대 등대 가는 길 하조대 등대 가는 길 / 물이 맑아 정말 이쁜 절벽도 절경이다 에메랄드 빛 물.. 보기만 해도 힐링']</t>
  </si>
  <si>
    <t>http://blog.naver.com/PostView.nhn?blogId=ninayi80&amp;logNo=221357391182&amp;redirect=Dlog&amp;widgetTypeCall=true&amp;directAccess=false</t>
  </si>
  <si>
    <t>오트로의 작업실</t>
  </si>
  <si>
    <t>[' 양양 어제와 오늘 여명 그리고 일출']</t>
  </si>
  <si>
    <t>http://blog.naver.com/PostView.nhn?blogId=october_8&amp;logNo=221495876632&amp;redirect=Dlog&amp;widgetTypeCall=true&amp;directAccess=false</t>
  </si>
  <si>
    <t>["  양양의 시원한 파도와 함께 걷는 '해파랑길 43코스' 어 느덧 여름이 가고 선선한 가을바람이 불어오기 시작했습니다. 올해 여름 피서는 어디로 다녀오셨나요 많은 분들이 동해의 시원한 바다에  방문하셨을 것 같은데요,  특히 올해는 강원도 양양의 ‘서피비치’가 핫 플레이스로 떠올랐었죠.  ‘서피비치’는 40년 만에 개방된 이국적인 프라이빗 비치로, 1km의 서핑 전용 해변이 펼쳐져 많은 사람들이 서핑과 휴식을 위해 찾아왔습니다. 오늘 소개해 드릴 해파랑길 43코스는 ‘서피비치’를 포함해 하조대 해변, 동호해변, 수산항을 거치는 걷기 길이랍니다.  동해의 시원한 파도를 보며 걷는 &lt;해파랑길 43코스&gt;는 어디서 출발하면 될까요  해파랑길 43코스 출발지 해파랑길 43코스의 출발지는 바로 하조대 해변입니다. 하조대는 조선 개국공신인 하륜과 조준의 성을 따라 이름 지었다고 하는데요, 양양 시외버스터미널에서 강릉 방면 버스를 탑승하시면 도보로 이동 가능합니다. 버스의 경우 배차간격이 느리고 농어촌버스 특성상 변동이 많아 터미널 직원에게 꼭 물어보고 표를 구매하시는 것이 좋습니다.  하조대 해변 주변 걷기 길 하조대 해변 주변 쉼터  해파랑길 43코스는 대부분 포장도로를 따라 걷고, 중간에 쉼터나 벤치가 많아 휴식을 취하며 걷기 좋습니다.  서피 비치 올해 여름은 많은 수상 액티비티 중에서도 ‘서핑’이 큰 인기를 끈 것 같습니다. 양양에는 국내 최초의 서핑 전용 해변인 서피 비치가 조성되어 양양의 핫 플레이스로 자리 잡았는데요. 동해의 파란 바닷물과 하얀 모래, 그리고 이국적으로 꾸며진 시설물들이 신선하게 느껴졌습니다. 여름이 지나고 태풍 링링의 여파로 이용객은 많이 줄었지만, 여전히 찾아오는 방문객들은 많았답니다.  해파랑길 43코스 걷기 길 해파랑길 43코스의 매력은, 사람이나 차가 많이 없어 탁 트인 도로를 보며 걸을 수 있다는 점인 것 같습니다. 포장도로여서 오래 걷기에 발도 편하고, 눈앞에 펼쳐진 멋진 풍경을 바라보며 걸을 수 있었습니다.  해파랑길 43코스 걷기 길  특히 국토종주 동해안 자전거길의 도로를 공유한다는 점에서 더 걷기에 쾌적한 환경이었습니다.  해파랑길 43코스 걷기 길 하조대 해변을 지나 동호해변을 향해 걷는 길에는 작은 마을을 지나가게 되는데요, 마을에 들어가기 전에는 이렇게 푸른 자연과 함께 걸을 수 있는 구간이 있답니다. 나무와 꽃의 종류도 무척 다양해서 중간중간 멈춰서 구경하면서 걷기에도 좋을 것 같아요.  갈림길에서 동해안 자전거길 방향으로 걸으세요 해파랑길 43코스 걷기 길 마을 벽에 그려진 귀여운 벽화 해파랑길 43코스를 걸으며 나타난 갈림길에 길이 헷갈릴 경우에는, 국토종주 동해안 자전거길 표지판을 따라가시면 간단하게 길을 찾을 수 있답니다. 아기자기한 벽화로 꾸며진 마을을 지나서 계속해서 걷습니다.  해파랑길 코스를 공유하는 국토종주 동해안 자전거길 해파랑길을 코스를 공유하는 국토종주 동해안 자전거길은, 통일전망대부터 고포마을까지 종주노선 242km로 약 16시간을 달려야 종주할 수 있는 길입니다. 동해안의 해안 절경과 함께 달릴 수 있어 자전거 여행자들에게도 많은 사랑을 받는 코스인데요, 그래서 해파랑길을 걸을 때에도 자전거와 충돌하지 않도록 조심하시면 좋겠습니다.  계속해서 길을 걷다 보면, 주변에 해변이 있는 듯 펜션을 가리키는 안내판을 볼 수 있습니다. 이 방향으로 걸어가시면 드디어 동호해변을 만나실 수 있습니다.  Previous image Next image 동호해변 동호해변 역시 양양에서 인기 많은 해변인데요, 동호해변은 청정구역으로 모래 질이 뛰어나며 바닷물이 깨끗합니다. 시원하게 트인 풍경을 가지고 있지만 아직은 관광객이 적은 편이어서 여유롭게 휴식을 취하실 수 있습니다. 특히 수심이 얕고 모래가 부드럽고 조개가 많아 해수욕장 내에서 조개를 잡을 수 있고, 멸치 후리기, 불새우잡기 등의 체험을 해 볼 수 있답니다.  국토종주 동해안 자전거길을 따라서 걷는 해파랑길 43코스 국토종주 동해안 자전거길 쉼터 국토종주 동해안 자전거길 무인인증센터 동호해변을 지나면 다시 국토종주 동해안 자전거길을 따라 수산항까지 걷게 됩니다.  국토종주 동해안 자전거길을 따라서 걷는 해파랑길 43코스 걷는 중에 오른쪽으로 고개를 돌리면 마주할 수 있는 풍경 국토종주 동해안 자전거길 도화 쉼터, 앉아서 바라본 풍경 국토종주 동해안 자전거길을 따라서 걷는 해파랑길 43코스  해파랑길 43코스의 수산항으로 향하는 후반부에는 살짝 오르막 경사로가 있습니다. 그러나 자전거길인 만큼 경사가 높지 않고 매우 완만하고, 중간에 쉼터가 있어 큰 무리 없이 걸으실 수 있을 것 같아요. 오르막길을 올라가며 잠시 고개를 오른쪽으로 돌려 보면, 파란 동해 바다를 만날 수 있답니다.  수산항으로 향하는 갈림길  국토종주 동해안 자전거길을 따라 쭉 걸으면 드디어 수산항으로 향하는 갈림길을 마주하게 됩니다. 비석이 안내하는 대로 갈림길에서 오른쪽으로 꺾어 들어가 쭉 걸어가면 됩니다.  해파랑길 43코스의 도착지, 수산항  수산항은 가자미 배낚시로 많이 알려진 곳인데요, 단순히 낚시로 유명한 곳이 아니라 긴 방파제와 등대가 매우 아름다운 항구랍니다. 특히 양양에서 일출이 아름다운 곳으로 손 꼽힌다고 하니, 혹시 숙박 계획이 있는 여행을 하신다면 일출 시간에 꼭 수산항에서 아름다운 일출을 즐겨 보시길 바랍니다 수산항 근처에는 숙소와 음식점이 여럿 있어, 식사를 하거나 휴식을 취하시기에 좋습니다. 추석이 지나면 얼마 남지 않을 짧지만 가장 아름다운 계절 가을, 동해 바다의 시원한 파도가 매력적인 양양에서 해파랑길 43코스를 걸으며 여유를 즐겨 보시는 것은 어떨까요    ▶︎걷는 시간 여자 걸음으로 3시간  ▶︎걷는 거리 총 9.5km  ▶︎걷기 순서 하조대해변-여운포교-동호해변-수산항  ▶︎코스 난이도 (20대 여성 체력 기준) 쉬움  ▶︎여행 TIP  사진 찍기 좋은 곳 : 하조대 해변, 서핑 비치, 동호해변 등  중간에 휴식 취하기 좋은 곳 : 코스 곳곳에 쉼터와 화장실이 마련되어 있으며, 해변 근처에 음식점이나 편의점이 있어 식사나 필요한 물품 구매가 가능하답니다  추천 여행 시기 : 시기에 크게 상관없으나, 여름에 해수욕장이 개방될 때는 유동인구가 많아 여유롭게 걷고 싶다면 한여름은 피해주세요  누구랑 함께 가면 좋을까 총거리가 짧고 대부분 포장된 길을 걷기 때문에 난도가 낮은 걷기 여행길이므로, 가족, 친구, 연인 모두와 함께 즐길 수 있는 길이랍니다  ▶︎교통편  출발점 가는 방법 : 양양 시외버스터미널에서 하조대행 버스를 이용하여 하조대/하광정리 정류장 하차 후 도보로 하조대 해변으로 이동 농어촌 버스의 경우 배차간격이 길어 택시를 이용하는 것을 추천합니다.  종료지점에서 터미널/기차역/출발점까지 가는 방법 : 수산항에서 수산리 정류장으로 이동하여 농어촌 버스를 이용하거나 택시를 이용하면 됩니다.   ▶︎길 상세 보기   해파랑길 43코스 파란 물빛의 하조대해변을 지나 북적이지 않는 수산항까지 이어지는 코스다. 사람 발길이 닿지 않아 평화롭고 여유를 느끼기에 안성맞춤이다. 숨은 양양의 절경을 감상하는 재미가 쏠쏠하다. www.durunubi.kr  ※ 전국 걷기 여행 및 자전거 여행에 대한 정보가 궁금하시다면, 아래 배너를 클릭해 주세요 "]</t>
  </si>
  <si>
    <t>http://blog.naver.com/PostView.nhn?blogId=koreatrails&amp;logNo=221645731507&amp;redirect=Dlog&amp;widgetTypeCall=true&amp;directAccess=false</t>
  </si>
  <si>
    <t>kongram0305의 즐거...</t>
  </si>
  <si>
    <t>[' 양양 하나로마트 본점에서 장 보고 카카오 택시를 타고 보노펜션 고고 15분 걸렸고 17000원 정도 나온 것 같음 현금 내서 기억이 가물가물 오는 내내 기사님이 말씀이 많으셔서.. 뭘 자꾸 물어보시고  그리고  동호해수욕장에 서퍼비치 뭐 거기 젊은애들이 모여서 저녁때 되면 파티하고 난리난다며  가보라고  네 잘 들엇습니다. 사진이 뭔가 이상한 건 광각으로 인한 왜곡.. 새폰내놔... 꺅 바다보인다 3시 반쯤 보노펜션 도착 딱 도착하니까 주인분이 나와있으셔서 자연스럽게 들어가면서 안내받음  예이 그리고 방에 들어갔는데 넘나 조은 것  빨리 에어컨 키구 딩굴딩굴하면서 잠시 휴식을 취함 그리고 더 늘어지기 전에 얼른 다시 일어나서 짐 풀고 정리하고 캐리어랑 가방 비워서 편의점 고고싱 물 술 사야댐  미친 태양.... 혹시 너무 가까이에 있는 거 아니니  눈을 뜰 수가 없었음 눈부심 + 눈 뜨거움 ;; + 땀 눈에 들어감 그래두 바다 보니 설렘  근데 보노펜션에서 편의점까지 도보 10분 거리..  넘나 멀고 먼 것 가는 길에 차가 죽 서잇고 다 물놀이 오신 분들 중간중간 화장실이랑 샤워시설 있고 포장마차 등등 있었고 사격 (공기총) 놀이 하는 게 있어서 그냥 지나치지 못하는 1인 도전했음 5천원 친절하게 설명해주시던 사장님 얍 그러나 1발도 못맞췄다고 한다..  자꾸 저 선반을 맞추고  그래도 사장님이 우리가 불쌍해보였는지 조그만 인형 하나 주겠다고 하셔서 검은색 가오나시 받음  :) 감사합니다  . . . 사격이 끝나고 힘들게 편의점에 간 우리 바구니를 하나씩 들고 생수 2리터 4개와 맥주 2리터 1개와 소주 640미리짜리 4개 샀나 그리고 과자랑 라면이랑 등등 샀음 캐리어랑 가방에 한가득  일하시던 직원분이 보고 넘 웃으심  그래요.. 힘드실텐데 이런거라도 보고 웃으시길  제가 마음껏 놀림 받겠습니당  그리고 그 무거운거 끌고 다시 작열하는 태양 아래 10분을 걸어서 펜션 도착... . . . 그리고 다시 선크림 중무장하고 물놀이 복장(=살 안타게 긴팔긴바지+선스틱쳐발쳐발+아쿠아슈즈)으로 환복한 후 물놀이 하러 고고 하던 찰나에 튜브 빌리려고 했는데 주인분이 안계셔서 이거 그냥 가져가도 되나.. (소심) 전화 드리니 펜션 바로 앞에 앉아계셨음  그냥 가져가도 된다고 하셨고 잘 쓰고 잘 갖다놓기만 하면 된다고 하심 근데 빨리 가셔야 되겠다고 6시면 문 닫는다고 네 호뎅 잽싸게 해변으로 달려감 그때 시간이 약 5시.. 우리에겐 1시간 밖에 없었지만 물을 무서워하기 때문에  허리 정도까지만 들어갔다가 한 20분..놀고 펜션 복귀  씻고 고기 구워먹고 덥고 땀흘리고 잠 근데 잠자리가 바뀌어서인지 잘 못잤음  밤새 겜하고 팃터하구 인스타보고 블로그보고 카페 보고 돌고 돌다가 잤음 그러고도 새벽 6시도 안되어서 깨서 혼자 테라스에 나가 일출 봄 이미 해는 떠있었지만서도 그래도 그냥 좋았당 9시 둘째날 아침밥은 컵라면 + 햇반 그리고 딩구르르 겜함  10시 반 배고픔 점심으로 먹으려고 했던 어묵탕 끓여서 호로록 11시 50분 뭔가 허전함 짱구 뜯음 12시 5분 부족함 홈런볼 뜯음 오늘 저녁에 먹으려고 했던 안주 아작내기  그러고 나서도 배가 고픔.. 점심을 일찍 먹어버려서 먹을 게 없음  3시 치킨 시킴  처갓집양념통닭 반반 감사합니다  치킨이 생겼네 맥주 한잔 해야지 맥주만 먹어 심심하게, 소맥 한잔 해야지 그렇게 먹다가 치킨 다 먹어 가네.. 고기 구워야지  그래서 주방에서 후라이팬에 통베이컨이랑 소세지랑 김치 구워서 치킨이랑 술판 벌임 마시쪙 옴뇸뇸 하지만 금방 배가 불러짐 졸림  잘 싸서 냉장고 넣어놓고 낮잠  근데 나 또 잠 안와  6시 웰 베이크드 된 팔에 감자팩 고고 구워먹을 운명이었던 감자는 그릴이 취소되면서 팩이 되엇슴다 8시 반 난 잠이 안오고.. 쟤는 계속 자고.. 안일어나고.. 배고프고...... 혼자 아까 넣어놨던거 꺼내서 먹기 시작함 옴뇸뇸 존맛 이었지만 다 먹지는 못하고 버리고 정리함 술기운에 다 치우고 다 설거지하고 다 하고 그래도 잠이 안 들어서 계속 겜하다가 잠 . . . 그리고 새벽에 깬 동행1인은 몹시 배고팠지만 먹을게 1도 없어서 슬펐다고 한다  마지막날 아침 8시 컵라면 먹기 후식은 빙수 이렇게 먹고 끝 보노펜션 안녕']</t>
  </si>
  <si>
    <t>http://blog.naver.com/PostView.nhn?blogId=kongram0305&amp;logNo=221343171104&amp;redirect=Dlog&amp;widgetTypeCall=true&amp;directAccess=false</t>
  </si>
  <si>
    <t>Ecomasaru</t>
  </si>
  <si>
    <t>[' 밝아오는 마을 동호리 시즌이 시즌인지라 정말 한적하더군요 &lt;쓸쓸하기까지 했어..&gt; 신나서 짬뿌를 해 봅니다. 겨울바다는 발자국이 제맛이죠 저도 어쩔수없는 남자인가 봉가 &lt;숫가락 주워다가 이러고 있네요&gt; &lt;피곤함에 쩔은 얼굴은 인권보장을 위해 스마일로&gt; 왜 이렇게 앉아있는걸까요  이거할라고  이때 배꼽빠지는줄 알았는데    동호해변은 파도가 정말 높더군요 [서핑해도 되겠어요] 동해에 왔으니 일출을 봐야겠지요 새벽에 알람맞춰놓고 일출을 구경했어요 얼마만에 보는 일출인지.. 맑은 하늘덕에 새해는 아니였지만 새해를 맞이하는 마음으로다가  낙산사앞 해변이에요 [이름이 생각이 안나네] 너무 기분이 업된나머지 니킥도 날려주었네요 너무 신나서 격한 쩜뿌를 해봅니다. 낙산사 입구에요 입구앞에서 가족이 팔던 호떡이 생각난다  맛났었는데.. 입구를 지나 꽤나 걸었던 기억이 ... 날씨가 좋으면 산책도하고 여유롭게 구경하기 좋은 곳이네요 엄지척 날려주는 센쑤 저 뒤에 보이는곳이 뭐라하던데 기억이 안나네 너무 눈부셔서 썬글라스도 소용없었어요 무료 국수를 맛보러 고고 무료인데 생각보다 양이 푸짐해서 놀랐던 기억이 더 놀라운건 겁내 짜다는거  맛은 있지만 짜요 번개같은 손놀림으로 셀프 설것이는 샤샤샥 나오는길에 입가심도 하고 햇살과 날씨가 너무 좋았어요 격한 입모양으로 인권을 보장해 주기로']</t>
  </si>
  <si>
    <t>http://blog.naver.com/PostView.nhn?blogId=system1979&amp;logNo=220248129778&amp;redirect=Dlog&amp;widgetTypeCall=true&amp;directAccess=false</t>
  </si>
  <si>
    <t>양양 동호해변</t>
  </si>
  <si>
    <t>[' 8월 7일 동호해변 모습입니다. 전날은 기습적인 폭우로 물놀이가 불가하였습니다. 오늘은 파도가 높았지만 물놀이할 수 있는 구간을 정해서 피서객들은 파도타기를 할 수 있었습니다. 즐거운 휴가 보내시길 바랍니다.']</t>
  </si>
  <si>
    <t>http://blog.naver.com/PostView.nhn?blogId=donghoplay&amp;logNo=221334517837&amp;redirect=Dlog&amp;widgetTypeCall=true&amp;directAccess=false</t>
  </si>
  <si>
    <t>YEONGARDEN</t>
  </si>
  <si>
    <t>[' 증말 오랜만에 다녀 온 여행 이번에는 양양으로 서핑을 하러 다녀왔따. 이날따라 차가 너무 많이 막혀서..... 4시간 걸려 양양에 도착했다(또르르) 일단 점심부터 먹꼬 연곡달인동해막국수 강원도 양양군 손양면 손중로 93 지도보기 우리가 간 곳은 그냥 동해막국수가 아니라 연곡달인 동해막국수 생활의 달인에 나오셨다구한다. 수민언니가 길을 잘 못 들어서 우연히 발견해 들어간 곳인데 진짜 존맛탱  죠 물막국수 말고 비빔막국수가 진짜 맛있다 완전 강추 또 먹고 싶다  점심먹고 나서 바로 서핑을 배우러 가야해서 동호해변에 있는 와이키키서프로 향했따 가자마자 신분증 맡기고 서핑옷 입고 바로 바다로 고고싱 카메라나 핸드폰을 들고 갈 수 없어 서핑사진은 하나도 없다  양양서핑/양양게스트하우스/와이키키서프 서핑가격표 양양서핑/양양게스트하우스/양양동호해변/와이키키서프 서핑가격표 *블로그에 게시된 가격은 사전예약자분... blog.naver.com 글로 후기를 풀자면,, 우리는 게스트하우스1박 + 체험강습1회(보드,슈트,샤워포함) + 파티(바베큐무제한) + 마사지 1회 요렇게 세트로 10만원에 서핑체험을 해보았다. 최근에 생긴 곳이라 일단 시설은 굉장히 깨끗했다. (대신 침대가 딱딱해서 좀 불편함) 강사 선생님, 스탭들 모두 친절했고, 저녁은 삼겹살이 무제한으로 제공된다. 맥주 등 마실 것은 게스트하우스에 따로 주문이 가능하다. 마지막에 마사지는 1회는 게스트하우스 안에 있는 바디프렌드 마사지기를  20분 이용할 수 있는 것이다  나름 시원함  한 번 더 받고 싶으면 5,000원 내야한다. 그리고 서핑은 처음 배워봤는데- 증말 힘든 운동이다 우리는 체험형이라 1시간 강습하구, 1시간 자유로 타는건데, 1시간만 타고도 힘들어서  1시간은 그냥 쉬었다,,,, 그래도 서핑.... 한 번쯤은 배워볼만 한 것 같다  조용한 거 좋아하면 동호해변 좀 더 사람많고 핫한 곳으로 가고 싶은면 서피비치로 강습을 받고 나서 바베큐 파티 전에 서피비치를 구경다녀왔따. 오호 확실히 동호해변보다 예쁘게 꾸며놓았따 사람도 더 많고 먹을 곳도 더 많았따 외국에 있는 해변스러운 서퍼들아 어서옥션 헤헤헤 신남 저녁 7시부터는 바베큐 파티 와이키키서퍼 앞에서 고기를 구워먹는다 게스트들끼리 알아서 굽고 나눠먹으면 된닷 :) 따로 주문한 맥주 한 잔  밥 먹고 신남  노을을 바라보며 하루를 마무리했다 [VLOG] 브이로그 27 :: 1박2일 양양 속초 여행 :: 서피비치, 낙산사, 완벽한날들 영상으로도 ']</t>
  </si>
  <si>
    <t>http://blog.naver.com/PostView.nhn?blogId=katessoy9&amp;logNo=221322957924&amp;redirect=Dlog&amp;widgetTypeCall=true&amp;directAccess=false</t>
  </si>
  <si>
    <t>[' 올해철입수하러방문 올해는 좀 열심히타야겟다 작년에 통돌이에쫄엇는데 동호에 샾들이 좀생긴다. 집에서가까운데 죽도처럼 많이생겻음 좋겟음.  오픈세일 5만원에 렌털강습까지 담에 보드업이가서 함타야겟다']</t>
  </si>
  <si>
    <t>http://blog.naver.com/PostView.nhn?blogId=bombom2525&amp;logNo=221289259238&amp;redirect=Dlog&amp;widgetTypeCall=true&amp;directAccess=false</t>
  </si>
  <si>
    <t>뵬님의블로그</t>
  </si>
  <si>
    <t>[' 동호해변 가격 파라솔이 작년보다 만원이나올라서 3만원. 어제자사진이고 어제.낙산해수욕장. 하조대해수욕장 입수금지였을때 동호해변은하루종일 입수가능했음. 동호해변은사랑입니다 온수없음']</t>
  </si>
  <si>
    <t>http://blog.naver.com/PostView.nhn?blogId=pretty03456&amp;logNo=221073202094&amp;redirect=Dlog&amp;widgetTypeCall=true&amp;directAccess=false</t>
  </si>
  <si>
    <t>[" [양양1박2일] 때아닌 단체여행4 서프쉑 에 짐 풀러놓고 각자 방꾸석 타임을 갖다가 [양양 1박 2일] 때아닌 단체여행2-숙소편(서핑 게스트하우스)서프쉑 [양양 1박 2일] 때아닌 단체여행 숙소편 양양 동호해변 [서핑 게스트하우스] '서프쉑 (surf shack)'이곳에... m.blog.naver.com 저녁머그재...그 원흉은 차에서 계속 기싱놀이 하던 우리조카가 배고프데 ms의 가르침에 따라 맥쥬 오프닝을 시도  성공 우리 강아지 멋잇는 손톱 ms가 소맥 시전을 한다 큰진이는 술이고 나발이고 고기라 조으덴데 여기 서프쉑 손님들 마니온다는덴데 고기도 반찬도 잘나오는듯 귀연 진진맘 한상 난리남 때 아닌 돼지갤비 아우 뽜이야시발시발 고기 난리 연기나고난리 뜨겁고 난리 돼지갈비의 뜨거움을 맛봄 난 다됫어 돼지갈비도 안먹고 그냥 국수조라 여긴또 황비홍 난리남 우리 꼬진이 귀염 저녁머꼬 우리집 강아지가 동생들 데리고 편의점가서 쏘겟다고 다녀옴 아 시발 다컷어...손수건점...눙물...콧물... 그후 우리는 서프 쉑 1층 카페테리아서 술을 좀 조져준다 그 와중에 우리 둘째조카 내 강아지 취향 독특...중딩이 월풀이라니 난 아직도 목욕탕가서 때밀라고 세신사 아줌마가 불리라고 하면 몇번이고 중간에 뛰쳐나와서 다시 물에 쳐박아지곤하는데...나보다 낫다 이뿐쉬끼 꼬진이 아이패드 저렇게 심각할수가 없다 우리나라 실업 문제보다 오십억조 심각함 큰진이 샤워하고 나왓길래 귀여워가지고 사진 찍음 아...또 담뻔에 오면 몰라보게 클텐데... 꼬진이는 계속 안자고 우리 술먹는데 옆에서 꼬진짖 하다가 진진맘한테 승질 강도4 정도당한후 패드들고 빈백에서 패드 시청중  전날의 과음으로 눈깔때기가 아직도 빨가타 바다로 나가야될꺼같아서 일어나서 해태한테 인증샷하나 보내고 양양 동호해변 서프쉑에서 둘쨋날을 맞이함 피곤 오지미 5에계속"]</t>
  </si>
  <si>
    <t>http://blog.naver.com/PostView.nhn?blogId=dhamilk1cup&amp;logNo=221343088370&amp;redirect=Dlog&amp;widgetTypeCall=true&amp;directAccess=false</t>
  </si>
  <si>
    <t>양양 소하농장 010-...</t>
  </si>
  <si>
    <t>[' 며칠 전 하조대 해수욕장 맛집 보릿고개 갔다가 멸치후리기로 이름난 동호리해수욕장으로  돌아서 집에 왔습니다. 지인이 그곳에서 해수욕장 오픈 기간에 간단한 먹거리를 판매하는 곳에서 이바구 하다 보니 어느새 땅거미가 내려앉습니다. 인사하고 나오려 하는데 북서쪽 하늘이 빨갛게 물들어 갑니다. 초 저녁 무렵의 동호 해수욕장. 폐장 시간이 넘어 바닷가는 한산합니다. 해수욕장 남쪽. 바닷가 하늘이 서서히 물들어 갑니다. 이런 날 이런 시간에 펜치에 앉아 멍하니 하늘을 바라다보는 것도 좋겠습니다. 가족과 함께 연안과 함께라면 더 좋겠죠. 해안에 점점이 박한 저곳이 수영 금지선입니다. 때로 수영 솜씨 자랑하시는 분이 계시는데 절대 금물입니다. 저 같은 맥주병은 물에 빠지지 않습니다. 빨간 노을이 물들어 가는 동호해수욕장. 멸치 후리기로 유명하고 저녁이면 지역 주민이 직접 재배한 간식거리를 나눠 주는 곳. 정이 넘치는 동호 해수욕장입니다.']</t>
  </si>
  <si>
    <t>http://blog.naver.com/PostView.nhn?blogId=lcdtv1&amp;logNo=221055047155&amp;redirect=Dlog&amp;widgetTypeCall=true&amp;directAccess=false</t>
  </si>
  <si>
    <t>밍고로그_</t>
  </si>
  <si>
    <t>[" 한(달)동안 조용했던 밍고의 여행폴더. 친구와 급 계획세워서 다녀왔어요:) 휴게소 소떡소떡은 당연히 먹고 열심히 달려 3시간만에 도착.  근처 회센터 알아보다가 물치항회센터 가 가성비 좋다길래 회 한사바리 구매해서 펜션으로  밍고의 초이스는 ' 수현네 '   가숭어(밀치) 1마리에 2만원  서비스로 전복이랑 멍게도 주셨어요. 해삼도 주문했는데.. 서비스로 1+1 진짜 미친 서비스 기분좋게 숙소 왔는데.. 더 기분 좋은 숙소 뷰 날이 추워서 테라스는 이용하지 못했지만  그래도 밤바다 소리 들으며 힐링. 너무 배고파서 씻지도 않고 상차리기  이 맛에 여행오죠.. 바닷소리 들으며 회 먹고 배부르면 누워버리기  소화시킬겸 나와서 밤바다 잠깐보고 들어가는데 우리방만 훤하디 훤한게 웃겨서 기념사진. 다음날 일어나서 바로 앞 동호해수욕장에서 바람에 따귀맞으며신난다고 사진 왕창  추위에 오들오들 떨면서도 사진찍겠다고 죙일 오두방정:) 양양엔 막국수 맛집이 많아서 따수운 국물 찾다가 결국 속초까지 직진.   밍고의 맛집중 하나인 ' 정든식당 ' 진짜 장칼국수 넘버원. 진득하고 맛있는 맛. 밥 꼭 말아먹어야하는 맛. 동네사람들도 인정하는.. 주말, 평일 늘 점심시간엔 웨이팅 걸리는 곳.. 그리고 다음코스는 당연히 ' 봉브레드 ' 2년 사이 확 발전한 느낌적인 느낌. 빵종류가 어마무시해졌어요.  엄니가 좋아할 카스테라와 크림치즈츄러스 등 낭낭히 샀어요 마지막 코스는 속초 꼭 가야할 곳 ' 영금정 '  근처 위드커피 라는 카페에서 카푸치노 사서 고고 다리길게 찍어달랬더니 자신감 넘치게 찍어준 친구  잘 간직할게 나의 자신감  여기만 왔다가 대게먹고 가도 아쉽지않을 속초여행. 진짜 실망없는 스팟  마지막까지 오들오들 떨며 셀카찍고 서로 찍어주고 옆사람들도 찍어주고  역시 강원도 설산뷰 에 감탄하며 즐겁게 마무리했어요. 연말 맞이 강원도가셔서 겨울바다, 겨울산 보고 오세용"]</t>
  </si>
  <si>
    <t>http://blog.naver.com/PostView.nhn?blogId=mkyoung311&amp;logNo=221732128410&amp;redirect=Dlog&amp;widgetTypeCall=true&amp;directAccess=false</t>
  </si>
  <si>
    <t>*슈퍼우먼의 하루*</t>
  </si>
  <si>
    <t>http://blog.naver.com/PostList.nhn?blogId=fox&amp;widgetTypeCall=true&amp;directAccess=true</t>
  </si>
  <si>
    <t>[' 페친 단골집으로 페북을 통해 많은 소식을 접한 집입니다. 양양 동호리 해변 근처에 있는 집으로 서울에서 다년간 음식점을 운영하셨답니다. 건강상 귀촌했다가 건강을 되찾고 운영하는 옥이네 식당입니다. 점심시간에 전 동호리 이장님 댁에 갔다가 평소 어울리던 친구를 만났습니다. 옥이네 가서 점심 먹자고 했습니다. 궁금했거든요. 집이 허름했습니다. 상호와 허름한 집이 잘 어울리는 것 같네요. 하늘이 동호리 앞바다를 닮은 날이었습니다. 가격표. 저희가 시킨 쭈삼은 없네요. 벽면에 따로 붙여놨습니다. 본건물 밖으로 일정 공간을 밖으로 냈습니다. 기본 반찬. 자세히 보실까요 오이 무침. 바로 무쳐내서 싱싱합니다. 나물. 무말랭이 무침. 기본양념만 해 보관해 놨다가 그때그때 무친다네요. 생 고춧가루 냄새가 났는데 보통 시중에서 파는 것과는 맛이 다릅니다. 신선하다고나 할까 콩나물 무침. 김치. 겉절이라 해야 옳을 것 같습니다. 여름 배추가 무르지만 바로 무쳐낸 것이라 아삭아삭하니 신선합니다. 직접 기른 배추랍니다. 어묵 쭈삼볶음. (쭈꾸미와 삼겹살 볶음). 쭈꾸미, 삼겹살, 당면, 버섯, 파가 듬뿍 들어 있습니다. 쌀밥. 어려서 쌀밥 한 번 먹으려 무던히 애썼는데.  이제 끓기 시작합니다. 순식간에 손님이 몰려 사장님이 눈코 뜰 새가 없네요. 그릇이 작은 건지 아님은 내용물이 많은 건지 어떻게 해야 할지 모르겠네요. 밖에서 서빙하는 남자 사장님 불러서 뒤집는데 안 주인이 나오시더니 뚝뚝 칩니다. 금방 잘 뒤집으시네요. 삼 인분 시켰는데 4인분 그릇 가득 나왔습니다.  동호리 이장님 덕을 좀 봤죠. 군침 돕니다. 소주 한 병도 시켰습니다. 낮술에 취하면 아비도 몰라본다 했는데...... 탱글탱글한 주꾸미와 한 잔. 삼겹살도 좋습니다. 술이 술술. 이제 밥 먹어야 할 시간. 사정없이 볶습니다. 쫙쫙 펴서 눌러줍니다. 이때는 좀 기다려줘야죠. 침 꼴깍. 마지막엔 참깨도 듬뿍 뿌려주네요. 전 없는 게 더 좋은데. 두말하면 잔소리. 맛있습니다. 텃밭에 배추도 자라고, 감자, 파, 열무도 있네요. 어때요 한 수저 더 하시겠습니까 이번 여름 여행은 동호 해변에서 멸치 후리기 체험도 하시고 동호리 주민의 후한 인심도 느껴보세요. 혹 물놀이 하시다가 출출하실 땐 옥이네 집. 좋습니다. 동호면옥 강원도 양양군 손양면 굴개길 17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 동호면옥 앞에 있습니다.']</t>
  </si>
  <si>
    <t>http://blog.naver.com/PostView.nhn?blogId=lcdtv1&amp;logNo=221018967329&amp;redirect=Dlog&amp;widgetTypeCall=true&amp;directAccess=false</t>
  </si>
  <si>
    <t>[' 안녕하십니까 수산항 어촌체험마을 영자피싱호입니다 오늘도 손님들과함께 즐거운 선상여행 다녀왔습니다 역시 양양여행 1번지는 수산항 어촌체험마을 영자피싱호입니다 손님들과 오늘은 어구가자미를 잡으러 다녀왔는데요 크기가 얼마나큰지 광어가 올라오는줄 알았답니다 그럼 조황사진을 살펴볼까요   양양맛집 양양여행 1번지 수산항 어촌체험마을 영자피싱호 양양배낚시와 함께 체험낚시 수산항 낙산해변 동호해변 오토캠핑장 양양캠핑장 솔밭캠핑장 양양팬션 솔비치 양양서핑 속초낚시 속초여행 속초배낚시 한화콘도 대명콘도 델피노 와우 크기 보십시요 광어만한 가자미들이 올라와줍니다 처음낚시하시는분들이 이정도니... 정말이지 즐거울수밖에없습니다 솔비치 낙산해변 동호해변 오토캠핑장 양양캠핑장을 찾으시는 분들이 자주이용하시는데요 다들 만족 대만족 하시고 가신답니다  초보도 남녀노소 누구나 어른아이 할것없이 즐거운 시간을 보내실수있습니다  양양맛집 양양여행 1번지 수산항 어촌체험마을 영자피싱호 양양배낚시와 함께 체험낚시 수산항 낙산해변 동호해변 오토캠핑장 양양캠핑장 솔밭캠핑장 양양팬션 솔비치 양양서핑 속초낚시 속초여행 속초배낚시 한화콘도 대명콘도 델피노 횟대라는 녀석이 올라왔네요 생긴건 저래도 매운탕거리로 그만인 녀석이랍니다  가시가있어 잡으신후 조금 조심하셔야해요  양양맛집 양양여행 1번지 수산항 어촌체험마을 영자피싱호 양양배낚시와 함께 체험낚시 수산항 낙산해변 동호해변 오토캠핑장 양양캠핑장 솔밭캠핑장 양양팬션 솔비치 양양서핑 속초낚시 속초여행 속초배낚시 한화콘도 대명콘도 델피노 멋쟁이 조사님께서 큰 가자미를 올리십니다 영자피싱호는요 낚시대 무료 낚시미끼 물료 생수및 음료수도 무료로 제공해드리니까요 몸만오시면됩니다  챙기실것은 출발전 멀미약과 잡으신고기 가져가실 아이스박스 그리고 주류는 개인준비니 참고해주시고요 양양맛집 양양여행 1번지 수산항 어촌체험마을 영자피싱호 양양배낚시와 함께 체험낚시 수산항 낙산해변 동호해변 오토캠핑장 양양캠핑장 솔밭캠핑장 양양팬션 솔비치 양양서핑 속초낚시 속초여행 속초배낚시 한화콘도 대명콘도 델피노 줄줄이 올라오는 가자미에 정말 신이납니다 태어나서 이렇게 처음으로 고기잡아보신다고 다들 즐거워하시더라고요 낚시하시면서 잡은고기 가져가실 생각에 고민이 많으시다고  양양맛집 양양여행 1번지 수산항 어촌체험마을 영자피싱호 양양배낚시와 함께 체험낚시 수산항 낙산해변 동호해변 오토캠핑장 양양캠핑장 솔밭캠핑장 양양팬션 솔비치 양양서핑 속초낚시 속초여행 속초배낚시 한화콘도 대명콘도 델피노 양양맛집 양양여행 1번지 수산항 어촌체험마을 영자피싱호 양양배낚시와 함께 체험낚시 수산항 낙산해변 동호해변 오토캠핑장 양양캠핑장 솔밭캠핑장 양양팬션 솔비치 양양서핑 속초낚시 속초여행 속초배낚시 한화콘도 대명콘도 델피노 양양맛집 양양여행 1번지 수산항 어촌체험마을 영자피싱호 양양배낚시와 함께 체험낚시 수산항 낙산해변 동호해변 오토캠핑장 양양캠핑장 솔밭캠핑장 양양팬션 솔비치 양양서핑 속초낚시 속초여행 속초배낚시 한화콘도 대명콘도 델피노 가자미가 꼭 꼬리에 꼬리를 물고 올라오는것 같죠  정말이지 줄줄이 비엔나같습니다  낙산해변 동호해변 솔비치등 여러 관광지에서 5분여 거리 니 부담가지시지 말고 전화주세요 횟집도 좋지만 집적잡은 자연산회에 소주한잔이면......  양양맛집 양양여행 1번지 수산항 어촌체험마을 영자피싱호 양양배낚시와 함께 체험낚시 수산항 낙산해변 동호해변 오토캠핑장 양양캠핑장 솔밭캠핑장 양양팬션 솔비치 양양서핑 속초낚시 속초여행 속초배낚시 한화콘도 대명콘도 델피노 자 이제 잡았으니 맛을봐야겠죠  금강산도 식후경이라고 경치 죽여주는 동해바다에서 그것도 선상에서 집적잡은 자연산 회와 소주한잔이라니 지상낙원이 따로 없습니다  배위에서 먹는 회맛이란........ 먹어보지 않으신분은.... 상상도 못하실겁니다  그럼 예약은 필수 예약방법은요 옆에 카데고리를 보셔도되고요 010-4532-5807 번으로 전화주셔도됩니다 이용요금은 15인 기본 15만원 5인초가시 1인당 3만원입니다 낚시시간은 2시간정도이고요 그럼 이상 수산항 어촌체험마을 양양여행1번지 영자피싱호였습니다  양양맛집 양양여행 1번지 수산항 어촌체험마을 영자피싱호 양양배낚시와 함께 체험낚시 수산항 낙산해변 동호해변 오토캠핑장 양양캠핑장 솔밭캠핑장 양양팬션 솔비치 양양서핑 속초낚시 속초여행 속초배낚시 한화콘도 대명콘도 델피노']</t>
  </si>
  <si>
    <t>http://blog.naver.com/PostView.nhn?blogId=ansdlrghks&amp;logNo=220419699036&amp;redirect=Dlog&amp;widgetTypeCall=true&amp;directAccess=false</t>
  </si>
  <si>
    <t>[' 양양에 이사온지.. 한달이 채 되지 않았을 무렵. 양양에 사시는 이모님을 만나러 gogo 이모님과 이것저것 이야기나누다가 알게된 사실. 막국수는 동호면옥이 맛있다는 오호 고급정보  현지인이 추천하는 맛집이라고 하니.. 찾아가봐야지 외관은 가정집 같은 느낌이었어요. 동네 가운데 위치한.. 그래도 주차장이 건물 앞 뒤로 위치해 있어서 주차 걱정은 안해도 된답니다. 점심시간이 살짝 지난 시간에 도착한 우리 부부. 현지인들이 알아주는 맛집이어서 그런지 사람들이 꽤 많더라구요.  다른 곳보다 막국수 금액이 1,000원 정도 저렴한 것 같아요. 이번에도 신랑은 물막국수. 뭔가 따뜻한 것이 먹고 싶었던 저는 메밀째복장칼국수.  이곳은 백김치가 맛있다고 소문이 나있더라구요 푸짐한 양의 백김치. 얼음이 둥둥 보기만해도 시원해보이네요 먹음직스럽고.. 으음 맛있어요 시원하고 깔끔한 맛  메밀물막국수  신랑이 주문한 메밀물막국수. 접시에 별도로 담아서 나온 양념과 겨자.. 그리고 식초, 설탕을 넣어주고.. 시원한 백김치와 한입 캬 맛있어요. 하지만.. 정말 너무 맛있어서 또 오고 싶은() 그런 맛은 아니구요.... 물막국수를 좋아하는 신랑은 맛있는데 시원함이 빨리 사라지는 맛이라고....  메밀째복장칼국수 이건 제가 주문한 메밀째복장칼국수. 째복이란.. 비단조개를 이야기하는 거라고..(제 친구 네이버가 알려주더라구요..)  장칼국수는 얼큰하면서 맛있었어요. 맵기하지만.. 먹을만한 매운정도 뜨끈뜨끈하면서 매콤한 것을 찾는다면 추천해요 조개도 쫄깃쫄깃하구요  맛이 없지않은() 맛집이었습니다  다만.. 다음에는 집에서 가까운 맛집이 많기에 그곳을 이용하기로 잘먹고 갑니다 양양맛집 양양막국수 양양메밀막국수 양양막국수맛집 장칼국수 메밀막국수 현지인추천 현지인추천맛집 현지인추천양양맛집 백김치맛집 백김치가맛있는막국수집']</t>
  </si>
  <si>
    <t>http://blog.naver.com/PostView.nhn?blogId=mksoodal&amp;logNo=221554033665&amp;redirect=Dlog&amp;widgetTypeCall=true&amp;directAccess=false</t>
  </si>
  <si>
    <t>[' 고창 동호해수욕장 / 동호해수욕장 캠핑     완도로 가기전 제1목적지 고창으로 떠납니당 도로변에 이상의 이런 시가 있네요 자, 그러면 내내 어여쁘소서 진짜 좋고 가슴아픈 시죠  그래도 떠납니다 설렘을 가득안고 고창 동호해수욕장이예요 강원도 동호해수욕장도 정말좋은데 밍님께선 동호란 이름을 가진 바단 다 좋은것 같다고 하실정도 웬지 동호란 이름을 가진 사람도 훈남일 거 같은  다음에 양양 동호해수욕장도 포스팅할게욤 샤워시설이 없는 것 빼고는 아주멋진 캠핑을 할 수 있어욤 사진은 물이 빠진 바다지만  만조일땐 코앞까지 물이 가득 차더라구욤 깔끔한 화장실이었어요 급수대에 물도 잘나오구욤 바다를 보며 밥준비, 설거지를 할 땐 하기 싫거나 귀찮아지지가 않아욤 다른 캠퍼들도 해변길을 따라서 해송림  밑에 오순도순 자리잡고 있습니다 슈퍼도 있고 슈퍼앞엔 이렇게 평상도 대여를 하더군요 강원도 홍천에 비함 평상값이 착하긴했답니당 보시시나요 저 빈통과 호미들 물이 빠지면 이렇게 아이들, 어른들 할 것 없이 조개를 잡으러 가더라구요 요즘 어촌체험으로 조개잡이 할 땐 참가비를 내거나 하는 것 같더라고요 어떤분이 여긴 아무나 들어가서 조개를캐도 되냐 하시며 물어보시더라고요 거기 주민 말씀이 이게 주인이 누가 있느냐 다 할 수있죠 돈을 떠나서 웬지 푸근한 기분이었어요 자연의 주인은 자연이니까요 평안을 빕니다 :)']</t>
  </si>
  <si>
    <t>http://blog.naver.com/PostView.nhn?blogId=minchae2786&amp;logNo=220493654311&amp;redirect=Dlog&amp;widgetTypeCall=true&amp;directAccess=false</t>
  </si>
  <si>
    <t>유지</t>
  </si>
  <si>
    <t>[' 여행가는 날 아침, 짐 옆에서 어리둥절한 몽이  너두 같이 가는 거라고 말해줘도 불안해 했다     차에 같이 타니까 이제야 놀러 가는 거 알아채고 헥헥     휴게소에 들러서 먹은 것들 123 김밥은 집에서 엄마가 싸왔는데 역시 집에서 만든 김밥은 무제한으로 먹을 수 있다... 먹어도 먹어도 안질리는 맛     동호 해변 양양 숙소에 도착해서 테라스에서 본 바다 풍경    어린왕자펜션 바다가 바로 보이는 숙소가 넘 맘에 들었다. 애견 펜션이면서 바다 근처인 곳을 찾느라 꽤 애를 먹었는데, 도착해보니 맘에 쏙 들었다.     아빠랑 동생 뒷모습 찰칵      바람이 무섭게 불었다...    바람이 너무 거세서 몽이도 멘붕     그래두 몽이랑 사진 남기겠다는 의지로 동생에게 사진 찍어달라고 했다. 몽이는 눈도 못뜸      동생과 아빠, 몽이     동생, 아빠, 엄마 옹기종기 모여서     차를 타고 조금 이동해서 근처를 둘러보다가 멋진 풍경에 멈춰섰다.     아빠랑 나, 몽이      바다 색깔이 너무 예뻤다     하조대 하조대 전망대에서 사진을 찍는데 바람이 심해서 모자 날아갈뻔....     이곳저곳 구경하다가 다시 숙소로 가는 차 안에서 몽이도 많이 지쳐 보였다.  우리 몽이는 멀미를 하기 때문에 .... 중간 중간에 창문 내려서 바람도 쐬어 주면서 갔다.    티비보면서 토마토 냠     숙소에서 본 하늘이랑 바다는 예술이고    저녁엔 등심을 구워 먹었는데 몽이가 애처롭게 쳐다봤다.    몽이 몫으로 준 고기     맛있게 밥 다 먹고나니 어느새 해가 졌는데, 밖에 눈이 펑펑 내렸다.     몽이는 하루가 고됐는지 제일 먼저 잠들어버리구     나는 가족들과 고스톱 치면서 축구를 봤다. 고스톱도 지고 축구도 지고....     이튿날 아침에 본 창밖 풍경      죽도정에서 엄마 사진 찍어주기    죽도정 전망대에서 내려다 본 바다  전망대가 꽤 높았는데 고소공포증이 없는데도 약간 무서웠다.       동생이 찍어 준 나 이번 여행에서 가족들이 사진을 잘 못 찍는다는 걸 알아버렸다  이 사진도 10장 중에 제일 괜찮은 사진이었다는 게 함정쓰     죽도정 전망대에서 내려와서 한참 동안 바다 구경을 했다.   엄마, 동생, 몽이    이날 저녁에 먹은 것들   맛있는 것도 많이 먹고 술도 많이 먹고 행복하게 잠들었다.   몽이도 함께 가서 즐거웠던 양양 여행 기록 끝']</t>
  </si>
  <si>
    <t>http://blog.naver.com/PostView.nhn?blogId=gg4848gg&amp;logNo=221453199460&amp;redirect=Dlog&amp;widgetTypeCall=true&amp;directAccess=false</t>
  </si>
  <si>
    <t>돌마카센터</t>
  </si>
  <si>
    <t>[' 유후 이제 정말 본격적인 여름 . . . . . @,.@ 출근시간 이미 기온은 33도를 넘어가고 . . . . 우리 트라제 리어와이퍼가 작동을 하지않기에 잠깐 모터를 교환해주고나니 . . .. .  팔뚝에 송글송글 땀이 이건 약과 이마엔 . . . .  아놔 완전 장난아님 . 아침부터 흠뻑 . . . . 이럴땐 지난일요일 다녀온 시원한 바다를 생각하자 . . . . . 우리는 여름이면 한두번은 꼭 당일치기 동해안을 다녀옵니다 지난일요일 그리하기로 계획을 잡아놓긴했으나 토요일까지 아니 일요일새벽까지도 엄청난 비가 내리기에 출발직전까지도 고민고민 허나 계획을 세워놓았으니 계획데로해보자 주의 이기에  일단 출발 가보다 교통통제 같은거 있음 걍 바람 쐬고 오지머 일요일 아침 07:30출발 . . . . 의외로 교통상황이 아주 좋아서 예상외로 일찍 도착 너무일찍 도착했기에 일단 아침부터 해결하기로하고 . . . . 목적지인 동호해수욕장 근처 식당으로 . . . .  자 입장 . . . .  우린 섭국으로 조심하랍니다 간혹 진주가 들어있을수도 있으니  . . . .  몸에도 좋다는군요 예상외로 해가쨍쨍한 동해 흥이나기 시작합니다 헌데 tv에선 . . .  아주그냥 난리난리 물난리가 났다고... @,.@ 괜시리 해수욕온것이 살짝 어색해지지게 하는 늬우스.... . . . .  깔끔한 찬 . . . .  자 드디어 나온 섭국 섭 이 무엇인지 아시나요 모르시는분들은 검색해보시고 참고로 전 압니다... . . . .  자 한그릇 떠서 밥 솔솔 말아서 뚝딱 뚝딱  가볍게 배를 채우고 동호해수욕장으로 . . . .  아직 오전인지라 사람이 그닥 많지않군요 펼쳐진 파라솔도 없고 . . . . .  둘러보니 우리가 두번째  . . . .  편의를 위해서 샤워장과 화장실이 가까운 곳으로 결정 . . . .  두녀석은 이미 따끈한 햇살아래 모래놀이를 대충 짐을 정리하고나니 아빠 물에 들어가도 돼 당연하지 해수욕장인데. 말이 무섭네 . . . .  제일 시끄러운 두녀석 집에선 늘상 싸워서리 나까지 짜증이나는데 밖에만 나오면 저리 함께 잘 지낸단 말이지.... . . . .  역시나 아들녀석 밥값한다고 조개를 잡아오고 . . . .  컵라면으로 간단히 점심을 떼운 딸아이 완전 세상편한 자세로 낮잠 한숨 때려주고 . . . .  14:00 가 지나니 꽤 사람이 많아졌습니다 저어기 멀리서는 서핑족들도있는데 이날 파도가 없어서 영..... 파도가 좋았으면 나도 함 배워볼까 했는디 . 뭐 다음으로 . . . .  하루를 신나게 졸아주고 이제 돌아가야할시간 따뜻한 물이 나오지않는 샤워장에서 극기훈련같은 샤워를 게운하게하고나오이 해수욕장도 정리중 17:30 집으로 출발 . . . . 태백산맥을 올라서니 . . . .  헐 벌써 하늘이 다르네.... 작은 나라인줄 알았더만 날씨는 천지차이 . . . . .  돌아오는 길의 두녀석은 완전 뻗어버렸고 집에 도착하니 21:20 교통상황 나쁘지않았고 저녁식사가 뭐해서 오늘길에 들러서 포장도하고 하다보니 보통 깜놀합니다 동해바다를 당일치기로 힘들지 않냐고... 뭐 다녀올만합니다 아니 좋습니다 아주 덥고 힘들다 싶으면 또 다녀와야죠.... 우리가족이 여름을 나는 방법 물론 가는길 오는길은 항상 안전운전 하겠습니다.....']</t>
  </si>
  <si>
    <t>http://blog.naver.com/PostView.nhn?blogId=dolmacar&amp;logNo=221055804063&amp;redirect=Dlog&amp;widgetTypeCall=true&amp;directAccess=false</t>
  </si>
  <si>
    <t>[" [양양 1박 2일] 때아닌 단체여행 숙소편 양양 동호해변 [서핑 게스트하우스] '서프쉑 (surf shack)' 이곳에서 1박2일을 보내게 되엇당 나름 강원도 통이시라는 ms님이 직접 예약하셧다 원래 지맘대로 짱이시다 근데 결과적으론 아주 개 감동 쿠다사이 양양 1박2일 때아닌 단체여행1-등장인물 설명편 2018/08/6-7일 우리는  양양에 놀러갓다왓당 스포한다 누가 밀녀.ms.진진맘.메주.큰진.꼬진 (저거  왜 내 ... m.blog.naver.com 등장 인물과 여행 베이스는 저 포스팅 참고 http://www.surfshack.co.kr 전 객실 바다뷰 서핑 게스트하우스 라고 하내욤 바다앞인데...바다뷰... 음...이거슨 먼가 기억의 메모리...전설의 레전드 늨힘쓰 여튼 뷰고 나발이고 시설 젼내 끝내줭 쌔삥 개 신규 서핑장 여튼 그넘에 바다뷰 전설의 레전드 도착때는 폭풍의 스톰과 함께 도착해서 날씨 저따구 담날 잠깐 쨍햇따 날씨좋으니까 오지더랑 여기가 1층 테라스 인데 공용으로 쓰는 공간 여기서 술먹고 밥먹고 사람들도 구경햄 아무것도 없는 동호해변에서 갬성 열일중이더랑 머 의자면 테이블이며 머하나 갬성없는게 없더랑 마쟝 까페안에 발뮤다 토스터도 잇엇엉 신규로 뜨고잇는 서핑장이라더니 시설 깨끗하고 오지다리 너무 새거라서 머 안되는거 좀 잇더라 머하지 마세요.금지합니다.안됩니다 하지만 기분나쁘게 못하게 하는건 1도없엇다능 나름 쿨내 진동함...뒤에 나옴 아..몰랑 깨끗하고 세련됨이 그냥 아닥하게햄 포켓 다이도 잇고 다트머쉰도 잇고 옴맛...양양에서 미국돋고 영어라도 쓸판이다 나와라 스티브 여튼 깨끗해서 너무좋다 사실 게하나 펜션 별로 안 좋아하는 1인인데 이정도로 깔끔하고 감성 터지면 갠차늘듯 이제 방으로 입갤 한다 우린 진진 2베이비랑 메주 엔 으른3으로 방 두개 예약함 여튼 방구경 문도 세련되게 구뢰이 구뢰이라 좋고 냉쟁고도 블랙이라 조타 힝 바다뷰 자쿠지 룸 되시겟다 그니까 월풀 2인 더블룸 전내 깨끗 또 깜놀...이전에 서핑 하러왓을때 와봣던 게하랑은 막 다르다 그땐 우리 막 옷입고 후드까지 뒤집어 쓰고 잣엇는데  지지라문서 ms한테 빠큐대신엄치척 준다 어두워 지니 운치 터진다잉 아우 깨끗햐...바닥에 모래잇으면 미치는 1인인데...머리카락도 못만낫고 내가 퇴실할때 머리는 마니 흘려놧겟지  솀푸랑 바디 비누 이솝인줄 알앗는데...모른다 확인안해봣다 실은 이번 1박 2일은 먼가 정신이 없엇엉 확인이고 나발이고...여행가기전부터 너무 힘들엇어서 먼가 멍하게 다녀와서 더 먼가 띨빵햇던 내가좋아하는 천장 에어컨 저거 잇는데는 웬지잇어뵈더랑 애가 세상세상 옛날 집에만 살아봐서 이렁거 환장해 여튼 티비고 드라이도 다이슨은 아니지만 세련되게 블랙이라 조앗따능 근데...사장님 거울이 넘모 작아연 몸을 5등분으로 나눠서 봐야하자나연 화장실도 기절 깔끔 급하게 한명 더오면 화장실서 재워도 되겟더라  사진 찍으려고 가져왓는데 어메니티도 존재한다 호텔이시구랴 담날 아래층에 잇는 도미토리 앞에 잇는 데크에 테닝베드를 발견하지만 테닝 베드도 쎄거다 뼈를 묻고싶다 우리는 저기에 누울 짬따윈 없다 왜냐고태풍과 함께 양양에 왓응게롱 그냥 바닷가에 가서 꼬진이나 구경한다 꼬진꼬진귀엽따  방 안에 잇던 우리 조카 메주가 잴좋아햇던 나무 테이블 셋트랑 월풀 욕조 늙은이같이 애기때부터 물에 담구고 조지는거 존나조아하더니 월풀보고 눈 해까닥 디집더랑 결국 우리 밤에 술먹고 놀때 저거 해달래서 저거 하고 혼자 셀카타임 갖고 난리엿다고 전하더라 감성 자꾸 오진다고 지 셀카 미친듯이 카톡으로 보내줌 아놔... 쿨내 터지는 친절포인트는 햐 예쁨...불켜지니께 이뿌구먼 여기 1층 에 까페 겸 펍 처럼 이것저것 커피,맥주,샌드위치,라면 이런거 다 파는데... 딱히 그 1층 공용 공간에서 머 사다먹어도 머라하지 않으시더라던 그러니까 존나 무슨말을 하는거냐고 이랫다가 저랫다가 왓다갓다 그냥 오지랍 쟁이들처럼 개 참견 혹은 친한뽕도 없고 너무 시발터지게 이거 안되 저거안되도 없어서 좋앗다능 (안되는건 시설과 안전에 관한 부분엿엉.오해망) 아 말길어 늙어봐...말이 자꾸 길어져 여튼 저녁에 꼬진이는 또 일찍 안자고 저기 bean백에서 혼자 저러고 계셧다 자래도 안자  지네엄마가 꼬져서 저런다고 완전 머라고 햇다  여튼 우리는 암것도 없고 사실은 Cu편의점이 먼가 다 인거 같은 동호해변에 아주 맘에 드는 전 객실 바다뷰 서핑 게스트하우스 서프 쉑 너무좋앗다... 이 나이가 되서 실은 어디가 너무 좋을꺼도 없을 나이인데... 먼가 그랫다...서울에서 그래도 나는 직장 생활하는거 아니라 사람들이라 치이고 빙그레 썅년 짖 할일도 별일없이 사는데도 먼가 사람에 치이고 지친 사람들이 힐링 하러가기 딱인곳 같앗다 사실 우리빼곤 아가들 데리고 온 팀도 없엇고 전체적인 분위기가 조용하고 각자 조근조근 지내는 분위기 보통 서핑장이나 수상스키 웨이크타는 빠지같은데의 왁자지껄 엔드 급 훅들어옴 같은게 없어서 나는 되게좋앗다는 지나치게 친절하거나, 그렇다고 불친절한거도 아닌 무심한듯 시크한 프리함이 나는 좋앗다는 아...또 개새끼 말 길어 미안...쏴아리 여튼 좋앗고...우리는 극성수기에 이용해서 가격은 좀 잇엇던거같다 궁그마면 저기 네이버 톡톡도 된다하니... 참고하시고 찬바람 불면 또 가고싶당 해태 참고해라"]</t>
  </si>
  <si>
    <t>http://blog.naver.com/PostView.nhn?blogId=dhamilk1cup&amp;logNo=221337997608&amp;redirect=Dlog&amp;widgetTypeCall=true&amp;directAccess=false</t>
  </si>
  <si>
    <t>만.소.블</t>
  </si>
  <si>
    <t>[' 급으로 떠나는 강원도 여행 오랜만에 시원한 강원도 바다를 볼생각에 들뜨더라고요  목적지는 강원도 양양  이제 강원도 해수욕장 개장도 시작했고 강원도는 속초나 경포대만 가봤던터라 양양은 어떤곳인지 궁금하더군요 강원도 해수욕장 개장은 7월 10일기준으로 거의 개장이 되었으니 지금 가셔도 무방합니다 다만.. 날씨가 태풍오고 그래서 바다에나 들어갈 수 있을지 거정이 되지만요  네비찍고 열심히 달려온 양양 동호해수욕장  역시 태풍의 영향권이 있었던곳이라 그런지 파도도 높고 날씨가 어둑어둑 하네요 해가 뜨지 못해 바닷가가 훨씬 쌀쌀하더라고요 해수욕장 개장으로 튜브나 구명조끼 파라솔 테이블 까지 다 구비는 되어 있는데 아무도 대여하는 사람이 없어요;;; 대여할만큼 피서객들이 많지도 않고 몇몇 사람들만 놀고 있네요 양양이 파도가 높고 세서 서핑하시는분들이 많다고 들었어요 역시나 이날 날씨가 안좋아도 파도 높다보니 서핑하시는 멋진 분들이 많았답니다 멋짐멋짐 ++ 바다다  조으다  바닷짠내음 맡고 있으니 기분이 좋더라고요 사람도 없이 한적하니 진짜 휴가 온느낌이고 바닷물에 발담그고 있는것만으로도 행복하더라고요  떠나기 아쉬운 동호해수욕장을 뒤로 하고 근처 대포항을 찾았습니다  바닷가에 왔으니 항구에서 뭐좀 사볼까 싶어서요  대포항이 굉장히 깔끔하게 잘 되어 있더라고요 수산시장도 깨끗하고 저렴하게 회값도 주시고 튀김골목 보고 새우튀김 몇개 사서 호로록  근처 건어물가게에 들어가서 멸치한박스 샀습니다  집에 필요하다고 부탁을 받고 사왔는데요 멸치상태가 괜찮다고 하더라고요 사실 이번에야 알았는데요 멸치가 동해에는 멸치잡는 배가 없고 남해가 잡히는거라고 하더라고요  그래서 동해에서 팔고 있는 멸치는 다 남해에서 오는 거라고  왜 이제알았을까요 나름 동해에서 사온 멸치라고 했는데 알고보니 남해멸치  이웃님들은 이번 여름 휴가 어디로 가세요']</t>
  </si>
  <si>
    <t>http://blog.naver.com/PostView.nhn?blogId=mmmmmmm1212&amp;logNo=220426537972&amp;redirect=Dlog&amp;widgetTypeCall=true&amp;directAccess=false</t>
  </si>
  <si>
    <t>인천꽃바지의 야성캠핑</t>
  </si>
  <si>
    <t>['  여기가 한국이 맞나싶은 에메랄드 빛 바다가 눈 앞에서 펼쳐진 오션뷰펜션에서의 여름휴가 강원도 양양 오션뷰펜션 트윈비치펜션          요즘은 6월만 되도 낮에는 땡볕에 밤에는 열대야에 잠을 못 이루기 일수죠;;; 그래서 피서라는 말이 나왔나봅니다  이번에 다녀온 양양은 서핑의 성지로 유명한 만큼 바람이 시원하게 불어서 참 좋았습니다;;; 양양은 피서뿐만 아니라 여행으로 가기에도 아주 좋죠 좀 이른 좀 빠른 휴가를 떠나기 위해서 미리 예약해둔 양양펜션으로 출발합니다 벌써부터 에메랄드빛 바다가 눈앞에 선 하네요  점심을 먹고 출발을 했기 때문에 휴게소에서 간단하게 군것질을 해주구요   뜨거운 여름 햇살이 내리쬐는 오후에 도착을 합니다   저희가 예약한 트윈비치펜션의 규모가 상당합니다;;;;  옆에 펜션 한동이 더 있어요 2018년에 리모델링을 했다던데 건물 외부가 깔끔하네요  건물과 건물 사이에 있는 바베큐장인데요 시원한 바다 바람이 계속 불어와서 아주 시원했답니다  저 멀리 바다가 보이죠  걸어서 5분 10분 거리입니다  저희가 예약한 방은 3층 304호인데요  입구를 들어서니, 깔끔한 침대와 4인 가족이 사용하기에 좁지않은 공간의 방이 보입니다  굳이 304호로 예약을 한 이유는 창문 밖으로 보이는 파도와 경치 때문입니다 바다를 오는 이유 중, 하나는 아름다운 비치뷰를 보며 망중한을 즐기는 것이죠  트윈비치펜션 앞 동호해수욕장에서 쉴새없이 파도 소리가 들리고 시시때때로 변하는 바다의 모습을 바라볼 수 있습니다  바쁘게 움직이는 여행도 좋지만 잠시 머물러 있을 때는 이런 쉼과 여유가 있는 곳에 있고 싶었답니다  한켠에는 작은 화장대 그리고 드라이기와 리모콘들이 있고 50인치쯤 되어보이는 아주 큰 벽걸이 TV가 걸려있습니다  음식을 해먹지는 않고 바깥에서 해결을 할테지만 싱크대도 한번 볼까요   컵을 살펴봤는데 깨끗합니다  인덕션과 밥통 그리고 커피포트가 있지만 식사를 바깥에서 해결했기 때문에 사용을 안 했습니다  이 정도면 4인 가족이 충분히 사용을 할 수 있는 조리도구입니다 부족한건 친절하신 주인장에게 언제든지 달라고 하면 주기 때문에 불편하지않았습니다  저희는 4인 가족이기 때문에 이불을 더 주셨습니다 물론 인원추가 비용은 지불했구요     장판도 새로깔았나봐요  넓고 깨끗합니다  이 녀석들;;; 물놀이 복장으로 갈아입고는 핸드폰만 바라보고 있네요;;  애 들아  우리 바다로 물놀이하러 가자   앗싸   샤워실을 들어가봤는데요  아무래도 바닷가쪽이라서 해바라기 샤워기의 부식은 어쩔 수 없나봐요;;; 하지만 옆에 작은 샤워기는 나노이온필터가 달린 샤워기더라구요 주인장께서 신경을 많이 쓰나봅니다  밖으로 나가던 중, 청소도구함 위를 봤는데요  양념이 많지는 않지만 필요한 손님들을 위해서 필수양념들이 구비되어있습니다 필요한건 말씀하시면 언제든 빌려주세요  그 앞은 3층 바베큐장입니다 시원한 바람이 끊임없이 불어주는 탁 트인 바닷가를 바라보며 시원한 파도소리를 들으면서 식사가 가능하죠  1층으로 내려가니, 멍뭉이가 새침한 표정으로 앉아있더군요;;; 풋  저희 아이들이 내려오자, 같이 놀자며 펄쩍펄쩍 뒤면서 반가워합니다  가족들과 걸어서 5분 거리에 있는 동호해수욕장을 나가봅니다  동호해수욕장은 아직 6월이라서 파도가 거칠기 때문에 안쪽으로는 못 들어가고 앞에서 파도맞이를 해봅니다 어휴;;;;; &gt;,.&lt;;;;;; 바닷물이 어찌나 시원하던지  에메랄드빛 바다 정말 오래간만입니다     겸댕규가 파도 한방을 제대로 맞고 뒤로 누웠네요 이녀석 고거 한방에 겁을 먹었는지 벌떡 일어나서 가버리네요 아무도 없는 해변에서 좀 이른 여름휴가를 즐기는 것도 참 좋더군요 하긴 요즘 여름이 길어져서 6월에 여름휴가를 떠나시는 분들도 많죠   이게 바로 서핑 아닌 서핑이다    꺄아악     아빠의 개인기()를 본 우리 딸 샤론이 아주 신이났네요  에메랄드 빛 바다가 너무 이뻐서 좀 안쪽으로 들어가봅니다 왜 사람이 바다에 빠지는지 잘 알게 되는 순간이었습니다;;; 파도가 밀려들어왔다가 나갈 때 확 잡아끌더라구요;;;  휴가시즌을 피해서 오면 이런 에메랄드 빛 바다를 즐기다가 갈 수가 있구나... ...하는 생각이 들더군요  펜션 주인장께서 아이들 선물로 주신 바람넣는 튜브공을 가지고 한도끝도 없이 놀았습니다  애들하고 노는 것도 12시간이면 충분합니다 그 이후에는 더 놀자고도 안 하죠   이제 저녁 먹으러 갈까    오예   펜션 앞마당에 고압세차기와 에어건이 있어서 물놀이 후, 아이들 씻기는 일에 스트레스가 없습니다 여기서 모래를 다 씻고 들어가면 되는거죠  근처의 양양전통시장을 찾아가봅니다  제가 여기를 온 이유는 송이닭강정을 먹기 위해서죠 힛  양양 맛있는 야시장이 열리는 군요 1차 5월1718일 2차 7월25일26일 3차 8월1일2일 4차 8월8일9일 5차 9월20일21일 장이 서는 날짜 확인하시고 가족들과 날짜를 맞춰서 찾아가시면 좋을 것 같습니다  만석닭강정은 비교가 안될 정도로 너무 맛있어서 또 찾아왔는데 도대체 송이닭강정은 어디있는고야;;;;  앗 찾았다  앗 닫았다...,.  쩝;;;;; 인천 복귀하고 배달이라도 시켜먹으려고 연락처 get   아쉬운대로 북청닭강정을.....;;;;  에효;;;;; 18,000원이라는 가격 대비 양이 별로...,. 맛도 그럭저럭.....@,.@;;; 인천꽃바지네 가족들 이번 휴가 짧지만 알차게 보내자 건배   숙소로 잡은 강원도 양양 트윈비치빌에서 TV를 보며 가족들과 여유롭게 저녁시간을 보냅니다  바깥은 이미 모기지옥이 펼쳐졌기 때문이죠;;;  SBS생활의 달인 와일드캠핑 최강달인을 하네요  저도 캠핑을 다니는 캠퍼지만 와일드캠핑이라는 장르는 보는 재미도 쏠쏠하고 참 대단합니다 비바크(*Biwak) 와일드캠퍼 김우형달인인데요 뭔가를 만들고 응용하는 솜씨가 참 대단합니다  간단하지만 파괴적으로 사냥이 가능한 석궁을 만들줄이야;;;  이 노무거 이거 꼭볼만하면 다음 주래....,. 그 다음 주가 벌써 오늘이네요;;; 20시 50분 본방사수   Post Script  이번 2019 여름휴가의 시작은 강원도 양양 트윈비치펜션에서 시작했는데요  가격 대비 쾌적한 공간이 너무 마음에 들었습니다  3층은 물론 1층 바베큐장도 밤낮없이 바람이 너무 시원하게 불어서 좋았구요  창밖의 비치뷰 또한 너무 마음에 들어서 가족들이 좋아했답니다 창박을 바라보고 있으면 시간가는줄 모르겠더라구요;;;   무엇보다도 우리 가족들 밖에 없는 한적한 바닷가  이렇게 파도와 마주않아 가만히 있어도 힐링이 되는 순간을 맛볼 수 있습니다 이게 바로 행복이죠 트윈비치펜션은 입실과 퇴실시간 사이가 좀 긴데요 그만큼 청결하게 관리되는 양양 바다가 바로 앞 펜션이었습니다 물론 주인장 내외분이 모두 다 친절한건 당연하구요 우리 가족들의 다음 여행지는 어디일까요      *강원도 양양 동호해수욕장 앞 전망좋은 트윈비치펜션... ↓↓↓↓↓ http://www.twinbeach.co.kr/ 트윈비치펜션 양양펜션, 동호해수욕장펜션, 동호해변펜션, 바다전망펜션 www.twinbeach.co.kr  ']</t>
  </si>
  <si>
    <t>http://blog.naver.com/PostView.nhn?blogId=kalma0204&amp;logNo=221569483298&amp;redirect=Dlog&amp;widgetTypeCall=true&amp;directAccess=false</t>
  </si>
  <si>
    <t>[" 2018.06.1013(수) 890일, 77m 3박4일 양양-강릉-삼척 동해안 여행 방문 식당들 1일차 저녁 - 감나무식당 양양 동호해변, 쏠비치에서 10분 거리의 감나무식당  황태국밥이 유명하였는데, 재윤이가 불고기를 먹고 싶다고 하여 버섯불고기 2인 주문  고기양도 많고, 버섯도 많고, 맛도 괜찮았던 불고기   보기엔 평범했지만 다 맛있었고, 특히 가자미구이는 촉촉하니, 생선구이집보다 맛있었어요.  불고기와 가마미구이로 아이들이 밥을 많이 먹게 만든 집. 찾아갈 정도는 아니었으나, 근처에 있다면 한끼 먹기엔 괜찮은 집이었습니다. 다음엔 황태국밥 or 백반을 먹어보려합니다. https://store.naver.com/restaurants/detailentry=plt&amp;id=15074064&amp;query=%EA%B0%90%EB%82%98%EB%AC%B4%EC%8B%9D%EB%8B%B9 감나무식당 : 네이버 플레이스 강원도 양양군 양양읍 안산1길 73-6 store.naver.com 연중무휴, 06:3022:00, 불친절하다는 평이 있었는데 제가 갔을때는 무척 친절하였습니다. ----------------------------------------------------------------------   둘째날 점심 - 주문진 실비생선구이 처음에는 전에 갔던 구이본부25시를 가려했으나,  주문진시장의 생선구이양대산맥이라던 바로 옆 실비생선구이 선택    소박하니 기대되던 식당    생선구이 3인분(가자미, 이면수, 고등어, 꽁치, 열기어에 +이면수 한마리 더)    같이 나오는 찌개와 반찬  지난번 구이본부 25시에서 인생 생선구이를 맛보아, 기대를 많이 하고 갔던 곳이었으나 기대보다는 못했던 곳이었습니다. 기본적으로 살이 촉촉하지 않았고, 가자미는 반건조구이 느낌.. 구이본부25시를 갈껄이라는 이야기를 하면서 나왔으나, 2년전이라 지금은 어떨지 모르겠습니다. (1인분당 12,000원. 3인분 36,000원이었는데...가격대비 그닥이었습니다) 물론 보통 생선구이보다는 맛있었습니다. 기대가 커서 그런 걸수도 있습니다 https://store.naver.com/restaurants/detailentry=plt&amp;id=13122329&amp;query=%EC%8B%A4%EB%B9%84%EC%83%9D%EC%84%A0%EA%B5%AC%EC%9D%B4 실비생선구이 : 네이버 플레이스 반갑습니다. 저희 실비생선구이는 삶의 질을 향상시키며 먹을거리 문화를 한 단계 업그레이드 시키는데 노력하겠습니다. 자연이 주는 순수함 그리... store.naver.com 06:0022:00, 강릉시 주문진읍 해안로 1728 ------------------------------------------------------------------------- 여행 3일차 조식 or 아점 - 강릉 사천항 장안회집 이번 여행에서 가장 맛있었던 곳. 전날 휴일이라(월), 3일차 10시에 방문   물가자미 물회(1.5만)와 우럭미역국(1만) 주문  물회, 기본적으로 미역국이 같이 나왔습니다. 조화가 아주 잘 이루어졌던 물회와 미역국    우럭미역국. 기본미역국베이스에 우럭살이 듬뿍.  재윤이는 한번 먹고  우물우물 씹더니    이런 표정을 짓고 나서 밥 한공기 추가했습니다  식사 후 바로 앞 오징어와 물고기들을 구경  재윤이가 한공기를 넘게 먹게 만든 우럭미역국. 살도 무척 많고 국물도 진했습니다. 개인적으로 생선미역국을 싫어했는데, 물회에 나오는 기본미역국도 다 먹을정도로 맛있었던 곳.  처음에는 아이들 먹일께 미역국뿐인것 같아 고민했는데, 미역국 하나로 충분했던 곳입니다.  배맛이 많이 나던 물회도 맛있었고, 미역국과도 잘 어우러져 만족한 곳입니다.   https://store.naver.com/restaurants/detailid=19891301 장안횟집 : 네이버 플레이스 오징어, 물가자미 물회가 인기인 한식당입니다. 사천한 부근에 있는 넓은 규모의 건물인데요. 신선한 회를 빨간 양념에 먹는 물회와 고소한 우럭미... store.naver.com 장안횟집, 강릉시 사천면 진리항구길 51, 09:0020:00(월 휴무)  ---------------------------------------------------------------------  4일째 점심 - 강릉불고기 삼척점  삼척쏠비치에서 5분거리에 위치. 생각보다 컸던 매장    테이블별 파불고기 2인과 된장찌개 1개주문(37,000원)    내부가 넓었음에도 점심시간때에는 웨이팅이 있었습니다.     파불고기 2인분 세팅 파때문에 많아보였는데, 양은 많지 않았어요 가자미구이는 보통(감나무식당 가자미구이가 5배는 맛있는 듯)   강릉불고기 맛은 괜찮았습니다. 파절이와 같이 있었지만 아이들도 잘 먹었구요. 다만, 가격(1인 1.8만)에 비해 양은 적은 편이었고, 기본 반찬은 soso(가자미구이 추가가 1,500원인건 괜찮았습니다)  불고기국물도 판보다 수저가 커서 뜨기가 힘들었어요... 개인적으로 가격대비 보통이었던 곳입니다. 또 가진 않을듯 (투뿔한우라고 하는데, 부드러움은 다른 곳과 큰 차이 없었스빈다) https://store.naver.com/restaurants/detailentry=plt&amp;id=1961040382&amp;query=%EA%B0%95%EB%A6%89%EB%B6%88%EA%B3%A0%EA%B8%B0%20%EC%82%BC%EC%B2%99%EC%A0%90 강릉불고기 삼척점 : 네이버 플레이스 생활의 달인에도 방영된 강릉불고기 삼척점 입니다.투뿔 한우만 취급하면서 청정재료를 사용합니다.넓은 공간과 여유 있는 테이블이 준비되어 ... store.naver.com  -------------------------------------------------------------------------- 4일차 저녁 - 사천항 솔바로횟집 사천바위섬도 멋졌고, 장안횟집 물회 및 미역국도 맛나 다시 한번 들린 사천 물회거리  사천항 돌섬 건너편에 있는 솔바로횟집 예약   솔바로 B세트 주문. 스끼다시 없이 요리들이 큼직하게 나왔어요   회도 괜찮았고   성게는 서비스. 고소했습니다.  대게도 3마리는 주신듯(조금 가져간 사진)  3천원을 추가하면 게딱지밥을 만들어주는데, 아이들이 무척 잘 먹었습니다. 마지막은 매운탕  식사 후에 하윤이는 물고기 먹는 척.  주문 후 바로 생선, 가리비, 성게를 수조에서 떠서 조리해주셨던 곳. 나오는데 시간이 좀 걸렸지만 그래서인지 맛이 좋았습니다. 안내문에 '스끼다시가 없이, 모두 요리입니다'라는 문구를 보았는데 정말 콘옥수수 등의 스끼다시가 없던곳. 대신 해물찜, 가리비찜, 대게찜 등 모두 한개의 요리로 나오더라구요. (사실 아이들이 있어 스끼다시가 많은 곳을 가려 선택한 거였는데, 역선택이 되었습니다)  그래도 개별요리들이 다 괜찮은 편이었습니다. 양도 많았구요. B세트 기준 20만원 (두 테이블 어른 4, 아이 4명이 먹고 남았습니다. C세트 15만원으로 먹어도 될뻔했어요)  세트는 미역국, 해산물, 해물찜, 가리비찜, 초밥, 회, 튀김, 대게, 매운탕으로 구성되어 있었습니다. (개인적으로 생선구이, 콘옥수수가 추가되면 정말 좋을 것 같았어요)  https://store.naver.com/restaurants/detailentry=plt&amp;id=36520520&amp;query=%EC%86%94%EB%B0%94%EB%A1%9C%ED%9A%9F%EC%A7%91 솔바로횟집 : 네이버 플레이스 안녕하세요. 솔바로입니다.저희는 스끼다시라 불리는 밑반찬이 없습니다.해산물 모듬과 회, 초밥, 모두가 좋아하는 해물찜과 매운탕, 해물샤브샤... store.naver.com 강릉시 사천면 진리해변길 111, 10:0022:00, 예약필수라고 했는데 선거날이었는데 한산했습니다. --------------------------------------------------------------------- 4일차 커피 - 사천항 커피로움(coffee roum) 바위섬이 보이는 곳에 위치한 카페(솔바로횟집 옆)   카페 뷰  커피 외에 마카롱아이스크림도 있어 아이들이 잘 먹었습니다. 카페앞 돌담  로움카페는 위치도 좋고, 커피맛도 좋았습니다. 맛있어보이는 것들이 많더라구요. 주인분도 친절하셨구요. 마카롱아이스크림도 크고 맛있었어요. 특히, 수제버거가 맛있다고 하는데 다음에 먹어보려합니다.  https://store.naver.com/restaurants/detailid=1080148450 커피로움 : 네이버 플레이스 강원도 강릉시 사천면 진리해변길 107 store.naver.com 강릉시 사천면 진리해변길 107 맛있는 식사와 함께라서 더 즐거웠던 동해안 3박4일 여행이었습니다. 기타 가보려했던 식당으로는 양양 : 상운메밀촌(육칼국수), 옥이네(16시, 한식), 영광정(막국수) 등 연곡, 사천 : 연곡동해막국수(수육, 비빔국수), 사천물회전문(물회, 미역국), 박이추커피공장(조식세트), 영진보리밥(떡갈비) 경포대 : 차현희순두부 / 삼척 : 삼정(복지리), 금다정(정식) / 장호항 : 못난이식당 등 https://blog.naver.com/blacklio/221300915163 3박4일 양양, 강릉, 동해, 삼척 동해안 여행계획 및 일정(18.6.10-13) - 심곡항 바다부... 2018.06.1013(수) 890일, 77m3박4일 양양-강릉-삼척 동해안 여행 바다를 보고 싶다는 재윤이를 위해 동해... blog.naver.com"]</t>
  </si>
  <si>
    <t>http://blog.naver.com/PostView.nhn?blogId=blacklio&amp;logNo=221312696985&amp;redirect=Dlog&amp;widgetTypeCall=true&amp;directAccess=false</t>
  </si>
  <si>
    <t>내 기억 저장소</t>
  </si>
  <si>
    <t>[' 오랫만에 바다보고 왔다. 숨도  트이고  스트레스도 날아가고 따뜻하고 쾌적한 곳에서 편안히 쉬다 왔다.']</t>
  </si>
  <si>
    <t>http://blog.naver.com/PostView.nhn?blogId=sks2324&amp;logNo=220950767726&amp;redirect=Dlog&amp;widgetTypeCall=true&amp;directAccess=false</t>
  </si>
  <si>
    <t>서른,미국생활</t>
  </si>
  <si>
    <t>[" 다이어트 332일차 2017.07.04(화) 본격 휴가일기 올해 여름휴가는 6월중순에 마카오 다녀오고 별다른 생각이나 계획은 없었어요 물놀이가 하고싶다는 생각에 양양 서피비치 를 다녀왔는데, 비가와서 그런지 사람도 없고 해수욕장들도 아직 개장 전인것 같더라구요  그래서 프라이빗하게 물놀이를 즐기다 왔습니다 3박4일간 먹방으로 뱃살이 나왔지만 올 여름 마지막 물놀이가 될지도 모른다는 생각에 용감하게비키니도 입...어줬어요  그리고 휴가인만큼 5차까지 달려줌 이사람 다이어트일기 쓰는사람 아닌가 하시겠지만 다이어트중이지만 유지어터로 휴가나 일있을때 먹고 평일에 조절중이죠 요즘은 너무 먹고있긴 하지만 원래 인생은 먹고 빼....빼는거 언젠간 저렇게 돌아갈거에요 아마 8월쯤 식단체크 아침 : 한우등심, 미역국 간식 : 감자튀김, 코코넛워터, 치즈네 슈 반개, 코팡, 클라우드한캔, 오곡샌드 한봉지 저녁 : 1차 광어 + 우럭 + 간바레오토상 2차 컵라면 + 청하 3차 케이크 + 스파클링와인 4차 : 코젤다크 5차 : 코코넛볼 + 맥주 아침 아침에 일어나보이 아니 이게 왠 소람 할머니가 한우등심 먹으라며 한팩 투척하셨어요 아침에 소라니 다영이식단이 생각났어요  얼굴이 점점 붓는것 같지만 신경안쓰기로해요 왜냐면 다시 뺄거니까 다이어트는 자신과의 싸움인거죠  그 싸움에서 지기 시작한게 5월부터였나 간식 장보면서 점심겸 간식으로 남친이 먹던 감튀좀 뺏어먹고 나트륨배출을 위해 코코넛워터도 흡입 친구들이 맛있다고 난리였던 치즈네 도 내꼬 다내꼬 이거 맛있는데 고래밥식감에 감자랑 치즈맛나는 감자치즈그라탕맛 바삭와삭한데 한 번 먹으면 손에 치즈가루가 덕지덕지묻어서 뜯은김에 다 먹고싶은 그런과자 과자를 먹으면서 춘천에서 1시간 30분 달려서 양양 서피비치 도착 노튜브, 노스모킹존 튜브랑 흡연자는 없었어요 근데 사람도 없었음 황량함의 끝판왕을 보고왔달까요 구경만하고 사진만 찍다 온 양양 서피비치 양양 서피비치는 서핑체험하고 밤에 흥내면서 술마시기 좋은 분위기였어요 물론 여자끼리 남자끼리 가면 즐거울듯한 분위기였음  담에 친구들이랑 와서 밤새 놀고싶다 그래서 남친이랑 사진만찍고 나..옴  입장은 무료고 해먹에 누워서 쉬는거도 무료였어요 서핑하는 사람들이 몇 있었는데 별로 안하고싶어서 묻지고 따지지도않고 해먹에서 쉬다가왔어요 여름휴가 분위기.jpg 어깨보고 수영선수인줄.jpg 남친한테 바닷가니까 나 청량감있고 핫해보이게 찍어줘 라고 했는데 오늘 얼굴이 이상하다고......정면을 사진말고 옆모습으로 가자며 50장찍고 한장 건진듯 얼굴 이상하다그래서 좀 삐졌었는데 찍힌사진보니까 진짜 이상하더라.. 고마워 솔직하게 말해줘서  서피비치에서 사진찍고 놀다가 근처 해수욕장에서 쉬면서 숙소를 검색했어요 7월초는 성수기가 아니고 평일이였어서 당일예약이 가능했음  근데 자꾸 옆에 앉아있던녀석 너무 예뻐서 과자하나 줬는데 자꾸 옆에 붙어있음  중간에 주인이 자기집 개인줄 모르고 지나쳐가다 '어머 설아 너 왜거기있어 이리와' 했지만 계속 제 옆에 있었음 이름이 설이였구나  근처 서핑샵에서 키우는 강아지더라구요 강아지도 치즈네가 맛있었나봐요 동호해수욕장 근처 코델리아펜션 예약하고 펜션 가는길에 친구가 선물보내준 케이크 교환하면서 같이가져온 빵 슈는 남친이랑 반반 나눠먹고 단팥크림코팡은 내꼬 이거 처음에 나왔을때 많이 사먹었는데 빵 + 크림  + 팥 제가 가장 사랑하는 조합이죠 빵먹고 소화시킬겸 물놀이 고고  코델리아 펜션 바로앞에 걸어서 2분 뛰면 1분거리에 동호해수욕장이 있었죠 수심이 낮고 물이 맑아 놀기좋은 해수욕장이라고 했지만 해수욕장 개장전이라 안전요원도 없었고 비온뒤라 물이 너무 탁하고 물놀이하는 사람이 한명도 없어서 좀 무서웠어요 그래도 근처 씨유에서 튜브사서 잘놀다옴 ++ 올 여름 마지막 물놀이라는 생각에 비키니를 입어봤는데 3박4일 음식과 술은 옆구리에 저장되었나봐요  먹은걸 생각하면 사진은 찍어볼수 있었던 상태에 감사하다능 이번에 산 하이웨스트 비키니팬티는 똥배는 가려주지만 옆구리는 못가려줘요 그래도 둘중 하나는 가려주는 착한아이템임 하이웨스트  비키니팬티 사실분들은 옆구리를 한번 생각하고 구매하시는게.. 한사이즈 크게 사면 괜찮으려나요 저는 정사이즈로 구매했더니 팬티고무줄이 옆구리를 압박해요 다시한번 느끼지만 뱃살은 정말 정직하게 안먹으면 빠지고 먹으면 찌는거 운동을 많이하고 안하고의 문제가 아니고 식단조절이 관건인듯합니다 옆툭튀를 신경안쓰고 재미나게 놀기위해 나가기전 나시를 장착하고 달려나갔어요 그리고 나가서 사진찍을때만 또 나시를 벗어요 다이어트 했는데 비키니사진 한장쯤 찍어야겠다 생각했기 때문이죠 근데 이 사진은 언젠가 제 다이어트 비포 에프터로 나올것같은 느낌 저염으로 잘 빼다가 살오르는시기에 휴가를가서 하... 그래도 즐거웠어요 일단 8월 다이어트 시작 전 비포사진을 확보함  에프터사진을 찍을 수 있을지....기다려라 8월아 남친이랑 못생김 +1000 올라가는 스노쿨링물안경쓰고 바다로 돌진 하려했으나 전 쫄아서 수영은 못했어요 튜브끼고 파도만 즐겼을뿐 남친은 한마리 물고기처럼 파도를타며 재미있게 놀더라구요 물놀이하다 잠시 잊고있던 캔맥주를 혼자 마셔주고 회 사러 차타고 나가야하니까 남친은 못먹고 저만 홀짝홀짝 즐김 역시 여행엔 맥주 회 사러 가는길에 2봉지가 들어있는 오곡샌드 한봉지를 먹어줬어요 이거 고소한 크림샌드맛 펜션에서 차로 15분정도 거리에있는 물치항 회센타에서 광어 + 우럭 3만원에 사왔어요 저녁 회와 케이크로 셋팅된 세번째 생일상 1차로 간바레오또상이랑 회랑 먹다가 회가 좀 남았길래 청하한병 사온다는게 컵라면을 같이 사왔어요 그래서 2차는 컵라면에 청하 3차로 분위기내려고 사간 스파클링와인 케이크, 과자랑 먹어주고 이정도 먹으면 끝이겠지 하겠지만 4차로 바닷가에서 파도소리를 들으면서 맥주한캔 마지막 5차는 과자랑 맥주한캔 나눠먹으면서 마무리 저의 여름휴가는 생일 케이크 술과함께였던거 같아요 휴가가 끝난것 같지만 이 다음날도 휴가 먹방일기"]</t>
  </si>
  <si>
    <t>http://blog.naver.com/PostView.nhn?blogId=kyungjoo73&amp;logNo=221045337650&amp;redirect=Dlog&amp;widgetTypeCall=true&amp;directAccess=false</t>
  </si>
  <si>
    <t>[' 반려견이랑 양양 애견동반여행을 하고 왔네요 양양 해안가를 따라서 낙산사벽화마을, 동호해변, 하조대, 죽도정, 휴휴암, 남애항을 쭉 둘러보면서 강릉으로 내려가는 코스랍니다 모두 사람 별로 없어 애견이랑 둘러보기 좋아요  1박2일 양양 애견동반여행 코스 속초중앙시장에서 먹거리 장을 보고 양양 동호해변 어린왕자애견펜션에서 묵으면서 동호해변 일몰을 보고 담날 낙산사벽화마을 하조대 죽도정 남애항을 둘러봤답니다 휴휴암도 가고싶었으나 시간이 부족해서 못갔구요 낙산사부터 남애항까지 차로 30여분거리라 짧은코스에 볼거리 많아 좋터라구요 하조대 주차장에서 오른쪽은 등대 왼쪽은 하조대랍니다 오른쪽 등대쪽으로 먼저 가봅니다 소나무숲 사이 데크길을 걸어가면 이런 바닷가 뷰가 보이기 시작한답니다 데크길만 잠깐 거닐면 되니 편히 둘러볼수있어요 동해안은 바다빛깔도 이쁘지만 이렇게 기암괴석들도 멋드러져서 더 장관을 만드는거 같아요 크진않치만 하얀 등대 하나가 나타납니다 돌고래 조각상도 보이구요 역시 동해바다  파란 빛깔이 넘 시원해보입니다 파도가 거세서 내려다보는 뷰가 더 멋지네요 등대에서 가족 사진 한장 찍고 이젠 하조대 스카이워크를 찾아갑니다 소나무길을 따라 가보니 나타나는 하조대 사람들이 모여서 사진찍고 있어 가보니 이리 멋진 소나무 한그루가 보입니다 바닷가 바위위에서 홀로 자라나는 소나무 보호수로 지정되어있고 수령은 200년 됬다고 합니다 하조대에 스카이워크가 있다고 했는데 등대와 정자만 보일뿐 아무리 둘러봐도 스카이워크는 안보이네요 급 검색을 해보니 스카이워크는 차로 1분거리에 따로 있더라구요 방파제옆에 주차하고 스카이워크로 올라갑니다 복자가 신나서 제일 먼저 뛰어가네요  이날 파도가 어마어마했어요. 쉴새없이 하얀파도가 마구 마구 밀려오드라구요 도깨비가 연상되는 부둣가에서  남편이랑 복자 바다구경 하느라 신났네요  남편 사진찍는데 뒤에서 파도가 난리가 아닙니다 사실 온다 온다 하면서 타이밍 맞춰서 찍은 사진  어마어마한 파도 구경에 너무 신났어요 실제로 보면 진짜 장관이랍니다 딸들은 스카이워크에서 위험하다고 빨리 올라오라고 난리더라구요 하조대의 멋진 파도 연사로 담아봤네요  여기가 하조대 스카이워크 하조대와 등대랑은 따로 떨어져있답니다 투명한 유리는 닳아서 불투명 유리가 되서 스카이워크 느낌은 안나네요 그래도 위에서 내려다보는 뷰는 너무 멋진곳 진짜루 하얗게 부서지는 파도네요 이걸 바라보고 있으니 마음속까지 시원해지는 기분들더라구요 하조대 스카이워크 주위 경치가 너무 멋집니다 이날 파도가 거세서 바다만 바라봐도 속 시원해지더라구요  양양 가거든 하조대 스카이워크 구경 꼭 하세요 https://blog.naver.com/you1620/221186152544 양양 애견동반여행, 죽도정 죽도전망대 양양에 있는 죽도를 찾아갑니다 죽도정과 전망대 그리고 해변의 기암괴석들이 멋진곳이랍니다 죽도정 올라... blog.naver.com https://blog.naver.com/you1620/221182356974 양양 애견동반 여행, 동호해변 양양 애견펜션 어린왕자펜션에서 묵었는데요 어린왕자펜션은 동호해변 바로 앞이랍니다 해질무렵에 동호해... blog.naver.com 하조대전망대 강원도 양양군 현북면 하륜길 56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1890774351&amp;quot;,&amp;quot;latitude&amp;quot;:&amp;quot;38.0221004&amp;quot;,&amp;quot;markerLatitude&amp;quot;:&amp;quot;38.0221004&amp;quot;,&amp;quot;markerLongitude&amp;quot;:&amp;quot;128.7289275&amp;quot;,&amp;quot;title&amp;quot;:&amp;quot;하조대전망대&amp;quot;,&amp;quot;longitude&amp;quot;:&amp;quot;128.7289275&amp;quot;}&gt;지도보기&lt;/a&gt;']</t>
  </si>
  <si>
    <t>http://blog.naver.com/PostView.nhn?blogId=you1620&amp;logNo=221186841038&amp;redirect=Dlog&amp;widgetTypeCall=true&amp;directAccess=false</t>
  </si>
  <si>
    <t>바바라의 추억 만들기</t>
  </si>
  <si>
    <t>[' 2017년 7월 28일 금요일 퇴근하자마자 출발했기에 저녁은 대충대충 뭐라도 사가서 맥주 한잔 하자 녹색창으로 열심히 검색하니 송이닭강정이 유명하더라는.. 전화로 주문하고 찾으러 감 양양 송이닭강정 TEL 033-673-0301 송이닭강정 강원도 양양군 양양읍 남문5길 11-15 지도보기 양념반 후라이드반 양념이 살짝 매콤.. 청양고추랑 곁들여서 좀 더 매콤하게 먹으면 술이 술술 들어간다 홀짝 홀짝 어느 순간 나 혼자 딥슬립 양양 송이 닭강정 아이들은 뽀로로 시청 중 뽀로로 던지는 은소리몰 양양송이밸리자연휴양림은 요기▼ 양양 2박3일여행 /양양 송이밸리자연휴양림 / 동호해변 2016.8.26 금요일요즘 휴양림다니는 것에 삘 제대로 꽂히신 여파파덕분에 이번엔 양양 송이밸리자연휴양... m.blog.naver.com 2017년 7월 29일 토요일 동호해수욕장 아점을 먹고 슬슬 도착한 동호해변 군포시민은 파라솔, 구명조끼,튜브 50% 우리는 파라솔 5,000 에 빌렸다 (신분증 반드시 지참) 동호해수욕장 강원도 양양군 손양면 동호리 지도보기 처음 시작은 모래놀이죠 암요 암요 조개껍질로 모래놀이 아들2호는 스노쿨링하러 뭐가 보이긴 하는걸까  튜브들고 물에 들어가고 싶어 달려가는 은소리몰 은소리몰추워서 안돼 감기걸려 나랑 놀다가 아빠품으로 무서운 은소리몰 무뎌...무뎌... 물 무서워하는 아들1호는  파도를 무서워하는 아들 1호 동호해변 파도놀이 추워서 덜덜덜덜 이날 해도 없고 선선해서 바닷물도 차갑고... 엄청 추웠다 혼자 떠 파도 발사진 찰칵  혼자 튜브타고 파도 타기 너무 좋아하네.. 동호해변 파도를 즐기는 아들 2호 동호해변 움짤 엄마와 아들2호와 사진도 찍고 추우니 모래 찜질해야지 6시 넘었으니 이제 가자 휴양림에 도착해서 고기고기 맛나게 먹었는데.. 아이들 게임시켜주느라고 사진을..  맛나게 먹었당']</t>
  </si>
  <si>
    <t>http://blog.naver.com/PostView.nhn?blogId=yongaiai&amp;logNo=221068946206&amp;redirect=Dlog&amp;widgetTypeCall=true&amp;directAccess=false</t>
  </si>
  <si>
    <t>웰시코기단추님의블...</t>
  </si>
  <si>
    <t>[' 단추와는 처음 와 본 곳, 양양 동호해수욕장입니다. 애견동반펜션 어린왕자에서 묵었는데 바로 앞이 동호해수욕장이라 너무 좋았어요 펜션포스팅은 따로 할께요 하늘색도 바다색도 예술이네요. 역시 동해바다네요. 단추는 물도 별로 좋아하지 않고 파도 소리도 무서워해서 서해바다보다 동해쪽 바다는 더 싫어하는 것 같아요. 물과 친해지면 좋으련만...... 엄마.... 바다는 이렇게 바라만 보는 거예요. 수영하자니 미꾸라지처럼 도망다니기 바쁜.... 아빠에게 잡혀서 수영당함 도망가는 모습이 어찌나 귀엽던지요.. 2번정도 입수하고 수영은 포기 모래찜질해주니 기분이 아주 좋은것 같습니다. 따뜻하니 좋지 구릿빛 털로 만들어 볼까 태닝중인 단추입니다. 엄마 장난기 발동 해초로 머리카락 만들어주기. 인어공주  넘 귀욥.... 바닷가에 왔으면 우다다를 해야죠. 서해바다처럼 신나게 달리긴 힘들지만 그래도 모래라 쿠션감이 좋아서인지 다리를 아파하지 않아요. 앞모습은 코기 뒷모습은 토끼 하늘색 정말 너무 예뻐요... 우리 단추는 더더 예쁘구나 저녁엔 낙산해수욕장으로 고고 낙산사는 반려견 출입금지라 낙산해수욕장에 있는 등대길을 걸었는데 운치도 있고 좋았....... 분위기 망치는 곱등이입니다. 저기 저기 뒤에 보이는 석상이 낙산사에 있는 해수관음상입니다. 가까이에서 보면 엄청 큰데.... 바다에서 드론이랑 놀기 우리 단추 흥이 최고점을 찍을때쯤 드론은 바다의 제물로 바쳐졌습니다... 집으로 오는 길에 들린 미시령휴게소. 병풍처럼 보이는 바위가 울산바위예요. 서울에서 양양까지 고속도로가 개통되어서 휠씬 빨라진 양양 반려견들과 함께 여행 갈 곳으로 강추합니다.']</t>
  </si>
  <si>
    <t>http://blog.naver.com/PostView.nhn?blogId=danchoostory&amp;logNo=221038151021&amp;redirect=Dlog&amp;widgetTypeCall=true&amp;directAccess=false</t>
  </si>
  <si>
    <t>[" 이제는 자동차 대신 자전거를 타고 양양 구석구석을 담아보려고 합니다. 블로그 지기는 자전거 타기를 참 좋아했습니다. 자연에 몸을 맡기고 천천히 페달을 밟는 기분 참 좋아요. 가을에는 자전거 타기 좋은 계절입니다. 파란 해변에서 모래놀이하기도 좋은 날이죠. 가을의 해변이 참 예쁜 양양 쏠비치 해변입니다. 모래에서 장난감 놀이하기 좋은 날입니다. 퇴근 후 배롱나무꽃 피어나는 길을 나서 하조대의 서피 비치까지 갈 목표로 자전거로 떠납니다. 예상시간은 2시간을 잡고 길을 떠납니다. 동호해변까지는 두 곳의 언덕이 있는데 양양 쏠비치에서 도원촌까지의 언덕도 힘이 든 구간입니다. 동호해변이 보이는 동호 자전거 인증센터에서 본 동호해변입니다. 동호해변인증센터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36773251&amp;quot;,&amp;quot;latitude&amp;quot;:&amp;quot;38.0619954&amp;quot;,&amp;quot;markerLatitude&amp;quot;:&amp;quot;38.0619954&amp;quot;,&amp;quot;markerLongitude&amp;quot;:&amp;quot;128.6795719&amp;quot;,&amp;quot;title&amp;quot;:&amp;quot;동호해변인증센터&amp;quot;,&amp;quot;longitude&amp;quot;:&amp;quot;128.6795719&amp;quot;}&gt;지도보기&lt;/a&gt; 동호해변에서 서피 비치 구간은 지금 도로 공사 중이라 위험한 구간입니다. 빨리 공사가 완공되기를 바라는 마음이죠. 블로그 지기의 자전거입니다. 일몰이 지는 시간에 서피 비치 포토존에서 사진을 찍는 분들이 여유로운 시간을 보내고 계십니다. 이국적인 모습의 서피 비치는 양양의 명소가 되었습니다. 여름보다 사실은 가을이 서핑하기 더 좋은 계절이라고 하네요. 파도가 좋아서  서피 비치에서 담은 사진이 오랫동안 기억에 남을 듯합니다. 많은 포토존이 있어요. 작년보다 더  더 발전하기를 바랍니다. 서피 비치에서 본 설악산 대청봉 방면의 일몰입니다. 일몰이 예쁜 곳 서피 비치의 저녁시간입니다. 하조대 방면의 해변에도 저녁이 찾아오고 있습니다. 양양 쏠비치에서는 서피 비치와 함께 서핑 패키지도 판매하고 있습니다. 자전거를 타고 서피 비치까지 다녀왔습니다. 서피비치에서 체계적인 강습을 받은 후 서핑에 입문하시면 좋겠어요. 서핑메카 양양중에서도 서피비치가 유명한 곳입니다. 저녁이면 더 근사한 곳으로 변화하는 곳입니다. 이국적인 풍경의 서피비치와 함께 하는 서핑패키지를 이용해 보세요. 멋진 일몰을 맞이할 수 있는 곳 서피 비치입니다. 야간에는 조명과 고글이 필수입니다. 도로공사구간과 일부 구간은 자동차가 다니기에도 좁은 구간이 있어서 안전에 유의하셔야 합니다. 서피 비치에서 40분을 달려 동호 인증센터에 도착합니다. 7번 국도에서 자전거를 탄다는 것은 이런 바다를 보면서 탈 수 있다는 장점이 있습니다. 기회가 된다면 강원도 고성에서 부산까지 자전거를 타고 여행을 떠나고 싶습니다. 국토종주 자전거길에서 양양 쏠비치에 들려서 따뜻한 아메리카노 한잔 드시고 잠시 휴식의 시간을 가져보세요. 7번 국도 가볼만한곳으로 자전거 타고 국토종주 양양의 길을 달려보세요. 다비도프 카페 강원도 양양군 손양면 선사유적로 678 쏠비치휴양콘도미니엄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20601519&amp;quot;,&amp;quot;latitude&amp;quot;:&amp;quot;38.0886196&amp;quot;,&amp;quot;markerLatitude&amp;quot;:&amp;quot;38.0886196&amp;quot;,&amp;quot;markerLongitude&amp;quot;:&amp;quot;128.6656951&amp;quot;,&amp;quot;title&amp;quot;:&amp;quot;다비도프 카페&amp;quot;,&amp;quot;longitude&amp;quot;:&amp;quot;128.6656951&amp;quot;}&gt;지도보기&lt;/a&gt;"]</t>
  </si>
  <si>
    <t>http://blog.naver.com/PostView.nhn?blogId=ssol2007&amp;logNo=221354291277&amp;redirect=Dlog&amp;widgetTypeCall=true&amp;directAccess=false</t>
  </si>
  <si>
    <t>[' 양양 술집 코로나선셋바  서퍼비치  5월 친구들이랑 갔었던 여행  요즘은 동해 그중에서도 양양을 자주 가게 되는거 같아요 가자 마자 장보고 고기궈먹구  어둑어둑 해지기 전에 우리는 이미 후끈 달아 올랐다는.. 적당히 마시고 취기가 약간있는데 술이 모자름 물이 참 맑은 곳  수영하고 싶었지만 이때는 발만 담궈도 물이 차가웠음 그런데 여자분이 용감하게 들어가심  이른시간에 먹으니 밤에 할게 없구나  양양술집 찾기도 힘이 드니까  원래 서핑 배우러 오고 싶었던 서퍼비치  여기는 코로나 선셋바 술마시러 왔뜸  생각보다 사람도 많고  이날은 토요일  예전에는 1박이면 충분했는데 요즘은 1박은 무리데스 금욜늦게 와서 하루 술마시고 토욜은 힐링하는 2박여행이 좋음 하지만 아쉽게도 1박 이날은 이렇게 첫날 달리게 되면 담날 다들 체력이 저질 모드  그럼 쉬어줘야 하는건데 출발을 해야 하니 문제  코로나선셋바 흥겨운 음악에 엉동이가 들썩들썩 이날 하얗게 불태우고 놀았네 스테이지 같은곳은 모래사장위에 맨발로 마구 뛰며  춤추며 놀수 있다아. 쉐킷 쉐킷 코로나맥주로 시작해서 보드카로 마무의리 잼나 잼나 사람들도 많아서  어울리는 분위기 조성  처음보는 여자분과 엄청 수다떨고  분위기 굿굿 게스트하우스 파티분위기 담날 일식집 알바같은 옷을 장착  아무리 봐도 일식집 직원 옷갘음. 머리는 산발 이제 집에 가자 해장하고 근처에 있는 동호면옥 막국수랑 수육 먹구 집으로 출발 다행히 차는 안막히고 좋았음 양양 동호면옥  칼국수도 하고 막국수도 하고 수육도 있고 수육 생각보다 맛있었어 거의 다 내가 먹은듯  막국수도 자극적이지 않고 맛있음. 요 일주일전에는 홍천에 있는 생곡막국수먹었는데 진짜 맛있었음 감자전대박 암튼 동호면옥 수육에 막국수  수육에는 명태회가 좀 나와서 같이 올려 먹음 굿굿']</t>
  </si>
  <si>
    <t>http://blog.naver.com/PostView.nhn?blogId=weknew123&amp;logNo=221027156794&amp;redirect=Dlog&amp;widgetTypeCall=true&amp;directAccess=false</t>
  </si>
  <si>
    <t>온실의 화초 블로그</t>
  </si>
  <si>
    <t>[' 동호면옥 빈티지하우스 사장님께서 소개해주신 냉면집 바로 동호해변에 위치한 동호면옥이에요 기본찬으로 나온 물김치가 너무 맛있어서 냉면에 대한 기대가 더 커졌어요 앗 두부는 따로 시킨거에요 촌두부 ( ￦6,000) 사진상으로 양이 적어보이는데 절대아니에요 큼지막하게 썰어있어서 양 꽤됩니다 따뜻한 두부는 그냥먹어도 고소하고 너무맛있어요 같이 나온 간장양념에 찍거나 김치에 싸먹어도 맛있네요 우리부모님은 넘 맛있다고 잘시켰다며 폭풍칭찬하셨어요 물냉면 (￦ 6,000) 군더더기 없이 깔끔한 냉면이에요 솔직히 저에게는 육수가 좀 심심한 편이였지만 엄마 입맛에는 딱좋다고 하시네요 함흥회냉면 (￦ 7,000) 명태회가 올라간 비빔 냉면이에요 정말 맛있어요 마지막엔 같이 나온 육수를 넣어 물냉면처럼도 먹었는데 이것도 별미네요 면을 직접 뽑으시는지 면발이 얇고 쫄깃해서 너무 맛있고, 양이 굉장히 많아요 사장님이 정말 아낌없이 주시는것 같아요 꼭 한번 가보셔요 동호면옥 강원도 양양군 손양면 굴개길 17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 휴휴암 바다 끝에 자리잡은 사찰이에요 경치도 너무좋고 무엇보다 강아지 동반 출입이 가능한 곳이에요 휴휴암 강원도 양양군 현남면 광진2길 3-16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멍비치 사실 무창포나 남애항 쪽 다른 해변에서는 강아지 출입을 따로 막거나하지않아서 굳이 멍비치를 갈필요가 있나..... 생각했는데 왠걸 요상하게도 강원도에는 강아지 출입이 불가능한 해변이 굉장히 많더라구요 어쩔수없이 멍비치를 갔어요 입장료는 강아지 1마리당 4천원, 사람 1 명당 4천원이에요 6시면 나가야해서 30여분 밖에 놀지못했어요 바다에서 맘놓구 수영할순 있지만, 수영을 못하는 애기들은 해변에서 뛰어놀기엔 모래사장 크기가 너무 작아요 화장실이나 사람 샤워실같은 편의시설이 너무 멀고, 좀 불편했어요 강아지가 수영을 잘한다면 한번 가볼만해요 캠핑장도 있어서 강아지들과 캠핑하는 분들도 많더라구요 멍비치 강원도 양양군 현남면 광진리 78-20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38415954&amp;quot;,&amp;quot;latitude&amp;quot;:&amp;quot;37.9533478&amp;quot;,&amp;quot;markerLatitude&amp;quot;:&amp;quot;37.9533478&amp;quot;,&amp;quot;markerLongitude&amp;quot;:&amp;quot;128.7728425&amp;quot;,&amp;quot;title&amp;quot;:&amp;quot;멍비치&amp;quot;,&amp;quot;longitude&amp;quot;:&amp;quot;128.7728425&amp;quot;}&gt;지도보기&lt;/a&gt;']</t>
  </si>
  <si>
    <t>http://blog.naver.com/PostView.nhn?blogId=dnals1114&amp;logNo=220790623216&amp;redirect=Dlog&amp;widgetTypeCall=true&amp;directAccess=false</t>
  </si>
  <si>
    <t>CHOO.NEE</t>
  </si>
  <si>
    <t>[' 동호횟집 강원도 양양군 손양면 선사유적로 323 동호횟집 지도보기 울릉도 패키지를 하루 버리고 뛰쳐나와서 강릉에 저녁 9시 쯤 도착해서 양양쪽으로 와서 부랴부랴 구한 팬션 바다향기팬션 빈방이 급하게 캔슬되서 우리가 1층에 묵게되었다 성수기에 급하게 구한거 치곤 가격과 퀄리티가 좋음 동호해변 아침에 일어나서 동호해변은 갔는데 파도가 잔잔하고 수심도 평탄한게 어르신들이나 아이들데리고 가족 휴가로 좋을듯 이 해변은 숱하게 강원도 다닌 우리가족도 처음 와봄  무튼.... 숙소 사장님이 추천해 주신 아침메뉴 섭국먹으로 최고횟집 으로 고고고 최고횟집은 동호해변이나 우리숙소에서 걸어서 바로 코앞 내부는 여느 식당이랑 같음  섭국은 뭘까.. 미역국같은 파래 둥둥 뜬 국을 예상중  최고횟집 식사메뉴 기본 반찬 정갈하다 배추넣고 만드셨다는 물김치도 맛나보임 근데 밑반찬 집어먹는데 사장님이 급 나를 호출하심  이른 아침이라 우리가족밖에 손님이 없긴 했지만  호탕한 사장님이 불러서 간곳에 상어가 있었음 내가 또 블로그하는거 어케아시고... 이런 희귀구경거리를 보여주심  상어가 운좋게 잡혔는데 저녁에 예약받은 손님 상에 나간다고... 그전에 찍으라 하심  상어구경 하는데 섭국나옴 최고횟집 섭국 10000원 추어탕 처럼 생김 예상 비쥬얼이랑 매우 달라서 당황 섭이 홍합과에 속한 조개류라고 말해주심 저것이 섭 조개 잘라 놓은거 처럼 생겼고 맛도 그렇다 밥에 삭삭 말아서 먹음 홍합 + 추어탕 + 어죽 세가지 느낌이다 처음 맛보는데 특이하다 매력있네 나를 제외하고 우리가족들은 아침부터 한그릇 다비움 아빠 왈 술먹고 난후에 애주가들이 많이 찾겠다고 했다 속풀이 해장용으로 딱 그래서 인지 최고횟집에서 저녁에 회에 소주드시고 아침에 섭국 드시러 오실듯 추어탕 + 어죽 맛인데 되게 든든하고 보양식 같다 홍합 식감도 좋음 동호해변가시면 드셔보세영']</t>
  </si>
  <si>
    <t>http://blog.naver.com/PostView.nhn?blogId=1035ymj&amp;logNo=220778793425&amp;redirect=Dlog&amp;widgetTypeCall=true&amp;directAccess=false</t>
  </si>
  <si>
    <t>북가좌동 화담공인중개사</t>
  </si>
  <si>
    <t>[' 이웃님들 여름 잘 지내고 계신가요 입추가 지났건만 아직도 이더위가 가시지 않는건... 아마도 휴가를 한번더 다녀오라는  이번 저희 가족은 양양 동호해수욕장으로 다녀왔답니다. 3년내리 화진포만 고집하다가 이번엔 색다르게... 저희가 묵은 콘도는 신원비엔빌인데요 나름 좋았답니다... 들어가는 입구에 요래 요래 멋지게 신원비엔빌이라구 되어있구요 저희는 인원이 많기에 별관으로 되어있는 복층을 예약했지요 7인이라구 되어있는데 많이 넓어요... 1층 거실이구요 에어컨도 저희 집보다 더좋은 삼성 무풍에어컨...맞나모르겠네요... 여튼 정말 깔끔하고 좋았답니다. 1층에 있는 또다른 방하나... 에어컨은 따로 없지만 문 열어놓으면 거실 바람이 솔솔 주방인데요... 제가 신원비엔빌에서 쫌 맘에 안들었던부분이 주방살림살이였답니다. 화장실도 깨끗하구 좋구요... 2층으로 올라가는 계단인데 살짝 가파른감이 있긴 하지만 5살 꼬멩이도 오르락내리갈 할 정도로 모 무난하구요 2층구조입니다. 2인 침대에 에어컨 글구 의자... 이렇게 되어있구요 창문이 있어서 탁 트인기분이 든답니다. 아무도 없는 바베큐장도 함 찍어보구... 풀이 많아서 그런가 모기도 많답니다. 바베큐 불 펴주시는데 35,000원... 어제 과음을 한탓에 1층 식당에서 해장국 한사발씩... 아차 설명 안드렸네요 신원비엔빌에 투숙하시면 조식이 꽁짜입니다. 인원수대로요... 정말 좋지 않나요... 아주 아주 맘에드는 곳이네요... 구석 한켠에 마련된 간단한 부식거리들... 모든걸 완벽하게 가져가는 바람에 이용하지는 않았지만 바가지요금 모 이런거 없었는듯... 아차... 맥주 번들로 한번 사봤네요... 첫날 조식으로 나온 황태 해장국 조미료가 많이들어가지 않아서 담백합니다... 전 청량고추랑 다대기 팍팍넣고... 아해장술을 못한것이 못내 아쉽 아쉽... 둘째날 먹은 다슬기 해장국 이또한 심심하니 해장으로 딱이구요 여튼 신원비엔빌 덕분에 정말 힐링 지대로 하고 왔구요 무엇보다 본사에서 파견되셨다는 이사님() 겁나 친절하시고 농담도 잘하시고 직원분들도 친절하신거 같아요... 양양 동호해수욕장에서 걸어서 5분에서 7분거리라 굳이 해수욕장 샤워시설 이용하지 않아도 되구요 수영복입고 걸어서 왔다갔다 할수 있는거리입니다. 양양 가시게 되면 이용해보세요 위메프인지 쿠팡인지 티몬인지(이 죽일놈의 기억력) 예약가능하더라구요... 남은 여름도 즐겁게 보내시구요 말복지나기 전에 물놀이는 필수입니다. 신원비엔빌 강원도 양양군 손양면 굴개길 72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36144004&amp;quot;,&amp;quot;latitude&amp;quot;:&amp;quot;38.0535026&amp;quot;,&amp;quot;markerLatitude&amp;quot;:&amp;quot;38.0535026&amp;quot;,&amp;quot;markerLongitude&amp;quot;:&amp;quot;128.6827547&amp;quot;,&amp;quot;title&amp;quot;:&amp;quot;신원비엔빌&amp;quot;,&amp;quot;longitude&amp;quot;:&amp;quot;128.6827547&amp;quot;}&gt;지도보기&lt;/a&gt;']</t>
  </si>
  <si>
    <t>http://blog.naver.com/PostView.nhn?blogId=pmn0923&amp;logNo=221070253418&amp;redirect=Dlog&amp;widgetTypeCall=true&amp;directAccess=false</t>
  </si>
  <si>
    <t>보이와 엘리샤의 행복한 일...</t>
  </si>
  <si>
    <t>[' 동해안 자전거길을 따라 양양 속초 고성을 따라가며 자전거라이딩도 하고 캠핑도 하기로 한 우리 월요일 일을 마치자마자 동해안으로 고고 하조대로 갔으나 하조대 전구역 캠핑 금지 결국 하조대 바로 옆 해수욕장인 동호 해수욕장 인근의 동호쉼터에서 캠핑하기로 결정 이너 텐트만 치고 자리를 잡았다. 위치는 바로 동해안 자전거길 옆 쉼터 이렇게 바로 자면 허전하지 가볍게 스낵과 맥주 한잔하고 쿨쿨 눈을 뜨니 동이 터오고 있다. 어젯밤에는 깜깜해서 몰랐는데 동해바다와 일출을 한눈에 내려다 볼 수 있는 대박 캠핑자리였다는 동해안 자전거길 옆 동호쉼터라는 곳으로 양양 동호 해변 근처이다 저 아래 동해안 자전거길 끝에 보이는 곳이 바로 양양군 동호 해수욕장입니다 동호쉼터 자전거 인증센터 동해안 자전거길 풍경은 가히 전국 최고 말이 필요없지요  동해바다 일출입니다. 동해안 자전거길 종주를 꿈꾸는 사람이라면 누군든 볼 수 있는 속초 양양 고성의 일출 좋은 곳에서 캠핑도 하고 자전거도 타고 행복한 하루의 시작입니다. 이제 슬슬 양양군 동호 해수욕장에서 낙산 해수욕장을 향해 출발하려합니다 애양은 차를 타고 현군은 동해안 자전거길을 따라 자전거를 타고 출발 낙산 대교를 건넌 직후 드디어 양양군 낙산 해수욕장 초입 배가 슬슬 고파져옵니다. 동해안 자전거길 바로옆 정자에 앉아 가볍게 캠핑분위기 내며 아침식사합니다. 금강산도 식후경이라고 낙산  해수욕장 초입의 정자에서 바다를 보며 만두라면으로 간단히 끼니 해결 양양 낙산 해수욕장 주차장에 차를 주차시켜 놓고는 자전거 캠핑여행 준비 완료 낙산 해수욕장의 코믹 조형물 동해안 자전거길을 따라 달리던 중 낙산사 입구에 도착 여전히 양양 입니다. 설악 해수욕장과 정암 해수욕장 사이 동해안 자전거길 속초와 양양 사이  구간 소속은 양양 이런곳에서 캠핑 한번 해보고 싶습니다. 몽돌 해수욕장 특유의 돌소리가 나는 해변 이제 슬슬 덥다요. 그늘 돌벽에 기대어 휴식중인 애양 현군과 애양 양양에서 속초를 거쳐 고성까지 대략 이런 풍경의 동해안 자전거길을 달리고 있다는 설악 해맞이 공원 직전의 다리를 건너며 저 멀리 설악산이  보입니다. 이제 동해안 자전거길 양양을 벗어나 속초로 진입중입니다. 설악산 야영장 캠핑장도 좋지만 이번에는 생략 애양이 한번은 묵어보고 싶어했던 대포항의 라마다 호텔 욕조만 있었어도 머물렀을텐데 아쉽아쉽 오늘은 동해안 자전거길 캠핑이 목표인지라 바이바이 대포항의 오전 밤에 오면 반짝반짝 예쁠것같아요 대포항에서 오옹치고개를 넘어서면 나오는 동해안 자전거길의 속초 해수욕장 청초호의 금강대교위를 지나며 찍은 속초 도시 풍경 동해안 자전거길 가는곳마다 와와 소리가 나오는 풍경의 연속 동해안 자전거길 속초 영금정 영금정 뒷편 쉼터 그늘만 있다면 자전거에서 내려 쉬고 갈 텐데 아쉽습니다. 봉포 머구리 횟집 어마어마한 빌딩을 올렸네요. 초심을 잃었는지 처음부터 맛이 없었는지는 잘 모르겠지만 물회 매니아 애양에게 숙성되지 않은 생육수에 바쁘다고 썰지도 않은 상추잎을 통째로 넣어줘서 찍힌 봉포 머구리 횟집. 참고로 애양은 고성 가진항의 물횟집을 추천했다는  중요한 건 간판 이름  기억 못한다네요. 그냥 아주머니 얼굴보고 찾아들어간다네요. 남들이 고무다라에 육수 숙성시킬때 고무냄새밴다고 단지에 육수 숙성시키고 배하나를 골라도 최고 비싸고 큰 단배만 곱게 채썰어 넣어준다는 장인의 손길이 살아있는 물회집이 있다던데 이름 모름  장사항을 지나자 나오는 속초와 고성의 경계 동해안 자전거길은 여전히 곧게 뻗어있습니다. 단 오르막이라는 동해안 자전거길 뒤로 보이는 철책들이 문득 우리의 분단현실을 깨닫게 합니다. 자전거 타기보다 햇살이 힘들어질 무렵 나타난 청간정 쉼터 쉬고 먹고 마시고 노닥노닥합니다. 아야진항의 바닷가 펜션 창가의 욕조를 보니 애양 취향이네요.  올해초 우리에게 멋진 일출을 허락해준 백도 해수욕장에 기념으로 잠시 들렀습니다. 오후들어 급격히 흐려지네요. 송지호 해수욕장 올해초 캠핑했던 곳인데 야영금지라네요. 국민의 세금으로 비싼 돈들여 만들어 놓은 데크 왜 사용도 못하게 방치하나요 불만입니다. 원래 계획은 가진항 물회를 먹으러 더 올라가야 하는데 하늘이 심상치 않네요. 바람도 점점 심해지고.... 고민하는중 빗방울이 조금씩 떨어지네요. 오늘은 여기까지... 동해안 자전거길 속초 양양 고성 캠핑 여행이야기는 2탄으로 송지호해수욕장 강원도 고성군 죽왕면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13491067&amp;quot;,&amp;quot;latitude&amp;quot;:&amp;quot;38.3308141&amp;quot;,&amp;quot;markerLatitude&amp;quot;:&amp;quot;38.3308141&amp;quot;,&amp;quot;markerLongitude&amp;quot;:&amp;quot;128.527875&amp;quot;,&amp;quot;title&amp;quot;:&amp;quot;송지호해수욕장&amp;quot;,&amp;quot;longitude&amp;quot;:&amp;quot;128.527875&amp;quot;}&gt;지도보기&lt;/a&gt;']</t>
  </si>
  <si>
    <t>http://blog.naver.com/PostView.nhn?blogId=hyaft88&amp;logNo=221109831261&amp;redirect=Dlog&amp;widgetTypeCall=true&amp;directAccess=false</t>
  </si>
  <si>
    <t>혀기후니와 함께사는...</t>
  </si>
  <si>
    <t>[' 강원도에 다녀오면서 양양여행 가볼만한곳이 어디인지 알아보다가 알게된 동호해변이랍니다. 동호해변은 우리나라에서 가장 긴 해변이라고 하더라구요 마친 숙박한 곳이 바로 이 동호해변 바로 앞에 위치하고 있었답니다. 짐을 풀자마자 해변으로 고고고      해변으로 나가니 벌서부터 해수욕을 즐기는 분들이 있더라구요. 아니 정확하게 말하면 서핑을 즐기는 분들이라고 해야겠네요.  바다를 보면 참지 못하는 두 형제분 어느새 수영복으로 갈아입고 풍덩 준비하고 있네요.    동호해변의 모래사장이랍니다. 어찌나 깨끗하고 부드러운지요     동해바닷물이 찬지도 모르고 뛰어드는 아이들이네요 벌서부터 이르게 시작된 여름이잖아요. 한낮에는 정말 뛰어들고 싶은 날씨죠 그래도 동해바닷물을 정말 차더라구요  바닷물이 차거나 말거나 서픙을 즐기는 분들이 정말 부럽더라구요 강원도 양양 가볼만한곳인 동호해변은 이렇게 서핑을 즐기는 분들이 아주 많다고해요 그러보고니 파도가 좋더라구요 이상하게 서핑을 즐기는 분들이 계시는 곳만 파도가 더 하는듯  바닷물이 차거나 말거나 아이들은 물놀이에 금새 빠지더라구요. 저렇게 사이좋은 두 형제의 모습.. 정말 보기 힘든 장면입니다.     물놀이하다 지치면 부드럽고 깨끗한 모래사장에서  모래놀이를 합니다. 이렇게 깨끗하고 부드러운 모래사장이 끝없이 펼쳐진 해변이 정말 강원도 양양에 오면 꼭 가볼만한곳이겠어요.  또 다른 곳에서 서핑을 즐기는 가족이 있더라구요. 두 딸에게 서핑을 가르쳐 주는 엄마, 아빠가 정말 보기 좋았어여. 먼저 서핑하던 분들의 반대쪽 바다인데 여기는 파도가 좀 잔잔하더라구요.    다음날 아쉬운 마음에 해변으로 한번 더 나왔답니다. 기나긴 해변을 한번 더 걸어보고 싶더라구요    강원도 양양 가볼만한곳 찾는다면 정말 단연 추천 드리는 동호해변이네요. 지금쯤이면 해수욕을 즐기는 분들과 서핑을 즐기는 분들이 더 많겠죠  동호패수욕장의 입구 모래사장에 초록 풀들이 잔뜩 자세히 보니 나팔꽃이더라구요 동해바다 모래사장의 아침을 알려주는 나팔꽃 멋지네요']</t>
  </si>
  <si>
    <t>http://blog.naver.com/PostView.nhn?blogId=hyugimom&amp;logNo=221025914126&amp;redirect=Dlog&amp;widgetTypeCall=true&amp;directAccess=false</t>
  </si>
  <si>
    <t>[' 컥 양양하늘 넘 맑다  내보드  동호해변에서 쮸p.t  둘째날은 파도가 거칠엇다  밸런스잡고 패들링연습 또 연습뿐  전날 아침8시는 참깔끔한 파도가 들어왓다  다이버도 아닌데 자꾸 노즈다이브가 생긴다 타이밍이 문제가 중심을 더뒤로 가야하나 푸싱을 제대로 안하는가 풀게많타  대포항 가는길에 등대사진 투척  멋지다 양양 동호해변 8,16일 오전 8시 파도 깔끔하고 조앗내요  칭구경선이가 열심히 사진을 찍어줫다는  .... 해변와서 만난 동생 철웅이가 쫌 봐주니 한결 그래도 조앗다는  운동은 스스로 동기부여를 주지 않으면 지속적으로 업그레이드가 힘들다는게 제생각입니다 서핑은 더더욱 늘지않고요 시간만 나면 바다에 자주 오려고 노력중인 쮸p.t입니다  쮸p.t는 체력은 국력  퍼스널 트레이너 주재홍 개인트레이너 퍼스널 트레이닝 체력 근력 코어다이어트 재활 찾아가는 서비스 홈트레이닝..']</t>
  </si>
  <si>
    <t>http://blog.naver.com/PostView.nhn?blogId=jjh6834&amp;logNo=220456087700&amp;redirect=Dlog&amp;widgetTypeCall=true&amp;directAccess=false</t>
  </si>
  <si>
    <t>[' 동호해변 파라솔대여비..2만원.. 굿굿 샤워는 어른2천원 아이1천원 굿굿 샤워 물이차갑다.. 동호해변은 파도가짱잼난다.']</t>
  </si>
  <si>
    <t>http://blog.naver.com/PostView.nhn?blogId=pretty03456&amp;logNo=220788287096&amp;redirect=Dlog&amp;widgetTypeCall=true&amp;directAccess=false</t>
  </si>
  <si>
    <t>맥가이버닥트</t>
  </si>
  <si>
    <t>[' 시다모커피2층  후드시공 이런 해수욕장이 있늕도몰랐는데 제가좋아하는 스노클링 스팟도 있는거같고  쉬는날 다시와야겠어요 오늘은 동호해변 입구에위치한 시다모 커피2층 후드공사 요기입니다 후드가어마어마하게 작네요  ... 사실 너무멀어서인건비도 안나오게 생긴 작은후드 하지만 천정도 뚫어야하고  벽타공도해야하고 쉽지않아다고 부탁받고 왔어요 후드 단모습 오른쪽으로 관이 많이치우쳣는데 간택기위치가 그곳입니다 지금은 가운대로 빼놨어요 작은후드답게 모터도 적당한 새기의 모터  옆에후드캡은  화장실 자바라냄새를 밖으로내보낼 중요한 후드캡  마무리로 실리콘 자알 칠해서 끝  닥트견적 화정닥트 행신닥트 탄현닥트 야당닥트 운정닥트 파주닥트 일산닥트 고기집닥트 닥트견적 마포닥트 신촌닥트 일산닥트']</t>
  </si>
  <si>
    <t>http://blog.naver.com/PostView.nhn?blogId=dt3004&amp;logNo=221554018530&amp;redirect=Dlog&amp;widgetTypeCall=true&amp;directAccess=false</t>
  </si>
  <si>
    <t>미늉이라이프</t>
  </si>
  <si>
    <t>[' 양양 동호리 해수욕장 근처에 있는 동호면옥 입니다 오오 시원한 동치미 국물이 꽤 먹을만 합니당  저는 맛있게 먹었는데  친구는 자기네 동네 막국수가 더 맛있다고 하네용 배고파서 그런지 아주 맛나게 먹었습니당 백김치랑 같이 고기랑 먹어요  수육도 작은걸로 주문했어요  고기고기 소자인데 양은 충분했어요 첨 나왔을때는 조금인거 같았는데 먹어보니 완전 푸짐 푸짐 막국수 등장입니당 새큼한 식초랑 설탕이랑  넣어서 먹어용 그냥도 먹어보고 취향껏 넣어서 맛있게 즐깁니당 강원도는 냉면이나 막국수집 설탕이 기본이네용 무를 올리니 아삭 아삭 넘 시원하니 맛있습니당   사람많더라구요 현지인들이 많은곳인거 같아용 맛나게 먹었네용 담에 또 요동네 오면 들릴거 같아요']</t>
  </si>
  <si>
    <t>http://blog.naver.com/PostView.nhn?blogId=sssjjj1088&amp;logNo=221027688340&amp;redirect=Dlog&amp;widgetTypeCall=true&amp;directAccess=false</t>
  </si>
  <si>
    <t>[' 대한민국에도 서핑의 바람이 불기 시작했다. 주변을 둘러봐도 경험하지 않은 사람보다는 한번쯤은 경험해본 친구들이 많아지고 있다. 대한민국에서 서핑하기 좋은곳이라고 꼽는 곳중 하나인 양양... 이중에서도 동호해수욕장 아직 죽도/인구/물치/설악에 비해 많이 알려지지는 않았지만, 강원도에서 가장 긴 바다를 가지고 있으며, 서핑 매니아들에게만 입소문이 난 곳이라 넓은 바다에서 여유롭게 서핑을 즐길 수 있다. 작년까지만해도 서핑업체가 2곳밖에 없는 희한한 바다였지만 올해는 2곳 더 생겨 4곳이 생겼다. 아직 5월이니 더더더 생길수도 있다. 양양동호해수욕장에서 가장 오래되고 서핑샵중에서도 명성이 있는 젯시티 이용권을 양도하려고 한다. 사장님께서 우리나라 서핑1세대이며, 서핑이 발전하는데 아주 많은 공을 들이셨다고 한다 실제 사장님의 이론강습을 들으면 얼마나 열정이 많은 분인지 알 수 있다. 내가 작년에 기초 수업을 듣고, 첫 입문 후 꽂혀서 바로 레벨업 3회 수업을 끊어뒀다. 근데, 선생님과 1:1로 조금 멀리 나갔더니 아니나 다를까.... 물 무서워하는 나는 허우적대며 물만 먹고 있었다. 나보다 나이도 어린 선생님께 눙물을 머금고 부탁했다. 선생님 제가 파도를 2번이상 맞으면 제발 구해주심 안되요 선생님께서 수영을 좀 배우고 오라고... 지금 이상태로는 아무리 1:1을 해도 내가 워낙 물을 무서워해서 배워도 티도 안날거라 하셨다. 감사히도 수영배울 기회를 일년간 주셔서...  올해는 가서 조금 나아진 모습을 보여드려야지 마음을 먹었지만 인생사 내 계획대로 될리가 없다. 정신없는 일정이라... 2회 남은 회원권을 사용하지 못하고 또 눙물을 머금고 양도를 한다. 헐... 작년보다 금액이 조금 다운됬다... 그럼 그 금액에서 더 싸게 딱 1명에게 양도해드리겠습니다. 위치 : 양양 동호해수욕장 (서울에서 제일 가까운 강원도해수욕장) 업체 : 서프클럽 젯시티 기간 : 서핑시즌동안 회원권 : 정규강습 2인 or 레벌업강습 2인 or 2회 --&gt; 두 수업 중 선택하여 가능하며, 2회권이 남아있기에 1인이 2회 or 2인이 1회를 사용해도 됩니다. 금액 : 체험강습 2시간 110,000원(1회) / 레벨업강습 1시간 110,000원(1회) 양도금액 : 1회 80,000원*2회 = 160,000원 (한번에 2회권 모두 가져가실 분만 댓글주세요) 양양서핑 서프클럽 젯시티 : 네이버 블로그 ◈서프클럽젯시티 ◈강원도 양양 동호해변 동호해수욕장 ◈서핑강습/렌탈/카페/처갓집양념치킨/게스트하우스/캠핑 ◈국제서핑연맹 서핑코칭자격/수상인명구조자격/공인서핑스쿨 ◈Since 2013 ◈070-4411-6789 jetcity.co.kr 내가 꿈꾸는 미래의 나의 모습이다. 슈퍼 울트라 짱짱짱 캡숑 멋있다. 이거 되게 옛날 사람 단어 같다.  요즘 아이들이 쓰는 급식체 이런건 어디서 배워야한담 발리, 대만, 제주도에서 서핑타는 사람들을 보면 참 멋있다 늘 생각만 하다가 작년에 시도했는데.. 아직 나와는 더 시간이 필요한 레포츠인가보다 꼭 언젠가 파도를 멋지게 가르며 바다를 즐길 수 있는 나를 기대한다... [양양서핑] 샘들의 열정이 대단한 젯시티 서핑 초보는 재미보다 공포가... 20170830 양양 서핑샵 젯시티 Jet City펜션지기 두달... blog.naver.com 작년에 수업들은 생생한 후기']</t>
  </si>
  <si>
    <t>http://blog.naver.com/PostView.nhn?blogId=taiwansister&amp;logNo=221286898521&amp;redirect=Dlog&amp;widgetTypeCall=true&amp;directAccess=false</t>
  </si>
  <si>
    <t>[' 1N2D Hygge Trip To Yang Yang and Gangneung, Gangwon Province, Korea 프롤로그 : 강원도 양양 여행 &amp; 강릉 여행 (교통편, 숙박 고르기) 10년지기 친구들인 저희에게, 작년은 많은 일이 있던 한 해였어요. 누군가는 이직을 했고, 누군가는 결혼을 했으며, 또 누구는 퇴사를 했습니다. 내가 생각했던 속도와는 전혀 다른, 변화구의 연속인 사회생활에 다들 어느 정도 지친 상태였어요. 그러던 어느 날 자정이 넘은 늦은 시각, 한 명이 단체 카톡방에서 말했습니다. 나 겨울바다 갑자기 보고 싶어 당연히 안 추워 또는 갑자기 왜 라는 대답이 나올 줄 알았는데, 누군가가 말합니다. 이번 주말은 내가 토익시험을 봐 한참 일을 하다가 무심결에 들어간 이 카톡방에서, 저는 관전모드로 있었어요. 사실 속으로는 동공지진 (또는 좌심방지진) 의 상태였습니다. 아니 이 겨울에 추워 죽겠는데 그런데 의외로, 논의가 급격히 전개됩니다. 평창 올림픽 때문에 숙박업소 가격이 뻥튀기 되었을 것 같다는 이야기가 나옵니다. 평창 말고 강릉 동해 속초 정동진.... 아니 너희들 안 춥니 2018 평창 동계올림픽 때문에 평창도 강릉도 복잡할 것 같다는 이야기가 나옵니다. 근데 , 어느새 저도 이 대화의 맥락에 동화되기 시작했어요. 그렇지, 우리같이 빡세게 사는 사람들한테는 비워냄이 필요해. 아니야, 서해는 너무 아니잖아. 지금 인천공항 가는 것도 아니고 (우심방 지진) 어느새 나도 모르게, 머릿속에는 강원도의 겨울 바다가 그려집니다. 동시에 9시 뉴스 한 꼭지에서 보았던, 평창 바가지 숙박 뉴스가 떠오릅니다. 그래그래. 바다가 보이는 곳. 가장 최근에 바다를 본 게 언제였더라. 저의 스케줄을 너무나 잘 알고 있는 친구들이기에, 토요일 오후 세시 이후에서야 자유의 몸이 되는 저의 스케줄이 이렇게 타의에 의해 정해집니다.  애견인인 제 친구 (또는 개집사) 는 어느새 개를 산책시켜놓고 여행을 떠날 계획을 세우고 있었어요. 그렇게, 직장인 여자 넷의 급 강원도 양양 여행 / 강릉 여행 일정이 정해졌습니다, 제가 생각한 겨울 강원도의 모습은 이래요. 영화 겨울왕국을 실사판으로 옮긴다면 아마 이런 사진 아니겠어요 게다가 해가 뜨는 동해바다가 보이는 곳이라면, 아침에 잠시 일어나 동해안 일출을 볼 수도 있을 것이구요. 게다가 2018 평창 동계올림픽을 앞두고 있는 시즌이라, 너무 북적이지도 않지만 또 너무 고요하지도 않을 것 같은 적당한 활기참이 예상되어 마음에 들었습니다. 평창까지 굳이 가지 않더라도, 강릉에서 올림픽 빙상종목이 열리기 때문에 잠시 들렀다 와도 좋을 것 같았구요. 사실 저는 국내여행을 제대로 해 본적이 없기도 하고, 지리를 잘 몰라 코스를 어떻게 짜야할지 감이 전혀 오지 않았는데, 어느새 친구들이 챡챡챡 모든 강원도 여행 일정을 짜 놓았습니다. 거기다 멤버 중에 하나가 서핑을 즐기는 만능 체육인이라, 강원도 해수욕장에 대해 잘 알고 있었어요. 저는 그저 몸만 따라갔을 뿐. 굉장히 급작스럽게 결정된 여행이기도 하고, 강원도에 도착하는 시간이 오후 여섯시에서 일곱시정도인 늦은 시각으로 예상되었기 때문에, 저희의 강원도 숙박 선정 기준은 가성비 좋은 곳 이 일순위였습니다. 가격이 너무 비싸지 않고, 바다가 보이는, 조용한 동네의, 온돌방 펜션을 찾다 보니 바닷가도 펜션도 몇 개 정도로 추려지더라구요. 네 명의 고심끝에 선정된 곳은 양양 동호해수욕장 바로 앞에 있는 보노펜션이라는 곳입니다. 양양 보노펜션의 홈페이지에서 가져온 사진이고, 저희가 묵을 예정인 하프문이라는 방의 사진입니다. 이제 다들 같이 나이들어가는 처지인데다가 서울의 한파가 너무 추워서 다들 온돌방에서 자고 싶다고 () 했는데, 요새는 침대가 있는 펜션이 대세인지는 몰라도 온돌방 펜션이 얼마 없더라구요. 강원도 바닷가 한적한 마을의, 온돌방 펜션 중 가장 가성비가 좋았던 펜션이라 최종 낙점된 곳입니다. 다른 동호해수욕장 펜션의 경우 비수기 1박에 50만원까지 나가는 곳도 있는데, 절대가격 자체도 비쌀 뿐더러 늦게 도착하는 양양 여행이라 가성비 좋은 곳을 선택하기로 했습니다. 강원도 바닷가가 보이는 온돌방 양양 펜션이라는 점이 가장 마음에 들었던 요소에요. 뜨끈한 바닥에 앉아 보는 겨울 바다라 ++ 바닷가라고는 뻔질나게 드나드는 인천 바닷가가 먼저 떠오르는 제게 왠지 재미있는 추억이 될 것 같아, 여행이 기대되기 시작합니다. 자다가 해일이 몰려오진 않겠지 라며 걱정하는 친구 (....) 보노펜션 홈페이지 사진으로 보면 정말 바다가 코앞이었기 때문에 걱정이 됐나 봅니다  친구야 걱정마 나 수영 잘해  이렇게, 아주 급작스럽게, 하지만 꽤 고민을 많이 한 강원도 펜션 고르기 과정이 끝나고, 저희는 짧은 1박 2일의 양양 여행을 떠났습니다.']</t>
  </si>
  <si>
    <t>http://blog.naver.com/PostView.nhn?blogId=celinicious&amp;logNo=221202793281&amp;redirect=Dlog&amp;widgetTypeCall=true&amp;directAccess=false</t>
  </si>
  <si>
    <t>[" 작년에 오빠의 만취로 잔뜩남기고온게 아쉬웠던 '상운메밀촌' 재방문했다. 핵뜨거운날씨 서프쉑에서 5분거리. 웨이팅있으면 어쩌나 했는데 우리오고부터 슬슬 자리 차기 시작하더라. 오빠 물막국수 시켰는데 제주도에서 먹었던것보다 못하고. 사진은 까먹었고. 물막국수 다 먹을때쯤나온 육개장칼국수 국물이 완전 맵고 짤꺼 같이생겼지만 구수한 매운맛이랄까 밥말아먹어도 맛있겠다. 술먹은오빠가 국물 거의 다 드심 나갈때쯤 신발장. 맛집인증 군인분들이 단체로 엄청 오셨다."]</t>
  </si>
  <si>
    <t>http://blog.naver.com/PostView.nhn?blogId=jy90603&amp;logNo=221333497783&amp;redirect=Dlog&amp;widgetTypeCall=true&amp;directAccess=false</t>
  </si>
  <si>
    <t>연두네 이야기</t>
  </si>
  <si>
    <t>[' 오랜만에 강원도여행을 떠났네요 친구부부와 함께 친구 덕분에 숙박은 을지인력개발원에서 묵고 참 좋았지요 근데 뭐가 그리 바쁜지...숙소 사진 한장도 못찍고 그 앞 바로 동호해변으로 꼬우 아침이라 춥다덜덜덜덜 유일한 우리집 가족사진 제일 먼저 조개껍데기 던지기 아드님은 던지면서 바닥에 다 떨어트리네 혼자서 멘붕 조개껍데기랑도 한컷 찍어주시고 근데 더 이상 할게 없고나 바로 쏠비치아쿠아월드로 무브무브 여기서 가깝네 들어가기전에 기념하자 꽃받침하고 찰깍 물놀이 할 생각에 말 잘듣네 빨리 수영복 갈아입고 쏠비치 아쿠아월드입성 사진만 찍음 무조건 브이연출 귀염둥이 내새끼 우리 따님은 내려오면서 한컷 이뽀네 이뽀 누구딸이니너너너너 잼나다잼나다 근데 우리아들은 얼었네 얼었어 긴장 많이 하네요 겁 많은 우리아들 아쿠아월드실외에도 나왔는데 전 나오는게 더더더 넘넘 좋드라구요 우리가족은 여기서 아주 한참을 놀다 속초중앙시장으로 건너가 이것저것 주전부리를 한 다음 맛있는 킹크랩과 회를 뜨고 여러가지 서비스를 받아 숙소로 들어왔지용 저녁만찬 맛있네요 정말 숨도 안쉬고 먹은듯해요 먹다 지쳐 잠들었다는.... 또 가고 싶어요.... 먹거리 볼거리 가득한 강원도 또 언제 가보려나...... 첫 블로그는 가족여행이였네요 행복한 여행이였답니다 기리 기리 기억하리']</t>
  </si>
  <si>
    <t>http://blog.naver.com/PostView.nhn?blogId=ayunp&amp;logNo=221015147532&amp;redirect=Dlog&amp;widgetTypeCall=true&amp;directAccess=false</t>
  </si>
  <si>
    <t>[' 요즘 영동지방의 일기는 그야말로 개판입니다. 잦은 비로 남대천 물은 불어 날대로 불었고 제 농장도 서리태 가지가 부러지는 등 엉망입니다. 저녁. 답답한 마음에 동호 해변으로 페북 지기를 찾아갔습니다. 동호리 초입에 자리하고 있는 최고횟집. 근처에 쏠비치, 오산리 선사 유적지 수산항, 하조대가 가까이 있는 해변에 위치한 마을입니다. 멸치 후리기로 이름난 동호해변을 끼고 있는 곳이죠. 홀과 룸으로 구분되어 있는데 해수욕장 개장 기간이다 보니 손님이 많습니다. 시원한 사진도 걸려있네요. 물회 시켰습니다. 밑반찬이 나옵니다. 물회 먹는데 사실 밑반찬이 많이 필요하지는 않은데. 물회 나왔습니다. 양배추가 듬뿍 들어있습니다. 흑미 약간 들어간 쌀밥. 몇 가지 생선이 들어갔습니다. 물회 육수가 단 집이 많은데 이 집은 적당합니다. 육수가 묵직하기보다는 가볍고 산뜻하네요. 물회집이 깡초를 사용하는 게 일반화되어 있는데 깡초 사용은 안 했으면 좋겠습니다. 맛도 중요하지만 건강도 중요하죠. 입에 딱 당기는 맛도 좋지만 확 들어오지는 않아도 뒷 맛이 좋은 음식. 전 이런 음식을 좋아합니다. 동호해변의 최고횟집이었습니다. 최고횟집입구 강원도 양양군 손양면 동호리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137436162&amp;quot;,&amp;quot;latitude&amp;quot;:&amp;quot;38.0594687&amp;quot;,&amp;quot;markerLatitude&amp;quot;:&amp;quot;38.0594687&amp;quot;,&amp;quot;markerLongitude&amp;quot;:&amp;quot;128.6815474&amp;quot;,&amp;quot;title&amp;quot;:&amp;quot;최고횟집입구&amp;quot;,&amp;quot;longitude&amp;quot;:&amp;quot;128.6815474&amp;quot;}&gt;지도보기&lt;/a&gt;']</t>
  </si>
  <si>
    <t>http://blog.naver.com/PostView.nhn?blogId=lcdtv1&amp;logNo=221076477932&amp;redirect=Dlog&amp;widgetTypeCall=true&amp;directAccess=false</t>
  </si>
  <si>
    <t>written by Madam F...</t>
  </si>
  <si>
    <t>[' 동해의 에메랄드빛 비치 동호 해수욕장 in 양양 강원도에 오면 꼭 찾는 동호 해수욕장입니다. 제 작년만 해도 인적이 드물었는데 올해는 이곳에도 꽤 사람들이 많았어요. 통통, 동호호. 동해에선 보기 드문 에메랄드빛 바다. 빨강, 노랑, 파랑의 파라솔이 선명하네요. 동해의 에메랄드빛 비치, 동호 해수욕장 in 양양 2015년 8월의 기록.']</t>
  </si>
  <si>
    <t>http://blog.naver.com/PostView.nhn?blogId=ggemma7&amp;logNo=220455946605&amp;redirect=Dlog&amp;widgetTypeCall=true&amp;directAccess=false</t>
  </si>
  <si>
    <t>아는엄마</t>
  </si>
  <si>
    <t>[' 셋째날 돌아오늘 날 모처럼 해가 쨍쨍한데 체크아웃이 11시라 숙소앞 바다를 갈까말까 고민 그러나 아이들이 또 7시전에 일어나신 관계로 바다로 나갔다 날은 좋고 볕은 세지 않으니 너무좋았다 이쁘네 우리 2번 저파란 하늘만큼 바다만큼 바다입구에서 벤치 그네타는 삼남매 막내 동생을 위한 오빠들의 서비스 둘이 번갈아주며 밀어준다 이럴때 셋 낳길 잘했다 생각 처음에 우물쭈물 하더니 바다에서 신나게 노네 저러다 진짜  애들 키보다 더높은 큰 파도가 와서 바다물 흠뻑 뒤집어 썼다 시간이 촉박해 발만담구고 놀다 가려고 했는데 계획없던 아침샤워까지 해야해 열시쯤 서둘러 숙소로 이동했당 처음본 파도에 막내는 계속안겨있네 아이고 돌아온아이들 바다가 젤 재미있었단다 내년엔 바다앞 숙소에서 걍 2박 하고 바다먀 주구장창 가야할듯 마지막 돌아오는 휴게소에서 막내의 역대급 떼부림에 동네창피 그러나 곧 본능에 충실한 세살 아이를 졸린데 버티라고 하니 애가 힘들어 짜증낼 만도 하다는 생각이 문득 아가야 미안하다 내년에 간추린 일정으로 진정한 휴가를 즐기러 오자']</t>
  </si>
  <si>
    <t>http://blog.naver.com/PostView.nhn?blogId=ninefa&amp;logNo=221082720105&amp;redirect=Dlog&amp;widgetTypeCall=true&amp;directAccess=false</t>
  </si>
  <si>
    <t>[' 강북 청소년 수련관 난나와 함께 진행되었던 진로직업체험교육 2탄 - 이론교육과 수영장교육을 받고 주말에 강원도 양양 동호 다이브 리조트로 해양실습하러 슈웅- 제주도와 해외만큼은 못하지만 그래도 동해가 해양실습하기에는 괜찮은 곳 같아요 빛을 받아서 예쁘게 나왔죠 아무래도 물이 따뜻한 편이라 이렇게 많은 아이들을 볼 수 있어요 그 중에 요아이 해파리는 항상 조심하셔야 해요 저렇게 눈에 보이는 애들도 많지만 잘 보이지 않아 얼굴이나 손목, 발목 등 노출된 부위에 쏘이는 경우가 종종 있어요 어린 아이일수록 더더욱 조심, 또 조심해야합니다. - 제가 15년 이상의 경력을 가지고 있더라도 해양에 나갔을 때는 긴장하고 더 안전에 유의합니다. 정말 눈깜짝할 사이에 일어나는 것이 사고이고 무슨 일이 일어날지 모르기 것이기 때문에 스포츠 레저로, 취미로, 또는 해저의 새로운 모습을 보고 싶은 마음에 신나는 기분으로 바다에 가시겠지만 그럴수록 더 주의를 해주셔야해요 너무 다른 이야기가 많았죠 항상 이렇게 서론이 기네요 친절한 선상님들  준비를 끝내고 이제 나갈준비 아이들과 보트를 타고 나갑니다. 무섭기도 했을텐데 침착하게 잘 따라주었던 학생들 실습하고 나와 선생님 정말 행복해요 라는 소리를 들었습니다. 얼마나 뜻깊던지 다들 제 아이들 같고 일반 성인분들 교육할 때와는 또 다른 기분이였습니다. 일이 생겨서 해양실습을 함께 하지 못한 학생들때문에 좀 아쉽긴 하지만 말이죠 짝짝 다들 수고하셨어요 안전을 위해 저 뿐만 아니라 강북 청소년수련관 선생님들께서 함께 해주셨네요 - 역시 아직 학생들 소화도 다 됐겠다 막 먹기 시작합니다. 쉬는 시간갖고 오픈워터 자격증 받는 시간 고생 많았어 얘들아']</t>
  </si>
  <si>
    <t>http://blog.naver.com/PostView.nhn?blogId=neptune39&amp;logNo=220471448408&amp;redirect=Dlog&amp;widgetTypeCall=true&amp;directAccess=false</t>
  </si>
  <si>
    <t>So Sweet</t>
  </si>
  <si>
    <t>['  여름여름 강원도 양양 여름휴가 강원도/속초시장/함흥냉면옥/만석닭강정/동호해수욕장/코델리아펜션/ 대포항/참돔 낙산사/실로암메밀국수/해녀전복뚝배기 강원도 양양으로 고고씽 했어요 먹고 먹고 쉬고 놀고 컨셉이였쥬 강원도가는길에 멋있어서 한컷 ...  서울에서 두시간만 벗어나면 이런 산이 나온다는게 신기해요 히힛 왠지 선그라스 끼니까 자신감 UP 남친님 안뇽  내맘대로 공개 / 강제공개 속초시장에 들려서 씨앗호떡/만석닭강정 이건 그냥 무조건 먹고가는 기본 메뉴겠지요   사실 수요미식회에 나왔던 함흥냉면을 먹으려고 속초에 들린거였는데 솔직히 ..... 싫망했어요... 그냥 쏘쏘 회냉면인데 약간 명태가 올려져있는데 전그냥 코다리냉면이 훨씬 맛있는거 같아요 냉면먹고 싫망해서 닭강정 사가지고 양양으로 출발했어요  꺄아아아아아앙  날씨 쨍쨍하니 너무 좋고 파란 바다가 촤르르르르르르륵 역시 강원도는 해변이 참 많더라구요 코델리아 펜션  바로 앞에 동호해변이 있었어요 작은 해변이였는데 오히려 사람들도 많지 않고 좋더라구요  너무 유명한 해수욕장 보다 이렇게 숨어있는 해수욕장 추천드려요 조용하고 진짜 좋았어요 작아도 있을건 다있더라구요  플라이 피쉬 /수상보트는... 파도가 심해서 운영은 안했지만   서핑보드 타는분들이랑 저희는 파도가 심해서 나름 또 재밌었어요 파라솔이랑 튜브만 달랑 빌려서 신나게 놀았어요 저녁엔 바베큐 해먹고 캬  답답한 서울에 있다가 탁 트인곳에 오니 좋네요 좋아 쿵..... 고기는 맛있는데서 사가지고 가시길 추천드려요 마트에서 샀는데  구워먹기 좋은 목살은 다 떨어졌다고 하더라구요 하핫 ;;;;; 집앞에 정육점 맛있는데 있는데 사갈껄그랬어요 먹는 내내 투덜투덜    낙산사에 올라갔어요 절벽위에 절이라니 그야말로 절경이였어요 여러 침입과 화재를 반복하여 현재는 재건된 모습이라 본래의 가치를 느낄 수 없어 안타까웠지만 전망이 멋져 관광객은 끊이질 안는다네요  여기가 초입이였는데 .... 위로 올라갈 수록 저질체력을 드러내며 ..  사진은 포기한체 끌려다녔어요        아 힘들다 힘들어 배고파졌음  강원도에 유명한 메밀국수 집이에요 실로암 메밀국수 바로 옆에 정말 허름한 건물집  같은곳이 원래 있던 국수집인데 돈 많이벌어서 새로 지었다네요  아주 깔끔한 현대적인 내부였어요 보쌈을 꼭 먹어보라는 평이 있기에 아쉬우면 안되니까 보쌈과 가장유명한 동치미 메밀국수를 주문했어요 하... 정말 야들야들 보쌈이었어요 너무 보드랍고 같이나온 파김치와 싸먹으면 꿀맛  남친님 표현에 의하면 김장하고 엄마가 집에서 해주는 보쌈같은 맛이라며 우리엄마는 김장 안해서 전 모르는 맛이지만 ..  아무튼 맛있었어요  요건 별4개 땅땅땅 캬 진짜 의외로 너무 맛있었던 동치미 메밀국수 동치미 잉 난 동치미 안좋아하는데 라고 생각해서 별로일줄 알았는데 동치미가 정말 새콤 상콤 하고 메밀국수 양념과 만나니 옴마나 왜이렇게 맛있지  원래 국수를 좋아하긴하지만 제가 먹어본 메밀국수 중엔 최고였어요 동치미메밀국수 별5개  저렇게 먹고..... 또먹어요 강원도까지 와서 회가 빠지면 섭하죠 그래서 대포항에서 참돔을 회떠서 새우튀김을 사러 고고씽 전 회보다 새우튀김에 관심이 더 많았어요 엄청난 튀김타운을발견하고 신이났죠 후후 하하하 튀김옷이 너무 두꺼워서 맛은뭐... 그냥...... 난 모르겠네 ... 하하 다음날도 먹방은 이어졌어요  해녀전복뚝배기 전복뚝배기/전복죽 살아움직이는 전복  일분간 국물에 넣어 익혀서 먹으라고 써있더라고요  음 쫄깃한 전복 너무 맛있고 국물은 그동안 많이먹어 놀랜 속을 싸악 풀어주는 시원한 국물이었어요 캬아 뚝배기로 속풀고 전복죽으로 다시 달래주고 ...  여름휴가 끝  이번여름 하이라이트는 해수욕장 물놀이였어요 재미져...후훗']</t>
  </si>
  <si>
    <t>http://blog.naver.com/PostView.nhn?blogId=strawberryov&amp;logNo=220465595699&amp;redirect=Dlog&amp;widgetTypeCall=true&amp;directAccess=false</t>
  </si>
  <si>
    <t>[' 자 이제 제가 처음하고 반한 서핑에 대해 소개할게요 물론 전 잘타지못해요 겨우 일어나는 정도 하지만 패들링이랑 그낭 보드위에 누워서 앉아서 돌아다니는 것도 매우 재미있었답니다  핸드폰을 두고가서 제가 서핑한곳은 아니고 와이키키서프 앞 바닷가 영상인데 이날 전부 바닷물이 너무 잔잔했어요 흠.. 사진이 없어서 설명이 힘드네요 여기서는 와이키키서프 에서 사진찍어주셨는데 아직 사진을 못받아서 사진 받으면 설명 추가할게요 음 그럼 바베큐파티 음 .. 이것도 사진이 없다  이 포스팅은 다음에  사실 추억 사진 기록용 포스팅 사진만 올리기  사진받으면 추가할게요 와이키키서프는 또가고 싶은곳이에요 시설도 깨끗하고 바베큐파티 고기도 좋은걸로 쓰는것같더라고요 초벌구이가 아주 잘되어서 너무 맛있게 먹었답니다* 그 다음날 조식 토스트, 시리얼, 우유, 라면 비치돼있어서 셀프로 가져다 드시면 되세요 매일이렇게 아침을 시작하면 얼마나좋을까요.. 다음에 내용추가할게용 그럼이만 뿅']</t>
  </si>
  <si>
    <t>http://blog.naver.com/PostView.nhn?blogId=kimsion92&amp;logNo=221321126369&amp;redirect=Dlog&amp;widgetTypeCall=true&amp;directAccess=false</t>
  </si>
  <si>
    <t>Daily_suu</t>
  </si>
  <si>
    <t>[' 바다를 좋아해서 동해든 서해든 한 달에 한 번 꼴로는 꼭 놀러나가는 편  8월에도 어김없이 강원도로 놀러가게 되었다. 대부도도 다녀왔었지만  이 날은 여럿이서 양양으로 서핑을 하러 꼬고- 양양 가는 길 새벽 6시도 되기 전의 하늘 구름이 하늘이 너무나 예뻤던  내가 무슨 부귀영화를 누리자고 새벽부터 일어나 서핑을 간다했을까 후회하던 마음까지 조금씩 풀어지게 했던 새벽하늘  피곤했지만 예쁜 하늘 하나로 달라지는 사람 마음이란 :)   그런데 갑자기 안개가득   안개을 뚫고 배고픔을 달래고자 들어간 홍천휴게소 너무 아침이라 그런지 음식점이 다 열지않아서 육개장과 우동을 먹었다. 평소엔 잘 먹지도 않는 육개장을 왜이렇게 휴게소만 오면 시키는지 .  그리고 후식으로 나는 따.아. 8월인데도 새벽이라고 무지추워서 놀란 맘을 달래고자 따뜻한 걸로 시켰다.  양양  커피 호로록 마시며 도착한 양양  서프쉑 양양서핑샵  그리고 우리가 선택한 양양 서핑 강습소는 서프쉑 사실 우리가라기 보다는 따라다니기만 했다    서프쉑후기  강습비용: 50,000원/인당 우린 12명이었고, 단체할인이 있었는지까지는 모르겠다.  오전 강습이었고, 가서 샤워실에서 슈트를 갈아입고 작은 룸같은 곳에서 서명을 하고 이론 강의를 듣는다.  (수트안에는 비키니를 입는 것이 활동하는데 있어서 편할 것 같음. 래쉬가드나 반바지 종류는 좀 불편하지 않을까 싶다 수트는 다 마른 상태가 아니어서 헹구고 입는다 해도 좀 찝찝했음 그리고 입고 벗을때 힘들다..진빠져)  서핑수트 입고 아까 깃발이 있던 곳에 모여서 다시 한번 간단하게 설명을 듣고, 일어나는 연습을 몇번 한다  그리고 차례차례 바다로&gt;&lt; 세번정도 같이 끌고나가주고 잡아주시는 것 같다. 그 후에는 그냥 계속 자유롭게 혼자 타면 됨  놀이기구도 무서워하는 나는.. 처음 탈 때 파도 안에서 돌아가는 경험을 하고 너무 무서웠다 흑흑.. 그래도 한번 더 시도해보는데 앞에 사람에 막혀서 제대로 못타고.. 마지막은 보드에 맞고 코 날라가는줄 다행히 맞지 않고 허우적거리는걸 지인들이 일으켜줬다   그후로는 포기하고 그냥 맨몸으로 둥둥 떠다니기만함... 맨몸수영이 더 재밌음  우선 서핑 후기를 말하자면 운동신경이 없거나 자전거 같은 뭔가 기구를 이용한 운동을 무서워한다던지 겁이 많으면 비추 그래도 한번쯤 해볼만은 한거같고 나중에 인공파도풀같이 안전한데서 해보고싶다  중요한 짐은 차가 있어서 차에 놔뒀고, 간단한 짐은 1층(카페, 샤워실, 화장실 있음, 짐보관 선반이 있음)에 뒀다. 핸드폰을 두고나와서 사진은 없음..  시설이 좀 깔끔하고, 강사님들도 친절하신편 위에는 같이운영하는 게스트하우스도 있는듯 우리는 오전조였는데 오후조가 사람이 좀 더 많았던듯 싶당  바다에서 오래도록 놀고 나와서 샤워하고 1층에 카페가 있어서 커피한잔 더 먹구 밥먹으러 고고  동호면옥 아마 메밀째복칼국수와 메밀비빔막국수 그리고 수육 중자  가격은 7천원씩이었고 수육중자는 만칠천원이다.  배고파서그런지 수육꿀맛이었고  솔직히 메밀국수는 쏘쏘한 맛이었다.  다먹고 우리는 펜션에가서 설거지를 해놓기로했고, 한 팀은 마트에서 장을 보고, 한 팀은 회를사러 꼬고  숙소가는길  속초펜션 보니따펜션 아이보리룸에 묵었고, 10명까지 묵을 수 있는 방 우리는 2명이 집에가서 딱이었다.   단체여행  침대는 더블로 두개, 긴 쇼파 하나가 있는 방이다. 화장실도 방 안에 하나 밖에 하나 두개 단체로 묵기 편하긴하다.  바베큐 먹는데 모기가 엄청 많고 모기향을 피워놨는데도 사라지지 않는 모기들.....  수영장이 있었으나, 수영장 건너에 보이는 펜션이랑 나눠써서 쓸수 없는 날이라했나.. 수영장때문에 간다면 확인해봐야할듯  전체적으로 깔끔은하나 방은 약간 퀘퀘한 느낌이 든다. 비염환자라T-T  그렇게 고기도 꿔먹고 회도먹고 토요일 끝   카페소리 속초카페 집에가기전에 들른 예쁜카페  카페 소리 메뉴 아침에 컵라면을 안먹어서 먹은 베이글렛이랑 치아바타샌드위치 넘 맛있었는데...  음료가 맛없었다 더치아메리카노, 아메리카노, 티라미수라떼를 먹었는데 티라미수라떼는 너무 느끼하고.. 아메리카노도 내스탈이 아니었던...  카페는 넓고 조용한편이어서, 그냥 분위기를 즐기고 베이커리류를 먹으러간다면 추천한다.   주차장도 넓직하당.  즐거웠던 여행을 끝으로 집으로 가는날도 쨍쨍  홍천휴게소 들러서 소떡소떡 또먹기  간단하게 요기하고 서울 올라가는길에 칼국수 먹고 여행 마무리- ']</t>
  </si>
  <si>
    <t>http://blog.naver.com/PostView.nhn?blogId=suu__a&amp;logNo=221660785710&amp;redirect=Dlog&amp;widgetTypeCall=true&amp;directAccess=false</t>
  </si>
  <si>
    <t>[' 양양 어린왕자 애견동반펜션에서의 2틀째 전날은 많이 흐렸고 다음날은 아주쨍쨍 아주 화창한 이른아침 원두 커피 한잔으로 여유를 부려본다 도시에서의 삶은 언제 부터인가 시간에 쫒겨 늘 계획된 삶인데 여기선 잠시 시간이 멈춘것 같다 온가족이 모두 다있으니 이대로도 그냥 좋다 차 걱정없는 해변에서 언제나 늘 붙잡고 다니던 태희의 손을 잠시 놓아본다 햇살이 비추는 바다는 금빛바다 귓가엔 아직도 파도 소리가 선명하다 우리집은 양양 어린왕자 마조람방 1층 이였는데 왔다갔다 하기가 너무편했다 그리고 펜션 자체에 방음이 잘되는지 다른방들 소리가 나지않아 조용히 편히 쉴수있었다 홍게를 사러 대포항으로 가는길 언제나 그렇듯 태풍이도 태희도 함께 남편과 태희만 홍게를 사러 들어가고 나는 주차장에서 태풍이와 알콩달콩 수산시장에서 태희는 인기 만점 이였다고 한다  그덕에 홍게 한마디도 더 주셨다  낯가림 없는 딸은 어르신들께 애교도 부리고 예쁨 많이 받고 왔다 대포항에서 바로 쪄서온 홍게 튼실해 보인다 전날 맥주를 마신 우리 부부. 맥주 먹으니 배가 불렀고 남편이 양주를 사왔다 홍게를 갈라 보니 살이 아주 튼실하게 꽉꽉 차있다  홍게 5마리를 4만원에 사왔다 3마리 먹으니 너무 배가 불러서 두마리는 집에올때 챙겨왔다  밥을 먹고 일몰을 보러 나갔다 점점 어두워 지면서 하늘엔 핑크빛이 돌고있다 이날은 해변에서도 매너밸트 용으로 쓰고있는 기저귀를 벗기지 못했다  여자 강아지들이 있었다 .. 페키니즈 둘 여자아이들  어린왕자 펜션에 오신분들의 아가들이다  탭이 기저귀를 차고있어서 여자 강아지인줄 아셨나보다  언니라고 하셨다 아직 중성화를 안한 탭이기때문에 여자 강아지들 있는 곳에선 필수  이렇게 한바탕 산책을 하고나니 하늘엔 달이 비추고있었다 모래 언덕을 혼자서도 잘 올라가는 내딸  탭은 뒤에서 친구 강아지들을 반기는중이다 저녁이 되니 다시 파도가 거칠어 지고있다 우리도 얼른 들어가서 다시 쉬어야지  이렇게 양양 동호해변에서의 두번째 밤이 시작이 되었다']</t>
  </si>
  <si>
    <t>http://blog.naver.com/PostView.nhn?blogId=lloovve&amp;logNo=221026229819&amp;redirect=Dlog&amp;widgetTypeCall=true&amp;directAccess=false</t>
  </si>
  <si>
    <t>NO.1 폰캐시</t>
  </si>
  <si>
    <t>[" 안녕하십니까  양양여러분 반갑습니다 양양폰테크 전문==&gt;&gt;&gt;&gt;&gt;&gt;&gt;&gt; 폰캐시 입니다  강원도 동해안 중부에 위치한 군. 양양 폰테크는 속초시·인제군·홍천군·강릉시와 인접해 있으며, 양양 동쪽으로는 동해와 면한다.폰테크는  설악산과 낙산해수욕장 등 풍부한 관광자원을 가지고 관광·휴양지로 발전했다. 행정구역은 양양읍, 서면·손양면·현북면·현남면·강현면 등 1개읍 5개면 124개리 436개반이 있다(행정리 기준, 법정리 기준 120개리). 군청소재지는 양양읍 군행리이다 핸드폰으로 하는 재테크는 여러 이름들이 있습니다 ▼▼ 박스폰 가개통폰 폰테크 대납개통 이네가지는  모두 같은말인데요  개중 하나는 들어보셨을거에요  1951년에 군 전역이 수복되고, 1954년 수복지구임시행정조치법에 따라 현남면이 명주군에 이속되고 현북면과 서면은 양양군에 환속되었다. 1937년에 도천면에서 속초면으로 바뀌었다가 1942년에 읍으로 승격된 속초읍이 1963년에 시로 승격되어 분리되면서, 죽왕면·토성면을 고성군으로 환원하고 명주군에서 현남면을 환속받았다. 1979년에 양양면이 읍으로 승격되었다. [양양폰테크] 저희 친절상담사와 상담하신후- 만나서 대리점에서 핸드폰을 개통하신후 , /////////// 그자리에서 매입 판매 절차를 거친후 바로 현금 지급까지 완료하는 시스템입니다 저희 폰캐시가 여러분 계신곳까지 방문하는 방문서비스도 진행중이니 오며가며' 시간이 많이들까,,교통비,,'이런걱정 안하셔도됩니다  그러나 여기서 주의사항  본인만이 본인이름으로 개통이 가능하며 다른분 계좌로 입금을 받는다거나는 불가능하니 참고 부탁드려요 하천연안에는 소규모의 평야가 분포한다. 해안에는 해식작용에 의한 수문굴·장존굴 등의 해식동과 매호 등의 석호가 형성되어 있고, 사빈해안이 발달하여 해수욕장이 많다. 태백산맥이 북서계절풍을 막아주고, 동해에 난류가 흘러 같은 위도상의 내륙이나 서해안지방보다 기후가 온화하다. 연평균기온 11.8℃ 내외, 1월평균기온 －1.3℃ 내외, 8월평균기온 24.1℃ 내외이다. 연평균강수량은 1,416.8㎜ 정도이며, 특히 겨울에 눈이 많이 내린다 &lt;성인 1인기준&gt; 회선은 보통 6 회선 까지 개통이 가능하며 대한민국 국민이라면 모두 가능합니다 본인의 개통가능회선수는 전화나 문자한통이면 바로 확인이 가능합니다  혹시나 미납이 있으셔서 개통이 안될까봐 걱정이신가요 미납이있더라도 ,저희 양양폰테크는 가능합니다  박스폰,폰테크,가개통폰 가개통폰매입,박스폰매입,폰캐시,폰테크,서울,대전,대구,부산,울산,광주,청주,전주,인천 www.폰캐시.com ↘↘↘↘↘↘↘↘↘↘↘ 판매후 남은금액으로 우선 대납까지 가능하니 부담없이 연락주시고 , 문의바랍니다  폰테크 전문은 폰캐시가 답입니다 양양폰테크는 손양면 오산리에서는 한반도 내에서 가장 오래된 신석기 유적이 발굴되어 이 지역에서의 인간의 오랜 거주를 알 수 있다. 이 지역은 삼국시대 이전에 예(濊)나라에 속했던 것으로 추정하고 있다. 삼국시대에는 이문현(伊文縣) 또는 익현현(翼峴縣)이라 불리다가, 통일신라시대인 757년(경덕왕 16)에 익령현(翼嶺縣)으로 개칭되어 수성군(守城郡 : 고성)의 영현이 되었다. 고려시대에 들어 1018년(현종 9)에 5도양계제 실시에 따라 현령이 파견되고 동계(東界)에 속했다. 이때 동산현(洞山縣)을 속현으로 병합했다. 1221년(고종 8)에 양주(襄州)로 승격했으나 1254년에 양주현, 1257년에 덕령현(德寧縣)으로 강등되어 감무가 파견되었다 양양군청 강원도 양양군 양양읍 군청길 1 양양군청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11627776&amp;quot;,&amp;quot;latitude&amp;quot;:&amp;quot;38.075493&amp;quot;,&amp;quot;markerLatitude&amp;quot;:&amp;quot;38.075493&amp;quot;,&amp;quot;markerLongitude&amp;quot;:&amp;quot;128.619145&amp;quot;,&amp;quot;title&amp;quot;:&amp;quot;양양군청&amp;quot;,&amp;quot;longitude&amp;quot;:&amp;quot;128.619145&amp;quot;}&gt;지도보기&lt;/a&gt; 양양의 별호는 양산(襄山)이었다. 지방제도 개정으로 1895년에 강릉부 양양군, 1896년에 강원도 양양군이 되었다. 1914년 군면 폐합 때 서면·현북면·현남면은 그대로, 군내면·위산면·부남면이 군내면으로, 동면·남면이 손양면으로, 강선면·사현면이 강현면으로, 양양폰테크도 도문면·소천면이 도천면으로 통합되었다. 1917년 군내면이 양양면으로 개칭되었으며, 1919년 간성군이 고성군으로 개칭되면서 토성면·죽왕면이 양양으로 편입되었다. 1945년 해방이 되고 국토가 양단되자 북위 38。선이 군의 중앙을 가르고 있는 양양군은 현북면의 일부 지역을 현남면에 이관하면서 현남면과 서면 일부를 강릉군에 넘겨주고, 나머지 지역은 북한에 속하게 되었다. 1260년(원종 1)에 다시 양주로 복구되었다. 조선초인 1397년(태조 6)에 태조 이성계의 외향(外鄕)이라 하여 부로 승격되었고, 1413년(태종 13) 군현제 개편 때 양주(襄州)도호부로 바뀌었다. 1416년(태종 16)에 양양으로 개칭되어 오늘날까지 그 이름을 잇고 있다. 178392년에는 현으로 강등되기도 했다. '와쇼쿠'의 진격… 홍대 앞을 통째로 일본풍으로 바꾸다 [일본 대중문화 개방 20년] [下] 한국에 스며든 日流20년 전 일본 대중문화 개방 당시 한국 문화가 일본 콘텐츠에 점령당할 것이란 우려가 쏟아졌지만 결과는 반대였다. 한국이 일본에 수출한 콘텐츠 산업(13억7600만달러·이하 2016년)은 일본이 한국에 수출한 규모(1억5000만달러)에 9배 앞서 있다.하지만 K-팝... 출처 조선일보 상세보기 지역별로는 행정·교통·상업의 중심지인 양양읍과 주요철산지인 서면, 동해와 접해 있는 강현면·현남면 등에 상주인구율이 높다. 취락은 주로 해안가·하천유역·산록 등에 밀집해 있으며, 주요관광지를 중심으로 민박 등 관광취락이 형성되어 있다. 최근에는 양양읍 구교리에 택지가 조성되어 주거지가 확대되고 있으며, 2006년 현재 주택보급률 154.4％, 상수도보급률 74.8％, 하수도보급률 41.7％이다."]</t>
  </si>
  <si>
    <t>http://blog.naver.com/PostView.nhn?blogId=jjanggu2374&amp;logNo=221401460398&amp;redirect=Dlog&amp;widgetTypeCall=true&amp;directAccess=false</t>
  </si>
  <si>
    <t>곰울이의 이리스 스...</t>
  </si>
  <si>
    <t>[' 강원도는 안가본곳이 없다 생각했는데 여전히 안가본곳은 있더라구요. 바다하면 겨울바다. 겨울바다는 역시 강원도라고 생각하는 저 저번에 갔던 양양 동호해변이 조용하고 좋아서 출발 하는데 중간에 말로만 듣던 오색약수가 보여서 급 변경 잠깐 들러봤어요. 인기가 많을 줄 알았는데.. 스산하더라구요. 저는 한적하고 좋다고 계곡에 있다는 오색 약수터를 찾아 올라갔지만 결국 오색약수는 마셔보지 못했네요. 꽁꽁 언 얼음을 깨어 놓은 곳이 있는거 보니 약수가 있는곳 같던데. 먹어도 되나 말아야 되나 궁금해 하다가 그냥 포기했어요. 겨울이라 그런가 물도 별루 없어서 그냥 겨울이여서 더 시원해보였던 계곡만 구경하고 말았네요. 알아보고 오지도 않고 급 정해서 와본 결과에 실망을 하고, 약수터 올라올때 식당이 있길래 그냥 점심 먹기로 했어요 산채정식을 주문했는데 강원도구나 싶은 메뉴가 많더라구요. 이번에 급 결정한거치고는 배부르게 잘 먹었어요 정갈하다는 표현을 이럴때 쓰는게 아닐까 싶다는 생각이 들더라구요. 강원도 여행 오면 꼭 시키는 옥수수 막걸리 주문해서 맛있게 저만 잘 먹었어요  배부르게 먹고 나오는데 한계령이라는 표지판이 있더라구요 전혀 몰랐어요. 어렸을적에 한계령 휴게소에서 찍은 사진이 생각나 한번 올라가보기로 했어요 차로 이동을 하는거였지만 도로에 염화칼슘이 잔뜩 뿌려져 있고 역시 도로가 굽이굽이 였지만 조심조심 올라갔더니 역시 한계령. 강원도라는 생각이 절로 나더라구요. 바람도 엄청 불고 추워서 오래 서 있지를 못하겠더라구요.정말 날라가는 줄 알았네요 한계령 휴게소를 가보고 싶었는데 매서운 바람에 어찌할 바를 모르고 바로 차에 탔어요 마시지 못했던 오색약수에 미련이 있지만 그래도 잠깐 본 한계령에서 바라본 전망은 바다만큼이나 시원하고 뭔가 뻥 뚫리는 기분을 느낄 수 있었던거 같아요. 강원도 겨울은 춥지만 역시 겨울여행은 강원도에서 겨울을 제대로 느끼고 왔네요.']</t>
  </si>
  <si>
    <t>http://blog.naver.com/PostView.nhn?blogId=sumi2018&amp;logNo=221190703036&amp;redirect=Dlog&amp;widgetTypeCall=true&amp;directAccess=false</t>
  </si>
  <si>
    <t>3.5개 국어 하는 민...</t>
  </si>
  <si>
    <t>['  아시는 분이 양양을 소개해주시어 어제는 강변역 인근 동서울터미널에서 오전 6시31분 차를 타고 한바퀴 돌고왔습니다. 이건 아는 분들 만의 꿀팁이 될거 같은데요, 오전 6시31분 차는 버스는 우등버스인데 가격은 12000원대. 홈피 예매안됩니다.  1시간50분만에 양양터미널 도착 터미널 인근 기사식당에서 인당6000원 백반을 먹었는데요, 반찬이 12가지 이상 나옵니다. 맛도 좋아요. 심지어 생선 반찬까지. 양양 터미널 기사님 식당 맛집입니다.  그런데 다만 약점이 대중교통은 원활하지 않아 지인찬스, 자차, 택시를 이용해야 원하는 곳에 가실 수 있을 듯 합니다.  양양 소개해주신 분은 고향친구분이 도와주셔서 함께 이동했습니다. 차 있으면 근거리에 바다, 박물관, 산이 다 있으므로 매우 편리할 것 같습니다.  터미널에서 약15분 정도 이동하여 산 속 농가주택을 방문하였습니다. 산을 둘러보고 싶다하니 경운기를 태워주셨습니다. 경운기를 타보는 진기한 체험을 했습니다. 경운기를 타고 산위로 올라갔습니다. 멀리 바다가 보입니다. 여기도 귀산하시는 분들이 꽤 계시다고. 길이 정돈되 있어서 걸어도 무방. 소개해주신 평화재향군인회 김기준 대표님은 여기에 둘레길이나 말 체험장을 만들면 지역 경제 활성화에도 도움이 되지않을까 하는 생각을 하고 계시더군요.  경운기를 태워주신 이건주 어르신의 땅에 앵두나무가 있는데 따는 사람이 없어 앵두가 흐드러지게 열려있었습니다. 양양 산속의 앵두나무    c 정찬희 기자 맘껏 따가라고 해주셔서 한바가지 얻어왔습니다. 새콤달콤한 맛이 순했습니다.  이건주 어르신의 댁은 옛날 농가주택이었는데, 조상들께서 많은 교지를 받은 고위관리들로 진귀한 사진들이 남아 있었습니다. 이건주 어르신의 조상님 사진과 이건주 어르신 이건주 어르신 귀한 사진 감사합니다.  c 정찬희 기자 고택을 나와 도보와 택시로 박물관과 바다를 갔습니다. 여기는 쏠 비치라는 곳입니다. 양양 쏠 비치    c 정찬희 기자 쏠비치에서 도보로 오산리 선사유적 박물관 양양 선사유적 박물관   c 정찬희 기자 입장료는 성인 천원 이날 무척 더웠는데 움집도 구경하고 정수기물도 ; 마시고 큰 도움받았습니다.  박물관을 구경한 후는 김 대표님 지인찬스로 차로 휴휴암과 하조대를 구경했습니다.  휴휴암은 원래 매우 작은 암자였는데 워낙 풍광이 좋아 지금은 아주 큰 사찰이 되었고 방문객도 많습니다. 양양 휴휴암  c 정찬희 기자  하조대는 하씨, 조씨 성씨 두사람이 만난 곳이라 생긴 이름이라고 하는데 저는 문득 제주도 외돌개가 떠올랐습니다. 양양 하조대의 절경      c 정찬희 기자 금강산도 식후경이라 했던가요. 양양 특산물을 맛보러 한 식당으로 갔습니다. 째복전문 수산항 물회라는 곳입니다. 째복은 못생긴 조개라는 뜻이라고 하는데요 째복 물회 째복 무침 정말 맛있게 먹었습니다. 밑반찬으로 나온 오징어 식해가 맛이 각별히 좋았는데 마침 한통에 만원으로 별도 구매 가능했습니다.  이종영 선생님 식사 및 차량 정말 감사합니다.  식사후 차로 동호해변이라는 곳을 갔습니다. 백사장길이 한 10키로는 되는 것 같던데 최근 서핑장소로 꽤 유명해졌다고 합니다. 이렇게 해변이 좋은데.. 아직 많이 알려지지 않아서 해운대처럼 붐비지는 않는다 하시더군요.  조금더 가니 마을 분들 즐기시는 공원도 있고.. 이렇게 양양 곳곳을 둘러보다보니 어느새 저녁. 예매해둔 저녁8시 버스를 타고 서울 출발. 8시 버스도 만2천원대 인데요, 이건 만차되기 쉬워서 양양 도착하자 마자 예매 하시는 편이 좋습니다. 차는 아침과 달리 일반고속버스.  즐거운 양양 답사였습니다.   덧] 터미널 인근 GS25에서 서울가는 버스를 기다리며 아이스바를 하나 사먹었습니다. 바나나 보이 슈팅바 라는 처음 먹는 아이스바 였는데 꺄아- 진짜 맛이 ']</t>
  </si>
  <si>
    <t>http://blog.naver.com/PostView.nhn?blogId=moozogak&amp;logNo=221547775948&amp;redirect=Dlog&amp;widgetTypeCall=true&amp;directAccess=false</t>
  </si>
  <si>
    <t>ssanai808님의블로그</t>
  </si>
  <si>
    <t>[' 2017년 3월 18일 일현 미술관 &amp; 동호해변 일현미술관 종합 교육 휴양시설인 을지인력개발원 내에 있는 일현미술관은 양양에 건립된 최초의 미술관이다. 10,000여평에 이르는 넓은 야외조각 전시공간과 160평 규모의 실내전시관을 갖추고 있다. 조각, 회화, 판화 등 다양한 소장품을 갖추고 있으며, 특히 야외공간을 채우고 있는 65점의 조각들은 7080년대 한국미술의 대표적 조각가들과 해외 거장들의 작품들이다. 실내전시관에는 정기적으로 다양한 미술기획전들이 열리고 있으며, 이 외에도 작가공모, 각종 문화행사, 교육프로그램 등이 기획되고 있 다. 손에 손잡고 따라하기 너도 나도 난 조각상이닷 좀비 러브 장풍 야외 전시관만 보고 이동 동호해변 일광욕 한적한 해변길 좋닷  속이다 후련하닷']</t>
  </si>
  <si>
    <t>http://blog.naver.com/PostView.nhn?blogId=ssanai808&amp;logNo=220961595427&amp;redirect=Dlog&amp;widgetTypeCall=true&amp;directAccess=false</t>
  </si>
  <si>
    <t>왕언니의보험이야기</t>
  </si>
  <si>
    <t>[' 강원도 양양 1박2일 바람 쐬고 왔어요 며칠 전 친구들과 강원도 양양으로 1박2일 바람을 쐬고 왔답니다. 여름 성수기에는 너무 바빠서 시간 내기가 힘들어서 늦은 휴가를 다녀왔죠. 서울 - 양양 고속도로가 뚫려서 생각보다 시간도 많이 걸리지 않았어요. 날씨도 정말 좋았답니다. 강원도 양양 동호해변이에요. 하늘도 푸르고 바다 빛깔도 너무 예쁘죠 여름이 다 지나가서 바람도 선선하고 사람도 많지 않아서 더 좋았어요. 이런 바닷가도 성수기에 가는 것보다 이렇게 9월 초에 가는 게 나은 것 같아요. 사람도 많지 않고 날씨도 덥지 않았어요. 양양까지 갔으니 맛있는 것도 먹어야죠. 뭐가 유명한지 몰라서 찾아 봤는데 막국수를 파는 곳이 상당히 많더라구요. 그래서 어딜 갈까 하다가 영광정이라는 집이 유명하길래 거기로 갔어요. 막국수를 시키면 동치미가 나오는데, 취향껏 동치미 국물이랑 식초, 겨자, 설탕을 넣어서 먹으면 되는 식이었어요. 처음에는 평범한 맛이라고 생각했는데, 먹다 보니까 양념이 자극적이지 않고 면도 고소한 게 맛있게 잘 먹었네요. 감자전도 시켜 먹었는데요. 감자를 갈아서 막 부쳐낸 거라서 뜨끈하고 쫄깃한 게 아주 별미였답니다. 정말 그림같죠 논을 따라서 쭉 도로가 뻗어 있었는데 경치도 너무 훌륭하고 사람도 차도 없어서 신나게 드라이브했어요. 열심히 일하다가 이렇게 한번씩 바람 쐬고 오면 제대로 힐링되는 것 같아요. 강원도 양양 1박2일 잘 다녀왔답니다.']</t>
  </si>
  <si>
    <t>http://blog.naver.com/PostView.nhn?blogId=soon_76&amp;logNo=221097709858&amp;redirect=Dlog&amp;widgetTypeCall=true&amp;directAccess=false</t>
  </si>
  <si>
    <t>사랑하기 담아내기 기억하기</t>
  </si>
  <si>
    <t>[" 6박7일의 7번국도여행 울산양양을 거치는 애견동반여행의 마지막 일정이었던 휴휴암을 가기 위해 지나가던 길 제 눈을 120% 사로잡아버린 해변이 있었어요. 도저히 눈에서 떠나지 않아 휴휴암을 산책하고 내려와 다시 차를 돌렸어요. 그 곳의 이름은 동호해변 아시는 분들에게는 유명한 곳이겠지만, 저는 이름도 참 생소하고 처음 만난 곳이었죠.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그런데 그런 느낌 아시나요 저는 제주 함덕 해수욕장, 대부도 장경리 해수욕장이 그랬는데요, 한번 방문한 후 아.. 이곳은 계속 오게 될 것 같다 나에게 한정된 휴가 시간이 주어진다면, 나는 이 곳을 올 것 같다 그런 느낌이 드는 곳이요 저는 이 동호해변이 그러한 느낌을 딱 받았습니다. 사람 없이 고즈넉한 바다 한켠에서는 써퍼들이 써핑을 열심히 하고 계시더군요. 저도 내년에는 써핑을 배워볼 계획인데 정말 한가롭죠 따뜻한 햇살과 부드러운 모래와 깨끗하고 한적한 바다라니... 우리 아가들을 모래사장에 내려놓아주니 킁카킁카 놀이를 시작했어요. 우리 강아지 아가들을 보는 제 표정이네요. 반려동물을 키우시는 분들은 다 아실거에요. 나의 똥강아지들이 자고, 걷고, 먹고, 눈을 마주치는 것만으로도 사랑스러워서 가슴이 벅차는 그런 느낌 말이에요. 저 때 우리 강아지 아가들을 보면서 따뜻한 바닷바람 만큼이나 마음이 따뜻했어요. 엄마는 감성에 젖어있거나 말거나 두 똥강아지들은 서로 킁카거리느라 리드줄을 꼬고 얽혀서 깽깽거리고 나를 그만 놓으라고 난리였어요  정말 신나게 바닷바람 쐬었습니다 따뜻한 바닷바람을 만끽하는 우리 메르 우리 메르 표정을 보니, 꼭 다시 한번 데리고 가고 싶네요. 바로 옆에는 안녕어린왕자라는 펜션이 있는데요 이 곳은 애견펜션이에요. 내년 여름 휴가는 이 곳으로 찜 입니다 7번국도 애견동반여행은 내년 여행지까지 찜을 하면서 마무리되었답니다. 이제 슬슬 2018년 7-8월에는 제주, 양양 두 버전의 애견동반여행을 계획하려고 해요 제 포스팅을 보신 분들도 행복하고 즐거운 애견동반여행 하시길요 :) 좋은 정보는 공유해주세욥"]</t>
  </si>
  <si>
    <t>http://blog.naver.com/PostView.nhn?blogId=journeytohappiness&amp;logNo=221270026721&amp;redirect=Dlog&amp;widgetTypeCall=true&amp;directAccess=false</t>
  </si>
  <si>
    <t>歡天喜地</t>
  </si>
  <si>
    <t>[' 중딩친구들과 매달 일정금액을 모아 가끔 단체로 놀러갈때나 모임을 할때 돈을 쓰곤 한다 이제 친구들 모두 애기들도 있고 바다에서 모여본지도 오래됐다고 해서 양양에 에어비앤비로 펜션을 무려 80만원이나 주고 잡고 놀았다 친구들 애기들이 전부 모이는 관계로 그동안 여행/풍경만 주로 찍어왔던 것에서 탈피하여 이 좋은 스냅사진 촬영의 기회를 놓칠수 없지 않겠는가 그동안의 커뮤니티 눈팅을 통해 알게된 “스냅촬영엔 신계륵” 오늘은 내 육두막에 신계륵 하나만 달고 고고싱 안인해변에서 만난 19개월 친구 아들래미 얼굴이 사장포스 모델 좋고 분명 주문하지 않았는데 카메라 들고 있으니 웬지 손들고 있는듯한 아니겠지 19개월의 세월의 무게를 아는듯 마 뭘보나 느와르 이제 46세의 또다른 친구 아가들 포즈는 지멋대로다 바다보니 신난듯 바다놀이 시그니처 모래놀이 해수욕장이 폐장해서 그런지 한가하다 구경하는 부모들 파도놀이 아빠의 손을 잡는 아이들 사진을 찍을때마다 느끼지만 신계륵의 계륵은 정말 계륵이긴 하다 살짝 아쉬운 화각 살짝 아쉬운 조리개수치(물론 줌렌즈에선 훌륭하지만) 근데 시간이 갈수록 느껴지는건 신계륵의 해상력은 다른 렌즈들을 사용할 때 보다 울등히 좋다고 생각한다 이건 사진을 편집하고나 보정할때 마다 느끼는 부분 (L렌즈의 위력인가... 뽐뿌가 오는구만) 게다가 이번 아이들 사진 찍으면서 사진촬영이 이렇게 재밌고 즐거웠었나 하는 생각이 든다 어정쩡한 화각이긴하지만 준광각 준망원을 오가면서 빠르게 찍을 수 있게 만드는 신계륵의 위엄을 느낄수 있었던것 같다 아마 단랜즈였으면 맘에드는 사진 건지기가 더 힘들었을듯 앞으로 신계륵을 더욱더 사랑하게 될듯']</t>
  </si>
  <si>
    <t>http://blog.naver.com/PostView.nhn?blogId=cubi83x&amp;logNo=221348973900&amp;redirect=Dlog&amp;widgetTypeCall=true&amp;directAccess=false</t>
  </si>
  <si>
    <t>양양 바다정원 펜션&amp;게스트...</t>
  </si>
  <si>
    <t>[' 안녕하세요 바다정원 딸입니다 서울에서 볼일들 보고 양양으로 돌아와서 어제 저녁은 치킨을 먹었답니다  어디서 먹었냐면요 바로바로 서프클럽 젯시티에서 같이하고 있는  처가집에서 먹었답니다 외부간판이 뭔가 느낌있지 않나용 내부도 들어가 보면 오밀조밀 하게 사장님의 감각대로 잘되어있어요  저희는 날씨가 습해서 야외에서 안먹구 안으로 들어갔답니다  치킨 및 생맥주를 주문할 수 있는 프론트 모습입니다  샵 왼쪽으로는 보드들이 일렬로 세워져있네요   저기에 보이는 롱보드 핑꾸 보드는 참,, 제스타일이네요 그옆으로는 판매용으로 보이는 웻수트들이 쭉 있었구요 참고로 저기는 젯시티에 있는 강아지 핀이 천둥번개로 무서워할때 숨는 장소이기도 한것같아요  카와이 입구 정면 천장쪽에는 티셔츠들이 걸려있는데 판매하는 것인지는 잘모르겠어요 그치만 가장 왼쪽 블루 포인트가 들어간 아이가 제일 마음에 들었어요  젯시티에 계시는 분들을 소개하는 보드판도 아기자기하고 귀엽게 잘소개되어있어서 보는 재미가 쏠쏠했답니다 저희는 스모크치킨(나름다이어터들이기때문에,,) 한마리와 생맥주 500cc 2잔을 주문했답니다  생맥주를 먹었으니 이미 다이어트는 망한거겠쬬,,, 스모크 치킨 18,000원 바다정원 엄마가 치느님과 맥주를 영접하기위해 팔을 걷어붙이고 있네용 먹을 준비가 되었으니 맥주먼저 마셔볼까 하며 잔을 들고있는 바다정원 엄마네용  얏호 오랜만에 마시는 생맥주는 매우매우 시원하고 맛있었답니다.. 개인적으로 제 입맛에는 하조대쪽에 수제 맥주집 보다 맛있었어요 하조대쪽 수제 맥주집은 메론향과 자몽향이 영,, 제스타일이 아니었던,, 치킨도 스모크 치킨을 선택한 것은 아주 탁월한 선택이였던것 같아요  약간 짭쪼름 하니,, 맥주안주로 딱인거 있죠 맥주를 먹다가 요로케 귀여운 원산지 표시판을 보고 안찍을 수가 없었어용  스탭분이 그려주신 것같은데 넘나 귀엽지않나용 제가 젯시티에 가서 맥주와 치킨에만 빠진게 아니랍니다,, 바로바로 멍뭉이 먹자 이름이 먹자인데 먹자는 13살 노령견이지만 털에 윤기가 쟈르르 흐르는게 사랑과 관심을 많이 받고 자란 아이인것같았어요  나이가 나이인지라 저희집 강아지들 처럼 부산스럽지않고 조용조용하게 돌아다니는 아이에요  나이때문에 아무음식을 쉽게 먹을 수 없어서 안타까웠지만 조금 더 오래 살길 바라는 주인의 마음으로 공감하며  열심히 쓰다듬어만 줬답니다 하지만,, 누군가 먹자에게 까까를 ,, (저는 얼굴은 안찍었어요 ) 누가 무엇을 주는지는 모르겠지요 귀여운 동영상도 있지만 (젯시티 사장님)이라는 것은 아무도 모를꺼에오  아무튼 어제 맥주도 마시고 바다정원 엄마와 영어 레벨테스트의 후일담을 이야기하면서 하루를 마무리했답니다  바다정원에 오시는 손님들도 서핑을 많이 물어보시는데 서프클럽 젯시티에서 서핑하시고 식사는 치킨으로 연결해서 하시는 것은 어떨까요  모든 강사분들이 수상안전요원 자격증을 가지구 계시고 친절하고 강습자의 수준을 고려한 수업을 진행한다고 하시니 서핑을 처음 접하시는 분들에게는 더할 나위없이 좋은 곳인것 같아요  서핑을 원하시는 분들은 바다정원펜션에 문의 주셔도 소개가 가능합니다  바다정원펜션&amp;게스트하우스 예약 강원도 양양군 손양면 선사유적로 255 바다정원 지도보기 전화주쎄용 바다정원 펜션에서 도보로 5분 정도 걸리기 때문에 멀지 않아용  바다정원펜션&amp;게스트하우스 강원도 양양군 손양면 선사유적로 255 바다정원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365508065&amp;quot;,&amp;quot;latitude&amp;quot;:&amp;quot;38.0538784&amp;quot;,&amp;quot;markerLatitude&amp;quot;:&amp;quot;38.0538784&amp;quot;,&amp;quot;markerLongitude&amp;quot;:&amp;quot;128.6833467&amp;quot;,&amp;quot;title&amp;quot;:&amp;quot;바다정원펜션&amp;amp;amp;게스트하우스&amp;quot;,&amp;quot;longitude&amp;quot;:&amp;quot;128.6833467&amp;quot;}&gt;지도보기&lt;/a&gt;']</t>
  </si>
  <si>
    <t>http://blog.naver.com/PostView.nhn?blogId=ssopia_93&amp;logNo=221080983815&amp;redirect=Dlog&amp;widgetTypeCall=true&amp;directAccess=false</t>
  </si>
  <si>
    <t>[' 양양 바닷가펜션매매 - 동호해수욕장 동호해변 바다조망 펜션 매매 강원도 양양군에 위치한 바닷가펜션을 매매합니다. 동호해수욕장 앞에 위치하고 있고, 전객실 바다조망이 가능한 펜션으로 객실에서 보이는 해변 전망이 아주 좋습니다. 소개 동호해수욕장 동호해변 바다조망 펜션 매매 소재지 강원도 양양군 손양면 동호리 면적 대지면적 255 평 건축면적 47 평 연면적 81 평 객실수 8 개 매매가 8 억원 ** 궁금하신 점은 강릉대한부동산(033-642-8667)로 문의해 주세요. ** 검색창에서 토지랑을 검색하시면 더 많은 매물을 보실 수 있습니다.']</t>
  </si>
  <si>
    <t>http://blog.naver.com/PostView.nhn?blogId=gnrealty&amp;logNo=220862206266&amp;redirect=Dlog&amp;widgetTypeCall=true&amp;directAccess=false</t>
  </si>
  <si>
    <t>[' 파란 하늘을 볼 수 있는 토요일이었습니다. 다만 바다는 높은 파도를 동반하는 너울성 파도가 어제와 오늘 찾아왔습니다. 강원도 양양 가볼만한곳으로 쏠비치 양양에서 자동차로 5분 거리에 있는 아름다운 동호해변을 함께 소개합니다. 강원도 양양에는 낙산해변이 가장 많이 알려진 해변이지만 쏠비치 양양에서 가까운 곳에 동호해변도 있다는 것을 소개합니다. 찾는 이가 많지 않은 곳으로 넓은 모래사장이 있는 곳입니다.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쏠비치 양양 앞에 있는 사자를 닮은 사자바위입니다. 쏠비치 양양의 이스탄샤 A동과 B동 사이에 있는 곳에 이렇게 좋은 전망을 보여주는 곳이 있습니다. 이곳에서는 낙산사 해수관음상도 보인답니다. 쏠비치 양양에서는 유독 사진을 찍는 분들이 많은데 오늘은 유독 더 많았습니다. 쏠비치 양양에서의 시간 소중한 추억으로 간직하시기를 바랍니다. 쏠비치 호텔입니다. 총 214실의 객실입니다. 지하에는 뷔페식당인 엘꼬시네로와 한식당이 있고 1층에는 커피숍과 양식당인 엘비노가 있답니다. 너울성 파도가 있는 날은 바다보다는 아쿠아월드가 안전합니다. 많은 분들이 쏠비치 아쿠아월드를 찾으셨습니다. 파란 바다는 이렇다는 것을 보여주는 5월의 어느 날입니다. 파도가 많이 치는 날입니다. 가족과 함께 오신 분들이 참 많았습니다. 오늘 정말 바다도 하늘도 정말 파란 모습 제대로 보여주었습니다. 쏠비치 양양의 노블리안동입니다. 쏠비치 호텔의 내부입니다. 쏠비치 양양의 호텔 내부입니다. 천정이 하늘 모양이라 인기가 있는 곳입니다. 호텔 입구에서 하늘과 소나무를 담아봅니다. 어제 시설팀 직원들의 소나무 전정작업으로 예쁘게 변한 소나무와 하늘입니다. 5월의 마지막 주말을 쏠비치 양양에서 행복한 시간을 보내고 계십니다. 너울성 파도가 치는 날에는 위험합니다.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차에 기름이 떨어지면 움직이지 못하는 것처럼 우리 몸도 에너지가 떨어지면 멈춰버리고 맙니다 . 지친 머리로 일할 수 없듯이 지쳤을 때는 재충전이 필요합니다 . 첫 번째 지침 : 지쳤을 때는 재충전하라 . 두 번째 지침 : 가족은 짐이 아니라 축복이다 . 세 번째 지침 : 투덜대지 말고 기도하라 . 네 번째 지침 : 배운 것을 전달하다 . 다섯 번째 지침 : 소비하지 말고 투자하라 여섯 번째 지침 : 삶의 지혜를 후대에 물려주라 . 토드 홉킨스. 레이 힐버트의 &lt; 청소부 밥 &gt; 중에서']</t>
  </si>
  <si>
    <t>http://blog.naver.com/PostView.nhn?blogId=ssol2007&amp;logNo=221015543353&amp;redirect=Dlog&amp;widgetTypeCall=true&amp;directAccess=false</t>
  </si>
  <si>
    <t>오손토손</t>
  </si>
  <si>
    <t>[" 동호해수욕장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밤바다 동호해변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다비도프카페 merrychristmas"]</t>
  </si>
  <si>
    <t>http://blog.naver.com/PostView.nhn?blogId=dotory1002&amp;logNo=221235043867&amp;redirect=Dlog&amp;widgetTypeCall=true&amp;directAccess=false</t>
  </si>
  <si>
    <t>/자몽한 세상/</t>
  </si>
  <si>
    <t>[' 강원도 양양 바다야 펜션 동호해수욕장 양양 관광지 강원도 해수욕장  안녕하세요 이웃님들 이번 주(8월 첫째주)가 휴가피크라고 하던데, 저는 저번 주에 강원도 양양 으로 휴가 다녀왔어요 그래서 강원도 속초나 양양으로 휴가떠나시는 분 있으면 도움드리고 싶어서 포스팅합니다 하지만... 전에 포스팅 읽어보신 이웃님들은 아시겠지만 제가 고속버스에 핸드폰을 두고 내려서;; 사진이 많이 없어요....그래도 이해해 주시길 바라며... 1. 펜션 다들 여행 떠나실 때, 숙박 시설은 미리 예약해두시죠 제가 간 곳은 강원도양양 동호해수욕장 근처의 바다야 펜션 이었어요 예약은 여행 전 주에 쿠팡에서 했는데, 여러분 펜션 예약하실 때 쿠팡이나 위메프같은 쿠폰 사이트에서 잘 찾아보고 예약하세요 저희는 쿠팡에서 6만원대 에 예약했는데, 바다야펜션 홈페이지 들어가보니까 성수기 요금이 거의 20만원 ...함 성수기인데도 다른 펜션에 비해 엄청 싸더라구요. 약간 의구심이 들었지만...그래도 싸니까 그래도 혹시나 하고 펜션에 예약 확인까지 다 마치고 갔답니다 펜션 안에 간단한 취사도구와 냉장고 있구요 따뜻한 물도 잘 나오는 편입니다. 대신 수압은 좀 약함..... 청결상태는 솔직히 별로 였어요... 침대 이불 속에서 이어폰 꼭지가 발견됨 그리고 펜션 근처에는 딱히 장볼 곳이 없으니, 양양버스터미널 근처 마트에서 미리 장보고 가세요. 양양버스터미널에서 펜션까지 택시비는 만원 내외. 펜션에 도착하니, 가격이 왜 조금 싼 줄 알았음... 동호해수욕장까지 약 10분 정도 걸어야해요 밖에는 이렇게 텐트있어서 따로 비용 지불하면 야영까지 할 수 있는 것 같아요 바베큐 시설 이용요금은 2만원 튜브 대여는 5000원 그래도, 사장님이 너무 좋으신게 저희 4명이서 양 가늠못하고 고기 한 근 사가서 굶주리고 있을 때 왜이렇게 반찬이 없어 하시더니 고기 조금 나눠주심... 바다야 펜션 사장님 최고 사진바다야펜션홈페이지 펜션에 진돗개 아가들 6마리가 있어서 이틀 동안 아가들 구경하느라 너무 행복했어요 아직 걸음도 잘 못 떼서 뒤뚱뒤뚱 걷는게 귀여워 죽는 줄 알았음 사장님이 한마리 데려가라고 하셨는데(농담반 진담반) 진짜로 데려가고 싶었음.. 숨은강아지 찾 기 2. 교통편 차로 가시는 분들은 패스하셔도 되는 정보입니다 갈 때: 동서울터미널 → 양양고속버스터미널 올 때: 속초고속버스터미널 → 동서울터미널 요금은 성인 기준 18,300원 속초고속터미널에서는 대학생 20%할인 해서 13,800원 에 왔어용호호호 양양 갈 때는 3시간 이상, 속초에서 올 때는 2시간 30분 정도 소요됐습니다. ※주의※ 고속버스는 반드시 타기 전날에 미리 예약해두세요 올 때 뭣 모르고 예약 안해뒀다가 강제로 1박 여행 더 하고 올 뻔... 성수기라서 그런지 고속버스 이용객이 많더라구요 그리고 다음 포스팅에서 말씀드리겠지만, 양양고속터미널-속초고속터미널-중앙시장 이동 하실 때는 9(9-1)번 버스 를 타고 이동하시면 됩니다 강원도 안에서 돌아다닐 때는 택시/버스 를 이용했어요  다음 포스팅에서는 동호해수욕장과 주변 관광지 정보가 있습니다.']</t>
  </si>
  <si>
    <t>http://blog.naver.com/PostView.nhn?blogId=jwsy0506&amp;logNo=220440289708&amp;redirect=Dlog&amp;widgetTypeCall=true&amp;directAccess=false</t>
  </si>
  <si>
    <t>musinsa777님의 블로그</t>
  </si>
  <si>
    <t>[' 몇주전부터 떠나고 싶다, 떠나고 싶다 노래를 하다가 , 결국 떠나옴. 별생각없이 네이버에 양양 게스트하우스 검색해서 왔음. 네이버에 양양 게스트하우스 검색하면 서프쉑이 일등으로 나옴. 원래 맨 상단에 뜨는게 광고성이 짙은게 대부분이라 좀더 리얼로컬들이 가는 곳 없나 검색해볼까하다가... 떠나기 2시간전에 그냥 예약했음.;;; 한계령 개 무서웠음;;;; 운전을 거의 4시간 가까이 한 것 같았음. 일단 강남권 벗어나는데만 30분 넘게 걸렸다는... 한계령 휴게소에서 기념사진. 사실 화장실 급해서 잠시 내림. 도착 다행스럽게 도착하니까 비가 그쳤다. 1층 야외 테라스. 서핑 이용요금. 서핑은 날씨봐서 이용하려고 따로 예약하지 않음. 입퇴실 시간. 및 이용규정. 엘리베이터 있음. 3층으로 배정 받음. 4인실 도미토리 방 이용했음. 생긴지 얼마 안됐다고 들었는데,  ....침구류하며 침대 진짜 깔끔. 4인실 예약했는데, 혼자썼음. 지금이 비수기라...;;;; 완전 개꿀. 상태 특 양호. 헤어드라이기 없으면 병구머리 되어버려서 어쩌나 했는데 다행.;;; 샴푸, 바디샴푸. 각 침실에 개인등 달려있음. 침실안에 개인콘센트 있음. 굳. 객실안의 테라스. 테라스에서 바라본 풍경. 방안에 앉아만 있어도 바다가 보인다. 허허.... 객실안에 있는 개인락커. 근데 안썼음.어차피 방에 혼자라서. 17.02.18.산 와인. 이거 비우러 왔음. 카드키 . 체크인할때 개인 카드키를 줌. 잠안와서 산책. 와인이랑 과자랑 해변가에서 좀 먹어볼까 하고 갖고 나왔는데, 좀 추워지더니..다시 비가...하아.... 불면증 심했는데 , 와인을 먹어서 그런지 짧은시간 정말 푹잤음. 그냥 절로 눈이 떠져서 창밖을 보니.. 의도치 않게 일출을 맞이했음. 날밝았을때 방안에서 바라보는 경치. 아침은 와따시가 준비한 샌드위치로. 날밝고 보니 훠얼씬 더 세련된 것이 눈에 확 들어옴. 술도 판매하는군. 취식은 1층 공용공간에서만 가능. 공용홀 마감시간은 24:00. 침대에 앉아있으면 그냥 바다가 보임. 문열면 파도소리 쓰러짐. 근데 날벌레가...;;;; 그냥 문닫고 시각만 즐겁기로. 바로 앞이 동호해변인데 , 사람이 정말정말 없다. 어차피 혼자 좀 있어보려고 왔는데 완전 좋았음. 서프쉑에서 서핑 예약하신 분들. 이건 1층 공용홀에 있는 오늘 설치한 게임기. 그래서 와따시가 개시해줌. 아니 근데 이새끼가 내 동전 다잡아먹음.;; 후우... 벽면에 난로 . 불이 활활타오르는게 보임. 바베큐 서비스도 신청하면 2만원인데, 그냥 나가서 사먹고 왔음. 와인한병 사들고 와서 홈런볼 3봉지 다먹음. 오늘 계획은 태닝-런닝-서핑 이었으나 멍때리고 태닝하기 싫어서 10km 뛰었는데 , 뒤질뻔.;;; 그래서 결국 서핑 제낌.;;;도저히 할만한 다리가 아니라는. 다음에 또 오고싶다. 아니 분명 또 올 것 같다. 사람 좀 없고 , 바다구경하길 원한다면 주저없이 동호해변의 서프쉑이다. 그냥 핵강추. 서프쉑 강원도 양양군 손양면 선사유적로 316-74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592719210&amp;quot;,&amp;quot;latitude&amp;quot;:&amp;quot;38.0530976&amp;quot;,&amp;quot;markerLatitude&amp;quot;:&amp;quot;38.0530976&amp;quot;,&amp;quot;markerLongitude&amp;quot;:&amp;quot;128.6867912&amp;quot;,&amp;quot;title&amp;quot;:&amp;quot;서프쉑&amp;quot;,&amp;quot;longitude&amp;quot;:&amp;quot;128.6867912&amp;quot;}&gt;지도보기&lt;/a&gt;']</t>
  </si>
  <si>
    <t>http://blog.naver.com/PostView.nhn?blogId=musinsa777&amp;logNo=221026243450&amp;redirect=Dlog&amp;widgetTypeCall=true&amp;directAccess=false</t>
  </si>
  <si>
    <t>양양의 아들</t>
  </si>
  <si>
    <t>['  Beacheers 2호점 오픈 여러분의 뜨거운 성원에 힘입어 2호점을 오픈하게 되었습니다 세상에서 가장 편하게 생각을 하시고 커피를 드시러 오시면 감사하겠습니다. 공연도 준비되어 있으니 놀러오셔서 좋은 추억 만들고 가시길 바랍니다. 위치 : 강원도 양양군 손양면 선사유적로327 (비치얼스 동호해변점)  . . . . . . .  beacheers 비치얼스하조대여행여행스타그램소통먹스타그램데일리선팔하면맞팔일상셀피좋아요반사인친맞팔환영followfollow4followselfiedailyfff하조대카페양양하조대맛집양양카페양양맛집 사랑의초성계단']</t>
  </si>
  <si>
    <t>http://blog.naver.com/PostView.nhn?blogId=gangi00&amp;logNo=221597489134&amp;redirect=Dlog&amp;widgetTypeCall=true&amp;directAccess=false</t>
  </si>
  <si>
    <t>도담도담 : 나를 기록하는 ...</t>
  </si>
  <si>
    <t>[' 2주차 포스팅이 너무나도 밀린와중에, 먼저하는 서핑 입문 후기. 한참 전부터 서핑 크루를 모집하던 씨와 함께 3명 한 팀으로 서프쉑에 서핑을 다녀왔다아아. 바로 오늘 지금 돌아옴  다음주 체력 미리 끌어다 사용해봅시다.  서핑은 5년전쯤  하제가 알바하는 서핑숍을 방문하면서 처음 입문했더랬지. 혼자가서 뻘쭘하게 강습했던 기억... 그 때는 지금처럼 서핑숍이 많지 않았던것 같은데 이제는 정말 많이 대중화 된 것 같다.  양양에 정말 많은 서핑하는 곳들이 있고 그 중, 우리가 선택한 곳은 동호해변에 위치한 서프쉑(SURF SHACK) 서프쉑 서핑 게스트하우스 강원도 양양군 손양면 선사유적로 316-74 서치 결과, 운영중인 게스트하우스도 가장 깔끔해 보였고, 강습비도 합리적이고 평도 좋았다. 우리도 네이버 예약을 통해서 강습 및 숙소 예약 아래는 서프쉑 홈페이지에 나와있는 숙소요금 [SURF SHACK - 홈] 서프쉑 서핑 게스트하우스 www.surfshack.co.kr 네이버 예약을 통하는게 이래저래 편한 듯 하다. 네이버 짱.  지금부터는 1박 2일 후기. 고민끝에 서핑 수업을 1시에 받기로했지만... 세상에 다들 어디가세요 강원도 가는 길이 이렇게 막힐 꺼야 9시 출발했는데 늦을 것 같아서 결국 3시로 예약 변경했다. 소중한 얼굴 가려드립니다. 서프쉑 외관. 개인적으로 근처 숙박업소나 서핑숍 중에 여기가 제일 내 갬성.  2층은 남자 도미토리가 있는 것 같고 3층은 여자 4인실 도미토리. 아, 내부도 깔끔해. 합격점. 문 열고 들어오면 오션뷰의 숙소. 2층 침대 2개가 있고, 청결 상태도 합격. 서핑 했다. 인증할 사진은 이것밖에 없나봐  슈트 입고 찍은 사진이 없네...슬픔 3시가 클래스여서 한 2시간은 기다려야 했다. 옷도 갈아입고, 선크림도 치덕치덕하고, 사진도 찍고 인테리어도 깔끔하고 전구들이 참 맘에 든다. 여기 오락기도 있는데 게임 종류 짱많아. 여기는 수업 진행 겸, 포켓볼 칠 수 있는 곳. @서프쉑 입문은 여기서 2030분 정도 이론 수업을 듣고 해변으로 이동해서 수업 진행.  클래스 총 진행 시간은 3시간. 뜨거운 해변에서 패들링이랑 테이크오프 하다보면 벌써 힘이 빠지고  바다 들어가서 몇 번 시도하니 완전 힘든다... @서프쉑 이전 서핑 강습 때는, 파도가 없는 대로 그냥 바다에서 테이크 오프만 했었는데 여기는 강사님들이 파도 조금있는 곳에서 한 명 한 명, 밀어주심  감동쓰 덕분에 아 이런게 서핑인가 느낄 수 있었다. (쬐금;;) @서프쉑 처음 서핑 배울 때는, 테이크 오프 한 뒤에 자꾸 바닷물에 풍덩 하라고 해서 약간 트라우마처럼 겁 먹었는데 여긴 강사님들이 밀어주시면 해봤자 해변가에서 넘어지니까 그런것도 없어서. 이번엔 머리까지 꼬르륵 안함. 완전 좋아.  바닷물이 진짜 차긴 했는데, 역시 수트입으니까 보온이 되서 끄떡 없음. 사실 처음에 발 짤릴꺼 같다고 호들호들호들갑...;;  3시 수업도 나름 괜찮았지만 길게 놀려면 1시 수업이 좋을 듯 하다. 중간에 뭐 좀 먹고 다시 들어가서 놀고 가능하려면  우리는 그냥 바로 녹초가 되어 나와 씻고 1시간동안 바베큐를 기다림;; 고기 기다리면서...매장 안에서 나오고 있는 영상 완전 멋있어...저거 어떻게 하는거야  예약하면서 바베큐 함께 예약했다 가격은 1인 25,000 진짜 몸만 와서 먹고 가면 된다. 밥하고 장아찌류도 다양하고 마늘 쌈장 등등 그리고 고기고기. 개인적으로 진짜 잘먹었다 내가 안 구워도 되고, 안 탄 고기 너무 좋아  고기, 소세지, 버섯, 파인애플...짱맛 생맥도 맛있었다. 밥 먹으면서 하늘 구경. 마지막으로 콘치즈로 장식  컵라면 하나 사서 먹으려했는데 너무 배불러서... 역시 매요네즈 맛이 없을 수 가 없어. 바베큐를 즐기다보니 어느새 밤이 되었고 2층 테라스도 예쁘다. 카페도 운영중이라 10시까지 카페 방문객들도 이용가능 2층 테라스는 남자 도미토리랑 바로 연결되어 있는 것 같았다. 가로등이 밝긴 했지만, 별 많은 강원도 밤하늘도 구경 이것이 바로 힐링 아닙니까. 침대 2층이라서 오르락 내리락 힘들긴 했지만 아침에 빛이 너무 밝아서 일어났더니... AM 5:30 동호해변의 일출. 비몽사몽인데 주섬주섬 일어나서 동영상 찍고 바로 꿈나라... 춥지도 않고 아주 편하게 잘 잤지만 아침 근육통은 어찌할 방법이 없다  나이 적립 그만하고 싶은데, 어떻게 안될까 커피는 동호해변 초입에 있는 카페로. 옥상 테라스가 있는데 진짜 해변이 쭈욱 다보여서 너무 좋았음. 토요일보다 날씨 굳. 여윽시 동해바다입니다. 1박 2일 서핑크루 마지막 일정은 중국냉면 맛보기 이전에 먹어봤던 것과 다른 맛이지만 맛있어 이 시려워 죽을뻔 마지막으로 바베큐 사진. 서핑 강습부터 바베큐까지...서핑 강사 극한 직업 아닌가 생각을 하며... 다들 너무 감사했습니다 기회가 되면 또 가고싶은 곳']</t>
  </si>
  <si>
    <t>http://blog.naver.com/PostView.nhn?blogId=j_nyung21&amp;logNo=221552651604&amp;redirect=Dlog&amp;widgetTypeCall=true&amp;directAccess=false</t>
  </si>
  <si>
    <t>왕구방구똥꾸</t>
  </si>
  <si>
    <t>[' 안녕 낙산해수욕장 대청봉펜션 민박 주인장 백. 이번엔 양양 쏠비치 근처 맛집을 소개할께. 양양 쏠비치를 지나서 5분 정도만 더 해안도로 따라 가면 동호 해수욕장이 나온다. 그곳엔 언제인지 모를.... 오래된 동호면옥이 있다. 근래에 먹어본 수육중에 단연 최고. 양양에 살지만 두달에 한번꼴로는 가는것 같다. 친구들 오면 데려가는 곳 중 한 곳. 수육이야 뭐...기깔나지만.. 이쪽에선 바다에서 잡을수 있는 흔한 조개. 째복이라고 하지. 째복칼국수 인데 정말 맛있어. 조미료 맛은 없고 바다의 깊은 맛이랄까.... 놀러와서 해장으로 한번쯤 들러서 드셔보길....']</t>
  </si>
  <si>
    <t>http://blog.naver.com/PostView.nhn?blogId=wang8drum&amp;logNo=221028493018&amp;redirect=Dlog&amp;widgetTypeCall=true&amp;directAccess=false</t>
  </si>
  <si>
    <t>루니베리의 소소한일상~♡♡...</t>
  </si>
  <si>
    <t>[" 안녕하세요 .. 루니베리입니다 ... 양양 쏠비치 근처에 갈비전문점 솔향왕갈비 먹고 왔어요 솔향왕갈비집은 동호해변 근처 여행 오시는 분들이 양양맛집추천 받아서 많은 분들이 찾는 곳이에요 현지인 분들이 관광객들에게 제일 많이 양양맛집추천하는 곳이 솔향왕갈비집이래요.. 동호해변이 근처에 있어 드라마 촬영이나 영화 촬영하려도 많이 오고 여행 오시는 분들이 단골손님이 되시는 분들이 많다고 해요 사장님과 직원분들이 모두 친절하셨어 편하게 식사할 수 있어요 그리고 정직한 식재료들을 사용하다 보니 음식들이 모두 깔끔하니 맛있어요 주메뉴는 소갈비와 돼지갈비인데 그외에도 삼겹살도 있어요.. 고기가 두툼하고 양이 많아서 남녀노소 다 좋아하는 맛이에요 갈비라고 너무 심하게 달지도 않고 조미료 맛이 안 나서 좋아요 된장도 솔향왕갈비 사장님께서 직접 된장을 만드셨어 된장찌개를 끓여 주시는 거라 구수하니 정말 맛있어요 정말 양양맛집추천 할만 한 곳인 거 같아요 여름이라 물놀이 후에 고기로 체력 충전을 해야 더 건강하게 물놀이를 할 수 있잖아요.. 그래서 솔향왕갈비집에서 고기 먹어줬어요 양양맛집추천 솔향왕갈비 집에 특징은 바로 사장님께서 직접 재배한 채소들이에요 민들레 뽕잎, 밤풍나물, 취나물, 곰취 등등 쉽게 맛볼 수 없는 장아찌 종류들을 많이 주세요.. 저는 고기 나오기 전에 밑반찬으로 밥 반 공기나 먹었어요 전국에서 찾아오실 만큼 소문난 곳이고 식당 바로 앞에 바다가 보여서 분위기도 좋고 갈비 맛도 좋은 솔향왕갈비 양양맛집추천합니다.. 강원도 양양군 손양면 굴개길 26 033-672-7060 솔향왕갈비 강원도 양양군 손양면 굴개길 26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31059747&amp;quot;,&amp;quot;latitude&amp;quot;:&amp;quot;38.057373&amp;quot;,&amp;quot;markerLatitude&amp;quot;:&amp;quot;38.057373&amp;quot;,&amp;quot;markerLongitude&amp;quot;:&amp;quot;128.6810929&amp;quot;,&amp;quot;title&amp;quot;:&amp;quot;솔향왕갈비&amp;quot;,&amp;quot;longitude&amp;quot;:&amp;quot;128.6810929&amp;quot;}&gt;지도보기&lt;/a&gt; 본 포스팅은 해당업체로부터 지원을 받아 작성된 포스팅입니다"]</t>
  </si>
  <si>
    <t>http://blog.naver.com/PostView.nhn?blogId=qhrwpql1224&amp;logNo=221331590038&amp;redirect=Dlog&amp;widgetTypeCall=true&amp;directAccess=false</t>
  </si>
  <si>
    <t>말괄량이삐삐언니 http://b...</t>
  </si>
  <si>
    <t>[' 동해일출 최고명소 양양 가족펜션추천 동호해수욕장 바다야펜션 강원도 동해안 7번국도 동호리해변 현지인이 추천하는 바닷가숙소 양양가볼만한곳/하조대  경춘고속도로와 미시령터널덕분에 강원도는 속초는 더 이상 먼 곳아니라 옆동네 마실가듯 휘리릭 떠나올 수 있는 곳이 되었기에 설악관광문화벨트 창립총회 취재를 핑계로 훌쩍 떠난 1박2일 속초여행은 먹거리 숙소 모두 만족한 땡큐여행이었네요. 말괄량이삐삐언니일행은 설악산 권금성,케이블카, 800년 수령의 무학송, 흔들바위,신흥사,설다원에서 정혈차로 세상의 묵은 때까 지 떨 구어버리고 동명항 영금정,속초등대전망대,영랑호, 갯배타는 아바이마을.. 속초중앙시장(관광수산시장) 먹거리 투어 하고 사시사철 싱싱한 해산물로 마음의 점도 찍었으니 청초호 해넘이를 만나러 오늘의 숙소인 바다야펜션까지는 오래 걸리지 않으니 맛난 한우먹고 나폴리아 카페에서 바다내음섞어 차도 한 잔 마시기로 합니다 그냥 여유롭게 놀멍 먹으멍 청초호에서 만나는 일몰입니다. 해넘이를 바라보고 섰자니 이 세상 모든 것을 다 가진듯한 생각이 드는 것은 왜일까요  다음엔 요트도 한 번 타봐야겠는걸요 오른쪽으로 아바이마을이 있는 설악대교가 보이는군요.  저녁먹고 나폴리아 카페에서 수다삼매경하다보니 우리숙소 양양 바다야펜션에 밤늦게 도착하게 되었답니다. 깜깜한 바닷길을 달려 한줄기 빛을 찾는 일도 즐거운 추억으로 따뜻하게 방온도를 올려주시고 준비해주신 주인장의 배려가 정겨웁더라구요. 금방 뜨거워진다며 입실 후에 온도를 올려주는 경우도 많았기에.. 삐삐언니는 뜨거운 바닥에 지지러 요를 깔고 밑으로 내려와 눕습니다.  나름 신경을 써서 준비해놓은듯한 식기와 주방용품. 우린 이 번여행에서는 밥안해먹고 사먹는 여행인지라 식기는 사용할 필요없었지만 그냥 와도 밥해먹는데는 불편하지 않게 준비되어 있네요 삐삐언니가 좋아하는 격자문이네요 텔레비전과 냉장고,전기오븐,전기밥솥부터 냄비, 간단조리기구등 주방에 필요한 식기만으로도 밥해먹기 충분하다구요 헤어드라이어부터 기초화장품에 놀거리도 호호  다음 날 아침 동해안 일출명소 양양 하조대에서 왕언니가 찍 어온 일출사진입니다. 바다야에서 양양 하조대까지는 거리로 약 7KM정도이고 15분정도 가면 도착할 수 있답니다. 일출사진찍으러 갈 때 묵으면 딱 좋겠지요  욕조는 없지만 샤워시설도 잘 되어 있어 온수 팍팍 틀어놓고 여행의 피로를 풀었답니다 욕조에 담근 것보다 뜨겁게 온 몸을 녹이고 나니 어찌나 행복하던지 우리 아짐들은 온수 팍팍 틀어 온 몸을 녹이고 뜨끈뜨근한 바닥에서 지져야 여행의 피로가 싹  언냐들은 새벽같이 양양하조대로 일출보러 가고 늦잠 잔 삐삐언니는 바다야펜션에서 일출을 어제 밤에 온수샤워를 너무 세게 했나봐요 정신없이 푹 자고 일어났네요 여행가서 잘 못자는 체질인데 방바닥도 너무 뜨끈해서 오랜만에 숙면을 했답니다. 눈을 뜨고 보니 헐하늘에 해가 두 개나 양양 맞네요.. 하조대일출보다 멋진 바다야펜션 일출입니다  살짝 커튼을 열어 동해바다 동호해변을 누려봅니다. 침대위에 편히 누워 카메라만 들고 일출보며 일출사진 찍기 좋은 펜션 아름다운 동해의 양양군 7번국도 바다쪽, 양양공항과 지척에 위치하며 주위엔 양양8경 설악산 대청봉과 한계령,하조대,낙산사, 의상대,오색약수와 연계한 관광코스로 좋고 아래로는 강릉 주문진항이 있어 싱싱 해산물과 활어회 문어사기 좋은 곳이네요.  위로는 속초와 고성군까지 연계한 관광하기 좋은 교통이 편리한 일출명소 펜션입니다.  전 날 밤 늦게 도착하여 들어가 짐풀고 하느라.. 사진을 찍지 못하더니 아침에 나와 바다야펜션 전경 사진을 찍어봅니다. 블루동 핑크동으로 나눠져 있더라구요 우리는 블루동에서 대장언냐부부는 핑크동에서 핑크동도 궁금해지네요 바다와 아침 해를 온 몸으로 받아들이는 바다야입니다. 날씨가 생각만큼 좋지않아 제대로 된 일출은 보기 어려웠다며 아쉬워 하더라구요 바다야 숙소 방에 누워 일출을 맞이한 삐삐 언니를 모두 부러워하시더라구요  어찌되었든 동해안 일출명소인데 양양 하조대 일출이 더 멋지다에 한표를 주면서 늦잠자느라 바다야펜션에서 일출을 맞아한게 참 잘했다는 생각을 하게 하는 아침입니다 바닷가숙소에서 바닷길도 걷고 방안에서 일출을 맞이하니 이렇게 착한 가격에 이보다 좋은 힐링장소가 어디 있겠는가 다음에는 동호해변 바다야펜션 앞에서 페니파싱 빈폴자전거타기에 다시 도전해 보려구요. 바다바람을 가르며 해안선을 달리는 기분이란 집에 가기도 전에 다시 설악권 여행을 계획중이니.. 강원도로 이사오는거 아닌지 몰라요  일출이 아름다운 바닷가펜션 바다야입니다.']</t>
  </si>
  <si>
    <t>http://blog.naver.com/PostView.nhn?blogId=baddugi2001&amp;logNo=220317042443&amp;redirect=Dlog&amp;widgetTypeCall=true&amp;directAccess=false</t>
  </si>
  <si>
    <t>My Dreams</t>
  </si>
  <si>
    <t>[' 저희가 갔던 펜션이 ..강원도 양양에 위치한 파빌리온 펜션이더라구요.. 제가 여기 오기전에는 강원도 양양이 이렇게 예쁘고 아름다운 곳인지 처음 알았다지요... 여기에는 파빌리온 펜션이 한몫을 했네요... 요렇게 위치한 곳이.. 동호해변을 앞두고... 펜션이 위치하고 있어요...몰랐는데...뒤에는 양양국제 공항도 있군요.. 앞에 해변이 펼쳐져서 그런지.. 펜션이 너무 너무 예쁘더라구요 저희가 밤늦게 이곳에 도착했어요.. 밤에 들어올때는 이곳이 어떤 곳인지 정보도 없이... 누가 급하게 여기 오라고 그래서.. 서둘러 주섬 주섬 짐을 싸서 와서.. 숙박을 했는데.. 자고 일어나서 깜짝 놀랬답니다.... 무슨 ...꿈을 꾸고 있는 것 같은.. 생각이 들정도로.. 너무 예쁜 전경이 펼쳐져서... 깜짝 놀랬어요.. 그래서 다들 피곤해서..자는데 혼자 일어나서...열심히 풍경을 찍었던 기억이.. 펜션 조경을 앞에 동호해변과 어울리게 너무 잘 꾸며 놓으신 거 같아요... 파라솔하며.. 주변에 나무 모양과.. 해돋이 장면이... 정말 잊을 수 없을 정도로 너무 예뻤네요... 뛰어나가면 바로 해변인데.. 아쉽게도.. 넘어갈 수 없는 철조망이 쳐져 있다는... 이 펜션이 들어서기전에는 북한에서 많이 넘어오는 일이 있었는지..모르지만.. 동호해변으로 쭉 길게 철조망이 높이 세워져 있어요... 넘어가고 싶어도.. 넘어갈 수 없을 정도로요.. 하지만..요 펜션 주인분이 수영장을 꾸며 놓으셔서.. 아이들이 아주 재밌게 여기서 놀았다죠.. 자고 일어나서.. 우르르 몰려다니는 우리 아이들과 주변에 함께 숙박한 아이들.. 다들 아는 지인들이라 ..함께 있으며 잊을 수 없는 추억을 만든거 같아요.. 아이들도... 어른들도... 그리고 저두요.. 이후 두번째로 일어난 주자..우리 아들이네요.. 이쁜 경치와 어울리게 찍어 줄려고 했는데... 키가 작은 관계로..그리고 자고 일어난 지저분한 머리로 인해.. 이쁜 사진이 안 나오더라구요.. 그냥 추억으로 남기는데 의의를 두며 찍었네요.. 우리 아들이 찍어달라는 사진... 무슨 벌레 인지는 모르겠지만...요걸 꼭 찍어야 되겠다고 하네요... 펜션 난관에 메달려 있는걸 어찌 발견하고는.. 징그러운 녀석을 찍어줬네요.. 아침에는 추워서 요렇게 잠바를 입고 있긴 했네요.. 하지만 추운 건 아침 뿐 점심이 지나면... 더워져서 수영하며 놀기 딱 좋았네요.. 수영하며 노는 사진이 없어요.. 펜션 뒤와 옆으로 솔밭이 이렇게 펼쳐져 있어요... 들어가기 힘든 .. 길게 자란 솔밭이었지만... 모험심이 강한 저는 우리 아들 들쳐 엎고 들어가서 요렇게 사진을 남겼네요.. 요사진 너무 예쁘죠... 여튼 강원도 양양에 위치한 파빌리온 펜션 이용 후기였네요... 잊을 수 없는 추억과 풍경이 많은 곳이예요... 파빌리온 pension-pavilion.com 자세한 사항은 요기 들어가셔서 확인해 보세요']</t>
  </si>
  <si>
    <t>http://blog.naver.com/PostView.nhn?blogId=oimman&amp;logNo=220739517438&amp;redirect=Dlog&amp;widgetTypeCall=true&amp;directAccess=false</t>
  </si>
  <si>
    <t>단정한 집</t>
  </si>
  <si>
    <t>[' 가족여행의 둘째날 숙소였던 파니아토 펜션 동호해변 바로 앞에 위치하여 전체 객실이 바다 조망권 1층엔 시다모 카페 2,3,4층이 객실  주소 : 강원도 양양군 손양면 선사유적로 316-8 (동호리 1-24) 카페 겸 펜션 체크인, 아웃 하는 프론트 인터넷으로 예약하고, 추가인원 요금과 바베큐비용은 현장에서 결제하면 된다. 카페를 통과하여 계단 또는 엘리베이터를 이용해 객실로 올라갈 수 있다. 우리가 예약한 3A 룸 빨간화살표는 현관에서 바로 있는 침대방 (+화장실) 파란화살표는 공용화장실 홈페이지에  최대 6명까지 들어갈 수 있는 방이라 6명 예약을 했는데.. 사장님이 화들짝 놀라셨었다. 방을 보고나니 왜 놀라셨는지 알겠더라는  최대 6명이지만 4명정도가 딱 적당할 크기였다. 침대방, 퀸사이즈 침대와 화장대만 있는 아담 사이즈 방에 딸린 화장실 거실에 있는 공용 화장실 오픈한지 1년정도 된 펜션이다보니 시설들 대부분이 깔끔하게 관리되어 있는편이다. 주방도 냄비나 그릇이 종류별로 잘 세팅되어있고 무엇보다 깨끗하다. 거실 전면이 통창으로 되어있어 동호해변이 한눈에 들어온다. 테라스에서 보는 동호해변 여기서도 여전한 리모콘 사랑, 귀염뽀짝  돌쟁이 애 생각을 못하고 계단있는 방을 빌려서 어른 한명은 얘 따라다니느라 강제 극기훈련  우리는 조마조마한데 정작 애는 계단을 수백번 오르락내리락 우유먹을때도 의자처럼 계단에 앉아서 먹고 어른들끼리 놀기엔 너무 예쁘고 깨끗하고 더할나위 없이 좋지만, 어린 애기 있는 집은 예약할때 신중한 선택이 필요합니다   대충 짐 풀어두고 파니아토 펜션에서 20분거리에 있는 마트로 저녁 바베큐용 장을 보러 갔다. 큰 마트는 아니지만 정육코너도 있어서 한곳에서 장보는게 가능한 하나로마트 강현농협 낙산점 주소 : 강원도 양양군 강현면 해맞이길 8-12 강현농협낙산지소 (전진리 7-1) 펜션의 꽃 바베큐 (숯 비용 4인 이하 15,000원/4인 이상 30,000원) 부모님은 방에서,  우리부부는 거실 침대 동생네 가족은 거실바닥에 요 깔고  간만에 한집에서 옹기종기 자는 느낌  한거실에서 잔 덕분에 뽀시래기 깰때 같이 강제기상해서 일출까지 봤다. . . 전날 남은 고기넣고 푸욱 끓인 김치찌개로 아침 먹고, 여행 마지막 코스인 낙산사로 이동했다. 아참 펜션 예약을 하면 인원수와는 상관없이 2인 조식이 제공된다. 1층 시다모 카페 메뉴인 몬테크리스토 토스트 + 아메리카노 2잔 10시전에 주문하면 방으로 가져다주기도 하고 카페에 내려와서 먹을 수도 있다. 우린 체크아웃후,  후식으로 먹으면서 잠깐 카페에 있었다. 파니아토 펜션 가는 길 의도하지않은 해변가 드라이브는 덤으로 할 수 있다 :) . . . 자세한 사진이나 예약은 파니아토펜션 홈페이지로 지금 들어가보니 2019년 1월부터 3월까지 할인 이벤트도 하고 있다는- http://paniato.com/fhtml/ 파니아토 강원도양양, 신축펜션, 가족펜션, 동해바다, 하조대, 낙산, 동호해수욕장 바로 앞, 모던한 객실 paniato.com']</t>
  </si>
  <si>
    <t>http://blog.naver.com/PostView.nhn?blogId=ae30ae30&amp;logNo=221401005470&amp;redirect=Dlog&amp;widgetTypeCall=true&amp;directAccess=false</t>
  </si>
  <si>
    <t>[" 20170711 양양 동호해변 날씨 완전 맑음  동쪽에서 살다보니 해가 쨍한 날은 의도하지 않게 일찍 일어나게 된다. 그리고는 생각한다. 아싸 빨래 잘 마르겠다. 우리 엄마가 보심 기절할 멘트다. 서울 집에서는 세탁기 한번도 안돌려본 내가 서른후반 매일 빨래를 할지 누가 알았던가...  '고생총량의법칙' 이 이런데서 존재하는건가 아니다. 고생은 또래친구들하고 비교했을때 탑급으로 했기에 이건 '집안일총량의법칙'을 따르고 있는것 같다.   '내가 싫음 남도 싫다. 내가 잘 수 없으면 남도 못잔다'  여행을 다닐 때 펜션보다는 호텔을 선호한다. 손에 꼽을만큼밖에 펜션을 가보진 않았지만 내 기억에 다시 찾고 싶은 펜션은 많지 않았다. 생각해보니 펜션의 침구류와 수건이 많이 거슬렸다. 마이비치 펜션 주인이 된 지 3달째.. 지난밤 마신 숙취에 힘들어도 아무것도 하기 싫은 날임에도 그럼에도 불구하고... 손님이 자고 갔던 이불/매트/베개커버는 무조건 매일매일 새것으로 갈아둔다. 펜션에 와서 알았다. 그동안 갔던 펜션 이불에서 났던 냄새는 매일 빨래를 안해서 났다는것을... 그리고 베개커버 말고는 이불/매트를 몇일씩 사용하는 펜션이 아주 많다는것을..   또다시 결심한다 아무리 힘들어도 손님이 너무 많아도 술이 안깨도 매일매일 빨래를 하겠습니다. -마이비치펜션 주인장-    빨래줄에 널린 하얀 빨래들을 보면 아주 상쾌하다. 바람이 살짝살짝 불때마다 다우니의 향기가 코를 스쳐간다. 좋다.. 참 좋다... 내가 좋으면 남도 좋다. 이건 다를수도 있겠다. 가치의 기준이란게 저마다 있으니..   누가 보면 호텔수건인줄... 친구들이 말한다. 저렴한 펜션을 호텔처럼 만들고 있다고... 근데, 어쩌겠나 내 가 다니는 곳이 호텔밖에 없는데.. 직 업 특성상 난 호텔을 아주 많이 보고 다닌다. 덕분에 펜션 인테리어할때 많은 도움이 됬다.  숙박객들이 객실을 보고 말한다. 와 진짜 좋네요 너무 좋아요 깨끗하고 이뻐요   속으로만 생각한다. 그치... 10만원(시즌에 따라 금액은 다르지만...)짜리 이런 펜션은 없을거다. 적어도 내가 가본 펜션들 중 이런 곳은 없었다.  객실 정리를 마치고 그 상쾌함에 사진도 찍어본다.  펜션청소는 쉽지 않다. 그래도 나와 같이 앞치마를 하고 더럽게 사용하고 나간 손님들을 같이 욕하고 저녁에 함께 맥주 한잔 할 나의 가장 오래된 친구가 함께여서 힘든 펜션지기도 아직은 즐겁게 하고 있다.  새로운 DIY소품을 걸었다. 작년 멜버른 여행에서 내가 직접 찍은 트램사진을 인화하여 액자를 만들었다. 이곳에 온 손님들이 또 다른 여행을 꿈꾸기 바라며...   20170711 동호해수욕장 아침은 아주 맑다. 그래서 오늘도 빨래가 아주 잘 마를 것 같다. 귯"]</t>
  </si>
  <si>
    <t>http://blog.naver.com/PostView.nhn?blogId=taiwansister&amp;logNo=221048699129&amp;redirect=Dlog&amp;widgetTypeCall=true&amp;directAccess=false</t>
  </si>
  <si>
    <t>일상기록일지</t>
  </si>
  <si>
    <t>[' 숙소에 체크인하고 밥을 먹어야하니께 숙소에서 양양 맛집을 매우 열심히 검색해보다가.,, 섭국이라는 것이 양양에서 유명하대서 숙소 근처의 섭국집 하나를 방문함. 끼니 때는 아니어서 한가한 느낌의 가게에서 나름 애 둘 데리고 여유있게 식사함. 우리가 간 섭국 전문점 해촌   밑반찬 먼저 써빙되고 다행히 첫째 먹일만한 반찬으로 생선 하나 구워내줌.  요거이가 섭국  섭국은 엄청나게 인상깊은 맛은 아니었던걸로              섭국을 먹고 나와서 첫째날은 그냥 숙소 인근을 돌아다니기로 해서, 근처의 일현미술관이란 곳을 방문했는데.. 미술관이라기보다는... 흠 무슨 을지대학 재단인가 거기서 쓰는 여름휴양용 숙소에 딸린 그런 느낌 사실 미술관 건물 안에 들어가지도 않았음. 거기서 일하는 분께서 그런 전시물 같은 거 없다고 그래서  (일현미술관 가지마세요 )  뭐 이런 야외 조형물이 몇개 있긴 했음              일현미술관에 잠깐 있다가 근처의 동호 해변에 갔음. 차댈만한 공간도 별로 없는데,,, 은근히 가족 단위로 해수욕을 하러 온 사람들이 많았던게 의외였음.  나나 남편이나 해수욕을 별로 안좋아하라해서 그런가.. 암튼......  나는 딱 그렇게 놀기 싫은 그런 느낌으로 많은 사람들이 놀고 있는 걸 보니 사람들 취향은 다 제각각이라는 생각이 들었음.  이 분께서는 특히 바다를 싫어하셨음  엄마아빠 닮아 그런거니             동호해변에서 다시 근처의 하조대 방문.. 하.. 여기는.. 이름이 뭔가 굉장히 익숙해서 기억을 더듬어보니..  나의 첫번째 회사의 신입사원 연수 암튼 그런거 할 때.. 밤새 걸어서 종군하는 그런 것도 했었는데.. 그 종군의 종착점이 하조대였던 것 같음...  정말 힘들었던 기억이...  하조대 근처 어딘가의 공중 목욕탕에서 피곤에 쩔은 몸을 씻었던 기억이 난다.. 그걸 왜 난 또 그렇게 우직하게 다 걸었을까.. 그냥 다리 아프고 몸 아프다고 차 탔으면 될껄.. 그딴거 다 걸어봤자 회사에서 알아주는 사람도 없는데    하 정말 그 회사도 그렇고 지금 다니는 회사는 신입사원 때 해병대 교육한다고 야밤에 보트 어깨에 지게 하고.. 진짜... 그런거 대체 왜 하는거야.. 그렇다고 애사심이 생기냐...   암튼 옛 추억을 떠올리다 얘기가 딴 길로 샜음...            나름 전망대도 있어서, 애들 데리고 또 가봤음   옆의 군부대가 점유하는 해수욕장 완전 깨끗하고 잘 해놨네.. 군대들이 참 이런 지네만 쓰는 휴양지 개념의 이런 해변들 많은 것 같다..        걍 전반적으로 좀 구질구질했다.. 날씨도 뭔가 구질구질했고,,  그래도 그냥 흐리고 약간 이슬비 정도 내리고 큰 비는 안내렸었음.']</t>
  </si>
  <si>
    <t>http://blog.naver.com/PostView.nhn?blogId=hjlunar01&amp;logNo=221085850868&amp;redirect=Dlog&amp;widgetTypeCall=true&amp;directAccess=false</t>
  </si>
  <si>
    <t>[" 어린왕자 애견펜션 생선모듬찜으로 배를 채우고 달려간 우리의 2번째 숙소 바로 동호해변 앞의 어린왕자 애견펜션이에요 요렇게 단독 건물이에요 각자 방마다 테라스도 있고 바베큐장도 따로 있어서 개취에 따라 선택가능해요 1층은 개린이들이 나가지 못하게 문이 있어서 세심함이 느껴지네요 방은 크진 않지만 깨끗했어요 엄청 깔끔해보이죠 쇼파와 귀여운 개린이용 쿠션 침대도 편안하고 전반적으로 넘 깨끗 작지만 알차게 준비된 곳이에요 펜션이용 안내도 함께 보여드려용 참고들 하세요 요렇게 편의시설이 마련된 공간이 있어요 커피머신기, 토스트기, 다양한 조미료가 있죠 날씨가 너무 더워서 아메리카노도 만들어 먹고 다음달 아침에는 간단히 토스트도 해먹었어요 완죤 맛있어요 또다른 공간은 포토존과 샤워실이 있어요 한켠에 귀여운 모자와 가발이 있어서 강아지랑 예쁜 사진 찍기 좋답니다 드라이룸도 있어서 해변에서 실컷 놀다 씻기기도 편해요 귀여운 밀집모자 쓰고 토끼도 한방 미용하기전이라 부시시하네요 그래도 엄마 눈에 꿀이 뚝뚝 어린왕자 펜션의 가장 큰 장점은 바로 앞에 위치한 동호해변이에욧 몇분거리  노노 그냥 진짜 바로 앞마당 하얗고 깨끗한 모래사장을 보니 설레이네요 너무 맑고 예뻐요 유유자적 바다를 즐기는 토끼 정말 평화로와보이죠 모래가 고와서 아이들에게도 좋아요 다만 좀 경사지고 푹푹 꺼져서 힘들긴 했어요 바다는 역시 안면도인가봐요 펜션앞 도로에는 차가 별로 없어서 산책하기도 좋아요 실컷 놀았으니 이젠 또 배를 달래줘야죠 임산부인 저는 무알콜 맥주 흐윽 엄마 한입만 주세용 먹보 오랑이 1층 테라스에서 보이는 전경 정말 바로 앞이 바다죠 하얀 천막은 야외 바베큐장이에요 어린왕자 강원도 양양군 손양면 선사유적로 316-14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39046376&amp;quot;,&amp;quot;latitude&amp;quot;:&amp;quot;38.0576614&amp;quot;,&amp;quot;markerLatitude&amp;quot;:&amp;quot;38.0576614&amp;quot;,&amp;quot;markerLongitude&amp;quot;:&amp;quot;128.6827543&amp;quot;,&amp;quot;title&amp;quot;:&amp;quot;어린왕자&amp;quot;,&amp;quot;longitude&amp;quot;:&amp;quot;128.6827543&amp;quot;}&gt;지도보기&lt;/a&gt; 양양은 여름에 서핑으로 굉장히 유명하죠 그 시즌만 아니면 한적한 바다를 느끼며 여유롭게 즐기실수 있을것같아요"]</t>
  </si>
  <si>
    <t>http://blog.naver.com/PostView.nhn?blogId=dnals1114&amp;logNo=221296686209&amp;redirect=Dlog&amp;widgetTypeCall=true&amp;directAccess=false</t>
  </si>
  <si>
    <t>감성쉼터</t>
  </si>
  <si>
    <t>[" 둘째날 코스 설안산에 왔으니, 당연히 최근에 생긴 케이블카를 타봐야겠죠 아침 일정은 케이블카를 타러  케이블카 정상은 '권금성' 이며 해발 700M라고 합니다. 가격은 왕복 대인 10,000원, 소인 6,000원입니다. 설악산 정말 멋있습니다. 잠깐의 산행으로 맑은 공기 많이 마셨습니다.  다음 코스는 점심먹으러 봉포 머구리 집 에 갔습니다. 백종원의 3대천왕에 나와서 더욱 유명해졌다는 그 봉포머구리집 친구 얘기를 들어보면 대기 번호가 200번까지였다는데, 저희는 운이 좋은지, 일요일 12시 였음에도 불구하고 바로 앉아서 먹을 수 있었습니다. 맛집답게 회전률이 엄청 빠르고, 전복물회와, 성게알 비빔밥 맛있었습니다. 솔직한 후기는 진짜 맛있다는 아닌 걸로 그래도 배고파서 적당히 잘 먹었습니다   속초가 생각보다 좁아서 반나절에 걸쳐서 많이 구경할 수 있었습니다. 다음 코스는 대포항  대게,회 먹기 좋은 곳인데, 배가 너무 불러서 구경만 했습니다. 대포항에서 유명한 ' 원조튀김골목 ' 생각보다 작아서 너무 놀랐습니다.  다섯, 여섯 가게가 모여있는곳이였네요   하지만 오통통한 튀김 맛은 굿  짧게 대포항을 구경하고, 갑자기 양양 서핑하는 바다가 보고 싶었습니다. 속초에서 양양이 가깝기도 하고 블로그를 보고 찾은 ' 양양동호해수욕장 ' 날씨가 제법 쌀쌀해졌는데도 써핑하는 사람들이 꽤 있었습니다. 휴가철이 끝나서 그런지 파라솔도 없고. 모래사장이 휑한 느낌은 있었지만 써핑을 즐기는 사람들로 인해 아름다워보였습니다. 다음 장소는 속초 중앙시장  유명한 만석닭강정, 튀김 등등 많습니다. 한점포에서 만원이상사면 30분 주차이용권을 주는데 저희는 지하 주차장에 했는데, 거기는 적용이 또 안된다고 해서 당황했었습니다.   ' 1박2일에 나왔던 씨앗 호떡집 줄서는 사람도 많았습니다.   커피공장에서 잠시 쉴겸, 커피 마시고, 씨앗호떡 맛도 보고 중앙시장에서 멀지 않은 곳에 아바이마을 이 있습니다. 갯배를 타고 가는 곳인데, 1인 편도 200원입니다 인력으로 배를 움직이는 거라, 아저씨외에도 힘좋은 손님들이 도와서 배를 움직입니다. 재밌는 경험이예요 5분만에 도착한 아바이 마을  가을 동화, 1박2일 촬영지여서, 중국인 관광객도 많았습니다. 가을동화 여주인공 이름을 딴 은서네집   아바이마을에서 먹을 수 있는 아바이 순대   바닷가 구경도 하고, 개인적으로 속초 여행 중 제일 기억에 남네요 이날 하루 속초 여행을 마치고 중앙시장에서 먹을 것 잔뜩사서 저녁에는 캠핑장에서 놀았습니다."]</t>
  </si>
  <si>
    <t>http://blog.naver.com/PostView.nhn?blogId=aldud1983&amp;logNo=220823363554&amp;redirect=Dlog&amp;widgetTypeCall=true&amp;directAccess=false</t>
  </si>
  <si>
    <t>미쓰그리다의 소소달...</t>
  </si>
  <si>
    <t>[' 새해는 일출로 시작해야한다는 리운님의 신념은 매년 우리커플의 첫여행을 일출여행으로 시작하게 해준다 이번에 장소는 내가 정했는데 정보 1도 없이 그냥 왠지 땡기던 양양 속초 동해나 정동진 쪽만 생각하다 이번엔 양양이 가고싶었던 이유는 아마도 작년여름에 못간 멍비치가 아쉬워서가 아닐까 서퍼비치도 그렇고 멍비치도 그렇고 꼭 가야해라며 생각하고 있는 그 장소를 겨울이지만 먼저 만나보기로 하고 달린 1박2일 일출여행 사실 어제도 썼지만 무박으로 새벽에 출발하려다 1박하기로 정한거라 펜션도 급 알아보고 출발  밤에 도착이고 아침 일찍 나가니 예쁜펜션은 필요없고 깨끗하고 저렴한 곳으로 알아보는데 (그렇다고 또 촌스럽고 민박스러운건 싫고 ) 여기에 부합하는 펜션 역시 강원도바다쪽을 대충 다 훑어본결과 양양에 있었다 게다가 해돋이까지 펜션안에서 잘보이고 : ) 당연 나가서 제대로 즐겨줘야하지만 그래도 상태확인하고 나갈수있으니 짱 좋던 것 가서 맛있는것 먹자며 출발했지만 갈때까지 못참겠다  가평휴게소에서 먹은 짜장면과 우동 튀김새우우동무글껄이라며 속상턴 우동인데 배는 왜 넘나 빵빵해진거됴 어제 분명 더 안먹을거 같다고 했었는데 우린 요렇게나 맛난걸 묵었다 물회 성게비빔밥  술안주... 그냥 야식과 반주를 걸치기  우리가 묵었던 펜션 근처는 편의점마저 문닫은것  양양 밤에 먹을 곳이 넘 많지 않다 흑.... 비수기라 그런지 모두 넘 문들을 금방 닫는것... 진짜 검색해서 찾고 전화해보고 찾고찾다가 결국 못찾아서  그냥 무작정 근처를 배회했다 그러다 주민분께 물어보니 낙산해수욕장 근처가 그나마 열었을거라고  다행히 그래도 그 쪽은 꽤 열려있었고 오빠두 한잔은 하셔야하니 넘 먹고오고싶었지만 물회랑 성게비빔밥 테이크아웃을  먹자고결심하고 숟가락을 들기까지 우리 한2시간은 걸렸지,.  그래도 해내었다는 표정의 리운님  맛은 기똥찼다 꿀같은 맛  배고파서도 있었는데 물회며 성게알비빔밥하며 같이주신 조개국까지 간이며 맛이며 딱 좋은것 고소하고 시원하구 캬 담에 양양 또 온다면 꼭 다시가서 활어회까지 제대로 먹으러 갈게요 우리가 머무른 펜션 가격도 좋고 위치도 해돋이보기에 짱이고 깨끗하고 깔끔하고 근데 중앙난방이라 밤에 좀춥.. 이불도 얇구 .. 그래도 목표달성을 위해 참 잘골랐던듯 계속 해 뜨나 안뜨나 커텐걷어보기를 반복했던 새벽  짱추워도 짱멋지던 꿀같은 우리만의 2018 양양 해돋이는 따로 방대하게 풀어야지라며 맛보기는 자체블러된 초점바보컷으로 얼마나 추운지가 느껴지는 두장의 사진  동생은 리운님 고생이 넘 안쓰럽다했다 끅끅 액션캠이 생기는 바람에 더 바빠진 남자 액션캠 세팅하랴 데세랄 세팅하랴 폰으로도 찍으랴  샤오미액션캠4k로 담은사진 집에와서 메모리카드 정리하다 발견  리운님이 찍어주신 사막 위에 뛰노는 까마귀 액션캠 그 특유의 광각이 싫다고 생각했는데 매번 찍어볼수록 밖에서 찍을땐 더욱더 넘넘 좋아 초청정지역이었던 동호해변 넘이쁘다며 춥고 손시려도 굳이굳이 주워온 하양조개껍질들과 솔방울 진짜 위치를 잘잡았다고 생각한 것이 딱 우리 숙소앞 해변 쪽에서만 전 날의 바램대로 예쁜 일출이 잘보인 것 조금만 옆으로 가도 밝게나왔지만 먹구름이 시꺼먼스하게 덮여있었다 마치 비가내리고 있는 것같은 딱 흐릿날 날씨 뭐, 날씨가 그러던 말던 양양 하늘과 바다, 그리고 파도는 넘 이쁘긴해  겨울에도 좋구나 모르고 왔는데 앞이 군지역이었다 옛날에 매일보던 철조망 이렇게만나니 또 느낌이 달라 군지역은 참 깨끗해서 넘흐 좋다 먹구름이 바다를 거의 집어삼킨듯 바다와 하늘이 한 몸같던 어제의 동호해변 역시 동해라 파도가 우렁찼는데 무슨 분수처럼 솟을땐 좀 무섭더라  우리 말고는 정말 띄엄띄엄 간혹 보이던 사람들 저 분들도 우리처럼 새해기념으로 늦게라도 해돋이 보러나오셨던 거겠지 강원도 양양 동호해변쪽은 해돋이 명소로 이름난 곳은 아니라 그런지 사람이 정말 없어 우리둘만 더 꿀떨어진둣  말 안나오게 유독 추운 어제 (사실 온도상으로 서울이 어젠 더 추웠지만) 제대로 바다를 물씬 느끼지못해 아쉽지만 양양 겨울바다야 잘있으렴 여름에 곧 또 올게 마치 미지의길을 개척하는양 달린 도로  사람만 없는게 아니라 차도 거의 없다 신박한거 먹으러 가보자며 아점을 위해 네비찍었는데 양양에도 국제공항있는 것도 이번에 알았고 관제탑도 지나갔다  아 해외가고싶게 신박한 음식  우리의 어제 점심메뉴 뚜거리탕 원래 진짜 이름은 꾹저구탕 꾹저구라는 이름 요상한 생선으로 끓인 탕인데 추어탕처럼 싹 갈아져나온다 이 지역에 먹을만한게 모가 있을까라며 폭풍검색하다 새로운 메뉴를 발견했으니 먹어보기로  섭국 곰치국도 동해에서 먹기좋지만 강원도 향토음식이라는 뚜거리탕 양양에서 주로 많이들 드시는 듯하니 드셔보시길 추천 오빠는 말차라떼 나는 1리터아메리카노 이번 1박2일여행에서 마지막으로 들렸던 곳 당연 커피숍  서퍼들이 많이 오는 지역인만큼 낮맥주 마시기 좋은 곳이 많이 소개되어있었지만 커피숍은 이름난 몇 곳만 보이고 나름 이 곳도 크기 때문에 동선에서 먼 곳만 내취였다  시간이 있었다면 좀 돌아다니면서 새로운 예쁜카페를 찾아보고싶었는데 또 우린 급히 올라가야하닌까혀... 조금 아쉽지만 찾아왔던 이 곳은 첫느낌보다 나갈 때가 더 만족스러웠는데  그건 이 곳을 소개하면서 이야기 하기로/ 새해가 되면 꼭 하는 일 오빠 신념을 이루었으니 이번엔 나의 신념 지킬차례 작년에 쓴 목표와 기도제목보며 이룬건 더 기뻐하고 안된건 반성하고 올해 목표세우고 기도제목 쓰기 근데 오빠... 목표쓰라했더니 왜 평소에 한번도 안꺼내던 S펜 꺼내서 자기 폰에 낙서하고 있는거죠 그래도 목표와 기도제목도 다 썼으니 이제서야  2018 맞을준비가 완벽하게 끝났고 완전 힘차게 화이팅만 남았닷  이번한해도 잘 달려보아요 부릉릉 목표에 쓸 걸 그랬나 서핑보드 타러오기   예쁘고 여름에 오면 더더 짱일 카페 헬로피스 펜션인데 1층 카페도 유명하니 사댱님 ... 부럽습니다  펜션도 평이 참 좋았으니 담을 기약하며 뿅 2018년을 달려야하지만 일단 퇴근시간 전 길막피해 귀가하기 위해 서울로 먼저 달려보아효  눈이 안 녹은 산도 만나구  이 눈은 언제 내린눈일까 최근에 온걸까 안놓은것일까라며 쓸데없는 이야기도 하고 조오금 막히긴 했지만 그래도 나름 빨리 무사히 도착 신년맞이 느낌으로 해돋이도 보고왔으니 우린 떡도 하나씩  주섬주섬 찌매나니 귀여워서 급 지나가다 집어든 떡 두개 다시시작된 1월에 우리 첫 여행 겨울에는 너무나 전체가 비수기구나가 느껴지는 곳이었으나 우리 둘이는 나름 또 사람없음에, 또 청정자연자연에 꿀같은 추억을 만들어준 강원도 양양 여름에 꼭 루니데리고 멍비치가야지 그 때 또 만나자 ']</t>
  </si>
  <si>
    <t>http://blog.naver.com/PostView.nhn?blogId=miisgrida&amp;logNo=221178697347&amp;redirect=Dlog&amp;widgetTypeCall=true&amp;directAccess=false</t>
  </si>
  <si>
    <t>[' 안녕하세요 바다정원 딸입니다  제가 어제 드디어... 집앞 서프플럽 젯시티에서 서핑 첫 강습을 들었답니다 &gt;..&lt; 오늘은 평소 제가 쓰는 사진위주의 포스팅보다는 사진도있지만 설명이 많은 포스팅일 것같아요  상세하게 이곳이 어떤 곳인지 그리고 제가 느낌 경험들 위주로 많이 작성되어있으니 참고해주세요 사실 저는 서핑보드를 아예 처음 이용해보는것은 아 니에요 작년 9월에 양양에서 dj파티하는 곳으로 유명한 곳에서 첫 강습을 들었었요,, 그곳은 강사 1인에 강습인원은 대략 20명정도,, 이론교육 15분30분 내외로 아주 간략한 설명만 듣고 바다로 바로 들어가서 강사님이 보드2번정도 밀어주시고 독학을 해야한했던 기억이 있었어요 하,, 저는 물을 굉장히 좋아하지만 수영을 못하기때문에 믿을 만한 물놀이 도구나(구명조끼,튜브와같이 물에 뜰 수있게 도와주는것들) 아니면 믿을 만한 사람 이 있어야지 맘편히 노는 스타일이라그래야되나  겁쟁이라 그래요,, 아무튼 그때 첫 강습들었던 곳에서 강사님은 저만치 멀리있고 전혀 날 구하러와주못할 것같은 느낌에 친척언니와 친척동생이 수영을 잘하니까 그거 하나 겨우 믿고 탔었거든요,, 제대로 서핑을 했다기 보다는 그냥 보드가 이렇구나 요정도 어디가서 서핑을 배웠다고 하기 부끄러울정도였어요,,  하지만 지난번 젯시티에 치킨먹으러 방문했을때 사장님과 이런저런 이야기를 나누면서 아 이곳에서는 사장님믿구 물속에서 제대로 서핑을 배울 수 있겠구나 하고 생각이 들었답니다  그래서 바다정원 엄마도 얼른 배워보라구 푸쉬하셔서  냉큼 다녀왔답니다  그리구 손님들께 안내해드리려면 제가 한번 제대로 경험을 해봐야지 않겠습니까 저의 첫 강습은 젯시티 사장님이 직접 강습해주셨구요 젯시티에서 강습하시는 강사님들 모두 수상구조요원자격증과 서핑관련자격증 그리고 무엇보다 믿을만한 서핑실력을 가지고 계시는 분들이에요 강사님을 누구로 듣는지는 크게 중요하지 않겠지만 저를 강습해주신 젯시티사장님의 강습스타일을 이야기해보자면 우선 이론 교육을 들으면서 느낀점은 정말 꼼꼼하게 제대로 알려주시는 구나 하는 느낌이었어요  2시간 정도 이론교육을 했는데 길다고하면 길수도 있는 시간이었지만 저는 굉장히 필요하고 중요한 시간이라고 생각이 들더라구요 그리고 실제로 바다에 나갔을때 이론 교육에서 당부하셨 던 말씀들을 기억하게되고 주의점들을 생각하게되고 서핑에대한 에티켓을 알게되었던 면에서 도 좋았어요  바다로 가서 직접 타기까지 과정에서도 굉장히 꼼꼼하게 알려주시고 항상안전을 먼저로 생각하시니까 너무 안심되고 좋았어요 싸고 저렴하다는 이유로 가게되는 서핑샵에서는 제대로 된 안전교육과 예절교육을 하지 않은상태에서 대충 서핑을 하시는 분들이 많이지는 요즘 입문강습은 꼭 꼭  젯시티처럼 꼼꼼하게 알려주시는 곳에서 하시는 편이 좋을것같아요 교육받는 한켠에 작은 책장과 신발장사진이에요 캔버스에 강아지와 고양이 그림이 포인트가 되어주고 있어요  열심히 이론교육을 해주시는 사장님 중간에 화장실 가는 쉬는 타임에 찰칵 바다정원 엄마와 동갑이신데,,, 왠 만한 20대 못지않은 탄탄한 몸매를 소유하신 사장님.. 저는 바다정원 펜션 손님인 재민군과 함께 그리고 커플한팀과 함께 4명이서 강습을 들었답니다  이렇게 열정적인 이론 강습다음에는 직접 보드에 리쉬코드를 장착하는법, 보드를 다루는법, 보드를 드는법 등을 하나하나 상세하게 알려주셨어요  서핑나가기전 사진찍는 타임이 있는데 이때가 저는 젤 힘들었어요,,  얼굴사진만은... ,, 사진의 출처는 서프클럽젯시티에서 퍼왔구용 요기있는 사진은 무단도용 안돼요 제사진 올리기 싫지만,, 다른분들 사진을 쓸 수 없기 때문에 일단은 올려봅니당,, 하..... 재민아 빨리와서 누나허벅지좀 가려바 얼른... 서퍼의 손꾸락 모양을 알려주시는 중 재민아 요로케  구부려바.. 아핫.. 사진찍고 보드를 들고 강습포인트까지 가는 길에 이미 저질체력인 저는 방전될뻔했지만,, 열심히 들었습니당  글라이딩자세 연습중 글라이딩 글라이딩 준비자세 글라이딩 준비자세 글라이딩 글라이딩 다음 동작 서는법 알려주시는 중 해봐요 한명씩 타닷 업 업 한다음에 가슴을 쫙 펴주세요 일단 수업을 4명이서 들으니까 한명한명에게 지도가 가능하고, 자세교정도 다 봐주시니까 문제점도 빨리 발견할 수 있어서 좋았어요  지상교육은 요기까지 하고 이제 바다로 나가야하는데 머리로는 알지만 이게 몸으로 제대로 될지,, 그리고 파도가 강해서 살짝 겁먹기두 했어어요  오 재밌다 제가 제일 먼저 들어가서 글라이딩 자세로 빠져나오는것 한번 해보고 차례대로 한번씩 글라이딩을 해본뒤  이제 고난의 연속이죠,, 잔잔한곳에서의 패들링도 힘든데 파도는 세게불고,, 또르륵.... 뒤에서 밀어주시면 패들링에 가속이 붙어서 파도를 잡을 수 있게 도와주시고 글라이딩타이밍도 알려주시고 크게 업 이라고 외쳐주시면 저는 일어서기만 하면 되는 이론으로는 아주 간단한,,, ... 글라이딩 파도를 탔다 글라이딩 업 소리를 듣고 일어설 준비 꺄오 덩실 덩실 아이쿠 첨벙   .,,,,, 이렇게 계속 연속이죠,, 그러다가 네번째쯤인가 진짜 잠깐의 시간이였지만 파도를 쪼끔 느낄 수 있었어요 진짜 찰나의 순간이였은데 이타이밍에 저를 찍어주시고 계셨던 재민이 어머님 너무 감사드려요 탔죠 저탔어요 자 이때부터 한번만 더... 라는 생각이 들기시작합니다... 다시해보자 글라.,,이,,,,,,,딩..... 글라이딩을 하자마자 저는 알았죠,, 꼬꾸라질것라는 것을... 무게중심이 너무 앞으로 가있어서 그랬는지..... 어엇... 으아푸 이정도 꺽이면 기인아닌가요..  계속 풍덩,, 빠져도 다시 패들링해서 사장님 있는곳으로 열심히 가서 또 밀어주시면 카쟈 어라 안돼 ,,,, 입수준비 계속 빠지고 또 패들링 또 빠지고 패들링 무한반복,,, 물속에서 온 진을 다 뺐더니 팔이 후들후들 거려서 나중에는 글라이딩도 못하겠더라구여... 보드도 샵에 겨우 가져다 놓았어요,,, 조금 지쳐있을만 하면 들어오라구 외쳐주시는 열정적인 사장님,, 제가 물을 무서워하니까 안깊다고 걱정말라고 안심시켜주시고 열쩡으로 계속 밀어주셨어요 강습을 받으실때 힘들다구 밖에 나가계시지마시구 물에 빠지면 다시 패들링해서 바로 가고 또 밀어주시면 또 해보고 이게 계속 해서 반복되야지 자기것이 되는것같아요  저도 아직 멀었지만,,, 끝나고 팔을 덜덜떨며 샤워하구 집으로 돌아와서 바다정원 엄마에게 엄마 나 힘들어서 내일은 안될것같아,, 엄마왈, 괜찮아 진통제 먹구 하면되  저희엄마는 저를 강하게 키우시죠,,, 그렇게해서 저는 오늘 레벨업 강습도 했답니다 레벨업 강습기는 내일 올리도록 할께용  내일또 타러 갈까,, 고민중이거든요,, 마력이 있네요,, 저이러다가 깜둥이되면 어쩌죠.. 그치만 오늘 잠시 이런생각이 들었어요 살타는걸 조금 포기해도 되겠다는 생각이 들만큼,, 재밌네용,, 서핑에 관심있으신분들 서핑은 익스트림스포츠이기때문에 꼭 사전에 꼼꼼한 교육을 받으시고 하시는게 좋아요 지금 젯시티에서 입문자 교육과 바다정원에서 숙박을 하실 수 있게 패키지로 요금이 할인되어있으니 관심있으시다면 얼른 예약하세욧 2017년 9월10월 서핑+숙박 이벤트 안녕하세요 바다정원 엄마입니다 우리나라에는 1990년대 들어서면서부터 일반에 소개되어서 요즘 핫하게... m.blog.naver.com 확인해보시구 예약원하신다면 0507-1433-0421 요기루 전화주세요 바다정원펜션&amp;게스트하우스 강원도 양양군 손양면 선사유적로 255 바다정원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1818923784&amp;quot;,&amp;quot;latitude&amp;quot;:&amp;quot;38.05388&amp;quot;,&amp;quot;markerLatitude&amp;quot;:&amp;quot;38.05388&amp;quot;,&amp;quot;markerLongitude&amp;quot;:&amp;quot;128.6833489&amp;quot;,&amp;quot;title&amp;quot;:&amp;quot;바다정원펜션&amp;amp;amp;게스트하우스&amp;quot;,&amp;quot;longitude&amp;quot;:&amp;quot;128.6833489&amp;quot;}&gt;지도보기&lt;/a&gt;']</t>
  </si>
  <si>
    <t>http://blog.naver.com/PostView.nhn?blogId=ssopia_93&amp;logNo=221089993230&amp;redirect=Dlog&amp;widgetTypeCall=true&amp;directAccess=false</t>
  </si>
  <si>
    <t>양양펜션 동호레져</t>
  </si>
  <si>
    <t>[' 동호해수욕장 동호레져펜션 다들 놀러오세여']</t>
  </si>
  <si>
    <t>http://blog.naver.com/PostView.nhn?blogId=kimsebin14&amp;logNo=221025169102&amp;redirect=Dlog&amp;widgetTypeCall=true&amp;directAccess=false</t>
  </si>
  <si>
    <t>평강</t>
  </si>
  <si>
    <t>[' 기술자료 http://www.gba.go.kr/index.domenuid=00000146 고추연구동호회지 Newsletter of the Korea Capsicum Research Society 고추연구동호회 우764-803 경북 영양군․읍 대천리 579-3 054)683-1691～2 FAX 683-1690 2005년 고추시험장 연구계획 □ 고추 우량 내병성 품종 육성 ○ 국내외 고추 유전자원 수집 및 특성 조사 : 76점 ○ 국내외 고추 유전자원 보존 : 1,720점(2004) ○ 고추 용도별 유망계통 선발 : 착색단고추, 역병대목용, 바이러스 저항성 우량계통 등 □ 고추 우수 재래종 선발 및 고품질화 연구 ○ 고추 우수 재래종의 선발 및 고정 : 의성재래 등 9계통 ○ 고추 재래종의 복합 병저항성 계통 육성 : 수비초 등 61계통 □ 고추 생력 재배기술 개발 ○ 일시 수확형 고추 생력재배법 확립 : 품종- 유월초, 토종    재배법 : 관행(금당), 육묘, 직파재배 ○ 다단육묘 기술개발 : 규격, 단수, 도장억제 방법 □ 고추 역병 방제체계 확립 ○ 고추 역병, 탄저병 발생생태 조사 : 영양, 안동 등 3개소 ○ 역병경감을 위한 고추 비가림 하우스재배 체계 연구 : 적품종선발, 적정 정식기, 윤작체계 확립 등 ○ 고추 병 전염원 차단을 위한 골피복 재료선발 : 부직포, 은박필름 등 4종 ○ 역병방제를 위한 접목체계 확립 : 접목방법, 접목환경, 접목친화성 등 ○ 친환경 농자재 이용 역병방제 가능성 구명 : 미생물, 천연물 등 □ 고추 건조, 저장 및 유통품질 연구 ○ 건고추 소비자 선호도 조사 : 대도시 소비자, 가공업체 ○ 고추 용도별 유통실태조사 : 풋고추, 홍고추, 건고추 ○ 유통고추의 품질 분석 : 국내산, 수입산고추 40여종 ○ 고추 품질의 표준화 : 외관, 색깔, 매운맛, 단맛 함량 등 최신영농정보 고추 수급 전망 (농업관측정보센터 제공) ■ 6월 고추 가격은 작년보다 19% 내외 낮아 화건 평균도매가격은 6월 상순에 상품 600g당 4,870원(중품 4,470원)에서 중순에 4,840원(중품 4,440원), 하순에 4,790원(중품 4,410원)으로 하락하였다. 6월 평균도매가격은 상품 600g당 4,830원(중품 4,440원)으로 평년 동기보다 4% 높은 반면, 지난달보다 8%, 작년 동기보다는 18% 낮은 수준이었다. ▶ 화건고추 도매가격 동향 (상품) 6월의 양건 평균도매가격은 상품 600g당 5,970원(중품 5,650원)으로 평년 동기보다 8% 높은 반면, 작년 동기보다는 20% 낮은 수준이었다. 이처럼 가격이 작년 동기와 지난달보다 낮았던 것은 작년 산 생산량과 수입 증가로 재고량이 작년 동기보다 많았기 때문이다 ■ 6월말 재고량은 작년 동기보다 15% 많아 정부는 2005년 TRQ물량 7,185톤(국내 판매용 5,685톤, 수출용 1,500톤)중 3월에 800톤, 4월에 1,090톤, 5월에 1,334톤을 수입하였으며, 1월에 495톤, 2월에 309톤, 3월에 741톤, 4월에 400톤, 5월에는 290톤을 방출하여 2004년 TRQ물량을 포함한 6월말 현재 고추의 정부재고량은 4,234톤이다. 정부 재고량 중 3,000톤은 7월에 방출할 계획이며, 2005년 TRQ 잔여물량 2,460여톤은 4/4분기에 도입할 예정이다. 작년 8월～금년 6월까지 건고추의 민간수입량은 국내 고추 가격이 작년보다 낮아 작년 동기(1만7,130톤)보다 19% 적은 1만 3,850톤이었으나, 저율관세 품목인 냉동고추 등 고추관련품목의 수입은 크게 늘어 건고추로 환산할 경우 5만 8,640톤으로 작년 동기(4만 4,670톤)보다 31% 많았다. 따라서 전체 고추 수입량은 작년 동기(5만 9,170톤)보다 23% 많은 7만 2,480톤이다. 작년 8월～금년 6월까지의 고추 공급량은 23만 2,450톤, 소비량은 21만 3,330톤으로 전년 동기보다 9% 많은 것으로 추정된다. 6월말 현재 국내 고추 재고량은 1만 9,120톤으로 추정되는데, 이는 작년 동기(1만 6,690톤)보다 15% 많은 수준이다. ▶ 고추 공급량 추정 (6월말 현재) 년산 생산량 (A) 8～6월 이월ㆍ수입량(B) 공급량 (C=A+B) 8～6월 소비량 (D) 6월말 재고량 (E=C-D) 2003 132,010 80,800 212,810 196,120 16,690 2004 154,962 77,488 232,450 213,330 19,120 증감률(%) 17.4 -4.1 9.2 8.8 14.6 자료: 농업관측정보센터 추정치. ■ 7월 가격은 작년 동기보다 18% 낮을 전망 6월말 현재 중국 산동성의 익도산 고추 재고량은 1만 5천톤으로 작년 동기(1만 2천톤)보다 25% 많은 것으로 조사되었다. 산지 가격은 톤당 8,000元으로 작년 동기(17,000元)보다 53% 낮은 수준이다. 민간수입 가능원가는 600g당 4,700원 내외, 도매원가는 5,100원 내외로 작년 동기보다 각각 20% 낮은 것으로 추정된다. 6월말 현재 국내 고추 재고량이 15% 많고, 7월에 정부 재고량 3,000톤을 방출할 예정이어서, 7월 도매가격은 작년 동기보다 18% 낮은 화건 상품 600g당 4,800원 내외가 될 것으로 전망된다. ■ 금년산 재배면적은 작년과 비슷할 전망 농업관측정보센터의 6월 15일 지역모니터 조사결과, 금년산 고추 재배면적은 작년산과 비슷할 것으로 조사되었다. 지역별로는 경기, 강원, 전북, 전남, 경북이 작년산보다 1～3% 감소한 반면, 충북과 충남은 3% 증가하고, 경남은 비슷할 것으로 조사되었다. ▶ 금년 고추 재배면적의 작년 대비 증감률 (단위: %) 조사일자 경기 강원 충북 충남 전북 전남 경북 경남 전체 3.151) -11.6 -6.1 -10.9 -1.2 -4.6 3.4 -2.0 -0.9 -4.0 4.152) -3.3 -4.4 2.2 5.1 -0.3 -2.6 -3.1 -1.9 -1.1 5.151) -2.4 -3.7 2.6 2.9 -3.1 3.5 -2.9 -0.4 -0.6 6.152) -2.8 -2.7 2.8 3.1 -0.9 -1.4 -0.8 -0.2 -0.2 1) 농업관측정보센터, 표본농가 조사치. 2) 농업관측정보센터, 지역모니터 조사치. 농촌진흥청의 6월 16일을 기준한 생육상황 조사결과, 고추 정식 후 기상조건이 좋았고 초기 관리를 잘하여 현재 생육은 양호한 것으로 나타났다. 평당 주수는 작년과 평년에 비해 적고, 초장은 0.6～1.8cm 크며, 주당 착과수는 작년과 같은 반면, 평년 보다는 0.3개 많은 것으로 나타났다. ▶ 고추 수입실적 (단위: 톤) 년산 8월 9월 10월 11월 12월 1월 2월 3월 4월 5월 6월 7월 합계 2004 3,655 5,143 8,264 8,228 9,165 6,369 4,858 7,201 7,941 7,338 4,3202) 72,484 2003 2,634 5,037 8,935 7,778 8,013 5,168 3,813 4,257 5,197 5,722 5,245 4,329 66,129 2002 1,363 2,224 3,132 3,458 2,758 3,554 3,379 3,622 3,466 3,068 3,724 3,184 36,932 2001 3,154 3,694 2,865 3,613 4,791 3,765 3,355 4,415 3,851 3,274 2,836 2,071 41,686 1) 기타소스ㆍ혼합조미료, 냉동고추, 고추장, 고춧가루와 김치에 포함되어 있는 고춧가루를 수율을 적용하여 건고추로 환산한 중량과 건고추 수입량을 합한 수치이며, 휴대품 반입량은 포함시키지 않음. 2) 6월 1～28일까지 수입량임.  자료: 관세청. ▶ 고추 도매가격 동향 (화건) (단위: 원/600g) 년산 8월 9월 10월 11월 12월 1월 2월 3월 4월 5월 6월 7월 2004 상품 5,221 5,309 5,163 5,243 5,356 5,325 5,317 5,426 5,393 5,255 4,833 중품 4,841 4,944 4,803 4,868 4,976 4,958 4,966 5,086 5,043 4,867 4,437 2003 상품 4,511 6,146 5,988 6,020 6,045 6,192 6,336 6,452 6,315 6,176 5,875 5,854 중품 4,188 5,684 5,914 5,660 5,680 5,772 5,937 6,041 5,915 5,784 5,495 5,474 2002 상품 2,778 3,930 3,743 3,601 3,557 3,562 3,703 3,886 3,759 3,782 4,006 4,161 중품 2,242 3,586 3,423 3,281 3,237 3,242 3,357 3,529 3,419 3,454 3,668 3,822 평년 상품 3,897 4,378 4,448 4,482 4,430 4,449 4,565 4,557 4,394 4,294 4,671 4,603 중품 3,569 4,057 4,123 4,155 4,096 4,111 4,230 4,223 4,067 3,962 4,331 4,260 주: 2005년 6월 가격은 6월 1～29일 평균임. 평년 가격은 1999년 8월～2004년 7월의 최대, 최소를 뺀  연산 기준 평균임. 자료: 농수산물유통공사. 실용정보 퇴비를 이용한 식물병의 억제 영양고추시험장 농학박사 박기춘 1. 서언 오늘날 퇴비는 입고병, 역병, 뿌리썩음병, 그리고 시들음병 등을 억제하는데 있어서 살균제만큼이나 효과적이라고 인식되고 있다. 그러므로 원예작물의 재배하는 경우에 토양에서 유래하는 식물병을 억제하기 위하여 퇴비에 의존하는 바가 크다. 예를 들면 퇴비는 토양소독제인 메틸브로마이드와 비슷한 효과를 보인 연구 결과도 많다. 원예작물에서 퇴비로 특히 상토로 이용해서 생물학적으로 병을 방제하려면 퇴비의 품질에 일관성이 있어야 한다. 호흡율은 퇴비의 안정성을 측정하는데 이용할 수 있는 여러 절차 중의 하나이다. 퇴비의 품질에 대한 변화률은 퇴비의 광범한 이용을 제약하는 중요한 요인 중의 하나이다. 퇴비가 작물을 본포 정식전에 충분한 기간을 두고 살포하여 부숙되는 기간이 있다면 노지에서는 성숙도가 덜 중요하다. 그러나 이 경우에도 미숙 퇴비는 종종 문제를 유발한다. 토양에서 유래한 병 중 퇴비의 화학적 특성에서 유래되는 심각성에 대한 효과는 종종 간과된다. 염분이 많은 퇴비는 염분이 유출되도록 정식 여러 달 전에 살포되지 않는다면 입고병이나 역병을 유발한다. 도시의 생 고형물로 만들어진 퇴비는 높은 탄질율로 인해서 질소 특히 암모니아를 방출하고 시들음병을 유발한다. 반면에 낮은 탄질율을 가진 나무껍질로 만들어진 퇴비는 질소를 고정하고 알맞은 미생물을 접종하면 시들음병을 억제한다. 2. 퇴비화 과정에서 생물학적 방제 미생물의 생활 퇴비화의 과정은 3단계로 구분할 수 있다. 첫 단계는 첫 24시간에서 48시간 사이를 말하는데, 이 때는 온도가 점진적으로 40℃에서 50℃까지 오로고 당과 쉽게 분해되는 물질들이 분해된다. 두번째 단계에서는 온도가 55℃에서 70℃까지 오르고 호열성 균이 우점하고  당보다 분해가 어려운 셀룰로오스 물질들이 분해된다. 이 두번째 단계에서 식물 병원균과 종자들이 고온에 의해 사멸되므로 퇴적된 퇴비는 종종 뒤집어서 병원균과 잡초 종자가 없는 균일한 퇴비를 만들도록 해야 한다. 안타깝게도 이 고온기에 유용미생물도 사멸된다. 쉽게 분해되는 성분의 농도가 줄어들면 치료효과가 시작된다. 결과적으로 분해율, 방열율 그리고 온도는 감소한다. 이 때가 되면 25-40℃에서 자라는 미생물이 바깥의 저온층에서부터 퇴비 내부로 다시 번성한다. 그러므로 대부분의 생물학적 방제 미생물들은 초고온 이후의 퇴비에 번성하기 때문에 병의 억제는 주로 큐어링 동안 유도 된다 퇴비의 수분함량은 최고온도 이후에 25-40℃에 자라는 세균의 유기물 활착에 절대적으로 영향을 미친다. 건조한 퇴비에서는 곰팡이가 무성해지고 입고병을 유발한다. 발병을 억제하려면 세균과 곰팡이가 최고온도 이후에 유기물에 잘 번성하도록 적어도 퇴비무게의 40-50%정도 물을 충분히 공급해 주어야 한다. 퇴비의 산도도 유용 미생물활착에 영향을 준다.  pH 5 이하의 산도는 생물학적 방제 미생물의 활착을 억제한다. 성숙한 퇴비로 만들어진 유기물의 뿌리썩음병과 위조병의 억제 효과의 차이는 부분적으로 최고온도 이후의 효과적인 생물학적 방제인자에 의한 퇴비의 임의적 활착 때문이다. 노지 퇴비가 부분적으로 폐쇄된 시설에서 만들어진 퇴비보다 뿌리썩음병을 좀더 많은 균일하게 억제시키는데 이유는 시설에서는 고온으로 미생물이 살아남지 못하기 때문이다. 다양한 미생물이 존재하는 환경, 즉 살림 인근지역에서 만들어진 노지 퇴비는 시설에서 만들어진  퇴비보다 더 다양한 생물적 방제 미생물이 존재한다. 그러나 종종 뿌리썩음병 등은 퇴비가 시용된 초기에 발견되기도 한다. 이 문제를 해결하는 데는 세가지 접근 방법이 있다. 먼저, 퇴비의 병발생 억제효과는 4개월 혹은 그 이상 동안 지속된다. 그 다음의 접근 방법은 정식하기 전 몇 달 동안 퇴비를 노지 토양에 놔두는 것이다. 그 다음 방법은 퇴비에 특정 생물학적 방제 미생물을 접종하는 것이다. 3. 퇴비의 병 억제 메커니즘 퇴비로 교정된 유기물에는 일반적 그리고 특정적 억제 두가지의 생물적 방제 메커니즘이 있다. 이런 메커니즘들은 경쟁, 항생, 기생체에 대한 기생, 그리고 기주 식물의 구조적으로 획득된 저항성에 기초를 두고 있다. Pythium and Phytophthora spp와 같은 식물병원균의 번식체는 일반적 억제 현상에 의하여 억제된다. 퇴비로 만들어진 상토에 존재하는 많은 종류의 미생물은 이들 병원균에 의한 병을 억제하는 생물학적 인자로 작용한다. 그런 유기물에서는 일반적 토양 미생물에 의한 높은 미생물 활성과 생물량이 이들 병원균 포자의 발아와 기주의 감염을 막는다. 퇴비로 교정된 토양에 이들 병원균이 유입되면 이들 병원균의 번식체는 휴면상태로 남아서 죽지 않는다. 반면에 Rhizoctonia에 의한 뿌리썩음병은 특정적 메커니즘에 의해 억제되는데, 이 병의 억제에 관여하는 몇몇 세균과 곰팡이가 확인되었다. 4. 생물학적 방제 미생물의 이용성과 억제력 퇴비로 교정된 유기물의 분해정도가 병 억제에 주요한 영향을 미친다. 예를 들면, R, solani는 부생성으로서 경쟁력이 있다. 그것은 셀룰로오스를 이용하고 신선 유기물에 활착하지만 셀룰로오스가 적은 완숙퇴비에는 활력이 떨어진다. 반면에, 이 병원균을 억제하는 곰팡이나 세균은 신선 유기물에서 활력이 떨어지고, 성숙 유기물에서 활력이 높다. 당과 같은 자유 영양 성분의 농도가 낮은 성숙한 퇴비에서 R. solani의 경화막은 기생성 미생물에 의해서 죽고 생물적 방제가 만연하게 된다. 따라서 생물적 방제가 가능하려면 그러한 수준으로 퇴비가 분해되어 적정하게 안정화 되어야 한다. 산업적 퇴비 공정에서는 전 과정을  통제하여 분해 수준을 통제하고 있다. 그러한 공정에 의하여 생산된 소나무 껍질 퇴비는 화훼재배에서 성공적으로 이용되고 있다. 한편, 과도하게 분해된 퇴비도 생물학적 방제 역할을 하지 못하다. 결과적으로 휴믹 물질이 유기물의 우점형태가 되는 매우 광물화된 토양에서만큼의 병 억제력을 가지지 못해서 토양병은 심해진다.  토양에 살포된 퇴비가 적당한 수준의 생물적 방제 활력을 지지하는 기간은 아직 밝혀지지 않았다. 그 기간은 아마도 토양온도, 살포량, 재배방법, 토양 특성 그리고 퇴비에 이용된 유기물의 종류에 따라 달라진다. 5. 퇴비에 의한 지상부의 병 억제 토양에 투입된 퇴비는 식물의 잎과 줄기에 발생하는 병도 줄일 수 있다. 곡물의 흰가루병과 오이의 입고병과 탄저병은 퇴비가 시용된 토양에서 억제되었다고 한다. 오이의 입고병의 경우 모든 뿌리가 퇴비에 노출되어야 효과가 있었다. 그러나 이런 효과는 매우 변화가 심하다.  한편 퇴비에서 추출한 용액을 엽면살포 하면 효과가 있지만 이것도 차이가 심하다. 6. 결론 퇴비에 의한 생물학적 방제가 성공적으로 이루어지려면, 퇴비의 제조와 이용에 관련된 모든 요인이 규명되어야 하며, 퇴비에 병원균 억제 미생물을 접종하는 기술이 필요하다. 분뇨 등의 유기 자재의 재활용이나 환경보존, 그리고 저농약 농작물 재배 등을 위해서 퇴비의 활용성은 그 전도가 유망하다고 할 수 있다. * 이 글은 Compost utilization in horticultural cropping systems (2001)에서 Harry A. J. Hoitink 등이 작성한 글을 요약한 것입니다. 연구정보 학회지 발표 고추 논문요약  원예과학기술지  ◉ 고추 하우스 건조 시 피복 재료가 건조 기간 및 품질에 미치는 영향(제22권 제 4호) - 발표자 : 김은주(전북농업기술원) 고추 하우스 건조시 피복 재료를 처리하여 건조기간을 단축하고 품질을 향상시키고자 본 시험을 실시하였다. 건조상의 평균온도는 PE 또는 PP부직포 처리에서 높고 습도는 PP부직포 피복시, 건조기간은 무처리에 비해 8월에는 23일, 9월에는 5일 빨랐다. 평균 상품률은 ‘대명’ 품종의 경우 PP부직포처리에서 90.5%, ‘금탑’ 품종은 PE 부직포 처리에서 96.2%로 가장 높았다. 색도는 흑색차광망 처리에서 다소 높은 경향을 보였으며 8월에 비해 9월에 건조한 고추가 L, a, b 값이 높았다. 건고추의 주요 성분 중 당은 ‘대명’ 품종이 ‘금탑’에 비해 약 6% 많았고 capsanthin은 ‘금탑’ 품종이 높게 나타났다. 그러나 피복재 처리에 의한 당함량, capsaicin, capsanthin 성분에 있어 처리 간 유의성은 없었다. ◉ 일시수확율 향상을 위한 에스렐 및 적엽제처리 효과(제22권 제 4호) - 발표자 : 조용섭(원예연구소 채소과) 본 연구는 고추포장에 에스렐 및 적엽제를 처리하여 적과비율을 높이고 수확소요시간을 줄이기 위하여 수행하였다. 고추의 적과비율을 높이기 위하여 에스렐 처리농도를 0, 50, 250, 500ppm으로 조절하여 수확하기 2주전부터 1회 및 2회 처리(1회 : 8/24, 2회 : 8/27)를 하였으며, 수확노력 절감을 위하여 에스렐 250ppm 및 적엽제를 처리하여 고추를 일시에 수확하였다. 에스렐 처리농도 및 처리횟수 시험에서 경향이었고, 수량은 에스렐처리가 무처리보다 높았고, 처리농도가 높을수록 낙과발생 등으로 감소하는 경향을 보였다. 처리횟수 간의 수량은 50ppm에서 2회 처리가, 250과 500ppm에서는 1회처리에서 높은 경향을 보였다. 수확노력을 줄이기 위해 에스렐 및 적엽제 처리에서, 에스렐만 처리한 것에서는 낙엽 등에 의해 무처리에 비해 생육량이 다소감소하는 것으로 나타났으나, 적엽제를 살포한 처리에서는 잎이 완전히 고사하여 생육량이 크게 감소하였다. ‘생력 211호’의 경우 에스렐과 적엽제처리에의한 수량의 차이는 없었으나 수확시간은 잎이 고사한 적엽제 처리에서 무처리에 비해 50%이상 감소되었다. ◉ 건고추에 대한 소비자 선호도 요인(제21권 제4호) - 발표자 : 장길수․권태룡․김하규(경북농업기술원 영양고추시험장 ) 고추의 품질 및 유통체계 미비로 고추에 대한 소비자의 불신을 줄기기 위해 건고추 구매에 관련한 소비자의 성향을 파악하고자, 소비자의 선호도 조사를 하였으며, 조사지역은 서울특별시와 6대 광역시 주부를 대상으로 하였다. 응답자의 년령은 50대, 학력은 고졸, 주거는 단독주택, 가족은 4명, 소득은 200-300만원이 가장 많았다. 건고추의 구입형태는 건고추 33.6%, 고춧가루 19.2%, 혼합형이 47.2%이었고, 건고추의 구매는농가직거래 형태가 40.5%로 지인관계에서 구입이 많아 시장이나 대형매장에서 구입이 적은 것은 건고추에 대한 불신이 높은 것으로 생각되었다. 건고추의 소비유형은 김치, 반찬용, 고추장순이었고, 건고추 구매선택 기준은 색깔이 36.6%, 매운맛 15.6%, 생산지 10.4%, 친환경마크 9.9%, 위생 9.4% 크기, 가격 순이었다. 건조방법별로는 태양초가 60%, 반태양초 34.4%, 화건초 순이었고, 매운맛 표시가 필요하다는 응답자는 98.5%이고 매운맛단계는 강, 중, 약단계가 72.9%로 가장 높게 나타났다. 건고추 적정 포장단위는 6kg이 35.4%로 가장 많았으며, 포장재료로는 현재 사용되는 마대(P.P)보다 86.1%가 투명비닐을 선호하였다. 위의 결과로 소비자의 건고추에 대한 구매요인을 작목반 및 농가가 적극 활용하여 고품질 건고추를 유통함으로써 소비자의 구매력향상 및 고추생산의부가가치를 향상시킬 수 있다. ◉ 관상용 고추 ‘영고 6호 육성(제21권 제4호) - 발표자 : 권태룡(경북농업기술원 영양고추시험장 ) 경제성장과 더불어 삶의 풍요로움 속에 생활의 여유와 안정을 얻을 수 있는 꽃의 소비가 늘어나는 추세에 있다. 관상을 대상으로 하는 꽃은 사회 문화적인 측면에서 보면 문화의 척도가 되기도 하고 생활의 청량제 역할을 하기도 한다. 본 시험은 건고추, 풋고추 이용위주에서 용도를 다양화하여 신소득을 창출하고자 관상용 고추 우량계통을 선발하였다. 시험재료는 고추 국내 수집 유전자원을 공시하여 1998년부터 2003년까지 수행한 결과, 노목초 선발계통이 초장 41.4-44.6cm, 초폭 46.3-48.8cm로 측지수가 많은 compact형이었다. 개화소요일수는 127일 정도이었으며, 화색은 자색이었다. 과특성은 상향으로 과장과 과경이 작고, 미숙과색은 황색, 자색이었으며, 숙과색은 적색이었다. 화분크기별 생육은 화분크기가 클수록 초장과 초폭이 컸으나, 과장 및 과경은 차이가 없었다. 과색변화는 미숙과 상태에서 황색 21.5일, 자색 23.3일이었으며, 적색인 숙과에서 45.5일 등 총 착색유지기간은 90.2일이었다. 노목초의 매운맛은 미숙과시 104㎎%, 숙과 135.6㎎%로 강하였고, 당함량은 미숙과 2.2%, 숙과에서 3.9%로 낮은 경향이었다. 포장에서의 병저항성은 노목초 계통이 역병 및 바이러스에 약하였다. 문헌정보 고추관련 논문발표 목록  한국원예과학기술지(제23권 별1호)  1. 서남부지방 겨울철 광환경에 따른 착색단고추 생장반응 - 발표자 : 김용범(작물과학원 목포시험장) 2. 광, 온도, 탄산가스 환경의 차이에 따른 착색단고추 생장반응 - 발표자 : 정순주(전남대학교) 3. 상승 CO₂와 온도대기조건에서 고추의 생장과 각 부위별 질소 흡수 - 발표자 : 노희명(서울대학교 농생명공학부) 4. 해양심층수의 농업 분야 활용 - 발표자 : 홍성유(강원대학교 원예학과) 5. 고추 신품종 농가실증 시험 결과 - 발표자 : 조명철(원예연구소 채소과) 6. 고추에서 세포질 응성불임성의 불완전한 발현과 불완전한 회복을 야기하는 St 유전자오 연관된 AFLP와 SSR 분자표지 - 발표자 : 이준대(서울대학교 식물생산과학부) 7. 착색단고추의 엽면적 추정 및 생육에 따른 양수분 흡수 모델링 - 발표자 : 남윤일(농촌진흥청 국제협력과) 8. 수출용 착색단고추 품종특성 비교 - 발표자 : 안철근(경남농업기술원) 9. 피클용 고추의 품종 및 초형별 재식밀도에 따른 생육반응 - 발표자 : 이수연(경기도농업기술원) 10. 고랭지 착색단고추의 플라스틱 연동온실재배시 적정 유인방법 - 발표자 : 용영록(강릉대학교) 11. 꽈리고추 관비 재배시 저온경과 기간이 생육 및 품질에 미치는 영향 - 발표자 : 김경제(충남농업기술원 원예연구과) 12. 일사량기준 관비농도조절이 토양화학성 및 착색단고추 생육에 미치는 영향 - 발표자 : 김태영(원예연구소) 13. 저장온도에 따른 착색단고추 품종별 저온감용도 - 발표자 : 황해준(경남농업기술원) 14. 고추 일시수확형 품종 ‘생력 211호’와 ‘생력 213호’의 성숙중 과실 품질의 변화 - 발표자 : 조용섭(원예연구소) 15. 고추의 매운맛 질적 유전자좌에 대한 염기서열분석 - 발표자 : 박민규(서울대학교 협동과정 농어뱅물공학 전공) 16. 고추 모용 관련 양적 형질 유전자조 탐색 - 발표자 : 김현정(서울대학교 식물생산과학부) 17. 고추 WRKY 유전자 지도 - 발표자 : 김현정(서울대학교 식물생산과학부) 18. 고추의 carotenoid isomerase 유전자의 클로닝 및 기능분석 - 발표자 : 김옥례(서울대학교 식물생산과학부) 19.매운 고추의 캡사이시노이드 함량에 관한 양적형질 유전자좌 분석과 분자 표지 개발 - 발표자 : 김세경(서울대학교 농업생명고학대학 식물생산과학부) 20. 착색단고추 여름 작형의 생육과 경영 요인 분석 - 발표자 : 이종남(고령지농업연구소) 21. 혼합상토의 조성이 고추 플러그 묘의 생육 및 무기원소 흡수에 미치는 영향 - 발표자 : 최종명(배재대학교 자연과학대학) 22. 기비수준 및 용탈률이 고추 플러그묘의 생육과 무기원소 흡수에 미치는 영향 - 발표자 : 안주원(배재대학교 자연과학대학) &lt;해외농업 견문기&gt; 태국의 고추 재배지를 찾아서 지방농업연구사 이문중, 김하규 1. 신젠타 태국법인 방문 ․면적은 약 5ha정도이고, 나콘사완에서 2004년도에 콘켄으로 옮겨왔으며, 태국의 현지 육종가와 한국 신젠타와 육종기술 교류 및 세대단축을 위한 협력이 잘되고 있었다. ․태국의 경우 고추 육종을 위해서 1년에 2세대 이상 전개할 수 있어 고추육종에 매우 효율적이었다. ․고추는 육묘상에 있는 것과 망실에서 정식되어져 있는 것이 있었고, 다시 파종을 하고 있었다. ․고추 파종은 트레이판에 시판상토를 채워서 파종한 후 위에 왕겨를 뿌려주거나, 개별폿트를 이용하고 있었다. 인부임은 일당으로 3불정도로 매우 낮았다. ․고추 멀칭재료는 뒷면은 흑색이고 앞면은 백색인 비닐을 이용하였는데 토양온도 유지를 위한 차광, 잡초제거 등의 효과가 우수한 것으로 보였다. 2. 태국 고추재배지 방문 ․태국에서 고추재배는 4월 파종, 5월 정식 후 8월까지 재배하며 수확은 12-15회 정도인 주작기와 10월 파종하여 4월까지 재배하는 부작기가 있다. ․방문한 농카이 지역과 무다한 지역의 고추 재배방법은 파종 및 육묘는 신젠타 현지농장과 유사하게 개별폿트나 트레이를 이용하였으며, 정식은 2열재배로 대나무 지주로 유인하였고, 멀칭은 이중색 필름을 이용하고 있었다. ․방문시기가 12월로써 부작기에 해당되며 건기로서 관수가 가능한 메콩강 유역만 재배되고 있다. ․메콩강 주위가 건기동안에는 관수가 쉬워 주재배지로 형성이 된다고 하였다. 관수방법은 이랑을 따라 하는 이랑관개가 이루어지고 있었다. ․포장마다 정식기가 1개월정도 차이가 나서 금방 정식한 포장에서 수확기의 포장까지 고추의 생육기는 다양하였다. ․재배품종은 주로 농가에서 자가채종 하는 태국 재래종이 80%정도이고 최근 F1품종이 보급되면서, 일부는 근처의 가공공장과 계약재배가 이루어지고 있었으며, 일부는 대형마트나 시장에 출하하고 있었다. ․태국에서 재배되는 재래종의 통칭은 피키누라고 불렀고, 과장이 3-4cm부터 7-8cm사이이고 매운맛이 매우 강한 품종이었다. 지역에 따른 명칭이 있다고 하였다. ․무다한 지역에 있는 신젠타의 채종포는 태국의 북동부지역으로 채종을 위한 기후조건이 최상인 지역이라고 하였다. ․채종포의 면적은 품종별로 200-500평정도가 되었으며, 포장은 산과 나무들로 자연적인 격리가 되었고, 채종포의 고추의 연령은 다양하였으며, 농약방제와 은박지 등을 이용한 자연방제를 겸용하고 있었다. 3. 농산물시장 및 가공이용 현황 ․태국에서 고추는 건과 및 녹색과 적색과의 생과로 유통이 되며, 고추소스 등의 가공품이 많았다. ․재래시장에서 건고추는 품종별로 20kg 비닐포대단위로 거래하며, 태국 재래종, 교잡종이 구분되어 있었고, 인근의 중국산, 베트남산, 미얀마산 등이 다소 유통되고 있었다. ․고추의 가격은 생과는 30-40바트/kg, 건과는 80-90바트/kg정도였다. ․태국에서 음식을 먹을 때 고추소스나 향신료에 생고추를 작게 썰어서 띄워서 나온 소스를 음식에 뿌려서 먹었다. ․백화점이나 대형마트에도 고추를 이용한 다양한 제품이 몇 코너에 걸쳐 판매되고 있었다. ․가공품의 종류는 피클, 고춧가루, 건고추, 고추소스, 양념류 등이 있었고, 주로 유리병에 포장되어 판매되었다. 4. 태국왕립농업연구소 방문 ․방콕에서 1시간 30분정도 떨어진 나콘나욕에 위치한 태국왕립농업연구소는 우리나라의 국가연구소정도 되는 기관으로 토양이 강산성지역에 위치해 있다. ․면적은 25ha정도로 10ha는 보존지역으로 보존하고, 10ha는 석회를 이용하여 토양을 개량하여 시험을 수행하고, 5ha는 관청과 창고 등으로 이용되고 있었다. ․보존지역의 토양과 연못의 물이 자연 상태에서 pF가 2.8정도인 매우 강한 산성지역으로 태국에서 강산성지역의 면적이 상당하다고 하였다. ․연구소에서는 보존중인 강산성토양을 이용하여 수도, 파인애플, 오렌지 등의 작물 중 내염성 육종과 내염성 기작을 구명하는 연구하였는데 주로 하는 연구는 수도 쪽이라고 하였다. □태국 고추 재배현황 &lt;태국 신젠타종묘의 육묘 전경&gt; &lt;정식시기별 재배전경&gt;           &lt;반사필름이용한 충방제&gt; &lt;A자형 유인 재배전경&gt;            &lt;일자형 유인재배전경&gt; □ 태국 고추 유통현황 &lt;태국시장전경&gt;                   &lt;고추를 이용한 식품&gt; &lt;시장에서 고추 유통 전경&gt; &lt;고추가공품&gt;               &lt;상점에서 가공품 전시 전경&gt; 시험장 소식  직원 인사이동 ◉ 전출 - 성  명 : 지방농업연구사 이문중 - 전출지 : 농업기술원 원예연구과 채소계 ◉ 신규발령 - 성    명 : 지방농업연구사 황지은 - 연구분야 : 고추육종  고추 시험 연구 결과 홍보 ◉ 1월 12일 경북뉴스 영양고추시험장 재래고추 ‘영고5호’탄생 ◉ 1월 12일 매일신문 고추재래종 ‘칠성초’ 복원 ◉ 1월 14일 대구신문 토종고추 ‘칠성초’ 복원 성공 ◉ 1월 19일 경북매일신문 ‘칠성초’ 지역특산품화 추진 ◉ 1월 19일 농민신문 재래종 고추 ‘칠성초’ 복원 성공 ◉ 1월 19일 경북일보 칠성초 복원 - 농가보급 눈앞 ◉ 2월호 디지털농업 재래고추 ‘칠성초’ 빼닮은 ‘영고5호’  시험장 견학 ◉ 2월 24일 봉화군 경영인 40명 ◉ 3월 3일 보은군 농업기술센터 30 ◉ 3월 9일 단양군 농업기술센터 101 ◉ 3월 24일 안동대학교 원예육종과 70명 ◉ 3월 29일 봉화군 상운면 농민 15명 ◉ 4월 14일 안동대학교 최고경영자과정생 22명 ◉ 5월 12일 대구광역시 기술센터 8명 등 전반기 총 286명 견학 동호회 소식  고추연구동호회 임원회의 개최 가. 일  시 : 2005년 7월 4일 나. 장  소 : 영양고추시험장 다. 내  용 : 선진지 견학, 고추연구동호회 활성화 방안  고추연구동호회지 발간(17호) 가. 발간회수 : 연 2회(6월, 12월) 나. 내   용 :  고추재배 최신기술 및 연구 정보, 고추 재배 및 가격동향, 동호회 소식 등  선진지 견학 가. 일  시 : 2005년 7월 27일 나. 장  소 : 울진 친환경엑스포장 다. 대  상 : 고추연구동호회원 및 배우자 알 려 드 립 니 다 고추연구동호회의 발전을 위하여 필요한 제언, 건의, 문의, 영농소식 등은 수시로 영양고추시험장 고추연구동호회지 편집실로 보내주시기 바랍니다 ( 054-683-1691)']</t>
  </si>
  <si>
    <t>http://blog.naver.com/PostView.nhn?blogId=yunou21c&amp;logNo=221337189748&amp;redirect=Dlog&amp;widgetTypeCall=true&amp;directAccess=false</t>
  </si>
  <si>
    <t>Nevertheless</t>
  </si>
  <si>
    <t>[" 우리의 목적지는 양양에 있는 서핑샵+숙소 서프쉑. 친구가 한번 다녀온 곳인데 너무 괜찮았다고 해서 요기로 다시 가기로했다.   해안 제일 끝쪽에있어서 방파제나 다른 샵의 사람들에게 방해받지않고 서핑을 즐길 수 있다. 시야에 걸쳐지는 다른 건물이 없어서 뷰도 너무 좋았다. 해먹도 있다. 앙용 우리 도착 방에서 보이는 바다 아무튼 바다로 갔다. 바다에 조개가 어찌나 많은지... 어떤분들은 왕큰 가방에 한가득 조개를 잡으셨던데.. 씨 말리러 오신줄  + 도착하는날 차가막힐까봐 다음날로 서핑강습 신청했는데.. 시간만 맞출 수 있다면 묵으시는 당일 강습 받는걸 추천해요. 샤워실이 깔끔하고 잘 되어있긴 하지만 아무래도 많은 사람들이 함께 쓰는 곳 이다보니, 조금 불편해요 바다에서 신나게 놀고 돌아와 씻고나니 어느새 바베큐타임 서프쉑에서 고기, 새우, 버섯 같은것들을 직접 구워주시고(우리가 구울필요X) 김치, 마늘 상추 밥같은게 준비되어있어 먹고싶은 만큼 가져다 먹으면 된다. 고기는 목살이라고 하셨는데 조금 앞다리살 같은 맛... 분위기에 취해 먹었다. 해가 지는 하늘 색깔이 얼마나 예쁜지 몰러 밥 다먹고 생맥주한잔 사서 해먹에 누워서 또 한잔 하늘에 별이 정말 모래를 뿌린것처럼 많았다. 길가다가 서서 한참을 저렇게 서서 봤다. 다들 렌즈를 안끼고나와서  안경 돌려가면서 낌  그만보고 안경 내놓으라고 소리 소리  근데 정말.. 걍 아이폰7 기본캠으로 이정도 담길 정도면 어느정도인지 상상이 되시나요 다음날, 점심은 서프쉑에서 가까운 곳에 있는 막국수집. 동호면옥 강원도 양양군 손양면 굴개길 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15079579&amp;quot;,&amp;quot;latitude&amp;quot;:&amp;quot;38.058077&amp;quot;,&amp;quot;markerLatitude&amp;quot;:&amp;quot;38.058077&amp;quot;,&amp;quot;markerLongitude&amp;quot;:&amp;quot;128.6813522&amp;quot;,&amp;quot;title&amp;quot;:&amp;quot;동호면옥&amp;quot;,&amp;quot;longitude&amp;quot;:&amp;quot;128.6813522&amp;quot;}&gt;지도보기&lt;/a&gt; 수육 중1, 비빔막국수3 시켰다. 수육 먹고 거의 울뻔.. 아니 이렇게 맛있을 수 있냐고요  이 집 수육의 포인트는 함께나오는 명태식해. 이거랑 백김치랑 수육이랑 싸먹으면 그 곳이 바로 천국 아 증말 침나온다 막국수는 내가 아는 그 새콤달콤한 맛은 아니지만 건강하고 거친매력이있는 리얼 메밀막국수. 칭구왈 : 이게바로 진짜 메밀 막국수지.. 바깥에서 메밀막국수라고 사먹었던 것들은 다 짭이라고  암튼 밥을 야무지게 먹고 서핑강습을 받았다. 한번으로는 나의 거지 운동신경이 따라주질 않았지만 재미있었다 파도를 못타더라도 패들링만해도 넘나 재밌다고요.. 보드위에서 하늘 바라 보는 것도 너무 예뻤던 그 날의 하늘로 마무으리"]</t>
  </si>
  <si>
    <t>http://blog.naver.com/PostView.nhn?blogId=fromu131&amp;logNo=221324514116&amp;redirect=Dlog&amp;widgetTypeCall=true&amp;directAccess=false</t>
  </si>
  <si>
    <t>이것저것 체험하자~...</t>
  </si>
  <si>
    <t>[' 안녕하세요 셋쇼마루의 이것저것 체험하자 블로그 주인장 셋쇼마룹니다 ... 이번에는 며칠전 다녀온 전라북도 고창에 위치한 동호해수욕장에서 동죽조개 캐기를 했던 포스팅을 짧게 나마 해보겠습니다. 혹시나 고창 동호해변에 동죽조개가 그렇게 많이 나오던데 순 dog뻥 아냐라고 의구심을 가지신 분들은 그 의구심을 버리시고 한번 직접 가보시길 바라겠습니다. 대박이니깐요. 동호해수욕장은 양양에도 있기 때문에 내비게이션 찍으실때 조심하셔야 합니다. 무심코 잘못 눌렀다간 강원도로 갈 수 있으니깐 말이죠. 현기차의 네비에 동호해수욕장을 치면 안나오니 동호항을 찍어서 가시면 됩니다.  이쪽으로 가다보면 해넘이마을에 왔다고 환영인사가 쓰여져있습니다. 여기는 죄다 체험장 체험마을이라는 이름으로 만들어져 있어서  하였습니다. 하지만 그런 유료체험장이 아닌 무료 해수욕장에서 동죽을 허벌나게 캘 수 있다고 하니 이 어찌 아름답지 아니할 수 있겠습니까  가다보면 동호해수욕장 무료주차장이 나오는데 무시하고 쭈욱 내비게이션에서 안내하는대로 해변쪽으로 갑니다. 그러면 수많은 차량을 만날 수가 있습니다. 왜 공영주차장에 주차를 하면 안되냐면 나중에 조개를 채취해서 들고 날라야 하기 때문에 멀리 주차했다면 지옥을 맛볼 수도 있거든요. 아니 조개 캐봤자 애들 장난감 양동이 정도 아냐 이렇게 대부분 생각하실 겁니다. 하지만, 단 1시간도 안되어 그 양동이 넘칠 정도로 잡을 수 있으니 걱정은 붙들어 두시길 바라겠습니다. 제 와이프 조차도 갈때까지만 해도 이렇게 잡힐 줄은 몰랐다고 할 정도니 말이죠.  예전에 태안쪽에 바지락 체험 펜션에서 dog고생을 해본지라 그 이후로 조개잡이에 관해 그냥 돈주고 사먹지라는 생각을 가지게 되었다고 하더군요.  동호해수욕장안내도 동호해수욕장 안내도 입니다. 백사장이라고 표시된 부분이 전부 동죽이 있는 곳이니 마음껏 캐내면 됩니다. 다만, 어촌계에서 종패를 뿌려놓은 곳은 채취하면 안된다고 하니 꼭 주의하시길 바라겠습니다. 암튼 그곳이 아니라도 무진장 나오는 곳이니 걱정하지 마세요 물때표를 보고 제가 갔던날은 간조(물이 가장 많이 빠지는)타임이 9시경이라고 알고 갔는데, 전라도 분이신 어머니 모임이 있어 군산에 모셔다 드린다고 시간이 약간(상당히) 지체되어 12시 정도에 도착을 하게 되었습니다. 부랴부랴 준비(예전에 사둔 조개갈쿠리 및 양동이)하고 와이프에게는 가서 조개망할 것 하나 구입해 오라고 했습니다. 그냥 가까운 곳에서 구입을 하고 후다닥 진입을 하려고 애들에게 주의사항을 알려주고 합니다. 헉 그런데 물이 너무 많이 들어왔더군요. . 그래도 들어가자하며 들어가는데, 어촌계 주민이신 분들이 못들어 간다며 물들어 온다고 하더군요. 그래서 잠깐만 맛만 보고 오겠다고 냅다 뛰었습니다. . 서울에서 온거란 말이에요(군산 들렀다) 폭염특보가 내린 날이라서 죽을 각오를 하고 왔는데  여긴 흐려서 더 좋았습니다. 이날 인천쪽은 물폭탄에 장난 아니었다고 하더군요.  물이 얼마나 빨리 들어왔냐면, 조개 캐고 있으면 미친듯이 물이 달려들어 제가 파는 곳을 덮쳐 버릴 정도로 물은 엄청난 속도로 들어 왔습니다. 그래도 미친듯이 파서 저만큼의 동죽을 잡았습니다. 거진 해수욕장 근처(조개가 별로 없는건 당연)에서 잡았음에도 저렇게 잡았을 정도이니, 물때에 맞춰서 잡았다면 그냥 장사해도 될 정도로 쓸어담지 않았을까 싶었습니다. 애들도 나름 밀물에 바닷물이 마구마구 잔잔하게 밀려온다는 것도 알게 되었고, 서해는 동해와는 비교가 안될 정도로 흙탕물이구나라는 것을 알게되었습니다. 그리고, 조개가 이렇게 살고 있구나라는 것도 보게 되었으며, 자신이 잡은 것이라 그런지 나중에 조개도 엄청 잘먹었습니다.  이게 바로 산 교육 간조때 미리 깨끗한 물을 떠 놓고(해감용) 나중에 사용하라 조개를 아이스박스에 담아서 해감을 하면서 서울로 복귀를 해야 하는데, 밀물이 시작되면 온통 흙탕물이 되기 때문에 제대로 해감을 할 수가 없어, 주위 마트에서 해수를 아랫사진만큼 1천원에 주고 사왔습니다.  살다살다 바닷물 두바가지를 돈주고 사는 것은 처음입니다. 그리고 씻을 곳은 있긴 있지만, 물도 시원찮게 나오고 온 몸을 씻을 수 있는 곳이 아니라 바로옆에 성인 1인 2천원, 유아 1천원내고 샤워장을 이용했습니다. 온수도 안나오는데  날이 후덥지근 하여 나중에는 찬물이 찬물이 아닌 것 처럼 느껴지더군요. 아무튼, 조개잡이를 하려면 담아갈 아이스박스(여름엔 얼음물 한통)와 조개 갈쿠리, 양동이, 양파망 등을 준비하여 처음에 저 멀리 깨끗한 물을 좀 떠놓는 것이 필요하겠습니다. 만약 여기서 숙박을 한다면야 흙탕물을 좀 퍼놓았다가 가라앉혀 사용해도 될 것이구요. 그래도 나름 깨끗한 물에 보관을 하며 해감하면서 왔기에 추가로 집에와서 물을 바꾸어, 소금물로 염분을 맞춘뒤 2차 해감을 추가 12시간정도 한 후 맛있게 먹을 수 있었습니다. 동죽은 쫄깃쫄깃하면서도 끝맛이 달달하여 애기들도 잘 먹었습니다. 물론 20분 밖에 채취를 할 수 밖에 없어 많이 잡지 못했지만 나름 좋은 추억이 되었습니다. 다음번에 선선해지면 다시한번 가보고 싶은 곳이기도 합니다. 서울에서 대략 300키로에 육박하는 거리라 부담스럽긴 하지만, 당일치기로 동호해수욕장, 그리고 고창 상하농원(근처에 있음)에서 여러 체험이 가능했기에 만족스러웠던 여행이었습니다. 그럼...']</t>
  </si>
  <si>
    <t>http://blog.naver.com/PostView.nhn?blogId=dongsuyeom&amp;logNo=221059506522&amp;redirect=Dlog&amp;widgetTypeCall=true&amp;directAccess=false</t>
  </si>
  <si>
    <t>[' 양양 동호해변쪽에 위치한 양양최고횟집 이집에선 정작 회는 한번도 못먹어보고 섭국만 먹어봤네요. 그리고 양양분들 말씀이 이집은 섭국 맛집이라 하데요 양양섭국맛집 양양밥집 가격은 12000원 반찬 7찬 반찬은 그때그때 달라지지 싶습니다  섭국은 자연산홍합을 넣고 고추장풀어 끓은 장국이지요  이집은 부추가 잔뜩 들었네요 시골스럽지만 깔끔한 반찬들 섭이 워낙 비싸서 아주 많이 들진 않았지만 국물도 시원하고 좋습니다 뭔가..건강해질것같은  어제도 뜨끈함으로 점심을 채웠네요']</t>
  </si>
  <si>
    <t>http://blog.naver.com/PostView.nhn?blogId=hee48655&amp;logNo=221471879940&amp;redirect=Dlog&amp;widgetTypeCall=true&amp;directAccess=false</t>
  </si>
  <si>
    <t>달곰나니</t>
  </si>
  <si>
    <t>[' 3박 4일 강원도•경북 여행 2019.21.2.4   새벽 세시 넘어 잠들었더니 아침에 겨우 일어났다. 어제 여행 갈 짐을 못싸고 잠들어 일어나자마자 부랴부랴 짐을 쌌다. 이젠 여행짐 싸는건 프로수준 3박 4일 여행도 거뜬 없다구 ᕦ(òóˇ)ᕤ     공항메밀국수(오징어 순대, 막국수) 휴게소에서 딱 한번 쉬고 쉼없이 달려 양양에 도착했다. 사장님이 너무 친절하셨던 [공항메밀국수]에서 오징어순대와 막국수를 시켜 늦은 점심을 먹었다. 대전에는 이 맛있는 오징어순대를 파는 곳이 왜 별로 없을까 아쉬워 아쉬워  오징어 순대 막국수(물)       이엘호텔 점심 식사 후 체크인을 했다. 호텔이 정암 해수욕장 바로 앞에 있어 오션뷰가 너무 멋졌다. 이 가격에 이런 뷰라니 굿 [강원도 양양]이엘 호텔 오션뷰 &amp; 와인무료 레스토랑 이용후기 강원도 양양 이엘호텔 더블 디럭스룸 오션뷰 위치양양 이엘호텔은 정암해수욕장 바로 앞에 위치해 있다... m.blog.naver.com       낙산사 강원도 여행 올 때마다 그냥 지나쳤던 낙산사를 드디어 갔다. 날이 추워 사람들이 별로 없는 덕분에 고즈넉하게 산책을 즐길 수 있었다.  그나저나 의상은 참 부지런한 승려였나보다. 전국팔도 안다니신데가 없네. 의상과 관련된 장소가 왜케 많은거야       낙산사 의상대              동호해수욕장 낙산사를 한바퀴 돌아보고 해안가를 따라 드라이브를 했다. 어제 강원도에 눈이 많이 내려 온통 하얗게 눈이 쌓여 있었다. 동호 해수욕장 소복하게 쌓인 눈 위에 발자국을 남기고 왔다.  동호 해수욕장           겨울 죽도해변 작년 9월 죽도해변에서 서핑했던 추억이 떠올라 죽도해수욕장까지 갔는데 겨울이라 그런건지 아님 어제 눈이 많이와서인지 대부분의 서핑샵이나 가게들이 문을 닫았다. 여름날 활기차고 자유로운 분위기였던 죽도는 조금 스산해보였다.    ']</t>
  </si>
  <si>
    <t>http://blog.naver.com/PostView.nhn?blogId=nanihan0718&amp;logNo=221456752509&amp;redirect=Dlog&amp;widgetTypeCall=true&amp;directAccess=false</t>
  </si>
  <si>
    <t>케일린의 보물창고</t>
  </si>
  <si>
    <t>[' 케일린의 일상 스파르탄 레이스 후 양양으로 넘어갔다. 숙소에 가기전에 강릉 엄지네 포장마차 에 들러서 꼬막 무침과 꼬막 비빔밥을 먹으러 갔는데.. 오픈 전임에도 불구하고 줄이 어마어마했다. 그래서 우리는 포장을 하기로 결정 꼬막비빔밥과 육사시미를 포장해서 숙소로 근데.. 진짜..너무너무 맛있었다. 이건 무슨.. 왜 줄섰는지 알 정도에.. 육사시미는 너무나 부드러워서 지금까지 먹었던 육사시미중에 최고 그리고 피곤했던 우리는 숙소에서 조금 쉬다가 저녁에 이동. 동명항 영랑동 포차거리를 향해서 바다 앞에 쭈욱 늘어서있는 포차거리 속초 당근마차 를 갔다. 유명하다고 해서 찾아간 집. 털게탕이 유명한데 싯가라서 너무 거한거 같아서 (배가 안 고팠기에) 우럭 매운탕(3만원)을 시키고, 모듬 해산물 小(3만원) 을 시켰고 우럭 매운탕 맛은 있었는데 어머 대박 이런맛은 아니었다. 해산물은 신선신선 그래도 뭔가 입이 심심하여 우리는 고갈비 구이를 시켰으나 이것도 그냥 그랬다.. 그리고 또 포기 못하고 이면수 구이를 시켰고 (엄청 시킴) 요것도 보통 엄청 기대했는데 기대 대비해서는 그럭저럭 털게탕은 싯가로 보통 10만원 정도부터 하는듯 하다. 그 때 그 때 가격이 다르니 당근마차에서 먹고 다시 숙소로 돌아오기전 양양 젯시티 처갓집 통닭을 포장해서 들어가서 2차로 숙소에서 다음 날 아침 지냈던 곳은 을지인력개발원  날씨가 너무나도 너무나도 좋았던 날. 양양 동호해변은 처음왔는데 진짜 너무너무 이뻤다  또 가고 싶은 곳. 해변도 바다색상도 너무나 이뻤던  여름이 오기직전이라 신발 벗고 모래를 밝아보기도 해변에 있다가 이제 다시 서울로 출발. 가는 길에 점심으로 들른 금학 칼국수 엄청 작은 골목 사이로 들어가면 있는 금학 칼국수, 장 칼국수로 유명한 곳. 장칼국수에 콩나물밥까지 추가해서 맛있게 장칼국수 첨에는 뭔가 엄청 진하고 칼칼할 줄 알았는데 첫 술에는 응 살짝 밍밍한데 했었는데 먹으면 먹을수록 맛있는 맛 그리고 다시금 서울로 향하는 길에 들른 대관령 양떼목장  양떼목장 한 번도 안가봤는데 이번기회에 들렀다. 구름이 좀 있었는데 그래도 좋았던 날. 숫양에게 건초를 주는 경험도 그리고 다시 양떼목장을 서닐며 산책길 양이라도 사진 핫컷 양떼목장은 조금 쌀쌀해서 가디건을 입고 돌아다녔던 다시금 또 올라가는 길에 먹은... 횡성 동가래... 먹자파티.... 그리고 저녁에 무사귀가 스파르탄 레이스부터, 속초 양양 나들이 까지 주말 꽉차게']</t>
  </si>
  <si>
    <t>http://blog.naver.com/PostView.nhn?blogId=ciel1122&amp;logNo=221092042563&amp;redirect=Dlog&amp;widgetTypeCall=true&amp;directAccess=false</t>
  </si>
  <si>
    <t>[' 강원도 양양 양양여행 양양 해수욕장 양양 가볼만한 곳 3. 양양 동호해수욕장 내가 갔던 바다야 펜션 근처에는 동호해수욕장 이 있음 동호해수욕장은 바다 주변에 펜션이 한 줄로 쫙 있기 때문에 근처 펜션이면, 놀다가 씻으러가기 편하실 거예요 양양 동호해수욕장은 사람도 많지 않고, 쾌적해서 가족이나 연인들끼리 오기 좋은 것 같아요 저번에 경포대 갔을 때, 밤에 술병 굴러다니고 시끄러워서 진짜 별로였는데 여긴 밤에 산책하기도 좋고 짱짱임 백사장을 따라서 파라솔이 일자로 쳐져있어요 홈페이지에보면, 하루 이용 요금이 2만원 이라고 나와 있는데 이용하는 사람이 별로 없더라구요... 저랑 남자친구는 바다에서 놀 동안 잠깐 신발 둘 곳이 필요했는데, 사람없는 파라솔 아래에 신발 두고 1시간 좀 넘게 놀았어요(무료로...) 제재를 가하거나, 요금을 받으러 오는 사람은 없었음 동호해수욕장 홈페이지에 나온 요금 첨부 해수욕장 폐장일은 8월 23일(일요일) 이라고 하니까 날짜맞춰서 가셔요 -수상레저- 바나나 : 1인 15000원 땅콩보트 : 1인 20000원  4. 속초 중앙시장 다음 날은 펜션에서 택시를 타고 양양고속터미널로 나와서 속초중앙시장으로 갔어요. 펜션-양양고속터미널까지 택시비는 만원 쫌 넘게 그리고 양양고속터미널에서 중앙시장까지는 9번버스를 타고 3040분 정도 를 갔음 속초 중앙시장은 꽤 커서 돌아다니면서 이것저것 보고 먹는 재미가 쏠쏠 사진이 없어서 너무 아쉬운데 네이버 지도에 보면, 이렇게 닭강정 가게만 쭉 나올만큼 속초중앙시장 닭강정이 유명함 우리는 한 마리에 17000원에 파는 만석닭강정 을 한마리 사먹었음 (닭강정을 앉아서 먹을 곳은 따로 없으니, 포장해가셔서 드셔야해요) 그리고나서 중앙시장상가 지하1층 회센터에 갔음 사진에서 보이는 것처럼 회센터가 쭉있는데, 가격은 1인당 2만원 이곳저곳 다녀서 물어도 2명이면 4만원이라고 했음 (센터사람들끼리 정한 가격인 듯) 푸짐한 회+매운탕까지 제대로 한끼 식사하고 나왔음 특히 매운탕 엄청 맛있쪄 나올 때 엄청 배불렀음 5. 주변 관광지 주변 관광지들은 제가 직접 가보지 않았으므로 간략한 정보만 알려드리고 가겠습니다. 차만 있으면 가까우니까 쉽게 가실 수 있을 듯해요 - 오산리 선사유적박물관 - 위치 : 오산리 (동호해변 5km) 요금 : 일반 1000원/청소년,군인 700원/어린이 500원/단체 300-700원 관람시간 : 오전 9시30분-오후5시 - 여운포리 낙시터 - 위치 : 여운포리 (동호리에서 1km) 어종 : 참붕어가 주종이며 작은 고기들이 잡힘 요금은 없음 - 설악산 - 위치 : 동호해변에서 속초방면으로 25분 - 관광잠수함 - 위치 : 속초 설악산 입구 소요시간 : 1시간1시간30분 요금 : 어른 49,500원 / 학생 39,600원 / 6세이상아동 29,700원 (2002년 요금기준..홈페이지에 업데이트가 안되어있네요;; ) - 낙산사 - 위치 : 동호리에서 속초방면으로 10분 (남대천 낙산대교 이용) 요금 : 입장료 3000원 - 양양곤충생태관- 위치 : 동호해변에서 속초방면으로 약 10km (낙산에 위치/차량으로 10분)  - 하조대 - 위치 : 동호리에서 강릉방면으로 약 6km  마지막은 사랑스러운 사진으로 마무리  후...홈페이지에서 정보 찾느라 힘들었어요 이웃님들도 휴가 잘 다녀오세요']</t>
  </si>
  <si>
    <t>http://blog.naver.com/PostView.nhn?blogId=jwsy0506&amp;logNo=220440298484&amp;redirect=Dlog&amp;widgetTypeCall=true&amp;directAccess=false</t>
  </si>
  <si>
    <t>http://blog.naver.com/PostView.nhn?blogId=heysun62&amp;logNo=221572184666&amp;redirect=Dlog&amp;widgetTypeCall=true&amp;directAccess=false</t>
  </si>
  <si>
    <t>['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양양맛집 하면 빠질수없는곳 바로 양양수라상입니다 위치가 양양시내 변두리에 있어 아직 많이 알려지지않은곳입니다 양양수라상은 자연산홍합 요리 전문점인데요 대표 매뉴로 섭전골과 섭국 그리고 콩나물 불고기가있습니다 자연산 홍합을 사장님 어머니께서 집접 채취하여 사용하신다하니 재료에 대한 신빙성은 충분합니다 100%자연산 홍합만을 사용하고 여타 기상조건에따라 자연산홍합이 떨어졌을시에는 영업종료를 한다고합니다 그래서 더욱 믿고 먹을수있는 양양맛집이 아닌가합니다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이녀석이 자연산홍합입니다 자연산답게 생겼죠  우리가 일반적으로 시장에서 볼수있는홍합과는 전혀다른모습입니다 크기도 어마어마합니다 큰녀석은 어른 손바닥만한 것도 있습니다 이런것은 해녀이신 사장님어머니께서 일일이 바다에서 손으로 채취해오신답니다 정말이지 맛있는재료를 공수해주시는 어머님께도 감사드립니다 이녀석의 요리초점은 삶아서 요리할시 요리에 자연산 홍합의 향이 나지않는다합니다 그래서 일일히 홍합을 까서 사용하신답니다 정말이지 힘든 작업이시라고....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이렇게 일일히 생것으로 요리를 합니다 그래야 자연산홍합 그대로의 풍미가 음식에 전해진답니다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이것이 수라상 메인메뉴인 섭전골입니다 자연산 홍합은 물론 낙지 새우등 해산물도 들어가고요 각종 버섯에 부추등 건강식으로도 딱인듯합니다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이렇게 자글자글 끓여서 한그릇 뚝딱 정말이지 시원한해산물 맛과 얼큰한 국물이 밥도둑이 따로없습니다... 자연산 홍합이 국물에 그대로 녹아내린듯한 맛이랄까  시원하니 얼큰하고 깊은향에 또한번 감탄합니다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이것이 자연산 섭국입니다 섭전골은 1인분 2인분등이 있는반면 이것은 1인분이 한 그릇으로 나옵니다 개인적으로 드실분이나 간단한 식사로 하실분들에게 추천드립니다 같이나온 깍두기와 한컷... 섭국은 대부분 밥을말아 먹는것이 보통이라합니다 섭국도 보통과 특이 따로있는데요 특은 그만큼 자연산 홍합을 많이넣어주신다고합니다 다음이 세번째매뉴 콩나물불고기입니다 콩나물에 각종버섯 그리고 소고기와 낙지가 포인트입니다 정말이지 나올때부터 비주얼이 다릅니다...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요렇게 익어가기 시작하면 낙지를 절단해주고요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자....다됐습니다... 시식타임... 정말이지 아삭한 콩나물의 식감과 낙지의 쫄깃함 그리고 소고기의 고소함이 함께 정말 맛있는 조화를 이룹니다  눈깜짝할 사이에 다 없어져버렸습니다.... 그래서 아쉬운 마음에....마지막으로....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 이렇게....볶음밥을.... 정말이지 볶음밥도 정말맛있습니다.... 이렇게 맛있는집은 찾기도 힘들정도인데 정말이지 맛있게 먹었습니다 섭전골 콩나물불고기 두메뉴 다 볶음밥이된다고합니다 여기저기 여행에서 빠질수없는것이 맛집검색인데요 항상찾아가도 기존 블로그와 다르고 맛도그저그렇고 하지만 양양수라상은 포스트에서 보는 그대로라 정말 추천합니다 음식도 맛있고 사장님도 친절하시고  밑반찬도 정말 맛있습니다  양양맛집 수라상 진심으로 추천합니다  상호 : 수라상 신주소 : 강원도 양양군 양양읍 성안길 27 구주소: 강원도 양양군 양양읍 구교리 192-1 전화번호 033-671-5857 맛있는 음식해주신 사장님 정말 감사합니다 대박나시길 기원합니다 정말이지 잊지 못할 양양맛집 수라상 양양여행에서 기억에남는 집입니다 양양맛집 쏠비치맛집 양양수라상 섭국 섭전골 콩나물불고기 유명한집 정말이지 대박맛집입니다 양양여행에서 빠질수없는 식도락 양양수라상에서 자연산홍합의 신선한맛을 느끼고가세요 쏠비치맛집 양양여행 낙산해변 낙산맛집 속초맛집 동호해변 양양팬션 섭국 섭전골 자연산홍합 콩나물불고기']</t>
  </si>
  <si>
    <t>http://blog.naver.com/PostView.nhn?blogId=ansdlrghks&amp;logNo=220445417075&amp;redirect=Dlog&amp;widgetTypeCall=true&amp;directAccess=false</t>
  </si>
  <si>
    <t>leave no trace</t>
  </si>
  <si>
    <t>[' 강원도 여행 중 한적한 바닷가를 찾다가 파도가 어마어마한 해변을 만나다']</t>
  </si>
  <si>
    <t>http://blog.naver.com/PostView.nhn?blogId=gaggul&amp;logNo=220813971849&amp;redirect=Dlog&amp;widgetTypeCall=true&amp;directAccess=false</t>
  </si>
  <si>
    <t>["   양양 속초맛집 메밀째복장칼국수 동호면옥  수원강릉속초로 이어지던 1박2일 여행길... 양양에서 1박을하면서 식사할곳을 찾아야했지요...  바닷가 근처다보니 온통 횟집과 대게 그리고 7번국도와는 조금 멀리 떨어진 한정식집 등... 속초를 가야했기에 7번국도와 멀어지는건 별로라서...  그러던 중 차게된 양양국제공항 인근 메밀째장칼국수 음식점... 아침겸 점심으로 먹어야 했기에 조금 자극적이지는 않을까 약간의 염려 속에 찾아가봤어요...  7번국도와는 조금 떨어진... 양양국제공항뒷편으로 해안가와 가까운...그래서 점점 걱정을 했어요.. 혹시나...잘못 선택한거면 어찌할꼬  근데 도착하니 식당규모와는 다르게 많은 손님들이... 더욱이 인근 펜션손님은 물론 현지인분들도 많이 찾는 음식점인듯...  저희는 일단 주메뉴인 '메밀째장칼국수'와 '메밀국수'를 주문했구요  ▽바로 요놈이 메밀째장칼국수 ...  메밀째장칼국수는 메밀칼국수와 조개를 넣고 고추장을 풀어 얼큰하고 개운하고 시원한...그런맛 암튼 너무너무 맛있더라구요... 그리 맵지도않아 아점메뉴로 먹기에도 괜찮았구요... 양도 푸짐  ▽메밀국수  아시죠 메밀국수는 고추냉이와 식초 그리고 꼭 설탕을 두스푼정도 넣어야 제맛이 난다는걸... 수도권분들은 간혹 설탕을 왜 넣냐고도 하던데... 막국수는 설탕을 넣어줘야 된다는... 일부 막국수 체인점에서는 어느정도 가미된 육수가 제공되는것도 같더라구요...  암튼...메밀째복장칼국수와 막국수... 음 -역시나 후회없는 선택으로 또한군데의 양양맛집을 찾았네요   ▽밑반찬으로 나온 백김치... 정말이지 지금까지 먹어본 음식점중에서 제일 맛있었던 백김치였어요...시원한 백김치국물도 끝네줘요  ▽메인메뉴판에는 메밀째복장칼국수가 없더라구요... 벽에 붙은 메뉴표지에만 있는...가격도 저렴해요  네비게이션 찍으시고 넘 외진곳이라 설마하고 생각하실거예요... 하지만 주변엔 펜션도 있고...음식점 크기에 비해 손색없는 양양맛집으로 추천해요   메뉴는 메밀째복장칼국수 추천 맛보세요  입에 딱 붙을듯   음식점앞 주차장이 조금 좁은 편이더라구요... 하지만 건물 뒷쪽에도 있다고 하니... 가족이든 연인이든 양양을 지나다 출출할땐 따끈따끈한 장칼국수 한그릇     "]</t>
  </si>
  <si>
    <t>http://blog.naver.com/PostView.nhn?blogId=charm0700&amp;logNo=220288174515&amp;redirect=Dlog&amp;widgetTypeCall=true&amp;directAccess=false</t>
  </si>
  <si>
    <t>[" 지난 6월 23-24일(맞나)에 친구들과 양양 1박2일 여행을 다녀왔다 우리는 제2...영동고속도로인가.. 운전을 안하니 잘모르겠지만.. 생긴지 얼마안된 휴게소에 들러서 소떡소떡을 먹었다 소떡소떡 맛있는 휴게소 음식들 소떡소떡은 인기가 정말 많았다... 영자언니의 파워를 실감했습니다 그렇게 달리고 달려 도착한 양양 일단 점심을 먹기위해 양양회냉면 양양맛집 함경면옥 으로 이동을 했다 함경면옥 강원도 양양군 양양읍 양양로 72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15073150&amp;quot;,&amp;quot;latitude&amp;quot;:&amp;quot;38.0751056&amp;quot;,&amp;quot;markerLatitude&amp;quot;:&amp;quot;38.0751056&amp;quot;,&amp;quot;markerLongitude&amp;quot;:&amp;quot;128.6213557&amp;quot;,&amp;quot;title&amp;quot;:&amp;quot;함경면옥&amp;quot;,&amp;quot;longitude&amp;quot;:&amp;quot;128.6213557&amp;quot;}&gt;지도보기&lt;/a&gt; 헐... 이제 알았는데 체인점이었네 이거..,,  배신당한 기분  외관 내가 찍었지만 참 잘찍었네 ..,  회냉면은 처음이라 맛을 비교할순 없지만 내입맛엔 맛있고 좋았다 갑자기 또 생각나..,, 가격표 그리고 도착한 동호해변 아직 휴가철이 아니긴 하지만 그래도 사람이 많지 않아서 너무좋았다 꺄갸갹 바다도 정말 예뻤다 에메랄드 같은 색.., 근데 아직 물은 좀 차갑다 그래도 이를 깍 깨물면 참을수잇다   동호해변의 뷰 근데 확실히 탁 트이고 예쁜건 낙산해수욕장이다 그치만 사람없어서 좋은 동호해변 그리고 우리는 젯시티 동호해변서핑 서프클럽젯시티 에서 서핑 강습을 받았다 서프클럽 젯시티 강원도 양양군 손양면 선사유적로 316-20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33158198&amp;quot;,&amp;quot;latitude&amp;quot;:&amp;quot;38.0572529&amp;quot;,&amp;quot;markerLatitude&amp;quot;:&amp;quot;38.0572529&amp;quot;,&amp;quot;markerLongitude&amp;quot;:&amp;quot;128.6833014&amp;quot;,&amp;quot;title&amp;quot;:&amp;quot;서프클럽 젯시티&amp;quot;,&amp;quot;longitude&amp;quot;:&amp;quot;128.6833014&amp;quot;}&gt;지도보기&lt;/a&gt; 우리가 간날은... 파도가 없어서 사실상 서핑은 아니고 그냥 물에 떠있기였다 그치만 재밌었음 장비대여까지 해서 4.9마넌 지출 어떻게보면 비싸긴하지만 그래도 한번쯤은 해볼만하다고 생각 서핑을 마치고 바다에서 놀다가 양양하나로마트 에서 장을 본 뒤엔 회를 사기 위해 하조대 로 이동했다 하조대어촌계회센터 강원도 양양군 현북면 하륜길 54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15162144&amp;quot;,&amp;quot;latitude&amp;quot;:&amp;quot;38.021767&amp;quot;,&amp;quot;markerLatitude&amp;quot;:&amp;quot;38.021767&amp;quot;,&amp;quot;markerLongitude&amp;quot;:&amp;quot;128.7283&amp;quot;,&amp;quot;title&amp;quot;:&amp;quot;하조대어촌계회센터&amp;quot;,&amp;quot;longitude&amp;quot;:&amp;quot;128.7283&amp;quot;}&gt;지도보기&lt;/a&gt; 이거 이름만 회센터고 횟집임 속지마셈.., 회센터를 생각하고 왔던터라 비싸서 당황했지만 그냥 옆의 하조대횟집 에서 광어 2마리를 구입했당 이제 짐을 챙겨 숙소로 이동 트윈비치펜션 강원도 양양군 손양면 선사유적로 268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13448750&amp;quot;,&amp;quot;latitude&amp;quot;:&amp;quot;38.0553574&amp;quot;,&amp;quot;markerLatitude&amp;quot;:&amp;quot;38.0553574&amp;quot;,&amp;quot;markerLongitude&amp;quot;:&amp;quot;128.6839913&amp;quot;,&amp;quot;title&amp;quot;:&amp;quot;트윈비치펜션&amp;quot;,&amp;quot;longitude&amp;quot;:&amp;quot;128.6839913&amp;quot;}&gt;지도보기&lt;/a&gt; 포스팅은 따로 했습니당 트윈비치펜션 우릴 반겨주던 귀여운 댕댕이 사진만 첨부 마싯는 바베큐 해먹기 밤이되면 바람이 장난아니다.., 뒤질번..,, 횟집에서 사온 회 막썰어담은 회지만 맛은 정말 좋았다 쫄깃하고.., 단.. 초장은 하나 더받길 추천. 1일차는 이렇게 고기를 구워먹고 술먹고 술먹고 끝"]</t>
  </si>
  <si>
    <t>http://blog.naver.com/PostView.nhn?blogId=koka_1213&amp;logNo=221306694677&amp;redirect=Dlog&amp;widgetTypeCall=true&amp;directAccess=false</t>
  </si>
  <si>
    <t>[' 양양배낚시 수산항 솔비치 영자피싱호 가자미낚시 낙산사 낙산해변 양양볼거리 양양맛집 배낚시 쏠비치 양양캠핑장 오토캠핑장 동호해변 동호해수욕장 양양배낚시 수산항 솔비치 영자피싱호 가자미낚시 낙산사 낙산해변 양양볼거리 양양맛집 배낚시 쏠비치 양양캠핑장 오토캠핑장 동호해변 동호해수욕장 양양배낚시 수산항 솔비치 영자피싱호 가자미낚시 낙산사 낙산해변 양양볼거리 양양맛집 배낚시 쏠비치 양양캠핑장 오토캠핑장 동호해변 동호해수욕장 양양배낚시 수산항 솔비치 영자피싱호 가자미낚시 낙산사 낙산해변 양양볼거리 양양맛집 배낚시 쏠비치 양양캠핑장 오토캠핑장 동호해변 동호해수욕장 양양배낚시 수산항 솔비치 영자피싱호 가자미낚시 낙산사 낙산해변 양양볼거리 양양맛집 배낚시 쏠비치 양양캠핑장 오토캠핑장 동호해변 동호해수욕장']</t>
  </si>
  <si>
    <t>http://blog.naver.com/PostView.nhn?blogId=ansdlrghks&amp;logNo=220420782252&amp;redirect=Dlog&amp;widgetTypeCall=true&amp;directAccess=false</t>
  </si>
  <si>
    <t>샌디C의 하루</t>
  </si>
  <si>
    <t>[' 동해안길 맛보기 라이딩 기다리던 6월 연휴. 시간상 안될 걸 알았지만 일단 강릉행 표를 끊고 자전거는 버스 트렁크에 역시 엄청 막히는 영동 고속도로.   결국 1시가 넘은 시간에 강릉에 도착했다. 일단 힘을 내서 경포해변 인증센터로    자전거 반, 사람 반,  경포대는 역시 사람이 엄청 많다. 얼릉 도장 쾅 찍고 출발    가다가 들른 물회집  갈 길이 급한데 사람이 너무 많아서 먹는데 1시간이나 걸렸다.     원래 우리의 목적지는 속초 였으나 걱정이 슬슬된다.     양양이 시작되자마자 나오는 서퍼들의 해변들  큰 파도 때문에 양양이 서퍼들의 천국이 되었다. 근데 안타까운건 저 많은 사람들 중에 실력자는 별로 안보인다는 사실  서핑스쿨이 굉장히 많은 걸 보니 역시 붐이긴 한가보다. 나도 언젠간...    겨우 도착한 양양 동호해변 인증센터 이 곳에서 우리의 갈등은 시작 되었다.  속초가면 컴컴한 밤이 될 것 같고 여기서 그만두고 저녁차를 타고 서을로 갈 것인가  결국 내일 또 반나절을 영동 고속도로에서 보내고 싶지 않았기에 양양 버스터미널에서 동서울로     띠딩. 동서울 도착하니 너무 막혀서 새벽 1시가 넘었다. 경기도까지 야간라이딩을 할까 고민했지만 인근 찜질방에서 자는 걸로 하루를 마무리했다. 아침에 먹은 맛있었던 뼈다귀 해장국. 동해안 자전거길(강릉-양양구간) 총평: 아직 개발이 덜 된 구간이 있어서 내렸다 탔다를 반복했던 부분이 있었다. 좋았던 점은 역시 바다를 끼고 있어서 볼거리가 굉장히 풍부했고 어딜가나 식당, 숙박시설이 많으니 한 2,3일 잡고 여유롭게 즐기고 싶은 생각이 들었다.']</t>
  </si>
  <si>
    <t>http://blog.naver.com/PostView.nhn?blogId=mathsandy&amp;logNo=220737972260&amp;redirect=Dlog&amp;widgetTypeCall=true&amp;directAccess=false</t>
  </si>
  <si>
    <t>[' https://blog.naver.com/garugoge/221264655582  양양 바닷가 토지매매 소재 : 양양군 손양면 동호리 000-0 면적 : 전300평 용도 : 자연환경보전지역 매가 : 평당210만원  동호리 바닷가토지 입니다 본 토지 바로 앞에 사유지 1필지가 있으나 토지 단차가 상당합니다 ']</t>
  </si>
  <si>
    <t>http://blog.naver.com/PostView.nhn?blogId=cklove7624&amp;logNo=221265576768&amp;redirect=Dlog&amp;widgetTypeCall=true&amp;directAccess=false</t>
  </si>
  <si>
    <t>Perhaps Love</t>
  </si>
  <si>
    <t>[" 매년 돌아오는 여름휴가 2주.. 남들은 이런 장기 휴가가 주어지면 해외여행을 나가지 근데 구태여 가고싶지 않았다. 성수기비용을 지불하고싶지도 않고 날씨도 불안정하니 작년엔 태풍에 돈버리고, 안전부절하다 시간만 보냈던적이 있기도했고말이지 휴가시작전까지도 아무 계획도 잡지 않았지 그냥 그러고 싶었어 그냥 떠나고싶으면 배낭싸서 차를 몰면되니까. 뜻하지 않는 여정. 서핑. 바다를 좋아하지도 물놀이를 그리 즐기지도 더더군다나 여름스포츠에 관심조차도 없었는데 이상하게 끌려서 그냥 그렇게 가게되었네. 여기는 강원도 양양 '동호해변' 이게 얼마만의 바다여행인가. 동호해변은 바다도 깨끗하고 사람도 적었지 어색했지만 ncn 언니들과 첫만남 갑자기 쏟아지는 쏘나기는 2시간을 퍼부엇고 야영장은 물바다가 되고 허둥지둥하다가 비를 맞으며 물길을 만들고 서둘러 장비를 챙기고 수영복 빤쭈 입은채로 홀딱 젖으며 떡볶이와 라면을 먹으며 어색함은 사라지고 서로 한참을 웃어댔네 그쯤 날이 개고 무지개까지 이기분은 확실히 째졌으.  난민촌스러운 야영장 풍경과 저뒤에 서핑샾 '젯시티' 늦은새벽즈음인데 이미 날은 엄청 뜨겁다. 여름이니까. 우린 오늘 처음 서핑강습받는날. 설레임 한가득. 젯시티 게스트하우스에서 일박하고 부담없는 조식을먹은후 출격해볼까. 빡세 쌤의 강습시간 열심히 패들링 시츄에이션중인 까망콩. 젯시티에서 남겨준 사진들) 이제 바다로 나가보는거지 이날은 파도가 너무 없지만 초도들에게는 머 상관없지 글라이딩 스탠드업 동호바다 참 맑구나. 올 여름 가기전 다시 와야겠다 다짐하고. 래쉬가드 입겠다고 이틀굶었다는 사진-주안나다) 일주일뒤 다시 찾은 동호해변 그다짐대로 다시 왔다 꺄오 사진-주안나다) 썬텐도 하고 덕분에 구릿빛 까망콩이 아니라 아프리카 토인 까망콩이 되었지만  한주전보다 사람도 적고 파도가 높아 서핑하기 좋다. 서핑하기전 워밍업 해보쟈 교육받는 ncn 언니들. 으샤으샤 함께해횻 패들링하다 지쳐 잠시 휴식 종일 이렇게 놀다가도 좋겠다. 서핑하다 먹는 치킨은 진심 꿀맛이었는데 이날 파도 참 좋았는데 페들링만 열심히 하고 별 소득은 없었다. 일어나는건 쉬운게 아니었으. 3년은 꾸준히 도전해야 한다는데 난 욕심히 과해도 얼토당토 너무 과한거지  레벨업 강습을 다시 받아야겠다. 그리고 일주일후 동호해변을 다시 찾았다. 대단하다. 까망콩.  연속 3주. 날씨는 이리좋은데말이지 바람도 잔잔한데 말이지 그런데 파도가 성났다. 멀리 괌에서도 천키로 떨어진곳에 태풍이라는데 동해까지 파도를 일으키다니 일단 아침까지 지켜봐야된데서 가까운 대포항에서 회를 떠와서 술한잔. 그래도 바다보니 좋자나 휴가기분 내야지. 이른아침 게스트하우스 나오니 여전히 푹푹 찌는 날씨고 바람도 잔잔한데 파도는 어제보다 더 성난것같았다. 역시나 초보는 당근 못들어가고 해수욕도 금지다.  서퍼들은 이런날 타기 딱 좋겟구만. 써퍼님들, 스탠드업해주세횻 바다와 파도를 뒤로하고 돌아가기로한다. 욕심부리지말고 다시 올수있을거야. 아직 미련이 한가득이지만 인천으로 돌아와 무 알콜에 소고기를 흡입하고 휴가를 마무리했다. 이것도 좋네 2주휴가를 끝내고 오늘 마지막밤. 지금 이순간 맥주한잔 해야겠다."]</t>
  </si>
  <si>
    <t>http://blog.naver.com/PostView.nhn?blogId=kj198828&amp;logNo=220454393029&amp;redirect=Dlog&amp;widgetTypeCall=true&amp;directAccess=false</t>
  </si>
  <si>
    <t>라이프스타일 크리에...</t>
  </si>
  <si>
    <t>[' 안녕하세요 라이프스타일 크리에이터 본스타일입니다. 골드윙 f6b 타고 양양 속초투어 다녀왔습니다 강원도 투어가는길에 잠시 들른 이륜관입니다. 우연히 만난 r1200gs타는 지인 황작가 캔암이 린만 되면 냉콤 살텐데.. 참 미래적인 디자인입니다. 다양한 아이들이 있네유- 그 비싸다는 챠퍼가 세대나 주르륵- 브론즈맥스 생각보다 갠츈허네요 1952년이 이런걸 만들다뉘... 이 빨간색 할리는 무려 1952년식에 125cc 게다가 2t에 주행이 가능하다 그래서 깜놀했어요 그 아래 스쿠터들도 1960년대 아이들. 맨앞에는 무려 벤츠에서만든 스쿠터입니다 황작가는 우릴버리고 어디론가 출발- 마지막은 트라이엄프의 신형 수냉 본네빌입니다. 뭔가 클래식한 맛은 조금 아쉽네요 사실 전 장거리투어를 연례행사로 하기 때문에...(주말에는 서핑하느라 바빠요) 재작년에 속초다녀오고는 작년에는 한번도 안갔네요- 올해는 웬지 더 바빠져서 시내라이딩도 잘 못해서 아이들 방전 속출.... 이대로 안돠겠다 싶었는데 지인이 횡성한우를 사준다는 꼬임에 빠져 이륜관으로 갑니다. 오후 5시가 다 되어서 과연 횡성에 한우를 먹을수있을까...라고 생각했는데 이륜관에선 1시간이면 간다고 꼬득임을 당해서 뱅쇼 논알콜 음료 하나 마시고 출발합니다. 요거 은근히 갠츈허네요- 골드윙 F6B 오랫만에 타고 나왔는데- 역시 장거리 투어에서 진가를 발휘합니다. 날씨가 매우 좋고 하늘이 높고 푸르러서 절로 흥이 나네요- 드디어 횡성도착- 아는 한우 맛집 따위는 모르므로...축협앞 한우집에 막 들어갑니다. 그런데 가격이 눙무리... 서울보다 비싸.. 제가 계산 안하긴했는데;;; 아는 동생 한우 손수 구워주심 저녁먹고 나오니 해가 지고 어둑어둑해져서.. 이왕 여기까지 온거 휘닉스 파크에 가서 따뜻하게 일박하고 낼 서울로 복귀하자...라는 &lt;이럴바엔&gt; 병이 도집니다. 아침에 평창은 엄청나게 춥네요- 이날 이상기후라.. 시월초인데도 불구하고 6-7도밖에 안되었습니다. 지인이 한우도 사주고 사진도 찍어줌;; 그러나 막상 밖에 나오니 햇볕이 따땃한게 바이크 탈만해서 또다시 가을여행지로 양양 바다나 보러가자고 지인을 꼬심... 뭐 BMW R1200RT나 혼다 골드윙 F6B나 다 우주투어러 아니겠어요... 우주 투어러로 고작 평창에서 양양 가는걸 고민중 지인이 찍어준 나몰라라샷-페븍에서는 나름 반응이 뜨거움 이날 지인이 가져온 소니 DSLR 에 뭔가 이름이 어려운 클래식렌즈 조합입니다. 아아 뭔가 무보정인데 사진이 느낌이 근사하네요 카메라 뽐뿌는 받지말아야지- 이날 파도가 베리굳이었는데 추워서 물에 들어갈 엄두가 안남 구룡령을 넘어 양양 동호해변의 젯시티 서프샵에 도착했습니다 양양 서프클럽 젯시티는 저의 메인스팟이기도 합니다. 미녀들이 많기로 유명함;; 사실 애견클럽 젯시티.. R1200GS와 골드윙 F6B 애견클럽 젯시티에는 긔요미들이 여럿 있습니다. 그둥에 레브라도종인 먹자.는 먹기만 하고 조용하니 매우 순해요- 요렇게 들어.. 먹자야 넘 느끼지마.. 흑언니 2호 자아 다시 바이크를 타고 설악해변의 팜서프로 워프- 팜서프는 미모의 사장님이 두분 계심 미모인증 하와이에서 사온 그림들 팜서프는 아가씨들이 좋아할만한 감성서핑샵입니다- 카페도 아기자기하고 인테리어도 이뻐요- 그래서 그런지 여자손님이 많음- 서퍼가 아니라도 가을여행지로 추천할만함- 복귀길에는 양평 용문산 근처에 십년넘게 단골인 고바우 설렁탕에 들렀습니다 국물이 예전만은 못한듯한데 그래도 이만한 곳이 없네요- 저의 설렁탕맛집 베스트3에 항상 자리잡고 있쥬- 급피로;;; 대략 계산해보니.. 이틀동안 6-700킬로정도 다녀온 강원도 투어였네요- 다녀와서 몸져눕;;;; 가을여행으로 단풍놀이 투어 가시면 양양 바닷가도 한번 들러보세요 감사합니다.']</t>
  </si>
  <si>
    <t>http://blog.naver.com/PostView.nhn?blogId=sharada&amp;logNo=220832746833&amp;redirect=Dlog&amp;widgetTypeCall=true&amp;directAccess=false</t>
  </si>
  <si>
    <t>대한민국 맛주임</t>
  </si>
  <si>
    <t>[' 이웃님들 안녕하세요 맛주임이에요 강원도 휴가 중에 다녀온 뷰가 예쁜 카페 커피볶는집 시다모 양양 동호해변점이에요 카페가 제법 큰 건물이고 동호해변 바로 앞에 있답니다 동호해변 앞에 스파이더맨이 매달린 저곳이 커피볶는집시다모 카페랍니다 카페  앞면인데 오른쪽으로 돌아도 카페랍니다 그리고 사진 맨  위가 루프탑이 있는 곳이에요 커피볶는집시다모는 펜션과 같은 건물에 있는데 파이나토 펜션이었어요 펜션 뷰도 너무 멋지고 좋을 것 같아 다음에 오면 한 번 와보려고 메모해 두었어요 커피볶는집 시다모  메뉴 커피볶는집 시다모는 키오스크를 통해서 주문이 이루어지고 있어요 여행은 체력 이번에는 달달구리 한걸로 주문하기로 했어요  시다모1층 시다모1층 시다모 1층 동호해변을 바로 볼 수 있어서 너무 좋은 뷰에요 시다모 2층 시다모 2층 2층도 비다 뷰이긴 한데 2층에도 루프탑이 있어서 뷰를 조금 가리네요 2층 루프탑도 너무 좋네요 달달구리한거 주문 요청했더니 진짜 달달한 거들을 시켰네요 모카커피  아이스 아메리카노 시럽이 많이 뿌려져있는데 빵 맛은 별로였어요 비가 와도 올라가 보기로 한 루프탑 전망대 가는 길에 방석도 준비되어 있네요 전망대는 엘리베이터도 있어서 편하게 올라올 수 있어요 전망대 전망대 위로 조금 더 올라갈 수도 있어요 전망대에서 보는 동호해변이에요 태풍이라 먹구름 낀 하늘이지만 바다 뷰는 너무 예뻐요 동해바다는 어딜 가도 예쁘고 좋긴 하지만 동호해변도 최고였어요 커피볶는집시다모는 1층 2층 바다 뷰를 보면서 커피를 마실 수 있어서 좋고 2층 루프탑과 4층 루프탑 바다 뷰도 최고랍니다 비가 안 왔으면 당연히 루프탑에서 차 한잔 마셨을 텐데 아쉽지만 비 오는 거 안에서 바라보는 것도 좋았어요 동호해변 뷰가 예쁜 카페 커피볶는집시다모 방문하면 바다 뷰를 보면서 차 한잔하실 수 있는 곳이네요 커피볶는집시다모 양양동호해변점 강원도 양양군 손양면 동호리 1-24 동호해변카페 강원도바다카페 강원도바다뷰카페 양양바다카페 양양바다뷰카페 양양시다모카페 커피볶는집시다모양양동호해변']</t>
  </si>
  <si>
    <t>http://blog.naver.com/PostView.nhn?blogId=mj534&amp;logNo=221659837171&amp;redirect=Dlog&amp;widgetTypeCall=true&amp;directAccess=false</t>
  </si>
  <si>
    <t>[' 안녕하세요 양양여행 1번지 영자피싱호입니다 계속되는 호조황에 손님도 만족 선장도 기분이 짱이랍니다 계속올라오는 가자미에 시간가는줄 모르네요  수산항 영자피싱호는 쏠비치 낙산해변 동호해변에서 차량으로 5분거리에 위치해있습니다 낙산해변 동호해변에서 해수욕하시고 오시는분들도많고요 양양오토캠핑장 양양캠핑장 낙산캠핑장에서도 많이들 찾아주신답니다 쏠비치 오시는분들도 많이 찾아주시고요 그럼 즐거운 낚시 사진좀 볼까요 양양여행 수산항 체험낚시 영자피싱호 선상낚시다녀왔습니다 쏠비치 낙산해변 동호해변 오토캠핑장 양양캠핑장 양양팬션 양양볼거리 양양놀거리 솔비치 대명리조트 수산항맛집 수산항횟집 양양맛있는곳 수산항어촌체험마을 가자미낚시 양양배낚시 양양낚시배 해담마을 공수전계곡 아름다운신 여성분이십니다 참가자미를 낚으셨어요  정말비싸고 맛있는 고기입니다 영자피싱호와 함께라면 양양여행의 즐거움이 몆배가 된답니다  양양여행 수산항 체험낚시 영자피싱호 선상낚시다녀왔습니다 쏠비치 낙산해변 동호해변 오토캠핑장 양양캠핑장 양양팬션 양양볼거리 양양놀거리 솔비치 대명리조트 수산항맛집 수산항횟집 양양맛있는곳 수산항어촌체험마을 가자미낚시 양양배낚시 양양낚시배 해담마을 공수전계곡 양양여행 수산항 체험낚시 영자피싱호 선상낚시다녀왔습니다 쏠비치 낙산해변 동호해변 오토캠핑장 양양캠핑장 양양팬션 양양볼거리 양양놀거리 솔비치 대명리조트 수산항맛집 수산항횟집 양양맛있는곳 수산항어촌체험마을 가자미낚시 양양배낚시 양양낚시배 해담마을 공수전계곡 줄줄이 올라오는 가자미에 시간가는줄모릅니다 낙산해변 동호해변에서 해수욕하시고 바로 타실수도있습니다  걱정하시지 마시고 전화주세요 양양여행 수산항 체험낚시 영자피싱호 선상낚시다녀왔습니다 쏠비치 낙산해변 동호해변 오토캠핑장 양양캠핑장 양양팬션 양양볼거리 양양놀거리 솔비치 대명리조트 수산항맛집 수산항횟집 양양맛있는곳 수산항어촌체험마을 가자미낚시 양양배낚시 양양낚시배 해담마을 공수전계곡 두시간정도 체험에 엄청난 고기를 잡으시네요  넣으면 올라올정도로 가자미가 많이 낚여줍니다  아이들 체험에도 정말 즐거운 시간입니다 초보 여성분 아이들 누구나 쉽게 고기를 잡을수있다는 매리트... 다른 제주도나 타지의 선상낚시와는다르게 정말 고기가 많이잡힌답니다  정말 못잡으면 바보라 할정도로 말이죠  양양여행 수산항 체험낚시 영자피싱호 선상낚시다녀왔습니다 쏠비치 낙산해변 동호해변 오토캠핑장 양양캠핑장 양양팬션 양양볼거리 양양놀거리 솔비치 대명리조트 수산항맛집 수산항횟집 양양맛있는곳 수산항어촌체험마을 가자미낚시 양양배낚시 양양낚시배 해담마을 공수전계곡 줄줄이 올라오는 가자미좀보십시요 미소가 절오나오네요  양양여행 수산항 체험낚시 영자피싱호 선상낚시다녀왔습니다 쏠비치 낙산해변 동호해변 오토캠핑장 양양캠핑장 양양팬션 양양볼거리 양양놀거리 솔비치 대명리조트 수산항맛집 수산항횟집 양양맛있는곳 수산항어촌체험마을 가자미낚시 양양배낚시 양양낚시배 해담마을 공수전계곡 넣으면 올라오는 가자미에 몸살이 날정도입니다 두시간체험에 회를 먹고도 한참을 싸가지고가시니.... 횟집에서 드시는것보다 정말 맛있습니다 양양여행 수산항 체험낚시 영자피싱호 선상낚시다녀왔습니다 쏠비치 낙산해변 동호해변 오토캠핑장 양양캠핑장 양양팬션 양양볼거리 양양놀거리 솔비치 대명리조트 수산항맛집 수산항횟집 양양맛있는곳 수산항어촌체험마을 가자미낚시 양양배낚시 양양낚시배 해담마을 공수전계곡  양양여행 수산항 체험낚시 영자피싱호 선상낚시다녀왔습니다 쏠비치 낙산해변 동호해변 오토캠핑장 양양캠핑장 양양팬션 양양볼거리 양양놀거리 솔비치 대명리조트 수산항맛집 수산항횟집 양양맛있는곳 수산항어촌체험마을 가자미낚시 양양배낚시 양양낚시배 해담마을 공수전계곡 요렇게..... 잡으신고기는 선상에서 바로 회떠드립니다 싱싱한 자연산 고기를 집적잡아서 바로회떠먹는기분이란.... 먹어보지 않고서는 절대로 상상하지 못할 즐거움입니다  오늘은 낙산해변에서도 오시고 해담마을에서도 오셨습니다 쏠비치 투숙객도계셨고요 정말이지 다들 만족하시고 즐겁게 즐기시다 가셨습니다  양양여행 1번지 영자피싱호로 다들 놀러오세요 예약문의 010-4532-5807 주소: 강원도 양양군 손양면 수산리 수산항  이용요금안내 2시간 체험낚시 15인 15만원 5인초가시 1인당 3만원 언제나 승객을위해 최선을 다하는 영자피싱호가 되겠습니다 승객의 안전과 만족을위해 최선을 다하고있습니다 언제든지 문의주십시요  양양여행 수산항 체험낚시 영자피싱호 선상낚시다녀왔습니다 쏠비치 낙산해변 동호해변 오토캠핑장 양양캠핑장 양양팬션 양양볼거리 양양놀거리 솔비치 대명리조트 수산항맛집 수산항횟집 양양맛있는곳 수산항어촌체험마을 가자미낚시 양양배낚시 양양낚시배 해담마을 공수전계곡']</t>
  </si>
  <si>
    <t>http://blog.naver.com/PostView.nhn?blogId=ansdlrghks&amp;logNo=220437429615&amp;redirect=Dlog&amp;widgetTypeCall=true&amp;directAccess=false</t>
  </si>
  <si>
    <t>[' 처음 와보는 곳인데 정말 예쁘다. 소금물 모래위로 나팔꽃이 피어날 수 있다니..']</t>
  </si>
  <si>
    <t>http://blog.naver.com/PostView.nhn?blogId=moozogak&amp;logNo=221547052565&amp;redirect=Dlog&amp;widgetTypeCall=true&amp;directAccess=false</t>
  </si>
  <si>
    <t>다니일기</t>
  </si>
  <si>
    <t>[' 하조대 들렀다가 회덮밥 먹고 피곤.. 해져서 농협마트에서 장보고 바로 펜션으로 갔다. 마당에 강아지 두 마리 있는데 넘 귀욥.. 계속 쳐다봐 바로 옆에 씨유 있었는데 문을 안 열었다.. 좀만 더 가서 삼거리 쪽에 보면 다른 편의점 있었는데 아무래도 소주가 적은거 같아서 헐레벌떡 갔다왔다.  비비큐그릴은 베란다에 있는데 바다가 쫙 보이는 곳인데 밤이라 안보이고 고기 구우면 유리가 습해져서 뿌옇다. 숯그릴이 아니고 원적외선 그런거였는데 다른 불판은 가운데가 열 많이 받는데 이건 양 가쪽이 제일 뜨거웠다. 딱 들어가면 이렇다 예뻐쥬금  햇빛이 창으로 들어와서 사진이 이렇게 나왔는데 안도 밝고 이쁘다 스파가 넘 좋아서 예약했는데 뷰도 좋아 가격도 딴 펜션에 비해 좋았다  뷰 오져... 장난아니었다 여름에는 미리 알고 다 예약한다구 한다. 겨울엔 덜한듯 파도가 엄청 세고 파랗고 해서 예뻤다 러쉬에서 산 입욕제 두개 넣었는데 넘 이뻤다  엄청 추웠는데 은근히 산책하는 분들 많았다.... 여기 동상이몽에 추우커플도 왔다고 하고 여기 해수욕장에서는 드라마도 찍었다구 돼있다. 삼겹살 목살 왕창 사고 소주도 왕창 샀는데 다먹어버렸다....  과일은 전날 양양쏠비치에서 준 거였는데 과도가 없어서 이제서야 먹는다.. 역시 오빠  과일도 잘 깎구 넘 이뻐 이뻐 근데 강원소주는 너무 세서 못 먹겠다 19도였나  좋은데이 16도에 비해 너무 과한 것.... 전에 여수에서 먹은 소주는 진짜 맛있었는뎁.. 달달하구.. 제주도에서 먹은 소주도 생각보다 넘 세규 .... 좋은데이가 짱인가보닷']</t>
  </si>
  <si>
    <t>http://blog.naver.com/PostView.nhn?blogId=jeonglib2y&amp;logNo=221212796032&amp;redirect=Dlog&amp;widgetTypeCall=true&amp;directAccess=false</t>
  </si>
  <si>
    <t>제끼캐스트</t>
  </si>
  <si>
    <t>[" 또 양양으로 가서 서핑을 하고 왔어요 이번 여행은 뚜벅이라 양양펜션 중에서도 터미널에서 가깝고, 픽업서비스를 제공해주는 펜션을 염두에 두고 골랐습니다. 여러 사이트 둘러볼 것 없이 전국 펜션을 실시간으로 예약 할 수 있는 우리펜션에서 지역별 펜션을 비교해서 예약했습니다. 아래 링크를 통해 양양 해뜨는바다펜션을 예약할 수 있어요. 우리펜션 - 실시간펜션예약사이트 양양 해뜨는바다 펜션 &lt; HOME 외경사진 부대시설 양양 해뜨는바다 펜션 구주소 : 강원 양양군 손양면 동호리 1-52 신주소 : 강원 양양군 손양면 선사유적로 316-68 입실시간  : 15시 이후   퇴실시간  : 11시 이전 픽업(자체픽업) 가능 (이용일 전 펜션주와 꼭 통화해 주세요) 2% 적립 - 02-307-5173 [극성수기] 없음 [여름 성수기] 2018-07-282018-08-06 [겨울 성수기] 없음 [준 성수기] 2018-07-152018-07-21 까지 www.wooripension.com 저는 픽업이나 거리를 위주로 보고 선택했는데 풀빌라펜션, 스파펜션, 수영장펜션, 단체펜션 등 다양한 조건으로 펜션을 검색 할 수 있어요. 우리펜션 회원으로 예약하면 펜션요금의 2%를 포인트로 적립 해줍니다. 누적된 포인트는 다음 펜션 예약시 현금처럼 사용 할 수 있어요. 그리고 얼리버드 할인이나  깜짝 할인쿠폰 발급 등 이벤트가 있으니 국내 여행을 자주 가시는 분들은 가입하고 자주 둘러보면 좋을 것 같습니다. 양양 해뜨는바다펜션은 양양해변 중 동호해변에서 가까운 펜션이에요. 해뜨는바다펜션 강원도 양양군 손양면 선사유적로 316-68 해뜨는바다펜션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11884361&amp;quot;,&amp;quot;latitude&amp;quot;:&amp;quot;38.0537029&amp;quot;,&amp;quot;markerLatitude&amp;quot;:&amp;quot;38.0537029&amp;quot;,&amp;quot;markerLongitude&amp;quot;:&amp;quot;128.6863297&amp;quot;,&amp;quot;title&amp;quot;:&amp;quot;해뜨는바다펜션&amp;quot;,&amp;quot;longitude&amp;quot;:&amp;quot;128.6863297&amp;quot;}&gt;지도보기&lt;/a&gt; 비수기에는 픽업서비스를 제공해서 저희는 터미널에서 픽업을 받았습니다 예상보다 늦었는데도 친절하신 사장님이 기다려주셨어요 아 픽업은 미리 연락을 해야합니다 양양 해뜨는바다펜션 전경입니다 리모델링을 했는지 사진하고 다르더라구요 더 깔끔한 느낌 저희가 이용했던 방은 쪽빛바다 방이에요. 전경사진으로 보면 2층 오른쪽 불켜진 방 뾰족 올라온 지붕이 복층으로 있는 방이었습니다 객실 내부는 이렇습니당 원룸 형태로 주방이랑 침대가 같이 있어요. 굉장히 깨끗하고, 침대도 커서 편했어요 침대에 누워서 티비보기에도, 식탁에 앉아 치킨먹으면서 티비보기도 딱 좋은 구조 사진 보시면 알 수 있듯이 창이 큰데요. 모든 객실이 오션뷰 객실이라고 해요. 방 안에서 해돋이도 볼 수 있다고 합니다 저희는 날씨도 안 좋았고, 체크아웃시간까지 자느라 못 봤지만 방 안에서 편하게 바닷가에서 해 올라오는거 보면 너무 좋았을 것 같네용 입구쪽에 있는 사다리를 타고 올라가면 따뜻한 조명의 다락방으로 올라갈 수 있어요 조명이 주황색이라 방이랑 느낌이 다르죠 그래서 밤에는 저희가 가져온미러볼과 마이크로 노래방을 만들었었다는  펜션 뒤쪽에도 이런 공간이 있었어요. 펜션 앞에서는 바다를 보며 앉아있을 수 있고, 뒤쪽은 숲 속에 앉아있는 느낌이에요. 그리고 또 좋았던 건 바로 자전거 해뜨는바다펜션에서는 자전거를 빌려줘요. 따릉이처럼 여러개를 구비한건 아니고, 사장님 부부 자전거를 빌려타는 거라 성수기는 어떨지 모르겠지만 덕분에 뚜벅이인 저희는 양양여행을 할 수 있었어요 최고최고 하조대까지는 거뜬히 갈 수 있어요. 행복행복 숲속을 달려요 너무 좋았어요 올 여름 국내여행을 준비중이라면 전국 다양한 펜션을 한번에 검색/비교/예약 가능한 실시간 펜션예약서비스 우리펜션을 이용해보세용 전체 여행일정은 여기서 양양에서 여유로운 1박2일 | 세상의 모든 여행, 위시빈 자전거 타고, 양양 한바퀴 - 해뜨는바다펜션에서 빌려준 자전거 덕분에뚜벅이지만 편하게 여행할 수 있었다첫째날은 양양 구경, 둘째날은 서핑자세한 펜션 정보는https://blog.naver.com/sjp0429/221312733033 www.wishbeen.co.kr"]</t>
  </si>
  <si>
    <t>http://blog.naver.com/PostView.nhn?blogId=sjp0429&amp;logNo=221312733033&amp;redirect=Dlog&amp;widgetTypeCall=true&amp;directAccess=false</t>
  </si>
  <si>
    <t>Welcome to 쾌남's ...</t>
  </si>
  <si>
    <t>[' 여행 3일차 아침. 우리가 묶은 예다울펜션 주방이다. 오잉전자랜지도 있었네 침실 옆 욕조. 욕조를 지나면 내부에 바베큐장이 있다. 우린 고기를 구워먹지 않아 패쓰 펜션 주위를 한바퀴 둘러본다. 야외수영장 단지가 대단지이며 전체적인 조형물과 시설이 깔끔해 좋았다. 단지를 쭈욱 한바퀴 둘러보고 펜션에 비치되어 있는 자건거를 빌려타고 동네 한바퀴한다 오랫만에 자전거를 타니 매우 신났다. 그렇게 펜션에 즐거운 시간을 보내고 점심을 먹기위해 찾은 곳은 봉포머구리집. 아직 점심 전이었지만 어마어마한 인파들이 대기중 해삼모듬물회. 해삼, 성게알, 멍게 등이 고루 들어있고 시원하고 새콤한 것이 각종 해산물과 어우러져 맛이 좋았다. 성게알밥. 성게알이 듬뿍 들어가 있고 참기름을 듬뿍 껴 얹어 비벼먹으니 고소하니 굿 배불리 먹고 만족하며 이동한다. 오늘의 첫 목적지. 통일전망대 되시겠다. 입장료 성인1인기준 3,000원. 출입신청서를 기록을 해야만 민통선으로 들어갈 허가가 난다. 최전방을 향해 가는길. 드디어 도착한 통일전망대. 요즘 남북 분위기가 살벌해 뭔가 감회가 더욱 새롭다. 전망대를 향해 올라가는 길. 드넓은 동해바다를 내려다 본다. 동해바다는 뭔가 탁 트여서 좋다는 그녀다. 바다색과 하늘이 퍽이나 조화롭다. 오르막을 올라와 도착한 통일전망대. 부는 바람에 태극기가 휘날리고 있다. 이 날, 날씨가 무척이나 좋아 망원경을 통해보면 북한땅이 선명할 듯 우린 500원 넣지않았다. 사진 찍는 장소가 있다 돌아가며 사진을 찍어드리고 (어르신들 초상권 지켜드림) 그녀와 나도 멀리보이는 금강산과 짙푸른 바다를 배경으로 우리의 2015년 통일전망대에서의 추억을 찍어본다. 그렇게 통일전망대를 내려와 찾은 곳은 대포항 대 포항 대포항에는 수산시장도 좋지만 새우튀김을 주력으로 하는 튀김골목이 있다. 우리도 갓 튀겨낸 새우튀김을 한 접시 한다. 고소하고 새우의 탱글한 식감이 살아있어 좋았다. 솨라있네 대포항에서 인접한 곳. 동호해변의 민박집을 찾았다. 예약없이 급 찾아가 방을 구했다 시간이 4시가 다 되어서 인파들이 엄청나진 않았다. 양양 동호해변(동호해수욕장) 시원한 바다와 아름다운 해변은 동해바다를 마음껏 느낄수 있었다. 튜브에 바람을 넣기 위해 한창 펌프질 후 잠시 맥주를 한잔하며 여유를 가져본다. 한 낮동안 바닷물이 데워져 미지근했지만 너무 차갑지 않아 오히려 좋았다. 6시가되어 입욕금지가 될때까지 신나게 놀았다 물에서 나와 어제 사놓은 만석닭강정으로 허기를 달래고 시원한 바닷바람을 맞으며 이런저런  이야기도 나누고 발하트도 한번 만들어 보고 석양이 붉어질때즈음 하여 해변에서 일어선다. 이날 저녁은 횟집을 찾았다. 쫀득쫀득 살아있던 회. 회 비빔밥도 만들어 먹고 얼큰한 매운탕을 곁들여 소주도 한잔하며 즐거운 우리의 여행에대해 이야기를 나누어본다. 팔이 벌겋게 익었군하 저녁을 다 먹고 폭죽을 사들고 다시 찾은 해변. 신나셨구려 이쁜척. 부산에는 해변에서 폭죽을 금지하고 있던데 여긴 상대적으로 자유로운 분위기다. 밝게 빛내며 타들어가는 폭죽을 보며 우리의 여행3일 차 밤은 그렇게 깊어간다.']</t>
  </si>
  <si>
    <t>http://blog.naver.com/PostView.nhn?blogId=wairano8&amp;logNo=220463090849&amp;redirect=Dlog&amp;widgetTypeCall=true&amp;directAccess=false</t>
  </si>
  <si>
    <t>알고 보면 더 재미있는 것들</t>
  </si>
  <si>
    <t>[" 안녕하세요 퍼니예요 오늘은 제가 황태구이 맛집 소개해 드릴게요 강원도 양양에 있는 황태구이집이에요 밑반찬도 다양하고 황태구이도 맛있어요 황태구이가 쫄깃쫄깃하고 양념도 잘 베어 있었답니당 게다가 밥은 은행과 대추 같은 게  들어간 영양밥인데 돌솥에 나와요 그릇 밑에는 누룽지가 맛있게 눌러 있어요. 먼저 밥을 퍼서 먹은 다음에 후식으로 누룽지까지 먹으면 한끼 든든하게 해결할 수 있어요 게다가 식당 내부도 아주 커서 가을산행하시는 산악회나 단체 모임하시는 분들이 이용하셔도 좋을 것 같아요 저렇게 큰 방이 하나 더 있어용 동호회관 메뉴판예요 요즘 가을 단풍 예쁘잖아요 강원도 양양 쪽으로 여행하실 분들은 참고하세용 동호회관 강원도 양양군 강현면 안골로 3 동호회관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15083190&amp;quot;,&amp;quot;latitude&amp;quot;:&amp;quot;38.118207&amp;quot;,&amp;quot;markerLatitude&amp;quot;:&amp;quot;38.118207&amp;quot;,&amp;quot;markerLongitude&amp;quot;:&amp;quot;128.626387&amp;quot;,&amp;quot;title&amp;quot;:&amp;quot;동호회관&amp;quot;,&amp;quot;longitude&amp;quot;:&amp;quot;128.626387&amp;quot;}&gt;지도보기&lt;/a&gt;"]</t>
  </si>
  <si>
    <t>http://blog.naver.com/PostView.nhn?blogId=meis1212&amp;logNo=221387129753&amp;redirect=Dlog&amp;widgetTypeCall=true&amp;directAccess=false</t>
  </si>
  <si>
    <t>Dollfie Dream &amp; Fi...</t>
  </si>
  <si>
    <t>http://blog.naver.com/PostView.nhn?blogId=stampgod&amp;logNo=221523202827&amp;redirect=Dlog&amp;widgetTypeCall=true&amp;directAccess=false</t>
  </si>
  <si>
    <t>Jun.</t>
  </si>
  <si>
    <t>[" 여름휴가 어디로 가실지 다들 고민이시죠 이번에 저희 냥꾼이네가 다녀온 동호해수욕장 야영장을 포스팅할 예정입니다 원래 저희만 몰래 알고 있을까 했지만 ... 그래도 좋은 건 나눠야 하니깐요 &gt;&lt; 동호해수욕장은 강원도 양양군에 동호리에  위치해 있어요 그래서 동호해수욕장인가 봐요 하조대 해수욕장이랑 차로 15분 정도 걸려요  주말이라서 차가 막힐까 봐 새벽에 출발하였는데 서울양양 고속도로가 아주 뻥뻥 뚫려서 힘들지 않게 도착하였어요 동호해수욕장 야영장은 미리 예약은 안되고 당일로 선착순이라고 하여서 혹시나 성수기라서 텐트 자리가 없을까 걱정을 하였는데 괜한 걱정이었네요  저희가 갔던 날은 자리가 많아서 자리를 골라서 텐트를 칠 수 있었어요 하루에 2만 원이면 캠핑 가능 어디 가서 성수기에 이 가격대로 캠핑은 정말 꿈도 못 꾸는 금액이죠 더군다나 캠핑장에서 도로만 건너면 바로 바다가 눈앞에 바다에서 물놀이할 생각에 마음이 들떠서 얼른 텐트를 쳤어요 처음에 텐트 칠 때는 1시간도 넘게 걸려는데 이젠 30분도 안 돼서 뚝딱 대충 우리의 보금자리를 만들고 래시가드로 갈아입고 바다로  동해바다라서 그런지 물도 엄청 깨끗했어요 안전요원분들이 계셔서 물놀이하는데도 안심이 되었어요 바나나보트랑 수상스키랑 타는 곳도 있었는데 냥꾼이네는 이용하지는 않았어요 첫날에는 스노클링도 하고 물놀이는 할 수 있었는데 다음날은 동해안 너울성 파도로 인해 수영금지가 되어서 물놀이를 못했어요  아쉬워라 냥꾼이네 캠핑 요리 캠핑의 꽃은 바로 먹는 거죠  저희는 조촐하게 둘이서만 간 거라 많은 음식들은 준비하지는 않고 삼시 세끼 먹을 거만 챙겨갔어요 캠핑은 여럿이 가면 훨씬 더 재미있을 거 같다고 둘이서 계속 이야기만 했네요  동호해수욕장 야영장 시설 화장실 : 동호해수욕장은 동호리 주민들이 운영하시는 곳이라서 화장실 청소도 자주자주 해주시더라고요 안에 휴지도 준비되어 있어서 편리했어요 화장실이 해수욕장에 있는 것치고는 깨끗한 편이였습니다 개수대 : 한 단지 안에 개수대 하나씩 있었고요 물도 잘 나오는 편이였어요 사람들이 많지 않아서 이용하는데 불편함 없이 이용하였어요 전기 : 동호해수욕장 야영장의 아쉬운 점 한 가지 전기를 선 사용이 안 되더라고요 .. 다른 건 다 괜찮았는데 핸드폰 충전이 안되어서 배터리가 나가는 바람에 사진은 많이 못 찍었어요  주차시설 :야영장 바로 앞에도 주차할 수 공간이 조금씩 있고 도로변 쪽에도 주차할 수 있는 곳이 많아서 주차 걱정은 안 하셔도 될 거 같아요 주변 시설 : 주변에 식사도 가능한 포차도 있고 다트 같은 게임할 수 있는 곳도 있고요 편의점도 있어서 저녁에도 즐길 수 있어서 좋았어요 동호해변야영장입구 강원도 양양군 손양면 동호리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37595262&amp;quot;,&amp;quot;latitude&amp;quot;:&amp;quot;38.057653&amp;quot;,&amp;quot;markerLatitude&amp;quot;:&amp;quot;38.057653&amp;quot;,&amp;quot;markerLongitude&amp;quot;:&amp;quot;128.6834847&amp;quot;,&amp;quot;title&amp;quot;:&amp;quot;동호해변야영장입구&amp;quot;,&amp;quot;longitude&amp;quot;:&amp;quot;128.6834847&amp;quot;}&gt;지도보기&lt;/a&gt; *저희 부부가 직접 이용해보고  느꼈던걸 바탕으로 쓸 내용이라서 다른 분들이랑 견해가 다를 수도 있습니다 참고해주세요 "]</t>
  </si>
  <si>
    <t>http://blog.naver.com/PostView.nhn?blogId=ramunjoa2&amp;logNo=221336340509&amp;redirect=Dlog&amp;widgetTypeCall=true&amp;directAccess=false</t>
  </si>
  <si>
    <t>cacavi1 일상블로그</t>
  </si>
  <si>
    <t>[' 안녕하세요 주말에 다녀온 펜션입니다.   양양  동호해변앞 펜션잉요 해수욕장 바다뷰가 짠   코델리아펜션 강원도 양양군 손양면 선사유적로 316-24 코델리아펜션 먼저 네이버에서 강원도펜션으로 검색햇어요   속초나 경포대쪽은...이미 펜션예약이 가득차서 양양은 잘안가봐서  겨우예약이 되서 가게되었어요 다솜이라는 방이였구요 2인용이예요 지금은 비수기라 12만원에 이용했습니다 코델리아펜션 양양펜션 강원도펜션 양양코델리아펜션 강원도여행 양양여행 동호해변 처음들어보고 가본적없어서 갠찮겠다 싶었어요 후기평도 좋고 깨끗하고 주인분들도 좋다고해서 안심하고 갔습니다. 우선 블로그랑 펜션소개에 나온 사진이예요 가서 얼마나 똑같은지  비교해주겠다며  진짜  너무 이쁘지않나요 이정도면 이가격 갠찮다고생각했습다. 드뎌도착  코델리아펜션 지은지는 얼마 안된거같았어요   바로찾기쉽더라구요  깨알같은 레오  강아지이름이예요  진짜 기여웠는데 얼굴은 크고 다리는 짧고  진짜 저보고 달려오는데 제가 사랑스럽게 쳐다보는걸 아는걸까요 다솜방에도착  실제로 넘나 깨끗하고 좋더라구요 뷰가진짜 끝내줘요  숯불대여료는 만오천원인데... 저는 개인 바베큐 ... 숯불인줄 아랐는데;; 전기더라구요;; 돈을 내야 사용가능해요.. 이부분은 좀 맘에안들었어요 . 일부로 두꺼운 고기사왔는데;;; 아무튼 열심히 꾸어먹었습니다 뷰는 정말 좋더라구요 스파랑']</t>
  </si>
  <si>
    <t>http://blog.naver.com/PostView.nhn?blogId=cacavi1&amp;logNo=221744238950&amp;redirect=Dlog&amp;widgetTypeCall=true&amp;directAccess=false</t>
  </si>
  <si>
    <t>[' 안녕하세요 바다정원 엄마입니다 휴가철에 청소하면서 영혼을 불태우고 나면 점심밥을 할 기운이 1도 없어요 그래서 거의 매일 식사를 사 먹게 되지요  처음에는 여행객들에게 주변 맛집들을 소개해 드리기 위함이며 절대 밥하기 싫어서가 아니라고 ... 시작은 했습니다마는 지금은 일상이 되었네요   오늘 소개해드릴 양양 동호리 맛집은  바로맛골입니다 맛골 강원도 양양군 손양면 선사유적로 389  앞에는 군 초소가 있어서 출입이 통제되어있는 바다지만 넘넘 이쁜 바다가 한눈에 보여서 식사를 하시거나 차 한잔하시면서 내려다보면흠 머릿속이 하얘져요 사장님의 손길을 느낄 수 있는 돌계단을 오르면 식당 입구가 나옵니다 도심 속 화려한 맛집들과는 다른 시골 정취를 팍팍 느낄 수 있어요  원래는 주 1회 정도 방문해서 식사를 했었지만 어제도 가고 오늘도 가고 연이틀 연속 방문한 이유는 요 섭전 때문이었어요 어제도 밥 먹을 힘만 겨우 남은 채로 3시가 다 된 시간쯤 방문 드렸는데 늘  딸과 제가 먹던 흰 칼국수 장 칼국수가 다 떨어졌다는 고에요  그래서 할 수 없이 섭국과 섭전을 시키게 되었는데 헐 대박 바삭하고 고소하고 넘넘 맛있는 거 있죠  막걸리에 똬악 저처럼 파전에 파 씹히는 거 싫어하시는 분은  더더욱 강추임돠 파대신 건강과 미용에 좋다는 부추가 듬뿍 들어가 있거든요 반찬들은 열무김치가 가장 제 입에 맞고요   섭국은 고추장 맛이 느껴지는 국물이에요 장맛을 싫어하시는 분들은 흰 칼국수나 콩국수 드시면 되겠어요 섭국 장칼국수 흰칼국수 저희 바다정원에서의 거리는 과연 얼마나 걸릴까요 궁금하시쥬 차로23분 자전거로510분 걸어서1015분 어때요 가깝죠  [양양펜션&amp;게스트하우스바다정원 - 홈] 양양펜션&amp;게스트하우스 동호해변에 위치한 바다정원입니다. seasidepension.modoo.at 또 다른 맛집은 계속 이어집니다 ']</t>
  </si>
  <si>
    <t>http://blog.naver.com/PostView.nhn?blogId=ssopia_93&amp;logNo=221073857978&amp;redirect=Dlog&amp;widgetTypeCall=true&amp;directAccess=false</t>
  </si>
  <si>
    <t>클라라</t>
  </si>
  <si>
    <t>[' 동호 해변 서프쉑 양양 서핑 갑자기 어디로 가고 싶어서 무한정 그냥 버스 타고 슝슝 동호해변은 처음 가봐서 신기신기 정말 해변이 길고 길고 길고 오는 길에 기사문 이나 다른 해변은 물반 서퍼 분 들반 여기는 진짜 너무 넓어서 복잡한 거 싫어하시는 분들에게 강력 추천 해요 게스트하우스 &amp; 커피숍 &amp; 슈트보드렌탈강습 시설갑 깔끔갑 무엇보다 슈트 보드 새거여서 너무 좋았어요 폐장 뒤에 가서 그런지 가게들도 많이 없고 동호해변 간다면 바베큐 꼭 하셔야 될 것 같아요 차있으시면 다른 곳으로 슝슝 하는 것도 좋을것  같아요 다트랑 포켓볼도 할 수 있구요 시설 너무 좋죠  저녁에는 야외에서 많이들 식사나 술 드시더라고요 분위기 짱짱 (서프쉑 사진 입니다 ) 게스트 하우스 4인실 인데요 야외 테라스 뷰 너무 좋았어요  침대에 커텐 가림막까지 전용 화장실에 돈이 아깝지 않은 시설 이었습니다 [SURF SHACK 서프쉑 - 홈] 서프쉑 강원도 양양서핑샵.서핑강습.렌탈.양양 서핑 게스트하우스 surfshack.modoo.at']</t>
  </si>
  <si>
    <t>http://blog.naver.com/PostView.nhn?blogId=claram_up&amp;logNo=221107402737&amp;redirect=Dlog&amp;widgetTypeCall=true&amp;directAccess=false</t>
  </si>
  <si>
    <t>사유(思惟)하는 풍류...</t>
  </si>
  <si>
    <t>[" 금토일 더위 먹은 피서 ()  댕겨 왔짧지만 깨알 즐거운... 어째.초등학교 이후로는 굳이 휴가철 초성수기에 어디 놀러간 적은 없던..... 고등학교 방학 때는 보충학습이랑 자습 등 불가항력 ()적인 이유 외에도...하..성수기 때에는 뭐든 초고가 정점 찍고 사람 열라 붐비고 으 뭐 그닥.. 올해도 걍 가을에나 어디 다녀오려고 했는데얼.. 슥이 챤챤챤스 숙소 득템bb 데햇.........하...해서... 국내 피서객 많은 분들이 떠나는 속초로 고고김서방도 성수기 휴가는 처음이라고...&gt;&gt; 엄밀히 보자면 금욜 하루 휴가 내는 것이니께 췝 뭐 그닥그닥다그닭... 하..다만 식당 딱히 검색 못한걍 조수석에서 DB 잘 시간에 귀중한 시간 할애해서 즉각즉각 검색 하는 것으로 작년에 이어 두 번째 속초 나들이금욜 아침6시 출발 일단 편의점 들러서 랭커피 한 잔쓱 하...편의점 커피 죠흐다맛으로 마실 정도로bb 에너지바 장챡유후 떠나효 둘이서 모든 것을 훌훌 버리고 속초 열대야 그 밤하늘 아래 ......하...눈 봐라 눈 자발적 셀카임에도 뭐  전날 김치 한 포기에 라면 먹고 나트륨 넉넉하게 비축하고 졸다 찍힌 줄 새벽 롤케이크+눈 다래끼 초기+만성 부기 ....이래서 아침에 땀을 빼야쮔든 붕붕붕 일찍 출발 하니께  얼  이열  크게 안 밀리고 씡씡+와..강원도 다가오니께 왼쪽에 저런 안개인디 산신의 아우라인지 오..겁나 멋 이야죠흐다 풀풀 초록초록 씐썬씌인썬 눈 호강 유포리 막국수 먹으러 갈 때도 느낀건듸...캬..강원도 요래요래 가는 길만 봐도 걍 힐링힐링&gt;&gt;첨엔 요 힐링이라는 단어 오글거렸는디 이젠 뭐 막 쓰기로 그 이..노곤노곤 해지고 화가 몽글몽글 연육작용 () &gt;&gt;&gt; 이 되는 이 상태를 지칭하는 단어를 딱히 발견 못 중간에 홍천휴게소 깨알 들러서여기가 또 경치 죠흐다고 했으니..화장실 갔다가 &gt;&gt; 뒤쪽에 사람들 이미 많이 몰려있다능 이야.,.걍 달력오..지리책이나 사회책에 배산임수 참고자료 같오.. 인증샷그... 넘나 눈이 부셔서뙤약볕 대에박 김서방이랑 찍은 셀카도 보면 눈을 못 떠 뭐 입 좀 다셔야쟤 김서방 꾸이꾸이 사려다 포기넘 비싸다면서 .. 뭐지 그 와중에 난 개념 없이 요거 샀는데     이미 앎이전에 넘나 체험&gt;&gt; 다른 특산품 뭐 붙인 빵이나 떡 이렇게 휴게소에서 대량으로 파는 것은 음.... 레알 진짜 오리지널 그 흔히 생각하는 그것이 아님에도.. 그래도 그얼마 전에 친한 주임이랑 꿀빵 얘기한 것이 생각나서 ..걍..하...어차피..성수기에 길을 나섰다&gt;&gt;돈 뿌리는 것에 의연하다..초연하다 하.. 기어이 .. (입이 심심해서뭐든 넣고 보자능) ...두 개에 340칼로리 똥글이 한 알이 170칼로리   의연하다, 초연하다..그러해야 한다.. 개봉 하..방습제인가 그게  틕 나오는 거그치..... 나는 그럼 이런 곳에서 오미사 통영꿀빵을 기대한 것이냐옹 뿅 꿀... 걍 겉은 걍 걍 꿀은 모르겠고 걍 머핀 모양의 파운드 케이크 같은디 근디 출출해서+ 꿀 바른 꿀빵이든 꿀씨 성을 가진 분이 정성 들여 만든 꿀빵이든 일단 빵이니께 빵은 뭐...b 땅콩이 충실하게 더덕더덕미더덕 일단 김기사 드리고 어 혼자만 노란 종이+ 견과류가 제일 실한...의도치는 않았는데..어쩔 수 없이 요건 내가얘가 대왕인듭 캬..머핀에 팥 들어간듭속은 그래도 깨알 꽈악 찬 퍽퍽하니 오..내 기준 괜춘얼려 먹으면.데햇 조만간 날 선선해지면 통영 꿀빵 시켜볼까 허는듸...사전 연습;  차 더럽히기 뙇인 요 잔견과류들 나중에 집에 오면서 먹은 츄러스 계피랑 설탕이랑 요거이 견과류가 어익후 돼햇 오.주유소 기름 욜 저렴bb 다들 기름 넣고 우리도근디 그 와중에 .. 나만 웃긴가 큰 차가 저 가느스름한 호스로 깨알 주유 당하는 모습 안 깨굠 ..나만  그런듭   ... 아까 올린 사진인가 아님 새것인가 쨌든 멋있는 것은 매한가지 굳 캬..날씨도 허벌 좋아서 막 수면이 빤짝빤짝  첫 끼니 선택의 시간어촤피 속초에서 계속 있을거고 호텔 췕인 시간은 넘나 멀었으니께&gt;&gt;&gt;&gt; 양양에서 늦은 아침 먹기로..하..또 폭풍검색     흠..미친듯이 양양 아침식사 검색하니께 양양에서 대표적인 것이 뭐지 뭐 추어탕 비슷한 것이랑 섭국 이라고...  해서사진 보고 걍 양 많고+뚝배긔&gt;&gt;조건 보고 ..검색 하니께&gt;&gt; 최고횟집 뜨는 것근데 네이버에 동호횟집이라 뜨던데 앰튼 동호해변 근처오..근처 푯말에 막 인근 맛집 다다닥 논밭 근처를 달려서 도오착 뿅 ...내리는데...아 욜라 덥앍 눈을 못뜨겠숴 딱 뒤돌아 바다 보는데 헐 데자뷔 나 이런 그림 본 적 있&gt;&gt;&gt;실화냐 와.죠흐다와.탉 트인다능 이열 일단 식당 고고  섭국 18,000원 아놔견출지로 뙇 18,000 붙여놓아서성수기에는 이 가격 받는 줄 알고..그럼 두 그릇에 36,000원인 줄 알고... 깨알 섭무룩.....하...세륜성수기 .. (근데뭐지  나중에 계산할 때 두 그릇에 24,000원 받는 거 저 가격표 뭐지이럴거면.기분 좋게 맛있게 먹을거루아놔   ) 오 섭국우리보다 먼저 드시던 일행은 섭죽, 섭국 시키던데이후 일행은 섭국으로 대동단결 우리도 섭국 두 그릇 캬..여기는 일단 위치가bb 휴가 기분 물씐물씐 이열 바다...보기만 해도 걍 쨍쨍 우왉 여름이다앗 빰빰빰빰 사전조사 ()때 밑반찬 좋아보여서 여기 선택한 것도 있.. 음식 나오기 전 맨밥에 밑반찬 먹는 재미도 죠흔데&gt;&gt; 여긴 걍 에브리바뤼 다 같이 걍 굴비 엮듯 엮어서 다 같이  뿅 오 다시 내 섭국 짤림 다시 뿅 육개장에 고사리 대신 부추 넣은 불긋불긋오.점성이국물이 찐득찐득 전분인가 자체 거시기인가  뜨거운 물 좀 탔 깨알 섭=홍합인가 그거 보이고 근접 나노평 유후양은 역시나 bb깨알 앞에 남초 일행분들이 하는 소리 엿들었더만&gt;&gt; 그분들도 양 많다고 아햏햏햏 김서방이 밑반찬 맛있다고&gt;&gt; 다 짭짤해서 그런듭...짭짤이라 덥썩덥썩 많이는 못먹 김치 괜춘 시금치랑 저 이름 까묵 나물 다 괜춘 고사리 등등 홍합 뿅 아쉽지 아니하게 잘 들어갔다능 그홍합 조개 전복 이런 거 별로 아니좋아해서홍합 다 건져서 슥이 준 거...근데 굳이 왜 섭국&gt;&gt; 걍 궁금  1.고딩 친구가 제주도 가서 섭국 욜 맛있게 먹었다케서...2. 작년 6월 속초 여행 때 갔던 식당에서는 저녁에는 섭국 안판다고....해서 내 기준 겁내 미스테리 음식 드뎌 먹는 것 오..그올갱이 해장국인가 거기에 전분 푼 것 같은 그런 아놔 근데이 당시에먹는 동안에는머릿속에는 계속 '이게 만 팔천 만팔천 대박 역시 성수기는 집 나서는 것 아늼'&gt;&gt; 자꾸 뭔가 아까운 거아까 메뉴판 보고 나갔어야 하나 그 생각..씜지어 막 실시간 친한대리한테짜증난다고 ...;;;머쓱머쓱....아 진즉에 한 뚝배기 1만2천인 줄 알았다면...오로지 맛만 음미할 수 있었을텐데 ...메뉴책 뭐냐능 부추 ..맞나 아놔..쨌든 하....듬뿍듬뿍 홍합도 섭하지 않게 든...오 섭국에 섭이 섭하지 않게 들었&gt;&gt;&gt;또 롸임욕 ....아...김서방은 뜬금 근데자꾸 밑반찬 나물이 맛있다면서본햏은 계속낚였네 낚였어 낚였어 음식에 오롯이 집중 몬했 .....맛있던 것으로 기억코로 먹었는지 입으로 먹었는지 모르지만 기분은 걍한 그릇 1만8천원  먹는 내내 그 기분에 사로 잡혀서하.. 두 뚝배기 2만4천원 결제 후 기분 초큼 괜춘해져서 동호해변 둘러보긔 유후 여행 중 첫 바다라능 ...카메라 자동 설정 내가 얼마나 구리게 해놓았는지 색이 왜이러냐능진짜 심하게 쨍쨍댔는데 왜...비라도 올 기세로 이른 시간이라 사람 별로 없 보라능 눈이 안 떠져 저 모자 홈플에서 9천원 대에 사서 득템 자부심 쩔었는데...머리에 아니 맞는 하...걍 얹었...... 레알 빤짝빤짝 눈 부시다능 귀척 김혜수 주름 시도 아늼 와.사진 배신. 씜지어 흐려 보이능 건들건들 김서방도백사장 좀 걷다가 뜨거워서 안되겠다며 ..&gt;&gt;&gt; 차로 대피 ....이런 식으로 해서...저 모자가 힘도 못쓰고.캐리어 속 다른 모자 꺼내기도 귀춘해서.(선크림 덧바르기도 귀춘).첫날에 걍 아주 선탠 지대로.광합성 1도 아쉽지 아니하게..비타민 D 넘치게 흡수 카페 검색해서 고고"]</t>
  </si>
  <si>
    <t>http://blog.naver.com/PostView.nhn?blogId=anapple86&amp;logNo=221068563046&amp;redirect=Dlog&amp;widgetTypeCall=true&amp;directAccess=false</t>
  </si>
  <si>
    <t>골든드림픽쳐</t>
  </si>
  <si>
    <t>[' 낙산사를 갔다가 온 동호해변이랍니다 촐랑토깽이는 수영은 잘하는데요 바다는 들어가는게 싫더라구요 스튜디오가 지하다 보니 햇빛 알레르기도 생기구요 어느날 부터 붓기 시작하더니 몸집이 커지구 24시간 부어있는 몸때문에 통증이 있었거든요 그래도 바다를 바라보는건 참 좋더라구요 그리하여 그냥 자리에 앉아서 바다를 구경하는 촐랑토깽이에요 쵤랑다람쥐 오빠는 맥주병이라 물속에 못들어 간데요 수영을 알려줘야 하나... 날씨가 더우니까 맥주와 쌀과자를 먹었답니다 맥주가 안시원해서 몇모금 먹고 말았어요 피곤피곤 그래도 모래사장에 있는것도 기분이 좋더라구요 나중에 잠깐 잠이 들었는데요 바다에서 그냥 휴식만 취해도 좋은것 같아요   ']</t>
  </si>
  <si>
    <t>http://blog.naver.com/PostView.nhn?blogId=rjfrhckrh&amp;logNo=220458571050&amp;redirect=Dlog&amp;widgetTypeCall=true&amp;directAccess=false</t>
  </si>
  <si>
    <t>쿠퍼맨!! 유니크핫 멋스러움</t>
  </si>
  <si>
    <t>[' 설악산과 동해바다가 있는 강원도 속초 양양에서 동호해변 앞에 위치한 속초펜션 마레삐노에 다녀왔습니다. 속초펜션 마레삐노는 낙산사와 하조대 중간지점에 자리잡은 스파펜션으로 동호해변의 백사장과 마주보고 있었습니다. 1층엔 커피나 음료를 마실 수 있는 카페를 운영하고 있더군요.숙박객들에게 대여해주는 자전거도 보였고, 보드게임도 비치되어 있었습니다. 저는 2층 포토피노 객실에 방문했었는데, 현관 앞 주방시설을 지나면, 2인전용 원룸구조로 창 가쪽에는 월풀스파가 설치되어 있었습니다. 객실내부는 유럽의 어느 골목길을 연상케하는 페인팅이 한쪽 벽면을 채우고 있었는데, 이곳에서 운영되는 8개의 객실 모두 스파를 이용할 수 있고 방마다 다른 테마로 꾸며져 있어서 선택하는 재미가 있을 것 같더군요 감각적인 인테리어의 화장실 내부.. 이국적인 분위기의 객실안에서, 월풀스파로 피로도 풀고, 모래사장을 산책하거나 바다를 보며 명상에 잠겨볼 수 있는 주변분위기가 휴식하기 좋아 보였습니다. 소나무가 우거진 야외 바베큐장까지 모두 둘러보고 속초펜션 마레삐노 방문을 마쳤습니다 속초여행 낙산사와 하조대까지 차로 10분이내 거리라서 관광하기도 편하고 이색적인 분위기의 객실과 바다전망 스파를 즐길 수 있어서 속초스파펜션 알아보시는 분들께 추천드립니다 http://www.marepino.kr/ 강원 양양군 손양면 선사유적로 316-12 (구: 동호리 1-55) 010-8321-8835']</t>
  </si>
  <si>
    <t>http://blog.naver.com/PostView.nhn?blogId=cuperman&amp;logNo=220310810653&amp;redirect=Dlog&amp;widgetTypeCall=true&amp;directAccess=false</t>
  </si>
  <si>
    <t>[" 도원촌 강원도 양양군 손양면 선사유적로 501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15080021&amp;quot;,&amp;quot;latitude&amp;quot;:&amp;quot;38.0729417&amp;quot;,&amp;quot;markerLatitude&amp;quot;:&amp;quot;38.0729417&amp;quot;,&amp;quot;markerLongitude&amp;quot;:&amp;quot;128.67135&amp;quot;,&amp;quot;title&amp;quot;:&amp;quot;도원촌&amp;quot;,&amp;quot;longitude&amp;quot;:&amp;quot;128.67135&amp;quot;}&gt;지도보기&lt;/a&gt; 강원도 토속음식 장칼국수를 처음 접했을 때는 상당히 충격적인 비주얼이었다 . 시뻘건 칼국수이긴 한데 걸쭉하기도 하고 어디 먹겠나 싶었지만 , 한입 후루룩 입안으로 들이킨 순간 그 칼칼한 매력에 푹 빠져 버리고 말았다 . 메뉴는 메밀전병과 장칼국수 겨울메뉴인 만둣국으로 단출하지만 원래가 장칼국수집이니 원래 그러려니 생각이 든다. 양양 동호해변과 쏠비치리조트 근처에 위치한 도원촌은 깔끔한 식당과 나쁘지 않은 음식 맛 덕에 양양 방문 때마다 들리는 곳이기도 하다. 특히 부모님 모시고 한 끼 해결하기에 나쁘지 않은 곳이다."]</t>
  </si>
  <si>
    <t>http://blog.naver.com/PostView.nhn?blogId=iodoy&amp;logNo=221226585576&amp;redirect=Dlog&amp;widgetTypeCall=true&amp;directAccess=false</t>
  </si>
  <si>
    <t>백골</t>
  </si>
  <si>
    <t>[' 2015년7월4일5일 장소: 양양 동호해변 오래 간만에 보는 동해 일출 항상 들고 다니는 오두막 대신 삼각대도 없이 미러리스로 찍었는데 나름 괜찮게 찍히는구나 이번 정모는 나에게 많은 생각을 하게 하는구나 2년 동안 좋은 사람들을 만나고 좋은 추억도 만들었는데... 절이 싫으면 중이 떠나야 하는걸까 절밥은 좋은데... 조금더 생각해보자']</t>
  </si>
  <si>
    <t>http://blog.naver.com/PostView.nhn?blogId=leechg74&amp;logNo=220412073049&amp;redirect=Dlog&amp;widgetTypeCall=true&amp;directAccess=false</t>
  </si>
  <si>
    <t>스타작품특송</t>
  </si>
  <si>
    <t>[' https://youtu.be/8Gu7nt90XpQ ']</t>
  </si>
  <si>
    <t>http://blog.naver.com/PostView.nhn?blogId=hd5282&amp;logNo=221584074870&amp;redirect=Dlog&amp;widgetTypeCall=true&amp;directAccess=false</t>
  </si>
  <si>
    <t>모공/여드름/트러블...</t>
  </si>
  <si>
    <t>[' 양양펜션/마레삐노펜션/강원도 동호해수욕장 스파펜션 요즘은 왜케 정신도 없고 바쁘기만 한지... 더 바쁠 때에도 포스팅은 잘 했던 것 같은데 블로그에 애정이 식었는지 도통 시간이 안나네요 아.... 만사가 다 귀찮고 집에 가서 그냥 드러눕고 싶은 나른한 주말 오후네요 얼마전 양양에 서핑하러 갔다가 다녀온 동호해수욕장에 있는 마레삐노펜션 얼마 안된 것 같은데 왜케 기억도 잘 안나는지 우리가 양양으로 가기 전날까지 강원도에는 비바람이 엄청났었나봐요 파도도 좀 센 것 같고... 암튼 지난번에 서핑하러 왔을 때 갔던 양양펜션이 좋았긴 했는데 이번에는 새로운 곳으로 가보려고 찾은 강원도 스파펜션 마레삐노펜션으로 가봤어요  이렇게 찍어놓고 보니 우리가 있던 3층은 지붕이 없네요 밤에 고기먹다가 벌레들이 얼마나 모여드는지 이제는 이런 환경이 낯설지는 않지만 암튼 깔끔한 외관의 마레삐노펜션이에요  펜션 바로 앞에는 동호해수욕장이 있어요 베란다에서 일출을 보기로 했었지만 역시나 이번에도 술독에 빠져서 일출은 구경도 못했네요  우리는 마레삐노펜션의 3층 방이에요 솔직히  첨엔 생각했던 것 보다 별로라고 느꼈지만 부족한거 없이 잘 머물렀던 곳이에요 단독으로 바베큐를 먹을 수 있는 것도 좋았고 바로 앞에 동호해수욕장의 바람을 맞으며 맛있게 먹고 떠드는 일도 좋았어요  강원도 스파펜션을 찾아놓고 스파는 거들떠도 안보고 먹고 노는데 정신팔리고 전날 파도가 얼마나 쳤는지 백사장 모래들이 언덕처럼 밀려 쌓였더라구요 이날 밤 난 술마시고 동호해수욕장 언덕을 등반하고 다녔다는 모두 즐거운 주말 보내시길 바랄게요 아 배고파']</t>
  </si>
  <si>
    <t>http://blog.naver.com/PostView.nhn?blogId=drsoo_jamsil&amp;logNo=220809592025&amp;redirect=Dlog&amp;widgetTypeCall=true&amp;directAccess=false</t>
  </si>
  <si>
    <t>♥사랑해사랑해사랑해♥</t>
  </si>
  <si>
    <t>[" 양양 맛집추천 갈비도 먹고 쏠비치 여행도 하며 예쁜 추억 만드세요 강원도 여행하면 양양 잊을 수 없는 곳인데요. 해돋이 명소로 손꼽히는 장소가 있어서 해맞이 축제와 계절별 각종 축제가 다양하게 열리는 곳으로 사계절 내내 여행하기 좋은 관광지라 꼭 다시 찾게 되는 낭만적인 곳이랍니다. 특히 양양 쏠비치, 동호해변, 하조대는 필수 코스라고 할 수 있을 정도로 곳곳에 해수욕장도 근접해 있고 찾기도 쉬워 가족여행, 커플 여행하기 딱 좋은 곳으로 유명하기도 하죠 올겨울, 겨울바다의 낭만을 즐기고 강원도 먹거리도 제대로 즐기러 떠나고 싶은데요 역시 여행에는 뭐니 뭐니 해도 먹방이니까요.  솔향왕갈비 강원도 양양군 손양면 굴개길 26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31059747&amp;quot;,&amp;quot;latitude&amp;quot;:&amp;quot;38.057373&amp;quot;,&amp;quot;markerLatitude&amp;quot;:&amp;quot;38.057373&amp;quot;,&amp;quot;markerLongitude&amp;quot;:&amp;quot;128.6810929&amp;quot;,&amp;quot;title&amp;quot;:&amp;quot;솔향왕갈비&amp;quot;,&amp;quot;longitude&amp;quot;:&amp;quot;128.6810929&amp;quot;}&gt;지도보기&lt;/a&gt; 그런 의미에서 양양 일대 갈비전문점 솔향왕갈비 맛집 추천  명소에 자리 잡아 이미 전국 방방곡곡에서 찾아오는 손님들이 모이는 곳으로 든든하게 갈비를 드실 수 있는 양양 맛 집이랍니다. 휴무일도 따로 없고 오픈 시간도 오전 8시 30분으로 빠른 편이라 밑반찬까지 깔끔하게 준비해 주는 곳으로 어수선하지 않게 식사하실 수 있으실 텐데요 사장님을 비롯한 직원분들의 친절한 서비스에 편안하게 식사하실 수 있으실 것 같아요. 소왕갈비의 두툼하고 연한 고기는 양념이 적당히 달달해 남녀노소 모두가 즐길 수 있는 대중적인 맛을 느끼실 수 있을 거예요. 아마 강원 양양 쏠비치 주변 최적의 장소에 위치한 갈비전문점으로 한 곳에서 오랫동안 운영을 통해 이미 지역 내 손님들에게도 인정도 받고 현지인들이 추천하는 음식점 순위에도 오를 만큼 전통 있는 갈비전문점이라 만족하실 수 있을 것 같아요. '정직한 식재료를 사용하자' 운영 철학이라고 하시는데요 그래서인지 오픈 후부터 쭉 직접 기른 채소와 좋은 재료로 만든 정직한 음식을 제공한다고 자신하시는 사장님이시더라고요. 요즘 보기 드문 음식점이지 않나요  민들레 뽕잎, 취나물, 곰취, 방풍나물 등 자연산 나물과 야채를 직접 채취하는 것은 물론 쉽게 맛보기 힘든 장아찌 종류도 밑반찬으로 제공해주시니 혹시라도 고기 즐기지 않는 일행이 껴있어도 걱정하지 않아도 될 것 같다는 바다가 보이는 전망에서 식사를 하며 좋은 사람들과 맛난 음식을 먹고 추억을 쌓을 수 있는 곳으로 양양 맛집추천 해주렵니다 소갈비, 돼지갈비, 삼겹살을 비롯한 고기 메뉴를 포함해 식사까지 다양한 메뉴로 선택이 가능한 양양 맛집추천 함께하며 허기도 든든하게 채우는 것은 물론, 바로 앞 동호해수욕장을 비롯한 다양한 관광지를 여행하며 마음껏 힐링하고 예쁜 추억을 만드는 여행 되세요. "]</t>
  </si>
  <si>
    <t>http://blog.naver.com/PostView.nhn?blogId=dull33&amp;logNo=221126974918&amp;redirect=Dlog&amp;widgetTypeCall=true&amp;directAccess=false</t>
  </si>
  <si>
    <t>['  Episode 1. 첫 물꼬를 트다. 20170123 노량진 수산시장 With 오빠1.  2003년 인연을 맺은 후 지금까지도 알고 지내는 오빠가 있다. 일년에 한두번 만나 서로의 안부를 묻는 사이인데 만날 때마다 늘 맛있는걸 사준다. 감사히도 음식종류에 제한이 없이 내가 먹고싶다는걸 잘 사준다 고기보다 해산물을 좋아하는 나는 당연히 갑각류를 선택 여의도에서 근무하는 오빠 회사 근처 노량진으로 향했다.  우리의 선택을 받은 아이는 다리가 실한 킹크랩  허기진 배를 채우고 그동안 서로의 안부를 물었다. 나 : 오빠... 나 강원도 속초에 뭐 하나사고싶어.. 제주도같은거.. 오빠 : 음... 나 : 좀 알아봐주면 안될까 오빠 : 요즘 왜이렇게 주변에서 강원도 이야기를 하지 나 : 내가 2010년부터 매년 강원도를 다녔는데 한번도 여기가 좋다는 생각이 안들었는데 작년에 첨으로 강원도가 좋아졌어. 알지 내 촉 ※ 2011년 그냥 제주도에서 살고싶다는 한마디를 했다가 멘토언니랑 덜컥 협재 바다앞에 빌라를 사게 됬다. 근데 그 후 제주도가 대박나서... 주변사람들은 내 촉을 잘 믿어준다. 오빠 : 그래 한번 알아보자. 그 후 우린 미친듯 킹크랩을 흡입했다. 맛있는 저녁한끼를 좋은사람과 먹고 집으로 잘먹었습니다  다음날..  오빠 : 강원도가자 나 : 언제 오빠 : 2월18일 괜찮니 나 : 응 괜찮아... 오빠 : 근데 강원도 관심있는 후배한명 더 같이갈거야. 나 : 응 괜찮아..   Episode 2. 인연이라면...  20170218 강원도로 출발  광년이&amp;오빠1&amp;오빠2   친절하게도 새벽에 오빠가 동네에 픽업와줬다.  이렇게 멀지 몰랐을걸 미안요 오빠의 후배이자 강원도에 관심 많으신 또다른 오빠는 미사리주차장에서 만나 오빠차로 바꿔타고 함께 이동하기로 했다.  나 : 안녕하세요.. 오빠2 : 안녕하세요.. 지금 오빠2와 관계를 생각한다면 그때의 어색함은 낯 간지럽다.   강원도 투어는 오빠2의 주도로 이루어졌다. 난 그냥 강원도가 좋아지고 있었고, 오빠1은 호기심에 오빠2는 고등학교때부터 강원도를 좋아했으며 이주까지 생각하고 있는 매니아였다. 하조대를 거쳐 동호해수욕장에 도착했다.  나 : 와.. 여기 해수욕장 좋네요. 오빠2 : 네.. 여기 고등학교때부터 왔던 곳이에요. 강원도에서 조용하고 바다 이쁜곳이에요. 오빠1 : 좋네 여기...  동호해수욕장입구를 빠져나가 낙산사 쪽으로 이동하던 찰나 눈에 딱 뜨인 **부동산  나: 우리 저기 가봐요.  부동산 간판에 있는 번호로 전화를 건다. 사장님은 이곳에 안계신데 물건있냐고 여쭤보니 바닷가에 펜션하나 나왔다고 가보라고 하신다.   안녕...  사장님이 바로 오실 수 없어 내부는 보지 못하고 낙산사로 이동했다. 낙산사는 그래도 부동산이 여기저기 보인다. 무작정 부동산으로 들어갔다.  오빠1 : 근처에 물건있나요 나 &amp; 오빠2 : 딱 이런 눈으로 오빠2와 난 오빠1을 쳐다보고 있다. 오빠1은 부동산에 관심이 많으며 실제 서울에 임대사업자이며, 대학원에서도 공부한 인재이다.  그래서 난 오빠1을 일년동안 조른것이다. 부동산 사장님은 어떤 사람인지에 따라 말씀해주시는게 다르다. 오빠1과 살짝 대화를 나눈 부동산 사장님께서는 낙산, 양양, 속초, 설악등 주변 매물에 대해 소개해주셨다. 지방의 시세는 값이 왔다갔다 할뿐만 아니라 부동산에 말한 금액과 실제 물건을 보러 갔을 때 주인의 말은 또 다르다. 우리도 대포항옆 외옹치에 펜션하나를 보러 갔는데, 그 자리에서 1억이 올랐다.  네네... 맘대로 하세요 난 세상에서 이렇게 지저분하고 역겨운 숙소는 처음 봤습니다. 들어가자마자 객실 하나보고 바로 뛰쳐나왔다. 추후 찾아보니 소셜에서 34만원에 팔고 있었다. 신기하다. 사람이 간다는게...   낙산과 외옹치 펜션을 보고 나니 동호해수욕장 펜션 안이 더 궁금해졌다. 같은 평수에 값은 반이었다. 동호해수욕장은 개장한지 10년밖에 되지 않은 조용한 해수욕장이다. 그래서 아직 아는 사람이 많지 않고 개발이 덜 된 곳이다.  두번째 연락드리니 부동산 사장님도 지나가는 사람이 아닌가 싶어 주인과 연락후 펜션 볼 수 있다고 오라고 하셨다. 뒷 건물에 객실 8개 / 앞 건물에 2층 카페와 / 3층 객실 1개...  펜션 말고도 주변의 집, 땅등 몇곳을 더 보여주셨다. 6월30일 동서고속도로가 개통되면 서울-양양 1시간 30분이라는 엄청난 매리트가 있으며 이제 이곳은 개발시작이라고 부동산 사장님 다운 말씀을 많이 해주셨다  열심히 듣고 부동산놀이에 열정을 다 쏟은 우린 저녁 먹으러 강원도 왔으니 또 맛난걸 먹으러 가야지.. 가진항 자연산 회먹으러 고고  저렇게 먹고 8만원이다. 가진항이 멀지만 않음 참 자주 가고 싶은데... 멀다.. 밥을 먹는 내내 우린 말이 없다. 이럴땐 성격급한 놈이 먼저 말하는 거다. 나 : 전 동호해수욕장 앞에 세컨집이 있다고 생각하면 참 행복할것 같습니다. 오빠1, 2 : 그치... 좋다. 오빠1 : 그럼 우리 함 등기부등본 떼보고 다시 서울가서 찾아보고 긍정적으로 사자. 그렇게 맛있게 회먹고 서울로 돌아왔다. 근데, 바로 다음날 오빠1은 다시 가족들을 데리고 동호해수욕장을 찾았다. 나중에 오빠 와이프를 만났는데, 언니말씀에 자긴 남편이 살줄 알았다고... 바로 다음날 또 생각이나서 가는건 사겠다는 마음이 80%이상인걸로 단톡이 열리고 딱 5일만에 우리 계약금을 먼저 보내고 계약서 작성 날짜를 잡았다. 그렇게... 정말 그렇게 강원도 양양 동호해수욕장 앞 마이비치펜션이 우리 소유가 되었고 사업자대표가 내가 되었다.  펜션을 사고 많은 이들이 묻는다. 돈 많아 와.. 대단하다... 근데, 난 돈이 많지 않다. 집에서 도와주는것도 없고 쉬지않고 직장생활을 했을 뿐이다. 하지만 주변에 좋은 사람이 많다. 돈이 많지 않아도 제주도에 집을 가질수도 있고 강원도에 펜션을 가질 수 있다. 단, 타이밍을 잘 타야한다. 그리고 앞으로도 꾸준히 직장생활을 해서 이자를 내면 된다 그렇게 강원도의 설산을 보며 내려갔던 날이 엊그게 같은데 푸르름이 시작할때 사업자를 내고 바다에 뛰어들어가고 싶은 지금 펜션 사장이 됬다.  내가 제주도에 집을 산 이유도 답답한 서울을 벗어나 쉬는곳이 필요했고, 그 공간을 잘 만들어 나 뿐만 아니라 많은 사람들과 공유를 하고 싶었다. 실제 제주도 우리집은 6년째 많은 사람들의 힐링하우스로 이용된다.  같은 한국이라지만 제주도는 비행기를 타고 가야하는 번거로움이 불편했던 찰나 가까운 곳에선 속초가 좋아졌고, 차로 이동이 가능한곳에 또 다른 공간이 갖고싶었졌다. 일년동안 강원도에 관심이 있다고 주변에 말하고 다닌나는 실제로 펜션을 가지게 됬고 이번에는 세명이 함께했다. 많은 이들은 걱정한다. 동업은 신중해야한다고... 그럼 난 말한다. 누군가와 함께하지 않으면 난 제주도도 강원도도 아무것도 가질 수 없다고.. 내가 좋아하는 사람들을 난 믿는다. 그리고 나 역시 좋은 사람이라면 그들도 날 믿을거라고... 내가 가진게 있다면 가능한 내가 아는 모든이들과 나누고 싶다. 그리고 같이 오래오래 행복하고 싶다.  내가 생각하는 성공이란 좋아하는 사람들과 많이 웃고 함께 나누고 평생을 옆에 함께 하는것이다  20170412 강원도 양양 마이비치펜션이 내것, 우리의것이 되었다.  Next.. 10년된 꽃무늬 펜션 환골탈퇴하기  펜션도 DIY가 가능하다   마이비치펜션 303호 객실 (내가 제일 좋아하는 색감의 객실이다)']</t>
  </si>
  <si>
    <t>http://blog.naver.com/PostView.nhn?blogId=taiwansister&amp;logNo=221033649591&amp;redirect=Dlog&amp;widgetTypeCall=true&amp;directAccess=false</t>
  </si>
  <si>
    <t>YURi World</t>
  </si>
  <si>
    <t>['  강원도 양양 1박 2일 여행 친구들과 함께 서핑배우기 장소 : 강원도 양양 서프쉑 일시 : 2018년7월21일22일 1박2일 고등학교 동창 친구들과 떠나는 양양 서핑여행 서프쉑-&gt; 친구가 작년에 다녀온 후 너무 좋았다그래서 올해 다시 예약함 친구한명빼고는 (총3명놀러갔음) 다들 서핑초보라 강습신청다행이도 할인중이라 이득 게스트 하우스라 조금 저렴하고 우린3인이라 여성4인방으로 예약을 하고 갔다 아침9시에만나서 30분 후 출발 차가 조금막히긴 했으나 날씨는진짜 너무 더워 뒤짐 하지만 하늘은 예쁘다....... 드디어 도착함 나무 사이 길을 지나지나 보니 도착 우리가 머무는 게스트하우스 숙소 정면 너무 더워서 사진도 못찍을 정도 흐릿흐릿 해버리네... 3시입실인데 우린 2시 30분에 도착함 그래서 3시까지 기다리다 지쳐서... 편의점가서 맥주사먹음 (10분거리에 CU 있어요 더워서 체감30분임) 근데 너무 더워 진짜 욕나와 지구가 병들었나봐 하지만 숙소 다시 보면서 빨리 놀생각에 기분 풀림 카페형식으로 되어있음 분위기 짱좋음 https://surfshack.modoo.at/ [SURF SHACK 서프쉑 - 홈] 서프쉑 서핑 게스트하우스 surfshack.modoo.at (사진이 없으므로 네이버 서프쉑에서 찾아보셈둥) 우리 숙소 배경임존예 진짜 너무 예뻐 이게 우리 숙소 (3층) 에서 보이는 시선 너무 좋아 (눈으로 보는것 자체로 사진에 담을 수 가 없어서 너무 아쉬움 게다가 아이폰으로 찍은거라  아쉽다) 4인이라 침대4개 있음 (2층침대포함) 우리는 바로 옷 갈아입고 창밖 구경 하다가 물놀이 하러 감 플라스틱 컵에 있는건 조개임 조개잡는거 너무 좋아 바다 갈때마다 잡는데 물안경 가져가서 잡음 옆 아주머니 다 드림 노느라 정신없어서 사진별로없음 5시까지 놀고 들어와서 샤워함 왜냐면 서프쉑에서 1인 2만5천원 으로 바베큐무한리필을 해주기 때문임 6시30분8시30분 까지 딱 2시간 이용 가능 1층에서 바다보며 먹을 수 있음 강사님들이 고기 구워주심 1인당 소주 1병씩 주고 고기+새우+콘치즈+파인애플+소세지 까지 구워줌 고기 너무 퍽퍽하고 그냥 그랬음....그래서 좀 실망함하지만 구워주고 먹을만큼 퍼다 먹을 수 있어서 편해서 좋다 다음에 가도 이렇게 이용할듯 우리는 8시 30분 넘어서까지 계속 먹음 ( 맥주+라면+컵밥 안에서 다 판매함) 분위기 진짜 죽어개좋아 그리고 밤에 꼭 하늘 보세요........ 별들 진짜 쏟아짐......................  안경두개 겹치고 봄 한 20분 이상을 세명이서 바보처럼 하늘만 처다보고 있었음 ( 주의 : 목 디스크 올 지경임 )  핸드폰으로 찍은 사진이라 잘 안보이지만 진짜 너무 예쁘뮤 우린 그렇게 하루가 끝남 서핑은 11시 퇴실 후 내일 1시 강습임 첫날 여행 일기 끝']</t>
  </si>
  <si>
    <t>http://blog.naver.com/PostView.nhn?blogId=dbfl5296&amp;logNo=221325571906&amp;redirect=Dlog&amp;widgetTypeCall=true&amp;directAccess=false</t>
  </si>
  <si>
    <t>양양 속초여행기</t>
  </si>
  <si>
    <t>[' 여름에 막국수 냉면은 흔하게 드시니까 오늘은 홍합 해물 장칼국수 소개합니다. 메밀로 빚은 칼국수면에 얼큰 시원한 국물 물냉면을 드실 때 시원한 동치미 국물 동호면옥의 으뜸 “배추 동치미” 먹을 수록 중독 되는 아삭아삭 식감 비빔 물냉면도 맛 좋아요 요즘 냉면 값이 넘 올랐죠 아직도 착한 이 가격 명태회도 속초에 비하면 5천원이나 저렴 더위에 열기를 빼주는 대표 음식 메밀 양양 동호리 해수욕장에 위치해 있어요 맛있게 메밀 요리 드시고 속초 양양 유일한 워터슬라이드 펜션 에코하임 펜션으로 물놀이 하러 고고 아이들에겐 무한 천국 승용 완구, 놀이터 있고 시원한 폭포수 마사지도 하고 사계절 온수 수영 가능한 하조대 에코하임펜션도 중독 됩니다.']</t>
  </si>
  <si>
    <t>http://blog.naver.com/PostView.nhn?blogId=kbt8832&amp;logNo=221292951464&amp;redirect=Dlog&amp;widgetTypeCall=true&amp;directAccess=false</t>
  </si>
  <si>
    <t>빨주노초파남보</t>
  </si>
  <si>
    <t>[' 솔비치 동호해변 휴휴암 강원도 여행일정 솔비치에서 일박하고 아침에 일어나 찰칵 밤에는 조명때문에 예쁘지만 낮에는 맑은 자연그대로의 모습이 경이롭다 드넓은 바다와 하늘과 인공호수가 수평선을 이루며 펼쳐진 광경이 어찌나 아름다운지  처음에 보았을땐 정말로 입이 떡 벌어졌었다 그리고 휴휴암을 가는길에 들린 동호해변 잠깐 바닷가 구경하려고 차에서 내렸는데.. 사람도 많지 않고 바다가 정말 예뻤다 파도도 시원하고 한여름이었으면 뛰어들어가고 싶었겠지만 바람이 차가워서 ....  모래도 곱다 나잡아봐라 하면서 뛰어다니기 여름에 꼭 와보고싶은 해변이다 휴휴암에 도착 양양 가볼만한 곳 입구에는 펜스가 쳐있고 안쪽으로 들어갈 수 없게 되어있어서 빙 둘러가야했다 무슨일인가하고 글을 읽어보니 동부그룹과 사찰간 마찰이 있는 것 같았다 여행객이 많이들리니까 동부에서 상업적목적으로 운영하고자 사찰을 매입하려고 하는 것 같은데... 원만하게 해결되길.. 사람보다 더 큰 두꺼비 두꺼비상 옆에는 물을 마실 수 있는 곳이 있다 약수물이라고 생각하고 한모금 캬 시원하구나 바다가 정말 맑다 제대로 보이지 않지만 까만건 물고기요 투명한건 물이라고 생각하면 된다 물반고기반이라고 해야하나 방생된 물고기들이었는데 그 수가 너어-무 많아서 놀랍기도하지만.. 좀 징그럽기도 했다 먹이를 주면 물고기들이 뛰어 올라왔는데 하얀 물거품은 그때문에 난 것이다 방생물고기는 열마리에 얼마 이런식으로 판매되고 있었다 그 모습을 보고있자니 사찰자체도 상업화가 된것아닌가 싶기도하고.. 하지만 광경은 정말 아름다웠다']</t>
  </si>
  <si>
    <t>http://blog.naver.com/PostView.nhn?blogId=yellowicecream&amp;logNo=220552132098&amp;redirect=Dlog&amp;widgetTypeCall=true&amp;directAccess=false</t>
  </si>
  <si>
    <t>Maylily Handmade s...</t>
  </si>
  <si>
    <t>[' 양양으로 휴가 온지가 올해로 벌써 7년째 여기 동호해변은 파도도, 사람도, 머무는 곳도 늘 변함없이 100점 만점에 100점   체크인 하는데 기분 좋은 한말씀 듣고 제일 좋은방으로 찜해두셨다고   쭈니 뒹글뒹글 하기 좋은 넓은 방에 헤어 드라이기와 욕실에는 샴푸와 치약 목욕타올이 준비되어 있고 매일 바꾸어 주는 수건 서비스도 좋은점 중에 하나.. 무엇보다 주방에 냉장고도 깨끗 ,식기도 깨끗해서 조으다 방안에서 바라본 동호해변 . 쭈니아빠는 sea view라고 좋다고.. 쩌어기 신나게 파도타고 3시간 만에 돌아오는 부녀.. 신나게 놀았으니 저녁은 맛나는 바베큐.. 쟁반 가득한 고기와 반찬 , 야채는 모두 신원 비엔빌에서 준비가 되니 쭈니맘 이것저것  챙길거 없이 신나게 먹기만 하면 되어서 편하게 저녁먹고  꿀잠 잤다능   양양 날씨가 작년보다  시원해서인지 아침에 먹는 따끈한 다슬기 국이 참 맛나다 올해 양양 비엔빌에서 조식이 제공되어서 모닝라면 한번도 안먹고 건강한 아침으로 하루를 시작해서 더욱 좋았다요 동호해변으로 ,양양 신원비엔빌로 7년째 휴가 올해도 잘 쉬다가는 기분좋은 여름이 되었네요 내년휴가도 쭈니네는 양양으로... 신원 비엔빌로 GO GO']</t>
  </si>
  <si>
    <t>http://blog.naver.com/PostView.nhn?blogId=maylily_baby&amp;logNo=221074463293&amp;redirect=Dlog&amp;widgetTypeCall=true&amp;directAccess=false</t>
  </si>
  <si>
    <t>DoDo 닥치는대로 기...</t>
  </si>
  <si>
    <t>[" 배고파아아악 수현이가 가져온 약 덕분에 아침에 다 같이 시원하게 비워주고 육개장 먹으로 푸드파이터 5명인가 육개장 7분 컷 끊어주기 배불리 먹고 진짜 출발- 철원에서 양양으로 넘어오는 세상 그렇게 꼬불꼬불한 길을 한참 달려오니 보이기 시작하는 동해 동해는 거의 5년 만에 와본 듯 느므느므 좋타 친구 삼촌이 추천해주신 공항레저 (방수케이스 끼고 찍었더니 또 화질이 저질이 ) 가평빠지갈까 양양올까 고민했는데 역시 여기 오길 잘했군 이 친구 가랑이 안 본 눈 삽니다... 플라이피쉬 얘넨 자기네가 엄청 높이 뜬 줄 안다 이 뒤로 탄 남자 둘보다 낮게 짧게 뜨던데  옥수수 먹느라 정신 팔려서 사진은 없고 제대로 나온 사진은 더더욱 없고 바나나보트 / 플라이피쉬 / 땅콩보트 다 타고나니 30만원 우리 다 표정관리 안 되고, 많이 타긴 했지만 분명 우리 보고 이거타라 저거타라 하셔서 '  ---- 삼촌이 많이 태워주라고 하셔서 많이 태워주시나 보구나' 라고 생각한게 오산 계산할 때 되니 다 어디 가시고 제일 쌘캐 사장님 부인만 남으셔서... 그렇게 밝으시던 분이 정색하시면서 좀 깎아주시고 더는 안된다고...() 뭐 그래도 재밌게 탔으니까 배고프니까 슬슬 저녁 먹으러- - 이재훈이 강추해서 먹은 대포항수산시장 새우튀김 솔직히 맛있는지 모르겠음 (우리가 먹은 데가 별룬건가..) 새우튀김집 사장님이 추천해주신 횟집으로 가서 회사고- 삼촌 샵으로 꼬우- 룰루루룰루'∀' 보드카 타령한 이재훈 덕에 보드카먹구 샵에 있던 막걸리랑 맥주도 먹구 삼촌이 제공해주신 위스키까지 먹고 죽자 ↑↑↑↑↑↑ 헌혈증 100장 받아야 하실 분 몇잔 먹더니 취해서 휴가철에 생각보다 사람 없는 바닷가의 모기들이 불쌍했는지 그들에게 헌혈하겠다는 멋진 사람 샵 빨래 너는 곳에서(해먹아님) 저러고 잠드시니 양양의 기부천사"]</t>
  </si>
  <si>
    <t>http://blog.naver.com/PostView.nhn?blogId=zaqwsx0508&amp;logNo=220474908513&amp;redirect=Dlog&amp;widgetTypeCall=true&amp;directAccess=false</t>
  </si>
  <si>
    <t>SC클린(속초클린)</t>
  </si>
  <si>
    <t>[' * 작업일시 : 2019.8.8 * 작업장소 : 양양군 손양면 동호해변 서핑클럽 * 작업모델 : 삼성통돌이 16kg  양양세탁기청소 속초클린입니다. (010-5536-0303)  오늘은 양양 동호해변에 위치한 한 서핑클럽에 다녀왔습니다.  직원들이 이용하는 세탁기 청소 의뢰가 와서 방문했는데요....정말 냄새가 심하더군요...  야외에 있는 세탁실 때문에 야외 세척을 하게 되었는데...물 사용은 편해서 좋았습니다. 다만 직사광선이 너무 뜨거워 염치불구하고 주인이 사용하시는 밀집모자를 빌려쓰고 작업을 했습니다...  10월에 정리하고 내년에 오픈할때 다시 청소의뢰하신다고 하시길래....10월에 다시 부르세요...내년에 하면 세탁기 썩어요...라고 말씀드렸습니다..  이와 같이 바닷가 근처에서 일하시는 분들의 세탁기는 다른 일반분들보다 자주 세척하셔야합니다..그래야 오래동안 사용하실 수 있어요..  어째든 열심히 2시간동안 땀3리터는 흘리면서 청소했습니다...감사합니다...  세탁기청소는 속초클린과 함께....']</t>
  </si>
  <si>
    <t>http://blog.naver.com/PostView.nhn?blogId=sokchoclean&amp;logNo=221610128909&amp;redirect=Dlog&amp;widgetTypeCall=true&amp;directAccess=false</t>
  </si>
  <si>
    <t>[' 펜션 요금표 *이미지를 누르시면 더 자세히 보입니다* 예약전 필독 -예약시 전화문의 부탁드립니다 -예약신청 후 예약금 전액을 계좌로 입금하셔야 예약이 완료처리되며 12시간이 되면 자동으로 예약이 취소가 됩니다 -당일과 하루전 예약은 예약후 2시간내에 입금완료하셔야 예약이 완료됩니다 -기준인원 초과시 1인당 1만원의 초과요금이 있습니다 (큰방:기준4인 최대8인 , 작은방:기준2인 최대4인 ) -바베큐 이용요금은 그릴대여+숯+1회용 불판 1만원 입니다 (숯 추가시 5천원) -예약문의 : 010-3119- 0104 -입금계좌 : 국민은행 808802 04 117993 (예금주:정승목) 입금완료시 위의 번호로 문자 남겨주세요 유의사항 - 오후 11시 이후에는 바베큐 이용을 금하오니 양해 바랍니다. - 퇴실전 식기세척 완료. 사용한 식기의 설거지는 다음 손님을 위한 기본예절입니다. - 퇴실 시 객실 점검을 꼭 받으시고 객실키를 펜션지기에게 반환하여 주시기 바랍니다. - 객실에서는 촛불, 티라이트 등 개인 화기를 사용할 수 없으며, 벽이나 가구에 접착테이프 사용을 금합니다. - 애완동물과 함께 펜션을 이용하실 수 없습니다. - 애완동물 동반시에는 모두 함께 입실이 금지되며, 애완동물 동반으로 인한 취소는 당일 취소에 해당되므로 예약금을 전혀 환불받지 못합니다. - 객실내에서는 육류(삼겹살 및 튀김류), 생선류 등의 구이를 금하오니 양해 바랍니다. - 미성년자는 보호자의 동반없이 이용 하실 수 없습니다. - 이용자의 부주의로 인한 사고에 대해서는 펜션이 책임을 지지 않습니다. - 시설물의 파손 및 분실에 대한 책임은 고객에게 있으므로 유의해 주시기 바랍니다. 환불 기준입니다. * 바른 예약문화의 정착을 위항 시행하오니 고객여러분의 양해 부탁드립니다. + 이용일 15일전 취소시 : 100% 환불 + 이용일 714일전 취소시 : 90% 환불 + 이용일 6일전 취소시 : 80% 환불 + 이용일 5일전 취소시 : 70% 환불 + 이용일 4일전 취소시 : 60% 환불 + 이용일 3일전 취소시 : 50% 환불 + 이용일 2일전 취소시 : 20% 환불 + 이용일 1일전 취소시 : 10% 환불 + 이용일 당일 취소시 ; 환불 없음 예약날짜 변경 불가능 * 예약을 하실 경우에는 신중하게 결정하여 예약을 하실 것을 부탁드립니다.']</t>
  </si>
  <si>
    <t>http://blog.naver.com/PostView.nhn?blogId=hgjungz&amp;logNo=220780375728&amp;redirect=Dlog&amp;widgetTypeCall=true&amp;directAccess=false</t>
  </si>
  <si>
    <t>[' 째복 (토종 조개), 양양에서 드디어 맛집을 찾다. 강원도 양양, 쏠비치에 거의 매년 여행을 온다. 벌써 4년이 넘은 듯. 그런데 맛집이 없다. 아니, 맛집을 못 찾았었나 보다.  드디어, 드디어 양양에서 맛집을 찾았다.  동호해변에 있는, 수산항물회 손님이 끊임없다. 우린 1시쯤 갔는데, 2시에도 손님이 계속 들어온다. 테이블 회전율이 정말 높다. 브레이크 타임이 있을 정도. 째복전과 째복무침. 두 음식의 궁합이 정말 좋다. 째복 무침에 밥을 비벼 먹어도 정말 맛있을 듯. 다음엔 그렇게 먹어봐야겠다. 물회는 평범하다.  어른 6명 (아이 2명) 물회 4인분, 째복전 1개, 째복무침 1개. 주문을 잘못 넣었다. 양이 너무 많아 물회를 많이 남겼다.  이 모든 게 다 주인아주머니 때문. 이렇게 양이 많았다면, 그냥 우리가 시킨 데로 주문을 받으셨어야 했다. (물회는 2인분만 시키려고 했다)  뭐,  주문 빼고는 다 마음에 들었고, 이곳은 맛집이 틀림없다. 다음에 또 가야지...']</t>
  </si>
  <si>
    <t>http://blog.naver.com/PostView.nhn?blogId=placebo8100&amp;logNo=221583035604&amp;redirect=Dlog&amp;widgetTypeCall=true&amp;directAccess=false</t>
  </si>
  <si>
    <t>I am Traffic Mania.</t>
  </si>
  <si>
    <t>[' 동호해변은 무엇인가 나무위키 강원도에 있는 해변입니다. 하조대와 비슷한 바다입니다.   동호해변 사진 느낀 점 하조대와 동호해변 중 한곳만 방문하시는 것을 추천합니다. 물론 날씨에 따라 다를 수 있겠지만 개인적으로 하조대 바다가 이 바다보다 더 아름답습니다. 하조대는 양양 8경에 들어가지만 동호는 8경에 들어가지 않기 때문에 하조대를 방문하시는 것을 추천드립니다. (하조대 글은 https://blog.naver.com/sindolim5/221620434200 참조) 동호해변은 파도 소리를 확실히 듣고 싶으신 분은 방문 추천드립니다. (운이 좋으면 조개 잡기도 가능합니다. 저녁 시간대에 파도에 떠밀려오는 조개를 잡으실 수 있습니다.   동호해변 강원도 양양군 손양면   관련 웹사이트 http://store.naver.com/accommodations/detailid=13428005 동호해변 : 네이버 리뷰 279 · 양양국제공항 과 수산항 사이에 있는 동호해변 store.naver.com http://www.donghori.com/ 동호 해변 - 동호 해수욕장 강원도 양양군 손양면 동호리, 동호 해변, 동호 해수욕장, 동호리 해수욕장, 숙박 등 관광 안내 www.donghori.com   여행 국내여행 바다 파도 소리 동호해변 동호해수욕장 양양 강원도 양양여행 양양가볼만한곳']</t>
  </si>
  <si>
    <t>http://blog.naver.com/PostView.nhn?blogId=sindolim5&amp;logNo=221621775307&amp;redirect=Dlog&amp;widgetTypeCall=true&amp;directAccess=false</t>
  </si>
  <si>
    <t>그린아트스콜레</t>
  </si>
  <si>
    <t>[' 애견동반 리조트 우리 가족의 최애 여행지는 강릉이예요. 아들덕에 가족이 하나 더 늘었는데 우리집 막내와 첫 여행을 떠나려니 애견동반 숙소가 많지않아 검색만 몇박몇일을 했어요.   그런 와중에 울 가족이 여름에 강릉가면 꼭 찾는 라카이샌즈 리조트가 6월부터 반려견을 위한 펫 리조트 객실을 오픈하였어요   라카이샌즈 리조트는 프라이빗하고 부대시설이 좋아서 가족단위로 여행가기 너무 좋아요. 전용 비치도 있고요 모든 예방접종을 끝난 우리집 반려견 레오가 잔디에서 뛰노는 모습을 보니 너무 좋았어요  넓직한 수영장에서 신나게 노는 우리 아들도 6월 풍경 속에 던져놓으니 흐뭇하네요   라카이샌즈 리조트의 룸 컨디션이나 침구류는 거의 특급 호텔급인데 세상에 애견용품도 엄청 비싼 브랜드로 구비가 되어 있어서 감동이었어요.   아쉬운 점은 라카이 룸 중에 가장 프라이빗이 힘든 방향의 1층 룸 몇개만 반려견 동반 펫객실이라는거... 그래도 룸에 거의 안있는 저희 가족은 대만족이었어요. 자주 올 것 같아요.   다음날은 3일차 한계령 오색리를 가기 위해 양양 동호해변으로 이동 했어요. 동호해변이 철조망이 없어지고 나서는 서핑족들이 많이 늘어나면서 이국적인 해변으로 변신중이네요  동호해변 바로 앞에 애견동반 펜션인 어린왕자에서 묵었는데 펜션치고는 만족했어요. 사장님도 너무 친절하시고 깨끗했어요.   멍비치는 아니지만 아직 여행객이 많이 몰리는 해변이 아니어서 기본 에티켓만 잘 지키면 반려견과 즐거운 시간을 보낼 수 있어요   가까운 대포항에서 야경보며 데크에서 온 가족이 저녁식사도 즐겼고요.   3일차는 44번 국도를 따라 6월의 한계령을 구비구비 드라이브 했어요. 한계령 휴게소는 낙원입니다   6월이 가장 아름다운 설악산을 구비구비 두른 한계령 꼭 추천드려요.   왐마. .다람쥐. -:-)) 44번 국도의 오색리가 케이블카 승인이 나서 공사가 시작되었어요. 공사규모가 커서 이 곳도 언젠가는 부쩍부쩍하겠어요. 뭔가 아쉽지만 돈있음 땅 사고 싶어요.   마지막 코스인 춘천. 양양에서 2시간 걸렸어요. 춘천의 명물 닭갈비와 호반의 도시답게 산책코스가 기가 막혔어요. 6월의 낭만 정점.  당일치기로 정말 추천해요.   저는 열두달 중에 6월이 좋아요. 여름이지만 아주 여름같지 않은 싱그러움과 순수함. 맑고 푸름. 사람도 6월같길 바라며.. 다시 일상으로. ']</t>
  </si>
  <si>
    <t>http://blog.naver.com/PostView.nhn?blogId=sweet_bin&amp;logNo=221561570703&amp;redirect=Dlog&amp;widgetTypeCall=true&amp;directAccess=false</t>
  </si>
  <si>
    <t>재야의M이야기</t>
  </si>
  <si>
    <t>[" 매년 가족과, 동서들과 같이 여행을 다니는 편인데 이번 여름에 일본을 가려다가 불매운동으로 패스  그래서 정한 1차 바캉스는 두 동서네와 함께 대인원이 동해로 가기로 했어요.  늦게 알아본 터라 팬션이 없어 고생하던 중.. (동해 펜션 100군데 이상 찾아봄...) 겨우 찾은 펜션이였는데 가격 대비 너무 맘에 들었죠.  주변 맛집을 미리 알아본데다 식사일정까지 모두 짜놨던터라 일정에 맞춰 무리없이 바캉스를 즐겼답니다.  둘째날 아침은 전날의 숙취를 해소하기 위해 동호해변에서 유명한 섭국맛집을 찾아갔어요. 바로 동호해변 주변에 위치한 '오산횟집'   섭국은 홍합을 삶아 살만 발라 끓인 국으로 양양의 토속 향토음식 중 하나랍니다.  해변 주변 조그만 식당인줄 알았는데 섭국맛집다운 멋스러운 마당이 있어 더 좋았죠.   부유한 가정집같은 식당 현관에는 메뉴간판이 저희를 맞아줍니다.   아침 일찍 찾아간터라 손님은 거의 없었어요. 꽤 넓은 실내의 홀들   한쪽에는 찾아온 유명인들의 사인이 벽마다 붙어져 있어 맛집임을 인증해주네요.   오랜된 사진이지만 해외 지체높은 양반의 환영만찬회도 했다고 하네요.   오산횟집의 메뉴들입니다. 횟집답게 회 메뉴들이 있고 섭 음식메뉴들도 따로 구분되어 있어요.   섭국은 12,000원. 어떻게 나오는지 모르겠지만 생각보다 비싼 편인거 같아요. 저희는 모두 섭국으로 통일  테이블은 간단하게 수저통과 휴지통, 그리고 세월을 알려주는듯한 양념통.   밑반찬은 간단명료. 강원도 인심이... 쩝; 메인음식이 중요하긴 하지만 가격에 비해 좀 조촐하죠   옛날 짜장면이나 짬뽕그릇 같은 그릇에 담겨나온 섭국 보기만해도 얼큰해 보이는 뻘겋고 진한 국물에 부추가 둥둥 떠 있네요.   숟가락으로 퍼 올리면 깨끗히 발라진 살색의 섭들이 담겨나옵니다. 약간 아쉬움은 국물이 많고 섭이나 기타 채소 재료가 많이 들어있진 않다는 거...   밥을 말기전에 한숟갈 먹어봤어요. 아 역시 얼큰하고 매운 맛이 느껴지는 섭국. 개인적으로 좋아하는 얼큰함과 단 매운맛이 입안에 가득  밥을 말아서 본격적으로 식사 어제 먹은 숙취가 내려가는 느낌이 쫘악 역시 해장으로 섭국을 먹기로 한 건 신의 한수   국물도 마셔버리고 바닥까지 싹싹 좋아하는 맛이라 정말 시원하고 든든하게 잘 먹었네요.  하지만... 가격이 좀 아쉬운것은 사실입니다. 동서들은 이 비용을 주고 다시 먹지는 않겠다네요. 저는 다시 먹으라면... 먹을 것 같지만 금액이 좀 쎈 건 사실이죠.  가격이 이 정도라면 조금 신경 쓴 그릇에 담아주고 밑반찬을 업그레이드 하면 더 좋았을 것 같다는 생각이 드네요  약간 아쉬원던 동호해변의 섭국맛집 오산횟집. 그래도 섭국맛집으로는 인정합니다"]</t>
  </si>
  <si>
    <t>http://blog.naver.com/PostView.nhn?blogId=sulsajozz&amp;logNo=221644683398&amp;redirect=Dlog&amp;widgetTypeCall=true&amp;directAccess=false</t>
  </si>
  <si>
    <t>[' 바다지기공방카페 : 양양 국제공항과 쏠비치 주변 카페 : 내 돈 주고 내가 먹은 후기 글. 사진 선양 최율 안 녕하세요 선양 최율입니다. 2019년 12월  08일 일요일입니다.  강원도 양양 여행 서피비치에서 바다를 시원하게 구경을 하고 바다지기 카페로 왔어요 푸른 하늘 아래 눈이 부시도록 하얀 집 조용하고 한적한 소나무 숲속 하얀 집 양양에 위치한 이쁜 카페입니다. 사진톤이 푸르게 나왔네요 강원도 양양 여행 양양 갈만한 곳  서피비치 카페 바다 뷰 양양 가볼 만한 곳 해외 느낌 나는 서피비치 카페 : 내 돈 주고 내가 먹은 후기안녕하세요선양 최율입니다.... blog.naver.com 바다지기공방카페 강원도 양양군 손양면 동호리 68-3 바다지기 공방카페 양양바다지기 바다지기공방카페 양양동호해변카페   지금 여기 양양은 맑음 심볼이 이쁘네요 아이디어가 좋은 것 같아요 컵과 원두를 이용하여 얼굴을 표현했어요 good 나름 포토존도 만들어 놓고,, 요즘은 인스타등을 보고 검색해서 많이들 오기 때문에 사진 감성이 있어야 바다지기 공방 카페 매일 10시부터 18:00까지만 영업시간 메뉴 아메리카노 4.5  입니다. 아메리카노 가격을 보면 가격대를 유추해볼 수가 있습니다. 직접 만든 소품과 인형들을 판매도 하고 있습니다. 바다 뷰는 아니지만 숲이 보이고 저 너머에 바다가 있습니다. 저희가 들어왔을 때는 딱 한 팀만,, 사진을 다 찍고 나니   계속 들어 오시네요  내부가 깔끔하지요 루돌프 썰매가 천자에 매달려 있어요 복층 구조로  아마도 저 위에서 작업을 하는듯하네요 실내에도 포토존이 있어요 에코백 등 여러 소품들 커피머신 WMF사는 1853년 Daniel Strub에 의해 16명의 직원으로 Stuttgart 부근의 Geislingen에서 시작 (주)두리양행 공식사이트, 자동커피머신, 커피원두, 티, 캡슐커피, a/s 카페창업, 커피머신, 카페, 커피, 커피창업, 자동머신, 머신브랜드, 아일레스티, 맛있는 티, 부모님 선물, 알프레도커피, 커피맛 www.dooree1983.co.kr WMF espresso 모델인듯합니다. 마그넷 센서로 포르타 필터 자동 인식 메뉴판입니다. 심벌이 이뻐서 여기저기 사진을 찍게 만드네요 여러 음료수와 케이크 등 디저트도 보이네요 통창으로 되어 있어서 좋아요  웨아스 과 같이 주시네요 앉아서 책도 보고, 소품도 구경을 하고 나오니 벌써 해가 지네요 해가 질 때의 카페의 모습도 이쁘네요 양양카페 쏠비치카페 양양국제공항카페 양양가볼만한곳 이쁜카페 감성카페 주차카페 속초카페 강원도카페 강원도 양양 여행 양양 갈만한 곳  서피비치 카페 바다 뷰 양양 가볼 만한 곳 해외 느낌 나는 서피비치 카페 : 내 돈 주고 내가 먹은 후기안녕하세요선양 최율입니다.... blog.naver.com  어디까지나 저의 그날 컨디션이나 기분 및 매우 주관적인 취향에 따른 평가로 참고만 하세요 제돈 주고 경험한 솔직 후기입니다. 최율 맛            커피맛도 맛있었습니다. 친절도     친절하세요 청결         깨끗합니다. 주차          바로 앞에 주차 가능합니다. 6시까지만 영업을 하기 때문에 일찍 가야 해요   선양 최율 착한양카페 염창동 카페투어 맛집투어']</t>
  </si>
  <si>
    <t>http://blog.naver.com/PostView.nhn?blogId=syclinic&amp;logNo=221740134435&amp;redirect=Dlog&amp;widgetTypeCall=true&amp;directAccess=false</t>
  </si>
  <si>
    <t>[' 안녕하세요  양양 1박2일 여행 두번째 포스팅입니다  한국에 이런 풍경이 일어나자마자 차 막힐까바 허겁지겁준비하고 펜션에서 나가는데 펜션앞이 바로 바다여서 그냥 지나치지는 못하겠더라구요   동호해변 기부니가 한껏 좋아진우리 빙글뱅글 @@ 사진진짜 못찍는 우리둘 이렇게 멋있는 풍경이라 아무렇게나 찍어도 인생샷을 만들수있었다 나만 얼굴이 지못미일뿐,,,,, 내린천 휴게소 도착 아침도 제대로 못먹은지라 가다가 중간에 내려서 라면에 우동을먹었더염  역시 라면은 밖에서 끓여준 라면이 췍오 b 회오리감자충 보라와 소떡소떡충 은디 힐링여행엔 양양이 쵝오  친구와 떠난 양양 1박2일 여행 (ft. 휴게소 먹방,와룽빠뜨릭,서피비치 비치파티) 안녕하세요 오늘은 토요일일요일 1박2일로 떠난 양양 여행 포스팅입니다 가다가 배고파서 가평휴게소에서... m.blog.naver.com 1편두 봐주세욧 &gt;&lt;']</t>
  </si>
  <si>
    <t>http://blog.naver.com/PostView.nhn?blogId=bobo83000&amp;logNo=221356819882&amp;redirect=Dlog&amp;widgetTypeCall=true&amp;directAccess=false</t>
  </si>
  <si>
    <t>[' 동해바다 가볼 만한 피서지 양양 동호리 해수욕장 태풍 다나스가 동해 먼 바다로 물러가고 본격적인 무더위가 찾아오면 도시민들이 동해바다 시원한 바닷물과 파도를 찾아 여름휴가 피서를 즐기러 많이들 오시겠지요.  그래서 여름휴가 피서지로 추천 드리고 싶은 곳을 안내해 드리려고 합니다. 서울, 경기도에서 동서고속도로를 이용하면 1시간대면 도착 할 수가 있는 양양 입니다. 양양 톨게이트를 빠져나와 양양 쏠비치 리조텔 앞 국도 하조대 방향으로 약 5분만 오시면 고개넘어 왼쪽으로 시원하게 동해바다가 펼쳐지는 멋진 드라이브길을 보실 수가 있는 바로앞 해변이 필자가 소개해 올리려고 하는 바로 동호리 해수욕장 피서지가 되겠습니다.  그러면 사진과 함께 현장을 소개해 드리겠습니다. 양양 쏠비치 리조텔앞 도로에서 하조대 방향으로 약 5분정도 오다보면 시원하게 동해 바다가 한눈에 펼쳐지는 멋진 도로 끝 지점에서 좌회전 하시면 바로 동호 해변 해수욕장이 되겠습니다, 동호해변 표지석과 피서객을 환영의 연주를 해 주고 있습니다,  동해 바다의 푸른물이 참 깨끗하고 고운 모래의 백사장도 너무 좋지요. 해변 가까이에 비치파라솔 테이블이 있으 물놀이를 신나게 하다가 휴식을 취하며 맛난 음식도 드시며 더위를 식히는 멋진 피서가 되시기 바랍니다.  너무 시원하게 파도를 즐기고 있는 청년이 부럽네요. 온 가족이 함께 할수 있는 동호리 해수욕장 양양을 찾아 오시는 여름 피서객에 도움이 되셨으면 좋겠습니다. 감사합니다. 동호해변 강원도 양양군 손양면 동해바다가볼만한곳 동해바다피서지 피서지가볼만한곳 여름휴가 여름휴가피서지 여름피서지 동호해변 동호해수욕장 깨끗한백사장 고맙다양양']</t>
  </si>
  <si>
    <t>http://blog.naver.com/PostView.nhn?blogId=likeyyang&amp;logNo=221591968666&amp;redirect=Dlog&amp;widgetTypeCall=true&amp;directAccess=false</t>
  </si>
  <si>
    <t>마음을 열고(舍廊房...</t>
  </si>
  <si>
    <t>['  양양 성당을 둘러보고 메밀국수가 유명한 식당을 찾아 점심을 해결.... 그리고 찾아간 곳이 양양공항과 인접해 있는 동호해변이다.  아직은 휴가 시즌이 아니라 동호 해변을 찾은 사람이 많지는 않지만,,,,   윈더 서핑을 즐기는 사람들은 많이 눈에 보인다. 동호 해변은 바람과 파도가 많아 해수욕장으로의 인기보다는 윈더 서핑을 즐기는 사람에게 인기가 많은 곳이다.  동호 해변에서의 휴식시간을 끝내고 다음 목적지 강릉으로 향한다.   강문 해변에서 경포 해변으로 이어지는 아치교 솟대다리....      강문 해변과 인접해 있는 소나무 숲. 이 소나무 숲은 보물과도 같은 숲으로 이곳을 찾는 사람들로부터 무한 사랑을 받는 곳이라 하겠다.        숙소로 정한 세인트존스 호텔에 여장을 풀고.... 저녁식사를 위해 경포 해변으로 발걸음을 해본다.     8시가 가까워 지자 하늘이 점점 어두워지기 시작을 하는데....      강문 해변 식당가에도 많은 차량들이 주차장을 메우고 있는 모습이 보인다.   경포 해변에 자리한 씨마크 호텔 로비의 모습.               씨마크 호텔을 돌아 보고 돌아서는데.... 무지개가 사진 실력이 부족하여 잘 담아지지를 않는다     경포 해변의 또 다른 아름다움         강문 해변과 경포 해변을 이어주는 솟대다리의 조명이.... 이곳을 찾는 사람들에게는 좋은 볼거리가 되어 주고 있다.              세인트존스 호텔 베란다에서 바라본 풍경.       예약된 숙소 강릉 세인트존스 호텔. 도착과 함께 주차장에 주차를 시도하는데... 빈자리가 없다. 주차장 도착시간이  17:00시경 주차 도우미의 안내 멘트는... 오늘 객실 1,000실이 꽉 차서 주차가 안됩니다. 호텔 옆 공영 주차장을 이용하시기 바랍니다. 호텔에 숙박을 하며 이런 상황이 처음이라... 급당황 가족 나들이를 망칠까 화를 낼 수도 없고....  하지만 주차 후 우리에게 주어진 시간은 그래도 즐거운 시간이었음 여행이란 역시.... 그리고 가족이 함께하고 있음은....     ']</t>
  </si>
  <si>
    <t>http://blog.naver.com/PostView.nhn?blogId=sm8778&amp;logNo=221576505373&amp;redirect=Dlog&amp;widgetTypeCall=true&amp;directAccess=false</t>
  </si>
  <si>
    <t>[' 메밀막국수와 육개장칼국수가 맛있는 양양 현지인 맛집, 상운메밀촌  강원도 양양군 손양면 상운길 44-33 Open 09:30  Close 20:30 (둘째주 화요일 휴무)  CALL : 033-672-7772 양양 거주하는 지인의 추천을 받아 방문한 상운메밀촌, 양양엔 유독 메밀막국수 집이 많은데 워낙 유명한 실로암, 영광정은 이미 방문해 본 터, 새로운 곳의 맛이 궁금하다  동호해변 인근에 위치, 차타고 농촌()길을 들어간다. 이런데 식당이있어 할 즈음에 나타나는 곳 홀 2개와 창가쪽 자리, 안쪽까지 공간이 넓다. 토요일 1시쯤 방문했는데 자리가 꽤 남았다.  오늘의 주문   메밀물막국수 (7,000원) 메밀육개장칼국수 (9,000원) 수육 소 (25,000원) 창가쪽 자리에 앉아 음식기다리며 바라보는 view, 아주 초록초록해 수육 소 (25,000원)   비계와 살코기의 황금비율...  &gt;&lt; 딱 봐도 야들야들해 보이쥬 명태식해까지 함께나오니 금상첨화..  반찬은 셀프바에서 더 가져와서 먹으면 되구요, 참고로 저 백김치가 진짜 맛있습니다 따봉 명태식해 올려서 한쌈 해 묵은지에 새우젓 올려서 또 한쌈해  야들야들하고 부드럽다. 메밀물막국수 (7,000원) 겨자 두르고 설탕 뿌리고 적당히 잘라서 골고루 비비고 크게 한 젓가락 명태식해 싸서 또 한 입 얼마남지않은 소중한 보쌈이랑 또 한입 물막국수가 맛있다는 추천받고 비빔말고 물로 시켰는데 만족스러운 맛이다.  육수는 시원하고 새콤하고 싱겁지 않은 맛인데 면을 한입 먹으면 메밀향이 확 - 퍼진다.  메밀막국수는 슴슴한 집도 많은데 난 별루. 이렇게 육수 맛있는 곳이 좋다 메밀육개장칼국수 (9,000원)  물막국수랑 보쌈 다먹어갈쯤 드디어 나온 육칼 음식 흐름 끊길 뻔했잖아요 따당님 계란이랑 김가루 살살 풀어서 한 젓가락 세상에...이런 맛이............... 우리가 아는 육개장 맛이랑은 다르다. 좀 더 걸쭉하고 찐한 국물 맛. 결론은 맛.있.다. 이건 밥이랑 먹어야돼 진짜로. 육칼에 대한 예의다 이건 한숟가락씩 찔끔먹다가 성에 안차서 한공기 부어버렸다 비쥬얼은 개...밥.. 같지만 전혀 그렇지 않아요 국물 진짜 제대롭니다. 왜 육칼을 늦게 주는줄 알겠다 이거 먹고 물막국수 먹었으면 아무 맛도 안났을 듯 사장님 지혜에 감탄하고 갑니다 다먹고 나와서 바라본 풍경 정말 한적하구 좋다 양양,,      . . .  상운메밀촌 강원도 양양군 손양면 상운리 382-2 양양맛집 양양현지인맛집 양양로컬맛집 양양물막국수 양양막국수 양양메밀막국수 양양육개장칼국수 양양칼국수 양양동호해변맛집 양양하조대맛집 하조대맛집 서피비치맛집']</t>
  </si>
  <si>
    <t>http://blog.naver.com/PostView.nhn?blogId=difdleke&amp;logNo=221613936694&amp;redirect=Dlog&amp;widgetTypeCall=true&amp;directAccess=false</t>
  </si>
  <si>
    <t>[' 양양 맛집/크림짬뽕+갈릭피자 나뽕남 강원도를 자주 가는 편인데 양양으로 갈 때면 꼭 빠뜨리지 않고 들렀다 오는 맛집이 있어요 바로바로 내 기준의 최고의 크림짬뽕을 맛볼 수 있는 양양 맛집 나뽕남 양양에서 둘째날 점심을 먹으러 가야 할 곳입니다 첫날 도착했을 때 동호해변은 파도가 어마무시했어요 비도 해도 오락가락했던... 우와 다음 날 아침에는 파란 하늘에 동호해변에는 이른 시간부터 서퍼들이 파도를 즐기고 있는 모습이에요 전날 동호해변은 파도가 무섭게 치더라구요 사실 그래서 우리는 비교적 서핑을 더 많이 하는 인구해수욕장으로 옮겼던 이유이기도 하구요 둘째날은 파도소리도 참 좋네요    이번에 양양에서 본 사람 중에 젤 잘타는 사람 보드 위에 서있는 사람을 아주 오랜만에 봤어요 아침 동호해변을 감상하다가 이른 점심을 먹으러 간 곳 양양에 왔다 안들르고 그냥 가면 밤새 생각나는 그 곳 크림짬뽕 짱맛있는 나뽕남  우리는 맨날 양양 나뽕남에서 크림짬뽕이랑 불짬뽕 하나씩 먹고 왔었는데 이번에는 그동안 못먹어봤던 피자를 주문해보기로 했어요 크림짬뽕은 포기할 수 없으니 불짬뽕 포기하고 갈릭피자 하나 주문했어요 12시가 되기도 전인데 나뽕남에는 사람이 벌써 꽉 들어차네요  나뽕남은 실내에도 테이블이 있어요 크림짬뽕을 비롯한 다른 짬뽕메뉴와 피자도 세가지.... 갈릭피자, 고구마피자, 하와이완피자였나 불빛땜에 사진이 구리구리  나뽕남에서 크림짬뽕이 젤 맛있다고 했지만 사실 불짬뽕도 엄청 맛있거든요 불맛이 많이나는 편인데 다 이유가 있었네요 주방에서는 계속 불쇼를 하고 계시네요 불짬뽕도 완전 맛있는데.... 못먹고왔어 다음에는 불짬뽕이랑 땅콩짬뽕도 맛보고 와야겠어요  실내에도 테이블이 있고 사진에는 없지만 옆에 셀프바가 있어요 물이랑 단무지 수저 등은 셀프랍니다  우리가 주문한 나뽕남 짱맛 크림짬뽕 아.... 이거 먹고 불짬뽕 안먹고 오니까 지금 무지 생각나네요 암튼 크림짬뽕 ... 예전보다 홍합을 몇개 덜 넣어준것 같지만  맛은 여전히 굿  특히나 내가 나뽕남에 반한 이유중 하나는 이 쫄깃한 짬뽕 면발 비법이 궁금해지는 면발이에요 유난히 쫄깃쫄깃한 것 같아요  크림짬뽕과 함께 주문한 갈릭피자도 나왔어요 전날 술을 엄청 마셨는데 해장을 갈릭피자에 생크림, 크림짬뽕이라니..... 원래 고수들은 해장을 느끼함으로 한답니다  갈릭피자는 처음 주문해봤는데 역시 양양 맛집 하나를 보면 열을 안다고 피자도 맛있을 줄 알았다고 막 구워낸 따끈한 피자도 넘 맛있네요  피자에 함께 먹을 생크림까지 아놔 전날 과음했다고  피자에 생크림 처음 먹어보는데요.... 의외로 되게 맛있네요 크림짬뽕에 피자에 생크림 찍어먹고 있으니 솔직히 조금 느끼하긴 합니다 전날 술을 조금 덜 마셨더라면 아주 맛있게 더 잘먹을 수 있었을 것 같긴 하지만요 아직 고수가 되려면 술을 더 마셔야하나봐요  양양 나뽕남 영업시간이에요 아 제주도 나뽕남도 이제 오픈을 했다고 하네요 전에 제주도에서 찾아갔다가 허탕치고 돌아왔다는 친구에게 기쁜 소식을 전해야겠어요  나뽕남에서 점심을 먹고 나와 바로 앞 죽도해변을 둘러봐요 양양 죽도해변도 서퍼들이 많이 모이는 곳이라 그런지 사람이 많네요 바다는 참 넓고, 깊고, 무섭기도 하고 예쁘기도 한 곳인 것 같아요 앞으로 내게 바다는 재밌는 곳이 되었으면 좋겠네요']</t>
  </si>
  <si>
    <t>http://blog.naver.com/PostView.nhn?blogId=drsoo_jamsil&amp;logNo=220811714442&amp;redirect=Dlog&amp;widgetTypeCall=true&amp;directAccess=false</t>
  </si>
  <si>
    <t>♥사랑이 만땅~ 행복...</t>
  </si>
  <si>
    <t>[' 즐거운 가족여행 / 강원도 양양 여행   8살딸과 6살아들도 함께 즐긴 디스코팡팡튜브 타기 이제 컸다고 스릴을 즐긴다 이게 제일 재미졌단다    밤바다엔 역시 폭죽놀이지 바다여행가서 꼭  해봐야할 꿀쨈들']</t>
  </si>
  <si>
    <t>http://blog.naver.com/PostView.nhn?blogId=k0sook&amp;logNo=221600850503&amp;redirect=Dlog&amp;widgetTypeCall=true&amp;directAccess=false</t>
  </si>
  <si>
    <t>[' 안녕하세요 해비치 팬션의 펜션지기입니다 양양 동호리 해수욕장에 위치한 팬션입니다 지도위치를 보시면 바로 앞이 바다인것을 확인하실 수 있습니다 ↓ ↓ ↓ ↓ ↓ ↓ ↓ ↓ 해비치 팬션 강원도 양양군 선사유적로 316-46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0183032021&amp;quot;,&amp;quot;latitude&amp;quot;:&amp;quot;38.0553101&amp;quot;,&amp;quot;markerLatitude&amp;quot;:&amp;quot;38.0553101&amp;quot;,&amp;quot;markerLongitude&amp;quot;:&amp;quot;128.6848491&amp;quot;,&amp;quot;title&amp;quot;:&amp;quot;해비치 팬션&amp;quot;,&amp;quot;longitude&amp;quot;:&amp;quot;128.6848491&amp;quot;}&gt;지도보기&lt;/a&gt; 동호리 해비치 1층 둘러보기 양양 동호리 해수욕장 팬션,펜션(1층원룸) 펜션 해비치입니다 2층 전체가 큰방 1층 오른쪽이 작은방입니다 작은방의 기준인원은 2인이고 최대 4인까... blog.naver.com 2층 둘러보기 양양 동호리 해수욕장 팬션,펜션(2층투룸) 안녕하세요 펜션지기 입니다 오늘은 큰방(2층 독채)에 대해 살펴 볼껀데요 큰방은 기준 4인 최대 8 인까지... blog.naver.com']</t>
  </si>
  <si>
    <t>http://blog.naver.com/PostView.nhn?blogId=hgjungz&amp;logNo=220780330155&amp;redirect=Dlog&amp;widgetTypeCall=true&amp;directAccess=false</t>
  </si>
  <si>
    <t>[' 양양 맛집 방송에 소계된 바로 그곳 양양수라상 섭전골 정말이지 맛이 일품입니다 안녕하십니까 영자입니다 오늘 소계시켜드릴곳... 바로 양양에서 가장 핫한 식당인 수라상입니다 얼마전 매스컴으로도 유명세를 떨첬던 곳이기도하죠... 한결같은 맛이 일품인 정말이지 양양맛집 대표주자라 할수있습니다 여기서 섭전골에대해서 설명해드릴께요 섭이란 자연산 홍합의 양양방언인데요 바위에서 자생하는 패류로 양식이 불가한 종류입니다 일반적으로 알고계시는 홍합에 비해 식감도 쫄깃하고 국물또한 월등히 시원합니다 양양에서는 섭을 섭국이나 섭칼국수 등으로 먹는데요 여기 수라상 사장님께서는 시원한 전골을 개발해 인기 만점인 집입니다 양양맛집 양양수라상 양양섭전골 양양여행 쏠비치맛집 양양섭국 양양전통시장 양양시장 하조대 인구 동호 낙산 양양볼거리 양양팬션 대명리조트 양양장칼국수 양양섭장칼국수 수산항맛집 골든비치맛집 속초맛집 속초여행 양양맛집 양양수라상 양양섭전골 양양여행 쏠비치맛집 양양섭국 양양전통시장 양양시장 하조대 인구 동호 낙산 양양볼거리 양양팬션 대명리조트 양양장칼국수 양양섭장칼국수 수산항맛집 골든비치맛집 속초맛집 속초여행 이것이 자연산 홍합입니다 정말이지 크기도크고 정말 탐스러워보입니다 일반적인 홍합과 비교해보기위해 방송분 캡쳐를 보여드릴께요 이렇다고보시면 됩니다  그럼 섭전골을 구경해보실까요  양양맛집 양양수라상 양양섭전골 양양여행 쏠비치맛집 양양섭국 양양전통시장 양양시장 하조대 인구 동호 낙산 양양볼거리 양양팬션 대명리조트 양양장칼국수 양양섭장칼국수 수산항맛집 골든비치맛집 속초맛집 속초여행 요녀석이 양양명물 섭전골입니다 푸짐한 자연산홍합에 낙지 새우등 해물이들어가고요 각종버섯과 야채로 마무리합니다 비주얼이 보기에 엄청 매울듯싶으나 그냥 조금 칼칼한정도에 시원한 맛이 일품인 녀석입니다 일반적으로 요즘 양식홍합이나 수입산 그린홍합을 쓰시는곳도있는데요 역시나 국물맛은 자연산홍합인가봅니다 정말 시원하고 깊은맛이 그대로 살아있습니다 양양맛집 양양수라상 양양섭전골 양양여행 쏠비치맛집 양양섭국 양양전통시장 양양시장 하조대 인구 동호 낙산 양양볼거리 양양팬션 대명리조트 양양장칼국수 양양섭장칼국수 수산항맛집 골든비치맛집 속초맛집 속초여행 양양맛집 양양수라상 양양섭전골 양양여행 쏠비치맛집 양양섭국 양양전통시장 양양시장 하조대 인구 동호 낙산 양양볼거리 양양팬션 대명리조트 양양장칼국수 양양섭장칼국수 수산항맛집 골든비치맛집 속초맛집 속초여행 방송에 소계된 섭전골의 모습입니다 정말이지 동해를 한입에.... 정말 딱 맛는 문구인듯 싶습니다  이렇게 섭전골과 공기밥을 한공기 뚝딱하고요 전골의 별미.....칼국수 사리를 투하.... 사리를 넣고 한참을 끓여줍니다... 사리는 오래 삶을수록 맛있다고 사장님께서 말씀하시더라고요 푹끓여 먹는데도 정말이지 쫄깃하고 맛있습니다  양양맛집 수라상 정말이지 양양에서 가장 핫한집인만큼 실망을 시키지 않습니다  재방문의사 100% 단골집 등록입니다 상호: 수라상 주소: 강원도 양양군 양양읍 구교리 192 강원도 양양군 양양읍 성안길 27 전화 :033-671-5857 양양여행오시는 분들 꼭한번 들러보십시요 단골집 등록 바로하실겁니다  양양맛집 양양수라상 양양섭전골 양양여행 쏠비치맛집 양양섭국 양양전통시장 양양시장 하조대 인구 동호 낙산 양양볼거리 양양팬션 대명리조트 양양장칼국수 양양섭장칼국수 수산항맛집 골든비치맛집 속초맛집 속초여행']</t>
  </si>
  <si>
    <t>http://blog.naver.com/PostView.nhn?blogId=ansdlrghks&amp;logNo=220491801529&amp;redirect=Dlog&amp;widgetTypeCall=true&amp;directAccess=false</t>
  </si>
  <si>
    <t>[' 냉면과  수육 35도를 육박하는 무서운 더위 폭염경보가 내릴 지경이니.. 정말 여름의 한가운데 인것 같다. 더울땐 무.조.건. 냉면 내가 사랑하는 비냉 가격은 칠천원 양양의 동호면옥 저 육수를 붓고 식초랑 겨자넣고 가위로 두번 잘라 젓가락으로휘휘섞어 후루룩 이만원짜리 수육대짜 나는 수육은 그다지 좋아하지 않지만 이 날은 단체로 간거라 선택의 여지가 없음 상추위에 있던 명태회무침과함께 와구와구 양양 동호면옥 내 스탈이야 조만간 또 오게될듯 요즘 날씨엔 무조건 냉면이거등']</t>
  </si>
  <si>
    <t>http://blog.naver.com/PostView.nhn?blogId=hee48655&amp;logNo=221050044014&amp;redirect=Dlog&amp;widgetTypeCall=true&amp;directAccess=false</t>
  </si>
  <si>
    <t>춘천 황제해물탕, 황...</t>
  </si>
  <si>
    <t>[' 1톤 트럭에 물통 싣고 물건을 하러 속초로 양양으로 주문진으로 달려라 달려... 언제나 좋은 물건을 사기위해 발품을 팔며 만나는 사람들과 이야기하는 재미가 좋습니다. 그런데 속초에 어획략이나 해산물들이 통 잡히지를 않아서 크게 살것도 없습니다. 그래도 이런 저런 정보를 얻어 다니다보면 별별일들이 많고 또 이런 저런 사람들의 인생살이들만 들여다봐도 참 재미가 있습니다. 어떤 이야기는 막장 아침드라마 보는 듯한 것도 있고 어떤 이야기는 있는집 자식들의 갑질같은 이야기도 있고 또 어떤 이야기는 사람냄새 풀풀나는 정겨운 이야기도 있습니다. 이곳 사장님의 하소연을 듣는 재미도 좋은데 시시각각 변하는 현지의 자연산 활어회의 싯가를 가지고 트집잡는 어처구니 없는 이들이있다는데... 사먹는 사람이나 판매하는 사람의 마음 모두 알것 같습니다. 사먹는이는 싸고 좋은것을 먹고 싶을 것이고 파는이는 제값받고 팔고 싶을 것이라는 것이죠. 이런저런 야그를 섭국으로 해장을 하면서 듣습니다. 속초에서 사시면서 늘 매일먹다 싶이했던 섭국을 이제는 추억의 옛맛을 재연하여 만들어낸 섭국으로 양양 최고횟집을 열어 그 맛을 알고 찾아오는 이들이 새벽 부터 있다고 하니 옛 추억의 맛을 좋아하시는 분들이 많구나 하는 생각이 들었습니다. 속초섭국, 양양섭국의 대명사 양양 최고횟집은 형하고 가끔 찾아가는 곳인데 제 입에는 조금 텁텁한 맛도 있지만 건강에도 좋고 또 자연산 홍합으로만 만들어내는 정성에 국물한점 없이 비우고 옵니다.']</t>
  </si>
  <si>
    <t>http://blog.naver.com/PostView.nhn?blogId=mtobong3360&amp;logNo=220496974888&amp;redirect=Dlog&amp;widgetTypeCall=true&amp;directAccess=false</t>
  </si>
  <si>
    <t>하버드 법대생 박정...</t>
  </si>
  <si>
    <t>[' 강원도 양양 동호해변 앞, 을지인력개발원 옆 최고횟집 강원도 갈때 마다 들리게 되는 맛집이다 갈때 마다 추천해주시는 생선이 다르다 이 날은 처음 먹어본 망치매운탕 감탄이 저절로 나오는 맛 묵은지넣고 끓여서 깊은 맛과 시원한 맛이 일품인 곰치 매운탕 밑반찬도 맛있고 도치알탕은 보양식 수준이다 대구지리도 먹어 본 것 중에 제일 맛있었다 싱싱함의 차이인 듯 수족관에 생선이 가득 이쁜 강아지가 말린 생선아래서 산다  음식점 앞 전망 이렇게 블로그에 상세히 올렸으니 다음에 갈때는 서비스 짱 주셔야해요 사장님']</t>
  </si>
  <si>
    <t>http://blog.naver.com/PostView.nhn?blogId=acecouple2&amp;logNo=220948958433&amp;redirect=Dlog&amp;widgetTypeCall=true&amp;directAccess=false</t>
  </si>
  <si>
    <t>M. stoney</t>
  </si>
  <si>
    <t>[' 따뜻한 자연수에 몸을 푹 담그고, 피곤한 바람에 욕조에서 잠들 뻔 했던... 물이 너무 좋아서 매끈한 꼴뚜기왕자가 될뻔 했네요... 꼴뚜기 왕자를 모르는 어린 친구들을 위해 사진 첨부 합니다 (과잉 친절) 양양비엔빌은 서울의 밤 처럼 화려하지는 않지만 강원도의 바람과 공기, 그리고 편안함을 그대로 닮은 리조트였습니다. 햇볕은 따사롭지만 강원도의 바람은 정말 시원했습니다 본관과 별관의 모습인데 정겨운 느낌이 드네요 이미 강원도의 맑은 공기에 감성을 촉촉히 적신 저는 이 감성을 더욱 적시기 위해 동호해변을 향하기로 했습니다. 자연은 참 사람을 풍요롭게 하네요 동호해변으로 가는 골목 입구 입니다. 화살표시가 되어 있어 더 가야하나 했는데 바로 옆 골목으로 들어가면 되네요 골목 초입인데 저기 끝 쪽에 바다가 보이시나요  설레이기 시작합니다 좌측에는 백구도 산책을 하고 있군요 그렇게 아주 조금만 더 걷다보니 드디어 드디어 동호해변이 눈 앞에 펼쳐지네요.. 감동 사실 바람이 많이 불기는 했지만 파도소리며 바다색이며 모든 것들이 그저 아름다워 보이네요 잠시 사진 감상하실게요 동호리             동호해변은 청정구역으로 모래 질이 뛰어나며 바닷물이 깨끗하고 경관이 좋아 조용히 피서를 즐기려는 이들에게 좋은 장소이다. 특히             수심이 얕고 모래가 부드럽고 조개가 많아 조개잡는             재미가 있어 많은 피서객이 찾는다. 라고 네이버에서 검색했어요 그런데 정말 좋다는 말을 안 할 수가 없더라구요 그냥 굿입니다 굿 바람의 영향으로 파도가 조금 높긴했지만 파도 소리가 정말 아름답게 들리네요 음악과 함께 들으면 더 행복하겠지요 BGM은 알만한 분들은 아시겠지만 이렇게 혼자 머리속으로 뮤직비디오를 찍고 돌아 왔드랬죠 참 행복하더라구요 제대로 힐링하고 가는 여행이었습니다 여러분도 빨리 여행하셔야 되지 않겠어요']</t>
  </si>
  <si>
    <t>http://blog.naver.com/PostView.nhn?blogId=pakatex&amp;logNo=220700248411&amp;redirect=Dlog&amp;widgetTypeCall=true&amp;directAccess=false</t>
  </si>
  <si>
    <t>훌라훌라 짱구여행기</t>
  </si>
  <si>
    <t>[' 강원도 여행 둘쨋날 생애 최초 서핑을 해보자 하여 가게 된 서프쉑 게스트하우스  양양 서핑게스트하우스 검색하면 엄청 많이 나오는데, 나는 좀 청결도랑 침대가 편안해 보이는가 아닌가를 많이 따지기에 고르고 골라 서프쉑 게스트하우스를 예약했다 여기는 2017년에 오픈한 걸로 알고 있음 그래서 그런지 일단 엄청 깔끔하고, 다른 철제 침대 게스트 하우스와 다르게 서핑 후에 지친 몸을 편하게 쉬게 할수 있을거 같은 침대였다  가격은 6인실 도미토리+서핑강습 해서 1인당 8만원 이었음  주차장도 낙낙함  사진 끝에 보이는 곳이 서핑스팟이다 불행히도 이날 파도가 약해서 쪼끔 재미는 없었지만, 힘은 엄청 들었음 헉헉.. 다시 생각해도 몸이 무거움 ...  서핑 강습이 오후 1시였는데, 우리가 12시쯤 도착해서 두리번 두리번 좀 거림  엄청 더운날이었는데도 이렇게 활짝 열고, 선풍기들을 엄청 군데군데 강력하게 켜 놓으니 하낫또 덥지 않았음 오히려 선선 장작이랑 이렇게 큰 쿠션도 있고 진짜 겨울에 오면 또 다른 매력이 있을거같음  나가면 땀나니까, 친구랑 100원씩 넣고, 게임 엄청함  오랫만에 추억의 게임하니까 존잼   서핑하고 나면 엄청나게 탄수화물이 땡길거같아서 뭐 파는지도 한번 두리번 거려봄  끝나고 피맥 하는거 진짜 최고일듯  (하지만 ,안먹음... 까먹음...) 1시쯔음 되자 강사님들이 워터슈트를 나눠준다  나중에 안 사실인데, 서핑할때 사실 이 슈트를 입지 않아도 된다고함 수영복이나 레쉬가드 입어도 괜찮음  겨울처럼 체온 유지가 필요할때 아니면 굳이... 확실히 물도 덜들어오고 안춥긴한데, 부력이 너무 강해서 물에 빠지면 몸이 너무 떠서, 자유롭지 못해 불편했음  그리고, 보드에 촥 톽 촥 하고 일어나야하는데, 나중에는 몸이 무거워서 일어나지도 못하고, 타는 중에 몸살 난 기분이었음  옷이 불편해  그냥 기절각    옷 갈아입은 뒤 이곳에 모여서 사전 안전교육을 받는다  그리고 모래밭에 각각 보드 하나씩 챙겨서 모래위에서 연습 한 후 물에 들어감 저엉말  보드도 무거워 죽는줄  나는 세상 덩치큰데, 왜이렇게 힘이 없는지 진짜 분하다.... 부들부들  여튼 서프쉑 모래밭 공간이 이뻐서 나중에 사진도 많이 찍고, 이뻤음... 근데 너무 힘들었엉... 서핑후 강습이 끝나면, 자유롭게 더 하다가 돌아오면 됨 사진도 찍고, 열심히 놀다가 돌아와서 카운터에서 수건 한장 받아서 샤워하고 옷갈아입고... 친구 나오기전에 내가 체크인 미리 해둠  체크인때도 수건 한장 더 받음  내 짐 먼저 옮기고 방번호랑 밑에 두자리 수는 방 안에 있는 사물함 번호임 키가 달려 있어서 키로 열어서 사용하면 된다 엘베 옆에 정수기도 있고, 너무 힘들어서 물 한모금 마시고 2층인데 엘베탐... 복도 깔끔하고, 차가운 분위기 물씬   좌 파우더룸 우 화장실 파우더룸이랄까, 샤워실이 두칸 있고, 화장실도 두카 있다 방 바로 옆에 있어서 접근하기는 편리했음  오 핵깔끔함 진짜 녹는거같았다 방에 들어가니...  너무 편안함 약간 좁다고 생각할 수 있는데, 대부분 서핑하러 가거나 밖에 있어서 짐정리할때 겹치는 일이 거의 없었음 오른쪽이 사물함 침대 옆에도 공간이 있어서 바로바로 필요한건 옆에 둬도 괜찮음  친구 올라오기전에 약속했던 대로 내가 1층 자리 잡음 땡큐땡큐  왜냐면.. 나는... 2층침대 트라우마가 있어서.... 도저히 2층은 못쓰겠더라는...   방 안쪽 유리문을 열고 나가면 이렇게 테라스가 나옴 와우.... 방값만 거의 3만원 3만 5천원 정도였는데, 이정도면 진짜 최고 아님 최고임 대만족  짐 풀고 조금 쉬다가 밖으로 나감 여기는 양양 동호해변이라는 곳인데, 진짜 포장마차도 많고, 이런 추억의 게임들도 많다  숙소에서 바베큐 파티도 안하고, 마이웨이로 우리가 향한 곳은 오기전에 미리 봐둔 처갓집 치킨  서프쉑 게스트하우스에서 쭈우우우욱 걸어오다보면 보임  서프젯 클럽시티 라고 서핑집이 있는데, 여기서 처갓집 치킨도 같이 함   순살 후라 양념 반반으로   열심히 땀흘리고, 먹는 치맥은 진짜... 최고최고... 존맛탱이었다 솔직히 풍경으로도  안주 삼아 맥주 마실수 있음   치맥 하고, 바로 옆 편의점에서 맥주랑 컵라면이랑 과자 사서 터덜 터덜 돌아가는데, 코요태 만남  무슨 촬영왔나본데, 이런 곳에서 이렇게 갑자기 만날 줄 몰라 어...어...어 어.. 만 계속 하다가 인사받아주고 지나침   숙소로 돌아와 로비에서 컵라면에 맥주 직원분에게 사온건데 먹어도 되냐고 물어보고 먹음 잘 정리만 하면 된다고 하여 바로 뜯뜯  먹다가 중간에 다트도 하고, 심지어 우리가 안전교육 받았던 곳에 포켓볼도 있길래 포켓볼도 침  와 하루종일 숙소에서만 놀아도 시간 부족할듯  할게 너무 많다  겨울이나 내년 여름에도 또 꼭 꼭 강원도 여행을 간다면 꼭 다시 방문하고 싶은곳임 룸컨디션도 다 진짜 좋다  서핑 안하더라도, 물놀이만 한다고해도 여기 가고싶음 담에는 여기서 피맥도 해야징  체크아웃때는 아쉬워서 나에게 주는 선물로 서프쉑 티셔츠도 삼  한장에 19000원이었는데, 재고는 몇개 없는듯 했으나 내꺼는 있었음 아아.. 양양 다시 가고싶다...  내년 여름에.. 다시 간드아 꼭  서프쉑게스트하우스 강원도 양양군 손양면 동호리 1-30  ']</t>
  </si>
  <si>
    <t>http://blog.naver.com/PostView.nhn?blogId=ahwlahfk&amp;logNo=221629028360&amp;redirect=Dlog&amp;widgetTypeCall=true&amp;directAccess=false</t>
  </si>
  <si>
    <t>[' 강원도 양양펜션 써니밸리펜션 배낚시 2시 6명 배낚시 기본 4명 12만원에 1인당 추가 3만원 출발 멀미가 심하신 분은 물약으로된 멀미약을 1시간전에 마시고 썬글라스를 꼭 끼세요... 신분증 지참 써니밸리펜션 잡은 고기는 안주로 이슬 한잔 강원도 양양펜션 써니밸리펜션 배낚시 2시 6명 배낚시 강원도 양양펜션 써니밸리펜션 배낚시 2시 6명 배낚시']</t>
  </si>
  <si>
    <t>http://blog.naver.com/PostView.nhn?blogId=in707je&amp;logNo=220972641271&amp;redirect=Dlog&amp;widgetTypeCall=true&amp;directAccess=false</t>
  </si>
  <si>
    <t>바람처럼 구름처럼 ...</t>
  </si>
  <si>
    <t>[' 광희와 함께 한 동해바다. 봄빛이 이곳에도 온 것일까 살아서 움직이는 파도에 모든 잡념들이 사라진다. 파도가 왔다 사라지는 모습에 복잡한 마음은 말갛게 씻기운다.']</t>
  </si>
  <si>
    <t>http://blog.naver.com/PostView.nhn?blogId=im12056464&amp;logNo=220698071857&amp;redirect=Dlog&amp;widgetTypeCall=true&amp;directAccess=false</t>
  </si>
  <si>
    <t>[' 저번에 양양 태교교실 끝나구, 언니들이랑 점심먹으러 째복탕으로 유명한 수산항물회에 다녀왔당 째복이 뭔가 했더니 조개보다 좀 더 작은 조개  아무튼 조개류다   같이 간 언니말로는 양양에오면 꼭 먹어야하는 맛집이라고 할 정도로 유명하다고 했당 근데 결론부터 말하면 내취향은 아님 양양 쏠비치 근처 째복 맛집으로 유명한 수산항물회 033-671-0750 영업시간 : 08:30  22:00 ( Break time 15:0017:00) 주차장있음 수산항물회 강원도 양양군 손양면 선사유적로 185 주차는 주차장도 있고, 도로가쪽에도 차가 잘 안다녀서 주차해놔도 될 듯 싶다. 째복+섭국은 2인분이상 주문 가능하다고해서 우리는 째복국+섭국 2인분과 째복전을 주문했다 가게 이름이 수산항물회여서 물회를 시켜야되나 싶었지만 우리는 국물을 먹으러 온거라 국으로 시켰다  가게 내부는 생각보다 넓었다 보이는 곳 말고도 옆에 방이 하나 더있어서 단체로 와도 좋을 듯 싶다. 기본반찬은 몇가지 없지만 그런대로 맛은 다 괜찮았다. 째복국+섭국 2인분 24,000원 주문한 국이 나왔다안에 수제비도 넣어져있었다. 맛은 약간 장칼국수 국물맛 강원도에서 많이 맛볼 수 있는 그런 맛이었다. 원래 장칼국수를 좋아하는 사람이라면 괜찮을 것 같다  나는 칼국수집가도 장칼국수는 안먹어서... 째복전 20,000원 주문할 때 전이 2만원이나 하네 하고 시켰는데 엄청컸음... 나는 바삭바삭하고 얇은 전을 좋아하는데 째복전은 두껍고 말캉말캉했음 약간 덜 익은 듯한 그런..부침가루인지 밀가루인지 아무튼 그게 보였으니 덜 익은 듯 했는데 원래 이렇게 나오는가 싶었다  아무튼 난 안익은전은 별로 안좋아해서 몇젓갈 먹고 안먹었음 여자 셋이서 간건데 반이상을 다 남겼다   옆테이블에 앉으신 아저씨께서 여기오면 전은 시키면 안된다고 너무 많다고 하셨다  근데 진짜 양이 어마어마... 다섯명이서 먹어도 넉넉할 양이다  나의 입맛엔 모든게 실패였지만 암튼, 언니들은 국물을 바닥까지 다 드셨다  양양에서 유명한 맛집이라하니 한번가셔서 먹어봐도 좋을 듯.  후식은 근처에 있는 카페로 이동 [양양]동호해변 이쁜카페, 바다지기 공방카페  이미 너무 유명하쥬 오늘의 태교교실이 끝난 후점심 먹고 언니들이랑 이쁜카페 댕겨와따 여기 카페 생기자마자 오고싶었었... blog.naver.com ']</t>
  </si>
  <si>
    <t>http://blog.naver.com/PostView.nhn?blogId=qkdial&amp;logNo=221687260958&amp;redirect=Dlog&amp;widgetTypeCall=true&amp;directAccess=false</t>
  </si>
  <si>
    <t>Local Economy</t>
  </si>
  <si>
    <t>["  2017년 11월 박사학위 논문 최종 심사 받느라 일주일 휴가 낸 중에 '돌아버릴 것' 처럼 힘들어서 1박2일 내서 양양으로 쉬러 왔었는데,,  그때 파머스 키친 이란 가게서 먹은 수제버거 생각나서 먹으러 가는 길에 동호해변이란 곳을 우연히 보고 들렀다.  '탁트임' 이란 말을 이럴때 쓰나 싶은 시원한 뷰가 좋아 나도 모르게 동영상 촬영  햇살, 푸른 바다 모래도 얼마나 고운지...    파머스 키친은 이전해서 못가고 죽도해변 알로하 무슨무슨 가게로  겨울 서퍼들 보면서 함박 먹음   더치 커피 특이하게 내주시는 옆 커피집에서 저 고양이 자태봐라   2019년 마무리 하며     양양동호해변 양양죽도해변 함박"]</t>
  </si>
  <si>
    <t>http://blog.naver.com/PostView.nhn?blogId=summerwoods&amp;logNo=221744007097&amp;redirect=Dlog&amp;widgetTypeCall=true&amp;directAccess=false</t>
  </si>
  <si>
    <t>세상의 모든 반려동물 상점</t>
  </si>
  <si>
    <t>[" 안녕하세요, 반려동물 어플 펫방입니다. 이번에 소개해드릴 반려동물 상점은 강원도 양양에 위치한 애견펜션, '양양빈티지하우스' 입니다. 양양 애견동반펜션 빈티지하우스는 반려동물과 함께 할 수 있는 펜션입니다. 펜션 밖에는 넓은 공간과 그 밖에 안전 울타리가 설치되어 있어 강아지, 고양이 등의 반려동물이 뛰어놀기 좋은 공간이 마련되어 있습니다. 양양빈티지하우스 앞에 있는 동호해변은 모래의 질이 좋고, 많이 알려지지 않아 조용하게 즐길 수 있는데요, 이 해변은 애견인, 반려인이 이용 가능한 해변이라고 합니다. 이런 곳이 앞에 있다면 애견, 애묘와 함께 해변에서 놀아도 좋을 것 같습니다. :) 강원도 애견동반펜션 양양빈티지하우스에서는 애견카페도 운영중인데요, 반려견이 함께 할 수 있는 카페인만큼 이 곳에 놀러온 다른 애견인들과 친분도 쌓을 수 있을 것 같습니다. :) 양양 빈티지하우스의 내부입니다. 드넓은 공간이 있어서 반려동물이 내부에서도 마음껏 놀 수 있는 구조로 되어있어요. 인테리어도 센스있죠 :) 객실마다 인테리어와 주 색이 다 다르답니다. 마음에 드는 객실로 예약해보세요 :) 강원도 반려동물 동반 펜션 양양빈티지하우스는 부엌도 깨끗하답니다. 청결할 뿐만 아니라 인테리어도 무척 개성있어서 일행과 함께 요리하면 정말 즐거울 것 같아요. :) 펜션 하면 침실도 무척 중요하겠죠 양양군 애견동반펜션 양양빈티지하우스의 침실입니다. 무척 아기자기하고, 강아지도 함께 침실에서 잘 수 있는 애견 동반펜션 양양빈티지하우스에 놀러가보세요. :) 영업시간 입실시간: 15:00 퇴실시간: 11:00 위치 강원도 양양군 손양면 수산2길 16-11 전화번호 033-673-3007 쉽고 빠른 검색이 가능한 반려동물 어플 '펫방' 더 다양한 반려동물 동반 펜션을 알아보고싶다면 펫방을 이용해보세요. :) ↓ 반려동물 상점 보유수 1위 내가 운영하고 있는 반려동물 상점 정보를 반려동물 앱 펫방에 쉽게 등록해보세요. 간편 등록방법 ↓"]</t>
  </si>
  <si>
    <t>http://blog.naver.com/PostView.nhn?blogId=petbang00&amp;logNo=221117994319&amp;redirect=Dlog&amp;widgetTypeCall=true&amp;directAccess=false</t>
  </si>
  <si>
    <t>^*^~~시골댁네 사랑...</t>
  </si>
  <si>
    <t>[' 해맞이 후 귀경길은 힘들다.']</t>
  </si>
  <si>
    <t>http://blog.naver.com/PostView.nhn?blogId=gaonnuri_atti&amp;logNo=221175340170&amp;redirect=Dlog&amp;widgetTypeCall=true&amp;directAccess=false</t>
  </si>
  <si>
    <t>Pray good health</t>
  </si>
  <si>
    <t>[' 태풍 레끼마의 영향으로 비가 오락가락한 날씨에도 극성수기 휴가철이라 다들 휴가보내고 계시죠  저는 일찍이 2박3일 다녀와서  후기 올립니다 첫날 양양 동호해변 일정입니다 숙소는 코델리아펜션  오션뷰 스파펜션입니다 가격은 20만원  동호해변 도착전해산물사러 대포항에 먼저들렸어요 가서 오징어회랑, 가리비조개 샀습니다  코델리아펜션 강원도 양양군 손양면 선사유적로 316-24 코델리아펜션 동호해변 바로앞이에요 예전 동호리 해수욕장입니다    코델리아 펜션 도착하자마자 찍었어요 오션뷰 너무 좋죠 또가고 싶다   펜션 내부 사진입니다 너무 깨끗하고 바닥도 타일이고 스파도 있고 지은지 얼마 안되었나바요 너무 깔끔했습니다  저희방이름은 다솜스파   도착하자마자 너무 더워서 바로 입수 동호해변은 수심이 낮고 경사가 적어서 놀기가 너무 좋았습니다     동해는 보통 파도가 심한데 이날은 파도도 없고  잔잔하고  구름껴서 둥둥떠다니기 너무 좋았습니다    물놀이 하면서 맥주한잔 캬 진짜 시원했는데.. 동호해변에 저렇게 테이블파라솔을 빌려서 쓸수가 있어요 그리고 바나나보트도 탈수있습니다  사람이 꽤있어요   아이들도 놀기 좋았습니다 수심이 낮아요   다놀고 와서 저녁에 술한잔 타임입니다 저희는 미리 민물장어 구입해서 가져왔어요  펜션은 전기그릴이나 숯이용이 가능해요 전기그릴은 각방에 설치되있고 숯은 1층에서 사용가능했습니다 가격은 15000원 추가   저희는 전기그릴로 장어 구웠어요   속초 대포항에서 사온 오징어회 여름더위에 비브리오균이 위험하다고 해서 회는 안먹고 오징어회는 괜찮겠지 하고 먹었는데 너무 맛있어요 속도 괜찮았습니다. (비브리오균 조심하세요)  조개구이가 먹고싶어서 샀어요 가리비 동해에는 조개가 없네요  가리비도 간신히 샀어요 비브리오균 때문에 조개도 바싹 익혔어요 가리비조개에 초고추장올리고 치즈올리고 완전 맛납니다    이건 시중에 파는  홈플러스표 부대찌개 맛은 보통  밤에 야경을 보니 저멀리 보이는 해떠오르는것 처럼보이는게 오징어 배인듯했어요 엄청 밝아요 마치 해뜨는거 같죠 저위에 풍등 이라고 소원등도 떠다니네요   하얀건물이 코델리아 펜션입니다 음주전  전동킥보드타고 해변도로 달렸는데 완전짱  장어,오징어회,가리비에 술한잔마시고 스파로 피로풀고 잤습니다  양양 동호해변 코델리아펜션 1박끝   ']</t>
  </si>
  <si>
    <t>http://blog.naver.com/PostView.nhn?blogId=hankim0928&amp;logNo=221614448116&amp;redirect=Dlog&amp;widgetTypeCall=true&amp;directAccess=false</t>
  </si>
  <si>
    <t>[' 양양배낚시 영자피싱호 대박조황 가자미가 줄줄이 안녕하세요 양양배낚시 수산항 영자피싱호입니다 수산항은 솔비치 동호해변(동호해수욕장) 낙산해변(낙산해수욕장) 에서 5분정도 거리에 위치한 아름다운 항구랍니다   오늘도 손님들과 즐거운 조행을 다녀왔는데요 아직도 가자미가 줄줄이 이어지고있습니다 아마도 가을까지는 꾸준할듯싶습니다  쏠비치여행 양양캠핑장 오토캠핑장 동호해변 낙산해변을 찾으시는  분들도 많이들 이용하고계신답니다   이용하실분은 전화주시면  친절하게 안내해 드리겠습니다   문의전화 010-4532-5807    이번엔 청어에 가자미까지 세트메뉴로 올라오네요  청어회도 맛있기로 소문난 자연산 어종입니다 구어먹어도 맛있고요   가자미야 머 회도맛나고 구이도맛나고 튀김도맛나고....  더이상 설명이 필요없겠죠   줄줄이 올라오는 가자미를 보십시요  양양배낚시 수산항 영자피싱호와 함께라면  여행의 즐거움이 두배 세배 된답니다   쏠비치여행 동해여행 동호해변 낙산해변 오토캠핑장 양양펜션 가자미낚시 처음오시는 조사님들도 많으신데요  걱정하실 필요없습니다  처음하시는분들도 낚시대와 미끼를 무료로 제공해드리고있기때문에  쉽게 맨몸으로 오셔도 즐거운 낚시를 즐기실수가 있다는 사실  줄줄이 올라오는 양양배낚시 영자피싱호입니다  집적잡은 가자미를 세코시회로 똭  정말 상상만해도 즐겁지 않으신가요        영자피싱호는 테이블도 준비가 되어있어 낚시하시기 편하게  안락한 공간을 준비해두었답니다   양양배낚시 영자피싱호는 항상 승객의 안전을 우신시하고있습니다  절대 위험하지 않다는 말씀  쏠비치 양양캠핑장 동호해변 낙산해변 등 동해안을 찾아주시는분들이  한번쯤 이용해보시고 정말 정말 만족하시고 돌아가신답니다    이용문의는 전화주시고요  010-4532-5807  가장 친절하게 예약안내 해드리겠습니다  낚시대 대여 &lt;&lt;==무료 낚시 미끼   &lt;&lt;==무료제공  몸만오시면 됩니다   오늘도 즐거운 양양배낚시 영자피싱호와함께  즐거운 여행되시길 바랍니다 ']</t>
  </si>
  <si>
    <t>http://blog.naver.com/PostView.nhn?blogId=ansdlrghks&amp;logNo=220365934873&amp;redirect=Dlog&amp;widgetTypeCall=true&amp;directAccess=false</t>
  </si>
  <si>
    <t>[' 양양의 애견펜션 어린왕자펜션을 찾아갔네요 양양 공항근처 동호해변 바로 앞에 있는 펜션이랍니다 어린왕자 강원도 양양군 손양면 선사유적로 316-14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39046376&amp;quot;,&amp;quot;latitude&amp;quot;:&amp;quot;38.0576614&amp;quot;,&amp;quot;markerLatitude&amp;quot;:&amp;quot;38.0576614&amp;quot;,&amp;quot;markerLongitude&amp;quot;:&amp;quot;128.6827543&amp;quot;,&amp;quot;title&amp;quot;:&amp;quot;어린왕자&amp;quot;,&amp;quot;longitude&amp;quot;:&amp;quot;128.6827543&amp;quot;}&gt;지도보기&lt;/a&gt; 바닷가 바로 앞에 있는 3층건물이랍니다 이곳은 애견동반가능한 펜션으로 보는게 맞네요. 정원이 따로 없고 입구에 강아지들 못나가게 막아두는 울타리가 없더라구요 1층 로비 이쁘게 꾸며졌어요 언제나 마실수있는 맛있는 커피가 있구요 각종 조미료와 오븐도 있네요 양양 어린왕자펜션의 특이한 점.. 바로 이 스튜디오랍니다 강아지 사진 예쁘게 찍을수있는 시설이 되있어요 그리고 한쪽엔 드라이룸까지 울복자 드라이룸 한번도 사용 안해본터라 바닷가에서 뛰어놀고 목욕시키고 이곳에서 말려봤는데요 애가 무서워서 절규를 하더라구요 드라이룸도 써본놈만 쓸수있는거구나 올라가서 드라이로 말렸어요  3층 복층룸이 가족룸이랍니다 평일 4인가족과 반려견 한마리 입실요금이 16만원이네요 홈페이지에서 결제하니 무통장입금만 되더라구요. 카드결제 되는지 물어봤더니 도착해서 카드 긁으면 바로 환불해준다고 하네요 식탁과 주방시설 잘 되어있어요. 깔끔하기도 하구요 전자렌지 커피포트 밥솥 티비 드라이기 필요한건 다 있네요 강아지수건과 패드 밥그릇도 있구요 침대는 1층 2층에 각각 하나씩 창문에서 바로 동호해변이 보여서 좋터라구요. 겨울이 아니면 베란다 나가서 커피한잔 하면 환상적일듯  복층 올라가는 계단밑에 강아지 방석도 있더라구요 욕실도 깔끔하고 삼푸 린스 바스 준비되어있어요 복층에도 침대가 있어 4인가족이 잠자기에 불편함 없었네요. 침대아래 장판도 깔려있어 추우면 사용할수있어요 2층에서 내려다 본 우리 룸 모습입니다  저녁먹고 동호해변 나들이후 복자 사진찍으러 스튜디오로 갔네요 강아지 사이즈에 맞는 천사날개도 있구요 강아지 가발이나 모자도 있어요. 여러가지 사진 찍을수 있는 이쁜곳인데 복자가 사진찍기 싫어해서 조금만 찍고 올라왔어요 양양 어린왕자펜션... 내부 요모 조모 참 이쁜곳입니다 룸 시설도 사용하기에 불편한게 하나도 없는데 아쉬운점은 정원이 없어 강아지를 풀어놓을수 없는거랍니다 동호해변앞에 도로가 있어서 일단은 목줄을 하고 동호해변으로 나간후 강아지 뛰어놀게 할수있더라구요. 맘놓고 풀어놀 공간이 없어 아쉬운 어린왕자펜션입니다 https://blog.naver.com/you1620/221182356974 양양 애견동반 여행, 동호해변 양양 애견펜션 어린왕자펜션에서 묵었는데요 어린왕자펜션은 동호해변 바로 앞이랍니다 해질무렵에 동호해... blog.naver.com https://blog.naver.com/you1620/221186841038 강원도 애견동반여행, 양양 하조대 스카이워크 반려견이랑 양양 애견동반여행을 하고 왔네요 양양 해안가를 따라서 낙산사벽화마을, 동호해변, 하조대, 죽... blog.naver.com']</t>
  </si>
  <si>
    <t>http://blog.naver.com/PostView.nhn?blogId=you1620&amp;logNo=221182337144&amp;redirect=Dlog&amp;widgetTypeCall=true&amp;directAccess=false</t>
  </si>
  <si>
    <t>[' 동해안 드라이브 코스 강원도 양양 바다 자전거 여행/호미숙  강원도 양양 가볼만한곳(남대천.낙산사.서피비치.하조대) 동해안 자전거 여행코스 자전거 여행 날짜: 2018. 9. 2(당일치기 여행) 자전거 여행코스: 동해안 자전거길(양양 8경) 카메라: 소니알파 9 자전거: 전기자전거 플라이어  안녕하세요. 호미숙 여행작가입니다. 지난해 여름에 다녀온 강원도 양양의 동해안 드라이브 코스며 자전거 여행코스로 다녀온 아름다운 바닷길 자전거 여행입니다. 네이버 여행플러스에 원고를 제공하면서 제 블로그에 제대로 올리지 않아 오늘 다시 여행의 추억을 소환하면 새롭게 다시 정리해서 올립니다. 양양 여행은 자전거로 달릴 수 있는 곳에는 대부분 자동차 길이 있어 드라이브 코스로도 제격입니다. 자전거 라이딩하면서 보고 느낀 아름다운 동해안의 절경들 특히 양양에서 만난 명소들은 지금도 다시 가고 싶을 정도로 빼어난 동해안 드라이브 코스로 강추해드립니다. 요즘처럼 겨울철에도 동해안은 여전히 푸른 바다로 겨울 바다여행으로 빼어난 곳이지요. 자전거로 동해안 일주를 이전에도 해봤지만 드라이브 코스로 동해안 전체를 둘러보는 것도 좋긴 해요. 대신 시간이 여유로워야겠지요. 하루 당일치기로 다녀올 수 있는 강원도 양향 동해안 드라이브 이 겨울 여행지로 추천해봅니다.  동해안 양양 가볼만한곳 생생영상 https://tv.naver.com/v/3989915 양양천 남대천   https://tv.naver.com/v/3989940 양양 낙산사 의상대   https://tv.naver.com/v/3989989 양양 낙산사 보타전   https://tv.naver.com/v/3990007 양양 동호해수욕장   https://tv.naver.com/v/4000745 양양 서피비치   https://tv.naver.com/v/3990031 양양 하조대   https://tv.naver.com/v/3989958 양양 휴휴암   https://tv.naver.com/v/3989972 강릉 주문진 소돌공원 아들바위  양양전통시장 정기적인 오일장은 4. 9. 14. 19. 24. 29일  양양 8경 중 1경 남대천 강원 강릉시. 오대산 두로봉을 발원으로 삼산리, 법수치리, 어성전을 지나 양양읍에서 동해로 흘러드는 물줄기입니다. 한국으로 회귀하는 연어의 70% 이상을 차지하는 장소로서, 이곳에서 산란한 연어는 동해를 거쳐 베링해에서 35년 간 성장한 후 11월 중순쯤 하루 2,000여 마리씩 다시 돌아옵니다. 1997년부터 10월 말11월 초순 사이에 남대천 둔치와 부대행사장에서 매년 연어축제가 열리고 있어요. 양양 남대천 자전거길은 따로 자동차길 옆으로 나 있는데 일부러 산책로 따라 달려봤습니다.  양양남대천 강원도 양양군 양양읍 남문리  낙산해수욕장 낙산해변 동해안의 많은 해수욕장 중에 경포대 해수욕장과 함께 명소로 꼽힐 정도인데요. 백사장이 넓게 펼쳐진 가운데 소나무 숲이 울창해서 그늘을 이용할 수 있고 드넓은 바다를 감상할 수 있는 동해안의 대표 해수욕장 중 하나에요.  낙산해수욕장 강원도 양양군 강현면 해맞이길 59  양양 8경 -낙산사의상대 멀리 동해를 바라보는 전광 좋은 곳에 위치한 이곳은 의상이 낙산사를 창건할 때 머무르면서 좌선하였던 곳입니다. 낙산사를 들렀다가 홍련암에 들러 국수도 먹고 내려옵니다. 이때 서울에서 자전거 여행 왔다는 일행들도 만납니다.  낙산사의상대 강원도 양양군 강현면 낙산사로 100  낙산해수욕장 카페 바다숲와 낙산 해수욕장 드넓은 백사장 낙산사에서 내려와 낙산해변을 달리다가 잠깐 쉬려 들렀던 바다숲 카페 독특한 실내 분위기가 좋았고 특히 누워서 밖을 내가 보는 시설이 특이했어요. 잠시 커피 쉬다가 커피를 테이크아웃해서 자전거 타고 다시 낙산해변길을 따라 달립니다. 저는 양양 전통시장을 출발해서 여기까지 왔다가 다시 내려갔는데요. 자동차로 드라이브한다면 처음부터 이곳에서 출발해서 해안길 따라 달려도 좋습니다. 바닷길을 보면서 달리고 싶다면 거꾸로 올라오는 코스를 추천합니다.    동호해수욕장. 동호해변 양양군 동호리 동호해변은 청정구역으로 모래 질이 뛰어나며 바닷물이 깨끗하고 경관이 좋아 조용히 피서를 즐기려는 이들에게 좋은 장소입니다. 맑고 푸른 하늘 아래 바다가 하늘인지 하늘이 바다인지 짙푸른 파도를 가르며 서퍼들이 여름 바다를 즐기고 있었는데요. 한쪽에서는 초보 서퍼들을 위한 교육이 한창 진행 중이었어요.  동호해변 강원도 양양군 손양면  양양서피비치-서퍼의 성지 서핑. 윈드서핑 서핑 강습과 서프보드 렌탈. 카라반, 레저 서퍼 강습, 뤳슈트 렌탈 등 2030대 핫피플들이 서핑을 즐기는 플랫폼입니다. 이곳은 여름이면 정말 많은 서퍼객들이 찾는 곳으로 서퍼를 즐기지 않더라도 일부러 들를 수 있는 동해안 양양의 또 다른 명소입니다.  서피비치 강원도 양양군 현북면 하조대해안길 119 서피비치  양양 하조대와 죽도해수욕장 명승 제68호 암석해안으로 해변에 기암절벽이 우뚝 솟고 노송이 그에 어울려서 명승을 이루고 있는데, 절벽 위에 하조대라는 현판이 걸린 작은 육각정(1955년 건립)이 있는 곳이 하조대입니다. 동산리해변과 죽도해수욕장을 지나며 이곳에서도 서퍼들을 만납니다. 지난 TV 방송에서도 보니 요즘처럼 추운 날에도 서퍼들은 바다를 찾아 즐긴다고 하네요. 상상만 해도 추워요   하조대 강원도 양양군 현북면 하광정리  양양 휴휴암 쉬고 또 쉰다는 뜻의 휴휴암으로 미워하는 마음, 어리석은 마음, 시기와 질투와 증오와 갈등까지 팔만 사천의 번뇌를 내려 놓는 곳입니다. 동해안을 뒤로하고 커다른 불상이 있는데요. 지혜관음보살입니다. 날씨만 좋았다면 더욱 멋진 사진을 찍었을 텐데 아쉬웠지요.  휴휴암 강원도 양양군 현남면 광진2길 3-16 강릉 주문진해수욕장과 소돌공원 아들바위 양양을 벗어난 강릉 주문진 해수욕장을 지나 아들바위가 있는 소돌공원까지 들러봅니다. 아들을 얻지 못하던 부부가 기도 덕분에 아들을 낳았다는 전설이 있는 아들 바위입니다. 여기까지 하루 일정을 소화하고 주문진 터미널을 이용해서 서울로 돌아옵니다.  양양 터미널에서 출발해서 양양 낙산사까지 들러 주문진까지 오는 거리는 자전거로 70km였는데요. 하루 종일 자전거 라이딩을 하면서 양양의 멋진 동해안 바닷길을 달리며 강릉 주문진까지 왔는데요. 자전거길은 바로 바닷길 옆으로 있어 바다를 감상하며 달릴 수 있었는데요. 자동차 드라이브 코스로 달린다면 거꾸로 주문진부터 양양까지 드라이브하면서 명소도 들러보고 양양까지 다녀오는 코스를 선택해보세요. 주문진해수욕장 강원도 강릉시 주문진읍 주문북로 210  동해안 드라이브 코스, 강원도 양양 바닷길 자전거 여행 동행안드라이브 동해안드라이브코스 강원도 강원도양양 바닷길 자전거 자전거여행 강원도여행 양양여행 강원도드라이브코스 양양드라이브코스 강원도자전거여행 양양자전거여행 동해안자전거여행 낙산해수욕장 낙산사 동호해수욕장 양양서피비치 하조대 휴휴암 주문진해수욕장 소돌공원아들바위']</t>
  </si>
  <si>
    <t>http://blog.naver.com/PostView.nhn?blogId=homibike&amp;logNo=221443571150&amp;redirect=Dlog&amp;widgetTypeCall=true&amp;directAccess=false</t>
  </si>
  <si>
    <t>MyRedDiary(서대문.신촌.은...</t>
  </si>
  <si>
    <t>[' (1일차) 가평휴게소홍천 은행나무숲양양농협 하나로마트양양 마이비치펜션(동호해변) 안녕하세요. 오늘은 10월말 2박3일로 다녀온 강원도 여행 일정을 공유해볼께요 첫째날은 가평휴게소부터 시작됩니다. 가평휴게소엔 역시나 가을 등산객과 나들이객으로 굉장히 붐볐는데요. 카카오프렌즈가 입점해 있어서 구경도 하고 양말 몇개도 득템해 왔네요  그나저나 귀여운게 많아서 사고싶은 게 넘 많았네요  가평휴게소에서 먹은 잣들깨순두부찌개(8,500원)  이원일 쉐프와 공동으로 협업해서 출시했다고 하더라구요 건강한 맛의 비쥬얼만큼 맛도 건강했습니다.. 역시 느타리버섯개장 같은 얼큰한 육개장 종류를 먹어볼걸  밥 메뉴 선택은 실패했지만 가평휴게소에서 건진 대박 메뉴가 있으니 그것은 바로....  빚은에서 판매하는 잣밀크 꼭 아이스로 드셔야돼요. 주문하시는 분도 그렇고, 음료 만들어주시는 아주머니도 잣밀크는 아이스가 맛있다면서 잘 골랐다고 하시더라구요  저는 원래 견과류를 좋아하는지라 잣이 잘게 갈려있는데 씹는맛도 좋았고, 고소한 맛에 다음에도 가평휴게소 들러서 꼭 먹으려구요 가평휴게소에서 향한 행선지는 홍천 은행나무숲. 주차장까지 가는 길이 너어무 막혀서 입구에서만 2030분이 걸린 것 같아요. 공용주차장 가기 전에 1일 대여 만원이라고 적힌 사설 주차장도 있던데 거기에도 차가 꽤 주차되어 있었어요.  도로변 보이는 곳에는 어디든 차가 빽빽히 들어있었고, 지나다니는 사람하며 주차하는 차 나가는 차 엉겨서 더욱 혼잡했습니다.  확실히 강원도는 기온이 떨어져있고, 은행나무숲은 홍천 시내와도 거리가 꽤 떨어져있기 때문에 차에서 내리자마자 차가운 바람에 추웠어요 무릎담요나 겉옷을 챙겨입고 방문하시길 추천드립니다  길거리 곳곳에 늘어져 있는 군것질이며 먹거리를 파는 가게들. 홍천 옥수수가 유명한 만큼 옥수수 찐것도 5천원주고 한 봉다리 사고, 오미자막걸리도 한 잔 구매 1컵에 3천원인데 페트병 사오고 싶을 만큼 맛있었어요 오미자 원액을 먼저 넣고, 그 위에 막걸리를 넣어주셨는데 주문과 동시에 제조해주셨습니다 이건 다음에도 또 먹고 싶은 맛 다리를 건너 홍천 은행나무숲으로 들어가는 길. 11.1부터 3일까지는 홍천 사과축제도 열리나봐요 주차장 맞은편이 먹을 걸 제일 많이 판매하고, 다리를 건너 들어와도 이런식으로 노점상이 늘어져 있어요. 근데 주로 농산물이나 액기스 담금술 종류라서 군것질거리는 공용주차장 맞은편에서 구매하는 게 더 좋을 것 같네요  여러 가게들을 지나 드디어 맞이한 은행나무숲 사실 보자마자 실망했습니다 서울에서부터 몇시간을 달려 주차하기 까지 엄청 고생하고 갔는데 10월말엔 은행잎이 대부분 떨어졌더라구요,, 상대적으로 은행나무는 도심에서도 많이 볼 수 있어서 그럴까요 그리 눈으로 보는데 이쁘단 느낌이 안 들었습니다..  10월만 개방한다고 해서 맘 먹고 간건데 아쉬움만 한 가득 안고 돌아왔네요, 다만 사진은 찍으면 잘 나오긴 했습니다.. 바닥에 은행잎이 깔려 있으니 배경이 노랗게 나왔거든요 그러나 이 시기 강원도는 워낙 예쁜 장소가 많기 때문에 굳이 이런 번잡함을 감수하며 이 까지 오고 싶진 않았어요 은행나무랑 사진 몇 컷 찍고, 다시 주차장 가는 길 감자전 메밀전 옹심이 등 간단하게 요기할 수 있는 메뉴들이 다양했습니다 저도 부산어묵 하나 먹었어요  한개 천원인데 국물의 깊은 맛은 없었지만 차가은 몸을 녹이기엔 좋았습니다.  생각보다 헛헛했던 은행나무숲 방문을 마치고, 바베큐 준비를 위해 장보러 떠나봅니다. 숙소 가는 길에 위치한 양양농협 하나로마트 본점이예요. 양양전통시장 내에 위치하고 있어서 살짝 주차할 때 번잡했네요  마트 뒤쪽에 주차장이 있어서 그쪽에 차를 대고, 마트로 향합니다 때마침 송이버섯이 나오는 철이라 시장에서 많이 판매하고 있던데 때를 잘 맞춰 가신다면  질좋은 송이버섯을 합리적인 가격대에 얻을 수도 있겠네요  쏘주에 타 먹는 ‘깔쏘’라는 건데 숙취해소에 좋다고 하고 처음 보는 녀석이기도 해서 바구니에 하나 넣어봄 강원도답게 옥수수막걸리도 보였고 한 켠엔 와인도 있었습니다 자율포장대에서 박스 포장 후 마이비치펜션으로 고고씽 양양 마이비치펜션 203호 주말 1박 61,650원 개별 테라스 바베큐 15,000원 입실 15시 퇴실 11시 -여기어때 이용- 숙소는 양양 동호해변 마이비치펜션을 이용하였구요, 바닷가 바로 옆에 위치하고 있어 여름철 물놀이 하기도 좋을 듯 합니다 1층에 있는 펍은 운영하지 않고 있었는데 아마도 여름 성수기에 여나봐요  제가 묵은 하프오션뷰의 경우 좀 더 저렴하였고  여기어때 쿠폰 할인을 받고 육만원 초반이라는 가격에 주말 하루를 묵을 수 있었습니다 방은 그리 넓진 않으나 식탁과 화장대가 있고, 깔끔하게 정돈되어 있었어요. 전자렌지랑 커피포트, 인덕션, 냉장고는 미니사이즈네요 집에서 미리 가져온 와인 한 병과 하나로마트에서 구매한 옥수수막걸리 식탁에 오려놓고  식기 탐방에 나섭니다 플라스틱 와인잔도 혹시 몰라 챙겨갔는데 유리로 된 와인잔이 있었고 다른 컵들도 딱 이인용에 맞춰 구비되어 있었어요 치약과 비누는 일회용이었고 샴푸 린스 바디워시는 대용량으로 샤워실 옆에 있었습니다 통유리를 열면 테라스가 나오고, 여기서 개별바베큐를 이용합니다. 저는 미리 문자로 바베큐 이용하겠다고 연락드렸구요, 숯이랑 토치가 세팅되어 있었어요 테라스에서 바로 바다가 보이는데 하프오션뷰라 좀 가리는 부분이 있죠 맞은편 객실에 계단이랑 접해있어서 고기 굽다가 그쪽에 묵는 숙박객들과 마주칠 수도 있다는 점 숯은 여분이 더 준비되어 있었는데 생각보다 불이 잘 안붙더라구요.. 번개탄은 금방 불이 붙어 하얗게 변해가는데 저 육각형으로 생긴 숯에 불 붙이는데 한 십오분 이십분은 걸린것 같아요. 불 피워달라고 미리 요청하시는 게 나을 것 같습니다,, 항상 피워주시는 불만 이용했었는데 직접 해보니 생각보다 어렵더라구요  저희가 2층이라 1층 바깥 테라스에서 고기굽는 팀을 보니 거기도 거의 불난 수준으로 활활 불을 지피셨더라는.. 은근 초보자가 하는데 시간 많이 걸리고 적정한 화력을 찾기 힘들었어요  그리고 깜빡하고 허브맛솔트를 안가져와서 혹시 소금이 있는지 여쭤보니 따로 없다고 하시더라구요. 안 챙긴 제 잘못이지만 소금없이 먹는 고기가 너무 아쉬웠습니다.. 양념 구비되어있는 펜션들이 대부분인데 그 점은 이용하는데 불편했습니다 한우도 몇점 준비하고, 곁들여먹을 대파와 새송이버섯, 감자도 썰어서 세팅해 줍니다 여기 진로소주에 깔쏘를 탔더니 색깔이 좀 불투명하게 변했어요. 근데 맛이 별로여서... 망했어요..  남은 소주 한 병에 안 탄걸 감사히 생각하며... 이건 저만 마셨습니다   소주에 타 먹는건 정찬우 그림 그려진 꽐라만씨가 젤 맛난거 같아요  밤에 바라본 펜션 전경 바베큐로 배뙈지에 기름칠을 좀 해준 다음에 바닷가로 산책을 가봅니다 모래가 고운것이 조개껍데기가 많아서 한가득 주워왔어요  다음날 아침 밝은 날 펜션 전경 식기는 모두 설거지하고, 쓰레기는 분리수거해서 버린 뒤 퇴실점검을 요청했어요 직접 오시진 않으셨고, 전화로 확인 후 퇴실했습니다.  바베큐 시 사용가능한 양념이 따로 구비되어 있지 않다는 것과 숯불 피우는 데 힘들었다는 것 빼고는 불편함없이 잘 묵고 왔습니다  저렴한 가격에 바닷가와 가까운 접근성, 개별 바베큐가 가능한 점은 장점이었구요   마이비치 강원도 양양군 손양면 동호리 1-72 ']</t>
  </si>
  <si>
    <t>http://blog.naver.com/PostView.nhn?blogId=myreddiary&amp;logNo=221704515601&amp;redirect=Dlog&amp;widgetTypeCall=true&amp;directAccess=false</t>
  </si>
  <si>
    <t>Freedom, Beauty, T...</t>
  </si>
  <si>
    <t>http://blog.naver.com/PostView.nhn?blogId=wjdwlsgmlg&amp;logNo=221059784260&amp;redirect=Dlog&amp;widgetTypeCall=true&amp;directAccess=false</t>
  </si>
  <si>
    <t>[' 크리스마스를 앞둔 12월 22일 주말. 우리 둘의 첫 여행은 동해바다가 보이는 양양 동호해변으로 떠나보았다. 둘이서 야놀자 앱 검색하면서 창밖으로 바다가 보이는 그리고 깔끔해 보이는 방을 찾으며 발견한 동호해변 바다전망펜션 마이비치 여름엔 서핑도 함께 하는가보다. 겨울이고 비수기라그런지 펜션 옆의 펍은 운영되지 않는 느낌 해변을 따라 펜션들이 쭉 이어져있다. 3층 건물. 우리가 에약한 방은 301호실. 저기 불켜져있는 마이비치 글자 바로 아래 있는 방으로 예약했다 엘베 없는 3층. 하지만 가장 전망 좋을 것으로 기대되는 방이다. 계단 복도도 이쁘게 잘 꾸며져있고 커플 여행으로 오기에 좋은 양양펜션인듯. 일단 방에들어가면 가장 먼저 보이는 전망 테라스로 향하는 큰 창과 그 넘어 보이는 넓고 푸른 동해바다가 있다 개별 바베큐가 가능한 테라스. 좀 좁은 느낌이지만 웨버그릴에 고기를 구울 수 있다. 날 따시면 테라스에서 파도소리 들으며 차한잔 하기에 넘 좋아보인다. 전기장판이 깔려있던 침대. 방에는 약간 우풍이 있는지 잘때 이불 덮고 자면 땀나고 이불 걷어차면 춥고 온도 조절 실패가 가장 아쉬웠던 부분이다. 주방엔 냉장고. 전자렌지. 커피포트가 기본으로 식기는 커플이 쓰기 좋게 나름 디자인 생각한 2인 식기 세트. 유리 와인잔과 오프너도 빠짐 없이 구비되어 있다. 화장대와 2인 테이블. 그리고 티비 화장대 없는 펜션도 종종 보이는데 혼자 다닐 땐 몰랐지만. 화장대가 있어야 하는게 맞는거더라 헤어드라이기까지 제대로 구비되어있다. 욕실엔 샤워실에서 물 튀지 말라고 유리 벽이 세워져있다. 샴프와 린스. 바디워시. 그리고 일회용 칫솔과 치약까지. 세면용품까지 잘 구비되어 있음이 완전 굿 바다에 왔으니 해변으로 나가봐야지 약간 흐리던 하늘. 그래도 동해쪽은 미세먼지 보통 수준으로 서울의 답답한 공기를 벗어나 시원한 바다바람을 느끼니 좋다. 마침 바다 저 멀리 떠오르는 보름달도 보이고. 조용한 겨울바다에서 모래사장에 이름도 써보고 우리의 첫 여행을 즐겨본다 방에선 미리 준비해온 따듯한 차한잔. 바다 보며 사랑하는 사람과 마시는 차한잔이 기분 좋다 무알콜 여행이라 술 대신 차한잔 여기  보이는 티세트는 개인 구비품이라 펜션엔 없다 다행인지 밤에 많이  춥지 않았기에 테라스 바베큐를 방 문을 열어두면 연기가 방안으로 들어가니 문 닫고 고기를 구워야한다. 날 추워지면 여기선 고기 못구울 듯 그리고 공간도 좀 협소한 편이다. 단지 둘만의 공간. 바다가 보이고 멀리 파도소리가 들린다는게 장점이랄까 바다전망펜션. 동호해변 마이비치펜션은 여기 마이비치 강원도 양양군 손양면 동호리 1-72 양양펜션 추천해본다 개인 평점은 10점 만점에 7점 밤에 약간 추웠고 테라스가 조금 좁아서 -3점 그 외에 청결도나 분위기. 전망은 완전 좋다 바다와의 접근성도 굿 인근 마트는 1키로미터정도 떨어진 곳에 cu 편의점이 있다. 입실은 3시. 퇴실은 익일 11시이며 펜션 이용에 대한 사항은 펜션지기로부터 입실. 바베큐. 퇴실에 대한 문자가 온다.']</t>
  </si>
  <si>
    <t>http://blog.naver.com/PostView.nhn?blogId=takee99&amp;logNo=221426025213&amp;redirect=Dlog&amp;widgetTypeCall=true&amp;directAccess=false</t>
  </si>
  <si>
    <t>[" 서프클럽 젯시티 강원도 양양군 손양면 동호리 1-60 여행 양양 동호해변 서핑 안녕하세요 오늘은 양양 여행 일상 포스팅 하려구요 금요일 휴가까지 내고 양양으로 향했어요 평일에 양양 와있으니까 너무좋아요 (･ω･)b   숙소는 동호해변 근처로 잡았어요 한적하고 물도 너무 맑고 놀기엔 딱   이번 포스팅은 여름 스포츠 서.핑. 숙소 근처인 동호해변에서 '젯시티' 에서 서핑강습을 받았어요   제가 좀 늦게 도착해서 사진을 제대로 못찍고 강습에 들어갔어요  여러분.. 꼭 예약한 시간보다 2030분 전엔 도착하시면 좋아요    오늘은 파도가 잔잔해서  강사 선생님이  다음에 또 와야 제대로 놀거래요 초보인 저한테는 좋았어요   그리고 놀면서 사진찍기 위해서는 목걸이식 말고 팔에 끼는 방수팩 으 로 준비해주세요 그래서 전 다 놀고 찍었어요  보여드리는 사진은  강습 다 받고 지유시간에 찍었어요..   중심잡기가 힘들더라구요 찍고 바로 떨어졌어요    그냥 돌아가기 아쉬워서 사진을 계속 찍었어요  그와중에 물이 넘 맑죠 그리고 바다에 저뿐인 한적했어요  저상태로 밀려들어왔어요 아.. 재밌어요   파도가 없긴했지만 쌤들이 밀어주면 그 힘에 파도타듯이 서보기도 하고 근데 다음날 팔이 좀 아플 것 같기두..  마무리 찍고  이제 반납하고 젯시티 에서 샴푸등등 있어서 씻고 다시 숙소로 향했어요  저녁을 먹어야하거든요 열심히 물에서 놀았더니 지쳐서  여러분.. 충격적인사진.. 제가 워낙 잘 타긴 해욬 썬크림, 썬스틱 열심히 발라주세요  우짜죠..창피해라    서핑은 끝 이제 정말 저녁 먹으러 출발할게여       [네이버 예약] 서프클럽 젯시티 강원도 양양군 손양면 동호해변에 자리하고 있는 서프클럽젯시티는 서핑스쿨(강습/렌탈)과 카페, 치킨&amp;호프, 개인 숙박을 위한 도미토리등을 운영하고 있는 종합서핑문화공간입니다.하조대와 이어진 직선거리 6Km의 넓고 긴 해변에 초중상급자 서퍼들의 다양한 실력에 맞는 서핑스팟을 보유하고 있으며, 한여름 피서철에도 해수욕 구간과 완전히 분리된 넓고 쾌적한 서핑전용해변구간도 운영중입니다.복잡한 여타의 서핑스팟에서 발생하는 안전사고와 서퍼들끼리의 불협화음을 전혀 걱정할 필요없는 널널한 시크릿 서핑 포인트, 동호해변에서 꼼꼼하고 친절한 서... m.booking.naver.com   양양 동호해변 서핑 젯시티 자유시간서핑  방수팩 필수템 @e95 • Instagram 사진 및 동영상 팔로워 152명, 팔로잉 248명, 게시물 41개 - @e95님의 Instagram 사진 및 동영상 보기 www.instagram.com"]</t>
  </si>
  <si>
    <t>http://blog.naver.com/PostView.nhn?blogId=enzi0926&amp;logNo=221578817665&amp;redirect=Dlog&amp;widgetTypeCall=true&amp;directAccess=false</t>
  </si>
  <si>
    <t>[' 2016년 달력을 버리며보니 나들이를 제외한 여행만 10군데를 다녔길래 더 잊기전에 쓰려고 사진을 보게됨   연애때부터 놀러다니기 좋아했던 우리  첨엔 착해서 좋다 다른 뭐가 좋다 하다가 살다보니 이게 여행코드가 맞아서 오빠랑 결혼해준거라고 말할 정도니 말 다함  우린 여행을 다녀와서 늘 다녔던 여행지를 곱씹는 대화시간이 있는데 펜션 주제로 떠들때마다 자주 언급되는 양양 블루테라스 펜션 12년 7월 9일에 갔던 블루테라스를 생각하니 어느덧 4년이란 시간이 지났고 그사이에 우린 결혼도 했고 그래서 같은 펜션 같은 객실로 한번 더 리마인드여행을 떠나기로 했당 블루테라스 펜션도 좋고 야외개별바베큐테라스도 좋고 사실 동호리해수욕장이 좋으니 겸사겸사 좋았음 경치가 좋은곳 한계령에선 내려서 사진찍기  차가 많아 조심해야함  이틀전이 이사였는데 펜션을 잡아두고 야심한 4년만의 동호해수욕장 여행이였던 터라  우리 둘다 날씨걱정만 앞섰던게 기억난다. 아침에 출발할때는 조금 흐린가 했는데   이토록 날씨가 맑아주기  사실 여행때마다 비가와서 고생한 기억은 없는 것 같다. 아마 비가 와도 잘 노는 우리라 그럴 수도 있고 대부분 날씨운이 좋아서 같당  블루테라스 찍고 근처에 다다르자 4년전에 봤던 익숙한 길이 나오길래 냉큼 찍기 장롱면허지만 한번 본 길을 엄청 잘 기억함 오빠도 기억이 난다며 둘다 설레하기 캬 날씨가 좋아 더 예쁜 동해바다 동호해수욕장 센터엔 이미 많은 사람들이 블루테라스는 좀 끝으로 오면 위치해있고 블루테라스 앞 바다가 사람이 없어서 참 고요하고 좋음 동해바다를 전세낸 기분 서해와는 늘 다른 느낌임 사진만 봐도 기분이 정말 좋다 4년전에는 여기서 아기를 데리고 있는 부부와 우리커플만 수영을 햇으니 말다함  인증샷을 남기고는   4년전과 똑같은 방으로 들어가서 짐풀어두고 4년전보다 전날 비가 와서인지 물살이 깊고 쎄길래 이마트에가서 장볼 겸 구명조끼도 사자고 서둘러 고고 했당   바다수영 전 목을 적셔줄 캔맥과 출출하니 간단한 간식도 구매 후 맥주캔박스를 깨알같이 런치박스로 둔갑시키기 맛있게 흡입  박스에 보니 젓가락도 꽂혀있네  누가봐도 세심한 오빠 짓 크 많이 행복했다 자주자주 여행얘기를 곱씹는 우리라서 사진만 봐도 그 느낌이 생각이남     정말 날씨 그대로의 색감 동해는 늘 좋다 정말 나는 로또가되면 강원도에가서 살고 싶고 내 맘속 고향임    구명조끼를 들고있네     바로 블루테라스 앞이다 정말 고요하고 북적거리는 것도 좋지만 거의 한가로움이 좋은 우리에게 딱 맞는 펜션과 위치     캔맥 두캔씩을 해치운 뒤 정신없이 둥둥거리며 헤엄치기 어릴땐 워터파크가 재밌었는데 이젠 그런 곳보다 비교도 안되게 바다가 좋다, 바다헤엄이 짱이다. 하도 말해서 주위사람들이 싫어할 듯  그래도 최고다  오빤 나보다도 바다를 좋아하고 물을 좋아하여 늘 물만보면 발부터 담구고본다     한참을 둥둥거리며 손잡아 끌고 물뿌리며 놀다가 헤엄 후 새맥주  따뜻한 햇살과 맥주의 맛이 기억난다  못생겼지만 미친 행복함이 꾸밈없이 드러나는 사진   사진도 열심히 찍고 사실 튜브도 챙겨갔는데 개시를 못했음  둘이 한참을 누워있었다  그리곤 쉬다가     감동  너무나 익숙한 이 곳 우리의 맘을 쏙 빼앗은 야외개별테라스     모든게 그대로임   열심히 상차리기 고기 먹으며 또 4년전 그 추억을 떠들어보자   양파빼고 다있네 치커리를 좋아하는 오빠가 또 치커리를 담았겠군   열심히 숯향을 느끼며 고기 먹을 태세를 취하고 쩍벌어진 소세지도 맛있겠다 모든게 술안주 넘 일찍 저녁을 시작한 감이 없지 않지만 이 날 밤은 정말 미친듯이 길었다. 계속 먹고 계속 놀음  소주를 냉동실에 넣어뒀다가 하나 하나 꺼내다 먹는 재미가 정말 좋은 곳 정말 많은 얘기가 오고갔는데 하나하나 기억이 나진 않지만 4년전 연애때보다 훨씬 더 완벽한 행복이였당 난 왜 달덩이고 오빠는 기아처럼 나왔지;;   늘 열심히 고기굽는 오빠 정말 희한하게도 하늘 가득 잠자리가 대 이동하고있었어서 정말 신기했다. 약간 징그러울 정도로 많았음   방과 바로 이어진 테라스  화장실다녀오다가 찍은 오빠 뒷모습 우리둘은 나란히 앉아서 소주와 맥주 엄청 마시며   요렇게 아름다운 노을을 구경했고 더 먹고 더 놀고 더 얘기하고 싶은데 여기서는 1차를 끝내기로하고 2차를 향해 밖으로 나섰다. 쉬면 안돼  그럼 취하고 잠들어 하면서 부지런히 나가기  사람들 북적이는 센터까지 쭉 걸어나가서 불꽃놀이하기 땅에 꽂고하는건데 들고하면 위험한데 자꾸만 들고하게 됨...  같이 터뜨려도 되는데 굳이 사진찍어주겠다고 따로따로하기   불꽃터진다고 좋다고 쳐다볼땐 언제고 다끝나면 내팽개치는 시늉  다시 고이주어서 버리는 성격  역동적이다  그렇게 벤치에 앉아서도 떠들고 한참 웃고 흥차서 놀다보면 2차가 생각나는 법 양양에서 유명한 섭국을 먹기로함  진정한 대식가에 애주가 정말 알차게도 2차 해장을  정말 미친듯이 먹었다 과음 후 밥 정말 달고 맛있음  시원하게 알차게 먹고는 다음날이 됐음     전 날보다 조금은 흐려진 기분인데 아침 일찍이여서 그런듯       애정하는 블루테라스 몇년 뒤 또오자며 아침을 먹기위해 한참 헤맸다 들어갔다 그냥 나온집도 있음 (단체손님이 있는지 우리에게 물도 안주고 쳐다도 안봄 ) 그렇게 나왔으니 더 맛난 음식을 찾을 수 있었어서 정말 행복했다 도원촌 메밀홍합장칼국수 집 정말 또 가고싶은 장 칼국수집     홍합이 미친듯이 들어가있고 크키가 크고 칼국수 양이 엄청나서 남길 정도 해장이 따로 없었다. 정말 반찬들까지 다 완벽했음 그렇게 이야기 꽃을 피우며 양양 드라이브를 하다가 집에 가려는데 공항매니아 오빠는 양양국제공항 이정표를 보고 맘  꼼짝없이 나는 공항행  화장실간단 핑계로 공항가고싶어서 주차하고 내리더니 들어가는 문을 못찾음 바본가;; 자꾸 자꾸 문을 스쳐서 걷기만 함 문열어주니 엄청 좋아하며 들어감  그리고는 공항이 왜이렇게 어둡녜  오빠.... 선글라스를 벗어..... - 아 ;;  사람이 정말 없는 공항이여서 신기했던 공항  우린 1,2층을 오르락내리락하며 공항구경을 했고 여행을 와서도 여행가고싶은 우리는 한참을 음료수 마시며 얘기하다가 부지런히 집에 왔다.']</t>
  </si>
  <si>
    <t>http://blog.naver.com/PostView.nhn?blogId=chotong221&amp;logNo=221046144420&amp;redirect=Dlog&amp;widgetTypeCall=true&amp;directAccess=false</t>
  </si>
  <si>
    <t>Physio_Soohyun</t>
  </si>
  <si>
    <t>[' 2019 09 14- 15 1박 2일에 걸쳐 양양 동호해변에 서핑을 하고 왔습니다. 예전부터 해보고 싶던 스포츠였기 때문에 설레는 마음도 있었지만 바닷물이 생각보다 깊어서 걱정도 되었습니다.  하지만, 여름보다  날씨도 선선해서 서핑하기 딱 좋은 날씨였고 무엇보다 오랜만에 바다에 들어가 물놀이를 하는 기분이여서 신났던 것 같습니다.  서핑을 배우면서는 생각보다 바닷물을 많이 먹었지만 그래도 조금 만 더 배우면 보드 위에 설 수 있겠다는 희망이 생겨 계속 시도할 수 있었던 것 같습니다. 패들링(보드 위에 누워서 양 손으로 노 젓는 것)하며 바다 위에 떠있는 것도 재밌었고, 서핑이 끝나고 저녁에 서피 비치에 가서 마시는 맥주도 꿀 맛이었습니다.  비록 추석 연휴 내에 많은 음식 섭취로 인해 몸무게 유지는 실패했지만 좋은 추억을 남길 수 있었던 연휴였습니다.  여러분도 아직 서핑을 안해보셨다면, 주말동안 서핑 도전은 어떤가요 날씨가 선선할 수록 즐기기 더 좋은 스포츠이고, 수영을  못해도 가능하답니다 :)  양양 서핑 와이키키서프 즐거운 추억']</t>
  </si>
  <si>
    <t>http://blog.naver.com/PostView.nhn?blogId=urfunnygirl&amp;logNo=221649663378&amp;redirect=Dlog&amp;widgetTypeCall=true&amp;directAccess=false</t>
  </si>
  <si>
    <t>동호공인중개사사무...</t>
  </si>
  <si>
    <t>['   안녕하세요 동호입니다  오늘은 강원도 양양에 위치한 전원주택 매물을 소개드리려 합니다   양양은 서핑으로 유명한 지역이지요. 최근 주변에 한 젊은 부부가 양양에 와서 전원주택을 사들이고 서핑사업을 시작했다고 하는데요 양양에서의 새로운 삶이 굉장히 만족스럽다고 합니다     사진에 보이는 전원주택은 강원도 양양군 현북면에 위치한 1층 건물이여 대지 300평 전198평 건평 30평의 목조주택입니다.  주변에 산이 둘러싸여있어 평화로운 환경 속 넓은 마당이 있는 그림같은 집입니다.     서피비치로 불리우는 하조대 해수욕장이 20분내 차로 닿을 수 있으며 어성전계곡이 5분거리에 있어 여름철 휴가를 즐기기도 좋은 곳입니다.   차고지가 따로 있어 계절용품을 보관하기에 용이하며 도로를 끼고 넓은 앞마당이 있어 아이들이 뛰어 놀기에 손색없는 전원주택입니다. 또한 내부의 깔끔한 인테리어로 손볼 곳 없는 저렴한 전원주택입니다.   궁금한 사항이 있으시거나 자세한 전원주택 매매 상담을 원하신다면 동호공인중개사사무소로 연락주세요  010-5153-8600  감사합니다  전원주택매매 양양전원주택 강원도전원주택매매 동호공인중개사사무소 동호부동산 양양토지매매']</t>
  </si>
  <si>
    <t>http://blog.naver.com/PostView.nhn?blogId=agent1124&amp;logNo=221607544875&amp;redirect=Dlog&amp;widgetTypeCall=true&amp;directAccess=false</t>
  </si>
  <si>
    <t>[' 2017송이가격 안녕하세요 바다정원 엄마입니다 저희 가족은 올해 기나긴 추석 연휴의 시작을 양양송이축제와 함께하고 왔어요 체크인을 위해 기다리시는 손님들이 계셔서 아쉽게도 맛있는 음식은 못먹고 왔지만 좋은 정보를 드리고싶은 마음에 골목골목 발빠르게 다녀봤답니다 주차장에 차를 대고 행사장 쪽으로 가다보면  이렇게 트럭 앞에 신선하고 값싼 먹거리들이 눈앞에  똭 저는 이럴땐 남편도 자식도 안보이더라구요 우와 싸다 싸  사과살까 우와 고구마도 사야하는데 싸다 판매하시는 분들의 입담에 정신줄을 놓고 있던 저는 앞서가던 남편과 딸에게 연행되어 무사히 행사장으로 출발할 수 있었어요 다 둘러보고 사자응 그래 이제 시작이지  그치만 행사장까지 가는 길은 고행의 시간이었지요 자꾸 지름신이 오셔서요 저 메주 소품은 아직도 눈에 밟히네요 메주와 감 소품 12,000원 잣은 백화점이나 마트에서 파는것보다 절반 가까이 싼거같아요 상품의 신선함과 질은 기본이구요 홍천잣5,000원30,000원 찰옥수수강냉이 3,0005,000원 요즘 푹빠져서 하루 한줌씩먹는 생대추  사과보다 비타민c가 100배 많고 항산화,항암,혈액순환,피부미용,변비에 좋은 늙지않게 해준다는 대추 시식 해봤는데 넘나 맛있어서 여기서도 지름신이 강림 하시고  근데 가격이 생각이 안나네요;;; 사과대추에요 사과 당도 보다 훨씬좋아요 바다정원 딸과 저의 발목을 잡은 바이킹과 달고나뽑기 하 고행의 시간이 끝나고 행사장 입구까지 오긴 왔는데 쇼핑은 행사장이 지져스 참 저는 바빠서 못들렸다왔는데요 꼭 먼저 들리셔야할 곳은 운영본부에요 아이들과 함께 오시는 분들은 행사장 입구 위쪽으로 올라가시면 운영 본부가 있으니 들리셔서 체험 안내도 들으시고 체험스템프 찍어 오는 팜플렛도 받으셔서 행사장 들어가세요 위치는 아래 안내도 보시고요 아이들과 함께 할만한 체험들이 너무 많아요  행사장안내도 행사장에서 첫번째로 눈에 띄는 곳은 분재 전시장이었어요 저도 이제 나이가 드는지 잘생긴 분재를 보면 마음이 가네요 아래 사진들은 금,은,동,장려상 수상 작품과 전시작품들이에요 분재를 좋아하시는 분들은 좋은 작품을 구입할 수 있는 기회겠어요 금상  소나무 은상 철쭉 동상  소사나무 장려상  노간주나무 다음은 버섯과 사과 배 소개해 드릴께요 아래 명함들은 제 기준에 괜찮은 곳 들을 선정해봤어요 필요하신분들은 택배도 된다고하니 이용해보세요 올해는 비가 많이와서 그런가 송이랑 능이가격이 금값이에요 작년에 23등급 송이를 지인한테 1kg 12만원 주고 엄청 싸게 샀었는데 올해는 안파신다고 하네요 워낙 송이 물량이 없는데다가 제가 늦게 물어봐서 제 차지까지 오지못했어요 내년에는 꼭 미리 부탁해서 챙겨야겠네요;; 올해는 그나마 저렴한 능이버섯을 그냥 시장에서 구매를 했답니다 능이1kg  170,000 220,000 송이1kg 등외등급220,000최상등급700,000 제가 늘 즐겨먹는 양양표고버섯 값싸고 생으로 먹어도 싱싱하고 맛있어요 가격은 1kg 10,000원12,000원 송이가격을 보다보니 더욱 싸게 느껴지네요  이번에는 안샀지만 다음에는 꼭 바로세움 표고버섯을 사보려구요 맛도 송이향이 난다고 하니 꼭 사보고 후기 올려드릴께요  배와 사과 골목이 주욱 가격은 다 비슷해요 배는 집집마다  시식 해보고  제일 맛있는 집을 선택했구요 사과는 약을 안 치셔서 못생겼지만 껍질이 얇고 과즙이 풍부해서 선택했어요 저는 집에서 먹을꺼라 8개짜리 샀는데 맛은 3개짜리와 같다고 하네요 크기는 여자주먹 두개정도에요 다음은 사과 한박스 2.5kg 15,000원 지금부터는 아이들과 체험할만한 곳 사진 올려드릴께요 아이가 없는관계로다가 체험을 직접 못해서 자세한 설명없이 사진만 올려요  이날 맛난 축제 음식들도 시간관계상 패스  양양 송이 축제를 반도 경험하지 못하고 펜션으로 돌아왔지만 그래도 양손 가득 푸짐한 먹거리들이 있어서 행복했어요  제 개인적인 생각으로는 송이축제는 연인들 데이트 코스 보다는 가족여행 코스로 추천입니다 내년 송이축제때는 가족여행을 오셔서 맛있는 먹거리들 즐기시고 양손 가득 싱싱한 버섯들 들고가세요 바다정원펜션&amp;게스트하우스 : 네이버 플레이스 안녕하세요 바다정원 펜션&amp;게스트하우스 입니다. 1층은 펜션 2층은 여성전용게스트하우스로 운영중이며 단, 단체이용시 남여구분없이 2층을 단체로 이용 가능합니다. 저희 바다정원은 무료 서비스로 자전거를 대여와 조식서비스가 있으며, 유료 서비스로 야외바베큐장이용이 가능합니다. 펜션에서 해변까지 도보로 3분거리에 있으며 주변에 수산항, 하조대, 선사유적박물관, 남대천, 벚꽃길 등이 있어 여행하기에 좋은 위치에 있습니다. 펜션과 게스트하우스 손님 모두 사전에 연락만 주신다면 픽업도 해드리고 있으니 많은 이용 부탁드립니다. :) m.store.naver.com 동호해수욕장 강원도 양양군 손양면 동호리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</si>
  <si>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http://blog.naver.com/PostView.nhn?blogId=ssopia_93&amp;logNo=221112224860&amp;redirect=Dlog&amp;widgetTypeCall=true&amp;directAccess=false</t>
  </si>
  <si>
    <t>[' 여행 양양 낙산사 낙산해변 의상대주차장  카페에서 빠르게 낙산사로  7월6일동호해변 카페 바다지기 여행 양양 동호해변 바다지기카페 양양 여행와서이쁜 카페가 숙소 근처에 있더라구요즉흥으... m.blog.naver.com 카페갔던 포스팅 남겨둘게여  낙산사로 출발 하려는데 가는길에 서피비치도 들려봤어요   여기는 포토존 줄이 있다라구요 그래서 이것만 찍었어요   서핑하는 사람들이 많네요 핫플라 그런지   이런 빈백도 있고 해외 휴양지처럼 꾸며져있어요 이날은 날씨가 습하고 더워서 전 도망쳐 나왔어요  이제 낙산사로 저는 낙산사 의상대 주차장으로 왔어요  여기가 후문이래요 낙산비치호텔 치고 오시면 찾기 쉬워요 낙산사 도착하면 일단 주차비 4,000원 차종 상관없더라구요  그러고 어른 1인당 입장권 4,000원  날씨가 많이 덥긴했지만 모든 코스 도는데 2시간 정도 걸렸어요  저는 후문에서부터 시작했어요 홍련암 가는길 바다가 너무 이뻐서 가는길에 계속 찍었어요  홍련암 도착하니 다들 조용하게 절하고 계셔서 바로 돌아나왔어요..  제일 마지막 코스 해수관음상을 보고 내려왔습니당   경사가 좀 높아서 구두는 비추에요  내려오니 찻집도 있고 그곳에 아기고양이들이  양이 친구들  한참 구경하다가 배고파서 막국수 집으로 향했지용  마지막에 내려왔을 때 찻집 옆에 박물관이 있더라구여  이곳이 2005년 화재가 있었던 때를 보여주고 신기하게도 홍련암은 타지 않았다고 해요  낙산사는 양양 오셨으면 꼭 들릴만해요 낙산비치호텔 강원도 양양군 강현면 전진리 3-2 낙산사 의상대주차장 가는길이에요 이쪽은 후문입니당  주소 : 강원도 양양군 강현면 낙산사로 100 입장료 : 어른 4,000원 중•고생/군인 1,500원 초등학생 1,000원   ']</t>
  </si>
  <si>
    <t>http://blog.naver.com/PostView.nhn?blogId=enzi0926&amp;logNo=221579925593&amp;redirect=Dlog&amp;widgetTypeCall=true&amp;directAccess=false</t>
  </si>
  <si>
    <t>[' 양양비엔빌은 서울의 밤 처럼 화려하지는 않지만 강원도의 바람과 공기, 그리고 편안함을 그대로 닮은 리조트였습니다. 햇볕은 따사롭지만 강원도의 바람은 정말 시원했습니다 본관과 별관의 모습인데 정겨운 느낌이 드네요 이미 강원도의 맑은 공기에 감성을 촉촉히 적신 저는 이 감성을 더욱 적시기 위해 동호해변을 향하기로 했습니다.       동호리             동호해변은 청정구역으로 모래 질이 뛰어나며 바닷물이 깨끗하고 경관이 좋아 조용히 피서를 즐기려는 이들에게 좋은 장소이다. 특히             수심이 얕고 모래가 부드럽고 조개가 많아 조개잡는             재미가 있어 많은 피서객이 찾는다. 라고 네이버에서 검색했어요  제대로 힐링하고 가는 여행이었습니다 여러분도 빨리 여행하셔야 되지 않겠어요']</t>
  </si>
  <si>
    <t>http://blog.naver.com/PostView.nhn?blogId=jjc309oun&amp;logNo=221045389662&amp;redirect=Dlog&amp;widgetTypeCall=true&amp;directAccess=false</t>
  </si>
  <si>
    <t>우리나라의 모든 걷...</t>
  </si>
  <si>
    <t>[" 아름다운 하조대와 인싸들의 성지 서피비치가 있는 길 해파랑길 43코스 MBC 스페셜 &lt;워킹맨&gt; 촬영지 MBC 스페셜 &lt;워킹맨&gt; 촬영지, 해파랑길 43코스  “인생의 전환점 나이 마흔, 우리는 해파랑길 을 걷는다  MBC 스페셜 &lt;워킹맨&gt; 이 다녀간 '해파랑길 43코스' 를 소개합니다. 해파랑길 43코스는 '하조대 해변여운 포교동호해변수산항'까지 이어져있습니다.  전체 코스는 하조대 해변에서 수산항까지 이르는 구간이지만, 이번 포스팅에서는 MBC 스페셜 &lt;워킹맨&gt;이 다녀간 두 가지 명소만 꼽아 소개 하겠습니다 이번 코스에서는 멋진 바다뿐만 아니라 양양의 파도에 몸을 맡겨 서핑까지 해보실 수 있는데요 MBC 스페셜 &lt;워킹맨&gt;에 출연한 김지훈, 서지석, 이규한은 과연 어떤 길을 걸었을까요 MBC 스페셜 &lt;워킹맨&gt; 방송을 보시고 인증샷을 찍으면 치킨을 쏩니다 예쁜 해파랑길도 보고 치킨도 받아 가세요 ▼ 이벤트 참여 바로가기 ▼ 두루누비 MBC 스페셜＜워킹맨&gt; 인증샷 EVENT“인생의 전환점 나이 마흔, 우리는 해파랑길 을 걷는다.데뷔부터 지금까지, 어느덧 마흔이 되어 가는김지훈 서지석 이규한 세 절친 배우의특별한 걷기 여행이 시작됩니다걸음걸음 아름다운 해파랑길을 보며배우들은 어떤 이야기를 했을까요.MBC 스페셜 ＜워킹맨＞을 시청하고인증샷을 개인... www.facebook.com '해파랑길 43코스'는    양 양 · 속 초 구간 에 있습니다. 이 구간에서는 해안 길과 하조대의 멋진 경관과 숲길을 걸을 수 있으며 양 양 · 속 초 구간의 아름다운 전경 을 볼 수 있습니다. 각종 먹을거리가 많은 곳에서 식도락을 즐기고 파랗고 거친 파도를 보며 갑갑했던 일상을 잠시나마 탈출하실 수 있을 겁니다 :)  근처 명소로는 어성전, 법수치계곡이 있어 바다와 산을 함께 즐길 수 있는 하조대 해변과 가자미 배낚시, 요트, 투명보트로 유명한 일출 명소 수산항, 서퍼들의 성지이자 고운 모래와 바다가 아름다운 동호해변이 있습니다. 하조대 해변 MBC 스페셜 &lt;워킹맨&gt;은 하조대 해변에서  출발 했습니다. 하조대 해변은 양양군의 남쪽에 위치한 넓은 백사장입니다. 푸른 바다와 뽀얀 백사장은 흔히 떠오르는 바다 감성, 동해 감성을 제대로  만끽할 수 있는 곳으로 사시사철 아름다워 언제나 오고 싶은 곳입니다. :) 하조대 해변 해변 뒤쪽으로는 소나무 숲이 울창하여 기분 좋게 삼림욕 을 즐길 수 있습니다. 바다 내음과 솔향, 시원한 바람까지 걸으면서 자연이 주는 기운을 느낄 수 있는 최고의 걷기 길입니다  또 하조대 해변 주위에는 위락시설이 많지 않아 조용하고 여유롭게 걸을 수 있습니다. 특히 여름철 피서지로 인기가 좋고 해변 오른쪽에는 바위섬과 방파제가 있어 바다낚시꾼들에게도  사랑받는 곳입니다. 김지훈, 서지석, 이규한 세 배우들도 해안가 근처에 조성된 트레킹 코스를 걸었습니다. 이곳은 단조로운 길이지만 양양의 숨은 절경을 만날 수 있는 코스입니다. 푸른 하늘과 바다를 풍경으로 걷는 훈남 배우들의 모습은 다시 봐도 멋지네요 나무숲을 지나면 하조대와 바위 언덕 위에 홀로 우뚝 솟은 하조 무인등대도 보실 수 있으며, 애국가의 뮤직비디오에 나온 소나무도 볼 수 있습니다. 그만큼 바다와 어우러진 기암절벽과 정자의 풍경이 정말 아름다운 곳입니다.    잠시 정자에 앉아 시원한 바다 풍경을 보며 휴식을 취해보세요 주소 :  강원도 양양군 현북면 하광정리 하조대 강원도 양양군 현북면 하광정리 서피비치 MBC 스페셜&lt;워킹맨&gt;이 하조대 해변을 지나 도착한 곳은 인싸들의 성지 서피비치 입니다 :) 이곳은 서핑하기에 좋은 파도와 발리를 연상시키는 풍경, 서핑 강습과 파티 등이 있어 이미 젊은 사람들에게 유명한 관광지 입니다. 촬영 당시에는 서핑을 즐기기 좋은 파도였는데요 겨울 서핑도 가능하다고 하니 참고하시면 좋겠습니다. 이곳은 꼭 서핑을 즐기지 않더라도 이국적인 해변 시설물과 풍경을 배경으로 사진 찍기 좋은 장소 이며, 선셋바에서 아메리카노와 맛있는 수제 햄버거를 즐길 수 있습니다. 그렇기 때문에 사계절 동해의 푸른 바다를 보며 휴식하기 아주 좋은 곳 입니다 MBC 스페셜 &lt;워킹맨&gt; TIP. 계절별로 강습 시간이 다르다고 하니, 서핑 강습 및 렌탈, 숙박 등 더 자세한 내용이 궁금하시다면 꼭 서피비치에 문의하고 방문하세요  이렇게 '해파랑길 43코스'는 여유 있는 푸른 바다, 색다른 놀 거리와 먹거리를 즐길 수 있는 일석이조의 걷기 길 입니다. 여러분도 MBC 스페셜 &lt;워킹맨&gt;처럼 건강한 걷기 여행과 더불어 멋진 파도에 몸을 맡겨 보시는 건 어떨까요 주소 : 강원도 양양군 현북면 하조대해안길 119 서피비치 서피비치 강원도 양양군 현북면 하조대해안길 119 서피비치 마흔, 인생의 전환점에 선 김지훈, 서지석, 이규한 세 남자 배우들은 어떤 이야기를 나눴을까요 ▲ MBC 스페셜&lt;워킹맨&gt; 예고편 보러 가기 푸짐한 경품이 있는 두루누비XMBC 스페셜 &lt;워킹맨&gt; BIG3 이벤트 도 진행 중이니 어서 빨리 참여하세요 ↓ 아래 이미지를 클릭하면 해당 링크로 이동합니다. [EVENT] 두루누비XMBC스페셜&lt;워킹맨&gt; 본방사수 해파랑길 BIG3 이벤트 두루누비XMBC스페셜 &lt;워킹맨&gt; 본방사수 해파랑길 BIG3 이벤트두구두구여러분의 힐링 걷기 여... blog.naver.com ▲ '해파랑길'에 대해 더 자세히 알고 싶다면 클릭  ※ 서울 수도권 방영일 11월 14일, 11월 21일 (목) / 밤 10시 5분 서 울, 원주, 대전 등 지방 방송 방영일 11월 21일, 11월 28일 (목) / 저녁 5시 30분 전국 특별 편성 방영일 (2부작) 11월 29일 (금) 저녁 8시 30분 ※ iMBC 홈페이지( http://onair.imbc.com/ )에서 라이브로 시청 가능합니다. ※ 11월 14일, 11월 21일 목요일 오후 10시 5분, MBC 스페셜 &lt;워킹맨&gt; 첫 방송 ▲ 클릭 시, MBC 스페셜 &lt;워킹맨&gt; 공식 홈페이지로 이동합니다. "]</t>
  </si>
  <si>
    <t>http://blog.naver.com/PostView.nhn?blogId=koreatrails&amp;logNo=221712113682&amp;redirect=Dlog&amp;widgetTypeCall=true&amp;directAccess=false</t>
  </si>
  <si>
    <t>[" 2018동계올림픽1주년  양양문화복지회관에서 2018평창동계올림픽대회  1주년을 기념 하는 문화행사가 화합과 열정으로 열렸어요 양양군민에겐 문화와 복지의 요람인 회관에 행사를 알리는 휘장은그날의 열정을 다시한번 휘날리게 할것만 같아요 한시간 전부터 대공연장 로비는 관람객들로 문전성시를 이루고 여성단체 회원들의 허브티와 과일 다과 봉사가 한켠에서 이루어 지고 있었습니다. 야외공연장에서는 문화원의 섹소폰동호회원들의 버스킹 공연이 한창입니다. 1층 전시장에서는 오전 10시부터 사진과 미술협회 회원들의 그림과 사진을 전시하여 다양한 볼거리와 즐길거리도 가져다 줍니다. 주로 올림픽 실황 장면과 주변 풍경릉 주제로한 작품들이 전시가 되어 잠니나마 추억 속으러 젖여들게도 만들어 줍니다. 공연장 여기저기 빈공간을 이용하여 최종 리허설을 하고 있는 출연팀들은 끝까지 좋은 공연을 보여주기 위해 최선을 다하는 모습을 보여줍니다. 식전행사로 손님이 공연 되었습니다 남대천으로 회귀하는 연어를 한 노인의 삶으로 표헌 함으로서 자연의 손리에 적응하며 살아가는 양양 지역의 주민들의 삶을 재조명 하는 작품으로 올림픽에서 공연하여 우수상을 받기도 했답니다. 전자클래식 그룹인 샤인이앤엠이올라와 '캉캉' 등 신바람나는 연주를 바이올린 줄이 끊어지도록 흥겹게 연주하여 클래식의 대중화에 앞장서고 있음도 보여주구요 양양600합창단은 내마음의 강물과 통일아리랑 양양팔경가를 관객과 함께 불러줘 봄을 기다리는 마음을 한껏 열어 줍니다 그리고 이어지는 공연들 공연장은 활기가 넘치네요  꽉 채운 관객석과 열정적인 무대공연으로 2018동계올림픽 1주년 행사가 막을 내렸습니다. 우리기억에 오래도록 남아있을 2018동계올림픽이여아듀 평창동계올림픽 강원양양 동계올림픽1주년행사 가수진성 양양문화복지회관 안동역에서 보릿고개 양양600합창단 양양팔경가 가수한서경  "]</t>
  </si>
  <si>
    <t>http://blog.naver.com/PostView.nhn?blogId=likeyyang&amp;logNo=221466327060&amp;redirect=Dlog&amp;widgetTypeCall=true&amp;directAccess=false</t>
  </si>
  <si>
    <t>[' 이번 여름에 강원도를 두번이나 다녀왔어요 서울에선 그래도 좀 가깝지만 부산에서는 편도56시간 걸려서 정말 맘 먹고 다녀와야하죠 강원도까지 갔으면 동해바다 제대로 즐기고 와야한다고 갈때마다 해수욕장 가서 수영 엄청 하고 왔는데요 정말 깨끗하고 좋았어요 너무너무 다시 가고픔 1.양양 동호해수욕장 양양가서 물색 보고 너무너무 놀랬어요 완전 깨끗해요 원래 군사지역이라 개방이 안되었다가 개방된지 2년 정도라고 하네요 양양쏠비치랑도 가깝고 서핑샵도 많아서 서핑도 즐길 수 있어요 저희는 여행 첫날 서핑하고 두쨋날도 동호해변 와서 놀았어요 약간 부드러운 모래고 조개가 많아서 조개 잡으면서 놀았답니당 물은 성인이 놀기 딱 좋을 정도에요 어느정도 깊으나 갑자기 훅 깊어지는 구간은 없고 스노쿨링하다가 멸치떼도 봤어용 2.양양 쏠비치 전용 해수욕장 쏠비치 전용해변은 쏠비치에 투숙하는 사람만 이용할 수 있어요 해외에 많이 있는 프라이빗비치 따로 차타고 이동 안해도 되서 너무 좋았구요 처음엔 물이 너무 얕아서 이건 아이들이 놀기에는 좋겠지만 성인이 놀기는 너무하다 싶었는데 옆 쪽에는 수심이 꽤 깊더라구요 물론 물도 깨끗해요 파도가 제법 있어서 튜브타고 놀기 좋을 것 같았어용 이건 쏠비치해변에서 잡은 조개들 동호해변과 가까워서 그런지 쏠비치에도 이렇게 조개가 많더라구요  이건 중간에 찍은 사진이고 저거 두배는 잡은거 같아요 3.양양 하조대 해수욕장(서피피치) 하조대 옆에 서피비치는 서핑만 할수 있도록 되어 있어요 튜브사용 불가구여 오직 보드만 사용 가능해요 그리고 개인 그늘막 텐트는 칠수 없어요 서피비치는 수영하러 간건 아니고 하도 핫해서 구경만 하러 갔어요 인스타용 사진찍기 그냥 좋았어요 담에 기회되먄 서핑하러 거거 서퍼들이 드문드문 해수욕 하실 분들은 바로 옆에 하조대해수욕장에서 가능해요 정말 외국에 온 것 같은 서피비치 였어용 아 하조대 비치도 온수샤워 가능 하더라구요 4.강릉 송정해수욕장 강릉에 위치한 송정해수욕장 강릉에 해수욕장은 백사장이 엄청 길더라구요 경포대부터 강문해변 송정해변 그리고 아래쪽 안목해변까지 8월초 한창 사람 많을 때 가서 일부러 아침일찍 나왔어요 아침수영 물이 차가울까봐 걱정했는데 너무 더운날씨라 괜찮았어요 물도 사람들 많이 없을때라 엄청 깨끗하구요 물고기도 많아서 스노쿨링 하기 좋았어요 진짜 신기하게 까만색 열대어 같이 생긴 물고기가 6-7마리 떼지어서 도망도 안가고 계속 저희 주변에 맴돌더라구요 아침에 잠깐 보이고 이후에는 사라짐  보통 물고기들은 사람보면 도망가는데 계속 쫓아와서 넘 무서웠음  그리고 주의 해야 할 건 수심이 엄청나게 왔다리갔다리 해요 분명 얕은 곳이였는데 한순간에 깊어지고 다시 또 얕아지고 저는 수영을 어느 정도 할 수 있는데도 무섭더라구요 라이프가드도 워낙 백사장이 넓으니 제가 놀던 쪽엔 없어서 괜히 불안  진짜 깊은 곳은 2미터 정도 되는 것 같았어요 그러니 구명조끼 필수입니다 모래가 입자가 굵어서 움품움푹 파이는 그런 모래였어요 아이들 놀기엔 좀 많이 위험할 듯 송정 해수욕장은 카이트서핑으로도 유명하다 했는데 제가 간 날은 아무도 안타더라구요  송정해수욕장은 주차장 무료구여 백사장 바로뒤에 소나무 숲이 있어서 그늘막 필요가 없었어요 그냥 돗자리 하나 깔아놔도 시원했음 하지만 샤워는 온수안나옴  씻는데 넘 힘들었어요 하지만 성인들 놀기엔 좋으니 온수샤워만 나온다면 다시 가고싶어요  5.고성 백도해수욕장 사진은 못 찍었어요  처음엔 아야진 해수욕장이 스노쿨링으로 유명하다 해서 가려다가 주차공간도 없고 사람도 너무 많아서 위 쪽으로 올라가다 올라가다 백도해수욕장은 주차장이 있어서 바로 주차하고 갔어용 하루 5000원이에용 물이 많이 안깊고 모래가 딱딱한 해수욕장이라 아이들이 놀기에 좋았어요 위험하지 않고 갑자기 훅 깊어지는 구간이 없었거든요 바닷물은 깨끗했으나 미역찌꺼기 같은게 좀 떠다니구요 스노쿨링하다가 사람 팔뚝만한 커다란 물고기를 봐서 넘 신기하긴 했어요 정말 좋았던건 샤워장에 온수샤워가능 3000원에 따뜻한 온수로 씻을수있어 넘 좋았어요 한 여름에도 찬물 샤워 못하시는 분들 많잖아요(저 포함) 아기들도 찬물에 씻기 힘들어 하는데 온수샤워가능한건 정말 굿굿 저는 다음번에 해수욕장 간다면 물론 쏠비치에 숙박하는 경우엔 쏠비치 해변에 갈거고 아닌 경우엔 양양에선 동호해변 강릉에선 송정해변으로 갈 것같아요 부산이랑 너무너무 먼 강원도니  내년은무리고 내후년에 다시 또 가봐야겠어요  동해바다는 정말 사랑입니다아']</t>
  </si>
  <si>
    <t>http://blog.naver.com/PostView.nhn?blogId=jimin217&amp;logNo=221334073410&amp;redirect=Dlog&amp;widgetTypeCall=true&amp;directAccess=false</t>
  </si>
  <si>
    <t>무지렁이가 쓰는 작...</t>
  </si>
  <si>
    <t>[' 오랜만의 동해안 나들이다 . 양양 동호해변에 위치한 트윈비치 펜션으로 숙소를 정하고 출발 . 양양이나 속초를 갈 때 가끔 들렀던 인제 송희식당에서 점심을 먹기로 한다 . 인근에서 황태 맛집으로 소문난 곳 . 송희식당 입간판이 반갑게 맞아주는 식당으로 들어가 황태정식을 시킨다 . 황태구이와 황태국이 함께 제공되는 메뉴 . 잠시 기다리니 밑반찬이 먼저 깔린다 . 가지런히 놓이는 반찬 . 자연스레 가짓수를 헤아려본다 . 가짓수가 맛의 척도가 될 수 없음에도 어느 때부터인가 붙은 습관 . 12 가지 . 모두 나물 반찬들이다 . 이곳의 반찬은 참 맛깔나다 . 나물 반찬만 가지고 밥을 먹으래도 흠이 되지 않을 만큼  간이 세지 않고 입에 착 감긴다 . 눈요기를 하다 보니 주 메뉴가 등장한다 . 구이와 국 . 구이는 양념이 골고루 잘 배어 있을 뿐 아니라 육질이 부드러워 식감이 그만이다 . 국은 또 어떤가  뽀얀 국물은 식욕을 자극하는데 한 술 떠먹으면 그 시원함과 담백함에 놀라게 된다 . 리필이 가능하기 때문에 자연스레 추가를 부탁해서 더 먹고 나서야 식사를 마칠 수 있다 . 기분 좋게 식사를 마치고 숙소를 향해 다시 출발 . 내비게이션은 속초 간성 쪽으로 안내를 하지만 일부러 한계령 길로 방향을 잡는다 . 얼마간 저항하던 내비게이션이 제풀에 지쳐 경로를 수정해 안내를 한다 . 설악의 경치를 즐기며 오르다보니 어느새 정상 . 제일 먼저 눈에 들어오는 한계령휴게소는 변함없이 멋진 풍광을 연출한다 . ‘ 자연과 가장 어우러진 건축물 ’ 로 평가 받는다는 말이 전혀 과장이 아니다 . 휴게소 앞 전망대 주변은 아직 겨울옷을 입고 있는 설악이 암릉과 함께 장관을 연출한다 . 전망대 주변 추락 방지용 난간에는 설악을 알리는 앙증맞은 팻말이 옹기종기 걸려 있다 . 주전골 , 흘림골 , 오색령 , 대청봉 등 . 저마다 자신들의 아름다움을 알리느라 분주하다 . 전망대 한쪽에는 오색령이라는 표지석이 있다 . 오색령  한계령 아닌가  살짝 혼란스러운데 이는 지명 전쟁의 결과라 할 수 있다 . 인제군과 양양군의 지명 다툼 . 이제는 한계령으로 통일되었다고 하니 그나마 다행이다 . 전망대에 서서 첩첩산중을 바라본다 . 어느새 마음속으로는 가수 양희은의 ‘ 한계령 ’ 이란 노래를 웅얼거린다 . 한계령을 통과하는 사람은 반드시 읊어야 하는 노래처럼 . ‘ 저 산은 내게 잊어라 잊어버리라 하고  내 가슴을 쓸어내리네  아  그러나 한 줄기 바람처럼 살다 가고파  이 산 저 산 눈물 구름 몰고 다니는  떠도는 바람처럼  저 산은 내게 내려가라 내려가라 하네  ’ 슬픈 가사와 함께 가수의 독특한 음색이 어우러져 까닭 없이 가슴을 먹먹하게 하는 노래 . 이제는 그 노래 위로 정호승 시인의 ‘ 한계령 ’ 이란 시가 더해진다 . 시도 노래도 가슴 깊은 울림을 전한다 . 이제 그만 가자 . 저 산이 내려가라 하지 않나 . 그런데 양양 쪽으로 길을 잡자마자 흘림골 입구가 눈에 들어온다 . 길가의 비석이 아니었다면 그냥 지나쳤을 것이다 . 무슨 비석인가 하는 궁금증에 차를 세우니 ‘ 한계령 수해복구를 마치며 ’ 라는 이름의 기념비다 . 뒷면은 ‘ 한계령을 지나며 ’ 라는 제목의 박남희의 시 . 비석 뒤편엔 ‘ 재해공원 ’ 이라는 이름의 옹색한 공간에 수해 당시의 광경을 담은 사진들이 전시되어 있다 . 한계령 정취에 취했다 도로 표지를 보며 당도한 숙소 . 큰길에서 한참 들어와 있어 오지 같은 기분마저 든다 . 쌍둥이라는 이름답게 숙소는 2 개 동 . 하나는 커플 동이고 다른 하나는 패밀리 동이다 . 패밀리 동 숙소 입구엔 솟대가 있어 뭔가를 꿈꾸게 만든다 . 숙소는 2 층 페블비치 B. 20 평형 4 인 기준 방이다 . 문을 여니 거실 창 너머로 바다가 보여 일단 마음에 든다 .   찬찬히 실내를 둘러본다 . 제법 넒은 거실에 각종 식기와 도구가 갖춰진 주방 . 뜨뜻한 물이 잘 나오는 깨끗한 욕실 . 그리고 더블베드 둘이 놓인 잠이 잘 올 것 같은 그윽한 침실 . 우리는 5 인이기에 추가 침구가 제공된다 . 발코니에서 바라보는 주변 풍경도 한적하고 조용해 힐링을 위해서는 오히려 안성맞춤이다 . 주변의 다른 펜션과 적당히 우거진 송림 . 부산스럽지 않다 . 그저 마음 푹 놓고 쉬기만 하면 된다 . 해변을 구경하기로 한다 . 방을 나서니 펜션의 다른 부대시설들도 눈에 들어온다 . 여기저기 마련돼 있는 바비큐 시설 , 그리고 휴식을 위한 각종 휴게 시설들 . 건물은 조금 오래돼 보이긴 하지만 곳곳에 펜션지기의 정성이 느껴진다 . 해변은 한적하다 못해 조금 쓸쓸하기까지 하다 . 모래사장이 제법 길게 그리고 곱게 펼쳐져 있다 . 이런 풍경에 변화를 주려는 듯 일부 관광객이 해변에 나와 자기들만의 추억 쌓기에 여념이 없다 . 저녁은 주인장이 추천하는 차로 5 분 거리에 있다는 수산항 김선장횟집에서 해결하기로 한다 . 동해까지 왔는데 회를 먹지 않고 가면 서운할 것이기 때문이다 . 픽업 차량이 와 도착한 수산항 . 인근의 항구와 비교해 봐도 자그마한 항구다 . 한쪽에 횟집들이 밀집해 있는데 그중에서 가장 바깥쪽에 위치한 횟집이다 . 종업원이 와 메뉴판을 보이며 자연산 활어회 특대 200,000 원짜리를 추천한다 . 그러나 우리는 대 150,000 원짜리를 시킨다 . 왠지 미안한 마음이 살짝 들어 특물회 20,000 원짜 리를 하나 추가한다 . 역시나 먼저 곁들이 안주가 깔린다 . 뭐 그저 그런 정도 . 물회가 먼저 나와 안주로 삼는다 . 담소를 나누다보니 해산물 곁들이 안주가 나온다 . 이번엔 꽤 실하다 . 젓가락이 바쁘게 움직인다 . 보기에도 좋더니 맛도 좋다 . 마침내 주 메뉴가 나온다 . 자연산 회와 양식 회의 차이를 나는 구별할 줄 모른다 . 그저 자연산이거니 하고 믿고 먹을 수밖에 . ‘ 자연산이라 더 맛있고 싱싱하다 , 싱싱하다 .’ 최면을 걸 듯 마음속으로 주입을 하며 먹다 보니 평소 먹던 회보다 진짜 더 맛있는 것 같다 . 한 가지 아쉬운 점은 맛보기라도 닭새우가 나올 줄 알았는데 빠진 것이다. 닭새우가 비싸긴 비싼 모양이다.      매운탕으로 마무리를 하고 숙소로 돌아온다 . 숙소에서는 횟집에서 포장한 오징어순대로 막걸리 한 잔을 더한다 .   시간이 꽤 지나서일까  주위는 고요하기만 하다 . 어디가 바다이고 어디가 하늘이며 또 어디가 어둠인지 분간이 안 되는 카오스의 상태 . 좋다 . 어둠이 좋고 바다가 좋고 주변에 둘러앉은 사람들이 좋다 . 그렇게 동해 숙소에서의 밤은 소리 없이 깊어만 간다 .']</t>
  </si>
  <si>
    <t>http://blog.naver.com/PostView.nhn?blogId=naneunjong&amp;logNo=220693195471&amp;redirect=Dlog&amp;widgetTypeCall=true&amp;directAccess=false</t>
  </si>
  <si>
    <t>[' 강원도 양양펜션 미천골계곡 여름휴가지 추천-바다와 계곡을 동시에 즐기기 좋은곳 강원도 양양 미천골자연휴양림 내에 위치한 양양펜션 들꽃내음펜션 미천골계곡이 마당 앞으로 계곡 물놀이를 즐기기 좋습니다.  속초, 양양여행 및 펜션 문의 010-9159-3440 양양들꽃내음펜션 강원도,양양펜션,국립미천골자연휴양림,설악산,낙산사,설악산단풍,가을여행,계곡,가족펜션,펜션앞 www.awildflower.co.kr  지난 주말 양양군 해수욕장이 모두 개장을 하였습니다. 낙산해변에도 가족 단위의 관광객들로 붐볐답니다. 넓은 백사장이 좋은 낙산해변 양양펜션 들꽃내음에서 차량으로 25분 거리에 있는 낙산해변  시원하게 펼쳐진 낙산해변 긴 백사장이 자랑인 낙산해변 여름엔 젊은 청춘들과 가족단위 관광객들이 가장 많이 찾는 낙산해변   푸른바다 푸픈하늘 아름답습니다   낙산해변 여름휴가지추천 - 낙산해변 바다와 어우러져 더욱 아름다운 낙산사도 걸어서 5분거리에 있어 함께 즐기면 좋습니다   강원도펜션 양양펜션   올해부터 양양군 모든 해수욕장 (백사장 내)에서는 금연입니다 금연은 배려입니다    서핑하기 좋은 설악해변  서퍼들로 붐비는 설악해변 설악해변에서 파도를 즐기는 서펴들  낙산해변에서 속초방향으로 차량으로 약 5분정도 이동하면 서핑하기 좋은 설악해변 입니다. 서핑 강습을 받고 있는 서퍼들   각자의 방법으로 여름 해변을 즐기는 사람들 여행은 설레임인듯 합니다     시원하게 펼쳐진 여름바다를 즐겼다면 이번엔 미천골계곡을 즐겨보세요 계곡여행하기 좋은 미천골계곡 양양펜션 들꽃내음 강원도 양양펜션 들꽃내음음 바로 코앞이 미천골계곡입니다.   미천골자연휴양림 내에 자리하고 있고 미천골계곡이 마당앞인 양양펜션 들꽃내음  원시림의 자연이 잘 보존된 미천골자연휴양림  유속이 빠르지 않고 어른 무릎과 허리 정도의 깊이 아이들과 물놀이하기 좋아요   말고 깨끗한 미천골계곡   어린 아가들도 튜브타고 신나게 미천골계곡을 즐길 수 있답니다   산과 바다, 계곡을 동시에 즐길 수 있는 양양펜션 들꽃내음  얼마 남지 않은 여름휴가   강원도 양양 미천골계곡 들꽃내음에서 가족, 친구들과 함께  미천골계곡에는 꺽지와 메기를 잡을 수 있답니다. 즐겁고 시원한 여름휴가를 즐겨보세요 양양펜션 들꽃내음 주변관광지 안내 ◆25분30분거리 : 낙산해변, 물치해변, 동호해변 낙산사, 설악해변, 오색온천 곰배령, 갈천약수, 하조대 ◆40분거리  ; 설악산국립공원, 속초중앙시장 대포항, 속초해변']</t>
  </si>
  <si>
    <t>http://blog.naver.com/PostView.nhn?blogId=sakiiiii&amp;logNo=221587515081&amp;redirect=Dlog&amp;widgetTypeCall=true&amp;directAccess=false</t>
  </si>
  <si>
    <t>[' 강원도여행 양양가족펜션 휴양림에서 아이들과 계곡여행하기 좋은곳  들꽃내음 어느덧 6월도 얼마 남지 않고 7월이 다가 오고 있네요 요즘 들꽃내음지기는 여름 성수기 준비와 휴가철 예약문의가 많아 바쁜 일상을 보내고 있답니다.  속초, 양양양여행 및 펜션문의 010-959-3440  &lt;들꽃내음펜션 주변관광지 안내&gt; 설악산국립공원, 속초수산시장 낙산사, 낙산해변, 동호해변, 물치항회센터, 하조대, 서핑천국 죽도해변 양양들꽃내음펜션 강원도,양양펜션,국립미천골자연휴양림,설악산,낙산사,설악산단풍,가을여행,계곡,가족펜션,펜션앞 www.awildflower.co.kr  미천골자연휴양림 내에 자리하고 있고 마당 앞이 미천골계곡인       들꽃내음펜션 여름에 물놀이 하기 딱이지요   양양가족펜션 들꽃내음과 12년째 가족처럼 끈끈한 정을 이어가고 있는 재범, 민기네가 미천골을 다녀갔답니다  강원도휴양림 미천골에서 즐겁게 지내는 모습을 담아보았습니다   여전히 아이들과 잘 놀아주는 민기아빠 비눗방울 도구도 12년째 가지고 다니는 미천골의 필수 아이템인듯 합니다     강원도여행-양양가족펜션 들꽃내음은 각자 따로따로 즐기는 방법이 달라요  막내 꼬맹이는 아빠랑 신나는 비눗방울 놀이   어머니들은 저희 부모님 댁에서 뜯어온 돌미나리를 미천골계곡 물소리 들으며 오손도손 이야기 나누며 다듬구요  남자 아이들은 자기들 만의 룰을 정해 축구 시합을 하지요   4살때 꼬리 달린 원숭이 수영복을 입고 들꽃내음과 인연을 맺은 민기 아빠보다 큰 의젓한 중학생이 되어 아빠랑 꺽지 낚시를 하지요   강원도여행 양양가족펜션 강원도휴양림 미천골자연휴양림 아이들과계곡여행  사방이 산으로 둘러쌓인 양양가족펜션-들꽃내음  꺽지가 있을 만한 곳에 낚시대를 드리우고 기다리기를 한참   아주 큰 꺽지를 잡았어요   청정지역 미천골에는 꺽지와 민물 메기가 살고 있답니다.  축구하던 재범이도 달려와 신기한듯 한번 만져보고      꼬맹이 아가들은 다리에서 온몸으로 가위바위보 도전  수려한 자연경관이 좋은 미천골계곡 양양가족펜션 들꽃내음   각자의 방법으로 미천골 즐기기를 마치고 즐거운 바베큐 타임   재범이네가 미천골에서 꼭 챙겨 먹는 왕골벵이 구이  저녁 바베큐 타임에는 들꽃내음지기 짝꿍 (자칭 : 머슴)의 하모니카와 색소폰 연주로 미천골의 즐거운 밤은 깊어 가지요  미천골계곡에 울려 퍼지는 하모니카 연주 여름휴가때 오시면 하모니카와 색소폰 연주를 들을 수 있답니다   미천골의 밤은 깊어가고  가족 노래자랑으로 잊지 못할 미천골의 추억을 만든 즐거운 1박 2일 강원도여행 이였습니다  여름 휴가때 다시 만나길 약속하고 건강한 모습으로 다시 만나요   양양가족펜션 들꽃내음은 편안함과 즐거움, 정이 있는 곳입니다.   ']</t>
  </si>
  <si>
    <t>http://blog.naver.com/PostView.nhn?blogId=sakiiiii&amp;logNo=221569087991&amp;redirect=Dlog&amp;widgetTypeCall=true&amp;directAccess=false</t>
  </si>
  <si>
    <t>천년설화</t>
  </si>
  <si>
    <t>[" 강원도 양양에 위치한 오산횟집 섭국이 맛있는 집입니다. '맛있는  TV'에도 소개된 집입니다. 동호해수욕장 동호해변에 위치한 집이예요. 강원도 양양의 맛집 - 동호해수욕장 부근 오산횟집의 섭국을 맛보세요 번듯한 도로변은 아니예요. 대신에 멋진 바다를 배경으로 맛있는 음식을 먹을 수 있는 곳이죠. 가게 안에는 동네 이장님 싸인부터 유명 연예인 싸인까지.... 도배가 되어 있어요. 강원도 양양의 맛집 - 동호해수욕장 부근 오산횟집의 섭국을 맛보세요 TV맛집임. 장동건, 고소영, 현빈도 반했다는 그 곳 그 맛 강원도 양양의 맛집 - 동호해수욕장 부근 오산횟집의 섭국을 맛보세요 대표 메뉴인 섭국은 단 돈 1만원입니다. 보통 9,000원에서 10,000원선인데, 이 곳은 1만원이라는 가격입니다. 강원도 양양의 맛집 - 동호해수욕장 부근 오산횟집의 섭국을 맛보세요 섭국은 섭을 주재료로 한 메뉴입니다. 강원도 양양의 섭국 꼭 맛보시길 추천합니다. 강원도 양양의 맛집 - 동호해수욕장 부근 오산횟집의 섭국을 맛보세요 TV맛집 'The 맛'에서 당당히 1위를 차지한 섭국 맛집. 전문가들도 극찬을 한 집이니, 기대를 해보셔도 되겠습니다. [연락처] 033-672-4168 [주소] 도로명 주소 : 강원도 양양군 손양면 선사유적로 306-7 지번주소 : 강원도 양양군 손양면 동호리 1-4 http://map.naver.com/dlevel=13&amp;pinType=site&amp;pinId=11726718&amp;x=128.6824485&amp;y=38.0574699&amp;enc=b64 오산횟집 섭죽, 섭무침, 섭구이, 섭국 등 전문 횟집. map.naver.com [주요 메뉴 및 가격] 세꼬시, 섭국 전문점 자연산 홍합을 의미하는 섭이 들어간 진한 맛의 섭국이 인기 메뉴 생생한 후기 더 보기 http://blog.naver.com/fablove/220800489789 강원도 동호리 해수욕장 부근 양양맛집 오산횟집 섭국 섭죽 홍합국 홍합죽 - TV에 나... TV에 나온 맛집이라고 해서 가봤어요. 강원도 양양에 있는 오산횟집입니다. 오산횟집 섭국 맛집, 양양 솔... blog.naver.com "]</t>
  </si>
  <si>
    <t>http://blog.naver.com/PostView.nhn?blogId=fablove&amp;logNo=220772830361&amp;redirect=Dlog&amp;widgetTypeCall=true&amp;directAccess=false</t>
  </si>
  <si>
    <t>[' 해파랑길 양양.속초구간 43코스 1. 일   시  :  2019. 09. 23(월). 2. 코   스 :  하조대 해변  수산항 / 9.9km (2:08) 3. 누구랑  :  김성준   주문진해변에 아침에 도착하여 41-42코스를 마친 시간이 16시 40분이다 오늘의 일정을 마치는 것도 애매하고, 43코스 10km를 더 걷는 것도 부담이다 4일차 일정을 편하게 하기 위해서 조금 무리해서 43코스를 더 걷기로 하였다 해가 짧아진 탓도 있지만 약 31km를 오전 10시부터 어두워지기 전까지 마치는 것이 정말 무리였다 겨우 19시가 다 되어서야 43-44코스 스탬프 위치에 안착하였다 그간의 걷기 일정중 처음으로 어두운 시간에 도착한 것은 처음이었다  43코스도  43코스 출발지점   동호해변 조형물  어두워지면 숙소를 잡는 것도 어렵다 더구나 마을이 작고 유명한 관광지가 아니면 숙소들이 많지 않다 만약을 대비해서 숙소 연락처를 길 옆에서 확보하였다  43-44코스 안내도 어두워서 마음이 바쁘니 중간에 사진을 찍지도 못하고, 사진도 흔들렸 버렸다 어두워서 인증샷도 잘 나오지 않으니 내일 아침에 찍기로 하고 우선 숙소부터 확보하기로 하였다 걷기 중에 도로에서 확보한 모텔 전화로 확인하니 방이 있다고 한다. 천만 다행이다  43-44코스 안내도 및 스탬프 위치는 손양문화마을 안내판을 100여m 지나서 버스 정류장 옆에 있다 이 사진부터는 24일 아침에 찍은 사진이다  43코스 인증샷   ']</t>
  </si>
  <si>
    <t>http://blog.naver.com/PostView.nhn?blogId=k8200894&amp;logNo=221660852492&amp;redirect=Dlog&amp;widgetTypeCall=true&amp;directAccess=false</t>
  </si>
  <si>
    <t>http://blog.naver.com/PostView.nhn?blogId=donghoplay&amp;logNo=221042253564&amp;redirect=Dlog&amp;widgetTypeCall=true&amp;directAccess=false</t>
  </si>
  <si>
    <t>[' 오셨군요. 밥부터 먹고에요.   요즘 이사를 두번이나 해서 몇달간 정신없이 바쁘다 조금 시간이 남아서  이때다 하고 다시 양양을 찾았는데 와....더워.. 바나나 보트 썬크림이 필요할 것만 같은 내리꽂히는 뙤양볕으로 아 따거 하면서 있었어요.  서울온도가 33도를 찍었다고 하니 뭐..휴. 더우니까 해변도 북적북적. 김슨상은 시무룩 안되겠다 시원한것을 먹으러 출동 이곳은 양양시내와 동호해변 사이쯤에 있는 삼교리 동치미 막국수 집입니다. (강릉에 본점이 있고, 양양점은 지점입니다.) 길 안쪽으로 좀 들어와 있어서 도로에선 잘 안보이고요 양양에서 수산항방면으로 오시가다 항쪽으로 좌회전하는 신호등 가기전에 우회전 하시면 됩니다.  하하하하하 네비의 힘을 빌어 보아요. 삼교리동치미막국수 양양점 강원도 양양군 손양면 재뫼길 20 안녕. 빨간머리 앤 가게가 너무 예쁘죠. 실내도 넓고 깨끗합니다. 초상권 보호 초상권 보호. 영업시간이 성수기와 동절기가 다른데. 성수기가 앞/뒤 30분씩 일찍 열고 늦게 닫습니다.  다만 동절기는 매주 월요일이 휴무. 성수기는 매주 첫째/셋째주 월요일이 휴무인점을 기억하시면 됩니다. 실외 테이블이 너무 예쁘게 세팅되어 있죠 꽃도 예쁘고 테이블이 너무 깨끗해서 오픈하신 지 얼마 안되냐고 물어봤더니 사장님이 매일 쓸고 닦고 하신다고 너무 힘드시다며 급 하소연을  사장님 덕분에 깨끗한 테이블에서 잘 먹었습니다 전 에어컨을 싫어해서 밖에서 먹었는데요. 가게 밖에는 메뉴판에 없어서 가게 안으로 들어와서 메뉴판 사진을 찍고 밖으로 나갔어요. 메뉴판 수육 소자랑 막국수. 짜잔 기본찬이 나왔습니다. 동치미는 역시 살얼음. 크아아아아 넘나 시원해서 사레걸림. 켁켁. 물김치도 아..맛있네.. 아따. 상추 싱싱한 거 보이십니까. 청양고추도 싱싱.싱싱. 열무김치도..캬..아 레벨이 높네요. 싹다 비빔국수에 투하. 수육이 나왔는데, 예쁘다 고기는 역시 예뻐 예뻐 놓치지 않을꺼에요. 예쁨 돋네 일행은 물막국수를 먹었는데 .. 항아리째 마셔버려서 사진을 미처 못 찍었.... 너님. 10초 걸렸습니까 사람의 위장입니까 저작운동을 엄마 뱃속부터 까먹고 나오신 겁니까 사진을 못찍은 슬픔을 폭력으로 달래고 침작하게 떨리는 볼살을 부여잡고. 비빔국수를 조제해 봅니다. 국수에 열무 고기에 비빔국수  아 좋은 점심이었다.  사진엔 비빔국수만 가득한데 마셔버린 물 막국수가 더 맛있었다는게 함정.. 다음엔 꼭 물막국수로 해서 먹겠다며.. 안녕 빨간머리 앤 다음에 또 올게.  그럼 오늘도 시원한 하루되세요. 빕먹이는 이만 서울로 뿅=3  &lt;사장님 몰라요. + 내 돈 내고 먹었어요.&gt;']</t>
  </si>
  <si>
    <t>http://blog.naver.com/PostView.nhn?blogId=yizida&amp;logNo=221305638274&amp;redirect=Dlog&amp;widgetTypeCall=true&amp;directAccess=false</t>
  </si>
  <si>
    <t>WithMo 걷기</t>
  </si>
  <si>
    <t>[" 맑고 좋은날, 친구랑 함께 하조대 에서 해수욕을 하고 맛있다는 동호횟집에서 점심을 먹었습니다. 매뉴는 물회,회덥밥, 섭국 회덥밥은 보통 회덥밥과 비슷 했습니다. 크게 다르다는 느낌은... 섭국은 정말 맛있습니다. 친구가 먹었는데 그 중 절반은 제가 다 먹은듯... 물회는 많이 호불호가 갈렸습니다. 저는 맛있게 먹었던 반면, 한 친구는 회에서 홍어맛이 난다고, 어떤 친구는 싱싱한 맛이... 접시마다 맛이 다르고, 내용물이 달랐을 까요 모두 만족한 식사를 하지 못하고 나왔습니다. 좀 아쉬운 점심.... 섭국을 드시러 가신다면, 추천 합니다. 섭국이 유명한 집이라고 하니.. 섭국 드시러 많이 가실 듯 맛 - 3/5 회는 싱싱해야 하는데 맛이 달랐다는건... 위생 - 3/5 관리를 많이 잘 해 두세요. 음식 맛에서 좀... 깍이네요. 주차 - 3대 정도 가능합니다. 길가에 좀 잘 주차 하면 4대 정도 동호횟집 강원도 양양군 손양면 선사유적로 323 동호횟집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15079508&amp;quot;,&amp;quot;latitude&amp;quot;:&amp;quot;38.0593467&amp;quot;,&amp;quot;markerLatitude&amp;quot;:&amp;quot;38.0593467&amp;quot;,&amp;quot;markerLongitude&amp;quot;:&amp;quot;128.681405&amp;quot;,&amp;quot;title&amp;quot;:&amp;quot;동호횟집&amp;quot;,&amp;quot;longitude&amp;quot;:&amp;quot;128.681405&amp;quot;}&gt;지도보기&lt;/a&gt; 양양횟집 양양동호욋집 동호욋집 최고횟집 양양최고횟집 양양횟집 섭국 양양섭국 하조대음식집 하조대섭국 하조대최고횟집 하조대동호횟집"]</t>
  </si>
  <si>
    <t>http://blog.naver.com/PostView.nhn?blogId=kimose419&amp;logNo=221322413705&amp;redirect=Dlog&amp;widgetTypeCall=true&amp;directAccess=false</t>
  </si>
  <si>
    <t>['  아이와 함께 머물기 좋았던  강원도 양양 스테이프리덴 호텔 온돌방.  (서피비치 가까움)   얼마전 1박 2일로 다녀온 강원도 양양 여행, 양양 스테이프리덴 호텔을 가보고 싶어 1박을 계획했을만큼  마음에 쏙 들었던 강원도 양양 호텔이에요.  양양 가족여행 숙소로는 쏠비치가 제일 인기많은데  주말엔 예약하기 완전 힘듬;;  제가 이번에 다녀왔던 스테이프리덴 호텔은 웰컴키즈존 답게 아이들과 함께 보내기  너무 좋았던 호텔이였어요   양양 서피비치와 10분거리, 동호해변5분 거리여서  바다 실컷 보고 물놀이도 할 수 있고요  호텔 앞마당이 넓고 아이들을 위한 공간들이 많아서  숙소에서만 보내도 아이들이 좋아했죠  주말치곤  요금도 저렴해서 더욱 마음에 들었던 스테이 프리덴 호텔,   즐거운 마음으로 소개해볼께요+        스테이프리덴 호텔     양양 스테이프리덴 호텔은 바다가에서 살짝 안으로 들어오면 도로옆에 위치해 있고  오후에는 해가 넘어가 자연스럽게 그늘이 생겨요. 주차는 호텔 입구에 하면 된답니다. 머무는 동안 하늘이 어쩜이리 예쁜지...... 캬-       스테이프리덴 호텔은 아이들을 위한 공간들이 있었는데  그림 그리고 만들기하고  가드닝 수업(유료)을 할 수 있는 미니 정원과 미니 오두막, 소꼽놀이, 책 등등 아이들이 좋아하는 공간들이  있어요. 사실 이 공간에 반해 스테이프리덴을 오게  되었더랬죠  사진발도 잘받고 아이들도 엄마 찾지 않고 잘놀고        나무와 미리 텃밭이 있어 꼭 시골집에 놀러온 느낌이더라구요...  조용히 쉴 수 있던..       서피비치에서 한바탕 놀고와  호텔에 도착하니  얼추 체크인시간이 되었네요. 저흰 티몬에서 카드할인 받고 2인 85,000원 예약, 아이들 2인 추가되어 4만원 + 조식 인당 5천원씩 추가 결재 했네요.  6월 초까진 조식 포함이였는데 이젠 5천원의 요금을 내고 예약을 해야한다고 했어요. 전 인스타보고 알고 있었는데..  미리 알지 못했다면 살짝 당혹스러울 수 있을 것 같았어요.  스테이프리덴 호텔 곳곳에는  서핑 소품을 볼 수 있는데요  스테이프리덴 사장님께서 서핑 매니아더라구요. 온돌방이 2층,3층,4층 1개씩 있고 우린 4층 온돌방으로 예약했어요.      403호  엘리베이터 바로 앞에 위치해 있는데 그닥 시끄럽지 않고 쉴 수 있었어요. 근데 방음이 막 좋은것 같지는 않아요  온돌방답게  넓은 온돌방과 이불, 티비와 테이블이 있는 정도인데  아이들 놀기엔 침대보단 온돌이 편하니깐 좋았어요   인원추가 했으니 추가 이불은 저기 장 에서 꺼내주신답니다.      티비도 잘나오고 와이파이 빵빵 냉장고는 미니미니 사이즈이구요 생수 2개 들어있어요.       테이블이 있어도 안씀  밖에 전망은 호텔 앞이 훤히 보여서 아이들 뛰어노는 모습도 볼 수 있어 좋아요.  날파리가 많아서   창문은 닫고 에어컨을 틀라고 하시더라구요.  빛이 엄청 잘들어서 암막 커튼 치고 자야. 늦잠 잘 수 있다는 점       화장실은 깔끔했고 샤워부스가 있어요. 수건도 넉넉히 주시고 무엇보다 어메니티가 마음에 든다   그래서 쓰고 남은건 챙겨 왔죠;;  칫솔 치약도 있어요.       스테이프리덴 호텔에는  6세 여아가 살고 있었는데  워니랑 동갑이라서  둘이 너무 잘놀았어요. 삐지기도 하고 화해하기도 하면서..  소꼽놀이,그림그리기,숨기 놀이도 하고  어느새 베프가 되었네요.        스테이프리덴 호텔에는 미니정원이 있는데 토요일에는 가드닝 수업이 있어요. 고사리같은 손으로 흙도 만지고 나무도 심고..돌맹이 그림도 그리구요   엄청 진지하게 열심히 하네요. 나중에 직접 심은 화분은 가지고 가는 거래요.     워니는 가드닝 수업을 하지 않았지만 소꼽놀이 하면서 잘놀았네요. 소꼽놀이 소품들도 어찌 이리 감성 돋는지  주인분들 센스     6월이여도 습하지 않았고 그늘아래 바람 불면 엄청 시원하고 좋았어요.  바람에 흐날리는 천도 예쁘고  그아래서 소꼽놀이 하는 아이들은 더 예쁘고  호텔 자체가  아이들 놀이터가 되었죠.      이름 모를 꽃들과 풀.. 자연이 함께하는 공간..       느즈막히  낮잠자고 일어난 두리는  뒤늦게 누나,형들 사이에 껴서 그림도 그리고 자동차 놀이도 하며 놀아요.  아이들이 많다보니 같이 잘놀더라구요   가드닝 수업이 끝나면 정원에서 그림도 그리고 만들기도 하면서 보낼 수 있어서 참 좋았어요. 특히 워니는 그림 그리는 걸 좋아하는데 앉은자리에서 뚝딱뚝딱 그림을 그리지요. 평소 남편이 그림 그리고 놀아줘서 그런지..종이만 보면 그림 그리고 그러네요       주차장 뒷편에는 바베큐를 할 수 있는 곳도 있던데...여러가족이 오면 바베큐 해먹으면서 놀아도 될 듯 싶고..(근데 날파리 많음 주의)      우린 수산항물회가서 저녁먹고, 동호해변가서 놀다 들어오면서  편의점에서 불꽃놀이 사서 들어왔는데  요즘 해가 늦게져서...  8시가 넘어도 밝음;;   그래서 그냥 일찍 놀기로 하고   아이들은  불꽃놀이  하나씩 받으려 줄서서 기다립니다. 귀요미들  남편이 아이들과 잘놀아주는 편이라  어디서든 인기만점이에요.       요즘 야경사진 찍는 재미에 빠져서 원없이 찍고  밤이 되면 또다른 분위기로 변신을 하네요.       열심히 놀더니  두녀석 모두 꿀잠에 빠졌고  해가 너무 들어와 일찍 눈이 떠졌어요.  아이들은 일어나자마자 또 놀러나간다고  아이들 체력은  정말...        체크인 시 신청한 조식은 1시간 텀으로 이용이 가능했고, 8시 30분 / 9시 30분 / 10시 30분 으로 예약이 되는데  저흰 10시 30분으로 했다가 아이들이 일찍 일어나고  배고푸다고해서 9시 30분으로 변경했네요.   스테이프리덴 카페까지 예쁨 :)      조식은 토스트와 우유. 쥬스가 기본으로 제공되고..      아이들은 완숙 계란으로 주시는 센스 소세지와  샐러드, 계란 후라이 혼자서도 잘먹지요       어른들은 반숙 계란으로 주시는데  반숙 싫으시면 미리 얘기하심 될 것 같네요. 호텔 주인분이 직접 요리해주시는데..  넘 친절하셨어요       커피까지 포함이라  시원한 아이스 아메리카노 마셔주니 세상 행복하다.      조식 먹고 2차로 그림 그리고 종이접고 놀고;; 체크아웃 먼저 했네요.      두리는 카페 뒤 공간에서 누나 씽씽이 타고 놀았고요     사이좋게 가족사진 한장 남기고 체크아웃을 할 수 있었답니다. 가족 사진 찍는데도 로로도 함께 찍고  동갑내기라서 더 잘놀았네요     너무나 편히 쉬고 먹고 놀았던 양양 스테이 프리덴..  주차장 옆 공간도  공사중이셨는데 아이들을 위한 도서관과 영화관을 만드신다고 해요. 조만간 완성된다고 하니 8월 말이나 9월초 가볼까 싶어요   노키즈존이 아닌 예스키즈존, 웰컴키즈존 양양 스테이프리덴입니다           양양 스테이 프리덴 강원도 양양군 손양면 상운리 112-2']</t>
  </si>
  <si>
    <t>http://blog.naver.com/PostView.nhn?blogId=accentv&amp;logNo=221574759245&amp;redirect=Dlog&amp;widgetTypeCall=true&amp;directAccess=false</t>
  </si>
  <si>
    <t>방랑 그리고 그날을 기다리...</t>
  </si>
  <si>
    <t>[' 양양하면 떠오르는 것이 나는 남대천 그리고 법수치계곡, 어성전계곡, 하조대 해수욕장, 동호해수욕장 등이 떠오른다. 아 낙산사도 있었지. 그리고 한계령도 떠오른다. 한계령하니까 생각나는 것이 강원도 영서지방에서 영동지방으로 넘어갈때 총 4개의 대표적인 고개가 있는데... 그게 남쪽부터 순서대로 대관령, 한계령, 미시령, 진부령 순서이다. 중간에 조금 덜 유명한 령도 있지만 오늘은 논외로 하겠다.  어찌되었든 강원도에 오게되면 자주 들르게 되는 곳이 바로 시장이다. 시장에 가면 그 지역의 전통적인 먹거리를 만날 수도 있고 볼거리도 많고 또한 특정 특산물의 경우에는 그 어떤 지역보다 저렴하게 구입할 수 있기 때문에 무척이나 많은 장점이 있다. 그래서 그런지 개인적으로 어디 국내 여행을 가는 경우가 있다면 꼭 반드시 그 지역의 오일장이나 시장 그리고 먹거리를 꼼꼼하게 챙겨서 사전에 정보를 얻고 가능한 그 일정에 맞춰서 방문하는 편이다.  이번에는 운이 좋게도 강원도 양양시장 양양오일장에 맞춰서 오게되었는데... 끝자리가 4일, 9일에 끝나는 날이 양양장날이 열리는데  매월 4일, 9일, 14일, 19일, 24일, 29일이라고 보면 된다. 물론 이 날을 제외하고도 시장은 상시 존재하기는 하지만 이 토록 많은 상인들이 모여드는 시기는 장날 하나라고 보면 된다.  양양오일장이 열리는 날에는 강변둔치 주차장부터 차들이 빽빽하게 들어선다. 그리고 주차장 한 켠에서도 다양한 먹거리와 농산물이 한창 판매가 되고 있는데... 더욱이 이 시기에는 (보통 가을철) 송이가 한창 유명한 시기이기도 하다. 양양송이는 설악산 자락 아래로 뻗은 크고 작은 산지에서 채취하여 시장에 내어놓은데 추수가 끝난 가을에 가장 큰 수확물이자 특산품이라고 볼 수가 있겠다.    남대천 강변 주차장에는 차들이 촘촘하게 주차가 되어있다. 참고로 양양시장 인근 주차장으로는 정식으로 주차장으로 표시되어 있는 지점 외에 강변 주차장, 그리고 농협하나로마트 뒷편 주차장 그리고 강변 둑방길을 따라서 비공식으로 주차를 할 수 있는 공간이 만들어져 있다.   장이 열리는 날에는 강원도 배를 비롯하여 잡화용품 그리고 다양한 농수산물과 야채, 과일 등이 쏟아져 나온다. 특히, 강원도 배의 경우 우리가 잘 알고 있는 먹골배나 신고배와는 다르게 작은 배가 무척이나 달달하고 설탕물이 뚝뚝 떨어지는 듯한 달달함을 선사해준다.    돌배를 비롯하여 가운데 보이는 것이 꽃사과. 그리고 오른편에 있는 것이 단감이다. 어릴적에 우리집 마당에도 꽃사과가 잔뜩 열렸었는데 어머니는 못먹는 사과라고 했었는데... 이제보니 시큼하기는 하지만 못먹을 정도의 맛은 아니었던 것 같다.   시장에 오면 가장 눈에 띄는 먹거리가 바로 뻔데기와 호떡. 그 중에서도 호떡은 호떡집에 불난 것처럼 정신없이 구워낸다.   1개에 700원 8개를 사면 약간은 저렴하게 판매한다. 이것도 서울, 수도권에 비하면 다소 착한 가격에 호떡을 제공한다.    즐비하게 늘어선 쥐포. 햐... 쥐포 좋아하는 매니아인 나로서도 쥐포가 참 맛깔스러워 보인다. 허기사 쥐포를 싫어하는 사람이 과연 얼마나 될까 생각도 스친다.     대왕발 문어발 그리고 반건조 시킨 문어발, 오징어, 그리고 아구포(아귀포) 개인적으로 아귀포는 이날 처음 먹어봤는데... 진짜 서프라이즈하더라... 특히, 반건조시킨 아귀포는 짠맛을 조금 조절한다면 왠만한 쥐포만큼 맛있었던 것 같다.    그 외, 마른 주전부리 거리로 문어발 이에 아귀포, 황태채 등도 한켠에 판매하고 있었다.   인심 좋은 아주머니는 연신 샘플로 맛배기로 먹어보라고 잘라 주신다. 게다가 한 켠에 수북하게 쌓인 말린 노가리, 반건조 노가리 등도 술안주로 손님들을 기다리느라 가득하게 들어서 있다.    통통하게 잘 구워진 문어발 솔직히 국산이 아닐 것 같은 사이즈의 문어다리이다. 이게 만약 국산이라면 그 값어치는 말로 할 수 없을만큼 높은 가격이 아닐까   말린 생선. 아니 반건조된 생선이 더 가까울 것 같다. 가자미와 적어(볼락, 열갱이)인데... 마침 숯불에 구워먹을 수 있는 생선을 찾았는데 뭐니뭐니해도 살이 두툼한 적어 (열갱이, 볼락)이 제격이었던 것 같다. 앞으로 숯불에 구워먹는 생선은 이것으로 결정했다. 생각보다 무척이나 맛있었고 담백하지만 두툼한 살과 어울어진 살짝 짭쪼름한 맛이 괜찮았다.  볼락, 열갱이, 적어 구이는 정말 그 동안 맛보았던 조기와 또 달랐다. 다음 기회에 다시 한번 구워먹는 것으로... 직접 경험한 후기  쪽파와 같이 생긴 것이 양파 모종이란다. 난생 처음보는 모종에 나는 순간 실파 또는 쪽파, 부추가 떠올랐다. 이런 서울 촌놈 같으니라고...   사진에는 담을 수 없었지만 시장 메인 천정 가림막이 이는 통로에는 정말 유명한 오뎅(어묵)집이 있었다. 팔팔 끓은 육수와 더불어 꼬불이 어묵들이 익어가는데 익어가는 동시에 많은 사람들이 한꼬치씩 하면서 삽시간에 없어졌던 어묵들. 착한 가성비에 국물까지 맛있었던 곳이다.    메밀전병과 수수전병 그리고 부침개, 김치전 등 다양한 전들을 파는 곳도 있었고...   찹쌀도너츠, 꽈배기, 팥도너츠 등 전통시장에서나 만나볼 수 있는 옛날 느낌이 물씬 풍기는 주전부리들도 있었다.    그 중에 기억에 남았던 셈베과자. 셈베이과자, 센베과자, 센배과자 등 다양하게 불리웠던 과자였는데... 개인적으로는 삼각형 모양에 김가루가 뿌려져 있는 과자와 생강가루가 송송 뿌려지면서 달달하면서도 살짝 생강냄새가 풍겼던 롤과자도 맛있었던 것 같다.    오란다. 가장 기억에 남는 추억의 과자가 아닌가 싶다. 조청엿에 발라서 튀김과자를 잘 머무려서 먹는데... 이게 또 별미중에 별미가 아닌가 싶다. 먹으면 먹을 수록 계속 입안에 들어가는 맛.   해양심층수 두부. 직접 만든 손두부 양은 무척이나 많고 따끈따끈할때 양념장에 찍어먹으면 이만큼 담백하고 고소하고 짭쪼름한 맛이 또 어디있을까싶다.   사과와 더불어 제주귤, 단감, 배까지 왠만한 계절과일들은 모두 나왔다. 강원도 영동지방이라고 해서 수산물만 있는 것이 아니라 의외로 과일을 비롯한 다양한 농산물에 놀라웠던 풍경들이 있었던 것 같다.   메밀묵과 도토리묵을 직접 만들어서 시식하는 자리도 만들어져 있다. 그 어렵다는 도토리묵을 어렵지 않게 한번에 만들어내고 즉석에서 시식까지 하는 다양한 행사를 하고 있다.     한켠에서는 서울 종로 광장시장에서 자주 보이는 녹두빈대떡 굽기에도 한창이다. 정말 눈코뜰새없이 바쁘다가도 잠시 여유로운 시간에 주인을 찾지못한 것들이 가득하게 들어서있다.   오늘의 하이라이트 양양시장 양양오일장의 가을날의 핫이슈라고 하면 역시 송이 버섯이 아닌가 생각이 든다. 품질 좋은 송이 버섯을 눈으로 직접 보고 관찰하면서 구입할 수 있는 곳이 아닌가 생각된다.  각종 튀김요리를 전문적으로 하는 곳도 이제는 쉽게 찾아볼 수 없다. 그래도 몇 안되는 집 덕분인지... 손님들로 문전성시를 이루었던 곳이었다.    참나무에 기생하면서 자랐던 버섯 그리고 목이버섯의 경우에도 아직도 서울에서는 쉽게 찾아볼 수 없눈 버섯들    양양 전통시장을 알리는 입구 사실 여기말고도 시장입구는 여러 곳에 잘 포진되어 있다.   이제 한창 나오기 시작했던 양미리 이제부터 내년 초까지 가장 핫하게 바닷가에서 빼놓을 수 없는 것들이 바로 도루묵과 더불어서 양미리이다. 게다가 도톰하게 차오르는 알배기들의 경우에는 구워먹는 재미가 쏠쏠하다.    국산 호도 요즘 호도는 미국산이 상당히 많은데... 홈쇼핑 참고. 굳이 국산을 선호하지 않는다면 이렇게 자리에서 남아보고 싶다.   잘 말린 태양초 고추가루와 함께 시장 한 켠에서는 다른 아주머니들이 난전을 구성해서 앉아있다.  코다리를 비롯해서 잘 말린 생선이 즐비했던 생선가게. 고양이가 생선가게를 그냥 못지나가듯이 나또한 생선가게를 쉽게 지나치치 못하고 한동안 물끄러미 바라보았다.    양양하면 떠오르는 연어. 남대천 하류에서 잡아올린 연어 진열되어 있다. 금어기가 있어서 금어기를 살짝 피하는 시점에서만 만날 수 있는 시장고기가 아닌가 생각된다.   연어는 회유, 회귀하는 어종으로 이곳 남대천에서 태어난 연어는 멀리 베링해, 알라스카까지 거쳐서 다시 우리나라로 돌아온다.  야채가 정말 시골 인심만큼이나 푸짐하게 들어있을법한 고로케. 사먹어보지는 않았지만 안봐도 비디오일 것 같다는 생각이 들었다.   도치 상당히 허리가 뚱뚱하고 복처럼 빵빵하게 부풀러 오른다. 도치 알탕으로 찌게가 상당히 유명한 곳이다.    양미리를 한 두릎, 두두릎 등이 잘 건조되어 있다. 햐... 저거 연탄불이나 숯불에 구워먹으면 무척이나 맛있을텐데...  시장안에서 가장 눈에 띄었던 것이 바로 생선 생선매니아인 나로서도 발길을 뗴기가 참 힘들었던 순간이 아닌가 싶다.    물메기, 도치, 가자미, 적어, 열갱이, 볼락, 대구, 명태 등 모르는 생선이 없을 정도로 생선에 대해서도 무척이나 관심이 많다.  생물 가자미가 수북하게 한 소쿠리에 만원. 서울이라면 이런 상상이 가능하겠어요.  양양시장 공영 주차장 강원도 양양군 양양읍 남문리 3-23 마지막으로 주차장 정보 알려드립니다. 물론, 본문에도 각각 사람들에게 다 알려줬으니 참고하기를 바란다.  내비게이션 검색하거나 지도상 주차장을 따라서 검토해보시길 추천 한번 드려본다. 양양시장 공영주차장 양양 남대천 주차장 지도상 농협하나로마트 주차장']</t>
  </si>
  <si>
    <t>http://blog.naver.com/PostView.nhn?blogId=rivertour&amp;logNo=221713866487&amp;redirect=Dlog&amp;widgetTypeCall=true&amp;directAccess=false</t>
  </si>
  <si>
    <t>시골가족의 캠핑 여...</t>
  </si>
  <si>
    <t>[' 새해 해맞이 여행   2018년 새해 해맞이여행을 강원도 동호해수욕장에서 세 가족이 함께한 즐거운 1박2일 강원도 원주에서 캠핑을 즐기고 있던 캠핑이웃님의 카톡으로 시작된 갑자기 만들어진 해맞이 여행 두 팀은 캠핑장에서 우리가족은 집에서 출발 목적지는 강원도 양양 동호해수욕장 부근 프리덴호텔 강원도 양양에 위치한 프리덴 호텔 급성수기에 그 어렵다는 숙박시설을 구할 수 있었던 이유는 캠핑이웃님의 지인 찬스를 200% 활용한 성과라고 생각합니다 ..  3가족이 생활하기에 충분한 공간과 편의시설 뷰도 좋고 .. 신규 오픈한 호텔이라 전체적으로 깨끗하게 잘 정돈된 상태였습니다. 우리가족은 다른가족들 보다 일찍 도착해 가까운 여행지를 찾아 다녀오기로 하고 호텔을 나서 봅니다. 프리덴호텔에서 10여 분 거리 스카이워크가 있는 하조대 전망대를 찾아왔습니다. 스카이워크 위에서 바라보는 동해 바다는 뭐라 설명하기 힘들 정도로 아름다웠고 .. 전망대 좌측으로 펼쳐진 끝이 보이질 않는 하조대 해수욕장도 바라보고 .. 보는 걸로 부족해 해수욕장도 거닐고 밀려오는 파도도 바라보며 오랜만에 동해 바다에서 힐링 시간을 가져 봅니다. 지인분들이 도착한다는 시간에 맞춰 프리덴 호텔로 복귀 안지기와 아이들은 휴식을 남자들은 저녁 먹거리를 위해 주문진항으로 .. 연말이고 해맞이 여행을 위해 도착한 많은 사람들로 북적 북적 ,, 우리도 동해바다에 왔으니 회 한접시는 필수 회 시장도 구경 하고 주문한 회를 떠서 호텔로 복귀합니다. 바닥 모드로 모여 앉아 회, 음료수, 막걸리, 소주, 맥주 각자 알아서 마시는 걸로 ..  제일 편안한 자세로 모여 앉아 재미있는 이야기도 나누고 술잔도 기울이며 .. 2017년을 마무리하는 제야의 종소리도 들었습니다. 싱싱한 회 한점이면 소주 한잔 뭐 부러울게 있을까요 ..  역시 바닷가에서 먹는 회는 분위기 때문일까 더 고소하고 맛있었다 .. 늦은 시간 맥주가 떨어져 프런트에 문의했더니 새해 축하 한다며 맥주 12캔을 공짜로 나누어 주시는 강원도 양양 프리덴호텔 통 큰 사장님 ... 감솨  감사한 맥주 12캔으로 우리들의 술자리는 계속 이어지고 ..  2018년 1월 1일 새벽 6시 50분 기상 해맞이를 위해 강원도 동호해수욕장에 도착 아직 일출시간이 많이 남았지만 해수욕장은 가족, 친구, 연인끼리 새해 떠오르는 해를 보기 위해 모여 있었습니다. 그중에 우리들도 한자리 차지하고 ..  2018년 무술년 첫해가 수평선 너머로 떠으르고 .. 동호해수욕장에 모인 많은 사람들은 소원을 빌며 한 해를 시작하고 있었습니다. 우리 일행도 서로에게 덕담과 새해 인사를 나누고 우리들의 해맞이여행은 절정에 이르고 .. 2018년 무술년  우리 아이들도 건강하고 .. 안지기님들도 건강하고 복 많이 받으시고 .. 우리도 복 많이 받자구요 .. 양양 프리덴호텔에서 준비해준 떡국을 먹고 우리들의 2018년 새해 해맞이 여행을 마무리해봅니다. 쌍둥이아빠, 블루다이버 가족과 함께했던 동호해수욕장 해맞이여행은 오랜 시간 좋은 추억으로 남을 거 같습니다.']</t>
  </si>
  <si>
    <t>http://blog.naver.com/PostView.nhn?blogId=godhunting&amp;logNo=221176434192&amp;redirect=Dlog&amp;widgetTypeCall=true&amp;directAccess=false</t>
  </si>
  <si>
    <t>Esiry's Sweet Diar...</t>
  </si>
  <si>
    <t>[' 아이들과 동해바다는 처음 쏠비치에서 짐도 풀고 http://sg3383.blog.me/220720308256 아이와 함께하는 강원도여행 양양 쏠비치 (5/1719) 간만에 시간내서... 가족들 모두 간 강원도 여행 양양 쏠비치에 갔다왔어요 가는길 오는길 내내 버라이... blog.naver.com 시간도 어정쩡하니.. 근처 둘러볼곳 없나 했는데.. 가까이 낙산사가 있어서.. 낙산사에 먼저 왔어요 주차장에 주차하고 걸어가는데.. 유모차 갖고 가길 잘했어요 약간 산턱이 있어서 조금 힘들었지만.. 안에서는 평지니까... 걸어가는 길이 많아서 2돌이 안된 솔이에게는 조금은 버거울것 같았거든요 입장료... 성인 3천원씩 절인데 입장료 받다니.. 아무래도 관광지로 많은 사람들이 찾아오다보니 그런듯해요.. 성인3천원, 중고등생1,500원, 초등생 1천원 주차료 3천원 들어서자마자 보이는 푯말.. 꿈이 시작되는 길... 이 길을 걸으면 당신의 꿈이 시작됩니다.. 울 신랑, 나, 희야, 솔이 모두의 꿈이 시작되기를     절을 지나면 이렇게 멋진 연못이 나와요...        울 솔이 유모차에 얌전히 앉아서 잘 가줘서 고마워 연못 안에는 잉어도 보이더라구요    날이 넘 더운 오후에요...  사실 우리가 강원도 간 날부터 더워지기 시작하더니 마지막날이 대박이었다는... 폭염..;;;;  5월에 폭염이라니.. 상상도 못했네요..         연못을 지나 조금 걷다보면.. 탁 트인 곳이 나와요          바로 의상대...  동해의 일출이 유명해서 일출 보러오는 관광객이 많다고 하네요...  더 밑으로 가면 홍련암도 있는데.. 거기까지는 못가봤어요         의상대 아래에서 내려다보는 풍경도 너무 멋져요  맑은 바다도 멋지고  정말 사진에 다 담지 못해서.. 그게 아쉽네요...  직접 보면 뭔가 더 확 트이고 아름다운데 말이죠...          보기만 해도 힐링이 되는 순간이에요 저 바닷빛만 보면 어느 나라 안부럽다는     집에 돌아가는 길 애들도 힘들어하고 해서 들른 곳이에요... 기념품도 사고 시원한 요거트아이스도 마시고     너무 멋지게 잘해놓았더라구요 다행히 해질녘이라 해가 안나서.. 지나가는 길목에 있는 바위.. 그 위에 작은 돌멩이들 올려놓고 소원을 빌었나봐요... 그래서 저도 얼른 올려다놓고 소원을 빌었다죠  그리곤 숙소로 돌아가는 길... 희야가 바다 바다 노래를 부르길래... 근처 해변에 잠깐 들르기로 했어요 쏠비치에서 한 10분 정도 더 지나가면 동호해변이라고 나와요.. 평일이고 비수기라 그런지 아무도 없었다는..   희야랑 아빠랑 신났어요 희야가 좋아하는 모습을 보니 아빠도 흐뭇한 미소를..        바닷물에 들어가보고 싶다던 희야... 발을 살짝 담그더니 차갑다며.. 들어가지는 못하니.. 아빠와 재미있는 파도놀이  누나와 아빠의 모습을 본 울 솔이.. 완전 호탕하게 웃더니만.. 내내 활짝 웃는 모습이에요  파도가 와서 도망가는 누나의 모습을 보며... 빵 터지는 솔이.. 뭐 나도 하고 싶다.. 해보고 싶다 였을까.. 겁 많은 솔이는 모래사장에 앉지도... 바닷물에 들어가지도 않고 그저 한참동안 구경만 했답니다  그리곤 이어진 조개껍질 줍기 집에가서 실컷 갖고 놀 조개껍질... 정말 한가득 주워왔어요  집에 와서 그 조개껍데기 잘 씻어서... 예쁜 얼굴도 그려주고 잘 놀았답니다       뭔가 아쉬운지.. 자꾸 바다만 바라보는 솔이... 막 소리도 질렀다가.. 뭐라고 뭐라고 말도 하고... 희야도 솔이도 너무 좋아하는 모습에 저도 덩달아 기분이 좋아졌어요 숙소에 돌아와서는.. 너무 힘들고 배고픈지.. 우동 끓여주니 아구아구 잘 먹는 아이들... 사실 울 아이들이 해물을 안먹어서.. 근처에 뭐 사먹을것도 없으니.. 숙소에서 다 해결을.. 밥 하고 찌개 끓이고 반찬이랑 해서 끼니를 해결했네요... 휴 아이들과 힘들지만 낙산사에도 다녀오고.. 기분 좋게 해변에서도 신나게 놀고 숙소에서 남은 시간 보내고 정말 이날은 저녁에 맥주 한잔 하자고 해놓고 둘다 뻗어서 잤네요.. 2일째날은.. 울 희야가 그토록 기다리던... 아쿠아월드로 고고']</t>
  </si>
  <si>
    <t>http://blog.naver.com/PostView.nhn?blogId=sg3383&amp;logNo=220722213450&amp;redirect=Dlog&amp;widgetTypeCall=true&amp;directAccess=false</t>
  </si>
  <si>
    <t>고고에즈 맛있는 인생 ♪</t>
  </si>
  <si>
    <t>[' 고고에즈 사는 곳이 의심스러울정도로  창원 - 강원도 자주 왔다갔다 하쥬 강원도는 가면 갈수록 더더더 맘에 들어요 연말이 제일 바쁜... 병원... 갑자기 취소가 많아져서 토욜 급으로 연차 갔다오라네요  유후 금욜 마치자마자 강원도로 고고씽  소돌해변 갔다가 홍합밥이나 섭국 이런 새로운게 먹고 싶었어요  자 양양에 섭국 먹으러 가즈아 강원도 현지인이 양양공항 근처에 섭국 잘하는곳이 있대서 동호해변으로 갑니다 얘기 듣고 갔는데 블로그 쳐보니 오산횟집이 많이 나오네요 동해바다 알죠 동호해변은 덜 유명해서 그런지 사람하나 없다아아아앙 그래서 더더더더 가을 바다 매력이 듬뿍 오산횟집은 동호해변 앞이였어요    한 4시쯤 가서 그런지 사람이 없네  괜스레 불안해지는 느낌  맛있다 해서 갔는데 사람 없으면 괜히 불안해지는건 나뿐아니겠쥬  메뉴 죽하나 국하나 먹고 싶은데 안된대요;;  섭국 2인분 주세요 오징어물회도 먹고 싶었는데 안된대요  다 안된대;;;  섭무침 먹어볼껄    반찬  밥이랑 김치랑 넘나 어울려서 김치는 더 리필해서 먹었어용  나는 김치녀 섭국 비쥬얼은 그렇게 막 땡기지 않는...  정말 장칼국수에 부추랑 섭이 들어간 느낌   섭이 진짜 크긴 큰가봐요 잘라서 나오는데 보통 홍합 크기만한거 보니...   사진 보니 또 먹고싶고 침이 고이는걸 보니 맛있었다는 증거  국물은 칼칼하니 좋았어요  딱 장칼국수 + 홍합탕 느낌  시원하면서 칼칼   해장으로도 딱일듯요  생각해봤쥬 여름에 동호해변에서 하루 종일 놀다 펜션에서 저녁에 술 진탕 먹고 자고 일어나서 해장하기 딱 좋은 느낌  그릇이 안커서 양이 작은데 12000원  이랬는데  양이 은근히 많아서 나 밥 두그릇 먹었어요  응  어쩔수 없이 두그릇 먹었다는 얘기죠    밥 말아 먹으면 괜스레 터텁할꺼 같아서 밥을 쿡 찍어서 먹기 맛있다맛있다  부추 넣어서 이렇게 먹으니 완젼 맛있네요 은근 만들수 있겠다 싶었어요  무슨 맛일지 상상도 못하고 갔는데 섭도 맛있고 정말 잘 먹었어요  재첩국에 부추 넣은 장칼국수 느낌이라 생각하시면 될듯  담엔 홍합밥도 먹어보고 여러가지 안먹어본거 많이 먹고 다녀야겠어요 ']</t>
  </si>
  <si>
    <t>http://blog.naver.com/PostView.nhn?blogId=ysm_&amp;logNo=221413717039&amp;redirect=Dlog&amp;widgetTypeCall=true&amp;directAccess=false</t>
  </si>
  <si>
    <t>[' 양양배낚시 쏠비치 옆 수산항 영자피싱호 조황은 항상대박인가봅니다  양양배낚시 영자피싱호와 함께 즐거운 추억 만들어가세요  양양캠핑장과 솔밭캠핑장 오토캠핑장을 찾으시는분들도  많이 이용하신답니다 낙산해변 쏠비치 캠핑장 양양 팬션 동호해변에서도 5분거리에 위치한수산항은 강원도의 나폴리라 불릴정도로 정말경치도좋고  아름다운항이랍니다 가자미는 계속해서 줄줄이 올라와줍니다 정말 넣으면 나올정도네요 쏠비치  동해여행은 양양배낚시 영자피싱호와함께 너무나도 만족스러우신  낚시가처음이신분들도 쉽게 낚시하실수있으니 전화문의 많이주세요 낚시대가 없으신분들은 무료로 낚시대도 대여해드리니까 걱정하시지마시고 몸만오시면됩니다 이 가자미로 자연산 세꼬시를.... 줄줄이 올라오는 가자미좀보세요  언제 저렇게 고기를잡아보겠어요 이상 양양배낚시 영자피싱호였습니다 문의전화는 010-4532-5807 번이고요 최대한 친절하게  안내해 드리겠습니다  궁금하신점은 옆게시판 참조하시고요 이리로 찾아오시면 됩니다']</t>
  </si>
  <si>
    <t>http://blog.naver.com/PostView.nhn?blogId=ansdlrghks&amp;logNo=220367522711&amp;redirect=Dlog&amp;widgetTypeCall=true&amp;directAccess=false</t>
  </si>
  <si>
    <t>[' 안녕하세요 싸커서퍼입니다 모처럼의 휴일을 맞아 여친님과 함께 가까운 양양 동호해변을 다녀 왔는데요 둘이서 하루 묵을 깔끔하고 조용한 숙소를 찾다가 이번에 새로 오픈했다는 동호해변 바이비치 펜션을 찾게 되었답니다 양양에는 이처럼 프라이빗한 멋진 해변들이 많은데요 이 곳 동호해변도 탁트인 해변과 맑은 바다색이 매력적인 서핑스팟이랍니다 펜션 바로 앞에 이렇게 멋진 바다가 펼쳐져 있었어요 3층으로 이루어져 있으며 오픈한지 얼마 안돼서 그런지 전체적으로 깔끔한 외관 모습입니다 귀여운 팻말에 이끌려 이 곳으로 오게 되었지요 저희는 303호에 배정 받았습니다 도어락이 설치되어있어 좋았네요 안으로 들어오니 생각보다 방이 정말 넓고 쾌적했어요 전체적으로 새것같은 느낌의 모던하고 깔끔한 실내 인테리어가 저희의 취향을 저격했어요 가장 중요한 화장실과 부엌도 깔끔 침실도 심플하면서 깔끔해 마음이 편안했네요 가장 좋았던 점은 커튼을 치면 바로 눈앞에 보이는 동호해변 바다 뷰 1층에 웬 서프보드가 있나 해서 주인장님께 여쭈어 봤더니 알고보니 주인장님께서 발리에서 서퍼출신으로 동호해변 펜션 마이비치를 찾는 손님들의 신청자에 한해서 서핑강습도 해주신다고 해요 서핑에 관심있으신 분들은 이 곳에서 서핑강습도 받고 조용하게 휴식도 취하고 일석이조일 것 같아요 동호해변 펜션 마이비치 손님들을 위해 마련된 1층 펍과 야외바베큐장 이 곳에서 자유롭게 술도 드실 수 있고 바베큐도 구워 드실 수 있어요 저희 커플도 이 곳에서 바다를 보며 시원하게 맥주 한잔 했는데 너무 좋더라구요 프라이빗한 양양 동호해변에 위치한 깔끔한 바다뷰 펜션 마이비치를 추천합니다']</t>
  </si>
  <si>
    <t>http://blog.naver.com/PostView.nhn?blogId=gmlwo526&amp;logNo=221277951155&amp;redirect=Dlog&amp;widgetTypeCall=true&amp;directAccess=false</t>
  </si>
  <si>
    <t>전주사람 일기</t>
  </si>
  <si>
    <t>['   이번여름 거의 유일한 여행계획이었던 양양서핑여행 후기  결론적으로 말하자면 저희가 도착한날 태풍이 북상해서,,서핑은 결국 취소가 되었답니다 그래도 기왕간거, 놀 수 있는대로 최선을 다해 놀고왔죠  서핑 강습을 받지못했기 때문에 강습이 어땠다고 추천은 못드리겠지만 적어도 이날 개스트하우스를 이용하며 느꼈던 이 곳의 시설이 대한 이야기는 할수있을것  같아요  명실상부 대한민국 최고의 서핑지인만큼 양양에는 파도의 높이나 해변의 분위기에 따라 서핑 스쿨들이 넓게 분포되어있는데요  하조대해수욕장 강원도 양양군 현북면 하광정리  저희는 양양의 핫플인 하조대 와 가까운, 와이키키서프 로 예약을 했답니다  알아보던 당시 이곳의 가장 큰 메리트는 무엇보다도 가격이었어요  패키지로 강습+숙박+수트렌탈 까지 모두해서 8만원.  정말 너무 혜자인 가격이지 않나요  http://ykikisurf.com/ 와이키키서프 양양서핑, 서핑강습, 체험강습, 정규강습, 레벨업강습, 게스트하우스, 바베큐파티, 단체, 워크샵, 양양동호해변 ykikisurf.com  저희 일행이 일정이 꼬여서 몇명은 강습만, 몇명은 숙박만 하고싶다고 따로 문의 드렸더니 강습만하면 5만원, 숙박만하면 3만원으로 너무 친절히 사정에 맞게 예약할 수 있도록 도와주셨어요  전에 제주도에서 서핑했을땐 강습비만 7만원에 수트랜탈은 1만원추가였는데.. 상대적으로도 저렴한 가격이지만 절대적으로도 정말 괜찮은 가격이었습니다  걸려있는 수트복이 보이시나요 저게 렌탈해주시는 수트복인데 남자는 저 버건디 말고 주황색 서프복도 있었어요   그래서 숙소는 괜찮았냐구요  너무 괜찮았어요. 홈페이지 들어가보시면 알겠지만 8인실도 2층침대가 아니라 캡슐식으로 1인 공간 분리+가림막 처리가 되어있구요 샤워실은 2인용, 화장실은 층당 1개라 좀 적나 싶었는데 서핑 전후 이용할 수 있는 샤워장, 화장실은 1층에 따로 다 마련되어있어서 딱히 붐빌일도 없었어요  시설 전체적으로 너무 깨끗하고, 귀엽고, 센스있었어요. 신식 느낌이 펄펄 1층은 펍겸 카페로 운영되고, 바베큐 종류이후에도 11시까지 운영됩니다 썬크림, 선스틱도 판매하고 있어요  저녁엔 게하1층에서 2만5천원에 맥주+바베큐가 무한으로 제공되는 바베큐파티가 있구요 그 뒤로는 펍 겸 카페로 11시까지 식당을 운영해주세요  저희는 바베큐는 안하고 사람들이 좀 빠진 후 따로 술자리를 가졌답니다  생맥도 저렴하고 맛있었어요 짜파게티 시켜놓고 신나게 먹다가 안주가 떨어졌는데 어쩌면 실례가 될 수도 있는 일이었을텐데도 사장님께서 바로 옆에 붙어있는 편의점에서 과자를 사와서 먹는것도 괜찮다고 해주셨어요  과자등으로 안주보충해서 2차를 시작했쥬   무려 황도를 서비스로 주심..  사실 이후에도 마른안주랑 계속 가져다 주시고 뭘 자꾸 챙겨주셔서 너무 감사하고 행복하고 그랬답니다  와이키키서프 강원도 양양군 손양면 동호리 1-60   이건 여담이지만 서핑에 실패하고 아쉬운맘 달래서 낙산해변쪽으로 넘어갔어요 활어회를 떠주는 수산시장을 찾아 낙산활어회센터 를 갔는데 세상에.... 광어가 1kg에 5만원...;; 시장 안쪽 가게들이 값을 그정도에 맞춰놓고 부르고 계신것 같았어요, 아무리 부르는게 값인 시장이라지만 광어 한번 안먹어본 사람이 어딨다고.. 너무 한거아닌가요 담합이 좀 심하다고 속으로 생각하며 그나마도 몇 없는 가게들을 빠져나와 시장의 가장 입구쪽에 있던 가게쪽으로 돌아왔습니다  결국 광어에 망둥이였나.. (정확히 기억이안남) 한마리 더 얹어 4만원에 해주신다는  곳에서 먹게되었답니다. 채소도 큼직큼직 잘나오고 만원추가에 매운탕까지,, 나름 맛있게먹기는 했지만 사실 싱싱한 회를 내륙지방에서도 얼마든 먹는 시대에.. 바닷가까지와서 아쉬운 기분으로 먹는게 달갑진 않았어요 나중에 양양에 또 방문하게 되면 낙산쪽으로 회먹으러 오지는 않을것 같아요 저는 비추.. 다른 시장을 찾아봐야지..       양양서핑 와이키키서프 하조대서핑 양양게스트하우스 양양여행 서핑스쿨 양양서핑스쿨 서핑스쿨추천 양양게하 양양횟집']</t>
  </si>
  <si>
    <t>http://blog.naver.com/PostView.nhn?blogId=fiftyy&amp;logNo=221591712125&amp;redirect=Dlog&amp;widgetTypeCall=true&amp;directAccess=false</t>
  </si>
  <si>
    <t>모모냥의 세상만사</t>
  </si>
  <si>
    <t>[' 강원도 바다 추천  동호해변 느낌 짱 좋앙 5월 6일8일까지의 긴 여행. 우리는 강원도 여행을 다녀오게 되었어요. 딱히 어디 갈지 정하고 간건 아니고요 강원도 양양으로 숙소를 잡았고 차량을 가지고 갔기 때문에 자가용을 이용해 속초와 양양을 오가면서 여행을 했어요. 그러던 중, 그다지    유명하지 않아 보이는 바다같았지만 물 색깔이 너무 맑고 아름답길래 그냥 지나칠 수 없어 양양 동호해변을 찾게 되었어요 강원도 바다는 낙산해수욕장이 유명하던데 저는 양양 동호해변이 훨씬 아름다워 보이더라고요 숨은 명소 같은 느낌이랄까  아마 동호해변은 편의 시설이 그다지 많지 않아서 사람들이 많이 안가나 싶어요 하지만 사람이 없는 만큼 강원도 바다 추천 드리자면 양양 동호해변이 맑고 깨끄사고 사람이 적어서 조용하니 맑은 바다 감상을 하고 싶을 땐 여기가 짱입니다 동호해수욕장 강원도 양양군 손양면 동호리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 033-673-5933강원 양양군 손양면 동호리 바다 색이 워낙 예뻐서 오랫동안 이곳에서 시간을 보내다가 숙소로 들어갔어요  왜 덜  유명한지 이해가 안되더라고요 물이 이렇게 깨끗하고 맑은데...  동호해변 파도가 넝실 넝실 제주도 바다 처럼 맑고 깨끗해서 홀릭 당했답니다  제주도가 워낙 바다가 아름답잖아요 여기도 그랬어요 제주도 괴물해변이 수질이 정말 좋기로 유명한데 동호해변도 사람이 많이 오지 않아 오염이 별로 안되서 그런지 굉장히 아름다웠답니다 후후후 강원도 바다 추천 하고 싶은 곳이라면 단연 동호해변인것 같아요 기회가 된다면 다시 찾고 싶은 바다랍니다...   이번에 연휴가 워낙 길어서 다녀오기는 했지만 평소엔 강원도가 좀 거리상 멀어서 큰맘 먹고 가야 하는 거리거든요 왕복 8시간, 편도 4시간  대박이죵 가는데만 4시간이 걸렸는데 운전하는 사람이 정말로 힘들었겠죠.. 저야 뭐 운전을 할 수 있다고 해도 저에게 운전대를 맡기지 않을 것을 잘 알기에.. 어제 집에 돌아왔는데 우리 냐옹이는 2박3일 동안 혼자 집에 있었는데  조금 반가워 하다가 말더라고요. 그래도 제가 없어서 좀 외로웠을 거 같다는 생각이 드네요   미안했어요  좀 하지만 고양이 호텔에 맡기는 것 보다는 익숙한 공간에 있는게 낫다라는 동물병원 간호사님의 말씀을 새겨듣고 그냥 집에 모래를 듬뿍 듬뿍 사료도 듬뿍 주고 놔두고 갔다 왔네요. 만약에 강아지 였다면     ;; 집에 돌아와서 동호해변 동영상 찍은걸 여러 번 봤어요  영상으로 보면 더 아름다워요 동호해변 영상도 투럭해 드릴게요. 강원도 여행 계획이 있다면 수도권에서 보기 힘든 맑고 아름다운 에메랄드 빛 바다 동호해변을 추천 드리고 싶네용']</t>
  </si>
  <si>
    <t>http://blog.naver.com/PostView.nhn?blogId=chineasf&amp;logNo=221001736547&amp;redirect=Dlog&amp;widgetTypeCall=true&amp;directAccess=false</t>
  </si>
  <si>
    <t>[' 파란 하늘 푸르른 바다 탁 트인 시야 보는것만으로도 가슴이 뚫리는듯한 풍경. 보고 보고 또 봐도 좋은 그곳. 동해안 양양 동호 해변 이 풍경  자체가 가던길 멈추게 합니다. 한참을 서서 바라봐도 그저 좋은 곳이지요. 이 해변 중간쯤 있는 펜션&amp;글램핑 한번도 못 와본 사람은 있어도 한번만 와본 사람은 없다는 곳입니다.라고 쓰며 그렇게 되길 소망한다고 읽습니다..  트리플 펜션&amp;글램핑 첫 눈에 들어오는 깔끔하고 반듯한 외관이 더 기대를 갖게 합니다. 조용한 평일 오후에 찾은 지라 손님이 한분도 없습니다. 그래서 이참에 구경이나 실컷 하자 생각하고 2층 펜션으로 올라갔습니다. 높은곳에서 내려다 보는 바다는 또 어떤 모습일까 싶어서... 해송 사이로 언듯 언듯 비추는 바다는 더 짚은 푸르름으로 다가옵니다. 하늘도 시시각각 변하면서 말입니다. 꼭 제 못난 성격 같기도 하네요.. 이랬다 저랬다 하는.. 2층 펜션에 마련된 야외 테라스 입니다. 이곳에서 바람소리 파도소리 새소리 들으며 바베큐도 하고 식사도 하고 와인도 한잔 하고.. 깊은밤엔 쏟아지는 별빛도 실컷 볼수 있습니다. 2층 펜션 방 2곳중 한곳은 이렇게 싱글 베드가 2개 나란히 놓여있습니다. 침대 반대 방향 방은 정말 넓어서 여럿이 함께 자기에도 충분한 공간입니다. 거실에 용량 충분한 스탠드형 에어컨 여름에 냉방은 필수지요.. 워낙 공간이 넒어서 냉난방기기는 대용량으로 준비했다고 하십니다. 그리고 이제 글램핑장으로 글램핑장 들어서자 마자 젤 먼저 눈에 들어오는건 편백나무 히노끼탕에서 바라다 보이는 하늘입니다. 해송이 살짝 드리워진 모습 자체가 힐링입니다. 이곳 청결은 걱정하지 않아도 됩니다. 뭐가 깨끗하고 좋다 말다 말할필요 없습니다. 청결은 기본입니다. 이날은 제가 근처 볼일있어 갔다가 그냥 친한척 하며 들린 날입니다. 사진 몇장 찍고 가도 될까요 하고 그냥 막 들이댔습니다. 그래도 이정도 입니다.. 소나무 솔잎 때문에 관리가 쉽지 않다고 하시면서도 이렇네요.. 히노끼탕 안에서 바라보는 하늘 정말 일만 아니었으면 푹 주져 앉고 싶었네요.. 글램핑에서 바라 보는 바다 참 편안하고 안락하지요 그러다 다시 폰을 들고 방으로 히노끼탕은 글램핑장 침실에서 바로 연결됩니다. 침실에서 바라보는 테라스 모습이구요. 테라스로 나와 보니 못보던 풀장이 생겼네요. 파도가 무서운 아이들은 놀기 좋겠어요.. 그리고 다시 또 글램핑 안으로 발이 안 떨어집니다.. 한장이라도 더 찍어서 궁금증을 해소해 드리고자.. 글램핑에 거실 말고 침실 말고 또 방처럼 쓸수 있는 공간입니다. 지난 겨울에 갔을땐 저기에 이불 쭉 깔고 함께 뒹글거리 잤어요.. 난방이 어찌나 잘 되던지.. 이불장 안에는 이렇게 2인 한실 침구가 준비 되어있구요, 추가 인원 발생 시 침구 더 준비해  주신다고 합니다. 화장실은 샤워기, 변기, 세면기 딱 필요한것만 깨끗하게... 샴푸 린스 비누 치약 수건등이 준비 되어 있구요. 주방은 전기렌지와 필요한 식기류 고무장갑까지 있습니다. 전 고무장갑 없이 설거지 하는거 딱 싫어하는데 까탈스런 제 성격까지 맞추시네요..  식기류는 깔끔하게 화이트로 물컵 &amp; 찻잔으로 쓸수 있는 머그컵과 분위기 잡기 딱 좋은 와인잔도 있습니다. 요기서 잠깐 제가 다른 펜션에서 와인잔에 아무 생각없이 와인 따랐다가 와인잔에서 나는 냄새 때문에 그 아까운 와인을 못 마시고 다 버린 기억이 있습니다. 와인잔을 쓰기 전에 꼭 확인하세요. 저 처럼 낭패 보지 마시구요.. 이곳은 제가 킁킁 거려 봤는데 설거지 상태 굿입니다. 싱크대 하부장엔 칼 도마 쟁반 후라이팬 냄비 세척용 볼과 스탠망이 있습니다. 식사 준비 하기에 부족함이 없네요. 세척 상태도 굿이지만 제품도 저희집꺼 보다 더 좋은 냄비네요.. 전기밥솥과 전기포트도 있구요. 수저, 포크, 스푼, 조리용 도구들과 와인 오프너 깨끗한 행주까지 그리고 조식때 필요하심 쓰라고 준비한 양식기까지 있네요.. 사실 그동안 다녀도 설렁 설렁 쉬고 밥은 나가서 사먹고 이렇게 주방기구를 세세히 눈여겨 본 적은 없어요.. 근데 참 잘 갖춰놨네요.. 거실에 마련된 식탁과 소파 그리고 대용량 에어컨 식탁위에 전자렌지도 있네요. 손님들께서 필요하다 싶은건 다 갖춰 놓으신거 같아요. 그리고 식탁이 불편한 분들은 좌탁을 이용하심 되겠어요. 좌탁도 있구요. 소파는 감성 돋는 글램핑에 잘 어울리는 그린색이네요.. 몸으로 느끼는 편안함과 눈으로 느끼는 편안함 두 가지를 다 만족 시키는듯요. 뭐니 뭐니 해도 최고의 편안함은 자연이지.. 자연이 주는 선물 같은곳입니다. 이곳은... 조식에 제공되는 커피가 캡슐 커피라면서요 저 한잔 얻어 마실수 있을까요 했더니 한잔 내 주시네요.. 향 좋은 커피 마시며 바라보는 바다... 고단함이 소리없이 달아나네요. 그리고 이 커피 왜 이렇게 맛있어요 맛있는 커피를 주신것도 맞겠지만 맑은 바닷바람과 섞여서 일거라는 저는 알지요. 발 걸음 떨어지지 않는 곳에서 눈에 넣고 싶어 찍고 또 찍고 또 또 찍고. 다른 일정때문에 어쩔수 없이 힘들게 일어 섰습니다. 그리고 나와서 주위를 돌아보니 펜션 바로 옆 텃밭에선  이렇게 무공해 채소가 자라고 있네요. 정말 가지말고 확 눌러 앉어 이 쌈 채소 뜯어다 바베큐나 하고 별이나 실컷 볼까 그러다 날씨 좋음 바닷물에 몸도 좀 적셔 주고.... 지금 쯤 가면 깻잎도 다 자라서 뜯어다 먹어도 되고 고추도 주렁주렁 열려서 따다 장찍어 먹어도 되겠지요. 여름 휴가때 가면 옥수수 따다 쪄 먹어도 될테구요.. 펜션에 텃밭까지 뭐 하나 부족함이 없는 곳이에요... 그리고 이곳에 오면 차 한잔 하러 들리는 쏠비치 쏠비치 해변이구요.. 이곳은 리조트 내 야외 커피숍 주변입니다. 돌아오는 길에 한계령 사진은 보나스. 비가 내려 더더욱 빛나게 푸르르네요.']</t>
  </si>
  <si>
    <t>http://blog.naver.com/PostView.nhn?blogId=sks2324&amp;logNo=220398755034&amp;redirect=Dlog&amp;widgetTypeCall=true&amp;directAccess=false</t>
  </si>
  <si>
    <t>[' 작고 아담한 가족피서지 양양 동호리해수욕장 강원도 동해안에는 크고 작은 규모의 많은 해수욕장들이 있는데 모두 나름대로 특성을 가지고 있는데 오늘 소개하려는 해수욕장은 강원도 양양공항 가까운 곳 양양군 손양면 동호리에 위치한 동호리해수욕장 입니다.  양양공항 동쪽 해변인 동호리해수욕장은 이곳 동호리 마을에서 관리하는 작은 규모 해수욕장이지만 동해안 해수욕장 중에서 유일하게 멸치후리기체험을 할 수 있는 해수욕장으로 운영되고 있는 독특한 해수욕장 입니다.  멸치후리기체험은 상시 할 수 있는건 아니고 멸치후리기체험에 필요한 인원이 확보되었을 때만 운영하고 있는데 이는 멸치후리기체험에 사용되는 그물을 당기는데 필요한 최소 인원이 확보 되어야 하기 때문입니다.  동호리해수욕장은 멸치후리기체험은 하지 못하더라도 얕은 수심과 많은 사람들로 북적이지 않는 점이 좋아서 조용하게 피서를 즐기려는 가족단위 피서객들이 많이 찾는 곳으로 해마다 이곳 해수욕장을 찾는 이들이 꾸준하게 늘어나고 있습니다.  또한 야영을 즐기는 피서객들을 위하여 양여장도 운영하고 있으며 올해에는 야영객들에게는 이곳 동호리 마을에서 직접 농사지은 감자를 한 바가지씩 무료로 제공하겠다고 했습니다.  아직 올 여름 피서지를 어디로 갈까 고민하고 계신다면 서울 양양고속도로와 동해안 7번국도 이용으로 교통편도 편리한 이곳 동호리해수욕장으로 오세요. ▼ 강원도 양양군 손양면 동호리 동호해수욕장 조형물 입니다. ▼ 동호해수욕장 입구에는 시설물 이용요금표가 게시되어 있으며 반려견 출입금지 표시도 있습니다. 동해안 대부분 해수욕장이 반려견 출입을 금지하고 있으며 일부 해변에서는 반려견과 함께 해수욕을 즐길 수 있도록 반려견 해수욕장을 운영하기도 합니다. ▼ 지난 주말 뜨거웠던 날 동호리해수욕장에서 피서를 즐기는 피서객들 모습입니다. 멸치후리기체험을 반번도 본적이 없어서 갔었는데 이날도 참여 인원이 부족하여 멸치후리기체험은 없었습니다.  ▼ 동호리해수욕장은 수심이 얕은 편이여서 어린이를 동반한 가족단위 피서객들이 많이 보입니다.  ▼ 해수욕장 물놀이에서 빼놓을 수 없는 것이 시원하게 물위를 달리는 모토보트 타기와 바나나보트 타기인거 다들 아시지요.  동호리해수욕장에서도 시원하게 물위를 달릴 수 있습니다.  ▼ 마을관리 해수욕장이지만 깨끗하고 규모가 큰 샤워장도 운영하고 있어 피서객들 불편을 최소화 하고 있습니다. ▼ 동호리해수욕장 입구 모습입니다. 주변에는 우거진 소나무숲도 있어서 보다 시원하게 피서를 즐길 수 있습니다. 동호해변 강원도 양양군 손양면 동호해수욕장 동호리해변 여름휴가 여름바다']</t>
  </si>
  <si>
    <t>http://blog.naver.com/PostView.nhn?blogId=likeyyang&amp;logNo=221610731123&amp;redirect=Dlog&amp;widgetTypeCall=true&amp;directAccess=false</t>
  </si>
  <si>
    <t>[' 양양 오산동호 해안생태 탐방로 조성사업…군 작전성 검토 조건부동의 뛰어난 해안절경을 자랑하는 양양군의 손양면 오산리동호리 구간에 추진 중인 해안생태 탐방로 조성사업이 탄력을 받고 있다.군은 빼어난 해안절... m.tournews21.com']</t>
  </si>
  <si>
    <t>http://blog.naver.com/PostView.nhn?blogId=tournews21&amp;logNo=221352521795&amp;redirect=Dlog&amp;widgetTypeCall=true&amp;directAccess=false</t>
  </si>
  <si>
    <t>대한 뉴우스</t>
  </si>
  <si>
    <t>[" 오늘은 주말 휴일을 맞이하여 어디론가 가고 싶었습니다. 그 동안 쌓였던 피로를 낙산 해수온천에서 몸을 풀고 무작정 달려보았습니다. 낙산대교를 건너 동 해 해안 도로로 달리다 보니 저의 차를 멈추게 하는 진관경이 펼쳐집니다. 언덕길에서 내려 보이는 바다의 모습이 정말 아름답네요. 이곳은 바로 동해바다 동호해변 양양 동호 해수욕장입니다. 저 멀리 보이는 바다가 마음에 드시나요 동해바다는 늘 해안도로 바로 옆에 인접해 있는데 언덕 위에서 내려다보이는 모습은 처음인듯합니다. 가까이에서 보는 바다와는 또 다른 분위기 이네요. 바로 동해바다 동호해수욕장을 내려가 보았습니다. 다른 유명한 동해바다 보다는 또 다른게 아기자기하고 차분한 분위기를 느끼게 합니다. 동해바다 동호해수욕장은 유명한 곳이네요. SBS에서 미녀의 성 촬영지 였었네요. 저는 드라마에는 통 관심이 없어서 잘 모르겠습니다. 예전에 강화도도 어린 딸 때문에 촬영지를 방문한 적이 있습니다만, 방문할 때마다 별 느낌이 안 오네요. 남녀 주인공 얼굴을 봐도 모르겠습니다. 관심 있으신 분들은 동호해수욕장을 방문해 보세요. SBS 미녀의 성 촬영지 동호 해수욕장입니다. 동해바다 동호해수욕장을 벗어나 조금만 지나가면 동호해수욕장 옆에는 갯바위들이 보입니다. 광활하게 펼쳐진 바다와는 다른 재미를 느끼게 해주네요. 작은 게도 잡을 수 있고, 방파제에서는 바다낚시도 즐기는 곳입니다. 갯바위에서 들려주는 자연의 소리 파도 소리를 감상해 보세요. 물이 참 맑습니다. 각종 해산물과 물고기들이 보이는 청정지역 양양 바다입니다. 겨울바다, 봄바다는 팍팍 보는 순간 가슴속 깊이 다가옵니다. 단점은 오래 즐길 수가 없는 것이 단점입니다. 잠시 머무를 수는 있어도 오래 즐기기에는 춥지요. 벅차던 가슴은 서서히 식어가고 마을을 구경해 봤습니다. 벚꽃과 이름 모를 아름다운 꽃입니다. 많은 동해바다를 다녀왔지만, 동호해수욕장도 다시 한번 찾고 싶네요. 동호해수욕장 강원도 양양군 손양면 동호리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13428005&amp;quot;,&amp;quot;latitude&amp;quot;:&amp;quot;38.0579154&amp;quot;,&amp;quot;markerLatitude&amp;quot;:&amp;quot;38.0579154&amp;quot;,&amp;quot;markerLongitude&amp;quot;:&amp;quot;128.6837662&amp;quot;,&amp;quot;title&amp;quot;:&amp;quot;동호해수욕장&amp;quot;,&amp;quot;longitude&amp;quot;:&amp;quot;128.6837662&amp;quot;}&gt;지도보기&lt;/a&gt;"]</t>
  </si>
  <si>
    <t>http://blog.naver.com/PostView.nhn?blogId=diswin9707&amp;logNo=221247860361&amp;redirect=Dlog&amp;widgetTypeCall=true&amp;directAccess=false</t>
  </si>
  <si>
    <t>['   서핑으로 유명한 장소, 강원도 양양으로 1박2일 여행 갔다왔어요. 날씨가 추워서 서핑은 하지 않았지만 다음엔 서핑 하러 오고 싶었어요. 동서울터미널에서 출발하니까 대략 3시간30분 소요.    양양으로 가는길. 거의 S자로 구불거리는 도로를 쌩쌩 달리는 기사님. 운전실력 리스펙 시외버스로 가는 경로다보니 설악산도 볼 수 있었어요. 선선한 날씨에 등산하기 좋을듯하죠.가을에 단풍구경 하는 재미도 쏠쏠할텐데.    바다정원펜션 터미널 도착하고 사장님께 연락드리니 픽업 해주셨어요. 이곳 보금자리는 안락하고 쾌적했지요. 사장님까지 친절보스. 히힛:) 이용후기가 너무 좋았던 숙소였기에 자세한 포스팅 올렸습니다.   [양양숙소]바다정원펜션&amp;게스트하우스 추천 1박2일 양양여행을 하면서 묵었던 숙소에 대해 이야기 할까해요. 아늑하고 친절했던 숙소였기에 포스팅 올... m.blog.naver.com   숙소 이용객에겐 자전거도 무료로 대여해줘요. 우리가 여행 할 장소가 자전거로 충분히 이동가능하다고 해서 자전거를 대여하기로 했어요. 노후된 자전거도 있다보니 직원분이 테스트 먼저 해보고 사용하라고 안내해줄거에요.    저 다쳤어요:(... 친구가 자전거를 배워본적 없다고해서 2인 자전거를 혼자서 시범 보이려다가 그대로 휙 넘어졌어요. 피나고 멍들고..옆에있던 직원분이 마데카솔 주셔서 숙소가서 약바르고 편한 옷으로 갈아입었어요. “여러분 2인 자전거가 왜 2인이겠어요. 둘이 타는거니까 2인이겠죠. 흑흑” 이번엔 안까불고 1인 자전거 타기로.     상운메밀촌 자전거로 10분달리면 나오는 맛집. 자전거 주차하고 식당안으로 들어갔어요. 막국수랑 육계장 주문했는데 칼칼하고 새콤달콤했던 점심은 진심 꿀맛.  [양양 맛집] 장칼국수, 막국수는 ‘상운메밀촌’ 양양에서 숙소 체크인하고 밥을 안먹어서 상당히 배고팠던 상황. 거기다 숙소에서 자전거로 10분을 달렸더... m.blog.naver.com    점심을 맛있게 먹고 양양 하조대로 이동합니다. 하조대 또한 자전거로 이동할거에요. 고고.강원도는 자전거길이 잘 되어있는것 같아요. 자전거 여행을 계획하신다면 강원도 자전거 해안도로를 추천합니다.    숲속 자전거 길이 탁 트여서 사진으로 남겨봤어요. 길이 정말 예쁘죠 사람들도 안지나가니 더 여유 롭게 주변을 돌아볼 수 있어서 좋았어요.    하조대 물 진짜 깨끗하고 투명한거 있죠. 어쩜 이리 바닷물이 맑은지..여름에 스노쿨링하기 좋은 장소에요.    스카이워크 고소공포증이 있어서 무서울 것 같았는데 바닥이 불투명으로 되어있어서 하나도 안무서웠어요. 중간에 소나기가 내려서 오래못봤지만 위에서 내려다본 하조대 경치는 멋졌어요.    하조대해변 소나기가 온 뒤 파도소리가 더 거친느낌.    여행 1일차에는 우비를 입고있었어요. 비가 오다안오다 하는 바람에 계속 입고 있었어요. 우비 잘산듯    쏠라씨 같이 못왔던 동생들이 생각나서 모래위에 남겨봤어요. 다음 여행은 함께갔으면 좋겠어요. 추가+) 이후에 같이 갔던 전주여행도 올릴예정이에요 :)    숙소로 귀가하는 길. 잠깐 멈췄는데 색감이 예뻐서 쉬어갔어요. 길한복판에서 사진도 찍고 여유롭네요.    숙소로 도착하자마자 씻고 저녁먹을 준비. 저녁메뉴는 떡볶이에요. 떡볶이가 먹고싶어서 떡볶이 소스를 샀는데 둘다 떡을 많이 안좋아해서 라면이랑 오뎅만 넣고 요리했어요. 열씸히 페달을 밟아서 그런지 더 맛있었어요.    스크류바 칵테일이라고 아시나요 소주:사이다:아이스크림의 황금비율로 섞어마시면 맛있는 술이 되지요. 기쑥이랑 한잔 두잔 짠    밤에 불꽃놀이 하려고 다이소에서 급하게 샀어요. 캬 가을가을한 날씨에 갔는데도 강원도의 밤은 정말 추워요. 외투입고 나가야 해요.    그 많던 불꽃을 하트 성공을 위해 열심히 만들어낸 결과물. ‘’ 갤러시 노트로만 촬영한거에요.  (뿌듯)    푹자고 조식도 먹었죠. 주먹밥과 컵라면. 아침을 든든하게 시작할 수 있었답니다.    퇴실하고 바다보러 갔어요. 2일차는 비도 안내리고 완전 맑음.    양양은 서핑지역으로 유명해요. 저희가 여행 한 날에도 서핑 하는사람이 꽤 보였어요. 심지어 꼬맹이들도 서핑수업 받더라구요. 슈트입은 애기들 너무 귀여웠음. 다음에 양양가면 서핑 도전해보고 싶어요.    바다보면서 조개 반지도 만들어봤어여.   맛골 양양가면 꼭 먹어야하는 음식에서 ‘섭국’이 빠지면 섭섭하다고 해요. 자연산 홍합이라던데 국물이 시원하고 개운한 맛이에요.   강원도 양양 현지인이 추천한 맛집, 경치까지 좋았던 ‘맛골’ 양양에서 섭국이 유명하다는 거 알고 계셨나요섭은 강원도에서 자연산 홍합을 부르는 말이래요. 저도 ... m.blog.naver.com   배불러서 천천히 걸어가는중에 경치가 굿 공기가 좋아 그런가 메뚜기, 사마귀도 많이 보였어요. 곤충 무서웠음...    시다모 바다가 한눈에 보이는 루프탑. 바람도 적당히 시원하고 그늘도 있어서 딱 적당했어요. 평일이라 주변에 사람도 없고 조용하니 우리들 세상    분명 밥을 먹었지만 후식 배는 따로 있으니까. 디저트와 음료를 주문했어요.    하나 더.  양양 동호해변 카페 ‘커피볶는집 시다모’ 양양여행 마지막 일정이었던 동호해변이 바로 보이는 카페 포스팅으로 찾아왔습니다. 양양 동호해변 앞 ... m.blog.naver.com    저녁 먹으러 가기전 하늘 색이 예뻤어요. 날씨가 더더더더 좋은날엔 노을이 붉게 물들어서 멋지다네요.    터미널로 이동하는 택시안. 택시 창가쪽에서 바라본 풍경이에요.    시장안에 있는 가게에서 저녁먹으려고 찜 했는데 문닫혀있어서 터미널 근처 백반 먹고 왔어요. 그냥 갔던 곳인데 최근에 방송에도 나왔나봐요. 그렇게 마지막까지 든든하게 먹고 집으로 출발    재밌었던 양양 1박2일 The end. 그럼 또 봐요.:)  [공감 및 댓글관심은 사랑입니다]   ']</t>
  </si>
  <si>
    <t>http://blog.naver.com/PostView.nhn?blogId=seomuang&amp;logNo=221415487082&amp;redirect=Dlog&amp;widgetTypeCall=true&amp;directAccess=false</t>
  </si>
  <si>
    <t>한미체육관 구로-무...</t>
  </si>
  <si>
    <t>[' 주짓수 서핑 둘다 하고싶구나 그래서 나는 가고싶구나 서핑도하고 주짓수도하고으아아아아아아 존프랭클 관악주짓수 굿 구로디지털단지 다이어트킥복싱무에타이복싱 한미체육관 굿 함께해요']</t>
  </si>
  <si>
    <t>http://blog.naver.com/PostView.nhn?blogId=hwancp&amp;logNo=220345417550&amp;redirect=Dlog&amp;widgetTypeCall=true&amp;directAccess=false</t>
  </si>
  <si>
    <t>이동형전기로스타 닷컴</t>
  </si>
  <si>
    <t>[' 양양 동호해수욕장 바로앞 코델리아 펜션 시선이 머무는곳마다 그림이 되는곳 코델리아 펜션 강원도 양양군 손양면 선사유적로 316-24 예약 문의 : 010-5366-2838 https://tv.naver.com/v/9574240 동영상 양양 코델리아 펜션 모닝아트 전기로스타 설치업소 모닝아트 미라쿡 전기로스타 소개 | 모닝아트 전기로스타미라쿡제품 상담 문의 : 010-9295-9220 tv.naver.com  금방 갈아낸 원두커피를 마시며 전망 좋은 창가에 앉아 여유로운 시간을 보내는 코델리아펜션 아름다운 바다를 바라보며 힐링시간을 가져보세요   전기로스타(업소용 전기그릴) 관리 및 편리하게 사용 가능하여 펜션에서 많이 사용하고 있는 모닝아트 전기로스타 미라쿡 연기와냄새가 거의 없는 전기로스타 개별 바베큐 및 실내 바베큐에서 사용가능한 업소용 전기로스타 펜션용 개별 바베큐 전기그릴 펜션 인테리어와 잘어울리는 모닝아트 전기로스타 미라쿡입니다. https://smartstore.naver.com/morningroaster/category/ALLcp=1 모닝아트 전기로스타 : 네이버쇼핑 스마트스토어 인천 남동공단 소재 전기그릴, 업소용구이기, 전기로스타 전문업체 모닝아트입니다. smartstore.naver.com https://smartstore.naver.com/morningroaster/products/4587767929 고급형 미라쿡 업소용 주방 전기로스타 MA-2100 원적외선그릴 고기집구이기 : 모닝아... [모닝아트 전기로스타] 인천 남동공단 소재 전기그릴, 업소용구이기, 전기로스타 전문업체 모닝아트입니다. smartstore.naver.com 제품 상세 설명은 스마트스토어 및 홈페이지에서 클릭후 확인하세요 상세페이지 및 상품 관련 자세한 내용이 있습니다 . 네이버 검색창에 모닝아트 전기로스타로 검색 시연 및 상담 가능하며, 카톡 및 이메일로도 가능하오니, 어떤것이라도 문의해주세요 친절하게 상담해드립니다 . 본사 : 인천광역시 남동구 고잔동 713-16 E-maii : mornings2@ morning art.co.kr 원적외선 웰빙구이기의 원조미라쿡 전기로스타 (주) 모닝아트 제품문의 : 010-9295-9220 카카오톡 ID : m92959220']</t>
  </si>
  <si>
    <t>http://blog.naver.com/PostView.nhn?blogId=morningartji&amp;logNo=221630805217&amp;redirect=Dlog&amp;widgetTypeCall=true&amp;directAccess=false</t>
  </si>
  <si>
    <t>[' 수산항에서 시작하여 동호해변, 여운포리, 하조대까지의 해파랑길 43코스를 점심 식사후 오후에 걸었다. 수산항 길에서 만난 꽃들 동호해변은 서핑으로 유명하다. 곳곳에 강습소와 펜션들이 바닷가를 따라 이어져 있다. 바닷가길을 벗어나 도로로 나오면서 예쁜 카페를 보았지만 걷기에 전념하기위해 눈으로만 보고 지났갔다. 감나무 밭이 나오고,  감이 주렁주렁 달렸다. 자전거 쉼터에 걸려진 자전거, 확실하게 홍보가 될 것 같다.  구름이 걷히고 파란 하늘이 ....   하조대 해변이 가까워지고 있다. 지난 번에 왔던 서피비치 보면서 하조대를 향해 걸었다. 여름이 끝나버려 중광정 비치는 문이 닫혀있다. 걷다가 눈에 들어온 독특한 건축물, 펜션 건물이다. 특이한 구조에 예쁜 담, 맘에 들어 촬영해보았다. 하조대 해변가, 구름이 그림으로 그린 듯....  하조대 드디어 도착. 스탬프 찍어 인증하다. 수산항 강원도 양양군 손양면 수산길 동호해변 강원도 양양군 손양면 하조대 강원도 양양군 현북면 하광정리 해파랑길 해파랑길43코스 수산항 동호해변 여운포리 하조대 양양여행']</t>
  </si>
  <si>
    <t>http://blog.naver.com/PostView.nhn?blogId=sohee_0422&amp;logNo=221694569043&amp;redirect=Dlog&amp;widgetTypeCall=true&amp;directAccess=false</t>
  </si>
  <si>
    <t>나만의 쉬는시간</t>
  </si>
  <si>
    <t>http://blog.naver.com/PostView.nhn?blogId=jengift&amp;logNo=220832101321&amp;redirect=Dlog&amp;widgetTypeCall=true&amp;directAccess=false</t>
  </si>
  <si>
    <t>한중강남부동산</t>
  </si>
  <si>
    <t>[' 강원도 양양국제공항 및 동호해수욕장 옆 전원주택 및 펜션부지 매매  =&gt;동해바다조망 =&gt;현재 토목공사 일부 완료  대지면적:834 ㎡(252평) 매매금액:5억원 용도지역:계획관리지역 토목공사 일부 완료(전기, 수도) 건축허가 득함 한중강남부동산 02-545-9777 http://02-545-9777.com 한중강남부동산 02-545-9777.com']</t>
  </si>
  <si>
    <t>http://blog.naver.com/PostView.nhn?blogId=kjd6693&amp;logNo=221203201825&amp;redirect=Dlog&amp;widgetTypeCall=true&amp;directAccess=false</t>
  </si>
  <si>
    <t>같이 갈래요?</t>
  </si>
  <si>
    <t>[' 올해도 잘부탁해 ']</t>
  </si>
  <si>
    <t>http://blog.naver.com/PostView.nhn?blogId=jyjeon_&amp;logNo=220899735703&amp;redirect=Dlog&amp;widgetTypeCall=true&amp;directAccess=false</t>
  </si>
  <si>
    <t>양양펜션 오션바이브</t>
  </si>
  <si>
    <t>http://blog.naver.com/PostView.nhn?blogId=oceanvibe&amp;logNo=220981834476&amp;redirect=Dlog&amp;widgetTypeCall=true&amp;directAccess=false</t>
  </si>
  <si>
    <t>...</t>
  </si>
  <si>
    <t>것</t>
  </si>
  <si>
    <t>물</t>
  </si>
  <si>
    <t>,</t>
  </si>
  <si>
    <t>여행</t>
  </si>
  <si>
    <t>가시</t>
  </si>
  <si>
    <t>w</t>
  </si>
  <si>
    <t>A Day at the Park</t>
  </si>
  <si>
    <t>[" 가는 날이 장날이라고.. 양양 여행간 날이 한 달에 한 번 리버마켓인 물비비치마켓이 열리는 날이었다. 현지에 사는 친구에게 정보를 접하고... 우린 속초시장에서 양양쏠비치로 가던 중에... 우연히 지나게 되어서 방문  - 햇볕 쨍쨍한 바다변에서 하는 리버마켓 - 으으 이런 플리마켓 오랜만이라 그런지.. 주차장에서부터 설렘 한 가득 . 파란하늘에 파란바다 - 그리고 이 바다변을 따라서 천막 안으로 여러 소규모 셀러들이 모여 있었다. 이쁜 소품부터.... 덥지만 구경할만한 소소한 제품이 많았던 물치비치마켓. 수제 쿠키도 있었고.. 약과 - 아니 마구 담아진거 같은데.. 어쩜 야채도 이렇게 이뻐 보이니.. 흡사 해외에 나온 듯한 느낌  하지만 너무 더워서 이 아이는 철퍼덕 잠시 휴식을 취했고... 걸어 다니며 구경구경.. 친환경 유정란도 저렴하게 판매 중 - 그냥 단순히 계란만 있는게 아니라.. 조오기 닭과 병아리 장식까지 함께라 그런지 더 감성적으로 느껴졌다. 지유도 저 꼬꼬닭들 귀엽다며 만져 주기도 했고.. 믈치비치마켓의 장점은.. 요렇게 시식코너가 많다는거 - 판매하는 제품들을 맛볼 수 있게 시식코너를 준비해 준 셀러들이 많았다. 요 아가는 역시나 먹느라 바쁜  흘릴까봐 접시에 받치고 조심조심 먹는 베베 - 맛있게 한과 시식을 했고... 장독대 구경도 하고... 물치비치마켓 중간쯤에서 만난 카카오페이. 안녕 라이언 - 인증샷을 인스타에 올리면 부채를 받을 수 있고, 1원 송금하면 시원한 물을 받을 수 있다길래... 난 물이 먹고 싶었다... 너무나 더워서..... 그래서 이 아이를 찍고 올렸지  이 쯤 되면 카카오페이 모델급 아니냐며  얜 라이언 고를 것 처럼 하더니.. 피치를 픽 했고... 또 모델 포즈로 사진도 찍고.... 지유 덕분에 받은 물 - 아으 시원해.... 세식구 모두 벌컥벌컥. 자리에서 원샷  부채들고 사진도 찍고.... 마켓이라 먹거리는 넘쳐났다. 무스비도 배고팠으면 먹었을텐데.. 아쉽아쉽. 크으 - 이런 나물들도 어쩜 이리 이쁘니... 옥수수, 감자 마저도 감성적. 물을 마시고도 목이 말라서.. 식혜도 하나 샀고... 꽝꽝 얼려진 식혜 들고 아 시원하다 라며... 잠시 더위를 식혔다. 무농약 팝콘과 유기농쌀 코너 - 핫도그 코너도 있었다. 요고 진짜 맛있어 보였는데.. 먹기엔 넘 더웠어  엄청 마음에 들었던 요기 - 아기자기 소품들도 귀엽고 .. 수저받침 어쩔거야...꺅 통통한 복어랑 물고기들 주어 담아서 4개 구입했고... 이 아가는 문에 다는 종도 딩딩 쳐 보고... 물고기 이쁘다며 한 참을 구경 했다지.... 점점 벌겋게 익어 가고 있는 지유 - 이번 여행 다녀와서 온 가족 많이 탔다... 썬크림 바르고 다녔는데도 내리쬐는 햇볕에는 피부가..엉엉. 예쁜 실팔찌도 있었고... 여자아이 아니랄까봐 또 만지작  요기 요거트도 시식 해 보고 맛있어서.. 한 병 구매했고... 여름이라 큰 병은 구매 못 하고 작은 병으로만... 오미자 시식도 해 봤다. 저 스무디도 많이들 사 먹던데... 우린 식혜가 있어서 패스 - 곤약젤리와 쪼꼬 시식도 - 그리고 복숭아 속초시장보다 훨 저렴했고, 상태도 좋았다. 가득가득 담아 1만원에 구매 - 길이 끝난줄 알았는데.. 저어 안 쪽으로도 계속 이어져서... 배 구경도 했고... 이쁘게 지유 사진도 찍어 주기 - 해외여행 남부럽지 않은 이 비쥬얼  내 복숭아는 내가 들지요 - 무겁다며 난리였고  그래도 번쩍번쩍 - 이제 힘도 세진 지유다.. 이 안 쪽으로도 꽤 많은 셀러들이 자리잡고 있었다. 맛깔스러웠던 표고전 - 고기잡이 배도 틈틈이 구경 했고... 예쁜 소품들과... 바다 바다 바다 - 저어기 보이는 등대까지 평화롭다.... 모아두면 참 이쁜 소품들.... 그릇 구경도 같이 했고.... 아이와 쇼핑하며 둘러보기 좋았던 물치비치마켓 - 문어대신 표고넣은 타코야끼 이것도 먹어보고 싶었는데... 여기 가실 분들은 밥 먹지 말고 가셔요  먹을거 정말 많아요. 지유가 올 때 부터 노래 불렀던 아이스크림 - 아빠가 정말 사주는 건가 감시 중  사진 찍으면 먹을 수 있다고 했더니 - 또 포오즈 . 요기 아이스크림은 종이박스에 담아주는 점이 특징이다. 양도 많아서 하나 시키면 세가족 그냥 맛 보고 먹을 수 있다. 은근 양 한 가득 - 아이 시원하다 - 맛있게 냠냠 먹었지요... 다 둘러본 줄 알았는데... 나오는 곳 반대편을 안 봤어서... 캬아 햇살과 함께 분위기 좋고... 어른옷과 아이옷들도 은근 있어서.. 그냥 가면 지름신을 마주할 수도 .... 예뻐예뻐 - 요즘 뜬다는 라탄 가방도 한 가득 - 바다도 보고, 쇼핑도 하고, 맛있는거 먹기도 하고.. 다 좋았던 양양 리버마켓 물치비치마켓. 바다와 함께 이 아이 사진도 찍고.... 이 날의 사진 - 크으 이쁘게 나왔네 다리 긴 것도 포인트  나오는 길에는.. 핸드드립 커피.. 치아바타와 빵들.. 요것도 사오고 싶었는데... 날씨가 상할것 같아서 도저히 살 수가 없었...  이쁜 그릇들... 엄마 눈에 이쁜건 이 아이도 이쁜건지.. 예쁘게 정리도 해 주어고.. 삔까지 구경하고 끝 - 은근 볼거리가 많아서 시간 보내기도 좋고, 구경하는 재미도 있었던 물치비치 마켓. 매월 열린다고 하니 양양 가실 분들은 날짜 맞으면 꼭 한 번 가보셔요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</si>
  <si>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http://blog.naver.com/PostView.nhn?blogId=reginayun&amp;logNo=221326785004&amp;redirect=Dlog&amp;widgetTypeCall=true&amp;directAccess=false</t>
  </si>
  <si>
    <t>3콩달콤</t>
  </si>
  <si>
    <t>[' 홍천에서 양양으로 출발 롯데리조트속초 입실전, 아름다운 바다의 정취를 보고 잠시 양양 물치해수욕장을 들렀다. 홍천 소노벨 비발디파크 체크아웃 후, 홍천양양에 도착할 쯤, 늘 보던 속초해수욕장과는 다르게 조용하고 바다를 전망 삼아 걷는 산책길이 예쁠것 같아 잠시 들리고자 차를 세운 『물치해변/물치해수욕장』 바다를 보고 신난 아이들은 금새라도 바다로 들어갈 듯 흥분 상태 @@ 추워 얘들아. 진정해;; 이미 차에서 내리자마자 어디론가 없어진 아들 콩알이;; 갈매기를 따라 가셨겠지... 벌써 모래를 만지작.만지작. 놀아라 놀아씻으면 되지 나는 아이들과 집에서 미술놀이를 할 수있는 여러 재료들을 수집 해 봤다. 특히나 이곳에는 예쁜 돌과 조개껍데기가 많았고 제법 많은 양을 골라 왔다. 어쩜 이리 고울까.. 색이며 모양이며.. 보들보들한 아가 손으로 감싸니.. 따뜻해지는 온기가 느껴졌다. 우리 세아가들. 그리고 우리 둘. 아프지 않게 좋은 일. 행복한 일만 생기길.. 바다를 향해 돌에게 빌어 본. 멀리 빨간 등대와 하얀 등대가 보이고.. 이 등대들도 이름이 있다. 빨간송이등대 하얀송이등대 송이 버섯을 닮아 붙혀진 이름이라고 한다. 넘나 이쁜것 하얀 송이 등대까지는 거리가 가까웠고, 낚시하시는 분들이 많아 빨간 송이 등대로 가보기. 가는 길에 보이는 물치항회센터 오늘 점심은 저기다 블로그를 수소문 해 보니 가성비 좋다는 글이 있었고.. 사실, 유명한 대포항..등등 많지만 가격이 사악하거나 낚시질당한적이 많아서.. 별로 가고 싶지 않은데 이 곳을 얼떨결에 지나가다 보게 되니 참으로 반가운 마음.. 그렇게 멀리 보이는 빨간 등대를 향해 풍경을 벗 삼아 걷기 힘들다는 두딸을 등에 업고 떠나는 아버지는 대단하지요.. 체력 좋은 아들은 이미 등대 앞에서 우리를 기다린다는 사실.. 나이가 아닌 체력이..그냥 좋다는 사실. 빨간 등대가 보이고.. 곳곳에는 낚시를 하는 사람들이 많아서 사진을 찍으려하면 자꾸 보이는 낯선 사람들. 결국 셀카봉으로 빠르게 찍었당 귀욥게 메롱샷 으로 찍은 5인 가족 카메라가 늘 꽉차는 우리..;; 가족사진 대방출이네..;; 이제 회를 좀 보자구요.. 빨간 송이 등대로 가는 초입길에 연결되어있는 회센터. 대포항 처럼 엄청 큰 회센터는 아니지만 1층2층으로 포장도 되고 바다 전망으로 회를 떠서 바로 맛 볼 수도 있다. 우리는 입실 시간이 되어 회를 포장해서 가기로 했다. 2층 연희네횟집 010-7671-5610/033-671-2649 싱싱해 보이는 횟감. 우리는 우럭 中+광어 中+오징어1+멍게2+쥐치1 이렇게 포장을 해서 5만원. 횟집에서 포장해 오는것 보다 싸다 둘이 먹는데 양이 많아서 남았다는..;; 성인 3명 배불리 먹을 수 있는 양이다. 가성비 좋구요 맛만 있음 100점 만점. 쌈을 3천원에 추가 로 사왔는데 쌈 조차도 너무 신선하고 맘에 들었다는  그렇게 우리의 두번째 밤. 롯데리조트속초 에서. (롯데리조트 포스팅은 ▼참고)  체크인 후 회를 먹기 위해 식탁 셋팅 침 흘리며 셋팅을 했다.하하하. 아이들 밥 따윈 중요치 않을 정도로 내가 좋아하는 멍게는 진짜.. 모든 회가 다 쫄깃하고 부드러웠으며 싱싱했다. 쥐치는 처음 먹어봤는데 씹히는 맛이 일품이더라는. 깨끗히 잘 씻어진 채소 상추가 특이했다. 모든 회가 다 맛있었고 재 방문 100% 탕탕탕  때 묻지 않은 물치해수욕장(물치해변)의 정취. 양양의 포토스팟 빨간등대가 있는 물치항 그리고.. 맛있는 회를 싸고 맛있게 즐길 수있던 물치항회센터.  변치않고 그대로 있어 주려엄   물치해수욕장 강원도 양양군 강현면 정암리 빨간송이등대 강원도 양양군 강현면 물치리 물치항활어회센타 강원도 양양군 강현면 동해대로 3584 물치항회센터 연희네횟집 강원도 양양군 강현면 물치리 7-6   ']</t>
  </si>
  <si>
    <t>http://blog.naver.com/PostView.nhn?blogId=thakd7979&amp;logNo=221706898113&amp;redirect=Dlog&amp;widgetTypeCall=true&amp;directAccess=false</t>
  </si>
  <si>
    <t>[' 물치는 항구다 강원도 양양 일출 해맞이 명소  물치항 송이 등대 2019년 황금돼지 해도 이제 몇일 남지 않은 한해를 보내게 되는 군요, 다사다난 했던 한해도 잘 마무리 하시고 새해 2020년 경자년 에는 더욱더 활기차고 축복이 가득한 한해가 되시길 기원합니다,  벌써 새해 인사를 하신다고요, 미리미리 계획을 세워 가족과 함께 아니면 연인과 함께 동료 친구들과 함께 새해 해맞이를 멋진 곳에서 설계를 하시고 힘찬 기운을 받아 한해를 건강하고 힘차게 시작 하셨으면 해서 이렇게 올립니다,  물치 송이등대 새해 해맞이 물치는 항구다 양양 물치항 하며는 이쁜 자연산 송이 등대로 인기가 많은 일출 해맞이 명소 이지요, 동서고속도로(서울양양간) 고속도로가 개통후 2시간도 채 걸리지 않다보니 동해 바다와 가까워져 북양양 톨게이트를 나오면 바로 위치해 있어 더욱더 많이 찾아 오시는 명소 입니다,  겨울 바다의 특별한 묘미가 있는 물치해변과 정암해변에서 피여오르는 물안개는 아마 어디에서도 쉽게 볼수 없는 특별한 선물을 볼 수도 있답니다, 영하 5도 이하로 내려가는 날이면 바다 수온과 대기의 기온차가 클수록 이러한 바다에서 피여 오르는 물안개를 만날 수도 있답니다,         수평선 위로는 짙은 구름이 깔려 있지만 파도가 철석 일때마다 피여 오르는 물안개는 신비함을 느끼게 하는 현상을 보노라면 해변을 떠날 수가 없겠끔 발목을 잡는다,    사진가도 이런 멋진 기회를 놓칠 세라 카메라에 멋진 장면을 담기에 바쁘다,   물치는 항구다, 물치항은 작고 아담하여 한눈에 모두 볼 수가 있으며 작은 어선들이 새벽이면 근해 바다에서 신선한 고기를 잡아와 바로 어부가 운영하는 회센타에서 관광객의 입맛을 즐겁게 해준다,  구름 위로 솟아 오르는 일출과 파도에 일렁이는 수면에서는 물안개가 살포시 피여 오른다,               물치 양양일출명소 해맞이명소 일출은 겨울여행 겨울바다 신년해맞이 해맞이명소']</t>
  </si>
  <si>
    <t>http://blog.naver.com/PostView.nhn?blogId=likeyyang&amp;logNo=221745643654&amp;redirect=Dlog&amp;widgetTypeCall=true&amp;directAccess=false</t>
  </si>
  <si>
    <t>:: 날 마 다 행 복 ...</t>
  </si>
  <si>
    <t>[' 강원도 양양 @물치해변, 물치항에서 일출 보기 / 물치항회센터 / 속초 대포항 / 소떡소떡 / 강원도 주말여행   강릉-양양-속초 주말여행. 강릉에서 속초 (양양)으로 넘어 와, 두번째 속초에서의 하루. 짧았지만 알차게, 무엇보다 날씨가 다 했던 이번 여행. 너무 좋아. 그리고 이번에 알게 된 강원도 양양 물치해변 물치항 내가 가 본 어느 바다 중에서도... 참 맑고 예쁘고 조용하고 한적해서 더 좋았던 이 곳.    아침 일출도 보고, 높고 푸르른 바다 하늘 자연 구경 실컷했던 이번 강원도 여행도 참 성공적.        양양 물치해변은 밤 10시가 넘어서야 도착했다. 강릉에서 놀다 넘어 오니.... ... 이 시간... 그래도 아시운 마음에 밤바다 구경하고, 물치수산시장이 늦은 시간이라 모두 마감을 준비하였지만 완전히 닫은건 아니라, 간단하게 안주거리 할 수 있는 멍게, 개불 해산물 포장해서 숙소에 들어와서 간단하게 한잔 하고 잠들었쥥 :) 배불러서 먹지 말까 했는데... 이렇게 해산물 먹고 틈새라면까지 해치우니 완전 더 행복해졌오    그리고 다음 날, 아침  일출을 꼭 보자고 알람 맞추고 잠들었다.      7시 20분 경 일출이 뜬다고 해서, 7시 정도에 알람을 맞추고... 부랴부랴 나왔는데 밖이 밝아 보여서 벌써 해가 떴나, 절망 했는데 아직 해가 뜨기 직전 우리가 묵었던 숙소가 물치해변 바로 앞에 있어서, 진짜 옷만 대충 입고 나왔다. 위치 너무 좋았어     새해에도 보러 가지 않는 일출 이렇게라도 봐야지 :-)      물치해변은 정말 조용한 곳이라 생각 했는데, 아침에 일출 보러 나온 사람들이 생각보다 많았다.      으아 정말 대박이야... 이렇게 일출을 또렷하게 보기도 쉽지 않은 일인데, 날씨 덕분인가 하늘도 맑고 너무 잘 보여 :) 오랜만에 뜨는 해 보며 눈 감고 소원도 빌어 보고.     하늘은 또 무슨 일이라우 너무 예쁘다.    날씨는 꽤 추웠지만, 예뻐서 계속 사진 찍고 동영상 찍고   아침 바다 구경 실컷 하고 다시 숙소로 돌아가, 꿀잠 잤다.  한참 자고 체크아웃 시간이 12시 였나.. 그래서 시간 맞춰 나왔다.       여기가 바로 물치항회센터,  전 날 밤 이 곳에서 해산물 샀었고 원래 점심에 게를 먹기로 해서... 그 예정이 없었다면 아침부터 물치항회센터에서 모듬회에 소주 까지 않았을까 싶다.  물치해변은 주소상 강원도 양양에 있지만 바로 옆이 속초라.. 속초 놀러 오는 분들이라면 속초 바다 보다는 양양 물치해변이 더 조용하고 아늑하고, 물도 더 깨끗한 느낌은 내 기분탓인지 모르겠다만... 개인적으로 물치항 회센터에 있던 해산물이나 생선들이 정말 정말 신선해보였다.        사진에 다 담기지 않아 정말 아쉬운데, 물이 진짜 대박 깨끗했다. 실제로 이 물치항에서는 낚시 하러 온 사람들이 굉장히 많다.      정말 이 날은 날씨요정님이 강림 하셨다.... 동해바다 푸른 바다도 예쁘지만, 날씨가 다 했다 다 했어 푸른 하늘이 더 맑아 보일 수 있는 날씨. 빨간등대. 정말 세상 깨끗하고 맑았던 물치항 바닷물.  낚시 하러 오는 사람들이 많은 이유를 알겠다, 이렇게나 물이 맑은데 물고기들은 또 얼마나 많을지 여름에 온다면 해수욕도 가능할 듯, 이렇게 깨끗한 물이라면 - 스노쿨링도 가능하지 않을까.       빨간등대에 왔다  심하게 부은 것 같지만 () 셀카도 한참 찍고     오빠랑 셀카 *0*    역광이라 잘 나온 사진은 1도 없다...;  사진 진짜 많이 찍었는데 정말 잘 나온건 1도 없음. 이렇게나 예쁜 하늘과 바다 배경으루....하하핳 얼굴이 문제라는걸 빠르게 인정.     진짜 바닷물 실화냐  강웓도 동해 바다라 그런가 겨울이라 그런가, 물이 진짜 맑고 깨끗.     모든 바다들이 참 맑고 예쁘고 좋아 그냥 좋아    다 좋아   차박 캠핑 하고 1박 하신 분들도 많이 보이고 그래, 양양은 캠핑 하기도  아주 좋은 듯 :3     설악산인가 멀리서 보이는 산이 너무 예뻐서, 카메라에 담기지 않는게...너무 속상.  그러고보니 이번 가을에는 등산도 못갔네.    바다 보는걸로 만족 그나저나 신발은 왜케 더럽냥....      저기 보이는게 다 새들...갈메기도 있고 천둥오리도 있고, 조류를 굉장히 무서워 하는 나로서 조금 낯설고 힘들었지만 뭔가 신기했다.   새들의, 만남의 광장 같은 곳이랄까.    정말 날씨가 다 했다.    날씨가 너무 좋아 걷기로 했다. 물치항에서 대포항까지 쭉쭉 걸어 오면 되는데, 25분 정도 걸었나 생각보다 무지 가깝다. 날씨가 좋으니, 차로 이동하는 것 보다는 이렇게 걷는거 강추. 이상하리만큼 강원도에 갔을 때 날씨가 가을처럼 따뜻해서 걸으며 여행 하기 너무 좋았지.      대포항 감동대게에서 대게세트와 소맥 마시고 라면으로 마무리 하 행복했던 주말 :3     낮술 마시고 커피로 해장 하며 속초로 갑니다앙. 속초중앙시장 둘러보고 닭강정 사서 서울로 돌아오는 버스 탔다  차가 막힐까봐 조금 일찍 출발 했는데도 생각보다 차가 엄청 막혀...하 힘들었던 여정이여       가평 휴게소에 들려 휴게소의 묘미, 소떡소떡 먹고 :-) 이렇게 강원도 짧았던 주말여행 마무리. 강릉, 양양, 속초까지  불과 2주 전인데, 급 추워진 겨울 날씨가 가능할지 모르겠지만, 또 얼른 놀러가고 싶다아.          강원도여행 주말여행 속초여행 양양여행 동해바다 대포항 강원도주말여행 속초조용한바다    ']</t>
  </si>
  <si>
    <t>http://blog.naver.com/PostView.nhn?blogId=msexys&amp;logNo=221729920833&amp;redirect=Dlog&amp;widgetTypeCall=true&amp;directAccess=false</t>
  </si>
  <si>
    <t>꽃바테 일상블로그</t>
  </si>
  <si>
    <t>[' 안녕하세요 근로자의날 다들 잘 쉬셨나요 저는 근로자의날에 강원도 양양으로 여행을 다녀왔어요  먼길 다녀왔더니 너무 피곤해서 이제서야 포스팅을 하네요   양양에는 서핑이 유명하다고 하죠  그래서 서핑을 체험해보고자 먼길을 다녀왔는데요 남자친구는 근로자는 아니지만 마침 그날 딱 휴가가 맞아서 같이 여행을 다녀왔어요   서핑은 너무너무너무너무 재밋어서 정말 추천추천 또 추천해드리고 싶어요 다녀와서도 만나는 회사사람들마다 다 추천해드리고 다니고 있답니다  서핑은 여행 카테고리에 별도로 포스팅을 할 예정이구요  이번 포스팅은 물치해변 근처 식당 추천이에요   물치해변에 다들 가보셨나요 저는 강원도에 있는 바다를 처음 가보았답니다 강원도 바다가 그렇게 예쁘다고들 하던데 저는 한번도 보지못했어서 이번에 정말 기대하면서 출발했었어요    그런데 물치해변은 정말 물이 깨끗하고 좋더라구요 서핑하기에도 좋다고 하는데 낚시도 많이 하고계시고 물고기도 엄청 많이 보여요   하지만 물치해변근처에 있는 회타운이 리모델링 공사중  그래서 다른 먹을 곳을 물색해보았는데 식당이 정말.. 별로 안보이더라구요 ..  제가 못찾는건지 아니면 정말 없는건지  군데군데 하나씩 보이긴하던데 그렇게 많지가 않아서 저희는 게스트하우스 사장님의 추천으로 식당을 찾아갔었어요  물치해변은 양양에 속해있기는 하지만 속초랑 바로 붙어있어서 10분도 안걸려서 바로 속초시내까지 다다를 수있던데 저희는 술을 한잔 하기로 해서 차를 타고 이동하지 않고 먹을 수 있는 곳을 물색하던 중 늘푸른식당을 추천받아서 다녀왔답니다   저녁에 일 퇴근하고 간거라서 저녁식사가 많이 늦어졌어요 한 8시쯤갔던가 간판이 불이 켜져있지는 않지만 안에 영업은 하고 있어서 들어갔답니다  위치는 물치해변 바로 앞에 위치해있어요  횡단보도에 서서 보는데 바로 보이더라구요 아래쪽에 지도 첨부해둘게요    저희가 도착했을 때 한..2-3테이블 정도 식사를 하고 계셨었어요 가게 내부는 이렇게 좌식도 있고 의자로 앉을 수 있는 곳도 있답니다    이곳이 이베리코를 하는 곳인데 스페인 흑돼지에요  세계 4대 진미로 손꼽힌다는데 기대했답니다    가게는 그냥 전체적으로 깔끔해보이는 시골 식당느낌이였어요  정감가는 곳  저녁을 늦게먹었어서 너무 배가 고팠는데 고기냄새 맡으니까 기절할 것 같았어요    이렇게 벤치형 의자에 앉아서 먹을 수 있는 곳도 안쪽에 있어요  저희가 들어갔을 때는 이쪽에 손님들이 계셨어서 저희는 그냥 바닥에 앉았었는데 바닥도 따뜻해서 좋았답니다  불 앞에서 먹다보니까 나중에는 더워지기는했지만요..   가게내부에 걸려있는 양양관광안내도에요 사실 양양에 대해서 아는게 1도 없이 간거라서 관광을 할거였다면 봤을텐데 저희의 목적은 서핑인지라.. 별로 눈여겨 보지 않고 그냥 사진만 찍어뒀어요    메뉴판 부위가 다양하게 준비되어 있어요   저희는 일단 갈비살을 2인분 주문했어요 서핑 강습해주시는 사장님께서 갈비살을 추천해주셨거든요    밑반찬이 준비되었어요  무쌈은 제가 정말 좋아하는데 여기서는 무쌈보다 파절이를 훨씬 많이먹었어요 파절이가 너무 맛있어서 사장님이 더 드실거면 새로 무쳐드린다고 하셔서 새로 무친거까지 다먹어치웠답니다..   밑반찬과 쏘주 남자친구가 술을 잘 안마셔서 반주를 한다거나 술을 마시는일이 최근들어서는 별로 없었어요  원래는 조개구이가 너무 먹고싶어서 바닷가를 온건데 동해를 오니 조개구이가게가 그렇게 많지는 않아서 고기로 절충 그러나 술은 한잔 하는걸로 결론내렸지요   이베리코 갈비살이에요 불판을 달궈놔서 고기가 촤랄라라라라 비오는 소리를 내면서 잘 구어지고있답니다    저는 사실 이베리코라서 더 특별하거나 다른 맛을 느끼지는 못했어요 그냥 제가 먹던 갈비살과 비슷하고 삼겹살이랑도 비슷한 맛도 나구요 음 그렇다고 맛이 없는건 아니에요 맛있긴한데 저는 이베리코라서 특별한 점을 못느꼈다는 것 뿐  제가 고기를 참 좋아하는데 이런 차이점을 느끼거나 그러지는 못하는 것 같아요 그냥 고기라면 마냥 좋을 뿐...   똥글똥글 사장님이 사선으로 자르면 굽기가 편하다고 하시더라구요 아주 재빠르게 익혀서 먹어봅니다    제가 위에서 극찬을 했던 파절이에요  저희는 파재래기라고 부르는데 정말 맛있어요 좀 달달하고 고소하고 정말 맛있었어요 저희가 마감손님이였는데 탈탈 털어먹고도 더 무쳐서 더먹었다는.... 파절이 맛집...  갈비살 2인분을 다 먹고 삼겹살을 시켰어요  사장님이 삼겹살 2인분 시키면 다 못드실거라고 1인분만 시키기를 권해주셔서 1인분만 시켰는데 삼겹살이 정말 맛있었어요 고소한 맛도 맴돌아서 너무 맛있더라구요  그리고 주문할 때 사장님께서 미리 이베리코라서 삼겹살에도 비계가 아주 많다고 괜찮으냐고 물어보셨는데 저희는 비계부분 좋아해서 너무 좋다고 달라고 했죠   그래서 뭐 순식간에 다먹고 이번에는 무슨 부위를 먹어볼까 고민하고있었는데 사장님이 목살을 추천해주시더라구요 그래서 목살을 또 시켰어요    목살 두덩이 목살은 생각보다 퍽퍽했어요 저희가 너무 부드럽고 고소한 삼겹살을 먹은 후여서 그런지 상대적으로 많이 퍽퍽하기도 했고 배도 좀 불러와서 그런지 별로 안먹히더라구요 그렇다고 남긴건아니고 다먹긴했지만..   양양에 가시게되서 물치해변에 있는 늘푸른식당에 가시게되면 저는 고기 추천드리기로는 (개인적인 의견입니다) 1위 삼겹살 2위 갈비살 3위 목살 이렇게입니다   치마살은 그날 없다고 하셔서 못먹어봤고 항정살이랑 목살이랑 고민하다가 추천받아 목살을 먹었는데 항정살 먹어볼껄 그랬나 생각이 들기도 해요    저는 고깃집에 된장찌개가 맛이 없으면 별로 안가게되던데 그만큼 하이라이트 화룡점정 느낌이에요 된찌  된찌 맛있어요 밥이랑 먹으면 더 맛있고 간도 잘 되어있어서 맛있게 먹었어요   목살까지도 완벽하게 다먹어치우고 저희는 자리를 일어났습니다..  저희가 마감손님이셔서 사장님이 계속 기다리신것 같아서 죄송하기도 했지만 아주 든든하게 잘 먹고 나왔어요   가게에 남자애기가 있던데 손님들 다 나가고 저희만 있으니까 밖에 나오더라구요 가게안을 막 뛰어다니는데 장난쳤더니 뽀뽀해주고 가더라구요  너무 귀엽..  만족스러운 한 끼 해결하고 왔어요 물치해변 가시게 되면 늘푸른식당 추천 드려요 특히 삼겹살  다음에는 여행카테고리에서 서핑에 대해서 후기를 쓰러 오겠습니다  주      소 : 강원도 양양군 강현면 동해대로 3547-6 전화번호 : 033-671-0436 영업시간 : 15:00  21:00 늘푸른식당  늘푸른식당 강원도 양양군 강현면 동해대로 3547-6 ']</t>
  </si>
  <si>
    <t>http://blog.naver.com/PostView.nhn?blogId=poqwe098&amp;logNo=221528956500&amp;redirect=Dlog&amp;widgetTypeCall=true&amp;directAccess=false</t>
  </si>
  <si>
    <t>봉이 이야기~*</t>
  </si>
  <si>
    <t>[' 오랜만이예요 제 폰이 고장이 나서 연락처랑 사진이 홀라당 다 날라갔거든요 포스팅 할거 산더미처럼 많았는데... 제 폰이 아이폰인데 주변에서 아이폰 쓸줄도 모르면서 왜 쓰냐고... 아무튼 우울모드중이였다가 제정신 차리고 오랜만에 포스팅 하러 와찌요 날씨가 봄날씨같았던 저번주 주말... 어디 갈곳 없나 찾아헤매다가 지역카페에서 올라온 글을 보고 찾아온곳 리버마켓 양양 물치비치마켓에 다녀왔어용 매월 2째주 주말에 열린다고 하네요 왜 이제까지 몰랐지 입구부터 제 마음을 빼앗아버린  유리로 만든 악세사리입니다 특이하고 이쁜것들이 많았어요 여기는 쉬림프박스 새우로 만든 음식인데 자리가 없어서 패스 여기 유명한건 원래부터 알고 있었지요 다음에 와서 꼭 먹어봐야징 사람들이 엄청 많더라구요 어떻게들 다 알고 오신건지... 여기도 이쁘고 저기도 이쁘고 아기자기한게 너무 많았어요 직접 만들어서 판매하시는건데 시식도 할수 있고  친절하시고.. 이거 먹어보고 싶었는데 매진 다음 마켓에서 만나요 네네 기다릴께요  체험하는곳도 있는데 마감이 되서 안타깝더라구요 다음엔 좀 더 빨리 가서 이것저것 다 해보려구요 그래도 머랭쿠키 세가지 맛 종류대로 사고 치즈쿠키도 사고 완전 맛있었어요 여기서 한참 구경했어요 깔끔하면서도 특이하고 제 스타일  동생이 반지 사줬어요 귀여운 곳 냉장고 자석 디게 신기해요 이것도 샀지요  전부 다 너무 내스타일 디퓨저도 팔구요 이것저것 없는게 없어요 여기서는 요거트를 이게 몬가 하면서 한참을 보는데 4명이나 계셨는데 아무도 설명도 관심도 안갖아주시더라구요.. 그래서 장사 안하시냐고 물어보니 그때서야 남자분이 오셔서 설명해주시더라구요 그런데 한 여자분이 일 안하냐잖아 거의 끝났는데 이러면서 하하 호호 하는데 기분이 좀 상했어요 그런데 맛은 있어서 구입했어요 제가 아쉬우니까요  맛있는건 먹어야하니까 가죽 공예하는곳도 있었구요 다 끝났나 하는데.. 안쪽에도 많다고 어떤 아저씨가 알려주셔서 쭉걸어갔습니다 날씨가 점점 추워졌...... 가까이 배도 보고  완전 앙증맞은 미니어쳐도 있고 수호랑 반다비 인형도 있고 거의 마감시간 짧은 시간이였지만 구경할것도 살것도 많았던 곳 양양 물치비치마켓 저는 요 팔찌랑 반지  동생이 사줬어요 너무 귀욤 귀욤  고마웡  끊어지고 삐뚤어질때까지 잘 할껭 그남자의 치즈가게에서 요커트도 사고 베이킹놀이터에서 머랭쿠키도 사고 치즈쿠키도 사고  나머지는 이미 뱃속에  이거이거 상호명은 없네요  이거 냉장고 자석인데 진짜 식물이구요 엄청 귀엽구요 진짜로 자라데요 이것도 샀어요 아주 잘 크고 있어요 양양물치비치마켓 매번 셀러들이 바뀐다고 하니 재미도있고 구경할것도 많고 살것도 많고  날이 따뜻한날은 자주 가봐야겠어요']</t>
  </si>
  <si>
    <t>http://blog.naver.com/PostView.nhn?blogId=kkdlqjdy&amp;logNo=221231865031&amp;redirect=Dlog&amp;widgetTypeCall=true&amp;directAccess=false</t>
  </si>
  <si>
    <t>나의 기억 * promemoria</t>
  </si>
  <si>
    <t>[' 허니서프 강원도 양양군 강현면 물치리 34    안녕하세요 지난 토요일 저는 남편과 친구와 함께 서핑을 다녀왔답니다  남편은 생일때 받은 생선 바다낚시장비를 드디어 오픈하는 날 이었고 저는 친구와 함께 첫 서핑을 하려고 함께 강원도 양양 물치해변으로 떠났답니다  결과먼저 말씀드리자면 남편은 첫 물치해변 바다낚시 성공적 저는 첫 서핑 실패   물치해변 파도가 너무 쎄고, 조류가 심해서 오늘 서핑은 저희뿐만아니라 모두 취소 되었답니다  하지만 이런날도 저런날도 있는거겠죠 나름 즐거웠던 양양 물치해변 당일치기 여행이었어요           지난주 태풍영향권에 있다는 날씨예보덕분에 매일매일 날씨만 지켜보다가 토요일 맑은 날씨를 보고 무작정 양양 물치해변으로 떠났답니다  맑은 하늘 보이시죠 이때까지만해도 날씨는 우리편이라 굳게 믿고 있었어요헝헝           저희는 물치해변 바로 앞에있는 허니서프에 예약을 했는데요 남편은 지도와 낚시카페를 이용해 슉슉 찾더니 금방 낚시할 장소를 정하더라구요  자기위치에서 우리 서핑하는게 보일거라며 걸어서 10분거리라고 하더라구요 저는 제가 가는 곳 위치가 어딘지도 몰랐는데요 사실 (네비만 믿고 가는편이라..) 역시 남편이 엄지척             남편이 먼저 물치항에 데려다 준 후 저희는 허니서프를 찾아 가고 있었어요            물치해변 근처에서 연락 드리니 위치를 자세히 설명해 주시더라구요 물치해변 바로 건너편 대로변에 아름다운비다 콘도텔 (검정색 모텔 큰건물 바로 보여요) 옆에 있더라구요 허니서프 건물 앞 뒤로 주차자리도 넉넉히 있었어요 허니서프 도착하니 정말 드디어 서핑을 배우는구나 하고 두근두근 넘나 설레더라구요 저희뿐만아니라 강습받으러온 많은분들이있었어요 저희는 약 40분-1시간 정도의 서핑강습받은 후 해변으로 고고 했답니다           파도 보이시죠 파도가 엄청나더라구요 왕왕왕 초보인 저희가 탈 수 없는 파도였던거죠  할 수없이 허니서프강사님께서 안전상의 문제로 모두 환불조치를 취해주시고 한분한분께 죄송한 말씀을 전해주셨어요 허니서프 강사님들 모두 엄청 좋으신 분들이셔서 다음에 다시 오기로 했답니다             그래도 바다오니 기분이 너무 좋더라구요 친구하고 사진 오만장 찍었답니다 핳핳            물치해변 한쪽에선 튜브에 둥둥등하고 다들 신나게 놀더라구요 저희는 급 배고파져서 물에 들어가진 않고 짜장면 탕슉을 먹기로 했어요           남편이가 짜장면이 먹고싶다며 배달안된다고 우리보고 사서 포장해오라고 ..  우리 서핑도 못했는데 장난하냠...   먹고 가려다가 불쌍해서 봐줬다  물치해변 근처 짜장면집을 찾아보니 두군데가 있더라구요 떳다철가방과 물치반점 물치반점은 주방 수리중이라 문을 닫아서 선택의 여지없이 떳다철가방으로 중국집이 여기 하나밖에 없다보니 난리도 아니었어요 사람많고 배달전화 난리나고           이렇게 박스에 포장해주시더라구요  친구가 번쩍 들어줬어요 저보다 힘도 없으면서 자기가 들겠다며..           와 여기서 짜장면 먹으니 완전 꿀맛이더라구요 사실 저희가 먼저 우리 서핑 언제 끝날지 모른다며 으름장을 놨는데요  우리가 한 9시쯤 도착했는데 적어도 3시까진 놀거라며 ..너 낚시 그때까지 할 수 있냐며 걱정했는데 괜한 걱정이었네요 핳핳 전세역전... 우리가 찍소리 못하고 기다렸답니다            남편이 첫낚시는 성공이었어요 귀여운 물고기 두마리를 한번에 잡았거든요 근데 너무 작아서 좀더 크고 오라며 놓아 줬어요    저희는 밥먹고 나니 너무 졸려서 남편 낚시할동안 차에 가있었는데 신난 남편이는 시간가는줄 모르고 낚시하다가 한참 후에 집에가자며 돌아왔는데 얼굴보고 깜짝놀랐어요 완전 다타서 빨개진거에요 선크림 바르래도 그렇게 안바르더니.... 에휴            돌아오는길에 팩사서 얼굴과 양팔에 붙이고 왔답니다 팩위에 안경써서 너무 웃긴 모양새로 운전해서 누가 볼까봐 걱정하면서..  돌아왔답니다   조만간 친구와 서핑 다시가기로 했어요 양양 서핑 도전기는 다시 올릴거에요  서핑은 못했지만 그래도 즐거웠던 하루였답니다 &gt;&lt;       읽어주셔서 감사합니다']</t>
  </si>
  <si>
    <t>http://blog.naver.com/PostView.nhn?blogId=rui1236&amp;logNo=221621036506&amp;redirect=Dlog&amp;widgetTypeCall=true&amp;directAccess=false</t>
  </si>
  <si>
    <t>[" 강원도 양양 물치해변 안녕하세요 이웃님들 오늘도 여전히 더운 날이에요.. 덥다더워 오늘도 힘내는 하루 되시구요... 오늘 신라는 강원도 양양에 물치해변을 소개해드릴까 합니다. 자 시원하게 한번 가볼까요 출바알 황금물결 은빛모래 물치해변 입구.. 역시 더운 여름에는 바닷가 물놀이가 짱이죠 주차장을 빠져나와 아치형 문을 통과하여 해변으로 고고 오늘은 아들, 딸과 함께 했습니다 아이들 아빠하고 운전연수 열심히 합니다 살짝 뒤쳐진 아들.. 이녀석 흡연하느라 늦게오는중 저멀리 등대가 보입니다. 등대로 가는길을 잘 닦아 놓은 거 같습니다... 신라는 멀리서 볼때는 그냥버섯이라 생각했는데 송이버섯형상화한거라네요 물치항의 송이버섯 모양의 등대입니다. 하얗고 빨간 등대가 이쁩니다... 아무래도 지역 특산품이 송이버섯이니까 말입니다 빨간등대가 여기는 물치항임을 알려주고 있네요.. 하얀등대를 아래서 보니.. 높긴 합니다... 파란하늘과 잘 어울리네요. 등대 근처에서 낚시하는 분들이.. 신라도 낚싯대 들고 와 볼걸 그랬나봐요..  '물치항 송이등대' 가 이름이었습니다... 강원도 특산물인 송이버섯을 형상화한 등대라니... 오 모양만 이쁘게 만들어 놓은게 아니었네요.. 날씨가 더운데 여기는 아직 사람이 적네요.. 드문드문... 넘 일찍나와서 그럴수도요.. 백사장이 넓습니다.. 성수기에는 여기가 또 바글바글 하겠지요 간간이 이렇게 물놀이 하는 분들도 보이기는 합니다. 시원해 보이네요.. 신라도 풍덩하고싶네요 아직 어린 아리들과 함께 온 가족도 있네요. 여유롭게 백사장을 거니는 모습이 다정해 보이네요.. 신라도 아들딸과 왔는데.. 살짜기 손잡고 걸어보......는 건 안되겠지요..  딸은 바닷가를 찍고 있는 것인지 오빠를 찍어주고 있는 것인지.... 그런 딸의 모습을 제가 살짜쿵 담아봅니다 바닷가 왔으니.. 이런거 한번쯤은 해봐야겠지요 파도가 밀려오기전데 샤샤샥 신라 여기 왔어요인증확인 근처에 바위가 없어서 그런지 파도가 잔잔히 밀려오네요.. 바다는 보는 것만으로도 가슴이 뻥 뚫리는 기분이에요... 아넘나 좋네요  넓은 백사장을 배경으로 신라도 한컷 남겨봅니다... 위풍당당한 포즈로다가... 엄지척도 해보구요..   바닷가 주변의 먹거리는 역시 '회'죠 물치항 회센터가 저만치 보이네요.. 싱싱한 활어 회를 저렴하게 맛볼 수 있다는데. 어서 가서 먹어보고 싶습니다  쩝 해변가에서 바라본 주변 풍경.. 서울처럼 높은 빌딩이 없어서 답답하진 않은데.. 건물하나만 우뚝() 서있으니 또 외로워 보이기도 합니다 아들과 딸이 다정하게 해변가를 거닐고 있네요.. 다정하게  맞겠지요  둘이 뭐하는거임 후훗.... 머가 즐거운지 춤추길래 담았어요 물치해변에는 이렇게 캠핑도 할수 있어요.. 아직은 많은 분들이 보이진 않지만.. 좀더 더워지면.. 여기도 텐트가 가득하겠지요 신라도 언젠가 이런 곳에다 텐트쳐놓고 놀아보고 싶네요 꼭 그런 날이 오길 바라며.. 오늘은 여기까지....   이렇게 물치해변을 둘러보았습니다. 어떻게 조금이라도 시원해지셨나요 신라는 간만에 바닷바람에 신나는 하루였네요.. 모두들 더위에 지치지 마시구요. 오늘도 화이팅 하시기 바랍니다.  그럼 이만  물치해수욕장 강원도 양양군 강현면 정암리  "]</t>
  </si>
  <si>
    <t>http://blog.naver.com/PostView.nhn?blogId=han4869&amp;logNo=221570286439&amp;redirect=Dlog&amp;widgetTypeCall=true&amp;directAccess=false</t>
  </si>
  <si>
    <t>[' 여러분 드디어 차돌짬뽕 맛있는 곳을 찾았어요 :)  차돌짬뽕을 좋아하는데 딱 제 입맛에 맞는 차돌짬뽕집을 못찾았었는데 양양에서 극적으로 제 입맛에 맞는 곳을 찾게 되었어요  차돌박이가 듬뿍 들어가있고 칼칼하면서 고소한 그런 짬뽕이었답니다  짜장면과 탕수육도 너무 맛있었어요  위치를 보니까 동해대로에서 북양양 ic로 들어가는 길에 있어서 속초나 양양에서 관광하고 북양양ic로 가시는 관광객들이 방문하기 좋을 것 같았어요 물치 함스베이커리와 농협 사이 길로 들어가면 바로 중국집이 보이더라고요 :)  양양 생활의 달인으로 유명한 빵집 함스베이커리와 묶어서 가면 좋을 것 같네요 오른쪽으로 들어가면 중국집으로 들어갈 수 있어요 :) 왼쪽은 해장국집인 것 같네요 해장국은 다음에 한 번 먹어보고싶네요  건물 옆에 이렇게 전용 주차장이 있었답니다 :) 주차는 너무나 중요하죠 5대6대정도 주차할 수 있는 공간이 있어서 주차 걱정없겠어요 한블럭만 더 가면 엄청 넓은 주차장도 있어요 :) 무료 공영주차장이라서 만약 전용주차장이 다 찼다면 5분 거리에 있는 무료공영주차장에 주차하면 되겠어요 그럼 한번 들어가볼까요 내부는 꽤 넓더라고요 :) 좌식테이블과 입식테이블 두 종류의 테이블이 있었답니다 넓어서 대가족부터 혼밥족까지 편하게 먹을 수 있을 것 같았어요  마을 맛집 느낌 뿜뿜 실제로 마을 사람들이 많이 오는 것 같더라고요 :) 마을에서 맛있기로 소문난 집인듯  근처에 명산이 있는지 등산복을 입고 드시러 오시는 분들도 계시고 어린아이와 함께 온 가족 손님도 계셨어요 :)  혼밥을 하러 오시는 분들도 꽤 많더라고요 혼밥하기 부담스러운 곳이 아닌듯했어요 물치반점의 메뉴와 가격입니다 :) 이곳에서 가장 유명한 메뉴는 간짜장과 차돌짬뽕이더라고요  대부분의 손님들이 차돌짬뽕을 드시고 계시더라고요 차돌짬뽕 맛집의 기운이 느껴져서 차돌짬뽕 하나와 간짜장 그리고 탕수육을 주문했어요 가장먼저 탕수육 등장 부어서 나와서 부먹인 저에게는 딱이었어요 만약 찍먹이라면 미리 말씀을 하시면 소스를 따로 주실듯  너무 상큼달콤해보이죠 나오자마자 상큼달콤한 냄새의 침샘자극 탕수육 소 사이즈로 시켰는데 양이 꽤 많더라고요 :) 혜자스러운 양에 한번 놀라고 맛있는 맛에 두번 놀랐어요 양배추, 양파, 당근 등 다양한 야채가 넉넉히 들어있어서 맛없을 수 없겠더라고요 탕수육은 방금 튀겨서 나와서 바삭바삭하고 쫀득 달콤상큼한 탕수육 소스도 정말 엄지척 바삭한 소스에 달콤한 탕수육 소스 말해뭐해   이곳 탕수육 소스는 뭔가 더 특별한 느낌이었어요 다른 곳 보다 색이 진하죠 맛이 더 진하지만 자극적이지 않은 맛이었어요 여기 탕수육 너무 맛있더라고요 :) 맛있어 보이는 통통한 만두도 들어가있었어요 저는 이 바삭한 중국집 만두가 너무 좋더라고요 :) 여기 탕수육 완전 추천 :) 양이 많아서 배가 불렀지만 너무 만족스러웠어요 다음에 갈 때 탕수육은 또 시킬 것 같네요 이곳에서 가장 유명한 메뉴 차돌짬뽕 등장 일단 비주얼에 압도가 되더라고요 :) 차돌박이 양 좀 보세요 가성비가 내려와 차돌박이 뿐만 아니라 오징어도 듬뿍 :) 너무 혜자스러운 것 아닌가요 건더기 양 좀 보세요 차돌박이 맛있는 것 다들 아시죠 부드럽고 고소함 폭발하는 차돌박이 차돌 박이가 들어간 음식은 왠만하면 다 맛있는 것 같아요 면이랑 같이 먹으면 얼마나 맛있게요 면도 너무 탱글탱글 맛있었답니다 역시 중국요리는 시켜먹는 것보다 이렇게 가게에서 먹는게 훨씬 맛있어요  다른 차돌짬뽕집과는 다르게 이곳은 오징어가 많이 들어가있어서 감칠맛이 강하게 느껴지더라고요 :)  정말 인생 차돌짬뽕이었습니다 이어서 나온 간짜장 그냥 짜장과 간짜장의 차이를 잘 몰랐는데 간짜장은 물을 넣지 않고 오직 춘장과 야채만 들어간 짜장이라고해요 :) 그래서 일반 짜장보다 훨씬 맛이 진하다는 여기 오기 전 날 밤에 짜장면 먹방 asmr을 봐서 짜장면이 너무 먹고싶었어요 :) 항공샷도 너무 먹음직스러워 보이네요 :) 그리고 이렇게 쉐킷쉐킷 잘 섞어줍니다 :) 저는 짜장면 섞을때 너무 좋아요 세상 두근두근 콩닥콩닥한 시간이죠 잘 섞인 것 같으니 먹어볼까요 진짜 맛있어보이네요 츄릅.. 차돌짬뽕이 너무 맛있었는데 간짜장도 짱 :) 진짜 만족스러웠어요  이렇게 살짝 고춧가루를 뿌려서 먹어도 맛있더라는 매콤한 것을 좋아한다면 고춧가루 추천 넣는 순간 사천짜장면같은 느낌이 탕수육, 차돌짬뽕, 짜장면 모두 만족스러웠던 물치반점 :) 물치해변 근처에 있고 함스베이커리랑 묶어서 가면 좋을 것 같아요 북양양 ic 근처에 있어서 관광객들이 방문하기도 좋을듯  이곳은 제 인생 차돌짬뽕 집이었어요 :) 속초 근교에서 차돌짬뽕 맛있게 잘하는 곳 찾으신다면 추천드려요 차돌짬뽕 먹으러 양양까지 자주 가게될 것 같은 느낌  양양 짜장면집 추천추천 - 차돌짬뽕이 맛있는 양양 중국집 - 짜장면, 탕수육도 너무 맛있음 - 현지인 맛집 느낌 - 북양양 ic근처에 있어서 관광객들에게 추천 - 전용 주차장이 있음 - 물치해변에서 가까움 - 함스베이커리, 농협 사이길로 가면 바로 보임 물치반점 전화번호 033-671-9080 배달가능 물치반점 강원도 양양군 강현면 물치천로 12 ']</t>
  </si>
  <si>
    <t>http://blog.naver.com/PostView.nhn?blogId=jyr6026&amp;logNo=221666433305&amp;redirect=Dlog&amp;widgetTypeCall=true&amp;directAccess=false</t>
  </si>
  <si>
    <t>일상에 맛있는 캠핑...</t>
  </si>
  <si>
    <t>['     강원도 빵맛집 함스베이커리 춘빵 소보로 찹쌀빵  양양 물치항 도루묵 축제와 비치마켓구경후 다시 설악해변으로 돌아가기 위해 버스를 타러 궈궈     길 건너편 빵집이 보입니다. 프랜차이즈 빵집이 대부분인 지금 요롷게 동네 빵집이 보이면 찾아가보는 저희 부부는 가보자며 의견 일치   엄훠엄훠 생활의 달인에 나온 빵집이네요   저번 캠때 속초 시장서 유명하다는 봉 **드에 갔는데 (택시 타고 )음. . . 저희 입맛엔 뭐 그닥   그래서 여기도 별 기대는 안했습니다.      둘째가 고른 초코쿠키   그리고 큰 애가 고른 딸기 크루아상   소보로 찹쌀빵으로 달인이 되셨다니 먹지 않을수 없죠잉  개당 2500원  따로 카운터에서 관리받는 귀한 소보로 찹쌀빵.       선물할곳이 있다며 세박스 사옴...   선물용은 한상자에 6개씩.  별 기대없이 우리 먹을건 딱 3개만 샀건만  넘 맛있다  바로 다 먹. . .  더 사올걸.  . .  양양 물치해변으로 가게 되면 길 건너편 함스 베이커리에 한번 가보세요    *넘 나 찌질하게 아쉬워하는 마누라를 위해 선물줄 대상. 을 3에서 2로 과감하게 정리한 남편. . .고맙드아 담생엔 식욕 덜 왕성한 뇨자 만나길   .,']</t>
  </si>
  <si>
    <t>http://blog.naver.com/PostView.nhn?blogId=bubble2story&amp;logNo=221730457964&amp;redirect=Dlog&amp;widgetTypeCall=true&amp;directAccess=false</t>
  </si>
  <si>
    <t>[' 양양물치 우미린 바다전망아파트전세 204동 901호 84B 빠른 입주 가능  우미린 아파트는 해안까지의 거리가 700m에 불과하고 단지와 바다 사이엔 3층 이하 단독주택이 들어설 예정이어서 동해 바다 조망이 가능합니다. 바다조망과 작은 주택들이 조화를 이루어 예쁘게 보일 듯 합니다.  양양 우미린은 헬스장과 주민회의실, 무인택배시스템 등 입주민을 위한 편의시설이 단지 안에 들어서며. 주차장은 모두 지하화 되고, 아파트 입구엔 스쿨버스 정류장인 ‘드롭존’이 마련돼 어린이집이나 유치원에 다니는 자녀들을 집 앞에서 배웅하고 마중할 수 있습니다. 드롭존 앞엔 우미건설이 분양 단지마다 선보이는 ‘카페린’이 생겨 부모가 자녀를 기다릴 수 있는 공간으로 입주민 자율대로 담소 공간이나 카페로 운영할 수 있습니다.  우미린은 7번 국도변에 가까이 위치하고 있고, 동해고속도로 북양양IC에서 빠져 나오면 가까이 있어 교통이 아주 편리합니다. 정암해수욕장도 가깝고, 하나로마트, 보건지소, 학교 등도 가까이 있어서 생활하시기도 아주 편리한 아파트입니다. 세컨하우스로도 좋고, 실입주로도 아주 좋습니다. 우미린 204동 901호 내부모습입니다. 거실에서 물치해변이 예쁘게 보입니다.  모델하우스 내부 모습으로 참조하세요         양양우미린 양양우미린전세 양양우미린아파트전세 양양우미린바다전망아파트전세 양양아파트전세 양양물치아파트전세 양양신축아파트전세 양양30평대아파트전세 양양물치해변전망아파트전세 양양전망좋은아파트전세 양양빠른입주가능아파트전세 양양부동산 속초부동산 속초명가부동산']</t>
  </si>
  <si>
    <t>http://blog.naver.com/PostView.nhn?blogId=iiblueii&amp;logNo=221507044770&amp;redirect=Dlog&amp;widgetTypeCall=true&amp;directAccess=false</t>
  </si>
  <si>
    <t>양양 포레스트</t>
  </si>
  <si>
    <t>[' 오늘은 또다른 장칼맛집을 소개해드릴꺼예요. 저는 미가랑 강현 이렇게 두군데 가는편이예요, 여기는 조금 작기도하지만 사장님이 전화를 안받으세요. 그리고 조금 늦으면 재료소진으로 못먹어요. 점심때만 잠깐 하시는것 같아요. 맵칼 좋아하시는 분들은 미가 추천 달칼 여기 강현 추천해드려요. 아예 안매운편은 아닌데 그래도 조금 달달한 편이예요. 그리고 여긴 김치 완전 맛있어요.    저저 김치 무채랑 열무김치 둘다 맛있어요 단짠이긴 한데 나오기전까지 계속 손이가요손이가 호박이 들어가서 달닫한맛이 나나봐요. 그리고 여긴 째복( 조개이름 )을 넣어주는데  꽤 많이 들어가있어서 종이컵에 껍질을 버리면 넘칠정도예요.     둘다 같은 날이 아니여서 다르네요 느낌도 이게 최근에 간 사진이네요.위에꺼는 예전에 갔던 사진이예요. 조개껍질 담는접시는 따로 나오질 않아요. 근데 저 접시는 뭐지  이때 친구네 가족이랑 가서 아기접시 였던거 같아요. 장칼국수 손칼국수가 기본이고, 지금 겨울메뉴로 만둣국을 같이 하고 계세요. 김치 리필하시는 분들도 많고, 양이 많지만 배가 남아있다면 꼬-옥 밥 말아드세요. 맛나요 :-D   열무국수 콩국수 여름메뉴로는  비빔국수 열무국수 콩국수가 추가되요. 아 콩국수 장난 아니예요 맛있어요 인생 콩국수 고소고소 서리태를 갈아서 만드셨어요. 그리고 열무국수는 달아욬 저 김치가 들어간거겠죠 예전에는 이렇게 먹다가 어느날 비빔국수 시켜먹었는데 아  대박 맛있어요. 비빔국수는 2인분부터고, ( 아 침고여 ) 비벼서 나오는데 진짜진짜 완전 맛있어요. 빨리 여름오면 바로 가야겠어요.  어제의 숙취로 힘든 지금 이걸보고 있으니 당장 장칼로 해장하고 싶네요. 내일 또 달려야하니 오늘밤 파티는 쉬어야겠어요. ( 퇴근후 집에서 나홀로파티 ※파티원구함 )  진짜진짜 너무먹고싶다 물치가서 밥먹고, 우디카페 놀러와야해여 버스타면 한방에 9번 9-1번 양양시장에서 내려서 걸어서 2분 저는 축지법으로 1분안개소뤼 쏘뤼  Previous image Next image 강현칼국수 강원도 양양군 강현면 물치1길 16  양양카페 마음이동해 양양현지인추천 양양맛집 물치항 물치맛집 양양여행 속초여행 양양뚜벅이여행 강현칼국수 장칼국수 양양칼국수 양양장칼국수 양양칼국수맛집 양양콩국수 양양열무국수 양양해장 양양비빔국수 양양만둣국 양양손칼국수 양양맘 속초맘 고성맘']</t>
  </si>
  <si>
    <t>http://blog.naver.com/PostView.nhn?blogId=llsysyll&amp;logNo=221754313832&amp;redirect=Dlog&amp;widgetTypeCall=true&amp;directAccess=false</t>
  </si>
  <si>
    <t>[" 도루묵 축제 양양  물치항에서 11월 30일부터 12월 2일까지  도루묵 축제 행사가 열리고 있었는데 주말과 휴일 동안 많은 관광객들이 찾아오셔서  다른 지역과 차별화된 도루묵 요리를 맛볼 수 있었습니다 물치 활어회센터 상인들은 어촌계와 부녀회가 함께 시중에서 쉽게 맛볼 수 없는 다양한 요리를 연구하여 관광객의 입맛을 만족시킬 수 있는 화로구이를 비롯하여 조림과 튀김 찌개 등의 서비스로 물치만의 특성이 있는 축제로 거듭나며 물치 항의 지명도를 높이고 있습니다 무료 주차장 도루묵 축제장 입구에도 넓은 바닷가 주차장이 마련되어 있지만  축제 동안에는  차량들이 많아 주차하기 어려울 때는 회 센터 앞의  주자장을 이용하고 주변에 있는 양양 황금 연어 공원도 구경하시면 좋을 듯합니다 주차장에는 전기 자동차 충전소도 마련되어 있어서 전기 자동차  차량 운전자는 좋아할 듯합니다 양양에 살면서도 황금 연어 공원에 온 것은 처음입니다 속초와 고성 방향으로 가면서 차창 밖으로 황금빛 연어가  하늘을 향해 치솟아 오르는 듯한 멋진 모습을 보면서 다음에는  구경 와야 겠다는 생각을 늘 하면서도 찾아올 수 없었는데 도루묵 축제도 볼 겸 오늘 오게 되었습니다 넓고 화려한 공원은 아니지만 바다의 조망과 함께 연어의 일생을 생각나게 합니다 연어는 양양 남대천 상류에서 알로부터 부화되어 새끼로 자란 후 바다로 나가 5년 만에 다시 고향으로 회기 하는 연어의 여정은 인간의 삶과 비슷하여 연민의 정을 느끼게 됩니다 고향으로 돌아오는 동안 거친 파도를 넘고  길을 막는 어떠한 장애물도 고향 찾아오는 연어의 앞길을 막지는 못했겠지요 고향으로 돌아온 연어는 산란을 하고 일생을 마무리하게 된다고 합니다 새롭게 만들어진 전망대에 올라가면 물치 앞바다를 바라볼 수 있으며 주변 설악의 경관과 함께 잠시 휴식을 즐길 수 있습니다 전망대 끝 바닥은 유리로 만들어져 있어서  아래쪽에서 밀려오는 파도와 조약돌과의 포말도 내려다볼 수 있습니다 물치 도루묵 축제와 상관없이 7번 국도를 운전하시다가 이곳에서 잠시 휴식을 취하셔도 좋은 곳입니다 물치 도루묵 축제 현장으로 내려가 보겠습니다 머리와 꼬리는 자르고 내장을  깨끗이 씻은 도루묵 구이용 오손도손  너무 정겹고 행복한 모습들입니다 그리고 강아지도 도루묵의 맛을 아는지 잘 받아먹고 있습니다 도루묵은 조선시대 선조 임금이 피난 가면서 먹었던 고기가 너무 맛이 있어서 은어라고 불렀는데 다음에 다시 먹어 보니 옛날의 그 맛과 같지 않아  도로 물려라 하여 도로 묵이라 하였다는데 지금에 와서 도루묵으로 되었다네요 바닷고기지만 비린내가 없고 맛도 시원함을 느끼게 하는 도루묵의 특별함입니다 사람들이 너무 많아 일행이 함께 앉을 자리가 없어 튀김을 하는 곳으로 옮겼습니다 싱싱한 도루묵으로 직접 튀김으로 만들어 먹으니 더 고소하고 바삭바삭한 맛  한 접시 두 접시 부어라 마셔라  술이 물이네요 보고만 있어도 즐거운 축제 현장 한 잔 술 했으니  바닷가로 산책하니 양양의 상징인  송이버섯을 닮은 등대가 붉은색과 흰색으로 아름답게 칠 해져 있습니다 등대의 색깔도 신호등이라 합니다 빨간색 등대는 바다에서 항구 쪽으로 들어올 때 등대의 오른쪽이 위험지역이니 왼쪽으로 가라는 신호이고 흰색 등대는 왼쪽이 위험하니 오른쪽으로 가라는 의미라 합니다 볼거리와 먹거리의 즐거움이 양양만의 문화가 함께 공존하는 청정 양양으로 여행 오세요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</si>
  <si>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http://blog.naver.com/PostView.nhn?blogId=yis2153&amp;logNo=221411333053&amp;redirect=Dlog&amp;widgetTypeCall=true&amp;directAccess=false</t>
  </si>
  <si>
    <t>[' 여름피서는 양양 물치해변으로 오세요 올 여름피서는 양양 물치해변으로 오세요 겨울에는 도루묵축제가 열리고 사시사철 싱싱한 활어회를 즐길 수 있는 곳, 강원도 양양군 강현면 물치해변에는 아늑한 해변에서 조용하게 피서를 즐길 수 있는 해수욕장도 있습니다.  7월 12일(금) 개장하는 물치해변은 양양군 북쪽 끝 강현면 물치리에 위치한 해변으로 7번 국도와 가장 가까이 접해있으며, 바로 옆에는 물치항과 활어회센터가 있어 싱싱한 활어회를 즐길 수 있있으며, 방파제에는 여러 TV방송을 통해 잘 알려진 양양군의 명품 송이버섯을 형상화한 예쁜 등대가 아침 일출을 멋지게 연출하는 곳 입니다.  이곳 물치해변에서 멀지 않은 곳에는 둔전계곡이 있는데 둔전계곡 저수지에는 산천어를 비롯한 다양한 민물 어류들이 서식하고 있는 것으로 알려진 청정 계곡이며, 이곳에는 국보 제122호 진전사지 삼층석탑과 보물 제439호 진전사지 부도가 있어 어린이를 동반한 가족과 함께 문화재 탐방을 즐기기에도 좋습니다.  물치항 주소 : 강원도 양양군 강현면 동해대로 3580 물치해수욕장 관리 : 물치리 마을회 전화 033-670-2408 해수욕장 이용기간 : 2019. 7. 12.(금)    8. 25.(일)  ▼ 양양군 강현면 물치리 소재 물치해수욕장 입구에 있는 물치항 조형물입니다. ▼ 물치항 명물인 물치항 방파제 송이등대 입니다. ▼ 맑은 동해바다 깨끗한 모래사장을 자랑하는 물치해수욕장에는 가장하기 전인데도 이렇게 서핑을 즐기는 사람들도 보이고 가족과 함께 나들이나온 어린이들이 물놀이를 즐기기도 하고 조개를 채취하는 모습도 보입니다. ▼ 물치해수욕장 옆 방파제 안에는 물치항 회센터가 있습니다. 이곳 회센타에서는 싱싱한 활어를 직접 골라서 회를 떠서 2층에서 먹을 수 있는 곳입니다. ▼ 물치해수욕장은 7번국도에 가장 가까이 인접한 해수욕장으로 입구에는 넓은 주차장도 확보되어 있습니다. ▼ 해수욕장 개장일이 7월 12일임을 알리는 현수막이 걸려있습니다. 해수욕장 개장 이전에는 안전요원이 배치되어 있지 않으므로 물놀이 안전에 주의해야 합니다. ▼ 물치해수욕장은 사진에서 보이는 것 처럼 7번국도와 가장 가까이 붙어 있습니다. 국도와 해수욕장 사이에는 안전한 보행을 위하여 목재 데크 보행로가 설치되어 있습니다. 물치해수욕장 강원도 양양군 강현면 정암리 물치해변 물치항 둔전계곡 진전사지삼층석탑 진전사부도 물치항활어회센터 양양가볼만한곳 양양피서지추천']</t>
  </si>
  <si>
    <t>http://blog.naver.com/PostView.nhn?blogId=likeyyang&amp;logNo=221580402061&amp;redirect=Dlog&amp;widgetTypeCall=true&amp;directAccess=false</t>
  </si>
  <si>
    <t>[' 강원양양단독전원주택매매급매물치해수욕장 양양단독주택매매 속초미르부동산  안녕하세요. 속초 미르 부동산입니다.  오늘은 속초와 양양 경계선에 있는 물치해수욕장에서 자동차로 3분 거리에 있는 단독주택 전원주택 매매 급매입니다.  어제 임장을 다녀왔습니다  먼저 위치부터 살펴보겠습니다  양양우미린디오션 강원도 양양군 강현면 물치천로 70-9 양양물치강선LH천년나무 강원도 양양군 물치천로 70 양양물치강선엘에이치천년나무 물치해수욕장 강원도 양양군 강현면 물치리 정암해수욕장 강원도 양양군 강현면 정암리 속초해수욕장 강원도 속초시 조양동 속초해수욕장       물치 해수욕장   위 지도에서 보시는 것처럼 주위에는 양양우미린디오션아파트 양양물치강선LH천년나무아파트 등이 바로 주위에 있으며  물치해수욕장은 3분 거리에 나머지 해수욕장도 5분에서 7분 거리에 위치하고 있습니다.    다음은 일발 건축물대장을 발급받아 자세히 살펴보겠습니다     일반 건축물대장을 살펴보니 강원도 양양군 강현면 강선리 강원도 양양군 강현면 물치천로  대지면적은 270㎡ 81평 건물은 97.55㎡ 29.5평 1층  주구조는 경량 철골구조로 되어 있습니다.  사용승인일 2014년 09월 29일 신축된 지 5년 된 단독주택입니다.  단독주택 매매 내용과는 조금 다른 내용이지만 속초 미르 부동산이 임대나 매매 시 거의 무조건적으로 건축물대장을 발급해 보는 이유는  위반건축물이라고 적시되어 있는 경우 상가라면 영업 단순 승계 시는 가능하나 신규인 경우 영업허가 나지 않은 경우가 많습니다.  매매인 경우 은행 대출이 안되기 때문에 건축물대장을 발급받아 확인해 보아야 실수를 미연에 방지할 수 있습니다.  그럼 위반건축물인 경우 건축물대장은 어떻게 발급되는지 한 번 보겠습니다.   보시는 것처럼 일반건축물대장(갑) 오른쪽에 노랑 바탕에 위반건축물이라고 적시되어 있습니다.  한 가지 더 위반 건축물이더라도 주택 임대차인 경우 전입신고와 확정일자를 받아 놓으면 경매 시 순위에 따라 배당받을 수 있습니다.   다음은 오늘의 양양강선리단독주택매매 사진을 살펴보겠습니다.    거실에서 바라본 모습니다 나침판으로 확인해 보니 정남향이었습니다.     주방입니다.    화장실입니다. 화장실은 거실과 안방에 있습니다.    안방입니다.    붙박이장입니다.     단독주택 앞 베란다를 높게 하여 그 밑은 창고로 사용할 수 있게 하였습니다.    주차장을 제외한 나머지 마당을 이렇게 조그마한 자갈을 깔아 잡초가 나지 않게 만들었습니다.    지붕에는 태양광을 설치하여 전기 요금이 거의 나오지 않아 아무리래도 유지비가 적게 들겠습니다.   오늘의 매물을 다시 한 번 더 정리하면   강원도 양양군 강현면 강선리 강원도 양양군 강현면 물치천로  대지면적은 270㎡ 81평 건물은 97.55㎡ 29.5평 1층  넓은 거실 방 3개 화장실 2개 기름보일러 지붕에 태양광 설치  주구조는 경량 철골구조  사용승인일 2014년 09월 29일 신축된 지 5년 된 단독주택입니다.  급매가 2억 8천만   이 정도 매매가면 정말 급매가입니다.  연락 주시면 바로 안내해 드리겠습니다.   궁금할 땐 네이버 톡톡하세요  부동산을 파실 분 사실 분 임대하실 분 임차하실 분 댓글이나 문자로 연락 주시면 가능한 한 빨리 성사될 수 있도록 노력하겠습니다.      스마트폰에서 클릭하시면 바로 연결됩니다.        미르공인중개사사무소 강원도 속초시 동해대로 4254 ']</t>
  </si>
  <si>
    <t>http://blog.naver.com/PostView.nhn?blogId=kim1259kr&amp;logNo=221604026787&amp;redirect=Dlog&amp;widgetTypeCall=true&amp;directAccess=false</t>
  </si>
  <si>
    <t>해피맨의 좋은집 구...</t>
  </si>
  <si>
    <t>[' 사실 여행중에 맛집을 골라 맛있게 먹는다는게 그렇게 쉽지는 않습니다. 소문난 맛집은 줄을 서서 기다렸다가 먹어야 하는 불편함도 있고 또 다른곳은 여러곳에서 추천을 해줘서 가서 먹어보니 맛이 그닥 시원치 않고...뭐 이런 경험 다 많으시죠.. 양양 수산항에 낚시를 하러 갔다가 친구의 추천 으로 양양에 맛있는 칼국수집이 있다고 해서 친구 와 함께 양양시내에 있는 칼국수집을 갔습니다. 그런데 간판이 양양 물치 손칼국수로 되어 있었습니다. 왜 간판에 물치가 들어가 있죠하고 물었더니 양양군 강현면 물치리(물치항) 인근에서 하다가 양양읍내로 이사를 왔다고 합니다. 그래서 물치 가 들어가 있다고 합니다. 아하그렇군요 배도 고프고 친구의 강추도 있고 해서 칼국수 곱 빼기를 시켰습니다. 과연 그 맛을 어떠할까  아래 비쥬얼을 함 보시죠 정말 맛있어 보이지 않나요 근데 더 좋고 믿을 만한 것은 정말로 홍두께로 일일이 밀어서 칼로 썰어 칼국수를 끊인다는 점 입니다. 동영상도 올릴떼니깐 보시면 알거에요..   주인 아주머니의 홍두께를 다루는 손놀림이 혀를 내두를 정도의  달인입니다. 그냥 뚝딱입니다. 또한 칼질도 어마어마하게 빠릅니다. 거참최고의 달인입니다.    이렇게 해서 탄생된 칼국수입니다.    동해안에서는 조개를 째복이라고 하는데 째복도 들어가 있고 감자와 김가루,깨보세가 환상의 맛을 냅니다.    함 먹어볼까요 소주한잔에 곁들어진 손칼국수의 맛 증말 최곱니다. 이 집만의 초간단 반찬.. 겉절이와 무우생채가 완전 대박입니다. 특히 무우생채의 아삭아삭한 맛은 컬국수와 최고의 찰떡궁합입니다.     맛 없으면 이렇게 먹었겠습니까 하나도 남김없이싸```악 비웠습니다. 2박3일 굶은 사람들 처럼  주인분께서 블로그에 올려서 사람 몰리면 문 닫는다고 엄포를 놓았습니다. 적당히 바쁘면 그냥 먹고사는데 불편함이 없는데 한꺼번에 많은 사람이 몰리면 혼자 영업하는데 어쩌지 하고 걱정을 많이 하셨어요..... 저도 걱정입니다. 모처럼 갔는데 줄서서 먹는 진풍경이 생기면      칼국수를 먹고 우리는 수산항으로 가서 낚시를 다시 시작했습니다.']</t>
  </si>
  <si>
    <t>http://blog.naver.com/PostView.nhn?blogId=happyhong38&amp;logNo=221539037905&amp;redirect=Dlog&amp;widgetTypeCall=true&amp;directAccess=false</t>
  </si>
  <si>
    <t>보라여우의 행복바이...</t>
  </si>
  <si>
    <t>[' 일요일까지가 축제 기간이랍니다. 양양 물치항 도루묵 축제 &amp; 양양비치마켓 토요일 오전에 목욕을 다녀온후 2시쯤 행사장을 찾아 봅니다. 먼저 저희를 반기는 것은 비치 마켓이죠 이제 안정적으로 열린지 2년차 되어가나요 암튼 셀러들이 많아서 구경하는 재미도 좋은 양양 비치 마켓입니다. 기름기 없이 구운 호떡 아이들에게 인기였어요  따끈히 구워낸 국화방은 언제나 환영이죠   요건 하나 뿐인 연필이네요 때죽나무로 만든 수제 연필이랍니다. 큰아이 작은 아이 한개씩 사주었네요 원하는 그림이나 글자를 바로 조각도로 새겨서 주시더라구요  대쭉나무들이 요렇게 이쁜 조각품으로 탄생하네요  도장도 되고, 열쇠고리도 되고 순식간에 조각도로 쓱쓱 완젼 신기했어요  목공방에선 조명까지  요긴 커피를 바로 내려주시더라구요  말린 곶감도 참으로 이쁘네요 저흰 또바기 식품에서 부각도 샀답니다. 이제 도루묵을 맛보러 본격적으로 도루묵 축제장으로 고고   인산 인해더라구요 자리가 없어서.... 대기하는 줄도 상당했어요  구이쪽은 자리가 안나서 오래 기다릴까봐 포기하고 여기서 점심을 먹으려고 굶은 저희 부부는 기다리다 못해서 도루묵칼국수와 도루묵조림으로 발길을 돌렸답니다.  여기도 사람이 많네요  아이들은 집에서 점심을 먹었기에 저와 두껍씨가 도루묵 칼국수 그리고 도루묵조림과 소주 반병   도루묵조림은 .... 솔직히 제가 한게 더 맛있었어요 그렇다고 맛없는 맛은 아닌데 집과는 다르더라구요 한냄비에 이만원이였답니다.   한그릇에 삼천원짜리 칼국수 소소했어요  칼국수집도 바쁘더군요  요렇게 삶은 도루묵이 들어간답니다. 숫도루묵만 들어가서 그런지 알은 없어요   든든히 배를 채우고 나오니, 바로 사가시는 분들을 위해서 도루묵이 준비되어 있더라구요 알들이 군데 군데 보이시죠 저희 어릴땐 저걸 삶아서 하루 종일 씹어 먹던 기억이  그냥 바람도 쐬고 아이들 눈요기거리로 구경도 하고 소소한 나늘이였답니다. 일요일 오늘 근처에 계신 분들은 찾아 보시는것도 좋을거 같아요']</t>
  </si>
  <si>
    <t>http://blog.naver.com/PostView.nhn?blogId=ackma94&amp;logNo=221730063569&amp;redirect=Dlog&amp;widgetTypeCall=true&amp;directAccess=false</t>
  </si>
  <si>
    <t>사람과곤충 영농조합...</t>
  </si>
  <si>
    <t>[' 2018년 9월 26일 수요일    맑음    추석의 끝물.. 우리승규 바람쒜러 슝  바람따라 길따라 가고픈데로 슝  바다좋아하는 우리승규 바다로 슝  물치항으로 슝     물치항에 와봤네요  뭐 특별히 와봐야지 했다기보다 그냥 끌리는데로  차대놓고 방파제로 걸어가봅니다  물치항 회 센타가 떡  물치는 항구다    물치항 방파제에서 바라본 건너모습  날도 좋고 기분도 좋고...    나름 특별한 여행은 즐기지 않아요  그냥 떠날 수 있을때 틈틈히 떠나는걸로 대체  사부작 사부작 움직여봅니다    방파제의 끝  빨간 등대까지 도착  낚시하는분들도 듬성듬성...  나도 낚시하고싶따  근데 낚시대가 없따    물치항을 떠나 몇키로 안달렸는데 길건너 발견한 곤충생태관  고민도 안하고 차를 돌려 방문  일단 공짜다 공짜    관광안내소와 함께 운영중인 곤충생태관 이네요  멋지다 멋져    고맙다 양양  양양의 여기저기 가볼만 한 곳을 한눈에 똭    1층은 안내구간이고  2층은 곤충생태관이 있네요  와 일단 규모에 놀람  솔직히 하나하나 보면 조금 부실한 관리는 사실이지만 시도와 환경은 굳  생물을 관리하는 전문 담당가의 손길만 닿는다면 너무 좋을거같네요    곤충의 기본적인 생육환경 패턴도 잘 설명되어있고  실제 곤충들과 어류들도 전시되어있네요     쌍별귀뚜라미다  쌍별귀뚜라미에게 곤충젤리를 먹이네요  뭐 곤충젤리야 누구든 먹을 수 있지요  근데 관리상태가 쬐금 아쉽네요    쌍별귀뚜라미가 알낳는 모습도 볼 수 있어요  역시 관리잠 조금 한다면 너무 좋은 장소인건 확실    하늘소도 있어요  멋지다 멋져  나도 사람과곤충 농장에 이렇게 셋팅하고싶다  조만간 도전    수중곤충도 있어요  게아제비  잘보세요  나무인지 곤충인지 못찾겠다 꾀꼬리   요즘에는 보기힘든 물방개도 있다는  논에서도 보기힘든데  양양 곤충생태관에는 있네요  잠자리 유충도있어요  어디서 왔을까 전문으로 관리하는 곳에서 왔을까 궁금궁금    오후 일정으로 양양전통시장으로 슝  우리승규는 천동시장 참 좋아라하지요  어느 지역을 가든 천통시장은 꼭 가보려고 노력합니다  세상 모든게 다 모여있음 그중 맛난 먹거리가 널리고 널림    한산한 시장입니다  추석끝나고 그런지 지용  여행객들이 좀 다니시는 모양..     오 바닥에 네잎크로바  어디서 작업한걸까 궁금궁금  4H 회에서 한것을까 우느 단체에서 한것일까 궁금궁금    슬슬 원주로 올라가려는길에 개천다리 건너는데  이건뭐 그냥 지나칠수가없네요  차도리기 쉽지않았는데 멀리 돌아 돌아 차돌려 고수부지 도착  꽃밭이 장관이예요  가족들끼리 연인끼리 모두 즐거운 사진촬영중    차에 항상 가지고 다니는 셀카봉  쓸때가 있기는 있구나  목에 담와서 파스붙이건 안비밀  좋타 좋아...  우리승규 어딯지 누가 꽃인지 모름;;;  간만에 즐거운 시간 보내고 왔네요  힘내서 다시 열일하러가야지 아 좋타']</t>
  </si>
  <si>
    <t>http://blog.naver.com/PostView.nhn?blogId=djgorilla&amp;logNo=221473575587&amp;redirect=Dlog&amp;widgetTypeCall=true&amp;directAccess=false</t>
  </si>
  <si>
    <t>바보약초 블로그 입...</t>
  </si>
  <si>
    <t>[' [강원도해수욕장] 양양 물치 해변 정암 해수욕장    해수욕장이라고 하면 서해도 많이 떠올리 지만 주로 동해나 남해를 떠돌 리 게 됩니다. 강원도에 많이 머무르는 편이라 휴가지라는 생각이 많지 들지는 않지만 얼마 전 친구가 강원도로 휴가를 오면서 가볼 만한 해수욕장이 어딘지 알려달라고 하는 걸로 보아 사람들이 동해, 강원도를 많이 선호하는구나를 느낄 수 있습니다.    친구가 추천해달라고 하면 원했던 조건은 휴가 피크철이지만 사람이 너무 많지 않으면서 물이 깨끗했으면 하는 두 가지였습니다. 한창 휴가철에 오면서 참 많은 걸 바라는 친구죠 잠시 곰곰히 생각해보니 적합한  떠오르는 몇 군데가 있네요.   양양에서 가장 유명한 해수욕장 중 하나를 꼽자면 바로 낙산해수욕장입니다. 주차하기도 편리하고 백사장도 넓고 바로 옆에 낙산사가 있을뿐더러 찾으시는 분들이 많으시니 상권이 워낙에 발달해 있거든요. 횟집과 밥집, 건어물상들이 밀집되어있죠. 편의성은 모두 갖추고 있으니 불편한 건 거의 없으실 거예요.      제가 추천드리는 첫 번째는 정암 해수욕장입니다. 양양에서 속초방향으로 조금만 올라가시면 바로 보이는 곳인데요, 모래 사장이 자갈로 이루어져 있어 파도가 칠 때마다 나는 소리가 매력적이거든요. 때문에 몽돌해변이라고도 부르는데요 규모는 크지 않지만 그만큼 관광객도 적고 물도 맑고 한적해요.    두 번째는 물치 해변입니다. 물치해수욕장 역시 물이 깨끗하고 고운 모래사장이 장점인데요 너른 백사장과 깨끗한 바닷물로 유명하거든요. 정암과 비교하자면 자갈이 전혀 없어 해수욕하기 불편함이 전혀 없고 주변에 편의시설이 더 많고 바로 옆에 물치항이 있어 낙산해수욕장과 정암해수욕장의 중간 정도라고 생각하시면 될 듯합니다.   강원도에도 최근 들어 갑자기 사람이 몰리기 시작한 해수욕장들의 경우 주차난과 정확히 어디서 부과되는지를 모르는 과도한 주차요금과 기타 바가지요금들로 눈살을 찌푸리는 곳들이 꽤 있는데요 위의 두 곳들은 주차요금도 따로 없을뿐더러 납득 가능한 정도의 부대시설 이용비가 부과되어 가벼운 마음으로 오셔서 충분히 즐기실 수 있는 곳인듯합니다.    휴가를 즐기시는 분마다 원하는 바가 다를 텐데요 좀 덜 유명하더라도 조금 한가롭게, 비록 성수기라도 조금 덜 불쾌한게 휴가를 보내실 분들께 조금이라도 도움이 되었으면 합니다. 맛있게, 즐겁게 보내고 간 친구야, 반가웠다.....    ']</t>
  </si>
  <si>
    <t>http://blog.naver.com/PostView.nhn?blogId=qkqhdirch&amp;logNo=221620114479&amp;redirect=Dlog&amp;widgetTypeCall=true&amp;directAccess=false</t>
  </si>
  <si>
    <t>하늘이 한결이네 일상</t>
  </si>
  <si>
    <t>['  빠꾸형과 오랜만에 함께 합니다. 시간만 맞으면 항상 함께 하고 싶어하는 사람이 있다는게 참으로 행복한 것 같습니다.  2박 캠핑 중 첫번째 장소는 양양 물치해변 주차장입니다.   금요일은 많이 힘든 날입니다. 아침 5시에 일어나 출근해 18시까지 일하고 집에 와서 부랴부랴 잔짐 챙기고 준비해도 8시...  동해 바다를 좋아하는 형이랑 저는 결국 목적지가 동해네요  그래도 자정 전에 도착하길 바라며 부지런히 움직였어요. 그리고 매번 형보다 약속 장소에 늦게 도착해 미안하네요.  늦어도 마지막 점검하며 출발샷을 남기고 출발합니다  두팀 이상 함께 가면 좋은 점이 서로의 거리를 신경쓰다보니 앵간히 피곤하지 않는한 잠이 안온다는거죠 그래도 잠시 허리 좀 펴기 위해 내린천 휴게소에 들렀어요. 내린천 휴게소 너무 멋지더군요.   23시 30분 물치해변 도착. F값을 낮추고 셔터스피드를 느리게 했더니 우와 너무 예쁜 물치해변의 밤 사진이 나왔어요. 무조건 오토모드 보다는 배운거 까먹기 전에 한번씩 써먹어 봐야겠네요   눈이 7센치가량 내린다는 예보에 눈썰매도 준비했죠... 눈덮힌 해변에서 소처럼 눈썰매 태워주며 아이들 좋아할 모습 기대 많이 했는데.... 그런데 1센치도 안왔네요.... 아... 아쉬워 그래도 미세먼지 없는 화창한 주말이라니까 기대해봅니다.  해뜨기 전 물치항의 고요한 분위기  해뜨기 전 물치 해변의 모습 아니, 벌써 해는 떴는데 구름이...  ( 이런 썅... )  우리 가족 해맞이 중  해수면이 아닌 구름 뒤에서 뜨는 해지만 그래도 좋네요. 물치해변 도착해서 백사장에서 간단히 쐬주 한잔 하려고 셋팅 다 했는데 개시동히터 때문에 새벽 3시에 자고...술한잔 못했지만 일출보며 다 잊어봅니다.  낮 풍경. 역시 우리 아이들. 바다의 백사장이 최고의 놀이터라고 해도 과언이 아니네요. 항상 신나있는 두녀석 덕분에 우리 부부도 행복합니다. 이 맛인거 같아요  항상 일찍 일어나는 아이들 덕분에 일출 보고 아침밥하는 식당도 찾아가 봅니다. 물치 해변 길건너 편에 생선구이 식당인데 가격은 조금 비싼데 맛있었어요. 이른 아침인데도 손님이 많았답니다.  따끈한 밥에 생선 한점 올리면 밥도둑  생선 좋아하는 우리 아이들 맛있게 많이 먹는 모습 보니 흐믓합니다.  그리고 생선가게 옆옆옆 쯤 아침 일찍부터 여는 빵집이 있어 아이들 간식을 사러 들어 갔어요.  나만 알고 있는 보물같은 빵집이 아닐까 라는 생각은 착각이었죠. 유명해서 오후 3시면 유명한 빵은 엥꼬라는... 새우바게뜨부터 몇가지 샀는데 정말 다 맛있었어요. 강추  위치는 함스베이커리 강원도 양양군 강현면 물치리 66-14 이제 슬슬 정리하고  속초 켄싱턴 리조트 - 캠핑엔비치로 이동']</t>
  </si>
  <si>
    <t>http://blog.naver.com/PostView.nhn?blogId=shjw0072&amp;logNo=221453411840&amp;redirect=Dlog&amp;widgetTypeCall=true&amp;directAccess=false</t>
  </si>
  <si>
    <t>콩알의 세상살이</t>
  </si>
  <si>
    <t>[' 양양에 도착하여 제일 먼저 들른 곳은 설악해맞이공원과 설악항 해맞이 공원은 바다 바로 옆에 있습니다 그런데 아이들은 바다는 아예 보지도 않고 그저 냄새 맡고 다니느라 정신이 업었다눈.... 그나마 옆에 있는 설악항 등대에 가자 못보던 갈매기도 보이고 바다바람도 엄청 부니까 조금씩 관심을 보이지 시작했다죠 점심거리 포장을 위해 물치항에 들렀습니다 튀김포장할만한 곳을 찾고 있는데 식당 종업원분이 몽이랑 동반식사 된니까 들어오라 하십니다 우와...세상 정말 좋아졌다죠  하지만 따로 방으로 분리되어 있지 않은 경우는 식당사장님은 괜찮다고 하셔도 다른 손님들께 눈치가 보여 밥이 코로 넘어갈수도 있으므로  정중히 사양하였습니다 튀김을 기다리는 동안 바다구경  이렇게 사람이 많은 바로 옆으로도 학꽁치 10여마리가 떼지어 돌아다녀서 어찌나 신기하던지요 설악항에서는 가까이서 바다를 보지 못했는데 바로 옆에서 보니 쪼꼬는 긴장도 되기도 하고 신기하기도 한 것 같았습니다 숙소에서 간단히 요기하고 물치해변으로 왔습니다 바다는 역시 해변에서 만나야지요  쪼꼬는 처음에는 바다 보다도 모래를 밟는 느낌이 너무 신기했는지 엄청 내달리고... 차길이 가까워 목줄을 풀어줄수도 없으니 줄을 잡고 있는 저도 같이 계속 내달리고... 휴우 다리는 풀리고...심장 터지는줄 알았다는.. 역시...사십대 중반에 모레사장을 미친 듯이 뛰는건....이건 정말... 무리데쓰요;;; 시간이 좀 지나자 점점 바다에 관심을 보이는 쪼꼬 지긋이 바라봅니다 쪼꼬야 너에게 바다를 보여주고 싶었어 너의 첫번째 생일에 우리 내일도 모레도 바다 보러 가자']</t>
  </si>
  <si>
    <t>http://blog.naver.com/PostView.nhn?blogId=cltnsl1&amp;logNo=221365373417&amp;redirect=Dlog&amp;widgetTypeCall=true&amp;directAccess=false</t>
  </si>
  <si>
    <t>용산구 델타모터스(...</t>
  </si>
  <si>
    <t>[' 우리 네가족 첫 나들이 First trip to my family 힘들지만... to be hard... 추억이 보상해주지 Memories reward 보름전부터 강원도 홍천에 스파가 있는 펜션이 있어서 예약했는데... 가는날이 장날이라고 비가 우수수 쏟아지네 비맞음서 스파해도 운치있겠다고 스스로에게 위안을 삼고... 구리 농수산물시장 가기전에 있는 주유소에서 만땅채워주고 머나먼 여정이 있을테니... 강원도보다 수도권이 기름값이 더 싸더이다  자주 들르는 가게에서 새우랑, 쭈꾸미 각 1kg씩 사고 고기는 목살,삼겹살 한근씩. 홍천에 있는 하늘호수펜션 도착 비가 비가 안그친다... 휴리재 스파빌라. 복층 큰딸 민서와 50일 좀 지난 둘째딸 기나. 셀프 민서 비키니 비맞음서 스파 스파라기보단 그냥 야외욕조가 맞지... 세시간 동안 물놀이를 하고 물놀이 후 바베큐는 더 꿀맛이지 쭈꾸미 구이는 별루. 새우와 고기는 정말 환상이었음. 다음 날 WOW 언제 비왔냐듯이 맑게 게인 하늘 아빠랑 민서랑 아침 산책. 토끼 책에선 그렇게 좋아하더니 실물로 보니 무서워한다  커플룩 입고 펜션 첵카웃하기전에 그네에서 사진찍고 속초로 고고 우리 큰 딸 삐딱한 포즈봐라  간지여 역시 딸이지 이맛에 딸키운다 촥촥안기는 이맛 양양 물치해수욕장 도착 구름과 바다 좋다. 큰딸과 즐거운 바닷놀이. 막내는 햇살이 따가와서 차에서 피신 속초 대포항에서 젓갈과 건어물도 사고 점심은 코다리찜 배도 채웠으니 오늘의 마지막 코스인 설악산으로 향한다. 정말 멋진 산 내가 산을 참 좋아하는데... 요즘 등산을 안해서 그런지 산이 좀 낯설다... 등산 안한지 두어달이 된 듯. 등산보단 이젠 가족과 함께 좀 더 시간을 보내는게 좋을 듯 싶어가 아닌 좋다는 거 그러고 보니 우리 딸래들 하고만 사진을 찍었네그려. 가장 날 챙겨주는 우리 마누라하곤 안 찍고 큰딸이 너무좋다고... 그소릴 듣는데 가슴이 좀 그러터라... 이리 좋아하는걸 못해줬었구나 이젠 아빠야가 좋은 추억 많이 맹그러 줄께 딸들아 그리고 내반쪽 내사랑 마누라 선희 딸래미들 키우느라 고생이 많네요 많이 못 도와주고 짜증내고 승질내서 미안합니다 좀 더 착한남편 좀 더 멋진아빠가 돼도록 노력하겠습니다 사랑합니다 감사합니다 구리농수산물시장 홍천하늘호수펜션 양양물치해수욕장 설악산국립공원 딸딸이아빠 가족여행']</t>
  </si>
  <si>
    <t>http://blog.naver.com/PostView.nhn?blogId=fpvmfksem&amp;logNo=221274883938&amp;redirect=Dlog&amp;widgetTypeCall=true&amp;directAccess=false</t>
  </si>
  <si>
    <t>With all my heart</t>
  </si>
  <si>
    <t>[' 극성수기 강원도양양가기 미쳤지 미쳤어왕복 10시간  넘겼다 김포공항에서 양양물치해변까지 집이 물치해변 근처다 아놔 가는길에 가평휴게소 들어가는거 실패 2km넘게 줄서서 들어가는데 엄두가 안났다 결국 홍천휴게소 에서 화장실만 들렀다 그대로 고고싱 부동산 에가서 계약끝나고 집구경하기 남편화이팅 여기까지 왔는데 물치회센타 에서 회먹기 3만원에 오징어 1만원 매운탕에 밥까지 8천원 둘이 먹기는 많더라 싱싱하고 굿굿 다시 돌아오는길 천둥번개치고 난리 8시30분 뱅기타야하는데 아슬아슬 책때문에 화물오버 얄짧없는 카운터 결국 남편이 책들고감 겨우타고 집에오니 밤 11시 넘었다 아침 7시에딱 출발했는데 하루가 길구나']</t>
  </si>
  <si>
    <t>http://blog.naver.com/PostView.nhn?blogId=semi169&amp;logNo=221609169701&amp;redirect=Dlog&amp;widgetTypeCall=true&amp;directAccess=false</t>
  </si>
  <si>
    <t>ᕕ( ᐛ )ᕗ</t>
  </si>
  <si>
    <t>['  주말마다 서울에 있는 것도 이제 답답쓰 날씨도 좋고 어딜 떠나볼까 싶었는데 예전부터 서핑에 대한 관심으로 한번 가봐야지 가봐야 지했던 강원도 서핑을 이번 주 토요일에 다녀왔다. 보통 서핑하면 양양, 양양에서도 많은 서핑 비치가 있지만, 이번에 방문한 곳은  물치 해수욕장에 베이스가 있는 허니서프  동서울 - 물치行 설악산 입구에서 내려 한 710분 정도 걸으면 된다.  허니서프 강원도 양양군 강현면 물치1길 11 (대로변 2층)  - 주소 : 강원도 양양군 강현면 물치리 34, 대로변 2층 - 예약번호 : 033-672-6139 / 010-2667-8165      날씨가 아주 환상적 덥지도 않고 춥지도 않고 화창하니 무엇보다 공기가 정말 맑아서 좋았다.  확실히 여유롭다...... 여유로워 서울에서 느낄 수 없는 이 여유...     샵에서 노래를 듣고 있노나니 마음이 느긋해진다. 같은 12시 타임에 강습 들을 분들을 기다리는 동안 잠시 구경    허니 서프 이용요금은 간단하다. 배우러 갈 분들 참고하세오  강습은 하루 총 3타임 오전 9시 / 12시 / 3시    프론트에 수제 팔찌도 구매할 수 있고    샵 내부 왼편에는 화장실과 샤워실 오른 편에는 도미토리룸이 준비되어있다.    벽 한편에는 허니서프의 추억이 담긴 사진들도 있고요.    도미토리룸은 2층 침대로 구성되어있어 주말을 이용하여 서핑 오는 사람들은 간편하게 묵기 좋은 것 같다.    화장실과 샤워실은 모두 남녀 분리되어 있으며  수건과 면봉, 드라이기 샴푸,린스,바디워시 준비되어있어 보다 편리하다.    이제 본격적으로 강습에 앞서 수트와 신발, 장갑 등을 받았다. 수트 안에 수영복을 입는 걸 추천  은근히 입기가 힘들어서 끙끙거렸네 쉽지 않다.    신발도 받고요. 장갑도 받고요.     안전강습 서핑 시 꼭 알아야 할 5가지 주의사항을 강조해서 알려주셨다. 서핑도 스포츠이기 때문에 뭐니 뭐니 해도 안전이 최고로 중요하다. 아차 싶어서 사고가 발생할 수 있기에 주의 깊게 듣기  시선은 항상 정면을 응시 또한 들으면서 느낀 건 당연한 거겠지만 서핑에도 매너가 필수적으로 필요하다.     안전 강습 후 바다로 이동해서 패들을 들고 수업을 진행하는데 아... 쉽게 볼 게 아니다  팁 아닌 팁 일어설 땐  정면 응시를 꼭 하세오  이론학습을 끝내고 바다로 나갔는데, 아쉬웠던 점은 날씨가 환상적이었지만 파도는 잔잔한 편이었다. 강사님이 한명 한명 잡아주시면서 해주셨는데, 나는 참 일어나지를 못했다. 중심을 못 잡아서 무릎으로 털썩 털썩 이거 어떡하면 좋냐며...........  수영 처음 배울 때가 생각이 나는구먼 다른 분들은 다들 잘 일어나시던데, 흑흑 바닷물은 또 왜케 짜나영....  강습을 마치고 샵에 들어와서 물치 해수욕장에서 파도가 좋은 날 서퍼분들이 파도 타는 걸 보는데 부럽기도 하면서 다시 욕심도 났다. 시간이 날 때 또 와서 해봐야지 싶다.    도심을 벗어나 색다른 스포츠와 경험을 즐기고 싶다면 물치 해수욕장 허니서프에서 서핑을 즐겨보세오   양양서핑강습 허니서프 속초서핑 속초여행 양양서핑 서핑강습 양양물치해수욕장 물치해변 물치해수욕장 물치 양양여행 양양물치    ']</t>
  </si>
  <si>
    <t>http://blog.naver.com/PostView.nhn?blogId=fancy_dress&amp;logNo=221513400795&amp;redirect=Dlog&amp;widgetTypeCall=true&amp;directAccess=false</t>
  </si>
  <si>
    <t>밍딩이 블로그</t>
  </si>
  <si>
    <t>[' 양양 양양가볼만한곳 양양맛집 속초 속초가볼만한곳 속초맛집 속초중앙시장 속초목욕탕 속초장수목욕탕 양양물치항 물치항 양양물치해수욕장 물치해수욕장 양양물치해변 물치해변 양양물치항회센터 물치항회센터 양양회센터 캠핑 차박 차박캠핑 카트리퍼라운지 뉴카트리퍼라운지 카트리퍼 광어회 밀치회 파세코25s 파세코캠프25 도킹텐트 차박텐트  캠핑 2일차 오늘은 양양 물치항으로 갑니당 렛츠고 양양 가기전에 속초중앙시장에서 밥먹고 넘어가기로 했습니다. 저희는 캠핑을 가면 보통 동네 목욕탕을 이용합니다. 오늘은 속초 장수목욕탕에서 뽀송뽀송하게 씻고, 속초중앙시장으로 밥먹으러 갑니다 속초중앙시장에서 처음으로 먹은건 오징어빵 야채맛1500원 오징어가 씹히는 야채찐빵 같음 맛있어요 오늘의 목적은 최대섭대박김밥 오빠가 먹고싶다고해서 왔는데.....1시밖에 안됐는데 재료소진...무엇 이건 탕후루 눈으로 먹음예뻐서 사진만... 배가 너무너무 고팠어요 김밥을 못먹어서 뭘 먹을까하다가 현태네튀김으로 갔습니다. (* 속초 중앙시장 현태네 튀김 - 세트1번 오징어순대+왕새우튀김7마리) 세트1번을 주문했습니당 오징어순대랑 왕새우튀김 오징어순대 진짜 맛있어요 양파 짱아찌 하나 올려서 먹으면 최고 새우튀김은 머리까지..다 씹어먹어야해요 느끼한거. 기름진거. 튀김 먹었으니깐 소프트 아이스크림으로 속달래기 소프트아이스크림은 역시 초코반 바닐라반 요건 대게고로케  다시 튀김으로 느끼하게 만들어주기무한반복 맛이 궁금해서....하나 사본거에여** 크림소스맛 바삭하니 맛있네용 양양 물치항 도착 자리를 탐색하고 카트리퍼라운지 설치완료 텐트 앞....바다 멋졍 아까 속초중앙시장에서 사온 꼬마김밥이랑 딸기먹으면서  맥주한잔(물론 오빠만) 뷰가 좋으니 술이 술술 들어간데요 배도 부르니잠시 휴식 넘 여유롭고 좋다 좋아 난 옥수수 또 먹기.. 옥수수는 역시 검정옥수수지 또 먹냐고 구박 받았지만 귀막고 또 먹었습니다. (김밥은 오빠가 다 먹어놓고 구박은...) 누워서 뒹굴뒹굴 저는 물치항에 캠핑오신분들 계시나 차박캠핑클럽 구경중... 네 없네용 창밖구경 왜하세요 모하세요 거기 누구있어요 바람이 많이 불어서 춥다고 하니깐 난로 켜주려고 기름 넣는 자상한 오빠.... 현실은 자긴 1도 안춥고 더운데 너땜에 어쩔수없이 킨다고 투덜중;;;;;;; 해가 지고 있어요. 물치해수욕장 너무 좋네요 그리고 물치해수욕장은 차박하기 너무 좋은 장소인데 현재 화장실이 공사중입니다. 화장실을 가려면 길건너 하나로마트나 물치항회센터 앞 공중화장실을 이용하셔야해요. 하나로마트는 9시 밖에 안됐는데 마감이네요 참고하세용 저녁 6시쯤 물치항회센터로 저녁에 먹을 회사러 물치항 회센터는 리모델링으로 3월 29일부터 회를 외부에서 판매하고 있습니다. 임시로 마련된 임시활어판매장 입니다. 주말이라 그런가 사람이 너무많아요.... 저희는 광어랑 밀치를 포장했습니다 광어 1kg에 2만, 밀치 2만, 야채 3,000원 그리고 매운탕양념은  5,000원에 구입하실 수 있습니다. 진짜 광어가 너무 연하고 맛있었어요 제가 살면서 먹어본 광어 중에 제일 맛있었습니다 밀치도 지금이 한참 맛있을 시기라고 해요 쫀득쫀득  너무 행복했어요 난로 위에 매운탕, 고구마까지 올려줬습니당 보글보글 난로 매운탕이 끓기시작했어요 라면사리까지 넣어주면짱맛 요것이 매운탕의 참맛 아니겠습니까 남은 회도 샤브샤브해서 먹으니 야들야들한게... 캬...쥑입니다 내사랑 군고구마  오빠가누가 고씨 아니랠까봐 고구마 먹을때 표정이 제일 행복해보인데요 캠핑와서 먹는 고구마가 제일 맛있어요 아니 이렇게 꿀이 나오는데..맛없을 수가 없지 오빠랑 소화시킬 겸 산책도 하고 해변도 거닐어보았습니다. 물치해수욕장은 밤에도 너무 이뻐요 일요일 아침... 하늘이 까망색이고 바람이 너무 많이 불어서...왠지 비가 쏟아질꺼 같아서 눈뜨자마자 눈꼽도 못떼고 철수했습니다. 철수하고 나온시간... 출근도 이렇게는 안하는데..우리 참 부지런하다 어제 갔던 목욕탕으로 가서 씻으러 갑니당 개운하게 씻고나니 배가 너무 고팠어요 황태장칼국수 먹으러 속초 시골칼국수 고추장맛이 강해서 그런가... 약간 신맛이 났어요... 그리고...곤이랑 알이 덜익은같기도하고 조금 아쉬운 아침식사 였습니다. 다시 속초중앙시장에가서 어제 못먹은 최대섭대박김밥도 사고 아빠가 서민갑부 보면서 먹어보고 싶다고 했던, 속초새우아저씨 새우강정까지 구매완료 먹구름과 흰구름 반반 이디야에서 커피한잔하며 이번 캠핑 마무리 2박3일 아주 야무지게 놀았습니당']</t>
  </si>
  <si>
    <t>http://blog.naver.com/PostView.nhn?blogId=kkm5331&amp;logNo=221513895190&amp;redirect=Dlog&amp;widgetTypeCall=true&amp;directAccess=false</t>
  </si>
  <si>
    <t>['  강원도 여행, 양양 여행 왔습니다.  서핑과 빵집투어를 하는 중  물치해변도 들렸습니다.   물치해변은 7월 12일 해수욕장 개장, 캠핑도 할수 있다. 양양군 북쪽 끝 강현명 물치리 해변 7번 국도와 가장 가까이 있고 물치항과 활어센터가 있어 활어회를 즐길 수 있음  그리고 등대가 있어서 이쁜 사진을 찍을 수 있고 수상레포츠도 할 수있다. 보트도 있고 그렇더라  도루묵축제가 열리고  물치해변 근처에는 둔전계곡이 있는데 둔전계곡에는 다양한 어류들이 서식하는 청정 계곡이라 한다.  물치해수욕장 시설사용료 파라솔 그늘막 샤워장 주차료 등  개장해서인지 먹거리들도 있고 풍선터트리기도 있고  그런데 조용하고 한적한 곳이다 태풍 온다 해서인지 사람들이 많이 없다. 비도 좀 오기도 하고  보트타는 곳도 있고  파라솔들도 자리도 있고 버섯모양의 흰색 빨간색 등대 보트타기 물치항, 물치활어 회 센터   https://blog.naver.com/findme/221599585839 여름휴가: 양양여행 1박2일 여행일정, 서핑과 해변과 먹을거리,강원도 가볼만한곳 1박2일로 양양여행을 갔습니다.여름 휴가를 맞이하여 친구와 함께 양양에서 서핑을하는게 주 목적하지만 ... blog.naver.com   양양여행 여름휴가 강원도여행 물치해변 양양해수욕장 물치해수욕장']</t>
  </si>
  <si>
    <t>http://blog.naver.com/PostView.nhn?blogId=find_me_&amp;logNo=221599399440&amp;redirect=Dlog&amp;widgetTypeCall=true&amp;directAccess=false</t>
  </si>
  <si>
    <t>[' 물치 황금연어공원에서 쉬어가세요 양양가볼만한곳 이제 몇일 후면 도루묵축제가 열리는 양양군 물치항에는 멋들어진 황금연어공원이 위치하고 있는데 이번에는 바로 이 황금연어공원을 소개해 드리겠습니다 양양 물치항의 황금연어공원은 강원도 양양군 하면 가장 먼저 떠오르는 것이 연어축제와 송이축제가 아닌가 하는데 바로 이런 양양군을 대표하는 랜드마크로 전국적으로 인기를 받고 있는 연어를 테마로 만든 공원입니다 황금연어공원은 일반적인 공원처럼 그 규모가 그렇게 크지는 않지만 양양군을 대표하는 연어를 상징적으로 하여 만든 공원으로서 전국의 어느 곳에서나 쉽게 만날 수 없는 독특하고도 멋진 공원이어서 양양을 찾았을 때 잠시 쉬었다 간다 라는 생각으로 들려 보시면 아주 멋진 시간이 되리라 생각합니다 양양 남대천에서 태어나 넓디 넓은 망망대해로 나아가 성어로 성장한 뒤 산란철이 되면 자기가 태아난 공향인 양양 남대천으로 다시 돌아와 자신들의 후대를 위한 산란을 한 뒤 장엄한 죽음을 맞는 회귀성 어류라고 할 수 있습니다  어린 연어로 태어나 성어가 될 때까지 수 많은 난관을 극복하고 성어가 되어 소희 말하는 금의환향을 한 뒤 대를 잇는 산란을 하고 죽은을 맞이하는 연어야 말로 일개 미물이라기 보다는 거룩한 생을 살아가는 위대한 생물이 아닌가 합니다 운전을 하면서 강원도 동해안의 명품 드라이브 코스인 7번 국도를 이용하여 즐거운 시간을 보낼 때 오랜 시간 운전으로 인해 피로해진 심신을 달래기 위해 잠시 황금연어공원에 들려 멋들어진 황금연어를 보면서 연어의 숭고한 생을 되돌아 보는 것도 뜻깊은 시간이 되지 않을까 합니다  황금연어공원에는 단순히 황금연어만 있는 것이 아니고 이처럼 멋진 풍경을 감상하며 짜릿한 스릴까지도 즐길 수 있는 전망대 겸 스카이워크도 마련되어 있답니다 그럼 잠시 전망대 겸 스카이워크에 올라가 보도록 하겠습니다 황금연어 전망대에 오르면 바다쪽으로 쭉 뻗어 있는 공간이 나오는데 바로 이곳의 끝 부분에 짜릿한 스릴을 즐길 수 있는 스카이 워크가 위치하고 있답니다  바로 이곳이 하트 문양이 선명한 스카이 워크 부분입니다 비록 다른 곳의 스카이 워크처럼 규모가 크지는 않지만 바다 위를 걷는 스릴 만큼은 전혀 부족함이 없을 겁니다  이렇게 스카이워크를 통해 짜릿한 스릴을 즐긴 뒤 전망대 앞과 좌우에서 펼쳐지는 멋들어진 풍경을 감상하면 그야말로 최고의 기분을 보상 받게 될겁니다. 그러니까 황금연어공원에 들리시면 환상적으로 멋진 동해안의 풍경과 함께 바다 위를 걷는 짜릿한 스릴까지 함께 즐길 수 있다는 것이지요  바로 위의 사진은 황금연어공원에서 남쪽 방향으로 바라본 모습이며 아래 사진은 황금연어전망대에서 북쪽인 속초시 방향으로 바라본 모습인데 성난 파도가 부서지면서 하얀 물보라를 일으키는 모습과 함께 해안의 건물들과 어우러져 그야말로 환상적이고도 멋진 풍경을 연출한답니다 바로 이 모습 역시 황금연어공원의 전망대 위에서 내려다 본 모습인데 수평적으로 바라본 모습과는 또다른 멋진 모습을 연출하고 있습니다  황금연어공원에는 넓다란 주차장도 마련되어 있으니까 장거리 운전으로 인해 피로해진 심신을 달래기 위해 잠시 들려서 즐긴다면 모든 피로가 말끔하게 해소되리라 생각합니다 그리고 멋들어진 정자에 앉아 하얗게 부서지는 동해바다의 파도를 즐기노라면 어느새 신선이 된듯한 착각마저 들지 않을까 합니다 자신의 생명까지 버리면서 다음 세대를 위해 수많은 알을 낳는 연어들 앞에는 어떤 장애물도 연어를 막을 수 없겠지요, 급류든 장애물이든 뭐든지 가리지 않고 힘차게 뛰어 오르는 연어와 함께 송알송알 낳아 놓은 연어알까지 바로 이런 모습이 양양을 대표하는 모습이 아닌가 합니다 그리고 황금연어공원의 나무 아래에는 연어 외에 양양을 대표하는 송이 조형물도 자리를 잡고 있어 물치의 황금연어공원에 오시면 양양을 대표하는 연어뿐 아니라 송이까지도 즐길 수 있답니다 그리고 운이 좋으면 철늦은 해국까지도 즐길 수 있으니까 일석이조가 아니라 일석삼조라고 할 수 있답니다 황금연어공원 강원도 양양군 강현면 동해대로 3594 양양황금연어공원 양양가볼만한곳 양양연어축제 양양도루묵축제 양양송이축제 양양여행 7번국도 국도쉼터']</t>
  </si>
  <si>
    <t>http://blog.naver.com/PostView.nhn?blogId=likeyyang&amp;logNo=221721785145&amp;redirect=Dlog&amp;widgetTypeCall=true&amp;directAccess=false</t>
  </si>
  <si>
    <t>[' 안녕하세요 10월 어느날.... 꼼꼼이는 양양 물치에 있는 단독주택 이사청소를 다녀왔는데요 고객님께서는 서울에 살고계시고 이곳 물치는 세컨하우스로 쓰신다고 청소 의뢰를 하셨습니다  청소현장 함께 보실까요 단독주택이라 정원도 있고 텃밭도 있는 아주 예쁜집입니다 반지하에는 작으마한 창고가 2개.. 간단한 정리를 부탁하셨구요 거실에는 전면 창과 좌측에 창이 있는 집입니다 외창까지 깨끗이 청소된모습입니다 주방의 청소 후 모습입니다   작은방과 주방옆 다용도실 청소 후 모습입니다 하수구 탈거 후 청소완료된 욕실 사진입니다 욕실 작은창은 탈거후 청소 진행했습니다 변기와 세면대도 반짝반짝 욕실 청소 후 모습입니다 전등도 탈거 후 청소 진행했습니다 렌지후드 청소 전후 사진입니다 반짝반짝 합니다 후드 필터도가스렌지도 반짝반짝 싱크볼도 반짝반짝하게 가스렌지 아래도 깨끗이 싱크대의 찌든때도 완벽하게  서랍도 당연히 탈거 후 청소 진행했습니다 창틀도 묵은때를 벗어낸 모습입니다   오늘은 양문형 냉장고 청소도 진행 했습니다 냉장고 위 청소전입니다 묵은때 보이시죠 새것같이 본연의 실버색상을 뽐내고 있습니다 냉장고 안의 서랍과 서반등을 탈거 후 깨끗이 닦아서 볕이 좋은 곳에서 일광욕을 했죠 뽀드득 뽀드득 스팀으로 깨끗하게 청소하는 모습입니다  반짝반짝 깨끗하게 청소된 모습입니다  서랍과 선반을 장착한 사진은 없지만 깨끗한게 보이시죠 뾱뾱이 제거와 창 탈거후 외창까지 청소 진행했습니다 깨끗하게 청소된 창입니다  멀리계신 고객님께 사진으로 검수 후 청소 꼼꼼하게 해주셨다고 맘에 드신다고 한번에 오케이 받은.. 물치의 단독주택 청소이야기였습니다   청소는 양심입니다  고객님께서 만족하실때까지 최선을 다합니다 문의전화: 010  5379  1521']</t>
  </si>
  <si>
    <t>http://blog.naver.com/PostView.nhn?blogId=clean_care_033&amp;logNo=221690331343&amp;redirect=Dlog&amp;widgetTypeCall=true&amp;directAccess=false</t>
  </si>
  <si>
    <t>[" 강원도 양양 카페 어느멋진날 / 물치 정암리 근처 예쁜 카페 어느 멋진날 강릉다녀 올때마다 짝꿍이 우리 다음에 저기 가자라고 한 30번은 얘기한 듯한 이 곳. 요즘 양양카페 중에 어느멋진날이라고 핫한 곳이 있데, 라고 매일 말하던 지인. 짝꿍과 지인 3이서, 동네 카페 옥남을 가려다 문닫아서 물치까지 비오는날 드라이브를 시전했다. 짝꿍이 가자던곳을 왔더니 알고보니 여기가 어느멋진날. 어느멋진날 가자던 지인도 여기가 거기인지 몰랐다며한참 갸우뚱거렸다. 요렇게 완전 통유리로 밝게 빛나서 밤마다 속초로 돌아오는 길에 꼭, 눈길이 간다. 요 그림처럼 카페 바로 앞이 정암해수욕장이다. 입장 뿌붐 딱, 예쁜 카페다. 어디에 앉아야될지 몹시 많은 갈등을 했다. 천장마저 핑크핑크하면서 유니크하다. 셀카존으로 예쁜 큰 거울도 있다. 메뉴판 구움과자와 밀크티도 있다. 오더, 픽업, 반환이 한 곳에서 이루어진다. 루프탑도 있는 카페인가보다. 비가 많이와서 올라가보지는 않았다. 아기자기한 소품도 판매한다. 현금만 가능하다. 물치 리버마켓 할 때는 갖고싶은게 없었는데, 막상 여기서 보니 갖고싶은게 많아져서. .또 지름신이 돋았다. 요렇게 3가지 선인장 아이템을 구매해왔다. 잠시 기다리자 나온 우리의 음료와 디저트 셋 다 늦은시간이라 커피보단 에이드류를 선택했다. 핑크라떼 6.0 빨대가 싱기방기했다. 레몬베리 에이드 6.0 감성풋귤 에이드 6.0 비오는 날 바다를 바라보고 있자니 갬성이 폭발했다. 피치파운드 7.5 복숭아가 박힌 파운드케이크 인줄 알았는데, 파운드케이크와 복숭아쨈이 나온다. 쨈에 대비했을때 빵이 부족했다. 다음에는 말차파운드라 마들렌을 먹어봐야짓 25,500원 지출 옆에 팬션도 검색해보니 예쁘다고들 하더이다. 다음에 친구들오면 숙소로 여길 잡아봐야겠다. 카페 운영시간 오전10시부터 10시까지 (우리는 아홉시반쯤 갔는데 열시반까지 하신다고 하셔서 열시 넘어서까지 있었다.) 양양여행 양양카페 물치카페 어느멋진날 정암해수욕장 어느멋진날카페 강원도 양양군 강현면 정암리 148-2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1625473547&amp;quot;,&amp;quot;latitude&amp;quot;:&amp;quot;38.1389799&amp;quot;,&amp;quot;markerLatitude&amp;quot;:&amp;quot;38.1389799&amp;quot;,&amp;quot;markerLongitude&amp;quot;:&amp;quot;128.614887&amp;quot;,&amp;quot;title&amp;quot;:&amp;quot;어느멋진날카페&amp;quot;,&amp;quot;longitude&amp;quot;:&amp;quot;128.614887&amp;quot;}&gt;지도보기&lt;/a&gt; 길가에 크게 위치하고 있어 눈에 엄청 잘 띈다."]</t>
  </si>
  <si>
    <t>http://blog.naver.com/PostView.nhn?blogId=suksuk444&amp;logNo=221379859357&amp;redirect=Dlog&amp;widgetTypeCall=true&amp;directAccess=false</t>
  </si>
  <si>
    <t>안나의 주부놀이</t>
  </si>
  <si>
    <t>[' 안녕하세요 안나입니다 올 여름 너무덥지만 오랜만에 강원도 양양으로 가족여행을 다녀왔답니다 걸어서 가능한 바닷가 근처 펜션을 찾다가 로드3521펜션으로 선택 3층 건물로 되어있는 로드3521펜션 외관입니다. 펜션 바로 거너편에 있는 바닷가 풍경입니다 너무 멋지죠 펜션입구쪽에 소나무 한그루가 늠늠하게 지키고 있는데 너무 멋있더군요 펜션3521 지킴이 나무같아요 로드펜션3521펜션 넓은 주차장이 너무 맘에 들었습니다. 친정식구들은 1층 객실을 사용하고, 저희는 바다가 잘 보이는  3층 객실을 사용하기로 했습니다 싸장님의 친절한 안내를 받고 3층으로 고고 걸어서 가능한 물치해수욕장이 보이네요  내일 맘껏  물놀이를 즐겨보리라 탁트인 풍경들을 사진으로 담지 않을수가 없더군요 바다가 잘 보이는 3층 선택 타월한 선택이었습니다 다만 계단 오르락 내리락 조금 힘든점은 있었습니다 커플룸 신랑은 바닥 저와 딸아이는 침대에서 자는걸로 합의 전체적으로 깔끔하게 정돈 되어 있었구요 환기를 잘 시켜서 그런가 꿉꿉하지가 않았어요 베란다가 있어서 들어가보니 싱크대가 있더이다. 취사는 안된다고 했는데 그건 조금 아쉬웠네요 전자렌지와 냉장고가 있어서 간단하게 컵라면 정도는 먹어도 된다는요 여자에게 제일 중요한 화장실 사진은 못 찍었는데 A급은 아니였지만 청소상태 깨끗했습니다 첫날 저녁은 로드3521펜션 바베큐장에서 시작 준비해온게 없어서 근처 하나로마트에서 장을 보았습니다 걸어서도 가능하지만 들고오기 힘드니 차로 슝다녀왔습니다 푸짐하지는 않지만 역시 밖에서 먹는건 뭐든지 꿀맛 입니다 7시쯤 되니까 예쁜 전등에 불이 들어오더군요 분위기 플러스본격적으로 바베큐 파뤼 바베큐장 옆에 늠늠한 나무 한그루 추가요 나무를 너무너무 좋아해서 그런가 너무 멋졌습니다 그 옆으로 설악산도 보이더군요 펜션건물 사방이 막히지 않아서  풍경하나는 죽입니다 캬 요녀석 자꾸 생각납니다 로드3521펜션 지킴이  너땜에 한번 더 와야겠다  걸어서 12분정도 거리에 바닷가가 있어서 이밤의 끝을 잡고 불꽃놀이 하러 고고 폭죽은 가는길에 편의점이 있어서 샀어요 강원도 양양 물치해수욕장 로드3521펜션에서 첫날 알차게 보냈으니 다음날도달료 달료 로드3521 펜션 강원도 양양군 강현면 정암리 455-1  강원도여행 물치해수욕장 로드3521펜션 양양펜션 강원도양양 가족여행 바다가보이는펜션']</t>
  </si>
  <si>
    <t>http://blog.naver.com/PostView.nhn?blogId=bjsb2144&amp;logNo=221616475309&amp;redirect=Dlog&amp;widgetTypeCall=true&amp;directAccess=false</t>
  </si>
  <si>
    <t>[' 물치해수욕장 강원도 양양군 강현면 정암리  양양 휴가첫날 태풍때문에 바닷가 들어가보지도 못하고.... 속초해수욕장이나 낙산해수욕장등 이근처 해수욕장은 다 입수금지령   둘째날 속초시장 가던길에 우연히 발견한 물치해수욕장 유일하게 작게 개방하고있었다. 튜브가 떠다니고 사람들이 놀고있다  바로 차돌려서 숙소에서 옷챙기고옴 파라솔낀평상은 4만원 맨앞쪽 벤치는 3만원....  직원이 우리보다마자 물어보길래 아니라고하고 저흰 평상 옆에 돗자리 깔았어요 돈아까워  돗자리깔길 잘함  가족단위로 갈땐 빌리는게 편할듯했으나 우린 물놀이만 할거니께   진심 한 두시간 놀았는데 노는동안 자리에 잘 가지도 않아서 굿 구명조끼 대여 3000원 튜브 바람(크기따라 다름) 3000원  바로 옆에 튜브랑 구명조끼 대여하는곳 있구용 악어튜브 펌프질하다 힘들어서 그냥 돈주고 나머지튜브들 바람넣었어요  진짜 편해... 파도가 너무쌔서 구명조끼 안입으면 못들어가게 하더라구요 근데 진짜 그럴만했음....   전날 태풍까지 온상태라 진짜 파도가 연속으로 계속치는데 케레비안베이나 오션월드 워워 저리가라  진짜 인생파도였음.... 아쿠아슈즈 필수입니다 자갈때매 발바닥 너무아파요 긴바지 긴팔 필수임 긴바지에 아쿠아슈즈라도 제발 파도가 너무쌔서 한번 넘어지면 다긁힘  넘어지면 너무아팡  물속에서 한 두시간 논거같은데 진짜 체력 후덜덜덜...  물놀이 다하고 물치해수욕장 입구쪽에 있는 샤워실 1인 3000원에 이용했어요  진짜 꾸르잼 ']</t>
  </si>
  <si>
    <t>http://blog.naver.com/PostView.nhn?blogId=w__waz&amp;logNo=221625204450&amp;redirect=Dlog&amp;widgetTypeCall=true&amp;directAccess=false</t>
  </si>
  <si>
    <t>a4758611님의 블로그</t>
  </si>
  <si>
    <t>[' 안녕하세요 다들 힘드시죠 머리좀 식히고 힐링좀 하려고 친구들과 함께 강원도 양양 이라는 곳을 찾았습니다. 버섯등대가 예쁘다는 물치해변 을 찾아왓습니다 버섯등대가 진짜 있네요 너무 좋네요 버섯등대가 있는 방파제에서 낚시 하시는분들 구경도 하고 해변을 바라보다 바다를 보니 물놀이가 생각 나네요 무작정 가져온 옷을 갈아입고 바다에 풍덩너무좋네요 물치해수욕장 장사 하시는분 들도 참 친절하시고 좋았어요 파라솔 편상 몽골텐트 등 앉아서 쉴수있는 몃가지가 있는대 멀리서 왓다고 가격을 깍아달라니 가격도 싸게 깍아주셧어요 특히 보트장 사장님 정말이지 얼마나 친절하시고 성격 쉬원하신지 너무나 감사하고 좋았어요 바나나보트 등 여러가지 놀이기구가 있는대 이것도 역시 깍아달라고 때쓰니 그냥 쉬원하게 깍아주시고 오랫동안 태워 주시더라고요..와..지금것 타본 놀이기구중 최고로 오래태워주시고 운전을 얼마나 잘하시는지 정말 최고엿어요 잊혀지지 않을 휴가일것 같아요 정말이지 물치해수욕장 조개도 많이있고 놀기도 좋고 다른 해수욕장과 달리 장사하시는 분들도 다들 친절하시고 특히 보트장 사장님  너무 좋았어요 휴가 가시는분들 물치해변 한번 가보셔요 최고입니다 각설이 공연을 매일 하신다던대 못보고 온것이 조금 아쉽네요 너무좋아서 처음으로 올려본 블로그 인대 잘 올렷나 모르겟네요  다들 행복하고 쉬원한 여름 휴가보내세요']</t>
  </si>
  <si>
    <t>http://blog.naver.com/PostView.nhn?blogId=a4758611&amp;logNo=221594658708&amp;redirect=Dlog&amp;widgetTypeCall=true&amp;directAccess=false</t>
  </si>
  <si>
    <t>속초 탑 부동산 010...</t>
  </si>
  <si>
    <t>[' 양양우미린분양권 양양우미린아파트양양우미린물치해변양양세컨하우스속초세컨하우스  안녕하세요.속초 탑부동산입니다. 이번 소개해드릴 물건은 양양 우미린디오션 분양권입니다. 아래보시는바와같이바다가 보이는 바닷가(물치해변)근처에 위치한 물건입니다. 양양우미린 분양권 205동 7층이며 바다뷰 입니다. 3월29일부터 오전 9부터 3시까지 볼수 있습니다. 미리예약하셔야 스케줄 조정이가능하십니다. 실거주도 용이하고 세컨하우스로도 좋은 위치에 있다고 할 수있습니다. 자세한 사항은 전화 문의 주시면 친절 상담 해드립니다.  물건 파시는분들을 위한 신속중개 물건 구하시는 분들을 위한 친절상담 모두를 위한 안전거래로 보답하겠습니다.  양양우미린분양권 양양우미린아파트양양우미린물치해변양양세컨하우스속초세컨하우스 양양우미린분양권 양양우미린아파트양양우미린물치해변양양세컨하우스속초세컨하우스 양양우미린분양권 양양우미린아파트양양우미린물치해변양양세컨하우스속초세컨하우스']</t>
  </si>
  <si>
    <t>http://blog.naver.com/PostView.nhn?blogId=erinsama&amp;logNo=221494614314&amp;redirect=Dlog&amp;widgetTypeCall=true&amp;directAccess=false</t>
  </si>
  <si>
    <t>속초를사랑하는사람...</t>
  </si>
  <si>
    <t>['   제가 가끔 찾아가는 빵집입니다  함베이커리 라고 불러야하나  춘빵 빵집이라고 불러야하나  들어가기전 건물             바로들어가기전 한컷       일찍  영업시작 하시는구나  매주 수요일 쉬는날입니다  요일을 생각안하고 그냥 방문했다가 못먹을때가       오호이빵도 맛있어보임      좋아하는빵이 많아서   늘먹던것만 먹는편입니다  가끔 새로운것도 먹어주고요      요빵은 제가 구매했습니다  너무 맛있어보여서요       소시지빵 제가 젤좋아하는 빵중에 한가지죠  너무 좋아합니다  샌드위치를 완전좋아하는데 이집은  샌드위치가 없어요   슬퍼요      윽호두파이  아메리카노 랑 먹으면 넘좋죠  차에서 음악틀어놓고 먹어도 좋고요      집에서 먹을 빵    같이 먹어줘야죠  오랬만에 먹는 빵이라서 군침이  우유나.커피랑 먹어도 꿀조합인데  너무나 빵을 좋아합니다      양양맛집 양양빵집양양함베이커리물치빵집 물치 양양양양춘빵물치춘빵춘빵 함베이커리 양양 ']</t>
  </si>
  <si>
    <t>http://blog.naver.com/PostView.nhn?blogId=purewater75&amp;logNo=221696830661&amp;redirect=Dlog&amp;widgetTypeCall=true&amp;directAccess=false</t>
  </si>
  <si>
    <t>염소자리</t>
  </si>
  <si>
    <t>[' 양양물치비치마켓 날이 좋아서 더 좋았다 날이 이렇게 좋기있나요 정말 야외활동하기 참 좋은날씨 날이 넘 더워서 아이가 하루종일 땀을 엄청 흘리고 다녔네요  매달 둘째주 주말에는 양양물치비치마켓을 열리는날 전에도 한번 다녀왔고, 이번이 두번째 방문대요.. 구경거리와 먹거리가 더 많아져서 놀라웠어요 근데 아이랑 함께 가니깐.. 구경을 제대로 못해서 너무 아쉽지만... ;;;  그래도 주말 재미있게 잘 보냈어요 양양물치비치마켓을 가면 사고싶은거.. 먹고싶은게 천지 그래서 오늘도 먹고.. 사고.. 얼마나 돈을 쓰고왔는지 모르겠네요 그래도 완전 맛있었고 득템한 기분이라서 기분좋은 소비였어요 첫방문때는 먹거리가 그렇게 다양하지 않더니 이번 두번째 방문에는 먹는곳이 엄청 많은거예요 ... 이게 또 단점이  먹을곳이 많으니깐 뭘먹어야할지 모르는. 그래도 알차게 열심히 잘 먹고왔어요 저보다 아이가 참 좋아했던 시간이 아니였나 싶어요 커피도 파는곳이 많았는데... 커피 좋아하는 제가 한번도 못먹고왔다니... 아이가 이리가자 저리가자 하는통에.. 뭘 마실수도 없었던... 커피... 다음달에 가면 커피 먹어봐야겠어요 날이 좋아서 너무 좋았던 양양물치비치마켓 정말 속초여행에 오실때 이 기간이라면 꼭 한번 가보세요` 정말 색다른 경험을 하실꺼랍니다 저희아이는 간식으로 끼니를 떼우고 .. 집에 오자마자 샤워하고 잠들엇어요 ..  제발.. 내일아침까지 푹 자주면 너무 좋겠네요 ']</t>
  </si>
  <si>
    <t>http://blog.naver.com/PostView.nhn?blogId=insky_castle&amp;logNo=221274813191&amp;redirect=Dlog&amp;widgetTypeCall=true&amp;directAccess=false</t>
  </si>
  <si>
    <t>[' 양양 물치 해수욕장 서핑으로 즐거운 하루 (동해안 여름피서지) 동해안에 수많은 해변에 해수욕장도 많다, 그러나 이곳 양양 물치 해수욕장은 첫째 교통편이 최적이라고 할수 있지요, 서울양양간 동서 고속도로가 개통이 되면서 1시간대에 북양양으로 톨게이트를 나오게 되면 바로 설악산 입구 송이 등대가 있는 물치항과 깨끗한 백사장을 갖추고있는 물치 해수욕장이 피서객을 기다리고 있으며 주변에 횟집이며 맛집들이 즐비하고 숙박시설도 다양하여 편안한 마음으로 여름휴가를 떠나 보셔요, 물치 해수욕장 황금물결 은빛 모래가 반짝이는 물치해변에서 멋진 여름 피서를 즐겨 보시지 않겠습니까, 서핑도 배우고 젊을을 불태울수 있는 멋진 물치해변 입니다, 여름 피서객을 맞을 준비가 완전히 갖추고 비치 파라솔도 가다리고 있습니다.  강원도 양양은 서핑의 고장으로 서핑의 명소로 늘리 알려져 있지요. 남녀노소가 없이 당일 일일 강습을 받고 보드에 몸을 싣고 파도와 싸우며 짜릿하고 신나는 여름 피서가 되리라 봅니다. 가족이 함께 오셔 아름답고 행복한 시간을 고이 담아 가시는 여름피서의 추억을 간직 하는 아름다운 모습입니다. 올 여름 물치해변으로 물치해수욕장 강원도 양양군 강현면 정암리 여름해변 해수욕장 동해안해수욕장 여름휴가 여름가볼만한곳 힐링 바다여행 서핑하루코스']</t>
  </si>
  <si>
    <t>http://blog.naver.com/PostView.nhn?blogId=likeyyang&amp;logNo=221587775139&amp;redirect=Dlog&amp;widgetTypeCall=true&amp;directAccess=false</t>
  </si>
  <si>
    <t>[' 안녕하세요 며칠전에 다녀온 양양 물치에 위치한 우미린디오션30평 입주청소 이야기입니다 함께 보실까요  오늘 청소한 고객님 댁은 주방창을 탈거해서 사진을 찍어보니 한폭의 시골 풍경화 같네요 주방의 모든 물품도 빠짐 없이 물세척 진행했습니다 청소 전 주방모습입니다 청소 후 주방모습 식탁등까지 반짝반짝 넘넘 예쁩니다 주방옆 다용도실에 창문이 보기 드물게 큽니다 창문 뒤엔 에어컨 실외기 놓는곳이 있습니다 우미린디오션은 등도 모두 LED등입니다 모두 탈거 후 청소 진행했습니다  오늘 고객님댁은 샷시도 깨끗했습니다 청소 전후 모습입니다 수납장도 선반 탈거 후 청소 진행했습니다 화장실 하수구도 환풍기도 탈거 후 청소 진행했습니다  청소 후 화장실 모습입니다 거실과 방 청소 후 모습입니다 청소는 양심입니다  깨끗하고 꼼꼼하게 청소진행하고 있습니다 믿고 맡겨주세요  문의전화  : 010  5379  1521']</t>
  </si>
  <si>
    <t>http://blog.naver.com/PostView.nhn?blogId=clean_care_033&amp;logNo=221501703543&amp;redirect=Dlog&amp;widgetTypeCall=true&amp;directAccess=false</t>
  </si>
  <si>
    <t>기록의 공간</t>
  </si>
  <si>
    <t>['  양양 여행 중에, 음 검색하진 않았고 주변에 있어서...  가장 가까운 곳 먹을 만한 곳이 이곳밖에 없어서 갔었던 식당입니다아   위치가 아주 베스트거든용        생선구이를 시키면 김치찌개 + 공기밥까지 같이 주시는데 1인분에 15000원 입니다       식당내부는..... 저희가 좀 이른 시간에 방문해서 그런지 정리가 되어있진 않았어요.....    기름에 튀겨주시는 것 같았어요     먹어봣는데 간이 하나도 안되어있어서 좋아가지구  :) (생물인지 냉동이었는지는 잘 모르겠어요)  저희아가한테도 몇입 주었어요  잘 받아먹더라구요      이렇게 슥싹슥싹 다 먹어치웠어요   막 원시인이 된 것처럼 손으로 들고 뜯어 먹었땁니다...      식당내부는 이러해용:)  저녁에 술한잔과 함께 하러 많이 가시더라구요   저희는 그냥 식사만 하구 왔어요 아가가 있어서 흑    매장내부가 조금만 더 청결했으면 하는 아쉬움은 있었지만... 나름 괜찮았던 식당이었습니다    *평가 -맛: (보통) -청결도: -위치: (물치해수욕장에서 가까움)   (앞으로 모든 포스팅엔, 평가를 붙여보려고 해요,그래야 식당 찾아가시는데 도움이 되지 않을까 싶어서요 주관적일 수도 있다는 점 감안해주시구...저는 조굼 식당 청결/환경에 까다로운...사람이라는 점도 염두해주셔요  :D )     물치생선구이 강원도 양양군 강현면 동해대로 3565    양양식당 물치해수욕장식탕 물치식당 물치해변 생선구이 양양생선구이 아기의자없음 양양여행']</t>
  </si>
  <si>
    <t>http://blog.naver.com/PostView.nhn?blogId=ryulina&amp;logNo=221752699871&amp;redirect=Dlog&amp;widgetTypeCall=true&amp;directAccess=false</t>
  </si>
  <si>
    <t>토진공의 일상기록</t>
  </si>
  <si>
    <t>['     양양 물치항 물치식당에서 물회 한사발 호로록   명절엔 늘 양양으로 양양 물치항에서 제사음식 문어 를 구입하러 아부지 친구네로 갔다  아부지 친구분이 양양 물치항에서 물치식당을 하는데 자연산 회만 파는 곳이라 여기에 문어를 요청해놨다 헤     물치식당 강원도 양양군 강현면 물치리 56     물치식당은 양양 물치항에 맞은편에 위치하고 있드아 물치항에 주차를 해도 되고 물치식당 옆에도 주차장이 있다        짜자잔 물치식당 요기이 물회가 아주 존맛탱이라서.. 우리는 빠빠한테 물회사달라고 조름 크크       빠빠랑 빠빠친구분         양양 물치식당은 50명 넘게 수용이 가능한 규모      물치식당의 메인메뉴는 역시 물회 물회는 1인분에 14.000원이다  그리고 회덮밥이랑 곰치국 대구탕에 가자미조림도 있당  우리는 물회 1인분와 회덮밥 1인분 그리고 된장찌개 2인분을 주문했다   요집이 또 매운탕도 맛있지만 된장찌개가 굿맛탱       짜잔 기본찬 세팅 생선구이랑 열무 그리고 배추김치에 된장국 가지나물 버섯 호박무침까지 엄청 푸짐하게 나온다      그리고 요기 맛있는 야채전까지.두둥        물회랑 회덮밥하고 된장찌개가 나왔다        된장찌개는 1인당 7천원인데 이 된장찌개가 맛이 미쳐 존맛탱 벌써 글쓰면서 또 침이고임..       바글바글 끓는 뚝배기에 나오는 된장찌개       회덮밥도 짜자잔      고소하게 밥 하나 붜서 쉑쉑       물회는 밥하고 소면을 골라 선택할 수 있다 아삭아삭하게 야채와 물회소스를 비벼먹으면 진짜 넘넘 맛있다  고소하고 새콤하고 씹을수록 회도 탱탱      밥넣고 회덮밥 비비는중 꺄르       초장넣고 회덮밥 간맞춰서 비벼주면 아주 굿이다 한끼뚝딱      양양 물치항 물치식당에서 회덮밥과 물회 뿌순 후기   맛있는 물회 찾으시는 분은 양양 물치식당에 한번 방문해보세요   물치식당 강원도 양양군 강현면 물치리 56       양양물치항 물치항물회 물치식당물회 양양물회 강원도양양식당 양양물치항식당  ']</t>
  </si>
  <si>
    <t>http://blog.naver.com/PostView.nhn?blogId=ddrrg33&amp;logNo=221647037580&amp;redirect=Dlog&amp;widgetTypeCall=true&amp;directAccess=false</t>
  </si>
  <si>
    <t>행운의여신</t>
  </si>
  <si>
    <t>[' 속초가는 길 점심은  옥천냉면  옥천냉면 황해식당 경기도 양평군 옥천면 옥천리 884-12 완자 완자 물냉면에  완자 찰떡궁합 차가 넘 막혀서  5시에 도착한 속초 바닷가  물치해수욕장 셋째오빠도 한컷 찍어주고 아이들은 신나게 파도타서  2시간동안 만날수도 없었다는요 이미나 왔다감  파도에 휩쓸려가고요 저녁엔 중앙시장 감자전 와씨 맛있겠다 시장 지하에 회센터가 있단걸 처음 알았어요 다음날 아침은 부지런히 준비해 둔전계곡으로 물이 진짜 차갑던데  니...니들 괜찮니 이날처음 불어본 튜브인데  이렇게 예쁜 하트인지 처음 알았어요 평상 빌려 놀수 있어 넘 좋았어요 건너편 평상쪽 구경갔다가  감자전 부치던 분들이 나눠주셨어요 인심좋으시기도 하지 머리산발 계곡에선 컵라면에 고기죠 이렇게 6시까지 놀고 전 혼자 잠시 카페서 휴식  넘 습해서 에어콘 쐬고싶어 간건데  흑흔  선풍기만 가동되던 카페  나홀로 빙수 일그릇하고 서울로 올라옴  둔전계곡 강원도 양양군 강현면 둔전리 동네서 운영하는 둔전계곡 평상  저희는 전날 들러마지막 하나 남은 평상  예약했는데  성수기엔 자리없었을수도 있게써요  담에 또 와야지']</t>
  </si>
  <si>
    <t>http://blog.naver.com/PostView.nhn?blogId=lovekizmom&amp;logNo=221619465123&amp;redirect=Dlog&amp;widgetTypeCall=true&amp;directAccess=false</t>
  </si>
  <si>
    <t>산속에서의쉼, Farm11</t>
  </si>
  <si>
    <t>[" 안녕하세요 양양군민 맛집을 가져온 양양소녀입니다 오늘 가져온 맛집은 바로 이곳 물치손칼국수 강원도 양양군 양양읍 남문로 12-7 물치손칼국수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15071245&amp;quot;,&amp;quot;latitude&amp;quot;:&amp;quot;38.0734094&amp;quot;,&amp;quot;markerLatitude&amp;quot;:&amp;quot;38.0734094&amp;quot;,&amp;quot;markerLongitude&amp;quot;:&amp;quot;128.6211843&amp;quot;,&amp;quot;title&amp;quot;:&amp;quot;물치손칼국수&amp;quot;,&amp;quot;longitude&amp;quot;:&amp;quot;128.6211843&amp;quot;}&gt;지도보기&lt;/a&gt; 양양시외버스터미널에서도 가깝고 양양시내에 위치한 맛집입니다 양양의 시내 모습  정말 별거 없어보이는 저 물치손칼국수가 바로 오늘 양양소녀가 소개해드릴 양양군민만 아는 맛집 장칼국수 JMT 맛집입니다 양양현지인만 아는 맛집 (양양 물치손칼국수, 장칼국수 맛집) 영상으로 그 비쥬얼 확인하시구요 양이 어마무시  얼큰칼칼  해산물까지 들어있어요..세상에.. 포스팅하면서도 또먹고싶네요.. 그리고 여름에만 판매하는 한정 여름 콩국수 역시 인생 콩국수입니다  그럼 이곳의 가격을 한번 볼까요 이런 혜자스런 가격... 맛있는데 저렴하기까지. 양양소녀가 매우 애용하는 가게입니다  가셔서 저를 만나실수도 있어요  양양현지인만 아는 맛집 (양양 물치손칼국수, 장칼국수 맛집) 네이버TV 양양소녀 구독과 좋아요 양양의 많은 맛집들 바로바로 확인하세요"]</t>
  </si>
  <si>
    <t>http://blog.naver.com/PostView.nhn?blogId=haneulhanuel0320&amp;logNo=221378885648&amp;redirect=Dlog&amp;widgetTypeCall=true&amp;directAccess=false</t>
  </si>
  <si>
    <t>Very Very ♥️♥️</t>
  </si>
  <si>
    <t>[' 강원도 양양  물치해변  고맙습니다. 감사합니다. 역시 최고입니다. 저 푸른 바다가 좋다. 태풍전이라는데 조용하다..... 2018. 8. 23. 목요일.']</t>
  </si>
  <si>
    <t>http://blog.naver.com/PostView.nhn?blogId=tiza26&amp;logNo=221344969210&amp;redirect=Dlog&amp;widgetTypeCall=true&amp;directAccess=false</t>
  </si>
  <si>
    <t>[' 양양 물치리 숙박시설 매매 양양물치리숙박시설, 양양물치펜션매매, 양양바닷가펜션▶ 위치 : 양양군 강현면 물치리00-00▶ 면적 ... blog.naver.com 양양물치리숙박시설매매 양양물치펜션매매 양양바닷가펜션매매 강현면물치리펜션매매 양양부동산 속초부동산 속초명가부동산']</t>
  </si>
  <si>
    <t>http://blog.naver.com/PostView.nhn?blogId=iiblueii&amp;logNo=221628731849&amp;redirect=Dlog&amp;widgetTypeCall=true&amp;directAccess=false</t>
  </si>
  <si>
    <t>[' 안녕하세요 이영희블로그 방문 감사합니다 양양물치손칼국수 양양전통시장 양양장날 칼국수 수제비  칼국수, 수제비, 칼제비 ,칼만두 ,장칼국수 수제비 ,칼제비 양이 많고 맛납니다 얼큰하게 양념 섞어서 생채 올리면 굿입니다 장날이라서 그런지 한참 기다려서 먹고 왔습니다 물치손칼국수 강원도 양양군 양양읍 남문리 204-5']</t>
  </si>
  <si>
    <t>http://blog.naver.com/PostView.nhn?blogId=lee5600ng&amp;logNo=221493408565&amp;redirect=Dlog&amp;widgetTypeCall=true&amp;directAccess=false</t>
  </si>
  <si>
    <t>[" 양양비치마켓 장소가 바뀌었습니다 8월11일, 8월12일 강현면 후진항(설악해수욕장) 물치비치마켓이 열렸던 지난 7월 14일 아침 비치마켓 열리는 이곳 물치해변의 하늘이 너무 예뻐서 한 번 담아 보았습니다. 7월 6일부터 물치해변이 개장 전날부터 셀러들이 설치한 천막도 조용히 아침을 맞이하고 있더군요 데크로 조성된 이 길을 따라가면 정암해변이 나온답니다. 그래서 새벽녘엔 이 길 따라 바다를 산책하는 분들도 많지요. 넓은 백사장엔 해수욕객들을 위한 텐트와 편의시설이 올여름 관광객을 기다리고 있었답니다. 아침의 고요와는 정반대인 오후 모습입니다. 이젠 어느 정도 알려져서 오가는 관광객들의 발걸음을 끌어 들이는 물치비치마켓 입구입니다. 이곳엔 물건만 파는 것이 아닌 환경을 생각해 비닐봉지를 퇴출시키고 이렇게 직접 만들어 온 종이봉투에 직접지은 농산물을 담아 진열한 착한 셀러들도 보입니다. 특히 이번에 첨으로 양양군 서면 용천리 곰마을 청년들이 의기투합하여 복숭아로 만든 디저트도 갖고 나오고, 자신들의 매대를 sns에 올리는 이들을 위한 이벤트도 해서 눈길을 끌었답니다. 그리고 이날 물치비치마켓은 늦게까지 열렸었는데 모두의 눈길을 끈 화려한 불꽃쇼도 했었고 또 오가는 사람들의 발걸음마저 일시에 멈추게 하는 패션쇼도 열렸었지요. 패션쇼 런웨이 위에는 동화속 피노키오가 톡 하고 튀어 나온 것 같은 빨간 옷을 입은 아이가 눈길을 확 끌어 잡아 당겼답니다. 이 아이를 지긋이 내려다보는 엄마의 눈길이 참 따뜻해 보입니다. 그리고 한 가지 색상으로 옷을 맞추어 입은 엄마와 아이 ,다정해 보이는 부부도 런웨이를 자연스럽게 걸어갑니다. 여기가 런웨이 위가 아닌 마치 어디 동네 길을 산책하듯 스스럼없어 보이지 않나요 그리고 멋진 언니들 이 어린이들도 쑥스러움을 참고 입고 있는 옷을 맘껏 뽐내고 있었지요. 아마도 자기들 엄마의 작품이라서 더 그런 듯 했답니다. 이분들은 조만간 모델협회서 연락이 오지 않을까 하는 생각도 듭니다. 이건 순전히 제 생각입니당. 여기는 한복인 듯 또 한복이 아니라 해도 뭐라 할 수 없는 익숙한 모습인 건 저도 어쩔 수 없는 한국인이라서 그런 것 같습니다. 그리고 세 부녀들이 덮어 쓴 선글라스는 부끄러움을 감출 수 있는 것과 동시에 멋스러움도 잔뜩 묻어나네요. 이 옷은 올 여름 해변서 걸쳐도 되겠고 또 외출복으로도 손색이 없겠네요. 유행을 타지 않을 것 같으면서도 괜찮게 보이는 건 모델들이 괜찮아서 일지도 모릅니다. 마지막으로 런웨이를 걷는 모습들인데 이날 여기서 처음으로 패션쇼를 본 분들이 꽤 많을 것 같습니다. 그런데 런웨이에 선 저분들은 진짜 모델이냐구요 아니요. 옷을 입고 모델 포스를 보이지만 모두들 셀러분들과 그 가족들이랍니다. 문호리랑 다른 곳에서도 셀러들은 자신들이 만든 옷을 입고 패션쇼를 여러 번 하면서 이젠 전문 모델들 포스 못잖게 된 것이랍니다.    하지만 이날 패션쇼를 끝으로 여기 물치해변에서의 비치마켓은 끝이랍니다. 그럼 비치마켓 이젠 안하냐구요 아니요. 아니요. 8월 둘째 주 토요일인 11일부터 열리는 비치마켓은 물치해변과 가까운 설악해변에서 열린답니다. 여기에는 아름다운 송이등대는 없어도 후진항 활어센타도 있고 낙산사해수관음상도 멀리 보이는 쪽빛바다가 아름다운 곳이랍니다. 이제 물치비치마켓이 아닌 양양비치마켓이라는 새로운 이름으로 여러분들을 찾아뵌다고 하니 8월달을 기약해 주시고 많이 많이 찾아 주세욤. (패션쇼 사진은 양양비치마켓에 셀러로 참석하신 분의 사진을 동의를 얻고 사용했음을 밝힙니다.) 설악해수욕장 강원도 양양군 강현면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13491555&amp;quot;,&amp;quot;latitude&amp;quot;:&amp;quot;38.1299458&amp;quot;,&amp;quot;markerLatitude&amp;quot;:&amp;quot;38.1299458&amp;quot;,&amp;quot;markerLongitude&amp;quot;:&amp;quot;128.6233416&amp;quot;,&amp;quot;title&amp;quot;:&amp;quot;설악해수욕장&amp;quot;,&amp;quot;longitude&amp;quot;:&amp;quot;128.6233416&amp;quot;}&gt;지도보기&lt;/a&gt;"]</t>
  </si>
  <si>
    <t>http://blog.naver.com/PostView.nhn?blogId=likeyyang&amp;logNo=221335431514&amp;redirect=Dlog&amp;widgetTypeCall=true&amp;directAccess=false</t>
  </si>
  <si>
    <t>[' 양양 가볼만한 곳 물치항의 변신 물치비치마켓 양양가볼만한곳 양양여행시 들러볼만한 곳 물치항입니다 최근 연어상과 전망대가 있는 공원이 조성돼 새로운 볼거리가 추가된 양양 가볼만한곳 양양물치항 송이모양 쌍둥이 등대가 상징처럼 자리하고 있고 사시사철 싱싱한 회를 .맛볼 수 있는 회센터가 있고 매년 12월 초순 도루묵이 제철인 시기엔 도루묵축제가 열리는 곳 물치항입니다 양양 가볼만한 축제 물치항 도루묵축제 그물에 걸린 도루묵 뜯기 체험 양양가볼만한 축제 양양 물치항 도루묵축제 그물에 걸린 도루묵 뜯기 체험 12월 1일부터 3일까지 열리는 물... m.blog.naver.com 그리고 매월 둘쨋주 토요일 일요일엔 물치항 일원에서 양평 문호리 리버마켓팀과 함께하는 비치마켓이 열리는 물치항은 또 다른 변신을 하고 있습니다 물치항 전체가 자연배경이 되고 장터가 되는 물치비치마켓 이제 물치비치마켓은 양양 물치항의 대표 볼거리 체험거리를 제공하는 색다른 장터로 알려져 양양가볼만한 곳으로 물치항을 꼽는데 큰 일익을 담당하고 있습니다 평창동계올림픽이 열리는 2월엔 설날연휴가 있는 1718일을 빼고 계속 물치비치마켓이 열립니다 3일4일 열린 물치비치마켓 추운 날씨에도 불구 많은 주민들과 관광객들이 방문 물차비치마켓에 대한 기대를 높이고 있습니다 2월10일11일 2월24일25일 앞으로 동계올픽기간 동안 두차례 더 개최될 물치비치마켓 일정표입니다 아름다운 물치항의 변신 양양의 가볼만한 곳으로 물치항을 추천합니다 물치바다에서 볼 수 있는 서핑하는 모습은 덤으로 누릴 수 있는 볼거리입니다']</t>
  </si>
  <si>
    <t>http://blog.naver.com/PostView.nhn?blogId=karam022343&amp;logNo=221201150006&amp;redirect=Dlog&amp;widgetTypeCall=true&amp;directAccess=false</t>
  </si>
  <si>
    <t>[' 오랜만에 다시 시작하는 블로그네여. 아기를 갖고 출산을 하고. 참 많은 일들이 있었지여. 조금은 내적으로 외적을 달라진것 같은 기분에 블로그를 멀리 했었는데 이제 다시 조금씩. 하나씩 시작해 보려구요. 즐거운 나들이로 시작합니닷. 일정이 있어서 친정(양양)에 왔다가 근처에서 리버마켓을 한다는 정보를 입수 날씨가 조아서 코에 바람 슝슝하러 다녀왔지염. 아들래미(득남해쪄영**) 들쳐메고  날씨가 조아서 너무 다행이였지여. 다행히() 리버마켓 in 물치항은 넓지 않고 길지 않아 산책같은 기분으로 돌아 볼수 있었어요 바다가 바로 옆에 있어 뭔가 색다른 기분이기도 했고. 빠질것같아서 무섭기도 했고  주로 베이커리관련 마켓이 많았던것 같아요 사진이 없어서 아쉽지만 핸드드립 커피 내려주시던 부부가 운영하는 커피 마켓은 정말 쵝오 (블로그 안한지 오래되어 사진을 찍어야한다는 감각을 상실함 ) 돌고래...는 이뻐서 찍음  그리고 직접 난을 구워주시던 사장님이 계신 올리브 치아바타와 깜빠뉴는 진짜 쵝오 그날 저녁 바로 에그인헬과 함께 했지여 에그인헬에 직접 매운 소스를 넣어도 되지만 아직 어린 조카가 있는 관계로 청양고추에 올리브유를 듬뿍 뿌려서 절이듯 버무리면 매운거 조하 하시는 분들은 중독의 위험이 있습니다욯 조카는 트리만들기 체험도 했드랬지여  표정은 저래도 어찌나 조아하던지  아. 베이킹체험 마켓도 있었어요 고사리 손으로 만든 트리임돠. 반짝반짝 트리만들기  조카가 트리만드는 동안 조카에게 주려고 분명 토끼 모양 솜사탕을 샀는데 날이 조아서 햇빛이 따사로워서 점점... 귀가 벌어지는.... 아. 트리 만들기 할때 생각보다 시간이 오래걸려서 체험해주시는 쌤이 리버마켓을 구경하고 오라고 해주셨어요 다행이 조카는 트리에 집중한탓에 잠시 여유롭게 리버마켓을 구경했지여. 오랜만에 즐거운 나들이였던. 리버마켓 in 물치항 조카도 꼬꼬마들도 마미들도 힐링했던. 주말. 벌써 주말이 끝났네요. 다들 월요일 화이팅있게 이겨내시길 바라요.']</t>
  </si>
  <si>
    <t>http://blog.naver.com/PostView.nhn?blogId=80341&amp;logNo=221160136524&amp;redirect=Dlog&amp;widgetTypeCall=true&amp;directAccess=false</t>
  </si>
  <si>
    <t>코발트블루의 소소한...</t>
  </si>
  <si>
    <t>[' 조용했던 강원도 양양 물치해변/물치항 지난 주말 속초쪽으로 무작정 떠나 바다를 보러 다녀왔어요 해변가쪽으로 드라이브를 하다가 발견한 조그마한 해변 속초와 경계쪽에 있던 양양 물치해변이어요  3시가 다 되어서 도착해서는 물치해변 맞은편 식당에서 칼국수로 늦은 점심해결하고 오랜만에 바닷가에서 놀기 생각보다 잘 정돈이 되어있어서 깨끗하더라구요  요렇게 산책로가 잘 정리가 되어있어서 걷기에 딱 좋터라구요 두녀석은 일단 바닷가로 달려가서는 모래놀이하기 바닷가도 오랜만이고 모래사장도 오랜만이라서 완전 신났더라구요 이쪽은 낙산쪽이었던거 같네요 늦은오후라서 그런지 겨울이라그런지 아니면 유명한 곳이 아니어서인지 사람이 별로 없어서 좋터라구요.. 그만큼 깨끗하구요 오랜만에 파도소리도 좋고 부드러운 모래밟는 소리도 좋고 이리저리 뛰어다니고 파도랑 장난치는 녀석 아빠는 코스트코에서 산  연을 야심차게 날려보겠다고했지만 실패.. 연을 왜 산건지.. 모래놀이도 한참하고 파도구경도 실컷하구 등대구경하러가기 송이모양이라서 송이등대라고하네요 빨간색은 다른쪽에서 가야되서 가까이는 못갔구요 요기에서 낚시하는 분들이 꽤 있어서 그냥 잠깐 보기만하고 다시 모래쪽에서 더 놀았네요 조용하고 분위기도 좋아서 여기에서 아이들은 실컷놀고 바로 바다 길건너 콘도텔에 빈방이 있어서 하룻밤 자는걸로 했어요 온돌방도 있었지만 바다를 볼려면 침대방이어야된다고해서 침대방에서 잤네요.. 요렇게 침대하나있는 방이었는데 바닥이 넓어서 바닥에서 이불깔고 잤어요.. 요렇게 아침에 바로 해뜨는걸 볼수가 있더라구요 방안으로 햇살이 들어오는게 분위기가 꽤 있더라구요 늦게까지 뒹굴거리다가 아침챙겨먹고 나왔다는...  두녀석들이 제일 신이났죠.. 바람이 차서 볼이 빨개지도록 어찌나 열심히 놀던지... 니들 체력이 부럽다..']</t>
  </si>
  <si>
    <t>http://blog.naver.com/PostView.nhn?blogId=hhyoun49&amp;logNo=220645936531&amp;redirect=Dlog&amp;widgetTypeCall=true&amp;directAccess=false</t>
  </si>
  <si>
    <t>[' 양양 가볼만한곳... 물치항 회센타 입니다 이번 목적지인 물치항 회센타 가는길에... 해변 모래 위에서 뛰어노는 모습들이 이뻐 잠시 멈추어 카메라에 담아 봅니다.. 엄마와 아이들.. 바다를 보며 무슨 생각을 하는 걸까요 사진을 찍다보면 앞모습보다 뒷모습에 반할때가 많아요.. 무슨 생각을 하고 있는지, 웃고 있는지, 우는지,, 표정은 전혀 볼 수 없고, 뒷모습 만으로 읽어야 하니까요... 멀리서 물치항 회 센타가 보이고, 어느 할머니가 낚시를 하고 있는 모습이 보입니다.. 그 옆에 계신 분이 가족 같기도 하고,, 두분의 모습이 참 여유로워 보여요. 저 멀리 빨간 등대, 하얀 등대가 보입니다 커다란 강아지도 바다가 좋은가봐여 얼마나 잘 뛰어 노는지... 나란히 세워둔 낚시대가 그냥 이뻐 보여서 카메라에 또 담아 봅니다.. 등대 가는 길에 하트 모양 철재로 가드라인이 되어 있더라구요. 물치항 회센타는 둘러만 보고 왔어요.. 회는 그닥 땡기지 않았거든요 다음에 오게 되면 먹어 보겠노라고 하며 눈에만 담고 패쑤 우리가 선택한 점심 참은 물회와 곰치탕 입니다 중간 중간 맛집을 찾아 다니며 먹는 걸 좋아하는 저희는 소량을 주문 해서 나누어 먹어요.  현지 주민에게 추천 받은 맛집 이예요.. 단체 손님들도 많았어요.. 들어가는 입구가 좀 허술 하지만, 맛과 분위기는 전혀 상관 없는 것 같아요 물치식당 차림표 예요.. 저희는 물회1, 곰치탕1 주문하고 나누어 먹었어요 근데  이 물회.. 진짜 시원하고 맛나요. 아...  또먹고 싶다.. 다른 물회들중 젤로 맛있던 것 같아요.. 헉..   맛나 소면 넣고 또 츄릅 곰치탕 이예요.. 요 맑은 곰치탕도 정말 시원하고 맛있어요.. 밑 반찬도 깔끔하고 맛있어요.. 맛집 물치식당.. 양양여행 계획 있으신 분들은 꼭 한번 들려보시길 강추합니다 강원도 여행중...']</t>
  </si>
  <si>
    <t>http://blog.naver.com/PostView.nhn?blogId=73dlwlghk&amp;logNo=221024079973&amp;redirect=Dlog&amp;widgetTypeCall=true&amp;directAccess=false</t>
  </si>
  <si>
    <t>[' 1. 물치비치마켓4월14일 ,15일 -(물치비치마켓에서 만나는 봄나물)- 2. 양양5일장 -(끝자리 날자 4,9 양양 5일장 봄나물 특집) - 3. 양양군 농특산물 온라인 쇼핑몰  양양몰 -계절 특판 양양몰의 봄나물- *잊지마세요* *지금 놓치면 1년을 기다려야 맛볼수 있다* 청정 양양의 청정 봄나물 심술궂게 머물러 있던 꽃샘추위가 물러나고 나니 봄나물이 지천입니다 그야말로 야양말로 개락입니다 청정 양양의 대표 봄나물인 산마늘(명이나물) 엄두릅(개두릅) 참두릅 오가피나물은 끝자리 날짜 4일 9일로 끝나는 날 열리는 양양장날 그리고 양양군 농특산물 온라인 쇼핑몰인 양양몰에서 구입하실 수 있습니다 그리고 매달 둘째주 토요일 일요일에 열리는 물치 비치마켓 이번달은 비치마켓에서도 양양봄나물이 선보인다고 하네요 개두릅 음나무 새순을 이르는 개두릅 양양에서는 엄두릅으로 부르며 독특한 향과 쌉싸름한 맛이 봄철 입맛 돋구는데 일등공신입니다 봄나물의 황제 두릅 봄나물의 황제로 불리는 두릅 순한 맛과 향으로 누구나 부담없이 좋아하는 나물입니다 산마늘 마늘향과 맛이 나는 산마늘은 봄 일찍 채취하는 나물로 명이나물로도 불리는데 최근 양양에서 재배면적이 늘어난 대표 봄나물로 쌈으로도 장아찌용으로도 인기 높은 고급나물입니다 오가피나물 쌉싸름하면서도 뒷맛이 달착지근한 오가피나무의 새순으로 이맘때 맛볼 수 있는 보약같은 나물오가피나물 지난 9일 양양장날 직접 재배하거나 산에서 채취한 나물들이 옹기종기 참 많이도 나왔더랬습니다 산이 많고 전국 어느 지방보다 미세먼지로 부터 안전하고 깨끗한 양양에서 재배되거나 산에서 채취하는 봄나물은 생으로도 살짝 데쳐서 나물로 무쳐 먹어도 장아찌로 담궈서 두고 두고 먹을 수 있습니다 http://yangyangmall.co.kr/ 양양군 농산물직거래쇼핑몰 Previous Next Stop 1 2 3 4 5 6 7 8 산마늘(명이나물, 1kg) 20,000원 산채 연구회 엄두릅(1kg) 15,000원 산채 연구회 표고버섯(배지 1Kg) 10,000원 고노골농장 생표고버섯(배지1Kg) 10,000원 토담골농장 피도라지 배즙(26팩) 25,000원 낙산배농원 쌀조청(1.2Kg, 2.4Kg) 20,000원 송림조산한과 송림조산한과 25,000원 송림조산한과 칡청 250g 20,000원 송이로 양양김양희들기름(320㎖ 한병/두병) 20,000원 김양희 장아찌6종세트 30,000원 일송영농조합 yangyangmall.co.kr 청정 양양의 봄나물은 양양농특산물의 온라인 쇼핑몰인 양양몰에서도 구매하실 수 있습니다 딱 요맘때 맛볼 수 있는 청정 양양의 청정 봄나물 놓치지 마세요']</t>
  </si>
  <si>
    <t>http://blog.naver.com/PostView.nhn?blogId=likeyyang&amp;logNo=221252267921&amp;redirect=Dlog&amp;widgetTypeCall=true&amp;directAccess=false</t>
  </si>
  <si>
    <t>[" 돌메기가 게락 이래요 '양양도루묵' 300년 전, 진상품 고초를 벗어나게 해준 양양의 도루묵 “양양은 그나마 큰 고을이니 이해를 하오나, 간성에서까지 토산물로 공물을 바치라 하는 것은 부당하오니 헤아려 주시옵고, 그 폐단을 시정하여 주시기 간청 드리옵니다”. 지역 특산물을 조정에 바치는 문제로 이 같은 상서 한 장이 조정에 올라왔다. 월별에 따라 각 고을별로 국가나 왕실에서 지정하거나 필요한 지방 특산물을 그 지방의 수령이 책임지고 공납품으로 진상하여야 하는데, 간성 사람들이 도루묵 공납 문제로 고초를 겪고 있다는 것이다. 해마다 겨울철이면 강원도와 함경도의 어부들이 왕실에 도루묵을 공납품으로 진상하는데, 그 지역들 가운데 강원도에서는 많이 잡히는 양양을 제외하고 간성은 마땅치가 않으니, 도루묵 진상 문제를 해결해 달라는 간성을 비롯한 고성 사람들의 하소연이 ‘조선왕조실록’에 기록된 탄원서 내용이다. 오도독 오도독 돌메기 알의 추억 이를 보아 당시, 양양에서는 도루묵을 왕실의 진상품으로 공납하였음을 알 수 있는데, 때마침 제철을 맞은 도루묵이 양양말로 게락이다. 간혹, 밋밋한 살맛이 뭐가 맛있냐며 구박도 하고, 꽤나 오래 끓인 듯해도 여전히 익지 않은 듯 진득진득 하게 터져 나오는 암도루묵 알을 냄비 한 귀퉁이로 밀어내기도 한다. 공납품에서 해제된 300년 이후의 역사에서 맛보는 도루묵은 그때처럼 별미가 아닌 듯싶게 취급받아도, 여전히 지역 사람들에게는 진상품 이상의 대우를 받는 생선이다. “그때는 지금처럼 냉장시설도 없지, 팔 때도 마땅치가 않지…, 돌메기가 나기는 얼마나 많이 났는데, 마당 앞 눈 속에다 파묻어 놓고 꺼내 먹었다니까”. 지금은 믿기지 않은 양양 도루묵에 얽힌 일화를 들여 주는 남애항 한 선장의 말이다. 때에 따라 다르긴 해도 간성 사람들이 조정에 올린 탄원서가 애당치 만은 않았던 것 같다. 도루묵도 도루묵이지만 당시 도루묵 철이면 그물코마다 잔뜩 붙어 딱딱해진 암컷의 알을 한 솥 삶아서 간식처럼 질겅질겅 씹기도 했다. 입속에서 오도독 오도독 나는 소리에 짭조름하면서 구수한 알즙이 터져 나오는 게 별미로 등굣길의 포구 아이들은 라면봉지에 담아 이웃 마을 아이들한테 삶은 밤이나 삶은 고구마하고 바꿔먹기도 했던 추억도 있다 300년 전, 일화 속 양양 도루묵의 일출 근거지 옛말에 ‘도루묵은 겨드랑이에 넣었다 빼도 먹는다’는 말이 있다. 그만큼 살이 연하고 부드럽다는 말로 이정도면 양양의 포구마다 떠오르는 청명한 아침빛으로도 구워먹을 만 할 것 같다. 마침 도루묵이 날 때면, 물결 능선에 덧칠 한 듯 벅차게 달려와 안기는 일출의 의미가 절로 큰 일 년 중 마지막 달이이다. 물치항은 빨갛고 하얀 색깔의 송이버섯 모양을 한 등대가 이채롭고, 낙산해수욕장은 툭 터진 시원함이 으뜸이고, 수산항은 먼 바다로 연결된 듯 쭉 뻗어나간 방파제의 배경이 매력적이다. 천 년 노송이 절벽 상두에 우뚝 박힌 하조대 역시 양양을 대표하는 품격의 일출 명소이다. 실상은 겨드랑이 보다 못한 체온의 아침빛이지만 300년 전,양양의 저 바다에서 진상됐을 양양의 도루묵을 연상할 근거지의 일출지이다. 다행히 양양 사람들은 간성 사람들과 다르게 도루묵 공납에 고초를 겪지 않았다 하니, 그 기록의 일화가  놀랍기도 하여, 굵은 소금 훌훌 뿌려 짠득짠득하게 구워 먹든, 짭조름하게 찌개로 먹든, 고소하고 담백하게 튀김으로 먹든 양양의 도루묵을 새삼 되새겨 볼 만하게 그때처럼 값진 양양의 제철 특미가 아닐까 싶다. &lt;강원도외식저널 대표 황영철&gt; -양양소식 12월호 맛있는양양여행 - 양양의 물치항에서는 11.30(금)12.2(일) 제10회 물치도루묵축제가 열립니다 노릇노릇 도루묵구이부터 칼칼한찌개 조림 맛있는 도루묵을 만나보세요 https://blog.naver.com/likeyyang/221407841334 제철 도루묵과 함께 양양의 늦가을을 즐기자 탱글탱글 씹히는 알과 입 안 가득 퍼지는 고소한 맛의 향연11월 30일부터 12월 2일까지 양양 물치항에서 &amp;... blog.naver.com 맛있는양양여행 도루묵축제 도루묵 겨울별미 주말가볼만한곳"]</t>
  </si>
  <si>
    <t>http://blog.naver.com/PostView.nhn?blogId=likeyyang&amp;logNo=221408530668&amp;redirect=Dlog&amp;widgetTypeCall=true&amp;directAccess=false</t>
  </si>
  <si>
    <t>[' 2018.11.30 물치등대 일출 추워진 날씨 오늘아침 따끈따끈한 일출보고 가세요 오늘도 즐거운 하루 보내셔요 오늘부터 12월2일까지 일출이 멋진 물치항에서 도루묵 축제도 열린답니다 주말 가족들과 친구들과 도란도란 앉아서 도루묵구이 호호 불어 먹어볼까요 11월 마지막 날 오늘도 하루행복하시고 11월 마무리도 알차게 한장남은 달력이 알찬시간이 되도록 오늘도 화이팅']</t>
  </si>
  <si>
    <t>http://blog.naver.com/PostView.nhn?blogId=likeyyang&amp;logNo=221409291061&amp;redirect=Dlog&amp;widgetTypeCall=true&amp;directAccess=false</t>
  </si>
  <si>
    <t>[' 양양 물치비치마켓에서 양양셀러 찾기 문호리 리버마켓팀과 함께 하는 믈치비치마켓은 매월 한번 둘쨋주 토요일 일요일에 물치항 일원에서 열리지만 평창동계올림픽이 열리는 2월엔 설날연휴가 있는 셋째주 주말을 뺀 매주 주말마다 열립니다 이제 양양의 새로운 볼거리로 자리잡은 물치비치마켓엔 문호리 리버마켓 셀러들과 양양 셀러들이 함께 하는데 매월 열릴때마다 차이는 있지만 대략 15팀 정도 양양셀러들이 참여합니다 막장 청국장 새우장 직접 빚은 만두를 즉석에서 쪄내는 양양 신선골 블루베리효소 블랙커런트효소 오미자효소 직접 제작한 도마를 선보이는 설악복골농원 커피와 토스트 잡곡을 판매하는 양양해마지 껍데기랑 알멩이 손뜨게작품 아기자기한 소품들을 선보이는 화가의 바느질책상 또바기 부각 벌꿀판매 구룡양봉 가훈 써주는 강원서예대전 초대작가 최종봉님 송이밸리 목공체험 리목공예 송림 조산한과 어촌계 수산물 판매팀 10일 11일 열리는 양양 물치비치마켓 참여팀이 늘어나 규모가 더욱 커진 물치비치마켓에서 양양셀러들을 찾아보는 또 다른 재미도 함 즐겨 보시길...']</t>
  </si>
  <si>
    <t>http://blog.naver.com/PostView.nhn?blogId=karam022343&amp;logNo=221205325266&amp;redirect=Dlog&amp;widgetTypeCall=true&amp;directAccess=false</t>
  </si>
  <si>
    <t>[' 양양 물치비치마켓 매월 둘쨋주 정례운영 매월 둘쨋주 토요일 일요일 양양에 오면 물치항 일원에서 열리는 색다른 시장 재밌는 시장 물치비치마켓을 즐길 수 있습니다 다행히 날씨가 많이 풀렸고 곳곳에 난로와 쉴 수 있는 의자가 있어 큰 어려움 없이 둘러볼 수 있습니다 먹거리 다양한 수공예품 생활용품 악세사리 양양농산물이 있고 체험도 할 수 있는 물치비치마켓 쌍둥이 송이등대와 물치항 전경은 덤으로 즐길 수 있습니다 양양 셀러 들기름 막장 청국장 새우장을 선보인 솜씨 좋고 인심 후한 신선골마님 도치알탕을 시식용으로 아낌없이 떠 주는 대광호 셀러 싱싱한 갓 잡은 도치 (양양에선 싱퉁이 심퉁이로 부릅니다) 말린 표고버섯 땅콩 표고가루 귤피차 생강차를 선보이는 포유팜 첫회부터 개근하고 있는 양양벌꿀 구룡양봉과 또바기부각 처음 선보이는 양양 해마지카페 청정 양양에서 재배한 수수 팥 등 잡곡도 만날 수 있습니다 표고버섯의 효능이 다양합니다 설악표고농원 아기자기한 손뜨게작품과 바느질작품을 선보이는 정은씨네 화가의 바느질책상 목공체험과 나무로 만든 다양한 제품을 구매할 수 있는 양양 송이밸리 목공체험 마을사업으로 만드는 한과의 맛을 인정받은 송림조산한과 양양 셀러들과 문호리리버마켓셀러들이 어우려져 장을 펼치는 물치비치마켓은 매월 둘쨋주 토요일 일요일에 열리며 특별히 동계올림픽 기간중엔 설날이 있는 주간을 빼곤 매주 열린다고 합니다']</t>
  </si>
  <si>
    <t>http://blog.naver.com/PostView.nhn?blogId=karam022343&amp;logNo=221184655727&amp;redirect=Dlog&amp;widgetTypeCall=true&amp;directAccess=false</t>
  </si>
  <si>
    <t>[' 해안도로로 유명한 양양-속초방향 7번국도 차를 타고 달리다보면 잠깐 차를 세워두고 바다를 느끼고 싶은 생각이 마구마구 샘솟는 그길 이제 고민만 하지 말고 이곳에서 쉬었다가세요 강현면 물치주차장이 새롭게 공원으로 변신 이곳에 오시면 양양의 상징 연어조형물과 일출포인트로 급부상할 기운이 보이는 전망대가 설치되어 있답니다 2층으로 지어진 전망대는 수평선에서 떠오르는 해를 정면으로 볼 수 있답니다. 지난 1월1일에도 많은 분들이 이곳에서 2018년 첫 태양을 보셨는데요 앞으로도 인기 만점 예감 신나게 7번국도를 달리다 여유롭게 쉴 수 있는곳 바로 물치 해안공원입니다 에라모르겠다 점심까지 해결하고 가자 오늘은 뭘 먹지 양양 물치 해안공원에서 쉬었다 가세요 오늘도 화이팅']</t>
  </si>
  <si>
    <t>http://blog.naver.com/PostView.nhn?blogId=likeyyang&amp;logNo=221177591778&amp;redirect=Dlog&amp;widgetTypeCall=true&amp;directAccess=false</t>
  </si>
  <si>
    <t>큰바위광택</t>
  </si>
  <si>
    <t>[' 안녕하세요 큰바위 입니다. 안녕히 주무셨습니까 어제는 하조대 해수욕장 에서 하루 자고, 휴휴암 이라는 곳에 갔습니다. 사진이 여러장이라 따로 소개해 드릴께요 양양에서 속초를 향했습니다. 뚜렸한 목적지가 없었고 비가 오고 있었기  때문에 계속  가다 보니 정암해변이라고 있었습니다. 해안가를 걸을수 있는 시설이 잘 되어있더군요 맑은 날,  멍때리기 좋겠어요 참고로,  저는 쉬는걸 멍때린다고 합니당 문제는 좌우에 있던 화장실의 문이  굳게 닫혀있더라는 . . . 얼마나 험하게 사용했으면 화잘실 문을 저렇게까지  했을까 이해가 되더라구요 제 눈에는 여기서 차박하지 마라잉 이렇게 보였습니다. 조금 더,  올라가니 물치해변 처음 들어 보는데 하며 들어가 봤습니다. 장소가 바뀔때마다 좋다 좋다 했는데 그중  이곳이 최고였습니다. 바다와 이렇게 가깝게 주차가 가능합니다. 이곳에서 차박을 하게 된다면 정말 최고겠다고 생각했습니다. 꼬옥 다시 돌아오겠다고 약속하고 누구랑 딱히 목적지가 없어 가다 가다보니 통일 전망대를 향하고 있었습니다. 중간에 통일전망대 출입 신고소 라는곳에 꼭, 들리셔야 합니다. 저희는 그런것도 모르고 갔어요; 오후 3시40분까지는 가셔야 합니다. 그런데 운좋게 40분  도착 이런 저런(시설,군인) 촬영, 하지 말라해서 사진은 찍지 않았습니다. 통일전망대 오길 잘했다는 느낌과 감동은 1%도 없이 아이구. . . 기름 아깝다. . .. 관람비 7000원과 주차비5000원 이건 왜 받는걸까 라는 풀리지 않는 의문점을 안고 다시 속초를 향했습니다. 지금 생각해보면. . . 날 좋은날,  일찍 도착했어야 했다는 생각이 들었습니다. 도착해서 3040분만에 모두 철수 하셨답니다. 상인들까지도 모두; 가실꺼면 맑은날,  일찍  가세요 그러고 다음으로 들린곳은 속초중앙시장 신기한 오징어빵을 구입하고 지하 횟집으로 갔습니다. 하지만 집과 가깝던 소래포구 보다 비싸다는 생각에. . . 오징어 회만 조금 사왔습니다. 기분만 내려구요 그렇게 차박지에 도착했습니다. 새우튀김이  아닌, 새우강정  . . . 신기해서 구입했다나 여러가지의  맛으로 골라 담은 김밥과 오징어회 오징어 순대. 그렇게 하루를 마치고 다음 날 보여드리고 싶습니다. 이곳 이곳은 물치해변 입니다. 저는 약속을 꼬옥 지킵니다. 큰바위잖아요 넓고 깨끗한 아스팔트 주차장과 귀여운 화장실 주창장 바로 앞에 편의점까지 이곳, 최고지요 아침에  편의점 다녀온 딸과 부인이 오른쪽에 CU 편의점도 있다고 (이곳은 24시간 확실합니당) 예뻐요 저희 앞마당이 감옥 같네요. . . 어제 봤던곳보다 밝아서 이곳에 자리를 잡았습니다. 바로 옆이 화장실이기도 하구요 컸다고,  얼굴 노출을 꺼립니다. 딸은 이렇게 가로로 자고 부인과 아들, 그리고 저는 세로로 잤습니다. 차박캠핑 숨은 공간 찾고 있어요 안녕하세요 큰바위입니다. 로디우스 입니다. 차박 위해 숨은 공간, 효율적인 공간 활용을 위해 큰 머리 굴... blog.naver.com 일찍 집에 가고 싶은데 안사람이  늦게늦게 가자합니다. 회장님 말 들어야지요;;; 어제는 종일  비가 와서 대부분 차안에만 있었으니. . . 오늘  날이  따뜻해서 좋네요 즐거운 주말되시구요 저만 알고 싶은데 특별히 님에게만 알려드리는 겁니다.']</t>
  </si>
  <si>
    <t>http://blog.naver.com/PostView.nhn?blogId=jdc9248&amp;logNo=220539514587&amp;redirect=Dlog&amp;widgetTypeCall=true&amp;directAccess=false</t>
  </si>
  <si>
    <t>YouDay의 백과사전</t>
  </si>
  <si>
    <t>[' 동해 / 양양 물치해수욕장 벨리타루스 펜션* 2년 전에 와이프를 비롯한 처가 어른들과 함께 동해바다로 여행을 다녀온 적이 있었다. 그때 묵었던 곳이 바로 여기 벨리타루스 펜션. 그 당시 펜션 예약하고 여행을 기대하면서 썼던 포스트도 있던데... http://blog.naver.com/fnzkwm/20208877760 속초 대포항 펜션에서 연휴를 보낼거에요 5월 연휴 예약  곧 다가올 5월초에는 아주 대박대박 좋은 연휴가 있는거 다들 알고 계시죠바로 5월 1일 근로자의날도 있지... blog.naver.com 요즘 오랜기간 사용하지 않던 컴퓨터의 즐겨찾기 폴더를 하나씩 정리중이다. 그 중에서.. 정리하기 전에 블로그에 이렇게 사이트들을 남겨놓으려 포스팅을 해본다  여기 펜션은 꽤나 예쁘게 만들어진 곳이었다. 여행을 갔던 그 당시에는 더더욱 지어진지 얼마 안된 새것 같은 펜션이었고, 시설부터 경치까지 무엇 하나 아쉬움이 없던 정말 만족스럽던 곳이었다  펜션 홈페이지에서 가져온 사진 몇장.  실제로 이렇게 복층으로 된 방 내부에 여러 그림도 그려져 있고 인테리어도 멋있게 되어 있고  1층 마당에는 펜션에서 운영하는 카페도 있고, 그 옆쪽으로는 바다를 바라보면서 바베큐를 해먹을 수 있는 바베큐장도 있었다. 지금도 계속 이렇게 잘 운영되고 있는지는 모르겠지만 언젠가 기회가 된다면 다시 한번 꼭 가보고 싶은 곳이다. 벨리타루스 펜션. ps. 홍보나 광고글은 아님. :)']</t>
  </si>
  <si>
    <t>http://blog.naver.com/PostView.nhn?blogId=fnzkwm&amp;logNo=220589811458&amp;redirect=Dlog&amp;widgetTypeCall=true&amp;directAccess=false</t>
  </si>
  <si>
    <t>[' 두번째 열리는 양양 물치 비치마켓 양양 곳곳에 두번째로 10월 9일10일 양양물치항에서 열리는 물치비치마켓을 알리는 현수막이 곳곳에서 보입니다 산 좋고 물 맑은 양양 지난 12월 1일부터 3일까지 도루묵 축제가 열렸던 곳 송이모양의 쌍둥이 등대 사이로 떠오르는 일출이 멋있고 물치항회센터에선 싱싱한 회를 맛볼 수 있는 곳 물치항에서 내일 9일 토요일부터 10일 일요일까지 두번째 물치비치마켓이 열립니다 물치항의 변신 항구의 각종 어구와 그물이 자연스런 소품이 되고 아름다운 물치항이 배경이되는 물치비치마켓에서는 예쁘고 아기자기한 수공예품과 생활용품과 가공품 청정 양양의 농산물을 만나실 수 있습니다 문호리 리버마켓팀과 양양의 농민과 어민들이 함께 만드는 물치비치마켓 두번째 장터에 놀러 오세요 겨울바다의 낭만과 문화시장 매력에 빠져보자 양양물치항 물치비치마켓 2차 개장 -12월 9일 10시7시- -12월 10일 10시6시-지난달 시범 운영되었던 물치... m.blog.naver.com']</t>
  </si>
  <si>
    <t>http://blog.naver.com/PostView.nhn?blogId=karam022343&amp;logNo=221158236149&amp;redirect=Dlog&amp;widgetTypeCall=true&amp;directAccess=false</t>
  </si>
  <si>
    <t>[' 양양 물치 농특산물판매장 1998년 6억 9천만 원을 들여 양양지역 농특산물을 팔기 위해 만든 곳. 식당과 횟집 등 여러 가지를 시도했지만 번번히 실패했다. 2015년부터 5억 3천만 원을 들여 리모델링을 마쳤지만 입찰이 계속 유찰되면서 결국 10차까지 밀리면서 임대료는 5천4백만 원에서 2천7백만 원까지 반토막. 그렇게 다시 시작된 곳에서 불법 전대가 드러났다.']</t>
  </si>
  <si>
    <t>http://blog.naver.com/PostView.nhn?blogId=churi207&amp;logNo=221070785252&amp;redirect=Dlog&amp;widgetTypeCall=true&amp;directAccess=false</t>
  </si>
  <si>
    <t>리쩡의작은창고</t>
  </si>
  <si>
    <t>[' 강원도 양양 물치해수욕장 여행 같이 간 지인분덕에 - 코레일 낙산연수원 숙소에서 묵기로 코레일 낙산연수원 숙소에서 물치해수욕장은 걸어서 10분15분 정도 - 걸으며 산책하기 좋아요 바로 앞에 펼쳐진 물치해변 - 짐풀고 늦은 점심먹으로 물치항으로 - 걷다 보니 식당 발견 물치항 부근에 튀김이랑 해산물 회 파는 곳이 있더라구요 이것 저것 조금씩 먹고 싶은 마음에 들어 갔어요 - 먼저 나온 오징어 순대 (어렸을땐 내장통째로 된 오징어 먹은 기억이 있는데 요즘엔 그건 안보이네요) 그사이에 나온 해물탕 - 얼큰한게 아닌 맑은 국물이였는데 너무 너무 맛있더라구요 가볍게 반주 한잔씩 - 아 내가 너무 좋아하는 전병  오징어와 새우 튀김 - 그렇게 배부르게 식사를 하고 물치항 주변을 구경을 해요 - 저녁에 맥주에 먹자며 건어물 구경하고 결국 쥐포 20마리 샀다는 햇살좋은 물치항 - 송이 등대 보러 - 방파제 보니 어렸을때 아빠랑 낚시한 생각이 나더라구요 (뭐 그뒤로도 커서도 낚시한 적은 있지만 ) 방파제 위에서 꼬마였을때 아기복어 엄청 잡았거든요  햇살 - 등대도착- 바람아 불어라 몸따로 마음따로  점프따위는 안됨 길따라 해변따라 다시 숙소로 - 가는길에 신발샷도 (대체 이런거 왜 찍는거야 라고 말하며 다들 모임 ) 파도는 언제바도 좋네요 - 그렇게 걷다보니 해가 슬슬 집니다 - 그리고 숙소가서 고스톱 치고 껌껌해지기 시작해서 다시 스물 스물 나왔어요  말그래도 별빛이 흐른다네요 바다에 비친 해빛 달빛을 참 좋아해요 전 - 왜나왔겠어요 저녁먹으러  설악항 활어회센터예요 (설악 해맞이공원쪽에 있어요) 저는 회를 못먹는 분들이 있어서 좀 크고 스끼다시 나오는 곳을 가려 했는데 지인분께서 가시던곳이라며 추천했는데 회센터였지 뭐예요  당황했지만 나는 회를 먹지..... 같이간 다른분들께 미안했지만 예약을 해놔서 그냥 먹기로 - 다행이 오징어회는 다들 먹을 수 있더라구요 싱싱 - 맥주 소주 쏘맥 - 한잔  아 어마 어마 한 회양........ 지인분이 단골이라 예약하고 가긴갔지만 이렇게 많이 주실줄.... (하지만 못먹는 사람이 반이란게 함정 ) 그렇게 배불리 먹고 다 남기고 왔어요  숙소에 와서 2차 - 회못먹는 분들이 있어서 오는길에 치킨을 사왔어요 아까 구입한 쥐포도 굽고 과자도 남은 회도 포장해와 또 한잔해요 (뭐 목적이 여행지가 아니라 먹고 떠들러 왔거든요 ) 비밀로 하고 산 - 수면 잠옷 원피스 (같이 일하시는 분들이라 나이가 다양해요 그래도 다들 귀여우시네요 ) 그리고 오늘의 하이라이트 여행오기전 2주동안 마니또를 했어요 다들 엄청 힘들어하면서 챙겨줬는데 다들 반정도는 눈치체고 있으셨더라구요 저는 제 마니또 한테 평소 갖고 싶던 클렌징 티슈를 받았어요 으앙 써보지 않았지만 그냥 좋다 뭐 그렇게 먹고 떠들고 신나게 웃고 다음날 아바이 마을 들리고 서울로 왔어요 아바이 마늘은 양양터미널 부근에 있으니 시간나시면 들려 보세요 - 몇번 다녀온 저로선 볼건 별루 없네여 비추 .... 강원도는 정말 좋은곳이 너무 많아요  제일 자주 가는곳이지만 갈때마다 새로워요']</t>
  </si>
  <si>
    <t>http://blog.naver.com/PostView.nhn?blogId=leejjung_&amp;logNo=220300288209&amp;redirect=Dlog&amp;widgetTypeCall=true&amp;directAccess=false</t>
  </si>
  <si>
    <t>환동해 중심 울릉도...</t>
  </si>
  <si>
    <t>[' 울릉 현포양양 물치 신설 항로 개설 추진 관계자 추진단 발족… 합의서 체결 허영국기자  | hyg@hidomin.com 승인 2017.06.28 ▲ 강원도 양양 물치항 어촌계, 울릉군 북면 현포리 어촌계 관계자들이 새로운 여객선 항로 개설 추진단을 발족했다. [경북도민일보 = 허영국기자] 강원도 양양군 물치항에서 울릉도 북면 현포항까지 운항하는 새로운 여객선 항로가 개설될 것으로 전망된다. 지난 26일 양양군 물치어촌계 사무실에서 여객선운항을 추진하는 (주)이스트아이사와 강원도 양양 물치항 어촌계, 울릉군 북면 현포리 어촌계 관계자들이 여객선 항로개설 추진단을 발족하고 여객선 항로 허가를 위한 실무작업에 들어갔다. 이날 출범한 추진단은 양양 물치항울릉 현포항 항로개설에 따른 업무협업과 지역경제발전을 위한 공동노력 등을 담은 합의서를 체결했다. 이들은 당초 양양 수산항울릉도 여객선 항로개설을 추진했으나 항만 여건상 물치항울릉도로 항로를 개설키로 했다. 사업 타당성 조사 등 항로 개설에 따른 준비를 한 후 오는 2019년 3월에 신규 여객선을 취항시킨다는 계획이다. (주)이스트아이사는 양양에서 울릉도 200㎞ 구간을 평균 시속 75㎞로 2시간40분에 주파하는 650t급(정원 700명) 쾌속선 1대를 새로 건조해 우선 취항 시키고 이후 시장상황 및 경쟁력 확보를 위해 여객선을 추가로 1대 더 투입한다는 방침이다. 양양 물치항과 울릉 현포항의 신규항로가 개설되면 연간 수도권 관광객 약 15만명 이상이 이용할 것으로 전망된다. 현재 강원권에서는 강릉항과 묵호항 두곳에서 연간 관광객이 약 20만명 정도가 여객선을 이용하고 있다.']</t>
  </si>
  <si>
    <t>http://blog.naver.com/PostView.nhn?blogId=huhykook&amp;logNo=221039126622&amp;redirect=Dlog&amp;widgetTypeCall=true&amp;directAccess=false</t>
  </si>
  <si>
    <t>한지의 작은 SToRy。</t>
  </si>
  <si>
    <t>[' 지금 물치항에서 플리마켓인 리버마켓 물치비치마켓이 9일10일 이틀간 열리고있어요 저번에도 열렷엇는데 그땐 못가봐서 아쉬웠는데 이번엔 이쪽올일이있어 지나갓다가 사부작들린 물치항쪽이라 주차하시고 안쪽으로 걸어들어오심 있다는 사진많음주의.jpg 입구모습 요래 표시간판들이 위치해잇어서 그거따라가면 금방나온다는 천막이보임 입구쪽 연파는곳과 연날리기체험하는곳 드뎌 플리마켓정식입구 오른편으로 있던 카드 그림포스터와 신기햇던 종이가면 커피도같이 파시는데 사장님이 종이가면 써보라그 하아 써보고싶엇지만 머리커서 안맞아요 그리고 쉬림프박스도 잇엇음 한번도 안먹어봐서 궁금햇는데 밥먹고구경간거라 배부름. 아쉽지만 사진만. 쉬림프박스 그리고 도자기별 공예품들 아기자기 넘이쁜 도자기별 요래들어서면보이는공간 들어서면 보이는 현장 난로와 의자도 잇어 쉬어도대는 중간에난로까지 직접만든 가방과옷들 스프링 나무로만든조각품들 나무조각품들 크리스마스느낌 쿠키케익파는곳인데 케익만들기체험도 하는곳이엇어요 아이들델고하기좋을듯 케익만들기체험 악세사리이쁨 핸드메이드악세사리 아래부터 사진속설명으로 죽죽 나무조각품들 갠적으로 맘에들엇던 그릇들 모자와악세사리 항쪽들어가서도 마켓이 이어짐 여러체험부터 먹거리,소품판매 또바기 독특햇던소품들 수제쨈 시식도같이 그남자의치즈가게 이쁜 그릇머그잔들 가죽소품들 사람바글바글 우드제품들 베이커리집 작은파스텔가든 수제미니쨈시식 우박맞은사과 도자기접시들과 램프등 항따라 마켓. 이쁘게 그려진 의자들 냉장고자석소품들 이뻣던 파스텔느낌잔들 향기제품 이쁜머리핀 홍삼파는곳도 이쁜인형들 고양이벤치 미니화병,부엉이상 케릭터솜사탕까지 요래 한바꾸구경다함 은근히 볼것도많고 날씨도 따뜻해서 더 구경하기좋았다는 오늘까지하니깐 근처 계신다면 사부작 구경한번 다녀오세요 그럼후기는 여기까지.']</t>
  </si>
  <si>
    <t>http://blog.naver.com/PostView.nhn?blogId=h0849&amp;logNo=221159480276&amp;redirect=Dlog&amp;widgetTypeCall=true&amp;directAccess=false</t>
  </si>
  <si>
    <t>달콤한 꿀, Honeysh world</t>
  </si>
  <si>
    <t>[" 지난 주, 속초에 다녀왔어요 속초에서 이사와도 강릉하고 가까워서 자주 놀러가게 되네요 아침을 굶고 먼저 방문한 곳은 물치한우설렁탕 속초,양양맛집이라 표현했는데요 두 도시의 경계에 있어요(물치항 바로 앞) 가게 이름에 한우가 들어가 있듯이 최우수등급의 한우만을 사용한다고 하네요 게다가 쌀이랑 김치 모두 국내산 가게 내부에서 커다란 창문을 통해 설악산도 볼 수 있더라구요 저희는 설렁탕 2개를 주문했구요 반찬으로는 맛있는 겉절이 김치 깍두기가 나와요 설렁탕은 이 두 가지 반찬만 있어도 맛있게 먹을 수 있잖아요 김치가 맛있게 익어서 싸가지고 오고 싶을 정도였어요 보기에도 '나 맛있음' 써있죠 넉넉하게 넣어 먹을 수 있는 파까지 준비 완료 준비해준 깍두기와 김치를 먹기 좋게 썰어두고 설렁탕이 나오기를 기다립니당 뽀얀 국물이 눈에 띄는 한우설렁탕 뜨끈히 먹을 수 있도록 뚝배기에 담아 나와요 요것이 바로 한우 아웅 부드럽닷 그럼 본격적으로 먹어볼까요 설렁탕에 파를 많이 넣어주구요 그리고 후추가루도 뿌려줍니다 설렁탕 안에는 국수도 들어 있으니 먼저 건저 먹는 센스   호로록 호로록 설렁탕 속 국수도 별미네요      국수를 건져먹고 밥을 말아 줍니다 국밥처럼 말아먹는 것이 포인트죠 저 제대로 먹을 줄 알죠 ++ 깍두기 얹어서 한입 느끼하지도 않고, 잡냄새도 안나서 맛있게 먹을 수 있는 설렁탕이었어요 속초나 양양쪽 놀러와서 회드시고 다음날 해장할때 먹어도 좋을 듯 해요 국물이 정말 맛나더라구요 남편님은 늘 이렇게 잡수셔용 깍두기 국물을 설렁탕에 투하 이렇게 먹어야 더 칼칼한 맛이 있다네요 맛있는 설렁탕 드시고 싶은 분들 가서 드셔보세요 가게도 깨끗하고 주인아주머니도 착하시더라구요 배부르게 먹고나선 오랜만에 속초관광수산시장을 탐방했어요 관광객 마인드로 다시 방문하니 뭔가 구경하는 재미가 있더라구요 살얼음이 떠있는 호박식혜도 사먹구요 방금 밥 먹고 와서 또 뭐하는 짓이지 배불러도 주전부리는 또 들어가네요;; 이래서 살이 찐다는 씨앗호떡도 먹었답니다 그리고 송지호에 놀러갔어요- 사람 이름 같은 호수이름이죠 송지호 철새관망타워도 다녀왔답니다 여기는 늘 지나온 적만 있어서 이번엔 돈 내고 올라가봤어요 철새도 찾아보구요 저희가 갔을땐 새들이 잘 안보였다는 몇 마리의 청둥오리()뿐 그래도 호수랑 새도 높은 곳에서 보고 송지호 둘레길도 걸어보고 즐거운 시간이었답니다 :)"]</t>
  </si>
  <si>
    <t>http://blog.naver.com/PostView.nhn?blogId=withyoomee&amp;logNo=220310169241&amp;redirect=Dlog&amp;widgetTypeCall=true&amp;directAccess=false</t>
  </si>
  <si>
    <t>임임</t>
  </si>
  <si>
    <t>[' 두깨비감자탕 강원도 양양군 강현면 장산1길 7 지도보기 구글지도에 없다  두깨비감자탕  감자탕 닭개장 닭곰탕 강원도 양양군 강현면 장산1길 7 033-672-5989 영업 11:00 - 21:00 휴무 2,4째주 일요일 2018. 01. 21. 띠리링 물치에 끝내주는 감자탕을 먹으러 가자 는 지인의 말씀에 홍게장백반으로 소화가 덜 된 배를 들고() 물치로 고고 [속초] 동해안붉은대게 홍게장백반 대게요리 동해안붉은대게 홍게장백반 대게요리 강원도 속초시 청호로 121-2 033-636-5897 영업 10:30 - 21:00 휴일 ... blog.naver.com 사방이 한적한곳에 위치하고있음 요즘은 속초도 너무 복잡해져서 가끔 이런 한적한곳에 가면 좋당... 훌쩍 소주가 3,000원 이런 아름다운가게가 아직.. 원산지표시판도 잘보이게 걸어두시고 갖가지 밑반찬에 (요곤 나중에 나오는 볶음밥이랑 먹으니 아주 맛있었음) 푸짐하게 한상 차려나온다 고기는 잘익어서 아주 보들보들하고 국물도 찐하다 찐한 국물의 감자탕러버들은 완전 좋아할 맛 자극적인 맛은 아닌데 뭔가 찐해  맛은 중간이상 마지막으로 볶음밥을 빼놓을 수 없지 여기는 또 닭개장이 맛있다고 하는데 언제 또 갈일이 있을지는 모르지만 다시 방문하게 된다면 닭개장을 도전하는 것으로 속초도 맛있는 감자탕집이있다 58감자탕 근데 58감자탕은 뚝배기가 진리임... 두깨비감자탕 양양감자탕 물치감자탕 양양닭개장 물치닭개장 양양닭곰탕 물치닭곰탕 내입맛엔속초58감자탕뚝배기']</t>
  </si>
  <si>
    <t>http://blog.naver.com/PostView.nhn?blogId=fucktangari&amp;logNo=221204599632&amp;redirect=Dlog&amp;widgetTypeCall=true&amp;directAccess=false</t>
  </si>
  <si>
    <t>[' 간간이 내리는 비로 무더위가 잠시 주춤해진 것 같습니다. 얼마전 지인의 아는분이 칼국수집을 개업했다고 해서 다녀왔습니다. 얼큰한 고추장에 게살과 홍합이 통째로 들어간 장칼국수는 간간한 맛이 제 입맛에 착 달라붙었습니다. 오늘은 아침부터 잔뜩 흐린날씨였는데 저녁때가 되자 비가 제법 내렸습니다. 더위에 지쳐 입맛을 잃었을때 얼큰한 게살 장 칼국수가 생각납니다. 동서고속도로 개통으로 동해안을 찾는 피서객들이 많이 늘었습니다. 속초와 인접해 있는 양양 물치해변 바로 건너편에 위치한 게살 장 칼국수식당입니다. 물치해수욕장 강원도 양양군 강현면 정암리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t>
  </si>
  <si>
    <t>http://blog.naver.com/PostView.nhn?blogId=hhjg05&amp;logNo=221073941453&amp;redirect=Dlog&amp;widgetTypeCall=true&amp;directAccess=false</t>
  </si>
  <si>
    <t>그리움의 부동산개발...</t>
  </si>
  <si>
    <t>[' ◉국토교통부고시 제2017 - 399호 공공주택건설사업계획 변경 승인(양양물치강선 2BL) 『공공주택건설 특별법』제35조 제1항에 따라 양양물치강선 택지개발사업지구 내 2BL 공공주택  건설사업 계획을 변경승인 하였기에 다음과 같이 고시합니다. 2017년 06월 20일 국 토 교 통 부 장 관 1. 사 업 명 : 양양물치강선 2BL 공공주택건설사업 2. 사업시행자 가. 시행자의 명칭 및 대표자 성명 : 한국토지주택공사 사장  박 상 우 (주)삼호            사장  추 문 석 우미건설(주)        사장  이 석 준, 이 광 래 나. 주  소 : 경상남도 진주시 충의로 19 (충무공동) 인천광역시 남동구 미래로 14 (구월동) 전라남도 장성군 장성읍 영천로 144 (2층) 3. 사업개요 구    분 당    초 변    경 비  고 가. 대지위치 강원도 양양군 양양물치강선 택지개발사업지구 내 2BL 좌  동 - 나. 사업면적(㎡) 13,127.10 좌  동 - 다. 대지면적(㎡) 13,127.10 좌  동 - 라. 연  면  적(㎡) 25,990.48 27,390.35 증 1,399.87 마. 사 업 규 모 아파트 5개동 190 세대, 6∼10층) 및 부대 ․ 복리시설 아파트 5개동 190 세대, 8∼10층) 및 부대 ․ 복리시설 - 바. 구       조 철근콘크리트 벽식구조 좌  동 4 . 사 업 비 : 36,431,411 천원 5. 사업기간 : 2011. 12. ～ 2019. 10.  6. 기 타 : 관계 도서는 국토교통부 공공주택건설본부 공공주택공급과, 강원도청 건축과, 양양군청 허가민원과 및 한국토지주택공사 강원지역본부(033-258-4453)에 비치하여 토지 소유자 및 이해관계인 등 일반인에게 보이게 합니다.']</t>
  </si>
  <si>
    <t>http://blog.naver.com/PostView.nhn?blogId=sooheenam&amp;logNo=221033190814&amp;redirect=Dlog&amp;widgetTypeCall=true&amp;directAccess=false</t>
  </si>
  <si>
    <t>[' 강원도 양양 맛집 양양 낙산사 물치한우설렁탕 이상하게 하루종일 설렁탕이 생각났던 오늘.. 지난 겨울 양양 낙산사 여행 때 너무너무 맛있게 잘 먹고온 설렁탕이 있어서 강원도 양양 맛집 으로 추천해드리려고합니다. 저는 이거 얼른 쓰고 설렁탕 먹으러 가려구요 지난 겨울 눈이 정말 많이 내렸을때 찾아간 양양 낙산사 낙산해수욕장 백사장이 말그대로 백사장이 되버린 풍경이 얼마나 아름답던지.. 지금도 그때 기억이 새록새록나네요  일찍 일어나서 나왔다고는 하지만 해변가에서 놀다보니 시간가는줄 모르고 금방 점심시간이 다 되겠더라구요. 아침도 아직 안먹었으니 더 늦기전에 얼른 강원도 양양 맛집 물치한우설렁탕집으로 향했답니다. 양양 낙산사 해수욕장에서 차로 510분정도 해변가를 타고 오다가 안쪽으로 살짝 들어오면 드문드문 새로 지어진 깔끔한 건물들이 있는데 중간에 우리가 찾던 물치한우설렁탕집이 있었어요. 날도 춥고 배도 고프고..얼른 들어가볼게요 메뉴판 깜끔하쥬 설랑탕만 파는 설렁탕 전문점이란 느낌이 물씬.. 역시 여기가 강원도 양양 맛집이 맞겠구나 하는 생각이 들더라구요. 그리고 쌀과 김치 모두 국내산인데 김치는 직접 담그신다고 합니다. 최우수등급 국내산 한우만 사용한다니 과연 그 맛이 어떨지 궁금하군요 드뎌 설렁탕이 반찬과 함께 나왔네요. 투박하지만 적당히 잘익은 김치 그리고 깍두기와 함게 먹는 설렁탕이란.. 사랑이죠..사랑맞구요 부드러운 고기와 담백하면서 찐한 국물이 과음으로 힘들었던 제 속을 아주 제대로 달래주었답니다. 양양에서 이렇게 맛있는 설렁탕을 만날줄은 정말 생각도 못했네요. 여기..강원도 양양 맛집으로 진짜 추천합니다 앞으로 당분간은 해장으로 물치한우설렁탕을 먹어야할것 같은데.. 술먹을때마다 양양에 와야하나 근데 여긴 어디냐구요 음...식당에서 바라본 앞마당이에요. 양양하면 왠지 바닷가만 멋있을것 같은데.. 이거 눈내린 동네와 멀리보이는 설악산도 절경이 따로 없네요 멋진 설경을 바라보면서 남은 설렁탕도 마저 뚝딱 해치웠답니다. 양양 맛집 물치한우설렁탕 먹고 낙산사 구경까지 제대로 잘 하고 왔네요. 이상 햇빛잘드는 남향집 엽이의 양양 낙산사 근방 강원도 양양 맛집으로 추천하고 싶은 물치한우설렁탕집 이야기였습니다. 물치한우설렁탕 강원도 양양군 강현면 물치천로 35-3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33094770&amp;quot;,&amp;quot;latitude&amp;quot;:&amp;quot;38.1525284&amp;quot;,&amp;quot;markerLatitude&amp;quot;:&amp;quot;38.1525284&amp;quot;,&amp;quot;markerLongitude&amp;quot;:&amp;quot;128.6045857&amp;quot;,&amp;quot;title&amp;quot;:&amp;quot;물치한우설렁탕&amp;quot;,&amp;quot;longitude&amp;quot;:&amp;quot;128.6045857&amp;quot;}&gt;지도보기&lt;/a&gt;']</t>
  </si>
  <si>
    <t>http://blog.naver.com/PostView.nhn?blogId=youb2house&amp;logNo=220993568894&amp;redirect=Dlog&amp;widgetTypeCall=true&amp;directAccess=false</t>
  </si>
  <si>
    <t>[" 물치비치마켓,물치리버마켓 강원도 양양군 강현면 물치리 7-21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0183035025&amp;quot;,&amp;quot;latitude&amp;quot;:&amp;quot;38.1547424&amp;quot;,&amp;quot;markerLatitude&amp;quot;:&amp;quot;38.1547424&amp;quot;,&amp;quot;markerLongitude&amp;quot;:&amp;quot;128.6088329&amp;quot;,&amp;quot;title&amp;quot;:&amp;quot;물치비치마켓,물치리버마켓&amp;quot;,&amp;quot;longitude&amp;quot;:&amp;quot;128.6088329&amp;quot;}&gt;지도보기&lt;/a&gt; 물치비치마켓 물치리버마켓 2018.2.10.  2018. 2. 11 올림픽이벤트로 리버마켓이 양양 물치에서 열렸어요 리버마켓은 플리마켓으로 손수 만든 물건을 판매하면서 전시도하는 다큐3일에서도 소개되었던 양평문호리리버마켓이 양양 물치에 왔네요 리버마켓 페이스북에서 퍼옴 물치항에 열린 리버마켓@양양 다양한 종류의 가게 들이 많아용 어라 이것은 윤식당 윤스키친 토끼 리폼된 의자도 보이고요 나무공방의 제품들도 보이고요 도예공방의 제품 저 스피커는 핸드폰을 꽂아서 쓰는건데 좋아보이더라고요 수호랑 반다니들도 보이고요 물치항에서 손질한 생선들도 판매하고 계셨어요 먹기좋게 손질해서 진공포장되어있었어요 임연수, 가자미, 도치, 아구 등 다양한 종류의 생선이 있어요 연날리기도 보이고요 이것말고도 다양한 볼거리랑 먹거리가 있었습니다 속초 양양에서 열린 리버마켓 잠깐 다녀오기 괜찮네요 물치비치마켓 물치리버마켓 물치항마켓 물치마켓 물치항"]</t>
  </si>
  <si>
    <t>http://blog.naver.com/PostView.nhn?blogId=fucktangari&amp;logNo=221205778739&amp;redirect=Dlog&amp;widgetTypeCall=true&amp;directAccess=false</t>
  </si>
  <si>
    <t>[' 드물게 춥지않은 올겨울 영하로 내려가면서 추워진다던 날 양양에 갔다 들른 설렁탕집 하늘이 맑고 예뻤다 미세먼지 때문에 꽁꽁 문닫고 지낸게며칠이던가 양양 물치항 맞은편에 있는 물치한우설렁탕 독채같은데 창문시야로 멀리 산이 보이고 답답하지 않아 좋았다 양양 맛집 검색하다가 막국수는 추운날씨라 안땡기고 생태찌개나 이런건 아가 먹기 애매해서 그냥 평범한 설렁탕으로 결정 가격이 강남 한복판 가격이어서 그렇지 맛은 꽤 괞찮았다 깍뚜기 매니아로써 아주 쉬지 않게 잘익은 깍두기도 맛남에 한몫 국물이 뽀얗고 뭐그런거 다 빼고 고기도 괜찮고 국물고 괜찮았다 추운날 먹어서 그런지 든든하고 무엇보다 애기 편하게 먹이니 그게 좋았지 든든히 점심먹고 다음 일정 출발 양양 맛집 검색 넘 어렵다 ']</t>
  </si>
  <si>
    <t>http://blog.naver.com/PostView.nhn?blogId=obyhappy&amp;logNo=220588112562&amp;redirect=Dlog&amp;widgetTypeCall=true&amp;directAccess=false</t>
  </si>
  <si>
    <t>꽃써니 다이어리♪</t>
  </si>
  <si>
    <t>[' 정말 얼마만인지 가방에 기저귀 물티슈 젖병없이 외출했어요  살이쪄 몸은 무겁지만 가볍게  날씨가 무지 흐리더라구요. 오후엔 비가 주륵주륵 오즈페토 캘리 스니커즈 신었는데 이쁘죠  이제 날씨 풀리니 자주 신어야겠어요 폭신하니 좋네요 오늘은 물치로 설렁탕을 먹으러갔어요. 이미 입소문 난곳이더라구요. 제가 사는곳과는 15분거리 가깝죠 여행오셔서 아점으로 드셔도 좋을거같아요 흐린날씨 사진만봐도 흐려요. 이런날엔 역시 뜨끈한 국물이 최고인것같아요. 그래서 찾은곳 속초맛집  양양맛집  그 중간에 있는 물치한우설렁탕이에요 이미 설렁탕집 안에는 손님들이 많으시더라구요. 국내산 한우만 사용한 설렁탕이라니 더욱 기대되요 메뉴도 무지 간단해요. 설렁탕 사리 수육 공기밥 앗 지금에야 봤는데 사리가 무한리필이네요  설렁탕나오길 기다리는 동안 한컷찍었어요 오동통통  살이 아주 잘올랐죠 다이어트가 절실해요;; 군침돋는 비쥬얼의 김치가 나왔습니다 비쥬얼 처럼 맛도 엄청 맛있어요 김치만 먹어도 손맛을 알수있어요 그리고 설렁탕 하면 깍두기가 빠질수없죠 아삭하니 맛있어요. 집에 두고 먹고싶다 설렁탕에 넣어먹을 파 딱보기에도 신선해요 뜨끈한 국물의 설렁탕이 나왔습니다 어떤 손님이 나가시면서 이집은 뜨끈뜨끈 끓여줘서 좋다고 하시더라구요. 저도 뜨끈한 국물이 좋아요 안엔 고기와 사리가 푸짐히 들어가있어요. 파 넣고 소금넣고 휘휘 저어 먹었어요. 맛은 당연 맛있지요 사리도 떠서 먹었는데 요 사리보니 으뉴생각이 나요 엄청 잘먹는데 깍두기와의 궁합은 당연 환상이에요 설렁탕 순대국이런거 어찌드세요 전 건더기 건져먹고 밥말아 먹는 스타일 건더니 다 먹고는 밥말아 깍두기랑먹었어요. 맛있오 배안부를줄알았는데 든든하네요 아이들 생각에 포장도 해왔어요 2인분부터 포장도 가능하다고 하시더라구요. 냄비에 담아 맛있게 먹을생각에 뿌듯뿌듯 먹는거 찍으려는데 깜빡하고 벌써 다먹었네요;;;;;;;; 으뉴도 뉴리도 잘먹더라구요 뜨끈한 국물이 생각날때 다시한번가야겠어요 033-671-7110 강원 양양군 강현면 물치리 229-1 ']</t>
  </si>
  <si>
    <t>http://blog.naver.com/PostView.nhn?blogId=kiss251&amp;logNo=220304304436&amp;redirect=Dlog&amp;widgetTypeCall=true&amp;directAccess=false</t>
  </si>
  <si>
    <t>필가락네 요리와 행복이야기</t>
  </si>
  <si>
    <t>[" 양양 맛집 진한육수가일품 물치한우설렁탕 안녕하세요 이번 여름에는 휴가는 따로 가지는 않지만 평소에 여행을 좋아하기에 그냥 드라이브 삼아서 바다쪽으로 사람들 많은 곳으로 슬슬 드라이브 다녀왔어요 아무래도 강원도 쪽이 휴가도 많이 가고 사람도 많더라구요 역시 아주 북적이고 강원도가 인기에요 그리고 빠질수 없는 식도락 인데요 양양 맛집 물치한우설렁탕을 다녀왔는데 매번 먹던 음식보다 어찌나 맛있던지 최고 였어요  당연히 차를 가지고 여행을 했는데요 그래서 주차장 좋은곳이 최고에요 여기는 주차장 완비라서 전혀 걱정이 없었답니다 처음 만난 느낌부터 대만족  생각보다 일찍 도착하게 되었는데 점심식사가 좀 이르다 싶어서 구경부터 했습니다 가는날이 장날이라고 손님은 많았지만 다행히도 일찍 와서 웨이팅없이 곧바로 자리를 잡을 수 있었습니다 맛난 음식도 타이밍이에요 육수를 끓이시는건지 구경도 잠시 하고 얼른 안으로 들어갑니다  빨리 왔는데도 이렇게나 사람이 많은걸 보니 역시 유명한 음식점이구나 싶은 생각이 들더라구요  자리를 잡고나니 여유가 좀 생겼어요 주문을 하고나서 실내 인테리어를 구경하던 중에 옛날 느낌 그대로를 살려서 가마솥에 뭔가를 끓이는 장면을 보았답니다 정성이 가득하게 육수를 끓이고 있나봐요  언제 나오나 메인을 기다리고 있는데 곧바로 나온것이 바로 김치 입니다 아침에 버무렸는지 겉절이의 매력이 뽕뽕 솟아나는 기가 막힌 맛이에요 솔직히 이거 하나만으로도 밥 한공기는 뚝딱 해치우겠더라구요  아니 이건 또 뭐야 석박지인가 깍두기도 아닌것이 무김치도 아닌것이 정말 맛있더라구요 김치와 이 석밖지가 양양 맛집으로 이곳을 유명하게 만들어준 일등공신이 아닐까 싶어요 아삭함이 살아있더라구요  아직 메인이 나오기 전이기 때문에 석밖지와 김치를 한 접시에 먹기 좋게 잘라놓습니다 아삭하게 한 점 먹다보니 이러다가 다 먹어버리는게 아닌가 싶어요 시원하다는 표현이 가장 딱 맞구요 밥도둑이라는 별칭을 지어줘도 좋겠더라구요  드디어 나온 메인메뉴인 설렁탕 입니다 사장님을 비롯해서 직원들의 정성이 가득 담긴 마인드를 엿볼수 있었던게 간을 하지 않았는데도 육수가 진해서 입이 쩍쩍 붙더라구요 우와 이거 진국인데 싶었어요  숟가락으로 그냥 휘저었을 뿐인데 고기들이 마구 떠올라요 국물만이 아닌 건더기도 푸짐함을 알 수가 있어요 정말 이 곳에 온 건 굿 초이스에요 국 초이스인가  일단 파송송이를 듬뿍 넣어줘야 합니다 왜냐하면 파에는 진액이 익으면서 단맛도 나기 때문이에요  파가 살짝 익으면서 진액이 나오기까지 조금 기다린후에 밥과 김치를 노려보고 빨리 먹어야겠다 생각해요  양양 맛집 이 곳에서 정신없이 후루룩을 찍고 나니 땀도 나고 개운하더라구요 만족스러운 식사를 하고 나와서는 식당밖에서 멀리 설악산을 바라봅니다 풍경이 아주 좋네요 날씨탓에 전체를 보지는 못했지만 다음번에는 맑은날에 한 번 더 와서 진짜 경치를 보기로 했어요  핑계김에 한 번 더와야 진한 국물과 푸짐하고 신선한 고기를 한 번 더 먹지요 단점을 찾을래도 볼 수가 없는 곳이라 아주 만족스러웠어요 맨날 이 동네 오면 해산물만 먹었는데 가끔은 이런것도 맛있네요  여러분들도 강원도 여행하면서 무조건 해산물만 찾지 말고 괜찮은 식당을 찾는다면 주저없이 우리는 정성이 가득한 양양 맛집 '물치한우설렁탕' 을 강력 추천할거에요 또한 다음에도 여기를 방문하기 위해서 여행을 할 거에요 맨날 식상한거 먹지말고 한끼정도는 여기에서 진한 국물이 우러난 설렁탕과 겉절이로 좋은 추억을 남기는건 어떨까요 최고일거에요 아이들도 어른들도 말이지요"]</t>
  </si>
  <si>
    <t>http://blog.naver.com/PostView.nhn?blogId=whwndud7&amp;logNo=221069789999&amp;redirect=Dlog&amp;widgetTypeCall=true&amp;directAccess=false</t>
  </si>
  <si>
    <t>[' 강원도 동해안 양양은 제가 참 많이 다닌 지역입니다. 속초 양양 강릉 이렇게 연결되는 중간지역에 위치한지라 어성전, 하조대 같은 볼만한 여행지도 많이 있는 곳입니다. 속초 여행을 하면서 강릉을 거쳐 돌아갈때 반드시 들려야하는 고장이 바로 양양입니다. 오늘은 양양 맛집 물치한우설렁탕에서 간단하게 식사나 하고 가려구요 가마솥 본지가 어언  정말 오래된 듯 합니다 양양 맛집 가마솥에서 끓인 설렁탕 맛이 벌써 느껴지기 시작하네요. 무쇠솥에서 끓인 설렁탕 국물도 기대되네요. 정말 진국일듯. 식사시간이 조금 지났는데도 많은 사람들이 앉아서 식사를 하고 있네요. 전날에 회를 실컷 먹었다면 지금 시간에는 이런 설렁탕이 땡기겠죠. 설렁탕 집에서는 항상 깍두기와 김치가 제대로 맛이 나야 합니다. 이 맛으로 먹는거 맞죠 당근 기본적인 설렁탕이 맛나야하는 것은 두말할 필요도 없구요. 그런데 이 2가지 반찬의 역할이 상당히 크다는요 양양 맛집 반찬 역시나 엄지척입니다. 포장해 가고 싶을 정도로  드디어 양양 맛집 물치한우설렁탕이 나왔습니다. 이곳은 최우수 등급 국내산 한우만 사용한다고 하니... 얼마나 맛난지 짐작 가실거예요. 저는 파는 많이 넣지 않습니다. 가끔씩 깍두기 국물을 넣어서 먹지만 말입니다. 고소한 맛이 일품인 양양 맛집 설렁탕  고기도 좋은걸 쓰니까 당근 고기맛이 연하구요 이렇게 설렁탕 국수에 김치를 얹어 먹어도 대박 맛이죠 저는 이렇게 반정도는 설렁탕 본연의 맛을 즐기면서 먹다가 나중에는 깍두기 국물을 부어서 먹습니다. 유산균 가득한 국물. 저만의 방식이랍니다. 동해안 여행하면서 속초나 강릉에서 머물다가 이동하게 됩니다. 이때 이곳을 지나가신다면 방문해서 뜨끈한 설렁탕 한 그릇하고 가셔도 좋을 듯 하네요.']</t>
  </si>
  <si>
    <t>http://blog.naver.com/PostView.nhn?blogId=kunby&amp;logNo=220949283370&amp;redirect=Dlog&amp;widgetTypeCall=true&amp;directAccess=false</t>
  </si>
  <si>
    <t>Dr. Mann's life st...</t>
  </si>
  <si>
    <t>[' 물치항 물치 샘막국수 물치항으로 낚시하러 가기전에 허기진 배를 채우고 가야하는데 근처에 갈만한데가 딱히 없고 늦은 오후로 접어들때라 멀리가기도 애매해서 근처에서 얼릉 먹고 물치항으로 가기위해 검색으로 알게된집 물치 샘막국수 막국수로 하나 주문합니다 막국수 가격이 착해서 눈이 갔습니다&gt;&lt; 양이 많은 대자도 가격이 같으나 배불리 먹으면 저녁을 못 먹을거 같아 막국수로 간단히 요기만 할 생각입니다 기본찬과 동치미 동치미 색이 자색을 띄네요 물어보려다 아주머님이 영 시큰둥하신듯하여 그냥 입을 다뭅니다  김치가 첨엔 맛있는듯 하더니 좀 짭니다 &gt;&lt; 막국수 동치미 국물을 넣어서 먹어도 되고 동치미를 그냥 육수처럼 마시면서 먹어도 된다고 알려주시네요 동치미 국물없이 먹어봤습니다 음......너무 짭니다  좀 먹어보다가 너무 짜서 동치미 국물을 넣었더니 짠맛은 좀 덜해지기는 한데 맛이 영 별로입니다 좀 특이한 맛이 나는데...... 무슨 향신료 같기도하고... 아무튼 짠맛과 이상한 맛이 섞여 도저히 계속 먹기가 힘들어 반정도만 먹고 남겼습니다 이런일이 흔치 않은데... 식당에 있던 분들은 나가시면서 잘 먹었다고 하고 나가시는데... 무얼 드셨나...궁금해집니다 제 입맛에는 너무 맞지 않는 식당인듯해서 다시는 찾지 않을것 같네요...... 개인적 의견이니 참고만 하시길 바랍니다 . . . 이번 속초여행에서는 기존에 가던 맛집이 아닌 전혀 새로운 식당을 두곳 갔는데 극과극 이었습니다 샘막국수는 실망한 집이었고 저녁에 간 식당은 새로발견한 맛집이었습니다 곧 올리도록 하겠습니다']</t>
  </si>
  <si>
    <t>http://blog.naver.com/PostView.nhn?blogId=doctormann&amp;logNo=220372212133&amp;redirect=Dlog&amp;widgetTypeCall=true&amp;directAccess=false</t>
  </si>
  <si>
    <t>dream인주 이야기</t>
  </si>
  <si>
    <t>[' 안녕하세요 반갑습니다 공기 좋고 아름다운 양양 물치천에 별장처럼 멋진  양양 우미린 디오션  모델하우스가 곧 오픈된다고 합니다 우미건설과 한국토지 주택공사〈 LH 〉 그리고 삼호 컨소시엄에서 양양 우미린 디오션 아파트를 6월 중에 분양할 예정에 있는데요 양양 물치천에 위치해 있는 양양 우미린 디오션 은 어린이 놀이터는 물론 생태연못도 있어 우리 아이들에게 자연체험을 자연스럽게 접할 수 있다는 게 좋은 것 같아요 양양 우미린 디오션은 양양 물치 강선지구 2블록에 들어서는데요 지하 1층부터 지상 10층까지 5개동 규모로 건설되고 전용면적은 7584㎡로 모두 190가구로 구성되어 있답니다 양양 우미린 디오션 단지가 들어서는 양양 물치 강선지구는 사통팔달 쾌속 교통망과 통신망이 잘 발달되어 있어요 2018년 평창 동계올림픽이 유치되면서 강원도가 주목을 많이 받고 있는데요 6월 30일 개통 예정에 있는 서울양양 고속도로가 개통되면 90분이면 이동이 가능해 발전할 가능성이 무한대인 지역이에요 양양 물치 양양 우미린 디오션 아파트는 속초 시가지와 가깝게 인접해 있는데요 단지 동쪽에는 동해바다가 서쪽으로는 설악산이 그림처럼 펼쳐져 있답니다 아파트 근처에 강현 초등학교와 중학교, 농협 하나로마트, 보건소, 시외버스터미널, 이마트, 공항까지 인접해 있어 교통과 생활면에서도 이용이 편리하고요 물치해수욕장, 물치천, 설악산, 설악해맞이공원, 낙산사 등 유명한 관광명소들도 많아 휴양용 세컨드하우스를 원하시는 분들에게 아주 좋을 것 같아요 우미건설 양양 물치 양양 우미린 디오션은 남향 위주로 배치되고 주거공간을 맞통풍 등 특화 설계로 지어진다니 채광과 통풍은 걱정 안 해도 되겠네요 주차공간도 확장형으로 30% 이상 확보한 상태고 모든 동에서 바로 통하는 통학 지하주차장도 지어진다니 주차장 이용도 정말 편할 것 같습니다 우리 아이들의 통학차량을 기다리는 부모님들과 자녀들의 안전한 등하교를 위한 편의시설로 맘스&amp;키즈 스테이션이 카페처럼 만들어진다고 합니다 이웃들과도 자연스럽게 소통할 수 있는 따뜻한 공간이 되겠네요 무인택배 시스템, 헬스장 등을 비롯해 녹색건축, 정보 통신 특등급 등의 최첨단 생활 서비스도 도입될 예정이라고 합니다 주거용도뿐 아니라 별장 용도로도 상당히 매력 있게 느껴집니다 자연과 함께 힐링할 수 있는 양양 물치 우미건설 양양 우미린 디오션 모델하우스  6월 오픈이 임박했습니다 아래 이미지 클릭하시면 양양 물치 양양 우미린 디오션 홈페이지로 바로 연결됩니다 감사합니다 분양문의 ;  033) 638 - 8700 양양 우미린 디오션 홈페이지 ↓↓↓ “ 본 포스팅은 소정의 원고료를 지원받아 작성되었습니다 ”']</t>
  </si>
  <si>
    <t>http://blog.naver.com/PostView.nhn?blogId=suho0203&amp;logNo=221021298124&amp;redirect=Dlog&amp;widgetTypeCall=true&amp;directAccess=false</t>
  </si>
  <si>
    <t>[' 안녕하세요 가을편지 입니다. 오랜만에 비오는 수요일... 하지만... 봄비인지 겨울비인지 모를정도로 추웠던 하루가 아니었나 싶어 요 어제는 완전 따땃한 봄 날씨였는데... 봄처녀 마음마냥   날씨가 하루가 다르게 변덕을 부리네요. 어제 양양 가는 길에 잠시 들렀던 38선 휴게소 랍니다. 속초, 양양 가볼만한곳 휴휴암, 낙산사, 하조대, 남애항, 낙산해수욕장, 설악산, 오색약수터, 법수치계곡, 미천골자연휴양림, 쏠비치아쿠아월드, 송이밸리자연휴양림,  양양오토캠핑장도 있어요. 우리의 목적지 물치한우설렁탕... 이웃님들 그거 아세요  한우는 영서는 횡성한우, 평창한우가 유명하고 영동은 양양한우, 대관령한우가 유명하다는거    강원도 양양군 강현면 물치천로 229-1 물치한우설렁탕 033 - 671 - 7110 영업시간 08 : 00  20 : 30 최우수등급 국내산 한우만을 사용하는 물치한우설렁탕 이랍니다. 사장님께서 말씀하시길... 좁은 동네라서 좋은고기로 사용해야 한다고 하시더라구요. 장사 하루이틀 할것도 아니고 맞는 말씀이죠 국내산 재료로 정성껏 직접 담그신 시원하고 맛있는 깍두기와 배추김치  엄마손맛이 느껴지는 일품 김치맛이 끝내주더라구요. 맛깔난 김치를 인심좋게 듬뿍 담아 주셨어요. 국내산 한우를 가마솥 에 12시간 푹 고아낸 물치한우설렁탕 따끈한 김이 모락모락 보이시죠 수육도 주문했으나  오늘 준비해 놓으신 분량이  낮에 모두 소진되어  수육이 없다고 하십니다. 가을편지 꼬기 좋아하는거 어찌 아시구 많이 넣어주셨어요. 사장님쎈쑤쟁이.../ 역시 한우라서 그런가 고기가 야들야들한게 부드러워 입에서 살살 녹아요/ 국물맛은... 깔끔하고 담백한 진한맛... 깍두기는 젓가락에 찍어 한손에 들고 먹어야 제 맛이지요** 국물 한방울 남기고 다 먹었어요.v 맛나게 잘먹고 TV에 나온 삼둥이 삼매경에 빠진사이에 보물2호가 몰카를 오늘의 특별부록 보물1호 (1+1 패키지로 ) 아들의 그녀도 맛나게 잘 먹어서 기분 좋았습니다. 음식 맛있게 잘먹는 사람이 정말 좋아요/ 식후에 밖으로 나와서 발견한 가마솥 입니다. 물치한우설렁탕은 가마솥에 12시간동안 푹 고아서 만든다고 합니다 그래서 국물맛이 그렇게 진 했구나 싶었어요.  앗 가을편지가 좋아하는 항아리를 발견했어요. 그냥 지나칠순 없지요찰칵... 커피 한잔 들고나와 옆에 공원 산책도 하고 저 멀리 설악산도 보이네요...* 강원도 여행 시원한 바닷가와 산이 어우러진 동해안이 최고지요 사랑하는 그이와 친구와 가족과함께 해변도 걷고 이웃님들... 저 넓은 해변가 백사장에 그대의 발자국하나 남겨보시렵니까  속초, 양양, 설악산 으로 여행오시면 물치한우설렁탕 꼭 맛보고 가세요  한뚝배기 하실래 예 주소 : 강원도 양양군 강현면 물치천로229-1 물치한우설렁탕 033 - 671 - 7110']</t>
  </si>
  <si>
    <t>http://blog.naver.com/PostView.nhn?blogId=hyesook1112&amp;logNo=220304367325&amp;redirect=Dlog&amp;widgetTypeCall=true&amp;directAccess=false</t>
  </si>
  <si>
    <t>[" 양양물치비치마켓 첫방문 아이가 더 좋아했던시간:) 물치항 강원도 양양군 강현면 동해대로 3584 물치항회센터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양양물치비치마켓을 시작한지 오래되었는데 궁금하면서도 귀차니즘으로 그동안 미뤘다가 오늘 많이 춥지않아 보여서 승택이랑 준비하고 길을 나섰어요 양양물치비치마켓 어떤 구경거리들이 있을까 너무궁금했구요 2월 양양물치비치마켓 일정을찾아보니 설날주빼고는 2월주말 모두 열리니깐 일정확인해보시고 꼭한번 방문하면 좋겠구요 3월에는 양평문호리로 가볼생각이예요 승택이와 함께했기때문에 구석구석 구경하기는 쉽지않았지만 그래도 열심히 애손잡고 양양물치비치마켓을 즐기고왔어요 농수산물도 구매가 가능했던 이곳 사고싶은게 산더미였는데.. 승택이가 자꾸 가자는통에. 구매를 못한게 있어요... 일단 내일 시간이 되면.. 남편한테 다시 가자고 할까봐요  유기농제품들도 만나볼수있어서 좋았던것 같아요 신기했던 모래커피 마셔보지는 못했지만.. 모래커피가 뭔지도 모르겠지만  뭔가 엄청 신기했어요 유기농유제품맛보기  하지만 승택이스타일이 아닌지라 제가 다 마셨는데 너무맛있더라구요 이곳이 물치항이기때문에 어민들이 수산물도 판매를 하고계셨어요 대게도 있고 말린생선도 있었구요 또 이렇게 생물도 있어서 승택이가 너무 신기해했어요 승택이가 바쁘게 저를 데리고 다녔던 이유는 집에서 약속을 하고 간게있어요  가서 체험부스가 있으면 하고오자고 했더니..;; 계속 체험하는곳을 찾느라 저도 덩달아 구경을 잘 못했던거였는데요 승택이의 첫 체험 이런거 처음해봤는데 너무 잘해서 깜짝놀랐어요..;; 카페가서도 몇번이나 했는지몰라요.. 다음에는 좀 더 난이도있는걸루 사줘봐야겠어요 아직 못할꺼라 생각했는데 야무지게 잘 해내더라구요 디저트만들기 체험을 할까 하다가.. 아무래도 이건 무리일것 같아서 1만원에 머랭쿠키,초코,치즈쿠기구매해왔는데요 집에 오는동안 머랭쿠키는 흔적도 없이 사라져버린...  양양물치비치마켓 문호리리버마켓보다는 작은규모지만 볼거리가 은근 많았고 사고싶은것도 너무 많았구요 그리고 제가 생각했던것보다 다양한 부스들이 많아서 재미있었어요 농수산물외에도 간식거리도 있어서 이것저것 사먹는재미도 쏠쏠 감말랭이도 사고싶었고,, 홍삼절편도 사고싶었는데 하나도 못사온..... 승택이가 다 방해를 했어요  그리고 두번째체험 천에다가 색칠을 하는건데 승택이는.. 물고기를 하겠다며 1만원의 거금을 투자했어요 엄청 즐거워하는 승택이 바닷바람이라 조금은 추웠지만 이곳을 온게 참 잘했다 싶었어요  추운날씨에 손이 꽁꽁얼어붙은 승택이 2천원에 어묵을 사먹었는데 이거 진심맛있어요 종이컵에 국물과 함게 주시는데 일반 어묵이 아니더라구요 승택이가 저거 하나 다 먹었어요  속초&amp;양양으로 여행오신분들 양양물치비치마켓 구경다녀오세요"]</t>
  </si>
  <si>
    <t>http://blog.naver.com/PostView.nhn?blogId=dididi8712&amp;logNo=221200246806&amp;redirect=Dlog&amp;widgetTypeCall=true&amp;directAccess=false</t>
  </si>
  <si>
    <t>[' 물치한우설렁탕 서핑하러 아침7시에 출발해서 9시에 도착했지만 파도가 좋지않아서 천천히 밥먹고 서핑하려고.. 물치한우설렁탕은 전 부터 가보려고 했는데 오늘 드뎌 감 도착하자 마자 날씨좋아요 한정수량판매 가게 내부 한테이블 벌써 드시고 가셨더라구요. 사장님 혼자 서빙하시고 혼자 일하고 계심. 와 김치 정말 맛있었어요. 깍두기 한우설렁탕 꼬기꼬기 한수저 앙 아침부터 뜨끈뜨끈 맛있네요. 저는 다른 설렁탕집과 특별하게 맛있는건 못느꼈어요. 바깥양반은 맛이 깔끔하다고는 하더라구요. 김치가 엄청 맛있엇는데 사장님이 좀..친절하시지는 않은거같아요. 물치한우설렁탕 강원도 양양군 강현면 물치천로 35-3 단독및 음식점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33094770&amp;quot;,&amp;quot;latitude&amp;quot;:&amp;quot;38.1526069&amp;quot;,&amp;quot;markerLatitude&amp;quot;:&amp;quot;38.1526069&amp;quot;,&amp;quot;markerLongitude&amp;quot;:&amp;quot;128.6045409&amp;quot;,&amp;quot;title&amp;quot;:&amp;quot;물치한우설렁탕&amp;quot;,&amp;quot;longitude&amp;quot;:&amp;quot;128.6045409&amp;quot;}&gt;지도보기&lt;/a&gt;']</t>
  </si>
  <si>
    <t>http://blog.naver.com/PostView.nhn?blogId=couple99&amp;logNo=221117392731&amp;redirect=Dlog&amp;widgetTypeCall=true&amp;directAccess=false</t>
  </si>
  <si>
    <t>[' 국토교통부고시 제2017-35호 공공주택건설사업계획 변경 승인(양양물치·강선 1BL) ｢ 공공주택 특별법｣ 제35조 제1항에 따라 양양물치·강선 지구 내 1 BL 공공주택(국민임대) 건설사업계획 변경을 승인하였기에 다음과 같이 고시합니다. 2017년   01월   일 국 토 교 통 부 장 관 1. 사 업 명 : 양양물치·강선 지구 내 1BL 공공주택(국민임대)건설사업 2. 사업시행자 가. 시행자의 명칭 및 대표자 성명 : 한국토지주택공사 사장 박 상 우 나. 주  소 : 경상남도 진주시 충의로 19(충무공동227-2) 3. 사업개요 가. 대 지 위 치 : 강원도 양양군 양양물치·강선 택지개발사업 지구 내 1BL 나. 사 업 면 적 : 8,819.90㎡ 다. 대 지 면 적 : 8,819.90㎡ 라. 연  면  적 : 9,814.67㎡ 마. 사 업 규 모 : 아파트 2개동(국민임대 178세대, 10층) 및 부대․복리시설 바. 구       조 : 철근콘크리트 벽식구조 4. 사 업 비 : 13,774,451 천원 (주택도시기금 1,975,155천원) 5. 사업기간 : 2011. 12. ～ 2019. 05.']</t>
  </si>
  <si>
    <t>http://blog.naver.com/PostView.nhn?blogId=sooheenam&amp;logNo=220909013774&amp;redirect=Dlog&amp;widgetTypeCall=true&amp;directAccess=false</t>
  </si>
  <si>
    <t>콩알이 엄마되기 프...</t>
  </si>
  <si>
    <t>[' 2017.09.09 오늘은 고모네 가족과 할미랑 큰아빠랑 온식가 다함께 가을 가족여행 을 떠납니다 전날 할미네 와서 자고 아침일찍 준비해서 출발 형아들 나러 간다니깐 너무나 신나신 콩알군. 현관에서 빨리 빨리 나오라며 재촉중이시다 빨리 빨리 가요 늦었어 늦었어 멀리 양양까지 가야하는거라서 차안에 있는시간이 긴...비교적 잘 있어주는 콩알군이지만... 그래도 꽤 멀긴멀다....;;; 간식먹으며 가는건 차가 많이 막히지 않아서 그래도 잘 갔다. 엄마 이것먹고 간식 또 주세요 그렇게 달려달려 휴게소에서 잔깐 화장실도 들릴겸 휴식.... 여기 무슨 휴게소였지 기억이 안나네...;;; 새로 생긴 휴게소같은데.. 날씨가 좀더 맑았으면 좋았을걸... 토.일 모두 뿌연 안개가..근데 이게 안게가 아니라 미세먼지였다고.. 휴게소에서 잔깐 만난 형아들에 신남신남 휴게소 들려 형아들 만나더니 심심햇떤 콩알군은 형아들이랑 고모네 차타고 간다고... 그렇게 조금 더 가서 숙소로 가기전에 먼저 낙산사 에 들렀다. 하늘이랑 바다가 좀 흐린날씨지만 이쁘네 엄마랑 잔깐 기다리며 둘러보다 둘이서 찰칵 기념사진 한장 남기고 낙산사 입장 마침 점심시간이라서 젤 먼저 국수공양실에 들러서 국수한그릇.. 뭐 여기서 국수를 준다고 잔치국수 좋아하는 콩알군은 김치가 들은 살짝 매콤한 국수지만 한그릇 뚝딱했다 호로록 호록 배도 든든하게 채우시고는 형아들 손잡고 룰랄라라 이제 둘러봅시다 작년 하정이누나와 요맘떄쯤 왔던 콩알군은 누나랑 왔었다며 사진찍은 자리도 정확히 기억하더라. http://blog.naver.com/gkrtjs4860/220831983019 [833일] 속초 1박2일 여행 둘째날 / 섭해장국 / 낙산사 / 누나가좋아 2016.10.02 여행 둘째날 앞전 여행 첫날에 이어진 둘째날.... http://blog.naver.com/gkrtjs4860/220829385... blog.naver.com 꽤나 햇빛이 강해 더웠던날....형아들이랑 약수물도 한모금... 그리곤 형아들이랑 열심히 사진찍으며 추억 남기기. 역시 뒤돌아보면 기억은 잊혀지지만 남는건 사진이더라는...... 아직 형아들처럼은  사진찍는데 집중을 안해주는구나.... 셋다 썬그라스끼고.. 무슨 매트릭스인줄.... 그렇게 열심히 오르막을 올라 낙산사의 젤 높은곳에 있는 해수관음상 도착. 현석형아랑 먼저 도착해서 찰칵찰칵 찍고.... 내가 콩알군보고 관음상보고 콜록콜록 안하게 해주세요 하고 기도하라고 했더니... 형알아 같이 이젠 또박또박 이야기해서 기도도 한다... 콜록콜록 안하게 해주세요 더웠던날.....요기 올라오면 당연한듯() 아이스크림 하나 먹어줘야하는.. 땀에 홀딱 젖은 콩알군은 차가운 아이스크림을 머리에 데면서 열식히는중... 엄마 이렇게 하니까 엄청 시원해 음 시원하군 작년엔 하정이누나와 쳐보았던 종은 형아들이랑 함께 또 쳐보고.... 종치고 나서 다시 기도하라고 했더니 콜록콜록 안하게 해주세요 기도하는.. 자...이제 형아들이랑 손잡고 다른곳으로 이동.... 여기저기 보인느것들마다 호기심 넘치는 콩알군은 쫑알쫑알. 엄마 여기 거북이가 있져 내려오는길 고모가 꺾어진 밤나무가지를 주웠다. 책에서 말곤 밤송이를 제대로 본적 없는 콩알. 하지만 책과 카봇에서 봤다며 입은 쫑알쫑알.... 밤송이도 만져보라 했는데...밤송이가 삐죡삐죡하다는건 알지만 당연히 만져본적은 없으니 덥썩 손내밀었다가 앗따거워 하며 깜짝 놀란 콩알군.... 고모 따갑잖아 말을 해줬어야지 나 깜짝 놀랐잖아 밤송이들고서 사진한장 찍어준다고 고모가 나뭇가지 잡으라는데 한번 찔려본() 콩알군은 잡으라니까 엄청 조심스럽... 그러다 결국 못들겠다고... 요기 잡으면 안따갑다고 고모가 쥐어주는데 그래도 따갑다고 싫단다... 결국 윤석이 형아가 대신 들어주고 찰칵  그렇게 고모랑 형아랑 즐겁게 더운날 땀 삐질삐질 흘리면서도 즐겁게 둘러보는... 얼마전 어린이집에서 가족사진을 보내달라는데 사진을 찾다보니 아빠나 엄마 둘이서만 찍은 사진이거나 대부분은 콩알군 혼자 찍은 사진으로 가족사진이 별로 없더라... 그래서 앞으로는 셋이서 함께 찍은 가족사진도 많이 남겨야겠다고 일부러 의식적으로 남긴 사진.. 주로 카메라로 찍으니 셀카봉은 맨날 챙겨야지 하곤 잊어버리고...;;;; 콩아빠가 바다를 배경으로 찍자고 여기서 찍었는데...눈이 부셔서 셋다 표정이... 눈이 부셔서 다시 그늘쪽으로 와서 남기는 가족사진. 셋이서만 가족사진 좀 남긴다고 찍는데 옆에서 현석이도 찍을때마다 나왔네... 그렇게 낙산사 둘러보선 입실시간이 얼추 되어서 일단 숙소에 와서 짐풀기. 런닝차림에 그사이에도 형아들이랑 노느라 정신없는 콩알... 숙소에 짐만 풀어두고 다시 나와서 숙소근처에 가까운곳에 물치해수욕장 으로 올때부터 바다에 간다고 했더니 형아들이랑 모래놀이 한다고 계속 이야기했던 콩알. 작년에도 파도가 무서운 콩알군은 모래놀이만 했었는데 이번에도 파도는 싫다고 바닷물엔 안들어가고 그냥 자긴 모래놀이만 하겠다고 이야기했는데 이날 파도도 극복하셨음  여름시즌이 지난 해수욕장은 한산한산...... 바닷가에 왔더니 우와 하며 신났다..뛰어가는 형아들 열심히 쫓아가는데.... 뛰어서 바로 바닷물로 뛰어드는 형아들과 달리 파도가 무서운 콩알은 머뭇머뭇... 형아들 나랑 모래놀이하자 그래도 형아들이 들어가서 노니까 좀 컷다고 조금씩 용기내서 발을 담궈보는 콩알군. 고모가 손잡아준다고 들어오라고 해서 살짝 발을 적셨는데 ... 고모 손잡고도 무섭다고 발만 살짝 적혀보더니 다시 나온 콩알군. 엄마 난 파도는 무서워..... 아빠랑 들어가면 안무서울까 그늘에 자리깔고 할머니 모셔놓고선 달려온 아빠... 자 이번엔 아빠랑 들어가보자 아빠랑 들어가면 안무서울꺼야  머뭇머뭇 하지만 그래도 아빠랑은 안무섭다고 아빠가 다 지켜준다고 들어간 콩알군 엄마 좀 봐봐 2017.09.09 강원도 양양 물치해수욕장에서 아빠와 찰칵  파도가 치는게 무서우면서도 물놀이 좋아하는 콩알군은 아빠랑 들락 날락 하며 조금씩 적응. 좀더 안쪽 깊이 들어가는 노는 형아들이 있는곳까지 가보겠다고 하더니..... 얼래.....허리까지 다 잠겨....;;;; 9월에 해수욕은 쫌... 아빠랑 형아들이있으니 용기도 생기고 이젠 제법 컷다고 그렇게 무서워하던 파도도 극복하고 이렇게 깊이 들어가버린 아드님이시다........ 엄마는 감기 걸릴까 무섭다...... 처음 파도가 무섭다며 소심하던 모습은 온데간데 없고 허리까지 잠기는 철석이는 바닷물에 아빠랑 손잡고 아주 신나셨음....... 아이고 이렇게 해맑게 웃으며 좋아라하니 뭐라고도 못하겠고.... 바닷물에 완전히 적응한 콩알군은 아빠가 없어도 고모부손잡고 아주 룰라랄라 다행이 요기 바닷물이 얕은곳이라 뜨거운 햇빛에 물이 많이 차갑지는 않다고 해서 형아들노니 같이 놀고픈 꼬맹이 놀라고 뒀는데... 원래의 내 생각은 파도가 무서운 콩알이라 바닷물을 당연히()안들어가고 모래놀이만 할꺼라 예상했는데 엄마이 예상은 보기좋게 빗나가고 감기를 옴팡지게 얻어오셨다... 고모부 손잡고 노는데 겁도 없는 꼬맹이 처음엔 발담그기도 무서워하더니 좀 익숙해졌는지 더 깊은데로 자꾸만 들어간다고 해서 잡고있는데 힘들었다는 고모부... 이녀석...넌 아직 키가 작아서 안돼 더 들어가고프면 형아들처럼 커야지 어차피 들어간거 그래...놀기라도 즐겁게 놀아라..... 그렇게 콩알군은 생애 첫 바다물놀이를 즐기시곤 즐거운 추억하나 플러스 감기를 남겼다. 슬슬 이제 집으로 돌아가 씻고 정리하고 저녁을 먹자. 나온김에 바로 근처에 물치항회센터 들러서 회랑 매운탕꺼리 사려고 들림. 생각보다 안은 좁고 규모가 그리 크진 았았다. 다 같이 들어가서 잔깐 둘러보다가 좁고 불편해서 할미랑 콩알군은 나와서 밖에서 기다리기로. 와 물고기다 주차장 그늘에서 기다리던 콩알군이랑 주변에 보니 새우튀김이랑 오징어튀김을 팔길래 새우튀김 좋아하는 녀석이니 저녁먹기전 요기거리로 사서 냠냠. 근데...전에 속초에서 먹었던 튀김을 기대했는데 엄청 작은 새우라 별로였다.... 엄마 내가 좋아하는 새우튀김 사왔져 물놀이해서 배가 고팠는지 그래도 새우튀김을 다섯개나드심....작긴했지만..... 그렇게 회랑 매운탕사서 숙소로 돌아와 깨끗이 씻고서 엄마는 고모랑 저녁준비하고 콩알군은 형아들이랑 엄청 신나게 뛰어놀았다. 사진은 없지만 왔다갔다 하며 보니 확실히 형아들이 있으니 나랑 아빠가 없이도 잘 놀더라.. 이래서 형제가 필요하고 여행은 또래아이와 함께 하는게 좋은듯. 회랑 매운탕이랑 소고기랑 돼지고기랑 아주 두루두루 갖춰진 저녁식사 엄마 고기가 맛있져요 펜션에 돌아디니던 고양이...엄마랑 작은 아기고양이도 두마리 돌아다니는데 우리가 음식을 먹으니 주변에 와서 맴돈다... 콩알군이 비싼 소고기 던져주니 얼른 주워먹는데...매운탕이 있어서 생선도 줬는데.... 생선보다 소고기를 더 잘먹던 육식()고양이... 야옹아 맛있어 언제나 먹는건 걱정없는 꼬맹이라 형아들은 놀려고 후딱 먹고 가서 노느라 바쁜데 형아들이 놀아도 가장 마지막 끝까지 남아서 좋아하는 까만고기(소고기)에 밥 다먹고 일어섰다. 이제 배부르니까 놀아볼까 형아들이랑 노느라 꺄르륵 꺄르륵 신나셨음.. 덕분에 엄마는 편하게 한잔하며 여유로운 저녁을 먹었다 고모부가 최근 구입했다는 잇아이템.. 블루트스 노래방마이크... 챙겨와서 형아들이랑 노래도 부르고 신나셨음. 뭐 부르고 싶내니까까 카봇노래 부르고 싶다고... 동영상을 남길까 했지만....노래를 너무 못불러서 차마() 못남김... 그렇게 느긋이 저녁도 먹고 치우고 나니 깜깜해진...그래서 근처 바닷가로 고무부가 잔뜩 사가지고 온 불꽃놀이 하러 출발 고모부 빨리 빨리요 불꽃놀이전 야광팔찌 받아들고 형아랑 신나게 흔드며 신남신남. 엄마 이것봐봐 멋지지 꽤 많은량의 폭죽이였것만...어두워 건질 사진은 별로 없고 순식간에 끝나버림... 그래도 우리 콩알이랑 가족들 기억속에 오래오래 행복한 추억으로 남았기를... 불꽃놀이는 제법 해봤다고 겁도 없이 질도 들고 흔들며 노는... 근데  다 꺼진 불꽃심지를 뜨거운걸모르고 만져가지고 데여서 손가락에 물집잡힘...;;; 상처는 지금 다 아물은듯 한데..아마도 흉이 남을것 같다.. 그래도 많이 안다쳐 다행... 근데 우연찮게 사고현장()이 영상으로 남았다... 아뜨거 아뜨거...콩알군.... 그렇게 볼꽃놀이도 알차게 하고선 숙소로 다시 돌아와 형아들이랑 또 한참을 뛰어놀았는데 이날 낮잠도 안자고 열심히 놀았던 콩알군은  피곤함이 눈에 보임. 거기에 낮에 바닷가에서 놀더니 저녁부터 콧물이랑 감기증세가 살짝이 보여서 낮에 들어오는길에 혹시 열이라도 날까 해열제도 사들고 왔는데 일단 재웠다. 컨디션만 좋았다면 형아들이랑 더 놀라고 두고 싶은데 컨디션이 썩 좋아보이지 않아 강제취침. 그런데 안잔다고 하더니 눕자마자 3분만에 기절하셨다.. + + + 일단 이날밤 별일없이 잘 자주길 바랬는데.. 콩알군은 많이 피곤했나보다... 더불어 감기 증세가 심해져...밤에 자다가 깨서 갑자기 울기도하고...오줌도 싸셨음....;; 기저귀를 때고서 단 한번도 밤에 실수 한적 없는 콩알군인데..... 하...즐거운 시간을 보낸건 좋은데 너무 재밌게 피곤해 노셨어....']</t>
  </si>
  <si>
    <t>http://blog.naver.com/PostView.nhn?blogId=gkrtjs4860&amp;logNo=221098163997&amp;redirect=Dlog&amp;widgetTypeCall=true&amp;directAccess=false</t>
  </si>
  <si>
    <t>[' 빛이나는 양양 물치 비치마켓 영상스케치 입니다 눈이와도 비가와도 바람이 불어도 양양물치비치마켓은 열립니다 지난주는 특별히 불꽃놀이도 준비되었습니다 동해안 강릉 속초 고성 여행시 양양 물치비치마켓 구경오세요']</t>
  </si>
  <si>
    <t>http://blog.naver.com/PostView.nhn?blogId=sea100478&amp;logNo=221216745931&amp;redirect=Dlog&amp;widgetTypeCall=true&amp;directAccess=false</t>
  </si>
  <si>
    <t>욜로쭌의 프리랜서 생활</t>
  </si>
  <si>
    <t>['  안녕하세요. 욜로쭌입니다. 보통, 여행지에서는 어디에서 식사를 하면 좋을지 많이들 고민하시게 되시죠 저 조차도 여행을 갈때마다 참 어디서 먹어야 가성비 좋게 잘 먹는 것일까 항상 고민을 하게 되는데요.  오늘은 제가 양양을 여행가서 곰치국을 너무 맛있게 먹은 양양 물치식당을 곰치국 맛집으로 소개해드리고 싶어 이렇게 글을 적어봅니다.  양양 물치식당 외부모습 양양 곰치국으로 추천해드리는 이곳은 이렇게 다양한 메뉴들이 준비되어 있었습니다.  물곰탕부터, 곰치국 까지 굉장히 다양한 메뉴들이 준비되어 있으며, 뒤쪽에 주차장도 굉장히 넓게 위치해 있습니다.  주차부분은 아무런 걱정없이 식사를 할수 있는 곳이며, 겉에서 보시기에도 그렇겠지만, 안에 들어가보시면 굉장히 넓은 실내로 구성이 되어있습니다. 물치식당 아이들 이런식으로 수족관이 외부에서 볼수있도록 준비되어 있어서 더욱 안심하고 안에 들어가서 식사할 수 있게끔 준비되어 있어요.  내부모습 물치식당 내부 양양 물치식당 내부모습은 이렇게 좌식으로 앉을 수 있는곳도 준비되어 있으며, 실내가 보시다시피 넓은 편이어서 단체로 여행을 가시는 분들도 이곳에 가신다면, 편하게 드실 수 있을 정도로 넓게 구성되어 있었습니다.  이렇게 넓은 공간에서 식사를 할수 있다는 부분이  제가 이곳을 양양 곰치식당으로 추천해드리는 이유중 하나이기도 합니다.  물치식당 내부 식사는 좌식자리만 있는것이 아닌 이렇게 테이블 좌석도 있다는겄 이런곳에서 넓게, 편안히 앉아서 넉넉하게 식사를 할 수 있는 곳입니다.  메뉴판 물치식당 메뉴 양양 물치식당 가격  물회 - 13.000 곰치국 - 17.000 대구탕 - 15.000 가자미조림 - 30.000 / 40.000 생선조림 - 30.000 / 40.000 회덮밥 - 13.000 가자미무침 - 30.000 오징어무침 - 30.000 황태해장국 - 8.000 된장찌개 - 7.000 김치찌개 - 7.000 양양 곰치국으로 추천해드리는 이곳은 이렇게 다양한 가격대를 유지하고 있습니다. 가격대를 보시면, 양양의 다른 횟집들보다 조금은 저렴한 가격대에 운영이 되고있다는 것을 알 수 있습니다.  보통 여행지는 다른 지역에서 드시는것보다 비싸게 식사를 할수밖에 없는데, 이곳은 그래도 보시다시피 양심적인 가격으로 운영이 되고 있었습니다. 그래서 더더욱 추천해드리고 싶은 곳입니다.  음식사진 밑반찬 보시다시피, 밑반찬이 엄청납니다.  게다가, 밑반찬 하나하나가 맛있어서 자꾸 손이 가더라구요. 이 부분이 제가 양양 물치식당을 양양 곰치국으로 추천해드리는 또다른 이유이기도 합니다.  음식자체가 너무 정갈하게 나오기 때문에 또한번 추천해드리고 싶은 곳입니다.     사실 저는 어떤 음식점을 가던지 메인메뉴도 중요하지만 이런식의 밑반찬도 굉장히 중요하다고 생각을 하는 사람인지라, 메인메뉴와 밑반찬 하나하나까지 신경서주시는 양양 물치식당이 굉장히 마음에 들더라구요.  음식사진 그리고 조금 기다리니, 이렇게 곰치국이 등장하였습니다. 처음에는 너무 하얀색의 국물이고, 제가 쉽게 접해보지 못한 메뉴라 약간의 거부감도 있긴 하였지만, 일단 뽀글뽀글 끓기 시작하면서 생각을 달리하기 시작합니다. 이때부터 곰치국에 대한 기대감이 훅 커졌던것 같아요. 이렇게 보글보글 끓으면서 색깔도 먹음직스럽게 바뀌고 무엇보다 곰치라는 음식을 접할 수 있다는 기대감이 생기더라구요. 그리고, 이렇게 접시에 담아서 한입 딱 먹으면 속이 확 풀리는 맛입니다. 솔직히 곰치국자체가 국물이 하애서 저게 맛있을까 라고 생각하시는 분들도 많으시겠지만, 실제로 한입 드셔보시면 이야기가 확 달라집니다.  매콤한 국물에 곰치라는 생선이 먹는순간 입안에서 사르르 녹는맛이라 먹으면서도 이런게 곰치국 이구나 라고 몇번을 이야기하면서 식사를 할 수 있었습니다. 이런식으로 곰치국 안에 굉장히 실한 내용물들이 들어있습니다. 그래서 더더욱이나 추천을 해드리고 싶은 곳입니다. 국물 뿐만이 아니라, 이렇게 실한 내용물까지 추천해드리고 싶습니다.  시원한 국물맛에 한번 반하고, 안에있는 내용물까지 굉장히 실한 곳이어서 다시한번 추천해드리고 싶은 곳입니다. 양양 물치식당 기본정보  위치 : 강원 양양군 강현면 물치1길 6-1 번호 : 033-671-0581 주차 : 가능 물치식당 강원도 양양군 강현면 물치1길 6-1 이렇게,  휴가지에서는 보기드문 괜찮은 곳이니 한번쯤 방문하시면 후회하지 않으실겁니다. 이상으로  양양 곰치국으로 양양 물치식당을 추천해드려 보았습니다. 다음에 더 멋진 곳으로 찾아뵙겠습니다. ']</t>
  </si>
  <si>
    <t>http://blog.naver.com/PostView.nhn?blogId=dreamer_jun&amp;logNo=221424946258&amp;redirect=Dlog&amp;widgetTypeCall=true&amp;directAccess=false</t>
  </si>
  <si>
    <t>[' 양양 물치 여행&amp; 물치 해변에서 보이는 것들 2018년 4월 30일 잇님들 내일은 근로자의 날이라 쉬는지요 그럼 쉬는 날 양양물치해변에서 쉬어 가세요. 여기선 요즘 핫하다고 하는 속초 외옹치 모습도 보입니다. 이곳 주차장에 차를 대면 이런 갈매기 그네가 있어요. 왜 갈매기 그네냐고요 아직도 안 보이시는가 보지요. 제가 일부러 보이게 찍었는데....., 그래서 사진이 수평이 맞지는 않는답니다. 바로 이 그네의 한 부분이 갈매기 거든요. 양양송이등대도 있지만 오늘은 대포항의 등대를 담아봅니다. 양양아지매가 이곳에서 가장 좋아하는 정자입니다. 그 정자 긴운데에 라마다 호텔을 담았답니다. 그 옆에 롯데 리조트도 정자의 안쪽이 항상 궁금해요. 아직은 나무가 흰색을 많이 띄고 있군요. 하지만 이런 모습 넘 좋아요. 한국적인 부분이라서요. 정자에 앉아서 수평선도 바라봅니다. 연어상도 보고 라마다호텔도 다시봅니다. 이번엔 롯데리조트가 확실히 보이네요. 정자의 처마를 빼고 이번엔 아래쪽을 넣어보니 또 다른 맛이 있습니다. 이날 양양아지매는 갈매기그네에 앉아  끼륵거리는 갈매기소리, 상큼한 바다향기에 취해 시간 가는 줄 모르고 있다 왔네요. 이 넓은 주차장에 차를 대시고 저기 보이는 송이등대 사진도 찍고, 물치활어센터에서 회 한접시 드신 후 여기에 와서 구경하세요. 그럼 저보다 멋있는 사진 건지실겁니다. 전 핸드폰이라 그렇지만 좋은 카메라 갖고 오셔서 정자에 앉아 대청봉을 한 번 담아보세요. 그럼 경회루에 앉아서 인왕산을 바라보시던 왕들과 같은 기분이 들겁니다. 그럼 7번국도번 여행하시는 분들은 여기 꼭들려 가는 걸로.....,']</t>
  </si>
  <si>
    <t>http://blog.naver.com/PostView.nhn?blogId=lhj940921&amp;logNo=221265086367&amp;redirect=Dlog&amp;widgetTypeCall=true&amp;directAccess=false</t>
  </si>
  <si>
    <t>햇살아이</t>
  </si>
  <si>
    <t>['  여행 마지막날, 숙소에서 체크아웃하고 학무정에 들렀다가 양양 낙산사로 향했다.   양양 낙산사로 향하던 중 만나게 된 물치해수욕장. 잠시 해변의 모래밭을 밟았다. 멀리 물치항 송이등대 모습이 귀엽다.     낙산사 안 기념품 샵에서 아이들이 아빠 생일 선물을 해줬다. 큰 햇살아이는 행운목 목걸이, 작은 아이는 헝겁지갑.  아이들은 낙산사 입구 기념품 가게에서 본인들이 원하는 장식품 득템.  이제 점심 먹고, 집으로 복귀하는 일만 남았다. 여행지에서의 마지막 점심을 어디서 먹을까 하다, 오랜만에 실로암 막국수로 향했다. ']</t>
  </si>
  <si>
    <t>http://blog.naver.com/PostView.nhn?blogId=kjd4306&amp;logNo=220243243436&amp;redirect=Dlog&amp;widgetTypeCall=true&amp;directAccess=false</t>
  </si>
  <si>
    <t>행복하고 즐거운 삶</t>
  </si>
  <si>
    <t>[' 속초와 양양의 중간 물치에 흑염소 / 생오리 전문점이 생겼다 뜨든 매우 맛있어, 냄새가 나지않아 오픈한지 얼마되지도 않았는데 소문이 나고있다는둥. 허허 가격도 착해, 근데 전메뉴가 국내산이야, 물어보니 마진이 적대 그래도 좋대 뚝배기탕인데 이건 전가게 사진이래 , 지금은 가마솥밥이 나온대, 누룽지를 후식으로 먹을 수 있지 이건 전골. 우동사리 넣어서 먹으면 개맛있어 불고기하니깐 그거생각난다, 진짜 불고기라 속이고 자녀들에게 좋은음식을 먹이던 어느 한 어머니의 모습 이건 머 야들야들하던데, 단가가 있어서 섣불리 안먹든데 먹어본사람은 이것만 먹음, 원래 염소가 비싸 이건 대박, 전국에 이거 하는집없을껄, 능이도 들어가 능이 좋은건 다들 알고 있겠지 친구들이랑 6명에서 이거 먹다가 배터지는줄 알았어. 진짜 개 많어 이건 여자애들이 좋아하더라구, 신기하게 땡기는 맛이야, 양도많어, 가격도 좋아 쨋든 가서 먹어봐, 진짜 개맛있어 점심특선도 있더라고, 묵국수도 있어']</t>
  </si>
  <si>
    <t>http://blog.naver.com/PostView.nhn?blogId=kingkaboy486&amp;logNo=221749045859&amp;redirect=Dlog&amp;widgetTypeCall=true&amp;directAccess=false</t>
  </si>
  <si>
    <t>고생한 아빠의 힐링...</t>
  </si>
  <si>
    <t>[" ▼도루묵 그물 뜯기 체험▼ 강원 양양군 강현면 물치항에서 12월6일 부터 8일가지 도루묵축제가열린다.  축제 기간 행사장에서는 도루묵 화로구이와 얼큰한 도루묵 찌개, 도루묵 튀김 등 도루묵을 맛볼 수 있는 프로그램이 진행된다. 어민들이 잡아 온 도루묵을 그물에서 뜯어 내는 체험행사를 비롯해 지역 음악 동아리가 참여하는 음악 공연과 초청가수 공연 등 다채로운 즐길거리와 볼거리도 마련된다. 7일 저녁에는 화려한 불꽃쇼도 펼쳐진다.  개인적으로 도루묵 화로구이랑 그물 뜯기 체험이 너무 하고 싶네요. 산지에서 바로 뜯어가지고 숯불에 구워서 소주랑 먹으면 '겨울별미 도루묵 맛보러 오세요' 양양 물치항서 축제 (양양=연합뉴스) 이종건 기자 = 겨울철 동해안 별미 어종인 도루묵을 주제로 하는 축제가 dailyfeed.kr "]</t>
  </si>
  <si>
    <t>http://blog.naver.com/PostView.nhn?blogId=tayaky&amp;logNo=221728523223&amp;redirect=Dlog&amp;widgetTypeCall=true&amp;directAccess=false</t>
  </si>
  <si>
    <t>현동카맨샵</t>
  </si>
  <si>
    <t>[' 강원도 여행 양양 물치항에 있는 물치식당  간단하게 식사하러 방문했습니다 그냥 우연히 찾아간 식당이에요 메뉴판 밑반찬이 너무 잘나와서  여긴 블로그를 해야겠다 라고 생각했네요 백반집 느낌이에요 맛은 평타는 해요 괜찮은 편  대구탕 맑은 국물에 고춧가루 팍팍 저는 지리보다는 얼큰함 가득한 고춧가루 많이 넣은걸 좋아해요 그냥 얼핏봐도 많이 보이는 대구.. 재료가 아낌없이 가득 들어가있어요 이런 탕 종류는 끓일수록 졸여질수록 더 맛있잖아요 팔팔 ,, 한동안 끓였어요 국물이 우러나고 진해지도록  국물이 깔끔하고 개운하고 미나리가 들어가서 향긋하기도 하고 제입엔 굳 그리 짜지도 않고 해장하기 딱 좋은 스타일 대구도 많이 들어가 있어서 양도 푸짐 대충 찾아들어간 식당인데 만족스러웠어요 양양 물치항 뜨끈한 대구탕 찾으신다면 추천드려요 물치식당 강원도 양양군 강현면 물치1길 6-1 ']</t>
  </si>
  <si>
    <t>http://blog.naver.com/PostView.nhn?blogId=ccarman123&amp;logNo=221680617039&amp;redirect=Dlog&amp;widgetTypeCall=true&amp;directAccess=false</t>
  </si>
  <si>
    <t>연산 이편한 세상 분양 문의...</t>
  </si>
  <si>
    <t>[" 8월의 여름도 어느새 절정에 이르렀네요 .   더운 여름 바다를 찾으시는분들 많죠  이번에 소개 드릴 곳은 강원도 양양의 물치 비치 마켓 입니다. 서울이나 경기도 거주하시는 분들은  바다가 생각 나거나 싱싱한 회가 생각 나면 후루룩 떠날수 있는곳 강원도  그중에서도 양양의  물치항. 물치항에서 열리는 물치 비치 마켓입니다. 양양의 물치항 한편에 행사를 진행하구요 .   우연히 지나다가 현수막을 보고 찾아 갔습니다. 대단히 큰 규모는 아니지만 강원도 바닷가의 정취를 느끼고 소소한 행복감을 느끼기엔 충분합니다. 매월 둘째주 주말에 하는 행사 인가봐요 . 날씨가 조금 흐리긴 했지만    요즘엔 수제품의 물품들이 참 많은것 같아요  12가지의 귀여운 동물들 입니다. 물치 비치 마켓 은 다양한 볼거리와 미술 행사 ,  수제품 물품 판매 ,  맛있는 푸드 트럭의 먹거리등이 마련되어 있는 주말에 열리는 행사 입니다.   랄라라  공산품보다 정성스레 만든 물품하나하나 살펴보는 재미가 쏠쏠합니다 아래 사진처럼 길게 늘어선 천막들 아래로 다양한 물품들을 구경 하실 수 있습니다  물치 비치 마켓의 매력이라면 직접 제작한 가치 있는 상품들이 많다는 것이죠  인형 귀엽죠   귀엽습니다 .  오손 도손 모인 인형들  직적 제작한 방향제 디퓨저 등도 판매하고 있었습니다.  시원한 바닷 바람과 함께 마음도 편안해지는 향기  구경하다보면 역시 배가 고프죠 . 맛있는 음식 생각날땐 푸드 트럭을 이용해 보세요 제가 갔을때는 새우요리와 스테이크요리 다코야끼 등이 있더군요 .   푸드트럭뿐아니라 물치항 건너편에는 빵집 . 치킨집등도 있어요  그리고 다시 해변으로 나오니 하늘을 나는  ' 날아라 병아리 '  대형 병아리 풍선 은 아니고 연입니다. 대략 보시면 알겠지만 꽤나 규모 있는 날으는 조형물입니다.   생각보다 너무 이뻐서 사진에 담았습니다. 이쁘죠     물치 비치 마켓의 마스코트라고 할까요  치킨으로 자라지 말고 영원히 삐약이로 하늘을 날으렴  해수욕장을 끼고 있는 강원도 속초나 양양에서는 크고 작은 볼거리들이 참 많습니다. 물치 비치 마켓도 그중에 하나입니다 .  그리고 심지어 놀이기구도 있어요     이름하여 수동 바이킹  어린이들을 위한 소형 바이킹입니다. 재미있는건 이게 수동입니다.  줄로 당겨서 그 힘으로 반동을 이용해서 다시 오르내리는 본격 아날로그 감성 체력 충만 놀이기구 입니다. 아빠   힘내세요     주변 분들도 재미있게 보고 계셨는데 정말 행복해 보이는 가족 이셨습니다. 아직 남은 여름 강원도 양양에 가실 계획이 있으시면 한번 들러 보세요 . 행복한 시간이 될겁니다.    강원도 양양 물치 비치마켓입니다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물치항 물치 비치 마켓은 매월 2째주 주말에 개최 된다고 합니다     더 많은 볼거리들이 있는데 직접 보시면 더 감동적입니다 "]</t>
  </si>
  <si>
    <t>http://blog.naver.com/PostView.nhn?blogId=oceanlight1&amp;logNo=221340320889&amp;redirect=Dlog&amp;widgetTypeCall=true&amp;directAccess=false</t>
  </si>
  <si>
    <t>모차롱 Blog</t>
  </si>
  <si>
    <t>[' 양양 일호묵은지감자탕 안녕하세요. 모차롱입니다. 강원도 양양군에 여행가실 때 많이들 방문하시는 물치해수욕장 맛집을 소개해드리려고 합니다. 바로 물치해변에 있는 일호묵은지감자탕입니다.     우선 감자탕가게에 들어가시면 매우 깔끔하게 인테리어되어있습니다. 여행지에 가서 밥을 먹다보면 처음가는 곳이고 어디가 맛있는지 잘몰라 아무곳이나 갔다가 후회하는 경우가 많으신데요.  일호묵은지감자탕은 매우 깔끔해서 후회하지 않습니다. 또 의자테이블과 바닥테이블시 따로 있어 편하신 곳을 골라서 앉을 수 있어서 좋았습니다.     일호묵은지감자탕메뉴판입니다. 감자탕뿐만 아니라 닭볶음탕, 추어탕, 백숙 등 다양한 메뉴가 있습니다. 그리고 모든 메뉴는 포장이 가능해서 숙소를 잡으셨다면 포장해가셔서 숙소에서 편하게 드실 수 있습니다.     기본적으로 나오는 밑반찬입니다. 반찬맛이 깔끔하고 맛도 좋고, 특히 깍두기가 감자탕 국물과 너무 잘맞아서 감자탕 먹을때 같이 얹어먹으니 더욱 맛있었습니다.     우거지 감자탕이 나온 모습입니다. 국물맛이 개운하고 깔끔하고, 고기가 잘 삶아져서 고기와 뼈가 분리가 잘되서 먹기가 쉽더라고요.     우거지가 억세지 않고, 연해서 먹기 편하고 맛있었습니다. 국물을 잘 머금고있어서 매우 구수한 맛이 났습니다. 그리고 당면 등 다양한 사리를 추가할 수 있고 다 먹은뒤에는 볶음밥까지 먹을 수 있습니다.     일호묵은지감자탕 강원도 양양군 강현면 강선리 988-2 [물치맛집] 일호묵은지감자탕  033-672-0558   강원도 양양군 강현면 물치천로79  물치해변 반대편 안쪽으로 들어가면 아파트단지 앞에 위치해있습니다.   물치맛집 물치해변맛집 일호묵은지감자탕 양양일호묵은지감자탕        ']</t>
  </si>
  <si>
    <t>http://blog.naver.com/PostView.nhn?blogId=chatteulan&amp;logNo=221650689873&amp;redirect=Dlog&amp;widgetTypeCall=true&amp;directAccess=false</t>
  </si>
  <si>
    <t>빈둥빈둥 둥가둥둥 ...</t>
  </si>
  <si>
    <t>[' 방문장소-양양 물치항앞 물치반점 방문일시-2019.11.28 주문음식-간짜장2/탕수육小  물치회센터에서  맞은편쪽으로 두두(짬뽕순두부) 가는길에 자주 보이던 물치반점 지나갈때마다 맛집포스라고 생각은 했는데... 한번 방문해 보았다. 메뉴판을 보라 엄청나게 도도하다 2인이상 주문가능. 이런건 어디서도 본적이 없었는데 주방장의 자신감인가 간짜장2인분으로 달려본다. (나중에 손님이 잡채밥1인분 주문했는데 결단코 해주시지 않았다) 탕수육 소자 소스는 새콤달콤한데 새콤이 좀 강하다. 남편은 맛있다고 눈이 휘둥그레 졌는데 고기가 어떻게 된거야 내가 먹은건 먹는족족 냄새나서 진짜 별로..였다. 남편은 운좋게 맛있는 부분만 먹었다고 한다.  고기에서 냄새가 안났다면 정말 맛있을뻔 했던 탕수육.. 양이 그리 많지는 않다. 아쉬움이 가득하다 군만두는 내가 좋아하는 옛날 군만두라 맛있었다. 면이 알맞게 삶긴것처럼 보이고 윤기가 나는데 실제로 완벽하게 삶겼다  양배추 양파 돼지고기만 들어있는 간짜장 재료가 큼직큼직하게 썰려있고 다 살아있다 씹으면 아삭아삭하다 이렇게 한상 차려놓고 먹어본다. 이날의 첫손님이었는데 12시 전부터 손님들 많이 들어오기 시작했다 간짜장은진짜 최근에 먹은 간짜장중에 제일 제일 맛있었다 재료가 허여멀건해서 제대로 비벼질까 했는데 딱맞게 알맞게 맛있게 비벼졌고 재료는 씹는맛이 있고 주방에서 웍으로 볶는 소리가 정말 열심히 들렸던 맛있던 간짜장  남편은 간짜장에 돼지고기가 없었고 나에게는 많이 들어있었던 간짜장,,, 간짜장 맛집이다.  ']</t>
  </si>
  <si>
    <t>http://blog.naver.com/PostView.nhn?blogId=kooamong9&amp;logNo=221722300311&amp;redirect=Dlog&amp;widgetTypeCall=true&amp;directAccess=false</t>
  </si>
  <si>
    <t>은월의 역사 고전 교실</t>
  </si>
  <si>
    <t>[" 물치는 물고기 이름에 잘 붙는 말인데... 물치항, 이름이 독특하고 예쁘다. 그래서 여긴 등대도 사람도 모두 예쁘다. 아마도 설악산 부근 바다 중에서는 제일 막내가 아닐까 싶다.  무척 작고 조용한 바다이기 때문. 속초와 강릉 사이에 작은 해수욕장이 여럿 있지만 아마 여기 물치가 가장 작고 귀여울 것 같아 그렇게 불러 보았다. 아, 그런데 조용한 바다라는 말은 이젠 아닐 것 같다. 7번 국도 여행 수요가 증가하며 찾는 사람들이 부쩍 많아졌다. 구닥다리 영동고속도로가 강릉으로만 연결되었던 옛날엔 성수기 반짝 때가 아니면 바람뿐인 바다였는데... 물치항은 속초 설악산 입구와 양양 낙산사 중간 지점에 있는 포구이다. 속초와 강릉이라는 대단위 관광 리조트의 중간에 자리하고 있어, 7번 국도를 오가며 여행하는 사람들에겐 아주 매력적인 오션뷰를 선물해주는 항구이기도 하다. 수평선을 향해 서서 바다를 지키는 쌍둥이 등대는 언제 만나도 앙증맞은 얼굴로 길손을 맞는다. 차창에 비친 모습을 보고는 그냥 지나칠 수 없다. 설악권 7번 국도를 달릴 때면 꼭 들러 잠시 머물러 볼 만한 낭만의 바다. 물치항은 특히 설악산 입구와 가까워 설악산 국립공원 소공원을 연계한 드라이브 코스로도 좋다. 내설악, 외설악, 남설악, 모든 설악권의 비경으로 통하는 길은 바로 이 소공원에서 시작된다. 이번엔 천불동 계곡을 오르다 오후 늦은 시간 물치항에 들렀는데, 아름다운 저녁 바다를 즐기려는 사람들이 수평선을 향해 모이고 있었다. 방파제에 부딪히는 파도를 따라 등대까지 걷다 보면 설악을 오르며 쌓인 행복한 노곤함이 그렇게 편안하게 느껴질 수 없다. 딱히 해수욕이 목적이 아니라면, 낮엔 설악산을 산행하고, 해질 무렵 저녁 바다에서 편안한 휴식의 시간을 갖는 것이 참 좋은 코스인 것 같다. 아무래도 바다의 주변에는 먹을 것도 많고 재미난 구경거리도 많기 때문이다. 바다는 밤이 좋다. 바다의 먹거리라면 단연 회가 아닌가. 설악산권 바다를 대표하는 가장 큰 어시장은 속초 대포항일 것이다. 근래 대포항의 주차시설이 획기적으로 개선되어 이제 많은 관광객을 수용할 수 있게 되었지만, 그래도 몹시 붐비는 편이라, 사람들이 대포항에서 가까운 물치항을 많이 찾기 시작한 것 같다. 위 사진이 물치항 회센터인데, 대포항에 비해 크기가 그리 크지 않다. 그러나 가격이나 신선도는 대포항과 차이가 없다 보니 사람들의 눈길을 많이 끌고 있다. 물론 대포항보다 붐비지 않는다는 것이 가장 큰 장점이다. 물론 요즘은 주차 사정도 여유롭다. 바다가 좋아, 산이 좋아 이젠 더 이상 난해한 질문이 아니다. 속초 양양권엔 설악 산 이 있고 동해 바다 가 있기 때문. 여기선 산에서도 바다를 즐기며, 바다에서도 설악의 아름다운 위용을 느낄 수 있다. 이번 여름엔 바다로 갈까 산으로 갈까 나는 설악산과 동해 바다를 함께 품은 속초 양양으로 갈 거다. 가면 작고 귀여운 막내 바다 물치항도 꼭 보고 오자 &lt;은월&gt; 동해의 최북단 명파해수욕장, 명파 초등학교 우리나라 동해 최북단의 해수욕장은, 명파해수욕장 우리나라 동해 최북단의 초등학교는, 명파 초등학교속초... blog.naver.com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</si>
  <si>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http://blog.naver.com/PostView.nhn?blogId=jooyung421&amp;logNo=221313394885&amp;redirect=Dlog&amp;widgetTypeCall=true&amp;directAccess=false</t>
  </si>
  <si>
    <t>속초댁권블로 일상 냠냠♡</t>
  </si>
  <si>
    <t>[" 속초버스여행 @ 양양물치비치마켓 속초버스여행 양양물치비치마켓 GOGO 9번, 9-1번 버스 물치항(물치리) 하차 양양군 강현면 물치리 7-8 2월 주말마다 양양 물치항에서 열리는 리버마켓 속초버스여행 딱이다 버스타고 내리면 바로니까 구경하고 회먹고 뚜벅이 여행코스로 좋은듯 7번국도 물치해변 파도물보라 보기 좋은 곳 추운 겨울이면 파도안개를 볼 수 있다 물치항회센타 항구쪽 리버마켓을 향했다 힐끗 지나친 인정이네 (가성비 좋은 물치항 횟집이다) 물치항회센타 방향에서 시작된 셀러들의 리버마켓 수작업 공예품부터 먹거리까지 다양하다 마켓 돌며 뒤돌면 항구가 보이고 자체가 그림이더라 버스타고 쉽게 찾을 수 있으니 속초버스여행 가성비 최고 먹거리+플리마켓이겠거니 했는데 먹거리부터 수제공예품들까지 볼거리가 많았다 항구에서 직접 말린 생선들도 판매한다 리버마켓 보다는 씨마켓이 맞겠다 물치항회센터 블럭을 지났다면 여기서부터는 물치해변방향이다 농장과일, 목공예 등 여유로운 분위기에서 다양한 볼거리 즐기기 골목 중간에 테이블도 있으니 잠시 쉬다갈 수 있고 어제오늘 날이 풀렸으니 돌아오는 24-25 토일, 양양물치비치마켓 돌아보기 딱 좋은것이 9, 9-1버스타고 양양터미널 or 양양시장 하차 매월 4, 9들어가는 날은 양양장 이번주 토요일 24일 다양한 먹거리 즐기기 좋은 그날임 지나가던 캠퍼들이 잠시 휘번덕 할 만한 난로부터 추억의 먹거리 풀빵까지 속초-양양에 왔으면 한번 들러보기 좋은 곳 속초버스여행 @ 양양물치비치마켓 가성비 속초여행 1박2일 코스 24일 토요일 물치항 리버마켓 들렀다가 먹거리 다양한 양양장 들러보기 딱이야 물치항 강원도 양양군 강현면 동해대로 3584 물치항회센터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</si>
  <si>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http://blog.naver.com/PostView.nhn?blogId=id_blogger&amp;logNo=221211391951&amp;redirect=Dlog&amp;widgetTypeCall=true&amp;directAccess=false</t>
  </si>
  <si>
    <t>언젠간 그리울 오늘..</t>
  </si>
  <si>
    <t>[" 2018.06.03. 엄마랑 언니랑 물회 먹으러 속초간 날. 해안도로를 달리던 중 우연히 쉬림프박스 트럭을 봤다. 몇달전 신랑이랑 먹어봤는데 엄마랑 언니는 안먹어봤다 그래서 차를 돌려 트럭이 있는 곳으로 갔다. 물치해변 주차장에 위치한 쉬림프 박스 동해. [강원도] 속초, 양양 쉬림프박스 동해 2018.04.12. 예전부터 먹고 싶었던 쉬림프박스. 2년 전 친구랑 부산여행때 송정까지 먹으러 갔는데 문 닫아... blog.naver.com 지난번 신랑이랑 먹은 속초 도자기별 옆 쉬림프박스와 같은 분이 운영하시는 곳이었다. 매일 오전 인스타를 통해 오픈 시각과 장소(도자기별 옆 또는 물치해변 주차장)를 공지하는데 이날은 물치해변이었던 것. 메뉴판 메뉴는 레몬 갈릭과 핫&amp;스파이시 두갠데 우리는 물회 먹으러 가는길이었기 때문에 맛만 보려고 핫&amp;스파이시 하나만 주문했다. 주문과 동시에 조리 시작 핫 &amp; 스파이시 9,000원 덮밥처럼 새우 밑에 밥이 깔려있어 한끼 식사로도 손색없다. 벤치에 앉아 바다보며 먹으니 더 맛있는 듯. (살짝 매워요) 개인적으로 도자기별 옆보다 물치해변 쉬림프박스 위치가 더 좋았다. 다시 먹어도 맛있는 쉬림프박스. 굳이 멀리서 찾아갈 정도는 아니지만 속초, 양양쪽 놀러갈때 한번쯤 먹기엔 괜찮은 것 같다. 쉬림프박스 동해 인스타 shrimpboxdonghae 매일 오전 오픈 시각과 장소 공지 물치해수욕장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t>
  </si>
  <si>
    <t>http://blog.naver.com/PostView.nhn?blogId=umting2&amp;logNo=221339593614&amp;redirect=Dlog&amp;widgetTypeCall=true&amp;directAccess=false</t>
  </si>
  <si>
    <t>우기으나 알콩달콩 콩콩콩~</t>
  </si>
  <si>
    <t>[' 일이 있어서 물치항 근처를 갔다가 마침 점심시간이어서 오늘도 맛집 찾기 오늘따라 땡기는 짜장면. 맛있는 중국집을 찾아서 오늘도 gogo  물치반점 강원도 양양군 강현면 물치천로 12  물치반점 입구 해장국집과 나란히 있는 물치반점 입구. 하마터면.. 해장국집으로 들어갈 뻔...  평소 간짜장을 좋아하는 신랑. 평소 짬뽕 or 볶음밥을 좋아하는 나.. 그런데 간짜장이 2인이상 주문... 오늘은 신랑에게 양보하는 걸로.... 간짜장 2인분을 주문하고 잠시 기다리기. 점심시간이었는데 평일이고.. 시골이라.. 손님이 많지는 않았어요.  간짜장 양념이 듬뿍 담겨져서 나왔네요.  간짜장 양념을 부어서 쉐킷쉐킷 잘비벼주면 끝.  저는 간짜장을 잘 몰라서 그냥 맛있네.. 라고 이야기했는데.. 신랑은 간짜장을 못하는 집은 기름기가 너무 많아서 양념과 면이 겉도는 경우가 있는데 이곳은 면과 잘 어울러진 맛이라고 하네요. 그렇다면 맛집으로 인정  그런데 아쉬운 건... 간짜장에 들어간 채소가 많은건 좋은데.. 돼지고기가.... 돼지고기가 너무 쫄깃쫄깃 맛있더라구요 그래서 돼지고기만 먼저 골라서 먹으려고 하나씩 먹는데... 헐 3개 골라먹으니까 없어요  너무 맛있는데... 슬프다...  그래도 맛있게 싹싹 긁어서 먹고 나왔어요 다음에도 간짜장은 이곳에서  그런데.. 간짜장을 먹고 나오는데 근처 빵집에 사람이 평소에는 이러지않는데.. 오늘 무슨일이지.. 빵집 주위에 차와 사람이 알고보니.. 바로 전날 생활의 달인에 방송 소보로찹쌀빵 일명 춘빵 이런게 방송의 힘인가봐요 춘빵의 맛을 알고 있는 저였기에.. 저희는 조용한 날 이용을... 물치반점과 함께 이곳도 함께 이용해 보세요  양양중국집 양양간짜장맛집 양양짜장면맛집 양양짜장면 양양맛집 물치반점 물치맛집 물치맛있는곳 짜장면맛있는곳 함스베이커리 춘빵 소보로찹쌀빵']</t>
  </si>
  <si>
    <t>http://blog.naver.com/PostView.nhn?blogId=mksoodal&amp;logNo=221554054544&amp;redirect=Dlog&amp;widgetTypeCall=true&amp;directAccess=false</t>
  </si>
  <si>
    <t>[' 1일1포스팅 하고싶은데 넘나 힘든 것,,,,, 노력해보겠우다 최고의 블로거가 되는 그날까지 :)  지난 주말 오빠랑 강원도 데이투 하기로했다 양양 가서 맛집&amp;카페 갔다가 정동진-&gt;택지-&gt;속초 당일치기로 아주 알차게놀았던 날 :) 포스팅거리가 4개나 된다는  어쨌든, 점심을 먹어야해서 어머님이 추천해주신 물치손칼국수 을 먹으러 양양에 갔다 :-) 속초에 있는 웬만한 칼국수 맛집은 다가봤는데 양양까지 나올줄이야  여긴 어머님이 예전부터 단골이라고 하는 식당 양양 산립조합 건너편에 위치해있다 주차는 근처에 할 곳이 없어서 조금만 가면 보훈회관이 있어서 거기서 주차했다:) 주말이라 주차가 가능한 듯. 평일엔 모르겠다 식당 내부는 좁지 않았다  여기도 원래 본점에서 자리를 옮긴거라고 블로그에서 봤다. 손님이 많아지면서 넓은 곳으로 이전한듯 가격도 이정도면 저렴한 편 속초에 있는 칼국수 집은 보통 7,000원이라서.. 우리는 안쪽으로 자리를 잡았다 :) 점심시간 약간 지나고가서 아직 치우지 못한 상들이 많았다 기본 김치 맛있다 솔직히 칼국스는 김치만 맛있어도 맛있음  양양물치손칼국수 나는 기본 손칼국수 육수가 조개 육수라서 국물이 진해서 맛이 좋다 :) 장칼국수 오빠는 장칼국수약간 떡볶이맛도 나는것 같았다 그렇게 매운것 같진 않았으나 꾸기는 머리속부터 땀을 흘리기 시작...... 면이 손으로 직접 하시는거라 기계로 뽑는 면이랑 식감 차이가 확실함 더 맛있는 느낌도 들고 국물도 맛있고 내가 먹은 칼국수 중 가장 맛있었다 :-) 오빠도 이런곳은 널리널리 알려야한다며..  아무튼 꿀맛임 먹킷리스트에 저.장.']</t>
  </si>
  <si>
    <t>http://blog.naver.com/PostView.nhn?blogId=qkdial&amp;logNo=221464047132&amp;redirect=Dlog&amp;widgetTypeCall=true&amp;directAccess=false</t>
  </si>
  <si>
    <t>이스트e</t>
  </si>
  <si>
    <t>[' 190527 672회 생활의달인 부산 짬뽕,탕수육달인 금홍 여경래 셰프,양양 물치해수욕장맛집 함스베이커리 소보루찹쌀빵집      피곤한 월요일도 금방 지나갔는데 그러고보니 5월도 이제 얼마 남지 않은거 같아요 이제 곧 여름도 다가오고 여름휴가도 기다려지는거 같은데요  오늘 소개된 생활의달인 식당 정보는 아래 링크 첨부 https://yoloload01.tistory.com/226 190527 생활의달인 양양 소보루달인 물치해수욕장,부산 탕수육달인집 금홍 190527 생활의달인 양양 소보루달인 물치해수욕장,부산 탕수육달인집 금홍 오늘 생활의달인 방송 672회 방송에서는 두곳의 식당과 베이커리가 소개가 되었는데 먼저 양양에 위치한 소보로 찹쌀빵의 달인이 소개가.. yoloload01.tistory.com    먼저 생활의달인에서 소개된곳은 양양 물치해수욕장에 위치한 함스베이커리인데요 이곳은 소보루 찹쌀빵으로 유명하다고하네요 밀가루와 효모가 없는 반죽을 사용하는 곳이라고 하는데요    쫀득하면서도 바삭해보이는 소보로던데 소보로 좋아하는데 어떤맛일지가 궁금해지는 함스베이커리 찹쌀빵이더라구요 한편 플라이낚시 달인님도 소개해주셨는데 대단하시다는 생각도    그리고 마지막으로 부산 금홍이라는 곳의 달인셰프님이 소개되었는데 이곳 셰프님은  세계중식대회에서 은상 수상 그리고 여경래셰프님의 수제자라고 하시더라구요 여기서 뵈니 반가웠달까   금홍의 짜장,은사두부,전가복,탕수육 등을 소개해주셨는데 짬뽕과 탕수육이 특제 소스도 사용하고 인공 조미료도 안사용해서 더 유명하다는 생활의달인 672회 소보루, 짬뽕,탕수육 달인 식당 소개였네요  ']</t>
  </si>
  <si>
    <t>http://blog.naver.com/PostView.nhn?blogId=chopa1394&amp;logNo=221548159127&amp;redirect=Dlog&amp;widgetTypeCall=true&amp;directAccess=false</t>
  </si>
  <si>
    <t>[" 물치는 항구다, 바닷가에서 쇼핑을 즐기는 물치 비치 마켓 바닷가에서 쇼핑을 즐긴다 그야말로 환상적인 시간이 되지 않을까요 바로 양양 물치항에서는 그런 환상적인 즐거움을 만끽할 수 있답니다 양양군 물치항에서는 매달 두 번째 토요일과 일요일에는 비치 마켓이라고 하는 장터가 운영이 되는데 멋진 동해바다를 즐기면서 지역 특산품을 믿고 싼 가격에 구입할 수 있으니까 그야말로 일석이조의 즐거움이 가득 하답니다 양양군 물치항에서 열리는 물치항 비치 마켓은 지역주민으로 이루어진 셀러와 문호리 리버마켓에 참여하는 전국셀러들이 함께합니다. 비치마켓은 직접 만들거나 생산한 농수산물과 제품을 판매하는 곳으로써 안심하고 믿고 구입할 수 있으며 또한 가격도 다른 곳과는 비교도 되지 않을 정도로 싸답니다 또한 상품만 판매하지 않고 다양한 체험까지 할 수 있어 가족들과 들리면 참으로 좋지 않을까 합니다 그리고 비치 마켓이 열리는 한 편에서는 다양한 공연도 펼쳐져 그야말로 관광과 함께 쇼핑을 하면서 가족들과 함께 체험도 하고 멋진 공연도 볼 수 있으니 너무너무 좋지요 그럼 일석이조가 아닌 일석 삼조가 되는 양양군 물치항 비치 바켓을 둘러보겠습니다 이곳은 예쁜 장식품을 판매하는 곳으로 12띠의 동물을 귀엽고도 예쁘게 만들어 많은 사람들의 인기를 받고 있었습니다 그리고 지금이 봄철이다 보니까 제철 나물들도 많이 있었습니다 이곳은 도자기를 만들어보는 체험을 하는 곳인데 부모님들과 함께 이곳을 찾은 어린이가 직접 도자기를 만드는 체험을 하고 있습니다 그리고 지역주민이 직접 가공한 오미자청도 보이는데 용량도 다양하게 만들어 판매하고 있었습니다 양양 물치항 비치 마켓에는 농수특산물만 판매하는 것은 아니고 이렇게 우드 오디오 케이스도 판매를 하고 있었으며 다양한 품목을 판매하고 있었습니다 그리고 어른들만 즐기는 곳이 아니고 이렇게 아이들도 즐길 수 있는 곳도 많답니다 부모님과 함께 이곳을 찾은 아이들이 다양한 모습의 연을 고르고 있습니다 이렇게 구입한 연을 물치해변 백사장에서 날리며 즐거운 시간을 보낼 수 있답니다 그리고 귀엽기까지 한 항아리도 보이는데 이 항아리가 복이 들어오는 단지라고 하네요 단지란 항아리의 강원도 사투리 입니다 봄 하면 역시 봄나물이 최고가 아닐까요 직접 채취한 봄나물을 보니까 봄향기마저 가득한듯 하였습니다 그리고 아름다우면서도 향기로운 다양한 꽃들로 만든 제품도 눈에 띠구요 여성들의 예쁨을 추구해줄 다양한 의상들도 가득 합니다 양양군 물치항 비치 마켓에서는 곳곳에 체험을 할 수 있는 공간이 마련되어 있는데 이곳은 향기 좋은 비누를 만드는 체험을 할 수 있는 곳입니다 어린이들도 쉽게 향기비누를 만들 수 있다고 합니다 그리고 비치 마켓 한 곳에는 이처럼 살아 있는 해산물들을 준비하여 어린이들에게 산교육의 장이 되고 있었습니다 관광과 쇼핑을 한 곳에서 즐기면서 잠시 휴식을 위하여 시장의 특별한 먹거리도 맛을 보아야겠지요 벌써 많은 관광객들이 자리를 잡고 특별한 먹거리를 즐기고 있네요 쫀득쫀득 하면서도 옛 정취를 느끼게 하고 고소하면서도 맛있는 가래떡 구이도 선보이고 있구요 돈 없으면 집에 가서 빈대떡이나 부쳐 먹지 라는 노래가 생각나는 빈대떡을 비롯하여 해물파전 등 장터 특유의 음식도 있습니다....* 이번 달 물치항 비치 마켓을 끝났지만 이제 5월 둘 째주 토, 일요일에는 가족들과 함께 양양군 물치항 비치 마켓을 찾아서 관광과 쇼핑을 즐겨 보세요 물치항 비치마켓 찾아가는 지도 보기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</si>
  <si>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http://blog.naver.com/PostView.nhn?blogId=likeyyang&amp;logNo=221254078246&amp;redirect=Dlog&amp;widgetTypeCall=true&amp;directAccess=false</t>
  </si>
  <si>
    <t>♥ 릴리의 행복한 여...</t>
  </si>
  <si>
    <t>[' 정암해변 물치항 양양여행 정암해변호텔 이엘호텔 양양이엘호텔  양양이엘호텔 묵으면서  시간이 좀 남아서  이엘호텔 앞 해변을 좀 걸었어요  왕복 1시간 30분 정도 되네요  대략 3키로 넘는듯요  걷고와서 배고파서 저녁을  츄릅츄릅 했지요 아래 포스팅참고요 이엘 호텔 / 양양 정암해변 / 와인무제한  BBQ 이엘호텔 양양이엘호텔정암해변 정암해변호텔와인무제한 BBQ바베큐안녕하세요 잇님들오늘은 일... m.blog.naver.com 이엘호텔에서 정암해변부터  쭉 걸어가 봅니다  이 날은 어찌나 날이 파란지  확실히 봄이 올려는지...  날씨가 많이 따뜻해졌어요  바람도 거의 많이 안불어서  걷기 딱 좋아요 저기 멀리 속초 롯데리조트랑 라마다호텔도  보이네요  날씨가 파래서 바다색깔이 어찌나  이쁘던지요 제가 묵었던 이엘호텔  정암앞이라 위치도 좋고 요기는 몽돌랑 모래가 섞인 해변이네요  바다 파도소리를 치면서  몽돌소리가 찰그닥찰그닥 나네요 강원도 바다는 언제봐도 좋아요  정암해변을 걸어서 물치항까지 갈거에용 국토종주 동해안 자전거길 오홀 자전거길이였네요  어디까지 연결되어있는지 참 궁금하네여  저는 자전거대신 제두발로 열씨미 걸어갑니다  물치항쪽으로 쭉 걸어가다보면  요런 쉼터도 있어요  전망대는 아닙니다  그냥 막 찍어도 사진이 넘 예쁘네요   무보정 사진이에요 죠기 타원형이 흔들의자같은 움직여요   앉아서 바다소리랑 바다바람도 맞으면서  좀 맘의 힐링하면서 여유를 느끼면서   그냥 맘이 뻥 뚫리는  넘 좋네요 그냥 아무생각없이 바다소리 듣기 자전거길이라서 그런지 데크도 깔려있고  자전거없이 걷는길도 넘 편하네요  실은 저 롯데리조트까지 갈까.. 하다가   그냥 물치항까지만 배가고팠어요  중간중간 쉴수 있는 의자들이 있어요   걷다걷다 힘들면  쉬엄쉬엄 걸어도 되요 걸어걸어 물치해변 물치항까지 왔어요  요긴 항이라서 그런지 회집들도 많고  진짜 배고파서  뭐 먹고갈가하다가  참았지요 저녁에 예약한게 있으니깐요 갈매기들이 넘 이쁘네요  항주변 작은 물고기를 먹을러고 그러는지  쉴세없이 날아다니고 있어요  하양등대도 좀 구경하고  등대사진은 하양등대보단  빨강등대가 더 이쁜거 같아요  파란하늘과 빨강색이 더 잘어울리는거 같은  빨강등대 사진도 찍고  하양등대 갔다가 다시 돌아나와서 걸었지요  마주보고는 있지만 돌아나와서 걸어야해요  빨강등대도 구경하고 걸어나오는데  물치항 물결이 넘 이뻐서 찰칵찰칵 왕복으로 걸어보니 정암해변에서 물치항까지  한 1시간30분정도 걸리는거 같아요  운동도 적당히 했으니  저녁거 넘 맛나게 먹었지요  다들 즐건 한주 되세요  ']</t>
  </si>
  <si>
    <t>http://blog.naver.com/PostView.nhn?blogId=chopur&amp;logNo=221469375042&amp;redirect=Dlog&amp;widgetTypeCall=true&amp;directAccess=false</t>
  </si>
  <si>
    <t>나만의 일기장</t>
  </si>
  <si>
    <t>[' 양양물치비치마켓에서 득템했어요 대에박 어제와는 정말다른 날씨에.. 참 헷갈리는.. 어제는 무척 추웠다면 오늘은 정말이지....... 너무 뜨거워서 혼났네요 그래도 오늘 양양물치비치마켓을 갈수있어서 너무 좋았는데요 오늘 갔다가 완전 득템해왔어요 예전보다 더 볼거리가 많은 양양물치비치마켓 구경하다가 눈에 딱 보이는 향수 조말론향수아시죠 저도 참 향은 좋아하는데 가격이 사악해서 한번도 못사봤는데.. 양양물치비치마켓에서 향이 똑같은 섬유향수를 파시는 분이 계셔서.. 바로 사왓어요 택배도 가능하다고 하셔서 명함까지 알차게 챙겨오는 센쑤 제가 사온건 피오나예요 친구는 다른향인데.. 와.. 조말론향수에서도 피오나향이 엄청 인기있는향이잖아요 근데 이거를 이렇게 저렴하게 득템을 해올수가 있어서 얼마나 좋던지... 이거 다 쓰면 택배로 받아봐야겠어요 섬유향수라서 옷이나 이불이런곳에 뿌려도 좋구요 향이 진하지 않아서 너무 좋아요.. 지금도 계속 제 몸에서 좋은 향이 나서 ... 기분이 상쾌함 역시 스프레이형식이라서 좋은데 단점은.. 너무 많은양이 분사가 된다는점.. 아깝.. 그래서 엄청 금방쓸것 같다는 생각이예요 그래도 저렴하게 구매를 할 수 있어서 다음에 택배로 받아보려구요 일반 향수를 사는것보다는 확실히 저렴하니깐요 양양물치비치마켓 정말 득템해서 좋아요 다음달에 가서 .. 또 구경을 ...  올 여름향수는 이걸루 정했어요']</t>
  </si>
  <si>
    <t>http://blog.naver.com/PostView.nhn?blogId=jbibi18&amp;logNo=221274809061&amp;redirect=Dlog&amp;widgetTypeCall=true&amp;directAccess=false</t>
  </si>
  <si>
    <t>[' 속초 교동짬뽕순두수 맛집 두두 해장으로 최고  양양 물치로 이전함    -    치킨 막국수 냉면 만큼이나 좋아라하는 짬뽕 순두부 하지만 자주 먹지는 못했던 메뉴  정말 오랜만에 짬뽕순두부 맛보고 왔습니다 - 사실 이곳은 속초 조양동쪽에 있다가 최근에 이전했다고 합니다 .  강릉에 동화가든이 있다면 속초에는 두두 그만큼 속초 현지인들에게는 유명한곳 정말 오랜만에 다녀와 봤습니다   위치는 검색후 찾아 가시길 바래요 물치쪽으로 가시다 우회전 하면 금방 보이더라고요    두두 강원도 양양군 강현면 물치리 229-13 물치천로 35-33 속초 두두 교동짬뽕순두부 전문점 - 그냥 저희는 두두라고 불리우고 있죠  새로 건물을 지으시고 이전하신건가  새건물인걸 보아 그런듯 보입니다  2018년 12월 15일 이전했다고 합니다 아직 이전한걸 모르는 분들도 많을걸로 보이는데요  친구 SNS 통해서 알게 됬죠  주차는 아무곳에다 하면됩니다 아직까지는 한산해서 주차하기 편함 아마 곧.. 바글 바글 할듯  속초 교동짬뽕순두부 두두 메뉴 짬뽕순두부와 흰색 두부 그리고 수육 이렇게 세가지  아주 좋습니다 메뉴는 간단하고 집중할수록 좋다고 생각합니다    영업 시간 참고바랍요 휴무 : 매주 화요일 헛걸음 하지 마시길 바라며 조금씩 방송을 타고 있는듯 합니다 인교진 &amp; 소이현 부부도 다녀갔나봅니다 두분 너무 재밌고 좋던데   내부 모습입니다 테이블은 많아요  워낙 바쁘셔서  아님 손발이 아직 안맞아서  그런지 빈테이블인데도 치우지 못한 자리가 많더라고요 저히는 두시쯤 가서 그런지 웨이팅 없이 먹었어요 아마, 이곳은 슬슬 웨이팅 할듯 합니다   워낙 유명한곳이라 이전한걸 모르시는분들도 꽤 많으실듯 ... 주방 모습 원산지 표시 한번 찍어주고요  저희는 수육 22,000냥 짬뽕순두부 9,000냥 두개 주문 * 18,000냥 사이다 2,000냥 총 : 42,000냥 주문 주문 하고 10분 정도 흘렀을까  엄청나게 빨리 나오지는 않았던것 같아요 두두 식당 이곳의 짬뽕순두부는 3년 4년전  한번 먹고 정말 완전 제스타일이라 뿅 간적이 (조금은 매콤하고 진한걸 좋아하는 스타일) 예전에 비해서는 조금  대중적인  입맛에 조절을 조금 하신듯   물론 조금 매콤하긴 하지만 완전 맵진 않아요 . 엄청 진한 느낌도 예전에 비해서는 좀 덜해진듯 해요  그래도 맛은 JMT 너무 너무 맛있어요   수욕 22,000냥 양도 푸짐하고 무엇보다 명태회가 정말 양이 푸짐해요 수육은 막국수도 냉면 먹을때도 많이 먹지만 이렇게 명태회가 푸짐한곳은 처음  세팅 완료후 한컷 진한 국물과 푸짐한 양이 매력적인 짬뽕순두부 한상 차림 정말 푸짐하지 않나요  상추도 큼지막하고 양도 푸짐해서 좋더라고요 이곳은 짬뽕순두부도 좋지만 수육도 매력적이더라고요  (일단 소소한 것 하나하나 다 마음에 들었음) 강릉 동화가든도 몇번 가본적이 있어요 물론 엄청난 웨이팅 후에 입장을 했지만요 구성은 비슷해 보일지 모르겠지만 국물 색깔과 진하기는 조금 달라요  동과가든보다는 매운건 조금 덜한것 같아요   저는 조금 더 매웠으면 완벽했겠지만 와이프는 맛있게 잘 먹더라고요 (기호에 따라 후춧가루를 더 넣으면 좋을듯) 매운거 못드시는 분들은 주문시 덜 맵게 해달라고 하면 좋을듯 (그렇게 주문 하시는 분들도 있음) 기본 밑반찬들 이렇게 셀프바가 있어서 먹기 좋더라고요 바쁠때는 알아서 가져다 먹으면 더 편해요 내 마음대로 먹을만큼 퍼 오면 되니깐 괜히 바쁠때 밑반찬 추가 주문하면 미안하니깐 (배려심 넘치는 뀨씨) 부드러운 수육과 명태회 확실히 속초에서만 맛볼수 있는 구경할수 있는 명태회 명태회 양 정말 많음  오랜만에 너무 좋아서 항공샷도 투척 수육과 명태회 콜라보 내 사랑 상추 쌈과 한쌈 콜라보 너무 기분 좋아서 라임 작렬하고요   뜨끈뜨끈하고 매콤한 녀석 후춧가루를 좀더 달라고 하고 먹을까말까 고민하다가 그냥 먹었는데 제 입맛에는 조금 덜 매워서 아쉬웠어요   물론 대중적인 입맛에는 잘 맞을겁니다 (살짝 매우니깐) 각종 해산물과 100%국내산 콩으로 만든 두부 이 맛에 먹는거 아니겠습니까   교동짬뽕 보단 짬뽕순두부가 더 좋아요   뭐니뭐니해도 각종 해산물도 두부도 양이 많아야 제맛이죠   전혀 부족하지 않고 양도 푸짐해서 좋더라고요 아  전날 술을 많이 먹진 않았지만 - 술먹은 다음날 땀 엄청 흘려가며 먹고 싶은 그런 맛입니다  (해장으로 정말 최고일듯) 저는 국물 음식 먹을때 국물과 어느정도 건더기 먹은후에 밥을 말아 먹는 스타일이거든요 밥은 반공기 따로 먹은후 반공기 넣어서 먹었지요   진짜 JMTGR  정말 너무 너무 너무 맛있어요   다음엔 조금 작그적이게  후춧가루 요청해서 더 넣은후 맛보고 싶어요  이전 하기 전에 매콤하게 맵게  걸죽하게 먹은 맛과는 조금 다른 느낌이지만 (내 입맛 기준임) 대중적인 입맛에 맞춘것 같아  좋더라고요   내 기호에 맞게 후추 넣으면 되니깐  자고로 어느정도는 매우니깐 감안하셔요 맛있게 매운맛   동화가든 가서 한시간  기다리고 먹기보다는 (웨이팅 자체를 싫어하는 스타일) 저라면 이곳에 와서 먹겠습니다   (물론 곧 엄청 바빠질 매장일듯 하지만) - 진한 국물이 매력적인 이곳 두두 조만간 또 갈게요  전날 과음하고 해장하러 가볼게요 ']</t>
  </si>
  <si>
    <t>http://blog.naver.com/PostView.nhn?blogId=qcglass&amp;logNo=221468812225&amp;redirect=Dlog&amp;widgetTypeCall=true&amp;directAccess=false</t>
  </si>
  <si>
    <t>꺄울의 일상&amp;여행</t>
  </si>
  <si>
    <t>[" 안녕하세요 지난 첫 차박캠핑이후에 두번째 차박캠핑을 떠났습니다   바다보면서 차박캠핑을 즐기는게 캠핑을 시작한 이유였기 때문이죠  차박캠핑은 발길 닿는곳 어디든 갈수있어 그게제일 좋은점입니다   이번 차박캠핑 장소는 양양에 위치한 물치항 , 물치해변입니다   양양 보단 속초에 더 가깝나고 할수있겠네요  사실 처음엔 아바이마을 간이해변으로 가려고 갔지만 막상갔더니 진짜 캠핑족이 너어어어어무 많아서 주차할곳이 마땅치 않아서 결국 물치해변(물치항)으로 넘어갔습니다  아바이마을 간이해변은 장박하는 카라반들이 바다를 너무 가리고있어서 뷰가 너무 안예쁘더라구요  그래도 아바이마을 간김에 중앙시장에서 횟감도 뜨고 닭강정도 사고 물치항으로 Go  물치항, 물치해변은 양양에서 속초 방향 가장 마지막에 있어용  그곳에 자리를 폈습니다  바다가 보이는 곳에 자리를 잡고 신랑 앉아있을때 도촬 물치해변(물치항)에 있는 주차장에 자리를 잡았는데, 물치해변으로 네비 검색하고 오셔야 조금의 잔디가 있는곳으로 주차하실수 있어용  물치해수욕장입구 강원도 양양군 강현면 물치리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15164481&amp;quot;,&amp;quot;latitude&amp;quot;:&amp;quot;38.1541727&amp;quot;,&amp;quot;markerLatitude&amp;quot;:&amp;quot;38.1541727&amp;quot;,&amp;quot;markerLongitude&amp;quot;:&amp;quot;128.6080927&amp;quot;,&amp;quot;title&amp;quot;:&amp;quot;물치해수욕장입구&amp;quot;,&amp;quot;longitude&amp;quot;:&amp;quot;128.6080927&amp;quot;}&gt;지도보기&lt;/a&gt; 제 타프겸 쉘터가 기존 타프들보다는 좀 커서 우리는 넓은 자리 찾느라고 안쪽으로 많이 들어왔습니당  최대한 자연을 훼손하지 않는선에서 차박하고 싶은 마음에... 안쪽깊은곳엔 버스 수리한 캠핑카들이 두대정도 있더라구요  뷰는 이렇게 나옵니다 제가 완전 원하던 그림이죠  날이 흐려서 사진이 예쁘게 안나왔어요  물치해변은 서퍼님들의 성지라 서핑하는 사람들을 마니 볼수있어요  덕분에 화장실 바닥에 모래가 좀 있습니다  그래도 막 지저분한 느낌은 아니에요   화장실 옆에 샤워장도 있는데 아직 열지 않았네요  세팅이 끝나고 우리의 잠자리도 폈습니다 모기는 없지만 날벌레들이 좀있어서 모기장도 설치  아직 평탄화가 완벽하지 않아서 거꾸로 잡니닼 이분은 집에 있는거   매트는 자충매트를 이용해요  모기장은 정말 시골모기장 제일 작은걸로 사용합니다 저녁에 오는 현지친척을 기다리면 야구를 봤습니다  이번엔 스마트빔 연결 성공 닭강정과 맥주먹고 기다리면서 저녁엔 친척과 함께 한잔하구 잤습니다 수다떠느라 신나서 사진이 없네요  꽐라대서 감성사진찍는다고 준비한 전구도 켜보지도 못하고 잤다는.. 조용하니 차박하기 짱짱이었습니다  차박팀은 저녁 9시쯤 봤을때 4팀정도 있었어요 화장실은 9시까지만 한다는 소문이있었는데 관리하시는 분이 사람많으면 불만 꺼둔다고 하더라구요  제 점수는 별 5개중 4개  이유는 타프칠 잔디가 약간 비좁습니다 "]</t>
  </si>
  <si>
    <t>http://blog.naver.com/PostView.nhn?blogId=1022wlgp&amp;logNo=221308382156&amp;redirect=Dlog&amp;widgetTypeCall=true&amp;directAccess=false</t>
  </si>
  <si>
    <t>[' 안녕하세여 양양펜션 속초펜션 강릉펜션 스테이비욘드 입니당 . 점심에 잠깐 시간이나서 물치항이 한우설렁탕이 맛있다고해서 들러봤어여 식당이름은 물치한우설렁탕 입니당  매장안은 깔끔하고 따뜻해요 설렁탕이라는 메뉴때문인지 동네 어르신들의 아지트같은 느낌이예용  글고 아주머니 혼자서 음식,서빙,계산까지 다하시기때문에 조금 시간이 걸려도 이해해주셔야해요저희가 다녀온 어제는 아주머니께서 아침에 김장50포기를 혼자하셔서 몸살이나셔서 문을 일찍닫으셨어여보통은 아침8:30-5:00까지입니당  한정수량만판매하신다고합니당  드디어 설렁탕이 나왔습니다. 이날 소면이 다떨어져서 밥으로 대신해서 먹었어요 최우수등급 한우를 쓰신다는게 맞나봐요 고기가 달아요 달아  양도 너무푸짐하구여 직접담그신 깍두기와 김치도 탄산수맛이나는게 맛있어여 남편이랑 간만에 흥분하면서 먹었어여  혹시나 바닷가지만 회말고 다른메뉴를 드시고싶으시고나 뜨끈한국물이 생각나시는 분들에게 추천추천해드립니당 ']</t>
  </si>
  <si>
    <t>http://blog.naver.com/PostView.nhn?blogId=tapas100&amp;logNo=221202866337&amp;redirect=Dlog&amp;widgetTypeCall=true&amp;directAccess=false</t>
  </si>
  <si>
    <t>푸른 하늘 은하수</t>
  </si>
  <si>
    <t>[' 양양나들이:)양양물치비치마켓 좋은경험 양양나들이 양양물치비치마켓을 다녀왔어요 매월 첫째주토.일 마켓이 열린다고하는데요 2월달일정을 보니깐 명절주를 제외하고는 계속 양양물치비치마켓이 열린대요 아직 한번도 못가신분들은 도전해보세요  날이 정말 엄청추웠어요 하지만 여러가지 구경하느라고 추워도 잊은지오래 이번주는 가까운곳에서 보내자 싶어서 양양나들이를 갔는데 너무 잘다녀왔다 생각하고 있어요 양양물치비치마켓 저는 처음에 입구쪽에만 살짝 있는줄 알았는데 사람들을 따라서 같이 걸어가니 은근 많더라구요 신기했어요 구경하다보니 어느새 아이랑 남편은 사라지고  저혼자 폭풍아이쇼핑 사고싶은게 너무 많은거예요 먹는것도 먹는거지만 아기자기 소품들도 많이 있어서 구매의욕뿜뿜&gt;&lt; 날이 좀 추워서 사람들이 많이 없을줄 알았는데 추운날씨에도 생각보다 사람들이 참 많으셨어요  춥지만 주말에는 열심히 다니기  아이들을 위한 체험거리도 있어서 체험하는 아이들이 많더라구요  하지만 저희는 좀 추워서. 그냥 구경만 했는데 날이 좀 풀리면 다음에 가서 아이 체험시켜줄까봐요 곳곳에 난로가 있어서 몸을 녹이기 좋았어요 추운날 뜨끈한 어묵1개씩 제가 생각했던 일반 어묵이 아니더라구요 사장님이 뭐라고 말씀해주셨는데.. 기억이 안나요..  무튼 크기도 크고 통통하고 국물도 함께 주시는거라서 추운날 몸녹이기 좋았네요 이렇게 양양물치비치마켓을 다녀온후.. 저희아이는 낮잠을 아직도 자요..; 밤잠은 언제 자려고 저러나..']</t>
  </si>
  <si>
    <t>http://blog.naver.com/PostView.nhn?blogId=bnkcd&amp;logNo=221200940281&amp;redirect=Dlog&amp;widgetTypeCall=true&amp;directAccess=false</t>
  </si>
  <si>
    <t>아시잖아요,</t>
  </si>
  <si>
    <t>[" 올해가 한달 남은 이 시점에 8월에 다녀온 속초, 강릉 여행 포스팅을 이제야 해요. 5월에는 가족들과 속초, 양양, 강릉 다녀왔는데 8월에는 친구들과 함께. 이때 정말 아침부터 밤까지 일할때라 잠도 안자고 출발했을 거예요. 이상하게 여행 전날 날밤 새고 가는 경우가 많아요. 출발할 때 편의점에서 간식 사고, 중간에 덕평 휴게소 들러 간식 또 사먹고  합정쯤에서 아침 7시 30분에 출발했는데고 새로 생긴 고속도로 막힘... 속초로 가서 가장 머저 간 곳은 청초수물회, 대기가 어마어마 해서 우리는 근처에 있는 속초어장물회 라는 곳에 갔어요. 대기하는 동안 만석닭강정 본점에 가서 포장도 해왔구요. 속초어장물회 강원도 속초시 엑스포로 31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36663644&amp;quot;,&amp;quot;latitude&amp;quot;:&amp;quot;38.1910572&amp;quot;,&amp;quot;markerLatitude&amp;quot;:&amp;quot;38.1910572&amp;quot;,&amp;quot;markerLongitude&amp;quot;:&amp;quot;128.5876951&amp;quot;,&amp;quot;title&amp;quot;:&amp;quot;속초어장물회&amp;quot;,&amp;quot;longitude&amp;quot;:&amp;quot;128.5876951&amp;quot;}&gt;지도보기&lt;/a&gt; 속초 유일의 어장물회전문점이라는 '속초 어장물회' 오징어순대 1 홍게비빔밥 1 어장물회 2인 공깃밥 추가 해서 51,000원 결제 4명이서 배부르게 먹었어요. 어장물회에는 소면을 넣어 먹어요. 홍게비빔밥 물회 덜어 소면 사리 넣어 먹으니 맛있구요 물회 안좋아 한다는 친구도 꽤 먹었어요. 오징어 순대는 전에 아바이마을에 가서 먹어보는 오랜만. 뜨거울 때 먹으니 더 맛있음. 공깃밥을 추가한게 아니라 소면을 추가했었나, 기억이 가물가물해요. 우리 이렇게 깨끗하게 먹었다고 기념 촬영 함  밥 잘 먹고 숙소랑 멀지 않은 곳에 있는 물치해변으로 이동합니다. 왜냐하면 닭강정 + 해수욕 하며 술을 마셔야했기에 차를 숙소에 놓을 계획이었으나 짐이 너무 많아 차는 그냥 가져가고 운전할 사람은 술을 안마시는 걸로 결정. 물치해수욕장 강원도 양양군 강현면 정암리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 주차장 무료, 입장료 무료, 유료 샤워시설 있어요. (시설이 좋지는 않아서 대충 모래랑 해조류 털어내고 숙소에 가서 씻음-) 파라솔 대여 30,000 날씨가 맑았으면 좋았겠지만 보시다시피 흐렸어요;; 서울은 맑았었는데. 그리고 물치해수욕장에 해조류가 너무 많아 물이 시컴. 파란 바다 보고 싶었는데 해수욕장 미스초이스. 튜브 타다가 닭강정에 맥주 + 탄산 음료 마시기. 한동안 만석닭강정 안먹었었는데 오랜만에 먹으니 맛있음. 키티 버니 포니 로도스 타월. 유용했고. 5시 30분이었나, 해수욕장 닫는다고 방송했던 것 같아요. 파란 바다에서 물놀이를 하지 못해 아쉬웠지만, 친구들이랑 함께여서 즐거웠어요. 그리고 숙소로 이동해서 쉬다가 대포항으로 이동합니다. + 조스가 직접 구입, 계산, 사용, 맛본 후 작성한 주관적인 포스팅입니다 "]</t>
  </si>
  <si>
    <t>http://blog.naver.com/PostView.nhn?blogId=riflemp5&amp;logNo=221153134118&amp;redirect=Dlog&amp;widgetTypeCall=true&amp;directAccess=false</t>
  </si>
  <si>
    <t>[' 기러기식당정육점 강원도 양양군 강현면 물치1길 14-1 기러기식당정육점 양양갈비탕 033-671-1491 강원 양양군 강현면 물치1길 14-1 영업 : 11 - 15시 까지, 판매량 모두 소진시 영업종료 휴무 : 일요일   지난번 12시에 왔다가 갈비탕 다 팔려서 못먹고 간적이 있어서 오늘은 좀 서둘러 방문해보았어요. 갈비탕 2개 주문했습니다. 물치 기러기식당 갈비탕 12000원   정갈하게 밑반찬이 준비되어 나오고, 갈비탕도 뒤이어 나왔어요. 갈비탕에는 능이버섯이 들어있어요. 버섯의 향이 많이 난답니다. 갈비탕 먹는데 능이백숙 먹는 느낌   국물도 기름지지 않고 깔끔합니다. 기름기가 잘 제거되서 나와요. 왕갈비도 한개 들어가고, 그냥 혼자 먹기 괜찮은 정도의 양으로 나와요. 갈비탕의 고소함보다는 능이향과 기름기없는 국물이 깔끔한 느낌을 주었습니다. 깔끔하고 맛있었어요.']</t>
  </si>
  <si>
    <t>http://blog.naver.com/PostView.nhn?blogId=fucktangari&amp;logNo=221509334564&amp;redirect=Dlog&amp;widgetTypeCall=true&amp;directAccess=false</t>
  </si>
  <si>
    <t>[' 양양 회룡리 토지매매(물치천변) 양양회룡리토지, 양양전원주택부지▶ 소재 : 양양군 강현면 회룡리00-0▶ 면적 : 전2***㎡(680평), 임2... blog.naver.com 양양회룡리토지매매 양양물치천변토지매매 양양전원주택부지매매 양양임야매매 회룡리토지매매 강원양양토지매매 양양부동산 속초부동산 속초명가부동산']</t>
  </si>
  <si>
    <t>http://blog.naver.com/PostView.nhn?blogId=iiblueii&amp;logNo=221496680966&amp;redirect=Dlog&amp;widgetTypeCall=true&amp;directAccess=false</t>
  </si>
  <si>
    <t>다모임대-임대아파트...</t>
  </si>
  <si>
    <t>[' 안녕하세요 저희가 이번에 새로운 홈페이지를 오픈했습니다. 위 배너 클릭시 홈페이지로 이동 가능하며 임대아파트 정보 및 금리비교 서비스등 많은 서비스가 제공되니 많은 이용 바랍니다. 오늘은 강원도 양양물치강선지구 국민임대 아파트 LH천년나무의 모집공고를 포스팅 하도록 하겠습니다.  강원도 양양군 물치,강선리 물치강선지구에 공급되는 국민임대 아파트는 총 178세대로 2018년 11월 입주가 예정돼있으며 금회 물치강선LH천년나무 추가입주자 130세대를 모집합니다.  기본임대조건은 770만원 - 13만원 전환보증금 최대납부하여 2170만원 - 6만원 물치강선엘에이치 아파트는 국민임대 아파트로 저렴한 조건으로 최장20년동안 거주가 가능합니다.  6월26일 화요일부터 수요일까지 물치강선엘에이치 국민임대 아파트의 입주희망자 모집을 실시하니 엘에이치천년나무 아파트의 입주를 희망하시는분들은 모집일정에 맞춰 청약신청 부탁드립니다.  양양 물치강선엘에이치천년나무 국민임대아파트 계약금,입주잔금 등등 임대아파트 보증금 대출 상담은 http://www.다모임대.com 010-9962-4949 위 방법으로 연락주시기 바랍니다. 감사합니다.']</t>
  </si>
  <si>
    <t>http://blog.naver.com/PostView.nhn?blogId=manthol9779&amp;logNo=221299455921&amp;redirect=Dlog&amp;widgetTypeCall=true&amp;directAccess=false</t>
  </si>
  <si>
    <t>[' 양양 하복리 토지매매(물치천 인근) 양양하복리토지매매, 양양전원주택지, 양양토지▶ 위치 : 양양군 강현면 하복리00-0▶ 면적 : 대지외1... blog.naver.com 양양하복리토지매매 양양전원주택지매매 양양토지매매 양양물치천인근토지매매 양양대지매매 양양땅매매 양양부동산 속초부동산 속초명가부동산']</t>
  </si>
  <si>
    <t>http://blog.naver.com/PostView.nhn?blogId=iiblueii&amp;logNo=221707421049&amp;redirect=Dlog&amp;widgetTypeCall=true&amp;directAccess=false</t>
  </si>
  <si>
    <t>JJUNG's BLOG</t>
  </si>
  <si>
    <t>[" 속초서핑 / 양양서핑샵 허니서프 HONEY SURF (물치해변) 언젠가 속초서핑,양양서핑 강습 받고싶었는데 미루다미루다 최근 다큐멘터리3일 양양서핑편 을 보고 양양으로 고고했어요 속초와 가까운 양양 물치해변 에서 허니서프 를 통해 서핑을 즐기고 왔답니다 서핑강습 후 프리서핑이 무한으로 가능하고, 강사님들도 친절하시고 재밌게 꼼꼼하게 가르쳐주시기 때문에 속초서핑샵 허니서프를 많이 찾는다고 해요 사람들이 많아 기대감 뿜뿜:) 3시 강습이라 2시반에 왔는데 벌써부터 기다리고 계신분들이 많았어용 차례대로 서핑슈트를 받고 탈의실에서 갈아입습니당 속초서핑이 유명한 허니서프에는 게스트하우스도 운영하고 있어요 게스트하우스에 머물며 서핑강습을 받으시는분들도 많더라구요 허니서프 시설 샤워실,탈의실,화장실 다 깨끗해서 편하게 이용했답니다 샤워실은 온수도 잘나오고 타올,샴푸,바디워시 다 준비되어 있어용 허니서프 양양서핑강습은 보드,슈트,샤워 모두 포함 이에요 강습은 2시간 으로 진행이되구요 늦어지면 그 시간까지 다 채워서 꼼꼼히 알려주신답니당 (9시 12시 3시타임 있어요) 양양서핑 후기는 더 밑에서 알려드릴께요 서핑슈트는 참 도톰했어요 물속에서 체온을 떨어지지 않게 해준답니다 3시간가량 물속에 있었는데 안추웠어욬 그리고 서핑슈트는 입기 어렵다고 하던데 생각보다 금방 입었음 서핑슈트 안에는 비키니나 속옷착용하는게 더 편하다고 하더라구요 제일중요한 안전교육을 받고 물치해변 양양서핑하러 고고싱 횡단보도 건너편이 바로 물치해변 이에요 (효꿍이 멋짐폭팔) 저희는 초보이기때문에 스폰지 로만든 서핑보드 로 강습 진행되었어요 보드핀과 판이 말랑하여 하드서핑보드보다 더 안전하답니다 서핑 전 정상일때 선생님께서 정성담은 인생샷 을 찍어주신답니다 확실히 제가 찍은것보다 선생님이 찍어주신게 더 잘나왔어요 마지막 타임도 9명이나 모였어요@.@ 패들링,테이크오프,라인업,드랍 등등 서핑용어 들과 기초 를 배웠어요 테이크오프는 정면시선처리 , 서핑보드 가운데 발을 십일자로 놓기가 가장 중요하더라구요 지상에서 여러번 반복연습 후 서핑 실전으로 수영을 못해 물을 무서워하는데 속초서핑강습은 가슴 깊이에서 배우니 무섭지 않았답니당:) 리쉬코드 : 서핑보드와 나를 이어주는 끈 발목에 타이트하게 착용 해 줍니다 너와나의 연결고리 태풍솔릭이 지나간 직후라 파도도 잘 부서지고 조류도 심하고 색이 탁해졌다고 하셨는데 전 너무너무너무 재밌었어요 속초서핑 즐기러 들어가봅시다 강습 다 받은 후 혼자 해보려고 파도를 기다리는중... 저는 초보니까 파도를 볼 줄 몰라용  그래도 온다 싶음 패들링을 해봅니당 오오 혼자서 테이크오프 성공했어요 허니서프의 강습덕 인가요 잘 가르쳐주셔서 빨리 습득한 것 같아요 파도타는맛이 이런 기분이였다니  너무 신나고 재밌는거있죠 실력만 되면 더 큰 파도를 타고 싶은맘이 뿜뿜 양양파도를 지배하고싶닼 다큐멘터리3일 양양서핑편에서 직장을 그만두고 양양 온 이유를 알 것 같음 강릉 좋아하는 효꿍이 델꾸 매년 와야겠어요:D 부서지는 파도만 아니였으면 더 오래 탔을 것 같은데 아쉽 조류가 심해서 쪼오금 힘들긴 했어용  하지만 씬나네용 지친 효꿍이 거의 3시간넘게 양양 물치해변 파도타고 패들링 테이크오프를 반복하니 전신운동이 되더라구요  담날에 근육통이 왔어요 헿 너무너무 즐거웠던 속초서핑샵 허니서프의 양양서핑강습 속초서핑 관심있는 분들께 꼭 하시라고 강추하고 싶어요:) 파도가 큰 경우 안전을 위해 강습이 불가능 할 수 있다고 하니 꼭 전화예약하세요 속초서핑 : 물치해변 허니서프 : 네이버 카페 서핑을 사랑하는 사람들이 모이는곳, 속초에서 가장 가까운 허니서프입니다 cafe.naver.com 허니서프 강원도 양양군 강현면 물치1길 11 (대로변 2층)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483361346&amp;quot;,&amp;quot;latitude&amp;quot;:&amp;quot;38.1555203&amp;quot;,&amp;quot;markerLatitude&amp;quot;:&amp;quot;38.1555203&amp;quot;,&amp;quot;markerLongitude&amp;quot;:&amp;quot;128.6087093&amp;quot;,&amp;quot;title&amp;quot;:&amp;quot;허니서프&amp;quot;,&amp;quot;longitude&amp;quot;:&amp;quot;128.6087093&amp;quot;}&gt;지도보기&lt;/a&gt; 주소 강원 양양군 강현면 물치리 34 허니서프 전화 033) 672 - 6139 영업시간 06:0022:00(연중무휴) 물치해수욕장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t>
  </si>
  <si>
    <t>http://blog.naver.com/PostView.nhn?blogId=jhshiny04&amp;logNo=221347983918&amp;redirect=Dlog&amp;widgetTypeCall=true&amp;directAccess=false</t>
  </si>
  <si>
    <t>Happy Plus 예체르이야기</t>
  </si>
  <si>
    <t>[' 동해 가족여행의 마지막 날 속초 회 센터에서 점심 식사를 하고 설악산 케이블카를 타 려고 출발 10월 단풍 구경하는 계절이라 설악산 방문객이 너무 많아서 도로가 꽉 막힘... 다음 기회에 가기로 하고 조용한 해변 전경이 좋아서 차를 잠깐 주차하고 내렸더니 강원도 양양 물치해수욕장이더군요  강원도 양양 물치해수욕장은 10월이라 사람도 없고 조용하고 탁트인 동해바다 물치해변 전경을 맘껏 즐길수 있었어요 해변가에 먹거리가 풍부한지 갈매기떼가 너무 많아서 인상적이었어요   남편과 딸은 맨발로 모레 해변을 거닐고 바닷물에 발을 담그고 백사장에서 아주 신났더군요 물치해수욕장 바로 옆 물치항 방파제에서는 바다낚시하는 분도 많았어요   강원도 양양, 속초 근처에는 (물치, 속초, 낙산, 외옹치, 정암 설악) 해수욕장 등이 있는데 여름에 수질이 좋은 장소를 찾는다면 속초해수욕장이나 정암해수욕장을 많이 추천하죠 물치해변은 바로 옆에 물치항 회 센터와 숙박시설이 많아 수질이 떨어진다고 하지만 10월에 조용한 모래해변을 거닐기에는 좋은 곳이었어요 정동진 썬크루즈리조트 야경 10월의 강원도 양양 물치해수욕장']</t>
  </si>
  <si>
    <t>http://blog.naver.com/PostView.nhn?blogId=rkatk0530&amp;logNo=221113010189&amp;redirect=Dlog&amp;widgetTypeCall=true&amp;directAccess=false</t>
  </si>
  <si>
    <t>[' 물치 비치 마켓 꿈꾸는 바다 여름 불꽃쇼 불꽃쇼 일시 : 2018. 7. 14(토) 19:0021:00 (비치 마켓 운영 :7.147.15) 장소 : 물치항 방파제 및 물치 해변 일원 내용 : 인디밴드 공연, 패션쇼, 불꽃쇼 매월 둘째 주 토요일 일요일 강현면 물치에서 비치 마켓이 운영되고 있답니다. 7월 비치 마켓에서 꿈꾸는 바다 여름 불꽃쇼가 열릴 예정이랍니다 7월 14(토)7.15(일) 물치해변 일원에서 80여 개의 셀러들이 참여하는 비치 마켓이 열리는데요 이번에는 패션쇼 인디밴드 공연 게다가 불꽃쇼까지 준비 중이라고 하니 꼭 가봐야겠네요 지난 2월 불꽃쇼가 한번 있었는데.. 바다에서 터지는 불꽃의 모습이 마치 바닷속에서 터져 나오는 것과 같은 모습이라는 후기가..... 이번에는 꼭 직접 눈으로 확인해보세요 새로운 문화장터를 꿈꾸는 양양 물치 비치 마켓 볼거리와 놀 거리가 풍부한 그곳... 바다만의 특색을 가진 활어회까지 만나 볼 수 있는 곳 이번 주는 바다도 보고 마켓도 즐길 수 있는 비치 마켓으로 물치 비치 마켓이 궁금하면 지난 기사 보기 https://blog.naver.com/likeyyang/221212586305 새로운 문화공간 물치 비치마켓 [춤추는바다]불꽃쇼 새로운 생각 물치비치마켓 춤추는 바다 불꽃쇼 일시 : 2.24(토)19:5020:00 장소 : 물치항방파... blog.naver.com']</t>
  </si>
  <si>
    <t>http://blog.naver.com/PostView.nhn?blogId=likeyyang&amp;logNo=221315487379&amp;redirect=Dlog&amp;widgetTypeCall=true&amp;directAccess=false</t>
  </si>
  <si>
    <t>ikooo77</t>
  </si>
  <si>
    <t>[" 올 해 여름은...... 어마어마 하네요.... 살인적인 폭염으로 실신할 지경입니다. 너무나 더운 날씨 탓에 아무래도 너무 찬물과 음료를 많이 찾게 되는것 같아 간편하게 속을 보해해줄 메뉴를 찾다가 칼국수 집을 찾아 떠났습니다. 몇일 업무지원으로 다니던 노선에 보이던 양양 물치에 위치한 샘국시 게살장칼국라고 홍보하는 칼국수집이 있어 여기로 정했습니다. 양양 물치항 샘국시 장칼국수 처음엔 간판이 좀 특이해서 가게이름을 어떻게 읽어야하는지도 좀 헷갈렸는데 '샘국시'라고 하네요 메뉴는 간단합니다. 게살장칼국수, 차돌박이장칼국수, 잔치국수, 콩국수와 서브 메뉴인듯한 메밀찐만두가 있었습니다. 그리고 우리의 영원한 친구 '공기밥'도 당당히 한자리를 차지하고 있네요. 칼국수라 밑반찬은 다소 소박하고 칼국수와 어울리는 주요 친구들로 구성되어있습니다. 주문은 저는 게살장칼국수가 궁금해서 게살장칼국수를 주문했고 함께간 촌놈캠퍼는 차돌박이장칼국수를 주문했습니다. 두개 시켜서 한입씩 나눠 먹기로 합의하에.... 게살장칼국수 입니다. 국물 때깔도 적당하고 절친 김가루도 빠지지 않았네요. 김가루를 뒤적거리니 게살이 여기 숨어있네요. 국물 맛은 약간 시원 칼칼하다고 해야할까요.... 나쁘지 않았습니다. 다음은 차돌박이장칼국수 입니다. 비쥬얼은 메인 재료의 차이만 있지 게살장칼국수랑 별반 차이가 없네요. 요렇게 감자도 들어가서 구수한 맛도 있습니다. 한젓가락씩 나눠서 먹어봤는데 우리 모두 차돌박이장칼국수에 한표를 던졌습니다. 아무래도 어른이 입맛이라 고기를 더 사랑하나 봅니다. 차돌박이장칼국수는 일단 차돌박이가 생각보다 푸짐하게 많이 들어가 있고 국물맛도 좀 깊고() 구수한 맛이였습니다. 반면 게살장칼국수는 맛이 없는건 아니지만 일단 게살이.... 게살이.... 게살이..... 먹다보면 어디 갔는지 찾을 수가 없다는 문제만 아니면 충분히 개인의 입맛에 따라 호불호가 갈리는 박빙의 맛인듯 합니다. 국물을 그냥 냅두고 가기엔 아쉬운 맛이라 결국 공기밥을 시켜서 말았습니다. 밥에 김치 한점 얹어서 먹으니 너무나 맛있었습니다. 체면상 국물 한스푼() 남기고 미션 클리어 너무나 더운 여름이지만 찬음식이나 음료만 드시면 배탈이 날 수 있으니 가끔가다가 이렇게 따뜻한 음식으로 속을 보호하는 것도 좋을 듯 합니다. 이열치열 (네이버지도에서 주소가 좀 오차가 있는 것 같아 지도는 올리지 않습니다. 마지막 명함사진에 주소와 연락처가 있으니 씽) 양양장칼국수 게살장칼국수 장칼국수 차돌박이장칼국수 양양물치맛집 양양맛집 이열치열 몸보신 따뜻한음식 양양"]</t>
  </si>
  <si>
    <t>http://blog.naver.com/PostView.nhn?blogId=ikooo77&amp;logNo=221327060455&amp;redirect=Dlog&amp;widgetTypeCall=true&amp;directAccess=false</t>
  </si>
  <si>
    <t>왕초보 사진 이야기</t>
  </si>
  <si>
    <t>[" 밀린 빨래를 하다가 이불 여러 개를 빨고 널고 말릴 시간도 없고 기운도 없어서 동네 빨래방으로 갔어요 애들에겐 지루한 빨래방일테지만 엄마에겐 도전이다==; 그래도 생각보다 얌전히 잘 있어준 내 똥깡아지들 주말 빨래방 창 밖 날씨는 왜 이리 좋은지 봄바람처럼 살랑살랑 따땃하면서 시원한 바람이 자꾸 등 떠미네요 이런날은 밖으로 나가는거야 살랑살랑 봄바람 물치해변 물치가는버스 속초9번버스 양양 방향 9번, 9-1번 버스타고 강현농협에서 내리면 되요 (물치회센터 지나가면서 벨 누르세요) 저 길 건너 해변이 바로 물치해변이랍니다 물치해수욕장 강원도 양양군 강현면 정암리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 버스타고 요기까지 온 이유는 쉬림프박스 요 맛난걸 먹으려고 왔어요 친구도 금방 찾아와서 같이 주문했네용++ 음식 나올동안 애들은 실컷 뛰놀라고 모래밭에.... 네 말 안해도 벌써 잘 뛰어놀아요 우리 똥깡이들 하하하하하 옷이야 빨면 되지 그래도 머리에 모래는 던지지마  쉬림프박스 레몬갈릭 (안 매운 맛) 9.000원 핫&amp;스파이시( 매운 맛) 9.000원 넓직한 해변이 조용합니다 파도 소리만 간간히 들려요 아까 그렇게 봄바람이던 날씨가 물치해변에 도착하니 겨울바람이 되네요== 춥다......... 그랫더니 또 해가 슬쩍 나서 따숩네요 오락가락 알 수 없는 날씨 까르륵 뛰어다니더니 조용히 슥슥 여기 저기 자리잡고 모래놀이를 하더라구요 귀요미들 함스베이커리 새우바게트 강현농협 바로 옆 대로변에 있어서 찾기 쉬운 함스 베이커리 카페에서 맛있다 글을 본 기억이 있어서 빼먹지않고 들립니다 뭣도 모르고 그냥 눈에 맛있어 보이는 빵들로 골라왔어요 나중에 알앗지만 새우 바게트가 맛있다고 해요 속안에 새우 샐러드가 들었나 했는데 없어요 이게 왜 새우바게트......오잉 새우 하나 없이 새우맛이 나는 바게트 오 이거 뭐야 맛있어요 쫄깃담백한 기본 바게트에 정말 새우맛이 솔솔 나는 새우 바게트 사라졌어요... 뱃속으로"]</t>
  </si>
  <si>
    <t>http://blog.naver.com/PostView.nhn?blogId=wlsrnr0942&amp;logNo=221212010568&amp;redirect=Dlog&amp;widgetTypeCall=true&amp;directAccess=false</t>
  </si>
  <si>
    <t>힐링이함께하는 공간</t>
  </si>
  <si>
    <t>[" 드높은 하늘에 뭉게구름이 몽실몽실 피어오르는 가을날 해안도로를 따라 속초에서 양양으로 향했습니다.   속초와 양양의 경계선부분으로 추측되는 데,차창밖으로 내다보니 예쁜 등대가 보이네요 차선을 변경하여 주차장을 찾아 향했습니다.   '물치해변'이라고 하네요 물치해변은 2002년에 개장한 간이 해수욕장이라 합니다.  물치해변에는 대규모 회센타가 있네요. 멀리서 보았던 이 등대는 물치항의 송이버섯등대로 강원도 특산물인 송이버섯을 형상화한 등대로 물치항의 명소로 알려져 있음을 나중에 알았습니다.  방파제에서 바다낚시를 즐기는 분들이 많더군요  우연찮게 들린 물치해변에서 잠시 쉬어가는 시간이 즐거웠습니다. "]</t>
  </si>
  <si>
    <t>http://blog.naver.com/PostView.nhn?blogId=chaforyou&amp;logNo=221393763839&amp;redirect=Dlog&amp;widgetTypeCall=true&amp;directAccess=false</t>
  </si>
  <si>
    <t>날마다</t>
  </si>
  <si>
    <t>[' 2018년 1월 14일 일요일 양양 물치항 물치 비치마켓 (매월 둘째주 토일요일) 양양 물치항에서 리버마켓을 연다길래 일요일 오후에 가봤다 물치항이면 항구...바닷간데 왜 리버마켓...인가 했더니.. 문호리버마켓을 벤치마킹한거라는 얘기가 있더라... 문호리버마켓에서 쓰던 설치물들을 그대로 가져와 쓰는듯.... 마켓도 문호리버마켓에서 하 던분들이 와서, 양양 지역분들이랑 같이 하 는거 같다... 문호리버마켓은 시간이 없어서 대충 둘러봤는데... 물치비치마켓은 가까우니 좀 여유있게 둘러볼수 있었다... 규모는 문호리버마켓에 비해 작은편... 첨에 물치항 입구쪽만 보고 몇개 안돼길래 너무 작다 싶었는데.. 항 안쪽으로도 더 마켓들이 길게 있었다..  커피나 차 대용으로 산 홍삼청 2병 (오른쪽 검은색 와인병같이 생긴거)  항 안쪽으로 들어가면 중간쯤 있는 포토존 바람불면 풍경소리가 듣기 좋다  출출하다고 간식으로 사먹은 가래떡구이 쌀조청을 발라주는데, 특이하게 아이스크림콘에다 꽂아주신다.. 꼬치에다 꽂으니 조청이 흘러내려서, 고민하다 생각해낸 방법이라고 하시더라 특별한 맛은 아니지만, 쌀조청이 많이 달지 않고 떡이 말랑말랑해서 먹기 좋다  물치비치마켓 기념으로 산 말린꽃 자석 오른쪽 위 회색포장지로 싼 꽃을 샀는데... 비닐포장을 해주셨는데, 집으로 오면서 눌려서 조금 부서졌다는...  이 꽃병 사고 싶었는데...못샀다... 대신 분홍색 꽃잎이 화려한 카네이션 생화를 두송이 샀다 집에 와서 병에 꽂아놓고 이쁘다고 난리..   집에 가져갈 간식으로 산 국화빵..... 집에와서 먹어봤는데, 첫맛이 비린맛이 살짝 나길래 머지 싶었는데... 동생은 멸치가루맛 같다고도 하고, 오징어비린맛 같다고도 하고.... 머지 반죽에 해물종류의 가루를 섞은건가 나도 모르겠다... 맛은 살짝 나는 비린맛 말고는 그냥 흔한 국화빵맛이다...  간식먹고도 배고프다고 해서 산 살치살 스테이크...덮밥 푸드트럭이었는데 간판을 안찍어서 생각이 안난다...;; 밑에 밥이랑 양배추채등이 깔려있고, 그 위에 살치살 스테이크를 올려준다... 밥에는 소스를 뿌린듯... 쪽파를 왜 뿌렸을까 싶었는데... 먹어보니 알겠더라 살치살 스테이크만 그냥 먹어도 부드럽고 약간 짭쪼름한게 맛있었다... 밑에 밥이랑 양배추채랑 같이 먹어도 맛있고... 특히 고추냉이 살짝 올려서 먹으면, 무슨 와규덮밥 와규초밥  먹는 느낌이었다 첨엔 좀 비싼가 싶었는데, 먹어보니 값어치는 충분히 되는거 같다 작년에 문호리버마켓에 갔을때는 느긋하게 돌아볼 여유가 없어서 너무 아쉬웠는데... 규모는 많이 작지만, 그래도 천천히 둘러볼수 있어서 좋았다... 다만 위치가 항구라서, 마켓들이 좀 들쭉날쭉으로 늘어서 있고... 항구 안쪽에 있는 마켓들은 바로 앞이 바다라, 펜스같은것도 없어서... 혹시라도 사람들이 몰리면 좀 위험하겠다 싶었다... 겨울이라고 중간 중간 난로를 설치해 놓긴 했던데... 우리가 갔을땐(오후 3시경) 거의 꺼져가는 분위기... 바닷가라 바람불어서 더 추웠는데... 마켓 끝날때까지 훈훈하게 난로를 켜놨으면 더 좋았을거 같다... 주문진도 신리천에 큰다리랑 신리하교 사이에 넓은 공간도 있는 데, 리버마켓 생기면 좋겠다 여름엔 밤도깨비 시장도 열고...신리천 주변으로 조명도 좀 설치하고... 음...주차장이 마땅치 않을려나...;;; 그리고 주문진 시장에 야시장도 생기면 좋겠다 맨날 저녁 8시만 돼도 가게들도 다 문닫고, 사람들도 없고 썰렁한데... 야시장 생기면 관광객들이 와도 늦게까지 구경할거리도 있고... 좋지 않을려나.....']</t>
  </si>
  <si>
    <t>http://blog.naver.com/PostView.nhn?blogId=dkqhzkehdoq&amp;logNo=221185515063&amp;redirect=Dlog&amp;widgetTypeCall=true&amp;directAccess=false</t>
  </si>
  <si>
    <t>['  7 월 14 일 15 일 물치비치마켓 , 인디밴드 ‧ 패션쇼 ‧ 불꽃쇼 등 준비 【 양양 = 강원타임즈 】 김장회 기자 = 독특하고 새로운 문화 트랜드를 통해 양양 북부권을 대표하는 관광상품으로 거듭나고 있는 물치비치마켓이 여름시즌을 맞아 특별한 이벤트를 준비한다. 양양군이 2018 년 7 월 둘째주 주말 강현면 물치항 일원에서 진행하는 열한번째 물치비치마켓에서 ‘ 꿈꾸는 바다 여름이벤트 ’ 를 개최한다 .  이번 이벤트는 7 월 비치마켓 (1415 일 ) 첫날인 14 일 ( 토 ) 저녁 7 시 30 부터 진행한다 .  특히 인디밴드 ‘ 로프트세션 ’ 과 ‘11 월 ’ 이 고즈넉한 항구 정취에 맞는 버스킹 공연으로 관광객들의 관심을 끌고 , 디자이너 12 팀 , 아마추어 모델 22 명이 물치항포구를 배경으로 감성 넘치는 ‘ 여름 BADA 패션쇼 ’ 를 진행해 낭만장터의 멋을 더한다. 이어 어둠이 짙어지는 저녁 9 시 무렵 일출 포인트로 알려진 물치항 방파제 양쪽 송이등대에서 타상연화 방식으로 불꽃을 쏘아 올려 여름 밤바다를 화려하게 수놓는다. 양양군은 원활한 이벤트 진행을 위해 물치항과 물치해변 , 해맞이공원의 주차장 4 백 50 면을 개방하는 한편 , 강현파출소와 강현면자율방범대 , 강현면의용소방대 등 기관단체의 지원을 받아 소방 및 교통관리를 실시한다. . 2017 년 11 월 50 개 점포로 처음 운영을 시작한 물치비치마켓은 독특하고 새로운 비치마켓 특유의 문화트랜드를 어필하면서 방문객과 참여셀러가 회를 거듭할수록 크게 늘고 있다. 특히 이번 주말 펼쳐지는 물치비치마켓에 지역 셀러 26 점포 , 양평 문호리 셀러 84 점포 등 역대 최대 규모인 110 개 점포가 참여한다. 또 복숭아 , 자두 등 제철과일과 한과 ‧ 야채부각 ‧ 과일청 등 지역 농산물을 활용한 가공식품 , 퀼트 ‧ 도자기 ‧ 목가공품 등 수공예품을 비롯 물치항 인근해역에서 직접 잡아 올린 선어까지 판매제품도 다양해졌다 .  강현면 총무담당은 “ 리버마켓 운영을 통해 많은 노하우를 축적한 문호리 셀러 못지않게 지역 셀러들의 역량과 자립능력도 향상되면서 질적으로도 크게 성장했다 ” 며 “ 지역 농특산물의 판로 개척과 함께 물치항 인근에 위치한 회센터와 숙박업소 ‧ 음식점의 매출이 늘면서 지역경제 활성화에도 일조하는 등 이제는 양양 북부권을 대변하는 관광상품으로 확실히 자리매김했다는 평가 ” 라고 전했다. http://www.kwtimes.co.kr']</t>
  </si>
  <si>
    <t>http://blog.naver.com/PostView.nhn?blogId=kwtimes&amp;logNo=221318165215&amp;redirect=Dlog&amp;widgetTypeCall=true&amp;directAccess=false</t>
  </si>
  <si>
    <t>[' 양양 회룡리 전원주택(물치천 인근) 양양전원주택, 양양회룡리전원주택, 양양농가주택▶ 소재 : 양양군 강현면 회룡리00▶ 면적 : 대지등1... blog.naver.com 양양회룡리주택매매 양양회룡리전원주택매매 양양물치천인근주택매매 양양주택매매 회룡리주택매매 양양농가주택매매 양양부동산 속초부동산']</t>
  </si>
  <si>
    <t>http://blog.naver.com/PostView.nhn?blogId=iiblueii&amp;logNo=221660874602&amp;redirect=Dlog&amp;widgetTypeCall=true&amp;directAccess=false</t>
  </si>
  <si>
    <t>납세미의맛있는공간</t>
  </si>
  <si>
    <t>[' 강원도 양양 우미정 갈비탕 물치항해변 뒤쪽 골목사이에 위치한 허름하고 좁아터진 식당안은 갈비탕을 끓여대는 중이라 후덥지근한 실내 찜통속 가게 안에서 자릴잡고 앉은지 10분 어느새 좁은 식당은 만석이 되네요 김치가 어떡하면 이렇게 맛이 없을 수가 있는지요 맛이없는 깍두기가 그나마 배추김치보단 낫네요 반찬으로 나오는 배추김치와 깍두기 양파절임은 영 파이다 갈비탕 나오는데도 한참 걸리네요 씅질급한 경상도 사람인지라 빨리빨리가 목구녕입구까지 올라왔지만 릴렉스 김치들에 실망하고 별 기대 없었던 갈비탕 맛있네요 큼직한 갈비가 가득 들었고 국물또한 담백한것이 음 아침도 거르고 분주하게 움직이던 중 배고픔에 몸서리치며 아무곳으로 들어가자 했던 곳이 이렇게 맛있을 줄이야 물론 갈비탕만 맛있었던걸로 김치에 조금 더 신경쓴다면 진정 맛집 -물치항밥집/물치해수욕장맛집/우미정갈비탕/물치해수욕장밥집/강원도양양-']</t>
  </si>
  <si>
    <t>http://blog.naver.com/PostView.nhn?blogId=nyy12677&amp;logNo=220443623637&amp;redirect=Dlog&amp;widgetTypeCall=true&amp;directAccess=false</t>
  </si>
  <si>
    <t>바늘 공작소</t>
  </si>
  <si>
    <t>[' 6월 2째주 양양물치비치마켓... 무사히 마쳤습니다']</t>
  </si>
  <si>
    <t>http://blog.naver.com/PostView.nhn?blogId=gjh1014&amp;logNo=221299815653&amp;redirect=Dlog&amp;widgetTypeCall=true&amp;directAccess=false</t>
  </si>
  <si>
    <t>양양 해마지 게스트하우스 ...</t>
  </si>
  <si>
    <t>[' 물치해변과 이어지는 해변 산책길 해변길을 걸으며 산책중 물치해변에서 서핑을 하고 있는 서퍼들이 보여 가까이 보려   갔답니당 저절로 발길이 옮겨지네요. 저번에 보다 더 많은 서퍼들이 있네요 파도가 좋으면 어김없이 서핑하려 오는 서퍼들 파도를 보고 있는 서퍼들 시원한 파도에 몸을 맏기고 균형을 잡는 모습 와 우 멋있당 서핑하는 서퍼들이 왜 이리 많은가 했더니 울 양양해마지 펜션&amp;농장에서 5분거리 물치해변이 서핑명소로 급부상 중이랍니다 타고 싶어 집니당 달콤한 휴식시간 6월중 에는 해변에 웹캠을 설치 서퍼들에게 파도현황을 중계해준다니 반가운 소식 양양서핑명소 물치해변에서 5분거리  양양해마지펜션&amp;농장에서 서핑하는 서퍼들을 만나보세용 더운날씨 시원한 바다가  생각 난다면 양양해마지펜션&amp;농장에서 파도 소리를 느껴보세요 양양해마지펜션게스트하우스 강원도 양양군 강현면 동해대로 3521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37430849&amp;quot;,&amp;quot;latitude&amp;quot;:&amp;quot;38.1507334&amp;quot;,&amp;quot;markerLatitude&amp;quot;:&amp;quot;38.1507334&amp;quot;,&amp;quot;markerLongitude&amp;quot;:&amp;quot;128.6071638&amp;quot;,&amp;quot;title&amp;quot;:&amp;quot;양양해마지펜션게스트하우스&amp;quot;,&amp;quot;longitude&amp;quot;:&amp;quot;128.6071638&amp;quot;}&gt;지도보기&lt;/a&gt; 양양 일상 여행 일상이야기 양양펜션 양양서핑명소 서핑하기 좋은곳 물치해변 양양해마지펜션 가볼만한곳']</t>
  </si>
  <si>
    <t>http://blog.naver.com/PostView.nhn?blogId=hk8505&amp;logNo=221009161835&amp;redirect=Dlog&amp;widgetTypeCall=true&amp;directAccess=false</t>
  </si>
  <si>
    <t>라미라미 파크 ☆RAMIRAMI ...</t>
  </si>
  <si>
    <t>['  바로 앞에 바다가 있지만 숙소에서 바라보는 바다가 너무 예뻐서 나가기 싫은 펜션 양양 물치해수욕장 벨리타루스 펜션 스파, 개별 바비큐, 복층, 바다낚시 이번 여행 일정에 머물 숙소를 기준을 먼저 세웠는데 회센터랑 가깝고 해수욕장이 가까운 숙소 를 원했기에 대포항과 물치항 근처 숙소를 찾아봄  이미 예약이 많이 차서 선택지가 얼마 없었지만 네이버에서 멋스러운 펜션 하나를 발견하고 바로 결정  펜션을 고르고 더 저렴한 사이트를 알아보는데 네이버 예약과 여기어때 어플로 가격비교를 해보니 여기어때가 만 원 정도 더 싸서 어플로 예약함 기본 정보  주소: 강원도 양양군 강현면 물치리 17-15 입실 : 15:00, 퇴실 11:00  개별 테라스 스파(유료 5만 원) 스파 이용 시간:입실22:00 숯+그릴:2인 2만 원, 인원 추가 시 5000원    벨리타루스 펜션은 물치해수욕장에서 1분 거리로 바다에서 놀고 숙소로 들어가기 좋지만 물치해수욕장 수질이 그닥,,,  파도 끝부분에 검은 흙이 많이 있어서 좀 꺼려지는.....  그래도 그 너머 물들은 깨끗해서 해변가에서 산책하고 모래사장에서 놀기에 아주 충분한 환경  벨리타루스펜션 강원도 양양군 강현면 물치리 17-15  숙소 위치는 바로 앞에 물치항이 있고 회 센터에서 회를 뜨고 걸어와도 좋은 거리임  또 차로 10분 거리에는 속초해수욕장과 대포항이 있어 주로 속초해수욕장에서 놀고 숙소로 돌아오는 일정을 꾸렸음  물치 해변에 바짝 붙어있는 게 아니라서 오션뷰가 별로일까 걱정할 수 도 있지만 벨리타루스 펜션은 언덕에 위치해서 하늘과 바다를 바라보기에 더 적합한 위치라고 생각했다.  일출 보기 딱 좋은 펜션 벨리타루스 푹시아룸 구비 물품 스파시설, 드라이기(쓸만함), 전자레인지, 전기밥솥, 취사도구, 보디워시, 샴푸, 린스, 냉장고, 커피포트 내가 예약한 방은 푹시아룸으로 성수기 주말 1박에 148000원 정도 성수기라서 비싼 편이지만 그 값어치는 한다  -푹시아룸은 기준인 원 2명에 최대 3명 (인원 추가 시 20000원이 추가) -테라스에 56인 스파시설이 있지만 사용 시에는 미리 예약 필수 유료(5만 원)  1층 : 거실, 주방, 테라스, 화장실 들어가자마자 보이는 넓은 거실과 창문이 숙소 예약하길 잘했다 생각이 든다  전면 창으로 보이는 시원한 바다와 하늘이 너무 압도적으로 예쁘기에 숙소 내부 인테리어가 눈에 안 들어 올 정도  사진보다 넓고 큰 방으로 전체적으로 깔끔하고 멋지게 꾸민 방이란 게 느껴짐  소파도 푹신해서 누워있으면 잠이 솔솔 온다  첫인상이 시설 좋은 별장 같은 느낌이 들어 숙소에서 놀기만 해도 여행 왔다는 느낌을 받음  아마 넓은 창으로 보이는 오션뷰가 한몫하는 듯  복층 펜션 중 천장이 높은 편  여름에 복층 펜션은 위쪽이 매우 더워서 잘 안 가려고 하지만  벨리타루스 펜션은 천장형 에어컨이라서 아래층, 위층 모두 시원하다 만족스러운 냉방시설을 갖추고 있음  주방이 구석지지 않고 거실에 붙어있음  놀러 가서 음식 준비를 하고 있어도 일행과 소통하기에 무리 없는 주방  위생도 매우 좋음 냉장고나 전자레인지 등 주방기기는 쌩쌩했고 식기류도 한식집 그릇 스타일로 음식 풀 레이팅을 예쁘게 할 수 있다   바 테이블처럼 좁고 긴 식탁  셋이 앉기에는 아주 살짝 작은 식탁이라서 우리는 거실 테이블을 사용하고 주방 테이블은 거의 짐을 올려놓는 용도가 되었다  일단 의자가 오래 앉아서 이용하기에 불편한 좁은 의자   전자레인지나 밥솥이 깔끔하게 수납되어있고 냄비나 프라이팬도 낡지 않고 깨끗한 게 구비되어 있었고 벨리타루스펜션은 수저나 젓가락은 인원수에 맞춰서 포장된 수저세트를 따로 주는데 식기류가 위생적이겠구나 생각이 듦   오션뷰 테라스&amp;스파시설  벨리타루스 펜션의 하이라이트 개별 테라스 펜션의 만족도 70퍼센트는 이 테라스와 오션뷰가 다 했다고 해도 과언이 아님  문을 열고 테라스로 나가면   슬리퍼가 구비되어있지만 사이즈가 평균치보다 작았던 신발들,  동해바다가 이렇게 예쁜 색인지 새삼 깨달았던 풍경  여기서 스파 하면 분위기 장난 아니겠다며 다음에는 와인사들과 스파 해야 된다고 다짐을 했다   바로 앞에 거대한 스파시설이 잠겨있는데 스파 이용하는데 무슨 5만 원씩이나 내야 하나 싶어서 예약을 안 했더니 크기를 보고 후회했던...   이렇게 예쁜 바다를 보면서 스파시설을 이용한다면 너무 좋았을 텐데  벨리타루스 펜션 테라스는 진짜 넓고 예쁘지만 사진에 잘 안담겼서 아쉽다  테라스가 길이도 길이지만 깊게 빠져있고 칸막이벽이 높고 길게 쳐져 있는데 옆방이 보이지도 않고 잘 들리지도 않는다  스파 하면서 프라이버시는 확실하게 지켜질듯한 테라스임 테라스에서 바라보는 물치해수욕장  동해바다는 어쩜 이렇게 파랗고 맑은지 거리가 멀지 않아 파도도 잘 보이고 파도 소리도 잘 들린다  가만히 테라스에서 바다 구경하는 것도. 너무 좋은 시간이다  펜션 바로 앞이 물치항 달려가면 1분 안에 도착하고 남을 위치 그냥 언덕 내려가서 길 건너면 도착 테라스에서 바라본 벨리타루스 정원 욕실용품 벨리타루스 어메니티 나름 사용할만한 수준임 근데 너무 귀여워서 가져감 드라이기는 잘 나와서 무리 없이 머리 말렸고 펜션 주인이 드라이기 교체해준다고 해서 가져갔다가 다시 주던데 원래 있는 위치를 모르겠닿 2층 침실  계단을 타고 올라가면 침실이 이렇게 나오는데 넓고 깔끔하다 정말 잠만 자기 위한 공간임   2층 천장은 높은 편이 아니고 살짝 고개를 숙이도 다녀야 하는 정도  침대 하나가 중앙에 있고 좌우에 자리가 넓게 남아있어서 3명 이상이 자기에도 충분  침대가 높은 침대가 아니지만 충분히 푹신하고 침구류에서  깨끗한 냄새가 나서 안 찝찝하게 숙면을 취함   2층에서 바라론 내부 숙소  침대에서 살짝 고개를 들면 창 너머의 바다가 보인다 일출시간에 눈이 떠져서 고개를 들었는데 하늘색이 일출이 다가오는구나 생각이 들어 후다닥 내려갔다    벨리타 루스에서 바라본 일출 아이폰x로 찍은 일출 이 날 일출 시간이 새벽 5시 41분으로 20분 전에 일어나서 기다리고 있었는데 예쁜 하늘색이 정말 예쁘게 파란색과 주황색이 섞여있었음 5시 30분 정도에 찍은 사진 바다를 보니까 파도가 어마어마하게 높고 소리가 웅장했음 천둥소리처럼 치는데  바다 중간에 간간이 배들이 떠있었다  41분이 지나서 해가 안 뜨길래 물 안개에 가려져서 오늘은 못 보겠구나 절망을 하던 타이밍에.....  해 머리가 살짝 호들갑을 떨며 테라스로 나가 급히 카메라로 막 찍었다 여행 계획에 없던 장면인데... 벨리타루스 펜션이 일출 명소 명당이구나 생각이 들었음  일출을 처음부터 끝까지 본 적은 처음이라서 더 아름다웠던 풍경  해변에서 바라보는 일출과 다른 느낌의 일출 새해에 정동진해수욕장 가서 일출 보는 것도 이쁘지만 이렇게 숙소에서 바라보는 일출도 너무 예쁘다 아무래도 높은 곳에서 보는 하늘과 바다이기에 오묘한 일출 색감이 더 잘 보인달까  벨리타루스 펜션 일출 명당 인정 벨리타루스펜션 정원 벨리타루스 펜션 바로 옆에 카페를 운영하는데 분위기 너무 한적하고 힐링하기 딱 좋은 카페  체크인하려고 잠깐 들어갔었는데 그게 마지막으로 구경했던 게 너무 아쉽다 커피 한 잔 먹었어야 했는데   여행 내내 너무 만족스러웠던 숙소로 다음에 해돋이 보러 재방문의사 200% 다음에는 스파시설을 이용해야지 ']</t>
  </si>
  <si>
    <t>http://blog.naver.com/PostView.nhn?blogId=qhfka0727&amp;logNo=221623734534&amp;redirect=Dlog&amp;widgetTypeCall=true&amp;directAccess=false</t>
  </si>
  <si>
    <t>속초줌마렐라~솔직후...</t>
  </si>
  <si>
    <t>[' 물치영양탕으로 검색후 오시면 빠르네요 본스치킨 옆집이예요  033.671.9909 미리 전화예약해야 된다고 합니다  여름에는 오전11시30분오픈오후2시까지 그런데 주문은 오후1시30분까지 받는데요 겨울엔 어떻게 되는지 물어보지 못했네요 겨울에 가게되면 다시 참고해서 올릴께요 여름이라 콩국수 개시 저는 콩국수 좋아해서 콩국수로 집을 개조하여 깔끔하고 아늑한방 메뉴판 김치냉장고에서 꺼내주는 김치 맛있어요 무생채가 특히 더맛나더라고요 장칼국수 장칼국수는 쏘쏘 국물은 얼큰하고 칼칼하고 조개가 많이들어서 시원한맛이 많이나요 양도많아 조으네요 콩국수는 검은콩을 사용하여 진짜 더고소해요  국물에 빠져서 버리고싶네요 면은 쫄깃한편은 아니지만 국물이 생명이니 너무조아용 호로록 제스탈입니다 캬 야호 어디갔지 금방 음........ 정말 깨끗하게 비웠어요  맛있게 먹고 힐링하는 하루 였어용']</t>
  </si>
  <si>
    <t>http://blog.naver.com/PostView.nhn?blogId=juhee8267&amp;logNo=221586135842&amp;redirect=Dlog&amp;widgetTypeCall=true&amp;directAccess=false</t>
  </si>
  <si>
    <t>[' 물치항 벌써 시간이 꽤 지난 후기가 되었네요 지난 10월 초, 10월 07일부터 10월08일까지... 양양 물치항 인근 물치해수욕장에서 카트리퍼 라운지와 함께 차박을 즐기고 왔는데요 물치해수욕장은... 차박캠퍼, 카라반 캠퍼들에겐 천국과 같은 곳이 아닌가 싶을정도로 캠핑에 최적화된 곳이었습니다. 물치해수욕장 강원도 양양군 강현면 정암리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 우리 가족은 양양 물치해수욕장 공영주차장 남쪽 끝단에 조용하게 자리를 잡았는데요 물치항에서부터 물치해수욕장 공영주차장까지 세로로 약 400500m 길게 해변을 따라 주차장이 마련되어 있고, 북쪽 끝단에 물치항이 자리를 잡고 있답니다. 양양에서 2박3일 캠핑을 하고도 뭐가 그리 아쉬운지... 울가족은 양양 해변을 탐색하던 끝에 물치항까지 오게 되었답니다. 무료캠핑장을 찾아서... 일출의 성지 동해 양양에서 서퍼들과 함께 차박캠핑을 즐기고 왔어요 2017.10.0510.07 좀 지난 이야기네요 저희 가족은 동해안 투어를 시작했네요 그 첫번째 여행의 시작은 ... blog.naver.com 양양 여행은 차박캠핑으로 2박3일을 인구해변에서 비와 함께 지내고... 그리고 다시 또 찾은 곳이 바로 물치항 물치해수욕장이었지요 사실 캠핑장이 아니니 무료캠핑장이라고 할 것도 없지요 그저 노지니까... 우리가족은 일찌감치 차박지로 물치해수욕장 한 켠에 자리를 잡았습니다. 좌측으로 멀리 물치항을 안내해주는 등대가 보였어요 포토존을 발걸음을 잇는 관광객들이 참 많았는데요, 이번여정엔 미처 가보진 못했지만, 다음엔...  낚시대를 들고 한번 다시 가봐야 할 것 같습니다. 차박 혹은 미니멀하게 쉘터 하나 챙겨들고 낚시캠핑을 즐기러... 와야겠어요 송구영신 해맞이 캠핑 포인토로도 이곳 물치해수욕장 정말 뷰가 멋지거든요 물치해수욕장은 양양에서도 물이 깨끗하고 백사장이 넓기로 유명한 곳인지라... 여름에도 인기가 많은 곳이죠 9월11월초까진 서퍼들에게도 인기가 만점인 곳 중 하나가 또 양양 해변이거든요 이 넓은 물치해변을 파노라마로 담아봤는데요 희한하게도 해변에 텐트한동 보이지 않죠  다 이유가 있더라구요 어느곳보다 시설도 관리도 잘 되고 있었던 물치해수욕장... 물치해변은 이렇게 나무울타리를 경계로 우측엔 해변이 그리고 좌측엔 공영주차장이 길게 늘어서 있었습니다. 그리고 물치항과 공영주차장 중간에 해수욕장 입구가 위치하고 있는데, 차량이 들어갈 수 없도록 되어 있다보니... 백패커분들이 아니면 텐트를 쉽게 치기 어렵겠더라구요 10월이면 해수욕을 즐기는 분들이 빠졌을 때라... 해변은 한가하고 가끔 낮에 서핑을 즐기는 분들의 그늘막만 한 두동 펼쳤다가 저녁이면 다시 걷어들이곤 하더군요 물치항 공영주차장은 좌우측으로 해송들을 심어두었는데, 이 사이사이 공간은 3인용 텐트를 칠 수 있을만한 공간이 나오더군요 그래서인지... 낮동안에도 텐트를 설치하고 캠핑을 즐기시는 분들이 참 많았네요 군데군데 카라반도 세워져있기도 하고, 차량 어닝용 텐트나 미니멀한 텐트들도 꽤 많았습니다. 물론... 해지고 어두워지면서는 루프탑, 차박텐트, 스타렉스 캠핑카 등 다양한 유형의 텐트 혹은 차량들도 제법 늘어났구요 우리가족은 물치해수욕장 공영주차장 남쪽 끝단에...  마침 차박텐트를 설치하기 좋은 그런 공간이 딱 비었더라구요 나무사이로 카트리퍼 라운지 차박텐트를 설치하기 딱 좋더군요 사실 이곳엔 다른 캠퍼분들이 텐트를 치고 계셨는데, 아무래도 일찍 철수를 하시려고 하시는 듯 해서 물치항에서 점심을 먹고 왔더니 유후  자리가 생겼더라구요 완전 운이 좋았죠... 차선을 두개 먹긴 했지만... 다행히 차량이 많지 않아서... 가능했구요 운좋게도 너무 아늑하고 조용한 위치에... 차박텐트를 설치할 수 있었답니다. 아쉬웠던 건... 낮에 보아둔 화장실과 개수대는 여름에만 운영하는 것 같더라구요 . 정말정말 아쉬웠습니다. 개수대는 둘째치고... 화장실이라도 좀 개방하면 않되는 걸까요 덕분에 물치항 바로 앞 공영화장실까지 300M는 족히 매번 걸어다니긴 했답니다. 그래도 없는 것보단 낫더라구요  양양 해변캠핑 3일차... 차박으로 양양을 줄곧 여행중인데요 그동안 저희가족은 승용차로 차박을 즐기곤 했었는데... 그에 비하면 지금은 천국이라 할 수 있답니다. 하긴 예전엔 셩이가 어렸기에 그나마도 가능했지만, 지금은 엄마보다 큰 셩이와 함께 세식구 승용차에서의 차박은... 무리죠.  암튼 여행을 좋아하는 저희가족에게 차박은 정말 너무도 멋진 선물이 아닐 수 없답니다. 봄 가을까지... 본격적으로 난방을 하지 않아도 되는 계절엔 차박텐트도 답이 될 수 있더라구요 차박텐트 전실엔 제 잠자리 야침을 깔아두었는데요 물치항에서 점심을 맛있게 먹고, 차박지에 설영준비를 끝내고 나니 세상 그 어느것도 부럽지 않더라구요 철썩이는 파도소리 서핑을 즐기는 예쁜 언니들 푸른 바다 뭉게구름...  눈앞에 보이는 모든 것이 아름답지 아니한 것이 없더군요 우리 셩이도 밖에 나오니 기분 좋은 모양인데요 사실 핸드폰 배터리가 꺼져서 집에 가고 싶은 마음도 있었을 겁니다... 그래도 마음을 비웠는지... 함께 즐기는 모습이 너무도 행복했네요 아직은 착하죠  언제부터인지.... 우리셩이는 사진을 찍자고 하면 꼭 눈을 감고 얼굴을 가리는 포즈로 사진을 찍는데요 이게 유행인지...  그러더니 이젠 점프샷을 찍어달랍니다. 물론 사진찍는 걸 좋아하는 저야... 얼마든지 환영이지요 다만 저보고 점프를 해보라는 말은... . 별로였지만요. 저는 그냥 찍는게 좋아요 슬슬 안지기 모두비님이 심심한 모양이에요 왜냐하면 이번 양양 나들이에선 해루질도, 낚시도 못했거든요 그래서인지 슬슬 해변에 호미들고 나가봅니다. 민물과 바닷물이 만나는 곳엔 반드시 뭐가 있을 것 같다면서.... . 안지기는 허탕을 치고 돌아왔지만, 엄마를 호위하라고 달려보낸 셩이는 싱글벙글 왜냐하면... 해변에 아무것도 없었기 때문이죠 만약 뭐라도 나왔다면... 우리 셩이 버려졌을지도 모르거든요  아늑한 전실, 포근한 잠자리... 셋이 누워도 가능은 하지만... 저는 그냥 야침모드... 덕분에 그 어떤 잠자리보다 편안한 공간이 바로 이 트렁크 공간이 된답니다. 설치와 철수가 빨라 언제라도 이동이 가능한 점이 바로 차박의 묘미랍니다. 하루종일 텐트에 앉아 배짱이처럼 음악 틀어놓고 눈요기 만 하고 있던 저도 이제 슬슬 배가 고파질 시간이더라구요 배고프다고 찡찡거리는 울 딸랑구도 뭔가를 먹여야하고... 일단, 낮에 물치항 주변 건어물가게에서 구입한 지포를 구워봅니다. 참, 물치항 주변엔 하나로마트를 비롯한 마트들이 있어서 장은 이곳에 오셔서 보셔도 되더라구요 가까이 회센터에서 회를 공수할 수도 있고 말이죠 그리고 우리 부부는... 이번 여정에 머루와인 2리터를 챙겨들고 나왔지요  낮에도 먹고 밤이되면 분위기 내면서 먹고...  그렇게 분위기를 내면서... 물치해욕장에서의 하루가 깊어만 가더라구요 멀리 방파제 등대에 불이 켜지고, 밤하늘 달도 구름사이를 들락날락이는데, 해변은 참 조용하고 평화롭기 그지 없더군요 여름이면 얘기가 달랐겠지만... 10월 물치해변은 정말 조용하고 아름다웠어요, 심지어 그 많은 캠퍼들이 지금 같은 시공간을 함께 하고 있는데도 말이죠... 텐트를 세어보진 않았지만, 얼핏 보기에도 10여동은 충분히 넘었을텐데... 다만, 저 멀리 물치항 주위로는 불야성이더군요 간혹 시끄러운 소리가 들리면 그곳에서 나는 소리였던 것 같아요 노래방도 있고...  밤을 밝히는 빛... 참 맛있는 빛이 보여서 한번 담아봤어요 낮에 한번 가봤는데, 생각보다 회 가격이 제가 생각했던 것 만큼 저렴하진 않았어요. 조금 아쉽더라구요 왠만하면 바닷가 온김에 회 한접시 먹고 싶긴 했는데 말이에요 멀리 낮부터 변함없이 그자리에 서 있던 방파제 등대... 항상 좌우 세트로 있는 거 아시죠 항구로 들어가는 왼쪽엔 흰색, 들어가는 우측엔 적색... 어두운 밤 바다를 항해하는 선박은 이 불빛을 따라 항구를 찾아들어오게 된답니다. 그리고 등대는... 저마다의 고유 시그널이 있다고 하네요 물치항 방파제 위 등대도 그렇겠죠 ※ 참고로 어디에서 들은 기억이 있는데요 속초등대의 시그널을 북한 원산항에서 그대로 카피한 적이 있다고 하네요 그래서 어부들이 고기잡이를 나갔다가 귀항하다가 같은 시그널을 보고 북한 원산항으로 들어가게 된 경우도 있다 하네요 지금처럼 GPS가 발달하지 않았던 때의 이야기겠죠 아무튼 등대는 저마다 고유의 시그널을 가지고 있기 때문에 인근 바다를 항해하는 선박들에게는 항해의 지표가 된다고 합니다.  참고하세요 낮엔 물치항에서 물회랑 튀김으로 배불리고... 저녁엔 좀 가볍게 먹는다고 밥에 마른김이랑 계란후라이랑 사골국물에 김치랑 떡이랑 넣고 정체불명의 국을 끓여 간단히 해결하네요 이젠 캠핑이 길어지다 보니... 저녁은 그저 끼니를 때우는 정도가 되더라구요 한밤.. 잠시 화장실을 다녀오면서 보니... 낮동안 옆에 계시던 산타페 차박캠퍼 부부는 어디로 가시고... 그자리엔 스타렉스 캠퍼가 자리를 잡으셨네요 차박 공간과 장소에 제약을 상대적으로 덜받으니... 여행을 즐기면서 숙박을 해결하기엔 참 좋은 대안 중 하나인 듯 한데요 양양 물치해변은 물치항에 해양경찰 출장소도 나와있고, 수시로 경찰들이 순찰을 도는 곳이라, 치안도 괜찮은데다, 시설도 깨끗하고 이용객들도 조용조용한 것이 해변에서 무료캠핑을 즐기기에 나름 괜찮은 곳임은 분명하더군요 최근들어 노지캠핑을 즐기곤 하는데, 이번 양양여행에서도 차박지로는 참 좋은 곳이 많았음에도 불구하고, 가족과 함께할 공간으로 적합하지 않았던 몇 곳은... 역시 너무 외진 곳은 치안이 조금 불안하더라구요 그런 의미에서 양양 물치항 물치해수욕장은 차박, 카라바닝, 노지캠핑, 해변캠핑 등을 즐기기 아주 좋은 무료 캠핑장으로 최고인 것 같았습니다. 이른 새벽 잠시 미니가스버너 제드 파이로에 불을 피워 곤히 잠든 우리 마나님과 딸랑구에게 온기를 전해주고... 잠시 텐트 밖을 나서보니 여명이 비추기 시작했는데요 벌써부터 고기잡이를 떠나는 부지런한 어부들이 배를 띄워 먼 바다로 출조를 가시는 듯 하더군요 한참을 그렇게 해뜨기를 기다리며 안지기를 깨워 아름다운 새벽 동해를 바라보고 있었더니.... 안지기의 카메라에 제가 담겼네요 구름에 가려졌던 하늘엔 어느새 아침해가 떠올랐는데요 양양에서의 3박4일동안 아침해를 보기가 쉽지 않았는데, 모처럼 개인 하늘에 완전하진 않지만 아름다운 일출을 볼 수 있었답니다. 안지기도 추웠는지...  들락날락 하며 일출을 카메라에 담더니.... 텐트 TPU창 사이로 비치는 일출모습을 담았더군요 혼자보기 너무 아까운 아름다운 모습.... 양양에서 본 일출모습입니다. 그렇게 동해여행을 많이 다니면서도 늘 새롭고 신기하고 아름다움에 넋을 잃고 바라보게 되는 장면이 바로 이 모습일텐데요 규격화되고 정형화된 캠핑장에선 결코 볼 수 없는 아름다운 모습이 아닐까 싶습니다. 그렇게 행복했던 3박4일의 양양 동해바다 투어를 끝내게 되었네요 여행을 마무리하는 아침 일출을 보며 정말 기분좋게 하루를 시작할 수 있었습니다. 언제 또 다시 여길 찾게될런지... 이번 동해여행은 차박텐트로 캠핑과 여행을 동시에 즐길 수 있는 시험의 장이기도 했고, 그 결과는 상당히 만족스러웠습니다. 그리고 새로운 캠핑장르로 차박이라는 경험을 할 수 있어서 너무도 신기했고... 차박을 즐길 수 있는 포인트가 너무도 많다는 것도 무척 흥분을 감출 수 없었습니다. 전기에 대한 불안을 어느정도 해소함으로써 3박4일 걱정없이 여행, 캠핑을 즐길 수 있었고, 다만 아직 차박텐트에서 온가족 다함께 하는 상황에서 난방이라는 숙제를 해결하지 못했지만, 새로운 도전을 할 수 있어서 행복했습니다. 정형화된 캠핑장... 사실 차박을 경험하고 나니 이젠 노지나 해변이 더 좋아지는 게 사실입니다. 세상에 널린게 무료캠핑장 아니까요  물론 전기, 난방은 숙제겠죠  이 아름다운 동해바다에 또 언제 다시 방문하게 될진 모르겠지만, 아마도 늘 마음 한 구석엔 양양의 아름다운 일출모습이 담겨져 있을 것 같습니다. 아마도 올 연말 송구영신 혹은 해돋이 캠핑은 양양 어디에선가 하게 되지 않을까 싶네요']</t>
  </si>
  <si>
    <t>http://blog.naver.com/PostView.nhn?blogId=navylt&amp;logNo=221151700513&amp;redirect=Dlog&amp;widgetTypeCall=true&amp;directAccess=false</t>
  </si>
  <si>
    <t>블루다이버의 캠핑과...</t>
  </si>
  <si>
    <t>[' 긴긴 연휴 거기에 앞서 여름휴가를 붙여 제주여행을 즐기고 돌아와서 이내 또 우리가족은 들살이 모드로 강원도 양양으로 향했답니다. 3박4일 동해여행 이번 가족여행은 푸른바다를 즐기기 위한 힐링의 시간이었답니다. 동해여행 첫번째 야영지는 양양 인구해수욕장이었는데요. 3일차인 오늘은 같은 양양이지만 속초랑 더 가까운 물치항 옆 물치해수욕장으로 차박지를 변경했답니다. 이곳 양양 물치해수욕장도 역시 서퍼들로 바다는 물반 서퍼반이더군요 인구해변도 차박지로 차박캠핑을 즐기기 참 좋은 곳이지만, 조금 시끄럽기도 해서 마지막 날인 오늘은 조금은 조용한 가족만의 시간을 보내고 싶었어요 아침일찍 인구해변을 벗어나 북상하며, 해변 한곳 한곳 돌아보며, 차박캠핑에 적합한 해변을 찾다보니 물치항까지 오게 되었네요. 물치항은 어항인데요. 그 옆으로 해수욕장과 공영주차장이 자리잡고 있답니다. 물치항에서 점심을 먹고, 차박을 위해 공영주차장 한적한 곳을 찾았는데요 10월 연휴라 그런지 차들이 많더라구요. 주차장이 꽉 차진 않았지만 군데군데 주차장과 해변에서 텐트들을 심심치 않게 보게 되는데요 주차장 앞으론 이렇게 잔디와 나무데크, 그리고 해변과 울타리로 해수욕장과 경계를 두고 있어요 운좋게 물치해변 주차장 한켠에 제 쏘렌토와 차박텐트를 설치하기 좋은 장소를 찾아 들었답니다. 카트리퍼 라운지도 세팅하고 양양 물치해변에서의 차박캠핑 보금자리를 꾸몄어요 물치항 공영주차장은 트레일러, 카라반, 백패커, 오토캠퍼, 차박 등 다양한 장르의 캠핑을 즐기시는 분들이 많네요. 시끄러우면 어쩌나 했는데, 간간이 산책다니시는 분들의 호기심 어린 눈빛 외에는 조용하네요 와인한잔 즐기고 늦은 오후의 여유도 누려보며, 한가한 동해에서의 힐링타임을 가져봅니다. 경치좋고 물맑은 이곳에서, 그동안 쉽게 갖지못했던 오붓한 ...  셩이가 있어서 그냥 분위기만 내봅니다. 멀리 물치항 입구엔 등대가 빛을 밝혀주고 어둠이 내려앉은 양양 물치해수욕장은 고즈넉하네요. 도로변이라 차가 많이 다니는 건 좀 아쉽지만, 파도소리에 그나마 차소리가 조금은 묻혀서... 나름 차박캠핑으로 호젓한 시간을 보내기엔 좋더라구요. 술먹고 떠드는 사람들도 없고... 폭죽소리는 간간히 들러오긴 합니다. 멀긴해도 화장실도 있고... 오늘도 이렇게 가족들과 조용히 편안한 시간 보낼 수 있어서 좋네요 원래 오늘 서울로 돌아가려 했었지만, 1박 더 양양에서 캠핑하기로 한건 참 잘한것 같아요. 물치해수욕장 제가 이번에 양양 동해여행을 하며 차박지로 해수욕장과 이름모를 해변 하나하나 직접들러 찾아본 결과 인구해수욕장도 좋았지만, 최고는 바로 여기 물치항 옆 물치해수욕장 공영주차장이더라구요. 인근 먹거리와 마트도 많구요. 다음에 또 동해 차박을 떠나면 꼭 다시 들릴곳으로 찜 했어요.  연휴 마무리 잘 하시구요. 편안한 시간 되셔요']</t>
  </si>
  <si>
    <t>http://blog.naver.com/PostView.nhn?blogId=navylt&amp;logNo=221112266484&amp;redirect=Dlog&amp;widgetTypeCall=true&amp;directAccess=false</t>
  </si>
  <si>
    <t>[' 서울에서 90분 거리강원도 양양 산과 바다가 아름다운 강원도 양양 11월 11일과 12일 강현면 물치해변에서 비치마켓이 열립니다 다양한 수공예품과 농산물을 판매한답니다 나들이 하기 좋은 주말 가족들과 함께 물치해변에서 즐거운 시간 보내시길 바랍니다 [11.1111.12] 물치 비치마켓 놀러오세요 경기도 양평 문호리 리버마켓을 벤치마킹한 플리마켓(벼룩시장)이 양양 물치항에서 펼쳐집니다. 언제 : 11... naver.me']</t>
  </si>
  <si>
    <t>http://blog.naver.com/PostView.nhn?blogId=sakiiiii&amp;logNo=221136678945&amp;redirect=Dlog&amp;widgetTypeCall=true&amp;directAccess=false</t>
  </si>
  <si>
    <t>디자이너 에리나 입니다.</t>
  </si>
  <si>
    <t>[" 강원도 이색 볼거리 리버마켓, 양양 물치비치마켓에 가다 강원도 양양 볼거리 물치비치마켓에 가다 여러분 안녕하세요 에리나에요. 오늘은 저번 주 급작스럽게 외부 일정이 뒤틀리는 바람에 무엇을 할까 고민하던 차 예전에 잠깐 언급했던 구름이를 기억하시나요 구름이네 커플과 에리나 커플 강원도 양양으로 더블데이트 다녀왔어요. 전에 구름이가 강원도 양양, 그리고 양평에서 하는 리버마켓에 가고 싶다고 말을 했던 적이 있는데, 이번에 일정이 맞아서 다녀오게 됐는데요. 정말 볼거리가 많고 서울에서 열리는 프리마켓보다 다양한 공예품, 식품들이 있어서 정말 재밌었어요 그럼 에리나와 함께〈강원도 양양 리버마켓, 물치항 물치비치마켓〉어떤 마켓인지 함께 보도록 해요 그럼 꼬우꼬우 RIVER MARKET 양양 물치비치마켓 에리나 커플과 구름이 커플은 저번 주 토요일 4월 14일에 다녀왔었는데 일기예보를 보니까 비가 온다고 하더라고요. 그것도 전국적으로 오는 비라 마켓이 열리지 않을까 봐 걱정돼서 전화해보니, 비가 와도 열린다고 해서 다녀왔어요 정말 다행이었어요 양양 리버마켓이 열리는 시간 은 오전 10시 이고, 끝나는 시간 은 저녁 6시 에요. 물치항 물치비치마켓은 조금 일찍 다녀오는 게 좋을 것 같더라고요 볼거리도 굉장히 많고, 먹거리도 굉장히 많아서 다 도는데 1시간 - 1시간 30분 정도 걸렸던 것 같아요. 그리고 항구에서 열리는 마켓이다 보니 바다 풍경 구경하면서 놀다 보면 시간 가는 줄 모르고 돌아다니니 점심식사 하신 후에 오시면 좋을 것 같아요. :) 양양 물치비치마켓 시간 AM 10:00-PM 06:00 물치비치마켓 깔끔해서 좋았어요 마켓 옆에 있는 무료주차장에 주차를 한 뒤에 본격적으로〈양양 물치비치마켓〉입구로 우다다다 갔어요 지방에서 열리는 마켓에다가 항구에서 열리는 마켓이라 깔끔한 건 별로 기대하지 않고 갔는데, 생각보다 너무 깔끔해서 좋았어요. 입구에 들어서자마자 맛있는 먹거리, 이쁜 장식품들이 제 눈앞에 펼쳐졌습니다 깔끔한 양양 리버마켓, 물치비치마켓 입구 물치항 물치비치마켓 다양한 것들을 한눈에 앞서 잠깐 언급한 것처럼 오늘 소개해 드리는 물치비치마켓에서는 다양한 제품들과 식품(반찬, 채소 등)들을 볼 수 있는데요. 서울에서 열리는 프리마켓과는 정말 다른 느낌이었어요. 정신없이 돌아다니느라 사진은 많이 못 찍었어요. 식품들은 빵부터 시작해서 수제청, 제철 나물 등 다양하게 있고, 수공예 제품들은 일반 기성제품과 달라 빈티지함이 물씬 풍겼어요 대신 제품들과 식품들 모두 핸드메이드로 제작되어 기성제품보단 가격대가 조금 높은 것 같았어요. 식품들의 경우에는 선물하기 좋아서 몇 가지 샀지만 제품들은 대부분 구경만 하고 왔어요. 사고 싶은 제품들이 정말 많았는데 너무 아쉬웠어요. 돈 없는 에리나는 광광 울었답니다... 양양 물치비치마켓 다양한 제품과 식품 고사리 손으로 다양한 체험을 즐겨봐요 물치비치마켓에는 어린아이들이 즐길 수 있는 체험들도 있더라고요. 아이들이 많아 사진을 많이 못 찍었는데 기억나는 체험 몇 가지만 적어볼게요. 먼저 위에 있는 찰흙놀이 체험이 있었고, 쿠키를 만드는 베이킹 체험과 인형에 색을 칠하는 체험이 있었어요. 이런 체험들은 수도권에서 쉽게 즐길 수 없는 체험이라 그런지 어린 친구들이 정말 많이 참여하더라고요. 저는 베이킹 체험에 참여해보고 싶더라고요.  물치비치마켓 꼭 안쪽까지 둘러보세요 물치비치마켓은 회 센터 앞쪽까지 부스가 있어요. 그래서 꼭 안쪽까지 다 둘러보시는 걸 추천해요. 앞쪽에 있는 부스들과 다른 제품을 정말 많이 판매하고 있기 때문에 눈이 즐겁고, 끝에는 푸드트럭이 있어서 출출하신 분들은 간식 드시기 딱 좋을 것 같아요. 푸드트럭 앞에는 4인석 테이블이 2-3개 정도 있었던 것 같아요. 물치비치마켓 다양한 부스들 부모님 선물로 딱 호야씨네 숲속 식초공방 대충 어떤 가게들이 있는지 둘러보고 남자친구와 저는 서로의 부모님께 선물 드릴 물품들을 사러 갔어요. 미리 봐뒀던 것들이라 고르는데는 그리 오래 걸리지 않았어요. 호야씨네 숲속 식초공방에서 여러가지 식초를 시음해보고 생강식초(375ml)를 구매했어요. 처음부터 친절한 웃음으로 반겨주셔서 정말 감사했는데 마지막까지 깔끔한 선물상자에 포장해주셔서 정말 좋았어요. 호야씨네 숲속 식초공방 물치비치마켓 기리네 표고 추천해요 식초를 사고 나오는 길에 구름이네 커플과 마주쳤는데 ‘여기 버섯 짱 맛있음’하고 얘기해서 시식을 해봤는데, 세상에 이것은 정말 맛있는 표고버섯이었습니다. 최근에 먹었던 그 어떤 버섯보다 맛있었어요.  시식은 생표고버섯을 참기름에 찍어 먹는 것과 부스에서 바로 조리해주시는 표고버섯전, 그리고 직접 만드시는 표고버섯장아찌를 드셔보실 수 있는데 저는 구름이네 커플이 추천한 순서로 시식을 했어요 먼저 생표고버섯을 참기름에 찍어 먹고, 그다음 표고버섯전, 표고버섯장아찌를 먹는 순서였는데 생표고버섯 먹자마자 미소가 얼굴에 번져버렸어요. 참을 수 없는 미소였습니다.  게다가 표고버섯 전이랑 장아찌도 맛이 엄청 좋아서 몇 개 집어먹고, 사장님한테 죄송하다고 말씀드렸더니 손님들 모아주셔서 감사하다고 말씀 주셔서 정말 감사했어요. 저는 기리네 표고버섯에서 남자친구 선물을 구매했어요. 에리나는 정말 고민했어요. “매운 장아찌를 사야 하나, 안 매운 장아찌를 사야 하나...” 정말 많은 고민을 했습니다.  몇 번 시식을 해본 결과 둘 다 정말 너무너무 맛있지만 매운 장아찌가 더 맛있어서 매운 장아찌를 먼저 선택하고, 너무 빨리 먹을 것 같아서 딴주머니라고 적혀있는 장아찌 이렇게 2개 구매했어요. 딴주머니 장아찌는 표고버섯의 뿌리() 부분을 장아찌로 만든 건데 정말 맛있더라고요. 기리네 표고버섯 사장님들과 이런저런 얘기하다가 돌아가려고 하는데, 저희가 너무 맛있게 잘 먹었는지 생표고버섯 몇 개 봉투에 넣어주셔서 가는 길에 맛있게 먹었어요. :) 짱짱 감사해요  부모님 선물로 딱 달수네 오미자 마지막으로 들린 곳은 달수네 오미자 남자친구가 먼저 오미자 얘기를 꺼내서 오미자를 사러 갔어요. 깔끔한 맛이 정말 좋았고, 양에 비해 가격이 저렴한 편인 것 같아서 오미자청 1000ml 바로 겟 가게 둘러보면서 미리 사려고 생각했던 거라서 사장님과 많은 대화를 하지는 않았지만 뭔가 편안한 분위기여서 좋았어요. 달수네 오미자도 호야씨네 숲속 식초공방과 마찬가지로 선물상자에 담아주셨어요. :) 물치비치마켓 달수네 오미자 마치는 글 오랜만에 정말 긴 포스팅을 작성해봤는데요. 정말 좋은 곳이라 길게 적을 수밖에 없었던 것 같아요. 이번 강원도 물치비치마켓에 같이 다녀온 구름이네 커플도 매우 만족했고, 저희 커플도 매우 만족해서 성공적인 강원도 당일치기 여행이었어요. 다음번에는 양평에서 열리는 리버마켓을 갈까 생각 중입니다. 코에 바람도 넣고 새롭고 이쁜 것들을 눈에 담으니 우울했던 기분이 업돼서 정말 좋은 것 같아요. 요즘 날이 점점 따뜻해지고 있는데 여러분들도 리버마켓 알아보시고 한번 가보시길 추천해요 리버마켓 정보는 하단에 기재해 두겠습니다. 오늘도 긴 글 읽어주셔서 감사합니다. - 프리마켓 추천 강원도 물치비치마켓 주소 강원도 양양군 강현면 물치리7-8 주차 가능 리버마켓 문의 - 문호리리버마켓 페이스북 페이지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</si>
  <si>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http://blog.naver.com/PostView.nhn?blogId=o__o4174&amp;logNo=221255704002&amp;redirect=Dlog&amp;widgetTypeCall=true&amp;directAccess=false</t>
  </si>
  <si>
    <t>요나의 서툴지만 함께하는 ...</t>
  </si>
  <si>
    <t>['  얼마 전에 아빠 생신이라 딸랑구 데리고 처음으로 강원도 친정에 다녀왔어요  물치손칼국수 강원도 양양군 양양읍 남문로 12-7 물치손칼국수    저희 식구들이 옛날부터 단골이었던 물치손칼국수 원래 물치리 동네에 있던 식당인데 양양읍 양양시장 근처로 확장 이전을 했답니다  그때나 지금이나 변함없이 맛있는 맛 새벽에 도착해서 눈뜨자마자 먹고 싶어서 아빠 모시고 물치손칼국수로 갔어요 언제나 변함없으신 사장님 저기 큰 밀가루 반죽 보이시죠 주문이 들어오면 반죽을 밀대로 밀어서 칼로 쓱쓱쓱 진정한 손칼국수 볼 때마다 팔 아프시겠다는 생각을 해보지만 그만큼 손 반죽을 포기할 수 없으신 건 맛 때문이겠지요 &gt;&lt; 정말 기계로 만든 일정한 면이랑은 비교불가 손 반죽이라 정말 쫄깃해요 이른 점심시간에 갔는데도 손님들이 북적북적 방안에도 손님들로 꽉 차있었어요 조개육수로 끓인 칼국수와 칼제비 수제비 칼만두 장칼국수 등 전부 맛있는 메뉴들 예전에 물치에 가게가 있을 때는 떡라면도 메뉴에 있었는데 저희 가족끼리 주말에 목욕탕 갔다가 들려서 떡라면 한 그릇 하고 했던 기억이  저는 아기가 있어서 조용한 방 안쪽으로 들어갔어요 아기의자 챙겨서 갔는데 한자리 차지하신 우리 딸랑구 엄마 맛있게 먹으라고 장난감 가지고 놀면서 어찌나 생글생글 웃어주는지 덕분에 국물까지 다 먹고 나왔어요  남편이랑 저는 조개 칼국수 아빠는 장칼국수를 주문하고 주문하면 나오는 무생채와 김치 무생채가 매콤 달콤한 게 정말 맛있어요 그냥 먹어도 맛있고 칼국수랑 같이 먹어도 맛있고 물치손칼국수 무생채는 싫어하는 사람 없을 거예요.. 주문하니까 금방 나온 조개칼국수 뽀얀 조개 국물에 김가루가 솔솔 한 젓가락 하려고 면을 건지면 조개도 있고 손 반죽이라 제각각 굵기가 다른 칼국수 면들이 올라와요 애호박까지 들어가서 국물이 시원하면서 달큰하고 고소한 조개칼국수 제가 원래 수제비나 칼국수를 별로 좋아하지 않아요.. 후각이 예민한 편이라 밀가루 냄새를 잘 맡거든요 근데 양양맛집 물치손칼국수는 밀가루 냄새 없이 쫄깃해서 부산 가면 다시 생각나는 맛  아빠가 주문하신 장칼국수 장칼국수도 칼칼하게 너무 맛있어요 하나씩 시켜서 나눠 먹어도 좋지만 저는 개인적으로 조개칼국수 강력추천 양양연어축제 양양송이축제 양양현산문화제 등 남대천 근처에 종종 축제가 많은 곳 근처라서 축제 구경하고 들리기도 좋은 맛집 위치를 잘 알지 못하지만 양양시장 근처에 있어요 네비게이션에 물치손칼국수 검색하면 가게 앞으로 안내해주고 가게 앞에 주차장도 있으니 찾아가기 쉬워요 양양에서 서핑도 많이 하던데 물놀이, 운동하고 따뜻한 칼국수 한 그릇 강릉, 주문진, 하조대에서 속초로 가는 길에 양양에 위치한 물치손칼국수 속초맛집 양양맛집으로 강력 추천해요&gt;&lt; ']</t>
  </si>
  <si>
    <t>http://blog.naver.com/PostView.nhn?blogId=dhya8792&amp;logNo=221420574717&amp;redirect=Dlog&amp;widgetTypeCall=true&amp;directAccess=false</t>
  </si>
  <si>
    <t>커피향이 느껴지는 ...</t>
  </si>
  <si>
    <t>[' “ [양양 물치 랜드마크] 양양 우미린 디오션을 소개합니다 ” 안녕하세요 요즘은 은퇴를 하거나 사회생활이 힘들땐 외곽쪽으로 거주지를 옮겨서 여유있는 삶을 즐기시는 분들이 많이 계시는거 같아요 아니면 세컨드 하우스라고 해서 주말에라도 지치고 힘든 일상에서 벗어서 휴양지 근처에 주택을 마련해서 쉬고 오곤 한다는데요 요즘 세컨드하우스로 각광을 받고 있는 지역 강원도 양양 물치에 양양 우미린 디오션 6월 중 모델하우스 오픈 소식이 있어서 소개해 드릴까 합니다  2018년 평창 동계올림필 개최를 앞두고 강원도가 세컨드 하우스의 요지로 거듭나고 있는데요 세컨드 하우스는 생활이 편리해야할 뿐 아니라 쉽고 오고 가고 할 수 있어야 겠죠 6월 30일 개통 예정인 서울양양고속도로가 개통되면 서울 강일 IC에서 양양 IC까지 90분대면 이동이 가능해져서 세컨드하우스로 양양의 수요가 급증할 것으로 전망이되고 있습니다 양양국제공항이 있어서 어디든 자유롭게 이동도 가능한 곳입니다  양양 물치의 양양 우미린 디오션은 단지앞에 동해바다와 단지 뒤에는 설악산이 있어 좋은 공기와 자연경관으로 빼어난 자연경치가 있습니다  양양 물치의 양양 우미린 디오션은 자연환경만 좋을 뿐 아니라 속초생활권으로 생활의 편리함도 갖추고 있습니다  양양 물치의 랜드마크가 될 양양 우미린 디오션은 총 190가구로 1층부터 지상 10층까지 5개 동으로 75 ㎡ 87가구, 84A ㎡ 103가구, 84B ㎡ 9가구로 계획되어있습니다  6월중 모델하우스가 오픈 예정이니 관심있으신분들은 서둘러서 방문해보세요  문의 033 . 638 . 8700  양양 우미린 디오션 근처에는 강현중학교과 강현초등학교가 위치하고 있어서 자녀가 있으신 분들이라면 염려하실 필요가 없으시답니다  단지 근처에 보건지소와 농협 하나로마트 등이 있어 생활편의시설 이용도 편리합니다 단지내에 맘스&amp;키즈 스테이션이 마련되고 자녀들의 안전한 등하교를 위해 통학차량을 기다릴 수 있는 편의도 조성이 되어 있습니다  양양 물치의 양양 우미린 디오션은 헬스장과 무인택배시스템, 테마조경이 조성이 되어 쾌적하고 편리한 주거환경이 제공됩니다  교통과 생활편의시설 이용이 자유로운 곳 뛰어난 자연경관과 맑은 공기가 있는 곳 양양 물치의 양양 우미린 디오션에서 여유로운 삶을 즐겨보세요 문의 033 . 638 . 8700 아래 이미지를 클릭하시면 해당 페이지로 이동됩니다 ↓↓↓↓↓↓↓↓↓↓↓↓ 본 포스팅은 소정의 원고료를 지원받아 작성되었습니다']</t>
  </si>
  <si>
    <t>http://blog.naver.com/PostView.nhn?blogId=kkes280928&amp;logNo=221032317914&amp;redirect=Dlog&amp;widgetTypeCall=true&amp;directAccess=false</t>
  </si>
  <si>
    <t>썬블리의 FUN한 이야기</t>
  </si>
  <si>
    <t>[' 양양맛집 물회맛집 물곰탕맛집 양양 물치식당 메뉴판 기본반찬 엄청 맛있음 진짜 집반찬 그런맛 저 호박 말린거 볶은것도 맛나고 단무지 무침 존맛 난 뭘 시켰는지 모르겠다 대구탕 인듯 어른들이 시키셨음 어른들은 아침부터 해장술 하시는중......... 술은 술러 해장해야 한다몈나는 눈에서 소주가 뚝뚝 떨어지는데 물회 나이스 해장에 딱임 전날 과음해서 후루룩후루룩 물회 본연의 맛에 충실함 요 물고기 대구인지 아구인지 암튼 부들부들 국물도 어찌나 깔끔하던지 핵맛있어 양양맛집 양양 물회맛집 물치식당 강추 물치식당 강원도 양양군 강현면 물치1길 6-1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15081969&amp;quot;,&amp;quot;latitude&amp;quot;:&amp;quot;38.1560442&amp;quot;,&amp;quot;markerLatitude&amp;quot;:&amp;quot;38.1560442&amp;quot;,&amp;quot;markerLongitude&amp;quot;:&amp;quot;128.6087813&amp;quot;,&amp;quot;title&amp;quot;:&amp;quot;물치식당&amp;quot;,&amp;quot;longitude&amp;quot;:&amp;quot;128.6087813&amp;quot;}&gt;지도보기&lt;/a&gt; 양양맛집 강원도맛집 물치항맛집 물곰탕맛집 물회맛집 양양물회맛집 물치식당 양양물치식당 곰치국맛집']</t>
  </si>
  <si>
    <t>http://blog.naver.com/PostView.nhn?blogId=pddhsa&amp;logNo=221199218324&amp;redirect=Dlog&amp;widgetTypeCall=true&amp;directAccess=false</t>
  </si>
  <si>
    <t>[' 물치비치마켓 꿈꾸는 바다 아홉번째 열리는 물치비치마켓 이번 행사의 테마는 물치비치마켓 꿈꾸는 바다 본격 피서철을 맞이해 이번 7월 14일 15일 열리는 물치비치마켓은 패션쇼와 불꽃쇼가 함께 하고 100여개 셀러들이 참가해 성대한 규모로 열렸습니다 한낮의 무더위가 어느 정도 가신 저녁시간 물치 밤바다를 밝힌 불꽃쇼 물치해변 개장과 더불어 많은 관광객이 비치마켓 폐장 시간인 9시가 넘어서도 물치비치마켓을 찾으셨습니다 양양의 볼거리 즐길거리로 확실히 자리 잡은 물치비치마켓은 매월 둘쨋 주 토요일일요일 10시부터 8시까지 열립니다']</t>
  </si>
  <si>
    <t>http://blog.naver.com/PostView.nhn?blogId=seaofyangyang&amp;logNo=221319307028&amp;redirect=Dlog&amp;widgetTypeCall=true&amp;directAccess=false</t>
  </si>
  <si>
    <t>까마니</t>
  </si>
  <si>
    <t>[' 지나가다 들리게 된 물치해변입니다. 겨울임에도 불구하고 날씨가 너무 좋아서 한 바퀴 돌아보는데 기분이 너무 좋아졌습니다 주자장 한 쪽에 화장실이 있네요. 등대 쪽으로 한 번 가봅니다. 등대 기준 왼쪽은 물치항. 등대 기준 오른쪽은 물치해변. 물치항 송이등대 물치항 송이등대는 물치항을 입.출항하는 선박의 안전운항을 위하여 설치(2004.12.28)된 항로표지시설로서 동해지방해양수산청을 등대를 친숙하고 특색있는 볼거리로 제공하기 위하여 양양지역의 특산물인 송이(松栮)를 형상화하여 제작하였습니다. 양양황금송이 무기질과 비타민이 풍부하고 성인병 예방에 효과가 인증된 양양 황금송이는 매년 그 해 기온, 습도의 여부에 따라 생산량이 달라질만큼 환경에 민감하여 아직까지 인공재배가 불가능한 100% 자연산입니다. 이 때문에 예로부터 귀하고 신비로운 버섯으로 알려져 있으며 송이 중에서도 최고의 가치를 자랑하는 것이 바로 양양황금송이입니다. 매년 9월말에서 10월초 양양에서는 송이축제가 다양한 행사와 함께 열립니다. 축제 일시 :  매년 9월 말  10월 초 축제장소 : 양양 남대천 둔치 및 양양시장, 송이산지 주최 : 양양송이축제위원회 축제문희 : 양양군청 관광문화과 Tel. 033-670-2723, 2724 www.yangyang-gun.gangwon.kr/festival 바다 참 시원하네요. 날씨가 너무 따뜻해서 그런가 바다가 너무 시원하게 느껴졌답니다. 소라 껍질 주우러 다니는 신랑 돌이 참 많네요. 다리 밑에는 뭐가 있나 한번 가봅니다. 물이 완전 깨끗해서 속이 다 보여요 다리 밑에는 강물이 흐르고 있더라구요. 사진을 보면 강물이 바다로 흘러 들어가네요. 강물과 바다의 조합이라니 이런 광경은 또 처음 보네요 해변 한 쪽에 있던 그물망. 그물망 안에는 도루묵 알들이 잔뜩 있네요. 알록달록 알들. 색이 참 다양하네요. 도루묵 알이 엄청 맛있다고 신랑은 옆에서 한 마디 합니다 시원한 바다소리 듣고 가세요 물치해수욕장입구 강원도 양양군 강현면 물치리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15164481&amp;quot;,&amp;quot;latitude&amp;quot;:&amp;quot;38.1542003&amp;quot;,&amp;quot;markerLatitude&amp;quot;:&amp;quot;38.1542003&amp;quot;,&amp;quot;markerLongitude&amp;quot;:&amp;quot;128.6081023&amp;quot;,&amp;quot;title&amp;quot;:&amp;quot;물치해수욕장입구&amp;quot;,&amp;quot;longitude&amp;quot;:&amp;quot;128.6081023&amp;quot;}&gt;지도보기&lt;/a&gt;']</t>
  </si>
  <si>
    <t>http://blog.naver.com/PostView.nhn?blogId=hyj2244&amp;logNo=220899928943&amp;redirect=Dlog&amp;widgetTypeCall=true&amp;directAccess=false</t>
  </si>
  <si>
    <t>[" 양양 물치 해변의 괜찮은 숙박업소 2016년 3뭘 6일 일요일 오늘은 하늘에 황사가 많이 꼈네요. 잇님들  다들 주말 잘 보내셨나요 양양군과 속초시 경계에 작은 물치항이 있지요. 이곳의 괜찮은 숙박 업소들을 가르쳐 드릴께요. 이곳은 '등대 펜션' 이구요. 푸근하고 정겨운 주인장이 운영하고 계시지요. 펜션이라해서 비싼 줄 아시는데 모텔과 같은 가격을 받아요. 전화번호는 033 - 671 - 1254 핸드폰 010 - 2585 -1254 왼쪽 건물은 '하나파크'이며 요즘 새로운 주인이 바뀌어 이브자리도 다 교체하고 인테리어도 새로 했지요. 전화 번호는 033 - 673 - 5454 핸드폰 010 - 7225 - 6952 그리고 오른쪽은 '아름다운 바다 콘도텔 '이지요. 건물안에 노래방도 갖추어 놓을 정도로 손님들의 편의를 위해서 노력하고 있지요. 033 -  673 - 6612 그리고 이곳은 '오렌지 모텔' 인데요. 큰길에 있지 않고 뒷길에 있는데요. 젊은 남자 사장님이 어머님과 같이 운영 하시는데 어머님 힘드시다고 어머니는 일을 전혀 시키지 않는 효자 아들 이지요. 그리고 이 아드님이 청소를 얼마나 꼼꼼하게 하시는지 한 번 다녀간 사람들은 꼭 단골로 만드는 재주가 있지요. 전화 033 -. 671 - 0813 그리고 이곳은 맨하탄 모텔 이구요. 주인 부부들이 손님을 왕같이 대하고 늘 친절한 말씨와 아름다운 웃음으로 반기는 업소지요. 전화 : 033 - 671 - 0154 핸드폰  : 011 - 394 - 3457 성공하는 사람은 뭐가 달라도 다르다. 2015년 12월 28일 월요일 사업에 성공하고 싶으세요 그러면 이 글을 꼭 읽으세요. 양양 숙박업소 중에 년... blog.naver.com 이곳 물치항의 모텔에서 내다 보면 보이는 송이 등대 인데요. 이곳은 등대 사진이 참 잘 나오는 곳으로 유명해요. 멀리서 보면 이렇구요. 새벽에 일찍 일어나 항에 있는 크레인 밑에 가시면 일출 사진을 찍을 수 있는데요. 일출이 떠 오를 때 이렇게 갈매기라도 날아 주면 멋있는 풍경이 되지요. 동영상으로 찍으니 더 멋있쥬 그라고 물치항에서 아스라히 저편으로 보이는 곳은 낙산사인데 이곳에서 십 분도 안 걸려요. 그리고 물치항에는 물치항회센터가 숙소들 바로 앞에 있는데 이곳으로 가시면 싸고 싱싱한 회를 맘껏 드실 수 있지요. 그리고 물치항에서 속초 쪽으로 다리 하나만 건너면 설악산 입구가 보이지요. 일출이 떠 오를 때 등대 사진을 찍고 나오시다 보면 신호등 앞에 아치가 하나 있는데 그 때 떠오른 해를 이렇게 아치 중간에 잘 담을 수 있어요. 속초나 양양으로 놀러 오실 때 비록 작은 항구지만 물치항에 있는 착하고 깨끗한 숙박업소들 한 번 이용해 보세요. 후회하지 않으실 꺼예요."]</t>
  </si>
  <si>
    <t>http://blog.naver.com/PostView.nhn?blogId=lhj940921&amp;logNo=220647388512&amp;redirect=Dlog&amp;widgetTypeCall=true&amp;directAccess=false</t>
  </si>
  <si>
    <t>업뱅크 공식블로그</t>
  </si>
  <si>
    <t>[" 안녕하세요 업뱅크 블로그 담당자 달맞이입니다 . 주말에 날씨가 너무좋았던 탓에 세차를 했는데 오늘 마침 비가오네요. 그래도 간만에 시원하게 비가 와서 속이 뚫리는 기분입니다 오늘은 강원도의 국민임대아파트 입주소식 입니다. 양앙물치강선 LH천년나무 국민임대아파트 공고가 올라왔네요. 입주예정일로는 2018년11월 입니다 위치도 2개동 178세대의 규모이며 강원도 양양군 강현면 강선리 977에 위치합니다. 주요일정 기간내 (2018. 05 . 09  05. 11 ) 인터넷, 모바일 신청이 가능합니다. 청약신청 절차 - 인터넷신청 공인인증서준비 -&gt; LH 인터넷청약시스템 접속 -&gt; 인터넷신청 -&gt; 신청완료 - 모바일신청 스마트폰에 공인인증서 설치 -&gt; 'LH청약센터' 어플설치 -&gt; 모바일신청 -&gt; 신청완료 임대조건 계약면적 및 임대보증금, 임대료, 전환보증금 안내입니다. 위의표에 ' 전환가능보증금한도액 '에 대해 궁금해 하시는분들이 계셔서 설명드리겠습니다. 주택형 46형의 예) 기본형 계약금 4,000,000원 + 입주잔금 16,800,000원 총 보증금 20,800,000원 월 임대료 225,000원 전환형 기본형의 총 보증금 20,800,000원 + 전환보증금 27,000,000원 총 보증금 47,800,00원 월 임대료 90,000원 위의 안내와같이 전환보증금은 추가보증금을 말합니다. 추가보증금을 납부하여 임대료를 내리는 방식이며 선택사항입니다 100만원당 6%적용 월 5천원의 임대료가 내려갑니다. 양양물치강선국민임대주택입주자모집공고문(공급규칙반영분).hwp 내 컴퓨터 저장 네이버 클라우드 저장 추가 임대자격요건 및 필요서류는 공고문을 참고하시기 바랍니다. 감사합니다 이미지 클릭시 홈페이지로 이동됩니다. 친절고객상담센터 1522 - 9901 카카오톡상담 upbank 주말/공휴일 상담시간 외에도 궁금한사항 언제든지 문의주시면 친절답변드리겠습니다 010 - 2991 - 4973"]</t>
  </si>
  <si>
    <t>http://blog.naver.com/PostView.nhn?blogId=upbank1&amp;logNo=221259460648&amp;redirect=Dlog&amp;widgetTypeCall=true&amp;directAccess=false</t>
  </si>
  <si>
    <t>고마워요 오늘도</t>
  </si>
  <si>
    <t>[' 양양 물치비치 마켓 양양 플리마켓 지난번부터 가보고 싶었는데 이번에 기회가 되서 구경 다녀왔어요 항구를 따라 마켓이 펼쳐집니다. 어부아저씨의 그물에 성게와 불가사리들이 있어요. 일보러 구경하라고 놔두신것 같아요. 아이들에게 인기가 좋더라구요. 예쁜 옷들 어린이 한복도 넘 예뻤어요. 어쩜 반건조 생선 눈이 이렇게나 초롱초롱 할까. 처음보는 반건조우럭, 튼실한 가자미 장바구니로- 만원, 만오천원 어부사장님께서 직접 잡은걸로만 파신데요. 안살수가 없어 곡물도 어쩜이렇게 예쁘게 담아놓으셨는지.. 커피 마시고 싶어서 한잔 주문했어요. 엄청 특이해 뜨겁게 달궈진 모래에 냄비를 놓고 커피를 끓여요. 순식간에 끓어오르더라구요. 그리곤 드리퍼에 부어 내려줍니다. 오 너무신기해 커피 완전 맛있어 곳곳에 이렇게 예쁜 테이블과 의자가 있어요. 예쁜 꽃도 놓여있고 세심한곳까지 신경쓰셨네요. 너무 깔끔하게 손질된 채소들 이곳에서 말벌로 담근 술을 샀어요. 작은병 오만원 강정도 장바구니- 먹어보니 너무 부드럽고 고소해요 5천원씩 두가지 맛 해변까지 이어진 마켓 연날리기 인기 많네요. 오리 넘 귀여워 밥먹고 가서 배안고팠는데.. 수제버거 안먹었음 어쩔뻔 했어 정말 맛있었던 느끼함 하나도 없고 빵도 부드럽고 이거 먹으러 찾아갈듯. 하나가지고 둘이 나눠먹어서 그런가.. 다시한번 먹어볼 필요가 있음. 넘 맛있고 속 편했던 버거. 장바구니에 넣은 팥차 팥이 몸찬 사람한테 좋다고 하는데 팥 그닥 안좋아해서.. 시음해보니 완전 구수해 티백이라 편하게 우려먹기 딱이네 건강챙겨야지 항구랑 해변이랑 마켓의 조화가 너무 좋았어요. 품목들도 다양해서 누구나가 즐거울수 있는 행사 인것 같아요. 양평 문호리버마켓 일부 분들이 오신거라고 하던데. 양평 구경 가야겠어요. 돈 많이 들고 사달라는거 다 사줘서 고마워요. 끝']</t>
  </si>
  <si>
    <t>http://blog.naver.com/PostView.nhn?blogId=emberchang&amp;logNo=221254492293&amp;redirect=Dlog&amp;widgetTypeCall=true&amp;directAccess=false</t>
  </si>
  <si>
    <t>찌효동 감성번지</t>
  </si>
  <si>
    <t>["    음 일단 오징어순대가 먹고싶었다. 양양, 낙산 이 근방이 은근히 맛집도 없고 먹을 만한 곳도 없었다.  친구가 서치해서 알아낸 곳 '공항메밀국수'   단지 메밀국수만이 아니라 오징어 순대가 있기에 함께 먹으면 참 맛있겠구나 하여 찾아가게 되었다.       이 날 하늘이 참 맑았다. 우리는 물치해변에서 내려서 걸어왔다지. 미치는 줄 알았다지. 땀으로 샤워했다지 유후          오 느낌있다. 이름은 공항 메밀국수인데 즌혀 어울리는 느낌은 아니지만 느낌있어.           너모너모 더워서 들어가서 어여 주문하려고 했다.  아니 근데 웬걸, 오징어 순대가 다 떨어졌대 나 안된단다. 우리가 방문한 시각은 점심시간 막 시작할 무렵이었다구. 12시 20분 그쯤이었다구 근데 왜 떨어졌냐구   진정하고 곤드레전병 이라도 시켰다.  뭐라구요 그것도 다 떨어졌다 구요  친구와 나는 너무 허무했다. 도대체 우리는 무얼 위해 거기까지 걸어간 것인가.  장장 20분이상을 걸었다구. 한여름 땡볕에   상심 상심.  그래도 어쩌겠니. 여기까지 온거 메밀국수라도 먹고가야지       부들부들            비쥬얼은 좋구나.          비빔국수처럼 나온다.           여기에 이 동치미국물을 넣어 먹는 거다.          일단 비빔으로만 먹기로 해보았다.  음 이것은 무슨 맛 무슨 맛이지 이게 이 밍밍한 이 맛은 왓     사진에는 없는데 동치미 국물을 넣어서 물메밀국수로 먹으면 훨씬 맛있다.  동치미의 그 시큼하고 시원한 그 맛이 저 메밀국수와 참 잘어울린다.  비빔은 노노노야 물은 오케오케 굿굿  근데 친구는 별로 라고 남겼다. 아무래도 호불호가 갈리는 맛인 것 같다.  친구 말로는 옆테이블도 도대체 무슨 맛이냐며 먹고 뒷테이블도 다 남기고 갔다며...   좀 밍밍하고 심심하면서 씁쓸한 메밀국수를 좋아하는 사람이라면 (그게 나) 참 좋아할 맛인데 호불호가 갈리는 맛인가보다.  나는 참 맛있게 먹었다 .  오징어 순대가 없어서 화는 났지만.          다 먹고 발견한 메밀국수 맛나게 먹는 방법.  흠 왜 이걸 다 먹고 발견한걸까  아무튼 나는 맛있게 먹었으니깐.   오징어 순대에 같이 먹으면 얼마나 맛있었을까   아무튼 자알 먹었습니다  다음에 또 올 의향 있음. 그러나 오징어 순대 하는지 물어볼거임.  오징어 순대도 없는데 걸어서까지 와가지고 먹고싶진않음.   오징어순대, 메밀전병 이런거 먹고 싶으신 분은 전화하고 방문해보세요  오징어 순대도 메밀전병도 없어서 별하나 뺌  공항메밀국수 강원도 양양군 강현면 진미로 106        "]</t>
  </si>
  <si>
    <t>http://blog.naver.com/PostView.nhn?blogId=jjms0916&amp;logNo=221632757393&amp;redirect=Dlog&amp;widgetTypeCall=true&amp;directAccess=false</t>
  </si>
  <si>
    <t>소행성(소소하지만 ...</t>
  </si>
  <si>
    <t>[' 내가 왜 이럴까 오지 않을 사람을 어디선가 웃으면서 와줄것만 같은데 어제는 진보의 중심에 있던 정의당 노회찬의원이 자살했다는 안따까운 소식이 전해지면서 전국이 충격에 빠졌어요  흔히 사랑하는 사람끼리는 서로가 닮아간다고 하죠 아마도 가족이 이런저런 이유로 가장 닮은꼴 집단이 아닐까 ··· 식구는 외모나 성격 심지어 습관까지도 비슷해지잖아요  지난달 어느날 아침 일찍 상욱이(빌리)의 제안으로 부모님을 모시고 미소천사 지민이와 함께 양양 물치비치마켓에서 소박하지만 짭짤한 쇼핑을 하며 행복한 시간을 보냈어요  한편 부모님의 식사했냐는 물음에 아침 식사를 하지않았어요라고 말한 작은 아들의 짧은 대답이  안쓰러우셨는지  비치마켓 쇼핑보다 우선 속초 맛집중 한곳인 그리운 보리밥을 찾아갔어요. 보리밥 정식을 시켜먹으며 허기도 채우고 가족애도 키웠죠.  식당 현관 앞 작은 뜰 기와에 쓰여진 당신 참 좋다라는 글귀가 서둘러 양양물치비치마켓으로 가려는 우리의 발목을 잡네요.  또한 행사장으로 가는 길에 상욱이가 오래전부터 실천해온 미리내운동에 동참하는 청호동 아바이 왕만두집에서 간식으로 수제 고로케와 왕만두를 구매해서 다시 차에 탑승하고  본격적인 쇼핑을 위해 양양 물치비치마켓 행사장으로 고고씽 비가 올듯말듯한 날씨가 약간 걱정됐는데 불길한 예감은 어김없이 현실로 다가왔어요  이절로 도사님은 천연 염색공방에서 직접 만들고 판매하는 블루색 스카프와 꽃반지를 개구장이 김여사께 선물했고 (저의 아버지께서는 무척 로멘틱한 분이세요  표정은 무뚝뚝하지만 ) 이어서 어머니는 함께 오지못한 제수씨를 위해 핑크색 스카프를 구매하고 미소천사 지민이는 거기에 어울리는 꽃반지를 준비했어요 (이렇게 가족들은 스카프를 매개체로 사랑의 릴레이는 쭈욱 이어졌죠) 행복이란 종착역을 향해 열심히 달려가는 우리 가족의 사랑 열차도 여전히 현재진행형이다']</t>
  </si>
  <si>
    <t>http://blog.naver.com/PostView.nhn?blogId=lovecony6459&amp;logNo=221325220425&amp;redirect=Dlog&amp;widgetTypeCall=true&amp;directAccess=false</t>
  </si>
  <si>
    <t>[' 물치반점 바다낚시를 마치고 돌아와 숙소에서 잠시 쉬다 점심으로 중국집에서 배달을 시켜먹었어요 혹시나 더그힐 펜션에 묵으실 손님들께 소개해드리려 포스팅합니다 짜장면과 탕수육이에요 탕수육소스가 굉장히 독특했어요 엄청 시큼했다는 새 기름에 고기를 튀기셨는지 탕수육은 맛있어요 소스를 안찍어도 간도 적당하고 바삭해서 굿굿 서비스로 주신 군만두도 굿 오픈하고 바로 준비해주셔서 그런지 튀김류가 다 바삭하고 깨끗해요 아빠가 시킨 콩국수 콩국수는 역시 전문점에 가야지란 생각이 들었죠 콩물이 너무 묽어서 아쉽더라구요 날이 워낙 더웠던터라 시원한 맛에 먹었어요 간짜장 맛있어요 양파가 굉장히 많이 들어가서 달고 맛있어요 세개중에 이게 제일 맛있었어요 물치해수욕장에서 물놀이하고 시켜먹음 좋겠네요 다만 오픈시간이 11시라고 11시반쯤이면 배달해주신다고 해놓고 1시가 다되서 왔어요 홀 손님 때문에 밀려서 죄송하다곤 했지만 10시반에 주문해서 1시가 다되서 받게하다니 이건좀 너무 한듯 물치반점 강원도 양양군 강현면 물치천로 12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15081961&amp;quot;,&amp;quot;latitude&amp;quot;:&amp;quot;38.154265&amp;quot;,&amp;quot;markerLatitude&amp;quot;:&amp;quot;38.154265&amp;quot;,&amp;quot;markerLongitude&amp;quot;:&amp;quot;128.60665&amp;quot;,&amp;quot;title&amp;quot;:&amp;quot;물치반점&amp;quot;,&amp;quot;longitude&amp;quot;:&amp;quot;128.60665&amp;quot;}&gt;지도보기&lt;/a&gt; 양양 기사님식당 집으로 돌아가는길 양양시외 종합터미널 옆에 있는 기사식당을 들렸어요 주변에 기사식당이 꽤 있더라구요 그중에 별생각 없이 들어간곳 아침일찍인데 손님이 꽤나 있네요 신기방기 안은 꽤 넓었어요 메뉴가 다양하네요 갈치조림을 먹을까 비빔밥을 먹을까 행복한 고민 끝에 다들 메뉴를 정해 주문을 하는데 으잉 다 안된다고하네요 왜요 라니 시간이 너무 오래걸린다네요 그럼 그나마 간단한 제육이나 비빔밥도 안되냐니 그것도 안된데요 그럼 되는게 모냐니까 가정식백반만 된대요 다른곳으로 나갈까하다 그냥 먹자 싶어 가정식백반으로 주문 시금치된장국과 밑반찬들이 나왔어요 생선구이, 김치볶음, 계란후라이, 어묵볶음등 집밥같은 반찬들이 잘 나오네요 생선구이는 조기랑 고등어 갈치등 다양하고 맛도 꽤 있었죠 아무래도 가정식백반은 미리 만들어놓은 반찬을 퍼주기만하면되니 이것만 된다고 한것같아요 계란후라이는 반숙으로 완벽하게 잘 하셨더라구요 전반적으로 가격대비 음식이 잘나오는건 확실 맛도 괜찮았어요 집에서 엄마가 요것저것 밑반찬 만들어주신 느낌 다만 아쉬웠던건 우리말고 그전에 온분들은 뚝불같은 다른 음식도 먹고있던데 왜우리부터 안주셨는지 아쉽네요 제 생각엔 버스기사분들이 새벽에 오셔서 식사를 하고 가다보니 일반인이 아침식사하러 방문한 아침 10시는 사장님 입장에선 힘들었던 시간대였을지도 모르죠 하지만 만약 그런거라면 브레이크타임을 갖고 문에 통지를 해놓는게 어떨지...... 우리가족 이후부터는 아예 손님을 되돌려 보내서 다들 쫓겨내듯 황당해하며 나가더라구요 양양기사님식당 강원도 양양군 양양읍 양양로 27-1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15074239&amp;quot;,&amp;quot;latitude&amp;quot;:&amp;quot;38.077208&amp;quot;,&amp;quot;markerLatitude&amp;quot;:&amp;quot;38.077208&amp;quot;,&amp;quot;markerLongitude&amp;quot;:&amp;quot;128.625612&amp;quot;,&amp;quot;title&amp;quot;:&amp;quot;양양기사님식당&amp;quot;,&amp;quot;longitude&amp;quot;:&amp;quot;128.625612&amp;quot;}&gt;지도보기&lt;/a&gt; 오늘은 다소 아쉬웠던 가게들에 대해 써봤어요 맛도 중요하지만 손님을 대하는 태도도 중요하죠 우리가족은 굉장히 긍정적인 편이라 음식이 늦어도 가급적이면 화도 안내는 편이에요 하지만 거의 2시간이 걸려 배달하는 중국집과 사전에 브레이크타임 공지없이 손님을 내보내는 모습은 너무 아쉽네요']</t>
  </si>
  <si>
    <t>http://blog.naver.com/PostView.nhn?blogId=dnals1114&amp;logNo=221078163134&amp;redirect=Dlog&amp;widgetTypeCall=true&amp;directAccess=false</t>
  </si>
  <si>
    <t>[' 송이등대가 물치항의 포인트. 일출을 담으러 갑니다. 양양콜개인택시 (033)671-1199/672-1199/673-1199 양양의 물치항. 이른 아침 좋은 분들과 함께 합니다. 아름다운 송이등대의 모습을 사진에 담습니다. 바라만 봐도 좋은 바다.  선생님 사진반 교육이 끝났는데도 계속 번개출사 문자를. 진심으로 감사드립니다. 사진 수업을 받으면서 크게 느끼게 된 것은.... 출사를 열심히...  물치항의 모습. 그물에 걸린 도루묵을 손질하고 계십니다. 열심히... 잘 찍으라는 말씀. 내일 또 오라는 말씀. 감사합니다.  물치항의 이른 아침은 처음 이라.. 갈매기들이  저를 즐겁게 해 줍니다. 다음에 올 때는.. 비밀... 함께라 행복하고. 반장님  두 분. 감사드립니다. 올 해도 좋은 소식 많으셨는데. 2016년 좋은 작품 많이 담으시길요. 머지않아.... 이 분들과 친해져야 합니다.. 해가 이쁘게 떠오르지 않는다는 말씀. 저는 그저 이쁘기만 합니다. 바라만 봐도 좋은 바다. 무거웠던 마음이 . . . . . 오늘도 화이팅..']</t>
  </si>
  <si>
    <t>http://blog.naver.com/PostView.nhn?blogId=kbsmbcsbs272&amp;logNo=220577391785&amp;redirect=Dlog&amp;widgetTypeCall=true&amp;directAccess=false</t>
  </si>
  <si>
    <t>일상기록</t>
  </si>
  <si>
    <t>[" 양양에서 발견한 작지만 분위기 좋은 카페 '양양 그곳, 카페 이룸' 물치해변 근처에 있는 카페라 뷰도 매우 마음에 들었던 곳이다.  맛 좋은 커피와 티는 물론이고 맛있는 빵도 같이 판매한다. 호두파이, 치아바타, 스콘 등의 메뉴가 있다. 카페 안에 들어가면 향 좋은 빵굽는 냄새가 나서 기분까지 좋아진다. &lt;운영시간&gt; 오전 7:30 - 저녁 7:00 (일요일 휴무) 매장 내부는 사장님의 센스가 고스란히 담겨 있는 아기자기한 공간이다. 소품 하나하나 신경을 많이 쓰셨다는 느낌을 받았다. 크리스마스를 앞두고 매장 곳곳 달려 있는 가렌더 덕분에 연말 분위기를 물씬 느끼고 올 수 있었다. 카페 안에는 테이블 좌석과 창가에 있는 좌석이 있다. 넓지는 않지만 오히려 개인이 운영하는 카페의 소소함이 느껴져서 좋았던 곳이다. 내부에는 포토존도 매우 많다 어디서 사진 찍어도 다 예쁘게 나올 수 있는 양양카페. 그리고 무엇보다도 마음에 들었던 것은 통창으로 보이는 바다풍경 도로를 사이에 두고 있지만 차가 많이 다니지 않아서 시야의 방해를 받지 않았다.  양양카페 커피와 디저트 메뉴 커피와 디저트 가격은 매우 착한편이다. 핸드드립 커피 가격도 4천원으로 다른 곳보다 훨씬 저렴하다. 핸드드립으로 주문하면 네 가지 원두 중에서 골라서 취향대로 마실 수 있다는 장점도 있다. 양양카페 오면 다양한 빵 종류도 꼭 먹어봐야 한다. 특히 스콘은 겉은 바삭하고 속은 촉촉한 맛이 일품이었다. 커피와 같이 곁들여 먹기 최고인 디저트 메뉴였다. 크리스마스 시즌을 맞이해서 판매중인 슈톨렌. 매장에서 커피 마시면 서비스로 한 조각 주셔서 먹어봤는데 시나몬 향이 솔솔나고 달달하니 맛있는 빵이었다. 주문훈 핸드드립 커피와 레몬차가 먼저 나왔다. 일주일째 감기 때문에 고생중이라 나는 따뜻한 레몬차를 마셨다. 직접 양양카페 안에서 기르는 로즈마리까지 띄어 주셔서 레몬차의 맛과 향이 더 좋았다. 그리고 커피잔과 머그잔 둘다 예뻐서 마음에 들었다. 예쁜 잔에 담아서 마시면 훨씬 맛이 좋게 느껴지는 효과가 있다. 디저트로 주문한 스콘과 서비스로 주신 슈톨렌 한조각. 스콘을 원래 좋아했지만 양양카페 카페이룸에서 판매하는 스콘은 특히 더 맛이 좋았다. 쿠키처럼 겉면은 파삭하고 속은 포슬해서 커피랑 정말 잘 어울렸다. 딸기쨈을 듬뿍 발라서 먹어도 맛있고, 플레인스콘만 먹어도 고소하니 맛있음. 산미없는 코스타리카 원두를 추천해 주셔서 핸드드립으로 마셔 보았다. 산미가 없는 대신 고소하고 부드러워서 남편과 내 취향에 잘 맞았다. 인사하고 나오는 길에 사장님이 서비스로 챙겨 주신 수제 호두파이. 직접 베이커리류를 다 만드시는 거 같았는데 좋은 재료를 써서 그런지 맛이 아주 좋았다. 선물로 받은 홈메이드 호두방정은 다음 날 아침 모카포트에 내린 커피와 아주 맛있게 먹었다. 시중에 파는 타르트와 다르게 많이 달지 않아서 훨씬 내 입에 잘 맞았다  아기자기한 분위기에 탁 트인 오션뷰를 볼 수 있었던 양양카페. 규모가 넓지는 않지만 오히려 그게 더 매력적이었던 카페다. 그리고 내가 방문했던 날은 근처에 양양 비치마켓도 열려 구경거리가 많았다. 근처에 물치해변도 있어 바다 보면서 산책하기 좋은 곳이었다. 양양그곳 카페이룸 강원도 양양군 강현면 동해대로 3503-1  "]</t>
  </si>
  <si>
    <t>http://blog.naver.com/PostView.nhn?blogId=jinj00kang&amp;logNo=221738029084&amp;redirect=Dlog&amp;widgetTypeCall=true&amp;directAccess=false</t>
  </si>
  <si>
    <t>사각사각 써 내려가...</t>
  </si>
  <si>
    <t>[' 설렁탕 1만원. 동해 바다 가 넘 예뻤던 강원도 양양. 우리나라에서 여행하기 좋은 두 곳을 뽑으라 하면 제주도와 강원도다. 그런데 제주도는 비행기 타고 가야 하니 경비가 만만치 않다.  그래서 서울 경기도 사는 사람들이 강원도로 많이 가는 듯. 왜 서울 사람들이 강원도에 많이 오는지 알겠더라. 맛집 많고 그리고 무엇보다 자연 경관이 끝내준다. 남해 바다, 부산 바다, 제주도 바다, 서해 바다.. 나름 바다를 많이 봤다고 생각했는데. 동해 바다가 이렇게 예쁠 줄이야.. 여행에서 맛집이 빠지면 진정한 여행이 아니지요. 이미 너무나 유명한 강원도 양양 설렁탕 맛집, 물치한우설렁탕. 설렁탕을 주문하면 공기밥을 같이 줍니다. 공기밥 추가시 천원, 사리는 무한 리필이라고 하네요. 갓 나온 설렁탕. 뜨거우니 조심. 김이 서리네요.. 고기가 듬뿍. 양양 물치한우설렁탕은 무엇이 다른가 바로 요 고기입니다. 국물 맛은 익숙한 그 맛. 담백하고 고소하다. 설렁탕을 좋아해서 많이 먹어봤는데, 이 집만의 특색은 설렁탕에 들어 있는 고기다. 고기가 듬뿍 들어 있어서 마지막 숟갈을 뜰 때까지 남아 있을 정도. 1만원이 비싸다고 생각할 수 있는데, 직접 먹어보면 아니 어떻게 이 가격에 하고 놀랄 거다. 돈이 아깝지 않은 맛. 국내산 쌀, 국내산 김치, 최우수 등급 국내산 한우 라고 크게 써 있던데, 진짜 거짓이 아니다. 소고기가 고소하고 매우 부드럽다. 입에 들어가는 순간 살살 녹는다. 설렁탕에 들어 있는 고기가 이렇게 맛있어도 되는 건가요 깍두기와 배추김치. 직접 담근 김치도 아주 꿀맛이다. 개인적으로 저 배추김치가 넘 맛있더라. 너무 시면 맛이 없는데, 자주 담그시는지 아삭아삭 살아 있는 맛. 신선한 맛. 담백한데 자꾸 당기는 중독성. 설렁탕과 배추김치의 조합은 완전 꿀꿀꿀 저 김치가 너무 맛있어서 몽땅 집에 싸오고 싶더라는.. 사장님, 다음에 가면 김치 좀 포장 안 되나요 너무 맛있어요 특이한 점은, 사이다 콜라는 안 판다. 주류만 팔아서 조금 아쉽네. 강원도 양양에 가신다면, 물치한우설렁탕 꼭 먹어보세요. 안 먹어본 사람은 있어도, 한 번 먹어보면 계속 먹게 된다는 그 설렁탕']</t>
  </si>
  <si>
    <t>http://blog.naver.com/PostView.nhn?blogId=sejsh&amp;logNo=220996743546&amp;redirect=Dlog&amp;widgetTypeCall=true&amp;directAccess=false</t>
  </si>
  <si>
    <t>데크다리의 캠핑일기</t>
  </si>
  <si>
    <t>[' 2017 년 새해맞이 후 1년 뒤를 기약하며 기다려 온 해맞이 캠핑. 작년엔 해맞이 후 귀가길 정체로만 7시간 넘게 걸렸던 것 같다. 그래서 올해는 중전마마님 생일캠핑을 겸해서 미리해맞이를 다녀왔다. 며칠동안 동해안 해안가를 거리뷰하며 찾아내 장소는, 물치항회센터로 유명한 물치해변 도착하기 무섭게 K2랑데뷰쉘터만 설영하고, 이너텐트도없이 야전침대만 여섯개를 깔기로 한다. 아무도 없이 우리들만의 전세캠핑. 일년 전 약속을 지키자던 옥 자매. 들살이 멤버 새내기 병호 부부. 그리고 영수와 나. 이렇게 세 부부가 함께한 2017년 마지막 일출맞이 노지캠핑. 큰아들 방학식 끝나자마자 출발해서, 처제네에 큰아들과 막둥이 부탁하고 9시 정각에 물치해변에 도착하고 나니 출출한 허기에 쯔란을 시즈닝한 양갈비와 직접담금 김장김치로 마무리한 목살 두둑한 김치찜. 숯불에 은근히 구워낸 군고구마까지.... 시간은 어느덧 새벽을 지나 아침이 오는 5시까지... 그렇게 천천히 달리다가... 파세코난로의 온기만으로 야전침대에 침낭하나만으로도 충분히 따듯함이 가득한 한밤을 보내다. 파세코 캠프25의 온기가 한없이 고마운... 이 밤... 2017년 12월 30일 오전 7시 10분 일출예정시간에 맞추어 해맞이 준비를 한다. 우리들만이 전세 냈던 물치해수욕장. 그 가득한 한적함을 가득 채우고 있는 옥자매의 다정함은, 어스름한 운무 속 일출을 기다려보지만 갈매기만 나닐고 좀 처럼 일출은 보일기미가 없다. 모두가 일출을 포기하고 쉘터로 돌아가 아침해장을 준비하려는 그때, 운무를 넘어 수줍게 고개를 들고있는 양양 물치해변에서의 일출. 2017년 12월 30일 오전 7시 43분. 맘 속에서만의 2018년 무술년 새해일출을 그렇게 기억해본다. 둘만의 오붓한 물치항 방파제 일출산책. 나름 설정 샷도 찍어보고 나서야 물치항 방파제를 따라 오직 우리들만의 전세캠핑을 즐기는 물치해변으로 향한다. 올 한해도 나의 들살이를 꿋꿋이 지켜준 K2랑데뷰쉘터. 2018년에도 잘 부탁한다 산책 후 돌아온 쉘터 안은 아직 꿈나라에 있는 영수내외. 아직 잠이 덜깬 제수씨를 깨유고 있는 병호. 그 사이를 비집고 중전마마는 쪽잠을 즐기려한다. 해장는 라면이 진리. 오지캠핑의 아침엔 시원한 맥주가 진리. 복귀 운전은 중전마마님께 양보()하고, 2018년 새해연휴의 첫 날 일출캠핑은 그렇게 마무리 한다. 이웃님들 올해도 아픈곳없이 건강하고 즐겁고 행복하게 캠핑즐기며 누구하나 부럽지 않은 한해되세요']</t>
  </si>
  <si>
    <t>http://blog.naver.com/PostView.nhn?blogId=n3789201&amp;logNo=221175546368&amp;redirect=Dlog&amp;widgetTypeCall=true&amp;directAccess=false</t>
  </si>
  <si>
    <t>건강에 좋지 않은 삶</t>
  </si>
  <si>
    <t>[' 20171107 제목이 너무 블로그 홍보충 같은데 요즘 광고비가 하루 38원들어오길래.... 좀 사람 좀 끌어모으고 싶어서.... 써봤다. 요즘 양양내려가서 술마시는 거 왤케 재밌지 어른이 된 듯 끼야아아아아 매일 이렇게 살고싶다. 아버지 저 사진좀... .... 여기 내려오기 전에 가락시장에서 심하게 호구잡혔었다. 그래서 그런지 양양 물치회센터는 진짜 역대급 대 혜자로 느껴졌고 실제로도 그랬다. 양양에서 쭈욱 살아온 현지인들이 회먹고 싶을 때 가는 곳이에요. 헤헤 물론 좀 더 발품팔고 그러면 더 저렴한 곳도 있겠지만 편한 거 생각하면 여기가 최고인 듯 사실 밑반찬은 그저 그렇고요, 신선한 회랑 맛있는 매운탕을 저렴하게 드시고 싶으신 분들 께 추천합니다. 물치어촌계물치항회센터 강원도 양양군 양양읍 동해대로 3584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15164643&amp;quot;,&amp;quot;latitude&amp;quot;:&amp;quot;38.156074&amp;quot;,&amp;quot;markerLatitude&amp;quot;:&amp;quot;38.156074&amp;quot;,&amp;quot;markerLongitude&amp;quot;:&amp;quot;128.609962&amp;quot;,&amp;quot;title&amp;quot;:&amp;quot;물치어촌계물치항회센터&amp;quot;,&amp;quot;longitude&amp;quot;:&amp;quot;128.609962&amp;quot;}&gt;지도보기&lt;/a&gt;']</t>
  </si>
  <si>
    <t>http://blog.naver.com/PostView.nhn?blogId=viano0420&amp;logNo=221175139472&amp;redirect=Dlog&amp;widgetTypeCall=true&amp;directAccess=false</t>
  </si>
  <si>
    <t>김코코몽의 ㄸ꼬발랄...</t>
  </si>
  <si>
    <t>[' 코코몽이 먹어본 곳 : 속초 함스베이커리 / 양양 빵집 / 물치 빵집 드디어 오늘 먹은 춘빵. 춘빵을 먹었어요 며칠전에 포스팅했던 빵집 재방문 쌀로 만들었다는 춘빵. 2500원 파바에서 찰깨빵 구백원아닌가요 그냥 특별한건없고 ... 찰깨빵인데 안에 쑥맛이 조금나긴해요  흠.']</t>
  </si>
  <si>
    <t>http://blog.naver.com/PostView.nhn?blogId=suksuk444&amp;logNo=220717385498&amp;redirect=Dlog&amp;widgetTypeCall=true&amp;directAccess=false</t>
  </si>
  <si>
    <t>백운더클주식회사</t>
  </si>
  <si>
    <t>[' 양양 물치 강선지구 강원 도로 휴가를 다녀왔습니다. 간김에 양양물치항에 가서 회도 먹고 낙산사까지 구경하고 왔는데요. 물치항에서 낙산사는 금방 이더군요. 가는 길에 하조대 해수욕장도 있고 볼것들이 많았습니다. 떡본 김에 제사 지낸다고 휴가 간 김에 고객들이 가지고 계신 물치쪽 점포주택 택지들을 둘러보았습니다. 산이 바로 뒤에 있고 물치천이 흐르며 물치항에서 도보도 가능 하고 차로도 5분 거리내에 위치해 있었습니다. 여기에 시청이 이전해 오고 한다면 더 살기 좋은 곳이 되겠지요 천혜의 자연경관을 가진 양양 물치 강선지구 사진 몇 장 올려봅니다. 벌써 예쁜 집 몇 채는 지어져 있더군요. 저런곳에 팬션하나 지어 놓고 살고 싶단 생각이 절로 들더군요. 양양물치 강선 지구에 관심잇으신분들은 연락주세요.. 매도인 매수인 모두의 전화를 기다립니다. 역세권부동산 02-898-7944 010-5340-0692 010-9273-2524 010-3721-0475 ']</t>
  </si>
  <si>
    <t>http://blog.naver.com/PostView.nhn?blogId=dam0911&amp;logNo=220452990318&amp;redirect=Dlog&amp;widgetTypeCall=true&amp;directAccess=false</t>
  </si>
  <si>
    <t>❤️제다이마스터의...</t>
  </si>
  <si>
    <t>[' 날이 춥던 2월 우연히 물치비치마켓을 알게되었죠 그 후 계속 둘째주 토요일을 기다리게 됐는데 이상하게 못 갔네요 3개월만에 다시 간 비치마켓은 다욱 커져있었어요 이런 빈티지한 이정표 넘나 좋아영 오늘도 빈티지 리폼 휴식공간들 넘나 운치있고 예쁘죠 지나가는데 제다이가 “이거 이쁘다. 입어봐” 그렇게 갑자기 옷을 사게 되었지요. 먼가 신랑이 먼저 이쁘다 사봐 하니까 기분이 좋았어요 빅사이즈 힌넨과 아사면 옷들이 가득한 예쁜 가게였지요 린넨바지와 아사면 블라우스였는데 정말 시원하네요 커피 드리퍼가 단돈 만원 도자기 드리퍼 비싼거 아시죠 당연히 이런건 쟁여야죠 장말 예쁜 가게들이 많죠 찍는 모든 사진이 작품 어찌 이리들 잘 꾸며 놓으시는지 플리마켓 특유의 맛난 것들도 많구요 예쁜 소품도 팔아요 정말 예쁜 가게들이 많아요 눈 호강 제대로 푸드트럭도 들어왔구요 새하얀 베넷저고리 저걸 보며 한동안 말없이 서있었죠 제다이가 말없이 손을 잡고 끌었어요 ‘다음에 저거 꼭 사자’ 버스킹 공연도 있구요 역시나 이쁜 꽃도 우리를 반겨줍니다. 매력있게 생긴 강아지와도 인사 유기견이었데요. 까칠하다고  에고고  안쓰러워라 세퍼트와 발바리 믹스같다고 하시는데 넘나 독특한 매력을 가지고 있는 아이였어요 바글바글 토요일에 비가 왔는데도 사람이 꽤 많았다네요 비와도 한답니다 우리는 일요일 날이 맑은 날 다녀왔는데 더욱 좋았어요 이쁜 하늘 물치해변에서 제다이와 까미가 놀고 있어요 까미에게 관심이 있는 아가가 계속 같이 놀았지요 우리도 한 3-4년 후에 우리 아가와 이런 사진 찍을수 있겠죠 너무 행복할거 같아요 예쁜 풍선이 나부끼는 하늘 무동력 놀이기구 힘쌘 엄빠가 밀어주면 1명 공짜래요  쇼핑백 마저 이쁜 오늘도 구경 잘 했습니다']</t>
  </si>
  <si>
    <t>http://blog.naver.com/PostView.nhn?blogId=ohhankee&amp;logNo=221274796595&amp;redirect=Dlog&amp;widgetTypeCall=true&amp;directAccess=false</t>
  </si>
  <si>
    <t>(Léa) 늘 오래가자...</t>
  </si>
  <si>
    <t>[" 오늘은 분양정보를 소개해 드리려고해요 우미건설에서 6월에 오픈 예정인 우미린 디오션 인데요 아래에 설명과 정보를 통해 소개해드릴게요. 물치해변 큐알코드와 연락처를 통해 내용을 확인 하실 수도 있어요 홈페이지 링크는 맨아래에 첨부해드렸어요 분양정보 연락처 : 033-638-8700 양양 우미린 디오션은 세컨드하우스로 새롭게 주목받고 있는데요 세컨드 하우스는 일상에 지친 몸과 마음을 위해 휴양지등 인근에 마련하는 주택으로 주말이나 휴가를 이용해서 사용할 목적으로 하는 주택이며 2018년 평창 동계올림픽 개최를 앞두고 교통망이 확충되고 있는 강원도에 위치하고 있어서 더 각광을 받고 있다고 해요. 전국이 반나절 생활권으로 실현되고 있으며 교통망이 점차 확충 되고 있어서 더 새롭게 주목받고 있기도 하다고 해요. 양양 우미린 디오션은 속초를 생활권으로 인근에는 물치해수욕장과 물치천이 있고 유명관광지인 낙산사, 설악해맞이공원, 설악산 등이 있다고해요. 또한 단지의 동쪽으로는 동해 바다를 조망하고있으며 서쪽 방향으로는 설악산 조망이 가능하여 유명 관광지를 가까이 누릴 수 있고 사방이 괘적한 자연 환경으로서 세컨드 하우스의 가치가 더 높다고해요. 서울 양양고속도로 또한 양양 우미린 디오션 단지는 서울양양고속도로가 개통예정이며 동해고속도로 (설악)북양양IC 및 7번 국도와 인접하고 있어서 사통팔달 쾌속한 멀티교통망이 있다고 해요. 우미 건설은 주택품질 소비자만족도 평가에서 3년 연속 우수업체에 선 정된 업체이며 주택품질 소비자 만족도평가는 국토교통부가 주최하고 직접 살고 계신 입주민이 평가하는 국내최고 권위의 공정성과 객관성을 지닌 아파트 평가제도라고해요. 3년 연속 우수업체에 선정된 업체는 우미건설을 포함하여 삼성물산, 포스코건설 단 3개사라고해요. 또한 현재 분양중인 양양 우미린 디오션은 판상형 구조이며 남향위주 로 되어있고 모든 동에서 직접인근이 가능한 통학 지하주차장이 지어지고 주차공간도 30%이상 확장형으로 확보되어있다고해요. 인근 하나로마트 그리고 단지 인근에 생활 편의시설이용도 편리하게 위치하여있어서 쾌적한 주거환경과 우수한 교육환경, 생활인프라가 제공되며 (인근에 강현초등학교, 중학교, 보건지소, 농협하나로마트위치및 근린공원 어린이 공원등이 위치하여있음) 단지내에는 입주민들의 선호도가 높은 단지 헬스장, 택배나 등기를 운송자 없이 처리할 수 있는 무인택배시스템 등이 조성되어 있고 자녀들의 안전한 등하교와 통학차량을 기다리는 분들을 위해 맘스&amp;키즈 스테이션이 마련되어 있다고해요. 강현초등학교 사진 양양 우미린 디오션을 삼호 컨소시험과 우미건설, LH(한국토지주택공사)가 6월에 분양할 예정이며 맞통풍 구조등 특화설계로 지어지고 전용면적은 7584㎡으로 모두 190가구라고해요 그리고 강원도 양양군 강현면 양양물치강선지구 2블록에 들어서며 지하 1층지상 10층의 5개동 규모로 건설된다고해요. 물치항 더 궁금하시거나 분양 정보에 대해 자세히 알고 싶으시면 아래의 물지천 사진을 클릭 해주세요 관련 페이지로 이동해요. 물지천 사진 - 홈페이지 이동배너 이동하신 페이지에서는 아래와 같이 분양정보와 분양예정단지 현장입주정보, 스타일정보 고객센터를 확인하시고 E카달로그도 확인하실 수 있어요 문의전화는 033 638 8700 으로 연락해주시면 된다고해요 . 양양 우미린 홈페이지 실제로 지난 3월 서희건설이 분양한 '속초 서희 스타힐스'는 188가구 모집에 5442명이 몰리며 평균 28.8:1의 경쟁률을 기록하며 완판되었다고 하는데요 .특히 이곳에서는 40005000만원의 프리이엄이 형성된것으로 알려졌다고해요. 양양 IC 또한 교통망이 확충되고 있다고 말씀도 드렸었는데요. 서울 강일 IC에서 양양IC까지 90대면 이동이 가능한 오는 6월 30일 개통예정인 서울양양 고속도로가 개통되면 양양 우미린 디오션이 건설되는 지역의 세컨드 하우스에 대한 수요가 더 급증 할 것이라고 해요. 북양양IC -설악산 이렇게 수요가 급증하는 세컨드하우스 양양 우미린 디오션은 한국토지주택공사, 우미건설(주), (주)삼호 에서 시행되며 우미건설(주), (주)삼호에서 시공됩니다. 연면적은 27,390.35 ㎡ 이며 공동주택 용도입니다. 위치는 양양물치강선지구 2블록에 위치할 예정입니다. 모델 하우스는 6월 오픈예정 이라고 해요. 7번국도 사진 우미린 모델하우스의 위치는 맨위에 첨부해드린 약도와같으며 속초시 조양동 1111-1(건강보험공단 맞은편에 위치) 주소입니다. 가까운 곳에 이마트와 속초고속버스터미널이 위치하고 있습니다. 본 포스팅은 소정의 원고료를 지원받아 작성되었습니다. 양양고속 시외버스 터미널"]</t>
  </si>
  <si>
    <t>http://blog.naver.com/PostView.nhn?blogId=eunso44&amp;logNo=221032253645&amp;redirect=Dlog&amp;widgetTypeCall=true&amp;directAccess=false</t>
  </si>
  <si>
    <t>[" 물치 비치마켓 일단  강릉 문방구에서 데려온 스마일꽃 세송이  출발 전 하겐다즈 클리어 물치항 물치는 항구다 요 안에는 거의 만차라 위에 주차장에 주차하고 내려왔다 조화로운 한 폭의 그림   많은 상점을 기웃기웃 직진 상점 : 마음이 동해 모빌 너무 예뻐요 못사와서 죄송염  화해한 구리들  흐드러지다 마스코트  날아올라 지난 겨울에 진짜 먹고싶었었는데 봄날 이곳에서 맛보게 됨 감덩 엄빠와 새벽 그 남자의 치즈가게 (feat. 요거트) 시식용 한컵 맛보고 반해서 냉큼 500ml 하나 사왔다 지나칠수없던 함스베이커리, 이탈리안 고로케 결국 못먹음  지난 주말 다녀온 물치 비치마켓  황사야 물렀거라  요즘은 정보 얻기가 쉬워서 그런지 사람도 많았다. 뭔가 신기  먹고싶고, 사고싶은것도 많았는데 힣 안녕요  물치항 물치비치마켓 양양 국화빵 그남자의치즈가게 함스베이커리 강릉문방구 스마일꽂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</si>
  <si>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http://blog.naver.com/PostView.nhn?blogId=x0love0z&amp;logNo=221255927560&amp;redirect=Dlog&amp;widgetTypeCall=true&amp;directAccess=false</t>
  </si>
  <si>
    <t>Between The Bar</t>
  </si>
  <si>
    <t>[" 속초 가볼만한곳 양양 물치항 물치비치마켓 방문 후기 지난 주말 강릉 여행갔다가 7번국도로 해안드라이브하며 속초로 올라가던 길에 우연히 지나다가 급 방문했던 속초 가볼만한곳 양양 물치항 물치비치마켓 이에요 양양이긴한데 속초랑 붙어있어요 여기서 속초 대포항 무지 금방이더라구요 제 예상보다 규모가 컸고 아기자기한 소품 구경하는 재미가 쏠쏠했던 속초 가볼만한곳 양양 물치항 물치비치마켓 이랍니다 속초 가볼만한곳 양양 물치항 물치비치마켓 소품을 비롯 먹거리들도 제법 있었고 별것아닌거같지만 테이블마저도 아기자기 느낌있게 꾸며놓으니 앉아서 맛난거 먹으며 바다경치보면서 쉬다 가고 싶다는 기분이 절로 들더군여. 속초로 가는 이유는 단 하나 만석닭강정을 위해서였으므로 속초 가볼만한곳 양양 물치항 물치비치마켓 에서는 안타깝지만 치즈핫도그 하나로 기분을 내보았지요 그리고는 속초 시장에서는 언제나처럼 늘 먹던걸로 () 주문 후 강릉여행 속초여행으로부터 돌아왔어요 언제 또 하는진 모르겠지만 강릉 여행, 속초 여행 하실분들 미리 이런 강릉마켓 행사정보 확인하시고 가시면 좋을 것 같아요 이상 속초 가볼만한곳 양양 물치항 물치비치마켓 방문후기였습니다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</si>
  <si>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http://blog.naver.com/PostView.nhn?blogId=between205&amp;logNo=221278481018&amp;redirect=Dlog&amp;widgetTypeCall=true&amp;directAccess=false</t>
  </si>
  <si>
    <t>[' 양양 7번 국도는 많은 구간이 바다를 볼 수 있습니다. 물치항은 양양군의 북쪽 끝에 위치한 항구로 지역특산물인 송이(버섯)를 형상화 한 송이버섯 등대가 있는 항구 입니다. 더욱이 많은 분들이 등대 사이로 떠오르는 일출을 담기 위해 찾아주시는 곳 입니다. 춘분 ( 春分 )이 지났지만, 아침 공기는 아직 차갑기만 합니다. 열정적인 선생님 무엇을 또 알려주시고 계신지 아직 사진을 잘 담지는 못하지만, 많은 것을 경험하게 해 주시고, 가르쳐 주시고. 늘 감사한 마음입니다. 항로의 위치,선위를 확인할 수 있게 해주거나 항만의 소재, 항구 등을 알리기 위하여 설치된 등대. 카메라 A/S 보낸 저는 뒤에서 혼자 신이 났습니다. 사진을 잘 담으시는 분들. (노력+열정+노력+열정→→→→) 정말 존경스럽습니다. 물치항의 일출을 보러 갔다가 만난 분 들 덕분에... 웃음과 감사함으로 하루를 시작해 봅니다.']</t>
  </si>
  <si>
    <t>http://blog.naver.com/PostView.nhn?blogId=kbsmbcsbs272&amp;logNo=220965344071&amp;redirect=Dlog&amp;widgetTypeCall=true&amp;directAccess=false</t>
  </si>
  <si>
    <t>['  이곳은 생긴지 얼마안된곳이다(내짐작)  속초에서 양양가는다리 건너면 바로 보이는곳  이다  주차장 이있으니 저처럼 산책삼아 걸었다가  다리아퍼 둑는줄알았다    멀리서 (속초에서 양양쪽으로) 볼때  요런  풍경이다   저기서 사진찍는것도 좋을텐데   풍경만있네요     저기앉아서 커피한잔   마실분  손       오바다 좋다  같이 보면서 음악도 듣고    나오는길에  한컷더     멀리서 볼때       다른 조각상들        황금 연어  조각상     위에 올라가서 바로본풍경       시원한 바다     바로 아래를 볼때 보이는 바다        속초 쪽으로 볼때 풍경   하트  당     밑에도 보인다     하트  .. 저기서 사진을 같이 찍으면 딱인데   음내가사진을 잘 못찍은듯  급해서 빨리 찍다보니깐    저기같이 앉아서 바다보고 싶당   가족단위로 놀러오는분들도 있고요  연인들이 오는분도 있고요  참고삼아 밤풍경 이뻐요  조명이 너무 이쁜데 찍을 시간이 안되네요  1월1일에 사람 많을것 같네요  속초 해맞이 공원이랑 산책로 연결되어  있어서 같이 보기좋은데요  차 갖고 가세요  해맞이 공원 다돌고 저기까지 걸으니깐  너무 힘드네요  바로옆에   횟집도 있어요  야경 사진추가했어요  추가하는데 시간이 오래걸렸네요 야간 데이트도 분위기 있을듯  낚시 하러오시는 분들도 좀 있네요     속초에서물치 들어갈때 보이는 모습     반대로 물치에서 속초갈때보이는 모습   급하게찍는냐고 살짝 삐딱하네요  근처에 회집도있으니  많이들 놀러오세요    속초 물치공원연어황금연어공원양양풍경산책바다해뜨는날양양 사진찍기좋은곳 양양산책']</t>
  </si>
  <si>
    <t>http://blog.naver.com/PostView.nhn?blogId=purewater75&amp;logNo=221481678220&amp;redirect=Dlog&amp;widgetTypeCall=true&amp;directAccess=false</t>
  </si>
  <si>
    <t>자유 평화 사랑</t>
  </si>
  <si>
    <t>[' 지금 포스팅하는 사진은 지난8월18일 속초의 대포항에 갔다가 돌아오는 길에  물치해수욕장에 들려서 서핑마니아들의 모습을 찍은 사진인데 파도가 너무 쎈데다가 늦은 오후라서 원하는 멋진 사진을 찍을 수가 없었습니다.']</t>
  </si>
  <si>
    <t>http://blog.naver.com/PostView.nhn?blogId=ufo5405&amp;logNo=221351004079&amp;redirect=Dlog&amp;widgetTypeCall=true&amp;directAccess=false</t>
  </si>
  <si>
    <t>*하고잽이 일상*</t>
  </si>
  <si>
    <t>[' [카카오맵] 강원 양양군 강현면 물치리 68-1 | 동해대로 3549-1  http://kko.to/cM5NA2jo 카카오맵 당신을 좋은 곳으로 안내 할 지도 kko.to [카카오맵] 강원 양양군 강현면 물치리 68-1 | 동해대로 3549-1  http://kko.to/cM5NA2jo     속초와서 입맛맞는 순대국     소주한잔 같이해야      국물 진하고 오소리 많은게 쵝오임요      한잔 하시죵   양양순대국밥 물치항 소주한잔']</t>
  </si>
  <si>
    <t>http://blog.naver.com/PostView.nhn?blogId=ung2626&amp;logNo=221707926233&amp;redirect=Dlog&amp;widgetTypeCall=true&amp;directAccess=false</t>
  </si>
  <si>
    <t>[' 2018.07.30 허니서프, 양양, 물치해변 (1) 서핑 시작 날짜도 잊지않음 밀린 포스팅이면 종종 아 이때 사진이 언제였지 싶을때있는데.. 우리 넷이 놀고온건 2년만이라서  HOW I FORGET  홀리몰리 나는 아니구 친구들만 서핑했다. 나는 발목이 좀 안좋아서 못하겠어가꼬.. 같이 놀러가기만 근데 이날 파도가 쌔서 좀 강습시간을 뒤로 미루고있었다. 그럼 시간을 미루는 동안 바다에서 좀 놀아볼까,,, 초반엔.. 야 어떻게 들어가1 너 먼저들어가 (발만 담그기) 물치해변, 20180730 (하나.. 둘 들어오는 아이들) 이때부터 내가 애들보다 더 바다쪽에 들어가있다. 그리고 친구 필카로 사진도 몇장 남기구 친구 필카로 찰칵찰칵물치해변 20180730 아 쑥쓰러워 어떻게 비키니만 입고 들어가 (비키니 출발하기 2일전 구매) 바다에 들어감 곧,,, 목만 내놓은체 즐거운 한때를 보낸 바다생물샷  즐거웡, 물치해변 그래도 내내 들어가 있던건 니다 나왔다 들어갔다 했다 빨리 애들 서핑하는거 구경하고싶은데 파도가 너무 쌔서  다들 기둘기둘 아래 사진은 우연히 찍힌거 같은데 뭔가 좋아서 업로드  뱃살,, 옆구리살 어쩔꺼지  웃긴사진이 하염없이 많은데 올리기가 그렇다  친구들과 나만 간직해야지 꼭 타투를 찍겠다며 친구들과 누가 내 머리카락 좀 정리해주지그랬어..히히 웬 해먹하나가 물치해변에.... 그래도 즐거웡   허니서프 &amp; 물치해변 이제 포스팅을 시작해볼까']</t>
  </si>
  <si>
    <t>http://blog.naver.com/PostView.nhn?blogId=skyfall20&amp;logNo=221367028201&amp;redirect=Dlog&amp;widgetTypeCall=true&amp;directAccess=false</t>
  </si>
  <si>
    <t>baul21님의 블로그(...</t>
  </si>
  <si>
    <t>[' 자연산활어회 강윈도 양양군 물치회집단지내 30여개 회집 가운데. 가장으뜸인 해숙이네 회집 투박한 허스키 목소리에 거침없이 주는 후덕한 인심에 피로가 싹 가신다. 살아퍼득이는 활어가 춤을춘다 매운탕 엄청양이 많은데 만윈도 아니다. 매운탕에 무슨 가루를 넣어주면 맛이 대박이다. 회를 먹고먹고 또먹어도. 남으니 후덕한 주인장. 물회 한그릇에 남은 회를 탈탈 털어 넣고 얼음동동 띄워서 한사발. 쭈욱 뼈속까지 시원타 맛있게  배터지도록 먹어도 값이. 저렴하다 여긴 강원도 양양 물치항이래요']</t>
  </si>
  <si>
    <t>http://blog.naver.com/PostView.nhn?blogId=baul21&amp;logNo=221282547409&amp;redirect=Dlog&amp;widgetTypeCall=true&amp;directAccess=false</t>
  </si>
  <si>
    <t>요리이모네</t>
  </si>
  <si>
    <t>["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매월 둘째주 주말에만 열리는 물치항 리버마켓, 비치마켓 설레는 맘으로 현금안고 떠난 여정 뭐지..이 적막함은... 요리이모가 간 8월에는 후진항, 설악해수욕장에서했어요 설레는마음으로 입장- 신토불이 농산물들 이런데오면 자꿔 뭐가사고픔 물욕 오져따리 악세사리종류도 있고, 도자기도있고 핸드메이드 상품들이 그득그득 한바퀴를 돌고, 이제는 쇼핑을 해볼까나 강원도에서 제주도 손수건사긔  천연염색 손수건 3장 마넌 같은 디자인 깔별로 쟁이기  제일 기대하고갔던 곳은 마음이 동해 조개붙은 삔 사고팠는데 매진.. 그래서 미니거울 하나 겟-챠 부각을 한입맛봤는데..바삭.. 2봉지세트 구입 한 봉지 하루만에 클리어  진짜 맛있으니 꼭 맛보세욤 도자기만드는 체험도할수있고 음식, 그리고 사서 먹을자리가있어요 근데 우린 배가 너무 고파서 식당을 가기로.. 배안고플때가서 간식으로 먹기 좋은 메뉴들 핫한 카카오페이 대형 라이언도 있어요 sns에 올리면 귀여운 라이언부채 주고, 카카오페이로 결제하면 시원한 생수도 주고있어요 :&gt; 시원할때 또 가고픈데 내겐 너무 먼 양양...... 설악해수욕장 강원도 양양군 강현면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13491555&amp;quot;,&amp;quot;latitude&amp;quot;:&amp;quot;38.1299458&amp;quot;,&amp;quot;markerLatitude&amp;quot;:&amp;quot;38.1299458&amp;quot;,&amp;quot;markerLongitude&amp;quot;:&amp;quot;128.6233416&amp;quot;,&amp;quot;title&amp;quot;:&amp;quot;설악해수욕장&amp;quot;,&amp;quot;longitude&amp;quot;:&amp;quot;128.6233416&amp;quot;}&gt;지도보기&lt;/a&gt; 후진항 강원도 양양군 강현면 용호리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37781651&amp;quot;,&amp;quot;latitude&amp;quot;:&amp;quot;38.1320892&amp;quot;,&amp;quot;markerLatitude&amp;quot;:&amp;quot;38.1320892&amp;quot;,&amp;quot;markerLongitude&amp;quot;:&amp;quot;128.6250344&amp;quot;,&amp;quot;title&amp;quot;:&amp;quot;후진항&amp;quot;,&amp;quot;longitude&amp;quot;:&amp;quot;128.6250344&amp;quot;}&gt;지도보기&lt;/a&gt;"]</t>
  </si>
  <si>
    <t>http://blog.naver.com/PostView.nhn?blogId=ansh4135&amp;logNo=221352261904&amp;redirect=Dlog&amp;widgetTypeCall=true&amp;directAccess=false</t>
  </si>
  <si>
    <t>[' 양양강선리토지매매, 물치천인근토지, 양양전원주택지 ▶위치 : 양양군 강현면 강선리 0-0외 1필지 ▶면적 : 대1***(363평), 전1**(48평) ▶용도 : 도시지역, 자연녹지지역 ▶매가 : 평당200만 인근에 우미린 아파트가 입주중에 있습니다.(19.4월 업로드) 아파트 주변으로 분양한 택지가 평당300정도에 거래되고 있습니다. 23층 높이에서는 물치천을 따라 바다가 보일거 같습니다.']</t>
  </si>
  <si>
    <t>http://blog.naver.com/PostView.nhn?blogId=garugoge&amp;logNo=221319909694&amp;redirect=Dlog&amp;widgetTypeCall=true&amp;directAccess=false</t>
  </si>
  <si>
    <t># 인생의 쉼표</t>
  </si>
  <si>
    <t>[' 안녕하세요 이웃님들 요즘 계속 신경쓰이는 일이 있어서 답답햇는데 어제 야간에 강원도에 바람쐬러 왓어요 여긴 양양 물치해수욕장입니다 오랜만에 바다보니까 좋네요.. 올해 1월 1일에 해돋이보러 왔던곳인데 그때랑 지금은 또 다르게 보이네요 바다오면 항상 컵에 그 모래사장 모래랑 조개껍질 몇 개 넣어서 담아가는데 오늘도 빠트릴순없죵 미리 컵 챙겨오는센스 모두들 즐거운 주말되세요']</t>
  </si>
  <si>
    <t>http://blog.naver.com/PostView.nhn?blogId=lovestory1102&amp;logNo=221225894460&amp;redirect=Dlog&amp;widgetTypeCall=true&amp;directAccess=false</t>
  </si>
  <si>
    <t>아쿠아마린♡ : 행복...</t>
  </si>
  <si>
    <t>[' [09.24 결혼 2주년] 2018.09.229.26 추석연휴 / 결혼기념일 9/22 토 추석 연휴 시작. 아버님과 갈산동에 있는 이천한우에서 외식. 꽃새우가 없어 아쉬웠지만 꽃등심도 굿 오랜만에 한우 맛있다... 9/23 일 푹 자고 일어나 일산 갈 준비. 오후 4시 출발. 차 하나도 안 막히고 도착 미니 수족관. 울 엄마를 위한 잰님의 서프라이즈 생신 선물 수족관 가서 미니 수족관과 여과기 기타 등등 + 열대어 11마리 구입. 울 엄마- 전에 키우던 애들이 죽어서 좀 무섭다 하더니... 이젠 나보다 이놈들만 쳐다 보심... 잰님 고맙소 수족관 설치하고 저녁 먹으러 집 근처 갈비집에서 소갈비 진심... 맛있음.. 입에서 살살 녹음 풍동 훈장골 추천 맛난 저녁 먹고, 집으로 돌아오는 길 알밤 막걸리 한병 사서... 집서 간단히 2차  9/24 월 추석 + 우리의 결혼 기념일 아침 일찍 일어나 차례 지내기. 아침식사 간단히 끝내고 여주으로 오전 10시 일산 -&gt;여주 약 3시간 소요. 평소 연휴때보다 차 덜 막혔음. 오후 1시 넘어 여주 집에 도착 후 편안한 옷으로 갈아입고 바로 강원도로 고고씽 결혼기념일이니깐.. 드라이브 겸 바다 구경 씽씽 고속도로를 달린다 차는 많았지만 하나도 안 막혔음 2시간 30분만에 양양 하조대 해변 도착 양양 하조대 하조대 해변은 작지만 해변 옆에 있는 등대로 가면 뷰가 예술. 둘이 기념 사진도 찍고 소소부부 해가 저물어간다. 서둘러 속초 물치해변으로 이동. (하조대 해변 -&gt; 물치 해변까지 약 20분 소요) 물치해변에서 물치해변 옆이 물치항 물치해변에 주차 후 물치항으로 회 먹으러 물치항/영만네 물치항 단골집 둘이 먹기에 좋은 회로 알아서 주심 무엇인지 나는.. 기억이 나지 않아.. 그냥 맛있게 먹을 줄 만.. 2년동안 수고했어 한마디 후 짠 매운탕에 라면은 필수. 아.....  진짜.... 너무 맛있잖아... 회를 먹으며 바라보는 풍경. 먹방 끝내고 물치항 근처에 있는 노래방으로;; 둘이서 신나게 열창 후... 차에서 잠시 쉰다는것이 4시간을 뻗었음;;; 새벽1시 넘어 여주로 고고 이렇게 우리의 2주년 자축 다음 날 연포탕으로 몸보신 연휴 마지막 날 저녁 은 어머님과 한정식을 먹고, 둘이서 간단히 막걸리 한 잔 먹을 게 없다고 했더니 슈퍼에서 떡볶이 사 와서 만들어 주었음 기존 양념에 잰님이 추가로 더 만들어서 매콤하게 만들었음 남편 고맙소 남편 하는 일 잘 되길 기도하며 오늘 포스팅 마무리']</t>
  </si>
  <si>
    <t>http://blog.naver.com/PostView.nhn?blogId=youngmi9923&amp;logNo=221376304693&amp;redirect=Dlog&amp;widgetTypeCall=true&amp;directAccess=false</t>
  </si>
  <si>
    <t>라비의 기록</t>
  </si>
  <si>
    <t>['  강원도 여행 리뷰를 쓰다 보니까 정말 별로 한 것 없이 다녀온 느낌   둘쨋날은 숙소에서 저는 혼자 늘어지게 자고 엄마 혼자 일어나서 숙소 앞 물치 해변에서 해돋이를 보고 오셨네요   야무지게 사진까지 찍어오신 엄마 일어나서 짐을 챙겨서 숙소에서 15분정도 거리에 위치한 양양 낙산사로 향했어요   학다리 어무이.. 뭐가 그리 급한지 항상 앞장 서서 가십니다  종합 안내도입니다 생각보다 굉장히 큰 양양 낙산사 천천히 다 둘러보고 나오니 2시간 정도가 소요 입장료는 성인기준 1인당 3천원       꿈이 이루어지는 길을 지나면 해수관음상이 나옵니다  해수관음상 옆으로 만원정도 주고 촛불을 피울 수 있는 것 같던데 할까말까 하다가 안했습니당   낙산사에 불이 났었는데 홍련암만 안탔다고 하더라구요  홍련암쪽으로 바다가 쫘악 펼쳐져 있어서 정말 멋진 경치를 감상하실 수 있습니다 포스팅을 하다보니 낙산사 사진 뿐인데  생각보다 볼거리가 많아서 양양에 오신다면 한번 들려보시는걸 추천드립니다  나오시는 길목에 차를 한잔하시거나 기념품도 구매하실 수 있구요  사실 강원도 여행가기전에는 테라로사도 가보고 여기저기 가보려고 했는데 제가 피곤해서.......... 별로 한게 없네요   개인적으로 저는 이런 여행을 추구합니다  그럼 오늘의 포스팅은 여기까지입니다 읽어주셔서 감사해요       낙산사홍련암 강원도 양양군 강현면 전진리 낙산사 강원도 양양군 강현면 낙산사로 100']</t>
  </si>
  <si>
    <t>http://blog.naver.com/PostView.nhn?blogId=nmonmo91&amp;logNo=221450385650&amp;redirect=Dlog&amp;widgetTypeCall=true&amp;directAccess=false</t>
  </si>
  <si>
    <t>[" 소확행, 작지만 확실한 행복 트렌드 코리아 2018 물치항에서 열리고 있는 물치항의 비치 마켓을 다녀왔습니다. 물치항은 회 센터도 있습니다. 12월 초순에는 도루묵 축제도 열렸던 곳입니다. 요즈음 동해안의 제철 생선으로 도루묵이 많이 나오는 시기입니다. 겨울 동해안 여행에서 도루묵 요리를 드셔보세요. 물치항에서 비치 마켓이 열린다고 하여 블로그 지기가 다녀왔습니다. 프리마켓을 경주 근무시 진행했던 적이 있어서 겸사겸사 다녀왔습니다. 눈 내린 물치항도 예쁘고 추운 날 아직도 서핑을 하시는 분들이 있죠. 일출도 너무나 황홀한 곳이죠. 강원도 겨울여행으로 물치항 적어보세요. 예쁜 공예품도 담아봅니다. 물치항이 여러 가지로 활성화되기를 바라면서 더 많은 분들이 찾으셨으면 좋겠습니다. 크리스마스가 다가오니 카드와 트리 만들기 체험장도 있습니다. 양양 쏠비치에서도 크리스마스 체험행사가 있을 예정입니다. 강원도 양양에는 벌꿀이 유명한 곳입니다. 지역의 특산품도 판매가 되고 있네요. 양양 한과가 유명합니다. 겨울이면 할머니가 만들어주시던 추억이 생각났습니다. 양양군에 귀농귀촌 한 분들의 농산물 코너도 인기가 있습니다. 효소 약용버섯과 꽃 차입니다. 12 띠 동물의 조각품도 매우 인기가 있더군요. 물치항 공영 주차장 강원도 양양군 강현면 동해대로 3594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147566748&amp;quot;,&amp;quot;latitude&amp;quot;:&amp;quot;38.1564217&amp;quot;,&amp;quot;markerLatitude&amp;quot;:&amp;quot;38.1564217&amp;quot;,&amp;quot;markerLongitude&amp;quot;:&amp;quot;128.6097475&amp;quot;,&amp;quot;title&amp;quot;:&amp;quot;물치항 공영 주차장&amp;quot;,&amp;quot;longitude&amp;quot;:&amp;quot;128.6097475&amp;quot;}&gt;지도보기&lt;/a&gt; 양양 쏠비치 해변입니다. 양양 쏠비치 아쿠아월드의 실외 존입니다. 물이 따뜻한 물이라 바다를 보면서 겨울을 보내기에는 정말 좋습니다. 추운 겨울날 어린이들과 함께 가볼 만한 곳으로 양양 쏠비치 아쿠아월드를 추천합니다. 양양 쏠비치에서는 각 업자마다 소소하게 크리스마스트리를 준비했습니다. 센트로 동의 크리스마스트리입니다. 양양 쏠비치 호텔의 1층에 위치한 엘비노의 트리입니다. 한식당 송이에서 새롭게 준비한 명인 밥상입니다. 양양 쏠비치 한식당에는 한식 명인이 준비한 명인 밥상이 있습니다. 석식 뷔페 엘꼬시네로앞에 위치한 한식당에서 명인 밥상으로 맛있는 식사시간 가져보세요. 양양 쏠비치에 오셨다면 식사 후 베누스 광장에서 야경과 함께 인생 샷을 담아보세요. 날씨는 춥지만 마음만은 따뜻한 겨울 보내시기에는 양양 쏠비치가 좋습니다. 쏠비치호텔&amp;리조트더몰 강원도 양양군 손양면 선사유적로 678 대명쏠비치호텔&amp;리조트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33891199&amp;quot;,&amp;quot;latitude&amp;quot;:&amp;quot;38.087444&amp;quot;,&amp;quot;markerLatitude&amp;quot;:&amp;quot;38.087444&amp;quot;,&amp;quot;markerLongitude&amp;quot;:&amp;quot;128.66617&amp;quot;,&amp;quot;title&amp;quot;:&amp;quot;쏠비치호텔&amp;amp;amp;리조트더몰&amp;quot;,&amp;quot;longitude&amp;quot;:&amp;quot;128.66617&amp;quot;}&gt;지도보기&lt;/a&gt; 소확행의 핵심은 '사소한 일상을 소중하게 여기는 마음'이다. 작지만 결코 가치 없지 않은 소시민의 삶이 새삼 관심의 대상이 되고 있다. 소확행에 담겨 있는 의미는 '작은', '사소한', '일상', '보통', '평범' 일 것이다. 김난도 외&lt; 트렌드 코리아 2018 &gt; 중에서"]</t>
  </si>
  <si>
    <t>http://blog.naver.com/PostView.nhn?blogId=ssol2007&amp;logNo=221159333634&amp;redirect=Dlog&amp;widgetTypeCall=true&amp;directAccess=false</t>
  </si>
  <si>
    <t>The Jenius Story</t>
  </si>
  <si>
    <t>[' 속초맛집 양양맛집 물치해수욕장 맛집 산호정 콩국수 날씨는 푹푹찌고 뜨겁고 입맛도 없고.. (사실 너무 잘먹어서 입맛이 없는게 맞는 건가 싶긴 하지만...;;;) 암튼.. 뭐... 이럴때는 뭐다 시원한 냉면 또는 콩국수 그래서 지역주민에게 콩국수 맛집을 섭외한 결과 당첨된 속초맛집 양양맛집 물치해수욕장 맛집 산호정 콩국수 산호정 강원도 양양군 강현면 물치천로 169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33914834&amp;quot;,&amp;quot;latitude&amp;quot;:&amp;quot;38.1479235&amp;quot;,&amp;quot;markerLatitude&amp;quot;:&amp;quot;38.1479235&amp;quot;,&amp;quot;markerLongitude&amp;quot;:&amp;quot;128.5910378&amp;quot;,&amp;quot;title&amp;quot;:&amp;quot;산호정&amp;quot;,&amp;quot;longitude&amp;quot;:&amp;quot;128.5910378&amp;quot;}&gt;지도보기&lt;/a&gt; 군부대 앞쪽에 단층건물로 위치해 있는 산호정 건물 앞쪽으로 주차공간도 넉넉하니 자동차 편하게 이용 하시고.. 속초맛집 양양맛집 물치해수욕장 맛집 산호정의 메뉴들 콩국수 외에도 다양한 메뉴들이 있으니 확인하시고 취향껏 골라 드시길.. 오리주물럭 드시는분들도 몇분 있는거 보니.. 오리주물럭도 맛있는 모양 사장님 내외분이 운영하고 있는듯한 속초맛집 양양맛집 물치해수욕장 맛집 산호정 모자라는 것들 알뜰살뜰 챙겨주시고 넉넉한 인심 느낄 수 있는 속초맛집 양양맛집 물치해수욕장 맛집 산호정 속초맛집 양양맛집 물치해수욕장 맛집 산호정의 콩국수도 맛있지만 특히나 이 반찬들이 너무나 맛있어서 정말 계속  몇번을 더 달라고 했는지.. 죄송합니다..&gt;&lt; 드디어 주인공인 콩국수 등장 너무나 진하고 고소한 비주얼 뿜뿜 속초맛집 양양맛집 물치해수욕장 맛집 산호정의 콩국수는 국내산 서리태콩만을 사용한다고 함 그럼 어디 한번 전투적으로 먹어 보실까나 면발은 쫄깃쫄깃한 중면을 사용 역시 콩국수는 중면이지.. 난 소면보다 중면이 좋더라 식감도 더 쫄깃쫄깃 탱글탱글 면도 어쩜 이렇게 알맞게 잘 삶으셨는지..&gt;&lt; 국물 진한거 보이나요 국물도 탱글탱글한듯한.. 숟가락 위에 이렇게 몽글몽글 탄력이 생길듯한 점도를 자랑하는 속초맛집 양양맛집 물치해수욕장 맛집 산호정 콩국수 정말 고소하고 진한맛이 굿굿 서핑 후 이렇게 단체로 방문했는데.. 다들 감탄 감탄하며 폭풍흡입 올 여름 서핑은 양양 허니서프 콩국수는 속초맛집 양양맛집 물치해수욕장 맛집 산호정 콩국수']</t>
  </si>
  <si>
    <t>http://blog.naver.com/PostView.nhn?blogId=jihye1805&amp;logNo=221056301705&amp;redirect=Dlog&amp;widgetTypeCall=true&amp;directAccess=false</t>
  </si>
  <si>
    <t>[' 기사문 여기서 보면 조아보이지만 롱보드타기에는 길이 죽도도 한분도 없내요 물치가 역시 파도 뒤집어지는 날엔 그나마 괜춘하내요 화욜 오전이 조앗는데 파도찾다 시간이  이사진은 수욜이내요 화욜 물치에서 잠수만 엄청햇내요  일찍탈껄 아침엔 깨끗햇는데  화욜 비와눈까지 바람이 따뜻하게 밥2공기 뚝딱햇내요  월욜은 기사문에서 연습하고 화욜오후 물치에서 잠수만 수욜은 동생이 도착에서 물치에서 닥치고 패들 서핑을  겨울에 더욱더 열운해 잘타는 그날까지 패들을 하겟노라 하고 집으로 귀가햇내요 쮸p.t 전진하라 얼어죽어도']</t>
  </si>
  <si>
    <t>http://blog.naver.com/PostView.nhn?blogId=jjh6834&amp;logNo=220870147813&amp;redirect=Dlog&amp;widgetTypeCall=true&amp;directAccess=false</t>
  </si>
  <si>
    <t>Blooming Rebecca</t>
  </si>
  <si>
    <t>[' 속초서핑강습 물치해변에 위치한 허니서프에 다녀왔어요 바로 물치해변 앞쪽에 가까이에 위치해 찾아가기 쉬웠답니다 속초 양양 물치해변에 따악 한곳 있는 서핑강습허니서프 허니서프의 마스코트 꿀이 귀염귀염 꿀떨어져요 허니서프 내부와 훈훈한 강사님 저희는 12시에 서핑강습 예약을 하고 방문했어요 입문강습을 예약했는데요 강습비용은 보드와 슈트렌탈 샤워포함 팔만원 강습은 1시간30분에서 두시간정도이며 자유서핑을 쭈우욱 할 수 있답니다 조기 보이는 문으로 들어가면 화장실과 탈의실 게스트하우스가 있어요 남편은 슈트를 갈아 입고 얼굴에 선크림을 치덕치덕 요기는 게스트 하우스 방 모습이랍니다 요날은 저희와 다른 두분이 함께 강습을 받았는데요 바다로 나가기전 주의사항을 알려주시더라고요 두둥 강의하시는 허니서프 남자 사장님이셔요 여자사장님과 남자사장님 두분계시는데 부부시더라구요 속초 양양에서 두분 참 멋지게 사시는 듯 해요 설명을 듣고 물치해변으로 이동 물치해변에서도 열열강의 중인 사장님과 시범을 보여 주시는 강사님 짝짝짝 경험이 많으시다 보니 이런사례 저런사례 이야기 해주시며 요목조목 설명 잘해주시더라구요 자세 설명 시간 기본기를  탄탄 기본기와 서핑에 대한 에티켓부터 다양한 지식을 배울 수 있어 참 좋았어요 대충 배우는게 아니라 서핑에 관심이 있는분 서핑을 제대로 시작하려면 꼬옥 필요한 시간이라고 생각했답니다 마음 같아서는 빨리 물에 들어가서 서핑을 하고 싶겠지만 모든지 기초가 탄탄해야 겠죠 허니서프 강사님들 서핑강습 참 꼼꼼하게 알려주시더라구요 자세가 참 중요한데 참 마음같지 않아 찹찹 자세를 고쳐주시고 여러번 연습 끝에 드디어 입수 동생이랍니다 저는 아이와 함께 물치해변에 앉아 서핑강습을 보았죠 아이와 함께여서 서핑강습을 받지 못해 아쉬웠답니다 몇번의 실패 끝에 짜잔 아직 자세가 어색어색 그래도 보드위에 짜잔 속초 양양 물치해변에 서핑샵이 하니서프 한곳 뿐이여서 좋더라구요 운동신경 좋은 동생 올 속초 양양에서 서핑의 매력에 포옥 빠졌답니다 저희 남편도 몇번 서기를 성공하더니 신나셨답니다 그렇게 속초 양양 물치해변을 몇십번을 왔다갔다 파도를 탄 뒤 서핑자유강습시간 마음껏 탈 수 있지만 체력이 저질이여서 힘들어 하더라구요 서핑 더 타고 싶어도 체력이 안돼 더 못타겠다며 기브 업 아쉬워하는 동생 딸내미도 아빠와 이모 서핑하는 모습을 보더니 올라가서 포즈를 취하더라구요 그렇게 속초 양양에서 서핑으로 하얗게 불태우고 왔답니다 물놀이 후 강원도 속초까지 왔으니 회를 먹으려고 했지만 서핑 후 다들 고기를 찾더라구요 역시 물 놀이 후는 고기 허니서프 사장님께 속초 고기맛집 정보를 얻어 정신없이 출발 했어요 아 그집 정맛 맛집이었어요 서핑 후 여자 사장님이 직접 만드신 팔찌 구입하려고 했는데 정신없어 그것도 못사고 왔답니다 주르륵 물 놀이 후 배고픈 어린이1명에 배고픈 어른3명이 함께하면 정신를 못차리겠더라구요 강원도 속초 양양 날도 좋고 사람도 좋고 참 좋았던 허니서프 잘 다녀왔어요 [허니서프 - HOME] 속초에서 가까운 양양 물치해변,언제나 달달한 허니서프 honeysurf.modoo.at']</t>
  </si>
  <si>
    <t>http://blog.naver.com/PostView.nhn?blogId=lovehaku&amp;logNo=221298333335&amp;redirect=Dlog&amp;widgetTypeCall=true&amp;directAccess=false</t>
  </si>
  <si>
    <t>블루망고</t>
  </si>
  <si>
    <t>http://blog.naver.com/PostList.nhn?blogId=bluemango&amp;widgetTypeCall=true&amp;directAccess=true</t>
  </si>
  <si>
    <t>[' 속초 함스베이커리 / 물치 함스베이커리 / 속초 빵집/ 양양 빵집 며칠전에 못보던게 생겼어요 이동네에 빵집 속초에서 양양으로 나가다 보면 물치가 있는데 물치에 생겼어요 이 동네에 의외로 갈비집, 치킨, 피자, 농협 까지 약국도 엄청많아요 (시외 지역 뭐 그거라서 약사의 임의처방이 가능해서 그렇데요) 과행사따위 몰라서 뜬금없이 체육대회로 인한 휴강. 아침에 일찍학교갔다가 다시 컴백했어요. 야부를 냉큼 만나서 돌아왔어요. 들어오면서 들린 요 빵집 아침 아홉시라서..  빵이 없었어요 그나마 한개 건져서 구매 겉에 견과류가 바삭 달다구리해요 한입 두입 베어물면 찰떡이 쫘악 만원이상 샀더니 계란작은알 10개짜리를 선물로 받았어요. 간판에 있듯이 쌀로만 만든  춘빵  이 이 집 핫아이템 이래요 다음에 먹어봐야겠어요']</t>
  </si>
  <si>
    <t>http://blog.naver.com/PostView.nhn?blogId=suksuk444&amp;logNo=220714121262&amp;redirect=Dlog&amp;widgetTypeCall=true&amp;directAccess=false</t>
  </si>
  <si>
    <t>[' 블로그에 올리시는 일출사진들을 보면서, 열정의 부러움을 가져 봅니다. 양양택시 개인콜센타 (033)671-1199/672-1199/673-1199 물치를 가려고 마음먹었는데.. 너무 이른 시간에 아침을 맞이합니다. 음 아주 오랜만에 드라마 한 편을 시청. 다음 이야기가 기대되어.. 재생 재생 일출 시간을 알고 있었는데. 늦었다..... 해는 해변가에 사진을 담고 계시는 분. 혹시나 아는 언니일까 하는 마음에 다가가 보지만... 처음 뵙는 분입니다. 반성.... 반성... 열정을 가지고 계시는 분들. 존경스럽습니다. 아쉬움을 뒤로 하고. 양양으로 돌아옵니다. 회원님 어디 다녀오시는 길이신지요.. 반가워라.. 신문에 공공 비정규직 1만5천명 내년까지 정규직 전환이라는 기사가 났습니다. 공공부분 비정규직고용개선 대책을 발표. 좋은 소식들이 많이 전해졌으면 하는 바램입니다. 제가 좋아하는 글. 해는 또 떴다. 미루고 있으신 일이  있으시다면. 오늘 정리 해 보는 것. 어떠실런지요. 오늘 하루도..']</t>
  </si>
  <si>
    <t>http://blog.naver.com/PostView.nhn?blogId=taxi1199&amp;logNo=220630602608&amp;redirect=Dlog&amp;widgetTypeCall=true&amp;directAccess=false</t>
  </si>
  <si>
    <t>[' 강원 양양·물치·월소 점포주택 안내 동해월소지구 바다가 인접한 전원주택을 꿈꾸는 곳 동해월소지구(동해시 묵호진동 일원)는 해안가의 구릉지형을 그대로 살려 경관이 뛰어나고 바다조망이 가능한 지역으로, 본 사업지구는 바다보다 약 50M이상 높이의 언덕에 위치하여 확 트인 바다전망을 자랑하는 청정지역이다. 동해월소 주거전용은 건폐율 60%, 용적률 120%, 최고층수 2층이고 점포겸용은 건폐율 60%, 용적률 180% 최고 3층까지 가능하다. 동해해안(강원 동해시 평릉동)은 도로와 철길을 건너면 바로 바다와 접해있는 지역이고 주거전용은 건폐율 50%, 용적률 100%, 최고층수 2층까지 가능하고 점포겸용은 건폐율 60%, 용적률 180%, 최고층수 3층까지 가능하다.  양양물치지구 양양물치 점포겸용은 건폐율 60%, 용적률 180%, 최고층수 3층이다. 양양 물치지구는 서울 -양양고속도로가 개통되면 설악산과 속초 대포항을 가기 위해서는 택지지구안을 지나야하며 강릉-속초간 고속도로 나들목도 인근에 생긴다. 택지지구에서 물치항과 물치해변까지 도보로 510분이면 접근 가능하며 인근에 물치천과 소나무가 무성한 산도 있으며 초등학교 중학교 또한 인근에 위치함.  물치항에 들리시거나 하실분들은 눈여겨 보세요. 저렴한 가격으로 강원도에 팬션이나 별장식 나만의 주택을 지으실 수 있는 기회가 될것입니다.  저희 역세권부동산에서는 월소 양양 물치 지역의 택지물권을 보유하고 있으니 관심있으신 분들은 연락주세요. 역세권부동산 02-898-7944 010-5340-0692 010-9273-2524']</t>
  </si>
  <si>
    <t>http://blog.naver.com/PostView.nhn?blogId=dam0911&amp;logNo=220444739575&amp;redirect=Dlog&amp;widgetTypeCall=true&amp;directAccess=false</t>
  </si>
  <si>
    <t>먹보</t>
  </si>
  <si>
    <t>[' 서울 &gt; 양양고속도로의 지겹고 긴 터널들을 지나 속초로 가는길. 탁트인 바다와 등대 두개가 나의 발걸음을 멈추게 하였다. 등대 그늘 밑 낚시꾼이 보인다. 고기는 잘 안잡힌다고 한다. 점심을 해결한 물치항회센터 명지조개의 맛은 잊혀지지 않는다. 사진 왼쪽에 물치해수욕장이 보인다. 가족 한팀만 있고 아무도 없었다. 물은 정말 맑았으며 햇빛은 매우심각.. 더워 죽는줄 알았다. 하지만 탁트인 바다가 이 모든것을 보상해준다. 2017. 07. 18. ver 양양 물치항회센터 양양 물치항 회센터 주소: 강원도 양양군 강현면 동해대로 3584       &amp;16... blog.naver.com']</t>
  </si>
  <si>
    <t>http://blog.naver.com/PostView.nhn?blogId=doansky&amp;logNo=221056977796&amp;redirect=Dlog&amp;widgetTypeCall=true&amp;directAccess=false</t>
  </si>
  <si>
    <t>토마토아뜰리에</t>
  </si>
  <si>
    <t>[" 물치해변 새벽에 도착한 물치해변 불도 다 꺼지고 사람들도없고 멀리 있는 등대 만 찍고 숙소로 갔어요. 물치해수욕장 다음날 다시 온 물치해변 강릉에서의 바다 색이 너무 예뻐서 살짝 실망했어요. 물에 검정색 미역같은 것들도 떠있고 모래사장 은 곱고 예뻤는데 물치해수욕장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 낙산해수욕장 물치해변에서 너무 아쉬워서 바로 옆 낙산해수욕장 으로 들어가는 입구부터 물안개존() 이 설치되어 있어요. 바닷가 모래사장 위 그네도 있고 그리고 바다 색도 강릉에어 봤던 느낌이 나서 좋았어요 낙산해수욕장 낙산해수욕장 강원도 양양군 강현면 해맞이길 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 양양전통시장 낙산해수욕장에서 나오면서 본 양양5일장 안내판 그냥가기 아쉬워서 낙산에서 나와 집으로 오기전에 양양전통시장 도 다녀왔어요. 양양이 최고 덥다고 기사가 났던 날 답게() 시장 안에 사람이 많이 없었어요 문 닫힌 곳도 꽤 있었어요. 시장 중앙에서 만난 바니빈핫도그 미리 어떤 핫도그인지 볼 수 있게 샘플도 있어요. 연어핫도그 불고기핫도그 뚱땡이음료수 를 주문했어요. 불고기 핫도그 제조하시는 중 너무더워서 바로 포장해서 차로 갔어요 시장에서 산 꼬마김밥 보통 꼬마김밥은 속에 야채만 몇가지 들어있는데 양양시장 김밥은 일반 김밥처럼 속에 유부, 햄, 계란, 맛살, 단무지 등등 크기만 작은 미니미 김밥 그리고 맞은편 할머니께 구매한 복숭아 복숭아는 장호원에서만 유명한 줄 알았는데 양양 복숭아도 유명하다고 해요. 저렴한가격에 표면도 깨끗하고 싱싱한 복숭아 를 사왔어요. 이번주 토요일(8월 첫주)에는 양양전통시장 야시장 시범운영을 한다고해요. 이번주 주말 강원도 놀러가시면 한 번 가보시는 것도 좋을 것 같아요. 양양전통시장 강원도 양양군 양양읍 남문5길 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13345973&amp;quot;,&amp;quot;latitude&amp;quot;:&amp;quot;38.074875&amp;quot;,&amp;quot;markerLatitude&amp;quot;:&amp;quot;38.074875&amp;quot;,&amp;quot;markerLongitude&amp;quot;:&amp;quot;128.622787&amp;quot;,&amp;quot;title&amp;quot;:&amp;quot;양양전통시장&amp;quot;,&amp;quot;longitude&amp;quot;:&amp;quot;128.622787&amp;quot;}&gt;지도보기&lt;/a&gt;"]</t>
  </si>
  <si>
    <t>http://blog.naver.com/PostView.nhn?blogId=tomatoatelier&amp;logNo=221330429440&amp;redirect=Dlog&amp;widgetTypeCall=true&amp;directAccess=false</t>
  </si>
  <si>
    <t>Carpe diem</t>
  </si>
  <si>
    <t>[' 2017.7.287.30 2박3일 강원도 여행 싱가폴 갔다 돌아와서 바로 다음날은 가족끼리 강원도로 여행 꼬고 물치는 항구다 물치항 회센터에서 회한사바리 사와서 먹고 저녁은 소고기 꾸워머금 숙소는 아빠 회사 연수원 첫날은 물치해수욕장, 둘째날은 정암해수욕장에서 놀았는데 날씨가 별로 안좋아서 파도가 셌다 나는 맥주병이라 무서워서 조금만 놀았음  대관령 삼양목장 삼양목장, 양떼목장, 하늘목장 중에 고민하다가 삼양목장이 젤 넓고 볼거리가 많아보여서 삼양목장 입장료는 성인 9000원, 학생 7000원 대관령 삼양목장 목장이 워낙 넓어서 셔틀버스를 타면 정상까지 데려다 준다 뒷모습사진 많이 찍었는데 바지가 이상하게 접혀있었어  탁 트인 풍경 날씨 좋은 날 파란 하늘이었으면 훨씬 더 예쁘겠다 프사각.jpg 풀 뜯어 먹는 소들 완전 자연이다. 제대로 힐링 근처 맛집 검색해서 진태원(탕수육 맛집)가려다가 웨이팅이 무려 1시간이 넘는다길래 또 다른 맛집인 황태회관 에 왔다 아무 생각없이 1인 1메뉴인줄 알고 황태구이3인분, 오삼불고기1인분을 주문해서 아주 배터지게 먹었다 황태회관 황태구이, 오삼불고기 사진엔 다 안나왔지만 옆에 황태구이 2접시 더 있음 ;; 맛은 있었당']</t>
  </si>
  <si>
    <t>http://blog.naver.com/PostView.nhn?blogId=whdwhd0795&amp;logNo=221071481518&amp;redirect=Dlog&amp;widgetTypeCall=true&amp;directAccess=false</t>
  </si>
  <si>
    <t>속초 New 설악 부동...</t>
  </si>
  <si>
    <t>[' 아래 본 토지는 평판한 밭으로 성토등 토목 공사가 불필요해서 건축경비를 절약할수 있는 특징이 있고 주변에는 주택들이 여유롭게 자리잡고 있습니다 용도지역  계획관리(40%-100%) 지목  전 면적 1554제곱미터(470.08평) 가격 3억7000만원 추천용도  전원주택 주변에 곳곳에 주택들이 보이죠 서로 이웃하며 살면 외롭지 않겠네요 건축에는 도로가 필수죠 포장된 4미터 도로가 자리잡고 있어 바로 건축가능합니다 아시다시피 강원도 하면 고성토지 속초토지 양양토지가 젤 핫한 곳입니다 특히 고성통일전망대 넘어 둘레길이 생겼으며 양양에는 오색케이블카,속초는 동서고속화철도가 착공을 눈앞에 두고 있습니다 이런 기회에 이런 토지하나 장만하시어 전원주택 건축하여 텃밭도 가꾸면서 여유롭게 사시면 얼마나 좋을까요 관심 있으신분 전화주심 친절히 상담해 드리겠습니다']</t>
  </si>
  <si>
    <t>http://blog.naver.com/PostView.nhn?blogId=soosoo5001&amp;logNo=221581347489&amp;redirect=Dlog&amp;widgetTypeCall=true&amp;directAccess=false</t>
  </si>
  <si>
    <t>대출문의 010 8472 ...</t>
  </si>
  <si>
    <t>['  문의 010-8472-0315 양양물치강선 LH천년나무 10월 27일(토)  29일(월)까지 사전점검행사를 합니다. 보통 입주잔금대출은 1금융권에서 80%  2금융권에서 최대 150%까지 대출 80%    95%대출시 연2.9 %  100% 대출시 연3.8%  등급별 금리적용됩니다. 보증금의 100%이상 대출시 당연 금리는 높아집니다. 물론 신용이상자도 임대아파트의 경우 금융권에서  대출이 가능합니다.  문의 010-8472-0315']</t>
  </si>
  <si>
    <t>http://blog.naver.com/PostView.nhn?blogId=ps740123&amp;logNo=221371487638&amp;redirect=Dlog&amp;widgetTypeCall=true&amp;directAccess=false</t>
  </si>
  <si>
    <t>[' 양양여행 물치비치마켓 물치항 어판장 주변에 장을 펼친 물치비치마켓 11월 시범개장에 이어 두번째 장터가 내일까지 열립니다 역시 물치항의 어선 그물 어구 등이 자연스럽게 어우러지고 그물 손질하는 어부의 일상과 자연스럽게 어우러진 물치비치마켓 중간에 난로가 있어 몸을 녹일수 도 있고 앉아서 쉴 수 있는 공간도 중간 중간 있습니다 이른 시간임에도 많은 관광객들이 물치비치마켓을 찾아 주셨습니다 체험거리 먹거리 소품 의류 농산물이 있고 아기자기한 가게 풍경만으로도 볼거리가 됩니다 독특하고 재밌는 상호들 물치비치마켓이 한달에 한번 양양여행의 새로운 즐길거리가 되길 기대합니디 물치항 강원도 양양군 강현면 동해대로 3584 물치항회센터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</si>
  <si>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http://blog.naver.com/PostView.nhn?blogId=seaofyangyang&amp;logNo=221159184514&amp;redirect=Dlog&amp;widgetTypeCall=true&amp;directAccess=false</t>
  </si>
  <si>
    <t>[" 양양 해변 물치 해수욕장 황금물결 은빛 모래 물치는 항구다 강원 영동 양양 지역의 바닷가는 서핑의 고장이 되어 젊음의 열정이 넘치는 해변이 되고 있다, 서울과 양양이 가까워지면서 쉽게 동해 바다를 찾아올 수가 있어 많이들 오셔서 산과 계곡 그리고 바다에서는 젊음의 파라다이스 서핑을 ,,,,,,,,,,, 물치는 항구다 젊은이들만의 서핑이 아니었다. 중 장년들도 출렁이는 파도 물결 위에서 열심히 올라서고 넘어지며 즐거워하는 모습이 너무 멋졌다, 양양 송이 등대가 있는 물치해변 여름 손님맞이를 완료하고 피서객을 기다리고 있습니다, 깨끗하고 청정지역의 해변에서 마음껏 즐기며 시원한 여름을 보내시기 바랍니다, 물치 해변에는 물치항 회 센터가 바로 옆에 있다 보니 맛 집을 이용하기가 편리해서 좋다, 이른 새벽에 출항하여 갖잡아온 싱싱한 자연산 회의 맛은 어느 곳에 비할 수가 없는 맛을 자랑하고 있다, 물치해수욕장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t>
  </si>
  <si>
    <t>http://blog.naver.com/PostView.nhn?blogId=ykahn007&amp;logNo=221328653777&amp;redirect=Dlog&amp;widgetTypeCall=true&amp;directAccess=false</t>
  </si>
  <si>
    <t>[' 해파랑길 양양속초구간 44코스 수산항&gt;낙산해변&gt;낙산사&gt;정암해변&gt;물치해변 &gt;설악해맞이공원 거리 12.7km / 686.2km(누적) 도보일자 : 2017년8월26일 도로를 따라가는 구간이 많다. 낙산사를 둘러가라고 되어 있으나  길을 찾아서 낙산사 뒷길로 해서 설악해변으로 간다. 몇해전 낙산사 화재로 돌아가는 길로 변경 된듯하다. 수산항 안쪽 공원 시작점이 있을 것 같았으나 수산리 북쪽입구에 위치해 있다. 시작점에서 조금 올라가야 표지판이 나타난다. 7번국도를 따라 올라가는 길이라 좀 아쉽다는 생각이 든다. 쏠비치 길건너에  오산리선사유적박물관이 보인다. 이 더운 날씨에 자전거를 즐기시는 분들.. 걷는 나도 있고.. 낙산대교에서 낙산콘도 콘도 앞쪽 화장실 앞에 물이 나와서 발좀 씻고 쉬어간다. 낙산해변의 북쪽 끝이 관광지인듯 해보인다. 때미는 아지매들 조형물도 보이고 낙산사가 바로 옆에 위치해 있었다. 낙산사를 돌아 가라고 되어 있었으나  들어가서 길을 찾아 보기로 한다. 몇해전 화재로 다 타버렸다는 뉴스를 본것 같은데 복원이 다 되었나보다. 입구를 지나 길을 찾아본다. 폐쇄 되었던 길이라 잡풀이 무성 잡풀을 헤집고 나왔더니 낙산사 뒤쪽으로 올라왔다. 길을 따라 내려간다. 원래 이길이 맞었던 흔적 발견. 설악해변으로 나왔다. 서퍼들이 바글바글 서핑이 대세이긴 한가보다. 이런 캠퍼도 있더라고  . 정암해변 잠시 그늘에서 쉬고 물치해변을 지나서 쌍천을 건너면 양양을 지나서 속초가 시작된다. 설악해맞이 공원 44코스를 마무리하며 물회 한그릇하고.. 바로 앞에서 버스타고 고양시로 직행한다. 수산항 강원도 양양군 손양면 수산리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 낙산사 강원도 양양군 강현면 낙산사로 100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설악해맞이공원 강원도 속초시 동해대로 3664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13446710&amp;quot;,&amp;quot;latitude&amp;quot;:&amp;quot;38.1632237&amp;quot;,&amp;quot;markerLatitude&amp;quot;:&amp;quot;38.1632237&amp;quot;,&amp;quot;markerLongitude&amp;quot;:&amp;quot;128.6086375&amp;quot;,&amp;quot;title&amp;quot;:&amp;quot;설악해맞이공원&amp;quot;,&amp;quot;longitude&amp;quot;:&amp;quot;128.6086375&amp;quot;}&gt;지도보기&lt;/a&gt;']</t>
  </si>
  <si>
    <t>http://blog.naver.com/PostView.nhn?blogId=hjryu001&amp;logNo=221143982545&amp;redirect=Dlog&amp;widgetTypeCall=true&amp;directAccess=false</t>
  </si>
  <si>
    <t>[' 안녕하세요 며칠전  비오는 날 양양 물치 한우 설렁탕에서 설렁탕을 먹었어용 나름 양양의 맛집입니다. 가게안에서 찍은 사진 비가오는 날은 설렁탕이 제격이쥬 가게입구입니다. 가격표가  설렁탕은(10000원) 김치.깍두기 등장; 파 설렁탕이나왔습니다. 국물맛이 일품입니다. 양양 오시면 물치 한우설렁탕으로 오세요 ']</t>
  </si>
  <si>
    <t>http://blog.naver.com/PostView.nhn?blogId=wingyun2000&amp;logNo=221118091728&amp;redirect=Dlog&amp;widgetTypeCall=true&amp;directAccess=false</t>
  </si>
  <si>
    <t>꽁다방</t>
  </si>
  <si>
    <t>[" 오늘은 우리 큰이모님의 생신 정숙여사님 추카포유 겸사겸사 가족들과 점심으로 삼겹살 한바탕 거하게 먹고 물치해변으로 비치마켓 구경하러 다녀 왔어요 들어서는 입구부터 마시멜로우가 반겨줬어요 달달함에 정신이 몽롱몽롱 이거슨 달고나 일명 뽑기 꽁꽁이 코찔찔 초딩시절 학교앞에서 쭈구려 앉아서 국자 부여잡고 만들어 먹었던 달고나 가끔 집에서 먹구 싶어서 국자 부여잡고 만들때는 국자 태워먹었다고 등짝 스매싱 맞았던 달고나  떡 구워서 꿀에 찍어먹어 보라고 시식권유 해주셔서 한 점 살짝 찍어먹구 왔어요 방금전 삼겹살 먹은 내 위는 어디로 간거니 요렇게 맛있는 강정들도 잔뜩 푸드드럭도 있어서 구경하다가 간단히 요기하셔도 좋을거 같아요 봉제 인형 같은데 너무 깜찍하고 귀엽드라구요 도자기 장식품 파는곳도 있었고 그릇이며 머그컵도 살 수 있었어요 난로가 있길래 난로사진도 찰칵 퐈이야 시식할 수 있는곳이 많아서 시식만 해도 배가불러오는 현상이 목공장식품도 볼 수 있었어요 열심히 작품 만드시는 모습도 찰칵 제가 정말 좋아하는 빨강머리앤이 보여서 후다닥 달려가보니 각종 미니어쳐들이 가득 너무 섬세하고 정교하게 만든거라 한참을 서서 구경하게 되더라구요 꽁꽁이가 참 좋아하는 드라이플라워도 있었어요 아무래도 추운 겨울에 하는거라 추위를 녹일 수 있는 난로며, 의자도 있어서 잠시 쉬어가시는것도 좋을듯 해용 보통 이렇게 둘러보고 저는 다 본건가 하고 돌아가려 했는데 뚜둥 물치회센터쪽으로 좀더 들어가보시면 다른 상점들이 또 있답니다 가는길에 외할머니께서 먹으라고 주신 풀빵  물치회센터쪽으로 오시면 또다른 구경거리들이 가득해요 도장을 새겨주는곳도 있었어요 얼마전 급하게 도장 만들일이 있었는데 요기서 만들었다면 좋았을텐데 라는 아쉬움이.. 비치마켓을 둘러보고 등대있는쪽으로 나가보았어요 우리 사랑하는 어무니도 좋으신지 모래사장에 뛰어드셔서 귀엽게 한컷 찍어드렸어요  이날 파도가 엄청 심하더라구요 근데 이렇게 심한파도와..한파에도... 서핑보드를 즐기시는 남정네들에 홀딱 반해 이렇게 몰래 도촬을 해왔습니다 아웅 멋있드라구요 역시 청춘은 좋은건가 봅니다 물치해수욕장 강원도 양양군 강현면 정암리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t>
  </si>
  <si>
    <t>http://blog.naver.com/PostView.nhn?blogId=slam00&amp;logNo=221201109082&amp;redirect=Dlog&amp;widgetTypeCall=true&amp;directAccess=false</t>
  </si>
  <si>
    <t>아인이아빠의 블로그</t>
  </si>
  <si>
    <t>[" 이번 출장은 강원도를 거처 울진, 경주를 경유하는 루트입니다. 킬로 수로는 900Km는 도로를 달려야 하는 장거리 코스.. 생각만 해도 피곤하군요..  새벽부터 출발해 도착하니 오후 1시가 넘어 '물치반점'에 도착했습니다. 가 게의 위치입니다. 동해 대로를 따라가다가 중간에 좌회전으로 빠지면 얼마 안 가 보이는 물치반점입니다. 물치반점 강원도 양양군 강현면 물치천로 12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15081961&amp;quot;,&amp;quot;latitude&amp;quot;:&amp;quot;38.154265&amp;quot;,&amp;quot;markerLatitude&amp;quot;:&amp;quot;38.154265&amp;quot;,&amp;quot;markerLongitude&amp;quot;:&amp;quot;128.60665&amp;quot;,&amp;quot;title&amp;quot;:&amp;quot;물치반점&amp;quot;,&amp;quot;longitude&amp;quot;:&amp;quot;128.60665&amp;quot;}&gt;지도보기&lt;/a&gt; 약간 허름한 외관과 간판이 '나 맛 집이오.'라고 알리는 듯한...  솔직히 음식은 가게 외관이 중요한 게 아니지요. 진짜 맛 집들은 인터넷에도 아직 소개가 안된 곳이 많습니다. 너무 알려져 버리면 지역 사람들이 가서 먹기도 힘들어지는 경우가 부지기수거든요. 메뉴판입니다. 흠.. 특이하게 기본 메뉴가 아닌 간짜장이나 잡채밥 같은 것들은 '2인 이상 주문'이라는 조건부가 달렸네요. 아마도 궁중팬에 조리할 때 소량씩 너무 자주 음식을 하게 되면 '다른 손님들에게 음식을 내어 드리는 속도 때문에 저런 조건부가 달렸나' 라는 생각이 들었습니다. 사실 이 가게 음식이 맛이 없었다면 그냥 장사 속이었겠거니.. 했을지도 모릅니다. 음식 나오는 속도도 상당히 빨랐거든요. 저희가 주문한 메뉴는 '간짜장'입니다. 이유는 간단합니다. 매장 안에서 짬뽕을 드신 분들이 국물이 많이 남았더라고요. 짬뽕이 맛이 있으면 국물이 상당량 줄어야 정상인데 국물이 많이 남았다는 건 뭔가 이유가 있겠죠. 간짜장 곱빼기의 비주얼입니다. 면에 윤기가 흐르고 있습니다. 기계면이긴 한데, 푹 퍼진 게 아니라 살짜쿵 꼬들꼬들하니 잘 삶아진듯합니다. 면이 덩어리로 뭉치지 않는 걸 보니 찬물에 빠르게 씻어낸 듯하네요. 면이 완전히 식지 않는 수준으로 말입니다. 고춧가루를 살짜쿵 뿌려서 비벼줍니다. 아.. 이 사진 올리면서도 또 먹고 싶네요. 아주 센 불에 양배추, 돼지고기, 양파를 넣고 볶았는데 야채들에서 물이 안 생겼다는 건 센 불에 빠르게 볶아냈다는 뜻이거든요. 물론 손질하고 물기를 빼 내겠지만요. TV에서 보시면 중식 셰프들이 궁중팬에 불이 화르륵 거리며 볶아지는 식재료도 공중에서 불을 만나 살짝살짝 구워지는 것 있잖아요. 일반 가정집 가스레인지로 볶으면 양배추나 양파에서 물이 나오는데, 이건 거의 물이 없어요. 춘장 국물이 전부이고, 야채에서 물이 많이 안 나오다 보니 면이 빨리 불지 않는 것 같습니다. 그리고 야채들에 불향이 강하게 베어 있는데 아주 맛있었습니다. 근래 들어 이렇게 맛있는 짜장면은 처음 먹어보네요. 물이 별로 없어서 면이 덜 섞이면 싱거울 것 같다는 생각이 들 것 같은데 기우였습니다. 오히려 살짝 짭짤해요. 짠맛을 약간만 줄이면 좋을 것 같습니다만, 그래도 맛있었습니다. 보이시죠. 물기가 거의 없어요. 보통 맛이 없는 집은 야채 같은 건 그냥 안 먹고 면만 건져먹고 나오는데. 이 집은 불의 향 과 씹는 맛이 살아 있는 야채 덕에 멈출 수 없었습니다. 이 불향 덕분에 오일리하면서도 느끼할 수 있는 짜장의 맛을 극대화 시켜줍니다. 참 맛있는 한 끼였습니다. 이 집에 탕수육도 맛이 있다고 하는데, 기본 중에 기본인 짜장 중 간짜장이 이리 맛이 있다면, 분명 탕수육도 맛이 있으리라 생각됩니다. 재방문 의사 100% 오래간만에 맛있는 집.. 출장 나와서 기분 좋은 점심 식사였네요. 꼭 드셔보세요. 두번 드세요. "]</t>
  </si>
  <si>
    <t>http://blog.naver.com/PostView.nhn?blogId=dbchdgml&amp;logNo=221375284484&amp;redirect=Dlog&amp;widgetTypeCall=true&amp;directAccess=false</t>
  </si>
  <si>
    <t>자연이랑</t>
  </si>
  <si>
    <t>[' 양양맛집, 현지인이 추천하는 물치한우설렁탕 춥지만 시원한 양양 겨울바다를 보러 다녀왔지요 스치듯안녕 했던, 1박 여행이였지만... 숙소도 저렴하고, 양양맛집에서 식도락도 즐기고고 정말 알찬 스케줄 보냈습니다요  지금부터 제가 소개해 드릴 대표양양맛집은 잠시지만, 제가 묵었던 민박집의 주인할머니께서 꼭 가보라고 추천해 주신 양양맛집 한우설렁탕집입니다 특히 김치가 유난히 맛있다는 추신도 여기가 바로 양양맛집 ‘물치한우설렁탕’ 마침 전날 바비큐에 쐬주한잔 마신터라, 해장도 할 겸 딱이다 싶었어요. 저랑 친구랑 모두 너무너무 감탄했어요   들어갈 때 보니까, 보통사이즈 이상의 가마솥에서 뭔가 팍팍 끓고 있더라구요 아마도 그 담백한 국물맛의 비밀은 여기에 있는듯 제가 1시 좀 넘어서 갔는데도, 보시는 것처럼 손님들이 꽤 많습니다. 더군다나 좀 한적한 곳에 있어서 눈에 많이 띄지도 않거든요 민박집이 낙산 근처였는데, 차로 약 5분정도 간 것 같아요  “와우 언빌리버블” 배추김치랑 깎두기가 먼저 나왔는데, 때깔이 어찌나 곱던지 매일 담그시는지.. 보기만해도 촉촉하고 기름칠한 듯 윤기까지 기본 찬인데도 사장님의 고집과 정성이 느껴졌더랬죠   양양에서 재배된 재료로만 직접 담근 김치라고 하시더군요 생 배춧잎처럼 아삭아삭하고 풋풋한게.. 마치 김치가 요리라도 된 듯한 엄니한테 죄송하지만.. 집으로 주문해서 먹고 싶었습니다   설렁탕에 깍두기 빠지면 섭하죠 다시 말씀드리지만, 김치랑 깍두기만 따로 구매하고 싶어서... 여쭤봤었는데.. 와서 먹으래요 지금 글 작성하면서도 입안에 군침이 도네요 파는 쪽파가 아니라 대애파 그냥 설렁탕 뚝배기에 따로 팍팍 담겨있습니다. 양껏 넣어 먹으면 됩니다 이것도 그날그날 쓰는 듯 뚜껑을 열어놨는데도 촉촉   오매불망 기다리던, 설렁탕 등장이요  그거 아세요 설렁탕이 냄새만 맡았는데도 구수합디다   도가니탕처럼 찌인한 국물이 너무 구수한거 있죠 전 이제부터 해장에는 매운국물말고 하얀국물입니다   기본 간이 전혀 없이 나오고, 입맛에 맞게 소금이랑 파를 넣어주면 옴뫄 더 고소해요  푸짐한 수육이랑 한술 푹떠서 냠 설레는 맘을 찍어서, 살짝 흔들렸네요 아.. 괴기괴기괴기 역시 소고기는 한우 맞죠 맞습니다 보통 설렁탕집 고기들 살짝 질긴데, 부들부들... 수육처럼 정말 부드러워서 몸부림 칩니다 저 사실 설렁탕 별로 안좋아했었는데... 생각이 바뀌어 갑니다 먹는 내내 아깝다는 생각이 왜 점심시간이 지난 후에도 손님들이 많은지 함무니께서 왜 꼭 가보라고 하셨는지 라는 생각도 못하고 그냥 쳐묵쳐묵 아삭하고 맵싹한 김치에 설렁탕 다음에 동쪽으로 올 때는 이집 먼저 찍고 이동할겁니다  더운 여름에도 생각날 것 같은 집입니다 단풍놀이나 피서, 일출보러 동쪽 방문 시, 필수코스로 찜입니다 강원도 양양군 강현면 물치리 229-1번지 물치한우설렁탕(물치성당 찍고가면 바로 옆이예요) 033-671-7110  맛점하고 여기 안들리면 또 섭하죠 싱싱한 해산물 좀 구입하고, 구경도 할 겸 속초시장으로 향했습니다. 재래시장은 언제가도 정겹죠 가는 날이 장날 사람도 볼거리도 많아요 살짝 정신없었다는;; 산오징어 7마리 얼마게요 직접가서 확인해보세요, 음청음청 쌉니다 아쉬운 발걸음을 뒤로하고 서울로 충분히 힐링하고, 돌아왔습니다, 그리울꺼예요 총총']</t>
  </si>
  <si>
    <t>http://blog.naver.com/PostView.nhn?blogId=qpahxebtbgsu&amp;logNo=220620764957&amp;redirect=Dlog&amp;widgetTypeCall=true&amp;directAccess=false</t>
  </si>
  <si>
    <t>[' 양양맛집 물치손칼국수 저렴하지만 즉석에서 바로 밀어 끓여 내는 국물맛이 진한 칼국수집 물치손칼국수 집을 소개합니다 사장님이 물치에서 칼국수집을 운영하다 양양으로 이사해서 여전히 같은 이름 물치손칼국수 로 영업하고 있습니다 가격이 저렴합니다 주문하면 즉석에서 홍두깨로 밀어 면을 만들어 끓여 내기에 면발이 쫄깃합니다 물치손칼국수집 대표메뉴 조개손칼국수 장칼국수 여름철 별미인 콩국수 물치손칼국수 집은 싸고 푸짐한 양에 맛도 일품이라 손님이 끊이지 않는 실속있는 양양맛집입니다 둘째 넷째주 일요일은 휴무입니다 물치손칼국수 강원도 양양군 양양읍 남문로 12-7 물치손칼국수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15071245&amp;quot;,&amp;quot;latitude&amp;quot;:&amp;quot;38.0734094&amp;quot;,&amp;quot;markerLatitude&amp;quot;:&amp;quot;38.0734094&amp;quot;,&amp;quot;markerLongitude&amp;quot;:&amp;quot;128.6211843&amp;quot;,&amp;quot;title&amp;quot;:&amp;quot;물치손칼국수&amp;quot;,&amp;quot;longitude&amp;quot;:&amp;quot;128.6211843&amp;quot;}&gt;지도보기&lt;/a&gt;']</t>
  </si>
  <si>
    <t>http://blog.naver.com/PostView.nhn?blogId=seaofyangyang&amp;logNo=221063220409&amp;redirect=Dlog&amp;widgetTypeCall=true&amp;directAccess=false</t>
  </si>
  <si>
    <t>흐린오후♥</t>
  </si>
  <si>
    <t>[' 양양맛집 뜨끈한 국물이 최고 물치한우설렁탕 안녕하세요 오늘도 어김없이 먹방 스타뜨 지난 연휴기간에 양.양에서 송이버섯 축제 했는데 알고 계셨나요 친구와 둘이 맛있는 송이도 먹고 돌아오는 길에 물치한우설렁탕 맛나게 먹고 온 양양맛집 소개해 드릴께요 요즘은 참 묘한 음식들이 많아요...그래서 더 골라 먹어주는 재미가 있죠... 사실 송이버섯축제는 핑계고 지난번 먹었던 물치한우설렁탕이 먹고싶어서 친구 꼬셔 다녀왔죠...올해 송이가 풍년이라 진작 알았다면 좀 저렴하게 먹을 수 있었는데 제가 안 시점은 이미 끝물이라 가격이 상당하더라고요... 바다 근처라 날이 더 쌀쌀하게 느껴져서 더욱 뜨끈한 국물이 그리워 지는 그런 날이었죠. 점심시간도 되지 않았는데 벌써 많은 사람들이 북적이더군요 맛있게 먹는 모습을 보니 갑자기 허기가 지는 것은 뭐죠.. 양양맛집으로 입소문이 퍼졌나봅니다. 그러니 저리들 사람들이 북적이죠.. 음식에 자신만 있으면 그냥 있어도 소문은 쫙퍼지기 마련인가봅니다. 자리에 앉아 친구와 언능 최우수 등급 국내산 한우로 만든 설렁탕 두 그릇을 주문하고 식당 옆쪽에 있는 가마솥 한컷 찍고 오는 길에 장독대가 눈에 들어오더라고요.. 역시 음식은 장맛, 밥은 가마솥 맛이죠... 옹기와 가마솥을 보면 왠지 마음이 포근해지는게 정말 좋더라고요... 자리로 돌아오니 지난번에 맛보았던 엄청난 맛의 소유자 김치가 보이더군요. 아마도 장독대에서 꺼내지 않았을까 싶네요. 역시 김치의 맛은 장독대 인가봅니다. 시원하고 아삭한 깍두기는 정말 예술이에요 제가 한번 맛보고 단골이 된 이유는 담백한 사골국물과 김치 맛이 끝내주는 곳이라 단골집이 될 듯합니다 친구도 양양맛집 깍두기 한입 베어 물고 엄지손가락을 치켜세우네요 드디어 제가 그렇게 친구에게 자랑하던 전혀 간이 되어있지 않은 설렁탕은 팔팔 끊는 뚝배기에 담겨 나옵니다. 요 진한 국물은 정말 진국이죠...뭐가 진국인지 그냥 비주얼로 말해주죠.. 지난번에 주인아주머니가 말씀하시던 “끊을 때 파를 넣으세요‘라는 말씀이 생각나서 파 넣고 소금간과 후추도 살짝 뿌려주었어요. 양양맛집 물치한우설렁탕 먹어 볼까요 사골국물맛이 아주 담백하고 고소합니다. 그날같이 쌀쌀한 날씨에는 더욱 생각나는 설렁탕입니다. 따뜻한 국물에 밥 한 공기 든든하게 정말 잘 먹고 왔어요. 다음에 부모님모시고.. 여행 오면 꼭 함께 오고 싶어졌어요. 몸이 좋아지고, 속이 든든해지는 이 느낌을 친구도 받았다고 하더라고요 뭐든 정성이 들어간 음식은 약이 되나 봅니다. 양양맛집 설렁탕은 최고급 한우를 사용해서 그런지 설렁탕에 풍덩 들어가 있는 고기 맛도 일품이에요 거기에 대박 김치까지 올려 먹으면 안 드셔 보신 분들은 어떤 맛일지 정말 모르실거에요 제가 수원에서부터 양양까지 찾아가는 이유를요 배도 든든해졌겠다. 낙산사의 홍연암도 들려 기념사진도 찍고 즐거운 오후시간을 보내고 돌아왔어요 친구도 송이버섯도 먹고 바다도 구경하고 왔지만 물치한우설렁탕이 가장 기억에 남았다고 다음에 또 가자는 얘기를 하더군요 이웃님들에게도 강력히 추천 합니다']</t>
  </si>
  <si>
    <t>http://blog.naver.com/PostView.nhn?blogId=news0709&amp;logNo=220835905578&amp;redirect=Dlog&amp;widgetTypeCall=true&amp;directAccess=false</t>
  </si>
  <si>
    <t>[' 지금 올리는 사진은 강원도 양양군 강현면 정암리에 있는 물치해수욕장에서 현장스케치한 사진입니다 . 금년 여름에 바닷가를 다녀오지 못하신 분들께서는 사진으로라도 바닷가 분위기를 맛보시기 바랍니다 .  ']</t>
  </si>
  <si>
    <t>http://blog.naver.com/PostView.nhn?blogId=ufo5405&amp;logNo=220791301502&amp;redirect=Dlog&amp;widgetTypeCall=true&amp;directAccess=false</t>
  </si>
  <si>
    <t>** UNRULY GIRL ** ...</t>
  </si>
  <si>
    <t>[' 오랜만에 블로그 포스팅을 하려니 다름아닌 맛집(우리집) 소개하려구요 홍보를 해야 알아보시고 오실 것 같아서 제가 직접 맛은 오셔서 평가해주세요 사람 입맛은 다 같을 순 없으니 제 입맛엔 너무 맛있지만 아닐 수 있으니까요 우선 물치에 족발집도 있구나 라는걸 알려드리기위해  주변에는 물치해변, 정암해수욕장, 설악해수욕장, 등등.... 눈치 채셨겠지만 죄다 바다입니다  그런데 족발집이라... 쌩뚱 맞죠  그래서 차렸어요  생각지못한 .. 생각보다 많이 찾아와주시네요 주위에 배달되는 곳도 많이 없고 하다보니 많이 찾아주시는데 드시고 맛있으시다고 또 와주시는 분들이 감사하게도 많아요..(믿거나 말거나 우선 드셔보세요 ) 드셔보시고 맛있으면 꼭 널리 알려주세요 우선 저희 가게 위치는 바다를 바라보고 있는 길가에 위치해서  생각없이 지나칠 수도 있는곳에 있습니다만   간판이 눈에 확 들어올거에요 맛나는족족  저희가 고민고민끝에 결정한 상호에요  저희는 체인점이 아닙니다 막상 저한테 음식 사진이 없네요  (조만간 하나하나 찍어 올릴게욯) 우선 중요한 메뉴판 이미지 저기에는 안 적혀 있지만 족발.보쌈 방문포장시 2000원 할인 됩니다 낙산/강현/정암/대포 등등 주위에 배달 가능하니 언제든 연락만 주세요 저희는 매 주 일요일은 휴무에요 그날만 빼고 늘 열려있으니 찾아주세요 혹시나 싶을땐 033-672-5975로 전화주세요 저야 물론 다 맛있다고 말하겠지만 음.. 오시는 손님들도 말씀해주시기를..  순대국은 기본으로 많이 찾으시고요 김치순대국은 국물에 김치가 들어가 얼큰하고 뒷맛이 깔끔하고 느끼하지않다하셔요  족발도 따뜻한 족으로도 맛있지만 식었을때도 쫄깃한 맛으로 정말 맛있습니다 족발은 원래가 식혀 먹어야 제 맛 입니다 보쌈 역시 두말하면 잔소리입니다  근처 오시면 .. 그리고 근처에 사신다면 .. 들려주세요 아 그리고 제일 좋은건 직접 오셔서 드시면 정말 멋진 바다를 바라보며 드실 수 있습니다 (낮에 오시면 더 멋져요) 정말 멋진 뷰인데...제가 똥 손인가 봅니다 오픈 11시 - 오후 12시에 닫지만 11시까지 와주시면 12시에 끝나요 바다를 보며 순대국드셔보세요 폰 뒤져보니 음식 사진 몇개 있긴하네요  똥 손이라 사진에 다 담겨지지않는 점 이해해주세요  (손님분들이 더 잘찍어서 올려주시는거같아요 ) 똥 손이라 죄송해요  김치순대국이에요 김치순대국 입니다 정말 맛있어요 저희 가족들이 먹으려 했던거라 마늘고추가 원래는 이렇지 않아요 방문 포장 현금결제시 2000원 할인이에요 배달 가능합니다  많이 방문해주세요 기다릴게요 맛나는족족 바다가보이는족발집 정암해변맛집 정암해변맛집 설악해수욕장배달 정암해변배달 낙산배달 물치배달 양양족발집 강현족발집 물치족발집 낙산족발집 양양맛집 낙산맛집 물치서핑 물치해변서핑 불족맛집 설악해수욕장맛집 물치해수욕장']</t>
  </si>
  <si>
    <t>http://blog.naver.com/PostView.nhn?blogId=1985ya&amp;logNo=221220908170&amp;redirect=Dlog&amp;widgetTypeCall=true&amp;directAccess=false</t>
  </si>
  <si>
    <t>[" 강원도 양양은 송이와 연어로 유명한 고장입니다. 강원도 양양군 현북면에 위치한 물치항의 송이 등대와 일출을 소개해 드립니다. 새벽 6시경에 일출이 올라오는 시간보다 30분 정도 이른 시간에 만나는 일출 여명입니다. 물치항의 새벽 전경입니다. 송이 등대를 배경으로 일출을 담기 시작합니다. 등대가 궁금해를 자세히 읽어봅니다. 궁금하면  500원입니다. 구름 속을 헤치고 나오는 일출도 나름 매력적입니다. 올라오기 시작하면 순식간에 올라옵니다. 송이 등대와 함께하는 양양 여행의 일출을 맞이하는 것은 어떠신지요 양양 쏠비치에서 자동차로 10여 분 이내의 거리입니다. 왜 물치항에 송이 등대를 설치했는지 송이를 보시면 다 아시겠죠. 2017년 송이축제 일정은 양양군청 홈페이지 참조하세요. http://festival.yangyang.go.kr/site/songifestival/index.jsp 향기로운 송이축제 사이트에 오신것을 환영합니다. 축제예약하기 축제예약확인하기 festival.yangyang.go.kr 일시 : 2017년 9월 29일(금)  10월 1일(일) - 3일간 장소 : 양양 남대천 둔치 및 양양시장, 송이밸리 자연휴양림 문의 : 양양군청 문화 관광과 033-670-27234 송이 등대 밑에서 하늘을 향하여 올려 찍어보았습니다. 운치 있는 물치항의 새벽입니다. 때마침 갈매기 한 마리 파란 하늘을 날고 있습니다. 송이 등대와 함께하는 물치항의 일출맞이 여행은 어떠신가요 송이축제에 참가하셔서 향 좋은 송이도 드시면 좋겠네요. 때마침 고깃배가 바다를 향하여 출항을 합니다. 요즈음 동해안에 오징어가 귀하다고 하던데 다른 고기들도 잡기가 어려운 것은 아니지 걱정입니다. 풍어와 안전을 기원합니다. 송이 등대 나가는 난간대에 하트 모양이 있었네요. 여행은 사랑입니다. 저 멀리 양양 쏠비치가 보입니다. 산위에 낙산사 해수관음상도 보이고요. 보이는 해변은 몽돌해변으로 유명한 정암해변입니다. 물치항 강원도 양양군 강현면 동해대로 3584 물치항회센터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송강 정철의 관동팔경의 제1경의 낙산사 의상대의 일출입니다. 다음 포스팅에 자세히 블로그 지기가 아침마다 보는 풍경입니다. 완연한 가을로 접어들고 있습니다. 날씨가 청명합니다. 구름과 어우러진 양양 쏠비치 이스탄샤(콘도) 동이 매우 이국적입니다. 노블리안동 앞에서 본 아름다운 가을 풍경입니다. 바다 색깔이 이렇게 아름다워도 되나요 이곳은 양양 쏠비치 해변입니다. 금강산도 식후경입니다. 양양 쏠비치에는 조식과 석식 뷔페를 드실 수 있는 스페인어의 '주방장'을 뜻하는 엘꼬시네로가 있습니다. 예약하시면 좋습니다. 문의전화 : 033-670-3720 엘꼬시네로에서 본 양양 쏠비치 풍경입니다. 엘꼬시네로 맞은편에 있는 양양 쏠비치 호텔 지하 1층에 있는 한식당 '송이'입니다. 양양 쏠비치 호텔의 한식당 이름이 송이인 이유는 양양의 특산품이 송이가 유명해서입니다. 보양식으로 준비한 중석식 메뉴 '전복갈비찜'입니다. 빨간 배와 바다가 보이는 바다를 보면서 커피를 드실 수 있는 다비도프입니다. 식사를 하시고 바다가 보이는 다비도프 2층에서 커피 한잔 어떠신지요 연인이 바라보는 바다 풍경입니다. 동영상으로도 담아보았습니다. 강원도 가을여행은 바다를 보시는 것이 정답입니다. 양양 쏠비치 호텔은 예약하기가 어렵습니다. 많은 분들이 찾아주시기 때문입니다. 2017년 9월 24일부터 28일까지는 여유가 있습니다. 너무 속 보였네요. 여행은 가족사랑입니다.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인생이란 긴 여행에서 만나는 크고 작은 고통들 , 그 고통들이 아니었으면 우리 인생은 무슨 가치가 있을까요  무릇 별은 날이 찰수록 더 크고 반짝이는 것이라고 했습니다 . 모래알 같은 작은 고통일지라도 그것엔 반드시 그 까닭이 있을 거라 믿고 싶은 때가 있습니다 . 늘 좋은 일만 있는 것이 아니기에 , 견뎌낼 수 있는 고통들이 있기에 우리 삶의 행복은 더욱 빛나는 것이 아닌지요 . 좋은 생각의 &lt; 좋은 생각이 아름다운 55 가지 이야기 &gt; 중에서"]</t>
  </si>
  <si>
    <t>http://blog.naver.com/PostView.nhn?blogId=ssol2007&amp;logNo=221097527920&amp;redirect=Dlog&amp;widgetTypeCall=true&amp;directAccess=false</t>
  </si>
  <si>
    <t>[' 양양물치강선 월소지구 요즘 제주도에 이어 강원도 땅들이 들썩거린다는 소식은 들으셨나요. 연일 호재들이 나오네요. 동서고속화철도며 동서고속도로등 서울에서 접근성이 기존 도로에 비해 반이상 줄어드네요. 양양물치 월소지구도 그 영향으로 좋은 현상을 보이는 곳입니다. 관심 있으신 분들은 연락 주시기 바랍니다.']</t>
  </si>
  <si>
    <t>http://blog.naver.com/PostView.nhn?blogId=dam0911&amp;logNo=220793701111&amp;redirect=Dlog&amp;widgetTypeCall=true&amp;directAccess=false</t>
  </si>
  <si>
    <t>[' 속초변기막힘 속초소변기막힘 속초변기배관막힘 속초변기뚫는업체 양양변기막힘 양양소변기막힘 양양변기배관막힘 양양변기뚫는업체 양양배관뚫는곳 양양군배관잘뚫는업체곳 속초하수구배관막힘잘뚫어주는곳 안녕하십니까 11월달도 벌써 중반을 넘었습니다. 이제 다음주만 지나면 끝이 보이겠군요 정말 시간이 정신없이 흘러갑니다. 곧 있음 12월 연말이네여 시간이 왜이이 빠른걸까요 시간은 기어가고 세월은 날아간다는 말이 생각이 납니다. 우리의 세월은 왜이리 덧없을까요 다들 오늘도 열심히 살아보자고요 내일은 즐거운() 월요일의 시작입니다. ............................................ 제가 금요일날 대포항의 한 식당에 화장실 소변기(변기)막힘 증상으로 고생하시는 가게사장님을 만나서 고충을 듣고 소변기막힘을 뚫어드렸습니다. 오줌물이 한강이 되서 둥둥떠다니는 상황이었어요 .................................................................................   정말 샛노란 오줌물(소변물)이 가득합니다.(소변기막힘) 역한 요석냄세가 코를 타고 목까지 넘어오는데 이렇게 지독한데도 좀 드물더군요 얼른 차로가서 마스크를 썼지만 그래도 냄세는 들어옵니다. 일끝나고 목에좋은 약과 비염약을 코에 뿌렸습니다. 소변냄세 무시하지마세여  당신의 건강을 위협합니다. 암튼 저 덮개안에 요석과 이물질로 소변기를 꽉막고 있다는 것이 확실시됩니다. 사장님도 손님이 몰려올 시간이 빨리해결해달라고 하십니다. (저도 미용실에 있다가  급하게 와달라는 전화를 받고 간거라 미용실사장님도 기다리시고 ....암튼 정신없는 날이었습니다.)  소변기 덮개를 빼내주고 나니 더 깊은 시커먼 속이 드러나는군요 빨리 이물질을 제거하지 않으면 역한요석 냄세가 화장실전체를 파고들판입니다 저는 썩션기와 콤푸레샤 공압청소기등을 준비합니다. 썩션기로 1차 이물질 흡입을하고나서 공압청소기로 이물질을 불어버릴생각입니다. 그럴계획입니다........................................................................................................................... 이제 마개를 들어낸 소변기 구멍으로 썩션기 호수를 박아버립니다. 온갖 요셕냄세와 이물질이 흡입하며 화장실로 냄세가 진동하는구요 소변기 무심하게 관리하고 계시는 사장님들은 관리 잘하셔야합니다. 한번 막히면 골때립니다. 23정도 흡입하며 이줄질을 확실하게 청소합니다. 다년간에 걸쳐서 온갖 손님들이 왔다갔다하며 소변을 봤으니 막힐법합니다. 대포항에 사람들이 얼마나 많이오나요 소변상태가 좋지 않으신분들도 많이 보셨을테니 요석이 쌓일만합니다.  썩션기로 이물질을 빨아줄만큼 빨았습니다. 더 이상 나올것이 없군요 저도 골이 아픕니다.   이물질을 깨끗하게 불어버리니까 소변기 물이 내려갔습니다. 테스트할 수도가 없어서 세면대에 있는 물을 썩션기로 흡입하고 그 썩션물을 소변기로 버려테스트하였습니다. 결과는요 베리굿입니다.  완변하게 뚫혀버렸어용호호호 그리고 욕실배관막힘도 뚫어드렸습니다. 욕실청소하면 물이 천천히 빠지신다는 거였습니다. 하하 욕실배수수트랩에 이물질이 많이 쌓였더군여 모래와 돌덩어리등을 빨아드렸습니다. 그리고세면대아이트랩이 노후와되서 세면대뒤로 물이새더군요 요 세면대는 저질중국산트랩이어서 제가 갖고있는 신품 아이트랩으로 교환해드렸답니다. 요건 그냥 서비스입니다. 강원설비박사는 고객감동서비스의 일환으로 아낌없는 서비스를 제공해드리고 있습니다. 속초 양양 소변기막힘 변기막힘 변기배관막힘 배관하수구막힘(오수 하수) 아파트배관막힘 주관막힘 횡주관뚫는것 배수구청소 강원설비박사입니다. 전화는요 H.P 010-8397-9119']</t>
  </si>
  <si>
    <t>http://blog.naver.com/PostView.nhn?blogId=wingyun2000&amp;logNo=221710501679&amp;redirect=Dlog&amp;widgetTypeCall=true&amp;directAccess=false</t>
  </si>
  <si>
    <t>Romantic Macho</t>
  </si>
  <si>
    <t>[' 속초 그린라군 호텔에서 체크아웃을 하고, 바다 보러 물치 해수욕장을 찾았습니다. 전날까지는 해가 쨍쨍했는데, 이 날은 다소 흐린 날씨. 방문했던 시점에는 아직 해수욕장 폐장 전. 사람이 많지는 않았지만, 군데군데 해수욕을 즐기는 분들도 계셨습니다. 오랜만에 바다를 보니 가슴이 뻥뚫린 느낌. 바닷물에 젖은 백사장을 밟고 다니는 느낌이 참 좋았습니다. 우리나라 어느 해수욕장이든 공통적으로 볼 수 있는 풍경. 예전에는 파라솔 대여를 하지 않으면 돗자리를 펴지 못하게 횡포를 부리는 곳도 있었을 정도. 요즘은 그정도는 아니지만 파라솔이 있는 곳에는 대여하지 않는 방문객들이 돗자리조차 펼 수 없게 하고 있었습니다. 저런 파라솔과 평상 자체가 해수욕장의 미관을 해친다는 생각이 드네요. 어떻게 사진을 찍어도 예쁘게 나오지 않는. 다소 불편한 풍경이었지만, 오랜만에 바다 잘 했다고 위안삼으며 발걸음을 돌렸습니다. 물치해수욕장 강원도 양양군 강현면 정암리 해수욕장 바다 물치해수욕장 물치 속초 속초여행 양양해수욕장']</t>
  </si>
  <si>
    <t>http://blog.naver.com/PostView.nhn?blogId=dkjang86&amp;logNo=221683592854&amp;redirect=Dlog&amp;widgetTypeCall=true&amp;directAccess=false</t>
  </si>
  <si>
    <t>(주)사람과시설</t>
  </si>
  <si>
    <t>[' 휀스 양양물치 휀스가림막']</t>
  </si>
  <si>
    <t>http://blog.naver.com/PostView.nhn?blogId=peoplenf&amp;logNo=221465200784&amp;redirect=Dlog&amp;widgetTypeCall=true&amp;directAccess=false</t>
  </si>
  <si>
    <t>세상구경</t>
  </si>
  <si>
    <t>[' 좀 전에 속초 가기 직전에 양양 물치해수욕장 가봤어요. 겨울바다 12월 바람 부는 물치해변.']</t>
  </si>
  <si>
    <t>http://blog.naver.com/PostView.nhn?blogId=cinca01&amp;logNo=221166740048&amp;redirect=Dlog&amp;widgetTypeCall=true&amp;directAccess=false</t>
  </si>
  <si>
    <t>임대아파트와 관련된 모든 ...</t>
  </si>
  <si>
    <t>[" 양양물치강선 LH천년나무 국민임대아파트 입주자 모집 공급위치 양양물치강선 LH천년나무 강원도 양양군 물치, 강선리 일원 국민임대 178호 양양물치강선 LH천년나무 강원도 양양군 강현면 강선리 977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0183035024&amp;quot;,&amp;quot;latitude&amp;quot;:&amp;quot;38.1528304&amp;quot;,&amp;quot;markerLatitude&amp;quot;:&amp;quot;38.1528304&amp;quot;,&amp;quot;markerLongitude&amp;quot;:&amp;quot;128.5995485&amp;quot;,&amp;quot;title&amp;quot;:&amp;quot;양양물치강선 LH천년나무&amp;quot;,&amp;quot;longitude&amp;quot;:&amp;quot;128.5995485&amp;quot;}&gt;지도보기&lt;/a&gt; 모집호수 및 임대조건 임대아파트 평수(평형)에 대해 알아보자 임대아파트 평수(평형)에 대해 알아보자집을 알아볼 때 가장 먼저 확인을 하는 평수(평형)에 대해 간단하... blog.naver.com 임대아파트 전환보증금을 납부해야 하는 이유 임대아파트 전환보증금을 납부해야 하는 이유 임대아파트 전환보증금이란 임대아파트에 입주하게 되면 월 ... blog.naver.com ※ 임대보증금 추가 납부로 최대 전환 시 월 임대료가 낮아집니다 ※ 신청자격 신청일정 양양강선물치 LH천년나무 2018.05.09(수)  05.11(금) 10:00  16:00 인터넷, 모바일 신청 가능 (고령자 및 장애인 현장 신청 가능) 자세한 사항은 모집공고문을 다운로드하셔서 확인하시기 바랍니다 ▼ 양양물치강선국민임대주택입주자모집공고문(공급규칙반영분).hwp 내 컴퓨터 저장 네이버 클라우드 저장 대출안내 카카오톡 오픈채팅 상담 ▼ 임대아파트 대출 상담 임대아파트대출임대보증금대출임대대출임대아파트보증금대출계약금대출입주잔금생활자금전환보증금저금리대환임대아파트저금리대출 open.kakao.com"]</t>
  </si>
  <si>
    <t>http://blog.naver.com/PostView.nhn?blogId=bongam123&amp;logNo=221259218429&amp;redirect=Dlog&amp;widgetTypeCall=true&amp;directAccess=false</t>
  </si>
  <si>
    <t>New Start</t>
  </si>
  <si>
    <t>[' 물치해변 제주왕왕숯불갈비(속초맛집/양양맛집/물치해변맛집) 서핑이 끝나고 너무 배가 고팠거든요. 허니서프 사장님께 여쭤봐서 로컬 맛집으로 유명한 제주왕왕갈비에 갔답니다. (사장님, 감사해요) 가기 전까지만 해도 이렇게 큰 고깃집인 줄 몰랐어요.. 메뉴가 많지는 않아요. 원래 맛집은 단일 메뉴로 승부하잖아요 *내부 사진을 못 찍었는데, 안에 진짜 넓어요. 예약건들도 엄청 많더라구요. 손님들이 계속 들어오심   테이블에는 하얀 비닐이 세팅되어 있어요. 먹다가 흘려도 나중에 이 비닐만 걷어내면 깨끗..    저희는 제주양념갈비 2인을 주문했는데요. 밑반찬이 너무 맘에 들었어요 다 제가 좋아하는 것들    속 안에 면이 숨어있구요     양념게장 캬 시원한 콩나물국 캬   파채와 소스 침 고입니다   고기 구워 먹는데 초집중하느라 이 이후 사진이 없어요   (맛있어서 공기밥 2공기 먹은 거 비밀.. ) 역시 맛집은 로컬 추천받은 곳으로 가는 게 맞나봐요  제주왕왕숯불갈비 추천해요 (주차공간도 충분합니다) 제주양념갈비 2인 + 공기밥 3개 + 된장찌개 1개 = 총 \\30,000']</t>
  </si>
  <si>
    <t>http://blog.naver.com/PostView.nhn?blogId=litvice&amp;logNo=221364082969&amp;redirect=Dlog&amp;widgetTypeCall=true&amp;directAccess=false</t>
  </si>
  <si>
    <t>[" 양양 여행/가볼 만한 곳/물치 비치 마켓을 다녀오고 나서 2017년 12월 13일 수요일 잇님들 혹 양평의 문호리 리버마켓을 가보셨나요 양평의 리버마켓이 있다면 양양에는 물치 비치마켓 이 있어요. 비슷할 것 같다고요 넹 맞습니다. 이번이 겨우 두 번째인데 양평 문호리 리버마켓이 잘 된다고 해서 이곳 양양에서도 벤치마킹 한 거랍니다. '물치는 가족이다.' 입간판이 서 있네요. 응 뭐야. 이건......, 여긴 리버마켓이 아니라 비치 마켓이라고 요요요 아마도 문호리에서 쓰던 걸 여기서 재활용하는 듯하니 그냥 넘어가는 걸로....., 요즘 목공예를 배우는 울 남편이 젤 먼저 발견한 곳 이지요. 전 크리스마스가 얼마 안 남아 선지 꽃사슴 두 마리가 눈에 띄었는데, 울 남편님은 장난감 강아지를 이리저리 들어 보더니 만드는 걸 한 번만 보면 따라 하겠다 하네요. 여봉 난 거실에 소나무향 가득한 거실 탁자가 젤 먼저 갖고 싶어요. 부탁해요. 이건 내 맘속으로만 한 거랍니다. 이제 세 번 정도 나갔으면서 남이 들으면 엄청 잘하는 줄......,    도자기로 만든 12띠 동물들입니다. 방긋 웃는 원숭이가 맘에 든다는 그리고 기지개를 펴는 쭉쭉 고양이 괜찮네요. 여긴 베이킹 놀이터 그리고 간식 좋아하는 울 남편이 그냥 지나칠 리 없는 국화빵과 호떡 코너 역시나 두 가지 다 샀답니다.    오 아는 얼굴이 보이는군요. 양양 신선골 마님이 하시는 코너군요. 북쪽 지방에서 먹는 막장도, 그리고 이름도 생소한 새우장도 보입니다. 그런데 막장이 뭐냐고요 막장은 이북 지방에서 먹는 된장 대용품인데 메줏가루와 고춧가루를 넣고 하는 장류인데요. 된장과 고추장의 사이 맛인데 된장보다는 고급이쥬. 왜냐면 된장은 간장 담고 난 뒤의 것으로 만들지만 막장은 메주를 그냥 넣고 한다는 거...., 아마도 겨울이 긴 이북 지방에서 조금 맵게 먹으려고 만든 건 듯해요. 저는 걘적으로 이 막장 찌개를 더 좋아한답니다. 울 둘째가 보면 좋아할 듯한 멋진 수제 액세서리 코너 그리고 이날 사람이 참 많았던 코너 중 하나인 꿈을 조각해 코너입니다. 손님의 주문대로 글을 새기느라 정신없네요. 갖가지 도자기들이 많은 도자기 코너 아기들 털 조끼와 워머가 눈에 띈 곳 '감기 조심하세요.' 마스크도 있고......, 지인이 사 오라 해서 보았던 키 홀더입니다. 다 팔려서 인지 많지는 않았어요. 흐미 양양의 조산 송림 한과 도 자리를 잡았군요. 이 송림 한과는 옛날 방식을 고집하며 만든다니 담에 많이 이용해 주세요. 그리고 양양의 임호경샘이 하는 화가의 바느질 책상 입니다. 정성 들인 손뜨개 작품이 많군요. 이날 디피 했던 걸 다 팔았다는 후문이......, 어머나 구룡 양봉 영농조합법인 의 꿀도 보이는군요. 또바기 부각 양양의 현남면에 위치하고 있으며 물맛 좋은 화상천로에서 만들고 있지요. 먹어 보라고 내놓은 부각을 먹다가 그 맛에 홀려 또 한 봉지 사고....., 이곳은 실로 만든 수제 가방과 아이들이 좋아할 만한 수제 머리핀 등 이날 제 눈을 확 끌어당긴 파이프로 만든 로봇이 보이네요. 크리스마스 기분이 느껴지지요 그리고 수제 가죽 코너 요즘 잘 나가는 수제 도마도 보이고 도자기 정원의 예배당은 모셔오고 싶더라는......, 그리고 지나번부터 유명세를 치른 우박 맞은 충주 사과 여기서도 또 한 봉지 갯 아침에 밥 대신 끓여 먹어도 좋을 현미 누룽지 코너 그리고 색색의 마카롱과 과자들이 예쁜 제 블로그 이웃인 작은 파스텔 가든 도 보이네요. 지금은 오색과 속초 1호점이  있는데 내년엔 속초에 카페를 겸한 가게를 또 오픈한다네요. 효모로 만든 슈크림 빵 제가 눈여겨봤던....., 왜냐면 요즘 빵을 조금 배워서 치아바타를 몇 번 구워봤기에 말이지요. 그래서 치아바타를 사 왔는데 역시 제가 만든 빵이 더 맛있네요. I LOVE YOU 물치항 이렇게 한 달에 한 번씩 매달 둘째 주 토요일과 일요일에 물치항에선 비치 마켓이 열릴 예정이랍니다. 참 여기 물치는 송이 등대 사진도 찍으면 잘 나오는 곳이기도 하지요. 잇님들 양양 여행 오시면 많이 많이 들려 주세욤."]</t>
  </si>
  <si>
    <t>http://blog.naver.com/PostView.nhn?blogId=lhj940921&amp;logNo=221161819325&amp;redirect=Dlog&amp;widgetTypeCall=true&amp;directAccess=false</t>
  </si>
  <si>
    <t>양양부동산</t>
  </si>
  <si>
    <t>[' 전원주택 부지 매매 ■ 매매가 : 62,500만원 ■ 소재지 :강원도 양양군 강현면 중복리 ■ 면   적 :3182㎡(구962.5PY) ■ 용도지역 :보전관리지역, 자연취락지역 ■ 특 징   : 양양 중복리 전원주택부지 물치바다4티로미터 북양양IC3키로미터 2차선도로접함 자연취락지구 먼바다조망 바다가 보이는 아름다운 집  성실한 양양 부동산이 책임지고 찿아드립니다.            양양부동산중개사무소 강원도 양양군 양양읍 양양로 32 033-673-8940 010-3050-6897 양양 중복리 전원주택부지 물치바다4티로미터 북양양IC3키로미터 2차선도로접함 자연취락지구 먼바다조망 참고사진']</t>
  </si>
  <si>
    <t>http://blog.naver.com/PostView.nhn?blogId=bk88jun&amp;logNo=221608325264&amp;redirect=Dlog&amp;widgetTypeCall=true&amp;directAccess=false</t>
  </si>
  <si>
    <t>Jiny's Endless Tal...</t>
  </si>
  <si>
    <t>[' 인연이란 세상의 그 수많은 사람들 중에 만나서 알아간다는 것이 참 신기하다고 느껴져요. 동반자는 물론 많은 블로그 이웃님들까지... 그래서 더 소중하고 감사한 것이겠지요. 이날 양양신선골 대표님을 만나 직접 만드신 귀한 술을 맛보고 왔답니다. 강원도 양양으로 알찬 바다여행 즐기고 왔지요. 어촌체험을 마치고 물치항에서 물치비치마켓이 열린다 해서 구경 갔어요. 마켓이 열려서 그런지 찾으신 분들이 많더라고요. 바다에는 성난 파도를 즐기는 서퍼 분들이 파도타기를 즐기고 계시고요. 매월 둘째 주 토, 일요일에 물치비치마켓이 열린다고 해요. 일정이 딱 맞아서 직접 만든 정성이 깃든 수제품들을 만나볼 수 있었네요. 퀄리티가 상당히 높아서 깜짝 놀라고요. 다양한 종류의 제품들과 먹거리에 체험까지 즐겁게 즐겼네요. 양양 물치항 입구에 놀이기구도 등장 다람쥐통의 추억이 새록하고요. 입구부터 안쪽 항구 쪽까지 쭉 들어선 마켓이었어요. 구경하는 재미도 쏠쏠하고, 하나씩 시식하는 재미는 더 쏠쏠하고요. 덩이는 우드 공예 체험하고 싶다고  어머 여름에 예쁘게 들 수 있는 왕골백인걸요. 감각적인 디자인을 더하니 센스 넘치고요. 딸이 한참을 골라본 헤어핀 부스네요. 모두 손수 만든 퀄리티 높은 상품들이라고 해요. 매주 열리는 장소가 다르고 업체 선정도 아주 꼼꼼하게 하셔서 더욱 좋은 반응을 보인다고 해요 식기에 관심이 많아서 한참을 살펴보고요. 천연염색한 손수건과 예쁜 파우치도 보이고요. 목공예 제품과 체험도 가능하더라고요. 아이들에게 인기 짱 요즘 핫한 푸드트럭이 물치비치마켓에도 등장하더라고요. 수제 아이스크림과 커피 그리고 핫도그, 햄버거, 스테이크 등이 있어서 먹는 즐거움까지 더해 주었어요. 아기자기해서 너무 예쁘죠. 직접 도자기를 빚어보는 특별한 체험까지 다양한 수제 먹거리들도 선보이고요. 여름에 즐기기 좋은 오미자청으로 시원하게 오미자차 시음도 해보고요. 오호 진하고 향긋한 맛이 굿 다 맛보고 구입할 수 있어서 시식하는 즐거움도 가득했어요. 강원도 양양에 사시는 블로그 이웃님 양양신선골 대표님이세요. 이렇게 만나게 되나니... 정말 오래전부터 알고 지낸 사이처럼 정감 가득한 거 있죠 손수 만드신 김치와 장아찌류 특히 맛깔진 명란젓 맛이 아직도 기억에 남아요. 음식은 장맛이 중요한 거 아시죠 막장에 볶음고추장도 감칠맛이 나더라고요. 대표님은 유명 요리대회에서 상도 받으시고 한국인의 밥상 등 tv 출연도 하신 유명한 분이셔요.  맛있는 손맛 배우고픈... 김치 맛을 보는데 어찌나 손맛이 좋으시던지요. 바쁘신데도 여기까지 왔는데 양양신선골 한번 들렀다 가라고 하시네요. 안쪽으로는 회도 먹을 수 있고 한과에 부각도 있고요. 고소한 전 냄새가 솔솔 빈대떡에 막걸리 한 잔 맛있게 즐기시더라고요. 어머나 한옥의 정취가 너무 멋진 양양신선골이었어요. 조경도 신경 쓰셔서 멋스럽고요. 특히 대표님의 손맛이 느껴지는 공간 장독이 가득 있는 곳도 참 아름답죠 음식은 예약 손님만 받아서 운영하시다고 해요. 사람 좋아하시는 인정 많은 분이셔서 마켓일 하는 것을 더 즐거워하시는 것 같아요. 얼마 전 직접 술을 빚는다는 포스팅에 맛이 좋겠다고 댓글을 남겼었는데 이렇게 귀한 술을 맛보게 해주시네요. 처음 만난 이에게 맛 좋은 술도 내어주시고 살아오신 이야기며 양양신선골 이야기 등을 정감 가게 풀어내 주시는 소중한 만남의 시간이었어요. 또 좋은 인연이 되어 다시 만날 수 있겠지요 따뜻한 마음으로 반겨주셔서 감사했습니다. 오늘도 소중함으로 다가오는 블로그 이웃님들이네요']</t>
  </si>
  <si>
    <t>http://blog.naver.com/PostView.nhn?blogId=0505ej&amp;logNo=221304982510&amp;redirect=Dlog&amp;widgetTypeCall=true&amp;directAccess=false</t>
  </si>
  <si>
    <t>민낯이 예뻐지는 공간 :: 뷰...</t>
  </si>
  <si>
    <t>[" 양양까지 와서 왠 설렁탕이냐 하신다믄...... 우리 조카님들...  원래 애기 있는 집에선 애기가 상전임 차에서 찍은 사진인데 잘나왔네. 정말 오랜만에 바쁜 엄빠와 함께 가족 여행 당일치기 강원도 아빠속도로 2시간이면 도착하는 강원도. 어릴 땐 자주와서 회먹고 다시가고 뭐 그랬던 추억많은 동네다. 일요일 점심시간 쯤 도착하며 점심 모 먹을까 검색하는데.... 막상 양양맛집은 메밀국수가 많은 듯......그리하여 조카님들이 좋아하는 설렁탕집으로 고고. 현지인 추천 설렁탕집이라 찾아갔는데..... 오잉()() 뭔가 썰렁한 듯한 설렁탕. 하지만 이렇게 질좋은 한우고기가 풍덩풍덩  뭐 난 설렁탕 마니아가 아니라... 별 차이 못느낌..... 조카님들 잘먹음  설렁탕집 메인은 김치가 아닌가 여기는 정말 특이하게.... 깍두기보다 배추김치가 맛있는 곳. 조미료를 많이 안쓰신 듯한.... 근데 간은 짜.. 딱 어른이 설렁탕에 올려먹는 김치로 짱인..그런 맛. 우리 엄빠는 쉰김치를 안좋아하셔서 깍두기는 많이 안드셨다. 깍두기가 엄청 쉰들 입에 베어물면 탄산먹은 듯한 느낌 싸함 김치는 액젓으로 간을 강하게 하신듯.... 간이 좀 약하면 좋을 듯하지만 뭐 어케 손님 입맛하나하나 맞출 수가 있을꼬... 식당와선 그냥 조용히 밥만 먹는거다. 고기가 맛있어 밥에 고기올려서 김치 올리고 냠냠 속 든든히 채우고 물놀이 가기. 아기 있는 집은 양양 설렁탕집 추천 뭐 식당안은 많이 안크고 아기의자도 없고 방처럼 신발 벗고 들어가야함 하지만 고깃국물 아기들에게 좋으니 추천 물치한우설렁탕 강원도 양양군 강현면 물치천로 35-3 전화 상세보기 &lt;a onclick=return false; href=bSize style=display:none target=blank class=semaplink selink data-linktype=map data-linkdata='{eventTarget : button, searchEngine : NAVER, locationId : 33094770, didSearch : false, longitude : 128.6045857, latitude : 38.1525284, title : 물치한우설렁탕, markerLongitude : 128.6045857, markerLatitude : 38.1525284}'&gt;지도보기&lt;/a&gt; 물치항 근처임 낙산해수욕장으로*"]</t>
  </si>
  <si>
    <t>http://blog.naver.com/PostView.nhn?blogId=zizive11&amp;logNo=220793513782&amp;redirect=Dlog&amp;widgetTypeCall=true&amp;directAccess=false</t>
  </si>
  <si>
    <t>[' 강원도 양양 물치항의 회 저렴하게 즐기기 1박2일의 짧은 여정 강원도 양양의 물치항 회 저렴하게 즐기기 광어 우럭 밀치 청어 가자미 멍게 무려 7-8 종류나 시켰는데 게다가 소주도 3병 추가 단돈 65,000원 저렴하게 물치항의 회맛을 즐기고 돌아왔습니다 푸짐합니다 동해안 현지에서 맛본 회 매운탕까지 미안할 만큼 저렴 했습니다 동반한 지인의 단골집이라는 철이네 단골이라서 였는지 상상할 수 없는 가격에 융숭한 대접 지인 덕분에 푸짐한 저녁시간이었습니다 회를 즐기는 저 역시도 때론 나 사는 곳이 좋지만 때론 태어 난 곳도 그립지만 훌쩍 다녀오는 짧은 여행은 긴 여운과 함께 일상으로의 복귀도 신바람나게 합니다 앞만 보고 달려 온 반복 된 시간들이 지루할 때 쯤이면 이렇게 일탈을 꿈꾸며 떠나고 싶어집니다']</t>
  </si>
  <si>
    <t>http://blog.naver.com/PostView.nhn?blogId=qnwk57&amp;logNo=220310060579&amp;redirect=Dlog&amp;widgetTypeCall=true&amp;directAccess=false</t>
  </si>
  <si>
    <t>[' . . 20180225 양양 물치해변 오른쪽 멀리 서퍼들이 모여있네요. 날씨도 쌀쌀하고 바람도 부는날 대단한 열정입니다... . . 갤4로 담고 컴에서보정']</t>
  </si>
  <si>
    <t>http://blog.naver.com/PostView.nhn?blogId=osjin1001&amp;logNo=221223511484&amp;redirect=Dlog&amp;widgetTypeCall=true&amp;directAccess=false</t>
  </si>
  <si>
    <t>초보엄마의 일기장</t>
  </si>
  <si>
    <t>[' 양양 물치항 물치비치마켓 전 날 하루종일 내리던 비님이 그치고, 햇살이 따사롭게 비춰주고 미세먼지도 괜찮았고, 바람도 적당하던 아침이였다. 오늘은 까꿍이와 어딜가볼까 하다가 어젠 비가와서 못 갔던 물치항 비치마켓에 다녀오기로 했다. 요즘 다시 아토피가 심해진 까꿍파파의 피부때문에 아토피에 좋다는 비누를 사러 갈 겸 해서 아침에 일찍 나섰다. 오전 중에 갔더니 사람도 그렇게 많지 않고 까꿍이 데리고 다니기 참 좋았다. 까꿍이도 이것 저것 구경도 하고, 곳곳에 강아지를 데려오신 분들이 많아서 강아지도 구경했다. 이것저것 구경하다 까꿍파파 비누도 사고, 까꿍이 스카프빕, 양말로 만든 토끼인형도 샀다. 쇼핑도 하고 구경도 하다 보니 출출해졌다. 그리고 주변에서 풍기는 맛있는 냄새도 정말 어마어마했다. 수제버거, 스테이크덮밥, 화덕에서 방금 구운 난에 커리까지.... 까꿍이는 모래사장에서 뛰어다니고 우린 모래사장 위에 설치된 예쁜 테이블 앉아서 잠시 쉬어가고.... 짧은 시간 동안 또 즐겁고 예쁜 시간을 보내고 돌아 왔다.']</t>
  </si>
  <si>
    <t>http://blog.naver.com/PostView.nhn?blogId=7914715&amp;logNo=221253948243&amp;redirect=Dlog&amp;widgetTypeCall=true&amp;directAccess=false</t>
  </si>
  <si>
    <t>happy story~</t>
  </si>
  <si>
    <t>[" 양양 물치항 은 조그마한 포구이지만 회 센터에 가면 대포항이나 동명항처럼 복잡하지가 않고 조용해서 좋은 거 같아요. 휴일이지만 조용하게 바닷가의 모래사장에서 산책하기에도 좋았구요 물치항 포구 전체가 아름다운 곳이었어요 바닷가에서 모래사장에서 바람 좀 쐬고 놀다 보니 출출한 거 같아서 간단히 회 한 접시 하러 물치항 회 센터로 고고  물치항 회 센터는 2층과 3층으로 건물로 되어있었는데 회 센터 내에서 회를 먹고 올 수도 있고 포장도 가능했어요.. 강원도 양양은 송이의 고장이기도 하기에 물치 항의 등대 이름이 좌측의 빨간 등대를 송이 등대 우측은 하얀 송이 등대 로 이름이 지어져 있어요. 오후 시간 물치항 회 센터 앞 포구 풍경도 예쁘네요. 물치항 강원도 양양군 강현면 동해대로 3584 물치항회센터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물치항 회 센터에서 흥정만 잘하면 싱싱한 회를 저렴하게 사서 먹을 수도 있구요. 회 센터 내부도 깔끔하고 좋아요 회는 조금 샀지만 서비스로 주시는 거도 있고 해서 맛나게 회 좀 먹고 왔어요ᄏ 물치항 회 센터에서 나오니 벌써 해가 넘어갈 무렵의 시간이 다 되어 가는 시간에 물치항 방파제를 걸어보니 운치가 있고 바람이 조금 차기는 하지만 겨울바다 바람을 쐬며 조용하게 즐길 수 있어서 너무 좋았어요. 물치항 방파제에서 보는 저녁 하늘 풍경도 아름답고 이곳 물치항에 와서 정말 편한 시간을 보내고 맛난 회도 저렴하게 먹고 좋은 시간을 보낸 거 같아요. 작지만 결코 부족하지 않고 넉넉한 풍요로우며 넉넉한 인심을 느낄 수 있었던 양양 물치항 이에요"]</t>
  </si>
  <si>
    <t>http://blog.naver.com/PostView.nhn?blogId=bh7498&amp;logNo=221203138063&amp;redirect=Dlog&amp;widgetTypeCall=true&amp;directAccess=false</t>
  </si>
  <si>
    <t>[" 양양물치강선 LH천년나무 국민임대아파트 추가(예비) 입주자 모집 공급위치 양양물치강선 LH천년나무 강원도 양양군 강현면 강선리 977 양양물치강선 LH천년나무 강원도 양양군 강현면 강선리 977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0183035024&amp;quot;,&amp;quot;latitude&amp;quot;:&amp;quot;38.1528317&amp;quot;,&amp;quot;markerLatitude&amp;quot;:&amp;quot;38.1528317&amp;quot;,&amp;quot;markerLongitude&amp;quot;:&amp;quot;128.5998966&amp;quot;,&amp;quot;title&amp;quot;:&amp;quot;양양물치강선 LH천년나무&amp;quot;,&amp;quot;longitude&amp;quot;:&amp;quot;128.5998966&amp;quot;}&gt;지도보기&lt;/a&gt; 모집호수 및 임대조건 임대아파트 평수(평형)에 대해 알아보자 임대아파트 평수(평형)에 대해 알아보자집을 알아볼 때 가장 먼저 확인을 하는 평수(평형)에 대해 간단하... blog.naver.com 임대아파트 전환보증금을 납부해야 하는 이유 임대아파트 전환보증금을 납부해야 하는 이유 임대아파트 전환보증금이란 임대아파트에 입주하게 되면 월 ... blog.naver.com 신청일자 양양물치강선 LH천년나무 2018.06.26(화)  06.27(수) 10:00  16:00 현장 신청만 가능 자세한 사항은 모집공고문을 다운로드하셔서 확인하시기 바랍니다 ▼ 양양물치강선국민임대주택추가(예비)입주자모집공고문(20180614).hwp 내 컴퓨터 저장 네이버 클라우드 저장 대출안내 카카오톡 오픈채팅 상담 ▼ 임대아파트 대출 상담 임대아파트대출임대보증금대출임대대출임대아파트보증금대출계약금대출입주잔금생활자금전환보증금저금리대환임대아파트저금리대출 open.kakao.com"]</t>
  </si>
  <si>
    <t>http://blog.naver.com/PostView.nhn?blogId=bongam123&amp;logNo=221298558748&amp;redirect=Dlog&amp;widgetTypeCall=true&amp;directAccess=false</t>
  </si>
  <si>
    <t>[' 양양군, 물치 농특산물판매장 철거 미온적 대처 지역의 농특산물을 팔기 위해 양양군이 12억 원이 넘는 돈을 투입한 물치 농특산물판매장. 당초 의도와는 다르게 계속 주인이 바뀌었고 최근에 리모델링해 새로운 입찰자를 찾았다. 하지만 입찰자가 다른 사람들에게 다시 임차를 해줬고 지난해 취재를 통해 밝혀졌다. 1층과 2층에 상가가 있었는데 1층은 지난해 강제 집행이 있었지만 2층은 여전히 남아있다. 더 이해할 수 없는 부분은 양양군의 건물인데 불법 세입자에게 쩔쩔맨다는 것이었다. 뒷배경이 궁금한 데 아직 밝히지 못하는 부분이 아쉽다. 행정은 법과 원칙에 의해 주민들에게 최고의 서비스를 제공해야 하는데 형평성도 맞지 않고 일관성도 없다. 하루빨리 정리 절차를 거쳐 지역의 농특산물을 팔려는 원래의 목적을 되찾기를 바랄 뿐이다. 양양 물치 농특산물판매장 행정대집행 미온적 대처']</t>
  </si>
  <si>
    <t>http://blog.naver.com/PostView.nhn?blogId=churi207&amp;logNo=221246398708&amp;redirect=Dlog&amp;widgetTypeCall=true&amp;directAccess=false</t>
  </si>
  <si>
    <t>[' 양양맛집 숨은 진주  강원도 물치한우설렁탕 이번에 강원도 속초에 놀러갔다가 제가 찾은 맛집 소개해 드리려고해요 낙산 가는길에 양양맛집 들러 점심 깃가하면 딱 입니다. 식당이름은 물치한우설렁탕 이라는 곳이에요 회나, 생선류만 먹은 터라.. 국물이 먹고 싶어서 물어물어 알게 된 속초, 양양에서 유명한 곳이랍니다. 역시 양양맛집인가봐요...점심시간 조금 지났는데도 홀에는 많은 분들이 식사를 하고 계셨어요 국내산 최우수 한우를 사용해서 맛이 좋아서 낙산가는 길에 많이 들리나봅니다 식당 옆에선 이렇게 가마솥이 끊고 있어요 여기서 사골이 만들어 지는 듯. 아주 고소한 냄새 때문에 먹기 전부터 침샘을 자극하더군요.. 이집이 김치가 유명하다고 하더니.. 양양맛집 김치마저 비주얼이 다르네요 김치가.. 짜지 않고 시원하고 아삭아삭했어요. 저는 깍두기를... 제 친구는 배추김치를. 좋아라 했답니다 식당 벽에는 집에서 직접 담근 김치라고 쓰여 있던데…. 인정.. 인정.. 김치는 흰 접시에 먹을 만큼 …적당히 덜어서 썰어 드심 되요 남기면 안 되니까…. 기다리던 양양맛집 설렁탕이 나왔어요 최우수 등급 국내산 한우만 사용하는 설렁탕이랍니다.. 간은 전혀 안되어 있네요 하긴 요즘 싱겁게 먹는 사람이 많으니…… 자기 입맛에 맞게 소금을 넣어 드심 됩니다 주인아줌마가 팔팔 끊을 때 파를 넣으라고 하시더라고요 그래야 더 맛있다고 사장님과 직원 분들이 다 친절하셔서 기분도 좋았죠.. 음 양양맛집 설렁탕 맛은 고소하고 담백해요 배가 고파서 그랬는지…. 무지… 든든하게 한 그릇 금방 뚝딱 비웠어요 정말 제가 지금껏 먹어보았던 한우는 비교도 안 됩니다 사진보니 또 먹고 싶어지네요  친구가 알려준 대로 김치를 올려먹으니 더 맛있네요 그동안 서울에서 먹어본 설렁탕보다 좀 더 고소하고 진 한맛 훨씬 맛있었어요 앞으로 속초양양 여행가시는 분들은 꼭 한번 들러 맛보세요 후회할일은 없을 듯합니다. 식사 후에 저흰 낙산에 있는 홍연암에 들렀어요 보기만 해도 속이 뻥 뚫리죠 절 안에 들어가 바닥에 있는 유리 구멍을 보면 아래가 아찔하게 보이더라구요 짧은 시간 이였지만.. 속초와 양양 여행은 힐링하기 충분했어요']</t>
  </si>
  <si>
    <t>http://blog.naver.com/PostView.nhn?blogId=news0709&amp;logNo=220809649157&amp;redirect=Dlog&amp;widgetTypeCall=true&amp;directAccess=false</t>
  </si>
  <si>
    <t>Perfume Mania</t>
  </si>
  <si>
    <t>[' 강원도양양속초 물치해변근처 애견동반스파가 가능한 펜션 어렵게 찾아서 정말 재밌게놀다왔습니다  2019년도 다 가고 벌써 12월.. 연말이네요 저는 막상 2019년을 보내려니까 너무 아쉬워서 매주 주말마다 여행계획을 세우고 있는데요 그중 우리 댕댕이와 함께 다녀온 애견동반여행에 더욱 신경을 써서 준비했답니다 고르고 골라서 강원도양양 속초 물치해변근처에 있는 몬띠마르로 예약했어요   제가 예약한 이유는 바로 스파펜션이기 때문이죠 따듯한 스파를 하면서 댕댕이와 함께 힐링여행을 하고싶었어요 제가 묵은 방은 가우디 모던하고 깔끔해서 좋았어요 저는 애견펜션이라고 하면 더러운데를 너무 많이 겪었어서.. 청결을 중요시하는 편인데 몬띠마르는 그런 점에서 매우 합격을 주고싶습니다 :  또 하나의 다른 장점은 바로 사진이 예쁘게 찍어서 기념할 수 있는 애견스튜디오 공간이 준비되어 있다는 점이였어요 옷도 빌려주시고, 어디부분이 사진이 잘 나오는지 알려주시고 너무 친절해서 감사했답니다  낮에는 햇살이 강하게 비춰서 뛰어놀기 좋은 운동장에서 시간을 보냈네요 잔디밭이여서 애들 관절에도 무리 안가겠다 싶어서 실컷 뛰어놀게 했습니다 여름에 오면 수영장도 있어서 더욱 좋겠더라구요  미니 운동장에 어질리티들도 준비되어있어서 너무 신나게 잘 놀다왔네요  애견스파펜션 찾고 계시다면 몬띠마르 완전 추천합니다  몬띠마르펜션 강원도 양양군 강현면 진미로 510-36 몬띠마르  강원도 양양군 강현면 진미로 510-36 양양군 강현면 물갑리 254-5 033-672-2525 홈페이지 montemar.kr']</t>
  </si>
  <si>
    <t>http://blog.naver.com/PostView.nhn?blogId=981perfume0&amp;logNo=221729400231&amp;redirect=Dlog&amp;widgetTypeCall=true&amp;directAccess=false</t>
  </si>
  <si>
    <t>[' 강원도 양양 송이등대 물치항 물치해변 일출         ']</t>
  </si>
  <si>
    <t>http://blog.naver.com/PostView.nhn?blogId=leey22k&amp;logNo=221703640280&amp;redirect=Dlog&amp;widgetTypeCall=true&amp;directAccess=false</t>
  </si>
  <si>
    <t>혀니의 sweet home &amp; cooki...</t>
  </si>
  <si>
    <t>[' 어제 속초는 비가 보슬보슬.. 많이는 안왔지만 봄비가 내렸어요 비가 오지만 전혀 춥지않은날씨 하루 휴가인 신랑과 푸름이와 함께 오랜만에 나들이 밤이되니 비도오고 살짝 쌀쌀해져서 설렁탕한그릇하러 출발 저희가 간곳은 물치항 근처에 있는 물치한우설렁탕 양양맛집, 양양에 사는분들이나 등산객들이 자주 찾는곳이기도 하구요 근처에 부대가 있는데 군인들도 많이가는곳이예요 그래서인지 저희신랑도 이미 알고있는곳이더라구요. 위치가 대포항옆에 물치항이라고 있는데 설악산 다리건너에 있어 등산하고 설렁탕한그릇 먹기 딱 좋은 곳이예요 뒷모습의 주인아주머니 최우수 등급 국내산 한우만을 사용한다고 써있네요 이곳은 사리가 무한리필  설렁탕에 국수사리 완전 좋아하는데 무한리필이라니 넘 좋아요 8테이블정도의 작은 설렁탕집이예요. 혼자 운영을 하셔서 인지 테이블이 많지는 않아요  먼저 김치가 나왔어요 설렁탕먹으러 오면 빠질수없는 김치와 깍두기 사실, 설렁탕집은 김치만 맛있으면 되는듯 전 깍두기 완전 사랑하는데 요런 깍두기 너무 조아요  수육먼저 등장 육수가 바글바글 끓고있었어요  배추, 새송이버섯, 대파잎이 깔려있고 그위에 수육이 올려있어용  배추,새송이, 수육과 함께 초간장찍어 먹으면 완전 입안에서 살살녹는 수육 부드러운맛이 너무 좋아요 역시 고기사랑 드뎌 뜨끈한 설렁탕 등장 추적추적 비가오는날 먹기 정말 딱 좋은 진하고 깊은 육수맛, 설렁탕  설렁탕에 빠질수없는 송송썬 대파를 듬뿍넣어주고 소금, 후추로 살짝 간맞추기  진한 설렁탕 국물맛 과 부드러운 수육 그리고 빠질수없는 국수 밥한공기말아 후루룩 한그릇 뚝딱하면 몸도 따뜻 이만한 보양식이 없는거 같아요  저는 설렁탕먹을때 깍두기국물을 넣어서 먹는편이예요 깍두기국물넣어서 빨갛게 해먹어야 제맛 저희신랑은 하얀육수에 밥한공기 다 말아서 하얀국물로 먹어요 취향이 달라서 나는 빨갛게, 우리신랑은 하얗게, 부드러운 수육과 따뜻한 진한국물맛의 설렁탕 정말 맛있게 먹었네요. 푸름이 태어나기전에 설악산 자주갔었는데 설악산 갔다가 따뜻하게 설렁탕 한그릇 하기 정말 좋은거 같아요 푸름이 태어나고 우리사진은 거의 찍은적이 없었는데 오랜만에 밥먹는 신랑사진 한컷  맛있게 잘 먹어주니 저도 기분 좋네요 영업시간이 8시까지 인데 조금늦게가서 저희가 마지막손님이었어요 아주머니랑 한참 앉아서 수다를  푸름이가 순하다고 예뻐해주셨어요 우리푸름이는 엄마아빠 밥먹는내내 곤히 잠을 자주네요 수육과 설렁탕 싹쓸이 깨끗하게 다 먹어치운 우리 부부 이곳은 김치를 직접담그시는데 마른고추를 직접골라 방앗간에서 빻아오셔서 김치를 담그신다고 하시네요 국산만 이용하신다는 아주머니말씀에서 자부심이 많이 느껴졌어요 설렁탕집은 사실 김치가 가장 중요하잖아요 김치도 깔끔하니 맛있고 깍두기도 적당히 시큼해서 설렁탕과 같이 먹기에 정말 맛있었어요 맛있게 먹고 오랜만에 밤바다도 보고  비가 와서 차에만 있었지만 오랜만에 밤바다 보니 넘 조으다 속초나 양양 놀러오시면 바로앞에는 물치항도 있어서 바다도 보고 뒤에는 설악산이 있어서 등산도 하시구 최우수 한우로 끓인 설렁탕 한그릇하세용 속초양양맛집, 물치한우설렁탕 강원도 양양군 강현면 물치리 229-1  소중한 공감과 댓글 감사합니다 :D     ']</t>
  </si>
  <si>
    <t>http://blog.naver.com/PostView.nhn?blogId=yehgs&amp;logNo=220305340231&amp;redirect=Dlog&amp;widgetTypeCall=true&amp;directAccess=false</t>
  </si>
  <si>
    <t>["   어제는 우리민족의 광복을 기념하는 광복절이었습니다 집에서 가족들과 대통령 경축사를 본 후 서핑 고고   매번 오빠들께 신세질수없어서 차에 실을수 있는 소프트랙을 구매했습니다   그동안 맡겨놨던 보드도 찾을겸 랙설치하고 묶는 방법도 배웠습니다 날아가지않게 체중을 실어서 꽉 묶어야 되요. 난 손힘 팔힘이 약한데 걱정  혼자 묶어보고 맞게했는지 사부님들께 사진찍어서 카톡으로 확인 스펀지보드라 랙자국으로 찌그러지기 쉬우므로 네면을 수건으로 덧대고 묶었어요  입수  앉아서 방향전환하는 연습도하고 패들 연습도 했는데요 '내자세가 이렇게 엉성하구나.............' 동생이 찍어준 동영상 덕분에 알게되었습니다 앞으로 더많은 노력을 해야할것같아요 주말마다 꼭꼭 바다로 가겠습니다   근데....... 혼자 서핑하는건 심심하더라구요. 양양혼자오는분들 함께해요 서핑은 잠시접고 조개잡는 동생과 함께 조개잡이에 합류 동생은 발가락에 힘이쌘지 발가락으로 들어올리는데 저는발에 쥐가나서 잠수해서 주워왔어요 동생도 올해 첫 물놀이라 신이나서 둘다 재미나게 놀다 왔습니다&gt;&lt; 캬"]</t>
  </si>
  <si>
    <t>http://blog.naver.com/PostView.nhn?blogId=ar890824&amp;logNo=220788573080&amp;redirect=Dlog&amp;widgetTypeCall=true&amp;directAccess=false</t>
  </si>
  <si>
    <t>RECORDING DAILY</t>
  </si>
  <si>
    <t>[" 속초여행과 이어지는 내용이구요 퇴실 후 저희는 푸드트럭에서 파는 쉬림프 박스를 먹으러 물치항해변으로 왔습니다 진짜 맛있겠죠   보기만 해도 또 먹고싶네요 바다를 보며 밥이랑 새우 같이 한입 한입 먹으니까 어느순간 사라지고 남은 밥은 새우 볶은 기름에 밥비벼서 마무리했어요 오빠는 자기취향 아니라고했는데 이건 좀 개취 그래도 좋아하는사람이 더 많을것같아요 다 먹고 저희는 양양으로 갔습니다 저희가 가면 항상 서핑기구, 옷 등 빌리는 곳이예요 이번엔 제가 감기로 인해 오빠 혼자 서핑하기로 해서 혼자 수트 빌리러 갔을때 기다리면서 찍었구요 여기는 직원분들도 다 친절하시고 안빌리는 저한테까지 커피도 뽑아 주셨어요 왕 친절 친절 갈아입은 후 물에 들어가기전 준비운동을 하는지 까부는건지  계속 저러고 있네요 본격적으로 들어 갈 파도를 보고 있는 윤툐리 저날따라 왜케 서핑보드가 크게 느껴지는지 제눈엔 너무 귀여웠습니다  자기 찍는건 또 귀신같이 알아서 의식하네요 혼자 너무 열씸히 놀아요  전 중간에 차에서 과자까먹으면서 드라마 보고 쉬다가 나가서 잘 타고있나 보고, 사진도 찍어주고 반복했거든욬 물개처럼 휘젓고 다니는 융툐맄 역시 혼자 아주 잘놀아 칭찬햌 근데 이제 그만놀고 나와서 갔으면 싶은데  계속 서핑 성공하는거 영상 찍어달라곸여러번 실패하고 여러번 성공하고 계속 찍고 찍고 또 찍고 ... 후.. 이제 그만 나오지그래.. 암튼 머 혼자라도 너무 잘놀고 좋아하는거 보니 저도 기분이 좋았어용  드디어 씻으로 그리고 출출해서 방문한 수제버거 맛집 파머스 키친 맨날 누사 가서 샌드위치랑 돈까스 먹었는데 일년만에 메뉴를 없애버리셔서  저희는 하와이안버거랑 베이컨 어쩌고 버거를 주문했어요  진짜 짱짱 수제버거는 먹기는 힘들기만 짭짭하고 기름지고 신선한 맛이 너무 좋아요  먹는 사진도 사이좋게 한장씩 찍었는데 윤툐리는 너무 얼굴이 찌그러져서 나온 바람에 가렸어용 .... 이제 다 먹고 잘 놀았으니 아쉽지만 해지기전에 집으로..  어차피 여름이라 한번은 더 올꺼지만  어쨌든 재밌는 여행이었어요 파머스키친 강원도 양양군 현남면 인구중앙길 95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35978175&amp;quot;,&amp;quot;latitude&amp;quot;:&amp;quot;37.9730108&amp;quot;,&amp;quot;markerLatitude&amp;quot;:&amp;quot;37.9730108&amp;quot;,&amp;quot;markerLongitude&amp;quot;:&amp;quot;128.7591299&amp;quot;,&amp;quot;title&amp;quot;:&amp;quot;파머스키친&amp;quot;,&amp;quot;longitude&amp;quot;:&amp;quot;128.7591299&amp;quot;}&gt;지도보기&lt;/a&gt;"]</t>
  </si>
  <si>
    <t>http://blog.naver.com/PostView.nhn?blogId=you7733&amp;logNo=221307339695&amp;redirect=Dlog&amp;widgetTypeCall=true&amp;directAccess=false</t>
  </si>
  <si>
    <t>[' 양양 물치 강선지구 양양 물치 강선 지구에 다시 다녀왔습니다. 갈때마다 느끼는 거지만 역시 공기좋고 살기 좋은 곳이란 생각이 드네요. 별장 같은 팬션 지어놓고 살고 싶기도 하네요. 간 김에 풀랜카드도 붙이고 왔습니다. 감자탕 앞쪽이 부지들입니다. 관심 있으신 분들은 연락주세요. 010-5340-0692 벌써 집들이 지어진것도 보이시죠 아름다운 전원주택을 지으실 분들 눈여겨 보시기 바랍니다.  02-898-7944 010-5340-0692 역세권부동산 02-898-7944 010-5340-0692 010-9273-2524 ']</t>
  </si>
  <si>
    <t>http://blog.naver.com/PostView.nhn?blogId=dam0911&amp;logNo=220458520116&amp;redirect=Dlog&amp;widgetTypeCall=true&amp;directAccess=false</t>
  </si>
  <si>
    <t>[' 오늘 따뜻한 햇살이 너무좋았어요 그래서 찾아간 물치비치마켓 갔다가왔어요 위치는 물치해수욕장 바로옆 물치항에 펼쳐져 있습니다  연날리기 좋은게 생겨 너무좋네요 구경거리가 많이 없을줄 알았는데 은근히 구경할께 많이있어서 너무좋았어요  수제버거 너무맛있게 먹었어요 감자튀김도 너무 맛나고요 길게되어있어요 계속 걸어서 가면되요 고고씽 이것저건 수제 제품들이 많아서 너무 좋았어요 사람들이 많이있더라고요  아기자기한 제품도 많이있었고요 수제도장 진작알았음 도장하는건데 양양장에서 도장해서 빼쑤  백향과청은 정말 맛있었어요 바다를 바라보면서 구경도하고 너무좋네요  너무 잘보고 눈호강하고 왔네요 물치비치마켓은 매월 둘째주 토.일 운영하고 있답니다 오전10시에서 오후6시까지   물치리버마켓 물치비치마켓 물치해수욕장 리버마켓 비치마켓 양양볼거리']</t>
  </si>
  <si>
    <t>http://blog.naver.com/PostView.nhn?blogId=juhee8267&amp;logNo=221225965195&amp;redirect=Dlog&amp;widgetTypeCall=true&amp;directAccess=false</t>
  </si>
  <si>
    <t>썰`의 일상</t>
  </si>
  <si>
    <t>[" 속초 물치해변 서핑샵 '허니서프' 강원 양양군 강현면 물치1길 11 (대로변 2층) 09:00  22:00 (연중무휴) 033-672-6139, 010-5879-6139 허니서프 강원도 양양군 강현면 물치1길 11 (대로변 2층)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483361346&amp;quot;,&amp;quot;latitude&amp;quot;:&amp;quot;38.1555203&amp;quot;,&amp;quot;markerLatitude&amp;quot;:&amp;quot;38.1555203&amp;quot;,&amp;quot;markerLongitude&amp;quot;:&amp;quot;128.6087093&amp;quot;,&amp;quot;title&amp;quot;:&amp;quot;허니서프&amp;quot;,&amp;quot;longitude&amp;quot;:&amp;quot;128.6087093&amp;quot;}&gt;지도보기&lt;/a&gt; 몇 년 전부터 붐이 일고 있는 서핑 문화 호주 가기 전에 꼭 한번 체험해보고 싶었는데요. 이번 속초, 강릉 여행에서 첫 서핑강습 을 받아보기로 했어요. 제가 선택한 곳은 속초, 양양에서 가까운 물치해변 앞에 위치한 허니서프 라는 곳이예요. 숙소로 잡은 쏘라노 한화리조트와도 20분 정도 거리라 여행지와도 가까워서 좋았어요. 주차는 서핑샵 앞에 자리가 없을 시 사장님께 문의하면 팁을 주십니다. 허니서프 서핑샵 에 도착했어요. 전날까지 해가 짱짱하더니, 이 날은 일기예보에 없던 비가 내리기 시작했어요. 자외선지수 높은 땡볕의 날씨보다 비가 오는 게 더 좋은 거 같아요. 나중에 알게된 사실인데 어제는 조류와 파도가 쎄서 애를 많이 먹었다고 해요. 오늘로 선택하길 잘했다고 생각한 순간. 허니서프 의 마스코트. 김별 '별이'라고 불리는 시바견이예요. 가게 문이 열리고 사장님이 인사하면 별이가 쪼르르 와서 냄새를 맡으며 인사를 해줍니다. 어찌나 사장님 껌딱지인지 순둥순둥하니 졸졸 따라다니는 게 넘 귀욥더라구요. 벽면에는 허니서프에서 예쁜 추억을 만든 서핑 사진들이 한 가득예요. 그리고 게스트하우스도 같이 운영 중이더라구요. 남여 샤워실과 수건, 욕실용품이 다 준비되어 있어 몸만 가면 되니 넘나 편했어요. 슈트 안에 입을 속옷이나 비키니 수영복, 개인 화장품만 준비하면 됩니다. 슈트를 입을꺼라 래시가드는 필요없어요. 제공해주신 서핑슈트 로 갈아입고 본격적인 서핑강습 에 들어갑니다. 1. 이론 교육 구릿빛 피부에 군살이라고는 1도 없는 누가봐도 이 분 서퍼 구나... 라고 보일법한 멋찐 강사님이 농담을 섞어가며 재밌게 설명을 해주셨어요. 참고로 허니서프 강습 시간대는 오전 9시, 정오 12시, 오후 3시 요로케 총 3타임이라고 해요. 전 잠도 많고 낮엔 더울 꺼 같아서 오후 3시로 예약 했었어요. 이론교육 때는 조류 설명부터 안전 유의사항, 위급 시 대처방안 등 약간 겁이 날 정도로 설명을 해주셨어요. 안전이 가장 중요하니까 좀 더 부각시켜 주는 거 같아요. 2. 지상 교육 허니서프에서 물치해변으로 나왔어요. 서핑보드는 해변 가까이에서 가져갈 수 있게 마련되어 있더라구요. 지상교육 받기 전, 서핑보드와 함께 기념사진 하나 남겨줍니다. 브이 V 서핑보드는 꽤 무겁고 단단하기 때문에 초보자들은 스티로폼으로 된, 맞아도 크게 사고나지 않은 부드러운 보드로 진행됩니다. 패들링 하는 방법, 한번에 일어나는 방법과 정확한 자세, 그리고 정면만 응시해야 한다는 점.. 성공적인 시범 자세와 잘못된 자세 등을 몸소 보여주며 여러차례 따라하면서 몸에 익히도록 알려주셨어요. 마지막으로 해변으로 들어가기 전 리시코드 주의사항도 한번 더 알려줍니다. 서핑보드와 서퍼를 이어주는 필수 안전장치 이면서 손과 몸에 감기면 위험한 무기로 돌변할 수 있는 거라 강사님이 알려주신 방법에 따라 안전수칙을 되뇌이며 바다로 들어갑니다. 비오는 평일에 휴가 피크타임도 지나기도 해서, 사람들이 많지는 않았어요. 3. 해상 교육 파도가 올 때마다 서핑보드에 한 명씩 올라가서.. 강사님 안내에 따라 패들링 하고 있으면 파도가 올 때 힘껏 밀어주면서 업 을 외쳐 줍니다. 한 번에 중심을 잡으면서 발은 옆으로, 시선은 정면으로 팔을 올려 균형을 잡아줘야 하는데 이거 완전 몸 따로, 마음 따로예요. 그리고 사실 고백하자면.. 저 균형감각이 제로예요. 스키장에서 스노우보드 서른번도 넘게 탔는데 겨우겨우 S자 절반만 탈 수 있는 뇨자랍니다. 1초 일어서고 바닷물에 꽈당하기를 여러번 모자는 강사님께 맡기고 열씨미 탔는데 금세 숨이 찼어요. 서퍼분들이 몸짱이 된 이유를 알겠더라구요. 아니, 그런데 우리 오빠님은 왜케 잘 타시나요 처음 타는 거 맞나요 수영도 못하는데 바닷물에 빠지면 어뜨케.. 조류에 휩쓸리면 어뜩하냐며.. 엄청 걱정하던 그 분 맞나요 왜케 잘 타냐고 물어봤더니.. 나 보드 상급자자나 쌍급자 이럼서 활짝 웃네요. 아놔 이 분 균형감각 200% 였지 4. 프리 서핑 이제 기본적인 서핑입문강습은 종료되고 잠시 휴식을 취한 후 프리 서핑 시간을 갖습니다. 강사님이 도와주질 않으니 패들링 하는 것도 어렵고 좋은 파도를 만나기도 쉽지 않고 체력은 이미 고갈이고.. 짧은 프리타임을 갖은 후 오늘의 첫 서핑체험을 마칩니다. 서핑보드는 첨에 가지고 온 곳에 놔두고 리시코드는 서핑샵으로 갖다주고 입구에서 가볍게 물 샤워로 모래를 털어낸 후 샤워실로 향합니다. 서핑 중에 꽤 많은 비가 내리기도 했는데 이렇게 원 없이 비를 맞으며 서핑을 해본 경험도 이색적이었고 전문적인 안전 교육과 함께 병행하니 위험도 덜하고 넘 좋은 시간이었던 거 같아요. 가을부터 서핑하기 더 좋아진다고 하니 양양의 서핑 시즌은 이제부터 더 핫 해질 꺼 같아요. 속초서핑 양양서핑 속초서핑강습 양양서핑강습 허니서프 추천합니다. ▼ 허니서프 인스타 ▼ 행복서핑 [ 허니서프 ](@honeysurfkorea) • Instagram 사진 및 동영상 팔로워 1,369명, 팔로잉 758명, 게시물 731개 - 행복서핑 [ 허니서프 ](@honeysurfkorea)님의 Instagram 사진 및 동영상 보기 www.instagram.com ▼ 허니서프 마스코트 '꿀'  인스타 ▼ 꿀(HONEY)  / 시바견(SHIBA INU) (@shibahoney) • Instagram 사진 및 동영상 팔로워 128명, 팔로잉 30명, 게시물 87개 - 꿀(HONEY)  / 시바견(SHIBA INU) (@shibahoney)님의 Instagram 사진 및 동영상 보기 www.instagram.com ▼ 허니서프 홈페이지 ▼ [허니서프 - HOME] 속초에서 가까운 양양 물치해변,언제나 달달한 허니서프 honeysurf.modoo.at"]</t>
  </si>
  <si>
    <t>http://blog.naver.com/PostView.nhn?blogId=dudehcjwk&amp;logNo=221347396523&amp;redirect=Dlog&amp;widgetTypeCall=true&amp;directAccess=false</t>
  </si>
  <si>
    <t>[' 숨겨둔 집 겨울보다는 봄, 가을. 여름에 많이 가는 집입니다. 여러 명이 가기보다 혼자 가는 경우가 많지요. 그래도 눈살 찌푸리지 않는 집 물치 손칼국수입니다. 오픈형 주방입니다. 칼국수 미는 도마. 어쩌다 밀어 놓은 것을 썰어서 끓이기도 하지만 대개 주문하면 바로 밉니다. 워낙 오랫동안 해온 일이라 그런지 금방 뚝딱 밀어냅니다. 어렸을 때 집에서 밀어 칼국수 만들어 먹던 때와는 다른 신속함이 있습니다. . 이제 썰어야죠. 이것도 금방. 제가 보기에 잠간의 이 행동이 칼국수의 식감을 다르게 만듭니다. 이 행동이 칼국수 면을 꼬이게 하거나 두껍게도 하고 가늘게도 만듭니다. 그러니 면을 씹을 때마다 다른 식감을 냅니다. 주방에 썬 김도 있네요. 예전엔 김을 일일이 썰어내는지 알았는데 썬 김을 공급하는 분이 계시더군요. 국산 콩을 사용하고 땅콩 알레르기 있는 사람은 주방에 이야기해 달라는 문구가 있습니다. 가격이 저렴한 집입니다. 생채. 맛있습니다. 특히 꼬들꼬들한 식감이 좋습니다. 매번 느끼는데 이 집의 수훈 갑입니다. 김치. 걸쭉한 콩국수가 나왔습니다. 땅콩이 약간 들어가 고소함을 UP 시켰습니다. 이것도 좋지만 전 콩만 들어간 콩국수 좋아합니다. 어떻게 먹어도 맛있습니다. 약간의 간이 되어 나옵니다. 사실 콩국수는 간이 되어야 제대로 된 맛이 납니다. 싱거우면 별맛이 없죠. 소금을 듬뿍 넣으면 고소한 맛이 배가되는데 소금이 안 좋다 하니 갈등이 생깁니다. 면은 그대로 먹고 나중에 콩 국물 먹을 때 약간의 소금을 첨가해 먹습니다. 고혈압이 있는 나의 어쩔 수 없는 방법이죠. 원래 이 집은 칼국수가 맛있는 집입니다. 물치에 있지 않은 양양 시내에 있는 물치 칼국수였습니다. 물치손칼국수 강원도 양양군 양양읍 남문로 12-7 물치손칼국수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15071245&amp;quot;,&amp;quot;latitude&amp;quot;:&amp;quot;38.0734299&amp;quot;,&amp;quot;markerLatitude&amp;quot;:&amp;quot;38.0734299&amp;quot;,&amp;quot;markerLongitude&amp;quot;:&amp;quot;128.6212573&amp;quot;,&amp;quot;title&amp;quot;:&amp;quot;물치손칼국수&amp;quot;,&amp;quot;longitude&amp;quot;:&amp;quot;128.6212573&amp;quot;}&gt;지도보기&lt;/a&gt; .']</t>
  </si>
  <si>
    <t>http://blog.naver.com/PostView.nhn?blogId=lcdtv1&amp;logNo=221025818058&amp;redirect=Dlog&amp;widgetTypeCall=true&amp;directAccess=false</t>
  </si>
  <si>
    <t>엔지의 '콘페이퍼'</t>
  </si>
  <si>
    <t>[" 공공택지 줄자 관심 높아져 건설업계 새 블루칩 부상 LH는 3일 민간참여 공공주택건설사업 민간사업자 평가위원회를 개최하고 평가결과를 발표했다. 경기지역본부에서 3일 실시한 화성봉담2지구 A-1블럭,양양물치강선 2블럭 평가위원회 심의에서 삼호컨소시엄이 우선협상대상자로 최종 선정됐다. LH의 ‘민간참여공공주택건설사업'은 LH가 수익성이 충분하다고 판단한 토지를 제공하면 민간사업자인 건설사가 아파트 등 공공주택을 짓는 사업이다. LH 케이콘텐츠"]</t>
  </si>
  <si>
    <t>http://blog.naver.com/PostView.nhn?blogId=hkc0929&amp;logNo=220853281171&amp;redirect=Dlog&amp;widgetTypeCall=true&amp;directAccess=false</t>
  </si>
  <si>
    <t>[' 허니서프(HONEY SURF) 막바지 여름을 즐기러 서핑 배우러 다녀왔어요 강원도 물치해변에 있는 허니서프 (HONEY SUFR)  저희는 차를 가지고 갔는데, 요즘 KTX도 잘 뚫려있어서 서울에서도 근접성이 좋더라구요. 금방 갑니다 드디어 차 안에서 물치해변이 보여요 바다가 바로 코 앞 물치해변 바로 앞에 공용 주차장이 있어서 편하게 주차할 수 있었어요. 조금만 더 걸어가면 바로 허니서프 샵이구요  드디어 도착했습니다. 벌써 설레요  허니서프 강원도서핑 물치해변 서핑강습 보드렌탈 속초서핑강습 양양서핑   샾이 되게 아기자기하게 생겼어요. 앞에 테라스에서 물치해변을 바라보며 편하게 쉴 수도 있더라구요.  여름에 더 시원할 때 와서 파티 같은거 하면 너무 좋을 것 같아요 샾 안에서 보면 빨간 등대와 하얀 등대가 보입니다. 서핑할 때도 위치 알아채기 딱 쉬워요  한 켠에는 노란색 스폰지로 된 서핑보드들이 자리잡고 있네요. 이걸 타는 건가싶어서 마음이 콩닥콩닥   사용한 수트는 잘 씻어서 말려집니다  전 이런 분위기를 너무 좋아해요. 샾에 들어가기만 했는데도 약간 휴양지 느낌 웰컴투하와이 느낌 바로 앞에 보이는 데스크  보면 볼수록 빠져드는 서핑 영상    역시 서핑하면 이런 분위기 각종  스티커가 다닥다닥 붙여진 냉장고에요. 저도 이렇게 냉장고 꾸미고 싶던데    내부에는 건조된 수트들이 있어서, 여기에서 사이즈 맞춰 수트 받아 입으면 됩니다. 보드 색깔 너무 예쁘지 않나요 전 저 민트색 보드에 꽂혀서 계속 쳐다봤어요  언젠가는 이런 멋진 보드를 잘 탈 수 있으면 좋을텐데 말이죠   시선강탈 시바견 되게 똑똑해요. 하이파이브 손 기다려 엎드려 다  하고  서핑하는 사진들이 걸려있는데 저도 이렇게 멋진 사진 남겨보고 싶어요  수트로 갈아입고 물치해변가로 나왔는데요. 물에 들어갈꺼라 폰을 놓고 오는 바람에 해변에서의 사진이 없었어요  그런데 강사님들께서 이렇게 기념사진을 찍어주셨답니다 너무 감사했어요 역시 서핑은 생각보다 어렵더라구요  한 번에 일어나는게 잘 안 돼요  그래도 막판에 몇 번 대충 일어섰답니다  아 재밌어 서핑을 처음 해 보는 쌩초보였는데도 서핑 문화부터 매너, 라이딩하는 법 등등 처음부터 끝까지 굉장히 친절하게 다 알려주셨어요. 바다 위에서 보드타는 서핑의 개념으로만 알고 있었는데 더 자세하게 배울 수 있어서 새롭게 느껴졌구요. 서핑이 굉장히 매력적인 스포츠라는 걸 다시 한 번 배울 수 있었답니다.   물론 서핑 강습을 해주는 샾들이 많지만 허니서프의 강점은 무엇보다 정말 친절하신 강사님들이라고 생각해요. 하나하나 질문에 답도 다 해주시고 불편하지 않게 대화해 주셨거든요. 덕분에 열심히 배우고 신나게 놀고 돌아왔습니다. 9월 중순이었는데도 물이 그렇게 차지 않았구요. 오히려 바람도 선선하게 불고 해서 좋았어요. 이제 서핑을 조금 배웠으니 내년에는 여름 초부터 9월 말까지 신나게 더 배우고 신나게 더 즐기러 돌아다녀봐야겠습니당 서핑 배우고 싶으신 분들은 물치해변 허니서프로 찾아가세요 강추 강추 강추 (사장님께서 근처 맛집도 알려주셨거든요  식사도 잘 해결해서 더 좋았어요.) 이상 강원도 서핑, 물치 해변 서핑, 허니 서프 후기였습니다. 끄읕 허니서프 강원도서핑 물치해변 서핑강습 보드렌탈 속초서핑강습 양양서핑 허니서프 속초에서 가장 가까운 서핑스쿨 허니서프입니다.   물치해변에 위치한 허니서프는 속초 고속버스터미널에서 버스로 약 1015분 자차로 5분정도 소... map.naver.com']</t>
  </si>
  <si>
    <t>http://blog.naver.com/PostView.nhn?blogId=litvice&amp;logNo=221359967532&amp;redirect=Dlog&amp;widgetTypeCall=true&amp;directAccess=false</t>
  </si>
  <si>
    <t>죽전비누공방 제이위드</t>
  </si>
  <si>
    <t>[" 속초 여행기 맛집 탐방기 샘막국수로 유명한 물치 샘 메밀 &amp; 가든에 다녀왔습니다 :D 원래 상호명이 물치 샘 메밀 &amp; 가든이었는데 물치 샘막국수 로 바꾼듯했어요 :)  훨씬 부르기 편하네요 :D 들어가는 입구입니다 :D 밖에서도 메뉴를 볼 수 있어 좋아요 안으로 들어와 자리를 잡고 앉아 다시 메뉴판을 찬찬히 봐봅니다  영업시간이 오전 11시부터 저녁 7시까지 네요 여행하시는 분들 잘 참고하시길 샘 정식에 메밀전병을 주문하고 기다립니다- 기본 찬들도 맛깔나보였어요 :D 먼저 나온 메밀전병 만두 같은 느낌인데 요 아이 맛나더라구요 입맛 돋구기에 아주 굿굿 두 번째로 등장한 수육 상추에도 싸먹고 다시마에도 싸먹고- 요리조리 먹어도 다 맛있었다는 전병과 수육으로 배가 차버렸어요  그러나 하이라이트인 막국수 맛을 당연히 봐야겠죠- 처음에는 이 동치미 마시고 싶은데 왜 그릇을 안줄까 했는데... 막국수에 부어 먹는 거라는걸 몰랐어요  요렇게 부어서 시원하게 호로록 배가 고파요  사진을 보니 다시 먹고싶네요- 개인 적으론 메밀전병이 제일 맛있었어요 가장 배고플때 먼저 먹어서 일수도 있지만요 :) 또 생각날 것 같은 샘막국수 다음에 다시 올 것을 기약하며 포스팅 끝 물치샘메밀&amp;가든 강원도 양양군 강현면 물치천로 21 샘메밀국수 전화 상세보기 &lt;a onclick=return false; href=bSize style=display:none target=blank class=semaplink selink data-linktype=map data-linkdata='{eventTarget : button, searchEngine : NAVER, locationId : 15081977, didSearch : false, longitude : 128.605825, latitude : 38.153432, title : 물치샘메밀&amp;amp;amp;가든, markerLongitude : 128.605825, markerLatitude : 38.153432}'&gt;지도보기&lt;/a&gt;"]</t>
  </si>
  <si>
    <t>http://blog.naver.com/PostView.nhn?blogId=rem0421&amp;logNo=220731394695&amp;redirect=Dlog&amp;widgetTypeCall=true&amp;directAccess=false</t>
  </si>
  <si>
    <t>아딸자매의 유쾌한 ...</t>
  </si>
  <si>
    <t>[' 2016년 7월 31  8월 2일. 여름휴가 피크에 찾은 물치해수욕장. 이틀동안 물치해수욕장 놀다왔다는데 첫날도 둘쨋날도 최고로 놀다 왔네요. 내년에도 큰 이변이 없는한 여기로 올것 같네요. 제가 이렇게 만족한 이유는 세가지 요인때문이었어요. 첫날은 바다물에서 놀아요.  모래놀이도 실컷하고, 둘쨋날은 에어바운스와 함께 수영장에서. 숙소와 가까운 거리( 수영복 입고 출퇴근 ) 9살, 8살, 4살, 3살과 함께한 바닷가는 사실 겁이 좀 났거든요. 더운데 땡볕아래에서 ... 그리고, 파도치는 바닷가는 아이들에게서 절대 눈을 뗄수 없는지라. 하지만, 물치해수욕장에서는 근심이 사치였네요.   지금부터 우리 놀다온 추억들 투척해봅니다. 첫날. 1시경에 도착했어요. 텐트는 입구에 자리세 1만원주고 쳤어요 . 만원주더라도 모든면에서 용이한 곳에 자리를 잡자. 파도가 많이 치는 바다는  물속에 들어가면서 바로 깊어지기도 하는데 여기는 완만해요. 역시 바다는 아빠들과 함께. 엄마들은 물이 무섭다  작은 아이들은 물놀이 잠깐 하다가 모래놀이.  물놀이 하고 나서, 모래찜질을 가장한 모래에 심기.  꼰이만 묻으면 섭하지  쭌이도 묻어줄께. 허리까지 묻힌 쭌이는 스스로 나왔답니다. 내일은 더 깊이 묻어주마 둘쨋날은 에어바운스와 함께한 수영장. 민물이라서 바닷물처럼 찝찝하 지 않고, 모래도 없어 좋아요. 모래 깨끗히 씻고 들어가서  첨벙첨벙  신나게 물놀이. 어린이, 성인 함께 들어가도 좋아요. 사진은 없지만 미끄럼틀도 있고 에어바운스도 있어서 중간중간 분위기 전환할수 있어요. 가격은 1만5천원인가  했는데 저희는 여럿이고 첫 손님이라고 좀 싸게 해주시기도 했어요. 하루종일권이라서  후회 없어요.  둘쨋날 묻힌 우리 쭌이는..... 잠깐 눈 붙이고 일어났더니... 제부가 이렇게 만들어놨네. 말 그대로 애를 심어놨어..  옆에서 민이는 쭌이오빠를 더 묻고 있고  너무 깊이 묻어버린 탓에 입에 모래가 들어가서..  결국 우는 놈 꺼냈다는.. 꺼내는것도 쉽지 않고....  숙소가 가까워서 수영복 입고 출 퇴근 해서  짐도 별로 없고. 하나로마트도 건너편에 있어서 크게 바가지 쓰지 않고 간식 사 먹을수 있어서 좋았어요. 식사도 자장면, 치킨 시켜먹지 않고,  근처 식당에서 맛있게 배부르게 먹고  물놀이하니 간식도 생각 안나고, 음료만 먹었네요. 너무 즐겁게 놀다온 물치해수욕장. 위에서도 말했듯이. 똑같은 여정으로 내년에도 물치 찾을랍니다.']</t>
  </si>
  <si>
    <t>http://blog.naver.com/PostView.nhn?blogId=orangeo5&amp;logNo=220790476333&amp;redirect=Dlog&amp;widgetTypeCall=true&amp;directAccess=false</t>
  </si>
  <si>
    <t>[' 양양해마지 게스트하우스 룸에서 본                          해변 풍경 멋져요 화창한 날 양양해마지 게스트하우스에서 본                 설악산 풍경 양양해마지펜션게스트하우스 강원도 양양군 강현면 동해대로 3521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37430849&amp;quot;,&amp;quot;latitude&amp;quot;:&amp;quot;38.1507334&amp;quot;,&amp;quot;markerLatitude&amp;quot;:&amp;quot;38.1507334&amp;quot;,&amp;quot;markerLongitude&amp;quot;:&amp;quot;128.6071638&amp;quot;,&amp;quot;title&amp;quot;:&amp;quot;양양해마지펜션게스트하우스&amp;quot;,&amp;quot;longitude&amp;quot;:&amp;quot;128.6071638&amp;quot;}&gt;지도보기&lt;/a&gt; 양양해마지 게스트하우스 최고 양양해마지 게스트하우스 좋아요 ']</t>
  </si>
  <si>
    <t>http://blog.naver.com/PostView.nhn?blogId=hk8505&amp;logNo=220971055166&amp;redirect=Dlog&amp;widgetTypeCall=true&amp;directAccess=false</t>
  </si>
  <si>
    <t>[' 드뎌 서울에서 양양까지 고속도로가 착공 10여년만에 개통 된다고 합니다.. 어느덧 동해안의 교통이 많이 변하여 앞으로는 예전의 한적한 동해안에서 변화하는 양양이 되리라 생각됩니다.. 특히나 서핑을 비롯한 해양스포츠로 각광을 받는 지금의 양양은 많은 변화가 기대 되지요.. 이곳 중심지인 설악산입구와도 가까운 물치항에 전 객실 29개가 바다 조망이 되는 모텔이 저렴하게 매물로 나왔네요.. 조금은 리모델링을 거쳐야 하지만 위치적으로나 수익성으로나 좋은 물건임은 틀림없습니다.. 이제 변화와 관광의 중심지 양양에서의 모텔사업 시작해 보시는 건 어떨까요 * 대지 : 905㎡(273) * 연면적 : 1055㎡(319) * 심야전기 / 객실수 29개 / EV * 전 객실 바다 조망 가능 양양 물치항 관광, 휴양, 해양스포츠 양양 * 모텔 매매가 ; 16억']</t>
  </si>
  <si>
    <t>http://blog.naver.com/PostView.nhn?blogId=unibliss&amp;logNo=221039201186&amp;redirect=Dlog&amp;widgetTypeCall=true&amp;directAccess=false</t>
  </si>
  <si>
    <t>[' 양양 물치해수욕장 : 네이버 통합검색 http://naver.me/5t5o6FZW http://cafe.naver.com/chcamping/45441']</t>
  </si>
  <si>
    <t>http://blog.naver.com/PostView.nhn?blogId=ub100&amp;logNo=220781588520&amp;redirect=Dlog&amp;widgetTypeCall=true&amp;directAccess=false</t>
  </si>
  <si>
    <t>분양, 부동산경매 공...</t>
  </si>
  <si>
    <t>[' 주문진에서 속초쪽으로 가다보면 대포항밑에 물치항이라고 있는데 거기서 우연히 맛집을 만났어요  물치 생선구이라고 간판있네요. 정말 운좋게 생선알레르기 있는 내가 못먹는  고등어 갈치 꽁치가 없어요.아주 운좋은 날 가격도  착하고 게다가 토막도 아니고 통으로 작년 이맘때 포스팅였죠.1년후인 지난주에 다시 방문했더니 기억하시더라구요  올해도 푸짐한 생선에 잘먹고 나왔어요.올핸 뉴패이스 청어가 있었는데 통통하고 부드러운 맛이 환상이었어요. 가자미와 열기네요.']</t>
  </si>
  <si>
    <t>http://blog.naver.com/PostView.nhn?blogId=sy971220&amp;logNo=221077905810&amp;redirect=Dlog&amp;widgetTypeCall=true&amp;directAccess=false</t>
  </si>
  <si>
    <t>[' https://blog.naver.com/garugoge/221319909694 강현면 강선리(물치천인근) 토지매매 ▶위치 : 양양군 강현면 강선리 0-0외 1필지▶면적 : 대1***(363평), 전1**(48평)▶용도 : 도시지역, 자연... blog.naver.com ▶위치 : 양양군 강현면 강선리 0-0외 1필지 ▶면적 : 대1***(363평), 전1**(48평) ▶용도 : 도시지역, 자연녹지지역 ▶매가 : 평당200만  바로앞에 물치천이 있고, 인근에 우미건설에서 아파트를 건설하고 있습니다. 23층 높이에서는 물치천을 따라 바다가 보일거 같습니다. ']</t>
  </si>
  <si>
    <t>http://blog.naver.com/PostView.nhn?blogId=cklove7624&amp;logNo=221320012940&amp;redirect=Dlog&amp;widgetTypeCall=true&amp;directAccess=false</t>
  </si>
  <si>
    <t>[' 안녕하세요 이영희블로그 방문 감사합니다  양양맛집 물치항회센터 매운탕 수산관계 법률이나 산업통계에서는 그 범위와 기준을 구체적으로 정하여 산업정책(産業政策)의 대상으로 삼기도 하고, 한편으로는 다른 산업의 인구통계와 중복이 안 되도록 하고 있다. 첫째, 수산업법 상의 규정을 보면 어민에 관한 용어 정의는 없으나 수산업법 제2조 8호에 어업자(漁業者)와 어업종사자(漁業從事者)에 대해서는 ‘어업자란 어업을 경영하는 자’, ‘어업종사자라 함은 어업자를 위하여 수산동식물을 포획 ·채취 또는 양식에 종사하는 자’로 각각 정의하고 있다. 보다 상세한 설명을 필요로 하나, 여기서 어민이란 어업의 경영자로서의 어업자와 그 종사자로 구성된다는 사실을 전제로 하고 있는 것이라 볼 수 있다. 둘째는 수산업협동조합법상의 어민(어업인)에 대한 규정이다. 동법 제11조 3항에서 ‘어업인(漁業人)이란 어업을 경영하거나 이에 종사하는 자를 말한다’로 하고 있다. 수산업법보다 정의가 구체적이며, 어업경영자와 그 종사자로 구성됨을 분명히 하고 있다. 그리하여 수산업협동조합법은 어업경영자와 종사자 가운데서도 연간 60일 이상 여기에 종사하는 자를 진정한 어민이라 하여 그들에게만 수협의 조합원 자격을 부여하고 있다(동법 26조 1항). 셋째는 통계법상 어민에 대한 개념이다. 재정경제원 통계청 은 14세 이상인 자로서 어업을 직업적으로 영위하는 어업의 종사자 전원을 어민으로 분류하고 있으며, 그리하여 다른 산업 종사자 인구와 중복되지 않게 하기 위하여 이들을 어업종사자라 칭하고 있다. 이 때 어업인구는 어업종사자가 이루는 어가(漁家)의 가구원 총수라고 규정하여 어민과 어업인구와를 구별한다. 수산기본통계나 수산시책에 밝히는 어민수는 이러한 통계법상의 어민 개념인 14세 이상의 직업적 어업종사자수를 의미하며, 보통 어민이라 할 때 이 종사자(경영자 포함)를 지칭한다. 이러한 어민을 일정 목적에 따라 구분해 보면 ① 어업경업자와 어업종사자(협의의 뜻) ② 양식어업 어민과 어선어업 어민 ③ 전업어민(全業漁民)과 겸업어민 ④ 어민의 성별 ·연령별 구성 등으로 나누어지기도 한다. 1992년도의 어업종사자들이 이루는 어가호수(漁家戶數)는 총 11만 6165호이며, 이들 어가의 가구원수인 총어업인구는 42만 4939명이고, 총어업종사자수는 20만 6624명이다(농림수산통계연보 1993). 특기할 것은 이러한 어민의 수가 80년대와 비교하여 감소하며, 노령화되고 있다고 하는 점이다. 이러한 현상은 특히 젊은층의 이어(離漁)에서 비롯된 것으로 수산업의 장래에 문제점이 될 수 있다. [네이버 지식백과] 어민 [fisherman, 漁民] (두산백과) 어민만 장사할 수 있다고 합니다 물치항 회 센터에서 최초에서부터 하셨다고 합니다 친구분들은 아프셔서 못 하시기도 하시고 연세가  많으셔서 그만 두기도 하셨다고 하십니다 성호네   033-671-7733 회는 바로 떠서 주고요 매운탕은 다른곳에서 주문하면 배달옵니다 탕 끓일때 회 뜬 생선 머리 넣어 달라고 하시면 푸짐하게 먹을 수 있습니다 차림표 상추,고추,마늘,초장 ,와사비,라면사리 물치항활어회센타 강원도 양양군 강현면 동해대로 3584 물치항회센터 ']</t>
  </si>
  <si>
    <t>http://blog.naver.com/PostView.nhn?blogId=lee5600ng&amp;logNo=221752374613&amp;redirect=Dlog&amp;widgetTypeCall=true&amp;directAccess=false</t>
  </si>
  <si>
    <t>[' 오늘은 갈비묵으러 고고씽 올만에 꼬기무그러 또왔네요   물치해변 바로맞은편 도로에 바로있어요 들어가 볼까욤 예약을하고 올수있는 방이 마련되있어 좋네요  음식하는 내부가 보이고요 원적외선 참숯구이 메뉴판 나눈 돼지갈비로  야채 양념게장 넘맛나요 샐러드 너무맛났고요 된장찌개도 시켜서 묵었어요 꼬기묵는분 무료된장찌개 맛있네요  돼지갈비 득템 오 지글지글 구워가는 갈비 고기를 예쁘게 못자름 그냥 잘먹을줄만 알아유 너무맛있어요 맛보기 냉면 냉면도 면발이 탱글탱글 너무 맛나요  솔직히 갈비도맛나고요 그리고 추울때 갈비탕도 맛나요 더울땐 냉면 막국수도 강추  명함 민박도 하더라고요 물치해변 바로앞이라 가까워 너무좋네요  돼지갈비 너무 맛나게 잘먹고 왔네요 ']</t>
  </si>
  <si>
    <t>http://blog.naver.com/PostView.nhn?blogId=juhee8267&amp;logNo=221212583972&amp;redirect=Dlog&amp;widgetTypeCall=true&amp;directAccess=false</t>
  </si>
  <si>
    <t>* 이상한나라의현냥 *</t>
  </si>
  <si>
    <t>[' 속초양양맛집 물치한우설렁탕에서 속초의 마지막 식사 &gt;&lt; 현냥의 1박2일 가족여행, 델피노 즐기고 속초를 한바퀴 돌고는  비가와서 은근히 추워진 속초 양양 맛집을 들렀어요 :) 물치한우설렁탕, 뜨신 한우육수에 김치넣어 먹으니 꿀맛이었던 속초의추억 &gt;&lt; 짠 물치항 건너편에 위치한 한적하고 따수운 공간 이에요  속초양양맛집의 메뉴판은 이렇습니당  설렁탕을 주문하면 사리는 무한리필이 가능한 곳이에요 :) 인심좋은 속초양양맛집 &gt;&lt; 비쫄딱맞으면서 남치니 패딩까지 입은 현냥 추웠는데, 엉덩이 따수운 설렁탕 한그릇 먹으러 와서 기분 좋음좋음 완전좋음  따수운 국밥하나 묵구 속초는 안뇽하는걸로 설렁탕 4그릇 주문하고 나니 직접 담그신 김치가 나왔어요 와우와우 :) 김치가 비주얼이 엄청납니다  너무 맛있는 냄새가  그리고 잠시 뒤, 양양맛집의 맛난 메뉴  설렁탕 한그릇이 나왔습니당  뜨끈한 사골국물이 엄청나네요 &gt;&lt; 소면은 미리 들어있었구, 한우고기가 꽤 많은 양이었어요  상차림 한번 엄청나죠  김치와 소면까지 무한리필이니 더 드시라고 갖다주신 인심좋은 사장님 :) 속초양양맛집이 맛만 좋은게 아니라 인심도 좋아서  비맞고 춥던 우리는 뜨끈하고 맛있는 국물에 인심까지 기분 업업업 설렁탕에 파는 가득가득 넣는게 현냥스타일 :) 파한번 듬뿍 넣었습니당  파까지 가득한 :) 속초양양맛집 물치한우설렁탕의 한그릇  듬뿍 먹는동안 속도 후련하고, 추웠던 몸도 뜨끈해지고 :) 속초인심한번 제대로 느끼고 왔지효  먹성좋은 우리가족은 뚝배기 한그릇씩 끼고 냠냠 엄마도 리필해주신 소면도 더 넣어서 냠냠 &gt;&lt; 맛있어요  프랜차이즈의 맛과는 또 다른 깔끔하고 진득한 맛이 있어요  속초에서 즐긴 마지막 식사 물치한우설렁탕  이거먹구 집까지 가는동안 배고프지도 않고 , 든든하게 :) 진짜 속초 사람들은 대포항,동명항보다 물치항을 많이들 간다고 하더라구요  다음번엔 물치항을 다시한번 찾아서 싱싱 횟감을 먹어보는걸로 하규  뜨끈하고 맛있었던 속초 양양 맛집 :D 해산물 온종일 먹구, 마무리로 먹고 온 설렁탕 한그릇 너무 기분좋게 먹었어요 :) ']</t>
  </si>
  <si>
    <t>http://blog.naver.com/PostView.nhn?blogId=hyunnyang&amp;logNo=220310773305&amp;redirect=Dlog&amp;widgetTypeCall=true&amp;directAccess=false</t>
  </si>
  <si>
    <t>ソンニの小さな空間...</t>
  </si>
  <si>
    <t>[' 여름휴가 짧게 2박을 아주 다양한 곳을 다녔답니다 남몬이가 루프탑을 설치하면서 사원하게 자동차 위에서 자는 난생 처음 경험했네요  다음날 친구들과 캠핑 약속이 있어서 우리는 하루전에 출발 우리 둘이 먼저 여행 하기로 했죠 저녁 늦게 도착한 강원도 양양 저녁부터 엄청 내린 비 나름 루피탑에서 비오는날 자는것도 운치 잇더라구요 하지만 완전 축축해서 혼났음  아침겸 점심을 먹기 위해 물치항회센타 물치항 회센타는 처음 이였오요 아침이면서 점심전이라 사람이 많이 없더라구요 비가 많이 내려서 인지는 모르지만 젤 좋은 자리 앉음  우리가 앉은 뒤로 바로 항  기본 야채들은 따로구매 그런 시스템 이라고 하더라구여 내가 좋아하는 멍개 멍개 피부에 좋은거 아시죠 그래서 먹기 시작 했어요  와 먼놈의 양이 이리 많은지  둘이 배터지게 먹었네요 매운탕도 주문 식당에서 주문하면 배달해 줍니다  신기  하지만....우리 입맛엔 안맞음... 그냥 국물 좀 떠 먹고 나옴;; 남몬이 삐짐  못먹어서  사진이 잘나와서 찍음  이떄까지는 나름 상태 좋음  입맛에 안맞는 매운탕에 입맛을 벼렸다며 순대 먹으러 가자고합니다 난 회 다 먹어서 배부른데;; 양양 아비이순대 마을 바닷가 근처에 있는 조각상들 아바이순대 마을 앞에 있는 바다 들어가 놀고 싶었지만... 참았음  아바이순대 먹자골목 우리가선택한 나룻배식당 다양하게 메뉴가 있더라구요 막걸리 써비스 준다는 말에  배부럴 죽겠는데  들어 갑니다 옥수수막걸리래  궁금  맛은.... 밤 막걸리 보다 맛 없음  새우튀김까지 서비스 준다하시길래 들어가서 주문후 소화 안된 내 배와 협상하면서 마시는중  사진 찍는데 걸림  그래서 요롯케 해바 해서 만든 사진  함흥냉면/아바이순대국 함흥은 맛이 좋았고 /순대국은 평범 먹고난후 먹자골목 구경 짧네;; 끝에 있는 커피숍에서 커피 타임 먹자골목 중간에 있는 옛날 불량식품점 추엌 돋음  그리고 주차장으로 가던중 배타는곳이 있더라구요 타지는 않았는데 옆쪽으로 구경 할게 있더라구요 그래서 남몬이 가봐 하면서 사진 찍기놀이  둘이 허떡 대면서 웃어댐  가을동화 찰영장 배타는곳 옆에 잇더라구요 우리의 눈을 의심 누군지 아시겠어요 송승헌과송해교랍니다  아 작가님 뭥미;; 그리고 변태  뚜둥 내눈을 의심케 했던 누가 송승헌이고누가 송해교 아 작가님........ ']</t>
  </si>
  <si>
    <t>http://blog.naver.com/PostView.nhn?blogId=ahtus001&amp;logNo=221118573575&amp;redirect=Dlog&amp;widgetTypeCall=true&amp;directAccess=false</t>
  </si>
  <si>
    <t>두경건설 김수철 님...</t>
  </si>
  <si>
    <t>[' 양양군 물치에 편의점 자리에 점주님께서 애견카페로 업종변경..... 일단 점주님의 원하는 도면 을 토대로 작업시작 실내부터 작업 시작....가게 오픈일에 맞추어 열심히,부지런히 거의완성단계 마지막 마무리 열심히...... 드디어 완성....야간 전경 주간 외부 전경......사업 번창하세요.....']</t>
  </si>
  <si>
    <t>http://blog.naver.com/PostView.nhn?blogId=sukbawoo&amp;logNo=220801338164&amp;redirect=Dlog&amp;widgetTypeCall=true&amp;directAccess=false</t>
  </si>
  <si>
    <t>다르다 떠나다=33</t>
  </si>
  <si>
    <t>[' 양양 물치항회센터 강원도 물치항 회센타 항구마다 이런 회센타가 있으면 고민 없이 회 한접시 먹으러 들어갈 수 있어서 좋아요. 물치는 항구다라고 쓰여 있는 간판이 정말 인상적이었어요. 재미있기도 하고요 물치항 처음 들어본 건데 기억에 딱 남아요. 입구로 들어가면 양쪽으로 싱싱한 물고기들이 쫙 깔렸습니다. 수산시장처럼 가게들이 가득하고요 여기서 맘에 드는 걸로 구입해서 드실 수 있는데요, 광어나 전복치 참가자미 등 자연산으로 맛나게 드실 수 있습니다. 요렇게 보니 식욕이 막 생깁 니다. 반대편 출구로 나가면 횟집들이 있거든요. 물치항이 바라보이는 곳인데요, 거기서 저녁으로 회를 먹었답니다. 양양 물치항회센터 바다 매운탕 한상 가득 차려지고요 회랑 매운탕까지 다 나왔습니다. 이런곳에서는 스끼다시 없어도 회가 싱싱하니깐 아무렇지도 않더라고요. 괜히 쓸데 없는 걸로 배 채우지 않아도  되잖아요. 이날은 남애항에서 배낚시를 했거든요. 파란 파도 넘실 대는 곳에서 릴낚시 같은 걸로 잡았는데 참가자미가 두마리씩 올라오고 정말 잘 잡혔어요. 배가 노란 것이 진짜 자연산이라 꼬들꼬들 맛나거든요. 하도 많이 잡아서  식당에다 참가자미 세꼬시 떠달라고 부탁했어요. 자리에 편하게 앉아서 술도 한잔 하면서 먹으니깐 더 꼬소하더라고요. 싱싱한 멍게 개불 해삼도 꼬드득 거리는 게 인기 많았답니다. 문어숙회도 초고추장 찍어먹으면서 모두 밤 분위기 제대로 냈어요. 이따 여기서 먹고 물치항 산책하면 딱 좋은 코스거든요. 어두움이 내릴 무렵 항구에 하나둘씩 불이 켜지고 등대에서 거꾸로 항을 바라보는 모습도 참 좋아요. 양양 물치항회센터 매운탕 원래 매운탕은 오래 끓여야 생선이 푹 익으면서 국물이 제대로 나거든요. 고기들을 보니 머리가 완전 형체 그대로 요렇게 되어 있어서 좀 놀랐어요. 껍질은 다 어디가고 싹 벗겨졌는지...;; 고기 발라먹고 나서 육수 더 채우고 라면사리 팍팍 넣어서 먹었답니다. 소주 한잔씩 드시는 분들은 이런 걸로도 안주 좋거든요. 배불러도 한젓가락 두젓가락 먹으며 양양여행의 저녁을 마무리했답니다. 물치항활어회센타 강원도 양양군 강현면 동해대로 3584 물치항회센터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38710411&amp;quot;,&amp;quot;latitude&amp;quot;:&amp;quot;38.1560996&amp;quot;,&amp;quot;markerLatitude&amp;quot;:&amp;quot;38.1560996&amp;quot;,&amp;quot;markerLongitude&amp;quot;:&amp;quot;128.6102264&amp;quot;,&amp;quot;title&amp;quot;:&amp;quot;물치항활어회센타&amp;quot;,&amp;quot;longitude&amp;quot;:&amp;quot;128.6102264&amp;quot;}&gt;지도보기&lt;/a&gt;']</t>
  </si>
  <si>
    <t>http://blog.naver.com/PostView.nhn?blogId=train95&amp;logNo=221083131237&amp;redirect=Dlog&amp;widgetTypeCall=true&amp;directAccess=false</t>
  </si>
  <si>
    <t>일상 러블로그</t>
  </si>
  <si>
    <t>[' 양양 물치해수욕장. 여기는 일부로 찾아가실 필요까진 없고요.. 혹 움직이는 루트가 강릉속초 방향이시거나 낙산사 대포항근처로 가시면 바람쐴겸 들려보세요. 저도 가다가 내려서 찍은사진입니다']</t>
  </si>
  <si>
    <t>http://blog.naver.com/PostView.nhn?blogId=bclbx&amp;logNo=220479410961&amp;redirect=Dlog&amp;widgetTypeCall=true&amp;directAccess=false</t>
  </si>
  <si>
    <t>[' 속초랑 가까운 곳입니다 물치 또는 강현면 이라는지역입니다 자세한위치는 전화로 메뉴판  개인적으로 저기있는거다좋아함  오늘은 가장기본인 칼국수 시킴  이유는 간단함  칼국수가맛있으면 장칼수도맛있고 김치가나오면 열무김치 맛도 알수있음 요기가 내자리  두둥나옴  어라..칼국수가 멸치 국물맛이 나는경우가 있던데  너무오랬만에 먹어서 헷갈렸나 멸치국물맛보다는 야채육수 국물맛이고 무우를 넣고 육수를 만들었는지 무우의 특유의 시원한맛이난다 조개가많아서인지 조개넣고 국물을 우려냈는지 조개국물맛이나고  조개가 제법들어있다 조개에 모래씹히는거는없었다 살짝이라도 씹히면 왕짜증인데 그런거는 전혀없었다 칼국수먹는이유가 국물도좋아서인데 이날 국물도 다먹었다 완전배부름 김치는 완전맛있어서  열무국수가 급땡김   김치도 다먹음 중간에사모님 오셔서 부족하면 밥준다고 말하라는데 나한테는 불가능이다  밥보다 국물이더좋음  다시 꼭 가고싶다  속초 칼국수 속초맛집 물치 양양 양양맛집 속초칼국수 양양칼국수']</t>
  </si>
  <si>
    <t>http://blog.naver.com/PostView.nhn?blogId=purewater75&amp;logNo=221244685386&amp;redirect=Dlog&amp;widgetTypeCall=true&amp;directAccess=false</t>
  </si>
  <si>
    <t>P trannewsㅣ교통ㆍ...</t>
  </si>
  <si>
    <t>[' 물치해변은 강워 양양군에 위치한 해수욕장으로 인근 둘레길 코스로 유명한 곳 이기도 합니다. 물치해변 입구. 둘레길 코스.']</t>
  </si>
  <si>
    <t>http://blog.naver.com/PostView.nhn?blogId=parkcckr&amp;logNo=221330983323&amp;redirect=Dlog&amp;widgetTypeCall=true&amp;directAccess=false</t>
  </si>
  <si>
    <t>['  강원도 양양군 물치항  물치 송이 등대 양양 일출 명소 물치항 송이 등대 불빛이 깜박이며 이름 새벽에 출항했든 어선들이 등대불을 찾아 귀항하는 새벽 풍경, 강원도 양양군 강현면 물치항 포구의 가로등 불빛,']</t>
  </si>
  <si>
    <t>http://blog.naver.com/PostView.nhn?blogId=ykahn007&amp;logNo=220586267908&amp;redirect=Dlog&amp;widgetTypeCall=true&amp;directAccess=false</t>
  </si>
  <si>
    <t>[' 누룽지일상 no.224 배낭여행자들의 쉼터이자 아지트 소소한 전시회와 작은여행박물관 더울때 누룽지 여행자들은 시원한 설악산 직수물로 샤워한판을 한다. 그리고 날이 저물때즈음 여행자는 여행먹방을 나간다. 그러다 들린 물치 비치마켓 그러고보니 석기(=석기시대=stoneage) 라는 이동네 동생이 곰마을청년회와 프리마켓에 참여한다고 했던 말이 떠올라따 참,  활동적이고 생산적인 녀석이다. 그렇게 물치 비치마켓을 둘러보러간다. 몇달전보다 조금 커지고 활성화 된 모습이었다. 버스킹과 공연도 있고 부스도 많아졌다. 사람도 당연히 많아진 모습이다. 그렇게 이것저것 구경을 하다가 석기시대와 마을청년회가 같이하는 부스를 찾아갔다. 마을에서 열리는 복숭아로 직접 만든 여러가지 음식은 간식으로는 딱  맛도 났고 처음이라 아쉬움도 있었지만 처음이기에 이정도면 굿 그렇게 석기를 보고 곰마을 청년단의 간식을 맛보고 우리는 나머지 여행과 밤을 즐기러 간다  당연 먹는게 빠질수는 없지 여행다운 여행 을 즐기는 여행자들의 소규모 게스트하우스, 인간미적인 그모습을 이어가는 속초 양양 여행의 아지트, 누룽지 게스트하우스']</t>
  </si>
  <si>
    <t>http://blog.naver.com/PostView.nhn?blogId=nu_rung_ji&amp;logNo=221321172891&amp;redirect=Dlog&amp;widgetTypeCall=true&amp;directAccess=false</t>
  </si>
  <si>
    <t>송탄언니</t>
  </si>
  <si>
    <t>['      갑자기 찾아 온 선선함이 아직 가을을 말하기는 부족하지만 여름이 지나갔음은 확실하네여. 아쉽고 후련하고..   또 내년에 여름은 다시 오니 이게 사계절 다 가진 우리나라의 좋은점 이겠죠     지나가는 여름을 아쉬워 하며 여름휴가때 다녀 온 물치해수욕장 포스팅으로 달래봅니다.   가는 날이 장난이라고 날씨는 영 아니였지만 사람들로 북적북적 했던 양양 물치해수욕장.  서울양양간 고속도로로 더욱 가까워진 느낌 OK  여름의 끝에서 마지막 해수욕을 신나게 하고 왔습니다. 라면도 끓여먹고 치킨도 먹고  고고씽  갈때는 참..날씨가 괜찮았는데요..            또 내년 여름은 오겠죠. 항상 그렇듯 송탄언니도 일상으로 GOGO            ']</t>
  </si>
  <si>
    <t>http://blog.naver.com/PostView.nhn?blogId=spskgrprycauquw&amp;logNo=221086144613&amp;redirect=Dlog&amp;widgetTypeCall=true&amp;directAccess=false</t>
  </si>
  <si>
    <t>[' 양양 물치천 상류 ‘강현 하수관거정비사업’ 착공 이우창 | lee59@hkbs.co.kr | 2015.08.31 09:59 인쇄 [양양=환경일보] 이우창 기자 = 강원도 양양군이 물치천 상류 지역 하수관거 정비사업에 착수했다. 군은 물치천 상류 지역인 석교리과 간곡리, 중복리, 하복리 지역의 생활하수 처리와 물치천 수질개선을 위해 오는 2017년까지 ‘강현 하수관거정비사업’을 추진한다고 밝혔다. 물치천 상류는 자연경관이 뛰어나고, 고속도로 개통으로 수도권과의 접근성도 개선될 것으로 예상돼 전원주택과 펜션이 증가하고 있지만, 생활하수 처리를 가구 단위로 단독 처리해야 해 비용 부담이 크고, 방류수로 인한 수질오염이 우려됐던 지역이다. 국비 47억4900만원과 군비 20억3600만원 등 총사업비 64억8500만원이 투입되는 이번 사업은 석교, 간곡, 중복, 하복리 0.419㎢ 구역에 1일 최대 92㎥의 하수를 처리하도록 계획됐으며, 총7476m의 하수관거를 정비하고, 243가구에 대한 배수설비를 설치한다. 군은 이를 위해 지난 5월에 실시설계용역을 준공했으며, 원주지방환경청과의 재원 협의, 강원도 하수도설치인가 등 행정절차를 완료했다. 이 사업이 완료되면 별도의 정화조 없이 생활하수가 강현면 정암리에 위치한 강현하수처리장으로 전량 유입 처리되며, 이를 통해 가구별 하수처리비용이 절감됨은 물론, 물치천 수질오염 예방에도 큰 도움이 될 것으로 기대된다. 김시국 환경관리과장은 “이 지역은 고속도로 개통과 물치·강선 택지 조성 등으로 신규 건축수요 증가가 예상되는 지역”이라며 “사업을 차질 없이 추진해 지역개발을 위한 인프라를 확충하고 쾌적한 주거 환경을 조성해 나가겠다” 고 말했다. lee59@hkbs.co.kr']</t>
  </si>
  <si>
    <t>http://blog.naver.com/PostView.nhn?blogId=dam0911&amp;logNo=220479233530&amp;redirect=Dlog&amp;widgetTypeCall=true&amp;directAccess=false</t>
  </si>
  <si>
    <t>Donghwa Flower &amp; Design</t>
  </si>
  <si>
    <t>[" 양양맛집 범바우막국수 서핑하기전에 간단하게 뭐 먹을거 없을까 고민하다가 찾은 범바우 막국수 ' 물치해변에서 서핑하는거라 근처로 찾다보니 아주 가까운곳에 위치한 곳 맛집인줄 몰랐는데 맛집이여쒀....... 12시부터 서핑이라 아침겸 점심으로 11시 다되어 왔는데 사람들이 많아서 놀랬다 . 들어가서 오른쪽으로가면 자리가 쭈욱 - 대부분 막국수랑 수육을 먹는듯 보였으나  우리는 막국수랑 냉면으로 주문 ' 양양맛집 범바우 막국수의 특이한() 점은. 바로 비트진액과 꾸지뽕진액으로 육수를 만든다고  효능은 위에 내용 참고 ' 메뉴가 생각보다 다양했고 냉면, 막국수 맛있게 먹는 방법도 적혀있다. 처음에 저거 못보고 막국수 맹맛이라서 당황...;;;; 바로이게 비트 꾸지뽕진액으로만든 육수 맛은 아무맛도 안나는거같다  색은 예쁨 내 막국수가 먼저 나왔는데 양념장이 없어서 당황' 보고간 블로그는 양념장이 올려져 있었는데..................... 여쭤보니 옆에 소스통에서 넣을만큼 넣어서 먹는거라고 너무 밍밍하게 맛없게 먹다가 도저히 맛이 없어 못먹겠어서 물어봤더니 그때 알려주심. 음식 나올때 한마디라도 해줬으면 처음부터 맛있게 먹었을것을 그냥 막구수에요 틱 - 주고가서 ( 서비스는 그닥 별로였음 ) 그리고 나온 냉면은 빨간() 양념장이 찐 - 하게 올라가있다 . 막국수는 간장양념 이였던거같다 달달한맛 양양맛집 범바우막국수 냉면엔 시 - 원하게 육수를 부어서 먹으면 맛있다  나는 막국수보다 냉면이 더 맛있었던거같음 ( 조금 매움 ) 양양맛집 범바우막국수 바로이게 양념장 막국수에도 육수 살짝 - 넣어주고 옆에있는 양념장에서 알맞게 양념 덜고 식초겨자 적당히 넣고 설탕 살 -짝 넣으면 맛있음 ' 간단하게 먹기 좋은 냉면과 막국수 ' 요즘처럼 더울때 더 먹기좋은 범바우막국수 범바우막국수 강원도 양양군 강현면 동해대로 3277-22 범바우막국수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15082504&amp;quot;,&amp;quot;latitude&amp;quot;:&amp;quot;38.1332484&amp;quot;,&amp;quot;markerLatitude&amp;quot;:&amp;quot;38.1332484&amp;quot;,&amp;quot;markerLongitude&amp;quot;:&amp;quot;128.6189058&amp;quot;,&amp;quot;title&amp;quot;:&amp;quot;범바우막국수&amp;quot;,&amp;quot;longitude&amp;quot;:&amp;quot;128.6189058&amp;quot;}&gt;지도보기&lt;/a&gt;  0 3 3 - 6 7 1 - 5 9 6 6 영업시간은 오전 8:30 부터 저녁 8시까지 ' 양양맛집/물치맛집/양양막국수 범바우막국수/범바우냉면"]</t>
  </si>
  <si>
    <t>http://blog.naver.com/PostView.nhn?blogId=planet121&amp;logNo=221329991041&amp;redirect=Dlog&amp;widgetTypeCall=true&amp;directAccess=false</t>
  </si>
  <si>
    <t>[' 글 : 누룽지녀 양양 물치항에 마켓이 열리길래 마실 한 번 다녀와봤습니다 주차장이 있기 때문에 주차 걱정은 하지 마시고 물치비치마켓은 주말에만 열리기 때문에 날짜 잘 살펴보시고 방문하시길 바라요 고구마 파는 것인지 아닌지는 모르겠지만  곳곳에 난로가 설치돼있어서 추울 때 잠시 몸 녹일 수도 있었어요 이제부터 물치비치마켓에는 무엇을 파나 둘러볼까요 핫한 쉬림프박스도 들어와있습니다 직접 체험해볼 수 있는 공방도 있어요 물치비치마켓만의 매력 바다와 함께하는 마켓이에요 이제 마켓 끝이구나 하는 순간 끝이 아닙니다 다른 공간이 또 나와요 가볍게 마실 다녀온 거라 그냥 둘러만 보고 왔지만 먹거리, 옷, 장식품 등등 다양한 물건들이 마켓에 들어와 있었어요 그렇다고 아주 큰 규모가 아니기 때문에 양양 여행, 속초 여행하시는 분들 잠시 짬 내서 다녀오시기 좋을 거 같아요']</t>
  </si>
  <si>
    <t>http://blog.naver.com/PostView.nhn?blogId=nu_rung_ji&amp;logNo=221212448327&amp;redirect=Dlog&amp;widgetTypeCall=true&amp;directAccess=false</t>
  </si>
  <si>
    <t>달빛나그네 등산, 여...</t>
  </si>
  <si>
    <t>[' 설악산 소공원, 물치정류소 시외버스 시간표 설악산 등산을 위해 오색 또는 한계령 주차장에 차량을 주차할 경우, 소공원으로 하산하여 주차된 차를 회수 하거나 대중교통을 이용하여 설악산(속초)를 찾는 경우 참고될 물치 정류소 버스 이용 방법과 시간표. 소공원 버스정류장은 매표소에서 주차장 방향으로 약 150m 전방에 있습니다. 운행 버스는 7번, 7-1번이고  현금 및 버스카드 이용이 가능합니다. 설악산 소공원에서 해맞이 공원까지는 약 20분 소요. 물론 속초터미널까지 가서 고속버스를 이용해도 됩니다. 설악산 소공원 매표소 잆구 해맞이 공원, 이곳에서 하차후 횡단보도를 건너면 물치 정류소. 해맞이 공원 버스 승강장 물치 정류소. 속초시외버스터미널에서 출발하는 버스는 이곳을 정차합니다. 시외버스는 물치정류소, 낙산사정류소, 양양시외버스터미널을 들려 오색, 한계령으로 넘어갑니다. 오색,한계령,원통,춘천,동서울 방면 시외버스 시간표. 구 시간표 변경된 시간표 주문진, 강릉 방면 시외버스 시간표. 안양, 부천 방면 시외버스 시간표. 보다 상세한 사항은 각 영업소에 연락하여 문의하시면 편리합니다.']</t>
  </si>
  <si>
    <t>http://blog.naver.com/PostView.nhn?blogId=r9600495&amp;logNo=220941095309&amp;redirect=Dlog&amp;widgetTypeCall=true&amp;directAccess=false</t>
  </si>
  <si>
    <t>동해바다낚시 동해투...</t>
  </si>
  <si>
    <t>[' 양양 물치방파제·속초 청호동방파제·고성 백도방파제 동해안 낚시는 단조롭지만 재미있다. 대물급은 흔하지 않지만 원투낚싯대 하나로 다양한 어종을 낚을 수 있기 때문입니다. 또한 대부분의 방파제가 백사장을 끼고 있어 백사장에서 낚싯대를 던져놓고 가족들과 둘러앉아 시간을 보내기에도 그만입니다. 하지만 누구나 다 대상어를 낚을 수 있는 건 아니다. 한 방파제에서 똑같은 채비를 던져도 현지꾼은 감성돔을 낚아올리는데 반해 외지꾼들은 채비만 트뜨리기 일쑤다. 그만큼 동해안 낚시는 쉬우면서도 어렵다. 방파제별로 특색이 있고, 또 낚시 방법도 서로 다릅니다. 현지꾼들의 채비와 낚시방법을 참고하면서 낚시를 하는 게 좋은 조과를 올릴 수 있는 방법입니다.    물치방파제 주로 낚이는 물고기는 손바닥 정도되는 살감성돔이다. 하지만 현지꾼들은 25∼30㎝급 정도의 감성돔을 곧잘 뽑아내 주위에서 낚시하던 사람들을 놀라게 합니다. 비결은 현지에서 ‘짬’이라고 불리는 수중여를 찾아내는데 있습니다. 방파제 주위가 대부분    모래밭으로 이뤄져 있지만, 군데군데 수중여가 자리를 잡고 있다. 이곳을 적절히 공략해야 준수한 씨알의 감성돔을 낚을 수 있습니다. 방파제 가까운 곳을 노리는 찌낚시보다 원투낚시에 감성돔이 많이 낚인다. 발밑을 노리는 민장대낚시에는 손바닥 씨알의 감성돔이 대부분입니다. 작은 감성돔은 테트라포드 주변에서 많이 낚이지만, 너무 잘아서 낚자마자 대부분 방생합니다.  ① 감성돔낚시는 주로 방파제가 끝나는 부분에 못미친 곳에서, 내항을 바라보고 이뤄진다. 보통 해수욕장 방향으로 80∼120ｍ 정도까지 멀리 던져야 입질을 받을 수 있으며, 미끼는 참갯지렁이가 특효다. 얼마나 정확하게 수중여 부근에 채비를 던지느냐가 조과를 좌우할 정도로 중요하다. 테트라포드 앞을 노리는 찌낚시에 올라오는 감성돔은 씨알이 잘아서 낚이는 족족 방생하는 모습을 자주 볼 수 있다. 꾸준히 밑밥을 뿌리면서 낚시를 하면 그런대로 손맛은 볼 수 있습니다. 7월 중순부터는 20∼30㎝ 정도의 벵에돔도 낚입니다.  ② 방파제 꺾어진 부분을 지나 10∼20ｍ 정도 되는 지점이 주 포인트다. 멀리 던지면 씨알 좋은 노래미가 많이 낚입니다. 민장대로 발밑을 공략하면 손바닥 정도 크기의 감성돔과 벵에돔이 낚입니다. 민장대낚시를 할때는 발밑에 크릴 밑밥을 꾸준히 뿌려주면 마릿수 조과를 올릴 수 있다. 발밑 수심은 3∼4ｍ 정도로 얕다. 방파제 입구에 주차하고 가족과 함께 낚시를 즐길 수 있어 휴일이면 사람들이 많이 찾는 곳입니다.    청호동방파제 ① 새로 생긴 방파제의 외항쪽 꺾어진 부분이 포인트다. 최대한 멀리 던질수록 유리합니다. 80ｍ 이상 던져야 감성돔 입질을 기대할 수 있으며, 암초가 모여 있는 곳을 공략해야 합니다. 낚시 방법을 잘 알지 못하면 하루 종일 입질 한번 못 받는 경우도 있다. 입질지점을 찾으려면 일단 멀리 던진 뒤 바닥을 끌면서 지형을 파악해야 합니다. 천천히 끌다 보면 밑걸림이 생기는 곳이 있다. 이런 곳을 집중적으로 공략해야 한다. 채비가 밑걸림이 생기는 곳에서 일정 범위 이상 벗어나면 입질을 기대할 수 없으므로, 채비를 거둬 들여서 다시 던지는 게 좋습니다. ② 신방파제의 끝부분에서 구방파제를 보고 멀리 던지면 감성돔 입질을 받을 수 있다. 도다리가 많이 낚이며, 간 혹 40㎝가 넘는 굵은 도다리도 올라온다. 외지꾼들은 바늘이 세개씩 달린 묶음추 채비를 많이 쓰지만, 현지꾼들은 바늘을 하나만 단 구멍봉돌 채비를 주로 사용합니다. 바늘이 많으면 입질 받는데 유리할 것 같아도 그렇지 않다. 오히려 밑걸림만 심하지 조과는 바늘을 하나만 달았을 때보다 떨어집니다.  ③ 청호동 구방파제 끝부분에 해당하는 곳으로, 25㎝급 감성돔이 많이 낚인다. 봄·가을에는 40㎝급도 간혹 낚이지만 마릿수는 많지 않다. 비교적 먼 거리를 공략해야 입질을 받을 수 있으며, 100ｍ 이상 던지는 꾼들도 많습니다. 도다리는 비교적 가까운 곳에서도 입질을 한다. 보통 40∼60ｍ 정도 던진 후, 천천히 끌어주는 방법으로 입질을 유도하면 됩니다.    백도방파제 동해안 대부분의 방파제에서 벵에돔이 낚이지만, 백도방파제에서는 벵에돔이 낚이지 않습니다. 너무 북쪽에 위치하고 있어 수온이 차갑기 때문이다. 그런 이유로 원투낚시나 숭어 훌치기낚시를 주로 합니다. 숭어는 마릿수도 좋지만, 씨알이 굵어 화끈한 손맛을 기대할 수 있습니다. ① 방파제 끝부분에서 외항을 향해 멀리 던지면 현지에서 ‘가자미’라 부르는 도다리가 많이 낚인다. 외항쪽을 바라보고 30∼50ｍ 정도 던져서 살살 끌어주면, 초릿대를 ‘톡톡’ 치는 도다리 입질을 받을 수 있습니다. 씨알은 별로 크지 않아도 마릿수가 재미 있어 가족과 함께 즐기기 적당합니다.  ② 방파제 끝에서 20ｍ 이내의 구간에서 낚시가 이뤄진다. 내항과 달리 방파제 외항으로는 전 범위에 걸쳐 테트라포드가 놓여져 있다. 원투낚시를 하기 위해서는 테트라포드에 올라서야 하는데, 이때 미끄러지지 않도록 주의해야 합니다. 초여름부터는 보리멸과 도다리가 같이 올라옵니다. 좀 멀리 던져야 입질을 자주 받을 수 있으며, 가까운 곳을 공략하면 노래미가 낚입니다. 숭어훌치기낚시도 많이 이뤄지는 곳으로, 다른 곳에 비해 씨알이 굵다. 외항, 내항을 가리지 않고 숭어가 몰려다니는 모습을 종종 볼 수 있습니다. 숭어훌치기낚시를 전문적으로 하는 꾼들은 하루 10마리 이상의 조과를 올리기도 할 정도로 조황이 좋습니다.']</t>
  </si>
  <si>
    <t>http://blog.naver.com/PostView.nhn?blogId=badatouring&amp;logNo=220447360424&amp;redirect=Dlog&amp;widgetTypeCall=true&amp;directAccess=false</t>
  </si>
  <si>
    <t>오라미</t>
  </si>
  <si>
    <t>[' 물치항 바로 옆 물치해변 갈매기 발자국이 찍힌 바닷가. 4월의 바닷가..좋구만. 등대가 보이고 이런 사람도 있다..세시간 운전해준 기사님이시당. 바닷속에서 뭔가를 잡고있다.']</t>
  </si>
  <si>
    <t>http://blog.naver.com/PostView.nhn?blogId=foxchj&amp;logNo=221241574216&amp;redirect=Dlog&amp;widgetTypeCall=true&amp;directAccess=false</t>
  </si>
  <si>
    <t>다산부동산중개법인...</t>
  </si>
  <si>
    <t>['  *양양물치강선지구조성원가* ']</t>
  </si>
  <si>
    <t>http://blog.naver.com/PostView.nhn?blogId=dasaninc&amp;logNo=220510345397&amp;redirect=Dlog&amp;widgetTypeCall=true&amp;directAccess=false</t>
  </si>
  <si>
    <t>달콤한 안자매의 맛...</t>
  </si>
  <si>
    <t>[' 안녕하세요 달콤한 안자매 2호 동생 안선생입니다 연휴 끝나니까 출근하기가 왜 이렇게 싫은 걸까요 정말 전 여행 다니고 먹방찍는게 적성인 거 같아요;; 오늘은 강원도에 놀러 갔다가 가본 맛집을 소개해 드리려고 해요 물치 한우 설렁탕 우선 강원도 속초 쪽으로 놀러 갔으니, 회, 대게, 해산물들은 많이 많이 드시잖아요 저도 회는 좋아하지만 해산물을 그다지 많이 먹는 집안에서 자 라지를 못해서 (엄마몬이 비린내를 정말 너무 싫어하심) 본의 아니게 육식주의자 로 자라났어요 그래서 놀다가 먹방의 끝은 고기로 해보자 해서 찾아간 물치 한우 설렁탕입니다 전 정말 국밥류를 사랑해요 설렁탕, 순댓국은 정말 저의 favorite이죠 정말 이런 곳에 식당이 이럴 정도로 생뚱맞게 있어요.. 그곳에 식당이 하나 똭 그래도 믿고 들어가 봅니다 다른 블로그 보니까 막 가마솥 보이고 그런다는데... 전 가마솥은 못 봤어요;;; 가게 들어서자마자 설렁탕 2개요를 외치고 자리를 잡습니다. 가게는 작고 테이블 8개 정도 있어요 이렇게 가져다주십니다. 기본 반찬 김치와 깍두기가 있어요. 전 국밥 먹을 때 깍두기가 생명인데, 이 집은 저 날만 그런 건지 좀 시큼했어요.. 근데 큰일입니다. 고기가 안 보여요..... 실망.... 전 육식주의자니까요 하지만 걱정 마세요 밑에 많이 들어있으니까요 밥을 말아 우걱우걱 먹습니다 같이 간 동생은 들고 마시기 시작해요 우린 국밥 체질이에요  진짜 설정샷이 아니라 저희가 이날 아침에 일어나서 전복죽에 성게비빔밥 아침으로 먹고, 중앙시장 가서 주전부리하고 낙산사 갔다가 점심 먹으러 간 거거든요 다 비웠습니다 맛있어요 근데 저희가 국밥을 사랑하는 여자들이라 그런 걸 수도 있어요 뭐든 잘 먹거든요 다 먹고 동생은 화장실 가고 저 혼자 다 먹은 거 인증샷 찍으며 좋아하고 있는데 앞 테이블에서 비웃음 들렸어요..... 맛있으면 됐지ᄏᄏᄏᄏᄏᄏᄏᄏᄏᄏᄏᄏᄏ 강원도 여행 갔는데 (질릴 리가 없지만) 해산물 질렸다 하시면 한 번쯤 들러봐도 좋을 곳 같아요 *정말 제가 두발로 찾아가서 돈 주고 먹은 후기입니다 ']</t>
  </si>
  <si>
    <t>http://blog.naver.com/PostView.nhn?blogId=amy0285&amp;logNo=221002423149&amp;redirect=Dlog&amp;widgetTypeCall=true&amp;directAccess=false</t>
  </si>
  <si>
    <t>JS family의 행복한...</t>
  </si>
  <si>
    <t>[' 어제에 이어 강원도 여행 묵은 포스팅 하기. 작년 겨울 다녀왔던 강원도 양양 여행. 회가 먹고 싶어서 근처 맛집 찾다가 가게된 회센터. 밤 늦게 갔는데도, 사람이 꽤 많더라구요. 건물안에 이렇게나 많은 식당들이 있습니다. 블로그에 보면, 여기 저기 맛집들이 많이 소개 되던데, 가서 한바퀴 둘러보니, 거의 비슷 비슷 해 보여서 몇군데 가격을 알아보고 나서 마음 끌리는 곳으로 바로 입장 생선, 소라,조개 등등이 진열되어있어요. 생선회도 먹고 싶고, 멍게도 먹고 싶고. 오징어가 너무 싱싱해 보여서 오징어 회도 먹기로 했어요. 매장은 보시는 바와 같이 칸칸이 낮은 벽으로 나뉘어 있어요. 조금 허름하고 어수선한 분위기라서 고급스러운 식당 좋아하시는 분들께는 솔직히 비추입니다. 옆 식당도 슬쩍 둘러봤는데 거의 비슷 비슷 하더라구요. 찬도 없어요. 그나마 나오는 상추,쌈장 요런것도 상차림 비용을 내야한다는. 물론 굉장히 저렴합니다. J pa가 주문한 소라. 쫄깃하고 맛있다고 했지만 J mom은 워낙 저런 식감을 좋아하지 않는지라. 한입 먹고 말았어요. 드디어 나온 오징어 회와 멍게 이제껏 먹어본 오징어 회중 최고 맛있었어요. 오징어 회가 이렇게 달달한지 처음 알았네요. 멍게도 향이 확나는것이 굉장히 신선했구요. 분위기 탓이었을지도 모르겠지만, 입에서 살살 녹는다는 느낌 고급 회집에서 먹는것보다 오히려 더 맛있게 느껴졌어요. 초장 듬뿍 찍어서 오징어 회 흡입 오징어 다 먹어갈 쯔음 나온 회. 작년 포스팅이라 어떤 회였는지 기억이 안난다는. 처음 먹어본 생선이었는데 제철이라고 해서 먹었거든요. 아쉽다. 기억이 안난다. 초장에 듬뿍 찍어서 먹는 J pa J mom은 간장찍어서. 입에서 녹는구나. 츄릅 이런날 빠질 수 없지. 맥주. 지금 생각해 보니 소주를 마셨어야 하는데. 맥주보다 소주와 잘 어울리는 음식. J pa 는 술을 안마시기 때문에 이럴때 참 좋아요. 운전 걱정이 없어...푸하하 회만 먹으니 뭔가 허전하고 얼큰한 국물이 생각나더라구요. 매운탕 주문 매운탕을 주문하니 어떤 건장한 청년이 바구니에, 까스 버너와 냄비를 담아와서 세팅을 해주더라구요. 아마 매운탕을 조달해 주는 어떤 식당이 따로 있는듯. 다른 곳도 이렇게 배달이 오는걸로 봐서 매운탕 맛은 각 매장마다 대동소이할 것으로 생각됩니다. 보글보글 신나게 끓고 있는 매운탕. 맛있어.맛있어. 워낙 매운탕을 좋아해서 그런건지 모르겠지만. 회 실컷 먹고 공기밥에 매운탕으로 마무리 하니, 어찌나 맥주가 쭉쭉 들어가던지...흐흐흐 혼자 신난 J J는 아직 회를 먹기에는 너무 어려서 삶은 소라랑 공기밥에 김을 싸서 줬어요. 미안... 와.이게 언제적이니. 머리는 또 왜저렇고... 포스팅 하는데 옆에서 J가 저거 J야이러네요. 니가 봐도 못생겼니 불과 몇개월 전인데 지금하고 너무 달라진 J 지난 포스팅 할때마다 시간이 얼마나 빨리 흐르는지, 아이가 얼마나 빨리 자라는지 실감하게 됩니다. 일때문에 너무 바쁘고 피곤하지만 가족과 J mom자신의 추억을 위해서 피곤한거 조금 참아가면서 여기 저기 많이 다녀야겠다고 다시 한번 다짐해 봅니다. 오늘도 좋은 하루 되시고, 우리 또 만나요빠이루']</t>
  </si>
  <si>
    <t>http://blog.naver.com/PostView.nhn?blogId=jshappyfam&amp;logNo=220408562263&amp;redirect=Dlog&amp;widgetTypeCall=true&amp;directAccess=false</t>
  </si>
  <si>
    <t>[' 문화올림필 일환으로 2.242.25 여섯번째 물치비치마켓이 열립니다. 24일 저녁 7시 화려한 불꽃쇼보러 오세요 여섯 번째 물치비치마켓이 문화올림픽의 일환으로 이번 주말(2.24(토)2.25(일))물치항과 물치해변 일대에서 열린다. 군에 따르면, 해변을 활용한 특색있고 창의적인 직거래 장터를 운영하여 지역 농특산물 판매망을 확보하고 관광자원화하기 위해 지난해 11월 첫 개장한 물치비치마켓이 지금까지 총 5회 개최되면서 정착단계에 접어듬에 따라 이번 주말 특별한 이벤트를 개최해 대내외적으로 홍보하기로 했다. 이번 주말 비치마켓에는 양평 문호리 리버마켓 셀러 60여개팀과 양양 지역 농특산물 및 물치어촌계 셀러 20여개 팀 등 80여개 팀이 참가할 예정이다. 특히 이번 물치비치마켓에서는 24일 토요일 저녁시간대에 화려한 이벤트가 펼쳐진다. 저녁 7시부터 강현면민속보존회가 물치항 일대에서 대보름맞이 지신밟기와 풍물패공연을 펼치며 흥을 돋우고, 7시 50분부터는 물치항 방파제 송이등대 앞에서 푸른 바다를 넘실넘실 춤추게 할 화려한 불꽃쇼가 진행된다. 타상연화 방식의 불꽃쇼는 2018년 새해를 맞아 희망과 번영, 지역의 발전과 평안을 기원하며 물치항 일대와 동해를 화려하게 수놓을 예정이다. 이번 이벤트를 위해 강현면사무소에서는 물치항, 물치해변, 물치해맞이공원의 주차장 450면을 개방하고 강현파출소, 강현면자율방범대, 강현면의용소방대 등이 참가해 소방 및 교통관리를 실시할 계획이다. 최태섭 강현면장은 “지역의 새로운 문화공간으로 정착되어 가고 있는 비치 마켓에 대한 대내외적인 홍보로 인지도를 높이고 운영을 조기활성화 시키기 위해 주민, 관광객, 셀러들이 함께 참여하고 즐길 수 있는 불꽃쇼를 개최한다”며 “볼거리와 먹거리, 재미가 함께 하는 물치비치마켓이 조기 안착될 수 있도록 최선을 다하겠다”고 말했다. 한편, 매 회 물치비치마켓에 20개소 내외로 참여하고 있는 지역셀러팀들은 회가 거듭될수록 고객 눈높이에 맞춘 매대 배치와 디스플레이, 친절한 응대로 성숙된 셀러의 모습을 보여주고 있으며 이 중 510여팀의 셀러는 오는 3월부터 양평 문호리 리버마켓에 초청돼 우리 지역 농특산물을 판매할 계획이다. 문의 : 강현면 총무담당 (670-2660) 아이들과 함께 체험도 하고 비치마켓만의 낭만을 한껏 느껴보세요 대보름 맞이 지신밟기와 풍물패공연 물치항 방파제 송이등대 앞에서의 불꽃쇼 바닷가의 낭만을 느껴보세요']</t>
  </si>
  <si>
    <t>http://blog.naver.com/PostView.nhn?blogId=likeyyang&amp;logNo=221214738553&amp;redirect=Dlog&amp;widgetTypeCall=true&amp;directAccess=false</t>
  </si>
  <si>
    <t>[' 황금 물결  은빛모래 양양 물치해변 물치항 송이등대 일출 -2박3일 강원도 동해안 자유여행 2번째 날/2019년 1월 19일/토요일- 강원도 자유여행 첫날은 홍천 꽁꽁축제, 인제빙어축제, 인제황태마을에서 힐링을 하고 인제 용대리 황태사랑에서 통 황태찜으로 황태의 진정한 맛을 보고 미시령 옛길을 거쳐 속초 영랑호, 엑스포타워야경, 영금정야경을 보고 척산온천 근처 설악이 품은 금호설악리조트에서 하루 일정을 마무리 하였습니다. 강원도 자유여행 첫날 잠자리 속초 금호설악리조트 전경 일출을 위해 찾은 양양 물치항 송이등대/송이해변 속초 금호설악리조트에서 잠만 잘수는 없었습니다. 동해안에 왔으니 수평선으로 떠오르는 일출을 만나러 갑니다. 금호설악리조트에서 물치항까지 9.5km 약 20여분 소요 됩니다. 자유 여행 두쨋날 물치항 일출 에상 시간은 오전 7시 47분 이어서 여유롭게 길을 나셨네요. 양양 송이등대가 있는 물치해변에 도착을 하자 붉은 여명은 시작 되었지만 구름이 가득 이네요. 화려한 오여사 일출은 커녕 태양을 볼수나 있으려나 하는 마음 이었네요. 물치항 부둣가에 차를 세우고 일단 자리를 잡았습니다. 고요한  물치항 부두는 부지런한 어부들의 배들이 한두척 들어오고 항구는 환하게 불을 밝히고 어선들을 맞이 합니다. 행복홀씨 물치해변 물치리 마을회에서물치해변을 입양받아 아름답게 가꾸어 나가며 찾아오는 여행객의 행복이 홀씨처럼 퍼져 나가겠다는 임를 담아 물치해변을 행복홀씨 마을로 만들어 나가겠다고 합니다. 황금물결 하얀모래 물치해변이라는 말처럼 아름다운 모래해변이 이어집니다. 동해안 해변은 아침이 아름답다라는걸 다시 한번 확인하는 순간 입니다. 물치해변여명 구름이 하늘을 가릴 정도로 된장국 이었는데요. 그래도 연한 구름 사이로 붉게 물들어가는 하늘이 아름답게 다가 옵니다. 수평선에서 떠 오르는 일출은 아니더라도 충분히 아름답습니다. 멀리 수평선에 어선들이 분주히 그물을 거두어 드리고 있는데요. 여명속에 있는 어선은 하나의 점 이지만 희망의 점 이었네요. 물치항송이등대 물치해변 바로 옆이 물치항 입니다. 물치항의 송이등대에도 붉게 물든 여명이 찾아 왔네요. 일출은 포기 했으나 은근 그대해 봅니다. 물치항에 처음 도착을 하였을때는 왼쪽 해변이 붉게 물들더니 시간이 지나면서 왼쪽 해변이 더욱 붉게 물들어 갑니다. 물치항 송이등대가 있는 방파제를 따라 하얀 송이등대로 이동을 하여 봅니다. 아침을 연 송이등대 수평선으로 붉게 타오른 여명이 그나마 위안이 되었는데요. 일출을 못보면 어때 하며 긴 기다림을 하여 봅니다. 하얀송이등대 에서 바라본빨간송이등대 넘어 하늘은 화려 하지는 않지만 육지에 사는 아공에게는 신비롭기만 한데요. 이 시간은 아침 7시27분경으로 아직 일출은 20여분 남은 시간 이었네요 일출이 에상된 사간까지는 기다려 보자며 짧지만 길게만 느낀 시간 20여분을 가다리며 여기 저기 다니며 사진을 담아 봅니다. 양양의 상징 송이가 많이 생산되는 곳이 설악산 일대 산이라는데요. 양양의 항구의 등대는 모두 송이등대 모양을 하고 있네요. 갈매기들이 하나둘 보이기 시작하며 더욱 붉게 물들어 갑니다. 물치항송이등대 일출타임랩스 또 하나의 카메라를 물치항에 고정 설치 하였습니다. 혹시나 하는 마음으로 인터벌 촬영을 시작 하였습니다. 아니면 말고 라는 생각으로 5초에 한장씩 538장을 담아 영상을 만들었네요. 물치항 인터벌 촬영 첫번째 사진 입니다. 비록 수평선 일출은 아니지만 기다린 보람이 있네요. 구름 사이로 얼굴을 내민 햇님 반갑기만 하네요. 하루종일 구름이 가득한 날씨에 비하면 이만한것도 행운 이었네요. 아래 사진은 538장 마지막 사진 입니다. 등대 사이로 떠 오르는 태양 아공에게는 환상적 이었네요. 기대는 안 했지만 무한 기다림으로 촬영한 인터벌 촬영 양양 물치항송이등대 일출 입니다. 물치항 도치풍어 물치항에 고정된 카메라 앞으로 어선 한척이 들어 왔습니다. 부지런한 어부는 새벽 찬 바람을 가르면 바다로 나가 그물을 걷어 물치항으로 돌아 옵니다. 사랑의모닥불 어부의 아내는 남편을 맞이하기 위하여 부두에 모닥불을 피웠네요. 새벽 바람 맞으며 그물을 거두어 드린 남편을 위한  모닥불은 따스한 사랑의 불 이었네요. 부부는 함께 작업을 하며 시린손을 녹여가며 그물에서 고기를 떼어내는 작업을 하네요. 부부 사이에는 특별한 말은 없었지만 눈빛으로 이야기 하는듯 하였습니다. 남편은 그물에서 잡은 고기를 떼어내고 아내는 엉크러진 그물을 정리하며 손발이 척척 입니다. 이날 잡은 고기는 도치 입니다. 못 생긴 겨울 도치는 전골이나 매운탕 감으로 인기있는 생선입니다. 도치알탕은 제법 값이 나가는 속초등 동해안 을 대표하는 먹거리로 소문이 자자 하답니다. 물치항 송이등대 강원도 양양군 강현면 동해대로 3584 속초 대포항에서 강릉방향 첫번째 항으로 속초와 양양 경계에 있습니다. 활어회센터가 있으며 인근에 대포항 설악해맞이공원 외옹치바다향기로 등이 있습니다. 하얀송이등대 강원도 양양군 강현면 물치리']</t>
  </si>
  <si>
    <t>http://blog.naver.com/PostView.nhn?blogId=hong273526&amp;logNo=221453372682&amp;redirect=Dlog&amp;widgetTypeCall=true&amp;directAccess=false</t>
  </si>
  <si>
    <t>[' 두번째 물치비치마켓 첫날 스케치 첫번째 물치비치미켓 운영 때는 셀러로 참여했었는데 이번엔 객관적인 관찰자 입장으로 물치항에 다녀왔습니다 첫 운영때 위치 알림이 부족했다는 지적이 있어서 인지 곳곳에 현수막이 있었고 물치항에 다가가면서는 집중적으로 보이는 홍보현수막을 따라 가면 입구에 들어설 수 있습니다 매월 둘쨋주 토요일 일요일 열리는 물치비치마켓의 주제는 물치는 가족이다 정겨운 타이틀입니다 요며칠 추위에 비해 좀 풀리긴 했어도 여전히 추운 날씨에 대한 대비로 난로가 준비돼 있고 곳곳에 예쁜 의자들을 놓아 쉴 수 있는 공간이 넉넉합니다 물치항을 배경으로 자연스럽게 어선과 어구 그물들과 어우려져 펼쳐진 장터엔 늘어난 문호리비치마켓팀과 양양에서 참가한 셀러들의 가게들이 오밀조밀 늘어서 있습니다 다양한 먹거리 다양한 농산물 다양하고 예쁜 소품들 독특하고 예쁜 간판들 양양 송암농원과 송림조산한과 시범운영때 보다 더 다양하고 더 볼꺼리 체험꺼리 즐길꺼리 풍부한 물치비치마켓 첫날 이모저모 이제 매월 둘째주 토요일 일요일 정기적으로 열리게 되는 물치비치마켓이 양양을 알리고 물치항을 알리는 양양을 대표하는 관광아이템이 되길 바라는 맘입니다']</t>
  </si>
  <si>
    <t>http://blog.naver.com/PostView.nhn?blogId=karam022343&amp;logNo=221159383615&amp;redirect=Dlog&amp;widgetTypeCall=true&amp;directAccess=false</t>
  </si>
  <si>
    <t>[' 속초 양양 카페 어느멋진날 물치 정암해변 바다보이는 카페  -   지난 휴무에 갱이랑 두두에서 짬뽕순두부먹고 커피한잔하러 고고 검색 후 요즘 핫한  카페 방문  바다도 보이고 핫하다고 해서 다녀왔어요    어느 멋진 날 카페 방문   -   일요일이었고 워낙 유명해지다보니 사람 넘 많을 것 같아 안가려고 했는데 인스타에서 본 바다뷰가 정말 대박 예뻐서 안갈 수가 없었네용 마침 두두가 물치에 있기도 했고요 (근처에 있음)  펜션 옆에 카페가 있어요 같이 하시는 듯 속초에서 양양 방면으로 나가는 길에 있습니당 어느멋진날펜션 강원도 양양군 강현면 동해대로 3371 어느멋진날펜션 오픈: 오전 10시 마감: 밤 10시 바다가 보이는 통유리와 루프탑이 완전 매력적인 곳이라 점점 입소문나기 시작해서 이제는 뭐 다들 넘 좋아하시는 곳 새하얀 인테리어가 예뻐서 여자분들 여기저기서 찰칵 소리가 들리네요  주차장이 있긴 하지만 공간히 협소해서 카페 앞에 주차하는 분들도 꽤 많더라고요 주말엔 아마 엄청 복잡할듯  1층과 루프탑으로 되어있어요 바다가 가까이 있어서 날씨 좋아지면 루프탑이 완전 인기일 것 같아용 이날은 날씨가 조금 쌀쌀해서 루프탑은 패스  환하고 아기자기한 인테리어가 돋보이더라고요 문 열고 들어갔는데 문이 조금 고장났는지 불편하더라고요 지금쯤이면 수리 되었겠죠  후기를 봤더니 솜사탕라떼랑 수제밀크티가 인기인 것 같았어요 그치만 솜사탕라떼는 그닥 땡기지 않아서 아아&amp;수제밀크티 주문 창가자리는 넘볼 수가 없더라고요 이미 꽉 차서 구석지에 자리 잡고 갱이가 사진 찍어달래서 열심히 찍어줬는데 다 마음에 안든대요;;; (그냥 제가 마음에 안드는듯해요) 주문한 아메리카노랑 밀크티 밀크티 아이스를 주문하면 얼음컵을 따로 준비해서 주시더라고요 밀크티는 6800냥이라는 다소 사악한 가격이지만 직접 끓이셨다니.. 이해해요 그래도 뀨씨에게 비싸긴 비싸네요 (요즘 핫한곳은 가격이 한듯해요) 날이 풀려서 시원한 아이스음료 마시니 봄이 오는구나 싶어요 봄이 오면 또 떠나야 하잖아요  그러길 바랄겁니다 갱이는  아메리카노는 블랙수트 원두만 쓰신대요 그것을 인증하는 카드도 한장씩 주시네요 밀크티는 신기하게 캔포장 되어 있고요 얼음컵에 넣어 쉐킷쉐킷해주면 시원하면서 달달해요 밀크티 직접 만드셔서 그런지 다른 곳보다 더 맛나네요 야금야금 계속 추가해서 먹기 바깥 뷰가 정말 예쁘죠 카페 위치가 진짜 기가 막히네요 속초 양양 어느멋진날 바다보이는 카페 - 얼마전에 드라마 촬영도 해서 더욱 인기가 많아진듯  이런 카페 나만 알고 싶다 욕심쟁이 뀨씨  하지만 모든 사람이 다 아는 곳이 되어버렸으니 이제는 못 가겠지   이날은 사람도 엄청 많고 주차도 어렵고 내부도 조금 추워서 조금 아쉽긴 했어요 날씨 조금 따뜻해지면 루프탑 이용하면 아주 좋을것 같아요  새로 런칭되는 브랜드 선글라스 하나 착용하고 가야겠어요  ']</t>
  </si>
  <si>
    <t>http://blog.naver.com/PostView.nhn?blogId=qcglass&amp;logNo=221478502172&amp;redirect=Dlog&amp;widgetTypeCall=true&amp;directAccess=false</t>
  </si>
  <si>
    <t>[' 양양군 강현면 물치리 비치마켓이 시범적으로 운영됩니다 비치 마켓 궁금하시죠 혹시 문호리 리버마켓을 들어보셨나요 강변을따라 열리는 장터맛있는 슬로푸드가 가득 한곳으로 아주 유명한 곳이지요 양양에서도 강현 물치항만의 분위기로 비치마켓을 시범운영합니다. 시범운영을 위해서  셀러(판매자)를 모집하고 있는데요 직접재배한 과일 , 채소 직접 담근 장이나 절임류 내가만든 수공예품 가공식품, 커피, 빵 등판매품목도 다양하니 물치 비치마켓 셀러 신청해보세요 0 모집기간 : 11.7일까지 0 신청장소 : 강현면사무소 총무담당(670-2660) 0 셀러(판매자) 신청자격기준 - 양양군에 주민등록이 되어 있는 개인 및 단체 -셀러(판매자)가 집접 만들거나 생산한 제품 0판매가능 품목 - 농특산물: 과일, 채소, 쌀, 장류, 절임류, 건어물, 꿀 등 - 일반품목 : 수공예품, 가공식품, 기타 도자기 등 현장체험 등 - 먹거리 : 커피, 쥬스, 쿠키, 빵 등 0 시범운영기간 : 11.11(토)11.12(일) (2일간) 시범운영시간: 오전 10시오후19시 0 운영장소 : 강현면 물치항 * 참고사항 - 시범운영기간에는 관내 셀러(판매자)에게 판매장비(부스,탁자,의자 등)는 무료제공되며, 다음 장터 운영시부터는 셀러(판매자)가 직접 준비해야합니다. 신청하세요 색다른  물치 비치마켓이 당신을 기다리고 있답니다 문의전화 670-2660']</t>
  </si>
  <si>
    <t>http://blog.naver.com/PostView.nhn?blogId=likeyyang&amp;logNo=221131154820&amp;redirect=Dlog&amp;widgetTypeCall=true&amp;directAccess=false</t>
  </si>
  <si>
    <t>불나방의 주부(主夫)생활</t>
  </si>
  <si>
    <t>[' 낙산사를 둘러보고 저녁을 먹기 위해 이동한 곳은 양양가볼만한곳 물치항회센터... 물치는 항구다라는 간판이 이색적입니다. 물치바다매운탕 강원도 양양군 강현면 물치리 물치항회센터 1층  033-673-8899  회센터 입구로 들어서니 싱싱한 횟감들이 즐비하게 늘어서 있더라구요. 물치항회센터는 이곳에서 회를 떠서 1층(이쪽에서 들어가면 지하층)에 있는 매운탕집에서 상차림비를 내고 먹는답니다. 우린 미리 예약을 해놨기에 이곳을 패스해서 아래로 내려갑니다.  아래로 내려가면 항구와 이어진 1층이 또 나온답니다. 입구에 따라 1층일 수도 있고 지하층일 수도 있다는 사실... 왼쪽 왼쪽에 보이는 물치바다활어매운탕이 오늘 저녁을 먹을 곳입니다. 푸짐하게 차려진 싱싱한 활어회가 우리를 기다리고 있더라구요.  물치바다매운탕의 차림표는 간단합니다. 회를 주문한 뒤 상차림비를 내고 먹거나 매운탕만을 즐길 수도 있습니다. 광어, 우럭, 가자미 세꼬시에 해삼, 멍게, 문어, 개불 그리고 얼큰한 매운탕까지... 보기만 해도 입에 침이 고입니다. 팸투어를 진행하시느라 고생이 많으신 강원도청과 양양군 관계자의 말씀도 듣고... 무더운 하루 아름다운 양양을 둘러보느라 고생이 많았다며 양양 SNS 기자단과 술잔을 나눕니다. 지난번 정선자유여행을 같이 했던 일행의 신나는 소주 돌리기에 이어... 입맛대로 소주, 맥주, 소맥으로 건배 원래 맛있는 애들이지만 물치항에서 먹어 그런지 더 맛있더라구요. 살아 꿈틀대는 개불은 생긴 것이 좀 아쉬워서 패스 오늘 우리를 위해 고생하신 물치바다매운탕 사장님도 간단히 소개를 받았습니다. 야들야들한 세꼬시는 이렇게 푸짐하게 한입... 많이 들고 먹으려면 웬지 눈치가 보이는데 줄줄이 엮여 나와 오히려 편하게 먹었답니다. 인천도 바닷가이긴 하지만 양양에서 먹는 회는 차원이 틀리더라구요.   얼큰, 구수, 시원한 매운탕을 즐기다가 라면사리도 넣어 또 한입... 빵빵해진 배도 좀 소화를 시킬겸 양양가볼만한곳 물치항의 방파제를 따라 빨간 등대까지 걸었습니다. 항구로 인도하는 등대에 불이 켜지고... 방파제에서 고기를 낚는 분들이 제법 많더라구요. 낚은 고기는 바로 회를 쳐서 한잔하시는지 야외테이블도 준비되어 있더라는... 달도 뜨고 건너편 건물에도 휘황찬란한 조명이 들어옵니다.  평소 사진을 찍길 싫어하는 불나방이지만 일행에게 부탁해서 엉성한 폼으로 기념사진을 남겼습니다. 불나방 양양 물치항에 다녀가다...  이제 숙소로 돌아갑니다. 우리가 잡았던 가자미는 물치바다매운탕 사장님이 손질해서 숙소에서 한잔할 안주로 포장되었다는 사실...']</t>
  </si>
  <si>
    <t>http://blog.naver.com/PostView.nhn?blogId=asamade&amp;logNo=221044685032&amp;redirect=Dlog&amp;widgetTypeCall=true&amp;directAccess=false</t>
  </si>
  <si>
    <t>[' (사) 한국사진작가협회 양양지부 창립전시회를 가다. 오늘은 (사) 한국사진작가협회 양양지부 창립전시회가 양양문화 복지회 회관에서 열렸습니다. 그동안은 사진작가 자격을 가진 분들이 많지 않아서 인근 시군지부에서 활동하다 드디어 10분 이상이 되어 양양지부를 창립하게 되었답니다. 양양군 sns 기자이면서 양양 협회 부지부장님이신 홍창해님이 관람객들에게 사진 설명도 해주시고 계셨습니다. 그럼 잠깐 사진을 둘러볼까요 먼저 꽃 사진들입니다. 구룡령에서 본 얼레지와 노루귀랍니다. 노루귀의 솜털까지도 섬세하게 보입니다 . 그리고  낙산사 원통보전과 양양 억새숲 그리고 대한민국 미항 중 하나인 남애항 전경입니다. 양양군 기사문항 위판장과 보리밭, 양양 5일장 그리고 외국여행 중 찍은 쓰메루화산 등입니다. 보리밭 이야기에서는 보리밭을 지나가는 바람을 사진으로 잡아둔 것이 신기했습니다. 딱새와 청호반새, 그리고 찌르레기 주전골 추경과 덕촌폭포 그리고 물치해변의 이야기와 봄을 기다리는 마음을 담은 사진입니다. 이국적인 모습이 인상적인 양양의 물치해변 양양 사진협회 회원 사진은 특색이 있고 양양을 알리는 데도 일조하고 있답니다. 사진협회 양양군 지부의 창립을 축하드리며 앞으로도 국제적인 교류에도 앞장서고 더욱더 승승장구하는 협회가 됐으면 좋겠습니다 .']</t>
  </si>
  <si>
    <t>http://blog.naver.com/PostView.nhn?blogId=likeyyang&amp;logNo=221240789846&amp;redirect=Dlog&amp;widgetTypeCall=true&amp;directAccess=false</t>
  </si>
  <si>
    <t>속초 대복부동산 03...</t>
  </si>
  <si>
    <t>[' 속초를 살짝 벗어나 양양으로 한번 나가봅니다. 가는 도중 어판장 앞에 갈매기들을  담아봅니다 드디어 도착한 양양시장에 있는 물치칼국수 메뉴판을 보니.....가격이 너무나 착합니다 가장비싼 조개 장칼국수를 주문해봅니다 기본반찬들........너무 간소하죠 이어서  메인메뉴가 맛있게 정신없이 먹다보니 맵지는 않으나 날씨가 더워그런가땀이  엄청 나더군요.... 담백하고  직접 손으로만든 칼국수라 쫄깃 쫄깃했더랍니다']</t>
  </si>
  <si>
    <t>http://blog.naver.com/PostView.nhn?blogId=zinwoo0903&amp;logNo=220670432424&amp;redirect=Dlog&amp;widgetTypeCall=true&amp;directAccess=false</t>
  </si>
  <si>
    <t>[' 양양회룡리토지 , 양양전원주택부지  ▶ 소재 : 양양군 강현면 회룡리00-0 ▶ 면적 : 전2***㎡(680평), 임2***㎡(760평) ▶ 용도 : 계획관리지역 ▶ 매가 : 평당45만원  한필지씩 별도 매매  및 분할매매 가능합니다. 주변토지보다 높게 성토작업을 해놓와 시야도 좋습니다. ']</t>
  </si>
  <si>
    <t>http://blog.naver.com/PostView.nhn?blogId=garugoge&amp;logNo=221487832627&amp;redirect=Dlog&amp;widgetTypeCall=true&amp;directAccess=false</t>
  </si>
  <si>
    <t>[' 주말 파도가 높은지는 알고 왔지만 설악해변은 거품 개파도라 들어갈 수도 없고 낙산해변은 높긴 해도 지저분하진 않다. 아이들  웃음소리가 듣기 좋네 터틀롤 10번은 족히 해야 라인업 들어갈 수 있을 정도다. 나한텐 너무 큰 파도 숏 보더도 덕다이브 횟수가 만만치 않다. 보드 반파도 되고 ..얼마 전 나도 들어가다 식겁하고 후퇴하다  방파제에 살짝 부딪친 경험이 있는지라 안타깝더라. 들어가기만 하면 둥둥 떠있기라도 할텐데  파도 뚫고 들어가는 게 만만찮다. 열정의 라이딩 남편 라이딩 영상 낙산 파도 나와서 과일도 먹고 못 들어가서 다행인 건지 아쉬운 건지 1년도 안된 비기너가 진짜 수고 많았소 물치해변. 양양 서퍼들 다 이곳으로 모였는지 주차장은 만차요 바다도 풀이다. 몇 시간 타다 나 먼저 나옴(3개 잡아 탄 게 전부) 라인업이 붐비다 보니 보드끼리 부딪치는 소리, 뒤에서 쏘고 오다 앞사람 아슬아슬 피해 다니며 지르는 소리, 라이딩 중 날아오른 보드 밀어내며 타는 이도 있고,다른 사람 핀이 보드에 찍힌 사람도 있고, 나 같은 초보는 그 무리에  들어갈 자신이 없으니 끝부분에서 떠있는 시간이 더 길다. 참외 껍질이 속살보다 5배 면역성분 등이 많다고 해서 깨끗이 씻어왔으니  그냥 앙 체력 보충엔 소고기 월요일 아침 집에  가는 길 어제보다 파도는 더 높다. ']</t>
  </si>
  <si>
    <t>http://blog.naver.com/PostView.nhn?blogId=sundoosan&amp;logNo=221563852034&amp;redirect=Dlog&amp;widgetTypeCall=true&amp;directAccess=false</t>
  </si>
  <si>
    <t>신나고양의 별별얘기</t>
  </si>
  <si>
    <t>[' 강원도 속초 물치해수욕장 근처 반려견동반펜션 깨끗하고 좋아서 만족 강원도 속초 근처에서 반려견동반펜션을 찾다가 알게 된 몬띠마르에 다녀왔어요 몬띠마르를 선택한 이유는 아주 많지만 그중에 하나는 깨끗하게 잘 관리되어 있던 정원과 강아지 놀이터 때문이었는데요 정말 사장님께서 잘 관리를 해 놓으셨더라고요. 일단 저희는 방에 들어오자마자 짐을 풀었는데요 저희가 예약한 방은 세비아 객실이에요 침구류가 깔끔하게 정리되어 있어서 참 기분이 좋았는데요 보통 애견 펜션은 가끔가다가 기분 나쁜 냄새가 나는 곳이 있는데, 여기는 아주 깔끔한 분위기에 잘 정리 정돈이 되어있어서 참 만족스러웠어요 방안에는 스파가 있었고, 사장님께 여쭤보니 강아지와 함께 스파 이용이 가능하다고 하셨어요 그리고 객실 안에는 애견 전용 드라이기부터 시작해서 샴푸, 타월, 배변판, 애견침구까지, 정말 집에서 아무것도 들고 오지 않아도 될 정도로 다 구비가 되어있었어요 짐을 풀고 나서 펜션을 한 바퀴 돌았는데요 정원과 운동장 그리고 농구장도 있었고, 애견 놀이터도 있었어요 가을이라 낙엽이 떨어지는 것도 멋있지만, 여름이나 겨울에 와도 참 좋을 것 같더라고요 그리고 여기는 몬띠마르에만 있는 강아지 포토존이에요 다른 후기들을 보니까 여기서 다들 사진을 많이 찍었더라구요 강아지들을 위해 옷도 구비가 되어있어서, 여기에 오신다면 이곳에서 함께 사진 찍는 것도 참 좋을 것 같네요 여기는 바비큐를 해 먹을 수 있는 곳. 페인트칠이 참 예쁘게 잘 되어있고 깔끔한 모습이에요 저희는 짐을 풀고, 간단하게 준비하고 근처에 있는 물치해수욕장에 다녀왔어요 승용차로 5-10분 거리에 속초해수욕장, 물치해수욕장, 낙산해수욕장이 있으니 바다로 가시기 위해서 오시는 분들에게도 참 좋은 곳이에요 강원도 속초 반려견동반펜션으로 참 만족스럽네요    www.montemar.kr 양양 몬띠마르펜션 양양애견펜션/속초애견펜션/속초커플펜션/속초스파펜션/속초펜션/양양펜션/속초수영장펜션/물치해수욕장애견펜션/정암해수욕장애견펜션/낙산해수욕장애견펜션/대포항애견펜션 www.montemar.kr  몬띠마르 펜션 강원도 양양군 강현면 진미로 510-38 강원도 양양군 강현면 진미로 510-38 033-672-2525  ']</t>
  </si>
  <si>
    <t>http://blog.naver.com/PostView.nhn?blogId=yangfa1023&amp;logNo=221717979509&amp;redirect=Dlog&amp;widgetTypeCall=true&amp;directAccess=false</t>
  </si>
  <si>
    <t>[" 2018 제10회 도루묵 축제 직접다녀온 후기 올라갑니다 주말은 양양으로예 맑고 푸른 물치항에서 도루묵을 즐기다 양양 물치 도루묵 축제 겨울의 별미 도루묵의 계절이 돌아 왔습니다 2018 양양 물치항 도루묵 축제가 11월 30일에 시작한다고 하여 들려 보았습니다 2018 양양 도루묵 축제가 열리는 물치항에 도착을 하니까 축제장에서는 벌써 음악소리가 흘러나오면서 축제 분위기가 무르익고 있었습니다 양 도루묵 축제장의 무대에서는 품바공연과 함께 축제장을 찾은 관광객이 함께 노래를 부르며 축제를 즐기고 있었는데 그 모습이 너무나 신명이 나서 동영상으로 담아 보았습니다 흥겹고 신명나는 공연을 한참동안 보고나서 도루묵을 즐기기 위해 도루묵을 구워주는 장소로 이동을 하여 이제부터 본격적으로 도루묵의 맛에 푹 빠져 보도록하겠습니다 양양 도루묵 축제장에서는 도루묵을 구입하면 이렇게 도루묵을 깔끔하게 손질하여 주니까 참으로 좋았습니다 번개탄 불 위에 싱싱한 도루묵을 올려 놓았습니다 번개불 화력에 의해 싱싱한 도루묵이 금새 먹기 좋을 정도로 노릇노릇 익어갑니다 년 동안이나 기다렸다가 먹는 맛난 도루묵을 먹는데 소주 한 잔이 빠지면 섭섭하겠지요 그래서 일행들과 노릇노릇 먹음직 스럽게 익은 도루묵을 안주삼아 짜릿한 소주 한 잔을 마시며 즐거운 시간을 보냅니다 싱싱하고 맛있는 도루묵을 먹는 도중 일행 중 한 명이 잠깐 나갔다 오더니 바로 옆에서 도루묵 튀김을 구입하여 왔습니다 도루묵 튀김을 먹어 보았더니 바삭바삭 하면서도 지금까지 먹었던 도루묵 구이와는 또 다른 특별한 맛을 보여주어 너무너무 좋았습니다 이렇게 도루묵 구이와 튀김을 즐기고 이번에는 도루묵 칼국수와 도루묵 찌게를 즐기기 위해 잠시 자리를 옮기는데 커다란 수족관에 살아 있는 도루묵이 가득 들어 있는데 도루묵들이 물살을 따라 헤엄치는 모습이 싱그럽게 보였습니다 그래서 활발하게 헤엄을 치는 모습을 동영상으로 담아 보았습니다 이제 도루묵찌개를 판매하는 곳에 도착을 하였습니다 도루묵찌개를 주문하러 부스 안으로 들어서니까 주문을 받는 곳에는 미리 준비해 놓은 도루묵 찌개가 상당히 많은 것이 보였는데 아마도 많은 관광객들이 찾았을 때를 대비하여 미리 준비하여 놓은 듯 하였습니다 조금은 신기한 모습을 보면서 우리 일행도 도루묵 찌개를 주문하고 지정된 좌석에 앉아 있으려니 주문한 도루묵 찌개가 바로 나오는 것이 역시 미리 준비를 해 놓으니까 이렇게 빨리 나올 수 있다는 것을 알 수 있었습니다 미리 준비를 해 놓은 것이니까 가스불에 올려서 끓이기만 하면 되었는데 뽀글뽀글 맛나게 끓고 있는 도루묵 찌개의 동영상입니다 바로 이것이 도루묵 찌개 입니다 이것만 있으면 소주 몇 병은 거뜬이 해결할 수 있답니다 역시 도루묵은 찌개가 갑입니다......* 아무리 맛있는 것도 모든 것을 만족시키기는 어딘가 모르게 부족한 것이 아닐까요 그래서 이번에는 조금은 특별한 음식인 도루묵 칼국수를 주문하였습니다 칼국수에 도루묵이 잔뜩 들어있는 이 칼국수가 겨우 2천원 밖에 하지 않았습니다 값이 싸다고 맛이 없는 것은 아닐까 라는 걱정은 절대로 하지 않아도 됩니다 도루묵 칼국수를 한 젓가락 집어서 먹는 순간에 정녕 이것이 2천원짜리 칼국수였는지 의심이 갈 정도로 맛이 좋았습니다 도루묵과 칼국수가 만나서 어떤 맛을 낼지 참으로 궁금하시죠 얼른 양양 물치항으로 나와서 직접 맛을 보세요 그러면 아마도 놀라움을 금할 수 없을 겁니다 이렇게하여 양양 도루묵 축제가 시작되는 첫 날 도루묵 구이를 비롯하여 도루묵 튀김, 그리고 도루묵 찌개와 도루묵 칼국수까지 도루묵으로 할 수 있는 음식을 대부분 먹으면서 일행들과 맛나고도 즐거운 시간을 보냈습니다 양양 물치항 도루묵 축제는 12월 2일까지 계속되니까 많이들 오셔서 맛난 도루묵 음식을 즐기면서 맛나고도 즐거운 시간을 보내시기 바랍니다 양양 물치항 찾아가는 지도 보기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</si>
  <si>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http://blog.naver.com/PostView.nhn?blogId=likeyyang&amp;logNo=221409737428&amp;redirect=Dlog&amp;widgetTypeCall=true&amp;directAccess=false</t>
  </si>
  <si>
    <t>[' 65년만에 일반에 개방된 속초 외옹치항 바다향기로.  1953년 휴전 이후에 민간인 출입이 통제.  1970년 무장공비 침투 사건으로 해안에 경계 철책이 설치되면서,  차단이 되었던 곳이라 합니다.  - 출처 :네이버검색- 지난 4월 12일 개방으로  탐방로를 찾는 관광객들이 많다는 알림.     외옹치는 속초 해변의 연장선으로  경사가 거의 없으며, 거리가 짧아  부담없이 걸을 수 있는 코스.   바다향기로는 속초 해수욕장부터 외옹치 해안, 외옹치 항까지 총 1.74km  해안선을 따라 우거진 해송과 . . .  바다 절벽을 감상할 수 있는   해안로를 따라 걷는 탐방로 입니다.  군 경계작전 지역이라  여름: 오전9시오후 6시까지 겨울: 오전9시오후 5시까지  출입이 가능하다 하니, 참고하시기 바랍니다.    이쁜 언니   동해안의 넓은 바다만큼 65년만에 개방된 속초 외옹치 바다향기로 둘레길에서 마음 속 여유 한 껏 담아가시기 바랍니다.  ']</t>
  </si>
  <si>
    <t>http://blog.naver.com/PostView.nhn?blogId=kbsmbcsbs272&amp;logNo=221270747366&amp;redirect=Dlog&amp;widgetTypeCall=true&amp;directAccess=false</t>
  </si>
  <si>
    <t>상상이 현실로 일조...</t>
  </si>
  <si>
    <t>[' 2017년 아주 난공사 지역이였던 물치 개인주택입니다. 차량도 안들어가서 엄청 애 먹었던 곳이지만, 완공했을때 기쁨은 여느 공사 못지 않았던 곳이죠 그리고 건축주 분들도 너무도 맘에 들어 하셨던 전원주택 불가능은 정말 없는 듯 합니다.  양양 전원주택 문의는 일조창호입니다.']</t>
  </si>
  <si>
    <t>http://blog.naver.com/PostView.nhn?blogId=musso4514&amp;logNo=221337829330&amp;redirect=Dlog&amp;widgetTypeCall=true&amp;directAccess=false</t>
  </si>
  <si>
    <t>누룽지게스트하우스_Backpa...</t>
  </si>
  <si>
    <t>[" 양양 시내에 위치한 착한가격업소 물치손칼국수집을 다녀왔습니다 편하게 가게 앞에 주차할 수 있어서 좋았답니다 빠질 수 없는 착한가격업소 인증 액자 요즘 칼국수 1인분에 78천 원씩 하는데  메뉴 보시면 진짜 착한 가격이란 걸 알 수 있답니다 가격도 저렴하지만 또 하나 주문 즉시 이렇게 직접 반죽해서 더더욱 믿고 먹을 수 있었슴돠 주문한 수제비 양이 적어 보이시나요 그렇다면..... 한번 휘저었을 뿐인데 수제비가 한가득 칼만두 역시 맛있겠죵 아래 칼만두는 주문할 때 양 조금 해달라고 했지만 푸짐했습니다 보통 성인 남자가 배부르다 할 정도의 양인듯해요 양양/속초 놀러 와서 적당한 가격에 한 끼 하고 싶으신 분들 추천합니다 물치손칼국수 강원도 양양군 양양읍 남문로 12-7 전화 상세보기 &lt;a onclick=return false; href=bSize style=display:none target=blank class=semaplink selink data-linktype=map data-linkdata='{eventTarget : button, searchEngine : NAVER, locationId : 15071245, didSearch : true, longitude : 128.62124, latitude : 38.0734274, title : 물치손칼국수, markerLongitude : 128.62124, markerLatitude : 38.0734274}'&gt;지도보기&lt;/a&gt;"]</t>
  </si>
  <si>
    <t>http://blog.naver.com/PostView.nhn?blogId=nu_rung_ji&amp;logNo=220725773181&amp;redirect=Dlog&amp;widgetTypeCall=true&amp;directAccess=false</t>
  </si>
  <si>
    <t>['   이 노선은 부산행 심야버스가 부산에 도착할 경우라도 두실역 중간하차를 실시하지 않고 노포동 종합버스터미널로만 갑니다 이 페이지는 완행 버스편을 안내하지 않고 직행편들만 안내합니다 심야차량편과 하행 운행 거진07:35발 차량편 운행시간을 현행 운행시간으로 변경 반영하였습니다 강릉, 거진 방면 한정만 양양을 경유했으나 현재 거진07:35발 차량도 양양을 경유하고 있습니다 늦게 변경하여 죄송합니다 &lt;07.20&gt; 노선 | 시외버스 | 부\u3000산 - 삼\u3000척 - 동\u3000해 [직행] | 시외버스 | 부\u3000산 - 동\u3000해 - 강릉시외 [직행] | 시외버스 | 부\u3000산 - 동\u3000해 - 강릉시외 - 속\u3000초 [직행] | 시외버스 | 부\u3000산 - 동\u3000해 - 강릉시외 - 속\u3000초 - 간\u3000성 - 거\u3000진 [직행] 출발지별 예약처 부산, 포항, 동해, 강릉시외 출발 : Bustago(버스타고) 속초, 낙산 출발 : 시외버스모바일, T머니 시외버스 통합예매시스템 [출발지나 구간 등에 따라 차량편 미표시 등으로 인해 예약 할 수 없는 것도 있음] [부산은 부산동부로 예약 가능] [속초 출발은 속초시외(금강고속)미시령을 선택하여 예약 가능] 운행회사 강원여객, 금아여행, 아성고속 중간경유지 주야간 모두 : 포항, 동해, 강릉, 양양, 속초, 간성 (주간에 양양은 부산행만 경유) 주간에만 : 울진, 삼척 심야에만 : 주문진 (거진행 심야만 주문진 경유) [시간대별로 기종점과 경유지가 다름] 중간하차지 (속초 내) [시외터미널방면 한정 ] 속초고속버스터미널(조양동), 구소방서(아남프라자) 중간하차지 (강릉 내) [부산행 한정 ] 강릉아산병원, 강릉원주대 소요시간 운행 시간표 별도 표시로 대체 현재 운행 중인 등급 직행[일반], 심야직행[심야일반]   부산 → 동해 → 강릉 → 속초 → 거진\u3000\u3000\u3000상행 운행시간 도중 교통상황에 따라 도착이 늦어질 수도 있으며 심야를 포함한 일부 차량편은 휴게소에서의 휴식이 없습니다 포항, 울진, 강릉에서는 해당 터미널에서 탑승하는 승객을 위한 지정 출발시간 관계로 길게 머물렀다가 출발합니다 삼척, 동해, 속초에서는 승객 하차만 한 후 곧바로 다음 터미널로 향하기 때문에 대기 시간이 없습니다 부 산 출발 시간 포항/울진/삼척 출도착 시간  동 해 도착 시간 강 릉 출도착 시간 속 초 도착 시간 거 진 도착 시간 06:58 포항 08:42 11:42 12:32 13:42 07:40 11:55 12:40 08:40 13:30 14:20 09:18 삼척 13:18 13:43 10:03 14:18 15:03 16:13 11:20 16:10 17:20 간성 18:05 거진 18:10 12:00 16:15 17:00 12:12 포항 14:00 삼척 16:45 17:10 18:47 19:57 간성 20:32 거진 20:37 14:12 포항 16:00 울진 18:00 19:43 20:53 간성 21:38 거진 21:43 15:20 삼척 19:20 19:45 20:30 16:08 삼척 20:08 20:33 21:18 22:30 포항 00:00 02:30 강릉 03:05 주문진 03:25 양양 03:55 속초 04:20 간성 04:55 거진 05:00 23:30 포항 01:00 03:30 04:05 05:00     거진 → 속초 → 강릉 → 동해 → 부산\u3000\u3000\u3000\u3000하행 운행시간 도중 교통상황에 따라 도착이 늦어질 수도 있으며 심야를 포함한 일부 차량편은 휴게소에서의 휴식이 없습니다 속초부터 포항까지 구간에서는 해당 터미널에서 탑승하는 승객을 위한 지정 출발시간 관계로 길게 머물렀다가 출발합니다 거 진 출발 시간 속 초 출발 시간 강\u3000릉 출발 시간 동\u3000해 출발 시간 삼척/울진/포항 출도착 시간 부\u3000산 도착 시간 07:20 08:05 포항 11:05 12:35 09:20 삼척 10:20 14:10 거진 07:35 간성 07:45 속초 08:40 물치 08:43 양양 09:10 10:20 11:00 15:35 속초 08:50 물치 09:00 낙산 09:05 11:00 11:45 16:00 속초 10:30 물치 10:40 낙산 10:45 12:00 12:45 포항 16:37 18:07 거진 10:20 간성 10:30 속초 11:10 낙산 11:25 12:50 13:35 삼척 14:00 포항 16:47 18:17 속초 11:40 물치 11:50 낙산 11:55 13:20 18:10 거진 11:20 간성 11:30 속초 12:10 낙산 12:15 13:50 14:35 포항 17:37 19:07 14:40 15:30 19:45 16:50 삼척 17:15 21:15 거진 12:30 간성 12:45 속초 13:43 물치 13:52 낙산 13:55 15:20 포항 19:49 21:19 15:50 울진 18:20 포항 20:20 21:50 속초 22:00 물치 22:10 낙산 22:15 23:10 23:50 포항 02:40 04:00 거진 22:20 간성 22:25 속초 23:00 물치 23:10 낙산 23:15 00:10 00:50 포항 03:40 05:00  주야간 &lt;적용 시간 04:0021:59&gt; 심야 &lt;적용 시간 22:0001:59&gt; 어른 중고생 아동 어른 중고생 아동 부\u3000산 - 포\u3000항 직행 8100 &gt;&gt;9200 6500 &gt;&gt;7400 4100 &gt;&gt;4600 8900 &gt;&gt;10100 7100 &gt;&gt;8100 4500 &gt;&gt;5100 부\u3000산 - 울\u3000진 직행 22100 &gt;&gt;25100 17700 &gt;&gt;20100 11100 &gt;&gt;12600 부\u3000산 - 삼\u3000척 직행 30200 &gt;&gt;33900 24200 &gt;&gt;27100 15100 &gt;&gt;27000 부\u3000산 - 동\u3000해 직행 31900 &gt;&gt;33900 25500 &gt;&gt;27100 16000 &gt;&gt;17000 35100 &gt;&gt;37300 28100 &gt;&gt;29800 17600 &gt;&gt;18700 부\u3000산 - 강\u3000릉 직행 35500 &gt;&gt;38000 28400 &gt;&gt;30400 17800 &gt;&gt;19000 39100 &gt;&gt;41800 31300 &gt;&gt;33400 19600 &gt;&gt;20900 부 산 - 주문진 직행 39200 &gt;&gt;44400 31400 &gt;&gt;35500 19700 &gt;&gt;22200 부\u3000산 - 양\u3000양 직행 44800 35800 22400 43500 &gt;&gt;49300 34800 &gt;&gt;39400 21800 &gt;&gt;24700 부\u3000산 - 속\u3000초 직행 41800 &gt;&gt;45100 33400 &gt;&gt;36100 20900 &gt;&gt;22600 43800 &gt;&gt;49600 35000 &gt;&gt;39700 21900 &gt;&gt;24800 부\u3000산 - 간\u3000성 직행 43000 &gt;&gt;48800 34400 &gt;&gt;39000 21500 &gt;&gt;24400 47300 &gt;&gt;53700 37800 &gt;&gt;43000 23700 &gt;&gt;26900 부\u3000산 - 거\u3000진 직행 43800 &gt;&gt;49700 35000 &gt;&gt;39800 21900 &gt;&gt;24900 48200 &gt;&gt;54700 38600 &gt;&gt;43800 24100 &gt;&gt;27400 포\u3000항 - 삼\u3000척 직행 22100 &gt;&gt;24700 17700 &gt;&gt;19800 11100 &gt;&gt;12400 포\u3000항 - 동\u3000해 직행 23800 &gt;&gt;24700 19000 &gt;&gt;19800 11900 &gt;&gt;12400 26200 &gt;&gt;27200 21000 &gt;&gt;21800 13100 &gt;&gt;13600 포\u3000항 - 강\u3000릉 직행 27400 &gt;&gt;28700 21900 &gt;&gt;23000 13700 &gt;&gt;14400 30100 &gt;&gt;31600 24100 &gt;&gt;25300 15100 &gt;&gt;15800 포\u3000항 - 양\u3000양 직행 34600 &gt;&gt;39100 27700 &gt;&gt;31300 17300 &gt;&gt;19600 포\u3000항 - 속\u3000초 직행 33700 &gt;&gt;35900 27000 &gt;&gt;28700 16900 &gt;&gt;18000 34800 &gt;&gt;39500 27800 &gt;&gt;31600 17400 &gt;&gt;19800 포\u3000항 - 간\u3000성 직행 34800 &gt;&gt;39500 27800 &gt;&gt;31600 17400 &gt;&gt;19800 38300 &gt;&gt;43500 30600 &gt;&gt;34800 19200 &gt;&gt;21800 포\u3000항 - 거\u3000진 직행 35700 &gt;&gt;40500 28600 &gt;&gt;32400 17900 &gt;&gt;20300 39300 &gt;&gt;44600 31400 &gt;&gt;35700 19700 &gt;&gt;22300 ※강릉-속초 간 구간승차 가능']</t>
  </si>
  <si>
    <t>http://blog.naver.com/PostView.nhn?blogId=monelon&amp;logNo=220841450945&amp;redirect=Dlog&amp;widgetTypeCall=true&amp;directAccess=false</t>
  </si>
  <si>
    <t>걸어서 5일장 속으로...</t>
  </si>
  <si>
    <t>[' 강원도 양양군 소재 물치시장 그 옛날 사람들이 북적거렸던 거리가 이제는 교통에 밀려나고 폐장되어 사람들의 왕래는 보이지않네요 이곳에서 장사하는 주민왈  이전에는 제법 큰 규모의 장터로 길이가 약1키로미터 정도되었으며 이웃 부락에서 야채와 채소를 팔러 왔다고 하네요.그러나 지금은']</t>
  </si>
  <si>
    <t>http://blog.naver.com/PostView.nhn?blogId=everg1226&amp;logNo=220989567815&amp;redirect=Dlog&amp;widgetTypeCall=true&amp;directAccess=false</t>
  </si>
  <si>
    <t>[' 2018.08.19 - 2018.08.21 휴가 보내기, 양양 3일동안 서핑 다녀오기 두번째 방문, 첫수업 at 허니서프 난 서프 비기너. 첫수업 받았다 물치해변, 양양 도착해서 12시 레슨 받기전에 해변가 좀 걸었다. 물치해변은 개천이랑 바로 연결되어있다네 구여운 골든이 귀여운 골든이 아래와 같이 쇼어쪽 걷다보니까 글쎄 산타바바라가 생각나더라... 그립다 산타바바라 쇼어라인 파크 거기가 딱 요렇게 생겼는데 날이 흐리지만 이뿌넹 이런 시골집 너무 오랜만이다.... 서울엔 없지 전에 태풍이 왔어서 흙탕물이 쩜 흘러흘러 그래도 귀여운 오리들이있네 청둥오리... 카페 물치 커피를 16온즈로 줘서 기본적으로 많다 근데 맛은 그냥.. 그냥 맛있진않다 정도.. soso... 허니의 얼굴 꿀이 2살 시바댕댕이 귀여운 꿀이 서핑은 배웠는데 나갈때 폰을 안가지고 가서 사진이 없네 방쌤에게 배웠다 참 힘드실거야 어케 하루에 3타임씩 애들을 가르치지 ..절대 무리야..난.. 방쌤 나보다 2살위인데 정말.. 체력 스고이 밤에 물치해변 걷는데 각설이 공연... 각설이  너무 새롭다  처음본다 자그마한 불꽃 축제 밤에 찍은 Honey surf 이젠 늦었지만, 겨울서핑을 하러 가야지 허니서프, 양양']</t>
  </si>
  <si>
    <t>http://blog.naver.com/PostView.nhn?blogId=skyfall20&amp;logNo=221383341751&amp;redirect=Dlog&amp;widgetTypeCall=true&amp;directAccess=false</t>
  </si>
  <si>
    <t>어린이철학 &amp; 산 &amp; ...</t>
  </si>
  <si>
    <t>[' 일주일만에 다시 양양에 갔다. 지난 주엔 밤바다에 달이 떠서 너무 감동했었다. 달빛이 내려 앉은 밤바다는 파도를 떠라 달빛이 부서지고 있었다. 오늘은 양양 물치항에서 정암해변까지 걸었다. 바다전망대를 지나서부터 정암해변까지는 군부대 철조망이 쳐져 있었는데 철조망이 없어져서 더 멋진 바다 풍경을 볼 수 있었다. 정암해변에서 물치항을 바라 보는 바닷가 해변이 멋지고 아름다웠다. 바닷가 테크길을 걷다 보면 바다 전망대가 나온다. 바다를 바라보면서 왼쪽은 물치항, 속초쪽이고 오른쪽은 정암해변, 설악해변, 낙산사방향이다. 이곳에서부터 정암해변까지는 군부대 철조망이 쳐져 있었는데 2018년 4월에 가 보니 철조망이 모두 제거 되었다. 올 여름엔 이곳 바다에 더 많은 사람들이 다녀 가지 않을까 몽돌해변으로 유명한 정암해변 정암해변까지 오는 길에 있던 철조망이 제거 되어 더 깨끗하고 조망이 좋은 바다풍경을 볼 수 있게 되었다. 작년에 이곳을 걸었을때는 철조망이 있었는데 언제 제거되었는지 모르겠다. 아들 며느리와 우리 부부가 함께 한 가족여행 오래간만에 간 여행이라 밤바다를 걷는 일이 하나의 추억으로 자리매김할 수 있을 것 같다.   ---    2018년 4월 14일 양양 밤바다에서 * 사진과 글에 대한 저작권은 초록빛오후 손재원에게 있으며 저작권의 보호를 받습니다.']</t>
  </si>
  <si>
    <t>http://blog.naver.com/PostView.nhn?blogId=smile7929&amp;logNo=221253808688&amp;redirect=Dlog&amp;widgetTypeCall=true&amp;directAccess=false</t>
  </si>
  <si>
    <t>M A N G O' s P O R T F O ...</t>
  </si>
  <si>
    <t>[" 속초여행가면 늘 들리는 막국수와 수육이 맛있는 물치샘막국수입니다.(꼴깍) 맛있겠다. 막국수/만둣국/수육/메밀전병/메밀전... 다 있네여 지금은 아니지만 처음에 갔을 땐 막국수에 게살이 올려져 있어서 신세계&gt;,&lt; 맨 첨에 간게 2014년 2월이었는데, 그 때 당시 비주얼입니다. 동치미 색깔은 그때그때 바뀌는것 같아요 게살 메밀전.... 독특하게 미역다시마 가 나와서 같이 싸먹는 수육과  수육엔 동동주다 비쥬얼봐... ... 지금은 게살막국수는 팔지 않아요. 하지만 게살이 없어도 그 맛은 변치않는다 이 날도 메밀전과 수육을 시켰네요 다른 각도에서도 찍어봅니다. 또 먹었네요 수육  야들야들 맛남 물막국수에 양념하기  지금은 게살메뉴가 없는데 곧 게살메밀전도 다시 하신다네용 샘막국수 마당()에 있던 버찌나무 대박이죠 예쁘다 아름답다. 날씨도 너무 좋고 가격도 엄청 착한 물치항맛집 속초맛집 양양맛집.. 대한민국 맛집 강력 추천합니당 막국수 가격이 착한데 전 갠적으로 물막국수보단 비빔막국수가 좋네용  속초 놀러 가시는 분들 속초에만 있지말고 낙산사 가는길에 물치항 살짝 들러 막국수 먹고 가도 좋습니당 특히 바다는 속초 바다보다 속초에서 양양 넘어가는 길 혹은 양양에서 속초 넘어가는 길에 있는 설악해변이나 이런 곳들이 더 예뻐요 그럼 20000 물치샘메밀&amp;가든 강원도 양양군 강현면 물치천로 21 샘메밀국수 전화 상세보기 &lt;a onclick=return false; href=bSize style=display:none target=blank class=semaplink selink data-linktype=map data-linkdata='{eventTarget : button, searchEngine : NAVER, locationId : 15081977, didSearch : true, longitude : 128.605825, latitude : 38.153432, title : 물치샘메밀&amp;amp;amp;가든, markerLongitude : 128.605825, markerLatitude : 38.153432}'&gt;지도보기&lt;/a&gt;"]</t>
  </si>
  <si>
    <t>http://blog.naver.com/PostView.nhn?blogId=forever560&amp;logNo=220746207353&amp;redirect=Dlog&amp;widgetTypeCall=true&amp;directAccess=false</t>
  </si>
  <si>
    <t>샤넬에스터</t>
  </si>
  <si>
    <t>['       오늘은 8월에 막바지에  강원도해수욕장을 다녀왔는데용;;  역시 바다는 강원도가 최고인거같아용;;  제가 사는 인천에도 바다가 있긴한데,,  깨끗한느낌의 바다가 아니라서...  쪼금 멀더라도 이쁘고 깨끗한 바다가 보고싶었어용;;           우선 강원도바다전경보고가실께요      눈으로 보는바다가  힐링이 되는거 같아용;;   강원도 국도여행을 하자고 오빠가  제안을 해서... 그래,,  우리 안해본 여행한번  해보자   하고 국도로  달리기 시작햇답니당;;     강원도양양물치해수욕장    저희는 처음에  도착한곳에 정착을 하자,, 또는  대포항을 오랜만에 가보자는 추세로  달렸는뎅;;   올커니... 도착하니까 물치항옆에  물치해수욕장에 도착하게 되었어용;;;       미리 숙소를 잡은것도 아니고,, 금요일 오후에  출발을해서,,  한 4시간 넘게  걸리긴했는뎅;;  도착하자마자;; 바다가 보이더라구용;;   오빠 바다다다앗;;       바다다라고 소리지르는순간,,  나보고 촌스럽다며,,  오빠가 하는말  나는 바다를 본순간에   너무 좋았는뎅;;  치치잇;;; 흥흥;;;       도착하자마자,, 밤은 되고,, 숙소를 잡은뒤에  간단히  먹고 운전에 찌들은 우리오빠 잠재우기....    밤바다도 이쁨  그건 다음 포스팅때 후기올릴께용;;.       물치해수욕장은  배를타고 나갈수 있고, 배낚시도 하는곳이 있어용;  검색하면서,, 떠나는 여행이 아닌 무자비 여행을 해보았더니...  어딘지도 모르는곳에 정착했어용;;  그게바로 강원도양양물치해수욕장 이었네용;;  다 놀다  검색해보니... 아주 유명한곳이  아니라선지..  이곳에 느낌이나, 관련된 자료나 포스팅이 없더라구용;;         여름휴가 시즌이 지난 8월말이라 사람이 별로 없구나...  하고 생각을 했는뎅;;  갔다와보니...  사람이 아주 마니가는 해수욕장이 아니더라구용;;  놀러가서... 사람많은거는 딱질색인데,,  사람도 없고, 한산하게 너무 평온한 바다의 풍경이었어용;;      바다의 레포츠를 즐기는사람들도 있고,, 보트를 타는곳도 있더라구용;;  파도의 느낌이 에메랄드느낌이고, 바다근처에 모래는 부드러웠어용;;  모래안쪽에 큰돌도  신발을 벗고 걸을수 있게,, 부드러운돌로 이루어져 있었답니당;;       다만,, 바다옆사이드로 사람들이 낚시를 하는데,, 음료수병, 비닐봉지등등 쓰레기를 함부로 버려서.....  오빠랑 제가 보일때마다   쓰레기정리도  조금 했어용;;  쓰레기는  쓰레기통에 버려야되는데..   깨끗한 바다의 풍경을 조금 더럽핀거 같아용;;        국도를 타고 도착한 물치항 해수욕장;;  사람도 없고, 바가지물가는 어디가나 다 있지만.,  한산하니.... 바람쐬기 참 좋았어용;;      갈매기가 머무르는 한적한바다  바다자체가 맑은물로  느껴져서...  바다의 색깔만 봐도  눈의힐링을 느낄수 있어서  아무것도 하지않아도,,  너무 좋아용;;   요런 콧바람을  쐬는것만으로도 스트레스가 풀리면서 마음이 편안해지는걸 느끼겠더라구용;;;         메이크업도 제대로 안하고,, 셀카놀이  사진이란,,,  언제나,  과거를 기억하는 하나의 보물인거 같아용;;  긍데, 제볼은 왜케 터질려고하는거져  허허;;    오빠가 맨날 빵빵하다고 놀려용;;            오빠와 손을 꼬옥 잡고,, 걸으면서,,, 바다구경하는데  돌이 있는쪽에서   낚시를 하시는분들이 많더라구용;;  그옆으로 내려갔더니... 고동이랑 게랑 이상한 다리많은벌레가 돌아댕기더라구용;;  뭔지는 모르겟어서   아주 작은게들이  아주 많아용  급격히 대게가 땡김  그래,, 오늘의 저녁메뉴는 대게를 먹는걸로,,,     대게 안먹어본지... 진짜 오래된거같아용;;       역시 바다는 강원도가 최고인같아용;;;  가을여행준비하시는분들은  양양물치항 추천해용;; 여기에서 가까운곳에  속초도 있고, 대포항도 있고 해서..  드라이브코스로도 좋더라구용;  맨날 일에만 치우쳐살다가  요렇게  여행한번 갔다오니... 한결 기분이 좋더라구용;;  에너지 충전만땅;    ']</t>
  </si>
  <si>
    <t>http://blog.naver.com/PostView.nhn?blogId=jeena7704&amp;logNo=221633032807&amp;redirect=Dlog&amp;widgetTypeCall=true&amp;directAccess=false</t>
  </si>
  <si>
    <t>Bus Studio</t>
  </si>
  <si>
    <t>['  원통에서 한계령을 넘어 동해안 방면으로 이동하고자 양양 경유 속초행 금강고속 엘레강스에 몸을 실었다. 동서울발 14시 차량이 정시보다 1분 늦게 들어 왔다.  원통 15:42 한계교차로 15:48 한계령 정상 16:04 오색 16:17 양양 16:32  개인적으로 이번에 한계령을 처음 넘어 갔는데, 굴곡진 도로와 더불어 기암절벽과 산등성이에 걸친 구름들을 바라보니 감탄이 절로 나왔다.   백담까지는 날씨가 비교적 화창하다 산악 지대인 한계령으로 올라 가니 눈으로 바뀌어 경관이 특히 아름다웠는데, 괜히 사람들이 설악산을 찾는 게 아니구나 싶었다.  봄과 가을이었으면 구경 오는 차량들로 도로가 막혔겠지만 다행히 비수기인 겨울이라 정체 없이 이동했으며, 양양까지 딱 50분 걸렸다.  촬영지:원통 버스터미널']</t>
  </si>
  <si>
    <t>http://blog.naver.com/PostView.nhn?blogId=jumongbmw&amp;logNo=221561101527&amp;redirect=Dlog&amp;widgetTypeCall=true&amp;directAccess=false</t>
  </si>
  <si>
    <t>hee's life...캠핑과...</t>
  </si>
  <si>
    <t>[' 육백마지기에서 내려와 양양으로 이동하였다. 어디가 좋을지 7번국도 해안도로 이동중 발견한 해변가 1차로 설악해변을 갈까했으나 많은 사람들이 차박을 하고 있었다. 하여 이동한 곳은 정암해변, 와 뷰는 딱 여긴데...너무 썰렁하였다. 그래서 다음지로 이동하여 정한 물치해변. 사람들도 적당하고 가까이에 물치항도 있고..좋았어, 여기서 오늘 1박 하는거야 주차장에 주차하고 바다바람도 쐬어보고...파도가 너무 쎈거 아니니 다행히 비는 안오더군 바다를 뒤로하고 차박지로 가보자 차박 세팅 해야지 차박지에서 보는 바다 뷰는 이런 모습 물치항 입구쪽에 위치해 있는 화장실 바로 옆 식수대 주변 확인 후 차로 돌아와 끼니를 해결해보자 배고파 돌아가시겠다 하여 준비한 쇠고기  어제 밤 육백마지기에서 컵라면 먹고 처음 먹는 식사니 올매나 맛있던지... 소주먹고 바다보고 예술이다 예술이야 2차전으로 맥주타임 맥주먹고 바다보고 ...하다보니 졸리지머야 추워서 트렁크 문닫고 아주 잘 잤지 일어나 저녁은 물치항 회센터로 궈 궈 경희네에서 광어와 우럭 3만원어치 그리고 서비스 쥐치까지 소주 맛이 일품이구려 맛있는 저녁 식사 후 물치항 정문으로 나오니 또 이런 풍경, 많다 많아사람도 차도 먹을것도 얼큰하게 먹고 주차장으로 돌아와보니 주변에 차박하는 사람들이 더욱 늘어나 있었다. 텐트 친 사람들도, 캠핑카들도...근데 캠핑카 주차 후 주차 공간을 세개씩이나 잡아 불멍하고 고기 구워 먹고 하는건 좀 아닌거 아닐까 므튼 나는 잠 자리 세팅하고 자려고 시계를 봤는데, 헐 7시도 안된겨  이 시간에 자는건 아닌듯,   하여 산책길에 나섰다 분리수거 공간도 마련되어 있었다 헌데 난 쓰레기 울집으로 다 되가져 왔지롱(당연한 짓) 옆에 운영위원회 글 중 주차장 내에서는 캠핑카 이용금지라고 쓰여있네 어 근데 캠핑카가 왤케 많은거지 성수기철에만 해당 얘기인지 지금도 맞는 말인지는 ... 잘 모르겠다  야영금지라는 팻말은 없으니 텐트쳐도 되는건지는 정확치 않지만 텐트들도 제법 많이들 치더라는... 그렇게 산책 마치고 일찍 잠들었다. 다음날 아침, 푹 잘자고 일어났다. 근데 옆 캠핑카에서 물이 자꾸 나온다 친절하게도 나는 차량문제일까봐 차량주에게 알려주었지만 아무 조치도 않더라는... 실수가 아닌 처리하는 상황이었나보다. 아침을 먹기위해 테이블과 의자 세팅하였다. 라면으로 떼우는 식사일지언정 뷰로 모든게 다 풍요로워지는 시간이었다. 그렇게 아침만 먹고 장비 철수 앉았던 내자리 바로 위에 이런 거미줄이, 이 거미사진 촬영을 마지막으로하고 돌아왔다. 생각보다 더욱 즐건 시간이었고 행복한 여행이었다. 강원도를 매 해 방문하는데 올해는 공교롭게 처음 방문하게 됐지만 바다보며 제대로 힐링하고 온거같다. 다음 또 방문할때까지 양양바다야 안뇽 2019년 10월 12일 토요일 1박2일']</t>
  </si>
  <si>
    <t>http://blog.naver.com/PostView.nhn?blogId=pjh909&amp;logNo=221681706917&amp;redirect=Dlog&amp;widgetTypeCall=true&amp;directAccess=false</t>
  </si>
  <si>
    <t>['  1919년 1월 21일 고종 황제가 승하하자, 양양에도  독살되었다는 소문이 나돌았다. 설초 이석범(雪樵·李錫範) 선생은, 유림 10여 명과 함께, 고종의 인산(因山)에 참례하기 위해, 2월 말 경성(서울)으로 떠났다. 경성은 거리마다 온통 전국에서 올라온 사람들이, 애도하는 곡소리가 연일 북새통이었다. 그리고 3월 1일 파고다 공원에서, 기미독립만세운동을 직접 목격하고, 독립선언서를 몰래 숨겨 3월 20일 귀향하였다. 당시 쌍천 서숙 모습 당시 이석범 선생은 한일병합이 되자, 대한제국 중추원의관의 벼슬이 버리고, 도천면 중도문리에서 쌍천 서숙을 건립하여, 후배 양성에 매진하고 있었다.  양양에 도착하자마자, 동생 이국범과 아들 이재훈(이명·능렬)을 불러, 강현면과 도천면의 만세운동을 맡기고, 본인은 양양면 임천리 함평 이씨 문중 이교완 집에 머물면서, 4월 4일 양양 장날을 기하여 만세운동을 계획하고 사람들을 모았다. 양양 3·1만세운동은 이렇게 시작된 것이다. 양양읍 임천리 전경 비폭력과 조직적인 만세운동을 하라 이석범 선생이 임천리에서, 장날을 하루 앞둔 3일 밤, 이교정, 이건충 등 집에서 태극기를 만들던 중, 군수 이동혁에게 발각되어, 마을 주민 22명과 함께 체포되었다.  이렇게 되자 동생 이국범과, 아들 이재훈은 긴장했고 서둘렀다. 급기야 강현면과 도천면의 유교 세력, 쌍천 학교의 졸업생, 물치리 감리교회 청년 세력, 그리고 각 마을 구장들과 연합하기로, 뜻을 모았다. 옛 강현면 모습 일제가 1914년에 강현면은 원래의, 강선면과 사현면을 통합하여, 면사무소는 장산리에, 도천면은 소천면과 도문면을 통합하여, 면사무소를 대포 항 내에 두었다.  강현면 책임자로 장세환, 김두영, 양익환, 김철기 등으로 정하였고, 도천면 책임자로는 김경영, 이종국, 박사집, 이종순 등을 신속히 정했다.  이석범 선생이 구속된 가운데, 4일 양양 장날 만세운동은, 그동안 짧은 준비기간이었지만, 예상 밖으로 격렬하게 일어났다. 이날 아들 이재훈은 도천면 중도문리, 이종황의 집에서, 친목계를 가장하여 많은 사람들이 모인 가운데, 양양 장날에서 일어난 만세 소식과 내일 물치 장날의 계획을 서둘러 짰다. 중도문리 마을 전경 태극기는 일본 경찰의 감시를 피하기 위해서, 중도문리 마을 언덕 위에 있는, 당시 세도가 컷 던 전주 이씨 종갓집인, 이종국의 집에서, 흰 옥양목으로 대형 태극기를 제작하고, 만세 군중이 많이 참여하도록 독려하였다. 그리고 폭력적인 만세운동이 일어날 경우, 일제에 또 다른 빌미를 줄 수 있기 때문에, 가장 비폭력적이며 조직적인 만세운동을, 하기로 결정하였다.  물치 장날 만세운동을 일으키다. 드디어 4월 5일 물치 장날이 밝았다. 이날은 양양 3·1만세운동 둘째 날로, 아주 중요한 날이었다. 전날 모임에서 강현면 만세 군중은 물치 장터에 모여 만세를 부르기로 하였고, 도천면 만세 군중은 대포리에 있는, 경찰 주재소로 가서 만세운동을 하기로 했다.  당시 양양은 서쪽으로 험준한 태백산맥에, 막혀 경성으로 가는 육로는 왕래가 어려웠고, 대포항에서 배로 원산항을 거쳐, 개성과 경성으로 오갔으며, 대포항 전경 또한 대포항은 영동에서 영서로 잇는 물류 항 역할을 하였기 때문에, 이곳에 당시 도천면 면사무소와 대포 금융조합, 그리고 일본 경찰 주재소가 모두 있었다. 이에 옆 마을인 물치리는 상업의 중심지로 번성했다. 그래서 양양 장 다음 날인, 매 5일과 10일 자로 정해진, 물치 장은 양양 장만큼 큰 장이 섰다. 옛  물치 장터 물치 장터에는 아침 일찍부터, 강현면 일부 만세 군중이, 물치 장터로 가다가 도중에, 강현면 장산리에 있는 면사무소에 들렸는데, 면장과 직원들은 모두 도망가고 남아있던, 서기 김남훈은 만세를 함께 불렀다.  그리고 도천면에서 온 군중들과 합세하였다. 김두영, 박제범, 김대선이 옥양목으로 만든 대형 태극기를 앞세우고 선두에 섰으며, 면민들은 작은 태극기를 손에 들고, 물치 장터로 모여들었다. 3·1만세운동 재현행사(1919.04) 한편 이국범이 인솔한 중도문리 주민들은, 대형 태극기를 앞세우고, 나무내 고개(세칭:만세고개)를 넘으면서, 만세를 부르고, 그 행렬은 장장 6km가 넘는 길을 걸어, 계속 만세를 부르면서, 물치 장터에서 강현 면민과 합세했다. 물치 장터 쌀가게 앞에서 독립선언서를 낭독하고 태극기를 높이 세워 흔들며, ‘조선 독립 만세’를 외치며 일본인은 돌아갈 가라고 주장하였다.  경찰 주재소를 완전히 굴복시키다 강현면 만세 군중은 오전 11시경, 모두 물치 장터에 모여서, ‘대한 독립 만세’를 목이 터져라 불렀다. 오후에는 하복리에 사는 이철우가, 대형 태극기를 앞에서 높이 들고, 회룡리의 박봉래의 선창으로 독립만세를, 계속 소리 높여 외치며, 대포리에 있는 대포주재소로 행진하였다. 대포항에 도착하니 이미 도천면의 군중들이, 벌써 와 있었는데, 그 수는 1천여 명이 넘었다. 3.1만세운동 재현행사(2019.04) 두 면민이 모여 부른 만세 소리가 천지를 뒤흔드는 것 같았고 기세가 당당했다. 그리고 대포주재소 앞에서 모두 한목소리로, “너희 나라로 돌아가라라고 연신 외쳐댔다.  이미 겁에 질린 일본 경찰들은 일본인 가족들을, 아침 일찍 배에 태워 바다로 피신 시켰고, 일부 직원들만 남아있었다. 겁을 먹은 대포주재소 수석(首席)은, 만세 군중들 앞에 나와, “우리는 돌아갈 테니 제발 조용히 만세만 부르고” 돌아가 달라고 간청했다. 출처속초시립박물관 날이 점점 저물어지자 만세 군중은, 이제 독립이 될 것이라는 확신을 갖고, 내일 양양에 가서 다시 만세를, 부를 것을 약속하고, 질서 있게 모두 집으로 돌아갔다. 옛  대포초등학교 전경 3·1만세운동 직전인 1919년 4월 1일, 개교한 대포초등학교는, 지금도 대포 항 언덕 위에서 올해로 100년째, 그날의 대포항의 함성을 내려다보고 있다.']</t>
  </si>
  <si>
    <t>http://blog.naver.com/PostView.nhn?blogId=yskim780&amp;logNo=221556043212&amp;redirect=Dlog&amp;widgetTypeCall=true&amp;directAccess=false</t>
  </si>
  <si>
    <t>속초댁의 일기</t>
  </si>
  <si>
    <t>[' 만석닭강정 본점 주소 : 강원 속초시 청초호반로 72  영업시간 : 매일 10:00  20:00 만석닭강정본점 강원도 속초시 조양동 1549-2  후라이드 뼈/순살 15000/16000 닭강정 보통맛 뼈/순살 17000/18000 닭강정 핫끈한 맛 뼈/순살 18000/19000 닭(뼈, 순살) - 국내산  속초에 가면 꼭 먹어봐야 할 음식 중에 한가지를 꼽으라면... 저는 무조건 만석닭강정이라고 말하고 싶어요.  요새 하도 더위가 기승이라 그런지 닭고기가 너무나도 땡겨요. 닭고기를 너무나도 애정하는 저는 오늘도 만석닭강정을 사러 발걸음을 총총총..  속초에는 만석닭강정이 본점, 시장1호점 그리고 시장2호점 이렇게 3군데가 있어요. 저는 이번엔 본점으로 갔어요. 전 치킨은 뼈좋아하는데 닭강정은 무조건 순살이에요.  오늘은 보통맛 순살로 먹었어요. 보통맛이라고 해서 안맵진 않아요. 매운거 못 드시는 분들은 맵다고 하실수도 있는 정도에요.  핫(hot)끈한맛은 정말 말그대로 화끈한데 저한테는 불닭볶음면 정도의 매운 느낌이에요. 그리고 슬라이스된 고추랑 아몬드가 들어있어 아주 맛나요.  만석닭강정은 따뜻할때도 맛있고 식어도 맛있답니다. 만석 닭강정 -보통맛 순살    북청닭강정 속초중앙시장   제가 요새 먹어본 북청닭강정 도 후기 남겨요  :) 속초 중앙시장안에 있어요. 정말 여기는 맛있게 매콤하다 해야하나 진짜 어른입맛에는 북청닭강정이 더 맞을 것 같아요. 사실 제 입맛에는 북청닭강정이 맛있어요. 만석닭강정이 별로셨던 분들은 북청닭강정 드셔보세요. 전 순살 중간맛 먹었는데 중간맛도 다른곳보다 살짝 더 매운정도    북청닭강정 : 네이버 리뷰 1 · 매일 08:00 - 21:00, 연중무휴 m.place.naver.com       북청닭강정 강원도 속초시 교동 835-1    양양 물치해변 식사후 소화도 시킬 겸 물치해변 산책로를 걸었어요. 속초오시는 분들은  양양의 물치해변도 지나가실 때 꼭 들려보세요. (속초닭강정 본점에서 10분거리) 주변 설악해맞이 공원에 산책로도 잘되있고 앉아서 바다전망을 볼수 있게 흔들벤치도 있어요.  설악해맞이공원 강원도 속초시 대포동 178-9    ']</t>
  </si>
  <si>
    <t>http://blog.naver.com/PostView.nhn?blogId=ahnangela&amp;logNo=221622259383&amp;redirect=Dlog&amp;widgetTypeCall=true&amp;directAccess=false</t>
  </si>
  <si>
    <t>나는 꿈을 꾼다</t>
  </si>
  <si>
    <t>http://blog.naver.com/PostView.nhn?blogId=skygirleunji&amp;logNo=221620476332&amp;redirect=Dlog&amp;widgetTypeCall=true&amp;directAccess=false</t>
  </si>
  <si>
    <t>달이 달동이와 함께...</t>
  </si>
  <si>
    <t>http://blog.naver.com/PostView.nhn?blogId=ks790215&amp;logNo=221623966760&amp;redirect=Dlog&amp;widgetTypeCall=true&amp;directAccess=false</t>
  </si>
  <si>
    <t>넓은세상</t>
  </si>
  <si>
    <t>[' 2018. 12. 03 &lt; 양양 고속시외 터미널 &gt;, 강원도 양양  Lomo Horizon Perfekt 로모 호라이즌 퍼펙트 Kodak Colorplus 200 소소한 이야기 에서 1박 하고 Lomo Horizon 로모 호라이즌 - 양양숙소 &lt;소소한 이야기&gt; 2018. 12. 02  03&lt;소소한 이야기&gt;, 강원도 양양 Lomo Horizon Perfekt로모 호라이즌 퍼펙트Ko... blog.naver.com 11h10 소소한 이야기( 하광정리) --&gt; 11h25 양양터미널 : 7번 / 15분 / 카드 1,560원 하조대(하광정리) --&gt; 양양터미널 : 아마도 7h20, 11h05, 14h05, 16h45, 19h15             시골시골한 양양터미널              1시간 10분이나 남았는데 터미널 근처에 갈 데도 없그 그래도 시내버스 띄엄띄엄 있는데 미리 와있는게 낫지 벤치에 앉아서 기다리는데, 자꾸 시간표에 없는 서울행 버스들이 들어온다 불안하게  겁나리 복잡한 &lt;양양터미널&gt; 서울행 시간표 └ 접기 오옷 짧아서 바로 갈 줄 알았는데 휴게소 들르네. 화장실 급했는데 다행 근데 비 도 오고 안개 도 잔뜩인데 기사님 차선 엄청 왔다리갔다리 12h40 양양 터미널 --13h40 가평휴게소 14h--&gt; 14h30 동서울 터미널: 1h50 / 14,500원 (사전예매 13,000원) / 동해고속']</t>
  </si>
  <si>
    <t>http://blog.naver.com/PostView.nhn?blogId=jeanmi&amp;logNo=221420250659&amp;redirect=Dlog&amp;widgetTypeCall=true&amp;directAccess=false</t>
  </si>
  <si>
    <t>[' 강원도 양양에는 서울양양 고속도로 개통으로 많은 분들이 찾는 곳이 되었습니다. 강원도 양양의 잘 알려지지 않는 해수욕장 몽돌해변이 있는 정암해수욕장과 송이 등대로 유명한 물치해수욕장을 소개합니다. 양양 쏠비치에서 자동차로 15분 이내의 거리에 있는 곳입니다. 모래가 아닌 아름다운 몽돌이 있는 정암해수욕장입니다. 보시는 것처럼 외옹치항과 대포항 그리고 물치항의 송이등대도 보입니다. 양양군 용호리 낭만가도 조망대입니다. 행복한 가족여행을 함께 하고 있는 관광객입니다. 여행은 가족사랑입니다. 더 많은 분들이 강원도 양양의 해수욕장을 찾으시면 좋겠습니다. 바다는 동해가 좋습니다. 옥에 티라면 쓰레기는 제발 가져가 주세요. 서울양양 고속도로 개통으로 해수욕장에서 쓰레기만 버리고 가시지는 마세요. 가끔은 7번 국도 가볼 만한 곳에서 이곳에서 외옹치항과 대포항의 바다를 바라보는 것도 좋습니다. 모래가 아닌 몽돌이라 더 이국적인 해수욕장인 듯합니다. 젊은 여성 고객들이 인생 샷을 남기고 있네요. 정암해수욕장 강원도 양양군 강현면 정암리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13490895&amp;quot;,&amp;quot;latitude&amp;quot;:&amp;quot;38.139049&amp;quot;,&amp;quot;markerLatitude&amp;quot;:&amp;quot;38.139049&amp;quot;,&amp;quot;markerLongitude&amp;quot;:&amp;quot;128.616163&amp;quot;,&amp;quot;title&amp;quot;:&amp;quot;정암해수욕장&amp;quot;,&amp;quot;longitude&amp;quot;:&amp;quot;128.616163&amp;quot;}&gt;지도보기&lt;/a&gt; 모래가 아닌 몽돌이라 더 좋을 듯합니다. 정암 해수욕장의 짧은 동영상입니다. 속초 방면이 아니라 양양 낙산사 방향의 바다입니다. 해변에는 자전거 도로와 산책로가 조성이 되어 있는 아름다운 해변입니다. 정암해수욕장에서 자동차로 3분 이내의 거리에 송이 등대로 유명한 물치 해수욕장이 있습니다. 물치해수욕장 강원도 양양군 강현면 정암리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 작은 해수욕장이지만 아담하고 뷰가 좋은 해수욕장입니다. 바로 옆에는 물치항 횟집 센터도 있고, TV 프로그램 1박 2일도 촬영했던 곳입니다. 바나나 보트도 탈 수 있는 곳이네요. 송이 등대 보이시죠. 양양 방면의 바다입니다. 사람이 많지 않아서 놀기에 더 좋다는 분들도 있습니다. 강원도 양양의 잘 알려지지 않은 작고 특색 있는 정암과 물치 해수욕장을 소개해 드립니다. 바로 옆에는 물치항 회 센터가 있습니다. 갈매기가 환영해 주는 곳 물치해수욕장과 송이 등대였습니다. http://blog.naver.com/ssol2007/220879667873 일출이 아름다운 곳&lt;물치항의 일출&gt; 강원도 가볼만한곳으로 일출이 아름다운 양양군 물치항을 소개해 드립니다. 일출을 본다는 것도 가슴설레이... blog.naver.com 양양 쏠비치의 아쿠아월드와 해수욕장 사진입니다. 여행은 즐거워야 합니다. 양양 쏠비치 앞바다의 동영상입니다. 바다는 동해가 좋습니다.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t>
  </si>
  <si>
    <t>http://blog.naver.com/PostView.nhn?blogId=ssol2007&amp;logNo=221069580146&amp;redirect=Dlog&amp;widgetTypeCall=true&amp;directAccess=false</t>
  </si>
  <si>
    <t>story /story /sorr...</t>
  </si>
  <si>
    <t>[' 고성 봉포항(천친초등학교)에서 평화이음콘서트가 있다 해 지난주에 이어 또 속초에 갔습니다.  봉포항, 아야진항 등은 속초와 매우 가까워 고성이면서도 속초라 할 수 있죠  오 춘자 누나의 디제잉 포스가 느껴집니다. 몸이 절로 흔들흔들   22사단인가요 군인들 신났습니다.  충성 놀때는 화끈하게 이날 윤도현밴드, 다비치, 에일리도 왔는데 YB밴드의 드럼 치시는 분이 이 동네 고성 분이라 하네요 윤도현씨 공연장 오기전 그 집에서 샤워했다고   공연보러 봉포항 가기전 속초 동명항의 영금정회집입니다. 샌프란시스코보다 멋지군요  장사항은 바로 동명항 옆입니다. 붙어있죠.  동명항 속초등대에 올라가시면 전망이 멋집니다. 바다와 속초 시내가 보입니다. 시원하게  속초는 대포항에 이어 요즈음 동명항, 장사항이 핫한거 같아요 위쪽으로 고성의 봉포항, 아야진항도 사람이 몰리니 그 위 백도, 삼포도 더 유명해 질 것 같습니다.  저는 개인적으로 수심이 낮은 삼포해변(해수욕장)을 좋아합니다 동해안은 대부분 조금만 나아가도 수심이 깊은 편이죠.  저녁은 숙소가 있는 물치항 인근 실로암 막국수에서 먹었습니다. 사진은 옛 실로암이구요   7년전 새로 지은 실로암막국수에서 영업중입니다. (아래 사진)  외관입니다. 상당히 공들여 지은 모습입니다.  화장실도 별도의 집처럼 있구요  잔디에 쉴 곳이 많습니다.  실내 모습입니다. 서울 강남의 유명한 식당 못지 않네요  동치미막국수를 주문했습니다. 사진 처럼 동치미 국물을 주는데 국물을 서너 국자 넣으면 동치미국수, 한 국자만 넣으면 비빔국수 이런 식입니다.  고성에 유명한 백촌막국수도 이런 방식인데 동해안 특유의 방식 같기도 하네요  실로암막국수는 춘천 등 기존 막국수와는 다른 느낌이었습니다 속초에 유명한 함흥냉명과 기존 막국수의 중간 맛이랄까. 독특한 느낌은 좋았습니다  백촌막국수도 유명하다는데 가보고 싶어요  지난번에 수요일 왔다 문을 닫아 낭패였는데 저녁에도 일찍 닫는군요  숙소는 물치항 맨하탄모텔에 묵었습니다. 오래 돼 시설이 걱정됐는데 매우 청결하고 잘 관리돼 기분이 좋았습니다. 물치항 회센터 왼쪽에 맨하탄모텔 보이나요  주차장도 넓습니다. 바가지도 없는 것 같아요  바다가 보이는 쪽 3층 방인데 앞에 건물들과 함께 보이는 게 조금 아쉽네요 4층 5층은 바다 전망이 확 트이겠죠 엘리베이터에서 내리자마자 찍은 모습입니다 올드하지만 깔끔.  복도 조명도 깔끔하고 청소가 잘된 분위기입니다.  에어콘, 물 수압, 온도 등 모든게 오케이입니다.  일층에는 신문도 배치돼 있습니다. (경향신문 여러 부 등 ) 전자레인지도 있습니다.  아침에 일찍 일어나 산책 및 동네 분위기 살펴볼 겸 등대로 가봅니다. 이날은 동해안만 시원하고 흐린 날이었습니다.  수영하기 딱 좋은 날이죠  낚시 하는 분이 계시고 빨간 등대에는 물치항이라고 써 있습니다  두 등대 사이로 배가 오고갑니다.  9시 개장 전 물치해수욕장 입니다 이 곳은 서핑도 많이 하나 봅니다. 아침에 홀로 서핑하는 분 발견했습니다. 수영하는 몇분도요  물치는 양양에 속하나 속초 경계와 접해 있습니다. 인근에 속초 대포항이 있습니다.  속초와 고성, 양양은 같은 생활권이라 보시면 됩니다. 국회의원도 한명 (이양수 의원)  물치해수욕장 뒤에는 텐트 칠 곳이 있습니다. 모래사장에는 텐트 못치나요 궁금...   등대에서 물치해수욕장 건너 바라 본 모습. 강릉으로 가는 도로가 멀리 보일까 말까 합니다.  숙소로 다시 돌아오는 길에 서핑 장비 대여 및 교습하는 가게 발견.  서핑 배우고 싶어요 배가 나와서   서울로 돌아오는 길은 서울양양고속도로가 아닌 인제 쪽 국도(46번)를 택했습니다.  양양고속도로는 홍천 구간까지 터널이 많아 답답해서요. 맛집에도 못가고 그래서 저는 홍천까지는 국도 이용키로 4차선으로 고속도로와 비슷해요  미시령을 올라가 조금만 가면 인제 용대리 쪽에 황태 식당들이 몰려 있습니다.  이전에 가본 맛집 굴골황태식당을 오래간만에 다시 방문했습니다.  1만원 황태 정식(1인분) 주문하면 황태구이와 황태국을 같이 줍니다. 모두 맛있습니다. 반찬두요  국 추가하면 무료로 더 주십니다. 밥도 더 줄까요 하시네요  친절함은 예전과 같습니다.  양양고속도로가 생겨 이곳이 한산해 졌다 하는데  시간도 차이가 거의 없고 톨비도 줄이고 맛집도 들릴 수 있으니 서울서 속초/고성/양양으로 내려올 때는 동홍천IC에서 빠져 나와 인제/미시령 코스를 경유하는 것도 방법입니다.  하지만 밤에 서울로 돌아올때는 양양고속도로 추천합니다. 길이 밝으니까요  참고로 삼포/송지호해변까지 지도 드립니다.  물치항부터 속초(대포항-동명항-장사항), 봉포, 백도, 삼포, 송지호해변(해수욕장)까지는 속초 권역이라 할 정도 속초 중심(속초수산관광시장 등)과 가깝습니다  동해안 및 속초 여행 일정 잡을 때 참고하세요  오늘은 20000']</t>
  </si>
  <si>
    <t>http://blog.naver.com/PostView.nhn?blogId=blionk&amp;logNo=221613571912&amp;redirect=Dlog&amp;widgetTypeCall=true&amp;directAccess=false</t>
  </si>
  <si>
    <t>['    양양 도루묵 축제 그리고 비치마켓 지난번 비치마켓 셀러인 달스팜 사장님께서 12월 첫째주에 물치항서 도루묵 축제 하니까 놀러 오라고 하시더라구요 (아니 근데 달스팜 사장님 왜 마켓에 안오신검꽈 군고구마 준댔는디 .,)   금요일 밤 설악해변에 주차하고 토요일 아침은 속초 중앙시장 원조순대국밥집   그리고 이번엔 새로운 여정 바다가 훤히 보이는. . . (찜질방 11,000원,세신비 25,000원)   식혜와 구운 계란하면 떠오르는 곳   시장에서 걸어서 10분 정도가면 나오는 속초오션스파. 시설은 거시기 하지만 해수탕에다 무엇보다 뷰가 좋아용   시장서 9-1번 타고 물치해변에서 하차   설악해변이 아닌 물치해변서 양양 도루묵 축제가 열렸네요.   엄훠 엄훠    고성 명태축제선 명태가 빙빙 돌더니, 화천 산천어 축제땐 산천어가 빙빙, 양양 도루묵 축제는 도루묵이 주인공   많.으.다.   도루묵구이를 먹으려 했는데 6시부터 다시 판매한단다  1시간 넘게 남은 상황      결국 조림이랑 칼국수 먹으러 갑니다. 여긴 줄도 읍꼬.   대기중    칼국수도 대기중  도루묵조림 이만원,칼국수 3천원 (카드안됨)  도루묵 조림도 맛있고 칼국수도 맛있어요   잘 먹네요.   가시 잡아내느라 분주한 둘째   뷰가 차암 좋다. . .   도루묵알 찾아서 형아한테 배달해주기   나올때 즈음엔 손님들이 꽉꽉     본격적으로 비치마켓 구경하러           이번엔 뭘 샀나. . . 군밤 한봉지, 또바기 부각  기리네 표고 장아찌, 쑥인절미랑 산수유가 들어간 떡   오디 유의 오디잼이랑 오디발효액     규모가 적었던 물치항 리버마켓   그래도 살건 다 샀슴    1월 둘째주에 다시 올수 있을까나. . .']</t>
  </si>
  <si>
    <t>http://blog.naver.com/PostView.nhn?blogId=bubble2story&amp;logNo=221730196270&amp;redirect=Dlog&amp;widgetTypeCall=true&amp;directAccess=false</t>
  </si>
  <si>
    <t>땡굥이네 블로그</t>
  </si>
  <si>
    <t>http://blog.naver.com/PostView.nhn?blogId=inforky&amp;logNo=221580558306&amp;redirect=Dlog&amp;widgetTypeCall=true&amp;directAccess=false</t>
  </si>
  <si>
    <t>라일라의 즐거운 육아생활</t>
  </si>
  <si>
    <t>['  네, 저희는 비를 몰고 다니는 율팸입니다.  여름휴가 3년 동안 비가 안온 적이 없네요. 그런데 태풍과 함께 한 적은 없는 데 심지어 올해는 태풍 크로사와 함께였답니다.  인천에서 강원도로 향하는 내내 날씨를 확인했는데 비를 피할 수는 없겠다는 결론  그리하여 계획에도 없던 도착하자마자 해수욕이 결정되었습니다  저희가 처음 만난 해수욕장은 물치해수욕장이었는데요.  차 타고 가는 길. 그냥 너무 예쁜 거예요  눈앞에 펼쳐진 드넓은 동해바다. 지금이 아니면 안 돼라는 생각으로  바로 옷 갈아입고 해수욕 시작  돗자리와 기타 물놀이 용품을 챙겨 해수욕장에 깔자마자 아르바이트생이 다가옵니다.  돗자리를 깔면 자릿세가 있다고 해요. 사실 이해되지 않아요. 바다가 모두 사유지는 아닐 테니까요. 아마 여름휴가 기간에만 돈을 받는 것 같은데 아무리 그래도 돗자리 깔았다고 돈을 받는다뇨.  기분이 썩 좋진 않지만 기분 좋게 시작한 휴가를 망치고 싶지 않아 5천원 지불하고 돗자리를 깔았습니다.  저기 보이는 평상 대여는 3,4만원이라네요.  날씨는 이미 30도를 넘었고요. 바다를 만난 아이와 신랑은 이미 신이 났고요.  아직 네 살 아이가 놀기에는 물이 깊지만 성인이 놀기에는 그다지 물이 깊지 않고 파도가 높지도 않아 물놀이하기 매우 좋았어요.  구명조끼나 튜브 없이 물놀이를 즐기는 사람들도 굉장히 많았습니다  그러나 본인의 안전을 위해 안전용품은 필수  다리가 닿지 않으면 무서워하던 아이도 아빠에 의지하여 신나게 파도를 탔어요 아이가 바다를 더 좋아하는 이유는 바로 이 모래놀이   모래놀이 이후 지루해지면 바다에 들어가고 바다에서 놀다가 추워지면 다시 모래놀이 무한 반복  이 날 물놀이만 세 시간 했는데 안 나온다고 난리여서 결국 울려서 데리고 나왔어요  샤워장도 있었는데요 성인은 3천원 아이는 2천원이었어요 따뜻한 물이 많이는 아니고 적당히 나왔고 엄청 더럽지는 않아 불편하지는 않았어요  그러나 이 샤워장도 해수욕장이 폐장되면 운영이 중단되지 않을까 싶네요.   계획에 없이 우연히 만났던 물치해수욕장 만족도 5점 만점에 4점 하늘도 바다도 모두 예뻤었습니다  물치해수욕장 물치항 동해 동해여행 동해바다 해수욕장 물치 동해해수욕장 물놀이 동해물치해수욕장 해수욕 강원도해수욕장 강원도 강원도여행 양양 양양해수욕장 바다 강원도바다 바다여행 해수욕가능 여름휴가 여름여행  물치해수욕장 강원도 양양군 강현면 정암리        ']</t>
  </si>
  <si>
    <t>http://blog.naver.com/PostView.nhn?blogId=feelsogood51&amp;logNo=221621878577&amp;redirect=Dlog&amp;widgetTypeCall=true&amp;directAccess=false</t>
  </si>
  <si>
    <t>여자친구 신비와 함...</t>
  </si>
  <si>
    <t>[' 촬영날짜 : 2015. 10. 09 (금) 촬영장소 : 미상 주요경유지 : 인제시외버스터미널, 원통공용버스정류소, 한계령정류소, 오색종합버스, 양양시외종합터미널, 낙산종합버스터미널, 물치정류소 차량번호 : 강원 77 아 1206호 ( 시외일반형 ) 본 사진의 저작권은 EURO6 SILKROAD님께 있으며 스크랩할시엔 반드시 덧글남겨주시기바랍니다']</t>
  </si>
  <si>
    <t>http://blog.naver.com/PostView.nhn?blogId=andrew980114&amp;logNo=220591919688&amp;redirect=Dlog&amp;widgetTypeCall=true&amp;directAccess=false</t>
  </si>
  <si>
    <t>[' 촬영지:양양 종합터미널']</t>
  </si>
  <si>
    <t>http://blog.naver.com/PostView.nhn?blogId=jumongbmw&amp;logNo=221558288649&amp;redirect=Dlog&amp;widgetTypeCall=true&amp;directAccess=false</t>
  </si>
  <si>
    <t>[' 양양아지매는 무술년 시작하는 날 물치해변에서 일출 보고 왔어요. 2018년 1월 1일 월요일 잇님들 이제 무술년 개띠 해가 시작되었네요. 다들 오늘 일출 보셨나요 양양아지매는 오늘 울 둘째 딸 병원에 출근 시키느라 집에서 새벽 6시에 떠났답니다. 어머 그런데 양양읍 조산리부터 길에 주차한 차가 속초 갈 때까지 끊임없이 주차되어 있더군요. 전 이곳 양양, 속초에 차가 그렇게 많은 건 첨 봤어요. 그래서 평소보다 두 배 더 걸린 40분 만에 딸을 내려주고 오다 물치해변 근처 뒷골목에 차를 주차시키고, 일출 보려고 새벽부터 동행한 울 막내와 물치해변에 들어섰지요. 이건 물치해변 입구에 있는 거랍니다. 송이 등대가 있는 우측에 가니 사람들이 너무 많았는데요. 그래도 사진은 이렇게 남겼지요. 그리고 크레인 밑으로 가서 사진을 찍기 시작했지요. 부지런한 갈매기들의 비행이 반갑네요. 이렇게 송이 등대 정 중간에도 담고 세 마리가 날고 있으니 그림이 좋습니다. 등대엔 불 들어와 있고 왼쪽 등대 위에 또 한 마리 그리고 중간에 한 마리 바다에도 한 마리 제가 일출 사진을 찍으러 간 건지 갈매기를 담으러 간 건지....,   드디어 송이 등대 사이로 해가 떠올랐답니다. 그런데 방파제 위에 서 있는 많은 분들의 모습이 오늘은 또 하나의 멋진 풍경입니다. 그리고 주차장이 비좁도록 세워둔 차도 하나의 풍경 사진이 되는군요. 오는 길에는 7번 국도가 막히는 관계로 석교리 방면으로 틀어서 여유 있게 왔지요. 그런데 감곡리로 해서 양양종합운동장을 지나 신호등 앞에 서니 고속도로 진입하는 차들이 너무 많더군요. 아마도 일출 보고 바로 돌아가는 것 같은데요. 제가 늘 느끼는 건 이럴 땐 일찍 출발하시는 것보다 주변 관광지 둘러보시고 오후 4시 넘어서 출발하시면 더 나을 것 같네요. 오전 일찍 출발한 분들이 길에서 까먹는 시간을 줄일 수 있거든요. 아님 아주 이른 저녁을 드시고 출발하시는 것도 길에서 까먹는 시간을 줄이는 센스지요. 어찌 됐든 서울양양 고속도로 생기고 이곳 영동 지방에 역대 최고 인파가 모이지 않았나 싶네요. 잇님들도 가시는 길에 다들 안전 운전 하세욤.']</t>
  </si>
  <si>
    <t>http://blog.naver.com/PostView.nhn?blogId=lhj940921&amp;logNo=221175446104&amp;redirect=Dlog&amp;widgetTypeCall=true&amp;directAccess=false</t>
  </si>
  <si>
    <t>[' 문어도잡고 가자미도잡고 2박3일 강원도 여행지 추천 1박2일 속초 가볼만한곳 주말 여행 양양 낙산해변 주변 낚시 가자미낚시 낙산해수욕장 근처 가족 연인 커플 단체 여행 갈만한곳 양양해수욕장 낚시 포인트 물치해변 주변 물치해수욕장 근처 가볼만한곳 물치항 배낚시 펜션 가격 낙산 투어비치펜션 과 물치항 가자미낚시 전진항 배낚시 체험여행 가볼만한곳  강원도 속초 여행지 추천 8월 속초 여행코스 9월 양양 가볼만한곳 동해 가자미낚시 속초 바다낚시 양양 배낚시 물치항 주변 여행지 추천 물치해변 인근 가볼만한곳 물치해수욕장 근처 맛집 횟집 먹거리 볼거리 놀거리 직접잡아 내가 먹는다  싸이즈 미달이지만 처음 잡아본 대왕문어 작지만 기분은 땡큐  강원도 여름 해수욕장 속초 대포항 근처 가볼만한 숙박지 물치항 펜션 주변 여행지 추천 가족 연인 단체 펜션 회사워크샵 단체워크샵 동해안 펜션 낙산 투어비체에서 낙시도하고 숙박도 즐기고  강원도 배낚시 동해안 선상낚시 처음하는 초보낚시 신나는 손맛 끝내주는 입맛 8월 강원도 여행지 추천 1박2일 속초 물치항 배낚시 양양 낙산항 바다낚시 문어도잡고 가자미도잡고 강원도 여행지를 결정하세요 이곳은 양양 낙산사 낙산해수욕장 주변 동해 바다낚시 전문 대선단 낚시배 이성우 입니다 물치항 낚시 포인트 가자미낚시 낙산항 펜션 요금  배낚시가격 ']</t>
  </si>
  <si>
    <t>http://blog.naver.com/PostView.nhn?blogId=4989bd&amp;logNo=221072317718&amp;redirect=Dlog&amp;widgetTypeCall=true&amp;directAccess=false</t>
  </si>
  <si>
    <t>[' 새로운 생각 물치비치마켓 춤추는 바다 불꽃쇼 일시 : 2.24(토)19:5020:00 장소 : 물치항방파제 비치마켓 운영 :2.24토(10시19시), 2.25일(10시18시) 이번주도 어김없이 비치마켓이 운영됩니다 게다가 이번주는 불꽃쇼까지 기존 저녁 6시까지 운영되었던 비치마켓이 24일은 불꽃쇼행사로 7시까지 연장 운영됩니다 게다가 풍물놀이까지 풍물패공연:2.24(토) 19:0019:30 장소: 비치마켓 행사장  내 비치마켓에 오셔서 새로운 문화를 나누시고 불꽃놀이와 풍물놀이도 관람하세요 물치는 가족이다 비치마켓이 궁금하신 분들을 위해 소개하고 갈게요 2017.11월 양양소식지 테마스토리에 실린 내용입니다. 물치항 비치마켓 새로운 문화를 열다 바람이 제법 찼던 지난 11일, 12일 이틀간 물치항은 모처럼 관광객들로 붐볐다. 평소에는 회 센터를 찾는 몇몇 관광객들과 항구에서 어망을 손질하는 어부들만 있는 한적한 항인데 비치마켓이 항구 안에 자리를 펴자 새로운 볼거리를 보기 위해 주민들과 관광객들이 찾아온 것이다. 비치마켓은 잘 짜인 장터가 아니라 어구(漁具)들이 있는 그 자리에서 열린 장터이다. 사이사이 천막을 치고 양양지역의 농민들과 공예가들은 직접 재배한 농산물과 수공예품을 가져와 판을 펼쳤다. 여기에 양평 문호리 리버마켓 참여자들이 각각 공예품과 먹거리 등을 펼쳐 이색적인 장터를 열었다. 항구에서 여는 비치마켓이 새로운 볼거리로 주목받았다. 비치마켓, 새로운 문화 장터를 꿈꾸다. 강현면 물치 지역은 1980년대까지 ‘물치시장’이 열렸던 곳이다. 양양 지역의 농산물, 물치항과 대포항의 수산물 직거래, 양양군과 속초시 간의 특산물 교환시장으로서 ‘물치시장’은 성행했다. 하지만 교통의 발달과 전통시장 집중화 등으로 시장 기능이 점차 사라져 지금은 시장은 서지 않고 항구 내 회 센터가 운영 중이다. 그러다 보니 물치항은 관광객들이 점점 줄어 한적한 항구가 되었다. 지난해 북양양IC가 개통되면서 물치리 일대가 관광과 교통이 편리해지고 있는 데다, 서핑인구가 늘면서 해변을 활용한 관광과 문화가 어우러지는 특색 있고 창의적인 주말시장을 열자는 의견이 모아졌다. 옛 물치 시장의 전통을 이어서 양양지역의 청정 농특산물을 홍보 판매하고, 먹거리, 도자기와 수공예품 등을 판매하며 체험활동도 할 수 있는 물치만의 독특한 감성을 담아 ‘물치 비치마켓’을 운영하기로 한 것이다. 이에 따라 강현면에서는 강을 따라 열리는 문화장터이자 놀이터인 양평 문호리 리버마켓을 지역주민들과 수차례 벤치마킹한 후, 물치항 만의 특성이 있는 비치마켓을 구상해 펼쳤다. 처음 여는 물치항 비치마켓에는 문호리 리버마켓의 참여자 30팀이 찾아와서 시작을 응원하며 다양한 볼거리를 보여주었다. 양평 문호리 리버마켓은 매월 셋째 주 토요일에 열리는데 전국 각지에서 많은 사람들이 구경하려고 모여들 정도로 유명세를 타고 있다. 문호리 리버마켓을 기획하고 진행해온 문호리 리버마켓 안완배 감독과 문호4리 윤세기 이장은 문호리 리버마켓은 ‘지역의 상생과 활성화를 위한 대안’이라고 입을 모은다. 요즘 농촌지역은 농촌 중심 문화와 노인 중심의 문화로 한정돼 있어, 귀농\uf09e귀촌한 세대를 위한 문화가 없는데 더불어 살기 위한 공동의 문화로서 ‘리버마켓’이 성과를 내고 있다고 한다. 문화 장터, 신기하네요. 물치항 비치마켓은 농촌, 어촌의 주민들과 귀농귀촌 세대들이 더불어 상생하기 위한 것이 가장 큰 목적이자, 관광지로 부활을 기대하며 시작했다. 지역주민들도 새로운 장터가 열려 기대가 크다. 직접 생산한 농산물을 가지고 나온 김양희씨는 “젊은 사람들이 많이 오니까 신기하고 재밌어요. 양양지역 농민들이 생산한 농산물을 가지고 나왔는데 관심을 보여서 좋고요. 앞으로 비치마켓이 잘 진행되면 계속 나오고 싶어요.” 라며 기대를 보였다. 나무로 만든 스피커(wooden speaker)를 가지고 나온 목공예가 김태헌 씨는 어머니와 함께 나왔다고 한다. “한쪽에는 부모님이 직접 기른 농산물, 한쪽은 제가 만든 ‘우든 스피커’를 가지고 왔어요. 서울의 홍대나 연남동 플리마켓에도 자주 나갔는데 고향에서 마켓이 열린다고 해서 왔어요. 부모님 농산물도 알리고 제 작품도 알리는 좋은 기회인데, 자주 오고 싶어요.” 이번에 비치마켓에 나온 농민이나 공예가들은 기대는 크지만 한편으로는 지역에서 새로운 문화로 받아들이고 마켓을 운영하기에 공감대가 아직 부족한 것 같다는 평도 있다. 자율적이면서 더불어 살기를 위해 물치항 어민들과 상가 주민들, 또 마켓에 나오는 농민 등이 함께 비치마켓을 운영해야 하는데 고민도 많다. 지역주민들이 만드는 즐거운 마켓, 더불어 물치지역의 새로운 문화로 발전해가기 위해 지역민들이 더욱 적극적으로 나설 일이다. &lt;2017.11월 양양소식지 테마스토리 중&gt; 11월 처음 개설 후 총 5회 개최된 물치 비치 마켓은 현재 더 견고하게 정착되고 있는데요 처음보다 더 활기차고 멋진 비치마켓 기대하고 오셔도 좋습니다 이번에는 불꽃쇼까지입니다']</t>
  </si>
  <si>
    <t>http://blog.naver.com/PostView.nhn?blogId=likeyyang&amp;logNo=221212586305&amp;redirect=Dlog&amp;widgetTypeCall=true&amp;directAccess=false</t>
  </si>
  <si>
    <t>달콤한 꽃세상:)</t>
  </si>
  <si>
    <t>[' 오랜만에 속초로 여행을 가게 되었는데 지난번에 양양 실로암에서 먹었던 막국수와 수육이 생각나서 다시 가볼까 하다가 더 맛있는 곳이 있다는 정보를 입수하고 막국수를 먹기 위해 점심도 거르고 열심히 고속도로를 달려왔답니다 (휴게소에서 소세지 + 떡꼬치 먹은 건 안 비밀) 오랜만에 여행인데 비 온다는 소식이 있어서 그런지 회색 빛 하늘이네여  하지만 맛있는 막국수를 먹을 생각에 날씨따윈.. 물치 샘막국수 근처에는 건물이 많지 않아서 답답하지 않고 좋더라구요 주차장도 제법 넓고  늦은 점심 시간이어서 사람이 많지 않아서 바로 바로 주문을 하고 먹을 수 있어서 너무 좋았어요 완전 배고팠거든요 막국수(동치미) 5,000 비빔 막국수 7,000 메밀 떡국 / 만두국 7,000 * 양이 많으신 분들은 꼭 주문하실 때 大자로 주문(가격 동일) 샘정식 : 막국수 + 수육 10,000 메밀 정식 : 막국수 + 찐만두 10,000 돼지수육 15,000 메밀 전병 8,000 찐만두(메밀) 7,000 막국수 사리 3,000 * 영업시간 - 11:00 - 19:00 일단 눈에 띄었던 게 영업 시간이 약간 짧더라구요  늦게오셔서 못드신 분들도 많을 것 같아요 저희는 샘 정식( 동치미 막국수+돼지 수육)과 비빔 막국수, 메밀 전병을 주문했어요 2인이서 먹는 것 맞음요.. 기본적으로 들깨 가루랑 식초, 와사비가 세팅되어 있습니다 제일 먼저 수육이 나왔어요 갓 삶은 느낌은 아니었지만 나쁘진  않았어요  겉절이와 치킨무 맛이 나는 무절임하고 새우젓과 마늘 그리고 그 사이에 있는 쌈장+춘장맛이 나는 소스가 인상적이예요 새우젓도 평소에 접하는 새우젓과는 달리 완전 싱싱하고 맑아 보여서 신기했어요 수육 조금 먹다보니 바로 나온 동치미 막국수와 비빔 막국수 입니다 홀에서 주방쪽이 넓게 보이는데 면을 바로 뽑아서 삶아 주시더라구요 저는 처음에 콩나물이나 숙주 나물인 줄 알았던 이 것은 메밀순 이더라구요 완전 신기했어요 완전 처음봐요 비빔 막국수는 이대로 샥샥 비벼서 드시면 되구요 우측 항아리에 보이는 건 동치미예요 준비된 막국수에 동치미를 부어주시면 끝 동치미 막국수에 들깨가루를 좀 더 해서 먹으면 맛은 있지만 저희는 깔끔한 국물이 먹고 싶어서 넣지는 않았어요  들깨가루를 특히 좋아하시는 분들이 주변에 많은데 그런 분들은 들깨 가루를 많이 첨가해주시면 될 것 같아요  저는 오늘 가장 맘에 들었던 메밀 전병이예요.. 딱 제 스타일.. 제가 메밀 전병을 좋아하기도 하지만 저희 동네에서 먹는 것 보다 훨씬 맛있더라구요 겉은 바삭하고 속은 매콤하고 완전 맛있었어요 특별한 막국수에는 메밀 전병을 강추 합니다 앞접시에 비빔 막국수를 덜어서 냠냠 먹고 수육에다가 양념을 얹어서 냠냠 먹고 평소에 자주 접하지 못하는 음식을 먹은 것 같아서 건강해지는 느낌이더라구요 강원도 여행 가시는 분들에게 완전 강추 합니다 강원도 양양군 강현면 물치천로 21 샘메밀국수 강원도 양양군 강현면 물치리 213-24 033-673-8255']</t>
  </si>
  <si>
    <t>http://blog.naver.com/PostView.nhn?blogId=sweet_fl0wer&amp;logNo=220375596401&amp;redirect=Dlog&amp;widgetTypeCall=true&amp;directAccess=false</t>
  </si>
  <si>
    <t>[" 강원도 가볼 만한 곳, 물치는 항구다, 양양 물치항 도루묵 축제가 성황리 끝났습니다, 11월 30일부터  12월 02일까지 양양 물치항에서 동해의 명물 도루묵의 맛을 보기 위해 많은 관광객이 찾아오셔서 숯불에 구워 먹기도 하고 찌개로도 끓여 먹고 또 돌아가는 손에는 신선한 도루묵을 아이스박스에 한가득 손에 덜고 돌아가는 즐거운 모습이었다, 도루묵 축제는 끝났지만 물치항 어촌 회 센터에서는 계속되는 도루묵 맛을 볼 수가 있다고 합니다, 물치는 항구다, 도루묵 축제장의 새벽 송이 등대와 여명을 함께 하면서 ,,,,,,,,,, ▼  물치항 도루묵 축제장의 풍성한 현장의 모습도 보시기 바랍니다, 살아 움직이는 도루묵과 건조된 도루묵 어느 것이 더 맛있을까요 답은 모두 다 맛이 좋습니다, 물치항 어부의 일상 새벽 어두운 밤바다를 출항해서 잡아온 싱싱한 생선 도루묵을 포구에서 거물 작업을 하여 바로 우리 입으로 맛있게 먹게 해주는 어부의 수고로움에 감사를 드리며 우리는 행복하게 먹고 있습니다, ▲ 신선한 도루묵 1box 판매용, 오른쪽은 숯불 구이용으로 손질하고 있다, ▲  빈자리가 없을 정도 인기가 좋았던 숯불 구이 현장 여행에서 즐거움은 먹거리가 최고의 행복인 것 같습니다, 정답게 웃음꽃을 피우며 이야기를 나누는 모습이 행복한 분위기인 것 같다, 양양 유명한 명소, 송이 등대 방파제로 걸어 보는 맛 또한 멋진 풍경을 감상해 보겠습니다, 물치항 무료 주차장 옆에 위치한 연어공원에는 대형 연어 조형물과 스카이워크도 있다, 연인과 함께 사랑의 표현도 해 보시기 바랍니다,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</si>
  <si>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http://blog.naver.com/PostView.nhn?blogId=ykahn007&amp;logNo=221411124487&amp;redirect=Dlog&amp;widgetTypeCall=true&amp;directAccess=false</t>
  </si>
  <si>
    <t>[' 안녕하세요 양양 가볼만한곳 물치해수욕장 크지 않고 조용한 것이 가족 단위 피서지로 너무 좋은 곳이에요. 그리고 방파제 옆으로는 파도가 잔잔해 어린아이들이 놀기도 좋았고요. 여름이면 해수욕장이라고 부르고 그 외에는 물치해변으로 더 알려져 있는 곳이지요. 강원도 양양군 강현면 물치리에 2002년 간이 해수욕장으로 처음 개장했어요. 하지만 그렇게 시끌벅적한 분위기는 덜한 곳이에요 물론 제가 갔던 날은 지난주로, 본격적인 피서가 시작되지 않아 더 그랬을 것이지만요. 양양 가볼만한곳 물치 해수욕장은 작아 그런지 샤워장이 하나밖에 없었고 온수가 나오는 곳은 없는 것 같았어요. 온수가 나오는 해수욕장도 있는 곳이 있었는데 요즘 같은 찜통더위에는 더운물이 과연 필요가 있을지 몰라요. 설악산을 가보신 분들은 아 저기를 언제 본 것 같은데 하시는 분들이 계시죠 설악산을 관광하시는 분들이 바다도 보자는 마음으로 들리는 곳으로, 양양 특산물 송이버섯 등대로 그 유명세가 더 유명한 곳이에요. 양양 가볼만한곳 물치 해수욕장은 동해 피서지가 거의 그렇듯이 7번 국도변에 위치해 접근성도 좋고, 근처에 회 센터가 있어 각종 회를 즐기시기에도 좋은 곳이고 낚시를 좋아하시는 분들은 설악산에서, 흘러드는 물치촌에서 수박 냄새 향긋한 은어 낚시를 하실 수 있어 직접 잡은 은어회를 드실 수 있는 곳이기도 합니다. 어느 해수욕장에도 있는 놀이기구와 보트를 탈 수 있었고 강원도 해수욕장이 거의가 같은 금액을 받도록 선도하는 것 같았어요 박아지 요금은 없는 것 같아서 좋았고요. 지금 보이는 것이 송이 등대로 유명한 모습이죠 이곳에서 설악산을 배경으로 인증 사진을 찍으시면 너무도 좋은 곳이에요. 물론 다른 동해안 해수욕장에서도 그런 사진은 가능하지만 이곳에서는 특별하게 생긴 등대가 있어서요. 해변 파라솔을 임대하는 가격은 10,000원 무엇을 마실 수 있는 테이블과 파라솔이 함께 있는 것은 30,000원 했어요 아무래도 일찍 테이블이 있는 파라솔을 빌리시는 것이 편하실 것 같아요. 양양 가볼만한곳 물치 해수욕장 뿐 아니라 동해에 접하고 있는 모든 강원도 해수욕장은 놀이기구를 타실 필요가 없어요 파고가 높아 파도를 타는 것도 이곳만 가지고 있는 특별함 묘미 같았어요. 해수욕이 시작되는 시각이 되기 전에는 가까운 설악산을 다녀올 수 있어 좋은 곳이고, 도로 하나 사이로 많은 위락 시설이 있어 해수욕을 즐기시는 분들이 아주 편하게 식사와 여가 시간을 보낼 수 있는 구조로 되어 있는 것이었어요. 더구나 춘천 양양 고속도로를 사용해 가시면 너무 가까운 거리라 하루에는 물론이고, 2박 3일의 계획을 잡으신다면 바다도 보고 계곡도 가는 그런 멋진 여행이 가능한 곳이에요. 물치해수욕장 강원도 양양군 강현면 정암리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t>
  </si>
  <si>
    <t>http://blog.naver.com/PostView.nhn?blogId=333goo&amp;logNo=221063388628&amp;redirect=Dlog&amp;widgetTypeCall=true&amp;directAccess=false</t>
  </si>
  <si>
    <t>먹먹먹먹먹먹</t>
  </si>
  <si>
    <t>http://blog.naver.com/PostView.nhn?blogId=cgs4539&amp;logNo=221590880864&amp;redirect=Dlog&amp;widgetTypeCall=true&amp;directAccess=false</t>
  </si>
  <si>
    <t>소심한 여군맘의 행복한 글...</t>
  </si>
  <si>
    <t>["  지난 일요일 속초 주민인 딸의 안내로 여기저기 다녔어요. 전날 총알 오징어 40마리를 2만원에 샀다는 시장으로 갔더니 총알오징어가 없어서 물치해변 비치 프리마켓으로. 양평 문호리 프리마켓은 말은 많이 들었지만 가보지못했어요. 문호리가 청량리에서는 교통이 안좋더라고요. 물치항 비치프리마켓은 문호리 프리마켓을 벤치마킹한거라죠 비오고 바람 불어 좀 추웠는데 손님이 제법 많네요. 터키식 커피를 파시는데 어떤 맛인지 돌아나오며 먹기로. 예술가가 직접 만들거나 농부가 직접 재배했거나 가공한 제품을 가지고 나와 판매하신다고. 아이들까지 나와 풍성하고 볼거리 많았는데 추워서... 비가 안왔으면 훨씬 재미났을 '물치 비치 프리마켓' 자 터키식 커피를 마셔보겠습니다. 포트에 끓는물과 커피를 담고 모래에서 더 끓이는 방식이예요. 모래 온도가 200도여서 금방 끓네요. 깔때기 모양의 거름망에 부어 커피가루를 걸러냅니다. 터키 사람들은 가라앉혀 그냥 먹던데 한국인들은 찌꺼기를 싫어해서 걸러준다고. 이쁘게 꾸민 테이블에서 바다를 바라보며 커피를 마셔요. 컵홀더가 화려하죠 종이컵이지만 도톰하니 한번 쓰고 버리기 아까워 가져왔네요. 사진을 못찍었지만 어판장에도 먹거리 등 마켓이 형성되 있어요. 비가 오는데도 이렇게 사람이 많으니 날이 좋으면 인산인해겠어요. 아이들은 수영하고 모래 장난도 하고 어른들은 아이를 보면서 예술품 쇼핑도 하고. 대관령을 넘어오니 비가 그치고 물안개가 피어나네요. 친구는 놀러 나가면 오던 비도 그친다는데 저는 맑았던 하늘도 비를 뿌리니 뭔 조화속인지. 내가 더 덕을 쌓아야하는건지. 요즘 즐겨보는 시골 경찰에 의하면 3대가 덕을 쌓아야 갈 수 있다는 독도는 절대 못가겠어요."]</t>
  </si>
  <si>
    <t>http://blog.naver.com/PostView.nhn?blogId=hhs1201&amp;logNo=221297633205&amp;redirect=Dlog&amp;widgetTypeCall=true&amp;directAccess=false</t>
  </si>
  <si>
    <t>[' 동서울에서 1시간 45분 소요. 양양에서 전 승객 하차하고 속초까지 공차 회송했다. 촬영지:양양 종합터미널']</t>
  </si>
  <si>
    <t>http://blog.naver.com/PostView.nhn?blogId=jumongbmw&amp;logNo=221558289423&amp;redirect=Dlog&amp;widgetTypeCall=true&amp;directAccess=false</t>
  </si>
  <si>
    <t>[' 안녕하세요 제주앓이에요. 오늘은 지난 설 연휴에 가족들과 양양 애견펜션 해피플레이스에 다녀온 후기를 남겨볼까해요. 너무 편히 쉬느라 사진은 거의 안 찍었지만...느낌은 전할 수 있죠. 자기 안 데려갈까봐 미리 가방에 들어가 있는 센스 관광 명소에 애견펜션이 은근히 별로 없어요. 있다해도 위생이 엉망이거나 규모가 작은 곳들이 많아서 사람이 불편해야 하는 사태가 벌어지고는 하는데요. 양양 해피플레이스는 후기도 좋고 화장실 두개 있는 대형 객실도 있어서 과감하게 예약을 했답니다. 해피플레이스 리조트 &amp; 펜션 애견펜션, 애견리조트, 애견전용시설, 강아지펜션, 야외수영장, 개별수영장, 카페, 양양펜션, 속초펜션, 아트인 www.sorakspa.com 저기 사진 찍으신 분이 실력이 엄청 좋으신지 사진이 조금 잘 나온 것 같긴 한데요;;; 사진 상은 새것 같아 보이는데 화장실 욕조나 세면대 등의시설은 조금 낡았답니다. 그래도 사진에 있는 것들은 다 있어요. 조금 잘 생기게 사진이 나왔을 뿐이에요  세심한 배려 애견전용 침대 공용공간에는 전용 목욕시설과 건조기까지 준비해 두셨고 댕댕이 주라고 고구마도 구워주시는데 그 맛이 정말 끝내줬답니다. 다녀와서 생각나는 것이 고구마 밖에 없을 정도로  펜션 숙박의 꽃 바베큐 저희는 그랜드1 객실이라 객실 앞 전용 바베큐가 가능했는데 하필 강풍특보 때문에 이용하지 못했고 대신 공용 바베큐실을 이용했는데 깔끔하고 좋았어요. 입실할때 시트나 수건에 실수해도 괜찮다고 하셔서 혹시 너무 프리스타일로 관리하시나 걱정했는데 시트랑 수건 다 깨끗했고요. 난방에 야박한 숙소들 많은데 이곳은 난방도 엄청 빵빵하게 해 주셔서 방바닥에 이불 깔아놓고 댕댕이들이랑 엄청 지지면서 잘 수 있었답니다. 근처 맛집 속초 대관령한우마을(위) 양양 범바우막국수(아래) 펜션 위치는 북양양IC 빠져나와서 10분 정도 가면 바로 나오고요 양양 물치해변이랑 속초 설악동 중간정도 위치라고 보시면 될 것 같아요. 공기가 정말 좋고 댕댕이들이 뛰어놀기에 최적의 환경이었어요. 여름에는 수영장도 선보이실 것 같은데 기대되네요 양양 애견펜션은 여기가 답인듯 그런데 위생에 아주 민감하신 분이면 마음에 안들 수도 있음 예약은 네이버 https://booking.naver.com/booking/3/bizes/77281 [네이버 예약] 양양 해피플레이스애견리조트펜션 해피플레이스는 국내 유일의 애견 리조트 &amp; 펜션으로 가족같은 개린이들을 위한 다양한 시설들을 마련하고 있습니다. 2,000여 평의 넓은 야외 정원과 강아지 전용 수영장과 놀이터는 저희 해피플레이스의 자랑입니다. 각 객실에는 강아지들을 위한 다양한 편의 시설이 준비되어 있습니다. booking.naver.com']</t>
  </si>
  <si>
    <t>http://blog.naver.com/PostView.nhn?blogId=risingyou21&amp;logNo=221215169893&amp;redirect=Dlog&amp;widgetTypeCall=true&amp;directAccess=false</t>
  </si>
  <si>
    <t>[' 양양에서 작년부터 열리고 있는 물치비치마켓 처음에는 약간 썰렁했는데 이제는 다양한 매장이 늘고 날이 점점 따뜻해지면서 볼거리 즐길거리가 늘어나고 있다. 양양 물치비치마켓은 물치해변으로 찾아가면 된다. 물치해변과 물치항에 걸쳐 형성된 물치비치마켓 강현면 농협하나로마트 맞은편이 입구로 현재 주차비는 무료다. 물치비치마켓은 매달 둘째주 토요일 일요일에 열린다. 이번엔 6월 9일과 6월 10일이고 7월 1415일 8월 1112일 양양 물치비치마켓이 열린다. 요래 해변을 따라 장이 선다. 몇일은 타는 듯 덥더니 오늘은 좀 시원하다. 요래 예쁜 수제인형도 있고 각 매장마다 특색있는 제품이 많다. 해변을 따라 음료와 햄버거 스테이크 등 먹을거리가 새로 들어섰다. 푸드트럭도 있고 물치등대와 바다를 한눈에 보며 쉴 수 있다. 양양뿐 아니라 각 지역의 특색있는 수제품들이 많다. 곡물 하나도 예쁘게 파는 물치비치마켓 수제양갱과 도라지정과 맛보기도 많고 인심이 좋다. 다양한 맛의 수제정과들 금산 홍삼도 절편과 청 등 다양한 제품으로 양양의 유명한 표고버섯도 자리 조산은 낙산바로 옆 마을인데 그곳에서 생산한 쌀로 만든 한과가 유명하다. 보기만 해도 맛나 보이는 수제버거 먹고프다.  한쪽에는 먹을거리가 형성되어 자연산 활어와 생선 통구이. 오징어 통구이도 가능 여기는 오징어 회를 써는곳 오늘 시세는 오징어 2마리에 만원이란다. 핸드메이드 가방부터 편안해 보이는 옷 천연염색한 스카프 등과 귀여운 손수건 등 직접 만든 제품이 종류별로 다양하다. 물치해변부터 물치항까지 길게 형성된 가게들을 걸으면서 바다와 드넓은 하늘을 함께 즐길 수 있는 물치비치마켓 일부러 찾아와도 좋고 양양 왔다가 지나는 길에 들러도 좋은 곳이다. 물치가 양양의 북쪽 속초와도 맞닿은 곳이라 양양과 속초를 함께 여행하며 들러도 좋다. 양양 울집에서는 차로 20분 거리다.']</t>
  </si>
  <si>
    <t>http://blog.naver.com/PostView.nhn?blogId=rozain&amp;logNo=221295100416&amp;redirect=Dlog&amp;widgetTypeCall=true&amp;directAccess=false</t>
  </si>
  <si>
    <t>차영규 헤어리베</t>
  </si>
  <si>
    <t>[' 안녕하세요 일산 아이롱펌전문점 일산열펌전문점 차영규헤어리베 입니다 강원도 여행중 현지인 소개로간 물치식당 허름해보이지만 맛과는 상관없나봐요 세월의 흐름이 느껴지는 메뉴판 저희는 물회와곰치탕하나 주문했어요 여행중 먹고 움직이지 않았더니 전 소화가 안되 힘들었어요 깔끔한 밑반찬 찬을먹어보면 이집음식맛을 알수있죠 깔끔하고 맛나네요 간제미 물회 시원하니 더위를 식혀주네요 넉넉한 소면까지 인심은 최고네요 곰치탕 속풀이에는 최고네요 술국 인정합니다 한술뜨니 해장에도 왓따 강원도 여행중 현지인추천식당 정말 가격대비 최곱니다 물치식당 강원도 양양군 강현면 물치1길 6-1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15081969&amp;quot;,&amp;quot;latitude&amp;quot;:&amp;quot;38.1560442&amp;quot;,&amp;quot;markerLatitude&amp;quot;:&amp;quot;38.1560442&amp;quot;,&amp;quot;markerLongitude&amp;quot;:&amp;quot;128.6087813&amp;quot;,&amp;quot;title&amp;quot;:&amp;quot;물치식당&amp;quot;,&amp;quot;longitude&amp;quot;:&amp;quot;128.6087813&amp;quot;}&gt;지도보기&lt;/a&gt; 속초맛집 물치식당 물회 곰치탕 물치항주변맛집']</t>
  </si>
  <si>
    <t>http://blog.naver.com/PostView.nhn?blogId=zerogu0601&amp;logNo=221029688087&amp;redirect=Dlog&amp;widgetTypeCall=true&amp;directAccess=false</t>
  </si>
  <si>
    <t>서핑하는 가족</t>
  </si>
  <si>
    <t>[' 막국수맛집 양양맛집  양양 물치 해변 근처에 위치한 막국수 맛집    넓은 주차장과 여유있는 실내 공간    앞 정원도 머무 멋지다    내부도 고급스럽다   넓은 좌석   메뉴판    막국수가 나왔다    동치미와 비빔을 주문    추가로 면사리 추가    나온 그릇에 동치미를 넣고 먹으면 된다   열무 김치    총평 매콤 맛의 비빔국수 동치미 국수도 매콤하다  맛있음']</t>
  </si>
  <si>
    <t>http://blog.naver.com/PostView.nhn?blogId=osm98&amp;logNo=221564813253&amp;redirect=Dlog&amp;widgetTypeCall=true&amp;directAccess=false</t>
  </si>
  <si>
    <t>맹시니랑 궁뎅이랑 ...</t>
  </si>
  <si>
    <t>http://blog.naver.com/PostView.nhn?blogId=kissd5086&amp;logNo=220519099328&amp;redirect=Dlog&amp;widgetTypeCall=true&amp;directAccess=false</t>
  </si>
  <si>
    <t>http://blog.naver.com/PostView.nhn?blogId=kissd5086&amp;logNo=220519000028&amp;redirect=Dlog&amp;widgetTypeCall=true&amp;directAccess=false</t>
  </si>
  <si>
    <t>한국영유아발달연구...</t>
  </si>
  <si>
    <t>[' 함스베이커리 하나남은 새우바게트 득템을 오 맛있다 어,어,... 저것은 생활의달인으로 유명해진 빵이 아니더냐  와우 시식했는데   쫀득쪽득 빵인가 떡인가  2500원이면 비싼 소보루 빵이지만 먹을만한 가치가 있어서 10개나 집어옴 다먹어야지  살로가지말지어다 함스베이커리 양양빵집 빵집맛집 소보루빵 물치해변건너편 간식 춘천요정쌤 요정쌤 춘천맘']</t>
  </si>
  <si>
    <t>http://blog.naver.com/PostView.nhn?blogId=yjlim8282&amp;logNo=221584363034&amp;redirect=Dlog&amp;widgetTypeCall=true&amp;directAccess=false</t>
  </si>
  <si>
    <t>시외버스 여행기</t>
  </si>
  <si>
    <t>[' 촬영지:속초시외버스터미널']</t>
  </si>
  <si>
    <t>http://blog.naver.com/PostView.nhn?blogId=kungsangdo&amp;logNo=221179983335&amp;redirect=Dlog&amp;widgetTypeCall=true&amp;directAccess=false</t>
  </si>
  <si>
    <t>오일렌 바움</t>
  </si>
  <si>
    <t>[' 강원도를 사랑하는 뇨자. 올해 들어 강원도를 옆동네 다니듯이 다니고 있네용..이번엔 서핑을 해보고 싶다는 딸네미를 위해 물치해변에서 서핑을 하기 위해 물색...서핑 강습 잘하는곳 허니서프에서 딸네미 서핑을 가르쳐 주기로 합니다.   딸바보인 엄마인 저는 속초서핑을 계획했지요.   딸아이 옷 갈아 입으러 가는 길..따라가 보니 샤워부스 있고 탈의실 겸.. 타올 제공.. 서핑하는곳들이 대부분 환경 비슷비슷해서 여러면 강습하고 나면 씻으려면 줄서야 하는거 좀 불편해서 다음부턴 해수욕장 샤워실을 이용해야 겠단 생각 들더라구요...개인강습때는 괜찮겠지만  샴푸, 린스, 바디클랜더, 수건제공되어요   1일 2만원에 한침대 차지 할수 있는 게스트 하우스 8명까지 이용가능하다고 해요.  칭구들이랑 와서 서핑하면 좋겠더라구요 이미 만실..미리 예약해야 하는건 기본 센스...   속초서핑 이용시간 : 09:0022:00 허니서프 강습시간 : 오전 09:00/12:00/ 오후 3시 강습비용 : 입문강습 : 8만원(1시간 30분2시간 강습) 개인강습및 심화강습은 강사와 상의하래욤 다른 이용요금은 샵에서 하나 찍어왔어요..여름에만 성수기 인줄 알았는데 속초서핑은 가을까지..또 겨울에도 가능하데요..대박 눈 내리는날 서핑 너무 낭만적이겠네욤    슈트는 다 비슷비슷. 입고 벗기가 불편하고 날씨가 더워서 개인 래쉬가드 입어도 된다고 해서 우리는 갖고온 래쉬가드 입고 하기로 했네욤  더운데 해변에서 강습해 주나 했는데 미리 허니서프에서 자세하게 설명해 주시네용.. 귀에 쏙쏙.. 서핑이 어렵고 힘들다고 얘기하시는 강사님 겁을 잔뜩 주니..딸아이 긴장감 가득해지는 표정에 웃음이 납니다..   슈즈도 따로 준비해 주셔서..    각자 보드와 나를 묶어줄 도구 하나식 챙겨 들고 물치해변으로 고고...이 아이 이름이 뭘까나   처녀시절부터 결혼하고 아이들 생기고 지금까지 쭈욱 애정하는 물치항회센타를 애용했었는데..그때는 이렇게 해수욕장으로 있지 않았는데 어느새인가 속초서핑으로 유명한 물치해변으로 멋지게 변한모습을 보니 마치 친정에 온듯 반갑다...   양양군의 북쪽끝 물치리에 위치한 해변으로 7번 국도에 전해 있으며, 활어센터가 접해 있어 싱싱한 회를 먹을수 있고, 방파제에는 최근 여러 방송사를 통해 알려지고 있는 양양군의 명품인 송이를 형상화한 등대가 예쁜 모습으로 서 있어 볼거리를 더하고 있습니다.      속초서핑의 메카로 자리 잡고 있는 물치해변은 파라솔 개인용5,000원 / 임대용 10,000원 그늘막 대형 30,000원, 몽골텐트 50,000, 평상 30,000원 샤워장 온수 소인 2,000원 대인 3,000원에 이용 가능하다고 합니다.   해변에서 치킨에 생맥주 배달시켜 먹으면 얼마나 꿀맛일까 딸네미 서핑만 하려고 당일 왔는데..1박이 간절해 지는 순간  숙소가 없다면 물치해변에서 이렇게 야영도 가능하다... 호텔만 좋아할꺼 같은 친구가 야영에 빠진거 보고 신기한데..이런 낭만도 괜찮을듯... 그래도 나는야 모두 준비되어 있는 글램핑, 호텔, 펜션등이 좋은 1인인지라..부럽기만 하고 패스     드디어 도착한 서핑해변... 물치해수욕장 해변에 놓인 보드가 멋지다...이렇게 있는것만으로도 간지   잠깐의 설명후 보드들고 인증샷..강사님의 멋진 포즈 쌤플을 보고 딸아익 선택한 포즈...언니오빠들이 보고 있어서 더 어색한듯   바다를 어찌 타는지 실내에서 알려 주셨다면 이제는 실전이다..서핑 보드위에서 서는 방법, 타는방법을 직접 몸으로 보여 주신다.  말을 타듯이 보드에 앉는데 손 위치, 다리 위치를 직접 보여 주고 반복해 주신다..보기만 하면 참 쉬워 보임    이제 실전이다... 강사님이 알려주신대로 따라해 보기.. 구령에 맞춰서 하나둘하나둘...  가슴을 들고 패들링 연습하기.. 가슴을 올리지 않으면 패들링시 어깨가 잘 돌아가지 않아서 힘들다니..연습하자 연습...   따라 하면서도 재미있고 쑥스럽기도 하고..이내로 진지 모드로 연습에 연습...더위도 잊었다...사진 찍느라 나도 어느새 더위는 싹 잊은시간..   강사님 두분이 돌아가면서 지도하고 자세 잡아주고... 이제 파도를 타러 가는 일만 남았다...   해변에서 쉬고 있는 보드.. 뒤집어 놓으니 상어 같이 생겼다..   물치해변의 모습..한쪽은 해수욕을 즐기는 사람들로.. 또 한쪽은 서핑을 즐기는 사람들로 가득가득..더워서 정말 물에 풍덩 빠져 놀기 좋았던날... 보기만 해도 씨원씨원..    하얀등대와 빨간 등대가 나란히 있는곳 물치해변 언제 이렇게 변했을까 속초서핑의 메카가 되었다..   드디어 강습이 끝나고 파도를 타러 가는 딸네미... 보드가 무겁다고 하면서도 연신 웃으면서 신나한다... 즐겨라 딸아..세상은 너의 것이다...  파도를 타러 가는길 쉽지 않다... 이날 초보가 타기엔 파도가 높았다... 이렇게 파도에 부딧히고 파도에 밀려서 보드와 함께 내팽겨쳐지기도 한다... 세상이 쉽지 않다는걸... 이 서핑을 통해서 딸아이도 많은것을 배우지 않았을까 엄마만의 상상이다..   강사님께 힘들게 다가갔다..파도를 타는 법을 알려 주시고  적절한 파도가 오면 밀어 주신다..그러면 배운대로 패들링하고 보드에 일어서서 파도를 타면 된다..이론은 참쉽다    쉽지 않은 거라 했다. 어렵다 강사는 말했다... 운동신경 있는 딸은 역시나 실패.. 하지만 포기란 없다... 딸의 말을 빌리자면 오기가 생긴다고 했다..그리고 성공하면 오 더 잘할수 있겠는데 하면서 힘들어도 또 하게 된다고...  한번의 실패를 겪고 강사님이 알려주는 대로 파도를 타고 돌진... 두번째 부터는 자세가 제법 안정적으로 나온다.. 속소서핑 잘하는곳 완전 추천하는곳이다..강사님 명강사다.... 인정   서핑의 기본 예절은 한파도에 한명만 탄다. 파도 탑에 탄 사람이 그 파도의 주인이라고.. 서로 위험해 질수 있으니 조심해야 한다...저 높은 파도를 헤쳐 나가는 딸네미 정말 멋지다..  속초서핑 더위도 잊고 오기와 기대감 설레임으로 딸은 또 하고 또 하고... 20여분이 지나고 나니 나름 안정적인 자세로 서핑성공이다..너 정말 내딸이지만 대단해   높은 파도로 노는 사람들 정말 신나는 날.. 서핑하기엔 초보는 힘들었지만 오히려 더 즐겼던 날이다.. 이렇게 멋진 풍경에서의 놀이라면 언제든 오케이.. 물놀이 끝나고 물치항에서 회에 이슬이로 서핑 이야기로 밤이라도 샐수 있을꺼 같은날..   실전 강습한지 20여분만에 서기 시작하더니 강습이 끝날때 쯤엔 완전 감 잡으신 따님.. 타고 또 타고 오기로 재미로 탔다고 하네욤.. 강사님이 파도앞에서 계속 기다리시고 적당한 파도에 밀어주기를 여러번 하셨답니다.. 부럽다 딸아  강습이 끝나고 개인 연습으로 안정적인 자세까지 마스터 한 딸네미 위풍당당 나오는 모습..대견스   힘들었는지 보드에 앉아서 서핑하는 사람들을 보면서도 미소를 슬쩍슬쩍...도전하였고 열심히 한 딸에게 박수.. 또 하고 싶다고 하니 남은 기간동안 열심히 뒷바라지 해야지 싶네욤    연인들 데이트코스로 딱 좋겠다...함께 함 서핑에 대한 이야기로 몇일동안 얘기해도 끊임없이 이야기 보따리 펼수 있을듯하네욤 서핑하기 좋은 양양 물치해변.. 딸아이와 새로운 도전으로 즐겁고 뿌듯했던 날입니다.. 공기좋고 물좋은 강원도 언제나 콜입니다.   물치해수욕장 강원도 양양군 강현면 정암리 ']</t>
  </si>
  <si>
    <t>http://blog.naver.com/PostView.nhn?blogId=eulenbaum&amp;logNo=221615978580&amp;redirect=Dlog&amp;widgetTypeCall=true&amp;directAccess=false</t>
  </si>
  <si>
    <t>[" 속초양양여행- 속초관광시장, 아바이순대마을,영금정, 스타벅스DT,속초해수욕장, 물치해변, 도루묵축제 여행은 원래 많이 다닐수록 더더 가고 싶어지는 것 같아요 후쿠오카 다녀온지 얼마 안됐는데 또 몸이 들썩들썩 기념일이고 해서 강원도에 다녀왔어요 새벽형 엄마아빠를 따라 여행가는 날은 새벽에도 벌떡벌떡 잘 일어나는 아이들. 해가 밝아오자 강원도의 높은 산들이 나오기 시작하네요 세시간쫌 안되게 갔나봐요 쒼나요 쒼나 속초관광수산시장 새벽에 일어나서 달려온곳이 시장이라니  주차장에 차를 대고 (주차요금은 별로 비싸지는 않았고 닭강정사니 주차권도 주시더라고요) 너무 일찍 도착해서 호떡집도 문을 안열고;;;; 오징어빵집이 문을 열었기에 먹어봅니다 개당 1500원이고 맛은 치즈, 양념, 팥  있어요 아이들은 치즈 저랑 신랑은 양념으로 골랐어요 오징어가 들은 만두맛 정도 개당 1500원은 좀 비싼듯하지만 그래도 맛있게 냠냠 9시쯤이었는데 지나다니시는  분은 모두 다 닭강정한박스씩은 들고 다니시더라고요 저희도 점심으로 먹을까해서 닭강정구매 보통맛 뼈없는 닭강정은 1000원추가해서 18000원 이른시간에도 계속 사는 사람이 오는게 좀있으면 사람이 엄청 모여들듯합니다 헐 아까는 준비안됐다고 손사래를 치시던 남포동씨앗사장님 한바퀴돌아오니 줄이';;;;; 이시간에 이정도면 좀있으면;; 왠지 집으로 퇴근하실때는 bmw끌고 가실것 같습니다 시장이 오픈도 덜된것 같고 배도 심하게 고파서 아바이순대마을로 갑니다 표지판이 없어서 갯배타는 곳이 어딜까..했는데 시장에서 길건너서 조금만 걸어가면 있더라고요 표지판이 좀 있으면 좋겠다는 생각, 요금은 인당 200원이고 12명씩 탈수 있나봐요 요기서 죠기 진짜 너무 가까운데 길로가려면 엄청돌아가야한다쥬  재미삼아 타보는데 아침이라 저희밖에 없네요  멀뚱거리고 있었더니 아저씨가 너무 눈치가 없다고  끌으라고;;;;;;;;;;;; 알고보니 옆에걸린 와이어를 줄에 끼워 끄는 수동방식 배네요  눈치없는 그분 열심히 끌어봅니다  사실...참 별거 아니고 배나 시설도 엄청 오래됐는데 날씨도 좋으니 머 나름 즐겁습니다  아바이 순대마을에서 한바퀴 휘돌고 밥먹어야지 하는데 9시에 호객행위가 ;;;; 심지어는 저사람들은 갈사람들이야 막 이런말도 듣고;; 왠지 기분이 좀 그렇더라고요 관광객들로 먹고 사는 동네면서 왠지 막대하는기분 후쿠오카갔을때는 깡시골에서도 사람들의 친절은 몸에 베어있었는데 이런건 좀 개선해야하지 않나 싶습니다. 바다앞에 커피숍도 있는데 아직 오픈전, 1박2일에 나왔다는 강릉미니슈퍼 그냥 문방구입니다  맨처음에 있었던 은서네로 가서 양껏 먹고 배뚜드리고 일어납니다 속초맛집- 아바이순대마을 속초맛집- 아바이순대마을 사실 어디가나 맛집에 대한 기대는 많이 없는편이예요 특히 맛집이라고 알려진 ... blog.naver.com 다시 갯배를 타고 근처 영금정으로 고고 시장에서 엄청가까워서 왠지 걸어도 올것 같아요 주말에는 근처에 무료주차장도 있더라고요 영금정은 계단을 살짝올라가면 바로 있어요 쭈니는 벌써 스타트했네요  영금정 넓은 바다에 바위위 정자라니. 멋지네요 잠시 사이좋은 남매. 탁트인  푸른 바다. 강원도 바다는 진리네요 내려가서 전망대에서도 찰칵 기념일이라고 엄마아빠 찍어주는 따님 전에 삼척과 강릉갔을때보다..속초는 먼가..컨츄라한 느낌이 많이 들어요 카페를 안가서 그런가봐요....   근처에 스벅 DT매장에 있길래 스타벅스서 한잔하며 여유를 찾아봅니다 속초스타벅스 DT매장 속초스타벅스 DT매장 여행에서 어느순간 커피는 빠질수 없는 어떤 코스가 되었어요 늘 관광지에서 핫... blog.naver.com 바다노래를 부르는 쭌군덕에 후딱 마시고;; 속초해수욕장으로 속초해수욕장은 사람이 좀 많더라고요 왠지 한적하고 탁틔인 바다가 좋아서 여기는 잠시만 들렀다 가기로 햇는데;; 쭈니는 잠시 사진찍는 사이에 신발이 젖었;;;;  바로 앞에 자연사박물관이라고 있어서 신발도 말릴겸 들어갔어요 무료입니다.. 젤 신기했던 돈석 진짜 고기같아요; 딱 무료정도인 전시입니다 그냥 패스해도 될만한  조금 한적한곳을 찾아 바로 옆 물치해수욕장으로 그런데 왠열 지금 도루묵축제기간이랍니다;; 한바구니+소주1병 15000원 앉아서 구워먹는게 왠지 재미도 있어보였지만 차도 있고 아이들도 있고해서 패스 이날 회센터는 문이 열지 않아서 물치항회센터에서는 회를 사지 못했네요 엄청난 솜사탕과 맥주만사가지고 해변으로 왔습니다 물치해변이 조금더 한적하고 모래도 더 은빛같아요 사랑스런연인들..  자리를 깔고 맥주와 닭강정으로 기념일을 기념해보아요 날이 너무 따뜻해서 바다에 자리깔고 있어도 하나도 춥지 않더라고요 아이들은 너무나 잘 놀고있고 햇볕도 따땃하니 바다에 온 실감이 납니다 한참을 놀다가 예쁜바다를 뒤로하고 물치항 바로옆 설악회센터로 회를 떠가지고 숙소에서 먹기로 설악회센터는 횟집앞에 바로 천막으로 간이식당이 되어있어 회를 먹을수 있게 되어있네요 광어+우럭+오징어 5만에 구입해서  회뜰때까지 도루묵굽기 아까  축제장에서 살짝해보고 싶었던거 여기서 해보네요  냄시는 꾸수하고 좋은데 맛은 엄청 비릿;; 제스타일은 아닌걸로 저녁은 회랑, 집에서 가져간 볶음우동과 와인한병으로 간단하게 하려고 일찌감치 숙소로 가는걸로 마무리했어요 숙소는 역시나 에어비앤비로 제가 갔던곳은 98%괜찮았어서 이번에도 에어비앤비로 예약했는데요 요게요게 완전 득템이었다는 숙소이야기는 다음에 이어볼께요"]</t>
  </si>
  <si>
    <t>http://blog.naver.com/PostView.nhn?blogId=sena8211&amp;logNo=220878043194&amp;redirect=Dlog&amp;widgetTypeCall=true&amp;directAccess=false</t>
  </si>
  <si>
    <t>[' 양양물치해수욕장 맡은편에 손칼국수 오픈한집이생겨서 가봤어요 양양홍영애숯불갈비 옆옆집이네요 홍영애 숯불갈비 물치맛집 양양맛집 갈비맛집 물치민박 오늘은 갈비묵으러 고고씽 올만에 꼬기무그러 또왔네요 물치해변 바로맞은편 도로에 바로있어요들어가 ... m.blog.naver.com 홍영애 숯불갈비집에 막국수랑수육도 하는데 너무맞있던데  담에 다시 찍으면 리뷰올리는걸로 매일 먹느랴 찍지도못하는  이넘처나는식욕 아정신차리고    물치 조박사 손칼국수 복권판매점 옆집이네요 조박사라니깐 말씀잘하시는 박사님이 음식만들꺼같은 느낌이 파파빡 010.8357.1734 오실분들은 전화예약하시면 미리준비해주시겠네요 저도 아는지인여럿이서 예약하고 갔더니 금방나오더라고요  자리셋팅도 되어있고요  들어가볼까요 메밀손 칼국수 메밀손 장칼 메밀손 차돌장칼 메뉴는 딱3가지  벽면인테리어가 깔끔하게 되어있어요 식당은 깔끔한인테리어가 제일좋은것 같아요 원산지 표시판 칼국수 기다리면서 보니 바로 신호등 건너면 물치해변이네요 정말가깝네요 물치서핑 하시는분들은 추우니깐 여기와서 칼국수 한그릇해도 나쁘지않겠어요 무생채와 겉절이 맛있어요 주방도 깔끔하고 사장님 사모님도 깔끔한 주방복장으로 맞추셨네요 오 요즘보기드믄데 옷도 맞추니 먼가 더 깔끔한 손칼국수가 만들어지겠구나 하는 메밀반죽하신걸 기계로 뽑아주시는  남자사장님 조박사님 이신거죠   깔끔한 메밀손칼국수 면이 길지않은 이유는 메밀에 특성상 끝어진다고 하더라고요   근데 그릇사이즈좀 보세요 어마무시 합니다 정말 제스탈 이네요 메밀손차돌장칼국수 차돌이 들어가니 더욱맛있는거 같아요  역쉬 저는 고기를 좋아해서 그런지 국물도 너무 끝내주더라고요 고기싫어하시는 분은 그냥 메밀장칼을 드시면 되겠어요 밥도 너무맛있어요 저는국물이 너무좋아서 밥에 말아서 먹었어요  진짜로 배터지게 먹었네요 맛있게 먹은후엔 커피한잔 오늘도 추운데 뜨끈뜨끈한  칼국수 한사발 할까요 ']</t>
  </si>
  <si>
    <t>http://blog.naver.com/PostView.nhn?blogId=juhee8267&amp;logNo=221410526471&amp;redirect=Dlog&amp;widgetTypeCall=true&amp;directAccess=false</t>
  </si>
  <si>
    <t>내 방식대로의 여행기</t>
  </si>
  <si>
    <t>[' 물치한우설렁탕 물치해수욕장 건너편 마을 아침메뉴는 설렁탕으로 고기가 일단 너무 좋았고 국물도 진했어요 넣어 먹으라고 파도 아주 듬뿍 주시고, 소금도 일반 소금이 아니였답니다 물치한우설렁탕 강원도 양양군 강현면 물치천로 35-3 단독및 음식점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33094770&amp;quot;,&amp;quot;latitude&amp;quot;:&amp;quot;38.1526069&amp;quot;,&amp;quot;markerLatitude&amp;quot;:&amp;quot;38.1526069&amp;quot;,&amp;quot;markerLongitude&amp;quot;:&amp;quot;128.6045409&amp;quot;,&amp;quot;title&amp;quot;:&amp;quot;물치한우설렁탕&amp;quot;,&amp;quot;longitude&amp;quot;:&amp;quot;128.6045409&amp;quot;}&gt;지도보기&lt;/a&gt;']</t>
  </si>
  <si>
    <t>http://blog.naver.com/PostView.nhn?blogId=kydesign&amp;logNo=221091505101&amp;redirect=Dlog&amp;widgetTypeCall=true&amp;directAccess=false</t>
  </si>
  <si>
    <t>['  12월6일(금)8일(일) 비치마켓 물치항 -겨울바다 [물치항 도루묵축제 ]와 함께 합니다. 비치마켓@양양-물치항 일시:12월6일(금)8(일) 1일차  :(금) 오전10시부터저녁6시 2일차 :(토) 오전10시부터밤8시 3일차 :(일)오전10시부터저녁5시 장소:양양-물치항 [도로명] 강원도 양양군 동해대로3580 [특별공연] 디안(DiAn) / E&amp;I앙상블 / 이은근 12월7일(토) 17:00 물치항특설무대 [불꽃쇼] &gt;비상 12월7일(토) 18:30 물치항일원  겨울바다 도루묵축제 물치항 물치어촌계 강현면 양양 리버마켓 비치마켓 불꽃쇼 ... 이은근 디안 (DiAn) E &amp;I앙상블']</t>
  </si>
  <si>
    <t>http://blog.naver.com/PostView.nhn?blogId=sea100478&amp;logNo=221730258690&amp;redirect=Dlog&amp;widgetTypeCall=true&amp;directAccess=false</t>
  </si>
  <si>
    <t>PINEBEACH</t>
  </si>
  <si>
    <t>[' ○ 일 시 : 2018. 2. 24( 토 )  2. 25( 일 ) 10:00 18:00 ○ 장 소 : 물치항 일원 ○ 주 관 : 강현면사무소 , 물치어촌계 ○ 내 용 : 직거래 농산물 판매 , 농악공연 및 불꽃놀이 ( 2.24/ 19 시  20 시 )']</t>
  </si>
  <si>
    <t>http://blog.naver.com/PostView.nhn?blogId=pikapika722&amp;logNo=221212528920&amp;redirect=Dlog&amp;widgetTypeCall=true&amp;directAccess=false</t>
  </si>
  <si>
    <t>나는 보수다</t>
  </si>
  <si>
    <t>[' 양양 서핑 즐기는 사람들 많은 물치해수욕장 사실 아이들이 아직 어려서 그냥 동해 바다를 보여주러가자는 목적 하나로 양양으로 떠났습니다. 사실 애초에 양양까지 갈려고 생각한건 아닌데 숙소를 찾다보니 양양에 숙소가 있어서... 저희 가족의 여행은 이렇습니다. 정확하게는 제 여행 스타일이 숙소와 교통편만 확인하고 그때 그때 컨디션에 따라 돌아다니고 꼭 하고 싶은것을 목적으로 떠나기 때문에 일정이 빡쎄게 돌지는 않거든요 날이 무척 맑은 날은 아닌터라 파도가 꽤 높았습니다. 파도가 높은만큼 서퍼들이 엄청나게 많았는데요 저 멀리 보이는 검은 점들이 전부 서퍼들이라고 보시면 됩니다. 요건 둘째날 다시 바다로 찾아왔는데요 럭키는 바다가 좋은것인지 모래가 좋은것인지... 물어보면 바다가 좋다고 하는데 그냥 모래놀이가 좋은 모양입니다. 아예 자리를 깔고 주저앉아서 놀더라구요 애들 노는거 보니까 타프라도 하나 사서 간단하게 타프라도 치고 놀게 해야할것 같네요 써니는 처음 보는 바다에 놀라고 모래가 싫어 엄마품을 떠나지 않습니다. 특히나 파도 소리에 놀라서... 막판에 써니는 파도보고 혼자 신나서 안가겠다며... 때를 쓰기도... 그러거나 말거나 좋아하는 럭키 사진찍어줬더니 아빠 앉으라며... 손을 뺏더니... 손을 묻습니다. 뒤늦게 파도에 심취하던 써니가 늦게오니까 차로 돌아가다 엄마 마중갔다 다시오는 럭키 이제 다 큰거니 http://blog.naver.com/vitaminnala/221022042205 양양 펜션 아이들과 함께 가기 좋은 햇무리 펜션 다녀왔습니다 양양 펜션 아이들과 함께 가기 좋은 햇무리 펜션 다녀왔습니다 에어비앤비를 통해 많이 다녔는데 이번에는 ... blog.naver.com']</t>
  </si>
  <si>
    <t>http://blog.naver.com/PostView.nhn?blogId=vitaminnala&amp;logNo=221023367134&amp;redirect=Dlog&amp;widgetTypeCall=true&amp;directAccess=false</t>
  </si>
  <si>
    <t>건강을 농사짓는 농부 아낙...</t>
  </si>
  <si>
    <t>[' 친환경 농산물을 생산하고 있는 청정양양 포유팜농장 입니다. 농산물은 주인의 정성과 손길로 제품으로 다시 태어나죠. 요즘 늦게 틔인 버섯은 제대로 못자라 건조하기에는 작고 그렇다고 상품으로 넣기도 좀 그런 버섯들을 골라 지저분한 밑둥은 자르고  슬라이스 해서 건조했습니다. 이렇게 잘 말린 버섯은 제분소에 가서 곱게 가루내어 왔어요. 아주 바짝 말려가야  O.k하고 갈아 주시는 제분소 사장님  제분소사장님께서 깨끗한 거로 잘 말려 왔다고 칭찬해 주시니 또 기분이 Up됩니다. 유화제분소 강원도 양양군 강현면 물치3길 48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15081975&amp;quot;,&amp;quot;latitude&amp;quot;:&amp;quot;38.1544186&amp;quot;,&amp;quot;markerLatitude&amp;quot;:&amp;quot;38.1544186&amp;quot;,&amp;quot;markerLongitude&amp;quot;:&amp;quot;128.6067476&amp;quot;,&amp;quot;title&amp;quot;:&amp;quot;유화제분소&amp;quot;,&amp;quot;longitude&amp;quot;:&amp;quot;128.6067476&amp;quot;}&gt;지도보기&lt;/a&gt; 용기 올려 놓고 0점 맞추고 110g, 70g 담았습니다. 표고버섯 가루 담는 내내 버섯향이 가득 합니다. 표고버섯가루는 110g-10,000원 70g-7,000원 70g×3=20,000원 판매할 예정 입니다. 참 이뿐 표고버섯들 입니다. 주위분들과 같이 나눠드실분들께는 1키로씩 개별포장으로 5키로 할수 있어요. 아니 제품이 넘좋아. 먹기가 아깝네요 그래도 먼저 생식했네요 제가오늘 기다리느라 일을못보고 늦게받아놓고 일보고 지금들어와 뜯어보니 또한 귀한꽃감도 보내시고. 귀한표고도 더보내준시것 감사하게 잘먹고 또 부탁드릴께요 고맙고 감사드립니다 고객님들께서 택배받으시고 보내주신 멧세지는 농부에게는 자부심이고 힘이되는 양식이지요. 안녕하세요. 상하지 않게 이중으로 포장해서 보내주신 표고버섯과 고추 잘 받았습니다 어제 이곳 담당이 아닌 다른동네 담당인 택배기사가 잘못 가져 가놓고 배송완료 라고 처리까지 해놔서 물건 추적한다고 애좀 먹었는데 다행히 조금전에 배송해 줬네요. 행여나 버섯이 조금이라도 상했으면 어쩌나 했는데 상태가 너무 좋은데다 꼼꼼하고 세심하게 분류해 주시고, 개별 박스까지 따로 되어있어 놀라웠습니다. 암튼 추워진다니 감기 조심하시구요 표고버섯이랑 고추 잘 먹겠습니다 생물을 보내는 것이라 늘 신경이 쓰여 처음 몇번은 종이박스에 보냈으나 버섯은 생물이라 아무래도 아이스박스에 보내는 것이 좋겠다 싶어 요즘 택배는 모두 아이스박스에 보내드리고 있어요. 양평 문호리에 리버마캣은 매월 셋째주 토.일 문호리 강변을 따라 열리는 정겨운 장이라고 합니다. 11월 1112일 강원 청정양양 물치해변에  물치비치마캣을 시범운영 합니다. 양평 문호리에는 리버마캣 강원 청정양양에는 물치비치마캣 입니다. 동해안 여행시 탁트인 해변에서 열리는 물치비치마캣도 꼭 들려보세요. 아름다운 동해안 물치항 비치마캣에서 만나요. 물치항 공영 주차장 강원도 양양군 강현면 동해대로 3594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147566748&amp;quot;,&amp;quot;latitude&amp;quot;:&amp;quot;38.1564217&amp;quot;,&amp;quot;markerLatitude&amp;quot;:&amp;quot;38.1564217&amp;quot;,&amp;quot;markerLongitude&amp;quot;:&amp;quot;128.6097475&amp;quot;,&amp;quot;title&amp;quot;:&amp;quot;물치항 공영 주차장&amp;quot;,&amp;quot;longitude&amp;quot;:&amp;quot;128.6097475&amp;quot;}&gt;지도보기&lt;/a&gt;']</t>
  </si>
  <si>
    <t>http://blog.naver.com/PostView.nhn?blogId=4youfarm&amp;logNo=221137272886&amp;redirect=Dlog&amp;widgetTypeCall=true&amp;directAccess=false</t>
  </si>
  <si>
    <t>박졍's 블로그</t>
  </si>
  <si>
    <t>[" 발리에서 한달살기하면서 서핑만 배우고싶다는 내 규쨩 내년에 다시 발리가쟈... 히히... 그전에 우리나라에서도 서핑을 할수있는데 바로 양양 허니서프 강원도 양양군 강현면 물치1길 11 (대로변 2층)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483361346&amp;quot;,&amp;quot;latitude&amp;quot;:&amp;quot;38.1555203&amp;quot;,&amp;quot;markerLatitude&amp;quot;:&amp;quot;38.1555203&amp;quot;,&amp;quot;markerLongitude&amp;quot;:&amp;quot;128.6087093&amp;quot;,&amp;quot;title&amp;quot;:&amp;quot;허니서프&amp;quot;,&amp;quot;longitude&amp;quot;:&amp;quot;128.6087093&amp;quot;}&gt;지도보기&lt;/a&gt; 물치해수욕장에 위치한 허니서프에 갔당 규붕이 대타랑 갔는데... 얘 네비 왜이래... ... 보고싶은 규붕이... ... 규쨩이 지금까지 강원도 다니면서 이렇게 오래걸린적 첨이라구 무서울정도로 안개가 가득해서 엄청 서행으로 갔다  그러고보니 우리 양양은 처음.. 말이돼... 가까워질수록 맑아지는 하늘 9월이라 추울까봐 걱정했는데 역시 멍청방청한 생각이였음  설악해수욕장을 지나 도착한 물치해수욕장 대로변 바로 건너편에 허니서프가 있당 노랑노랑 산뜻한 보드들이랑 서핑 수트들 스노쿨이랑 오리발도있고 (급 스노쿨링하고싶어짐...) 서핑에서의 유일한 안전장비인 리쉬코드 내 발목과 보드를 연결시켜주는 줄  발리에서 배웠던거 기억 새록새록 뒤돌아서 다시 날씨 감상한번하고...  사무실 안으로 들어가니 개인장비로 보이는 또 다른 보드들과 수트들 (사실 내 스프링수트 챙겨갔는데 일부러 안입음 긴팔이 더 간지나......) 뭔가 아지트같은 느낌나... 나두 끼고싶다...()  서핑영상들이 나오는데 이게 바로 우리가 갈 물치해변에서 찍은거라는 규쨩... 짱멋있다고 헤벌레... 난... 발리냄새맡고 헤벌레...  저 서핑모양 마그넷 발리 국민 기념품이냐며  뒤에 안쪽에는 게스트하우스랑 화장실이랑 샤워실이 있음 샤워실이 겁나 깜놀했는데 여자들의 필수품 헤어드라이기, 고데기는 물론이거니와 샴푸, 린스, 바디워시, 폼클렌징 다있음... 빈손으로 가도 돼... 넘 편해 샤워부스는 두개가있는데 나는 규쨩이랑 단 둘이 강습을 받아서  혼자 걍 전세내고 썼음  아마 수십명이 몰리면 복작복작하지 않을까 싶은데 강습이 끝나고 자유 서핑시간이 있어서 또 그 시간 생각해보면 안겹칠듯 사물함이 이렇게 오픈되어있어서 혹시나하는 도난의 위험이 없지는 않지만 세상은 아직 살만하다구 나름 두번째라고 수트도 잘 입고  (아니... 근데... 정말 살 안뺴고 미국갈생각이니...) 아 수건은 샤워실 앞에 복도에 있음 게스트하우스는 남자방/여자방 으로 나뉘어져있는데 꺠알같은 드림캐쳐보소 찰칵찰칵 방문만 찍고있었더니 여자방 안에 계셨던분께서 찍어도 된다구 감사합니당 0 감성돋는 사진들도 있고  어... 너는...  졸귀탱  잘자랐구나  이름이 꿀이였던거 같은데... 개꿀... 봐도봐도 신기한 서핑 썬크림 겁나 뻑뻑한데 일반 썬크림보다 쎄보여... 근데 30밖에안돼... 뭐지...  그리고 지상교육을 시작했따 발리에선 이런 기초교육없이 바로 해변에서부터 시작했었는데 (말 안통해서 교육해줘도 모...... ) 가장 중요한 안전 조류랑 내 위치 확인하는법 등등 엄청 집중 빡되게 설명을 잘 해주셔서 시간 순삭  너무 열강의해주셔서 사진찍기가 좀 그래서... 끈나고 화이트보드만 찍으니까 포즈도 잡아주셨닼 강사님들 직원분들 다 친절하셨음 이제 나가봅시다 날씨 일단 미쳤고요... 횡단보도 하나만 건너면 해변이라 위치 지렸따 넘 뜨거웠는데 다행쓰...  오늘 나의 짝꿍 노랑이보드 발리에선 규쨩꺼랑 내꺼랑 보드 사이즈가 달랐던 기억인데... 넘나크다... 그리고 물미역 되기전에 포토타임 강사님이 친절하게 포즈도 몇개 샘플로 알려주신닼 사진이랑 안친한 우리는.. 네..  포토샵으로도 못살리는..   그늘하나 없는 땡볕에서 열강의  감사합니다  우리가 패들하나는 자신있지 패들 패들 자기야... 내가 그렇게 웃기게생겼어... 너도... 웃기게생겼어...    발리에선 구분동작으로 일어나는걸 배웠는데 허니서프는 한방에 일어나는 동작으로 강사님이 보여주시는 시범은 봐도봐도신기했다 어케 사람이 그렇게 가볍게 쓰윽... 난 몸뚱이가 무거워서... 올라가기만하면 뭐... 이제 물속으로 고고 참 신기하게 지형이 깊었다 얕았다 그래서 안으로 쭉 들어가면 수심이 더 낮아졌다  내 규쨩은 역시나 서핑 꿈나무답게 잘 일어났지만 뒷발이 말을 안들어서  계속 똑같이 넘어졌당  나는... 뭐... 자세 따지기전에 일어나기부터...  아니 발리에선 이정도까진 아니였는데  강사님말대로 바닥을 보지않고 정면을 보고 힛챠 일어서니까 일어나졌다  졸신기탱  아니근데.. 이거 어디서 봤는데...   아직 발리 서핑 포스팅은 못했지만.. . 곧... 올릴...    서핑매너에 대해서도 알려주셨는데 이건 진짜 듣도보도못한거라 신기했당 모든 스포츠엔 룰이 있지만 서핑은 오로지 자연에 의해서 하는거라 그냥 막 타는거라고 생각했는데 바다는 주인이 없지만 , 파도는 주인이 있다는 그냥 인사로만 알고있던 샤카도 안녕 반가워 고마워 미안해 사랑해 였나 뭐 다섯가지 뜻이 있다고 했는데... 까먹.. 행복서핑전도사 강사님()의 강습이 끝나고 (성함 까먹음...) 자유서핑시간을 가졌는데 파도가 너무 없어서... 안그래도 못하는데 더 못하겠던... 스키장에서도 차라리 입문보다는 초보코스가 더 쉽듯이 파도가 너무 없어서 못타는거라고 위로하고  시간대를 잘못잡았당  강사님 친구분들도 오셨는데 분명 우리보단 잘타실텐데... 같이 못탔... 참 여기 물치해변은 물이 하나도 안짰다 옆에 하천이 있어서 물이 섞여서 그렇다는 솔직히 물먹을때 눈 코 다매워서 빠지기싫고 겁나는데 하나도 안짜서 걍 빠지기 좋았닼 쓰레기 천지였던 꾸따해변이랑 너무 다르다... 다만 꾸따파도는 그리웠다...  지친 나의 규쨩 우리... 수트사서 매주 양양가... 말아...  오후강습 사진 보니까 그땐 파도가 있던데....... 롬곡옾높... 다시 우리 허니서프로 와서 깔끔한 샤워실에서 개운하게 싹 씻고  우리가 입었던 수트  수트사고싶당  https://honeysurf.modoo.at/ [허니서프 - HOME] 속초에서 가까운 양양 물치해변,언제나 달달한 허니서프 honeysurf.modoo.at 우리의 사진은 허니서프 카페에 올려주셨다고 매 강습마다 사진을 이렇게 찍어주시는듯 넘 감사했당  발리에선 돈내고 사진 받아왔는데...  그냥 가기 아쉬워서 다음타임 강습하는거 훔쳐보고  해질때까지 자유서핑타라고 하셨는데 양구로 넘어가야되서 아쉽게 돌아왔당 속초랑도 가깝고 내년 여름엔 양양으로 캠핑+서핑가쟈 (발리도 가구)"]</t>
  </si>
  <si>
    <t>http://blog.naver.com/PostView.nhn?blogId=youngggg93&amp;logNo=221352375087&amp;redirect=Dlog&amp;widgetTypeCall=true&amp;directAccess=false</t>
  </si>
  <si>
    <t>웹서핑은 클린징 후...</t>
  </si>
  <si>
    <t>[' 굳건한 주말차트를 혼자 만끽하자니 아쉬워 J언니에게 연락해보았다. 마침 일정도, 기분도, 차트도 딱인 그런 주말이기에 5분만에 항공권 구매하고 캡쳐사진 보내주심  금요일 밤 10시반 김포공항-물치까지 non stop. 3시까지 가져간 와인과 맥주마시고 7시에 일어나 물치 설악 확인하고 설악 입수...1시간반 버둥버둥. 파도는 빨등 밖에서 깨지거나 너울에 밖으로 빨려나가기 일쑤였고 나와 J언니 M군은 각자의 라인업에서 고군분투했다. 좀 거칠긴 하다-그래도 탈 건 있다-잘만 고르면 될 것 같다- 그런데 현실은 시궁창...도망다니기 바쁘다(;;; 자주 있는 루틴) J언니 사이드핀이 날라가는 바람에 (다소 좋은 타이밍) 숙소에서 호흡도 고르고 물치 파도도 봅시다 하며 출수. 물치 파도도 점점 올라오는 듯 해서 커피 한 잔 흡입하고 물치 입수. 세트는 점점 커져서 흰 등까지는 터졌다. 오후에 조금 줄어들긴 했지만. 4시넘어 출수하고 잠시 방바닥의 열기를 즐기다가 양갈비파티. 아...내 허리 근육은 어디간거야. 지난주 만리포보다 좋은 컨디션인데 패들이 안된다....아오... 너울 올라오기 시작하는 물치. 오후에 좀 줄긴 했지만 괜찮았다. 사람이 너무 많아 붐빈 감은 있지만. 일요일 차트는 누가봐도 설악. 오전 7시반 입수. 오전 7시반 오전 11시 오후 3시 우리는 오후 1시즈음 출수해서 정리하고 갈비탕먹고 마지막으로 설악해변 한 번 더 구경하고 서울로. 크 매 주말 이 정도면 얼마나 좋을까. 2월은 둘 다 바쁘니 삼일절 파도가 어딘가에서 커지길 기원하며 김포공항에서 헤어졌다. 올해의 신년회를 양양에서 하다니 예년같으면 상상도 못할 일이다. 이렇게 올 시즌을 본격적으로 시작하는 느낌이 든다. 집에 오니 직구한 서핑용 장갑과 왁스들도 도착해있더라.']</t>
  </si>
  <si>
    <t>http://blog.naver.com/PostView.nhn?blogId=makisama&amp;logNo=221453938773&amp;redirect=Dlog&amp;widgetTypeCall=true&amp;directAccess=false</t>
  </si>
  <si>
    <t>민들레별장</t>
  </si>
  <si>
    <t>[" 청정 양양의 봄나물을 만날수 있는곳물치 비치마켓 &amp; 양양 5일장 &amp;온라인 쇼핑몰 '양양몰' 청정 양양의 봄나물을 만날수 있는곳물치 비치마켓 &amp; 양양 5일장 &amp;온라인 쇼핑몰 '양양... 1. 물치비치마켓4월14일 ,15일 -(물치비치마켓에서 만나는 봄나물)- 2. 양양5일장 -(끝자리 날자 4,9 양양... m.blog.naver.com"]</t>
  </si>
  <si>
    <t>http://blog.naver.com/PostView.nhn?blogId=mindlre2015&amp;logNo=221252486292&amp;redirect=Dlog&amp;widgetTypeCall=true&amp;directAccess=false</t>
  </si>
  <si>
    <t>♡♡아름다운 목조주...</t>
  </si>
  <si>
    <t>http://blog.naver.com/PostView.nhn?blogId=socksmarket&amp;logNo=220767211702&amp;redirect=Dlog&amp;widgetTypeCall=true&amp;directAccess=false</t>
  </si>
  <si>
    <t>다후니의 일상블로그</t>
  </si>
  <si>
    <t>[' 안녕하세여다후니입니다:) 2박3일간의 강렬했던 여름 여행이 끝이 났습니다,, 별의별 사연이 가득했던 강원도 양양 여름여행 후기 포스팅 시작합니다 여행전날 빠른출발을 위해 미리장봄 다른건 몰라도 식비에서는 거침없는 투자 고기, 라면, 과자,음류수,술,,,, 누가보믄 피난가는줄,,, 빈약한거 보다는 풍족한게 좋지 좋아좋아 길 막힘도 여행의 묘미중 하나지만,,, 막혀도 너무 막히자나,, 그래도 즐겁다네 장거리 여행이다 보니 중간중간 휴식 은 필수 먹기 위해 필수 노래부르고떠들고들썩거리고 하다보니 어느새 강원도 양양 도착입니다 2박3일간 지내게될 용 펜션 밭두렁입니다 생각보다 크고 냄새도 안나고 특히 주변이 논밭이라 그런지 자연 친화적인 냄새가 도착하자마자 짐 정리,,음식정리,,,, 냉장고 배터지기 일보직전,, 꽉 꽉 채워넣었는데도 못넣은 짐이 한가득,, 보고있는 술 이 다가 아니오 숨겨진 술 이 한가득이오 짐 간단하게 대충풀고 숙소와 가까운 물치해수욕장 으로 수영하러 고 사진, 영상 찍기는 개뿔 폰 고장날까봐 조마조마,,, 안전하게 보관하고 해수욕 즐김 수영하다 내손에 얻어걸린 청각 을 한컷으로 해수욕은 끝 참고로 청각 인줄도 모르고 만지다 버렸는데 그날 저녁 티비에 나오는거 보고 이름알게됨 물치해수욕장 강원도 양양군 강현면 정암리 지도보기 여행의 하이라이트 바베큐 파티  특별히 주문한 오겹살 상태가 끝장남 숯불좋고 망설일것도 없이 바로 고기 불판위로 고기위에 허브솔트+굵은소금으로 간단하게 밑간해주기 고기좀 굽는다는 친구의 고기불쇼 인데,,, 사진만 보면 불난줄 불 좋고 고기 좋고 공기 좋고 분위기 좋고 흠,,,그렇담 본격적으로 즐기겠으 뭐 꼭 설명이 필요한가요 쏘맥을 탔는데 칵테일 느낌이 나네  바베큐 파티후 실내로 들어와 거실에서 2차 온갖술 다 등장이오 개인의 취향대로 온통 믹스다 사진에 다 나오지는 않았지만 요게 1일차분 하루 거하게 먹고 남은 하루 손빨고 저 사진을 마지막으로 폰 액정깨짐 열정,기분,힘 과다로 폰 희생 이후 사진은 없습니다  망함 2일차는 가볍게 오전 제끼기 오후에 회도 뜰겸 가볍게 구경도 할겸 대포항 으로 그리고는 또 숙소와서 먹토먹토 가식없이 맘맞는 친구들과 1년만에 온 여행 이런저런 일생각 잡생각 걱정없이 맘편히 다친사람없이 놀고왔습니다 용펜션 강원도 양양군 강현면 장산5길 7-10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31462728&amp;quot;,&amp;quot;latitude&amp;quot;:&amp;quot;38.1326087&amp;quot;,&amp;quot;markerLatitude&amp;quot;:&amp;quot;38.1326087&amp;quot;,&amp;quot;markerLongitude&amp;quot;:&amp;quot;128.5880979&amp;quot;,&amp;quot;title&amp;quot;:&amp;quot;용펜션&amp;quot;,&amp;quot;longitude&amp;quot;:&amp;quot;128.5880979&amp;quot;}&gt;지도보기&lt;/a&gt; 개인적인 여행후기 입니다 의뢰를 받았거나 홍보목적으로 쓴글이 아닙니다 입추도 지나고 슬슬 아침저녁으로 쌀쌀한거 같습니다 감기 조심하시고 광복절 의미있고 재미나고 행복하게 남은하루 보내세요 감사합니다']</t>
  </si>
  <si>
    <t>http://blog.naver.com/PostView.nhn?blogId=sondahun1&amp;logNo=221074401756&amp;redirect=Dlog&amp;widgetTypeCall=true&amp;directAccess=false</t>
  </si>
  <si>
    <t>[' 위치검색 : 물치해수욕장(강원도 양양군 강현면 정암리) ※차박 스텔스차박                        화장실 개수대 물치항 2주차장']</t>
  </si>
  <si>
    <t>http://blog.naver.com/PostView.nhn?blogId=yeon5596&amp;logNo=221162546700&amp;redirect=Dlog&amp;widgetTypeCall=true&amp;directAccess=false</t>
  </si>
  <si>
    <t>[' 도련님 차 고치는 것 때문에 도련님 제다이 그리고 마스터 요렇게 셋이 양양 자동차공업사에 다녀왔어요 속초에서 현대 기아 차 수리하려면 여기에 맞겨야된데요 새한공업사 현대 기아 차 전문 공업사 같더라구요. 양양바스터미널 근처였어요 그리고 간단히 해장국을 먹고 돌아오는 길 유난히 파도도 높고 예뻐서 차를 세우고 바다 구경 좀 할까 하고 있는데 물치항 근처에 플리마켓이 열려있더라구요 이름하야 물치비치마켓 혹은 RiverMarket 리버마켓 물치항에 무료 주차하고 주차하고 나면 요런 안내표지판이 있지요 항에 쪼로록 하얀 플리마켓 천막이 있고 우리를 맞이하여 준 화목난로 그 위에 옹기종이 살뜰이 익어사는 무언가 이때부터 벌써 느낌이 너무 좋았어요 글씨 써주시는 어르신 제다이가 위국헌신 군인본분 쓰고 싶었으나 네자까지 인거 같아 포기 맛나보이는 수제쿠키도 있고 우리가 밥을 먹지 않았다면 제다이에게 사달라고 엄청 쫄라댓겟됴  딸래미가 있었다면 다 사줬을 예쁜 공예 목도리 쪼끼랑 목도리랑 세트로 하면 얼마나 이쁠까요 제다이는 제가 남아 옷만 보면 예쁘다고 한다며 아들을 바란다지만 저는 단지 점프슈트를 좋아할 뿐이지요 귀여우니까 이런 예쁜건 정말 딸래미가 있어야 원없이 하지 않겠어요 누르는대로 인생샷이 되던 예쁜 하늘 그리고 리폼한 빈티지 의지와 물치항 덩그러니 떠있는 고깃배까지 뭐하나 버릴 것이 없는 뷰를 자랑하던 날 신랑과 우리 집에 테이블이 생기면 이렇게 무심한듯 들꽃 하나 놓고 살자고. 꽃병이 너무 탐났지만 어디 놀 곳도 없는 지슴 집에서는 아니되어요 흠흠 귀엽게 생긴 우리 가락하는 어린이의 공연도 이루어지고요 다양한 볼거리 즐길거리 그리고 살거리가 많았지요 디스플레이를 너무 예쁘게 해 놓은 마켓 찍는 것 만으로도 예술이 되네요 어찌 이리 꾸밀 수 있을까요 감각이 부럽기만 합니다. 우애 좋은 두 형제도 담아보고. 저만 보면 봉인해제가 되는 내사랑 제다이도 담아보고  이 해맑은 표정이 저는 너무 좋아요 단 저만 아는 비밀인데... 이 도자기 부스에서 예쁜 머그컵 두개와 사케병 그리고 잔을 샀지요 하나하나 수작어으로 도예가가 만든거라 뭐 하나 비슷하지만 절대 같은 것은 없었어요 제일 예쁜거 골라났는데.. 신중한 제다이가 더 둘러보고 사자고 해서 찜콩하고 둘러보고 왔는데... 사람 눈은 다 똑같은가봐요 눈 앞에서 제가 찜콩한 머그를 어느 어머님이 사가셨아요  저는 아쉬운대로.... 원래 사려던 갓 보다 차선책의 머그를... 또르르 .... 그리고 제다이가 사케병을 자꾸 만지작 만지작.. 결국 사버렸지요  오는 길에 사케병 개봉식을 하자며 하나로마트 엑스포점에 들렸어요 두부며 야채 등도 집앞 우리홈마트가 싸기도 하고 가깝기도 해서 한동안 하나로마트는 잘 안갔거등요 오랜만에 간 마트가 확실히 크긴 크더라구요 7900원짜리 피자도 있어서 사고 XXL는 18인치라는데.. 어류 넘나 커서  그리고 큰 새우를 사서 감바스알아히요를 하려햇으나 현실은 칵테일 새우밖에 안 팔거  천만다행인건 하나로마트에 수입품 코너가 있어서 스페인산 엑스트라버진오일은 구할 수 있엇어요 그래서 이렇게 급 피자와 감바스에 사케를... 준비하다보니 왠 와인 안주가... 사케에 먹을 안주가 오뎅밖에 생각이 안나는데 마트 오뎅은 맛없고.. 꾸역꾸역 생각했는데  샹각이 안 났지요 자려고 누웟을때 밀푀유나베가 생각나며... 다낭에서 산 테이블매트와 코스터도 기왕에 개봉 오랜만에 스타우브 주물팬도 개봉 이렇게 기분 낼때 쓰려고 열심히 쇼핑한가 어니겟어요  양양까지 갔다 드라이브하고 우연찮게 들린 물치비치마켓까지 계획하고 들린 곳이 아니라 더 만족감이 컸어요 그곳에 계신 분께서 매갈 둘째주 통일에 열린다는데.. 이번주는 첫째주거든요 그분이 잘못 아신건지.. 담주 평창 개막식 때문에 이번주에 한건지 자세히는 모르겠네요..']</t>
  </si>
  <si>
    <t>http://blog.naver.com/PostView.nhn?blogId=ohhankee&amp;logNo=221201037843&amp;redirect=Dlog&amp;widgetTypeCall=true&amp;directAccess=false</t>
  </si>
  <si>
    <t>당신의 모든순간을 사랑해 ...</t>
  </si>
  <si>
    <t>[' 속초와 물치 그리고 양양 :) 여기서 다 갈수 있는 추어탕 맛집 솔거리 다녀왔어영 :) 주문진 펜션에서 신나게 놀다가 속초로 가는 길 날씨가 꾸리꾸리  아침을 안먹은 우리부부는 뭐 먹을까 하다가 오랜만에 솔거리를 가기로 해요 :) 추어탕을 전문으로 파는 곳인데 진짜 기가 막힙니당  여름에 휴가 오시면 꼭 한번씩 와보세용  속이 든든  저절로 보양되는 보양음식 솔거리는 큰도로를 지나 작은 도로로 들어와야 있어요  쫌 구석진 곳에 있지용 낙산에서도 들어갈 수 있고 물치에서도 갈 수있고 갈 수있는 길이 많으니 네비 찍고 가시면되용 :) 몇년 전만해도 칠천원이였던 추어탕이 팔천원으로 인상 미꾸라지는 귀하니까요 부추전을 시킬까 말까 하다가.. 요즘 간식을 넘 많이 먹는 것 같아서 추어탕만 시키기로 추어탕만 시키길 넘 잘했어요. 왜냐면  배가 터질뻔  식탁 위에는 초가루와 들깨가루가 마련되어 있습니다 반찬들이 나옵니당 정력에 좋은 부추 건강에 좋은 고추 마늘 그리고 추어튀김 미꾸라지를 깻잎에 감싸고 튀겨낸거에요 그리고 김치 깍두기 마늘쫑 진짜 반찬이 하나같이 다 맛있더라구요 추어튀김 . 짱맛있 . 깻잎속에 미꾸리 숨었다잉  진짜 바삭하니 맛있어요 바로 튀겨서 내어줍니다 추어탕에는 부추와 초가루 들깨가루 마늘다진거 청양고추 다 넣어야 맛있어요 이렇게 말이죠 호호호  밥은 공기밥으로 안나오고 이렇게 대접에 감자밥이 나옵니당  진짜 맛있어용 국물이 진짜 진국  이게 바로 추어탕이구나  먹자마자 온몸에 기가 충전되는 맛이에여 아   쓰러집니다 청양고추와 다진마늘도 잊지마세용  룡이 안넣는다고 해서 제가 깡그리 넣었음  제가 룡꺼 맛 봤는데 제것이 더 맛있음  룡도 인정 꼭 다 넣으세용 부추도 넉넉히 넣어주면.. 정력에..허허허  룡한테 몰아주기.. 밥 말아서 위에 마늘쫑이나 김치 올려주면 개꿀맛  다 비웠습니당 . 저거 다 먹고 싶었는데 도저히 배가 불러서 안들어가여  주차공간도 넉넉하게 있으니 걱정마시고 가면되세용 올 여름에 보양식은 속초 낙산 물치 맛집 솔거리 추어탕에서 하는걸로 :) 위치는.. 033 671 1360 검색 양양군 강현면 적은리 90 이라고 네이버님이 친절하게 알려주셨네여  구럼 모두 맛추어 ']</t>
  </si>
  <si>
    <t>http://blog.naver.com/PostView.nhn?blogId=44amazing&amp;logNo=220289036652&amp;redirect=Dlog&amp;widgetTypeCall=true&amp;directAccess=false</t>
  </si>
  <si>
    <t>속초강남공인중개사...</t>
  </si>
  <si>
    <t>[' [ 양양우미린 디오션 ] 안녕하세요 속초강남입니다. 양양 우미린 디오션은 서울양양고속도로 개통(2017.06월말 개통)으로  서울 강일IC에서 양양IC까지 1시간30분대에 접근이 가능하며,  동해고속도로 7번국도 등을 이용해  속초·강릉 등 강원권의 주요 도시 어디든 이동이 편리합니다. 인근  도보거리로  강현초교와 강현중학교가 위치해 있으며,  강현면보건소와 농협 하나로마트 등 생활 편의시설이  잘 형성되어있습니다. 물치천과 설악해맞이 공원을 비롯,  여름철 대표 관광지인 물치해수욕장이 가까이  도보거리에 있고, 특히 국내 유명 관광지인 설악산과 낙산사 등도 인접해 있어 쾌적한 자연환경을 갖추고잇는 곳이랍니다. ■  공급대상  :  양양물치  · 강선지구 2블록 ■  공급규모  :  지하1층  지상8층/10층 (5개동)   총190세대 ■  입주시기  :  2019년  03월예정 ■  매물정보  :  84A타입,  2층 (필로티위) ■  분양금액  :  211,200,000만원 자세한사항은  속초의강남, 강남공인중개사로 연락주세요 033)631-8946,   010-7188-7656 www.ks8946.co.kr']</t>
  </si>
  <si>
    <t>http://blog.naver.com/PostView.nhn?blogId=ks8946&amp;logNo=221330766493&amp;redirect=Dlog&amp;widgetTypeCall=true&amp;directAccess=false</t>
  </si>
  <si>
    <t>[' 오전 서핑 (08:4010:30) 장소 : 양양 설악해수욕장 날씨 : 맑음 바람 : 거의 없음 파도크기 : 세트 헤드 피리어드 : 7초 스웰 : 북동 파도방향 : 이리저리 개파도 그래도 난 구피니까 레프트 촬영 : 그레이스하임 펜션 사장님 솔로샷 꼽사리 2018.11.17.토 설악해변 서핑영상 서핑영상 서핑 surf 설악해변 솔로샷 주말서퍼 주말서핑 주말파도 양양 속초 youtu.be https://youtu.be/4BkyLIvkfDY 오전 10시까지 풍랑주의보 발효 대부분의 서퍼는 기사문 과 물치 로 몰림 낙산해경에서 입수신고서 작성 후 사람이 없는 개파도 성의 설악해변으로 입수 결정 입수신고서를 작성후 설악해변으로 오니 그사이 2명 입수 분명 낙산해경에 갔을때는 입수신고한 사람이 없다 하였는데 10시 해제를 벌써 해제된것으로 보고 입수 한듯... 이러면 안되는데... 파도는 구려도 사람이 적어 내 마음것 서핑 가능 영상은 그레이스하임펜션 형님의 솔로샷 에 꼽사리로 찍힘 감사합니다  영상 편집까지 해주시고 계속 잘 부탁드려요 크하하하하 파도는 조금씩 줄어들고, 사람들은 점점 몰리고 20명 정도 서퍼 입수 앞에는 숏보드 주위에는 초보분들로 인해 멘붕..10시반 퇴수 정오 서핑 ( 11:3014:30) 장소 : 양양 물치해수욕장 날씨 : 맑음 바람 : 거의 없음 파도크기 : 세트 허벅지 피리어드 : 7초 스웰 : 북동 파도방향 : 일방향 레프트 촬영 : 허니서프 여사장님 https://youtu.be/nFaBNPST2nQ 2018.11.17.토 물치해변 서핑영상 물치해변 허니서프 주말파도 주말서핑 주말서퍼 surf 서핑영상 구피 양양서핑 속초서핑 youtu.be 점점 파도가 줄어 왠지 물치해변 에 사람이 없을까라는 생각에 함 가봄... 30여명의 서퍼들 입수, 그래도 왔으니 입수... 라인업은 좁고 사람은 많고 파도는 쾅쾅 클로즈업이 빠르고 저 멀리 보이는 방파제의 일방향 파도, 아니면 갔다 퇴근 해야지 하고 이동 대박 중 대박 허벅지 사이즈의 간간히 들어오는 세트 파도 롱보드 타기  정말 좋은 이 파도는 뭐지 하며 열심히 서핑 운좋게 허니서프 강습 중 영상에 찍힘 감사 합니다 허니서프 천진난만 찬진 감사감사']</t>
  </si>
  <si>
    <t>http://blog.naver.com/PostView.nhn?blogId=l1s1m&amp;logNo=221401652388&amp;redirect=Dlog&amp;widgetTypeCall=true&amp;directAccess=false</t>
  </si>
  <si>
    <t>[' 어떤 여행은 ‘문득’ 시작된다. 문득 떠오르는 풍경, 문득 생각나는 추억, 문득 떠나고 싶은 충동. 겨울 바다를 보고 싶다고 생각한 건 새해의 첫 해돋이를 놓친 까닭이었다. 아쉬움에 해맞이 명소를 찾아보다가 우연히 ‘물치’라는 이름을 발견했다. 문득 새해 일출을 놓친 대신 새해 첫 바다를 만나고 싶었다. 그리고 그곳에서 겨울 바다 이상의 무언가를 찾을 수 있을 것 같은 예감이 들었다. 물치항 비치마켓, 소소해서 특별한 벼룩시장 싱싱한 해산물과 고깃배들이 가득한 항구 풍경을 자연스럽게 떠올리며 물치항으로 향했다. 마침내 도착한 물치항에서는 예상을 벗어나는 뜻밖의 풍경이 펼쳐지고 있었다. 마치 축제현장처럼 하얀 텐트들이 들어선 그곳에서 ‘비치마켓’이라는 이름의 벼룩시장 이 열리는 중이었다. 이미 플리마켓으로서 명성이 자자한 ‘양평 문호리 리버마켓’을 롤 모델 삼아 첫 발걸음을 뗀 물치항 비치마켓은 지난해 11월부터 매월 둘째 주 토요일과 일요일에 열리고 있다. 덕분에 사람들의 발길이 뜸했던 항구에도 생기가 돌기 시작했다고 한다. 물치항 비치마켓은 직접 재배하거나 제작한 상품만을 판매하는 것을 원칙으로 하기 때문에 다른 시장에서는 볼 수 없는 독특하고 흥미로운 아이템들을 구경하는 재미가 쏠쏠했다. 직접 담근 과일청, 손으로 직접 깎은 목공예품, 장인의 솜씨로 정성 들여 만든 핸드메이드 액세서리 등 모두 사람의 손길을 타서 따스한 온기를 품고 있는 듯했다. 이 하루가 지나면 다시 한 달을 기다려야 하니 비치마켓을 도는 동안 주머니는 가벼워졌지만 양손은 추억으로 묵직해졌다. 물치해변, 바라만 봐도 좋은 바다 물놀이를 즐기는 여름의 바다와는 달리 겨울 바다는 그저 바라보는 즐거움으로 찾곤 한다. 피서객들로 북적이는 여름보다 고즈넉한 겨울에 바다의 진짜 매력이 여실히 드러난다. 마치 고요히 호흡하듯 위아래로 움직이는 파도의 물결, 드넓게 펼쳐진 짙푸른 바다의 빛깔, 정겹게 말을 걸듯 시선에 걸리는 버섯 모양의 등대 등 아무리 보고 있어도 지루하지 않은 풍경을 바라보면서 혼자만의 사색에 빠져들었다. 최근 해안공원으로 새롭게 단장한 물치항 주차장도 찾아가 보았다. 공원의 규모는 크지 않았지만 전망대와 그네 벤치가 자리하고 있어 또 다른 시선으로 바다를 감상할 수 있었다. 여행이라고 해서 많은 곳을 돌아다니며 여러 경험을 해야 하는 것은 아니다. 그저 가만히 풍경을 들여다보며 그 풍경을 마음에 스며들게 하는 시간도 가끔은 필요하다고 생각하며 오랫동안 겨울바다를 바라보았다. 키워드로 보는 Tip 도루묵 축제- 겨울이면 알이 꽉 찬 도루묵이 제철이라 매해 연말이면 물치항에서는 도루묵 축제가 펼쳐진다. 축제 기간 동안 제철 생선이 선사하는 최고의 맛을 만끽할 수 있다. 서핑 명소- 파도가 높은 날이면 물치해변은 서핑 천국이 된다. 아무리 추운 날씨라도 좋은 파도가 있다면 거침없이 뛰어드는 서퍼들의 모습은 답답했던 가슴 한 구석을 뚫어주는 듯하다. &lt;양양소식지 1월호 오감양양- 문득, 양양 편&gt; 양양소식지가 더 궁금하시다면..클릭 클릭 http://www.srook.net/likeyyang/636530089348509126 동영상 2018 양양소식지 1월호 2018 양양소식지 1월호 www.srook.net']</t>
  </si>
  <si>
    <t>http://blog.naver.com/PostView.nhn?blogId=likeyyang&amp;logNo=221202527434&amp;redirect=Dlog&amp;widgetTypeCall=true&amp;directAccess=false</t>
  </si>
  <si>
    <t>향기로운 삶!</t>
  </si>
  <si>
    <t>[' 작년 연말 국립용대자연휴양림을 다녀오며 회를 사다 먹었던 양양 물치항의 수현네횟집을 소개한바 있었다. 수현네는 2014년회사 직원 야유회때 한번, 그리고 2015년 여행길에 한번, 두번째 방문했던 곳이였는데 필자를 기억해 주시고는, 서비스를 많이 주셨던지라 정말 감사함에 아무 사심없이 댓가없이 소개글을 올렸었다.   지난 소개글... http://blog.naver.com/jyebbi/220578293534 강원도 양양 물치항 회센터, 물치항 활어 회센터 추천 회집(물치항 활어 어시장 회 구입... 이번 용대자연휴양림에 다녀오며, 화진포해수욕장과 함께 회를 사러 들렀던 물치항 회센터 이야기를 좀 해... blog.naver.com 그 이후 댓글정도에 회신 남기고는 잊고 있었는데...  어느날엔가 수현네 따님께서 포스팅을 알아보시고는 댓글을 남겨주시더니 나중에는 비밀댓글로 엄마(수현네 사장님)가 필자의 전화번호를 물어보신다 하여 무슨 일인가 싶어 혹시 뭐가 잘못된 건가 싶어 약간 걱정을 하며 알려드렸었는데, 생각지도 않게 필자의 포스팅을 보고 몇팀 찾아 왔었고 감사하다며 뭐를 좀 보내주시겠다며 주소를 물어보신다. 그런 거 바라고 글을 쓴 것도 아닌데 그냥 넣어두시라고 몇번을 말씀드렸지만 한사코 주소를 알려 달라 하셔서 알려드렸었는데... 며칠 지나지 않아 지난 금요일 택배가 도착했다. 회사 출근을 한 상태였고 집에 퇴근하여 도착하니 온집에 게를 찐 냄새가 솔솔 난다.  요즘 제철을 맞은 게를 크기도 좋고 상당히 싱싱한 상태로 그것도 7마리나 보내주셨다. 아이들과 2마리는 벌써 쪄 먹었다기에 전체적인 박스 포장이나, 개봉후 상태는 남기지 못했지만... 쪄놓은 상태만 봐도 상당히 준수한 크기임을 알 수 있었다. 비쥬얼이 아주... 정말 맛있게 먹었는데 사진을 다시 보니 또 생각이 난다. 찌지 않은 상태의 게가 한마리 있기에 남겨보았다. 우리집에서 사용하는 냄비중 가장 큰 사이즈인데 거의 꽉 들어찬다.  쪄놓은 게들을 쟁반에 담아보니 이런 모습... 그동안 먹어왔던 것들중에 크기가 큰편에 속한다. 등딱지 1cm커지는데 따라 급등하는 이녀석들의 몸값에 비하면... 본격적으로 흡입을 위하여 이런 훌륭한 음식에 빠질 수 없는 맥주와 함께...시식 준비 사놓고 별로 쓸일이 없던 게를 먹을때 쓰는 전용 가위까지 준비하고는... 본격적으로 시식을 해보았다. 가장 좋아하는 부분인 앞다리부분... 이런 녀석들의 몸값 형성에 지대한 작용을 하는 아주 중요한... 수율이 아주 꽉차있는 상태는 아니였지만, 85%이상은 들어 있었던 것 같고, 그 맛은 정말 기가 막혔다. 동네에서 가끔 마트에서 할인할 때나 가져다 먹었던 것과는 비교불가... 3마리를 게눈 감추듯 열심히 다 같이 나누어 먹고, 남은 1마리를 라면에도 넣어보았다. 대게 라면은 처음먹어 보는데 이 맛도 정말 잊지 못할 맛... 쭈꾸미를 넣은 라면이 참 맛있다 생각했는데, 그것과는 또 다른 별미... 수율을 보여드리기 위해 다리부분의 사진이 남아 있어 한장 남겨본다. 이정도면 아주 훌륭한 상태라 생각하는 바... 정말 맛있게 먹었고, 또 생각나는 맛이였다. 그간 먹어본 대게, 붉은대게류 중 손꼽혔던... 그나저나 필자는 블로그 운영하며 식당관련 글을 거의 안쓰는 편이다. 미각이란 주관적이고 내가 맛있어도 남은 맛없다 느낄 수도 있는 것이고...주관적인 글로 남의 사업장을 평가를 내린다는 것이 참으로 불편한 일인 것 같아서이다. 그래도 이번 물치항에 들렸다가 방문했던 수현네 같은 회집은... 회야 주관적인 입맛이 크게 작용하지 않는 조리음식이 아니게 때문에 이왕이면 필자 소개로 왔다하면 조금이라도 더 챙겨주신다 하셨으니 이왕 가실 거라면 이쪽으로 가시라 정말 아무 댓가없이 추천 회집이라 소개를 했던 것이였는데... 사장님이나, 사모님 내외분 회집의 기본인 회뜨는 솜씨라든가 회맛은 당연하고 그 운영하시는 마인드까지 훌륭하시다. 필자도 낚시경력이 제법 되는 편이고, 회집을 가도 회뜨는 솜씨가 천차만별이고 그 솜씨나 방법에 따라 회맛까지 달라짐을 느낀다. 필자 역시 회를 뜨는 실력은 준전문가 수준이라 자부하므로... 그리고 앞으로라도 필자 소개로 오시는 분이 있다면 서비스 하나라도 더 챙겨주시고 잘해주시겠다 하셨으니 이쪽으로 여행갈 일이 있으신 분들이라면, 한번쯤 믿고 방문해 보셔도 괜찮으실 것 같다. 다시 한번 말씀드리자면, 부끄럽지만 잘생긴삼촌 블로그 소개로 왔다 하시면 된다. -.-  이렇게 지역 어시장에 아는 단골집이 생긴다는 것은 좋은 일인듯 하다. 싸게 먹는다는 것보다는...싼 게 비지떡이란 말은 만고의 진리이므로... 정당한 가격을 지불하고 제가격에 제음식을 먹는다는 게 가장 중요하다 생각하는데...어찌했건 기분좋게 여행가서 최소한 바가지를 쓰고 비싸게 음식을 먹을 가능성이 크게 줄어든 것이기에... 필자의 단골회집을 다시 한번 공유해 본다.  이 회집의 상호는 수현네이고 물치항 활어회센터 건물 안에 위치한 20여개의 회집중 한군데이다.  더 자세한 정보는 위의 포스팅 링크를 눌러 확인하시길 바라며...   그리고 마지막으로 수현네 사장님, 사모님께 생각지도 않은 선물을 보내주셔서 정말 맛있게 잘 먹었다는 말씀을 드리고 싶고, 앞으로라도 아는 사람들로 가깝게 지내자는 말씀 역시 감사했다는 말씀을 남기고 싶다. 멀어서 자주는 못가지만 필자 역시 속초, 양양권으로 여행을 간다면 회를 먹으러 매번 이곳으로 향하게 되지 싶다. ']</t>
  </si>
  <si>
    <t>http://blog.naver.com/PostView.nhn?blogId=jyebbi&amp;logNo=220601889541&amp;redirect=Dlog&amp;widgetTypeCall=true&amp;directAccess=false</t>
  </si>
  <si>
    <t>[" 경기도 양평 문호리 리버마켓을 벤치마킹한 플리마켓(벼룩시장)이 양양 물치항에서 펼쳐집니다. 언제 : 11월11일11월12일 (2일간) 어디서 : 양양군 강현면 물치항내 시간은 : 10시 7시 까지 양양 강현 물치항 송이등대로 유명한 물치항에서 펼쳐지는 물치비치마켓 기대 되네요 셀러들이 직접 만들거나 생산한 제품만이 판매되오니 믿고 구경오세요 물치 지역만의 특성있는 플리마켓  시범 운영이기에 '물치비치마켓'의 사진이 없어서 문호리 리버마켓 사진을 보여드릴게요 &lt;양평 문호리 리버마켓&gt; &lt;양평 문호리 리버마켓&gt; 문호리가 리버마켓 이런모습이였다면... 과연....물치는 어떤모습일까요 물치항 송이등대 바다에서 즐기는 물치비치마켓 구경오세요 양평 문호리 리버마켓에 등록된 셀러 50여 점포와 함께, 우리 지역에서도 30여개의 점포가 참여한답니다 빼빼로데이연인과 가족과친구와 손붙잡고 물치항으로 놀러오세요 양양으로GOGO"]</t>
  </si>
  <si>
    <t>http://blog.naver.com/PostView.nhn?blogId=likeyyang&amp;logNo=221136247497&amp;redirect=Dlog&amp;widgetTypeCall=true&amp;directAccess=false</t>
  </si>
  <si>
    <t>동훈농장.동훈민박-양양정착...</t>
  </si>
  <si>
    <t>[" 또다시 물치비치마켓이 열리는 둘째주 주말이 다가오고 있습니다. 양양 물치비치마켓은 작년부터 물치항과 물치해변에서 매월 둘째주 토일요일에 열리고 있습니다. 지난 6월엔 9일과 10일에 열렸고 이번 7월엔 14일부터 15일까지입니다. 물치항과 물치해변에 펼쳐지는 물치비치마켓 예쁜 수공품부터 바닷가에서 항구까지 형성된 거리에 특색있는 물품과 지역에서 나는 농산물과 맛난 한과와 양양지역뿐 아니라 전국의 유명 제품이 한자리에 모입니다 곡물하나도 예쁘게 비치마켓답게 수산물도 팔고 직접 구워먹을 수도 있습니다 해변의 정취가 느껴지시나요 바닷가를 예쁜 배경삼아 걸으면서 즐길 수 있는곳 물치비치마켓이 이번에는 더 특별하게 꿈꾸는 바다 여름 불꽃쇼도 진행합니다. 그래서 7월 14일은 평소보다 물치비치마켓이 열리니 양양뿐 아니라 속초에 오는 분들도 충분히 즐길 수 있을 것 같네요 물치비치마켓은 물치해수욕장을 찾아 농협하나로마트 맞은편으로 오시면 됩니다. 물치해수욕장입구 강원도 양양군 강현면 물치리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15164481&amp;quot;,&amp;quot;latitude&amp;quot;:&amp;quot;38.1541727&amp;quot;,&amp;quot;markerLatitude&amp;quot;:&amp;quot;38.1541727&amp;quot;,&amp;quot;markerLongitude&amp;quot;:&amp;quot;128.6080927&amp;quot;,&amp;quot;title&amp;quot;:&amp;quot;물치해수욕장입구&amp;quot;,&amp;quot;longitude&amp;quot;:&amp;quot;128.6080927&amp;quot;}&gt;지도보기&lt;/a&gt; 저도 복잡스러운걸 떠나 양양에 왔지만 이번 물치비치미켓은 좀 복닥거려도 구경가야겠네요. 고맙다. 양양입니다.  물치비치마켓 양양에서 작년부터 열리고 있는 물치비치마켓 처음에는 약간 썰렁했는데 이제는 다양한 매장이 늘고 날이 ... m.blog.naver.com"]</t>
  </si>
  <si>
    <t>http://blog.naver.com/PostView.nhn?blogId=rozain&amp;logNo=221316482256&amp;redirect=Dlog&amp;widgetTypeCall=true&amp;directAccess=false</t>
  </si>
  <si>
    <t>동연,성연이 아빠와 함께하...</t>
  </si>
  <si>
    <t>[' 양양 물치항에서 진행된 제11회 양양물치항 도루묵축체와 겨울바다  비치마켓 개막 불꽃쇼 입니다. 오늘 저녁 양양물치항에서 10여분간 멋진  불꽃쇼가 펼쳐져서 사진동호회 회원과 다녀왔습니다. 어제부터 시작된 양양물치 도루묵축제와 비치마켓은 일요일까지 진행 됩니다. 양양물치항도루묵축제 양양겨울바다비치마켓 12월6일8일 개막불꽃쇼 양양물치항  양양비치마켓은 물치항 일대에서 매달 2주차에  비치마켓이 열리고 있습니다. 도루묵 축제는 양양군 수협과 물치 어촌계에서 도루묵구이, 구이튀김,조개등을 준비하여 관광객들에게 판매하고 있었다.  조개구이세트는 초장,소주한병 그리고 조개등  한바구니세트가 30,000원이구, 도루묵 한바구니세트는 소주와 초장 포함해서 20,000원에 팔고 있다. 토요일 6시30분부터 10분여에 걸쳐 물치항 북쪽 방파제에서  쏘아 올린 불꽃쇼는 시골에서 하는불꽃쇼로서는 제법 긴 시간과 이쁘고 화려한 불꽃이어서 손이 시렸지만 담는내내 신이 났습니다. 남쪽 방파제에서 포인트 잡고 기다려서 촬영한 불꽃쇼사진 입니다. 물치항 북쪽해변가에 수천마리의 갈매기떼들이 모여앉아 있다. 해변에서 흔히 볼수 있는 갈매기들이지만 이렇게 한번에 수천마리의 갈매기가 모여 있는것은 처음 보았습니다 도루묵 축제장의 구이먹는 곳  사진 동호회 회원과 조개구이세트를 구입 소주와 사이다를 시켜서 운전대를  잡은 저는 사이다를 회원은 소주를 마시며 도루묵구이와 조개를 구워 먹었다 양양 물치항 비치마켓은양평 문호리 리버마켓과는 비교할수 없지만 시골마을 해변에서 매월2주차 주말에 마켓이 열립니다 양양 물치항의 다양한 풍경 도루묵축제 공연장 초청 가수등 많은 분이 도루묵 축제장을 찾은 관광객들에게 노래를 선보였습니다.  함께 간 사진동호회 회원과 불꽃축제후 추위를 피하느라 비치마켓 포토존에서 한컷 물치항활어회센타 강원도 양양군 강현면 물치리 7-6']</t>
  </si>
  <si>
    <t>http://blog.naver.com/PostView.nhn?blogId=jde_users&amp;logNo=221731650998&amp;redirect=Dlog&amp;widgetTypeCall=true&amp;directAccess=false</t>
  </si>
  <si>
    <t>[" 속초서핑 양양서핑강습 허니서프 이래저래 휴가를 길게 못()갈거같아서 주말에 당일치기로 서핑하러 가자고 ' 속초는 우리집에서 매우가까워섴 마음만 먹으면 당일치기도 충분히 가능한 거리  재작년에 태풍같은 파도에서 서핑을 너무 재밌게한 기억이 있어서 서핑하자고 졸랐다. 그때는 파도가 너무 쎄서 물속에서 중심잡기도 어렵고 위험하다고 뭔가 제대로 못배운 느낌이라 이번엔 비교적 파도가 좀 잠잠한 물치해변으로 알아봤다  그중 후기가 좋았던 허니서프로 결정   휴가 시즌이라 길 밀릴거 감안하고 일찍 출발했는데 거의 4시간 걸린거 실화 아무튼 12시 강습 예약했는데 10시 좀 넘어 도착해서 근처에서 밥도 먹고 커피도 마셨다 . 날씨는 여전히 살인적이게 더웠음...........................  요건 슨생님들 보드인듯  강습용 보드는 해변가에 따로 있다 ' 허니서프는 게스트하우스도 함께 운영되고 있는 공간이고 이 공간에서 기본 설명30분 정도 듣고 바다로 나가서 실전설명 또 듣고 지상교육 살짝 하고 바로 바다로 나가는 서핑입문강습되겠다  ( 강습+ 서핑보드렌탈+슈트렌탈+워) 블랙탄 시바가 있는데 잠만자.............이름은 꿀이라고  얌전하니 귀여워...그런데 잠만자  허니서프 이용요금 ' 한쪽엔 슈트들이 쫘악 있고 사장님이 사이즈에 맞게 꺼내주신다  입고 놀다 온 슈트는 샤워할때 물에 두세번 헹궈 밖에 걸어놓으면 된다 . 이건 서퍼들이 이용하는 선크림 강시처럼 발라야한다고  살짝 발랐다가....기미생겼다 햇빛도 없었는데 속상 그러니까 바르라고할때 서퍼슨생님처럼 두껍게 발라야함  속초서핑 양양서핑강습 허니서프 안전교육끝나고 지상교육하러 바다로 이동 ' 노란색 보드가 아주 눈에 띄고 예쁘다 이렇게 바다근처에 텐트가있고 보드들이 쭈욱 여기 안에서도 슨생님이 기본동작을 보여주셨는데 우리모두 다같이 땀을 한바가지..흘렸다  파도는 없고 잔잔스... 속초서핑 양양서핑강습 허니서프 지상교육끝나고 개인사진도 찍어주시고 단체사진도 찍었다 ' 어쩌다보니 남녀비율이 맞았넼 나랑 오빠랑 다른커플이랑 4명이서 강습받고 남남 여여로 오신분들 4명이서 강습받고 한분은 서핑안하고 구경 ' 너무더워서 입수한번씩하고 기본 자세부터 배웠다 자꾸 오른쪽다리에 힘이 실려서  파도가 없어서 뒤에서 선생님이 밀어주시고 준비-패들패들패들- 업 이렇게  속초서핑 양양서핑강습 허니서프 파도가 잔잔하니 일어서기 정말 수월했다   나중에 사진보고 느낀건데 넘어질때도 멋있 넘어져야 사진에도 잘 나오는듯  (오빠처럼..) 우린 왜 때문에 즐거웠을까   2시간정도 강습끝나고 자유롭게 타는건데 패들질 열심히 했더니 힘들어서 한시간정도 자유롭게 놀다가 집에가기로   아쿠아슈즈랑 리쉬코드는 잘 씻어서 말려두고 안에 샤워실에서 슈트탈의하고 세척하고 씻고 끝  속초서핑 양양서핑강습 허니서프 왼쪽으로 화장실이랑 샤워실 오른쪽으로는 게스트하우스 남여 로 8인실인다  서핑하는 사진을보니 내가 다 시원   명함도 받아챙겼다   샤워하면서 세탁한 슈트는 밖에 잘 걸어두면 끄읕  상세한 설명과 함께 서핑의 기본 자세 문화 등등 자세하게 배울수 있어 좋은 시간이였다 ' 서핑에 막 입문하는 초보님들이 수업들으면 좋을듯 싶었던 시간   다음엔 파도 쎈날 또 오자고  허니서프 강원도 양양군 강현면 물치1길 11 (대로변 2층)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483361346&amp;quot;,&amp;quot;latitude&amp;quot;:&amp;quot;38.1555203&amp;quot;,&amp;quot;markerLatitude&amp;quot;:&amp;quot;38.1555203&amp;quot;,&amp;quot;markerLongitude&amp;quot;:&amp;quot;128.6087093&amp;quot;,&amp;quot;title&amp;quot;:&amp;quot;허니서프&amp;quot;,&amp;quot;longitude&amp;quot;:&amp;quot;128.6087093&amp;quot;}&gt;지도보기&lt;/a&gt;  0 3 3 - 6 7 2 - 6 1 3 9 속초서핑/양양서핑강습/허니서프 서핑강습/속초서핑강습/속초서핑샵/양양서핑샵 물치해변/물치해변서핑/양양서핑"]</t>
  </si>
  <si>
    <t>http://blog.naver.com/PostView.nhn?blogId=planet121&amp;logNo=221331364005&amp;redirect=Dlog&amp;widgetTypeCall=true&amp;directAccess=false</t>
  </si>
  <si>
    <t>[' 양양회룡리전원주택 양양전원주택 양양주택매매 https://blog.naver.com/garugoge/221516134410 양양 회룡리 전원주택매매 양양회룡리전원주택, 양양전원주택, 양양단독주택▶ 소재 : 양양군 강현면 회룡리00-0▶ 면적 : 대4**... blog.naver.com 전원주택 위치는 강현면 회룡리에 위치한 전원주택입니다 대지 146평 건평 22평 계획관리지역이고 매매가는 1억8천  양양 물치천변에 위치하는 전망좋은 주택입니다  ']</t>
  </si>
  <si>
    <t>http://blog.naver.com/PostView.nhn?blogId=cklove7624&amp;logNo=221516484376&amp;redirect=Dlog&amp;widgetTypeCall=true&amp;directAccess=false</t>
  </si>
  <si>
    <t>고바이#nail,1studio 웨딩네...</t>
  </si>
  <si>
    <t>[' 지난번 방문때 궁금했던 물곰턍 물치식당 물회 포스팅 http://blog.naver.com/sungjo1/220442908547   오늘은 물곰탕2인분이욧   푸짐한 밑반찬 하나하나 너무맛있음    물곰탕 나와쓰요. 물곰탕 생소하다 뭔가하고 여쭤보니 술국이라하심  곰치라는 생선으로 끓인 매운탕 이곳 사람들은 물곰이라고 부르기도 한답니다. 예젠엔 버리던 생선이었는데 지금은 속초,양양쪽에선 유명한 생선님  바글바글보글보글  해장용으로 베스트일듯 한 속시원하고 깔끔한 국물  곰치는 입에 넣는순간 녹아없어져 버려요   곰치 알과 살 쑥갓을 밥위에 사악 올려 먹으면 완전 최고 오늘도 한그릇 뚝딱   든든하게 먹방 후  나오는길 수족관에서 오징어 구경 물회에 들어가는 오징어인듯 합니다.  물회용 횟감들인듯   서핑하러 올때마가 들리게 되는 물치식당  오늘도 맛있게 잘먹고 갑니다  ']</t>
  </si>
  <si>
    <t>http://blog.naver.com/PostView.nhn?blogId=sungjo1&amp;logNo=220457953617&amp;redirect=Dlog&amp;widgetTypeCall=true&amp;directAccess=false</t>
  </si>
  <si>
    <t>바다 부엉이</t>
  </si>
  <si>
    <t>[' 아야진 해수욕장  아야진펜션 바다부엉이 빌라드씨아울 고성 오션뷰 그 유명하고 특별한 양평의 문호리 리버마켙이 강변을 벗어나 매월 두번째 주말에  고성속초의 이웃 양양  물치에서 장을 펼지고 있다 반가운 마음 싸안고 장날이면 빠짐없이 한두바퀴를 돌아보곤 하는데,, 여늬 벼룩시장이나 지역 마켙과는 많이 차별화한 셀러들의 품위며  상품 뿐만 아니라 작은 소품이나 즐기는 표정들을 읽는 재미가 도레미파솔 쏠쏠하다 좀더 다양하거나 전과 다름없는  상품들이 진열되어 있더라도 잘 살펴보면 뭔가 특별한 것들이 눈길을 당긴다 14일 토요일엔  의류를 셀러들께서 직접 입고 런웨이를 걷는 패션쇼도  열리고  폭죽으로 피서객들에게 즐거움도 안겨 주었다니  참으로 새롭지 말입니다 알못가  아쉬움가득*100 자 장구경  함 나서 볼까요 물치항이라는 어민의 터전을 그대로 살려  그곳에  나름의  부스를 운영하는컨셉도 자연스럽고 바다내음도 묻어나고 ...푸르름 곁에서 푸르게 묻어나는 빛깔, 단언컨대 그 이상의 차가운 이상은 없다 요기조기 도란도란 장터라기 보다는 마을축제 분위기 물씬 그래서 물치마켓은 사랑이다 간단한 체험도 할 수있어 아이들에게도  인기짱인 도자기 부스 그물위에 놓인 개구장이들의  볼붉은 웃음이 동해곁 풍경으로 풍선을 불다** 텃밭일상을 봉투에담아 수줍게 나앉은 모습이 갓 새색시 같기도 하고... 옹기종기  중기대기 항아리. 쓰레기항아리는 복단지 꿀단지  소근수근 이웃끼리  조용한 수다가 늘어 앉아있다 저녁시간 패션쇼를 위해 준비중인 런웨이 왜 걸어보고 싶지  흥 바람결에 흥부자가 된 연들이  창공과 잘도 어울려 춤판을 벌인다 내가 좋아하는 에프런 룩샾. 매력을  곱슬곱슬 빗질한 쥔장은 친절하고 상냥해 더 이쁘다 담에 또 만나요 소품샾의 프로포즈  바다에 흠뻑 빠지신듯  시크한 시츄 통성명없이 렌즈를 들이대니 매너없다며 뒷모습만 슬쩍  내놓는다 쩝 요 요  이쁘고 사랑스런 16개월짜리 모델군 베기바지에 집시모자가 이정도 잘 어울리기 쉽지않다 싶지않지 아가야 침좀 닦자꾸나 특별히 갖고싶거나 필요한게 없더라도 있잖아요 장터 한바퀴 휘돌고 나면 근심이 잠시 잊히기도 하던데 말입니다 쩝.']</t>
  </si>
  <si>
    <t>http://blog.naver.com/PostView.nhn?blogId=dokdori55&amp;logNo=221319769556&amp;redirect=Dlog&amp;widgetTypeCall=true&amp;directAccess=false</t>
  </si>
  <si>
    <t>['  며칠전 지인들과 속초를 다녀오다가 양양 물치비행장부근 자연촌 식당에서 늦은 점심을 먹었습니다. 발동이 걸려 사진을 또 찍기 시작했습니다. 주인장님이 조경 을 예쁘게 잘 꾸며 놓으셨습니다. 입구에 큼직한 돌간판에 자연촌이란 글자가 새겨져 있습니다. 주인장의 섬세함이 느껴지는 정원간판입니다. 주메뉴는 한방옻닭, 한방백숙, 한방닭도리탕, 묵은지 닭도리탕, 묵은지 갈비찜등 이네요. 나무와 돌 가로등 그리고 꽃으로 정원을 잘 꾸며 놓았습니다. 장독도 유난히 눈에 띄었습니다. 그대로 아름다운 조경 효과가 있네요. 무궁화 두송이가 피어 있습니다. 다양한 메뉴가 있는데요..... 우리는 그냥 가정식 백반을 주문했습니다. 너무나 배가 고파 기다릴 수가 없으니까요 추어탕의 효능이 이렇게나 많은 줄 몰랐네요. 남녀노소 누구나 먹어야 될 식품입니다. 콘드로이친 점액이 혈관과 내장에 생기를 주어 젊음을 유지시켜주고 수술 전 ·후 기력회복에 도움을 준다고 합니다. 위장병, 빈혈, 류마치스등에도 도움을 주고 성장하는 어린이의 머리를 맑게 해주고 집중력을 배가시키며 균형성장에 필수적인 영양식품이랍니다. 토종닭의 효능도 있네요. 다른 육고기에 비해 소화도 잘되고  불포화지방산을 많이 함유하고 있어 성인병 예방에도 좋답니다. 양기를 보호하고 몸을 따듯하게 해 준다고 합니다.  기본반찬이 나왔습니다. 묵은지가 맛있게 보입니다. 저는 묵은지로 밥한공기를 뚝딱 비웠습니다. 다음에 묵은지 닭도리탕이나 묵은지 갈비찜을 한번 먹으러 와야겠습니다. 배가 고파서인지 몰라도 묵은지를 너무 맛있게 먹었습니다. 육개장이 뚝배기에서 보글 보글 끊으면서 나왔습니다. 저는 육개장이 나오기 전에 밥을 거의 다먹었답니다...       양양택시/오색택시(양양개인콜택시군지부)였습니다. 전화033)6711199/6721199/6731199']</t>
  </si>
  <si>
    <t>http://blog.naver.com/PostView.nhn?blogId=hhjg05&amp;logNo=220480548415&amp;redirect=Dlog&amp;widgetTypeCall=true&amp;directAccess=false</t>
  </si>
  <si>
    <t>[' 촬영지:원통 버스터미널']</t>
  </si>
  <si>
    <t>http://blog.naver.com/PostView.nhn?blogId=jumongbmw&amp;logNo=221558285209&amp;redirect=Dlog&amp;widgetTypeCall=true&amp;directAccess=false</t>
  </si>
  <si>
    <t>마추치지 않으면 열...</t>
  </si>
  <si>
    <t>[' .']</t>
  </si>
  <si>
    <t>http://blog.naver.com/PostView.nhn?blogId=simya119&amp;logNo=221275049632&amp;redirect=Dlog&amp;widgetTypeCall=true&amp;directAccess=false</t>
  </si>
  <si>
    <t>속초부동산-명인공인</t>
  </si>
  <si>
    <t>[' (주)리건 315세대 규모 신청 LH, 물치·강선택지에 추진 군인아파트 신축사업도 예정 2017년 동서고속도로 개통 동서고속도로 종착지인 양양지역에 신규아파트 건설사업이 내년부터 본격화될 예정이어서 침체된 부동산 경기가 활기를 띨 전망이다. (주)리건은 지난 2004년 양양읍 내곡리에 아파트를 건설하려다 접은 (주)리건소유 부지에 315세대 규모의 아파트 건설사업 신청서를 제출하였으며 장기간 묶여 있던 강현면 물치·강선택지의 아파트 건립도 내년에 추진될 계획이다. 또한 양양군 ,읍 충용회관 옆에 40세대 규모로 군인아파트 신축사업이 예정돼 있고, 양양읍사무소 인근에도 민간사업자가 아파트 신축부지 매입을 완료하고 본격적인 인허가 절차를 준비하고 있는 것으로 알려지고 있다. 특히, LH가 추진하고 있는 물치·강선택지지구 내 아파트 건설사업은 368세대로 규모가 크며, 주변에 동해고속도로 설악IC가 위치하고 있어 인구 유입에 큰 도움이 될 것으로 기대되고 있다. 양양지역은 내년에 최소 23개 아파트 건설사업이 추진되는것 포함하여, 현재 공사중인 양양읍 임천리 코아루 아파트까지 포함해 900여세대에 이르는 대규모 신규 아파트 공사가 진행될 것으로 예상된다. 양양지역에 신규아파트 건설 붐이 이는 것은 2017년 초 동서고속도로가 완전 개통되면 서울과의 거리가 1시간30분대로 오색케이블카 설치와 양양국제공항 활성화등, 주변 속초시의 신규아파트 분양호가및 대포항 주변 개발과 외옹치 일대 롯데리조트 등...동서고속화철도까지 현재 강원 동해안 북부지역이 부동산의 매카로 떠오르고 있다 거기에 2018년 동계올림픽까지...양양국제공항에 국내선 제주노선까지 취항준비주이라 지역 부동산 가격이 상승할 것이라는 기대감이 크다. 준비해 보셔요']</t>
  </si>
  <si>
    <t>http://blog.naver.com/PostView.nhn?blogId=lasejea&amp;logNo=220523590751&amp;redirect=Dlog&amp;widgetTypeCall=true&amp;directAccess=false</t>
  </si>
  <si>
    <t>[' 지인과 함께 서핑을 배우러 강원도 양양에 갔습니다. 일어나자마자 찾아간 지인의 단골집인 물치식당 곰탕오잉 물곰탕머지 사장님께 여쭤보니 곰치라는 생선으로 만드는 지리 라고 하셨어요 다음번엔 물곰탕도 먹어보라며 추천을 해주시네요 메뉴판을 둘러보고 우리는 모닝 물회 초이스 일어나자마자 물회 먹는 여자둘  난 삼겹살도 가능함  주방에서 사장님이 주문한 물회를 준비 하고 계시네요 물회가 나왔다 대박사건 비쥬얼 깡패..납시오.. 반찬 사진을 못찍었네... 찬종류도 다양하고 맛있어요 그전엔 더 많았는데 물회드시는 손님들은 찬을 많이 안드셔서 가짓수를 조금 줄이셨다고 하네요 그래도 많다많아 사장님께서 물회를 덜어 주셨어요 요렇게 요렇게 먹으라며  물회를 주문하면 밥또는 소면을 선택해 먹을수 있는데 우리는 소면 초이스 소면을 삭삭 말아서 호로록 물회육수가 다른집과는 다른 베이스 색깔도 그렇고 진한맛 물치 식당에서는 물회 육수를 따로 판매 하고 있습니다. 다음번엔 사가지고와서 집에서 해먹어야지   위치는 물치항에서 가까운곳에 위치 해있습니다. 주소 : 강원도 양양군 강현면 물치리 56번지 전화번호 : 033 671 0581']</t>
  </si>
  <si>
    <t>http://blog.naver.com/PostView.nhn?blogId=sungjo1&amp;logNo=220442908547&amp;redirect=Dlog&amp;widgetTypeCall=true&amp;directAccess=false</t>
  </si>
  <si>
    <t>하늘바람 지나가는 ...</t>
  </si>
  <si>
    <t>[' 물치 비치 마켓 셀러로 참여하는 셈 덕에 이곳으로 마실 왔다. 개인작업을 하는 분들이 작품을 단순 판매하는 곳을 넘어 서로에게 신선한 자극과 상생하는 공간이라는 것이 여기 마켓에 참여한 작가들의 생각이라며 강력 추천하는 셈 덕에 낯선 길을 나섰다. 시외버스를 이용해 양양으로 이동하고 시내버스를 타고 물치해변에서 내렸다. 물치 비치 마켓은 매달 둘째 주 토요일과 일요일에 열린다. 개장시간은 오전 10시오후 6시 비가 오나 눈이 오나 열린다고 한다. 그러나 내가 방문한 날은 여름 휴가철인 하절기 토요일이어서 저녁 9시 반까지 연장했다. 마켓 셀러들의 판매 물품은 다양했다. 작은 액세서리를 비롯해 도자기 작품도 있고 가죽 공예 작품을 비롯해 발효식품군과 과일 청도 나와있다. 푸드트럭에서 간식류도 있고 핸드드립. 커피를 쉬어가는 공간도 만들어져 있다. 그중 당연 나의 관심은 바느질 작업이었다. 작업과 판매를 겸하는 공방을 운영하기도 더러는 개인 작업실만을 가진 이들도 있다. 또 집에서 작업을 한다는 분을 만났는데 아이들이 어린 관계로 집에서 작업하면서의 어려움을 얘기해 급 공감했다. 이번 방문의 큰 수확은 참여 작가들의 패션쇼가 단연 눈과 맘을 사로잡았다. 생각지 않게 맞닿은 곳에서 만난 패션쇼에서 내가 작업하고픈 근사한 작품과 아이디어를 만날 수 있어 좋은 시간이었다. 해수욕장 개장시기랑 맞물려선지 저녁시간 불꽃놀이도 멋졌다. 이런 마켓은 양평 곤지암 여주 등에서 진행된다고 해 당분간 관심을 가지고 방문해 보고 싶다.']</t>
  </si>
  <si>
    <t>http://blog.naver.com/PostView.nhn?blogId=jhellena2&amp;logNo=221319312128&amp;redirect=Dlog&amp;widgetTypeCall=true&amp;directAccess=false</t>
  </si>
  <si>
    <t>[' 촬영지:동서울터미널']</t>
  </si>
  <si>
    <t>http://blog.naver.com/PostView.nhn?blogId=jumongbmw&amp;logNo=221746034177&amp;redirect=Dlog&amp;widgetTypeCall=true&amp;directAccess=false</t>
  </si>
  <si>
    <t>아름다운 것들.</t>
  </si>
  <si>
    <t>[" Photo Essay ‘ 물치 ’ 는 항구다 .  글 / 사진 : 정재영 ‘ 묻지를 마라 남자의 사연을  묻지를 마라 첫 사랑일랑 항구의 남자는 항구의 남자는 바다가 사랑이란다 ’ 박상철 노래 ‘ 항구의 남자 ’ 中 에서 같은 노래라도 저녁 해거름 항구에서 들으니 썩 운치 있고 간절한 느낌으로 다가온다 .  선조 때 ‘ 이식 ( 李植 ) ’ 은 그의 詩 ‘ 환목어 ( 還目魚 )’ 에서 물고기 ‘ 도루묵 ’ 을 다음과 같이 표현했다고 하지 . 有魚名曰目 ( 유어명왈목 ) 목어라 부르는 물고기가 있었는데  海族題品卑 ( 해족제품비 ) 해산물 가운데서 품질이 낮은 거라  膏腴不自潤 ( 고유부자윤 ) 번지르르 기름진 고기도 아닌데다  形質本非奇 ( 형질본비기 ) 그 모양새도 볼 만한 게 없었다네 .  終然風味淡 ( 종연풍미담 ) 그래도 씹어보면 그 맛이 담박하여  亦足佐冬釃 ( 역족좌동시 ) 겨울철 술안주론 그런대로 괜찮았지 . 그 당시에도 도루묵은 별 볼일 없는 생선 이었었나보다 . 그야말로 주목받지 못하던 무녀리 생선 .   아침나절 절친인 고향친구 최 사장이 뜬금없이 ‘ 물치항 ’ 가자고 콜 . 오늘이 ‘ 도루묵 축제 ’ 끝나는 날이니 시원한 곰치국도 먹고 바닷바람 쐬며 도루묵이나 구워 먹고 오자고 . 실은 오늘 , 날 좋으면 ‘ 태기산 ’ 자락에 있는 ‘ 태기왕 ’ 이 쌓았다는 ‘ 태기산성 ’ 을 찾아보러 가려 했는데 동행인이 일이 생겨 민기적 대고 있을 때였다 .  주말이면 늘 만나는 친구 세 집 . 두 대의 차에 나누어 타고 동홍천 인터체인지에서 새로 뚫린 ‘ 홍천 - 양양 고속도로 ’ 를 따라 동해로 go go. 아침까지만 해도 쌀싸롬하던 날 ‘ 백두대간 터널 ’ 을 지나니 마치 봄날처럼 포근하기만 하다 .  오늘이 축제 마지막 날이라서인지 축제장 도루묵 구이터에는 빈자리를 찾아 볼 수 없을 정도로 도루묵 구워먹는 사람들로 그들먹하다 . 도착시간이 점심시간 때라 우선 물치항 근처 곰치국 맛집에 들려 점심식사를 했다 . 칼칼하고 , 담백하고 , 시원한 ‘ 곰치국 ’ 으로 ..  축제장 작은 항구는 온통 도루목 천지였다 . 매어 있는 어선위에도 , 그물코에도 , 구이터 땅바닥에도 , 도룩묵이 넘쳐났다 . 요즘이 도루묵 산란철이라 심해 바닥에 살던 도루묵들이 산란을 위해 일제히 얕은 바닷가로 줄지어 나온다고 한다 . 그야말로 도루묵 들어오는 길목에 그물만 드리우면 그물 가득 도루묵 걸린다고 한다 .  화장실 들어갈 때와 나올 때는 확연히 달라지는 게 사람 마음이라더니 조선 선조 임금도 그랬었나보다 . 임진왜란 , 그 지난한 시기에는 그토록 맛있게 드셨던 생선이 난리 끝나고 나니 입맛 되살아나 별 볼일 없었을 테지 . ‘ 은어 ’ 라는 이름까지 하사 받았던 ‘ 묵어 ’ 金輿旣旋反 ( 금여기선반 ) 난리 끝나 임금님이 서울로 돌아온 뒤  玉饌競珍脂 ( 욕찬경진지 ) 수라상에 진수성찬 서로들 뽐낼 적에  嗟汝厠其間 ( 차여측기간 ) 불쌍한 이 고기도 그 사이에 끼었는데  詎敢當一匙 ( 거감당일시 ) 맛보시는 은총을 한 번도 못 받았네 .  削號還爲目 ( 삭호환위목 ) 이름이 삭탈되어 도로 목어로 떨어져서  斯須忽如遺 ( 사수홀여유 ) 순식간에 버린 물건 푸대접을 당했다네 . 이식 ( 李植 ) 詩 ‘ 환목어 ( 還目魚 )’ 中 에서  이름까지 빼앗기고 그야말로 졸지에 개털이 된 도루묵은 얼마나 상심했을까 . 버림받는 다는 거 . 그게 얼마나 비참한 일인지 그건 당해 본 자 만이 안다 . 賢愚不在己 ( 현우부재기 ) 잘나고 못난 것이 자기와는 상관없고  貴賤各乘時 ( 귀천각승시 ) 귀하고 천한 것은 때에 따라 달라지지 .  名稱是外飾 ( 명칭시외식 ) 이름은 그저 겉치레에 불과한 것  委棄非汝疵 ( 위기비여자 ) 버림을 받은 것이 그대 탓이 아니라네 .  洋洋碧海底 ( 양양벽해저 ) 넓고 넓은 저 푸른 바다 깊은 곳에  自適乃其宜 ( 자적내기의 ) 유유자적하는 것이 그대 모습 아니겠나 . 이식 ( 李植 ) 詩 ‘ 환목어 ( 還目魚 )’ 中 에서     아주 오래전 . 춘천 석사동에서 하숙하던 때 . 아마 대학 1 학년 2 학기 때였으리라 . 그 해 겨울 , 그야말로 도루묵이 대풍이었다 . 도루묵을 삽으로 퍼 담아 팔정도로 . 하숙집 아줌니 원가 절감 차원에서 삼시 세끼 밥상에 그야말로 도루묵으로 도배를 하셨다 . 도루묵 구이 , 도루묵찌개 , 심지어는 국까지도 도루묵으로 .. 거의 보름동안을 도루묵과 동거하다시피 했다 . 그런데 보름 쯤 지나 하교 해 하숙집 와보니 부엌 큰 다라에 도루묵이 가득 담겨 눈을 껌벅이고 있었다 .  이런 .. 그날 밤 친구와 나는 손수레에 짐을 싣고 야반도주하듯 하숙집을 옮겼다 . 순전히 그 놈의 도루묵 때문에 ..   한 때는 그리 푸대접 받던 도루묵이 우리 동해바다에서 자취를 감춰 도루묵이 금값이던 때가 있었다 . 도루묵 서 너 마리 넣은 , 그야말로 도루묵 헤엄 친 ‘ 도루묵찌개 ’ 한 냄비에 2 ∼ 3 만원 하던 때 .  도루묵이 풍년이라서인지 축제장 도루묵 가격이 생각보다 착하다 . 손질한 싱싱한 도루묵 한 바가지에 소주까지 한 병 얹어 2 만원 . 거기다 번개탄 까지 피워 석쇠 올려주는 서비스까지 . 여섯이 먹었는데도 그야말로 포식을 했다 . 비린내 없이 담백하고 고소하게 노릇노릇 구워지는 ‘ 도루묵구이 ’ 정말 맛있었다 . 거기에 소주 한 잔 곁들이면 그야말로 쥑이는 건데 ..  운전을 해야 하니 사이다로 속을 달래는 수밖에 ..  축제장 무대 한 켠 에서는 초대 가수가 멋들어진 ‘ 항구의 남자 ’를 불러 제킨다 . ‘ 항구의 남자는 항구의 남자는 갈매기도 사랑 한다네 들어라 한잔 술 청춘을 담고 두잔 술에 의리를 담아  묻지를 마라 남자의 사연을 묻지를 마라 첫 사랑일랑 항구의 남자는 항구의 남자는 바다가 사랑이란다 ’  ‘ 물치는 항구다 ’ ‘ 그렇구나 작은 포구 물치항도 낭만 가득한 그런 항구였구나 ‘  '물치항'에서    인증샷 -               2018. 12. 2"]</t>
  </si>
  <si>
    <t>http://blog.naver.com/PostView.nhn?blogId=jaeyoung823&amp;logNo=221411057309&amp;redirect=Dlog&amp;widgetTypeCall=true&amp;directAccess=false</t>
  </si>
  <si>
    <t>그리움의 편린</t>
  </si>
  <si>
    <t>[' 은행나무숲에서 바로 서울로 올라가면 두시간은 빨리 집에 도착할 수 있는데 굳이 양양으로 향한 것은 양양손칼국수를 먹기 위함이다 겨우 67천원하는 칼국수를 먹으러 한시간을 더 달려서 양양까지 라고 이야기할 수 있으나 사람은 정에 얽혀 사는 것이라고 생각한다 최고의 맛이 아니더라도 내 마음이 이끌리는 따뜻하고 편안한 곳이라면 혼자 양양에 가게 되면 거의 이곳을 들렸다 옛날 어머니가 밀대로 밀고 썰어서 손수 끓여주시던 손칼국수 생각이 나서 발길이 가기도 하고 더 맛있게 느껴지는지도 모른다 아무튼 나는 사람 냄새가 나는 이곳이 좋다.. 물치에서 9년 양양에서 11년째 칼국수를 썰고 계시는 아주머니 장칼국수는 고추장이 들어가므로 좀 짜고 매울 수 있어서 그냥 칼국수를 주문했다 대신 고추장과 막장 중 식성에 맞게 혼합해서 먹는게 편리하다 내 방식은 고추장을 한번에 풀어서 먹지 않고 앞접시에 덜어서 장을 조금 넣고 비벼서 먹는다 찬은 무채나물과 김치뿐이지만 이걸로 충분하다 도저히 다 먹지 못할거 같았는데 두사람 모두 싹 비워 버렸다 물치에서 먹다가 사정상 양양으로 옮겨 처음엔 마음 고생도 하셨다는데 지금은 좋으신거 같아 보기 좋다 예전에 어머니를 가끔 도와 주던 딸래미도 어느새 커서 속초에서 바리스터 4년차라고 하니 걱정안해도 되고 언제 또 들리게 될지.. 감사히 잘 먹고 갑니다 다음에 뵐께요 양양까지 왔으면 속초수산물시장을 그냥 지나칠 수 없다 구경이라도 해야지 사장님이 광장동의 마약김밥보다 맛있다고 자신을 해서 맛보기팩을 하나 샀는데 먹을만은 하지만 광장시장 모녀김밥에는 비할바가 못된다 옆지기가 내 허락도 없이 주문을 해서 사장님께 싱싱하거 맞냐고 하니 오른손가락을 보여주면서 애들이 너무 팔팔해서 손가락을 물렸다고 밴딩한 손가락을 보여주신다 문어값이 또 올랐다 Kg에 38,000원 어머니 생신 때는 32,000원 이었는데 요즘 문어에 빠진 이여사 땜에 1.5kg 짜리 문어 하나 사 들고 나는 좋아하지 않지만 모 건어물집의 청어알젓갈이 그리 맛있다고 하여  네통을 사서 서울에 도착하니 밤 10시 30분 싱싱한 문어는 제 때 먹어야 맛있지 시골어머니 하나, 처가 장인어른 하나 양념이 다른거 두개는 우리 몫']</t>
  </si>
  <si>
    <t>http://blog.naver.com/PostView.nhn?blogId=limp25&amp;logNo=221374520356&amp;redirect=Dlog&amp;widgetTypeCall=true&amp;directAccess=false</t>
  </si>
  <si>
    <t>도도로's 수익형부동산</t>
  </si>
  <si>
    <t>[' [속초/칼국수/맛집] 해물 손칼국수 Vs 물치 손칼국수 점심을 먹고 사무실에 앉아 있으려니 졸음이 쏟아집니다  이런 더운 날엔 잘 차려진 백반집 보다도 한 그릇 음식으로 스리슬쩍 끼니를 떼우는 게 편한 계절인데요 오늘은 이열치열 여름에 먹는 칼국수 속초에 손칼국수 맛집으로 검색해 찾아간 집들을 소개할께요 속초해물손칼국수 강원도 속초시 조양로118번길 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15013604&amp;quot;,&amp;quot;latitude&amp;quot;:&amp;quot;38.187319&amp;quot;,&amp;quot;markerLatitude&amp;quot;:&amp;quot;38.187319&amp;quot;,&amp;quot;markerLongitude&amp;quot;:&amp;quot;128.587882&amp;quot;,&amp;quot;title&amp;quot;:&amp;quot;속초해물손칼국수&amp;quot;,&amp;quot;longitude&amp;quot;:&amp;quot;128.587882&amp;quot;}&gt;지도보기&lt;/a&gt; 먼저 첫 번째 집 속초 칼국수와 돈까스 전문점 속초 해물손칼국수 입니다 강원도 속초시 조양로 118번길 2 조양동 순복음 중앙교회 근처구요 [속초 해물 손 칼국수 메뉴] *황제 해물칼국수 8000 *들깨 칼국수 7000 *해물 장칼국수 7000 *수제 왕돈까스 7000 *바지락 칼국수 6000 *낙지볶음 8000 *메밀부추전 5000 *낙지보쌈 3.5/4.5만 *맛보기보쌈 1만 *칼국수 사리 2000 *공기밥 1000 *볶음밥 2000 지난 주일 예배 끝나고 배고파서 급 찾아간 속초 해물 손 칼국수 주말 점심시간 답게 가족단위로 많이 오셨네욤 제일 저렴한 6000원짜리 바지락 칼국수를 시키고 자리잡습니다 속초에서 6000원짜리 점심이라니 이런 느낌 첨이구만  요렇게 생긴 웨건에 음식을 날라주셨는데요 아가들, 어린이 손님이 많다보니 돈까스도 잘 나가는 모양입니다 옆에서 살짝쿵 속초 해물손칼국수 수제 왕돈까스 사진 찍어봤구여 연인끼리, 가족끼리 오신 분들은 주로 해물손칼국수의 낙지보쌈을 많이들 시키는가 봅니다 옆 테이블 나가신 자리도 살짝쿵 찍어봅니다 sbs 명품맛집에 방영됐다는 간판  이제 이런 건 거진 안믿어집니다 특히나, 관광지에선  직접 먹어본 것만 믿으리요  손 칼국수와 절대 빠질 수 없는 파트너가 있죠 배추겉절이 김치와, 부추 겉절이가 나왔는데요 간은 적당하나 설탕이 많이 들어간 맛이라 좀 달아요 드디어 나왔네요 속초에서 처음 먹는 칼국수 여름에 먹어주면 더 개운한 속초 조양동 해물손칼국수 바지락 칼국수 입니다 아주 깊은 맛이 나거나 막막 맛있는건 아니구요 그냥 분식집 칼국수 보다는 조금 더 괜찮은 맛 군더더기는 없으나, 또 생각날 것 같진 않은 정도 다만 속초 물가를 감안할 때 6000원이라는 점을 감안하면 굳이라고 생각됩니다 호기심에 바지락 껍질을 모아봤어요 속초 조양동 해물 손 칼국수 6000원 짜리 바지락 칼국수에 들어간 바지락이에요 꽤 많죠 다시 보니 이 정도면 가성비로는 그 동안 가봤던 속초 음식점들 중에서 갑오브 갑이네요 다음은 양양으로 넘어가서 속초와 근거리에 있는 강원도 양양 손 칼구수집 물치 손칼국수 입니다 양양물치손칼국수 강원도 양양군 양양읍 남문로 12-7 물치손칼국수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15155363&amp;quot;,&amp;quot;latitude&amp;quot;:&amp;quot;38.0734094&amp;quot;,&amp;quot;markerLatitude&amp;quot;:&amp;quot;38.0734094&amp;quot;,&amp;quot;markerLongitude&amp;quot;:&amp;quot;128.6211843&amp;quot;,&amp;quot;title&amp;quot;:&amp;quot;양양물치손칼국수&amp;quot;,&amp;quot;longitude&amp;quot;:&amp;quot;128.6211843&amp;quot;}&gt;지도보기&lt;/a&gt; 양양 물치 손칼국수는 지난 번 포스팅한 물치항이랑 멀지 않아 물치 손칼국수라 이름 지은 것 같아요   강원도 양양군 양양읍 남문로 12-7 물치 손칼국수 주소입니다 참고로 양양 물치항 풍경이 궁금하신 분들은 밑의 링크 고고 http://blog.naver.com/katelee0302Redirect=Log&amp;logNo=221021249339 [동명항/오징어/맛집] 운치있구만  [동명항/오징어/맛집] 운치있구만지난 주말 콧바람 쐬러 놀러간 강원도 양양 물치항 여기가 외국 휴양지... blog.naver.com 강원도 양양 착한가겨 손칼국수 맛집 물치 칼국수 내부 입니다 미처 사진을 못찍어서 직원분께 부탁드렸더니  메뉴판 사진 정말 잘보이죠 못살아 강원도 양양 손칼국수 맛집 물치 손칼국수 메뉴 갈께요 [강원도 양양 물치 손 칼국수 메뉴] *송이 칼국수 싯가(양양은 송이가 유명한 거 아시쥬) *해물손칼국수 6000 *해물수제비 6000 *황태 해장국 7000 *조개 해장국 7000 *김치찌개 6000 *된장찌개 6000 *생태찌개 1만 *제육볶음 1만 양양 손칼국수 맛집 물치 손칼국수는 바지락 대신 홍합이 넉넉히 들었네요 맛있고 담백한 맛 시골이란 걸 감안하고 봤을 때 고급진 곳의 깔끔한 인테리어는 아니지만 무엇보다 착한 가격에 홍합과, 다른 조개들이 듬뿍 들어가며 감자가 엄청 맛있었어요 손칼국수 맛집 하면 청양고추 다데기 뺄 수 없죠 팍팍 넣어서 고고고 반찬도 하나하나 할무니가 만들어주시는 그런 맛 개인 적으론 속초 해물 손칼국수 보다 양양 물치 손칼국수가 더 맛있었어요 순전히 개인적인 취향이니 참고하시구용  시골에서 외갓집 가면 할머니가 한 그릇 말아주실 그런 맛이라고 보시면 되요 엄청나게 맛있는 건 아니지만 여행 중에 만나면 넘나 반가울 고향의 맛 다음으로는 몇 번 돌아다니다가 동료랑 비오는 날 꼭 한 번 먹어야지 벼렀던곳 속초 전복 닭칼국수라는 간판에 매료되서 그저께 찾아갔으나  속초 칼국수 맛집 속초 닭곰탐 맛집으로 검색해보니 최가네 전복국수 집이었던 그 러 나  최가네전복국수 강원도 속초시 장안로 7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35457275&amp;quot;,&amp;quot;latitude&amp;quot;:&amp;quot;38.2116665&amp;quot;,&amp;quot;markerLatitude&amp;quot;:&amp;quot;38.2116665&amp;quot;,&amp;quot;markerLongitude&amp;quot;:&amp;quot;128.5902315&amp;quot;,&amp;quot;title&amp;quot;:&amp;quot;최가네전복국수&amp;quot;,&amp;quot;longitude&amp;quot;:&amp;quot;128.5902315&amp;quot;}&gt;지도보기&lt;/a&gt; 속초 전복 닭칼국수 전복 비빔국수 닭곰탕 전복죽 애기전복죽 전복닭한마리를 눈앞에 두고 개인 사정상 폐업을 하게 되었다는 슬픈 소식  아깝네요 암튼 이상 속초에서 직접 가본 세 군데 칼국수 집 그 중에 최가네는 빼구 두 가지는 비교 해보시고 속초, 양양 여행 오시는 분들 칼국수 집 가실 때 참고하세용']</t>
  </si>
  <si>
    <t>http://blog.naver.com/PostView.nhn?blogId=katelee0302&amp;logNo=221025326219&amp;redirect=Dlog&amp;widgetTypeCall=true&amp;directAccess=false</t>
  </si>
  <si>
    <t>진리를 찾아서</t>
  </si>
  <si>
    <t>http://blog.naver.com/PostView.nhn?blogId=chy5367&amp;logNo=221210434011&amp;redirect=Dlog&amp;widgetTypeCall=true&amp;directAccess=false</t>
  </si>
  <si>
    <t>소근소근&lt;&lt;&lt; 행복이...</t>
  </si>
  <si>
    <t>[' 2018.07.31.화 2018 summer vacation  (2 day) in Gangwon Yangyang osan beach 바다에서 놀기. 쏠비치 옆 오산 해수욕장. 신나게 종일 수영하고, 모래놀이 하고, 까맣게 태우고, 지칠때까지 놀다... 사연많은 바지락칼국수의 한을 풀기위해 검색하다 찾은 양양읍내 양양 물치손칼국수.']</t>
  </si>
  <si>
    <t>http://blog.naver.com/PostView.nhn?blogId=manse1104&amp;logNo=221331244378&amp;redirect=Dlog&amp;widgetTypeCall=true&amp;directAccess=false</t>
  </si>
  <si>
    <t>속초애견샵 조아독 635-525...</t>
  </si>
  <si>
    <t>[" 우리동네 맛집을 소개해드립니다. 두깨비 감자탕 두깨비감자탕 강원도 양양군 강현면 장산1길 7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827754943&amp;quot;,&amp;quot;latitude&amp;quot;:&amp;quot;38.1464646&amp;quot;,&amp;quot;markerLatitude&amp;quot;:&amp;quot;38.1464646&amp;quot;,&amp;quot;markerLongitude&amp;quot;:&amp;quot;128.5990238&amp;quot;,&amp;quot;title&amp;quot;:&amp;quot;두깨비감자탕&amp;quot;,&amp;quot;longitude&amp;quot;:&amp;quot;128.5990238&amp;quot;}&gt;지도보기&lt;/a&gt; 메뉴 실내 넓고 깨끗해요 속초에 유명한 할머니감자탕과 비슷하다고 생각하시면 되요 밑반찬도 하나같이 맛있어요 보글보글 끓여서 바로 냠냠 두깨비 감자탕은 살코기도 많이 붙어 있지만.. 퍽퍽하지않고 너무 부드럽답니다 울집 근처라 밥 못먹고 들어오면.. 가끔 들리는 곳. 두깨비 감자탕 맛있어용 늦게가도 항상 친절하시고..인심도 넉넉하시답니다"]</t>
  </si>
  <si>
    <t>http://blog.naver.com/PostView.nhn?blogId=joadog6355253&amp;logNo=221203394116&amp;redirect=Dlog&amp;widgetTypeCall=true&amp;directAccess=false</t>
  </si>
  <si>
    <t>명품 코스메틱 브랜...</t>
  </si>
  <si>
    <t>['  고속도로로 2시간 반을 달려서 도착한 물치해변 양양을 한달에 한번은 오는듯하다     언제봐도 동해바다는 좋다. 그런데 오늘은 너울성 파도주의보가 떠서 그런지 파도가 장난이 아니다. 물안개도 가득하다.    파도가 넘실대도 서핑보드 타는 사람들과 바다 사진찍는 사람들로 해변은 가득차있다. 서핑보드 타는 사람이 정말 많아서 놀랐다.    밤에도 파도는 넘실거리는데 해변에 사람은 없다  조용하면서 파도 소리가 가득해서 좋은 야경이다.    양양을 워낙 자주와서 이제 익숙해진것 같다. 서해바다는 서해바다의 매력이, 동해바다는 동해바다의 매력이 있다.    바다 바로앞은 아니지만 바다 근처에 살고 싶어지긴 하다. 언제일지는 모르겠지만...    달빛도 밝아서 좋았다. 산책후 펜션으로 이동하는데 차가 정말 없다 동해안의 밤은 정말 한가하다.']</t>
  </si>
  <si>
    <t>http://blog.naver.com/PostView.nhn?blogId=vac123&amp;logNo=221563578012&amp;redirect=Dlog&amp;widgetTypeCall=true&amp;directAccess=false</t>
  </si>
  <si>
    <t>° 총총별바다 °</t>
  </si>
  <si>
    <t>[" * 해파랑길 속초  양양 코스 / 나의 이동경로 : 속초시외버스터미널 - 영금정 - 속초등대전망대 - 등대해수욕장 - 장사항 - 영랑호수공원 - 애프터글로우(게스트하우스) - 청초호수공원/유원지 - 속초해수욕장 - 외옹치바다향기로 - 외옹치항 - 대포항 - (양양) - 물치항 - 물치해수욕장 - 정암해수욕장 : 속초시외버스터미널  애프터글로우 - 총 거리 대략 14km : 애프터글로우  정암해수욕장 - 총 거리 대략 11km : 바다 따라 걷는 뚜벅이 여행 이날, 나의 최종 목적지는 정암해수욕장이었다. 정암해수욕장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13490895&amp;quot;,&amp;quot;latitude&amp;quot;:&amp;quot;38.139049&amp;quot;,&amp;quot;markerLatitude&amp;quot;:&amp;quot;38.139049&amp;quot;,&amp;quot;markerLongitude&amp;quot;:&amp;quot;128.616163&amp;quot;,&amp;quot;title&amp;quot;:&amp;quot;정암해수욕장&amp;quot;,&amp;quot;longitude&amp;quot;:&amp;quot;128.616163&amp;quot;}&gt;지도보기&lt;/a&gt; 전엔 생각도 못 했던... 걸어서 양양. 못 왔던 몇 년 사이. 해파랑길이 잘 만들어져 충분히 갈 수 있었다. 영덕 해파랑길보다 더 안전해 보였다. 차도와 완전히 분리되어있는 양양의 해파랑길 내가 건너온 양양 물치교 바로 옆에는 차가 쌩쌩 달렸고. 다리 밑에는 물이 만나고 있었다. 이 다리를 지나면. 바로 정자가 하나 있다. 난 그곳에 잠깐 앉아... 걸어온 바닷길을 돌아봤다. 저기 보이는 빨간 등대는 물치항... 그 뒤 라마다호텔이 있는 대포항... 더 뒤에 롯데리조트와 작은 등대는 외옹치항... 예전엔... 좋았던 장소나 기억이 상대방 때문에. 갑자기 모두 사라져 버렸을 때. 너무나 억울하고 서러웠다. 그래서 차마 다시 꺼내지도 못했었다. 평생일 것만 같은 좋았던 순간들이. 너무 간단히 쓰레기통에 들어가버리는 걸 보면서... 이제는... 그렇게 쉽게 버려진 어떤 장소, 어떤 시간을 의미없이 잡아놓고 기억하기보단. 지금 내가 보는 것들을 잡고. 더 먼 곳으로... 떠나기로 했다. 그렇게 머릿속에 꾹꾹 집어넣은 이 길. 언제가 되든... 나도. 힘든 날. 걸었던 이 순간이 가장 먼저 기억나겠지. 그래서 또 폭풍 걷기 중... 익숙한 무언가가 또 보였다. 그건 바로 영덕 해파랑길에서 나의 네비게이션이었던 리본. 이곳에서 다시 만나니. 더 반가웠다. 저것만 있음 못 갈 바다가 없지. 남해바다까지 저렇게 쭉 이어져도 참 좋을 것 같다. 나같은 바다 뚜벅이가 세상 어딘가에... 또 있을테니... 아무튼. 그렇게 또 해파랑길 리본을 따라가... 도착한 나의 목적지 정암해수욕장 주변이 변하긴 했지만... 파란 바다빛은 여전했다. 별이 참 잘 보이는 밤이겠구나... 바다에 툭 앉아서 보낸 기약없는 시간... 그냥... 참 예뻤다."]</t>
  </si>
  <si>
    <t>http://blog.naver.com/PostView.nhn?blogId=jackie9215&amp;logNo=221433814017&amp;redirect=Dlog&amp;widgetTypeCall=true&amp;directAccess=false</t>
  </si>
  <si>
    <t>['  양양군 인구 2만 7천 명. 속초시 인구 8만 1천 명. 두 지역은 나란히 붙어 있다. 물치해수욕장의 주소는 양양군이지만 두 지역의 경계점에 있어서 이곳에서 양양 낙산사까지 10여분, 속초 대포항까지 5분 내외다.  https://store.naver.com/attractions/detailentry=plt&amp;id=13491983&amp;query=%EB%AC%BC%EC%B9%98%ED%95%B4%EC%88%98%EC%9A%95%EC%9E%A5 물치해수욕장 : 네이버 리뷰 134 store.naver.com     바람은 좀 불었지만, 바닷바람을 쐬니 작은 햇살아이가 너무 신나한다. 날은 차가워 물에 온몸을 담금수는 없었지만, 발만 담그고도 저렇게 활짝 웃고, 즐거워 한다.  놀러온 다른 꼬마들도 신이나 돌고래 소리를 내고, 서핑을 하는 사람들도 구경할 수 있었다.    http://store.naver.com/accommodations/detailid=37336784 제임스블루 : 네이버 N예약 리뷰 44 · 4.4 store.naver.com  5월에 예약해둔 제임스블루 게스트하우스다. 장점 1. 위치가 좋다. 갯배 타는 곳, 속초관광시장, 동명항, 영금정 모두 걸어 갈 수 있다. 2. 주인장이 친절하다. 게스트하우스는 호스트의 역량이 중요한데, 친절하고, 적극적인 느낌이었다. 3. 가족실을 예약해서 각자 편안하게 잠자리 확보했다. 4. 건물 앞뒤로 주차공간이 넉넉하다.  단점 1. 화장실에서 금연이라는데, 어디선가 담배 냄새가 올라와 역했다. 2. 예전 모텔을 외관은 깔끔하게 리모델링한 것 같은데, 화장실은 좀 별루였다. 3. 방이 매우 협소했다. 그동안 묵었던 숙소들 중 가장 작았던 듯. .    저녁 먹기전 영금정과 동명항은 한바퀴 둘러 보았다. 2013, 2015, 2016년 이후 방문했던 터라 나름 감회가 새로웠는데, 아이들은 그저 배고프니 빨리 식당에 가자 보챈다.  여유롭게 살펴보고 싶었으나 아이들 성화에 빠른 걸음으로 운동하듯 한바퀴 휘 둘러보고 중앙시장(속초관광시장)으로 향했다.      중앙시장 지하회센타 충주횟집에서 저녁을 먹고 만석닭강정에서 닭강정 사고, 음료를 사서 숙소로 돌아왔다.  숙소 1층 식당에서 닭강정에 맥주로 2차를 즐겼다. 다음날 같은 장소에서 숙소에서 제공하는 토스트와 시리얼, 커피로 아침식사까지 하고 귀가했다. 큰 햇살아이가 고교생이 되더니 더 바빠졌다. 주말에도 학원에 가는 날이 많고, 쉬는 날이면 친구들과 여가를 즐기기를 더 좋아해서 가족 여행이 예전 만큼 쉽지 않다.  덕분에 오랜만에 여행을 해서 모두들 조금은 기대하는 마음으로 다녀오지 않았나 싶다.  자주 여행을 다녔다고 생각했지만 여전히 가족 구성원 모두의 마음을 잘 챙기지 못한 점이 아쉽다. 여름 휴가를 가게 된다면 좀더 가족 모두가 극한의 만족감을 느낄 수 있도록 잘 준비해봐야 겠다. https://blog.naver.com/kjd4306/221558921643 가본식당 : 속초 중앙시장 -   충주횟집 속초 1박 2일 여행 중.숙소를 갯배 타는 곳, 중앙시장 가까이에 얻었다.처음에는 동명항 쪽에서 대게... blog.naver.com']</t>
  </si>
  <si>
    <t>http://blog.naver.com/PostView.nhn?blogId=kjd4306&amp;logNo=221559928871&amp;redirect=Dlog&amp;widgetTypeCall=true&amp;directAccess=false</t>
  </si>
  <si>
    <t>[" 비온날 물치해변 산책 몽돌해변 여보 비온다고 운동하지 않으면 안되지 가보자 내가 아는 멋진 산책길 걸어보자구 그리고 나갔어요 얼마떨어지지 않는곳에 해변 산책길이 있어서 찾아간 그곳 너무 아름다우네요 바다를 보면서 걷는 물치해변에 산책로를 걷다보니 모래가 있어야 할 자리에 몽돌이 보이네요 정말 신기하고 너무 이쁜돌들이 즐비합니다 그래 보기 좋은데 계란처럼 생긴것도 있고 공룡알처럼 생긴돌들도 있고 운치가 너무 좋은데요 촉촉히 젖은 산책길에서 기분전환하기 아주 좋은길이였어요 너무 아름다워요... 오늘 산책로는 너무 좋은 산책로라네요 물치항으로 부터 해변을 따라서 후진항까지 왕복 10키로는 될듯합니다 13,000보 걸었으니까요 ... 그림같이 펼쳐진 바닷가를 걸으면서 다양한것들 보고 있네요 잔잔한 파도  그리고 쭉쭉 뻗은 산책길이 축축하게 젖었지만 평지길이라 걷기 너무 좋았어요 이런날은 그져 부침게 붙여서 막걸리 한잔해야 하는데 생각을 바꾸어서 나갔는데 다행이 비가 그치고 걷기 좋은길을 열어주네요 ... 우측에 보이는 등대 사진이 보이시나요 일명 송이등대라고하는 등대인데요 송이처럼 생겼어요 멀리 보이는것은 송이등대 가까운쪽은 하얀 송이등대랍니다 양양 물치항 이곳은 해수욕장이 있는가 하면 물치항에 횟집들이 정말 많아요 비가 내려서 일까요 사람은 없지만 너무 운치있는 길을 걷는 기회가 되었네요 우리도 이길을 처음 걸어 보았으니까요 날이 맑은날은 그늘이 없어서 걷는것은 아니 될듯 .. 오늘은 구름이 해를 가려 주어서 너무 좋았다는 사실에 감사합니다 해변을 따라가는데 모래는 어딜가고 몽돌만 나와있어요 ... 돌들이 정말 둥글둥글 보기 좋은데요 한동안 돌을 찾아보면서 느끼는 기분도 좋았네요 생김생김이 이리 이쁜지 부드러운 돌인셈이지요 .... 우리가 어려서 시냇가에 가면 이런돌들을 보았을때는 폿돌이라고 부르기도 했던돌들 바닷가에 있는돌들은 파도에 싯겨서 만들어진 돌이겠지요 어찌이리도 만들어 놓은것처럼 둥글둥글하던지 느낌이 너무 좋았어요... 이런돌들 가지고 가면 안된데요 .... 무슨 자연법인지 뭔지 하나가지고 가고 싶었는데 아니된다고 해서 그냥 보고만 왔네요...... 산책길이 바닷가를 중심으로 쭉쭉 뻗어 있는데 너무 좋은데요.... 비가 오지 않았다면 많은 사람들이 산책했을법한 이길... 바다를 벗삼아 걷는 기분도 너무 좋았어요.... 지나는데 이름모를 새도 한마리 우리곁은 맴도는군요....이놈들은 눈치가 빠른것일까요 금새 날아가더군요... 해변을 따라 걷는 산책길 이래서 너무 좋은길 간혹 풀밭에서 자라고 있는 갯완두꽃이 피어나네요 ..... 이녀석은 바닷가나 개울가에 많이 피는꽃인데 아직은 피지 않았지만 빗물에 촉촉하게 적셔져서 더 멋지게 보입니다... 바닷가 팬션앞에 피어나는 연산홍 꽃이 나를 반겨 주기도 합니다 조경을 정말 잘해 놓았네요 너무 보기 좋아서 한컷 해 보았어요 너무 이쁘지요... 비가 그치고 후진항에 도착할즈음 대형버스에서 관광객들이 내리면서 즐거운 놀이를 하는것을 보았어요 물치항에서 후진항까지 산책길 너무 좋은데요 분명 이길에 이름이 있을터인데 어느곳도 씌여 있지 않았어요..... 너무 멋지게 만들어 놓았군요.....기회가 된다면 가끔들러보고 싶은곳이네요 마지막 꼴인지점 후진항 이곳에서 커피한잔 마시고 바다를 바라보며 깊은 숨을 쉬고 다시 물치항으로 고고 너무 좋았어요 너무 즐거웠어요 이래서 산책도 하고 건강도 챙기고 하는것이 아닐가요 참으로 좋은 시간을 보냈네요 .... 어제는 비오는 날이였지만 그래도 보람된하루가 이어진거 같아요 물치항에서 후진항까지 걷고 바다내음을 맡고 왔는데 잠도 잘자고 좋은 하루였네요 행복하세요... 물치해수욕장 강원도 양양군 강현면 정암리 상세보기 &lt;a onclick=return false; href=bSize style=display:none target=blank class=semapbSizeView selink data-linktype=map data-linkdata='{eventTarget : button, searchEngine : NAVER, locationId : 13491983, didSearch : true, longitude : 128.6084782, latitude : 38.1540893, title : 물치해수욕장, markerLongitude : 128.6084782, markerLatitude : 38.1540893}'&gt;지도보기&lt;/a&gt;"]</t>
  </si>
  <si>
    <t>http://blog.naver.com/PostView.nhn?blogId=kdy3748&amp;logNo=220690110468&amp;redirect=Dlog&amp;widgetTypeCall=true&amp;directAccess=false</t>
  </si>
  <si>
    <t>[" 우리는 바다로 간다  매월 둘째주 주말 후진항 (설악해수욕장)에서 열리는 양양 비치마켓에 다녀왔습니다. 넓은 주차장을 가득 채운 차량들. 관광객은 물론 속초, 양양 시민들에게도 많은 사랑을 받고 있는 비치마켓입니다.  주차를 하고 비치마켓으로 향하는데 눈에 들어온 건 대형 고래 연 저도 저렇게 큰 연은 게다가 고래 모양의 연은 처음 보았습니다. 흰수염고래라고 하네요. 비치마켓 셀러이신 아이엠카이트님이 준비한 이벤트 같았습니다. 리버 마켓의 꿈을 싣고 훨훨 높이 높이 날아오르고 있습니다.   비치마켓 구경에 신이났습니다. 이날은 바람도 불고 금방이라도 비가 올 것 같았는데도 많은 분들이 찾아주셨어요.   무엇보다 좋았던 것은 푸드트럭이나 부스에서 파는 음식을 사서 이렇게 바다가 보이는 테이블에 앉아 먹을 수 있다는 거에요. 그냥 간이 의자도 아니고 테이블보에 꽃병까지 제대로 갖춰진 한상이죠  작년에 왔을 때는 '모래 커피'와 쉬림프 트럭에서 한 끼 잘 먹고 비치마켓을 둘러보았 던 경험도 있습니다.   비치마켓이 열리는 후진항은 서퍼들에게 인기가 높은 곳으로 주변에 다양한 카페들과 서핑샵들이 즐비한 곳이기도 합니다. 후진항 활어회센터에서는 사고 싱싱한 회도 먹을 수 있고 근처에 설악산, 낙산사, 진전사 등과 근접해 사시사철 관광객들이 많이 찾는 곳이에요.   비치마켓이 처음 열린 것은 2018년 여름부터였는데 단순히 마켓의 의미를 떠나 '문화와 소통의 장'으로서도 큰 인기를 끌고 있다고 해요. 이번에 새롭게 정비를 마친 후진항은 조형물이 노후되고, 파손되었던 기존 조명을 보수하여 제 기능을 살렸고   '비치마켓 양양'이라는 문구를 삽입한 조형물을 기존 조형물 위에 설치함으로쏘 후진항이 비치마켓이 열리는 장소임을 부각시켰다고 합니다. 양양 비치마켓은 3월 9일과 10일 이틀간 오전 10시오후 6시까지 진행되며 양평 문호리 셀러팀 60개와 양양지역 셀러 20개팀 등 총 80개 팀이 참여하고 있습니다.   연 만드는 체험을 하고 있는 아이들이에요. 나무 공예 체험도 할 수 있어서 가족단위의 관광객들에게 특히 인기가 놓았습니다. 직접 만든 연은 바닷가에서 바로 날려볼 수도 있었어요  방금 구운 삼겹살을 판매하는 부스도 있었고, 제가 비치마켓에 들를 때마다 꼭 사먹는 모래 커피인데 이 날은 앞에 주문이 밀려있어서 구경만 하다가 돌아왔어요. 다음에 가면 꼭 사먹겠습니다. 커피의 향과 풍미과 말로 설명할 수 없는 깊은 맛이 꼭 드셔보세요   이곳은 나무 제품을 판매하는 부스였는데 직접 작품을 만드시는 모습을 볼 수 있었습니다. 장인의 손길이 느껴져요. 이렇게 한 땀 한 땀 정성들여 만든 작품을 합리적인 가격에 팔고 있는 곳이 바로 비치마켓이랍니다. 결혼한 동생을 위해 저도 '나무 도마'를 하나 구입했습니다.   홍삼청 시식하는 모습, 표고 장아찌와 표고버섯을 시식하는 모습이에요. 비치마켓은 직접 시식해보고 물건을 구입하 수도 있는데 쵸콜렛, 오미자청, 황태포, 요거트 등 다양한 식품들을 맛보았어요. 표고 장아찌가 집에와서도 계속 생각나는 맛이어서 다음달에 가면 한 통 구입하려구요   제일 특이했던 물건은 '외국 동전으로 만든 반지' 에요. 본인만의 노하우로 원래의 문양을 훼손하지 않고 반지의 형태를 그대로 만드셨다고 해요. 옆에 보이는 것은 차량 거리용 종으로 과속 방지턱 등을 통과할 때 경각심을 일으키도록 하는 제품이라는데 아이디어가 좋은 것 같아요  이밖에도 퀼트제품, 나무로 만든 액자, 수제 도장, 악세서리, 책갈피 등등 정말 없는 것 빼고 다 있는 비치마켓이었습니다. 처음에 왔을 때 크게 기대하고 오지는 않았었는데, 생각보다 규모도 크고 사람도 많아서 놀랬어요. 작년보다는 올해 참여하는 팀들도 더 많고 후진항이 정비되어 한결 깔끔해진 모습이었습니다.   반대쪽 출구까지 갔다왔어요. 이쪽으로 나가시면 후진항 활어센터 건물이 보여요. 식사하시고 산책겸 비치마켓 둘러보시고 가셔도 좋을 것 같아요. 필요하신 물건 있으면 구입도 하시고. 작은 어촌 마을에 활력을 불어 넣는 행사가 아닐까 싶습니다.   매주 열리는 것이 아니고 둘째주 주말에만 열리는 리버마켓이니 혹시 둘째주에 속초, 양양 놀러오실 일 있으신 분들은 후진항에도 한번 들려주세요 눈과 입이 즐거운 비치마켓이 기다리고 있답니다. 나오면서 중국식 호떡 사먹고 나왔는데, 보통 식은것만 먹었었는데 막 구워서 주셔서 엄청 맛났어요. 안에 꿀도 많이 들어있고 밀가루 맛도 많이 안나고  다음달에 올 것을 기약하며 양양 '비치마켓' 안녕* 후진항 강원도 양양군 강현면 용호리  강원도여행 양양여행 속초여행 비치마켓 리버마켓 후진항 양양비치마켓 후진활어회센터"]</t>
  </si>
  <si>
    <t>http://blog.naver.com/PostView.nhn?blogId=jw83188&amp;logNo=221484844895&amp;redirect=Dlog&amp;widgetTypeCall=true&amp;directAccess=false</t>
  </si>
  <si>
    <t>쇼미더클래스</t>
  </si>
  <si>
    <t>[' *지난포스팅 속초한화쏘라노/속초중앙시장/속초수산시장/속초중앙시장/속초중앙시장먹거리/속초회센터/속초까페/속초나폴리아/양양낚시/수산항낚시/양양맛집/양양물치칼국수 원래 계획대로라면 배를 타러 나가는 길이였겠건만... 아쉽게도 보기에는 엄청 화창한데 바람이 넘 강해서 낚시배는 못 뜬다고 해요  아쉬운데로 수산항 내항에서 낚시대 한번 담궈라도 보겠다고 나갔어요. 진짜 볼때는 엄청 화창하죠 얼어 죽는줄 알았어요  얄미운 날씨 이 궂은 날씨에도 불구하고 저희처럼 나오신 분들이 꽤나 계시더라고요. 우리는 이해 못하는 낚시꾼의 마음  오들오들 떨면서 집중해보지만 이따위 불가사리들  저 입질이 왔는데 못 낚았어요. 아주 작은 우럭인지... 손가락만한 녀석들만 톡톡 건들더라고요. 그러나 저러나 추워서 원.... 조금 던지다가 전 차에서 일행 언니랑 수다 삼매경 여자들은 어디서든 둘만 모이면 심심할일이 만무하잖아요 ;) 한참 이야기 꽃 피우는데 신랑이랑 친구랑 요녀석 한마리로 만족하고 추워서 바로 따라왔어요  이번에는 정말 낚시는 끝 추워도 넘 추웠어요 낚시 접고 속초에 오면 누구나 온다는 속초관광수산시장, 여기가 중앙시장이예요 재래 시장이 관광지로 활성화 되어 있어서 상인분들도 활력 넘치시고 먹거리도 많고 덕분에 날이 안좋아도 신나더라고요 저희는 낮부터 회 먹겠다고 회센터에 갔어요. 중앙시장 내부 건물 지하에 있어요 여기 완전 신나요. 보통 회센터는 횟감 주문하고 2,3층 식사만 할 수 있게 되어 있지 않나요 여기는 횟감 고르고 바로 뒤 평상 같은 곳에서 먹어요. 횟집들이 수십곳 있었는데 저희는 그냥 다 똑같으려니 하고 출입구쪽 지나 조금 안쪽으로 들어가서 암데나 갔어요 상호는 호남집 이예요 암데나 간다고 갔는데 저 먹어본 회 중에 젤 싸고 많이 주는거 같아요.  광어/우럭/청어/숭어/또 하나 뭐더라... 이렇게 5마리에 멍게 8만원 말이 되요 진짜 싸요 인제와서 저렇게 바닥에 놓인 사진 보니 좀 지저분해 보이고 그러네요  문어 숙회는 2만5천원 이 회들좀 보세요 또 또 또 많이 시켰어요  누가 이리 많이 줄 지 알았나요 머 저는 살짝 기름진 생선 맛을 좋아하는데요 광어,우럭보다는 청어가 아주아주 맛있었어요. 혹시 다음에 온다면 숭어랑 이름 모르는거 빼고 죄 다 청어로 달라고 하려고요 회 맛은 쏘쏘 웅성웅성 들 뜬 기분으로 신나서 먹는거라 그래도 맛있게 먹었어요 초장과 와사비는 좀 안좋아서 젤 양호한 쌈장이랑 먹었어요 저는 조리 한 생선은 싫어해서 매운탕은 안먹는데 즤이 신랑 매운탕이 진짜 진짜 맛있었다고 바닥 보이도록 먹었어요 배 터지게 먹고 얼큰하게 달아올라서 남은 문어는 포장까지 해가지고 디저트로 시장안에 와플 아이스크림 사먹었어요. 와 이거 2000원인데 아주아주 맛있었어요 히히 다음날 또 사먹었다는 그리고는 소나기로 시작해서 펑펑 눈이내렸어요  저녁에는 쏠비치 가려다가 쏠비치 부페라... 아직 배가 터질꺼 같아서 간단하게 바닷가에 까페 다녀왔어요. 나폴리아 라는 바닷가 까페인데 미사리 라이브까페 같은 느낌이예요. 경양식 돈까스와 옛날 제과점 팥빙수 까지  커피도 먹고 맛은 그닥  그냥 딱 미사리 느낌이예요 이제 돌아오늘 날..... 드디어 정말 화창해졌어요 그치만 오늘도 배는 못 뜬데요  오늘도 바람이 차고 바다에는 파도가 엄청나더라고요 한라산은  백록담까지 커다란 산세가 곡선으로 연결되어서 따뜻한 엄마 마음 같은 산이라고 느꼈었는데 속초, 양양 이 곳 저 곳 어디서나 보이는 설악산은 마치 기운 쎈 장수 같아요. 산이 엄청 남성적인 느낌이예요. 늠름하고 멋진 모습 양양 오면 백번 먹고 가고 싶은 물치 손 칼국수 집이예요. 진짜 인터넷에 맛집 찾고 가면 절대 안나올꺼 같은 현지인 추천 맛집이예요. 저도 양양 갈때마다 먹었는데 진짜 정말 투썸스 완전 업 맛집 포스팅에 다음번에 포스팅 예약 합니다. 주문하면 바로 앞에서 손으로 밀어주시는 칼국수예요 그거 빼고는 특별한 별미도, 양념도 없는 그냥 오로지 바지락만 들어있는 칼국순데 와 정말 정말 끝내줘요 게다가 가격은 4500원 양은 엄청 많아요 저랑 신랑이랑 친구랑 완전 미친듯이 다 먹고 하루 밥알 100개 먹는둥 마는 둥 하는 언니가 시킨 수제비도 거진 다 먹었어요  양양 온김에 친구 용주 할머니네 다녀왔어요. 할머니집 가서 삼촌 만나가지고 다시 황어 잡으러 남대천쪽으로 나왔어요 지난주부터 황어가 올라오다가 갑자기 물이 차가워져서 2,3일 전부터 안나온데요  그래도 한번 또 던져봐야 직성이 풀리죠  결국 다시 수산항  오늘은 날이 그나마 좀 좋으니까 저도 적극적으로 덤볐어요. 저도 낚시대 새로 샀거든요 호호호호호호 사실 좋은지도 몰라요 신랑 따라다니며 콧 바람 쐬려면 이정도는 함께  푸하핳하하 여기서 역쉬 저 혼자 잡았어요 손가락만한.. 이게 뭐다냐 오늘은 낚시인들 꽤나 많이 나오셨던데 그래도 칼바람에 2시간 그 이상은 손이 시려워서 못 있어요 세찬 파도 5월부터 서핑 배우려는데 파도 이리 무서운데 잘 배울 수 있으려나 몰라요  어영부영 지낸 2박3일 바이바이 집으로 돌아가요 지나가는 길 발견한 연꿀빵, 연근,마,통팥을 넣었데요 집에 가는길 주전부리 하려고 언니가 사줬는데 꿀빵이 달지 않고 맛있어요 분당 도착해서 수내동 꺼먹돼지에서 마무리해요  여기 꺼먹돼지 또 완전 초 맛집이예요 여기도 맛집 포스팅 예약해요 낚시배 타러 가서 못타고 얄궂은 날씨가 원망스럽지만 눈오는 봄 관경도 즐기고 오란만에 콧바람 쐬고 오니 좋으네요']</t>
  </si>
  <si>
    <t>http://blog.naver.com/PostView.nhn?blogId=ysk084&amp;logNo=220669044839&amp;redirect=Dlog&amp;widgetTypeCall=true&amp;directAccess=false</t>
  </si>
  <si>
    <t>주부센스</t>
  </si>
  <si>
    <t>[" 요세 기분이 참 멜랑꼴리 하더라고요 한번씩 이럴때마다 넘 괴로워요 감사하게도 서핑을 배울수있는 기회가 생겨서 금욜저녁에 속초로 출발  저번주에 양양 애견펜션을 예약해놨어요 속초에서도 엄청 가깝네요 서핑배우는 곳이 물치해변인데요 양양 속초 경계에 있긴하더라고요 펜션 위치도 그렇고요 :-)  위치가 가깝고 조용하고 뛰어놀 수 있는곳으로 알아보다가 ' 꼬로몽펜션 ' 발견   꼬로몽펜션 양양군 서면 원당골길 111 T.010-2364-8817 입실 13시/ 퇴실11시 양양꼬로몽펜션 강원도 핫플레이스 양양내에 애완견과 행복하고 이쁜추억 만드는곳 애견펜션 꼬로몽은 호텔식 침구류와 소중한 아이들을 위한 고급애견용품만 사용합니다 . kkoromong.co.kr 아침에 일어나서 찍은 사진이에요 신축애견펜션이고요 모던하면서도 세련미 폴폴 독채펜션이고요, 개별펜스가 있어서 넘 만족스럽고 완전 좋았어요  개별펜스있는 애견펜션은 못본것같아요 사실 이런공간이 있었으면 좋겠다싶었는데 사장님이 니즈파악을 확실히하셨더라고요 넘 센스있으세요  울에버 한가롭게 산책중이네요  밤에 늦게 도착해서 많이 뛰어놀지도 못했었거든요  그 밤에 사장님께서 어찌나 반갑게 맞아주시던지 에버도 예뻐해주시고 편하게해주셔서 넘 감사했답니다  펜션안을 볼께요 저희는 들어오는 순간 깜짝놀랐어요 깔끔하고 깨끗하고 가구, 소품들, 인테리어가 넘 예쁘더라고요 신축이라 더 좋았고요  주방에 그릇, 수저세트, 전자렌지, 포트, 밥솥, 인덕션 있고요 각종 조미료도 구비되어있더라고요 이렇게 조미료까지 구비되어있는 곳은 첨이에요 센스 굿  강아지용품도 준비되어있었고요, 물티슈도 있었는데 안찍혔네요 강아지침대와 이불도 따로있었어요 이불도 참 예뻐요  욕실도 깔끔했고요 샴푸, 린스, 바디워시, 폼클렌징, 치약, 칫솔, 비누, 수건 없는거없이 준비되어있어서요 몸만오시면 될듯요 드라이기도 있어요 티비옆 캐비넷이요 야외에는 야자수가 깔린 운동장이 있었답니다 진드기 걱정, 관절에 무리가 가지 않도록 특별히 신경써서 야자수를 깔았다고하시더라구요 앉을수있는 의자를 곳곳에 두셔서 편하게  있을수가 있었어요 하늘도 맑고 공기도 좋고 푸른숲을 보니 힐링이 되었답니다  신랑이 힐링된다며 또 오자고하더라고요1 너무 좋대요 그런말 첨일이네요  꼬로몽펜션은 독채펜션이고요 4동이있어요 A B C D 저희는 A동으로 예약했고요  시끄럽지않아서 좋더라고요  귀염둥이 에버에요 평소에는 털때문에 같이 자는게 힘든대요 애견펜션에 오면 항상 같이 자고있어요 그렇게나 좋아하네요 공놀이도하고 뛰어놀고 즐거웠답니다 기분좋아서 토끼처럼 뛰어옴 :-)  샤워실도 있어요 안에 정수기와 커피머신도 있더라고요 커피 한잔 했어요  커피도 맛나네요  떠나기전에 가족사진을 찍어보았어요 오늘날씨가 참 좋았어요 펜션도 참 예뻐요 담번에 꼭 다시 오려고요  속초애견펜션, 양양애견펜션 꼬로몽펜션 추천드려요 강아지수제간식 도기키친 프롬제주 부드러워서 강아지 노령견 간식으로도 좋아요 드뎌 기다리고 기다리던 울강아지에버의 수제간식이 도착했어요에버가 환장하며 맛나게 먹을거 생각하니... m.blog.naver.com 꼬로몽펜션 강원도 양양군 서면 논화리 16"]</t>
  </si>
  <si>
    <t>http://blog.naver.com/PostView.nhn?blogId=sevi_yorum&amp;logNo=221552218761&amp;redirect=Dlog&amp;widgetTypeCall=true&amp;directAccess=false</t>
  </si>
  <si>
    <t>[' 지난 둘째주 양양비치마켓으로 아이들과 잠깐 나들이를 갔답니다. 설악항 해변에서 열리는 양양비치마켓 문호리리버마켓을 벤치마킹해서 작으마한 샵들이 즐비하게 있답니다. 핸드메이드 소품부터, 수제먹거리까지 게다가 요즘은 양양의 먹거리도 많아진듯한 느낌입니다. 두녀석이 앉아서 하는건 비즈십자수  빗을 만드는거랍니다. 몰랑이머리빗 작은 녀석이 은근 집중력을 보이면서 잘하더라구요  태희와 태연이가 만든 몰랑이 빗 태희야 어디보니 커피, 핸드메이드 소품, 농산물, 전통옷 수제청 수제요플레 부터 구경할것도 많고, 살것도 많네요  저희는 수제 요플레와   평창사과즙을 사왔답니다. 요기 신기한것도 있네요 차요테 복부비만에 좋다던데....  다음엔 죠걸 사와서 장아찌를 담가 볼까요']</t>
  </si>
  <si>
    <t>http://blog.naver.com/PostView.nhn?blogId=ackma94&amp;logNo=221398846962&amp;redirect=Dlog&amp;widgetTypeCall=true&amp;directAccess=false</t>
  </si>
  <si>
    <t>[' 오늘  이른 아침부터 물치항으로GOGO 물치항의 아침 풍경 보고 가실게요 갓 잡은 도루묵을 손질하느라 분주한 물치항의 아침입니다 이렇게 잡아올린 도루묵은 판매도 하고 이번주 도루묵 축제를 위해 손질 하여 말리고 있답니다. 제9회 양양물치항 도루묵 축제 일시 : 2017.12.13 장소 : 강현면 물치항내 -도루묵 탕/도루묵화로구이/도루묵 찜/도루묵 칼국수/도루묵회/ 도루묵 판매 이런 모습 처음이야 송이등대를 배경으로 문어통발이 출항 준비중인 모습도 보입니다 한가득 만선의 꿈을 꾸며 물치항에서 갓 잡은 도루묵은 아침 밥상으로 쑝 아침에 갓 잡은 도루묵 한두름 사서 보글 보글 찌개도 끓여서 아침 뚝딱 이시기의 도루묵을 알이 꽉찬 알도루묵이로 찌개를 끓여도 조림을 자박하게 해도... 완전 밥도둑 한 그릇 뚝뚝 도루묵 요리는 많이 어렵지 않아요 너무 걱정마시고 도전 도전 그래도 힘들다면 도루묵 축제장에서 도루묵 요리를 먹을 수 있다는 사실... 오예 올해 놓치면 일년을 기다려야하는 겨울 별미 도루묵 꿀꺽 이번주는 도루묵 먹으러 양양으로 GOGO - 주말 강원도 가볼만한 곳 - 제9회 물치 도루묵 축제가 궁금하면클릭 클릭 http://blog.naver.com/likeyyang/221147382332 [겨울축제] 제9회 양양 물치항 도루묵 축제-(12.1.3.)바다, 축제, 먹거리 그 모든것을 즐길 수 있는곳 1년을 기다려 도루묵의 계절이 돌아왔습니다 지금 양양의 항구는 동해 먼 바다에서 살다 산란기를 맞아... blog.naver.com 열심히 일한 당신 떠나라 양양바다로']</t>
  </si>
  <si>
    <t>http://blog.naver.com/PostView.nhn?blogId=likeyyang&amp;logNo=221150250587&amp;redirect=Dlog&amp;widgetTypeCall=true&amp;directAccess=false</t>
  </si>
  <si>
    <t>[' 물치항 송이 등대 해맞이양양가볼만한 곳 -아름다운 해변과 송이 등대가 있는 곳- 7번 국도를 따라 양양 낙산해변과 낙산사를 지나 속초 방면으로 오다보면 조그마한 언덕을 굽어 돌면서 동해바다가 한눈에 펼쳐지는 시원하 풍경을 보는 관광객은 모두가 와  하며 감탄을 자아 내게하는 아름답고 시원한 바다 풍경은 그야말로 장관이다, 바다를 끼고 해변도로를 조금만 오면 작은 개울의 다리를 넘자 바로 물치항 이라는 표지석이 보이면 천천히 속도를 줄여 오른쪽으로 붙어 우회전 하시면 물치항 주차장이 넓게 여유있게 맞이 한다, 제일로 편한것은 네비에 물치항 이라고 입력을 하시면 바로 안내를 해주니 이용 하시기 바랍니다. 양양 낙산사에서 속초 대포항으로 오시다 보면 이렇게 물치항이라고 아름답게 조형물을 설치해 놓았습니다 양양 정암리 해변과 물치항 사이에 작은 개울을 잊는 다리가있다, 물치해변에서 설악산 준령이 새벽 달빛에 어슴푸레 보이기 시작한다, 양양군 정암리 해변의 가로등과 해변이 참 아름답지요, 저  멀리 왼쪽 끝부분 산봉우리에 낙산사 해수관음상의 불빛이 밤하늘에 솟고 있네요, 양양 하며는 송이등대 일출 하면 송이등대가 아니겠습니까. 동지가 되면 송이등대 사이로 올라오는 오메가 일출을 담기위해 전국에서 사진가님들이 많이 찾는 일출 명소 입니다, 동해안을 철통같이 지키고 순찰을 돌고있는 우리나라 국군의 넘넘한 모습도 볼 수가 있습니다, 물치항 송이등대 일출 자  그러면 양양의 일출 명소 물치 송이등대의 일출을 감상 하시겠습니다, 비록 송이등대 사이로 올라오는 오메가는 아니지만 이것도 송이등대 사이로 올라오는 일출입니다.  송이등대 흰등대와 붉은등대 중앙에 붉게 올라오는 모습이 보이십니까. 물치항 송이등대 사이 방파제 위로 완전히 올라 오고 말았습니다. 붉은 송이등대에 불을 한번 밝혀 보겠습니다. 송이 갓 아래로 불을 한번 밝혀 보고, 송이등대 위로 밝게 불을 밝혀 보겠습니다. 송이등대 불을 밝게 비추니 어선들도 왕래가 순조롭군요. ']</t>
  </si>
  <si>
    <t>http://blog.naver.com/PostView.nhn?blogId=likeyyang&amp;logNo=221261702199&amp;redirect=Dlog&amp;widgetTypeCall=true&amp;directAccess=false</t>
  </si>
  <si>
    <t>아파트 정보</t>
  </si>
  <si>
    <t>http://blog.naver.com/PostView.nhn?blogId=ychs9909&amp;logNo=221299544607&amp;redirect=Dlog&amp;widgetTypeCall=true&amp;directAccess=false</t>
  </si>
  <si>
    <t>[' 25일 토 아 정말 밀린 회사일이 많은데...하기는 싫고...그런데 주말 차트도 괜찮아보이고... 그래서 야근하면서 고민하다가 가기로 결심. 고민은 왜 한 거야 정말. 오전 3시즈음 소프트렉에 보드 싣고 출발. 5시 20분쯤 설악 들러 파도 상태 10초 보고 바로 물치로. 입수신고서 써야해서 샵에 잠깐 들러 슈트만 갈아입고 입수했다. 파도는 괜찮았는데 바람도 안불었는데 망할 쇼어는 엄청나고 뒤에 가면 빨간 등대 방파제 뒤로 떠밀려가는 느낌. 귀신세트 종종 또 자주 와주시고요. 아직 보드 딩내기에는 신상이라 라인업을 보수적으로 선 탓인지 도무지 파도가 오질 않는다.(그래봤자 숏보더 라인업에서 깨작대며 민폐) 그래서 점차 뒤로 뒤로 몇 개 겨우 잡아타고 수십차례의 몸개그 끝에 출수. 콜라핀테일 9.3은 지난주보다는 약간 몸에 익은 느낌.(하지만 아직 발가락 뗄 수가..) 싱글핀은 싱글핀인지라 폼 자체가 가볍긴 해도 노즈쪽이 약간 묵직한 느낌이다. 9.1타다가 9.3 타니까 좀 긴 느낌도 있다. 정말 내년까지는 쓸데없이 돈 쓰지말고 두 보드로 시즌을 보내야겠다. 물치파도가 약간 사이즈 줄어든 것 같아 간단히 요기하고 봉수대 파도 체크하러 이동했으나 이미 뒤집어 지기 5분 전 상태. 설악에서 오신 분들도 걍 물치 가 하시길래 역시 10초정도 보다가 다시 물치로. 왁스 빠박 바르고 심기일전해서 입수하려는 순간 해일주의보때문에 입수금지라며 해경들이 호루라기 부는 장면을 보았다. 헐... 파도가...아직은 탈만한데  샵에서 두 시간 정도 슈트입은 채로 버티다가 4시되도 소식이 없길래 후딱 씻어버림. 근데 5시에 풀려서 좀 아쉽나 구경이나할까 하고 해변에 앉았다.  이 날 5-7시에는 제대로 탈 수 없는 파도였다. 쇼어환장파티... 왜 나만 신나지 사람들과 회포를 풀고 맥주 두 캔과 치킨×회 먹고 10시에 바로 뻗음. 새벽운전+물놀이 한 날은 정말 이 이상 마실 수 없는 듯.  26일 일 인간알람기란 별명을 얻고서 오전 4시반 기상. 부지런히 배를 채우고 설악-정암-물치 체크했는데 다 이상하다. 분명 천진 아니면 봉수대 일듯. 보드싣고 천진으로. 초반에 몇 개는 쉬이 탔는데 그 뒤부터 쇼어 빡 길 좀 난다 싶어 잡았더니 벌러덩. 발 밑의 낭떠러지가 예고없이 찾아온다. 결국 한 시간 반 정도 버둥대다가 방파제 앞에서 깨작대기는 싫고 해서 잠시 나왔는데 지인 몇 명이 봉수대를 추천해준다. 앗 그럼 나도 봉수대 가는 길에 보드실은 아는 얼굴 만나 주행중 인사하고  도착하니 이건 뭐 바로 입수해야하는 그런 파도. 세트 헤드정도. 길은 레프트가 잘 나지만 중간에 수심이 깊어져 비치까지 단번에 가진 못하는...그래도 이게 어딘가 싶다. 지난주에 이어 이번주도 봉수대 재미보는 시간이 있어 즐겁다. 파도도 물치보단 좀 쉽다. 적당히 컬이 서고 힘도 있다. 다만 라인업이 뱃길과 가까운 편이라 방파제쪽은 조심해야 할 듯. 2시간 넘게 신나게 타고 출출해질 무렵 뭍에 나와 천진으로 가서 요즘 핫하다는 분식집에서 탄수화물과 지방 흡입하고 물치에 들러 보드 대충 헹구고 귀가. (정체가 예상되어 저도 적당히 헹궜습니다...) 2시간이면 닿는 거리가 오는 길은 4시간. 그래도 저녁 일정도 있었으니 이만하길 다행이다. 토요일 잠깐 쉴때 물치 토요일 점심 봉수대. 강습하긴 애매한 파도였고 초보서퍼들인듯 토요일 저녁 물치. 쇼어환장대파티...그래도 기대했던 반파는 없었다. *오전엔 있었음  일요일 오전 천진. 입수 초엔 괜찮았는데 30분정도 지나니 쇼어 환장브레이크... 숏도 못타는 덤프. 그래도 양양 북쪽이 조금씩 눈에 들어온다. 이제 아침저녁 스프링이 약간 쌀쌀해지는 시기.']</t>
  </si>
  <si>
    <t>http://blog.naver.com/PostView.nhn?blogId=makisama&amp;logNo=221347045512&amp;redirect=Dlog&amp;widgetTypeCall=true&amp;directAccess=false</t>
  </si>
  <si>
    <t>수민로그</t>
  </si>
  <si>
    <t>[' 내 강아지 단추와 함께한 이번 여행은 하조대와 물치해변에서 바다도보고 산책도 하는걸로 시작을 했다. 전망대 가는길 하조전망대 바람으로 얼굴 때려맞는 기분이 들었지만 계획대로 핑크하늘을 구경했다지 물치해변   사람이 없길래 목줄을 풀어줬는데 단추보다 내가 더 신났음 저렇게 놀다가 추우면 안아달라고 난리인 단추.. 귀여운 내시킹  마무리는 단추사진 1박2일 겨울여행 강원도 좋음 ']</t>
  </si>
  <si>
    <t>http://blog.naver.com/PostView.nhn?blogId=sumini0_&amp;logNo=221417607243&amp;redirect=Dlog&amp;widgetTypeCall=true&amp;directAccess=false</t>
  </si>
  <si>
    <t>양양브랜드콜택시03...</t>
  </si>
  <si>
    <t>[' 어제의 물치일출의...슬픔. 오늘 다시 물치해변을 갑니다. 저 멀리 붉은 기운이 일출의 광경을 기대해 봅니다.  해가 떠 오르고... 일출광경은 잠시... 돌아가자는 말씀.... 저는.....좋기만 합니다. 승강장에 회원님들의 모습이.. 인사를 해 주십니다.. 사진을 좋아하시는 분들의 얻어가고자 하는 마음을.. 너무 잘 알아주시는 최낙민 작가 선생님을 칭찬해 드리고 싶습니다. 아니... 그 이상의 것을 주시려고  해 주시는  선생님 오늘 너무 감사했습니다. 오늘 하루도 좋은 날 되시길 바랍니다.']</t>
  </si>
  <si>
    <t>http://blog.naver.com/PostView.nhn?blogId=kbsmbcsbs272&amp;logNo=220657157728&amp;redirect=Dlog&amp;widgetTypeCall=true&amp;directAccess=false</t>
  </si>
  <si>
    <t>[' 2016년도 첫 번개촬영 문자. 일기예보의 구름.. 구름 형성층이 얇기만.. 하면... 송이등대의 등.. 구름형성층이 두텁다는 말씀...  물치해변의 가로등. 잠시동안 사이.. 가로등의 불빛들이 다 꺼져 버렸습니다. 다음 기회.. 멋진 일출을 기대하며 돌아갑니다. 저 멀리 어선이 보이는 것만.... 한 척이라도 들어오면, 한 장 담고 싶은데... 아침의 공기가... 완연한 봄을 알려줍니다. 그렇게도 손 이 시렵고...하더니... 맑은 공기 맡으며.. 좋은 아침을 맞이합니다. 하루의 시작... 좋은 하루 되시고, 많이 웃는 날 되시기 바랍니다.']</t>
  </si>
  <si>
    <t>http://blog.naver.com/PostView.nhn?blogId=kbsmbcsbs272&amp;logNo=220656221451&amp;redirect=Dlog&amp;widgetTypeCall=true&amp;directAccess=false</t>
  </si>
  <si>
    <t>낸시코긔:록</t>
  </si>
  <si>
    <t>[" 1박2일 속초여행중에 우연찮게 날이 맞아 들리게 된 물치비치마켓 물치항에서 매월 둘째주 주말에 열리는 마켓인데 구경만 해도 신난당 이름도 물치비치마켓이라니 라임돋네 세상힙하네 매월 둘째주 토,일 물치비치마켓 겁나 큰 닭풍선이 있는데 마스코트로 띄운건지 아님 마켓안에 있는 가게중에 하나에서 하는건지는 잘 모르겠음  생각보다 마켓의 규모가 커서 놀랐어요 빈대떡집은 마켓 제일 끝에 있어영 고기 냄새가 너무 좋아서 돼지테리언인 우리 커플도 사먹을까 했는데 줄이 너무 길어서 포  기  꼬맹이가 열심히 만드는 모습이 넘 귀여워서 찍었어요 힝 존귀탱.. 항에서 열리는 마켓답게 말린 생선들도 보이네여 불가사리랑 성게 만져봐도 된다고 보여주셨는데 무서워서 절대 못만짐  바닥에 찍힌 발자국이 넘 귀여워서 한컷 수제비누 봄날에는 사람의 눈빛이 제철이다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</si>
  <si>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http://blog.naver.com/PostView.nhn?blogId=snalge&amp;logNo=221264081068&amp;redirect=Dlog&amp;widgetTypeCall=true&amp;directAccess=false</t>
  </si>
  <si>
    <t>[' 양양여행 양양일출명소 물치항 일출의고장 양양 양양 이란 지명 자체가 해가 떠오르는 곳이란 뜻으로 양양 해안가를 따라 어느 곳에서건 장엄한 일출광경을 볼 수 있습니다 정유년 새해 아침 새해 첫 일출을 보기 위해 전국 각지에서 양양을 찾은 수많은 분들에게 2017년 첫일출은 충분히 만족을 드렸으리라 봅니다 물치항 일출 역시 물치항 물치해변 은 양양에서 속초방면으로 맨 끝에 있는 항구로 항구 바로 옆에 물치항회센타 가 있어 갓 잡아 올린 싱싱한 해산물을 선택 바로 그 자리에서 회로 먹을 수 있는 곳이기도 합니다 올해 양양 일출을 보러 오신 분들은 백사장에 아직 남아 있는 눈을 밟으며 일출을 감상하는 덤까지 누리셨습니다 물치항의 상징 송이등대 입니다 양양하면 떠오르는 양양송이 를 상징하는 송이모양 등대가 나란히 있어 등대 사이로 떠오르는 일출 광경을 포착 촬영하는 것이 포인트로 많은 사진작가들이 즐겨 찾는 일출촬영 명소입니다 양양해변 어디나 마찬가지겠지만 물치항은 7번 국도 바로 옆에 있어 접근성이 좋습니다 시내버스 승하차장이 바로 물치항 앞에 있어 대중교통으로도 손쉽게 가볼 수 있는 곳입니다 물치항 은 또한 해마다 12월 초순경 도루묵축제가 열리는 항구로 유명합니다 제철에 나는 싱싱한 도루묵을 맛볼 수 있는 항구답게 도루묵 암수 구별 표지판과 조형물도 설치돼 있습니다 정유년 새해를 맞아 모든 분들 2016년 보단 나아질거란 희망을 안고 새출발 하시길 바랍니다 새해 복 많이 받으세요']</t>
  </si>
  <si>
    <t>http://blog.naver.com/PostView.nhn?blogId=karam022343&amp;logNo=220900219405&amp;redirect=Dlog&amp;widgetTypeCall=true&amp;directAccess=false</t>
  </si>
  <si>
    <t>낭만적인 까칠이</t>
  </si>
  <si>
    <t>[' 어제 일요일, 우리 가족은 강원도로 가족여행을 다녀왔다. 장소는 양양군 물치해수욕장 근처다. 서해안은 비교적 자주가는편인데 동해안은 상당히 오랜만이었다. 확실히 바다 물색깔이 서해와는 비교되게 달랐는데 매우 맑아보였다. 끝이 보이지 않을 정도로 펼쳐진 바다는 그 웅대함과 더불어 신비로움까지 느끼기게 충분했다. 와이프와 아들, 그리고 꼬맹이, 와이프샵 직원과 함께 다녀온 이곳은 우리 가족에게 좋은 추억을 하나 남겨주었다. 물치해수욕장 강원도 양양군에 위치한 물치해수욕장은 속초시와 거의 경계면에 위치해있다. 물치리라는곳에 있어서 이름도 이렇게 된것 같은데, 해수욕장 안에는 물치항이 있고 아래로는 후진항 위로는 대포항이 각각 위치해있다. 서울-양양 고속도로가 개통됨에 따라 안양에서 서울 외각도로를 타고 구리를 지나 서울양양고속도로에 진입 상당히 빠른시간내 양양까지 도착할 수 있었는데 10시쯤 출발해서 가평휴게소 들려서 아점먹고 좀 쉬고, 2시가 안되어서 도착했다. 정확한 시간을 측정해보진 않았지만 분명 시간이 많이 단축된 것은 사실인 것 같다. 역시 동해안 바다. 물색깔이 매우 맑고 깨끗해보인다. 넓게 펼쳐진 백사장도 아름답거니와 유난히 동글동글한 돌도 많은 이곳 물치해수욕장은 가족단위로 놀러오기에 정말 좋은곳이라 생각이 든다. 주변에 낚시를 하는사람도 봤는데, 수영하고 놀면서 손바닥 또는 그 이상 되는 물고기도 본것 같다. 아래쪽에는 정암해수욕장도 있으며, 더 아래로 내려가면 유명한 낙산사도 있다. 서해안 바다가만 보다가 이렇게 오래만에, 정말 오랜만에 동해안 바닷가도 보고 하니 기분도 정말 좋고 모든것이 아름답게 보였다. 같이 간 꼬맹이 역시 모래도 밟아보고 냄새도 맡고, 또 밀려오는 파도소리를 들으며 직접 발도 담가봤다. 간이 매우 안좋아서 약을 먹고 있는데, 이렇게 좋은 공기도 마시고 좋은 경치도 보고 하니까, 그 아픔이 잠시나마 저 멀리 잊혀지길 바란다... 작은 돌, 모래 그 모든것이 꼬맹이에게는 참 재미있고 새로운 경험이 되었으리라. 물치해수욕장 조개를 잡다 조개캐기 본능은 사라지지 않는가 보다  와이프가 참 좋아하는 취미()생활중 하나가 바로 조개를 캐는것인데, 제부도 등 서해안에 놀러가면 시간 가는줄 모르고 놀곤한다. 하지만 여기 동해까지 와서 이럴줄은  나는 무슨 조개냐 했지만, 은근히 잡히더라. 대략 15개정도는 잡은 것 같은데 나중에 라면 끓여먹을때 넣어서 먹으면 국물맛도 시원하고 아주 좋다. 스노쿨링은 역시... 조개 잡을때 유용하군  한마리 물개가 되어 헤엄치고 돌아다닌 물개 아들이다  매우 뜨거운 햇볕아래, 상당히 차가운 바닷물(생각보다 매우 차갑더라.) 하지만 물속에 들어가 있으면 오히려 따뜻하게 느껴져서 나오기가 싫었다. 가만히 있어도 떠있는 바닷물에 몸을 맡기고 그냥 아무 생각없이 떠다녔다. 간간히 발길질도 하고 손짓으로 방향만 유지할 뿐, 그냥 바다에 내 몸을 맡겼는데 참 편하고 좋더라. 그리고 7월 중순이면 그래도 사람이 매우 많을줄 알았는데 이곳 물치해수욕장 사람이 생각보다는 많지 않았다. 아래쪽 정암도 그닥 많지는 않았는데 그곳은 해수욕장 사이즈가 좀 작긴 하더라. 아들은 스노쿨링 하며 놀다가 이렇게 불가사리도 하나 잡아왔다. 나에게 보여주고는 다시 바다속으로. 저녁을 먹고 우린 다시 앞에 물치해수욕장 나와서 어제 미리 준비해둔 폭죽을 몇개 터트리며 재미있는 시간을 보냈다. 그중 하나는 뻥 하고 터져서 좀 놀라긴 했는데(불량품인가 보다) 그래도 나머지가 예쁘게 빛을 발휘하여 좋은 사진도 하나 남길 수 있었다. 물치해수욕장에서 폭죽놀이까지 즐긴 우리는 가는길에 아주 커다란 커피 텀블러를 발견했다.  커피숍 앞에 있는것인데 아이디어가 참 좋은듯 하다. 뭐가 들어있나 하고 열어보니 쓰레기통은 아니고 커피컵이 들어있는 재활용통 같은 것이었다. 아무튼 센스있는 소품에 한번 웃고 간다. 강원도 가족여행, 물치해수욕장 우리 가족은 오랜만에 동해안의 시원한 바다를 보고 만지고 느끼며 즐거운 시간을 보냈다. 여름에는 와이프가 매우 바쁜 시기라 좀처럼 시간을 내지 못하는데, 어렵게 시간을 내어 다녀와준 와이프에게 고맙다.']</t>
  </si>
  <si>
    <t>http://blog.naver.com/PostView.nhn?blogId=13sf324&amp;logNo=221053701143&amp;redirect=Dlog&amp;widgetTypeCall=true&amp;directAccess=false</t>
  </si>
  <si>
    <t>내 개성에 살겠다.</t>
  </si>
  <si>
    <t>http://blog.naver.com/PostView.nhn?blogId=bagarum2&amp;logNo=221171237241&amp;redirect=Dlog&amp;widgetTypeCall=true&amp;directAccess=false</t>
  </si>
  <si>
    <t>http://blog.naver.com/PostView.nhn?blogId=ychs9909&amp;logNo=221259899627&amp;redirect=Dlog&amp;widgetTypeCall=true&amp;directAccess=false</t>
  </si>
  <si>
    <t>운동중독 블로그</t>
  </si>
  <si>
    <t>[' 상호명 : 양양 물치 회센터 주소 : 강원도 양양군 양양읍 동해대로 3584  안녕하세요 전마롱 입니다. 오늘은 속초와 아주 가까우면서 엄청 싸게 싱싱한 회를 먹을 수 있는 양양 물치 회센터를 소개 합니다. 양양 물치 회 센터  속초는 설악산 입구부터 양양하고 속초하고 구분 되는대요. 설악산 입구부터 오늘 소개할 물치까지는 차로 2분 정도 걸립니다. 바로 옆 속초는 워낙 땅이 작아서 끝에서 끝까지 차 안 막히면 15분 20분 걸림 속초가 관광지다 보니 주말에는 동명항 회센터, 대포항, 속초 중앙시장 회센터는 엄청 붐벼서 현지인인 저는 주말에는 이런 곳은 잘 찾지 않습니다. 하지만 물치 회센터는 아는 분들 만 찾는 곳이고 주차공간도 엄청 넓고 여유롭고 무료 오늘 토요일 친구 부부가 놀러와서 갔는데도 주차장 널널 주차 하기 힘들어하는 여자분들이 특히 좋을 듯  이렇게 회센터에 들어서면 회 집들이 있습니다. 가시면 주인아주머니들께서 몇명 하고 흥정을 시도 합니다. 대략 34명 가족 단위로 가시면 국민 횟감 광어,우럭 + 멍게 + 흥정 더해서 오징어(요샌 오징어 비싸서 잘 안 주심) + 해삼 해서 5만이면 배터지게 먹습니다. 물치 회센터는 바로옆에 가게들이 다닥다닥 붙어있어서 사실 가격 차이가 크지 않고 눈탱이(바가지) 안 맞습니다. 주인들도 다 비슷한 가격 부르고요. 저도 그래서 이 곳을 좋아합니다. 싸게 많이 먹을 수 있어요   오늘의 선택집  더 흥정할 수 있지만 베프 부부가 있고 비싼 오징어까지 주셔서 이곳으로 초이스  요새는 밀치가 철이라 맛있습니다. 밀치 꼭 넣어달라하세요 지금 속초가시는 분들 밀치 + 광어 + 우럭 + 멍게 + 오징어 5만원 대박 (흥정 귀엽게 하시면 광어는 좀 더 큰놈으로 받으실 수도) 진짜 짱 아닌가요 그냥 싼 회집가서 먹어도 모듬회 광어 우럭 먹어도 7만 8만... (아 여기는 자리 값식으로 3천원 받습니다. 거기에 채소&lt;배추 깻잎 고추 마늘&gt; 초장 간장 와사비 값 다 포함이구요.  오늘의 선택집 전 올 때마다 가는 집이 바뀌어요. 가격은 다 거기서 거기  그냥 귀엽게 말해서 서비스 더 받는 맛이 아주 좋아요.  크아 광어에는 손이 안 갈 정도로 밀치  넘 맛있어 엔가와 라는 광어 지느러미 보통 회센터같은 곳에선 귀찮아서 안 주시거나 조금 발굴  해서 주시는 곳이 있는데 이 물치회센터에서는 안 주는 곳이 없다. 이렇게 막장을 초고추장에 섞어서 회에 찍어 먹는다 매운탕은 주인집에서 끓여주는 게 아니고 주인아주머니가 매운탕 먹을거냐고 물어보면 매운탕 전문집에서 이렇게 가져다 준다. 가격은 7천원 공기밥 천원 이 집은 우리가 보는 앞에서 가져온 매운탕에 우리가 산 횟감 뼈들을 넣어준다. 이게 정말 마음에 들었음 불 양심한 곳들은 우럭을 먹었는데 매운탕에는 우럭이아닌 광어가 들어 있고 그랬다나 뭐래나 이곳은 전혀 그런곳 없어요. 바다와 함께 한적하게 회를 싸게 드시고 싶다면 물치 회센터로 방문해보세요']</t>
  </si>
  <si>
    <t>http://blog.naver.com/PostView.nhn?blogId=wjsejrwlq636&amp;logNo=221216349410&amp;redirect=Dlog&amp;widgetTypeCall=true&amp;directAccess=false</t>
  </si>
  <si>
    <t>노튼</t>
  </si>
  <si>
    <t>[' 지금 이 순간.']</t>
  </si>
  <si>
    <t>http://blog.naver.com/PostView.nhn?blogId=cinca&amp;logNo=221166680279&amp;redirect=Dlog&amp;widgetTypeCall=true&amp;directAccess=false</t>
  </si>
  <si>
    <t>술이</t>
  </si>
  <si>
    <t>[" 예쁜 벚꽃보고 저녁 약속이 있어서 간곳은 양양 물치에 있는 두깨비감자탕 두깨비감자탕 강원도 양양군 강현면 장산1길 7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1743431056&amp;quot;,&amp;quot;latitude&amp;quot;:&amp;quot;38.1464462&amp;quot;,&amp;quot;markerLatitude&amp;quot;:&amp;quot;38.1464462&amp;quot;,&amp;quot;markerLongitude&amp;quot;:&amp;quot;128.5990263&amp;quot;,&amp;quot;title&amp;quot;:&amp;quot;두깨비감자탕&amp;quot;,&amp;quot;longitude&amp;quot;:&amp;quot;128.5990263&amp;quot;}&gt;지도보기&lt;/a&gt; 영업시간 10:30  21:00 휴무 2,4째주 일요일 전화번호 033 672 5989 주차공간 넉넉 메뉴는 요렇게 저희는 뚝배기로 주문했어요 기본찬이 나왔는데 반찬으로 바다에서 따신 미역을 주시다니 으앙 행복해 어찌나 야들야들하고 맛나던지 두접시나.. 리필해먹었어요; 뚝배기 8,000원 고기 세덩이에 감자반개 깻잎 듬뿍 국물맛이 아주 깔끔해요 기름기도 많이 없고 맛 좋더라구요 여태 먹은 감자탕중에 두깨비감자탕이 제일 맛있었어요 고기가 얼마나 부드러운지 뼈가 그냥 쏙쏙 빠져요 인생음료 탄생과 함께 인생 감자탕도 만났네요 감자탕도 싹싹 먹고 미역에 밥도 싹싹 먹고 (하... 세상에 맛있는게 너무 많다...) -비오고 쌀쌀한 날씨 감기 조심하세요-"]</t>
  </si>
  <si>
    <t>http://blog.naver.com/PostView.nhn?blogId=iloveyja&amp;logNo=221245474877&amp;redirect=Dlog&amp;widgetTypeCall=true&amp;directAccess=false</t>
  </si>
  <si>
    <t>컴퓨터가 보여주는 세상 속...</t>
  </si>
  <si>
    <t>http://blog.naver.com/PostView.nhn?blogId=kyi3402&amp;logNo=221373960374&amp;redirect=Dlog&amp;widgetTypeCall=true&amp;directAccess=false</t>
  </si>
  <si>
    <t>http://blog.naver.com/PostView.nhn?blogId=ychs9909&amp;logNo=221325821951&amp;redirect=Dlog&amp;widgetTypeCall=true&amp;directAccess=false</t>
  </si>
  <si>
    <t>친절한 이웃 스파이더맨</t>
  </si>
  <si>
    <t>[' 강현면사무소 강원도 양양군 강현면 동해대로 3509 강현면사무소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1249716591&amp;quot;,&amp;quot;latitude&amp;quot;:&amp;quot;38.14994&amp;quot;,&amp;quot;markerLatitude&amp;quot;:&amp;quot;38.14994&amp;quot;,&amp;quot;markerLongitude&amp;quot;:&amp;quot;128.607587&amp;quot;,&amp;quot;title&amp;quot;:&amp;quot;강현면사무소&amp;quot;,&amp;quot;longitude&amp;quot;:&amp;quot;128.607587&amp;quot;}&gt;지도보기&lt;/a&gt; 양양 강현면사무소를 들렸다가 우연히 바로앞 해변가를 발견했다. 너무 예뻐서 찾아봤더니 물치해변이란다. 속초 겨울바다 물치해변 강원도 겨울바다 여행지로 물치해변 한번  강현면사무소 바로 앞에 있는 물치해변 강현면사무소 볼일을 보고 바로 집가지 마시고 횡단보도만 건너면 해변이 있으니 꼭 들려보시길 강현면사무소 전경 강현면사무소 강현면사무소 바로 앞에 횡단보도가 있다. 이 횡단보도를 건너면 탁 트인 양양의 예쁜 겨울바다를 볼 수 있다. 횡단보도를 건너가보니.. 두둥 강현면사무소 앞바다 바다를 감상할 수 있게 벤치그네도 있다. 저기 앉아서 바다를 보면 참 좋을거같았으나.. 빠듯한 일정으로 인해 아쉽게 사진만 찍고 돌아왔다. 해변을 따라 쭉 걸으면 등대와 리조트들이 모여있다. 사람이 없어서 데이트하기에도 딱 좋을듯 양양데이트장소 양양겨울바다 강현면사무소 양양 관광안내도 강현면사무소 앞에서 횡단보도를 건너면 바로 양양 관광안내도를 볼 수 있다. 양양과 인근 속초의 관광명소와 여행지를 한눈에 볼 수 있도록 되어있다. 강현면사무소와 물치해변 위치를 확대해 찍었다. 주변에 양양곤충생태관이랑 정암해변, 설악해변, 메밀국수촌, 물치항 등 양양 가볼만한곳이랑 데이트장소가 많다. 양양 양양관광지 꼭가보세요 양양8경, 양양 관광지, 양양 축제 양양 관광안내도 옆에 양양8경, 양양 주변관광지, 양양 축제도 소개해놨다. 양양 주변관광지로 해파랑길 44코스, 물치항, 낙산사, 남대천이 있다고 한다. 물치항은 내가 여태껏 겨울바다 추천지로 좋다고 말했으니 양양에 들렸으면 꼭 가보길 바란다 물치항, 물치해변 강현면사무소 건너편 물치해변을 찰칵 (feat.필터 foodie카메라) 강원도에 저런 예쁜 바다가 있었다니 신기하다. 화이트&amp;빨간 벤치도 있는데 참 분위기 있어보인다. 직접 가서 보면 음반 커버사진 찍는 느낌도 난다. 강현면사무소 앞 물치항/물치해변 숨겨진 양양 관광명소를 소개해봤다. 양양 양양바다 물치항 물치해변 강현면사무소 강원도여행 양양데이트장소 겨울바다 강원도 양양관광지']</t>
  </si>
  <si>
    <t>http://blog.naver.com/PostView.nhn?blogId=pizzapizzapizza&amp;logNo=221154259213&amp;redirect=Dlog&amp;widgetTypeCall=true&amp;directAccess=false</t>
  </si>
  <si>
    <t>아재의 혼밥일기</t>
  </si>
  <si>
    <t>[' 역시 물치항 주변이다. 속초도 아니고 양양도 아닌.  딱 중간지점   이 곳도 안먹고 오면 섭섭한 곳이다.   메뉴는 아주 심플하다.  설렁탕, 수육  내공이 느껴지는 곳이다.   항아리같은 도기에 배추김치와   석박지를 준다.    설렁탕 집에서 파가 빠질 수는 없지.   하얀 접시에 옮겨 먹기좋게 잘라놓는다.    설렁탕이 나왔다.   한우와 소면이 들어가있다.   소금을 넣어줘야지.    파도 듬뿍.    고기가 아주 실하다.   소면도 맛있다.  후루룩   물에 담긴 한우는 간만이다.   밥을 좀 덜 먹으려 했는데  못참고 밥을 말았다. 고기 얹어서 한 입   맛있는 김치까지 얹어 먹었다.  또 설거지하고왔다 :)  물치한우설렁탕 강원도 양양군 강현면 물치천로 35-3 ']</t>
  </si>
  <si>
    <t>http://blog.naver.com/PostView.nhn?blogId=yoonbabybaby&amp;logNo=221614451721&amp;redirect=Dlog&amp;widgetTypeCall=true&amp;directAccess=false</t>
  </si>
  <si>
    <t>[' 안녕하세요     강남입니다 [양양] 우미린  디오션 분양소식으로  우리잇님들께 알려드릴려 해요  [양양] 우미린 디오션은  동해고속도로 북양양IC가 인접해 강원권 주요도시와 수도권 접근성이 좋고 서울양양고속도로가 개통될예정(6월말예정)입니다. 동서고속화철도도 양양인근인 속초지역으로 들어올 예정이라고 늬우스에 나오더라구요 그럼 수도권 접근성이 더욱 높아질 것으로 보입니다 [양양] 우미린 디오션 은 양양 물치 강선지구에 들어오는데  양양읍과 속초시의 편의시설을 공유할 수 있는 생활권으로 편리합니다. * 위치 :  강원도  양양군 양양물치강선지구 2블록 * 연면적 :27,390.35㎡ 분양에  관심 있으시는 잇님들께서는 언제든지 연락주세요 033)631-8946,  010-7188-7656']</t>
  </si>
  <si>
    <t>http://blog.naver.com/PostView.nhn?blogId=ks8946&amp;logNo=221032559497&amp;redirect=Dlog&amp;widgetTypeCall=true&amp;directAccess=false</t>
  </si>
  <si>
    <t>그루밍하우스 + 개스트하우...</t>
  </si>
  <si>
    <t>[" 동네 사람들만  알다.. 이제는  블로그 소문까지난  맛집 속초맛집 물치맛집 양양맛집 현지인맛집 기러기식당 소개해 드릴게요 위치 기러기식당정육점 강원도 양양군 강현면 물치1길 14-1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15081948&amp;quot;,&amp;quot;latitude&amp;quot;:&amp;quot;38.1554589&amp;quot;,&amp;quot;markerLatitude&amp;quot;:&amp;quot;38.1554589&amp;quot;,&amp;quot;markerLongitude&amp;quot;:&amp;quot;128.6082469&amp;quot;,&amp;quot;title&amp;quot;:&amp;quot;기러기식당정육점&amp;quot;,&amp;quot;longitude&amp;quot;:&amp;quot;128.6082469&amp;quot;}&gt;지도보기&lt;/a&gt; 물치항 길건너 골목안에  자리한 기러기식당. 부대찌개 갈비탕 제육볶음 이 유명한 아주 작은 동네 정육식당이예요 근처주차 기러기식당: 033)671-1491 장소가  협소해요 점심시간엔  자리가 없으니 미리 문의하세요 저희는12시 10분 도착 다행히 자리가 있었어요.. 외관 메뉴 갈비탕  하루 50그릇판매 갈비탕이 유명한집 이지만 다 맛있어요 시골집느낌의 내부 우리음식나오나 오늘 우리는 제육볶음 2인분 국물이 많은 제육볶음은 좋아하지않아요 이곳은 돌판에  국물없이 도톰한 고기와 씹는맛이 있는 야채까지.. 진정한 제육볶음을 맛볼수 있답니다  밑반찬 밑반찬 여러종류 가 나오진 않지만 정성스런 밑반찬 하나같이 맛있어요 된장찌개까지 떠서 먹을준비 완료 끝까지 뜨겁게 돌판에 나오는센쓰 밥도 흑미밥 된장찌개 는 함께 나온답니다 된장찌개 맛  굿 표고버섯을 넣어만든 시골표고막장 맛 을 느낄수있어요 한쌈싸서 두쌈싸서 계속해서  먹느라 끝 밥한톨 안남기고 고기야채 하나 안남기고 깨끗이 비우고 왔답니다."]</t>
  </si>
  <si>
    <t>http://blog.naver.com/PostView.nhn?blogId=suheedang&amp;logNo=221230986798&amp;redirect=Dlog&amp;widgetTypeCall=true&amp;directAccess=false</t>
  </si>
  <si>
    <t>오동통그녀의 소심한 일상탈...</t>
  </si>
  <si>
    <t>[' 양양 빵집 어느 지역을 가든 항상 저는 그 지역에서 가보고 싶은 카페나 빵집을 꼭 찾아보는 편이에요. 커피 없이는 못사는 빵순이거든요. 그러다보니 사실 밥집보다는 카페투어를 더 좋아하기도 해요. 지난번 강원도 갔을때도 어김없이 양양 빵집에 들렀지요. 요즘 살이 무지막지하게 찐 뒤로 빵은 살짝 자제 중이었지만 가까우니 어떻해요.. 들러줘야 예의지요    예전같은 열정이 없기도 하고 내 뱃살에 적신호가 켜진만큼 일부러 멀리까지 찾아가진 않는데요. 왜 하필 제가 갔던 곳 근처에 유명한 빵집이 있는건가요..  이건 무조건 들러주라는거죠. 양양 자체가 워낙 소박한 도시이다보니 아주 조그마한 규모였어요.  함스베이커리 영업 시간은 오전 7시부터 오후 10시까지 생각보다 꽤 긴 시간이더라고요. 아침에 브런치로 먹을 빵을 사러 가도 되겠다 싶었어요. 수요일은 휴무이니 참고하세요.  양양 빵집에 딱 들어서자마자 포스터 부터 눈에 들어오더라고요. 소보로 찹쌀빵으로 달인이 되셨나봐요. 사실 예전에도 지금도 그리 막 챙겨보는 프로그램은 아니지만 이 곳에 나오신 분들 보면 음식에 쏟는 정성과 열정이 정말 남다르시더라고요. 그러니 믿고 먹을 수 밖에 없는것 같아요.  내부로 들어서서 보니 역시 밖에서 보던것처럼 규모가 큰 편은 아니었어요. 가운데 빵이 쫙 진열이 되어 있고 사이드로도 여러가지 많이 있어서 규모에 비패 종류가 적은 편은 아니었던것 같아요.  자  지금부터 아주 집중해야 하는 시간이예요. 선택장애가 있는 저는 유독 먹는거 앞에서 고민을 많이 하는것 같기도 해요  가령 마트에 가면 과자 코너에서 가장 시간을 많이 보내고요. 카페에 가면 케이크 앞에서 한참 서성이죠 역시 빵집에 왔으니 무슨 빵을 골라볼까 오랜만에 설레이는거 있죠.  고소한 빵냄새가 저를 유혹하더라고요. 오랜만에 온 양양 빵집을 다 털어올 것 같은 이 의욕 어쩔  적당히 자제하면서 둘러봤어요.  오랜만에 봤던 국진이빵 한때 참 인기였는데 말입니다 반가운 마음에 하나 담아 줬지요.  한쪽에 담백한 빵 리스트를 손글씨로 적어놓으셨더라구요. 사실 빵을 좋아하지만 제가 단걸 별로 안좋아하거든요. 아주 심플한것들을 선호하는 편인데 이렇게 친절히 설명을 해주시니 반갑더라고요. 노아찰, 호밀빵,깨바게트까지  여기 올때만해도 딱 바로 먹을거 하나만 사야지 해놓고 이걸 보는순간 세개 다 살까 하고 있는 저를 발견합니다. 결론은 두개는 샀다는건 안비밀  규모가 그리 크지 않은 양양 빵집이었지만 있을건 다 있지요. 제가 보는것마다 이거 맛있다고 적극적으로 설명해주신 사장님덕에 다 담고 싶었어요.  그러나 자제해야겠지요. 춘빵이 본명이라는 소보루 찹쌀빵  바로 이것이 소보루 찹쌀빵이랍니다. 이름에서 바로 알수 있는 비주얼이지요 크기는 주먹만해요. 작은 손이요  그 외에도 옛날빵부터 기본적인 것들은 다 있으니 한바퀴 둘러보구요. 사실 두번 돌았어요. 항상 처음은 뭐가 있나 살펴보고 두번째 트레이 들고 고르는게 제 스타일이라는거.. 원래도 뭘 고르려면 고민많이 하는편인데 먹는거 앞에서도 똑같아요  그 성격 어디가겠나며  양양 빵집 함스베이커리 대충 추천해주시는걸로 몇개 고른뒤 계산대로 가면 소보루 찹쌀빵이 있답니다. 마지막 계산할때 갯수만 말하시면 되지요.  딱 봐도 달달할것 같아서 전 2개만 구입했어요. 개당 가격은 2500원씩이었으니 저렴한 편은 아니었는데요. 다른 빵들의 가격대는 대체적으로 무난했어요.  환경을 생각해 비닐보단 종이봉투에 담아주시는 센스 들어갈때 티브이에 나온 달인빵 하나만 사야지 했는데.. 백만번 자제해서 몇개만 골라들었답니다.   소보루찹쌀빵  하나는 정없으니 두개 이쁘게 담아 왔네요. 그 자리에서 하나는 바로 맛을 봤는데 역시나 달달합니다. 어릴땐 위에 박혀있는 소보루만 떼먹기도 했는데 말예요. 제가 티브이를 안봐서 만드는 과정은 잘 모르겠지만 쫀득쫀득한 것이 맛있었어요. 양양 빵집에서 즐거운 빵쇼핑을 하고 바닷바람 쐬러 출동  함스베이커리 강원도 양양군 강현면 물치1길 29 강원 양양군 강현면 물치1길 29 033) 673-0009 수요일 휴무 주차 불가능 양양빵집']</t>
  </si>
  <si>
    <t>http://blog.naver.com/PostView.nhn?blogId=suheeryu&amp;logNo=221688095853&amp;redirect=Dlog&amp;widgetTypeCall=true&amp;directAccess=false</t>
  </si>
  <si>
    <t>❤️제다이마스터의 속초 라...</t>
  </si>
  <si>
    <t>[" 우미정갈비탕 강원도 양양군 강현면 물치1길 26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36865337&amp;quot;,&amp;quot;latitude&amp;quot;:&amp;quot;38.154664&amp;quot;,&amp;quot;markerLatitude&amp;quot;:&amp;quot;38.154664&amp;quot;,&amp;quot;markerLongitude&amp;quot;:&amp;quot;128.607405&amp;quot;,&amp;quot;title&amp;quot;:&amp;quot;우미정갈비탕&amp;quot;,&amp;quot;longitude&amp;quot;:&amp;quot;128.607405&amp;quot;}&gt;지도보기&lt;/a&gt; 제다이 전투휴무 마스터가 왜이리 전투휴무에 집착()할까요  바로 둘이 같이 있을때 처음 맞는 전투휴무이기 때문이죠 제다이커플은 주말부부 제다이는 속초에 마스터는 대전에 마스터 몸이 안 좋아서 휴직을 내고 결혼 후 터음 같이 살고 있어요 그래서 지금까지 평일에 맞는 전투휴무는 어불성설(語不成說) 함께 할 수 없었지요. 사람 많은 곳을 싫어하는 제다이 주말에 데이트를 하면 제다이가 인상을 푹푹 암튼 그래서 엄청 설레는 날이었죠 마스터는 오전에 요리를 배우고 레고조립하다 늦게 잠든 제다이는 꿀잠을 자고 햇살 따뜻한 오후에 첫 전투휴무 데이트를 나갔어요 까미와 마스터 병원 진료 때문에 늦어진 점심식사 그래서 더 맛있었을까요 메뉴는 다 맛날 것 같아요 제다이 말로는 다들 왕갈비 시킨다고 해서 우리도 왕갈비 먹었어요 다시 생각해보면 다른 메뉴시켜서 나눠 먹었어도 됐을텐데 넘나 배고파서 판단이 흐릿 걍 맛난거맛난거 전국맛집 Top 1000 뭔가 더 기대감에 부풉니다 기본 세팅이 나오고 더 배가 고파집니다 제다이가 대대에 왔을때 먹어보고 넘나 맛있어서 데리고 왓답니다 군단에서 알아주는 현지 맛집 허름한 외관과 좁은 공간으로 현지인이 아니면 모르겠어요 이영자씨가 전참시에서 성심당 빵을 언급하며. 애인이 있는 사람이 대전으로 출장을 왔는데 성심당 빵을 안 사온다면 권태기라고 했어요. 맛있는 것을 보면 연인이 생각나는 것이라는 논리 그런 의미에서 제다이커플의 사랑은 현재진행형 김이 폴폴 옴마넘나 맛있겠다 정말 왕갈비입니다 쫀득해 보이는 국물하며 우왕굿 어서 먹어봅시다 가위로 갈비대를 하나 딱 자르고 ......... 갈비대가 길죽한 갈비대가 아니예요  도가니()에 갈비가 붙어있는  마스터무륵  엄청 헤매고 있는데 츤데레 제다이님께서 자기 갈비대를 자르다가 제꺼를 쓰윽 툭, 더이상 못 바르겠다 들고 뜯어  제다이는 양념타서 매콤하게 부먹 마스터는 담백하개 찍먹 간장에 절인 양파소스에 고추편 하나 캬 말하지 않아도 알 수 있는 그 맛 먹고 있는 이 와중에 다음주 물치비치마켓하면 또 와야지 생각합니다  이러니 살이......;; 그릇째 들고 먹게하는 맛 제다이도 마스터도 올클리어 그래요주말에 또 올거예요 "]</t>
  </si>
  <si>
    <t>http://blog.naver.com/PostView.nhn?blogId=ohhankee&amp;logNo=221250002971&amp;redirect=Dlog&amp;widgetTypeCall=true&amp;directAccess=false</t>
  </si>
  <si>
    <t>물인주</t>
  </si>
  <si>
    <t>http://blog.naver.com/PostView.nhn?blogId=kmg0309&amp;logNo=220933532248&amp;redirect=Dlog&amp;widgetTypeCall=true&amp;directAccess=false</t>
  </si>
  <si>
    <t>맛있는 건 언제나 옳아</t>
  </si>
  <si>
    <t>[' 하루 일정으로 양양 을 갔다가 마지막 코스인 낙산사를 둘러보고 서울로 오는 도중 저녁을 먹기 위해 차에서 내렸더니 바로 물치해변이더군요. 양양군 강현면 물치리에 있는 물치해변엔 물치항도 함께 있어서 싱싱한 회와 해산물을 먹을 수 있는 곳이지요. 물치해수욕장에서 도로 건너편의 해물나라에서 해물탕으로 저녁을 먹기로 했답니다. 해물탕이야 어디를 가나 흔하게 먹을 수 있는 메뉴지만, 강릉을 비롯하여 그 주위 동해안을 따라 이어진 바다에는 어패류가 많이 잡히다 보니 갖은 해산물을 넣고 끓이는 싱싱한 해물탕이 알려진 곳이랍니다. 칼칼하고 시원한 국물 맛이 일품인 요리로는 해물탕만 한 게 없으니까요. 해산물에는 필수아미노산이 풍부하고 지방 함량이 적은데다 맛까지 담백하여 부담 없이 먹을 수 있 는 게 또한 해물탕인 것 같더군요. 먹고 나서도 속이 편하고 소화도 잘 되어 저녁을 해물탕으로 먹은 건 정말 잘한 거 같았답니다. 밑반찬도 바삭하게 구운 가자미가 눈길을 끄는데다 해초와 미역줄기 무침, 짭조름한 명란젓 등 이만하면 괜찮은 반찬이었구요. 타우린이 풍부한 꽃게와 낙지, 문어에다 특히 조개류가 많이 들어간 해물탕이 팬 가득 맛있게 보이죠 특히 조개류에는 글리코겐과 글리신이 풍부한데다 특유의 감칠맛이 있어 시원한 국물을 내는덴 그만이지요. 한 소금 끓인 후 안을 뒤집어 보았더니 통통한 낙지에다 꽃게, 소라가 고개를 쏙 내밀어 주네요. 명태 곤이 많이 들어있는데다 큼직한 소라도 여러 개 들어있어 하나씩 들고 속살을 파내어 맛을 보니 통통한 살이 쫄깃쫄깃 씹을 게 많아서 좋 았답니다 . 귀한 전복에다 홍합도 보이고 해물탕에 들어가는 바다 식구들은 다 모인 것 같더군요. 요즘처럼 갑자기 기온이 내려가면서 서늘해지면 얼큰한 국물 맛이 일품인 해물탕이 제철이겠지요. 해산물이 풍부한 동해안이라 회도 회이지만, 따뜻하면서 얼큰하게 먹을 수 있는 건 해물탕만 한 게 없지 않나 싶어요. 손님 초대 요리나 술안주에 적당한 음식이 또한 이 해물탕이니 오랜만에 포식하는 저녁이었지요. 싱싱한 해산물이라 더 맛있었던 해물탕 양양을 찾으면 또 생각날 것 같더군요. 한번 맛있게 먹으면 기억에 저장이 되어 같은 걸 먹을 때마다 마음속에선 이미 비교하고 있다는 건 당연한 일이지요. 그리고 반찬 중에 이건 갓김치였는데요. 돌산갓김치가 아닌 일반 갓김치로 알맞게 익은 맛에 너도나도 한 젓가락씩 먹고 더 가져온 인기 반찬이었지요. 주메뉴가 해산물인 걸 보니 물치항에 어선이 들어오면 갓 잡은 어획물이 바로 식탁에 오를 수 있는 식당인가 봅니다. 물치항 회 센터가 멀리 보이는 물치해수욕장, 양양군의 명품인 송이를 형상화한 송이 등대가 인기라던데, 이미 어두워진 시간이라 그만 돌아서야 했 지요']</t>
  </si>
  <si>
    <t>http://blog.naver.com/PostView.nhn?blogId=sajapyung&amp;logNo=220500610819&amp;redirect=Dlog&amp;widgetTypeCall=true&amp;directAccess=false</t>
  </si>
  <si>
    <t>이야기 속으로</t>
  </si>
  <si>
    <t>http://blog.naver.com/PostView.nhn?blogId=geeeegeeee&amp;logNo=221280005719&amp;redirect=Dlog&amp;widgetTypeCall=true&amp;directAccess=false</t>
  </si>
  <si>
    <t>[' 양양석교리토지매매, 양양토지  ▶ 소재 : 양양군 강현면 석교리000 ▶ 면적 : 전8**㎡(259평) ▶ 용도 : 계획관리지역 ▶ 매가 : 1억']</t>
  </si>
  <si>
    <t>http://blog.naver.com/PostView.nhn?blogId=garugoge&amp;logNo=221257467888&amp;redirect=Dlog&amp;widgetTypeCall=true&amp;directAccess=false</t>
  </si>
  <si>
    <t>속초,고성,양양 중,...</t>
  </si>
  <si>
    <t>[' 양양토지 양양강현면토지양양땅양양바다뷰양양낙산사양양국제공항양양바다양양서핑양양전원주택지 양양 강현면 토지를 소개하는 속초 황금알공인중개사입니다. 매물의지목은 답[795㎡]이며 성토함으로 현황상 전(田)으로 사용중입니다 시골 한적한 곳에 집 한채 짓기 딱 좋아요 도로는 당연있습니다. 버스도 다니죠 그런데 이 땅까지 오지는 않고 도보로 5분 걸어야 됩니다. 농림지역으로 건축가능합니다. 금액은 놀라지 마셔요 9,600만원입니다. 현 상태로의 계약이지만 현재 농작물은 주인분이 수확 하시고 땅만 드립니다. 현 토지에서 동해바다 양양 물치바다가 너무 잘 보입니다. 참 주변에 멋지고 손님 많은 유명한 팬션들이 30초거리이며 맛난 추어탕과막국수 그리고 또 있었는데 맛집들이 있어요 초등학교도 있고 뭐랄까요 답답한 도심을 떠나 힐링의 숲으로 초대합니다. 딱 ... 집 한채 짓기좋은 싸이즈입니다. 전원주택으로짓고 뭐든 해보셔요  현본 매물의현장에서 바라본 주위 풍경입니다. 매물의 현장 사진입니다. 매물에서 바라본 설악산의 단풍 매물에서 바라 본 양양바다 옆에 흐르는 시원하고 깨끗한 자연의 청정시냇물 ']</t>
  </si>
  <si>
    <t>http://blog.naver.com/PostView.nhn?blogId=parka066&amp;logNo=221699059066&amp;redirect=Dlog&amp;widgetTypeCall=true&amp;directAccess=false</t>
  </si>
  <si>
    <t>HAPPY새댁의일상</t>
  </si>
  <si>
    <t>['   오늘은 쪼꼬의 생일  카페도 가고 , 부분미용도 받고 목욕도하고 ++  오늘은 쪼꼬의 날이니까요     커피와 음료 입장료대신 1인 1음료를 하셔야 해요 저는 아이스바닐라라떼 칭구는 카페모카 후루룹      아이들 간식과 옷, 끈, 등등 구비가 되어 있구요 오늘은  쪼꼬 생일이니까 옷도 5벌 구매 속초의 큰손 납시오  간식도사고 간김에 부분미용도 맡겼어요  미용 가격표 이구요 저희 쪼꼬는 부분미용과 모굑    여러제품들    조기 핑크프릴원피스가 저희 쪼꼬랍니다 구름오빠와 함께한 시간 처음엔 바들바들 떨더니 그래도 꽤나 적응한듯 돌아다녀요 아즉 부족하지만   도망가기바쁜쪼꼬 까만아이가 대박이래요 활발한 아이예요    조꼬의 뒤태 당최 얼굴을 보여주질 않아요 흑흑... 카메라를 들이대면 왤케 시러하시는지... 비싸신 얼굴이신지... 오늘이 생일이닷 사람으로 따지면 돌이네요  맘껏 즐기렴   어째 늠름해 보이냔;;; 입은헤  자꾸 상으로 피해와서 저흰 계속 밑으로  적응해다오 쪼꼬야 구름오빤 잘다니잖니 아까 핑크프릴치마에서 하늘색 원피스로 바꿔 입혔어요   귀여웡  꼬리랑 프릴이랑 합체같... 쪼꼬의 부분미용과 모굑을 맡겼드랬지요 이녀석 생각보다 얌전히 잘있더라구요 미용하는곳이 카페에서 유리로 볼 수 있게 되어있어 훨씬 안심하고 아이들을 맡기실 수 있어요 저희도 커피마시다가  자꾸 쳐다보면 쪼꼬 움직일까 친절하고 편하게 해주시는 언니믿고 사무실로 왔죱   곧 데릴러 갈께 쪼꼬  잘하구 있오  ']</t>
  </si>
  <si>
    <t>http://blog.naver.com/PostView.nhn?blogId=dlwlstnr329&amp;logNo=220841126720&amp;redirect=Dlog&amp;widgetTypeCall=true&amp;directAccess=false</t>
  </si>
  <si>
    <t>기맹구기 살아가는 이야기</t>
  </si>
  <si>
    <t>[' 우리집 빵순이의 빵사랑은 남다르죠   강원도에 온 김에 유명하다는 빵집 두곳을  들려보기로 합니다    양양 함스 베이커리 함스베이커리 강원도 양양군 강현면 물치리 66-14 양양에서 유명하다는 함스베이커리 입니다   위치는 물치해수욕장 입구 바로 맞은편  주차는 물치해수욕장 무료 주차장에  주차하면 됩니다  규모는 크지 않은 지역 빵집이죠  생활의 달인에 소개된 소보루 찹쌀 빵이  주력 빵입니다  제가 아주 좋아하는 소보루에 찹쌀이라....  느낌이 옵니다  역시나 웨이팅은 필수죠  그래도 빵이 많아 크게 기다리지 않았습니다  그것도 갓 나온 따끈한 빵요  저도 점점 빵돌이가 되어 가네요....  대부분의 손님은 소보루 찹쌀 빵을 찾아서  그런지 나머지 빵은 주말엔 보기 어려울듯 합니다  갓 오븐에서 나와 식히고 있는 소보루 빵들   귀엽게 생겼네요   계산대 옆에서 바로 사서 결제합니다   그냥 계산대에 빵이 같이 올려져 있습니다 요놈요고 물건입니다   겉엔 달콤한 소보루가 있고 속은 쫀득쫀득한  찹쌀로 되어 있는데 아주 맛있네요  바로 옆집에 작은 카페가 있는데 그집  아메리카노랑 잘 어울립니다   의외로 커피가 괜챃아 놀랐습니다     속초 - 봉 브레드 봉브레드 강원도 속초시 교동 799-173 속초에 있는 봉브레드.....  여긴 일단 접근성은 좋지 않습니다....  대로변 바로 옆에 있어 주차도 용이하지  않고 주말엔 사람이 너무 많아 평일에  찾아갔지만 역시나 주차대란에....  가게 앞에서 내부인만 내려주고 반대편으로  차량을 이동시켜 대기하라는 주차요원 ;;  덕분에 사진은 많이 못 찍었네요  대표 빵인 마늘 바게트  요녀석도 희안한데....  마늘빵이라 생각하고 바게트라는 이름에  딱딱한 바게트 마늘빵을 생각했지만  부드러운 빵에 크림과 마늘소스가 어우러진 맛 특이한 마늘 크림맛이 좋았던 마늘 바게트  양양 함스베이커리 / 소보루 찹쌀 빵  속초 봉브레드 / 마늘 바게트  둘 다 특이하고 맛있는 빵이였네요   요즘은 남들이 하지 않는 특이한 것들을  해야 성공하나 봅니다   두 집다 빵맛집 인정']</t>
  </si>
  <si>
    <t>http://blog.naver.com/PostView.nhn?blogId=skelton6686&amp;logNo=221622353963&amp;redirect=Dlog&amp;widgetTypeCall=true&amp;directAccess=false</t>
  </si>
  <si>
    <t>[' 양양 3.1운동 유적지 만세고개 기록에 의하면 양양 만세운동은 1919년 4월 3일부터 4월 9일까지 일주일 동안 치열하게 전개돼 실제 1만5천여명 이상이 만세운동에 참여 많은 사상자가 생겼고 체포와 옥살이 혹독한 태형을 받은 사람이 많았다고 합니다 만세운동과정에서 순직한 영령들의 넋을 위로하는 추모제와 기념식이 현산공원 충렬사와 만세공원 3.1운동 유적지에서 열렸습니다 양양의 유림과 김진하군수를 비롯 공무원과 기관단체장 유가족이 참여한 가운데 30인의 위패를 모신 충렬사에서 추모제가 진행됩니다 공식행사가 끝난 후 유가족들이 개별적으로 조상님 위패앞에서 제를 올립니다 4월4일 장날에 맞춰 대규모 시위를 위한 준비작업을 하던 중 발각 22명이 체포되고 이에 항의하면서 최초 일제에 세분(함홍기 권병연 김학구)이 피살되면서 시작된 양양만세운동은 4일 양양장터 물치장터로 계속 이어지다가 천여명 만세 군중이 하조대 주재소를 공격하기 위해 고개를 넘던 중 잠복해 있던 수비대와 왜경의 발포로 9명이 피살되는 피해가 생긴 4월9일까지 이어집니다 이때부터 이 고개를 만세고개로 부르게 됐다고 합니다 2000년 태극기를 형상화한 기념탑을 설치하고 그 의미를 담은 기념비(그 당시 피살된 분들과 부상자들의 명단이 새겨져 있음)를 설치해 3.1만세운동 유적지로 조성했고 매년 이 곳에서 기념식이 열리고 있습니다 헌화와 분향 후 유족대표의 독립선언서 낭독과 만세삼창으로 끝난 3 1운동 기념식 나라와 민족의 앞날에 대한 고민이 많은 이 때에 조국의 독립을 위해 기꺼이 죽음을 불사했던 선열의 넋을 위로하고 존경하는 맘을 간직하게 된 소중한 기회였습니다 양양은 산과 바다 강 계곡 자연이 수려해서 볼거리가 많을 뿐더러 곳곳에 역사적 의미를 간직한 장소와 전해 내려오는 문화의 다양성이 함께 존재하는 자랑거리가 많은 고장입니다 3.1만세운동유적비 강원도 양양군 현북면 기사문리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15161196&amp;quot;,&amp;quot;latitude&amp;quot;:&amp;quot;38.011508&amp;quot;,&amp;quot;markerLatitude&amp;quot;:&amp;quot;38.011508&amp;quot;,&amp;quot;markerLongitude&amp;quot;:&amp;quot;128.725337&amp;quot;,&amp;quot;title&amp;quot;:&amp;quot;3.1만세운동유적비&amp;quot;,&amp;quot;longitude&amp;quot;:&amp;quot;128.725337&amp;quot;}&gt;지도보기&lt;/a&gt; 7번국도 양양에서 강릉방면 하조대 지나 우측 언덕에 조성돼 있습니다 지나는 길 있으면 한번 들러 보세요']</t>
  </si>
  <si>
    <t>http://blog.naver.com/PostView.nhn?blogId=karam022343&amp;logNo=220947938184&amp;redirect=Dlog&amp;widgetTypeCall=true&amp;directAccess=false</t>
  </si>
  <si>
    <t>[" 무더운 여름이 지속되는 가운데, 휴무는 또 찾아왔다. 고성은 너무 가서, 지겨워지기 전에 다른 곳을 가야겠다는 생각이 들어 양양쪽으로 방향을 돌렸는데, 10분에 1대씩 다니는 9번과 9-1번으로 갈만한 곳은 물치항, 정암해변, 낙산사 등이었고, 뭔가 애매하거나 이미 가본곳이어서, 가벼운 마음으로 양양향교를 가보자하는 생각으로 버스에 올랐다. 버스안내음성대로만 한다면 9번과 9-1번은 폐교된 관동대 양양캠퍼스 앞까지 가야하지만, 수요가 없어서 그런지 버스는 코아루아파트 앞 임천리 정류장에서 유턴하여 바로 속초로 되돌아갔다. 내린 곳에서 약 812분 정도 걸으면 향교에 닿아서, 날이 좋다면 충분히 걸을만한 거리지만, 혹서기에는 심신에 무리를 줄 수 있으니 유의해야한다. 양양향교는 강원도 양양군 양양읍 임천리에 위치한 향교로 고려 충숙왕 때 처음 세워졌고, 조선 숙종 때 현 위치로 이전했다고 한다. 6.25때 많은 건물들이 불에타 복원된 건물들이 많으며, 현재도 복원진행중이다. 9번과 9-1번 버스의 종점인 임천리. 물치임천리 구간은 양양에서 버스배차간격이 가장 조밀해 시간표 신경 안쓰고 버스를 타러 가도 되는 구간이다. 이안성선생비를 지나 좀 더 가면 양양향교 입구다. 저 끝에서 11시 방향에 양양향교가 있으며, 하마비가 있으니 그곳에서는 말에서 내리도록 하자. 홍살문도 새로지은 티가 났다. 언덕에 올라 명륜당을 마주했다. 명륜당 하부를 지나야 동재와 서재를 만나는 신비로운 구조를 지니고 있다. 대성전으로 가는 문 동재와 서재 세월의 흐름을 직격으로 맞은 의자. 초등학교 때 Jacky가 사용했던 것과 유사하다. 양양향교의 대성전은 공사중이다. 대성전 양옆으로 자리잡은 건물들도 어수선했다. 양양향교의 오후는 평화로웠다. 내려다본 양양향교의 언덕 양양-23호로 지정된 보호수 - 왕벚나무 어떤 각도에서보면 아산 현충사 느낌도 살짝 든다. 나가는 길에 원 하마비를 보았다. 양양향교 강원도 양양군 양양읍 거마천로 52-20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20108077&amp;quot;,&amp;quot;latitude&amp;quot;:&amp;quot;38.0787915&amp;quot;,&amp;quot;markerLatitude&amp;quot;:&amp;quot;38.0787915&amp;quot;,&amp;quot;markerLongitude&amp;quot;:&amp;quot;128.6061609&amp;quot;,&amp;quot;title&amp;quot;:&amp;quot;양양향교&amp;quot;,&amp;quot;longitude&amp;quot;:&amp;quot;128.6061609&amp;quot;}&gt;지도보기&lt;/a&gt; 양양향교를 나온 후 임천리에서 눈앞에 있는 버스를 놓친 관계로 기다리기 애매해 두 정거장정도 걸어 버스를 탔다. 이후 조양동 새마을에서 하차해 속초 유명 맛집인 이조면옥을 찾아 냉면+사리를 먹었다. 오후 2시쯤이었음에도 손님이 많아 10여분 정도 기다렸지만 본품 수준으로 나오는 사리를 추가해 먹을 정도로 명태회냉면은 매우 맛있었다. 이곳에서 커피를 마시고 싶었으나, 문이 닫혀 있었다. 다만 전화하면 바로 달려오신다는 문구가 있었으나 배가 너무 고픈 관계로 생략했다. 속초 맛집 이조면옥. 백종원의 3대천왕에도 출연했다고 한다. 냉면을 본격적으로 먹기전, 속을 다스리기 위해 따스한 육수를 한잔 들이켰다. 이 집의 주력 메뉴는 냉면이며, 명태회가 들어간 냉면이며, 식초와 겨자, 육수를 통해 자기 입맛에 맞게 간을 조절해 먹을 수 있다. 이조면옥 강원도 속초시 동해대로3930번길 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12012104&amp;quot;,&amp;quot;latitude&amp;quot;:&amp;quot;38.185576&amp;quot;,&amp;quot;markerLatitude&amp;quot;:&amp;quot;38.185576&amp;quot;,&amp;quot;markerLongitude&amp;quot;:&amp;quot;128.6016&amp;quot;,&amp;quot;title&amp;quot;:&amp;quot;이조면옥&amp;quot;,&amp;quot;longitude&amp;quot;:&amp;quot;128.6016&amp;quot;}&gt;지도보기&lt;/a&gt;"]</t>
  </si>
  <si>
    <t>http://blog.naver.com/PostView.nhn?blogId=wkdtmdwosla&amp;logNo=221328532198&amp;redirect=Dlog&amp;widgetTypeCall=true&amp;directAccess=false</t>
  </si>
  <si>
    <t>물치해장국</t>
  </si>
  <si>
    <t>[' 양양 물치의 맛집물치해장국입니다.. 개방형 주방을 소개합니다. ']</t>
  </si>
  <si>
    <t>http://blog.naver.com/PostView.nhn?blogId=skrtks0629&amp;logNo=221523026193&amp;redirect=Dlog&amp;widgetTypeCall=true&amp;directAccess=false</t>
  </si>
  <si>
    <t>[' 양양땅 양양바닷가땅 양양부동상 속초부동산 양양고속도로 양양국제공항 양양제주도 양양 양양서핑 양양인구리 양양동산리 양양서핑족 양양서핑캠프 양양서퍼 양양조여정 양양커피 양양탠덤커피클럽 양양강현면 양양물치축제 양양축제 양양어느멋진날 양양전원주택 양양부동산을 소개하는 속초 황금알공인중개사입니다 양양부동산 강현면 바닷가의 토지를 소개합니다 양양부동산 강현면 바닷가에 붙은 땅의 면적은 2,274m2 입니다 양양부동산 강현면 바닷가에 붙은 땅의 용도지역은 계획관리지역입니다 양양부동산 강현면 바닷가에 붙은 땅의 지목은 전+임야입니다 양양부동산 강현면 바닷가에 붙은 땅의 뷰는 물론 바다겠지요 걸어서 다닐수있는 낙산해수욕장과 설악해수욕장 정암리 해수욕장 물치리 해수욕장 거기에 멋진 카페들과 동해바다의 전경의 하나 더 일출까지 대박이야 대박이야 양양부동산 강현면 바닷가에 붙은 땅을 소개하는 속초부동산 황금알공인중개사가 직접 가서 보고 느낀 것을 그대로 적어 올립니다 뭉클뭉클합니다 바다의 푸름속에 풍덩풍덩하고 싶어요 계절을 가리지 않고 바다로 뛰어 드는 저 서퍼들 처럼 이 자리에 멋진 카페겸 숙박시설 어떠셔요 요즘 속초주변 바닷가 땅값이 평당 기본 1500은 넘고 왠만하면 2000만원대라 이렇게 저렴한 토지는 좀 서둘러야 하지 않을까 합니다. 위치 묻지 마셔요 바닷가 땅 같이 보러 가시죠 속초지역에도 바닷가 토지 매물과 고성지역 바닷가 매물을 찾으십니까 속초부동산 황금알 공인중개사에서 해결해 드릴께요 사무실로 오십시요 양양부동산 바닷가에 붙은 땅의 가략한 자료입니다 ']</t>
  </si>
  <si>
    <t>http://blog.naver.com/PostView.nhn?blogId=parka066&amp;logNo=221732693192&amp;redirect=Dlog&amp;widgetTypeCall=true&amp;directAccess=false</t>
  </si>
  <si>
    <t>GAGU43.COM</t>
  </si>
  <si>
    <t>[' 양양 매월 둘째주 주말에는 물치항에서 비치마켓이 열려요 양평에는 리버마켓이 있다면 양양에는 비치마켓이 있답니다 그래서 날씨도 따뜻해지고 살짝 다녀왔어요 미세먼지도 없고고해서 간만에 외출했네요 매월 둘째주 토.일 오전 10오후 6시까지 진행 동계올림픽 기간에는 매주 주말에 열림 *구정인 17,18일은 제외* 물치항 강원도 양양군 강현면 동해대로 3584 물치항회센터 지도보기 날씨가 따뜻해져서 그런지 사람들이 꾀 많았어요 바람도 잔잔하게 불었는데 따뜻한 봄바람 같았답니다. 하늘도 참 깨끗하죠 항상 파란하늘 보고싶네요 작지만 핸드메이드 상품들이 가득가득 중간중간에 체험할수 있는 체험 프로그램들도 있어서 아이들과 함께 와도 좋을꺼 같아요 연만들기도 있더라구요 해변에서 연날리기 하는 아이들을 봤는데 아마 여기서 연만들고 해변으로 연날리기 하러 간거 같아요 따뜻한 우유와 커피등도 팔고 도라지청도 팔아요 시식도 가능하답니다 속초에 나름 유명한 쉬림프박스, 스테이크 도시락 푸드트럭들도 있었어요 매번 먹어보고 싶었지만 갈때마다 배가 불러서  패쓰 머랭 꽃다발 드라이플라워만 인기가 아니라 머랭꽃다발이라는 새로운 꽃다발도 구경했네요 하나씩 쏙쏙 먹고싶어질꺼 같아요 아이들이 체험할수 있는 목공체험도 있어요 강아지,배,자동차 등 뚝딱뚝딱 만들수 있답니다 간판이름이 인상깊었던 맘딸 귀걸이나 목걸이 등을 제작해서 팔더라구요 엄마와딸 같이 운영하시는거 같아요 그밖에 호박즙, 홍삼, 와플, 수수부꾸미등 다양한 음식들도 팔고 있답니다 참고로 4,9일은 양양 장날이니깐 비치마켓도 구경하고 장 나들이도 좋을꺼 같아요']</t>
  </si>
  <si>
    <t>http://blog.naver.com/PostView.nhn?blogId=dk_jm&amp;logNo=221189847905&amp;redirect=Dlog&amp;widgetTypeCall=true&amp;directAccess=false</t>
  </si>
  <si>
    <t>호박부동산 춘천아파...</t>
  </si>
  <si>
    <t>[' 양양우미린 양양우미린디오션 속초아파트 물치 양양우미린 물치항옆에 자리하고 있으며 202동 75평방미터입니다 6층이구요 2호라인이라 앞이 막히지 않았네요 세컨하우스로 아주 적합하고 설악산 입구에서 3분거리입니다 매매완료  분양가는  2억 520만원 입니다 경기가 좋지 않다해서 피 1000만에 매매 합니다 절호의 찬스입니다  ']</t>
  </si>
  <si>
    <t>http://blog.naver.com/PostView.nhn?blogId=cinevideo&amp;logNo=221499597043&amp;redirect=Dlog&amp;widgetTypeCall=true&amp;directAccess=false</t>
  </si>
  <si>
    <t>growingmammy in ch...</t>
  </si>
  <si>
    <t>[' 지난달 한국행 때, 그이와 속초에 있는 선배들을 만나러 갔었다. 기자들의 주량으로 그이를 쓰러트리고, 나 역시 쓰러졌다. 이튿날 겨우 정신을 차려 선배들과 해장하러 찾은 집, 속초 대포항에서 그리 멀지 않은 양양 기러기 식당. 정육식당인데 여기에서는 갈비탕 부대찌개 두 종류가 갑이라고 한다. 위치는 양양 강현면 물치 1길 14-1 소박한 내부. 맛집은 메뉴가 단촐하다. 김치도 맛있다. 깍두기보다 김치가 더 맛있었다. 한국에선 오이고추가 이렇게 흔한데, 하얼빈에서는 여태 못찾았다. 사각사각 너무 좋은 오이고추. 능이버섯이 들어가 있어서 향이 정말 좋았다. 기러기식당 갈비탕은 하루 50그릇(그릇 수가 가물가물)만 판다고 한다. 그 이상은 끓이시지 않는다고. 국물도 진하고 들어가 있는 갈비도 실하다. 가위로 살을 발라내 먹는데, 쓱쓱 잘 떨어져 뼈다귀만 남는다;; 거짓말 안보태고 평생 먹어본 갈비탕 중에 제일 맛있게 먹은 갈비탕 저녁에 가시는 분들은 부대찌개도 한 맛 한다고 하니 소주 한 잔 하기 좋을 것 같다.']</t>
  </si>
  <si>
    <t>http://blog.naver.com/PostView.nhn?blogId=griplove&amp;logNo=220758441603&amp;redirect=Dlog&amp;widgetTypeCall=true&amp;directAccess=false</t>
  </si>
  <si>
    <t>영선종합설비&amp;SH종합...</t>
  </si>
  <si>
    <t>[' 시공 전 시공 중 천정 배관 중 배관 시공 중간점검 사진 배관 시공 완료 사진 난방 시공 완료 화장실 난방 및 수도 배관 시공 완료']</t>
  </si>
  <si>
    <t>http://blog.naver.com/PostView.nhn?blogId=boymen12&amp;logNo=221176048284&amp;redirect=Dlog&amp;widgetTypeCall=true&amp;directAccess=false</t>
  </si>
  <si>
    <t>[' 양양귀농농장 설악복골농원 설악복골농장은 원목표고버섯과 블루베리 블랙커런트를 재배하는 양양으로 귀농 안착한 두 젊은 부부 허정무대표와 안주인 남궁여정대표가 운영하는 농장입니다 귀농을 결심하고 귀농교육을 받던 중 양양을 알게 되고 양양이 좋아서 아무 연고가 없는 양양으로 귀농을 결심하고 2016년 허정무대표가 먼저 양양으로 내려와 교육을 받으면서 선도농가방문과 상담을 통해 작목을 선정하고 땅을 알아보는 등 차근차근 준비를 했습니다 2017년 블루베리와 블랙커런트를 재배하던 농장을 인수했고 양양에서의 원목표고버섯 재배의 가능성을 확인하고 원목표고버섯을 주작목으로 정하고 표고하우스 4동을 짓고 바로 원목준비 종균접종까지 마쳤습니다 철저한 준비기간이 있었기에 시행착오를 줄이고 빠른 정착을 할 수 있었습니다 2017년에 블루베리 수확 후 효소로 담궈 양양 물치비치마켓에 셀러로 참가 호응속에 판매하기도 했습니다 올해 나머지 2동에 마져 표고목를 넣으면 농장구성은 완성된다고 합니다 착실한 준비와 의욕과 열정으로 성공적으로 안착한 설악복골농장 젊은 부부 귀농인 올가을 수확을 앞두고 성급하게 발생한 표고버섯들도 주인을 닮아 의욕이 넘치나 봅니다 양양이 좋아 양양으로 귀농 의욕적으로 원목표고버섯과 블루베리 블랙커런트를 재배하는 설악복골농원의 성공적인 정착과 밝은 미래를 응원합니다']</t>
  </si>
  <si>
    <t>http://blog.naver.com/PostView.nhn?blogId=seaofyangyang&amp;logNo=221229719275&amp;redirect=Dlog&amp;widgetTypeCall=true&amp;directAccess=false</t>
  </si>
  <si>
    <t>양양펜션 아미가쓰/...</t>
  </si>
  <si>
    <t>[" 양양 기사문항 갯바위일출/안영국사진  속초 영금정 vs 양양 낙산사 의상대 일출하면 강원도지    양양펜션아미가쓰 오션뷰 일출풍경1    올해는 어디서 해맞이를 하실건가요  저희 양양펜션 아미가쓰는 해돋이 펜션이라 매일 해 뜨는 모습을 지켜보는데요. 해돋이라는 게 날씨가 맑아야 한다고 하지만 정말 아름다운 일출은 수평선 머리쯤 살짝 띠를두른 구름 속에서  해가 올라오는 모습 같아요. 어쨌던 쾌청하게  날씨가 받쳐준다면 산이나 바다, 어디에서 봐도 근사하긴 하지만 정자나 사찰처럼 기와지붕이 더해지면 더 그림이 되는 게 사실이라 이왕이면 더 멋진 장소에서 좋은 자리를 차지하고 새해를 맞으려는 수고를 하게 되지요,  양양물치 송이등대 해돋이1 설악 항구과 인어상 해돋이  그런 의미에서 양양의 의상대는 해돋이의 원조답게 나무와 정자를 배경으로 동해 일출을 볼 수 있으니 말할 필요도 없는 일출 명소입니다. 의상대에서 해돋이를 보면 좋은 이유는 낙산사의 '꿈이 이루어지는 길'을 따라 걸으며 새해 기원을 할 수 있기 때문입니다. 모든 건 그날의 분위기에 좌우되듯이 천천히 소망 길을 따라 거닐며 차분하게 한 해를 계획하기 딱 좋은 장소입니다.  한 해가 잘 될 것 같은 좋은 기운을 얻으실 수 있을 거예요.  낙산사에서는 12월 31일에는 해넘이 행사도 열린답니다.  하조대일출 기사문항갯바위일출/안영국사진  그 외에도 양양 하조대는 애국가에 나오는 일출 장소인 만큼 언제가 한 번은 보아야 할 일출 명소이고 양양의 주요 해변에서는 해맞이 떡국 나눔 행사가 열려요, 말 그대로 동해라서 바닷가 어디에서건 일출을 볼 수 있답니다.    방파제 해맞이풍경 동해일출1    한편 속초에 해돋이를 보러 오신 분들이 가장 먼저 떠올리는 일출 명소는 영금정이에요 동명항에 차를 주차하고 조금만 걸으면 파도가 바위에 부딪쳐 거문고 소리를 낸다고 하여 이름 붙여진 영금정이란 정자가 있어요, 이곳과 연결되어 바다로 난 해돋이 정자가 더 멋진 일출을 볼 수 있는  최고의 명소지요. 그런데 사실 그 작은 정자에 몇 명이나 갈 수 있겠어요.  정자에서 보는 것보다 정자를 넣고 보는 일출이 더 멋진 것도 사실이고요.  그래서 대다수의 관광객들은 영랑동 주변 방파제나 아바이 마을을 내려다보는 설악대교에 올라 일출을 봅니다. 올해는 설악대교에 해넘이 해돋이를 위해 뭔가 정비 작업 중이던데 어떤 결과로 나타날지 궁금하네요. 그런데 이왕에 해돋이를 보러 오신 거면 속초 등 대도 기억해주세요. 이른 아침에 언덕을 오르는 수고로움을 감수하시면 더 광활한 바다 일출을 감상할 수 있답니다.   양양 정암해변일출1 양양 물치항 송이등대 일출2   사실 설악산 입구에 있는 설악해변 등대도 있긴 한데요. 여기보다는 바로 옆 양양 물치항 송이 등대가 더 예뻐서 사진이 더 잘 나와요.  속초해수욕장에서도 매년 해돋이 떡국 나눔 행사를 하는데 올해는 외옹치 바다 향기로 애도 많은 분들이 가지 않을까 싶네요, 아무래도 속초 시내보다는 이쪽이 더 조용하게 해돋이를 감상할 수 있지 않을까 싶어 저도 추천하고요.       한 가지 기억하셔야 할 건 요즘 대략 7시가 넘어야 해가 뜨는데, 그 시간보다 훨씬 이른 여명의 시간이 훨씬 아름답답니다.  해 뜨는 시간에 딱 맞추어 일어나시면 정말 아름다운 장면을 못 보시는 거예요. 그래서 이른 새벽 5시경쯤엔 일어나셔서 짙은 어둠이 걷혀가는 모습과 해 뜨는 모습을 지켜보시라고 권합니다. 아주 특별한 기억이 되실거거든요. 물론 그렇게 일찍 밖에 나가서 해 뜨길 기다리기엔 너무 춥고 힘이 드니 방 안에서 해 뜨는 시간을 기다리는 것이 좋지요. 아이들이 어린 경우라면 특히 그렇구요,   이런 오메가일출을 보는건 운이 좋아야하지요 날씨가 쾌청한 봄가을에 자주 보게되는 일출이예요  송이등대는 양양의 상징이라 항구 곳곳에서 볼수있답니다. 수평선에 짙은구름이 낀날.실제로 보면 오메가일출보다 신비로와요  정암해변일출3  양양펜션아미가쓰해돋이 풍경  그런면에서 양양펜션 아미가쓰는 방안에 앉아 해 뜨는 모습을 볼 수 있는 해돋이 펜션이라 해맞이 하기 딱 좋답니다. 이건 살찍 자랑 겸 광고를 한거구요,  차를 가지고 이동하시는 경우라면  그 시간 때 주차난이 심각하니 그걸 감안하셔서라도 여유있게 일어나셔야해요  어디 계시건 송구영신 잘하시길 기원합니다.   정암해변 일출풍경3 정암바다 일출풍경5  올해 마지막 날을 마무리하는 해넘이와 힘차게 한 해를 시작하는 해돋이 강원도에서 함께 하세요.   해돋이 일출 강원도일출 해돋이펜션 양양펜션 강원도펜션"]</t>
  </si>
  <si>
    <t>http://blog.naver.com/PostView.nhn?blogId=usanablog&amp;logNo=221747115090&amp;redirect=Dlog&amp;widgetTypeCall=true&amp;directAccess=false</t>
  </si>
  <si>
    <t>[" River Market Beach Market 양양 설악해변 에서 비치마켓을 연다. 매월 둘째 주 토요일 일요일에 안감독의 끝장토론 문호리리버마켓은 만들고 놀고 꿈꾸고를 캐치프레이즈로 Seller인 문화 예술가들과 참여자들이 자신이  직접만든 작품과  제품을 방문 고객들에게  실속 가격으로 제공하고있다. 매월 첫주, 세째주 토요일에 열린다.  참여 작가들은 목공방, 도자기공방, 퀼트, 체험,앤틱 페브릭, 과일, 표고, 지역특산품,유기농, 주전부리 먹거리등 120-180여 셀러로 참가한다.  방문객도 매번 3만명을 상회한다.  매번 kbs mbc sbs 방송이 취재한다.  지역경제 활성화를 고민하는 시 군의 공무원들의 방문으로 문전성시를 이룬다.  양평군 서종면 문호리 강변에 1.4km 길이로 점포들이 들어선다.  강가에는 가족단위의 나들이 소풍 공간과 연주자들의 공연, 패션쇼등 다양한 공연이 펼쳐진다.  1년 2-3회 THANK'S DAY가 진행된다.  리버마켓을 사랑해주는 고객에게 감사의 마음으로 자신의 작품을 무료, 혹은 80% - 30% 할인하여 제공한다.  이날은 파는날 이라기보다 득템의 즐거움을 만끽한다.  참여시 운영진의 심사가 있다.  셀러의 배려정신, 창의적 사고, 온라인 카페활동등이 심사의 기준이된다.  150여 셀러들이 영향력있는 블러거로 성장해 부메랑처럼 고객을 불러모으고있다. 참여 결정은 매월 진행된다. 기득권은 없다.  2014.4월 25 셀러로 시작된 리버마켓이 현재 700여 셀러로 성장했고 참여경쟁을 거처 120 -180 셀러가 마켓에 참여한다.  참여경쟁이 치열하다. 지난달 참여자의 참여가 보장되지 않는다.  자세한내용은 유투브나 네이버에서 리버마켓을 검색하면 확인할 수 있다.  2014, 2015년 11월 서울시 초청으로 광화문 세종로에서 리버마켓을 열었고 2016년도 기대된다.  2016.4월 광주직할시 김대중컨벤션 센터에서 경기여행박람회의 초청으로 리버마켓 IN 광주 를 연바있다.  리버마켓 운영진은 프랑스 파리에펠탑과 이태리 밀라노에서 리버마켓 100여 점포가 함께하는 날을 꿈꾸고있다.  2016.4.30 - 5.1 속초시 영랑호리조트 잔디광장에서 리버마켓 60여 셀러와 동해안 셀러 15팀이 콜라보로 리버마켓 in 속초를 펼쳤다.  70여 셀러의 점포와 5000여 방문객, 속초시장, 의원, 고성군수, 의원 지역의 콘도, 호텔, 작가님들의 발걸음이 줄을 이었다.  지난 4.30-5.1일 리버마켓 in 속초에 참여한 셀러를 중심으로 동해안 셀러동아리를 구성 7.20일 현재 80여명이 협력중이다.  또한 콘도, 박물관, 지방자치단체, 축제위원회에서 고객과 관광객을위한 콜라보를 요청해와 협의하고 있다.  7.30-31일 영랑호잔디광장에서 앵콜 리버마켓 in 속초가 준비중이다.  리버마켓 초청 셀러와 동해안 셀러 약 100여팀의 콜라보가 기대된다.  동해안에서 지속될 문화예술 아트마켓의 정착과 성장을 기대한다.  속초에서 열리는 리버마켓은 속초를 방문하는 관광객들에게 차별화된 관광상품으로 볼거리 체험거리 놀거리 먹거리로 인상적인 선물이 될 것으로 기대된다.  또한 속초지역 업소들의 참여로 특색있는 마켓으로 성장시켜 속초의 관광 명물로 발전 시키고 지역경제 활성화에 크게 기여할 것으로 기대된다.  속초지역의 특산품과 여행상품 지역 문화상품을 관광상품으로 차별화 할 수 있다.  하드웨어 인프라 위주의 관광에서 소프트웨어 위주의 관광 상품으로 차별화 할 수 있다.   투어코치코리아  리버마켓 문호리리버마켓 비치마켓 양양비치마켓 물치비치마켓 설악비치마켓 후진항비치마켓 양양오일장 양양시장  "]</t>
  </si>
  <si>
    <t>http://blog.naver.com/PostView.nhn?blogId=isumgim&amp;logNo=221432232484&amp;redirect=Dlog&amp;widgetTypeCall=true&amp;directAccess=false</t>
  </si>
  <si>
    <t>[' 19년 양양 물치항 도루묵 축제 화려한 불꽃쇼로 내년을 기약하다  양양 물치항 내에서 고소하고 담백한 도루묵 숯불구이와 찌개를 맛보기 위해 전국에서 많은 관광객이 찾아오셔 겨울의 진맛 도루묵 구이를 드시고 바로 곁에 자리한 양양 비치마켓도 함께 자리를 하여 양양을 찾은 관광객의 호응이 대단히 흡족하게 치루웠다는 소식이 전해졌습니다.  양양 물치항 도루묵 축제 7일날 토요일은 많은 관광객이 찾아 오셔 분주했던 하루 서서히 해는 설악산을 넘어가며 땅거미가 질 무렵 물치항의 송이등대는 깜박이며 방파제에서는 레이져 빔이 밤하늘을 춤을 추며 축제의 흥을 돋우는 밤이다,   겨울축제로는 쉽게 볼수가 없는 대성황 양양에 살면서 이렇게 많은 관광객으로 붐비는 날은 처음 보는것 같습니다, 낙산사 언덕을 넘어 아름다운 해변이 한눈에 펼쳐지는 정암해변에서 물치항까지 이어지는 차량의 불빛은 아마 서울의 강변북로 한강을 따라 이어지는 자동차 행열과 다를바 없는 자동차로 붐비는 날이었다,  물치항의 송이등대와 함께 레이져 빔이 춤을추는 밤 아마도 항포구에서 이렇게 멋진 쇼를 관람하기는 처음이 아닌가 관광객의 환호와 탄성이 절로 나오는 밤이였다,            물치항 내의 음악인의 밤이 끝남과 동시에 불꽃쇼 축포가 뻥  하는 순간 모두가 탄성과 환호가 터져 나왔다, 나는 깜짝 놀라면서 순간을 놓칠세라 허둥대며 촬영을 하기 시작했다, 그런데 이제 재대로 찍을려고 하자 축포는 끝나고 말아 버렸네요, 8분 동안 축포를 쏘아 너무 아쉬웠다,    올해 11회를 맞이하며 나날이 발전되어 나가는 양양 물치항 도루묵축제 올해는 물치항 어촌계에서 준비 작업을 철저히 했지만 많은 관광객으로 다소 미흡한점 부족한점 있드레도 널리 이해해 주시면 감사하겠습니다,  내년에는 더욱더 알차고 행복한 시간을 만들도록 할것을 다짐합니다. 강원도여행 양양여행 겨울여행 겨울축제 도루묵']</t>
  </si>
  <si>
    <t>http://blog.naver.com/PostView.nhn?blogId=likeyyang&amp;logNo=221745638562&amp;redirect=Dlog&amp;widgetTypeCall=true&amp;directAccess=false</t>
  </si>
  <si>
    <t>이문회우</t>
  </si>
  <si>
    <t>[' 이웃님들의 칼국수 포스팅을 보다가 지난번 속초 여행 때 갔던 손칼국수 맛집이 생각났어요. 속초(사실은 양양) 주민들이 가는 맛집, 물치손칼국수 남편이 칼국수를 좋아해서 속초갈 때마다 갑니다. 주문하면 인심 좋은 주인 아주머니께서 그 자리에서 반죽을 잘라 면을 만드신답니다 착한 가격과 푸짐한 양에 놀라는 곳이예요 칼국수가 4천원대거든요. 여름엔 콩국수도 하시는데 인기가 좋더라구요. 속초 가시게 되면 함 들러보세요 (주차도 가능해요)']</t>
  </si>
  <si>
    <t>http://blog.naver.com/PostView.nhn?blogId=yimunpub&amp;logNo=220266822513&amp;redirect=Dlog&amp;widgetTypeCall=true&amp;directAccess=false</t>
  </si>
  <si>
    <t>['  자동차 불빛 괘적']</t>
  </si>
  <si>
    <t>http://blog.naver.com/PostView.nhn?blogId=ykahn007&amp;logNo=220587240546&amp;redirect=Dlog&amp;widgetTypeCall=true&amp;directAccess=false</t>
  </si>
  <si>
    <t>이미경의 자연밥</t>
  </si>
  <si>
    <t>[" 주말에 계획없이 나서 다녀온곳, 양양 물치항입니다.  경기도에 살지만 인천앞바다보다 동해안 바다가 가까우니 점심 먹고 가볍게 다녀온다고 하면 다들 부러워하죠  요즘 제철 식재료들에 대해 별 관심들이 없고 간편식에 열광하는 시대가 왔지만  김장으로 겨울준비를 끝내고 나면 바다에서 나는 제철 생선들이 활약하는  때입니다. 갑자가 동해바다를 다녀온 이유는, 바로 이 생선때문이에요.  도루묵  2019,  양양 물치항 도루묵 축제  양양외에도  동해에 도루묵 축제가 열리는곳들이  있더라구요.  금요일까지 날씨가 추웠는데 주말엔 날씨가 만이 풀려 바다바람이 차게 느껴지지 않아 다행이었어요. 파란 하늘이  청명해 기분좋게 만들어줍니다.  양양에 지난 여름 비바람을 뚫고 낙산사에 다녀온 기억이 나면서 도루묵 축제가 열리는 물치항도 낙산사와 그리 멀지 않은곳이에요. 바다는 역시 동해바다죠    도루묵축제와 비치마켓이 함께  열리고 있었는데요. 오늘이 마지막날이라고 합니다.  겨울에는 도루묵이 딱이야 밥 한숟가락에 술 한잔에  딸아이가 도루묵이 도토리묵같은 것인 줄 알았다고 해서 한바탕 웃었네요.  조선 14대 선조 임금이 피난길에 맛있게 먹었던 묵이라는  생선을 '은어'라고 이름붙여주었다. 전쟁이 끝나고 환궁하여 다시 먹어보니 그 맛이 예전과 같지 않다하여 도로 '묵'이라 명하였다는 것이 도루묵이 되었다고 전해지죠. 팔딱팔딱 뛰는 생선 도루묵  매년 찬바람이 부는 늦가을부터 잡히기 시작하는 겨울철 동해안 대표어종으로 한때 명태처럼 어획량이 줄어들어 동해에서 도루묵을 맛보지 못하게 되는것이 아닌가 걱정한때가 있었지만 지금은 다시 그 어획량이 늘었다고 합니다. 알이 가득 배인 암도루묵은 무를 썰어 바닥에 깔고 청양고추와 고춧가루를 넣어 얼크난 도룩묵 찌개를 끓이고 숫도루묵은 조림이나 구이로 주로 요리한답니다.  암도루묵은 하루정도 말려서 하루이틀 말려서 구이로 이용하기도 하는데 알을 잘 익히는것이 가장 여러운 일이랍니다.    도루묵찌개, 도루묵 칼국수, 도루묵튀김, 도루묵 구이를 축제에서 맛볼수 있어 한가지를 선택해야 하는 기로에서  그대로 생선은 구이라는 생각으로 도루묵 구이를 선태했어요.  한바구니를 사서 자리를 잡으며 숯과 젓가락, 소금, 장갑등을 세팅해 줍니다.  집에 가서 요리할수 있도록 이렇게 포장되어 판매하기도 합니다. 숯은 친환경 야자 숯을 제공한다고 기사에서 읽은것 같네요.  불이 세지도 약하지도 않아 한바구니 한 도루묵을 가족이 둘어앉아 구우면서 맛보니  도루묵이 '달다' 입니다.   먹고 먹고 또 먹고 그대로 먹고  소금뿌려 먹고 초장에 찍어먹고 간장에 찍어먹으니  그 맛이 제각각입니다.  겨울철에 제철인 두루묵은 비린맛이 적고 담백한 맛이 특징이니 과한 양념없이 조리고 끓이고 구워서 꼭 한번 맛보아야 좋을듯합니다.  잘 진행되던 일이 불가피한 사유로 원점으로 돌아갈때, '도루묵이 되다'라는 표현하게 됩니다.  오늘은 도루묵이어도 내일은 은어가 될수 있는것이 또 인생이겠죠.    잘나고 못난것이 자기와는 상관없고  귀하고 천한것은 때에 따라 달라자 이름은 그저 겉치레에 불과한것 버림을 받은것이 그대 탓이 아니라네 넓고 넓은 저 푸른바다 깊은곳에 유유자적하는것이 그대 모습 아니겠나  조선중기 문인, 이식의  '환목어' 중에서 .  양양도루묵 축제의 도루묵맛만큼 환목어의 한대목이 인상적입니다.   올해는 비치마켓도 함께 열려 도루묵 축제도 구경하고 마켓도 둘러보게 되었네요."]</t>
  </si>
  <si>
    <t>http://blog.naver.com/PostView.nhn?blogId=poutian&amp;logNo=221730899174&amp;redirect=Dlog&amp;widgetTypeCall=true&amp;directAccess=false</t>
  </si>
  <si>
    <t>[' 양양개인택시지부 52대 차량과 법인택시 16대 총68대 차량이 브랜드콜 사업에 참여. 위성콜을 시작한지 벌써 2주년이 되었습니다. GPS위성콜 서비스로  대기시간을 최소화 하며 택시 이용객에게 보다 편리하고 빠른 배차서비스를 제공. 양양브랜드콜이라는 통합콜을 시작한지 2주년.   많은 이용을 해 주셔서 깊은 감사를 드립니다. 전차량 카드택시/장거리운행 1일 택시관광  GPS 위성콜은 콜 하시는 위치에서 가장 가까운 차량이 신속하게 이동 24시간 콜센터를 운영 콜 관련 사항은 언제든지 문의하여 주시기 바랍니다. 양양브랜드콜의 대표번호 033-671-0000  안전운행을 우선으로 생각하며 가시는 목적지까지 친절서비스로 다가설 수 있도록 더욱 노력할 것을 약속드립니다.  양양군의 택시요금은 미터기적용금 기본요금(2Km)..3,000원 152m당 170원 40초 당 170원 의 요금이 적용됩니다. 택시 이동요금은 구간선택과 도로사정에 따라 변동됨을 알려드리며 대략 금액을 올려드리니, 참고하시기 바랍니다. 양양브랜드콜택시 교통 편익 증진을 위해 한결같은 마음으로  양양군과 함께 하도록 노력하겠습니다. . . . 여름 무더위 건강하게 잘 보내시기 바라며 동해안의 푸른 바다와 함께 멋진 여름의 추억의 장 만들어 가시기 바랍니다. 소중한 하루.. 좋은 하루 되시기 바랍니다.']</t>
  </si>
  <si>
    <t>http://blog.naver.com/PostView.nhn?blogId=kbsmbcsbs272&amp;logNo=221318093014&amp;redirect=Dlog&amp;widgetTypeCall=true&amp;directAccess=false</t>
  </si>
  <si>
    <t>[' 양양물치리숙박시설 , 양양물치펜션매매 , 양양바닷가펜션  ▶ 위치 : 양양군 강현면 물치리00-00 ▶ 면적 : 대1***㎡(365평) ▶ 건평 : **㎡(55평), 5층건물 ▶ 용도 : 준주거지역 ▶ 매가 : 27억  양양 물치항 인근 바다뷰가 예쁜 숙박시설입니다. 물치항, 물치해변이 도보 5분거리이며, 쌍천 우안제방을 따라 최근 개설한 도로가 장재터로를 거쳐 북양양IC로 바로 연결됩니다.(자가 5분소요) 현재 보증금3억/년1.8억에 임대중입니다. 영업상 위치 및 정보의 공개를 원치않아, 사무실에 방문해주시면 자세한 사항 설명드리겠습니다. ']</t>
  </si>
  <si>
    <t>http://blog.naver.com/PostView.nhn?blogId=garugoge&amp;logNo=221608343081&amp;redirect=Dlog&amp;widgetTypeCall=true&amp;directAccess=false</t>
  </si>
  <si>
    <t>[" 강원도 가볼만한곳으로 일출이 아름다운 양양군 물치항을 소개해 드립니다. 일출을 본다는 것도 가슴설레이는 일이지만 일출을 담는 것은 행복한 일입니다. 양양가볼만한곳으로 일출명소 물치항 일출을 소개합니다. 매일 아침 일출이 시작되는 여명부터 동해안의 일출을 담으시는 조해(朝海) 안영국님의 일출을 담으시는 뒷모습을 담아봅니다. 늘 일출을 담겠다는 생각을 하면서 흘려보낸 일출전의 여명을 다시보게 되는 시간입니다. 물치항의 등대는 양양이 송이 고장답게 송이모양을 본뜬 송이등대랍니다. 등대는 바다로 고기잡이를 떠난 배들의 네비게이션 역할을 합니다. 오징어 잡이가 올해는 흉어라고 합니다. 동해안 하면 오징어회에 소주한잔이 딱인데 요즈음 오징어가 많이 안잡힌다고 합니다. 배가 안전한 곳은 항구가 맞지만 배는 넓은 바다를 다니며 배를 잡기도 하고 물건을 운반하는 역할이 배의 제역할을 하는 것인데 아침에 드넓은 바다로 나가지 못하고 항구를 지키는 배를 보면서 속상한 생각이 듭니다. 사진을 찍으면서 가장 좋은점이 예전에는 놓치던 풍경들과 새,꽃등을 담게 된다는 것이고, 관심을 가지고 공부하게 된 점입니다. 일출은 해가 나오기 시작하면 금방 올라옵니다. 떠나고 싶은 배와 일출을 맞이하는 등대 같은 사진 같지만 조금씩 일출이 시작되는 사진입니다. 온바다가 붉게 물들고 겨울답게 날씨는 춥습니다. 비릿한 바다냄새와 일출을 기다리는 시간이 참 행복합니다. 아마도 이런 환경이 처음이라 더 할 듯 하지만 양양에서의 두달동안에 일출사진 참 많이 담습니다. 일출과 함께 갈매기들의 활발한 움직임도 참 좋습니다. 동해바다여행에서 연인과 함께 일출을 보시면서 아름다운 사랑의 시간 가져보세요. 일출은 새로운 시작입니다. 나름의 포인트가 있습니다. 조금은 다른 각도에서 찍으려 방파제로 나가봅니다. 기다리는 동안 해가 조금씩 올라옵니다. 일출이 시작하게되면 금방 올라온다는 것을 알기에 다양한 구도보다는 같은 곳에서 시차를 두고 올라오는 태양을 담아봅니다. 왜 많은 이름중에 물치항일까 궁금합니다. 네이버에 물어보니 우암 송시열선생이 함경도에서 거제도로 유배를 갈때 물치에 물이 불어나서 며칠 더 있다 간 곳이라 하여 '물에 잠긴 마을'이라는 뜻의 '물치'라는 이름을 받아내고 나서야 비로소 길을 내줬다는 곳이 물치항이라고 하였다고 합니다. 물치항은 행정구역상 양양입니다. 일출을 담아보신분들은 아시겠지만 일출을 담는 순간은 행복입니다. 오메가는 못 담았지만 그냥 일출을 담는 순간만으로도 충분히 행복합니다. 이 사진을 보시는 분들도 더 많이 행복하셨으면 좋겠어요. 일출과 함께 날아가는 새도 행복할까요 사진을 못찍는 사람이 카메라 탓을 한다고 하는데 더 좋은 카메라로 더 댕겨보고 싶은데 전 이런 구도의 사진도 좋습니다. 12월의 시작은 희망이기를 바랍니다. 많은분들이 웃는 일이 더 많았으면 좋겠습니다. 일출명소인 물치항은 최근에 도루묵이 많이 나옵니다. 도루묵은 왜 도루묵일까요 임진왜란때 평양으로 피난을 갔던 선조가 먹을것이 마땅히 없어 어부가 생선을 가져와 먹어보라고 하였죠. 맛이 너무 맛있어서 어부에게 생선의 이름을 물으니 묵입니다 대답을 하였고 맛치고는 이름이 별로 안 좋으니 앞으로 은어라 부르라고 하였답니다. 임진왜란이 끝나고 궁굴로 돌아와 맛있게 먹었던 생선을 찾아먹으니 그때의 맛이 아니였다고합니다 그러자 선조는  도루(다시) 묵이라고 하여라   하였다고 하네요. 이렇에 하여 도루묵이라는 이름이 붙어졌다고 합니다. 네이버 선생님에게 물어보니 친절히 알려주시네요. 등대와 일출 붉게 빛나는 태양처럼 12월은 따뜻한 마음을 가지신 분들과 함께 하고 싶습니다. 갈매기야  반갑다. 양양은 송이의 고장입니다. 송이모양의 등대가 있는 물치항에서 소중한 사람과 함께 일출을 보시는 것은 어떠신지요 등대에서 일출을 맞이하는 관광객이 부럽기도 합니다. 좋은 사람과 좋은 곳에서 일출을 본다는 것은 내 생애 가장 멋진 여행이 될 것 같습니다. 물치항의 새벽입니다. 일출이 시작되고 활기찬 항구가 되기를 바라면서 동해안 여행은 싱싱한 회를 드실 수 있는 양양군 물치항은 어떠신지요 양양숙박은 쏠비치호텔&amp;리조트 양양이 최고입니다. 등대사이에 일출을 넣고 싶었는데 처음이라 놓쳤습니다. 몇번의 시행착오를 거쳐야 가는하다는 것을 경주에서 익히 경험하였기에 오늘은 물치항의 일출을 차례로 여러분께 보여드리는 것으로 만족합니다. 물치항 강원도 양양군 강현면 물치리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</si>
  <si>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http://blog.naver.com/PostView.nhn?blogId=ssol2007&amp;logNo=220879667873&amp;redirect=Dlog&amp;widgetTypeCall=true&amp;directAccess=false</t>
  </si>
  <si>
    <t>[' 안녕하세요 벌써 12월이예요. 이번주는 물치항에서 도루묵축제하는 기간이예요. 언제냐구요 바로 내일부터 금/토/일 3일입니다. 버스타고 가기도 싶고 속초양양과 중심에 있어 차가 없으셔도 편하게 다녀올수 있어요. 원래 양양에는 매달 2째주에 비치마켓이 크게 열리는데요, 이번에는 도루묵축제로 인해 첫째주인 이번주 금토일과 다음주 토일 이주연속으로 열릴예정입니다. 지금 비치마켓 팀들은 내일 마켓을 위해 열심히 사전설치 중이구요, 저희 켱아도 (男사장님)도 지금 가서 열일중에 있어요.  도루묵축제인 만큼 먼저 축제관련 안내해드릴께요.  양양군 수협과 물치 어촌계에서 준비한 음식들이 있어요. 조개 한바구니와 소주한병해서 \\30,000 도루묵 한바구니와 소주한병 해서 \\20,000 이밖에도 도루묵 찌개 구이 튀김 회 여러가지 음식이 준비되어있어요. https://cafe.naver.com/theseojong 문호리 리버마켓 : 네이버 카페 생각이 모여 별이 되는 찬란한 강변의 이야기 cafe.naver.com 링크 들어가시면 사진을 보실수 있어요.  저도 찌개는 먹어본거 같은데 다른건 먹어보질 못했던것 같아요. 그중에서도 회 튀김 궁금하네요 ୧| ” •̀ ل͜ •́ ” |୨  그전에 마켓에 먼저 들려주세요. 보시면 마켓이 열리는 장소가 있구요, 먹거리 즐길거리 볼거리 모두 다 있으니 천천히 구경하시고, 몸녹이러 축제장가셔서 따뜻한 불에 맛있는 도루묵 드시면 좋을것 같아요, 그리고 토요일에는 불꽃축제까지 하니 다른일정 하시고 저녁에 오셔서 불꽃구경추천해드려요. 마켓은 8시까지 진행될 예정입니다. 마음이 동해도 기다리고있을께요. 카페도 동시 운영되시니 참고해주세요. 감사합니다  :-)  물치항활어회센타 강원도 양양군 강현면 동해대로 3584 물치항회센터  양양여행 양양맛집 양양볼거리 양양축제 물치항 양양비치마켓 비치마켓 낙산사 설악해수욕장 후진항 양양도루묵축제 도루묵축제 불꽃놀이 양양활어센터 양양카페 마음이동해 바다소품샵 ']</t>
  </si>
  <si>
    <t>http://blog.naver.com/PostView.nhn?blogId=llsysyll&amp;logNo=221727937799&amp;redirect=Dlog&amp;widgetTypeCall=true&amp;directAccess=false</t>
  </si>
  <si>
    <t>룰루랄라</t>
  </si>
  <si>
    <t>[' 물치비치마켓 먹거리투어 다니기:) 어제오늘 양양물치비치마켓을 열리는날. 어제가보려고 했는데 비가 너무 많이와서 이번달에도 못가겠구나 했는데 오늘 해가 쨍쨍 그래서 바로 달려갔다왔어요&gt;&lt; 매달 기대가 되는곳이기때문에 정말 자주가려고 애쓰는편이예요  먹거리투어하기 정말 좋거든요 오늘 물치비치마켓에서 먹어본 할타비스의 아보카도스팸무스비 아.. 대박이였어요 진짜  이렇게 맛있을수있나요 한개에 3천원이고 2개에 5천원이니깐.. 무조건 2개사먹기 메뉴는2가지가 있는데 저는 아보카도를 무척좋아하니깐 아보카도로...  정말 물치비치마켓에 또 갔을때 계시면 저는 바로 다시 사먹습니다  샘플이예요 참 귀엽죠  아보카도도 아주 적당히 맛있게 익은걸루 잘 준비를 해두셨더라구요  내일 저도 아보카도좀 사러 마트행을 해야겠어요  저희가 주문한거  아보카도. 사이즈가 넘나 귀엽죠 그리고 이렇게 랩으로 싸여있어서 물치비치마켓을 구경하면서 한손에 들고 먹고다니기 짱좋았어요 저희아이가 안먹을줄 알았는데 너무 잘먹는거예요  이럴줄 알았음.. 하나더 살껄... 저희아이가 제꺼 반은 다 먹었다능...  다음에가면 3개사야지... 물치비치마켓 먹거리투어하고 참 좋아요 다음달에 또 기다려집니다 그땐 또 어떤 음식들이 있을까요']</t>
  </si>
  <si>
    <t>http://blog.naver.com/PostView.nhn?blogId=ksj08288&amp;logNo=221274818285&amp;redirect=Dlog&amp;widgetTypeCall=true&amp;directAccess=false</t>
  </si>
  <si>
    <t>나무에</t>
  </si>
  <si>
    <t>[' 강현중학교목공수업 -미니벤치의자만들기- 양양물치에있는 강현중학교특수학급 목공수업입니다. 속초나무에공방에서 진행했습니다. 벤치의자 만들기를 아주 예쁘게 했어요 벽에 걸어 놓고 미니장식용선반으로 써도좋고 책상위에 올련좋고 미니화분을 놓아도 좋아요 맘에들었는지 씨익 웃네요 유용하게 쓰길바랍니다 . ']</t>
  </si>
  <si>
    <t>http://blog.naver.com/PostView.nhn?blogId=sjooo1&amp;logNo=221548064164&amp;redirect=Dlog&amp;widgetTypeCall=true&amp;directAccess=false</t>
  </si>
  <si>
    <t>방송맛집</t>
  </si>
  <si>
    <t>[' 5월27일 생활의달인 소보루찹쌀빵의 달인 함춘식달인을 방송하였네요. 강원도 양양의 물치해변 근처에서 함스베이커리를 운영한다고 하는데요, 자신의 학창시절 별명이었던 춘빵이라는 이름으로 판매하고 있다고 해요. 소보루의 고소함과 찹쌀떡의 쫄깃함을 동시에 맛볼 수 있다고 하는데요, 좀더 자세한 맛집 정보와 위치 지도 메뉴등은  아래에서 확인하여 보세요. 생활의달인 소보루찹쌀빵 춘빵 물치 함스베이커리 생활의달인 소보루찹쌀빵 달인 춘빵 강원도 물치항 함스베이커리  5월27일 생활의달인 소보로찹쌀빵달인 함춘식씨가 운영하는 강원도 양양군 물치 함스베이커리를 소개하였는데요, 가게 소개후에 아래에서 위치 지.. crazybike1.tistory.com ']</t>
  </si>
  <si>
    <t>http://blog.naver.com/PostView.nhn?blogId=mtb73_&amp;logNo=221547923354&amp;redirect=Dlog&amp;widgetTypeCall=true&amp;directAccess=false</t>
  </si>
  <si>
    <t>아들맘의 행복한 블로그♡</t>
  </si>
  <si>
    <t>['       속초 서핑/양양 서핑 강습 허니서프   저희는 강원도를 한두달에 한번씩은 꼭 가는데요. 항상 바다구경이나 먹방여행을 위주로 다녔는데 이번에는 오로지 서핑을 위해서 강원도양양에 방문했어요  서핑에대해선 아무것도모르는 왕초보인 저희는 이왕 배우는거 제대로 배워보고자 가기전에 서핑강습하는 샵을 찾아봤어요.  속초 서핑 , 양양 서핑 검색시에 많은 샵이 나오는데요 그중에서 제가선택한 곳은 허니서프라는 곳이었어요.  속초에서 가장 가까운 양양 물치해변 바로앞에 위치하고있고, 버스로 이용해도 속초터미널이랑 차로 10분,버스로 20분정도 갈수있어서 위치적으로도 가깝더라구요      허니서프 입구에 들어오게 되면 보이는 보드와 슈트들. 모두 대여할수있는 품목들이예요.  저는 서핑강습으로 신청을 해두었기때문에 보드와 슈트는 무료제공이고,샤워장도 이용할수있어서 특별히 준비해갈건 많지않았어요.  -준비물 팁- 아쿠아슈즈는 필수는 아니지만 발보호를 위해 챙겨주시는게 좋고, 선크림,슈트안에 입을 속옷,딱붙는수영복정도       강습시간은 9시,12시,3시가 있는데 주말엔 빨리 예약이 차기때문에 미리예약해주시는게 좋구요.  슈트도 고르고 옷도갈아입고 해야하기때문에 예약시간의 30분일찍 도착해주시는게 좋아요  9시예약으로 했는데 저희처럼 서핑을 배우러오는 초보서퍼들이 벌써부터 많이 오셨더라구요      서핑강습은 우선 이론수업+지상실습+실전강습 순으로 2시간의 강습이 포함되구요 그이후엔 프리서핑을 시간제한없이 하루종일 즐길수 있어요  시간제한없이 하루종일이라고 하지만. 바다에서 하는 스포츠이기때문에 체력소모가 많아 하루종일은 어렵더라구요  초보는 더더욱      수트로 갈아입고 강습받을시간  우선 바다에 나가기전 30분정도 이론을 배우게 되요 바다에서는 안전이 최우선. 영상과 함께 안전교육부터 서핑에 관한 룰과 기초정보도 자세히 설명해주셨어요.  강사님 짱 친절귀에 쏙쏙박히게 재미있게 알려주셔서 감사합니다     이론수업을 받고 허니서프 맞은편에 위치한 물치해변으로 걸어가는중. 파도가 넘실넘실       허니서프는  모래사장 한쪽에 서핑캠프가 따로 마련되어있어서 샵에서부터 무거운 보드를 들고 나를일도 없고 해변까지도 편리하게 이동을 했어요  저게 생각보다 엄청 무거워서 들고 다니는데도 체력소모가 많이 필요한데 이런점에서도 체력을 조금이나마 아낄수있다는 장점      모래사장에서 교육시작  빨리 교육받고 물에 퐁당 들어가고싶다생각뿐   총 8명의인원이 서핑배우기 강습을 받았는데 조를 나누어 강사님 2분이서 체계적으로 교육을 시켜주셨어요  패들에 눕는방법,패들링. 테이크오프까지 완벽하게 숙지완료      물에 들어가기전 한명씩 나와서  기념사진도 찍어주시고. (제일멀쩡할때 ) 바다에서 서핑하는 사진도 찍어주세요  나중에 허니서프 홈페이지에도 올려주시니 너무 좋더라는      드디어 바다속 실전교육 지상에서 분명히 연습을 했는데 바닷속에 들어오니 몸이 말을 듣지않아요 그렇지만 강사님이 파도가 올때 뒤에서 밀어주시면서 지도해주시니까 서핑배우기가 확실히 수월했었던거같아요.  속초 양양 서핑하기 좋은곳 물치해변은 다른서핑스팟에 비해 파도가 작아서  강습받기도 좋고, 샵이 집중되어있지않아서 널널하게 서핑을 할수있었어요  이날은 파도가 조금 쎘었는데 서핑도 하고 온몸으로 파도도 타고  너무 즐거웠던 시간이었답니다     나름 긴장을 하고 서핑을 한터라 온몸이 살짜쿵 아파왔는데 샤워실(샴푸,린스,바디용품,클렌징,수건 구비)에서  씻고나니 집으로 돌아가기가 너무 싫더라구요.  2만원의 추가금만 내면 허니서프에서 운영하는 게스트하우스에서 숙박도 가능하지만. 신랑이 출근해야하는 상황이라 아쉽지만 집으로 고고     처음이라 서핑에대해 1도 몰랐는데 친절하고 꼼꼼하신 강사님덕분에 체계적인 교육과 실전강습으로 만족했던 첫 서핑  가을부터 봄까지 진짜 서핑의 계절이라고 하니 강원도 양양에 오시면 친구와함께 연인과 함께 허니서프에서 서핑강습받으며 파도타기 해봐요     허니서프 렌탈,서핑강습 가격 허니서프 강원 양양군 강현면 물치리 34 033-672-6139 매일 09:0020:00 허니서프 강원도 양양군 강현면 물치1길 11 (대로변 2층)']</t>
  </si>
  <si>
    <t>http://blog.naver.com/PostView.nhn?blogId=sunny1533&amp;logNo=221631608238&amp;redirect=Dlog&amp;widgetTypeCall=true&amp;directAccess=false</t>
  </si>
  <si>
    <t>초팽이의 맛집탐방 ...</t>
  </si>
  <si>
    <t>[' . . . 같이 낚시다니는 친한 동생과 함께 속초에 한번 가보자고해서 다녀왔던 낚시여행  짐 바리바리 싸들고 동생네로 가서 동생차에 옮겨싣고 갈때 운전은 내가  레이인데 이거 몇번 운전해보니 차 공간넓고 꽤나 맘에든다. 출발후 남양주쯤에서 마트장보고 나오니 비가 내리던... 속초에도  비가 내리진않겠지..불안한 맘으로 일단 출발해본다. 가다보니 다행히도 맑아진 날씨 속초 청호동에 도착해서보니 많은분들이 텐트치고 낚시하고 계시길래 우리도 여기에 자리잡고 낚시하기로 결정 짐 꺼내놓고 텐트치고 후다닥 속초까지 오는길에 차가 좀 막혀서 늦게 도착한지라 출출한 속부터 좀 채워주고 라디오소리 죽여주고 주변 캠퍼분들 다른 한쪽은 캠낚하시는분들 지렁이 쓰다가 입질이없어 고등어도 잘라서 미끼로 써봤는데 입질이 없다... 옆에서 낚시하시던분이 쏙 한마리 잡고서는 입질없다고 철수하시면서 주고 가시더란... 더운 여름밤 시원하게 캔맥주 한잔 마시면서 낚시대 바라보기 또 다른 아저씨 한분이 철수하시면서 도다리한마리 잡은거 주고 가심... 우리는 입질도 없는데 옆에 아저씨들은 그래도 한마리씩이라도 잡고 가셨넹... 한마리는 집에 들고가기 뭐하신지 그냥 주고 가셨는데 사진찍고 방생해줬다  마침 친구넘도 속초에 놀러와있다고 내가 있는 자리로 닭강정 사들고 얼굴보러왔길래 오랜만에 얼굴보고 맥주한잔하고 좋더라. 서울에서도 얼굴보기 힘든넘을 속초에서 우연히 보게되다니  동생은 텐트에서 자고 난 차에서 자고 일어났더니 동생이 옆에 방어잡이 어선이 조업하고 들어오는거 구경하다가 죽은방어 한마리 얻어오더란... 부위별로 정리해서 생선까스 해먹는다고 가져갔는데 맛나게 묵었나 모르겠다  맛이나 보겠다며 한덩이 잘라내서 구워서 먹어보고 아침식사는 어묵라면 구이바다 구입후 처음 가지고 나가봤는데 굉장히 만족스럽다. 캠핑하시는분들의 최애품이라더니 역시 하룻밤 지낸 자리는 다녀간 흔적없이 깨끗히 정리하고 철수 해떠있는 시간동안은 더워서 낚시가 힘드니 해변에서 물놀이나 하려고 조용한 해변 찾으려 속초부터 강릉까지 각 해수욕장들 훑어봤는데 휴가철이라 그런가 가는곳마다 사람들이 바글바글 더위에 지쳐 수산항의 한 식당에서 시원하게 물회로 점심식사 점심먹고 물치해수욕장에서 물놀이좀 하다가 강원도에 왔으니 막국수 한그릇 먹고가야되지 않겠냐며 양양에서 막국수로 저녁먹고 귀가 낚시로 손맛은 못봤지만 그래도 낚캠하며 하룻밤 재밌게 보내고 해수욕장에서 물놀이도 하고 즐거운 1박2일이었다. 무더위때문에 영 낚시에 집중이 안되는디... 9월이후에나 집중해서 낚시할수있을듯 ']</t>
  </si>
  <si>
    <t>http://blog.naver.com/PostView.nhn?blogId=hyuny4858&amp;logNo=221074519314&amp;redirect=Dlog&amp;widgetTypeCall=true&amp;directAccess=false</t>
  </si>
  <si>
    <t>해 피 엔 딩</t>
  </si>
  <si>
    <t>[" 12월6일부터 물치해변에서 양양 물치항 도루묵축제가 시작된다고해요. 겸사겸사 물치해변으로 고고 했어요. 양양이라하여 남대천주 변일줄 알고 출발했는데 거의 속초네요  무튼 물치해변앞에서 신호대기중에 함스 베이커리가 눈에 쑥 들어오기에 방문해보았어요. 함's 베이커리는 춘빵 소보로찹쌀빵으로 생활의 달인에 나오면서 유명해진 곳이래요. 물치해변뿐만 아니라. 속초점이 또 있었네요. 또. 나만 모르고 모두가 아는 맛있는곳. 되겠어요   물치 해변에서 횡단보도를 건너면 함's 베이커리가 보이구요. 보다시피 주차는 쉽지 않으니 물치해변에 넉넉한 주차장을 이용하고 걸어 다녀오면 편하답니다. 오픈은 am7시. 그리고 pm10시에 문을 닫아요.  무려 10시. 유동인구가 어느정도 되는지는 모르겠지만 꽤 늦은시간에 문을 닫네요. 수요일은 휴무  간판에도 큼직하게 써있듯이 함 's 베이커리 = 춘빵( 소보로찹쌀빵)인가봐요 그리고 입구에 써있듯이 모든빵은 자연발효액종만을 사용한다고 하네요. 짜잔 규모가 좀 작은편이라 빵이 몇가지나 되겠어 하는맘으로 춘빵 몇개 사야지 하면서 들어갔는데. 정말 다양한 종류의 빵이 있더라구요. 선택의 폭이 완전 넓어요. 그리고 사장님 직원님이 정말 추천도 잘해주시고 시식도 잘되어 있어서. 담고, 또 담고, 또또 막 담게 되더라구요...  (검색해보니 나만 그런게 아니더라구요;; )  가기전에 검색해보니. 새우바게뜨랑. 춘빵을 적극 추천하시길래. 담고. 이리저리 살펴보고 추천받아 시식좀 해봤어요. 대부분빵들이 다 마있어요. 맛도있고, 거슬리는맛이 없어요. 춘빵은 제입엔 쪼끔 달긴했는데.. 그래도 쫄깃쫄깃 맛났어요.  빵을 쓸어담고 나오는길에 인증샷하나 남겨보았어요.  나눠먹을생각하고 사긴했지만, 좀 과하게 사긴 했네요  일부러 먼길을 찾아서 갈정도는 아니더라도. 주변을 지난다면 꼭 들리게 될것 같은 곳 지방의 작은 베이커리치곤 너무 훌륭한 곳 이었어요-  주말이나 성수기엔 빵을다 즐기기엔 힘들고 평일은 쉬워요 평일에 들려 메뉴를 즐겨보시길 추천 드릴께요. 함스베이커리 강원도 양양군 강현면 물치1길 29 함스베이커리 : 네이버 리뷰 63 · 생활의달인 672회 store.naver.com - 그런데 스토어 링크딴 전경사진은. 베이커리인데 왜 꼬막무침이 나오는걸까요';;;"]</t>
  </si>
  <si>
    <t>http://blog.naver.com/PostView.nhn?blogId=r0asting&amp;logNo=221729205938&amp;redirect=Dlog&amp;widgetTypeCall=true&amp;directAccess=false</t>
  </si>
  <si>
    <t>[' 촬영지:춘천 시외버스 터미널']</t>
  </si>
  <si>
    <t>http://blog.naver.com/PostView.nhn?blogId=jumongbmw&amp;logNo=221558273679&amp;redirect=Dlog&amp;widgetTypeCall=true&amp;directAccess=false</t>
  </si>
  <si>
    <t>[' 도루묵의 계절이 돌아왔다 도루묵축제와 비치마켓의 콜라보 두둥 양양 물치항 도루묵 축제 강원도 겨울축제 양양 물치항 도루묵축제에 초대합니다 - 12월 6일(금)  8일(일)까지 3일간 - (사진은 2018년 사진을 활용했습니다) 올해는 양양비치마켓이 함께하여 더욱 볼거리 즐길거리가 가득 하네요 꼭놀러가깅 도루묵도먹고 비치마켓도 구경하고 강원도 동해안 초겨울 푸른 겨울바다 정취와 바다 내음을 자랑하는 양양 물치항에서 올해도 맛있는 알배기 도루묵축제가 열리게 됩니다. 양양군 강현면 물치항 어촌계에서는 매년 초겨울이면 일출 명소인 물치항 아름다움과 활어회센터를 홍보하기 위해 도루묵축제를 열고 있는데 올해에도 오는 12월 6일(금)부터 12월 8일(일)까지 3일간 물치항 부두에서 도루묵축제를 개최합니다. 올해 열리는 도루묵축제에서도 겨울철 동해 별미인 도루묵을 시중보다 저렴하게 즐길 수 있도록 도루묵 화로구이가 준비되어 있으며, 도루묵구이 외에도 도루묵 칼국수를 비롯한 다양한 먹거리가 준비될 예정입니다. 양양 물치항은 설악산 입구에 위치한 고기잡이 항구로 어부들이 직접 잡아오는 싱싱한 자연산 횟감도 풍성한 곳으로 넓은 주차공간을 자랑하며 아름다운 겨울바다 낭만을 느낄 수 있는 곳으로 해마다 년말 연시가 되면 물치항 송이등대를 배경으로 떠오르는 아름다운 일출을 보기 위해 많은 관광객들이 즐겨찾는 일출명소이기도 합니다. 매년 이맘때면 잡히기 시작하는 도루묵은 올해도 어획량이 좋은편이여서 도루묵 축제기간에 싱싱한 도루묵을 저렴한 가격으로 즐길 수 있을 것으로 기대되고 있습니다. 찬바람이 부는 늦가을부터 잡히기 시작하는 도루묵은 동해안 겨울철 대표적 어종으로 비린내가 나지않고 고소하고 담백한 맛이 일품으로 알도루묵은 얼큰한 찌개로, 숫도루묵은 조림이나 양념구이로 미식가들의 입맛을 사로잡고 있으며 도루묵축제장에서는 시중가보다 저렴하게 구이나 찌게로 즐길 수 있으며, 집에 가져가서 요리할 수 있도록 포장하여 판매도 하고 있습니다. 게다가 올해는 비치마켓@양양이 함께 하여 더욱 기대되는데요 비치마켓@양양은 문화와 소통의 장으로 큰 인기를 끌며 매회 많은 관광객과 주민들이 찾는 곳으로 도루묵 축제와 함께 한다니 더욱 기대가 됩니다.   (작년사진보면서 올해 계획 세워보세요) ▼ 매년 겨울이 시작되는 이맘때면 도루묵축제가 열리는 양양 물치항 입니다. 물치항에는 활어회센터가 있어 미식가들이 사계절 즐겨찾는 곳이기도 합니다.  ▼ 매년 초겨울 이맘때면 대량으로 잡히는 동해안 겨울철 별미 도루묵입니다. ▼ 물치항 도루묵축제에서 구이로 제공되는 도루묵은 이렇게 먹기 좋도록 머리를 제가하여 손질한 도루묵을 제공하고 있습니다. 화덕에서 이렇게 노릇노릇 구워먹는 맛은 동해안에서만 맛볼 수 있는 겨울철 별미 입니다. ▼ 도루묵은 구이로 먹어도 맛있지만 이렇게 튀김으로 먹어도 아주 고소하고 맛있습니다.  ▼ 칼칼한 국물요리를 좋아하신다면 찌게로 드시면 따끈한 국물과 함께 도루묵의 진미를 맛볼 수 있습니다. ▼ 물치항 무루묵축제에서만 맛볼 수 있는 별미 도루묵칼국수 입니다 ▼ 두루묵은 이렇게 구이와 튀김 찌게 등으로 축제장에서 직접 맛볼 수 있지만 집에서 손수 조리해서 먹고 싶다면 이렇게 포장하여 가져갈 수도 있습니다. ▼ 물치는 항구다 물치항은 설악산 입구에 위치한 작은 고기잡이 항구로 매일 어부들이 직접 잡아오는 활어를 판매하는 회센터가 있어 활어회를 즐기는 미식가들이 즐겨찾는 동해안 명소로 이곳에서는 싱싱한 활어를 비롯한 대게 등을 시중가격보다 저렴하게 즐길 수 있습니다. 제11회 양양물치항 도루묵축제 물치항 강원도 양양군 강현면 동해대로 3584 물치항회센터 양양물치항도루묵축제 강원도겨울축제 양양복만한축제 양양꼭가볼만한곳 양양여행 물치항겨울철별미 도루묵구이 도루묵찌게']</t>
  </si>
  <si>
    <t>http://blog.naver.com/PostView.nhn?blogId=likeyyang&amp;logNo=221719726072&amp;redirect=Dlog&amp;widgetTypeCall=true&amp;directAccess=false</t>
  </si>
  <si>
    <t>[' 허니서프 강원도 양양군 강현면 물치리 34    안녕하세요 루이맘이에요 예전부터 엄청엄청 하고 싶던 버킷리스트중 하나였던 서핑을 드디어 하고 왔답니다 사실 2주전에 친구와 남편이와 갔는데요 사실 그때 큰 태풍이 지나간지 1-2일 후여서 솔직히 설마못하겠어 하는 마음으로 갔었거든요 아니 근데 이런일이 .. 파도가 센 것보다도 조류가 너무 심한 관계로 일정이 취소되게 되었답니다 사실 저희는 이날 돌아오면서 왠지 할수 있을 것 같은데  라며 아쉬운 맘이었는데 집에오면서 조류에 대해 검색해보니 그게 아니더군요 핳핳 베테랑 스쿠버 다이버도 조류에 휩쓸려 실종된 경우도 있다고 ... 후덜덜;; 역시 강사님들 말을 잘 들어야해요 강사님들이 미리 다 체크해주시고 강습생들이 위험한 상황과 마주하지 않도록 알아서 잘 챙겨주시기 때문에 강사님들만 잘 따라간다면 위험한일은 없답니다. 특히 바다는 예측불허의 상황들이 항상 있을 수 있는 곳이기 때문에 서핑초보라면 꼭 강습을 들을 후 서핑을 즐기시길 추천 드려요       저희는 강원도 양양 물치해변에 위치해있는 속초서핑 허니서프에서 9시타임 첫 서핑강습을 듣기위해 새벽부터 준비해서 나왔답니다 물치해변은 사람이 많이 붐비지 않은 해변이라 서핑 배우기에 안성맞춤이더라구요 토요일 새벽 5시에 나와 친구를 픽업해서 출발했는데요 남편과 친구와 함께 동행했답니다 남편은 물치해변에서 낚시를 즐기고, 저와 친구는 서핑을 즐기기위해 같은 장소 다른목적을 갖고  함께 신나는 맘으로 고고 했지요        남편은 속초서핑 허니서프에서 걸어서 5-10분거리인 곳에 낚시 자리를 잡고, 저희는 속초서핑 허니서프로 향해 갔어요  와우 분위기가 아주 화끈하더군요 역시 오길 잘했어요      엔틱한 느낌의 내부 강습받고 돌아오는데 여기서 누가 짜파게티 끓여먹고 있는데 정말 맛있어보이더라구요 속초서핑 허니서프의 매력은 자유로운 분위기 그길로 저희는 물치해변인근의 중국집 떳다철가방에서 짜장면과 탕수육을 먹었다는 ..        허니서프서핑강습 초보강습비-80,000원 (장비렌탈및 샤워포함) 9시,12시,3시 강습소요시간-2시간 (강습후 종일서핑가능) 보드렌탈-35,000원 슈트렌탈-15,000원 샤워-      4,000원 게스트하우스-20,000원  첫 강습 후에 다음번에 올때는 보드하고 슈트만 렌탈하면 된다고 해요 게스트 하우스 20,000원 정말 저렴하지않나요. 여기서 만난 언니가 있는데 그언니는 일끝나고 계획없이 급으로 여행왔다고 해요 오늘 타보고 재밌으면 하루더 묵고 간다고. 넘나 자유로운 마인드 부럽더라구요 첫 초보인경우 강습비, 보드렌탈, 슈트렌탈,샤워 모두 포함해서 8만원이랍니다 그리고 강습 후 하루종일 지칠때까지 원하는 만큼 서핑하고 놀수 있다는 사실     주말이라 많은 사람들이 모인것 같더라구요 강습받는 분들 뿐만아니라 사람들이 많이있었어요 열명안팍의 사람들이 둘러앉아 강사님을 기다리고 있었습니다 오랜만의 낯선사람들 사이에 있던 그 분위기,설렘 너무 기분 좋더라구요       몸매가 핫하신 강사님의 열강을 들었습니다 서핑을 하면서 지켜야할 에티켓, 서핑보드 안전하게 타는법, 파도의 움직임, 조류 등에 대해서 강의를 듣고 나니 내가 바다에 대해 너무 무지했구나 라는 생각이 들더군요  강사님의 자세한 설명 너무 좋았어요       자이제 바다로 가서 서핑보드와 함께 실전 연습에 돌입 할거에요 속초서핑 허니서프는 물치해변 바로 건너편에 위치해 있어서 걸어서 이동합니다      서핑보드와 보드를 연결하는 끈을 챙기고 저희가 탈 서핑보드는 바다에 있기때문에 들고갈 필요는 없답니다       첫 서핑 넘나 설레는것      이날 햇살이 아주 쨍쨍해서 눈을 뜨기도 힘들었답니다 강사님도 눈도 잘 못뜨시는 상태에서 열강하고 계시는거에요 인상쓰는게 아니랍니다  보드 타는 방법에 대해 설명해 주시고 저희도 몇번 따라해보고 자세 잡아주시고 오늘은 너무 더운 관계로 빠르게빠르게 강습진행 후 바로 물로 들어갔답니다      물에 들어가니까 너무 시원하고 좋더라구요 저희가 간날은 안타깝지만 파도가 너무 없었어요  자연은 운빨아니던가요 날씨가 너무 좋아서 서핑 즐겁게 할 수 있을줄알았는데  하필 파도가 이렇게 없는날이라니 하지만 다행인건 파도가 많지않아 저희같은 초보가 자세를 배우기에는 아주 좋은 날이였어요 여기서 만난 어떤언니는 발리에서 처음 서핑을 배웠는데 파도에 밀려서 이리저리 쓸려다니다가 왔다고 해요. 그래서 다시 제대로 배우기위해서 여기 속초서핑 허니서프를 방문했다고 이날 확실히 일어서는 방법에 대해선 잘 배우고 돌아왔답니다        저는 몸이 무거운지 일어나는게 조금 힘들더라구요  막상 일어나서는 균형을 잘 잡겠던데 일어나는게 일이였어요 그래도 이날 함께 했던 우리 서핑 동기들 모두 일어났다는 사실  강사님이 할때까지 친절하게 밀어주고 잡아주세요 자세 보고 어떤게 문제인지도 자세히 얘기해주셔서 금방 다들 자세를 잡았답니다       이친구는 한번만에 탔다는 ..  본인은 완벽한 자세가 아니었다고 못마땅해 했는데요 운동신경이 정말 좋은 친구에요 웨이크 보드도 넘나 잘타는 친구거든요      포즈가 완전 전문가 같았어요 이분도 저와함께 초보강습을 받은 분이랍니다 저도 자세를 좀더 낮췄어야 했어요      커플끼리 함께 배우러 오신 분도 있었는데 이분이 일어나는데 제일 오래 걸리셨어요 하지만 막상 일어서니 제일 포즈가 멋지시더라구요      다들 너무 잘타서서 금방 강습이 끝났어요 확실히 파도가 많지않아서 강습받기에는 정말 좋은 환경이었던것 같아요       강습이 끝나고 저희끼리 신나게 놀았는데요 여기 물치해변 물이 너무 깨끗하고 밝아서 바다 속이 투명하게 비치더라구요 정말 물좋았어요 패들링 열심히 저어와서 테이크오프 성공 어떻게 타면 되는지 슬슬 감잡아가기 시작했어요      패들링도 은근 재밌답니다 허우적허우적 대는것 같아보이네용  친구랑 여유롭고 한적하게 물에 둥둥둥 떠다니면서 신나게 놀았어요 물 엄청 맑은거 보이시죠 한주전에는 파도가 딱 좋았었다고 해요 다음번엔 좀더 파도있는날 다시한번 서핑하러 와야할 것 같더라구요 오늘은 테이크오프를 익혔으니 다음번엔 파도를 느껴보고 싶어요&gt;&lt;      루이맘 속초서핑 허니서프에서 서핑의 매력 듬뿍 느끼고 돌아왔답니다 서핑은 여름철에만 하는 스포츠인줄 알았더니 그게 아니였더라구요 봄,여름,가을,겨울 4계절 모두 즐길 수있다고해요 특히 오히려 우리나라 같은경우는 가을 겨울이 파도가 더 좋다고 하더라구요 속초서핑 허니서프 파도타러 곧 다시 방문할 예정이에요    매력적인 너, 서핑 기다려라   속초서핑 양양서핑 서핑강습 서핑배우기 허니서프        읽어주셔서감사합니다 ']</t>
  </si>
  <si>
    <t>http://blog.naver.com/PostView.nhn?blogId=rui1236&amp;logNo=221638941029&amp;redirect=Dlog&amp;widgetTypeCall=true&amp;directAccess=false</t>
  </si>
  <si>
    <t>[' 일요일 정오 무렵 계획에도 없던 오색으로의 일정이 생겨 떠나봅니다.. 서울양양 고속도로 가다 터널밖에 없는 고속도로보다 국도변 아름다운 풍경을 보기 위해 동홍천에서 빠져 한가한 국도로 달리다 한계령휴게소에서.. 휴게소에서 내려다본 아름다운 산세,,, 내려오다 올려다보니 자연과 하나가 되어 있는 한계령휴게소...작아서 보이려나... 오색을 들려 주문진에 사는 친구를 보러 가던 중 차박지로 좋은 갯마을해변에 잠시 들러보고 ... 서퍼들이 많이 찾는 갯마을해변 전경 주문진에서 늦게 올라오다 늦은 저녁을 해결하기 위해 스텔스 차박지로 좋은 물치해변에서 ... 잠자리는 아침 일출을 보기 위해 카라반이나 캠카을이 많이 이용하는 물치항 2주차장으로 옮겨... 구름 사이로 떠오르는 일출 .. 일출을 보고 편의시설이 가까이 있는 물치해변으로 복귀 햇볕이 내리쬐지만 바람은 에어컨 틀어 놓은 것처럼 차가운것이 ... 시원하다 못해 찬기를 느끼는 차안에서 세월 때우기... 추워서 문 닫아 놓고... 오후에 오래전에 들러보았던 봉포. 아야진, 백도해변을 거쳐 마지막으로 삼포해변으로... 해수욕장 개장 전이라 해변까지 진입이 가능하지만 개장 후에는 그것도 안되기에 온 길에 여기서 늦은 점심과 잠시 휴식하고 오색으로 복귀해서 정리하고 이번 짧은 여행을 마감합니다..']</t>
  </si>
  <si>
    <t>http://blog.naver.com/PostView.nhn?blogId=yeon5596&amp;logNo=221570425017&amp;redirect=Dlog&amp;widgetTypeCall=true&amp;directAccess=false</t>
  </si>
  <si>
    <t>[' 1박2일로 서핑 여행을 떠난다 처음 써보는 차량용 캐리어를 구입 휴게소에서 중간 점검 양양 고속도로에서.. 아 저렇게  뒤집어 싣는 건가 보다 홍천 휴게소 착한 주유소다 경유가격 보소 설악 휴게소는 1500원대던데 양양  기사문해변 도착해보니 후덜덜 파도가... 토욜 기사문해변 파도 상황 예보 보니 오후엔 좀 잔다고 하니 기다려보자   지난 여행 때 먹어보니 서울보다 훨씬 싸고 당도도 최고 이번에도 두 박스 양양 휴휴암도 둘러보고 인구해변에서 서핑들 하길래 보드 내려보니 센터핀 나사 하나가 없다.  근처서핑샆에 들러 물어봐도 없다 하고  울 남편  다른샾 간사이 숍마스터분이 나한테 그러신다 남편분 초보 이신 거 같은데 오늘 파도는 위험하다며  숏 보드 타던 2명도 기어올라왔으니 말리시라고... 신경 써주셔서 감사합니다  인구 쪽에서 나사를 못 구해 다시 보드 싣고 죽도해변으로 와 립컬 매장에서 구입. 없는 게 없는 매장이더라 해양경찰차가 다니고 사이렌 울리고 너울성 파도로 인해 서핑 금지 남편 어쩌냐... 더운데 슈트 벗어야겠다 아니  우린 올 때마다 파도가 높냐고요 하조대로  가봅시다 서피비치는 북적북적 글램핑 내부 요렇게 생겼군 토요일 오후 들어와있는 차 엄청 많던데 오늘 밤도 서피비치는 신나겠다  이상하다 오전엔 분명  서핑하던데 오후에 너울성 파도가 올라와서 다 쓸어 버렸단다 어... 또 들어온다 이긍 오늘  못 타려나  올려놓자 임시방편으로 양양 철물점에서 천원 주고 산 아까 보니 다 이렇게 하고 다니더군 오물치해변  서퍼가 보인다 다시 보드 내려오늘 몇 번째야... 우리 오기 전 입수 금지가  해제되었다 오늘 공치나 했는데 신나신나 고수들 라이딩 울 남편 등장 파도를 탄다기보다 파도에 떠밀려 다니더라 그래도 그 큰 파도를 뚫고 라인업까지 진출한 걸로 인정 우리 들어올 땐 3명뿐이었는데 30분 만에 소문 듣고 많이도 모였다 입수자들 표정 보니 다들 어찌나 행복해하던지 늘가던 그곳으로 2차로 이마트가서 와인 사다가 하조대 서피비치 가서 먹자 했는데 차 타면서 졸리고 귀찮고 역시 나이는... 노지 캠핑하면서 간단히 먹고 꿀잠 잤다 이번 태풍 솔릭의 영향으로 파도는 높았다 그럼에도 그냥 하고 싶어서 양양으로.. 못하나 싶었는데 다행히 물치해변에서 기분 좋게 하다가 높은 파도를 넘다  그만  퍽  그리고  갈비가  쩍 나갔다 모든 레저가 부상을 동반하지만 남편은 다쳐도 행복하단다 한 4주는 못 타겠군 내일은 나만 타게 생겼다  ']</t>
  </si>
  <si>
    <t>http://blog.naver.com/PostView.nhn?blogId=sundoosan&amp;logNo=221346523802&amp;redirect=Dlog&amp;widgetTypeCall=true&amp;directAccess=false</t>
  </si>
  <si>
    <t>[' 정신없이 더웠던 여름을 밀어내고 가을이 다가왔습니다. 오색주전골의 단풍 소식도 간간이 들리는 요즘 설악해변에서 양양비치마켓이 10월 13일 14일 양일간 열린답니다. 넓은 주차장을 갖추고 있답니다. 이곳에는 많은 셀러분들중 양양셀러 껍데기랑 알맹이네 입니다. 어머니와 더불어 직접 부부가 생산하는 농산물들을 예쁘고 정성스럽게 포장을 해 오시는데 이번엔 색깔들이 더 화려한 걸 준비한답니다. 이곳에 가면 동남아 여행 중 보았던 야채랑 과일들도 보입니다. 지난 8월달에 쇼핑중 사와서 잘 먹었던 철원에 계시는 셀러분의 유기농 방울토마토가 그립기도 합니다. 이건 사와서 한참을 놔 두어도 싱싱했다는......, 양양비치마켓에는 어린자녀들을 위한 체험공간도 있답니다. 도자기 만들기 체험도 있고 요즘 어린이들에게 핫하다는 보석십자수 공예체험도 할 수 있어요 지난 여름에 사고 싶었지만 망서리다 못산 수공예 제품들도 눈에 띄는 곳 입니다. 이곳은 신용카드도 되지만 이렇게 카카오페이랑 QR카드로도 결제가 됩니다. 겨울김장 때면 생각나는 복단지네 김장독이랑 항아리 들도 있답니다. 항아리를 사서 물에서 키우는 화초들을 집안에 갖다 놓으면 말썽많은 가습기도 필요 없을 것 같습니다. 또 물치비치마켓서 부터 시작해 한 번도 빠지 않았던, 또 한 분의 셀러인 (화가의 바느질 책상) 임호경샘네 작품도 보이실 겁니다. 빨강머리 앤을 좋아해서 늘 작품에 앤의 그림이 거의 들어간 천을 쓰시는 분이지요. 바라보는 눈길이 그윽해서 몇 번이나 모셔오고 싶었던 도자기 작품들도 종류가 아주 많답니다. 저녁이 되면 불빛에 TV처럼 변하는 가게도 볼 수 있지요.    이곳은 평범한 것을 싫어하는 셀러분들이 많은지라 옛날 엽전인 상평통보 모양으로 만든 천연비누가게도 볼수 있고요. 디퓨져, 은공예, 천연염색 등 많은 종류의 수공예작품들을 만드시는 셀러분들을 만날 수 있는 곳이랍니다. 설악해변에선 여러 모습으로 변하는 등대도 볼 수 있는 건 덤이고요 . 흐린 날이어도 대청봉이 바라다 보이는 곳 바로 이곳이 양양비치마켓이 열리는 설악해변 입니다. 이번 주말엔 양양으로 단풍 구경하러 오셨다가 쪽빛바다 설악해변에서 비치마켓도 구경 하시고 설악해변의 후진항활어센타도 많이 이용하시기 바랍니다. 토요일날 뵈요']</t>
  </si>
  <si>
    <t>http://blog.naver.com/PostView.nhn?blogId=likeyyang&amp;logNo=221376050189&amp;redirect=Dlog&amp;widgetTypeCall=true&amp;directAccess=false</t>
  </si>
  <si>
    <t>[' 몽돌해변 양양에서 7번 국도를 따라 속초방면으로 가다보면 용호리 낭만가도 조망대를 볼 수 있습니다. 요즘 이곳을 지나다 보면 이렇게 조망대 위에서 이곳 풍경을 즐기는 이들을 자주 볼 수 있네요. 오늘은 관광객의 눈길을 따라 한 번 움직여 보고자 합니다. 이들이 과연 무엇을 보는지......, 먼저 눈앞에 보이는 건 가로등인데 그냥 가로등이 아니네요. 바로 갈매기의 형상을 닮은 가로등 입니다. 나름 멋스럽지요 그리고 이곳을 찾는 이들에게 잠깐이나마 앉아 가라고 배려한 벤치엔 양양군 로고도 보이고 물고기 모양도 보입니다. 이젠 해변으로 내려가 볼까요 와우 여기 넘 멋지지 않아요 바다 저편 풍경들이......, 저기가 바로 물치해변인데 제 눈에는 빨간 송이등대가 젤 먼저 눈에 띄네요. 하지만 그 모든 풍경들보다 더 멋진건 눈 앞의 자그마한 바위를 향해 끝없이 밀려오는 파도의 울림이 더 다가오네요. 또 에메랄드 닮은 바다색도 좋고, 어린아이가 소꿉놀이 하기에 딱 좋아 보이는 바위사이의 움푹파인 공간들도 정겹습니다. 여기 모래는 또 어떻구요. 얼마나 모래가 고운지 발로 밟으면 마치 진흙을 밟는 느낌이 날 정도로 보들보들하답니다. 참 그러고 보니 여기가 몽돌해변이었군요. 아직은 이곳이 바닷가라 바람이 찰 수도 있는데 햇살을 받아 따끈따끈하게 데워진 몽돌의 감촉이 너무 좋습니다. 또 아무렇게나 놓여진 몽돌들을 보니 마치 강가에 있는 것 같은 느낌을 주네요. 저기 힘차게 밀려오는 파도만 아니었으면 말이지요. 또 여기엔 걷기 좋게 데크로 만들어진 산책로가 해변 양쪽으로 나 있습니다. 그래서 심심하시면 이 산책로 따라 물치해변이나 후진해변으로 걸어가 보셔도 좋을 듯 합니다. 그리고 해변가엔 모래속에서도 생명력을 자랑하는 풀들이 보입니다. 이 풀은 바로 갯씀바귀입니다. 바닷가 모래밭에 자라는 여러해살이 풀인데 햇볕을 열심히 쬐며 싱싱하게 자라고 있군요. 이 좋은 풍경을 간직한 곳은 용호해변이며 양양군 강현면에 위치해 있습니다. 양양에서 속초 방면으로 가실 땐 후진해수욕장 간판이 보이시면 바닷가 길로 따라 가시다가 들려 보셔도 되고, 언덕에 조망대가 보이면 우회전 하신 뒤 차를 세우셔도 됩니다. 그런데 속초에서 양양방면으로 오시는 분들이 여기를 가고자 하시면, 투와이호텔이 보일 겁니다. 그럼 호텔옆으로 바로 우회전하여 지하 터널로 이동해서 이 해변으로 가실 수 있습니다. 오늘도 몽돌이 동글동글 굴러가며 파도를 불러들이는 몽돌해변은 늘 여러분을 기다리고 있답니다. 이번주에는 양양으로 오세요.']</t>
  </si>
  <si>
    <t>http://blog.naver.com/PostView.nhn?blogId=likeyyang&amp;logNo=221254684419&amp;redirect=Dlog&amp;widgetTypeCall=true&amp;directAccess=false</t>
  </si>
  <si>
    <t>[' 1월 1일 새해 아침, 일출을 보고 새해 다짐을 했다. 점심 시간쯤 물치항, 설악항,대포항까지 걸어 가서 점심을 먹기로 했다. 내가 걸었던 해파랑길의 일부이기 때문에 그때도 추억할 겸, 운동도 하고 싶었기 때문이다. 숙소에서 물치항까지 걸어 왔는데 도로에 눈이 많고 부분적으로 녹아서 미끄러워 걷는 것을 포기했다. 그래서 물치항에 있는 물치항회센터에서 회를 먹고 매운탕으로 점심을 대신하기로 했다. * 겨울바다 여행 - 물치해변이다.  전날 눈이 내려 모래밭은 눈으로 덮여 설원을 연상케 했다. 아침부터 일출보는 사람들, 그 다음에도 겨울바다를 찾은 사람들의 발자국이 많았다. 물치항 회센터에서 우럭과 또 한가지 생선을 회로 떴는데 한가지 생선의 이름은 그새 잊었다. 둘 다 자연산으로 회를 떴다 양보다는 질로 회를 선핶한 이유는 내가 회를 별로 좋아하지 않기 때문이다. 덤으로 준 오징어 한마리와 멍게 두어개가 더 내 입에 맞았으니 말해 무엇하겠는가 매운탕으로 밥을 먹고 물치항회센터를 나와 물치항 송이등대쪽으로 걸어 보았다. 내가 처음에 걸으려고 했던 설악항 -대포항까지의 도로길도 위와 같은 상태라 미끄러워 걷기를 포기한 것이다. 걷다가 넘어지면 아니감만 못하니 조심하자는 뜻으로 포기한 것이다. 남편과 내가 젊은 사람이였다면 그냥 걸었을텐데 ..... * 겨울 바다여행 - 날매기 날으는 풍경, 언제 보아도 낭만적이고 기분이 좋다. 자유로움 때문 양양 물치항 송이등대에서 다시 걸어서 물치해변으로 걸어 갔다. 눈쌓인 물치해변을 따라 걸으면서 파도소리도 듣고 눈 속에서 즐거운 겨울바다 여행을 즐기고 있는 사람들의 모습도 보면서 한참을 그곳에 머물렀다. 철지난 겨울 바다여행 그리 많은 사람들이 해변에 있는 것은 아니지만 오히려 그것이 여유로움과 평안을 주는 것 같아 겨울바다앞에 서면 기분이 좋다. 그것도 눈 내린 겨울 바다는 더 더욱 좋다. * 사진은 스마트폰으로 찍었다. 물치항-설악항 -대포항까지 걸어 갔다 오기로 예정되어 있어서 카메라를 들고 나오지 않았기 때문이다. 그런데 겨울바다 풍경이 너무 맑고 푸르러서 스마트폰으로 담게 된 것이다. ( 2017년 1월 1일 양양 물치항에서 )']</t>
  </si>
  <si>
    <t>http://blog.naver.com/PostView.nhn?blogId=smile7929&amp;logNo=220904640661&amp;redirect=Dlog&amp;widgetTypeCall=true&amp;directAccess=false</t>
  </si>
  <si>
    <t>[' 양양회룡리전원주택 , 양양전원주택 , 양양단독주택  ▶ 소재 : 양양군 강현면 회룡리00-0 ▶ 면적 : 대4**㎡(146평) ▶ 건평 : **㎡(22평) ▶ 용도 : 계획관리지역 ▶ 매가 : 1.8억  양양 물치천변에 위치하는 예쁜 전원주택입니다. 설악산에서 발원하여 둔전계곡을 지나 내려오는 시냇물이 일년 내내 흐릅니다.']</t>
  </si>
  <si>
    <t>http://blog.naver.com/PostView.nhn?blogId=garugoge&amp;logNo=221516134410&amp;redirect=Dlog&amp;widgetTypeCall=true&amp;directAccess=false</t>
  </si>
  <si>
    <t>의학적 설명</t>
  </si>
  <si>
    <t>[' 강원도 물치해변이라고 아시나요 강원도에 여행을 다녀왔는데 어딜갈까하다가  양양쪽으로 향했답니다 근데 머 강원도는 어딜가든 해변이 있으니까 상관은 없는거같아요 바다보러 왔으니까요 해변도로 달리는게 너무 좋아요 물치해변이라고 첨 봤던 가봤던 곳이예요 그래서 주차를 해놓고 바닷가로 가보도록 했답니다  이런해변도 있었군요  아우 바다 물 색깔보이세요 너무 이쁘지 않나요 역시 바다보러는 한여름에 가는것보다 좀 일찍 가거나 좀 늦게 가야 바다의 진풍경을 볼수 있는거 같아요 사람이 그리 많이있지가 않아서 더욱 좋았던거같아요 아이들은 놀다가 이미  발이 다 젖어 버려서  운동화도 다 젖고  신발에 모래만이 남았는데 그래도 좋다고 노네요 파도도 그렇게 거세지가 않더라구요 하지만 바닷가라서 바람이 엄청 불었답니다 너무너무 바람이 많이 불어서 날아갈것만 같은 느낌  숙소를 가는 해안도로예요 아 진짜 창문열고 가니까 기분이 너무 좋았답니다 최고의 기분이랄까.. 이맛에 강원도로 바다 보러 오는거같아요 아이들에게도 바다 맘껏 보라고 했답니다 또 언제 올지를 모르니까 ..많이 많이 봐두라고 해수욕까지 하면 참 좋았겠지만 아직은 날이 춥기때문에 .. 그냥 바라보기만 한게 아쉽긴해요  그래도 가슴이 뻥 뚫리는거 같아서 너무 좋았답니다']</t>
  </si>
  <si>
    <t>http://blog.naver.com/PostView.nhn?blogId=qlgodrl1346&amp;logNo=220343970332&amp;redirect=Dlog&amp;widgetTypeCall=true&amp;directAccess=false</t>
  </si>
  <si>
    <t>[" 일하고 오는길에 라디오에서 11회 양양도루묵 축제가 열린다고 나오길래 검색해서 부모님 콧바람도 씌워줄겸 모시고 겸사겸사 물치항으로 향했어요. 도루묵구이가 구워먹는 재미도 있을것 같기도 하고, 맛도 있을거 같기도 해서- 검색해보니 작년 후기인거 같은데 괜찮게 올라온게 있어서 몇개 읽어보고 출발했답니다. 금요일이지만 평일 오전이고, 첫날이고 해서 주차장은 반이상 비어 넉넉했구요 사람도 아직까지는 없었어요 양양물치항 도루묵축제는 물치항회센타앞에서 어촌계분들이 맡아 진행을 해주시고, 그옆 으로 바닷가 가까이 양양비치마켓이 진행되어. 조금더 볼거리가 풍성하답니다. 회센터 앞에는 활어회코너가 있고, 그 앞으로는 도루묵조림+칼국수/도루묵구이/도루묵튀김 부스 가 각가 나누어져 있어요. 먹고싶은곳으로 가서 하나하나 주문해 먹으면 되는 시스템이더라구요.  참  이곳은 카드불가더라구요. 행사기간에는 카드가 안되고, 현금만 가능하다고 하니. 방문하시는분들은 현금을 준비하셔야 합니다  전 길 건너편 농협가서 현금을 찾아왔어요;;   도루묵 구이쪽에는 어촌계 특화상품판매라고 적혀있는곳에서 도루묵을 스티로품박스에 포장해서 갈수 있구요. 도루묵구이도 이쪽에서 주문하고 들어가면 도루묵구이부스안쪽에서 마을분들이 물이나 필요한것과 탄에 불을붙여 먹을수 있게 준비해주어요.  도루묵 살아있는건 처음봐서 신기해 한참 쳐다봤네요. 그래서 도루묵 구이를 먹었냐구요  도루묵구이를 먹으러 갔는데  바구니에 담겨있는 도루묵을 보고 발길을 돌렸어요. 사이즈도 너무 작았고, 숫놈만 있어서 알도 없고 하더라구요... 물론 깨끗하게 손질을해놓은 상태라 더 사이즈가 작아보이는것도 있는데... 제가 생각한 이미지와는 좀 달라 아쉬운 마음을 뒤로하고 발길을 돌렸어요. 오히려 스티로폼박스에 들어있는 도루묵들이 괜찮아 보이길래 하나 구입해서 돌아왔어요.  계획이 변경되었으니, 식당에 밥을 먹으러 갈꺼지만, 그래도 아쉬워서 나오는길에 도루묵 튀김을 구입해 먹어봤어요- 가격은 5마리 5000원 12마리 10000인가 했구요 기름도 깨끗하고 튀김도 너무 두껍지 않고 맛은 괜찮았어요. 조림도,구이도,튀김도 날씨도 모두 알코올 음료를 부르는 맛과 풍경이었지만. 이역시 뒤로하고. 물치항을 나왔어요. 꼬득꼬득 말라가는 도루묵들이네요- 강원도 지방에서만 난다는 도루묵들... 겨울엔 졸여먹기위해 말리기도 한다는데- 생선이랑은 안친해서 그렇구나.... 그런거구나... 라며  발길을 돌렸답니다. 나오는길에는 양양비치마켓을 들렸어요- 삼겹살꼬치구이도 있구요. 특산물들도 있고- 주전부리 및 나름 볼거리도 많았어요. 주전부리도 먹고, 구경도 하고 도루묵구이가 아쉬웠지만 나름  재밌는 시간들이었네요. 평일이라 한가히 구경하고 먹고 사고 즐겼지만 주말엔 사람이 정말 많을것 같아요. 가시는분들은 현금 잊지 마시고- 바다도 볼겸 주말에 다녀와 보세요 물치항활어회센타 강원도 양양군 강현면 동해대로 3584 물치항회센터  그리고 길 맞은편에는 생활의 달인에 나온 춘빵으로 유명한 함's 베이커리도 한번 들려보시길요. 함스(함's) 베이커리 [in 양양] 12월6일부터 물치해변에서 양양 물치항 도루묵축제가 시작된다고해요. 겸사겸사 물치해변으로 고고 했어요... blog.naver.com "]</t>
  </si>
  <si>
    <t>http://blog.naver.com/PostView.nhn?blogId=r0asting&amp;logNo=221729244970&amp;redirect=Dlog&amp;widgetTypeCall=true&amp;directAccess=false</t>
  </si>
  <si>
    <t>[' 푸르른 하늘이 아름다워 넋을 잃고 바라보며 떠오르는 미소를 머금는 그곳, 아이가 자연을 가까이할 수 있도록 여름휴가를 맞아 매번 찾는 체험놀이로 가득한 강원도 양양에 있는 계곡 을 찾아 해담 마을 캠핑장 을 여행 왔습니다. 구룡령 초입에 있는 해담 마을은 더위를 날려버릴 듯 맑은 계곡과 깊은 산속의 해를 담았다는 뜻으로, 이름이 어울려 멋스러워 저처럼 일부러 가족이 함께  오는 분들이 많은데, 텐트를 세워 야영을 하며 페인트 볼 사격도 한다면 익사이팅  뗏목과 수륙양용차를 타고 활도 쏴볼 수 있어 즐거운 여행이 될 거라는 기대감은 오늘도 저를 설렘으로 가득하게 했답니다. 앞에 펼쳐진 깨끗함에 잠시 하던 일을 멈추고 바라보았더니 무겁던 마음이 녹는 기분이 들 만큼 청정하니, 공기를 듬뿍 담아 오고 팠다니까요. 계곡물은 얕아서 발을 담그고 있으면 짜릿한 느낌 들어 꼼지락하기를 여러 번, 서서히 용기를 내보며 새로운 무언가 다시 하려면 굳게 마음을 다잡아야 하는 30개월 아들과 또 하나의 추억 쌓기 다양함을 전해보고프네요. 형아를 따라 조그만 돌을 잡으며, 떨어지는 걸 바라보기를 몇 회 하더니 까르르 웃음이 넘쳐났고, 움직이느라 배가 옴폭 들어갔길래 옥수수, 과일 그리고 빵도 나누어 먹으며 비치볼을 던졌답니다. 점심 늦게까지 놀다 로컬 맛집으로 추천을 하는 함경면옥에 들러 집으로 가기 전에 회 냉면에다 따끈한 만두를 맛봤습니다. 서울에서 강원도 양양까지 고속도로가 생겨 가까워지니 당일로 서핑을 즐기러 많은 사람들이 하조대나 물치 해수욕장에 들르길래, 가벼운 발걸음으로 예쁜 석양을 보러 다녀왔는데 덩달아 아름다워진 느낌이랄까 여유 있는 휴가를 제대로 누려보았네요.고기도 뜰채로 잡으니 어느새 뉘엿뉘엿 사라진 햇살, 다음에 다시 만나길 바래봅니다.']</t>
  </si>
  <si>
    <t>http://blog.naver.com/PostView.nhn?blogId=lemontree1116&amp;logNo=221341955794&amp;redirect=Dlog&amp;widgetTypeCall=true&amp;directAccess=false</t>
  </si>
  <si>
    <t>[' 강현면에 있는 냉면집이다 속초랑 무척 가깝다 다리하나만 지나가면 있으니깐  냉면은 여러군데 돌아다니 면서 먹어봤다 유명한집은 정신도없고 줄을 서야하는경우도 있고   여름을 피해서 먹는편이다 여기 냉면집은 다른 집에비해 비해 내입맛에는 너무좋다 일단 조용하고 줄서서 먹는집에 비해 맛이 부족 하지안다 오히려 요즘은 이집이 더좋은것같다 (개인취향) 갈비탕 먹어본적이 있는데  좋았다 진한국물  생각외로 너무 맛있었다 다음에 다른 메뉴를 찍어보고싶다  여기가 내가 앉을자리  항상 여기앉는것같다  티비보면서  먹으니 집에있는것같다 오내꼬 냉면이다 양념이 바닥에 있으니 잘저어서 드셔야한다 약간 매콤한 맛이난다 개인적으로 무슨음식이든 국물을 너무좋아한다 육수 는 냉면그릇에 먹었으나 사진찍기위해 다시 컵에 따랐다 오육수맛이 진짜 진한게 너무좋았다 나혼자라서 이렇게 적게주신건가 뭐배불러서 다먹지도 못했지만 추가로 요구하시면 육수는 추가로 주신다 원산지 다기억도못하고 요즘 원산지에관심이 많은것같아서  한번찍어봤다 동네이름은 강현면 또는 물치 라고 불리는데 보통 강현면으로 불린다 골목들어오기전에 물치 회센터가 크게있다 회센터에서 마을쪽으로 들어가면 바로 보인다 이마을은 물치해수욕장도 있고 바로앞에 민박집도 있어서 많은분들이 찾아오신다 속초랑 가깝고 여기서 속초해수욕장 까지 버스로10분정도 걸린다(버스기다리는 시간빼고) 버스요금은 조금비싸다  일반 속초시내 요금보다조금비싸다(정확히는모르나 큰금액은아님) 개인적으로 여기(냉면)를 자주오는편이다 양양냉면 양양맛집 속초냉면 속초맛집 양양물치냉면 양양가볼만한맛집 속초 가볼만한맛집 물치냉면 우정면옥 양양우정면옥']</t>
  </si>
  <si>
    <t>http://blog.naver.com/PostView.nhn?blogId=purewater75&amp;logNo=221317872462&amp;redirect=Dlog&amp;widgetTypeCall=true&amp;directAccess=false</t>
  </si>
  <si>
    <t>http://blog.naver.com/PostView.nhn?blogId=blcosurf&amp;logNo=221143563935&amp;redirect=Dlog&amp;widgetTypeCall=true&amp;directAccess=false</t>
  </si>
  <si>
    <t>쏭아야 뭐하니</t>
  </si>
  <si>
    <t>[' 양양 맛집 진한육수가 일품  설악산 등반 후 출출해서 든든한 식사가 생각나더라구욥 그래서 언제나 다니는 양양 맛집 물치한우설렁탕에서 설렁탕 한그릇 하기로 했답니다  언제나 등반 후에는 뜨끈뜨끈한 국물로 속을 든든하게 채우는게 좋더라구요 언제나처럼 사람들이 많은 곳인 양양 맛집 인데요  저희 팀 뿐만 아니라 다른 팀들도 등반 후에 식사하고 가시는 팀들이 많더라구요 그래서인지 갈때마다 언제나 사람들이 가득가득한 느낌   하루 한정수량만 파는 곳이라서 그런지 오전부터 오후까지 시간이 정해져 있어욥 대신 준비한 물량이 다 팔리면 일찍 마치실 때도 있다고 하더라구욥  한정이라 그런지 더더욱 맛이 있게 느껴질지도 모르겠어여  이 집은 커다란 가마솥에 설렁탕을 끓이시더라구요 그래서 이 커다란 가마솥에는 보글보글 끓는 설렁탕의 향기가 그득그득하게 퍼진답니다  이집은 이렇게 깍두기와 김치를 덜어서 먹을 수 있어요 서빙해서 가져다주시는 것도 좋지만 이렇게 눈치를 보지 않고 먹을 수 있어서 더 좋죠  일단 식당의 기본적인 맛은 김치가 좌우한닫고 하죱 양양 맛집이라는 걸 느낄 수 있게 하는것이 바로바로 이 김치 맛  한 입 먹는 순간 아.. 이집 음식 꽤나하겠다 싶을꺼예요  그리고 설렁탕에 이렇게 송송 썰린 파를 넣어다가 먹으면 맛이 더 기가 막히죱  저는 개인적으로 이 파를 가득가득 넣어 먹는걸 좋아하는데요 파향이 국물안에 적당히 스며들어 그 향의 조화가 좋거든욥  이렇게 고기가 가득 들어간 뽀얀 국물의 설렁탕  비쥬얼 장난 아니죵   이 비쥬얼 때문에 그런지 설악산 등반할 때마다 찾게 되는 거 같아요  양양 맛집에서 이렇게 한그릇 먹어주면 허한 속을 이 뜨끈뜨끈한 국물이 꽉 채워주는거 같거든요  이렇게 파를 가득 넣어서 먹는 것이 제 취향  파를 더 달라고 해서 가득가득 더 추가적으로 넣어서 먹었어욥 이렇게 뽀얀 국물을 먼저 한 숟가락 떠먹으니 속이 풀리는게 좋더라구요 요즘 날씨가 쌀쌀해져서 쫌 추운데 날씨와도 잘 어울리는 식사가 되었어욥 :-) 이렇게 고기도 냠냠 먹었죱  고기도 부드러워서 그런지 호로록 한 그릇 뚝딱 해버렸어욥  역시 등반후에는 따끈따끈한 국물이 제격인 듯 싶어욥  양양 맛집 물치한우설렁탕에서 맛있게 잘 먹었습니다 :-) 물치한우설렁탕 강원도 양양군 강현면 물치천로 35-3 단독및 음식점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33094770&amp;quot;,&amp;quot;latitude&amp;quot;:&amp;quot;38.1526069&amp;quot;,&amp;quot;markerLatitude&amp;quot;:&amp;quot;38.1526069&amp;quot;,&amp;quot;markerLongitude&amp;quot;:&amp;quot;128.6045409&amp;quot;,&amp;quot;title&amp;quot;:&amp;quot;물치한우설렁탕&amp;quot;,&amp;quot;longitude&amp;quot;:&amp;quot;128.6045409&amp;quot;}&gt;지도보기&lt;/a&gt; 물치한우설렁탕 주소 : 강원도 양양군 강현면 물치천로 35-3']</t>
  </si>
  <si>
    <t>http://blog.naver.com/PostView.nhn?blogId=jina1793&amp;logNo=221111067450&amp;redirect=Dlog&amp;widgetTypeCall=true&amp;directAccess=false</t>
  </si>
  <si>
    <t>[' 양양강현중학교목공수업 -미니수납장만들기- 양양물치에있는 강현중학교특수학급 직업교육으로 목공수업을 했습니다. 속초공방에서 작업을 진행했습니다. 특수학급이지만 깔끔한 성격이라 목공작업후 요래 깔끔하게 페인팅을 잘했네요 건강하게 방학을 잘 보내길 바랍니다. 나무에공방 - 특수학급목공수업 중학교목공수업 학생직업교육']</t>
  </si>
  <si>
    <t>http://blog.naver.com/PostView.nhn?blogId=sjooo1&amp;logNo=221443151728&amp;redirect=Dlog&amp;widgetTypeCall=true&amp;directAccess=false</t>
  </si>
  <si>
    <t>[' 딸네미 서핑하고 싶어해서 양양 가는길.. 서퍼들의 천국이라는 또한 양양의 하와이라는 명칭에 궁금해서 방문했습니당  이른 아침인데도 푸른 바다를 즐기려는분들로 인산인해인곳... 왠지 이국적인 느낌도 물씬물씬  이국적인 프라이빗 비치  40년만에 개방된 이국적인 프라이빗 비치 1KM 구간에 걸쳐 펼쳐진 서핑전용 해변과 스위밍존, 빈백존, 해먹존, 칠링존등 온전한 휴식을 즐길수 있는 공간으로 구성된 서피비치는  이국적인 풍광과 릴렉스 비치이자 에너지 가득한 자유를 만끽할수 있는 열정 플랫폼으로 무엇이든 즐기면 되는곳입니다.    서퍼들이 많아서 서피비치를 서퍼비치라고도 부른다고 하는데.. 원두막 같은곳에서 예약확인하고 서핑용품을 받을수 있는곳이네용.. 이곳은 당일 접수는 할수 없고 미리 인터넷으로 예약해야지만 이용할수 있다고 합니다.... 서피비치에서 서핑강습 보드 3시간 + 강습 1시간 30분 75,000원 / 푸쉬서핑 보드 3시간+푸쉬서핑강습 1시간 30분 55,000원 소프트보드 30,000원, 바디보드 10,000원, 패들보드 1시간 25,000원, 3시간권 50,000원  서피비치 홈페이지에서  퍼온 정보는 아래와 같습니다..다음해에는 1박하면서 즐겨보는 걸로..   예약하고 용품을 받으신 분들은 해변에 모여서 강습준비중... 부지런하신분들.. 길이 막혀서 새벽 6시에 출발했는데 휴게소 들르고 도착시간은 10시쯤이었던거 같아요    곳곳에 이국적이면 멋진 포토존들이 많아서... 블로거인 나는 바쁘다 바뻐 모래사장에 사막처럼 꾸며져 있어서 재미도 있다   갤럭시 노트 10 5G 비치 페스티벌이 있어서 궁금한 5G 체험도 가능.... 종일 놀아야 하는데 맛보기로 잠시 들러서 아쉬움   입구에 있는 카누카페는 오픈준비로 바쁨바쁨...이곳에서 무료로 커피도 마시고 기념품도 주셨다고 하는데... 저는 일찍 갔다가 나왔기에 누리지 못했네욤 카누카페는 8월 18일로 끝났다고 하니..참고하세욤   서피비치 메인 무대가 아닐까 생각이 드네용..이곳을 배경으로 사진 찍으려는 많은 분들로 줄을 한참 서야 했답니다.  그래도 이른 아침이라 몇명 보내고 이렇게 멋진 인증샷을 한장 남겼네용   여행 토퍼 하나로 신나게..인생은 한번뿐 즐기자규오 첫 여행지가 양양의 하와이로 불리는 서피비치라서 너 느낌 충만합니당   갤럭시 노트 10의 멋진 천국의 계단 포토존은 막혀 있어서 인생샷 하나 놓침..   이국적인 비치 마치 해외에 있는듯..여기서 찍은 사진보고 지인들은 하와이 다녀온줄 알았다고  맞아요..여긴 양양의 하와이 서피비치니깐요   아무렇게나 아무나 서도 멋스럽게 화보처럼 나오더라구요 샤랄라 원피스 입고, 래쉬가드 입고 있어도 멋질꺼 같아요.. 이런 이국적인 비치가 강원도에 있다니 실화임 소리 많이 들었네요    누워서 바다뷰를 바라보며 힐링하고 싶었지만 넘나 뜨거웠던건 현실... 잠시 들른 여행객은 눈으로만 즐길뿐... 내년에 서피비치에서 즐기는 걸로...도장 쾅쾅  물빛도 어쩜 저렇게 파란지..이국적인 해변 느낌 물씬물씬 합니다... 나잡아봐라 해보고 싶어지는곳   서핑전용 해변이라 이쪽 1KM 구간의 해안에서는 서핑외의 물놀이는 안된다고 합니다.. 서핑즐기는자와 해변을 즐기는자 스위밍존, 빈백존, 해먹존, 칠링존으로 맘에 드는 곳에서 휴식하기...지상낙원을 먼곳에서 굳이 찾아야 할까요   M라운지 이용시 다양한 이벤트도 가득.. 흡연실이 있어서 흡연하시는분들 행복했겠죠         ON식당, 호프등을 즐길수 있는 라운지들도 있어서 매일밤, 노을이 해변을 붉게 물들이면 시작되는 한여름 밤의 비치파티.. 서피비치의 열기를 더욱 뜨겁게 달궈줄 스페셜 게스트와 DJ, 서퍼, 방문객 모두가 함께 만들어 가는 서피비치만의 특별한 애프터 파티가 열린답니다. 1박 하면서 뜨거운 해변의 파티를 즐기기 내년의 저의 목표가 되었네요   서피비치 보담 중광전해수욕장 검색해서 가시면 바로 옆에 있답니다. 주차장 앞에 있어서 좋구요  서피비치에선 서핑하지 않는 일반인은 놀수 없으니 중광정 해수욕장에서 물놀이 즐길수 있습니다... 진작 다녀오고 이제야 쓰니 정보력으론 좀 부족하네용...그래도 8월까지는 즐겨야지요   뜨거운 햇살만큼이나 모래도 뜨거웠던 2019년 08월 10일의 중광정 모래사장입니다..모래도 넘 고와서 보들보들 좋더라구요   파도가 높아서 아름다웠던 중광정해변, 서피비치였습니다. 서핑을 배우고 싶어했던 딸은 양양 물치해변에서 신나게 타고 왔답니다... 계속 강습받고 싶어하니 두번째 강습 장소는 서피비치가 아닐까 싶네용 ..언제나 가도 좋은 강원도...  강원도 앓이는 계속 됩니다...   딸네미 서핑 강습이 궁금하다면... 아래 포스팅 참조하세요 https://blog.naver.com/eulenbaum/221615978580 속초서핑 물치해변 허니서프 갑 강원도를 사랑하는 뇨자. 올해 들어 강원도를 옆동네 다니듯이 다니고 있네용..이번엔 서핑을 해보고 싶다... blog.naver.com   서피비치 강원도 양양군 현북면 하조대해안길 119 서피비치 ']</t>
  </si>
  <si>
    <t>http://blog.naver.com/PostView.nhn?blogId=eulenbaum&amp;logNo=221623767822&amp;redirect=Dlog&amp;widgetTypeCall=true&amp;directAccess=false</t>
  </si>
  <si>
    <t>[' 개인적으로 11월은 서핑하기 좋은 달이다. 만리포, 양양에도 파도가 곧잘 들어오는 편이고 43미리 슈트로도 어느 정도 버틸 수 있다. 그런데...올해는 정말 주말 파도가 귀하다 차트 괜찮길래 평일 휴가내고 물치 고고. 7일 저녁 도착해서 간단히 요기만 하고 간단히 음주만 하고 간단히 안주만 먹고...응 오전 물치 오전은 물치 쏘쏘 오후는 설악 그뤠잇. 이날 오후 설악은 정말 역대급이었다 바투볼롱인 줄 알았다. 해질 때까지 타고 나와 졸릴까봐 밥도 안먹고 출발. 깔끔하게 귀가하고 뻗었다. 아...두번째 보드는 진짜 맘에 드는데 두껍고 차피한 파도에서는 답이 없다  필리핀에 가져가는 건 살짝 고민된다.']</t>
  </si>
  <si>
    <t>http://blog.naver.com/PostView.nhn?blogId=makisama&amp;logNo=221394905047&amp;redirect=Dlog&amp;widgetTypeCall=true&amp;directAccess=false</t>
  </si>
  <si>
    <t>속초 하나로 부동산...</t>
  </si>
  <si>
    <t>[' 신축상가 1층 임대 합니다  위치: 북양양 IC가는 길목 설명: 주변 상권이 아직 형성 되지 않았으나 이미 많이 알려진 주도로로 이용 되는 점에서 잇점을 갖추고 있읍니다  면적:  실평수 12평정도 임대료:   보1000/월 50만원 보2000/월 45만원   속초 하나로 공인중개사사무소 033-637-8914   ']</t>
  </si>
  <si>
    <t>http://blog.naver.com/PostView.nhn?blogId=skypr2000&amp;logNo=221704132406&amp;redirect=Dlog&amp;widgetTypeCall=true&amp;directAccess=false</t>
  </si>
  <si>
    <t>슬꼬와 낭구니는 행보케♡</t>
  </si>
  <si>
    <t>[' 강원도 양양 생활의 달인 소보로찹쌀빵 함스베이커리 “춘빵” 슬꼬로그 여러분 안녕 슬꼬에요 아침 인구해변포스팅에서 말씀드렸듯이 이번 포스팅은 강원도 양양에 위치한 생활의달인에 나왔던 바로 그 빵 일명 소보루찹쌀빵 함스베이커리에 “ 춘빵 ” 입니다 함스베이커리는 강원도 양양 물치해수욕장 앞에 위치해있어요 슬꼬와 낭구니는 사실 양양에 이 빵을 먹으러 왔다는게 더 맞을거에요 이거 정말 엄청 맛있거든요 꼬박꼬박 먹어줘야해요 정말 한번 먹으면 계속 생각나는 맛이에요 함스베이커리에 주차장은 따로 마련되어있지않아요 그래서 슬꼬와 낭구니는 매번 물치해수욕장 주차장에 주차후 길을 건너 갔답니다- 곧 해수욕장이 개장되고 휴가를 즐기는 분들이 늘어나면 주차하기 힘들어지겠죠 괜찮아요 주차대란을 이겨낼만큼 엄청나게 맛있거든요 다른 빵은 대부분 벌써 품절되었더라구요 그치만 괜찮아요 슬꼬와 낭구니는 오로지 춘빵 오직 소보루찹쌀빵 만을 바라보고 온거니까요  사실 .. 매번 갈때마다 다른 빵은 품절이어서 못먹어봤어요 ..  파주에서 양양까지 오는게 결코 가깝지도않고 쉽지도 않은 길이라서 둘이 먹을거지만 8개를 구매했어요 (이거 하루면 끝나요) 그래도 괜찮아요 왜냐하면 춘빵에서 이제 택배도 된대요 이거 완전 희소식희소식 여러분 두번세번 계속 드세여 춘빵 일명 소보루찹쌀빵은 밀가루를 사용하지않고 직접 연구하신 쑥과 찹쌀등을 이용해 만드신다고해요 처음엔 밀가루없이 어떻게 빵이될까 했는데 엄청 쫀득거리면서 밀가루 특유의 향이나 텁텁함이 전혀 없어요 안이 쫀득쫀득한게 보이시나요 춘빵은 갓 나온 따끈따끈빵도 맛있지만 식어도 쫄깃함이 유지되어있어서 정말 이거 혁신적인 존맛탱 양양에 방문하시거나 빵을 좋아하시는 모든분 춘빵 꼭 드셔보세요 완전 강추강추 택배도 되니까 언제든지 드세요 꼭 여러분도 슬꼬와 함께 춘빵 먹어주실거쥬 * 이건 정말 슬꼬와 낭구니가 내돈주고 먹는 환장하는 빵입니다 오늘도 빵을 먹기위해 양양가서 내돈내산']</t>
  </si>
  <si>
    <t>http://blog.naver.com/PostView.nhn?blogId=lllloverllll&amp;logNo=221576721328&amp;redirect=Dlog&amp;widgetTypeCall=true&amp;directAccess=false</t>
  </si>
  <si>
    <t>http://blog.naver.com/PostView.nhn?blogId=heysun62&amp;logNo=221294996423&amp;redirect=Dlog&amp;widgetTypeCall=true&amp;directAccess=false</t>
  </si>
  <si>
    <t>[' 허니서프 Honey Surf 매일 6:00-22:00 연중무휴 예약번호 : 033-672-6139 양양서핑 / 속초서핑 / 서핑강습 / 물치서핑 드디어 고대하고 고대했던 서핑 가는 날 -   지지난주부터 태풍이며,비 때문에 못갔는데 저번주 토요일에 드뎌 갔다옴  금요일에 비가 또 내려서 초큼 걱정했는데 다행히 서핑 가능    토요일 3시 강습으로 2명 예약    아침 한 10시쯤 출바알 약간 구름이 가득하지만 비가 오지 않았당   가평휴게소에서 잠시 매운핫바 먹고   알감자 소떡소떡   뭐야  왜이렇게 맛있는 거임... 더줘 더 내놔   다 먹구 한 2:30분쯤 달렸나 드디어 양양서핑 배우기 좋은 허니서프 도착    대략 속초서핑샵 허니서프에 두시쯤 왔당   허니서프 서핑스쿨 겸 게스트하우스  양양서핑 / 속초서핑 배우기 좋은 허니서프는 강습스쿨 겸 게스트하우스   서핑 배우고 하루 자고 가도 괜찮은 듯     양양서핑샵답게 많은 서핑슈트들이   난 S사이즈 이쿠는 XL사이즈   개인 서핑 보드들도 있당 -   음료도 판매중 -  허니서프 이용요금 서핑강습 - 80.0 강습 + 서핑보드렌탈 + 슈트렌탈 + 샤워 (9, 12, 3시 강습/ 2시간 강습 후 종일 자유서핑)  아직 3시 강습 전이라 쉬면서 허니서프 여기저기 구경   이용 시 지켜야 할 규칙    크 다양한 서핑 사진들 파도가 멋지당   여자 및 남자 게스트 각각 방1개씩 -   수건 이용 가능 - 샤워용품 및 수건이 구비되어 있어서 나같은 당일치기에겐 짐도 없고 아주 편했다   날씨가 아주주 환상적 진짜 날도 선선하고 파도도 치고 아주 딱이었당   강습 시작 -  강사님께서 서핑에 대한 기본적인 지식과 조심해야할 사항들을 쉽게 설명해주심  아쿠아슈즈도 대여해주셔서 바다에서 아주 발이 편했다   바다에 돌도 많고 하니까 아쿠아슈즈 신고 서핑하는 거 강추   보드와 나를 연결해주는 끈 생명끈    처음 와 보는 물치해변 - 날이가 좋규료   양양서핑 허니서프는 당일예약도 가능 -    해수욕 하는 분들도 많고 얼른 바다에 풍덩하러 고고링 -  보드 들고 인증샤샤샤샷   많이 빠지고 했지만 일어서서 몇 번 타는 순간 넘나 짜릿  내 모습 물에 빠진 생쥐지만 남겨줘야쥬풉    자유 서핑 좀 하다가 돌아와서 씻구 다시 고우 홈하기롯     마지막에 이런 거 남겨줘야쥬  홍타쿠 김이쿠 왔다감       서핑도 배우고 숙박도 가능한 양양서핑 , 속초서핑 허니서프 허니서프 강원도 양양군 강현면 물치리 34    ']</t>
  </si>
  <si>
    <t>http://blog.naver.com/PostView.nhn?blogId=hongjso0912&amp;logNo=221601454089&amp;redirect=Dlog&amp;widgetTypeCall=true&amp;directAccess=false</t>
  </si>
  <si>
    <t>속초장수부동산</t>
  </si>
  <si>
    <t>[' 양양 우미린 디오션 아파트 매매,속초 장수 부동산 안녕하세요 속초 장수 부동산입니다 요즘 부동산 경기가 겨울을 .. 달리고 있는 것 같네요 (나만 느끼는 걸까) 겨울이라 날씨가 추우니.. 그런 느낌도 나는 것 같네요 오늘.. 소개드릴 따끈따끈한 물건인 양양 우미 린디 오션 아파트를 소개 드리려 합니다 양양 우미 린디 오션 아파트는 속초와 근접한 양양지역이라 속초 시내와  거리는 차량으로 10내외 정도.. 생활에 불편함이 없으실 거예요 세컨하우스로 사용하시기에 좋은 곳이라 추천드립니다. 양양 우미린 디오션 아파트 매매 위치 양양 물치 강선지구 2블록 2019년 3월 입주 예정, 199세대 203동 8층 84㎡ A(33평) 매매가 2억 4,000+P300   &lt;모델하우스 내부 사진을 옮겨 보았어요.. 33평 구조&gt; 바다가 약간 보인다고 합니다 실지 현장..사진을 찍으면 ..그때 한번 올려드리겠습니다. 궁금한 사항이 있으시면 ↓↓↓↓↓↓↓↓↓↓ 연락 부탁드립니다 양양 우미 린디 오션 아파트 매매 포스팅 보신 모든 분들 항상 건강하시고 행복한일들만 생기시길 기원합니다.']</t>
  </si>
  <si>
    <t>http://blog.naver.com/PostView.nhn?blogId=ksmsk7130&amp;logNo=221448951311&amp;redirect=Dlog&amp;widgetTypeCall=true&amp;directAccess=false</t>
  </si>
  <si>
    <t>[' 물치는 항구다  양양 물치항에서 겨울철의 별미 도루묵 축제를 한다고 하여 들려 보았습니다 물치항에 도착을 하니까 물치항 방파제에는 빨간색과 흰색의 송이등대가 정겹게 다가 옵니다 얼마 전에 속초에서 알도루묵 축제가 끝났는데 이번에는 이웃 동네인 양양 물치항에서 도루묵 축제가 열리는 것이었습니다 도루묵 축제장에 들어서니까 축제장 입구에는 소희 말하는 잡상인들이 가득 하였습니다 잡상인 구역을 지나니까 본격적인 도루묵 축제장이 나오는데 가장 먼저 눈에 띄는 곳이 노래자랑을 하는 주 무대였습니다 아직은 조금 이른 시간이라 그런지 주 무대의 분위기는 조금은 차분한 모습이었습니다 그래서 잠시 축제장을 둘러보려고 축제장 이곳저곳을 둘러보는데 도루묵을 판매하는 곳에 들리니까 싱싱한 동해바다의 도루묵을 한 상자(약 100마리 정도)에 2만원에 판매를 하고 있었습니다 그리고 축제장 한 편에는 커다란 수족관에 싱싱한 도루묵을 가득 넣어두고 이곳이 바로 도루묵 축제장이라는 것을 알리고 있었습니다 맑고 푸른 물치항에서 고소한 도루묵의 참 맛을 느껴보자  또한 축제장 한 편에는 도루묵 튀김을 판매하는 곳도 있었습니다 아삭아삭하면서도 맛나게 튀겨낸 도루묵 튀김이 그야말로 고소하면서도 맛나게 다가 옵니다 그리고 축제장 한 편에서는 앞바다에서 잡아 올린 싱싱한 도루묵을 깨끗하게 손질하는 모습도 볼 수 있었습니다 이렇게 손질한 도루묵을 관광객들에게 판매를 하는 것이랍니다 축제장 규모는 속초보다는 조금은 작은듯 하였지만 정겹고 즐거운 분위기는 더 많은듯 하였습니다 이제 축제장을 둘러 보았으니까 이제부터는 본격적으로 맛있는 도루묵을 먹어 보아야겠지요 그래서 우리 일행들은 도루묵을 구워먹는 장소로 이동을 하였습니다 그리고는 깨끗하게 손질이 되어 있는 도루묵을 구입하여 숯탄불 위에 석쇠를 올리고 그 위에 올려 놓고 맛나게 익기를 기다렸습니다 석쇠 위의 도루묵이 빨리 익기를 기다리며 사진도 찍으면서 정다운 이야기 꽃을 피웁니다 그리고 석쇠위의 도루묵이 한쪽면이 어느정도 익어갈 때 살짝 뒤집어주어 반대쪽도 익기를 기다립니다 석쇠위의 도루묵이 노릇노릇 맛나게 익어갈 때 그 모습을 동영상으로 담아 보았습니다 이제 도루묵이 맛나게 익었습니다 그래서 우리 일행은 건배를 외치며 한 잔을 시작합니다 축제장의 도루묵 구이 장소에서 한 잔, 두 잔하면서 흥이난 관광객들은 하나 둘씩 무대로 나와 즐거운 시간을 보내면서 주 무대는 점점 흥겨운 장소로 변해갑니다 잘 익은 도루묵을 살짝 갈라보면 그 속에는 뽀얀 속살을 보이면서 맛난 모습이 가득한 것이 그야말로 환상적인 모습이 아닌가 합니다 이렇게 잘 익은 도루묵을 소금에 찍어서 먹으면 쐬주잔이 쉴세없이 오가게 됩니다 축제장의 도루묵 구이장소에는 가족들과 축제장을 찾은 사람들 그리고 친구들끼리 찾은 사람들, 또한 연인끼리 찾은 사람 들 등 다양한 사람들끼리 삼삼오오 모여서 맛난 도루묵을 먹으면서 즐거운 시간을 보내며 시간가는 줄도 모르고 즐겁고 행복한 시간을 보내고 있습니다 즐거운 시간이 점점 흐르면서 우리 일행이 있는 석쇠에도 도루묵이 계속해서 올라 가면서 빈 술병도 점차 늘어만 갑니다 이러한 분위기를 한껏 끌어 올리기 위해 품바타령을 하는 주인공이 구이장소까지 내려와 맛있는 도루묵을 구워 먹으면서 즐거운 시간을 보내고 있는 관광객들이 더욱더 흥겹고 즐겁게 분위기를 올려 줍니다 맛나고도 흥겨운 시간이 점점 흘러감에 따라 도루묵을 주문하는 바구니와 빈 술병이 함께 늘어만 갑니다 그러던 도중 일행 중 한 명이 슬그머니 나가더니 축제장 한 편에 있던 와플가계에서 와플을 사 왔더군요 그래서 일행들과 와플을 먹으며 맛나고도 흥겨웠던 축제장에서의 마무리를 하였습니다 시간이 많이 흘렸지만 도루묵 축제장에서는 많은 관광객들이 마지막 축제를 아쉬워라도 하듯이 그 자리를 떠날 줄 모르고 흥겨운 시간을 보내고 있었습니다 이제 도루묵 축제는 모두 끝이 났지만 강원도 동해안에는 싱싱하고 맛난 도루묵이 많이 잡히고 있으니까 맛난 도루묵이 생각나신다면 강원도 동해안으로 놀러 오세요 도루묵 축제장인 양양 물치항 찾아가는 지도 보기 물치항 강원도 양양군 강현면 동해대로 3584 물치항회센터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</si>
  <si>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http://blog.naver.com/PostView.nhn?blogId=daichung&amp;logNo=221154895466&amp;redirect=Dlog&amp;widgetTypeCall=true&amp;directAccess=false</t>
  </si>
  <si>
    <t>SONO calm 제주 백배 즐기기</t>
  </si>
  <si>
    <t>[' 2019년 새해 일출은 당연히 동해에서 맞이하시는 분들이 많을 것입니다.  블로그 지기가 2년 동안 근무한 양양 쏠비치 주변의 일출 장소를 알려 드리겠습니다.  일출은 여명이 더욱더 아름답다. 일출이 시작되기 전 온 바다가 빨갛게 물들어가는 여명을 보신다면 일출을 서둘러 보실 것입니다.  양양 물치항의 여명입니다. 양양은 송이가 유명하여 송이 등대 모양이 있는 물치항의 송이 등대 일출을 담아보세요. 양양물치항은 양양과 속초의 경계에 있답니다. 늘 만선을 꿈꾸며 추운 겨울 어업을 하시는 어부들에게 희망찬 2019년이 되기를 기원합니다. 38선 휴게소가 있는 기사문항의 일출입니다.  고기가 많으면 갈매기들이 많다고 하네요. 일출과 만선은 양양에서 만난 조해 안영국님의 사진이 정말 아름답습니다. 블로그 지기는 양양 쏠비치에서 근무하면서 일출도 담았지만 결국 여행에서 일출을 담으시는 고객분들을 많이 담곤 하였습니다.  아름다운 사람들  더 늦기 전에 부모님 모시고 가족여행 떠나보세요. 2019년에는  군 입대를 앞둔 아들과 아빠 무언의 대화는 해오름의 고장 양양에서 멋진 추억이 될 것입니다. 그리고 평생 아들과 아빠는 기억할 것입니다.  여행은 둘만의 장소로 양양 쏠비치를 기억할 것입니다. 여름에도 일출을 담는 여성 고객을 뒤에서 담았습니다. 사진작가는 행복하다고 하죠. 각자의 프레임으로 아름다움을 담아서   동해안 일출 명소로 쏠비치호텔&amp;리조트 양양 앞바다를 추천합니다. 2018년 고생 많으셨습니다. 2019년에는 더욱더 건강하시고 더 행복한 일들이 많으시기를 바랍니다. 양양 8경 중에 한 곳인 하조대 애국송 일출입니다.  10월 말에 담은 사진입니다. 일출 각도를 맞추는 것은 관심을 가지고 찍어야 합니다.  블로그 지기도 일 년을 기다려서 찍은 사진입니다. 관동팔경의 한 곳이 낙산사의상대 일출입니다.  2019년 일출행사를 낙산해변에서 열리는 곳입니다.  동해안 일출도 아름답지만 바다가 아름다운 곳이죠.  2018년 10월 1일부터 강원도 양양 쏠비치에서 한 번은 살고 싶은 제주 대명 샤인빌리조트로 근무지를 옮겨 근무하게 되었습니다. 쏠비치호텔&amp;리조트 강원도 양양군 손양면 선사유적로 678 2019년 1월 1일 새해맞이 일출행사를 대명 샤인빌리조트 앞 부두에서 시행할 예정입니다.  제주에서 일출을 맞이할 수 있는 장소로 대명 샤인빌리조트 앞 부두를 추천합니다. 2019년 소원풍선과 함께 떡국 무료 시식행사도 시행합니다. 2019년 제주새해일출예정시간은 아침 7시 37분입니다. 둥근 새해 첫 일출을 사랑하는 가족과 맞이하시면서 각자의 소원과 가정의 행복을 기원하시기를 바랍니다. 제주 가족여행에서 2019년의 새해 일출을 맞이한 기억은 평생 잊지 못할 추억이 될 것입니다. 희망찬 2019년의 일출과 함께 대명 샤인빌리조트의 발전과 직원들의 건강과 가정에 행복을 블로그 지기는 기원합니다.  2019년 새해 복 많이 받으세요. 대명 샤인빌 리조트 제주특별자치도 서귀포시 표선면 일주동로 6347-17']</t>
  </si>
  <si>
    <t>http://blog.naver.com/PostView.nhn?blogId=dmshineville&amp;logNo=221430493210&amp;redirect=Dlog&amp;widgetTypeCall=true&amp;directAccess=false</t>
  </si>
  <si>
    <t>['    촬영지:강릉 시외버스 터미널']</t>
  </si>
  <si>
    <t>http://blog.naver.com/PostView.nhn?blogId=jumongbmw&amp;logNo=221378574037&amp;redirect=Dlog&amp;widgetTypeCall=true&amp;directAccess=false</t>
  </si>
  <si>
    <t>[" 2018 양양 연어축제와 함께 양양 황금연어 공원을 즐기세요 연어의 고장 양양에 황금연어 공원이 있다는 것을 알고 계시나요 양양 황금연어 공원은 물치항에 있는 대형 주차장을 활용하여 양양의 대표어종인 연어를 형상화하여 만든 공원입니다 양양 황금연어 공원은 여느 공원들과 같이 화려하고 그 규모가 큰 것은 아니지만 연어를 상징하는 공원으로써 그 가치가 있다고 봅니다 일단 황금연어 공원에 도착을 하면 대형 황금연어가 금방이라도 물을 박차고 하늘로 치솟을 듯한 멋진 조형물을 볼 수 있습니다 양양 남대천 상류에서 태어나 바다로 가서 성장하여 자기가 태어난 고향인 양양 남대천으로 회귀하는 연어들은 중간 중간에 가로막는 어떠한 장애물로 거뜬히 뛰어 넘어 자신의 고향으로 향하여 산란을 하고 일생을 마무리 하지요 황금연어상은 높은 폭포나 낮은 폭포 그리고 강한 물쌀도 마다않고 혼신의 힘을 다해 뛰어 넘어 고향으로 향하는 바로 그런 강인한 연어를 형상화한 것이라 생각합니다 힘차게 비상하는 황금연어가 멋지지 않으신가요 천신만고의 노력으로 드디어 고향하천에 도착한 연어는 비로소 산란을 하고 생을 마감하지요 바로 황금연어 조형물 앞에는 이런 연어가 산란한 연어알도 실감나게 만들어 놓았습니다 멋진 비상을 보여주는 황금연어를 둘러보고 이번에는 공원 끝쪽에 있는 정자로 향합니다 정자에서 바라보면 바로 옆쪽으로 속초시의 설악항 등대가 한 눈에 들어 옵니다 그리고 남쪽으로 시선을 돌리면 물치항의 송이등대가 아름다운 모습으로 펼쳐지고 있지요 이제 정자에서 공원쪽으로 시선을 돌리면 조림된 소나무 사이로 멋들어진 황금연어가 멋진 자태를 하고 있습니다 이제 정자에서 다시 공원내로 돌아와 지금 공사가 거의 끝나가는 전망대를 둘러 봅니다 이 전망대는 아직 공사가 완전히 끝나지 않아 직접 올라가 둘러볼 수 는 없었지만 머지않아 완공되면 멋진 풍경을 감상할 수 있으리라 생각듭니다 전망대에는 바다쪽으로 걸어갈 수 있는 스카이 워크를 만들어 끝 부분에 투명유리로 마감을 하여 멋진 풍경뿐 아니라 짜릿한 스릴도 느낄 수 있게하였습니다 그리고 황금연어 공원에는 이렇게 멋진 흔들의자를 만들어 놓았는데 마침 자전거 여행을 하는 사람이 잠시 휴식을 취하기에 담아 보았습니다 고향을 향하여 힘차게 비상하는 연어들 그 모습을 형상화한 황금연어상을 다시 한번 둘러보며 연어의 강인함을 되새겨 봅니다 10월 18일부터 21일까지 양양 남대천 둔치에서는 2018 양양 연어축제 가 열립니다 많이들 오셔서 다양한 연어요리와 함께 연어의 강인함을 느껴 보시기 바랍니다 양양 황금연어 공원 찾아가는 지도 보기 양양 황금연어 공원 강원도 양양군 동해대로 3594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0183035025&amp;quot;,&amp;quot;latitude&amp;quot;:&amp;quot;38.1588322&amp;quot;,&amp;quot;markerLatitude&amp;quot;:&amp;quot;38.1588322&amp;quot;,&amp;quot;markerLongitude&amp;quot;:&amp;quot;128.6091987&amp;quot;,&amp;quot;title&amp;quot;:&amp;quot;양양 황금연어 공원&amp;quot;,&amp;quot;longitude&amp;quot;:&amp;quot;128.6091987&amp;quot;}&gt;지도보기&lt;/a&gt;"]</t>
  </si>
  <si>
    <t>http://blog.naver.com/PostView.nhn?blogId=likeyyang&amp;logNo=221375422625&amp;redirect=Dlog&amp;widgetTypeCall=true&amp;directAccess=false</t>
  </si>
  <si>
    <t>[' 2019.9.12  7년째 가족캠핑.. 올해도 어김없이 같은곳으로.. 연휴 첫날이기에 어김없이 5시 출발..  쾌적하게 양양도착해서 아침먹고 바로 캠핑장으로.. 입실시간이 빨라서 좋은곳..   후딱 세팅하고.. 놀자 서빈인 지우누나가 잘놀아주고.. 우빈이는 시우형아 껌딱지.. 물한잔 마시고.. 잠시 쉬었다가.. 귀욤매력발산.. 많이 컸네 다들.. 멀쩡할때 가족사진 한컷.. 김서빈  매년찍었는데 모아서 인화 해야겠다.. . . 이제 점심먹으러 가볼까.. 양양시장에 칼국수 맛집 있다고.. 아빠가 강추하셔서.. 이건 장칼국수.. 이건 기본.. 칼국수킬러 우빈이는.. 가보자가 더 맛있다고  배불리 잘먹고 시장구경.. 딱히 살건없고..  이제 바다가서 놀자  가는길 잠든 서빈이는 낮잠중.. 여긴.. 낙산해변 너무 좋은곳인데.. 모래사장이 너무 더러워.. 여름의 흔적이 그대로.. 엄마 ..아빠.. 김우빈은 진짜.. 저세상텐션 .. 어찌나 잘노는지.. 형아랑 누나가 있으니.. 더 좋은가보다.. 무슨생각.. 고래라도 봤니.. 포토타임.. 준비 땅 낙산 서빈이 일어났어요 형아랑 같이 그네도 타고.. 같이 축구도 하고 이제 가자 캠핑장으로 돌아와서.. 간단하게 맥주 한캔마시고.. 해먹쟁탈전  어찌나 재밌게 노는지.. 서빈이가 작은아빠랑 잘놀아서.. 이번엔 내가 진짜 엄청 편했네.. 자 이제 모이세요  오늘은 굽자 구워 서빈이도 맛있게 먹어  김서방 둘이 고기 맛나게 구워서.. 소주한잔 두잔.. 이 뒤로 사진이 없다;; 1시간밖에 못자고 와서.. 술한잔 하니 손엔 카메라 대신.. 술잔만  자세한 설명은 생략하겠다  . . 2019.9.13 굿모닝 모닝해먹 7년째 쓰고 있는 해먹 진짜 오래 쓴다 다들 해먹사랑 브이 밤이 진짜 실한곳인데.. 추석이 빨라서 밤이 아직  곤충사랑 두녀석들은.. 곤충채집 가자고.. photo by 우빈 어젠 미안  자세한 설명은 생략  누나 껌딱지.. 오늘도 역시 해먹에 매달려서  자기만 안끼워 준다고 징징;; 비누방울 한타임하고.. 점심먹으러 갑시다 날씨 좋고..  오늘 점심은 막국수.. 영광정메일국수 감자전보소.. 진짜 크고 맛있었다.. 여기에 동치미국물 넣어서.. 이 집 동치미국물 진짜 예술..  맛나게 먹었으니 또 놀아야지..  물치항에서 회 뜰 예정이라.. 물치해변으로.. 저세상텐션.. 짬프 입수도 충분했던 날씨인데.. 바람불면 쌀쌀.. 맘껏 뛰고 소리 지르고.. 서빈인 오늘도 작은아빠가 결국 하의실종  내가 본 김우빈중에.. 이번 캠핑이 최고였던거 같다.. 텐션이;; 바다 좋지.. 아빠도 좋아.. 뭔가를 꼭 들고 다녀야;; 속이 편하니   형아 바라기 사이좋아  아빠없이도 잘노네 아주 칭찬해 잠시 쉬는거 같지만.. 노는거  날씨 좋다.. 귀요미들 사진찍자..  시키는대로 잘하네 이제 됐어요   이제 슬슬 가볼까... 바다 왔으니 회 좀 먹어야지.. 여긴.. 물치항회센터 물고기 보고 신났지요.. 아쿠아리움보다 더 좋아해  중앙시장만 주로 다니다가.. 복잡한거 싫어서 물치항왔는데.. 더 저렴하고 한가롭고 완전 좋아  피자 먹고 싶다는 우빈이 위해.. 할아버지가 양양시장 가셔서 공수.. 피자,닭강정,새우튀김이랑 맥주한캔..  입가심했으니 본격적으로.. 회 타임 6만원어치라면 믿을겨  아 회 땡긴다.. 매운탕&amp;라면.. 이거슨 진리지.. 배터지게 먹고.. 상콤하게 마무리   오늘은 정신줄 안놓고 있으니.. 뭔가 재밌는거 없을까 생각하다가.. 정글의 법칙  불멍하며 마쉬맬로우 먹어야 하는데.. 토치가 고장나서 나무 비벼서 불 붙혀야 된다고 하니까.. 다들 저러고 있다  어찌나 귀엽던지 뻥이지롱 불멍.. 진짜 좋은데..그립네.. 서빈인 먼저 자고.. 끝까지 남은 애들은 아구포도 구워주고.. 한참을 놀고 마시니.. 이제 장작도 끝이구나.. 솔방울 태우면 너무 이뻐서.. 꼭 태우게되네.. 이제 내일 일찍가야 되니.. 그만 잡시다...  2019.9.14 일찍일어나서 후딱 밥먹고.. 정리하고.. 언제나 그랬듯 가족들은 먼저 집으로..  너넨 좀 놀고있어  아빤 정리 좀 할께 찡찡이 김서빈이.. 잘 놀아주니 너무 좋았네 . .  나머지 정리하고..  다시 바다로.. 우리 넷도 찍고.. 조개찾기.. 넌 뭐하니 ;;   우빈이 씨름 알려주려고 시범보이는데 우빈이가 사진을  진짜 웃긴거 몇장있지만.. 차마 올리기가  오늘은 날씨가  흐리면 흐린대로.. 즐기면되지.. 사랑하는 두아들.. 내 껌딱지로 돌아왔니.. 그걸 바라보는 너  아빠 내끄야  왜이리 귀여운지 우빈이 이제 제법 잘찍네 근데 뭐하세요.. 또 넘어지게했다고 승질  미안 우빈이가 재밌다고 해서   배고프다 밥먹자  낙산에.. 신다신 체인점이 생겼네.. 속초본점에서 진짜 맛있게 먹었었는데.. 여긴 그다지 ... 근데 넌 잘먹네    다 먹었음 가볼까.. 짬프 . . 오늘 갈곳은.. 미천골자연휴양림 대기 걸어놨던데 풀렸지요  물봐라   곤충채집 나왔다가.. 계곡으로  오늘 자고갈 숲속의집..  물이 어찌나 차가운지.. 잠깐 놀다가 숙소로 .. 산책가자.. 여기 첨왔는데 너무 좋다.. 뽀뽀는 왜   브이  날씨도 서늘하고.. 물이 너무 차가웠지만.. 들어가야지요.. 이 물을 보고 안들어가면.. 내가 아니지  여긴 벌써 낙엽이.. 진짜 공기부터가 달랐다.. 얼음장같았고.. 어찌나 맑던지.. 너네들도 신나주시고..  감기 걸리겠다 이제 마무리 할까..  따뜻하게 샤워하고.. 간식타임...  해지기전에 산책갈까.. 작은개구리도 만나고..  저세상텐션은 여전히.. 너도 만만치 않지 타이노소어들 가지고.. 숨겨놓고 찾기놀이.. 별거 아닌걸로 재밌어하니.. 고맙구나.. 야영장쪽은 차로 올라가야 하고.. 그냥 물길따라 산책.. 물소리가 너무 시끄럽다며  여름에오면 넘  좋겠다 진짜 여기 너무 너무 좋다 이제 들어갈까... 오늘 있었던일 그림 그리고.. 넌 왜 또 찡찡이야 ;; 형아가 같이 안놀아서  형아 좀 그냥 두면 안되니.. 간단하게..다들 좋아하는.. 어묵우동으로.. 마무리...  내일 일찍가야하니.. 이제 그만자자... . . 7년째 같은곳.. 같은패턴.. 마무리는 우리끼리.. 별 일 없이.. 별 탈 없이.. 재밌게 잘 놀고.. 배불리 잘 먹고.. 좋은 추억 만들고 갑니다.. 두달이나 지나고 쓰는거라.. 느낌전달이 잘 안되었을 수 있지만.. 좋았었다는 느낌이 많이 남았던.. 그랬었던..7번째.. 가족캠핑 추석캠핑  내년을 기약하며.. . . 강원도는사랑입니다 ']</t>
  </si>
  <si>
    <t>http://blog.naver.com/PostView.nhn?blogId=drummin&amp;logNo=221699218452&amp;redirect=Dlog&amp;widgetTypeCall=true&amp;directAccess=false</t>
  </si>
  <si>
    <t>하미토미-하늘맛 땅...</t>
  </si>
  <si>
    <t>[' 또 속초야 여보 바람쐬러 갈까 하면 열에 아홉은 가게되는 우리집의 핫플은 주로 속초 가까워서 바다가 보고 싶어서 회가 먹고 싶어서 도루묵 철이라서 대게가 먹고 싶어서 늦둥이 킴나의 물놀이를 위한 집사 노릇 덕분에 ... 이젠 동해안 쪽을 끊고 남해 쪽으로 눈을 돌려볼까 하다가 알게된 곳 양양 물치항 기억을 꺼내보니 그동안 양양은 킴나의 물놀이를 위한 워터파크가 있는 리조트를 갈 때, 막국수 맛집 갈 때. 그게 다였었네. 지난 달부터 시작된 리버마켓@양양물치항 매달 둘째주 토요일과 일요일 양양 물치항에서 열리는 비치마켓에 참여하기 위해 이른 새벽 길을 나섰어요. 가는길에 일출도 보고 홍천은 완벽한 겨울인데 양양 물치항은 이른 봄처럼 따뜻하고 아늑한 분위기에요. 하미토미는 사정이 있어서 토요일 하루만 참여했던 양양물치항의 비치마켓 멀리서 응원 해주러 온 올케언니와 오빠와 맛난 회도 먹고 (일부 셀러님들 생선회 드시려고 참여한 거 알만한 사람 다 알고있음) 횟집가서 튀김과 부침개만 먹는 안타까운 식성의 박양. 이제 철이 들려는지 아님 물치항의 회가 맛난건지 지난 달에도 이번에도 맛나게 먹고 왔네요. 속초와 양양 나들이가 더 즐거워 질게 확실해진 비치마켓. 속초 갈만한 곳 양양 갈만한 곳 0순위가 되기에 손색없는 양양물치항의 비치마켓은 문호리리버마켓의 셀러들과 양양군의 셀러들이 모여 만들고 놀고 꿈꾸는 새로운 놀이터 입니다. 오늘 저녁 7시까지 열리는 양양 물치항으로 어서 오세요.']</t>
  </si>
  <si>
    <t>http://blog.naver.com/PostView.nhn?blogId=angela7714&amp;logNo=221159697751&amp;redirect=Dlog&amp;widgetTypeCall=true&amp;directAccess=false</t>
  </si>
  <si>
    <t>[" 양양서핑 설악산 방문객 속초 관광객  모두에게 자신있게 추천할 수 있는  강현칼국수 2탄   https://m.blog.naver.com/yoonbabybaby/221604337400 [양양맛집] 양양에 놀러갔다 안 먹으면 반드시 후회할 곳 '강현칼국수' 1탄 장칼국수와 칼국수 무더위가 기승을 부리기 시작했습니다.동해에 놀러가고 싶은 마음을 포스팅으로 대체해야지요.오늘 ... m.blog.naver.com  1탄은 요기요     열무김치가 엄청난 곳인데 열무국수가 맛이 없을 수는 없다.  무생채나물도 참 맛있다.   참 예쁘다 무생채가    열무국수다.  소면면발에 열무김치와 물김치국물   정말 휘적휘적하면서도 입에 침이 고인다.   열무김치 풍년이다.   손놀림을 보아하니 신났다.   이렇게 먹으면 환상의 조화..   남은 면발 클리어하고  국물 드링킹하며 식사 마무리 :)  물치영양탕 강원도 양양군 강현면 물치리 47   양양맛집  속초맛집  양양서핑  서핑  맛집  맛집추천  장칼국수  열무국수  인생맛집  설악산맛집  속초여행  양양여행  여름휴가  양양서핑해변  서핑해변  서핑추천  핫플레이스  솔비치  롯데리조트  대포항  물치항  설악해수욕장  정암해변  물치해변  양양서핑맛집  asmr  열무김치  해장국  휴가지맛집  휴가철  "]</t>
  </si>
  <si>
    <t>http://blog.naver.com/PostView.nhn?blogId=yoonbabybaby&amp;logNo=221604887068&amp;redirect=Dlog&amp;widgetTypeCall=true&amp;directAccess=false</t>
  </si>
  <si>
    <t>시크릿스파펜션</t>
  </si>
  <si>
    <t>[' 물치해변과 물치항활어회센타 저희 펜션에서 차로 15분거리에 위치 시크릿스파펜션 새단장 OPEN,커풀스파,애견동반,낙산해수욕장,멍비치,설악산,오색약수&amp;온천 http://시크릿스파.com 물치해변에서 물놀이 가능해요 물치항 등대와 방파제 자연산 꼬랑치 물고기가 꼬리를 틀고 있어서 이름이 꼬랑치인가 물치항구가 가까이 있어서 자연산이 많아서 좋아요 저렴한 가격으로 다양한 종류의 싱싱한 해산물들과 생선회를 바다 보면서 드실 수 있어요 회 드신후 매운탕도 드실 수 있어요 강원도 오셨으면 오징어회 드셔 보세요']</t>
  </si>
  <si>
    <t>http://blog.naver.com/PostView.nhn?blogId=sky760202&amp;logNo=220766757652&amp;redirect=Dlog&amp;widgetTypeCall=true&amp;directAccess=false</t>
  </si>
  <si>
    <t>[' 양양 물치항 도루묵축제 및 비치마켓에서 겨울의 별미 도루묵을 즐기자  물치는항구다 라는 슬로건을 내걸고 단순한 어항만이 아닌 관관광어항으로 집중 육성해 나가고 있는 양양군 물치항 에서는 12월 6일부터 8일까지 동해안 겨울철의 별미인 도루묵을 주제로 물치항도루묵축제 를 개최한다는데 올해로 11회 째를 맞이하는 물치항 도루묵축제는 도루묵뿐만 아니라 그동안 매달 두 번째 토요일과 일요일에 열리면서 양양의 문화관광콘텐츠로 자리잡아가고 있는 양양비치마켓도 함께 열려 더욱더 다양한 볼거리와 즐길거리 그리고 먹거리를 제공하게 된다고 합니다    그럼 잠시 도루묵 이란 어떤 물고기인지 알아보겠습니다 도루묵은 한류성 어종으로 우리나라를 비롯하여 일본 북서해와 러시아의 오호츠크해 근처의 수심 200m400m 내의 모래펄에 주로 서식하며 몸길이는 1317cm 내외로 꽤 큰 편이라고 합니다 그리고 도루묵의 산란시기는 한류성 어종 답게 11월12월 사이라고 합니다    이런 도루묵은 열량이 100g 당 119㎉ 로 매우 낮아 다이어트에 아주 좋으며 EPA와 DHA가 풍부하게 함유된 불포화지방이 포함되어 있어 성장기 어린이의 두뇌발달을 촉진시킬뿐 아니라 성인병 예방에도 효과가 있다고 합니다     도루묵에는 말짱 도루묵이라는 은어가 따라다닐 정도로 특별한 이야기가 전해지고 있는데 그 중에서 한가지 내용을 알아보면 다음과 같다고 합니다 조선 14대 임금인 선조가 임진왜란으로 인해 피란을 가서 먹을 것이 변변치 않자 이를 딱하게 여긴 한 어부가 당시 묵이라는 물고기를 바쳤다고 합니다 피란지에서 먹을 것이 없는 상황에서 묵이라는 물고기를 맛나게 먹은 선조는 고기 이름이 궁금하여 물으니까 묵이라 답하자 맛이 좋은데 이름이 좋지 않다고 하면서 은어(銀魚)라는 이름을 지어 하사하였으며 나중에 환궁한 뒤에 피란지에서 맛나게 먹었던 은어가 생각나서 다시 먹었는데 궁에서 먹은 은어의 맛은 피란지에서 먹은 은어처럼 감칠맛이 나지 않아 실망한 선조는 은어라 부르지 말고 도로(다시) 묵이라 불러라 고 하였면서 도로묵이란 이름이 탄생하게 되었다고 합니다     도루묵에 대하여 알아 보았으니 이제부터는 도루묵 축제 이전에 본격적으로 도루묵을 즐겨 보도록 하겠습니다  물치항 양양비치마켓 양양축제 양양도루묵축제     우선 구이용 화로가 준비되었는데 일반적인 번개탄이라면 연기도 나고 냄새도 좋지 않았는데 이번에 준비된 번개탄은 연기나 냄새도 나지 않아 궁금하여 물어 보았더니 작년까지는 도루묵 축제장에 사용된 것은 번개탄이었지만 올해 부터는 관광객들의 불편을 덜어주기 위해 친환경적인 야자 숯을 사용하기 때문이라고 합니다    화로구이에는 아래와 같이 두 가지의 메뉴로 운영이 된다고 하는데 이것저것 다른 것은 필요없고 오직 도루묵만 즐기고 싶다면 도루묵으로만 되어 있는 메뉴를 주문하면되고 도루묵을 비롯하여 키조개, 가리비 등 다양한 종류를 함께 즐기고 싶다면 묶음 메뉴를 주문하면 됩니다  양양가볼만한곳 양양여행지 양양가족여행지 양양갈만한곳     일단 우리 일행은 두 가지 메뉴를 모두 주문하여 차곡타곡 석쇠위에 올려 놓고 맛나게 익기를 기다렸는데 만약에 번개탄이었다면 내용물에서 나오는 육수로 인해 연기가 엄청나게 나면서 눈이 매울 정도로 무척이나 불편하였텐데 친환경적인 야자숯이라 그런지 연기도 없이 깔끔하게 익어가는 것이 정말로 좋았습니다     이제 석쇠위에 올려 놓은 각종 내용물들이 서서히 익어가니까 이제부터는 본격적인 먹방의 시간을 가져야겠습니다 그런데 석쇠 위의 내용물들이 익어가고 있는데도 숯불에서는 연기가 전혀 나지 않아서 아무런 불편함이 없이 맛난 시간을 가질 수 있었습니다  강원도도루묵축제 강원도가볼만한곳 강원도축제      그럼 잠시 맛나게 익어가고 있는 모습을 동영상으로 감상하겠습니다    가장 먼저 노릇노릇 맛나게 익은 가리비 한 점을 들고 시식을 하는데 그 맛은 그야말로 직접 먹어보지 않으면 알 수 없는 기막힌 맛을 선사하더군요  강원도여행지 강원도가족여행지 강원도갈만한곳      이어서 뽀얀 속살을 내보이고 있는 도루묵을 먹으면서 먹방은 본격적으로 시작되었습니다     닐씨도 추웠지만 이렇게 맛난 음식을 먹는데 술 한 잔이 없으면 안되겠지요 그래서 일단 일행들과 건배를 나누며 술 한 잔을 쭈욱 들이킵니다      그리고 도루묵 구이를 먹을 때는 조금씩 잘라서 먹기보다는 통채로 먹는 것이 더 맛이 있는데 도루묵의 가시가 불편할 경우는 깜쪽같이 가시를 발라내는 방법을 알려 드립니다     일단 먹기 좋은 정도로 작 익은 도루묵을 한 마리 손에 잡고 도루묵의 머리를 자른 부위에 있는 가시를 살짝 잡아 당기면 속에 있는 가시가 감쪽같이 빠져 나오게 됩니다 그런 뒤 남은 도루묵을 통채로 먹으면 된답니다     이렇게 맛난 도룩묵과 각동 조개들을 즐기다보니 석쇠위로 누가 먼저랄것 없이 손이 쉬임없이 드나드는데 이런 모습을 보니까 손이가요 손이가 자꾸만 손이 갑니다 라는 노래가 생각나더군요....*     이번에는 키조개 를 맛볼 차례인데 키조개가 크기가 커서 그런지 완전히 익는데 시간이 좀 걸리는 편이더군요     커다란 크기 만큼이나 속 살도 역시 커서 한꺼번에 먹을 수 없어 먹기 좋을 크기로 잘라서 한 점 입에 넣었는데 쫄깃쫄깃한 것이 참으로 맛있었습니다     이렇게 맛나게 먹고 있는데 살아 있는 가리비를 절반으로 가르는 신공도 보여주더군요.....*      지난 축제까지는 제대로된 식탁도 없을뿐 아니라 숯불이 있는 곳의 위치도 너무 낮기 때문에 쪼그리고 앉아서 도루묵 구이를 즐겨야하는 불편함이 있었는데 올해부터는 아래와 같이 제대로된 식탁과 함께 의자까지 갖추어서 오랫동안 도루묵 구이를 즐기는데 전혀 불편함이 없어 너무너무 좋았습니다 사실 그동안 축제 때마다 느꼈던 불편사항이었는데 올해부터는 이렇게 편하게 준비한다니 정말로 좋았습니다     이렇게 화로구이를 즐기고 이제 도루묵 요리의 하이라이트 격인 도루묵 찌개를 즐기기 위해 바로 옆에 있는 식당으로 이동을 하였습니다     이렇게 도루묵찌개를 먹기 위해 식당으로 이동을 한 것은 지금은 축제 기간이 아니라서 그렇다고 하며 정식적인 축제기간에는 현장에서 모두를 함께 즐길 수 있다고 합니다      짜잔 바로 이것이 도루묵찌개 입니다 알도루묵이 가득한 것이 보기만 해도 맛스럽게 보이네요     매년 찬바람이 부는 늦가을부터 잡히기 시작하는 도루묵은 겨울철 동해안의 대표 어종으로 고소하고 담백한 맛이 일품인데 이 때가 산란기라서 암도루묵은 모두 알을 가득 배고 있는데 이렇게 알을 가득 배고 있는 암도루묵은 얼큰한 찌개로 제격이며 반면 숫도루묵은 구이용으로 좋답니다     알을 가득 배고 있는 암도루묵을 한 숫가락 입에 넣고 씹으면 입 속에서 알이 톡톡 터지면서 알 속의 육즙이 흘러나와 재미도 있으면서 독특하고도 환상적인 맛을 느끼게 한답니다    뽀글뽀글 맛나게 끓고 있는 알도루묵찌개의 동영상입니다    김이 모락모락 피어오는 모습이 보는것 만으로도 식욕을 자극하고 있습니다      여기서 잠깐 이것이 무었인지 아시나요 이것이 바로 도루묵의 알이랍니다 도루묵 알은 생으로 먹기도 하는데 도루묵 알을 생으로 먹어보면 조금은 질긴듯 하지만 꼭꼭 씹다보면 고소하고도 독특한 맛을 느끼게 한답니다     이렇게하여 2019 물치항 도루묵축제를 앞두고 미리 축제장을 찾아서 도루묵 구이를 비롯하여 도루묵 찌개까지 맛나게 즐겼답니다     12월 6일부터 시작되는 물치항 도루묵축제 기간에는 양양 비치마켓이 함께 열려 양양 지역의 농특산물을 비롯하여 수공예, 절임배추,감자전 등 다양한 먹거리와 함께 60여 개 팀이 펼치는 다양한 즐길거리가 더해져 축제에 다양한 즐거움을 제공하게 되며 오후에는 지역의 음악 동아리가 참여하여 멋진 음악 공연을 펼치고 12월 7일 저녁에는 화려한 불꽃쇼도 열려 멋진 볼거리를 제공 하게 된답니다     또한 축제기간내 오후 2시에는 관광객들을 상대로 그물에 걸린 도루묵을 뜯는 체험행사도 개최하여 특색있는 즐거움과 함께 푸짐한 선물도 제공한다고 합니다    마지막으로 물치항의 멋진 모습의 타임랩스 영상을 감상해 보세요    축제의 내용과 구성을 새롭게 재구성하여 더욱더 멋진 축제로 거듭나는 양양군 물치항 도루묵축제 &amp; 비치마켓에 많이들 참여하여 겨울철 동해안의 별미인 도루묵을 즐기면서 다양한 볼거리, 즐길거리, 먹거리를 마음껏 즐기시기 바랍니다    물치항 도루묵축제에 관련하여 궁금한 사항은 아래 전화로 연락하시면 도움이 될겁니다  물치어촌계장 010-5368-5182 물치어촌계간사 010-8862-6623 강형면 총무담당 033) 670-2660    물치항 도루묵 축제장 찾아가는 지도 보기 물치항 강원도 양양군 강현면 동해대로 3584 물치항회센터 ']</t>
  </si>
  <si>
    <t>http://blog.naver.com/PostView.nhn?blogId=daichung&amp;logNo=221726526794&amp;redirect=Dlog&amp;widgetTypeCall=true&amp;directAccess=false</t>
  </si>
  <si>
    <t>공감을 만드는 둘사이</t>
  </si>
  <si>
    <t>['  공감팁 우리는 기억의 포로로 수감된 처지여서 정교한 탈출 계획이 없이는 거기서 벗어날 수 없다.  우리는 기억을 지울 수 있는 능력이 없어서 그저 새로운 기억으로 덮거나 훼손하고 탈옥을 시도 할 수 밖에 없다. 촬영 제품 및 촬영 정보 카메라 : Canon EOS 6D 렌즈 : EF 50mm f/1.8 STM 조리개값: F8 셔터스피드: 1/800 sec ISO: 200 초점거리 : 50 mm  출사지 물치해수욕장 강원도 양양군 강현면 정암리 양양가볼만한곳 양양물치항 양양물치해수욕장 하얀송이등대 송이등대 일출  사진 풍경사진 감성사진 소통 일상 사진여행 사진작가 포토그래퍼 사진사 취미 스냅 사진에비추다 여행에미치다 공감 둘사이 korea photo landscape travel snapshot doolsaigonggam photoaday']</t>
  </si>
  <si>
    <t>http://blog.naver.com/PostView.nhn?blogId=doolsai&amp;logNo=221703128707&amp;redirect=Dlog&amp;widgetTypeCall=true&amp;directAccess=false</t>
  </si>
  <si>
    <t>[" 속초 에드워드 권의 고메팔레스 레스토랑 뷔페 : 시크루즈호텔 / 물치비치마켓 주말찬스를 이용해 잠시 속초에 다녀왔습니다. 가는 날이 장날인가 양양 물치항에서는 물치비치마켓이라는 걸 하고 있었어요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도루묵축제, 리버마켓, 쉬림프박스 등이 가득한 양양 물치항 날씨가 좋으니, 다들 여유로워 보이네요 연날리기.jpg 10월 셋째 주 일상: 북악스카이웨이, 연남동, 합정동, 도깨비야시장 감기가 지독하게 걸린 덕분에, 쌍화탕과 함께 한 주를 시작한다.. 이놈의 가을은 왜이렇게 급작스럽게 찾아... m.blog.naver.com 마치 한강 도깨비야시장도 연상되더라구요 먹을 것도 많았구 볼것두 많아서 좋았어요 이것저것 구경하고 지쳐가는 나의 모습을 대변해주는 개님 이렇게 항구에 마켓을 꾸며놓으니 색다른 맛이 있습니다. 이곳 저곳 구경하니, 당연히 배가 고픈건 당연지사 속초에 호텔이 하나 개관했다고 해서 다녀왔습니다. 그 이름은 바로 “시크루즈 호텔 개관기념으로 이런 것도 하네요 에드워드 권의 고메팔레스 뷔페 50%할인 할인된 가격이 공휴일 대인 기준으로 25,000원 이라고 하니, 가격이 그렇게 나쁜 편은 아닙니다. 그랜드 하얏트, 르메리디앙 생각하면 꽤 저렴한거죠 물론, 거기만큼 고습스럽진 않지만 내부는 사실 뭐 별게 없었습니다. 바다뷰가 보이는 자리가 있긴 한데, 층수가 낮아서 대단한 조망은 아니였습니다. 고메팔레스 강원도 속초시 청초호반로 273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1051710400&amp;quot;,&amp;quot;latitude&amp;quot;:&amp;quot;38.2012633&amp;quot;,&amp;quot;markerLatitude&amp;quot;:&amp;quot;38.2012633&amp;quot;,&amp;quot;markerLongitude&amp;quot;:&amp;quot;128.5870567&amp;quot;,&amp;quot;title&amp;quot;:&amp;quot;고메팔레스&amp;quot;,&amp;quot;longitude&amp;quot;:&amp;quot;128.5870567&amp;quot;}&gt;지도보기&lt;/a&gt; 참고: 2층 음식 가지가 좀 많은 편이 장점이겠네요 2018년 4월 26일까지 할인기간이니, 금, 토, 일 중 가려고 생각하시는 분은 반드시 예약을 하셔야 할 거예요 - 끝"]</t>
  </si>
  <si>
    <t>http://blog.naver.com/PostView.nhn?blogId=prayforwish&amp;logNo=221254619570&amp;redirect=Dlog&amp;widgetTypeCall=true&amp;directAccess=false</t>
  </si>
  <si>
    <t>[' 소프라노 공연과 함께 셀레들이 무대에선 패션쇼  바다 방파제에 무대를 설치해 자연친화적이고 워킹은 좀 어설프지만 그래서 훨씬 정감있던   패션쇼. 그리고 불꽃축제     소프라노  노래와함께 함께 바다에서 올라오는 불꽃이 환상적이었던 비치마켓  축제. 가까이에서 볼수있고 한강 세계불꽃쇼보다 더 나았던듯하다']</t>
  </si>
  <si>
    <t>http://blog.naver.com/PostView.nhn?blogId=usanablog&amp;logNo=221535367246&amp;redirect=Dlog&amp;widgetTypeCall=true&amp;directAccess=false</t>
  </si>
  <si>
    <t>[' 양양해수욕장 해수욕장개장 양양여행 여름해변 정암리해변 맨발걷기 다로산펜션 조식뷔페 노천스파 양양펜션  비온뒤 양양의 아침바다 바다의 파도 여름 해수욕장 개장 2019년 7월 12일 다로산펜션 가장 가까운바다 바캉스  여름해변 시즌 시작인데요 오늘은 양양 전 지역 여름 해수욕장 개장일 입니다 양양에는 해변 해수욕장이 참 많지요 어제 많은 비로  비가 온 뒤 해변은 오늘 무척 거칩니다 다로산펜션 접한 정암리 해변에 맨발걷기 마눌님과 함께 날씨는 시간 별 점차 좋아지고 있습니다  바다의 파도는 아침이라 아직 어마무시 합니다 가끔 큰 파도에 팔이 나와 우릴 끌고 데려갈까 겁나는 상황 그러하니 파도 큰 해변에선 바다 조심하며 걷습니다   정암리 정암바위 사이로 물치항 대포항을 지나 외옹치항 위 롯데리조트가 보입니다  정암리는 증바우라는 토속명이 있습니다 이 바위들이 그 증거일듯 한데요 정암리가 한자로 釘岩里 정맞은 바위 어쩌건 그 정암리의 바다 바위들은 심히 범상치가 않습니다  물고기가 바위가 되었습니다   정암리해변은 해변 일부에 모여있는 바위들 외엔 백사장이나 몽돌입니다 북으론 물치해변 남으론 설악해변 그러면서 일개 마을로선 가장 긴 해안선을 가지고 있습지요 정암1리와 2리 해변운영 정암리해수욕장은 몽돌해변입니다 바로옆 해변도 정암해변 해수욕장으로 개장이 아닌 해변으로 외면 이리도 보드라운 모래 백사장도 가지고 있는 정암리 해변입니다  바다 해변을 걷는 일 오늘 맨발걷기로는 18일째   정암리해변 강원도 양양군 동해대로 3518 다로산 펜션 인접한 정암리 해변 해안선은 몽돌이 아닌 부드러운 고운 입자의 모래 그 해안선에서 오늘은 맨발걷기도 맨발뛰기도 했습니다  정암리 해변   다로산펜션 호텔식 조식뷔페  노천스파 때론 키즈풀로   다로산펜션  다로산펜션 강원도 양양군 동해대로 3451 양양군 동해대로 3451-12 다로산펜션']</t>
  </si>
  <si>
    <t>http://blog.naver.com/PostView.nhn?blogId=darosan&amp;logNo=221584364295&amp;redirect=Dlog&amp;widgetTypeCall=true&amp;directAccess=false</t>
  </si>
  <si>
    <t>핫플레이스 카운셀러</t>
  </si>
  <si>
    <t>['  new art life thema 1 양양에서 5년 살기 프로젝트 속초 대포항에서 5분거리 양양 물치와 설악해변사이에 텃밭임대 준비중입니다. 양양예담 디앤씨에서 진행하는 양양에서 5년 살기 프로젝트에 따른 임대형식입니다. 각 50평씩 임대 예정이니 많은 문의 바랍니다.  연락처 01049647086 ']</t>
  </si>
  <si>
    <t>http://blog.naver.com/PostView.nhn?blogId=pistol012&amp;logNo=221733133423&amp;redirect=Dlog&amp;widgetTypeCall=true&amp;directAccess=false</t>
  </si>
  <si>
    <t>[' 양양 가볼만한곳 물치항 [ 물회만 맛있는 줄 알았는데 풍경도 나름 예뻤던 곳 ] 서울에서 낮에 출발한 우리는 물회로 유명한 양양의 물치항을 가장 먼저 찾았다. 어시장만 매번 들러 맛있는것만 먹었는데 이번에는 물치항 주변을 찍고 왔다. 생각보다는 볼거리가 많았고 해수욕장과 산책길이 잘 조성되어 있어 여름휴가지로 아주 제격인듯 하였다. 양양 가볼만한곳은 여러곳이 있겠지만 그 중에서 가장 처음 소개할곳은 황금물결, 은빛모래 물치항, 물치해변이다. 특히나 물치해변은 모래가 곱고 주변 산책길이 잘 조성되어 있어 산책하기에도 좋고 일광욕이나 해수욕을 즐기기에도 아주 제격이다. 아직 여름이 시작도 하지 않았는데 벌써부터 낮에는 해수욕 하는 사람들이 눈에 띄었다. 아직은 봄 이른 여름이라 사람들이 그렇게 많지는 않았지만 해변이나 항구쪽보다는 어시장이 있는 음식점에 사람들은 더 관심이 많았다. 하지만 우리는 밥을 이미 먹고 왔기에 매번 들렀던 어시장이나 음식점은 이번에 패스하고 해변에서 산책을 즐겼다. 물치해변은 처음 들러 보았는데 생각했던것보다는 너무 아름다웠다. 모래가 곱고 아직 정돈은 되지 않았지만 강원도 바다의 푸른 풀결을 그대로 느낄 수 있었다는.... 서로 사진 찍히는걸 싫어하니 이렇게나마 여행하면 커플샷을 남긴다.  이것도 모으면 꽤 괜찮을듯 하여 요즘은 계속 한장씩 남기고 있다. 양양 가볼만한곳 물치해변에서 어느정도 사진을 찍은 후 우리는 송이등대가 있는 물치항쪽으로 이동을 하였는데 주변에 맨 낚시하는 이들 천지다. 낚시하는 사람들이 너무 많아 근처까지 가는것 조차 힘들어 대충 크게 1-2컷 담고 다시 차가 있는 곳으로 돌아오며 몇컷을 더 찍었다. 예전에는 물치항 어시장에서 회를 비롯하여 물회, 튀김 등을 먹었는데 그때의 기억이 어렴풋이 떠올랐다. 바로 앞에서는 보기 힘든 배위의 포크레인이 연신 바다아래에 있는 뻘을 걷어 내는 작업이 한창이였는데 냄새는 조금 났지만 그 모습이 신기하여 한컷 담아 보았다. 배 위에 포크레인이 있는건 처음 봤으니까.... 그렇게 양양 가볼만한곳 물치항과 물치해변을 둘러 보았다. 크면 크고 작으면 작은 항구지만 볼거리가 많고 어시장이 발달하여 강원도여행시 한번쯤을 둘러볼만한곳이다. 촬영 : Canon 6D 사용렌즈 : Canon 17-40mm L']</t>
  </si>
  <si>
    <t>http://blog.naver.com/PostView.nhn?blogId=bono1092&amp;logNo=221259099639&amp;redirect=Dlog&amp;widgetTypeCall=true&amp;directAccess=false</t>
  </si>
  <si>
    <t>hailey day</t>
  </si>
  <si>
    <t>[' 서프를 할 수 있는 기회가 생겨서 양양에 다녀왔어요  처음하는 서프기도 하고 바닷물()을 무서워해서 기대도 걱정도 많이 했는데 재밌게 잘 놀다온것같아요  제가 다녀온 곳은 양양에 물치해변가에 있는 허니 서프에요 물치해변은 파도가 잔잔해서 초보서퍼들이 하기에 좋다고 하더라구요  처음 서핑 도전하시는 분들 완전 강추합니다 테라스도 넓직하게 있구요 장비들도 위치를 넘 잘 잡으신 것 같아요  내부 사진은 이렇게 생겼답니다 안에 게스트 하우스도 같이 운영하고 있어서 전날에 묵는 것도 추천해요 사장님도 재밌는 이야기 많이 해주셔서 좋았어요  가격도 중요하겠지요 거의 대부분 가격이 같은 것 같아요  타임은 9시 12시 3시에 있구요 유동적인것 같긴해요 저희는 10시타임에 했거든요 그리고 게스트하우스까지 같이 이용 하시는걸 추천해요 여러가지 장비들이 안에 갖춰져 있구요 냉장고도 있고 부엌도 아기자기하게 다있었답니당  게스트하우스도 소개해볼게요 사장님이 직접 찍으신 사진들을 인화해서 액자로 인테리어 하셨는데요 한 겨울에 눈이 많이와도 서핑을 한다고 하더라구요  신기하면서도 정말 좋은 추억으로 남을 것 같더라구요  수건도 자유롭게 필요한만큼 가져가 사용하면 되구요 여기는 여자 게스트하우스에요  남자방은 못 찍었는데 비슷하게 생겼어요   남자 여자 샤워실이 따로 1개씩있구요  거기에 여자화장실 2개 남자화장실 1개가 더있었어요  시설도 넉넉하게 구비되어 있어서 불편하지 않고 좋더라구요 저희도 장비를 갈아입고 나갈 준비를 합니당  마지막에 장갑이랑 신발을 갈아신고 나가는데요 선생님께서 알려주실 때 까지 기다리고 있으면 된답니당  나가기전에 선생님께 설명을 서핑에 대해서 설명을 듣고 나가요 선생님 설명 넘나 자세하게 잘 해주셔서 진지하게 임하게 되더라구요  영상이 계속 흘러나오는데 직접찍으신 사진이라고 하시더라구요 그리고 선생님께서 연습하는 것 부터해서 사진을 많이 찍어주시는데 사진도 되게 잘찍으세요  저희는 오전 11시쯤 했는데요 날씨가 덥지도 않고 춥지도않고 파도도 높지 않아서 멀리서 보기엔 좋았어요...   물을 워낙 무서워해서 중간에 파도가 깨지는 부분을 지나갈 때는 넘 무섭더라구요 선생님이 물 공포증 극복할 수 있도록 정말 많이 도와주셨는데 제대로 도전을 못해보고 온게 너무 한이에요 다음에 꼭 다시 허니서프가서 도전해보고싶어요 저는 미리 나와서 사진이랑 영상찍어주면서 기다리구  남자친구랑 선생님 나오시네요   타고와서 장비들을 샤워기로 모래를 털고 장갑이랑 신발을 다 말립니다  햇볕도 좋아서 금방 마르겠더라구요 이런 여유 넘 좋은 것 같아요  남자친구가 도전하는 모습이에요  선생님께서도 자세도 바로바로 고칠 수 있게 피드백 주시고 남자친구도 바로바로 고쳐서 몇 번 도전하더니 잘타더라구요  서핑할 때 그 쾌감 다음에 꼭 누리고 싶네용   실전 수업이 다 끝나고 나면 다시 돌아와서 선생님께서 예절강습까지 해주셔요:) 그것까지 전혀 생각지 못했는데 허니 서프에서 강습받으시면서 예절 강습까지 모두 얻고 나오시길 바래요 허니 서프 전화번호입니다 인스타도 있어서 문의해도 좋고 구경해보시는 것도 좋을 것 같아요 허니서프 강원도 양양군 강현면 물치리 34 양양 양양서프 서핑하기좋은곳 물치해변 양양물치해변 양양서핑 허니서프 허니서핑 양양서핑추천 서핑추천 양양서프추천 양양서프 서프 초보자가타기좋은서핑 속초서핑 양양서핑강습 서핑강습 속초서핑강습 속초서핑샵 양양서핑샵 ']</t>
  </si>
  <si>
    <t>http://blog.naver.com/PostView.nhn?blogId=hsooye&amp;logNo=221521152909&amp;redirect=Dlog&amp;widgetTypeCall=true&amp;directAccess=false</t>
  </si>
  <si>
    <t>[' 서핑하면 여름에 하는 운동인줄 알았는데 4계절 즐길수 있는 운동이라고 하더라고요  특히 가을, 겨울 파도는 강원도쪽이 좋아서 많이들 찾는다고 합니다. 속초서핑 허니서프 매장입니다.  말복과 처서기 지난 8말 끝자락에 방문해서 추우면 어떻하나했는데 햇살이 너무 뜨거워서 걱정은 안녕 허니서프 주차장이 협소한 관계로 주차는 물치해수욕장에 하시면 됩니다. 물치해수욕장에서 허니서프까지는 가까우니깐 걱정하지 마세요. 따뜻한 햇빛에 슈트가 잘 마르고 있었습니다. 허니서프 매자입니다. 매장은 큰편이 아니고 다른 분들이 먼저 도착해 계시더라고요. 테라스쪽도 있어서 노을질때 앉아서 바다를 구경해도 좋을거 같아요. 허니서프에서는 간단한 음료와 술을 판매합니다. 서핑하시고 드시면 좋을거 같아요  허니서프 요금입니다. [네이버 예약] 허니서프 ※ 지인 추천이 많은 서핑스쿨※ 북양양IC에서 가장 가까운 서핑스쿨※ 붐비지 않는 한적한 해변에서 강습※ 해수욕장 내 전용 휴식공간※ 2017년 오픈이래 사고 한건없는 안전 강습※ 눕자마자 잠들 수 있는 편안한 게스트하우스※ 계절에 맞는 최상급 웻수트 및 악세서리 제공※ 물치해변 유일한 서핑스쿨 ※ 머신으로 내린 커피가 아닌 콜드브루가 있는곳 booking.naver.com 허니서프는 네이버에서 예약이 가능합니다. 예약하고 방문하시면 될거 같아요   입문강습은 9:00 / 12:00/  3:00 입니다. 첫타임이 사람이 가장 적다고 하셨어요. 게스트 하우스도 운영하고 있어서 간단하게 음식 조리해서 드실 수 있는거 같아요. 허니서프 게스트하우스 이용수칙입니다.  슈트를 입구 방안에 들어가시면 안됩니다  긴복도 되어있고 남자여자 따로 지내는 도미토리 스타일입니다. 수건이 이렇게 되어있어서 필요한 만큼 사용이 가능합니다. 계속 수건을 채워주셔서 좋은거 같아요 샤워부스는 2개가 있고 샤워실안에 물건보관함도 있습니다. 슈트를 갈아입고 짐을 여기 안에 보관하시면 됩니다.  샤워기수압은 괜찮은 편이고 따뜻한 물도 잘 나오더라고요 샴푸, 바디워시, 린스, 샤워볼이 준비되어 있습니다. 슈트 세척방법이 있습니다. 서핑을 마치신다음에 슈트를 깨끗하게 세척하신다음 뒤집어서 밖에 나가서 슈트를 옷걸이에 걸어두시면 됩니다. 드라이기와 고데기도 준비되어 있어서 좋더라고요 슈트로 갈아신었습니다. 저번에 입었던 슈트는 입기 정말 힘들었는데 허니서프 슈트는 입기 쉬워서 좋았어요 물치해수욕장은 자갈이 있어서 아쿠아슈즈를 신어주셔야합니다. 개인아쿠아슈즈가 있으시면 가져오셔도 되고 없으시면 사이즈에 맞게 빌려주십니다. 허니서프는 안전교육을 먼저 매장에서 하고 나가서 실습을 합니다. 직원분께서 시핑의 안전부터 매너까지 하나하나 알려주시는데 재미있더라고요 모르던 룰도 알게 되고 좋은 교육이였어요. 강사님이 잘 설명해주십니다. 이해하기 쉽게 설명해주시고 너무 길지 않으니깐 걱정마세요. 그럼 로프를 하나씩 챙겨서 바닷가로 고고 오늘 날씨 정말 좋은데 파도가 많이 치더라고요  조류도 조금 있다고하고   저처럼 초보자가 서핑하기에는 좋은 날은 아니지만 그래도 최선을 다해서   이번에는 멋있게 오래 성공하겠다 허니서프는 서핑을 하기전에 사진을 찍어주세요. 다양한 포즈로 사진을 찍으시면 됩니다. 서핑을 먼저 바다로 나가서 타기전에 모래사장에서 이론수업과 실습을 먼저한 다음에 바다로 갑니다. 이렇게 한명한명 자세 잡아주시는데 좋더라고요 그리고 많은 인원이 진행하지 않아서 선생님 눈에 쏙쏙 들어오고 좋아요. 로프차는 방법을 설명해주십니다. 로프는 생명줄이기도 하지만 손이나 발등에 칭칭 감으면 정말 위험하니깐 조심하셔야합니다. 쉽게 보드에 로프를 연결할수 있습니다 저는 오른발에 로프를 착용했어요 돌아가지않게 꽉 하시면 됩니다  물에 들어갈때 단체로 들어가는 경우도있고 나누서들어가는 경우도 있다고해요 그이유는 조류와 파도를 보고 판단하신다고 합니다  제가 했을땐 총9명이 진행했는데 5명,4명으로 나눠서 2명 강사님이랑 바다에 들어갔어요  뒤에서 자리잡아주시고 패들업 이렇게 신호를 주시니깐 걱정하지마서요  열심히 한만큼 일어날수 있으니깐 힘들지만 최선을 다해보세요 저도 몰랐는데 직원분이 찍어주셨더라고요 백번물먹고 올라섰는데 이렇게 멋지게남겨주시다니  사진은 허니서프카페에 들어가서 다운받으시면됩니다 설명도 잘해주시는데 이렇게 사진 서비스까지 좋은 양양서핑 허니서프 추천드립니다  내년에 다시 허니서프 방문할거예요 허니서프 강원도 양양군 강현면 물치1길 11 (대로변 2층)  19.8.25']</t>
  </si>
  <si>
    <t>http://blog.naver.com/PostView.nhn?blogId=jawon604&amp;logNo=221628943404&amp;redirect=Dlog&amp;widgetTypeCall=true&amp;directAccess=false</t>
  </si>
  <si>
    <t>소나무 전문 솔표조경</t>
  </si>
  <si>
    <t>['  아버지 저는 근본적인 계획을 세웠어요. 돈을 벌겠습니다. 그리고 가장 먼저 이 집을 사겠습니다. 아버지는 걸어오시기만 하면 됩니다. 그 날이 올 때까지 건강하세요. 영화 기생충, 기우의 대사 중. 봉준호 감독 황금종려상의 기생충 봉준호 감독의 기생충이 우리나라에선 첫번째로 칸영화제의 황금종려상을 19년 5월 수상 했었죠. 황금종려상 트로피 황금종려상의 심볼은 프랑스 시인이자 영화감독인 장콕토가  프랑스 칸의 대표수종인 종려나무의 잎을 본떠 디자인한 것으로 알려져 있습니다. 프랑스 칸(Cannes)의 종려나무 프랑스 칸(Cannes)의 종려나무 소나무와 같은 상록교목(야자수과)이지만 이국적인 느낌이 강한 종려나무입니다.  수고가 510m 까지 자라 건물 현관, 실내정원 가운데에 많이들 식재합니다.  일반적으로 작은집보다는 관공서나 천장이 높은 곳에 어울리는 수종입니다.  또한, 실내의 온도 및 습도를 조절도 해줘 실내에서 화분에 키우기도 하구요. 종려나무 전지 전 종려나무 전지 후  강원도 양양군은 위도38선 부근 종려나무 생태실험 중입니다.  양양은 매년 서핑인구 유입이 늘고 있습니다. 하조대, 인구, 물치 등 양양 바다에 이국적인  종려나무가 식재 되면 서핑과의 조화로운 뷰가 완성 될 듯 하네요. 양양에 작은영화관이 개관했습니다. 작은영화관에서도 기생충을 상영했었죠.  프랑스 칸은 종려나무 - 황금종려상 한국 양양은 소나무 - 황금소낭그상  양양군의 추진이 시급합니다. 양양작은영화관 사회적협동조합 강원도 양양군 양양읍 남문리 210-36 3,4층 황금종려수상작이 한국에서 계속해서 탄생하길 기대해봅니다.']</t>
  </si>
  <si>
    <t>http://blog.naver.com/PostView.nhn?blogId=lsc3457&amp;logNo=221751419084&amp;redirect=Dlog&amp;widgetTypeCall=true&amp;directAccess=false</t>
  </si>
  <si>
    <t>[' 강원도 해수욕장 개장 안내 시원한 동해바다가 펼쳐진 강원도 해수욕장이 7월에 접어드니 개장을 시작합니다  들꽃내음지기가 살고 있는 강원도 양양지역 해수욕장은 이번 주말 (7월 12일) 일제히 개장을 합니다.   즐거운 휴가를 떠나서 사고가 나면 안되겠죠... 안전이 최고 입니다.   양양군은 7월 12일  8월 25일(45일간) 개장을 합니다   다채로운 행사도 많이 진행이 되네요 체험활동과 비치페스티벌등   시원하게 펼쳐진 동해바다와 맑고 깨끗한 양양의 계곡을 동시에 즐길 수 있다면 알찬 여름휴가를 보낼 수 있겠지요   미천골자연휴양림과 미천골계곡을 즐길 수 있는 양양들꽃내음펜션 속초, 양양여행 및 숙소문의 010-9159-3440 양양들꽃내음펜션 강원도,양양펜션,국립미천골자연휴양림,설악산,낙산사,설악산단풍,가을여행,계곡,가족펜션,펜션앞 www.awildflower.co.kr   수려한 자연경관이 아름다운 미천골자연휴양림 휴양림 내에 위치한 양양 들꽃내음펜션  마당 앞이 미천골계곡으로 가족들, 아이들, 친구들과 함께 계곡 즐기기에 딱 이지요   양양펜션 들꽃내음펜션 양양가족펜션 양양계곡펜션   여름 휴가철이면 마당 앞 미천골계곡은 물놀이를 즐기는 사람들로 북적북적 하지요    저희 양양펜션 들꽃내음에 오시면 바다와 계곡을 동시에 즐길 수 있어 알찬 여름휴가를 즐길 수 있답니다.   들꽃내음펜션 주변관광지 ◆ 25분거리 : 낙산해변, 낙산사, 동호해변 ◆ 30분거리 : 하조대, 하조대해변, 물치항회센터, 오색탄산온천, 물치해변 ◆40분거리 : 속초중앙시장, 대포항, 설악산국립공원']</t>
  </si>
  <si>
    <t>http://blog.naver.com/PostView.nhn?blogId=sakiiiii&amp;logNo=221582844628&amp;redirect=Dlog&amp;widgetTypeCall=true&amp;directAccess=false</t>
  </si>
  <si>
    <t>[' [ 바다루어낚시 ] 양양 후진항 짬낚 ( 후진방파제 / 정암해변 ) 꽝  지난 주말 설악산야영장으로 캠핑 및 등산을 갔다가 바로 앞에 있는  바다를 그냥 바라만 보고 돌아오기 너무나 아쉬워 아주아주  잠깐 딱 한 시간 낚싯대 던져보고 주변 포인트 좀 둘러보고 돌아왔네요. 후진항 잠깐 바다 루어낚시 한 장소는 양양 후진항 방파제이고요. 감성돔 원투 포인트로 유명한 바로 옆 해변인 정암해변 그리고 물치항도 잠깐 둘러보고 돌아왔어요. 후진항에는 외항방파제, 내항방파제, 내항 곳곳에 낚시하시는 분들이 꽤 있었고요. 저 멀리 설악해수욕장에는 서핑 즐기시는 분들도 엄청 많았어요   그리고 정암해변에도 원투낚시하시는 분들이 꽤 있었어요. 여기저기 둘러봤는데요  전체적으로 조과는 별로인 거 같았어요. 사실 시간도 오후 3시4시쯤이어서 피딩 타임도 아니고 조과가 좋을 시간도 아니었어요. 방파제 초입과 꺾이는 부분 사이에서부터 시작해서요 방파제 끝 빨간 등대 앞 부근까지 빈자리에 들어가 한 시간 동안 열심 던져봤는데요... 물고기 얼굴은 못 봤네요..  잡은 건....지그헤드로 바닥 긁다가 걸린 군소뿐이었어요... 사용 장비 및 채비 JS 닉스인쇼어902ml / 다이와 레가리스 LT3000 지그헤드 / 메탈 짧은 시간, 손맛 없는 낚시였지만 탁 트인 바다를 바라보며 캐스팅한 것만으로 즐거운 한 시간이었네요. 물치항 잠깐 낚시하고 캠핑장으로 돌아가며 물치항도 둘러보았는데요. 낚시하시는 분 몇 분 계셨고요. 물치항도 낮이어서 그런지 조과는 별로인 거 같았고요. 방파제 테트라에서 구멍치기로 놀래미 잡으시는 분은 봤네요  올봄은 제대로 된 낚시 한번 못하고 지나갔네요... ']</t>
  </si>
  <si>
    <t>http://blog.naver.com/PostView.nhn?blogId=eumhs77&amp;logNo=221554594378&amp;redirect=Dlog&amp;widgetTypeCall=true&amp;directAccess=false</t>
  </si>
  <si>
    <t>Mount의 시시콜콜 日...</t>
  </si>
  <si>
    <t>[" 지난번 쌍천유역을 설명하면서 그 유역의 골짜기가 많기도 하지만 워낙 자주 들락거리다 보니 사연도 많았기에 사설 사족이 길었던게 사실이다 원래는 북천유역을 이야기하려했지만 북천유역 또한 사연이 많은 못지않게 많고 그 골짜기 수도 많기에 이번엔 쌍천유역과 인접해 있고 그나마 골짜기 수가 적은 물치천 유역을 먼저 이야기 해볼까 한다... 2, 물치천 유역 대청봉에서 발원한 물줄기가 본류이며 둔전골을 거쳐 물치천을 이루고 송암삼거리에서 흐르는 복골은 물치천과 합수되어 양양 강현면 동해로 유입된다. 물치천과 둔전골의 경계는 정확히 알 수 없으나 둔전골 수계를 이루는 산줄기를 연결해보면 대략 석교리 부근으로 추정된다. 개인적 생강으로는 그리 판단하는것이 가장 타당할 듯하다. 물치천 유역의 골은 크게 둔전골 수계와 복골 수계로 이루어진다... 화채봉에서 분기된 송암능선은 송암삼거리에서 복골북릉으로 분기되고, 송암삼거리에서 흐르는 물줄기는 복골을 이루어 하복리에서 물치천과 합수된다. 둔전골은 대청봉과 관모능선 그리고 송암능선에서 발원된 수많은 물줄기들이 합수되어 물치천을 이루어 동해로 빠져나간다. A) 둔전골 개인적으로 설악산행의 들머리로 주로 선택하거나, 피서산행지로 선택되는 골짜기이다... 수많은 지계곡을 거느리고 있어 수량이 풍부하고, 둔전섬과 곳곳에 멋진 박지가 널려있기 때문이다... 또한 직골폭포 부근에 여러 골짜기와 능선이 만나는 회음부가 있어 의미적으로 괜찮은 쉼터이기 때문이다. 특히 주변에 멋진 폭포들이 있어 회음부 인근에서 하룻밤 피서야영을 하기엔 최적의 장소가 아닐까 생각된다.  둔전골은 편안한 골짜기이다. 하지만 회음부까지의 편안함은 거기까지이고 이후 어느 골짜기든 능선으로 오르기 위해서는 각오를 하고 걸어야 한다.. 물론 회음부 리전의 골짜기는 상대적으로 그리 힘들지는 않다.. 백담계곡 입구에는 백담사 [百潭寺]가, 첨불동계곡 입구에는 신흥사 [神興寺]가 위치해 있다 신흥사에는 보물 제443호인 향성사지 삼층석탑과 그 밖에 순조 의 하사품인 청동( 靑 銅 )시루와 범종( 梵 鐘 ), 경판( 經 板 ) 227장, 사천왕상( 四 天 王 像 ) 등이 있다. 그 때문에 산객이 아무 이유없이 문회재 기금이라는 명목으로 설악산 입장료를 강제 징수하고 있다. 아마도 백담사엔 문화재가 존재하지 않아 징수 할 명목이 없어 징수하지 못하는게 아닐까 싶다. 참고로 신흥사는 낙산사와 그리고 백담사와 같이 금강산 검봉사의 말사에 불과하다... 그러니 지금의 신흥사는 호랑이 없이 여우가 주인행세를 하는 꼴이 아닐까 여하튼 둔전골 입구에는 진전사가 있다. 진전사(陳田寺) 둔전골 입구, 즉 둔전저수지 옆에 진전사(陳田寺)라는 사찰이 위치해있다.. 통일신라 시절 선종( 禪 宗 )을 전파한 도의선사 ( 道 義 禪 師 )가 창건한 사찰이라고 한다. '선종(禪宗) 은 달마대사가 창시자이며 오로지 참선을 통해 깨달음을 얻는 종파이다. 당시에는 교종(敎宗)이 대세였기에 도의선사는 이 강원도 깊은 골짜기에 숨어 노는땅에 사찰을 지어 교종을 전파하기 시작하였다...  사찰의 이름의 진전(陳田)은 노는땅의 의미라 한다.(농사를 짓는 땅은 정전(正田)) 아마도 당시에는 이 곳 비탈진 오지를 경작 할 이가 있다는게 만무했을 것이다. 진전사에는 국보 제122호로 지정된 양양 진전사지 삼층석탑 1기와 보물 제439호로 지정된 양양 진전사지 도의선사탑이 있으며, 절터는 ‘양양 진전사지’라는 명칭으로 강원도 기념물 제52호로 지정되어 있다. A-1) 학수암골 일명 털보네라고 불리우는 둔전골의 마지막 민가에서 조금 지나면 나타나는 오른쪽 물줄기이다 화채봉을 오르내리기 가장 용이한 골짜기이다. 골이 볼품도 없지만 좁기때문에 골금을 따라 오르는 것은 무위미하며, 조금 오르다 잘 나아있는 능선길을 따라 오르면 학수암터와 백호단을 만날 수 있다 너른 박지가 곳곳에 있는데 땅속에 묻어놓거나 수풀사이에 숨겨둔 쓰레기가 눈쌀을 찌푸리게 한다..그만큼 접근이 용이하기 때문인가 생각된다.. A-2) 아홉사리골  들머리에 일탕하기 좋은 소가 있어 들머리를 찾기가 용이하다. 조금 오르면 이중사리골로 분기된다. 본골은 상류 부분 경사가 심해지고 암벽등이 있어 오르기가 그리 쉽지만은 않다. A-2-1) 이중사리골 아홉사리골에서 왼쪽으로 분기된 골로서 가보지 못했다...지도상으로는 꽤나 험해보이는 듯 하다.. A-3) 쇠꼬전골 오르기 무난한 골짜기이다 둔전골을 통해 화채봉을 오를때 특히 장거리 산행일때 초반에 힘을 빼기 싫어 주로 이용하는 골짜기이다.. 상류에서 오른쪽 너덜을 올라 송암능선의 지능으로 오르게 된다. A-4) 무명골 송암능선에서 분기된 지능이 다시 두개로 갈라지면서 발생된 짧은 골이다 별 관심을 두지 않는다. A-5) 매봉골 앞서 말한바와 같이 회음부 인근 골짜기는 오르고자 할 때는 개고생을 각오해야 한다. 두번의 폭포를 만나게 되는데 두번째 폭포는 한참 뒤로 물러서서 우윽능선에 진입을 해야한다... 이후 좌골로 진입한 후 골금을 따르다 좌측 사면을 따르면 화채샘을 만나게 된다. A-6) 아홉살골  양양군, 설악산 둔전계곡 탐방로 개설 추진 (양양=뉴스1) 최석환 기자 | 2018-04-16 11:20 송고 양양군은 설악산 둔전계곡 주변 탐방로 개설사업을 추진한다고 16일 밝혔다. 군은 강현면 둔전계곡 입구에서 설악산 관모봉에 이르는 4㎞ 구간과 둔전계곡 입구에서 대청봉 아래 아홉 살골까지 4.5㎞ 구간 등 2개 코스 8.5㎞(편도 기준)에 탐방로를 개설한다. 둔전계곡은 설악산 대청봉 동쪽 산자락에서 발원해 동해로 흐르는 물줄기다. 이 물 줄기는 강현면 둔전리, 간곡리, 석교리 등에 흐르고 있다. 상부에 위치한 설악산 관모봉과 대청봉까지 이어지는 길은 청정한 계곡과 함께 사시사철 수려한 자연경관을 자랑하는 숲이 우거져 있는 곳이다. 군은 사업비 3000만 원을 들여 탐방로 개설 타당성 분석을 위한 정밀조사 용역을 추진한다. 더불어 둔전계곡 입구에 위치한 진전사(陳田寺)와 탐방로를 연계해 관광자원화하는 방안도 검토 중이다.  http://news1.kr/articles/3291015 양양군, 설악산 둔전계곡 탐방로 개설 추진 (양양=뉴스1) 최석환 기자 | 양양군은 설악산 둔전계곡 주변 탐방로 개설사업을 추진한다고 16일 밝혔다.군은 강현면 둔전계곡 입구에서 설악산 관... news1.kr 얼마전에 피골 탐방로가 일부 개방이 되었었다. 사실 그 소식을 접했을 때 과연 이 구석진 곳에 그리고 이리 짧은 구간을 누가 올까 싶었는데 이야기를 들어보니 파리만 날린다 한다..  혹여나 둔전골도 그런 운명이 되는 건 아닐까  되돌아 나오는 코스로는 같은 운명이 되지 않을까  자연을 국민들에게 개방하는 것이 환영할 일이지만 치적의 의미로만 목책길을 무작정 만들기만 한다면 그건 탁상행정일 뿐일것이다... 대한민국에 파리날리는 목책길이 얼마나 많은가..  그리고  앞서 이야기 한 것 처럼 신흥사가 보물등의 이유로 문화재 관랍비를 징수하는데... 혹여 이 곳도 매표소가 생기고, 통제권에 들어온다면.... 정말 우리 산중야영을 즐기는 이들에겐 비보라 하지 않을 수 없겠다...끙  얼마전 지난 5월 신흥사에서 雪嶽山 無碍道人 霧山 大宗師 열반 일주기가 열렸다 당일에는 가지 못했지만 행사 열리기 전 이틀전에 다녀왔다. 지금처럼 백수였다면 당일 행사에 참석할 수 있었을텐데...  그때 난 그곳에서 스님에게 마음 속으로 물었다 아시오....대한민국 땅 설악에 드는데..그대들의 땅이라 하여 일년에 무자료로 몇억씩 챙기고 있음을... 아름다운 계곡의 물을 똥물로 만들고 있는 봉정대형 호텔의 속세의 욕심을...  둔전골 이야기가 나면 공연히 화가 치밀어 또 다시 사설을 길게 늘어놓았다.. 이 글이 다른 공공연한 곳에 계시하는게 나니고 오로지 개인 브로기에 올리는 것이기에 좀 편향적인 생각을 쓰게된다...   A-7-1) 이중사리골 아홉살골은 끝까지 오르지도 못했다. 험하기도 험하지만 직벽에 가까운 와폭이 곳곳에 도사리고 있고 어렵게 어렵게 우회해 올라도 또다시 험난한 길이 가도가도 끝이 없다.. 한순간 두려움이 몰려오고, 혼자였기에 그 두려움은 제어할 수 없었다... 내려서는 것도 두려웠다...정확히 기억나지 않지만 좌골은 이중사리골까지도 가지 못했던 것 같다... 능선으로 올라 좌우측을 살피다 오른 경험이 있는 직골을 택하여 험난한 잡목을 뚫고 직골로 내려온 적이 있다... 직골에 내려서서 오른 경험이 있는 직골 상단을 바라보았다... 한번 쫄린 가슴은 다녀온 경험이 있는 직골 역시 두려웠다... 결국 그자리에 멈추고 하루를 머물고 다음날 대청 핼기장으로 올랐었다...  A-7) 직골 이름 그대로 직선으로 골이 형성되어 있다.. 대청에서 발뤈하는 5개의 골짜기 중 하나다.   여기서 잠깐 대청봉에서 발원하는 5개의 골쩌기를 이야기 해보자 일단 대청에서 발원하는 골짜기는 1) 유일하게 서쪽으로 흘러 소양강을 이루는 북천유역의 가야동계곡이 있다. 나중에 북천유역을 이야기 할 때 자세히 하겠지만 가야동계곡은 용아릉과 함께 영구 휴식년제로 묵여있다. 설악의 자랑 가야동계곡이 이리 묵여있는것은 도대체 이해할 수 없다. 2) 13명의 생명을 앗아간 죽음의 계곡은 천불동계곡을 따라 쌍천 그리고 동해로 흘러든다 3) 대청봉 서쪽으로 발원하는 직골은 둔전골과 합수하여 물치천을 이루고 역시 동해로 흘러든다 4,5) 그리고 폭포골과 오목골은 관처골을 이루어 오색천 유역을 이루고 양양 남대천을 통해 동해로 유입된다.. 빗방울이 대청봉 정상석에 톡 떨어져 그 한방울이 정상석에 맞아 튀면서 북으로 튀는 놈은 가야동계곡과 죽음의 계곡으로 흐르고 그 물방울도 소양강으로, 동해로 나위어 흐른다 동으로 튀는 놈은 직골이 되어 동해로 흐르고 남으로 튀는 놈은 오목골이 되어 물치천을 흘러 동해로 흐르고 동으로 튀는 놈은 폭포골이 되어 남대천을 흘러 역시 동해로 만난다... 직골은 회음부 인근 직골폭포가 그 들머리이다.. 아홉살골과 마찬가지로 골짜기 전체가 촉초라 해도 무방하다... 처음부터 대청봉과 골 최상단을 바라보며 내가 얼마나 올라왔고, 얼마나 남았는지를 확인하며 갈 수 있다... 다시 직골이야기를 하자 직골은 특별히 위헌한 구간은 없으나 박배낭을 메고는 속도가 더뎌 새벽에 회음부 인근까자는 이동하여 아침일찍 오르기 시작해야 한다. 처음부터 끝까지 암반으로 이루어진 와폭이라 생각하면 그리 틀리지 않을 것이다.. 물론 설악골의 까치골도 그러하고, 비로 옆 아홉살골도 유사하다. 다시한번 이야기하지만 박배낭을 맨 상태로는 아무리 빨라도 10시간 이상 소요되니 아침일찍 서둘러 오르기 시작해여 한다.  A-7-1) 직좌골 중간에 사태로 이루어진 좁은 골이 좌측으로 분기되는데 그리 오르면 오목골을 통해 관터골로 내려설수 있다. 작은 돌들이 마사토와 섞여있어 쉽게 굴러내려 여럿이 이동할 때는 특히 유의해야 한다.. 등반시간을 감안하여 이리로 탈출하여 관터골을 내려서면서 좌측능선으로 붙어 하산하면 빠르게 편안하게 하산할 수 있다. 안전을 위해 이 방법을 택하 는 것도 좋은 선택이 될 수 있다.. A-8) 청렴골 직골에 비헤 짧고 난이도도 상대적으로 괜찮다. 청렴골은 직골과 다르게 북쪽을 향하고 있어 습하고 이끼들이 많다 좁은 협곡으로 비끄럽고 우회해야 하는 작은 폭포들의 연속이다... 좁은 밴드를 타고 우회하는 등 작은 위험요소들이 있다 내 경우는 청렴골과의 날씨운이 않좋아 어려움이 많았다... 비기오거나, 안개가 끼고, 또는 아직 얼음이 녹지않거나...등. 한번도 날씨가 좋은 경우가 없었다... 아직도 꼭 한번은 좋은날 오르고 싶은 골짜기 중 하나이다.. 능선에 오르면 바로 반대편으로 내려서면 마산골이다... A-9) 너래골(쥐골) 작년에 잠사 짬을 내어 홀로 들었다... 우연히 이웃 블러거 *짱님의 후기를 보고 바로 배낭을 매고 나섰다. 그분글은 우골로 진행하셨기에 난 본골로 계속 올랐다.. 등고선으로도 확인되지만 결국 그님들이 올라선 우골이 올라서기에 좀 더 편한길임을 확인했다. 하지만 설악의 골짜기 다운 면모는 없고 그냥 설악의 미답지였고, 오지골짜기라는 의미로 남았다.   A-10) 토골 역시 *짱님의 후기에서 궁금해서 너래골을 오른 후 잦아들어간 골.. 그분들은 능선을 따라 내려섰고 난 골을 따라 내려섰다. 크게 설명할 꺼리가 없다... 기악나는 건 다리 건너기 전 민가애서 마을 분들이 모여 돼지고기를 구워 쏘주 한잔 하고 계시기에 인사 드렸더니 부득불 한점 하라 하셔서 본의아니게 그곳에서 뒷풀이를 하게 되었다...   A-11) 무명골 몇개... 한번은 가려했지만 지금은 전혀 맘이 없다.... B) 복골 항상 후순위에 밀려 관심있게 걸은 적은 딱 한번 있다 ..그져 송암능선의 주로 하산길로만 이용했었다... 큰 이야기꺼리는 없다... C) 회룡골 미답지.... 여기까지가 물치천 유역의 물줄기들이다... 이번 이야기를 하면서 항상 하는 이야기지만 연재형식으로 글을 쓴다는 건 정말 어럽다... 그래도 이렇게 정리하면서 그동안의 추억도 끄집어내고 설악산의 데한 흩어져 있는 내 생각도 정리하고... 괜찮은 기회가 된것 같이 힘들어도 천천히 계속 써보려한다... 앞에서도 이야기한 적이 있지만 여기 쓰여있는 내용들은 오롯이 나의 주관적인 생각이고 감정이니 보편적인 생각과 실제와는 다소 다를 수가 있다.... 바라건데... 이글을 봐주시는 분들은 이점 양해바라며, 단지 개인적인 주절주절 이야기로만 생각해 주시기를 간곡히 부탁드립니다."]</t>
  </si>
  <si>
    <t>http://blog.naver.com/PostView.nhn?blogId=mgate9009&amp;logNo=221610799778&amp;redirect=Dlog&amp;widgetTypeCall=true&amp;directAccess=false</t>
  </si>
  <si>
    <t>개포일등 부동산</t>
  </si>
  <si>
    <t>[' 안녕하세요 오늘은 제 고향집에 대해 이야기 해볼까합니다. 저는 서울 태생입니다. 사실 강원도 양양집은 제 고향이  아니고 아버지의 고향, 할머니의 고향입니다. 15년 전 쯤 아버지가 귀향을 하시고 이제는 제가 힘들때 언제든 갈 수 있는 시골집이 되었네요     보시다시피 시골의 허름한 집입니다. 하지만 그곳에는 아빠가 있고 엄마가 있고 막내 야깽이 복실이가 있습니다.  앞마당에는 가족을 위해 매년 키우는 고추, 감자. 호박, 옥수수가 시기별로 자라고 있습니다.   요즘 제가 가장 사랑하는 제 조카 아현이입니다  감자가 한참 자랐을 때네요 . 앞텃밭과 뒷텃밭을 한해한해 번갈아가며 고추와 감자를 키우고 있습니다. 아버지가 늙어가고 계신다는 생각이 드는 순간 문득 시골집을 사진에 담아 남겨놔야 하겠다는 생각이 들었습니다, 왜인지는 모르겠으나 왠지 그래야 할것 같은 생각이 들었지요  KTX낙산 연수원 잔디밭   저희집 옆으로는 KTX낙산 연수원이 있습니다. 연수원으로 여행오시는 분들이 많은데 저희가족은 금토일에 열리는 사우나를 이용하는게 가장 좋습니다 원주민에게 개방하여 3000원이라는 저렴한 가격으로 이용할 수 있습니다.      저희집앞은 바로 강원도 강현면에 있는 동해 입니다. 물치해수욕장과 정암해수욕장 사이에 있는데 두곳다 사람이 많지 않은 해수욕장이라 여름철에도 그렇게 사람이 붐비지는 않습니다. 한적하기도 해서 가족단위로 여행오시는 분들이 대부분이죠 요즘은 양양해변이 서핑으로도 유명새를 타서 그런지 저희집 앞바다에도 서핑족들을 심심치 않게 볼수 있습니다,    복실이 새끼 고양이일때   저희집에는 어미가 키우지 못해 집앞에 두고간 새끼 고양이를 내치지 못하시고 젓먹이 때부터 빨대로 우류를 먹여가며 키운 복실이가 어느덧 자라 두마리의 어미 고양아기 되었습니다  저희 부모님도 시골분들이라 강아지 고양이 모두 짐승이라 생각하시는데 어찌 저리 정이들어 방울 목걸이에 비싼 사료에 대소변 모래까지 제가 유년시절에는 받아보지 못한 사랑을 넘치게 받고 있습니다.    사랑하는 큰조카 규현이입니다.  어렷을적부터 바다를 보고 자란 저는 겨울바다는 너무춥고 찬바람에 사람들이 왜이렇게 좋아하는지 이해가 잘 되지않을때가 많았습니다.  뭐 지금도 크게 다르지는 않지만 서울의 높은 빌딩과 아파트 숲사이에서 지내다 저렇게 끝없이 펼쳐진 수평선을 바라보고 있노라면 더 없이 편안해짐을 느낍니다.   저희집에는 작년부터 제비가 다시 찾아오고 있습니다. 할머니가 돌아가시고 나서부터는 찾아오지 않던 제비인데 다시 돌아온제비가 얼마나 반가운지 모르겠더라구요.    얼마동안 시골집에는 가보지 못했는데 정겨운 시골가족들이 잘있나 궁금해지는 저녁입니다   여러분들도 사랑하는 가족들과 오늘하루 행복하게 보내시길 바랍니다     양양 양양해변 물치해수욕장 시골집 귀향 돌아온제비 정암해수욕장 ']</t>
  </si>
  <si>
    <t>http://blog.naver.com/PostView.nhn?blogId=rovh2376&amp;logNo=221665985725&amp;redirect=Dlog&amp;widgetTypeCall=true&amp;directAccess=false</t>
  </si>
  <si>
    <t>[" 안녕하세요 봉쥬르 봉쥬르봉스와파파입니다 속초 놀러가서 해변가 안가면 말이안되죠 몇년전에 동해에 애견전용 해변을 개장한거 아시죠 사근진해변이었는데요. 지역주민과 상인들의 반발로 1년만 운영되고 애견해변은 폐장되었답니다.. 우리 애견인들은 도대체 어디가서 해수욕을 즐겨야하나요... 어쩔수없이 해변도로를 달리다가.. 사람없는 한적한 곳을 찾아서 갈수밖에 없었지요. 참고로 저희가 묵었던 숙소 바로앞에있는 속초해수욕장은 애견출입 안된다고합니다. 그래서 찾다찾은 이곳 여기는 물치해변 극성수기도 아니었고 평소에도 사람이 그렇게 많이 오는거같진않더라구요. 물치해수욕장 강원도 양양군 강현면 정암리 전화 상세보기 &lt;a onclick=return false; href=bSize style=display:none target=blank class=semaplink selink data-linktype=map data-linkdata='{eventTarget : button, searchEngine : NAVER, locationId : 13491983, didSearch : false, longitude : 128.6084782, latitude : 38.1540893, title : 물치해수욕장, markerLongitude : 128.6084782, markerLatitude : 38.1540893}'&gt;지도보기&lt;/a&gt; 물치해변은 양양에 위치합니다. 장맛비가 지나간 후라.. 하늘이 너무너무 이뻤어요. 얘들이 처음에 해변가면 너무 흥분을해서  첨에는 줄을 잡고있어야해요.  아직 바닷물이 무서운 봉뜨와띠 사람 정말없죠  해변을 전세내고 놀았네요 아직 추워서 해수욕을 하기는 좀 힘들더라구요.  이렇게 노는것만으로도 행복 그 자체였죠 너무너무 신난 봉뜨와띠 울 스와는 진짜 개맑은 아이예요.  세상 걱정없는 해맑은 아이 좀 놀았다고 상꼬질이가되어버리네요.  울 봉여사두 신나구 놀다가 더우면 어뭉 옆으로와서 참새마냥 물 마시구  저랑 스와는 이날 무지하게 뛰어다녔네요. 어찌나 체력이 좋은지.  울 봉여사의 감동적인 모습  강아지들이 보통 파도를 무서워하는데. 봉여사는 어뭉 곁으로 가겠다고 거친파도를 마다하지않고 가까이 가는 모습이 너무 이뻐보이더라구요 계속 스와랑 놀아주기  넘 한적하구.. 넘 아름답구.. 넘 행복했던 속초여행 해가 뉘엿뉘엿.. 저물어서 숙소로 돌아가는길.. . . 요건 갤럭시 S7으로 찍은 파노라마 사진이예요. 노을이 감동이죠 (잘 안보이면 사진을 눌러보세요.) 파노라마 찍은게 요렇게 동영상으로도 저장이되더라구요. 신기방기  . . 해가 져문 산들산들에 도착.. 밤에도 운치있는 마당().. 여기서 커피 한잔 하고싶었으나... 모기땜시  포기.. 왠 곰 한마리가...  고마 주무소 속초 여행의 밤은 이렇게 저물었답니다.. 다음날도 신나게 놀아야하느로 일찍 마무리하는걸로 . . 썩을놈들.... 역시나 놀러가면 새벽 6시부터 일어나서 저 난리를 치는.... 니들은 왜그러냐.  놀러가면 늘 조기기상하네요. 일찍 숙소 정리하구..... 다들 그러시겠지만 저는 어딜가든 퇴실할때 청소기돌리고, 분리수거 다하고, 정리정돈 다 하고 나옵니다.. 퇴실 문자보내시는 쥬르맘  울 얘들 미용시켜줘야겠네요. 덥수룩하네  . . 이튿날 첫번째 목적지는.. 마늘바게트 맛집으로 유명하다는 봉브레드예요.  외딴 아파트 단지 상가에 위치해있는 봉브레드 이런데는 도대체 어떻게 찾아내는지.. 쥬르맘의 서칭 능력은 상상을 초월합니다.  다른 빵도 맛있지만.. 여기 마늘바게트는 진짜 최고예요. 택배 시켜먹어야겠음  그냥 동네 빵집이예요. 특별할것도없어요. 근데.. 요놈.. 바로 요놈.. 왜 하나만 사왔지 와 대박 맛있어요. 꼭 마늘소스에 찍어먹는 느낌이랄까요 걸죽한데 빵의 느낌은 그대로 살아있는.. 다른 마늘바게트와는 완전 다른 느낌이이요. 보통 바삭바삭한 바게트가 생각되시겠지만.. 얘는 이렇게 촉촉하니 부드러운 식감입니다.. 봉브레드 마늘바게트 짱 울 얘들 이쁘다며 나오셔서 인사해주시는 봉브레드 사장님  봉브레드 강원도 속초시 미시령로 3373-4 옥토아파트 전화 상세보기 &lt;a onclick=return false; href=bSize style=display:none target=blank class=semaplink selink data-linktype=map data-linkdata='{eventTarget : button, searchEngine : NAVER, locationId : 30841879, didSearch : false, longitude : 128.5762227, latitude : 38.2063587, title : 봉브레드, markerLongitude : 128.5762227, markerLatitude : 38.2063587}'&gt;지도보기&lt;/a&gt; 강원도 속초시 미시령로 3373-4 옥토아파트 033-633-4826 2만원이상 택배가능 마늘바게트 4,200원 끗"]</t>
  </si>
  <si>
    <t>http://blog.naver.com/PostView.nhn?blogId=sks5058&amp;logNo=220757631870&amp;redirect=Dlog&amp;widgetTypeCall=true&amp;directAccess=false</t>
  </si>
  <si>
    <t>[' 신랑의 버킷리스트중 하나인 서핑강습을 드뎌 받게되었답니다 외국영화보면 바닷가에서 서핑하는 장면이 꼭 나오잖아요 드뎌 저희부부도 영화같은 서핑을 해보는건가요  서핑강습을 검색해보니, 속초서핑 양양서핑 이 검색되더라고요 서핑장소로는 속초 양양이 좋은가보네요  저희부부가 서핑강습 받은곳은 허니서프 입니다 속초와 양양경계에 위치해있었어요 물치해변 바로앞에 있네요   허니서프 양양군 강현면 물치리 34 T.033-672-6139 / 010-2667-8165 체험가능시간 : 연중무휴06:0022:00 강습받던 토요일 날씨가 무척 좋더라고요 하늘이 파랗고 태양도 뜨겁고 바다에 들어가기 넘 좋은날씨였답니다  허니서프 에  도착했어요 서핑장비와 수트가 잘 정리되어있었어요 깔끔  샤워장도 있네요 :-) 샤워장안에 샴푸, 린스, 바디워시, 폼클렌징 수건, 드라이기, 고데기까지 준비되어있더라고요  강습 몇일전에 문자보내주시는데요, 딱그대로만 가져오심되겠습니다  6/1 에 찍은 이용요금인데요 꼭 전화 문의해보세요 허니서프 이용요금(전화문의해보세요)  먼저, 수트입는 법을 알려주셨답니다 이 수트입고 벗는게 힘드네요 입어보시면 아실꺼에요 :-)  실내강습이 시작되었어요 안전수칙을 자세히 알려주셨답니다  저희신랑 수트입은 모습이요 잘입었다고 하시더라고요  이 수트입고도 날씬하게 사진이 찍히신다면 진짜 날씬하신거라고 생각하시면 될듯요  수트도 입었고 본격적인 서핑강습 받으러 물치해변으로 gogo  먼저 해변에서 멋지게 사진을 찍어주셨답니다 서핑보드때문인가 더 멋쪄보이네요  사장님이 사진작가신가요 완전 잘나왔더라고요  저희 부부도 인생샷 하나 건졌어요  서핑보드 강습이 시작되었어요 이해하기 쉽게 설명해주셔서 몸치인 저도 잘 따라갔답니다   사장님이 말씀도 잘하시고 유머러스하셔서 강습받는 내내 웃었네요  바다로 들어갔어요 한사람씩 순서대로 탔답니다 업 일어나는 타이밍을 알려주셨어요  일어나는게 쉽진않을꺼라 생각했지만 잘 안돼더라고요 저는   다들 잘 하시대요 하지만, 전 즐거웠어요 물에 들어온것만도 좋더라고요  허니서프 에서는  강습받는 모습을 사진으로 찍어서 허니서프 네이버카페에 올려주신답니다  완전 좋아요 가입없이 확인 가능해요  사진으로 보니 더 즐거워보여요 신랑 패들 잘하네요 저는   신랑은 넘어지고 하더니 서더라고요 신랑하는 모습 찍어봤어요 성공영상은 아니고요  멋지게 일어선 신랑이요 역시 강습받은데로 해야 되네요 멋지더라고요  강습 후 자율서핑도 하고 즐겁게 서핑을 했답니다 시간가는줄 모르겠더라고요  역시 여름에는 서핑 이네요 꼭 배워보시길 추천드려요   허니서프 : 네이버 카페 서핑을 사랑하는 사람들이 모이는곳, 속초에서 가장 가까운 허니서프입니다 m.cafe.naver.com 허니서프 강원도 양양군 강현면 물치리 34']</t>
  </si>
  <si>
    <t>http://blog.naver.com/PostView.nhn?blogId=sevi_yorum&amp;logNo=221552615987&amp;redirect=Dlog&amp;widgetTypeCall=true&amp;directAccess=false</t>
  </si>
  <si>
    <t>[' 어쩌다 양양을 최근 들어 많이 옴. 역시 서울 양양 고속도로 뚫리고 양양이 뜨긴 함. 그래서 지난주말 먹은 음식 정리.  (내돈 내고 내가 먹은 온전히 나만의 평가. 입맛은 개인의 취향)  1) 송이닭강정 별로 조카와 여행하면 식사는 마음대로 안된다는  저녁은 사와서 먹자고 인스타에 많이 올라왔던 송이닭강정 사먹자고. 동생이 18000원이나 주고 사왔는데 양도 별로 많지 않고 크기도 작고 근데 왜 송이닭강정임 송이 가루가 들어갔나... 무튼 다음날 물치항 근처 처갓집에서 포장한 반반치킨이 더 맛있음(모두의 의견) 2) 해녀의집 섭국 난 전에 맛있게 먹어서 동호해수욕장 근처길래 아빠랑  포장 해왔는데 나만 빼고 다 싫어했음..... 아빤 거의 먹질 못하고(향신료 냄새가 난다는데 쑥갓인가 뭔가가 싫다고) 사왔다고 욕만 먹고   문제는 포장했는데 가격을 똑같고 밑반찬 하나도 안챙겨주고 정말 딱 음식만 줘서 불만들이 더 컸던거 같음 흠흠..  3) 양양 회뜨러 갈땐 물치항회센터로 물치는항구다  동생이 경희네가 정직하게 장사 한다고 거기 가자 했는데 사람 많아 15분 이상 대기... 동생은 대기 하겠다고 했는데 난 여기나 거기나 성수기엔 다 가격 맞춘다고 (귀찮았음) 영만네 가서(아줌마가 친절하진 않음..) 오만원에 광어 작은거 두마리 우럭 한마리 멍게 두마리 오징어 두마리 받음 (8.3일 시세, 오징어두마리 만원. 양양군청 있는 시장에선 생물오징어 네마리 만원... 참고하세요) 무튼 오만원에 추가로 오징어 세마리 더 추가하고 쌈야채(3천), 매운탕 육수(5천)등등 챙겨서 회 떠옴  깔아놓고 보니 많고 오징어도 신선하니 맛있었음  회 하나만 성공  면세점에서 발렌타인21 사왔는데 5명이 한병 마시니 적당히 딱 좋았음']</t>
  </si>
  <si>
    <t>http://blog.naver.com/PostView.nhn?blogId=ging__&amp;logNo=221607027968&amp;redirect=Dlog&amp;widgetTypeCall=true&amp;directAccess=false</t>
  </si>
  <si>
    <t>[" 오늘부터 열린 도루묵 축제 많은 분들이 다녀오셨는데요 후기가 마구 마구 올라오네요 한편더 토요일 일요일도 계속됩니다 12월 첫주말 나들이는 양양 물치항에서 열리는 도루묵축제와 함께 초겨울의 정취와 청정 동해바다를 자랑하는 양양 물치항에서 제10회 “양양 물치항 도루묵축제”가 열리고 있습니다. 양양군 강현면 물치어촌계에서 초겨울 먹거리축제로 동해바다 일출 명소인 물치항의 아름다움과 물치항 활어회센터 홍보를 위하여 11월 30일(금)부터 12월 2일(일)까지 3일간 물치항 일원에서 도루묵축제를 개최하고 있습니다. 축제첫날인 11월 30일(금) 오후에 찾아본 제10회 물치항 도루묵축제는 시중보다 저렴하게 즐길 수 있는 도루묵 화로구이와 튀김, 그리고 도루묵찌게가 준비되어 있었으며 독특한 먹거리로 도루묵장칼국수도 준비되어 있었습니다. 제10회 도루묵축제가 열리고 있는 물치항은 설악산 입구 대포항과 인접한 고기잡이 어항으로 청정 바다내음과 싱싱한 자연산 활어 횟감이 풍성한 곳으로 넓은 주차공간도 준비되어 있는 동해안 일출 명소이기도 합니다. 요즘 물치항에는 10여척의 도루묵 잡이 어선이 도루묵을 잡고 있으며 도루묵축제장에서는 약 100마리 정도가 들어간 스티로폼 상자 한상자에 2만원에 판매되고 있었으며, 머리와 내장이 제거된 현장 구이용은 약 50마리에 구이를 할 수 있는 용품 일체를 제광과 함께 2만원, 도루묵찌게도 한냄비에 2만원, 독특한 먹거리 도루묵장칼국수는 한그릇에 2천원 이였습니다. 찬바람이 불기 시작하는 초겨울부터 잡히는 도루묵은 동해안 겨울철 대표적 어종으로 고소하고 담백한 맛이 일품으로 알도루묵은 얼큰한 찌게용으로 좋고, 숫도루묵은 조림이나 구이로 미식가들의 입맛을 사로잡는 동해바다 겨울철 별미입니다. 12월의 첫 주말 가족나들이는 양양 물치항 도루묵축제에서 보고 먹고 즐기는 즐거움을 만끽해 보시기 바랍니다. ▼ 제10회 도루묵축제가 열리고 있는 양양 물치항 축제장 모습입니다 ▼ 물치항을 잘 모르시겠다구요 물치항은 동해안 7번국도를 따라 북쪽으로 가다보면 설악산 입구 못미쳐 우측에 있으며 국도변에 이렇게 축제를 알리는 조형물들이 설치되어 있습니다. ▼ 축제장을 중심으로 도루묵판매장과 도루묵구이를 할 수 있는 장소가 준비되어 있습니다. ▼ 이렇게 건조된 도루묵도 판매되고 있는데 20마리에 2만 원입니다. ▼ 스티로폼 박스에 담긴 생선 도루묵입니다. 한 상자에 약 100마리 정도가 담겨있으며 가격은 2만 원입니다. ▼ 구이용으로 제공되는 도루묵입니다. 화로와 숫불과 앉을 수 있는 의자가 제공되며 가격은 50마리 가량에 2만원 입니다. ▼ 물치항 도루묵축제 개막 첫날 오후 모습입니다. 금요일 오후시간인데 많은 사람들이 도루묵구이를 즐기고 있습니다. ▼ 노릇 노릇 잘 구워진 도루묵이 고소하고 아주 맛있습니다. ▼ 도루묵 튀김도 있었는데 고소하고 아주 맛있었는데 처음 먹어본 맛은 마치 은어구이를 먹는 듯 했습니다. ▼ 엄청나게 잡햐온 도루묵입니다. 이것은 스티로폼 상자에 담아서 판매하는 도루묵입니다. ▼ 도루묵축제장 중앙에서 살아있는 도루묵을 처음 보았습니다. 대형 수족관에서 살아서 헤엄치며 움직이는 도루묵도 볼 수 있습니다. ▼ 도루묵축제장 한켠에는 이렇게 도루묵을 건조하는 모습도 볼 수 있습니다. ▼ 도루묵찌게 입니다. 밥반찬과 술안주로 아주 맛있습니다. ▼ 도루묵축제장에서 처음 먹어 본 도루묵장칼국수 입니다. 도루묵장칼국수는 이곳 물치항 축제장에서만 맛볼 수 있는 독특한 먹거리 입니다. ▼ 제10회 도루묵축제가 열리고있는 작지만 아름다운 물치항 모습입니다.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</si>
  <si>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http://blog.naver.com/PostView.nhn?blogId=likeyyang&amp;logNo=221409739127&amp;redirect=Dlog&amp;widgetTypeCall=true&amp;directAccess=false</t>
  </si>
  <si>
    <t>[' 거래완료 거래완료 안녕하십니까 부동산 족구쟁이 부공연 속초 공인중개사 사무소 정석현입니다.  구해줘 홈즈의 영향으로 아직도 양양의 전원주택을 찾으시는 분들이 많이 있습니다.  그러한 분들에게 적합한 양양 싼 전원주택을 찾으려 했으나 찾기가 쉽지 않습니다.  그렇게 해서 찾은 게 양양 세컨 하우스로도 적합한 양양 작은 전원주택입니다. 가격도 저렴하고, 옆에 물치천도 흐르고 전원주택을 찾으시는 분들에게 매우 적합한 양양 전원주택입니다.  그래서 오늘은 양양 회룡리에 위치한 자그마한 전원주택을 포스팅하겠습니다. 양양 싼 전원주택은 대지면적 481㎡ 약 145.5평 건축면적 73.6㎡ 약 22.3평이며 시멘트 벽돌조 1층 단독 주택입니다. 양양 회룡리 전원주택의 거실은 360도 사진으로 둘러보겠습니다. 방은 2개가 있습니다. 속초 양양 부동산 중개는 부공연 속초 공인중개사 사무소와 함께.. 화장실은 1개 주방 모습입니다.  양양 회룡리 작은 전원주택의 뒤쪽으로는 편안한 휴식을  즐길 수 있는 공간도 있습니다. 양양 물치천이 흐르는 양양 전원주택 세컨 하우스는 도시의 피로를 풀려고 오시는데 그중에 백미는 야외 테이블에서 즐기는 만찬이잖아요.  양양 회룡리 전원주택은 크지도 않아서 부부가 오셔서 거주하기 좋고 양양 세컨 하우스로 사용하시려는 분들에게 적극 추천드립니다.  .그럼 양양 싼 전원주택이라고 한 이유를 알아볼까요  뭐니 뭐니 해도 가격이죠 양양 전원주택의 가격은 1억 8천만 원입니다. 양양 물치 천변에 있는 세컨하우스, 전원주택의 대지 값으로 환산하여도 저렴한 금액입니다.  관심 있으신 이웃님들의 연락 기다리겠습니다.  속초 고성 전원주택을 찾으시면 아래를 클릭해 주세요. https://blog.naver.com/atc15th4166/221546162382 고성 신평리 전원주택 매매, 고성 신평리 정원이 이쁜 집, 속초 공인중개사, 속초  부동산 중개, 속초 전원주택 매매, 동해바다를 바라볼 수 있는 고성 전원주택 안녕하세요부동산 족구쟁이부공연 속초 공인중개사 사무소 정석현입니다.이상 기온으로 온도가 높아 벌... blog.naver.com https://blog.naver.com/atc15th4166/221522429411 고성 성대리 전원주택, 미세먼지 탈출 여행, 미세먼지 탈출하여 속초 고성에서 한 달 살아보기, 속초 공인중개사, 속초 부동산 중개 안녕하십니까부공연 속초 공인중개사 사무소부동산 족구쟁이정석현입니다.오늘은 고성 성대리에 위치한 ... blog.naver.com 궁금할 땐 네이버 톡톡하세요 부공연속초공인중개사사무소 강원도 속초시 미시령로 3275 ']</t>
  </si>
  <si>
    <t>http://blog.naver.com/PostView.nhn?blogId=atc15th4166&amp;logNo=221555558155&amp;redirect=Dlog&amp;widgetTypeCall=true&amp;directAccess=false</t>
  </si>
  <si>
    <t>머물다...일상기록....</t>
  </si>
  <si>
    <t>[' http://news.chosun.com/site/data/htmldir/2012/09/20/2012092001440.html']</t>
  </si>
  <si>
    <t>http://blog.naver.com/PostList.nhn?blogId=jhkim&amp;widgetTypeCall=true&amp;directAccess=true</t>
  </si>
  <si>
    <t>테리홍의 홍삼이야기</t>
  </si>
  <si>
    <t>[' 그물에 걸린 도루묵 뜯으러 양양으로 오세요 미리 가 본 양양 물치항 도루묵축제&amp;비치마켓... 8일까지 열리니 서두르세요  사람들의 옷차림이 봄과 여름, 그리고 가을과 겨울로 구분되는 계절을 충실하게 따르며 변모하는 걸 지켜본다.  이젠 거부할 수 없는 겨울, 동해안에서는 이 시기에만 맛 볼 수 있는 몇 종의 생선이 있다. 신퉁이나 심퉁이로도 불리는 도치와 양미리, 그리고 도루묵이 늦가을부터 나오는데 한 때 도루묵은 생산량이 뚝 떨어져 귀한 대접을 받기도 했다.   당시엔 이러다 명태처럼 동해안에서 도루묵을 영영 못 보게 되는 거 아닌가 걱정도 했다.  하지만 불과 몇 해 뒤 다시 예전만큼 많은 양의 도루묵이 다시 생산되기 시작했다.  ▲ 도치 겨울철에만 맛보는 진미로 손꼽히는 도치는 동해안 지역에 사는 이들만 먹던 생선이다. 양양읍내의 시장은 물론이고 남애항과 인구항, 동산항, 수산항, 낙산항, 후진항, 물치항 등 양양군의 크고 작은 항구마다 겨울철이면 어디서나 도치를 만날 수 있다. ⓒ 정덕수 ▲ 양미리 늦가을 단풍이 높은 산에서 낮은 구릉과 계곡까지 내려오면 이때부터 양미리가 시장에 나온다. 조림이나 구이로 즐기는 양미리는 고소한 맛이 일품이다. ⓒ 정덕수 ▲ 도루묵 임진왜란 대 피난길에 올랐던 선조 덕에 묵이란 이름으로 불리던 이 생선이 은어로 이름을 하사받았다가 다시 궁궐로 돌아온 선조가 그 맛이 생각나 수랏간 상궁에게 명해 은어를 구어 올리라 했으나 예전 피난길에 먹었던 맛이 아니라 “내가 맛이 하도 좋아 은어라 이름을 하사했는데 이제 보니 맛이 하나도 없구나. 도로 묵으로 해라”라고 명을 내리는 바람에 도로 묵이 되었다는 웃지 못 할 얘기가 전하는 생선이 바로 이 도루묵이다. ⓒ 정덕수 그런 도루묵을 테마로 한 축제가 올해로 벌써 11회째를 맞은 양양군의 항구가 있다.  오래전 속초비행장으로 불리던 양양군의 물치비행장 바로 앞 물치항이 그곳이다. 지척에 설악동으로 들어가는 갈림길이 있고, 대포항과 걸어서도 20분이면 넉넉한 위치인 이곳은 양양군과 속초시의 경계를 이루는 쌍천(雙川)이 있다. 오는 12월 6일부터 8일까지 개최되는 양양 물치항 도루묵축제는 올해로 벌써 제11회째인데, 이번엔 양양 물치항 도루묵축제를 비치마켓과 함께 개최해 볼거리와 즐길거리를 대폭 늘였다고 물치어촌계 자율공동체의 어촌계장 이경현씨가 소개했다. 그는 지난 2009년부터 동해안 겨울철 대표어종인 도루묵을 적극적으로 홍보해 소비를 촉진하고, 양양 물치항을 관광어항으로 집중 육성하고자 노력해 왔다. ▲ 도루묵 알밴 도루묵을 구덕하게 말려 숯불에 구어 먹으면 알의 쫀득한 맛이 아이들 입을 즐겁게 했다. 하지만 살이 여린 도루묵은 알까지 익히려면 살은 대부분 숯덩이가 되고 만다. 물치항은 물론이고 양양을 돌아보면 곳곳에서 이렇게 도루묵을 말리는 풍경을 만날 수 있다. ⓒ 정덕수 매년 찬바람이 부는 늦가을부터 잡히기 시작하는 겨울철 동해안 대표어종의 하나인 도루묵은 고소하고, 담백한 맛이 일품이다. 알 밴 암도루묵은 무를 썰어 바닥에 깔고 청양고추와 고춧가루를 넣어 조려내는 얼큰한 찌개(조림)로, 숫도루묵은 조림이나 구이로 인기가 많다.  암도루묵도 하루나 이틀 정도 말려 구이로 이용하기도 하는데 알을 잘 익히는 일은 일반인들로서는 조금 어렵다. 물치항 도루묵 축제장에서는 싱싱한 숫도루묵을 깨끗하게 손질해 곧장 구어 먹을 수 있도록 해 제공한다. 이를 위해 그동안 목욕탕 의자로 불리던 쪼그려 앉는 의자를 일반적으로 음식점에서 편하게 앉는 높이의 의자로 바꿨다. 그리고 번개탄을 한 장 넣게 되어 있던 도루묵을 구을 화로도 사각의 식탁형태로 바꾸고 친환경 야자 숯을 제공한다. ▲ 도루묵축제 도루묵을 누구나 쉽게 구어 먹을 수 잇게 손질을 해 제공하는 물치항 도루묵축제장에서는 번개탄이 아닌 친환경 야자 숯을 이용해 축제장을 찾을 여행객들을 위한 배려가 돋보인다. 도루묵만 판매하던 이전의 방식에서 탈피하여 조개모듬과 도루묵 두 종류의 구이를 할 수 있게 준비했다. ⓒ 정덕수 ▲ 도루묵구이 도루묵은 익는 시간이 짧다. 야자 숯불 위에 구이용 철망을 올리고 축제장에서 판매할 조개모듬과 도루묵을 먼저 시식해 봤다. 익은 도루묵은 배와 등을 가볍게 누르며 뼈를 살짝 당기니 살과 깨끗하게 분리돼 통째 먹기 좋았다. ⓒ 정덕수 ▲ 도루묵시식 물치항 어촌계로부터 도루묵축제를 앞두고 시식을 할 기회를 얻었다. 예전과 달라진 의자와 구이용 화로, 그리고 새로 추가한 조개모듬에 대한 평가를 해달라는 내용이었다. 이전과는 달라진 앉아 있기에 불편을 크게 줄인 의자와 화로 덕에 1시간 여 조개와 도루묵을 구어 맛보는 시간이 불편하지 않았다. ⓒ 정덕수 ▲ 도루묵 알 도루묵 잡이는 그물을 먼저 쳐 놓고 새벽에 나가 걷어온다. 그런데 이때 그물을 해초로 착각한 도루묵이 알을 그물에 낳으면 그대로 딸려올 수밖에 없다. 막 산란한 도루묵 알은 날 것 그대로 씹어 먹기도 한다. ⓒ 정덕수 특히, 올해는 최근 양양의 문화관광콘텐츠로 자리잡아가고 있는 비치마켓을 이번 도루묵축제 기간에 함께 개최해 충분히 하루 관광 상품이 되도록 했다. 축제를 준비하는 물치어촌계 자율공동체에서 새로 준비한 화로구이용 식탁과 의자, 그리고 준비한 재료에 대한 평가를 위해 초청해 축제를 며칠 앞두고 미리 다녀왔다. 이번엔 도루묵만이 아니라 키조개와 가리비 등 몇 종의 조개와 새우를 곁들여 도루묵을 구어먹을 수 있도록 해 가족 단위로 찾는 이들이 즐기기에 좋도록 배려했음을 알 수 있었다.  기본적으로 조개와 도루묵을 먼저 구워 먹게 했는데 여기에 초고추장을 기본으로 제공한다. 그리고 숫도루묵을 먹기 좋게 손질해 바구니에 담아 제공하는데 이 두 종류만 먹어도 4인 가족이 먹기에 충분해 보인다. 도루묵구이엔 소금이 제공된다. 도루묵에 대한 어려서의 추억 하나를 소개한다. 1970년대엔 산촌마을에서는 대부분 나무로 난방을 하고 밥을 지어 먹었다.  서민들의 난방에 이용되는 걸로 생각하는 연탄도 그때는 제법 잘 산다는 집에서나 난방에 이용했고, 상대적으로 나무를 구하기 어려운 읍내에 사는 집들이나 어쩔 수 없이 보일러가 아닌 연탄아궁이를 사용해 난방을 하고 밥을 지어 먹던 시절이다. 나무로 난방을 하고 밥을 지어 먹으면 숯불이 나오는데 이 숯불을 화로에 담아 방에 들여놓고 방안의 온도를 높였다. 밥이 뜸이 들기 시작하면 아궁이엔 잉걸불은 새빨간 숯불로 변해간다. 이걸 모두 화로에 담아 찌개를 끓이거나 숯불을 담은 화로를 들어 곧장 안방으로 들여놓았다. 그리고 식사를 할 찌개나 국을 화로에 올렸다. 화롯불에 삼발이를 걸치고 석쇠를 이용해 소금을 솔솔 뿌려 항아리에 담아 절여 두었던 세치(임연수어)나 도루묵을 즉석에서 구어 먹는 맛은 지금도 맛봉우리(味/미뢰)가 일시에 곤두서게 만든다. 간간하면서도 고소하고, 입안에서 일시에 소금기가 알맞게 밴 꼬들꼬들한 맛 덩어리들이 흐드러지는 그 느낌을 이젠 다시 만나려면 여간한 노력이 없으면 어렵다. 수시로 장에 나가거나 인근 수산물코너에 가면 언제든 싱싱한 생물 도루묵과 임연수어를 만나니 항아리에 소금을 솔솔 뿌려가며 염장해 둘 일도 없거니와, 생선을 노릇하게 구울 화롯불 자체가 없는 시대 아닌가. 도루묵 축제장에 참숯이라도 마련되면 좋겠지만 과연 효율성이란 측면부터 고려했을 때 당장 시도는 어려울 성싶다. ▲ 물치항 지저분한 바닷물로 기분상할 일이 없는 양양군의 항포구 특성을 그대로 간직한 물치항은 깨끗한 바닷물이 하늘빛을 그대로 담고 있다. 말 그대로 깨끗하고 아름다운 항구다. ⓒ 정덕수 ▲ 물치항 등대 도루묵축제를 앞두고 미리 시식할 기회를 얻어 방문했던 지난 3일은 날씨가 참으로 청명했다. 6일부터 8일까지 축제기간에도 날씨는 좋다고 한다. 그런 만큼 풍경사진을 촬영하기엔 더 없이 좋은 기회가 되겠다. ⓒ 정덕수 ▲ 문어잡이통발과 어부 새벽 이른 시간 갈고리가 달린 대나무장대를 들고 방파제 아래를 살피는 이들을 만날 수 있다. 이들은 방파제 아래로 들어 온 문어를 잡는 어부다. 물치항엔 그들 말고도 통발로 문어를 잡는 어부도 있다. 한 어부가 바다에 내릴 통발을 손질하고 있다. ⓒ 정덕수  조금 더 양양 물치항 도루묵축제에서 준비된 내용을 살펴보자. 6일부터 8일까지 개최되는 축제기간 양양에서 생산되는 다양한 농·특산물과, 비약적으로 확산되고 시장을 형성한 커피도 현장에 준비된다. 그리고 수공예와 절임배추, 감자전 등 60여 개 팀이 참여하는 비치마켓이 이번 도루묵축제에 즐거움과 다양함을 제공하리라 본다. 또한 축제기간 오후에는 지역 음악 동아리가 참여하는 음악 공연이 펼쳐지고 7일 토요일 저녁에는 초청 음악가 공연과 화려한 불꽃쇼도 준비돼 있다. 도루묵축제장에 재미도 더해진다. 6일과 7일 오후 2시에는 관광객들을 상대로 그물에 걸린 도루묵 뜯기 체험행사를 개최하고 참가자들에겐 풍성한 선물을 제공한다. 이경현 물치어촌계장은 도루묵축제 개최 11주년을 맞아 축제의 내용과 구성을 새롭게 재구성하여 관광객들에게 맛있고 즐거운 축제로 거듭나고자 한다 며 싱싱함과 즐거움이 있는 양양 물치항 도루묵축제&amp;비치마켓에 많은 참여를 부탁드린다고 말하며 이번에 준비한 구이용 화로는 조합원들도 집에 하나씩 장만하고 싶달 정도로 반응이 좋아요라며 새롭게 마련한 도루묵구이용 화로가 축제장을 찾은 이들의 불편을 덜게 됐다고 밝혔다. 물치항은 남쪽으로 낙산사와 정암해변과 낙산해변이 있고, 둔전리 진전사도 10분 거리에 위치해 있어 가족단위로 겨울여행을 나서도 좋다. 출처/글쓴이/사진 [오마이뉴스 정덕수 기자]']</t>
  </si>
  <si>
    <t>http://blog.naver.com/PostView.nhn?blogId=terryhong1&amp;logNo=221729316851&amp;redirect=Dlog&amp;widgetTypeCall=true&amp;directAccess=false</t>
  </si>
  <si>
    <t>[" 강원도 해돋이 명소 속초, 양양으로 떠나는 일출 여행  이틀이면 2019년이 저물고 새로운 2020년도가 밝아 오네요. 매년 연말이 오고 새해가 밝을 때마다 항상 느끼는 건 1년이라는 시간이 너무 빨리 지나간다는 것과 1년을 뒤돌아 보면 해놓은 게 별로 없다는 아쉬움이 남는다는 거예요. 매년 초에 계획을 세우고 실천을 하겠다 다짐을 하지만 연말엔 계획을 세워 다잡았던 마음은 어디로 가버린 건지 그냥 무의미하게 끝나버린 것 같아 또 자책하게 됩니다. 올한 핸드 저한텐 특히 더 그랬던 것 같아요. 무기력하게 보냈던 시간들이 많아서..... 2020년엔 또 어떤 한 해가 될지 궁금해집니다.   일출, 일몰시간을 알아보니 2020년 새해 일출시간은 7시 3040이고 일몰시간은 오후 5시 20분 경이네요. 2019년을 마무리하고 2020년 새해를 맞이하기 위해 많은 분들이 해돋이를 보기 위해 해돋이 여행을 떠나시겠죠  해돋이 명소가 많이 있지만 그중에서도 강원도 해돋이 명소로 많이 떠나지 않을까 싶어요. 해돋이 하면 아무래도 동해가 먼저 떠오르고 강원도는 서울에서 시간이 많이 걸리지 않아 당일로 다녀오기 좋은 것 같아요. 강원도 해돋이 명소 중 많은 분들이 떠올리는 장소는 속초, 양양, 강릉이 아닐까 싶어요. 강릉은 ktx가 생겨 차 밀릴 걱정 없이 다녀오기 좋고, 속초 양양은 양양 고속도로로 가면 2시간대 갈수 있기 때문이죠. 다만, 많은 분들이 떠나시기 때문에 차가 좀 많이 밀리지 않을까 하는 걱정이 들긴 합니다.   속초 해돋이 명소 속초 해맞이 축제 장소:  강원도 속초시 해오름로 186-2 속초시는 2020 해맞이 축제를 속초 해변에서 하는데 불꽃놀이와 대북, 성악, 마술 등 축하공연과 가훈을 무료로 써주는 행사와 소원 천사 만들기, 2020 주사위 돌리기 등 부대행사를 진행한다고 해요. 무료로 따뜻한 음료도 나누어 주네요   강원도 속초 해돋이 명소는 속초 해수욕장, 영금정, 외옹치(대포), 설악해맞이 공원 등이 있어요.  속초 일출 명소라고는 하지만 머무는 곳이 바닷가라면 그곳에서 보셔도 그곳이 일출 명소이겠죠 다 바닷가이니 어느 곳에서 보셔도 동해 일출을 보면 가슴 벅참을 느끼실 수 있으실 거예요. 행사도 같이 즐기고 싶다면 해맞이 축제 행사가 열리는 속초 해수욕장으로 가시면 될 것 같구요.   속초해수욕장, 아바이 마을  단순히 바다에서 떠오르는 해가 아니라 다른 멋진 풍경과 함께 보고 싶다면 섬이나, 등대가 함께 있는 곳이 좋은데, 속초는 조도를 함께 담는 일출 장면이 가장 멋진 것 같아요.   조도는 속초 해돋이 명소 어디서는 볼 수 있답니다. 저는 아바이 마을 해변에서 일출을 봤었는데 1월 1일은 아니고 1월 10일 경이였어요. 시기마다 해 뜨는 방향도 약간씩 달라 위치 선정이 중요한데 조도와 등대 사이에 뜨는 일출 장면을 운 좋게 볼 수 있었죠.   속초 영금정  속초 영금정도 속초 일출 명소로 유명한 곳이에요.  영금정에서도 조도를 볼 수 있고 바로 옆에 동명항과 회 센터가 있어 일출을 보고 회 한 점 하셔도 좋을 것 같아요. 예전엔 참 많이 갔었는데, 지난번 오랜만에 갔더니 넘 새롭더라구요. 20대 시절 동명항 회 센터에서 회 한 접시 떠서 등대 방파제에 돗자리 깔아놓고 바닷바람 쐬면서 놀고 했었는데, 그 시절 생각도 나고    속초 외옹치  속초 외옹치는 대포항과 속초해수욕장 중간에 위치해 있고, 드라마 남자친구에서 박보검이 근무했던 호텔이 있는 곳이에요. 속초 롯데 리조트에서 묵으시는 분들은 방에서 일출을 바로 볼 수 있겠더라구요. 저도 한번 묵어보고 싶더라구요.    이곳엔 외옹치 바다향기로가 조성되어 있어 일출 보시고 가볍게 해변로 산책을 하셔도 좋을 것 같아요. 산책하시고 대포항 구경도 함께 하셔도 좋을 것 같구요.   설악 해맞이 공원  설악 해맞이 공원은 설악산 입구로 들어가는 길목에 위치해 있는데, 조각 공원이 조성되어 있어 산책하기 괜찮아요. 그리고 회 센터도 있어 회 드시기도 좋고, 일출 보고 설악산으로 가시기도 좋아요.   속초 해돋이 여행을 오셨다면 설악산도 한번 들러보시면 좋은데, 겨울이라 단풍 들 때처럼 멋지긴 않겠지만 케이블카 타고 권금성은 한번 올라가 보시면 좋아요. 한눈에 속초 시내와 동해바다를 내려다볼 수 있어 가슴이 벙 뚫긴 것처럼 시원하답니다. 시간이 좀 더 되신다면 비룡폭포도 다녀오시면 좋은데 길이 잘되어 있어 힘들지 않게 다녀올 수 있어요. 광활한 폭포는 아니지만 가는 길목이 넘 멋지답니다.   속초 먹거리 회, 홍게라면(대포회센터)   대구탕(황대구탕)   물회(청초수물회)   장칼국수(한성칼국수)   문어국밥(속초문어국밥)   대게(속초게찜본점)  속초 해돋이 여행을 가면 맛있는 먹거리도 드셔야 하는데, 위에 음식들은 제가 가서 먹어봤던 음식들만 올려 봤어요. 저는 고향이 양양이라 속초 먹거리를 다양하게 먹어보진 못했네요 .   속초 맛집 '청초수물회/한성칼국수/속초문어국밥' 겨울에 떠난 속초 맛집 여행이번 겨울 고향에 다녀오면서 평소엔 가지 못했던 속초맛집 투어를 해봤어요부... blog.naver.com  양양 해돋이 명소  양양 해맞이 축제 장소: 낙산 해수욕장  양양군도 매년 해맞이 축제를 하고 있는데요 매년 낙산해수욕장에서 행사를 해요. 행사표를 보니 12월 31일 낮부터 행사가 있더라구요. 그리고 낙산사에서 범종 타종식도 해서 일석이조의 해돋이 여행이 되지 않을까 싶어요. 전에 낙산해수욕장 해맞이 축제에 가본 적이 있었는데 좋더라구요. 공연도 보고 불꽃놀이도 보고...  양양 해돋이 명소  낙산해수욕장  양양 해돋이 명소 중 낙산 해수욕장은 제가 제일 좋아하는 장소에요. 천년고찰인 낙산사가 있어 의상대를 함께 담을수 있기도 하고 집에서 가장 가까워서 이기도 해요. 이 좋은 곳에 고향집이 있다는 건 정말 행운인 거죠  일출을 보려면 굉장히 부지런하게 움직여야 하고, 또 맘잡고 내려갔는데 날씨가 안좋으면 일출을 볼 수가 없잖아요. 그런데 집에 내려가면 해 뜰 때쯤 바깥을 내다보고 날씨가 좋으면 낙산해수욕장으로 달려갑니다. 그래서 양양 일출은 거의 낙산해수욕장에서 많이 본답니다   양양 낙산에서 일출을 보신다면 낙산사에 올라가셔서 일출 보시는 것도 추천드려요.  해수관음상에 올라가시면 낙산 해수욕장의 전경과 의상대를 한눈에 담을 수 있답니다. 그리고 좀 더 멋진 낙산사를 느끼실 수 있으실 거예요.   양양 남애항  양양 남애항은 삼척 초곡항, 강릉 심곡항과 함께 강원도 3대 미항으로 손꼽히는 곳으로 새벽에 들어오는 만선 앞에서 경매하는 모습을 볼 수 있어요.  남애항 활어회 센터가 있어 신선한 회도 맛볼 수가 있답니다.   양양 물치항  물치항은 개인적으로 좋아하는 장소인데, 항구는 작지만 정이 많이 느껴지는 곳이에요. 송이 모양의 빨간 등대와 흰 등대가 있어 사진을 찍으면 예쁘게 담기기도 하고, 양양을 가면 꼭 회를 먹는데 단골집도 있고 주차하기도 편해서 저는 항상 물치 회 센터에 가서 먹는 편이랍니다. 물치항에서 일출을 한 번도 보지 못해서 그게 좀 아쉽긴 한데.. 담번엔 낙산 말고 물치항으로 한번 달려볼까 봐요.   양양 쏠비치  양양 쏠비치 리조트에서 묵으시는 분들은 숙소에서 일출 장면을 볼 수 있겠죠 뭐 저는 한 번도 쏠비치에서 숙박한 적은 없지만 그냥 구경하러는 가끔 가본답니다. 작년에 오랜만에 갔더니 처음 보는 배도 생겼더라구요. 이 배가 아직 있다면 해 뜨는 장면이랑 같이 담으면 이쁘겠다는 생각이 드네요.   양양 하조대 해수욕장  하조대는 조선의 개국공신 하륜과 조준이 은거하던 곳이라 하여 두 사람의 성을 따서 붙여진 이름으로 애국가속 소나무가 있는 곳으로 유명한 곳이에요.  일출을 보신다면 해수욕장 말고 애국가속 소나무가 있는 정자쪽으로 가시길 추천드립니다.   양양 서피비치, 죽도해수욕장  양양 서피 비치는 요즘 양양에서 가장 핫한 장소라고 할 수 있어요.  양양이 서핑의 성지가 되면서 많은 분들이 찾고 계신데 그중에서도 서피 비치가 가장 유명해요. 겨울이라 지금은 좀 뜸하겠지만 이번 여름 처음 서피 비치를 가봤는데 외국 느낌이 물씬 나더라구요. 죽도 해수욕장도 서핑을 하러 많은 분들이 찾는 곳 중 한 곳인데, 서피 비치보다는 조금 더 감성적인 느낌이 나더라구요. 캠핑을 할 수 있는 곳이 있어 그런지 낭만적이라는 느낌이 들었답니다.    양양에 가볼 만한 곳으론 바닷가 바로 옆에 있는 휴휴암을 한번 들러 보셔도 좋고, 갈대숲이 있는 남대천 생태 관찰로 들러 보셔도 괜찮을 것 같아요.   속초와 양양은 거리가 가깝기 때문에 묶어서 한 번에 여행하시기 좋고,  두 도시 모두 바다의 도시이니 만큼 어딜 가나 일출 명소인 것 같아요. 멋진 일출 보시고 시원한 겨울바다도 보시고 새마음으로 2020년 새해를 맞이하면 좋겠네요. 모두들 새해 복 많이 받으시길 바래요  "]</t>
  </si>
  <si>
    <t>http://blog.naver.com/PostView.nhn?blogId=happyrain012&amp;logNo=221753446054&amp;redirect=Dlog&amp;widgetTypeCall=true&amp;directAccess=false</t>
  </si>
  <si>
    <t>두아이와 함께하는 ...</t>
  </si>
  <si>
    <t>[" 일출 명소 양양 물치항구 강원 양양군 강현면 동해대로 3584 물치항 물치항구는 양양군의 북쪽끝에 위치하며 속초시와 경계지역의 항구이다. 강현면 물치(沕淄) '물치' 라는 마을 이름은 마을에서 전해지는 말로는 물가에 발이 있다 해서 물치라 하기도 하고 남쪽 북쪽 한 동네를 중심으로 해서 강이 내린다고 하여 물치라 하기도 한다. 물치는 옛부터 강릉 위의 이북에서 원산 이하로는 동대문 밖의 제일이라 할 정도로 시장이 크게 선 마을이다. 장이 섰던 시기는 일제시대로 1937년 철로가 생기면서부터 시작되어 속초가 번영하면서 반대로 시장의 규모가 줄어들다가 완전히 소멸되었다. - 양양군 관광 홈페이지 참조 - 해돋이 명소 물치항 물치항은 낚시 하시는 분들이 자주 가는 항구 중에 하나입니다. 동해에 워낙 유명한 항구와 해수욕장이 많다 보니 물치항은 좀 덜알려진 곳이지만, 알음 알음 일출 명소로 소문이 자자한 곳입니다. 해돋이 보러 정동진만 열심히 갔었는데, 이런 곳이 있는 줄 몰랐습니다. -;;; 차박을 하시는 분들도 많으시고 낚시로 밤을 새신 분도 많으신것 같습니다. 작은 전갱이와 황어등이 잡히네요.. 형부가 엄청 많이 잡으셨다 하시는데 내가 안봤으니 인정 안함 슬슬 해가 떠오르려 합니다. 요때가 가장 아름다운것 같아요. 아쉽게도 구름이 많아. 음 하는 사이에 해가 위로 쑥 올라가 버렸습니다. 아쉽..  그래도 구름 사이에 빼꼼한 해를 보는 것도 나름 운치가 있네요. 형부 좀 분위기 있어 보이심.. 같은 곳 다른 느낌 물치항은 요 등대가 사진찍는 분들의 포인트 지점이라고 하네요. 빨간 버섯과 하얀 버섯으로 보이는데.. -;'' 물치항은 해돋이 뿐 아니라 도루묵 축제로도 유명합니다. 조금만 더 추워지면 도루묵 낚시를 해볼만한 때인데요.. 양양에 사시는 분이 작년에 도루묵을 정말 어마무시하게 보내오셔서 완전 놀람..;;;;;  던지면 그냥 나오는곳인가;;; 물치항 도루묵 축제 강원 양양군 물치항 일원 12월이 되면 물치항 도루묵 축제가 열립니다. 아직 2018 물치항 도루묵 축제의 홍보가 뜨진 않은 상태인데요, 금년 도루묵 축제에는 놀러가려고 합니다. 겨울의 물치항.. 양양 관광 홈페이지에서 퍼왔습니다. 행사내용 - 도루묵 잡기, 뜯기체험 - 도루묵칼국수 무료시식 - 도루룩 판매 및 화로구이 등의 내용이 있고, 행사 광고가 나오기 시작하는 10월 말쯤에야 자세한 사항을 알 수 있을 것 같아요. 장돌뱅이 처럼 여기저기 지역 축제 구경하는 맛이 참 좋아요 특히 잘 알려진 큰 축제보다 지방의 소소한 축제들이 더 재미있더라구요. - 물치항 회센터 - 양양 관광 홈페이지에서 퍼왔습니다. 양양에 유명한 곳이 참 많지만, 낚시를 좋아하시는 분이라면 낚시와 명품 해돋이를 볼 수 있는 물치항도 가보시는걸 추천해드려요 "]</t>
  </si>
  <si>
    <t>http://blog.naver.com/PostView.nhn?blogId=beens1011&amp;logNo=221366899899&amp;redirect=Dlog&amp;widgetTypeCall=true&amp;directAccess=false</t>
  </si>
  <si>
    <t>[' 양양물치항 겨울바다여행 파도소리 그리고 갈매기소리 춤추는 갈매기들의진풍경 우연히 날씨가 좋아서 찾아나선 겨울바다여행 하늘도 파랗고 그림같은 풍경이 펼쳐지는 양양물치항에는 파도소리와 갈매기가 춤춘다 춤추는갈매기들 왜이리 많이 모여있는것일까 나를 반기는것일까 멋진 겨울바다를 보고 돌아와서 일기장을 작성한다 조그마한 시냇물이 흘러서 바다와 만나는그지점에 갈매기들이 모여 앉아 있다가 나를 보더니 멋진 모습을 보여 준다 잠시 가까이 다가 가려고 하면 갈매기 후루룩 날아간다 동시에 많은 갈매기들이 날으는 모습 쉽게 보기 힘든 겨울바다여행 무슨 즐거운일이라도 있는것일까 너무 많은 갈매기떼 이리저리 날으다가 다시 그자리로 다가온다 갈매기소리도 정겹고 파도소리도 너무 아름다워 갈매기 이녀석들은 금새 날아가다가 다시돌아와서 그자리에 앉는다 몇번을 반복해서 그런모습을 보여준다 물길질 그리고 날개짓이 이색적인 양양물치항의 풍경 그림같은 풍경을 바라보며 한참을 그자리에 멍하니 앉아서 보았다 그리고 갈매기들이 날아 오를때는 연신 셧터소리 바닷가에 살면서 이렇게 많은 갈매기소리를 들어본것은 처음이다 .... 잔잔한 파도소리와 함께 갈매기가 날으는 모습에 흠뻑 빠졌다 갈매기들이 홀씨처럼 흩어졌다가 다시돌아오기를 반복 재미나게 노는 갈매기들 행복홀씨 물치리 마을회는 물치해변을 아름답게 가꾸어 행복이 홀씨처럼 퍼져 나가는데 앞장서고 있다고 그곳에 서있는 이정표에서 발견하다 겨울바다여행 파도소리와 갈매기소리가 들려오는 양양물치항 찾아가는지도보기 물치항 강원도 양양군 강현면 동해대로 3584 물치항회센터']</t>
  </si>
  <si>
    <t>http://blog.naver.com/PostView.nhn?blogId=kdy3748&amp;logNo=221447104818&amp;redirect=Dlog&amp;widgetTypeCall=true&amp;directAccess=false</t>
  </si>
  <si>
    <t>[' 물치비치마켓 정례 운영 멀리 물치항 쌍둥이 등대가 바라보이는 해변가에 위치한 양양군 강현면 면사무소 24일 2층 회의실에서 지난번 시범 운영하였던 물치비치마켓 평가회 및 앞으로 정례화 할 예정인 제 2회 물치비치마켓에 대한 준비회의가 열렸습니다 문호리 리버마켓 총감독님과 강현면 면장님 물치항어촌계장님 이장협의회 회장님 등 물치비치마켓 운영에 도움을 줬던 관계자들과 시범운영에 참가했던 셀러들 앞으로 참가를 희망하는 예비셀러들의 많은 참석으로 미리 준비한 자료가 부족할 정도였습니다 처음 해 본 경험이지만 이제까지의 장터와는 다른 분위기의 물치비치마켓에 대한 기대가 큼을 알 수 있습니다 물치항의 전경과 너무도 잘 어우러져 펼쳐진 제1회 물치비치마켓에 이은 12월 9일10일 열리는 물치비치마켓엔 문호리 리버마켓 100여개 점포가 함께 하는 좀 더 큰 규모에 좀 더 다양한 구색이 갖춰지고 양양에서도 많은 분들이 참가 볼꺼리 체험꺼리 살꺼리 풍부한 시장이 될 것입니다 청정 양양의 우수한 농수산물과 가공품을 알리고 양양을 홍보하는 기회의 장이 될 물치비치마켓 입니다 제2회 비치마켓 준비회의 예비셀러님들 회의 참여하세요 안녕하세요 날씨가 갑자기 추워졌네요덜덜덜 이제 숨겨뒀던 파카를 꺼내서 입어야 할때 얼마... m.blog.naver.com']</t>
  </si>
  <si>
    <t>http://blog.naver.com/PostView.nhn?blogId=seaofyangyang&amp;logNo=221148647902&amp;redirect=Dlog&amp;widgetTypeCall=true&amp;directAccess=false</t>
  </si>
  <si>
    <t>여행 캠핑 요리 캘리...</t>
  </si>
  <si>
    <t>[' 물치항 물치항해수욕장 물치항해변 물치항회센터 동해해수욕장 동해 바다 회 강원도소주 강원도 이번여름바다는 물치해수욕장 급하게 잡은 숙소 양양씨스테이 물치항에 걸어서 10분거리기도 하고 깔끔해서 편하게 놀다왔습니다 씨스테이에서 본 물치항 차타고 5분도안되서 도착한 시간은 약 12시 튜브 만원 파라솔이 있는 데스크 삼만원 총 사만원에 자리마련 튜브가지고 놀고 또놀고 저기 미역무덤은 관리자분들이 해류에 떠밀려오는 미역들을 걷어서 쌓아놓으신 건데 놀기편하게 계속 치워주셨습니다 짐이 많아 불안했지만 계속 처다보면서 놀수밖에.. 참고로 물치항은 다른해변에 비해 파도가 약해서 미역이 많고 부유물이 많아서 유명한 곳은 아닌것 같았지만 가족단위로 편하게 해수욕을 즐길 수 있는것 같았음 물놀이 2시간만에 시킨 닭강정 뒤쪽 천막에서 바로 가져다주십니다 단 만오천원이상 닭강정 외에도 치킨 팥빙수 떡튀순 라면 등등 먹고 놀고 먹고 놀고 진정한 휴가즐기기 해변에서 먹고쉬고 먹고놀고 무려 5시간만에 빠져나올 수 있었음..데스크랑 튜브값 4만원이 아깝지 않았음 해변 바로 앞 숙소 씨스테이호텔 에서 재정비 후 다시 앞에 있는 물치항회센터로.. 물놀이는 정말 배가고픈 놀이인듯.. 들어가니 그곳이 그곳인것 같은 느낌 입구에서 두번째있는 은애네에서 구입하기로 했습니다 우린 사실 배가 너무고파 급하게 감자탕을 먹고온 탓에 간단하고 맛있는 회를 추천받음 그것은 가물치와 가재미 멍게 서비스두마리 해서 사만원에 구입 쌈장 쌈채소 간장 와사비 등은 삼천원에 따로구입 다 비슷비슷해서 맘에드는 곳에 가시면 될듯  낮에 놀던 물치항해수욕장 재방문.. 낮이랑은 다른 분위기에  강원소주에 회 두접시 금방 없어지네요.. 물치항 물치항해수욕장 물치항해변 물치항회센터 동해해수욕장 동해 바다 회 강원도소주 강원도']</t>
  </si>
  <si>
    <t>http://blog.naver.com/PostView.nhn?blogId=kti8750&amp;logNo=221332720813&amp;redirect=Dlog&amp;widgetTypeCall=true&amp;directAccess=false</t>
  </si>
  <si>
    <t>Collect moments</t>
  </si>
  <si>
    <t>[" 2018.05.12 - 13 양양 서핑 첫 경험 in 서피비치 처음 먹어본 소떡소떡 - 믿고 먹는 영자언니 추천 음식 날이 흐려서 사람도없고 을씨년스러운 서피비치 금방이라도 비가 내릴 것 같았고.. 춥기까지 했다. 서핑을 네시로 예약해서 근처에서 점심을 먹기로 했다. @싱글핀에일웍스 근데 배가 고프지않아서 갑자기 맥주 (원래 서핑 전에 맥주 마시면 안되겠지만...) 'Will Surf For Beer' 이 집 맥주 잘하네 바다랑 넘나 찰떡인 옷을 입은 언니 태풍이 닥쳐도 전혀 이상하지 않은 날씨 요런 날씨에 첫 서핑을 했다. 첫 서핑은 너무 재밌고 또 너무 힘들었고 또 너무 추웠다. 서핑 배우는시간 끝나고 자유시간이 있는데 20분도 안타고 바로 나와버렸다. @하조대 막국수 물놀이 후엔 역시 든든하게 먹어줘야... 둘이서 메뉴 세개 시키고 거하게 체력보충했다. (우리 여행에 맥주는 빠지지 않지) 그리고 소화도 시킬겸 하조대 해변을 걸어다녔다. 추워서 후드에 자켓까지 껴입고, 신발은 쪼리라니 거지가 따로 없다. 정줄놓은 거지  밤에 파티도 열린다고 했지만 이날은 사람이 우리빼고 몇명 되지도 않았다. 여기서 따뜻한 커피마시고 너무 추워서 후다닥 방으로 피신 전날 마트에서 사온 체리에 와인을 마시며 추위에 오들오들 떨었다. (20살때 카라반에 안좋은 기억이 있어서 다시는 안가겠다고 했는데 역시나 나는 카라반이랑 안맞아) 일기예보상에는 다음날도 흐림이라고 나왔는데 아침에 눈을 떠보니 이런 기적적인 날씨를 보여줬다. 그래서 신나서 찍은 큐티한() 사진 하루아침에 날씨가 이렇게 좋아지다니 - 이게 내가 생각한 서피비치 느낌이지 정말 선물같은 날씨에 기분이 너무 좋아졌다. 아침은 햄버거에 새우뭐시기를 시켰는데 바다를 보면서 먹으니 더 맛있는거같고 표지판 찍는 거 좋아하는 나는 어김없이 여기서도 찍었고 우리는 전날 서핑을해서 서피패스를 구입안해도 해변에서 쉴 수 있었다. 여기서 찍은 사진들은 다 맘에드로 동남아 안부러운 뷰 전날 밤 들고 오느라 너무 힘들었던 서핑보드 그리고 해먹에서 눈좀 붙히려는데... 내가 딱 눕는 순간 해먹이 끊어져버림 아픈데 쪽팔리고... 뒤에 아저씨가 나보고 웃는 소리 다 들렸고... 황급히 다른쪽 해먹으로 도망갔다 너무해.. 이번엔 제대로 누웠다. 이러고 진짜 잠들어버림 천국이 따로 없어- 행..복은... 가까이에.... 그리고 하조대에 구경할게 뭐가 있을까 검색하다가 굳이 하조대 등대를 올라가보기로 했다. 올라오니 저 멀리 맑고 예쁜 바다가 펼쳐져 있었고 같이 간 언니는 바다를 사고싶다며 서울에 올라가서 진짜 바다 사는법을 찾아봤다고....  그리고 싱글핀에일웍스에 또왔단 샐러드랑 옥수수튀김 저거 진짜 맛있었는데... 맥주가 아주 술술 들어가 'SLOW EVERY DAY' 그리고 우연히 속초 물치항에서 플리마켓을 한다는 소식을 듣고 양양-동서울행 버스를 취소하고 택시타고 속초로 갔다. 못말려진짜 @양양 물치 비치 마켓 양평 문호리 리버마켓도 가보고싶었는데 마침 속초에서 이걸 한다니 한걸음에 달려왔다. 요 나무에 유리조각들을 매달아놓은게 너무 예뻐서... 자꾸 유리에 관심이 간다.. 아니... 이거 요즘 핫한 샌드커피아니에욧 서울에서도 못본걸 속초 플리마켓에서 만나다니 샌드커피 완전 신기해 - 나는 플리마켓 내에서 진주목걸이를 샀고 같이간 언니는 맘딸 여기서 엄마 생신선물을 샀다. @완벽한 날들 여기는 속초시외버스터미널 뒤에 위치한 독립서점 양양 서핑으로 시작해서 속초여행까지 우리 여행도 완벽했어"]</t>
  </si>
  <si>
    <t>http://blog.naver.com/PostView.nhn?blogId=you_in_&amp;logNo=221331990189&amp;redirect=Dlog&amp;widgetTypeCall=true&amp;directAccess=false</t>
  </si>
  <si>
    <t>잇슈있는 삶(돌체 비타)</t>
  </si>
  <si>
    <t>[' 지난주에 속초를 가면서 아들램과 아빠에게 좋은 경험과 추억을 남겨주고 싶어서 서핑예약을 했답니다. 중학생이라 이제 바닷가에서 모래성을 쌓으며 놀 나이는 지났잖아요. 전화 해보니 키가 145센티 이상이면 할수 있다고 하네요. 언제부터인가 속초 서핑이 유행을 하기 시작을 하면서 체험을 하고 온 사람들이 많아졌더라구요. 우리는 초보들이 강습받기 좋은 양양 서핑 허니서프에 미리 예약을 했답니다. 물치해변 근처에 위치해 있으며 주차는 바로 앞쪽에 직원분이 안내해 주신곳에 했어요. 계단을 따라 2층으로 올라가면 카페같은 허니서프 매장이 나온답니다. 커피도 주문할수 있는듯 했어요. 안쪽에 서핑 수트들과 전문가용 보드들이 전시되어 있었어요. 일반인들이 사용하기에는 딱딱하기 때문에 위험할수 있어서 우리는 해변에 비치되어 있는 소프트 보드를 사용한답니다. 속초 서핑 허니서프는 게스트하우스와 같이 운영이 되고 있어요. 서핑에 푹 빠진 분들이 여기 머물면서 며칠을 서핑하고 가시더라구요. 남자게스트룸과 여자게스트룸이 한칸씩 있으며 2층침대구조에요. 서핑은 엑티비티한 운동인듯 해서 남자들이 좋아할줄 알았는데 허니서프는 여성 서퍼들이 많더라구요. 외국영화도 보면 여성 서퍼들이 훨씬 멋있는것 같아요. 게스트하우스 맞은편에는 샤워실과 화장실이 있으며 여자화장실은 2칸이나 있더라구요. 샤워실은 수도가 2개씩 있고 직원분이 순서대로 들여보내 주신답니다. 드라이기와 각종 샤워도구는 물론 수건도 비치되어 있어 짐을 많이 싸가지고 가지 않아도 된답니다. 한쪽 벽면에 허니서프 고객들인지 선생님들인지 모르겠지만 바로 앞바다에서 찍은 멋진 사진들이 전시되어 있었어요. 정말 멋있네요. 속초 서핑 허니서프 이용요금과 강습시간이에요. 하루 9시, 12시, 3시 타임에 강습이 시작되며 약 2시간 강습 후 자유서핑을 할수 있어요. 단 파도가 높거나 날씨가 안좋은 날은 강습을 할수 없으니 전화를 해봐야 한답니다. 우리도 토요일에 강습을 받고 싶었으나 그날은 파도가 너무 높은 날이라서 일요일에 강습받았어요. 아빠와 아들 직원분이 골라준 슈트를 착용합니다. 잘 타는 사람은 슈트를 안입어도 될지 모르겠지만 초보들은 쓸리거나 다칠수 있어서 수트를 입는게 좋지요. 남자들은 속에 비치용 수영복을 입으면 말려 올라가거나 쓸릴수 있어요. 그냥 팬티를 입고 수트를 입었어요. 아들램 아큐아 슈즈가 없어서 걱정했는데 신발도 빌려주시더라구요. 먼저 이론강습을 조금 받아야 한답니다. 서핑 매너에 대해서도 배우고 주의할 사항 등 기본적인 이론을 가르쳐 주셨어요. 드디어 물치해변으로 나갑니다. 물치해변은 그리 큰 해수욕장은 아니지만 잔잔한 파도가 일때도 있고 강한 파도가 일때도 있어서 초보는 물론 중급 서퍼들에게도 좋은 해변이라고 해요. 속초 서핑 허니서프는 해변에 개별 텐트가 설치되어 있어 서핑을 하다가 언제든지 나와서 그늘에서 쉴수가 있답니다. 소지품도 이곳에 잠시 두고 서핑을 하기도 하시더라구요. 지상 강습을 받기 전에 강사님이 멋진 인증샷도 찍어 주신답니다. 관종끼가 있는 우리가족에게 너무도 좋은 서비스였지요. 아빠와 아들 좋은 추억 남기기 성공 실내강습을 하고 두번째 지상강습을 하며 실제로 어떻게 자리를 잡고 어떻게 패들링을 하며 어떻게 테이크오프를 하는지를 본답니다. 모래위에 있을때 제대로 자세를 잡도록 강사님이 섬세하게 봐주시더라구요. 우리 아들램 잘할것 같았는데 역시나 쑥스러워서 자세가 어정쩡하네요. 드디어 바다로 나갔습니다. 물이 그렇게 깊지 않아서 멀리까지 나갔는데도 안전해 보였어요. 일단 넓은 바다를 쓸수 있다는 점이 허니서프의 가장 큰 장점인것 같아요. 다른 해변은 여러 서핑업체들이 공유해야 하기 때문에 복잡스러울때도 있다고 하더라구요. 물치해변의 서핑업체는 허니서프밖에 없답니다. 지상강습때 제대로 자세를 잡았어도 생각보다 테이크오프가 쉽지 않습니다. 우리신랑과 아들램이 강사님이 파도를 보고 밀어주면 일어서야 하는데 연실 바다로 빠져버리네요. 지켜보는 저는 아쉽기도 하고 웃기기도 하고 했네요. 그런데 얼마 지나지 않아 신랑이 바로 성공을 하더라구요. 파도가 그리 세지 않아서 초보자들이 테이크오프 하기 정말 좋은 날씨였던것 같아요. 2시간 반이나 강습을 해주시고 자유서핑할때 같이 서핑을 하며 봐주시던 강사님 너무 감사했어요. 오히려 아들램은 자유서핑때 테이크오프 성공을 잘하고 아빠가 못일어나더라구요. 생각보다 쉽지 않은 서핑이였지만 아들램 너무 재미있다고 아빠가 나가자고 해도 안나가더랍니다.  속초 서핑 허니서프 파도도 좋았고 쉴수 있는 텐트도 있어서 좋았고 무엇보다 강사님이 너무 잘 가르쳐 주셨던것 같아요. 완전 추천합니다 허니서프 강원도 양양군 강현면 물치1길 11 (대로변 2층)   ']</t>
  </si>
  <si>
    <t>http://blog.naver.com/PostView.nhn?blogId=yunsuk0402&amp;logNo=221590666343&amp;redirect=Dlog&amp;widgetTypeCall=true&amp;directAccess=false</t>
  </si>
  <si>
    <t>[' 양양칼국수 양양조박사칼국수 물치칼국수 양양맛집 조박사칼국수    양양  가던 길에 날씨가 추워 칼국수 한그릇 생각 났었는데  간판보고 우연히 들리게된 조박사칼국수 초딩 울딸램은 매운걸 못먹으니 맑은 칼국수 하나시키고 난 매콤한 차돌칼국수로 주문.. 5분도 안된것같은데 금방 따끈한 칼국수가 나옴. 기대반궁금반으로 들어온 칼국수 집인데 헐대박..짱짱짱짱짱짱맛남.. 국물도 진하고 걸쭉하니 정말맛있어서 공기밥 까지 추가헐근대 공기밥도 맛있네 완전 싹싹 말아서 두그릇 다비움 외식을 자주하는 우리집.. 왜 이런 맛집을 몰랐지하고 사장님께 물으니 ..오픈한지 두달정도 밖에 되지않았다고 하신다. 아(그래서몰랐군) 사장님이 직접 반죽 하시고 뽑아주시는 모습이 인상적이었던조박사 칼국수집 너무 이른시간에 가서 우리가 첫손님이었지만 점심때는 자리없을듯 보였다 홀도 깨끗햇살도 잘들어와 포근한 느낌도 들고 사장님 센스로 틀어주시는 노래로 커피숍 분위기도 나고커피한잔 뽑아 밖에 있는 벤치에 앉으니 바다까지 한눈에..오 앞으로는 자주올듯 싶다  양양칼국수 양양조박사칼국수 조박사칼국수 양양맛집 ']</t>
  </si>
  <si>
    <t>http://blog.naver.com/PostView.nhn?blogId=koung5557&amp;logNo=221464242631&amp;redirect=Dlog&amp;widgetTypeCall=true&amp;directAccess=false</t>
  </si>
  <si>
    <t>워킹맘's 다이어리</t>
  </si>
  <si>
    <t>[' 여행 마지막날 아침 눈뜨자마자 씻고 체크아웃하고 나왔어요 밥먹어야 하니까,, 전날 애비랑 맥주먹으면서 티비보는데 티비에서 강원도 맛집이 나오는거죠 애비랑 바로 검색해서 눈뜨자마자 찾아 갔더랬죠 양양으로 가는길 날씨도 좋고기분도 좋고 아무튼 이래저래 좋았던거야 밥먹으러 가는길 노래가 절로 나와요 시장안에사람 엄청 많았어요 도착 좀 오래되 보이는 내부 밑반찬 김치뿐이였는데 다행스럽게도 시장에서 김 시식하고 산 김으로 짱수 밥먹였어요 송이옹심이구요 송이랑 쫄깃한 옹심이 깍두기 하나 올려서,,,기가 맥힙니다 속초와 양양의 맛을 비교하기 위해 오징어순대랑 메밀전병 또 먹어봐요 맛은 비슷합디다,, 전쟁같은 시간이 지나고 클리어,, 맛집 인정 애비카드로 결재 했어요 후식으로 호떡하나씩 먹고 여기 호떡 하나에 500원 줄 엄청길어요  귤나무래요 귀엽죠 양양까지 가서 나무하나 사왔어요 귤나무 말고 뱅갈고무나무  남자한테 그렇게 좋다는 야관문도 한봉사고요  출발할라는데 도너츠 안먹었다며 도너츠 먹어야한다고 애비가 사온 찹쌀도나츠  쫄깃쫄깃 맛있더라고요 믹스 안먹는분인데 뭐에 홀린듯 믹스커피도 사옴 애비가 보내준 사진들 시장 커피 클라쓰 멋부리는6살은 핑크썬글이 꺼꿀로 끼고 체력 충전중이시구요 회 안먹고 가면 섭섭하니깐 근처에 있는 물치항으로 이동해요 보기만 해도 가슴뻥 뚫리는 동해바다 물치항 옆에 물치해변이 있어서 잠시 놀다 가기로 했어요 이번 여행은 정말 원없이 바다보고 원없이 모래놀이 한듯 하네요  애비랑 짱수가 만든 우리가족 사실 아빠가 더 작게 동생을 만들었는데 짱수가 바로 차버렸다는,,,, 애비야 나도 저렇게 번쩍 들어봐바,,, 신선한 해산물 한가득 우린 제철인 방어와 광어+고등어+멍게 이렇게 먹었어요 먹고 가려면 상차림비는 따로 내야되요 두명이서 먹기에 엄청 푸짐한 양이였어요 멍게멍게 간장에 찍어서 한점 상추쌈 싸서도 한점 살살 녹아요 녹아,, 매운탕도 죽여줘요,,,이슬이 언니를 너무나 원해요,, 운전때문에 이슬이언니 소환 못한게 진짜 아쉽네요 그래도 배터지게 먹고 이제는 진짜 집으로 집으로 오는길도 차가 겁나게 막혔더랬죠 다음에 또 오자고 약속했던 강원도 여행 물치항 물치해변 양양 공가네감자옹심이 가족여행 힐링']</t>
  </si>
  <si>
    <t>http://blog.naver.com/PostView.nhn?blogId=ebbohyuk&amp;logNo=221410908620&amp;redirect=Dlog&amp;widgetTypeCall=true&amp;directAccess=false</t>
  </si>
  <si>
    <t>우미린 분양정보 공...</t>
  </si>
  <si>
    <t>http://blog.naver.com/PostList.nhn?blogId=woomi&amp;widgetTypeCall=true&amp;directAccess=true</t>
  </si>
  <si>
    <t>꿀벌의 알찬블로그</t>
  </si>
  <si>
    <t>[' 양양호텔  속초호텔 가성비 좋은 해돋이호텔 다녀왔어요    속초에 놀러갔다가  숙박비도 저렴하면서 해돋이를 볼 수 있는 호텔이 있다고 해서  다녀왔어요  해돋이호텔 강원도 양양군 강현면 물치3길 4-41 양양호텔, 속초호텔 해돋이호텔 위치 주소: 강원 양양군 강현면 물치3길 4-41 예약전화번호: 033-671-0991 속초고속버스터미널에서 57분 정도 소요    터미널에 도착하자마자 편의점에서 이것저것 간식거리 사들고 양양호텔 해돋이호텔로 입성했어요    문부터가 굉장히 웅장해요  밝게 맞아주시는 사장님    저희는 가장 높은층인 속초호텔 해돋이호텔 5층으로 배정받았어요     이렇게 긴 복도를 따라가면 저희 방이 보인답니다  생각보다 객실이 정말 많아요 규모가 정말 큰듯    모든 객실에서 바다가 보여서 너무 좋았던 해돋이 호텔 나와보니 설악산과도 정말  가까웠어요 설악산 등반 예정이신분들 해돋이 호텔 들리셔서 푹 쉬시면 참 좋으실듯    양양호텔 해돋이호텔은 방이 생각보다 너무 깔끔하고 괜찮았어요    넓은침대와  테이블이 저희를 반겨줬는데요 침구에서 나는 샤프랑 애기냄새 너무 좋아요 잠이 솔솔 올것 같다능  화장실에 욕조도 있어서 편하게 휴식을 취할 수 있었어요   세면용품부터, 스킨용품까지 다 구비되어있는 속초호텔 해돋이호텔이에요      물치항과도 가까워서 회가 당긴다 싶으면 바로 고고 뭔가 편안한 집에서 쉬는 느낌이었어요 심지어 밖에는 바로 보이는 바다전경이 넘나 멋졌다는    이렇게 옷장도 엄청 크구요 습하지 않아서 참 좋았어요    해돋이호텔은 말그대로 해돋이를 볼 수 있는 호텔인데요 새벽에 잠깐 잠이 깨어 창문을 열어보니 너무 멋있는 광경이 펼쳐지더라구요 비록 사진은 못찍었지만 해돋이 보실 계획있으시면 해돋이 보러 산 올라가지 마시구 양양호텔, 설악산호텔인 해돋이로 오세요  (설악산에서 가장 가까운 호텔이래요 )     양양호텔 속초호텔 설악산호텔    ']</t>
  </si>
  <si>
    <t>http://blog.naver.com/PostView.nhn?blogId=jjump29&amp;logNo=221536540923&amp;redirect=Dlog&amp;widgetTypeCall=true&amp;directAccess=false</t>
  </si>
  <si>
    <t>[' 롯데 호텔 리워즈 회원 벌써 10년차 남은 포인트로 결재 전 객실 오션뷰 속초롯데리조트 19.11.1011 강원도 여행 2일차를 맞아 두번째 숙소로 롯데리조트속초 를 선택 전 객실이 바다 전망으로 리조트가 생긴지 얼마 되지않아 엄청나게 좋다는 소문을 듣고 빠른 예약 이번 가족여행은 숙박이 모두 무료 라 더욱 설렘 가득 부담은 無 전날 이용한 대명리조트 홍천 소노벨 비발디파크는 회사명의 리조트로 무료 두번째 숙소인 롯데리조트 속초는 내가 롯데호텔 리워즈 멤버십에 가입이 되어 있고, 매년 롯데호텔 쪽 투숙 할 일이 빈번하여 포인트도 제법 쏠쏠하게 쌓이는 편 이라 가족여행 때 이렇게 포인트로 호텔이나 리조트 투숙 숙박료를 결재 하면 무료 숙박 끝 지하 2층에 주차를 하고 엘리베이터를 타면 바로 리조트 객실로 이어지는데, 우린 체크인을 위해 1층에 내려 호텔쪽 로비로 이동했다. (지하2층에 워터파크가 있다.) 로비로 향하던 중 즉석 뻥튀기와 세 종류 음료대가 보이고, 웰컴 드링크 셀프 바 안내문이 보였다. 바로바로 튀겨져 나오는 뻥튀기 맛은 완전 최고 아이들에게 두개씩 쥐어주고는 로비로 고고 분명 일요일인데.. 체크인 웨이팅 대기 시간이 40분 예상이라니.. 카톡 알림톡으로 번호를 입력후 실시간 웨이팅을 확인했더니 내앞 웨이팅 고객: 41팀.. 밖으로 향하는 문이 보여 경치 감상을 위해 나가보았더니, 넓게 펼쳐진 바다위로 우리가 떠 있는 것 처럼 아주 좋아서 엔돌핀이 팍팍 기다림도 금새 행복으로 바뀌다니. 역시 롯데 여름이면 야외 수영장으로 변신하는 곳. 뻥튀기 들고 나에게 오는 처키 표정의 세콩이 너희들도 좋구나표정에서 보인당 밖에서 본 로비 쪽 통유리. 뷰가 끝장나네... 로비 위쪽이 호텔 객실 웨이팅이 길어도 전혀 지루하지 않게 기다릴 수있으니 이 또한 여행의 즐거움 내 아이들이 웃으면 그 여행은 99% 성공이다. 어느새 친구를 사귄 세콩이.. 먼저 대쉬하는 녀자. 아들은 혼자 로비 의자에 앉아 밖의 우리를 지켜보고 있었다 드디어 체크인 성공 하지만 3층 객실 정비가 아직 끝나지 않아 2시간후 입실을 할 경우 6층을 주겠다는.. 그냥 3층할게요 하며 물어본 뷰는 오션뷰인가요 다행히 3층도 오션뷰란다.. 콘도동으로 이동하여 입실 살짝 나무가 올라와있지만 확실한 오션 뷰의 33평 트윈 스위트 침대 두개가 들어가 있는 방. 그리고 화장실이 들어가 있다. 말그대로 온돌로 된 호텔룸 처럼 컨디션 최상 그리고 주방은 깔끔하고 식기가 모두 깨끗했다.▼ 마치 송도의 오크우드호텔에서 썼던 주방 식기가 떠오를 만큼 최상의 컨디션 주방앞 거실의 모습. 5인 가족인 우리가 써도 넓직 넓직한 크기. 남향이라 해가 엄청 잘 들어온다.(이사준비중이라) 요즘 집보러 너무 다녔나보다.. ▼두콩이와 세콩이가 쓸 온돌방 하나. 창문은 없지만 답답하지 않고 좋다. 시스템 에어컨이 온도 조절도 알아서 해 주니 덥지도 춥지도 않고 완전 조으네 온돌방 맞은편에는 화장실이 하나 더 있다.▼ 콩알이와 두콩이는 거실로 들어오는 채광이 좋은지 연신 테라스로 나가서 오션뷰의 바다를 하염없이 보며 좋아했고 세콩이는 아무 제재없이 마음껏 이 방 저 방을 뛰고 돌아다니며 혼자 숨바꼭질하더라는.. 장난꾸러기 딸래미 저거 어쩌니..헐.▲ 배고픈 우리는 물치항회센터에서 포장해 온 회를 셋팅하고, 입실하자마자 냄비를 들고 뭔가를 하시는 아빠를 살펴보니..  일요일엔 아빠가 짜파게티 요리사 아이들 먹을 짜파게티를 해 주셨네. 와아빠 최고다 그치 우리는 맛있는 회와 맥주한잔 캬 강원도 여행② 물치해수욕장:)가을 바닷가의 정취 양양 물치해변/강원도 포토스팟 빨간 등대 물치항/회가 맛있는 가성비 좋은 물치항회센터-연희네 홍천에서 양양으로 출발 롯데리조트속초 입실전, 아름다운 바다의 정취를 보고 잠시 양양 물치해수욕장을 ... m.blog.naver.com 간단히 먹고 지하1층에 놀거리를 찾아 가보기. 일요일이라 그런건지.. 다소 한산한 모습. 체크인 할 때와는 완전 다른. 다들 어디 갔지 그렇게 신식 게임장에서 세콩이만 좋아라 놀고 나니 심심해진 우리는 호텔 산책로를 따라 걸어보기로 한다. 지하1층에서 야외로 나가는 문이 있다. 밤이 되니 불빛이 더욱 빛나 예쁜 롯데. 산책로 길도 어둡지 않고 넓직해서 아이들과 걸으며 이야기 하기도 좋고 뛰어 놀기도 좋다. 곳곳에 쉴 수있게 나무 데크도 많고 의자도 많아서 잠시 쉬며 커피한잔 하면 얼마나..좋았을까.. 걷다보니 나무 계단이 보였다. 이 계단을 따라가면 롯데리조트속초해맞이길 이 나온다고 한다. 외옹치바다향기로 도 나온다하는데.. 밤이라 안 보여서 못가보고.. 우린 그냥 계단만 쭉 내려가서 등대와 횟집들만 보고 왔다는.. (다시 올라오는길이 죽을 뻔 했던건 비.밀.안.함) 그래도 멋진 전망을 눈에 담고 와서 그거면 됐다싶은 달밤에 무리하게 만보를 걷게 되었으나, 그것도 추억이니..;; 객실로 돌아와 테라스에서 바라본 전망▲ 신랑이 아이들을 재우는 사이. 테라스에서 홀로 이 전경을 혼자 봤다는.. 우리 신랑 기절하고 잠드심.. 아침의 바다▲ 퇴실하기 전 하늘의 푸르름.. 아이들도 아쉬운지 밖을 계속 보며 더 있자고.. 이런 바다뷰의 집은 얼마나 하려나.. 퇴실 준비를 마치고 로비로 가는 길에.. 엘리베이터 타기전. 아쉬운 마음에 사진만 계속 찍는 우리.. 그렇게 체크아웃을 하고 폼 잡고 바다를 보고 있던 신랑을 멋지게 한장 찍어주며 롯데리조트 속초의 1박2일 짧은 여행을 끝 냈다.  우리의 다음 일정은, 속초해수욕장 속초중앙시장 롯데리조트 속초 체크인: 오후 3시 / 체크아웃: 오후11시 롯데리조트속초 강원도 속초시 대포항길 186    ']</t>
  </si>
  <si>
    <t>http://blog.naver.com/PostView.nhn?blogId=thakd7979&amp;logNo=221707078757&amp;redirect=Dlog&amp;widgetTypeCall=true&amp;directAccess=false</t>
  </si>
  <si>
    <t>행복한 가정을 위한...</t>
  </si>
  <si>
    <t>[' 짜잔 양양에 소개해드리고 싶은 카페가 있어서 다시 돌아왔습니다.  바로 탠덤커피클럽인데요 양양군 강현면 장산5길 71-5 에 위치한 카페입니다.  영업시간은 오전 10시부터 저녁 7시까지 매주 수요일이 정기 휴무입니다.   양양이지만 물치 근방에서 내륙으로 들어가면 있는 곳이라 속초랑 아주 가까운 곳인데요  바다가 보이지 않는 대신에 아주 평화로운 시골 마을에 온듯한 편안한 느낌이 들었습니다. 특히 방문한 날이 햇살이 좋아서 그랬겠지만 아무튼 좋은 카페를 알게 되어 여러분들에게도 알려드리고자 이렇게 포스팅합니다.  크게는 로스팅하는 건물과 음료를 판매하는 건물이 구분이 되어 있었는데 로스팅 하는 건물 안에 큰 로스터기들이 있었습니다.  원두 납품까지 하시는듯해 보였습니다. 그 옆에 2층짜리 큰 건물이 있었는데 아마 2층은 가정집으로 이용하시는듯해 보였습니다.  1층 카페 공간도 상당히 넓었는데 안에 어떤지 구석구석 보여드릴게요. 캬 저 라마르조꼬 에스프레소 머신 색깔 너무 예쁘지 않나요  노싸까사 홈케어 로고랑 색이 같아요   커피 음료도 있고 케잌도 있고 다양한 메뉴들이 있었는데요  특히 드립백이나 텀블러나 배지등 탠덤커피클럽만의 상품들을 진열해놓고 팔고 있어서  특히 좋았습니다.  구입하진 않았지만 자신만의 브랜드를 키워가는 이런 카페를 좋아합니다.  특별하잖아요.  노싸까사 홈케어도 특별했으면 좋겠습니다.  내부가 아주 넓고 다양한 테이블, 의자들이 있는데 공간이 넓다 보니 옆 테이블 간격이 넓어 아주 좋았습니다.  평일에 방문했는데 역시 주말엔 사람이 엄청 많겠죠  내부만 좋았냐 그건 아닙니다. 지금은 추워서 밖에 있기 어렵겠지만 봄 가을로 햇살이 따뜻한 날이면 밖에서 커피를 마시는 것도 아주 좋을 것 같습니다.  음료는 에티오피아 구지 G1 아르소살라 내츄럴 핸드드립 커피와 아이스 바닐라라떼를 마셨는데요  특히 바닐라라떼는 바닐라빈으로 파우더를 만들어서 쓰신다고 하셨어요  그래서 그런지 시럽만큼 아주 달진 않았지만 바닐라빈을 썼을 때 느낄 수 있는 은은한 바닐라 향이  좋았던 기억이 납니다.  추천  이상으로 강원도 양양에 위치한 탠덤커피클럽 후기였는데요  아참 이번에 열렸던 서울 카페쇼에 탠덤커피클럽도 업체로 가게 되었는데 카페를 열심히 알리고 발전하려는 그런 모습의 카페인듯 했습니다.  아 주문 받으시는 바리스타님도 아주아주 친절하셨습니다.  카페쇼 티켓 잘 받았습니다     요즘 사랑하는 이와 속초, 고성, 양양의 카페나 맛집을 다니며 이곳은 재방문할 의사가 있습니까 질문을 많이 받는데  탠덤커피클럽은 예 입니다.  여러분도 바쁜 일상 중에 시간 내셔서 방문하시는 걸 적극 추천합니다  햇살 좋은 날에 다시 찾아뵙겠습니다.        양양 양양카페추천 양양카페 탠덤커피클럽 데이트 속초카페 고성카페 속초데이트 양양데이트 강원도여행 속초여행 양양여행 고성여행 카페추천 양양핫플 ']</t>
  </si>
  <si>
    <t>http://blog.naver.com/PostView.nhn?blogId=nossacasa&amp;logNo=221708107052&amp;redirect=Dlog&amp;widgetTypeCall=true&amp;directAccess=false</t>
  </si>
  <si>
    <t>kcc일번지부동산,호...</t>
  </si>
  <si>
    <t>[' 호평동에서 물 치항까지 두시간 강원도 양양가는길이 예전에 비해 많이 좋아졌지요. 지난 토요일 동네 친구들과 함께 남양주시 호평동에서 출발 거리상으로 160여키로 2시간 조금 더 걸린듯 하네요. 회는 역시 바닷가에서 먹어야 제맛이 나는것 같습니다. 양양 콘도에서 1박을하고 다음날 오전에 출발하여 여유있게 주말휴일을 보내고 왔습니다. 양양에 도착하자마자 어두워지기 시작한 바닷가로 달려가서 파도소리 한번들어보고      물치항 회센타를 가기전에 숙소에 여장을 풀고 콘도 바로앞에 있는 바닷가로 먼저 가봅니다   예전에도 몇번 왔었지만 싱싱하고 가격도 그리 비싸지않은듯하여 양양에 오게되면 물치항 회센타를 꼭 들리게 되지요   물치는 항구다   물치항 회센타는 이렇게 복도식으로 10평내외의 조그만 식당들이 나란히 붙어있어서 지나가면서 흥정을 하여 어종을 선택하면 바로 회를떠주는 그런식당이지요. 스끼다시는 없지만 싱싱하고 저렴하게 먹기는 좋은듯 합니다.   총알 오징어 조그만 오징어 3마리를 만원에   물치항 회센타 본격적으로 회가 나오기전에 써비스로 주신 멍게와 만원에 3마리 총알오징어 입니다.  6명이 이렇게 두접시 회와 멍게,오징어회를 먹고 [십만원에] 매운탕지리 추가하여 먹고  두시간여를 달려와서 먹은 물치항 회 다녀올만 합니다  매운탕지리  모든회가 그렇듯이 때가 있지요 이번에 먹은 횟감으론 숭어회를 모두 맛나게 먹었다고 하네요. 숭어회는 저렴합니다    물치항회센타에서 회를 먹고 나오면 주차장에서 파는 튀김이 아주 맛있게 보이네요']</t>
  </si>
  <si>
    <t>http://blog.naver.com/PostView.nhn?blogId=hpapt&amp;logNo=221468506435&amp;redirect=Dlog&amp;widgetTypeCall=true&amp;directAccess=false</t>
  </si>
  <si>
    <t>[' 폴딩도어라 인상적인 동해고속 이코노미 석달이 지난 지금 잘 다니고 있을까요']</t>
  </si>
  <si>
    <t>http://blog.naver.com/PostView.nhn?blogId=cmh1545&amp;logNo=220351887708&amp;redirect=Dlog&amp;widgetTypeCall=true&amp;directAccess=false</t>
  </si>
  <si>
    <t>속초-좋은날 공인중...</t>
  </si>
  <si>
    <t>[' 우미린분양권전매 203동 9층 7층 2층 모두 84A타입 입니다..  -발코니확장    우미린 아파트는 속초에서 15분거리에  북양양 IC로 이어지는 양양 물치에 위치하고 있으며  지하 1층 지상810층 에  5개동 총 190세대입니다.  아래사진에서 보시는 것처럼 앞으로는 동해바다와 바다로 이어지는 물치천과 근린공원이  함께하기때문에 쾌적한   일상을 가능케 합니다.  선호도가 좋은 74(30평)84(34평) 타입으로 설계되었답니다. 좋은날공인중개사 010.4364.1425  부담없이 전화 주세요..']</t>
  </si>
  <si>
    <t>http://blog.naver.com/PostView.nhn?blogId=s4517674&amp;logNo=221538337029&amp;redirect=Dlog&amp;widgetTypeCall=true&amp;directAccess=false</t>
  </si>
  <si>
    <t>복스러운 Table</t>
  </si>
  <si>
    <t>[" 안녕하세요 이웃님들 ;) 이번 주 내내 비 오고 주말 되니 화창하고 어찌나 하늘이 맑은지 마음껏 날씨를 즐겼습니다 5월에는 개인적으로 일도 행사도 많았던 달이에요 이웃님들도 그러셨죠 특히, 저는 8살 차이나는 막둥이의 군 입대가 있었습니다. 훈련소 입대 D-2 길었던 머리를 짧게 자르고 집에 왔어요. 동생이 군대를 가는구나... 하는 슬픔보다는 어찌나 이상하고 어색하던지. 그 모습에 저랑 제 여동생은 깔깔대며 웃었어요. 막둥이는 웃지 말라며 절규 아닌 절규를 했지만... 그저 웃음밖에 나오지 않았습니다. 군 입대 D-1 군대 훈련소를 강원도 고성으로 배치받으면서 입대 당일에 가기에는 너무 먼 거리라 하루 전날 양양에서 자기로 했어요. 입대 전 가족들과 함께 시간을 보내기도 좋을 것 같아서요 ;) 양양 가는 도중 휴게소에 들렸고 동생은 '이제 들어가면 못 먹는 거 다 먹을 거야' 한마디 하며 소떡소떡과 그릴 소시지를 사 왔어요. 너무 많이 먹는 거 아니야라는 저의 말에 엄마는 마지막이니 먹게 놔두라 했고 육식파인  동생의 먹부림으로 엄마와 딸들은 통감자를 먹었네요  강원도 강릉에 위치한 '오월' 카페에 갔어요. 목조주택을 개조한 카페에요. 약간 일본에 놀러 온 것 같은 기분도 들고 한적한 동네에 조용히 커피를 마시기에 좋은 카페인 것 같아요 예쁜 식물들과 아기자기한 것들이 가득했던 공간 작은 소반에 넷이 도란 도란 모여 커피와 케이크를 즐겼어요 ;) 요즘 예쁜 소반 하나 사고 싶었는데 오월 갔다 오고 나서 사고 싶은 마음이 더 커졌습니다. 왜 이리 예뻐요  숙소 들리기 전에 양양 물치 리버 마켓에 다녀왔어요 ;) 양평 문호리 리버마켓이 이제 강원도 양양에서도 매월 둘째 주 주말에 즐길 수 있더라고요 안 그래도 문호리 리버마켓 너무 가고 싶었는데 시간이 안 맞아 못 갔던 아쉬움을 양양에서 달랬어요 아침에 따온 버섯이라 그런지 시식으로 한 입 먹었는데 표고향이 정말 강했어요 너무 싱싱하고 맛나서 한 바구니 샀어요 ;) 바다 앞에서 즐기는 양양 비치 마켓은 참 좋았어요 바다의 짠내도 바람도 햇빛도 세 박자가 잘 맞은 날이기도 했네요 자세한 양양 비치 마켓은 다음 포스팅에 쓸게요  엄마와 딸들은 놀기 바빴어요. 여동생도 남동생 군 입대 배웅을 하기 위해 학기 시험 끝나고 미국에서 서둘러 온 거라 오랜만에 함께 시간을 보내는 거였거든요 그래서 그동안 밀린 얘기하며 깔깔대고 웃으며 시간을 보냈죠. 저희는 이렇게 행복한 시간을 보내고 있는데.. 막둥이의 얼굴은 어두워지고 있었어요..  언제 이렇게 컸는지.. 마켓 구경을 끝나고 저녁은 회를 선물해줬어요 광어 우럭 가득가득 담아 실컷 먹으라며 아낌없이 챙겨줬습니다 엄마는 이제 같이 있을 시간이 얼마 안 남았다고 느껴졌는지 이때부터 울컥 울컥하시는 게 느껴졌어요..  훈련소 입대 당일. 처음으로 훈련소를 동생 때문에 간 거라 저와 제 동생은 솔직히 처음에는 구경하느라 정신이 없었어요. 보급물. 이런 거 볼 기회가 드물잖아요  말로만 듣던 PX를 가봤어요 막둥이랑 헤어지기 1시간 전인데 누나 둘은 PX에서 신나게 구경했습니다 더프트앤도프트를 PX에서 볼 줄은 몰랐어요. 시중에서는 거의 오천 원 정도로 구입할 수 있는데 거의 반값으로 판매하길래.. 3개 샀어요. 안 살 수가 없었어요.. ;; 그렇게 군대 구경을 하고 난 후 정말 들어갈 시간이 남지 않은 걸 알게 되면서 엄마는 말 수가 점점 줄어들었어요. 훈련소 한 곳에서는 편지를 쓰는 장소가 있어서 정성스럽게 한자 한자 마음을 담아 동생에게 보냈습니다. 편지 쓰면서 어찌나 울컥울컥하는지. 못 보는 것도 아닌데 .... 그래도 국방의 의무를 하러 들어가는 막둥이가 대견스럽기도 안쓰럽기도 걱정도 되더라고요. 들어가기 전 막둥이는 엄마의 손을 잡고 꼬옥 안아준 뒤 들어갔어요. 들어갈 때는 잘 갔다 오라며 서로 울지 않고 쿨하게 인사하며 보내줬는데 일주일이 흐른 지금 생각보다 동생의 빈자리가 크게 느껴집니다. 어렸을 때는 8살 차이인 막둥이라 둘째보다 더 챙겨주고 보살펴줬는데 오히려 막둥이가 커가면서 제가 더 도움을 많이 받았더라고요. 수업 있을 때마다 무거운 짐 차에 실어주고 기계치인 저를 위해 먼저 기계 만져본 뒤 알려주고 고쳐주고 늦게 집에 오면 가끔은(아주.. 가끔이었지만)  골목 위험하다고 전철역까지 데리러 오고 자동차 정기검진, 수리도, 뭐든 불편한 거 문제가 될만한 거는 척척 알아서 해줬어요. 그리고 프린터 잉크(충전용) 주문하는 곳 등등 누나가 필요한 것들 자기 컴퓨터에 즐겨찾기  해놓고 간다며.. 세심함에 그리고 참 바르게 잘 자라줘서 고마웠어요. 힘들지만 잘할 거라 믿어요. 몸 건강히 잘 다녀왔으면 좋겠습니다 ;) 동생의 열심히 국방의 의무를 하는 동안 저도 제 삶을 열심히 살아가고 있어야겠죠. 그래야 휴가 나옴 용돈 주고 간식 사줘요  P.S 동생 덕에 인피니트 성규를 봤어요  같은 훈련소로 배치받았더라고요. 훈련소에 들어가기 전 많은 현수막과 팬덤을 느낄 수 있었어요 ;)"]</t>
  </si>
  <si>
    <t>http://blog.naver.com/PostView.nhn?blogId=happybs89&amp;logNo=221280357289&amp;redirect=Dlog&amp;widgetTypeCall=true&amp;directAccess=false</t>
  </si>
  <si>
    <t>♥* PIT A PAT 828 *♥</t>
  </si>
  <si>
    <t>[" 속초 양양 서핑 추천 안녕하세요 여러분  전 올 여름 더위를 피해 여행을 많이 다니고 있는데 여러분들은 어떻게 지내시고 계신가용 오늘 리뷰를 할것은 바로 양양 속초 당일치기 여행에서 방문한 서핑샵 허니 서프를 리뷰 할려구해용 바로 어제 방문했구요  평일이고 서핑끝나고 운전하면 당일치기라 피곤할거같아서 대중교통 이용해서 방문했는데 생각보다 편리해서 좋았어요 (양양 고속터미널보다는 속초 고속터미널이 더 가까워요 ) 들어가자마자 보이는 보드랑 판매되는 악세사리들이 뙇 보였어요 양양 서핑 허니서프는 게스트하우스도 운영하고있어서 서핑하러오신분들이 장기로도 많이 묵고 강습한다고해용  이용요금은 이렇구요  서핑 강습에 샤워&amp;슈트 보드는 포함이고 강습 안받으시면 슈트 보트 따로 가격을 렌탈 받는다고해요  또한 샤워도구도 바디워시 삼푸 린스 전부 구비 되어있어서 본인이 쓰는 폼클랜징 화장품만 챙겨서 와도 되구 아님 당일 급 수강 신청해서 배우기도 좋았어요 (전 로션도 안챙겼는데 샤워실에 있어서 씻고 사용했어요) 그리고 사장님께서 해변에 가기전에 이렇게 서핑전용 선크림도 챙겨주시니  너무 좋았어요  (서핑 전용 썬크림 정말 갖고싶었는데 ) 이날 전 12시 강습을 받았어요 글고 운좋게 남자 사장님께서 수업을 진행해 주셨어요  사장님께서는 첫째도 안전이고 둘째도 안전 안전을 제일 중요시해야된다고 말씀하시구 예시도 이해되기 쉽게 알려주셨어요 이론수업1시간 정도 듣고 바로 해변으로 갔어요  이날 갑자기 아침에 비도 많이오고 바람도 많이 불고 원래있던 텐트 그것도 모래오는 태풍때문에 철수하는 상황이라 많이 어수선하고 그랬는데 사장님께서 너무 열심히 수업해주셔서 너무 감사하고 좋았어용 바다에 들어가기전에 인증샷 찍고 최선을 다해 파도를 탔어요  어째 자세가 그럴듯 하쥬 부산바다와는 다른 양양 물치 이날 파도가 점점 좋아져서 여자 사장님께서도 서핑하러 나오셨어요  수업 서핑후 자유 서핑하고 돌아와서 귀여운 허니 꿀이랑 놀다가 마지막 전신샷을 남기고 샤워장 가서 씻고 왔어요  사장님께서 선물해주신 팬던트를 가방에 달구 이상 양양 속초 서핑 강습 허니 서프 후기마치겠습니다 가족같은 분위기 따뜻한 분위기에서 강습받고 제대로 서핑 즐기실분들 양양 속초 서핑 허니 서프 어떠신가요  추천 합니다  넘나 좋아요 전 양양 서핑하면 바로 허니서프 아니겠습니까  (위 영상은 물치해변에서 직접 롸이딩 하는걸 찍었다고하네용  해외어느 바닷가인줄 알았는데 우리나라 물치바다 였다니 그저 서퍼들에게 놀랍습니당 ) 허니서프 강원도 양양군 강현면 물치1길 11 (대로변 2층)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483361346&amp;quot;,&amp;quot;latitude&amp;quot;:&amp;quot;38.1555203&amp;quot;,&amp;quot;markerLatitude&amp;quot;:&amp;quot;38.1555203&amp;quot;,&amp;quot;markerLongitude&amp;quot;:&amp;quot;128.6087093&amp;quot;,&amp;quot;title&amp;quot;:&amp;quot;허니서프&amp;quot;,&amp;quot;longitude&amp;quot;:&amp;quot;128.6087093&amp;quot;}&gt;지도보기&lt;/a&gt; 추천합니당 "]</t>
  </si>
  <si>
    <t>http://blog.naver.com/PostView.nhn?blogId=gyrud1515&amp;logNo=221344026909&amp;redirect=Dlog&amp;widgetTypeCall=true&amp;directAccess=false</t>
  </si>
  <si>
    <t>[' 강원도 양양 강아지와 동반으로 갈 수 있는 펜션 좋은 추억 선물받았어요  강원도 양양 강아지 펜션 몬띠마르를 예약하고 근처에 물치해수욕장도 다녀오고 신나는 가족여행을 하고 왔답니다  오랜만에 보는 바다라서 그런지 너무 멋지고 좋았답니다 몬띠마르에는 애견을 위한 미니운동장이 준비가 되어 있어서 우리 강아지가 신나게 뛰어 놀 수도 있었답니다  마침 여행날 날씨도 좋아서 더욱 신나게 잘 놀다가 올 수 있었어요 넓은 객실에서 묵을 수가 있었는데 객실자체도 엄청 깔끔하게 잘 인테리어가 되어 있었답니다  편안한 침대는 물론, 주방그리고 세탁기까지 여름에는 옷도 같이 빨고 하면 오랫동안 있어도 좋을것 같아요 전자렌지와 커피포트 등도 있어서 음식들을 간단하게 해먹을 수도 있어서 좋았던것 같아요  그리고 싱크대도 상당히 넓어서 진짜 편하게 이용했어요 침대 바로 옆에는 스파도 준비가 되어 있었는데, 스파를 객실에서 즐길 수 있는게 상당히 마음에 들었답니다  객실에 배변판과 애견식기 등도 따로 준비가 되어 있어서 편했어요 그리고 애견들을 위한 포토존이 마련이 되어 있었는데 사실 펜션 곳곳이 다 예뻐서 어디서 찍어도 포토존이였답니다  애견스튜디오에서 우리 강아지도 이쁘게 사진찍고 왔어요 옷도 대여를 할 수 있게끔 준비가 되어 있었는데, 마침 딱 맞는 옷이 있어서 옷도 입혀서 촬영했어요  예쁘게 댕댕이 촬영도 해주고 천원만 내면 인화까지 해주셔서 인화도 하고 좋은 추억 쌓고 왔답니다  몬띠마르 강원도 양양군 강현면 물갑리 goo.gl montemar.kr']</t>
  </si>
  <si>
    <t>http://blog.naver.com/PostView.nhn?blogId=yangfa1023&amp;logNo=221559591753&amp;redirect=Dlog&amp;widgetTypeCall=true&amp;directAccess=false</t>
  </si>
  <si>
    <t>코러낚시에는 낚시의 모든것...</t>
  </si>
  <si>
    <t>['       강원도 양양 정암해수욕장  강원도 양양군 강현면 정암리에 있고 양양과 속초 지역이 서울에서 거리가 가깝고 조황이 뛰어난 낚시터가 많아서 겨울부터 원투낚시를 하시는 분들이 찾는 곳입니다.  정암해수욕장은 백사장만  있어서 그런지 다른 곳에 비하여 한산한 편입니다. 한적하게 홀로 가거나 소수의 인원이 가서 즐기기에 좋습니다.  백사장 어디라도 포인트라 할 수 있습니다.  캐스팅한 뒤에 채비를 끌어오다 보면은 30m정도 부근에서 몽돌밭이 나오고 이곳에서 채비를 회수한후 다시 던지는 빠른 템포로 낚시를 하는 것이 중요합니다.  간간이 손바닥 크기 광어도 함께 올라오기도 합니다. 입질이 없다면 백사장으로 연결이 되어 있는 북쪽 물치해수욕장 쪽에 걸어가면서 포인트를 탐색 합니다.  정암리해수욕장와 물치해수욕장 사이의 구간은 약 2km정도 됩니다. 내비게이션 주소 : 강원도 양양군 강현면 정암리 153-11번지  강원도 삼척시 근덕면 하평방리에 있고 도로변에 있어서 진입하기 쉽습니다. 동해안에 있는 다른  해수욕장과 비교해 보면 백사장 길이가 깁니다. 우측 끝 갯바위 주변의 수심이 대단히 얕습니다. 얕은 곳은 100m 전방까지도 수심이 1m 이내인 곳이 있습니다. 해수욕장 우측의 카라반캠핑장부터 해변 갯바위주위가 중요 포인트로 새벽부터 시작하여 오전 9시까지 활발하게 입질을 보입니다. 보리멸 외에 20cm30cm 크기 작은 감성돔도 손님고기로 나와 줍니다. 34시간 정도 부지런히 낚시하시면 100마리는 거뜬 할 정도로 풍부한 마릿수 조황을 보여 줍니다. 내비게이션 주소 : 강원도 삼척시 근덕면 하평방리 221-20번지 (맹방해수욕장 야영장) ']</t>
  </si>
  <si>
    <t>http://blog.naver.com/PostView.nhn?blogId=klfishing&amp;logNo=221325088142&amp;redirect=Dlog&amp;widgetTypeCall=true&amp;directAccess=false</t>
  </si>
  <si>
    <t>[' 강원도 양양 황금연어 공원 낙산해수욕장에서 속초 대포항이 가까이 있길래 아점 먹으러 대포항에 가는길에 들렸음 강원도 양양 다른 관광지에는  사람이 많던데 양양 황금연어공원에는 사람이 없...더워서 그런가 넓은 주차장도 있고 쉬어가기에 참 좋은곳 연어의 고장이 강원도 양양이라서 공원도 있나봄 앞에는 그늘막이 있는 흔들그네가 있다 쉬어가기 좋음 다만 눈이 부시기에 선글라스는 필수 양양 황금연어공원에 작은 전망대도 있다 사람이 없어서 여유로운 시간을 보낼수 있다 양양 황금연어공원 전망대에 올라오니 탁트인 동해바다도 볼수있고 시원한 바람에 기분이 좋다 강원도 양양에서 인생사진 찍을수 있는곳  참고로 여기서 인생사진 여러장 건졌... 창원근교에도 바다가 많지만... 그중에 나는 동해바다가 최고 물도 너무 맑아서 당장 내려가서 물놀이 하고 싶었..  몇년전에 간 괌에서 본 바다 색깔이랑 비슷했다  이사진인데... 내눈에만 비슷한것인가...  근처에 강릉이나, 속초, 양양 많은 관광지에서 많은 바다를 볼수 있지만 거기는 사람이 많다 개인적으로 북적거리는데 싫어함 조용하게 바다보고 싶을때, 그리고 드라이브중에 가볼만한 좋은곳  황금연어공원 강원도 양양군 강현면 물치리 7-5  주소 :  강원도 양양군 강현면 동해대로 3594  강원도여행 양양여행 양양가볼만한곳 양양드라이브 물치항 양양전망대 물치항전망대 양양가족여행 양양우정여행 양양커플여행 양양인생사진 속초가는길 ']</t>
  </si>
  <si>
    <t>http://blog.naver.com/PostView.nhn?blogId=kimhaaa1&amp;logNo=221615146731&amp;redirect=Dlog&amp;widgetTypeCall=true&amp;directAccess=false</t>
  </si>
  <si>
    <t>[' 설악해수욕장주차장 강원도 양양군 강현면 용호리 매달 두 번째주 토요일, 일요일에 열리는 비치마켓. 설악해수욕장주차장을 이용. by.딸내미 양양 비치마켓 여태까지 단 한루도 날짜가 맞지 않아서 근처도 못 와봤는데 가는 날이 장날이라고 :)  물치에 놀러갔다가 마켓까지 구경하게 되었다 구경은 둘째치고 살짝 늦은 점심을 떼울만한 음식거리를 찾기 위해서 세상에 무전력 다림쥐그네라니 정말 사장님이 혼자서 돌리시는데 경이로웠다 :)  Previous image Next image 옆에서는 주전자를 팔고 있었는데 두루마리 휴지와 냅킨케이스 되시겠다 막걸리집에 있으면 너무나 잘 어울릴 것 같은데 바닥은 꼭 동그란 전구의 밑부분 같았다 (명칭모름) Previous image Next image 그리고 입이 떡 벌어진 것은 마켓 입구의 별똥밭 감자칩과 고구마칩 당연히 하나씩 샀고 감자칩이 훨씬 더 좋았다 :) 짜지 않은 칩이라서 아이허브에서 산 어니언딥에 딱 맞을 것 같았다  한 번 올라가 앉아보고 싶었던 목공 말 아이들은 탈 수 있으려나 다양한 목공체험도 있고 나무로 만든 펜도 멋스러웠다. Previous image Next image 요즘 나는 수세미에 살짝 집착하는 중인데 수세미 발 각질 비누라니 반가운 문구까지 있는데 정말 각질이 나갈까 코끼리 등껍질같은 각질도.... 조금 고민하다 돌아섰다. 아직 구경할 것이 엄청 많으니 페브릭소재의 옷이나 가방을 파는 상점도 많았는데 다음엔 엄마와 함께 와봐야겠다.  신기해서 오래 바라본 가지고추 마트에서 본 적은 있는데 손이 가진 않았다. 가지는 가지자체로 맛있는 것을 오이고추와는 또 다른 느낌으로 신기하기만 했다  Previous image Next image 우드스피커를 보고 신기해했고 가격을 보고도 놀랐다. 다음에 다시 제대로 보고 싶은 스피커 양양 비치마켓은 손님들이 가운데 앉아서 쉬거나 음식을 먹을 수 있게 되어있는데 참 좋은 아이디어인 것 같다. 해가 없어서 걷기 좋았는데 비가 온다는 소식때문인지 생각보다 사람들은 많지 않았다.  복잡하지 않아 다행이였지만 한편으로는 마켓셀러의 마음을 알기에 아쉽기도 했다  너무 귀여운 그림 드로잉선생님과 함께한 비치마켓투어에서 나는 선생님께 이런 동그란 판에 그려보고 싶어요 라고 했다 뭘 그릴 수 있을까 그리고서는 저런 모빌도 만들고 싶어요  이렇게 딸내미 취향저격한 도자기 공방은 물레를 돌리는 체험도 할 수 있다. 유치원도 안 간 꼬마가 체험하는데 재미있어보였다 동그란 판에 이어 파도가 눈에 들어왔다. 내가 파도에 다시 관심을 갖기 시작한 날이기도 했다  Previous image Next image 상호가 너무 예쁜 상점이네 :)  인심 좋은 수제청 사장님께서 맛보기를 권하셨고 사지 않을 것이라 거절했는데 괜찮다고 먹어보라 하셨다. 맞다. 셀러였던 나도 손님이 사지 않아도 좋으니 시음이라도 해주면 고마울 때가 있다. 물론 결제까지해주면 Thank you soooooo much 빵도 팔고 애플수박도 있었다 마르쉐와는 또 다른 분위기네 하고 생각했다.  중간중간 이정표도 있는데 너무나 귀여움  Previous image Next image 그저 꼬치에 오이와 방토를 꽂았을 뿐인데 이렇게 시원해보일 수가 바질페스토도 다른 사람은 어떻게 만들었나 먹어보았다. 만들기도 번거롭지만 판매하기는 더 어려운 것이 바질페스토 인 것 같은데 대단하시네  비치마켓에는 상호가 독특한 상점들이 많았고 각자의 컨셉이 확실했다. Previous image Next image Previous image Next image 선생님이 나를 데려가신 곳은 마켓의 가장 끝에 있는 쌀핫도그집 세상에 한입 핫도그는 끝에 가짜 이파리도 달려있고 귀여웠다. 우리는 한입만 먹을 상황이 절대 아니였으므로 (아 지금도 먹고 싶네) 치즈와 소세지가 반반씩 들어있는 핫도그를 골랐다.  그리고 또 선생님의 강추 메뉴인 사과즙을 샀다. 얼음도 없고 물도 없고 사과즙만 들어가는데 마시기 전부터 그림들이 너무 귀여워서 벌써부터 맛이 있었다 세상에 이렇게 맛있을 수가 눈으로도 먹고, 입으로도 먹어서인지 평소 먹던 사과즙보다 훨씬 더 진하고 맛이 좋았다. 집에 휴롬만 없었어도 당장 주문하고 싶을 정도로  그리고 핫도그와 사과즙은 금상첨화 천생연분 소울메이트였다.  태어나 먹어 본 핫도그 중에 제일 맛있었다.  (사실 우리가 많이 허기진 상태이긴 했지만)  반가운 양양 두부도 만나고 사장님과 인사도 나눴다. 옆에서는 보리굴비와 양양 옥수수도 팔고 있었는데 역시 음식코너에서 보내는 시간이 훨씬 더 길다  그리고 충격적인 사실. 문호리 리버마켓이 양양 비치마켓과 같다는 사실을 알아냈다. 한 번은 양평에서 한 번은 양양에서 다른 이름으로 열린다는 것 양평 문호리 - 양양 용호리 비슷하다  오예 나는 오늘 일타쌍피를 누렸다 사실 일타트리플피라고 해야할 하루였지만 :)  Previous image Next image 화룡점점으로 태어나 처음 모래커피를 보았다. 사과즙만 안 마셨어도 (아니 사실은 내 기준에서 입 짧은 선생님만 괜찮으셨어도) 한 잔 마셔봤을텐데  사장님께 폭풍질문만 하고 다음기회로 돌렸다.  열심히 구경하고  마켓을 떠나려는데 마음씨 고운 셀러의 물나눔을 발견 마음까지 따뜻해지는 비치마켓이었다  그리고 우리는 죽도로 향했다. ']</t>
  </si>
  <si>
    <t>http://blog.naver.com/PostView.nhn?blogId=known2727&amp;logNo=221595642305&amp;redirect=Dlog&amp;widgetTypeCall=true&amp;directAccess=false</t>
  </si>
  <si>
    <t>[' 오늘 강릉에서 제다이의 토익 시험이 있었어요 마스터는 제다이가 시럼 볼 동안 강릉원주대에서 산책을 하려고 폼을 딱 잡는데 ..... 제다이님께서 공무원증 놓고 가서 퇴실조치 당하시고  에라 모르겠다 데이트다 의도치않게 10시부터 데이트가 시작되었어요  순두부 먹으러 가는 길에 경포대에 멋진 공원이 하나 있다라구요 강릉에 왠 3.1운동 공원 반려견 입장 금지라서;; 주차장 앞 나룻배 모형이랑 그 근처에서 짧은 산책 저 뒤로 강릉의 새로운 랜드마크 호텔이 보이네요 스카이베이 아 마스터 정말 후덕합니다... 날씨만 보세요  경포호수와 까미 요즘 부쩍 물을 좋아하는 까미 아빠에게 눈빛을 보내더니 결국엔 무릎을 차지합니다  바람이 실어다 주는 풀내음에 코를 킁킁 아.... 합성같지 않나요 오늘자 강릉 안목해변입니다 어린이와 즐겁게 오는 길에 양양 물치비치마켓이 열리는 둘째주 주말이라 물치항에도 들렸네요 너무나 예쁜 풍선이 휘날리고 있어요 물치 비치 마켓도 지난번보다 커졌어요 푸드 트럭도 들어오고 비치마켓 포스팅은 다음에 자세히 까미를 좋아해주는 어린이가 함께 놀았지요 파도랑 나잡아 봐라 무슨 맛대기에 꽂혀서 제다이랑 나무물아와 놀이 정말 신나게 오늘도 모래사장에 코를 박고  내놔 내놓으란말이야 직립보행을 시전하며 제다이와 대치() 중 지긋하게 바라보다 덥썩 역시 놀아주는건 제다이가 갑 어떻게 하려고 어제 비와서 까미무륵했던 울 까까미 오늘은 기분 좀 좋으셨어요']</t>
  </si>
  <si>
    <t>http://blog.naver.com/PostView.nhn?blogId=ohhankee&amp;logNo=221274693564&amp;redirect=Dlog&amp;widgetTypeCall=true&amp;directAccess=false</t>
  </si>
  <si>
    <t>와니파파스냅 "가장 행복한...</t>
  </si>
  <si>
    <t>[' 일의 특성상 평일에 쉴 수 밖에 없기 때문에 올해도 6월에 휴가를 다녀왔다. 뭐 휴가라고 얘기할 것도 없이, 나는 6월과 9월에 놀러가는게 좋다. 비수기 요금이기도 하고, 사람도 많이 없고, 또 날씨도 무덥지 않기 때문.  아무튼 올해도 바이대디 형님네 가족과 함께 강원도 여행을 떠났다. 이제 주아랑 주원이 와니 이니가 싸우지도 않고 넘나 잘 놀기 때문에, 여행 내내 즐겁고 재미난 시간들이었다.  경기도 가평 루체른 펜션에서 1박을 하고, 양양 쏠비치리조트에서 1박 후 돌아올 예정이었지만, 예상치 않게 하루 더 묵고 온 이야기를 해볼까 한다.    요긴 루체른 펜션 앞에 있는 계곡. 물이 맑고 잔잔하게 흐르기 때문에 아가들이 놀기가 좋다.  다만 펜션에서 내려가는 계단이 좀 위험하고 큰 돌이 많아서 3-5세 아가들이 이동하기에는 조금 버겁다.  나는 견지 낚시를 했다. 생각보다 물살이 약해서 작은 피래미 손맛을 본 정도.  그냥 맛만 봤다  오늘 포스팅은 쏠비치 위주로 할거라 루체른 펜션은 그냥 슝 넘긴다. 키즈펜션이라 아가들이 놀기 너무 좋음. 최고.  재미나게 놀고 다음날. 인증샷   양양 쏠비치 리조트에 도착. 여기는 호텔 로비라, 다시 리조트 로비로 이동. 여기 짐 다 내렸다가 다시 리조트로  아무튼 리조트 가시는 분들은 여기에 짐 내리시면 안된다,.  (꿀팁. 여기 로비에서 매일 아침에 공수해오는 만석닭강정 or 중앙닭강정을 선착순으로 팔고있다)     우리가 갔을땐 만석은 없고 중앙만 있어서 이걸로 샀다.      호텔 로비에 파는것과 매점에 파는것이 양과 가격이 다르다.    가는 길 꾸물꾸물 하더니, 도착해서 다시 맑은 하늘을 보여줬다.  호텔 산책로를따라 쭉 걷다보니 해변이 보인다.     지치지도 않고 한시간넘는시간을 파도와 논 아이들   채인이는 처음에는 파도를 무서워하더니 금새 친해져 함께 신나게 놀았다.   바닷가에서 놀고 아이들과 아내들이 리조트에서 쉬는동안 재현이형과 나는 근처 방파제에 낚시를 하러갔다. 5시쯤 도착. 낚시대를 챙기지 않아, 바다에서 민물 낚시대로 했다.  어 뭐야 이거 미끼는 새우 미끼를 썼는데 이거 왠걸.   재현이형이 감생이라는 물고기를 낚았다. 민물낚시대로 바다낚시가 가능하구나  이 뒤로도 한 3마리 더 잡았는데, 나중에 요기 다시 온다면 제대로 준비해서 와야겠다는 생각이 들었다. 감생이 회도 맛있다고 하니.... 가는 길에 회를 사가기로 했다. 리조트 근처에 있는 다래횟집. 가성비 좋다는 얘길 듣고 갔는데, 오 괜찮다 다래횟집 강원도 양양군 손양면 수산2길 17  모듬회로 주문.  모듬회 세트인데 오홍 괜찮다잉 네명이서 배부르게 먹었다.     다음날 아침. 구름 한점없는 맑은 날씨.  앞에 공사를 하고 있어서, 조금 시끄럽긴 했지만, 가슴이 뻥 뚫리는 뷰 좋다 아침에 혼자 산책하다가 너무 더워서 그만 다시 들어옴.  짜잔 오늘 우리의 목적지는 바로 아쿠아월드. 6월 갔을때 당시 아쿠아월드 입장권과 함께 묶여 있는 숙박을 했기에 어른 두명은 그냥 입장 나머지 인원은 따로 계산을 하고 들어왔다.   원래는 첫날 쏠비치에 도착해서 34시경에 입실하고 바로 아쿠아월드를 갈 예정이었는데 비수기라 그런지 6엔 문을 닫는다고 되어있어서 갑자기 일정을 바꾸어 둘째날에 퇴실후에 가게 되었다. 찾아보니 성수기인 지금은 8시까지 운영한다고 나와있다.   뜨뜻한 야외풀장. 아마도 지금은 물이 따뜻하진 않을 것 같다.  두 가족사진 한컷씩.    수영장에 몸을 담그고 밖을 바라보면 바다가 하눈에 보여서 뷰가 정말 멋지다.     수영장에서 놀고있지만 내가 해변에 있음을 잊지않게 해주는 뷰.     실외에서 실컷 놀고 실내로 들어가본다.     아무래도 날씨가 추워 실내풀이 놀기엔 훤씬 좋았다. 물놀이를 하러 왔는데 너무 따뜻한 물에 있으니 나른해지는 느낌이라 놀기좋은 온도의 실내 메인풀에서 나머지 시간을 보냈다.  그래도 키즈풀은 실내지만 미온수를 넘어 따뜻 한 느낌이었다. 키즈풀이 따로 잘 관리되고있다는점이 굉장히 좋았다       역시 수영후엔 아이스크림이지    그렇지 아이스크림 후엔 오락실이지       아쿠아월드와 같은층에 이렇게 오락실도 있다. 아이들과 한시간정도 신나게 게임을 즐기고 왔다. 자.. 이제 집에가자 했는데..... 했는데.. 짐도 다 싸서 나왔는데 .. 뭔가 아쉽다. 물놀이를 오래하고나니 집에가기에 너무나 피곤하기도했다.     그래서 방이 있나 확인해보고 예약이 가능하면 하루 더 묵자 하니 딱 방이 있네 것도 우리 8명이 들어가기에 아주 넉넉한 방이 비수기 여행의 매력이다.    양양 쏠비치 1박을 더 즉흥적으로 예약하고 산책을 하러 나왔다. 달도 떴는데 아직도 날이 밝다. 그렇다면 차를타고 근처로 나가보자고해서     바다가 보이는 도로를 달려서     몽돌해변을 지나     배들도 안녕      물치항에 도착    빨간색, 하얀색 송이버섯 모양의 등대가 있는 물치항 등대안엔 들어가볼 수 없었다.      물치항의 노을. 며칠째 미세먼지도없고 하늘에 구름도 예뻐서 정말 예쁜 노을을 보고 올 수 있었다.    이제 정말 돌아갈 시간이 왔다. 3박4일 여행의 마지막날. 바다 바로 앞에 리조트가 있다보니 그냥 아무데나 내다봐도  그림이다.     양양 쏠비치와 마주보고있는 선사유적박물관     마지막 코스는 여기 산책로가 너무 좋았다. 예전에 한번 가본 순천만과 비슷한 느낌이 들었다.     유적지도 좋지만 사실 경치가 너무 좋았다.      우리 똑똑이들 한바퀴 신나게 돌아보자     전시관 입장전에 통유리 포토존()이 있다. 창틀 하나하나에 비친 경치가 한폯의 그림같은 멋진 창가였다. 앉아서 창밖만 바라봐도 편안하고 위로가되는 풍경이다.    쏠비치호텔&amp;리조트아쿠아월드 강원도 양양군 손양면 선사유적로 678   양양 쏠비치는 오래된 건물이라 시설자체는 평범했지만 숙련된 서비스가 마음에 들었다. 특히 수영장이 너무 인상깊어 다음에 꼭 한번 더 방문하고싶다    3박4일간의 여행을 마치고 집으로 돌아오니 눈깜짝할 새 지나간 4일의 시간이 꿈처럼 느껴졌다. 너무나 좋은시간이었다. 아이들과 함께 자주 다니며 좋은추억을 만들어야겠다.   ']</t>
  </si>
  <si>
    <t>http://blog.naver.com/PostView.nhn?blogId=kimmy3366&amp;logNo=221583575951&amp;redirect=Dlog&amp;widgetTypeCall=true&amp;directAccess=false</t>
  </si>
  <si>
    <t>연꽃바다</t>
  </si>
  <si>
    <t>[" 양양 도루묵 축제장에서 도루묵을 생각하다  2019.12.08.  [오마이뉴스 정덕수 기자]  사람들이 먹는 음식은 각각의 문화와 역사, 그리고 생태적 환경에 적응하며 살아온 철학을 간직하고 있다. 양양군은 양양군의 지리적 여건과 특성을 기반으로 오랜 역사 속에서 전승되어 온 다양한 양양군만의 음식문화가 있다. 지리적 여건은 북방식물의 남방한계점과 남방식물의 북방한계점에 위치한 덕도 작용하고, 마찬가지로 해양생태도 이와 유사한 조건에서 생산되는 산물들로 하여금 양양의 맛을 구축해왔다. 송이버섯과 온갖 자연산 버섯들이 풍성하게 시장에 넘쳐나는 10월로 접어들면 장터를 기웃거리게 되는데 도루묵이 나왔을까 싶어서다. 본격적인 도루묵 성어기는 얼마간 더 기다려야 되는 시기다. 하지만 이때 어쩌다 시장에서 만나는 도루묵은 가격은 비싸지만 1년을 기다려온 입장에서는 잃어버렸던 맛의 감동을 찾은 기분이랄까. 여하튼 10마리 남짓에 1만원을 훌쩍 넘겨도 선뜻 쟁반에 담긴 그 도루묵을 구입하게 된다. 장날마다 만날 수 없어도 닷새마다 장터 어물전을 기웃거리다 일순간 어물전마다 도루묵이 넘쳐나면 오히려 이때는 또 다른 별미를 찾게 되는 게 사람들의 심리 아닌가 싶다. ▲ 도루묵 성어기를 맞은 도루묵이 강원도 동해안의 항포구와 시장에 넘쳐난다. 안 잡히면 그래서 애가 마르고, 많이 잡히면 또 다시 어부는 속이 탄다. ⓒ 정덕수  ▲ 도루묵 건조 성어기를 맞아 가격이 뚝 떨어진 도루묵을 조림이나 찜의 재료로 사용하기 위해 말리는 풍경은 어렵지 않게 만날 수 있는 시기다. ⓒ 정덕수  고기잡이를 업으로 살아가는 이들의 입장에서는 이런 사람들이 참으로 야속할 일이다. 희소성이 높으면 의당 가격은 높은데 팔 수 있는 상품이 없고, 생산량이 많으면 오히려 찾는 이가 줄어드니 말이다. 허나 이는 어부들만의 처지가 아니라 먹고사는 문제를 떠나 생산과 소비란 두 가지의 경제 형태가 존재하는 모든 분야에서 항상 작용되는 법칙이다. 도루묵을 잡는 어부도 동시에 또 다른 상품의 소비자고, 배추나 고추농사를 하는 농부도 생산자인 동시에 소비자일 수밖에 없다. 이번 양양 물치항 도루묵축제장은 그런 입장에서는 각각 다른 처지의 생산자들과 소비자들이 상생하는 방안을 모색하는 현장이기도 하다. 양양군 강현면 물치리에 있는 물치항 도루묵축제를 찾을 생각이라면 자녀들에게 도루묵과 관련된 몇 가지 이야기정도는 들려 줄 준비부터 하면 좋겠다. 많은 이들이 도로묵의 유래에 대해 선조의 피난을 곁들여 얘기한다. 그런데 도무지 이 이야기 선조의 의주파천(義州播遷) 또는 의주몽양이나 의주몽진(義州蒙塵)으로 표현되는 사건과 왜 연관 짓는지 모르겠다. 선조25년의 임진왜란 시기 명나라로 망명까지 하고자 했던 부끄러운 역사와 죄 없는 백성과 다름없는 도루묵의 연결은 이해하기 어렵다. 지금의 서울인 한성에서 개성으로 피난을 갔다가 다시 평양을 거쳐 의주까지 가는 과정에서 강원도와 함경도 동해안에서만 잡히는 도루묵을 선조가 맛본다는 얘기는 여건상 불가능에 가깝다. 냉장시설이 된 운송수단도 없던 그 시절, 더구나 선조가 피난길에 나섰던 시기와도 계절상 맞지 않는다. 바로 이런 이유 때문인지 회자되는 얘기는 다음과 같은 억지를 부린다. 1592년 4월 30일 질풍노도처럼 밀려오는 왜놈들을 피해 선조 임금이 피접길에 올랐다. 그날따라 비가 내려 쌀쌀한 날씨 속에 날이 어둑하게 저물어서야 임진강변에 당도했다. 그러나 급하게 나선 길이라 수라를 올릴 재료를 제대로 챙겨오지 못해 한 어부가 꽁보리밥에 생선을 차려 대접했다. 임금께서는 꽁보리밥에 생선뿐인 식사를 드시고… 여기에서 주목할 부분은 4월 30일이라는 날짜인데 이 조선왕조실록에 기록된 날짜들은 음력이다. 이를 양력으로 계산하면 1592년 6월 9일이니 추웠다는 다른 표현인 쌀쌀한 날씨도 이치에 어긋난다. 하물며 양력 10월 하순부터 잡히기 시작해 늦어야 해가 바뀐 1월 중순까지가 제철인 도루묵을 6월에 선조의 수라상에 차려냈다는 얘기는 누가 보더라도 억지다. 일부 맞는 얘기는 부산포에 왜군이 상륙한 날짜가 음력 4월 13일이고, 그로부터 보름 뒤에 한성을 떠나 피난길에 올랐다는 역사의 기록과 이 얘기에서 거론되는 4월 30일의 일정 정도다. ▲ 도루묵축제 설치작품 택당 이식 선생께서 간성(지금의 고성군 간성읍)현감으로 있을 때 지은 ‘환목어’란 시가 종이로 만든 도루묵 조형과 함께 도루묵축제장에 설치됐다. ⓒ 정덕수  도루묵을 한자어로는 환목어(還木魚)·환맥어(還麥魚)·도로목어(都路木魚)라고도 하며 목어(木魚) 또는·은어(銀魚)·로 부른다. 이 고기를 지역에서는 오래전부터 도로묵·도루무기·돌목어라 하며 소금에 절여 구어 먹거나 조림과 찌개로도 이용했다. 명태의 새끼인 노가리를 닮은 외관으로 몸길이는 최대 25∼26센티미터 정도 된다. 몸체가 가늘고 길며 측면이 편편한데 알을 밴 암놈은 시기에 따라 배의 형태가 조금씩 차이가 난다. 평상시는 수심 100∼400m의 해저 모래진흙에 서식하는 걸로 알려져 있다. 그리고 산란기인 초겨울이 되면 물이 얕고 해조류가 무성한 곳으로 모여드는데 이때 어부들이 그물을 내려 잡는다. 일본으로부터 고구마 종자를 사들여 재배를 장려한 조선시대의 정치가며 실학자인 서유구(徐有/1764∼1845)가 쓴 '난호어목지(蘭湖漁牧志)'에서는 관동의 북쪽 바다에서 잡히는데 비늘이 없는 작은 물고기이다. 길이는 세 치(대략 10cm)가 안 된다. 복부는 불룩하면서 둥글지만 꼬리 근처는 깎여 있다. 입은 크고, 꼬리는 좁고, 등골은 조금 검다. 배와 옆구리는 운모가루를 발라놓은 듯 빛나며 하얘서 토박이들은 '은어銀魚'라고 부른다. 매년 910월에 그물을 쳐서 잡는데, 남쪽으로 가서 팔면 이익을 많이 얻는다.고 하였다. 이를 미뤄 서유구 선생께서 도루묵을 머리부터 꼬리까지가 아닌 몸통만 전체 길이로 본 게 아닌가 싶다. 그리고 '복부는 볼록하면서 둥글지만'이라 한 대목도 암도루묵만을 본 게 아닌가 생각되고. 그리고 여기에서 '남쪽으로 가서 팔면 이익이 많이 남는다'는 얘기는 양양도호부(지금의 양양군)나 강릉대도호부(지금의 강릉시) 정도로 운송해 팔았으리라 본다. 도루묵으로 불리며 還目魚(환목어)로 불린 흔적은 광평대군 이여의 후손으로 사간원대사간을 지낸 직후 공조참판이 되었던 정조시대의 인물 이의봉(李義鳳)이 편찬한 고금석림(古今釋林)에서 찾을 수 있다. 이의봉은 고금석림 외에도 '산천지(山川志)'와·'나은예어(懶隱語)'를 편찬할 정도로 학문적 깊이가 남다른 인물이다. 고금석림에 따르면 '고려의 왕이 동천(東遷)하였을 때 목어를 드신 뒤 맛이 있다 하여 은어로 고쳐 부르라고 하였다. 환도 후 그 맛이 그리워 다시 먹었을 때 맛이 없어 다시 목어로 바꾸라 하여, 도로목[還木]이 되었다'고 밝혀놓은 걸로 민족문화대백과 등에 기록되어 있다. 도로란 말, 즉 본디의 위치로란 말이 도루로 바뀌었고, 현대에 임금이 백성을 버리고 피난을 떠난 것도 부족해 다른 나라로 망명까지 시도하였기에 그를 욕보이고자 억지를 부린 건 아닌가 싶다. 심지어 한국전쟁 때 이승만 대통령이 전쟁이 발생하자 가장 먼저 대전으로 줄행랑을 놓은 상태에서 정부는 국민에게 다음과 같은 기만방송을 한다. 서울시민 여러분, 안심하고 서울을 지키시오. 적은 패주(敗走)하고 있습니다. 정부는 여러분과 함께 서울에 머물 것입니다. 국군은 총반격으로 적은 퇴각 중입니다. 이 기회에 우리 국군은 적을 압록강까지 추격하여 민족의 숙원인 통일을 달성하고야 말 것입니다. 바로 이런 이승만이 목어를 먹으며 은어라고 했다는 얘기도 전해진다. 선조나 이승만 모두 국민을 버리거나 기만한 건 똑 같으며 이와 같은 어이없는 역사가 반복됨도 슬픈 일이다. 택당 이식 선생이 간성현감으로 좌천되어 지금의 고성군 간성읍에 와 있던 시기(16321633)에 지은 시로 알려진 환목어(환목어)에서도 임금이 난을 피해와 있었다는 대목이 나온다. 마침 이식 선생의 환목어가 이번 양양 물치 도루묵축제에 전시되어 있다. 還目魚(환목어) 有魚名曰目(유어명왈목) 목어라 부르는 물고기가 있었는데 海族題品卑(해족제품비) 해산물 가운데서 품질이 낮은 거라. 膏不自潤(고유부자윤) 번지르르 기름진 고기도 아닌데다. 形質本非奇(형질본비기) 그 모양새도 볼 만한 게 없었다네. 終然風味淡(종연풍미담) 그래도 씹어보면 그 맛이 담박하여 亦足佐冬(역족좌동시) 겨울철 술안주론 그런대로 괜찮았지. 國君昔播越(국군석파월) 전에 임금님이 난리 피해 오시어서 艱荒此海郵(간황차해수) 이 해변에서 고초를 겪으실 때 目也適登盤(목야적등반) 목어가 마침 수라상에 올라와서 頓頓療晩飢(돈돈료만기) 허기진 배를 든든하게 해 드렸지. 勅賜銀魚號(칙사은어호) 그러자 은어라 이름을 하사하고 永充壤奠儀(영춘양전의) 길이 특산물로 바치게 하셨다네. 金輿旣旋反(금여기선반) 난리 끝나 임금님이 서울로 돌아온 뒤 玉饌競珍脂(옥찬경진지) 수라상에 진수성찬 서로들 뽐낼 적에 嗟汝厠其間(차여측기간) 불쌍한 이 고기도 그 사이에 끼었는데 敢當一匙(거간당일시) 맛보시는 은총을 한 번도 못 받았네. 削號還爲目(삭호환위목) 이름이 삭탈되어 도로 목어로 떨어져서 斯須忽如遺(사수홀여유) 순식간에 버린 물건 푸대접을 당했다네. 賢愚不在己(현우부재기) 잘나고 못난 것이 자기와는 상관없고 貴賤各乘時(귀천각승시) 귀하고 천한 것은 때에 따라 달라지지. 名稱是外飾(명칭시외식) 이름은 그저 겉치레에 불과한 것 委棄非汝疵(위기비여자) 버림을 받은 것이 그대 탓이 아니라네. 洋洋碧海底(양양벽해저) 넓고 넓은 저 푸른 바다 깊은 곳에 自適乃其宜(자적내기의) 유유자적하는 것이 그대 모습 아니겠나. ▲ 축제장의 사람들 예전처럼 쪼그려 앉아 번개탄 한 장으로 구어 먹던 모습이 아니라, 편하게 앉아 제법 넓은 구이용 화로에 친환경 야자 숯으로 조개와 도루묵을 구어 먹는 축제장을 방문한 사람들은 “예전보다 편하다”고 말했다. ⓒ 정덕수  이쯤 되면 도루묵에 대해서만큼은 철저하게 학습했다고는 못해도 적어도 부모도 자식들 못지않게 작은 거 하나 소홀함 없이 챙겨본다고는 인정받지 않을까. 더불어 고려와 조선, 그리고 해방 이후 남한만의 반쪽 정부를 만들어 일부에서 건국의 아버지라 주장하는 이승만까지, 국민보다 자신의 안위부터 챙긴 모자란 역사까지 도루묵이란 생선 하나를 통해 살펴볼 수 있으니. ▲ 도루묵축제 물치항 도루묵축제장에 이와 같은 내용의 그림이 걸렸다. 운전하는 이들에겐 미안하지만 그렇지 않은 이들은 이 유혹을 뿌리치기 어렵다. ⓒ 정덕수  ▲ 도루묵축제 물치항 도루묵축제장의 또 다른 이미지 하나가 눈에 들어왔다. 잘 익은 살 점 하나 자식의 밥숟가락에 얹어주는 부모의 마음이 느껴진다. ⓒ 정덕수  아버님에게 따뜻한 사랑을 받았다고는 못 하겠다. 그렇다고 자식을 내팽개치고 자신만 살고자 하시진 않으셨으니 국민을 버리고 저 혼자 살겠다고 줄행랑을 놓은 저들보다 위대하지 않다 할 것이며, 어찌 고맙지 않겠는가. 쌀이 있으면 반찬이 떨어지고, 반찬이 있으면 쌀독이 바닥을 드러내던 가난한 시절 아버지께서는 마을에 함지 가득 생선을 이고 팔러온 아주머니를 통해 큰맘 먹고 남은 도루묵이나 임연수어를 떨이로 구입하셨다.  그렇게 구입한 임연수어(세치)는 배를 갈라 펼친 뒤 소금을 솔솔 뿌려 켜켜로 쌓아 저장하고, 도루묵은 머리와 꼬리를 자르고 지느러미를 가위로 잘라낸 뒤 소금을 쳐 항아리에 담아두고 겨우내 반찬으로 구워 먹었다. 가난한 시절 다른 방도 없이 먹던 값싼 생선들이 귀한 대접을 받는 걸 보니 세상은 여전히 알 수 없는 일이다. 노릇하게 구운 임연수어 한 젓가락, 도루묵 살 한 점이 자식들 입에 들어가는 모습만으로 서글펐을 아버님이 이 계절 그립지 않다면 그게 불효 아닐까.  출처: https://news.naver.com/main/read.nhnmode=LS2D&amp;mid=shm&amp;sid1=103&amp;sid2=237&amp;oid=047&amp;aid=0002249196 "]</t>
  </si>
  <si>
    <t>http://blog.naver.com/PostView.nhn?blogId=poetry01&amp;logNo=221731877368&amp;redirect=Dlog&amp;widgetTypeCall=true&amp;directAccess=false</t>
  </si>
  <si>
    <t>케이영의 작은공간:)</t>
  </si>
  <si>
    <t>[' 양양 맛집 진한국물이 생각날 때 양양에갔다가 들린 양양 맛집이 있어 소개를 해드릴까 하고 글을 한번 써봅니다. 일단 국물이 엄청 진했던것으로 기억하는 곳이랍니다:-) 이 물치한우설렁탕 집 바로 옆에는 아주 예쁜 산책로가 있어서 한그릇 든든하게 먹고 거닐어도 좋고, 거닐다가 들어가서 먹어도 좋아유- 물치한우설렁탕 강원도 양양군 강현면 물치천로 35-3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33094770&amp;quot;,&amp;quot;latitude&amp;quot;:&amp;quot;38.1525284&amp;quot;,&amp;quot;markerLatitude&amp;quot;:&amp;quot;38.1525284&amp;quot;,&amp;quot;markerLongitude&amp;quot;:&amp;quot;128.6045857&amp;quot;,&amp;quot;title&amp;quot;:&amp;quot;물치한우설렁탕&amp;quot;,&amp;quot;longitude&amp;quot;:&amp;quot;128.6045857&amp;quot;}&gt;지도보기&lt;/a&gt; 강원도 양양군 강현면 물치천로 35-3 저는 천천히 걷다가 들어왔는데, 이미 주차장에 차들이 만석. 역시 양양 맛집 으로  한끼 든든하게 먹을 요량인듯. 안쪽으로 들어가는길에 커다란 솥단지를 봅니다. 직접 손수 끓여만드시는 가마솥에서는 연기가 풀풀납니다:-) 뭔가 정겨워요- 아주 맛있는 냄새가 가득 풍겨오기도 하구요, 역시 저걸 보니 빨리 먹고싶음 그냥 특별한거 없어보이는데 본연의 맛으로 지켜내시는 설렁탕. 조미료나 첨가제 없이 아주 깊은맛을 낼 듯 한 모습입니다:-) 고기가 한가득 들어있는것을 확인하고 괜히 기분좋아집니다:-) 오래 푹 삶아서인지 질기지 않고 입안에 들어가는 순간 그냥 녹아주는 고기랍니다:-) 오래 끓여야 국물도 진하고 부드럽잖아요, 오래, 그리고 깊이 끓인 육수의 깊은맛 이랍니다- 뽀얀 육수가 빛이나쥬 또 설렁탕에 빠질 수 없는것이 바로 갓담은 김치와 함께 석박지 요 김치들이 없으면 설렁탕 먹기 서운할정도. 역시 김치맛이 좋습니다:-) 그래서 설렁탕의 맛은 극대화 되는듯 해요- 이렇게 김치를 위에 얹어 먹으면 설명하지 않아도 어떤맛인지 다들 아시쥬 그냥 먹을 땐 국물의 진한맛이 깊게 느껴졌다면 김치와 먹으면 설렁탕의 풍미가 더해진다는 사실 그렇게 말없이 호로록 국물을 마셔줍니다. 양양 맛집의 설렁탕은 순식간에 없어졌어유....허무.. 친구는 밥을 하나 더 추가해서 먹더라구요  넘나뤼 맛있는 설렁탕. 서울에서는 맛볼 수 없는 깊은맛이었어요- 다 먹고나서 사진을 찍어봤는데, 정말 많은 분들이 식사중이더라구요- 넘나뤼 잘 먹어서 드시는 분들 보니까 괜히 흐믓. 양양 맛집 물치한우설렁탕집은 아무래도 양양에 오셨다면 꼭한번 드셔야 하지 않을까 싶네요-']</t>
  </si>
  <si>
    <t>http://blog.naver.com/PostView.nhn?blogId=thsxhq48&amp;logNo=221020463473&amp;redirect=Dlog&amp;widgetTypeCall=true&amp;directAccess=false</t>
  </si>
  <si>
    <t>ෆ콩콩Momෆ 끄적끄적 공간</t>
  </si>
  <si>
    <t>[' 안녕하세요 , 콩콩Mom 이예요.  고기가 들어가서 더욱 맛있는 음식이 아닐까요 저는 이걸 너무 좋아해서 임신중에도 일주일마다 한번은 꼭 먹었답니다 저번에 강원도에 놀러가 맛있는곳이 없을까 고민하다 국물이 들어간거를 먹자 이러면서 생각나는 메뉴가 이것밖에 없었죠 그래서 인근에 양양 낙산사 맛집 찾아보다가 발견함 놀러갈만한곳이라서 휴가로 강원도 주변에 한번쯤 오신다면 바다도보고 물치해변 반대편으로 안쪽에 있는 아파트단지내 앞에 위치하고 있답니다 .  일호묵은지감자탕 급하게 들어오느냐 매장사진은 없어요 일호묵은지감자탕 모든 전메뉴는 포장이 가능해요 좌식도 있고 홀도 앉아서 먹는 자리도 있답니다 꽤 넉넉하여 가족끼리 식사하거나 이런건 아침 점심 저녁 밥먹기에 좋은 메뉴가 아닐까요  또 숙취로 인한 해장까지 완벽관리가 될 수 있어요, 꼭 술먹은 다음날엔 매콤하면서도 시원한걸 먹어야 속풀리는데 이만한게 없을거 같더라구요 색깔부터 매콤해보이는게 새빨갛고 푸짐해보이죠   밑반찬도 흔한메뉴지만 밥이랑 이건 짱짱 몇번 먹다보면 어느순간 사라지게 되는걸요 밥반찬 도둑이 따로 없습니다 특히 식당에서는 김치가 중요하잖아요 열무는 새콤매콤하고 깍두기의 양념까지 맛있더라고요   들어있는 묵은지는 먹기좋게 가위로 커팅식 아무래도 이게 들어가서 더 매콤해진거 같음 한결 국물맛도 진해지구요, 김치자체가 맛있어 실망하진 않을거 같더라구요  , 양도 가득임 이것두 밥도둑이예요  쌀밥에다 묵은지한점 올리고 먹어도 다른거 필요없이 순삭이라니깐요   저희가 주문한건 묵은지닭도리탕 일명 닭볶음탕 감자탕으로도 있었지만 우린 이날따라 닭이 더 땡겨서요, +.+ 삼겹살찜도 있었고 암튼 김치가 커버를 전부 쳐주는거 같더라구요, 신의한수임   일호묵은지감자탕 먹는방법은 닭이 어느정도 푹 익으면 그때 마음껏 폭풍으로 드시면되요. 최애 닭다리는 내꺼,, 아무래도 부위중에서는 다리가 짱인거 같습니다 하지만 뻑뻑살도 은근 부드러워서 전부 맛있게 다 먹었던걸요..   요거슨,  집으로도 포장해주고 싶은 맛이죠 푹끓여주면 맛이 점점 깊어지는거 같습니당 양양낙산사맛집 요게바로 해장음식이 아닐까요 몸 속안까지 꽉 뜨끈따끈해지는 땀도나고 저절로 개운해지는 기분이더라구요   고기덩어리가 넘 많아서 풍족하게 먹을 수 있었죠 국물자체가 느끼함도 없었고 담백하게 칼칼해요 거기에 야채도 있으니 더욱 깔끔한 맛을 가졌어요 모니뭐니해두 묵은지가 짱이였죠 , 저게 아마 맛에서 90%의 비중을 차지하고 있을거 같은데유   밥도둑이라 말할 수 있는 양양 낙산 맛집 두둑한 배를 채울 수 있는 밥집이랍니다 , 찐한 국물을 한숟가락 두숟가락 먹다보면 크으. 비주얼도 맛에서도 여운을 주는 곳 인거 같습니다** 내가 좋아하는 고기가 들어가 더욱 굳굿굳이죠  일호묵은지감자탕 강원도 양양군 강현면 강선리 988-2           양양낙산맛집 물치해변맛집 양양맛집 낙산맛집 일호묵은지감자탕            ']</t>
  </si>
  <si>
    <t>http://blog.naver.com/PostView.nhn?blogId=chemd1122&amp;logNo=221640613353&amp;redirect=Dlog&amp;widgetTypeCall=true&amp;directAccess=false</t>
  </si>
  <si>
    <t>김귀녀 시인의 방</t>
  </si>
  <si>
    <t>[" 양양 도루묵 축제장에서 도루묵을 생각하다  2019.12.08.  [오마이뉴스 정덕수 기자]  사람들이 먹는 음식은 각각의 문화와 역사, 그리고 생태적 환경에 적응하며 살아온 철학을 간직하고 있다. 양양군은 양양군의 지리적 여건과 특성을 기반으로 오랜 역사 속에서 전승되어 온 다양한 양양군만의 음식문화가 있다. 지리적 여건은 북방식물의 남방한계점과 남방식물의 북방한계점에 위치한 덕도 작용하고, 마찬가지로 해양생태도 이와 유사한 조건에서 생산되는 산물들로 하여금 양양의 맛을 구축해왔다. 송이버섯과 온갖 자연산 버섯들이 풍성하게 시장에 넘쳐나는 10월로 접어들면 장터를 기웃거리게 되는데 도루묵이 나왔을까 싶어서다. 본격적인 도루묵 성어기는 얼마간 더 기다려야 되는 시기다. 하지만 이때 어쩌다 시장에서 만나는 도루묵은 가격은 비싸지만 1년을 기다려온 입장에서는 잃어버렸던 맛의 감동을 찾은 기분이랄까. 여하튼 10마리 남짓에 1만원을 훌쩍 넘겨도 선뜻 쟁반에 담긴 그 도루묵을 구입하게 된다. 장날마다 만날 수 없어도 닷새마다 장터 어물전을 기웃거리다 일순간 어물전마다 도루묵이 넘쳐나면 오히려 이때는 또 다른 별미를 찾게 되는 게 사람들의 심리 아닌가 싶다. ▲ 도루묵 성어기를 맞은 도루묵이 강원도 동해안의 항포구와 시장에 넘쳐난다. 안 잡히면 그래서 애가 마르고, 많이 잡히면 또 다시 어부는 속이 탄다. ⓒ 정덕수 &lt;script class=semoduledata type=text/data data-module='{type:v2table, id : SE-56dcde99-42ba-4e88-80c6-013eaa0eb0e6, data: { columnCount : 1 }}'&gt;&lt;/script&gt;  ▲ 도루묵 건조 성어기를 맞아 가격이 뚝 떨어진 도루묵을 조림이나 찜의 재료로 사용하기 위해 말리는 풍경은 어렵지 않게 만날 수 있는 시기다. ⓒ 정덕수 &lt;script class=semoduledata type=text/data data-module='{type:v2table, id : SE-7da1e6c1-b431-4220-ac0c-36804d1cfb02, data: { columnCount : 1 }}'&gt;&lt;/script&gt;  고기잡이를 업으로 살아가는 이들의 입장에서는 이런 사람들이 참으로 야속할 일이다. 희소성이 높으면 의당 가격은 높은데 팔 수 있는 상품이 없고, 생산량이 많으면 오히려 찾는 이가 줄어드니 말이다. 허나 이는 어부들만의 처지가 아니라 먹고사는 문제를 떠나 생산과 소비란 두 가지의 경제 형태가 존재하는 모든 분야에서 항상 작용되는 법칙이다. 도루묵을 잡는 어부도 동시에 또 다른 상품의 소비자고, 배추나 고추농사를 하는 농부도 생산자인 동시에 소비자일 수밖에 없다. 이번 양양 물치항 도루묵축제장은 그런 입장에서는 각각 다른 처지의 생산자들과 소비자들이 상생하는 방안을 모색하는 현장이기도 하다. 양양군 강현면 물치리에 있는 물치항 도루묵축제를 찾을 생각이라면 자녀들에게 도루묵과 관련된 몇 가지 이야기정도는 들려 줄 준비부터 하면 좋겠다. 많은 이들이 도로묵의 유래에 대해 선조의 피난을 곁들여 얘기한다. 그런데 도무지 이 이야기 선조의 의주파천(義州播遷) 또는 의주몽양이나 의주몽진(義州蒙塵)으로 표현되는 사건과 왜 연관 짓는지 모르겠다. 선조25년의 임진왜란 시기 명나라로 망명까지 하고자 했던 부끄러운 역사와 죄 없는 백성과 다름없는 도루묵의 연결은 이해하기 어렵다. 지금의 서울인 한성에서 개성으로 피난을 갔다가 다시 평양을 거쳐 의주까지 가는 과정에서 강원도와 함경도 동해안에서만 잡히는 도루묵을 선조가 맛본다는 얘기는 여건상 불가능에 가깝다. 냉장시설이 된 운송수단도 없던 그 시절, 더구나 선조가 피난길에 나섰던 시기와도 계절상 맞지 않는다. 바로 이런 이유 때문인지 회자되는 얘기는 다음과 같은 억지를 부린다. 1592년 4월 30일 질풍노도처럼 밀려오는 왜놈들을 피해 선조 임금이 피접길에 올랐다. 그날따라 비가 내려 쌀쌀한 날씨 속에 날이 어둑하게 저물어서야 임진강변에 당도했다. 그러나 급하게 나선 길이라 수라를 올릴 재료를 제대로 챙겨오지 못해 한 어부가 꽁보리밥에 생선을 차려 대접했다. 임금께서는 꽁보리밥에 생선뿐인 식사를 드시고… 여기에서 주목할 부분은 4월 30일이라는 날짜인데 이 조선왕조실록에 기록된 날짜들은 음력이다. 이를 양력으로 계산하면 1592년 6월 9일이니 추웠다는 다른 표현인 쌀쌀한 날씨도 이치에 어긋난다. 하물며 양력 10월 하순부터 잡히기 시작해 늦어야 해가 바뀐 1월 중순까지가 제철인 도루묵을 6월에 선조의 수라상에 차려냈다는 얘기는 누가 보더라도 억지다. 일부 맞는 얘기는 부산포에 왜군이 상륙한 날짜가 음력 4월 13일이고, 그로부터 보름 뒤에 한성을 떠나 피난길에 올랐다는 역사의 기록과 이 얘기에서 거론되는 4월 30일의 일정 정도다. ▲ 도루묵축제 설치작품 택당 이식 선생께서 간성(지금의 고성군 간성읍)현감으로 있을 때 지은 ‘환목어’란 시가 종이로 만든 도루묵 조형과 함께 도루묵축제장에 설치됐다. ⓒ 정덕수 &lt;script class=semoduledata type=text/data data-module='{type:v2table, id : SE-2f81b9b8-0659-4553-992f-6c3b978eefa0, data: { columnCount : 1 }}'&gt;&lt;/script&gt;  도루묵을 한자어로는 환목어(還木魚)·환맥어(還麥魚)·도로목어(都路木魚)라고도 하며 목어(木魚) 또는·은어(銀魚)·로 부른다. 이 고기를 지역에서는 오래전부터 도로묵·도루무기·돌목어라 하며 소금에 절여 구어 먹거나 조림과 찌개로도 이용했다. 명태의 새끼인 노가리를 닮은 외관으로 몸길이는 최대 25∼26센티미터 정도 된다. 몸체가 가늘고 길며 측면이 편편한데 알을 밴 암놈은 시기에 따라 배의 형태가 조금씩 차이가 난다. 평상시는 수심 100∼400m의 해저 모래진흙에 서식하는 걸로 알려져 있다. 그리고 산란기인 초겨울이 되면 물이 얕고 해조류가 무성한 곳으로 모여드는데 이때 어부들이 그물을 내려 잡는다. 일본으로부터 고구마 종자를 사들여 재배를 장려한 조선시대의 정치가며 실학자인 서유구(徐有/1764∼1845)가 쓴 '난호어목지(蘭湖漁牧志)'에서는 관동의 북쪽 바다에서 잡히는데 비늘이 없는 작은 물고기이다. 길이는 세 치(대략 10cm)가 안 된다. 복부는 불룩하면서 둥글지만 꼬리 근처는 깎여 있다. 입은 크고, 꼬리는 좁고, 등골은 조금 검다. 배와 옆구리는 운모가루를 발라놓은 듯 빛나며 하얘서 토박이들은 '은어銀魚'라고 부른다. 매년 910월에 그물을 쳐서 잡는데, 남쪽으로 가서 팔면 이익을 많이 얻는다.고 하였다. 이를 미뤄 서유구 선생께서 도루묵을 머리부터 꼬리까지가 아닌 몸통만 전체 길이로 본 게 아닌가 싶다. 그리고 '복부는 볼록하면서 둥글지만'이라 한 대목도 암도루묵만을 본 게 아닌가 생각되고. 그리고 여기에서 '남쪽으로 가서 팔면 이익이 많이 남는다'는 얘기는 양양도호부(지금의 양양군)나 강릉대도호부(지금의 강릉시) 정도로 운송해 팔았으리라 본다. 도루묵으로 불리며 還目魚(환목어)로 불린 흔적은 광평대군 이여의 후손으로 사간원대사간을 지낸 직후 공조참판이 되었던 정조시대의 인물 이의봉(李義鳳)이 편찬한 고금석림(古今釋林)에서 찾을 수 있다. 이의봉은 고금석림 외에도 '산천지(山川志)'와·'나은예어(懶隱語)'를 편찬할 정도로 학문적 깊이가 남다른 인물이다. 고금석림에 따르면 '고려의 왕이 동천(東遷)하였을 때 목어를 드신 뒤 맛이 있다 하여 은어로 고쳐 부르라고 하였다. 환도 후 그 맛이 그리워 다시 먹었을 때 맛이 없어 다시 목어로 바꾸라 하여, 도로목[還木]이 되었다'고 밝혀놓은 걸로 민족문화대백과 등에 기록되어 있다. 도로란 말, 즉 본디의 위치로란 말이 도루로 바뀌었고, 현대에 임금이 백성을 버리고 피난을 떠난 것도 부족해 다른 나라로 망명까지 시도하였기에 그를 욕보이고자 억지를 부린 건 아닌가 싶다. 심지어 한국전쟁 때 이승만 대통령이 전쟁이 발생하자 가장 먼저 대전으로 줄행랑을 놓은 상태에서 정부는 국민에게 다음과 같은 기만방송을 한다. 서울시민 여러분, 안심하고 서울을 지키시오. 적은 패주(敗走)하고 있습니다. 정부는 여러분과 함께 서울에 머물 것입니다. 국군은 총반격으로 적은 퇴각 중입니다. 이 기회에 우리 국군은 적을 압록강까지 추격하여 민족의 숙원인 통일을 달성하고야 말 것입니다. 바로 이런 이승만이 목어를 먹으며 은어라고 했다는 얘기도 전해진다. 선조나 이승만 모두 국민을 버리거나 기만한 건 똑 같으며 이와 같은 어이없는 역사가 반복됨도 슬픈 일이다. 택당 이식 선생이 간성현감으로 좌천되어 지금의 고성군 간성읍에 와 있던 시기(16321633)에 지은 시로 알려진 환목어(환목어)에서도 임금이 난을 피해와 있었다는 대목이 나온다. 마침 이식 선생의 환목어가 이번 양양 물치 도루묵축제에 전시되어 있다. 還目魚(환목어) 有魚名曰目(유어명왈목) 목어라 부르는 물고기가 있었는데 海族題品卑(해족제품비) 해산물 가운데서 품질이 낮은 거라. 膏不自潤(고유부자윤) 번지르르 기름진 고기도 아닌데다. 形質本非奇(형질본비기) 그 모양새도 볼 만한 게 없었다네. 終然風味淡(종연풍미담) 그래도 씹어보면 그 맛이 담박하여 亦足佐冬(역족좌동시) 겨울철 술안주론 그런대로 괜찮았지. 國君昔播越(국군석파월) 전에 임금님이 난리 피해 오시어서 艱荒此海郵(간황차해수) 이 해변에서 고초를 겪으실 때 目也適登盤(목야적등반) 목어가 마침 수라상에 올라와서 頓頓療晩飢(돈돈료만기) 허기진 배를 든든하게 해 드렸지. 勅賜銀魚號(칙사은어호) 그러자 은어라 이름을 하사하고 永充壤奠儀(영춘양전의) 길이 특산물로 바치게 하셨다네. 金輿旣旋反(금여기선반) 난리 끝나 임금님이 서울로 돌아온 뒤 玉饌競珍脂(옥찬경진지) 수라상에 진수성찬 서로들 뽐낼 적에 嗟汝厠其間(차여측기간) 불쌍한 이 고기도 그 사이에 끼었는데 敢當一匙(거간당일시) 맛보시는 은총을 한 번도 못 받았네. 削號還爲目(삭호환위목) 이름이 삭탈되어 도로 목어로 떨어져서 斯須忽如遺(사수홀여유) 순식간에 버린 물건 푸대접을 당했다네. 賢愚不在己(현우부재기) 잘나고 못난 것이 자기와는 상관없고 貴賤各乘時(귀천각승시) 귀하고 천한 것은 때에 따라 달라지지. 名稱是外飾(명칭시외식) 이름은 그저 겉치레에 불과한 것 委棄非汝疵(위기비여자) 버림을 받은 것이 그대 탓이 아니라네. 洋洋碧海底(양양벽해저) 넓고 넓은 저 푸른 바다 깊은 곳에 自適乃其宜(자적내기의) 유유자적하는 것이 그대 모습 아니겠나. ▲ 축제장의 사람들 예전처럼 쪼그려 앉아 번개탄 한 장으로 구어 먹던 모습이 아니라, 편하게 앉아 제법 넓은 구이용 화로에 친환경 야자 숯으로 조개와 도루묵을 구어 먹는 축제장을 방문한 사람들은 “예전보다 편하다”고 말했다. ⓒ 정덕수 &lt;script class=semoduledata type=text/data data-module='{type:v2table, id : SE-16be8e36-81e6-44dc-9245-267a3a064ecb, data: { columnCount : 1 }}'&gt;&lt;/script&gt;  이쯤 되면 도루묵에 대해서만큼은 철저하게 학습했다고는 못해도 적어도 부모도 자식들 못지않게 작은 거 하나 소홀함 없이 챙겨본다고는 인정받지 않을까. 더불어 고려와 조선, 그리고 해방 이후 남한만의 반쪽 정부를 만들어 일부에서 건국의 아버지라 주장하는 이승만까지, 국민보다 자신의 안위부터 챙긴 모자란 역사까지 도루묵이란 생선 하나를 통해 살펴볼 수 있으니. ▲ 도루묵축제 물치항 도루묵축제장에 이와 같은 내용의 그림이 걸렸다. 운전하는 이들에겐 미안하지만 그렇지 않은 이들은 이 유혹을 뿌리치기 어렵다. ⓒ 정덕수 &lt;script class=semoduledata type=text/data data-module='{type:v2table, id : SE-6ff9865f-9981-4265-9915-d7fea3786960, data: { columnCount : 1 }}'&gt;&lt;/script&gt;  ▲ 도루묵축제 물치항 도루묵축제장의 또 다른 이미지 하나가 눈에 들어왔다. 잘 익은 살 점 하나 자식의 밥숟가락에 얹어주는 부모의 마음이 느껴진다. ⓒ 정덕수 &lt;script class=semoduledata type=text/data data-module='{type:v2table, id : SE-8d7a00b2-fb59-40a2-9b6e-ab74cf3eb80d, data: { columnCount : 1 }}'&gt;&lt;/script&gt;  아버님에게 따뜻한 사랑을 받았다고는 못 하겠다. 그렇다고 자식을 내팽개치고 자신만 살고자 하시진 않으셨으니 국민을 버리고 저 혼자 살겠다고 줄행랑을 놓은 저들보다 위대하지 않다 할 것이며, 어찌 고맙지 않겠는가. 쌀이 있으면 반찬이 떨어지고, 반찬이 있으면 쌀독이 바닥을 드러내던 가난한 시절 아버지께서는 마을에 함지 가득 생선을 이고 팔러온 아주머니를 통해 큰맘 먹고 남은 도루묵이나 임연수어를 떨이로 구입하셨다.  그렇게 구입한 임연수어(세치)는 배를 갈라 펼친 뒤 소금을 솔솔 뿌려 켜켜로 쌓아 저장하고, 도루묵은 머리와 꼬리를 자르고 지느러미를 가위로 잘라낸 뒤 소금을 쳐 항아리에 담아두고 겨우내 반찬으로 구워 먹었다. 가난한 시절 다른 방도 없이 먹던 값싼 생선들이 귀한 대접을 받는 걸 보니 세상은 여전히 알 수 없는 일이다. 노릇하게 구운 임연수어 한 젓가락, 도루묵 살 한 점이 자식들 입에 들어가는 모습만으로 서글펐을 아버님이 이 계절 그립지 않다면 그게 불효 아닐까.  출처: https://news.naver.com/main/read.nhnmode=LS2D&amp;mid=shm&amp;sid1=103&amp;sid2=237&amp;oid=047&amp;aid=0002249196"]</t>
  </si>
  <si>
    <t>http://blog.naver.com/PostView.nhn?blogId=kgn1012&amp;logNo=221732401920&amp;redirect=Dlog&amp;widgetTypeCall=true&amp;directAccess=false</t>
  </si>
  <si>
    <t>원 봉 (園 峰)</t>
  </si>
  <si>
    <t>http://blog.naver.com/PostView.nhn?blogId=auolelius&amp;logNo=221087443850&amp;redirect=Dlog&amp;widgetTypeCall=true&amp;directAccess=false</t>
  </si>
  <si>
    <t>[' 서울에서 강원도 회사워크샵 단체 바다낚시 봄문어낚시 포인트 여기서 해보자 1박2일 국내 여행지 추천 당일치기 단체워크샵장소 추천 3월 여행지 추천 속초문어낚시 4월 가볼만한곳 양양가자미낚시 가격 처음하는 초보자도 이런즐검 함께 하내요 오래도록 기다리셨내요, 작년에 대왕문어낚시 하신분들 3월1일부터 동해 선상문어낚시 출발합니다.  강원도 고성 속초 설악산 여행과 3월 동해 가볼만한곳 2박3일 동해안 여행코스 1박2일 양양 가볼만한 여행지 추천 할만한곳 양양 낙산사 낙산해변 낙산항 배낚시 대선단낚시배 이성우 동해문어배낚시 힐링하기죠,  봄낚시 3월 바다낚시 하면 빼놀수없는게 바로 동해안 문어낚시 포인트 여기가 명당이져  처음하는 초보낚시 다같이 함께 해봐요 3월 강원도 여행코스 1박2일 동해안 가볼만한곳  힐링이라 말들 하지만  이게바로 힐링이죠 3월 회사워크샵장소 추천 단체야유회 회사에서 직원워크샵 이색체험여행 동해바다낚시 속초배낚시체험 이런즐검 해보셨나요,  속초해변 주변 낚시터 3월 가볼마한 여행지 외옹치항 바다낚시 문어낚시 포인트 속초해수욕장 인근 놀거리 볼거리 먹거리 여행과 대포항 배낚시 댕왕문어낚시 방법 4월 강원도 가볼만한곳  속초 외옹치항 다들 아시져 롯데리조트 주변 여행과 대포항 근처 가자미낚시 문어낚시 생활낚시 갈만한곳  강원도 3월 회사야유회 단체워크샵 속초 바다낚시 부부동반 가자미낚시 봄 도다리낚시 4월 야유회 친목도모 부부동반여행으로 양양 가볼만한곳  속초 갯배 주변 당일 가볼만한곳 아바이마을 갯배 인근 여행코스 3월 속초 여행 영금정 주변 관광지 등대전망대 인근 4월 가볼만한곳 장사항 배낚시 속초항 가자미낚시 동명항 문어낚시 포인트 어디가 좋을까 아직도 고민하시나요  처음하는 직장인들 단체워크샵 친구들모임 단체 가족모임 낚시도하고 배도타고 즐거움은 만들어준다  1박2일 강원도 봄 여행지 추천 3월 동해안 여행코스 속초에서 가족낚시 체험낚시 단체낚시 연인 커플 초보낚시 가볼만한곳 양양에서 생활낚시 가자미낚시 문어낚시 할수있는곳 강원도 양양 수산항 배낚시 남애항 바다낚시 인구항 동산항 기사문항 동호해변 펜션 하조대 인근 주변 근처 3월 가볼만한곳 가족낚시 단체낚시 체험낚시 생활낚시 당일낚시 포인트 속초 낙산사 물치항 대포항 놀거리 볼거리 먹거리 여행과 속초선상낚시 양양배낚시 체험낚시 4월 가볼만한곳  강원도 3월 가볼만한 숙박지 낙산오션벨리리조트 검색하세요 1박2일 주말 여행지 추천 속초 강릉 경포대 주문진 설악산 양양 가볼만한 펜션 리조트 콘도 인트 펜션 낙산토마토 펜션 검색해보세요 대선단낚시배 여행과 속초 리조트 양양펜션 가격 할인받자  부부동반 봄여행지 추천 3월 양양 가볼만한곳 4월 국내 여행지 추천 부부동반모임 친구들모임 아이들과 단체 가족여행 강원도 낚시 포인트 속초 도다리낚시 양양 가자미낚시 이렇게 해보자  서해배낚시 인천바다낚시 등에서 잡히던 서해안 쭈꾸미낚시 강원도 양양에서도 자주 나오내요,  3월 바다낚시 4월 제철낚시 속초 가자미낚시 양양 도다리낚시 시즌 입니다  속초 물치항 주변 여행코스 양양 물치해변 인근 가볼만한곳 3월 가족 여행지 추천 4월 워크샵 단체 배낚시 가볼만한곳  강원도 가자미낚시 포인트에서 서해 쭈꾸미낚시 와이리 잘나올까여  가자미가 이쁘요 기여워여  양양 솔비치 리조트 주변 여행지 추천 3월 가볼만한곳 1박2일 가족 여행코스 2박3일 국내 여행지 추천 동해선상낚시 양양 낚시배 체험낚시 4월 양양 여행코스  강원도 양양 하조대 여행과 3월 가볼만한 여행지 추천 할만한곳 하조대배낚시 하조대해변 바다낚시 하조대해수욕장 가자미낚시 문어낚시 포인트 하조대 해변 근처 1박2일 여행코스 하조대 해수욕장 주변 당일 여행지 추천  부부가 연인같이 봄 여행 강원도 가볼만한곳  강원도 속초 봄낚시 포인트 양양 3월 여행지 추천 1박2일 동해안 여행코스 2박3일 속초 설악산 가볼만한곳  강원도 양양 수산항 낚시터 주변 가볼만한곳 인구항 인근 가자미낚시 문어낚시 포인트 동산항 남애항 선상낚시 가격 &amp; 비용 1인3만원씩  강원도 양양 남애항 배낚시 여행과 주변 가볼만한곳 3월 가자미낚시 가족 연인 단체 여행코스 남애항과 남애해수욕장 근처 4월 가볼만한곳  처음하는 초보자들 다같이 놀아봅시다  속초 설악산 주변 3월 여행지 추천 대포항 근처 4월 가볼만한곳 양양 낙산사 전진항 바다낚시 낙산항 배낚시 체험낚시 봄낚시 포인트에서  처음하는 초보낚시 우리모두 힐링해보자  3월 강원도 가볼만한곳 4월 동해안 여행코스 속초 낚시배 체험낚시 동해 선상낚시 봄낚시 양양 가자미낚시 문어낚시 포인트 동해선상낚시 대선단낚시배 이성우와 함께 이런즐검 만들어 보자 3월1일부터 강원도 속초 주문진 양양 대왕문어낚시 출항합니다 이제는 한넘만 잡아도 본전부터 빠진다눈 동해문어낚시 나도한번해보자,  배낚시가격']</t>
  </si>
  <si>
    <t>http://blog.naver.com/PostView.nhn?blogId=naksanbada&amp;logNo=221472812080&amp;redirect=Dlog&amp;widgetTypeCall=true&amp;directAccess=false</t>
  </si>
  <si>
    <t>[' 채널A에이 신대동여지도 시골애산다 영덕대게 대게잡이 판매처 여행의 고수 양양 곰치국 복지리 판매 맛집 해오름식당 물치마을 서핑연합회 서핑강습 교육 장비대여 판매처 빌리는곳 283회190303 신대동여지도 시골애산다 영덕대게 대게잡이 판매처 여행의 고수 양양 곰치국 복지리 판매 맛집 해오름식당 물치마을 서핑연합회 서핑강습 교육 장비대여 판매처 빌리는곳 283회190303 채널A 신대동여지도 283회 여행의 고수 양양 서핑연합회 서핑강습 교육 장비 대여 및 판매 시골에산다 대게문의 구입처 양양 여행지 맛집 가볼만한곳 2019년 3월 3일 시골愛산다 윤정군 (대게 잡이 사장님) 주소.. intoinfo.tistory.com']</t>
  </si>
  <si>
    <t>http://blog.naver.com/PostView.nhn?blogId=verucaj&amp;logNo=221481221505&amp;redirect=Dlog&amp;widgetTypeCall=true&amp;directAccess=false</t>
  </si>
  <si>
    <t>분양재테크세상</t>
  </si>
  <si>
    <t>[' 양양 우미린 디오션 분양정보 분양가 일정안내 최근에 세컨하우스가 붐을 타고 있는데 강원도가 최대의 수혜지로 떠오르고 있는데요 양양에 세컨하우스의 성격을 띤 단지의 건립붐이 일고 있다고 하는데요 6월30일 개통예정인 동서고속도로가 개통이 되며 서울에서 양양까지 1시간 30분이면 도착할 수 있으며 각종 개발호재까지 가득해 투자자들의 발길이 이어지고 있다고 합니다. 오늘 알아볼 단지는 우미건설이 LH와 컨소시엄으로 강원도 양양군 강현면 양양물치 강선지구 2블록에 공급하는 양양 우미린 디오션의 분양소식입니다. 단지는 총190세대에 전용면적 75㎡84㎡ 두개의 평형에 3가지 타입을 공급하며 단지가 들어서는 양양지역은 속초의 생활권을 누릴 수 있으며 동쪽으로 동해바다와 서쪽으로는 설악산 조망이 가능하며 도보거리에 물치해수욕장 등과 설악산 등 유명 관광지가 있으며 학교와 마트 등 생활환경 등이 잘 갖춰져 있는 곳입니다. 주소:강원도 양양구 강현면 양양물치강선지구 2블록 규모:지하1층 지상10층 5개동 총190세대 전용:75㎡ 78세대/84㎡A 103세대/84㎡B 9세대 브랜드 소개 재무건전성,신용도 모두 업계 최고의 우미건설 주택품질 소비자만족도평가 3년 연속 우수업체 서정 공급면적/분양가/납부일정 분양일정 21일(수) 특별공급 접수 22일(목) 1순위청약 접수 23일(금) 2순위청약 접수 29일(목) 당첨자 발표 7월5일(수),6일(목),7일(금) 당첨자 계약기간 단지/동.호수 배치도 입지환경 동해바다.설악산을 동시에 누리는 특별한 입지 리조트를 닮은 자연 속 여유생활 가까이 누리는 유명 관광지,단지 사방이 쾌적한 자연환경,서울에서 가까워진 쾌속 교통망,도보거리의 교육환경과 생활인프라 등 주거환경이 잘 갖춰져 있어 주거생활이 더욱 편리해집니다. 《 자료출처:양양 우미린 디오션 홈페이지 》 단지설계 햇살좋은 판상형,남향위주,맞통풍설계 조망과 주거효율을 높인 쾌적생활 선호도 높은 전용 75㎡,84㎡ 판상형,남향 위주 맞통풍 설계와 쾌적한 주거환경과 정보통신,녹색건축(예비인증)아파트로 단지에서의 생활은 상쾌하고 편리해집니다. 커뮤니티 건강,안전,친목을 도모하는 커뮤니티 365일 편리하고 알찬 생활 건강한 생활을 위한 헬스장,아늑한 분위기의 카페 Lynn,입주민 친목을 위한 주민회의실,편리한 무인택배시스템 등 입주민의 건강과 소통을 위한 공간 편리한 주거생활을 위한 시설들을 마련하였습니다. 인테리어 타입별 평면도 찾아 오시는 길 모델하우스 주소:속초시 조양동 1111-1(건강보험공단 맞은편) 양양 우미린 디오션의 입주는 2019년 3월 예정입니다.']</t>
  </si>
  <si>
    <t>http://blog.naver.com/PostView.nhn?blogId=jinkun0728&amp;logNo=221032845660&amp;redirect=Dlog&amp;widgetTypeCall=true&amp;directAccess=false</t>
  </si>
  <si>
    <t>나만의 스타일</t>
  </si>
  <si>
    <t>[' 강원도 양양 물치해변 서핑']</t>
  </si>
  <si>
    <t>http://blog.naver.com/PostView.nhn?blogId=bluesurf7&amp;logNo=221021104552&amp;redirect=Dlog&amp;widgetTypeCall=true&amp;directAccess=false</t>
  </si>
  <si>
    <t>■ 대구리 ■</t>
  </si>
  <si>
    <t>[' 서울양양 간 고속도로가 30일 개통된다 하고 새 정부의 부동산 정책의 대략적 방향이 정해지고 있는 요즘 가장 문의가 많은 지역이 강원도인데요 강원도 아파트의 인기는 사실 작년과 올 초 분양을 했던 아파트들이 보여주었습니다 완판은 물론이고 웃돈까지 얹어 팔고 사고 앞으로의 강원도가 기대되는 가운데 오늘은 최근 모델하우스를 오픈한 강원도 신규 아파트 분양정보입니다 16일 모델하우스를 오픈한 강원도 양양 우미린 디오션은 양양 물치/강선지구 2블록에 조성되는 아파트로 지하1층지상810층 5개동 총 190세대의 규모로 지어집니다 서울 양양 고속도로와 동해 조망 설악산 조망 수변공원 등 건축기술뿐 아니라 뛰어난 강원도의 환경과 밀접한 접근성을 장점으로 가지고 있습니다 양양 우미린 디오션의 현장 위치입니다 남쪽엔 물치천이 흐르고 동쪽엔 동해입니다 네이버 자로 찍어보니 제일 끝동에서 물치 해수욕장까지 직선거리 1킬로 안나오네요 바다 바로 앞 아파트가 부담스러우신 분들에겐 좋은 기회가 아닐까 합니다 양양 우미린 청약일정입니다 수요일인 21일 특별공급을 시작으로 1순위 2순위가 진행되고 29일 당첨자 발표가 있습니다 그리고 7월로 넘어가 5일부터 3일간 정당 계약이 있습니다 청약하실 분들은 미리 준비하시고 특별공급 신청하시는 분들은 미리 서류 확인하시어 불편함이 없으시길 바랍니다 양양 물치항 우미린 디오션의 분양가입니다 75 타입과 84두 가지 타입으로 글자가 잘 안 보이시는 분들은 클릭 혹은 터치를 이용하시면 확대된 화면으로 보실 수 있습니다 중도금은 전액 무이자이고 발코니 확장비도 무상 제공입니다 타입별 평면도입니다 전 세대 확장형 평면도이니 참고하세요 구조는 크게 특별한 점은 없는 듯하네요 84B 타입은 9세대로 한 개의 라인으로 되어있네요 단지 앞쪽으로 단독주택과 근린공원이 형성되어있어 뷰는 고층이 아니라도 잘 나올 것 같네요 방향별 뷰 안내도 있네요 참고하세요 양양우미린 디오션 동호수 배치도입니다 84A가 제일 많은 평형이네요 방향은 남동 동 구성으로 뷰를 잘 살린 향으로 볼 수 있겠습니다 강원도 아파트 양양 우미린 디오션 모델하우스 위치입니다 속초시 조양동 1111-1번지 번지가 다 1이네요 허허 건강보험공단 맞은편입니다']</t>
  </si>
  <si>
    <t>http://blog.naver.com/PostView.nhn?blogId=openbbal&amp;logNo=221032486240&amp;redirect=Dlog&amp;widgetTypeCall=true&amp;directAccess=false</t>
  </si>
  <si>
    <t>속초 쉐르빌 부동산...</t>
  </si>
  <si>
    <t>[' 양양부동산 양양토지강현면 물치지구 택지바닷가인근의 택지  안녕하세요 양양부동산의 정확한 정보와 위치 등 기타정보를 공유하는 쉐르빌 부동산 입니다. 궁금하신사항은  전화주시면 상세하게 안내하 드리도록 하겠습니다. tel:0336-636-4989 tel:010-7332-9551  오늘은 양양 강현면 물치항인근의 LH공사에서 분양한 택지를 포스팅해 보겠습니다. 위치는 양양 강현면 물치택지 중에서도 아파트 입구 바로 앞의 모퉁이 토지입니다.  토지개요 토지면적:529평방미터(160평) 용도지역:도시지역 1종주거지역,도시계획구역 가격:4억5천만원  얼마전 우미린 아파트가 완공되어 지금 한창 입주중이며 저렴한 분양가로 성황리에 분양을 마친 아파트 입니다. 바로옆에는 LH주공아파트도 입주하여 주변이 이젠 제법 사람사는 활기찬 지역으로 발전중인 지역입니다. 토지이용계획원상  도시지역,1종주거지역,도로관계는 12미터 도로에 접함 이렇게 됩니다. 그래서 토지의 위치상 1층은 편의점 2,3층은 주거용 부동산으로 만드시면 적합할 듯 합니다. 그러면 사진으로 한번 보겠습니다. 본 토지앞에서 바라본  우미린아파트 모퉁이 토지 도로에서 바라본 우측면 앞에 보이는 아파트는 주공아파트 입니다. 그러면 강선리 물치택지는 어떤곳인지 알아보겠습니다.  ○ 위    치 : 강현면 물치․강선․정암리 일원 ○ 사업면적 : 103,072㎡ ○ 수용인구 : 1,205인(단독주택- 93세대, 공동주택- 370세대) ○ 사업기간 : 2002년 10월 ∼ 2009년 12월(조성완료) ○ 사업시행자 : 양양군, 한국토지주택공사 구     분 필지수 면적(㎡) 공급금액 (천원) 비 고 단독주택용지 (점포겸용) 93 236～604 59,090～185,170 근린생활시설용지 7 384.4～440.9 185,880～231,390 주차장용지 1 793.6 195,550  해당토지는 점포겸용 단독주택용지이며 가장 많은 93필지 중 하나입니다. 입지는 도로를 양쪽으로 접하며 아파트 2개단지의 주출입구 바로앞이며 뒤쪽으로는 자연적인 산도 접하고 있어 자연친화적 입니다. 공시지가도 평당 100정도 수준이며 멀리 생각하면서 직접 건축하실 분께 추천드립니다.  그러면 위성사진과 실제 분양도면을 사진으로 한번 보여드리겠습니다. 위성사진 입니다 택지 분양도면  고객에 입장에서도 충분히 추천할 만한 저렴한 가격에 좋은 매물 소개를 끝마치며 고객님께서 만족하실 수 있는 자세한 상담 드리겠습니다. 쉐르빌공인중개사 tel:033-636-4989 tel:010-7332-9551 tel:010-2648-9551']</t>
  </si>
  <si>
    <t>http://blog.naver.com/PostView.nhn?blogId=enn720&amp;logNo=221559675656&amp;redirect=Dlog&amp;widgetTypeCall=true&amp;directAccess=false</t>
  </si>
  <si>
    <t>[" 양양 비치마켓 볼거리 가득했던 나들이 장소 물치항 강원도 양양군 강현면 동해대로 3584 물치항회센터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이번주 아니고 지난주 주말에 다녀온 양양물치비치마켓 주말 나들이로 다녀왔는데요 볼거리가 많아서 나들이 장소로 손색없는 양양물치비치마켓이였어요 이날 쿠키를 판매하시는 분이 계셨는데요 쿠키가 너무 맛있더라구요 그래서 아이랑 함께 나눠먹을겸 쿠키3종을 사왔는데요... 집에와서 다 먹었어요... 참 맛있더라구요 이번주에는 계시는지 안계시는지 모르겠어요 매번 오시는 분들이 다르신것 같더라구요&gt;&lt; 다양한 농산품도 팔고계셨는데요 왠지 양양물치비치마켓에 오시는 분들껀 믿고 사도 괜찮겠다는 생각이 들었던게 이게 양평리버마켓에서 운영하는 거잖아요 정말 가보고싶은 양평리버마켓인데 늘 시간이 안맞아서 못갔어요.. 이제 봄되면 한번 도전해보려고 해요 그래서 이번 양양물치비치마켓에서 시식도하고 구매도 해온게 너무 많아요 특히나 홍삼편그거 사왔어요 저렴하기도 하기 남편이랑 아이도 함게 먹을겸 사왔는데.. 아이는 안먹지만 남편은 아침 출근전에 하나씩 오물오물 하면서 가고있어요 이런거 너무예쁘죠 제가 딸을 키웠더라면 당장에 샀을꺼예요  너무 예뻐서 한동안 구경을 했어요 생각보다 크고 볼거리.. 그리고 다양한 먹거리가 준비되어있었던 양양물치비치마켓 일정 확인해보시고 주말나들이 다녀오세요` 즐거운 시간이였어요 &gt;&lt;"]</t>
  </si>
  <si>
    <t>http://blog.naver.com/PostView.nhn?blogId=ksj08288&amp;logNo=221206212057&amp;redirect=Dlog&amp;widgetTypeCall=true&amp;directAccess=false</t>
  </si>
  <si>
    <t>권남매의 유쾌한 캠핑스토리</t>
  </si>
  <si>
    <t>[" 속초에서 그리 멀지않는 물치리에 위치한 샘국시 게살 장칼국수를 메인으로 하고 계시는듯 합니다. 요즘 업무지원 다니면서 거래처 돌고 지나다니는 길에 샘국시가 있어요 명함에 나온 주소는 오타인듯 합니다. 동해대로3559가 맞는듯 저기 맛있을까 매번 생각만하다 오늘은 가볼까 오늘 점심은 너로 정했다 샘국시 아.. 정말 살인적인 더위에 시원한걸 먹고 싶었지만 요즘 냉면하고 막국수를 넘 많이 먹엇... 더워도 칼국수 먹으러 가기로 정대표 님과 합의 밑반찬은 김치, 양파장아찌, 무생채. 다른집 보다 양파 더주시네요  저희는 차돌박이 장칼국수와 게살 장칼국수 게살이 안보여 얼마 안줬네 김을 걷어내니 숨어있네요  게살 장칼국수와 차돌박이 장칼국수 게살과 차돌박이를 고명삼아 한적가락씩 아.. 저 자주 올듯합니다... 후루룩 면을 흡입하고 밥도 말아먹는 살인적인 폭염에 육수뽑아내고 있어 면가지고는 버티질 못해요. 깔끔하게 클리어 만족하는 정대표님 게살이나 차돌박이나 기본 육수베이스는 같은듯 하나. 차돌박이장칼국수는 소고기의 깊은맛이 우러나 더 맛있는듯 했어요 두 메뉴모두 강추 게살장칼국수는 게살이 좀 적다는게 아쉽지만 맛은 인정합니다. 저는 둘중 추천하자면 차돌박이장칼국수 추천드려요 샘국시 강원도 양양군 동해대로 3559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0183035025&amp;quot;,&amp;quot;latitude&amp;quot;:&amp;quot;38.1546061&amp;quot;,&amp;quot;markerLatitude&amp;quot;:&amp;quot;38.1546061&amp;quot;,&amp;quot;markerLongitude&amp;quot;:&amp;quot;128.6077885&amp;quot;,&amp;quot;title&amp;quot;:&amp;quot;샘국시&amp;quot;,&amp;quot;longitude&amp;quot;:&amp;quot;128.6077885&amp;quot;}&gt;지도보기&lt;/a&gt; 양양맛집 물치맛집 양양장칼국수 샘국시 게살장칼국수 차돌박이장칼국수 국물이끝내줘요 밥한공기는기본말아먹어요"]</t>
  </si>
  <si>
    <t>http://blog.naver.com/PostView.nhn?blogId=zero_is&amp;logNo=221324294762&amp;redirect=Dlog&amp;widgetTypeCall=true&amp;directAccess=false</t>
  </si>
  <si>
    <t>zena-log님의블로그</t>
  </si>
  <si>
    <t>http://blog.naver.com/PostList.nhn?blogId=zena&amp;widgetTypeCall=true&amp;directAccess=true</t>
  </si>
  <si>
    <t>꿈꾸는 이야기</t>
  </si>
  <si>
    <t>[' 양양 우미린 디오션의 안내소식 양양 우미린 디오션의 소식이 깔끔하게 전해졌습니다. 이곳은 양양물치강선지구2블록에 들어서는 190세대를 아우르는 단지로 실속있는 중소형이 준비되었어요. 양양 우미린 디오션은 동해고속도로가 인접해서 강원의 주요 도시와 수도권까지 접근성이 뛰어나고 서울 양양고속도로가 개통될 예정이라서 향후 기대도 모이고 있습니다. 동서고속화철도의 예비 타당성조사가 통과되면 잇따른 개발 호재도 더욱 높아지겠죠 양양 우미린 디오션의 양양물치강선지구는 양양읍과속초시의 편의시설을 훌륭하게 공유하고 있어서 생활권으로도 부족함없이 만나볼 수 있습니다. 일부 세대에 따라 동측으로는 동해바다,서측으로는 설악산 조망을 만날 수 있으니 쾌적한 환경과 여유까지 폭 넓게 만나볼 수 있습니다. 양양 우미린 디오션은 자녀가 있는 가정에게도 정말 매력적인 곳이예요. 등하교 시킬 때 통학 차량을 기다리는 맘스,키즈스테이션도 마련되고 속초 해수욕장이 바로 앞에 있어 여름 바캉스에도 최적의 입지를 선사합니다. 양양 우미린 디오션의 정보가 궁금하신 분들은 언제든 아래의 관심등록을 이루어보세요 분양가, 분양일정, 프리미엄에 대한 신속한 정보전달까지 문자를 통해 제공해드리고 있습니다. 꼼꼼하게 살펴보셔서 만나보세요']</t>
  </si>
  <si>
    <t>http://blog.naver.com/PostView.nhn?blogId=bogota2015&amp;logNo=221030084171&amp;redirect=Dlog&amp;widgetTypeCall=true&amp;directAccess=false</t>
  </si>
  <si>
    <t>[' 2박3일 국내 가족여행 추천 속초 가볼만한곳 1박2일 가족 여행코스 아이들과 체험낚시 하기 아이들과 가족체험낚시 부부동반 초보낚시 연인 커플낚시 1인 3만원으로 해보자, 준비물 필요없어요 릴및낚시장비 모두무료 몸만오셔서 미끼만 사세요, 2박3일 단체가족여행 어디가 좋은까 1박2일 가족 여행코스 강원도 가볼만한곳, 2박3일 강원도 가족 여행지 추천 8월 속초 여행 1박2일 가족 여행코스 9월 양양 가볼만한곳 주말 여행지 추천 동해 가자미낚시 처음하는 초보낚시 쉰나는 여름 낚시 이야기 지인들과 강원도 가볼만한곳 처음하는 초보낚시 8월 가족 여행코스 9월 바다낚시 체험낚시 강원도 가볼만한곳 동해 바다낚시 포인트 강원도 설악산 케이블카 주변 여행코스 설악산 국립공원 케이블카 시간 맞춰 양양배낚시 아이들과 가족낚시 갈만한곳 2박3일 속초 여름휴가 추천 여행지 설악산 가볼만한곳 속초8경중 속초 영금정 등대전망대 속초 가볼만한곳중 빼놀수 없는 여행코스죠 속초해변 주변 8월 여행 추천 가자미낚시 포인트 속초해수욕장 배낚시 여행과 즐거운 물놀이 코스로 속초해변 캠핑 바다낚시 함께할수있는곳 속초 외옹치활어회센터 이제는 속초 가볼만한곳으로 많이 유명해졌죠 속초 롯데리조트 외옹치항에 들어서면서 나도모르게 유명한 관과지가 되어버린 여기가 바로 속초 외옹치항 둘레길 1박2일 속초 여행 2박3일 속초 가볼만한곳 가족 연인 커플 꼭 한번 들려보시구요 속초 물치해변 양양 물치해수욕장 여름 휴가철 강원도 간이 해수욕장 이죠 강원도 물치항 회센터 위치해 있구요 속초 서핑 물치해변 서핑장소 추천 물치해수욕장 서핑강습 처음하는 서퍼들도 모두함께 할수있는곳 강원도 실향민들의 마을로 유명손 속초 청호동 모습이구요 주변 낚시터 초보낚시꾼 들이 많이들 몰려들죠 속초 아바이마을 갯배 가을동화 촬영지로도 유명한곳 속초에서 낙산해변 10분관할에 위치해있구요 양양 서핑마을 하조대 서피비치 서핑 인구해변 서핑장소 추천 죽도오토캠핑장 죽도해수욕장 서핑강습 오래된 서퍼들 넘쳐나는곳 강원도 서핑&amp; 양양배낚시체험 유명한곳 낙산사 낙산해수욕장 여름 휴가철 동해안 해수욕장 가볼만한곳 강원도 속초 여름 낚시 포인트에서 함께하는 초보낚시꾼들 우리눈  초보 조사님 일케 불르져 ,,  지인들과 같이 친구들과 함께 강원도 속초 여름 여행지 추천 동해 가자미낚시 속초배낚시 가격 1인3만원씩 내용대비 비용 엄청 저렴한곳 1박2일 속초 가족여행 아이들과 속초해변 주변 관광지 속초해수욕장 낚시 포인트 낙산사 낙산해수욕장 배낚시 체험낚시 여름 휴가 강원도 가족 여행지 추천 최고 포인트죠 강원도 여름 여행지 추천 지인들과 친구들과 같이 부부동반 2박3일 동해안 여행코스 가족낚시 단체낚시 강원도 가자미낚시 처음하는 초보일수록 조황 좋은곳 선택은 필수죠 여름 휴가철 강원도 가족 여행코스로 강원도속초배낚시 2박3일 여름 휴가 아이들과 가볼만한곳 정말 좋아들 하죠 아이들과 함께하는 속초배낚시체험 강원속초배낚시 여기가 명당이죠 4인가족 12만원 속초배낚시 양양바다낚시 기본 가격 이지만 여름 휴가철 주말 연휴기간 2인이상 합승할수있는곳 1인3만원씩이면 속초 가족낚시 체험낚시 커플낚시 연인낚시 양양 생활낚시 체험 가자미낚시 준비끝  몸만오셔서 속초 낚시배 사무실서 미끼만 사시면 되시겠어요, 처음하는 초보 여조사님들 신나는 여름 강원도 가볼만한곳 속초 선상낚시 양양 낚시배 단체체험낚시 가족체험낚시 8월 속초 여행 9월 양양 가볼만한곳  낙산사 낙산해수욕장에서 힐링포스로 여름 휴가철 동해선상낚시 속초낚시배 가족 단체 낚시 포인트 이곳은 낙산해변 전진항 가자미낚시 낙산항 바다낚시 전문 대선단낚시배 이성우 입니다  배낚시가격']</t>
  </si>
  <si>
    <t>http://blog.naver.com/PostView.nhn?blogId=bada0781&amp;logNo=221336704892&amp;redirect=Dlog&amp;widgetTypeCall=true&amp;directAccess=false</t>
  </si>
  <si>
    <t>chaeha_1</t>
  </si>
  <si>
    <t>[" 물치해수욕장 물치해변 장마가 잠시 멈춘 오늘 하늘이쁨 풍경이 너무 예쁜 동해바다 동해바다추천 물치해병 버섯모양등대가 너무 귀여운 물치해수욕장 물치항 동해 동해바다 동해가볼만한곳 강원도가볼만한곳 양양추천여행지 강원도바다 양양바다 물치항 물치해수욕장 물치해변 속초여행 속초가기전해변 일상 강원도바다 속초바다 풍경 사진 바다사진 하늘 물치해변  물치해수욕장 강원도추천바다 동해바닷가 해변 이웃 여행 물치해수욕장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t>
  </si>
  <si>
    <t>http://blog.naver.com/PostView.nhn?blogId=hana3199&amp;logNo=221308951081&amp;redirect=Dlog&amp;widgetTypeCall=true&amp;directAccess=false</t>
  </si>
  <si>
    <t>[' 양양우미린디오션임대 ,속초장수부동산 안녕하세요 새로운한주가 시작하는 월요일입니다 휴일동안 재 충전하고새로운 마음으로 새로 시작하는 기분으로  다시 한번 힘차게 시작하세요 오늘포스팅물건은양양우미린디오션아파트임대 위치는 양양물치 강선지구 2블럭 속초와의 거리는차량으로10분내외 2019년3월입주예정으로 199세대구성 205동,5층,84㎡A(33평형) 임대가2,000/60 햇살좋은 판상형으로 ,바다를 바로보는 동향,맞통풍설계 조망과 주거효울을 높인 쾌적생활 저렴한 가격으로 임대 나왔어요 궁금한 사항있으시면 ↓↓↓↓↓↓↓↓↓↓↓↓ 연락부탁드립니다. 포스팅보신모든분들 항상건강하시고 행복한일들만 있으시길 기원합니다. 오늘하루도 힘차게 화이팅하세요']</t>
  </si>
  <si>
    <t>http://blog.naver.com/PostView.nhn?blogId=ksmsk7130&amp;logNo=221420739266&amp;redirect=Dlog&amp;widgetTypeCall=true&amp;directAccess=false</t>
  </si>
  <si>
    <t>딘초이의 행복한 일상</t>
  </si>
  <si>
    <t>[' 하도 블로그를 안 했더니 블로그 매입 쪽지, 메일, 문자, 카톡이 너무 많이 와서 다시 시작한다  2018년 여름 강원도 양양 멍스테이2 소개...  멍스테이2nd 강원도 양양군 강현면 동해대로 3451-7 홈페이지 사진이 너무 좋아서 예약을 했다. 그리고 뭐니 뭐니 해도 가장 좋은 점은 동해 바다 바로 앞에 펜션이 위치해 있다는 점이다.  http://mungstay2.co.kr/intro=OK 멍스테이2nd 속초펜션/속초애견펜션/속초애견동반펜션/전객실오션뷰/애견운동장/정암해수욕장/물치항/물치해수욕장 mungstay2.co.kr  요즘 사진 기술이 너무 좋아져서 사진만 보고 선택했다가는 낚인다 멍스테이2도 홈페이지 사진만 보고 찾아간다면 낚이는 것임을 먼저 밝혀둔다  기대 잔뜩 하고 입실 시간보다 일찍 도착해서 펜션을 둘러보는데 처음 딱 드는 생각 . . . 낚였다. 먼저 단점부터 1. 강아지 운동장이 그리 크지 않다 2. 방이 작아도 너무 작다 3. 방이 홈페이지 사진처럼 모던하고 아름답지 않다  전경 사진을 찍어둔 게 없어서 좀 아쉬운데 방은 이렇게 생겼다.    딱 침대 하나, TV, 주방 방에 앉아서 뭘 할 수 있는 공간은 없다. 그래도 바로 앞 바다를 볼 수 있는 베란다는 있다.   그리고 크진 않지만 안심하고 강아지를 풀어 놓을 수 있는 운동장이 있다 또 바다를 쳐다보며 차 한잔할 수 있는 에어볼 침대 같은 게 야외에 비치되어 있다.  일찍 도착했기에 강제로 바닷가에 가서 실컷 놀고, https://blog.naver.com/deanyw/221353675715 2018년 여름 강아지 동반 여행 (강원도 양양) 2018년 여름. 버킷리스트 중 하나, 꿈에 그리던 강원도 양양 해수욕장을 다녀왔다. 휴가 피크 시즌을 피해 ... blog.naver.com 대충 강아지 씻기고, 또 놀아줬다. 참 강아지 씻길 수 있는 개수대가 따로 마련되어 있는 것도 장점이다. 강아지 수건과, 샴푸 등도 다 비치되어 있다. 이건 애견 펜션 다운 자세인 것 같다.   사실 홈페이와 리뷰에서 등장하는 이 소파베드 때문에 멍스테이2에 대한 로망이 생기는 것 같다.     애들이랑 놀아주고, 사진도 찍고, 커피도 한 잔 마시면서 휴식을 취해본다.   이건 뭥미    이렇게 여유롭게 쉬다가 슬슬 저녁을 준비한다. 근처에 마트가 있어 아무것도 준비하지 않고 몸만 와도 된다.  마트에서 고기도 사고, 맥주도 사고, 라면도 샀다.   이렇게 야외에서 먹는 삼겹살 캬 지금 생각해도 군침이 돈다.   삼겹살을 잘 구워서 한 점 먹어본다. 음 뫄   이건 뭐 두말할 필요가 없다. 마트에서 사온 쌈무를 깔고, 깻잎 싸서 먹으니 꼬올 딱...   맥주는 병나발이쥐   디저트는 라면으로 마무으리     라면까지 먹고 나니 해가 뉘엿뉘엿 저물어간다. 사실 둘이 삼겹살 구워 먹느라 바베큐 숯, 그릴 사용료를 2만원 냈는데 숯이 너무 아깝다. 둘이 쓰기엔 낭비인 듯   기대만큼은 아니지만 그래도 석양이 지는 모습을 보고 있자니 참  좋다.            다음 여름엔 꼭 멍비치를 가보리라  2018.08.20 여름휴가 - 딘초이의 강아지 동반여행 - 양양 멍스테이2 ']</t>
  </si>
  <si>
    <t>http://blog.naver.com/PostView.nhn?blogId=dean_yw&amp;logNo=221492056764&amp;redirect=Dlog&amp;widgetTypeCall=true&amp;directAccess=false</t>
  </si>
  <si>
    <t>별의별맛집</t>
  </si>
  <si>
    <t>[' 강원도갈땐 항상 밤에 출발 금욜밤, 동생커플 우리커플 넷이 출바알- 이번엔 말이도 데려가느라 꽤 고생함.. 휴게소 딱 1번 들리고 밤 12시 도착  아침에 먼저 강원도로 떠난 엄빠가 차려논 상으로 늦은 저녁 한잔 빠질수없고 밤 12시에 소고기랑 삼겹살 구워먹기- 담날 아침, 날씨 지렸고 숙소 옥상으로 바로 올라감 옥상에서 보이는 물치해수욕장 캐좋당 현관만 열어놓으면 말이도 옥상 왔다갔다하고- 양양 살고싶다 옥상갔다 빵으로 아침 해결하고, 래시가드 갈아입고 애견비치 가기 원래 멍비치 가려고 했는데 카페공지보니 파도가 쎄서 못들어간다고 그래서 급히 알아본 지경해수욕장 근처여서 다행,, 지경해수욕장은 사람/ 애견비치 공간이 따로 나뉘어있당 날씨는 흐렸지만 강아지랑 놀러온 사람들많았음 파도가 쎄서 발 담구는 정도로만 놀았다 끝물이라 평상이랑 그늘막 싸게 대여하고  바다 처음 와보는 말이  모래도 첨 밟아봄, 말이랑 가족사진 생각보다 차가웠던 바닷물 1-2시간 놀고 다시 숙소로 얘만 제대로 샤워함  우린 수건으로 감싸고 가는걸로- 혼자 뻗으심 낮잠자고 일어나니 엄빠가 시장에서 사온 코끼리분식 꽈배기 엄마가 속초꽈배기 티비에 나왔다고 꼭 먹어야된다고 해서, 두번이나 사먹었넼 근데 마시씀 저녁은 광어우럭물회 말이가 있다보니 밥은 거의 포장해서 숙소에섴 이 날 저녁도 한잔회엔 소주지, 담날 아침, 일요일 첨으로 나가서 밥 먹 숙소에서 5분거리, 실로암메밀국수 난 별로.......  계획없어서 그냥 일찍 올라갈까 하다가 날씨도 너무 좋고 물놀이를 제대로 못해서 급하게 계곡을 찾아봤당, 여긴 법수치계곡- 사람도 많이 없고, 자리값도 3만원밖에 안하길래 바로 콜 돗자리 빌려주고 샤워장도 무료 매점도 있구 구명조끼도 대여 가능 드뎌 튜브 개시함 계곡이 잔잔해보여도 물살이 꽤 쎄서 구명조끼 대여했당 말이는,,, 못들어가고 엄마는 물놀이 안하고 말이랑 같이 있었는데도 자기 버리고 가는줄알고 난리난리를... 졸려서 눈 껌뻑이는데 잠도 안자고  더운데 고생해따- 누나 형들만 신나게 물놀잌 내년에도 이 계곡으류 놀러와야징 4-5시쯤 이제 서울로 출발 우리 숙소 앞 사진찍는장소 올때마다 그네에서 찍음 이번엔 말이랑 같이 강아지라면 기겁했던 서노리랑 말이랑 친해진 이번 여행 여행 이후로 계속 말이 앓이하고있는 서노리 말이 매력에 빠짐']</t>
  </si>
  <si>
    <t>http://blog.naver.com/PostView.nhn?blogId=star8622&amp;logNo=221622892500&amp;redirect=Dlog&amp;widgetTypeCall=true&amp;directAccess=false</t>
  </si>
  <si>
    <t>[' 1년을 기다려 도루묵의 계절이 돌아왔습니다 지금 양양의 항구는 동해 먼 바다에서 살다 산란기를 맞아 알을 낳기 위해 돌아온 도루묵으로 한창인데요 이시기 양양 강현면 물치리에서는 도루묵축제가 열립니다. 올해도 어김없이 열리는 도루묵 축제 제9회 양양물치항 도루묵 축제 일시 : 2017.12.13 장소 : 강현면 물치항내 -도루묵 탕/도루묵화로구이/도루묵 찜/도루묵 칼국수/도루묵회/ 도루묵 판매- 작년 도루묵 축제 사진 구경하고 가실게요 그물 한 가득 걸린 도루묵들 도루묵은 삽으로 퍼야 제맛 도루묵은 구워먹어야 제맛 체험도 좋고 먹거리도 최고 그중 최고는 항구에서 갓 잡은 싱싱한 도루묵을 만날수 있다는게 가장 큰 장점 이겠지요 미식가들은 초겨울 알이 꽉 찬 도루묵을 먹기위해 1년을 기다린다고 하네요 지금 놓치면 말짱 도루묵 도루묵 구이는 기본 보글보글 도루묵 찌개와 자박한 조림 오독 오독 도루묵 알을 씹는 재미 고민고민하지 마시고 다묵자 다묵어 그리고 도루묵 축제가 열리는 장소 바로 물치항 물치항의 유명한 송이등대 그리고 일출... 물치 야경... 같은 장소 다른느낌 언제나 좋은 곳 마지막 축제 주인공 도루묵 겨울에도 양양이 정답 바다보러 양양가자도루묵 먹으러 양양가자 찌개냐 조림이냐 그것이문제로다']</t>
  </si>
  <si>
    <t>http://blog.naver.com/PostView.nhn?blogId=likeyyang&amp;logNo=221147382332&amp;redirect=Dlog&amp;widgetTypeCall=true&amp;directAccess=false</t>
  </si>
  <si>
    <t>프리랜서 디자이너 박예지</t>
  </si>
  <si>
    <t>http://blog.naver.com/PostList.nhn?blogId=park&amp;widgetTypeCall=true&amp;directAccess=true</t>
  </si>
  <si>
    <t>funfun한 가족</t>
  </si>
  <si>
    <t>[' * (양양) 물치해변/ 물치 샘 막국수 *']</t>
  </si>
  <si>
    <t>http://blog.naver.com/PostView.nhn?blogId=ssng22ang&amp;logNo=220787961791&amp;redirect=Dlog&amp;widgetTypeCall=true&amp;directAccess=false</t>
  </si>
  <si>
    <t>채나의 라비앙로즈〃...</t>
  </si>
  <si>
    <t>[' 양양맛집이자 양양 이탈리안 레스토랑인 베아또리아를 소개할께요 여기 위치는 양양이지만 속초하고도 가까운 물치쪽에 있는데 물치항에서 안쪽으로 쭈욱 한참 들어와야하기에 차가 없는 분들은 이용하기 힘들어요. 속초 양양을 포함해서 제대로 하는 이탈리안 레스토랑은 이집밖에 없는거 같아요 양양에 있어서 그것도 찾기 힘든 곳에 있어서 살짝 무시했는데... 갈때마다 사람들이 가득해서 어떤 날은 예약을 하지 않으면 먹기 힘든 곳이기도 해요 같은 양양이지만 저도 퇴짜를 두번이나 받고 세번째부터 자주 들리게 된 곳이지만 아무래도 거리가 양양읍내하고는 멀어서 무슨 날일때 자주 가는 곳이예요 양양사람들은 양양맛집으로 베아또리아를 모르는 분들은 거의 없을 정도로 가기 힘든 곳이지만 분위기나 맛을 경험하신 분들은 여기를 잊지 못하고 다시 가는거 같아요 팬션도 같이 이용할수 있네요   연락처는 033-671-8494   처음 퇴짜는 일요일이여서... (일요일은 영업을 안하는거 같더라구요)  두번째는 예약을 못해서...   겨우 세번째 예약해서 갔는데 평일에는 예약을 안해도 자리가 있지만 토요일에는 자리가 만석이니 꼭 예약을 하세요    (언제나 이 부근 맛집 소개를 하지만 관계자 아니예요) 이 사진을 찍었을땐 올해 제 생일이였어요   예전에 다른 사진으로 베아또리아 포스팅을 올렸는지 기억이 가물가물    비니파가 휴가였을때 다행히 제 생일 비니는 어린이집 보내고 맛있는거 사준다고 해서 베아또리아에 있는 감베리를 먹고 싶다고 해서 왔어요   아기의자가 있어서 비니도 아기때부터 자주 왔는데 비니가 커도 비니파와 오붓하게 먹고 싶어서 오랜만에 아마도 비니 낳고 처음 둘이 왔어요 2인용 세트로 추천메뉴가... 제가 먹고 싶었던 것들이고 저도 추천하는 음식이예요 가든 샐러드,감베리와 꽈뜨르 포로마지 피자 포스팅 하는 여자라 이런 메뉴판 사진 찍기는 기본이겠죠 이탈리안 레스토랑이라 이탈리아 말이여서 그런지 메뉴이름이 생소하고 어려워요 분명 멀 먹었는데 멀 먹었는지 이름을 몰라서 메뉴판 사진을 찍었다는건 쉿 아무래도 예전에 크리스마스때 친정부모님과 함께 온 사진을 포스팅한 기억이... 나는거 같은데... 그냥 올릴께요 양양맛집인 베아또리아는 요즘 패밀리레스토랑의 대세인 북유럽풍의 시크하고 모던한 분위기가 아닌 클래식하고 따뜻한 아늑한 분위기예요 밀린 포스팅이 많아서... 겨울 옷을 입고 있는 저예요 집에 있다가 그냥 나가서 초췌하지만 제 생일 기념이라 사진을 남겨요 발사믹소스가 감미된 가든 샐러드 신선한 각종 야채와 올리브가 들어 있는데 이렇게 누가 맨날 샐러드 만들어주면 다이어트해서 금방 살을 뺄 수 있을 정도로 맛있는 샐러드예요 머랄까 , 특별한건 없는데 조합이 잘 되있다고 해야 할지  제가 좋아하는 예쁜 그릇들이 많이 나와서 그릇 보는 재미도 쏠쏠해요 양양맛집, 양양레스토랑인 베아또리아에서 제가 가장 좋아하는 메뉴는 바로 이거  감베리 이름 참 어렵죠 새우와 버섯이 함유된 크림 오븐 파스타인데, 조개모양으로 된 파스타를 써서 숟가락으로 떠먹을수 있게 만들어졌어요 이런 파스타는 아마도 처음 보실듯 크림 스파게티를 좋아하시는 분들은 꼭 드셔봐야 하고, 느끼한거 싫어하신 분들(우리 비니아빠)도 잘 드시니깐 걱정없이 추천합니다 직접 만든 여기 피클은 새콤달콤 너무 맛있어서 언제나 리필해달라고 해서 두번 이상 먹어요 바삭하게 만든 식전빵은 가끔씩 빵이 떨어지면 식사 하고 있는 도중에도 나온답니다 저희 친정엄마는 감베리에 이 빵을 찍어 드시는걸 좋아해요 꽈뜨르 포르마지 피자예요 이탈리안 레스토랑이여서 그런지 메뉴 이름들이 생소해요 이건 쉽게 자주 먹는 고르곤졸라 피자 랍니다 고르곤졸라 치즈를 듬뿍 넣고 도우가 맛있어서 이것도 꼭 시켜먹는 메뉴 중에 하나인데 고민할 필요없이 2인용세트에 들어 있어서 좋았어요 마지막 디저트는 커피로 여기는... 커피도 너무 맛있어요 제가 좋아하는... 아니 아마도 이 지방 사람들은 다 좋아하는 양양맛집 베아또리아 저희 친정 식구들도 너무 좋아하는 양양 레스토랑이예요 자극적이지 않으면서 맛있고 아늑한 분위기 있는 베아또리아 꼭 예약하고 방문하세요 아님 저처럼 두번이나 헛탕치실 수 있어요']</t>
  </si>
  <si>
    <t>http://blog.naver.com/PostView.nhn?blogId=izzy21244&amp;logNo=220348639334&amp;redirect=Dlog&amp;widgetTypeCall=true&amp;directAccess=false</t>
  </si>
  <si>
    <t>End of...</t>
  </si>
  <si>
    <t>[' 양양군에서 운영하는 시내버스에 대한 설명입니다 (구 시내버스 시간표) (현재 사간표)  양양 농어촌 버스는 대부분의 전 노선이 터미널에서 출발하며, 터미널에 들어오지 않는 9번대 노선도 있습니다.  유명한 관광지 로 가는 노선...    1번 : 오색리  오색 약수터 인근으로 가는 노선 사실 이 일대의 가리피, 십이계곡, 선녀탕, 치마폭포 역시 둘러볼만한 명소 이 일대가 설악산이라서 힐링 하나는 보장  터미널 기쥰 25  30분 정도 걸리고 1,700원(성인 현금)입니다  시외버스는 2,400원  여담으로 원통, 한계령 지역에서도 이곳으로 시외버스를 통해 넘어올 수 있고,  원통 기준 4,200원 한계령 기준 1,500원     9번대 : 낙산, 물치 / (속초) 설악, 대포, 속초시내  사실 다른 노선도 겹치지만, 이 노선이 가장 자주 오기에 대표성으로 써둡니다.  터미널 외부에서 탑승하셔야 하며, 9번과 9-1번이 번갈아 10  15분 정도에 1대가 옵니다.  다만 이 노선은 아예 시외로 빠지는 노선이기 때문에 별도의 구간요금도 존재하는데...  낙산 기본요금  물치 + 300원 (양양 내 상한선) 속초 + 1290원 속초 &gt; 물치 + 290원 속초 &gt; 낙산 + 460원  낙산 8  10분 물치 16  18분 대포 23  25분 속초고속 28  30분 시청 43  45분  9번과 9-1번은 노선이 좀 다른데, 시외터미널을 목전에 둔 교차로(수복탑 사거리)에서 9번은 우회전에서 영금정입구, 9-1번은 좌회전해서 시외터미널, 의료원 을 거쳐 영랑동 주민센터에서 합류합니다.   시외버스를 이용해도 중간 낙산과 같은 정류장에 정차하니, 편한 것을 이용하세요. 다만 시외터미널 자체는 9-1번이 가지만, 수복탑 정류장에서 내리면 두 노선 모두 5분 정도만 걸으면 됩니다.    3, 31, 32번 : 쏠비치양양 (시간표에서는 수산 가는 것.)   7, 11, 12, 77() : 하조대 시간표 상에서 대치리, 하조대, 지경리 가는 노선이 하조대를 경유합니다. 뭘 타도 상한선 요금까지는 올라가며, 25분 정도 걸립니다. 다만 77번은 어성전으로 돌아가서 40분이 걸립니다   12 : 하조대  지경리 하조대 이남의 38해변(기사문항), 죽도해변, 인구리, 휴휴암, 남애항, 지경리, (향호리) 등의 해변에는 이 노선이 한 번에 가지만, 일 3회 가므로 , 하조대에서 강릉 시내버스 322번으로 환승하는 방법이나 , 중간의 인구, 남애 등의 정류장에서는 시외버스도 섭니다.   10 : 송천떡마을 , 해담마을, 갈천리  이 노선의 죄다 단독구간인데다가, 위 노선과는 달리 시외버스도 없습니다 다만 일 4회이고, 떡마을은 1회(... 아침차)만 들어가고 나머지는 도보로 이동하셔야 합니다.   기타 노선은 여러분이 필요에 따라서 탑승하시면 됩니다  요금   양양 시내버스의 현재 기본요금은 1,400 / 1,100 / 700 카드 (1,300 / 1,020 / 650)  이고, 8Km까지는 기본요금, 이후 1Km 당 116.14원씩 추가 되다가,  최대 요금 1,700 / 1,360 / 850 카드 (1,560 / 1,250 / 780)  까지 오르게 됩니다.  다만 속초 방면의 노선은 예외이며, 이 경우에는 속초 《》 양양 이용시 2,690원 (카드 2,550원)이 듭니다. 이(카드) 부분에 대해서는 자세히 나온 정보가 없으므로...  속초 시내버스랑 환승도 불가능합니다 더 자세한 정보는 관광지와 지도로 매치해가면서 찾아보세요   양양시외버스터미널 양양버스 양양시내버스 양양농어촌버스 양양시내버스요금 양양관광지 오색약수 하조대 속초 낙산 해담마을']</t>
  </si>
  <si>
    <t>http://blog.naver.com/PostView.nhn?blogId=snnezf&amp;logNo=221628267798&amp;redirect=Dlog&amp;widgetTypeCall=true&amp;directAccess=false</t>
  </si>
  <si>
    <t>키티홀릭의 이야기</t>
  </si>
  <si>
    <t>[' 양양 우미린 디오션 분양소식 이거 물건이네요 보통 고기를 구워먹을 때 풍미를 즐기기 위해 미리 후추로 밑간을 해놓거나 굽는 도중 뿌리기도 하는데요 전문가들에 의하면 고기를 구울 때 후추를 뿌리면 해롭다고 합니다 후추를 뿌린 상태로 가열하면 발암물질이 10배이상 증가한다고 하니 고기에 후추를 뿌려 먹는 것을 즐기는 저에게는 식겁한 정보가 아닐 수 없습니다 이제부터 후추는 고기를 구운 이후에 뿌려먹어야 겠습니다 오늘은 양양 우미린 디오션 분양소식 전해드리겠습니다 양양 우미린 디오션은 양양물치강선지구2블록에 지어지며 지하1층에서 지상10층,5개동으로 총 190가구의 규모의 단지 입니다 전용면적별로 75㎡ 78가구 84㎡ 112가구 입니다  양양 우미린 디오션은 동해고속도로 북양양IC가 인접해 강원권 주요도시와 수도권 접근성이 좋고 서울양양고속도로가 개통될 예정입니다 또 지난해는 동서고속화철도(춘천속초) 예비타당성조사가 통과되는 등 잇따른 개발호재로 수도권 접근성이 더욱 높아질 것으로 보입니다 양양 우미린 디오션 단지가 들어서는 양양물치강선지구는 양양읍과 속초시의 편의시설을 공유할 수 있는 생활권으로 편리합니다  양양 우미린 디오션단지 동측으로는 동해바다 서측으로는 설악산이 위치해 쾌적한 주거환경을 누릴 수 있습니다 또 양양 우미린 디오션 단지는 남향위주 배치 및 판상형 구조로 맞통풍을 극대화하였으며 지상엔 차가 다니지 않도록 주차장을 지하로 계획하여 쾌적한 단지를 누릴 수 있습니다 양양 우미린 디오션은 자녀가 있는 입주민들을 위해 자녀를 등하교 시킬때 통학차량을 기다리는 공간인 맘스&amp;키즈스테이션도 마련됩니다 양양 우미린 디오션은 속초 해수욕장이 바로 앞에 위치해있고 지난해는 동해고속도로가 개통되면서 주말이나 휴가를 이용해 휴양지등 인근에 주택을 마련하는 세컨드하우스로도 주목을 받고 있습니다 양양 우미린 디오션 분양에 관심이 있으신 분들은 아래 관심등록 해주시면 분양가,분양일정,프리미엄 등 상세하고 신속한 정보를 문자를 통해 제공해드립니다 관심등록해주시기바랍니다']</t>
  </si>
  <si>
    <t>http://blog.naver.com/PostView.nhn?blogId=moses2104&amp;logNo=221020091276&amp;redirect=Dlog&amp;widgetTypeCall=true&amp;directAccess=false</t>
  </si>
  <si>
    <t>[' 양양카페 바다뷰와 루프탑 어느멋진날  카페  지난 1월 친구들과 강원도 속초 양양으로 1박2일 여행을 떠났었어요 일출을 보고 싶다는 친구 때문에 떠난 여행이었지요 그래서 정말 일출만 보고 서울로 올라왔지 뭐예요  그 전날 남애항에 잠깐 들리고, 물치항 회 센터에서 회 떠서 집에서 먹고 속초해수욕장에서 일출 보고 이게 1박 2일 여행의 다랍니다. 숙소는 제가 집이 양양이라 저희 집에서 묵었었구요 서울 올라가기 전 아침을 먹고 커피를 마시러 어느 멋진 날 카페에 갔어요 어느멋진날 카페는 집에  다니면서 꼭 가보고 싶은 곳이었는데  이번에 갔죠   양양 어느멋진날 카페 - 위치: 강원 양양군 강현면 정암리 148-2 - 영업시간: 10:0022:00 (비수기 20:00까지) 양양카페 어느멋진날 카페는 전면이 유리로 되어있고 옥상에 루프탑이 있어요 그리고 카페 앞엔 정암 해수욕장이 있어요 그래서 커피 마시고 해변으로 산책하러 가기에도 좋답니다  카페 안으로 들어가니 주말이라 사람들이 많았어요 제가 지난 추석 집에 갔을 때만 이렇게까지 핫하진 않았던 것 같은데 역시 SNS의 힘은 대단한 것 같아요  창가 쪽에 앉으면 전면이 유리라 밖이 보이는데요 바닷가 바로 앞은 아니지만 바다를 볼 수 있어요 바다 뷰 좌석은 다 차있어서 저희는 구석 빈자리에 앉았어요  저는 서울가기전 커피가 땡겨 그냥 아메리카노를 주문했는데요 메뉴판을 자세히 보니 재밌는 메뉴들이 많더라구요 솜사탕라떼, 딸기소녀,난바나나,귤퐁당에이드 등등등 겨울 신메뉴라고 되어있는데 메뉴 이름만으로 궁금증을 자아낸다는.. 그리고 캔에 담긴 음료도 있었어요 보니까 다 마시고 싶어 지더라구요 그런데 이 메뉴들 중  아메리카노를 시키다니  친구가 뭘 마실 거냐고 해서 그냥 아메리카노라고 했는데 다른메뉴에 대한 아쉬움이.. 그리고 한켠에 소품도 팔더라구요 소품이 하나같이 스마일 이네요   사람이 너무 많아 진동벨을 받고 자리에 앉아서 기다렸어요 저희는 3명이 여행을 왔었는데 우연히 인스타를 보다 친한 동생 부부가 양양으로 여행 온 거 보고 연락해서 요기서 만났어요 그 동생도 어느멋진날 카페를 보고 가고 싶었다고 하더라구요 이런 우연이...   저희는 자몽에이드, 아메리카노,밀크티,딸기소녀, 딸기케이크를 주문했어요 어른 5명에 아이 2명이었거든요    왼쪽에 있는 음료가 딸기 소녀인가 봐요 동생 부부 딸내미가 시켰는데 맛있게 잘먹더라구요 동생 부부는 서울의 미세먼지를 피해 피난을 왔다고 하더라구요 저희가 여행을 왔을 때 미세먼지가 최고치였거든요 서울보다는 덜했지만 속초양양도 미세먼지가 있었어요  카페 뒤로 가면 루트탑으로 올라갈 수 있는 계단이 있어요 그래서 루프탑에 올라가 봤어요  올라가면 이렇게 바다가 보여요 겨울엔 좀 추운데 날 풀리면 루프탑에 앉아 차를 마셔도 좋겠더라구요  추가 주문한 귤퐁당 에이드를 놓고 사진 찍어 봤어요 다행히 이날은 날씨가 많이 춥지 않았어요  요 두분 바다를 배경으로 인증샷을 찍고 계시더라구요 저도 인증샷좀 찍고 올걸 신나게 음료 사진만 찍고 왔네요  양양카페는 예쁜 곳이 별로 없어서 집에 내려갈때면 항상 가는 카페만 갔었거든요 이젠 요 카페가 저의 단골 카페가 될 것 같아요 집에서도 가깝고 그리고 정암 해수욕장이 참 예뻐서 좋아하는 해수욕장이거든요 시간 되시면 음료만 드시고 가시지 마시고 해변가 산책도 한번 해보세요 물치항의 하얀 등대와 빨간 등 대도 보인답니다  어느멋진날카페 강원도 양양군 강현면 정암리 148-2 ']</t>
  </si>
  <si>
    <t>http://blog.naver.com/PostView.nhn?blogId=happyrain012&amp;logNo=221466174395&amp;redirect=Dlog&amp;widgetTypeCall=true&amp;directAccess=false</t>
  </si>
  <si>
    <t>[' 안녕하세요 오늘은 제 고향집인 양양 이야기입니다.   저희 집은 강원도 양양군 강현면에 위치한 아주 오래된 시골집인데요. 부모님과 고양이 가족, 송아지 가족, 봄마다 찾아오는 제비 식구들이 있는 곳이며 계절마다 앞 텃밭에는 키우는 작물이 달라지고 넓고 푸른 동해바다가 눈앞에 있어 마음이 아주 평화롭고 정겨운 곳입니다.   이번 여름에는 일이 바빠 양양에 내려가지 못했지만 매년 여름 집 앞바다에서 피서를 했습니다. 보시는 것과 같이 사람들이 많지 않은 한적한 해수욕장입니다. 사람이 많지 않아 물이 깨끗하고 가족단위로 놀기에 무척이나 편안합니다.     제가 어렸을 적에는 바다 모래 속을 발로 저으면 조개가 나오곤 했었는데 방파제가 들어서면서 조개들이 자취를 감추었습니다. 하지만 시간이 많이 지난 어느 날 다시 조개가 나오고 있더라고요. 어린 조카들과 함께 조개를 잡으니   물놀이와는 또 다른 즐거움이 있었습니다.    지금은 겨울이 다가오고 있으니 다른 재미를 말씀드리자면 겨울에 물치 해수욕장에서는 작은 게 잡이를 할 수 있습니다. 큰돌을 뒤집으면 작은 게들이 빨리 도망가는 모습을 볼 수 있습니다. 여름에는 너무 빨라 잡을 수 없고 추운 겨울에 게들이 움직임이 둔할 때 잡아야 잡을 수 있기에 겨울이 다가오는 것이 즐겁기도 합니다.      작년 가족들과 앞 바다에서 성게와 섭, 따개비 등을 따기도 했습니다. 서울 태생인 저는 그저 바다에 나가 바위에 붙어있는 자연산 섭(홍합)을 따는 저희 아버지가 신기하기도 하고 신이 나기도 합니다. 어렸을 적부터 맛본 자연산 섭을 맛볼 수 있기 때문이죠    아버지가 더 젊으셨을 때는 작살로 놀래미도 많이 잡아주셨었던 기억이 있습니다. 이번에도 작은 놀래미를 잡아서 그 자리에 회를 쳐주셨는데 얼마 되지 않은 양이어서 그런지 너무 달고 감칠맛이 났습니다. 왜 횟집에서 파는 회들은 이 맛이 나지 않는 걸까요   온 가족이 딴 성게와 섭이 한가득입니다. 성게는 따서 그 자리에서 먹고 섭은 국을 끓여 먹습니다. 섭국의 뽀얀 국물은 정말 시원하고 그 어떤 해장국보다 시원합니다.   강남 간 제비    매년 저희 집에 둥지를 트는 제비 식구입니다. 엄마 아빠 제비가 번갈아 가며 둥지를 지키고 먹이를 물어와 새끼를 키웁니다.  제비가 신기하게 저희 집고양이 복실이에게는 경계하지 않지만 동네 고양이가 마실이라도 오면 얼마나 날갯짓을 하며 위협 비행을 하는지 모릅니다. 작은 제비도 제 집식구는 알아보나 봅니다.   저는 새 중에 제비를 가장 좋아하는데 도심에 살아 그런지 점점 제비를 보기 힘들어집니다. 올해 왔던 제비가 내년에도 저희 집을 찾아 알을 낳고 품어 강남으로 떠났으면 좋겠습니다.      밤으로는 추워 이불을 찾게 되는 날씨인 것 같습니다. 감기 조심하시고 편안한 밤 보내세요       양양 양양군강현면 물치해수욕장 시골집 성게 자연산섭 게잡이 동해바다 제비 강남간제비        강남전문 개포일등 김부장  010.7112.4010']</t>
  </si>
  <si>
    <t>http://blog.naver.com/PostView.nhn?blogId=rovh2376&amp;logNo=221673914307&amp;redirect=Dlog&amp;widgetTypeCall=true&amp;directAccess=false</t>
  </si>
  <si>
    <t>따듯한 가람씨의 공간</t>
  </si>
  <si>
    <t>[' [애견동반 속초여행] 두두 교동짬뽕순두부 + 물치해변 강아지산책  속초에 갈때마다 물치해변에 들려서 두두 짬뽕을 먹습니다 두두는 애견동반 안됩니다. 저는 차에 에어컨을 켜두고 후다닥 먹고 나와요.  최근 소이현 부부가 먹고가서 좀 더 유명해진 느낌이던데, 저는 이전하기 전에 속초시내에 있을때부터 왔던 곳이지요     이전하기 전에도 깔끔했는데 이전한 집은 더 깨끗해졌다는 이전에 있던 자리에는 오피스텔이 들어서서 이사온거라고 하시더라구요. 이제 여기서 계속 하는거래요. 여기가 동네가 조용하고 전 더 좋아요.     메뉴판 찍었는데 잘 안보여서 타이핑할께욧. 짬뽕순두부가 메인이지만 매운걸 못드시는 분들이나 아이들도 먹을 수 있는 흰 순두부와 수육 도 있습니다.  명태회는 수육에 함께 나오는건데 추가시 5,000원이라고 하시더라구요. 근데 반찬으로 먹어도 된다고 해서 명태회 주문해봤어요.  교동짬뽕순두부 9,000원 순두부(흰초두부)9,000원 공기밥 1,000원 수육 22,000원 명태회추가 5,0000원     드디어 나온 교동 짬뽕순두부. 반찬은 깍두기+단무지+양파장아찌 조촐해요. 짬뽕먹을때는 음식이 매워서 그런가 달달한 단무지가 젤 낫더라구요;     완전 빨개요. 매운거 못드시는 분들은 힘드실 수 있어요. 저도 국물보다는 건더기위주로 밥이랑 떠먹어요. 두부가 안에 많이 있답니다     바지락, 홍합, 새우, 오징어도 들어가있고 소고기도 들어가있어요 9,000원이 저렴한 가격은 아니라고 생각했는데 아마 국내산 재료를 써서 그런것 같습니다.      옷에 튀지 않도록 앞치마 있으니깐 하세요 전날 회식해서 속이 안 좋았던터라 해장할겸 호로록 호로록 열심히 먹었어요.     이건 추가반찬으로 시켰던 명태회입니다  친구가 먹어보고 싶다고 시켰는데 양은 많지 않아요. 달달한게 젓갈양념에 명태를 무친것 같아요. 수육이랑 먹어야 맛날 것 같은.. 그냥 먹기엔 SoSo해요.    두두 강원도 양양군 강현면 물치리 229-13 물치천로 35-33 위치는 양양군이지만 거의 속초인근이니깐 궁금하신 분들은 들려보세요.     밥먹고 식당 바로 건너편에 물치해변에 잠시 들렸습니다. 전 여기가 한적하고 좋더라구요. 댕댕이 산책도 시켜줬습니다. 이제 여름폭염이 지나가서 백사장이 뜨껍지 않아서 걸을 수 있었어요.     개엄마님의 흔한 모습.     바닥이 뜨끈해서 좋은가 계속 바닥에 앉아버리더라구요  일어나줄래     바다에 왔으니 함께 인증샷도 찍어보고요. 날씨 좋아서 사진 너무 잘나온다     예쁜 등대와 파란하늘 너무 멋지구요.     강아지 산책하고 다시 차에 올라탔어요. 이제 대포항 튀김골목으로 가려구요. 동선이 이게 제일 좋더라구요. 두두짬뽕은 양양으로 빠져야해서 오는길에 혹은 가는길에 먹고 가는 편입니다.    ']</t>
  </si>
  <si>
    <t>http://blog.naver.com/PostView.nhn?blogId=garam_soo&amp;logNo=221635984269&amp;redirect=Dlog&amp;widgetTypeCall=true&amp;directAccess=false</t>
  </si>
  <si>
    <t>[" 오전에 용호리 일출 올렸었는데... 이번에는 유명한 송이등대 일출 보고가세요 같은 장소이지만 매일매일 다른 모습입니다. 11월 11일12일 2일동안 물치항에서 물치  '비치마켓'이 운영됩니다 아침 떠오르는 태양도 보고 비치마켓구경도 하고 이번주도 양양이 정답인듯"]</t>
  </si>
  <si>
    <t>http://blog.naver.com/PostView.nhn?blogId=likeyyang&amp;logNo=221135408571&amp;redirect=Dlog&amp;widgetTypeCall=true&amp;directAccess=false</t>
  </si>
  <si>
    <t>도예공방 이룸</t>
  </si>
  <si>
    <t>[' 지난 주말 양양 물치항에서 열린 물치비치마켓. 이른 봄이 온 듯 따스한 햇살의 잔잔한 겨울바다를 마주하니 마음이 차분해집니다. 고기잡이 어선,그물망,등대 겨울바다,갈매기... 리버마켓과 자연스럽게 어우러져 문호강변과는 또 다른 느낌을 줍니다. 둘쨋날은 천막을 날려 버릴듯 한 기세로 불어대는 바닷바람에 들썩이는 천막을 붙잡고도 셀러분들 모두 미소를 잃지않고 서로 서로 도와가는 모습이 아름답고 마음따스했습니다.']</t>
  </si>
  <si>
    <t>http://blog.naver.com/PostView.nhn?blogId=yiroomine&amp;logNo=221208451233&amp;redirect=Dlog&amp;widgetTypeCall=true&amp;directAccess=false</t>
  </si>
  <si>
    <t>위드클레이 속초점</t>
  </si>
  <si>
    <t>[' 오늘은 매달 둘째주 토일에 양양 물치항에 방문하는 물치비치마켓 열리는 날입니다 도자기체험안내:)핸드페인팅 일일체험 오늘은 위드클레이속초점 도자기핸드페인팅 일일체험 소개를 해드릴게요 도자기핸드페인팅이란, 초벌도... m.blog.naver.com 오늘은 비도오고 하여 공방체험 마치고 물치항으로 물치비치마켓 구경 다녀왔어요 오랜만에 구경나갔는데 셀러분들이 많아진것 같아요 그래서인지 구경할만 하더라구요 비가 주룩주룩 그래서인지 사람이 많지는 않네요 우산쓰구 구경하는데 너무너무 춥더라구요  후딱 구경하고 가자 했는데 도자기체험안내:)핸드페인팅 일일체험 오늘은 위드클레이속초점 도자기핸드페인팅 일일체험 소개를 해드릴게요 도자기핸드페인팅이란, 초벌도... m.blog.naver.com 녹두전에 막걸리 발견 따뜻한 난로 앞에서 녹두전과 막걸리 한잔하구 수제버거 부스에서 수제버거와 감자튀김까지 주문해서 한끼 해결하고 들어왔네요 팔찌도 구매하고 너무 예쁜게 많아서 고민하다가 요놈으로 득템 올여름 예쁘게 차고 다니려구요 날씨가 너무나 추워 커피한잔 사들고 치아바타와 레이즌토스트 하나씩 사들고 집으로 왔네요 담번에 날 따수운날 다시한번 방문할게요 도자기체험안내:)핸드페인팅 일일체험 오늘은 위드클레이속초점 도자기핸드페인팅 일일체험 소개를 해드릴게요 도자기핸드페인팅이란, 초벌도... m.blog.naver.com']</t>
  </si>
  <si>
    <t>http://blog.naver.com/PostView.nhn?blogId=withclay88&amp;logNo=221252897825&amp;redirect=Dlog&amp;widgetTypeCall=true&amp;directAccess=false</t>
  </si>
  <si>
    <t>우물 밖 세상 구경.</t>
  </si>
  <si>
    <t>[" 추석 연휴, 가족들과 솔비치 호텔 앤 리조트 양양을 찾았다. 연휴를 위해 콘도 신청했는데, 다행히 배정을 받았다 다들 2박 3일로 머무르지만, 나는 업무 때문에 1박만 했다. 양양 가는 길 쏠비치 양양에 체크인하기 전 일단 점심을 먹기로 했다. 속초 수산항으로 고고 항구에 차를 세우고, 마침 항구로 들어온 배에서 생선을 내리는 모습을 구경하다 인근 식당으로 들어갔다. 딱히 정보가 없어 눈에 띄는 곳으로 고고 강원도 양양과 속초의 향토음식, 섭국을 추천해 줬지만 '청개구리' 우리 가족들은 그냥 각자 먹고싶은 걸로 주문했다. 물회와 함께 먹을 홍합탕. 오랜만에 보는 진정한 홍합이네... 홍합은 살집이 통통한게 맛있었지만, 국물이 아주 시원하지는 않았다. 조금 더 진하게 끓여주지... 항구 한 번 둘러보고 배도 부르니 관광이나 할까 양양의 대표 관광지, 하조대를 찾았다. 정자가 하나 있는데 역사있는 것은 아니고 1955년에 설립한 것이라고... 하조대는 기암 절벽 위 소나무가 멋진 곳이다 일출보면 쥑이겠구만 키야 멋있다. 몇 년 된 소나무일까 어떻게 저런 곳에 뿌리를 내렸을까 주변 풍경도 멋지다 또 보고 또 보고 계속 보게 되는 풍경. 드넓은 동해의 수평선. 바람이 너무 강해 오래 있을 수가 없었다. 쏠비치에 짐을 풀고, 저녁 준비. 쏠비치에서 만석닭강정을 판매하더라. 속초에서 공수해와서인지 조금 비싼 금액인 20,000원에 판매. 준비된 수량만큼만 파니 남들이 구매하기 전에 어여 가서 사왔다. 저녁은 집에서 준비해온 양념돼지갈비. 닭강정에 돼지갈비까지 해치우니, 너무 배가 불러 저녁 산책을 나섰다. 불 들어온 쏠비치, 예쁘네 여기까지 왔는데 조식뷔페를 건너뛰기가 아쉬워.. 내가 쏘기로 했다. 쏠비치의 식당, 엘 꼬시네로. 아, 그런데... 통유리로 되어 있다보니 새들에게는 죽음의 벽이 되었다. 따뜻한 남쪽 나라로 가야할 호랑지빠귀가 유리창에 부딪혀 죽었다. 불쌍하네... 엘 꼬시네로의 조식은 비싼 값을 했다. 쏠 비치에는 테라피 프로그램이 하나 있다. 마침 무기명 회원 할인도 되어 식구들에게 한번 이용해보자고 꼬셨으나 다들 귀찮다네... . 혼자라도 문제없어. 2시간 풀 테라피 예약(70,000원) 혼자 머드 온 몸에 바르고 스파에서 찜질하고, 효소 안에 몸을 넣어 잠시 시간을 보내기도 했다. 효소 테라피는 괜찮은데 너무 뜨거워져 금방 나왔다. 가장 좋았던 것은 와추 테라피 물 속에서 테라피스트가 내 몸을 이리저리 돌리며 스트레칭을 해 준다. 조금 민망하지만 정말 시원했고 물 속에서 들리는 소리가 좋았다 우리 식구들은 왜 이 좋은 걸 안 하는걸까  나의 휴식은 여기서 끝. 다음 날 출근해야 했기에 쏠비치 셔틀버스를 탔다. 금액은 18,000원. 속초 델피노CC도 들렀다 손님을 태우고 서울로 간다. 삼척 쏠비치 가는 길에 본 바다. 파도가 높다. 물치해수욕장 지나는 길. 이 높은 파도에 점점이 보이는 사람들. 설마 파도타기 우와 우리나라에서도 파도타기가 가능하구나 델피노CC. 사람들 태우고 미시령 톨게이트로 향하는데 보이는 울산바위 우와 압도적. 너무 멋있다 나름 알차게 보낸 양양 1박2일 여행. 마르테라피는 또 이용해 보고 싶다. "]</t>
  </si>
  <si>
    <t>http://blog.naver.com/PostView.nhn?blogId=appaloosa73&amp;logNo=221420519424&amp;redirect=Dlog&amp;widgetTypeCall=true&amp;directAccess=false</t>
  </si>
  <si>
    <t>http://blog.naver.com/PostView.nhn?blogId=dlwlstnr329&amp;logNo=220366136543&amp;redirect=Dlog&amp;widgetTypeCall=true&amp;directAccess=false</t>
  </si>
  <si>
    <t>고명석의 땅 이야기</t>
  </si>
  <si>
    <t>[' 양양속초 고속도로 오늘 개통 속초시가 고속도로 시대를 맞았습니다 강 원도 동해안 남북을 관통하는 동해고속도로 삼척속초의 마지막 구간인 양양속초 구간이 24일 오늘 개통 됩니다. 양양속초 고속도로는 속초지역의 첫 고속도로 개통이라는 의미와 함께 동해안 시,군간 접근성 향상에 따른 지역 균형발전을 이루는 한축으로서의 역할이 기대 됩니다. 특히나 관광철과 명절, 연휴 등 성수기 마다 밤 낮 없는 교통체중으로 몸살을 잃었던 양양 물치속초 대포항속초해변 구간 7번 국도도 숨통이 트일 전망 입니다. 또 내 년 상반기 중 동서고속도로 동홍천양양 구간이 개통되면 속초시는 광역교통망이 구축 됩니다. 수도권과의 접근성이 개선되면 현재 연간 1300만명보다200만명 많은 연간 1500만명의 관광객 유입이 기대돼 지역발전의 파급효과가 극대화될 전망입니다. 물류 비용 감소를 통한 물가안정은 물론 인구감소와 고용문제도 호전될 것으로 기대할 수 있겠습니다.']</t>
  </si>
  <si>
    <t>http://blog.naver.com/PostView.nhn?blogId=telnet88&amp;logNo=220869502328&amp;redirect=Dlog&amp;widgetTypeCall=true&amp;directAccess=false</t>
  </si>
  <si>
    <t>[' 이엘호텔 양양이엘호텔 정암해변 정암해변호텔 와인무제한 BBQ바베큐 안녕하세요 잇님들  오늘은 일요일에 다녀온 양양이엘호텔  솔직후기 써볼까해요 당연히 제돈으로 인터파O에서 예약했지요  죠기죠기 이엘호텔이 보이시죠  양양 정암해변 앞에 위치하고 있고  전 당연히 바다전망으로 겟겟  강원도는 언제나 좋아요 이엘호텔  간판이 감각적이고 모던한 느낌이네요  실은 가격도 저렴했어요  특히나...  와인무제한  요게 젤 끌려서 간곳이기도 해요   로비입니다  군더더기 없이 깔끔하지요  캔들워머워머  로비위에 비치되어 있어용  냄새도 좋구  로비옆에 쇼파에요  저 조명도 한몫하네요   죠기에도 캔들워머가 있어서 그런지  호텔에 들어서면 향기로운 냄새가 나요   요건 로비위에 비치   굿뜨 와인무제한에 BBQ :)  총 6층이에요  제가 배정받은 객실은 4층  늦게와서..  6층은 찼대요...  음 디럭스트윈 객실  싱글 + 더블로 이루어져있어요  커텐 뒤에 바다가 넘 기대됐어요 샤워가운은 그레이색이네요   요런색은 첨본거 같아요  희안하게.. 후드임  일회용커피랑 커피포트는 당연히 있겠구요  침대는 넘 편했어요  완전 이날 숙면모드 화장실은 모던한 블랙.화이트.그레이  깔끔해서 좋았어요  어메너티는 당연  샴푸.린스.바디젤 있구요  칫솔.치약 다 있어요 단 면도기 없음 우와  U플러스 되요되요 무료영화 좋다 참대에서 티비보기 딱이에요  자자 이제 커튼 열어보께요 말이 필요없었네요  그냥 바다가 촤아악 글쵸 말이 필요없지요  객실에서 좀 쉬다가 해변가 좀 걷고  아래 포스팅은 정암해변.물치항  객실에서 쉬다가 저녁시간 좀 남아서 정암해변 / 물치항 / 물치해변 양양여행 정암해변 물치항 양양여행정암해변호텔 이엘호텔 양양이엘호텔양양이엘호텔 묵으면서시간이 좀... m.blog.naver.com  BBO 셋트 할인권 - 38000원  조식할인권 - 15000원  와인무료권  저녁먹으로 고고고 BBQ 할인권에는 와인무료.생맥주무료  그래서 와인 무료권은  다음날 아메리카더 2잔으로 먹을수 있어요  그리고 BBQ는 1시간전 미리 예약하셔야합니다 음료도 판매하구요  레드와인/ 화이트와인  레드스파클링 / 화이트스파클링  와인통이에요  총 4가지 준비되어있어요 BBQ를 안드시고 와인무제한만  이용하시면 프리첼스낵만 드시면 되세요  요기 와인잔도 준비  1인 1잔입니다  화이트먹다 레드먹을려고 새거로 한번 더 썼어요 음식기다릴동안... 한잔하시고요 7층 전망 죽이네요   완전 감동감동 여름엔 밖에서도 식사가 되는가봐요  여름에도 와보고 싶었어요  요샌 해가 길어져서 6시 넘어서 가도  밖이 보이긴 하네요  술에 취하는게 아니고.. 바다에 취할듯요 창가 앉았다가 자리 옮겨서 한잔  음 무료이지만  화이트와인 나쁘진 않았어요 호불호는 갈리겠죠  무료니깐 넘 높은 퀄리티 생각하시면  그냥 와인바가서 드세요  전 맛있었어요   프레첼은 누구나 이시는 그맛  빨리 음식이 나오길 기다리면서... 헐헐 38000원 비쥬얼  로스트치킨.폭립.핫윙.소세지.  라코다샐러드.감자튀김.구운야채 치킨 궁뎅이 넘 귀여워요   언넝 뜯어먹어야지   치킨 부끄부끄  소세지.폭립   핫윙.감자튀김.소세지  라코다샐러드.케찹.머스타드.칠리소스  거하게 한상 나오네요  이뻐이뻐   그냥 플레이팅이 넘 이뻐용  역시 보기좋은 떡이 맛도 있다는 맥주 빠지면 섭섭하니깐  생맥주 한잔 마시구요 맥주는 하이트에요 라코다 샐러드 맛나요  발사믹소스랑 치즈맛이 풍부하게  잘 어울리더라구요  야채도 신선하고 누구나 아시는 그맛   핫윙  요것도 매코롬하니 좋네요  술안주 딱이에여   폭립. 소세지  뭐 이것도 술안주는 좋지요  배부른데.. 계속 들어가..  다 기성품 음식이긴 해요  그래도 맛나지요   플레이팅도 이쁘고   요 아이가 물건이네요   조신하게 앉아서 크크크  사정없이 뜯어줍니다 뜨거워서 혼났네요  그래서 미리 면장갑을 주셨네요   닭다리 하나 잡고  요거 칠리소스에 찍으니.. 핵맛  졸맛탱   열씨미 먹어주었지요  폭립밑에 구운야채 깔려있어요 크크  요건 갈릭크림파스타  그낭 피자도 먹고싶어서 시켰어요  이건 17000원 크림소스가 피자소스대신에 발라서  만든다고 하네여  뭐 이건... 그냥 가격대비 무난..   암튼 넘 잘쉬고  와인 얼큰하게 먹었더니   기분이 멜랑멜랑 좋더라구요  숙소도 편했고 또 한번 더 오려구요 ']</t>
  </si>
  <si>
    <t>http://blog.naver.com/PostView.nhn?blogId=chopur&amp;logNo=221469376070&amp;redirect=Dlog&amp;widgetTypeCall=true&amp;directAccess=false</t>
  </si>
  <si>
    <t>하이무운님의 블로그</t>
  </si>
  <si>
    <t>['  -\xad2\xad- 언제부터인가. 뱃사람들의 패스트푸드(fast food) 도시락이었던 물회를 일반인들이 찾기 시작했다. 동해안의 유명 횟집들도 앞 다투어 물회 요리를 내놓았다. 물회는 배에서 먹던 음식인 만큼 생선의 신선함이 관건이다. 물회를 먹기 위해 안인, 사천, 주문진, 속초 등지를 찾는 이유이다. 대명 쏠비치 리조트와 가까운 수산항은 요트마리나장이 설치되어 대규모 요트대회가 열리기도 하지만 물회를 먹기 좋은 곳이기도 하다.  작은 식당 안에 현지인들로 북적이는 수○횟집. 항구가 바라보이는 작은 공원 앞에 위치해있다. 주말 저녁이라면 예약은 필수다. 여기 사장님이 직접 배를 몰고 고기를 잡아와 횟집을 운영한다. 강릉 시내에도 분점을 열어 인기가 많다. 생선회는 당일 여건에 따라 종류가 달라진다. 하지만 이곳에 왔다면 반드시 먹어봐야 할 메뉴는 단연코 물회. 물회에 올라온 가자미는 양식이 안 되는 물고기이다. 싱싱한 자연산 활어를 듬뿍 썰어놓고 고추장을 풀었다. 반찬도 맛깔스럽지만 냉면 그릇에 담겨 나오는 푸짐한 물회가 단번에 시선을 끈다. 날 것을 좋아하지 않는 이들이라면 홍합죽을 추천한다.  수산항도 남애항처럼 작은 항구다. 항구 주변을 거닐어본다. 2층 전망 쉼터에 오르면 정박해 있는 물고기 잡이 배들과 고기 잡는 낚시꾼들을 심심찮게 볼 수 있다. 수산항에 왔다면 인근 오산리에 잠시 들려도 좋다. 오산 해변 앞에 자리한 양양 오토캠핑장. 바로 옆에는 울창한 소나무 숲에서 야영할 수 있는 바다캠핑장이 있다. 푸른 바닷가와 시원한 솔바람을 동시에 만끽할 수 있는 야영장이다(www.camping.kr).  쏠비치 리조트 앞에는 오산리 선사유적박물관이 있다. 처음에는 이런 곳에 선사 유적지가 있을까 의아스럽기도 했다. 1977년 호수를 매립하고 농지를 조성하기 위해 모래언덕을 파는 도중 발견되었다. 무려 8,000년 전 신석기 시대 유물이 출토되어 이를 기념하고 보관 및 전시하기 위해 건립되었다. 우리나라 신석기 유적 중 가장 오래된 것으로 알려졌다. 선사 유적지에서 어로, 사냥, 토기 제작 등에 관한 유물들이 발굴되었다. 내부는 돌칼, 돌도끼, 토기 등을 전시하고 있다. 한 바퀴 둘러보는데 오랜 시간이 걸리지 않는다. 야외에는 다양한 크기의 움집들이 재현되어 있다. 갈대 군락과 더불어 산책하기 좋다.  유적지를 둘러본 후 낙산대교를 건넌다. 양양 남대천이 바다로 흘러가는 곳이다. 운이 좋다면 낙산도립공원에 위치한 오션 벨리 리조트에서 나와 바다가 갈라지는 모습을 볼 수 있다. 감히 시도는 못해 보았지만 밀물과 썰물이 교차할 즈음 바다를 건너보고 싶다. 왼쪽은 바닷물, 오른쪽은 민물이다. 양양 남대천은 댐을 쌓고 상류에 농장이 들어서 수량이 대폭 줄어든 강릉 남대천과 대조를 이룬다. 양양 남대천은 상류원이 오대산 부연동까지 뻗어 있어 수많은 계곡에서 비롯된다. 구불구불한 70여 킬로미터 길이의 오염되지 않은 청정 수역이다. 자연을 사랑하고 보존한 양양 사람들이 부럽다. 낙산대교가 바라보이는 남대천 연어생태공원. 갈대가 무성하다. 서천의 신성리 갈대밭만큼 사람 키를 뒤덮을만하진 않지만 이곳은 여름에는 은어, 가을에는 연어 떼가 돌아오는 곳이다. 공원은 생태환경을 관찰할 수 있도록 데크 로드와 전망대가 조성되어 있다. 양양대교를 건너 공원 맞은편에 자리한 내수면생명자원센터. 태평양에서 돌아온 연어를 거두기도 하고 인공수정과 부화를 돕는 곳이다. 성어가 된 연어를 방출하기도 한다. 관공서처럼 생긴 전시관에는 연어의 일생과 생태 등을 관람할 수 있다. 가을에는 인공수정과정을 직접 견학할 수 있다.  오징어, 명태 등 동해의 수자원은 날이 갈수록 고갈되고 있다. 지속가능한 환경 보전을 고려하지 않는다면 미래의 바다 속에는 아무도 살고 있지 않을는지 모른다. 연어의 사정 또한 다르지 않다. 현재 우리가 먹는 연어의 대부분은 노르웨이(Norway)에서 수입한 양식 연어이다. 전 세계 양식 연어 생산량의 50%를 차지하는 나라가 노르웨이다. 연어의 최대 수입국인 러시아가 경제제재를 받을 무렵 연어 가격이 저렴했던 적도 있었지만 연어 소비량이 증가하면서 계속 오르는 추세이다. 중금속으로 오염된 바다가 두려워 알래스카산 연어를 찾는 이들도 많지만 조만간 양양 남대천 연어를 마음 놓고 즐길 수 있는 때가 왔으면 좋겠다. 횟집들이 늘어서 있는 낙산해변. 해수욕장 입구에 관광안내소가 있고 2층에는 곤충박물관이 있다. 늘 관광객들로 붐비는 이곳 주변은 2005년 낙산사의 화재로 세간의 주목을 받았다. 1300년이 넘은 고찰의 많은 전각이 소실되었지만 2009년 원형에 가깝게 복원되었다. 주차장에서 언덕길을 올라 홍예문을 지나면 입구가 보인다. 화강암으로 만들어진 높이 16미터의 해수관음상 주변에는 기념사진 촬영을 하는 이들로 붐빈다. 원통보전을 돌아 나와 의상대까지 가본다. 낙산사의 창건자인 신라시대 의상대사의 업적을 기리기 위해 지어진 정자이다. 소나무를 배경으로 바닷가 절벽 위에 세워져 있어 해돋이를 보러 많이들 찾는다. 이곳 역시 사람들로 북적이긴 매한가지. 홍련암은 절벽에 아슬아슬하게 세워진 암자인데 불전 바닥에 구멍이 뚫려 있어 파도치는 바다가 보인다. 낙산사에서 좀 더 북으로 올라가면 속초 대포항, 해돋이 공원과 맞닿은 물치항이다. 양양군의 가장 북쪽에 위치한 물치항에서는 약간 민망스런 송이 모양의 쌍둥이 등대가 눈에 띈다. 근처에 활어회 회센터가 있어 혼잡한 낙산의 피신처로 삼을만하다. ‘물치’란 이름은 고기 종류가 아니라 우암 송시열이 유배 가는 길에 머물렀던 곳으로 물이 잠긴 마을이라 부른데서 유래한다. (3편에서 계속)  -상기 내용의 저작권은 지은이에게 있습니다. 저자의 허가없는 무단복제나 출판은 법적책임을 질 수 있습니다.-']</t>
  </si>
  <si>
    <t>http://blog.naver.com/PostView.nhn?blogId=hi_moo_n&amp;logNo=221466747590&amp;redirect=Dlog&amp;widgetTypeCall=true&amp;directAccess=false</t>
  </si>
  <si>
    <t>황금탈의 제주 올레캠프 제...</t>
  </si>
  <si>
    <t>[' 속초에 일보러 지난중에 급하게 달려갔습니다. 속초에 종종 가야 할일이 있었는데 늘 바쁘기만 하네요...여유가 별로 없고  그래도 일박이일 가야하니까 자야하기도 하네요... 제주도에서 속초로 가서 일을 보는데 비행기를 타면 50인승 비행기라서 언제 꼭 타보고 사진도 찍으리라 생각하지만 제대로 시간이 맞지 않아서 아직 못해봤습니다.  급하게 달려가서 일처리를 하고 밥도 먹었는데 점심으로 먹은 순댓국이 이상했는지 열이 나더라고요 그래서 좀 힘들었어요  저녁은 속초호텔 해돋이가 잘 보인다는곳으로 갔습니다.  항상 제주도에서 바다를 보고 있지만 강원도 바다도 또 좋네요  이름이 해돋이라서 더 마음에 들더라고요 자신있게 바다를 향해 서있는 호텔에 저녁이 되어서 도착했습니다.  약간 언덕에 있어서 더 좋은것 같습니다 더 멀리 더 자세히 일출을 볼수 있다는 의미이고 앞이 가려 있지 않다는 뜻이니까요... 양양호텔 속초호텔중 이렇게 바다를 향해서 서 있는 호텔이 얼마나 있는지 저도 잘 모르지만 확실한것은 이 해돋이 호텔은 바다를 향해서 당당하게 서 있다는것이지요 저는 508호를 받았습니다.   언덕에 있는데 또 5층까지 올라가서 좋네요... 뭐 높은 호텔들은 더 높을수 있지만 이 건물에서 5층이면 상당히 높은편이겠지요   아주 큰 호텔은 아니지만 가성비 이런것은 나올만한 좋은 호텔이라고 생각해요...  엘리베이터를 타고 5층으로 갔습니다. 처음 강원도를 와본것은 아마도 고등학교 수학여행때였던것 같고... 그때의 기억은 많이 나지 않아서 어딜 갔었는지 어디를 구경했는지 모르겠어요... 그후 결혼하고 아이를 낳고서 첫차를 사서 강원도를 왔었지요 그때 이 속초호텔 해돋이호텔 근처에서 차를 세우고 바다를 봤던 기억이 있습니다. 사장님께서는 이날 축구를 보시고 계셨어요.... 저는 참고로 월드컵도 잘 안본답니다.  첫차를 사고서 강원도를 왔는데 대충 그때가 새벽 1-2시쯤 도착한것 같습니다 비는 내리고 깜깜했는데 차를 계속 운전하기는 좀 약한 초보운전이었지요 그래서 바닷가에 차를 세우고 차에서 좀 잤습니다 그리고 새벽에 일어났는데 그때 바다를 봤어요...바닷가에 차를 세운지도 모를 정도로 어두웠거든요 차에서 잠을 자고 새벽에 갑자기 옆을 보니 큰 파도가 치고 날을 새고 밝았는데 그 놀라움과 감동은 지금까지 잊혀지지 않네요 속초호텔 새로 생긴 호텔들 많이 있더라고요 라마다도 그렇고 롯데리조트인가 뭐 그것도 그렇고 근처에 솔비치도 그렇고 하지만 다들 너무 비싸요 저는 잠만 잘 자는 사람이라서 시설 별로 안따지는 사람입니다. 깨끗하면 되거든요...넓직하면 더 좋고요 호텔 들어가면 사용하지 않는것들 많아요.... 가운이라던가 먹지도 않는 차종류 등등 그런것은 줘도 잘 안먹는데  들어갔더니 방은 넓었고 깨끗했습니다. 아직 어두워서 창밖은 내다보기만 했네요 욕실도 오래되었지만 깨끗하게 해 두었고요 저는 좀 시끄러워도 잘 자고 덜 따뜻해도 잘 자는데 못자는곳이 한곳 있어요 바로 더운곳이지요  조금 더웠어요  아주 심하게 춥지 않으면 조금 추워도 잘 자는 편인데  더우면 왜 못자는지 모르겠어요 속초호텔 여자분이나 추위 많이 타시는분들은 좋으시겠어요... 따뜻해서요 간단한 커피와 전기주전자가 준비되어 있네요... 그래서 좀 더 좋은것 같습니다. 뭐 있을것은 다 있고요 없을것은 없습니다 수건도 네장 준비되어 있고요 제가 제일 좋아하는 면봉  저는 귀를 후비는것을 매우 좋아합니다. 인생 즐거움중 하나이지요 아무것도 없으면 볼펜심을 빼서 후비기도 하지요 인터넷도 잘 되겠지만 저는 무제한 인터넷을 쓰는지라  아 거울에 나온 저 사람 누구지 잘 생겼네요  바로 저입니다. 모자 벗은 사진 한장 더 찍었는데 못 올리겠어요  머리털은 다 어디로 갔느니.... 다른곳들보다 냉장고는 좀 더 크네요 가족들이 놀러와서 먹을것 많이 넣을 필요가 있을때는 이곳 속초호텔 해돋이 호텔이 좋겠습니다. 테레비도 잘 나오고요......  잠을 잘 자고 아침에 밖을 내다보았는데 이상한 건물이 앞에 하나 있고 바다에는 배들이 떠 있더라고요 역시... 일출은 못봤어요  자느라고 좀 더웠는데 저에게 더우면 다른 사람들에게는 좀 따뜻한 편이라고 생각하면 됩니다. 잘 자고 일도 잘 보고 김포로 돌아와서 비행기 타고 제주도로 왔습니다. 속초호텔은 굿스테이로 지정받은 해돋이호텔이 좋을것 같습니다 전화번호는 033-671-0991입니다. 한국관광공사가 지정한 우수숙박시설이라서 믿을만 하겠어요.... 강원도 양양군 강현면 물치3길 4-41에 있네요  내설악으로 들어가는 곳에 있어서 케이블카 탈때 좋을것 같고요 물치항에서 가까워서 회 먹을때도 좋을것 같습니다.  속초호텔이지만 양양과 속초사이에 있어서 양양호텔로도 검색하면 나오겠네요.... 낙산사 근처에 있던데   해돋이호텔 강원도 양양군 강현면 물치3길 4-41 ']</t>
  </si>
  <si>
    <t>http://blog.naver.com/PostView.nhn?blogId=qara66&amp;logNo=221505233960&amp;redirect=Dlog&amp;widgetTypeCall=true&amp;directAccess=false</t>
  </si>
  <si>
    <t>[' * (양양) 물치해변 *']</t>
  </si>
  <si>
    <t>http://blog.naver.com/PostView.nhn?blogId=ssng22ang&amp;logNo=220787959417&amp;redirect=Dlog&amp;widgetTypeCall=true&amp;directAccess=false</t>
  </si>
  <si>
    <t>MI 若 의 방</t>
  </si>
  <si>
    <t>[' 양양낙산사에서 길을 묻다.... 2018년9월24일 가을의 시작, 낙산사는  너무 유명한 우리나라 3대 사찰중 하나이다. 강원 양양군 오봉산( 五 峯 山 )에 있는 통일신라시대의 사찰. 관세음 보살 이 머무른다는 낙산(오봉산)에 있는 사찰로, 671년(신라 문무왕 11) 의상 ( 義 湘 )이 창건하였다. 858년(헌안왕 2) 범일( 梵 日 )이 중건( 重 建 )한 이후 몇 차례 다시 세웠으나 6·25전쟁으로 소실되었다. 전쟁으로 소실된 건물들은 1953년에 다시 지었다. 3대 관음기도도량 가운데 하나이며, 관동팔경( 關 東 八 景 )의 하나로 유명하다. 경내에는 조선 세조( 世 祖 ) 때 다시 세운 7층석탑을 비롯하여 원통보전( 圓 通 寶 殿 )과 그것을 에워싸고 있는 담장 및 홍예문( 虹 霓 門 ) 등이 남아 있다. 그러나 2005년 4월 6일에 일어난 큰 산불로 대부분의 전각은 소실되었다. 원통보전 내부에는 관세음보살상이 안치되어 있다. 6·25전쟁으로 폐허가 된 도량을 복구한 후 이곳으로부터 약 8 km 떨어진 설악산 관모봉 영혈사( 靈 穴 寺 )에서 옮겨 왔다고 한다. 제작 시기는 12세기 초로 추측되는데, 고려시대 문화의 극성기 양식을 나타낸 매우 아름다운 관음상이다. [네이버 지식백과] 낙산사 [洛山寺] (두산백과)  낙산해수욕장 주차장에 차를 주차하고 이길을 따라 100m쯤 올라가면 운동도되고 좋다. 오르막이라 호흡은 몇번 가다듬어야한다. 워낙 오르막에 약한 1인이다보니  낙산해수욕장주차장은 엄청넓으며 거기다 무료이다. 낙산사까지 올라가면 주차장이 있기는 하지만 좁고 주차비도 받는다. 낙산사에대한 해설문 쭉 한번읽고 가면 공부도되고 아는척도 할수있다. 낙산사입구부터 정갈하다. 낙산사 매표소 성인1인에 3000원 입구에 들어서면 보이는 비석들 뭐라고 써놓긴했는데 귀찮아서 패스 후회된다. 좀 찬찬히 읽어볼껄  길은 道(도)다. 괴로움의 소멸로 인도하는 진리가 길에 있다. 길에서 길(道)를 묻고 찾아가는 여행의 심오함에 저절로 숙연해진다. 마음을 씻어주는  샘물로 한모금 목을 축이고 나타나는 이정표 의장대, 홍련암쪽으로 고고 의상대( 義 湘 臺 )는  의상스님이 중국 당나라에서 돌아와 낙산사를 지을 때 이곳에 이르러 산세를 살핀  곳이며, 의상스님의 좌선( 坐 禪 ) 수행처라고 전한다. [네이버 지식백과] 낙산사 의상대 (대한민국 구석구석, 한국관광공사) 해돋이가 얼마나 장대했으면 천지개벽이라고까지 했을까 한번 보고싶다. 여기는 홍련암 1984년 6월 2일 강원도문화재자료 제36호로 지정되었다. 676년(신라 문무왕 16) 한국 화엄종 의 개조인 의상( 義 湘 )이 창건하였다고 하는 법당 건물이다. 관음굴( 觀 音 窟 )이라고도 한다.(네이버) 홍련암. 붉은연화안으로 들어가 바닥을 들어다보면 바닷물이 드나나는 굴이 보인다. 보타전 올라가는길 소원을 비는 동전들이 그득하다. 해수관음상웅장한 자태 낙산사에서 바라본 낙산해수욕장.. 세상의 소리를 살펴 중생을 이익되게하는 관세음불을 모신 성지가 낙산사이다. 명성에 걸맞게 아름다운 풍경과 바다를 보며 눈과마음을 정화하고 고성으로 길을 재촉한다. 낙산사부근에서 점심을 먹으려고 했으나 마땅한 장소를 찾을수없어 무작정 고성으로가던중 양양 물치해수욕장앞에 장칼국수집을 발견하고 와우 차돌박이 장칼국수 게살장칼국수도 맛있었다. 강원도는 장칼국수가 유명한가보다. 메밀찐만두도 맛있었다. 여행의 또다른멋은 지나가가다가 그냥 쓱 들어갔는데 음식맛이 괜찮으면 또 그렇게 뿌듯할수가 없다는 것이다. 지나가다가 쓱 만나는 색다른 풍경만큼이나 괜히 기쁘다. 여행은 사람을 관대하게 만든다...이런 관대함과 느긋함이 일상의 고단함을 깨끗이 씻어주고 다시 바쁘게 살아갈수있는 공간을 만들어준다. ']</t>
  </si>
  <si>
    <t>http://blog.naver.com/PostView.nhn?blogId=gyu9029&amp;logNo=221386042592&amp;redirect=Dlog&amp;widgetTypeCall=true&amp;directAccess=false</t>
  </si>
  <si>
    <t>[' * (속초) 두두 교동짬뽕순두부 / (양양) 물치해변 *']</t>
  </si>
  <si>
    <t>http://blog.naver.com/PostView.nhn?blogId=ssng22ang&amp;logNo=220787956465&amp;redirect=Dlog&amp;widgetTypeCall=true&amp;directAccess=false</t>
  </si>
  <si>
    <t>먼바다가 아름다운 이유</t>
  </si>
  <si>
    <t>[' 매일 낚시하고 싶어 무작정 양양으로 온지 벌써 7년이나 되었네요. 그동안 낚시에 빠져 사느라 온전히 자리 잡지 못해서 아직도 귀촌 준비중입니다. 집 지을 땅 하나 매입한 게 전부.. ;  양양으로 온 초기엔 이곳저곳 맛집 찾아 많이 다녔는데..이제는 외식은 거의 안합니다. 처음엔 xxx물회, xx닭강정, xxx막국수등 인터넷등에서 유명한 곳을 찾아 다녔는데..사람만 많고 큰 감흥이 없더라구요.  시간이 지나 여기저기 다니면서..또 현지아우님들 추천으로 알게 된 맛집을 차례대로 소개 해 보겠습니다. 째진눈이 음식점에서 사진 찍는 걸 극도로 싫어해서 사진은 별로 없습니다.  개인적인 의견이 많이 작용된 글입니다. 입맛에 맞지 않은 분들도 있을 것이니 참고만 해 주세요.    &lt;장산리 진솔 메밀국수&gt;  장산리 마을 이장님 내외분이 운영하시며 직접 농사 지은 재료를 사용합니다.  속초와 양양물치해수욕장에서 가까운  장산리에 있는데..주변에 방송에 오르내린 실로암 막국수와 영광정 막국수가 있어 상대적으로 묻혀 있는 집입니다. 방송에 소개된 집들은 왠지 상업적인 맛인데..이집은 상업적인 맛이 덜하게 느껴집니다. 그야말로 진솔한 맛  막국수를 주문하면 막국수에 동치미 육수가 별도로 나오는데..동치미가 아주 맛납니다. 물막국수를 먹고 싶으면 육수를 넉넉히 넣고..비빔으로 먹고 싶으면 살짝만 넣고 비벼드시면 됩니다. 비빔으로 먹다가 물로 변환해서 드셔도 됩니다. 승질 급한 째진눈은 벌써 비비기 시작.. 진솔메밀국수 강원도 양양군 강현면 장산4길 7 진솔메밀국수']</t>
  </si>
  <si>
    <t>http://blog.naver.com/PostView.nhn?blogId=brianoh1&amp;logNo=221577358471&amp;redirect=Dlog&amp;widgetTypeCall=true&amp;directAccess=false</t>
  </si>
  <si>
    <t>CIEL</t>
  </si>
  <si>
    <t>[' 새해 아침이 밝았다 사람들은 새해 첫 일출을 보러 여기저기 간다지만... 우리는 그런거 없다 흐흐 31일 보신각종 화면에 한번 잡힌거 보며 하이파이브 한번 하고 푹 잤다 일어나니 해는 이미 중천 느즈막히 떡국 먹고 다시 뒹굴뒹굴 쩡군이 2017년 양양고속도로가 개통했다는 소식을 접하고난 뒤 항상 시도때도없이 남발하던 우리 양양갈까 낮이고. 밤이고. 주말이고 하도 하니까 그냥 웃는다  진짜 갈뻔한적도 있긴하다 그런데 2018년 1월1일 우리 진짜 양양간다 남들은 일출보고 돌아오는 오후에 진짜 떠났다  긴긴 11km는 된다는 터널도 지나고 내린천휴게소 새로 생겨 유명하다는 내린천휴게소도 들려봤다 산위에 있어 햇살아래 바로 산이 코앞으로 보이는 전망대는 참 좋다 그런데, 사람들은 전망대는 관심없는듯... 상하행선이 만나는 휴게소안은 생각보다 작고, 바글바글하다 한번 가봤으니 다음엔 패스해야할 휴게소라고 맘먹었다 ;; 양양고속도로는 한적하다 신나게 달리는데 반대편 꽉막힌 도로 (나중에 뉴스를 보니 대부분 68시간정도가 걸렸다고 한다  @.@;;) 우린 일출을 포기하니 여유롭고 좋구나 3시간이 걸리지않은 양양. 물치해변 관광객들이 거의 떠난 강원도는 조용하다 파도에 몸을 맡긴 젊은이들 박수가 절로 나오네  파도가 너무 예쁘구나 천과 바다가 만나는 물치해변 내가 평생 졸졸 따라다닐사람 나를 평생 데리고 다녀줄 사람  새해라고 특별한 소원없다 기억못할 소원보다는 우리 재미나게 잘살자 청초수물회 유명세로 건물까지 올린 식당에 번호표 뽑지도 않고 그냥 바로 먹을수있는 특권은 일출을 포기한 득템이다   하하하 요트할인도 해준다는데 히힛 해전물회 색감, 비쥬얼 감탄이 나온다 살얼음이 가득 신선한 해산물이 또 가득 밥과 면 둘다 준다 속초까지 간 보람있네 정말 맛있게 배부르게 먹었다 난 이날 또하나의 식재료에 눈을 떴네 처음 먹은 해삼은 식감이 맘에 쏙 들었다 커피 건물 4층엔 커피숍 식사하고나니 30% 쿠폰을 준다 커피한잔하며 고속도로가 텅비기를 기다려본다 느즈막히 밤에 올라오니 남들만큼 시간이 소요되진 않은듯. 이제 양양갈까 소리는 쏙 들어갈라나 올해는 어디']</t>
  </si>
  <si>
    <t>http://blog.naver.com/PostView.nhn?blogId=cielss&amp;logNo=221175993723&amp;redirect=Dlog&amp;widgetTypeCall=true&amp;directAccess=false</t>
  </si>
  <si>
    <t>Bong Bong</t>
  </si>
  <si>
    <t>[' 강원도 양양군 강현면에 위치한 복골메밀국수. 사람이 번잡한 바닷가나 속초와는 좀 떨어져 마을 깊숙히 위치해있다. 물치에서 차타고 오면 한 10분정도 그치만..아는 사람만 아는 양양 맛집 전화번호 : 033-671-7288 매주 수요일 휴무 겨울다음 바로 봄이라니, 메밀국수 먹으러가는 길에 살랑살랑 청보리밭 메밀국수집 초입에 있는 조각작품. 이렇게 갖가지 작품들이 곳곳에 있어 식사 후 커피마시면서 눈요기하기에도 좋다. &gt;&lt; 엄마집 주변이라 워낙에 셀수없이 갔었는데 정작 찍은 사진은 몇개 없네. 복골메밀국수 시그니쳐  막국수입니당 모두 손반죽을 하는거라 시간이 조큼 소요되지만, 그만큼 맛있다. 가격이 무려 5,000 역시 아무 불평없이 먹어야 되는 가격이다.. 들기름+설탕+식초를 적당히 쉐킷쉐킷해서 후루루룩 사이드디쉬로 곁들여 먹을만한 3,000짜리 손두부.. 후루룩후루룩 이건 다른날인가보다. 요건 수육 요것도 무려 5,000원짜리 회냉면................... 참놔... 5,000원짜리에 회들어있음.. 이날도 사이드로 손두부 곁들여서 은근 물가비싼 속초 양양에서 보기드문 착한 가격에 완전 맛있는 메밀국수집 추천합니당']</t>
  </si>
  <si>
    <t>http://blog.naver.com/PostView.nhn?blogId=kbe823&amp;logNo=220717167213&amp;redirect=Dlog&amp;widgetTypeCall=true&amp;directAccess=false</t>
  </si>
  <si>
    <t>진주역 줌테라스 오...</t>
  </si>
  <si>
    <t>[' 양양 우미린 디오션 분양가  강원도 양양군 양양물치강선지구 2블록에 아파트 지하 1층부터 지상 810층 5개동 190세대(전용 75㎡ A 78세대, 84㎡ A 103세대, 84㎡ B 9세대)로 지어지는 양양 우미린 디오션은 2019년 3월 입주 예정입니다. 양양 우미린 디오션 아파트 단지 앞으로는 동해바다, 뒤편으로 설악산을 동시에 누리는 특별한 입지에 리조트를 닮은 자연 속에서 여유로운 생활과 쾌속 교통을 누릴 수 있습니다. 양양 우미린 디오션 단지는 선호도 높은 평형대로 구성되었으며, 판상형 및 남향 위주 맞통풍 구조로 설계되었습니다. 양양 우미린 아파트 단지는 정보통신, 녹색건축(예비인증)으로 편리함과 쾌적한 주거환경으로 조성됩니다. 양양 우미린 디오션 단지 주변으로 유명 관광지, 단지 앞 근린공원 및 물지천 산책로 등 쾌적한 자연환경, 도보거리의 교육 환경 및 편리한 생활 인프라를 갖춘 좋은 입지에 위치하였습니다. 양양 우미린 디오션 아파트 단지에는 입주민 체력단련을 위한 헬스장, 맘스스테이션, 주민회의실, 무인택배시스템 등 다양한 커뮤니티 시설이 설계되어서 건강, 안전, 친목을 도모합니다.  [ 양양 우미린 디오션 청약 및 분양일정 ] 양양 우미린 디오션 모델하우스는 6/16(금) 모델하우스 오픈을 시작으로 6/21(수) 특별공급 청약, 6/22(목) 1순위 청약, 6/23(금) 1순위 청약 접수 일정이며, 청약당첨자는 7/5(수)7/7(금) 3일간 양양 우미린 모델하우스에서 정당 계약이 진행됩니다. [ 양양 우미린 디오션 분양가 ] 양양 우미린 분양가로서 계약금 10%(1차 5백만원 + 2차 나머지 잔액), 중도금 60% 전액 무이자 및 입주지정일 잔금 30%로 분양가 납부가 진행되며, 발코니 확장비 무상 등 자세한 계약 조건 문의는 반드시 우미린 모델하우스로 문의하시기 바랍니다. 양양 우미린 디오션 모델하우스는 속초시 조양동 1111-1번지에 위치하고 있으며, 모델하우스를 방문하시면 자세한 상담과 더블어 준비된 유닛 내부 구조와 인테리어 등을 둘러보실 수 있습니다. 양양 우미린 모델하우스 주소, 위치이며, 분양문의 대표번호입니다.']</t>
  </si>
  <si>
    <t>http://blog.naver.com/PostView.nhn?blogId=kooks1967&amp;logNo=221032204706&amp;redirect=Dlog&amp;widgetTypeCall=true&amp;directAccess=false</t>
  </si>
  <si>
    <t>천국나그네의 세계여...</t>
  </si>
  <si>
    <t>[' 당일치기 속초-양양 여행 안녕하세요. 천국나그네입니다. 답답한 마음을 가라앉히려 떠난 당일치기 동해바다 보고오고 여행을 왔다가 다시 서울로 돌아가는 버스입니다  힐링되는 좋은 시간이 되었네요. 역시 동해바다는 최고였다는 컨셉은 많이 걸으며 조금이나 살을 빼는 여행이었습니다  양양버스터미널에 내려서 낙산사까지 6km, 1시간 30분을 걷고 낙산사-낙산해수욕장에서 시간 좀 보내고 다시 걸어올 계획이었는데  양양터미널에 못내리고 속초까지 가는 바람에 속초에서 양양 낙산사까지 걸었어요  오늘 299분, 31868보 걸음. 도보이동거리 약 23.8km 1709kcal 소비. (삼성헬스 앱) 간만에 엄청 걸었네요  시원하게 바람 쎄고 복귀합니다.  &lt;일정 및 지출 요약&gt; 8시 30분 강남고속버스터미널-양양버스 우등 16000원 -&gt;14400원 (맨뒷자리 10%, 1600원 할인) 11시 속초 도착 (왜 못내렸는지는 나중에 ) 속초해수욕장 외옹치해수욕장 (바다향기로 해안데크) 외옹치해변 대포항 (왕새우튀김 2마리 3000원) 설악항 물치항 물치해수욕장 정암해수욕장 3시 늦은 점심-범바우막국수 막국수 한그릇(7000원) 설악해수욕장 낙산사 (입장료 3000원) 낙산해수욕장 시내버스로 양양시외종합터미널로 이동 (버카 대충 1500원) 터미널 도착 CU 편의점 도시락 (모바일상품권으로 해결) 6시 55분 서울행 버스 탑승. 16000원 -&gt; 14400원 10시경 강남고터 도착예정. (맨뒷자리 10%, 1600원 할인) 토탈 37,300원. 적은 돈은 아니지만, 4만원의 소소한 행복. 속초해수욕장 속초5경 조도 외옹치해수욕장/외옹치해변 외옹치바다향기로 외옹치해수욕장에서 외옹치항까지의 바닷길 해안데크 1km 30분소요 설악항 물치해수욕장 물치해변에서 정암해변 가는 길 낙산사 해수관음상 홍련암 홍련암에서 바라본 의상대 낙산해수욕장 이상 여행요약 천국나그네입니다. 강원도/강원도여행 속초여행/양양여행 배낭여행/트레킹/도보여행']</t>
  </si>
  <si>
    <t>http://blog.naver.com/PostView.nhn?blogId=jagger0723&amp;logNo=221280966289&amp;redirect=Dlog&amp;widgetTypeCall=true&amp;directAccess=false</t>
  </si>
  <si>
    <t>[" 양양가볼만한곳 양양정암해변 몽돌해변 양양에도 몽돌해변이 있습니다 7번국도 양양 낙산사 지나 속초방면으로 설악해변에서 물치해변까지 사이에 있는 정암해변이 바로 양양 가볼만한 곳으로 추천드리는 몽돌해변입니다 정암해변은 도로와 인접해 있어 쉽게 들러볼 수 있으며 부산에서 고성까지 해안선을 따라 조성된 해파랑길 중 양양통과구간 44코스 구간이기도 합니다 앞으로는 물치항 쌍둥이등대가 보이고 뒷쪽으로는 멀리 낙산사 해수관음상이 보입니다 정암해변은 특이하게 동글동글한 작은 돌멩이들이 해변에 가득찬 몽돌해변으로 자세히 들어보면 . 파도소리 사이로 몽돌이 씻겨내리면서 들리는 소리를 들을 수 있습니다 이제 3월로 접어들면서 나들이 하기 좋은 계절 매월 둘쨋주 토요일일요일 열리는 물치비치마켓도 들러 보시고 끝자리수 4일 9일 열리는 양양5일장도 들러 보실 겸 양양에서도 만날 수 있는 몽돌해변 정암해변을 함 들러보시길 추천합니다 도로변에 바로 주차장이 있고 해변이 바로 이어져 있어 찾기도 둘러보기도 아주 편합니다 정암해수욕장 강원도 양양군 강현면 정암리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13490895&amp;quot;,&amp;quot;latitude&amp;quot;:&amp;quot;38.139049&amp;quot;,&amp;quot;markerLatitude&amp;quot;:&amp;quot;38.139049&amp;quot;,&amp;quot;markerLongitude&amp;quot;:&amp;quot;128.616163&amp;quot;,&amp;quot;title&amp;quot;:&amp;quot;정암해수욕장&amp;quot;,&amp;quot;longitude&amp;quot;:&amp;quot;128.616163&amp;quot;}&gt;지도보기&lt;/a&gt;"]</t>
  </si>
  <si>
    <t>http://blog.naver.com/PostView.nhn?blogId=karam022343&amp;logNo=221216706407&amp;redirect=Dlog&amp;widgetTypeCall=true&amp;directAccess=false</t>
  </si>
  <si>
    <t>셀러넷</t>
  </si>
  <si>
    <t>[' 강릉 속초 양양 이렇게 돌고 서울로 돌아오기 전 마지막 식사는 양양에 있는 홍영애 숯불갈비입니다 항상 갈 때마다 들리는 제가 진짜 좋아하는 갈비집입니다 1층에는 홍갈비 정육점 있습니다 영업시간이 10시 반부터 저녁 9시까지입니다. 일찍 가게 문을 닫으니 일찍 가셔야 해요 가게로 들어가면서 메뉴는 볼 것도 없이 이모 요기 갈비 두 개요 를 외치며 자리에 앉습니다 밑반찬도 정갈하고 좋은데 저에게 여긴 반찬 먹으러 오는 집이 아닙니다 돼지갈비 먹으러 오는 집입니다 제가 고기에 대해 좀 알아요.. 고기 쪽 일을 좀 해서.. 카라멜을 안 넣고 양념을 해서 좋아요 밑반찬도 맛있습니다 많이 달지 않고 느끼하지 않아 이 집 고기는 계속 땡김니다. 화학조미료가 들어가지 않아서 그런 감칠맛이 나는겁니다 라고 사장님이 말씀하셨어요.. 둘이 가서 4인분 먹고 냉면으로 입가심하고 나왔습니다 속초에 가면 꼭 들리는 양양 물치해수욕장 근처 홍영애숯불갈비 추천합니다 홍영애숯불갈비 강원도 양양군 강현면 동해대로 3563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19449795&amp;quot;,&amp;quot;latitude&amp;quot;:&amp;quot;38.1547583&amp;quot;,&amp;quot;markerLatitude&amp;quot;:&amp;quot;38.1547583&amp;quot;,&amp;quot;markerLongitude&amp;quot;:&amp;quot;128.608&amp;quot;,&amp;quot;title&amp;quot;:&amp;quot;홍영애숯불갈비&amp;quot;,&amp;quot;longitude&amp;quot;:&amp;quot;128.608&amp;quot;}&gt;지도보기&lt;/a&gt;']</t>
  </si>
  <si>
    <t>http://blog.naver.com/PostView.nhn?blogId=tonyboss7235&amp;logNo=221186568590&amp;redirect=Dlog&amp;widgetTypeCall=true&amp;directAccess=false</t>
  </si>
  <si>
    <t>밍크여우맘의 ... 호기심 일...</t>
  </si>
  <si>
    <t>['  속초카페 양양에서 놀다가 휴식취하러 달달한 커피 무시러 들린 곳이랍니다 양양 데이트 즐기기 좋은곳  북양양 IC 근처 속초핫플이 있더라구요 커피 맛이 너무 좋은 로스터가 계신곳 직접 블랜딩한 스페셜티커피 즐기는 속초카페   바닷가에서 짠 내 듬뿍 온 몸을 절였더니 이제 피곤도 하고 시원하고 맛나는 커피 좀 마셔야 할거 같아서 들렀어요 양양 데이트 코스로 딱이더라구요 속초 대포항 이나 물치해수욕장 가까워서 양양서핑 즐기고 들린 곳이거든요  막 해가 지려는 선셋을 즐기기 좋았던 속초카페 양양 데이트 코스 탠덤커피클럽   넓은 공간을 사용한 이 속초카페 양양카페 탠덤커피클럽 건물이 두개더라구요 가까이서 보니깐 한 쪽은 카페건물 한 쪽은 로스팅 하고 블랜딩하는 곳으로   완전 양양스페셜티커피 속초스페셜티커피 마시기 좋은 곳이네여  로스터 여기 사장님이 직접 로스팅 블랜딩 한 탠덤블랜딩 커피 파는 곳이래요  오후 8시까지 영업해서 마지막 오더 7시30분까지 가능하네요   탠덤커피클럽 디저트도 함께 파는데 밀크스콘 크랜베리초콜릿스콘 광장히 먹음직스러운 비쥬얼에 바닷가에서 물놀이 엄청하고 왔더니 당충전으로 딱이에요 양양물놀이 후 당충전 속초핫플   거기다가 케익도 아주 깨끗하고 정갈한 분위기로 고급지게 준비되어 있어 생각지도 않게 케익이 확 땡기더라구요 양양핫플 여기 분위기 좋은 양양카페  직접 만든 바닐라빈을 이용한 청으로 만드는 바닐라빈 라떼가 이 집의 시그니쳐 메뉴래요 직접 로스팅하고 블랜딩한 이 집의 시그니쳐 커피 탠덤커피클럽 드립백도 판매하고 있답니다 에티오피아 원두를 많이 써서 만든 신맛이 나는 맛이 아주 좋은 커피에요 블랜딩 아주 맘에 드는 곳이에요 거기다 아주 넓은 부지에 이쁜 인테리어와 가구들로 어디서 찍어도 아주 화보같더라구요 야외 잔디에서 일광욕하며 커피한잔 너무 괜찮은 양양카페 속초카페 양양테이트 코스추천 탠덤커피클럽 이네요 너무 이쁜 양양카페 속초카페 속초 데이트코스 양양데이트 따뜻하게 데워주는 스콘이 기가막히네요 스콘맛집 디저트맛집 양양디저트 속초디저트카페 속초 디저트 카페 정말 맛이 훌륭해요   설탕이 들어가지 않아 인위적이지 않고 건강한 라떼 맛이나는 정말 맛나는 커피 바닐라빈 라떼 너무 훌륭한 집 아니 이런 커피는 어떻게 만드는 건지 정말 맛이 건강하게 달달한 맛 반해버렸어요 플랜트로 만든 빨대사용하는 양양예쁜카페 릴렉싱이 제대로 되는 휴식같은 카페에요 해가 저무는 모습까지도 너무 이뻐서 한참을 양양즐길만한곳 양양가볼만한곳 추천으로 잘 즐기다 왔습니다 양양카페 이쁜곳 분위기 좋은 양양데이트 여기가 바로 양양핫플 커피맛이 기가막힌곳이에요  커피맛이 기가막힌 양양카페 속초 데이트코스 속초카페는 바로 여기에요 탠덤커피클럽 강원도 양양군 강현면 장산5길 71-5 양양카페 속초카페 커피맛 스페셜티커피 ']</t>
  </si>
  <si>
    <t>http://blog.naver.com/PostView.nhn?blogId=piggy22&amp;logNo=221633115001&amp;redirect=Dlog&amp;widgetTypeCall=true&amp;directAccess=false</t>
  </si>
  <si>
    <t>전국 입주아파트 공...</t>
  </si>
  <si>
    <t>[' 양양우미린디오션 입주준비 수월하게 마무리하기 안녕하세요 입주아파트를 대상으로 벽걸이tv설치와 다양한 입주상품으로 공동구매할인행사를 주관하는 홈마스터입니다. 오늘은 여기저기 눈 소식이 있었는데요. 쌀쌀한 바람에 빙판길이 되지는 않을까 걱정이 됩니다. 항상 안전 운전 하시고 조금 더 신경써서 모두 사고 예방하시길 바래요 오늘 저희가 소개해드릴 아파트는 양양우미린디오션 이랍니다. 강원도 양양군 강선리 양양물치강선지구 2블럭에 위치하고 있으며 총5개동으로 10층규모이고 190세대 입주가 가능하다고해요. 주변의 7번국도 및 동해고속도로가 위치하고 있고 곧 동서고속도로가 개통될 예정이라 교통권을 확보하고있으며 앞뒤로 동해바다, 설악산 조망권 아파트랍니다. 단지 옆으로는 근린공원, 물치천 산책로까지 자연과 어우러지는 양양우미린디오션 아파트 도보거리에는 강현초등학교가 있고 물치해수욕장도 인근에 위치하고 있어 리조트같은 특별함을 느낄 수 있습니다. 요즘엔 세컨하우스가 트렌드로 떠오르고 있다고 하는데요 주말이나 휴가때 사용할 목적으로 일상에 지친 심신을 달래주기 위해 휴양지 등의 인근에 마련하는 주택을 말하는데 양양우미린디오션가 딱 맞는 곳이 아닐까요 양양우미린디오션 아파트는 다양한 편의시설도 제공하는데요 헬스장, 카페, 주민회의실, 무인택배시스템 등 다양한 시스템이 제공된다고해요 게다가 대형 마트도 인근에 위치하고 있고 국제공항 이용에도 용이한 위치라고 합니다 이렇게 생활권과 교통권 등 다양한 인프라 구성이 좋은 양양우미린디오션 아파트 홈마스터에서 입주를 축하드립니다 양양우미린디오션 아파트는 우미건설에서 시공을 하였는데 국토교통부 주최 주택품질 소비자만족도평가 3년 연속 우수업체로 선정된 업체구요 신용평가기간에서도 최-고 등급을 획득했다고해요. 이렇게 완벽하기만한 아파트, 벽걸이tv설치를 고민중이시라면 어정쩡한 업체보다는 믿음과 신뢰로 안전성까지 확보하고 있는 홈마스터에서 시공받고 더욱 완벽한 보금자리로 만들어보세요. 벽걸이티비설치에서 가장 중요한 것은 바로 브라켓인데요 티브이 종류나 무게 크기 등에 따라 브라켓의 종류도 확연하게 달라진답니다. 벽면과 티비를 연결하고 고정시켜주는 역할을 하기 때문에 어떠한 제품을 사용하느냐가 정말 중요한데요. 시중에서도 너무 쉽게 구할 수 있다보니 중요성을 모르시는 분들이 너무 많아요 셀프시공을 위해 아무거나 구입하셨다가 사고를 당하시는 분들도 있는데 정품 여부 확인이 제대로 되지 않는 제품을 사용할 경우 아찔한 일이 발생할 수 있답니다. 전자제품 설치를 하는것이다보니 꼭 전문가를 통해 시공을 하시는걸 추천드려요 브라켓을 설치할때에는 수평자를 이용해 간격등을 정확하게 체크하여 고정시켜주어야 더욱 안전하고 튼튼하게 고정이 가능하답니다. 그리고나서 공유기와 셋톱박스를 고정시켜드리는데요. 설치 위치가 티비 뒤에 쏙 숨겨지도록 잡아드리다보니 시공이 끝나고나면 더욱 깔끔해진 모습에 감탄이 절로 나온답니다. 둥그런 모양의 기가지니는 언제나 문의가 끊이지 않는데요 모양때문에 시공이 불가능하다고 생각하시는 분들이 많은 것 같아요 하지만 홈마스터에서는 전혀 걱정거리가 아니라 전용 거치대를 판매하여 떨어지지 않게 고정을 해드리고 있으니 안심하세요 지저분해 보이는 선들은 모두 티브이 뒤로 숨겨져서 더욱 깔끔해졌답니다. 사운드바도 브라켓을 이용해 티브이와 밀착 시공을 해드리고 있는데요 모두 시공하고나면 고급스러움과 우아함까지도 느껴지는게 홈마스터만의 벽걸이tv설치랍니다. 양양우미린디오션 입주자분들이 보시기에도 그림같이 예쁘지 않나요 비싼 인테리어 공사 못지 않게 효과를 볼 수 있답니다. 그리고 홈마스터의 기사님들은 전부 삼성, 엘지 전자 출신의 베테랑 경력기사분들로 어떠한 난이도의 문제도 거뜬하게 해결해주시는 듬직함과 센스를 가지고 있는 분들이다보니 전국 입주아파트 시공 경험도 많으시고 입주민분들께 사랑도 한몸에 받고 계신답니다 홈마스터는 손해배상책임보험에 가입되어 있어 사고 대비를 철저하게 하고 있고 a/s서비스는 신속하게 정확하게 처리해드리기 위해 전국 지점 관리를 하고 있답니다. 그렇다보니 타 업체보다 무엇이든 처리가 빨라 더욱 선호하시기도 하고 신뢰하고 맡겨주실 수 있는게 아닐까요 벽걸이tv설치를 할때에 저희 기사님들은 사소한 부분 하나도 놓치지 않고 서비스를 제공해드리고 있는데요. 브라켓에 티비를 연결하기 전 보호매트를 끼워서 브라운관의 파손이나 스크레치 등을 예방하고 있답니다. 이래서 많은 입주자분들이 홈마스터에 대한 신뢰도가 더욱 쌓이는게 아닐까 싶은데요 조금이라도 더 믿을 수 있는 업체에서 시공을 받으시고 고퀄리티 인테리어 효과까지 누려보시는게 어떨까요 오랜 시공 경력과 노하우를 통해 홈마스터만의 기술력을 개발했는데요 위 사진에서 무언가 어색한 부분이 있지 않나요 바로 벽면의 콘센트 위치인데, 저희는 콘센트가 어디에 있건 관계 없이 벽면에 구멍을 뚫어 전기연결작업을 하기 때문에 별도의 콘센트 작업 없이 티비 시청이 가능하답니다. 시공시에는 분진가루나 먼지 날림등을 최소화 하고 스크레치, 깨짐 갈라짐 등이 발생하지 않도록 섬세한 작업을 하고 있는데 각 벽면 소재마다 알맞는 장비와 최신 기계를 사용하기 때문에 깔끔한 시공이 가능하답니다. 또한 기계들이나 선들이 모두 깨끗하게 정리되다보니 거실장 사용이 필요없어 넓은 공간 활용이 가능해요 어떠한 모양의 tv도 말끔하게 벽걸이형식으로 변신시켜드리는 홈마스터 저희는 아이가 있는 집에 더더욱 벽걸이tv설치를 추천드리는데요 손에 닿지 않게 장비나 선들을 숨겨주어 안전사고 예방이 가능하기 때문이에요 넓은 공간은 물론 수월해진 먼지청소와 비싼 인테리어 공사 못지 않게 남부럽지 않은 인테리어 효과까지 누릴 수 있으니 공동구매로 가격은 합리적이라 비용 절감에도 도움이되고 다방면으로 장점이 넘쳐나는게 바로 저희만의 벽걸이티비설치가 아닐까합니다 저희가 시공해드리는건 벽걸이tv설치 뿐만 아니라 led벽걸이시계도 함께 해드리고 있어요 사진 중간중간 자꾸만 눈이 가는 시계에 led제품을 알아보고 계셨다면 저희 홈마스터를 통해 예쁜 시계 시공 받으시면 어떨까요 심플한 디자인에 3가지 타입으로 준비되어 있어 어디에나 잘 어울리는 led벽걸이시계로 더욱 우아한 거실 분위기 만들어보세요. led제품은 가장 큰 문제가 고장률인데 홈마스터에서 시공받으신다면 전혀 문제가 되지 않는다는 점인데 저희는 국산재료만 이용해서 자체제작을 하여 고장률이 거의 없는 led벽걸이시계 시공이 가능해요 선들도 모두 동축작업으로 숨겨드려 깔끔함이 돋보이고 낮과 밤의 분위기가 은은한 조명덕에 180도 달라지는걸 느낄 수 있답니다. 안방, 주방, 화장실, 현관, 작은방, 거실 등 다양한 공간에 시공 받아보세요. 이렇게 저희가 시공해드리는 제품에 대해 설명을 해드렸는데요 저희는 공동구매를 주관하고 있는 업체이기도 하다보니 다양한 상품을 준비해봤답니다. 입주준비는 여러모로 스트레스를 남기기 마련인데 저희가 대신 준비한 업체에서 한꺼번에 해결하시고 편하게 보내보세요. 저희와 제휴를 맺은 정수기 렌탈 사업 업체에서 편하게 필터 관리 받으시며 led벽걸이시계까지 사은품으로 받아가시면 어떨까요 요즘은 정수기나 비데 공기청정기 중 무조건 한대는 가지고 계시는 추세더라구요. 양양우미린디오션 입주자분들도 알아보신다면 이참에 여기서 렌탈받으세요 부족한 전기콘센트로 불편을 겪고 계시다면 더이상 멀티탭 사용으로 불안전한 생활은 그만하시고 홈마스터만의 전기콘센트 작업으로 깔끔함과 편리함을 동시에 누려보세요. 현대인이라면 필수품이 인터넷설치인데, 제휴업체를 통해 먖춤형 요금제를 저렴하게 이용하시길 바래요 다양한 사은품까지 준비되어 있어 더욱 저렴해요 줄눈시공도 아무 자재나 사용하면 절대 안되겠죠 저희가 정말 꼼꼼하게 비교해서 준비해보았는데요 중국산 자재는 일절 사용하지 않는 양심적인 업체랍니다 이 외에도 다양한 입주상품 준비되어 있으니 필요한 것들만 골라서 한꺼번에 시공받으시고 좋은 하루 보내세요 ']</t>
  </si>
  <si>
    <t>http://blog.naver.com/PostView.nhn?blogId=akontv&amp;logNo=221466480627&amp;redirect=Dlog&amp;widgetTypeCall=true&amp;directAccess=false</t>
  </si>
  <si>
    <t>[' 오늘은 봄 날씨처럼 따뜻한 하루였습니다  양양 여행 물치항에서 도루묵 축재가 시작되었습니다  날씨가  어제는 겨울  오늘은 봄처럼 따뜻해서 많은 관광객들이 축제장 가득 인산인해의 모습이네요   살아있는 도루묵을 뜰채로  떠올리는 축제도 있습니다   물치 항에서 올해 7번째 도루묵 축제를 하고 있네요  물치항은  대포항과 가까운 거리에 있는데   대포항이 한동안  여행객들에게 조금은 비싼 값을 요구한다고  물치 항을 찾아오시게 되었습니다  지금도 신선도 친절 싼값의 회와 각종 어물 등 역시 양양 여행은  즐거움의 여행지입니다    양양  김진하 군수님의 인사 말씀  옛날에는 말짱 도루묵이라고 천시했었으나 지금은  각종  요리의 발전으로  귀한 대접을 받고 있으며  앞으로도 관광객들이 많이 찾아오시도록 관광객을 위한 친절과 봉사를 열심히 하시겠는 인사말씀을   재미있게 하시네요   도루묵 한 상자에 1만 5천 원  바구나 하나에는  소주 1병과  연탄 불까지  1만 5천 원입니다   우리는  이곳에 자리 잡고 삼겹살과 김치를 따로 구입하여  더 맛있게  먹었습니다  주최 측 몰래 반칙도 하면서  즐거운 시간 보냈습니다   축제에서 약방에 감초 있죠 각설이의 애교로 엿 구입 역시 우리 큰손  저 많은 엿을 어떡하려고     이곳은 도루묵을 뜰채로 잡는 체험 1인당 1만 5천 원 보기 담을 박스까지 그리고 시간은 15분 자   구경 할까요   고기를 몰고 있는 주최자인데  너무 많이 잡히고 있으면  살짝  쫓아내네요   입이 귀에 걸렸네요 너무 좋아하십니다  행복 가득 담아 가세요   시간에 쫓기다 보니  이젠 엄마와 임무 교대 아이는 손으로 잡으려 합니다   바닷물이 차갑다는 것을 느끼는 것도 체험입니다    알이 가득한 도루묵 암컷만  골라서 한 상자 100마리 값은  2배  100마리에  3만 원  다음 주  요긴하게  사용하려고  구입했습니다  요즘 파도가 높아  도루묵 잡이 배가 출항하지 않았다네요 그래서 낮에도 주변에서는  통발로 고기 잡는 진풍경이  보이고 있습니다  다음 주까지는  잡힐 것 같습니다 체험하러  양양으로 여행 오세요  감사합니다 즐거운 주말 되세요 ']</t>
  </si>
  <si>
    <t>http://blog.naver.com/PostView.nhn?blogId=yis2153&amp;logNo=220559757987&amp;redirect=Dlog&amp;widgetTypeCall=true&amp;directAccess=false</t>
  </si>
  <si>
    <t>나만의블로그</t>
  </si>
  <si>
    <t>[' 인생 학교라는 프로를 어제 봤는데 어른이 되면서 가슴이 뛰는 일이 점점 줄어들게 되고 기성세대가 되어가는 것에 대해서 이야기를 하더라구요  생각해보면, 어릴 때에는 하고싶은 것도 많고 도전정신도 강했는데 세월이 흐르면서 안정을 추구하다 보니 가슴 뛰는 일들이 점점 줄어 드는 것 같더라구요 그래서 오늘부터라도  가슴 뛸만큼 활력이 되는 일을 하나씩 찾아 볼까 합니다. 양양 우미린 디오션 소식으로 시작하겠습니다. 설악산 동해바다 뷰를 가진 양양 우미린 디오션 은 선호도 높은 주택형 단지이며 확장형의 주차공간으로  주차에 대한 부담까지 확실히 덜어 드리고 있는데요 근린공원과 물치천도 가까워 자연힐링의 그린 아파트로서 입지를 굳히고 있습니다. 양양 우미린 디오션 에서는 안심 안전 통학의 일환으로 자녀 등하교 통학차량을 기다리는 공간인 맘스 &amp; 키즈스테이션 이 자리하게 됩니다. 무인택배 특등급의 정보통신도  마련되어 있습니다. 바로 앞에 있는 속초해수욕장, 동해고속도로 개통 이후에는 주말이나 휴가 시즌을 이용하시기도 편리해져 세컨하우스로서의 목적으로도 많이 보고 계신 공간 입니다. 양양물치강선지구 2블록에 자리하게 되는 양양 우미린 디오션 은 지하 1층부터 지상 10층 5개 동으로 이루어진, 190여 세대 규모의 단지 입니다. 전용면적 75/84 제곱미터로 구성이 되어 있습니다  동해고속도로 북양야IC가 가까운 양양 우미린 디오션 에서는 강원권에 있는 도시들과 수도권으로의 이동이 편리한데요 아픙로 서울양양고속도로가 개통이 되어 진다면, 또 동서고속화철도 예비타당성조사가 통과된 호재들로 교통환경이  더욱 잘 조성되어질 전망 입니다. 또한, 양양물치강선지구는 양야읍 그리고 속초시의 생활편의 시설들을 두루 이용하실 수 있는 인프라를 가지고 있습니다. 양양 우미린 디오션 東쪽으로는 동해바다가 서족으로는 설악산이 자리하고 있어 바다 +산의 이점들을 일상에서 누리실 수 있는데요 남향을 위주로하는 배치 판상형 구조 맞통풍의 일상을 맛 보실 수 있으며 지상으로는 차가 없는 안심단지 조성을 계획하고 있는  수준 높은 일상을 누려 보시길 바랍니다. 분양가격 일정 프림엄한 정보를 관심등록 하시면  상세 정보가 담긴 문자를 제공 받으실 수 있습니다.']</t>
  </si>
  <si>
    <t>http://blog.naver.com/PostView.nhn?blogId=ggong880713&amp;logNo=221035979277&amp;redirect=Dlog&amp;widgetTypeCall=true&amp;directAccess=false</t>
  </si>
  <si>
    <t>아미타샤의 기억공간</t>
  </si>
  <si>
    <t>[' 안녕하세요 현실적인 블로거. Mr.퐝 입니다.v 지난 여름에 강원도 양양에서 묵었던 펜션인, 산타힐 펜션 을 한 번 더 다녀왔어요 v 여름에 너무 만족스러웠기 때문에 가을엔 어떤 느낌인지 가족과 함께 느끼러 가 보았어요  역시, 제일먼저 반겨주는건 고냥이네요  산타힐에서 매력있었던 이정표 아시죠 벌써부터 감성 돋.... 당연히 캠핑느낌의 펜션이기 때문에 아주 깔끔하고 정갈하게 정돈된 바베큐장. 저번엔 N 방이었는데, 이번엔 L 방으로  현우의 신발을 가지런히 놓고는..... 우와아아아아아C 역시 겁나 깔끔해  주방과 거실이 함께 있는 올인원 st.인데 왼쪽으로 부엌이 있어요 아 정말, 나 이 웰컴 바구니 너무 좋아  그 어느 펜션에서도 볼수 없는 선물이죠  주방에 비치된 식기나 휴지통 보시구요 제가 카메라를 좀 밝게 찍어서, 실제로는 이런 분위기 입니다. 참고용으로...  , 역시 겁나 깔끔한 침구류 . 휴식공간의 교차 전 이게 제일 좋았습니다.  화장실은 따로 있구요 스파 할 수 있는 공간이 침대와 함께 있어서 더욱 따뜻한 느낌을 받았어요 역시, 만족하는 현우님  스파공간에 정갈하게 비치된 수건. 화장실입니다. 기본적으로 샴푸, 컨디셔너, 샤워젤 비치되있어서 따로 챙겨가지 않아도 되요 기분좋아 혀누  &gt;.&lt; 씰룩쌜룩 기본적으로 비치되있는 TV와 와이파이. 그리고 물포트까지 있어요 사실상 빈손으로 가더라도 모든걸 해결하고 나올수 있는 펜션입니다 나의 행운을 빌어주는 벽화까지. 참정말... 전자렌지 항상 깨끗해서 너무 좋아요  그리고 치약, 비누도 1회용이라 너무 좋아요. 남이 쓰던걸 쓰지 않을 수 있어서 깨끗하다는 점이 강점이랍니다. 감성 돋는 분위기 침대 위에서 찍어보면, 이런 느낌입니다  한눈에 들어오죠 연인이나 작은 가족이 보내기에 딱 좋은 곳이랍니다  굳굳굳 좌측으로 동해고속도로 가 보이구요 오른쪽엔 설악산 의 일부분이 보입니다. 요즘같은 가을에 설악산의 단풍 구경 가셔도 좋을것 같습니다.  산타힐에서의 조식과 야외바베큐를 준비하는 산타산장 입니다. 항상 행복한 추억만을 남겨주는 장식들이 인상적이구요 깔끔한 야외테라스 이구역의 귀요미는 요녀석이죠  지금까지 신선한 낮의 모습을 보았는데요 지금부터 밤 의 낭만을 즐겨보도록 할께요 역시 태양광으로 돌아가던 조명이 켜지면, 로망이 시작되요  다른팀 야외바베큐 입니다. 산타힐이 특징이, 다른 펜션에선 불만 떼주고 끝이라면, 이곳에선 캠핑용 그릇까지 꺼내주는 서비스 현우는 저녁 기다리다가 스파를 했어요  엄청나게 좋아합니다. 사실 집에서는 이런장비가 없기 때문에, 이렇게 큰 욕조에서 즐기는 스파가, 너무 좋은가봐요  아이가 직접 만져도 괜찮습니다. 성인이 느끼기에 따뜻한 온수 만 나오기 때문에 뜨거운 물에 데일 걱정 전혀 없어요 그래서 2살짜리 아이가 만지면서 놀아도 걱정없이 스파를 이용할수 있어요 너무 좋아하는 녀석  직접 찍은 사진입니다. 밤하늘의 별 이 보이시나요  이곳 산타힐의 장점이에요 서울에선 전혀 느낄수 없는, 수많은 별들...++ 늦은밤 야외 바베큐와 함께, 오늘밤을 즐기고 왔답니다 따뜻한 캠핑난로와 함께 따뜻한 하룻밤 다음날 아침, 11월인데도 불구하고 아주 따뜻한 햇살을 맞이하여 휴식을 취하고 돌아왔답니다 근처 설악산이 있어서 등반하기에도 좋고 양양 쏠비치도 근처에 있어서 바닷가(물치해수욕장) 가기에도 적절한 곳이에요. 물치해수욕장까지 직선거리로 2.9km, 낙산사까지 추가로 3.4km 완전 가깝진 않지만, 아주 저렴한 가격에 숙박하며 반짝이는 밤하늘을 느끼고, 따뜻한 캠프 바베큐를 즐길수 있는 올라운드 펜션. 산타힐펜션 예약 강원도 양양군 강현면 복골길 126-1 지도보기 바닷가 오션뷰 있는 바가지 요금 받는 펜션가시지 마시구요 편안하게 조용하게 숙박하며 근처해변을 즐기는 곳이 좋은 것 같습니다 꼭 한번 와보셔도 좋을 것 같습니다. 모두들 좋은 가을 보내세요 위 포스팅은, 금전적 보상을 받지 아니하고 쓴 순수 작성물 임을 증명합니다.']</t>
  </si>
  <si>
    <t>http://blog.naver.com/PostView.nhn?blogId=hyh52&amp;logNo=221393119165&amp;redirect=Dlog&amp;widgetTypeCall=true&amp;directAccess=false</t>
  </si>
  <si>
    <t>연년생남매맘의 끄적이는 블...</t>
  </si>
  <si>
    <t>[' 안녕하세요 원이맘입니다 사실 이 포스팅은 그렇게 길지는 않을 거예요 저희는 양양여행의 처음을 가평휴게소로 먹거리를 시작했지만 제대로 된 양양맛집 양양빵집 으로 유명한 함스베이커리 로 향했답니다   생활의달인 에 나왔다는 함스베이커리 길가에 위치하고 있어서 주차는 옆골목에 잘 아님 건너편 농협주차장에 하시면 되요   춘빵이 대표인 함스베이커리 양양의 물치해변 맞은편에 위치하고 있어요 겉으로만 봐도 작은 규모인데 내공이 어마무시하다고 해서 기대 잔뜩 하고 갔어요   함스베이커리는 매주 수요일은  정기휴일   다양한 빵들이 진열 되어 있었는데 일단 가격이 참 착했어요 다른 프랜차이즈나 유명한 빵집에 비해서요 배고픈 상태에 가서 엄청 많이 집으려는것 남편이 제지 해줬구요 맘모스빵 애플파이 치즈빵 등 익숙한 것들도 있지만 처음 보는 듯한 빵들도 있었답니다 예를 들어 새우바게트 같은거요   그리고  함스베이커리 대표 빵 춘빵 소보루 찹쌀빵 이름에도 있듯이 겉은 소보루인데 안에는 깨찰빵같은 말랑함이 예상되더라구요 가격도 2,500원으로 착하니 2개 집어왔습니다   차 안에 빵 냄새가 가득 정말 행복했답니다    숙소로 가는 길에   빵냄새 유혹에 참지못하고 베이컨크림치즈바게트를 꺼냈습니다 그리고 맛보았는데 진짜 고소하고 안에 크림치즈가 있어서 부드럽고 베이컨과 치즈의 조합 겉은 약간 단맛도 나고  침 고이네요   그리고 새우바게트 이것은 수영 후 먹었는데요 겉에 빵은 바게트라 바싹 안은 촉촉한데 안에 내용물 조합이 진짜 예술 빵 안에 겨자소스도 있고  완전 다 먹었답니다   그리고 대망의 춘빵 겉은 소보루라 소보루처럼 가루 엄청 떨어졍 주먹보다는 크고 손바닥 만하더라구요 베어먹으면 소보루의 달달함과 빵의 쫀뜩함 그리고 안에 녹차스프레드같은게 있어요  저랑 남편이 깨찰빵 좋아한다고 서로 말했는데요 어릴땐 사실 많이 사 먹었는데 나중에 찾아보기가 힘들더라구요 그래서 정말 오랜만에 비슷한 거 먹었는데 이때까지 먹은 찰빵 보다 한 수위  남편이랑 맛보고 둘이서 눈 마추쳤어요 그리고 어김없는 우리 빵순이 아들 빵쟁이 큰 원이 본인 이 맛 보더니 하나 거의 다 먹었어요 혼자.... 나눠먹지도 않더라구요...   정말 양양가시면 함스베커리 꼭 들리세요  못 가시면 택배배송도 가능한 것 같더라구요 사이트가 따로 있는게 아니라서 직접 033-673-0009  이 번호로 전화 하셔서 주문하시면 될 것 같아요  조만간 뽐뿌올 예정입니다   꼭 가세요 그럼 이만뿅     함스베이커리 강원도 양양군 강현면 물치리 66-14  ']</t>
  </si>
  <si>
    <t>http://blog.naver.com/PostView.nhn?blogId=clever0902&amp;logNo=221584522263&amp;redirect=Dlog&amp;widgetTypeCall=true&amp;directAccess=false</t>
  </si>
  <si>
    <t>[' 강릉-거진 회송후 거진-간성-속초-강릉-포항-부산으로 이동한다. 촬영지:강릉시외터미널']</t>
  </si>
  <si>
    <t>http://blog.naver.com/PostView.nhn?blogId=kungsangdo&amp;logNo=220808277907&amp;redirect=Dlog&amp;widgetTypeCall=true&amp;directAccess=false</t>
  </si>
  <si>
    <t>블펭의 내맘대로여행(Vol.2...</t>
  </si>
  <si>
    <t>[' 생일여행하필 이날 비가 추적추적도 아니고 정말 많이 오던 4/14일 양양으로 고고싱 가는 날이 장날이라고 정말 비가 와도 와도 엄청 오던날 새로 뚫린 양양고속도로를 타고양양까지 약 두어시간을 달려 도착한 양양해피플레이스리조트 여러 후기를 읽고 멀어도 왠지 이 곳이 바다도 가깝고 단지가 넓어서 선택하게 되었습니다. 위치는 북양양ic에서 나와서 약 5분여 거리 가깝네요..울타리가 바깥으로 쭉 쳐져 있어서 강아지들이 마음놓고 뛰어 놀 수 있습니다. 양양해피플레이스 리조트 주소:강원도 양양군 강현면 중복골길 11 art in 설악스파펜션 (지번:강원도 양양군 강현면 중복리 109-2) 전화:033-673-3217 가평이나 청평쪽 알아보다보니 왠지 뭔가 마음에 안들고 바다는 보고싶고 리뷰 보다 보니 이 곳이 넓은거 같아서 선택했는데 일단 2천평이나 되는 넓은 야외 정원이랑 강아지 전용 수영장,놀이터등이 있어서 좋더라구요 아 그리고 사장님이 겁나게 자랑하셨던 여름에는 강아지를 위한 동반 전용해변을 아예 사셔서 운영한다고 하시더라구요.(기대됩니다.) 양양 해피플레이스 애견리조트 펜션 예약 강원도 양양군 강현면 중복골길 11 Art in 설악스파팬션 지도보기 리조트안은 여러개의 단지로 이루어져 꽤 넓어요비가 와서 아쉬웠지만 도착할때쯤 거의 그쳤고 꽤 운치가 있어서 그런대로 또 만족했습니다. 중간에는 관리동과 애견카페동이 있습니다.리조트 정말 넓어요.. 주차장쪽 전경이구요직직상으로 5분정도만 가면 바닷가와 회센터등이 있고 대포항도 차로 10분여 거리에 있어요주차장도 넉넉한 편이고 저 잔디밭에 댕댕이들 실컷 뛰어 놀 수 있습니다.수영장도 공사중이시던데 지금은 다 완료하신거 같습니다. 타분들 후기를 보니애견 전용 해변도 다시 가보고 싶네요댕댕이들 맘껏 뛰어 놀수 있는.. 예약한 방은 바로앞 핑크 건물에서 우측창 2층쪽인 스위트3번방이날 토요일 가격이 15만원정도였습니다.가격은 시즌에 따라 다를 수 있으니 확인해 보셔야 할거 같고 주말과 평일은 다른거 같아요펜션들 주말 가격은 정말 후덜덜하더라구요.--;;; 양양 해피플레이스 리조트 스위트3번방 내부 사진속에서 본것보다는 좀 오래된 느낌이었지만 방 내부는 깔끔했고 냄새도 전혀 없었습니다.조명이랑 인테리어가 조금 특이한 느낌이었고낮은 단상의 침대가 애견과 함께 하기 좋은 구조였어요(턱이 낮아서.) 화장실 내부도 조금 오래된 듯한 느낌이지만 뭐 사용하기엔 무난했습니다.대신 댕댕이들을 위한 스탠드와 쿠션등이 비치가 되어있어서 편했어요특히 저 댕댕이용 스탠드 은근 쓰임새가 좋더군요. 테라스에서 바라본 전경..비가 와서 촉촉해진 잔디마당...댕댕이들이 실컷 뛰어 놀수 있도록 정말 잘 되어있습니다.바베큐장이 따로 있고 테라스에서도 개별적으로 바베큐를 해 먹을 수 있어요 방에따라 바베큐가 안되는 곳이 있을 수 있으니 참고하세요 부엌 용품도 없는게 없는데 단 냄비들이 탄게 몇개 있어서 냄비나 이런건 좀 관리해 주셨으면 좋겠습니다. 댕댕이들을 위한 쿠션 패드 그리고 응가봉투 문을 열면 여기서도 댕댕이 저기서도 댕댕이.강아지들의 천국이에요 특히 저 아인 옆쪽 동에 묵었는데 아주 활발해서 이틀 내내 보았네요귀연 녀석 아래 사진 이 중앙 관리동 옆에 위치한 애견카페겸 관리소..이 곳이 핵심이에요 이 곳에 오셔서 체크인 하시면 됩니다 24시간 항시 오픈 상태라서..차도 마실수 있고 음악도 들을 수있고 댕댕이 목욕과 드라이룸등도 이용가능하고 패드,응가봉투도 자유롭게 가져갈 수 있어요보드게임이나 dvd도 대여가 가능합니다. 각종 만화책들도 있고 양이틀간 이 카페에서 참 이용하기 편리하고 아지트 같은 느낌을 받았습니다. 댕댕이들의 만남의 공간이라도 해도 되요.내부안에 댕댕이들 사진도 찍을 수 있는 스튜디오가 있는데 전 그건 이용못했어요. 그리고 사장님의 마인드.. 침대고 어디건 그 어디에서 응가를 하던 쉬야를 하던 자유롭게 풀어 놓으시라고 편하게 하시라고 하는 그 마인드가 너무 마음에 들었습니다.(각각 개인적으로 서로 에티켓을 지켜주면서 자유롭게 하시면 서로 좋은거 같아요) 웃긴게 돈주고 가도 눈치보게 되는 그런 상황이 많은데...여기서는 그럴일이 전혀 없더라구요. 우리집 댕댕이 옆집 댕댕이여러 애견 펜션에 가보았지만..가본 곳중에서는 댕댕이들이 놀기엔 정말 좋았습니다. 펜션근처...장보러 갈곳을 묻자 사장님이 로버트처럼.5분정도 가면 하나로마트가 있다고 지방 여행에 가면 제일 좋은곳 제일 잘 찾아 다니는 곳이 바로 농협하나로마트..여행인의 필수죠. 차로 5분여정도 가면 물치항과 물치해수욕장이 있습니다.여기길가에 하나로마트가 있으니 편하게 이용하시면 됩니다. 서퍼들 사이로 신나게 뛰어다니는 이 션군너의 날이구나..물치해수욕장에서 잠시 신나는 시간 현실은 비가 펑펑 왔습니다.비를 몰고 다니는 여행자 이날 물치항에서 마켓이 열려서 쏠쏠한 재미가아 비가 안왔다면 안왔다면...참 아쉬웠구요핸드드립 커피도 한잔 사마시면서 나름 운치를 느껴 보았습니다. 다시 장보고 돌아온 펜션장보는데는 얼마 나오지 않을정도로 확실히 하나로마트가 싸긴 싸더라구요... 돌아오자 마자 공던지기 하자는 우리집 댕댕이바닥이 미끄럽지 않아서 강아지들 뛰어 다니기에도 좋고..이물이 묻어도 닦기 편했습니다.어차피 밖에 잔디운동장이 있어서 대부분의 강아지들이 밖에서 배견은 다 해결했을거 같네요.. 조금 쉬다가..시작한 바베큐아무리 애견 리조트이지만 개별적으로 해먹는게 편할거 같아서 살짝 쌀쌀한 날씨지만 6시쯤 바베큐 시작,객실내 바베큐는 2만원으로 좀 비싸단 생각을 했지만 와우직접 먹어보니 그 정도 하는게 당연하게 느껴졌었네요. 허브가루도 뿌려주시고..고기가 정말 맛있게 익어서 놀랐네요.훈제 같은 느낌 (놀러가서 바베큐 한두번 해먹는게 아닌 저로선 인정 했습니다.) 개인적으로 숯은 가지고 올 수 없다고 합니다. 추가적으로 강아지당 1만원의 추가 비용을 내야 하는데 아무래도 강아지용품이나 드라이룸.애견목욕등이 공짜라서 그런거 같아요특히 응가봉투등도 자유롭게 사용할 수 있어서 좋았습니다.애견까페도. 드디어 시작한 바베큐 타임별로 준비한건없지만 그래도 놀러와서 바베큐 해 먹는 자체로 신이 나죠 문제의 그 바베큐 일단 판이 커서 엄청 났고 무슨 숯을 사용하시는건지...캬기름 쏙 빠지고 훈제같이 고기가 익더라구요.목살이랑 삼겹살사갔는데 이날 진짜 이제까지 먹었던 삼겹살 중에 베스트 오브 베스트였습니다.목살보다는 삼겹살 원츄해요 하나로마트 고기 맛있었네요. 버섯도 소시지도 지글 지글 지글 우리집 댕댕이 눈동자에도 고기가 지글 지글 고기를 달라 맛있는 저녁 타임이 끝나고..산책후 목욕타임 목욕용품도 모두 갖춰져 있어요.드라이룸은 어찌나 싫어하는지 오래 둘수가 없었네요...꺼내라구 개난리 다음날은 언제 그랬냐는듯...맑고 화창한 날씨....덕분에 근처에 하조대도 관광하고 하조대 해수욕장가서도 즐거운 시간을 보냈어요 리조트 단지 여기저기 사진 찍을 곳이 많으니 사진도 꼭 찍으시구요 경치좋은 하조대도 오랫만에 다녀오고매일 집앞에서만 산책하다 이렇게 바다를 보면서 산책하니깐 좋더라구요인간들은 힘들었지만. 하조대에 진출한 우리집 댕댕이물론 우리들은 식당을 들어갈 수 없어서 저렇게 포장해서 길바닥에서 먹는 신세였지만 함께 해서 너무 좋았습니다아 하조대해수욕장의 저 막국수집 맛있었네요.바닷가에서 다른 댕댕이 친구도 만나고신났냐이녀석 즐거운 시간을 끝내고 다시 돌아가는 양양고속터미널길..백두대간도 지나고아 정말 터널이 정말 엄청 길어요양양고속도로 정말 짱인듯대신 운전할땐 정말 멍해지더라구요.참 터널 깁니다. 집에가서 떡실신 하신 이 분을 끝으로애견과함께 하기 정말 좋았던 애견펜션 양양해피플레이스 후기 였습니당 사람만 가면 사실 좀편하긴 하지만 강아지랑 동반하는 여행이 쉽지는 않았어요.게다가 비까지..고속도로휴게소도 입장 불가.식당도 입장불가.제약이 한두가지가 아니였지만 좋은 펜션에서 그래도 편하게 쉬다 온거 같아서 기분이 좋네요 반드시 재방문할 예정이구요그땐 애견동반비치,수영장 다 이용해 보려구요 [잠깐팁] 근처 여행지 정보 물치항회센터,물치해수욕장(차로 5분여거리) 하나로마트(차로 5분여거리) 대포항 약 6km정도 속초해수욕장 약8km정도']</t>
  </si>
  <si>
    <t>http://blog.naver.com/PostView.nhn?blogId=lovertravel2&amp;logNo=221292947140&amp;redirect=Dlog&amp;widgetTypeCall=true&amp;directAccess=false</t>
  </si>
  <si>
    <t>[" 강원도 양양은 해오름의 고장답게 일출이 매우 아름다운 곳입니다. 일출은 어디에서나 아름답지만 특히 바다에서 맞이하는 일출은 황홀 그 자체입니다. 가을로 접어들면서 일출도 단 한 번도 같은 모습을 보여주지 않습니다. 강원도 일출 명소로 강원도 양양의 물치항과 기사문항의 일출을 소개해 드리겠습니다. 기사문항은 38선 휴게소가 있는 곳으로 앞에 있는 섬을 조도라고 부르고 있답니다. 고기가 많이 잡히면 갈매기떼가 더 많이 고깃배에 몰려든다고 합니다. 기사문항의 조도와 고깃배입니다. 양양 여행에서 조금만 부지런하면 이런 멋진 일출을 맞이할 수 있답니다. 기사문항 강원도 양양군 현북면 기사문리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15161297&amp;quot;,&amp;quot;latitude&amp;quot;:&amp;quot;38.0069316&amp;quot;,&amp;quot;markerLatitude&amp;quot;:&amp;quot;38.0069316&amp;quot;,&amp;quot;markerLongitude&amp;quot;:&amp;quot;128.7306508&amp;quot;,&amp;quot;title&amp;quot;:&amp;quot;기사문항&amp;quot;,&amp;quot;longitude&amp;quot;:&amp;quot;128.7306508&amp;quot;}&gt;지도보기&lt;/a&gt; 9월의 일출시간은 대략 오전 6시 전후입니다. 조금만 부지런해보세요. 기사문항은 일출 말고도 서핑의 명소로도 알려져 있는 곳입니다. &lt;기사문항의 일출&gt; 38선 휴게소가 있는 기사문항의 조도와 일출을 담아 본다. 새벽 서너 시에 출항한 고깃배가 갈매기 떼 호위를 받으며 일출의 붉은 태양을 가득 싣고 귀항한다. 양양 여행에서 일출을 본다는 것은 부지런해야 하며, 날씨가 뒷받침해주어야 한다. 양양에 근무하면서 아침나라(朝海) 안영국 사진작가를 만나 일출 명소를 따라서 담아 보지만 쉽지 않다. 같은 일에도 열정이 얼마나 중요한 것인지 새삼 느껴 본다. 조금만 일찍 서두르면 근처 남애항 경매시장의 파닥이는 새벽 바다도 만날 수 있다. 원문규의 &lt; 양양 휴 &gt; 중에서 양양 일출 명소 중에 한 곳 송이 등대가 있는 물치항입니다. 일출도 예쁘지만 여명이 더 아름답다는 것을 느낀 날이죠. 물치항 강원도 양양군 강현면 동해대로 3584 물치항회센터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물치항에는 횟집도 많이 있답니다. 등대 밑에서 하늘에 대고 올려찍어봅니다. 어디에서도 일출은 아름답습니다. 사랑하는 사람과 함께한다면 더욱 오래 기억에 남겠죠. 양양 여행에서 일출 여행을 추천합니다. 송이축제 기간에 송이 등대와 함께 일출을 맞이하여 보세요. 이국적인 물치항의 아침 풍경입니다. 강원도 일출 명소는 많이 있지만 해오름의 고장 양양의 기사문항과 송이 등대가 있는 물치항의 일출을 소개해 드렸습니다. 가을여행에서 강원도 양양에서 일출을 맞이하는 것을 추가해 보세요. 멋진 가을여행은 송이와 연어의 고장 양양에서 함께 하셨으면 좋겠습니다. 평일 숙박은 양양 쏠비치에서라면 더 좋겠습니다. 양양쏠비치해변입니다. 구름도 멋진 곳이죠. 양양쏠비치해변에서 모래놀이도 하기 좋은 곳입니다. 양양쏠비치호텔에서 설악산 대청봉이 보인답니다. 양양쏠비치호텔에서 일출도 맞이하실 수 있고, 멋진 바다도 볼 수 있는 곳입니다.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</si>
  <si>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http://blog.naver.com/PostView.nhn?blogId=ssol2007&amp;logNo=221355066352&amp;redirect=Dlog&amp;widgetTypeCall=true&amp;directAccess=false</t>
  </si>
  <si>
    <t>전국 분양정보 안내</t>
  </si>
  <si>
    <t>[' 단지 앞에 동해바다가 똭  단지 뒤에는 설악산이 똭 쾌적한 주거환경을 품고 있는 떠오르는 속초생활권 양양 우미린 디오션이 곧 오픈한다고 해요 두근두근 양양 우미린 디오션은 양양물치강선지구 2블록에 위치할 예정이라고 해요 지하1층에서 지상10층 5개동으로 구성이 되었구요 총 190세대를 공급한다고 합니다. 전용면적 75, 84㎡ 중소형으로 이루어져 있습니다. 단지가 들어서는 양양물치강선지구는 사통팔달 쾌속 멀티교통망과 자연환경, 양양읍과 속초시의 편의시설을 공유할수있는 생활권까지 편리하게 누릴수 있는 입지조건을 갖추었습니다. 단지 동측으로는 동해바다가 있으며 서측으로는 설악산이 위치해 있어 입주민들의 쾌적한 주거환경과 힐링 단지로 급부상할것으로 예상하는 바입니다. 양양 우미린 디오션은 남향위지 배치와 판상형 구조로 맞통풍을 극대화 했다고 합니다, 특히 자녀를 둔 학부모를 배려한 맘스앤키즈 스테이션을 마련하여 자녀들의 안전한 등하교를 책임진다고 하니 듬직하고 믿음이 가는 부분입니다 . 2019년 3월 입주예정이라고 해요 다들 서두르셔서 준비하시길 바랍니다. 양양 우미린 디오션 쫌 짱인듯']</t>
  </si>
  <si>
    <t>http://blog.naver.com/PostView.nhn?blogId=kies3rd&amp;logNo=221019138080&amp;redirect=Dlog&amp;widgetTypeCall=true&amp;directAccess=false</t>
  </si>
  <si>
    <t>속눈썹달인&amp;리카왁싱...</t>
  </si>
  <si>
    <t>[' 안녕하세요 강릉자연눈썹 속눈썹 왁싱마스터 달인 입니다 오늘 날씨가 느므 느므 좋아서 울꼬맹이 델꾸 급 양양으로  물치항에서 프리마켓이 열린다고해서 저두 첨 가보는곳이라 정보없이 가게되었는데 생각보다 크고 좋았어요 이쁜소품 악세사리 먹거리등등 많더라구요 둘째주 주말에 열린다고 해서 양양 강릉 속초쪽에 여행오시는분들은 참고하셔도 좋을듯 양양물치항비치마켓 날이 좋아서인지 사람들이 꽤 많더라구요 도자기 체험도 있더라구요 담에 큰아이델꾸가서 도자기체험 시켜봐야겠어요 체험할수있는곳이 곳곳에 있으니 체험도 같이 하심좋을듯해요 철월쌀핫도그 명량핫도그보다 전 더 맛나더라구요 가격도 넘 착하공 핫도그 바로 옆 부스 요거트전 넘 맛있더라구요 건강해지는맛 저 요거 사왔어요 과일이랑 마침에 먹을라공 가격 완전 착해요 은악세사리 넘 이쁘더라구요 요거 무드등 넘이쁘져 구경하다 끝쪽에가시 녹두전파는곳이 있어 막걸리랑 한잔 바싹하니 맛있어요 인형이 넘 앙증맞네요 요건 나무 연필신기하더라구요 아웅 아가들 천연옷감넘 귀엽다요 드립커피 먹고싶었는데 대기가 않아서 패스 쉬프림박스 제입맛을 사로잡은 너무 맛있었어요요거 또 먹꼬잡네요 기대 별루 안했는데 전 좋았어요 우선 가격 착한곳이 꽤많아서 부담없이 쇼핑가능하고 먹거리도 다 맛있고 바다가 바로 옆이라 더 좋았어요 담달에 다시 또 갈려구요 강릉러시안볼륨 강릉브라질리언 양양물치항 속눈썹달인 강릉자연눈썹 강릉왁싱샵 속초눈썹 물치비치마켓 ']</t>
  </si>
  <si>
    <t>http://blog.naver.com/PostView.nhn?blogId=up4525&amp;logNo=221274822594&amp;redirect=Dlog&amp;widgetTypeCall=true&amp;directAccess=false</t>
  </si>
  <si>
    <t>여행과 사진이 있는 풍경</t>
  </si>
  <si>
    <t>['  서울  양양고속도로 타고 동해안 당일여행   푸른파도 넘실거리는 동해바다  하루에 보고 올 수 있다. 일명 당일치기 강원도를 동서로 관통하는 고속도로를 타고 여유롭게. 서울양양고속도로  지난6월30일 개통했다. 한나절은 해수욕장에서 놀고 한나절은 관광을 하자. 점심은 물회를 먹고. 1박 비용으로 맛 있는 거 사먹으면서 돌아오면 된다. 다음날은 갈매기 날으는 서해바다로 가 보자.      동해안은 꼭 강릉이 아니라도 해수욕장, 항구, 관광지가 많다. 서울양양고속도로를 타면 양양에서 가까운 하조대해수욕장, 오산,낙산, 설악, 물치, 속초해수욕장에서 입맛대로 놀 수 있다. 수산항, 후진항, 물치항, 대포항에서 수산물을 먹고, 하조대, 낙산사를 둘러보자. 바삐 움직이면 설악까지 다녀올 수 있다.    알려지지 않아 한산한 오산해수욕장  우리는 본격적인 휴가 시작 직전 7월26일 서울에서 아침 7시 출발했다. 서울양양고속도로를 타고 오산해수욕장에서 놀고 점심은 속초 항아리물회를 먹었다. 낙산사를 돌아 휴게소에서 저녁을 먹고 밤 9시 넘어 집에 도착했다.    오산해변은 입장료는 없지만 잘 알려지지 않아 사람도 없고 주차장, 샤워장 등 설비도 미흡했다. 오전에 도착한지라 해수욕장을 우리가 전세내어 놀았다. 한 참을 지나니 몇 가족이 들어 왔다.   서울양양고속도로는 고속국도60호선으로 서울 강동구 강일나들목 기점,  양양군 서면을 종점으로 춘천고속도로 포함 연장 150.2km, 시속 100km로 달리면 1시간30분이 소요된다. 물론 집에서 양양 가고자하는 곳까지는 1시간 이상은 더 잡아야 한다.   서울양양고속도로는 강원도를 횡단하는 만큼 터널이 많고도 많다. 동흥천양양 71.7km 구간만 터널 35개, 교량 58개다. 특히 백두대간을 통과하는 인제터널은 국내최장, 세계11번째로 긴 도로터널이다. 연장 10,965m(11km). 터널 속으로 한 번 들어가면 머리 아프고 어지러울 만큼 지루하다.   파라솔을 펼 수 있는 백사장은 넓은 편이나 수영할 수 있는 구간은 좁다. 더욱이 조금은 급경사에다 파도가 쎈 편이다. 어린이들은 파도에 맞으면 정신 못 차린다. 조심해야 한다.   밀려 오는 파도 찍는 재미가 솔쏠하다. 역시 동해 바닷물은 파랗다 못해 무서운 초록색이다.     한 가족이 밀려오는 파도와 한 때를 즐기고 있다.     속초 해수욕장 가까이 있는 속초 항아리 물회(033-635-4488), 모듬물회 13,000원, 전복모듬물회 2인분 35,000원, 외에도 다른 메뉴가 많다. 항아리에 물회를 2인분씩 담아 항아리물회다. 모듬물회 먹었다.  동해바다가 한 눈에 내려다 보이는 낙산사  강원도는 소나무가 멋 있다. 낙산사 주위에도 잘 생긴 소나무들이 많다   여름이라고 목백일홍이 한창 멋을 내고 있다.   도라지 도라지 도라지꽃   낙산사로 들어가는 관문, 홍예문 매표소에서 입장권을 구입해야 들어갈 수 있다. 1467년 세조13년에 축조되었다. 홍예문에는 26개의 화강석이 사용되었다. 당시 강원도에는 26개의 고을이 있어 각 고을마다 석재 하나씩을 내어 쌓았다고 한다. 위에 누각은 1963년에 지어 2005년에 불탄 것을 2006년에 다시  지었다.   낙산사는 2005년 4월 강원도에 대형 산불이 나서 아름다운 경관이 많이 훼손되어 다시 지은 것이다.   날씨가 더우니 새도 목말라 물을 마시고 있다.   꿈이 이루어지는 낙산사는 1340여 년 전 의상대사가 창건했다. 낙산사 중심법당인 원통보전, 칠층석탑은 보물 499호다.   원통보전에서 해수관음상으로 가는 길,   멀리 오산해수욕장이 보인다.   낙산사의 상징이 되어버린 해수관음상, 높이 16m, 둘레 3.3m, 최대너비 6m, 화깅암이다. 화강암 산지 전북 익산에서 700톤을 가져와 300톤을 깎아내고 조성했다.   해수관음상 앞에서는 아래 의상대와 동해바다가 시원하게 보인다.  △보타전 △보타전 내 7관음상,    보타전 앞마당 구석에 멋있는 소나무 한그루가 서 있다.    보타전 아래는 연못이 있어 연꽃 몇송이가 피어 있다.   의상대는 의상스님이 중국 당나라에서 돌아와 낙산사를 지을 때 산세를 살피던 곳이며 좌선수행처라고 전한다. 지금은 수리중이다.  △2011년3월8일 의상대 사진  2011년에는 소나무 가지가 3개였는데 위 2개는 잘려 나가고 없다.  의상대 아래 절벽에 부엉이인지 올빼미 인지 여러마리가 앉아 있다.   △홍련암  관음보살 친견을 위하여 경주에서 올라온 의상대사가 이곳에서 만난 푸른새가 석굴 속으로 들어가자 그 앞에서 7일밤낮을 기도했다. 이윽고 바다위에 붉은연꽃, 즉 홍련이 솟아나더니 그 위에 관음보살이 나타나 의상대사가 친견할 수 있었다. 이곳에 암자를 세우고 홍련암이라 짓고, 푸른새가 사라진 굴을 관음굴이라 했다고 한다.    ']</t>
  </si>
  <si>
    <t>http://blog.naver.com/PostView.nhn?blogId=wsjeong52&amp;logNo=221066699574&amp;redirect=Dlog&amp;widgetTypeCall=true&amp;directAccess=false</t>
  </si>
  <si>
    <t>love,love,</t>
  </si>
  <si>
    <t>['  금요일 반차는 꿀이다 정말, 매주 아니 한달에 한번이라도 금요일에 오전근무만 하면 좋겠다 증말.. 도착해서 저녁은 싱글핀에일웍스에서. 배가 너무 고프기도 했고, 남길것도 알았지만 그래도 먹고싶었던거 다 시키려는 맘으로 시킴 옥수수가 너무 맛있어 팡팡 터지는게 옥수수알갱이가 탱글탱글 양양에도 대리운전이 있냐고 물어보고서.. 둘이 맥주를 얼마나 먹었던지 허허 근데 대리운전이 너무 비쌌다고 한다.................... 정말 너무 비쌌다.. 딸기랑, 마카다미아랑 하몽이랑 일회용 플레이트까지 챙겨감 세수하는데 어디서 너무 익숙한 향기가 나서 보니 보니떼 디퓨저가  역시 예쁜곳은 예쁜 아이템을 흐흐 조식이 참 깔끔하게 딱 알맞게 나왔었다. 소세지랑, 식빵이랑, 계란후라이까지 커피랑 오렌지 주스도 맛있었음. 이번주말엔 똑같이 해먹어야지 우리가 있었던 양양에서는 조금 멀었지만 금진해변을 다녀옴 알로하카페 넘 좋아요 바다보니 살것 같았다. 또 바다보러 가고싶다. 난 바다가 너무 좋다 물치해변으로 비치마켓 다녀왔는데 아 너무 볼게 없었음  아이스쿨러에 보냉백 가득가득 채워서 챙겨간 샴페인  정말 그냥 아무생각없이 다녀온 여행이라, 사진도 없는 양양여행 ']</t>
  </si>
  <si>
    <t>http://blog.naver.com/PostView.nhn?blogId=attractiveaj&amp;logNo=221239482570&amp;redirect=Dlog&amp;widgetTypeCall=true&amp;directAccess=false</t>
  </si>
  <si>
    <t>도란도란 문화놀이터</t>
  </si>
  <si>
    <t>[" 걷기여행 활성화를 위해 문화체육관광부에서 조성한 해파랑길을 아시나요 동해의 떠오르는 해와 푸른 바다를 길동무 삼아 지역의 역사와 명소를 마주치는 길 제주에 올레길, 지리산에 둘레길, 부산에 갈맷길이 있다면 동해안에는 해파랑길이 있습니다. 오늘 소개할 구간은 2015년 리센룽 싱가포르 총리가 한국에서 휴가를 즐겼을 때 직접 걷다 그 매력에 푹 빠져 페이스북에 여행 사진과 감상문까지 올렸던 곳인 해파랑길 양양·속초 구간입니다. 다양한 볼거리와 먹을거리, 손꼽히게 아름다운 조망 양양(襄陽)은 그 이름처럼'해 오름'의 고장입니다. 주문진 해변을 따라 삼척 초곡항, 강릉 심곡항과 함께 동해안 3대 미항(美港)으로 꼽히는 남애항에서 시작해 하조대, 수산항, 설악해맞이공원, 장사항에 이르는 총거리 60Km/ 21시간이 소요되는 구간입니다. 하조대 앞 절벽 꼭대기의 소나무를 배경으로 떠오르는 태양도 탄성을 자아내며. 낙산사 의상대에서 바라본 일출은 송강 정철이 '관동별곡(關東別曲)'에 소개했을 만큼 일품입니다. 또한, 속초 코스에선 속초 아바이마을 오징어순대와 아바이 순대, 가자미식해 등 함경도식 음식을 맛볼 수 있습니다. 다양한 볼거리와 먹을거리, 손꼽히게 아름다운 조망이 돋보이는 양양·속초 구간을 구간별로 소개합니다. 해파랑길 양양·속초 41코스 12.2 km / 4시간 해파랑길 양양·속초 41코스는 동해안 최대 활어시장인 주문진 어시장과 주문진 등대, 소돌항의 아들바위공원, 백사장이 아름다운 주문진해변을 걸을 수 있는 코스입니다. ▲ 강원도 3대 미항으로 손꼽히는 남애항해파랑길 누리집 코스의 중간엔 양양의 대표적인 미항인 남애항이 있습니다. 바람이 부는 날이면 매화 꽃잎이 바람에 날려서 마을로 떨어졌던 곳, 낙매로 불렀다가 '남쪽바다'라는 뜻으로 남애라 바꿔 불리는 항구, 남애항 이 구간을 걷다 보면 남애항의 빨간색과 하얀색 등대가 어우러져 아름다운 절경을 볼 수 있습니다. 바닷가에 있는 소나무숲과 대나무숲을 지나면 마음이 서늘하게 정화되는 구간입니다. ①교통 편 - 41번 시작점 : 주문진해변 주문진고속버스종합터미널에서 300번 버스 이용, 주문진해수욕장 정류장 하차 후 도보(약 330m). - 시내버스 : 325, 326번 이용. - 농어촌버스 : 지경리. ②택시 - 양양 개인콜택시조합 033-671-3113 - 속초 콜택시 통합 080-080-1255 - 속초 모범운전자회 033-633-6888 해파랑길 양양·속초 42코스 9.9 km / 3시간 30분 ▲ 하조대 기암절벽해파랑길 누리집 ▲ 좌하조대 등대 / 우하조대 해변해파랑길 누리집 해파랑길 양양·속초 42코스에서는 동산항을 지나 기사문항에 이르게 되면서 조금은 차분한 분위기의 해안가를 만날 수 있습니다. 양양의 하조대의 기암절벽과 노송이 어우러진 육각정으로 절벽에 뿌리를 내리는 노송 사이로 떠오르는 일출 광경은 동해 일출 중에서도 손꼽히는 절경입니다. ①교통 편 - 42코스 시작점 : 죽도정입구 양양시외버스터미널 정류장에서 '지경리'행 버스 이용, 두창시변리 정류장 하차 후 도보(약 70m). ②택시 - 양양 개인콜택시조합 033-671-3113 - 속초 콜택시 통합 080-080-1255 - 속초 모범운전자회 033-633-6888 해파랑길 양양·속초 43코스 9.4 km / 3시간 ▲ 파란 물빛의 하조대해변해파랑길 누리집 해파랑길 양양·속초 43코스는 파란 물빛의 하조대해변을 지나 북적이지 않는 수산항까지 이어지는 코스입니다. 사람 발길이 닿지 않아 평화롭고 여유를 느끼기에 안성맞춤인 길로, 숨은 양양의 절경을 감상하는 재미가 쏠쏠한 구간입니다. ①교통 편 - 43코스 시작점 : 하조대해변 양양시외버스터미널정류장에서 '하조대'행 버스 이용, 하광정리정류장 하차 후 도보(약 590m). ②택시 - 양양 개인콜택시조합 033-671-3113 - 속초 콜택시 통합 080-080-1255 - 속초 모범운전자회 033-633-6888 해파랑길 양양·속초 44코스 12.7 km / 4시간 30분 해파랑길 44코스에서는 수산항 - 낙산 해변 – 낙산사 - 정암해변 - 속초해맞이공원으로 이루어진 총 12.7km 거리의 도보 코스로 강원도의 매력과 정취를 충분히 느낄 수 있는 구간입니다. ▲ 낙산사해파랑길 누리집 강원도 영동지방의 빼어난 절경을 뜻하는 관동팔경의 하나인 낙산해변과 낙산사는 매년 여름 전국 각지에서 100만 이상의 인파가 다녀가는 동해안의 명소입니다. 자연의 경이로움과 마음의 평화를 느끼면서 걷다 보면 설악산 입구, 내물치(內勿淄)라 불렸던 설악해맞이 공원에 이릅니다. 해맞이 공원에는 해맞이광장, 연인의 길, 행복의 길, 사랑의 길 등 다양한 테마를 가진 조각상과 함께 설악산 관문 상징조형물과 조명 분수대 등 산책을 즐길 수 있는 다양한 시설이 있습니다. ①교통 편 - 44코스 시작점 : 수산항 양양시외버스터미널정류장에서 '동호리'행 버스 이용, 문화마을정류장 하차 후 도보(약 450m). ②택시 - 양양 개인콜택시조합 033-671-3113 - 속초 콜택시 통합 080-080-1255 - 속초 모범운전자회 033-633-6888 해파랑길 양양·속초 45코스 16.7 km / 6시간 속초 설악해맞이 공원에 이르면 행정구역은 양양에서 속초가 됩니다. 해파랑길 45코스는 문화체육관광부가 추천하는 '무장애 관광지'로 각광받는 구간입니다. ▲ 아바이마을로 향하는 속초 명물 갯배, 요금은 단돈 200원공감포토 누리집 해파랑길 45코스는 실향민의 아픔과 기다림이 서린 아바이마을과 속초를 한눈에 내려다볼 수 있는 속초등대전망대에서 장사항까지 이어지는 16.7km 구간으로 6시간이 소요되는 길입니다. 이 코스에서는 자연과 문명이 어우러진 다양한 모습을 만날 수 있습니다. 속초 시내에서 순대로 유명한 청호동 아바이마을까지 이동하려면 속초의 명물 갯배를 타면 됩니다. ①교통 편 - 45코스 시작점 : 속초해맞이공원 속초고속버스터미널에서 시내버스9-1번 이용, 설악산 입구 정류장에서 하차 후 도보(약 130m). - 시내버스 : 3, 6, 7-1, 7, 9, 1-1, 13, 15, 16, 88번 이용. ②택시 - 양양 개인콜택시조합 033-671-3113 - 속초 콜택시 통합 080-080-1255 - 속초 모범운전자회 033-633-6888 양양의 시작인 주문진해변, 조선 개국공신인 하륜과 조준의 성을 따라 이름 지은 하조대, 우리나라 3대 관음도량으로 동양 최대의 해수관음상을 모신 낙산사, 설악산 자락을 따라 설안해변을 지나 맞는 속초해맞이공원, 숲길과 바닷길, 먹을거리로 중무장한 속초 아바이마을을 모두 품은 구간이 해파랑길의 양양·속초 구간입니다. 아름다운 조망이 쉴 새 없이 펼쳐지며 가는 곳마다 먹을거리 가득한 해파랑길 양양 속초 구간으로 이번 주말여행은 어떠신가요"]</t>
  </si>
  <si>
    <t>http://blog.naver.com/PostView.nhn?blogId=mcstkorea&amp;logNo=220989325275&amp;redirect=Dlog&amp;widgetTypeCall=true&amp;directAccess=false</t>
  </si>
  <si>
    <t>Ace공인중개사사무소...</t>
  </si>
  <si>
    <t>[' 안녕하세요 오늘 포스팅할 곳은 양양 강현면에 있는 토지입니다. 토지위의 주택 및 창고시설도 일괄매도 합니다.  *토지3필지(808㎡) -1필지(전) : 209㎡(약63평) -2필지(대) : 606㎡(약183평) *단독주택 -약11평 *창고시설-약17평  매도 가격은 180만원/평 입니다. 어느 정도 조정가능하리라 봅니다.  2019년3월 입주예정인 양양우미린디오션과 양양물치강선아파트 부근입니다.  제2종일반주거지역으로 건폐율 60%, 용적률 250%입니다. 다가구주택이나 상가주택을 지어 월세수익을 올리거나 전원주택을 지어도 좋을 듯 합니다. 2면이 도로에 접해있고 남향이며 앞이 트여 있어 풍경또한 좋습니다.  속초까지 차량으로 10분가량 거리입니다.     토지 중앙으로 들어간 부분은 도로입니다. 관심있으신 분들은 연락주세요 ']</t>
  </si>
  <si>
    <t>http://blog.naver.com/PostView.nhn?blogId=280pis&amp;logNo=221355971456&amp;redirect=Dlog&amp;widgetTypeCall=true&amp;directAccess=false</t>
  </si>
  <si>
    <t>you0250님의 블로그</t>
  </si>
  <si>
    <t>[' &lt;우미건설이 만든 양양 우미린 디오션 6월 오픈 임박&gt; 봄이 지나 어느덧 여름이 어깨 너머까지 다가온 날씨네요 많은 분들이 이사를 가시고 이사를 오시면서 분주한 2017년의 반도 지나가고 있는데요. 요즘은 어디가 대도시이다, 아니다를 판단할 수 없을 정도로 도시와 시골의 경계선이 무너진지 오래되었습니다. 제가 오늘 정보를 드리고자 하는건 강원도 양양의 신도시 양양물치강선지구에 우미건설이 만든 양양 우미린 디오션이 6월 오픈이 임박 되었다는 소식을 접하고 포스팅 하게 되었습니다. 많은 분들에게 좋은 정보가 되었으면 좋겠네요 우미건설은 이미 수도권부터 지방까지 많은 아파트를 짓고 분양하며 브랜드의 이미지를 굳히고 있는 건설회사입니다. 현 재 양양이나 속초는 평창 동계올림픽으로 많은 발전이 거듭되고 있는건 다들 아시죠 단순히 강원도 산골짜기의 이미지를 버리고 다른 대도시나 수도권 도시와 견주어도 뒤지지 않은 양양 우미린 디오션 한번 파헤쳐 보겠습니다. 양양은 강원도에 위치한 공기 좋고 물 좋고 자연 경관 또한 비교할 곳이 없는 멋진 곳인데요. 앞으로는 동해바다가 뒤로는 설악산이 있는 자연과 함께 벗삼아 살 수 있는 곳입니다. 시원한 바닷바람을 맞으며 65번 국도를 달리다 보면 만날수 있는 곳 양양의 물치 강선지구가 한눈에 들어오는데요. 바로 그곳이 제가 소개해 드릴 양양물치강선지구 양양 우미린 디오션이 위치한 곳입니다. 양양 우미린 디오션은 1층부터 지상 10층까지 5개 동 총 190가구입니다. 75㎡ 78가구와 84A㎡ 103가구, 84B㎡ 9가구로 구성되어 있네요. 또한 모델하우스가 6월 오픈 예정이니 관심이 있으시다면 꼭 현장에서 확인하시길 추천 드릴게요. 양양 우미린 디오션 아파트 근처의 학군 형성은 지근거리에 강현중학교와 강현초교가 위치하고 있으며, 두 학교는 가운데 울타리를 두고 있기 때문에 멀리 떨어지지 않았어요. 이번엔 교통편을 확인해 볼게요. 양양 우미린 디오션 근처에는 양양IC가 있으며, 톨게이트를 나와 보면 시원하게 뚫린 동해고속도로와 양양서울고속도로가 양양과 수도권을 1일 권역대로 만드는 징검다리 역할을 하고 있다는 점이 가장 큰 메리트이구요. 양양국제공항이 위치하고 있어 국내 뿐만 아니라 국외로도 여행이나 이동이 가능하다는 이점이 있습니다. 양양고속 시외버스 터미널도 있는데 수도권과 강원도, 경상권을 아우르는 교통편을 확보하기 있기 때문에 정말 교통에 대해서는 걱정할 것이 없어 보입니다. 편의시설은 양양물치강선지구를 기준으로 지근거리에 이마트를 확인할 수 있고요 그외 작고 큰 농협 하나로마트가 있습니다. 양양은 바다와 설악산 말고도 물치천과 물치항이 있어서 바닷물과 민물의 모든 것을 즐기고 체험할 수 있는 곳이랍니다. 아직도 강원도에 대한 선입견이 있으신가요 어느덧 강원도도 많은 교통편으로 인해 서울과 수도권의 1일 권역이 되었습니다. 이젠 공기 좋고 물 좋고 더욱이 우미건설이 만든 양양 우미린 디오션 어떨까요 문의전화 033 - 638 - 8700  클릭하면 해당페이지로 이동됩니다. ↓ ↓ ↓ ↓ ↓ ↓ ↓ 본 포스팅은 소정의 원고료를 지원받아 작성되었습니다. ']</t>
  </si>
  <si>
    <t>http://blog.naver.com/PostView.nhn?blogId=you0250&amp;logNo=221019578367&amp;redirect=Dlog&amp;widgetTypeCall=true&amp;directAccess=false</t>
  </si>
  <si>
    <t>금정</t>
  </si>
  <si>
    <t>[' 우미건설 양양 우미린 디오션 6월중 모델하우스 오픈 예정 자연과 하나가 되어 쾌적한 환경을 자랑하는 리조트 같은 아파트 단지 앞에는 시원한 동해 바다의 조망과 단지 뒤에는 사계절의 아름다운 풍경을 자랑하는 설악산 조망 으로 쾌적한 주거환경과 삶의 힐링 단지로 떠오르는 속초생활권 양양 우미린 디오션 분양소식 알려드립니다. 양양 물치강선지구 2블록에 들어서는 양양 우미린 디오션 은 전용면적 75  84 ㎡로 중소형 아파트로 이루어져 있으며 지하 1층  지상 10층 5개동 총190 세대로 구성 2019년 3월 입주예정입니다. 최근 떠오르는 속초생활권을 누리며 단지 사방이 쾌적한 자연환경 으로 동측으로는 동해바다 와 서측으로는 설악산 조망이 가능하고 가까운 도보거리에는 물치해수욕장과 물치천이 위치하고 있으며 인근에 설악해맞이공원과 설악산, 낙산사 등 유명한 관광지 가 있고 강현초교, 강현중교, 보건지소, 농협 하나로마트 등이 인접하여 학교 및 생활 편의시설 이용이 아주 편리합니다. 교통 또한 사통팔달 쾌속 멀티교통망 을 자랑하며 서울 양양고속도로 6월 개통 예정으로 양양IC까지 90분대, 동해고속도로 .7번국도 등으로 강원권 주요도시 접근이 용이합니다. 우미건설이 시공하는 양양 우미린 디오션은 특급 조망권과 남향위주의 특화 설계로 리조트 같은 쾌적한 생활 을 영위할 수 있는 아파트입니다. 판상형. 남향 위주의 단지배치와 맞통풍 구조로 특화설계 되었으며 선호도 높은 전용 7584 ㎡ 주택형으로 구성, 확장형 주차공간 30% 이상 넉넉한 주차공간도 확보 되어 있습니다. 우미건설 양양 우미린 디오션의 실속 있는 시설과  생활시스템으로는 주민들의 건강을 위한 단지 내 헬스장 과 자녀를 둔 학부모를 배려한 맘스&amp;키즈 스테이션 을 마련하여 자녀들의 안전한 등.하교를 배려한 시설이 돋보입니다. 시공사 우미건설 은 국토교통부가 주최하고 직접 살고 있는 입주민의 평가하는 국내 최고권위의 공정성과 객관성을 지닌 아파트 평가제도에서 주택품질 소비자만족도평가 3년연속 우수업체로 선정 된 건설회사입니다. 고객의 신뢰를 바탕으로 노력해온 우미건설은 건설공제조합에서 실시한 신용평가기관에서 A 등급 획득한 안정적인 건설사입니다. 사통팔달 멀티교통망 서울 양양 고속도로 6월 개통 예정으로 양양IC까지 90분대. 동해고속도로 7번 국도 등으로 강원권 주요 도시 접근 용이 자연과 하나 되는 동해바다 조망권 물치해변 가까이에서 누리는 유명관광지  도보거리에 물치항, 물치천, 물치해변 등 우수한 교육환경과 생활인프라  강현초교, 강현중학교, 강현보건지소, 농협 하나로마트, 이마트 양양국제공항과 양양고속 시외버스터미널 국외든 국내든 어디로든 이동가능한 교통망을 자랑하는 양양 우미린 디오션 문의 전화 : 033) 638-8700 아래 이미지를 클릭하시면 해당 홈으로 이동합니다.']</t>
  </si>
  <si>
    <t>http://blog.naver.com/PostView.nhn?blogId=bjo6788&amp;logNo=221020291440&amp;redirect=Dlog&amp;widgetTypeCall=true&amp;directAccess=false</t>
  </si>
  <si>
    <t>[" 탱글탱글 씹히는 알과 입 안 가득 퍼지는 고소한 맛의 향연 11월 30일부터 12월 2일까지 양양 물치항에서 '제10회 도루묵 축제가 개최된답니다 찬바람이 불면 생각나는 맛 겨울철 대표 별미 도루묵은 탱글탱글 씹히는 알과 입 안 가득 퍼지는 고소한 맛으로 겨울에 꼭 먹어야 하는 음식인데요 바로바로이번 달 말 물치항일원에서 게략의 도루묵을 만날 수 있답니다 물치항 축제부스에서는 싱싱한 도루묵을 연탄불에 구워먹는 화로구이를 비롯해 얼큰한 도루묵찌개와 조림, 찜, 칼국수, 회, 튀김 등 시중에서 쉽게 맛볼 수 없는 다양한 요리가 기다리고 있어요 도루묵먹고싶다 찌개냐구이냐그것이문제로다 주말은양양으로 주말에뭐할까"]</t>
  </si>
  <si>
    <t>http://blog.naver.com/PostView.nhn?blogId=likeyyang&amp;logNo=221407841334&amp;redirect=Dlog&amp;widgetTypeCall=true&amp;directAccess=false</t>
  </si>
  <si>
    <t>[' 집에서 제일가까운 중국집이다 아무리가까워도 맛없으면 먹을리가 없겠죠 맛있어요 직접찾아와서 드시는분들이 많아요 동네 외에는 배달이 안됩니다 물치 해수욕장 근방 모텔은 배달이 됩니다 저희집은 조금 멀어서 배달이 안된다고 하네요 가끔 직접와서 먹는편이죠 배달이안되서 직접 먹으러 갔어요 자세한 위치는 전화 문의 아아까비 메뉴판은 공사중 이네요 메뉴판은 나중에 추가로 찍어오죠 내가 앉을 자리 전 짬뽕을 주문 했어요 개인적으로 맛있네요 다음에 다른거주문해서 추가사진 올려야겠네요 강현짬뽕 물치중국집 강현중국집 물치중국집 물치해수욕장 양양맛집']</t>
  </si>
  <si>
    <t>http://blog.naver.com/PostView.nhn?blogId=purewater75&amp;logNo=221343053385&amp;redirect=Dlog&amp;widgetTypeCall=true&amp;directAccess=false</t>
  </si>
  <si>
    <t>황금투자의 분양닷컴</t>
  </si>
  <si>
    <t>[' 양양 우미린 디오션 분양가 및 모델하우스   - 사업개요 - 위치 : 양양물치강선지구 2블록 규모 : 지하1층  지상10층 5개동 총 190세대 공급세대 : 75㎡ / 84㎡ 입주시기 : 2019년 03월 예정   양양 우미린 모델하우스는 6/16일 오픈하였습니다. 6/21일 특별공급 접수를 받고 6/22일 1순위 청약접수 후 6/29일 당첨자 발표가 있으며 7/5일  7/7일 3일간 계약서 발부 예정으로 청약일정이 잡혀있습니다.    양양 우미린 분양가 클릭하면 확대보기 가능하며 당 아파트는 분양가 상한제 적용주택이며 최초 주택공급 계약체결이후 1년동안 분양권 전매가 금지됩니다.  ▶ 평당 분양가 ◀ 75㎡ ( 29.93평 ) 6,014,032원  6,992,983원 84A㎡ ( 33.36평 ) 6,127,098원  7,254,196원  분양가 납부 조건은 계약금 10% ( 1차 500만원 정액제 + 2차 차액금 ) 중도금 60% ( 전액무이자 ) + 잔금 30% ( 입주시점 )를 납부하면 됩니다.   가까이 누리는 유명 관광단지 단지 옆 도보거리의 물치천과 설악해맞이 공원을 비롯, 여름철 대표 관광지인 물치해수욕장이 가까이 위치하고 있으며 특히 국내 유명 관관지인 설안산과 낙산사 등도 인접하여 리조트와 같은 특별한 환경을 자랑합니다. 서울에서 가까워진 쾌속 교통망 서울양양고속도로 개통 ( 2017년6월30일)으로 서울 강일IC에서 양양IC까지 1시간30분대에 접근이 가능해지며, 동해고속도로 및 7번국도 등응 이용해 속초/강릉 등 강원권으 주요 도시 어디든 이동이 편리해집니다. 단지 사방이 쾌적한 자연환경 단지 동측으로 동해바다와 서측으로 설악산이 위치한 리조트를 닮은 아파트이며, 또한 단지 바로 앞에 근린공원과 물치천 산책로까지 조성된 쾌적한 자연환경을 갖추고있습니다. 도보거리의 교육환경과 생활인프라 도보거리에 강현초교와 강현중교가 위치해 있으며, 강현면 보건지소와 농협 하나로마트, 속초 이마트 등 생활편의시설로 생활이 더욱 편리해집니다. [ 입지환경 자료출처 : 양양 우미린 디오션 홈페이지 ]    [ 단지설계 ]    [ 커뮤니티 ]   [ 양양 우미린 디오션 동배치 및 평면안내 ]   [ 33평A타입 인테리어 ]     [ 양양 우미린 디오션 분양가 및 모델하우스 정보는 업체 홈페이지를 바탕으로 한 대가성없는 분양정보입니다.]  ']</t>
  </si>
  <si>
    <t>http://blog.naver.com/PostView.nhn?blogId=aptsale9359&amp;logNo=221032456524&amp;redirect=Dlog&amp;widgetTypeCall=true&amp;directAccess=false</t>
  </si>
  <si>
    <t>[" 마지막 여름휴가를 동해로 쓩 다녀왔어요 전부터 해보고싶었던 서핑을 타러 다녀왔지요 사실 처음이라  어떻게 타얄찌 몰랐는데 양양서핑강습을 예약해서 재미지게 타그 왔어요 정말 또 타러가고 싶은 서핑.. 하지만 이번에 저는 정말 몸치라는걸 정말 통감하고.. 그럼에도 자꾸 또 해보고싶은 매력적인 서핑.. 허니서프 허니서프 강원도 양양군 강현면 물치1길 11 (대로변 2층)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483361346&amp;quot;,&amp;quot;latitude&amp;quot;:&amp;quot;38.1555203&amp;quot;,&amp;quot;markerLatitude&amp;quot;:&amp;quot;38.1555203&amp;quot;,&amp;quot;markerLongitude&amp;quot;:&amp;quot;128.6087093&amp;quot;,&amp;quot;title&amp;quot;:&amp;quot;허니서프&amp;quot;,&amp;quot;longitude&amp;quot;:&amp;quot;128.6087093&amp;quot;}&gt;지도보기&lt;/a&gt; 테라스도 있고 작고 아담한 건물이에요 큰길가에 있어서 찾기 쉬웠어요 샤워실과 수건같은것도 비치되어있어서 따로 머 많이 준비해가지 않았어요. 허니서프는 게스트하우스도 운영하고 있드라구요 서핑하시는 분들은 완전 좋을듯 여기 물치해변이 바로 앞이거든요 저희는 처음배우는거라 수트도 다 렌탈했어요 그리고 얼굴탄다고 방수 선크림까지 빌려주셨어요 완전 세심한 준비 짱 양양 서핑강습하러 가면 요 귀여운 강아지가  근데 세상만사 귀찮은지 절때 안일어 나던.. 옷갈아입고 준비하고 안전교육 시작했지요 이때까지만해도 머 그냥 타는거 머 어렵겠어 생각이.. 아하하.. 보드 몇년을 탔는데 물에서 타는게 머 그리 어렵겠냐는 정말 말도 안되는 생각을 하고있었죠......... 수업듣다보니 좀 무서워졌고.. 땡볕에 모래사장에서 기초자세 연습할땐 때려치고 싶었어요..;; 아진짜 덥고 힘들고 아련하고 무슨 극기 훈련같고 내가 왜이러고있나 다신 돈내고 이런짓 안해야지 했지만.. 물에 들어가는 순간 그런 생각은 싸악 너무 재밌어요. 진심으로 다음에 또 하러 갈꺼에요 세종살기에 동해쪽 자주가기 어렵겠지만 먼가 파도를 가르는 느낌 그리고 계속 넘어지다 한번 섰을때 그 쾌감 잊혀지지 않네요 우리 오빠야도 처음인데 보드위에 잘 서있드라구요 양양 서핑강습 받을때 이렇게 드론으로 사진을 다 찍어주세요 이게다 추억이죠 저는 수중카메라 챙겨갔었는데 요렇게 다 찍어주시니 너무 좋드라구요 타거나 넘어지는 모습 모두 많이 잘 찍어주셨어요 단 제사진은 많이 없어요.. (많이 없는건 아니고 멋있는게 없는거) 사진사가 안티야 라고 했지만 옆에서 오빠가 양양 서핑강습중 일어난게 한번밖에 없는데 사진을 어떻게 찍냐며.. 다이빙하러 온줄 알았다며.. 다리에 용수철 달린줄 알았다며.. 이사진이 젤 잘나온 아마 유일하게 스노우보드위에 서있는걸꺼에요 그러구나선 모두 다이빙샷 보드위에서 다이빙 이건머... 양양 서핑강습 처음 받아봤는데 정말 꿀잼 모레사장에서 때려치고 포기했음 이 재미를 평생 못느꼈을 꺼에요  강사님이 수업시간동안 파도오면 뒤에서 밀어주고 서핑할 수 있게 해주시고 나중에 자유시간 주시거든요 저는 자유시간때 이미 힘이 다 빠져서 못했는데 서핑은 혼자 많이 연습해야 된다고 하시드라그요 아직 파도가 언제 오는지 어떻게 타는지 그런것들도 몰라서 강사님이 쓩 밀어주셨을때가 젤 재밌었지만 앞으로 몇번 더 양양 서핑강습받고 혼자서도 탈 수있게 연습할꺼에요.. 완전 폭 빠져버렸어요 허니서프에서는 따로 사진기 안챙겨가도 강사님들이 다 잘 찍어주시는 점도 좋았어요 백사장에서 강습받기전에 개인샷과 일행샷찍어주고 이날 같이 배운사람들과 단체샷도 찍어주세요 처음배우는거라 무섭고 또 힘들었지만 강사님들이 유쾌하셔서 재밋었고 또 서핑이 어마어마한 매력을 갖구있어서 빠져버리게 됬던거 같아요. 완전 홀릭된 서핑 하루 잠깐 몇시간 탔다고 손에 벌써 탄자국이 남았지만 진짜 너무 재밌었던 서핑이에여"]</t>
  </si>
  <si>
    <t>http://blog.naver.com/PostView.nhn?blogId=lsh17092&amp;logNo=221352427490&amp;redirect=Dlog&amp;widgetTypeCall=true&amp;directAccess=false</t>
  </si>
  <si>
    <t>하늘처럼</t>
  </si>
  <si>
    <t>[' 마을을 짓는집.멀리보는 집 우미린 린의 하루는 삻의 이야기가 있습니다 우미린의 다양한 모습과 새로운 린을 소개합니다. 떠오르는 속초생활권 양양 우미린 디오션 모델하우스 6월 16일 오픈 우미건설은 6월16일 삼호 한국토지주택공사와 함께 강원도 속초시 조양동 일대에서 양양 우미린 디오션 모델하우스를 열고 분양합니다.   강원도 양양.속초 생활권은 누릴 수 있는 양양물치강선지구에 민간참여 공공분양 아파트가 공급됩니다 양양물치강선지구는 속초시내 각종 생활편의시설을 공유할 수 있고 물치해수용장과 물치전을 걸어서 이용 할수 있습니다  또 설악해맞이공원과 설악산(일부 기구 조망가능),낙산사,등 유명 관광지와 강현초,중,보건지소,하나로마트 등 교육 및 편의시설도 가깝습니다  휴양지 인근 세컨드하우스인기 교통망 개선으로 전국 반나절 생활권이 실현되면서 세컨드하우스에 대한 관심이 급증하고 있습니다 세컨하우스란 일상에 지친 심신을 주말이나 휴가를 이용해 사용할 목적으로 휴양지 등의 인근에 마련하는 주택을 말합니다 여행을 떠날 때마다 숙박시설 찾기에 애를 먹을 필요가 없고 성수기에도 가격적 부담을 덜수 있다는 장점이 있습니다 가까이 누리는 유명관광지 단지 옆 도보거리의 물지천과 설악해맞이공원을 비롯 여름철 대표 관광지인 물치해수용장이 가까이 위치하고 있습니다 특히 국내 유명 관광지인 설악산과 낙산사등도 인접하여 리조트와 같은 특별한 환경을 자랑합니다 도보거리의 교육환경과 생활인프라 도보거리의 강현초교와 강현중교가 위치해 있으며 속초 이마트 등 생활 편의시설로 생활이 더욱 편리해 집니다 단지 사방이 쾌적한 자연환경 단지 동측으로 동해바다와 서측으로는 설악산이 위치한 리조트를 닮은 아파트입니다 또한 단지 바로 앞에 그린공원과 물치천 산책로까지 조성된 쾌적한 자연환경을 갗추고 있습니다 서울에서 가까워진 쾌속 교통망 서울영양고속도로 개통(2017년 6월 30일 개통)으로 강일IC에서 영양IC까지 90분대에 접근이 가능해지며,동해고속도로.7번국도 등를 이용해 속초.강릉 등 강원권의 주요 도시 어디든 이동이 편리해집니다 양양 우미린 디오션은 강원도 양양군 강현면 양양물치강선지구 2블록에 들어서며, 지하 1층지상 10층의 5개동 규모로 건설된다. 전용면적은 7584㎡로 모두 190가구다. 주택품질 소비자만족도 평가 3년 연속 우수업체선정 권위있는 언론매체의 객관적 평가이기에 더욱 자랑스럽습니다 2015년 제19회 매경 살기좋은 아파트 선발대회 최우수상 수상 동해바다.설악산을 동시에 누리는 특별한 입지 리조트를 닮은 자연속 여유생활  소통을 나누세요 이웃과 함께 즐거움 행복을 나눌수 있는 다양한 고품격 커뮤니티시설   건강한 삶을 즐기세요 나와 내 가족의 건강 건강하고 활기찬 생활이 있는 운동시설과 여과공간 편리함을 누리세요 단지 내 편리한 공간 일상생활을 더 풍요롭게 만들어주는 시설 떠오르는 속초생활권 양양 우미린 디오션 모델하우스 6월 16일 오픈 지금 바로 상담 받아보세요 양양 우미린 디오션 전화번호 : 022-638-8700 아래링크를 클릭하시면 해당페이지로 이동됩니다 ▼ ▽ ▼ ▽ ▼ ▽ ▼ ▽ 소정의원고료를 지원받아 작성되었습니다']</t>
  </si>
  <si>
    <t>http://blog.naver.com/PostView.nhn?blogId=tlsgpwn77&amp;logNo=221034435403&amp;redirect=Dlog&amp;widgetTypeCall=true&amp;directAccess=false</t>
  </si>
  <si>
    <t>달달하우스의 부동산...</t>
  </si>
  <si>
    <t>[' 떠오르는 속초생활권 바다를 품은 아파트 양양 우미린 디오션이 16일 모델하우스를 오픈하였습니다 21일 특별공급 22일 청약1순위 23일 청약2순위 29일 당첨자발표일입니다 양양 우미린 디오션은 지하1층지상 최고 10층,5개동 총190가구 규모이며 전용면적 75㎡,84㎡A,84㎡B 양양물치 강선지구는 양양 최초의 택지지구로 양양과 속초의 생활권을 동시에 누릴 수있는 입지이며 단지 동쪽으로 동해바다,서쪽으로 설악산을 조망 할수있습니다 동해고속도로 북양양IC와 7번 국도와 인접해 강원권 주요도시로접근이 쉬운 편이며 30일에는 서울양양 고속도로가 개통예정으로 서울 강일 IC에서 양양IC까지 90분대면 갈수있습니다 속초해수욕장과 이마트가 가깝고 대로를 건너면 맛집이 밀집한 엑스포단지입니다 바다 조망권이 장점으로 꼽히는 아파트이며 자형 주방 현관수납장 안방의 드레스룸 자형 주방 다양한 수납공간이 확보된 특화된 설계 입주민을 위한 커뮤니센터에는 다양한 주거문화공간이 있습니다']</t>
  </si>
  <si>
    <t>http://blog.naver.com/PostView.nhn?blogId=daewoo04mk&amp;logNo=221032023637&amp;redirect=Dlog&amp;widgetTypeCall=true&amp;directAccess=false</t>
  </si>
  <si>
    <t>잘살아보세 ♪</t>
  </si>
  <si>
    <t>[' 우미건설 양양 우미린 디오션 어느날 뉴스에서 단독주택을 원하는 수요가 늘어났다는 기사를 본적이 있는데요 젊은 세대들도 단독주택에 살면서 주말이나 휴가때 잠시 사용할목적으로 휴양지 인근에 세컨드하우스를 마련하기도 한다고 하더라구요 그래서 제가 오늘은 세컨하우스로 딱 좋을 우미건설 양양 우미 디오션 오픈소식을 가지고 왔습니다. 2018년 평창올림픽 개최를 앞두고있는 강원도 양양 우미 디오션은 올림픽 개최여파로 인해서 세컨하우스로 새롭게 각광을 받고 있는데요 다가오는 6월 30일  서울양양 고속도로 개통을 앞두고 있습니다. 이 고속도로가 개통이되면 서울 강일 IC에서 양양 IC까지 90분대면 이동이 가능하기때문에 이지역의 세컨하우스에 대한 수요가 급증할 전망이라고 합니다 또한, 동해고속도로, 7번국도를 이용해서도 속초, 강릉 등 강원권의 주요도시 어디든 이동이 편리해집니다. 실제로 지난 3월에 서희건설에서 분양한 속초 서희 스타힐스는 188가구 모집에서 5442명이 몰려 엄청난 경쟁률을 기록하며 완판이 되었는데요 이때 경쟁률을 뚫지못하신 분들은 우미건설 양양 우미린 디오션을 눈여겨 보셔도 좋을것 같습니다 우미건설 양양 우미린 디오션은 강원도 양양군 강현면 양양물치강선지구 2블록에 들어 선다고 하는데요 지하 1층부터 지상 10층 5개동의 규모로 건설되며 전용면젹 7584㎡로 모두 190가구 라고 합니다. 우미건설 양양 우미린 디오션은 단지 가까이에서 유명관관지를 누릴수 있는데요 단지 옆 도보거리의 물치천과 설악해맞이공원을 비롯하여 여름철 대표관광지인 물치해수욕장이 가까이에 위치하고 있습니다. 또한, 단지 바로 앞에 근린공원과 물치천 산책로까지 조성되어 쾌적한 자연환경을 갖추고있어 설악산이 위치한 리조트를 닮은 아파트 입니다. 꼭 세컨드하우스로 적합한것만이 아닌 주거환경 생활인프라도 좋은 곳인데요 우미건설 양양 우미린 디오션 도보거리에 강현초교와 강현중교가 위치해있어 교육환경 또한 좋습니다. 그리고 생활편의시설에 가장중요한 대형마트와 농협하나로 마트가 있어 생활편의시설 이용도 편리한 장점을 가지고있습니다. 보건지소, 양양국제공항, 시외버스터미널도 가까운곳에 위치하고있어 편리합니다 우미건설 양양 우미린 디오션 단지는 판상형이며 남향위주로 배치되고 맞통풍 구조 등 특화설계로 지어지며 모든 동에서 직접접근이 가능한 통학 지하주차장이 주어지며 주차공간도 확장형으로 30% 이상 확보했다고 합니다. 단지내에 맘스&amp;키즈 스테이션이 마련되어 자녀들의 안전한 등하교, 통학차량을 기다리는 학부모들의 편의도 배려되었으며 이외에 헬스장, 무인택배시스템, 테마조경이 조성되며 근린공원, 어린이 공원이 있어 쾌적한 주거환경이 제공됩니다. 동해바다와 설악산을 동시에 누리며 리조트를 닮은 자연속에서 여유생활을 즐길수있는 특별한 입지의 우미건설 양양 우미린 디오션  모델하우스 6월 오픈 예정 이니 많이 관심가져주시길 바랍니다 연락처 : 033-638-8700 클릭하면 해당페이지로 이동됩니다. 본 포스팅은 소정의 원고료를 지원받아 작성되었습니다.']</t>
  </si>
  <si>
    <t>http://blog.naver.com/PostView.nhn?blogId=guso1108&amp;logNo=221034076500&amp;redirect=Dlog&amp;widgetTypeCall=true&amp;directAccess=false</t>
  </si>
  <si>
    <t>가오 Gao</t>
  </si>
  <si>
    <t>[' 안녕하세요.류유예요 오늘 소개해드리려고 하는것은 바로 살기 좋은 강원도 양양군 강현면 양양물치 강선지구에  분양예정인 우미건설의 양양 우미린 디오션이예요. 우미건설의 양양 우미린 디오션은 지하1층지상 10층, 5개 동에 190세대로 구성된다고 해요 전용면적별로 75㎡ 78가구/ 84㎡A 103가구/ 84㎡B 9가구 등 중소형 면적 위주로 구성되어 1인 가구 부터 핵가족에 이르기까지 우리의 신 주거트렌드를 반영하였어요. 우미건설 양양 우미린 디오션은 동측으로는 동해바다 서측으로는 설악산이 위치해 리조트를 닮은 아파트로 여유롭고 쾌적한 생활을 즐기실수 있다고해요 우미건설 양양 우미린 디오션 단지는 판상형/ 남향위주 단지 배치/ 맞통풍 구조 등 특화 설계되었다고 해요 설악산 조망 및 동해바다 조망의 프리미엄 단지 (해당 세대) 선호도 높은 평수 위주로 구성된 쾌적의 단지예요 또한 확장형 주차 공간 30% 이상 등 넉넉한 주차 공간을 확보 한다고 해요 양양 우미린 디오션은 실속 있는시설과 생활 시스템으로 입주민들의 선호도가 높은 체력단력을 위한 단지 내 헬스장/ 아이들의 등.하교를 위한 맘스&amp;키즈스테이션이 마련되어 있어 우리 자녀들의 안전한 등하교를 배려하였어요 양양읍과 속초시의 편의시설을 공유할 수있는 곳에 우미건설의 양양 우미린 디오션 이 들어서 편리한 생활권을 누리실수 있어요 모델하우스 6월 오픈 예정 우미건설 양양 우미린 디오션은 도보거리에 물치해수욕장/ 물치해변 / 물치항 / 물지천등 유명한 관광지를 가까이에서 누리는 리조트형 아파트예요 바로 앞에 속초해수욕장이 위치하여 있어, 지난해 개통된 동해고속도로로 인하여 주말이나 휴가를 이용해 휴양지 인근 주택을 마련하시는 분들도 많다고 해요 지난해 개통된 동해고속도로와 북양양IC가 인접해 강원권 주요도시와 수도권 접근성 또한 뛰어나다고 하네요. 또한, 서울양양 고속도로가 개통될 예정이며, 춘천에서 속초간 동서고속화철도 역시 개발호재로 수도권 접근성이 더욱 높아질 것으로 보아 교통 프리미엄을 가질것 같아요 강현초교, 강현중교가 인접하여 있어 우수한 교육환경을자랑하며, 우리 아이들의 등하교의 걱정은 안하셔도 좋을것 같아요 또한 농협 하나로마트와 강현면 보건지소가 인근에 위치하여 생활이용시설이 편리하여 생활인프라 역시 최고 실제 입주민께서 직접 평가한 주택품질 소비자평가 3년연속 우수업체 우미건설 우미건설의 양양 우미린 디오션은 6월 모델하우스를 오픈한다고 해요 관심 있으신 신혼부부, 주택 투자에 관심있으신 분들 모델하우스로 오셔서자세히 꼼꼼히 따지시고 좋은 집살기좋은 집아름다운 집 양양 우미린 디오션을 당신의 집으로 만드시는 기회가 되시길바래요 분양문의 033)638-8700 아래 이미지를 클릭하시면 해당페이지로 이동합니다. 본 포스팅은소정의 원고료를 지원받아 작성되었습니다.']</t>
  </si>
  <si>
    <t>http://blog.naver.com/PostView.nhn?blogId=0325jhw&amp;logNo=221024579387&amp;redirect=Dlog&amp;widgetTypeCall=true&amp;directAccess=false</t>
  </si>
  <si>
    <t>유쾌한 요리일기</t>
  </si>
  <si>
    <t>[' 굿모닝 일어나서 어제 사놓은 인생 감자떡을 조졌다 후.. 하루 지났는데도 이렇게 맛있다니. 매장이 있는것도 아니고 정확하게 알려드릴 수가 없어 아쉽다 묵은 숙소는 에어비앤비로 이용했는데 여태껏 국내 가족여행 숙소비로 가장 크게 써서 기분좋게 다녀가서 자세히 포스팅하려했지만 호스트분께서 입실 과정에서 착오가 생겨 내가 예약한 방 말고 다른 방으로 주셨다 원래 예약한 방보다 좋은거라 하셨지만, 난방도 미리 돌리지않아 춥게 잤고 이불 세탁 상태도 안좋았고 먼지도 많아서 누나는 밤새 기침하면서 잤단다 여러가지로 좋지못한 상황이였기에 숙소에 대한 자세한 정보는 스킵. 마당은 넓어서 미남이 모닝산책시키기에는 아주 좋았다 미남아 여기봐봐  아련 샷 올 개폼 갬성강아지 미남이 체크아웃 시간에 맞춰서 나와 근처 양양해변으로 질리지않는 바다구경을 또 하러갔다 촤아아아아 (파도소리) 매번 느끼지만 1박2일 여행은 여러모로 너무 아쉬워 그리고 또 하나 우리 가족이 모자까지 쓰며 꽁꽁 둘러싸맨 이유 바람이 너무 많이 불어 사진찍다가 놀라서 미남이 안고다녔다 미남이 비행할뻔 바람도 그냥 바람아니고 칼바람이여서 얼른 차로 대피했다 아 그 전에 음식에 관심 많은 나 어떻게 그냥 지나칠 수 있으랴 쉬림프 박스로 입소문을 들었기도해서 들렸는데 금방 점심을 먹으러갈거라 레몬갈릭 하나만 포장했다 크으으 기대를 크게안했는데 새우크기 보이십니까 버터도 많이 넣어주셔서 풍미오지고 마늘소스도 새콤하고 우리 가족 모두 입맛에 굿굿이였다 날씨만 좋다면 바다보면서 한끼하기 좋을 듯 항아리물회 그리고 도착한 물회집 물회 2인분 / 성게알 비빔밥 1인분 회는 내가 썩 별로라;; 맛이라도 봐야지 (한 입) 미쳤다. 물회가 이렇게 맛있는걸줄은.. 소스도 뭔가 남다르고 회종류도 다양해서 식감도 좋고 성게알 비빔밥은 바다 풍미 우주대폭발이다. 기대 어마무시 이상으로 맛있는걸 뒤늦게알아서 진작에 음식사진을 많이 못찍었다 아쉬운대로 위치라도 첨부 . 식당 앞에 속초해수욕장이 있어서 또 구경하는데 놀라운 철인 두분께서 서핑 중이셨다 크..... 이렇게 추운데 열정의 대단함과 저 에메랄드바다에서 노는 것에 부러움 저 두 분들만은 여긴 여름이였다 속초를 뜨기 전 마지막으로 대포항 투어 사람 &amp; 해산물로 북적북적 와, 뭐야. 고래야 크기 도랏 방어맞나 내 손이 먹힐만한 사이즈다 킹크랩 어딜가나 잘 팔리던데 킹크랩의 이별 킹크랩의 마음을 읽었다. 진한사이였나보다 봉브레드 여긴 집 가는 길에 얼마 안가서 도착한 빵집이다 누나가 어마어마한 빵순이라 여긴 꼭 들려야한단다 자 뭐가있는지 볼까  여기 뭔데 유명하다는 빵과 먹고싶은 빵 여러개 골라 담았다 값이 착해보이지는 않은데 맛 때문에 인기가 있는거같다 이건 마늘바게트 오... 이거 평범한 마늘바게트가 아니다 NO바삭바삭. 마늘크림가득 바게트 되게 농후한 크림과 쫄깃한 빵이 엄지척이다 이게 제일 핫하던데 이유를 알겠다 이것도 유명한 연인의빵 빵도르안에 미어터지는 크림과 블루베리잼이 들었는데 오길 잘했다... 예전에 성수동가서 먹은 빵도르보다 훨씬 맛있었다乃 잘자는 미남이 숙소가 어색해서 새벽에 계속 돌아다니더니 차 안에서는 세상 잘 자네 그리고 피날레로 집 근처에서 부대찌개로 뒷풀이 하라라가 여기 꼭 먹어보고 싶다했는데 맛도 좋고 조만간 조지기로 이렇게 1박2일 속초 가족여행이 끝이났다 17년에는 후쿠오카도 다녀오고 속초도 다녀오고 여러모로 가족애가 뚝뚝흐르는 한해였다 거기에 이번엔 미남이에게 겨울바다도 보여주고 더 의미있었던 투어. 날씨만 좋았다면 모래사장 실컷 뛰게 해주는데 그게 아쉽다 날 따뜻해지면 애견인 친구들과도 와보고싶은 바다乃 확실히 속초는 애견인들에게는 아주 좋은 여행지는 맞는 것 같다']</t>
  </si>
  <si>
    <t>http://blog.naver.com/PostView.nhn?blogId=dmddktkfk&amp;logNo=221177935049&amp;redirect=Dlog&amp;widgetTypeCall=true&amp;directAccess=false</t>
  </si>
  <si>
    <t>@분양이야기@</t>
  </si>
  <si>
    <t>[' 강원도에가면 꼭 먹어야할 음식...바로 회 인데요. 회 는 못먹어도 꼭 장칼국수 는 먹고 오는데요.. 속초 왕박골식당, 삼척 대우칼국수.. 둘다 너무 맛있어서 종종 가는데요. 운좋게 양양 솔비치리조트에 여행을 갔다가 발견한 물치항 인근식당인데요. 바로 양양 강현칼국수 입니다. 솔비치에서 10분정도면 찾아가실수 있어요. 가격 은 6,000원 으로 무지 착한데요. 주메뉴인 장칼국수 를 주문해봤네요. 만두국도 맛있을거 같았지만.. 다음을 기약하고... 느낌오시죠 비쥬얼 대박이네요. 김치 는 직접담궈서  주시더라고여... 왼쪽김치..잘안보이시겠지만.. 볶음김치 맛이 납니다. 장칼국수에는 김치죠...두접시 먹었네요..;; 김치냉장고에서 꺼내주시더라고여... 강현칼국수 끝내줍니다... 지금껏 가본곳중 가장 칼칼 합니다. 약간의 육수를 흘리셔야 할듯.. 면의 식감도 좋고 국물이 끝내줍니다. 해장용으로는 딱입니다. 다 먹을때쯤 사장님께서 밥도주실려고.. 너무배가 불러서 아쉽지만... 사장님도 매우친절 하시고 현지인분들도 많았어요. 나중에 기회되시면 한그릇 해보세요 위치상으로는 양양에서 속초가는 방향에 있습니다. 지도상 대포항 아래쪽에 물치해수욕장 인근에 위치하고 있습니다. 단돈 6,000원 으로 행복을 느껴보세요. &lt;강현칼국수&gt; ※전화번호: 031-671-9909 ※주소: 강원도 양양군 강현면 물치1길 16 (강현면 물치리 47) ※영업시간: 오후 12시오후 8시 ※휴무: 연중무휴']</t>
  </si>
  <si>
    <t>http://blog.naver.com/PostView.nhn?blogId=srooo84&amp;logNo=221248111228&amp;redirect=Dlog&amp;widgetTypeCall=true&amp;directAccess=false</t>
  </si>
  <si>
    <t>민서아빠블로그</t>
  </si>
  <si>
    <t>[' 강원도 여름휴가지 물치해수욕장 비싸다 안녕하세요 민서 아빠입니다. 찌는듯한 무더위가 기승을 부리는 한여름입니다. 아마도 지금부터 더욱더 강한 열대야 현상이 시작될 거 같은은데요.제주도는 태풍의 영향권에 접어들었다는데 경기도는 전혀 실감 나지 않습니다. 우리나라가 7월 말부터 8월 초중반까지는 전국적으로 극성수기 여름휴가를 맞이할 계획이라고 알고 있습니다.  여름 하면 가장 생각는 것이 바로 휴가입니다. 전부다 산으로 바다로 떠나는데 저는 강원도 여름휴가지 를 몇 군데 둘러보고 왔습니다. 워낙에 여행을 좋아하기도 하고 미리 강원도 휴가지를 먼저 한번 다녀오는 것도 좋아 보이더라고요. 어느 곳 한 파라솔 하나에 5만 원을 받는 곳도 보았고 어느 곳은 4만원인 곳도 있고 또 다른 곳은 1만 원짜리도 종종 보였습니다.  이런 더위가 기승을 부릴 때는 강원도 여름휴가지로 떠나는 것이 가장 좋은 방법이라고 생각합니다. 저는 계곡하고는 이상하게 맞질 않더라고요. 외 그런지 모르겠지만 아이가 있다 보니 계곡은 넘어지면 위험하기도 하고 낮잠을 잘 때 뱀이 나올 거 같기도 하고 혼자만의 생각입니다. 그래서 이상하리만큼 강원도 휴가지를 항상 생각하곤 합니다.  이번에는 강원도 여름휴가지 물치해수욕장 을 다녀왔는데요 룰루랄라 노래도 부르고 딸아이하고 재미난 여행이 되었습니다. 강원도 갈 때는 유독 집에서 일찍 기상하여 아침 7시에 출발했는데 어찌나 차량이 정체되는지 다른 분들은 가실 때 새벽 6시에는 쏴야만 교통정체 없이 잘 도착할 거 같습니다. 휴휴암 강원도 양양군 현남면 광진2길 3-16 강원도 여름휴가지 물치해수욕장 을 사전답사하기 전에 양양 휴휴암에 들렸는데요 양양하면 낙산사 유명하여 줄 곳 낙산사를 다녔는데 앞으로는 휴휴암을 다닐듯합니다. 낙산사처럼 규모가 엄청 큰 것은 아니지만 적당하게 돌아보기 좋고 무엇보다 휴휴암의 황어때는 평생 잊지 못할 거 같습니다. 그래서 강원도 물치항 을 가기 전에 근처에 휴휴암 을 먼저 간략하게 소개해볼까 합니다. 휴휴암을 들렸을 때는 그냥저냥 조그만 절 인줄 알았는데 나름 규모도 있고 무엇보다 이처럼 절을 통하여 바다로 내려올 수가 있어 너무 좋은 곳이었습니다. 나중에 언젠가는 다시 방문할 리스트에 오른 곳이기도 합니다.  산이 좋고 바다가 좋은 휴휴암을 이제껏 몰랐을까라는 생각도 듭니다. 무엇보다 입장료가 없습니다. 우리나라가 어쩌다가 사찰 구경을 하려면 통행료를 받지 않나 안 그럼 입장료를 징수하거나 또는 주차비 1만 원을 징수하는 곳도 있는데. 가끔은 카드를 받지 않는 곳도 허다합니다. 암튼 휴휴암은 입장료와 주차비가 없어 너무 좋았습니다.  제가 강원도 여름휴가지를 추천하는 이유는 강원도 양양 되었든 아니면 평창이 되었든 간에 어딜 가나 이렇게 볼 것들이 많이 있고 저처럼 경기도나 서울 사람들은 막상 바다를 보려면 근처 제부도나 을왕리를 가는 것이 전부인데 서해는 거의 뻘밭이다 보니 물이 흙탕물이라서 이렇게 동해처럼 깔끔한 바다를 보기가 힘든 곳입니다. 오늘의 목적지인 물치해수욕장과 근처에 물치항을 사전 답사하였습니다만 개인적으로 물치 해수욕장 은 조금 실많했습니다.  푸르른 여름 바다에 앞에 우산을 쓰고 혼자 서있는 분은 무슨 생각을 하고 계실지 아직까지 기억에 남습니다. 저렇게 꼼짝없이 30분 이상을 계시던데 무슨 일이 있는 건 아닌지 살짝 걱정도 되더라고요. 인생만사 걱정 없는 사람들이 어디 있겠나요 잘 헤쳐나가야지요  마지막으로 휴휴암을 들러보고 입구를 벗어나는데 아기동자님들이 어찌나 앙증맞고 귀엽던지 앞에서 연신 미러리스 카메라 셔터를 눌렀습니다. 아마도 강원도 여름휴가지를 둘러보면서 가장 인상 깊었는데 요렇게 귀여운 동자스님들을 잊을 수가 없더라고요  강원도 물치해수욕장으로 출발하는데도 자꾸만 찍을 것들이 너무 많아서 발길이 떨어지지 않습니다. 아마도 이번 년에는 두어 번 정도 다시 오지 않을까 생각합니다. 잠깐 지나가다가 들린 것이라서 모든 것을 보여줄 수는 없지만 그래도 휴휴암이 이 정도라는 것만 눈으로 봐주십사 하고 올립니다. 강원도 양양 휴휴암 낙산사보다 좋다. 양양 여행 코스 강원도 양양 휴휴암 낙산사보다 좋다양양 여행 코스우리가 선택한 강원도 양양 여행 코스 중에 첫 번째 강... blog.naver.com 휴휴암 궁금하신 분들은 클릭하시면 넘어갑니다. 물치항 강원도 양양군 강현면 동해대로 3584 물치항회센터  강원도 여름휴가지 물치해수욕장 을 도착하였습니다. 아쉽게도 휴휴암을 짧게 둘러보고 왔는데 아직도 아쉬움이 너무 많이 남는 곳 중에 하나 입니다.휴휴암에서 물치해수욕장까지의 거리는 2030분 정도의 아주 가까운 거리인데 기대 반 두근두근하는 마음으로 물치해수욕장으로 튜브를 가지고 입장하였습니다. 주차 공간은 넓은 편이나 꾀나 많은 사람들이 오셔서 그런지 주차할 곳이 비좁아 보였습니다.  떨리고 즐거운 마음으로 딸하고 강원도 여름휴가지 물치해수욕장에 도착하여 보니 막상 어마어마한 사람들이 있을 줄 알았는데 기대가 커서 그런지 너무 실망했습니다. 특히나 파라솔은 빛바래서 전부다 낡아있고 무엇보다 비용이 4만 원입니다. 나무 벤치와 파라솔이 한 세트인데 4만 원이라는 가격은 조금 납득하기 힘든 가격이었습니다.  그리고 해변의 모래들은 얼마나 거친지 때론 뾰족한 돌들이 많이 있고 파도 또한 상당하게 거칠어 보였습니다. 저의 가족은 오후 2시 정도에 도착하였는데 6시까지의 파라솔 비용이 똑같은 4만 원이라서 다소 부담되는 가격이었습니다. 파라솔 단독으로는 대여가 되지 않는 거 같았습니다.  그래서 그런지  우리가 가족이 생각하였던 알록달록한 비치파라솔이 줄지어 서있는 모습은 온데간데없고 사람도 없고 파라솔은 상태가 좋지 않아 보이고 실망만 가득했던 물치해수욕장 분위기이었습니다. 돈 있는 분들이야 별거 아닐 수도 있지만 저처럼 저렴하게 파라솔 하나 빌려서 놀다 갈려고 하는 사람들은 다른 곳으로 자리를 옮기거나 맨 끝에 인적 없는 곳에서 돗자리 하나 피고 있어야만 됩니다.   그리고 개인 파라솔은 강원도 어디든지 허락이 안 되는 것으로 알고 있습니다. 텐트는 별도의 요금을 받는 것으로 알고 있는데 대부분 제가 강원도 여름휴가지를 몇 군데 둘러본 결과 개인 텐트는 2만 원 정도 징수하는 것으로 알고 있습니다. 어딜 가나 한철 장사이다 보니 튜브에 바람 넣은 것도 3000원을 받더라고요. 현대판 봉이 김선달  물론 이분들은 시청이나 시에 입찰을 봐서 정당한 가격을 지불하고 운영권을 따내는 것으로 알고 있습니다만, 강원도 어딜 가나 파라솔 빌리는데 카드를 받지 않는다는 것은 납득할 수가 없습니다. 시에서는 무작정 운영권을 주기보다는 그러한 모습도 파악을 했으면 하는데. 과연 될까요라는 생각이 듭니다.  우리 가족은 그렇게 그냥 철수를 하였습니다. 쥐 죽은듯한 인파와 살벌한 파라솔 가격을 뒤로한 채 이곳은 우리하고는 맞지 않는다는 결론을 내리고 다른 곳으로 이동을 하였습니다.  이날 강원도 모든 해수욕장이 개장을 했는데도 뭔가 캥 하다 모습을 보여주고 있었는데 저기에 보이는 하얀색 천막 처진 곳은 얼마나 받을지 궁금합니다. 파라솔이 4만 원이며 저건 10만 원은 되려나요  우리는 튜브와 각종 용품들을 챙겨서 하조대 해수욕장으로 발길을 옮겼습니다. 하조대 해수욕장은 그전에 와본 적이 있는데 파도가 세지 않고 수심이 얖아서 아이들이 놀기가 아주 좋습니다.  하조대 해수욕장에 도착하였습니다. 역시나 활기찬 분위기가 너무 좋습니다. 강원도 여름휴가지 물치해수욕장 보다 더욱더 좋습니다.  이곳은 파라솔만 빌리면 만 원이고 평상까지 빌리면 파라솔+평상:3만 원이면 되는데 파라솔은 사방 4곳에 그때그때 햇볕의 이동방향에 따라서 같이 이동시킬 수 있는 구조인데 저의는 파라솔만 빌려서 아주 재미나게 3시간 정도 물놀이를 하였습니다.   아내와 민서는 올여름휴가지로 이곳이 가장 좋다고 하는데 하조대 해수욕장 근처에 모텔이나. 숙박 없소는 방값이 너무 비싸서 문제입니다. 반면에 물치항 근방에 모텔&amp;기타 숙박업소는 저렴한 편이거든요.  그리고 하조대 해수욕장 바로 우측에는 하조 전망대가 있는데 아주 좋습니다. 위에서 올라가 내려다보면 강원도 전망이 시원하게 다 보이는 수준으로 눈을 정화시켜 줍니다. 무엇보다 위에서 밑을 내려다보면 에메랄드 바다 빛이라는 것을 실감할 수 있을 정도 바다 색상이 너무너무 좋았습니다.  강원도1박2일여행  하조전망대&amp;하조대해수욕장 강원도1박2일여행 하조전망대하조대해수욕장안녕하세요 민서아빠입니다.간만에 강원도 1박2일 여행을 이주... blog.naver.com 하조 전망대가 궁금하신 분은 클릭하면 넘어갑니다. 강원도 여름휴가지 중에서 가장 기억에 남는 곳은 해수욕장 기준 하조대해수욕장 그리고 송지호 해수욕장이 아이들이 물놀이하기가 가장 좋은 곳입니다. 둘 다 수심이 깊지 않고 파도가 잔잔하고 모래가 곱고 모래에 자갈 또는 기타 위험한 요소들이 없어 아이를 둔 부모님들한테는 인기 만점인 곳입니다.  와인도 챙겨왔습니다  괜스레 아껴보겠다고 개인 텐트를 와 개인 파라솔을 챙기오는 일은 없으면 합니다. 봉이 김선달이 많기에 개인 텐트를 가지고 와도 텐트 설치비용을 받고 개인 파라솔은 챙겨와도 비용을 받으니 무겁게 들고 오는 것보다는 그냥 대여하는 것이 싸게 먹히네요. 아낄 수 있는 것이라고는 공기주입 부분인데 저는 담배를 피워서 그런지 폐활량이 안 좋아 튜브 小 짜리도 불지 못하겠더라고요   이번에 강원도 여름휴가지를 미리 둘러보면서 느낀 점이 있다면 여행은 돈을 쓰러 가는 것이라는 것을 느꼈습니다. 저처럼 애써 경기도에서 강원도까지 새벽부터 일어나서 4시간을 운전하여 도착한 물치해수욕장 파라솔 비용을 보고 성질을 내는 것보다는 어차피 놀러 오셨으니 쿨하게 돈을 쓰면서 노시는 것도 좋을듯합니다.  양양숙박:바다가보이는 양양 킹하우스모텔 주말5만원 양양숙박 바다보이는 양양 킹하우스모텔최근들어 거의3주 연속 강원도에 놀러다녓는데 첫제주인데 나름 괺... blog.naver.com 물치해수욕장 바로 뒤편에 킹하스 모텔에서 숙박을 하였는데 토요일 5만 원을 지불하였습니다. 07월 13일 기준. 안에서 취사도 되고 에어컨 빵빵하고 있을 것은 전부다 갖춘 곳이며 가성비가 매우 좋았습니다. 혹여 궁금하신 분들은 클릭하면 넘어갑니다.  양양 물치항 맛집 우미정 갈비탕아이들하고 회 먹지 말고 설렁탕 먹자 양양 물치항 맛집 우미정 갈비탕안녕하세요 민서 아빠입니다. 이번 강원도 여행은 강원도 양양 물치항으로 ... blog.naver.com 킹 하우스 바로 옆에 우미정 갈비탕 집이 있는데 나름 좋았습니다. 물치항 근처에 전부다 횟집뿐이라서 아이하고 회를 먹을 수도 없고 그렇다고 해물탕을 먹을 수도 없고 하여 우연히 발견한 집인데 나름 제 입맛에는 좋았습니다. 가격도 좋고요  ']</t>
  </si>
  <si>
    <t>http://blog.naver.com/PostView.nhn?blogId=yuwoongsik&amp;logNo=221589291459&amp;redirect=Dlog&amp;widgetTypeCall=true&amp;directAccess=false</t>
  </si>
  <si>
    <t>콩비지네♡</t>
  </si>
  <si>
    <t>[' 콩이 비지랑 처음으로 온 강원도 바다 물치항 생각보다 볼 건 없지만 사람도 없어서 뛰어놀기 좋아요 댕댕이들과 바다를 많이 봤지만 강원도로 여행을 온 건 처음이에요 잠자는 곳만 예약하고, 다른 곳은 그날 마음 꽂히는 곳으로 가자 싶어 바로 출발하게 되었어요  저희가 묵은 숙소는 주소가 강원도 양양에 있어서 그 근처에 있는 바다를 토대로 위로 갈지 아래로 갈지 찾아보던 중 지도상에선 낙산사가 가깝더라고요 낙산사는 강아지가 안되는 곳이기도 하고, 낙산 해수욕장은 또 사람이 많을 것을 예전에 가봐서 알고 있었기에 다른 곳을 찾다가 조금 더 위쪽에 있는 물치 해수욕장을 가기로 결정했어요  출발 당일 숙소는 늦게 들어가는 거로 생각했기에 바로 바다로 슝  강원도면 3시간 정도 생각하고 가야 하는 거리이기에 콩이랑 비지가 힘들 수도 있을까 봐 뒷자리에서 편하게 가라고 이불까지 깔아줬어요  강원도 애견동반여행 가는 길에 콩이는 안아달라고 어찌나 낑낑거리던지...  비지는 걱정 없이 뒤에서 잘 자더라고요 콩이는 어릴 때부터 차 멀미가 있어서 창문을 열어주거나 휴게소를 자주 들리거나 해서 멀미가 많이 사라졌었는데, 지금은 차 멀미는 하지 않는 것 같지만 그때 안아주던 버릇 때문에 저랑 떨어지면 낑낑 거려요  집에서 외출할 때는 저한테 분리불안은 없는데 또... 왜 그런지 참  가다가 불편하게 자세 잡고 콩이 다리 사이에 눕히고 도착한 바다 도착하자마자 또 낑낑 먼저 나가겠다며 아주 극성을 부리는 거 있죠/  먼 길 오느라 고생한 우리 아기들 그래도 함께 외출하니 기분이 좋더라고요  아직 한 여름처럼 더운 날이 아니어서 덥지 않아서 더 더 여행길이 즐거웠던 거 같아요 물치해수욕장 강원도 양양군 강현면 정암리 물치 해수욕장은 주차장이 따로 있기 때문에 주차장에 차를 대고 이동하기에 좋은 바다에요  댕댕이 데리고 오는 바다로도 많이들 포스팅을 올려주셔서 저도 이곳으로 오게 된 건데 볼 거는 없지만, 뛰어놀기에 적합한 것 같더라고요  사람이 자주 찾는 바다가 아니어서 사람도 거의 없었고, 주차장도 있고 등대도 있어서 예쁜 사진 찍기에도 좋았어요 하얀 등대 빨간 등대 두 개 모두 있어서 애들이랑 사진 찍으러 가봐야겠다 싶더라고요 우리 콩이 나가신다 길을 비켜라 비지는 나오자마자 더워서 혀가 헥헥  비지 털이 검은색이다 보니까 다른 댕댕이들보다 체온이 금방 상승해요 그렇다 보니 물은 항상 가지고 다녀야 해요 헥헥 거리는 텀이 짧다 보니 물을 자주 먹더라고요 탈수 증세가 오면 안되욧 비지 하고 불렀더니 예쁜 표정으로 저를 쳐다보는데 인생 사진 건진 거 같아 너무 뿌듯합니다  아이 예뻐 사람이 없어서 애들도 뛰어놀 수 있게 줄을 잠시 풀어주었어요 하네스를 벗거나 리드 줄을 때 내거나 하진 않고 줄 그대로 달고 다니게   혹시나 사람이 오면 바로잡을 수 있게 제 나름 생각한 조 치랍니다. 애들이 바닷물 냄새는 좋아하지만 수영을 하거나 물을 좋아하는 게 아니어서 물이 조금만 발에 닿을 거 같으면 저렇게 움찔 하거나 도망가요   콩이는 수영도 할 줄 아는데 왜 이렇게 물을 싫어하는지 가끔 보면 손만 첨벙첨벙 할 때가 있는데 수영하는 걸 좋아하진 않더라고요 그래서 저도 억지로 같이 수영장을 가거나 하지 않는답니다 잠시 물 냄새 맡고 둘이 점프 점프 자세가 토끼가 따로 없네요  차 안에서 갑갑하게 있었으니 얼마나 뛰고 싶었겠어요 바닷바람 맞으며 기분 전환 중  토끼보다는 캥거루 같은 비주얼이네요 잘 뒤다가 비지랑 부딪혀서 모래에 얼굴도 한번 박아주고   모래바닥에서는 걷기도 힘든데.. 어떻게 저렇게 잘 뛰어다니는지 모르겠어요 인천 바다랑은 다르게 갈매기가 아예 없어서 애들이 갈매기 쫓고 날아다니는 거 보고 같이 뛰어다니고 하는 맛은 없었지만 둘이 저렇게 쿵작 맞아서 잘 노니 강원도로 애견동반여행 오길 잘했구나 싶더라고요 이번 강원도 애견 동반 여행은 1박 2일로 왔는데요 뭔가 다 열심히 한 것 같은 느낌이에요  도착해서 바다도 보고 시장에 가서 먹을 것도 사 오고, 숙소에 가서 맛있는 것도 먹고 2차 산책도 해주고 자고 일어나서 커피 한 잔 먹으러 카페에 들려 그다음엔 또 바다에 갔다가 또 시장에 갔다가 돌아왔거든요   생각보다 뭔가 많이 한거 같지 않나요 여유 있게 돌았는데도 집에 오니 67시였나 양양 위 쪽에서만 놀아서 그런지 1박 2일이면 충분했어요  양양 밑에 쪽은 다음에 또 1박 2일로 애들 데리고 놀러 오려고요 한 달에 한 번씩 이렇게 여행을 하다 보면 매달 여행 가는 게 기다려지고 매달 힐링을 하니까 일에 대한 권태기도 없을 것 같고 애들과 좋은 추억도 남기고 전부다 윈윈 느낌이에요  예쁜 바다 바라보며 콩이랑 비지는 물치 해수욕장 전세 낸 것처럼 10분간 열심히 뛰어다닌 거 같네요  조금 지나다 보니 사람이 와서 애들 리드 줄 잡고 무창포항 쪽에 있는 등대에 사진 찍으러 가보기로 했어요 가는 길에 애들도 금방 지쳐 하는 것 같아서 목도 축일 수 있게 가져온 물그릇에 물을 딸고 급여했답니다.  간식도 가져왔는데 간식은 차 안에서 벌써 많이 먹은 탓에 등대까지 가는 동안은 잠시 킵 등대로 가는 길에는 물치항 회 센터가 있어요  여기도 주차장이 많이 있더라고요 주차할 곳이 부족하면 이쪽에 와서 주차해도 될 것 같아요  수산물 채취 및 수영을 금지하는 곳 마을공동어장구역  쭉 안쪽으로 향해 봅니다. 물치항 답게 낚시를 나가는 분들이 있는 곳이어서 바다 배가 정말 많이 있었어요 이렇게 보니까 하늘도 예쁘고 바다 배 색도 예쁘고 한 폭의 그림이 따로 없네요 콩이는 냄새가 나서 그런지 열심히 킁킁킁  등대까지 가는 길에 낚시금지로 되어있는데 낚시하는 분들이 계시더라고요 이곳 구역 사람들인가 보다 하고 쑥 지나가는데 낚싯바늘을 아무 대다가 버려서 그런지 바닥에 바늘이 막 보이는 거 있죠...  등대로 가는 길 험난하다 중간중간에 길에 텐트까지 쳐놓고 하는 낚시  저 끝까지 가는 길도 불편하더라고요 가까스로 도착한 물치항 등대  낚싯바늘은 거의 끝 라인 쪽에 있기 때문에 가운데 길 중심을 잡고 걸으면 바늘 없이 도착할 수 있어요 제가 지나간 이후에 아무도 바늘을 버리지 않았다면 말이지요6  예쁜 하늘 바라보며 빨간 등대와 사진 찰칵 애들과 함께 찍은 사진이어서 그런지 더 값진 사진인듯해요  점점 같이 찍는 사진이 많아져서 다음번엔 앨범 하나 만들어보려고요 봄여름 가을 겨울 하나의 앨범으로 담고 싶어요 제 사진보단 애들 사진이 더 중요한 저는 오늘도 콩이 비지를 보며 사진 셔터를 누릅니다   진짜 예전에는 셀카 사진 찍기 바빴는데 우리 애들과 함께한 이후부터는 셀카 사진이 뭐예요 애들 사진으로 앨범 한가득 채우고도 모질랄 정도라니깐요  다 똑같은 사진처럼 보이겠지만 고개 다르고 눈빛 다르고   역시 개 어멈 예쁜 사진 득템하고 차로 가는 길 주요 관광지 등 안내도가 있는 관광지 패널 을 발견했는데 예쁜 카페가 있어서 내일 가봐야겠다 키 했답니다  정말 저 카페 다음날 가봤는데 너무 예뻐서 깜짝 놀랐어요  댕댕이도 함께할 수 있는 애견 동반 카페인 데다가 분위기도 대박이고  카페는 따로 포스팅 남겨볼게요 하얀 등대는 거리가 또 멀기도 하고 다시 저 길을 가야 해서... 패스 눈으로만 봤네요  콩이하고 비지하고 함께한 강원도 애견동반여행 1일 차 이렇게 물치 해수욕장에서 바다 구경하고 속초 중앙시장에서 먹을거리 사서 숙소로 이동했어요 2시쯤 출발해서 여유롭게 도착해 시장에서 맛있는 것도 사고 들어가니 저녁시간대더라고요  숙소도 워낙 좋아서 따로 포스팅해보려 해요 강원도 여행, 2차 후기 기대해주세요 ']</t>
  </si>
  <si>
    <t>http://blog.naver.com/PostView.nhn?blogId=dbsgml9045&amp;logNo=221566399465&amp;redirect=Dlog&amp;widgetTypeCall=true&amp;directAccess=false</t>
  </si>
  <si>
    <t>katakiri 世界</t>
  </si>
  <si>
    <t>[' 물치해수욕장 . 강원도 양양군에 위치. 지난번 딸내미가 물에서 노는 모습을 보기위해 찾았던 낙산해수욕장에서는 태풍의 영향으로 인해 아쉽게도 비누방울과 모래놀이만 조금 하다 돌아섰다. 못내 아쉬웠는지, 얼마지나지 않아 부모님과 함께 다시 한번 양양을 찾았고 조금 조용해 보이는 물치해수욕장을 선택했다. 기대 이상으로 딸내미의 반응은 상당했다. 물놀이를 싫어하는 아이가 어디에 있겠냐만은 그렇게나 좋아할지는 미쳐 생각치 못했다. 출발 당일 아침에 비가 내려 고민을 하면서 물놀이 준비를 하지 않았다. 하지만 미시령을 넘으니 딴 세상이 펼쳐졌고, 준비가 미흡했음에 다시 한번 아쉬움을 삼켰다. 그래서 이번 여름이 가기전 다시 한번 동해을 찾기로 하고 돌아섰다. 조만간 다시 한번']</t>
  </si>
  <si>
    <t>http://blog.naver.com/PostView.nhn?blogId=katakiri&amp;logNo=220447073974&amp;redirect=Dlog&amp;widgetTypeCall=true&amp;directAccess=false</t>
  </si>
  <si>
    <t>휸이Diary</t>
  </si>
  <si>
    <t>[' 물치맛집 물치해변맛집 당연 일호묵은지감자탕 오랜만에 가족들과 , 강원도 양양에 놀러갔다가 국물있는게 먹고싶어서 물치맛집 물치해변맛집 일호묵은지감자탕에 다녀왔어요 여긴 숨은 맛집으로 , 많은분들이 양양군에 오면 꼭 한번씩은 들러서 맛보고 가는 맛집중에 맛집이라고 하더라구요 위치는 물치해변 반대편 안쪽으로 들어가면 아파트단지앞에있는데요 , 많은분들이 드라이브를 하면서 들리시는 물치맛집 물치해변맛집 일호묵은지감자탕입니다 내부는 정말 깔끔하고 깨끗하며 청결하게 관리가 되고있었어요 의자테이블과 바닥테이블 둘다있어서 선택할 수 있었어서 좋았어요 저희는 바닥테이블에 앉았어요 기본찬은 정말 깔끔하고 맛있었어요 엄마의 정성이 가득담긴 반찬이랄까 반찬이며 김치며 하나같이 다 정갈하고 맛있더라구요 저는 원례 김치를 안좋아하는데 일호묵은지감자탕 김치가 너무맛있어서 계속 손이가더라구요 와 드디어 저희가 주문한 김치찌개가 나왔어요 대박 대박 비쥬얼 진짜 대박이죠 그리고 엄청 푸짐하더라구요 딱 보기만 해도 엄청 칼칼하고 시원할것만 같은 비쥬얼 제가 한번 맛보겠습니다 , 국물맛이 굉장히 개운하고 깔끔하더라구요 더 맛있게 먹는 방법은 묵은지에 삼겹살을 싸먹으면 더 맛있게 먹을수있어요 그리고 통통한 두부가 정말 먹음직스럽더라구요 굉장히 부드럽고 맛있어요 국물에 적셔서 함께먹는 두부는 사랑입니다 장거리 여행으로 정말 힘들었는데 , 김치찌개가 정말 시원하고 개운해서 피로까지 푹 씻어주는 기분이 들더라구요 온 가족이 김치찌개로 든든하게 맛있게 점심을 먹었어요 고기도 굉장히 부드럽고 , 김치가 맛있어서 그런지 국물도 정말 맛있었어요 따뜻한 밥위에 , 김치찌개를 싹 올려 먹으면 다른반찬 하나도 필요없어요 양파도 푹 익어서 야들야들해서 고기와 두부와 김치와 곁들여 먹으면 짱 맛 어쩜 고기가 이렇게 연하고 부드러운지 저는 살이 퍽퍽한 고기는 싫어하는데 , 물치맛집 물치해변맛집 일호묵은지감자탕에 김치찌개는 정말 맛있더라구요 저희신랑은 너무 맛있다며 소주한잔이 생각난다고 했어요 모든메뉴 포장도 가능하니 , 일호묵은지 감자탕 인기메뉴 묵은지 닭볶음탕과 묵은지삼겹살찜도 포장해보세요 이미 맛있다고 입소문이 나서 양양에만 오면 찾게 되는 맛집 물치맛집 물치해변맛집 당연 일호묵은지감자탕 강원도 양양군 강현면 물치천로 79 033-672-0558 ']</t>
  </si>
  <si>
    <t>http://blog.naver.com/PostView.nhn?blogId=kimhy3895&amp;logNo=221518933355&amp;redirect=Dlog&amp;widgetTypeCall=true&amp;directAccess=false</t>
  </si>
  <si>
    <t>속초배낚시 모래기호</t>
  </si>
  <si>
    <t>[' 안녕하세요  모래기호 입니다  강원도 물치항에서 배낚시를 즐겨보셨나요 오늘은 물치배낚시를 추천해드릴게요  강원도배낚시 강원도배낚시 모래기호에서 즐기는 물치배낚시는 아무런 짐 없이 편하게 오셔서 즐길수 있게 모든 준비가 되어있답니다 속초배낚시 속초배낚시 낚시대,미끼,초장,젓가락,장갑,종이컵까지 물치배낚시를 즐길수 있는 모든 장비를 빌려드리고 회까지 맛볼수 있는 가격이 인당 25,000원으로 아주 저렴해요 속초배낚시가격 속초배낚시가격 물치배낚시를 즐기면서 직접잡은 물고기를 사장님이 즉석에서 회까지 떠주시는데 더 맛있게 드시고 싶으신 분들은 쌈장,깻잎,마늘 등 기호에 맞게 더 가지고 오셔도 되요  강원도이색체험 물치배낚시를 즐기러 오시는 분들중엔 낚시를 처음해보시는 분들도 많으신데, 모래기호에서는 걱정 할 필요가 없어요  고성배낚시 물치배낚시를 재밌게 즐길수 있도록 사장님께서 낚시하는법, 물고기가 많이잡히는 포인트를 알려주셔서 대왕문어,가자미 등 다양한 물고기를 만나볼수 있어요  양양배낚시 이렇게 물치배낚시를 2시간동안 즐긴 후에는, 근처 회센터에서 편하게 매운탕까지 드셔보실수 있으니 언제든지 신나는 배낚시를 즐기러 모래기호에 놀러오세요  [속초배낚시체험(모래기호) - 홈] 속초배낚시체험,속초배낚시,속초배낚시가격,속초낚시,속초 fishingsokcho.modoo.at 궁금할땐 네이버 톡톡 하세요 강원도배낚시추천 모래기호배낚시 강원도 속초시 장사항해안길 41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37892084&amp;quot;,&amp;quot;latitude&amp;quot;:&amp;quot;38.2252765&amp;quot;,&amp;quot;markerLatitude&amp;quot;:&amp;quot;38.2252765&amp;quot;,&amp;quot;markerLongitude&amp;quot;:&amp;quot;128.5884288&amp;quot;,&amp;quot;title&amp;quot;:&amp;quot;모래기호배낚시&amp;quot;,&amp;quot;longitude&amp;quot;:&amp;quot;128.5884288&amp;quot;}&gt;지도보기&lt;/a&gt;']</t>
  </si>
  <si>
    <t>http://blog.naver.com/PostView.nhn?blogId=hnayun22&amp;logNo=221119014221&amp;redirect=Dlog&amp;widgetTypeCall=true&amp;directAccess=false</t>
  </si>
  <si>
    <t>[' 양양 우미린 아파트 매매,속초 장수 부동산 안녕하세요 속초 장수 부동산입니다. 화창한 봄날이에요 산에 올라따뜻한 햇볕을 받으면 건강해질 것은 .. 하루입니다 요즘 제가다이어트하느라.. 신경이 조금 예민하였는데 오늘은 컨디션이 .. 많이 회복되었네요 컨디션.. good 좋은 기분으로  양양 우미린 아파트 매매 물건 포스팅합니다 양양 우미린 아파트 매매 위치양양 물치 강선지구 203동 8층 84㎡ A, 동남쪽 바다 조망, 설악산 조망 다 보임 입주 예정 4월경 매매가 2억 4,000만 원+프리미엄 200만 원 궁금한 사항은 전화 주시면 성심껏 답변드리겠습니다. 양양 우미린 아파트 매매 물건, 포스팅 보신 모든 분들 항상 건강하시고 행복한 일들만 생기시길 기원합니다. 오늘 하루도행복하세요.']</t>
  </si>
  <si>
    <t>http://blog.naver.com/PostView.nhn?blogId=ksmsk7130&amp;logNo=221466356617&amp;redirect=Dlog&amp;widgetTypeCall=true&amp;directAccess=false</t>
  </si>
  <si>
    <t>[" 양양/속초 고깃집 바다전망 육하원취, 바다보며 덜미살 먹기 연휴에 다녀온 양양/속초/강릉 그중에 인상깊었던 한끼, 바로 바다가보이는 고깃집 육하원취 입니당 양양에서 강릉으로 향하던 길 물치항 앞쪽의 조금 높은 곳에 위치하고 있던 육하원취라는 이름의 고깃집 이름 특이하죠 크큭 육하원'칙'아니구 '취' 여기로 올라가는게 맞나 싶었지만 다행히 언덕에 이렇게 안내판이 붙어있었어요  (뭔가 갑자기 도로에서 빠지는 골목으로 들어가야 했던, 그리고 꽤나 언덕이라 올라가는길이 가파랐어요 ) 올라가면 옆쪽으로는 대구탕집이 있는데 여기는 영업을 안하는건지 입구가 다른건지 어쨌든 저희의 목적지는 육하원취 앞에 주차공간이 있긴 했지만 많아야 3-4대 정도밖에 댈 수 없어서 주차공간은 조금 협소했습니당 강원도 양양 속초나 강릉 생각하면 회지 여기까지와서 무슨 고기를먹나 싶으실것같은데 저희도 고기를 먹으러 갈줄은 꿈에도 몰랐어요 풉 그냥 바다 전망인 고깃집이 이색적이기도하고 바다에 왔으니 회를 먹어야 한다는 고정관념을 파괴하기 육하원취 MENU 메뉴판은 따로 없었구 이렇게 유리창에 붙어있었는데요, 돼지덜미살/돼지등심덧살/육회물회/육회비빔밥 이렇게 네가지가 주 메뉴 가게는 일자로 쭉 긴 형태로 되어있어서 어디 앉으나 다 바다뷰기 때문에 걱정 노노  저희는 입구쪽 건물에 앉았는데요 나중에 다먹고 나갈 때 보니까 안쪽으로 이렇게 비슷한 공간이 하나 더 있더라구요 그치만 테이블 수가 많지않아 피크타임때 오면 웨이팅해야할 느낌 바로앞이 물치항, 물치해변이었는데 뭔가 신기했어요  바다가 한눈에 내려다보이는 곳에서 먹는 고기 기본찬은 이렇게 쌈무, 고추장아찌, 김치, 쌈장, 마늘, 양념게장 그리고 1인당 한개씩 냉콩나물국 + 취나물무침 이렇게 셋팅해주셨구요 특이했던건 바로 이거  보통 고깃집가면 파무침이나 양파슬라이스해서 양념장에 주거나 하잖아요, 요기는 신기하게 취나물() 무침이였어요 (무슨나물인지 몰라서 엄마한테 사진 보여드리니 취나물이라는데, 맞겠쥬 풉) 되게 새콤하게 무쳐나오는데 진짜 이 나물이 고기맛을 돋구더라구요 잠시후 저희가 주문한 덜미살 등장 먼저 고기 비계부분으로 팬에 기름칠을 하구 고기를 올려주셨습니당 등심덧살이랑 덜미살이랑 둘다 생소한 부위라 뭐가 맛있을지 몰라 여쭤보고 주문했는데 덜미살 을 권해주셨어요  두꺼운 돼지갈비를 썩둑썩둑 썰어놓은듯한 비주얼인것 같기도 하면서 어쨌든 덜미살은 특수부위이기도 하고 처음먹어보는 돼지고기 부위라 장난삼아 목덜미 아니냐고 하다가 검색해봤는데, 진짜로 돼지 목덜미 부위의 살 을 덜미살 이라고 한다더라구요 덜미살이 처음 나올 때 한번 초벌해서 갖다주시긴 하지만 계속 집게로 볶아주듯이 구워주어야 했구요 저는 사진찍느라 바빠서  친구가 계속 휘적휘적 크큭 근데 덜미사 너머로 보이는 저 동해앞바다와 빨간등대가 아무리 봐도 예술  열심히 휘적휘적 저어 맛있게 익은 꼬기 +,+ 바다를 경치삼아 먹는 덜미살은 정말 핵꿀맛  고기가 정말 갈비같이 연하기두 했구 두툼해서 식감도 좋고 부들부들 맛있었어요  꼬기 is 뭔들 이겠냐만은 진짜로 바다가보이는 고깃집이라서 더 이색적 + 낭만적인듯합니당 다른분들 다녀온사진 보니까 날씨가 쨍해서 구름이 뭉게뭉게 있거나 아니면 해질녘 노을이 붉게 물드는날 가면 진짜 너무 예쁘더라구요  안타깝게 저희가 갔던 날은 흐리멍텅데이 .... 그래서 우중충해 보이긴하지만 그래도 나름 운치있고 좋았지유 :) 아까 말했던 취나물 무침이랑 이렇게 같이 먹으면 짱짱  어떻게 이렇게 새콤하게 무쳤는지 소스가 궁금했을 정도였던 나물 그리고 또 특이했던 건 이렇게 와사비 간장이 있었던 점  옆쪽은 콩가루에요  미숫가루같은, 뭐 어떻게 먹어도 맛있던 덜미살이었습니다 이건 사이드()로 주문한 된장찌개 콩나물 마약라면을 먹을까 고민했지만 그냥 된장찌개 + 공기밥을 주문했는데 된장찌개 국물도 찐하니 맛있었어요 고기불판위에 얹어주셔서 계속 따뜻하게 먹을 수 있었지요 이날이 집에 가는 길이라 간단하게 맥주 한잔씩만 짠 - 덜미살이랑 마셔줬구요  어쨌든 급으로 왔던곳인데 진짜 좋았던 양양/속초 고깃집 육하원취였답니당 계산하고 나오면서 바깥쪽에서 찍어본 뷰, 바로앞쪽이 물치항 회센터가 있기도 하지만 강원도 여행때 고기가 땡긴다 하면 여기 가보세요   육하원취 △ 영업시간 ｜매일 11:00 -22:00 * 브레이크타임 매일 14:00 -16:00 육하원취 강원도 양양군 강현면 물치3길 4-43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37925860&amp;quot;,&amp;quot;latitude&amp;quot;:&amp;quot;38.1584366&amp;quot;,&amp;quot;markerLatitude&amp;quot;:&amp;quot;38.1584366&amp;quot;,&amp;quot;markerLongitude&amp;quot;:&amp;quot;128.6072525&amp;quot;,&amp;quot;title&amp;quot;:&amp;quot;육하원취&amp;quot;,&amp;quot;longitude&amp;quot;:&amp;quot;128.6072525&amp;quot;}&gt;지도보기&lt;/a&gt;"]</t>
  </si>
  <si>
    <t>http://blog.naver.com/PostView.nhn?blogId=bambi_0202&amp;logNo=221116798978&amp;redirect=Dlog&amp;widgetTypeCall=true&amp;directAccess=false</t>
  </si>
  <si>
    <t>나미의 일상블로그</t>
  </si>
  <si>
    <t>[" 여러분 반가워요 이나입니다 오늘은 우미건설 '양양 우미린 디오션' 6월 분양 소식을 소개드리려 해요 현재 강원도는 2018 평창 동계올림픽 개최를 앞두고 엄청 바쁘게 돌아가고 있는데요 덕분에 시원히 뚫려진 7번국도와 곳곳에 새 아파트들이 들어서고 있답니다 양양의 7번국도를 따라가다보면 이렇게 확 트여진 설악산 전경도 볼 수 있답니다 원래같았으면 엄청 멀었을터인데 6월30일 서울양양고속도로가 개통예정이라고 해요 개통이되면 서울 강일IC에서 양양IC까지 90분대면 이동이 가능해져서 이 지역의 세컨드하우스에 대한 수요가 급증할 것이란 전망입니다 정말 좋은 소식이네요 여기서 세컨드하우스가 뭐지하시는분이 계실수도있을거에요 세컨드하우스란 일상에 지친 심신을 주말이나 휴가를 이용해 사용할 목적으로 휴양지 등 인근에 마련하는 주택이랍니다 그리고 서울양양고속도로뿐만 아니라 동해고속도로, 북양양IC, 7번국도가 인접해 있어서 속초,강릉 등 강원권의 주요 도시 어디든 이동이 가능하답니다 또한, 고속도로 말고도 양양국제공항도 근접해있답니다 고속도로에 공항까지 정말 교통편으로는 짱짱 편리한 것 같아요 이렇게 좋은 교통망을 가지고 있는곳에 제가 소개할게 있답니다 바로 우미건설과 한국토지주택공사,삼호컨소시엄이 분양하는 ' 양양 우미린 디오션 ' 아파트 6월에 모델하우스 오픈예정 이라고 해요 양양 우미린 디오션은 강원도 양양군 강현면 양양물치강선지구 2블록에 들어서며, 지하 1층지상 10층의 5개동 규모로 건설된답니다 전용면적은 7584㎡로 총 190가구랍니다 이단지는 속초생활권으로 단지 동측으로는 동해바다 서측으로는 설악산 조망이 가능해요 아침마다 동해바다와 설악산을 직접 가는것이 아니라 멀리서 볼 수 있다면 얼마나 좋을까요 그 두가지가 가능한게 바로 우미건설 양양 우미린 디오션 이랍니다 이 인근에는 물치해수욕장, 물치천, 물치항이 있으며 설악해맞이공원,설악산,낙산사 등 유명관광지까지 입지하나는 정말 최고인것같아요 특히 물치천은 이렇게 바닥까지 보일정도로 깨끗해서 엄청 인상적이네요 또, 단지 인근에는 강현초등학교와 강현중학교의 학군, 아플때 급하게 갈 수 있는 보건지소, 이마트,농협하나로마트 등이 있어서 생활편의시설 이용이 굉장히 편리하답니다 아파트 인근에 생활편의시설 하나만이라도 있으면 정말 편한데 이렇게 많이 있다면 생활하면서 더욱 편리하겠죠 그리고 단지내에 맘스&amp;키즈 스테이션이 마련되며 자녀들의 안전한 등하교, 통학차량을 기다리는 학부모들을 위한 편의시설이 있다고 해요 헬스장,무인택배시스템,테마조경이 조성되고, 인근에 근린공원, 어린이공원 등등이 있어 쾌적한 주거환경이 제공된답니다 단지 자체는 판상형이며, 남양위조로 배치됩니다. 맞통풍구조로 특화설계로 지어지며, 모든동에서 직접접근이 가능한 통학 지하주차장이 지어진다고 합니다. 주차공간도 확장형으로 30%이상 확보 차를 모는사람들한텐 정말 꿀정보죠 입지부터 교통망까지 너무도 좋은 우미건설 양양우미린디오션 아파트  더 궁금하신 사항은 하단에 적힌 번호로 문의주시면 친절히 상담 도와드리겠습니다 전화번호 033-638-8700 본 포스팅은 소정의 원고료를 지원받아 작성되었습니다."]</t>
  </si>
  <si>
    <t>http://blog.naver.com/PostView.nhn?blogId=thfl5425&amp;logNo=221034393712&amp;redirect=Dlog&amp;widgetTypeCall=true&amp;directAccess=false</t>
  </si>
  <si>
    <t>삶을 디자인 하다.</t>
  </si>
  <si>
    <t>[' 작은 바닷가 지역에서 살고있는 저는 한동안 꽤 바빠서 말로만 듣고 정작 가보지는 못했지만 매달 둘째주 넷째주에 속초에서 멀지 않은 양양 근처의 작은 항구인 물치항에서 열린다는 물치 리버마켓 혹은 물치 비치마켓 이라고 불리우는 플리마켓에 다녀왔어요. 물치항 공영 주차장에 들어와 최대한 왼쪽 끝편에 차를 주차한후 오른쪽 끝까지 올라가 플리마켓을 구경 하면서 내려오면 바로 다시 주차한 곳으로 갈수 있는 경로 이니 참고 하시길. 비가와도 어김없이 열린다는 물치항 리버마켓 이지만 확실히 날씨가 화창한 오후에 다녀오니 훨씬 다니기도 편하고 생기가 흘러넘쳐 좋았던 물치항 리버마켓 기존에 속초 양양 고성 등에 열렸던 플리마켓과 달리 이제 제법 마켓규모도 커지고 볼거리도 다양했고 처음 보는 생소한 제품들도 많았다. 파로스 / 난로 하얀 천막으로 쭉 이어진 플리마켓 부스 덕분에 물치항 리버마켓의 느낌이 더욱 살았던거 같다. 날씨가 화창해서 였을까 복작복작 사람냄새와 정이 느껴지는 시장도 좋지만 플리마켓의 장점은 여유가 있다. 뭔가 공간과 풍경에 여유가 있어서 더욱 좋은 느낌이다. 여유: 나에게는 없지만 누군가 에게선 보기 쉬운 그 여유 도자기 수반에 띄어진 국화꽃 그리고 계란껍질을 이용한 캔들 우리 아가가 아장아장 걸을때 이곳에 온다면 여기에 태워서 사진 한번 찍어줄텐데. 그날이 빨리 왔으면 잔잔히 흘러나오는 음악과 적당한 소음이 기분이 좋았다. 날씨가 좋아서 였을까 아니면 덥지 않은 날씨에 화창했지만 기분 좋게 일렁이는 바람 때문이었을까 그것도 아니라면 사랑하는 남편과 함께 간만의 나들이 여서 이었을까 만삭의 배는 무거웠는데 발걸음은 가벼웠다. 여러가지 취향을 존중해 만든 다양한 향기를 담은 퍼퓸 알록달록 리본공예 제품 구경을 하러 온 사람들의 연령도 다양하다. 마음이동해 / 바다공예 소품샵 공예 제품의 매력은 어마어마 하다. 똑같이 찍어내는 제품과 달리 독특하고 유니크한 개성을 담아내는 제품이 많다보니 구경하다 보면 마음이 자꾸 팔린다. 씨엘/ 우드전문점 나무로 만든 스피커 원목으로 만든 도마 그리고 원목그릇등 주로 수제로 만들어 투박하지만 멋스러운 주방용품 들이 눈에 띄었다. 이 원목 도마는 절대 칼질을 하면 안되더라. 도마에 기스가 나면 내 마음에도 스크레치를 입는다. 물욕 이란게 참 희한하다. 용도와 그 가치를 충분히 고려해 저울질 해가며 샀는데 물건의 용도가 아닌 가치만을 생각하다 보면 더 이상 편하게 쓰려고 산 물건이 아닌 이고지고 살게 되는 장식품에 불과해 진다. 어렵다. 용도와 가치라 .. Y 스튜디오 핸드메이드 / 원목소품샵 원목으로 만든 빚과 마그네틱 풍경 이라고 해야하나 바람이 불어오는 창가에 하나 둘 걸어두면 좋을거 같다. 바닷가와 하늘이 자연스럽게 배경이 되어 불어오는 바람에 움직이는 반짝임이 예뻤다. 지나가는 길목에 달린 거울에 비친 우리 세식구 사랑하는 남편, 사랑하는 아들, 그리고 나 맘딸 / 핸드메이드글라스 유리로 만든 여러가지 악세서리들 남편이 속삭였다. 오빠가 이거 하나 사줄까 달콤하고 세상 달달했던 제안 이였지만 분위기에 취해서 사는 악세서리는 금방 질릴거라는 걸 알아버린 나이 였기에 남편의 고운 마음만 받았다. 물치항 리버마켓의 큰 장점이 바로 비치 즉 해변을 따라 플리마켓이 생성 되었기 때문에 마켓 구경도 하고 바다구경과 바로 옆에 있는 등대와 방파제도 함께 구경 할수 있다는 점이 가장 큰 장점 아닐까  전국에서 열리는 리버마켓 이나 플리마켓 에서 판매 하는 제품이나 항목은 비슷할수 있지만 , 이곳 물치항 리버마켓 에서만 느낄수 있은 서라운드 바다뷰 그 안에 열린 적당히 소란스러운 작은 플리마켓은 이곳을 한번쯤 들릴만한 이유 . 충분한 값어치가 있다 . 이 비치마켓이 좀 더 활성화 된다면 바로 옆 백사장에 푸드코트가 들어서게 되지 않을까 조금만 머리를 쓰면 매년 여름마다 해변에 설치하는 파라솔을 이용해서 해변 특유의 분위기 돋는 푸드존을 생성 한다면 플라스틱잔에 담긴 와인 한잔이든 떡볶이나 순대와 같이 지루하고 뻔한 분식이든 감성감성한 비치표 시그니처 푸드코트가 될수 있을것 같은데. 바닷가에 놀러온 가족들과 함께 가족사진을 찍어 추억으로 소장할수 있는 간이 스튜디오도 있다. 물치항 회센터 쪽으로 쭉 이어진 물치 리버마켓 해가 넘어가니 한가해져 좋구나. 핸드드립 커피를 팔기도 하고 무형광,무표백 거즈 행주를 팔기도 하는 부스도 있고 천연염색 실내복 파는 곳 걸려진 배넷저고리가 시선에 띄어서 잠시 멈추어 섰다. 흰색 핑크 하늘 그리고 치자물로 들인 배넷저고리 우리 아들을 위해서 한벌 살까 고민 했지만, 어차피 한달밖에 못 입힐 배넷저고리 라는 생각에 욕심을 내려놓았다. 엄마들 카페에서 자주 봤던 생사과 주스 파는 곳 친절한 아저씨 께서 우리에게 마셔보라며 생사과주스 한팩을 뜯어서 시음해 주셨다. 일반 적으로 마시던 사과즙이 아니라 생사과를 착즙한 주스라서 훨씬 더 깔끔하고 단맛이 응축되어 있다고 했는데 확실히 덜 달고 뒷맛이 깔끔했다. 냉장고에 넘쳐났던 토마토만 아니라면 한박스 구매했을듯 사과즙 파는 아저씨 께서 함께 운영하는 “장수 진강정” 직접 만들어서 덜 달고 바삭했다. 친절한 사과즙 아저씨는 이것저것 우리에게 맛보라며 권해주셨다. 하루종일 사람들 에게 시달리셨을 텐데 친절도 하셔라. 복단지/항아리와 수반을 파는곳. 예전에 화초를 기를때 참 관심 많이 가졌던 수반 여기에 수생식물 기르는 맛으로 많이 사들였는데 한번 베란다에 불이 나서 화초들을 다 태워버린후 화초는 그냥 바라보며 즐기고 있는 요즘 . 그래도 수반은 예뻤다. 확실히 플리마켓의 매력은 역시 먹거리 먹거리가 규모에 비해서 많이 부족하지만 푸드트럭이 몇개 들어와 있었다. 아이스크림 트럭, 스테이크 트럭 하와이에서 먹었던 무스비를 파는 트럭 점심을 먹지 않았다면 아마도 한번 사먹었을 법한 스팸아보카도 무스비 손수 그린 빈티지 액자를 파는 곳 그리울만한 사람에게 좋은 소식을 알릴겸 소소하게 붙일수 있는 엽서도 파는곳. 양말들과 천을 바느질 해서 작품을 만들어내는 이곳은 바늘공작소 양말과 천을 이용해 손 바느질로 이리저리 만든 인형들 직접 빗어 만든 도자기를 팔기도 하고 물레를 돌려 작은 도자기를 만들어 볼수도 있는 체험존 그리고 머랭과 쿠키를 만들어 볼수 있는 베이킹 놀이터 아이들과 함께 온다면 체험존이 있어서 색다른 경험이 되지 않을까 보리나무/ 가죽과 나무로 만든 작은 악세서리를 파는곳 그 남자의 치즈가게 치즈와 우유로 만들었다는 홈메이드 요구르트 시음해 주셔서 마셔보니 걸죽하면서 달지 않고 고소한 요거트 맛. 용량도 300ml ,500ml ,1000ml 다양해서 사고 싶은 용량을 부담없이 선택할수 있다. 덕동표고 /표고버섯과 버섯들어간 타코야끼 파는곳 생 표고버섯과 엑기스 그리고 표고를 넣어 담백하고 향긋한 타코야끼 파는곳. 오후 5시가 넘었음에도 사람들의 행렬이 끊이지 않는 곳. Oh 미자 / 오미자차 오미자차를 타놓은 병의 색깔이 먹음직 스러웠다. 친절한 셀러분이 시음을 권해주셔서 마셨는데 피곤함이 싹 달아날 만큼 새콤달콤 했다. 떨어진 에너지가 한번에 충전되는 맛. 군것질 거리/ 쌀로 만든 핫도그 그리고 하영이네 국화빵 꽃피는 솜사탕 / 캐릭터 솜사탕 파는 곳. 단호박 그리고 인삼으로 만든 식혜 단호박은 많이 마셔봤는데 인삼 식혜는 좀 생소했다. 작은 도자기 인형을 파는곳 우리 도도를 닮은 꾹꾹이 고양이를 시리즈별로 사고 싶었지만 집에 가면 이쁜 쓰레기가 될거 라는 걸 알기에 눈으로만 감상. 이렇게 물치 리버마켓의 부스가 끝나나 싶었는데 또 그길 그대로 쭉 이어지더라. 바로 항구 옆이라서 더 운치 있는 길목을 따라 들어갔다. 아침에는 필히 경매장으로 쓰일법한 이 통로에도 물치항 리버마켓의 부스가 연결되어 있었다. 물치항 리버마켓의 가장 큰 특징은 바로 이 마켓에서 오른쪽으로 고개 한번 돌리면 볼수 있는 바다가 아닐까 애써 꾸미지 않아도 정리정돈이 깔끔하지 않아도 있는 그대로 시장의 모습과 항구의 풍경과 삶을 담아내는곳 그래서 더욱 더 매력적인 곳 . 바로 앞에서 건져올린 미역인 걸까  꽤나 싱싱하고 파릇해 보였다 . 누가 주부 아니랄까바 찬거리에 나도 모르게 시선이 간다 . 화기바느질/ 퀼트 처럼 여러 천을 이용해서 만든 작품들 요즘 유행하는 철릭원피스 처럼 생활한복을 더욱 예쁘게 만들어 파는곳. 아기 낳고 나면 꼭 도전해 봐야지 항구쪽이 확실히 물가 앞이고 응달이 져서 조금 더 쌀쌀한 느낌은 있었지만 춥거나 기분 나쁜 습함은 아니었다. 글소리/ 개인도장과 글씨 써주는 곳. 라온공방/ 귀여운 미니어처 마그넷 파는곳. 먹거리가 끝난줄 알았는데 나타난 먹거리집 조앤서 / 수제햄버거집 오키팜푸드 / 녹대빈대떡 파는집 날이 좋아서 임산부만 아니였다면 녹두전에 살얼음 동동 띄운 막걸리 한잔 하면 좋으련만. 아쉽구나 이렇게 처음부터 끝까지 쭉 따라나오다 보면 도착하는 물치항 회센터. 나름 볼거리 먹을거리가 많았던 물치항 리버마켓의 종착지 작은 바닷가 항구에 열린 리버마켓 아마도 난 매달 둘째 넷째주가 기다려 질거 같다. by 달빛도도  물치리버마켓  물치비치마켓  물치항리버마켓  양양플리마켓  물치항플리마켓  물치항비치마켓  속초가볼만한곳  양양가볼만한곳  물치항볼거리']</t>
  </si>
  <si>
    <t>http://blog.naver.com/PostView.nhn?blogId=pomie84&amp;logNo=221275895570&amp;redirect=Dlog&amp;widgetTypeCall=true&amp;directAccess=false</t>
  </si>
  <si>
    <t>[' 양양커피 양양카페 이쁜카페  지인들과 영광정 막국수를 먹고 찾아간 텐덤커피클럽  이곳은 넓은 공간이 매력적인 곳 커피도 맛있고   영업시간은 10:0020:00   내부는 넓다 아주 넓다 축구해도 될 듯   큰 통유리가 있고 앞에는 푸른 잔디 마당이 보인다  푸른 잔디가 이쁘다  오픈한지 얼마 안되었지만 사람들이 생각보다 많았다   메뉴는 커피가 4,500원 케익류는 4,500   잔디를 보고 좋아하는 아들 끝에서 끝을 계속 뛰어다니는 아들 덕분에 차에서 기절했다는   아 카페지만 아동식탁이 있다는 Good  총평  물치 해수욕장에서 차로 5분 넓은 공간과 맛있는 커피의 매력에 빠져봅시다  ']</t>
  </si>
  <si>
    <t>http://blog.naver.com/PostView.nhn?blogId=osm98&amp;logNo=221592107756&amp;redirect=Dlog&amp;widgetTypeCall=true&amp;directAccess=false</t>
  </si>
  <si>
    <t>['  신다신에서 식사를 마치고 시외버스 터미널로 돌아 와 강릉행 강여를 살펴 보니 직통으로 일반 두 대, 완행으로 함수 우등 한 대가 대기 중이었다.  본인은 강릉까지 급히 갈 상황이 아니었기에 바다 구경할 겸 우등 완행을 택했다.  참고로 속초→강릉 완행은 자동 발매기에서 시간 지정이 가능하며 직통보다 1900원 비싸다.   크루징스타 후기형을 이용했다. 기사님이 표를 걷으시며 직통 두고 왜 완행타냐고 여쭤 보시자 천천히 가려고 완행탄다 답하니, 가끔 바다 구경한다며 완행타는 사람들도 있다며 수긍하셨다.   속초 16:24 물치 16:35 양양 16:47-16:53 손양 16:58 하조대 17:06 인구 17:14 통과 남애 17:21 통과 주문진 17:30-17:37 강릉원주대학교 17:51 강릉 17:57  국도에서 여유로이 80km/h 내외로 이동했다. 7번 국도 하조대주문진 구간은 초행길이기도 했고, 우등 시트에 앉아 양양부터 해질녘 동해 경관을 감상하며 천천히 이동하니 잠시나마 힐링이 되었다.  전반적으로 시간이 여유롭고 바다 구경 좋아하는 분들께 한 번씩 권할 만할 노선인 것 같았다.  총 1시간 33분 걸렸다.  촬영지:속초 시외버스 터미널 &amp; 강릉 시외버스 터미널']</t>
  </si>
  <si>
    <t>http://blog.naver.com/PostView.nhn?blogId=jumongbmw&amp;logNo=221318583569&amp;redirect=Dlog&amp;widgetTypeCall=true&amp;directAccess=false</t>
  </si>
  <si>
    <t>하루하루 즐겁게! 행...</t>
  </si>
  <si>
    <t>[' 우미건설의 리조트를 닮은 아파트 양양 우미린 디오션 6월 오픈 예정 안녕하세요. 6월 더위가 기승을 부리니 더욱 생각나는 바닷가  오늘은 동해와 설악산을 동시에 누릴 수 있는 곳 우미건설의 양양 우미린 디오션 분양 소식을 가지고 왔습니다.    양양 우미린 디오션은 강원도 양양군 강현면 양양 물치 강선지구 2블록에 위치하며  단지 앞쪽으로 는 동해바다인 양양 물치해변이 단지 뒤쪽으로는 설악산의 조망이 가능한 곳이랍니다.  떠오르는 속초생활권인 우미건 설의 양양 우미린 디오션은 지하 1층  지상 10층의 5개동 규모이며 전용면적 75 84 ㎡로 실속형 단지로 구성되어 있으며 모두 190 세대입니다.  단지는 인근에 물치해수욕장, 물치천, 그리고 설악해맞이 공원과 설악산, 낙산사 등 가까운 곳에 유명 관광지가 있어 더욱 기대되는 리조트형 아파트 양양 우미린 디오션 입니다.   단지 인근 도보거리 에 강현 초등학교와, 강현 중학교 등이 있으며 모든 동에서 직접 접근이 가능한 통학 지하주차장이 지어지며, 주차공간 확장형으로 30% 이상 확보됐답니다.  단지 내에 맘스&amp;키즈 스테이션이 마련되며, 안전한 등하교와 통학차량을 기다리는 학부모들을 위한 편의가 배려됐습니다.  실속 있는 시설과 생활시스템으로 단지내 헬스장,택배 등기 등을 처리 가능한 무인택배시스템, 정보통신 특등급 인증, LED 조명등 첨단생활 부러움 가득한 커뮤니티 생활이 가능합니다. 또한 단지 인근에 보건지소나, 농협하나로마트 , e마트 등이 인접하여 생활 편의시설 이용도 편리합니다.  양양 시외버스 터미널이 인접해 있으며 양양 국제 공항 또한 근접해 있어 대중교통 이용 또한 편리하답니다.   우미건설의 양양 우미린 디오션은 멀티 교통망으로 서울에서 양양고속도로가 6월에 개통 예정에 있어 양양 IC 까지 90분대로 진입이 가능하답니다.  동해고속도로와 7번 국도 등 으로 강원권 주요 도시로의 접근이 용이 하답니다.   양양 우미린 디오션은 LH가 토지를 제공하고 우미건설이 건설한 단지인 만큼 가격 경쟁력까지 갖추고 있답니다. 모델하우스  6월 오픈 예정  033-638-8700  6월 분양 예정이니 서두르시길 바랍니다.    단지 바로 앞으 로 근린공원과 물치천 산책로가 조성되어 있어 쾌적한 자연환경을 갖추고 있는 우미건설의 양양 우미린 디오션 떠오르는 속초 생활권 우미건설의 양양 우미린 디오션 아파트 6월 분양 예정 아래 배너 클릭 시 해당 페이지로 이동됩니다.  ▼▼▼ (본 포스팅은 소정의 원고료를 지원받아 작성되었습니다. )']</t>
  </si>
  <si>
    <t>http://blog.naver.com/PostView.nhn?blogId=seo0892&amp;logNo=221034473614&amp;redirect=Dlog&amp;widgetTypeCall=true&amp;directAccess=false</t>
  </si>
  <si>
    <t>속초부동산-속초GS자...</t>
  </si>
  <si>
    <t>[' 속초 부동산 양양 우미린 디오션 분양안내 안녕하세요 속초 알찬 부동산 알찬  김 실장입니다 요즘 문의 많이 주시는 네이버 메인화면에까지 딱 하고 뜨는 양양 우미린 디오션 분양 소식을 알려드리려고 합니당 강원도 양양군 강현면 양양 물치 강선지구 2블록에 ‘양양 우미린 디오션’ 아파트를 분양합니당 양양 우미린 디오션은 지하 1층 지상 10층 5개동 규모로 전용면적 7584㎡ 190가구로 구성되어 단지 동측으로는 동해바다, 서측으로는 설악산 조망이 가능하구요. 속초 해수욕장이 바로 앞에 위치해 있고, 지난해 11월 동해고속도로가 개통되면서 주말이나 휴가를 이용해 휴양지 등 인근에 주택을 마련하는 세컨드하우스로도 문의 많이 주시는 것 같아요 도보거리에 물치해수욕장, 물체 천이 위치하고 인근에 설악해맞이공원과 설악산, 낙산사 등 유명 관광지도 가까이 위치해있고요 동해고속도로 북양양IC 및 7번 국도와 인접하고, 오는 6월에는 서울양양 고속도로가 개통 예정이라고 하니 교통은 더더욱 편리할 것으로 예상됩니당 투자용으로도 좋고 실거주 목적으로도 넘나  좋을 것 같아요 분양 청약 일정은 아직 정확히 나온 일정이 없으니 문의하시거나 전화번호 댓글 남겨주심 연락드리겠습니당 033-638-7300 010-3003-3788 알찬 부동산 알찬 김 실장입니다']</t>
  </si>
  <si>
    <t>http://blog.naver.com/PostView.nhn?blogId=alchan88&amp;logNo=221017797240&amp;redirect=Dlog&amp;widgetTypeCall=true&amp;directAccess=false</t>
  </si>
  <si>
    <t>상생 프로젝트(잘 살아보세...</t>
  </si>
  <si>
    <t>[' 안녕하세요. 재무디자이너 AHN입니다. 오늘은 우미건설에서 지은 6월 오픈 예정인 양양 우미린 디오션 을 소개해 드릴께요. 떠오르는 속초 생활권 서울에서 90분대 쾌속 교통망으로 접근성 확보 단지 앞은 동해바다 조망권 단지 뒤 설악산 조망권  전용면적 75, 84㎡ 총 190세대가 6월 16일 open합니다. 지하1층, 지상 810층 5개동 총 190세대로 양양 물치, 강선지구에 위치해 있으며, 중도금은 평형 수 상관없이 전액 무이자  청약 일정을 살펴보면, 6월 16일 견복주택 OPEN 6월 21일 특별공급 청약에 이어 22일, 23일 1,2순위 청약이 있으며, 6월 29일에 당첨자발표 가 있어요. 청약까지 몇일 안 남았으니 어서들 서둘러서 견본주택 구경와 보세요. ▶ 견본주택 위치 속초시 조양동 1111-1(건강보험공단 맞은 편) 운영시간 : 오전 10시  오후 6시 문의전화 : 033 - 638 - 8700 우미건설에서 지은 양양 우미린 디오션은 동해바다와 설악산을 동시에 누릴 수 있는 특별한 입지 조건을 갖추었어요. 위치가 관광이나 휴양지로 가장 선호하는 곳이기도 하니 흡사 리조트를 연상케 하는 자연속 삶을 즐길 수 있을 것 같아요. 단지 옆 도보거리에는 물치천과 설악해맞이 공원을 비롯하여 여름철 대표 휴양지인 물치해수욕장이 위치해 있어요. 서쪽으로는 설악산과 인접하여 있어서 가을에 설악산 구경하러 멀리까지 가지 않아도 되겠네요 설악산 뿐만 아니라 국내 유명 관광지인 낙산사 등도 인접하여 강원도에 휴가와서 리조트에 와 있는 기분이 들겠죠. 서울 양양간 고속도로가 2017년 6월 30일 개통 예정으로 서울 강일 IC에서 양양IC까지 90분대에 접근이 가능 하다고 하니, 서울에서 강원도가 1시간 30분이라니 강원도에 놀러 올때마다 꽉 막힌 영동고속도로만 생각나는데 정말 놀라운 일이죠. ▲▲▲▲▲▲▲ 동해고속도로 ▲▲▲▲▲ 7번  국도 동해고속도로, 7번국도 등을 이용해 속초, 강릉 등의 강원권의 주요 도시로의 이동도 매우 용이 하여 뛰어난 교통 접근성을 가지고 있다고 볼 수 있쬬. 양양에 국제공항이 있다는 사실 알고 계시죠. 요즘 외국인 관광객 유치에 많은 노력을 하고 있다고 하죠. 외국 여행도 굳이 서울로 가지 않더라도 바로 양양에서 해외로 슝 교육환경과 생활인프라도 매우 잘 갖추어져 있어요. 강현초교와 강현중교가 도보거리에 위치해 있고, ▲▲▲▲▲▲ 강현중학교 ▲▲▲▲▲▲▲ 강현초등학교 강현면 보건지소와 농협하나로마트, 속초 이마트 등 생활 편의시설들도 잘 갖추어져 있어요. ▲▲▲▲▲▲ 하나로마트 ▲▲▲▲ 이마트 ▲▲▲▲▲▲▲▲▲ 강현면 보건지소 양양 우미린 디오션에서는 우미건설의 섬세한 건축설계를 엿볼 수 있어요. 선호도 높은 전용면적 75, 84㎡의 실속형 단지로 판상형, 남향 위주 단지 배치 와 넉넉한 동간거리로 일조량과 채광이 우수해요. 또한 전세대 맞통풍 설계로 환기가 뛰어나 매우 쾌적한 환경이 조성됩니다. 주민들을 위한 커뮤니티 공간도 매우 잘 갖추고 있어요. 건강한 생활을 위한 헬스장, 아늑한 분위기의 카페 Lynn, 입주민 친목을 위한 주민회의실, 편리한 무인택배시스템 등 이 갖추어져 있어서 보다 나은 주거환경을 제공합니다. 우미건설의 양양 우미리 디오션은 브랜드 파워가 있는 리조트형 아파트에요. 우미건설은 재무건전성, 신용도 모두 업계 최고의 평가 를 받고 있죠. 주택품질 소비자만족도평가 3년 연속 우수업 체에 선정되기도 했구요. 주택도시보증공사, 건설공제조합에서도 회사의 신용도를 인정해주고 있으니 안심하셔도 되겠죠. 우미건설의 양양 우미린 디오션 어떠세요 관심이 있으시다면 직접 가서 확인해 보십시요. ↑↑↑↑↑↑↑↑↑↑↑↑↑↑↑↑↑↑ 위 이미지를 클릭하시면 해당 페이지로 이동합니다. 소정의 원고료를 지원받아 작성되었습니다']</t>
  </si>
  <si>
    <t>http://blog.naver.com/PostView.nhn?blogId=wc40_aju&amp;logNo=221031056461&amp;redirect=Dlog&amp;widgetTypeCall=true&amp;directAccess=false</t>
  </si>
  <si>
    <t>속초 NEW 파크 공인...</t>
  </si>
  <si>
    <t>[" 오늘 소개하려는 물건은 산 좋고 물 맑은 강원도 양양군 강현면 양양물치 강선지구에 분양예정인 ' 양양우미린디오션 ' 입니다. 강원도 양양군 양양물치강선지구 2블록에 아파트 지하 1층부터 지상 810층 5개동 190세대 (전용 75㎡ A 78세대, 84㎡ A 103세대, 84㎡ B 9세대)로 지어지는 양양 우미린디오션은 2019년 3월 입주 예정입니다 . 속초와 양양의 경계지점인 물치에 위치해 있습니다. 205동 탑층 : 1002호 매매물건 입니다. 분양가는 위에 장표를 참조하시고 프리미엄은 1000만원입니다. 10층에서 바라본 사진을 올립니다.  관심 있으신 분들은 연락바랍니다.  New파크공인중개사 033-633-1985 010-3728-7536"]</t>
  </si>
  <si>
    <t>http://blog.naver.com/PostView.nhn?blogId=cwy0620&amp;logNo=221354519544&amp;redirect=Dlog&amp;widgetTypeCall=true&amp;directAccess=false</t>
  </si>
  <si>
    <t>설악산산양산삼 공식...</t>
  </si>
  <si>
    <t>[" 날씨가 쌀쌀해 지는만큼 맛있는 음식으로 몸과 마음을 즐겁게 하는 것 만큼 좋은 방법도 없지요 지난번에 양양맛집에 이어 이번엔 양양착한업소를 소개 해드리려고 해요:) 물론 꼭 지정되있지 않더라도 맛집인 식당들이 많지만 '착한업소'는 실사를 통해서 양양 지여의 평균 식당메뉴 가격보다 낮거나 원 가격에서 동결, 인하 하는 업소를 지정하는 곳이에요 그럼 소개해드리죠 양양 가볼만한 곳 / 착한업소: 유천식당, 신촌생등심, 성호한우, 대흥한우정육식당 한우의 부담없는 가격에 푸짐한 시골의 인심을 느끼실 수 있을거에요 양양 가볼만한곳 / 착한업소:인구반점 동해안의 해수욕을 즐기시다가 출출할때 착한가격의 짜장면과 짬뽕은 어떠세요 양양 가볼만한곳 / 착한업소 : 동호메밀막국수 , 복골메밀막국수 , 물치샘메밀&amp;가든 시원한 막국수 한그릇을 즐기실 분들은 참고해주세요. 양양 가볼만한곳 / 착한음식점 : 물치손칼국수, 오뚜기식당, 너래바우, 금강산모텔 뜨거운 국물에 찰진 쫀득쫀득한 칼국수를 맛보고 싶으시거나 넉넉한 인심에 옛 추억을 떠올리고 싶으신 분들은 꼭 참고하세요 착한업소에 가셔서 맛있는 음식과 양양 설악산 산양산삼을 드시면서 몸도 마음도 즐거운 하루 보내세요 "]</t>
  </si>
  <si>
    <t>http://blog.naver.com/PostView.nhn?blogId=yangyangsam&amp;logNo=220538209993&amp;redirect=Dlog&amp;widgetTypeCall=true&amp;directAccess=false</t>
  </si>
  <si>
    <t>[" 양양읍사무소에 민원업무차 방문후 잠깐 민원인석에 대기중 탁자에서 눈길을 끄는 책한권 강원 명품시장 100선이 놓여 있어요 컬러사진 속에 왁자지껄한 시장풍경이 설날을 앞둔 대목시장 같아 보이고 정겨운 모습이 신선하고 인심 살아있는 강원도를 잘 그려냈어요 양양군 시장도 몇페이지를 소개 해주네요 소마니농부가 자주찾는 양양시장은 항상 활력이 넘치죠 영동지방의 대표시장으로 오랜세월 애환도 어렸을 겁니다 강릉과 속초 중간에 끼어 오색령(한계령)을 넘어 인제에서 나는 새도 너무높아 쉬어간다는 조침령을 넘어 진동리에서 구부구불 구룡령 옛길을 힘겹게 넘어 홍천의 내면과 명개리에서 진부령 사람들은 미시령을 넘고 주문진과 강릉, 삼척이나 간성에서 해변을 따라 오기도 했던 큰 장터였다고 합니다 작년엔 서울양양간고속도로가 개통되면서 서울에서 90분이면 도착하여 수도권 관광객이 물밀듯이 들어오고 귀농귀촌인 또한 봇물을 이뤄 귀농귀촌 일번지로 각광을 받고 있기도 하지요 100년이상의 역사를 가진 전통시장으로 일제강점기나 6.25사변의 와중에도 굳건하게 운영이 되었다고 합니다 양양전통시장 강원도 양양군 양양읍 남문5길 9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13345973&amp;quot;,&amp;quot;latitude&amp;quot;:&amp;quot;38.074875&amp;quot;,&amp;quot;markerLatitude&amp;quot;:&amp;quot;38.074875&amp;quot;,&amp;quot;markerLongitude&amp;quot;:&amp;quot;128.622787&amp;quot;,&amp;quot;title&amp;quot;:&amp;quot;양양전통시장&amp;quot;,&amp;quot;longitude&amp;quot;:&amp;quot;128.622787&amp;quot;}&gt;지도보기&lt;/a&gt; 소마니농부도 귀농전 양양시장에 대봉감이 풍성하게 쌓여있는 것을 보고 따뜻한 고장임을 직감하고 양양으로 귀농을 결심 했었지요 며칠후면 우수가 다가오네요 양양시장엔 산해진미가 모두 모여요 해산물과 산나물 채소 버섯 과일 등이 풍성하게 나오지요 파릇파릇한 산나물 축제도 머지않아 열릴거에요 양양의 대표축제인 송이와 연어축제 봄이면 나물축제부터 복숭아, 낙산배 등 과일축제도 모두 시장을 중심으로 행사가 진행 된답니다 '물치는 항구다'라는 간판이 노래가사 같아요 선주들이 직접 운영을 하는 횟집건물 뒷편이 장이 서는 물치장입니다 항구에 열리는 장으로 각종 해산물이 총 집합되는 곳으로 초겨울엔 도루묵축제가 펼쳐지며 년초부터는 비치마켓 까지 가세하여 생활용품 등도 다양하게 진열되어 있지요 일제시대 때는 동해안 커다란 시장이었으나 양양에서 원산까지 철도가 생기면서 쇠퇴 해졌다고 하내요 일제때 물치항에서 만세운동이 많이 일어나며 약화 시키지 않았나 싶기도 하구요 항구가 깨끗하고 송이등대가 아주 멋진 곳이기도 해요 등대 사이로 떠오르는 일출각을 잡기위해 사진작가들이 새벽부터 앵글을 맞추는 일출 포인트가 있어요 소마니농부는 사진에 조예가 깊지않아 근래에야 알게 되었답니다 물치항은 속초에서 내려오다 대포항을 지나며 다리 하나만 건너면 바로 나타나는 곳이죠 물치항 강원도 양양군 강현면 동해대로 3584 물치항회센터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작은 항구지만 자연산이 많고 양식과는 구분을 해서 먹을수 있는 저렴한 회센터로 동해바다가 환하게 내려다 보는 곳이어서 운치 또한 한몫하는 곳이랍니다 인구전통시장은 양양읍에서 하조대를 지나 주문진 가기전에 있어요 요즘 써핑으로 젊은이들의 축제도 함께 열리는 시장으로 아기자기해요 시장에서 회를 먹을 수 있고 산나물이나 기름진 평야로 밭곡식도 저렴하게 구할수 있는 곳이죠 인심이 넉넉하여 쌀은 한말 사면 한되를 더 주는 풍습이 아직도 남아있죠 다른 곡식도 마찬가지로 할머니 덤도 주시는 거예요 하고 말만 예쁘게 잘하면 웃으면서 한참을 더 부어주는 인심좋은 장이랍니다 많은 장꾼들이 몰리지 않아 점심때가 지나면 장이 파해요 시간이 있으면 죽도정엘 올라도 좋고 써핑 구경을 해도 돈은 받지 않는답니다 양양전통시장은 4일과 9일에 열리는데 인구시장은 5일과 10일에 열리네요 농촌인구가 줄어들어 폐쇄 되었는데 뜻있는 분들이 부활을 시켰는데 선견지명이 있는것 같아요 써핑 메니아 들이 모여들고 귀농귀촌인 또한 증가 추세라 옛 명성을 찾을 수 있을것 같아요 인구해수욕장 강원도 양양군 현남면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t>
  </si>
  <si>
    <t>http://blog.naver.com/PostView.nhn?blogId=pykwa&amp;logNo=221210002257&amp;redirect=Dlog&amp;widgetTypeCall=true&amp;directAccess=false</t>
  </si>
  <si>
    <t>['   제주에 올레길이 있다면 양양에  는 해  파랑길이 있다      해파랑길은 동해의 떠오르는 해와 푸른 바다를 길동무 삼아 함께 걷는다는 뜻을 담고 있는 국내 최장거리 동해안 탐방로이다. 부산 오륙도해맞이공원을 1코스 시작점으로 해서 대한민국 최북단 강원도 고성의 통일전망대를 50코스 종점으로 하여 770km의 걷기 길이 연결되 어 있다.  양양에는 강릉과 맞닿은 지경해변에서 시작하는 41코스부터 속초와 맞닿은 설악해맞이공원을 종점으로 하는 44코스까지 개설되어 있다. 여기서 추천하는 곳은 해파랑길 44코스 중에서 물치항부터 용호리 낭만가도 조망대 구간이다. 물치항에서 출발하여 용호리 낭만가도 조망대까지 천천히 걸어서 왕복하면 1시간 30분 정도 소요된다. 주말에 가족들과 함께 산책삼아 걷는다면 중간 중간에 놓인 경관벤치에서 쉬어가기도 하고 간식도 먹으며 반나절의 멋진 소풍을 갈 수 있다.  몽돌소리길 이 길의 시작점인 물치 송이등대에서 조금만 걷다보면 몽돌소리길로 접어든다. 한국의 아름다운 소리 100선에 꼽힌 몽돌이 파도에 휩쓸리는 소리는 들을수록 사람의 마음을 사로잡는다. 순수한 자연의 소리이기 때문인지 아무리 오래 들어도 지루하지 않다.   용호리 낭만가도 조망대 이곳은 속초 대포항부터 낙산사 해수관음상까지 탁 트인 동해가 한눈에 들어오는 절경 포인트이다. 탄산음료를 마신 듯한 개운함은 걸어오느라 묵직해진 다리의 피로감을 일시적으로 잊게 한다.  &lt;여행방법&gt;  문    의 : 해파랑길 홈페이지 http://haeparang.org 해파랑길 haeparang.org  자가용 이동시  물치항 주차장 무료 주차 버스 이동시  9번, 9-1번, 9-2번 버스 승차 후 ‘물치항’ 정류장에서 하차  준비물 : 편의점이 길 건너편에 있으므로 마실거리, 먹거리는 미리 준비']</t>
  </si>
  <si>
    <t>http://blog.naver.com/PostView.nhn?blogId=likeyyang&amp;logNo=220726926341&amp;redirect=Dlog&amp;widgetTypeCall=true&amp;directAccess=false</t>
  </si>
  <si>
    <t>[' 오늘 저녁은 일상을 벗어나 물치해변에서 게스트하우를 운영하고 계신 윤지상,이현경님 댁에서 즐거운 시간을 보냈담니다. 귀농 3년차 되어 간다는 부부는 펜션/게스트하우스 및 카페 운영과 농장을 함께 하고 계신 부지런한 젊은 귀농인에 속하지요. 앞 탁트인 물치해변이 보이는 시원한 곳 입니다. 하우스 덕 시설을 해놓고 그위에 차광막을 씌우고 표고버섯 종균접종한  참나무 원목도 있습니다. 가을부터 질좋은 원목표고버섯이 생산된담니다. 잡곡농사도 짖으시는 농부답게 잡곡모종이 트레이에서 잘 자라고 있네요. 들깨모종 수수모종 서리태 조 조는 잡곡중의 하나 인데 저도 처음 봅니다. 고기를 굽는 바베큐 기계 바베큐기계에서 초벌을 굽고 숯불에서 2차로 굽네요. 생표고버섯도  숯불에 올리고 즐겁게 먹고 마시는 사이 불이 환하게 밝혀 졌습니다. 동해안 여행은 양양에서 함께하는 양양여행  양양해마지펜션/게스트하우스 포유팜 유인숙 일상탈출 오늘은 함께 즐거운 시간을  보낸 양양해마지펜션/게스트하우스 이야기 입니다. 양양해마지펜션게스트하우스 강원도 양양군 강현면 동해대로 3521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37430849&amp;quot;,&amp;quot;latitude&amp;quot;:&amp;quot;38.1507334&amp;quot;,&amp;quot;markerLatitude&amp;quot;:&amp;quot;38.1507334&amp;quot;,&amp;quot;markerLongitude&amp;quot;:&amp;quot;128.6071638&amp;quot;,&amp;quot;title&amp;quot;:&amp;quot;양양해마지펜션게스트하우스&amp;quot;,&amp;quot;longitude&amp;quot;:&amp;quot;128.6071638&amp;quot;}&gt;지도보기&lt;/a&gt;']</t>
  </si>
  <si>
    <t>http://blog.naver.com/PostView.nhn?blogId=4youfarm&amp;logNo=221032996714&amp;redirect=Dlog&amp;widgetTypeCall=true&amp;directAccess=false</t>
  </si>
  <si>
    <t>금모래은모래 방앗간 ...</t>
  </si>
  <si>
    <t>[' 이번 주말에 동해안으로 여행 떠나시나요  그러면 여기 어때요 이왕 나서는길 겨울철 최고의 별미인 도루묵 구이를 맛볼 수 있는 좋은 기회가 있답니다. 제8회 양양 물치항 도루묵 축제가 이번주 12월 2일부터 12월 4일까지 물치항 일원에서 성대하게 개최됩니다.  강원도 양양 물치항의 도루묵 축제는 벌써 여덟번째라고 합니다.   물치항 회센터...   양양 물치항...   동해바다에서 잡힌 싱싱한 도무룩... 특히나 올해는 도루묵 풍년이라고 하네요  올해 축제는 저도 참여해 볼 예정입니다. 때마침 근처로 갈일이 있어 무척 기대하고 있습니다.  벌써 입안에서 녹아 내리는 알싸한 도루묵 구이의 맛이 느껴지는걸요.   아 사진을 보기만 해도 입안에서 군침이 솔솔 고이는데...   와우... 도루묵 구이뿐 아니라 다양한 요리를 맛볼 수 있군요.  앗싸    도루묵 튀김도 있었네요  요거 요거... 완전 별미일 듯 합니다.   와우... 정말 땡깁니다.  연탄불이나 숯불에 구어지는 도루묵 구이 너무 맛나 보이지 않으세요   조림, 회, 찜, 구이, 칼국수 등 정말 다양한 요리가 선보이는군요.   도루묵 칼국수 이건 아직 맛을 못 봤는데 그 맛이 너무 너무 궁금합니다.   제8회 양양 물치항 도루묵 축제장으로 신나는 겨울날의 도루묵 맛보러 가드래요..  양양 물치항의 도루묵은 결코 말짱 도루묵이 아니드래요   이번 주말 동해안으로의 겨울 여행을 떠나신다면 양양 물치항을 슬그머니 방문해 보시길 강력하게 추천합니다.  가자 양양 물치항 도루묵 축제장으로...    ']</t>
  </si>
  <si>
    <t>http://blog.naver.com/PostView.nhn?blogId=adol1211&amp;logNo=220872398551&amp;redirect=Dlog&amp;widgetTypeCall=true&amp;directAccess=false</t>
  </si>
  <si>
    <t>[' 지난 11일 12일 양양군 강현면 물치리에서 문호리 리버마켓을 벤치마킹한 물치비치마켓이 운영되었답니다 우리군 SNS기자님도 직접 재배한 농산물을 판매하셨는데 비치마켓에 참여한 후기를 남겨주셨네요 다음 비치마켓운영을 기대하며 후기한번 보고가셔요 직접 재배하고 만든 모든 것들이 상품이 되고 체험거리가 되는 요즘 핫한 벼룩시장형태인 플리마켓이 양양군 물치항에서 열렸습니다 이번 비치마켓에 참여한 셀러들의 상품을 몇가지 모아보았습니다 아기자기한 소품부터 싱싱한 채소까지 양양군에서 처음 시도한 물치항 비치마켓 불 밝힌 둘쨋날 마감직전 모습입니다 11 일12일 문호리리버마켓팀과 함께한 물치항비치마켓은 색다른 재미와 가능성을 남기고 끝이 났습니다 물치항 쌍둥이등대랑 고깃배가 배경이 되고 곳곳에 쌓여 있는 그물이며 어구가  자연스런 소품으로 매장의 운치를 더한 물치항 비치마켓 초청된 문호리 셀러들은 상품 진열자체가 너무나 이쁘더군요 처음 참여한 양양셀러들은 색다른 경험과 많은것을 배울 수 있는 기회의 자리였습니다 &lt;총각이 키운 표고버섯  ,설악산아로니아영농조합법인,양양군강소농연구회 &gt; 문호리 셀러들의 진열을 벤치마킹하고 전문가의 조언을 받아서 2째날의 진열모습 상품진열의 차이가 느껴지시죠 이번에 시범운영된 물치항비치마켓이 양양을 찾는 관광객들에겐 새로운 관광명소가 되고 양양주민들에겐 소득창출에 기여하는 공간으로 발전할 수 있으리란 기대를 해봅니다 물치비치마켓의 다음을 기대하며 .... 이번 양양물치 비치마켓은 셀러도 관광객도 만족스러운 시범운영이었네요 이번 시범운영을 계기로더 다음에는 더 멋진 비치마켓을 기대해주세요 다음일정 나오면 바로 달려와 알려드리겠습니다']</t>
  </si>
  <si>
    <t>http://blog.naver.com/PostView.nhn?blogId=likeyyang&amp;logNo=221138994838&amp;redirect=Dlog&amp;widgetTypeCall=true&amp;directAccess=false</t>
  </si>
  <si>
    <t>[' 서울양양 고속도로의 한 터널 안의 모습이에요. 6월 30일에 개통한 동홍천양양구간에는 터널이 많아서 운전자의 지루함을 달래주고 졸음운전을 방지한다는 취지에서 이렇게 화려한 경관조명이 설치되어 있는 것 같아요. 가다가 홍천휴게소에 들렀는데, 새로 생긴지 얼마 안되어 간식류는 좀 적은 편이었어요. 호두과자가 없었어요 . 그래도 강아지나 사람이 중간에 쉬어갈 수 있는 산책로와 휴게소 뒷편의 멋진 경관도 구경할 수 있었답니다. 홍천 휴게소 전, 가평휴게소에 들러 식사를 했어요. 맛집맛집 찾아다니는데, 휴게소 음식도 맛에 있어서 정말 괜찮은 것 같아요. 배가 고파서 그런가...  평일에다가 비오고 흐려서 그런지, 물치해변엔 사람이 없네요. 덕분에 땡이는 신이 났어요. 너무 신나 하니까, 안쓰러울 정도였어요.  전력질주하면서 어찌나 신나하던지... 아직은 휴가기간 전에, 날도 장마철이라, 평일에 오니 많이 한적하긴 하지만 좋네요. 서울양양 고속도로가 개통되면서 하루만에 동해에서 여행을 즐기기 편해진 것 같습니다. 양양 여행기 차츰 풀어볼게요0.']</t>
  </si>
  <si>
    <t>http://blog.naver.com/PostView.nhn?blogId=slowturtle43&amp;logNo=221048971621&amp;redirect=Dlog&amp;widgetTypeCall=true&amp;directAccess=false</t>
  </si>
  <si>
    <t>[' 겨울서핑 죽도서핑 양양서핑 이본느비서프샵 STC 서프트레이닝센터  겨울은 이미 소한(小寒)이 지났는데도 여전히 봄 날씨입니다 전국이 미세먼지로 난리지만 영동에 위치한 양양군은 미세먼지가 없는 화창한 봄 날씨;;;  동해안은 요즘 오징어가 대풍입니다. 10마리에 만 원 주문진은 요즘 주말마다 엄청난 인파가 몰려와요. 비수기에 너무나도 고마운  그런데, 왜 파도는 왜 이리 안 올까요 흑흑. 작년에 비교하면 파도의 주기와 높이가 반 토막이 났어요 이상 기온 때문에 그런지... 그래도 STC병아리반이 연습하기 좋은 파도들이  들어와서 줘서 감사하면서 삽니다   1월 9일 (수) 오랜만에 북동 스웰이 제대로 들어오는 날. 전날 차트에는 1.9m의 높이가 들어왔었는데 당일 1.5m로 점점 줄어들더니 저녁이 돼서는 사라지는.. 인어공주도 아니고 파도가 하루 만에 거품으로 사라지다니   부랴 부랴 루비갤로콘에 때려 넣고 시크릿스팟으로 출똥 라인업에 4명이 서로 양보하면서 서핑한 날 원택크는 1시간 반 동안 21개 웨이브에 총 746m의 라이딩 신공.  언젠가는 이 스팟도 공개가 되겠지요 지금의 사천 외항 포인트는 불과 몇 년 전만 해도 아는 사람만 알고 있는 시크릿 포인트였었는데;; 물치 역시   수온은 이제 10도 시대가 열렸지만 날이 따뜻해서 여전히 부츠 장갑 후드를 안 쓰고 타는 친구들도 있다는;;   10일 날은 65회 현남중학교 졸업식.  비록 13명이 졸업하는 학교지만 이 동네 대부분이 이 학교를 졸업한 분들이라 다 함께 교가도 부르고 장학금도 두둑하고 초4부터 알게 되었던 아이들이 중학교를 졸업하는데 왜이리 내가 더 떨리던지   다들 부쩍 큰 아이들. 내가 너희들 초등학교 사진을 20살에 공개하마   30년 만에 가본 중학교 졸업식. 아이들한테 정이 많이 들었던 5년이라는 시간. 이게끝인것같지  고등학생이 되면 철이 훌쩍 들어서 올 텐데 쩝.. 쌤은 쫌 맴이 아프단다    (양양서핑학교)-STC 겨울 프로그램을 시작한 지 7주째. 주 중에 스텝들끼리 모여 회의 및 스터디를 했습니다 조금 더 효율적인 레벨업을 위하여 현 STC 인원을 3개 조로 나눠서 프로그램을 진행하기로 했습니다. 파도가 작다 보니 라이딩 횟수가 많아져서 리뷰 시간도 너 무 길어지는 바람에  이번 주부터는 담임제로 변경하였습니다   이번 주는 파도가 없어서 토요일 참석자가 적었는데.... 갑자기 꿀 파도가 생겨서 바로 입수   차트에 파도가 없어도 죽도는 저 정도의 파도는 꾸준히 들어온다는  확실히 저번 주보다는 무릎을 많이 사용하기는 하지만 여전히 상체 로테이션을 이용 못하고 다리로만 하는 버릇들이 있어서 계속 잔소리 중...  STC 7. 모쿠서프 박준영 대표의 특강 이번 주 특강은 모쿠서프의 박준영 대표가 내 파도는 어디에라는 제목으로 본인의 파도를 찾는 법과 라인업의 위치를 잡는 법을 강의해 주셨습니다.  이번 주 특강은 파도의 영상을 보면서 설명해야 하는 부분이 있어서 장소를 이본느비 서프샵에서 모쿠서프로 이동했습니다.  박준영 대표가 1년 동안 전은경 서퍼를 쫓아다니며 파도 보는 법을 익힌 내용과 전 세계를 다니면서 파도의 질과 스팟 소개까지 이번 주 특강도 아주 알찬 하루였습니다  특강 후 이본느비서프샵에서 수육 파티  특강은 끝이 없고 새벽까지 이어졌다는  특강 시간 이외에 회식 시간에 더 알찬 정보를 주고받는 STC   STC1,2기의 노은혜 서퍼의 생일 파티  STC막내  생일 축하한다  이번 주 일요일은 차트에 파도가 없을 것으로 예상하고 스무스스타의 랜드서핑을 하려고 했으나 파도가 들어와서 연기하고 수업을 진행했습니다.  우창우 쌤의 배추 팔기 신공  담임제 시작하자마자 더 열정적인   이번 주 중학교를 졸업한 긴서리양도 겨울 서핑 도전 언니 오빠들이 많이 생겨서 그런가 너무나도 좋아라하는 아가리 서퍼  요즘 해가 30분 정도 길어져서 일요일은 늦게까지 모두 서핑을.... 3명이 나눠서 리뷰를 해도 8시가 넘어서야 끝났다는   다음 주에는 리페어 특강이 있을 예정입니다 그리고 죽도해변에 위치한 해양종합레포츠센터는 겨울 서핑 활성화를 위하여 주말마다 휴게공간 및 샤워실을 개방하고 있으니 언제든지 편하게 방문하시고 따뜻하게 서핑하세요 ']</t>
  </si>
  <si>
    <t>http://blog.naver.com/PostView.nhn?blogId=rubystyle4&amp;logNo=221444628366&amp;redirect=Dlog&amp;widgetTypeCall=true&amp;directAccess=false</t>
  </si>
  <si>
    <t>미소천사 날다!</t>
  </si>
  <si>
    <t>['  도장으로 새길 예쁜 글 귀 생각에 멈춘 사람들이 많다           선물하기 좋은 작은 것들              나도 그도 좋은 선물               같은 디자인이 없어 좋다             옥수수엿 유과 즉석요리           현미 귀리 보리 누룽지 뜨거운 물만 부어 놓으면 구수한 한끼 식사            막걸리에 전 전 전            목을 따스하게 간편하면서 예쁜 겨울 목도리 우리 어머니 선물로 좋다    100여개의 3평 공간 다양한 먹거리 볼거리 즐길거리  양양 물치 해변에서 도루묵축제와 함께하는 물치마켓 ']</t>
  </si>
  <si>
    <t>http://blog.naver.com/PostView.nhn?blogId=aspring60&amp;logNo=221730401753&amp;redirect=Dlog&amp;widgetTypeCall=true&amp;directAccess=false</t>
  </si>
  <si>
    <t>[' 굼벵이 같은 삶을 좋아하는 저에게 이번 주는 일정이 꽉 찼습니다. 조금 빠릿빠릿하게 움직이면 되겠지만 부담스럽습니다. 오전에 양양군 봉사센터에서 추석맞이 사랑의 햅쌀 나누기 행사했습니다. 양양군 봉사센터 자원봉사자는 1기에서 14기까지 있습니다. 저는 5기인데 이곳으로 이사 온 후 봉사 시작한 지 9년 됐습니다. 엊그제 시작한 것 같은데 꽤 되었습니다. 이럴 때 쓰는 말. 세월이 참 유수와 같습니다. 양양 자원봉사센터 소장님(우)과 사무국장님의 인사말과 기수별 쌀 나눔 지역 배정합니다. 기수별 임원진만 나왔는데 6기에서 한 분도 안 나와 11군데 돌아다녔습니다. 오랜만에 오색부터 시내까지 구석구석 다녔네요. 매일 자연과 같이 지낸다. 하지만 또 다른 느낌이 있습니다. 가을이 농익어 가는 게 보입니다. 저녁에는 월드비전 양양 후원 이사회 모였습니다. 이사회 조직 후 3번째 만남이네요. 영상 시청 후 강원도에서 추진하는 염소 보내기 운동에 동참하기로 정하고 이사회 인원을 더 늘리기로 했습니다. 이사회 후 송이 칼국수로 저녁 먹었네요. 요즘 양양 송이가 금값인데 이사이신 이상덕 님께서 송이 1kg 후원하셨습니다. 모임을 양양 물치손칼국수에서 했습니다. 저도 자주 가는 단골집으로 손으로 직접 밀어내는 칼국수를 먹을 수 있는 곳입니다. 송이 칼국수. 송이가 안 보이죠 송이는 속에 숨어있습니다. 올해 들어 처음 먹어보는 송이입니다. 송이 맛과 향이 좋은 건 모두 아는 사실이고 국물까지 싹 먹어치웠습니다. 저만 그랬을까요 우리 팀이 먹은 칼국수. 잔반 하나 없었을 겁니다. 송이 일 등급 가격이 1,176,000원입니다. 이 정도면 미친 겁니다. 송이 칼국수와 먹은 등외품 송이 가격도 240,000원이 넘는군요. 입찰가격이 그렇습니다. 물치손칼국수 강원도 양양군 양양읍 남문로 12-7 물치손칼국수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15071245&amp;quot;,&amp;quot;latitude&amp;quot;:&amp;quot;38.0734094&amp;quot;,&amp;quot;markerLatitude&amp;quot;:&amp;quot;38.0734094&amp;quot;,&amp;quot;markerLongitude&amp;quot;:&amp;quot;128.6211843&amp;quot;,&amp;quot;title&amp;quot;:&amp;quot;물치손칼국수&amp;quot;,&amp;quot;longitude&amp;quot;:&amp;quot;128.6211843&amp;quot;}&gt;지도보기&lt;/a&gt;']</t>
  </si>
  <si>
    <t>http://blog.naver.com/PostView.nhn?blogId=lcdtv1&amp;logNo=221105322507&amp;redirect=Dlog&amp;widgetTypeCall=true&amp;directAccess=false</t>
  </si>
  <si>
    <t>[' 마음의 편지 따뜻한 말 한 마디 참 감사했습니다. 길고도 먼 여정을 홀로 그렇게 그렇게 지내왔습니다. 아닌 것 같았지만. 결국 내게 필요한 것은 따뜻한 말 한마디. 정이 많이 그리웠던 것. 그것 이었다는 것을 알았습니다. 마음의 풍랑을 일으키는 것은 결국 자기 자신을 사랑하지 못하는 마음에서 비롯된다는 것도 잘 알고 있습니다.  너무 먼 길을 오래 떠나왔기에 나의 본 모습이 어땠었는지  나의 방황하는 마음을 잡아 주지 못한 것을 말해보지만. 그 역시 내 잘못이라는 것이 답. 덕분에.. 멀리 보는 눈도 가지게 되었고. 덕분에.. 현명해져야 한다는 것도 알게 되었습니다. 나 자신을 사랑하기.  항상 다른 이에게는 웃음을 주려 노력하지만 자신에게 만큼은 그게 어렵다는... 말을 해 봅니다. 늘 좋은 말씀들 감사드립니다.  -마음의 편지- 양양 물치항의 아침사진 입니다. 돌아서기 너무 아쉬웠던 발길. 즐거운 성탄 되시기 바랍니다.']</t>
  </si>
  <si>
    <t>http://blog.naver.com/PostView.nhn?blogId=kbsmbcsbs272&amp;logNo=220893764942&amp;redirect=Dlog&amp;widgetTypeCall=true&amp;directAccess=false</t>
  </si>
  <si>
    <t>[' 강원도 겨울 축제 양양 도루묵 축제 불꽃 쇼 12월 첫 주말 6일부터 8일까지 양양 물치항 내에서 도루묵 축제와 비치 마켓을 함께 치러지는 행사에 많은 관광객이 찾아오셔 고소하고 담백한 도루묵 숯불구이와 도루묵찌개를 드시고 비치 마켓의 다양한 명품들을 구겨도 하시고 물품을 사가지고 가시는 멋진 먹거리 볼거리를 즐기고 가셨습니다,  토요일 저녁에는 음악가들의 소리와 함께 불꽃쇼도 있어 멋진 겨울밤을 수놓았습니다, 물치항 도루묵축제 불꽃쇼  해는 설악산을 넘어가고 어둠이 동해바다를 검게 물들 즘 양양 정암해변과 물치해변을 잊는 도로는 그야말로 불야성을 이루어 마치 서울 강북 도로 한강을 기고 달리는 자동차 불빛이 이제는 주말이면 이렇게 많은 차량으로 대도시를 방불케 하는 저녁입니다,   왕복 4차선 도로를 가득 메워 달리는 양양 정암해변 도로 자동차 불빛의 궤적,      양양 물치항 도루묵 축제 불꽃쇼 약 8분간 축포를 쏘아 올렸다. 너무 빨리 끝나는 불꽃이라 제대로 찍으려고 하니 끝나는 불꽃쇼였네요,    물치항 강원도 양양군 강현면 동해대로 3584 물치항회센터     ']</t>
  </si>
  <si>
    <t>http://blog.naver.com/PostView.nhn?blogId=ykahn007&amp;logNo=221732495817&amp;redirect=Dlog&amp;widgetTypeCall=true&amp;directAccess=false</t>
  </si>
  <si>
    <t>해피바이러스 ♥</t>
  </si>
  <si>
    <t>[' 우미건설 양양 우미린 디오션 6월에 오픈합니다   우리 나라에서 정말 많이 찾는 곳 동해안으로 많이들 여행을 가시는데 산과 바다 모두 다 있고 관광지로 너무나 좋은 최대 휴양지 동해를 손꼽을 수 있는데요 세컨드 하우스로 주목받는 단지 우미건설이 양양 우미린 디오션 6월에 오픈 예정이라고 합니다 단지앞에 동해 바다 조망과 단지 뒤에는 설악산 조망까지 속초 생활권이 점점 좋아지고 있습니다 교통망이 확충되고 오는 2018년 평창 동계올림픽 개최를 앞두고 강원도의 세컨드하우스가 새로운 각광을 받고 있습니다 우미건설에서 6월 분양 중인 양양 우미린 디오션 양양 설악산 국립공원도 가깝고 바다 옆으로 전망도 좋고 가는 길이 너무나 아름답네요 고속도로가 잘 뚫어져 있어서 설악산 가는 방향으로 이정표도 잘 보이고 길이 많이 좋아졌습니다 단지 인근에는 농협 하나로마트 등의 생활 편의시설도 이용하게끔 편리하게 되어있습니다 이 단지는 속초생활권으로 단지 동측으로는 동해바다 서측으로는 설악산 조망이 가능합니다 인근에 물치해수욕장, 물치항, 물치천 등이 있으며 설악해맞이공원과 설악산, 낙산사 등 유명 관광지가 있습니다 단지 인근에 강현면 보건소 생활 편의 시설 보건지소도 있습니다 오는 6월 30일 개통 예정인 서울양양 고속도로가 개통되면 서울 강일 IC에서 양양 IC까지 90분 대면 이동이 가능해져 이 지역의 세컨드하우스에 대한 수요가 급증할 것이란 전망입니다 단지내에 맘스&amp;키즈 스테이션이 마련되며 자녀들의 안전한 등하교 통학차량을 기다리는 학부모들을 위한 편의도 배려됐다고 합니다 양양 고속 시외버스 터미널도 인근에 있습니다   인근에 교육 시설인 강현 초등학교와 강현 중학교 등 가깝게 위치해 있고, 헬스장과 무인택배시스템 테마조경이 조성되면 인근에 근린공원과 어린이 공원 등이 있어서 쾌적한 주거환경이 제공된다고 합니다 양양 IC 단지는 동해고속도로 북양양 IC 설악 및 7번 국도와 인접하고, 서울에서 양양 고속도로가 개통 예정입니다 양양국제공항도 있고 이곳은 관광객이 많이 찾는 구읍뱃터 인근에 있으며 해안 바로 앞자리에 있어 바다 조망이 가능하고 전 가구 테라스로 특화 설계가 적용된다고 합니다  설악산 전망도 너무 좋죠 정말 공기 좋고 산 좋고 물 좋고 이렇게 좋은 환경 속에서 우미건설 양양 우미린 디오션이 6월에 오픈하니 많은 기대가 됩니다  우미건설과 한국토지주택공사(LH), 삼호 컨소시엄은 양양 우미린 디오션 아파트를 6월에 분양 예정이고 우미건설 양양 우미린 디오션은 강원도 양양군 강현면 양양 물치 강선지구 2블록에 들어서며 지하 일층에서 지상 10층의 5개동 규모로 건설된다고 합니다 전용면적은 7584㎡로 모두 190가구나 된다고 합니다  리조트 같은 아파트로 여유롭게 속초생활권으로 완벽하게 특급 조망과 남향 위주 특화 설계로 리조트를 닮은 쾌적한 생활을 보장하고, 실속 있는 시설과 생활시스템으로 부러움이 가득한 커뮤니티 생활을 즐기실 수 있습니다 단지 앞의 동해바다 조망과 단지 뒤 설악산 조망으로 서울까지 90분대로 쾌속 교통망으로 떠오르는 속초생활권 전화번호 033-638-8700 우미건설 양양 우미린 디오션 많은 출처 제공과 분양 예정을 한눈에 볼 수 있습니다 주택품질 소비자 만족도 평가에서 3년 연속 우수업체 선정과 2015년 매경 살기 좋은 아파트 선발대회에서도 최우상을 수상하였을 만큼 우미건설은 브랜드 가치를 인정받아왔습니다  이제는 교통망 확충으로 전국이 반나절 생활권으로 실현되면서 세컨드하우스가 새롭게 주목받고 있고 일상에 지친 심신을 주말이나 휴가를 이용해서 사용할 목적으로 휴양지 등 인근에 마련하는 주택인 세컨드하우스에 많은 관심을 가지고 있다고 합니다 더 자세한 사항은 아래클릭하시면 해당 페이지로 이동됩니다 ▼  본 포스팅은 소정의 원고료를 지원받아 작성되었습니다 ']</t>
  </si>
  <si>
    <t>http://blog.naver.com/PostView.nhn?blogId=jekung1983&amp;logNo=221034466717&amp;redirect=Dlog&amp;widgetTypeCall=true&amp;directAccess=false</t>
  </si>
  <si>
    <t>가슴 뛸 때 떠나자!</t>
  </si>
  <si>
    <t>[' 기온1 수온9.5 파도1.5 주기8 바람  20노트 8.3 빌라봉5/4,베럴5부츠,립컬 3/2장갑  고속도로 들어가기전 전광판에 6키로 정체 표시를 보고 양평거처 동홍천으로 방향을 바꿨다. 오랜만에 가는 길이라 정겹다.  죽도 앞바다에 한명이 떠있다. 파도가 무척커서 어떻게 들어갔는지 의문스럽다. 도저히 탈수 없을 것 같아 자작도로 가는데 물치에는 많은 서퍼들이 떠있다. 전에 이용한 서프가게 문이 닫혔다. 한명이 서핑을 즐기고 있다. 다시 죽도로 돌아 오다가 설악해변에서 차를 돌려 물치로 갔다. 오십 여명 훨신 넘어 보이는 서퍼들이 떠있고 계속 들어가는 중이다. 차 뒷자리에서 옷을 갈아 입었다. 양양 도착해서 서너시간을 허비하였다. 왁스를 덧칠하고 선크림을 바르고 2시쯤 입수하였다. 좋은 파도가 꾸준히 들어온다. 세시간 동안 열번남짓 탔다. 국내에서 지금까지 파도중 최고로 좋았다. 5시 좀지나 나왔는데 해는 떨어지고 바람이 불이 금밤 추웠졌다. 보드 물기를 닦고 정리하는 20여분동안 급 격히 체온이 떨어져 몸이 떨렸다.  죽도로 돌아와 샤워를 하고 인구 편의점에서 컵라면을 사서 알파미로 저녁을 먹었다. 차안은 생각보다 아주 아늑했다. ']</t>
  </si>
  <si>
    <t>http://blog.naver.com/PostView.nhn?blogId=jangdol929&amp;logNo=221453112791&amp;redirect=Dlog&amp;widgetTypeCall=true&amp;directAccess=false</t>
  </si>
  <si>
    <t>어느 멋진 날</t>
  </si>
  <si>
    <t>['  안녕하세요 여러분들  드디어 기다리고 기다리던 여름휴가 시즌이네요 여러분들은 휴가를 갔다 오셨나요 저는 이번에 다른 회사로 이직을 하면서 정말 거의 여름 휴가라는 걸 갔다 온 거 같아요  이전에 다니던 회사는 휴가라고는 전혀 없었던 곳이라서 그런지 그동안 여름에는 휴가다운 휴가를 다녀본 적이 없는데 이번에 이렇게 이직을 하면서 휴가를 받을 수 있게 되니까 저절로 신이 나더라고요  여름휴가 이미 다녀오신 분들도 계시고 아직 안 가신 분들도 계신데 저는 이번에 가서 힐링 제대로 하고 왔습니다 사실 여름휴가를 갈 수 없었을 때는 이렇게 더운데 그냥 시원하게 에어컨 빵빵하게 틀 수 있는 회사에서 지내면 덥지도 않고 좋지 뭐 했던 기억이 나는데요  그때는 정말 그런 게 좋았던 거 같은데 역시 이렇게 휴가를 오니까 더워도 쉬는 게 좋더라고요  특히 이번에 제가 놀러 갔다 온 곳이 너무 좋아서 더더욱 휴가 기분이 많이 들어서 참 기분좋은 여름휴가를 보내게 된 거 같아서 너무 기분이 좋았답니다  특히 풍경보는 맛을 제가 이번에 알게 되어서 왠지 저의 취미생활을 가지게 될 거 같기도 하고    국내여행이 이렇게 좋은 건지 왜 미처 몰랐을까요 진작에 알았으면 해외 안 가고 전국일주 했을 텐데  저는 지금까지 휴가라고 하면 항상 해외여행을 다녀왔던 기억밖에 없는데요 국내여행을 가지 않은 이유는 그다지 가고싶은 곳이 없었고 정보도 부족했을 뿐더러 뭔가 같은 비용을 쓰는데 국내여행은 조금 별로라는 생각이 들었거든요 근데 이번에는 해외여행 갈 돈도 많이 없고 체력도 없어서 처음으로 국내여행에 한 번 손을 대보았는데요  생각보다 너무 예쁜 곳이 많이 있더라고요 우리나라에도 이렇게 이렇게 예쁜 곳이 있다는 걸 전혀 몰라서 지금까지 돌아다니지 못한 점이 어찌나 아쉽던지   특히 여름이라서 그런지 날씨가 덥기는 하지만 청명한 하늘과 미세먼지 없는 깨끗한 공기 속에서 여행을 갔다 오니까 이렇게 좋을 수가 없더라고요  이번에 이렇게 한 눈에 반하게 된 곳을 이웃님들께도 알려드리려고 사진 많이 찍어왔어요 해외에 가야 넓고 예쁜 풍경을 볼 수 있다는 고정관념이 있었는데 이번 휴가로 그런 고정관념을 타파했습니다  주말에 속초-양양쪽으로 1박2일 짧은 휴가를 다녀왔어요 요즘 너무 서울에만 있다 보니 답답하고 너무 더워서 시원하게 바다를 보고 싶었거든요  사실 동해는 자주 가본 기억이 없어서 주변 지인들이 동해바다가 그렇게 좋다고 하면서 주말에 단기 여행으로 많이 추천하시길래 마침 바다도 보고 싶었겠다 이참에 동해 구경도 해보자 하는 마음에 갔다 왔답니다  사실 일정이 워낙에 짧으니까 여행이다 생각 안하고 스트레스 받았던 일들을 뒤로하고 드라이브한다는 마음으로 가볍게 출발했는데 웬걸 하늘이 너무 예쁜 거에요  속초가는 날 날씨가 많이 안 흐려서 구름이 쫘악 펼쳐진 하늘을 볼 수 있었습니다 넘 예뻐요 사진에 덜 담긴 건데 진짜 장관이었습니다  뭐랄까 마음의 여유가 있어서 그런지 그냥 가는 길의 모든 풍경이 아름다워 보이더라고요 덕분에 속초 가는 길도 급하게 가지도 않고 나름대로 하늘과 풍경과 즐거운 마음을 즐기면서 여유롭게 갔던 기억이 나네요  열심히 달려서 도착한 속초 일단 저희의 계획은 속초에서 일출을 보고 동해바다를 만끽하고 속초 구경도 하고  다음날 요즘 핫한 양양 서퍼버치에 가서 카누비치카페를 구경하고 집에 가기로 했어요  짧은 1박 2일동안 나름대로 알차게 보냈다고 생각했는데 막상 다시 집에 올 때는 못본 것들만 생각이 나서 어찌나 아쉽고 미련이 남던지 나중에 다시 한 번 이번에든 꼭 길게 시간을 내서 오기로 마음을 먹었답니다  역시 가장 좋았던 점은 동해바다였던 거 같아요 뭐랄까 바다가 깊어서 그런지 색도 진하지만 그만큼 바다의 매력을 더 보여주는 그런 곳이 라는 걸 이번에 많은 점을 알게 되었답니다  일단 저희가 예약한 양양호텔로 가는 길에 바다를 만끽하면서 중간에 내려서 바다 바람도 맞고 시원한 공기도 마시고 했지요 바다 앞으로 아니까 엄청 상쾌하고 시원했어요 이래서 사람들이 여름에 바다를 찾나 봐요 더위와 에어컨바람에 시달리던 몸이 오랜만에 느끼는 자연의 시원함  날씨가 매우 더웠음에도 불구하고 바닷가 근처에 오니까 꽤 시원한 바람도 느껴지고 일단은 푸른 바다를 보는 것만으로도 이미 시원한 느낌이 많이 들더라고요 이 맛에 바다를 찾는 건가 싶기도 하고 특히 파도소리를 들으면서 드라이브를 하니까 시각적이나 청각적이나 너무 좋았던 거 같아요  서울은 너무 더운데 역시 바닷가 근처에 오니 날은 뜨거워도 시원한 바닷바람 부는 게 너무 좋네요 여기에 사는 사람들은 얼마나 좋을까 생각했어요  뭔가 바람을 막는 빌딩이라는 게 없어서 그런지 탁 트인 시야 때문인지 확실히 여기만은 이미 여름이 지나간 거 같은 느낌이 들었답니다  정말로 이렇게 우리나라에도 기분좋은 곳이 있는 줄은 꿈에도 몰랐거든요  네 얼마전까지 말만 통했으면 외국에 나가서 살고 싶다고 생각 사람 맞습니다 항상 외국에 놀러 가니까 외국에서 볼 수 있는 좋은 점들만 봐왔어서 그런지 항상 돈이 되고 언어가 되면 외국에 나가서 살고 싶다 이런 말을 많이 하고 다녔거든요  근데 이렇게 가까이에 심적으로 많은 안정을 느낄 수 있는 곳이 있다는 걸 매일 일만 하니까 한국에 이렇게 좋은 곳이 있다는 걸 잊고 지냈네요  앞으로 시간 내서 힐링 하러 와야겠어요 특히 가까이 있으니까 더더욱 힘들고 위로를 받고 싶을 때마다 자주자주 찾아와야겠다는 생각이 들었답니다  요즘 때아닌 비에 여기저기 바람도 많이 불고 비도 오는데 속초는 날도 좋고 파도도 잔잔하더라구요 보기만 해도 시원해지는 청량한 속초 바다 속초는 오면 왜 사람들에게 사랑을 받는 지역인지 단 번에 알 수 있는 그런 곳 같아요  저희는 일단은 본격적으로 둘러보기 전에 저희가 묵을 양양호텔에 들어가서 잠시 쉬기로 했답니다  저희가 잡은 양양호텔은 대포항에서도 가까워서 잠깐 들러서 밥도 먹고 가기로 했지요.   저희가 낼 해돋이를 보기로 해가지고 저녁에는 좀 일찍 잘 예정이라 저녁 식사를 거하게 할 수는 없는 상황이었는데 바다 왔는데 회 안 먹으면 섭섭하니까 미리 점심에 회 한 접시 하러 대포항으로 고고씽 신선한 회를 한 접시 꿀꺽 했습니다  대포항도 처음 와보는 곳인데 생각보다 운치가 있고 활발하게 움직이는 사람들을 보니 참 분위기가 좋더라고요 그리고 역시 여행에는 음식 아니겠습니까  역시 바다 앞에서 먹는 회 맛은 다르더라구요 인생의 진리를 다시 한번 깨달았죠   정말 서울에서 먹는 거랑은 뭐랄까 신선함이 다르다고 해야 할까요 역시 회나 해산물을 이렇게 바닷가 근처에 와서 먹어야지 진정한 맛을 느낄 수 있는 거 같아요  그리고 음식을 즐기는 요소에는 분위기와 풍경도 포함 될 수 있다는 거 여러분들도 아시죠   여긴 저희가 잡은 양양호텔 해돋이호텔인데요 여기가 모두 오션뷰 객실이라 뷰도 좋고 객실도 깔끔하고 가격도 좋더라구요 보통 오션뷰인 객실은 다른 객실보다 더 비싸서 고민하게 되는데 여기는 전 객실이 오션뷰라 넘 좋  특히 저는 바닷가에 놀러왔으면 무조건 오션뷰 를 외치는 사람이라서 해외에 가도 항상 고집하는 부분인데 사실 오션뷰는 거의 모든 호텔들은 다들 가격을 좀더 높게 잡고 있기 때문에 항상 숙박에 비싼 돈을 지불할 수 밖에 없었지만 이 곳은 저렴한 가격에도 불구하고 오션뷰를 얻을 수 있으니 이만한 가성비는 또 어디에 있을까요  저희는 가족끼리 왔지만 단체로 여행 오신 분들 묵기에도 좋을 것 같아요   바로 앞에 바다도 있고 대포항이랑 물치해수욕장에서도 가까워서 성수기에는 미리 예약을 안 하면 방이 없는 그런 곳이에요  해수욕장이 가까워서 그런지 특히 아이들과 함께 오신 가족분들이 많이 묵으시는 곳이라고 하더라고요 저희도 이 번에 묵으면서 꽤 많은 아이들을 봤던 거같아요 다들 즐거운 표정을 하고 어떨 때는 수영복만 입고 돌아다니고 정말 귀여웠답니다    잠시 쉬면서 오늘 오면서 들른 곳 사진정리하기  사실 아침부터 저희는 설악산에 다녀왔어요  다시 봐도 정말 장관이네요  속초하면 설악산도 빠질 수가 없죠 물론 아침부터 등산하는 게 참 힘들기도 했지만 하늘이 너무 예뻤던 날이어서 그런지 이렇게 올라와서 보이는 전경덕분에 피로도 싹  가족들이 설악산을 워낙 좋아해서  근데 날이 덥다 보니 덜 더울 시간에 다녀오자 해서 새벽녘에 출발해서 아침에 올라갔다 왔거든요… 덕분에 굉장히 피곤하지만 기분은 상쾌했다는  그리고 또 산에서 맞이하는 바람이란 이번 여행은 암만 생각해도 대성공이라는 생각이 점점 더 많이 들었답니다  밤에 잠 안 오시는 분들 설악산 다녀오시면 저녁엔 일찍 꿀잠을 잘 수 있을 듯  올라갈 때는 힘이 드는데 몸이 가볍고 개운 해집니다 올라가서 절경을 눈에 담고 먼 풍경까지 바라보고 내려왔더니 눈의 피로도 덜어진 것 같고 찌뿌둥 했던 몸도 풀린 기분이 들었어요  새삼스럽지만 우리 나라 산은 올라가서 본 풍경이 참 멋져요 친구들이랑 등산도 자주 다니는데 설악산도 몇 번 와봤지만 정말 아름다운 곳 같다라는 생각을 하네요  우리나라가 높은 산이 많은 편이잖아요  우리나라에서만 볼 수 있는 진 풍경이 좋아서 자꾸 등산하게 돼요  저희가 일정이 빠듯해서 정상까진 못 가고 짧게 초반쯤 밖에 못 갔다 왔는데 담에 날이 좀 좋아지면 가을쯤에 다시 한 번 날 제대로 잡고 한 바퀴 둘러 보려구요   또 단풍이 한창 들은 산의 모습을 볼 생각을 하니 벌써부터 몸이 근질근질하네요  날씨도 좋았는데 조금밖에 못 봐서 아쉬웠어요  다시 양양호텔 앞  잠시 짐을 풀고 짧은 휴식 그 시간에도 바다를 만끽하기 위해 바다로 나갔습니다   어쩜 이렇게 푸르죠 외국인 분들이 한국의 바다가 아름다워서 좋아한다는 말을 들은 적이 있는데 정말 아름다워서 누구라도 보면 빠져들어요  산과 바다를 좋아하는데 이렇게 감탄할 만한 풍경을 보게된 건 정말 오랜만이었습니다 여름 더위에 지쳤던 제 몸과 정신이 정화되는 걸 느꼈어요  백사장과 푸른 바다의 조화도 굳   그림같이 파랗고 아름답네요 이른 시간이라 한적해서 사진 찍으면서 천천히 눈에 담을 수 있었습니다 잔잔한 바다에 하얀 파도는 매일 화면으로만 만났는데 실물 영접하게 돼서 넘넘 행복했어요 속초여행 가자고 한 사람 누구냐. 잘했어 아주  갑자기 날이 꾸물꾸물해지는.. 헉 이러다 낼 해돋이 못 보는 거 아니겠지하는 불안한 마음이 들었지만 일기예보를 보니 날이 좋다고 하더라구요  하절기라 해가 금방 뜨기 때문에 일찍자야 합니다   더 구경하고 돌아다니고 싶었지만 아쉬운 마음을 뒤로하고 숙소 근처로 돌아가기로 했습니다  벌써 해가진 양양호텔의 외관 친구이랑 맥주한잔 하고 오니 이렇게 깜깜해져 있더라구요   일찍 술도 마셨겠다  저희는 10시도 되기전에 모두 취침모드로 고고  바다 왔는데 일출 한 번 보고가야죠 또 속초 일출이 그렇게 예쁘다고 하더라고요 짧은 여행인 만큼 본전을 뽑기 위해 여러가지 다 하기로 했답니다  그리고 드디어 다음날 아침 저희가 양양호텔로 잡은 이유가 있어요 호텔 이름에서도 알 수 있듯이 여기는 해돋이 명소 호텔 안에서도 볼 수 있지만 이렇게 밖에 나와서 보는게 대박이죠 눈 떴는데 방에서 보이는 일출이 너어무 아름다운 거에요  그래서 세수도 제대로 안하고 밖으로 뛰어나갔답니다 아니 진짜 바다가 어쩜 이렇게 예쁘죠 낮에 보고 예쁘다 예쁘다 했는데 천의 얼굴이네요  아침에 보니까 또 색다르게 예쁜 거 있죠   어느새 점점 붉어지는 하늘 어제 좀 흐렸더니 구름이 살짝 껴 있네요  하늘이 붉어지는데 이러다가 해 못 보는 거 아냐 라고 불안했던 것도 잠시  저기 멀리서 빨간 해가 빼꼼 얼굴을 내밀었네요  해돋이는 정말 사진으로는 다 안 담기는 그 신비로운 무언가가 있어요  마음 깊은 곳에서부터 감동이 올라오더라고요 이 느낌을 뭐라고 표현해야 할 지 모르겠지만 가장 비슷한 게 감동인 것 같아요  무슨 느낌인지 아실 거라 믿어요 너무 아름다운 일출 이거 보러 왔다고 해도 과언이 아닐 만큼 일출이 예술이었답니다  이 풍경을 볼 때만큼은 일 상속 늘상 마음에 있던 고민들이 생각 안 나더라고요  힘들 때 생각날 것 같아요  어느새 많이 올라온 해 덕분에 많이 밝아진 속초 앞바다  키야 역시 멋있어요 가끔 머리 복잡할 때 이렇게 바다도 보고 산도 타고 해돋이까지 보면 완전 풀코스 힐링   그래서 속초가 유명한 듯해요 이 모든 것을 다 할 수 있잖아요 한 폭의 그림 같은 풍경이죠 사진을 보니 어딘가로 또 떠나고 싶어져요 속초 정말 좋았는데..  멋들어지는 양양호텔 앞 마당의 뷰 뷰가 봐도 봐도 장관이죠 저 태양이 비치는 바다표면을 보세요 사진으로 다 담지는 못했지만 정말 예뻐서 꼭 보러 가시라고 추천하고 싶어요   진짜 속초에서 눈만 딱 떡서 바로 깨끗한 화면의 해돋이를 보고 싶으시다면 해돋이 호텔에서 숙박하세요  너무 편하게 장관을 느낄 수 있습니다   그리고 아침 일찍 서둘러 양양서퍼비치의 카누비치 카페로 갔습니다  속초 양양에서 뭐할 거 있나 찾아보다가 인스타에 사진이 올라와 있길래 와서 봤는데 잘 꾸며 놓아서 포토존 여러 군데가 있더라구요  짧은 1박2일이었지만 시원하게 힐링하고 돌아왔습니다   전화번호 033-671-0991 ']</t>
  </si>
  <si>
    <t>http://blog.naver.com/PostView.nhn?blogId=starr7424&amp;logNo=221614581281&amp;redirect=Dlog&amp;widgetTypeCall=true&amp;directAccess=false</t>
  </si>
  <si>
    <t>꼬꼬둥이와 함께하는...</t>
  </si>
  <si>
    <t>[' 울 꼭꼭이 생일케이크는 속초 함스베이커리 에서 준비했어요 :) 주소지는 양양, 속초와 가까운 곳에 위치한 함스베리커리 물치해수욕장 맞은편에 있답니다. 울 꼭꼭이 생일기념 여행으로 급하게 떠나온 속초. 마침 유명한 빵집이 있다기에 검색해서 찾아왔어요 :) 일단 중간사이즈 초코케이크 포장해놓고 진열된 빵을 보며 그냥 지나치지 못했네요. 유명하다는 춘빵, 새우바게뜨, 이탈리안고로케 일단 하나씩 담고 모찌크림치즈 그리고.. 이름 기억안나는 빵  이렇게 담아서 숙소로 돌아왔어요. 점심 시간 애매하게 도착해서 함스베이커리에서 산 바게뜨랑 고로케 먼저 먹었는데 진.심.으.로 맛났다는  이건 인스타에 꼭 올려야한다며 찍었는데 놀다보니 못올리고  저녁먹고 숙소로 돌아와 신나게 생일파티도 했어요. 우리가 선택한 함스베이커리 초코케이크 크림도 느끼하지 않고 시트도 달지않고 넘 맛있게 잘 먹었답니다. 참 위에 올려진 과일은 체리였어요 초에 불 밝혀놓고 노래부르고 생일축하해주는데.. 맘 한쪽이 울컥하더라구요. 그런데다가 이모가 엄마,아빠한테 인사해야 하는 날이라고 했더니 울 애기 나한테 와서 엄마, 고마워요 하는데 와.. 진짜 눈물이.... 멀리 여행와서 맛있는 케이크로 생일잔치도 잘 하고 행복하게 보냈던 우리의 하루 고마워요 함스베이커리 *순수하게 제 돈 주고 구입했어요 :)']</t>
  </si>
  <si>
    <t>http://blog.naver.com/PostView.nhn?blogId=jhggo5104&amp;logNo=221194465413&amp;redirect=Dlog&amp;widgetTypeCall=true&amp;directAccess=false</t>
  </si>
  <si>
    <t>Wonderful Life!</t>
  </si>
  <si>
    <t>[' [2019-12-03 다녀옴]  옛날부터 꼭 한번은 낙산사에서 일출을 보고 싶었다. 사실 속초에 오면서 낙산사에 갈 자신이 없었다. 낯선 곳에서 컴컴한 새벽 첫 차를 타고 가야할 뿐더러 낙산사가 산 속에 있는지 바다 근처 외딴 곳에 있는지 알지도 못했고, 또 막상 갔는데 인적이 드물어 무서울 것 같았기 때문이다.  이런 저런 검색을 통해 먼저 체크해둔 정보들을 토대로 일단 간단하게 계획을 세운 후 새벽에 일어나 서둘러 나갔다. 다행히 나폴리 숙소에서 5분이 채 안되는 거리에 버스정류소가 있고, 속초는 시내버스 노선이 굉장히 단순해서 이용하기가 쉽다. 한쪽이 설악, 양양 쪽으로 간다면, 반대편은 속초 시내 방향이라 그냥 위, 아래만 생각하면 된다.   낙산사를 가겠다는 생각으로 나오긴 했지만, 컴컴하고 쌀쌀한 와중에 반대편 도로에는 큰 개가 돌아다니고 있다 차가 쌩쌩 달리는 큰 도로를 건너올 수 없다고 생각해서 그나마 안심하고 있었지만(그 개가 나를 볼까봐 정류소 기둥 뒤에 숨어 있었음. ) 정말 무서웠다. 다행히 정류소 맞은편에는 CU 편의점이 있었고, 마침 영업을 시작하려고 불을 켰다. 그런데 그 개가 편의점 개네 새벽이라 잠깐 풀어놨었나보다. 편의점 옆 기름 넣는 곳에 사람이 올 때마다 짖어대는데 저 개 무서워서 이제 새벽에 절대 버스탈 생각을 못할 것 같다.   낙산사행 버스를 타고 가는데 내가 바다에서 뜨는 해를 어린시절에 보고 처음 봐서 그런지 정말 신기한 경험을 했다. 낙산사를 갈 때 설악항쪽으로 계속 바다가 펼쳐지는데 해가 뜨기 전 바다 위 하늘이 온통 붉어 장관이었다. 그리고 아직 해가 올라온 것도 아닌데 이미 날이 훤하게 밝아지는 느낌이 들었다. 정말 예뻐서 그리고 해가 올라올까봐 조마조마한 마음에 하마터면 설악항에서 내릴뻔혰다.   드디어 낙산사 정류장에 내렸는데 정말 추웠고 사방이 컴컴해서 무서웠다. 다행히 정류장에 편의점이 있어 들어가 손난로로 사용할 뜨거운 캔커피를 사서 잠깐 몸을 녹이고 있는데 이 편의점에서 흘러나오는 음악이 참 이상한 리듬을 가진 음색도 희한한 것이었다. 그래서 아주머니한테 물어보니 사실 밸리 댄스 영상 보며 살짝 살짝 따라하고 계셨는데 아랍 음악이라고 하네 음... 낙산사 앞 편의점에서 이 새벽에 아랍 음악 들으며 밸리 댄스라... 여튼 잠깐 수다를 떨다가 낙산사로 올라가기 위해 길을 나섰는데 아뿔싸 너무 지체해버렸다.    부랴부랴 서둘러 낙산사를 가는데 다행히 낙산사 가는 길은 산길이 아니라 국토종주 자전거길이 있는 대로변이고, 정류소에서 그리 멀지도 않았다. 편의점에 들어갈 때 분명히 컴컴했는데 벌써 훤해지기 시작한걸 보면 벌써 해가 뜨고 있었다.    낙산사 앞은 설악산이다. 눈이 살짝 내린 설악산과 구름이 정말 멋졌다. 낙산사를 갔다가 설악산으로 가려했는데 날씨가 흐려서 내일로 연기하였다. 낙산사 입구에서부터는 양쪽으로 시원하게 뻗은 소나무길이 이어지는데 여기서부터 의상대까지는 꽤 걸어야 한다.  이미 해는 뜨기 시작했고, 내 마음은 급해졌다. 낙산사에 들어가려면 매표소에서 표를 구입해야 한다. 비를 들고 저 멀리서 낙엽을 쓸고 계시던 분이 나를 보더니 뛰어오셨다. 아 걸어오셨으면 속 터졌을뻔 그리고 당연히 현금. 바다 위로 해가 살짝 올라와 있었지만 바다 위에서 떠오르는 해가 아니라 떠 있는 해만 봐도 가슴은 쿵쾅거렸다. 눈이 부셔 잠깐도 쳐다보기 힘들었지만 보다가 사진 찍다가를 반복했다. 사실 해를 정면으로 봐야하니 너무 눈이 부신데다 컴컴해져서 잘 보이지도 않았다.  의상대에서 보면 바다 위에 떠 있는 해를 한 눈에 볼 수 있고, 의상대에서 왼쪽으로 나 있는 길로 내려가면 해가 떠 있는 의상대 풍경을 볼 수 있다. 그 길로 내려가서 보는 풍경이 더 예술이다   낙산사는 내가 지금껏 본 절중 가장 아름다운 절인 것 같다. 앞으로는 바다가 펼쳐지고, 뒤로는 설악산 풍경이 보이는 낭만적인 풍경을 가진 곳에 지어져서겠지. 절 마당에 있는 연못과 소나무도 꽤 운치있다.   낙산사에서 돌아나가는 방향으로 보이는 설악산 경치를 보고 정말 놀랐다. 이곳에서 설악산이 정말 잘 보이는 것도 신기하다. 사진으로 다 표현할 수 없어서 아쉽지만 희끗한 설악산이 아주 가까이 잘 보인다.   금강산도 식후경이라 했거늘 설악산은 식전이 되어 버렸네 ;  너무 배 고파서 일단 설악항으로 발길을 재촉했다. 오늘도 해변따라 걷는 길은 동해안 자전거길 걸어서 답사하냐  설악항에 가면 회를 먹어야 한다.(사실 설악항, 물치항, 대포항, 장사항 등 다 횟집이 많은데 가격이 거의 비슷하게 형성되어 있음) 가격은 싸지 않지만 일단 배가 고프고 회와 뜨끈한 매운탕이 먹고 싶었기에 대충 눈 앞에 보이는 식당으로 들어가서 광어와 우럭으로만 5만원을 내고 회를 주문했다. 그런데 회는 식당에서 뜨지만 매운탕은 다른 식당에서 끓여 가지고 오셨다.  아주머니가 혼자 낙산사에 왔다고 하니 깜짝 놀라시며 엄마 계시냐고 물어보시는데 음... 엄마가 있으면 못 가게 하나... 왜 그걸 물어보시지 어쨌든 아주머니도 이제서야 식사를 하시는데 그냥 밑반찬 몇 개만 꺼내 드시길래 회는 몰라도 옆집에서 끓여나오는 매운탕은 잘 못 드셨을 것 같기도 해서 보글보글 끓어 뜨거운 내 매운탕을 대접에 퍼서 가져다 드렸다. 그런데 아주머니가 매우 기뻐하시며 생선도 구워주셨는데 그 생선 맛이 정말 기가 막혔다. 놀래미라도 했던가 지금까지 먹어봤던 생선중 가장 맛있었던 것 같다. 춥다고 핫팩을 4개나 주셨는데 진짜 이 핫팩 정말 유용하게 잘 썼다. 다음에 속초에 가면 꼭 다시 방문해서 핫팩을 많이 가져다드리고 싶다.  매운탕은 2인분 솥에 나옴. 생선구이는 먹다가 찍음.   역시 먹은 후에야 설악해맞이 공원의 조각상들이 눈에 들어온다. 꽤 크고 신기한 조형물도 있다. 따뜻한 날에 왔으면 해맞이공원의 벤치에 앉아 바다 풍경도 보고 참 좋았을텐데 정말 아쉬웠다.   설악항을 뒤로 하고 대포항으로 걸어갔다. 낙산사에서 속초 방향으로 해변을 따라 가면서 지나치는 항은 물치항 -&gt; 설악항 -&gt; 대포항 -&gt; 외옹치항 -&gt; 속초항 -&gt; 동명항 -&gt; 장사항인데, 나는 걸어서 이 항들을 다 가 보았다. 같은 동해안이라 해도 신기하게 항마다 바다와 해안가 그리고 항의 특징과 느낌이 다 다르다. 이를테면 물치항의 해안은 설악항 해안보다 더 거칠고 항도 소박하다. 그리고 설악항보다 대포항 시장이 훨씬 크고 발달되었다. 설악항 해안은 모래 사장이 잘 되어 있고, 외옹치항 주변의 바다는 바위가 많고 파도가 거세다.  대포항은 지도상에 나타나 있는 모습 그대로 동그랗게 형성된 특이한 모양을 하고있다. 고요하게 모여 있는 바다 주변으로 가게들이 빼곡히 들어앉아 있다.   대포항까지 걸어가는동안 배가 꺼지지는 않았지만 워낙 새우튀김을 좋아하고 배 불러도 먹고싶었기에 대포항 튀김골목에 들어갔다. 중앙시장에 가면 종합적으로 이것 저것 많이 팔지만 새우튀김은 대포항 튀김골목에서 먹어야지 중앙시장 아바이순대타운 대신 아바이마을 순대를 먹어야하는 것처럼   튀김은 대체로 가격이 평준화되어 있었다. 조금씩 다르긴 했는데 대체로 비슷했다. 왕새우 튀김은 국산이고, 작은 새우 튀김은 국산이 아니다. 왕새우 튀김이 맛있지만 작은 새우 튀김도 왕새우와는 다른 좀 고소한 맛이 나면서 맛있었다. 그리고 방게튀김은 따로 5000원을 주고 먹기엔 몇 개 먹고는 질릴 듯하니 서비스로 3마리 정도 끼워달라고 졸라서 맛 보는게 좋을 것 같다. 깻잎 튀김도 돈 주고 사 먹기엔 좀 아깝고, 서비스로 한 장 달라고 졸라서 먹는게 좋을 것 같다. 반틈 정도는 먹겠는데 한 개 다 먹기엔 좀 느끼한 것 같다.  나는 사실 튀김골목도 궁금했지만 맛집이라 소문난 소라엄마튀김 집도 가 보고 싶었다. 튀김골목으로 들어가지 않고 골목에서 2분 정도 거리 바깥쪽에 보면 파리바게트가 있는데, 그 맞은편에 보면 소라엄마튀김집이 있다. 먹어보니 새우튀김은 정말 바삭하고 맛있었는데 오징어 튀김은 영 별로였다. 차라리 서울 옥수 튀김이 훨씬 낫다 오징어가 통통하고 커야 제맛인데 가늘고 삐들했다.   배 부르게 먹고나서 외옹치항으로 가는데 진짜 대포항에서 외옹치항으로 가는 길 풍경은 또 다르다. 대포 방파제에서부터 걸으면서 보이는 등대도 멋지고, 라마다 속초 호텔이 위치해서 그런지 조명 시절도 잘 되어 있어 밤에 오면 예쁠 것 같다. 방파제에서 외옹치항쪽으로 이어지는 길을 걸으며 내려다 보이는 바다는 수심이 굉장히 깊지만 정말 깨끗해서 바닥까지 잘 보였다. 그리고 낚시하는 사람들도 종종 보여 구경하는 재미가 있었다.   마지막 코스 숙소가 있는 외옹치항. 확실히 외옹치항은 아담하고 정감있다. 하지만 외옹치항 주변의 바다는 파도가 세게 치고 바위도 크고 많았다. 그리고 설악항 회집 아주머니가 꼭 가 보라고 말씀하였던 외옹치항 둘레길을 가 보았다. 처음에 둘레길이라고 해서 일반 둘레길이라 생각하고는 안 가려 했는데 여기 안 갔으면 정말 두고두고 후회했을 정도로 정말 예뻤다. 이 둘레길을 따라 계속 올라가면 속초해수욕장으로 연결될만큼 굉장히 길게 잘 만들어져 있다.   오늘은 대략 20km 24,600보를 걸었다. 내일은 좀 늦게 일어나서 설악산을 가려고 하는데 날씨가 맑고 따뜻했으면 좋겠다.  ']</t>
  </si>
  <si>
    <t>http://blog.naver.com/PostView.nhn?blogId=sonmiheon&amp;logNo=221733938363&amp;redirect=Dlog&amp;widgetTypeCall=true&amp;directAccess=false</t>
  </si>
  <si>
    <t>[' 문호리 리버마켓 IN 양양 물치항 / 속초 리버마켓 벌써 3번째 리버마켓이 속초에서 열렸어요. 마카롱언니가 늘 참가해서 정보보고 3회까지 다녀왔어용 1회때 포스팅하려고 사진 오만상 찍었었는데 내문서 어딘가 쳐박혀있는 사진들 이번는 다녀오자마자 포스팅 마음먹고 바로 스타트 1회 2회는 영랑호에서 해서 집이 바로 근처라 안씻고 룰루랄라하면서 군것질거리 까아득 사서 집에 왔는데, 물치라서2일차에 마음먹고 왔어용. 키아. .날씨가 오늘 예에술 푸른하늘과 푸른 바다가 바로 이어지는 곳에서 마켓이 열리니 더 예뻤어요 (짝꿍은 리버마켓인데 강이 아니지않냐며. .) 입구에는 익숙한 블루베리, 제철과일도 팔구요. 쉬림프도 있었어요. (쉬림프포스팅은 다음에) 부두를 따라 마켓들이 쭈욱 펼쳐져요. 오늘 꽃혀서 와장창 지름신 돋힌곳. 요렇게 하나씩 맛보구요 팬케이크도 있어요. 런던 캠든마켓이 떠오르는 팬케이크 한그릇 중간중간 테이블도 있고 벤치도 있어서 먹을꺼 왕창사서 먹어도 될듯 해용 1회, 2회때 먹고 이건 다음에 또 꼭, 먹어야지 했던것들을 먹으러 갔던건데 이번에는 없어가지구 흙흙. 어서어서 4회도 기대합니다 언젠가는 문호리 리버마켓도 가보구 싶네용.']</t>
  </si>
  <si>
    <t>http://blog.naver.com/PostView.nhn?blogId=suksuk444&amp;logNo=221138128664&amp;redirect=Dlog&amp;widgetTypeCall=true&amp;directAccess=false</t>
  </si>
  <si>
    <t>Como siempre -</t>
  </si>
  <si>
    <t>[" 여름의 끝, 후다닥 급하게 떠난 양양 여행. 1일차 양양 도착 - 점심 (준식당) - 에스펜션(양양삼촌죽도) 체크인 - 서핑 강습 - 서핑 - 저녁 (삼겹살) - 죽도해변 커피 &amp; 산책 따란- 세 시간 가까이 달려 도착한 양양은.. 비가 한참 내리던 중이에요 :) 일단, 바닷가에서의 점심을 위해 폭풍 검색했고요. 준식당에 갔어요 :) 지도 검색에는 잘 안 나오네요. 그래도 일하는 분들, 가게 분위기까지 리얼 국내 휴양지 느낌  이라 기분이 좋았어요. 인생 첫 서핑이란 것을 했어요 :) 8만 원이라는 거금을 들여 서핑 강습도 두 시간 받았어요 총 이틀 서핑했는데, 첫 날이라 그런지 겁을 잔뜩 먹어서.. 울 뻔 했네요 :) 두 시간 넘게 물놀이를 했더니 몸이 지쳤어요. 서핑수트랑 보드를 반납하고 씻고 죽도에 유명하다는 삼겹살 집에 갔어용 :) (가장 행복했던 시간) 음 사진은 없군요. 죽도는 인구해변이랑 딱 붙어있었는데요. 밤바다가 이리도 예쁠 줄 몰랐어요 어쩌면 낮에 내내 흐린 하늘과 바다만 봐서일지도 모른단 생각이 초쿰 들었네요 :) 데헿 함께한 작가는 열일했고요. 피로에 금방 잠든 첫 날이었어요  2일차 체크아웃 - 아침 (파머스키친) - 에어비앤비 체크인 - 속초로 이동 - 속초 해변 카페(see sea) - 중앙시장 - 만석 닭강정 - 귀가 이른 시간에 겨우 체크아웃을 하고, 서퍼들의 점심을 책임진다는 Farmer's kitchen 에 갔어요 :) 이미 유명한 곳인 만큼, 자리에 앉아 한참을 기다렸고요. 재료소진으로 주문 불가한 메뉴도 있었네용. 짠 더블치즈버거와 그 옆의 베이컨치즈였던 것 같아요 :) (기억 안남) 특별하진 않았고요.. 버거가 워낙 크고 또 서핑 사이에 먹기 간편해 유명해진 것 같아요  가게 분위기도 굉장히 자유로웠고요. 부르릉- 새 숙소에 짐을 풀고, 가까운 속초로 갔어요 :) 작은 도시라 해변에 있는 카페에 가기로 했어요. 속초 알못 우리는 검색해서 나왔던 속초의 see sea 라는 카페에 갔어요 :) 맛난 디저트 좋았고요. 코앞의 바다와 경치는 넘너무좋았어요 :) 속초에서 바다 전망의 카페를 찾는 분들껜 꼭꼭 추천하고 싶었어요 :)  속초 돌아다니는 길에는 저도 운전대를 잡아보았어요... 운전연습 외로는 첫 운전 :) 중앙시장에 가서 속초에 오면 다들 먹는다는 홍게튀김과 새우 튀김을 먹었고요. 작년과 달리 시장 밖에 크게 생긴 만석 닭강정에 들려 테이크아웃도 해 왔답니당 :) 다시 양양으로 돌아가던 길에 여러 해변들을 쭉 둘러봤어요 :) 여긴.. 물치해변이었던 것 같아요 ;) 움직임보다 먹는 게 많았던 2일이 지났답니당 :) -끝-"]</t>
  </si>
  <si>
    <t>http://blog.naver.com/PostView.nhn?blogId=13572887&amp;logNo=221082305284&amp;redirect=Dlog&amp;widgetTypeCall=true&amp;directAccess=false</t>
  </si>
  <si>
    <t>['  울신랑 홍게수조 정리 후 부랴부랴 물치에서 양양계곡으로 궈궈 여러분들께선 이미 섭죽에(섭죽 한솥으로 해 놓으셨음  자원봉사단체인줄) 앗  섭죽 사진이 없네요;;;;  아숩   그 크디큰 섭죽 사진이 있었어야 하는데...  그저 먹는거 앞에선 혼이 나가가쥬그;;;;; 여튼     목살을 넣고는  김치 찌개를 퐉퐉 경수씨가 끓인 찌개  우욜 맛나맛나 이래놓고는 복분자 주 한병을 혼자 다 마셨다는   어질어질 계곡서 어찌나 씐나게 놀았던짘 촤악  스노쿨링도 하고  수영도 하고  사진은 뒷전  난 걍 놀끄다 에헤라디여  정신을 차려보니 진X씨가 은어를 잡아오심  어느새 투김이 되어버린 은어님  이거슨 패스 저는 가시는 질색이라;;;;;;    꼬리 솨롸있눼   드됴 고기파인 저능...  고기를 기둘기둘  으흐흐흐흐흐흐     다 머거주리다  얼마전 시엄니가 갖고 오신 에롸이 갈븨돜 불판위로 궈궈 유후  제가 고기를 엄청 조아해서 이번에도 어머님이 놀러오실때 엄청 갖고 오셨드랬죱  집에 냉동실안이 고기로 꽉 꽉 찰 정돜   요거슨 목살 창X씨가 특별히 고기파는 아저씨께 일일이 칼집을 부탁하시어 엄청나게 부드럽고 식감이 좋았어요 담부터 는 저도 저렇게 갖고 가는걸로  살은 언제 뺄꿔뉘 좋아요 눌러주심 포스팅한 저능 행복할거예요']</t>
  </si>
  <si>
    <t>http://blog.naver.com/PostView.nhn?blogId=dlwlstnr329&amp;logNo=220463673958&amp;redirect=Dlog&amp;widgetTypeCall=true&amp;directAccess=false</t>
  </si>
  <si>
    <t>자연, 여행 그리고 ...</t>
  </si>
  <si>
    <t>[' 양양 겨울 여행 겨울이 깊어가면서 동해바다에 가고 싶은 마음이 가득하다. 평창과 강릉에서 동계 올림픽을 관람하고 그냥 집으로 가기에는 허전해진다. 그러니 평창을 돌아본 후 강릉으로 와서 각종 올림픽 경기를 즐기고 강릉을 돌아 본 후에 속초 그리고 양양으로 올라온다. 양양은 바닷가를 타고 올라가거나 내려오거나 바닷가에 많은 볼거리를 가지고 있다. 남애항부터 시작해서 휴휴암을 거쳐 죽도정에 올라가고 하조대와 해수욕장에서 아름다운 바다를 만난다. 오산리 선사유적박물관에서 잠시 원시인이 되어보고 남대천에서 연어를 생각한다. 낙산사의 아름다운 풍경에 머물다가 물치항에서 예쁜 등대를 만나면 좋고 이곳에서 일출을 보아도 아름답다. 대포항의 생선회나 대게는 참 맛이 있으니 식사를 하기에 좋은 곳 이다. 내륙으로 내려오면서 진전사지에 들리고 오색허브농원에 들려 허브향에 취하고 송천 떡 마을에서 떡매를 치는 경험도 좋다. 미천골 선림원지는 보물급 유물이 많으니 한 번 들리고 자연휴양림에서 일박을 해도 좋다. 양양군홈페이지 : http://tour.yangyang.go.kr/ 관광안내소 전화 : 033 -670-2398 해 오름의 고장 양양에 오신 것을 환영합니다. 태양, 자연, 바다와 만나는 양양의 관광명소를 소개합니다. 오래 머무는 도시 양양의 숙박시설, 음식점, 쇼핑거리를 안내합니다. 색다른 재미로 가득한 양양의 축제 속으로 여러분을 초대합니다. tour.yangyang.go.kr 남애항 남애항의 아름다운 모습을 한참 넋을 빼앗아 간다. 이곳은 고래사냥 촬영지이기도 하니 잠시 쉬면서 바다를 만나보는 것도 좋다 휴휴암 바닷가에 위치한 휴휴암은 고즈넉한 분위기는 없지만 바닷가에 위치해서 경치가 좋고 이곳에서 일출을 볼 수도 있다 죽도정 죽도정에 올라 내려다 보이는 풍경 또한 아름답다. 죽도정이 위치해 있는 죽도는 둘레 1㎞, 높이 53m의 섬으로 송죽이 사철 울창하다. 죽도정에 오르면 파도가 깎아 만든 어려모양의 바위와 해안풍경을 한눈에 바라볼 수 있다. 하조대 하조대의 유래를 보면 두 가지가 있는데 하나는 하씨집안의 총각과 조씨집안의 처녀 사이의 사랑에 얽힌 이야기에서 하조대라 부르게 되었고 다른 하나는 고려 말에 하륜(河崙)과 조준(趙浚)이 숨어산 곳이어서 명칭이 유래하였다고도 한다. 하조대해수욕장은 경사가 완만하며 울창한 소나무숲을 배경으로 약 4㎞의 백사장이 펼쳐져 있고 경치도 참 좋다 오산리선사유적박물관 오산리선사유적박물관은 양양군 손양면 오산리에 위치한 유적으로, 한반도에서 가장 이른 시기의 신석기 시대 유적지 중의 한 곳이다. 관람을 하고 체험도 할 수 있어 가복단위로 가면 교육적으로 좋은 곳이다. 남대천 남대천의 모습으로 연어를 생각하게 된다 낙산사 낙산사는 우리나라의 바닷가에 있는 사찰중 최고라고 생각한다. 나는 이곳에서 홍련암과 의상대를 제일 좋아한다. 아픔을 가지고 있지만 지금은 많이 회복했다 물치항 나는 물치항의 일출을 좋아한다. 이곳에서 일출을 찍은 다음에 건너편에 있는 식당에서 도로묵 찌게로 아침식사를 하면 참 좋다 진전사지 진전사지에 남아있는 국보 122호인 삼층석탑이고 절집은 최근에 지어졌다 선림원지 통일신라시대의 옛 절터 미천골 선림원지에는 많은 보물이 남아있다. 선림원지삼층석탑(보물 444), 선림원지석등(보물 445), 홍각선사탑비 귀부 및 이수(보물 446), 선림원지부도(보물 447) 등이 있다.']</t>
  </si>
  <si>
    <t>http://blog.naver.com/PostView.nhn?blogId=ichmount&amp;logNo=221185813803&amp;redirect=Dlog&amp;widgetTypeCall=true&amp;directAccess=false</t>
  </si>
  <si>
    <t>아티뉴성형외과 스토...</t>
  </si>
  <si>
    <t>[' 양양 장칼국수 맛집찾아가기 여름 바다. 겨울바다. 바다 싫어하시는 분은 없겠죠 그중 가슴답답한 요즘 가슴을 시원하게 뚫어주는 바다는 겨울바다 가 쵝오 생각만해도 느낌이 쫙  그래도 추운건 어쩔수없죠 시원하게 바다를 맞이하고, 꽁꽁 언몸을 녹이기위해 맛집 을 찾아갑니다 양양 장칼국수 열무김치와 무생채가 등장했어요 맛있네용 보리밥에 비벼먹으면 딱 좋을것같아용 제가 어렸을때 어머니가 사주시는 칼국수집에가면.. 무생채와 비벼먹을수있게 보리밥과 양념장 을 주시곤했는데.. 예전이 그리워 지네요  장칼국수 가 나왔는데요, 비빔국수 도 나왔습니다. 어느 집을가든 음식을 똑같이 시켜먹으면 뭔가 손해보는 느낌이 드는데요 음식욕심이 많아서 어쩔수없어요.. 보기에는 일반 바지락칼국수 에 양념을 섞은 느낌인데요.. 맛은 확실히 달라요 그리고 텁텁하지 않아요.. 비빔국수는 뭐랄까 서울에서 먹는느낌  다른점이 있다면 파프리카의 달콤함과 아삭함 을 느낄수있다는 점 겨울바다 를 보시고 너무 추우시다면.. 움추려 있지마시고, 뜨끈한 장칼국수 를 드셔보세요 배도 부르고 속도 따뜻해져서 좋은것같아요 추운날씨에 언몸을 녹이기 딱 좋은 양양 장칼국수 를 드셔보세요, 양양 물치해수욕장 길건너에 있습니다.']</t>
  </si>
  <si>
    <t>http://blog.naver.com/PostView.nhn?blogId=akekd7777&amp;logNo=220910076527&amp;redirect=Dlog&amp;widgetTypeCall=true&amp;directAccess=false</t>
  </si>
  <si>
    <t>랭이의 달콤한 일상</t>
  </si>
  <si>
    <t>[" 속초여행 아이와놀기 동해 멋진 해변 물치해수욕장 7월 4일 수요일 * 별 54개월 꿈 31개월 아이들과 비 안올 때 양양 서피비치를 가려다가 양양으로 가는 길도 멀고 양양쪽 하늘은 어둡고 흐리고, 가는 길에 본 물치해변이 너무 멋지길래 바로 차 돌리고 동해 멋진 해변 물치해수욕장에 자리 잡았어요 푸디로 찍어본 사진 왼쪽은 이렇게 멋졌는데 오른쪽 하늘은 정말 어둡더라구요 여기 물치해수욕장 파도 정말 대박 서핑하시는 분들도 계시더라구요 양양 서피비치 갈 필요가 없구나 여기도 좋네 엄청난 파도  서피비치처럼 해변이 이국적으로 꾸며져 있진 않았지만 하늘 멋진 곳이 최고의 장소 아니겠어용 진짜 장마철에 태풍이라 비와의 밀당에 비만 안오고 하늘만 맑음면 거기가 오늘의 여행지 정말 좋았던게, 아이들 모래놀이는 이렇게 그늘진 곳에서 할 수 있었다는 점  보통 푸디로 사진찍는데 푸디로 찍지 않아도 하늘이 너무 멋지네용 근데 오른쪽 끝에 저긴 정말 흐리고 구름이 뭉게뭉게 우리 아가들 모래놀이가 최고지 물치해수욕장 여기 파도도 일품인데 모래도 고와서 아이들과 모래놀이하기에 딱 좋았어요 수영복을 입히지 못해서 아쉽, 여벌옷은 당연 챙겼지만, 아주돗자리에 엉덩이만 붙이고 놀이 하랬더니 모래에 물에 돗자리에도 엄청 다 들어오고용;; 스벅 매트 마이홀리데이가 열일한 날 예쁜 풍경과 함께 담아주고 싶었던 우리아들 사진, 동생 머리 묶어주니 옆에서 자기도 머리 묶어달라고 저렇게 묶어달라고 옆에서 기다리더니 묶어주니 그리 좋아하네요  꿈이 예쁜 원피스 벗어던지고 열심히 모래놀이 한 흔적, 파도가 무서운지 빨리 자리로 가고싶다고 도망가는 꿈이 문제는 바람 불어서 아이들이 흙 묻은 손으로 팔로 머리카락 뗀다고 훔쳐내니 눈에 얼굴에 모래도 범벅   눈에 들어갈까 그거 닦아주기 바빴던 남편, 크헉 돗자리가 아주 털어내기 힘들게 모래에 물이 합쳐져서,,, 그래도 모래놀이라면 정말 아이들 너무 즐겁게 잘논다  꿈이 손엔 미역, 미역 득템, 이렇게 잘노니 매년 여름휴가는 바다만 찾아가게되는 이유 바닷가에선 무서워서 못놀지만 진짜 이게 바로 리얼 모래놀이  모래놀이 좋아하는데 집에선 너무 힘들어서 잘 못꺼내주는것도 그렇고 시중에 파는 모래놀이는 촉감도 다르니까, 이런 진짜 모래와 함께 물을 더해 노는 모습이 마냥 보기 좋네요 목아를 땐, 입만 내밀라우 아빠새가 먹여줄테니 저 모구모구 음료 애들도 어찌나 좋아하던지, 안에 젤리까지 들어있으니 아이들이 진짜 좋아하고 여행 출발할 때 6개 챙겨갔는데 오히려 모자랐던,, 집에 갈 때 뒷정리가 힘들긴 했지만 그래도 이렇게 잘노는게 어디야 아가 땐 발에 흙 묻는거 조차도 싫다고 난리치던 별이 어디갔나요  아가들 손 씻고 발 씻는다고 물가 데리고 갔더니 무섭다고 난리, 첫날 속초해수욕장은 공사중이라 물이 흙탕물 같았는데, 물치해변 여기 넘 조으네 파도가 정말 어마어마  햇빛에 눈은 부시고 하늘은 예쁘고 파도는 찰랑찰랑 아가들은 모래놀이한다고 너무 잘놀고 나도 힐링 파도가 쎄니까 바닷물도 멀리까지 쑥쑥 들어오고 이쪽이 하늘 예쁘던 왼쪽하늘 왼쪽하늘과 너무 다른 오른쪽 하늘 다시 속초를 가게된다면 전 물치해수욕장은 꼭  다시 찾게될꺼 같아요 속초해수욕장보다 더 맘에 들더라구요 쉬림프박스도 날짜 맞았으면 좋았을껄, 아쉽게 쉬림프박스 다른데서 오픈하는 날이라서 즐기지 못했지만, 쉬림프박스와 함께 바다 보고 있으면 그것도 참 좋을 듯 하네요:) 물치해수욕장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t>
  </si>
  <si>
    <t>http://blog.naver.com/PostView.nhn?blogId=ahra8119&amp;logNo=221322817764&amp;redirect=Dlog&amp;widgetTypeCall=true&amp;directAccess=false</t>
  </si>
  <si>
    <t>아요밍의 달달한 일상다반사</t>
  </si>
  <si>
    <t>[' 지난 금요일에 신랑이랑 당일치기로 양양 여행갔다왔어요. 양양 가는 고속도로 개통되니 집에서 2시간30분정도면 가더라구요. 맛집검색해보다가 발견한 양양 육하원취  바다가보이는 고깃집으로 유명하더라구용  네비에 강원 양양군 강현면 물치3길 4-43 검색하고 갔다왔습니당 11:00  22:00 운영시간이지만 중간에 2시부터4시까지는 브레이크타임이 있다고 하니 참고해주세요  자리에 앉으면 양양 바다가 시원하게 보입니다  사실 생각보다 조금 멀리 보이긴하지만 바다를 보며 맛난 고기를 먹을 수 있는것에 만족  우리가 양양간날은 매우 흐렸다눙  비가 오락가락했어요. 육하원취 메뉴는 이렇습니다. 보통 여기서 육회물회나 육회비빔밥도 많이 드시더라구요  저희는 돼지덜미살 1인분이랑 돼지 등심덧살 1인분, 된장찌개 주문했어요  날것보다 익힌것을 좋아하는 부부인지라... 메뉴 주문하고 잠깐 화장실갔었는데 화장실은... 이동식화장실이라 청결상태가 매우 좋지 안습니다 사방팔방  다튀어있었음 후;; 어쨌든 갔다오니 반찬이 싹  차려졌음. 쌈채소는 없지만 고기랑 곁들여 먹을 샐러드가 나오고 콩나물냉국, 양념게장, 쌈무등이 나와요. 돼지덜미살의 경우 초벌구이가 되어 나옵니다  열심히 굽굽해주시는 중 짜잔  돼지 등심덧살과 돼지 덜미살. 먼저 육하원취의 돼지덜미살은 갈매기살처럼 계속계속 볶아줘야해요  요로케 요로케 열심히 볶아야 고기가 타지않고 안까지 잘 익어요  어웅&gt;&lt;  맛나게 익은 돼지덜미살  돼지덜미살은 처음 들어보고 처음 먹어봄  먹기좋은 한입사이즈라 쏙쏙 먹기 편했어요. 콩가루 묻혀 먹어도 맛있고 와사비장 묻혀 먹어도 맛나당  고기는 잡내가 없고 굉장히 쫄깃거리는 식감  담백하니 아주 맛있었어요  등심덧살은 뭔가 항정살이 생각나는 비주얼  삼겹살처럼 익혀주면 된다고하네요. 기름기가 고기에 적절히 배치되어있어 돼지덜미살보다 고소한맛이 특징이였어요. 마늘과 열심히 굽굽  완전 맛나보이죠++ 기름기가 느끼하지않고 고소하니 요것도 너무 맛났다눙  사진 보고있자니 또 먹고싶어지네욤 ... . .또르륵  우리 부부가 고기먹을때 꼭 시키는 된장찌개  우리는 된장찌개에 밥이랑 고기는 반찬처럼 먹는 스타일이예요 그래서 2인분 주문하면 거의 딱 맞더라구요. 된장찌개도 아주 맛났다눙  바다가 보이는 육하원취 고깃집  양양의 볼거리인 낙산사와 약 10분거리에 있어서 밥먹고 이동하기도 좋아요 ']</t>
  </si>
  <si>
    <t>http://blog.naver.com/PostView.nhn?blogId=ahayoming&amp;logNo=221075752925&amp;redirect=Dlog&amp;widgetTypeCall=true&amp;directAccess=false</t>
  </si>
  <si>
    <t>쩡아네</t>
  </si>
  <si>
    <t>[' 주말에 선우맘은 형님네랑 강원도 양양에 다녀왔어요 완전 맛있는 치킨 피자집을 소개해 드릴려구요 와우 치킨은 완전 바삭바삭 피자는 치즈가 엄청 늘어나는  임실치즈피자* 강원도 낙산사 근처 놀러가시는 분들 추천해 드립니다 물치해수욕장 앞쪽에 자리라고 있더라구요 바다가 보이는 이곳 가족들과 연인들과 함께  양양, 설악산에 놀러 가면 꼬옥 한번 시켜 드셔보세요 출출한 야밤에 형님네와 우리는 맛있는 피자와 치킨을 먹었답니다 피자와 치킨을 한방에 주문 할수 있는 이곳 과연 맛있을까 의문을 가지게 만드는 이곳 한번 드셔 보시면 와우 강원도에 다시 놀러 가고 싶도록 만드는 이곳 와우 피자 종류도 엄청 많네요  가장 맛있는 불고기 피자를 주문 형님과 선우 나는 피자 아주버님과 신랑과 조카들은 치킨을 여행의 포인트는 먹방 이죠 내사랑 치킨 치킨이 나왔어요  노릇노릇 바삭바삭 완전 맛있을꺼 같은 이 치키니 치키니 치키니 닭다리 하나는 선우꼬 따끈따끈해서 완전 술이 들어 간다 술술술  바삭바삭 눅눅하지도 않고 완전 바삭해요  여기에 생맥주 한잔 캬 생맥주도 있어요 완전 맛있어요  시원하니 탄산이 캬 이거 이거 완전 핫한 맛집인데요 강원도 양양 이 시골에  피자집에 피자 종류도 엄청 나네요 있을껀 다 있는 피자종류 나와 형님은 불고기피자를 외침 불고기 불고기 치즈 듬뿍 넣에 주세용 바이트 피자와 골드 피자 바이트 피자 완전 피자듬뿍 맛있는데 이놈의 살들이 있으니 그나마 쪼매 덜들어가는 피자 먹자고 세트메뉴도 있네요 애들도 있어서 세트 메뉴도 먹어볼까 하다가 저녁밥도 먹은 관계로 간단하게 후라이드 한마리 피자 한판만 먹잡니다 이거 먹고 이렇게 굴러 다니지 싶어요  불고기 피자 피자시키면 진짜 치즈 쪼매만 넣어 주는데 여기는 완전 듬뿍 듬뿍 치즈가 막 입에서 놀아 난다 놀아나  불고기 피자 아아앙 치즈가 늘어나는게 아주 아주 그냥 막 살 걱정은 잠시 잊는 걸로 낙산사 치킨맛집 낙산사 피자맛집 양양 물치항 피자집 양양 물치항 치킨집 설악산 피자맛집 설악산 치킨맛집 추천 추천 ']</t>
  </si>
  <si>
    <t>http://blog.naver.com/PostView.nhn?blogId=sin870609&amp;logNo=220404773404&amp;redirect=Dlog&amp;widgetTypeCall=true&amp;directAccess=false</t>
  </si>
  <si>
    <t>[' 3·1만세운동 당시 양양군은 7개 면으로, 상업의 중심지는 양양면 양양 장터와 강현면 물치 장터였다. 동해안을 따라 만들어진 도로는, 교통수단으로 발달하지 못했고, 영서 지방과의 교류는 오색령이나 구룡령 산길을 도보로 넘어 다녔다. 그러나 양양의 문호인 대포항에서 뱃길로 원산항을 거쳐, 경원선 철도를 이용하여 한성으로 쉽게 오갔다. 또한 러시아 연해주까지도 연결되어 있어 대포항은 교통의 요충지였다. 이에 인근 마을에 있는 물치 장터는 상업으로 크게 번성하였다. 현 물치 장터 유교 중심의 유림사회가 주도하다 당시 양양은 보수적인 경향이 강한 유림 중심의 사회였다. 고려조부터 향교를 중심으로 한 유학의 고장으로, 유림들은 씨족과 집성촌을 이루며 가장 큰 영향력을 행사하였다. 양양향교 석전제 그 중 대표적으로 임천리 함평 이씨와 광주 노 씨, 손양면 수여리 전주 이씨, 조산리 강릉 최씨, 현남면 한양 조씨 등이었다. 양양 3·1만세운동은 1919년 3월 말에, 유림의 대표인 이석범(李錫範) 선생이 향리 10여 명과 함께 , 양양전교 김윤래 외 회원(양양향교 명륜당 ) 고종황제 인산(因山)에 참여 후 독립선언서를 몰래 숨겨 오면서 시작되었다. 그리고 종교인, 양양보통학교 출신의 마을 구장들과 농민들을 규합하여, 4월 4일 양양 장날을 기하여 만세운동을 주도했다. 옛 양양장날(출처양양문화원) 기독교인의 독립운동 적극 참여 1901년 10월 5일 하디 선교사가 강원도에서는 최초로, 양양면 성내리 17번지에 성내리교회(양양감리교회)를 설립한 후, 1908년 경 전도부인 백설화에 의해 양양면 조산리에 조산교회를 설립, 1910년 경에는 충청도에서 안순학이 강현면 물치리로 이사 오면서 물치교회를 설립하였으며, 또한 현북면 기사문리에서 태어난 이풍운 목사도, 1910년 4월 5일 세례를 받고 현북면 상광정리에 광정교회를 설립하였다. 현 양양감리교회 또 한편으로 양양감리교회 조영순 전도사의 딸 조화벽(趙和璧)은, 1919년 3월 3일 개성 호수돈여학교 재학 중에 비밀결사대원으로, 어윤희, 권애라 등과 함께 개성 만세운동에 참여하였다. 만세운동이 확산되자 3월 5일 휴교령이 내려졌고, 조화벽은 독립선언서를 버선목에 숨기고 경원선 열차로 원산을 거쳐 배편으로 고향인 양양 대포항으로 들어왔다. 현 대포항 대포항에 도착하자 일경은 소지물을 전부 압수하고 조사하였지만, 가방 속에 숨겨온 독립선언서는 발각되지 않았다. 조화벽은 청년 지도자인 김필선에게 독립선언서를 인계하고, 당시 유림의 지도자인 이석범 선생과 연결되어 만세운동을 함께 계획하였다. 그리고 양양교회 김영학 목사는 1918년부터 1922년까지 시무하면서, 3.1만세운동 재현(20190301) 조산교회, 물치교회, 광정교회를 순행하며, “주님을 바로 믿고 나라사랑을 생활화 하라”며 독립사상을 고취시켰다. 또한 만세운동에 모인 군중들에게 일장연설을 하다가, 일경에게 잡혀가 무수한 매를 맞고 서대문 감옥에서 6개월간 복역하였다. 민족대표 만해 한용운 스님 낙산사에 기거하다 양양은 통일신라시대 이후 불국정토(佛國淨土)의 찬란한 불교문화를 꽃피웠다. 삼국시대 신라가 강성해 지면서 양양을 중심으로, 불교의 성지로서 면모를 갖추었고 많은 사찰과 문화유적이 전해 오고 있다. 낙산사 보타전 3·1독립만세운동 당시 양양의 신흥사에 원적을 둔, 만해 한용운(萬海 韓龍雲) 스님이 낙산사에 주소를 두고 기거하고 있었다. 그는 민족 대표 33인의 한 사람으로서 독립선언서의 공약삼장(公約三章)을 기초하였고, 자주독립을 위해 “최후의 일인까지 최후의 일각까지 민족의 정당한 의사를 쾌히 발표하라라는 죽음을 무릅쓴 각오로 3·1독립만세운동을 주도한 인물이다. 3월 1일 탑골공원에서 독립선언서를 낭독한 후에 일경에 체포되어, 서대문형무소에서 3년간 옥고를 치르고 출옥 후에도 굴하지 않고 독립운동을 전개했다, 현 낙산사 의상대 4월 7일 만해 한용운의 민족정신에 감응된 낙산사 스님들은, 저녁 술시정각(戌時正刻:오후 8시 정각)에 범종을 울리는 것을 신호로 고각에서는 법고 소리를 계속 울렸다. 이에 모두 오봉산 정상에 올라 바라 소리를 울리면서 횃불을 들고, 삼천대천세계(三千大天世界)에 이르도록 대한독립만세를 불렀다. 다시 절로 내려와서는 법당에서 자정까지 대한독립을 염원하는 불공을 올렸고, 각 면에서는 산 위에서 봉화를 올려 전 군민이 봉화를 바라보며, 조선독립을 염원하는 만세를 불렀다. 최재우가 창시한 동학사상이 전파되다 양양의 천도교는 1860년 최재우(崔在宇)가 창시한 동학사상이, 2대 교주인 최시영에 의해 전파되었다. 1869년에 김경서, 최혜근이 경상도 영양군 일월산에 있던 최시형에게 다녀온 그해 3월부터 1870년 10월까지, 양양 산중에 은거하면서 포교하였다. 그 후 1908년 4월경에는 천도교 회당 1개소가 세워졌으며, 교구장 및 교역자 2명과 신도 213명으로 창립하였다. 함홍기 열사전(손양면사무소양양극단20190301) 만세운동 첫날인 4월 4일 오후에 경찰서장실에서 함홍기와 함께 뛰어 들어가, 화로를 던지려던 간리의 권병연도 일경의 칼에 목을 맞아 쓰러졌는데, 당시 신분이 확실치 않던 권병연 외에도, 서면 상평리 박춘실, 도천면 논산리 손계원, 서면 조개리 지석화는 모두 의병이나 천도교인으로 만세운동에 적극 참여하였다. 양양 3.1만세운동 100주년  공연(손양면사무소양양극단20190301)  4월 6일 조개리 지석화는 상평리 김학구의 장례식에, 먹을 음식 100여 명분을 준비하여 걸어서 왔다가 일경에 체포되자, 다음날 4월 7일 이에 격분한 천도교인들과, 양양면 만세군중 300여 명이 합세하여, 양양 장터에서 대한독립만세를 만세를 크게 불렀다. 수동골 상여소리 재현(양양문화제) &lt;당시 일경이 강원도 장관의 전화 보고문은 다음과 같다.&gt; 「양양군 7일 오후 2시 반 천도교도(七日 午後 二時半 天道敎徒)를 중심(中心)으로, 약 3백 명(約 三百名)의 군중(群衆)이 운동(運動)을 개시(開始)하여, 양양 읍내(襄陽邑內)에 압기(押奇)하여 부수모자 4명(付首謀者 四名)을, 체포(逮捕)하여 해산(解散) 시켰다.”」라고 보고하고 있다. 기사문리 만세유적공원 위와 같이 양양 3·1만세운동은 유림 대표 이석범 선생과, 기독교인 조화벽과 김영학 목사, 또한 권병연과 지석화와 같은 의병 출신이나 천도교인, 그리고 불교계의 거장 만해 한용운 스님 등, 종교계의 걸출한 독립 운동가들이, 목숨을 바친 구국 운동으로 전국에서는 유례가 없다.']</t>
  </si>
  <si>
    <t>http://blog.naver.com/PostView.nhn?blogId=yskim780&amp;logNo=221576129733&amp;redirect=Dlog&amp;widgetTypeCall=true&amp;directAccess=false</t>
  </si>
  <si>
    <t>[" 출처 : http://news.chosun.com/site/data/htmldir/2018/05/04/2018050400154.html 와이키키 같은 여기… 'YY키키' 양양입니다 파도를 타는 짜릿함에 한번 빠지면 헤어나올 수가 없어요.지난 26일 오후 강원 양양군 현남면 죽도해변은 파도에 몸을 맡긴 서핑 애호가들로 분.... news.chosun.com [뜬 곳, 뜨는 곳] '서핑 성지' 양양 바람 거세 파도의 질 최상 서울에서 1시간 30분 거리… 당일치기 서핑족도 생겨 전국서핑 업체 절반 양양서 영업… 올해 10만명 파도 타러 찾을 듯 21억 투입, 서핑 특화지구도 조성 파도를 타는 짜릿함에 한번 빠지면 헤어나올 수가 없어요. 지난 26일 오후 강원 양양군 현남면 죽도해변은 파도에 몸을 맡긴 서핑 애호가들로 분주했다. 가만히 서 있기도 힘든 서핑용 보드 위에 올라 자유롭게 방향을 전환하는 서퍼들은 마치 춤을 추는 듯 보였다. 파도에 중심을 잃고 연거푸 넘어지면서도 얼굴엔 웃음이 떠나질 않았다. 백사장에선 서핑 입문자들이 강사의 구령에 맞춰 패들링과 푸시업, 테이크오프 등 기본 서핑 동작을 익히고 있었다. 김동석(34·경기 수원)씨는 일주일 중 사흘은 양양을 찾는다며 파도 위를 거닐 때의 성취감은 말로 표현할 수 없다고 말했다. 지난해 12월 강원 양양군 강현면 물치해변에서 한 서퍼가 동해의 거친 겨울 파도를 가르며 서핑을 즐기고 있다. 해오름의 고장 양양(襄陽)이 서핑 도시로 거듭나고 있다. 죽도해변·인구해변·물치해변 등 작은 어촌 해변은 사계절 내내 서핑 애호가들의 발길이 이어지고 있다. 지난해 6월 서울양양고속도로가 개통하며 수도권에서 오가기에도 좋아졌다. /양양군 서핑 애호가들의 발길이 이어지면서 한적한 어촌마을에 변화의 파도가 밀려들고 있다. 서핑 보드를 들고 거리를 활보하는 서퍼들의 모습은 일상이 됐다. 서핑숍과 카페, 선술집이 줄지어 들어서면서 강원도 해변이 외국 해안 같은 이국적인 분위기를 풍긴다. 김정훈 인구어촌계장은 아는 사람만 찾던 한적한 해변이 젊음의 명소가 됐다고 말했다. ◇송이의 고장 양양, 서핑의 본고장으로 양양군은 2000년대 초만 해도 서핑의 변방이었다. 당시엔 제주 중문색달해변과 부산 송정해변이 우리나라 대표 서핑 포인트로 손꼽혔다. 최근 들어 흐름이 급격히 달라지고 있다. 양양이 대표 서핑지로 각광받고 있다. 서핑 용품점도 하나둘 자리 잡기 시작하면서 서핑 도시로 뜨기 시작했다. ‘서핑 성지’로 떠오른 양양 죽도해변이 모여든 서핑 애호가들로 붐비고 있다. /양양군 양양의 경쟁력은 파도의 질이다. 서핑 애호가들은 서핑에서 가장 중요한 것이 바로 파도인데, 파도의 각도나 세기에서 양양을 따라올 곳이 없다고 입을 모은다. 4년째 죽도해변에서 서핑숍을 운영하는 박준영 대표는 파도의 질을 바람이 결정하는데, 양양은 바람이 세게 불어 파도가 크다면서 수심이 깊지 않고, 조수간만의 차가 작아 파도가 일정한 것도 양양만의 장점이라고 말했다. 최근엔 죽도와 동산포해변엔 웹캠 9대가 설치돼 실시간으로 파도 현황을 확인할 수 있어 만족도를 높이고 있다. 수도권과 강원도를 잇는 교통망 확충도 한몫했다. 지난해 6월 서울양양고속도로가 개통하면서 서울에서 양양까지 이동 시간은 2시간 30분에서 1시간 30분대로 줄었다. 앞서 2016년 11월엔 경기 광주와 강원 원주를 잇는 제2 영동고속도로가, 지난해 12월엔 원주강릉 복선 철도가 잇따라 개통되면서 수도권에서 동해안으로 좀 더 쉽게 접근하게 됐다. 박 대표는 부산과 제주도를 당일치기로 다녀오긴 쉽지 않지만 양양은 충분히 가능하다면서 직장인 중 일부는 반차를 쓰고 새벽에 양양을 찾아 서핑을 즐긴 뒤 오후에 출근하기도 한다고 말했다. 서핑 인프라가 풍부한 것도 장점이다. 전국 서핑 레저 사업체 70곳 중 절반 이상인 41곳이 양양군에서 영업하고 있다. 이 중 17곳이 죽도해변에 몰려 있다. 권지숙 양양군 해양레포츠담당은 지난해 양양을 찾은 서핑 애호가는 6만7000여명으로 경제 효과가 130억원에 이를 것으로 추정된다며 올해는 10만명 이상이 파도를 타러 양양을 찾을 것으로 예상한다고 밝혔다. ◇서핑 해양레저 특화지구 조성 양양군은 서핑 선도 지자체의 입지를 다지기 위해 아예 전담 부서를 신설했다. 지난달 생긴 해양레포츠관리사업소다. 서핑 대회 유치와 서핑 종목 육성 등 관련 업무를 총괄적으로 맡는다. 오는 2021년까진 서핑 해양레저 특화 지구 조성사업이 추진된다. 이 사업엔 국비 등 21억5100만원이 투입된다. 서핑객을 위한 편의 시설과 기반 시설을 확충해 양양군 전역을 서핑 특화 지구로 조성하겠다는 입장이다. 우선 죽도해변 등 지역 내 7개 해변엔 야외 샤워실과 다목적 방송 시설을 설치할 예정이다. 해변 산책로와 주차장 등 기반 시설도 확충된다. 각 해변에 별도의 서핑 지역을 지정해 마음껏 즐기도록 조성할 예정이다. 특히 죽도·동산포·남애3리 해변 등 서핑으로 유명한 해변은 유쾌한 서핑지, 건강한 서핑지, 흥미로운 서핑지 등 각각 주제를 지정해 특화된 볼거리와 즐길 거리를 제공할 방침이다. 강원서핑연합회가 주최하고 양양군이 후원하는 '양양 서핑 페스티벌'도 올해부터 프로그램을 다변화한다. 2014년 첫선을 보인 서핑 페스티벌은 매년 10월 죽도해변에서 펼쳐지는 서핑 애호가들의 한마당 축제다. 지난해엔 축제 기간 서핑 동호인과 관람객 등 3000명이 찾아 우리나라 대표 서핑 축제의 면모를 과시했다. 그동안 서핑 페스티벌은 국내외 정상급 서핑 애호가와 일반 동호인이 참여해 실력을 겨루는 대회가 전부였다. 하지만 올해부턴 선수와 관람객이 모두 즐길 수 있는 공연과 이브닝 파티 등 다양한 이벤트를 마련할 계획이다. 이승대 강원서핑연합회장은 후원 업체가 늘어나 올해는 역대 최대 관람객이 모이는 축제가 될 것으로 보인다고 말했다. 신이선 양양군수 권한대행은 서핑과 지역 경제가 연계될 수 있는 관광 콘텐츠를 개발해 서핑이 지역의 대표 산업이 되도록 하겠다"]</t>
  </si>
  <si>
    <t>http://blog.naver.com/PostView.nhn?blogId=rubystyle4&amp;logNo=221277282381&amp;redirect=Dlog&amp;widgetTypeCall=true&amp;directAccess=false</t>
  </si>
  <si>
    <t>[' 1박2일 강원도 여행코스 양양 하조대 주변 가볼만한곳 낙산사 근처 낙산항 가자미낚시 대선단낚시배 이성우와 즐거운 양양배낚시체험 언니들 옵빠들 다함께해봐요, 언니들 옵빠들 양양배낚시 낙산사 낙산항 가자미낚시 처음하는 초보낚시 여기다 붙어라  요즘 참가자미낚시 제철 다같이 함게 보시져 강원도 양양 하조대 애국송 일출 다들 아시져  1박2일 동해안 여행코스 주말 여행지 추천 놀거리 볼거리 먹거리 이만한곳 없드라  강원도 양양 겨울 바다낚시 포인트 하조대 배낚시 인구항 바다낚시 남애항 가자미낚시 포인트 2월 양양 여행코스 3월 국내 여행지 추천 동해선상낚시 요즘 참가자미낚시 제철 입니다  처음하는 초보자도 다같이 참여해봐요  강원도 양양 물치항 속초 물치해변 주변 가볼만한곳 속초항 근처 낚시 포인트 대포항 가자미낚시 속초 강릉 1박2일 여행코스 가족낚시 연인낚시 커플낚시 체험낚시 동해 생활낚시 포인트  부부동반여행 친구들모임 동창들모임 처음하는 초보자도 1타쌍걸이   자연산 우럭 광어 도다리 숭어 등 고성 양양 강릉 경포대 주문진 횟집 소문난 맛집 가볼만한곳 많지만 자연산 참가자미 직접잡아 내가먹는 기분 힐링들 말씀 하지만  이게바로 액티비티 힐링 ,,  손님고기로 서해선상낚시 남해바다낚시 에서만 잡히던 쭈꾸미낚시 요즘 강원도 배낚시 동해 선상낚시 체험낚시 에서도 드믄드믄 올라와 주시고  살기좋은 내고향 강원도 양양 근처 1박2일 여행코스 하조대 해변 근처 주말 여행지 추천 아이들과 배낚시체험 친구들과 회사워크샵장소 단체야유회 겨울 바다낚시 가자미낚시 대구낚시 포인트 낙산사 낙산해변 대선단배낚시 이성우와 함께 해보자  부부동반 2월 강원도 속초 가볼마한곳 3월 양양 1박2일 여행코스 초보낚시 1타쌍피에 시간 가는줄도 몰라요  부부가같이 친구처럼 연인이같이 가족처럼 아이들도 아빠들도 동해안 가자미낚시 제철맞이 다같이 손맛보내요  강원도 워크샵 단체 배낚시 체험낚시 비용 강릉 경포대 주문진 고성 양양 속초 단체야유회 기업워크샵일정표 가족 연인 커플 여행코스 속초바다낚시 양양선상낚시 겨울 낚시배 가격 1인3만원씩 동해가자미낚시 채비 장비 모두무료 미리 예약하시고 현장에 오셔서 미끼만 구입하시고 즐거운 동해바다낚시 신나는 노래 불러봅시다  강원도 단체여행코스 부부동반모임 아이들과 가족모임 속초 설악산 주변 여행코스 양양 낙산사 인근 여행지 추천  강원도 양양에서 낚시하고 배타고 회먹고 액티비티 강원도 2박3일 여행코스 1박2일 동해안 가볼만한곳 처음하는 속초선상낚시 체험 양양바다낚시 겨울 낚시 포인트 조황 좋은곳 선택은 필수입니다  강원도 양양 오션벨리리조트 &amp; 양양토마토펜션 동해바다낚시 대선단배낚시 와함께 낚시하고 펜션 콘도 할인받자 제휴 펜션및 강원도 콘도 입니다  겨울 바다낚시 강원도 지깅낚시 누가 뭐래도 요즘은 동해안 대구배낚시 제철 입니다  동해안 왕대구낚시 한넘만 잡아도 본전부터 빠진다눈대   강원도 겨울 여행지 추천 처음하는 초보낚시 여행이라고 겁낼것 없다 동해배낚시 강원도 바다낚시 여행에선 대물일수록 낚시도 쉽다눈대  가족 연인 커플낚시 2월 단체워크샵장소 추천 회사여행 직장여행 기업여행 강원도 속초 설악산 근처 겨울 여행지 추천 양양 낙산사 주변 2월 가볼만한곳  강원도 배낚시 동해낚시배 이제는 대물낚시 여행으로 나도한번 특별한 추억 만들어보자  2월 국내 여행지 추천 3월 속초 설악산 여행코스 1박2일 강릉 가볼만한곳 강릉항 안목항 영진항 사천항 주변 배낚시 소돌항 주문진항 인근 바다낚시 겨울 가자미낚시 제철 대구낚시 방법 채비 쉬워요 겨울 바다낚시 이제는 제철 대구낚시 포인트에서 우리모두 즐거운 초보낚시 탈출해보자  왕대구낚시는 2월 28일까지 입니다 3월1일부터 동해안 대왕문어낚시 출조합니다 양양 속초 참가자미낚시 연중무휴 그동안 대물손맛 기다렸던분들 3월 대왕문어낚시 제철 얼마안남았내요,, 출조계획 있으신분들 미리 연락주시고 동해대구낚시 시즌 2월 28일 까지 출조 3월 1달간은 동해대구낚시 금어기 4월1일 부터 대구배낚시는 다시출항 합니다   배낚시가격']</t>
  </si>
  <si>
    <t>http://blog.naver.com/PostView.nhn?blogId=woodddc&amp;logNo=221457550936&amp;redirect=Dlog&amp;widgetTypeCall=true&amp;directAccess=false</t>
  </si>
  <si>
    <t>홍희진의 블로그</t>
  </si>
  <si>
    <t>[" 아침일찍 일어나 부은눈으로 짐싸기, 아빠는 아이스박스를 채우고, 아들은 장난감을 채운다. 출발 속초로 3시간을 달려 일단 소문난 맛집으로 GOGO/ 가을동화 촬영지에 있다. 신다신 강원도 속초시 아바이마을길 22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11726650&amp;quot;,&amp;quot;latitude&amp;quot;:&amp;quot;38.2028996&amp;quot;,&amp;quot;markerLatitude&amp;quot;:&amp;quot;38.2028996&amp;quot;,&amp;quot;markerLongitude&amp;quot;:&amp;quot;128.5940531&amp;quot;,&amp;quot;title&amp;quot;:&amp;quot;신다신&amp;quot;,&amp;quot;longitude&amp;quot;:&amp;quot;128.5940531&amp;quot;}&gt;지도보기&lt;/a&gt; 작은 아바이마을도착. 와 이더위에도 사람들이 밖에서 기다린다... 평소엔 절대 줄서서 먹지 않으나 서울이나 동탄보다 덥지 않아서 기다려보기로 결정. 은행처럼 순번대기표 를 뽑으니 99번  앞에 서른네분 대기중. 가을동화 촬영지랍니다. 쪼그려 앉아서 기다리다가 신다신 바로 앞 해변으로 Go. 물이 너무 맑아 기분까지 좋아진다. 물이 너무 맑아. 너무 예뻐. 드디어 신다신 입성. 믿고 많은 사람이 믿는다는 뜻 모듬순대 와 냉면 주문 와 오징어순대 맛있다. 냉면도 맛있쪄 맛있쪄 나는 먹는다. 고로 나는 존재한다. 무아지경으로 먹고 나니, 맛있었다. 대만족. 따뜻한 배를 부여잡고 어느해변을 갈까 속초를 달리다 등대가 예뻐 멈췄다. 송이버섯이 유명한 지역이라 그럴까.  등대도 송이모양이야 귀여워. 송이모양이 맞는거겠지 그런거겠지 물치해변. 파라솔 대여가 3만원,4만원, 평상은7만원. 흠.. 너무해. 자리를 잡고 해수욕을 했다. 좋아하는 분홍맥주를 마신다. pinkpink  BERNINI 먹는다 고로 나는 존재한다. 행복한 만3세 엄마도 누워보란다 오늘의 1박은 양양 송이밸리자연휴양림 예약하기 힘들었다는데 순발력 감사. 도로가에 너무나 귀여운 송이캐릭터 Hi. 반겨준다. 진짜 숲속에 있다 숙소내부. 복층. 휴양림 내부. 복층구조. 시원. 9만원. 베란다 전망도 좋음. 베란다 밖 풍경 짐을 풀고 또 저녁먹기. 바베큐실에서 맛있게 삼겹살을 굽는다 요렇게 타먹으면 크리미한 소맥이 됨. 소맥만세. 밤늦게까지 발라드에도 엉덩이춤을 추는 기백이 덕분에 즐거운 밤이었다."]</t>
  </si>
  <si>
    <t>http://blog.naver.com/PostView.nhn?blogId=russa47&amp;logNo=221333204186&amp;redirect=Dlog&amp;widgetTypeCall=true&amp;directAccess=false</t>
  </si>
  <si>
    <t>일상 탈출 루어낚시와 서핑</t>
  </si>
  <si>
    <t>[' 속초,양양,고성 서핑..  골프 엘보로 낚시도 못하고 수상 스키도 팔꿈치에 무리가 와서 포기하고 일만하며 지루한 하루 하루를 보내던중.. 친한 동생이 얼마전 서핑을 시작 했고 엄청 재밌다고 함께 가자고 해서 8월의 어느날.. 찌는듯한 폭염속에 바다물에 들어가면 시원하겠단 생각에 땡땡이를 치고 아무런 생각없이 동생과 함께 양양 설악 해변으로 GOGO 동생이 강습 받았던 서핑샵인 양양군 강현면 설악 해변에 위치한 SURF 9에서 저도 서핑 입문 강습을 받았습니다.. 속초에서 설악 해변까지 약1015분거리로 엄청 가깝네요.. 서프나인 입문 강습은 오전10시,오후2시 하루 2번 여러 사람들과 함께 진행 하는데.. 서핑 룰,안전 수칙등 이론 강습을 약3040분정도 받고 해변에서 패들링과 테이크오프 방법등 자세 연습을 약10분정도 하고 강사님들과 함께 바다에 들어가서 배운대로 서핑을 하는데.. 보드에 업드려서 강사님 구령에 맞춰 패드링&gt;푸시&gt;업 순서로 입문땐 패들링은 커녕 대부분 보드 위에 업드려서 균형 잡기도 힘들어 하기 때문에 (특히 몸무게가 많이 나가고 체격이 크신분들은 업드려서 좌,우 균형 잡기도 힘들어하고 가벼운 여성분들과 애들이 조금 더 빨리 배우는듯..) 강사님이 한명씩 보드 뒤쪽을 잡아주며 파도가 올때마다 타이밍 맞춰서 밀어 주기 때문에 운동 신경이 조금 있으신 분들은 몇번 만에 보드위에 서서 서핑을 즐길수가 있습니다.. 입문 강습은 샵 들마다 비슷하기에 초기에 한번만 받고 혼자 연습해도 되고 혼자 잘 안될땐 12번정도 더 받으셔도 됩니다.. 약12시간 정도는 강사님이 밀어 주시고 그후엔 하고 싶은 만큼 자유 서핑을 하시면 됩니다.. 강사님이 밀어 줄땐 잘 타다가도 자유 서핑땐 대부분 한번도 못타고 페들링,테이크 오프 연습만 하고 나옵니다.. 그이유는 기본적으로 패들링이 안되서 파도를 잡을수 없기 때문에 당연히 테이크 오프를 못하니까 파도를 탈수가 없습니다.. 그래서 입문 강습후엔 대부분 힘 좋은 거품 파도에서 테이크 오프 연습을 하며 운 좋으면 파도를 탈수 있습니다..  저도 아직 약30회 정도밖에 경험하지 못한 비기너(초보) 서퍼라 보고,듣고,느낌을 주관적으로 포스팅 합니다.. 요즘은 시간이 없어서 서핑을 못하고 있는데.. 8월11월까지 고성 송지호해변,양양 물치해변,설악해변등등 주로 설악 해변을 많이 다녔네요(20회 이상)  아래 사진과 동영상은 서핑 입문후 45번째쯤 거품 파도에서 테이크 오프 연습중인 모습들.. 동생과 같이 다닐때도 있지만 거의 혼자 다니다보 니까 사진이나 동영상이 없네요 사람마다 틀리겠지만.. 제 경우엔 2번째 입수때부터 자력으로 파도를 잡고 보드위에 서기 시작 했습니다.. (당연히 힘좋은 거품 파도에서.. 확률은 10번 시도에 12번꼴.. 서핑 횟수가 거듭 될수록 확률은 높아집니다..) 자력으로 보드 위에 섰을때의 그 짜릿한 느낌은 낚시에 비교 하자면 첫 고기를 대물로 잡았을때의 느낌  패들링&gt;파도의 속도와 비슷한 속도를 내기 위해 보드위에 업드려서 손으로 물을 젓는 행위(수영의 자유형과 비슷) 서핑에선 패들링이 가장 중요함 파도를 못잡으면 서핑이 불가능하고 파도를 많이 잡고 많이 타 봐야 실력이 빨리 느는건 당연하겠죠 (파도가 없는 날엔 바다에서 패들링 연습,집에선 웨이트 트레이닝으로 팔,어께 근육을 단련 하시는분들도 많음) 패들링시 양 다리는 벌리지 말고 항상 모우고 가슴은 코부라 뱀처럼 꼿꼿하게 세우고 (처음엔 허리도 아프고 엄청 힘들고 나중에 힘이 빠지면 자꾸 가슴이 내려 가지만 익숙해져야 패들링시 힘이 덜 들고 팔에 피로도가 적고 덜 지칩니다..) 시선은 가고자하는 방향 빨리 하는것 보단 정확한 자세로 깊이,힘 있게 하는게 중요합니다.. (정말 피나는 노력과 시간이 필요한 부분입니다..) 패들링이 안되면 파도가 조금만 높아도 라인업(파도를 타기 위에 기다리는 위치)에 나갈수가 없고 운좋게 이안류(바다쪽으로 나가는 조류)를 만나서 라인업에 나갔다고 해도 파도를 못잡으니까 다른분들 파도 타는거 구경만 하고 패들링 연습만 하다 들어 옵니다.. (저도 많이 격어봄..) 또 패들링시 보드에서 몸의 위치도 중요 합니다.. 몸의 위치가 너무 뒤에 있으면 보드 앞쪽이 많이 들려서 패들링시 물의 저항을 많이 받아 속도가 안나고 너무 앞에 위치하면 앞쪽 노즈 부분이 물에 잠겨 속도가 안나고 운좋게 파도를 잡아도 앞으로 꽂히는 노즈 다이빙을 하게 됩니다.. 가장 이상적인 보드 위에서 위치 잡는법은 보드를 물에 띄웠을때 수면과 노즈(젤 앞부분)의 높이를 기억하시고 보드위에 업드렸을때 그 높이와 비슷한 곳에 몸을 움직여 위치하고 익숙해질때까지 그 위치에 표시를 해놓으시면 위치 잡는게 조금은 수월합니다.. 특히 힘좋은 거품 파도에선 패들링을 많이 안해도 보드 위에서 몸의 위치만 정확하게 잡고 푸시만 잘하시면 파도를 쉽게 잡을수가 있습니다..    푸시&gt;패들링으로 파도와 비슷한 속도를 만든후 파도를 잡기 위해 보드를 양손으로 누르는 행위(푸시업 자세) 파도를 잡았다는 판단이(뒤에서 파도가 살짝 밀어주는 느낌)서면 균형을 잘 잡으며 손을 양쪽 가슴 옆으로 붙이고 푸시를 하고 가고자 하는 방향으로 시선을 봅니다.. 이때 시선 처리가 중요함 처음엔 자꾸 노즈 끝을 보게 되는데.. 그러면 무게 중심이 앞으로 쏠려 노즈 다이빙을 많이 하게 됩니다.. (저도 파도가 좀 높을땐 시선 처리가 잘 안되서 아직도 노즈 다이빙을 하고 있습니다..)    업&gt;파도를 잡고 보드위에 일어서는 행위 테이크오프&gt;푸쉬+업 테이크 오프시에도 시선은 가고자 하는 방향으로 봅니다.. 노즈를 바라보면 노즈 다이빙을 합니다.. (거품 파도에선 크게 상관은 없지만.. 한번 버릇이 되면 고치기가 쉽지 않습니다.. 제 경험..)    보드 위에 설때 자세는 입문 강습때 배운대로 항상 낮게 해야 균형을 잡기가 수월하고 시선과 가슴은 가고자 하는 방향을 향해야 하며 입문때 실수를 많이 하는 부분이 양발의 위치.. 보드위에 섰을때 양발은 항상 보드 폭의 정중앙에 위치해야 넘어지지 않습니다..    아래 동영상은 입문 강습용 9피트대 스펀지 보드를 약20회 정도타고 테이크 오프 성공 확률이 높아 졌을때 보드등 장비 구입을 많이들 하시는데.. 보드 구입전 에폭시 보드를 경험해 보고 싶어서 9피대 에폭시 보드를 렌탈 하려고 했으나 설악 해변에 있는 샵들엔 9피트대 에폭시 보드가 없어서 어쩔수 없이 8피트 에폭시 보드를 렌탈 했는데.. 보드 길이가 너무 급격하게 짧아져서 롤링과 보드 무게 땜에 패들링도 잘 안되고 패들링이 잘 안되니까 파도 잡기도 힘들고 적응하기가 엄청 힘드네요 9피트대 스폰지 보드 탈땐 10번 시도하면 78번은 파도를 잡았었는데.. 8피트 에폭시 보드를 처음 접한날은 10번 시도에 12번밖에 파도를 못 잡아서 라인업을 숏보더들 처럼 앞쪽(해변쪽)으로 잡아서 파도를 탔습니다 SURF9 강원도 양양군 강현면 뒷나루2길 5-13']</t>
  </si>
  <si>
    <t>http://blog.naver.com/PostView.nhn?blogId=ky04002&amp;logNo=221426909358&amp;redirect=Dlog&amp;widgetTypeCall=true&amp;directAccess=false</t>
  </si>
  <si>
    <t>[' 금강 타임에 이어 강원 차량도 GET']</t>
  </si>
  <si>
    <t>http://blog.naver.com/PostView.nhn?blogId=cmh1545&amp;logNo=220633119834&amp;redirect=Dlog&amp;widgetTypeCall=true&amp;directAccess=false</t>
  </si>
  <si>
    <t>["  4월 6일 상평리 김학구 열사 장례 만세운동 1919년 4월 6일은 양양 3·1만세운동 3일째 일어난 날로, 양양면·손양면·강현면·도천면·서면이 만세운동을 주도하였다. 그중 서면 상평리 김학구(金學九)의 장례 만세운동은, 전국 기미만세운동 중 그 예를 찾아보기 어려운 특이한 만세운동이었다. 수동골상여소리(2018,양양문화제) 첫 번째는 손양면, 강현면, 도천면의 군중이 양양면에서 와서 만세를 불렀고, 두 번째는 양양면 양양보통학교 4학년 졸업반 학생들이 경찰서 뒤 언덕에 올라가 만세를 불러, 어린 학생도 만세운동에 참여했다는 점에서 의미가 크며, 세 번째는 4일 장날 경찰서 마당에서, 일경의 총탄에 숨진 서면 상평리 김학구의 장례식이 있었던 날이었다. 손양면·강현면·도천면 군중이 양양으로 들어오다 손양면은 상왕도리 구장 김종택(金鍾澤·이명 종탁), 주리 구장 최한두(崔漢斗), 우암리 구장 김진렬(金振烈)이 주동이 되었다. '대한독립지기(大韓獨立之旗)'라고 쓴 깃발과, ‘농자천하지대본(農者天下之大本)’의 농기를 들고 농악대까지 대동하고, 남대천 다리에서 저지하던 일본 수비대를 뚫고 양양 장터로 들어왔다. 강현면 상복골 농요 창단 5주년 행사 또한 강현면과 도천면의 군중들은 5일 대포주재소에서, 일본 경찰이 물러가겠다는 대답을 받았다. 그리고 6일은 아침 일찍부터 삼베 주머니에 주먹밥을 싸서, 망태에 넣고 15km 이상 되는 양양까지 만세를 부르며 걸어서 들어왔다. 옛 대포주재소 터(대포항) 어제는 대포 주재소에서 일본 경찰 가족들이, 이미 배를 타고 피신해 있는 것을 직접 보았기 때문에, 만세를 부르면 정말 독립이 될 것 같은 희망으로, 농사일을 모두 미루고 양양으로 온 것이다. 옛 모내기 모습 그러나 오늘 양양면의 사정은 달랐다. 점점 거세져 가는 만세운동을 진압하기 위하여, 1개 소대 군 병력이 양양군에 주둔하였다. 이재훈과 김원식이 앞장선 군중들이, 양양면 연창리에 이르렀을 때가 오후 1시경이었는데, 수비대는 새끼줄로 길을 막고 통과를 막았다. 한참 동안을 옥신각신 대치하다가 새끼줄을 끊어버리고, 만세를 부르며 양양 장터로 의기양양하게 들어왔다. 연창리 삼거리 벌써 들어온 손양면 300여 명의 군중과, 강현면과 도천면 만세 군중이 합세하여, 경찰서장과 군수는 “양양에서 떠나라라고 요구했고, 만세 군중은 ‘대한 독립 만세’를 계속 외쳤다. 그러자 일본 경찰은 대단히 조심스러운 행동으로 만세 군중에게, ‘일본 사람은 돌아갈 테니 군중도 돌아가라, 고, 허리를 굽혀 간유(懇諭·정성을 다하여 회유) 하며 빌었다. 그리하여 오늘도 일본 경찰의 물러가겠다는, 설명을 듣고 만세 군중은 오후 늦게 모두 돌아갔다. 옛 양양경찰서 터 그러나 일본 경찰은 얼마 후에 만세운동 가담자들을, 철저하게 조사하여 검거하기 시작하였다. 도망간다고 해도 그들의 가족을 괴롭혔고, 또 한창 못자리철이었기 때문에 할 수 없이 자수하여 태형을 받고 농사를 지어야 했다. 도천면 중도문리 이종인, 이정렬, 이재환 등은 자수하여, 60대(2개월의 자유형)의 태형을 받았고, 김사만도 태형 180대를 나누어 맞았다. 옛 양양보통학교 터 양양보통학교 학생들이 만세운동에 참여하다 이날 경찰서 뒤 군행리 언덕에서 양양보통학교 학생들이 모여 만세를 불렀다. 학교 휴교령이 내려지자 4학년 졸업반 김억준(金億俊), 이창식(李昌植) 외 10여 명이 참가하여 독립만세를 불렀던 것이다. 이 사건으로 김억준 학생은, 함흥 지방법원 강릉지청까지 끌려갔다가 나이가 어려서 풀려나왔지만, 이렇게 양양 3·1만세운동은 남녀노소 어린 학생들도, 빼앗긴 나라를 다시 찾겠다는 의지가 대단하였다고 볼 수 있다. 군행리 뒷산 서면 상평리 김학구의 장례행렬 만세운동이 일어나다 지난 4일 양양 장날 경찰서 만세운동에서 총살당한 김학구는, 원래 강현면 침교리 사람이었는데, 서면 상평리 권성심에게 데릴사위로 와서 처가살이를 하였다. 그러나 장날 만세운동에 참가했다가 함홍기, 권병연은 일본 경찰의 칼에 맞아 숨졌고, 김학구는 경찰이 발포한 총탄에 경찰서 마당에서 숨졌다. 일본 경찰은 유혈이 낭자한 시신을 경찰서 뒷마당에 옮겨놓자, 서면 책임자 노용수가 “끌고 가자”라고 소리치자, 이형우가 업어 자기 집 뒷마루 밑에 멍석으로 덮어 안치했다. 다음날 가족이 찾아가 장례를 치렀는데, 전국 기미독립만세 중 유례가 없는 특이한 만세운동으로, 나라를 잃은 민족의 눈물 장례 만세 사건이었다. 장례식은 3일장으로 치렀는데 통곡의 행렬이었다. 수동골상여소리 재현(2018,양양문화제) 상평리 마을 사람들은 상여를 메고 서면 사무소로 갔는데, 이미 상여가 도착하기 전에 격분한 주민 100여 명이 먼저와 만세를 부르면서, 면사무소를 습격하자 면장과 면 직원들은 도망쳐 버렸고 면사무소는 텅 비었다. 만세운동은 바쁜 농사철에 일어났지만 마을 사람들은, 모두 참여하여 ‘조선 독립 만세’를 불렀고, 상여를 맨 사람들은 상엿소리로 원통한 영혼을 위로하다가, 다시 ‘대한 독립 만세’를 부르며 울부짖었다. 가사문리 3.1운동 유적지 상여는 면사무소를 떠나 외진 산길을 따라, 30여 리 되는 그의 고향 침교리로 상엿소리와 만세를 부르며, 강현면 물갑리 고개에 이르렀다. 이때 강현면 침교리에서도 상여를 메고 이곳에 와서 기다리고 있었다. 양 마을 사람들은 통곡을 하며 관(棺)을 서면 상여에서 강현면 상여로 옮겼다. 마침 양양면 만세 현장으로 가던 강현면과 도천면의 많은 사람들이, 이 장면을 목격하고 함께 ‘대한 독립 만세’를 부르며 통곡하니 눈물바다를 이루었다고 한다. 물치만세운동 재현(양양극단) 후일 중도문리 이종인의 증언에 의하면, “어느 동기가 죽은들 그렇게 눈물이 나겠습니까”라며 눈시울을 적시며, 이렇게 침교리로 와서 장례를 지냈는데, 일본 경찰은 여기까지 찾아와 사설묘지에 묘를 썼다고 하여, 다시 파내어 공동묘지로 옮겼다고 한다.” 또한 서면 구룡령 넘어 조개리 지석화(池石化)는, 장례식 군중이 먹을 음식 100여 명분을 준비하여, 걸어서 상평리로 왔다가 경찰에 결국 체포되었다. 이에 울분을 참지 못한 마을 사람들은, 다음날 다시 면사무소를 파괴하며 격렬한 만세운동으로 전개되었다. 4월 11일 자 강원도 장관의 보고를 보면, “사흘 동안 면 사무기 중지되었다라고 보고하고 있다."]</t>
  </si>
  <si>
    <t>http://blog.naver.com/PostView.nhn?blogId=yskim780&amp;logNo=221561486844&amp;redirect=Dlog&amp;widgetTypeCall=true&amp;directAccess=false</t>
  </si>
  <si>
    <t>[" 동생이 놀러와서 첫날은 회먹고 놀고 다음날은 생대구탕을 먹으러 갔어요 동생이 전날 과음아닌 과음을 해서  해장하러 검색하다가 찾은 곳입니다 생대구탕 언덕위에바다 강원도 양양군 강현면 물치3길 4-43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137610850&amp;quot;,&amp;quot;latitude&amp;quot;:&amp;quot;38.1583259&amp;quot;,&amp;quot;markerLatitude&amp;quot;:&amp;quot;38.1583259&amp;quot;,&amp;quot;markerLongitude&amp;quot;:&amp;quot;128.6072687&amp;quot;,&amp;quot;title&amp;quot;:&amp;quot;생대구탕 언덕위에바다&amp;quot;,&amp;quot;longitude&amp;quot;:&amp;quot;128.6072687&amp;quot;}&gt;지도보기&lt;/a&gt; 언덕위에바다 : 네이버 통합검색 '언덕위에바다'의 네이버 통합검색 결과입니다. naver.me 비가 왔어요 엄청 많이... 동생 가는 날..이쁜 바다 보여주고 싶었는데.. 대포항을 지나서 물치라고 있는데 가다보면 생선 조형물이 보여요 언덕위에... 그곳입니다  실내 인테리어가 대구탕파는 집같이 안보여요  고급스러운 인테리어 오늘의 메뉴 저희는 생대구탕 주문 다른 음식도 먹고싶었는데... 이 동생은 많이 먹지 않는 애라  호박샐러드와 유자청샐러드 육식을 너무 좋아라 해서 이런거 먹으면 왠지 건강해지는 기분  부추전맞나 노릇노릇 비가오는 날엔... 이런거 먹어줘야하죠  밑반찬 반찬수가 몇개 안된다고 생각 들었는데 모든 반찬이 깔끔하고 맛있어서 너무 만족스러웠어요 이건 맑은 대구탕이기에 나중에 얼큰하게 먹으려면 넣으라는 고추가루랑 고추 맑은 생대구탕이 나왔어요 이건 남들 다 하는 항공샷  그런데... 밥 양이 저에겐 좀 적었어요  맑은 생선 국물은 처음 먹어보는듯한.... 대구살 맛있어요 가시도 커서 잘 발라먹을수있고  중간에 고춧가루 더 넣어서 얼큰한 국물로도 먹었지요 비린내도 하나도 안나고 살도 엄청 많고 날씨가 많이 추워졌는데 조만간 또 먹으러 가야겠어요 사진보니 또 먹고싶어요 양양 맛집 국물이 엄청 시원하고 깔끔하고 친절한 언덕위에 바다 생대구탕 강추합니다"]</t>
  </si>
  <si>
    <t>http://blog.naver.com/PostView.nhn?blogId=kkdlqjdy&amp;logNo=221139330465&amp;redirect=Dlog&amp;widgetTypeCall=true&amp;directAccess=false</t>
  </si>
  <si>
    <t>실생활에 유용한 의...</t>
  </si>
  <si>
    <t>[' 안녕하세요 오늘은 강원도 양양의 소식을 알려드릴까하는데요  우미건설의 양양 우미린 디오션 소개합니다     평창올림픽이 이제 얼마 남지 않았는데요 강원도는 지금 평창올림픽 대회 준비로 이곳저곳 관광사업과 손님맞이 준비로 한창 바쁜데요 나라에서 큰 행사를 하게되면 우선 달라지는게 행사하는 곳의 의식주가 달라지는데요 우선 강원도에서 크게 달라진건 시원하게 뚫린 고속도로와 주변 곳곳에서 올라가는 아파트를 볼수 있습니다 강원도에 진입할 수 있는 7번 국도와 고속도로가 시원하게 뚫려있어서 접근하기도 편리해졌어요     또한 강원도 진입하는 7번국도를 따라가다보면 저 멀리서 보이는 설악산의 절경이 보이면 어느덧 우리는 양양의 강선지구에 다다르게 됩니다  이제는 교통망이 제대로 구축이되어 서울이던 지방에서도 강원도 양양을 가는 길이 멀지 않아졌는데요 오늘 제가 왜이리 강원도 양양 이야기를 많이하는지 눈치채셨지요  강원도 양양에 소개해드릴 소식이 있기 때문이랍니다.  우미건설에서는 6월 분양예정인 양양 유미린 디오션도 주목해볼만 합니다       강원도 양양군 강현면 양양물치강선지구 2블록에 들어서며 지하1층지상10층 5개동. 전용면적은 7584㎡로 아파트로 190세대 분양예정이라고 해요 여러 건설업체의 입주민을 대상으로 입주만족도를 설문조사한 결과 우미건설은 2009년, 2010년, 2011년에 3년 연속 우수업체에 선정되었고 2015년 살기 좋은 아파트 최우수상에 선발되었다고합니다.  입주민 대상으로 한 설문조사에서 당당히 최우상 거머쥔 우미건설 자부심이 뛰어난 이유 아마도 이런 이유겠지요   우미건설의 양양 우미린 디오션 주변으로는 실입주민들의 불편함 없이 교육시설로는 강현초등학교, 강현중학교가 위치해 있습니다 거리도 그리 멀지 않은곳에 있어서 부모님이나 아이들 통학거리에 부담 없답니다 양양 고속시외버스터미널을 비롯해 이마트, 하나로마트, 보건소등 대형마트와 병원시설을 이용하실 수 있으세요   아무리 좋은 집이라 해도 주변에 편의시설이 없다면 사실 불편한 점이 한두가지가 아니잖아요 그러나 우미건설의 양양 우미린 디오션은 주변 편의시설이 가까이 있어서 이점 또한 만족하는 부분일 것 같아요   동측으로 동해바다로 서측으로 설악산이 위치한 리조트를 닮은 아파트입니다. 또한 단지 바로 앞에 근리공원과 물치선 산책로까지  사실 살면서 집도 중요하지만 주변 환경도 진짜 중요한 듯 해요 모든 것들이 고루고루 갖춰진 우미건설의 양양 우미린 디오션 이정도면 살만 하겠죠 주변에 보건지소도 있어서 아이들 예방접종하기도 좋아요 양양IC와 가까운 위치에 있는 우미건설의 양양 우미린 디오션은 동해고속도로를 이용하여 접근하기에 좋은 곳 최적의장소입니다   다가오는 6월 30일 서울양양 고속도로 개통을 앞두고 있습니다 이 고속도로가 개통이되면 서울 강일lC에서  양양lC까지 90분대면 이동이 가능하기 때문에 이 지역의 세컨하우스에 대한 수요가 급증할 전망이라고 합니다 시외버스터미널도 가까운 곳에 있어서 고속버스로도 다니기 좋답니다 양양 국제공항은 국내외 여행이 가능한 공항이고 연간 4만여회의 운항을 하는 활성화 된 공항이라 접근성 또한 좋습니다   2018년  평창 동계 올림픽 개최를 앞두고 휴양 / 거주 / 투자의 가치까지 더 궁금하신 분은 아래로 상담문의 하세요 문의 : 033-638-8700  아래 배너를 클릭하시면 해당사이트로 이동하게됩니다   ▼▼▼     소정의 원고료를 지원받아 작성되었습니다']</t>
  </si>
  <si>
    <t>http://blog.naver.com/PostView.nhn?blogId=chltngk82&amp;logNo=221034385731&amp;redirect=Dlog&amp;widgetTypeCall=true&amp;directAccess=false</t>
  </si>
  <si>
    <t>평택 신화 부동산 멘...</t>
  </si>
  <si>
    <t>[' 안녕하십니까 수호천사 김 희중 인사를 올립니다. 오늘은 제가 강원도 속초 대포항과 양양 하조대에 여행을 다녀온 사진을 올려 드려 볼께요. 제가 강원도 여행을 자주 가지만 이번에는 올해 개통한 서울  양양 고속도로를 타고 한번 강원도를 다녀 왔습니다. 여기 고속도로는 우리나라에서 가장 긴 터널 즉 백두대간을 관통하는 인제터널이 약 11키로 구간이 터널로 되어있습니다. 인제터널 내부 모습입니다. 중간중간에 조명을 넣어서 운전자 분들이 지루하지 않게 배려하는 모습을 볼 수 있었습니다. 인제터널을 나와서 제일 먼저 가본곳이 바로 양양 하조대 해수욕장과 전망 좋은 바닷가 모습을 카메라에 담아 봤습니다. 양양 하조대 인증 샷 양양 하조대 바닷가 모습 양양 하조대 바닷가 모습 양양 하조대 바닷가 구경을 마치고 그 다음에 가본곳이 바로 회집으로 유명한 속초 대포항을 가봤습니다. 속초 대포항 인증 샷 여기 속초 대포항에도 예전에 없던 라마다 호텔이 들어와 있었습니다. 속초 대포항 모습 그리고 대포항 아래에는 예전에 1박2일 촬영을 했던 물치해변도 보였습니다 마지막으로 숙소는 설악산의 기운이 담겨져있는 양양 해피하우스 폔션에서 즐겁게 놀다 왔습니다. 해피하우스 펜션 계곡 인증 샷 이상 강원도 설악산과 양양 하조대 그리고 대포항을 다녀온 얘기를 마칩니다. 여러분도 시간되시면 한번 다녀오시죠 블로그: 꿈과 희망을 드리는 수호천사 부동산멘토  김 희중 010  4099  3542 제가 지금 준비를 하는 물건이 바로 평택항 부근의 현덕지구 주변에 포승읍 신영리 토지를 준비하고 있습니다. 금액은 약 백만원 정도입니다. 미리 미리 준비를 하시길']</t>
  </si>
  <si>
    <t>http://blog.naver.com/PostView.nhn?blogId=heejook1004&amp;logNo=221075332580&amp;redirect=Dlog&amp;widgetTypeCall=true&amp;directAccess=false</t>
  </si>
  <si>
    <t>한팀장 의 일상,소통</t>
  </si>
  <si>
    <t>[' 안녕하세요 메리츠화재 한팀장 입니다 주말에 날씨가 너무 좋아서 여자친구와 함께 바다로 떠났어요  자그럼 고고싱 첫번째 홍천 휴게소  매번 양양고속도로 타고 속초가는길에 내린천 휴게소를 갔었는데 이번엔 홍천휴게소 를 들렸어요  여기도 경치와 먹거리가 많은걸로 유명합니다  요즘 휴게소 들리면 꼭 먹어야한다는 소떡소떡  휴게소 인싸먹거리 인정 휴게소 하면 꼭 먹어야하는 호두과자 저는 항상 휴게소 가면 호두과자 꼭 사먹어요  홍천 휴게소 뒷편으로 테라스가 쭉 나있는데 파노라마 샷이라 그런가 경치가 다 담기지 못했네요... 날씨도 좋은데 봤더니 정말 가슴이 시원해지는 듯한 경치라 한번쯤은 꼭 보시기 바랍니다  잠시 휴식할수 있는 편안함을 느낄수 있어요  그렇게 달리고 달려서 도착한 물치해변 옛날엔 시설이 별로였는데 요즘은 엄청 잘되있더라구요  샤워장도 새로 생기고 산책로에 등대쪽도 펜스가 다 달려있네요  불과 한 57년전엔 아무것도 없이 그냥 등대에 해변이였는데 느낌이 새삼스러웠습니다. 물치해변 주차장에 차를 세우시면 바로앞에 모래사장으로 가시던 등대쪽으로 가시던 길이 바로 양옆에 있어서 등대부터 가셔서 쭉 보시구 사진도 찍고 하시면 되실듯  요로케 여자친구와 같이 발담그고 사진찍구 놀다가 찰칵 물이 조금 차갑긴한데 못들어갈정도도 아니고 좀 담구면서 걸어보니까 거의뭐 그냥 이제 여름 금방 오겠어요  해변 모래사장은 모래가 고와서 맨발로 다니셔도 충분  주차장도 바로 앞이라 신발 벗고 다니셔도 되요  발자국 남기는 재미  해변에서 조개껍질도 줍구 사진도 찍고 하다보니 어느새 해질녘이 되어서 너무 이뻐서 사진찍어 봤습니다  정말이쁘지 않나요  사람도 조용한편 이라 너무너무 분위기 좋고 좋았습니다. 속초바다까지 왔는데 회안먹고 가면 섭섭하죠잉 그래서 바로 근처에 대포항수산 으로 고고싱 물치해변에서 차타고 3키로라 10분안쪽 으로 바로 도착합니다  여긴 제가 종종 가는곳이구요  이모님이 반갑다며 알아서 정성껏 해주신다구 하셔서 금액만 딱 말씀드리구  먹었어요  기본 상차림 비 따로 받는곳이 많은데 이모는 찾아올때마다 상차림비를 안받아주심 , 너무감사할따름 ........ 상차림비만 5처넌이거든용... 저희는 모둠 중짜리 8만원에 4명이서 배부르게 매운탕까지 먹었어요  실시간 조개찜 바로 그자리에서 해주십니다  모둠회 기다리는 동안 먼저 조개가 나왔구요  초장에 와사비 살짝 묻혀 찍어먹으면 레알 존맛탱  진짜 신선함이 뭔지 딱 먹어보면 아심..... 두번째 오징어 통찜 .... 이것도 눈물나게  맛있움... 아....또먹고 싶다... 속초는 오징어인데 너무 맛있움.. 그리구 또 오징어와 멍개 서비스 또 나옴...... 오징어두 비싼데....상차림비도안받으시구..... 너무 너무 그냥 입에서 녹음... 오징어 진짜 너무 마싯엉  아 진짜 먹느라 제일 중요한 모둠회 사진을 못찍음...... 너무 먹느라 정신 팔렸엇나봐요... 4명이서 중짜리 시켜서 매운탕까지 정말 잘먹구 왔습니다  매운탕엔 또 대게 한마리까지 넣어주셔서 밥까지 먹고 배터지는줄... 오랜만에 바다가서 당일치기로 너무 알차게 보낸 하루였습니다  꼭 연인,가족끼리 한번씩 가보세요  여름에 사람많아지기전에 여유있게 다녀오면 좋으실듯 합니다 ']</t>
  </si>
  <si>
    <t>http://blog.naver.com/PostView.nhn?blogId=wlrmarkdud&amp;logNo=221547316524&amp;redirect=Dlog&amp;widgetTypeCall=true&amp;directAccess=false</t>
  </si>
  <si>
    <t>[' 서핑 차디찬 겨울이 왔다. 따듯한 바다에서 서핑이 그리울 뿐 그 그리움을 이기지 못하고 바다로 나아간다.  또 양양 라이프 우리의 일상 설악해변 서퍼들 서핑, 그리고 함께하는 사람 양양 라이프 우리의 일상 주말이면, 바다로 향한다. 매 주말이 우리에겐 여행이고 탈출이고 휴가이며 행복이고 즐거움이고 사랑이다. 양양 라이프 우리의 일상 양양 라이프 우리의 일상 양양 라이프 우리의 일상 열심히 사는 평일, 그리고 떠나는 주말.. 같이 한지도 어느덧 5개월 처음, 그 행복과 설렘에 허덕이었다. 그리고 한때는 걱정도 되었다. 이 행복을 쉽게 생각하게 될까 봐 인간은 적응의 동물인지라, 감사하고 행복한 일도 일상으로 무디게 만들기 마련이니까.. 매번 새로운 걸 찾을 수는 없는 일이니까. 익숙한 것, 소중한 것 을 잃어버리는다는 것 그것만큼 가슴 아픈 일이 있을까 매 순간 노력한다. 너무나 소중하기에 더 소중히 다루는 법을 모든 시간과 감정이 비례하길 바란다. 양양 라이프 우리의 일상 꽁냥꽁냥 12월 초까지 겁 없이 쪼리 신고 다니던 우리 다시 한번.. 모든 시간과 감정이 비례하길 바란다. 서핑보다 좋은 것 소중함을 잃어버리지 않을 것 나 스스로에게 바라는 거다. 온전하지 않은 사람이기에 나에게 늘 물음을 던지는 것 물치해변의 파도 좋은 날 모두 더불어 함께하는 즐거운 시간들 인생의 우여곡절은 늘 동반한다. 예고치 않은 일들, 설명하기 어려운 순간들도 번외 버전. 예외 변수들 뭐 괜찮다  이 또한, 지나가니까 뒤돌아 보면 그래도 많이 걸어왔을 테니까 갑자기 그날이 생각난다. 20대 초반 혼자 떠났던 제주도에서 뉴발란스 이지 트래킹화를 신고  한라산 정상을 오르겠다는 생각 하나로 내가 이거 하나 못 오르면 어떤 일을 해낼 수 있을까라는 생각으로 성판악 8시간 코스 이미 등반 1시간 후부터 눈길을 걷기에 신발은 다 젖어있었고 진달래 대피소에서 먹는 컵라면이 그렇게 맛있다길래 그 라면 국물 생각하며 무념무상으로 걷고 걸었다. 꿀맛 같은 컵라면과 컵라면 국물에 찍어 먹었던 김밥으로 배를 든든하게 채우고 다시 정상을 향해..  구름이 많았다. 눈꽃나무들과 흐린 하늘.. 하나하나 눈꽃 나무들이 참 이뻤지, 아 백록담은 못 보겠구나 그래도 여기까지 왔으니, 오르자. 백록담 1.2km 남았을 때인가.. 뭐 다 와간다는데 정상은 흐려서 안 보이고..  발은 시렵고 힘들고.. 그 순간 기적 같은 일이었다. 천사가 입김이라도 불었는지.. 안개와 구름이 눈앞에서 휙 하고 지나가더니 무엇인가 홀린 듯 정말 갑자기 시야가 맑아지며  파란 하늘과 그리고 정상이 눈에 보였다. 사람들의 박수소리 어벙한 채로 뒤를 천천히 돌아보았을 때.. 눈앞에 있던 정상 그곳 하나를 제외하고 수평선처럼 구름이 온 세상에 깔려있었다. 진짜 발끝에서부터 이상한 에너지가 막 솟아 올랐다. 사람들의 박수소리와 환호성이 끝나갈 무렵, 난 입가에 미소를 머문 채로 이가 시려운지도 모르고 헤벌쭉 정상까지 그대로 뛰어올라갔다. 그렇게..  깨끗하고 영롱한 순간,  백록담에 걸터앉아, 고진감래 인생의 값진 경험을 했다. 아 사진이 어디 있더라... 잊지 못할 백록담 정상 올라가는 길 지나가던 사람에게 부탁했던 사진 한 장 한없이 바라보던 백록담, 정상에서 사진 한 장,  참 소중한 사진 무슨 feel에 취해.. 이런 얘기까지 혼자 주저리주저리.. anyway, (내 블로그는 늘 나의 생각을 쓸 때면 anyway로 끝나더라) 인생은 즐거운 것 그리고 너무나 소중한 것 뭐, 때론 이렇게 드랍도 당하지만  그런들 어떠한가 별일 아닌 일도 다시 opposite 어퍼짓 생각해볼 필요도 역지사지. 의 마음을 가져볼 필요도 객관적으로 본인을 바라볼 수 있는 능력을 발휘해볼 필요도 양양라이프 모든 시간과 감정이 비례하길 엎어져도 그만 일어나면 되니까 막힌 길도 그만 다른길로 가면 되니까 말려도 괜춘 리쉬가 있으니까 양양라이프 우리의 일상']</t>
  </si>
  <si>
    <t>http://blog.naver.com/PostView.nhn?blogId=lia_shim&amp;logNo=221166133265&amp;redirect=Dlog&amp;widgetTypeCall=true&amp;directAccess=false</t>
  </si>
  <si>
    <t>[' 동해안 겨울철 대표 어종인 도루묵철을 맞이해  양양 물치항에서 12월 6일부터 8일까지 열리는 도루묵축제는 올해로 11번째 열리는데 올해는 특히 양양비치마켓과 함께 열려 더 풍성한 축제가 될 듯 합니다  축제기간 중 오후에는 지역 음악동아리팀이 참여하는 공연이 열리며 7일(토요일) 저녁에는 초청 음악가 공연과 불꽃쇼가 예정돼 있습니다    양양 가볼만한 축제 물치항 도루묵축제 그물에 걸린 도루묵 뜯기 체험 양양가볼만한 축제 양양 물치항 도루묵축제 그물에 걸린 도루묵 뜯기 체험 12월 1일부터 3일까지 열리는 물... m.blog.naver.com 6일과 7일 오후 2시에는 푸짐한 선물이 걸려 있는 그물에 걸린 도루묵 뜯기 체험행사가 열립니다  물치항 도루묵축제장에서는 싱싱한 도루묵 화로구이 얼큰한 도루묵 알 찌개 도루묵튀김 도루묵 칼국수 조개구이 활어회 등 다양하고 푸짐한 도루묵요리를 맛볼 수 있습니다  비리지 않고 담백한 맛이 일품인 도루묵 알도루묵은 찌개로 숫도루묵은 구이로 먹으면 좋고  꾸덕꾸덕하게 마른 도루묵은 조림용으로 적당합니다  12월 양양여행시 가볼만한 곳  제11회 도루묵축제에 오셔서 도루묵요리도 맛보시고 싱싱한 도루묵도 구매하시고 양양비치마켓에서 양양농산물을 비롯 수공예품 먹거리 체험 등도 함께 즐겨보시면 좋겠습니다  물치항활어회센타 강원도 양양군 강현면 물치리 7-6 양양물치항 도루묵축제 관련 궁굼한 점은 물치어촌계장 010 5368 5182 물치어촌계 간사 010 5368 5182 강현면 총무담당 033 670 2660 으로 문의하시면 됩니다']</t>
  </si>
  <si>
    <t>http://blog.naver.com/PostView.nhn?blogId=seaofyangyang&amp;logNo=221727102861&amp;redirect=Dlog&amp;widgetTypeCall=true&amp;directAccess=false</t>
  </si>
  <si>
    <t>속초 대복부동산 033 631 0...</t>
  </si>
  <si>
    <t>[" 양양 우미린 분양권전매, 양양아파트 분양권전매 속초대복부동산 일요일 오전의 속초대복부동산입니다 즐거운 주말을 보내고 계신가요 속초의 날씨는 흐렸서 그런지 선선한 가을날씨 같답니다 남은 주말 즐겁게 보내시고 속초대복부동산에 매물로 나온 양양 우미린아파트 분양권 매매 물건에 대한 설명을 드리도록 하겠습니다. 양양 우미린아파트 205동 10층 프리미엄 1천만원  양양아파트 분양권 매매 물건인 양양우미린아파트 분양권에 대해 알아볼까요 서울 양양간 고속도로의 개통으로 양양 우미린 아파트까지 수도권에서 2시간이내에 도착할수 있는 거리입니다. 양양아파트 분양물건인 양양 우미린 아파트는 속초와 가까운 물치에 위치한 아파트입니다. 물치해수욕장과 가까운 거리에 있어 205동의 경우에는 멋진 바다뷰를 가지는 동이라 할수있습니다. 아래의 동배치도를 참고하세요 속초대복부동산에서 보유하고 있는 양양우미린아파트는 205동 최상층입니다. 205동은 거실에서 동쪽방향의 뷰가 나오는 아파트로 물치해수욕장의 바다뷰가 나오는 아파트입니다. 양양아파트 분양물건인 양양 우미린아파트 분양가입니다. 700만원대의 분양가입니다. 양양우미린 아파트 주변에는 물치항, 물치해수욕장, 보건소,양양 농협하나로마트, 양양국제공항등의 생활편의시설 뿐만아니라 강현초등학교, 강현중학교등의 학교도 가까운 거리에 있습니다. 속초대복부동산에 매물로 나온 양양우미린아파트 분양권 전매 물건의 방배치도입니다. 참고하시구요 속초대복부동산의 양양아파트 분양권 전매 물건인 양양우미린 아파트 매매 물건에 대해 잘 보셨나요 더 궁금하신 사항이 있으시면 아래에 속초대복부동산에 연락주세요 양양아파트 분양권 전매 물건에 대해 속초대복부동산에 직접 방문하실 분들은 아래의 지도를 참고하세요 속초 대복부동산 공인중개사사무소 강원도 속초시 수복로 13-1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1941257897&amp;quot;,&amp;quot;latitude&amp;quot;:&amp;quot;38.1942798&amp;quot;,&amp;quot;markerLatitude&amp;quot;:&amp;quot;38.1942798&amp;quot;,&amp;quot;markerLongitude&amp;quot;:&amp;quot;128.5749922&amp;quot;,&amp;quot;title&amp;quot;:&amp;quot;속초 대복부동산 공인중개사사무소&amp;quot;,&amp;quot;longitude&amp;quot;:&amp;quot;128.5749922&amp;quot;}&gt;지도보기&lt;/a&gt; 속초대복부동산의 양양우미린 분양권 전매물건에 대한 포스팅을 보신 모든분들에게 항상 즐거운 일만 가득하시길 기원합니다 아울러 속초대복부동산에서는 네이버 카페를 향후에 적극 운영할 예정이오니 속초, 고성, 양양지역의 부동산 매물이나 정보를 아시고자 하는 분들은 아래 카페에 가입해주세요 https://cafe.naver.com/daebokland 속초대복부동산 : 네이버 카페 속초, 고성, 양양지역의 부동산(아파트, 분양권, 토지,상가,전원주택,건물)거래물건 소개하는 카페입니다. cafe.naver.com"]</t>
  </si>
  <si>
    <t>http://blog.naver.com/PostView.nhn?blogId=zinwoo0903&amp;logNo=221341616731&amp;redirect=Dlog&amp;widgetTypeCall=true&amp;directAccess=false</t>
  </si>
  <si>
    <t>율이아빠의 사소한 ...</t>
  </si>
  <si>
    <t>[' 오늘은 양양 물치 강선지구에 들어오는 우미 린 디오션 을 소개해드리겠습니다. 먼저 우미린 디 오션은 동해고속도로 북양양 IC가 인접해있어 강원 주요 도시와 수도권 접근성이 좋습니다. 입주는 19년 3월 예정으로 조망권도 훌륭하고 양양 하면 깨끗한 청정지역 이미지가 떠올라 충분히 매력적인 지역입니다. 분양가도 주변 지역에 비해 저렴하게 책정되어 시세차익도 기대 할 수 있는 알짜 상품이라고 볼 수 있습니다. 매물 다량 보유중 입니다. 관심있는 분들은 주저 마시고 연락 주시면 친절한 상담 해드리겠습니다. 상담 문의 mobile : 010 - 8979 - 7256']</t>
  </si>
  <si>
    <t>http://blog.naver.com/PostView.nhn?blogId=fifa5139&amp;logNo=221232356784&amp;redirect=Dlog&amp;widgetTypeCall=true&amp;directAccess=false</t>
  </si>
  <si>
    <t>태안베리팜</t>
  </si>
  <si>
    <t>[' 10월 5일 속초관광을 마치고 숙소가 있는 물치항으로 출발했습니다 저는 동해안에 가면 태안에서는 맛보기가 힘든 물회를 즐겨 먹습니다 저렴하기도 하지만 물횟집에 따라 맛이 일품이기 때문입니다 당초에는 대포항의 전문 물횟집을 들리려 했는데 대포항 들어가는 입구부터 막혀 숙소부근인 물치항으로 정했습니다 동해안의 맛집 물치식당은 속초 대포항 밑에 있는 양양의 물치항에 위치해 있습니다 물회가 국물맛이 감칠나면서 다소 매운 것이 입맛이 당기네요 동해안의 맛집 물치식당의 물회를 적극 추천합니다 동해안의 맛집 물치항 물치식당의 물회입니다 먹음직스럽지요 물회를 전문으로 하는 물치항의 물치식당입니다 동해안의 맛집 물치식당의 메뉴표입니다 물회는 1인분에 13천원 하네요 동해안의 맛집 물치식당에 문어숙회도 메뉴로 나오네요 문어숙회는 물회를 먹고 사서 모텔로 가서 술한잔 하면서 먹었네요 요즘 문어가격이 올라 값이 비싼편입니다 동해안의 맛집 물치식당에 물회와 몇가지 반찬이 정갈하게 나왔네요 동해안의 맛집 물치식당의 물회속에는 많은 회가 들어 있어 씹는 맛도 좋네요 역시 물회를 맛보고 나서 물회의 국물에 국수를 넣어 말아먹는게 별미입니다 물회의 국물은 별도로 판매하기도 하네요 10천원입니다 다음날 아침 해장국으로 황태해장국을 먹었네요 역시 동해안에서는 해장국으로 황태가 제격입니다 제가 1박한 맨하탄모텔입니다 속초에는 각 숙소마다 만실이 되어 겨우 전날 이곳을 예약했네요 방은 작지만 깔끔하고 물치항을 비롯해 동해안의 바다를 볼수 있어 좋았습니다 1박에 104천원 지불했습니다 물치항쪽에서 바라본 맨하탄모텔입니다 양양의 물치항입니다 이곳도 인산인해를 이루고 있습니다 물치항의 유래를 보면 조선시대 우암 송시열선생이 거제도로 유배를 가던중 이곳에 들렀을 때 마침 많은 비가 내려 동네가 물에 잠겼는데 이때부터 물치리라 불렸다고 하네요 항구의 이름이 특이하면서도 아름다운 곳입니다 동해안 물치항의 회센타입니다 물치항 회센터의 각 점포에서 횟감을 골라 회를 떠서 안쪽에 있는 방으로 들어가 먹습니다 저렴하기는 한데 생선가격표가 부착된 집은 한집도 없네요 한마디로 부르는게 값입니다 그러다 보니 일부 고객들과 실랑이가 벌어지기도 하네요 여기서는 주인이 왕인 것 같네요 오징어는 거의 떨어져 3마리밖에 안남았네요 2마리에 5만원이면 싼가요 이제 오징어는 동해안이 아니라 태안으로 오셔야 더 맛있게 드실 수 있습니다 대게철은 좀 있어야 하는데 물치항에 대게(홍게)도 판매되고 있습니다 모든 활어가 떨어지기 일보직전입니다 단군역사이래 가장 긴 연휴를 즐기기 위해 많은 관광객들이 동해안을 찾았기 때문입니다 다음날 아침에 숙소에서 찍은 물치항의 전경입니다 아쉽게도 구름이 잔뜩 끼어 떠오르는 동해안의 일출은 보지 못했네요 양양의 물치항에 홍백의 버섯등대가 멀리 보이네요 앙증맞은 등대입니다 물치식당 강원도 양양군 강현면 물치1길 6-1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15081969&amp;quot;,&amp;quot;latitude&amp;quot;:&amp;quot;38.1560442&amp;quot;,&amp;quot;markerLatitude&amp;quot;:&amp;quot;38.1560442&amp;quot;,&amp;quot;markerLongitude&amp;quot;:&amp;quot;128.6087813&amp;quot;,&amp;quot;title&amp;quot;:&amp;quot;물치식당&amp;quot;,&amp;quot;longitude&amp;quot;:&amp;quot;128.6087813&amp;quot;}&gt;지도보기&lt;/a&gt; 동해안의 맛집 물치식당은 물치항 건너편 바로 인근에 있습니다 이번 긴 연휴로 많은 인파들이 동해안에 몰려 대포항을 못들어가고 숙소근처의 물치식당에 들렀는데 나름대로 맛이 있는 물회를 먹었습니다 기회되시면 물치항의 물치식당에 한번 들러보시지요']</t>
  </si>
  <si>
    <t>http://blog.naver.com/PostView.nhn?blogId=nongsarang2&amp;logNo=221113831465&amp;redirect=Dlog&amp;widgetTypeCall=true&amp;directAccess=false</t>
  </si>
  <si>
    <t>♡블로거 활자는 권...</t>
  </si>
  <si>
    <t>[' 동해 물치해변 주차장에서 비박캠핑을 즐겨도좋다. 물치항은 나름의 매력이 있는 곳이다. 모래와 자갈이 어우러져 바다 속이 참 궁금해지는 해변이다. 물치해변 숙박은 팬션, 민박을 추천한다. 물치해변 주차장 전경. 하조대해수욕장 볼 거리 즐길거리 추억거리가 많은곳. 서핑을 즐기기 좋은 장소로 넓은 해안선과 동해바다 모래사장이 매력적이다. 파도가 높을 때는 방파제 끝까지 가지 못한다. 그럼에도 불구하고 운치와 느낌이 좋은 하조대 해수욕장을 추천한다. 하조대전망대 에서 바라 본 하조대해수욕장 . 거친 동해바다의 전경은 보는 이로 하여금 시원한 사이다같이 가슴에 와 닫는다. 서울에서 양양까지 총3시간 정도 소요되지만, 만족도는 매우 높다.']</t>
  </si>
  <si>
    <t>http://blog.naver.com/PostView.nhn?blogId=fptmvlsk&amp;logNo=221570248908&amp;redirect=Dlog&amp;widgetTypeCall=true&amp;directAccess=false</t>
  </si>
  <si>
    <t>[' 추운겨울 눈부시게 빛나는 너는 나의 바다 오늘은 겨울바다 몇컷 소개할게요 물치항구 송이등대 추운겨울 더욱 부지런해지는 사진작가님들 송이등대의 물안개를 담기위해 출동 물안개보다 멋진 뒷모습들 꽁꽁 얼어붙을거 같지만 물안개를 만나서 행복한 아침 입니다. 일출만큼 아름다운 나른한 오후의 바다 낙산해변 추울수록 눈부신 바다 매년 여름 전국각지에서 관광객들이 모여드는곳 천년고찰 낙산사가 있어 문화여행을 함께 즐길 수 있는 곳이랍니다. 하조대 해변 하륜과 조준의 발자취를 느낄 수 있는, 하조대가 있는곳 팁 하조대에가면 스카이 워크에도 올라보세요 오산해변 오산리선사유적박물관으로 유명한 양양군 오산리 쏠비치호텔&amp;리조트가 바로 인접해 있어 멋진 조화를 이루는 곳 박물관에서 관람하시고 바다구경도 하세요 크고 작은 갯바위들이 옹기종기 모여있어 더욱 운치있는곳 파도까지 얼어 붙게 만드는 강추위 휴휴암, 죽도해변 양양군 현남면에 위치한 휴휴암(사찰) 하늘에서 내려다 본 모습이 더욱 신기하고 아름답네요 항상 방문객이 많은 곳 멀리 인구해변과 죽도가 보이네요 인구해변을 지나면 죽도해변 네네맞습니다 그 죽도해변말로만 듣던 서핑의 명소 서핑의 핫 스팟 바다와 함께라면... 외롭지 않은 갈매기 새우깡에 꿈쩍할지 안할지 궁금한 갈매기 꽁꽁 얼어붙을거 같은 날씨 더 활기차게 더 즐겁게 지금 이 순간을 즐겨볼까요 겨울바다 즐기러 GO']</t>
  </si>
  <si>
    <t>http://blog.naver.com/PostView.nhn?blogId=likeyyang&amp;logNo=221197112820&amp;redirect=Dlog&amp;widgetTypeCall=true&amp;directAccess=false</t>
  </si>
  <si>
    <t>배가본드 내 인생</t>
  </si>
  <si>
    <t>[' 강원도 여행 마지막날 아침, 전날 아침 숙소에서 바라 본 물치항 일출을 우연히 보고 가슴이 뛰었지요, 우와, 물안개와 어우러진 일출이 장난아니었습니다, 알고보니 물치항 일출은 양양에서도 손꼽히는 일출명소더군요, 아침 일찍 물치해변을 찾았는데 정말 열정적인 분들이 많이 계셨습니다, 사진 찍는 분들의 열정은 대단하시네요, 한때 저도 산악사진에 미쳤을때가 생각납니다, 혼자 정말 많이도 돌아다녔었지요, 먹고 사는게 바빠서 그 열정은 다 어디로 숨었는지, 일년중 한국에서 보다 해외로 출장다니는 날이 더 많기에 그 어느때보다도 한국의 아름다운 자연이 더 그리워집니다,  스멀스멀 바다에서 피어오른 물안개가 해변으로 몰려옵니다,  이 등대가 그 유명한 양양송이등대였네요, 우연히  찾았는데 완전 멋진곳을 찾았습니다,  멋진 물안개가  바다위로 흐르네요, 그와 어우러진 송이등대도 일품입니다, 구름위로 태양이 떠오르려 합니다,  하늘이 점점 붉은 색으로 물들어갑니다,  빼꼼히 태양이 그 모습을 보입니다, 송이등대사이로 떠오른 장엄한 일출의 모습입니다.  참 생각지도 않았던 멋진 모습을 보니 기분이 정말 좋습니다, 추운 새벽에 덜덜 떤 보람이 있네요,   해변은 새하얀 설원으로 변했습니다,  쉴새없이 물안개가 피어오릅니다  양양에서 맞이한 올해 첫 일출, 그 설레임이 지금도 마음의 여운으로 남았습니다. 양양의 일출명소 물치항에서 새해 큰 선물을 받고 돌아갑니다.']</t>
  </si>
  <si>
    <t>http://blog.naver.com/PostView.nhn?blogId=khd4312&amp;logNo=220920304580&amp;redirect=Dlog&amp;widgetTypeCall=true&amp;directAccess=false</t>
  </si>
  <si>
    <t>[" 바다 위에 펼쳐진 양양 물치항 리버마켓 동해안의 바다를 감상하고자 해얀도로를 싱싱 달리던 도중 북적북적 차량이 한곳을 향해 움직여 고개를 돌려보니 '이게 웬걸' 파란 하늘을 각종 연들이 가득채우고 있는게 아니겠어요 '분명 이곳에서 무엇을 하고 있다' 바로 핸들을 돌려 물치항으로 향했어요. 새파란 하늘을 가득 채운 각종 연들 어쩐 일인가... 궁금증은 더욱 커져가는데요. 글쎄.. 바닷가에도 많은 사람들이 있더라고요. 쨘 이날은 강원도 양양 가볼만한곳 물치항 리버 마켓이 열리고 있었어요. 주말을 맞아 리버마켓이 진행되는데 각종 핸드메이드 상품들을 만날 수 있어 많은 사람들이 발길을 옮기고 있었답니다. 리버마켓은 지역마다 다른 곳에 열린다고 해요. 언제는 양양, 언제는 다른 지역 이렇게 말이지요. 이번에는 강원도 양양에서 진행되었어요. 바로 입구에서 연날리기 체험을 하고 있었어요. 나만의 연을 직접 만들어 날릴 수 있어 인기만점이었어요. 특히 어린아이들 뿐 아니라 어른들도 참여하셨다는거 마켓 안으로 들어서니 정말 많은 사람들이 있었어요. 양 옆으로 부스들이 조성되어있고 가운데에는 방문객의 쉼을 위한 테이블이 마련되어 있었어요. 중앙 테이블이 곳곳에 마련되어 있는데 잠시 앉아 쉬거나, 중간중간 먹거리 부스에서 구매한 음식을 이곳에 앉아 편히 드시곤 하셨어요. 인스턴트 커피는 가라 직접 내려주는 핸드드립커피의 진한 향과 고소함을 만끽할 수 있는 커피부스 도라지로 청을 만든 건강먹거리 도라지청 웰빙에 맞춰 곤약과 건강먹거리로 만든 곤약젤리, 산마늘장아찌, 대추 생강청 지나가던 아이들의 발길도 멈추게한 수제버거 부스까지.. 수제버거는 맛있는 냄새를 솔솔 풍기고 있어 길을 멈추지 않을 수가 없었어요. 수제버거 부스의 바로 앞에는 이렇게 대패핫초코 부스와 한밥스케끼 부스도 있었어요. 중앙부근에 먹거리 부스가 일제히 조성되어있었는데 수가 많지는 않아 아쉽긴 했지만 알맞은 규모에 알맞은 수였다고 생각이 들긴했어요. 리버마켓은 물치항의 바로 옆에서 열리고 있어 바다를 보러 오신 분들도 이곳으로 오시더라고요. 큰 규모가 아닌 작은 규모로 열리는 마켓이라 부담없이 가볍게 구경하기 좋았었어요. 보기만해도 흐뭇한 미소가 지어지는 아기자기한 집 조각품 항구가 소품이었던지라 그물이 가득 뭉쳐진 곳에 꽃 몇송이와 직접만든 조각품을 얹어놓았는데, 이것만으로도 하나의 그림이 되네요 리버마켓의 중간중간 마련된 테이블, 테이블의 의자가 옛날 초등학교 시절을 떠올리게해요. 낮고 작은 의자들이 동심으로 여행을 떠나도록 하네요. 아기자기한 소품들로 풍성해진 리버마켓의 모습 사람들은 저마다 길을 옮기며 시선을 옮기고, 원하는 곳에 가 구경을 하거나 구매를 하며 여유로운 발길을 옮기고 있었어요. 작은 소품이 생활 속에 들어왔다 생화를 작은 화분으로 만들어 냉장고 자석으로 재탄생 되었어요. 어디선가 은은한 향이 나 따라가보니 방향제 만들기 체험부스에 닿았네요. 나만의 향수도 만들 수 있고 강원도 철원의 목장에서 직접 기른 젖소로부터 얹어진 우유로 만든 수제 요거트도 맛 볼 수 있었어요. 달지 않고 맛있어 어른 아이 모두 좋아할 맛이었어요. 바다 소품도 가득가득 바닷가의 분위기가 물씬 풍기네요 전통소품인 장독대도 마련되어 있는데 찬을 담거나 장류를 담아두기 좋음은 물론 크기와 모양이 제각각이라 주부님들께 인기 만점 간식을 맛볼 수도 있고, 목공 조각도 만나볼 수 있으며 케이트 같지만 향좋은 수제 비누도 살펴볼 수 있었지요. 잠시 앉아 바닷바람을 맞을 여유도 있어요 비치마켓을 둘러보며 꼭 먹어봐야지 했던 대패핫초코를 맛보기도 했어요. 대패핫초코는 다크초콜릿, 밀크초콜릿, 화이트초콜릿을 칼로 잘개 다져 핫초코에 얹어 서서히 녹이며 먹는 음료에요. 바닷바람을 맞고, 파도소리를 노래 삼아 홀짝홀짝 한입씩 맛보았던 핫초코까지 한잔 했어요. 볼거리와 먹거리, 체험거리가 다양했던 강원도 양양 가볼만한곳 물치항 리버마켓 예상치 못한 곳에서 마주한 리버마켓이 바닷가 여행의 즐거운 선물이 되어주었어요. 비치마켓은 일정 기간동안 여러 지역에서 펼쳐진다고 해요. 길을 지나다 리버마켓을 마주하게되면 주저마시고 발길을 옮겨보세요. 즐거운 시간을 보낼 수 있을거에요 물치항 강원도 양양군 강현면 동해대로 3584 물치항회센터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t>
  </si>
  <si>
    <t>http://blog.naver.com/PostView.nhn?blogId=gogw1234&amp;logNo=221227972787&amp;redirect=Dlog&amp;widgetTypeCall=true&amp;directAccess=false</t>
  </si>
  <si>
    <t>[' 주변에 비해 분양가가 저렴해 알짜 상품으로 입소문 난 양양 물치 강선지구 우미 린 디오션 매물 다량 보유 중입니다. 관심 있는 분들은 언제든 연락 주시면 친절한 상담해드리겠습니다. 상담 문의 mobile : 010 - 8979 - 7256 남향 위주의 판상형, 맞통풍 설계로 조망과 주거 효율을 높였습니다. 카페, 헬스장, 주민회의실 등 건강, 안전, 친목을 도모하는 커뮤니티 동해바다와 설악산을 동시에 누릴 수 있는 리조트를 닮은 자연 속 여유생활 타입별 평면도 확인해보세요 75㎡A 타입 총 78세대 84㎡A 타입 총 103세대 84㎡B 타입 총 9세대 동, 호라인 배치도 입니다. 계약금 500만원(1차) 중도금 전액 무이자 혜택 상담 문의 mobile : 010 - 8979 - 7256']</t>
  </si>
  <si>
    <t>http://blog.naver.com/PostView.nhn?blogId=fifa5139&amp;logNo=221261586045&amp;redirect=Dlog&amp;widgetTypeCall=true&amp;directAccess=false</t>
  </si>
  <si>
    <t>[[사남매와의 전쟁육...</t>
  </si>
  <si>
    <t>[' 차는 달리고, 달리고 보이는건 파도치는 바다 송이버섯의 고장 양양이에요. 양양에 있는 물치해변 인데 너무 예쁘네요']</t>
  </si>
  <si>
    <t>http://blog.naver.com/PostView.nhn?blogId=wkdgydnjs16&amp;logNo=221329303183&amp;redirect=Dlog&amp;widgetTypeCall=true&amp;directAccess=false</t>
  </si>
  <si>
    <t>매력남냥의 소소한일상♪</t>
  </si>
  <si>
    <t>[' 강원도 양양 애견 펜션 해피플레이스 친한 언니 오빠는  출장을 마치고 강원도에 있다며, 서울에 있는 우리에게 번개를 쳤고 언니는 반려견 콜라를 홀로 남겨두고 출장 가는 게 발걸음이 무겁다며 데려갈만큼 가족 이상인 존재다 그런 콜라를 위해 선택한 반려견 전문 리조트 해피플레이스 양양 해피플레이스 애견리조트 펜션 강원도 양양군 강현면 중복골길 11 Art in 설악스파팬션 지도보기 애견인들이 늘어나고 있는 추세에 맞게 애견 펜션도 많다고 한다. 안전 펜스로 외부와 완벽하게 분리해 애완견들을 안심하고 풀어놓을 수 있고 잔디공간이 커서 개린이들이 맘껏 뛰놀 수 있을 듯하다 언니 가족 콜라  개인적으로  동물을 좋아하지 않다 보니 애완견 펜션을 예약했다고 했을 때  많이 당황했었지만 다른 애완견과 달리 콜라는 짖지도 않고 멀뚱멀뚱 쳐다볼 만큼 넘나 순해서 괜찮았다 그밖에 야외수영장 , 강아지 수영장, 드라이룸, 셀프 목욕, 카페 매리, 안전펜스, 바비큐장 의 시설을 갖추고 있고 총 6개동, 15개 객실로 이루어져 있어서 규모가 꽤 큰 편이다. 애견 전용 수영장에는 설악산 줄기를 타고 내려온 천연 지하수로 채워져있다는데 ;;;;; 이런 표현이 거칠 수 있지만 개 팔자가 상팔자 집에서 준비해 간 파김치, 배추김치, 열무김치와장본 고기로 바비큐 파티를 했다 네 명이서 목살 3근을 거뜬히 먹었다는 거  외모는 상남자신데 말씀하시는 건 넘나 부드러운 사장님 숯불에 목살을 두 겹으로 겹쳐서 먹으면 타지도 않고 은은하게 숯불 향이 들어가서 더욱 맛있다고 한다 고추, 호박, 양파 등 각종 야채도 챙겨주실 만큼 넘나 친절하셨던 사장님 후식으로 진짬뽕도 끓여먹고, 저녁 즈음 동치미냉면이랑 피자도 시켜 먹었다 우린 먹어도 허기진 배를 가졌다  다음날 물치해수욕장 들러 시원한 아메리카노와 라떼를 마시며 해변에 앉아서 멍 때리고 맛없는 만석 닭강정도 먹고 강원도 1박 2일 여행 마무리 애완견과 함께  떠나는 여름휴가로 강원도 만한 곳도 없는 것 같다 특히 애완견을 동반한 가족, 커플 등이 찾으면 즐거운 추억을 만들기에 더할 나위 없이 좋을 듯']</t>
  </si>
  <si>
    <t>http://blog.naver.com/PostView.nhn?blogId=namkisuk0396&amp;logNo=221049719429&amp;redirect=Dlog&amp;widgetTypeCall=true&amp;directAccess=false</t>
  </si>
  <si>
    <t>언젠간! 히말라야를 내눈으...</t>
  </si>
  <si>
    <t>[' 장마 철이라 비가 오니 산악회 산행들이 거의 취소 되었습니다. 평소에는 비가 와서 산행객이 적으면 북한산을 여유있개 즐기러 가는데 바로 전날 북한산을 다녀온지라 가고 싶은 욕구가 별로  6월 30일에 개통된 서울-양양간 고속도로가 어떨지 궁금해서 가족들과 함께 드라이브에 나섭니다. 예전에 장인 장모님을 모시고 전국 곳곳을 자주 다녔습니다. 최근 15년 간 일이 바쁘다는 핑계로 한 번도 어디를 가본 적이 없어서 섭섭해 하셨는데 모처럼 횡재했다고 너무 기뻐하시는 모습을 보니 많이 미안합니다. 친구들과는 여기 저기 참 잘도 돌아다녔는데...... 홍천 휴게소의 view가 좋습니다. 사진을 클릭하시면 원본 보기로 크게 보실 수 있습니다.  평소 사진 찍기를 싫어 하던 식구들도 경치에 마음이 풀렸는지 쾌히 응합니다.  인제 내린천 휴게소가 도로 위 휴게소라 특색이 있지만 그냥 통과하고 국내 최장인 10km자리 터널을 지나 바로 낙산사로 갑니다. 서울-양양터널이라고 명명된 터널은 기린 7터널에 해당합니다. 일반적으로 터널 내 차선 변경이 금지되어 있는데 이 터널은 워낙 길어서인지 터널에 차선이 실선이 아니라 점선입니다. 중간 비상구도 무려 57개나 됩니다. 볼 것 없는 터널을 10km나 지나려니 중간에 많이 지루했습니다. 졸음 운전을 예방하기 위하여 터널 내부에 볼거리를 좀 설치해야 할 듯 합니다. 해당화 꽃과 열매 의상대  홍련암 가는 길 홍련암에서 의상대 방향 조망 파노라마 사진은 아니지만 조망이 좋아 큰 사진으로 올렸습니다. 사진을 클릭하신 후 원본 보기를 선택하시면 크게 보실 수 있습니다.  물치 검문소 부근에 설악항이라는 횟집 타운이 생겼더군요  5만원짜리 회 4사람이 먹기에는 충분한 양이긴 한데 수산시장에 비하면 비싸다는 생각이...... 바로 서울로 돌아오기는 아쉬워 고성의 하늬 라벤더팜을 들렀습니다.    라벤더 축제가 5월 하순부터 6월까지라고 합니다. 우리가 갔을 때는 이미 꽃필때를 지나 수확을 해서 라벤더 유를 생산하는 시기입니다. 그래도 다른 꽃들이 많이 피어있고 경치가 좋아서 즐거운 시간을 보냈습니다.  ']</t>
  </si>
  <si>
    <t>http://blog.naver.com/PostView.nhn?blogId=lipspig&amp;logNo=221045900468&amp;redirect=Dlog&amp;widgetTypeCall=true&amp;directAccess=false</t>
  </si>
  <si>
    <t>내 인생 화이팅!</t>
  </si>
  <si>
    <t>[" 우미건설 양양 우미린 디오션 소개해드릴게요 안녕하세요 ' 오늘은 단지 앞엔 동해바다가 단지 뒤엔 설악산 조망권이 있는 우미건설 양양 우미린 디오션을 소개해드리려고 해요    서울양양 고속도로 6월 개 통 예정으로 서울 강일IC에서 양양IC까지 90분대 접근이 가능해지며 동해고속도로, 7번국도 등으로 강원권 주요도시 접근이 용이해졌습니다 교통망 확충으로 전국이 반나절 생활권으로 실현이 되면서 세컨드하우스가 새롭게 주목받고 있다고 하는데요 세컨드하우스란 일상에 지친 심신을 주말이나 휴가를 이용해 사용할 목적으로 휴양지 등 인근에 마련하는 주택인데요 우미건설 양양 우미린 디오션은 교통편과 주변 조망권이 좋아 수요가 급증할거라는 전망입니다 단지 동측엔 동해바다 서측엔 설악산이 위치한 리조트를 닮은 아파트이구요 단지 옆엔 근린공원, 물치천 산책로까지 이렇게 자연과 어우러지는 곳이 있을까요   도보거리에는 강현초등학교와 강현중학교가 있어서 초, 중학생 키우시는 집안에선 정말 안성맞춤일거 같아요    단지 옆 도보거리에는 물치천과 설악해맞이공원을 비롯해 여름철 대표 관광지인 물치해수욕장이 가까이 위치하고 있습니다- 특히 국내 유명 관광지인 설악산과 낙산사 등도 인접하여 있어서 리조트와 같은 특별한 환경을 자랑하는 우미건설 양양 우미린 디오션입니다 실속형 단지로서 판상형, 남향 위주 단지배치와 넉넉한 동간거리로 일조량 채광이 우수하구요 또한 전 세대 맞통풍 설계로 환기가 뛰어나 쾌적하게 생활 할 수 있습니다 단지 바로 앞 근린공원과 단지 내 테마조경, 어린이놀이터 등으로 주거가치를 높였습니다 입주민들의 선호도가 높은 체력단련을 위한 헬스장과 가족, 친구 이웃주민들과 모여 담소를 나눌 수 있는 카페까지 이용하실 수 있습니다 입주민들의 동아리 활동이나 단체활동 시 편리하게 이용할 수 있는 주민회의실도 마련되어있어 이웃과의 친목도 또한 높아질 수 있겠죠 또 택배나 등기등을 운송자 없이 처리 할 수 있는 편리한 무인택배시스템까지   시외버스터미널과 국제공항까지 가까운곳에 위치하고있어 차가 없으신 분이라도 타지역에 이동하기에 편한 환경을 제공하고 있습니다   도보거리에 농협 하나로마트, 속초 이마트 등 생활편의시설이 있어 생활도 더욱 편리하구요 ▲해당 이미지를 클릭하면 관련페이지로 이동됩니다. 우미건설은 국토교통부 주최 주택품질 소비자만족도평가 3년 연속 우수업체에 선정된 업체구요 신용평가기관에서 최고 등급을 획득한 업계 최고 수준의 재무안전성이 있는 업체입니다 안심하시고 분양 상담 받아보세요- 전화번호 : 033)638-8700  &lt;본 포스팅은 소정의 원고료를 지원받아 작성되었습니다.&gt;"]</t>
  </si>
  <si>
    <t>http://blog.naver.com/PostView.nhn?blogId=1_cloud&amp;logNo=221034503458&amp;redirect=Dlog&amp;widgetTypeCall=true&amp;directAccess=false</t>
  </si>
  <si>
    <t>[' 기초 공사 목조 주택 외부 방수도 꼼꼼히 완공 내부 속초목조주택 조립식 목공 양양목조주택 인제목조주택 고성목조주택 강릉목조주택 전원주택 친절한 상담을 해드립니다. 위를 터치하시면 바로 전화연결 됩니다']</t>
  </si>
  <si>
    <t>http://blog.naver.com/PostView.nhn?blogId=boymen12&amp;logNo=221361966580&amp;redirect=Dlog&amp;widgetTypeCall=true&amp;directAccess=false</t>
  </si>
  <si>
    <t>[' 비치마켓 1월13일14일 10시부터 6시까지 양양 강현면 물치항 아침부터 물치항은 활기가 넘치네요 지금 비치마켓 준비로 한창 입니다 바람도 없고 바다도 너무 예쁜 오늘 셀러들의 여러 종류의 상품이 준비되어있으며 물치만의 특색있는 모습을 보실 수 있답니다 물치비치마켓만의 신선한 선어를 구입할수도 있어요 지금 한창 준비중인 현장 사진보여드릴게요 셀러들은 한창 준비중이고요 항구만의 멋진 풍경은 덤 입니다 싱싱한 선어도 구입할 수 있어요 말린 도루묵 이런건  첨 봐유 많은 셀러가 여러 종류의 물건을 준비중 먹고 보고 즐기고 모든것이가능한곳 바람도 없는 좋은 날 물치만의 특색있는 비치마켓 놀러오세요']</t>
  </si>
  <si>
    <t>http://blog.naver.com/PostView.nhn?blogId=likeyyang&amp;logNo=221184110574&amp;redirect=Dlog&amp;widgetTypeCall=true&amp;directAccess=false</t>
  </si>
  <si>
    <t>치악골 텃밭사랑</t>
  </si>
  <si>
    <t>[' 2박 3일 양양 여행. 지난 일요일 아침 일찍 양양으로 출발했어요.  매월 둘째 주 주말에만 열린다는 양양 후진항 비치 마켓이 열리는 날이라 기대를 안고 후진항 찍고 궈궈  주차장 도착해보니 벌써 텐트 치신 분들도 많고 주차장이 넓어서 주차 걱정 없고요.  아이들 뛰어놀기 좋은 해변이 넓어서 또한 최고였습니다.  처음 가보는 플리마켓 방문기 시작합니다.  주차장 도착.  거대 고래 연이 하늘을 헤엄치듯 날고 있는 모습에 입이 쩌억  귀동이도 저도 거대 고래에게 이끌려 눈을 못 떼고 끌려가고 있더군요.   마치 외국에 온 듯한 이 분위기 너무 좋아요 아이들이 좋아하는 다람쥐 쳇바퀴를 닮은 놀이기구..... 그 이름도 귀여운 또탈래 이름도 놀이기구도 바라보는 아이도 너무 귀엽네요.   오미자 Oh 미자 이런 감각 플리마켓 곳곳에서 넘쳐납니다. 요즘 아이들 입맛에 오미자가 인기지요 귀동이 성화에, 가격도 저렴한 편이라 망설임없이 장만했어요   체험도 많아서 엄마와 아이 모두에게 재미있네요. 도자기 체험하는 코너, 인기가 많았어요.  남녀노소 모두가 좋아하는 마카롱이 빠지면 섭하지요. 우리는 요거트 맛으로 먹었는데요. 맛있는 출발이 좋았어요. 문호리 리버마켓에 비하면 아직은 규모가 작은 편이라고 하지만 처음 가보는 플리마켓이 제 눈에는 대단한 규모로 보였습니다. 플리마켓 보려고 저보다 멀리서 오신 분들도 많았어요.  양양에 계시는 분들도 참가를 하시지만 문호리 리버마켓하고 연결된 분위기 같아요.  물론 직접 만드신 상품들이지요 사진이 너무 많아서  줄인다고 줄였어도 양이 많네요.  제가 좋아하는 것들 위주로 찍어서 이 정도구요. 여자아이 키우는 엄마라면 공예품이 많아서 여기서 헤어나기 힘들 거예요. 저는 그나마 아들 엄마라 이 정도예요.  몸에 좋은 것들 너무 많구요. 맛도 좋았어요. 부각 요즘 건강식으로 인기지요. 아이들 간식으로 반찬으로 엄마 마음에 흡족한 먹거리지요.  부잣집 곳간을 옮겨놓은 듯   플리마켓 처음이라 사진 찍기가 어색했는데 사진 찍으면 셀러 분들이 고맙다며 도와주시거나 편하게 찍을 수 있게 살짝궁 비켜주시기도 해서 너무나 따뜻하고 감사했어요.  표고버섯전은 다이어트 중인 제가 먹구요. 귀동이가 맛보고 좋아하던 사과 즙은 맛만 보고 짐이 많아서 패쓰했습니다. 다음에 꼭 팔아드릴게요. 귀동이가 사과즙 너무 맛있다고 하네요. 문호리 리버마켓에서 이미 유명해진 한 잎 핫도그. 한 입 크기라 그런가 보라고 한 입으로 알았는데 한 잎이었어요. 핫도그에 이파리 하나를 달아주시네요. 역시 감각적이셔여  앙증맞은 한 잎 보이시죠 귀동이가 핫도그 먹고 꼬챙이는 버리면서도  저 한 잎은 안 버리고 떼어서 간직하더라구요. 예쁜 핫도그에 예쁜 마음이 깃드나 봐요  일부러 점심을 안 먹고 갔고요. 전부 먹어볼 기세로 플리마켓 휩쓸고 다녔어요.  떡볶이도 단돈 천 원 닭꼬치도 달콤 소스라 귀동이 입맛에 딱이었지요. 앉아서 쉬면서 먹을 수 있는 테이블이 군데군데 넉넉히 준비되어 있는 것도 셀러 분들의 배려와 감각이 느껴지는 부분이었어요. 감각이 돋보이는 테이블보에 자리마다 생화를 꽂은 화병까지올려놓으셨더라구요. 보기만 해도 예쁜 테이블과 멋진 의자에 앉아서 맛있는 간식을 즐기는 재미는 최고였습니다. 화병은 귀동이가 깨뜨리기라도 할까 봐 밀어놓고 사진 찍었는데 지금 생각하니 아쉽네요...    귀동이는 치즈 핫도그가 최고라고 해요. 5천 냥짜리 모래 커피도 맛 좋고 양이 넉넉했어요.  감자부침개도 제가 만든 거보다 훨씬 맛있었어요. 같은 감자인데 맛이 달라도 너무 다르네요. 남이 해주면 더 맛있다고 위로해봅니다.  추억의 풀빵은 저보다 언니이신 분들에게 인기 대폭발 그냥 지나치지 못하시고 환호하시면서 줄 서서 드시더라구요  바질 잎이 튼실하니 탐 나서 화분 하나 키워보고 싶었던 코너. 2박 3일 일정에 짐이 많아서 다음을 기약해야 했어요. 좋은 게 너무 많아서 아쉬움도 컸던 플리마켓입니다.  향수하고 뜨개질 코너인데요. 향수가 너무 좋았다고 귀동이의 평이 좋아서 다음에 향수 때문에라도 플리마켓에 꼭 다시 방문할 계획이에요.  귀동이 감각도 튀는 부분은 저에게는 없는 부분이라  무시하면 안 되고 절대적이거든요  뜨개질 코너에서 예쁜 거 몇 가지 득템했어요. 너무 예뻐서 밤에 호텔에 누워서도 설레었을 정도로 마음에 드는 아기자기한 소품들 장만했답니다. 제가 아끼는 동생에게도 선물로 나눔 했어요  여자아이들 머리장식도 많고 공예품이 무엇보다 많았는데 제가 아들 엄마다 보니 패스가 되었네요. 강아지 옷 가게 개처럼 벌어서 개한테 쓴다는 문구에 웃음짓습니다  은공예품도 당연히 구매했지요. 이 코너는 아시는 분들 많으실 거 같아요. 인간극장에 온 가족이 소개되었던 분들이시지요. 첫눈에 알아보겠더군요. 실제로 뵈니 티브이 보다도 따뜻하고 친절하셨어요. 귀동이가 인상 깊었나 봐요. 해랑원에서 검 만들기 체험으로 50분가량 즐겁게 보냈는데요. 손님이 많아서 50분 걸렸다고 미안하다고 하시는데 하나도 길게 느껴지지 않고 귀동이에게 아주 특별하고 재미있는 경험이었어요. 우리 귀동이도 해랑원 아저씨를 티비로 봐서 기억을 하더라구요. 어릴 적부터 무예나 무기에 관심이 많다 보니 지구를 지키고도 남을 무기가 가득하지만 직접 만드는 목검은 처음이었네요. 멋진 귀동이 사진이 가득합니다. 장장 50분의 과정을 따라다니며 남겼으니 그럴 만도 하지요. 요래 요래 평소에 본 적도 없는 도구들까지 사용해보고요. 얼마나 진지하고 집중하며 공을 들이던지요 일단 기본 재료가 허접이가 아니고, 단단하고 손에 딱 들어오는 것이 잡는 순간부터 마음에 훅 들어와서 완성도 되기 전에 벌써 정이 들었나 봐요. 과정마다 초집중 모드로 배워가면서 귀동이가 손길 하나하나에 정성을 쏟더라구요. 마지막 과정은 저도 함께 했어요. 구경만 하다가 요 과정은 딱 봐도 마지막이기에 힘을 보탰지요.   우리 귀동이 여행하는 동안 바다도 산도 검 들고 다니면서 신나게 잘 뛰었고요. 집에 와서도 고이 모셔두고 한 번씩 멋지게 기량을 뽐내고 있습니다.  해랑원 아저씨와의 완성 샷을 멋지게 찍어줬어야 하는데 많이 구경할 욕심에 마음이 급해서 완성 샷을 빼먹었더라구요. 쏠비치 도착해서 멋진 포즈로 주름잡는 귀동이 독사진으로 대신합니다.  해랑원 체험 마치고 아직 플리마켓입니다  요기서 보닛 장만했는데요. 예쁘게 자수로 채워볼 생각이에요. 다음에는 보닛에 어울리는 원피스도 장만해서 자수를 놓으면 멋지겠지요. 가족체험도 많이 하시더군요.  친절한 셀러 분들과 좋은 코너들 다 소개하고 싶은데 부족해서 아쉽습니다. 귀동이의 마지막은 연으로 선택했습니다. 해골바가지. 배트맨은 초보가 날리기엔 좀 어렵다기에 패스하고요. 이 연으로  말할 거 같으면 전설에 나오는 봉황쯤 될 거 같아요 플리마켓 모든 셀러 분들이 친절하고 따뜻하신 분들이시라 봉황 연 조립하는 방법도 직접 알려주시고 안 되면 다시 가져오라고 하시고요. 바닷가 모래사장에서 연날리기 도와주시는 분이 대기하고 계셔서 어렵지 않게 날리는데 성공할 수 있었어요.  우리 아들 사진 많아서 행복하네요.   가족이 함께 방문하시면 추억과 함께 예쁜 사진 많이 얻으실 거예요 남는 건 사진이지요  양양의 플리마켓과 함께 후진항에 유명한 웨이크보드도 추운 날씨에도 강습 중이셨어요. 어딜 봐도 이국적이고 멋지네요. 언젠가 우리 귀동이도 웨이크보드에도 도전하게 되겠지요. 후진항 비치마켓 셀러 분들 친절하시고 물건들이 좋아서 너무나 행복했습니다.  양양 여행 첫날부터 플리마켓으로 대박이더니 여행 내내 정말 좋았습니다. 나머지 일정도 천천히 정리해서 오겠습니다.  후진항비치마켓 물치비치마켓 양양비치마켓 문호리리버마켓 플리마켓 양양플리마켓 양양여행 양양쏠비치 해랑원체험 한입핫도그']</t>
  </si>
  <si>
    <t>http://blog.naver.com/PostView.nhn?blogId=ppp2122&amp;logNo=221538471403&amp;redirect=Dlog&amp;widgetTypeCall=true&amp;directAccess=false</t>
  </si>
  <si>
    <t>RealToday</t>
  </si>
  <si>
    <t>[' 견본주택 개관  11곳, 청약  2곳, 당첨자발표 12곳, 계약 9곳 진행 예정 지난주 아파트투유 청약 시스템을 개편하면서 분양시장이 잠시 휴장했습니다. 5월 둘째 주에는 많은 건설사가 잠시 미뤄둔 분양시기를 확정 지으면서 견본주택의 문을 활짝 열 전망입니다. 지난 3일 국토교통부가 발표한 ‘주택공급에 관한 규칙’ 개정 내용에 따르면 4일부터 아파트 특별공급의 인터넷 청약이 가능해지고 신혼부부 특별공급 비율이 확대됩니다. 부동산 전문 리서치업체 리얼투데이에 따르면 5월 둘째 주에는 전국 11곳에서 견본주택이 개관해 많은 방문객들을 맞이할 것으로 보입니다. 또 전국 2곳에서 총 1,634가구(오피스텔, 임대 포함, 행복주택 제외)가 1순위 청약이 이뤄지며 당첨자 발표는 12곳, 계약은 9곳에서 진행됩니다. 5월 둘째 주에는 지난주 대비(1곳) 많은 견본주택이 개관되는 만큼 눈여겨볼 만 한 단지들이 속속 등장합니다. 우수한 입지에 ‘로또 단지’로 손꼽히고 있는 GS건설의 ‘고덕자이’가 서울 강동구 일대에서 견본주택의 문을 엽니다. 인천지역에서는 금강주택이 인천 도화지구 마지막 분양단지인 ‘인천도화 금강펜테리움 센트럴파크’를 선보일 예정입니다. 지방에서는 동원개발이 부산광역시 기장군 일광도시개발사업 B1블록에 초역세권 입지를 갖춘 ‘일광신도시 비스타동원 2차’의 견본주택을 개관하는 등 여러 단지가 오픈을 앞두고 있어 예비 청약자들의 선택의 폭이 넓어질 전망입니다. &lt;청약 접수 단지&gt; ‘양양물치강선’ 한국토지주택공사(LH)는 9일 강원도 양양군 강현면 강선리 977번지 일대에 들어서는 ‘양양물치강선’ 청약 접수를 받습니다. 전용면적 2946㎡, 총 178가구 규모입니다. 단지 인근에는 강현농협하나로마트 본점 등의 생활편의시설이 위치해 있으며 동해고속도로(삼척속초), 동해대로 등이 주변에 위치해 타 지역으로 이동이 수월합니다. ‘화성봉담2 S-1블록’ 10일에는 경기도 수원시 권선구 호매실동 1386번지 일대에 들어서는 ‘화성봉담2 S-1블록’ 청약 접수를 받습니다. 전용면적 5184㎡, 총 1,456가구 규모입니다. 단지 인근에는 능실초·중, 호매실초·중·고, 수원금호초 등 학교가 밀집해 있습니다. &lt;견본주택 개관예정 단지&gt; ‘고덕자이’ GS건설은 11일 서울시 강동구 상일동 124번지 일대에 들어서는 ‘고덕자이’의 견본주택을 개관할 예정입니다. 지하 3층지상 29층, 19개 동, 전용면적 48118㎡, 총 1,824가구 규모이며 이 중 864가구가 일반분양될 예정입니다. 단지 주변으로는 고일초를 비롯해 한영중, 한영고, 한영외고 등 학교가 밀집해 있습니다. 또 명일 근린공원, 광나루한강공원 등이 있어 쾌적한 주거여건도 갖췄습니다. ‘인천도화 금강펜테리움 센트럴파크’ 금강주택은 11일 인천광역시 남구 도화지구 2-3블록에 들어서는 ‘인천도화 금강펜테리움 센트럴파크’의 견본주택을 개관할 예정입니다. 단지는 지하 2층지상 29층, 전용면적 5984㎡, 총 479가구 규모로 조성됩니다. ‘인천도화 금강펜테리움 센트럴파크’가 위치한 도화지구내에는 ‘인천지방합동청사’가 2019년 들어설 예정으로 배후수요가 풍부해질 전망입니다. 여기에 단지 인근으로는 인천대학교 제물포 캠퍼스를 비롯해 약 15개의 초·중·고교가 밀집되어 있어 수준 높은 교육환경을 자랑하며 단지 맞은편에 어린이도서관이 인접해 있습니다. 근린생활시설과 점포형 주택단지가 조성될 예정으로 생활 인프라도 풍부합니다. &lt; 인천도화 금강펜테리움 센트럴파크 투시도 &gt; ‘일광신도시 비스타동원 2차’ 동원개발은 11일 부산광역시 기장군 일광도시개발사업 B1블록에 들어서는 ‘일광신도시 비스타동원 2차’의 견본주택을 개관할 예정입니다. 이 단지는 지하 2층지상 31층, 11개 동, 전용면적 96159㎡, 총 917가구로 구성되며, 조성이 완료되면 지난해 분양한 ‘일광신도시 비스타동원 1차(701가구)’와 함께 총 1,618가구 규모의 브랜드 타운을 형성하게 됩니다. 단지 바로 앞에 동해선복선전철 일광역이 위치한 초역세권 입지로, 일광역을 이용하면 해운대까지 10분, 서면을 포함한 부산 도심까지 30분이면 도착할 수 있습니다. 중심상업용지도 인접해 향후 다양한 편의시설을 도보로 이용할 수 있습니다. ‘서산 예천2지구 중흥S-클래스’ 중흥건설은 11일 충청남도 서산시 예천동 서산예천2지구 A1블록에 들어서는 ‘서산 예천2지구 중흥S-클래스’의 견본주택을 개관할 예정입니다. 전용면적 76110㎡, 총 1,273가구 규모입니다. 단지 주변으로는 예천초, 서남초, 서림초 등 학교가 밀집해 있으며 하나로마트, 롯데마트 등 생활 편의시설도 인근에 위치합니다. &lt;입주단지 팩트체크&gt; 금융결제원의 인터넷 청약 사이트인 ‘아파트투유’ 홈페이지가 지난달 30일부터 시스템 개편작업에 들어가면서 5월 첫째주(4월 30일5월 5일) 새로 문을 여는 견본주택이 없습니다. 이로 인해 5월 둘째주 청약 예측 코너인 ‘톡톡 청약 예측’을 한 주 쉬어가고 입주 단지와 관련된 콘텐츠로 대신합니다. 5월초 리얼투데이가 찾은 입주 아파트는 ‘갈매역 아이파크’ 입니다. 경춘선 갈매역 초역세권인 이 단지는 4월부터 입주가 시작된 따끈따끈한 새 아파트입니다. 총 1196가구이며 전용면적 84㎡(공급면적 114㎡)110㎡(공급면적 114㎡)으로 구성됩니다. 수요층이 두터운 전용 84㎡ 아파트가 주력 주택형입니다. 실제로 찾은 이 단지는 중심상업지역 인근에 위치해 상업시설 이용이 편리하며 초등학교도 도보거리에 있어 ‘학세권’이라 할 만합니다. 아파트가 들어선 구리 갈매지구는 행정구역 상 경기도로 분류되지만 서울 노원구, 중랑구와 가까워 사실상 서울생활권이 가능합니다. 개발제한구역(그린벨트)을 해제해 조성된 택지지구인 만큼 녹지공간도 풍부해 신흥주거지역으로 눈길을 끄는 곳입니다. 입주단지를 더 보시려면 하단의 이미지를 클릭해 주세요.']</t>
  </si>
  <si>
    <t>http://blog.naver.com/PostView.nhn?blogId=re2day&amp;logNo=221268271735&amp;redirect=Dlog&amp;widgetTypeCall=true&amp;directAccess=false</t>
  </si>
  <si>
    <t>[' 물치천 벚꽃길 양양해마지 게스트하우스 뒷길 물치천엔 벚꽃이 미모를 뽐내는 중 데크길로 편안히 걸어요 쭉 걷다 보면  물치해변이 보여요 벚꽃을 보며 힐링을 활짝핀 벚꽃을 보며 모든 일이 활짝 풀리길 바래봅니다. 집과 가까운 곳에서 멋진 경치를 볼 수 있음에 소소한 행복을 느껴요 양양해마지 게스트하우스에서 봄의 싱그러움을 느껴보세요 양양해마지펜션게스트하우스 강원도 양양군 강현면 동해대로 3521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37430849&amp;quot;,&amp;quot;latitude&amp;quot;:&amp;quot;38.1507334&amp;quot;,&amp;quot;markerLatitude&amp;quot;:&amp;quot;38.1507334&amp;quot;,&amp;quot;markerLongitude&amp;quot;:&amp;quot;128.6071638&amp;quot;,&amp;quot;title&amp;quot;:&amp;quot;양양해마지펜션게스트하우스&amp;quot;,&amp;quot;longitude&amp;quot;:&amp;quot;128.6071638&amp;quot;}&gt;지도보기&lt;/a&gt; 양양가볼만한곳 물치해변  양양벚꽃길 양양맛집 양양여행 물치천']</t>
  </si>
  <si>
    <t>http://blog.naver.com/PostView.nhn?blogId=hk8505&amp;logNo=220981545005&amp;redirect=Dlog&amp;widgetTypeCall=true&amp;directAccess=false</t>
  </si>
  <si>
    <t>[' 양양 물치항 도루묵 축제 얼마전 속초에서 도루묵 축제할 때 즐겁고 맛나게 먹은 생각이 나서 이번에 양양 물치항에서 도루묵 축제를 한다고 하여 들려 보았습니다  어느 축제장이나 모두 마찬가지로 축제장에 도착을 하니까 요란한 음악소리가 귓전을 때리더군요  그곳은 다름 아닌 품바공연장이었습니다 품바공연장은 소란스럽기는 하지만 축제장의 분위기를 업 시키는 역할을 톡톡히 하는듯 하였습니다  인물화 스케치를 해 주는 곳도 있네요  그리고 양양의 특산물인 인진쑥을 비롯한 갖가지 특산물을 판매하는 곳도 있었습니다  이곳은 양양의 특화주인 송이주를 시음 및 판매하는 곳입니다 송이주 한 잔을 해 보시면 그 맛에 즐거움이 가득할 겁니다 이제 축제장의 하일라이트격인 도루묵 구이장소 입니다  벌써 많은 관광객들이 이곳을 찾아 맛있는 겨울 별미인 도루묵을 구워 먹느라 분주한데 양양 물치항 도루묵 축제장은 특이하게도 탁자가 없고 바닥에서 구워먹게 되어 있답니다  번개탄에서 노릇노릇 구워지는 도루묵 이 도루묵을 안주삼아 소주 한 잔 하면 세상 부러울 것이 없을 정도입니다  설악산 산행을 마친 분들, 혹은 속초나 양양 여행을 하신 분들 그리고 양양과 속초 주민들 모두들 삼삼오오 모여 겨울의 별미인 도루묵을 먹느라 정신이 없습니다  이곳은 도루묵을 튀겨서 판매하는 곳입니다  도루묵은 찌게나 구워먹기도 하지만 이렇게 튀김을 해서 먹으면 고소한 맛이 어우러져 참으로 맛나답니다  이곳은 싱싱한 도루묵을 판매하는 곳입니다  어느 지역이라도 편안하게 가지고 갈 수 있도록 포장까지도 깔끔하게 잘 해 준답니다 그리고 이곳은 도루묵을 비롯한 각종 회를 만들어 판매하는 곳입니다 많은 사람들이 동해안의 회를 맛보기 위해 장사진을 이루고 있었습니다  축제장 한 편에는 수족관을 마련해 놓고 싱싱한 도루묵을 넣어서 축제장을 찾은 관광객들이 도루묵을 직접 볼 수 있게 해 놓았습니다  활발하게 해엄을 치고 있는 도루묵들의 동영상 입니다  이번에는 도루묵 칼국수를 판매하는 곳입니다 이곳에서는 칼국수뿐 아니라 도루묵 찌게도 먹을 수 있답니다 부스 한쪽에서는 요리에 사용할 도루묵을 손질하느라 여념이 없네요  이곳에도 많은 사람들이 모여 도루묵 칼국수와 도루묵 찌게를 맛보느라 북적이고 있네요 이것이 바로 도루묵 찌게 입니다 보기만 해도 맛나게 보이지 않나요 비주얼이면 비주얼, 맛이면 맛 모든 면에서 절대로 빠지지 않는 아주 특별한 맛을 선사 한답니다 준비된 찌게 위에 덤으로 도루묵을 더 얹어 주는 풍성한 인심도 가득 합니다   그리고 이것은 바로 도루묵 칼국수 입니다 가격이 2천원으로 엄청나게 싸면서도 맛은 최고를 자랑하지요  도루묵 칼국수에는 도루묵이 이만큼 들어 갑니다 일단 살짝 삶은 도루묵을 넣고 그 위에 칼국수를 부어서 완성한답니다 이곳이 매년 도루묵 축제가 열리는 양양군 물치항의 횟집 타운 입니다 이곳에서는 평상시에도 싱싱한 동해안의 활어회를 값까게 먹을 수가 있답니다 축제장 무대에서는 흥겨운 공연도 열리고 있었습니다 공연을 구경하던 관광객들은 흥에겨워 무대로 나와 춤을 덩실덩실 추기도 하였지요     맛나고 흥겨운 양양 물치항 도루묵 축제를 둘러보고 물치항구의 평온한 풍경을 담아 보았습니다 이제 2016년 도루묵 축제는 끝났지만 앞으로 도루묵은 계속해서 나와서 겨울 동안은 언제나 맛볼 수 있답니다 맛좋은 도루묵을 드시러 동해안으로 놀러 오세요 양양 물치항 찾아가는 지도 보기 ']</t>
  </si>
  <si>
    <t>http://blog.naver.com/PostView.nhn?blogId=daichung&amp;logNo=220878395129&amp;redirect=Dlog&amp;widgetTypeCall=true&amp;directAccess=false</t>
  </si>
  <si>
    <t>일상의기록.</t>
  </si>
  <si>
    <t>['         화창했던 음 언제더라 아 맞다 5월 13일... 무려3주전 투원애비 임시백수기간이라 강원도여행떠남 룰루 사실은.... 평생 돈 벌겈 이렇게 쉴 기회가 없으니께 이왕 떠날거 제주도로가자며 푸르른 제주바다를꿈꾸며 한껏 들떠있었음 그런데 이 100일도 안된 상깟난쟁이를 데리고 계속 차를 타고 이동하고 식당 다니고 수유하고 그럴 자신이 없어져감... 결국 제주도꿈은 고이접어두고, 그놈에 투원애비 강원도사랑때뮨에 작년 여름휴가에 이어 또 강원도임.  아주머니 주무세융 꼭 애들 뒤치다꺼리하고 밥상머리에 앉아 뒤늦은 점심을 먹는 내포즈같구만 평일이라 뻥뻥뚫린 고속도로 타고 금방 도착. 수유하고 기지개좀 피려고 들은 평창휴게소에서 아들하고 다정한 투샷 찍고싶었던 투원애비와 그딴거 관심 무.아들  나비다나비나비나비나비야아아아아앙 바얌개비다 바얌개비 후후후후훟후후후 바얌개비야안뇽 (지금 반팔입는데 울애기 잠바까지 껴입었네 소오오오오오름..... 얼마나 묵혀둔곀) 점심시간즘 도착해서 근처 맛집검색해서 무작정 들어감. 애 둘데리고 하는 여행은 계획 무. 심신이 지칠때 눈앞에 있는데 가는거쥬 수많은 싸인과 낙서에서 풍기는 맛집 포스 이곳은 막국수집 현대막국수 나는 블로거니께 매뉴판도 몰래빨리슬쩍 찍음 아직 이런거찍는거 챙피해..  우리는 비막1 물막1 메밀전병1 시킴 메밀전병은 시키자마자 바로나옴. 근데... 맛이.. 원래 이렇게 좀 쉰내가 나나융 우리 둘 다 원래이런가 아닌가 그냥먹으야되나 킁킁 하믄서 걍 조용히 다먹음....  뭔가 내스트는 아니던 맛 다신 안먹기로 함 막국수는 비막 드세요 물막은 걍그래요(소근소근) 그나마도 걍 반찬빨로 먹고있눈데 맛있게 해준다며 설탕이랑 식초 타서 더럽게 맛없게 만들어준 투원애비.. 마음은 알겠는데 진짜 그러지마라.. 요기는 평창 휴700이라는 펜션인디 사이트 사진에 속지않겠다 다짐하며 애들 재워놓고 껌껌헌데 쪼매난 폰 들여다보며 뒤지고 뒤지다 지쳐 예약했는데 결국 사이트 사진에 지고말았다 까탈스런 주원애비 맘에안든다고 투덜투덜 그럼 니가 예약하지그랬냐 그냥 입드믈그이쓰르..... 그래도 이렇게 캠핑용품 화보 돋는 인생사진도 남김  저거 설정 아니고 사이 갑나좋게 놀고있길래 몰래 확대해서 찍음 쨘한 울애기는 그저 바라볼뿐 바지는 왜 또 저래서 더 쨘해보인다냐 뜨끈한 온돌바닥에 늘어지게 낮잠도자고 (얘내만.....개부러움.....) 펜션에서 화롯대 하면 안된다고 그렇 게 말렸는데 바리바리싸온 철딱서니 투원애비. 결국 혼자 낑낑대면서 세팅 다 하더니 해가 짐  텐트까지 쳤으면 날밤샜겄소 오월에 패딩이라니 겨우 빨아 넣어논 잠바에 숯냄새라니 애는 신나서 발동동 이쯤에서 궁금한 우리둘째는 여기서도 잡니다 잘 잡니다 캠프파이어를 함께 하기위햌 창가로 데려옴 나중에 크면 너도 늘 함께 했단다 하고 보여줘야디 아빠 헤드랜턴끼고 개미잡으신댜 개미러버 개미사랑꾼 불꽃놀이 기가맥히쥬 여행의 밤은 낭만터지게   요즘 백주부님땜에 나 말투 다저난맄 뭐만하면 싸악- 싸아아아악- 엄마 요즘 못생김절정인건 또 어떻게알고 기가맥히게 가려준 내얼굴 못생김이 불꽃뚫고 나오긋네 결국 관리인아저씨한테 걸려서 급하게 마무리 됨 ※여러분 혹여나 펜션에서 캠프파이어 할생각 하지마세요 쪽 당합니다 그래도 숯가루까지 싹싹 다 치우고 나옴 (도대체 저 귀찮은 짓을 왜하려는걸까) 이른 아침 절로 떠지는 눈 때미네 이런 훈훈한 쓰리샷도 건짐 나보다 아침잠없는애.. 좀 더 자라고 좀......... 기지개로 니 잠을 쫓아내지 말라고 좀........ 아직 얼굴에 잠이 덕지덕지 아쉬운 다음날 아침 엄빠 짐싣는데 헤이코터 지나간다고 생난리 두두두두두두두두두두두두두둗 해이코터 성대모사잼 지금은 보기만해도 쪄죽겠는 긴팔에 가디건 삼주만에 찾아온 여름이라니 죽쑤다 개망할삘인 평창올림픽 2018 욕같이 보이는건 나뿐만 아니쥬 이제 우리는 어디로가느냐 이번 여행에서 제일 좋았던 양떼목장 크 날씨도 돕네 헉헉대면서 유모차 끌고 뒤따라가서 찍은 샷  둘이 낭만쩌네 나는 수레꾼 겨드랑이에서 온천 내뿜는 수레꾼 마누라는 겨터팤 어김없이 개장했는데 여고생들 수학여행 왔다고 썬글라스 끼고오길 잘했다며 연신 흡족해하던 투원애비... 아니근데 이날 여고생들 드레스코드가 다 핫팬츠임 그리고 뭐먹고 크길래 다그렇게 나올데 나오고 다리는  늘씬쭉쭉이임 투원애비만 신나뜸 쩌어어어기 멀리 양떼 보임 여기 대인 입장료 4,000 원인데 ( 5세 미만은 무료 임) 중턱에있는 양 우리같은데 입장권을 내면 양에게 먹일 건초로 바꿀 수 있음 무서워서 손으로 못주고 바구니째로 들이미는 앸 잔머리보소 저기 뒤로보아는 핫팬츠녀들 투원애비는 한동안 자리를 뜨지않았다 평소보다 목소리를 더 낮게 깔았다 기분탓일까 이게머양 () 다 먹이고 나서 바닥에있는건초 주워서 맥이니까 인심좋은 아쟈씨가 한소쿠리 더 주시며 주원이한테 제대로 주는 법도 친절히 알려주심 마니머거 이날 기억이 좋았는지 요즘도 종종 우리 어제 양 빠빠줘찌 하고 으시댐 우리에 있는 양들 밥주고 언덕배기를 올라감. 우리 옆에 계단이 나있...어서..... 투원애비가 유모차를 들고 나는 애를 안고 올라감. 이 때를 떠올리니 또 땀이 나는거같아 올라가자마자 진짜 초원이 그림같이 펼쳐져있고 구름도 너무예쁘고 반짝반짝 모든게 반짝반짝 동화속같아 하지만 우리는 그지꼴을 하고서  서로 사진을 찍어줌.. 내 몰골은 진짜 차마 올리기 너무 속상해서 내 폰에서조차 지움.. 자기야 나 실제로도 이렇게뚱뚱해 이렇게 머리마니빠졌어 자기야 옷이 이래서그런가 계속 물어봤지만 대답이없었다. 상처를 줄 수 없었나보다. 양이 사람을 안무서워해 하도 사람만나서 그냥 친구정도로 아는듯  얘도 양이 친구인줄아나봄 한두마리 부르더니 만져주고 예쁘다해주고 우쭈쭈쭈쭈주 아가아가한 아가양 양 털 만지는 느낌은.. 복실복실 할 줄 알았는데 뻣뻣하고 딱딱합디다. 뭔가 내 환상을 와장창 깸 이때쯤 궁금하쥬 우리둘째 녜 잡니다 추울줄 알고 꽁꽁 싸맷는디 무색하게도 덥습디다 그래도 잘만잡니다      점심은 유명해서 줄서서 먹는다는 찹쌀탕수육집을 찾아서 감. 드디어 제대로된 맛집을 가냐며 ...... 닫음.. 그래서 또 눈앞에 보이는 아무데낰 들어감 맙소사 목에 수건도 둘렀어 겨우 삼주전에  이제 눈 뜬 사진 첨으로 보는거같은 형아바라기 얼굴에 여백이 참 많아 이뻐이뻐    점심 후딱먹고 이제 오빠가 젊은 대학시절일했던 울끈이불끈이 몸짱시절을 보냈던 인제로 넘어감. 그놈에 인제 지겹다 인제.. 넘어가는길에 거대한 울산바위를 보며 연신 우와우와 자연의 신비란 우와 멋지다 우와우와 내가 저게 울산바위라니까 졸라 비웃으면섴 울산바위가 왜 여깃녜.... 아 진짜 이남자 백치미 쩌네 오자마자 물놀이.. 강에가서는 못하고 마당에섴 호스틀어놓고 물놀이함 강원도까지 가서 이게 뭐하는짓인지 우리 둘째는 뭐했냐구유 잤즁   여행 내내도 미안했는데 포스팅하니께 더미안해지는 맘 인제에서의 사진은 음슴.. 재밋게 놀지 않았기때무네.. 투원애비 같이 일했던분들하고 얘기한다며 초저녁부터 나가서 술처먹고 놀고 나는 더워죽겄는데 애 둘이랑 씨름하고 중간중간 투원애비는 빡친 내 눈치보며 겨들어와서 애들 재우는시늉하고 미안한기색하고 아 진짜 휴가와서 이게뭐하는건가싶고   이따위로 이더운데서 애둘이랑 씨름할꺼 차라리 집에서 있었음 에어컨이라도 틀고 놀이터라도갔지 하면서 콧구멍에서 스팀 팍팍 내느라 기분 다 망쳐븜. 여행 마지막날, 전 날 잡친 기분을 풀러 바다보러 감  또 쉽게 풀리는 여자맘이란 휴 어제 넘어올 땐 네비만 졸졸따라가서 미시령고개를 넘어가지못하고 뚫린 터널로 곧장 지나옴. 오빠나 나나 어릴적 부모님하고 왔을 때 가 본 그 고개가 안보인다며 어케가야하냐며  결국 네비를 끄고 표지판따라 구불구불 길을 올라가니 미시령고개가 나옴 문명이 너무 발달해서 이런 경관도 놓치는구나 싶어짐 날씨가 흐려서 잘 안보이는데 날씨좋으면 저 멀리 바다도 다 보일듯 가슴이 뻥뚫리는 차가운 바람에 산신령 나올것같은 산세가 뭔가 두근두근하게 함 그래그래 이런게 여행이지 엄빠가 대자연 앞에두고 넋빼고있는동안   잠 얘는 뭐 말할것도 없지 이제      미시령고개 내려오면서 또 중국관광객마냥 차칵차칵차칵  오빠가 너 그러다폰 떨어뜨리면 여기 놓고간대서 조용히 다시 손 집어넣음.. 다 찍고 앨범봤더니 무슨 울산바위사진만 일곱장이더랔 근데 사진에 웅장함이 안담겨서 통탄스러움. 여러분(오늘 여러분 겁나찾네) 강원도 미시령 지날 때 네비를 끄고 미시령 고개를 넘어 가셔융 진짜 왕추천 요기는 양양에 위치한 물치해수욕장임 엄청작은규모라 여름에도 가족단위가 많을듯. 둘이 오붓하게 데이트하게 두고 나는 혼자 경치구경 그래도 이런사진 하나는 남겨둬야지 이거찍자마자 저파도에 바지젖음 인스타허세용 사진인데 깜빡하고 인스타에올리디도 않거 우리막내 발이 빠져서 좀 아쉽 우리막내는 뭐하냐구융    튀김덕후 주원애비가 먹자고먹자고 땡깡부려서 간 속초 대포항  튀김거리 물치에서 쪼끔만가면 나옴 옛날엔 다 노점상이었는데 싹바뀜 튀김골목/건어물골목/닭강정골목 다 나뉘어져있어서 골라들어가긴좋은데 구경하는맛은 덜해짐 저기 보이는 소라엄마네집에서 튀김이랑 오징어순대를 무슨 만육천원어치 사서 차에서 부랑자마냥.. 허겁지겁먹고 집으로 돌아옴...... 아 뭔가 포스팅 한개에 우리 여행을 간추릴라니까 정신도없고 주제도없고 감동도없고... 근데 여행자체가 그래뜸 정신없고 주제없는.. 그래도 넷이 함께했다는 감동은 있었다는.. 감동끼워맞추기  나아중에 정원이가 지금의주원이만큼은 더 커야 여행이 편해지려나. 아닌가 나만의 착각인가 더 빡세지려나 나 겨드랑이에 수도꼭지 달아야하려나 좀 더 편해질 즘엔. 외국으로 갑시다 망고먹으러 가야제']</t>
  </si>
  <si>
    <t>http://blog.naver.com/PostView.nhn?blogId=bluesinae88&amp;logNo=220377623331&amp;redirect=Dlog&amp;widgetTypeCall=true&amp;directAccess=false</t>
  </si>
  <si>
    <t>[' 7월말 여름 가족여행 두번째 이야기 속초에서 물치항이 보이는 바다로 오니, 날이 흐려서 그런지 일찍 어둠이 내려 앉고 있었다. 흐린 날이라 더 운치 있었던 그 시간에 물치천옆에서부터 시작되는 테크길을 걸어 갔다. * 7월말 여름 가족여행, 양양물치항 -  사실 이 해변은 이름이 없다. 그래서 수영을 할 수도 없는 곳이다. 바로옆의 물치항에 물치해변 있고 물치항 송이등대가 보이는 이곳에서 30분정도 걸어 가면 정암해변이 나온다.  * 7월말 여름 가족여행, 양양 물치항 - 아들과 며느리이다. 둘 다 직장생활을 하니 얼마나 힘이 들까 이곳에서 많은 힐링을 하고 일상으로 돌아가면 좋겠다.  * 7월말 여름 가족여행, 양양 물치항이 보이는 해변 - 아들과 나 오래간만에 같이 앉아 이야기를 나누니 행복하다. * 7월말 여름가족여행, 양양바다 - 하늘색이 오묘하다. 바다과 하늘은 잿빛인데, 바다와 하늘의 경계는 옥색으로 멋지고 톡특했다.    * 금계국 핀 바다 작년에도 이곳에 와서 금계국과 바다를 사진에 담았는데, 올해도 사진에 담았다. 이러다가 매년 담기 되는 것은 아닐까            어둠이 내려 앉는 여름 바다 파도소리 들으며 자갈돌을 구르며 밀려가는 파도소리 들으며 추억 쌓기에 여념이 없는 아들과 며느리 그들의 추억 위에 내 추억도 쌓여 가는 여름 바닷가']</t>
  </si>
  <si>
    <t>http://blog.naver.com/PostView.nhn?blogId=smile7929&amp;logNo=221088669458&amp;redirect=Dlog&amp;widgetTypeCall=true&amp;directAccess=false</t>
  </si>
  <si>
    <t>일상의 즐거움으로 행복해지...</t>
  </si>
  <si>
    <t>[" 이상시(理想時), 유크로니아입니다. 요즘 전국에 특이한 빵집들이 아주 인기입니다. 프랜차이즈들 때문에 작은 빵집들의 운영이 어려워졌다는 말이 많던 시기도 있었는데 그 시기를 지나 특색있는 빵집들이 오히려 더 부각받는 시기가 온듯 합니다. 덕분에 국내여행 을 다니다보면 그 지역의 유명한 빵집 들을 꼭 들러보는데요,  이번 양양여행 에서는 생활의달인 에서 소개된 함스베이커리 를 다녀왔습니다.  함스베이커리 강원도 양양군 강현면 물치1길 29  양양 빵집 함스베이커리 위치정보  함스베이커리 강원도 양양군 강현면 물치1길 29     함스베이커리를 찾으시는 분들은 네비게이션에서 '물치해변 주차장'을 검색하세요. 함스베이커리 앞에는 주차 공간이 마땅히 없기 때문에 물치해변 주차장을 이용하시는 것이 훨씬 편합니다. 주차비도 없는데다가 바로 건너편이거든요.     주차를 마치고 맞은편을 바라보면 함스베이커리가 보입니다. 보시다시피 가게 앞 주차장이 비어있는 경우가 거의 없습니다. 그냥 맘편하게 물치해변 주차장을 이용하세요.     가게에도 그렇게 써있으니까요. :) 매주 수요일은 정기휴일이니 수요일은 피해서 방문해야겠네요.     함스베이커리에서는 천연발효액종을 사용합니다. 뭔지 잘 모르겠지만 몸에는 더 좋은거겠죠 제가 밀가루 음식을 아주 좋아하는데 소화는 잘 못시키거든요.(저주받은 소화기관....) 하지만 좋은 재료를 쓴 빵집들은 빵을 먹어도 속이 확실히 편합니다. 함스베이커리의 빵도 그랬어요.     이 빵이 바로 생활의달인 에 소개 되었던 찹쌀소보루 빵입니다. 춘빵 이라는 이름도 갖고 있는데요, 자세한 소개는 뒤쪽에서 해드릴게요.     학창시절 정말 자주 먹었던 러스크 입니다. 추억이 살아나네요. 바삭거리는 소리가 꽤 큰데 무슨 깡으로 수업시간에 그리도 몰래 먹었는지... 덕분에 걸려서 혼난적도 많았습니다.     함스베이커리에는 다양한 빵들을 판매하고 있었습니다. 정말 먹음직스러운 빵들이 많았는데요, 특히 냄새가 진짜 사람 미치게 만들었습니다. 사진만 봐도 침이 흐르네요.     빵에 고기(베이컨)가 들어간데다가 크림치즈까지 더해지다니. 이거 완전 사기조합이네요. 베이컨크림치즈 빵을 선택합니다.     한창 인기가 많았던 빵, 앙버터 입니다. 양양에서도 앙버터의 인기가 많은가봅니다. 두 개 남기고 완판이네요.     어쩌면 빵들은 그리도 다 맛나게 생겼을까요. 정말 사고 싶었던 빵들이 많았지만 다 못먹을걸 알기에 적절히 구매하기로 합니다.     머핀과 맘모스빵이 끝까지 유혹했지만 끝내 뿌리쳤습니다. 더 사서 먹을걸 그랬나     함스베이커리에서는 케익도 판매합니다. 하지만 제가 갔을 때는 정말 하나도 남기지 않고 완판되었습니다. 인기가 엄청나군요     오늘 선택한 빵은 1. 찹쌀소보루빵(춘빵) 2. 베이컨크림치즈빵 3. 고구마치즈빵 입니다.     동그랗게 생긴 소보루입니다. 그런데 요녀석의 속이 아주 쭈왈깃 합니다.   Previous image Next image   정말 센 힘으로 빵을 찢어야 했는데요. 그만큼 먹을 때 빵의 쫄깃함이 느껴져 맛있었습니다. 생활의 달인에 소개된 춘빵, 바로 이 찹쌀소보루입니다.     엄청난 윤기를 자랑하는 이 빵. 바로 베이컨크림치즈빵입니다.     싸구려 베이컨이 아닌 제대로 된 베이컨이 들어있는데요,     빵이 품고있는 크림치즈와 아주 잘 어울렸습니다. 이 빵을 보고 참 신기하다 생각했었는데, 오늘 아파트 빵집에 가보니 똑같은 빵을 팔고 있더군요. 아직 빵에 대한 조예가 한참 부족합니다.      마지막 빵은 고구마치즈빵입니다. 안에 어마어마한 것을 품고 있을거란 기대로 구매했는데요.     역시는 역시. 달콤한 고구마와 고소한 치즈가 아주 많이 들어있었습니다. 어디를 베어 먹어도 달콤한 맛이 좍 퍼질 정도로요.  저는 이 고구마치즈빵이 제일 맛있었고, 와이프는 베이컨크림치즈빵을 1등으로 꼽았습니다.   빵을 좋아하는 당신 양양 여행을 계획하신다면, 함스베이커리에 들러 맛있는 빵을 맛보세요   아래 배너를 클릭하고 이웃이 되어주세요. 더 많은 국내여행 정보가 찾아갑니다 "]</t>
  </si>
  <si>
    <t>http://blog.naver.com/PostView.nhn?blogId=uchronia97&amp;logNo=221576828466&amp;redirect=Dlog&amp;widgetTypeCall=true&amp;directAccess=false</t>
  </si>
  <si>
    <t>뭉's 쫀득한라이프♥</t>
  </si>
  <si>
    <t>[' 2017.06.03-06 6월초 다녀온 강원도 양양여행 이제서야 포스팅 1.우리가족에게 집중하기 2.사진찍기 외 휴대폰 사용금지 혼자만의 약속을했다 그러다보니 사진이 얼마 없네요 워터파크에선 한장도 못 찍은게 아쉬웠는데 우리가 기억하면되지 하는 신랑 추억도 사진에 의존했더니 기억력이 점점 안좋아지는게 함정... 저흰 워낙 사람많은곳 관광지는 싫어해서 여유있게 지내다왔어요 참고하세요 아바이마을. 점심 갯배체험 속초시장. 군것질 해변도로 드라이브 설악해변 물놀이. 모래놀이 (모래에 손 쓰윽 집어넣으면 조개 있어요) 물치항회센터 회, 매운탕 퍼스트플로어에서 맥주한잔 헬로피스. 카페 하조대해변 거닐기. 모래놀이 동해막국수 . 점심 설악워터피아. 물놀이 김영애할머니. 순두부 대포항회센터 . 저녁 안구해변 속초시장 . 구경. 필요한거 장보기 정든식당 . 장칼국수 테디팜 (비추 . 입장료가 7천원인데 솔직히 아까웠음) 아바이마을. 신다신 함경도가리국밥 아바이마을. 갯배타는곳 뿅망치 얍 아바이마을과 정말 가까운 속초시장 한참 오징어구경 만석닭강정 뒷쪽에 영진어묵 치즈고로케. 꿀맛 어묵홀릭주아. 한입만 달라니까 고개를 휙 돌려버림 씨앗호떡 생맥주 무제한 이벤트중이라 시원하게 한잔 다음날 아침먹으러 1층 퍼스트플로어로 투와이호텔 조식 설악해변 예쁜 둘 모래놀이 삼매경 하조대앞 펜션&amp;카페 헬로피스 카페도 예쁘고 바로앞 하조대해변 경치가 예술이에요 헬로피스 강원도 양양군 현북면 하조대2길 48-34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38420776&amp;quot;,&amp;quot;latitude&amp;quot;:&amp;quot;38.0230817&amp;quot;,&amp;quot;markerLatitude&amp;quot;:&amp;quot;38.0230817&amp;quot;,&amp;quot;markerLongitude&amp;quot;:&amp;quot;128.7233526&amp;quot;,&amp;quot;title&amp;quot;:&amp;quot;헬로피스&amp;quot;,&amp;quot;longitude&amp;quot;:&amp;quot;128.7233526&amp;quot;}&gt;지도보기&lt;/a&gt; 미용실놀이중 자 이제 엄마차례에요 동해막국수 양념장 따로 달라해서 주아도 같이 잘 먹은 막국수 물치항회센타 물치항이랑 대포항 두군데 가봤는데 시설적인면이나 분위기는 대포항이 win 가격은 물치항이 저렴했어요 하지만 물치항도 곧 리모델링 들어간다하더라구요 다음 방문때는 어떻게 변해있을지 궁금하네요 아무셔 낮잠 푹 자고 멍주아. 아재주아 잘자고 잘먹고 잘놀고 아이와함께하는 여행이 고행길이라하던데 전 아직까진 셋이 함께 여행하는게 좋아요 (물론 첫 비행은 악몽같았지만..) 엄마가 행복해야 아이도 행복하다 요즘 실감하는 말 주아가 힘들게하는 스타일이 아니라 수월한가 싶기도해요 이사가기 전까지는 데리고있으면서 더 아껴주고 사랑해주고싶네요 소소하지만 맛있은 밥과 간식도 만들어주고 잘 먹는 주아보면 이게 행복인가싶다아 마지막날 바닷가에서 아포카토 여름에 또 올게 잘있어 양양']</t>
  </si>
  <si>
    <t>http://blog.naver.com/PostView.nhn?blogId=sweetfawn&amp;logNo=221033577728&amp;redirect=Dlog&amp;widgetTypeCall=true&amp;directAccess=false</t>
  </si>
  <si>
    <t>앙냥의 행보</t>
  </si>
  <si>
    <t>[' 서핑은 다들 해보셨나요  양양서핑강습 속초서핑샵 물치해수욕장 앞에 있는 허니서프에서 앙냥이 서핑강습받고 인생 첫 서핑 즐기고 왔어요 매번 서핑하고싶었는데  수영못해서 물무서워하는 앙냥이는,,,,, 자꾸 망설여지더라구요,,,, 근데 이번에 친구가 같이 서핑하자고 해서  용기내서 허니서프로 꼬꼬우  양양서핑강습 속포서핑강습으로 유명한 허니서프는  속초고속터미널에서 가까워요  속초고속버스터미널에서 버스타도 얼마 안걸리는데 택시비는 5000원 정도 나와요  저렴하죵  그래서 택시를 탔습니다  짝짝짝 물치항 -물치해수욕장 건너편에 있는 허니서프  해수욕장이랑도 가깝고 위치도 좋아서 속초서핑샵 양양서핑샵으로 꽤 알려진것 같더라구요  좋은 기회가 생겨서 오게되었는데  넘나 설렌다&gt;&lt; 서핑강습받으러 속초 허니서프에 왔어요 사실 저희만 있을 줄 알았는데  10월 3일에 했거등요 개천절이라 그런지  서핑강습 타임이 아침9시 오후12시 오후3시 이렇게 3번있는데 아침9시 오후12시 수업은 꽉 차가지고 앙냥이는 오후 3시수업으로 예약했어요  오후3시수업인데,,,,, 빠듯하게 터미널에서 내려서  급히 택시타고 후다닥  늦으면 다른 수강생분들에게 피해주니까 여유잡고 오시면 좋을 것 같아요  그리고 한타임에 그렇게 많은 사람들이 같이 듣지않아요  안전하고 원활한 수업진행을 위해서 한타임당 5명으로 수강인원 제한하시는 것 같더라구요  굿쟙 크으,,,, 서핑수트  두근두근 속초에서 서핑강습을 받을 줄이야  앙냥이가 서핑을 할줄이야 속초서핑강습하는 샵은 허니서프밖에 못봤어요 가는 길에 다른 서핑샵들은 안보이더라구용 물치해수욕장에 허니서프 이용하는 분들만 계신 것 같았는데 (서핑보드보면  알 수 있어요) 속초서핑샵 양양서핑샵 허니서프는 양양터미널에서도 갈 수 있는데 아마 속초고속터미널이 가장 가까울거예요 물치해수욕장 건너편이거든요  허니서프에 다양한 서핑보드들이랑 수트들이 한가득  속초서핑강습은 허니서프 양양서핑강습도 허니서프 위치를 어디로 잡고 설명드려야할지  암튼 앙냥이 인생에 첫 서핑이라 엄청 인상적이고,,,, 일단 강습해주신 쌤이 너무 재밌게 잘 가르쳐주셔서 허니서프만 갈듯요  그래서  수업중에 쌤한테 저도 남친 데려가겠다고했어요 나중에 남친 데려가면 물 많이 맥여달라고 부탁드렸답니다  암튼 허니서프에서 서핑강습을 받으려면 우선 서핑수트로 갈아입어야해요  참고로 허니서프는 서핑강습도 하지만 서핑수트, 서핑보드 각각 따로 대여도 가능하구요 샤워만 하는 것도 가능해요  그리고 와서 안 사실인데 게스트하우스도 운영하시더라구요  서핑강습샵인줄 알았는데 그냥 진짜 다 대여해주시는 서핑샵이었다는,,,  속초서핑샵을 사실 처음 봤어요 허니서프 덕에 앙냥이가 서핑에 눈을 떴네요  여기는 속초서핑샵 허니서프 카운터옆 주방입니다 여기 정수기에서 물 자유롭게 떠서 드시면 됩니다 허니서프에 TV가 있는데 여기엔 서핑하는 영상이 계속 나와요 ,,, 대박  신기방기  물치해수욕장 지나가기만해서 그동안은 서핑하는 사람들 못봤나봐요 나도 저렇게 할 수 있을까   허니서프에서 서핑강습의 시작은 우선 모여서 허니서프 가게안에서 안전교육을 받아요  허니서프에서 서핑강습의 꽃 핵심인 안전교육,,,,, 일단 안전교육 사진은 집중해서 듣느라 사진을 하나도 못찍었어요  안전이 가장 중요하다보니 꼼꼼하고 재밌게 기억에 남게 해주시거든요  230분 정도 기본적인 용어랑 안전교육 해주시는데 일단 서핑수트로 먼저 갈아입고 모이면 안전교육이 시작됩니다  서핑수트를 받고  비어있는 방에서 수트로 갈아입으면 됩니당  왼쪽에 다 샤워실이예요 오른쪽방은 여자방 남자방으로 나누어서 게스트하우스 방이니까 들어가실 수 없어욥 (게스트하우스 이용객이 아니라면요) 왼쪽에 샤워실겸 락커식으로 짐을 보관할 수 있거든요  왼쪽에 4개정도 방이 있으니 비어있는 곳 에서 갈아입으시면 됩니다  전자레인지다   그리고 옷갈아입느라 정신없어서 못찍었는데,,, 허니서프에 샴푸 린스 바디워시 클렌징폼 다있어요  그리고 드라이기랑 고데기도 있어서  넘나 사랑 수건도 있답니다&gt;&lt; 이런 기본적인 짐만 줄어도 우리 몸은 한결 가벼워지잖아요 흑흑 아 너무 뒤늦게 올렸나요  속초서핑샵 양양서핑샵 서핑강습을 꼼꼼하게 재밌게 해주시는 허니서프 가격표입니다  강습을 받고서 원하는 시간까지 서핑을 즐길 수 있어요  다른 장비렌탈도 마찬가지로 시간제한없이 마음껏 이용하고 반납하시면 됩니다  앙냥이 서핑수트로 갈아입었어요&gt;&lt;  히히 옹동이는 부끄러워서 가렸어요 앙냥이 옹동이 내꺼야  속초서핑강습 울트라캡숑짱 잘해주시는 허니서프는  아너무 웃기닼 서핑시작전에 기념사진을 다 한명한명 찍어주시고 일행별로 또 찍어주시고 같이 수업듣는 팀을 또 찍어주세요  대박 그렇게 도레미파 우리팀  의도치않게 키순으로 서서  허니서프 도레미파팀 3시강습 시작 (허니서프샵에서 안전교육 이수하고 왔습니다) 앙냥아 일어나 왜 못일어나니  물이 무서워서 이게 마음처럼 안되더라구요 하지만 허니서프 사장님이 제게 용기를 주셨어요 앙냥이 일어났드아&gt;&lt;  그리고도 몇번 일어났어요  허니서프 짱  흑흑 그리고 안전교육 진짜 중요해요,,,,, 설명을 해주셔서 당황하지않고 배운대로 대응해서 다치지 않고 서핑을 즐길 수 있었어요 사장님이 말씀해주신 위험사항들과 그상황에 맞는 대처를 알려주시는데,,,, 제가 그대로해서 다치지않고 겁내지않고 당황하지않고 서핑을 즐겼답니당  헿 서핑하기전 멀쩡한 앙냥이 등장  허니서프 사랑해요 그리고 진짜 안전교육 꼼꼼히 해주시고 재밌게 해주시니까  집중하세욥  양양서핑샵 속초서핑샵 허니서프 전화나 문자 카톡으로 다 연락 가능해욥  그리고 네이버 카페도 있으니까요  원하시면 들어가서 문의편하게 남기기면 될 것 같아요  010-5879-6139 033-672-6139 참고로 허니서프 게스트하우스는 남녀혼숙이 불가합니다  허니서프가 왜 허니서프일까요 조명을 키니까 또 색다른 분위기의 허니서프 요 귀여운 댕댕이 이름이 꿀이랍니다 너무 이쁘죠 그래서 허니서프 꿀아 내가 남친데리고 꼭 또 갈게 기다룡&gt;&lt; 허니서프 사장님 강사님 다 너무 친절하시고 같이 이용했던 분들 너무 다들 좋으셔서 진짜 앙냥이에게 서핑이랑 허니서프 좋은 기억으로 남았어욥 또 뵐게욥 히히 감사합니다 여러분들도 서핑 어렵지않아요 강습만 받으면 누구나 쉽게 할 수 있어요  허니서프에서 재밌고 쉽게 안전하게 서핑배워서 즐겨봐욥 ']</t>
  </si>
  <si>
    <t>http://blog.naver.com/PostView.nhn?blogId=lovelove7460&amp;logNo=221372981680&amp;redirect=Dlog&amp;widgetTypeCall=true&amp;directAccess=false</t>
  </si>
  <si>
    <t>세상살이</t>
  </si>
  <si>
    <t>[' 국내여행 고성 방문기 강원도 힐링여행 1박2일 고성바다여행    안녕하세요, 하자하자입니다.  강원도 양양 실로암 메일국수로 떠난 입으로 즐기는 힐링여행에 이어  오늘은 눈으로 즐기는 공감 힐링여행지를 소개해드리려합니다.  무작정 떠났던 여행길이 제 마음을 사로잡아버렸습니다.  그래서 의외로 아직 강원도를 잘 모르시는 많은 분들께 꼭 소개해드리고싶었습니다.  아름다운 강원도 고성바다를 여러분도 함께 즐겨주시기를 바라며, 고성-속초-양양에 이르는 1박2일 바다여행 출발할게요.    저와 여행메이트 오드리양은 주말을 이용해 다녀오기로 했습니다. 하지만 비소식이 전해져서 우울했어요.  하지만 떠나기 전날이던가요, 혹시나 하는 맘에 찾아 본 기상정보는 그런대로 괜찮은 날씨일 것 같아 안 가면 후회할 것 같은 느낌.  그래서 우비를 준비하자며 다음날 계획대로 출발하기로 했습니다.  저와 오드리양의 1박2일 강원도 힐링여행 코스입니다.  인천 &gt; 가평휴게소 &gt; 양양 실로암 막국수 &gt; 고성 해바라기식당 &gt; 고성 커피고 &gt; 속초중앙시장 &gt; 속초 동명항,영금정 &gt; 내린천휴게소 &gt; 인천  여행은 날씨가 100이라고 하더니. 맑고 파란 하늘에 이보다 더 좋을 순 없었습니다.  숙소까지 가는 길 조개잡이를 할까, 바이크를 탈까, 아니면 바베큐  즐거운 고민에 휩싸여 어서어서 가자고 서둘러 떠났어요   가평휴게소를 거쳐 연이어 나타나는 터널지옥의 지루함을 이겨내며  제일 먼저 도착한 곳은 실로암 메밀국수.  https://blog.naver.com/gaaam/221570518799 [국내여행] 강원도 여행 / 1박2일 여행 코스 / 강원도 고성, 속초, 양양 바다여행 / 먹방 힐링 여행 / 양양 실로암 메밀국수 국내여행 강원도 방문기1박 2일 여행입으로 즐기는 힐링 여행기안녕하세요, 하자하자입니다.어느 ... blog.naver.com  맛있게 늦은 점심 한 끼를 하고 다시금 오른 여행길 끝에는 우와 동해바다닷    여행길에서 처음 만난 바다는 물치해수욕장.  물치해수욕장 강원도 양양군 강현면 정암리  도로변 가까이 있는 작은 해변이었습니다. 하지만 날씨가 좋아서인지 벌써부터 바다수영은 물론 가족단위 텐트를 치고, 서핑보드도 타고 모래성도 쌓으며 가족끼리 친구끼리 나름의 방식으로 바다를 즐기는 사람들로 북적북적.  덩달아 기분도 룰루랄라    하지만 아직은 갈 길이 남았기에 잠시 해변 즐기기를 마치고 다시금 숙소를 향해 GoGo  물치해수욕장을 지나는 길에는 속초 대포항과 동명항 그리고 설악산입구를 지나게 됩니다.  대포항과 동명항은 가끔 들르던 곳이라 익숙한데 이렇게 바닷길을 따라 지나오긴 처음이었어요.  나름 익숙한 지역이라고 주변을 둘러볼 여유까지 생기네요.  예전에는 위치를 정확히 몰라서 여행계획을 짤 때 항상 코스선정에 어려움이 따르던 몇몇 주요 숙소 희망지들의 위치를 파악할 수 있어 유익한 정보도 Get  바다와 가까운 숙소들 잘 기억해뒀다가 다시 와야겠어요.  베니키아호텔산과바다대포항입구 강원도 속초시 대포동  실로암 메밀국수가 있는 양양에서 고성에 있는 숙소까지는 1시간 내외.  생각보다 가까워서 또 한번 놀랐습니다.  마침 여행을 떠난 날이 1년 중 낮 시간이 길다는 절기 하지( 夏至) .  그래서인지 4시가 가까워진 시간인데도 여전히 해는 중천에 떠있었어요. 맑은 하늘과 햇살을 오래도록 즐길 수 있게 되어 기분은 다시 룰루랄라  크고 작은 해변과 관광지를 지나 도착한 오늘의 숙소는 바로바로  고성 오션투유리조트 오션투유리조트설악비치호텔앤콘도 강원도 고성군 죽왕면 삼포리 243-13  원래 숙소예약을 위해 무한검색 중 제일 먼저 본 곳은 켄싱턴리조트였습니다.  오션투유리조트와 마찬가지로 해변앞에 있어 바다를 즐기기에 너무 좋아보였습니다.  켄싱턴리조트는 봉포해수욕장 앞에 있어 특히 아이들과 바다를 즐기고자 하시는 분들에게 알맞은 곳이 아닐까 하는데요. 봉포해수욕장 강원도 고성군 토성면  하지만 주말 숙박 이미 모두 예약완료.   차선책으로 열심히 폭풍 검색 중 역시나 해변앞에 위치한 오션투유리조트 발견  켄싱턴리조트를 지나 230분을 달리면 삼포해수욕장이 나오구요, 이곳에 바로 오늘의 숙소 오션투유리조트가 있습니다.  삼포해수욕장 강원도 고성군 죽왕면 삼포리 1-1  이 지역은 어딜가도 크고 작은 해변들이 쭈욱 이어져 있는데요.  고성의 경우에는 통일전망대도 가까이 있고 DMZ 근방이라더니 정말 해안로 주변에 철책이 있는 곳을 꽤 볼 수 있었습니다.  통일전망대 강원도 고성군 현내면 마차진리 188  그럼 본격적으로 오션투유리조트 미리보기 시작해보겠습니다.  첫인상은 별이 다섯개 아니구요, 별이 한 개라고 해얄까요.  그만큼 실망스러웠습니다. 이 가격에 라는 생각과 그냥 뜨억.  숙소 키를 받기 위해 마주한 프론트 천장이 쩍쩍 갈라져 내려앉아 있고 진짜 언젯적 인테리언지 모르겠는 내부 장식들.  여전히 무언가 공사가 진행중인 흔적도 보이고.    엘리베이터도 닫힌 문틈 사이로 안쪽 빈 공간에서 빛이 새어나올 정도의 무언가가  눈에 자꾸만 밟힘.  아, 망했구나. 분명 리모델링 한 곳이 있다는데. 과연 어딜 리모델링 했나싶고. 급 울적해짐.  그래도 어쩌겠어요, 이제와서.  키를 받아서 올라갔습니다.  가는 길에 생각보다 많은 투숙객들 발견.  회사 워크샵 단체부터 친구모임 가족모임 커플 부부동반 단체 여행객등  희망의 끈을 놓지 않았습니다.    바닥 페인트칠이 벗겨진 콘도는 진정 처음..  숙소는 2층이었는데요, 엘리베이터 바로 옆이라 이동시에는 아주 유용했습니다.  분리수거장 역시 숙소 바로 앞.  하지만 같은 층에 벌써 이 구역을 휘어잡은 골목대장들이 어찌나 많던지 소음이 쪼금 걱정.    문을 열자마자 탐색시작.    새삼스레 뭔 탐색이냐 싶으실텐데요. 출발 전 알아 본 후기 내용들 중에 내부 이용시설 중 드라이기와 어메니티가 없다는 단점 평이 있었거든요.  근데 리조트 홈페이지에는 있다는거죠. 그래서 들어가기 무섭게 확인 시작.  직접방문, 두 눈 목격 사실담입니다.    오션투유리조트에는 드라이기가 있다 어메니티도 있다 방안과는 조금 느낌이 다른 게 욕실을 아마도 리모델링 했나봅니다. 어쨌든 의문 해결.   숙소는 평범한 4인기준의 온돌방. 디럭스마운틴뷰였습니다.  창문이 없는 방 1 발코니 포함 거실 겸 주방 욕실 1  발코니 바로 아래가 바베큐 장이어서 엄청 시끄럽거나 고기타는 냄새범벅 될까 걱정했는데 저녁 내내 소음도 냄새도 전혀 문제 없었습니다.   숙소 내 준비된 비품은 모두 4인기준. 수건도 침구도 4인기준 비치되어 있어요.  아, 수건은 추가 시 5장 기준 ₩5,000원 이라고 합니다.  그리고 퇴실 시간은 오전 11시. 하지만 느긋하게 준비하길 희망하실 땐 1시간 연장 시 ₩10,000원.  아이들과 함께인 경우나 혼잡한 도로를 피해 이동하고자 하는 분들에겐 꽤 괜찮은 이용정보가 아닐까 합니다.   여느 콘도와 다름없이 없는 거 빼곤 다 있어요.  오래된 느낌은 어쩔 수 없지만 냉장고도 에어컨도 TV까지 불편 전혀없음.   숙소는 키를 받기 전 침대방과 온돌방 선택이 가능합니다.  그래서 이미 보고 온 숙소 이미지가 제 취향은 아니어서 온돌방을 선택한거라 취침시엔 바닥용 침구를 두 개씩 깔고 이용했더니 잘 때는 또 세상 푹잠.  한 가지 아쉬운 점이라면 커튼과 침구에 남아 있는 얼룩들.   그렇게 숙소 탐색을 끝내고 간단한 짐정리를 한 후 오드리양과 저는 해지기 전 바다를 즐기기 위해 부랴부랴 밖으로 나가봅니다.  리조트 안 편의시설은 뷔페와 편의점 그리고 카페와 노래방. 그리고 어른이들을 위한 오락시설.    이밖에도 오션투유리조트에는 다양한 패키지 사전예약제도가 있었는데요.  출발 전 저와 오드리양이 고민했던 이유가 바로 여기에 있습니다.  그 중 하나가 조개잡이PKG.  조개잡이 도구를 대여할 수 있구요. 삼포 해수욕장 인근에는 조개가 많다네요.  헌데 땡볕에 조개잡을 생각이 안든데다가 그 조개 잡아서 뭐하나싶었어요. 많이 잡고싶은데, 그걸 누가 다 먹나싶었어요.  해서 고른 오션투유리조트 사전예약제도 중 하나이자 진정한 액티비티의 묘미. 바이크PKG.   바이크는 2인용과 1인용이 있습니다.  시간별 이용 연장이 가능하지만 충전 배터리 사용이라 예상과는 다르게 최대 1시간씩 이용 가능하다고 해요.  즉, 멀리 나가기엔 무리가 있다는 안내였습니다.  해변과 리조트 사이에 있는 해안로가 리조트 좌우로 나 있어서 씽씽 달려볼 수 있습니다.   물론 차도 자전거도 함께 이용가능한 도로이기 때문에 안전속도 유지 및 헬멧 착용은 필수   자, 그럼 달려볼까요 언니 달려  리조트를 나와 왼쪽 도로를 달리면 송지호 해수욕장과 봉수대캠핑장을 지나게 됩니다.  아쉽게도 서투른 운전솜씨라 헬멧잡으랴 앞뒤로 다가오는 차들 피하랴 정신이 없어 사진을 못찍었지만 송지호 해수욕장은 서핑의 성지인듯. 파도가 예사롭지 않아요.  많은 분들이 파도를 즐기고 있었습니다. 진정한 바다를 즐기는 사람이 바로 나라는 듯.  송지호해수욕장 강원도 고성군 죽왕면  그리고 봉수대 오토캠핑장은 캠핑의 성지인듯. 카라반부터 각종 크기의 다양한 텐트들과 타프들이 곳곳에 세워져 있고 그 아래 있는 사람들에게선 여유로움이 물씬 느껴졌습니다.  그리고 캠핑장과 해수욕장 사이 갯바위에는 낚시가 한창.  이런 게 힐링 아니겠어요 봉수대오토캠핑장 강원도 고성군 죽왕면 오호리 684  바이크를 타고 한 시간을 꼬박 달려봤습니다.  바이크의 매력에 빠져버렸어요. 나는 진정 금사빠였던건가요. 이렇듯 바이크가 좋아집니다.    어디를 둘러보아도 다 좋았습니다. 답답해 몸 둘 바를 몰라 떠난 여행의 진정한 목표달성.  하지만 제 여행 중 하고싶음의 최종보스는 바로 이것  바다보며 멍때리기.  이 또한 사전 계획은 해변 피크닉이었답니다.  요즘 핫하다는 바닷가 인근 카페들의 잇템이 바로 피크닉세트인데요.  대여를 해야 되다보니 대기시간이 문제.  하지만 저에게는 진즉 소장템이었던 피크닉 바구니와 티타임용 디쉬와 티팟이 있었다는 사실.   출발하기 전 구입한 그늘막텐트와 해변 피크닉을 위한 만반의 준비를 다 해뒀었져.  네, 분명 그랬었습니다.   결과는 이랬지만요.  왜 저러냐구요  비 온대서 집에 놓고 옴요.    야심차게 계획한 거 치곤 별거없지만 비록 갬성분위기 나지않는 편의점 커피가 전부였지만,  저랑 오드리양은 해가 질 때까지 시간이 어느 덧 8시가 되어 가는 줄도 모른채 한껏 바다를 즐겼습니다.  해가 질 때까지 그렇게 바다를 실컷 즐겨보았습니다.  언제 다시 찾을 지 모를 지금 이순간의 바다를 마음껏 즐겼습니다.  답답했던 일, 속상했던 일 미운사람, 좋은사람 얘기 나누며 마음 속 한가운 데 쌓아두었던 감정들을 탈탈탈 털어버리고 왔습니다.   어떠세요. 큰 돈 들이지않고도 즐길 수 있는 갬성 여행 아닌가요  무엇보다 아무 생각없이 평온한 시간을 보낼 수 있어서 더 없이 충만한 시간이었습니다.  힐링 여행 목표달성  비록 그 날의 햇살과 바람과 파도를 그 냄새와 촉감과 온기를 여러분께도 온전히 전달해드릴 순 없지만  눈으로 함께하신 강원도 고성 힐링여행,  즐거우셨나요   잠시나마 여러분도 저와 오드리양과 함께 걱정 근심 잊어버리고 느낌 그대로 보고 느끼는 힐링 하셨길 바래봅니다.  하지만 보고 또 봐도 채워지지 않는 공허함이 있으시다면.  망설이지 마시고, 떠나보세요.  생각보다 어렵지 않습니다. 생각보다 멀지 않아요.  지금 강원도 고성으로 힐링 바다여행 떠나보세요.  힐링 여행코스로 추천추천  여름 바캉스 숙소 강원도 고성 오션투유리조트 추천추천                   ']</t>
  </si>
  <si>
    <t>http://blog.naver.com/PostView.nhn?blogId=gaaam&amp;logNo=221571079630&amp;redirect=Dlog&amp;widgetTypeCall=true&amp;directAccess=false</t>
  </si>
  <si>
    <t>강원설악권투자클럽</t>
  </si>
  <si>
    <t>[" 속초아파트가 뜨고 있다는 사실은 이제 새삼 놀랄일도 아닌것 같다 지난 16일, 17일 속초자이 아파트와 미소지움아파트의 청약이 양일간 진행되었는데  그 결과가 실로 어마어마 하다 먼저 속초, 고성, 양양의 청약통장부터 알아보자. 청약통장은 이제 사실상 청약종합저축통장으로 단일화 되었기에 예전 청약저축, 청약예금, 청약부금통장의 계좌는 일부분에 불가하여 계산에서 제외했다 상기표에서 보는 바와 같이 속초시 1순위 통장은 22,840계좌로 속초시 인구 82,215명의 약 27.8% 가 세대기준(37,503) 61%가 1순위 통장을 보유하고 있는 것으로 나타나고 있으며 22,840계좌중에서 11,472계좌(50%)가 자이아파트 청약에 나섰다[아래표 참조] 이정도면 열풍수준을 넘어 광풍수준이라 아니할 수 없다 그렇다면 과연 이렇게 많은 사람들이 청약에 나서는 이유는 무엇일까  뛰어난 입지  아니면 자이라는 브랜드가 가진 기대감  아마도 전자는 아닐것으로 보인다 왜냐하면 자이아파트 옆에 위치한 일신 휴먼빌의 경우 자이아파트 보다 약 40만원 낮은 평당분양가에도 불구하고 1순위에서 518건의 청약만이 이루어졌기 때문이다 하지만 자이라는 브랜드만으로 청약만큼이나 높은 프리미엄을 기대할 수 있을까  실제로 작년 한 해 조양동에서 분양했던 KCC스위첸이나 효성 해링턴타워의 경우에서 유추할 때 청약만큼이나 높은 프리미엄을 기대하는 어려울 것이다 속초 아이파크 혹은 서희 스타힐스 더베이가 가진 '바다조망'을 자이는 가지지 못했다 세컨드하우스를 원하는 수도권 수요자들은  자이를 원하는 것이 아니라 '바다조망'을 원하기 때문이다 그런면에서 '바다조망'이 가능한 속초생활권의 다른 아파트를 살펴보자 지난 5월 양양 강현면 물치강선지구에서 분양했던 우미린의 경우 1년간 분양권전매금지라는 악재와 최고 10층이라는 핸드캡에도 불구하고 한 달만에 분양을 완료하였으며, 고성 천진에 있는 클래시움아파트는 2006년 입주한 노후아파트임에도 약 평당 700만원의 매매가를 보이고 있으며 매매물건을 찾아보기가 힘든 것이 사실이다 이 두 아파트의 공통점은 속초생활권의 아파트와  '바다조망'이 가능하다는 점이다 같은 시기에 양양에서 청약에 나섰던 한양 수자인아파트가 716세대 대규모단지에도 불구하고 220건의 1순위청약이 이루어 진것에서 볼 수 있듯 바다조망을 갖지 못한 입지는 청약자의 외면을 받았다 속초자이 전체 평균분양가 860만원, 신성 미소지움 955만원, 양양 한양수자인 752만원, 인제 양우내안애 730만원(예정) 등 설악권아파트의 분양가를 분석해보면 700만원을 훌쩍 넘는다 최근 속초, 고성의 콘트리크 가격이 33% 오르는 등, 지역내 건설붐을 타고 자재비는 물론 인건비가 급속도로 오르고 있는 점을 고려할 때 공사비의 오름세는 당분간 지속될 것으로 보인다 공사비의 상승은 당연히 분양가의 상승으로 이어질 것을 불을 보듯 뻔한 사실. 이러한 분양환경 속에서 속초생활권에 바다조망은 물론 단지 앞 해풍거리 조성, 600만원대 분양가로 눈과 귀를 사로잡는 아파트가 있다 메인카피에 잘 나타나 있는 것처럼 속초도 부러워할 바다조망에 교육, 생활면에서 속초생활권이라 할수 있는 고성 봉포에  오션파크아파트가 곧 찾아온다 오션파크는 바다가 숲을 이루었다는 의미와 함께 바다조망은 물론 설악산 울산바위까지 한 눈에 들어오는 더불 조망권을 확보하였다고 하여 붙여진 이름이다 전용면적 24평에 분양면적 30평, 전용률이 79%(속초자이 30평 전용률 73%)에 이르고 확장서비스 면적은  32㎟(약 10평)로 실사용 전용률은 100%를 상회한다 특히 1층은 필로티로 설계되었으며 2층 세대는 개별정원이 갖추어져 있다 하니 실로 그 모습이 궁금하다 아니할 수 없다 12월에 분양하는 것을 보면 그 만큼 자신감이 충만한 모양새를 갖춘 것 같다 고성 봉포는 고성지역인 만큼 고성1순위 청약자에게 우선분양의 혜택이 주어진다 하지만 모집공고 이전에 주민등록을 이전한다면 기존 1순위 청약자도 청약이 가능하다 아직 정확한 모집공고 일정이 나오지는 않았지만 12월 중순으로 가정할 때 서두르는 것이 좋을 것으로 보인다 현재 모델하우스는 봉포삼거리 봉포항 초입에 건립중이다 설렌다 과연 어떤 모습으로 다가올지..."]</t>
  </si>
  <si>
    <t>http://blog.naver.com/PostView.nhn?blogId=heojky&amp;logNo=221142814125&amp;redirect=Dlog&amp;widgetTypeCall=true&amp;directAccess=false</t>
  </si>
  <si>
    <t>MMYY</t>
  </si>
  <si>
    <t>[" 토요일 18개월아기 함께 가족여행 속초여행 전날까지 미세먼지 경보에 날도 추워서 걱정을 했지만 시작은 좋았어요. 새벽부터 우리 따라서 기상한 본이가 방긋방긋 웃으며 차도 기분좋게 따라서 타구 혼자 뒤에서 바깥구경하다 출발한지 한시간도 안돼서 다시 잠들었거든요, 이대로 주욱- 차한대 없는 양양고속도로를 달려 가던중 만난 무엇 이거 눈임 정말 이 영상은 시작이고요 본이도 깨고 밥도 먹고 어차피 눈도 오는데 쉬었다가자 한 내린천 휴게소엔 앞도 안보이게 함박눈이 펑펑 오더군요... 미세먼지를 걱정할때가 아니었음; 설악산 케이블카 타고 꽃구경 할 수 있을거란 본이애미의 상상은 저멀리 우주로... 내린천휴게소(양양방향) 강원도 인제군 상남면 하남리 371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398547556&amp;quot;,&amp;quot;latitude&amp;quot;:&amp;quot;37.9164144&amp;quot;,&amp;quot;markerLatitude&amp;quot;:&amp;quot;37.9164144&amp;quot;,&amp;quot;markerLongitude&amp;quot;:&amp;quot;128.2880489&amp;quot;,&amp;quot;title&amp;quot;:&amp;quot;내린천휴게소(양양방향)&amp;quot;,&amp;quot;longitude&amp;quot;:&amp;quot;128.2880489&amp;quot;}&gt;지도보기&lt;/a&gt; 실제로 강원도는 5월에도 눈온다는데 뭐 별일도 아니였지요. 내가 바보. 우리애기는 그래도 잘놀고 휴게소에서 잣순두부에 불고기덮밥도 냠냠잘먹구요. 계단도 오르락내리락 하고 다시 차에 잘 탔어요. 신기하게도 터널하나 지나니 급 맑아진 하늘. 으쌰으쌰 하고 설악산으로 갑니다. 도착 @설악산국립공원소공원 설악산소공원 강원도 속초시 설악산로 1091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15101407&amp;quot;,&amp;quot;latitude&amp;quot;:&amp;quot;38.1725269&amp;quot;,&amp;quot;markerLatitude&amp;quot;:&amp;quot;38.1725269&amp;quot;,&amp;quot;markerLongitude&amp;quot;:&amp;quot;128.4936637&amp;quot;,&amp;quot;title&amp;quot;:&amp;quot;설악산소공원&amp;quot;,&amp;quot;longitude&amp;quot;:&amp;quot;128.4936637&amp;quot;}&gt;지도보기&lt;/a&gt; 케이블카 타려면 소공원 주차장에 주차하는게 가깝대서 왔는데 주차비가 4천원이래요. 케이블카 오늘 강풍땜에 운영 안한대요. 아... 그래도 아쉬우니 공원은 들어가봅니다. 국립공원이라 입장료도 냈어요. 이것저것 만져보고 하는데... 18개월 아기에게 자연은 좋지만 재밌는곳은 아닌가봐요. 추워서 그런가 완전 피난가는 스타일 그래도 우린 따뜻하게 입어서 다행이었고요 다른 관광객들은 거의 사시나무 떨며 다니시더라고요. 이럴줄은... 이렇게 넓고 사람없는 설악산 공원인데 돌부처가 따로 없는 아드님 기념으로 사진한장 이날 설악산 미세먼지는 좋음이었는데 너무 추워서 마스크 풀장착 했다는; 좋은공기 마시러 와서 이게 뭔... 암튼 본이는 재미없었대요, 저 어릴때 정말 아빠한테 끌려다니느라 주말마다 캠핑하고... 산이니 바다니 계곡이니 엄청나게 다녀봤지만 (엄마 진짜 힘들었겠다) 중학교 이전까지는 롯데월드가 제일 좋았으니까요... 역시 아이와함께 갈만한곳은 테디베어박물관 양떼목장 대명리조트의 야외키즈클럽 설악워터피아 또... 암튼 이런곳들이 아닌가 싶습니다. 캐캬캬캐캬캬캬캬 그래도 본이애미는 차에 편히 앉아서 운전도 안하구 꽃구경 실컷하고 눈호강 해서 좋았어요. 날씨때문에 예민하게 굴어서 남편한테 죄스러운 마음... 미안해 우리 6주년인데 초심을 잃지 말아야지 꺼이꺼이. 암튼 설악산을 뒤로하고 속초해수욕장으로 가봅니다. 푸른 바다가 보여서 설레고 있는데 본이가 또 잠들었어요. 바다 구경하고 밥먹으러 갈랬는데... 그래 잘자... 본이 더 재우려고 드라이브 더 합니다. 대포항도 지나고 물치항도 지나 한적한 정암해변 쉼터에 잠깐 주차하고 정암해수욕장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13490895&amp;quot;,&amp;quot;latitude&amp;quot;:&amp;quot;38.139049&amp;quot;,&amp;quot;markerLatitude&amp;quot;:&amp;quot;38.139049&amp;quot;,&amp;quot;markerLongitude&amp;quot;:&amp;quot;128.616163&amp;quot;,&amp;quot;title&amp;quot;:&amp;quot;정암해수욕장&amp;quot;,&amp;quot;longitude&amp;quot;:&amp;quot;128.616163&amp;quot;}&gt;지도보기&lt;/a&gt; 둘이 나와서 사진 찍었네요; 이번엔 미세먼지 심해서 마스크... 푹- 자고 인난 본이랑 바다구경... 첫 바다인데 안에 아기상어 (뚜루뚜뚜) 있다고 하니 엄청 손가락질 하며 가보자고 합니다... 파도가 높은데 눈 꿈쩍 안하는 아직 뭣모르는 18개월아기 마스크로 얼굴 다가린 의미없는 가족사진 심지어 꽉찬 화면에 바다도 안보...여 이게 다 추억이래요 이때 이랬지 하며 웃을날이 오겠지만 전 날씨 맑고 따뜻하고 그런날이 좋아요. 정암해변은 산책로가 잘 되어있어요. 한가하고 조용해서 잠깐 바다구경하긴 참 좋은곳이네요. 이제 밥먹으러 가야하는데 체크인 시간이 다 돼서 그냥 물회나 포장해 가자, 한 이야기는 다음 포스팅에 계속 됩니다. 인스타그램 @2iimii 미요니네블로그"]</t>
  </si>
  <si>
    <t>http://blog.naver.com/PostView.nhn?blogId=mibongss&amp;logNo=221249404198&amp;redirect=Dlog&amp;widgetTypeCall=true&amp;directAccess=false</t>
  </si>
  <si>
    <t>여행홀릭_낭만서둥이</t>
  </si>
  <si>
    <t>[' 이번주 내내 딸랑구가 아파서 몸도 마음도 아팠네요 원래 가기로했던 강원도 여행 캔슬하려했지만 딸이 다행히 회복이 빨라 일찍이 퇴원하는 바람에 쿨하신 시어머님 애기 봐줄테니 다녀 오라며  정말 감사하고 또 감사합니다.. 추가로 미열나진 않을까 많이 걱정되는 맘을 접어두고 퇴원시키고 12시 바로 강원도가는 길에 올랐습니다 3시반에 양양 쏠비치 아쿠아월드에 도착하여 푸르르고 드넓은 바다가 보이는 곳에서 노천도 즐기고 실내에서 수압 마사지도 열심히 이젠 아줌마라그런지 그저 따신물과 마사지  제작년에 산 레쉬가드는 아가낳고 살쪄서 꽉 낑기고  수영복 바지는 안가져가서 남편 쫄쫄이 수영복 입히고 전 골반에 걸쳐 남편수영복입었다는 아쉽게 쏠비치에선 사진을 못찍었네요  그리고 먹방의 시작  숙소 가기전 속초 대포항에 도착 튀김골목이 잘 형성되어 있었어요 작은 튀김집들이 옹기종기 붙어있죠 왕새우튀김 7개 만원 두개씩 길거리에서 냠냠 종류별로 다 먹어보고싶었던 튀김들 숙소에서 먹을 회도 사야죠 회 좋아하는 4명이서 제철인 도루묵세꼬시와 우럭 멍게 오징어 물치 5만어치 샀는데 말입니다... 모자라모자라 회는 먹는게 아니고 마시는 거니까  같이간 친구이름이 지은이라 지은이네로 가봤어요 희정이네 자영이네 딸이름을 딴 가게들이 많네요  인상좋은 아주머니께 오징어순대와 아바이순대도 구입 그리고 오전에 찍은 사진이지만 탄산온천으로 유명한 오색그린야드호텔 로비에 있는 트리를 보니 크리스마스가 성큼 다가온게 느껴지네요 진짜 맛있는 술안주들과 그덕에 잘넘어가는 술  안주들이 하나같이 예술이었어요 오랜만에 깊게 잠들어 8시에 깼네요 조식쿠폰으로 맛난 한식 뷔페도 먹었죠 엄마가해준 맛들의 조식뷔페 화려하진 않지만 수수한 맛들이 구수하네요 먹고 탄산온천 100배 즐기고 왔답니다 다음엔 엄마와 딸이랑 같이 와봐야 겠어요 뜨끈한 여행을 원하시는 분들 추천추천 이어지는 돌아오는길의 마무리 눈이 덮여 더 아름다웠던 인제 자작나무숲 기대하시라 개봉박두']</t>
  </si>
  <si>
    <t>http://blog.naver.com/PostView.nhn?blogId=treessy&amp;logNo=220883579764&amp;redirect=Dlog&amp;widgetTypeCall=true&amp;directAccess=false</t>
  </si>
  <si>
    <t>Do what you love</t>
  </si>
  <si>
    <t>[' [속초 서핑/양양 서핑] 허니서프에서 서핑 강습 후기     제가 이번에 또한번 새로운 것에 도전해보았어요 예전부터 생각만 하고 시도해보지 않았던 서핑을 강원도 양양에 있는 허니서프 에서 배우고 왔습니다    서울에서 차를 타고 2시간 정도 달려오니 속초 서핑샵 허니서프에 도착    속초 서핑 허니서프의 서핑 강습 타임은 9시, 12시, 3시 총 3타임이예요 저는 9시 타임에 갔어요     전날 일기예보에서 비가 온다고 해서 걱정했는데 도착해보니 햇빛 쨍쨍 완전 여름이었어요 속초 서핑 허니서프에서 보이는 바다뷰가 환상이에요     양양은 파도 높이가 너무 높지 않아 초보자들이 서핑에 입문하기에 딱 맞는 곳인데 양양 중에서도 서핑강습장소로는 물치해변이 유명해요 속초 서핑 허니서프는 물치해변 바로 앞에 위치해 있는데요 다른 해변은 여러 서핑샵들이 함께 공유해야 하기 때문에 복잡하고 서핑하기가 쉽지 않은데 물치에는 서핑샵이 허니서프 단 한곳이에요    양양 서핑 허니서프에 들어가자마자 보이는건 바로 슈트예요 따로 개인 슈트가 없어도 여기서 렌탈이 가능해요 이제 이걸 입고 바닷속으로 고고할 예정    한쪽에는 서핑보드가 있고     반대쪽에는 카페가 있어요     서핑하다 잠시 쉬는 타임에 마실 수 있어서 좋더라구요     속초 서핑 허니서프에 있는 의자에 쉬면서 아메리카노 한잔했는데 꿀맛             안으로 들어가면 이렇게 방이 여러개 있는데요     속초 서핑 허니서프는 게스트하우스도 함께 운영하고 있어요 여름에 서핑하다 허니서프 게스트하우스에서 자고 아침에 일어나서 아메리카노 한잔 하면 바다보고 생각만 해도 행복     남녀 샤워실 따로 있고 샴푸, 린스, 바디워시, 드라이기, 고데기, 수건 등등 필요한 건 전부 갖춰져 있어요     그리고 화장실이 3개나 있어요  여자화장실이 더 붐비고 줄도 길잖아요 센스있게 여자화장실을 두개 만들어놨더라구요     또 한가지 좋았던 점은 아쿠아슈즈를 대여 해 준다는 점 자갈때문에 발이 다칠 수 있어 사장님이 준비해둔것이라고 해요 발 완전 편했어요    서핑슈트와 아쿠아슈즈를 신고난 후 다같이 모여앉아 강사님에게 서핑 안전교육을 받아요 강사님 경력이 많아서 그런지 설명을 굉장히 잘해주시더라구요 교육을 다 듣고나면 바로 코앞에 있는 물치 해변으로 이동해요      해변보니까 신남               속소 서핑 허니서프의 가장 큰 장점은 바로 천막이 두개라는 점 날씨가 정말 더웠는데 햇빛 안받는 거만으로도 좋았어요 그리고 아이스박스에 담겨있는 얼음물 이거 정말 사소한 것 같지만 제일 중요한 거 다들 아시죠 다른 서핑샵에는 물도 따로 구매해야 된다고 해요      강사님과 천막 아래에서 서핑 교육을 시작했어요 패들, 테이크 오프 하는 방법 등 진짜 귀에 쏙쏙 잘 들어오게 설명해주셨어요     물에 들어가기전 모래 위에서 서핑 타는 연습을 해요 똑같은 동작을 계속 반복연습 패들패들패들업      테이크 오프 성공 강사님이 잘 가르쳐줘 그런지 몇번 하니까 성공했어요 서핑 존잼  성공하면 진짜 재밌어요 해보니까 서핑의 매력을 알겠더라구요 볼땐 어려워보였는데 알고보면 쉽고 재밌어요    기념사진도 찍었음 날씨도 좋고 서핑도 성공하고 기분 좋았어요         다음에 서핑하러 또 가려구요 속초 서핑 굿굿   허니서프 강원도 양양군 강현면 물치리 34         서핑을 끝내고 점심을 먹으러 갔는데요 사장님이 추천해주신 물회 맛집에 갔어요 골드보울이라는 곳인데 정말 맛있게 먹어서 추천드려요  카페 같이 이쁘게 꾸며놨는데 분위기도 좋고 물회 세트 JMT 허니서프에서 서핑하다가 골드보울에서 식사하면 완벽  골드보울 강원도 속초시 청학동 482-323     ']</t>
  </si>
  <si>
    <t>http://blog.naver.com/PostView.nhn?blogId=eju5782&amp;logNo=221595577272&amp;redirect=Dlog&amp;widgetTypeCall=true&amp;directAccess=false</t>
  </si>
  <si>
    <t>오롯이 여행, 은밀한 味행</t>
  </si>
  <si>
    <t>[' 속초시외버스터미널 시간표 2017.10.17 동서울 / 김포공항 / 고양 / 부천·송내 / 성남 / 수원·우만동 / 안산 / 안양 / 오산 / 용인 / 의정부 / 이천 / 송탄·평택 / 인천공항 / 광주 / 동대구·북대구 / 대전·유성 / 부산 / 울산 / 강릉(강릉병원·주문진) / 고성(간성·거진·대진·진부령) / 동해 / 삼척 / 양구(대월리·수인리·웅진리·정중앙(청리)) / 양양(낙산·남애리·물치·손양면·양양공항·오색리·인구리·하조대·한계령휴게소) / 원주 / 인제(백담사·신남·원통·장수대) / 춘천(당면공장·북산지서·춘천역) / 홍천(두촌면) / 화천(간척삼거리) / 횡성(공근면) / 구미 / 안동 / 영주 / 울진 / 포항 / 전주 강원도 속초시 동명동에 위치한 속초시외버스터미널입니다. ▼ 서울, 경기, 인천 ▼ 동서울종합터미널 김포공항 고양종합버스터미널 부천시외버스터미널 부천 송내 성남시외버스터미널 수원종합버스터미널 수원 우만동 안산시외버스터미널 안양역 오산시외버스터미널 용인종합버스터미널 의정부종합버스터미널 이천시외버스터미널 평택시외버스터미널 평택 송탄시외버스터미널 인천공항 ▼ 광주광역시 ▼ 광주종합버스터미널 ▼ 대구광역시 ▼ 동대구터미널 북대구시외버스터미널 ▼ 대전광역시 ▼ 대전종합버스터미널 대전 유성시외버스터미널 ▼ 부산광역시 ▼ 부산종합터미널 ▼ 울산광역시 ▼ 울산시외버스터미널 ▼ 강원도 ▼ 강릉병원 강릉시외버스터미널 강릉 주문진시외버스터미널 고성 간성시외버스터미널 고성 간성버스터미널 (시내버스) 고성 거진시외버스터미널 고성 거진우체국 (시내버스) 고성 대진시외버스터미널 고성 대진시외버스터미널 (시내버스) 고성 진부령 동해공영버스터미널 삼척시외버스터미널 양구 대월리 양구 수인리 양구시외버스터미널 양구 웅진리 양구 정중앙(청리) 양양 낙산시외버스정류장 양양 낙산 (시내버스) 양양 남애리 양양 물치시외버스정류장 양양 물치항 (시내버스) 양양 손양면 양양공항 양양시외버스터미널 양양시외버스터미널 (시내버스) 양양 오색리 양양 인구리 양양 하조대 양양 한계령 휴게소 원주시외버스터미널 인제 백담사 입구 인제 신남시외버스터미널 인제 원통시외버스터미널 인제시외버스터미널 인제 장수대 춘천 당면공장 춘천 북산지서 춘천시외버스터미널 춘천역 홍천 두촌면 홍천시외버스터미널 화천 간척삼거리 횡성 공근면 횡성시외버스터미널 ▼ 경상북도 ▼ 구미시외버스터미널 안동시외버스터미널 영주시외버스터미널 울진시외버스터미널 포항시외버스터미널 ▼ 전라북도 ▼ 전주시외버스터미널 속초시외버스터미널 속초시외버스터미널 속초시외버스터미널 시간표, 운행정보, 속초시 대표펜션찾기 sokchoterminal.com 속초시외버스터미널 강원도 속초시 장안로 16 속초시외버스터미널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13323489&amp;quot;,&amp;quot;latitude&amp;quot;:&amp;quot;38.211168&amp;quot;,&amp;quot;markerLatitude&amp;quot;:&amp;quot;38.211168&amp;quot;,&amp;quot;markerLongitude&amp;quot;:&amp;quot;128.590875&amp;quot;,&amp;quot;title&amp;quot;:&amp;quot;속초시외버스터미널&amp;quot;,&amp;quot;longitude&amp;quot;:&amp;quot;128.590875&amp;quot;}&gt;지도보기&lt;/a&gt;']</t>
  </si>
  <si>
    <t>http://blog.naver.com/PostView.nhn?blogId=ksb9087&amp;logNo=221119996887&amp;redirect=Dlog&amp;widgetTypeCall=true&amp;directAccess=false</t>
  </si>
  <si>
    <t>[' 양양소식지 5월호가 발간되었습니다. http://www.srook.net/likeyyang/636923015885256898 양양소식 5월호 2019 .5 양양소식 www.srook.net 푸릇푸릇 푸르름이 가득한 오월 마법과 같은 오월보내세요 면옥치리 현북면 복쌈 춘반 양양종합여객터미널 건축물부설주차장설치기준 일하는여성 문화관광해설사 물치장날만세운동 꾸뻬씨의행복여행']</t>
  </si>
  <si>
    <t>http://blog.naver.com/PostView.nhn?blogId=likeyyang&amp;logNo=221526845338&amp;redirect=Dlog&amp;widgetTypeCall=true&amp;directAccess=false</t>
  </si>
  <si>
    <t>네로와 아로아의 가...</t>
  </si>
  <si>
    <t>[' 토요일 오후 집에서 1시간 48분이 찍힌 더 가까워진 강원도 양양 짧은 1박2일 여행이었다. 지난번 가족과 함께 들린 썰렁했던 대포항에 비해 물치항은 사람들로 북적였다. 상술과 인심으로 인해 한동안 발을 끊었던 곳이었는데 북적인 이유가 있었다. 광어, 우럭, 숭어, 도다리, 참돔, 산오징어, 멍게를 듬뿍 담아 10만원 여섯명이 실컷 맛있게 들고 왔고 아직도 여운이 남을 정도로 가성비가 괜찮아 물치항의 재발견이라는 단어를 쓰고 싶을 정도였다.  준비해간 뿔소라와 낙지로 숙소에서의 2차와 이어진 통기타 여흥 그날밤 마지막 모습이었나보다 마님이 찍어놓은 듯   속살만 빼낸 가리비와 바지락으로 해장라면을 끓여낸 이틀간의 맛있는 여행  이런 기분이었다.']</t>
  </si>
  <si>
    <t>http://blog.naver.com/PostView.nhn?blogId=dkjs0523&amp;logNo=221468637000&amp;redirect=Dlog&amp;widgetTypeCall=true&amp;directAccess=false</t>
  </si>
  <si>
    <t>임대아파트 컨설팅 ...</t>
  </si>
  <si>
    <t>[' 양양 강선 LH 천년나무 국민임대 입주자 모집 공고 -모집주택- 주택의 위치는 강원도 양양군 물치,강선리 일원이며 총 178세대로 이루어져 있습니다. -임대조건- 주택의 타입은 2946형이 있으며 금번에 주거약자용 12세대, 우선공급 131세대, 일반공급 35세대로 총 178세대를 모집 합니다. 주택 임대조건은 46형 기준 보증금 20,800,000 월임대료 225,000 이며 최대 전환시 보증금 47,800,000 월임대료 90,000 입니다. 입주 예정일은 2018년 11월 입니다. -공급일정- 주택 신청은 5.911일까지 접수 받으며 서류제출 대상자는 5.17일에 발표 됩니다. 이후 5.2425일까지 서류제출 기간이며 당첨자는 8.10일에 발표 됩니다. 최종 계약은 8.2830일까지 온라인,현장에서 진행 됩니다. 양양물치강선국민임대주택입주자모집공고문(공급규칙반영분).hwp 내 컴퓨터 저장 네이버 클라우드 저장']</t>
  </si>
  <si>
    <t>http://blog.naver.com/PostView.nhn?blogId=sugar9025404&amp;logNo=221259639153&amp;redirect=Dlog&amp;widgetTypeCall=true&amp;directAccess=false</t>
  </si>
  <si>
    <t>[' . 기온 8 수온 12 파도 1.6 주기 8 바람 15노트 6.6 바디글러브4/3,베럴5부츠,립컬3장갑   아내와 함께 양양으로 간다. 혼자였다면 토요일도 한번 담궜을 것인데 ..... 그냥 여유있게 양평지나 미시령을 넘었다. 옛길 옆 성완형님 계신 곳을 들러볼까 했는데 이직 막아놓아 가지 못하였다. 설악해변에서는 그리 크지 않은 파도에 이십여명이 서프보드를 즐기고 있다. 죽도 인구를 둘러 보고 휴휴암을 다녀와서 현우 형님 댁으로 갔다.  일요일  아내를 형님집에 내려주고 해변으로 달렸다. 수시로 웹캠을 확인했지만 어디로 갈지 맘을 정히지 못하고 일단 죽도로 가기로 하고  남애 인구를 거처 갔다. 남애는 도저히 타기 어려워 보이고 인구해변은 십여명이 타고 있다. 죽도도 파도가 거칠다.  결국 물치로 갔다. 이십여명 정도 떠있다. 파도가 클듯하여 9.1을 내리고 6.6을 가져왔는데 두시간여 동안 겨우 두번 일어서다가 넘어진게 다다. 처음 4/3을 입었다. 바람이 심하게 불어서 처음부터 나올때까지 겨우 참을수 있을 만큼 추위를 느꼈다. 잠깐이지만 바람이 멈추고 해를 맞고 있으면 춥지 않았다. 4/3은 4월부터 입으면 충분하겠다.  ']</t>
  </si>
  <si>
    <t>http://blog.naver.com/PostView.nhn?blogId=jangdol929&amp;logNo=221502852276&amp;redirect=Dlog&amp;widgetTypeCall=true&amp;directAccess=false</t>
  </si>
  <si>
    <t>[" 양양군 여성회관에서는 2017년 하반기 교육교실을 끝내고 전시회를 열었습니다. 먼저 1층에 전시된 디지털 사진반의 사진들을 보실까요 등대 사진들이 보이는데요. 바로 양양 물치해변에 있는 송이 등대입니다. 이 송이 등대를 여러 방향에서 찍으니 또 다른 모습들이....., 또 하조대의 애국송엔 산 같은 파도가 몰아치고 있지만 애국송은 변함없이 그 자리를 묵묵히 지키고 있군요. 여긴 자작나무와 어우러진 철쭉도 멋있고, 의상대 밑에 사는 수리부엉이 가족의 사진은 경이롭기까지 합니다. 그리고 요즘 양양하면  떠오르는 서퍼들의 모습도 한자리를 차지하고 있네요. 이 사진들 속에는 바닷속에서 만난 바다거북이와 교감하는 듯한 스킨스쿠버의 모습도 보입니다. 예쁜 손글씨팀인 캘리그라피팀 글씨를 액자로 만드니 상품화해도 되겠다는 생각이 드는군요. 그리고 2층에 전시된 문인화도 솜씨가 전문가 수준입니다. 물론 한문 서예와 한글 서예도 그렇습니다. 그리고 한지공예팀 등이 만든 식탁은 한지로 만든 것 같지 않게 너무 견고해 보입니다. 납작한 코가 인상적인 한지 인형들을 보면 '아이를 잘 만드는 여자'를 쓴 김영희 작가가 생각납니다. 한지 작품들은 너무 많이 만들어 놨었는데 이것들만 대표로 ....., 생활한복팀과  실용의상팀들이 만든 옷은 유명한 디자이너들이 만든 것과 견주어도 모자람이 없을  듯합니다. 특히나 색색깔이 예쁜 어린이 한복은 선물하면 너무나 좋아할 것 같지요 퀼트팀들의 작품은 한 땀 한 땀 정성 들인 것이 한눈에 보입니다. 그 한 땀 한 땀이 모여서 이렇게 신기한 작품들을 만들어 냈다니 그 솜씨 좋은 분들이 누구누구인지 갑자기 궁금해지기도 하는군요. 그리고 이건 홈패션 주간반에서 만든 작품들입니다. 아이 옷, 휴지케이스, 백팩, 스탠드 덮개 등 정성 들인 작품들이 보이는군요. 또 홈 패션은 야간반도 있었는데 보통 직장인들이나 자영업자들이 회원이라 합니다. 일주일에 한 번 모여서 만든 작품이라는데 기성품 보다 더 튼튼하고 창의적으로 보입니다. 참 양양 여성회관 교육교실엔 이 팀들만 있는 건 아니랍니다. 꽃누르미 팀들의 작품도 많았고 또 다른 팀들도 있답니다. 제가 아침 일찍 방문했더니 햇빛이 비쳐서 찍어 오지는 못했네요. 이렇게 양양 여성회관 교육교실에는 여러 가지 배울 것들이 참 많답니다. 한 사람이 두 가지까지 신청하실 수 있으며 저소득층은 무료로 교육을 해주고 있지요. 양양군에 사는 여성분들이면 누구나 배울 수 있는 교육교실. 2018년에도 새롭고 멋진 교육들이 편성될 예정이라고 합니다. 내년에는 꼭 신청해보세요"]</t>
  </si>
  <si>
    <t>http://blog.naver.com/PostView.nhn?blogId=likeyyang&amp;logNo=221160269736&amp;redirect=Dlog&amp;widgetTypeCall=true&amp;directAccess=false</t>
  </si>
  <si>
    <t>"설악산 꿈틀농원"</t>
  </si>
  <si>
    <t>['   시월의 마지막 날에 가는 가을이 아쉬워 단풍산행을 나섰다.  거리상으로도 가깝고 큰 시간 들이지 않고도 단풍과 계곡의 절경을 즐길 수 있는 양양의 주전골로 정했다.  설악산입구(물치)에서 오전 8:00에 첫 직행버스를 타고 오색에서 내렸다. 속초 대포동에 있는 설악산입구(물치) 매표소.   오색입구부터 주차장을 지나 좀 걸어가면 주전골 입구가 나오는데 이곳부터 용소폭포까지 3.2km 거리로 단풍과 절경을 감상하며 천천히 걸어도 한시간 정도 걸리는 곳이다. 오색약수터부터 용소폭포까지의 주전골 등산로를 안내해주는 지도이다.   가을 단풍철에는 만경대(망경대) 등산로도 예약자에 한해 개방을 한다는데 오늘은 주전골만 구경하기로 하였다. 오색약수, 주전골, 만경대(망경대)까지 모두 보여주는 등산로 안내도.   이른 시간이라 그런지 사람도 많지 않았고, 날씨도 좋아 가을을 느끼며 즐기기에 여유가 있었다.  단풍은 많이 졌지만 늦게 물든 몇 단풍이 오히려 만추에 더 붉고 노랗게 빛나고 있었다.  주전골의 단풍과 기암괴석들, 나무와 바람을 느끼며 왕복 두 시간 정도의 단풍산행을 마치고 내려왔다.                     오색입구에 있는 오색매표소(편의점)의 직행버스 시간표.   설악산입구(물치)에서 버스를 내리면 바로 속초바다를 만날 수 있다. 산도 보고 바다도 보고.. ']</t>
  </si>
  <si>
    <t>http://blog.naver.com/PostView.nhn?blogId=seolrip&amp;logNo=221694244342&amp;redirect=Dlog&amp;widgetTypeCall=true&amp;directAccess=false</t>
  </si>
  <si>
    <t>[' 양앙 물치항 도루묵 축제 도루묵이 양양 항구 곳곳에서 회오리를 치네요 5일전 수산항 부터 잡히더니 축제에 맞추어 물치항에는 산더미를 이루어 모처럼 어민들에게 신바람이 나고 관광객은 미각과 시각을 모두 즐길수 있는 절호의 기회가 왔어요 어제 저녁 지인이 서울 손님과 함께 방파제에서 잡는 모습인데 30분만에 50리터 통에 하나가득 채운 실제 상황입니다 축제를 알리는 플래카드도 금년에는 힘차게 나부끼네요 금요일이라 아직은 열심히 준비중 이고 행사장엔 수족관을 가득 채우고 바닥 까지도 산을 이뤄요 텐트엔 가족 단위 관광객이 물건을 고르고 있고 숯불구이를 먹을수 있도록 화롯불과 대형화로가 다양하게 준비되어 쐬주 한잔씩 하는 분들도 눈에 띄어요 체험 행사로 도루묵을 많이 잡는 사람이나 장기자랑도 해서 상을 준다네요 빽빽해요  뭐냐구요 수족관의 도루묵이 터지겠다고 아우성 치는 소리예요 여기저기 무더기로 쌓아 놓았는데 아직 손님들이 많이 오지는 않았나 봐요 구워먹고 찜 해먹고 매운탕 해먹고 밖으로 나온 알은 오독오독 생글생글 톡톡 터지는 맛이 일품이지요 초대형 수조에다 무지무지 담아 놓았어요 뜰채로 체험 할수 있는 행사장 인데 소마니농부도 양양 3년동안 이렇게 많은 도루묵은 처음 보네요 어느 방송사에서 취재도 하고 물치항구 송이 등대지요 아침 일찍 해변을 거닐다 보면 물안개와 등대가 넘 잘 어울려요 도루묵 덕분에 호떡 고구마 밤 관상 보는분도 전을 같이 폈어요 이웃집에서 주셨는데 손질해서 말려 놓았다가 겨우내 맛있게 먹을거예요 한 바케스에 15000원 정도니까 완전대박 묵나물 값이지요 낼    모레 일요일 까지니깐 가족 친구 모두 데리고 오세요 잘 모르시겠어요 속초에서 대포항 지나서 23키로 정도 거리에 아담한 물치항이 있고 조금 더 지나면 낙산사에요']</t>
  </si>
  <si>
    <t>http://blog.naver.com/PostView.nhn?blogId=pykwa&amp;logNo=220559122983&amp;redirect=Dlog&amp;widgetTypeCall=true&amp;directAccess=false</t>
  </si>
  <si>
    <t>[' 양양 가을여행  제 19회 양양 송이축제 2015년 10월 1일(수)부터 10월 4일(일) 양양 남대천 둔치 및 양양시장   송이를 따고 별을 따고 송이는 인공재배가 불가능해서 모두 100% 자연산일 수밖에 없습니다 게다가 송이는 무기질과 비타민이 풍부하고  성인병 예방에 좋답니다 특히 송이가 자라나기에 최적 환경인 백두대간에서 캐낸  양양송이는  타 지역 송이에 비해 수분함량이 낮고 육질이 두텁고 단단하며 영양도 풍부해 세계에서 최고의 품질로 인정받고 있습니다  설악산에 단풍드는 가을 답답한 도시를 떠나 소나무 향기 그윽한  양양으로 오세요  양양 법수치 청정 계곡 주변에도 천년 항의 송이가 나오기 시작했습니다  저는 일주일 동안  법수치 주변 산에서 자라고 있는 버섯 사진들을 담아봤습니다  구경 해 보세요    계란버섯입니다 멀리서도 예쁜 모습의 버섯이 식별되는  맛있는 버섯 우리는 된장찌개 만들 때 사용합니다   계란 속에서 생명체가 탄생하는 그런 모습이네요 너무 예쁘죠  보면 볼수록 예뻐 보입니다    고대 로마시대 네로 황제에게 달걀버섯을 진상하면 그 무게를 달아 같은 양의 황금을 하사했다는 기록이 있다고 합니다 얼마나 맛이 있었으면     오늘은 법수치 계곡에서 자생하는 일 부분의 버섯 사진과 함께 애국충절의 고장 양양, 광복 70주년을 맞아  양양의 항일투쟁 이야기 옮겨봅니다    양양의 만세운동은 서울과 천안 이외의 지역 중에서 가장 대규모로 강렬하게 전개되었습니다  영동권 최초였으며 작은 지역에도 불구하고  당시 양양군 7개면 132개 마을에서  1만 5천 명 이상이 만세운동에 참여하였으며 총독부와 일본 상인들은 양양을 해외 항일투쟁이 가장 격렬했던 하와이와 비교하여 양양 하와이란 별칭을 붙였다네요   양양 감리교회 전도사 조영순의 외동딸로 태어난 조화벽이 비밀결사대의 한 사람으로 열일곱 살 이였으며 독립선언서 필사본 한 장을 버선목에 숨겨 양양에 돌아와 강원도에서 가장 치열하게 전개된 3,1운동을 촉발시키는 계기가 되었습니다   읍면의 만세운동 중에서도  강현면 물치 장터와 대포 주재소 주변에서 전개된 만세운동이 조직적이며 체계적이었다 하여 이를 기념하기 위해 매년 4월 물치리에서 물치만세운동 기념행사를 개최하고 있으며 올해로 7회째입니다   양양의 만세운동은 1919년 4월 4일 양양 장날부터 시작되어 각 면으로 불길처럼 번져갔으며 현북면 주민 천여 명 군중이 기사문리 주재소를 공격할 때 잠복하고 있던 일제 수비대와 경찰의 무차별 발포로 현장에서 9명이 피살되고 31명이 중경상을 당하였답니다   애국 충절의 고장 양양 70년 전 애국과 광복의 외침이 살아있는 애국충절의 고장 양양 . 광복 70주년을 맞아 양양에 살고 있는 우리는 조상들의 숭고한 애국정신을 가슴에 더욱 깊이 새기며 살아가야 하겠네요    설악산 오색 케이블카 시범사업이 국립공원위원회 심의를 통과하였습니다  오색에서 끝청을 향해 오르고  자연과 사람이 더욱 풍요로워지는 그날을 향해  세계에서 가장 완벽한 친환경 케이블카가 만들어지길 간곡히 바랍니다  자연이 살아야 우리도  살 수 있기 때문입니다']</t>
  </si>
  <si>
    <t>http://blog.naver.com/PostView.nhn?blogId=yis2153&amp;logNo=220481341448&amp;redirect=Dlog&amp;widgetTypeCall=true&amp;directAccess=false</t>
  </si>
  <si>
    <t>느낌2030</t>
  </si>
  <si>
    <t>[' 설악산 산행을 마치고 https://blog.naver.com/layups/221680334923 [설악산 대청봉 최단코스] 오색등산로 - 대청봉 - 오색 단풍 샛노랑과 새빨강 사이 최근 서울근교 위주로 완만한 산행을 해왔었는데이번 가을엔설악에 들고 싶었다..2016년 10월 15일 다녀... blog.naver.com   남설악 탐방지원센터로 하산하여  동서울터미널로 가기 위하여 오색버스터미널 로 향한다  오색버스터미널예매 는 시외버스 티머니 통합앱에서 가능하며  오색 -&gt; 동서울만 가능하다 예매를 한다음에 오색버스터미널CU편의점 에 서 티켓을 출력해야 함 동서울 외  나머지는 거기서 발권하면 된다. 남설악탐방지원센터에서 내려오면 정면으로 보이는 곳으로 내려가면된다  약 1.2km로 거리가 꽤 되기 때문에 시간을 잘 맞추어야 함 좌측에 택시들이 서 있고 이쪽으로 쭈우욱 내려간다 내려가다보면 탄산온천이 타오고 오색약수 및 주전골로 가는 입구  오색 주차장에서 더 내려가서 저 삼거리까지 내려가야 햠 계속 가다보면 CU오색터미널점 이 보인다  오색버스터미널시간표요금 오색에서 서울방향 동서울, 춘천, 홍천, 양구, 인제, 원통 ,장수대, 한계령 을 갈 수 있고 그리고 속초방향으로 양양, 낙산, 물치, 속초로 갈 수 있다   오색터미널시간표 정보 좌측에 지워진 동서울행은 16:50 예매한 버스나 발권은 카운트 좌측에서 말씀드리면 된다  이제 표를 발권하고 승차를 해야 하는데 저기 저 파란버스 앞에서 승차하면 된다  터미널에서 바라본 모습  한계령 - 장수대 - 원통 - 인제 - 신남을 들리는 동서울행 버스가 들어오고 탑승하여 경유지 각각 들리고 휴게소에서 10분 정차하여 동서울까지 2시간 40분이 소요 되었다  오색버스터미널 강원도 양양군 서면 대청봉길 122 CU 오색터미널점 강원도 양양군 서면 대청봉길 122 ']</t>
  </si>
  <si>
    <t>http://blog.naver.com/PostView.nhn?blogId=layups&amp;logNo=221680691311&amp;redirect=Dlog&amp;widgetTypeCall=true&amp;directAccess=false</t>
  </si>
  <si>
    <t>★ Ian 의 유학이야기★</t>
  </si>
  <si>
    <t>[" 짧은 일정으로 속초를 다녀왔는데 벌써부터 여름휴가를 즐기는 관광객들로 어딜가든 붐볐다. 첫날 고성쪽 송지호 해수욕장 갔다가 백촌막국수 갈랬더니 3시 브레이크 타임에 걸려 못가소 금화정으로 갔더니 대기가 1시간 30분  오후 3시에 말이다 기다리는건 딱 질색이라... 첫날은 깔끔히 포기하고 이튿날 양양 공수전에 갔다가 찾은곳이 영광정 메밀국수. 요기랑 근처 실로암 막국수랑 양대산맥이랄까  뭐, 난 막국수를 막좋아하진 않아서 다 비슷비슷... 사실 속초 맛집이 아니라 지역으로 구분하자면 양양 맛집이다  어쨌거나 저쨌거나 맛있으니까 뭐  전에도 간적 있었는데 그 새 수요 미식회에 방송이 되서 더 유명해졌네  겉은 그냥 가정집 처럼 작은 곳이다. 주변에 보다시피 산과 논들 뿐 아, 뒤쪽에 물치천이 흐르고 있어 근처에서 놀수 있음  날이 더워서 그런지 바깥쪽엔 아무도 없음  2시 30분 정도 되는 시간이었는데도 손님이 꽤 많았다 럴수, 럴수 이럴수 수요 미식회 나왔다더니 돈 많이 버셨나보다 작년 12월에 안쪽에 기존보다 훨씬 큰 방이 하나 더생겼네 옛날보다 훨씬 깔끔하고 넓어졌다. 대부분 유명한 집들의 가격대는 거의 비슷비슷 곧 있으면 저녁시간일때라 간단히 막국수로 통일 동치미 국물이 나오고 취향에 맞게 비벼 먹어도 되고 나처럼 국물에 말아먹어도 된다 날씨가 더우니 시원하게 말아먹기로  메밀을 갈아 직접 면을 뽑는다고 한다. 난 사실 맛보다 건강해진다는 느낌으로 먹음  기호에 맞게 양념장과 식초, 설탕, 참기름 등을 넣어 먹을수 있다. 그냥 오리지널로 먹기엔 아무래도 심심한 맛이라 이것저것 다 넣어줬다. 역시 자극적인 맛이 내 입맛  처음에 양이 꽤 많아 보였는데 국수라 그런지 후루루룩몇번하니 바닥이 보인다  실로암과 가까우니 둘 중에 사람 없는 곳에서 한 끼 때우면 될듯 난 막국수보단 냉면이 더 맛있는 사람인지라 근처 놀러올때만 이렇게 가끔 들린다  같이 간 사람들은 올때마다 맛있다고 해주는 맛집임 막국수로 유명한 속초 맛집 영광정 메밀국수 영광정 메밀국수 강원도 양양군 강현면 진미로 446 전화 상세보기 &lt;a onclick=return false; href=bSize style=display:none target=blank class=semaplink selink data-linktype=map data-linkdata='{eventTarget : button, searchEngine : NAVER, locationId : 11815365, didSearch : true, longitude : 128.5761489, latitude : 38.1224314, title : 영광정 메밀국수, markerLongitude : 128.5761489, markerLatitude : 38.1224314}'&gt;지도보기&lt;/a&gt;"]</t>
  </si>
  <si>
    <t>http://blog.naver.com/PostView.nhn?blogId=uhakplan2005&amp;logNo=220759368172&amp;redirect=Dlog&amp;widgetTypeCall=true&amp;directAccess=false</t>
  </si>
  <si>
    <t>["  영동지방을 대표하는 도시이자 1995년 드라마한편으로 폐역직전에 놓인 기차역이 관광지로 탄생한도시인 강릉시. 시외터미널과 고속터미널은 사진에 나온거처럼 옆에 나란히 붙어있는 형태로 되어있는 구조,평창동계올림픽을 앞두고 일부가 리모델링이 되었습니다. 경강선KTX가 뚫리기 이전만 하여도 무궁화호는 비싸고 소요시간도 5시간 50분(청량리서원주 구간의 복선화되기전은 6시간 30분)이나 걸리다보니 당연히 버스로 몰리는구조였지만은..... 경강선KTX가 뚫리면서 KTX로 몰려서 한산해진편입니다. 내일로여행객들이라면 양때목장으로 가기위해서 들리는곳이기도 합니다. 물론 강릉시내버스가 주말에만 오전에 양때목장까지 갑니다만은 겨울에는 운행하지않는 구조이다보니 횡계터미널로 가는 패턴을 가지고 있을수밖에....  동해상사고속에는 '10+1 쿠폰'이라는걸 운영하는데 저런 이유라하면은 강원여객흥업하고 강릉동서울 노선에서 경쟁구도를 갖고 있어 동해상사고속이 2009년에 강릉시외터미널 차량출입구를 봉인한 대형사건을 터뜨린 일화도 있기도 합니다. (의외지만 금강고속도 동해상사고속처럼 터미널차량출입구를 봉인하는 사건을 터뜨린전적이 있기는 한데...)    *관광지로 가는 강릉시내버스 정동진-강릉시외터미널앞의 정류장에서 109번 승차 경포대,오죽헌,강릉올림픽파크-강릉시외터미널건너편의 정류장에서 202번 승차 안목해변-강릉시외터미널앞에서 206번,207번을타고 신영극장에서 300-1번등으로 환승 *강릉고속터미널 출발노선 강릉시외터미널과는 다른건물을 쓰지만 바로옆에있는 건물입니다. 동서울과 원주는 동해상사고속이나 강원여객흥업의 시외버스와 경쟁구도인지라 일반요금으로 우등이 운행됩니다. (금호고속이 천마아성고속하고 경쟁하기위해 우등고속을 투입하는거와 비슷한이론)  1.고속버스모바일앱이나 고속버스통합예매를 통해서 예매가 가능합니다. 2.서울경부노선에는 프리미엄고속이 운행됩니다. 3.철산역과 원주로 가는 노선을 제외한 전 노선은 횡성휴게소에 정차하며 횡성휴게소에서 다른 지역으로 가는 노선으로 환승이 가능합니다. (단 명절기간에는 고속버스환승이 운영하지 않음) 행선지 운행사 첫차/막차 운행횟수 및 배차간격 참고 서울경부 동부고속,중앙고속 첫차-6시 심야우등막차-23시 40분 20분30분 프리미엄고속 운행 심야우등 2회 동서울 동부고속,중앙고속 첫차-6시 막차-22시 20분 40분80분 심야우등 1회 (22:20) 고양백석 동부고속,중앙고속 첫차-7시 막차-19시 40분 6회 고양화정 경유 원주 KD운송그룹 첫차-6시 10분 막차-20시 20분 1시간 대전복합 KD운송그룹 첫차-7시 막차-19시 40분 60분100분 철산역 KD운송그룹 첫차-8시 20분 막차-20시 30분 5회 광명 경유 *시외버스노선 원주터미널처럼 운행노선이 아주아주 다양한형태를 띄고 있습니다.  1.서울특별시,인천광역시 -동서울행 노선은 무정차와 완행이 분리되어서 운행을 하고 있습니다. -동서울로 가는 표를 가지고 완행타려하면 옆의 직행차량을 이용하라는 식으로 제지를 할 가능성이 높습니다만... 1월 1일같이 동서울행 무정차편의 좌석이없을경우 자유석으로 탑승하도록 하기도 합니다. 행선지 첫차/막차 배차간격 경유지 소요시간 동서울(무정차) [동해상사고속,강원여객,강원흥업] 첫차-6시 20분 막차-21시 30분 30분50분 2시간 30분 동서울(완행) [동해상사고속,강원여객,강원흥업] 첫차-6시 30분 막차-20시 70분80분 횡계,진부,장평 3시간 인천 (동해상사고속,강원여객,강원흥업,KD운송그룹) 첫차-7시 막차-19시 1시간 3시간 20분 인천국제공항 김포국제공항 (강원여객,강원흥업,KD운송그룹) 첫차-4시 막차-16시 1시간2시간 평창휴게소-4회 알펜시아-2회 김포공항-3시간 30분 인천공항-4시간 2.경기도 행선지 첫차/막차 배차간격 및 운행횟수 경유지 수원 (동해상사고속,KD운송그룹,경남여객) 첫차-7시 30분 막차-18시 30분 1시간 우만동 성남 (경기고속) 첫차-7시 30분 막차-20시 20분 1시간 안산 (동해상사고속,강원여객,강원흥업,KD운송그룹) 첫차-8시 막차-18시 40분 1시간 30분 장평,군포 부천,안양 첫차-8시 10분 막차-18시 10분 7회 안양역 이천 첫차-7시 20분 막차-19시 40분 9회 (1회는 성남경유 완행) 무정차-여주 완행-횡계,진부,장평,성남 의정부,동두천 첫차-8시 막차-19시 6회 구리,의정부 용인 첫차-10시 30분 막차-19시 30분 5회 평택 (KD운송그룹,강원여객) 첫차-7시 막차-18시 6회 오산,송탄 경기광주 2회 (11:20/19:00) 2.7번국도 북행노선(속초방향) 거진가는 차량은 부산에서 오는차량이 운행되며 강릉터미널에서 약 30분40분 가량 주박후 출발하며 양양은 경유하지않습니다. 행선지 첫차/막차 배차간격 및 운행횟수 경유지 거진 첫차-5시 50분 막차-19시 43분 4회 속초시외,간성 속초 첫차-5시 50분 막차-21시 20분 20분25분 아산병원,주문진,남애,인구,하조대,양양,낙산,물치 (양양국제공항 1회) 3.7번국도 남행노선(포항,울진 방향) 및 영남지역 *소요시간(무정차) 부산-5시간 동대구-6시간 북대구-4시간 포항-4시간 동해-40분 삼척-1시간  *완통 소요시간 포항-6시간 경주-7시간 부산-8시간  참고로 스페셜리무진이라하여 앞은 우등형,뒤는 일반형으로 된 차량이 다니기도 합니다. *7번국도 완통 중간정류장 강원도-동해공영버스터미널,삼척시외터미널,근덕,임원,호산 경상북도-부구,죽변,울진,후포(삼율),영해,영덕아산병원,영덕,장사,지경검문소,송라,포항,효자동,경주 행선지 첫차/막차 배차간격 및 운행횟수 부산(준무정차,무정차) 첫차-7시 20분 일반막차-15:50 심야막차-00:10 13회 (일반 11회,심야 2회) 무정차-포항 준무정차-동해,삼척,포항 부산(완통) 2회 (08:36/14:50) 동해,삼척,울진,영해,영덕,포항,경주 동해,삼척 첫차-5시 20분 막차-22시 10분 10분20분 (부산,동대구,울진,포항행 승차) 동대구(완통) 2회 (05:20/11:40) 동대구(준무정차) 첫차-7시 30분 막차-16시 10회 동해,삼척,포항 대구북부 첫차-7시 30분 일반막차-19:30 심야-22:20 10회 (일반 9회,심야1회) 마산 창원 첫차-7시 막차-16시 30분 5회 (창원가는시간대만 원주경유) 4회-동해 1회-원주 울산 첫차-8시 30분 막차-15시 30분 4회 동해,삼척,울진,포항 구미 2회 (09:40/16:50) 영주,안동 4.강원도 -평창,대화는 딱 1회만 운행하므로 장평터미널에서 평창군 농어촌버스노선을 이용하는것이 낫습니다. -횡계터미널에서 양때목장까지 농어촌버스가 4회 운행되고 있으니 양때목장으로 가실분은 농어촌버스를 이용하는것을 권장합니다. 행선지 첫차/막차 운행횟수 및 배차간격 경유지 횡계 진부 장평 첫차-6시 30분 막차-20시 20분30분 간격 원주완행 동서울완행 원주(무정차) 첫차-6시 30분 막차-21시 30분 50분 원주(완행) 첫차-6시 40분 막차-19시 40분 50분 횡계,진부,장평,둔내 춘천 첫차-7시 10분 막차-20시 35분1시간 장평,횡성 태백 첫차-7시 40분 막차-21시 40분 13회 동해,삼척,마로,신기,도계터미널,통리 정선 첫차-7시 10분 막차-19시 10분 9회 왕산,삽당령,송현리,고단,임계터미널,여랑터미널,나전 영월 1회 (18:30) 횡계,진부,장평,대화터미널,방림삼거리,평창,마지,문곡리,영월삼거리 5.대전광역시,충청 행선지 첫차/막차 운행횟수 경유지 청주 첫차-7시 막차-18시 40분 6회 충주 첫차-8시 10분 막차-18시 30분 4회 2회-원주 대전복합 첫차-8시 10분 막차-18시 54분 7회 천안 첫차-8시 막차-18시 30분 6회 광주유스퀘어 첫차-9시 막차-18시 10분 4회 전주 첫차-9시 30분 막차-17시 10분 3회 유성"]</t>
  </si>
  <si>
    <t>http://blog.naver.com/PostView.nhn?blogId=f_bits05&amp;logNo=221447278897&amp;redirect=Dlog&amp;widgetTypeCall=true&amp;directAccess=false</t>
  </si>
  <si>
    <t>[' 강원도 양양 강현면에 위치한 영광정 메밀국수 우리 부모님 집에서 차타고 7분거리 정도 지난주 강원도 놀러간김에 방문해보았다. 설악산이나 물치쪽에서는 그래도 15분은 넘게 들어와야 하니 꽤 외진곳에 위치해있다. 전화번호 : 033-673-5254 영업시간 : 매일 10:3019:00 엄마가 예전부터 줄 많이서는 메밀국수집 할때는 그냥 그런가보다 하다가, 수요미식회에 나왔다는 얘길 듣고 바로 급 관심이.. 역시 매스컴의 힘이란 이 외진곳에 차가 한가득 있는것도 너무 신기했다. 도착해보니 여기 메밀국수 집도 대세를 따라() TVN 마크를 달고 영업 하심 암튼 수많은  음식소개 프로그램중에서 그나마 좀 신뢰가 가는 수요미식회기에,(사실 남편은 절대신뢰 ) 기대를 한가득 안고 가봤다.  메뉴는 여느 메밀국수집이랑 비슷하다. 사이드로 편육, 촌두부, 감자전 등이 보이고... 맛있게 드시는 방법.. 모호합니다. 가장 어렵다는 기호에 맞게, 적당히, 적절히 등등  그래서 결국 서빙하시는 분께 여쭤보니 설탕 한스푼 반, 식초 한스푼, 기름 한바퀴, 겨자 조금해서 먹으면 맛있다는 제보가...  나는 청개구리 같이 메밀국수 안시키고 묵사발로 주문, 오빤 메밀국수 주문.  주문해서 알려주신대로 양념해서 먹는데................흠...................... 이날 주말이라 손님이 많아 맛이 이상한건가....우리 둘의 입맛엔 전혀 맞지 않았다. 우선 메밀국수를 먹기전 동치미 국물맛을 봤어야 하는데, 우리가 아는 일반적인 새콤한 맛이 아닌, 거의 단맛 위주의 육수라 거기다 설탕 한스푼 반을 더 넣으면..오마이갓..설탕물이다. 뭔가 담백하면서 새콤달콤한 맛을 기대했다면 조금 실망할 것 같다. 입맛은 주관적일 수 있기 때문에... 그냥 우리 입맛에만 안맞은 걸로.. 하하하핫 얼마전에 포스팅한 아래 복골메밀국수집을 훨씬 더 추천하는 바이다. ↓↓↓↓↓↓ [양양맛집]복골메밀국수 강원도 양양군 강현면에 위치한 복골메밀국수.사람이 번잡한 바닷가나 속초와는 좀 떨어져 마을 깊숙히 위... blog.naver.com 그치만 근무하시는 분들 너무 친절했어요. 담에 다시 방문해봐야겠다.']</t>
  </si>
  <si>
    <t>http://blog.naver.com/PostView.nhn?blogId=kbe823&amp;logNo=220761101143&amp;redirect=Dlog&amp;widgetTypeCall=true&amp;directAccess=false</t>
  </si>
  <si>
    <t>부동산 액기스 뽑아주는 남...</t>
  </si>
  <si>
    <t>[" 강원도 속초 바다 양양 해수욕장 여름휴가 바다로 가즈앗 여름휴가 추천 바다 휴양지 강원도 본격 여행기 강원도 강원도바다 속초바다 여름휴가 여름여행 바다여행 다들 여름 휴가 다녀 오셨나요옹 부동액 올여름 어딜 가야 지대로 놀았다고 소문이 날가잉 고민하다가 친구들과 여윽시 여름은 바다 라고 의견이 통일되어 강원도 양양 바닷가로 1박 2일로 고고씽 하였어요 가즈앗 역시 휴가 최고봉은 가는길에있는 ... 휴게소 음식 저만 맛있나요  부동액은 요즘 다이어트를 한다고 소식을 시켰드랬죠.... 충무김밥 한개 시켰는데..... 양이......가슴에 상처를 주네요.. 너무 양이작아...결국 빨리 오는 짜장면까지 추가 시켰어요  여윽시 다이어트는 내일부터  그리고 친구가 시킨 모밀도 뺏어먹었쥬 니께 내꺼고 내껀 내꺼야  토요일이라 그런지 생각보다 차가 밀리드라구요 지긋지긋하게 운전 하다보니 어느새 어둑어둑 해진.... 저희가 서울에서 오후 1시 넘어서 출발하다 보니 이렇게 되었네요  강원도 양양 도착하니 그냥 길거리 풍경 까지 그냥 예술 작품 이였어요  때마침 강원도 양양 물치비치마켓이 열리고 있어서 구경도 할겸 차를 세우고 내렷어요 1시에 서울에서 출발했다보니 이미 날씨는 어둑어둑하고 해서 그냥 첫날은 먹방만 하기로 결정 다양하게 팔더라구요 가내수공업 간판이 돋보이는군요. 시간이 시간인지라 어둑어둑 노을이 너무 이쁘더라구요 그냥 넘어갈수 없어서 LG V30 카메라로 한컷 하였습니다 천으로 만든 붕어빵 한번 찍어봤어요 느낌있쥬 이러한 다양한 수공 악세사리도 많이 팔아서 여자친구 한테 선물 하기도 좋은 제품들이 굉장히 많더라구요 그래서 슬펏습니다.. 왜 휴양지에서 이딴걸 팔아제끼는지.. 물치해변 바로옆에 수산시장이 있드라구요 가격도 저렴해서 만족했습니다. 사실 저렴한 가격대 찾는다고 여기저기 수산시장내에서 많이 돌아당겨본 결과 사실 가격은 다들 비슷하더라구요 이사진은 돌참치라는 걸 처음 봐서 신기해서 찍어봤어요 신기하지않나요  나만 처음 본겨 조금전까지 살아있던 귀엽고 싱싱한 광어와 우럭이 순식간에 밑반찬이 되어 나왔어요 -- 안주 든든 수산시장 바로 앞에 이렇게 튀김도 팔더라구요  제가 사실 노량진 수산시장을 가도 항상 수산시장 앞에있는 튀김집은 꼭가거든요 그런느낌의 튀김집이였습니다. 바로 새우튀김을 질렀습니다 강원도 양양 바다 새우튀김은 때깔 부터 다릅니다 그렇게 저녁 안주거리를 사고 호텔로 돌아가려는데..... 굉장히 멋진광경을 목격합니다.. 바로 하늘에 독수리가 승천하는 듯한 구름을 발견 어떤가요  저만 그렇게 느낀건가요  호텔에서 먹고 마신것은 너무 마신 관계로 포스팅은 생략을....... 다음날 세얼간이들과 바닷가로 고고싱 진짜 날씨 좋죠 너무 맑았고 물도 엄청 맑아요 강원도 속초 양양 바다는 정말 아름다웠습니다 물깊이도 놀기 딱좋음 바닥 뒤집어서 조개도 엄청 잡았는데 사진을 안찍었네요  바다색감 이쁘죠 시원한 강원도 여름바다 속초 양양 바다 출출해서 근처에 있는 속초항아리물회 라는 식당을 갔어요 인기가 어찌나 많던지 ;;; 대기만 30분을 넘게 했습니다. 물회비빔밥과 물회를 시켰습니다 맛있어 보이나요  짱맛 JMT  존맛탱 이라고 요즘 애들이그러드라구요 마지막으로 바다사진 조금만 더남깁니다. 이쁘죠 모두 폰카 LG V30 으로 찍었습니다. 폰으로 대충 찍어도 배경이 워낙 이뻐 다 작품사진으로 나오네요 ;;;; 이번 여름휴가는 강원도 속초 양양 바다 어떠신가요 여름은 역시 바다로 부동액 다음엔 더 좋은 포스팅으로 또 올께요  물치해수욕장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t>
  </si>
  <si>
    <t>http://blog.naver.com/PostView.nhn?blogId=visiontrader&amp;logNo=221327753557&amp;redirect=Dlog&amp;widgetTypeCall=true&amp;directAccess=false</t>
  </si>
  <si>
    <t>꽁이 일상</t>
  </si>
  <si>
    <t>[' 둘째날, 점심먹으러 강릉에 있는 말미 :) 빨간 컨테이너가 인상적이고 아이들 뛰어놀수 있는 공간이 참 맘에 든다 :) 메뉴 주문해두고 공놀이 30분.  카메라 들면 자동 브이 Vvv 서준이랑 먼저 들어와 자리 잡고 있는데 창밖으로 보이는 부녀. 보기 좋네 :) 바베큐플레이트 크림홍합스튜 상큼 샐러드 모닝빵안에 코울슬로 넣고 먹고싶은 고기 넣고 양파피클 올려 먹으면 진짜 꿀...맛  이번 여행은 제대로 먹방 컨셉. 크크 밥 먹을때마다 괜히 미안해서 서주니도 빨리 먹었음 좋겠고  강릉가면 여기도 꼭 추천  냐옹이 보고 바다보러 출발 :) 전날에 비해 훨-따뜻한 날씨 서지니가 15개월쯤 첫 걸음마를 시작했던 강문해변 :) 일년 지나서 갓난아기 한명을 더 데리고 올줄이야  뭔가 기분이 묘했다는  이게 언제쩍이람  파란 하늘도 바다도 너무 예쁨 :) 실컷 뛰어다니는 모습에 덩달아 신나고 :) 추억의 인증샷도 한번 더  분명 서주니도 같이 갔는데 사진이 하나도 없는게 함정  쩌 멀리 유모차에서 자는중 ;; 나중에 동생 걸을때쯤 또 오쟈 :) 서주니 분유, 서진이 간식 그리고 우리의 달달한 커피 수혈 시간  디저트가 유명한 강릉 파티스리순 마들렌 순.삭  그리고 기다리고 기다리던 엄지네 포장마차. 꺄 일부러 평일이었던 2일을 노렸고, 오픈시간이 5시라 4시에 미리 갔는데도 저 많은 사람들 어쩔... 가게에서 먹는건 포기하고 포장하기로  포장도 한시간이나 줄섰음  오빠의 생일상 셋팅 :) 벌써 내가 32....애가 둘....또르르  메인은 바로 요 꼬막무침과 비빔밥 포장해도 맛은 똑같은걸로 여전히 맛있다  여긴 정말 진리  찬바람을 너무 마니 쐬서 볼이 빨갛게 터버린 서주니   서지니 데리고 놀아주느라 막상 서주니한테는 신경을 못써줬더니  항상 미안한 둘째 그래도 엄마 눈엔 귀여워 &gt;&lt; 노래 부르기전 투샷  그날의 기념 사진  넷 다 잘나오는건 하늘의 별따기  애들 챙기느라 바쁘지만 그래도 뭔가 행복한 밤 베개 밑에서 발견한 편지  미쵸 늘어지게 자고 일어난 셋째날 그래봤자 8시... 서지니는 강원도에서 걸음마를 하더니 서주니는 첫 뒤집기를 성공 &gt;&lt; 여행와서 훌쩍 크는 느낌 여전히 분위기로 다하는 조식을 먹고 :) 아침 산책 한바퀴 :) 자주에서 사준 털모자를 너무 좋아하는  셋째날 점심 숙소 근처였던 양양 산촌생등심 이모님의 사랑을 듬뿍 차지한 서주니 때깔좋은 숙성된 소고기 등심 정말이지 어마무시하게 먹은 3박 4일  표현력 부족해서 자꾸 맛있다는 말만 되풀이하지만 이번 맛집들은 죄다 강추  단돈 2000원 된장찌개 비주얼 갓 지어주신 고구마밥과 숭늉까지. 여기 정말 완벽하다  밥먹을때 이모님이 서주니를 데리고 가주셔서 더 꿀맛이였을까  네살짜리 손자보다 얘가 더 무겁다며 뭐 먹이냐고 물어보심  (분유요&gt;&lt;) 오후는 속초로 이동 이동하는 내내 바다가 쭈욱 :) 안먹으면 섭섭한 만석닭강정 지난번에 먹고 반한 봉브레드 그 사이 확장해서 확 달라진 외관 이어지는 커피수혈, 글라스하우스 :) 영상 16도 날씨 꿀  여행가서 세끼 밥 먹고 중간 중간 간식 먹고 했더니 살이 좀 오른 서지니  원래 비만인 서주니  밖으로 누가 자꾸 뛰어다녀서 보면 내딸이네... 광주에 없는 바다 잔뜩 보고 가자며 근처 물치해변 :) 아웅 좋다  만석닭강정과 봉브레드를 최후의 만찬으로 셋째날밤도 마무리  넷째날, 일요일 아침 새벽같이 일어나 서울로 출발했고 어쩌다가 또 하남 스타필드 ;;  극한직업 아빠는 여기서도 계속 되고  이마트 트레이더스 들려 먹을꺼 왕창 사는걸로 여행 마무리 정말 기승전 먹방 ;; 분유먹을때 빼곤 있는듯 없는듯  돌아올땐 유모차가 작아질만큼 쑥쑥 큰 서주니 이번에도 협조 최고. 고생했네 :) 언제가도 좋은 강원도  그리고 첫 희재투어 대만족  &gt;&lt;']</t>
  </si>
  <si>
    <t>http://blog.naver.com/PostView.nhn?blogId=hmk7045&amp;logNo=221222825736&amp;redirect=Dlog&amp;widgetTypeCall=true&amp;directAccess=false</t>
  </si>
  <si>
    <t>[' 천진해변 서핑을 가다 surfool 써풀 고성서핑 양양서핑 속초서핑 고성게스트하우스 강원도서핑 대한민국서핑 한국서핑 2017년 동해는 서핑열풍으로 어느 해변을 가나 서핑을 즐기는 사람이 많이 늘었다 나도 양양서핑의 메카 죽도해변 배럴 샵이나, 서프라이즈 샵으로 서핑을 많이 갔었지만 너무 많은 사람으로 인하여 파도도 좋고 한적한 곳을 찾다 보니 천진 해변에 위치한 써풀 서핑샵을 자주 가고 한다. 속초에서 가깝고 최근 동서 고속도로 개통으로 2시간 이내에 서울에서 갈 수 있어서 운전 부담이 없어 좋다. 써풀 샵은 천진해변에 위치하고 있으며, 즐길 수 있는 포인트는 천진해변, 봉포 해변 포인트가 있다. 천진해변 포인트는 1미터일때, 봉포 해변은 1.3 전후 일때 좋은 파도가 온다. 특히 파도가 큰 날은 고성쪽 포인트나 물치 포인트로 이동하기 좋은 중간 지점에 위치해 겨울 트립을 다니기에 좋다 샵 소개 홈페이지 : 모바일 전용 http://search.naver.com/search.naverwhere=nexearch&amp;sm=tophty&amp;fbm=1&amp;ie=utf8&amp;query=%EC%8D%A8%ED%92%80&amp;url=https%3A%2F%2Fsurfool.modoo.at%2F&amp;ucs=9F5buT84cxsG [SURFOOL써풀 서핑리조트 - 홈] 속초 고성 ISA국제공인 서핑 강습&amp;렌탈&amp;게스트하우스 search.naver.com 샵 앞에는 넓은 주차장이 있어서 일단 주차 걱정이 없다. 보드 개인 보관소&amp;샤워실 샤월실 안에는 샴푸, 린스, 폼 클랜징, 바디워쉬까지 완비되어 있음 깨끗하고 온수도 펑펑 나옴 써풀의 입구에 있는 CATCH YOUR WAVE 당신의 파도를 잡아라 샵 내부로 들어가는 입구 샵 내부에는 롱보드/숏보드/미들랭스 보드가 내부에 있으며 동남아에 온듯한 느낌의 액자까지 서핑샵 느낌이 팍 팍 난다.. 큰 거실 양 옆으로 남자 게하와 여자게하가 있으며 별도의 화장실이 있는 방도 3군데 있다. 남자 게스트하우스 이 넓은 공간을 6명만 사용한다.. 이층 침대가 아니어서 더욱 좋은 남자 게하 에어컨, 선풍기 다 있음 소파랑 개인 물건을 보관할 수 있는 사물함도 있음 개인 사물함 편안한 소파 여자 게스트 하우스 사실 여자 게스트 하우스 시설이 남자보다 더 좋다.. 여자 게하도 6명이 사용하며 2명이 누워도 될 만큼 넓음 침대 화장대와 개인사물함 그리고 시원한 에어컨까지 시설은 정말 조음 남자&amp;여자 게스트하우스 외 3개의 가족룸이 있음 가족룸은 화장실이 안에 있으며, 34명이 사용하기 적당한 크기임 우리 부부는 가족룸에 머무름.. 아들 오윤 과 함께한 첫 여행 가족 룸에 있는 화장실  이번 속초 서핑 여행 기간 동안에는 좋은 파도가 들어와 봉포에서 서핑도 하고 첫 야외 가족 사진도 촬영 함 나의 라이딩 이 사진 너무 좋음 그래 우리 부부 항상 같은 방향을 바라보며 살아 갑시다  앞으로 매년 이 포즈로 사진을 찍어볼 계획임 써풀 샵 서퍼들의 멋진 서핑 사진 캘리포니아 스타일로 서핑을 하는 황인우서퍼  비율좋은 방승환 서퍼 다이나믹하고 파워풀한 라이딩을 한 써풀의 대표인 문서퍼님 써풀 대표 미녀서퍼 써풀 미녀서퍼들의 점프샷 서풀 홍보대사  다들 즐겁다 이번 여행 기간 동안 비가 좀 많이 왔지만 그래도 좋은 파도가 들어왔고, 서풀 샵에서 좋은 서퍼들과 함께 서핑을 즐겨서 너무 즐거웠음 속초서핑, 고성서핑, 양양서핑을 모두 할 수 있는 써풀 서핑샵 추천']</t>
  </si>
  <si>
    <t>http://blog.naver.com/PostView.nhn?blogId=osm98&amp;logNo=221058109732&amp;redirect=Dlog&amp;widgetTypeCall=true&amp;directAccess=false</t>
  </si>
  <si>
    <t>★밴Ben's★Blog</t>
  </si>
  <si>
    <t>[' 속초서핑강습 받으러 친구 가족과 함께 양양서핑 다녀온 후기 저번에 서핑강습 한 번 받은 후 더 열심히 해보기 위해서 이번엔 속초서핑강습을 다른 곳으로 갔다잉 이번엔 더 잘 탈 수 있을거란 설렘 여기는 물치해변에 위치한 양양서핑샵 허니서프 HONEY SURF   우린 각자 차 타고 갔는데 고속버스를 타고 가까운 곳에 있어서 불편함이 없다고     사이즈별로 다양하게 슈트가 있는데 여기 양양서핑샵 슈트가 제일 괜찮은 것 같다. 슈트 디자인도 중요해 색도 알록달록     인천에서 양양까지 토요일 새벽 5시30분 출발해서 9시 도착  미리 전화해서 예약하는 요자 허 니서프 강의 타임이 9시, 12시,3시    허니서프는 서핑강습 도 하지만 게스트 하우스도 있다는      허니서프에 물어보니 서핑은 나이 상관없이 키 140cm 이상이면 가능하다는데    이 아기 대체 뭐니  너무 귀엽잖아    서핑샵에서는 따로 서핑 선크림을 파는데 허니서프는 이 선크림을 바르게 해준다.. 우왕.. 근데 난 듬뿍 바르지 못해서 지못미.. 많이 얼굴에 바르고 따로 선크림을 챙겨서 손과 발을 발라주세요.. 안그럼 손과 발만 타여  ] 샤워실에 왠만한건 다 있어서 수영복과 선크림 챙겨서 바른뒤에 슈트 입으면 된다잉 속초서핑강습 시작은 안전교육  아침 9시팀이 첫 번째 팀인데 12시 팀보단 적어 좋았다 허니서프에서 물치해변까지 510분 걸어가면 된다 물을 챙겨가지 않아도 허니서프에서 아이스박스에 물을 제공해주심 근데 배고프니까 먹을것도 같이 챙겨가면 좋음   그늘에서 교육 듣다가 너무 더워서 바다에 한번 들어간 뒤 본격적으로 서핑 강습 시작      실내서 교육받고 이제 바닷속으로 들어가나 했더니 모래 위에서 패들 연습 패에들을    다리를 모아 어깨와 팔을 들어올린다. 이 자세만 해도 힘들다          원래 여름에 더울 거 예상했지만 땀이 뻘뻘  여름이니 이열치열 살 빠진다고 생각함               더운 날씨에 물치해변 바닷속 들어가니 대박 시원   친구는 와 운동신경이 좋아서 처음 타는데 일어났음     저 사진은 친구의 카톡 메인사진이 됐음 부..럽...다...         그럼 나는  이번엔 한번도 제대로 못 일어났다.. 물도 무섭지만 이번엔 물치해변에 태풍으로 자갈이 생겨서 아쿠아 슈즈 안 신어서 너무 무서웠다는..        서핑은 키가 140cm부터 가능하다고 7살 하연이는 튜브타고 같이 물놀이  근데 하연이랑 비슷한 남자아이는 큰 슈트 접고서 완전 잘탐...  역시 뭐든 어릴때 배우는 것이 좋음    속초서핑강습 두번째 이번엔 양양서핑샵 물치해변 허니서프에서 받았는데. 좋은 건 허니서프 강사님이 잘 봐주심 서핑용 선크림도 공짜로 바르게 해주시고 그리고 사장님이 사진도 찍어주시고 완전 친절 아쉬운 건 파도가 많이 쳤으면 했는데 아쉽게 적었고 반드시 물치해변엔 꼭 아쿠아슈즈를... 요즘 여름철 서핑이 대세인데, 대체 난 언제쯤 타려나  허니서프 (HONEY SURF) 서핑강습, 속초서핑강습, 속초서핑샵, 양양서핑샵, 양양 서핑 허니서프 주소 : 강원 양양군 도로명 주소 : 강원 양양군 허니서프 전화: 033-672-6139 / 010-5879-6139 허니서프 영업시간: 매일 06:0020:00         ']</t>
  </si>
  <si>
    <t>http://blog.naver.com/PostView.nhn?blogId=benji586&amp;logNo=221325442117&amp;redirect=Dlog&amp;widgetTypeCall=true&amp;directAccess=false</t>
  </si>
  <si>
    <t>달달로그::해외직구 정보</t>
  </si>
  <si>
    <t>[' 안녕하세요. 쏘앙이에요 지난번 강원도 양양여행 중에 갔던 물치항 회센터 다녀온 걸 올려보려고 해요 요즘엔 가격도 저렴하고 횟감도 다양한 물치항 회센터를 많이들 가신다고 하더라구요 그래서 저희도 이번엔 물치항에서 회먹는 계획을 짰답니다. 물치항회센터에서 회를 먹기 위해서 휴가가기 며칠전부터 회가 먹고 싶어도 회고픔을 참아내며 횟집을 가지 않았더라죠  물치항회센터는 물치해수욕장 바로 옆에 있어요. 그래서 물치해수욕장에서 놀다가 물치항회센터로 가서 회먹기가 편해보이더라구요  근데 지난번에도 올렸듯이 물치해수욕장은 물이 좀.. 그다지 맑지 않았어요  물치항회센터는 2층 건물이구요. 이렇게 여러업체가 입주해있어요. 저 안내판에 대리운전 돌쇠대리운전 이름 참 재미나지않나요  일단 저희는 1층 둘러보다가 아무래도 2층에서 먹는게 괜히 바다도 더 잘 보일 것 같아서 2층으로 갔어요 완전 수상시장 분위기 제대로져  여기저기 둘러보다가 저희도 한 곳 정해서 흥정 시작  가격 얼마정도로 먹고 싶다고 하면 알아서 이것저것 넣어서 추천해주시더라구요. 저희는 한 5만원어치정도 먹고 싶다고 하니깐 아주머니께서 이것저것 보여주셨어요. 그래서 맘에 드는 걸로 넣고 빼고 해서 이렇게 광어, 우럭, 오징어랑, 돌참치에 멍개 껴주셨어요. 저희는 이렇게 해서 오만원에 가격을 맞췄답니다 돌참치는 먹어본 적이 없어서 새로운 걸 먹어보고 싶어서 주문했어요. 저 돌참치도 그날 아침에 나가서 잡아온거라고 하시더라구요. 이 회들은 다 자연산이에요 자연산회를 이 정도 가격이면 진짜 괜찮죠 회를 고르고 안쪽에 방으로 들어가시면 되요. 7시쯤 갔는데 의외로 방에 사람이 별로 없더라구요. 먹고 가시는 분들보다 포장해 가시는 분들이 더 많으신 것 같았어요. 포장해가실 분은 포장해가시면 되고 이렇게 방에서 드실 분들은 야채값을 별도로 따로 내야해요 3,000원이니까 뭐 부담없는 가격이에요 :) 바다가 보이는 쪽에 자리를 잡고 상추나 깻잎도 많이 나오고 고추랑 마늘까지 적당했어요. 회 먹을 준비 완료- 드디어 나온 회 서울에서 항상 먹는 회에는 밑에 천사채가가 깔려있어서  여긴 회센터라 이렇게 회만 나오니까 뭔가 좀 썰렁해보이는 느낌이 들긴 했지만,  회는 맛있더라구요  근데 맛있긴 맛있는데 자연산이라고 더 맛있는 것 같다는 느낌은 굳이 들지는 않았던 듯.. 서울에서 먹은 양식회랑 사실 그다지 차이는 없는 것 같아요  그치만 여행와서 이렇게 분위기맛으로 먹는거죠      회 다 먹어갈 때쯤 매운탕 주문 보글보글 끓여서 캬 매운탕에 술이 아주 끝내줬어요   참 벽에는 안써있는데 라면사리 있더라구요. 라면 넣어 먹고 싶어서 물어봤더니 라면사리 판다고 하시더라구요 라면도 꼭 넣어드세요   기분좋게 잘 먹고 온 강원도 양양 물치항회센터였어요 나중에 다시한번 가보고 싶네요. :)']</t>
  </si>
  <si>
    <t>http://blog.naver.com/PostView.nhn?blogId=erm216s&amp;logNo=220450209099&amp;redirect=Dlog&amp;widgetTypeCall=true&amp;directAccess=false</t>
  </si>
  <si>
    <t>[' 양양 우미린아파트 마이너스 분양권 급매  202동 502호 75A 분양가 201,200,000 + 확장비 무료 + 프리미엄 -1000만원 사정상 입주를 못하시게 되어 나온 급매물입니다. 빠른 입주 가능하며, 잔금 완료되었음 분양가보다 일천만원 저렴함, 실거주 및 세컨하우스로 추천드림. 신혼부부 강추  양양 우미린 아파트는 강원도 양양군 물치천로 70-9( 강현면 강선리 987)에 위치한 아파트로 총 5개동 총 190세대, 총 10층이며, 개별난방, LPG, 계단식 아파트입니다. 물치해변과 가까워 전망이 예쁘게 나오며, 인근에 공원이 조성되어 있어서 좋습니다.  양양 우미린은 헬스장과 주민회의실, 무인택배시스템 등 입주민을 위한 편의시설이 단지 안에 들어서며. 주차장은 모두 지하화 되고, 아파트 입구엔 스쿨버스 정류장인 ‘드롭존’이 마련되어 어린이집이나 유치원에 다니는 자녀들을 집 앞에서 배웅하고 마중할 수 있습니다. 드롭존 앞엔 우미건설이 분양 단지마다 선보이는 ‘카페린’이 생겨 부모가 자녀를 기다릴 수 있는 공간으로 입주민 자율대로 담소 공간이나 카페로 운영할 수 있습니다.  우미린은 7번 국도변에 가까이 위치하고 있고, 동해고속도로 북양양IC에서 빠져 나오면 가까이 있어 교통이 아주 편리합니다. 정암해수욕장도 가깝고, 하나로마트, 보건지소, 학교 등도 가까이 있어서 생활하시기도 아주 편리한 아파트입니다. 속초와의 거리도 아주 가까운 편입니다.    모델하우스 내부 모습으로 참조하세요.         답사 및 빠른 입주 가능합니다. 양양물치우미린 양양우미린분양권전매 양양우미린분양권급매매 양양우미린75타입급매 양양우미린마이너스프리미엄 양양우미린마피분양권 양양부동산 속초부동산 속초명가부동산']</t>
  </si>
  <si>
    <t>http://blog.naver.com/PostView.nhn?blogId=iiblueii&amp;logNo=221553213840&amp;redirect=Dlog&amp;widgetTypeCall=true&amp;directAccess=false</t>
  </si>
  <si>
    <t>광진구청 공식 블로그</t>
  </si>
  <si>
    <t>[' 안녕하세요 , 서울시 광진구 SNS 기자 정민두 입니다 . 여행하기 정말 좋은 계절 봄입니다 . 사랑하는 가족 , 친구 , 연인과 함께 봄꽃 놀이 여행은 다녀오셨나요  지금 계획 중이신가요  우리가 사는 서울에도 볼거리 , 놀거리가 풍부하지만 , 가끔은 서울을 벗어나 여행을 떠나고 싶은 날이 있습니다 . 가족여행 전문가  해외배낭여행 전문가  저는 봄날이 오자마자 하루도 쉬지 않고 계속 여행 중이랍니다 . 국내여행도 자가용 운전을 하지 않고 대중교통을 이용한 배낭여행을 즐기고 있는데요 , 가장 중요한 것은 무슨 대중교통을 어디서 이용할 것이냐입니다 . 국내여행을 자주 다니는 저는 기차도 이용을 하지만 , 시외·고속버스를 이용하는 경우도 많이 있습니다 . 서울에는 많은 시외·고속버스 터미널이 있지만 , 이번에 소개할 곳은 우리 광진구에 위치한 동서울종합터미널입니다 . 전국의 대부분 지역을 운행하고 있는 동서울종합터미널은 지하철 2 호선 강변역에서 나오면 바로 앞에 위치해 있기 때문에 접근성이 매우 좋습니다 . 지하 2 층 지상 6 층으로 된 동서울종합터미널, 대부분의 시외·고속버스 업무는 1 층과 2 층에서 이루어지고 있습니다 . 동서울종합터미널 1 층 모습입니다 . 요즘은 스마트폰의 발달로 누구나 편리하게 스마트폰으로 사전에 버스표를 예매할 수 있습니다 . 매표소에서도 카운터 이용 없이 자동발매기를 많이 이용합니다 . 동서울종합터미널에도 자동발매기가 여러 대 설치되어 있어서 편리하게 버스 표를 구매할 수 있습니다 . 동서울종합터미널에서 운영 중인 노선을 살펴보았습니다 . 강릉 , 주문진 , 양양 , 낙산 , 물치 , 속초 , 동해 , 삼척 , 울진 , 오색 , 평창 , 정선 , 양평 , 홍천 , 원통 , 대진 , 현리 , 장평 , 진부 , 횡계 , 속초 , 거진 , 간성 , 추풍령 , 김천 , 문경 , 상주 , 안동 , 구미 , 청송 , 의왕 , 수안보 , 음성 , 괴산 , 남원 , 익산 , 군산 , 영덕 , 청주 , 보은 , 속리산 , 후포 , 예천 , 경북도청 , 임실 , 지리산 , 함양 , 거창 , 남해 등 전국을 운행 중인 동서울종합터미널입니다 . 보다 더 자세한 노선 및 요금은 동서울종합터미널 홈페이지를 참고하시면 됩니다 . 동서울터미널 ARS 요금 인상 금액 변경중 무인발권기이용권장 중고생할인을받을려면 ARS사용료 이용자부담 동해상사고속 노조파업 운행중단(차량) 강원도 현리노선 변경 4월 24일부터 일부 노선 시간 변경 합덕,기지시,당진 막차 시간변경 단양,구인사행 시간변경 대학교행선지유의사항 www.ti21.co.kr 동서울종합터미널 2 층으로 올라가 보았습니다 . 2 층 매표소에서는 광주, 전주, 정읍, 광양, 속초, 양양, 동해, 삼척, 강릉, 청주, 대전, 대구, 부산, 마산, 창원, 진주 등의 노선표를 구매하실 수 있습니다 . 동서울종합터미널 내 부대시설을 살펴보았습니다 . 대형약국 , 음식점 , 패스트푸드점 , 마트 , 카페 , 편의점 , 기념품 판매점 등 다양하게 구비가 되어있어서 여행객들이 편리하게 이용을 하실 수 있었습니다 . 여행은 언제나 옳습니다 . 여행하기 정말 좋은 계절 봄  사랑하는 가족과 함께 이번 주말 동서울종합터미널에서 가고 싶었던 여행지 버스 표를 구매하셔서 봄 여행 떠나 보시는 건 어떨까요   ']</t>
  </si>
  <si>
    <t>http://blog.naver.com/PostView.nhn?blogId=gwangjin_b&amp;logNo=221525016179&amp;redirect=Dlog&amp;widgetTypeCall=true&amp;directAccess=false</t>
  </si>
  <si>
    <t>[' 작년에 표고원목재배를 위해 참나무 원목에 종균을 300본을 넣어놨던 원목과 표고하우스대를  양양해마지펜션&amp;표고농장 으로 옮기기로 했어요 가까이에서 살펴보며 양양에 오시는 손님들에게 홍보와 판로개척을 위해서지요 표고하우스대가 올라갈수 있게 크기를 맞추에    파이프를 용접해요 표고하우스대를 옮기기 위한 방법을 몇일을 고민한 끝에 우리차로 옮길 수 있는 방법을 고안해 냈어요 안전하게 옮기기 위해 두개를 만들어 고정합니다. 시험삼아 표고하우스대를 올려놓는다. 하우스대를 올리고 안전하게 단단히 고정합니다. 표고하우스에 들어올 공간을 정비하는 것으로 부터 시작했어요. 양양기술센터에서 굴삭기 빌려와 땅을 고르게 만들었어요. 표고하우스대를 땅에 심고  표고하우스완성  표고원목을 크기 굵기별로 세워놓구는 차광막을 덮어놓았답니다. 높은 곳을 덮기 위해서 나무판 끈을 이용해 던지고 줄을 당겨요 양양의 청정지대에서 키운 원목표고.. 바로 앞 동해바다의 해풍을 품어 맛과 향이 풍부한 맛좋은 표고는 가을이되면 맛볼수 있답니다. 해풍맞은 맛좋은 표고가 자라는 모습을 보고 싶다면 양양해마지펜션&amp;농장으로 오세요 양양해마지펜션게스트하우스 강원도 양양군 강현면 동해대로 3521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37430849&amp;quot;,&amp;quot;latitude&amp;quot;:&amp;quot;38.1507334&amp;quot;,&amp;quot;markerLatitude&amp;quot;:&amp;quot;38.1507334&amp;quot;,&amp;quot;markerLongitude&amp;quot;:&amp;quot;128.6071638&amp;quot;,&amp;quot;title&amp;quot;:&amp;quot;양양해마지펜션게스트하우스&amp;quot;,&amp;quot;longitude&amp;quot;:&amp;quot;128.6071638&amp;quot;}&gt;지도보기&lt;/a&gt; 양양 강원도 가족여행 가족 가볼만한곳 양양농장 양양가볼만한곳 6월가볼만한곳 동해바다 강원도여행 바닷가 표고버섯 해풍 해풍맞은 해풍맞고자란 물치해변 물치항 양양해마지펜션&amp;표고농장']</t>
  </si>
  <si>
    <t>http://blog.naver.com/PostView.nhn?blogId=hk8505&amp;logNo=221017117991&amp;redirect=Dlog&amp;widgetTypeCall=true&amp;directAccess=false</t>
  </si>
  <si>
    <t>[' 양양 우미린아파트 201동 6층 전/월세  201동 6층 75A 전 1억 5천 또는 월 2000/55, 둘 다 가능 빠른 입주, 남동향, 일조권 좋음, 전망 좋음  양양 우미린 아파트는 강원도 양양군 물치천로 70-9( 강현면 강선리 987)에 위치한 아파트로 총 5개동 총 190세대, 총 10층이며, 개별난방, LPG, 계단식 아파트입니다. 물치해변과 가까워 전망이 예쁘게 나오며, 인근에 공원이 조성되어 있어서 좋습니다.  양양 우미린은 헬스장과 주민회의실, 무인택배시스템 등 입주민을 위한 편의시설이 단지 안에 들어서며. 주차장은 모두 지하화 되고, 아파트 입구엔 스쿨버스 정류장인 ‘드롭존’이 마련되어 어린이집이나 유치원에 다니는 자녀들을 집 앞에서 배웅하고 마중할 수 있습니다. 드롭존 앞엔 우미건설이 분양 단지마다 선보이는 ‘카페린’이 생겨 부모가 자녀를 기다릴 수 있는 공간으로 입주민 자율대로 담소 공간이나 카페로 운영할 수 있습니다.  우미린은 7번 국도변에 가까이 위치하고 있고, 동해고속도로 북양양IC에서 빠져 나오면 가까이 있어 교통이 아주 편리합니다. 정암해수욕장도 가깝고, 하나로마트, 보건지소, 학교 등도 가까이 있어서 생활하시기도 아주 편리한 아파트입니다. 속초와의 거리도 아주 가까운 편입니다. 양양쪽으로 신축이며, 조용하고 한적한 아파트 전월세 찾으신다면 추천드립니다. 물치해변과도 가까워, 예쁜 전망이 나오는 곳입니다.    모델하우스 내부 모습으로 참조하세요.         답사 및 빠른 입주 가능합니다.  양양물치우미린 양양우미린전월세 양양우미린빠른입주가능전월세 양양우미린신축아파트전월세 양양우미린아파트75타입전월세 양양우미린 양양부동산 속초부동산 속초명가부동산']</t>
  </si>
  <si>
    <t>http://blog.naver.com/PostView.nhn?blogId=iiblueii&amp;logNo=221660975123&amp;redirect=Dlog&amp;widgetTypeCall=true&amp;directAccess=false</t>
  </si>
  <si>
    <t>['  ※※물치(양양)에 있는곳입니다   예전부터 두두짬뽕 순두부  맛있다고 먹어보라고  주변분께 많이들었죠  외지인분들도 길을 많이 묻고는 했어요  넘 궁금해서 이번에 새로  오픈한 자리를  찾아서 먹을수 있게 됬습니다     위치는 물치 농협뒤 성당(교회) 뒷편 에 있습니다  길가에서는 잘안보일꺼에요  다음에 큰길에서 들어가는입구사진을  좀 찍어둘까  도로 길에 작은 간판이 있던데 보기힘듬   걍 성당 건물 끼고 크게한바뀌 돈다고  생각하면 될듯      브레이크 타임은 없는것같아요  물어 보지는 안았는데 보통은 쓰여져 있으니  없는거 봐서는 브레이크 타입은 없는듯   반찬은 셀프 추가  담아가기 편한데 반찬을 많이 주심     아아기 의자도 있었어요  찍지는 못했음   메뉴판   혹시 원산지 궁금해 하는분들 위해  빈자리 찍어봄   많은분들이 한꺼번에 오셔도 같이 먹기 좋을듯      요즘은  스마트폰 충전 하기 좋은데가 많죠  일일이 부탁 안해도 되고요     여러가지 선들이 많네요  많은분들이 한꺼번에 충전은 힘들듯  먼저 충전하는분이 좋은거네요   드디어 나왔어요  결론만 말한다면 짬뽕 맛이 나는 구수한 순두부  인데요 매워 보이는데 맵지는 안았어요  제가 매운거는 잘 못먹어요  얼큰한맛  깨 때문인지 고소한맛이 강했고요  면을 넣으면 짬뽕인듯   진짜 찐한 짬뽕맛은 아니고요  어진짜 짬뽕맛이 나네 정도 입니다    해물은 많이 없었지만 순두부의 맛 강하게 고소한 맛  진한 얼큰한 국물맛  개인적으로는 맛있었어요  강릉 교동짬뽕 집에서 배우셨다는데요  강릉도 유명 하다고(사람들이)해요  다음에 또가고싶어요  순두부의 맛이나면서 고소하고 얼큰한짬뽕   저분들도 왔다 갔나봐요  방송때 갭쳐도 있어요   요즘 와이파이  있는곳이 넘 반갑네요  혼자가시는분들도 유트브 틀어놓고  조용히 먹을수있을듯        속초짬뽕 물치속초두두짬뽕속초교동짬뽕 순두부교동짬뽕순두부속초순두부속초맛집 물치맛집 짬뽕순두부속초현지인맛집  ']</t>
  </si>
  <si>
    <t>http://blog.naver.com/PostView.nhn?blogId=purewater75&amp;logNo=221618545475&amp;redirect=Dlog&amp;widgetTypeCall=true&amp;directAccess=false</t>
  </si>
  <si>
    <t>[" 강릉에서 속초로 가는 마지막 시외버스를 타려고 길을 나서다가 버스를 환승하려고 하는데, 막차시간이 다 되어 강릉터미널로 가는 버스를 기다리다가는 막차를 놓칠것 같아 300번 버스를 타고 주문진으로 이동했다. 출퇴근시간이 아닌 시간대라 무사히 시외버스보다 먼저 주문진터미널에 도착할 수 있었고, 터미널을 둘러보고도 약간은 여유롭게 버스를 기다릴 수 있었다. 주문진터미널에서 시외/고속버스를 이용하여 갈 수 있는 행선지로는 동서울(동서울터미널), 남서울(남부터미널), 횡계, 진부, 장평, 강릉, 남애, 인구리, 하조대, 양양, 낙산, 물치, 설악산입구, 속초(조양동,시외버스터미널), 간성, 거진, 동해, 삼척, 울진, 영덕, 포항, 동대구 등이 있다. 주로 동서울, 남서울, 강릉, 속초로 향하는 버스들이 많으며, 이외에 지역은 경유지이거나 특정시간대에 한해 한정 운행한다. 주문진터미널 - 늦은 시간대이니만큼 1개 창구만 운영중이었다. 시간표는 사진을 확대해서 볼 것. 주문진터미널의 주요 행선지 별 요금표 주문진터미널과 그 주변을 상권으로 하는 711 편의점이 운영중이다. 좌측이 동해/삼척/강릉/동대구 방향 버스를 승차하는 곳. 가운데는 동서울/남서울/횡계/진부/장평 방향 버스를 승차하는 곳. 우측은 하조대/양양/물치/낙산/속초/거진 방향 버스를 타는 곳이다. 2018년 9월 26일 당일에 한해서 승차가 가능한 속초행 버스티켓 약 10여분간 머물렀던 주문진터미널을 뒤로하고, 속초로 이동했다. 주문진고속버스종합터미널 강원도 강릉시 주문진읍 주문로 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19452391&amp;quot;,&amp;quot;latitude&amp;quot;:&amp;quot;37.8841737&amp;quot;,&amp;quot;markerLatitude&amp;quot;:&amp;quot;37.8841737&amp;quot;,&amp;quot;markerLongitude&amp;quot;:&amp;quot;128.8252625&amp;quot;,&amp;quot;title&amp;quot;:&amp;quot;주문진고속버스종합터미널&amp;quot;,&amp;quot;longitude&amp;quot;:&amp;quot;128.8252625&amp;quot;}&gt;지도보기&lt;/a&gt;"]</t>
  </si>
  <si>
    <t>http://blog.naver.com/PostView.nhn?blogId=wkdtmdwosla&amp;logNo=221367324891&amp;redirect=Dlog&amp;widgetTypeCall=true&amp;directAccess=false</t>
  </si>
  <si>
    <t>Navilera</t>
  </si>
  <si>
    <t>[' 추석 연휴 중 9월 12일에 묵었던 양양펜션 물치항과 물치해변 바로 앞에 있습니다  가족여행으로 잡은 펜션인데 강릉 여행 가던 기차에서 급하게 예약해서 숙소 예약 어플에 4인 기준 최대 5인으로 디럭스룸이 원룸인지도 모르고 잡았어요;; 가족 단위로 가신다면 패밀리 디럭스로 예약하시는게 더 좋을 것 같아요 방이 너무 좁지는 않을까 걱정이 많이 되었는데요 체크인할 때 사장님한테 여쭤보니 4명이서 자기에 문제 없다고 방이 마음에 들 것이라 해서 안심했어요  리모델링 한 지 한 달밖에 안돼서 그런지 사장님 말투에서 자신감을 느꼈어요 로비 공간 나중에는 커피숍을 열 예정이라고 하셨는데 지금은 커피 머신에 있는 커피만 무료로 이용할 수 있어요 사장님 말씀처럼 새로 리모델링해서 신축 펜션같아 마음에 들었어요 텔레비전도 크고 창문 밖으로는 물치해변이 보이네요&gt;&lt; 침대 옆에는 욕조도 있었는데 욕조 쪽 바닥이 낮아서 잘 보고 다녀야 해요 (아빠가 약주하시고 넘어질 뻔 하셨어요) 출처 : 네이버 숙소 예약 페이지 오른쪽에 있는 옷장에 여분 매트와 이불이 있어서 동생과 저는 침대 옆과 옷장 앞에 각각 이불을 깔고 잤어요 욕실도 엄청 깔끔했는데요 동생이 화장실에 엄청 예민한 편인데도 별 불평이 없었어요 욕실 비품으로는 샴푸와 바디워시, 칫솔, 치약, 비누, 1회용 타월이 갖춰져 있네요 호텔에 가도 타월을 제공해주지 않는 경우가 많은데 여기는 일회용 타월을 준비해주셔서 좋았어요  냄비, 프라이팬, 그릇 등 기본 식기가 있고 싱크대에서 빼서 쓸 수 있는 간이 테이블과 의자가 있어서 앉아서 먹을 수 있고 베란다에도 상이 여분으로 있어요 베란다 쪽 전경 썬밸리 펜션 숙박후기 요약하자면  장점 1. 리모델링해서 숙소가 깔끔해요 일단 리모델링해서 신축 펜션 같고 청소상태도 깨끗하게 되어있어서 만족했어요 2. 가격이 저렴해요 추석 연휴에 4인 가족이 15만 원에 숙박했어요 3. 대형 객실이 많아서 가족 여행으로 좋아요 4. 숙소 앞 해변 숙소 앞에 물치항과 물치해변이 있어요 5. 요리하기 편리해요  단점 1. 부족한 편의시설 주변에 편의시설이 부족했고 걸어서 갈 수 있는 거리에 카페가 없어요  하나로마트와 슈퍼가 근처에 있긴 해요 2. 위치 물치항과 물치해변이 앞에 있어서 좋긴 했는데 뒤편에는 모텔이 많 았어요 3. 여분 침구 전체적으로 호텔 청소가 잘 되어 있어서 만족했는데, 바닥에 깔고 잤던 여분 침구에서 살짝 담배 냄새가 나서 거슬렸어요... 4. 좁은 주차공간 펜션 앞이랑 뒤쪽에 주차공간이 있는데 주차공간이 크고 넓지는 않아서 예약률이 높으면 주차하기 힘들 것 같아요  결론 : 가격도 저렴하고 깔끔해서 좋았어요 &gt;&lt;  왕추천입니다 썬밸리 펜션 주소 강원 양양군 강현면 동해대로 3567 강원 양양군 강현면 물치리 38 전화번호 010 8072 8884 썬밸리펜션 강원도 양양군 강현면 동해대로 3567 ']</t>
  </si>
  <si>
    <t>http://blog.naver.com/PostView.nhn?blogId=mook2629&amp;logNo=221652030260&amp;redirect=Dlog&amp;widgetTypeCall=true&amp;directAccess=false</t>
  </si>
  <si>
    <t>코러낚시에는 낚시의...</t>
  </si>
  <si>
    <t>[' 동해의 감성돔 원투낚시 시즌은 봄시즌과 가을시즌으로 나누어 볼 수 있습니다. 봄에는 40cm 이상급이 잡히는 대물 시즌이고 가을은 감성돔의 핫 피크 시즌으로 20cm에서 30cm정도의 씨알들이 마리수로 낚입니다.  봄 시즌은 3월 말경부터 경상북도 울진에서 낚시가 시작되며 4월 말경에는 동해북부의 속초에서도 감성돔이 잡히며 6월 초에는 감성돔 시즌이 끝이 납니다. 7월에서 8월은 감성돔이 잘 잡히지 않는 어한기가 됩니다.  그후 9월 말경에 강원도 고성에서 시즌이 시작되어서 속초, 강릉, 동해 순서로 남하를 하며 10월 말경에서 한겨울까지는 경상북도 울진에서 낚시가 이루어 지기는 하나 조과가 낱마리 수준에 불과 합니다. 봄시즌에는 입질이 약하므로 4m에서 5m 길이의 5호대를 쓰고 또한 50m에서 100m 범위에 포인트들이 형성되기 때문에 멀리 캐스팅을 하시기 보다는 들어온 입질을 잡아내는 것에 포인트를  맞춥니다.      원줄은 어제 말씀드린 초원투에 사용되는 가는 낚시줄을 사용하여야 입질 파악이 쉽습니다. 동해의 감성돔 낚시터는 백사장과 방파제로 구분할 수 있습니다. 방파제 낚시터는 동해북부에 멋진 낚시터가 많이 있습니다. 봉포항, 양양 물치항과 고성 거진항, 속초 장사항등이 봄철과 가을철에 감성돔이 잡히는 방파제 낚시터 압나더, 백사장낚시터는 고성의 거진 해수욕장, 삼척 해변가, 양양 물치 해수욕장등이 있습니다. 경상북도에는 울진의 후정 해수욕장이 있습니다. 더 넓은 백사장에서 시원한 파도를 향하여 호쾌하게 캐스팅을 할 수 있기에 많은 사람들이 백사장 원투낚시에 빠져 있지 않나 싶습니다.   백사장은 길가에 있으므로  접근하기가 쉽고 바다낚시에 최고의 대상어종인 감성돔을 그늘막에서 기다릴 수 있는 여유도 있는 쟝르 입니다. 조과도 뛰어나므로 마리수 대박조황도 종종 만날 수 있습니다. 마릿수 조황은 랜딩이 어려운 방파제에서는 만나시기가 어렵습니다. 백사장에서는 뜰채가 없어도 5짜 감성돔을 잘 끌어낼 수 있습니다.        방파제는 외해로 뻗어나가 있으므로 멀리 던지지 않더라도 입질을 받기가 쉽지만 밤에 입질이 잘 들어오는 감성돔낚시의 특징상 테트라포드에 올라서 랜딩을 하는 것이 위험하며 또 떨어뜨리는 경우도 잦습니다. 백사장은 밀려오는 파도로 인하여 장타를 날리시지 않으시면 파도 속에 낚시줄이 묻혀서 채비가 포인트의 범위를 벗어나기도 하는 등의 불편함점을 감안하시고 낚시를 하여야 합니다. 그러나 탄력이 좋은 경질 낚시대와 가는 낚시줄을 사용해, 채비를 150m정도 이상으로 날리는 초원투 캐스팅법으로 계속적으로 밀려드는 파도를 넘겨서 노려 볼수 있게 되었으며 가는 낚시줄을 사용하시면 조류로 인한 불편함점도 어느 정도는 해결이 됩니다.    ']</t>
  </si>
  <si>
    <t>http://blog.naver.com/PostView.nhn?blogId=klfishing&amp;logNo=220635783619&amp;redirect=Dlog&amp;widgetTypeCall=true&amp;directAccess=false</t>
  </si>
  <si>
    <t>[' 물치찾아오는길[물치는항구다] 강릉역[kt x]  열차시간표참조[1544 /7788 ]일단은 서울역에서 강릉도착 강릉에도착 커피한잔 마시고 속초행 올라타면 30분후에 주문진도착 오르고 내리고 땡 출발 20분후 휴휴암,거처,양양면소세지 죽도암 도착 요줌 많이,알려진 스포츠셔핑 메카지역.인구 해변 바다바람 한모금마시고 출발 그이름도 알려진 기사문 38휴게소 만세 고개를 넘어 하조대 스마트폰 터치 알만하지요  20 분후 양양터미널 도착  빠른동작 소피보고 출발 10여분 낙산사을 지나 7번국도를 달리다 보면 오른쪽바다가 펼처지는 물치항 물치는 사랑이란다 물치는 옛부터 뒷뜰이 넓고 설악양의 바람이 신선하여 오곡이 풍성하고 산나물이 일품이며 앞은 바다가 형성되여 전국에서 방문객이 많이 찾아드는곳으로 브랜드 가치와 문화의감성이 풍부한곳 청정지역으로 여러분을 환영합니다.[감사합니다][리버마켓참조하세요]']</t>
  </si>
  <si>
    <t>http://blog.naver.com/PostView.nhn?blogId=kjwhsj&amp;logNo=221189423874&amp;redirect=Dlog&amp;widgetTypeCall=true&amp;directAccess=false</t>
  </si>
  <si>
    <t>해돋이호텔 공식블로...</t>
  </si>
  <si>
    <t>[' 아름다운 양양 동해바다를 조망할 수 있는 최적의 장소 해돋이 호텔 홈페이지 방문을 환영합니다.  저희해돋이 호텔은 강원 양양 강현면 물치3길 물치해수욕장인근에 위치하고 있어, 아름다운 동해바다와 경치,모래사장을 느낄 수 있는 곳입니다.  해돋이라는 이름에서알 수 있듯이, 아침 동해의 일출을 직접 마주하실 수있습니다. 어우러진 풍광속에서 삶의 고단함에 지친 몸과 마음을 함께 쉬며 활력을 재충전할 수 있는 조용하고 편안한 자연속의 휴식처입니다. 가족과 친구, 연인, 좋은 사람들과의 즐거운 시간으로 일상에서의 스트레스는 모두 날려버리시고 생활의 활력과 인생의 여유를 찾아가세요.  늘 최고의 서비스로 고객님을 모시겠습니다. 감사합니다.']</t>
  </si>
  <si>
    <t>http://blog.naver.com/PostView.nhn?blogId=sonnenaufgang&amp;logNo=221504455934&amp;redirect=Dlog&amp;widgetTypeCall=true&amp;directAccess=false</t>
  </si>
  <si>
    <t>EXPRESS BUS STORY</t>
  </si>
  <si>
    <t>[' 운행노선: 강릉-아산병원-주문진-남애-인구-하조대-손양-양양-낙산-물치-속초 차량번호/차종: 강원72아 1539, FXⅡ120S 시내시승을 마치고 속초로 가기 위해 이용한 동해고속 FX120S 우등차량이다. 해당 차량은 속초-강릉(완)에 고정운행되고 있는데 다른 아무 차나 집어넣지, 차량이 참 아깝다. 주문진 1826-1839 하조대 1848 양양 1902 속초시외 1923 기사님께서 매우 친절하셨으며 속초까지는 44분 소요되었다. 촬영지: 속초시외버스터미널']</t>
  </si>
  <si>
    <t>http://blog.naver.com/PostView.nhn?blogId=parker1624&amp;logNo=221362391617&amp;redirect=Dlog&amp;widgetTypeCall=true&amp;directAccess=false</t>
  </si>
  <si>
    <t>세상을 누리다</t>
  </si>
  <si>
    <t>[" 낙산사 올라가는 길에 직박구리를 만났다. 신기하게 가까이 가도 도망가지 않았다. 가끔 맑게 연속해서 울거나 높은 소리로 우는데 예전에 사촌 동생이 새가 아픈 거 아니냐며 걱정했던;;; 직박구리 : 네이버 지식백과 참새목 직박구리과의 조류. 비슷한 문서를 자동으로 추출한 결과입니다. naver.me 입장료: 4,000원 무료 발효차를 마셨다 벚꽃이 폈다. 무료 국수 공양. 묵은지가 정말 맛있다. 의상대 앞 의상대 : 네이버 지식백과 강원도 양양군 강현면 전진리에 있는 정자. 비슷한 문서를 자동으로 추출한 결과입니다. naver.me 홍련암이 보였다 멀리 의상대가 있다 풍경 낙산해수욕장의 크기, 와우 낙산해수욕장의 데크 낙산해수욕장 강원도 양양군 강현면 주청리 1-1 낙산해수욕장을 나와 조산에서 9번 버스를 탔다 설악해수욕장에서 하차 설악해수욕장 강원도 양양군 강현면 비치마켓 양양 수공예 마켓 후진활어센터 앞에서 비치마켓을 진행해서 구경. 놀랍게도 양평 문호리 리버마켓과 함께 여기서 만나다니 양양 셀러들도 함께 한다 문호리 리버마켓 : 네이버 통합검색 '문호리 리버마켓'의 네이버 통합검색 결과입니다. naver.me 후진활어센터 : 네이버 리뷰 10 naver.me 정암해수욕장 흐린 날씨에 바람과 파도가 정말 시원하다 정암해변 [개요] 7번 국도를 달리다 보면 작지만 바다의 전경이 훤히 보이는 매력적인 정암해변을 만나게 된다. 해변을 따라 걸을 수 있는 산책로와 자전거도로가 잘 정비되어 있으며 해변을 조망할 수 있는 낭만가도 조만대가 마련돼 있다. 피서철만 개방하여 조용히 자연의 정취를 만끽하기에 적합하다. 매년 8월 맨손으로 조개잡이 체험을 할 수 있는 행사도 열려 가족단위 여행객이 모이고 있다. 그러나 면적이 작아 이곳에서 야영을 하는 것은 불가능하다. (출처: 강원도청) [이용안내] [이용시간] 상시이용 가능 [쉬는날] 연중무휴 [주차시설] 주차 가... naver.me 물치해변 코앞 물치교 물치교 : 네이버 교량명 naver.me 물치천과 만나는 물치해변, 물치항 송이등대. 서핑하는 사람이 있다. 물치천 강원도 양양군 강현면 둔전리를 흐르는 하천.  길이 14.74km, 유역면적 37.10㎢이다. 설악산 대청봉에서 발원하여 동쪽으로 흐르다가 둔전리에 이르러 향산폭포(香山瀑布)를 이루고 다시 석교리(石橋里)를 지나서 물치 남쪽에서 동해로 흘러든다. 물치란 이름의 ‘물(沕)’은 물에 잠긴다는 뜻이고, ‘치(淄)’는 마을이라는 뜻이다. 송시열(宋時烈)이 이곳을 지나다 물에 잠긴 이 마을에서 길이 막혔다는 데서 유래되었다. 강현면 지역의 농업용수로 이용되며 하천 바닥에 있는 자갈과 모래는 건설자재로 쓰인다. naver.me 9-1번을 탔다. 낙산사부터 버스가 자주 있어서 정말 행복했다. "]</t>
  </si>
  <si>
    <t>http://blog.naver.com/PostView.nhn?blogId=nuli1&amp;logNo=221484812739&amp;redirect=Dlog&amp;widgetTypeCall=true&amp;directAccess=false</t>
  </si>
  <si>
    <t>뉴설비박사(010-839...</t>
  </si>
  <si>
    <t>[' 속초하수구막힘 속초하수구배관막힘 속초하수구역류 속초하수구배관역류 속초배관막힘 속초씽크대막힘 속초하수구뚫는곳 속초배관뚫는곳 속초씽크대역류 속초맨홀역류  속초변기막힘 속초배수구청소 속초배수구막힘 속초배관청소 속초하수수청소 속초공용관막힘 영랑동하수구배관막힘 청호동하수구배관막힘 중앙동하수구 청학동하수구 강릉해수배관막힘 주문진배수구청소 주문진배관청소 주문진하수구청소 주문진하수구역류 주문진욕실배관막힘  양양하수구막힘 물치하수구막힘 조산하수구막힘 강현면하수구막힘 양양하수구청소 양양하수구배관청소 양양배수구청소 양양배관청소 양양오수배관막힘 양양하수배관막힘 양양하수구맨홀막힘 양양배관통수 양양배관뚫어주는업체 성천리배관막힘 오색한계령배관막힘 양양종합설비업체 양양군배관막힘 양양읍하수구막힘 양양해수배관막힘 양양횟집배관막힘  안녕하세요  뉴설비박사입니다.  오늘은 허리가 아파서 오전에는 좀 쉬었습니다. 어제는 강릉항의 횟집해수배관막힘뚫는작업을 했습니다. 횟집해수공급배관에 섭과 홍합 물고기등이 막혀있어서 뚫느라 애좀 먹었습니다. 하하하........................................................................................  스프링작업하고 압축기로 뚫느라 온몸에 물이 묻어가며 고생고생했습니다 ...................................................................................  머리붙커 발끝까지 바닷물로 샤워하고 그냥 집에 퇴근했습니다.  오늘은 양양의 한 마을회관에서 욕실하수구가 역류한다는 전화를 받고 달려갔습니다. 2층에서 버리는 물이 1층 욕실배관으로 역류한다는 전화였습니;다. .....................................................................................................................................................................................   직접가보니 정말로 1층 욕실바닥은 한강이었고  2층에서 내려오는 피트가 보였습니다. .............  배관은 스텐마감재를 뜯어내면 보이지만 저는 화장실과 맨홀과의 거리가 매우 가까운것을 확인하고 어떻게 했느냐하면......  바로 맨홀에서 뚫어주기로 결정합니담 ...........제가 오늘은 별로 여유가 없는지라 최대한 빠른 속성작업을 선택했습니다.  바쁜 와중이라 처음부터 많은 사진을 찍지 못한점 양해부탁드립니다.....   욕실배관과 맨홀과의 거리가 멀지 않습니다. 거리는 대략7m정도 입니다. 이 거리면 욕실역류현상을 화장실에서 바로 뚫어도 되고 맨홀에서 역으로 훓는 작업을 선택해도 됩니다. 선택은 업자 마음이죠 저는  맨홀에서 뚫는 작업을 선택했습니다///..........제일 확실한 방법입니다. 바로 오물들이 터져나오는 장면을 확인할수 있습니다. 맨홀에서 배관L보 소재구를 들어내고 바로 맨홀배관청소를 시작합니다. 소재구에 꽉차있던 소재구가 보이시나요  나중에 L보 청소도 해드릴겁니다. 배관속으로 스프링을 5m정도 투입하니 물이 쏟아져 나오기 시작합니다...  배관 소재구를 맨홀에서 걱져서 기름기를 털어냅니다. 정말 엄청나지 않나요 마을 주민들이 그렇게 고기를 많이 구워먹는다고 하시더군요 그러니 배관속이 남아날까요 각종 기름기와 이물질 유지방등으로 배관속이 혼탁합니다. 욕실 화장실배관막힘 역류의 원인을 아시겠쥬 둑이 무너지듯 혹은 댐이 열리듯 막혀있던 모든 하수구이물질들이 쏟아져 나옵니다. 배관청소가 되어가고 있어요.......... 10정도 스프링을 투입하니 더이상나올 이물질들이 없습니다. 그리고 소재구의 구조에 좀 문제가 있었습니다. 턱이 너무 높고 필터가 설치돼어 있어서 기름기들이 쌓일수 밖에 없었습니다. 그래서 이부분을 낮추고 잘라주기로 결정하였습니다. 그래야 장기간 배관을 사용해도 이물질이 입구를 틀어막지 않을수 있죠 저희 설비박사는 고객님의 편의를 봐드리기 위해서 다소 까다롭지만 소재구성형작업을 해드렸습니다. 어떤 모양이 나올까요 보신것처럼 나가는 입구가 너무 높아서 물과 기름기가 나오는데 다소 애를먹고 있었습니다. 이부분을 깎아서 배수를 용이하게 해드렸으며 천장필터쪽을 깍아서 기름기가 입구를 막는것을 최대한 방지해드렸습니다. 그렇게 해야 기름기가 입구를 막는것을 방지하고 배수가 잘될수 있었습니다. 마을이장님도 몹시 좋아하시며 확실하게 작업해서 감사하다고 말씀하십니다. 서비스로 박카스도 주셔서 잘먹었습니다. 양양 속초 하수구역류 하수구배관막힘 오수배관막힘 배수구청소 배수구역류 하수구청소 는 강원설비박사입니다.  ...   속초 양양 하수구배관청소 배관역류 배수구역류 욕실 화장실역류 강원설비박사입니다.  H.P 010-8397-9119  ']</t>
  </si>
  <si>
    <t>http://blog.naver.com/PostView.nhn?blogId=wpfhsltm12&amp;logNo=221705878803&amp;redirect=Dlog&amp;widgetTypeCall=true&amp;directAccess=false</t>
  </si>
  <si>
    <t>[' 양양강현중학교목공수업 -스튤만들기- 물치에있는 강현중학교 특수학급목공수업입니다. 목공작업후 학생의 꼼꼼함과 선생님의 감각이 어울어져 예쁘게 페인팅이 된 스튤입니다. 속초공방에서 중학교목공수업을 했습니다. 정성을 다해 만들었으니 유용하게 쓰길 바랍니다. 나무에공방 -중학교목공체험 학생직업교육']</t>
  </si>
  <si>
    <t>http://blog.naver.com/PostView.nhn?blogId=sjooo1&amp;logNo=221454408300&amp;redirect=Dlog&amp;widgetTypeCall=true&amp;directAccess=false</t>
  </si>
  <si>
    <t>윤숙영의 사람향기</t>
  </si>
  <si>
    <t>[' 지난 워크샵 때 바닷가를 갔으니 회를 먹어야 한다며 지인의 소개를 받아 찾아간 횟집은 양양 수산항에 위치해 있는데 간판은 충청도 혜숙이네 로 달고 있네요.. 네비에서 알려주는대로 수산항에 도착하여 주차장에 차를 대고 충청도 혜숙 이네 를 찾아가는 길... 2016. 11. 23, 목요일 방문 물회와 회덮밥이 전문이고, 낚시배(해동)2호라고 되어 있네요.. 자연산활어 전문이라고 적혀 있는 걸 보니 낚시배로 고기를 낚나보다고 잠시 생각해봅니다.. 양양 수산항의 충청도 혜숙 이네 횟집의 내부모습입니다.. 어느 횟집이나 그렇듯 양양 수산항의 충청도 혜숙 이네 횟집 바깥쪽으로는 수족관이 있고 싱싱해 보이는 활어들이 보입니다.. 양양 수산항의 충청도 혜숙 이네 바깥쪽에는 천막이 쳐져 있고 테이블도 있습니다. 봄 가을로는 천막에서 먹는 것도 나름 운치 있지 않을까 싶어요. 양양 수산항 횟집 충청도 혜숙 이네 의 상차림입니다.. 상추가 기본으로 나오구요, 멍게와 이상한 생선껍질 같은 것이 나오네요.. 물치라고 하셨던가 기억이.... 쌈장과 고추, 마늘도 나와 주시고... 근데 이게 끝 네....끝 맞아요... 같이 간 선배님이 챙겨 온 치악산막걸리에서 백화점으로만 납품한다는 죽통주... 술은 잘 못 마시지만 맛은 볼 줄 안다는 저 윤숙영이 한모금 마셔보니 신기하게 막걸리 동동주 맛이 나긴 하는데 술이 맑아요.. 게다가 부드럽고 순한 것이 저처럼 쓴 술 잘 못 마시는 여자들도 술술 마실 수 있겠더라구요.. 울 남편이랑 먹고프다... 양양 수산항 횟집 충청도 혜숙 이네 는 주변 음식이 다양하지 않은 대신 회는 여러종류 (3가지)로 나왔고, 양도 괜찮았어요.. 멋을 내진 않았어도 회는 충분히 싱싱하고, 쫄깃했어요.. 상추에 청양고추와 마늘, 참기름으로 맛을 낸 쌈장을 올리고 마늘 한쪽, 고추 한쪽을 올려 맛을 봅니다.. 음 쫄깃하니 맛있군요.. 하지만 회의 맛을 제대로 즐기려면 맛을 화려하게 꾸며주는 상추, 고추, 마늘, 쌈장, 초고추장 같이 강한 맛과 향을 지닌 것들은 배제해야 해요. 그래서 모든 꾸며주는 것들을 버리고 오직 와사비간장만을 찍어 맛을 봅니다... 역쉬 회는 언제 먹어도, 어떻게 먹어도 맛나네요... 술을 안 좋아하는 저에겐 술이 없어도 충분히 좋은 그런 메뉴가 바로 회, 해물 등 바다에서 나는 동물성 단백질들이랍니다.. 그렇게 좋아하는 회를 맛있고, 적당히 배부르게 먹었어요.. 사이드메뉴가 많이 나오는 럭셔리한 횟집도 좋아하지만 때로는 이렇게 좋아하는 회가 푸짐하게 나오는 곳도 좋아요.. 충청도 혜숙이네 횟집의 메뉴를 소개해 드리고 싶었지만 이곳은 메뉴판이 없다고 하더라구요. 물론 벽에 붙어 있는 것도 없었구요.. 그 점은 좀 아쉽더군요.. 내가 뭘 먹는지, 가격정보는 어떻게 되는지 알 수 없으니까요.. 아마도 추측컨데 그날 그날 낚시해서 올라오는 생선이 다르기 때문이 아닐까 싶어요.. 정말 순수하게 자연산만을 취급하는 곳이라면 그럴 수 있겠지요.. 하지만 확인된 정보는 아니구요, 저의 개인적인 추리일 뿐이예요. 솔직히 자연산과 양식을 입맛으로 감별해낼만큼 절대미각 또는 전문가적 미각을 가진 터도 아니라.... 그래서 이 지역에 오래 있었던 동료분께 여쭤보니 자연산 회가 맞다고 하네요.. 남자사장님이 직접 잡으신다고요.. 매운탕은 1만원이래요.. 매운탕은 충청도 혜숙이네에서 직접 조리하는 것이 아니라 매운탕전문점에서 배달오는 것이라서 계산을 별도로 해야 한답니다.. 물론 밥 값은 별도구요.. 좀 비싸지요 매운탕에 따라 나오는 반찬도 김치뿐이예요.. 주변 메뉴가 없어도 너무 없죠 하지만 매운탕이 맛있어서 다른 반찬이 딱히 필요하지 않을수도 있겠다는 긍정적인 생각을 하려고 노력합니다.. 매운탕이 좀 비싸다는 생각을 했는데 꽃게가 들어 있어서 국물이 끓이면 끓일수록 맛있어져요.. 게가 들어 있어서 좀 비싼가 재 작년 말에 갔던 양양 대포항의 콩새네 회센타에서는 매운탕이 5천원이었거든요.. 하긴 그동안 가격이 인상되었을 수도 있겠네요.. 인심좋은 사장님이 계신 속초 대포항 콩새네회센타에서 회로 배를 채우다.. 지난 번 백담사에 갔을 때 속초 대포항에 들러 맛있는 회를 먹고 왔지요.. 대포항이 해돋는 마을이었나요 ... blog.naver.com 매운탕에 들어 있는 두부도 부드럽고 좋았구요, 매운탕 국물은 더 좋았구요.. 얼큰하면서도 시원한 맛... 꽃게의 영향력이 대단하더라구요.. 꽃게 덕분에 국물 맛이 더 풍성해졌어요.. 다들 아시죠 그 맛 다른 때 같았으면 저 꽃게를 거침없이 마구 뜯어줬을텐데 회사 사람들과 함께 간거라 체면 차리느라 못 먹었어요...흑;; 그런데요, 같이 간 일행 중 흡연자이신 선배님들이 담배를 피우러 나가시더니 바깥 천막에서 낚시해 온 생선을 굽고 있던 남자사장님께 얘기해서 고등어구이를 보내셨어요.. 요거 요거 맛나더라구요.. 숯불인지 연탄인지 어디에 구웠는지 추워서 나가 보지는 않았지만 짭쪼름하면서 부드러운 생선살이 입안에서 살살 녹는 것이 마트에서 사다 구워먹는 거랑은 비교가 안 되더라구요.. 비린내도 하나도 없고... 고등어구이 진짜, 진짜 맛있었어요.. 사장님이 직접 낚시로 잡아온거라 엄청 부드럽고 하나도 안 비려요.. 원래 생선이 싱싱할수록 비린냐가 없잖아요.. 양양 수산항의 충청도 혜숙이네 횟집 방문 소감은요, 회는 맛있다 주변반찬은 너무 없다 서비스는 친절하지도, 불친절하지도 않은 찾으면 갖다주는 정도 시설은 그닥.... 그냥 회를 많이 먹을 수 있다는 장점 외에 딱히 좋은 것을 발견하지는 못함. 매운탕은 맛있으나 내가 먹은 생선뼈로 끓여주는 것치고 좀 비싸다 대포항의 콩새네회센타와 수산항의 혜숙이네를 다 가본 분들의 전체적인 의견은 콩새네회센타가 가격면으로나 양적으로나 더 낫다는 평가였어요.. 솔직히 저도 그랬고요.. 그래도 자연산 회라는 점에서 좋아하실만한 분들이 많을 것 같아요.. 저처럼 입맛이 저렴한 사람이야 자연산이든, 양식이든 구별도 못하고 그저 회라서 좋아할쁀이지만요... 혜숙이네 강원도 양양군 강현면 동해대로 3584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15082105&amp;quot;,&amp;quot;latitude&amp;quot;:&amp;quot;38.1560996&amp;quot;,&amp;quot;markerLatitude&amp;quot;:&amp;quot;38.1560996&amp;quot;,&amp;quot;markerLongitude&amp;quot;:&amp;quot;128.6102264&amp;quot;,&amp;quot;title&amp;quot;:&amp;quot;혜숙이네&amp;quot;,&amp;quot;longitude&amp;quot;:&amp;quot;128.6102264&amp;quot;}&gt;지도보기&lt;/a&gt;']</t>
  </si>
  <si>
    <t>http://blog.naver.com/PostView.nhn?blogId=ysy3029&amp;logNo=220886600831&amp;redirect=Dlog&amp;widgetTypeCall=true&amp;directAccess=false</t>
  </si>
  <si>
    <t>내시간과 세상시간과...</t>
  </si>
  <si>
    <t>[" 어제 약속있어서 하노이의 별 에서 쌀국수후 간식으로 살살 사러간 엑스포장에 막 문을 열은 함's베이커리  양양 물치쪽에 본점에서 춘빵 종종 사먹었는데 가격대는 있지만 은근 생각나는 맛이라 멀어서 양양지나갈때만 갔는데 속초에 분점이 생겨서 말듣고 가봤네용 건물 외관 3층 건물 1층에 위치하고 있어요. 생활의달인으로 인정받은 함,s베이커리 대표빵 '춘빵' 제가 사온건 춘빵, 소보로, 찰빵...마감시간이라 서비스로 주신 햄치즈빵 대표빵 춘빵 겉 달달 소보로, 쑥향의 빵, 콩.밤()들어간 찰떡 겉과 속의 궁합이 잘맞고 쑥향이 좋아요. 양양본점이 더 맛나게느껴진건 기분탓이겠죠-   함스베이커리 춘빵은 늘 맛있어요. 단 가격이 고가. 어른주먹보다 조금 작은 사이즈 한개에 2,500원입니다-"]</t>
  </si>
  <si>
    <t>http://blog.naver.com/PostView.nhn?blogId=like7115&amp;logNo=221637138520&amp;redirect=Dlog&amp;widgetTypeCall=true&amp;directAccess=false</t>
  </si>
  <si>
    <t>김태중 공인중개사 ...</t>
  </si>
  <si>
    <t>[' 안녕하세요 올레부동산 김태중소장입니다. 강원도 평창올림픽때 속초 , 양양등의 해안가 뷰가 상당한 인기를 끌고 원주도 같이상승세를 탔다가 지금은 좀 잠잠하고 급매건이나 프리미엄이 싼것 위주로 거래가 되고있습니다. 영구조망권은 그 시기가 언제냐의문제이며 희소성이 있는것이 맞으므로 지금 관심이 많이 없을때 별장을 산다는마음으로 해놓는것도 나쁘지는 않다고 보입니다. 관련 내용을 보도록 하겠습니다.  양양 우미린디오션 조감도입니다.   물치강선지구 2블럭에 위치하고있고  서울양양고속도로 개통이후 서울까지의   접근성이 빨라지는 부분   상단부 속초에는 동서고속철도의 호재  강릉은 인천강릉ktx가 있습니다.  강원도 3대 해안도시가 모두 서울과 연결됩니다.  현 속초에비해서 가격대가 싸다고 생각되는 부분도   있기때문에 비교를 해보면 메리트가 있을듯합니다.     양양 우미린디오션 개요   1. 위치 - 물치강선지구 2블록  2. 규모   1단지 / 5개동 / 지하1지상10층 / 190세대  3. 구성  75m2 / 84m2 대분류 2개타입   75Am2 / 84Am2 / 84Bm2 소분류 3개타입    특징으로는 75m2이 뒷편으로 빠져있고  앞편으로는 84m2평형대로 빼놓았습니다.   84A는 판상형 , 84B는 탑상형     앞에는 저층 주택지가 있어서  10층 기준 5층이상만 올라가도  조망권이 되는 곳이며  그것은 앞동인 84타입배정동인  203동205동에 해당되는 내용 입니다.     75m2 - 1.8  2.09 / 78세대  84Am2 - 2  2.42 / 103세대   84Bm2 - 2.1  2.44 / 9세대  현재 현황으로는 203동 9층 A타입이 있고  별도의 웃돈은 문의 주시길바랍니다.   2.42 억원 + 확장비 없음(무상제공) + 프리미엄  바다조망이 영구적으로 되며   가격대가 상당히 저렴합니다.  바다조망이 되는 아파트에서  동 , 서를 모두 고려시에  부산 , 인천 , 속초/양양이 꼽히는데   상당히 가격대가 저렴한편에 속해  별장용도로도 쓰일수 있습니다.  입주는 3월에 하게됩니다.  관련 궁금하신점이 있으면   문의 주세요  감사합니다   올레부동산 김태중소장입니다   ']</t>
  </si>
  <si>
    <t>http://blog.naver.com/PostView.nhn?blogId=winner53111&amp;logNo=221485094243&amp;redirect=Dlog&amp;widgetTypeCall=true&amp;directAccess=false</t>
  </si>
  <si>
    <t>아름다운 삶의 이야...</t>
  </si>
  <si>
    <t>[' 매주 산행을 하다보니 이번주말에는 산행을  쉬며  가족과 함께 산이 아닌 동해 바다로 여행을  떠나봅니다 주말의  강원도길은 항상 주차장이 되는곳이 많지요 차량이 많을것을대비하여  일찍 출발했는데도  군데군데 정체현상이 있었답니다 고속도로보다는 원주-홍천-인제-원통-미시령-속초-물치항-양양-오색령-원통-인제-홍천-횡성-원주 까지 강원북부지방을 횡단하는 여행이었습니다 미시령까지는  군데군데  잠간의  정체였는데 미시령에서부터는 차량정제가 심하였답니다 미시령을 넘으며 설악의 모습을 바라봅니다 이제는 많이 푸른산의 모습이 보입니다 물치항 주차장에서본 바다의 풍경 입니다 물치항 회센타 입구 2충까지 회센타가 운영되는곳인데 오랬만에 들러봅니다 회센타의 내부 해산물들이 손님맞이를하기위해 진열되어 있습니다 회센타 1층 의 모습 물치항 회센타  건물 외부에서 본모습 입니다 얼마전  뉴스에서 보니 해안지방의 회센타 건물이 지자체에서 무분별하게 건축을하여  장사가 안되는곳은  적자운영으로 문닫은곳이 많다고  하더군요 물치항의 모습입니다 방파제 입구에 설치된 바다숲조성 안내표지 물치항 방파제에서본  항구와  멀리 낙산으로 연결되는 동해안... 방파제에는 낚시를 즐기시는분들이 많더군요 인공시설물에 올라서서 낚시를 하시는모습인데 조금은 위험해보입니다 바람이 불때는 저렇게 낚시를 하지 않겠지요 등대 주변에도  낚시를 하시는분들이 계십니다 물치항 주변의 해안의 모습입니다 물치항... 오색령(한계령)을 오르며 설악산이 이제 푸른색옷을 갈아입는 모습이 한창입니다 한계령휴계소에서본 설악의 암봉 한계령 휴계소 오색령 한계령 휴계소 에서본  흘림골 계곡 이제 푸른새싹이 한계령 정상부근까지 올라왔습니다 가족단위나 단체로 동해안을 찾으시는분들이 많으실텐데 속초/양양 지역은 강원도의 대표적인  관광명소가 많은곳입니다 이제 5월중순이되면  설악의 대청봉을비롯한  통제된 등산로도 열리고 시원한 동해바다를 찾아 여행을 떠나보세요........ 저는 오늘  속초/양양의 일부만 보고왔는데 자주가는곳이지만 또가고 싶은  곳이랍니다']</t>
  </si>
  <si>
    <t>http://blog.naver.com/PostView.nhn?blogId=khs1323&amp;logNo=220348125363&amp;redirect=Dlog&amp;widgetTypeCall=true&amp;directAccess=false</t>
  </si>
  <si>
    <t>[' 안녕하세요. 바다낚시수평선입니다. 여름휴가들 잘 보내고 계신가요 저희 수평선에서 여름 휴가 보내기 위해서 찾아오시는 분들이 꽤나 있으셨는데요. 더운데도 불구하고 찾아주셔서 정말 감사하다고 꼭 말씀드리고 싶습니다. 그럼 오늘도 최신조항정보를 가지고 소개드리려고 하는데요. 7월 31일 화요일 그리고 8월 1일 어제 수요일의 조항 사진 같이 보여드리도록 하겠습니다. 먼저 보여드릴 사진들은 7월 31일 나갔던 조항정보입니다 사진 처음부터 보이이시겠지만, 현재 참가자미가 정말 잘 올라오고 있습니다. 참가자미낚시는 동해바다낚시 즐기실때만 만나보실 수 있는 어종인데요. 참가자미 채비는 위에 보이시는 거처럼 한번에 두마리 잡으실 수 있도록 도와드리고 있는데요. 한번에 두마리씩 잡기때문에 짧은 시간이지만 많은 고기를 만나보실 수 있습니다. 물치항 낙산항 전진항 속초항 수산항 우산항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동해배낚시 즐기시면 참가자미와 어구가자미 두가지로 크게 나뉘는데 현재 강원도 고성 속초 양양 쪽에서는 어구가자미는 전혀 잡히고 있지 않아서 간단하게 즐기실 수 있는 참가자미낚시로 도와드리고 있습니다. 속초배낚시로 즐기실 수 있는 참가자미낚시는 잡으신 뒤에는 선상에서 바로 세꼬시회로 맛보실 수 있어서 낚시도 즐기시고 맛있는 회도 맛보실 수 있는 일석이조의 즐거움을 만끽할 수 있습니다. 잡으신 참가자미 선상에서 바로 회로 썰어드리는 것은 서비스로 무료 로 진행하고 있기때문에 오실 때 같이 드실 음료나 간식거리만 사오셔서 맛있게 드시면 됩니다 속초바다낚시 즐기시면 참가자미가 현재 많이 올라오고 있기때문에 선상에서 회로 드셔도 남을만큼 많이 올라오고 있는데요. 남은 고기는 수산물택배를 이용해서 집까지 안전하고 싱싱하게 받으실 수 있도록 도와드리고 있습니다. 집에서 받으신 참가자미는 간단하게만 손질하셔서 맛있는 구이나 조림 등으로 드실 수 있어요. 양양 골든비치 골프리조트 양양 후진항 투와이호텔 속초 라마다호텔 속초 동해콘도 속초 산과바다호텔 베니키아호텔 설악동 더케이 설악산 가족호텔 설악산파크호텔 설악산 켄싱턴스타호텔 고성 켄싱턴리조트 속초 영량호리조트 양양 눈펜션 낙산 스위트호텔 낙산해변 야영장 오산 바다캠핑장 동호리 펜션 야영장 하조대 배낚시 바다낚시 낚시배 저희 수평선에서는 남녀노소 누구나 쉽게 낚시를 즐기실 수 있도록 도와드리고 있습니다. 쉽게 즐기실 수 있어서 가족모임나 친구모임 등으로 많이들 찾아주고 계십니다. 특히나 여성분들은 처음에 오시면 미끼도 잘 못끼우시는 분들이 많으신데요. 해보신적이 없어서 그렇지 저희 수평선에서 바로 옆에서 알려드리면서 하기 떄문에 1분이면 낚시 전과정을 배우실 수 있습니다. 낙산해변 속초해변 하조대해변 정동진해변 경포대해변 동호리해변 수산해변 양양해변 오산해변 물치해변 설악해변 외옹치해변 화진포해변 주문진해변 망상해변 삼척해변 남애해변 인구해변 동산해변 죽도해변 배낚시 바다낚시 낚시배 강원도배낚시를 즐기기위해서는 낚시도구나 릴등이 필요하신데요. 저희 수평선에서는 낚시대 릴 등은 무료로 대여 해드리고 있기때문에 오시기 전에 인원수만 미리 말씀해주시면 인원수에 맞춰서 낚시대와 릴 등은 준비해놓도록 하겠습니다. 몸만 오셔서 바로 선상낚시 즐겨보세요 여기서부터는 8월 1일 나갔던 출항정보입니다. 요즘에는 거의 참가자미 이외에는 다른 어종은 잡히고 있지 않습니다. 가끔가다가 올라오는 해뜨기라는 어종이 있긴 하지만 대부분 참가자미가 아이스박스를 가득채우고 있으니 참고하시기 바랍니다. 참가자미는 동해안배낚시 즐기시면 다 잡으시는 건데요. 한창 나갈때에는 회로 1kg당 5-6만원까지도 나가는 어종입니다. 참가자미 현재 싱싱하고 씨알도 굵은 고기들이 많이 딸려올라오고 있습니다. 동해 동해시 삼포 연곡 서림 춘천 공수전 낙산 양양 속초 물치 외옹치 용평 하조대 동산 오호리 경포대 주문진 강릉 망상 삼척 어성전 내린천 휴휴암 공현진 사천 현남 정동진 대진 화진포 영월 영월동강 썬크루즈추암 낚시배 배낚시 바다낚시 저희 수평선에서는 9인승부터 22인승까지 다양한 배를 운영 하고 있습니다. 인원수에 맞게끔 배가 나갈 계획이구요. 배를 하나만 운영하고 있는게 아니라 서 22인승에 모셔도 다 못 태울 정도면 여러척의 배가 나갑니다 걱정하지 마시고 오셔서 재미나게 양양배낚시 즐겨보시기 바랍니다.  여기 앞에 보이는 어종이 참가자미 다음으로 많이 잡히는 어종 해뜨기라는 어종인데요. 다른 고기들은 회로 많이들 드시기는 하는데 이 어종은 보통 매운탕거리로 많이들 드시고 있습니다. 참고해주세요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 배낚시 바다낚시 낚시배 엄청 큰 가자미 보이시나요  양양바다낚시 즐기시고 꼭 이렇게 큰 참가자미 잡아서 맛있는 회로 맛보시기 바랍니다 수평선에서는 포인트지점까지 이동하는 시간은 낚시 이용시간과 별개로 운영하고 있습니다 . 편안하게 즐기시면 되시구요. 여름휴가 바다구경만 하지마시고 선상에서 이렇게 가족분들과 좋은 시간 보내시고 재미있는 낚시 맛있는 회도 맛보시면 좋겠네요 현재 수평선에서는 하루에 6타임으로 나뉘어서 배를 운영하고 있습니다. 원하시는 시간에 맞춰서 바다낚시 재미나게 즐기시면 되겠습니다. 시간 이용에 따라 그리고 인원수에 따라서 금액이 달라집니다. 꼭 참고하셔서 이용해보시기 바랍니다  수평선 배낚시 이용과 관련되서 조금이라도 궁금하신 점이 있으시다면 바로 문의주시면 친절하게 답변해드리도록 하겠습니다 위에서 알려드린 곳 말고 저희랑 제휴가 되어 있어서 할인받으실 수 있는 곳들입니다 이쪽으로 오셔서 편하게 쉬시면 되시고 특징이 조금씩 다르니 안에 있는 글 참고하셔서 예약문의 주시면 감사하겠습니다. 양양배낚시 즐기시면서 8월 기나긴 휴가 보내보시기 바랍니다. 하는 방법이 워낙 쉬워서 생활낚시 취미로 정말 좋아요']</t>
  </si>
  <si>
    <t>http://blog.naver.com/PostView.nhn?blogId=dmmo3279&amp;logNo=221331017689&amp;redirect=Dlog&amp;widgetTypeCall=true&amp;directAccess=false</t>
  </si>
  <si>
    <t>[' 12월 31일 일출을 보러 동해안으로 떠났다. 동해안의 일출명소는 고성 옵바위,속초 해맞이공원, 속초 영금정,양양 하조대, 강릉 경포대등 많고 많겠지만 나는 가족과 함께 떠났기 때문에 이런 일출 명소로 가지는 못하고 머물고 있던 곳에서 가까운 양양 물치항에서 해맞이를 하려고 마음 먹었다. 이곳 동해안의 일출 시간은 대략적으로 7시 36분전후로 예정되어 있었기 때문에 2017년 1월 1일 아침 7시에 물치항 송이등대가 보이는 곳에 자리 잡았다. 해가 송이등대 근처에서 떠오르면 가장 멋진 일출을 볼 수 있을텐데 겨울에 해뜨는 위치는 물치항 등대와 낙산사 언덕 사이로 바다 위에서 떠서 감동적인 사진을 담기는 힘들었다. * 2017년 새해 첫날, 일출을 기다리는 사람들  등대로 가는 길 위에도, 물치해변에도, 물치해변과 정암해변 사이의 바다에도 수많은 사람들이 일출을 기다리고 있었다. *2017년 새해 첫날, 일출을 기다리는 사람들 - 간간이 풍등을 든 사람들도 있고 때로는 풍선을 들고 있는 사람들도 있다. * 양양 물치항, 일출을 기다리는 사람들 - 양양 물치항 송이등대 위에서 일출을 기다리는 사람들의 모습 * 2017년 새해 첫날,일출을 기다리는 사람들 - 바다 바로 위에 약간의 가스층이 있어 오메가 일출을 보기는 힘들 것 같다. * 양양 물치항, 일출을 기다리는 사람들 - 하늘과 바다가 점점 더 붉어지기 시작한다. * 2017년 새해 첫날, 일출을 기다리는 사람들 -해가 보이기 시작하자, 들고 있던 풍선을 날린다. 꿩 대신 닭이라고 소원을 비는 풍등 대신 소원을 비는 풍선을 띄웠으리라. 사람들은 왜 새해 새아침의 일출을 기다리는 것일까 먼 길을 달려 가서 새해 일출을 보는 이유는 무엇일까 사람마다 사정이나 소원하는 바는 다 다르겠지만 새로 촐발하는 의미를 좀 더 감동적으로 느끼기 위해 일출을 기다리며 바다 위로 떠오르는 태양을 보는 것이 아닐까 일출을 기다리는 마음 기다림은 희망이기 때문에 일출을 기다리면서 2017년의 첫출발을 희망속에서 맞이 하기 위함이 아닐까 ( 2017년 1월 1일 새해 첫날 양양 물치항이 보이는 바다에서 )']</t>
  </si>
  <si>
    <t>http://blog.naver.com/PostView.nhn?blogId=smile7929&amp;logNo=220901219586&amp;redirect=Dlog&amp;widgetTypeCall=true&amp;directAccess=false</t>
  </si>
  <si>
    <t>여행의 기술</t>
  </si>
  <si>
    <t>[' 46년만에 개방된 망경대를 시외버스로 어렵지 않게 갈 수 있다. 오색이라는 곳에 내려, 주전골계곡과 용소폭포를지나 용소탐방지원센터에서 망경대 가는길을 만날 수 있다. 전세버스로 오는 팀들은 바로 용소탐방지원센터에서 내려 망경대로 바로 가는 사람들이 많았다. 동서울 터미널에서 오색가는 시외버스가 4050분 간격으로 있고, 지금처럼 성수기에는 증차되어 수시로 있는 편이다. 금강고속에서 운영하는데 동서울 -&gt; 인제 -&gt; 원통 -&gt; 오색-&gt; 양양 -&gt; 물치 -&gt; 속초 까지 운행하는 버스다. 동서울에서 오색까지는 2시간 40분 정도 걸렸다.(평일기준) 오색버스터미널 위탁해서 운영하는 매표소 이기때문에 현금만 가능하다고 써있다. 미리 현금을 챙겨가는 것이 좋다. 오색버스터미널 시간표. 서울과 춘천, 속초행 버스만 있다. 서울행은 성수기라 그런지 19시 20분 차가 생겼다. 요금표 동서울 터미널까지의 요금은 17600원. 오색종합버스터미널 강원도 양양군 서면 대청봉길 122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19477556&amp;quot;,&amp;quot;latitude&amp;quot;:&amp;quot;38.0771833&amp;quot;,&amp;quot;markerLatitude&amp;quot;:&amp;quot;38.0771833&amp;quot;,&amp;quot;markerLongitude&amp;quot;:&amp;quot;128.453725&amp;quot;,&amp;quot;title&amp;quot;:&amp;quot;오색종합버스터미널&amp;quot;,&amp;quot;longitude&amp;quot;:&amp;quot;128.453725&amp;quot;}&gt;지도보기&lt;/a&gt;']</t>
  </si>
  <si>
    <t>http://blog.naver.com/PostView.nhn?blogId=travelgeo&amp;logNo=220838961337&amp;redirect=Dlog&amp;widgetTypeCall=true&amp;directAccess=false</t>
  </si>
  <si>
    <t>[" 양양의 작은항구 물치항[양양여행] 물치항은 제 고향쪽이라 집에 내려갈때 마다 낙산과 함께 자주들르는 곳입니다. 한적하기도 하고, 크게 볼거리는 없어도 편안함을 주는곳이기 때문입니다. 물치회센타에 회를 사러 자주 가기도 합니다. 물치항은 주차하기도 아주 편합니다. 물치항에 도착하면 빨간 등대와 하얀 등대가 눈에 띄는데요 생각같아선 두 등대사이로 떠오르는 일출을 담아보고 싶은데 그 화각으로 해가 뜰지는 모르겠어요.. 이때가 11월이라 도루묵이 많이 나는때였는데요 바닥에 도루묵이 깔려 있네요 빨간등대쪽으로 산책을 해봅니다. 마주보고 있는 하얀등대를 보기도 하구요 하얀등대 뒤편은 물치 해수욕장입니다. 고개를 돌려보면 설악산 입구쪽이죠... 그리고 그뒤로 대포항이 보여요 그물작업을 하시는 어부 추위를 녹이려 한켠엔 불도 지펴져 있습니다 열심히 통발을 꿰매고 있는 어부 열심히 통발을 꿰매고 있는 어부 한땀 한땀 열심히 꿰고 있습니다 작은항구라 사람이 많지 않아 좋습니다 물치항의 모습이예요 아주 소박하죠 하얀등대뒤로 눈쌓인 설악산이 보이네요 빨간등대에서 바라본 물치항의 모습 파도도 없고 아주 고즈넉한 모습입니다. 하얀등대 열심히 작업하시는 어부 도루묵 작업을 하시는것 같았어요 왠지 얼굴이 낯익은듯한 아주머니들... 이쪽이 고향이여서 그런건지, 낯설지가 않더라구요 도루묵.. 옛날 조선 14대 선조 임금이 피난길에 맛있게 먹었던 생선을 '은어'라 명명하였다가 그 이후 다시 먹어 보니 그 맛이 예전과 같지 않다하여 도로 '묵'이라 명하였다는 것이 도루묵이 되었다고 전해집니다 11월12월이 제철이라고 하네요 저도 도루묵 참 좋아라 합니다 엄마가 찌개, 조림을 많이 해주셔서 어렸을적부터 먹고 자라서 그런가봅니다. 이제서야 알았지만 11월말경에 물치에서 도루묵 축제도 있다고 하네요 도루묵 구이 숯불에 맛있게 익어가고 있어요 11월12월에 제철인 도루묵  그때 방문하신다면 한번 맛보셔도 좋을것 같아요 제가 옆에서 사진찍고 있으니까 동네 주민들이 먹어보라며 도루묵을 건네주시더라구요 아직도 시골의 인심은 넉넉하구나라고 느낀 순간이였어요.. 이번설에 고향을 내려가면 또 다시 가볼예정이예요.. 그냥 바다가 보고싶을때도 가서 가만히 앉아 바라보는것도 넘 좋더라구요"]</t>
  </si>
  <si>
    <t>http://blog.naver.com/PostView.nhn?blogId=happyrain012&amp;logNo=220255940808&amp;redirect=Dlog&amp;widgetTypeCall=true&amp;directAccess=false</t>
  </si>
  <si>
    <t>박남숙공인중개사사...</t>
  </si>
  <si>
    <t>[' 오늘은 양양단독주택중 양양시골주택  양양전원주택 양양부동산매물을 소개합니다. 더위가 한풀 꺽이면서 매매소리가 귓가를 바쁘게 때리네요. 시골사는 사람의 특권일까요 어떤 이들은 소음이라 말할 수 있지만 그래도  싫지 않은 자연의 소리입니다. 오늘 소개할 양양시골주택(양양전원주택)은 양양군 강현면에 소재하고 있는 아담한 주택입니다. 주택은 농촌주택규모이지만 대지는 엄청 넓어요. 집주인인 정원뿐만 아니라 텃밭가꾸기를 좋아해서 넓은 터를 마련했습니다. 양양시골주택 위치는 직선거리로 보면 양양군청에서 6km, 물치해수욕장에서 5km,속초해수욕장에서 8km내 거리입니다. 양양과 속초 중간지점쯤 되고 속초와 접한 강현면소재에 자리잡고 있습니다. 개          요 ○ 건축년도 : 2015년 ○ 구       조 : 경량목구조 ○ 건물연면적 : 33평 (지상2층이면서 복층),차고지6여평,비닐하우스10여평 ○ 대지면적 : 270평 ○ 용도지역 : 보전관리지역, 자연취락지구 ○ 기       타 : 도로점용득, 블루베리나무50그루등 유실수 有 ○ 매매가 : 5억5천만원 https://youtu.be/vbooVTo-UTA ']</t>
  </si>
  <si>
    <t>http://blog.naver.com/PostView.nhn?blogId=goek1&amp;logNo=221616351576&amp;redirect=Dlog&amp;widgetTypeCall=true&amp;directAccess=false</t>
  </si>
  <si>
    <t>[' 7월이 다가오면서 여름휴가 어디로 갈까 고민하는 분들 많으시죠 아이들과 함께 계곡과 바다를 동시에 즐길 수 있는곳 어떠세요  강원도 양양펜션 들꽃내음은 미천골자연휴양림 내에 자리하고 있고 마당앞이 미천골계곡으로 아이들과 계곡여행하기 딱 좋은곳 이랍니다 강원도계곡펜션 들꽃내음 바로가기 www.awildflower.co.kr 양양들꽃내음펜션 www.awildflower.co.kr  속초, 양양여행 및 펜션문의 010-9159-3440  양양펜션 들꽃내음 주변 관광지로는 1. 펜션에서 25분 30분 거리 낙산사, 낙산해변, 오색온천, 주전골, 오색약수터 동호해변, 하조대, 하조대해변, 수산항, 물치회센터 쏠비치 2. 펜션에서 40분 거리 속초 중앙시장, 설악산국립공원, 대포항, 주문진수산시장     강원도계곡펜션::양양펜션 들꽃내음 아이들과 계곡여행하기 딱 좋은곳 맑고 깨끗한  미천골계곡 입니다     지난 주말 강원도계곡펜션 들꽃내음에서 즐겁게 물놀이 하는 가족의 모습을 담아보았습니다 재미나게 물놀이 하는 모습 정말 신나게 잘 놀죠`   요즘 가물어서 계곡에 물이 말라서 없다고 하지만 미천골계곡은 항상 이정도의 수량이 흐르며 유속이 빠르지 않아 아이들도 위험하지 않고 안전하게 물놀이를 즐길 수 있답니다`   6살 꼬마도 안전하게 혼자서 튜브타며 물놀이를 즐기고 있네요              강원도 미천골계곡에서 즐거운 물놀이를 마치고 먹는 고기는 정말 꿀맛이죠`    양양펜션 들꽃내음은 마당에서 미천골계곡을 바라보며 참숯바베큐를 즐길 수 있답니다   미천골계곡에 예쁘게 핀 바위취      이곳은 어른 무릎정도의 깊이라서 아이들이 안전하게 물놀이 하기 적당하구요    이곳은 어른 가슴 정도의 깊이로 물고기도 잡고 큰 보트를 타기에 적당한 곳이랍니다. 펜션 바로 앞에 위치해 있어 놀라 노는 재미가 있답니다   주말엔 들꽃내음지기 짝꿍이 하모니카와 색소폰 연주를 잠깐하는데 꼬마손님들이 집차로 방문을 해주었네요        노래도 한곡 불러보구요   계곡에서 물놀이 하던 지나가던 손님들도 구경 왔어요               4살 꼬마는 큰아빠 계곡으로 던져주는 놀이가 재미있는지 계속 던지기 놀이를 즐기고 있답니다    공중을 날아서 물속으로 풍덩      미소가 예쁜 4살 꼬마 너무너무 귀여웠어요       강원도계곡펜션 ::  양양펜션 맑고 깨끗해 아이들과 계곡여행하기 딱 좋은곳  미천골계곡이랍니다       장시간의 물놀이로 추워지자 따끈하게 데워진 바위에 엎드려 몸을 데우고 있어요  이렇게 자연을 즐길 수 있는 강원도계곡 미천골에서 아이들과 여름휴가를 즐겨보세요   꼬마 형제가 엎드려 도란도란 나누는 정다운 이야기 뒷모습만으로도 정겹지 않나요           다가오는 여름휴가는 강원도계곡펜션::양양펜션 들꽃내음에서 아이들과 즐거운 계곡여행을 즐거보는건 어떨까요    ']</t>
  </si>
  <si>
    <t>http://blog.naver.com/PostView.nhn?blogId=sakiiiii&amp;logNo=220748126071&amp;redirect=Dlog&amp;widgetTypeCall=true&amp;directAccess=false</t>
  </si>
  <si>
    <t>©️노원블로거</t>
  </si>
  <si>
    <t>[" 양양펜션 속초여행 중 우연히 간 우드힐펜션 9월8일에 다녀왔던 곳 인데 리뷰 안 쓰려다가 사진이 좀 있길래 시간 남아 끄적끄적 그래봐야 객실 사진 한장뿐에 죄다 바베큐 사진이지만  원래 먹으러 놀러가는 거 아니겠음 먹는 건 평일에만 자제하자..TT 라는 생각을 가지고 있었지만 요즘 동생이랑 저녁을 많이 먹어서 내 맘대로 안 되고 있고  후 암튼, 9월7일 2박3일 속초여행 떠났는데 예정에 없던 우드힐펜션 가기로 했음. 오랜만이야  위 사진은 물치해수욕장에서 장 보러 하나로마트 갔는데 바로 맞은편에 바다 있길래  사진 찍으러 안 갈 수 없지 파란 하늘 파란 바다 너무 예쁨 날씨도 끝내주게 좋았던 날이였다. 물치해수욕장에서 양양펜션 까지 차로 딱 10분  첫번째 사진은 우리가 하루 있었던 객실. HAPPY 룸은 비슷비슷 해서 아무거나 골랐다  그리고, 하나 있는 객실 사진 마저 나갈 때 찍은 :) 나 정말 후기 쓸 생각 없었거둔..하하 그냥 평범하다. 토요일 주말 이 가격에 있었으면 가성비 좋지 뭐 할인 받아서 73,210원  11번가 참 좋아. SK 사용 한다면 더더욱  마트 가서 장 봐오고 (차로 10분거리) 바닷가 앞에서 사진도 찍고 들어와서 티비 좀 보다가 꼬기 먹을 준비  6시30분 쯤 숯 준비 해달라고 했는데 지금 6시 생각하면 어두컴컴한데 9월달이라 환해 가물가물하지만 숯 비용은 15,000원이였던 것 같음 펜션 수 없이 다녀봤지만 매번 꼬기만 먹었는데 내사랑 가리비가 먹고 싶어서 8 개 샀나  옴총 크당  만원 조금 넘었던 가격  조개구이집 가면 저만한 크기 없는데  국산 아니겠지만  그래듀 완전 짱짱  독특하게 솔방울도 넣어주시는데 꼬기 구울 때 잡내도 없어지고 더 맛있어진대 딱히 별 다른 건 못 느끼겠음. 난 둔하니깐. Let's barbecue party  삼겹살 올리고 양송이버섯 올리고 통마늘 올리고 빅사이즈 가리비까지 투하  사진에서 냄새 나는 것 같다. 급 어두워지는 바람에 사진이 안 나와. 째이쒸 몇장 아이폰X로 찍다가 급 카메라로 변경 핸드폰으론 플래쉬 :D 속초여행 중 우연히 간 양양펜션 덕분에 펜션 바베큐 완전 오랜만  씐난당 아쉬운 건 호일을 살까 말까 고민 많이 하다가 있을 줄 알고 안 샀는데, 없네  그래서 삼겹살이 빨리 익어가지규  이게 살짝 아쉽지만 그래도 오마무시하게 맛났던  많이 아쉬웠던 건 초장 없이 먹은 가리비.. 조개맛은 99% 초장이라는 걸 깨달았던 날 -.- 최훗남 하나 먹고 안 먹고 나 4개 꾸역꾸역 먹고 3개 버림 후..밍밍해서 도저히  아까워어어어어어어..저 크고 똥똥한 걸  뚁땽하다 뚁땽해  다음 날 퇴실 후, 우드힐펜션 바로 앞 계곡 날씨가 이렇게 좋아  완전 최고  계곡으로 내려 가는 길을 못 찾아서 발은 못 담궜지만.. 나는  최훗남 구름과자 할 때 카메라 켜서 준다. 구름과자 하는 동안 나 좀 막 찍으라고  그럼 단 한장이라고 건질 수 있는 게 있잖아  전참시에서 홍진영이 잘태 매니저한테 뜬금없이 폰 주는 거 보고 소오름 돋았었지.. 뭐..홍진영 만큼 심한 건 아니지만  암튼  그렇게 해서 건진 사진들이다  블로그 타이틀에도 한장 들어가있쥐. 하하 노을  예쁜 뷰 지금은 추워서 야외 바베큐 먹을 수 없지만 지인짜 간만에 놀러 가서 먹으니까 꿀맛꿀맛++ 또 놀러 가고 싶다. 여행은 2주에 1번 한달에 2번 가줘야하눈뎅.. 점심으로 대게 먹으러 대포항 가는 길 최훗남이 운전 해줘서 타임랩스 찍어 봄 :D 또 언제 놀러 갈 수 있을지 몰라서 소환 하는 지난 추억 - 여행에미치다. 내돈내고 다녀 온 솔직한 후기"]</t>
  </si>
  <si>
    <t>http://blog.naver.com/PostView.nhn?blogId=liz_abin&amp;logNo=221399462247&amp;redirect=Dlog&amp;widgetTypeCall=true&amp;directAccess=false</t>
  </si>
  <si>
    <t>어서옵쑈!!</t>
  </si>
  <si>
    <t>[' 반나절 속초 가족여행ᕕ( ᐛ )ᕗ 홍천휴게소 &amp; 내린천휴게소, 봉브레드, 대게마을, 물치해변 아침도 못 먹은 8시 반.... 편의점에서 아침 사서 속초로 출발 저 돈까스 샌드 레알 도랐다 존맛 돈까스 개두껍고 양도 많음 유부김밥 맛없움... 꽁치김치 매운데 맛있음 바이바이 구리&amp;남양주 고속도로 타고 속초 갑니당 홍천 휴게소 잠깐 들렸음 전망 좋네 후딱 보고  가는데 띠용 우리 차랑 똑같은 차 두 대가 나란히 지나간다 우앙  무지개 터널  가자 저세상으로 레츠 고우 네비도 하늘로 승천각이구여 어디로 가는거죠 아니 이곳은 자연을 품은 내린천휴게소 도로를 품고있는 휴게소로 알고있다만 전망보러 위층으로 에스컬레이터도 있고 엘리베이터도 있습니당 머싰네염 엄마 신났다 이쪽으로 가면 두리번두리번 도로가 보입니다 잘 맹글었구만 퀴즈노스  Quiznos 첨봄 주봉이가 이거 존맛이래 아이스크림이랑 휘트빵 비스트로비프 주문 만천사배건 엄마가 숟가락 짠하자했는데 못들은척하는 아빠.... 아이스크림 훔쳐먹으러 온 그지.... 귀찮아서 씻지도 않고 자다 나옴 음식을 기다리는 아빠의 경건한 손 이거 보고 맛없어 보인다 했음 존맛임 나 왜 이거 처음 알았냐 아웅마싯띠bbb 퀴.즈.노.스.....기억해 백두대간의 숨길, 인제양양터널 속으로 아하 그렇구나 엄마아빠 퀴즈노스 뒷쪽 수유실 오른쪽으로 가면 전망대 가즈아 이렇게 밑에 도로가 있어서 신기한 휴게소 안뇽 평창 2018 첫 가족여행&gt;.&lt; 네 잘 봤습니다.짝짝짝 내려가즈아 밑으로 통과해서  고속도로 부왕 대한민국에서 가장 긴 인제양양터널 바이바이 밑에 손 쿠션임 사실 시체 묻으러 속초가는중 아니 저 산은 심상치가 않다..... 드뎌 강원도 하이양양&gt;.&lt; 저 높은 곳에 집이.... 양양에서 속초까지 30분 바다당 2018 첫 바다 아하 2018은 개가 아니고 게 시체 묻으러 왓수다 저 멀리 보이는 울산바위 저기 어딘가에 새 둥지 있음 엄빠 일때문에 속초 왔음 잠깐 일보고 속초에 유명한 빵집 봉브레드 갔다 속초의 명물 빵맛집  봉브레드  마늘바게트 &amp; 연인의 빵 속초의 명물 빵맛집  봉브레드  마늘바게트 &amp; 연인의 빵동생 주봉이가 작년에 속초여행 갔을 ... m.blog.naver.com 빵사고 점심먹으러  대포항에 대게 먹으러 와쪄염&gt;3&lt; 썰렁 머구리 우린 대게마을 갔당 속초의 명물 대게대게대게마싰는 대포항  대게마을  홍게찜, 활어회, 매운탕  속초의 명물 대게대게대게마싰는 대포항  대게마을  홍게찜, 활어회, 매운탕 게다게 겨... m.blog.naver.com 우리 앉으니까 갑자기 자리 다찼음 나이쓰bb 잘먹었습니다 바다 왔는데 모래 밟고가장 물치해변 도차큐 이츠 바다 파워워킹 떵폼잡는 주봉이 올 서핑하는 사람들 많았다 넘어졌다 근데 저 사람 고수임 개잘탐 헤헤 가족과 즐거운 주말 속초여행 v다오오니v 집간당저기 보이는 불상은 낙산사 낙산사로 지나간다 가는데 말 있음 띠용 반나절도 안 걸린 주말 속초 가족여행 끝 ing']</t>
  </si>
  <si>
    <t>http://blog.naver.com/PostView.nhn?blogId=ashlynn_&amp;logNo=221191056387&amp;redirect=Dlog&amp;widgetTypeCall=true&amp;directAccess=false</t>
  </si>
  <si>
    <t>['    어느날 문득 떠난 겨울여행  바다가 보이는 곳에 잠시 발걸음을 멈춰본다.       시퍼런 겨울바다가 금방이라도 나를 집어삼킬듯이 성을 내며 달려든다.       하얀 포말이 되어 그리움이 쌓이는 겨울바다에 서서 지나간 슬픈 사랑이야기를 떠올려 본다.   저멀리 물치항에 명물인 송이등대가 노을진 하늘에 묵묵히 기대어 서있다. 묵묵히 걸어온 시간들이 희미한 기억속에 사라진다. &lt;양양&gt; 물치해변 송이등대 (강원도 양양군 강현면 동해대로 3555) (강원도 양양군 강현면 물치리 66-9)  2015 . 12 . 19   양양여행코스/양양가볼만한곳/양양아름다운길/양양명소/양양관광지/ 양양산책하기좋은곳/양양드라이브하기좋은곳/양양데이트하기좋은곳/ 양양드라마촬영지/물치해수욕장']</t>
  </si>
  <si>
    <t>http://blog.naver.com/PostView.nhn?blogId=lu2u3u&amp;logNo=220615924588&amp;redirect=Dlog&amp;widgetTypeCall=true&amp;directAccess=false</t>
  </si>
  <si>
    <t>['           낙산해수욕장에 떠나 원래는 동화가든에 갈 예정이었으나 우리가 도착하면 동화가든은  브레이크타임.. 배가 너무 고파서 참을 수 없기에 노선을 조금 더 짧게 해서 가는 길에 있는 짬뽕순두부 집에 들리기로 했다     낙산에서 속초쪽으로 가는길에 있는 두두  여기도 교동짬뽕 순두부를 판다고 해서 도착  주차는 가게 주변에 하면 되고 가게 앞으로는 물치천이 흐르고 있다     밖에서부터 소이현, 인교진 부부가 다녀갔다던 글이 쓰여 있는데 식당이 이전 해서 맛은 못보고 돌아간 듯    두두 내부  메뉴는 간단하다 교동 짬뽕 순두부 2인 주문  맛있게 먹는 방법도 나와 있는데 먼저 순두부를 다 건져 먹고 남은 국물에 밥을 말아 먹으면 더 맛있게 먹을 수 있다고 한당 난 밥 말아먹는거 안좋아해서 패쓰     기본 반찬 보통 짬뽕 순두부 먹을때에는 자체가 너무 자극적이라 김치나 깍두기는 먹지 않는데 여기는 깍두기가 시원하고 맛있어서 많이 먹음     교동짬뽕순두부  역시나 화끈해 보이는 빨간 국물이당 이런게 땡겼어     뒤적뒤적 해보니 안에 생각보다 해산물이 많이 들어가 있었다 새우도 있고 조개도 엄청 많다  그치만 맛은.. 짬뽕 순두부는 순두부가 아주 고소하니 맛있어야 하는데 두부의 고소한 맛이 안 느껴지고 국물도 맵고 화끈하긴 했는데 그렇게 맛있는 국물은 아닌듯 했다  개인적으로 맛은 있었지만 9천원 내고 또 찾을만한 맛은 아니었다        밥을 먹고 나오니 구름이 더 멋있게 끼고 코스모스도 있길래 사진 몇장 찍었당      서울 바로 가기 아쉬워서 저녁에 들린 속초 중앙시장 (속초관광수산시장) 지나다니다가 유명해 보이는 호떡도 먹고 만석닭강정 사갈까 말까 엄청 고민 많이 했는데 둘 다 사가면 남을 것 같아서 안사가기로 하고 호박식혜 하나씩 사 왔당 달다구리  꿀잼이였던 1박 2일 강릉 여행 끝-               두두 강원도 양양군 강현면 물치리 229-13 물치천로 35-33        19NOV07  강릉짬뽕순두부 짬뽕순두부 양양맛집 양양밥집 양양짬뽕순두부 두두짬뽕순두부 순두부찌개맛집 강원도맛집 속초맛집 속초중앙시장 중앙시장호떡']</t>
  </si>
  <si>
    <t>http://blog.naver.com/PostView.nhn?blogId=boboro8&amp;logNo=221725494785&amp;redirect=Dlog&amp;widgetTypeCall=true&amp;directAccess=false</t>
  </si>
  <si>
    <t>[' 2016년 12월 2일  12월 4일 2박3일 총 133 일째 (통산 264 번째/818 일째) 설악해변 캠핑  텐트레일러 TTR-X3 (픽업 툰랜드) 남자 캠핑 벌써 12월... 일년이 참 길고도 짧았던...  너무 달렸나... 휴식이 필요한... 간만에 그분과 스케줄이 맞아 4개월만에 스케줄 잡고 어디 가고 싶냐고 하니 동해바다가 보고 싶다고  만만한 속초 양양... 두어 곳 물색해 놓고  그분과 금요일 저녁 만남... 한 두어곳 돌아 다녔는데...  웬 바람이 그리 부는지...  결국 제일 만만한 설악해변에 둥지를 틀어 본다...  간만에 나와서 트레일러 각 잡느라 고생 좀 해준 그분  그래서 특별히 참치 오도로를 준비해 봤다  사시미 칼 하나 없어 부엌칼로 대충 자르고...  한사람을 위한 셋팅  잘 먹어주면 그걸로 된 것이고  참치와 함께 먹을 장어 초밥을 손수 만들어주시는 그분  척척 잘도 만들어내는...  쌀쌀해지는 새벽을 책임져줄 궁물도 준비하고... 참치와 장어 초밥의 콜라보  뜨끈한 궁물이 보태지면 남자 둘의 입가엔 미소가...  오랜만입니다  신상 장난감 하나 보여주니 감탄을 하며 마이크를 놓치 않는...  가져온 안주도 다 꺼내 보지 못했는데 새벽 4시... 간만에 만나니 뭐가 그리 자리가 길어지는지...  바로 취침모드인 그분...  휴식 캠이기에 동해 일출 따위는 개나 줘버린...  11시 기상...  해는 이미 중천...  화장실 갔다 돌아가는 여유로운 발걸음...  그분이 챙겨오신 국밥에 라면 사리 하나 투하하고...   아점이지만 잊지 않고 반주  짬 없다니까 시원하게 완국해주시는 센스까지...  그리곤 휴식캠답게 영화보다 자다를 반복...  한참을 정신없이 휴식하다 나와 보니 뭔 생각을 하시는지 했더니 형수님께 전화를 하고 있는...  해지는 동해도 참 아름다운...    언제 찾아도 좋은 곳... 저녁 스케줄로 간단히 씻어주고... 저녁은 외식을 하러 외출을...  인근 물치항 13년 단골 횟집을 찾아 물치항으로 이동해 보니 1년에 딱 한번 3일간 이어지는 도루묵 축제..  단골 횟집 주인장 찾아 보니 회센터 분들이 전부 장사 안하고 도루묵 축제 지원한다고...  회맛 좀 보려고 왔건만... 그 사정을 아는지 단골 횟집 주인장님이 그냥 먹으라고 도루묵 40마리를...  뭐 있나... 간만에 도루묵 맛이나 보는거쥐  싱싱한 넘들이라 그런지 번개탄에 구워도 참 맛난  어촌계에서 느껴보는 한잔 술  그렇게 질리도록 도루묵 40마리 미션 완료하고  축제장 품바 공연도 잠깐 봐주고 철수  돌아와서 트레일러 점검 좀 해 주고... 설악해변에 붙어 있는 후진항 활어센터로 어슬렁  인터넷에서 잠깐 본 집으로 무작정...    뭐 여긴 예전에 한번 와 봤지만 단골집이 물치에 있는지라...  도루묵 40마리 덕분에 배가 차 올라 간단히..  참 오랜만에 먹어보는 오징어회까지...  오징어도 회라고 서더리탕까지 주문 가능  오징어 덮밥도 드셔 주시는 그분  간만에 동해 투어 지대로 죠  단골집만 없으면 여기도 단골하나 뚫고 싶지만...  여기는 캠핑하는 재미만 느끼는 걸로  트레일러로 돌아와... 노래방 셋팅으로 변신  마이크 성능에 연신 감탄하며 마이크 놓지 않고 줄기차게 불러 주시는 그분  결국 마이크 가져갈려고 해서 하나 주문해 드린  노래만 두어시간 불러 주고 잠든  역시나 휴식 캠답게 일출 따위는 없는 아점...  신기하게 트레일러 설치하고부터는 바람이 거의 없는...  해변을 전세 낸...  항상 좋은 장소를 제공해 주는 고마운 곳...  어제 과음으로 못 일어나는 그분을 간신히 깨워 점심 시간 직전에 아슬아슬하게 찾은 곳... 양양 10대 맛집이자 막국수와 더불어 생태찌게가 유명한 곳  마음 같아선 하나씩 시켜서 먹어보고 싶지만... 생태찌게 소짜요  참고로 옆사람들 보니 막국수는 2인분부터 된다고... 주문과 동시에 반죽해서 나오느라 막국수 시키면 꽤나 오래 걸리는게 단점  그에 비해 생태찌게는 금방 나와준다  일어나자마자 끌려온 그분...  반찬도 정갈하고 생태찌게의 궁물 맛이 아주 일품인...  다시 오면 한번 더 찾아야 겠다는...  아침 식사 후 어제 밤에 물치항에서 돌아와 보니 와 계신 디캠의 지우아빠님과 인사하고... 다음에 뵈면 곡주 한잔 하시죠  아지트로 복귀  날이 참 좋은... 이런 날씨면 일주일도 있을 것 같은... 아쉬움이 많이 남는 일정... 더 쉬지 못함에 아쉬움이 더 큰... 겨울이면 더 동해가 생각나는... 조만간 또 오마...  돌아가는길... 오랜만에 세신 코스로  말끔히 씻어주고 복귀  264번째 캠핑쟁이의 캠핑 놀이 끝  간만에 휴양캠핑  올만에 그분과의 조우  보고만 있어도 좋은 동해의 기운을 제대로 느끼고 간 캠핑  일주일간의 스트레스를 제대로 날린  캠핑 그 놈 참... ']</t>
  </si>
  <si>
    <t>http://blog.naver.com/PostView.nhn?blogId=jcmook1&amp;logNo=220878738796&amp;redirect=Dlog&amp;widgetTypeCall=true&amp;directAccess=false</t>
  </si>
  <si>
    <t>[' 어제 시원하게 장마빗가 쏟아지더니 지금은 비가 그치고 선선한 저녁이예요 창문열어놨더니 바람이 솔솔 시원하네용:-) 그에 걸맞게 더 시원한 바다사진 다시 투척합니다 이곳은 낙산해변에서 아바이마을로 가는길에... 급 옆의 풍경을보고 바다가 너무예뻐서 차를 세워놓고 보았던 곳인데요. 물치항입니다 (나중에 갈때 이름을 알았따는) 바다색이 에메랄드색이예요 물론 파도가 좀만 약했다면 더 예쁜 물치항의 모습을 담을수 있었을것같은데.. 그래도 너무 예뻤던 물치항 :-) 엄청난 저 파도들 음성지원되지 않으세요 쏘아아아 촤악 나만 파도 소리 저렇게 들리는거아니죠  물이 참 맑아요 자갈조차도 너무나 예뻐 보였다는..  그리고 눈치채신 분들도 계시겠지만 하늘은 다시 파랑파랑해졌습니다 제가 원하는 날씨가 되어가고있어요 요리보고 조리봐도 너무 예뻤던 물치항 역시 동해바다는 서해와 비교가안되게 예뻐요 물론 남해도요 시원한 바닷소리와 시원한 바닷바람과 시원한 바다향기까지 차세워놓고 몇분을 계속 바라만 보고있었네요. 근데 많은사람들이 가다 중간에 차를세우고 저희처럼 감상하고있었어요 시원하고 좋다 라면서...  차 타기전..마지막까지 힐링을외치며.. 너무너무 예쁜 물치항이었습니다.  아쉬워서 차안에서도 계속 찍음 다시 가고싶네요. 이제 파도가 좀 잔잔해졌을텐데말입니다 (아, 태풍오지..) 속초나 양양가시면 한번 들러보세요 물치항 사람도 한적하니 너무너무 좋답니다 :-) 공감과 댓글을 힘이됩니다. 많이많이 눌러주시고 달아주셔요 :)']</t>
  </si>
  <si>
    <t>http://blog.naver.com/PostView.nhn?blogId=54fany&amp;logNo=220419140992&amp;redirect=Dlog&amp;widgetTypeCall=true&amp;directAccess=false</t>
  </si>
  <si>
    <t>[' 안녕하세요 바다낚시수평선입니다. 오늘은 23일부터 25일 오늘까지 나갔던 최신 조항정보 사진 보여드리려고 합니다. 최신 사진이 아닌 옛날 사진으로 글로만 올리는 곳들이 있으니 이점 참고하시면서 확인 부탁드려요 먼저 보여드릴 것은 대구낚시입니다. 가을여행 여행코스 등으로 대구낚시를 진행해드리고 있는데요. 날씨가 조금 쌀쌀해져서 오실 때 옷을 조금 두텁게 입고 오시는게 좋을 거 같습니다. 대구낚시는 보통 5시간 출조로 많이 진행되고 있습니다. 보시다시피 대구크기가 어마어마합니다. 조항도 좋은 편이고 많은 분들이 찾아주고 계셔서 예약하실 때 대구낚시라고 꼭 말씀해주시기 바랍니다. 참고로 양양 낙산항 전진항 앞바다 삼치 안잡히니 참고하세요 이제는 삼치낚시 끝 전혀 물지 않아요 동해바다낚시로 진행하는 대구낚시입니다. 동해 쪽 오셨을 때 지내실 수 있는 숙박업소 몇군데 소개해드리도록 하겠습니다. 양양 투와이호텔 속초 라마다호텔 낙산비치호텔 속초 롯데리조트 양양 설악비치펜션 낙산화이트홈펜션 속초 양양 산과바다호텔 현대 스카이리조트 속초 마레몬스호텔 동해콘도 대명콘도 설악 한화리조트 대명리조트 델피노리조트 양양 쏠비치 리조트 골든비치리조트 배낚시 낚시배 바다낚시 대구는 현재 크기가 큰 것부터 작은 거 까지 다양하게 잡히고 있습니다. 대구는 가장 맛있는 부분은 허리 주위에 가장 두터운 살이라고 하는데요. 다양한 조리법으로 해드시기 좋은 고기입니다. 뭐니뭐니해도 지리탕으로 해드셔도 정말 맛이 최고죠 날씨가 추울때는  대구같은 경우에는 오븐이나 석쇠에 구워도 맛잇고, 소금을 살짝 뿌려 말린 뒤에 훈제해도 맛있게 드실 수 있다고 합니다. 물에 삶아도 좋고 구워도, 튀겨도 좋은 대구는 요리 하실 때에도 좋은 재료로 뽑히고 있습니다.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바다낚시 낚시배 대구 알도 가득차있고 크기 보시면 사람 몸통만한 크기가 올라오고 있습니다. 동해배낚시 대구낚시는 11월달부터 본격적으로 시즌입니다 대구낚시 준비물은 전동릴, 대구메탈 채비, 아이스박스 큰거 이렇게 따로 준비해주시면 됩니다 전동릴 없으신분들은 현장에서 1세트 2만원에 구입하시면 됩니다 지금부터 보여드릴 낚시는 대구낚시가 아니라 속초배낚시에서 가장 많이 찾으시는 가자미낚시입니다. 23일 24일 25일 각각 나갔던 조항정보 알려드리도록 하겠습니다. 가족체험으로 간단하게 2시간코스로 강력추천드립니다 현재 가자미 역시 계속적으로 많이 잡히고 있습니다. 요즘에는 특히나 가자미 씨알이 더 좋은 거 같습니다. 작은 것부터 큰가자미까지 두루두루 잡히고 있습니다. 이점 참고하셔서 예약하시길 바랍니다 가자미는 가자미대로 잡히는데 또 이번에는 문어도 같이 잡혔습니다. 문어 같은 경우에는 자주 올라오는 편은 아닌데 그만큼 운이 있으시다는 얘기입니다. 오셔서 행운의 주인공이 되보시기 바랍니다  문어는 숙회로 드시면 맛이 최고 다들 아시죠  속초바다낚시 즐기시면서 잡히는 가자미는 선상에서 원래 바로 회로 드실 수도 있는데 요즘에는 수산물택배를 통해서 집까지 많이 가져가시는 편입니다. 집까지 가져가신 가자미는 간단하게 손질하신 뒤에 맛있게 조림이나 구이 등으로 드시면 더욱 좋습니다 강원도배낚시 즐기기는 동해 동해시 삼고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홍천 인제 원통 원주 정선 내린천 휴휴암 공현진 사천 현남 정동진 대진 화진포 영월 배낚시 낚시배 바다낚시 즐기실 수 있어요 이렇게 선상에서 바로 회로 썰어드리고 있는데요. 이렇게 썰어드리는 회는 무료로 서비스로 진행하고 있기 때문에 별도의 금액 없이 맛있게 드시기만 하시면 됩니다. 오실 때 간단하게 드실 수 있는 음료나 야채 등 간식거리 사오시면 더 좋습니다. 쏠비치낚시 속초낚시 낙산낚시 양양낚시 물치낚시 하조대낚시 경포대낚시 망상낚시 주문진낚시 동호리낚시 수산낚시 강원도배낚시 양양배낚시 가자미낚시 즐기실 때에는 대구낚시와 다르게 전동릴이 아닌 그냥 낚시대와 릴이 필요한데요. 저희 수평선에서 무료로 다 대여해드리고 있기때문에 몸만 오셔서 바로 양양바다낚시 즐기실 수 있습니다. 가자미낚시 도구는 무료입니다 가자미와 더불어 요즘에는 도다리도 가끔 올라오고 있는데요. 도다리 같은 경우에는 회로 많이들 드시기때문에 잘 아시는 어종이라고 생각이 됩니다. 오셔서 대구낚시 또는 가장 많이 즐기시는 가자미낚시 즐겨보시기 바랍니다. 대구낚시는 위에서 말씀드린대로 11월부터 본격적으로 철이기 때문에 더 많은 대구가 잡힐 것으로 예상이되구요. 가자미는 속초하면 하면 가자미이기 때문에 왠만하면 많이 올라오고 있습니다. 참고해주시고 간단하게 즐기시려면 가자미낚시를 가장 많이 도와드리고 있으니 참고해주시기 바랍니다. 수평선에서 준비한 배는 여러척이 있습니다. 오실 때 인원 말씀해주시면 인원 수에 맞게끔 낚시배 출항이 가능하구요. 인원에 따라 배가 모자라면 여러척의 배가 한꺼번에 나가기도 합니다. 낚시도구 릴 등 무료로 대여가 가능하고 시간과 인원에 따라서 금액에 차이가 있으니 이점 꼭 참고해주시기 바랍니다 조금이라도 궁금한점 있으시면 문의주시기 바랍니다. 위에서 알려드린 곳 이외에 저희 수평선에서 제휴가 되어 있어서 할인 가능한 곳들입니다. 특징이 다 다르니 골라서 문의주시면 할인 혜택 드리도록 하겠습니다. 날씨가 조금 추워졌지만 여전히 동해안배낚시 찾으시는 분들이 많습니다. 오실 때 옷 두텁게 입고 오시고 재미있는 낚시 많은 고기들을 잡으실 수 있도록 최선을 다하는 바다낚시수평선이었습니다']</t>
  </si>
  <si>
    <t>http://blog.naver.com/PostView.nhn?blogId=dmmo3279&amp;logNo=221385045287&amp;redirect=Dlog&amp;widgetTypeCall=true&amp;directAccess=false</t>
  </si>
  <si>
    <t>[" 강원도 양양군 헤밍웨이 / 물치항 현지인이 만드는 베트남 쌀국수 맛집 물치는 양양이라고 해야할까, 속초라고 해야할까 크흡. 일주일에 3-4번씩 강릉과 속초를 출퇴근 할때마다 궁금했던 장소에 드디어 방문해 보았다. 사실, 매일 오고 가면서 짝꿍이 제발 가보자고 해서 우리의 2018 꼭 해야할 일에 넣어 두었던 장소. 요렇게 양양과 속초 사이에 있다. 헤밍웨이 펜션카페 강원도 양양군 강현면 동해대로 3294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12893474&amp;quot;,&amp;quot;latitude&amp;quot;:&amp;quot;38.1333414&amp;quot;,&amp;quot;markerLatitude&amp;quot;:&amp;quot;38.1333414&amp;quot;,&amp;quot;markerLongitude&amp;quot;:&amp;quot;128.6207372&amp;quot;,&amp;quot;title&amp;quot;:&amp;quot;헤밍웨이 펜션카페&amp;quot;,&amp;quot;longitude&amp;quot;:&amp;quot;128.6207372&amp;quot;}&gt;지도보기&lt;/a&gt; 헤밍웨이 팬션 카페 주소에 나온대로 쓰면 이렇다. 늘, 저기 저 거대한 요리사 아저씨의 내부가 궁금했다. 드디어, 들어가 보자 거대한 물고기 조각들이 많다. 요리사 아저씨배에는 생선들이 들어있었군요 마치 옛날 레스토랑에 온 듯 테이블이 칸칸이 되어있다. 한국말이 어눌한 사장님이 나와서 자리를 안내해주고 메뉴판을 주신다. 메뉴와 가격정보 돈까스 파는 양식집인거 같기도, 베트남이모가 파는 베트남 음식점인거같기도, 중국요리집 같기도, 바다보이는 카페같기도 한 곳이다. 창가쪽 자리에 앉았더니 후진항이 보인다. 물치 후진항에 있어서 밝을때보면 뷰가 예쁠 듯 진짜 빨리 나온 돈까스 에피타이저 스프 샐러드 김치 단무지 뒤이어 나온 쌀국수 쌀국수(퍼보) 7,000원 양이 어마어마하다. 고수와 숙주 다 때려넣었다. 쌀국수를 오랜만에 먹였더니 맛있는 각도도 잃어버린 짝꿍이다. 호롭호롭호롭 뚝딱하는 짝꿍이다. 쌀국수 대짜를 시킨줄 알았다. 혜자스러움 폭발하는 양. 고기추가만 있으면 진짜 좋겠다. 고수를 다 넣었더니, 이게 현지스러운 맛인가 크하, 하면서 먹었다. (베트남은 디즈니랜드없어서 안가본 코코몽이다.) 짝꿍은 국물이 얼마나 끝내주다고 무한 칭찬을 하더니, 돈까스에 나온 밥을 말아먹었다. 그래, 맛있다. 램전병(쨔조) 10,000원 직접 말아서 튀겨주는 짜조답게 모양이 제각각이다. 채소보단 고기가 듬뿍듬뿍들어있어서 진짜 맛있는 튀김요리다. 베트남 가고 싶을때는 여기와야겠다. 돈까스 8,000원 베트남 사장님을 어디서 봤나했더니, 예전에 우리회사에 돈까스소스사러 오셨었기에 기억이 난다. 다른 포스팅들 보니깐 한개씩 시켰길래 나도 먹어봤다. . 한마디만 남기겠다. 뷰가 좋아서 그랬는지, 파르페가 급땡겨서 후식으로 시켰다. 파르페 6,000원 켁켁 웨하스만 먹었다. 식사 끝. 대표자 성함 레티하님 그렇다. 레알 베트남 어머님이 하시는 식당이다. 뜬금없이 베트남어 과외받고 싶다 이렇게 4가지 메뉴를 먹고도 삼만 천원. 나름 가성비 굿이다. 딴 건 어찌됬든, 베트남요리는 진짜 오지고 지리고 렛잇고다. 이렇게 짝꿍은 또 여기를 가자고 조른다. &lt;영업시간&gt; 오후9시까지 *휴무없음 휴무를 물어봤는데 우리 안노라여라고 하셨다. 그래도 꼭, 전화해보고 가는걸 추천. 헤밍웨이 펜션카페 강원도 양양군 강현면 동해대로 3294 지도보기 쌀국수 베트남"]</t>
  </si>
  <si>
    <t>http://blog.naver.com/PostView.nhn?blogId=suksuk444&amp;logNo=221281618200&amp;redirect=Dlog&amp;widgetTypeCall=true&amp;directAccess=false</t>
  </si>
  <si>
    <t>['  아아아아아아아안녕하세요 : )  저는 며칠전 근로자의 날  근무를 쉬게되어서 남자친구와 여행을 다녀왔어요  저희는 장거리 커플 이라 일단 집에서 출발해서 상대방을 만나러 가는 순간부터 긴 여정이에요.... 늘 남자친구가 저를 만나러 내려왔었는데 이번에는 제가 여행을 제안하고 남자친구가 있는 강원도로 올라갔답니다  제 인생을 통틀어서 강원도 가본건 정말 다섯손가락 안에 꼽을 수 있어요 버스타고 가면 6시간은 기본으로 걸리는 곳이라... 엄두도 못내고 가고싶다는 생각조차 하지 않았던 곳이 바로 강원도였어요   남자친구를 만나고도 한번밖에 가보지 않은 강원도  그런데 자차가 생기고 나서는 강원도 바다가 너무 가보고 싶어졌어요 바다가 하와이 같다는 소문도 많이 들어서    강원도 바다에 대한 로망이 있는 와중에 가서 그냥 바다만 바라보고 있으면 사실 재미가 없잖아요  그래서 생각해낸것은 서핑  남자친구는 운동을 잘하기도하고 엄청 많이 해서 서핑도 잘 할것 같았고 저도 스포츠를 좋아해서 이번 여행에는 스포츠 테마를 가지고 알아보던 중에 서핑으로 유명한 양양을 가기로 결정  그 중에서도 물치해변 은 파도가 엄청 높거나 위험하지 않아서 초보자들이 서핑배우기도 좋고 물치해변 에는 서핑샵이 한군데밖에 없어서 다른사람들에게 치이거나 저의 물먹는 모습을 보여주며 부끄러움을 살 일도 적을 것 같아서 물치해변 에 있는 허니서프 를 예약했답니다  허니서프 가기전에 후기를 많이 찾아봤는데 사장님께서 엄청 친절하시고 잘 가르쳐주신다는 이야기가 많았어요  제가 예약을 하기위해서 전화드렸을 때부터 친절하게 안내해주시고 뭘 챙겨가야하나 여쭤보려고 했는데 먼저 준비물을 문자로 보내주시겠다고 말씀해주시더라구요  그리고 저같이 처음 서핑하시는 분들에게 잘 가르쳐주신다고 하셔서 그 후기를 믿고 양양으로 먼길을 떠났어요  자차 운전해서 가는데도 4시간.... 남자친구는 매주 어떻게 내려왔을까 존경스러움이 사무치면서 가도가도 왜 도착을 안하나아아아아 하다가  드디어.... 도착을 했습니다아아아  4/30 저녁에 남자친구의 퇴근시간에 맞춰 올라가기 위해서 저는 황금같은 연차를 내고서 대낮에 출발을 했답니다 하지만 역시나 도착하니 밤이되었죠  네비를 찍으니 350km 정도 찍히더라구요  혼자 휴게소 들려서 소떡소떡도 먹고 신나게 도착한 양양  네비게이션을 허니서프 주소지로 찍고가면 건물 뒤쪽 으로 안내해줘요 그래서 골목길로 들어가게 되는데, 사장님이 다와가면 전화달라고 미리 문자주셨어서 바로 전화를 해서 가게를 못찾겠다고 징징댔답니다..  친절하게 안내해주신 덕분에 무사히 서핑샵에 도착했어요   &lt; 네비게이션으로 허니서프를 찍고 올 경우  &gt;  대로변을 따라서 이동하다가 오른쪽 골목길로 들어가라고 안내해주고 쭉 들어가다보면 목적지에 도착했다고 해요  난 도착하지 않았는데 네비게이션은 도착했다고 합니다 당황스럽쥬..  도착지에서 그냥 앞으로 쭉 직진 하시다보면 다시 대로변 이 나와요 그 대로변에서 우회전 하셔서 조금만 더 내려오면 오른쪽 에 허니서프 가 있답니다   제가 오는길에 남자친구를 픽업하려고 했으나 그러면 더 돌아가게 되는거라서 각자의 차를 타고 이동을 했어요   주차는 서핑샵앞에 하면 되는데, 앞에 말고 또 옆에 따로 주차할 공간이 있더라구요 그래서 사장님께서 그쪽으로 안내해주셔서 주차완료하고 남자친구를 기다리면서 사진을 찍어봅니다아 : )   다른 후기들을 많이 보면서 사진도 많이 봤었는데 실제로 보게되니 뭔가 더 설레고 들뜨는 기분  바깥쪽에는 서핑수트가 걸려져있고 파라솔도 있어서 앉아 쉴 수 있더라구요 그리고 샤워호스도 있던데 바다 갔다와서 여기서 씻나보다 했답니다    저희는 멀리서 오기도 했고, 다음날 아침 9시에 강습을 예약했었어요 그래서 허니서프에서 운영하는 게스트하우스를 이용했답니다   8인실의 게스트하우스인데 2층침대 4개가 있어요 남자/여자 방을 따로 있고, 제가 갔을 때는 혼자오신 여자분 한분 계셔서 둘이서 게스트하우스를 이용했어요   허니서프 이용 시 규칙  전체적으로 기본적인 매너들이에요  못지킬 이유가 하나도 없는 것 같네요    게스트하우스는 서핑샵 바로 안쪽으로 연결되어있어요  들어가면 사장님께서 방을 바로 안내해주시는데, 저희가 전날 방에 들어갈 때는 사진을 못 찍고 서핑을 다 한 다음에 찍은 사진이라 좀 지저분해보이는데 전혀 그렇지 않아요  처음 갔을 때는 완전 깔끔하게 잘 정리되어있고 깨끗했는데 저희가 서핑을 끝내고 와서 샤워 한 다음에 찍었더니 지저분해보이네요   저 발자국들은 다 저희겁니다...   복도에 서핑하면서 찍으신 사진들이 걸려있어요  다들 너무 멋있게 서핑을 하는 사진 처음에 들어갔을 때 저희도 이렇게 잘 탈 수 있기를 바라면서 사진 구경을 했었어요   인테리어도 깔끔하게 되어있어서 좋았어요  지저분하다는 생각 1도 안들고 너무너무 깨끗해서 좋더라구요  처음엔 게스트하우스 쓸까말까 고민을 했었는데 쓰기를 정말 백번천번 잘한 것 같아요   게스트하우스에서 같이 방을 사용할 분이랑 사장님이랑 다같이 홀에서 영화도 보고 이야기도 나누면서 시간보냈는데 그게 참 좋았고, 그리고 그 분이랑 다음날 같이 강습을 들었는데 왠지 강습할 때 더 편하고 좋더라구요   사장님이 불편한 것 하나 없이 친절하고 편하게 대해주셔서 혼자 와도 괜찮겠구나 싶었어요   저랑 같이 방을 쓰신분도 그렇고 제가 강습받는 날 오셨던 분도 그렇고 여자분 혼자서 오시는 분들이 꽤 있으시더라구요  사장님말씀으로는 여자분 혼자 오시는 고객분들이 엄청 많으시대요 근데 그도 그럴만한게 혼자와도 전혀 소외된다거나 할게없어서 심심하다거나 할 것 같지가 않더라구요 왜냐면 사장님이 너무 잘 챙겨주시기때문에  식사도 원하시면 사장님이랑 같이하시면되고, 저녁엔 같이 영화보면서 맥주 한잔 간단하게 마시셔도 되고요    저희는 저녁을 못먹었어서 짐을 풀어두고 바로 저녁을 먹으러 나갔어요 저녁먹고 들어와서 같이 서핑관련된 영화를 한편 봤어요   같이 맥주 드실 분은 드시고 싶은 만큼 사오시면 되고, 저희는 저녁먹으면서 반주를 해서 술은 더 안먹고 영화를 같이 보기만 했어요   복도에 수건도 준비되어 있는데 , 샤워하시거나 씻으실 때 미리 챙겨서 들어가시면 됩니다 수건도 엄청 정돈을 잘해놓으셔서 좋았어요  널부러져있으면 이거 써도되는게 맞나...할텐데 너무 깨끗하고 냄새도 안나요  사장님께서 준비물 알려주실 때 수트안에 입을 수영복이랑 슬리퍼만 챙겨오면 된다고 나머지는 다 구비되어있다고 하셔서 정말 그냥 갔는데 다  있더라구요 덕분에 짐 가볍게 다녀왔어요    왼쪽으로는 여자화장실. 남자화장실. 남자샤워실. 여자샤워실이 있어요  화장실은 두칸이 있어서 좀 더 편하게 쓸 수 있었고 샤워실에도 안에 옷을 올려둘 수 있는 장이 짜여져있어서 편했어요     남자게스트하우스에요  들어가보지는 않았는데 남자친구가 찍어온 사진을 보니 여자 게스트하우스랑 구조는 똑같은 것 같아요 침대가 좀 붙어있기는 한데 머리위치가 다 다르고 하니 불편하거나 부담스럽지는않았어요   아침이 밝았지요 저희는 9시강습이라서 9시까지 홀에서 만나기로 했었어요  저는 원래 일찍일어나는게 습관이 되서 그런지 일찍 눈이 떠져서 밖에 나와서 멍때리고 있었답니다    전날 밤에 도착했을 때는 몰랐는데 서핑샵 바로 앞에 해변이더라구요 바깥에 데크밑에 서핑보드랑 서핑수트들이 있어요   수트를 다 뒤집어서 말려두었더라구요 날이 좋아서 거의 다 말라서 저희가 또 입었답니다아 사장님께서 저의 사이즈를 보시더니 S를 주신다는거에요 제인생에서 S를 입어본 적이 없는디요..  근데 갈아입으러 가서 꾸역꾸역 입다보니 사이즈가 맞더라구요  역시 그냥 전문가 말씀 잘 들으면 될 것 같아요 ....    바깥에 신발과 장갑도 건조중  수온이 낮으면 장갑도 착용한다고 하는데 저희는 수온이 13도정도 였어요 그래서 착용안해도 될 것 같은데 개인이 선택할 수 있도록 선택권을 주셨어요 하지만 전문가의 말씀을 따르기로 해서 장갑은 착용하지 않겠다고 했지요    사장님 안녕하세유  사진 왼쪽에 계신분이 사장님이세요  사장님 아재개그도 하시고 여러가지 농담도 많이하시는데 그날은 들떠서 그랬는지 모든말이 다재미있었어요    이쪽은 공동으로 사용하실 수 있는 주방인데 컵이나 식기류는 사용하시고 잘 씻어서 원상태로 올려두시면 됩니다  자기가 먹은것은 자기가 치우는 기본 매너   허니서프 이용요금표가 붙어있어요 서핑강습은 9시 12시 3시 로 짜여져 있는데, 예약하실 때 약간 조정도 가능하다고 합니다 서핑강습 80000원(렌탈.샤워 포함) : 2시간 강습 후 자유시간 보드렌탈 35000원 슈트렌탈 15000원 샤워 4000원 게스트하우스 20000원   서핑샵에 있는 제품들이에요 팔찌가 알록달록해 이쁘더라구용  왼쪽은 팔찌 오른쪽사진은 서핑보드에 사용하는 왁스같아요   안쪽에도 서핑슈트들이 많이 있어요  서핑슈트가 정말 좋은게 그냥 물에 들어가있어도 전혀 춥지가 않더라구요... 남자친구랑 이거 사고 싶다고 할 정도였어요    오 보드 멋있쥬 엄청 크고 예뻐요...   샤워만 몰래하고 튀는 사람도 있나봐요... 대단하다   슈트를 갖춰입고 강습을 들었어요  안전강습을 먼저 듣고 바다로 나갔답니다  옷이 뭔가 애니메이션 인크레더블 가족같아요  마치 일라스티걸   사장님께서 카메라를 들고오셔서 원하시는 배경에 사진도 찍어주십니다  얼굴이 쌩얼인지라 모자이크처리를 했어요  : )   남자치누랑 커플샷도 찍어주셨어요  잘 안보이지만 손은 하트모양입니다   모래에서 패들연습을 합니다 손으로 모래를 파서 밀어냅니다 마치 저희집 강아지가 된 것 처럼 열심히 열심히 팠어요    저희는 9시에 시작을 했는데... 나오니까 저녁 6시 이게 무슨일인지   진짜 2-3시 정도 됐으려나 했는데 6시여서 너무 당황했어요 물치해변이 속초랑 엄청 가까워서 2-3시까지 서핑을 하고 속초로 넘어가서 맛있는 것도 먹고 속초바다도 보고 하려고 했는데 모든게 다 실패했어요   너무 재밋어서 시간가는 줄 모르고 9시간이나 서핑을 했더니 피부가 남아날리가 없죠.... 쌔까매졌어요  손이랑 얼굴만요  남자친구도 마찬가지로 둘다 절취선이 생겼어요  회사가서 다들 얼굴이 왜이러냐고...   허니서프에서 사장님이 직접 디자인 아이디어를 내신거래요 엄청 예쁘지않나요  자석으로 된 것도 있어서 집에 붙여놨어요   샤워까지 다 끝내고 바다로 놀러나왔어요  물치항 트레이드마크라는 등대도 찍고 사진찍고 놀았는데 여기서 낚시를 정말 많이하시더라구요  물고기가 엄청 많은가봐요   남자친구가 찍어준 사진이에요  9시간동안 서핑만하고 굶었더니 배가 너무 고팠어요... 맛있는 것 먹으러 출동합니다   잊지못할 일박이일 여행이였어요 물치해변이 양양으로 되어있기는 하지만 속초시내에서도 5-10분정도 밖에 안걸릴정도로 속초시내가 더 가깝더라구요   6월달에 남자친구랑 한번 더 가기로 했어요  사장님한테도 연락드렸더니 그때는 같이 고기구워서 먹자고 하시더라구요 사장님이 맛있게 구워주신다고 : )  맛있게 구워주시는거 기대할게요 사장님    정말 안전하고 재미있게 잘 배우고 잘 즐기고 왔어요  너무너무 행복했어요  사장님이 말씀하시기로는  서핑을 한번도 안 한 사람은 있어도 한번만 한 사람은 없다  하셨는데 저희도 한번만 하지는 않고 가끔씩 즐기러 가게될 것 같네요   허니서프 강원도 양양군 강현면 물치1길 11 (대로변 2층) 주      소 : 강원도 양양군 강현면 물치리 34 대로변 2층 허니서프 예약문의 : 033-672-6139    /    010-2667-8165 허니서프       ']</t>
  </si>
  <si>
    <t>http://blog.naver.com/PostView.nhn?blogId=poqwe098&amp;logNo=221529453304&amp;redirect=Dlog&amp;widgetTypeCall=true&amp;directAccess=false</t>
  </si>
  <si>
    <t>Sun&amp;Moon이 사는세상</t>
  </si>
  <si>
    <t>[" 안녕하세요 썬이에요    .(* ´▽`*).  휴가 기간 중 가장 날씨가 좋았던 날이예요 날씨가 엄청 좋았는데 너무 뜨겁기도 했어요 아침 겸 점심 먹고 해수욕장으로 이동했어요  속초 맛집 -  동해순대국 + 문전성시 더덕 닭강정 안녕하세요 썬이에요 .(*´▽`*). 속초 여행 3일째네요 델피노 리조트에서 체크아웃하고 아바이순대... blog.naver.com 속초 해수욕장 속초해수욕장 강원도 속초시 조양동 속초해수욕장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11491735&amp;quot;,&amp;quot;latitude&amp;quot;:&amp;quot;38.190818&amp;quot;,&amp;quot;markerLatitude&amp;quot;:&amp;quot;38.190818&amp;quot;,&amp;quot;markerLongitude&amp;quot;:&amp;quot;128.603475&amp;quot;,&amp;quot;title&amp;quot;:&amp;quot;속초해수욕장&amp;quot;,&amp;quot;longitude&amp;quot;:&amp;quot;128.603475&amp;quot;}&gt;지도보기&lt;/a&gt; 속초해수욕장 입구에 조형물이 있어요 돌고래가 뛰어오르는 모습인가 봐요  나라 거리 표지판 날씨가 너무 좋아서 해수욕장에 물놀이하시는 분들도 있었어요 파도치는데 당장이라도 들어가서 놀고 싶었지만.. 아직 개장 전이어서 발만 담가보았어요 속초해수욕장 개장은 7월 7일 개장한다고 해요 그전에 수영하면 과태료 10만 원이라고 합니다 발만 들어갔는데도 너무 시원하고 나오기 싫더라고요  썬크림도 안 발랐더니 잠깐 서있었는데 팔이 탔어요 흑흑 일찍 와서 물놀이 못했으니까 8월에 계곡으로 양양 물치해변/물치항 물치해수욕장 강원도 양양군 강현면 정암리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13491983&amp;quot;,&amp;quot;latitude&amp;quot;:&amp;quot;38.1540893&amp;quot;,&amp;quot;markerLatitude&amp;quot;:&amp;quot;38.1540893&amp;quot;,&amp;quot;markerLongitude&amp;quot;:&amp;quot;128.6084782&amp;quot;,&amp;quot;title&amp;quot;:&amp;quot;물치해수욕장&amp;quot;,&amp;quot;longitude&amp;quot;:&amp;quot;128.6084782&amp;quot;}&gt;지도보기&lt;/a&gt; 속초해수욕장에서 20분 정도 거리에 있어요 차박 카페에서 낚시도 하고 차박도 할 수있는곳을 찾아서 방문했어요 주차장 맨 끝 물치항이라고 써져있는 조형물이 있고 그 안쪽 주차장 맨 끝에 자리를 잡았아요 맨 끝이라 조용하고 좋을 거 같아요 일단 차를 세워놓고 주변 둘러 보로 GOGO 가다가 뒤돌아보니 멋있어서 한 컷 찍었어요 해수욕장이 있고 등대가 나란히 있어요 양양이 버섯이 유명해서 버섯 등대라고 합니다 요기 해수욕장도 가족분들이 물놀이를 즐기고 있어요 보기 좋아요  아빠가 아이들 튜브 밀어주고  하얀 등대 방파제도 갔다 오고 빨강등대 방파제도 갔다 왔어요 빨강등대 방파제에는 낚시하시는 분들이 많으시더라고요 구름도 너무 이뻐요 물치항이에요 물치항 회 센터도 보여요 등대가 뭔가 마주고 보고 있는 거 같아요 돌아와서 차박모드로 변신 신랑이 이번에 평탄화한다고 나무 사서 다시 만들었어요 포스팅한다고 했는데 언제 할지는 의문입니다  완성되기 전이지만 맛보기예요 제가 찍어둔게있어서 레이 전용 모기장치고 이제 뒹굴뒹굴 차 안에서 보는 뷰가 너무 좋죠 낮잠 자고 일어나 보니 해가 지고 있었어요  해지는 뷰도 너무 좋은 거 같아요 낚시해보려고 채비해서 물치항 쪽으로 갔어요 미끼를 못 사서 인조미끼 끼고 했는데 신랑도 저도 처음 하는 거라서 잘 되지 않았어요  물치항 배 들어오는 부둣가에서 하는 거라서 큰 기대는 안 했어요  해가 지면서 하늘의 붉은빛이 바다에 비쳐 너무 이쁘네요  신랑이 모기 몇 방 물리더니 들어가자고 하더라고요 낚시끝  낚시 폭망  차박의 마무리는 영화 영화 보면서 닭강정 먹기  영화 보다가 창가를 봤는데 달빛이... 너무 이뻐서 한 컷 요렇게 마무리가 되는가 싶었는데 화장실 이용 시간이 10시까지여서 급하게 정리하고 물치항 쪽으로 옮겼어요  다 좋은데 화장실이 멀기도 하고 빨리 닫고 그게 단점이네요 뷰 하나는 최고인듯합니다"]</t>
  </si>
  <si>
    <t>http://blog.naver.com/PostView.nhn?blogId=baronak&amp;logNo=221313605558&amp;redirect=Dlog&amp;widgetTypeCall=true&amp;directAccess=false</t>
  </si>
  <si>
    <t>사진으로 그림일기 ...</t>
  </si>
  <si>
    <t>[' 드라이브 나왔는데 양양쪽으로 방향 을 잡다 보니 양양 송이 축제가 생각이 났어요 송이를 추석 전에 미리 사다 먹어서 더 구입할 계획은 없지만 드라이브 삼아 달리기 좋아 달린 김에 양양 송이 축제를 가보기로 했어요 송이 축제 기간 9월 30일(금)  10월 3일(월) 까지 주말을 이용해 송이 축제를 찾는 관광객으로 북적이네요 속초서 양양까지 길이 많이 막혀서 한참 걸렸어요   송이 구입할 일이 없어 부스마다 관심을 갖지는 않았어요 버럭이네는 송이를 사다 먹는 집이 따로 있어 지나다가 한번 들러봤어요 표고버섯을 좀 사다 먹고 싶은데 나나농장에 전화를 한번 해봐야겠어요 선물용이면 모를까.. 집에서 먹는 건 맛과 향이 전혀 문제 되지 않을 퍼드레기 먹어도 괜찮아요 선물 들어온거랑 우리가 산 송이가 아직 많이 있어 송이 구경은 패스하고 군것질거리 뭐 있나 기웃기웃했어요   아이들 사진 찍어 주기 좋게 잘 만들어 놓았네요 송이 축제에 공을 많이 들이는 듯한 양양.. 곧 연어축제도 하겠죠   다양한 체험부스도 따로 있고  잔디밭 송이 볼링장에서 송이축제를 즐기기도 해요   한쪽에선 기갑차량들을 전시해 놓아 특히 남자분들의 관심을 갖기도 하죠 길게 쭉 뻗은 포신을 보니 끝에 매달려볼까 어떻게 되나 하며 닥터헬기 사건이 생각이 났어요    추억의 뽑기 송이축제에서 송이보다 이런 거에 더 관심이 많은 최대표와 버럭이..   저걸 누가 탈까 매번 생각하면서도 보면 꼭 타는 사람들이 있다는    뻥튀기 냄새가 진동 뻥튀기 엄청 좋아하는데 꾹.. 참았어요;;; 요즘 포동포동 살이 오르고 있거든요   풀빵차 발견 전부터 먹고 싶었던 풀빵이었거든요 국화빵이라고 그러는데 저흰 풀빵이라고 그래요 이건 못 참겠다   풀빵차 발견하고는 1도 고민 없이 한 봉지 구입   풀빵 한 봉지, 와플 한개 샀어요 가면서 최대표랑 하나씩 먹었는데 정말 맛있어요 한 봉지 더 살걸.... 집에서 열공하는 따님이 엄청 좋아할 것 같아 먹고 싶은걸  꾹 참았지 뭐예요 ;;; 현금을 찾아가지 않아 여유 있게 못 산 걸 아쉬워하며 집으로 출발 좀 번거롭더라도 현금을 찾아서 더 살걸 한 봉지 사서 집에 가져와보니 몇 개 없어요 따님 정말 맛있게 잡쑵고 아들놈 딱 봐도 물컹하게 생겨 그런지 안 먹어요 몇개 없어 아쉬워하니 내일 또 사다 먹자고 하던 최대표 양양 또 가  다음날  현금을 찾아 양양에 풀빵사러 또 왔어요 비 오는 궂은 날씨에도 송이축제하는 남대천에는 사람들이 많았어요 양양시장 내 토요시장 마켓이 열려 작은 파스텔가든에서 마카롱을 준비해 왔거든요 풀빵을 사기전에 열공하는 따님 기분 북돋워주려고 마카롱을 먼저 사러 갔어요 비 오는 날 여보님이랑 팔짱끼고 우산쓰고 함께 완전 좋음 눈누난나    작은 파스텔 가든에서 마카롱 구입하고 신메뉴 쿠키도 하나 샀어요 쿠키 두 개 덤으로 주셨어요   마카롱 구입하고 다시 송이 축제장으로 내려왔어요 번데기의 강한 냄새에 이끌려 오긴 했는데 먹을 사람이 없어 패스 냄새로 보면 단연 최고인 번데기 고등 때 친구들과 몇번 먹은 기억이 있는데 지금은 무서워()서 못 먹겠는 왜일까요    사려고 했던 풀빵 두 봉지 와플 두 개 그리고 기름 없는 호떡 하나 사고   축제나 장날에 빠질 수 없는 엿도 하나 사서 출발  양양에서 속초로 넘어가는 7번 도로 꽉 막힐 것 같아 거마리- 물갑리로 해서 물치쪽으로 바로 합류하는 길로 막히지 않게 달렸어요 가능동안 기름 없는 호떡 처음 먹었는데 이거 왜 이렇게 맛있어요   하나 갖고 둘이 나눠 먹었어요 더 살걸 최여사 다이어터 맞는지 다이어트도 맛있는 거 잘 먹어가면서 하는 거 보니 예뻤는가 봐요  풀빵을 두 봉지나 사서 가는 동안 최대표랑 두 개씩 먹으며 갔어요 음  풀빵 넘나 맛있어  집에 도착하자마자 풀빵부터 풀어 놓으니 달려드는 백성님들   붕어빵과 같은 거라며 아들도 먹어보라고 했어요 한번 맛보더니 자리 깔고 흡입하던 아들녀석 와플까지 먹어치우셨어요 다음엔 네 봉지 부탁한다는 아들녀석 열공하는 따님을 위한 선물 작은 파스텔 가든  마카롱 마카롱 보고 기분 업 되신 따님보니 흐뭇   홍콩에서 먹었던 마카롱 라뒤레보다 훨씬 더 맛있어요 다음번에 또 풀빵 사다 달라던 딸과 아들 지역 축제만 따라 다니는 국화빵차인지는 모르겠으나 연어축제도 있을 것이고 혹시 양양 장날에도 찾아보고 있으면 꼭 사다 주겠다고 했어요 따님 중간고사 기간이라고 나가질 않아요 그래서 외식도 없구요 송이가 많이 있으니 내일은 또 송잇국 끓여 먹어야겠네요 송이축제 갔다가 군것질 거리에 더 관심갖는 최대표와 버럭이 송이축제가 아마도 오늘 까지죠 정보에 전혀 도움 안되는 개인블로거인 사진으로 그림일기 쓰는 버럭이  사진으로 그림일기 쓰다 ⓒ 버럭 사진으로 그림일기 쓰다 ⓒ 버럭']</t>
  </si>
  <si>
    <t>http://blog.naver.com/PostView.nhn?blogId=starmiz&amp;logNo=220826500739&amp;redirect=Dlog&amp;widgetTypeCall=true&amp;directAccess=false</t>
  </si>
  <si>
    <t>잉여박</t>
  </si>
  <si>
    <t>[' ※ 커플 여행이므로 염장질 주의 요망(데헷 10월 7일부터 9일까지 양양 남설악 여행을 떠났다. 여름에 삼척 캠핑(별로 좋은 기억은 아니다...쩌므쩌므)을 다녀온 후 아 못가겠어 못가겠어 집이 최고야 했지만 가을이잖아요 날씨 조챠나여 그래서 간 곳이 양양 여행 오색약수부터 시작되는 설악산 만경대 코스는 딱 가을에만 가볼 수 있기 때문에 더 둑은둑은했다. 아, 만경대 진입 코스만 1년중 60일 정도 개방이고 나머지 코스는 언제든 가볼 수 있다. 이 만경대 코스를 가보려면 미리 인터넷으로 예약하고 출입증을 받아야 한다. 현장에서도 예약 가능하지만 혹시 당일에 입장 못할 우려도 있으니 미리하는 게 좋다. https://reservation.knps.or.kr/information/trailInfo.actiontrailCd=11&amp;menuNo=8000332 국립공원관리공단 예약통합시스템 탐방예약안내 설악산 만경대 탐방 만경대 임시탐방로의 생태계 건강성 유지를 위해 아래와 같이 탐방예약제를 운영하니 많은 관심과 협조 부탁드립니다. (관련근거 : 자연공원법 제28조, 출입금지 등) &lt; 주전골 전경 &gt; &lt; 만경대 전경 &gt; ○ 운영안내 - 운영기간 : 2018. 9. 10.(월)  11. 14.(수) / 66일간 - 운영구간 : 약수터탐방지원센터↔주전골↔용소폭포탐방지원센터→만경대→오색약수터(5.2㎞) - .접수처 운영시간 : 9월10월 08:0015:00, 1 reservation.knps.or.kr 여기 국립공원 홈페이지를 꼭 참고하자 일단 만경대 코스는 이렇다. 약수터탐방지원센터↔주전골↔용소폭포탐방지원센터→만경대→오색약수터(5.2㎞). 왕복 4시간 잡으면 된다. 사실 용소폭포탐방지원센터까지는 약간의 트레킹 수준이다. 구로나... 제발 이 포스팅을 끝까지 봐주세여. 서울 강남고속버스터미널에서 출발해 도착한 양양 시외 버스 터미널. 서울에서 바로 오색으로 가는 버스도 있으니 각자의 스케줄에 맞게 움직이면 된다...만 우린 양양 시내 구경을 좀 하고 싶어서 첫날 양양을 왔는데 으.... 아주 소박해요, 네.  작은 구멍 가게 하나, 매표소 하나 있어요. 오색으로 가는 시내 버스도 여기서 탈 수 있다. 배차 간격은 한 시간에 한 대 정도 있는 듯. 뭔가 시외 버스 터미널과 붙어있는 여관(말그대로)이 시골 느낌 물씬. 그런데 생각보다 양양 시내는 별로 볼 게 없었다. 일요일이기도 했고, 송이철이라 송이 판매대만 성황이었다. 그래서 오색그린야드 호텔로 버스 타고 바로 이동. 3040여 분 정도 걸린다. 여기 호텔은 규모에 비해 가성비가 좋다. 우리가 구매한 객실 상품은 온천 이용권이 포함되어 있어서 가자마자 짐 풀고 온천했다. 탄산온천이 유명한데 생각보다 탄산온천탕은 작다. 그리고 차갑다. 신기하게 몸을 담그고 있으니까 몸에 뽀글뽀글 탄산이 촥 생겼다. 작다보니 자리 싸움이 꽤 치열하다. 온천을 마치고 개운한 몸으로 약수골식당에 갔다. 이곳저곳에서 호객 행위를 하지만 여기 일대 식당들은 거의 평점도 비슷하고 메뉴도 비슷하다. 갠적인 생각으론 딱히 여기서 맛집을 찾는 게 무의미해 보였다. 어쨌든 우린 약수골식당에서 곤드레밥과 감자전, 생막걸리를 시켰다. 옥수수 생막걸리였던 것 같은데, 맛은 그냥 그랬다. 1리터를 샀으나 다 못 마셔서 숙소로 가져갔다. 주인분께서 호쾌하게 남으면 싸가 하셔서. 곤드레밥이 12000원이라 그리 싼 편은 아니라고 생각했는데, 비주얼을 보니 가격이 아깝지 않았다. 일단 저 노른자와 어우러져 고소하니 풍미가 좋았다. 밥을 다 덮은 곤드레 나물도 푸짐해서 아주 맛있게 먹었고 함께 나온 된장도 괜찮았다. 비벼먹는 양념장을 주시지만 그래도 한두 입은 그냥 노른자와 곤드레, 밥의 조화만 맛보기를 권한다. 특유의 고소한 풍미를 느끼고 양념장에 촵촵 비벼 먹으면 JMT 쫄깃하고 고소했던 감자전. 사실 설악산 주변 어디에서 맛보든 감자전은 맛있다 다음날 아침 챙겨온 떡과 과일, 호텔에서 주는 물 정도를 챙겨서 등산 준비 완료. 날씨가 기냥 너무 좋아서 삼각대 세우고 기념 사진 하나 찍었다. 역시 좋은 사진은 쨍한 빛에서 온다. 크으. 요런 사진 올리는 민망함은 나와 나전칠기 몫이므로 스티커 붙여줌. 물론 저렇게 해맑게 웃진 않았음.  오색약수 앞에서도 한컷(이쯤되니 민망). 물론 저렇게 바보같이 웃지 않았음. 식당들이 몰려 있는 곳이 바로 오색약수터다. 아침이라 사람이 붐비지 않았다. 일단 맑은 물과 아침 공기에 기분이 짱 좋아진다. 바로 이것이 오색약수 뙇 일단 무작정 맛을 보았다. 그리고... 이게 무슨... 차마 맛본 후의 적나라한 표정을 드러낼 수 없어 스티커로 말한다. 우리가 흔히 맛보던 약수물과는 차원이 다른 맛이다. 철의 향이 아주 강하고 쓰다. 도대체 얘가 얼마나 몸에 좋은 걸까, 아니 어디 좋은 점은 있을까 싶어 찾아보니, 개울가의 한 너럭바위 암반에서 약수가 솟는다. 3개의 구멍에서 솟는데, 위쪽의 약수는 철분이 많고 아래쪽 2개의 구멍은 탄산질이 많다. 하루 용출량은 1,500ℓ 정도이고, 물맛이 특이한 것으로 유명하며, 위장병 ·신경통 ·피부병 · 빈혈 등에 효력이 있고 특히 메밀꽃 피는 가을철에 탁효가 있다고 한다. 약수터에서 온정골 쪽으로 2 km 쯤 올라가면 오색온천이 있다. [네이버 지식백과] 오색약수 [五色藥水] (두산백과) 라고 한다. 이땐 아침 9시 무렵이라 사람이 없었는데 우리가 하산할 무렵 오후 1시쯤엔 사람들이 줄을 서 있었다. 이제 본격 산행 이날은 날씨가 다했다. 역시 설악산은 기기묘묘한 바위가 일단 볼거리다. 이 아래로 흐르는 물은 진짜 청정 1급수 같았다. 이런 물엔 고기도 못 살 것 같다. 너무 맑아서. 빨갛게 물든 단풍. 사실 10월 둘째 주라 단풍이 절정은 아니었다. 이제 조금씩 물이 들어가는 정도. 용소 폭포. 생각보다 예뻤다. 이 용소 폭포를 지날 때까지 만경대 코스는 쉽다. 여기쯤 구간에서 많이들 쉬어간다. 그렇다, 쉬어 가야만 한다. 여기 지나고부터는 급격이 경사가 시작되며 다리가 내 다리가 아닌 듯한 느낌이 들고 관성적으로 다리를 움직이게 된다.  너무 힘들고 괴로웠다. 사실 이전까지 코스 난이도는 낮음에 속한다. 여기서부터 만경대까지 코스는 정말 빡세다. 계단을 팍팍 오르고 팍팍 떨어지니 무릎 안 좋으신 분들은 조심 그렇게 온 만경대 만가지 경치를 볼 수 있다는 그 만경대  일년에 60일 남짓 볼 수 있는 그 만경대. 감동했으나 여기는 정상 언저리일뿐 정상은 아니다  바로 여기가 정상 비경이 감탄스럽긴함. 날씨가 도와준 덕분도 있는데 우리나라 강원도 특유의 산세가 웅장하게 펼쳐진다. 올라온 보람이 있는 풍경이었음. 이 영광을 파노라마로도 남겼다. 눙물. 도토리가 많이 떨어져 있길래 만경대 보며 앉아있다가 주웠다. 설악산 곳곳에 야생곰 주의 표지판이나 경고문도 있는데 곰이 너무 귀엽게 묘사되어서 어쩐지 곰 만나면 막 달려가서 안을 것 같다(그렇게 곰의 먹이가 되고...). 도토리를 보니 어찌 도토리묵을 안 먹고 가겠소. 하도 경사가 있다 보니 내려올 때도 아주 떨어지듯 내려와서 순식간에 하산했다. 배고파서 버스 기다리며 도토리묵에 어묵을 흡입했다. 사실 난 도토리묵 이렇게 양념 세게 팍팍 쳐서 먹는 것보다 특유의 떫은 맛과 청량한 맛을 느끼면서 먹는 게 좋다. 묵과 간장만 내어주는 곳이 있으면 좋을 것 같은데, 그런 곳은 보지 못했고 다 이렇게 버무려 주신다. 흑흑. 한 오천 원 했던 듯. 버스 타는 곳 앞엔 족욕탕도 있다. 일본에서만 봤는데 한국에도 이런 곳이 있는 게 신기했다. 물은 역시 미지근. 어르신들이 삼삼오오 앉아 족욕을 즐기신다. 양양 낙산비치호텔에 도착했을 땐 몸이 많이 안 좋았다. 산행하며 땀흘리고 급작스레 한기를 느껴 몸살 기운이 있었다. 근처 동명항에 가서 저녁을 먹을 생각이었는데 패스. 호텔 주변의 식당가들은 하나 같이 양애취 같아서 도저히 먹을 수 없었다(횟집 기준). 우럭, 연어, 광어 모둠회 기준 1인 가격이 8만원, 2인이 10만원으로 올라가는 식인데 자연산은 20만원 대다. 먹는 거에 돈 아끼는 편은 아닌데 이건 좀 아니라고 생각했다. 안 그래도 호텔로 택시 타고 올 때 기사님께 괜찮은 횟집 추천 좀 부탁드렸더니 이 일대와 물치엔 가지 말라고 단단히 이르시더라. 우리가 메뉴판을 보고 다시 자리에서 일어서니 2인을 위한 식사도 된다며 그제야 다른 제안을 주는데 더 기분이 상했다. 평창 올림픽 때 터졌던 호갱 문화를 바꾸지 않으면 악순환이 계속될 거다. 비싼 값대로 식사가 나오면 당연히 납득하겠지만 주변 상차림을 보아하니 이건 그냥 바가지. 그래서 근처 다른 식당에서 황태해장국에 삼겹살 구워먹었는데, 아 바닷가 가면 고기를 먹어야겠구나 싶었다. 다른 건 몰라도 무를 채썰어 뽀얗게 끓인 황태해장국은 내 몸살을 낫게 했다 낙산비치호텔은 낙산사와 바로 연결되어 있어서 아침 일찍 찾기에 좋다. 이날은 구름이 많아 제대로 일출 풍경을 보지 못했다. 낙산비치호텔은 한샘에서 인수해서 뭔가 한샘의 디자인 요소를 느낄 수 있을까 싶었는데 그런건 없었다. 그냥 깨끗하고 모던했다. 그러나 내가 이 호텔이 호텔로써 좋은 점수를 줄 수 없는 이유는 작아도 좋은 호텔들이 갖추는 디테일 요소가 많이 부족했다. 가령 욕실의 경우 옷이나 수건을 걸 수 있는 장치 하나 없어서 정말 불편했다. 게다가 비치된 컵은 이물질이 있는 등 더러웠다. 이 호텔의 가장 특장점은 사진은 없지만 조식이다. 2만원 대였고 콘티넨탈 조식 라인도 꽤 준수하지만(즉석 계란 프라이 제공 등) 한식이 굉장히 만족스러웠다. 청국장을 섞은 된장과 갖가지 반찬들은 양양에서 먹은 음식 중 가장 괜찮았다. 서울로 떠나기 전 양양 시내로 다시 왔다. 마침 양양 장이 열려서 구경하는데 먹거리 가판대도 있어서 떡갈비 냠냠. 음... 이거 비비고 떡갈비 구워 파시는 건가;; 생각보다 맛이 없었다  그래도 회 한 점은 하자 싶어서 시장에 있는(어쩌면 양양읍 내 유일할) 횟집인 병팔네횟집에 왔다. 여긴 물회로 유명한 것 같았는데, 우리가 간 점심 시간에 사람이 몰려서(...그렇게 몰려 보이진 않았으나...) 주인분이 굉장히 우왕좌왕 하셨다. 그나마 우린 좀 빨리 간 편이라 먼저 음식이 나왔는데 우리 다음에 온 일행은 물회 한 40분은 기다린 듯했다. 우린 우럭만 한 마리 먹었다. 근데 우럭을 거의 세꼬시로 떠줘서 아무 생각 없이 먹다가 가시가 잇몸에 찔리고 난리였다 우럭먹다가 우럭우럭. 소주에 매운탕도 촵촵. 매운탕이 의외로 맛있었다. 이렇게 먹고 3만원대 정도 나온 것 같다. 기본적으로 사장님은 친절하신 편이다. 우리가 시킨 공기밥을 까먹긴 했으나 다른 거 먹다보니 딱히 밥생각도 안 나고. 근데 물회 시킨 테이블에서 아무리 물회에 무슨 회가 들어가냐 물어봐도 대답을 안 해주시더란...;; 아무튼 여기 말고 동수네횟집이 있는데, 앉아서 먹는 게 아니라 회를 떠서 테이크아웃 할 생각이라면 이곳도 가성비가 좋다. 암튼 양양을 다녀본 결과 식도락 여행으로는 좀 아닌 지역이다. 서울 도착해서 신세계 지하 식품관에 갔다가 못참고 업어온 꼬막. 3만원에 엄청 실하다 이거 강릉에서 유명한 꼬막집 따라한 거 같은데 어쨌든 지난 번에 강릉 가서 엄청 먹고 싶었던 거다 집에 와서 촥촥 비벼서 냠냠 먹었다 와 진짜 엄청 맛있었다. 남친과 이거 먹으면서 부둥켜 안고 울 뻔했다. 세상에 2박3일 여행 동안 먹은 음식 중에 이게 젤 맛있어 동네사람들 이게 젤 맛있다고요 그래도 양양 여행은 눈과 몸이 호강했으니까. 끗']</t>
  </si>
  <si>
    <t>http://blog.naver.com/PostView.nhn?blogId=sos__v&amp;logNo=221393176202&amp;redirect=Dlog&amp;widgetTypeCall=true&amp;directAccess=false</t>
  </si>
  <si>
    <t>[" 2017년 10월 19일 해파랑길 양양속초구간 제43코스(하조대해변 - 수산항 9.4km 3시간 10분) 해파랑길 양양속초구간 제44코스(수산항 - 속초해맞이공원 12.5km 4시간 30분) &lt;실제 걸은 구간 23.3km &gt;  수산항에서 산길을 넘어 나오니 해파랑길은 다시 왕복 4차선 선사유적로 갓길을 따라간다. 지나는 자동차가 많지는 않지만 자동차가 지날 때마다 소음과 먼지는 어쩔 수 없었다. 양양 오산리 선사유적지를 지난다. 오산리 선사유적은 우리나라에서 유명한 선사유적지다. 이곳은 몇 번 다녀갔기 때문에 바라만 보며 지나가기로 했다. 맞은편 바닷가에는 솔비치 리조트가 웅장하게 자리 잡고 있다.   지루하게 이어지는 대로를 따라가니 양양 남대천이 나왔다. 남대천을 건너는 낙산대교에는 오늘부터 열리는 연어축제를 알리는 깃발이 세워져 바람에 나부끼고 있었다. 양양 남대천은 우리나라에서 가장 유명한 연어회기천이다.     낙산대교에서 바라보는 남대천 하구가 멋지다. 다리 건너 높은 건물이 있는 곳이 낙산 해변이다. 이곳에 오기 얼마 전부터 29살 아가씨가 실종되어 찾는다는 전단지가 길을 따라 이어진다. 아마 지난여름 이 부근에 놀러왔다가 실종된 모양이다. 안타깝다.    낙산해변에 이르니 이곳 역시 한가하다. 수학여행 온 학생들만 무리 져서 지날 뿐 바닷가는 한산하다.     해변을 따라 이어지는 길을 따라간다. 해변의 조형물이 재미있다. 기타 반주에 맞춰 한가락 뽑고 있는 여자 가수의 모습이 실감 난다.  바닷가로 이어지는 길을 따라 낙산사로 올랐다. 낙산사로 오르는 길에 있는 소나무를 싸고 있는 돌화분에 쓰여있는 글이 보인다. '길에서 길을 묻다', 나는 '길에서 길을 찾는다'라는 말을 많이 쓰는데 비슷하면서도 조금 의미를 달리하는 것 같다. 낙산사 후문 매표소를 통해 낙산사 경내로 들어섰다.   의상대(義湘臺)를 찾았다. 바닷가와는 달리 이곳에는 많은 사람들이 있었다. 단체로 온 사람들, 수학여행 온 학생들, 함께 온 사람들이 많으면 용감해지는 것 같다. 그들은 큰 소리로 말하고, 큰 소리로 웃는다. 그리고 무리 져서 거리낌 없이 지나간다. 우리처럼 한 둘이 온 사람들은 그저 소리 없이 길가나 구석을 찾을 수밖에 없다.  그러거나 말거나 의상대의 풍경은 멋지다. 의상대는 홍련암 관음굴로 가는 해안 언덕에 자리하고 있다. 좋은 곳에 멋지게 자리 잡고 있었다. 언제 보아도 좋다. 주위 경관이 아름다워 예로부터 '관동팔경'의 하나로 꼽히면서 시인 묵객이 즐겨 찾는 곳이었다. 그러나 풍경과는 달리 호젓하게 있을 수는 없는 곳이다. 사람들이 구름처럼 흐르는 곳이다. 그러거나 말 거나 의상대 뒤에 자리 잡고 있는 소나무가 일품이다.  멀리 동해를 바라보는 전망 좋은 이곳은 의상대사가 당나라에서 돌아와 낙산사를 창건할 때 머무르면서 좌선(坐禪) 수행을 하던 곳으로 원래는 암자가 있었다고 한다. 1925년 이곳에 정자를 짓고 의상대로 하였다고 한다. 8각 정자와 아름다운 풍경으로 낙산사의 대표적인 곳이 되었다. 지금의 의상대는 2009년 9월 해체 복원한 것이라고 한다.  사람들을 피해 가며 겨우 사진을 찍은 후 홍련암으로 가는 길을 따라 내려갔다. 이곳 역시 사람들이 많기는 마찬가지다.  그러고 보니 이곳을 휩쓸고 갔던 대화재 이후에 처음 낙산사를 찾은 것 같았다. 생각했던 것보다는 복구가 잘 된 것인지 아니면 화마를 겨우 피했던 것인지 알 수 없지만 주변의 소나무들이 아름다운 모습으로 서 있었다. 그러나 나중에 보게 된 의상기념관 안에 전시되어 있는 화마의 흔적은 너무나 끔찍하였다. 유명한 낙산사 동종은 처절하게 불길에 녹아내렸었다.   바위 절벽 사이에 홍련암이 자리하고 있다. 낙산사의 부속 암자인 홍련암은 의상대 북쪽 300m 지점에 있다. 홍련암(紅蓮庵)은 의상대사가 낙산사를 창건하기 앞서 관음보살의 진신을 친견한 장소이며, 관음보살을 친견하기 위해 석굴 안에서 기도하던 바로 그 장소로 낙산사의 모태가 되는 곳이다. 의상대사가 이곳에서 참배할 때 푸른 새를 만났는데 새가 석굴 속으로 자취를 감추자 이상히 여겨 굴 앞에서 밤낮으로 7일 동안 기도를 하였다. 7일 후 바다 위에 붉은 연꽃(홍련 紅蓮)이 솟아나더니 그 위에 관음보살이 나타나 의상대사는 관음보살을 직접 볼 수(親見) 있었다. 그리하여 이곳에 암자를 세운 후 홍련암이라 이름 짓고, 푸른 새가 사라진 굴을 관음굴이라 불렀다고 한다. 또 다른 창건 설화로 의상대사가 관음보살의 진신을 친견한 자리에 대나무가 솟았는데 그곳에 불전을 지은 것이 곧 홍련암이라고 전하기도 한다. 바닷가 바위 석굴 위에 자리 잡은 암자의 법당 마루 밑으로 드나드는 바닷물을 볼 수 있도록 지어졌다. 의상에게 여의주를 바친 용이 불법을 들을 수 있도록 배려한 것이라고 한다. 전해지는 이야기는 진위를 따지는 것이 아니다. 신비한 곳에 자리하고 있는 암자의 모습은 예전과 별로 달라진 것이 없었다.   다시 길을 따라 의상대 방향으로 되돌아 오르면서 바라보는 의상대의 모습이 멋지다.   바닷가에는 갈매기와 가마우지가 쉬고 있었다.   낙산사 경내로 들어섰다. 보타전 앞에 있는 큰 연못 앞에 섰다. 연못 뒤로 단을 쌓고 보타락, 보타전으로 이어진다.  낙산사 보타전(寶陀壂)은 원통보전, 해수관음상과 더불어 낙산사가 우리나라의 대표적인 관음성지임을 상징하는 불전이라 한다. 낙산사 경내에서 규모가 가장 큰 불전으로 1991년 7월 불사를 시작하여 1993년 4월 10일에 완공한 앞면 5칸, 옆면 3칸의 건물이다. 보타전은 2005년 발생한 양양 대형 산불에도 전혀 피해를 입지 않았다고 한다. 보타전에서 앞에는 새로 조성된 7층 석탑과 석등이 있고, 그 아래로 누각 형태의 보타락이 있으며, 다시 그 앞에는 큰 연못이 자리하고 있다.   보타전 내부에는 천수(千手), 성(聖), 십일면(十一面), 여의륜(如意輪), 마두(馬頭), 준제(准提), 불공견색(不空羂索)의 7관음과 32응신(應身), 1,500관음상을 봉안하였다. 그 모습이 실로 웅장하고 경건하였다.   우리는 서둘러 해수관음상으로 향했다. 언제 보아도 인자한 자태로 우리를 내려다보고 계신다. 해수관음상(海水觀音像)은 낙산사를 찾는 사람들은 반드시 들리는 코스다. 1972년 착공하여 5년 만인 1977년 점안하였다. 높이 16m, 둘레 3.3m, 최대 너비 6m의 엄청난 규모다. 관음상은 대좌 위에 활짝 핀 연꽃 위에 왼손으로는 감로수병을 받쳐 들고 오른손은 가슴에 들어 수인을 짓고 있다. 해수관음상 둘레에 조성된 108법륜석은 2005년 산불 이후 불법이 더욱 번창하여 중생의 번뇌를 깨달음으로 성화 시킨다는 의미에서 조성한 것이라고 한다.      신자들이 피워놓은 촛불들이 제 몸을 녹여내고 있었다. 모두가 바라는 소원이 성취되기를 기원해 본다.   해수 관음상 앞에서 우리가 갈 방향을 바라보았다. 바닷가를 따라 늘어선 건물들이 가득이다.    원통보전으로 가는 꿈이 이루어지는 길을 따라 내려왔다. 길가에는 작은 돌들을 쌓아 놓았다. 돌 틈 사이로 비집고 올라와 꽃을 피우고 있는 가녀린 식물들이 놀랍고도 대견하다. 이곳에서 얻은 정성스러운 마음을 오래 지닐 수 있었으면 좋겠다.   원통보전(圓通寶殿)은 낙산사의 중심 법당으로 낙산사가 관음 성지임을 상징적으로 보여주고 있는 법당이다. 원통전은 관음전이라고 불리며 관세음보살을 주불로 봉안하고 있다. 지금의 원통보전은 1953년 전쟁 직후에 이승만 대통령의 관심과 군인, 지역민들의 노력으로 복구되었던 것을 지난 2005년 산불로 소실되어 새롭게 복원한 것이라고 한다.     원통보전에 봉안된 건칠 관세음보살상은 금속으로 만든 8각 대좌 위에 모셔져 있었다. 표현 수법으로 보아 고려 후반의 전통양식을 바탕으로 한 조선 초기의 작품으로 짐작된다고 한다. 각 부분의 비례, 얼굴 표정이 배어날 뿐만 아니라 머리의 보관은 고대 이래의 원상태를 유지하고 있어 보관 연구에 중요한 자료가 된다고 한다. 낙산사 건칠관음보살좌상(洛山寺 乾漆觀音普薩坐像)은 2003년 보물 1326호로 지정되었다. 원통보전은 산불로 소실되었지만 건칠관음보살좌상은 지켜냈다고 한다.   원통보전을 나와 응향각을 통해 바라보니 응향각 뒤로 빈일루의 지붕이 살짝 보인다.    원통보전 앞에 있는 칠층 석탑은 조선시대 석탑으로 보물 제499호로 지정되어 있다. 이 탑은 조선 세조 때 세워진 것으로 추정하고 있다고 한다. 탑은 부분적으로 파손된 곳이 많았다. 그러나 기단부터 상륜부까지 완전한 형태를 갖추고 있어 조선시대 불탑 연구에 훌륭한 자료가 된다고 한다.   응향각을 나와 뒤돌아서서 다시 원통보전을 바라보았다. 원통보전을 둘러싸고 있는 아름다운 담장(원장 垣墻)을 좌우로 두루고 있는 대성문을 통해 칠층석탑과 원통보전이 보인다. 아름다운 구조였다.   불법을 수호하고 사찰을 지키면서 사대부중을 돕고 보호하는 역할을 하는 사천왕을 모신 사천왕문 앞에 섰다. 낙산사 사천왕문은 놀랍게도 6·25전쟁과 2005년 양양 산불의 재난 속에서도 피해를 입지 않았다고 한다.   사천왕 문을 지나 산길을 따라 내려오니 홍예문에 다다랐다. 홍예문(虹霓門)은 무지개 모양의 석문이었다. 이 홍예문은 위에 누각을 두고 아래는 무지개 모양을 이루고 있었다. 홍예문은 1467년(세조 13년)에 축조되었다고 전하며, 누각은 2005년 산불로 소실된 것을 2006년에 다시 지은 것이라 했다.  낙산사를 나와 동해대로 갓길을 따라 걸었다. 낙산사에서 시간을 많이 보냈으니 걸음을 빨리했다. 날은 어두워지려 하고 갈 길은 멀었다. 설악해변 입구를 지나 길은 북쪽으로 이어진다.    정암해변에 이르면서 바닷가로 이어진 길을 따라 걸었다. 귓가에 바람이 스쳐 지나간다.   저 멀리 물치해변과 물치항이 눈에 보이기 시작한다.   물치 다리를 건너 물치해변을 스치듯 지나 물치항을 지나면서 주변은 어두워지기 시작한다.   오늘의 목적지 속초 해맞이 공원에 도착하여 잠시 다리쉼을 하였다. 해가지면서 기온이 낮아지고 바람이 차갑다. 내일의 목적지인 봉포로 이동하여 숙소를 찾았으나 모텔이 한 곳뿐이었다. 대부분의 숙소는 펜션으로 업종을 바꾸었다고 한다. 허름한 모텔에 짐을 풀고 앉으니 다리가 뻐근하다. 오늘은 해파랑길 4344코스 23.3km를 걸었다."]</t>
  </si>
  <si>
    <t>http://blog.naver.com/PostView.nhn?blogId=hl2xli&amp;logNo=221166337107&amp;redirect=Dlog&amp;widgetTypeCall=true&amp;directAccess=false</t>
  </si>
  <si>
    <t>널프린's camping (...</t>
  </si>
  <si>
    <t>[' 바다중에 겨울바다를 정말 좋아해서 오랜만에 양양 속초 동해바다 여행을 다녀왔어요 처음으로 대명리조트 쏠비치 예약 하고 40번째 대기에서 3일전 연락와서 초스피드로 양양 여행 결정  바로 앞에 바다가 있다고 들었지만 일단 바다를 왔는데 회를 안먹을 수 없고 결국 근처에 검색해보니 물치항이 있더라구요  아니 맛집 찾아 가는길에 물.치.항을 발견했다고봐야죠  마음이 펑 뚫리는 겨울바다 보니 신이 났는데 멀리 서핑하시는 분들;; 추운데.. 안추우신가봐요;; 대단하심요  우린 구경만 해도 추운거 같은데 말이죠  우리나라는 역시 여행 할 곳 천지 인거 같아요  이번에 둘러본 양양 여행 물치항도 왠지 작은 규모의 항구라 더욱 정감이 갔어요 이러다 텐트치는거 잊어버릴 우리 신랑  올해엔 기필코 차박 캠핑을 하겠다는데 과연  이렇게 멋있는 겨울바다 바라보고 있으니 아, 차박하러 와야겠구나 싶더라구요 이제 슬슬 오토캠핑에 재미가 시들시들해진건지 1박 어디론가 떠나서 차에서 자고 캠핑 후 집으로 가볍게 돌아오는 상상을 하는 것 같아요 . (말안해도 우리널님의 머리속에 제가 있답니다 ) 글구 저거 보이시죠 갑자기 이름이 생각안나는데 얼마나 올겨울이 추웠는지 실감나게 하는 .. 근데 멋졌어요..;; 물치항에는 작은 버섯등대가 있어요 양양 속초 여행 오길 잘했네요  오랜만에 스트레스 풀리는 편안한 시간.. 겨울바다 안뇽 다음에 올때엔 차박으로 오래오래 바라봐줄게  역시 남는건 사진뿐 올해엔 아이들 사진좀 많이 남겨볼려고 했는데 역시나 이번에도 쉽지 않았던  아참 물.치.항에는 작은 회센타가 있어요 음.. 이런 광경 많이 보셨죠 작은규모지만 대명리조트 쏠비치 놀러오실때 회생각나시면 가까우니 들려보세요 가까우니까 회생각날때 들려보기 v 바다콧바람쐬니 좋았어요 또가고싶어요 ']</t>
  </si>
  <si>
    <t>http://blog.naver.com/PostView.nhn?blogId=justdo_hj&amp;logNo=221199202036&amp;redirect=Dlog&amp;widgetTypeCall=true&amp;directAccess=false</t>
  </si>
  <si>
    <t>[' 안녕하세요 바다낚시수평선입니다. 날씨가 많이 추웠다가 점점 봄날씨를 향해가고 있는 거 같습니다. 날씨가 좋아짐에 따라 여행 다니시는 분들도 많으실텐데요 강원도여행 1박2일 속초 양양 가볼만한곳 봄여행으로 가자미출조 예약 받고 있습니다. 참고해주시기 바라며, 최신 조항정보 보여드리면서 배시간 및 이용안내 소개드리도록 하겠습니다. 보통은 가자미가 가장 많이 올라오긴 하는데요. 특히나 현재는 어구가자미낚시 그리고 참가자미낚시가 많이 진행되고 있으니 참고해주시기 바랍니다. 보이시나요 줄줄이 올라오고 있는 가자미들입니다. 이 가자미는 어구가자미낚시라고 하는데요. 어구가자미낚시는 이렇게 줄줄이 한번에 45마리 정도씩 잡으실 수 있어서 더 좋습니다. 어구가자미낚시는 5시간출조 예약받고 있습니다. 어구가자미는 크기도 크고 씨알도 굵은 편이라서 회나 조림 등으로 드실 떄에도 먹을 것이 많아서 좋습니다.  속초 양양 쪽 오셨을 때 이용하실 수 있는 호텔이나 펜션 정보 알려드릴게요. 양양 투와이호텔 속초 라마다호텔 낙산비치호텔 속초 롯데리조트 속초 산과바다호텔 현대 스카이리조트 속초 마레몬스호텔 속초 동해콘도 설악 대명 델피노리조트 설악 대명콘도 대명리조트 양양 대명 쏠비치 양양 골든비치리조트 낙산화이트홈펜션 바다낚시 배낚시 낚시배 속초배낚시는 남녀노소 누구나 즐기실 수 있도록 진행하고 있습니다 보통은 낚시라고 하면 남성분들만 즐기시는게 대부분이라고 생각하시는데요. 요즘에는 여성분들도 많이들 오고 계십니다. 저희 수평선에서는 양양배낚시를 즐기실 수 있도록 옆에서 직접 하나하나 알려드리면서 가르쳐드리고 있는데요. 처음에 오시는 분들도 오셔서 바로 낚시를 즐기실 수 있도록 옆에서 가르쳐 드리면 보통 1분이면 낚시 모든 과정 배우실 수 있습니다.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낚시도구 같은 경우에도 보통 차에 하나씩 가지고 다니시는 분들도 계시기니는 하지만, 인원 수 별로 맞춰서 다 들고 다니시기에는 무리가 있으시죠 그래서 저희 수평선에서는 오시는 분들 인원수에 맞춰서 낚시도구까지 모두 준비를 하고 있습니다. 예약 주실 때 인원수만 말씀해주시면 미리 저희가 모든 준비 마쳐 놓을테니 몸만 오셔서 재미있게 바다낚시 즐기시면 됩니다 참가자미 출조도 가능합니다. 참가자미 같은 경우에는 친구 가족 연인 커플 등 간단하게 생활낚시로 즐기시기 딱 좋으신데요 낚시 포인트 거리도 가까워서 간편하게 즐기실 수 있습니다. 낙산해변 속초해변 하조대해변 정동진해변 경포대해변 동호리해변 수산해변 양양해변 오산해변 물치해변 설악해변 외옹치해변 화진포해변 주문진해변 망상해변 삼척해변 남애해변 인구해변 동산해변 죽도해변 낚시배 배낚시 바다낚시 동해바다낚시 이렇게 줄줄이 올라오는 가자미는 선상에서 맛있는 회로 드시거나 집까지 안전하고 싱싱하게 드실 수 있도록 수산물택배 서비스도 진행하고 있습니다.  집에서 받으신 가자미로는 조림이나 구이 등으로 드시면 밥 반찬으로 최고이니 참고하셨다가 수산물택배도 이용해보시기 바랍니다 쏠비치낚시 속초낚시 낙산낚시 양양낚시 물치낚시 하조대낚시 경포대낚시 망상낚시 주문진낚시 동호리낚시 수산낚시 참가자미 크기 보이시나요 토요일과 일요일 최신조항정보입니다. 현재 이렇게 씨알 굵은 참가자미들도 계속적으로 올라오고 있습니다. 참가자미낚시는 생활가족낚시로 2시간, 3시간 출조 진행하고 있으니 참고해주세요 봄여행으로 회사워크샵 야유회 문의도 많이 오고 있습니다. 현재 수평선에서는 9인승부터 15인승 16인승 22인승 등 다양한 배를 운영하고 있으니 전화 주시면 인원에 맞게끔 배 준비해서 출항하도록 하고 있습니다 아이들과 함께 즐기실 수 있는 생활가족낚시는 위에서도 말씀듯이 가장 즐기기 편하시고 간단하게 즐기실 수 있어서 수평선에서 가장 많이 찾으시고 또 많이 추천해드리는 낚시입니다. 현재 속초 양양 쪽에는 날씨도 점점 따뜻해지고 봄여행으로 오시기에 딱 좋습니다. 속초바다낚시는 양양 쪽에서 많은 분들이 찾고 있는 관광 중에 하나이기도 하구요. 바다낚시만 즐기시는 게 아니라 이동하시는 동안 선상 드라이브도 될 수 있으니 일석이조의 효과를 누려보시기 바랍니다 3월부터 진행되고 있는 배 시간표입니다. 시간 확인해보시고 맞는 시간에 예약 주시면 감사하겠습니다  이용안내는 위의 이미지 참고해주시기 바랍니다. 바다낚시 하시는데 조금이라도 궁금하신 점이 있으시면 아래에 있는 연락처로 문의주시면 언제든지 친절하게 답변해드리도록 하겠습니다. 위치 지도로 공유해드려요. 위에 사진과 똑같은 장소로 오시면 되는데, 혹시라도 모르시겠으면 전화주시면 바로 알려드리도록 하겠습니다 위에서 알려드린 숙소 이외에 저희 수평선에서 동해배낚시 즐기시고 편하게 쉬실 수 있는 곳들입니다.  저희 수평선에서만 예약하셔야 할인혜택 받으실 수 있으니 꼭 참고하셨다가 이용해보시기 바랍니다. 오셔서 재미있는 바다낚시 그리고 맛있는 가자미회 맛보시기 바랍니다. 이번 한 주도 화이팅하세요 주말은 바다낚시수평선과 함께 3월 선상낚시 즐겨보세요']</t>
  </si>
  <si>
    <t>http://blog.naver.com/PostView.nhn?blogId=dmmo3279&amp;logNo=221226425988&amp;redirect=Dlog&amp;widgetTypeCall=true&amp;directAccess=false</t>
  </si>
  <si>
    <t>[' 강원도 양양 해맞이 명소 물치항 송이 등대 일출 2019년 돼지해도 이제 며칠 남지 않았습니다, 한 해가 어떻게 지나갔는지 세월은 유수와 같다 드니 어느새 새해 신년 동해 바다에서 새해 소망을 빌며 해맞이 날이 다가왔습니다,  교통 편이 좋아지면서 양양 지역의 일출 명소를 찾는 관광객이 부적 많아지면서 이곳 물치항 송이 등대 해맞이 명소로 각광을 받고 있으며 주변에 먹거리가 바로 물치 회 센터에서는 이른 아침에 근해 바다에서 갖잡은 싱싱한 활어를 어부의 가족이 판매를 하고 있기에 더욱 선호를 하는 것 같습니다, 물치 송이등대 해맞이   물치해변에서 정암해변으로 이어지는 해변도로 가로등이 아름다운 밤입니다,  물치는 항구다, 물치항 송이 등대의 불빛이 깜박이며 어선들의 입출항을 도와주고 있다,  일출이 시작될 저음이면 물치항의 어선들은 바쁘게 움직인다,  수평선 에는 조금의 구름 위로 속아 오르는 일출                물치항 강원도 양양군 강현면 동해대로 3584 물치항회센터 물치항활어회센타 강원도 양양군 강현면 동해대로 3584 물치항회센터 물치항 송이등대 강원도 양양군 강현면 물치리     ']</t>
  </si>
  <si>
    <t>http://blog.naver.com/PostView.nhn?blogId=ykahn007&amp;logNo=221741045113&amp;redirect=Dlog&amp;widgetTypeCall=true&amp;directAccess=false</t>
  </si>
  <si>
    <t>오늘도 좋은 날</t>
  </si>
  <si>
    <t>[' 강원도 양양군에 있는 물치회센터에 다녀왔어요. 양양은 송이버섯이 유명하더군요. 그래서 물치회센터 옆에 있는 등대가 버섯모이더라구요. 빨간등대와 흰등대가 마주보고 있어요. 물치회센터는 1층과 2층에서 회를 먹을 수 있는 공간이 있더군요. 우리는 남편은 밀치, 나는 우럭 우리아이는 가리비를 골랐습니다. 오징어랑 멍게는 서비스로 주시네요. 이렇게 회 가격은 4만원어치 바로 아주머니가 회를 떠 주시고 안으로 들어가서 기다리는 반찬을 바로 셋팅해 주십니다. 반찬은 한상에 3000원이래요. 매운탕 가격은 7000원, 공기밥은 1000원씩 오징어회랑 멍게가 먼저 손질되어 나왔어요. 저는 멍게 무지 좋아하거든요. 멍게만의 독특한 맛이 첫아이 가졌을때 왜그리 땡기는지... 그때부터 멍게 팬이 되었지 뭡니까  이윽고 메인인 밀치회와 우럭회가 나왔죠. 요즘 가장 맛있는 회라더니 큰아이마저 회가 정말 부드럽고 맛있다며 잘 먹더라구요. 작은 아이는 매운탕에 살짝 익혀서 주었더니 밥이랑 같이 잘 먹어요. 큰아이가 주문한 가리비를 부드럽게 익혀서 나왔는데 한쪽먹고 기절하겠어요. 가리비가 이렇게 부드러웠던가요 구워먹는 가리비와는 또 다르네요. 가리비 익히는 노하우가 따로 있을 것 같아요. 남편은 이슬한병과 함께 흐믓하게 회를 싹싹 비워 주시네요.  식사를 하고 나오니  어둑어둑해졌어요. 밀치항 등대에서 바라본 야경이에요. 불빛이 바닷물에서 춤을 춥니다. 물치항에서 맛난 회도 먹고 멋진 야경도 감상한 행복한 하루였답니다.']</t>
  </si>
  <si>
    <t>http://blog.naver.com/PostView.nhn?blogId=cm97135&amp;logNo=220603278416&amp;redirect=Dlog&amp;widgetTypeCall=true&amp;directAccess=false</t>
  </si>
  <si>
    <t>여우답지않게</t>
  </si>
  <si>
    <t>[' msg첨가 없이 순수 한우만 사용해서 끓여주는 아주머님 혼자서 하는 설렁탕 집이에요 설렁탕 국물이 하얀국물은 다른게 첨가 된것이구요 실제는 저렇게 맑은하얀 국물이 나온다고해요 가격이 싼편은 아니지만 순수 국산 한우와 정말 순수 사골국으로 믿을 수 있고 먹을수 있는 음식점 입니다 속초에 아는 분만 아시는 양양 설렁탕집 꼭 한번 가보세요 아 맛있다 그런집이 아니구나가 아니라 진국이구나.. 맛을내기 위해서 조미료 첨가없는 건강하게 먹을 수 있는 집입니다. 양양 물치 한우 설렁탕 주변이 번화한 곳이 아니고 한적한 곳이에요 정말 아는분들 아니면 찾아와서 먹기 힘든 곳이죠 속초에 사시는 지인분이 적극적으로 추천해준 건강한 맛집 입니다. 양양 가시면 한번 들리세요']</t>
  </si>
  <si>
    <t>http://blog.naver.com/PostView.nhn?blogId=flwriterlife&amp;logNo=220440174944&amp;redirect=Dlog&amp;widgetTypeCall=true&amp;directAccess=false</t>
  </si>
  <si>
    <t>이지덕의 쉬운 여행 이야기</t>
  </si>
  <si>
    <t>[" 겨울엔 동해 바다로 떠나자 양양 여행코스 안녕하세요 지덕이에요 오늘은 겨울에 여행가기 좋은 강원도 양양 여행코스를 소개해드릴게용  동해의 수많은 일출여행지 중에서도 낙산사 의상대는 정철의 '관동별곡'에 등장하는 일출 명소예요:0  1박 2일 코스로 다녀오시면 참 좋을 것 같아욧 &gt;.&lt;    낙산사   우리나라 4대 관음성지이자 낙산팔경이 전해질만큼 수려한 아름다움을 자랑하는 곳  강원도 양양군 강현면 낙산사로 100  [관람료] 어른 3,000원 / 청소년, 학생, 군경 1,500원 / 어린이 1,000원  [이용시간] 입장 06:0019:30 (퇴장 20:30까지)  낙산사는 관동 3대 명산으로 꼽히는 오봉산 자락에 있는 사찰이다. 오방산이 병풍처럼 두르고 앞으로 푸른 동해가 넘실거리는 낙산사는 낙산 주위의 경관을 다시 여덟 곳으로 나누는 낙산 팔경이 전해올 만큼 수려한 아름다움을 자랑한다. 이곳은 우리나라 4대 관음 성지 중 하나이며 보물 제499호로 지정된 칠층석탑과 제1362호인 건칠관음보살좌상 등 많은 문화재를 보유하고 있다. 낙산사 템플스테이에 참여해도 좋고 낙산팔경 중 제1경인 낙산사의 저녁 종소리를 들으러 가는 것만으로도 좋은 곳이다. 낙산해수욕장  해돋이가 아름다운 동해안 대표 해수욕장 강원도 양양군 강현면 해맞이길 59  낙산해수욕장은 경포대 해수욕장과 더불어 동해안을 대표하는 해변으로 1963년에 개장했다. 울창한 송림을 배경으로 약 2km 이르는 백사장과 고운 모래, 깨끗한 수질을 자랑한다. 수심은 70m 앞바다까지 1.5m 내외이므로 안전하고, 개장 이래 매년 각지에서 몰려든 인파로 성황을 이루고 있다. 낙산해수욕장 주변은 편의시설이 많아 젊은이들이 특히 선호하는 곳으로, 바나나보트나 제트스키 등의 수상스포츠를 즐길 수 있다. 매년 새해에는 해맞이 축제가 열려 많은 사람의 소원을 염원하는 명소이기도 하다. 부근에 관동팔경의 하나로 장엄한 낙산 해돋이가 일품으로 꼽히는 낙산사와 싱싱한 활어회를 합리적인 가격에 맛볼 수 있는 항구가 있어 관광객이 발길이 끊이지 않는다. 진전사지 삼층석탑  균형감과 경쾌한 아름다움이 돋보이는 통일신라 시대의 대표적인 석탑  강원도 양양군 강현면 화채봉길 313  진전사지 삼층석탑은 강원도 양양군 진전사지에 있는 통일신라 시대의 3층 석탑으로 1966년 국보 제122호로 지정되었다. 탑은 2단의 기단 위에 3층의 탑신을 올려놓은 모습이다. 아래층 기단에는 천인상이 있으며, 위층 기단에는 8부신중이 있다. 탑신의 몸돌과 지붕돌은 각각 하나의 돌로 만들어졌는데, 1층 몸돌에는 다양한 모습의 불상 조각들이 있다. 지붕돌은 처마의 네 귀퉁이가 살짝 치켜 올려져 있고 밑면에는 5단씩의 받침을 두었다 . 3층 지붕돌 꼭대기에는 받침돌만 남아있을 뿐 머리 장식은 모두 없어졌다. 전체적으로 균형이 잡혀 있으면서 지붕돌 네 귀퉁이의 추켜올림이 경쾌한 아름다움을 더해주는 통일신라 시대의 대표적인 석탑 가운데 하나이다.  물치항  동해 풍광을 감상하며 싱싱한 자연산 활어를 맛볼 수 있는 곳  강원도 양양군 강현면 동해대로 3584 물치항은 강원도 양양군 강현면 물치리에 있는 항구로 이곳에서는 강원도 특산물 송이버섯을 형상화한 붉은 등대와 흰 등대, 방파제, 물치어촌계에서 운영하는 회센터 등을 볼 수 있다. 물치항은 설악산 진입구에 있어 가을 단풍철 설악산 등반이나 여름철 피서에 나선 관광객이 많이 찾는다. 인근 대포항이나 동명항처럼 붐비지 않고, 아름다운 동해 풍광을 감상하며 청정해역에서 갓 잡아 올린 싱싱한 활어를 맛볼 수 있다. 해마다 12월 무렵에는 도루묵 축제가 열려 어선 승선체험, 그물당기기, 그물에 걸린 도루묵 떼어내기 등을 할 수 있고 도루묵 칼국수 시식도 가능하다. -   주변에 국내로 여행 계획 하시는 분들이 많더라구요 바닷가를 구경하고 싶다면 강원도를 추천해드리지욧 &gt;0&lt; 양양의 시원한 겨울 바다를 온몸으로 느껴보세요   *자세한 정보는 여행어플 '이지고'에서 확인하세요*   "]</t>
  </si>
  <si>
    <t>http://blog.naver.com/PostView.nhn?blogId=cnceasygo&amp;logNo=220902237990&amp;redirect=Dlog&amp;widgetTypeCall=true&amp;directAccess=false</t>
  </si>
  <si>
    <t>기분좋은 변화, 예지...</t>
  </si>
  <si>
    <t>[' 가뜩이나 짧은 봄날인데 요즘 미세먼지에 황사에 바깥나들이가 쉽지 않네요.  그래도 봄이 후딱 가버리기 전에 마스크 단단히 착용하고 봄이 오고 있는 문호리 리버마켓 구경 다녀왔답니당 겨우내 활동이 뜸했던 장터들이 문을 열 준비를 활발하게 하고 있네요 여러 장터들 중 손꼽히는 장터가 바로 이곳 문호리 리버마켓이에요 특히 핸드메이드 물품 장터로 유명한데요 해마다 수만명이 찾아올 정도라고 해요 2014년에 전직 공연 기획자와 마을 이장님이 뜻을 모아 “만들고, 놀고, 꿈꾸고”라는 가치를 실현하기 위한 장터를 만들었다고 하네요 문호리 리버마켓이 인기가 많은 이유는 아마도 대부분 판매부스에서 직접 생산하거나 만든 걸 팔기 때문이 아닐까... 생각해요 직접 재배하고 생산한 농산물이랑 직접 만든 비누, 인형, 먹거리 등 모든 상품을 판매자가 직접 만들어서 팔다보니 상품의 사연이나 만드는 과정 등에 대한 이야기도 들을 수 있어서 더 재미나더라구요 인형이 넘나 예쁘죠 요 천 가방도 예쁘고요 아,,, 진짜 예쁜 게 너무 많아서 지름신이 내리려는 것을 꾹꾹 막아내느라 얼마나 힘들었지는 몰라요  요렇게 직접 체험해볼 수 있는 부스도 있고요 리버마켓은 이름처럼 북한강을 따라 장터가 열려서 한적하게 산책하며 구경하기 참 좋아요 리버마켓은 비가 오나 눈이 오나 매월 1,3주 토요일과 일요일에 열려요 대부분 장터가 겨울에는 문을 열지 않는데 리버마켓은 사시사철 열려요. 글구 문호리 말고도 철원이나 양양, 충주에서도 열린다고 해요 홈페이지도 있어서 일정 확인을 할 수 있다니 기회되면 다른 곳도 함 가봐야 겠어용 4월엔 매주 열리는데 4월 1일은 철원 DMZ 마켓 4월 7-8일에는 서울 새활용 마켓 4월 14-15일 양양 물치 비치 마켓 4월 21-22일 문호리 마켓 4월 28-29일 목계나루 마켓이 열린답니다 꽃 많이 필 때 또 한번 와야겠어용']</t>
  </si>
  <si>
    <t>http://blog.naver.com/PostView.nhn?blogId=evamonchum&amp;logNo=221245035933&amp;redirect=Dlog&amp;widgetTypeCall=true&amp;directAccess=false</t>
  </si>
  <si>
    <t>마음을 비우는 노트</t>
  </si>
  <si>
    <t>[' 이 풍경도 어제 본 것이다. 낙산사 나와서. 앞 7번국도 따라 북쪽으로 몇 킬로미터 가면 정암해수욕장 나온다. 왜 길가 난간을 넘는 꽃을 보았을까요 물론 가다 보여서지만 렌즈러 번 이유는 내 이름모를 꽃에 끌벌 붙어있어서이죠. 꿀벌은 한 마리이니 이런 나무다리러 만든 사람다니는 산책로가 이삼백미터 정도 비스듬이 올랐다 내려가는 모양으로 있지요. 낙산사 북쪽인근 산기슭 모습. 저 마을 지나야 후진항 남쪽 모래사장 설악해수욕장 나옵니다. 그리도 후진항 지나 북쪽으로 조금 가면 정암해수욕장 나오지요. 가는 길에 해당화,해당화 열매 질리게 봅니다. 내 어릴적 해당화 남쪽나라 바닷가 근처 따스한 곳에서만 피는지 알았답니다. 그때부터 나는 무식한의 새싹이 파릇파릇 했나봅니다. 해당화 그 열매에 취해서 폭염 따위는 밀집모자 썼으니 아랑곳 않지요. 길가에 해당회 숲이 펼쳐집니다 이렇게 해당화 저 안쪽에 하얀 야생화 두툼한 띠로 피었습니다 이 꽃의 이름을 난 몰라요 애도 불볕더위 아래선 알아도 까먹아 버리죠 애도 그 이름 애타게 떠올릴 수 없답니다. 밀집모자 아래서도 머릿속에 뇌가 흐물거립니다. 평소 또렷한 모습도 지금은 안갯속처럼 흐려요 애는 굳이 애쓰지 않아도 떠오르지요. 오월의 여왕 장미 7월까지 버티고 있네요. 물론 개량종 장미 애는 빨간 장미 이거 죽단화 아닌가요 이 죽단화도 개량종 용호리 해바라기 마을 500미터 근처에 그리고 부동산 분양 광고 현수막 두 개. 낙산사 북쪽 가장 가까이 설악해수욕장 열기가 이글거리네요. 파란 바다 위에도. 얕은 파도가 밀려와서 모래턱에 처얼썩 하고 널부러집니다. 동해 바닷물 맑아요. 놀이배 타려고 준비하는 풍경. 파도서리 잠깐 들어보고 바다는 땅에 가까워지며 더위를 먹었는지 거품 잔뜩 게워냅니다. 운동화 벗고 양말 벗어 들고서 바닷물에 허벅지까지 담가보지만 물은 시원치 않고 밍밍합니다. 그러나 쪽빛바다 옥빛바다 파랑 바다 바라보면 불볕더위 잠시 잊어요 자 12인승 놀이 보트에 타기 위해 바닷물에 뜬다리 위로 걸어갑니다. 나는 밀집모자 아래서 폭염도 끄덕 없어요 대충 놀이 보트 움직이는 것 보고 설악해수욕장 북쪽에 있는 후진항 보입니다. 태백산맥 산들이 열기에 뿌옇게 싸였습니다. 후진항을 지나 다시 정암해변으로 가다 보는 동해 파랗고 옥빛이고 비취빛이기도 합니다. 이 해변은 아직 정상 개방은 아닌가 봅니다. 저 표지판은 아마 접근금지 군사보호시설 표지판 아닌가 합니다 옥빛 바다, 쪽빛 바다 그 파도소리 보시길 저기 저 멀리 속초 보이고 이 바다에서는 잠수하는 세 처자 있어요. 스킨스쿠버 배우는 건지는 잘 모르겠어요. 옥빛바다 대 옥빛 하늘. 쪽빛하늘 대 쪽빛바다 파란 하늘 대 파란 동해 거시다 푸른 해송 다 시원합니다만 말이 그렇지 폭염 속으로 걷는 내 등은 땀이 냇물되어 흐릅니다 이 졸이 많은 해변은 아직 해수욕장이 아닌게지요. 이게 정암해수욕장. 모래가 없으면 모래 파 와 모래사장 만들어야 해수욕장 되지요. 그런데 저 파라솔에 이어 붙힌 현수막에는  경고, 군사 작전지역 접근금지 라고 적혀 거꾸로 보입니다. 내가 보는 쪽. 저 파라솔 앞 모래사장은 해수욕장 아닌가 봅니다. 저 파라솔에서 내쪽인 북쪽으로만 해수욕장이고 저 파라솔 너머 후진항 쪽은 해수욕장 아닌 군사작전지역 접근금지 구간입니다. 아마 윈드서핑. 서핑 보드에 잠깐 올랐다가 비틀거리다 금방 물속으로 풍덩하며 서핑보드는 훌러덩 합니다. 엄마와 고무보트 타는 아이. 왜 머리를 고무보트에 찰싹 붙이고 있는지 여기엔 아빠까지 합세했네요 정암 해수욕장에는 아주 많은 사람 없고 다해 먗십 명 정도입니다. 달궈진 모래 밟으며 앗 뜨거 하면서도 발에 습진 좀 물러가라 주문을 외웠지요. 정암해수욕장 지나 물치 해수욕장 갑니다. 가다가 숨진 잠자리 한 마리 보고 풀숲으로 돌려 보냅니다. 자연에서 났으니 자연으로 돌아가라 바다가 바다 빛깔이 나를 홀립니다. 나는 폭염도 잠시 잊고 바다에 취했습니다 밀려오는 파도를 바라보다 고개들어 더 먼 바다 보다가 바다에 빠져 헤어나오지 않아요 해변길가에 다시 그리고 자주 해당화 그 열매 봅니다. 빛깔도 열매도 풍성해요 낙산사, 설악해수욕장, 정암해수욕장 돌아다 봅니다 속초 쪽으로 갑니다. 물치항 물치해수욕장.으로 파도소리 들으면서 나는 동해바다에 매혹되어 다시 남쪽 뒤돌아 보다 그리고 이 흔들쉼터에 몸을 잠시 쉬고서 복숭아 4개 사서 두 개 먹으며 바다를 걷고 남은 흔적. 그리고 불볕 막아준 내 밀집모자. 양양전통시장에서 사천냥 주고 흔들쉼터에서 바라본 동해 빛깔을 가슴에 담다 하얀 차돌 내가 쉰 흔들쉼터 갈매기가 머문 흔적이 가득한 바위. 갈매기 하얀 똥 갈기고 떠난 자리 바닷가 산책길에 만난 또 다른 쉼터. 아까 흔들쉼터는 바람이 통하지만 애는 뒤가 막혀 덜 시원함. 파도소리와 바다빛깔에 빠져 보세요 바닷가 산책길 뒤돌아 보다 나비도 자연으로 보내다 노란 코스모스 같은 금계국. 저 남쪽 고향 마을길 등에도 천지이더라 뒤로 앞으로 앞으로 바다와 함께 간다 바람에 부르르 춤추는 이 하얀 솜털이 하늘로 날아 저 쪽빛바다에 빠지면 안되지요. 갈매기 눈부신 창공으로 날다 걸어온 풍경을 돌아보며 장수하늘소.이던가 애도 자연으로 돌아가다 옥빛바다. 쪽빛바다. 파란 바다 파란 하늘 .쪽빛 하늘 .옥빛 하늘 드디어 물치항 보이다 물치해수욕장. 사람이 가장 많더라. 아마 마을이 가까워서일까 숙박시설이 많아서일까 물치해수욕장 파도 보고서 물치해수욕장 바라보며 가다 버려진 소주병 .프라스틱 물병 종이컵 등을 본다 시람들은 자연에서 바다에서 해수욕장에서 재밌게 논다. 자연은 사람을 품지만 사람은 자연에 얼마나 고마워 하는지 여기도. 서핑보드가 보인다. 윈드서핑 강사분. 웃통이 그을리다. 물치항 옆 물치해수욕장으러 물치천에서 바다로 흘러나오는 민물. 나는 다시 신을 벗고 물을 건너다. 그리고 투망질 하는 사람들 보다. 윈드서핑 즐거워 저기 프라스틱 바구니 머리에 인 사람들은 뭐냐 바다에 다시 푹 걸어온 약 5km 를 돌아보다. 사실은 그 보다 훨씬 더 걸었지만 물치항 풍경 물치해수욕장 입구에 이런 먹을 거리가 그리고 물치해수욕장 앞 사거리 차를 타고 바다를 보다 그리거 양앵전통시장 입구에 한 가정식백반집으러 굴러가다. 산밑에 바람이 시원해 낮의 폭염을 잊으며 여우바우가 여러분의 더위를 이 바람 보내 식힌다면 좋겠다']</t>
  </si>
  <si>
    <t>http://blog.naver.com/PostView.nhn?blogId=2cosmos2woo&amp;logNo=221324284529&amp;redirect=Dlog&amp;widgetTypeCall=true&amp;directAccess=false</t>
  </si>
  <si>
    <t>midi</t>
  </si>
  <si>
    <t>['  안녕하세요, 미디예요  오랜만에 일상 블로그죠 황사와 미세먼지가 가득한 요즘. 기관지가 안 좋은 저는 더더욱 힘든 날들이에요  그래서 뻥 뚫린 바다도 보고 싶고 시원한 공기도 마시고 싶어서 양양으로 출발했어요  서울에서 2시간이면 가니까 가깝다면 가까운 거리죠:-)    이번에 바꾼 삼성 갤럭시 노트 10으로 찍어봤어요 물치해변 주차장에 주차를 하고 나무 데크 길을 쭉 따라가면 짠  파란 하늘 파란 바다 보기만 해도 시원해져요   갤럭시 노트 10 파노라마  등대로 가는 길을 기준으로 왼쪽은 물치항, 오른쪽은 물치해변이에요  물고기 보이시나요  물고기가 떼로 몰려다니는데 여기서 낚시하시는 분도 많아요   배가 너무 고파서 등대까지는 다음에 가기로하고 다시 돌아왔어요. 데크 길 오른쪽에 소나무 보이시죠 여기서 캠핑하는 분들도 있더라구요 여름에 오면 너무 좋을 것 같아요:-)  기관지 건강 조심하시고 가끔 바다 보러 가는 건 어떠세요 적극 추천해요     ']</t>
  </si>
  <si>
    <t>http://blog.naver.com/PostView.nhn?blogId=midi1984&amp;logNo=221695155009&amp;redirect=Dlog&amp;widgetTypeCall=true&amp;directAccess=false</t>
  </si>
  <si>
    <t>사진으로 보는 세상</t>
  </si>
  <si>
    <t>[" 한겨울 흐린날의 남애항...  송이 버섯모양의 빨간등대가 속초의 물치항에 있는 등대와 판박이... 강원도 여행 강원도 여행 (2007. 8. 13  8. 15) 친구 세염이와 떠나는 강원도 여행... 하늘이 무쟈게 파랗다 사진기를... blog.naver.com 물치항의 등대는 거의 10년전에 찍어놓은 것이 있군요... 궁금하면 요기로 ↑↑    해안을 따라 독특한 바위들이 눈에 들어옵니다.       국내 최장거리 동해안 탐방로인... '해파랑길' 41코스가 이어져 있습니다. 41코스는 주문진 해변에서 시작하여 이곳 남애항까지 연결되어 있다고 하네요.        항구안쪽으로 들어가보니...      그물 손질로 분주한 아침을 여는 어민들이 보입니다.       혼자는 외로워서        둘이랍니당          새벽에 고기를 잡으러 나간 배들이 이쪽으로 배가 들어와 정박을 하는데...         갈매기들이 떼거지로 모여 있습니다. 니들이 조폭이여 뭐여      한켠에는 벌써 배가 들어왔는지... 물고기들도 보이고...       즉석에서 고기 손질이 이루어집니다.        배가 줄줄이 들어오기 시작... 그런디 그닥 큰배들은 아닙니다.      배가 들어오면 안쪽에 있는 사람들은 파란 바가지에 물을 담기 시작합니다.       배가 정박 하자마자 잡아온 물고기들을 퍼다가      이 파란대야에 넣습니다. 그러면 이곳에서 바로 크기별로 물고기들을 분류 하더라는...    분주한 어민들의 아침풍경을 보고 등대가 있는 방파제쪽으로 왔습니다.  이곳에는 활어회 센터가 늘어서 있고 자그마하게 공원과 전망대도 보입니다.       오호라 영화 '고래사냥'도 이곳에서 찍었군요... 근디 내가 이 영화를 나중에 봤었던가  음... TV에서 중간 중간 본것 같기도 하고...;;;     이리로 쭈욱 걸어가면...         전망대가 있습니다.        그닥 높은 전망대는 아니지만... 등대와 방파제를 한눈에 내려다 볼 수 있고...         시원한 바다풍경과(하지만 오늘은 마이 흐려;;;) 지나가는 어선도 볼 수 있습니다.       송이 버섯 모양의 예쁜 등대....           한칸 더 올라가면...        요래... 스카이 워크도 설치되어 있습니다.      어때유 살짝 후덜덜 되쥬   한칸을 더 올라가면... 사방을 조망할 수 있는 전망대로 오를 수 있습니다.        아래서 보기엔 그닥 안 높아 보였는데... 막상 올라가니...          위에서 내려다 본 스카이 워크... 더욱 짜릿       항구의 모습도 보이고...   저 멀리... 바위산에 우뚝솟은 소나무도 보입니다.  300mm 망원으로 땡겨봤어유       방파제쪽 등대를 안보고 갈 순 없겠쥬       흐리멍텅한 날씨에... 빨간 송이 버섯 등대가 눈에 두드라져 보이네요 강원도 3대 미항중에 하나인 남애항을 다 둘러보고... 이제 우린 대관령 삼양목장으로 갑니다  "]</t>
  </si>
  <si>
    <t>http://blog.naver.com/PostView.nhn?blogId=lsy5088&amp;logNo=220614869417&amp;redirect=Dlog&amp;widgetTypeCall=true&amp;directAccess=false</t>
  </si>
  <si>
    <t>[' 기상정보 안내드립니다. 30일 금일 파도가 높아서 출항을 못하고 있습니다. 31일부터는 정상적으로 출항이 가능할 것으로 보이니 선상낚시 즐기고 싶으신 분들은 문의주시기 바랍니다 안녕하세요 바다낚시수평선입니다. 조금 일찍 휴가를 맞으신 분들도 계실테고 아니신 분들도 계실텐데요. 여기 속초 양양에는 여름휴가철 즐기기로 많은 사람들이 오고 계십니다 선상낚시를 위해서 바다낚시수평선 찾아주시는 모든 분들께 감사의 인사 드리며, 최근에 나갔던 최신 조항정보 사진으로 보여드리도록 하겠습니다. 오늘 7월 28일날 나갔던 최신조항정보에요 최신 조항정보로 보여드리는 거의 다 참가미낚시로 진행이 되었던 조항정보입니다. 가자미낚시는 크게 두가지 어구가자미, 참가자미로 나뉘는데 현재는 줄줄이 올라오는 어구가자미낚시는 속초 양양 낙산 주문진 강릉 고성 쪽에서는 잡히지 않고 있어 참가자미낚시만 잘되고 있어서 참가자미낚시만 진행해드리고 있으니 참고 바랍니다. 동해바다낚시를 즐기신다고하면 대부분 남자분들만 즐기신다고 생각하시는게 대부분일텐데요. 요즘에는 여성분들도 많이 와서 즐기시고 있습니다. 즐기시는 방법이 쉽고 간단해서 옆에서 직접 도와드리면 1분이면 낚시 전과정을 배우실 수 있습니다. 아이들도 쉽게 배울 수 있어서 가족끼리 오시면 정말 좋습니다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참가자미는 배쪽이 노란색인게 싱싱하고 씨알도 굵고 정말 좋습니다. 대부분 잡히는게 참가자미이고 이 참가자미는 회로 드시면 고소하고 정말 맛있습니다. 종종 해뜨기라는 어종도 올라오고 있는데요. 해뜨기라는 어종은 회보다는 매운탕거리로 많이들 드시고 있는 어종입니다. 동해배낚시 즐기시면 이렇게 큰 참가자미를 많이 잡으실 수 있습니다 참가자미는 한창 나갈때에는 1kg에 56만원정도되는 금액으로 회로 드실 수 있는데요. 이곳 바다낚시수평선에서는 잡으신 고기로 바로 선상에서 회로 드실 수 있는데 회로 썰어드리는 비용없이 무료 서비스로 회 맛보실 수 있습니다. 현재 도와드리고 있는 참가자미낚시는 위에 사진에서 보시는거처럼 한번에 두마리 정도씩 올라오도록 속초배낚시를 즐기실 수 있습니다. 두마리씩 잡아도 많은 양의 참가자미를 올릴 수 있어서 어획량이 많은 편입니다 경진콘도텔 낙산스위트호텔 라오텔 설악비치콘도텔 낙산비치호텔 속초산과바다호텔 속초롯데리조트 낙산코레일 연수원 주문진가족호텔 베니아호텔 강원도호텔 망상그랜드호텔 뉴동해관광호텔 오색그린야드호텔 설악 쏘라노리조트 더클래스300호텔 양양투와이호텔 마레몬스호텔 속초라마다호텔 설악 델피노리조트 낙산콘도 낙산호텔 설악켄싱턴스타호텔 낙산에어포트리조트 오션밸리리조트 낙산화이트홈펜션 배낚시낚시배 바다낚시 잡으신 고기로 선상에서 회로 썰어드시고도 남은 고기는 수산물택배가 가능합니다. 집까지 안전하고 싱싱하게 보낸 참가자미는 간단하게만 손질하셔서 조림이나 구이등으로 드시면 정말 맛잇으니 직접 잡으신 고기로 한상 차려보시기 바랍니다  묵호항 어달항 동해항 삼척항 장호항 사천항 주문진항 설악항 안목항 대진항 기사문항 물치항 낙산항 전진항 속초항 수산항 오산항 후진항 남애항 동산항 안인항 심곡항 동명항 대포항 외옹치항 장사항 연곡항 영진항 소돌항 죽변항 강구항 강릉항 배낚시 낚시배 바다낚시 휴가철에 놀러다니시면서 다들 낚시도구들은 챙겨서 다니시나요 아니시죠 저희 수평선에서는 낚시도구를 항시 구비해놓아서 몸만 오시면 바로 출항할 수 있도록 모든 준비를 마쳐놓고 있습니다 . 오셔서 재미있게 속초바다낚시만 즐기시면 됩니다 여성분들은 처음에 놀러오시면 미끼 끼우는거부터 어려워하시는데요, 저희 수평선에서 직접 옆에서 미끼도 끼워드리고 하면서 도와드리면 금방 배우실 수 있습니다. 남녀노소 누구나 쉽게 즐기실 수 있어서 가족모임이나 여름 휴가철 가족끼리 즐기시기에는 딱인 바다낚시입니다. 강원도배낚시 즐겨보시면서 여름휴가철 보내보세요 바다낚시수평선에서 동해안배낚시 즐기시면 간단하게 신분증 확인을 한 뒤에 30분정도의 선상드라이브를 즐기실 수 있는데요. 선상드라이브는 낚시포인트까지 이동하는 시간이고 이동시간은 예약하셨던 예약시간과 별개로 운영 하고 있으니 걱정하지마시고 편안하게 즐기시면 됩니다. 낙산해변 속초해변 하조대해변 정동진해변 경포대해변 동호리해변 수산해변 양양해변 오산해변 물치해변 설악해변 외옹치해변 화진포해변 주문진해변 망상해변 삼척해변 남애해변 인구해변 동산해변 기사문해변 지경해변 광산해변 갯마을해변 죽도해변 쏠비치낚시 속초낚시 낙산낚시 양양낚시 물치낚시 하조대낚시 경포대낚시 망상낚시 주문진낚시 동호리낚시 수산낚시 배낚시 바다낚시 낚시배 수평선에서 양양배낚시 빌리시는 방법은 전화한통이면되시구요 인원과 시간에 따라서 금액이 조금씩 달라지는 점 꼭 참고하시고 예약문의 주시기바랍니다. 인원만 말씀해주시면 인원별로 이용하실 수 있도록 낚시도구 릴 등은 무료로 다 대여 해드리도록 하겠습니다. 여기서 왼쪽에 보이시는 고기는 오른쪽 하단에 보이는 참가자미와는 조금 다르죠 왼쪽에 보이시는 고기가 아까전에 말씀드렸던 해뜨기라는 어종입니다.  잡으셔서 맛있는 매운탕으로 맛보시면 좋을거 같네요 수평선에서는 9인승부터 22인승까지 다양한 배가 운영 되고 있습니다. 인원수에 맞게끔 배가 출항할 예정이며, 22인이 넘어가더라도 문제없이 출항하실 수 있습니다 2척이나 3척으로 배를 나뉘어서 동시에 출항하기 때문에, 이용시간 동일하게 양양바다낚시 즐기실 수 있으니 7월 8월 여름휴가철 속초 양양에서 재미있는 시간 보내셨으면 좋겠습니다 현재 배는 총 6타임으로 진행하고 있습니다. 시간에 맞게끔 예약주셔서 바다낚시 진행하시면 되겠습니다 위에서 말씀드린대로 도구나 릴 등은 무료로 대여해드리기 때문에 몸만 오셔서 편안하게 즐기시기 바랍니다. 조금이라도 궁금한 점이 있으시면, 저희 수평선으로 문의주시기 바랍니다. 위에서 알려드렸던 숙박업소 호텔 제외하고 저희 수평선과 제휴가 되어 있어서 할인 받으실 수 있는 펜션과 민박집입니다. 각각 특징이 조금씩 다르고 즐길 거리도 다르니 원하시는 곳으로 예약주시기 바랍니다. 더운 여름철 바다만한 휴양지도 없는 거 같습니다 바다에서 시원한 바람 맞으면서 선상낚시도 즐겨보시고 맛있는 회도 선상에서 바로 드셔보시면 그 누구보다 기분좋은 휴가가 되실거라 믿습니다']</t>
  </si>
  <si>
    <t>http://blog.naver.com/PostView.nhn?blogId=dmmo3279&amp;logNo=221328478568&amp;redirect=Dlog&amp;widgetTypeCall=true&amp;directAccess=false</t>
  </si>
  <si>
    <t>[" 높은 곳에서 보고 있노라면 마음이 한 없이 부드러워지고 넓어지는 것 같은 망망대해 하조대 해수욕장... 한폭의 수채화같은 비경을 자랑하는 바다와 맞닿은 절 휴휴암을 7번 국도에서 만났 습니다. 하조대와 휴휴암은 네 바퀴의 소음마저도 조용하게 흐르는 연주곡처럼 아름답게만 느껴지는 강원도 양양 가볼만한곳입니다. 그리고, 머무른 속초 마레몬스호텔...  양양 가볼만한곳, 하조대 해수욕장 지혜관세음보살의 온화함이 한없이 바라보게 만듭니다. 그 매력 하늘에 널어두어도 좋겠네 1997년 홍법스님이 '묘적전'이라는 법당으로 창건한 휴휴암은 바다와 맞닿아 있어서 어느때라도 좋습니다. 하지만, 마음이 무거울때 찾으면 편안하게 내려놓을 수 있게 하는 묘한 매력이 있답니다.          넓은 바다에 거북이 모양을 닮았다 해서 붙여진 거북바위를 보며, 자연은 너무 신비스럽다고 다시 한번 느껴지게 만드는 곳이었습니다. 거북바위 주변으로 발바닥바위, 여의주바위, 태아바위, 발가락바위, 주먹바위가 그 신비함을 더해줍니다.  휴휴암은 바위 찾는 재미로 또 다른 매력을 주는 장난꾸러기일까요 양양 가볼만한곳으로 하조대와 휴휴암을 마음에 담고, 예약해둔 마레몬스호텔에 여장을 풀었습니다. 대포항과 설악 해돋이공원을 바라보는 곳에 위치한 마레몬스호텔입니다. 뒤로는 설악산, 맞은편 좌우로는 외옹치해수욕장과 물치해수욕장이 둘러싸면서 바다뷰를 볼 수 있는 일출 보기에도 으뜸인 곳이지요.  라틴어로 Mare(바다)와 Mons(산)라는 호텔 이름이 천혜의 비경과 함께 언덕에 우뚝 솟아 있을 수 밖에 없군요         저희가 투숙한 룸 은 스위트 중에서 슈페리어 스위트 입니다. 응접실은 전체적으로 갈색톤의 편안함이 제 마음에 꼬옥 안기더군요 최고의 바다뷰를 자랑하면서, 동해의 신선한 바람은 넓은 창에게 다가와 살며시 노크하며 '바다 향기'라고 속삭이는 듯 했습니다. 기본적으로 초고속 인터넷이 되고, 개인금고와 고급스러운 욕조가 있어요. 여행다운 여행은 피로를 잘 풀어줘야지요. 그래서, 저는 가능한 숙소를 선택할 때 스파 있는 곳을 선호한답니다. 창문을 열고 발코니로 나가서 바다를 보는데, 호텔 들어오기 전에 바다를 보고 왔는데도 또 좋은데요. 높은 곳에서 봐서 그런지 마치 동해 바다가 제 가슴으로 모조리 들어 오는 것 같 은 또 다른 느낌이었답니다. 역시 저는 산보다 바다를 좋아하고 사랑하나봅니다. 앞으로는 베니키아호텔이 보이고, 오른쪽으로는 설악 해맞이공원입니다. 말그대로 새해 해맞이 할 때에 는 인산인해를 이루겠지요         룸에는 더블 침대와 컴퓨터를 사용할 수 있고, 욕조가 있는 욕실이 있습니다. 발코니 에서나 룸에서 넓은 창을 통해 동해 바다를 볼 수 있다는 것은 매우 매력적이었습니다. 침구는 어찌나 뽀송뽀송하던지, 깨물어주고 포옹해주고 쓰다듬어주고 이뻐해주고 사랑해주고 싶더군요  이쁜 매력의 소리가 들리시나요  '뽀송뽀송' 이라고... 욕실도 넓고 깨끗한것은 기본이며 , 대리석으로 꾸며진 고급스러움 은 여행다운 여행으로 편안히 마무리 할 수 있게 해주었습니다. 약간 쌀쌀한 날씨에 다녀서 따뜻한 온천 이 간절했는데, 그 날 제대로 몸을 녹여서 편안함을 넘어 노근하기까지 했던 기억이 나네요. 욕실 어메니티도 세팅되어 있습니다.  가장 높은 곳에서 동해 바다와 시선이 마주치는 곳, 마레몬스호텔의 스카이 라운지입니다. 이 곳에서 디너 뷔페를 먹었습니다. 메뉴는 한식, 양식, 일식으로 세팅됐습니다.         약 3개월 전이지만, 제가 이용했을때는 샴페인 한 잔이 서비스되는 이벤트가 있어서 간단하게 곁들여서 저녁식사를 했습니다. 저에게 음식 맛은 so so... 뭔가 2% 부족한 맛 뷔페로 저녁을 먹고 가까운 곳에 있는 대포항으로 소화도 시킬겸 해서 산책을 나갔습니다. 건 물을 새로 지어서 옛날의 정감 가는 그런 느낌은 없지만, 밤바다에 일렁이는 불빛과 사람들, 먹거리를 보며 그 자체로 웃고 즐거웠습니다. 어쩌죠, 그러면서 또 식욕이 살아나더군요. 그 래서, 속초 가면 꼭 먹어봐야 할 음식인 명불허전 새우튀김을 사서 맥주와 함께 디저트로 먹었답니다. 새우튀김을 조금 남겼는데, 다음 날 아침까지도 튀김 고유의 맛이 살아있더군요. 이래서, 속초 하면 새우튀김인가봅니다. 바다 향기가 코끝을 스치며, 아침을 맞이해주었 습니다. 발코니 넘어 큰 창으로 비 추는 햇살이 상큼하 고 명 쾌하더군요 전날 밤에, 맥주를 많이 안마셔서 그랬나봅니다. 그 기분을 만끽하며 1층에 위치한 뷔페레스토랑 베네디코로 내려가서 조식 뷔페를 맛있게 먹었습니다. 메뉴는 한식과 American Breakfast에요.         조식 먹고 룸으로 올라와서 쉬엄 쉬엄 푹 쉬다가 발코니에서 양양 가는 7번 국도를 배경으로 기념하고... 공교롭게도 이 사진이 현재 제 모든 SNS의 프로필 사진을 담당하고 있 답니다. 속초 호텔 마레몬스호텔의 기운이 좋은가봐요. 저와 맞는거죠 속초 가볼만한곳 대포항 가까운 곳에 위치하고 설악산을 후광으로, 동해 바다를 품은 속초 호텔 마레몬스호텔에 의한 편안한 여행이었습니다. 양양 가볼만한곳으로 다녀온 하조대와 휴휴암의 추억이 속초 마레몬스호텔과 어우러져 속초를 낳아가 강원도를 대표하는 쉼으로 내 기억에 남을 것 같다. *마레몬스호텔: 강원도 속초시 동해대로 3705 / 033-630-7000 http://blog.naver.com/grant2/220107873540 강원도 여행/바다가 길이 되어준 그 곳, 낙산사 길에서 길을 물으니, 가슴에 살며시 손을 얹으라 한다.   하나의 평범한 산세에 지나지 않았다. 이 길을 따라서 올라가면 흔히 생각하는 하나의 절... blog.naver.com"]</t>
  </si>
  <si>
    <t>http://blog.naver.com/PostView.nhn?blogId=grant2&amp;logNo=220394608315&amp;redirect=Dlog&amp;widgetTypeCall=true&amp;directAccess=false</t>
  </si>
  <si>
    <t>[' [속초펜션&amp;설악산펜션/강원도1박2일여행코스 추천] 강원도 5월여행지로 속초설악산과 양양물치항을 추천합니다  5월 강원도로 여행을 계획하시는 분들께 들꽃내음지기가 강원도 속초 설악산과  10분거리에 있는 양양의 물치항을 소개할께요`  가볍게 산책하며 설악산을 즐길 수 있는 세가지 방법  1.케이블카타기(권금성해발 860m) 2. 신흥사 관람 3. 흔들바위 등산(난이도 : 하)  작년가을에 부모님과 함께 케이블카타기와 흔들바위에 다녀온 자세한 포스팅입니다 아래 주소를 클릭해 주세요  http://blog.naver.com/sakiiiii/220150143544 [강원도여행지추천]설악산 흔들바위, 케이블카 - 쉬운 등산코스(난이도 하) [강원도여행지추천]설악산 흔들바위, 케이블카 - 쉬운 등산코스(난이도 하)  -. 날짜 : 2014년 10월 12일 (일요일) -. 같... blog.naver.com  속초 설악산과 양양물치항을 포함하여 주변을 1박2일동안 알차게 즐길 수 있는 강원도 1박2일 여행코스  &lt;첫째날&gt; 서울출발 -&gt; 서울춘천간 고속도로를 이용하여 미시령 넘기 -&gt; 속초 설악산 관람 -&gt; 양양 물치항 -&gt; 천년고찰 양양낙산사, 의상대, 홍련암 -&gt; 양양 하나로마트에서 장보기 -&gt;국립 미천골자연휴양림 내에 있는 들꽃내음 도착 -&gt; 바베큐파티  &lt;둘째날&gt; 미천골자연휴양림 산책 -&gt; 양양 해담마을에서 수륙양용차 체험 -&gt; 아이들이 있으면 양양에너지월드 관람 -&gt; 양양 남설악 오색맛집 산채식당에서 산채정식으로 점심 -&gt; 한계령을 넘어 집으로 출발  강원도 2박3일 일정과 다른 궁금한 점이 있으면 아래 번호로 언제든지 연락주세요  속초펜션&amp;설악산펜션 및 속초,양양 여행문의 전화 : 010 -9159-3440 들꽃내음펜션 : www.awildflower.co.kr  www.awildflower.co.kr  ▲ 지난 주말에 세계명산 설악산에 다녀왔습니다. 제가 살고 있는 동네에 설악산이 있다는건 굉장한 자부심이자 자랑입니다 ▲설악산 입구입니다. 봄에는 꽃터널을 이루고 여름엔 신록이 우거진 초록의 시원한 터널을 선물한답니다` ▲설악산 소공원 주차장 이곳에 주차를 하고 가야해요 주차비는 4천원이랍니다 주말 봄나들이 손님들로 벌써 부터 북적북적... ▲매표소 설악산을 갈때마다 느끼지만 평일, 주말 할것 없이 중국 관광객들이 아주 많아요 역시 세계명산 설악산 이군요 ▲ 봄꽃과 어우려진 관광객들 모두 하하호호 즐거운 표정들로 생기가 넘쳐요 ▲ 금강소나무 설악산에서 가장 많이 볼수 있는 금강형소나무 금강산에서 처음 그 존재가 알려져 금강소나무 또는 강송 이라고 한답니다. 금강소나무는 줄기가 곧고 황적색인 소나무의 한 품종으로 가장 질 좋은 목재로 알아준답니다. ▲설악산 매표소를 지나 5분 정도만 걸어오면 케이블카 탑승장이 나온답니다 ▲ 설악산에 오면  역시 케이블카를 꼭 타봐야죠 ▲ 요금은 어른 만원, 어린이 육천원. ▲ 케이블카 매표 현황판 역시 인기 대단하죠` 흔들바위까지 다녀오려면 여유있게 약 2시간 후에 것을 매표를 하고 출발 하는 것이 좋아요 설악산에 도착하면 가장 먼저 케이블카 표를 끈어 놓고 다른 일정을 봐야 한답니다   ▲매표소는 1층, 탑승장은 2층에 있답니다. 이곳은 2층 탑승장 ▲ 설악산 케이블카는 두대가 5분간격으로 오르내린답니다 ▲케이블카 매표를 하고 신흥사로 츨발 ▲ 통일을 기원하는 통일대불.. ▲ 흔들바위까지는 아이들과 함께 쉽게 갈수 있는 코스이구요 울산바위는 경사가 심해서 힘들수도 있어요.. 하지만 울산바위까지 오르면 속초와 동해바다가 한눈에 내려다 보여 아주 좋은 전망을 볼 수 있답니다. 울산바위도 적극 추천하는 코스입니다 ▲제가 봄이면 꽃보다 가장 좋아하는 연둣빛의 새싹이랍니다 갓 태어난 아기처럼 사랑스러운 연둣빛 ▲ 저기 뒤에 보이는 아주 큰 바위가 울산바위 랍니다 울산바위에 오르기 전에 바위에 대한 전설도 알아보고 가면 더 재미있겠죠 ▲ 돌다리에서 무슨 이야기를 나눌까요 재미있어서 담아보았어요` ▲돌다리를 건너면 편히 쉴 수 있도록 공원을 만들어 놓았더군요 ▲ 신흥사로 들어가는 입구에 있는 사천왕문... 죄를 많이 지은 사람은 이곳을 지날때 조심하세요.... 사천왕께 혼날지도 몰라요.... ▲ 신흥사 조제루 영조46년에 세워졌고 보제루 내에는 목어, 경판, 대종이 보관되어 있다고 합니다. ▲신흥사 극락보전 유형문화재 제 14호 신흥사 중심 전각으로 인조25년에 지어졌다고 합니다. ▲ 당간지주 깃발을 세워 절에 행사가 있음을 알릴때 사용 한답니다 ▲극락보전에서 바라본 보제루와 당간지주 ▲ 신흥사 극락보전의 꽃살무늬 ▲ 설악산 관광을 마치고 10분 거리에 있는 물치항으로 가볼까요 ▲ 물치항, 물치해변 ▲ 아름다운 물치항 ▲ 싱싱하고 저렴한 수산물들이 가득가득 ▲ 물치항의 편리하고 넓은 주차장 ▲ 1층에 위치한 싱싱한 수산물들` ▲ 물치항에 오시면 자연산참가자미세꼬시는 꼭 드시고 가세요 뼈째먹는 고소함이 정말 끝내줘요 안먹고 가면 후회해요... ▲싱싱한 여러가지 활어들과 조개.. 조개는 펜션에서 숯불에 구워 먹어도 아주 맛있어요 ▲들꽃내음지기가 운영하는 들꽃내음펜션 국립 미천골자연휴양림 내에 위치하고 있어 휴양림에서 편안한 휴식을 취할수 있답니다 이상 들꽃내음지기의 속초 설악산과 양양 물치항을 코스로 5월 강원도 여행지 소개였습니다. 가족들 친구들과 함께 계절의 여왕 5월에 산과 바다 계곡으로 여행을 떠나보는건 어떨까요 속초펜션&amp;설악산펜션 들꽃내음펜션 www.awildflower.co.kr 속초,양양여행 및 펜션문의 010-9159-3440 ']</t>
  </si>
  <si>
    <t>http://blog.naver.com/PostView.nhn?blogId=sakiiiii&amp;logNo=220336070241&amp;redirect=Dlog&amp;widgetTypeCall=true&amp;directAccess=false</t>
  </si>
  <si>
    <t>[' 강원도 속초, 양양 일출명소 설악항 동계 올림픽기념 등대와 일출 나는강원도로갑니다 속초시와 양양군 경계지점에 위치해 있으며 설악산 설악동 입구 맞은편 작고 아담한 포구의 방파제 끝에는 동계 올림픽 유치 염원의 기념으로 세워진 등대가 설악항에 어부의 길잡이를 해 주고 있다, 설악항 등대와 일출   찾아오는 길 안내 7번 국도 양양에서 속초방향 물치 해수욕장을 지나면 설악산에서 흘러 내려오는 쌍천 다리를 건너면서 신호등 있는 사거리에서 왼쪽으로는 설악동으로 가는 것이고 오른 편에는 설악공원과 설악항이 있습니다,    설악항 앞에는 모래가 없고 작은 몽돌로 파도에 썰려 둥글게 변해 있다,   설악항의 동계 올림픽기념 등대는 아마도 우리나라에는 이곳 설악항에만 있는 유일한 등대가 아닌가 합니다, 스키점프대에서 스키어가 점프하는 모습을 그대로 실감 나게 만들어 놓았습니다,             설악항 강원도 속초시 대포동 설악항 공영 주차장 강원도 속초시 대포동 178-4  ']</t>
  </si>
  <si>
    <t>http://blog.naver.com/PostView.nhn?blogId=ykahn007&amp;logNo=221512518577&amp;redirect=Dlog&amp;widgetTypeCall=true&amp;directAccess=false</t>
  </si>
  <si>
    <t>[' 양양 닭강정 풍년닭집 옛날에 먹던 그 맛이 나고있어 대박쓰. 초등학교 때 친구 생일잔치나 학교 행사에서 먹던 그 닭강정 맛이 넘나 그리운 것  속초에서 파는 닭강정들이 맛 없는건 아니지만 옛날 그 맛을 찾고 싶어서 검색도해보고 여기저기 물어보고.. 이제 자극적이고 양념 질질 흐르는 닭강정 말고 예전 맛을 느끼고 싶었다. 그러다 우연히 맘스카페에서 양양에 이 비슷하게 맛을 낸다는 정보를 입수 마침 오늘 물치 갈 일이 있었고 양양장날로 오해해서  양양장 가서 국간장살 겸  가자고 했는데 도착하니까 읭 왜이리 휑해  알고보니 내일이 장날임.. 왜 8일로 착각을 했을까 이런 머저리 .;; 아무튼 간 김에 주변에 물어 반찬가게에서 직접 만든 국간장을 사고 으로 향해 고고 했으나.. 띠로리.. 아주머니가 병원가시는 바람에 오후에나 오신다는.. 그때까지 기다릴 수는 없어서 반찬가게로 돌아가 혹시 옛날 그 맛을 내는 곳이 있냐고 물었더니 사장님께서 알려주신 풍년닭집 대박쓰 자극적이지도 않고 적당히 달콤하면서 깔끔하게 매콤한 맛을 내준다 오빠도 뻑가서 저녁밥도 잘 안먹고 닭에 완전 매진했음. 양양 닭강정 풍년닭집과 인연이였나보다. 이렇게 만나게 될 만약 장날에 왔었다면  여기를 절대 안왔었겠지. 을 갔었겠지 가게전화 : 033-672-3122 위       치 : 양양시장 안쪽. 설명불가다 . 시장건물 안쪽길에 있다. 아무래도 가지러가기 20분 전쯤에 미리 전화를 해두면 바로 찾아갈 수 있다. 풍년닭집 강원도 양양군 양양읍 남문5길 11-13 지도보기 우리는 오늘 처음 온거라 주문하고 가게 안쪽에 앉아있었음. 닭을 손질해주시고 맛있게 튀겨주셨다. 튀기는 동안 맵게해줄까 물어보시길래 당장 네네네네네  고추 여러개를 다지시고 양파를 다지시고 거기에 깨를 엄청 넣으셨다. 보통 속초닭강정은 튀겨진 닭을 다시 뜨거운 팬위에 고추장베이스 + 물엿 + 튀겨진닭 + 깻잎 고추 등등 넣고 한번 더 볶는데 여기 특이한 점은 튀겨진 닭에 아까 손질했던 야채와 깨 그리고 조청같은 걸 넣고 버무려주면 끝 매운 맛은 다진고추로 맛을 낸다. 그리하여 완성된 이것 뚜둥 대박임 . 비줠이 개쩔고 냄새도 장난 없다. 옛날 닭강정과 완전 같은 맛은 아니다. 내가 생각하는 그 옛날 닭강정은 땅콩가루가 있고 색이 좀더 빨갛게 되어있어야하는데 맛은 엇비슷하게 난다. 늘 자극적이고 양념 줄줄 흐로고 뻐덕뻐덕하고 엄청 달콤하지만 맛있는 속초 닭강정만 먹다가 자극적이지 않고 고추로 낸 깔끔하게 매운맛이 매력적이야  생양파가 너무 잘 어울리고 또 생각날 것 같은 맛. 계속 생각날 것 같은 맛이다. 양념이 묻은 껍데기를 떼어내고 도호 줬더니 엄청 잘먹는다. 엥간해서는 궁이는 맛있단 말을 잘 안하는데 이거먹고 맛있다고 했음. 늘 먹던 속초의 닭강정과 다른 별미 중의 별미  옛날 닭강정 맛이 비슷하게 나는 양양닭강정 풍년닭집  사장님 너무 친절하시고 닭도 맛있고 여기는 후라이드도 장난 없을 것 같다. 다음에는 두마리를 튀길예정  한마리는 강정 한마리는 후라이드로  양양까지 나오는 수고가 있지만 그 수고를 해서라도 먹고싶은 맛이랄까 고추랑 같이 먹으니까 너무 맛있음. 바로 먹으니까 더 맛있고요 . 진짜  깔끔하게 매콤한 맛 원하시면 맵게해달라고 하셔야함 :-) 정말 근래에 먹었던 닭강정 중 최고였음. 물론, 나와 룡과 궁이 입맛에  :-) 도호도 너무나 잘먹어주는  옛날닭강정맛이 너무 그리웠는데 . 100% 까진 아니더라도 그 맛을 느낄 수 있어서 너무 좋았던 양양 닭강정 풍년닭집. 조만간 또 올꺼고 인제나 어디갈때 사들고 갈 예정이다 :D  남미 나오고나서 이거 그리우면.. 룡한테 사오라고 심부름시켜야하나 아무튼  자극적이지 않고 딱 적당히 좋은 그 맛 .  기분좋게 먹은 닭강정이였다  양양장인 줄 알고  챙겨왔던 현금으로 17,000원 냈다.']</t>
  </si>
  <si>
    <t>http://blog.naver.com/PostView.nhn?blogId=44amazing&amp;logNo=221092645915&amp;redirect=Dlog&amp;widgetTypeCall=true&amp;directAccess=false</t>
  </si>
  <si>
    <t>[' 머야 누구야 비번 바꾼거 까먹고 있었네 15분 타려고  가져갔다고 합니다  오랜만에 타니 또 못탐  앞발에 중심두는거 되게 못하넹 ** 넓은 아스팔트에서 타고 싶다 (입수 전 경사지에서 텤옵 연습은 도움이 되는 듯) 잠실철교 지나는 중 칠흑어둠에서 조오금 밝아짐 화장실도 가고 빵도 사고 딱맞춰 탄 버스 푸욱 잤다 강릉에서 주문진까진 나 혼자 왔네  동행 칭구들 죽도 10:00AM 쯔음 어메 근데 이게 머야 장판이네 :) 잔잔하네 :) 갈곳없어서 타로없는 타로 옆자리 샌드위치 냐냠 feat. 깨끗한 눈 센터 가는데 의자가 박혀있어서 왜구러지 이상하다 했는데 해변도 바닷속도 지형이 다 바뀜 (오지 못한 동안에 미틴 파도가 왔었지) 모래단면  모래지층 (feat.만지탐구일기) 스티커 갖고 싶 거울도 닦고 싶다 오늘의 배럴 그리고 멘탈의 문제 오늘 내 멘탈은 스프레이가 뿌리고 싶어  내가 얇게 나와서  지구는 둥글고 세계는 좁다  루비형 사인 받아따 :) 온전히 이해하는 페이지를 늘리자 대구막창은 사랑이지요:) 숙소가서 쉬다가 나갈예정이었는데 대구막창에 휴식을 버림 탄이형 만났다 너므신기 청바지 녀자들  만지는 생일도 아닌데 청바지 왜입었냐며  숙소에 못들러서 구래용 거짓말 하면 god라고 대답하는 세대  빅뱅세대이기도 해 토욜  아침에 바닥에서 지지기  온돌방 쥬아여  캐나다외신에서 촬영옴 장판인뒈.... 텔라언니 소은언니 생일이라고 나리언니가 미역국 끓여 주심  감덩  넘맛있었다  쉬원  장판..이라 물치 플리마켓 구경  물치플리마켓하는건 또 오또케 안고야 밖에서 롱보드 타다가 바로 따라감 가자마자 눈에 들어온 앵무새 다들 다른거 사라는데 앵무새가 내꺼였더  플리마켓 천막 너무 잘꾸며놨다 예뻐라 곳곳에 난로도 있구 그래서  또 군고구마욕구가  넘 기여워 강원도에서 만난 아이 서울 유 아이 강원도 유 아기자기 어부와 바다 :) 대패 핫초코에 연상 되는 건 대패 삼겹살  직접 썰어서 바로 올려주신다 맛이떠   초코랑 같이 퍼먹으면 짱 달고 맛이뜸 귀여워  서현언니 캐리커쳐 소은언니모자에서 플리마켓 구경즁  대.문.자. F.L.A.T. 장판걸즈  그리고 설희쓰파라다이쓰  귀요미랑 같이 서핑해떠여 장판인데 꿀잼이었다  그 전날보다 파도 작은데 더 자주 들어옴 기분탓인가  바다수영    우뚝 솟아라 시선 똑바로 해라 마지막엔 스트레칭  예쁨  걔네들은 안타냐  안돼 유쾌한 빅브라덜 잠시 짐두러 온 숙소에서 또 등지지기  엉니들 생일추카파티 만지시점 이게 얼마만의 휴식이야 으녜시점 바닥에 이불깔아놓고 배지지기  으네가 내 폰에 체이싱매버릭스 보다가 갑자기 언니 카톡좀 봐야할거 같아 해서 핸드폰을 봤는데  또아가 누가 나한테 게임에서 프로포즈 한다며  근데 우리 소아 레벨이 높네 일욜 입수 전에는 덤프도 없고 길도 잘 났음 오후에 똥바람 될것 같아서 아침에 드갔는데 너무 추웠다 아침이 제일 똥바람  오전 1세션1라이딩  (애플워치가 일요일 하루중 딱 하나 승인한 파도)  쳇  근데 너무 추워 디지는 줄 알았어  파도 힘이 넘 좋아서 나는 뒤로 반접 당하고 우두둑 (아픈것보다 다쳐서 서핑 못할까봐 걱정 ) 라인업 같이 떠 있던 분은 리쉬가 끊어짐 병아리 촬영시간 맞춰서 다시 입수하는데 라인업 들어가기 왜케 힘드냐  조류도 심하고  터틀롤 시전 엄청 했다 그렇게 고생해서 다 왔는데 파도에 걸려 밖으로 다시 나옴** 지형 바뀌어서 대혼란의 시대 (나는 어렵고 구랫는데 바뀐지형이 더 좋다고 그러셔서 멘붕 ) 터틀롤 엄청함 진짜  현정언니랑 터틀롤 시전하고 언니가 만지 생사를 확인해주고 생존을 축하해 줬다  두번째 세션도 1세션 1파도  계속 삽질하다가 크긴 한데 탈수 있을 것 같은 게 들어와서 탔는데 잡혀서 조아따  속도가 넘 빨라서 돌고래 소리지름  (졔송  근데 소리질러서 중간부터 영상 찍힘) 넘어짐 각이었는데 자세 낮춰서 살아남 그래도 거품까진 내려왔다  토닥 (영상리뷰로는 나는 상체만 낮춘거구 무릎을 써서 자세를 낮추었으면 깨진이후로도 쭉 갈 수 있었을 거래) 파도가 닫히는게 보여서 프론트로 째고 싶었는데 컨트롤 못하는 망지 내가 패들링부터 안찍혀서 조금 아쉬워했더니 준영오빠가 내가 사이드 짼 경로 보인다며 우쭈쭈 해줌  만지의 크기만 오늘의 파도 () 근데 캡쳐해놓은거 내가 봐도 자세를 더 낮춰야 하는게 보인다 다음번에는 한키 넘는 파도도 롱라이딩 할래요  아직도 사이드 잘 못째서 속상하네  이번주 목표는 사이드 마스터였는데 어버버버버버버버버버버버버버 나도 파도면 오르락내리락 연습하고 싶다 나는 바보야 거품이 한키라며  ( 나 멋있게 빠진다고 빠진건데 중호오빠가  웃기게 빠졌따고 머라함  근데 중호오빠는 진짜 멋있게 빠짐 ) 만지 팔짱길다 안녕 - 아아, 그는 좋은 만지였습니다. 잘 못탔눈데 큰거에서 레일 잘 박았다구 칭찬해줌  레일 어떻게 박은건지 앞부분이 궁금해서 아쉽다 글두 그 동안에 비슷한 상황이었으면 자이로드롭 타던 파도인데 바텀까지 내려와떠 시야야 넓어져라 저거 타고 나와서 다시 라인업 들어가려는데 길이 안나서 잠시 나와서 쉬었다  라인업 구경중이었는데 지우개 파도가 오심  라인업에 두명남음  구래서 잠시 센터가서 뜨건물로 몸 좀 녹이고 다시 입수 세번째 세션은 센터 앞으로 또 1세션 1파도  힝 그래도 롱라이딩 재밋게 쭈욱 했다 소영언니가 잘탔는데 바닥말구 멀리 옆을 봤으면 더 길게 탔을거야 라고 조언해줬다 내가 타고있는걸 누군가가 봐주는건 좋은일이햐 조류가 심해서 먼바다로 나가지고 파도는 잡히지도 않고 한시간타고 마쳤다. 아쉽 라인업에서 설희 연날리는거 구경했는데 서프캠에 찍혀서 너무 귀엽다  퇴수하고 밥시키길래 씻고 천천히 먹으려구 제꺼도 시켜주세요 하고 씻고 느긋하게 나왔는데 내가 안나와서 은혜는 고구마였나보다  고마왕 죽도 4:56PM 씻고 숙소에 짐싸러 가는 길  짐싸고 옹니들 티비보고 있다구래서  등지지며 멍때림  라떼x딸기우유x아이스크림와플 조합으로 사진찍으면 예쁨  내가 파도왕자에게 배운 방법으로 와플 해체를 잘해 () 안녕 죽도야 떠나려니 아쉬웠어 집 올라오는 길에 또 만난 잠실대교 아파트 마을 (웅이형 취미는 길잃기 : 경로를 벗어났습니다. 경로를 다시 탐색하겠습니다. ) 나도 마찰에 의한 화상인 것 같아 슈트에 실리콘 스프레이 뿌리고 바로 입으면 안되고 입은 후에 물 넣으면 안되겠어  잘 밤에 배고파서 불닭 까르보 끓여먹기  아 좋은 야식이었다. 수영 2주만에 가려니 두렵다 내일은 일어날 수 있겠지 이번 양양은 은근 요양도 해서 어쩐지 가뿐해  앞으론 밤에 적당히놀고 들어와서 배지져야지']</t>
  </si>
  <si>
    <t>http://blog.naver.com/PostView.nhn?blogId=heanim&amp;logNo=221206870922&amp;redirect=Dlog&amp;widgetTypeCall=true&amp;directAccess=false</t>
  </si>
  <si>
    <t>[' 안녕하세요 신세계설비입니다. 오늘은 양양 물치에 하수구가 막혀서 달려갔습니다. 저희가 예전에 일했던 집입니다. 저희가 뚫었던 맨홀에서 청소시작 기계투입하죠 배관 소재구 빼놓고요 물나오는거 보이시죠 깨끗하게 배관세척했습니다. 속초.고성.양양 설비는 H.P 010-8397-9119로 연락주세요']</t>
  </si>
  <si>
    <t>http://blog.naver.com/PostView.nhn?blogId=wingyun2000&amp;logNo=220702681695&amp;redirect=Dlog&amp;widgetTypeCall=true&amp;directAccess=false</t>
  </si>
  <si>
    <t>[' 주최 : 양양군 강현면 물치어촌계 양양 맛집 강원도 바다여행 별미 지역 관광여행 12월 도루묵 축제 기간 : 2016년 12월 2일12월 4일 까지 장소 : 강원도 양양군 강현면 물치항내 물치항 강원도 양양군 강현면 물치리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양미리, 도루묵, 대게등 여러 해산물이 가득한 강원도 겨울 여행으로 좋음 동해안라인 고성까지 여러 축제, 페스티벌이 펼쳐진다고 합니다.']</t>
  </si>
  <si>
    <t>http://blog.naver.com/PostView.nhn?blogId=verucaj&amp;logNo=220867898567&amp;redirect=Dlog&amp;widgetTypeCall=true&amp;directAccess=false</t>
  </si>
  <si>
    <t>사과향기 가득한^^</t>
  </si>
  <si>
    <t>['  양양여행중 강원도해수욕장을 검색하니 80개나되는 해수욕장이 나오더라구요  망상,속초,낙산,송지호,추암,하조대,삼척,화진포,안목,맹방,삼포,경포,용화,봉포,설악,장호,연곡,백도,오산,천진,아야진,사천진,궁촌,더달,원평부남,인구,자작도,물치,명파, 공현진, 등대,사천 증산,감추,외웅치, 지경, 반암, 한재밑,동호오계, 작은후진,정암,월천,정동진,주문진,초도, 영진, 남애3리,강문, 안인, 신남,봉수대,양양죽도,대진1리,노봉,동산포,복분리,문암,남향진,등명,거진,마차진,하맹방,갯마을,교암리 소돌,순긋,가진,한섬,임원,덕산,상맹방,사근진,염전,도직,금진,하평,순포,청간 정말 많지요 그 많은 강원도해수욕장중 저희가족이 항상 찾아가는 곳은 양양 하조대해수욕장입니다 결혼전은 경포대해수욕장만 다니고, 딸래미 어릴적은 주로 주문진해수욕장에 갔습니다 그러다  산골여행펜션 가는길에 들린 하조대해수욕장에 반해 3년째  찾고 있습니다 강원도여행을가면 꼭 들리는 밥집 이번 양양여행에서도 잊지 않고 먹고 왔습니다(남편은 양양에 갔으면 양양맛집으로 갈것이지 또 갔다고 뭐라하네요 ) 올해 가보니 낙지가 통째로 들어가는 두부전골은 낙지가 작아졌고, 냄새 안난다는 청국장은 정말 냄새가 안나서 청국장인지 된장찌게인지 알수가 없었습니다 그래도 한상 차려진 밑반찬은 갈때마다 만족한답니다 올해는 새언니도  함께 했는데 너무 맛있다며 집에가면 생각날것 같다고 하네요 밥 한공기로는 해결이 안되는 반찬들 정말 맛있습니다  나이가 드니 새로운것보다는 익숙한것, 익숙한곳을 찾게 됩니다 올해도 어김없이 청국장을 먹고 산책하러 경포대해수욕장에 왔어요 규칙인냥 꼭 챙겨먹는 쭈쭈바도  비는 오지 않으나 바람이 굉장히 많이 부는 날이었어요 파도랑 놀기는 언제나 재미있지요  1박2일 양양여행 중 첫 여행지는 하조대 전망대입니다 매년 해수욕장에서 바라만 보고 전망대는 가보지 못했어요 오빠네 부부가 앞장을 섭니다 친정엄마랑 저는 흐뭇하게 따라가지요 멋진 소나무 사이로 보이는 하조대  하씨집안의 총각과 조씨집안의 처녀 사이의 사랑에 얽힌 이야기에서 하조대라 부르게 되었다고도 하고, 고려말에 하륜과 조준이 숨어산 곳이어서 명칭이 유래하였다고도 합니다  이 정자에서 하얀 하조대 등대가 보인답니다 일명 애국가 소나무로 불리는 소나무가 멋지게 바위 위에 자리잡고 있습니다 감탄사가 절로 나오는 아름다운 절경 입니다 수령이 200년이 되는 9m의 아담한 소나무 보호수로 지정된 소중한 소나무이지요  그런데 보호수로 지정안해도 잘 있을것같아요 저 곳은 감히 올라갈 수 도 없으니깐요 기암괴석위에 소나무 정말 아름답습니다 딸래미는 하조대 정자 밑에서 숨박꼭질 중이네요  정자옆 소나무 뿌리를 보니 신기합니다  부부가 손을 잡은듯  뿌리가 붙어 있어요 꼬옥  하조대 정자에서 멋진 애국가 소나무도 보고 바로옆 등대로 향합니다 내려가는길이 계단이라 무릎 아픈 엄마랑 저는 고생 좀 했습니다 등대가는 길 입구에 위치한 등대카페 차마시러 들릴려고 했는데 아침을 너무 많이 먹어 들리지 못했습니다 이 카페 위치가 정말 좋더라구요 하조대 등대가는 길에 보이는 기암괴석들 이곳 또한 경치가 정말 좋습니다 무릎이 아파서 그냥 돌아 서려하다가 예쁜 바다색에 반해서 올라가게되었어요 안 가봤으면 정말 후회할 뻔 했습니다  계단   경사가 가파는 계단을 올라오면 하얀 등대가 짠 하고 나타난답니다  아담한 무인등대 예쁜 동해바다랑 정말 잘 어울리네요  등대에서 바라본 동해바다 맞은편 애국가 소나무가 보이네요  바위에 자라고 있는 또 한그루의  소나무  혹시 손이 탈까봐 잘 보호해 두었네요  등대에서 바라보이는 하조대해수욕장 저 바위옆이 저희 가족이 매년 해수욕하는 장소랍니다   바다헌장  바다는 우리의 생명이다 바다는 우리의 희망이다 바다는 우리의 미래다 바다는 세계로 나아가는 길목이다 바다는 민족의 기상이다 바다는 평화의 마당이다  바다를 아끼고 사랑해야겠습니다   에머랄드빛 바다 정말 멋진 바다색입니다 이런 숨은 비경이 있다니 하조대를 오길  참 잘 했다고 생각했습니다  낭만가도 동해 근처에 있는 스카이워크도 들렸습니다 저는 올라 가려는데 배가 아파서 바라만 봤습니다 요 위에서 바라보이는 경치는  하조대해수욕장입니다  가슴 탁 트이는 파란 동해바다 부서지는 하얀파도  유리 바닥에 스크래치가 많아서 밑은 보이지가 않는다고 하네요 엄마랑 저는 쳐다보는걸로 만족했어요 딸래미는 조금 무서워하는 표정이네요 하조대해수욕장 인근은 기암괴석이 정말 많아요 어딜가나 멋진 절경에 감탄사가 절로 나옵니다  참 하조대 스카이워크는 별도의 주차장이 없습니다 그냥 차도에  세워둬야 되더라구요  하조대 정자, 등대, 스카이워크까지 모두 보고 우리가족 양양여행의 하이라이트 하조대해수욕장에 도착했습니다 멋진 절경과 해수욕을 동시에 즐길 수 있는 하조대해수욕장 강원도해수욕장중 제일 좋은 해수욕장이라 마구 추천합니다  제일 먼저 할 일은 튜브에 바람 넣기 오빠랑 새언니랑 도와주니 저는 편하네요  파도가 세도 하조대해수욕장은 바위들 때문에 안전하게 해수욕을 즐길 수 있답니다 그래도 삼촌이 안전하게  천연 수영장  이곳은 수심이 낮아서 어린아이들이 놀기에 딱 좋아요  혼자서도 신나게 놀 수 있지요 양양여행중 하조대해수욕장을 추천하는 이유는 요렇게 조개도 잡을 수 있어서지요 친정엄마랑 저는 조개잡고 딸래미는 해수욕을 즐기고 멋진 절경은 보너스이구요  올해는 많이 잡지 못했습니다 날씨가 흐리고 파도가 세서 몇 개 못잡고 철수 했지요 작년에는 많이 잡아서 다음날 아침 국을 끓여 먹었답니다  파도를 막아주는 방어막을 만들고 있습니다 공주님 여왕님 보호를 위해  성수기전이라 한가하게 해수욕을 즐길수 있었습니다 매점이 근처에 있어서 사발면이라 삼각김밥으로 점심을 떼웠습니다 저녁만찬을 위해서 간단하게   이 안전지대가 없었으면 자다가 봉변 당할 뻔 했어요 자고 일어나니 글씨가 없어지고 물이 그늘막 앞 에까지 왔었더라구요 참 조개는 남해해변 등대있는곳에 더 많다고 합니다 멋진 절경에 해수욕까지 즐기고 저희가족 양양여행 1박2일 보금자리로 달려갑니다 매년 소개시켜드리는  법수치계곡 산골여행펜션으로요 하조대해수욕장에서 차로15분걸려 도착했습니다 법수치계곡에 도착하자마자 물고기 잡고 다슬기 잡고 복분자도 따먹고 보리수도 따먹고 신나는 1박2일을 보냈습니다 http://blog.naver.com/house1912/220741863956 법수치계곡펜션 신나는 계곡 물놀이와 산골체험 가득한 곳 매년 6월이면 강원도여행을 한답니다그 중 해수욕과 계곡물놀이를 즐길 수 있는 곳바로 산골여행펜션으로 ... blog.naver.com &lt;li&gt;&lt;/li&gt; &lt;li&gt;&lt;/li&gt; &lt;li&gt; 양양여행 계획하신다면 멋진 비경 하조대정자,등대,스카이워크, 하조대해수욕장 &lt;/li&gt; &lt;li&gt; 그리고 저희가족이 가보지 못한 휴휴암 꼭 들러보시길 바랄께요 &lt;/li&gt; &lt;li&gt; 아이가 있는 가족이시라면 송이밸리자연휴양림 도 추천합니다 &lt;/li&gt; 2016년 안전하고 즐거운 여름휴가 보내셨으면 좋겠습니다']</t>
  </si>
  <si>
    <t>http://blog.naver.com/PostView.nhn?blogId=house1912&amp;logNo=220764929314&amp;redirect=Dlog&amp;widgetTypeCall=true&amp;directAccess=false</t>
  </si>
  <si>
    <t>복세편살</t>
  </si>
  <si>
    <t>[" 댕댕이와 함께하는 여행은 '강아지동반가능' 검색의 연속이에요 동반가능한지, 테라스는 있는지 끊임없는 검색  제일 가보고 싶었던 파머스키친을 제일 먼저 가기로 했어요 파머스키친은 댕댕이 동반이 아니더라도 맛집으로 유명하더라구요 서퍼들의 맛집이랄까  3시부터 부뤠이크 타임에 마지막 주문이 2시반까지라더라구요  베이컨치즈버거, 갈릭쉬림프버거 그리고 감자튀김, 어니언링을 시켰어요 짜잔 저희는 들고 올라가서 3층 야외에서 먹었답니다 햇볕에 땀을 삐질삐질 흘리면서   비주얼이 너무 감탄스러웠어요 이건 맛이 없을수가 없겠구나 이 생각  베이컨치즈버거에요 사실 에그베이컨버거랑 고민했는데 욤구가 요걸 주문함 전 베이컨치즈버거가 더 맛있었어요  갈릭쉬림프 새우가 통짜로 들어있구요 욤구는 갈릭쉬림프가 더 맛있다고 하더라구요 여기는 2층 실내에요 올라가는 계단이 반대편에 있어서 처음에는 여자화장실은 여기에 있어서 들렀는데 에어컨 바람이 너무 시원해서 여기서 먹을껄 후회했어요 파머스키친 2호점 강원도 양양군 현남면 동산리 7              서퍼비치에 갔어요 양양의 제일 핫플레이스 아닙니까 양양-서피비치=0 저희 갔을때는 댕댕이 입장가능하더라구요 성수기(서퍼들로 북적일때)에는 입장이 안될수도 있다고 들었어요  서퍼비치에 들어가자마자 드러누운 저희 댕댕님.. 파도도 관심없고 발가락에 모래 끼이는게 싫은가봐요 아무것고 관심없고 드러누워서 발가락만 빨고 그 침에 모래가 또 묻고   모래가 낯선가봐요 다시는 모래사장에 안가야겠다 결심 서피비치 강원도 양양군 현북면 중광정리 508           물치해변에도 갔어요 사실 여긴 의도하고 간 게 아니라 욤구가 하나로마트에 간 사이 근처에 주차하고 산책했는데 물치해변이 뙇 등대와 해변 주위를 걸었는데 한적하고 주차장크고 암튼 좋더라구요 저희 댕댕님이 모래사장을 싫어하는데 물치해변엔 등대까지 걸을수있는 길이랑, 해변을 따라서 데크()가 있더라구요 이해가 어려우실수있지만  암튼 모래를 안밟고 걸을수있다는거 혼자라서 예쁜 사진을 못찍어서 아쉽지만 가장 바다에 왔구나 하고 느낄수있었던 때에요 저희 댕댕님고 좋고 저도 좋고          물치해변 주변에 하나로마트도 있고 함스베이커리도 있어서 빵을 샀지요    함스베이커리는 생활의 달인에 나왔고 대표 빵은 소보로 찹쌀빵이래요   그래서 사보았지요 짜잔 요만한 게 2500원이에요  안에 찰떡이 들어가있고 위에는 소보루고명이 올라가 있어요 이름 그대로지요  맛있긴 한데 좀 비싼 느낌이에요 2500냥....    새우바게트도 사보았어요 빵에 새우가 조금씩 들어있고 마요네즈 드레싱 소스와 양상추가 들어있네요    양양은 송이가 유명하다더라구요 하나로마트에 송이주가 있길래 사봤어요 송이냄새가 은은하게 나는게 추천해요 술을 마시지만 몸에 좋은 느낌   금탑 산업훈장을 받았다더라구요 왠지 더 맛있는 느낌 흐흐     양양 / 꼬로몽펜션 - 힐링하기에 최고 늦은 여름휴가로 양양에 놀러갔어요여기저기 숙소를 찾아보다가 꼬로몽펜션을 선택했어요후기가 넘 좋아... m.blog.naver.com 숙소는 꼬로몽펜션에서 지내면서 바베큐도 해먹었지요 댕댕이랑 양양여행 / 양양5일장, 팡파미유, 엠꼼마카롱, 엄지네포장마차, 빵앗간 이날은 일기예보대로 아침부터 비가 왔어요 이럴때만 왜 일기예보가 잘 맞는거야 으헣헣헣원래 힐링여... m.blog.naver.com"]</t>
  </si>
  <si>
    <t>http://blog.naver.com/PostView.nhn?blogId=kbr19&amp;logNo=221662122574&amp;redirect=Dlog&amp;widgetTypeCall=true&amp;directAccess=false</t>
  </si>
  <si>
    <t>[" 속초양양독채펜션 - 에어비앤비숙소 여행을 준비할때 가장 중요한 것은 아무래도 숙소같아요 하루밤 잠시 몸뉘일곳이지만 왠지 너무 허름해도 그렇고 거의 잠만 잘껀데 엄청 비싼곳도 좀 부담스러운 것이 사실이죠 이번 여행은 급결정된 것이라 떠나기 하루전에 숙소를 예약했어요  여행갈때 제일 먼저 찾는 어플 에어비앤비  이번에 보니 네덜란드계정에서 신규가입을 하면 적립금을 4만원가량 주더라고요 적립금 챙겨놓고 찾아보니 속초양양펜션 56st 신규숙소인데 가격이 참 괜찮습니다 후기도 하나도 없는데 덜컥 예약 56st Pension102 - Ganghyeon-myeon, Yangyang의 펜션(한국)에서 살아보기 한국 Ganghyeon-myeon, Yangyang 소재 펜션(한국). 대청봉에서 내려오는 일급수 계곡이 펜션앞에 흐르며 모던하먼서도 시크한 디자인건축에 모든 침구가 항균성이며 이곳에 카페 공간이 별도로있으며 조식 (간단한 식빵과 우유 유기농젬..) 을 제공하고 있습니다.  바다(해변), 낙산사, 설악산 가까운 곳에 위치하고 있습니다. 숙소는 사진과 똑같고, 완전 독립형 입니다.  숙소 일체 및 야외 정원, 카페 이용가능합니다.  입실, 퇴실 하실때 뵐께요 필요시 요청하시면 상시 뵐수도 있습니다.  바다(... www.airbnb.co.kr 보장이 되지 않은 에어비앤비 특성상 숙소가기전까지 늘 두근두근 속초양양펜션 56st 물치해변에서 차로 10분정도 거리에 위치했는데 카페와 함께 있어 왠지 취향저격 제일 앞쪽에 위치한 건물이 카페 뒤쪽 네동이 각각의 독채펜션입니다 반갑게 맞이해주시는 카페사장님 너무 영하셔셔 젊으신 부분줄알았는데 성인아들이 있었다는 살짝 짐을 풀고 언능 카페로 나와보니 아 분위기 좋네요 카페 뒤쪽에 위치한 4동의 56st 독채펜션 방가는 길에 있는 세마리 강아지 엄청 짖습니다만;; 강아지집까지 이렇게 멋드러지게 56st 지번을 그대로 펜션이름으로 정하셨다는 저희가 갔을때 따땃하게 데워두신 103동을 내주셨구요 나중에 한팀정도 더 오셨던것 같은데 아직 잘 홍보가 안되서 조금 한산했어요 전체적으로 나무로 인테리어하셔서 따뜻한 느낌입니다 전창이 우드블라인드 현관도  밝고 깨끗한 느낌이네요 2인용 침대와 2인용침구를 제공해주셨어요 대박인거는 침구가 완전 바스락바스락 향균침구를 사용하고 계시더라고요 벽걸이 티비와 파우더룸과 함께 화장실이 있어요 안쪽에 옷장도 있구요 화장실은 욕조가 없었지만 대신 넓더라고요 드라이기, 샴푸, 클렌져, 비누, 치약, 왕 빳빳한 수건 왕창 어메너티 충분했구요 계단을 살짝올라가면 키친 막 넓고 그렇진 않지만 바닥에 깔려있는 타일이 좋아요 타일에 온돌도 뜨끈뜨근 들어와서 왠지 지지고 싶었어요  4인용식탁과 전기포트, 밥솥과 렌지 냉장고까지 없는거 빼고 다 있었다는 더구나 신축이라 모두 거의 새거티가 팍팍 나더라고요  저희는 회를 사가서 거의 사용하지 않았지만 식기들도 너무 깨끗 싱크대 안도 정말 얼마안된 새거느낌  키친바로옆에 테라스가 또 딱 여름에는 바베큐에 한잔 하면서 분위기 내기 딱 좋은 자리 밖에서 먹으면 좋겠지만 저녁이 되니 쌀쌀해지는 관계로;; 대박이다 하면서 언능 상차리게 하고는 따끈한 방에서 딩굴딩굴 볶음우동과 와인, 회, 닭강정 이렇게 간단하게() 기념일을 보냈어요 따뜻하게 지지면서 밤을 보내고 조식포함이라 아침을 먹으러 카페에  쭈니가 일등으로 두드려요  u &amp; us 카페 이름도 예쁘네요 카페도 넓직하니 따뜻한 느낌 좋아요 테이블도 멀찌감치 많습니다 인테리어도 예쁘게 잘해놓셨죠 조식을 준비하시는데 꼬맹이들 카운터에 있는 바나나가 자꾸 먹고 싶다고';;;; 구매하려니까 그냥 주시네요 친절도 하십니다 맛있는 수제 쨈과 곡물식빵 우유 4잔까지 아침 조식으로 너무 든든합니다 브런치에 빠질수 없는 아메를 한잔 시켜서 냠냠냠냠냠냠 커피도 맛있네요 빵도 더 주셨습니다 아이들 데리고 브런치하기 어려운데 너무나 즐거운 브런치타임 정말 가격대비 너무 좋다고 말씀하시니 사장님실수로 에어비앤비앱에서 인원수 체크를 안하셨다고 정말 득템하신거라고 하시네요  네 맞습니다 득템 sns로 홍보를 잘하시면 될것 같다고, 요즘은 다 sns로 찾아보며 다닌다니까 바로 ***tagram까시는 귀요미 사장님 돌아갈때 아이들 주라고 난로에 뜨끈한 군고구마도 주셨어요 난로에 구운 군고구마 넘나 원츄라는 너무나 깨끗하고 편안하고 친절한 펜션에서 하루 묶을 수 있었던건 행운이었지만 제가격을 주고라도 속초 양양 가족여행단위 독채펜션으로 손색없더라는 부디 번창하시길  제돈 주고 제가 다녀와서 너무 맘에 들어서 쓴 후기입니다  요기링크누르시면 할인받으실수있어요 첫 모험에서 ₩29,700만큼을 할인받으세요 Jung님이 있는 에어비앤비에 가입하시고 전세계의 백만 개가 넘는 숙소 중에서 머물 곳을 찾아보세요. www.airbnb.co.kr 속초양양독채펜션 56st 가는길 56st 펜션 네이버 지도 56st 펜션 숙박 펜션 map.naver.com"]</t>
  </si>
  <si>
    <t>http://blog.naver.com/PostView.nhn?blogId=sena8211&amp;logNo=220880880449&amp;redirect=Dlog&amp;widgetTypeCall=true&amp;directAccess=false</t>
  </si>
  <si>
    <t>[' 안녕하세요  고객님 재산을 소중히 여기는 황금알 부동산 입니다. 비가 요 며칠 계속해서 내리고, 이 와중에 양양 우미Lynn디오션 아파트 건설 현장에 다녔왔습니다. 강원도 양양군 강현면 물치강선리에 지하1층 지상10층 5개동의 규모로 건설되며 전용면적  7584㎡로 모두 190세대 구성 되었있고 입주예정시기는 2019년03월 입니다. 양양 우미린 디오션은 동해고속도로 북양양IC및 7번 국도와 인접해 있어 수도권에서  접근성이 좋아 세컨하우스로 충분히 매력적인 지역으로 단지 바로 앞에 근린공원 및 물치천을 끼고 산책코스로 좋은곳 입니다. 또한 조망권도 동측으로는 동해바다, 서측으로는 설악산 조망으로 이루어졌습니다. 물치강선리 물치천 물치천 산책로 양양 우미 린 디오션 분양권 전매 201동 4층(75A) ▶공급가격: 1억9500만원 ▶옵션: 발코니확장샤시(무상) 바닥폴리싱타일 시스템 에어컨(거실,안방) ▶방향: 동남향 ▶프리미엄: 저렴하게  ※분양가도 속초 지역에 비해 저렴하게 책정이 되었네요 문 의) 033)636-2489 010-3341-5733']</t>
  </si>
  <si>
    <t>http://blog.naver.com/PostView.nhn?blogId=parka066&amp;logNo=221317077836&amp;redirect=Dlog&amp;widgetTypeCall=true&amp;directAccess=false</t>
  </si>
  <si>
    <t>[' 양양에 오면 아니 어디든 여행을 가면 으레 맛집을 찾기 마련인데 이전의 나는 도보여행 위주로 돌아다녀 일부러 맛집을 간적이 거의 없다. 그러다 보니 양양에 와서도 맛집은 거의 잘 알지 못하는 형편. 남표니와 친구 신랑이 종일 낚싯대를 드리웠으나 세월만 낚았다능  카약 낚시하는 분들 부럽스 빈손으로 집에 갈수가 없어 회를 뜨러간 날 토요일인데다 6월말의 뜨거운 날이라 양양의 회센터 마다 인산인해다. 북쪽부터 물치항. 후진항. 전진항을 거쳤다. 외옹치항도 이전의 소박함은 사라진지 오래. 대포항은 이전의 난전이 아닌 거대 상가가 된지 한참이라 패쓰하고 속초중앙시장도 토요일이라 사람 밀릴 것에 지레 노노 . 매월 둘째주 열리는 물치비치마켓. 저 뒤 맨뒤편이 물치회센터. 양양의 최대 북쪽 물치항으로 가니 물치 회센터는 내부 공사로 인해 6월 28일까지는 영업중단이다.  오늘(6.23)따라 잔잔한 설악해변 옆  후진항. 양양내에서 해결하고파서 낙산해변의 전진항과 설악해변의 후진항을 돌았다. 상대적으로 주차도 편하고 덜 붐볐다. 양양에 원래 살던 이의 말을 들으니 양양도 관광객이 많아 회라고 해서 현지인이 따로 가는 그런 곳은 없다고 한다.  전진항과 후진항이 그래도 약간의 난전 분위기가 있어 찾았는데 회를 뜨고 보니 득템한 기분이 들었다. 전진항(낙산항)은 낙산해변옆에 후진항은 설악해변 옆에 있다. 동명항이든 주문진 어시장이나 삼척어시장은 횟감을 산후 따로 회뜨는 곳에서 회뜨는 비용. 상추. 초고추장 등등이 모두 따로 였는데 이 곳은 그게 모두 포함이었다. -세 곳중에서는 주문진항이 회뜨는 비용이 비쌌다. 회 만원당 2천원이었던듯. 덕분에 매운탕거리까지 챙겨 한번에 사고 나니 발걸음도 기분도 업. 바로 먹어버려서 사진은 없지만 상추. 쑥갓 초고추장에 쌈장 고추 마늘까지 꼼꼼히 챙겨줘서 집에와서 바로 먹기가 편했다. 회와 함께한 삼겹살 바베큐. 울집의 솥단지 화로. 몇년 전에 주문진시장에서 문어를 한마리 사서 돈을 주고 삶은 뒤 잘라달라고 했다가 자르는 비용도 내야 한다고 해서 삶은 통문어를 들고 온 적이 있다. 가끔은 어떤게 보편적인 건지 헷갈릴때가 있다. 오늘은 양양 횟집의 회떠주고 함께먹을 양념. 야채 포함인게 일반적이어서 좋은 날이었다. 이주 1년차 아직은 외부인 모드다. 천천히 지내다 보면 이곳의 흐름도 더 잘 알수 있겠지.. 동훈민박 준비중(예약환영) 민박을 할 계획은 없었지만 손님방을 꾸며놓고보니 작은 방이지만 농어촌민박이 가능하여 준비중이다. 요즘... m.blog.naver.com']</t>
  </si>
  <si>
    <t>http://blog.naver.com/PostView.nhn?blogId=rozain&amp;logNo=221305411537&amp;redirect=Dlog&amp;widgetTypeCall=true&amp;directAccess=false</t>
  </si>
  <si>
    <t>[' 강원도 양양 일출 해맞이 명소 물치항 송이등대에서 신년 새해 소망을 빌어보자 2020년 새해맞이도 이틀이 남았습니다, 다사다난 했던 한 해를 잘 마무리하시고 새해 경자년(쥐띠해) 한 해를 시작하는 아침 일출 해맞이를 하며 한 해의 소망과 꿈을 기원하는 시간을 만들어 보시지 않겠습니까,  서울 경기도 쪽에서 오시는 해맞이 관광객분들에게는 가장 빠르고 접근이 좋은 양양 물치항을 소개해 볼까 합니다, 동서고속도로(서울양양 간 고속도로)를 타고 오시다가 북양양 톨게이트를 빠져나와 동해 대로 7번 국도로 강현면 물치항으로 나오시면 바로 물치해수욕장을 만나게 됩니다,  양양 물치항 찾아가기 ▲ 위 지도 북양양 톨게이트에서 물치 해수욕장까지 오시는 길을 참조하시기 바랍니다, 물치항 송이등대 해맞이  이곳 물치항에서 일출 해맞이를 하기 좋은 곳은 물치항 방파제와 동해 바다를 시원하게 볼 수 있는 해변 백사장에서 신년 새해 일출 해맞이를 하시며 마음껏 소원을 빌어 보시면 좋을 것 같습니다,  물치항 선착장에서도 해맞이를 할 수는 있지만 앞에 방파제의 방해로 답답함이 있습니다, 이곳은 사진 촬영하시는 작가님들이 송이등대 사이로 올라오는 일출을 담는 장소가 되겠습니다,  수평선 위로는 짙은 구름띠가 깔려있지만 아침 해는 솟아오르고 있습니다, 신년 새해 아침의 기온은 영하 1도라고 하지만 동해바다 바람은 매우 찹니다, 따뜻한 옷차림으로 체온 유지를 잘 하시고  오시기 바랍니다,   경자년 새해 아침 일출 시간은 7:41분에 수평선에서 오르기 시작합니다,                  올 한 해 관심으로 챙겨주신 이웃님 고맙고 감사했습니다,   물치해수욕장 강원도 양양군 강현면 정암리 물치항 송이등대 일출 포인트 강원도 양양군 강현면 물치리     ']</t>
  </si>
  <si>
    <t>http://blog.naver.com/PostView.nhn?blogId=ykahn007&amp;logNo=221753812353&amp;redirect=Dlog&amp;widgetTypeCall=true&amp;directAccess=false</t>
  </si>
  <si>
    <t>[' 양양 비치마켓 우리는바다로간다  (4월13일(토)14(일) 오전10시저녁7시까지)  - 1일차 : 4월13일(토) 오전10시저녁7시까지 - 2일차 : 4월14일(일) 오전10시저녁6시까지 - 장소 : 양양 후진항 및 설악해수욕장 [도로명] 강원도 양양군 동해대로3276 [지번] 강원도 양양군 강현면 용호리4-13 후진활어센터 강원도 양양군 강현면 용호리 4-13 양양비치마켓 BEACHMARKET 속초여행 양양여행 우리는바다로간다 리버마켓 물치항활어센터 물치해변 속초볼거리 양양볼거리 여행또다른기부 나는강원도로갑니다 양양가볼만한곳']</t>
  </si>
  <si>
    <t>http://blog.naver.com/PostView.nhn?blogId=tmdgmltkfkd0904&amp;logNo=221512482172&amp;redirect=Dlog&amp;widgetTypeCall=true&amp;directAccess=false</t>
  </si>
  <si>
    <t>속초포장이사/설악익...</t>
  </si>
  <si>
    <t>[' 양양 물치 강선아파트에 싱크대 층별로 양중해 드려요. 033 637 1144 양양 사다리차']</t>
  </si>
  <si>
    <t>http://blog.naver.com/PostView.nhn?blogId=dhdnskadls&amp;logNo=221364747889&amp;redirect=Dlog&amp;widgetTypeCall=true&amp;directAccess=false</t>
  </si>
  <si>
    <t>여행 시승</t>
  </si>
  <si>
    <t>[' 한계령을 넘어서 양양을 거쳐 조금만 더 가면 물치해변이 나온다. 태백산맥을 넘기 전만 해도 미세먼지가 하도 많아서  하늘이 무지 뿌얬는데, 넘고 나니 전혀 다른 세상이 펼쳐졌다. 조용한 바닷가는 언제나 좋다. 일렁이는 파도 물치에서 구경 한다음 속초로 가서 한 컷. 시간상 청초호를 못가본게 아쉬웠다.']</t>
  </si>
  <si>
    <t>http://blog.naver.com/PostView.nhn?blogId=i0681593&amp;logNo=221238813139&amp;redirect=Dlog&amp;widgetTypeCall=true&amp;directAccess=false</t>
  </si>
  <si>
    <t>화이통</t>
  </si>
  <si>
    <t>[' 0 [06:30 현재] 오늘 아침 강원도 원주 관곡동은 안개가 짙게 낀 날씨이고, 현재 기온은 18°C입니다. 멋진 시간 보내세요. 화이통 화합과소통 ㆍ 기상정보 제 18호2018.6.7. 06:10 발표 [ 안개 현황과 전망 ] o 밤 사이 맑은 가운데 복사냉각으로 기온이 내려가면서 일부 지역에 안개가 짙게 낀 곳이 있습니다. * 주요지점 가시거리 현황(06시 현재, 단위: m) [목측] 흑산도 200 울릉도 900 [시정계] - 강원도 : 안흥(횡성) 180 봉평(평창) 320 화촌(홍천) 450 - 충청도 : 괴산 160 만리포(태안) 260 상당(청주) 550 청양 680 - 전라도 : 영광 110 임실 150 복내(보성) 190 해남 710 - 경상도 : 성주 40 고성 70 청송 250 창녕 280 * 시정계 관측 값은 목측 값과 차이가 있을 수 있습니다. o 이 안개는 일사에 의해 오늘 아침에 소산되었다가 다시 내일(8일) 새벽부터 아침 사이에 서해안과 남해안, 내륙에 안개가 끼는 곳이 있겠으니, 교통안전에 유의하기 바랍니다. o 또한, 당분간 대부분 해상에 안개가 짙게 끼는 곳이 많겠으니, 항해나 조업하는 선박은 각별히 유의하기 바랍니다. ※ 사진 문용호/ 강원도 양양 물치해수욕장 ']</t>
  </si>
  <si>
    <t>http://blog.naver.com/PostView.nhn?blogId=himoony&amp;logNo=221293311443&amp;redirect=Dlog&amp;widgetTypeCall=true&amp;directAccess=false</t>
  </si>
  <si>
    <t>['  시즌별 지역농특산물 특화존 운영 , 4 월 1415 일 개최 【 양양 = 강원타임즈 】 김장회 기자 = 매월 둘째주 주말에 열리는 물치비치마켓이 이번 주말 여덟번째로 물치항과 물치해변 일대에서 열린다. 양양군은 물치해변을 활용한 특색 있고 창의적인 직거래 장터를 통해 안정적인 농특산물 판매망을 확보하고 , 지역경제 활성화에 기여하기 위해 2017 년 11 월부터 총 7 회 차에 걸쳐 물치비치마켓을 개설 운영하고 있는 가운데 , 회를 거듭할수록 셀러 ( 점포 ) 참여자와 이용객이 점차 늘어나고 있다. 특히 , 매회 20 여개팀의 지역 셀러가 참가하면서 , 지역농특산물에 대한 방문객들의 관심과 구매율도 높아져 점차 지역농특산물 판매 활로로 자리매김하고 있다 .  이에따라 강현면에서 지역 농특산물의 홍보와 판매촉진을 위해 물치비치마켓과 연계해 시즌별로 ‘ 지역 농특산물 특화존 (ZONE)’ 을 운영한다 .  특히 기존 마켓은 그대로 운영하면서 별도의 지역 농특산물 특화존을 설치해 봄에 산나물 , 여름에 옥수수와 감자 , 가을에 낙산배와 감 등 시즌별로 지역에서 생산되는 고품질의 청정 농산물을 판매함으로써 주민소득과 연계시킨다. 또 참두릅 , 엄두릅 , 취나물 , 명이나물 등 봄 산나물이 본격적으로 출하되는 시기를 맞는 4 월과 5 월 봄 산나물 특화존을 운영한다 .  아울러 양양지역에서 생산하거나 수확한 청정 산 ( 봄 ) 나물류만 판매 가능하며 , 지역 주민 누구나 참여가 가능하다 . 참여희망자는 4 월 10 일까지 강현면사무소에 신청하면 된다. 최태섭 강현면장은 “ 매회 1 만여명 이상의 방문객을 대상으로 지역에서 생산한 청정 웰빙 농산물을 직거래함으로써 농산물 재구매와 지역경제활성화 효과를 거두고자 한다 ” 며 “ 지역주민들이 생산한 지역 농특산물이 안정적으로 판매될 수 있도록 특화존 운영에 최선을 다 하겠다 ” 고 말했다 .  http://www.kwtimes.co.kr']</t>
  </si>
  <si>
    <t>http://blog.naver.com/PostView.nhn?blogId=kwtimes&amp;logNo=221249243651&amp;redirect=Dlog&amp;widgetTypeCall=true&amp;directAccess=false</t>
  </si>
  <si>
    <t>쏭's맘</t>
  </si>
  <si>
    <t>[' 물치해수욕장 아이들과 무작정 간 강원도바닷가 서울-양양고속도로타고출발 내린천 휴게소에서 잠시쉬고 깔끔하고 예뻤던 내린천 휴게소 대포항근처 해변을찾다 알게된 물치해수욕장 모래놀이 노래부르던 우리 아이들에게도딱인곳 4월에 바닷가 추울줄알았는데 벚꽃이 만개할만큼 따뜻해서 아이들과 신나게 놀다왔다']</t>
  </si>
  <si>
    <t>http://blog.naver.com/PostView.nhn?blogId=anie35&amp;logNo=221243184615&amp;redirect=Dlog&amp;widgetTypeCall=true&amp;directAccess=false</t>
  </si>
  <si>
    <t>[' 양양    우미린   아파트    분양권    매매  201동      701호      29평형    무피  양양   물치    강선지구  2블록 지하1층       지상8층10층 5개동     총:190세대 2019년    3월  29일   입주 상담을 원하시면    전화 주세요  속초      하나로     부동산 033        637        8914']</t>
  </si>
  <si>
    <t>http://blog.naver.com/PostView.nhn?blogId=skypr2000&amp;logNo=221485493680&amp;redirect=Dlog&amp;widgetTypeCall=true&amp;directAccess=false</t>
  </si>
  <si>
    <t>[' * 참고사항 2월 29일  3월 1일 풍랑주의보발령입니다. 이 기간에는 동해바다 전지역에서 낚시 불가할 것으로 보이니 이후에 예약잡아주시면 감사하겠습니다. 안녕하세요 바다낚시수평선입니다. 날씨가 최근에 좋아져서 수평선 찾아주시는 분들이 늘고 있습니다. 어제는 날씨가 완연한 봄날씨까지는 아니지만 괜찮더라구요. 그럼 저희 수평선에서의 조항정보 궁금하실텐데 지금 바로 보여드리도록 하겠습니다. 사진 참고 해주세요. 봄을 맞이하면서 연인커플 부부동반 가족모임 워크샵 회사야유회를 위해서 바다낚시 문의 주시는 분들이 많습니다. 물론 두분이서 오셔도 괜찮구요. 가족모임 회사워크샵같이 많은 분들이 함께 오시면 더 좋습니다. 동시출항도 가능하고 많은 분들이 함께 오시면 좀더 저렴한 가격으로 바다낚시 즐기실 수 있습니다. 친구분들끼리 오셔도 좋지만 연인커플들끼리 오시면 더 좋습니다. 남자친구분이 멋지게 고기 잡는 모습도 보여드리고 여성분들도 처음에는 낚시라고 하시지만 하시는 방법이 쉽고 참가자미가 잘 잡혀서 나중에는 더 좋아하시더라구요. 오셨다가 맛있는 회도 맛보시고 정말 좋습니다. 쌍쌍 두커 플이 같이 놀러오시면 미끼까지해서 7만원에 모시고 있습니다. 낚시도구도 무료로 대여해드리고 있어서 몸만 오시면 되시구요 준비하실 것이 굳이 있다면... 소주만 준비해오시면 선상에서 바로 드시는 회와 함께 드시면 됩니다 또 선상에서 잡은고기로 바로 썰어먹는 회가 끝내주거든요 친구분들끼리 오셔서 내기도 많이 하시고 재미있게 즐기시는데요. 처음하시는 친구분들도 걱정하지 않으시고 즐기실 수 있습니다. 저희 수평선에 계시는 선장님들께서 직접 옆에서 도와드리고 미끼 끼우는거부터 친절히 알려드리기 때문에 걱정하지 않으셔도 됩니다. 물치항 낙산항 전진항 속초항 수산항 오산항 후진항 외옹치항 남애항 동산항 동호리항 하조대항 사천항 주문진항 설악항 안목항 대진항 기사문항 동명항 대포항 장사항 연곡항 소돌항 죽변항 강구항 강릉항 배낚시 바다낚시 낚시배 대여 가능합니다. 위에는 참가자미인데요. 저희 바다낚시수평선에서 3월부터는 광어낚시도 출조하고 있습니다. 참고하셨다가 예약하시면 되시구요. 광어낚시 같은 경우에는 기본 4인이상으로 하여서 1인당 6만원입니다. 5시간씩 출조하고 있으니 참고해주세요. 이외의 낚시배  이용안내는 아래쪽에서 계속해서 해드리도록 하겠습니다. 저희 수평선선단에 소속된 선장님입니다.  아까도 말씀드렸듯이 초보자분들 여성분들 처음하시는 분들 모두 선장님들께서 옆에서 바로바로 알려드리고 있습니다. 여성분들 같은 경우에는 미끼 끼우는거 어려워하시던데요 직접 도와드리면서 하고 있으니 예약만 하시면 됩니다. 강원도 화진포 대진 정동진 현남 사천 공현진 휴휴암 내린천 정선 원주 원통 인제 소금강계곡 홍천 설악산 설악 평창 오색 송천 갈천 망상 봉평 봉포 고성 대포 외옹치 물치 속초 양양 낙산 공수전 춘천 서림 연곡 삼포 동해시 동해 강원도 바다낚시 배낚시 낚시배 즐기실 수 있습니다. 하시는 방법 쉬워서 처음 오셔서 10분이면 바로 재미있게 즐기실 수 있습니다. 보시다시피 이렇게 어린 손님들도 할 수 있을 정도이니 문의주시기 바랍니다. 마지막으로 강원도 쪽에 놀러오셨을 때 편하게 쉬실 수 있는 펜션 정보 간단하게 알려드리겠습니다. 켄싱턴 리조트 고성 스타호텔 설악산 가족호텔 더클래스300호텔 속초 썬밸리리조트 베니키아호텔 동해콘도 대포항 쏠비치 아쿠아월드 피크아일랜드 평창 포유리조트 마레몬스호텔 데일리호텔 리조트 골프 호텔 골든비치 화이트홈 펜션 초록바다펜션 우드힐펜션 에버그린 개구리 하늘마을펜션 아트인 설악스파 펜션 속초 영랑호리조트 바다낚시 배낚시 즐기실 수 쉬실 수 있는 곳들입니다. 이외에 저희 수평선과 제휴되어 있는 숙박업소 몇군데는 아래쪽에서 알려드리도록 하겠습니다. 봄맞이 놀러 다니기 정말 좋습니다. 날씨도 좋구요. 바다낚시 즐기시기에 정말 안성맞춤입니다. 선선한 바다바람과 좋은사람들. 함께 보내시는 봄맞이 배낚시 바다낚시 되셨으면 좋겠구요. 최선을 다해 최상의 서비스 받으실 수 있도록 노력하는 수평선이 되도록 하겠습니다. 하나 더 참고하실 사항 동해쪽으로는 양양속초 주문진쪽으로 참가자미가 나오고 있습니다 그리고 카드체비로 어구가자미는 나오지않고 있어요 수 심50에서 나오는데 너무 작아서 안되니 이런 내용도 참고하시고 예약해주시면 감사하겠습니다  낚시배 이용안내는 위의 이미지 참고하시면 됩니다. 보시다시피 시간과 인원에 따라 금액이 조금씩 달라집니다. 위에서도 말쓰드렸듯이 낚시도구 무료대여니 몸만 오시면 됩니다 연락처 참고하시구요 조금이라도 궁금한 부분 있으시면 언제든지 전화문의 주시면 되겠습니다. 친절하게 상담해 드릴께요  자가용 이용하시는 분들은 위의 주소로 네비게이션 이용하시면 됩니다. 아니면 전진항이라고 간단히 치시고 찾아주셔도 되시구요. 자세한 지도는 아래 지도로 공유해드릴테니 휴대폰으로 보고 계시는 분들은 지도앱 연동해서 보시면 편하게 보실 수 있습니다. 수평선과 제휴되어 있는 몇몇군데의 숙박업소 알려드리도록 하겠습니다. 위에 보이시는 곳은 가족분들과 회사워크샵 등으로 이용하기 좋은 곳입니다. 마당도 넓고 아이들 뛰어놀기도 정말 좋으시구요. 회사워크샵으로 오시면 또 재미있게 즐길 수 있는 곳입니다. 펜션 문의는 아까 보여드렸던 연락처로 문의주시면 됩니다. 왼쪽에는 가정식민박집입니다. 깔끔해서 오셔도 편하게 이용하실 수 있구요. 쌀과 고기만 가져오시면 먹을수 있도록 해드리고 있습니다. 맛있는 밑반찬들도 함께 준비해드리고 있는 곳이라서 좋아하시는 분들이 많더라구요. 오른쪽에는 낙산해수욕장 근처에 있는 곳입니다. 그래서 인기가 더 좋아서 예약이 금방 차니 빨리 문의주시면 좋아요. 날씨 조금 따뜻해졌다고 옷 얇게 입고 다니시지 마시구요. 그래도 따뜻하게 입고 다니시면서 감기 조심하시기 바랍니다.  속초배낚시는 저희 수평선과 함께 하시길  남은 주말 잘보내세요 마지막으로 항상 드리는 말씀인데 저희 글을 그대로 사용해서 자기의 홈페이지나 블로그에 쓰시는 분들 계시는데 복사 붙여넣기 식으로 홍보하지마시기 바랍니다.']</t>
  </si>
  <si>
    <t>http://blog.naver.com/PostView.nhn?blogId=dmmo3279&amp;logNo=220640444480&amp;redirect=Dlog&amp;widgetTypeCall=true&amp;directAccess=false</t>
  </si>
  <si>
    <t>[' 물치는항구다 찾아오는길 서울 /  속초터니널 속초  / 대포항구 대포항 /  물치 바다가보인다 /물치항 서울 /강릉 도착 강릉 /주문진 주문진 /인구도착 인구죽도암/ 인구서퍼 인구/양양도착 양양전통시장/물치항 얼떨떨   [01088408977] 또바기 알림']</t>
  </si>
  <si>
    <t>http://blog.naver.com/PostView.nhn?blogId=kjwhsj&amp;logNo=221253839451&amp;redirect=Dlog&amp;widgetTypeCall=true&amp;directAccess=false</t>
  </si>
  <si>
    <t>[' 지난 심야시승 이후로 분명히 시승은 다녀왔는데 표는 맞춰보기 귀찮고 사진은 없고... 해서 그냥 바로 10월달로 워프한 시승기이다. 이때쯤부터 서울 시내버스&amp;마을버스 전노선 왕복시승 완주를 마치고 시외시승을 본격적으로 시작한 날이며 간단히 한계령을 다녀왔다. (지금 하기엔 뺑코 때문에 돈줘도 안한다.) 운행노선: 동서울-인제-원통-한계령-오색(흘림골)-오색(등산로)-오색-양양-낙산-물치-속초 차량번호/차종: 강원77아 1120, 유니버스 스페이스 엘레강스 예상과 다르게 금강 우등조 노선들과 같이 화양강에서 쉬어갔다. 속초선과 다르게 엘강 일반이라 노블 우등보다 승차감은 별로였지만 한계령의 경치를 볼 수 있어 만족스러운 시승이였고 항상 믿는 번개표 금강답게 44국도에서의 스킬이 환상적이였다. 현재는 동해고속이 이 노선을 우등으로 화진포까지 개통시켜 더욱 더 편히 한계령의 경치를 감상할 수 있게 되었다. 촬영지: 화양강휴게소 하행']</t>
  </si>
  <si>
    <t>http://blog.naver.com/PostView.nhn?blogId=parker1624&amp;logNo=220745339259&amp;redirect=Dlog&amp;widgetTypeCall=true&amp;directAccess=false</t>
  </si>
  <si>
    <t>달쏘미의 달콤한날♡</t>
  </si>
  <si>
    <t>[' 엄마가 사다 둔 빵에 꽂혀 먹부림한 이야기. 가지런히 손을 모아 우수수 떨어지는 소보로 가루마저 받아내 먹어야 하는 맛있는 소보로찹쌀빵. 동글동글 깨찰빵처럼 생겼는데. 뭐지.. 뭔데 이렇게 맛있는 거지..   양양 소보로찹쌀빵이라고 유명하다던데, 뭔가 흔히 먹는 빵 같으면서도 새로운 맛이 나요.  겉은 고소한 인절미스러운 맛에 조금 단단하게 쫀득거리고요. 안에 하얀 부분은 부드럽게 쫄깃한데 전체적으로 한입에 씹어보면 팥의 달콤한 맛도 나고요. 하지만 팥은 안 들었어요.(팥이 재료에 섞이지 않았으면 내 입이 잘못된 것임;) 달콤한 소보로가 사르르 녹으면서 와.. 새로운 찹쌀빵의 탄생이에요.   양양 소보로찹쌀빵에 꽂혔네요 꽂혔어. 그래서 찾아갔잖아요.  양양 함스베이커리 에요. 도착해보니 생활의 달인 춘빵 이라고 되어 있네요.  티브이를 안 봐서 모르겠지만 언제 생활의 달인에 나왔었나 봅니다.   양양 함스베이커리는 예전에도 지나다니면서 본 것 같은데 유명한 빵집이었다니. 몰라봤네요.  양양 함스베이커리는 대포항 가기 전에 물치해변 건너편 동네에 위치해 있어요. 도로변에 있어서 차 타고 지나가면서 보입니다.  매장 앞이나, 옆에 농협에 주차할 공간이 조금 있긴 하나 여의치 않아요. 물치해변 간판이 보이는 곳에 주차를 하고 횡단보도를 건너면 바로 있으니 길을 건너 오는 게 더 편할지도 모르겠어요.   무척 작은 매장인데요. 평일 오후 3시쯤이었던 것 같은데 빵이 반 이상은 없었어요. 남아있는 빵만 찍어왔습니다.  몽블랑은 내 입맛엔 너어무 달았어요.   위에 4종류는 안 먹어봤는데 노아찰, 브라우니가 맛있을 것 같습니다. 하..롱카스테라도 맛있겠다...   바나나 카스테라도 너무너무 맛있어요. 지금까지 먹었던 바나나 카스테라 중에 가장 촉촉했어요. (그동안 맛없는 것만 먹었나 봄요;;)   양양 함스베이커리 후기 찾아보니 새우 바게트도 유명한 빵이던데.. 사 올걸.. 아깝다..   그리고, 카운터에 있던 생활의 달인 빵이라며 양양 소보로찹쌀빵이 나열되어 있었어요. 하나에 2,500원이네요. 어우 비싸네. 요즘은 빵값이 하늘을 찌르네요. 비싸도 맛있어요. 꼭 먹어보세요.  저는 속초를 떠나기 전 다시 한번 들렀다 오렵니다   함스베이커리 강원도 양양군 강현면 물치1길 29  ']</t>
  </si>
  <si>
    <t>http://blog.naver.com/PostView.nhn?blogId=smsm76_luv&amp;logNo=221602767386&amp;redirect=Dlog&amp;widgetTypeCall=true&amp;directAccess=false</t>
  </si>
  <si>
    <t>[' 아이들과 국내 여름 여행지 추천 동해안 해수욕장 가자미낚시 포인트 명당을 찿아서 8월 강원도 여행지 추천 양양 배낚시 속초 설악산 주변 여름 휴가지 추천 아이들과 2박3일 가족 여행코스 당일치기 가족낚시 낙산해수욕장 주변 전진항 당일낚시 포인트 낙산사 낙산해변 야영장 근처 낙산항 연인 커플 단체낚시 여름 낚시 하기죠 1인3만원씩 연인, 커플, 아빠딸 2인가족 1인3만원씩 * 2인 = 6만 미끼가격 1만추가 합7만 3인가족낚시 1인3만원씩 *3인 = 9만 미끼가격 1만추가 합10 만 4인가족낚시 1인3만원씪 *4인 = 12만 미끼가격 1만추가 합13만원  강원도 속초 대포항 가자미낚시 포인트 외옹치항 가족 연인 커플낚시 가격 1인3만원씪 아이들 데리고 초보낚시 포인트에서 대박한번 내보자 속초 양양 여름 낚시 준비물 필요없져 릴낚시및낚시대 포항 장비 채비 무료라눈대 미리 예약하고 오셔서 현장에서 미끼는 구매하셔야 하눈거 잊지 마시궁   강원도 여름 생활낚시 포인트 요즘 동해참가자미낚시 시즌 이져  강원도 여름 가족 여행코스 온가족이 다같이 즐거운 추억 이렇게 만들어보자, 요즘 인터넷광고, (카페, 블러그) 제철 바다낚시 조황과는 아무상관없이 돈받고 인터넷광고 대신해주눈곳 참 많죠 저희들은 바다낚시 제철 가자미낚시 조황 사진에 모자이크 처리하지 않아요,  강원도 속초 설악산 여름 여행지 추천 낚시터 양양 낙산사 낙산해변에서  여기가 바로 강원도 제1관광지 양양 낙산사 낙산해변 낙산해수욕장 입니다 놀거리 볼거리 먹거리 풍부한 살기좋은 양양이라네   아빠들도  아이들도 여름에 가볼만한 여행지 추천 장소 동해안 가족낚시 포인트로 온가족이 오손도손 모여 가족체험낚시 단체낚시 다같이 해보자  속초해변 축제와 낙산해수욕장 바다낚시 포인트 속초에서 낙산사 선상낚시 체험 배낚시 까지 10분이라눈대  강원도 맛집 동해안 횟집 싱싱한 자연산회가 풍부한 양양 물치항 배낚시 포인트 여름 휴가철 물치해변 서핑 &amp; 물치해수욕장 인근 낚시터 요즘 제철 가자미낚시 해보자  처음하는 초보낚시 꾼들  오늘 여기다 붙어라  강원도 양양 수산항 낚시터 여름 바다낚시 포인트 제철 가자미낚시 포인트에서 거품없는 비용 저렴한 가격 1인3만원씩 2인이상이면 가족 연인 커플 부부낚시 예약할수있는곳  강원도 가자미 여름 낚시 포인트  부부가같이 연인이 함께 아이들과 가족체험 여행코스로 8월 속초 가볼만한곳 당일치기 양양 배낚시 체험 가자미낚시  강원도 양양 하조대 서핑과 하조대해수욕장 주변 캠핑 &amp; 배낚시체험 낙산사 낙산해변에서 여름 휴가철 가자미낚시 가격 아이들과 가족낚시 친구들모임 연인 커플 낚시 비용 저렴하게 해보자  여름 휴가 강원도 체험낚시 2박3일 가족 여행코스 3박4일 아이들과 가족여행 동해안 해수욕장 가볼만한곳  처음하는 가족체험낚시 여행에 아이들은 그저 즐겁기만 합니다  양양 솔비치 해수욕장 주변 8월 가볼만한곳 가족 연인 커플 바다낚시터 양양 쏠비치 해변 근처 여름 여행지 추천 가자미낚시 가족체험여행 단체 초보 선상낚시 당일 가볼만한곳  1타쌍피를 기본으로  우리는 오늘 특별한 추억 만드눈날   강원도 춘천 홍천 원통 인제 신남 고성 속초 설악산 양양 주변 골프장 중 시설좋기로 소문난 양양 설해원 골드비치cc 인근 여름 여행지 추천 속초배낚시 체험낚시 양양가자미낚시 낙산항 포인트에서 해보자,  강원도 양양 설해원cc 에서 낙산해변 배낚시체험 바다낚시 포인트까지 15분 양양 골든비치cc 근처 여름 여행지 추천  2박3일 강원도 여행코스 3박4일 여름 휴가지 추천 국내 여행지 추천 처음하는 초보자들도 이렇게 해보자,  강원도 오토캠핑장 8월 가볼만한곳 양양오토캠핑장 주변 관광지 여름 여행지 추천 양양바다캠핑장 인근 여름에 가볼만한한 여행지  아들과여행 강원도 여름 여행지 추천 8월 동해안 가족 여행코스 당일낚시 가볼만한곳 여기가 제일 잘나가  여름 휴가철 속초해변 대포항 주변 가족 낚시터 8월 속초 해수욕장 축제 기간 장사항 외옹치항 근처 가자미낚시 가족체험 배낚시 갈만한곳  강원도 양양 남애항과남애해수욕장 여름 낚시 할수있는곳 가자미낚시 체험 가족낚시 초보낚시 단체낚시 준비물 없이도 손쉽고 재미있게 여름 바다낚시 체험 배낚시 1인3만원으로 가격도 저렴하게 할수있는곳  강원도 제철 바다낚시  아빠들도 엄마들도 다같이 해보자  초등학생 여름방학 체험학습 중학생 여름방학 체험 고등학생 여름방학 계획표 강원도 선상낚시 동해배낚시 체험낚시 요번 강원도 속초 여름 휴가지 추천 아이들과 가볼만한곳 어떠세요 강원도 생활낚시 동해안 가자미낚시 4인기준 12만원 이지만 여름 휴가철 동해선상낚시 비용 1인3만원씩 2인이상 무조건 예약 받구요 예약 시간에 손님이 없다고 취소하거나 출항 약속 어기는일 없어요, 다만 높은파도로 인한 출항 불가한 경우와 예약손님 사전 예약취소시 환불한 경우 제외하고 약속시간에 인원이 안차더라도 무조건 출항합니다. 약속은 곧 실천입니다.  강원도 커플 여행지 추천 연인낚시 포인트 8월 속초항 주변 낚시터 부부체험낚시 초보가족낚시 단체선상낚시 속초 영금정 등대전망대 인근 여름 여행지 추천 가자미낚시 포인트  2박3일 가족 여행코스 국내 가족 여행지 추천 3박4일 여름 나들이 코스로 속초에서 배낚시 양양에서 바다낚시 체험 가족낚시 하기좋은곳  여름 휴가철 동해가자미낚시 요즘 싸이즈 좋은 참가자미 제철이내요  강원도 여름 여행지 추천 특별한 추억 만들기 동해안 해수욕장 여름 휴가지 추천 여름 휴가 아직도 가볼만한 여행지를 결정 못하셨나요 처음하는 초보자들도 다같이 함께할수있는곳 양양 낙산사 낙산해변에서 대선단배낚시 이성우와 함께 이런 힐링 어떠세요, 초보낚시 일수록 조황 좋은곳 선택은 필수입니다.  출조 예약이 잡혀있지 않은 날은 당일오시는분에 한하여 바로 시간조정도 가능합니다.  배낚시가격']</t>
  </si>
  <si>
    <t>http://blog.naver.com/PostView.nhn?blogId=woodddc&amp;logNo=221598566888&amp;redirect=Dlog&amp;widgetTypeCall=true&amp;directAccess=false</t>
  </si>
  <si>
    <t>[' 2018년 첫 양양소식지가 발간되었습니다 E-book으로도 열람가능하세요 표지 강현면 물치 해안공원 목차사진 - 사천리마을을 찾아온 겨울 손님 고니 기획취재 - 2018새해, 이렇게 달라집니다. ISSUE&amp;PEOPLE -  지켜줘서 고마워요 119양양소방서 숨어있는 향토사 이야기 - 설악산은 양양의 진산이다 그 외 군정소식, 양양의 이모저모, 의정소식, 이장통신 , 이기최고래요 문득 양양, 추천도서, 정보꾸러미, 알림마당 등 다양한 소식이 있답니다. http://www.srook.net/likeyyang/636530089348509126 동영상 2018 양양소식지 1월호 2018 양양소식지 1월호 www.srook.net 클릭 클릭 양양의 1월을 한눈에 볼 수 있어요 - 구독 신청 : jsmj4@korea.kr']</t>
  </si>
  <si>
    <t>http://blog.naver.com/PostView.nhn?blogId=likeyyang&amp;logNo=221197865563&amp;redirect=Dlog&amp;widgetTypeCall=true&amp;directAccess=false</t>
  </si>
  <si>
    <t>풍경디자인월 www.d...</t>
  </si>
  <si>
    <t>[' 안녕하세요 매일매일이 더웠지만 오늘은 정말 아침부터 너무 뜨거워요 풍경디자인월은 오늘부터 4일까지 휴가 기간이지만 너무 더운 날씨로 인해 어디 떠날 엄두를 못 내고 있어요.  다들 어디로 떠나시나요 저는 얼마 전에 1박2일 짧게 강원도 속초 양양에 다녀왔어요. 푸르른 산과 시원하게 펼쳐지는 바다가 있고 또 맛있는 먹거리들... 특히 싱싱한 회 때문에 일 년에 몇 번씩 가게 되는 곳입니다. 강원도의 풍경은  언제 어디에서 찍어도 멋진 인생 사진이 됩니다. 이번에 강원도에서 찍은 사진 몇 장을 투척해 봅니다. 바다에 드리운 석양도 멋있고,  파란 하늘과 아쿠아 블루 바다 색깔과 대비되는 빨간 등대도 아주 멋있습니다. 물치항에서 먹었던 쉬림프 박스는 별 기대하지 않고 먹었는데 ,,,, 커다란 새우가 8마리나 들어 있었고 매콤한 맛이 정말 맛있었어요. 다음에 속초 양양 가게 되면 꼭 다시 먹을 거예요.  그리고 사진엔 없지만 속초 중앙시장 지하에 있는 수산시장에서 오징어 회랑 광어 등 해서 6만 원어치 정도 포장해서 숙소에서 먹었거든요. 싱싱하고 맛있는 회에다가 마무리로 매운탕까지 정말 배부르고 맛있게 잘 먹었답니다. 진심 가성비 좋은 선택이었습니다. 속초 양양 여행하시게 되면 물치 항의 쉬림프 박스( 매콤한 맛)와 속초 중앙시장 지하에 수산시장의 회 맛보시면 만족하실 거 같아요. 오늘부터 휴가 떠나시는 분들 정말 즐겁고 멋진 휴가 되시고, 가고 오는 길에도 안전운전하시고 건강한 휴가 보내시길 바랄게요.  아름다운 공간 [풍경]디자인 WALL 풍경디자인월 www.designwall.kr']</t>
  </si>
  <si>
    <t>http://blog.naver.com/PostView.nhn?blogId=kkohh2&amp;logNo=221330621001&amp;redirect=Dlog&amp;widgetTypeCall=true&amp;directAccess=false</t>
  </si>
  <si>
    <t>최종분석의 분석없는...</t>
  </si>
  <si>
    <t>[' 제가 직접 영업을 해서 다녀온 가장 먼 현장.. 양양군 강현면 물치리.. 1키로 정도만 더 올라가면 속초 대포항이라서 속초라고 말하는게 더 좋을듯한 곳... 2박 3일동안 일만하고 왔는데요.. 점심먹은 이야기와 저녁에 맛난 음식 먹은 이야기는 보시기에 재미있을 것 같습니다. 등대팬션이라고 물추해변 바로 앞에 있어 객실에서 경치좋은 바다를 아무런 꺼리낌 없이 바라볼 수 있는 곳이 바로 저희가 일을한 현장인데요.. 2박 할 동안 펜션방을 제공해 주셔서 잠을잤는데.. 좋은 위치이다보니 오래전부터 생긴 펜션이고 좀 노후가 되었지만 너무 깔끔했고 지내는 동안 한치의 불편함 없이 편안하게 잘 지냈습니다. 난방도 잘 되었고 이불도 상당히 깔끔했구요.. 필요한 물품들도 잘 비치되어 있어서 너무 편리했습니다. 그리고 가장 좋았던 점은 바로 해변 옆... 전망이 최고였어요  그럼 같이 2박 3일간의 속초여행 아니 양양여행 아니.. 양양에 일하러간 이야기를 들어가 봅시다. 출근. 네비가 미쳤나 타지역을 켜주네요  가봅시다. 3일간 자리를 비워야 하니 정리좀 하고. 20여년전 선두건업에서 고딩때 알바했을 때 제 사수였던 형님과 제 부사수는 미리 포터에 자재 실고서 출발했고 저는 사무실 일 좀더 보고 1시간 정도 늦게 출발합니다. 근데 왠 갑옷 너 누구니 어머나.. 강원도 쪽으로 달리다보니 성화봉이 평창올림픽 대비해서 벌써부터 성화봉을 만들었나 여주 휴게소.. 자율식당.. 자율식당 있는 휴게소 몇곳 봤는데요.. 여럿이가서 먹으면 저렴히 먹을 수 있지만 저같은놈이 혼자 먹으면 맘것 먹으면 3만원도 더 나와요.. 그래서 잘 안가요. 라면을 먹었는데 맛있어서 기분 좋아졌으.. 가다보니 버섯도 보이고 싸늘해서 온도를 보니 5도. 냉장고가 없어도 물이 시원하네요. 달려 달려 달리다가 대관령 전망대.. 대관령 오면 금방 강릉이고.. 놀러갔다면 강릉에서 내려서 국도타고 속초갔을 테지만 이날은 빨리가서 빨리 일을 해야할 상황이라.. 강릉에서 현장까지 고속도로타고 갑니다. 길이 잘 뚤려 있어서 으이익백키로는 금방이네요.. 물치항 근방. 그리고 저 앞에 현장도착. 오전에 일 열두심히 하고 점심먹으러 갑니다. 장칼국수집이 현장 바로 옆이라 여기 가고 싶었는데 사수 형님이 밥 먹자고 해서 옆에 기러기 식당으로 갑니다. 부대찌개가 1인 만원 헐.. 가파른 파라펫 지붕이라 스타이장비를 타고 3일을 일했습니다. 바로 옆이 바다  이렇게 보면 놀러온것 같지만.. 현실은 지붕에 매달려서 일하고 있는 중. 다른 시공팀 다들 안간다고 했던 머나먼 현장에 와주신게 너무 감사해서.. 비싼 킹크랩 먹을라고..  전에 여운 누님께서 대게를 먹으면 회랑 셀러드바가 무한리필인 포스팅을 쓴게 기억이 나서리.. 위치 확인해 놓구. 에고.. 오늘 이만큼 했네요.. 대포항에 있는 대포회직판장 대포대게직판장에 왔습니다. 셀러드바가 있어 이것저것 먹기 좋구요. 아바이 순대도 있고 감자피만두도 있고 호박죽도 있고 여러가지 있어요. 물회도 무한리필.. 넌 뭐냐 이런 회도 무한리필. 해산물도 그리고 이날의 주인공 킹크랩.. 20만원짜립니다. 요거 안먹으면 아쉽죵.. 저녁 잘 먹고 술 잘마시고 소주랑 햇반이랑 라면을 사서 숙소에 왔어요.. 술안주이자 내일 아침 밥이 될 것들. 군대에서 잘 먹었던 숫불바베큐바도 사왔어요. 등대펜션이에요.. 오래된 곳이지만 너무 깔끔하고 좋았어요.. 방도 넉넉한 곳으로 제공해 주셔서 너무 편하게 잘 쉬었습니다. 부사수가 우육탕을 먹더니 저 귀한 고기를 골라내네요.. 허허.. 덕분에 제가 소주한잔에 잘 먹었어요. 여기 테라스도 잘되어 있어서 바다 바라보면서 편한하게 바베큐를 즐길 수도 있답니다. 다음날 아침이 밝았습니다. 둘째날 아침.. 테라스에 나가면 바로 바다가  일출도 볼수있는 멋진 펜션... 아무튼 놀러온게 아니죠.. 일합니다. 스카이란 장비에요.. 사람이 서서 일할 수 없는 곳에 이장비를 타고 공중에 매달려서 일을 합니다. 흔들흔들.. 배탄다고 보시면 되는데요.. 3일연짱 탔네요. 멋진 동해바다.. 개인적으로 동해바다는 파도가 몰아칠때가 가장 멋집니다. 강렬해요.. 아버지 처럼.. 제주도는 엄마같구요. 서해는 딱히 안좋아하구요. 설악산이련가요 둘째날은 바람도 쌔고 많이 추웠어요  바다가 앞에 있지만 잘 보이지도 않아요.. 일에 집중하다 보면요.. 3일동안 못을 1만개 박은거 같구요.. 못하나 밖으려면 5번정도 때려야하니깐 5만번 내리쳤네요.. 점심.. 전날 갔던 기러기식당말고 원래 가고 싶었던 장칼국수 먹으러 강현칼국수로  두개다 너무 맛있었습니다. 이정도면 제가 너무 사랑하는 반찬맛도 따봉 삼겹살 주물럭 김치찌개 모두 대박인 은지식당에 버금가는 반찬맛이네요. 장칼국수 나왔네요  강원도쪽 장칼국수 5번째로 먹어보는 것인데요.. 긴 이야기는 이 포스팅 말고 강현칼국수 포스팅에서 씨부릴께요. 아무튼 정말 맛있게 잘 먹었습니다. 좋다.. 여기는 강원도 양양군 물치항 물치해변입니다. 놀러온게 아니라 아스팔트슁글 중 이중슁글 시공하러 3일동안 머물다 갑니다. 풍경도 좀 보시고.. 부사수도 바라보는 바다... 강원도 동해안은 저렇게 파도가 넘쳐날때 정말 멋집니다. 가을하늘 공활하네요. 둘째날 저녁식사는 고기가 땡겨서 입맛 까다로운 부사수 덕분에 원하는거 골라먹자하고 고기뷔페로.. 장군뷔페가.. 체인인건 아시죠 천안에도 있죠.. 오래먹는다고 불판 빼가신 곳이고.. 20여만원 나왔는데 카드냈다가 개욕 얻어먹은 그곳이 10년 넘게 아직도 장사를 한다는 것은 고기뷔페집들 생겼다가 얼마 못가서 다 문닫은 것을 생각해 볼때 참 아이러니 합니다. 아무래도 그래도 가격대비 고기 종류 많고 반찬류도 괜찮으니깐 손님들이 계속 찾으는것인가 부사수는 소만 먹어요.. 아니 닭도 어떤 요리냐에 따라서 먹기도 하니 돼지는 안먹어요 라고 하고 싶네요. 해산물은 또 좋아하는 부사수. 소면을 두덩이 해서 냉면 그릇에 먹는 부사수.. 대박. 국토 분단.. 좌측은 소 우측은 돼지. 새우돼지갈비초밥. 세째날이 밝았네요.. 어제는 흐리더니 이날은 구름 한점 없네요.. 바다에 비추인 태양빛이 너무 아름답습니다. 설악산도 아름답고.. 하지만 울 세 남자는 일을 합니다. 좀만 더가면 유명한 대포항이 나오는 여기는 물치해변 워낙에 풍경이 예쁘니깐 바다에 비췬 태양빛이 아이폰으로 찍어도 저리 멋지네요. 부사수는 자체 모자이크. 이렇게 슁글이 다 날라간 곳을 새롭게 시공하는 중이에요.. 이런 스카이 장비를 타고 일을 하고 있구요. 멋지다.  아무튼 제 지인분들이 이글을 보면.. 잠깐 시간내서 해변도 좀 걷고 낙산사나 휴휴암이나 좀 들려서 잠시 힐링하고 오지 그러셨슈 할지 몰겠지만.. 그럴 시간이 없네요.. 마지막날인 3일째도 어제처럼 강현칼국수에 갑니다.  맛있어서요  곱배기 먹고 밥도 말아서  그나저나 이날 탱크를 50대도 더 봤나봐요.. 스스로 달려가는 탱크도 많이 보고 차에 실려가는 탱크도 많이 보고. 와우.. 헬기도 많이 보구.. 이걸 나쁘게 본다면 국방비 다시 말해 국민 세금 낭비이고 이걸 좋게 본다면 국방력이 강함에 기뻐해야 할 것 같은데요.. 여러분들은 어떤쪽의 생각을 가지고 계실지 궁굼하네요. 맨 위에는 이렇게 카바를 시공해서 완전 방수를 합니다. 정말 3일동안 한시도 못쉬고 일만했어요.. 스카이 장비가 하루에 45만원인데.. 이것을 제가 부담하는게 아니 등대펜션측에서 부담하는 것이라 자칫 하루라도 더 하면 괜히 죄송할꺼 같아서 서둘러 했습니다. 그랬더니 3일만에 끝이 났네요. 3일동안 남자 셋이서 노력을 했더니 깔끔하게 완성이 되었습니다. 제발 하자 없이 평생 달라붙어 있길 바란다.. 일을 끝내고 나니 이제 바다가 제대로 눈에 들어오는데요.. 근데.. 빨리 집에 가야죠..  지금 영동고속도로는 평창 올림픽 덕분에 완전 새로이 도로가 깔리고 있어요.. 다시말해 공사구간이 많다는 말입니다. 참고 하시구요.. 휴게소도 화장실을 깔끔하게 최신식으로 수리하고 있으니 어떨땐 최신식 화장실도 만나실 수 있구요.. 어떨땐 최신식 화장실 공사로 인한 임시화장실을 만나실 수도 있습니다. 새말을 지나갈 때쯤.. 배가 너무 고팠는데.. 전에 우연히 들렸다가 두부찜을 너무 맛나게 먹은 기억에 이곳을 다시 찾습니다. 어머나 이날도 두부찜이 있었는데.. 끝물이라 남은게 없어요  최대한 퍼왔어요. 역시나 그때처럼 정말 맛있네요. 비지찌개도 있었는데 이것도 완전 맛나서 정말 잘 먹었어요. 그리고 존내리 달려서 천안 도착. 이렇게 2박 3일간의 속초여행이 아닌 속초 바로 밑 양양군 강현면 물치해변 등대펜션에서 일했던 후기를 마칩니다. 끝.']</t>
  </si>
  <si>
    <t>http://blog.naver.com/PostView.nhn?blogId=chjh1007&amp;logNo=220852801020&amp;redirect=Dlog&amp;widgetTypeCall=true&amp;directAccess=false</t>
  </si>
  <si>
    <t>불교공뉴스 TV</t>
  </si>
  <si>
    <t>[' [불교공뉴스-강원도] 양양속초 고속도로는 속초지역의 첫 고속도로 개통이라는 의미와 함께 동해안 시·군간 접근성 향상에 따른 지역 균형발전을 이루는 한축으로서의 역할이 기대된다. 특히 관광철과 명절·연휴 등 성수기 마다 밤낮없는 교통체증으로 몸살을 앓았던 양양 물치속초 대포항속초해변 구간 7번국도도 숨통이 트일 전망이다. 불교공뉴스 : http://www.bzeronews.com/ 원문 보기 : http://www.bzeronews.com/news/articleView.htmlidxno=204950']</t>
  </si>
  <si>
    <t>http://blog.naver.com/PostView.nhn?blogId=ksson1008&amp;logNo=220869701698&amp;redirect=Dlog&amp;widgetTypeCall=true&amp;directAccess=false</t>
  </si>
  <si>
    <t>달달로그::해외직구...</t>
  </si>
  <si>
    <t>[' 이웃님들 다들 휴가는 다녀오셨나요 전 3박 4일동안 강원도 다녀왔더니 흑인되서 돌아왔어요. 간단하게 휴가 사진 좀 털어볼게요  뉴스에서 차가 엄청 막힐거라고 해서 해뜨기도 전인 새벽 5시에 출발 그치만 저희만 일찍 출발한게 아니었다는... 차가 엄청 막히기 시작하더니.. 해가 떠도 도무지 양양은 나오질 않고.. 양양 가는데 6시간도 넘게 걸린 것 같네요. ; 진짜 토나오는 줄 알았네요     차를 뚫고 뚫고 도착한 곳은 양양 물치해수욕장 여긴 회센터가 바로 옆에 있어서 물놀이 하고 바로 가서 회먹기 좋다고 해서 간건데. 물이 좀 별로였어요. 동해아니고 서해인줄    이건 바다가서 먹으려고 서울에서 챙겨간 수박. 수박이 좀 작은거 느끼셨나요  애플수박이라고 완전 작은 수박이에요 제 손가락이 좀 짧아서 이정도인데, 보통 어른들 한손에 잡히는 크기랍니다 그냥 작아서 여행갈 때 가져가기 좋아서 사봤는데 생각보다 진짜 맛있었어요  씨도 작아서 걍 씹어먹음 되고 놀러 갈 때는 요 작은 수박 들고가면 딱인 것 같아요  적당히 물놀이 하고 물치항회센터로 가서 회먹었어용 물치항은 회센터라서 가격흥정하시면서 횟감 고르고 썰어달라고 해서 드시면 되요   회센터는 다시 포스팅해서 올릴게요       물치해수욕장은 아무래도 물이 좀..별로인 것 같아서 ;; 둘째날은 정동진 해수욕장으로 이동  썬크루즈리조트쪽 해수욕장으로 갔더니 사람도 별로 없구 물도 정말 맑아서 좋았어요    물치해수욕장이랑 모래부터 비교됬다는.. ;; 물치는 앞으로 걍 회만 먹으러 가야겠어요    그리구 저 패러세일링도 했어요 저 엄청 겁쟁이거든요  정말 용기내서 했는데 왠걸.. 하나도 안 무섭더라구요. 엄청 무서울줄 알았는데 너무 재밌었어요 하늘을 나는 기분 또 하고 싶어요  차 타고 돌아다니는 중에 구름이 완전 풍성해서 찍어본 컷이에요. 전 구름 사진이 왜케 좋죠  요긴 삼양목장 이날 날씨 완전 햇빛 쨍쨍이었는데 높은 곳에 올라가니까 뭔가 뿌연.  근데 진짜 멋있어요 삼양목장 안가보신 분들 꼭 가보셔요   귀요미 양도 보고 순둥순둥 양 여긴 어디냐 하면 휴가의 마지막을 강원랜드에서 보냈어요.   양양, 정동진, 대관령, 정선까지 정말 이곳저곳 돌아다녔네요  강원랜드에는 사람이 진짜 어마어마하더라구요. 휴가철이라 많은게 아니라 뭐 거긴 항상 사람이 많을 것 같은.. 처음 가봤는데 재밌긴 하더라구요 게임을 잘 몰라도 안내센터에서 친절하게 알려주니까 모르고 가셔도 상관없어요.  기분전환으로 한번 가서 구경하고 놀다오는 것도 괜찮은 것 같아요. 물론 도박에는 절대 빠지면 안되겠죠    강원도 사진은 다시 차차 포스팅 하도록 할게요.  휴가 다녀오니까 일도 정말 하기 싫구, 그냥 계속 쉬고 싶어라 헤헷']</t>
  </si>
  <si>
    <t>http://blog.naver.com/PostView.nhn?blogId=erm216s&amp;logNo=220444453915&amp;redirect=Dlog&amp;widgetTypeCall=true&amp;directAccess=false</t>
  </si>
  <si>
    <t>[' 속초맛집 양양맛집 장산리막국수 실로암막국수 아내가 맛있다고 하여 찾아간 곳 북양양 IC 와 물치 사이에 있는 곳 일단 외관이 어무 멋지다 분위기 좋은 까페 같다 조경도 잘 되어있다 내부 인테리어도 고급짐 메뉴판 주문한 막국수 등장 동치미 육수를 넣어서 먹으면 된다 잘 비벼서 맛있게 먹으면 됨 특징 약간 매꼼한 맛이 특징 메밀함량이 높아 툭툭 질 끊김 -&gt;개인적으로 이런 메밀을 좋아함 고성 백촌 막국수가 좀 달다면 장삼리 실로암 막국수는 매꼼함이 특징 여기 수육도 맛있지만 배가 불러서 주문 못함 내부가 넓고 서빙하시는 분들 도 많음 또한 친절 하심 백촌은 너무 오래 기다려서 짜증이 나는데 여긴 그런게 없다 강추하는 막국수 집']</t>
  </si>
  <si>
    <t>http://blog.naver.com/PostView.nhn?blogId=osm98&amp;logNo=221104247302&amp;redirect=Dlog&amp;widgetTypeCall=true&amp;directAccess=false</t>
  </si>
  <si>
    <t>영쓰의 일상</t>
  </si>
  <si>
    <t>[' 작년에 이어 마찬가지로 서프나인에서 서핑을 신청했어요 지금 5주년기념으로 재방문 시 만원할인도 진행중인 서프나인 서프나인은 설악해변에서 위치해있으나 설악해변 개장으로 인해 물치해변으로 이동해서 서핑을 강습하고 실습했어요. (저희는 차막히고 버스안오고 막국수도 먹고 막 늦을거 같아서 바로 버스타고 물치해변으로 갔어요 원래라면 설악해변에서 다같이 셔틀타고 이동한다는 공지를 보았긔) 양양터미널에서 물치해변까지 20분소요 (물론 버스타고 차타면 더 가깝겟죵) 한적한거봐... 해수욕엄청많이 하더라구요 근데진짜 너무너무너무너무 더워서  래쉬가드 갈아입을때부터 짜증이 확 ..... 짜증나는 와중에 하늘은 이쁘더라구요 하늘은 강원도다 싶을정도로 이쁨 (하늘 유독 좋아하는 1인) 강습듣는와중에 엿나 쇠영이가 찍은 사진 이뻐서 갖다쓰기 (사진잘찍눈 쇠녕) 이론듣고 모래위에서 자세익히고 바다로 들어가요. 이 날은 폭염도 폭염이여서 모래위에서 자세익힐때 진짜 발바닥이랑 손바닥 다 화상입는줄 패들(손으로 노젓는거라고 생각하시면 될듯)할때 진짜 모래파라고 강사님께서 그러시는데.... 모래파서 던질뻔(넝담) 그정도로 너무뜨거운 날씨였어요  하지만 모래위에서 제대로 실습해야지 물속에서 금방 일어서니까 더운날씨에 서핑도전하실분들은 참고하시길  잔잔한 파도덕에 열심히 패들해서 온몸이 뻐근했지만 그덕분에 일어서기도 많이 섰어요 강사님이 사실 도와주기도 많이 도와줘서 일어난듯 감사욘 온통 서핑하는 사람들 양양 서핑은 세계적으로 가장유명하대요 서핑하면 양양이라 할 정도 다음주가 양양 파도가 높은편이라 서핑하기 가장좋은조건이래요 아마 사람더 많을듯 이날만해도 150명의 강습생이 다녀갔다고 하셧어요 소오룸 이제지쳐서 사진찍는 둘 머리카락없는사람처럼나와섴   바희... 물치해변 내년에 서핑하러 올 때 만나요 양양씌 그땐 가을에 와야겠어요 (참고하렴 훈쓰) 이번에 느낀점 서핑은 가을에 하자 (덥고 모래도 뜨겁고 파도도 잔잔)']</t>
  </si>
  <si>
    <t>http://blog.naver.com/PostView.nhn?blogId=baby_b&amp;logNo=221333788035&amp;redirect=Dlog&amp;widgetTypeCall=true&amp;directAccess=false</t>
  </si>
  <si>
    <t>쩡이의 행복가득 즐거운 세...</t>
  </si>
  <si>
    <t>[' 무작정 떠나는 그런 당일치기 여행 주말엔 늘 어디론가 밖으로 나가게되는 우리가족 지난 주말은 또 뭘할까 고민하다가 토요일엔 가까운곳에 가서 신나게 놀고 오고 토요일저녁 갑자기 든 생각이 강원도에 좋아하는 메밀막국수 집이 생각이 났다 그래서 담날 일찍 출발하기로 하고 자고있는 동동이를 데리고 출발  점심시간때 딱 도착해서 대기표 끊고 살짝 기다렸다가 배불리먹고 매번 실로암메밀막국수 먹고는 물치로 갔었는데 이번엔 살짝 밑으로 더 가서 정암해수욕장에 가보기로 했다 정암해수욕장 강원도 양양군 강현면 정암리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13490895&amp;quot;,&amp;quot;latitude&amp;quot;:&amp;quot;38.139049&amp;quot;,&amp;quot;markerLatitude&amp;quot;:&amp;quot;38.139049&amp;quot;,&amp;quot;markerLongitude&amp;quot;:&amp;quot;128.616163&amp;quot;,&amp;quot;title&amp;quot;:&amp;quot;정암해수욕장&amp;quot;,&amp;quot;longitude&amp;quot;:&amp;quot;128.616163&amp;quot;}&gt;지도보기&lt;/a&gt; 몇시간 천천히 놀다가 아에 이른저녁까지 먹고 집에 갈 예정이었는데 하늘에 구름이 잔뜩 먹구름도 있고 파도가 장난아니게 쎄다 수영하는 사람 하나도 없고 모래사장에 퐉하고 들어오는 푯말 수영금지  아뿔싸  그래도 확실히 동네보다 강원도 쪽이 기온도 낮고 햇빛마저 구름속에 숨어있어서 모래놀이하기엔 괜찮았다 정암해수욕장은 처음 들려봤는데 해변가 위쪽으로는 모래사장이고 바닷가 물쪽으로는 동글동글한 자갈들이 있었다 구름 잔뜩낀 하늘이라 금새라도 비가 쏟아질것만 같아보이기도 하고 다행히 비가 오지는 않았지만 파도가 정말 쎄게 치고 있었다 수영금지 푯말이 세워져 있지 않더라도 난 무서워서 못들어갈판 동동이에게 오늘은 물에 들어가지 못한다고 앞에가서 발만 담궈보자고 하니 알았다고 한다 모래가 아닌 자갈이라 그런지 파도가 밀려오면 촤르르소리가 나면서 물이 많이 튀는편 가끔씩 요렇게 아주쎈 파도가 몰려오면 우리가 서있는 자리까지 물이 차들어왔다가 빠져나가는데 그 소리도 시원하고 물은 차가웠지만 재미있는지 동동이는 그럴때마다 꺄르르꺄르르 손에 까까통은 내려놓지 않고 꼭쥐고있는채로 바닷물이 들어왔다 나가는걸 꽤나 즐겼다 그러다 갑작스런 쎈파도에 놀란 동동이 휘청 그래도 이제 좀 컷다고 쓰러지지 않고 나름 버텼다 바지가 다 젖어버린 동동이는 다시 자갈위를 한발한발 옮겨 밖으로 이동하기 시작한다 그리곤 모래사장으로 올라가기 시작 지난번 영흥도 여행때 바닷물속에서 놀고 나온뒤 춥다고 해서 그러면 모래찜질하면 안춥다고 알려줬더니 이번 정암해수욕장에서는 알려주지 않아도 알아서 혼자 모래에 앉아서 자기다리를 모래로 덮기시작한다  괜찮아 괜찮아 재미나게만 놀으렴 뒷정리는 어차피 엄마몫이니 넌 신나게 놀기만 하면돼 그렇게 동동이 모래놀이하고 노는모습 찍어주고 같이 모래놀이하고 있는데 사람들이 웅성되기 시작했다 분명 수영금지랬는데 초등학생쯤 되어보이는 학생 둘이서 바다에 들어갔다가 파도에 휩쓸려서 바다쪽으로 점점 나가고있었다 그모습을 본 아이의 보호자가 바닷물에 뛰어들었고 혼자서 두아이를 밖으로 끌어내기엔 역부족 얼마전 티비에서 봤던 너울성파도가 바로 이거였나보다 안전요원 2명이 들어가서 힘들게 두아이와 보호자를 안전하게 밖으로 꺼내주었다 보는내내 어찌나 무섭던지.. 들어가지 말라고 했을땐 이유가 있을텐데 ........ 그 뒤로도 파도는 점점 더 쎄져서 보는데 살짝 무서움이 느껴질정도 한바탕 주변의 소란이 없어지고난 뒤 동동이는 물놀이장비만 챙겨와서 모래놀이셋트는 집에서 안가져왔는데 따로 장난감이 없어도 알아서 척척 놀아주는 동동이 열심히 뭔가를 만드는가해서 봤더니  자기 신발을 아주꼼꼼히도 숨겨놨다  이런게 다 장난감이 되는거지뭐 그리고 이어지는 동동이의 미술교실 이게 뭘까 혼자서 얼굴, 눈, (코와 입 몸통없음) 팔, 다리, 다그렸다 이게 뭐야물으니 아빠 아빠야 똑같지  동동이가 그려준 아빠의 모습 처음 그려준 그림인데 멋지다 기념으로 찰칵 그리고 동동이가 좋아하는 돌려주기놀이 엄마아빠는 번갈아가면서 인간 놀이기구를 해주고 바닷가에서 신나게 뺑뺑  한주만 먼저 왔었다면 물놀이도 하고 해도 쨍쨍 비췄겠지만 대신 사람은 넘 많았을것같은 우린 당일로 와서 바로 앞에 주차하고 몇시간만 놀다 왔는데 그렇게 놀다 가기에 차가 막히지 않는다는 조건하에는 괜찮은듯하다 그러다 급 뭐가 생각난건지 동동이 의미심장한 웃음을 한번 짓고는 구른다 떼굴떼굴  하다하다가 별걸 다하는  그렇게 구르고 또 구르고 엄마와 정암해수욕장 모래사장에서 뒹굴고 엄마한테 모래뿌리고;; 신나게 놀고난뒤 바다를 바라보며 동동이는 무슨생각을 했을까 동동아, 재미있어 라고 물으니 대답대신 얼굴표정으로 대신 대답을 해줬다 그렇게 신나게 놀고 이른저녁먹고 다시 집으로 집에 오는길엔 차가 좀 막혀서 운전오래한 동동이아빠가 좀 고생  그래도 또하나의 즐거운 추억을 남겼다 정암해수욕장 속초와 강릉사이에 있던 물치해변과 설악해변사이에 있던곳 주차장은 넓지는 않았지만 바로 입구에 있고 화장실은 서해쪽에 갔던 곳들보다 깨끗한편 간단한건 살수 있는 간이매점하나 보였고 아마도 이건 이제 성수기 끝나면 없어질듯한 샤워장도 있었는데 이용을 안해봐서 비용이나 안에 모습은 모름 찻길 건너편에 편의점이며 펜션이며 편의시설들이 있는데 따로 횡단보도는 못본듯 그게 조금 아쉬워보였다 캠핑도 할 수 있는 공간은 있어보였는데 담번엔 텐트치고 조금 더 오래놀아보는걸로 발닦는곳과 식수대가 있었는데 식수물은 시간대별로 사용할 수 있는시간이 정해져있어서 그건 조금 불편할것 같기도했다 당일로 간거라 우린 크게 불편함은 없이 놀다왔는데 캠핑을 하게 된다면 이것저것 준비를 해야할게 좀 많을듯 ']</t>
  </si>
  <si>
    <t>http://blog.naver.com/PostView.nhn?blogId=ess1781&amp;logNo=221073583142&amp;redirect=Dlog&amp;widgetTypeCall=true&amp;directAccess=false</t>
  </si>
  <si>
    <t>길따라 빛따러</t>
  </si>
  <si>
    <t>[' 양양 물치의 어느 ...']</t>
  </si>
  <si>
    <t>http://blog.naver.com/PostView.nhn?blogId=gusl2222&amp;logNo=221325266267&amp;redirect=Dlog&amp;widgetTypeCall=true&amp;directAccess=false</t>
  </si>
  <si>
    <t>Pearlog, 일상기억보...</t>
  </si>
  <si>
    <t>[' 속초에서 양양에 위치한 하조대로 향하는 길, 희뿌연 구름 사이로 열린 푸른 하늘과 바다 위에 놓인 송이 등대의 모습에 반해 갑작스럽게 차에서 내렸다. 물치항 옆의 물치해수욕장은 이따금씩 찾아오는 사람들 외에는 작고 조용한 해변이었다. 여름에는 사람이 많이 찾으려는지 괜히 걱정스러운 마음마저 든다. 물치항의 송이 등대에 반해서라도 지나는 길에 누구나 찾을 수밖에 없을 것 같다. 스머프라도 걸어 나올 것 같은 귀여운 송이 모양 등대는 누구라도 반하지 않을 수 없는 모습이었다. 사람도 많지 않은 한적한 이곳은 그야말로 갈매기들의 천국, 요란스러운 갈매기들의 경계가 삼엄하다. 자신들만의 천국을 지키려는 것인가 갈매기들에게 떠밀리듯 다시 돌아가는 등 뒤의 풍경은 자연조명을 받아 더욱 화사하기 그지없다. 기대하지 않은 우연이 그리워질 것만 같은 기억을 남겨주었다.']</t>
  </si>
  <si>
    <t>http://blog.naver.com/PostView.nhn?blogId=j2_pearl&amp;logNo=220586988432&amp;redirect=Dlog&amp;widgetTypeCall=true&amp;directAccess=false</t>
  </si>
  <si>
    <t>[' 강원도 겨울 축제 가볼 만한 곳 양양 물치항 도루묵 축제 맛도 체험도 즐겨보자, 제11회 양양 물치항 도루묵 축제 &amp; 비치마켓 2019년 12월 6일(금)  8일(일)까지 강현면 물치항 내 양양 물치항 도루묵 축제가 벌써 11회째를 맞이했습니다, 2009년부터 동해안 겨울철 대표 어종인 도루묵을 적극적으로 홍보해 소비를 촉진하고 양양 물치항을 관광 어항으로 집중 육성해 나가고자 매년 발전된 모습으로 11회째 개최해 오고 있습니다, 찬 바람이 부는 초겨울부터 잡히기 시작하는 도루묵은 겨울철 동해안 대표 어종으로 고소하고 담백한 맛이 일품이며 알 도루묵은 얼큰한 찌개로 조림으로 인기를 얻고 있습니다 물치항 도루묵 축제장에서는 싱싱한 도루묵 화로구이와 얼큰한 도루묵 알찌개 칼국수, 도루묵 튀김, 조개구이 활어회 등이 겨울철 미식가들을 기다리게 하고 있다,  올해는 기존의 축제 방식을 탈피하여 관광객들과 함께 호흡하고 위생적인 음식을 제공하기 위해 운영방식을 개선했다고 합니다, 최근 양양의 문화관광 콘텐츠로 자리 잡아가고 있는 비치마켓을 이번 도루묵 축제 기간에 함께 개최함으로써 다양한 볼거리,즐길거리 먹거리를 제공한다,  축제 기간 중 지역 음악 동아리가 참여하는 음악공연이 펼쳐져 축제에 흥겨움을 더하며 12월 7일 토요일 저녁에는 초청 음악가 공연과 화려한 불꽃쇼가 개최된다,  ※ 오늘 올린 사진들은 작년 행사 때 담은 사진이라는 것을 알려드립니다, 참고하시면 감사하겠습니다,  물치 어촌계장 이경현 님은 도루묵 축제 11주년을 맞아 관광객들에게 맛있고 즐거운 축제로 거듭나고자 열정을 쏟고 있다, 싱싱함과 즐거움이 있는 양양 물치항 도루묵 축제&amp;비치 마켓에 많은 참여를 부탁드립니다, 2018년 작년에는 이렇게 작은 화로에 조금은 불편하게 보이는 도루묵 구이판이었습니다,  위에 보시는 구이판이 작년과는 판이하게 다르시죠, 무럽과 높이를 맞추어 편하게 드실 수 있게끔 어촌계에서 많은 신경을 쓴 것이 확인할 수가 있었으며 친환경 야자 숯을 사용하여 화력과 건강에도 좋다고 합니다,  알 도루묵찌개의 맛은 잘 아시겠지만 알이 톡톡 터지는 담백한 맛이 일품입니다,   축제장 한편에서는 이웃분에게 선물을 할 수 있게끔 택배 코너도 준비되어 있으니 이용하시면 좋겠습니다,  이런 새벽에 출어를 하여 잡아온 싱싱한 도루묵이 어선에 한가득 어부는 거물에 걸린 도루묵을 일일이 손으로 떼어내는 작업을 하고 있다, 도루묵 축제장에 오시면 도루묵 떼는 어부의 삶의 체험도 해볼 수가 있다고 합니다, 체험도 해보시고 선물도 받아 가시기 바랍니다,     ▲ 위에 거물에 담겨있는 것이 도루묵 알이라고 합니다,  금강산도 식후경이라고 맛난 도루묵 구이와 찌개를 맛나게 드셔으면 물치는 항구다 송이등대 방파제를 한 바퀴 걸으면서 아담한 물치항과 멀리 설악산 준령의 설경도 감상하시며 기념사진 한 컷도 하시고 멋진 추억을 담아 가시기 바랍니다,     이곳은 물치회센터 앞에 황금연어 공원과 넓은 주차장이 있습니다, 그리고 스카이워크 전망대에서 사랑하는 연인과 러브샷 한 컷도 아름다운 추억이 될 것으로 추천드립니다,           물치항 강원도 양양군 강현면 동해대로 3584 물치항회센터 물치항 도루묵 축제장 강원도 양양군 강현면 물치리7-21    ']</t>
  </si>
  <si>
    <t>http://blog.naver.com/PostView.nhn?blogId=ykahn007&amp;logNo=221726586613&amp;redirect=Dlog&amp;widgetTypeCall=true&amp;directAccess=false</t>
  </si>
  <si>
    <t>“Byul-In-Yeon”</t>
  </si>
  <si>
    <t>[' 안녕하세요 다들 추위 잘이겨내고계시는거죵 저는 이 추위에 양양으로 여행을 다녀왔습니다  별이랑 할무니강아지2마리랑 (사실 한마리 건강이 너무 많이 안좋아서 추억쌓으러 다녀왔어용...) 저희는 할무니개들이 바다를 가보지못한것을 고려해서 양양으로 가기로 정했습니당 이곳저곳 순위에 올렸지만 아빠가 인조잔디를 싫어하시고 좁은데도 싫어하시고..까다로운 선정을 거쳐서 선정된 곳은 바로바로 양양에 위치한 “해피플레이스” 라는 애견펜션인데용 예전엔 아트인설악이라는 이름이었다고 하더라구용 예전에 엄청 유명했던펜션같은데.. 단지 제 기억일수도있어요... 일단 제가 이 곳을 추천하는이유는 주인분들이 정말 너무너무너무너무 친절하시고 좋습니당 다음에 남자친구랑 둘이서 별이데리고 또 놀러올 생각입니당 그리고 엄청 청결하더라구요 애견펜션은 거의 오래되고 청결하지 못한 곳이 많은데 여기는 정말 깨끗하더라구요 입구사진을 찍었어야하는데 못찍었어용  입구는 나무문으로 되어있고 펜션전체가 나무펜스로 되어있어서 아이들이 탈출하지 못한다고 마음껏 풀어놓으라고 하시더라구용  그래서 정말 마음껏 풀어놓았지만 껌딱지견들........멀리가지를 않더라구용  저 안쪽에 주인분께서하는 카페겸 식물원이 있는데 너무 잘해두셨더라구용 너무 이쁘게 되어있어서 거기서 주인분이랑 이런저런 대화를 나눴는데 저에게 선물로 압축배양토를 주셨어요 넘나 좋은것 빨리 서울가서 사용하고싶어서 죽는줄 알았어요 펜션 도착하자마자도 너무 좋다고 가족들 다 그랬는데 전 더 좋아졌어요 이곳이.. 기필코 이곳을 다시오리라 저희는 요 파란색집1층인 그랜드3에서 묵었어요 방3개짜리구 정말 넓고 정말 크더라구용 방은 이렇게 3개였구용 첫번째방에는 화장실이 딸려있더라구용  주방은 이렇게 되어있구 주인분께서 식물을 좋아하셔서 곳곳에 식물인테리어가 되어있더라구요 여쭤보니 카페에 있는애들하고 방안에 애들하고 번갈아서 옮겨두신다고하더라구용 티비쪽도 찍었어야하는뎅펜션안사진은 언니가 찍어준다해서 안찍었건만을..없네요 사진이  티비옆에는 요런 귀여운 텐트도 있어요 울 할무니 두마리 사진도 찍어드리고  왼쪽이엄마 오른쪽이 딸이에요  둘다 14살 12살이랍니당  첫끼는 간단하게 라면이랑 오는길에 산 광어랑우럭으로 먹었어요 물치항도 가깝고 물치해수욕장도 가까워서 위치도 최고입니당 이렇게먹고 다들 낮잠타임 강아지들도 피곤했는지 다들 잘자더라구요  아빠바보인 두찌는 낮잠잘때도 아빠랑 같은자세로 같은침대에서......  저는 중간에 깨서 별이랑 마당 또 돌아댕겼어요 별이도 문만 나가면 풀이라그런지 너무 좋아하더라구요  일어나서 또 바로 고기를..  너무추워서 고기는 밖에서 구워서 안에서 먹엇어용 펜션 사장님께서 알려주신방법으로 훈제로해서 먹었는데 정말 맛있었습니당 사장님께서 기름장이랑 고구마도 주셨어요 정말...천사같으신분들 그렇게 고기를 먹고있는데 고기를 먹어본적있는 할무니개들은 달라고 난리난리가 났는데 혼자자는 울 별이... 몇번은 달라고하더니 안줬더니가서 자버리는 ..  그렇게 고기를 다먹고 숯에 같이 넣어둔 고구마를 꺼내먹었는데 정말 꿀맛입니당  근데 먹어본맛인 별이는 군고구마 냄새가 나자마자 식탁을 한 10바퀴는 돈거 같아요  “드디어 내차례가 온것인가” 그렇게 야식을 먹고나서 다같이 게임을 했습니당 루미큐브는 제가 챙겨간건데 언니말로는 펜션에서도 보드게임을 빌려주는거 같다고 하더라구용 근데 여쭤보지를 않아서 정확하지는 않아용 다음날 펜션강아지랑 인사하는별이  “나 다음에 또올게 그때 또 만나자아” 할무니들도 아침산책해주시고 집으로 돌아가기전에 물치해수욕장에서 바다구경했어요 첫날은 애들한테 무리일거 같아서 돌아가는날 들렸다가 서울로 출발했습니당 (근데 날씨가 너무추워서..잠깐밖에 구경을 못했어용) 집 오는길에 통감자 소원성취 할무니는 자는데 넌 왜안자니... 제발 너도 좀 자  그렇게 강아지들이랑 추억쌓고 서울로 안전히 돌아왔습니당 정말 좋은 펜션주인분들덕에 잘먹고 잘쉬다가 갑니당 동해바다로 가시는분들 “양양 해피플레이스” 한번 가보세용 정말 좋습니당 해피플레이스 리조트 &amp; 펜션 애견펜션, 애견리조트, 애견전용시설, 강아지펜션, 야외수영장, 개별수영장, 카페, 양양펜션, 속초펜션, 아트인 www.sorakspa.com 이상으로 여행다녀와서 피곤한 흰이였습니당 일상 여행 양양여행 강원도 물치해수욕장 물치항 애견펜션 폼피츠 애견여행 추억여행 펜션추천 이웃추가 이웃환영 서이추 이웃해요']</t>
  </si>
  <si>
    <t>http://blog.naver.com/PostView.nhn?blogId=gmldus828&amp;logNo=221203528037&amp;redirect=Dlog&amp;widgetTypeCall=true&amp;directAccess=false</t>
  </si>
  <si>
    <t>[" 양양여행 양양가볼만한 곳 설악해변 후진항 양양비치마켓 물치항에서 2017년 11월부터 매월 둘쨋주 토요일일요일 열리던 물치비치마켓이 양양군 설악해변 후진항으로 장소를 올기고 이름도 양양비치마켓으로 바꾸고 열리고 있습니다 양양에서 속초방면 7번국도 낙산사를 지나 처음 나타나는 설악해변 멀리 산꼭대기 해수관음상 뒷모습이 보이는 설악해변은 백사장이 길고 넓으며 만 형태로 되어 있어 아늑한 해수욕장이며 후진항 활어회센터는 동네 어민들이 직접 잡아올린 싱싱한 물고기로 회를  떠주는 곳으로 규모는 크지 않지만 실속있게 회를 드실 수 있는 곳입니다 후진이란 이름은 낙산사 뒷편에 있어 불리우는 재밌는 이름으로 공식 지명은 낙산사가 있는 마을 전진1리에 이어 전진2리입니다 후진항 설악해변에서 양양비치마켓이 처음 열리는 날 요며칠 지독한 폭염이 잠시 물러나고 여름휴가를 맞은 관광객들도 많아 양양비치마켓 첫날 오전임에도 많은 손님들이 있어 앞으로 양양비치마켓도 양양 가볼만한 곳 양양여행의 명소가 될 것으로 보입니다 후진항을 배경으로 열리는 양양비치마켓은 매월 둘쨋주 토요일 일요일 오전 10시에서 저녁 8시까지 열리며 체험과 아기자기 다양한 수공예품 농산물과 가공품 의류 먹거리 들이 선보입니다 양양여행시 꼭 기억했다가 들러 보세요 매월 둘쨋주 토요일일요일입니다 후진항 강원도 양양군 강현면 용호리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37781651&amp;quot;,&amp;quot;latitude&amp;quot;:&amp;quot;38.1320892&amp;quot;,&amp;quot;markerLatitude&amp;quot;:&amp;quot;38.1320892&amp;quot;,&amp;quot;markerLongitude&amp;quot;:&amp;quot;128.6250344&amp;quot;,&amp;quot;title&amp;quot;:&amp;quot;후진항&amp;quot;,&amp;quot;longitude&amp;quot;:&amp;quot;128.6250344&amp;quot;}&gt;지도보기&lt;/a&gt;"]</t>
  </si>
  <si>
    <t>http://blog.naver.com/PostView.nhn?blogId=seaofyangyang&amp;logNo=221337218274&amp;redirect=Dlog&amp;widgetTypeCall=true&amp;directAccess=false</t>
  </si>
  <si>
    <t>Travel Begins</t>
  </si>
  <si>
    <t>[" 속초에서 지인분과 합류하여 아바이시장으로 가서 속초 아바이 국밥집중에서 친절하고 호객행위를 하지않는다고 믿을수 있어 전국에서 소문난 50년 전통의 명소 '신다신식당'에서 '가리국밥' 한그릇 먹고 소화좀 시킬겸 터미널까지 걸어갔으며 완행으로 한계령 풍경을 보기위해 2년동안 벼르던 '춘천-한계령-속초' 완행 표를 질러보았습니다 직통은 매진이 되어 매표소 직원분께서 무정차는 15:30부터 탈수 있고 빨리 타고싶으면 완행도 괜찮지만 한계령 들려서 오래걸리는데 괜찮으시겠냐고 하셨던.. * 모방 금지  춘천까지 완행으로 이용한 강원고속 16년식 EURO-6 뉴 프리미엄 럭셔리 신차 작년부터 강원진흥이 고속직행부에 유니버스 엘레강스와 유로6 럭셔리를 뽑았는데 진흥은 춘천 주재, 강원은 속초 등지로 투입되며 12년식 뉴프 노블 이후로 3년만에 현대차 뽑았네요. 강원고속 1157호는 원래 춘천-대전복합 07년식 슈프림 31인승 우등이였는데 그새 뉴프리로 대차.. 원래는 뉴 그랜버드 썬샤인을 기대했지만 박차장에는 이미 춘천직통 뉴파크 한대, 나머지 강고차는 유로6 신차.. 기사님께 완행표를 드리니 이거 춘천 완행인데..하시며 필자가 학생신분이 맞는지 학생증을 확인하셨고 완행은 괜찮겠으면 타도 된다고 하시더군요.  강원진흥은 대부분 3641인승이였으나 최근에는 44석 차량으로 뽑으며 중간정류장도 들린답시고 하차벨도 적용. 먼저타서 그런지 기사님이 일단 맨뒤에 앉고 출발하고 나서는 딴데 앉으라고 하셨는데 어떤 감이 오는지 알았습니다 7번국도의 동해안 풍경.  44번 국도(설악로)의 한계령 구간의 모습. 중간에 동해고속 FX212도 내려가던데 알고보니 동서울-한계령-양양-속초 노선이지만 잘 알려지지 않은 노선이였다는..  원통터미널. 15:46에 도착하여 16:05까지 19분간 휴식을 취하였으며 기사님께서 명절 이후로 속초에서 춘천 완행타는 사람은 오랜만에 보았는데 참 대단하다 내가 폰을 갤럭시 쓰는데 위젯 설정 하는법을 아냐고 하셔서 가르쳐드렸습니다   양구터미널. 16:37에 도착하여 17시 정각까지 또 휴식하였으며 검표원 한분이 검표를 하였으며 중간에 자기 오빠 만난답시고 아는 여학생들(여사친)을 만났는데 의외로 반가웠습니다 걔네들이 제천에서 양구까지는 제천-원주-양구 혹은 제천-원주-홍천-양구 이렇게 왔하지만 원주까지는 차편이 많이 없어 홍천 환승해서 간다고 하니.. 춘천도착 기사님께서 속초서 춘천까지 완행 탄답시고 고생들했다고 하셨습니다 사실 완행도 직통보다 비싸고 언덕길이고 경유지 곳곳 다들려서 지루하고 힘들었지만 재미있었습니다 완행인지라 스피드는 기대치 않았으나 의외로 95105km/h을 왔다갔다 하였으나 양구와 원통에서 10분이상 대기로 원통 1시간 16분, 양구 2시간 7분, 춘천까지는 3시간 22분 소요. 속초 14:30 물치 14:40 낙산사 14:46 양양 14:5255 오색 15:11 한계령휴게소 15:25(통과) 장수대 15:32(통과) 원통 15:4616:05 남면(양구) 16:29 양구 16:3717:00 수인리 17:06 신복사거리 17:34 소양강처녀상 17:43 춘천역 17:45 춘천 17:52 촬영: 속초시외버스터미널(동명동), 원통버스터미널, 양구시외버스터미널"]</t>
  </si>
  <si>
    <t>http://blog.naver.com/PostView.nhn?blogId=jiggy98&amp;logNo=220632075433&amp;redirect=Dlog&amp;widgetTypeCall=true&amp;directAccess=false</t>
  </si>
  <si>
    <t>즐기는 돌고래</t>
  </si>
  <si>
    <t>['  진짜 한달에 한번씩은 꼭 가는 낙산사. 아빠가 산신각 기둥 불사 공양해서, 그리고 무엇보다 우리 가족은 강원도를 너무 좋아하기 때문에 참 자주간다. 새벽 출발해서 인천-가평휴게소까진 1시간 좀 넘게 걸린듯. 진짜 안막히면 2시간이면 가는데 올때는 휴게소 2번 들렀지만 5시간걸렸다 가평 휴게소에서 소고기잣국밥인가 그거먹고, 근데 이것보단 콩비지가 진짜 맛있더라. 확실히 가평 휴게소 음식은 다 맛있다. 천안에서 나고 자라 휴게소마다 호두과자 사기위해 길게 줄선 사람들을 비웃었는데(..) 이영자가 극찬한 잣호두과자 먹을려고 뛰어갔다. 진짜 갓나오니까 너무 맛있더라.. 요즘 할머니 학화 호두과자는 왜 팥이 검은색이죵 흰앙금이었는데  10시경 낙산사 도착. 정말 언제와도 좋다 여긴. 바다보이는 절..:) 어떻게 찍어도 진짜 멋있다. 내가 좋아하는 매화. 이제 봄이네. 그리고 요즘 위키피디아 읽으면서 정말 막찍은 사진 한 장이 먼 훗날 역사 사료가 될 수있다는 마음으롴별거를 다찍고있는데, 우리 가족이 공양하는 산신각 불사현장 찰칵  역사의 현장이 될 수도 있어서.. 이제 밥먹으러 속초로:) 이름이 귀여워서 가자 했던 요즘 진짜 진짜 핫한 속초 봉포머구리집  11시30분이었는데 우리 대기번호는 근데 첨 110번 받았을 때 75번 불리고있었는데 진짜 빨리 빨리 들어가서 10분기다렸나 홀도 넓고 3층인가 있더라  진짜 돈 많이벌겠다... 우리는 성게알밥, 멍게비빔밥, 오징어물회, 오징어순대 시켰당. 맛잇었다. 그냥 맛이었다. 뭐... 특별한 맛은 아니고 그냥 맛있었다. 끝.  먹고 어나더블루 라는 카페 가려고 했는데 와아 어떻게 알고들 올까 만석이다 여기도  그래서 그옆에 그냥 아저씨가 하는 오래된 한적한 카페가서 맛없는 커피 마시고 식고 맛없고 걍 시간 보내다가 물치해변으로. 멋있다.  언제봐도 바다는 좋고, 바다에 있는 절은 더 좋고.. 5시간 걸려도 가족 여행은 즐겁다. 싸우기도 하지만 대체로 즐겁다  4월에 또 가겠지.  부처님, 불쌍한 중생 구원해주세요. 기도좀 들어주세요   낙산사 양양 속초 봉포머구리집 속초맛집 속초물회 양양여행 속초여행 물치해변 의상대 홍련암 강원도여행 가평휴게소 가평휴게소국밥']</t>
  </si>
  <si>
    <t>http://blog.naver.com/PostView.nhn?blogId=aharara1&amp;logNo=221474527305&amp;redirect=Dlog&amp;widgetTypeCall=true&amp;directAccess=false</t>
  </si>
  <si>
    <t>안녕 내사랑</t>
  </si>
  <si>
    <t>[" piatto ; 요리, 맛집 물치항 영만네 초저렴 하지만 푸짐히 항구 근처에 숙소를 잡고 놀고 있다면 대부분의 식사를 항구에서 회를 떠 먹는다거나 항구 근처에 횟집을 갈거라고 생각한다. 우리는 쏠비치 리조트에서 그리 멀지 않은 곳에 있는 물치항을 찾았다. 사실 물치항은 약 4년5년전에 방문했었는데 그 때에 푸근한 인상과 넉넉한 인심으로 기억을 했던 곳이다. 이 날도 방문했을 때 역시나, 최고 물치항 강원도 양양군 강현면 동해대로 3584 물치항회센터  물치항의 위치와 규모는 생각보다 작은 편인데 반해, 속은 알차다고 볼 수 있다. 넓직한 주차장과 도롯가 바로 옆에 위치해있기 때문에 네비게이션을 잘 보고 들어가야 한다. 생각보다 이 부근은 차가 씽씽 달리는 위치이기 때문에 미리 차선변경 깜빡이를 넣어 놓도록 하자.   '물치는 항구다' 라는 멋진 푯말과 함께 넓직한 주차장에 차를 주차하였다. 규모는 크지 않지만 건물 내 아랫층은 회를 떠오는 전형적인 항구 근처의 횟집 모습이고 윗층은 떠온 회를 먹을 수 있는 식당들이 즐비하다. 각 회를 떠오는 횟집의 경우 자리가 조금씩은 있지만 가득 찰 경우 위로 올라가 먹어도 좋은 것 같다.   가족들과 함께 회센터에 도착하고 우리는 즐거운 횟감을 고르기 위해 들어갔다. 육지도시사람이다 보니 이것도 구경이라고 설레임이 가득 차오르기 시작했다.   길게 늘어진 회센터 를 쭉 둘러보기 시작했다. 한가지 참고하라고 말을 해주자면 바닥이 바닷물로 미끄러울 수 있으니 웬만하면 운동화를 신고 가도록 하자. 구두를 신었다가는 엉덩방아를 찔 수도 있다.   신나고 재밌는 물치항 맛집들의 횟감들이다. 사실 모르는 생선도 무척 많았고 육지사람이다보니 회를 어떻게 어디서 골라야 하는지 몰랐지만 작게나마 호객행위를 하시는 부분에서 물어보고 가격적인 부분들을 체크해 나갔다. 우리는 오징어도, 도미도 먹을 생각에 다양한 생선들을 보기 시작했다.  진짜 못생긴 생선들로 시작해서 익숙한 생선들까지 잘 보고 있었고 큰 횟감 몇가지와 사이드 디쉬들을 고르기 시작했다. 해산물들도 종류가 많아 고르는데 힘들었다.   우리는 결국 돌고 돌아 영만네라는 곳에서 고를 수 있었고 맛있는 횟감들을 선택하여 떠주시길 바랬다. 바로 코 앞에서 떠주시기 때문에 신선함은 물로, 친절하시기도 하셔서 그런지 항상 좋은 인상만을 가질 수 있었던 물치항 맛집이였다.  뒤에 보이는 바닥에서 앉아 먹을 수 있다. 물론 바다 뷰는 아니지만 그래도 꽤 바다가 보이기도 하고 바다내음 때문에라도 신선함을 더욱 느낄 수 있을 것 같다.   우리는 매운탕까지 주문을 했는데 이 곳에서 직접 주시지는 못하고 윗쪽에 먹는 횟집에서 가져다 주신다. 전체적으로 가격을 생각해보면 일반적으로 먹어왔던 횟집들보다 상당히 저렴했다고 본다. 체감상 -100,000원 정도는 한 것 같았다.   맛있는 회를 사온 모습이다. 기본적인 초장들을 내어주시고 마늘 고추도 함께 주신다. 지금 생각해보면 어른 여섯이 먹기에는 조금 부족한 감이 없지않아 있지만 이렇게 해서 내가 기억하기론 80,000원 나왔던 것 같았다. 대광어 하나를 더 주문할 걸 아쉬운 마음이 있었지만 장모님께서 회를 못드시기에 어느정도 만족했었던 양이긴 했었다.  양양이나 속초에 놀러 가면 무조건 가는 항구가 나는 물치항이다. 구경으로 가도 좋지만 정말 저렴하고 푸짐하게 회를 먹고 싶다면 무조건 이 곳을 추천할 수 밖에 없을 것 같다. 모쪼록 즐거웠던 날, 행복하게 먹고 즐거운 양양 2박 3일의 여행에 서막을 열었다. 물치항 맛집 개인적인 점수 맛 /  가성비 /  서비스 /   '서비스는 조금 없지만 가격은 최강' 물치항맛집 물치항 영만네 Copyright 2019, ciaobella All Right Reserved."]</t>
  </si>
  <si>
    <t>http://blog.naver.com/PostView.nhn?blogId=mozione&amp;logNo=221712146439&amp;redirect=Dlog&amp;widgetTypeCall=true&amp;directAccess=false</t>
  </si>
  <si>
    <t>산태공</t>
  </si>
  <si>
    <t>[' 매년  설악산 자락을  어떻게 해서든  올라보는데 올해는  누군가가  귀떼기청봉  철쭉이 이쁘다고 해서  금요일  연차를 내고   집사람과  고민끝에 설악산에  몸을  맡겨 봅니다. 아침 8시 30분  한계령  주차장 도착 가는 도중 홍천 까지는  날이 맑아  즐거운 산행을  기대했는데  인제에  들어서니  하늘엔  먹구름이 쟎득... 심상챦다.... 그래도  애써 달려 온길인데  고민 없이  올라봅니다. 한계령서 본  가리봉 주걱봉방향  금마타리 아직  준비중   산행중간중간  하늘이  언제 열리나  하며  바라만 봅니다. 산앵도나무 한계령 초입에는  제법보이더군요    표고버섯 딱 한개  봤습니다. 어리지만  향이 좋아  맛을  본다는게....... 딱  반을 갈라  어부인과  나눠먹었는데  저는 멀쩡, 어부인은  이틀후  온몸이  가렵다고  날립니다... 피부과 의사왈  생표고버섯 알러지 입니다  철쭉 사실  철쭉때문에  시작된 산행인데  철쭉은  이쁜데  날씨가  시무륵.... 공룡능선과  마가목 한계령삼거리에  다다르니  전망은 끝내주는데  하늘이 영.... 곧  비가 올것 같아  귀떼기를 보러 갈까 말까 하다가 왕 온거  귀떼기 청봉 근처서 본 가리봉 , 주걱봉 고사목이  즐비한걸보니  고도가  꽤 되어 보입니다 앞 산도  훤히 보이고 귀떼기청봉 저멀리가 귀떼기 청봉인데 온통 너덜지대....    공룡능선과 대청봉  아무리 찾아봐도  철쭉은 없고 피어있는  꽃이라곤  작은 사이즈의  진달래만 보이네요... 나중에  찾아보니  털진달래라나 뭐라나.... 아마도  나를 이끌게한  그 양반이  철쭉과 털진달래를  착각한듯......  오늘 산행 일행 춥더군요  간간이  비도  뿌리고..... 멀리서  본 귀떼기청봉 너덜지대 가리봉 주걱봉방향 한차례 비가  지나가니  요런  풍경도  보여줍니다. 자주솜대 어둡고  비가오지만  그냥  갈순 없고 몇가지  참견을  해봅니다. 철쭉  금강애기나리 나도옥잠화   그리고 또 철쭉 또 산앵도 두루미꽃 하산길  풍경....  마가목나무꽃 양양  물치해변 하산후  속초 숙소로 이동중   높은 파도에도  윈드써핑을 하는 한 부류를  만납니다. 젊음이  부럽더군요      속초 바다정원펜션  지인이 마련해준  숙소입니다.  거실에서  바다도 보이고, 파도소리도  들리고 `  저녁은  산행중  보았던 참당귀 + 회+ 오징어순대 + 이스리........     참당귀주  그림바위님이  알려 준건데  참  맛나더군요     다음날  속초 바닷가  울산바위 원대리자작나무숲 그냥  집으로  오기 뭤해서  함  들려 봅니다.  생각보다  멀던데요 풍경은  아주 좋았습니다. 가을에  한번더  다녀가야할듯  합니다. 눈개승마 꽃이라곤... 달랑  항개...   임도에서  만난 거꾸로여덜팔나비 와의 조우를 끝으로   여행이  끝이납니다']</t>
  </si>
  <si>
    <t>http://blog.naver.com/PostView.nhn?blogId=mc3085&amp;logNo=221016077957&amp;redirect=Dlog&amp;widgetTypeCall=true&amp;directAccess=false</t>
  </si>
  <si>
    <t>양양신선골 된장녀의...</t>
  </si>
  <si>
    <t>[' 물치항비치마켓 양양 가볼만한곳 문호리리버마켓 물치해수욕장 북양양IC 물치항에서 문호리리버마켓 셀러들과 양양셀러들이 함께 장을 열었어요. 개인이 직접만들거나 생산한것을 판매했어요 2번째 참여 하는데 재미가 쏠쏠하네요 1월1314일 새우장,막장,들기름과 각종발효액']</t>
  </si>
  <si>
    <t>http://blog.naver.com/PostView.nhn?blogId=tjtjdwns0203&amp;logNo=221184624085&amp;redirect=Dlog&amp;widgetTypeCall=true&amp;directAccess=false</t>
  </si>
  <si>
    <t>오여사's부동산♡</t>
  </si>
  <si>
    <t>[' 퇴근 후 강남 고속버스터미널 속초 택시타고 양양집 고고씽 치맥 먹을 준비 편의점 장보기 감자전 &amp; 감자 비내리는 물치해변 스타벅스 속초중앙점 돌체라떼 &amp; 아메리카노 속초 여행 필수품 만석닭강정 살까말까 수산시장 똘빡문어 초상권 없다고 찍으라신 사장님 슬러시꿀똥맥주 나름 포토존에서 새우강정']</t>
  </si>
  <si>
    <t>http://blog.naver.com/PostView.nhn?blogId=ohfw320&amp;logNo=221046954168&amp;redirect=Dlog&amp;widgetTypeCall=true&amp;directAccess=false</t>
  </si>
  <si>
    <t>톡톡부동산의 맛집여행</t>
  </si>
  <si>
    <t>[' 안녕하세요 별내 쏭팀장 입니다. 속초에 봉브레드가 있다면 양양에는 함스베이커리가 있지요.  물론 속초점도 생겼다고 하지만 저는 본점을 선호 하는편이라.. 양양 함스베이커리로 출발합니다.  함스베이커리 소보루 찹쌀빵의 달인    생각보다 매장은 작습니다.   각종 케이크   소세지빵. 피자빵   마늘 버터모닝  봉브레드 마늘바게트랑 비슷한맛일꺼 같은...  각종빵들    앙버터   유명한  새우바게트 3.700원   함스베이커리 대표 소보루 찹쌀빵 개당 2.500원  생활의달인에는 소보루 찹쌀빵 만드는 과정이 나왔는데 맛도 궁금하고 해서  새우바게트와 찹쌀 소보루빵 구매  생활의달인에 나온 찹쌀소보루빵    겉은 소보루로 바삭하고 안은 찹쌀떡에 쫀득쫀득함이 떡과빵의 중간 느낌입니다. 생각보다 덜달고 맛이 좋네요.  새우바게트    새우가 어디있나 찾아봐도  양배추와 소스뿐..  그래도 궁금한 새우바게트 맛을 봐야겠죠 바게트 바삭한 식감은 아닌 코스트코 베이글 같은 식감  고소한 새우맛  새우를 엄청 갈아서 바게트를 만드셨나봐요.  중간중간 바게트 안에 건새우가 보이는데 맥주 안주로도 좋겠습니다.  물치해수욕장이 보이는 함스베이커리  양양 지나가실때 간식거리로 드시기에 좋겠네요. 함스베이커리 강원도 양양군 강현면 물치1길 29 주소: 강원도 양양군 강현면 물치1길29 함스베이커리 영업시간:07:0022:00 수요일휴무']</t>
  </si>
  <si>
    <t>http://blog.naver.com/PostView.nhn?blogId=talktalk5749200&amp;logNo=221673835014&amp;redirect=Dlog&amp;widgetTypeCall=true&amp;directAccess=false</t>
  </si>
  <si>
    <t>[' 안녕하세요 김태중과장입니다. 오늘 글을 쓸 내용은 양양 우미린 디오션입니다. 속초 , 춘천등 바닷가조망권이 웃돈 수천에도 매물이 없다는 뉴스를 얼마전에 많은분들이 보셨듯 강원도 부동산이 평창올림픽과 더불어 도로개통으로서 인구 증가세에 있습니다. 현재 지방권중 충남 세종 , 제주도와 더불어 인구감소세가 아니라 증가세를 보이고있는 몇 안되는 지역으로서 강원도를 꼽을수있고 6월 30일에 동서고속도로 개통(동홍천양양고속도로)에 따라서 양양도 수도권생활이 가능한 지역입니다. 입지가치에 대해서 알아볼까요   양양 우미린 디오션은 물치,강선지구에 위치해있습니다. 주변의 도로로는 7번국도 및 동해고속도로가 위치해있습니다.   앞으로는 동서고속도로가 개통하기로 되어있어 상당한 교통개선이 될것입니다. 현재의 속초 , 양양라인 아파트가 계속 뜨고있어서 그 프리미엄값까지 더불어서   계산을 해보면 상당히 싼편에 속합니다.       양양 우미린은 남향 동향으로 동해바다가 보입니다.   동해 바다조망권 아파트는 현재 웃돈을 많이 줘도 못구하는 현황이므로   그 부분을 보면 입지가치가 많이 좋은편이라고 볼수있습니다.      양양 우미린 디오션 개요입니다. 5개동 190세대 , 10층규모로 되어있으며 전용면적 75타입과 84타입으로 이루어져있습니다.   16일날 모델하우스가 오픈했으며 공급이 연기된 물량에 포함되지 않았습니다. 다산신도시 신안인스빌과 동시에 오픈을 했네요 그 이후 예정단지들은 공급을 연기중에 있습니다.   부동산 대책때문에 HUG에서 보증을 연기했다고 합니다.   특징으로는 소형평형대 강세는 전국적으로 어디나 해당되는 사안인만큼  75를 뒤에 배치하고 84를 조망권에다 배치한 모습입니다.  청약경쟁률은 84가 높은편일듯합니다.  양양 우미린 디오션은 총 190세대이며 뒷편 1동 2동이 75타입  35동이 84이며 4동 1호라인 탑상형이 84B입니다. 75타입 78세대 , 84A타입 103세대 , 84B타입 9세대로 구성이 되어있습니다.      우미린 디오션 75타입 내부구조입니다. 판상형으로 되어있으며 방 3 , 거실1 , 욕실2구조로되어있으며   12동라인에 위치해있습니다.    84A타입입니다. 75A타입과 크기만 차이가있으며 구조는 차이가 없습니다.   5동라인측 동해조망이 되는곳이 인기가 좋겠네요  고층 위주로만 프리미엄이 붙을듯 합니다.   양양 우미린은 바다조망이 포인트인만큼 저층 비조망권은 시세주도역할은 하지 못할것이며 조망권 아파트가 오르는것에따라서 부수적으로 오를 가능성이 높습니다.  양양 우미린 디오션 8 4B형입니다.   4동 1호라인 탑상형으로 자리를 잡고있으며   특징으로는 남향 , 동향으로 모두 조망권이 가능합니다.(고층일시) 탑상형임에도 불구하고 조망권이 주목적인 우미린에서는 프리미엄이 어느정도   예상되는 부분이네요       양양 우미린 디오션 가격표입니다. 기준층 기준 평당 700대이며 총 공급가격 2 억 400 2 억 4 천 400(84형 기준)  미 래가치가 높은 필지입니다.   준공예정시기는 2019년 3월이며   전매제한은 1년입니다.    양양 우미린 디오션 모델하우스 오픈일은 3일전인 16일 1순위 22일 , 2순위 23일 , 특별공급일 21일   당첨자발표 29일 , 계약일 7월 57일까지 3일간 진행을 합니다. 달력에 꼭 체크를 하시길 바랍니다.   양양 우미린 모델하우스는 속초시 조양동 1111-1(속초 건강보험공단 맞은편)에 위치해있습니다.   앞으로 양양이 평창올림픽에 더불어 공항이용객의 증가와 더불어 도로개통의 호재가 있는만큼 지금의 집값에 머무르지는 않을것이라 보는데다   동해 조망이 되는 아파트라는것이 상당한 장점이 있다고 봅니다. 관심이 있는분은 양양 우미린 디오션에 청약을 넣어보셔요 감사합니다 ']</t>
  </si>
  <si>
    <t>http://blog.naver.com/PostView.nhn?blogId=winner53111&amp;logNo=221032245112&amp;redirect=Dlog&amp;widgetTypeCall=true&amp;directAccess=false</t>
  </si>
  <si>
    <t>세상넓고 할일많다,...</t>
  </si>
  <si>
    <t>[' 아시는 분의 도움으로 어렵게 강원도 양양에 콘도를 예약하게되어 열심히 달려 도착했답니다 전남 목포에서 가기엔 너무도 멀고먼 여행이긴 했지만,,, 그래도 동해바다의 파도소리가 듣고싶어 달리고 또 달렸답니다... 점심무렵에 도착했기에 물치해수욕장 부근에서 간단히 점심을 먹고,,, 숙소에 도착해 짐을 풀자마자 아이들의 뜻에따라 바로 물놀이장으로 GOGO... 그렇지만 강원도는 물이 정말 써늘하여 1시간 이상을 놀기가 어렵네요... 그래도 원없이 신나게 한바탕 놀아 춥고 배도 고프니 숙소로 돌아와 배를 즐겁게한후 휴식을 취하는데,,, 파도치는 바닷가가 너무도 멋있네요...']</t>
  </si>
  <si>
    <t>http://blog.naver.com/PostView.nhn?blogId=ckh2583&amp;logNo=221076310107&amp;redirect=Dlog&amp;widgetTypeCall=true&amp;directAccess=false</t>
  </si>
  <si>
    <t>망고의 먹방스토리</t>
  </si>
  <si>
    <t>[' [1박 2일 속초/강릉 먹방 여행] 가을이 시작되려고 할 때 즈음, 친구들이랑 속초/강릉 먹방 여행을 다녀왔어요. 마침 날씨가 너무너무 좋아서 가만히 있기만 해도 저절로 기분이 좋아졌던 일정이었어요. 떠라이 친구들과 함께한 덕분에 셋이 여행 내내 헛소리만 실컷하고 웃다가 정색하다 먹고 웃다가 정색하다 먹고 했던 여행이었어요. 떠라이들의 두 번째 여행을 기약하며 굿머닝 속초 첫째날은 퇴근하고 영랑호 리조트 도착해서 새벽 내내 고기, 라면, 과자 먹으면서 쇼미더머니 봤어요. 덕분에 둘째날 일어나보니 얼굴은 띵띵 부었지만 속초의 쨍한 날씨 덕분에 마음은 상쾌 자주 봐오던 서해와는 사뭇 다른 청량한 동해바다. 첫번째 속초 맛집은 봉포 머구리집에서 물회 속초 물회로 봉포 먹구리집과 청소초물회가 유명한데요, 영랑호랑 가까운 봉포 머구리집으로 갔어요. 탁트인 오션뷰()와 싱싱한 해산물로 아침밥부터 제대로 호강 봉포머구리집 강원도 속초시 영랑해안길 223 지도보기 속초 중앙시장가는길에 더워서 젤라또 득템 빨라쪼델프레도 속초점 강원도 속초시 중앙시장로 120 지도보기 중앙시장에서 닭강정 포장해서 물치해변으로 슈웅 중앙시장 달콤한맛 무뼈 너무 달기만하고 매콤함이 없어서 아쉬웠네요. 일번 떠라이 덕분에 알게된 양양의 물치해변 멍때리고 앉아서 바다 한 번 보고 닭강정 먹고하기 딱 좋은 곳 물치해수욕장 강원도 양양군 강현면 정암리 지도보기 이번엔 강릉으로 강릉까지 갔으니 테라로사도 찍어 줘야죠 테라로사 커피공장 강원도 강릉시 구정면 현천길 7 지도보기 너무너무 배가 부르지만 강릉에선 초당마을을 가야하니까 동화가든에서 짬뽕순두부도 먹고 강릉짬뽕순두부 동화가든 본점 강원도 강릉시 초당순두부길77번길 15 지도보기 배 터질 것 같다는 떠라이들을 끌고 순두부젤라또까지 클리어 순두부젤라또 강원도 강릉시 초당순두부길 95-5 지도보기 서울에서 쳇바퀴 속 다람쥐처럼 지내다가 모처럼 친구들이랑 떠났던 속초강릉 1박2일 여행 배가 모자라 더 못먹고 온게 너무너무 아쉬웠지만 다음 여행을 기대하기로 했어요. 자세한 맛집 후기는 따로따로 올릴게요']</t>
  </si>
  <si>
    <t>http://blog.naver.com/PostView.nhn?blogId=bowl2605&amp;logNo=221111914918&amp;redirect=Dlog&amp;widgetTypeCall=true&amp;directAccess=false</t>
  </si>
  <si>
    <t>호두가 있는 풍경</t>
  </si>
  <si>
    <t>[' 차박캠핑 고성통일전망대, 주문진항, 소돌해수욕장, 물치해변, 외옹치항 안목해변(커피거리) 정동진해변 모래시계공원 순긋해변 순긋해변에서 출발하여 동해안 해안도로를 드라이브하며 고성 통일전망대를 관람하고 다시 순긋해변으로 와서 4박을 하고 강릉 커피거리와 안목해변 모래시계공원 정동진해변을 구경하고 영동고속도로 중부내륙고속도로를 타고 집으로 오는 코스입니다 가는 중간에 해변과 항이 나오면 무작정 들러 보았더니 시간이 많이 걸렸습니다 주문진항을 지나고 있어요 강릉의 외항으로 1917년에 개설된 부산 원산간 항로의 중간기항지가 되면서 여객선과 화물선이 처음으로 입항했으며 오징어 명태 꽁치 등의 어족이 풍부하다고 합니다 주문진읍에 있는 소돌해수욕장 바다와 주변이 너무나 아름답습니다 오른쪽으로 전망대도 있습니다 양양 8경 중에 하나인 하조대해수욕장과 물치해변도 구경했습니다 물치해변 옆에 물치항이 있는데 물치항에서는 도루묵 축제가 열리고 있었지만 패스했습니다 외옹치항 작고 아담한 규모의 항구인 외옹치항에 왔습니다 바로 옆에 대포항이 있어 비교적 한산하고 조용하였으며 포구의 분위기가 향토적이고 어촌의 정취를 물씬 풍기는 항이었습니다 혼자서 회를 먹기가 참 곤란한데 외옹치항에서 점심을 회로 결정했습니다 1kg 정도 자연산 우럭 한 마리 40,000원이라고 합니다 자연산이라 확실히 비싸네요 우럭은 회가 얼마 나오지 않는다면서 성대를 서비스로 주셨는데 자연산 우럭과 성대의 맛은 확연히 달랐습니다 속초해변 1976년 7월 1일 처음 개장하여 모래의 질이 양호하고 수질이 청결하며 공원 꽃길 산책로가 조성되어 있습니다 너무나 예쁘고 아름다운 속초해변에서 한참을 머무르며 겨울바다를 감상했습니다 속초해변이 너무 좋아서 내려올 때 속초해변에서 하룻밤 묵어야겠다고 생각했던 곳입니다 하얗게 부서지는 파도는 내 안에 갇혀있는 피로와 근심을 깨끗이 씻어주는 힐링이었습니다 아바이 마을 강원도 속초시 청호동에 위치한 함경도 실향민들의 집단촌 아바이 마을입니다 순대 냉면 등 북한 요리 유명하며 KBS 드라마 가을동화 촬영지 1박 2일 촬영지로 유명한 곳입니다 고성 통일전망대 가기 10km 전에 있는 통일안보공원에서 ( 출입신고소 관광안내소 교육강당 ) 출입신고를 하고 통일전망대관광 출입증을 받아야 합니다 신고서 작성은 간단합니다 이름 주민번호 전화번호 차량정보 승차인원 기재하여 제출하면 됩니다 입장료 개인 어른 3000원 경로  1500원 학생(초 중 고)  1500원 단체 어른  2000원 경로  1000원 학생(초 중 고)  1200원 차량에 따른 주차요금 10인승 이하 5,000원 10인승 이상 6,000원 학교단체 10인 이상 6,000원 유공자 장애인 등은 할인됩니다 강원도 고성군 현내면 명호리에 위치한 고성 통일전망대는 1984년 2월 9일에 준공되었으며 매표는 오전 9시부터 시작되어 수학여행기 오후 4시 20분 성수기(하절기) 오후 5시 30분 비수기(동절기) 오후 3시 50분에 출입신고소 에 신고를 마쳐야 관람이 가능합니다 드디어 고성 통일전망대에 왔습니다 씩씩하게 타워 건물로 들어가려고 문을 여는 순간 급실망 문이 열리질 않아요 이 통일전망대 타워는 12월에 개관한다는데 아직 공사 중이었습니다 조금 늦게 올 걸 그랬나 신축한 통일전망타워는 34m 높이로 2014년부터 최근까지 68억 원을 들여 아직 공사 중이네요 아래쪽으로 내려와서 이 작은 건물 2층에 올라가서 두서없이 북한 땅을 봤습니다 오면서 느긋하게 바다 구경하느라 출입신고소에 늦게 도착하여 하마터면 구경도 못하고 돌아올 뻔했습니다 서해안 노을도 그랬는데 통일전망대도 턱걸이로 접수를 했습니다 전망대 올라가는 길이 가파르네요 DMZ와 남방한계선이 만나는 해발 70m 고지의 통일전망대는 금강산의 구선봉과 해금강이 지척에 보이고 맑은 날에는 신선대 옥녀봉 채하봉 일출봉 집선봉 등 천하절경 금강산을 볼 수 있다고 합니다 사진 반듯하게 스캔을 한 듯이 정말 잘 찍었네요 안내 사진을 보면서 금강산육로길 금강산철길 한국군관측소 그리고 북한 땅과 바다를 육안으로 생생하게 볼 수 있었습니다 북한 쪽 바다와 한국군관측소를 줌으로 당겨 찍어 봤어요 통일전망대에서 바라본 우리나라 바다입니다 이제 내려옵니다 바닥에 엮어서 만든 것을 깔아 놓았는데 특이했습니다 통일전망대에서 강릉으로 오면서 송지호해수욕장 화진포해수욕장 등을 둘러보았는데 벌써 화장실 문을 담아버렸네요 화조대에서 미리 씻고 강릉 순긋해변으로 잠자리를 결정했습니다 순긋해변에 오니 금요일 저녁이라 카라반 캠핑카 등 차량이 엄청 많이 모였습니다 안쪽에 자리가 있어 순긋해변에서 4박을 하는데 배터리가 방전되어 조금 떨면서 하룻밤을 보냈습니다 강릉 커피거리 차박캠핑 5일째(마지막날) 첫 번째 들린 곳이 안목해변에 위치한 강릉 커피거리입니다 안목해변에 유난히 커피 자판기가 많아 강릉 젊은이들이 자판기 커피 한잔 들고 바다를 감상하던 것이 커피거리의 시초라고 합니다 젊은 연인들의 데이트 장소로 유명한 것 같습니다 안목해변 강릉 커피거리 바로 앞에 있는 안목해변은 차박하기 좋은 장소이고 가족단위 피서객이 즐기기 적합한 곳입니다 주차장에 주차를 하고 모래시계공원으로 들어가는 작은 다리입니다 모래시계공원 동해 바다와 산 마을을 배경으로 아담하게 꾸며진 공원입니다 한가운데에는 모래시계가 있고 소나무와 벤치 해시계 레일바이크가 지나다니며 정동진해수욕장과 이어져 있습니다 모래시계는 현재 시각을 알려주는 시계는 아니고 중력에 의해 떨어지는 모래의 부피에 의해 시간의 경과를 재는 장치입니다 모래시계공원 옆에 있는 해돋이 명소 정동진해변으로 왔습니다 한양의 광화문에서 정동 쪽에 있는 나루터가 있는 마을이라는 뜻으로 이름 지어진 정동진 전국 제일 해돋이 명소로 유명한 곳입니다 세계에서 바다와 가장 가까운 역으로 기네스북에 등재된 정동진역 바로 옆에 있는 정동진해변은 해돋이 관광 열차 운행과 모래시계 촬영지로 알려지면서 급부상하여 사계절 관광객이 붐비는 곳입니다 정동진해변 해안도로를 달려보지 못해 아쉽습니다 정동진역에서 우륵 미역국으로 점심을 먹었는데 생각보다 맛이 훌륭했습니다 이제 모든 여행을 마치고 집으로 귀가하는 일만 남았습니다 영동고속도로 중부내륙고속도로를 쉬지 않고 4시간 정도 달리면 집에 도착합니다 감사합니다']</t>
  </si>
  <si>
    <t>http://blog.naver.com/PostView.nhn?blogId=feelryn&amp;logNo=221414545139&amp;redirect=Dlog&amp;widgetTypeCall=true&amp;directAccess=false</t>
  </si>
  <si>
    <t>포포펜션(포천 애견펜션)</t>
  </si>
  <si>
    <t>[' 양양 물치항 도루묵축제에가서 도루묵구이를 먹어야겠다는 단순무식한 생각으로 양양 먹또먹코스를 짜보았다지요.   양양IC -&gt; 양양전통시장 (공가네감자옹심이 / 송이닭강정 ) -&gt; 어느멋진날카페 (솜사탕라떼 스마일케이크 ) -&gt; 정암해변 -&gt; 물치항 (양양도루묵축제) -&gt; 함스베이커리 (생활의달인 소보로찹쌀빵)   거리들이 가까워서 네다섯시간정도면 충분하더라구요.   두시간반을 달려 도착한 양양전통시장 원래 장날은 4,9일이라 제가 간날은 장날이 아니었어요. 그래서 주차하기도 편했고 식당에 손님이 많이 없는 편이라 더 좋았네요.   어렵지않게 찾았던 공가네감자옹심이 양양 감자옹심이 검색하면 이집이랑 오뚜기식당 두곳이 나오더라구요. 두군데 모두 맛있다고해서 먼저 보이는데 가야지했는데 공가네가 먼저 뙇   저의 영원한 단짝 삼바를 데려갔으니 식당앞 야외테이블에 부탁해서 얼른 먹고와야지했죠. (다른분 블로그보니 저 곳에서 드시길래..)  조심히 부탁드렸는데 다행히 한가한 시간이라 다른손님 안계시다고 안쪽에 자리를 마련해주셨어요. (밖에서 먹겠다고했는데 춥다고 들어오라고..)  너무나도 감사감사 애견동반식당 아닌이상 식당에 강아지 데리고 들어가는 거 저도 민페라고 생각해서 무리하게 부탁드리지않는데 먼저 흔쾌히 허락해주셔서 정말 감사했어요    다행히 삼바는 식당에서 꽤 얌전한편 애견동반식당이 아니니 무리하게 부탁하시면 아니아니되요 식당상황에 따라 다르니 잘 확인해보시길 바래요     저흰 감자옹심이 하나 전병 하나 둘이서 이렇게 시켰어요.    제 입맛에는 전병이 아주 그냥 뙇 군만두느낌으로 바삭하면서 김치전병은 매콤하니 맛나더라구요.   감자옹심이도 처음먹어봤는데 걸쭉하니 고소하고 맛있었어요.  클리어 김치까지도 맛나서 올클   바로 옆골목에 있는 송이닭강정 만석닭강정보다 맛있다는 많은 분들의 리뷰에 설레면서 순살닭강정 순한맛 / 매운맛 두개를 샀지요.    역시 맛남 매운맛은 은근 뒷맛이 매콤하니 맛있더라구요.  택배도 해주신다길래 한장 챙겨보고   차를 타고 15분정도 이동해서 어느멋진날 카페로 가 봅니다.  카페 뒤편에 저렇게 사진찍기 좋게해두셨더라구요. 삼바 인생샷하나 건지고   주문한 솜사탕라떼 와 치즈케이크 카페 실내에서는 대형견만 아니면 안고 있으면 된다고하시더라구요 그저 감사   설명서()대로 만들어 마시기 모양도 이쁘고 맛도 좋고    치즈케이크 접시까지 정말 스마일 불러일으킴    아기자기저기거기 끝판왕   카페 맞은편 정암해변 에서 괜히 한번 분위기 잡아보고 (사람이 하나도 없어서 사진찍을때만 잠시 리드줄 풀었다가 금방 다시 묶었어요)   도루묵축제의 현장 물치항 으로 고고 물치는 항구다   도루묵축제기간 동안 양양비치마켓 도 열리고있더라구요. 깔끔한 화이트천막안에 아기자기한 소품이며 손수만든 음식들 등등 비치마켓 구경하는 재미도 쏠쏠   6개 5천원인 도루묵튀김 한그릇에 3천원인 도루묵칼국수 도루묵칼국수는 처음 먹어보는데 안에 도루묵이 여섯마리나 들어있고 비리지도않고 맛있었어요. 약간 장칼국수같은 느낌. (강아지와 함께 오신분들도 종종 보였고. 먹는 부스 안에서는 강아지를 안고 있으면 괜찮았어요)  계획했던 도루묵구이 시세 구이세트에 소주한병 무료래요 저 한바구니 둘이서 먹기엔 많을 것 같고.. 고민하다가  우리 펜션와서 숯불에 구워도 먹고 도루묵조림도 해먹을 요량으로 이따만큼 들어있는 생물 도루묵을 사왔어요. 판매하시는 분 말씀으로 정확하게 몇마리인지는 모르지만 백마리 내외 쯤 이라고하셨어요. 한박스당 2만원 양은 정말 어마어마했어요. 묵직스    인기만점인 도루묵조림(2만원) 부스와 도루묵튀김 부스 모두 현금만 받는대요. 행사기간에 카드결제는 안받는다더라구요. 현금챙기셔야해요   도루묵축제 구경을 끝내고 차로 2분거리 함스베이커리로 고고  평소 생활의달인 맛집 좋아하는데 도루묵축제하는 물치항 가까운 곳에 달인의 빵집이 있어서 어찌나 반갑던지.   빵집이니까 삼바 넌 차에서 잠시 대기   달인님의 빵빵빵 소보로찹쌀빵 하나에 2500원 주먹만한크기인데 절대 싼편은 아님. 그래도 역시 달인의 빵답게 쑥향이 솔솔나고 꼬숩고 쫀독하고 또 맛남 맨날맨날 맛남   먹고또먹고 돌아다닌 양양 먹또먹코스 끝 따라다니느라 수고한 삼바야 잘 자라  이상 포천에 위치한 조용하고 깨끗한 소규모 애견펜션 “포포펜션” 지킴이 삼바누나였습니다 포천에도 한번 놀러오세요 포포펜션 경기도 포천시 화현면 명덕리 193-6       ']</t>
  </si>
  <si>
    <t>http://blog.naver.com/PostView.nhn?blogId=ggakji&amp;logNo=221729448946&amp;redirect=Dlog&amp;widgetTypeCall=true&amp;directAccess=false</t>
  </si>
  <si>
    <t>블랙커피♥</t>
  </si>
  <si>
    <t>[' 양양 낙산사 맛집 일호묵은지감자탕 국물이 끝내줘요   여행가면 어떤 음식을 먹어야하는지 고민되잖아요 저는 항상 얼큰칼칼한 음식이 땡기더라구요 알아보다보니 양양 낙산사에 감자탕이 끌렸어요  물치해변 반대편 안쪽으로 쭉 들어가면 아파트 단지 바로 앞에 위치해 있더라구요 찾기도 무지 쉽고, 아파트단지에 있어서 여기가 현지맛집 아니겠어요 (033-672-0558)   일호감자탕 메뉴판이예요 감자탕에는 우거지나 묵은지 중에 골라서 취향대로 넣어 먹을 수 있는데요 저는 김치를 엄청 좋아해서 묵은지를 선택하려구요  감자탕 외에도 묵은지 닭볶음탕, 묵은지 삼겹살찜 등이 있더라구요     좌식과 입식이 둘다 있어서 편한 곳으로 골라 앉을 수 있었어요       5가지 반찬과 주문한 메뉴가 나왔어요 반찬이 정갈하고 맛있더라구요 그래서 감자탕이 끓기전에 이미 반찬을 한번 리필했어요      팔팔 끓기를 기다리는데 냄새가 너무 좋아요       큼지막하게 김치를 넣어줘서 너무 좋아요 부족함이 없을 것 같네요      고기가 잘 삶아져서 그런지 뼈와 고기 분리가 아주 쉽게 되더라구요 국물맛도 깔끔하고 개운해서 깍두기랑 먹으니까 자꾸 들어가구요 특히 묵은지가 시큼하지 않고 딱 좋아서 고기에 싸먹으니까 꿀맛이예요      고기랑 김치만 먹으면 좀 아쉽잖아요 국물에 다양한 사리도 넣어 먹을 수도 있고, 다 먹은 뒤에는 볶음밥까지 먹을 수 있어요  너무 맛있게 먹었어요 양양 낙산사 맛집 묵은지감자탕 국물맛이 끝내주네요    일호묵은지감자탕 강원도 양양군 강현면 물치천로 79 ']</t>
  </si>
  <si>
    <t>http://blog.naver.com/PostView.nhn?blogId=blackcoffee19&amp;logNo=221582241928&amp;redirect=Dlog&amp;widgetTypeCall=true&amp;directAccess=false</t>
  </si>
  <si>
    <t>[' 안녕하세요 바다낚시수평선입니다. 오늘은 19일 20일 저번주 주말, 토요일 일요일날 출항 나갔던 정보 보여드리려고 합니다.  오늘 22일은 날씨가 너무 좋네요 요즘에 비가 좀 많이 오고 있는데요. 저번주 주말에도 비가 계속해서 오락가락 내렸었는데요. 그래도 출항했었고 조항도 좋았습니다. 사진 보여드리면서 바로 알려드리도록 할게요. 8월도 어느새 거의 마지막 주말을 남기고 있는데요. 시간 참 빠르네요.  이날은 참가자미낚시로 출항하였는데요. 참가자미가 큰놈부터 작은놈들까지 다양하게 많이 올라오고 있습니다. 8월달 휴가철이 되면서 아이들도 함께 즐기러 오시는 분들이 정말 많았는데요. 아이들도 쉽게 즐기실 수 있기때문에 많이 방문해주고 있습니다. 동해바다낚시 같은 경우에는 특히나 즐기시는 방법이 쉬워서 여성분들도 함께 즐기실 수 있습니다. 처음 오시는 분들이나 초보자분들도 쉽게 즐기실 수 있도록 옆에서 바로바로 도와드리고 있는 바다낚시수평선입니다.  아이들 같은 경우에도 쉽게 즐기실 수 있는데요. 처음에는 미끼 끼우는 거부터 어려워하는데, 직접 도와주고 있기때문에 1분이면 모든 과정을 다 배우실 수 있습니다. 현재 잡히고 있는 어종으로는 참가자미가 대부분이고, 참가자미 같은 경우에는 회로 드시면 정말 고소하고 맛있습니다. 동해 쪽에서 맛보시는 참가자미는 특미로 뽑는데요. 회로 드실때에는 참가자미 같은 경우에는 1kg에 6만원 정도에 드실 수 있습니다. 양양 투와이호텔 속초 라마다호텔 낙산비치호텔 속초 롯데리조트 설악 쏘라노리조트 설악 현대수콘도 낙산연수원 낙산코레일 낙산콘도 낙산호텔 양양호텔 속초 산과바다호텔 베니키아호텔 현대 스카이리조트 속초 마레몬스호텔 속초 동해콘도 설악 대명 델피노리조트 설악 대명콘도 대명리조트 낙산화이트홈펜션 양양 대명 쏠비치 양양 오토캠핑장 야영장 속초펜션 양양펜션 양양 골든비치리조트 바다낚시 낚시배 배낚시 더운 날씨 8월에는 동해 쪽으로 놀러 많이들 오시는데요. 보통은 해수욕장에서 노시거나 바다만 보고 가시는 경우가 대부분인데요. 동해 쪽 오셨으면 동해배낚시는 한번 즐겨보고 가시는게 좋을 거 같습니다.  물치항 낙산항 전진항 속초항 수산항 오산항 후진항 남애항 동산항 안인항 심곡항 묵호항 어달항 동해항 삼척항 장호항 사천항 주문진항 설악항 안목항 대진항 기사문항 인구항 동명항 대포항 외옹치항 장사항 연곡항 영진항 소돌항 죽변항 강구항 강릉항 배낚시 낚시배 바다낚시 휴가철이라 가족분들끼리 많이 오시는데요. 이제 곧 9월이 되면 가족모임은 물론 연인, 회사 워크샵 등으로도 많이 찾아오고 있습니다. 특히나 워크샵이나 회사 야유회 등으로 많이들 오고 계시니까 이점 참고하셨다가 재미있게 즐겨보시면 좋을 거 같습니다.  잡으신 가자미로는 저희 수평선에서 직접 선상에서 드실 수 있도록 회로 썰어드리고 있는데요. 이때 썰어드리는 회는 무료로 서비스 해드리고 있습니다. 선상에서 먹는 회 드셔보신적 없으신 분들은 잘 모르시는데요. 바다 위에서 먹는 회 맛은 정말 끝내줍니다   낙산해변 속초해변 하조대해변 정동진해변 경포대해변 동호리해변 수산해변 양양해변 갯마을해변 솔비치해변 오산해변 물치해변 설악해변 외옹치해변 화진포해변 주문진해변 망상해변 송지호해변 문암해변 봉포해변 삼척해변 지경해변 남애해변 인구해변 동산해변 죽도해변 바다낚시 배낚시 낚시배 여기까지가 22인승 수산3호 배로 출항한 정보인데요. 이때는 비가 조금 와서 비옷을 입고 배낚시 즐기셨습니다.  보통 비오는 날에는 속초바다낚시를 절대로 즐기실 수 없다고 생각하시는데요. 잔잔한 파도에는 고기가 더 많이 잡힙니다. 보시다시피 이렇게 씨알이 굵은 가자미도 계속적으로 올라오고 있으니 참고하셨다가 이용해보시기 바랍니다. 이용하시는 배 시간도 다양하게 마련되어 있으니 참고하시기 바랍니다.  자세한 시간은 아래쪽에서 보여드립니다. 지금부터 보여드리는 사진들은 22인승 배가 아니니 참고하시기 바랍니다. 마찬가지로 이때도 비가 조금 왔었는데요. 비옷입고 즐기시니 문제없이 배낚시 가능하셨습니다.  강원도배낚시 즐기시고 나서 또다른 즐거움 선상에서 바로 드실 수 있는 회입니다.  말씀드린대로 썰어드리는 회는 무료로 즐기실 수 있구요. 오실 때 회랑 함께 드실 음료나 야채 등 간식거리 가져오시면 더 맛있게 드실 수 있습니다. 현재 참가자미 같은 경우에는 올라오는 양이 좀 많아서 선상에서 이렇게 드셔도 고기가 꽤나 많이 남는데요. 이때 남으신 고기는 수산물택배를 이용해서 집까지 배달시키실 수 있습니다. 집에 가져가신 참가자미 같은 경우에는 간단하게 손질하신 뒤에 조림이나 구이 그리고 간단하게 찜 등으로 드실 수 있는데 집에서 먹는 밥반찬으로는 최고입니다.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바다낚시 낚시배 배낚시 비가 많이 오는 날에는 저희가 블로그를 통해서 동해안배낚시는 통제된다고 말씀을 드리니 그 전에는 걱정하지마시고 문의주시면 감사하겠습니다.  회사 워크샵이나 야유회 등으로 오시면 많은 분들이 함께 오실텐데요. 저희 수평선에서는 최소 8인승부터 최대 22인승의 다양한 배가 운영중입니다. 오실 때 몇명이서 오시는 문의만 주시면 맞춤으로 배 준비하도록 하겠습니다.  오셔서 이렇게 가족분들과 좋은 시간보내시고 맛있는 회도 맛보시기 바랍니다. 쏠비치낚시 속초낚시 낙산낚시 양양낚시 물치낚시 하조대낚시 경포대낚시 망상낚시 주문진낚시 동호리낚시 수산낚시 진행 가능합니다. 양양배낚시 즐겨보시고 남은 8월 잘 보내시기 바랍니다.  시간표 참고하시고 원하시는 시간에 예약해보시기 바랍니다.  낚시도구 릴 등은 무료로 대여해드리고 있으니 오실 때 인원만 말씀해주시면 몸만 오셔서 바로 출항하실 수 있도록 도와드리겠습니다.  저희 수평선에서는 출항하여 낚시 포인트로 이동하는 시간은 배이용시간과 별개로 운영되고 있으니 손해보지 마시고 편하게 양양바다낚시 즐겨보시기 바랍니다 위에서 알려드린 숙박업소 이외에 저희 수평선과 제휴되어 있는 곳들입니다. 안에 설명이 적혀져있는데 설명에 따라서 조금씩 특징이 다르니 원하시는 곳으로 이용해보시기 바랍니다. 얼마 남지 않은 8월의 주말 가족 연인 커플 그리고 회사 워크샵 등으로 저희 수평선에서 동해바다낚시 즐겨보시기 바랍니다.  그럼 오늘도 좋은 하루되시기 바래요 감사합니다. 늘 최선을 다해 많은 분들이 조금이라도 더 많은 고기 잡으실 수 있도록 도와드리는 수평선이 되도록 노력하겠습니다.']</t>
  </si>
  <si>
    <t>http://blog.naver.com/PostView.nhn?blogId=dmmo3279&amp;logNo=221079125197&amp;redirect=Dlog&amp;widgetTypeCall=true&amp;directAccess=false</t>
  </si>
  <si>
    <t>여행 그리고 설레임</t>
  </si>
  <si>
    <t>[' 어제에 이어 오늘도 비가 계속 오네요. 도로공사 양양지사에서 볼 일을 보고, 오는 길에 거친 파도가 멋드러져 담아 보았어요. 추운데도 속이 답답하지만, 파도를 보면 속이 시원하게 느껴집니다. 산을 좋아하는 사람들은 속이 좁고, 바다를 좋아하는 사람들은 속이 넓다는 이야기가 있는데요. 그 동안 산이 좋아 산에 다니면서 속이 좁은 사람인 모양이다 했는데, 파도를 보면 엄청 시원하게 느껴지는 것을 보면, 원래 속이 넓은 사람이었나 봅니다.']</t>
  </si>
  <si>
    <t>http://blog.naver.com/PostView.nhn?blogId=forenja&amp;logNo=221717632423&amp;redirect=Dlog&amp;widgetTypeCall=true&amp;directAccess=false</t>
  </si>
  <si>
    <t>[' 여름 휴가철 강원도 여행코스 7월 동해가볼만한곳 동해안 생활낚시 포인트 준비물도 필요없는 여긴어때 속초 양양 물치항 배낚시 낙산해수욕장 바다낚시 전진항 낙산항에서 여름 낚시 조황좋은곳 8월 동해바다낚시 요즘 강원도 가자미낚시 시즌이내요 강원도 가자미낚시 포인트 여름 휴가철 속초바다낚시 양양배낙시체험 준비물도 필요없는 곳에서 초보선상낚시 이렇게 해보자  처음하는 초보낚시 요즘 동해가자미낚시 제철낚시 하기져  부부동반 연인 커플 단체 여행코스  초보언니들도 다같이 솟맛  강원도 양양 물치항 주변 해수욕장 물치해변 인근 가볼만한곳 속초 물치항 에서 낙산해변 선상낚시 체험 생활낚시 포인트까지 4분이져  속초 여름낚시 포인트 가격 착해 비용 저렴해  1인3마논씩 릴및 동해안가자미낚시 채비 장비 모두무료 미리 예약하고 오셔서 현장에서 미끼만 사믄 된다눈대   강원도 속초 7월 여행지 추천 양양 낙산비치호텔 주변 가볼만한곳 낙산사 낙산해변 인근 8월 여행지 추천  강원도 가자미낚시 조황 좋은곳 바로 여기가 명당  부부동반배낚시 아이들과 여름 가족 여행코스 국내여행 가볼만한곳 부부낚시 연인낚시 커플낚시 체험낚시 강원도 생활낚시 포인트로 여름 휴가철 동해바다낚시 조황 좋은곳에서 끝내주게 놀아보자 처음하는 초보자도 다같은 손맛 여기가 바로 명당이내요  배낚시가격']</t>
  </si>
  <si>
    <t>http://blog.naver.com/PostView.nhn?blogId=woodddc&amp;logNo=221579535383&amp;redirect=Dlog&amp;widgetTypeCall=true&amp;directAccess=false</t>
  </si>
  <si>
    <t>[' 안녕하세요. 바다낚시수평선입니다. 어느새 11월이 되었네요 날씨도 제법 선선해졌는데 환절기 감기 조심하시기바랍니다. 주말에도 저희 수평선을 찾아주신 분들께 감사의 인사드립니다 오늘은 저번주 일요일인 11월 5일 최신조항정보 보여드리려고 합니다. 오늘은 가자미 이외에도 새로운 어종을 소개하고자 하니 참고하시기 바랍니다. 오늘 새롭게 소개해드릴 어종입니다 바로 대구인데요. 이제는 본격적으로 대구철이 시작되었습니다.  대구 같은 경우에는 크기도 정말 크죠 성인 팔뚝만한 크기를 자랑하고 있습니다. 동해바다낚시 즐기시면 이때까지는 조항이 별로 좋지 않았는데 11월을 기점으로 조항이 좋아져서 본격적으로 대구낚시를 진행하고 있습니다. 대구낚시 같은 경우에는 현재 반나절낚시와 종일낚시 출조로 진행하고 있으니 이점 참고하시기 바랍니다. 자세한 내용은 전화로 문의주시면 감사하겠습니다. 대구낚시는 해보신 분들은 아시겠지만 일반 릴낚시로는 무리가 있습니다. 크기가 워낙커서 그런데요, 낚시 즐기시기 위해서는 전동릴이 필요합니다. 만약에 전동릴이 없으시다면, 현장에서 2만원 주고 대여하고 있으니 참고해주시고, 가자미낚시 진행하실 때 릴은 무료로 대여해드리니 헷갈리지마시기 바랍니다  저번 토요일인 4일날에 풍랑주의보가 발령 되어서 배낚시가 중단이 되었었는데, 일요일날 풍랑주의보가해제 되면서 일요일날 대구낚시부터 가자미낚시까지 조항을 나갈 수 있었습니다. 5일날 나간 가장최신 조항정보이니 믿고 즐겨주시면 됩니다. 동해배낚시 대구낚시 즐기실 때 저희 수평선에서 대여해드리고 있는 전동릴은 일제 시마노전동릴입니다. 이점 참고하시고 위에도 말씀드렸다시피 1세트에 2만원입니다 대구 같은 경우에는 낚시좀 하시는 분들 사이에서도 손맛과 입맛을 동시에 즐길 수 있는 고급어종 중에 하나로 손꼽히는데요. 잘 잡히는 시즌이 지금인 11월12월, 그리고 뒤로는 1월4월까지도 잡히니까 지금부터 시작입니다.  대구는 다양하게 요리해서 드실 수 있는데요. 회, 찜, 튀김, 탕으로도 드실 수 있고 알, 창자 등으로는 젓갈로도 드실 수 있으니 버릴 것 하나 없는 착한 어종입니다.  속초배낚시로 대구낚시 한번 꼭 즐겨보시기 바랍니다. 물치항 낙산항 전진항 속초항 수산항 오산항 후진항 남애항 동산항 안인항 심곡항 묵호항 어달항 동해항 삼척항 장호항 사천항 주문진항 설악항 안목항 대진항 기사문항 고성 문암항 오호항 동명항 대포항 외옹치항 장사항 연곡항 소돌항 봉포항 아야진항 죽변항 강구항 강릉항 배낚시 낚시배 바다낚시  쏠비치낚시 속초낚시 낙산낚시 양양낚시 물치낚시 하조대낚시 경포대낚시 망상낚시 주문진낚시 동호리낚시 수산낚시 삼척낚시 장호낚시 설악낚시 대포낚시 외옹치낚시 문암낚시 봉포낚시 죽도낚시 11월이 되면서 날씨가 조금 쌀쌀해졌으니 오실 때 방한복, 겉옷 꼭 챙겨오서 오시는게 좋습니다 참고해주세요. 현재 최소9인승부터 최대 22인승까지 배가 준비되어 있으니 이용하실 때, 인원수 체크해주시고 미리 연락주시면 인원 수에 맞는 배 준비해놓도록 하겠습니다. 속초바다낚시에서 만나보실 수 있는 대구와 함께 선상낚시 즐겨보시기 바랍니다 저희 수평선에서는 대구도 대구지만, 가장 많이 잡히는 어종은 바로 참가자미 가자미낚시를 가장 많이들 찾아주시는데요. 아래쪽부터는 동일한 날짜 5일날 나갔던 가자미조항정보입니다. 계속해서 사진 보여드리도록 할게요 먼저 가자마낚시는 대구낚시보다 난이도도 훨씬 낮아서 남녀노소 누구나 쉽게 즐기실 수 있는 생활낚시입니다. 이날은 22인승의 배로 생활가족낚시 진행이되었는데 2시간출조도 예약받고 있으니 참고하셨다가 예약해주시기 바랍니다. 가자미낚시는 방법이 간단해서 처음 오시는 분들은 저희 수평선에서 옆에서 바로 알려드리는데 낚시 전과정 1분이면 배우실 수 있을 정도로 간단하게 배우실 수 있습니다.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가자미낚시는 현재 2시간, 3시간, 5시간낚시를 나가고 있는데요. 참가자미 조항은 매번 좋은 편이니 몇시간을 즐기시더라도 많은 고기 잡으실 수 있습니다.  참가자미 같은 경우에는 속초 양양 쪽에서 강원도배낚시 즐기시지 않고 맛보시려면 1kg 당 6만원정도에 드실 수 있는데요. 그돈보다 작은 돈으로 선상낚시도 동해안배낚시도 즐기시기 가자미회도 맛보시기 바랍니다. 요즘에는 이렇게 귀여운 쭈꾸미도 종종 올라오고 있네요  저희 수평선에서 선상낚시 즐기시고 잡은 고기로는 바로바로 선상에서 회로 썰어드리는 서비스도 진행해드리고 있습니다. 선상에서 드시지 못하고 남은 고기는 수산물택배를 통해서 집까지 보내드리고 있으니 집에서 간단하게 손질하신 뒤에 찜이나 구이 등으로도 드셔도 좋습니다 양양 골든비치 골프리조트 양양 후진항 투와이호텔 속초 라마다호텔 속초 동해콘도 설악 일성리조트 한화리조트 속초 산과바다호텔 베니키아호텔 설악 금호리조트 양양 쏠비치리조트 설악 델피노리조트 쏘라노리조트 설악산파크호텔 설악산 켄싱턴스타호텔 고성 켄싱턴리조트 속초 영랑호리조트 속초 롯데리조트 낙산호텔 낙산 스위트호텔 낙산해변 야영장 오산 바다캠핑장 동호리 펜션 야영장 하조대 야영장 캠핑장 양양호텔 속초호텔 배낚시 낚시배 바다낚시 보이시나요 정말 맛있겠죠 잡으신 고기로 바로 야채랑 함께 슥슥 비빈 회무침도 맛보실 수 있습니다. 오실 때 간다하게 함께 드실 수 있는 음료나 배타고 이동하면서 드실 간식거리 사오시면 더 재미있는 양양배낚시 즐기실 수 있을 거 같습니다. 오실 때 라면도 사오시면 선상에서 라면도 끓여드리고 있으니 쌀쌀한 날씨에 선상낚시 즐기시고 따뜻한 라면 한입 해보시면 온몸이 녹습니다. 오셔서 꼭 맛보시기 바랍니다. 낙산해변 속초해변 하조대해변 정동진해변 경포대해변 동호리해변 수산해변 양양해변 삼척해변 오산해변 물치해변 설악해변 외옹치해변 화진포해변 주문진해변 망상해변 송지호해변 삼척해변 남애해변 인구해변 동산해변 지경해변 죽도해변 바다낚시 배낚시 낚시배 위에 보이시는 어종은 성대라는 어종입니다. 일명 꿍꿍이라고 불리기도 하는데요. 생선에서 꿍꿍꿍 이런 소리가 나서 꿍꿍이라는 별명이 붙은 고기입니다. 성대는 회로도 좋고 매운탕으로 드시기에도 좋은 고기이고 주로 부산쪽에서 많이 잡히는 어종입니다. 저희 수평선에서는 누구나 쉽게 즐기실 수 있는 생활가족낚시부터 전문가분들이 종일 즐기실 수 있는 대구낚시까지 다양한 낚시를 제공해드리고 있습니다. 오셔서 재미있게 양양바다낚시도 즐겨보시고 맛있는 회도 맛보시기기 바랍니다. 수평선에서는 현재 11월 4타임의 배시간표로 진행되고 있습니다. 시간 참고하셔서 이용해주시면 감사하겠습니다 낚시도구 릴 등은 무료로 대여해드리고 있지만, 위에서 말씀드린대로 전동릴 (대구낚시)는 금액이 추가될 수 있으니 참고하시기 바라며, 인원과 시간에 따라서 금액이 조금씩 달라집니다. 조금이라도 궁금한점 있으시면 바로 문의주세요 저희 바다낚시수평선에서는 배이동시간은 배이용시간에 포함되지 않습니다. 전진항 낙산항에 오시면 위에 보이시는 이미지와 동일한 곳이 있습니다. 찾기 어려우신 분들은 전화주세요 마지막으로 위에서 알려드린 몇군데 호텔, 리조트 이외에 저희수평선에서 할인받으실 수 있는 곳들로 소개드리고자 합니다. 각각 특징이 조금씩 다르니 참고하시구요 저에게 문의주셔야지 꼭 할인된 금액으로 이용가능하니 문의주시면 감사하겠습니다. 마지막으로 영상 보여드리면서 글 마치도록 하겠습니다. 다시 말씀드리지만 본격적으로 대구낚시가 진행이되고 있습니다. 계속적으로 인스타그램이나 블로그를 통해서 정보도 공유하도록 할테니 대구낚시 관심 있으신 분들은 문의주시면 감사하겠습니다. 그럼 이번 일주일도 힘차게 보내시기 바랍니다']</t>
  </si>
  <si>
    <t>http://blog.naver.com/PostView.nhn?blogId=dmmo3279&amp;logNo=221134281484&amp;redirect=Dlog&amp;widgetTypeCall=true&amp;directAccess=false</t>
  </si>
  <si>
    <t>[' 안녕하세요 오늘은 6월24일 토요일 오전11시 일요일 8시에 출항했던 최신조항정보 가지고 왔습니다. 토요일 일요일 나간 동해바다낚시 즐기시기 위해서 유독 가족단위로 많이 찾아주셨는데요 가족끼리 이렇게 놀러나오셔서 재미있는 바다낚시도 즐기시는거 보니 정말 보기 좋더라구요 사진 보여드리면서 안내드리도록 하겠습니다. 아침 8시 배로 출항해서 날씨가 조금 흐린거처럼 보이는데요. 출발 하면서 이렇게 사진을 찍었습니다. 저희 수평선에서는 오시면 간단하게 신분증 확인하신 뒤에 출항하고 있으니 오실 때 신분증 지참해주시면 감사하겠습니다. 낚시 진행하는 방법이 워낙 쉬워서 초보자 남성뿐만 아니라 여성분들도 쉽게 즐기실 수 있는 바다낚시입니다. 현재는 이렇게 한번에 두마리 잡으실 수 있도록 채비 도와드리고 있습니다. 수평선에 오시면 어구가자미낚시나 참가자미 낚시 두가지로 나뉘어지는데 어구가자미는 현재 조항이 좋지 않아 진행하지 않고 있으며, 참가자미 낚시는 이렇게 두마리씩 잡으실 수 있도록 도와드리고 있는데 조항이 좋아서 참가자미 많이들 잡아가지고 있습니다. 쏠비치낚시 속초낚시 낙산낚시 양양낚시 물치낚시 하조대낚시 경포대낚시 망상낚시 주문진낚시 동호리낚시 수산낚시 양양배낚시 강원도배낚시 바다낚시 배낚시 낚시배 이용가능 속초배낚시 즐기시는데 처음 하기 때문에 예약하시기 망설이는 분들도 꽤나 계시는데요 저희 수평선에서는 처음 즐기시는 분들도 쉽게 하실 수 있도록 옆에서 바로바로 도와드리고 있습니다. 낚시 방법 전과정을 1분이면 배울 수 있을정도로 그 방법이 워낙 간단하고 쉽습니다. 그렇기때문에 남녀노소 모두가 즐기실 수 있는 취미생활이 되실 수 있고 특히나 가족단위로 찾아주시면 가족모두 즐기실 수 있으니 더 좋습니다. 아이들과 함께 오시면 아이들은 살아있는 고기를 직접 잡고 직접 만져볼 수 있는 기회가 잘 없는데 이런 면에서도 체험학습으로도 정말 좋구요  동명항 대포항 외옹치항 장사항 연곡항 소돌항 죽변항 강구항 강릉항 묵호항 어달항 동해항 삼척항 장호항 사천항 주문진항 설악항 안목항 대진항 기사문항 물치항 낙산항 전진항 속초항 수산항 오산항 후진항 남애항 동산항 안인항 심곡항 배낚시 낚시배 바다낚시 바다낚시를 즐신 뒤에는 선상에서 바로 회로 썰어드리거나 라면 끓여서 드실 수 있도록 도와드리고 있습니다. 재미있는 낚시도 즐기시고 맛있는 회나 먹거리도 맛보실 수 있는 일석이조의 취미생활입니다  동해배낚시 즐기신 뒤에 잡으신 고기로 썰어드리는 회는 수평선에서는 무료로 서비스해드리고 있습니다. 추가금액 없이 맛있는 회 즐기실 수 있습니다. 출항하시기 전에 회랑 같이 드실 수 있는 음료나 간단한 간식거리 사서 오시면 더 좋은 시간 보내실 수 있을 거 같습니다.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바다낚시 배낚시 낚시배 즐기실 수 있습니다. 신분증 간단하게 확인 하신 뒤에 이렇게 낚시 포인트로 이동하면서 양양 낙산 쪽 구경할 수 있는 곳들도 보실 수 있도록 선상드라이브 즐기실 수 있는데요. 배낚시 3시간 이용하시면 이동시간은 포함되지 않으니 걱정하지 마시고 재미있게 즐기시면 됩니다  여름에 동해 쪽 놀러오시면 그냥 바다구경만 하고 가지 마시고 이렇게 직접 배에 타서 시원한 바다바람 맞으면서 선상드라이브 즐기시면 정말 좋습니다. 델피노리조트 델피노100 설악리조트 설악 더글렌스호텔 산과바다호텔 주문진가족호텔 낙산비치호텔 배니키아호텔 리조트 강원도호텔 망상그랜드호텔 뉴동해관광호텔 하이원 오색그린야드호텔 양양 투와이호텔 평창휘닉스파크 평창알펜시아리조트 낙산에어포트 설악 한화리조트 일성리조트 낙산오션밸리 속초 라마다호텔 설악하이디밸리 설악파인리조트 설악비치 주문진 더블루힐 대관령솔내음오토캠핑장 속초 롯데리조트 양야펜션 자연휴양림 여행코스 속초펜션 홍천오션월드 현대리조트 연호콘도 더클래스300호텔 속초펜션 더클래스호텔 현대스카이 켄싱턴리조트 현대콘도 현대수리조트 낙산화이트홈펜션 바다낚시 배낚시 낚시배 현재 바다낚시 즐기시면 주로 잡히는 어종은 참가자미가 대부분입니다. 참가자미 이외에 해뜨기라던지 다양한 어종이 잡히고 있습니다. 아이스박스에 거의 가득 채울만큼 많은 고기들이 잡히고 있어요 아까 말씀드렸듯이 잡으신 고기는 선상에서 바로 회로 드실 수 있는데 요즘에는 잡히는 양이 많아서 선상에서 회로 드시고도 남는 고기가 있는데 이런 고기는 저희 수평선에서 수산물택배를 통해서 집에서도 드실 수 있도록 도와드리고 있습니다. 참가자미 같은 경우에는 비타민도 풍부하며, 스트레스 많이 받으시는 요즘 분들에게 스트레스 해소에도 좋은 성분들이 들어서 더 좋다고 합니다. 참가자미는 집에서 간단하게 손질하신 뒤에 무랑 함께 넣어서 조림으로 드셔도 좋으시구요 아니면 바로 구워서 구이로 드셔도 정말 좋습니다 낙산해변 속초해변 하조대해변 정동진해변 경포대해변 동호리해변 수산해변 양양해변 오산해변 물치해변 설악해변 외옹치해변 화진포해변 주문진해변 망상해변 삼척해변 남애해변 인구해변 동산해변 갯마을해변 죽도해변 기사문해변 바다낚시 배낚시 낚시배 속초바다낚시 즐기시기 위해서 가족단위 또는 친구, 회사 야유회 모임 등으로도 많이 찾아주고 있습니다. 단체손님 또한 가능하고 8인승 9인승 10인승 12인승 16인승 22인승까지 다양한 배를 보유하고 있으니 문의주시면 감사하겠습니다. 낚시도구 릴 또한 무료로 대여가능하니 이점 참고하시구요. 오시기 전에 미리 인원 말씀만 해주시면 인원별로 낚시도구 릴 다 준비해놓도록 하겠습니다  오셔서 사진도 많이 찍으시고 고기도 많이 잡아가시고 좋은 추억 많이 만들다 가셨으면 좋겠습니다. 6월 낚시배 시간표는 위와 같이 진행됩니다. 원하시는 시간 있으시면 미리 보고 계셨다가 문의예약주시면 감사하겠습니다. 시간과 인원에 따라서 금액이 조금씩 변동이 될 수 있으며, 위에서 말씀드렸듯이 도구는 저희 수평선에서 모두 준비해놓도록 하겠습니다  조금이라도 궁금하신 점이 있으시면 위의 연락처로 문의주시면 감사하겠습니다  전진항 낙산항으로 검색해서 오시면 쉽게 찾으실 수 있습니다. 자세한 위치 원하시는 분들은 위의 주소로 검색해서 오시면 더 쉽게 찾으실 수 있습니다. 위에서 알려드린 호텔 리조트 이외에 저희 바다낚시수평선과 제휴가 되어 있는 곳들입니다. 동해안배낚시 즐기신 뒤에 편하게 쉬실 수 있는 곳들이며, 각각 업소마다 특징이 다 다르니 이점 참고하시면서 예약주시면 되겠습니다. 제휴가 되어 있기때문에 할인혜택 가능합니다 참고해주세요 영상 보여드리면서 글 마치도록 하겠습니다. 다시 말씀드리지만 가족단위 가족체험 등으로 많이 찾아주고 계시며, 현재 참가자미 조항 대박입니다 양양바다낚시 즐기시고 바다낚시 손맛도 즐겨보시고 맛있는 회 그리고 좋은 시간 보내시다 가셨으면 좋겠습니다.   감사합니다 ']</t>
  </si>
  <si>
    <t>http://blog.naver.com/PostView.nhn?blogId=dmmo3279&amp;logNo=221038362137&amp;redirect=Dlog&amp;widgetTypeCall=true&amp;directAccess=false</t>
  </si>
  <si>
    <t>뚜야에일상들</t>
  </si>
  <si>
    <t>['    속초와 양양 사이에 물치해수욕장과 물치항이 있는데 한적한 해변과 풍경을 즐기시는 분들이 자주 찾는 양양감자탕 일호묵은지감자탕 이에요        양양감자탕은 물치항 주변에 사시는 분들이 아침 겸 점심 식사도 많이 하는 곳이기 때문에 현지인 맛집 이기도 한데요. 사장님이  맛뿐만 아니라 서비스도 좋고 친절하기 때문에 단골이 많아요      감자탕이 너무 맛있기 때문에 양양감자탕 으로만 소문난게 아니라 속초에서 까지도 유명해요     식사는 감자탕과 묵은지닭도리탕 묵은 지 삼겹살 찜 추어탕이 있는데요 감자탕은 묵은지, 우거지 가 있어요     감자탕도 맛있고 다른 메뉴들도 별미이기 때문에 많이들 드세요 특히 추어탕은 겨울철에 보양식으로 많이 즐긴다고 해요     기본 반찬도 신경 써서 내주시기 때문에 집밥처럼 깔끔한 맛이 아주 좋으며 메인인 우거지 감자탕도 아주 푸짐한데요 사장님이 인심도 좋으셔서 항상 배불리 먹고 갈수 있게 주신다고 해요     우거지도 많고 다른 야채 버섯도 있으며 뼈도 많아요 무엇보다 뼈에 살이 많이 붙어있기 때문에 뜯어먹는 재미가 있어요    등뼈 살도 야들야들하니 입안에서 그냥 녹구요  담백하니 시원하고 정말 진하면서 깔끔한 국물 맛이 일품이에요   뜯어먹는 맛도 좋고 살 발라서 우거지랑 푹 익은 감자까지 으깨 밥이랑 함께 먹으면 아주 최고예요 양양감자탕 먹어보면 즐겨 찾는 곳이 되실 거 같으니 들려봐요']</t>
  </si>
  <si>
    <t>http://blog.naver.com/PostView.nhn?blogId=pinkeg1004&amp;logNo=221147628380&amp;redirect=Dlog&amp;widgetTypeCall=true&amp;directAccess=false</t>
  </si>
  <si>
    <t>한 학생의 대중교통...</t>
  </si>
  <si>
    <t>[" 저 먼 전라도에서 5시간 30분을 달려 도착한 속초. 대구로 복귀할 때까지 1시간정도 남아 간단히 출사를 해봅니다. 금강고속 [속초 → 고양백석] UNIVERSE SPACE ELEGANCE EURO VI '18' 일반형 1253호 노선 : 속초 → 백담사 → 원통 → 고양 백석동  백담사 경유시간대와 미경유시간대가 구분 되어있기도 하더군요. 홍천 경유시간대도 따로 있고(원통 경유) , 고양 무정차 시간대도 있어 시간별로 얼마나 걸릴 지 시간표를 잘 확인하시고 탑승하시길 동해고속 [속초 → 강릉] FX II 212 SUPER CRUISER EURO V '12' 일반형 1531호 강릉속초 구간에 물치, 양양, 낙산과같은 다른 경유지를 동대구행이나 부산행 일부 시간에는 경유 하는걸로 알고 있는데, 강릉속초 라는 단거리 노선에서도 그 경유지를 지나가는지, 아니면 무정차로 가는 지 궁금하군요 동해고속 [속초 → 강릉(완)] FX II 212 SUPER CRUISER EURO V '12' 일반형 1530호 양양, 주문진을 거쳐 강릉가는 완행이 따로 있기도 하죠. 이 차는 우등형인걸로 알았는데, 언제 일반으로 개조되었군요 강원고속 [속초 → 양구.춘천] NEW PREMIUM UNIVERSE SPACE LUXURY EURO VI '15' 일반형 1195호 노선 : 속초 → 물치 → 낙산 → 양양 → 오색 → 오색등산로 → 흘림골입구 → 한계령 → 장수대 → 원통 → 남면 → 양구 → 성심병원 → 송청리 → 대월 → 학초리 → 웅진리 → 수인리 → 북산지서 → 간척삼3리 → 춘천  하루에 4대밖에 없는 양구경유 춘천완행 입니다. 속초-춘천 완행의 경우에는, 홍천 경유 속초행 과 양구 경유 속초행 이 구분되어있는데, 홍천 경유는 홍천에서 바로 한계령을 지나가지만, 양구 경유노선은 춘천에서 북쪽으로 올라가다 한계령을 넘는 노선이죠. 경기고속 [속초 → 오산.평택] FX II 120 CRUISING STAR EURO VI '16' 우등형 6245호 노선 : 속초 → 오산 → 송탄 → 평택  하루에 단 한대만 다니는 평택선. 그리고 수도권을 잇는 노선답게 KD에서 운행 을 담당하기도 합니다. 금강고속 [속초 → 동서울] NEW PRMEIUM UNIVERSE XPRESS NOBLE EURO VI '17' 우등형 1024호 금강고속의 밥줄노선 ..이지만, 최근 많은 시승러들에게는 예전과 같은 인기를 끌지는 못하는 편입니다. 동해고속 [속초 → 동서울] FX II 212 SUPER CURISER EURO V '13' 우등형 1527호 노선 : 속초 → 낙산 → 양양 → 동서울 강원여객 [속초 → 강릉] UNIVERSE SPACE LUXURY EURO V '11' 일반형 2203호 흔하디 흔한 강릉직행 노선의 노말럭셔리 입니다. 금강고속 [속초.홍천 → 수원] UNIVERSE SPACE ELEGANCE EURO V '' 일반형 1288호 노선 : 속초 → 백담사 → 원통 → 홍천 → 우만동 → 수원  간단히 수원으로가는 엘강차도 담아봅니다. 이정도면 거의 금강고속의 상징()이죠.. 강원고속 [속초.양양 → 춘천] NEW PREMIUM UNIVERSE SPACE LUXURY EURO VI '18' 우등형 1060호 아마 춘천까지는 서울양양선을 이용하는 덕에 소요시간에도 많은 변화를 주었습니다. 동해고속 [속초.양양 → 동서울] FX II 120 CRUSING STAR EURO VI '15' 우등형 1541호 메모를 하지 않음에, 심지어 측면 엠블럼은 기둥에 의해 가려진 덕분에 이 차에 대한 정보가 없네욥..심지어 이 차번대를 검색하면 이 회사와도 아무 관련없는 내용만이 나옵니다, 강원여객 [속초 → 강릉] NEW GRANBIRD PARKWAY EURO VI '15' 우등형 2188호 흔하디 흔한 강릉직행..이번에는 우등차입니다. 실제로 꽤 많은 우등차량들이 회송에 의해 속초-강릉 노선에 서비스우등이 투입 되는 경우가 있으며, 덤으로 이 차는 부산거진까지 운행 하는 차로도 나오는군요. 경기고속 [속초 → 부천] FX II 120 CURISING STAR EURO VI '15' 우등형 6155호 노선 : 속초 → 낙산 → 호계동 → 안양 → 부천  전국 어디에서나 보이는 보라돌이. 금강고속 [속초 → 인천공항] UNIVERSE SPACE ELEGANCE EURO VI '17' 우등형 1145호 노선 : 속초 → 김포공항(국제선 → 국내선) → 인천공항(1T → 2T)  공항선인데, 전장 11.5m정도의 차를 넣는다고 무시하고 무작정 이 회사를 까댈 동호인 은 없길 바랍니다. 아마, 이번에 쓸데없이 개통한 양양인천공항 노선도 이 노선이 없었다면 속초.양양-인천공항 노선으로 운행 하지 않을까 싶네요 - 촬영기기 : LG G4 - 촬영일 : 2019년 3월 24일 - 촬영장소 : 속초시외버스터미널 촬영한 사진 및 정보들이 지금과 다를 수 있음."]</t>
  </si>
  <si>
    <t>http://blog.naver.com/PostView.nhn?blogId=mansu9925&amp;logNo=221509623659&amp;redirect=Dlog&amp;widgetTypeCall=true&amp;directAccess=false</t>
  </si>
  <si>
    <t>빈이톨이의 빛나는 뷰티 공...</t>
  </si>
  <si>
    <t>[' 요즘 간헐적 단식을 하고 있어요. 잘 참아왔는데.. 오늘 생활의달인 672회 에서는 그간 잘 참아온 빵의 유혹을 져버릴수 없는 메뉴가 등장하더라구요. 바로 커피와 먹어도 우유와 먹어도 잘 어울리는 소보로 찹쌀빵 인데요. 그냥 소보로빵도 아니고 소보로 찹쌀빵 이예요. 소보로빵은 솔직히 복불복이잖아요.. 아주 맛있거나 질리거나... 오늘 소개 되는 곳은 소보로 찹쌀방이 인기만점이라고 하던데.... 어떤 맛일지.. 드디어 오늘의 주인공  등장인데요. 우리가 알고 있는 소보로빵하고는 약간 비쥬얼 차이가 있죠 저는 소보로빵은  우유와 함께 먹는 편인데 방송을 보면서 커피 한잔도 생각나고 그렇더라구요. 찹쌀이 들어가서 완전 쫄깃한게 느껴지는데요. 겉은 또 이렇게 바삭 바삭한 소보로로 입혀져 있답니다.  소보로 빵인데 일반 설탕이 아니라 다른 단맛이 난다는걸 얘기 하는 거겠쬬 고소한 맛도 나면서 가공된 맛은 아니라니... 이렇게 궁금하게 할꺼냐고요... 보통 소보로빵에는 밀가루, 버터, 땅콩 가루 등이 들어가는데 이 곳 소보로의 재료는 땅콩과 메주콩이라고 해요. 즉,, 콩으로만 소보로를 만들고 있다는 거죠 밀가루와 효모가 없는 세가지 반죽에.. 조청과 호박을 이용한 단 맛. 윤기가 좔좔 흐르는 콩은 그냥 집어먹어도 맛있을것 같아요. 이 움짤... 너무 영롱하지 않나요 진정한 소보로라는  이런거... 빵 냄새가 절로 나는것 같지 않나요 소보루 느낌의 찹쌀떡... 아.. 이런 맛... 공유해요.  택배로라도 받고 싶은 심정.... 일하는 시간 빼고 잠자는 시간 빼고 빵에 대한 생각과 공부를 했다는 사장님. 그런 연구가 있었기에 이렇게 성공적인 소보로 빵을 만들어 낸게 아닌가 싶어요 진심 기다림이 아깝지 않은 소보로 찹쌀빵.. 여기 도대체 어디인가요 함스베이커리 강원도 양양군 강현면 물치1길 29 강원도 양양에 있는 함스베이커리 랍니다.  생활의달인 672회 소보로 찹쌀빵  주 소 : 강원 양양군 강현면 물치1길 29 문 의 : 033-673-0009 ']</t>
  </si>
  <si>
    <t>http://blog.naver.com/PostView.nhn?blogId=so33911&amp;logNo=221548200854&amp;redirect=Dlog&amp;widgetTypeCall=true&amp;directAccess=false</t>
  </si>
  <si>
    <t>혼자 걷는 여유</t>
  </si>
  <si>
    <t>[" &lt; 강원도 양양 정암해변 &gt; 봄 바다에서 - 김설하 은빛 햇살 쏟아지는 바닷가 비단 천 펼쳐놓고 마름질하는 동안 바위섬에 붙들려 발이 묶인 따개비 실오라기 하나라도 건지고 싶어 파도를 잡았다가 놓치고 또 붙잡아 가슴을 깁고요 배회하는 것들 모두 파도위에 앉아 나비춤을 춥니다. 사방은 바다 슬며시 몸 틀어 물비늘 일으키는 봄바람에 코끝 스치는 풋풋한 갯내음 언제까지나 이렇게 붙들려 출렁이고 싶고요 긴 여운을 남기고 떠나는 고깃배에 희망을 싣고 푸른 웃음 쏟아져 넘실대니 어느새 내 속에도 섬 하나 들어 앉습니다. &lt; 강원도 양양 물치해변 &gt; 그대 앞에 봄이 있다 - 김종해 우리 살아가는 일 속에 파도치는 날 바람부는 날이 어디 한두 번이랴 그런 날은 조용히 닻을 내리고 오늘 일을 잠시라도 낮은 곳에 묻어두어야 한다. 우리 사랑하는 일 또한 그 같아서 파도치는 날 바람부는 날은 높은 파도를 타지 않고 낮게 낮게 밀물져야 한다 사랑하는 이여 상처받지 않은 사랑이 어디 있으랴 추운 겨울 다 지내고 꽃필 차례가 바로 그대 앞에 있다. &lt; 강원도 양양 낙산사 의상대 앞 바다 &gt; 4월 엽서 - 정일근 막차가 끝나기 전에 돌아가려 합니다 그곳에는 하마 분분한 낙화 끝나고 지는 꽃잎 꽃잎 사이 착하고 여린 새 잎들 눈뜨고 있겠지요 바다가 보이는 교정 4월 나무에 기대어 낮은 휘파람 불며 그리움의 시편들을 날려 보내던 추억의 그림자가 그곳에 남아있습니까  &lt; 강원도 속초 영랑호 &gt;  작은 바람 한 줌에도 온몸으로 대답하던 새 잎들처럼 나는 참으로 푸르게 시의 길을 걸어 그대 마을로 가고 싶었습니다 날이 저물면 바다로 향해 난 길 걸어 돌아가던 옛집 진해에는 따뜻한 저녁 불빛 돋아나고 옛친구들은 잘 익은 술내음으로 남아있겠지요  &lt; 강원도 속초 영랑호 &gt;  4월입니다. 막차가 끝나기 전에 길이 끝나기 전에 그곳으로 돌아가고 싶습니다. &lt; 강원도 고성 화진포 &gt; Tora 부부 이번에, 강원도 동해 바다 로 여행 다녀왔습니다. 속초시내 &lt;단천면옥&gt;에서 먹은 '명태회냉면'이 가장 기억에 남네요  새로운 활력을 불러 일으켜주는 약동의 계절 4월 입니다. 이웃님들께 사랑과 용기를 심어주는 희망의 달이 되기를 바랍니다 "]</t>
  </si>
  <si>
    <t>http://blog.naver.com/PostView.nhn?blogId=teryun&amp;logNo=220679583264&amp;redirect=Dlog&amp;widgetTypeCall=true&amp;directAccess=false</t>
  </si>
  <si>
    <t>[' 안녕하세요 바다낚시수평선입니다. 올해가 된지 얼마 안된거 같은데 벌써 2월이 되었네요 오늘은 이번주, 어제까지 나갔던 최신조항 정보를 가지고 왔는데요. 사진 보면서 최신조항정보 확인해보시기 바랍니다 먼저 저희 바다낚시수평선은 강원도 쪽으로 놀러오신 분들을 위해서 선상배낚시를 이용하실 수 있도록 도와드리고 있습니다. 선상낚시는 배가 없으면 이용하기 어려운데 낚시도구와 함께 배까지 대여해드리고 있기 때문에 편하게 배낚시를 이용해보실 수 있습니다. 동해바다낚시 즐기실 수 있는 수평선에서는 초보자분들 그리고 여성분들도 쉽게 즐기실 수 있도록 옆에서 직접 알려드리고 도와드리고 있습니다. 여성분들은 물론 어린아이들도 즐기실 수 있을만큼 배낚시 방법이 어렵지 않은데요. 처음 하시는 분들은 미끼 끼우는거부터 어려워하시는 분들이 많은데요. 옆에서 직접 미끼도 끼워드리고 하는 방법을 옆에서 바로 알려드리고 있기때문에 1분이면 낚시 전과정을 배우실 수 있습니다. 이번주 조항은 참가자미낚시와 어구가자미낚시 출조로 진행이 되고 있는데요. 겨울철 대구낚시는 현재 잡히고 있지 않아서 출조를 거의 하지 않고 있습니다. 이점 참고해주시기 바랍니다  참가자미 같은 경우에는 바로 이곳, 동해 쪽에서만 잡으실 수 있는 어종인데요. 그래서 속초 가자미는 별미로도 유명합니다. 1kg 회로 드시는 가격이 조금 나가는 편인데요. 그보다 조금 싼 가격으로 배낚시도 즐기시고 선상에서 회도 드실 수 있습니다. 요즘에는 날씨가 추워서 선상에서 바로 회로는 드시기 어렵지만, 집까지 싱싱하게 수산물택배도 이용이 가능하시기 때문에 집에 가져가신 참가자미로 생선구이나 조림 등으로 해드시면 밥반찬으로 끝내줍니다 아이들 같은 경우에는 이렇게 살아있는 고기를 직접 잡아보고 손으로 만져볼 기회가 거의 없기때문에 더군다나 더 좋아하는데요. 속초배낚시 즐겨보시고 아이들에게 체험학습도 해보시면 좋을 거 같습니다. 낚시 하시면 남성분들이 일단 좋아하기는 하시죠 친구분들끼리 이렇게 모여서 출항 전에 사진도 한방씩 찍으시고 낚시 하시면서 게임처럼 내기도 해보시면 좋을 거 같아요. 강원도배낚시 즐기시다보시면 가끔가다 쭈꾸미도 가끔 나오기도 하는데요. 어떤 때는 다리 하나로 34명이 먹어도 배부를만큼 큰 문어도 잡히니 참고해주세요  여행 다니시면서 자동차 트렁크에 낚시대 항상 챙겨다니시는 분들도 있지만, 안 들고 다니시는 분들이 대부분이시죠. 저희 수평선에서는 오시면 바로 낚시 즐기실 수 있도록 미리미리 낚시대까지 준비를 해놓고 있습니다. 오시기 전에 예약주시면서 미리 인원수만 말씀해주시면 인원수에 맞게 낚시대 및 릴 등은 준비해놓도록 하겠습니다. 낚시대나 릴 등은 무료로 대여가 가능하기 때문에 배대여료만 내시고 편하게 즐기시면 됩니다.  줄줄이 올라오는 가자미는 어구가자미낚시라고 하는데요. 한번에 34마리 많게는 5마리씩도 줄줄이 올라오고 있습니다. 한번에 많은 양의 가자미들을 낚을 수는 있지만, 일반 참가자미낚시보다 포인트가 멀리 있어서 이동하는데 다소 시간이 걸릴 수 있습니다. 최근에 방영되고 있는 도시어부라는 프로그램에서는 잡는 어종이나 길이를 정해놓고 게임처럼 배낚시 즐기는 모습도 나오던데요. 도시어부가 되어서 재미있게 낚시해봐도 좋을 거 같습니다  아이들도 좋아하기때문에 특히나 가족모임이나 가족생활낚시로 즐기시기 딱 좋은데요. 그래서 동해 속초 쪽 놀러오시면 잊지 않으시고 동해배낚시 찾아주시는 분들이 있습니다. 여성분들은 보통 남자친구분들이나 가족분들이랑 가장먼저 양양배낚시 선상낚시를 접하게 되는데요. 처음에는 가족분들이랑 같이 오셨다가 나중에는 여성분들끼리 오시는 경우에도 많이 있는데요. 그만큼 즐기시는 방법이 쉬워서 찾아주시는 거 같습니다.  오실 때 라면이나 배타면서 드실 먹을거리 사오시면 배낚시 하시면서 더 재미있는 배낚시가 될 거 같습니다.  주로 잡히는 어종은 참가자미가 거의 대부분이구요. 오른쪽에 보이시는 어종은 해뜨기라는 고기입니다. 해뜨기라는 고기는 회로 드시는것보다 매운탕으로 드시는게 훨씬 맛있으니 참고하시기 바랍니다.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저희 수평선에서는 포인트로 이동하는 시간은 배이용시간과 별개이기 때문에 편하게 이용하시면 됩니다. 배이용시간에 따라서 금액이 조금씩 달라지는데요. 이부분 민감하게 생각하시는 분들이 계셔서요  미리 공지해드립니다.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쏠비치낚시 속초낚시 낙산낚시 양양낚시 물치낚시 하조대낚시 경포대낚시 망상낚시 주문진낚시 동호리낚시 수산낚시 배낚시 낚시배 바다낚시 호텔리조트 작업할때요 양양 골든비치 골프리조트 양양 후진항 투와이호텔 속초 라마다호텔 속초 동해콘도 속초 산과바다호텔 베니키아호텔 설악동 더케이 설악산 가족호텔 설악산파크호텔 설악산 켄싱턴스타호텔 고성 켄싱턴리조트 속초 영랑호리조트 양양 눈펜션 낙산 스위트호텔 낙산해변 야영장 오산 바다캠핑장 동호리 펜션 야영장 하조대 야영장 캠핑장 배낚시 낚시배 바다낚시 수평선에서는 현재 여러척의 배가 운영되고 있는데요. 9인승부터 22인승까지 다양하게 운영하고 있습니다. 멀미하시는 분들이 편하게 쉴수도 있는 공간이 있는 배도 있구요. 새로 만들어진 배도 있어서 이용하시는데 더 편할 거 같습니다. 경기도 모란 덕소 연천 평촌 포천 동두천 파주 수원 성남 안양 부천 광명 평택 동탄 이천 김포 청평 강촌 용인 안산 안성 동아방송대 중앙대 송탄 고양 과천 야탑 구리 남양주 오산 시흥 군포 의왕 광주 가평 양평 의정부 양주 화성 하대원 상대원 곤지암 여주배낚시 낚시배 바다낚시 수평선에서 현재 2월에 운영하고 있는 배시간표입니다. 보시면, 첫배가 7시 30분이고 마지막 배는 3시 30분이니 참고하셔서 편한 시간대에 이용해주시면 감사하겠습니다. 수평선에서 새로 들어온 배입니다. 멀미하시면 안에 들어가서 쉬는 공간도 있고 화장실도 준비되어 있습니다. 이 배는 15인승 배인데요. 15인승 배 말고도 수평선에서 운영하고 있는 배에는 화장실도 따로 마련되어 있습니다. 이용안내와 관련된 내용은 위의 이미지 참고하시면 되시구요. 조금이라도 궁금한 점이 있으시면 아래 연락처로 문의주시면 감사하겠습니다 위에서 알려드린 숙박업소 이외에 저희 수평선에서 할인 받으실 수 있는 곳들입니다. 참고해주시구요. 양양바다낚시 즐기시고 편하게 쉬시기 바랍니다 마지막으로 영상 보여드리면서 글 마치도록 하겠습니다. 이번주 마지막인 금요일 잘 마무리하시고 편한 주말 되시기 바랍니다']</t>
  </si>
  <si>
    <t>http://blog.naver.com/PostView.nhn?blogId=dmmo3279&amp;logNo=221199070528&amp;redirect=Dlog&amp;widgetTypeCall=true&amp;directAccess=false</t>
  </si>
  <si>
    <t>['  강원도 양양군 일출 명소  물치항 송이등대 양양 물치리 물치항의 송이등대 사이로 올라오는 일출을 담는 시기는 지금이 적기입니다, 지금부터는 해가 점점 북으로 올라가는 시기라 지금이 아니면 송이등대 사이로 오르는 일출을 볼 수가 없다, 2015년 12월 20일  강원도 양양군 강현면 물치리 물치항 송이등대 일출 명소 2015년 12월 20일  강원도 양양군 강현면 물치리 물치항 송이등대 일출 명소 2015년 12월 22일  강원도 양양군 강현면 물치리 물치항 일추 2015년 12월 22일  강원도 양양군 강현면 물치리 물치항 송이등대 일출 명소 2015년 12월 22일  강원도 양양군 강현면 물치리 물치항 송이등대 일출 명소 2015년 12월 22일  강원도 양양군 강현면 물치리 물치항 송이등대 일출 명소 2015년 12월 22일  강원도 양양군 강현면 물치리 물치항 송이등대 일출 명소 2015년 12월 22일  강원도 양양군 강현면 물치리 물치항 송이등대 일출 명소 2015년 12월 22일  강원도 양양군 강현면 물치리 물치항 송이등대 일출 명소 2015년 12월 22일  강원도 양야군 강현면 물치리 물치항 송이등대 일출 명소 2015년 12월 22일  강원도 양양군 강현면 물치리 물치항 송이등대 일출 명소']</t>
  </si>
  <si>
    <t>http://blog.naver.com/PostView.nhn?blogId=ykahn007&amp;logNo=220592263198&amp;redirect=Dlog&amp;widgetTypeCall=true&amp;directAccess=false</t>
  </si>
  <si>
    <t>[' 안녕하세요     강남입니다 오늘은   양양지역에 위치한 단독주택 매물이 나와서 우리 잇님들께  알려드릴려해요 매물보시구 연락많이 주세요  * 위치 :  강원도 양양군 강현면 물치리 * 매물정보 :  물치리 대지 : 약 100평  건평 : 약 20평 방3개 기름보일러 * 도시지역, 일반상업지역 *가격 : 6억8천 특성상 댓글로 답해드리기 어려우니 전화문의 주시면 성심성의껏 답해드리겠습니다. 자세한사항은  속초의강남,  강남공인중개사로 연락주세요 033)631-8946,  010-7188-7656 www.ks8946.co.kr 낙산사가 가까이 있답니다  바로 앞에 물치해변이 있습니다. 인근에 북양양IC가 있어서 교통망이 아주 좋습니다.  많은 연락 주세요 ']</t>
  </si>
  <si>
    <t>http://blog.naver.com/PostView.nhn?blogId=ks8946&amp;logNo=221160530012&amp;redirect=Dlog&amp;widgetTypeCall=true&amp;directAccess=false</t>
  </si>
  <si>
    <t>[' 양양 물치리 토지매매 양양 물치리 토지매매▶ 소재 : 양양군 강현면 물치리000-0▶ 면적 : 답3***㎡(1100평)▶ 용도 : 2종일... blog.naver.com 양양물치리토지매매 양양토지매매 물치토지매매 양양땅매매 강현면물치리토지매매 양양부동산 속초부동산 속초명가부동산']</t>
  </si>
  <si>
    <t>http://blog.naver.com/PostView.nhn?blogId=iiblueii&amp;logNo=221447183922&amp;redirect=Dlog&amp;widgetTypeCall=true&amp;directAccess=false</t>
  </si>
  <si>
    <t>[" https://cafe.naver.com/ddosan/2610 동해 바닷가 버스정류장. * (강현면) 면소재지임에도 택시정류소도 없다.. ↑,↓ 진전사 가는 길.. 6km좀 넘어,  걸어서 * 1 k m쯤은 '코란도 승합차' 얻어타고 ↑,↓ (강원 양양 강현면) 둔전리 풍경 둔전리 버스시간표 * 나올 때는 &lt;12:40 간곡&gt;버스를 타고 '양양'까지(물치,낙산사 경유).. 진전사지 3층석탑 (국보 122호) * 진전사지 (강원 기념물 52호) ↑,↓ 둔전저수지 둔전지가 '설악저수지'라 표지판.. 저수지 우측 언덕 (포장)도로를 따라 올라서자 '부도'가 보인다 진전사지 부도는 3층석탑에서 200여m 떨어진  곳에 있다 ↑,↓ '부도'가 있는 부근에 새로이 진전사를 중창.. - 걷기 코스 : 강현면옛 양양비행장 뒷편석교리둔전리진전사지 (야후 지도 캡쳐) [출처] 양양 진전사지 가는 길  (서석산 여행일기) | 작성자 서석산 [출처] 우리땅 걷기 / 양양 진전사지 가는 길 | 작성자 영원속으로"]</t>
  </si>
  <si>
    <t>http://blog.naver.com/PostView.nhn?blogId=hanjy9713&amp;logNo=221521954194&amp;redirect=Dlog&amp;widgetTypeCall=true&amp;directAccess=false</t>
  </si>
  <si>
    <t>양양배낚시 수평선</t>
  </si>
  <si>
    <t>[' 강원도 양양호텔 낙산비치호텔 낙산배낚시 낙산항 출조    안녕하세요 속초 양양 배낚시체험 생활가족낚시 전문 인사드립니다    먼저 저희는 최신조항정보를 올리고 있는데요 다른곳에서는 오래된 사진을 바꿔가면서 홍보글 올리는곳들 있으니 잘 확인하시고 또 확인히셔서 예약하시길 바랍니다     최신조항정보 8월12일 가자미낚시 나간 조항정보입니다   먼저 연휴 잘들 보내고 계신가요 어제도 어김없이 저희 수평선에서는 양양배낚시 즐기기 위해서 많은 분들이 찾아주고 계시는데요 특히나 이번에 광복절 연휴를 맞이해서 더 많은 분들이 가자미낚시 즐기러 와주고 있어요 수평선배낚시는 얼마나 양의 고기가 잡히고 어떤 어종이 잡히는지 궁금하실텐데 어제 방문해주셨던 최신조항정보 사진으로 보여드릴께요    먼저 지금 올라오고 있는 어종은 가자미가 가장 많이 올라오고 있습니다 그것도 값비싼 참가자미가 계속해서 두마리씩 올라오는 가자미를 보실 수 있습니다 지금 오시면 이렇게 많은 고기를 잡으실 수 있답니다       가자미 어종 이외에 잡히고 있는 어종은 해뜨기라는 고기가 두번째로 많이 잡히고 있구요 해뜨기는 지느러미가 조금 특이하게 생겻습니다 그리고 무늬도 조금 특이한데 해뜨기는 특히 회도 좋치만 매운탕으로 끓여드시면 정말 좋습니다   가자미는 동해쪽에서 많이 잡히고 있는데 가자미낚시 하기 위해서 동해쪽으로 놀러오시는 분들도 많이 있습니다 특히나 속초배낚시 가자미낚시로 정말 유명합니다 양양 속초 쪽 놀러오시면 가자미와 관련된 음식들도 많이 있습니다    강원도 동해바다낚시 가볼만한곳 가자미낚시 할만한곳 추천 낙산항 전진항 속초항 동명항 장사항 대포항 설악항 물치항 후진항 오산항 수산항 남애항 인구항 동산항 기사문항 소돌항 영진항 연곡항 주문진항 사천항 강릉항 안인항 안목항 동해항 어달항 묵호항 대진항 금진항 삼척항 갈남항 장호항 배낚시 바다낚시 낚시배 선상낚시를 즐기실 수 있습니다    가자미낚시는 최고로 많이 잡힐때가 무조건 첫배입니다 가자미 많이 잡기 위헤서는 이시간대를 이용해보시면 좋을 거같습니다 첫배 5시30반입니다 최고입니다    속초낚시 양양낚시 물치낚시 고성낚시 강릉낚시 삼척낚시 동해낚시 쏠비치낚시 수산낚시 낙산낚시 경포낚시 하조대낚시 동호리낚시 주문진낚시 죽도낚시 인구낚시 남애낚시 동산낚시 기사문낚시   저희 수평선 강원도배낚시는 여성분들 초보자분들 대환영하고 있습니다 가자미낚시 같은 겨우에는 낚시를 잘 못하시는 분들 처음 즐기시는 분들도 쉽게 즐기실 수 있다는게 큰 장점인데요 처음 오시는 분들이라도 저희 수평선에서 즐기시면 1분이면 낚시방법을 배우실 수 있습니다 1분이면 모든 과정 ok 입니다     특히 속초바다낚시는 남녀노소 가리지 않고 즐기실 수 있기때문에 여름휴가 막바지여행 연휴철 가족끼리 오시는 것도 정말 좋습니다 특히나 초 중 고 학생들도 가족체험으로 가자미낚시 즐기시러 많이 오시는데요 아이들은 살아있는 물고기를 직접 잡아보고 만져볼 수 있는 기회가 적은데요 이렇게 부모님과 함께 오셔서 배도 타보고 낚시도 즐겨보시고 아이들 체험학습도 될 수 있게 해보시기 바랍니다     강원도 속초 양양 쪽 놀러오셨을때 이용하실 수 있는 콘도 리조트 호텔 정보 알려드리겠습니다 낙산콘도 낙산호텔 낙산 스위트호텔 낙산펜션 낙산비치호텔 양양호텔 양양 투와이호텔 양양펜션 양양 골든비치리조트 골프리조트 양양연수원 속초 라마다호텔 속초 롯데리조트 속초펜션 속초 동해콘도 속초 마레몬스호텔 산과바다호텔 베니키아호텔 양양 산과바다호텔 설악 쏘라노리조트 텔피노리조트 파인리즈리조트 설악 일성리조트 한화리조트 설악 금호리조트 연호리조트 사조리조트 현대수콘도 속초 영랑호리조트 설악펜션 설악 켄싱턴스타호텔 고성 켄싱턴리조트 고성펜션 낙산화이트홈펜션 참새방앗간민박 월드하우스모텔 배낚시 바다낚시 낚시배를 즐기시고 편하게 쉬어보시기 바랍니다     인천 강화 부평 월미도 서창 연수 도화 장수 문암 동맘 동인천 청라 경기 모람 덕소 연천 포천 평촌 동두천 파주 수원 성남 안양 부천 광명 평택 동탄 이천 김포 청평 강촌 용인 안산 안성 송탄 고양 광천 야탑 구리 남양주 오산 시흥 군포 의왕 광주 가평 의정부 양평 양주 화성 하대원 상대원 여주 곤지암 배낚시 낚시배 바다낚시입니다   참고로 카드채비 10개짜리 낚시 주렁주렁 어구가자미낚시는 현재 잡히지 않습니다 그레서 현재 참가자미 낚시 바늘 두개짜리 진행하고 있습니다 이점 참고하시길 바랍니다 속초 양양 쪽에서는 전혀 잡히지 않구 있으니 참고하셨다가 예약하시길 바랍니다 꼭 참고하세요    저희 수평선에서는 낚시도구 릴등은 무료로대여해드리고 있으니 그냥요 몸만 오시면 됩니다     보이시나요 선상에서 먹는 라면 정말 맛있어요 저희 수평선에서는 선상에서 라면도 사가지고 오시면 맛있게 라면도 끓여준답니다  또한 선상에서는 직접 잡은 고기를 회로 썰어드리고 있는데요 이때 썰어드리는 회는 무료로 썰어드리니 여러분들께서는 오실때 회랑 드실 수 있는 야채 등 사가지고 오시면 더 맛나게 드실 수 있습니다    연휴도 이제 얼마남지 않았는데요 여름휴가 지나고 또다시 찾아온 연휴인데요 어떻게 잘들보내고 계신가요 그냥 집에서 티비보고 시원하게 있는것도 좋치만 바다바람 쐬고 선상드라이브도 즐겨보시고 재미있는 배낚시에 선상에서 먹는 회까지 재미있는 시간 보내시기 바랍니다 마지막여행 여름휴가 동해바다배낚시로 오세요 양양 낙산항 (전진항 )에서 저희 수평선과함께 가자미낚시 추억 만들어 보시길 바랍니다   먼저 항구에 오시면 여기로 찾아오시면 되시구요 강원도 양양군 강현면 낙산사로 5420 찍고오셔도 됩니다   저희와 제휴되어 있는 숙박정보 세곳 알려드릴께요 먼저 세곳 모두 가족분들께서 직접 운영하고 있어 저렴하고 착한가격으로 모시고 있습니다 강원도 막바지여행 여름휴가 속초 양양 쪽으로 오시면 참고하셨다가 꼭 이용해보시길 바랍니다 또한 저한데 전화주시면 할인혜택도 받으실 수 있으니 전화주시면 친절하게 알려드리겠습니다 이상 속초 양양 배낚시체험 가족생활낚시 가자미낚시전문즐기기']</t>
  </si>
  <si>
    <t>http://blog.naver.com/PostView.nhn?blogId=diddidgh3279&amp;logNo=221072911415&amp;redirect=Dlog&amp;widgetTypeCall=true&amp;directAccess=false</t>
  </si>
  <si>
    <t>속초아이파크공인중...</t>
  </si>
  <si>
    <t>[' 거실 정면으로 정암리앞바다가 그림같은 2층상가주택 매매 물건입니다.  1층엔 2개 매장을 임대중이며 2층엔 주인분이 주거를 하시고 계십니다. 2층 주방의 모습입니다. 깔끔하게 리모델링한 주방의 모습입니다.  남쪽거실의 모습입니다. 식탁을 바다가 아주 잘보이는 거실창앞에 배치를 하였습니다. 밥맛이 아주 꿀맛일듯 합니다.   소파와 티비가 위치하는 북쪽 거실의 모습입니다. 전체적으로 이층 주택을 리모델링 하셨습니다.  탁자에 망원경이 보이는데 저것은 집주인님이 정암리 앞바다를 운치있게 감상하시려고 구비해 놓으신거 같습니다.  화장실도 아주 깔끔하였습니다.  작은방의 모습입니다.  안방의 모습입니다. 안방에서도 정암리앞바다가 너무 아름답게 보입니다.  거실창으로 바라본 정암리 앞바다의 모습입니다. 이보다더 시원할수는 없습니다.  사실 주택위치가 7번국도 앞이라 차량소음이 좀 있는데 집주인께서 이를 방지하기 위해 창호에 신경을 많이 쓰셨다고 합니다. 실제로 창을 닫아 보니 차량소음이 생각보다 심하지 않았습니다. 정암리 앞바다 바로 왼쪽으로는 물치앞바다가 있는데 요즘 물치앞바다는 서핑족들로 4계절내내 북적이는 해변이 되었습니다.  이층 주택으로 독립적으로 들어갈수 있는 출입구입니다.  서둘러 주세요. 2층에서 바다뷰가 이토록 잘보이면서 1층 2개 매장에서는 임대료가 발생하는 양양 전망최고의 상가주택입니다.  대지면적 : 165.86㎡(약 50평) 지상 1층 : 점포1(44.85㎡), 점포2(37.95㎡) 지상 2층 : 주택(거실, 방2, 화장실1)  서둘러 연락주세요. 바다뷰가 너무 아름다운 상가주택 매매물건입니다.  속초아이파크공인중개사사무소 033-637-5555']</t>
  </si>
  <si>
    <t>http://blog.naver.com/PostView.nhn?blogId=dionux&amp;logNo=221326189972&amp;redirect=Dlog&amp;widgetTypeCall=true&amp;directAccess=false</t>
  </si>
  <si>
    <t>[' 7월말 여름 가족여행 3번째 이야기 날이 어두워져 그저 평범하던 바다와 구름낀 하늘 우리가 테크 산책길을 걸으면서 시간이 흐르자, 수평선 위에만 살짝 빛이 들어 신비한 모습을 보인다. 내 눈으로 보이는 어느 곳에도 빛이 없건만, 수평선 위에만 살짝 빛이 들어 오는 것의 원인을 무엇일까 자연현상의 원인을 다 알 수도 없거니와 이 순간에도 안다해도 별 의미는 없는 것 같았다. 그저 눈으로 보고 마음으로 즐기며 감탄하는 수 밖에 무엇을 더 할 수 있을까 * 7월말 여름 가족여행 3 - 속초 물치항, 물치등대가 보이는 곳 정암해변을 향해 걷다가 뒤돌아 본 모습이 신기하다. 수평선 위에만 노란빛의 띠가 드리워졌기 때문이다. 저런 수평선의 모습은 난생 처음 본다. * 7월말 여름 가족여행 3 - 갑자기 나타난 노란띠는 모든 곳에 있는 것이 아니라, 물치항 송이등대를 중심 몇 km가 있을 뿐이였다. * 7월말 여름 가족여행 3 - 수평선 위의 노란빛을 확대하여 담아 보았다. * 7월말 여름 가족여행 3 - 물치항 송이등대에서 멀어진 수평선 위엔 노란띠가 없다. * 7월말 여름 가족여행 3 - 해당화 빨간 열매 너머로 보이는 정암해변과 낙산사가 있는 낮은 산이다. 그 주변의 바다는 밋밋해도 너무 밋밋한 모습이다. * 7월말 여름 가족여행 3 - 내가 걸어 왔던 저 테크길 위를 누군가 걸어 가고 있다. * 7월말 여름가족 여행 3 - 다시 저 멀리 보이는 물치항 송이등대쪽에 시선이 멈춘다. 아직도 노란띠는 독특한 모습으로 수평을 신비하게 물들이고 있다. 7 월말 여름바다 흐린 저녁 바다를 산책하면서 파도가 부르는 여름노래를 듣고, 신비로운 바다를 보는 일은 진청한 의미의 여름 휴가 여행이 아니고 무엇일까 * 사진과 글에 대한 저작권은 초록빛오후 손재원에게 있으며 저적권의 보호를 받습니다.']</t>
  </si>
  <si>
    <t>http://blog.naver.com/PostView.nhn?blogId=smile7929&amp;logNo=221095429484&amp;redirect=Dlog&amp;widgetTypeCall=true&amp;directAccess=false</t>
  </si>
  <si>
    <t>[' 안녕하세요. 바다낚시수평선입니다. 5월 속초 양양 쪽으로 놀러와보신 분들 계신가요 동해바다가 펼쳐지는 속초 쪽에는 바다도 바다지만 볼거리도 참 많고 먹거리도 많은 곳이죠. 여행 떠나기 딱 좋은 곳이라고 생각됩니다. 바다 구경만 하시는 것보다 속초배낚시 즐겨보시면 더 즐거운 여행 되실텐데요. 속초바다낚시 관심 있으신 분들을 위해서 최근에 어떤 고기가 얼마나 잡히고 있는지 보여드리도록 할게요 먼저 5월11일어제 새벽 첫배 5시반에 어구가자미 9명분이서 출조 나갔던 사진입니다. 3시간정도 출항을 나갔던 것인데요. 어구가자미낚시는 3시간이면 조금 아쉽게 즐기다 오시는 편이에요. 일단 어구가자미 조항은 정말 좋습니다. 보시다시피 줄줄이 어구가자미가 올라오고 있는데요 어구가자미는 참가자미와 생김새부터 조금 다릅니다. 하지만 씨알굵은 것과 크기는 비슷하기 때문에 회로 썰어도 맛있는 건 같아요. 어구가자미 포인트는 일단 참가자미 포인트보다 거리가 조금 먼데요. 3시간 동안 즐기시면 조금 아쉽다고 하시는 분들이 많으셔서 5시간 출조도 예약받고 있습니다. 어구가자미 5시간이면 가자미 올라오는 양도 어마어마하니 기대하셔도 좋습니다  동해바다낚시는 보통 남성분들만 즐긴다고 생각하시는게 대부분이실텐데요. 요즘에는 여성분들도 많이 즐기러 오시고 재미있게 즐기십니다. 낚시 방법이 워낙 쉬워서 처음 오시는 분들 초보자분들도 1분이면 금방 배우실 수 있도록 옆에서 직접 도와드리고 있어서 걱정하지 않으셔도 됩니다. 양양 투와이호텔 속초 라마다호텔 낙산비치호텔 6월 오픈 속초 롯데리조트 6월 오픈 설악 워터피아리조트 설악 쏘라노리조트 속초 산과바다호텔 속초 마레몬스호텔 속초 동해콘도 설악 대명 델피노리조트 설악 대명콘도 대명리조트 양양 대명 쏠비치 양양 골든비치리조트 낙산연수원 코레일 낙산화이트홈펜션 배낚시 낚시배 바다낚시 어구가자미 이외에 참가자미 가족낚시 생활낚시 같은 경우에는 2시간도 출조하고 있으니 참고하셨다가 원하시는 시간만큼 즐겨보시기 바랍니다 . 동해안배낚시 즐기실 때에는 시간과 인원에 따라서 금액 차이가 조금씩 나니 참고하시구요  물치항 낙산항 전진항 속초항 수산항 오산항 후진항 남애항 동산항 묵호항 어달항 갈남항 동해항 삼척항 장호항 사천항 주문진항 설악항 안목항 대진항 기사문항 심곡항 안인항 동명항 대포항 외옹치항 장사항 연곡항 소돌항 죽변항 강구항 강릉항 배낚시 낚시배 바다낚시 어구가자미 낚시 즐기시다가 보면 종종 올라오는 어종 해뜨기라는 어종입니다. 보이시는 어종은 지느러미 부분이 뾰족뾰족하고 등쪽에는 무늬가 있는데요. 이 어종 같은 경우에는 회로 드시는 것보다 매운탕 끓여드실 때 함께 드시면 정말 맛있는 어종입니다. 쏠비치낚시 속초낚시 낙산낚시 양양낚시 물치낚시 하조대낚시 경포대낚시 망상낚시 주문진낚시 동호리낚시 수산낚시 강릉낚시 배낚시 바다낚시 낚시대 휘어지는 거 보이시나요 어구가자미는 특히나 한번에 여러마리가 줄줄이 올라오기 때문에 손맛이 끝내줍니다 바다낚시 좋아하시는 분들이면 어구가자미 낚시 기다렸다가 꼭 예약하시는 분들이 계시는데요 지금부터 계속적으로 조항이 좋을 거 같습니다. 저희 수평선에서는 항상 최신조항정보로 소개해드리고 있으니 앞으로의 조항 정보도 계속 확인해주시면 감사하겠습니다. 수평선에서는 강원도배낚시 즐기신 뒤에 잡으신 고기로 회로 썰어드리고 있는데요 이것은 서비스로 진행해드리고 있기때문에 맛있게 드시기만 하시면 됩니다  보시면 진짜 가자미 싱싱하고 좋습니다.  낚시도 즐기시고 맛있는 회도 즐겨보신 뒤에도 남은 고기가 있다면, 집으로 수산물택배 보내드리고 있습니다. 집에서 간단하게 손질 하신 뒤에 조림이나 구이 등으로 드시면 밥반찬으로 끝내줍니다. 계속적으로 낚시 진행했던 시간과 날짜를 표기하면서 최신조항정보 올려드리고 있으니 궁금하신 분들은 꼭 최신조항정보 확인하신 뒤에 예약하시면 되겠습니다. 5월 가정의 달에는 배편이 조금 더 많이 있습니다. 가족분들과 더 재미있게 즐겨보시라구요 첫배부터 마지막 배까지 오전 오후로 나뉘어져 있으니 시간 참고하셔서 이용하시면 되겠습니다. 낚시도구는 들고오지 않으셔도 됩니다. 릴 등은 무료로 대여 가능하니 인원별로 준비해놓겠습니다. 전화주셔서 인원만 알려주세요 포인트로 이동하는 시간은 이용시간에서 제외되니 이점 참고하시구요. 궁금하신 점은 언제든지 전화주시면 친절하게 답변해드리도록 하겠습니다 초보자분들 여성분들 대환영하고 있는 바다낚시수평선입니다. 양양바다낚시 꼭 즐겨보세요 전진항 낙산항 주소로 검색하시면 찾기 쉽습니다 위에서 알려드린 숙박업소 이외에 저희 수평선과 제휴되어 할인받으실 수 있는 곳들입니다. 각 업체마다 특징이 조금씩 다르니 손님분들 입맛에 맞게끔 고르셔서 예약하시면 할인해드리도록 하겠습니다  마지막으로 영상 보여드리면서 글 마치도록 하겠습니다. 동해배낚시는 저희 수평선과 같이 즐겨보시기 바랍니다. 어구가자미 참가자미 가족낚시 생활낚시 취미로도 그만입니다']</t>
  </si>
  <si>
    <t>http://blog.naver.com/PostView.nhn?blogId=dmmo3279&amp;logNo=221003683137&amp;redirect=Dlog&amp;widgetTypeCall=true&amp;directAccess=false</t>
  </si>
  <si>
    <t>[' 안녕하세요 바다낚시수평선입니다. 오늘은 저희 수평선에서 가자미낚시 나간 최신조항정보와 함께 도루묵 작업한 것과 동시에 도루묵 보여드릴려고 합니다. 그럼 속초배낚시 즐기시기 좋은 낚시 최신조항정보 같이 한번 보실께요 먼저 인기가 가장 좋은 가자미낚시 보여드릴께요. 동해안 낚시를 보통 즐기시면 다 아실 수 있는데 동해안 쪽에서만 올라오는 가자미입니다. 보시면 지금 씨알도 엄청 굵어서 조림이나 구이 등으로 해드시면 정말 좋습니다  물론 저희 수평선에서는 잡으신 고기로 바로 선상에서 회로 썰어드실 수 있는데 저희가 썰어드리는 회로 무료로 맛있게 드시기만 하시면 됩니다 보통 동해배낚시, 선상낚시라고 하면 남자분들만 즐긴다고 생각하실텐데요 요즘에는 남성분들뿐만 아니라 여성분들도 많이들 즐기러 오고 있습니다. 처음에 가족단위로 오셨다가 여성분들끼리도 오시는 분들도 종종 계실만큼 낚시 방법도 쉽고 재미있게 즐기시더라구요 물치항 낙산항 전진항 속초항 수산항 오산항 후진항 남애항 동산항 동호리항 하조대항 사천항 주문진항 설악항 안목항 대진항 기사문항 동명항 대포항 외옹치항 장사항 연곡항 소돌항 죽변항 강구항 강릉항 배낚시 낚시배 바다낚시 위에서 보이시는 고기는 아귀입니다. 아귀는 어쩌다 한번씩 잡히는 고기인데 오늘은 운이 좋게 한마리가 올라왔습니다  아귀는 아귀찜으로도 좋고 아귀탕으로도 드셔도 좋습니다 잡으신 고기는 저희가 집까지 수산물택배래도 보내드리고 있으니 참고하시기 바랍니다. 요즘에는 가족분들과 함께 오시는 분들도 참 많은데요. 가족분들끼리 또는 친구분들과 함께 즐기기에 딱 좋습니다. 워크샵이나 회사 단체야유회 등으로도 많이들 오시고 있습니다. 낙산해변 속초해변 하조대해변 정동진해변 경포대해변 동호리해변 수산해변 양양해변 오산해변 물치해변 설악해변 외옹치해변 화진포해변 주문진해변 망상해변 삼척해변 남애해변 인구해변 동산해변 낚시배 배낚시 바다낚시 즐겨보세요 남녀노소 구분짓지 않고 모두가 즐기실 수 있습니다. 위에서도 말씀드렸듯이 처음 오는 여성분들도 쉽게 즐기실 수 있을 정도로 쉬운데요. 처음 오셔도 1분이면 미끼끼우는 거부터 낚시하시는 방법까지 모두 배우실 수 있어요 동해 동해시 삼포 연곡 서림 춘천 공수전 낙산 양양 속초 물치 외옹치 대포 고성 봉포 봉평 아야진 수산 오산 쏠비치 동호리 남애 인구 용인 용평 하조대 동산 오호리 경포대 주문진 강릉 망상 삼척 동해 어성전 갈천 송천 오색 평창 설악 홍천 소금강계곡 인제 원통 원주 정선 내린천 휴휴암 공현진 사천 현남 정동진 대진 영월 배낚시 낚시배 바다낚시 위에 보시는 것들은 저희 수평선에서 작업나가서 잡은 도루묵입니다. 속초바다낚시 즐기시는 거 이외에 저희 수평선에서 현재 수산물택배로 판매하고 있는 도루묵이구요 양 정말 많죠 저희 수평선에서 작업하는 도루묵 양이 이렇게 많습니다. 마트나 슈퍼에서 판매하는 중국산 냉동말고 저희 수평선에서 직접 매일매일 잡아서 판매하는 도루묵 드셔보시기 바랍니다. 작업량이 워낙 많아서 정신없이 사진을 찍었네요. 도루묵 같은 경우에는 5만원 이상만 주문받고 있구요. 3드름 (60마리)가 오만원이니 참고하셨다가 구입해보시기 바랍니다. 양양배낚시도 즐겨보시고 맛있는 도루묵도 한번 수산물택배로 드셔보시기 바랍니다. 보통은 새벽쯤에 작업하러 가서 도루묵 잡아오는데요 . 알도루묵만 취급하고 있기 때문에 품질은 확실히 보장해드릴 수 있습니다 동해안 쪽 놀러오셨을 때 즐기실 수 있는 콘도 펜션 정보 간단하게 알려드릴게요 사조콘도 가족펜션 초록바다 펜션 우드힐 펜션 에버그린 개구리 하늘마을 펜션 아트인 설악스파 펜션 아리스토이 푸른하늘 설악뜰 아침바다 펜션 한옥 펜션 설악산 국립공원 설악동 야영장 캠핑장 화이트홈 펜션 양양 공항 골든비치 리조트 호텔 골프 리조트 포유리조트 평창 피크아일랜드 아쿠아월드 배낚시 낚시배 바다낚시 새벽에 다녀와서 작업하고 있는 장면입니다. 이렇게 매일매일 잡은 고기로만 판매하고 있기 때문에 걱정하지 않고 드실 수 있습니다 잡은 고기는 이렇게 아이스박스에 담아서 신선하게 수산물택배로 보내드리고 있습니다. 도루묵 역시 가자미처럼 조림이나 구이로 드시는데요. 특히나 도루묵 구이는 정말 맛이 끝내줍니다 다시 한번 말씀드리면, 도루묵은 3드름 60마리에 5만원에 판매되고 있으니 궁금하신 분들은 문의주시면 됩니다. 굳이 낚시 즐기시러 오지 않으셔도 전화 한 통화로 택배 보내드리고 있으니 전화주시면 감사하겠습니다  낚시배 이용안내는 위의 이미지 참고하시면 됩니다. 보통 놀러 가실 때 낚시대 잘 안챙기시잖아요 낚시도구 릴 등은 무료로 대여 해드리기 때문에 예약하신 뒤에는 몸만 오시면 됩니다  전화번호 두개 있으니 위에 연락처로 문의주시면 됩니다 자세한 위치는 아래 지도로 공유해드릴테니 참고해주시기 바랍니다. 위에 보이시는 펜션, 가정식민박, 월드모텔하우스는 저희 수평선에서만 예약해야 할인혜택 받으실 수 있는 곳들입니다. 참고하셨다가 동해 쪽 놀러 오시면 저렴한 가격으로 이용해보시기 바랍니다.']</t>
  </si>
  <si>
    <t>http://blog.naver.com/PostView.nhn?blogId=dmmo3279&amp;logNo=220873943699&amp;redirect=Dlog&amp;widgetTypeCall=true&amp;directAccess=false</t>
  </si>
  <si>
    <t>♥장화백:) 여행가고 먹고 ...</t>
  </si>
  <si>
    <t>[' 날맑던 6월 중순 급 속초여행 숙소는 양양 애견동반펜션으로 2박을 선택했고 2박동안 시간도 많으니 속초 위아래로 다 훑어보자 결심 순서와 관계없이 대략 요 라인으로 여행코스를 잡았다는 점 참고 출발부분은 양양숙소, 경유1: 물치해수욕장, 경유2: 속초중앙시장, 도착: 봉포해수욕장 2박 3일 여행 중 첫날 숙소근처 시장이 뭐가 있나 찾다가 알게된 양양시장이 있는데... 그 앞 개천이 흐르고 낚시들도 많이 하시고 다 좋으나, 장날이 아니면 그냥 작은 규모의 시장이였음 -. 무튼 거기 가는길에 차에서 스치듯 보게된 황금물고기 저 공원이 좋겠어 하며 찾는데 정보가 없어  별 정보없는 이곳은 황금연어공원 왜 눈독을 들였냐하면 좀만 더 위로가면 더 규모가큰 설악해맞이공원이 있지만 난 사람없는게 좋음 토리도 자유롭게 산책하라는 뜻에서  무튼 의미도 모른체 연어인지도 몰랐을 황금연어 앞에서 토리와함께 기념사진 쾅 하도 커서 그런지 토리도 처음엔 어리둥절 황금연어를 쳐다본닼 괴물인가 아닌가 확인하나보닼 무튼 양양이 유명해서 만들어놓은거라 추정 굉장히 작은 편이라  뭣도 없고 금방 왔다갔다 산책 후 중간에 있는 정자에 앉아서 무엇을 먹을까 고민 사실 저녁을 맛나게 먹기위해 점심은 간단히 가볍게 먹자는 나의 의견을 어필하며 속초중앙시장에 장보러 갈겸 속초중앙시장 안에 맛집을 찾아보자며 쉬는시간. 우리는 토리도 있고 먹기가 수월치 않아 테이크아웃st 음식을 열심히 찾았는데 결론은 김밥 속초김밥을 찾아보던 中 딱 속초중앙시장안에 최대섭대박김밥이라고 맛있는녀석들에 나왔다는거 (맛녀석식당을 다가보고파) 정자에서 보이는 전망대위치 암튼 속초중앙시장 맛집으로 검색하면 너무 어마무시한 스케일 맛집만 나옴  먹고싶은 김밥 가야할 속초 고로 속초김밥 으로 걍검색  스케일이 어마무시한 맛집가서 먹진 못하지만 난 자연을 보며 먹겠다 봉포로 가즈아 가기전 전망대에  굳이 올라가 인증샷 뻔한 요 느낌 좋아 사람이 눈꼽만하게 나오는 이런느낌이 좋아  무튼 끝자락엔 하트모양발판에 투명바닥 나름 이색경험앉아서도 찍고 뒷바다배경으로도찍고 우린 막 찍었지만, 맘먹고 찍으면 인생샷건질 느낌적인느낌. 사람이 없을때 공략하면 셀프웨딩찍어도 예쁠듯 금방 도착한 속초중앙시장 주차장은 크게 잘되있으니 걱정없고 김밥집을 시간지체없이 잘 찾는게 급선무였다. 최대섭 대박김밥 중앙시장건물 1층 88호  엄청 큰 속초시장안에 88호를 어떻게 찾냐는거쥐 구경하다가 겁나 삥돌아서 끝으로 간 바람에 헤맸는데 쉽게 말하면 속초김밥집은 입구였고 우린 굳이 끝까지 들어가 구경하고 들어갔다는거 끝고 끝... 사서고생했다 시장 초입에 하나로마트 올라가는 계단이 있는데 그 계단 밑으로 상가진입을 하면 바로 만날 수 있었다는 바로 최대섭대박김밥 .... 바로 초입에있던대박김밥.... 바로바로바로바로바로바라보랍4$)()$%  토리 안고 둘다 땀뻘뻘 팔빠질뻔 속초김밥 중 인기 김밥집 줄서서도 받아간다는 그 대박김밥 우린 줄 안서고 만난 최대섭대박김밥 속초 본점 드뎌 내손에 들어왔다 먹거리X파일에도 나왔구나 매콤명태회와 생와사비참치로 구매 후기들이 대부분 배가 부르다, 크다, 다 못먹는다, 하나가지고 나눠먹어라 등등의 의견 우린 무시하고 과감히 김밥 두개를 사고, 떡볶이까지 구매 후 맛있게 먹을 예쁜 해변으로 향한다   hi 봉포해수욕장 제주도갈필요없다며 우리 부부가 극찬하는 고성 봉포해수욕장 강원도 해수욕장 중엔 가장 예쁜 바다가 아닐까 생각이 든다. 어쩜 이리 물이 맑은지 스노쿨링하는 분들이 많이 오는 스폿 이땐 6월이라 해수욕하는 이는 없었지만, 대낮에 뜨거운 햇볕에 당장 들어가고 싶었던 봉포해수욕장 아 속초해수욕장으로 가서 먹을까 하다가 좀 멀지만 사람도 덜하고 더 예쁜 바다를 보며 먹고싶어 조금더 멀리 밟아왔다 그래봤자 몇분차이 안나니까, 넙대대한 돌바닥에 상을 깔아본다 자유로운영혼들 토리도 자리 깔 준비 털털털업 아 진짜 감동의 대박김밥 우리 둘다 밥조금 채소많이 김밥 좋아하는데 그거보다 상상이상의 최대섭김밥 진짜 감동 대만족 내 위장이 하나 더있었으면 두줄 더먹고싶은 그런 김밥이였다 우리가 원래 김밥을 좋아해서 그른가  저 바다를 보며 먹어 맛있는것인가 그냥 김밥이 맛있는것인가 (껄껄껄) 떡볶이가 굉장히 맛있진 않았으나 김밥덕에 맛있게 먹었다  한입넣으면 한참을 씹는 김밥. 씹는중에 갑자기 떡볶이 꼬치로 김밥 사탕을 만들어본다 어렵게 두꼬치를 만들어 손구락끝에 힘 퐉주고 바다를 배경으로 베스트컷을 향해  왼손은 김밥 오른손은 핸드폰잡고 예쁜각도, 예쁜바다배경을 찍고자 애쓰니 내 모양새는 우스웠닼그래도 대만족 봉포바다김밥샷 김밥떡볶이 깨끗이 먹고 쓰레기 1도 안남기고 봉투에 꽁꽁싸메 일어난 뒤 토리와 산책을 좀더했다 (후기들이 진짜였다. 배 겁나 부른앤데 떡볶이까지 샀으니 배부른거보다 배터지는느낌) 잘먹는 우리도 김밥 한줄씩만 먹었으면   배불러 했을것같다 토리랑 예쁘게 사진 찍고싶었는데... 엄마가 좀...... 귀찮게 했지........ 사진으로보니 미안하구나....... 그래도 노력끝에 정면을 봐준 녀석...... 개귀엽 토오리이야아고오마압따아........  예쁜 봉포해수욕장에서 산책하며 사진샷샤샤샷샤샤샷 샤샤샤 양양에서 속초 그리고 고성까지 왔다리갔다리 참 좋은 코스였다. 다 돌기 잘했다 여름에 봉포해수욕장을 갔어야하는데 ,. 올해는 아쉽게 끝이났구나... 우리는 더위에 약하니 남들과는다르게 해수욕을 할 수 있을거야 내년엔 휴가철 앞이나 휴가철 막 끝난 준성수기를 노려봐야겠다 주차해논 방파제쪽도 끝까지 갔다가 돌아가려 한다 (칼로리버닝) 뒷모습 찍어주려고 같이 안걸어갔더니 토리놈은 아빠한번 나한번 쳐다보며 내걱정해준다 해주는거맞나... 오해인가....... 아닌가......... 방파제쪽 쭉 걸어가니 낚시하는 분들도 계심 캬 여기도 물좋다 나도 낚시하고프다 방파제까지 쭈욱걸으며 대박김밥 대박배부르게 먹은 죄책감을 조금 덜어내고 속초해수욕장쪽도 한번 더 들러서 걷고 쉬고간다 속초해수욕장은 바다는 간단히보고 해변가에 있는 나무들 사이에서 커피하나 사놓고 산림욕 운동기구도있고 나무들도 엄청크고 많고 잘되있어서 리얼 피톤치드 힐링 절묘한 토리모자이크    그리고 또 속초중앙시장 숙소에서 먹을거 장봐야되서 왔다갔다 번거롭지만 또 방문 전날 밤은 고기를 바베큐, 오늘은 회나 닭강정사다가 먹을까 고민했는데, 말로만 했던 반건조생선 구이를 해보기로 결심한다. 난 고기도 싫고 회도 먹을줄 모르지만 생선구이라면 말이 다르지 흐흐흐흐 큰생선은 두개 만원 작은류는 서너개에 만원등등 했는데 구워먹을거라니 2만원어치를 만들어 주셨다. 음.. 그래도 넘 많을거 같아 1만원 어치만 요렇게 조롷게 달라했더니 그럼 갯수가 달라진다는거 그래도 남는건 싫어서 1만원어치를 요청드렸고 걍 그렇게 해주심 썩 흔쾌히 해주신거 같진 않았으나 생선하나 더주심 매번 먹던 만석닭강정이 아닌 다른 브랜드 닭강정을 먹고싶어 그나마 유명한 속초중앙닭강정을 선택했는데  .. 실패 실패인거같다 담날 먹는데 맛업쏘... 당일에 먹었을때도 맛없오........ 만석이 더 나은거 같고 만석보단 주문진 사돈네닭강정이 더 맛나닼 중앙닭강정 &amp; 시장 초입에서 대박 김밥사고 난 뒤 떡볶이 산곳 말린생선과 닭강정들고 숙소로 돌아간다. 토리는 생선냄새가 굉장히 자극적이였을것이닼 킁킁 생선탐색중    참고: 양양 애견동반 펜션 저렴할때 가면 갈만하겠다 숙소 정보를 간단히 남기자면 양양에 숙소를 정하게 된 이유는 애견동반펜션이였으며 지리적으로 속초 위아래를 갈만한 거리에 있었고, 이때 이 펜션이 행사를 해서 굉장히 싸게 뜬 방을 잡았다. 예를들면 101108호, 201208호: 3만원 이였다면 301308호는 9900원에 파는것 아니겠는가 해오름비치펜션 강원도 양양군 양양읍 거마천로 333 그래서 우린 재오픈을 해서 홍보를 하려 그런가보다, 숯불 무조건 해야되는거 아냐 주변에 암것도 없어서 1층에 댕댕이들 놀이터를 만들어 놓았을 것이다, 300호대 라인은 3층까지 겁나 힘들게 걸어올라가야되서 그런가 등등 추측하고 온 펜션인데 어느정도 예상은 맞았다. 바베큐 비용을 무조건 지불해야 하니 하루 방값 2만5천원꼴이 되었고 아까워서라도 2박동안 반강제로 숙소에서 바베큐를 해먹으리라 다짐했으며, 재오픈한건진 모르겠으나 주변엔 정말 아무것도 할게없다 무조건 차타고 나가야함  글고 300호대 라인은  3층이 아니라 4층이였닼 WoW 그리고 인터넷에서 알아본것과 다르게 테이블을 없애고 사진과 같이 바베큐를 해먹어야 했다는 사실이다. 첫날 고기바베큐날 현타  처음엔 어이도 없고 이게 뭐하는 짓인가 싶었는데, 토리때문에 차라리 잘됐다 싶었다 개별바베큐장이라해도 보통 바닥도 더럽고 얘가 편하게 있을 수가 없는데 그냥 방바닥에 앉히니 뭐 맘도 편했고  이래저래 장점도 있었다 BUT(버뜨) 저 바베큐 놓는곳 옆이 에어컨 실외기가있는데 에어컨키면 고기냄새 쩔고  바베큐를 하는 순간도 당연 온방이 연기가 가득 환기가 잘되면 좋은데 잘될리가있낰 선풍기도 없곸 괜찮아괜찮아 좋네뭐 하다가 숯 연기 가득한 방에서 눈이 따갑고 눈물을 흘리며 음식먹는데 제대로 현타가왔닼 무튼 고기 바베큐는 연기가 넘 많이나고 힘들었고 이미 고기 쩐내가 있기에 힘들었지만, 생선은 그나마 연기도 덜나고 고기쩐내도 덮어주며 나를 하루더 버틸수있게 해 주었다  생선구이가 진짜 맛있었던것도 한몫했고  전날 연기속에서 눈물흘리며 술먹을때 이 고기쩐내를 어쩌면좋냐 내일은 어떻게 해야할까 집으로 돌아갈까 상의하다가 멀리까지 와서 가긴 왜가냐 차라리 내일은 눈뜨자마자 아침부터 나가서 저녁식사까지 숙소에 들어오지말자는 계획으로 황금연어공원부터 속초, 고성, 수산시장 등등 양양 숙소 주변으로 속초고성까지 갈만한곳은 다 가본, 안가본곳없는 하루 그래도 안주로 좋았던 맛있었던 생선구이  지금 토리 눈빛 생선대가리 카레먹은 이승윤같음 넘 추워지기전 한번 더 보고싶은 고성 봉포해수욕장 그리고 속초 속초였 기다려랐 내가간닸 ']</t>
  </si>
  <si>
    <t>http://blog.naver.com/PostView.nhn?blogId=mito_no1&amp;logNo=221629698526&amp;redirect=Dlog&amp;widgetTypeCall=true&amp;directAccess=false</t>
  </si>
  <si>
    <t>이륜 공작소(Bike L...</t>
  </si>
  <si>
    <t>['  지난 주말 청명한 파란 하늘의 날씨와 파도가 모든걸 말해준 주말.. 양양 38휴계손에서 늦은 아점을 해결하며 바라본 바다풍경.. 10여년전에는 볼수 없던 풍경들을 이제는 쉽게 봅니다.. 그 만큼 강원 동해안 육로 개통으로 많이들 찾아주시네요 라이더 분들또한 당일 투어로 많이들 오시고요.. 일요일 오후라 사람들이 많이 빠진 상태..  오래전에 어디든 가려고 미리 사둔 캐리어는 이불을 싸려고 처음 사용해 보았다. 금,토,일요일 오픈을 했는데.. 찾아오시는 분들이 뜸하네요. 다들 크고 핫한 술집들로 다들 가시고 사회성이 떨어지는 주인장이 있는곳을 싫어하시나 봅니다.. 양양 보금자리 아파트에 청소하러 다녀왔습니다. 바다가 보이는 곳이라 좋습니다.. 양양 물치 입니다. 작년과 올해해서 10개 모았습니다..  산토리 하이볼  가성비가 좋고 인기도 많습니다. 레몬청을 담아서 테스트 합격 일요일 저녁 한가로이 정리하고 서울로 복귀. 매 주말이 항상 바쁜 나날이라 월요일이 쉬어가는 요일이라 쉬엄쉬엄 합니다.. 양양점 또한 망하지 않도록 열심히 하겠습니다.     독립술집 barbikelab 조용한술집 특별한장소 시즌on 단골이많은집 양양바 인구리바죽도바이륜공작소양양점  인구리1 -9금,토,일요일오픈  금,토,일  open : pm 20:0002:00 010-2524-6949  인스타 계정 : labbike (서울점)  barbikelab(양양점)  ']</t>
  </si>
  <si>
    <t>http://blog.naver.com/PostView.nhn?blogId=umalon&amp;logNo=221569611714&amp;redirect=Dlog&amp;widgetTypeCall=true&amp;directAccess=false</t>
  </si>
  <si>
    <t>[' 얼마 전 오픈한 작고 아담한 카페 하나를 소개해 드릴까 해요 밖에서 보면 더 작고.. 내부는 생각보다는 괜찮아요 양양그곳 카페이룸 강원도 양양군 강현면 동해대로 3503-1 양양에서 속초 가는 방향에서는 반대편이라.. 강현면사무소 앞에서 뉴턴을 살짝 해야하구요.. 속초에서 올 때는 물치항 지나서 바로 카페 앞에도 주차를 할 수 있지만.. 카페 안에 있는 사람들의 시야를 방해할 수 있으니.. 카페 뒷쪽으로 gogo 생각보다 넓은 주차장이 쭈욱 카페 뒤쪽으로 파출소()도 있네요 오픈 시간은 7:30. 마감 시간은 8:00. 상당히 일찍.. 오픈... 카페답게 커피가 주요 메뉴이고.. 핸드드립도 있어요 가격이 사악하지 않아서 좋네요 더군다나 핸드드립도 4,000원. 핸드드립용 원두는 사장님이 직접 소량 로스팅을 하기에 저렴한 가격으로 핸드드립을 판매할 수 있다고 하시더라구요 디저트는 스콘과 올리브치아바타, 샌드위치 3종류가 있어요 스콘이나 치아바타는 포장도 가능하다고 하니.. 선물용으로도 good 사진을 찍은 이날은 올리브치아바타가 솔드아웃 천연발효종이라고 하니 몸에도 좋겠죠 커피와 스콘 먹고.. 샌드위치도 또 먹고 음.... 맛있어요 커피가 쓰지않고 적당한 산미가 가미된 것이 좋아요 샌드위치도 생각보다 맛있고 배가 불러서... 뭘 그리 많이 먹냐고... 저... 고양이가 지켜보는듯....   아침에 샌드위치와 커피해서 모닝세트가 5,000원이라고 하니 괜찮지않나요 무엇보다 뷰도 좋으니.. 테이크아웃도 좋지만.. 앉아서 먹고 가는 것도 추천합니당 일반 등받이 의자, 낮은 테이블 형식의 의자, 흔들의자, 평상... 각자의 취향에 따라 양양카페 양양카페추천 양양갈만한곳 양양여행 양양조용한카페 바다가보이는카페 속초근처양양카페 커피가맛있는카페 양양핸드드립 스콘맛있는집 천연발효종치아바타 물치해변근처카페 물치항근처카페 아담한카페']</t>
  </si>
  <si>
    <t>http://blog.naver.com/PostView.nhn?blogId=mksoodal&amp;logNo=221644656441&amp;redirect=Dlog&amp;widgetTypeCall=true&amp;directAccess=false</t>
  </si>
  <si>
    <t>꿍이의 블로그</t>
  </si>
  <si>
    <t>[' 얼마전 양양으로 귀촌하신 울 부모님 덕분에 바다구경은 많이하네요  지난주에도 아빠 생신이라서 내려갔습죠 케잌을 미쳐 사지 못해서 동동거리며 집주변 해변가를 탐색하던 그때 발견한곳 제가 갔던 곳이 이동네에서는 알아주는 빵집이더라구요.    새벽부터 달렸던 터라 아침일찍 구하기 쉽지 않겠구나 했는데 떡하니 오픈이였어요.. 제가 갔을땐 7시 50분쯤 대박 이른 아침에 사람들이 있네요    다행이 맛있는 케잌도 샀어요 저는 블루베리 케잌인데요 생크림도 정말 맛있고 느낌함이 전혀 없고 담백하고 맛있었어요 저희 아빠도 빵 그리 좋아 하시지 않는 분인데 정말 맛있다며 잘드셔주셨어요 정말 잘한 선택인거 같아요  (사실 사장님의 추천이였죠) 감사드려요 사장님   서울 올때도 들려서 이것저것 빵사서 올라왔어요. 여기 유명한 빵중에 춘빵이라고 있어요 그것도 강추입니다 물치해변 맞으편에 있으니 양양 오신다면 한번 들러서 빵 맛보고 가세요 ']</t>
  </si>
  <si>
    <t>http://blog.naver.com/PostView.nhn?blogId=younghon83&amp;logNo=221145050959&amp;redirect=Dlog&amp;widgetTypeCall=true&amp;directAccess=false</t>
  </si>
  <si>
    <t>[' 자전거타기 4일차 목적지는 가벼운 코스로 왜냐면 그제 좀 길지않은 거리지만 무리를 했나보다 다리도 영 시원찮고 엉덩이도 아프고 주말 노동도 좀 했고 그러하니 가까운 코스로 워 밍업 정도로 오늘 4일차 코스는 아주 짧게 정암리해변에서 설악해변 쪽 해안선에서 또 인증 샷 12년된 삼천리 아팔란치아 team comp 7.0 아마도 이 버전의 자전거는 나만 소유하고 있지는 않을지 버리고 새잔차를 살까 하다가 diy 보링 기름치고 녹쓴 부품들 바꾸고 나니 탈만함 7 번국도 동해대로 바다를 접한 해안도로 양양의 정암리 마을 속초 양양을 여행하시는 분들은 이 길을 아니 접할수 없기에 아름다운 동해바다의 경치를 무한 담아내는 도로입니다 다로산을 출발 아주 잠시만에 설악해변에 요즘 바다레져 서핑이 대세라는뎁쇼 양양은 서프시티로 훌륭한 서프비치를 너무도 많이 소유하고 있다고요 오늘은 파도가 작아서 인지 그닥 많지않은 서프족이 서핑을 즐기십니다 설악해변의 풍경 자전거를 타기 시작하며 바다와 잦은 스킨쉽 오늘도 바닷길로 바다를 더 가까이 접하고 요기는 설악해변과 바로 이웃한 후진항입니다 신선한 활어회도 맛보실 수 있는 후진항활어센타도 있구요 요즘 뜨고있는 비치마켓 리버마켓이 여기에서 열리는 곳입지요 양양의 물치비치마켓이 얼마전 이리로 이사를 하여 양양비치마켓으로 명찰 달고 한달에 두번 주말인 토요일 일요일에 열린다 합니다 주말에 양양에 오시면 이곳을 지나시면 설악해변 근처 후진항에서 열리는 양양비치마켓 둘러보시면 득템 양양비치마켓에서 멋도 맛도 쇼핑도 즐기세요 후진항의 늦은 오후 멀리보이는 산이 설악산 대청봉도 보이구요 화채봉 송암산이 뚜렷합니다 오늘은 양양비치마켓이 열려서 쇼핑도 했는데요 그건 별도의 포스팅으로 보여 드립지요 바다와 유람선과 등대 오늘의 반환점 후진항의 등대 찍고 정암해변의 자전거 길 아주 짧은 코스로 돌아옵니다 그런데도 어찌나 힘이 듭니다 자전거 오늘까지 4일째 인데요 그동안 한동안 너무도 운동을 안했나 봅니다']</t>
  </si>
  <si>
    <t>http://blog.naver.com/PostView.nhn?blogId=darosan&amp;logNo=221377431196&amp;redirect=Dlog&amp;widgetTypeCall=true&amp;directAccess=false</t>
  </si>
  <si>
    <t>[' 지난번 양양 물치해변에 갔던날.... 바로 5분정도 차로 가니 속초 대포항이더라구요 오랜만에 대포항구경삼아 가서 저녁도 해결해보자했어요 저녁 7시가 조금 넘은 대포항 몇년전에 왔을때는 반정도는 공사중이어서 그닥 붐비지는 않았는데 이제는 화려하기도하고 사람들도 꽤 많터라구요 구경하다가 천천히 저녁먹자 했는데...둘째녀석이 차안에서 잠들더니만 완전 떡실신해서는 구경은 무슨...일단 아무곳이나 들어가자 했어요.. 반찬도 많이주고 아이들먹은 스끼다시도 있다고해서 들어간 곳 주차장 바로 맞은편에 있던 횟집 생각보다 스끼다시도 별루였고.. 모듬회 소를 주문했는데 다 먹지도 못하고 남겼어요.. 매운탕도 그닥....너무 맵기만 하더라구요 술이랑 같이 먹기에는 좋겠지만..우린 맥주한병도 겨우 먹어서는 암튼 다시는 신랑이랑 둘이서 아이들데리고는 횟집안가기로했어요... 우리가족이랑은 안맞아요.. 저녁먹는내내 펑펑 거리면서 폭죽소리가 나더라구요 큰녀석이 호기심가득해서 구경을 안갈수가 없더라구요 요렇게 대포항 바다별빛거리라고 잘 꾸며져있네요 낮에도 산책하기 좋터니만 역시나 밤이 화려하니 구경거리가 많네요 수산시장과 횟집들이 많아서 사람들도 많쿠요 요렇게 마차도 다니더라구요 의외로 사람들이 많이 이용하시더라구요  곳곳에 사진찍기 좋게 되어있네요 폭죽은 개인이 구입해서 터트리는거였어요 우리는 소심한 가족이라 멀리서 구경만하는걸로.. 요건 갈매기거리네요 꽤 다양하게 꾸며져있더라구요  그리고 대포항에서 유명한 튀김골목 여전히 저 튀김집만 사람이 줄서서 기다리더라구요 그래서 우린 다른집에 갔어요.. 저 유명한집은 예전에 먹어봤거든요 뭐...맛은 다 비슷한거 같더라구요 튀김은 바로 튀겼을때는 어떤집이든 다 맛난거 같아요 여기가 대포항입니다 하는곳에서 인증사진찍고 숙소로 돌아왔어요 2월말이라서 날씨가 조금 춥긴춥더라구요 밤바람에다가 바닷바람이 꽤 차더라구요 그래서 많이 놀지는 못했네요.. 그리고 아빠등뒤에서 V하는 녀석때문에 이래저래 피곤했거든요']</t>
  </si>
  <si>
    <t>http://blog.naver.com/PostView.nhn?blogId=hhyoun49&amp;logNo=220650493491&amp;redirect=Dlog&amp;widgetTypeCall=true&amp;directAccess=false</t>
  </si>
  <si>
    <t>쩡수연이, 쭈누엄마...</t>
  </si>
  <si>
    <t>['   1년에 한번,  강원도를 여행하는 이유는  싱싱한 해산물을 제대로 먹방하기 위해서에요   사실 대게는 늘 묵호항에서만 먹었어요  강원도 대게 먹방여행 :: 묵호항에서 가격 싸고 맛있게 즐기기 몇일전 최고 한파였을 때, 먹방여행을 떠났죠 그이유는 매년 저는 강원도 대게를 먹으러 가기 때문에.... ... m.blog.naver.com    이번에는 양양 솔비치 부근 맛집을 찾아보는데  묵호항은 80킬로 이상나와서  주문진 수산시장인 어민수산시장으로 출발 했어요  양양 솔비치에서 수산시장 맛집까지 30분걸려요       어민 수산시장 주차는 항구주차장이  넓직해서 했는데..  저희차가 세차하고 너무깨끗했는지  갈매기 똥이  난사...   도련님 차는 안그랬고 복불복인가바요..  그래도 묵호항보다 주차하기 편해서  마음 놓고 드실수 있으실 것 같아요   양양 솔비치 맛집이지만  주의할 사항은 너무 늦은시간에 가면  시장이 닫는다는점..  그래도 배에서 직접잡아오신걸 흥정하는  맛은 없으니 낮시간에 가시길 추천해요       수산시장에선 킹크랩류는 볼수없었어요  다들 어선에서 직접잡으신것만 팔수있다고 하더라구요   대게 8마리10마리 정도 대야에 있고  크기에따라 1025만원 사이였어요   사실 대게는 겨울철 수온이 낮을때가 제철이라 겨울에 가야 살이 오동통하고 제대로에요   올해 대게가 정말 귀하다하던데 그래서인지 전 묵호항이 더 많았던 거 같아요  올해 묵호를 안가봐서 정확하진 않아요       그리고 거의 양양 맛집 어민수산시장을 돌아보니  거의 복어가 빠짐없이 놓아져있길래  횟감으로 복어를 샀답니다    대게 한 다라이 그리고 횟감을 가지고  도로 건너편으로 가게되면  상차림비(인당 2천원)와 대게는 찜비(만오천원)  대게탕 만원  정도구요  찌기전에 대게탕할껀지 말해야 한마리 빼서 탕 끓여줍니다.  횟감은 회뜨는비용(마릿수에다름)을 내고 바로 먹을수있어요  저희 복어는 3마리 2만원치여서 회뜨는비용 만원받으셨답니다.    어차피 재료가 중요한거기 때문에  특정가게를 언급하면서 맛집이라고 하지않을게요  사시면 어디가라고 다 소개시켜주니깐요       쌈장, 초장, 와사비, 간장 다주시구요   대게찌는데 20분정도 걸려서 그사이 회로 입가심을        양양 솔비치 맛집 어민수산시장에서  저희는 6마리 15만원인데  작은거 4마리 더껴서 15에..  흥정잘하는 남표니가 했구요  2마리는 대게탕 8마리는 쪄서  성인4명 아이 1명이 먹었어요        볶음밥을 시키면 밥, 깨, 참기름, 김가루로 세팅되니까  대게 뚜껑은 내장과 가운데 살을 발라 넣어서  비벼주시면..  그냥 끝..       대게탕은  남표니의 최애탕   정말 너무시원해서 꼭 드셔보시길 강추합니다  라면사리넣어 드셔도 너무 맛잇어요         침이 꼴깍 넘어가시죠  대게찜, 대게탕, 게딱지밥  꿀조합은  정말 강추합니다   이걸로 양양 솔비치 맛집 수산시장편은 여기서 마무리하고   완전 10 분내로 갈 수 있던  후진항 회센터 후기 알려드립니다.     후진항은 설악해변근처인걸로..  지도상으로 ..  밤이라 그게 그건지 모르겠지만  네비에 쳐보니 양양 솔비치에서  회센터 맛집까지 거리가 10 분    바깥 외관은 뭔가  컨테이너 조립식건물 느낌이         양양 회센터에서는 물고기와 해산물 다양하게 있었어요  그리고 메뉴에서 조개구이도 해주신답니다.        우럭은 2만원, 광어 3만원, 숭어는 2만원 이였어요  시세는 늘 변할수 있으니  참고만 하시구요.        전 임산부라 회를 쪼꽁 맛만볼꺼고  조개구이를 선택  저의 최애인 가리비를 주로많이 담아  조개구이 2만원 광어 3만원  그외는.. 해삼 게불 멍게 서비스로 얹어주심        바로 회를 고르고 내부로 들어가 자리를 잡았고   다들 혹시 아이랑 가서 뭘 먹이나 걱정 하실텐데..  양양 솔비치 맛집 후진항 회센터에선  꼭.. 전복죽을 시켜보세요  전복 한마리 넣고 만오천원 받으셨는데  양이.. 엄청 큰 그릇 2개를 주셨어요  제가 부산에서도 자주시키지만.. 부산은 만오천원에 꼭 2인분시켜야되서 3만원은 시켜야 하는데..  이건 1인분가격에 3만원치 양 받은 기분..     한그릇은 포장하고싶다니  바로 용기 주셔가지고  그담날 아침  아이밥도   양양 솔비치 리조트에 슈퍼에  전자렌지 있어서 바로 해결 했답니다       저희는 광어 한마리 먹고  도련님 회먹이려고  숭어회는 포장해갔구요   양양 솔비치 리조트랑 워낙  거리가 가까워서 포장해서 간 것 도  순삭.. 다해치우더라구요      조개구이를 기대했는데  이건 조개찜이라..  개인적으로 구이만좋아해서..  이건 제입맛엔 별로였구요.       이게 무슨 생선 알이라고 하셨는데..  기억이.. 안나요  암튼 서비스로 주셨어요          회를 먹으면 꼭 먹는 매운탕   후진항 맛집 상호를 따로 안 알려드린이유는  이 매운탕은 어느 상호를 가든  공통으로 만원내고 한군데에 시키는 구조더라구요   고기는 제가 샀던 고기가 아니라  횟감하고 매운탕 거리를 다 한곳에서  모아가지고  그리고 호출하면  가져다 주시니까  저흰 광어 먹었지만, 우럭도 매운탕에  있어서 더 맛있더라구요        밥2개 매운탕 하면 현금 만원 내고  시킬 수 있어요       먹보 남편의 팁이라면  마늘 주신거 쫌더 넣고  고추주신거 쫌더 넣고  서비스로 준  알도 매운탕 에 넣고   엄청  팔팔 졸여서 드시면..  진짜 밥한공기 뚝딱           양양 솔비치 맛집 찾으신다면  정말 ..  어민수산시장이나 후진항 회센터  둘 중 하난 꼭 가셔서  먹방 하고 오세용 ']</t>
  </si>
  <si>
    <t>http://blog.naver.com/PostView.nhn?blogId=andyfirstlv&amp;logNo=221465334448&amp;redirect=Dlog&amp;widgetTypeCall=true&amp;directAccess=false</t>
  </si>
  <si>
    <t>슈글슈글슈글 :D♥</t>
  </si>
  <si>
    <t>[" 슈글입니다 청산도, 홍원항에서의 어촌 체험기를 소개해드렸었는데요. 오늘은 강원도 양양으로 떠납니다 슈글의 어촌체험기 지금 바로 시작합니다 강원도 양양 수산어촌체험마을 @양양 수산어촌체험마을 가는 법 강원도 양양 수산어촌체험마을 가는 법 대중교통 기준으로 보여드릴게요 청산도에 비하면 정말 간단합니다. 약 2시간 30분 정도 소요됩니다 (버스 2시간, 택시 15분) 버스를 타고 양양시외종합터미널에 내려서 택시를 타면 15분 정도 걸리고, 요금은 10,000원 정도 예상하시면 돼요 성수기에 갔더니 버스가 4시간가량 걸렸다는.......... 차 가지고 가셔도 좋아요 주차공간이 굉장히 넓거든요 @양양 수산어촌체험마을 도착 푸르른 하늘과 파란 바다가 보이는 강원도 양양 수산어촌체험마을 전국에 엄청 많은 어촌체험마을이 있는데, 수산어촌체험마을은 우수 어촌체험마을로 꼽힐 정도로 즐길 거리도 다양하고 시설도 깨끗해요 어촌체험마을 사무장님도 엄청 친절하시고요 @양양 수산어촌체험마을 수산어촌체험마을에 도착해서 주차를 하면, 바로 수산어촌체험마을 건물이 보입니다 :D 어촌을 방문하다 보면, 편의점이 얼마나 소중한지 알 수 있죠 여긴 GS25가 있어서 마음이 든든쓰 아무튼 궁금한 점이 생기면, 이 건물에 가서 물어보면 다 알려주십니다 그리고 이 건물은 사무실 + 숙소가 있어서 미리 예약하면 저렴한 가격에 묵을 수 있어요 @양양 수산어촌체험마을 배낚시 도착하자마자 배낚시 GO 강원도 양양 배낚시 에서는 참가자미 가 잡힌다고 해요 미끼를 꼽는 법을 알려주시는 친절한 선장님 홍원항 쭈꾸미 낚시는 가짜 미끼인 루어낚시라 좋았는데... 여긴 갯지렁이 낚시라 피도 보고 넘 무서웠어요 @강원도 양양 수산어촌체험마을 참가자미 낚시 사실 강원도 배낚시가 제 인생의 첫 바다낚시였어요 참가자미 만선의 꿈을 꾸며 배낚시 시작 @강원도 양양 수산어촌체험마을 배낚시 이날 배낚시 가지 직전까지 폭우가 쏟아지다가 배낚시를 시작하려고 하니까 말끔히 날이 개더라구요 음하하 난 럭키 입질을 기다리며 신중히 낚시를 했어요 손맛을 느끼면 된다고 하셨는데... 사실 손맛이 아직 뭔지.... 넘 작은 참가자미들이라... @강원도 참가자미 낚시 잡은 것 중 제일 큰 참가자미 참가자미는 진짜 잘 잡히더라고요 저 혼자 20마리는 잡은 것 같았어요 @강원도 양양 수산어촌체험마을 배낚시 잡은 참가자미를 선장님께서 회를 떠주셨어요 참가자미는 잔뼈가 많아서 세꼬시로 먹는다고 하셨어요 근데 세꼬시 못 먹는 사람들을 위해 뼈를 발라주시기도 했습니다 @참가자미 세꼬시 회 두근두근 생활정보프로그램에 보면 리포터 분들이 배 위에서 갓 잡은 물고기 회를 드시잖아요 그때 너무 맛있어 보여서 저도 정말 기대를 많이 했어요 싱싱함이 정말 다르긴 다르더라고요 참가자미가 많이 남아서 나머지 물고기도 싸주셨어요 근처 횟집에 가서 회를 떠달라고 부탁드려서 나머지도 잘 먹었답니다 @강원도 양양 수산어촌체험마을 배낚시를 마치고 투명카누를 타러 걸어왔어요 사실 체 험 장소가 걸어서 35분 거리 에 다 위치해있어요  바닷물이 맑아서 속이 다 보이더라구요 @수산어촌체험마을 투명카누 투명카누는 2인 20,000원 4인 30,000원 @강원도 양양 수산어촌체험마을 (출처 : 한국어촌어항협회) 투명카누 타느라... 사진이 없음... 투명카누는 이렇게 생겼어요 2인용을 탔는데 진짜 재밌었어요  제주도 쇠소깍 같은 느낌 강원도 양양 수산어촌체험마을에서 하는 모든 체험은 온라인으로 미리 신청할 수 있어요 &lt;바다장터&gt; https://www.seantour.kr/villageportal/ 바다장터 Previous Next Pause BEST 판매상품 [선감마을]조개잡이 체험 10,000원/1인 [지족마을] 죽방렴멸치 50,000원 [수산마을]체험마을펜션 50,000원 [죽림마을]진도미역 20,000원 제철 특산물 제철 수산물이 최고의 보약 [중리마을]해품 조미 감태 30,000 원 [무창포마을]자연산 대하 50,000 원 [문항마을]자연산 생굴 15,000 원 [신시도마을]바지락젓갈 15,000원 이달의 체험 지금 바다에서 즐길 수 있는 다양한 체험상품 [동삼마을]좌대낚시 조항 20,000 원 [문항마을]자연산돌굴따기체험 2 www.seantour.kr 해양수산부 산하 기관인 한국어촌어항협회에서 운영하는 &lt;바다장터&gt; 사이트에 들어가시면, 체험 + 먹거리 등을 예약하실 수 있답니다 어촌체험마을 여행 가고 싶으시다면, &lt;바다여행&gt; 사이트도 방문해보세요  https://www.seantour.kr/seantour/ 바다여행 1 2 3 4 5 6 Previous Next Pause 추천바다여행 추천바다여행 전체보기 어촌여지도 한해의 마무리는 바닷가에서 ‘서해안 낙조 명조’3선 어촌여지도 한해의 마무리는 바닷가에서 ‘서해안 낙조 명조’3선 1 2 Previous Next Pause 나만의 여행일정을 만들어봐요 PC버전 바로가기 모바일버전 바로가기 바다여행 SNS 해수욕장 바로가기 공수마을 일광해수욕장 다대마을 망치몽돌해수욕장 계도마을 황포해수욕장 공수마을 일광해수욕장 다대마을 망치몽돌해수욕장 Previous Ne www.seantour.kr 다음엔 서산 중리어촌체험마을 후기로 돌아올게요 거긴 다양한 액티비티가 넘쳐납니다  그럼 이만 총총 수산어촌체험마을 강원도 양양군 손양면 수산1길 20-16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</si>
  <si>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http://blog.naver.com/PostView.nhn?blogId=cute_hachco&amp;logNo=221272365372&amp;redirect=Dlog&amp;widgetTypeCall=true&amp;directAccess=false</t>
  </si>
  <si>
    <t>편자매아빠 여행,캠핑,DIY ...</t>
  </si>
  <si>
    <t>[" 우연히 알게된 2018 어촌관광 체험단 이웃님 블로그에서 소식을 보게된 듯... 해양수산부와 한국어촌어항협회에서 공동진행하는 어촌관광 체험단에 참가를 하게 되었습니다 https://www.seantour.com/seantour/ 그리하야 우리가족이 찾아가게 된 강원도 양양 어촌마을 인생바다 만나러 양양을 가게 되었네요  양양 수산항 어촌마을 은 2018년 봄여행주간에 추천하는 20곳의 어촌마을 중의 하나이며, 2017년 경관 및 서비스, 체험, 숙박 세가지 분야에서 1등급 으로 선정이 된 곳이랍니다. (해양수산부, 한국어촌어항협회 선정) 도착해서 보이는 바다.. 그리고 요트와 배들이 보이는데 정말로 멋지더라고요 또 강원도 권역에서 유일하게 국제관광어촌마을로 선정되어 외국인 대상 어촌체험도 가능하다고 합니다 수산어촌체험마을 2층 교육실, 3층은 숙소로 되어 있고 우리는 3층에서 1박을 했는데 방안에서의 전망이 아주 좋습니다 체험이용 요금표 투명카누, 펀보트, 선상낚시, 요트승선, 스노쿨링, 도루묵통발체험, 문어빵만들기, 해초비누만들기 모두모두 쉽게 할 수 있는 체험은 아니죠 이중에서 1박 2일동안 체험한 투명카누, 선상낚시, 문어빵만들기를 자세히 소개해보겠습니다 양양 수산어촌체험마을 투명카누체험 투명카누 는 말 그대로 투명하게 만들어진 2인용 혹은 4인용 카누를 타고 바다속을 구경하는 체험입니다. 2인용 - 2만원 (30분) 4인용 - 3만원 (30분) 시작에 앞서 안전 교육이 받고 있는 모습입니다  물에 빠지면 안되니... 모두 진지하죠  노를 젓는 방법과 물에 빠지지 않는 안전 수칙 등을 자세히 배운 다음에... 구명조끼입고 돌고래호에 탑승 하나둘 하나둘 수심이 얕은 곳으로 가면 바다속이 잘 보이고요 수심이 깊은 곳으로 가면 잘 안 보입니다  대신 수심이 깊은 곳에선 노를 빨리 저으면 속도감을 즐길 수가 있답니다 (아빠의 어깨와 팔 아픔은..... 그냥 그러려니..... ) 돌아도 돌아도 지치자 않는 딸래미들  30분이 생각보다 길구나... 난 이미 지쳤다  마지막으로 갈매기와 놀다가 안전하게 복귀합니다  30분이 생각보다 기네요  천천히 즐기시기 바랍니다 배를 타고 바다로 선상낚시 선상낚시 는 말 그대로 배를 타고 바다로 나가서 낚시를 하는 체험입니다. 최소 5인 이상이 있어야 가능하고요 비용은 1인당 3만원 3월 11월에 사전예약은 필수입니다 낚시도구는 모두 준비가 되어 있으며, 7명  21명까지 탈 수 있는 배가 종류별로 준비가 되어 있답니다. 두두둥 바다로 나갑니다  선상낚시는 출항 신고를 해야 하기에 신분증이 필수 신분증 꼭 가지고 다니세요  어..... 설마 멀미 어제까지 잠잠했었는데 오늘은 파도가 좀 있다고 하네요 바다가 출렁출렁.... 둘째는 엎드려서 쉽니다  드디어 도착 지렁이도 받고..  본격적으로 낚시 시작 과연 낚시에 성공할 수 있을지.....  히트  굉장히 빠른 시점에 성공했네요 고기가 잡히기 시작하자, 둘째는 급 체력을 회복합니다  신이 난 아이들 이날 아이들 둘이서 15마리 정도는 잡은거 같아요 대박  아빠 입질이 온거 같애  자꾸 자꾸 릴을 감는 아이들 그럴때마다 한마리씩, 가끔은 두마리씩 막 올라옵니다 두시간이 조금 못 지날 무렵.. 대부분의 어른들은 누워계시고  아이들만 앉아있네요 ;; 그 와중에 성공적인 낚시를 마무리하고, 여유롭게 과자먹는 아이들 ;;; 너네들이 최고다  오늘 잡은 고기가 이만큼 가자미 한가득 잡았습니다  잡은 고기는 바로 식당에서 회를 쳐서  낚시는 아이들이 하고, 회는 엄마, 아빠가 먹고 좋네요 좋아  문어빵 만들기 숙소에서 충분한 휴식을 취하고 다음날 아침에 문어빵 만들기 를 체험했습니다. 문어빵은 작게 잘려진 문어가 들어가는 일본의 타코야키 를 생각하시면 됩니다. 문어빵 만들기는 사전예약이 필수이며, 20인 이상, 1팀 4 인기준으로 1 만 4천원 입니다. 반죽만들 재료와 문어, 옥수수, 튀김, 파래가루, 가스오부시가 미리 준비되어 있습니다. 반죽만들기부터 집중 우리 애들 뿐만아니라 수산항 체험 프로그램중에서 문어빵 만들기는 상당히 인기가 좋은 프로그램이라고 하더라고요. 기름 살살 둘러주고요 꼼꼼하게 기름을 둘러줘야 안 붙더라고요. 반죽과 재료를 넣기 시작합니다 재료 막막 넣어주기 문어, 콘, 튀김 아낌없이 투하 반대쪽이 어느정도 익기 시작하면 살살 뒤집어 줍니다  동그랗게 동그랗게 어느덧 문어빵이 완성되어 가네요  통에 담아서 파래가루, 가스오부시, 소스 등등 뿌려지면 완성 1박 2일동안의 알찬 어촌마을 체험 다양한 어촌마을에 대해서는 '해양관광 통합포털 바다여행 ( www.seantour.com) ' 이곳을 참고하면 알찬 정보가 많습니다 그리고 . . 여름엔 바다여행을 떠나봅시다 수산어촌체험마을 강원도 양양군 손양면 수산1길 20-16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</si>
  <si>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http://blog.naver.com/PostView.nhn?blogId=rokrok835&amp;logNo=221301752302&amp;redirect=Dlog&amp;widgetTypeCall=true&amp;directAccess=false</t>
  </si>
  <si>
    <t>대구맛집블로거 맛소클짱 혁...</t>
  </si>
  <si>
    <t>[" 2018 어촌관광 체험단으로 선정되어서 가족과 함께 다녀온 즐거웠던 바다여행.. 이번 체험단은 해양수산부와 한국어촌어항협회가 공동진행하였고 다양한 어촌체험마을을 직접 경험해보는 좋은 기회가 되었던거 같습니다. 특히나 우리 가족 모두 함께 할수 있어서 좋았고 투명카누와 선상낚시. 문어빵만들기 등 쉽게 접할수 없는 이색적인 체험도 할 수 있어서 더 좋았던 어촌관광 들어갑니다... 저희가 머물렀던 곳은 강원도 양양의 수산어촌체험마을 간단히 소개드리자면 2018년 봄여행주간 추천 어촌체험마을 20선에 선정된 바 있고 해양수산부와 한국어촌어항협회가 실시한 2017년도 경관 및 서비스. 체험. 숙박 3가지 분야에서 1등급 또 강원도 권역에서 유일하게 국제관광어촌체험마을로 선정되어 외국인 대상 어촌체험도 가능한 곳입니다. 양양 수산마을에서 할 수 있는 주요 체험 프로그램으로는 투명카누. 선상낚시. 문어빵만들기. 요트승선. 해초비누 만들기 등등 아이를 동반한 가족단위도 좋고 연인끼리도 좋을 다양한 체험이 있어서 더 좋았던 거 같습니다.. 특히나 투명카누는 저희 부모님과 조카님이 매우 좋아하셨었고 선상낚시는 저의 친동생 현숙양과 제가. 문어빵 만들기는 우리가족 모두 즐겁게 즐겼다는 사실... 그럼 상세 후기 들어갑니다. 바다여행 어촌관광도 식후경 1박 2일동안 우리의 식사를 담당한 양양 수산마을 어촌계회식당민박  첫째날 점심 생선구이 저녁 돼지두루치기 둘째날 아침 황태국이였는데 메인요리도 맛있었고 기본적으로 반찬도 참 좋았던 양양맛집 만족도가 높아서 따로 포스팅을 해야하나 말아야하나 고민중.. 양양 수산어촌체험마을의 체험 및 이용요금표.. 스노쿨링은 78월 도루묵 통발체험은 12월. 그리고 인원제한도 있으니 사전예약 및 문의 참조하시면 좋을듯합니다. 투명카누를 타기 전 안전 수칙 및 이용방법 설명... 젊은 강사님의 구수한 설명이 타기전부터 즐거움을 선사해주셨던.... 양양 수산마을에서 체험할수 있는 투명카누는 2인용과 4인용이 있는데 2인용은 마주보며 앉기때문에 균형잡기가 좋고 4인용 또한 중간에 돌고래 모형이 있고 하절기에는 캐노피도 달수가 있어서 시원하게 즐길수 있다고 합니다. 저의 친동생 현숙양과 매제... 어디 대회나가는 줄 저희 어머니께서도 30분이라는 시간이 너무 아깝다며 쉼없이 카누를 즐겼다는 건 안비밀... 보시다시피 투명카누 다 보니 바닷속도 보여서 아래로 지나가는 물고기떼도 관찰할수 있다는... 믿거나말거나.. 두번째 체험은 선상낚시 ..... 작년 이맘때도 감포에서 선상낚시를 즐긴적이 있는데 언젠가에 가족여행으로 꼭 가보자 했던게 이렇게 실현 되었습니다. 먼저 승선명부 꼼꼼하게 작성 배를 탈때는 주민등록증 필수 지참 아시죠 양양 수산어촌체험마을의 선상낚시는 1인 3만원. 최소 5인이상이면 체험이 가능하고 3월에서 11월까지 이용이 가능하다고 합니다. 낚시도구는 배에 모두 구비되어 있고 주로 잡히는 어종은 가자미 이날 제 동생 현숙양은 1타 2피까지 그렇게 만난 자연산 참가자미 선상낚시로 직접 잡은 가자미를 저녁으로 맛보았는데 아이들이나 어른들에게나 선상낚시는 강추 잡는 재미와 맛보는 행복까지... 뼈째썰기했는 참가자미의 뼈는 대체 어디에... 고소한 맛이 참 좋았습니다... 돼지두루치기도 퍽퍽하지 않고 부드러우면서 쫄깃한 식감에 은근히 매콤한 맛도 좋았습니다. 맛있게 먹은 저녁 한 상.... 그리고 숙소에 돌아와서는 우리들만의 파티를 또다시...... 양양 수산어촌체험마을이 숙박분야도 1등급을 받았다던데 정말 숙소도 넓직하고 깔끔.. 덕분에 즐거운 저녁시간도 함께 보낼수 있었지말입니다.. 둘째날 아침....전날 과음한 저를 위해서인지 황태해장국을 정말 요기 양양맛집 수산 어촌식당... 식후 약간의 시간이 남아서 바로 옆에 위치한 강릉 쏠비치 거닐기 ...... 비가 살짝 내린 아침이였지만 그래서 인지 이국적인 풍경의 쏠비치 해변의 운치는 더해주었습니다. 이번 2018 어촌관광 체험단의 세번째 체험이였던 문어빵만들기 ... 투명카누와 선상낚시 등 동해바다를 즐기셨으니 이제 동해를 맛볼 차례 참문어와 파래가루 등이 들어간 아무곳에서나 맛볼수 없는 동해표 문어빵 되시겠습니다. 집중하는 우리 홍조카님 그리고 우리 가족 모두...... 아버지, 어머니 그리고 우리 님 한팀 우리 홍조카님 가족 한팀... 서로 배틀 아닌 배틀을... 처음엔 조금 힘든듯하던데 요령을 익히고 나니 나가서 팔아도 되겠다며... 비쥬얼 좋지요 누구나 할수 있습니다... 바다여행 수산 어촌체험마을에서라면 말이죠... 요즘 사진을 검열하시는 우리 홍조카님의 먹방사진으로 마무리를.... 강원도 양양 수산마을에서 1박 2일의 어촌관광... 대구에서 떠났기에 거리가 제법 된다고 생각했었는데 충분히 만족스러웠던 시간이였습니다 또 서울-양양 고속도로도 개통이 되어서 서울. 경기쪽이나 강원도 쪽에서는 제법 찾기 쉬울듯합니다. 투명카누. 선상낚시. 문어빵 만들기.. 하나하나 우리 어촌관광의 매력을 느끼기엔 부족함이 없었던. 또 숙소도 깔끔하고 좋아서 돌아오는 길엔 어머니께서 다음에 또 날잡아서 오자며 이야기를.. 가족과 함께 여행을 계획중이시라면 바다여행.. 그것도 우리 어촌관광 어떠실런지.. 양양 수산마을 뿐 아니라 다양한 어촌체험마을에서의 체험이 기다리고 있으니 해외여행 못지 않은 우리 바다, 우리 어촌으로 함께하시면 참 좋을듯합니다 다양한 어촌체험마을 정보가 있는 해양관광 통합포털 바다여행( www.seantour.kr )에서 그러합니다. 수산어촌체험마을 강원도 양양군 손양면 수산1길 20-16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</si>
  <si>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http://blog.naver.com/PostView.nhn?blogId=sniper98&amp;logNo=221300677559&amp;redirect=Dlog&amp;widgetTypeCall=true&amp;directAccess=false</t>
  </si>
  <si>
    <t>기록하는 삶 :: 정졍</t>
  </si>
  <si>
    <t>[" 강릉 맛집투어 두번째 이야기 .  쓰고 싶은 글, 써야하는 글이 쌓여있다 :) 먼저 쓰고 있던 강릉여행 이야기를 마무리해야겠다.    1편에서는 강릉 도착휴휴암까지 작성했다.  2편은 죽도해수욕장 근처 카페, 주문진수산시장, 엄지네 포장마차.  그 이후, 총 3편으로 끝날 강릉여행 시리즈.       강릉여행 2박3일 일정  8/30 (금)  퇴근 후 (운전 4시간) 숙소 도착  8/31 (토)  강릉 장안횟집 (물회맛집) 양양 휴휴암 (절) 양양 죽도해수욕장 카페 자그마안 주문진수산시장 (회 포장) 강릉 엄지네포장마차 (꼬막비빔밥 포장) 옥상파뤼  9/1 (일)  강릉 오월에초당 (국수맛집) 강릉 순두부젤라또 테라로사 사천점 순포해변 횡성휴게소   강릉여행 2박3일 [1] 강릉물회 맛집 장안횟집 / 양양 휴휴암 주말맞이 금토일 강릉여행작년 8월에 속초-양양-강릉 당일치기 드라이브를 갔던셋이서 리마인드2018 ... blog.naver.com  휴휴암에서 죽도해수욕장 근처 양양 카페거리로 이동했다.   양양 죽도해수욕장 카페 자그마안 카페자그마안 강원도 양양군 현남면 새나루길 16  얼마 전에 수요미식회에서 양양 카페거리에 대해 나왔었는데 이렇게 오게 될 줄 몰랐다   얭오빠가 괜찮은 카페을 열심히 검색해서 오게된 카페 자그마안.  선택 이유는 강아지였는데 우리가 갔을 땐 강아지가 없었다    이름만큼이나 작고 가격도 저렴한 곳이었다. 아무도 없어서 우리끼리 조용하게 놀고 사진 찍을 수 있어서 좋았던 곳 :)  양양 카페 자그마안 가격표  아메리카노 4,500원 바닐라라떼 5,500원  아이스는 500원 추가   날씨도 좋고 창가에 빛이 안 들어오길래 셋이서 쪼르르 밖을 바라보고 앉았다    커피맛은 무난했다. 내가 커피맛을 잘 몰라서...평가는 못하고 바닐라라떼를 마셨는데 진해서 좋았다.   창가 자리가 포토스팟이라서 돌아가면서 서로 사진찍어주기   선글라스때문에 콧등이 눌렸는데 쉐딩한 것처럼 나왔다  포토존도 포토존이고, 아이폰 인물모드 짱이다 bb   얭오빠 프사 건저주겠다고 대신 찍어주는데 내 투턱 무엇  달이 떴다, 달이 떴어    한시간반 두시간 정도 앉아있다 나왔다. 여기서 처음으로 '쿵야 캐치마인드' 게임 깔았는데 지금까지 3주가 되도록 계속 하고 있음..   골목길따라 나와서 죽도해수욕장을 구경했다. 물에 들어갈 계획은 없어서 아쉬웠다. 날은 나름 쌀쌀했는데 서핑 하는 사람들이 많았다.  8월에 양양 서핑 체험단 초대가 왔었는데 일정이 안 맞아서 못간게 너무너무 아쉽다    강원도 서핑의 성지, 죽도해수욕장.  올해엔 서핑을 즐기는 사람이 정말 많아졌다. 나도 내년에는 한 번 도전해보고 싶다. (물은 무섭지만 레포츠는 넘 좋아 &gt;.&lt;)        주문진수산시장 주문진수산시장 강원도 강릉시 주문진읍 시장길 38  강릉으로 돌아가는 길에 주문신수산시장에 들러서 저녁에 먹을 광어회를 샀다.  엄지네포장마차에서도 포장할거라서 회도 작은거 하나만 사서 맛만 볼 생각이었다.    주차타워에 주차하고 수산시장 들어가기 전.  여기 맞겠지 하면서 들어갔다. 주문진수산시장 주차타워는 비교적 저렴했다. 10분에 300원이었던가... 5만원이상 사면 주차권 주는데 우리는 못받음. 3만원어치 샀다고 안 주셨다.   어디서 사야할지 몰라서 사람들이 줄 서있는데서 한참을 줄서서 샀는데. 손놀림이 엄청 노련하셔서 멍때리고 구경했다.  광어 3만원짜리, 5만원짜리 이렇게 부르셨고 3만원짜리 했더니 주차권도 없고 내장도 안 주셨다   기본적으로 5만원이상은 사나보다.     강릉 엄지네포장마차 본점 엄지네포장마차본점 강원도 강릉시 경강로2255번길 21  회만 먹으면 배가 안 부르니까 엄지네포장마차에서 꼬막비빔밥을 포장했다.  매장에 앉아서 먹으려면 줄을 서야하지만 포장은 5분도 안 걸린다.  3분정도 걸렸나...     엄마랑 이모들은 1시간반 기다려서 먹었다던 꼬막 비빔밥  포장은 단촐하지만 빨라서 참 좋다. 금액은 35,000원   엄지네포장마차는 시내에 있지만 무료 주차장이 있다.  우리는 포장이라 잠깐 한바퀴 도는 동안 음식이 나와서 주차장은 안갔지만.   옥상에서 디너파티 2층 휴게실에 테이블이 있어서 거기서 먹으려다가 혹시나하고 옥상에 올라와봤는데 날씨도 괜찮고 조명도 있어서 옥상에서 먹기로 했다.  평소에 얭오빠네 집에 모일때도 옥상에서 고기파티하는 사람들이니까  강릉에서도 옥상을 포기할 수 없지    분위기가 죽여주는 노을뷰 옥상.  갬성이 차오른다.   엄지네 꼬막비빔밥은 꼬막무침과 비빔밥을 따로 담아주신다.  매장에서 먹으면 넓은 접시에 반반으로 나올텐데 포장이라 따로 담겨있다.  맛은 뭐. 역시는 역시 역시지.   근데 강릉에서 꼬막이 나나... 꼬막은 서해나 남해 아니야... 근데 왜 우리는 꼬막을 강릉에서 먹어...  라는 대화를 하며 꼬막비빔밥 순삭.   광어 3만원의 자태... 크으  생각보다 양이 많았다. 엄청 적을거라고 생각했는데 꼬막비빔밥이랑 같이 먹으니까 양이 적당했다.  야들야들하니 입에서 녹네 녹아.   아이패드로 재즈 틀어놓고 즐기는 옥상파티  시원하고 탁트여있고 맛있는 음식과 술이 있으니 이렇게 좋을수가   오빠들도 나도 엄청 만족했던 저녁이었다 :)  "]</t>
  </si>
  <si>
    <t>http://blog.naver.com/PostView.nhn?blogId=jungjiyoung4&amp;logNo=221656026935&amp;redirect=Dlog&amp;widgetTypeCall=true&amp;directAccess=false</t>
  </si>
  <si>
    <t>발랄한 차차</t>
  </si>
  <si>
    <t>["    몇일전에 아이들과 다녀온 강원 양양 수산 어촌체험마을에 다녀온 이야기를 풀어 놓을까 합니다  사진을 편집하다 보니 생각보다 사진양이 많네요    저희 가족은 2018 해양수산부와 한국어촌어항협회 공동진행으로 이루어진 어촌 체험단으로 양양에서 1박2일 일정동안 투명카누와 낚시배타기, 문어빵 만들기 프로그램으로 아이들과 즐거운 시간을 보내고 왔답니다. 어촌체험마을 정보가 있는 '해양관광 통합포털 바다여행 www.seantour.kr 에서 체험단 신청을했었는데 운좋게 아이들과 여행 할 수 있는 기회가  여행을 다녀오고 몇일이 지났지만 아직도 아이들은 자기들이 직접 잡은 물고기 이야기를 하 네요  배낚시가 너무나 힘들었던 어른들은 배위에 누워있었고...아이들은 고기 잡았다며 해맑게 엄마 아빠를 부르던 모습을 잊을 수가 없네요    https://www.seantour.com/village/susan/main/ 어촌체험마을 수산마을 에 오신것을 환영합니다 www.seantour.com 양양 수산어촌체험마을 033-673-3677 강원 양양군 손양면 수산1길 20-16 (지번 : 수산리 89-38)    강원 양양 '수산 어촌체험마을' 을 소개합니다. -2018년 봄여행주간 추천 어촌체험마을 20선에 선정. -해양수산부와 한국어촌어항협회가 실시한 2017년도 경관 및 서비스, 체험, 숙박 3가지 분양에 1등급 선정. -강원도 권역에서 유일하게 국제관광어촌체험마을로 선정되어 외국인 대상 어촌체험 가능. -수산항에 위치하고 있어 직접 잡은 신선한 활어회를 맛 볼 수 있습니다.   가는날 오후 늦게부터 비가 온다고했는데 날이 일찍 부터 흐렸어요. 혹시나 프로그램 일정동안 비가오면 어떻하지.....혼자서 얼마나 고민했는지  아침 7시 30분쯤에 양양으로 출발해서 양양 수산어촌체험마을에 11시 조금 넘어서 도착했는데 다행히 금방 비가 올꺼 같지는 않았답니다. 휴우다행 일정은 12시부터라 일단 수산항 한바퀴를 아이들과 둘러보기 시작했어요. 바로 앞에 아이들이 기대하던 투명카누가 보이는데 벌써 마음은 저기 앉아서 노젓고 있는 제 모습을 상상했습니다  저 노란보트는 펀보트라고하는데 물총이 발사되요  친구들이랑 \\물총싸움하면서 배타고 놀면 너무 재미날듯 싶어요.   수산항에서는 요트 체험도 가능하고 저희가 갔었던 날은 딩기요트 수업이 있는날 인것 같더라구요. 1인용 돛단배처럼 생긴 작은배였는데 아이들이 굉장히 즐거워하면서 수업을 받고 있었어요  수산어촌체험마을 건물 2층 사무실에서 간단히 일정 브리핑을 해주시고  준비해주신 티셔츠로 갈아 입고는 오늘 일정을 시작해 봅니다 티셔츠에는 인생바다 만나러 어촌여행 갑니다라는 문구가 씌여져 있습니다   양양 수산 어촌체험마을에서 차로는 3분 걸어서는 약 10분 거리에 있는 식당에서 저희는 점심, 저녁, 아침까지 3식을 먹었는데 정말 맛나게 먹었어요 아래 사진에서 보시면 아시겠지만  찬도 잘 나오고 메인이 생선구이 였는데 푸짐하게 잘 나왔어요.     사진에는 없지만 국도  너무 맛있어서  반찬들이 내 스타일 아이들도 밥 한공기씩 뚝딱 해치웠어요. 투명카누타면 노 저어야하고 낚시도해야하니까 든든하게 먹어줘야쥬  투명카누는 2인승 2만원, 4인승 3만원이랍니다. 시간은 30분이며 4인승은 아이들이 좋아하는 돌고래가 중앙에 똭 있어요. 78월에는 스노클링도 가능하니 한여름에 도전해 봐야겠습니다.  아빠랑도 장난도 치고 내려다 보이는 바다 아래로 불가사리와 조개들을 찾아 보면서 한참을 바라 봤네요. 오렌지색을 띄는 불가사리가 많았고 수심이 낮은 곳에서는 바닥까지도 잘 보이네요  단체사진도 찍고 담당자님이랑 인사도하고 이제 가족과 함께 투명카누타기에 도전해 볼까요  구명조끼를 챙겨 입고 돌고래가 있는 4인용 투명카누를 타고는 노를 저으며 바닷가 이곳저곳을 구경하기 시작합니다. 요즘 스피닝으로 체력이 좋아진() 엄마는....노를 어찌나 잘 젓는지  아무리 저어도 힘들지 않아.. 스피닝 두타임 세타임 타던 보람이...여기서 나타나는 군요  오히려 날씨가 흐렸던게 놀기에는 더 좋았던듯해요. 볕이 좀 뜨거웠다면  힘들었을지도 투명카누라 바닥을 얼마나 보일까 궁금하시죠  바닥은 바위 주변쪽으로 수심이  낮은 곳은 잘 보이구요 깊이가 깊어지면 오른쪽에 보이는 것처럼 바닥이 잘 보이지 않아요.  앞에 보이는 노란 부력공이 있는 선 안쪽으로 노를 저어가며 여기저기 왔다 갔다했어요 끝에서 끝으로 이동하는건 기본  힘이 넘쳐 납니다 투명카누 타다가  둥둥 떠 다니던 새끼 오징어까지 발견하고는  그걸 잡았답니다 그래서 자랑하고 싶은 아이들 보아하니  죽은지 얼마 안된 오징어  오징어 잡았슈  30분 신나게 투명카누를 타봤으니 이제는 아이들이 기다리고 기다리던 배낚시 사실 배 멀미...약간 걱정은했는데.... 전에 제주도에서 요트타고 -,.- 한시간 내내 배에 누워있었던 기억이;;;; 그랬으면 진즉 멀미약이라도 먹었어야했는데....  선상낚시는 1인 30,000원이며 최소 5인이상부터 체험이 가능합니다. 311월 이용가능하며 사전예약 필수랍니다. 낚시 도구는 배에 모두 구비되어 있으며 7명21명까지 탈 수 있는 다양한 배가 준비되어 있어요. 시간은 2시간이에요.  배로 멀리 나가지는 않구요  한 10분정도 움직인듯 합니다 더 멀리 나갔으면 전....진짜 녹초가 되어서 돌아왔을지도    수산항에서 10분정도 배를 타고  나와서는 자리를 잡고 이제 낚시를 할 준비 배가 좀 출렁이기는하나...잘 버틸 수 있을꺼라 고기 많이 잡을꺼라  아직은 신이 난 상태 입니다   선장님께서 낚시대 사용법도 친절히 가르쳐 주셨고 미끼로 갯지렁이를 쓰셨는데..... 이때부터가 엄마는 멘붕 첫째는 지렁이를 잡기도하고  오히려 나누어서 낚시 바늘에 꼽기도하고 엄마는 근처에도 못 가니까 아빠가....겨우 겨우 멘탈을 부여잡고 아들 옆에 있습니다  히히 둘째도 너무 너무 즐거워했고 엄마만...엄마만....  남편도 낚시를 해 본적이 없어서 미끼하나 끼는데도 고생을  그래서 나중에는 선장님이 다 해주셨어요  갯지렁이와 함께한 인증샷도 남겨주고 정말 대단한 아이... 이제 본격적으로 선상낚시를 즐겨 볼까요    낚시대를 바다에 넣은지 몇분 지나지도 않은것 같은데 생각해보니 넣자마자 바로 문게 아닌가 생각되네요 주로 가자미가 많이 잡힌다는 이곳 수산항. 좋겠다며 부러워했는데 여기저기서 잡았다 잡았다를 외치더라구요. 낚시대에 걸린 물고기도 선장님께서 빼주시고 힝 엄마 아빠가 다 겁이 많은분들이였나 봐요 선장님 앞에 테이블 위에....작은상자....갯지렁이에요 그때 저희집 둘째 아이도 잡았다를 크게 외치며  형아보다 먼저 잡았네요 물고기가 미끼를 물면 낚시대 끝이 약간 휘어지는데 이게 파도때문에 흔들리면서 그런건지  잡힌 물고기가 좀 작아서 힘이 잘 느껴지지 않은건지  약간 헷갈리더라구요  저희가 잡은 물고기는 거의 다 작았어요. 다른 분들은 큰것도  잡든데  다음에는 바로 첫째가 가자미를 쌍으로 잡았네요  진짜 물고기는 잘 잡혀요  아이들이 그래서 너무 좋아했다는 가자미 두마리 잡으거 인증샷으로 남겨주고 10살 인생 첫배낚시 성공 정말 뿌듯해하며 잡고 잡고 또 잡고 바로 또 둘째가 가자미와 회떼기라는 물고기를 또 잡았네요. 진짜 어른들보다 아이들이 더 잘 잡는게 아니겠어요 엄마는 이때부터 정신줄을 조금씩 놓기시작했어요. 흔들리는 배에 서 있는것도 힘들고, 멀미나고... 누가 내 정신줄 좀 붙잡아 줬으면했어요. 어른들 한두분씩...배위 평상에 눕기 시작했고  제가 누운다음에는 곧 차차파도...같이 뻗어버리는    그래서 그 이후로 사진이...없다는건 안비밀 2시간정도 선상낚시를 즐기고는 다시 항구쪽으로  얼마나 물고기 많이 잡았나 확인해 볼까요  보니까 뿌뜻하네요 많이 잡은것 같은데 사이즈가 작은 아이들이 좀 있어서 저녁에는 자연산 가자미회를 맛볼생각하니  너무 너무 즐겁네요 어촌체험마을 숙소는 3층에 자리 잡고 있답니다. 온돌방으로 되어 있고 너무 깨끗하더라구요 가격대비 너무나 괜찮은곳 추천하고 싶은곳이에요. 갯바위 비수기 주말이 80,000원 성수기 주말이 100,000원 저희 잠도 너무 잘 잘고와서 이번 여름휴가 미리 예약할까하고 남편이랑 상의도 했네요.  낚시때문에 힘이 들었던 저희 부부는.....오자마자 이불을 깔고  저녁 시간전까지 약 40분정도의 휴식시간이 있었는데 30분을 정말 꿀잠 잤답니다 바다에 뷰.....전망도 진짜 최고죠  낮잠을 잠시 자고 일어나서는  기대가 되는 저녁저녁 자연산회를 먹을 수 있는  저희 팀 인원이 한 30명 조금 넘었는데  회는 맛만  큰가자미 못 잡아서  좀 더 분발했어야했는데 어른들이 다 멀미로 뻗어 있어서  물고기 수가 적게 나온듯해요. 아쉽지만  사실...저희 테이블은 아쉽지는 않았어요. 왜냐면 저희 가족중에 회를 먹을 수 있는 사람이 저밖에  아우 쒼나   아이들과 남편 덕분에 저는 맛있는 회를 찹찹 거리며 혼자 다 먹었답니다. 남편은 예전에 회먹고 크게 체한적이 있어서   매운탕까지 안되서  저녁메뉴는 쌈밥 아이들도 아빠도 맛있게 먹었던 쌈밥이에요. 여기와서 살쪄서 갔네요 잘 챙겨 먹어서요  저녁먹고 숙소로 돌아가기전에 아이들과 배드민턴 한번씩치고 저녁되니 날씨가 쌀쌀해서 오래 치치는 못했어요. 1층에 바로 편의점이 있어서 간식거리 사들고 숙소로 고고 아이들 샤워하고 그림그리고 놀고 아빠는 저녁 8시30분에 엄마는 9시30분에 잠이 들어 다음날 아침에 일어났답니다  아이들이 어떻게 잠들었는지도 -,.- 모르는...쿨럭쿨럭 비가온후의 수산항 아침은 너무 너무 멋졌어요... 엽서의 한장면 같았던 전 비온뒤 무채색 느낌의 색이 참 좋더라구요.   아침을 든든히 먹고 오전 프로그램으로 문어빵 만들기가 있었어요. 양양 수산어촌체험마을 2층에 사무실 세미나실이 있는데 이곳에서 문어빵 만들기 체험이 이루어 진답니다. 문어빵 만들기는 1팀(4인)으로 비용은 14,000원   둘이서 서로하겠다고 티격태격하다가 반죽을 만들고 반죽을 틀안에 넣는건 큰형이 반죽안에 여러 재료들을 넣는건 둘째가 하기로했어요. 엄마랑 아빠는 문어빵 돌돌말아서 뒤젹뒤젹 해주기 아이들이 요리하는것도 무척이나 좋아하는데요 평소에는 문어빵 한두개 밖에 안 먹었는데 이날부터는 자기가 만들어 봤다고  한팩을 둘이서 다 먹는게 아니겠어요. 그래서 이제는 일주일에 한번씩 사먹을듯해요  어때요  슬슬 모양이 나오죠 앞뒤로 뒤적여가다보면 더 완벽한 모습이 나온답니다 아빠랑같이 뒤집어 주기  지금 보는게 한팩의 양이구요 이렇게 총 두번을 만들어서 포장해 갈 수 있게 해주신답니다. 그 자리에서 만들고 다 드시는분도 계신다고하는데  저희는 아이들이 아껴서 먹는다며 결국 하나씩 맛만보고는 포장   완벽한가요 두번째는 더 예쁘게 만들었어요. 첫째가 한팩 둘째가 한팩씩 말이죠 소스도 뿌리고 가쓰오브시도 올리고 거기에 파래가루까지 올리면 끝 비주얼이 정말 먹음직 스러워 보이죠 먹고 싶어도 아까워서 먹을수가  가족끼리 친구들끼리 연인끼리 즐거운 시간 될꺼같아요. 이런데 오면 또 간식으로  이것저것 사먹게 되는데 이야기도 나누면서 추억도 만들고 좋은 체험거리가 아닌가 생각이 되네요  체험단 활동 정말 재미나게 하고 가는데 거기에 선물까지 챙겨 주셨어요 자연산 돌미역 주변광광지로는 낙상사/ 오산리선사유적박물과/ 설악산 오색약수/  양양 에너지월드/ 휴휴암등이 있습니다. 아이들과 가족과 연인과 친구들과 함께 다양한 어촌체험마을 정보가 있는 바다여행 사이트 한번 둘러보세요. 기억에 남는 추억을 만들어 줄 수 있는 많은 프로그램들이 있답니다. https://www.seantour.com/seantour/ 바다여행 Previous Next Pause 추천바다여행 추천바다여행 전체보기 어촌여지도 한해의 마무리는 바닷가에서 ‘서해안 낙조 명조’3선 어촌여지도 한해의... www.seantour.com "]</t>
  </si>
  <si>
    <t>http://blog.naver.com/PostView.nhn?blogId=nayanahanmi&amp;logNo=221301494707&amp;redirect=Dlog&amp;widgetTypeCall=true&amp;directAccess=false</t>
  </si>
  <si>
    <t>[" 안녕하세요 . 제 6 기 海리포터 기자단의 전민규입니다 . 본격적인 추위가 시작된 요즘  집 밖을 나가기가 쉽지 않죠  그래서 저는 추워지기 전에 어촌체험 현장을 다녀왔습니다  갯바위와 청정 바다가 어우러지는 아름다운 항구 , ‘ 동해의 정원 ’ 양양 수산어촌체험 마을을 여러분께 소개합니다  ▲ 강원도 양양군 수산어촌체험 마을 강원도 양양군에 위치한 수산어촌체험 마을은 우리나라에서 가장 아름다운 항구인 수산항을 끼고 있는 마을입니다 . 특히 , 수산봉과 거대한 방파제로 둘러싸여 있어 바람의 영향을 거의 받지 않는 수산항은 겨울에도 따뜻한 햇볕과 잔잔한 바다 물결을 볼 수 있답니다 . 스노클링과 투명카누를 비롯해 어디에서도 즐길 수 없던 요트체험과 동해안 체험의 백미인 낚시 배 체험도 활성화되어 있어 직접 동해를 느끼실 수 있습니다 . ▲ 수산 봉수대 [ 양양 쏠비치 호텔 &amp; 리조트 공식 블로그 ] 인근에 수산 봉수대 전망대가 있어 동해를 한눈에 감상할 수 있고 , 7 번 국도와 연결되는 자전거 코스로 마을의 풍경도 함께 담을 수 있습니다 . 특히 , 수산항에서는 직접 잡은 신선한 활어를 맛볼 수 있는 회 센터가 있어 체험과 식사가 논스톱으로 해결되는 장점까지  그야말로 관광객들의 오감을 만족시키는 매력적인 마을인데요  어느 것 하나 빠뜨릴 수 없는 오감 만족 체험 , 양양 수산마을  저와 함께 계절 별로 파헤쳐볼까요  그럼 다 같이 Let's get it  ▍봄  가을 (11 월 마감 ) “ 투명카누 승선 체험 ” ▲ 투명카누 승선 체험 • 체험 기간 : 3 월 11 월 • 소요 시간 : 30 분 • 운영 시간 : 9 시 30 분 18 시 30 분 ( 변동 가능 ) • 가격 : 4 인용 (30,000 원 ) / 2 인용 (20,000 원 ) 연인이 타면 그림 같은 풍경을 연출하는 2 인용 카누입니다 . 연인뿐만 아니라 가족 , 친구들과 함께 투명카누를 타고 아름다운 바닷속과 해안 절경을 감상할 기회  린이들에게 친근한 돌고래 모양의 예쁜 4 인용 투명카누는 캐노피가 그늘을 드리워 시원하답니다 . 온 가족이 함께 힘을 모아 호흡도 맞추고 노래도 부르면서 노를 저어보는 건 어떨까요  “ 선상낚시 체험 ” ▲ 선상 낚시 체험 • 체험 기간 : 3 월 11 월 • 준비물 : 개인 음료수 혹은 물 , 간식 • 가격 : 1 인 30,000 원 ( 최소인원 5 명 ) 직접 배를 타고 인근 바다에 나가 선상에서 낚시를 즐길 수 있는데요 . 낚시도구는 모두 배에 구비되어있으며 , 515 명까지 탈 수 있는 다양한 배들이 준비되어 있답니다 . 마을에 있는 낚시 배는 모두 보험에 가입되어 있으니 안전 걱정은 NO “ 요트 승선 체험 ” ▲ 수산항에서 정박한 요트들 • 체험 기간 : 4 월 11 월 • 가격 : 약 1 시간 운행 시 1 인당 30,000 원 ( 단 , 최소 인원 5 인 이상 ) 요트마리나 시설과 함께 차별화된 체험이자 수산어촌체험 마을의 하이라이트  요트 승선 체험은 아름다운 수산항과 수산봉 , 동해안 최고의 리조트 솔비치 , 백사장이 아름다운 오산해수욕장 , 웅장한 설악산의 전경까지 한눈에 볼 수 있는데요 . 요트 마리나의 자격증이 있는 전문 강사들이 운항하기에 안전하고 편안하게 즐길 수 있답니다 . 소중한 사람들과 오래오래 기억에 남는 체험 즐겨보세요   “ 어선 승선 체험 ” ▲ 어선 승선 체험 • 소요 시간 : 30 분 • 가격 : 10 세 미만 1 인당 10,000 원 / 10 세 이상  성인 1 인당 15,000 원 ( 최소 인원 5 명 이상 ) 매해 10 월 , 수산항에서 열리는 바다체험 축제에서만 할 수 있는 어선 승선 체험  남녀노소 수산항에서 아름다운 동해를 달리는 색다른 체험을 할 수 있습니다 . 어선을 타고 바다를 가르며 쌓인 스트레스를 날려보는 건 어떠신가요  ▍여름에만 즐길 수 있는 체험  “ 스노쿨링 체험 ” ▲ 스노클링 체험 전 교양 [ 강원도민일보 ] • 체험 기간 : 7 월 8 월 • 가격 : 1 인당 10,000 원 어촌의 계절이라고 불리는 여름에는 맑고 깨끗한 동해안의 바닷속을 구경할 수 있는데요 . 생각만 해도 시원한 스노클링은 별도의 잠수 기술이나 수영 실력은 NO 누구나 쉽게 배울 수 있으며 안정성이 높고 전신운동 효과까지 있다고 합니다 . 동해안의 아름다운 바다도 보고 운동도 하는 일거양득   ▍겨울에만 즐길 수 있는 체험  “ 도루묵 통발 체험 ” ▲ 도루묵 구이 • 체험 기간 : 11 월 1 월 • 준비물 : 따뜻한 옷 • 가격 : 1 인 10,000 원 11 월에서 12 월이 산란기인 도루묵은 일명 알 도루묵이라고 불린답니다 . 역시 물고기 체험의 묘미는 맛보기죠 . 특히 , 톡톡 터지는 알의 신선함과 고소한 식감이 일품이라고 합니다 . 생선 특유의 비린내도 나지 않아 한번 맛보면 매력에 푹 빠진다고 하는데요 . 속에 있는 뼈는 한 번에 쏙  빠지기 때문에 평소 생선을 잘 먹지 않던 아이들에게도 인기 만점  맛은 물론 영양까지 최고  ▍사계절 모두 즐기자  “ 해초 비누 만들기 체험 ” ▲ 해초 비누 만들기 체험 • 체험 간 : 1 월 12 월 • 가격 : 1 인당 1 개 5,000 원 (10 인 이상 체험 가능 ) 다시마 , 청각 , 우뭇가사리 , 참미역을 고운 가루로 분쇄하여 넣은 해초 비누를 직접 만드는 체험인데요 . 청정바다의 미네랄이 듬뿍 담겨있는 천연 해초 비누로 피부미인에 도전해보세요  “ 문어빵 만들기 체험 ” ▲ 문어빵 만들기 체험 만드는 재미 , 직접 구워서 먹는 재미가 가득한 문어빵 만들기 체험인데요 . 문어가 많이 잡히는 수산마을에서 요리사가 되어 맛있는 문어빵 만들기 어떠세요  참고로 , 체험 하루 전까지 예약은 필수입니다  • 체험 기간 : 1 월 12 월 • 가격 : 1 팀 (4 인 ): 12,000 원 ( 최소 인원 20 인 이상 ) 수산마을에는 지역 특산물도 함께 만나볼 수 있으니 , 꼭 우수한 품질의 싱싱한 해산물까지 득템하시길 바랍니다 . 어촌체험 마을 즐기기 꿀팁  ‘ 해양관광 누리집 바다 여행 사이트 ’ 를 방문해보세요  링크 ▶ https://www.seantour.com/seantour/ 다양한 여행 정보와 바다 쇼핑 , 투표 이벤트와 인증 샷 이벤트 등 다양한 이벤트 행사를 진행하니까요 . 많이 참여하셔서 알찬 상품들 얻어가길 바랍니다 . ▲ 양양 수산마을 수산마을은 지난 2013 년 해양수산부가 지정한 어촌체험 마을로 , 이듬해 2014 년에는 강원도 유일의 ‘ 국제관광어촌 체험 시범 마을 ’ 로 추가 선정되어 그 진가를 발휘했는데요 . 처음에는 평범했던 바닷가 마을이 지금의 모습으로 발전한 바탕에는 주민들의 노력이 있었답니다 . 매달 11 일 ( 금어기 ) 에 어업인들이 모여 항구 대청소를 하고 총회를 열어 지난 한 달간의 운영 성과와 개선점에 대해 토의를 한다고 합니다 . 정말 어업인 모두가 너나 할 것 없는 CEO 인 셈이죠  ▲ 해양수산부의 ‘ 어촌 뉴딜 300 프로젝트 ’ 따라서 내년부터 해양수산부는 어촌의 관광 활성화를 위해 ‘ 어촌뉴딜 300 프로젝트 ’ 를 추진할 예정인데요 . 1,974 억 원의 예산으로 2019 년부터 70 개소의 어촌 , 어항을 통합 개발하여 2022 년까지 300 개의 어촌 , 어항의 현대화를 목표로 하고 있습니다 . 수산마을을 비롯하여 관광․레저형 어촌 , 국민휴양형 어촌 , 수산특화형 어촌 , 재생기반형 어촌으로 전국에 테마 별로 뉴페이스 어촌들이 기다리고 있으니 각자의 취향 저격 어촌체험 마을로 Let's get it 하면 되겠네요 . ▲ 수산항에 온 해랑이"]</t>
  </si>
  <si>
    <t>http://blog.naver.com/PostView.nhn?blogId=koreamof&amp;logNo=221421117593&amp;redirect=Dlog&amp;widgetTypeCall=true&amp;directAccess=false</t>
  </si>
  <si>
    <t>여정의 어니언 골프</t>
  </si>
  <si>
    <t>[' 어제  잠시 설해원골든비치리조트에 계시분과  지인을 만날겸 1박2일로  짧게 다녀왔다ㆍ 몇번  라운딩하러 골든비치골프리조트에 다녀온적도  있었지만  골프는  접고 순수하게 좋은분들과 저녁식사 한끼 하러  방문했다ㆍ 그리고 이곳 골든비치골프장이 여름철이면 추가 9홀 골프코스를  오픈하여 라운딩이 가능해진다고하니  이젠 설해원골든비치골프장은  36홀골프코스로 운영하게된다ㆍ  설해원골든비치는  이젠 신축설해원골든비치온천리조트도 완공 되어 손님들을 받고 있지만 아직까지는 새집증후군이 있어  나는 별로 좋아하지않아 기존골든비치골프텔에서 1박을 하기로했다ㆍ  과거 설해원골든비치 신축빌라단지도  소개한적이 있지만 골든비치골프텔을  오늘 다시 소개해본다ㆍ 골드비치골프텔이 달라진게 있다면 새롭게 오픈한 설해원골든비치온천리조트와 1층 로비에서 연결되도록 구조가 변경되었다는 점이다ㆍ 온천리조트의 지하 온천사우나 스파, 식당등을  이용할 수 있게  로비와 골든비치온천리조트  1층 로비와 연결되는 통로가 만들어졌고  통로 중간 지점  지하 온천사우니가 있어 골든비치골프텔 투수객이나 설해원온천리조트 투숙객 모두 이용할수 있게했다ㆍ 하지만 온천사우나 등  부대시설은 3월 중순이후나 되야 본격적으로 운영할 예정이라고 한다ㆍ 지금은  겨울철 비수기라  봄철 본격 성수기 설해원골든비치이용객이 많아지는 때 운영 예정이란다ㆍ  아래는 오늘  하루 저녁  투숙할 골든비치골프텔 34평형이다ㆍ거실과  방 두개에 화장실 두개로 이루어진 타입이다ㆍ   골든비치골프텔거실모습 거실에서 그리 멀지 않은 거리에  위치한 양양국제공항모습과 관제탑 오른쪽주황색 지붕의 건물이 설해원골든비치골프장클럽하우스다 트원 침대 방 두개로 되어 있는 객실과 더블침대 한개방과 트원침대 한개방으로 되어 있는 객실로 구분된다ㆍ 슬리퍼가 준비되어 있고 타올과 드라이어기 등이 비치되어 있다ㆍ 각 방에  화장실이 따로  있지 않고 한개방에는  내부에  있지만 다른 하나는   거실쪽  외부에 있다ㆍ 구조는 샤워부스룸이  구별되어 있는  배치로 같다 골든비치골프텔에는  빌트인 냉장고가 있는데 중대형급에  속한다ㆍ 아래 사진으로  상단 냉장실  ,아래 하단 냉동실이다ㆍ 인덕션이 있지만 사용하지 못하게되어 있다ㆍ 커피포트나 그릇 컵 칼 등  왠만한 주방용품들이 있어  편리하긴 하지만 취사는 불가능하고 인스턴트 음식을 주로 이용하면 좋을듯 하다ㆍ 설해원골든비치골프텔거실에는  온들난방스위치가 있어 각 방과 거실난방을 조절할수 있고  거실과 각 방애는 전정매립형냉난방기가 설치되어 있어 온풍냉풍을  계절에 따라 적절히 이용하면 되는데 겨울에는 온풍기는 사용하지않고 온돌난방만 사용하는게  건조하지 않아 좋다ㆍ  지금까지 설해원골든비치골프텔에 살펴본 후 허기진  시장기를 해결하기 위해 골든비치골프텔에서 차로10분정도에 워치한 양양수산항수산횟집에 저녁식사를 하러갔다ㆍ 지난번 다녀온 횟집과 같은 수산항에 있는 횟집이지만 이번엔 다른곳을  가보기로 하고  수산횟집으로 항했다ㆍ  우선  4인분 회와 대게찜 을 시켜보았다ㆍ 두 가지를 먹고 난 후 매운탕은  마지막코스로 나오니 우선 싱싱한 회부터 먹어보기로 하자ㆍ 오늘은 광어  ,우럭, 작은숭어 등으로  셋팅을 주문했다ㆍ 회가 싱싱했다ㆍ이젠 대부분  횟감들이 양식이 되므로  굳이 자연산을  찾을필요는 없고 얼마나 횟감이 싱싱하고  쫄깃한 육질을  유지하느냐가 중요하다ㆍ 양양 수산횟집의 경우  이 두부분을 만족시겼다ㆍ 어떤 횟집은  생선비린내가  많이 나서  회 먹기 위해   찾기 힘든경우가 있는데  여긴  그런쪽에서도 신경을 많이 쓰는 듯했다ㆍ 회를  기본으로  시켜서  대게는  한마리를  네명이서 나누어 먹는 정도로 주문한것이라  대게  좋아하는분들은 추가로 시켜야할 정도 양이다ㆍ 수산횟집에서   회와 대게를  먹고  나면 마지막으로  매운탕을 끓여 나온다ㆍ 역시 매운탕에 밥 한그릇이  최고다ㆍ 매운탕의 감칠맛이 술 한잔을  마시고 난 후의 위장을  솨악 풀어주는 느낌이다ㆍ  양양수산항수산횟집의 가격을 보면 위와같이 4인기준 활어회와  대게 한마리 시키고  매운탕으로 마무리 할경우 1인당 3만원정도 예상하면될거 같다ㆍ 개인의 기호에 따라  추가 회나 종류에 따라 달라질 수 있지만  가격대비 맛은  추천할 정도는되는 양양수산횟집이라할수 있다ㆍ   양양설해원골든비치골프리조트 설해원골든비치골프텔설해원골든비치온천리조트설해원온천리조트양양골든비치골프텔양양설해원골든비치골프장양양수산항수산횟집양양수산횟집']</t>
  </si>
  <si>
    <t>http://blog.naver.com/PostView.nhn?blogId=hrlife&amp;logNo=221468208219&amp;redirect=Dlog&amp;widgetTypeCall=true&amp;directAccess=false</t>
  </si>
  <si>
    <t>여행홀릭 심블리송블리</t>
  </si>
  <si>
    <t>[' 수산어촌체험마을  1일차 해양수산부X한국어촌어항협회 어촌수산마을 체험단에 선정되어 강원도 양양 여행을 다녀왔다  양양 어촌체험마을은 투명카누, 선상낚시, 문어빵만들기 등을 체험할 수 있고 숙박 및 식사도 제공된다  체험단 다같이 모여 OT부터 받고, 단체티를 받았다   인생바다 만나러 어촌여행 갑니다  하얀색 티셔츠 갈아입고 1일 첫번째 일정은 일단 굶주린 배부터 채우기 체험단을 보니 우리 부부만 빼고 모두 아이들과 함께 온 가족이었다 그만큼 어촌체험마을은 아이들과 부모가 함께 놀기에 최적화된 프로그램 같았지만, 우리 커플도 진심 잼나게 즐김   맛있는 생선구이를 먹고 투명카누 타러 고고씽 투명카누는 4인승, 2인승짜리가 있다 가족들은 4인승, 우린 2인승 투명카누에 탑승  바위 사이로 들어가면, 돌에 붙은 굴을 볼 수 있어서 더 재미있다 2인승 카약은 노를 한명에게만 주는데, 오늘도 궂은 일은 남편찡  4인승은 일어나도 괜찮지만, 2인승은 일어나면 균형이 안 맞아서 배가 엎어질 수도 있으니 꼭 앉아서 타야한당 근처에 요트체험장도 있었는데, 1인승 요트를 즐기는 아이들을 보니 나도 타고 싶었다 노 없이 바람으로만 운전하는 요트도 색다른 맛이 있을 것 같음   1시간 동안 바다 위를 둥둥 떠다니며투명카약 체험을 마치고, 이제 드디어 배 타고 선상낚시하러 떠난닷  바다낚시는 제주도에서만 해봤는데, 강원도는 또 어떨 지 궁금 구명조끼 입고 바다로 고고씽  배 타기 전에 배멀미 하는 사람은 멀미약을 꼭 먹으라고 했는데... 코타키나발루에서 배멀미 했던 남편에게 약 먹으라 했더니, 괜찮다며 고집부리더니 그냥 탑승 비.극.의.시.작.  어느정도 바다로 나가다보니 점점 거칠어지는 파도. 선장님도 오늘 파도가 센 편이라고 하셨다  진짜 바이킹 타는 수준으로 배가 양옆으로 흔들흔들 꿀렁꿀렁 지렁이 미끼 끼우는법, 낚시대 사용법 등 간단하게 설명 듣고 각자 자리에서 선상낚시 시작  난 새우미끼만 껴봤는데, 여기선 진짜 살아있는 지렁이를 줘서  나나 남편이나 둘 다 지렁이 못 만져서 선장님이 계속 끼워주셨다  3분도 안되서 걸려든 물고기 제주도 배낚시때도 바늘 내리기만 하면 물고기가 걸려올라왔는데, 강원도 양양도 마찬가지다 낚시바늘 내리기가 무섭게 바다고기들이 물어댐 나한테 끊임없이 걸려드는 물고기 나 뿐만이 아니라 아이들이고 어른이고 금방금방 낚아올렸다 고기 낚을 때마다 인증샷 찍고 개신남   우리는 미끼에서 물고기 빼는 것도 못해서 선장님이 다 빼주셨다   선장님 감사합니다  그 후로도 수 없이 낚이는 물고기들 나중에 낚다 낚다 지쳐서 좀 쉬었다  배멀미 약 안 먹었던 남편은 낚시 시작한지 10분 지나자 넉다운 갑자기 사라져서 찾아보니.. 뱃머리에 혼자 앉아서 죽을려한다 가뜩이나 파도도 높고 특히 뱃머리가 제일 심하게 아래위 요동치는데 왜 거길 가서 앉아있죠...  아이들도 배멀미 없이 열심히 낚시하고 있는데 혼자 드러누운 어른   오늘 우리가 낚은 고기로 회도 쳐먹고 매운탕도 끓여주신다고 했기에, 나라도 열심히 잡아야 한다 끊임없이 올라오는 물고기들 그때마다 바늘 빼주시고 지렁이 미끼 껴주신 선장님   한참 낚시를 하다가 평상쪽을 보니 여전히 아이들은 신나서 낚시하는데 남자어른들 넉다운  선장님께서 오히려 아이들이 배낚시 잘 하고, 어른들이 부실하다고 뭐라 하심 어른들이 다 쓰려져 나가자, 선장님이 이제 그만 하고 돌아가자고 하셔서  다시 육지로 돌아가는 중 아쉽게도 매운탕 끓일만큼 고기를 잡지 못해서 세꼬시로 만족해야 했다 배낚시 하면서 배가 엄청 고팠는데 제육볶음에 쌈 싸먹으니 세상 꿀맛  강원도 양양 어촌체험마을 1일차 후기 끄읕   다양한 어촌체험마을 정보가 궁금하다면 해양관광 통합포털 바다여행으로 ▼ https://www.seantour.com/seantour/ 바다여행 Previous Next Pause 추천바다여행 추천바다여행 전체보기 어촌여지도 한해의 마무리는 바닷가에서 ‘서해안 낙조 명조’3선 어촌여지도 한해의 마무리는 바닷가에서 ‘서해안 낙조 명조’3선 1 2 Previous Next Pause 나만의 여행일정을 만들어봐요 PC버전 바로가기 모바일버전 바로가기 바다여행 SNS 해수욕장 바로가기 공수마을 일광해수욕장 2018 해수욕장 개장정보 다대마을 망치몽돌해수욕장 계도마을 황포해수욕장 공수마을 일광해수욕장 2018 해수욕장 개장정보 Previou www.seantour.com 강원도 양양 수산어촌체험마을 주소 : 강원도 양양군 손양면 수산1길 20-16 전화번호 : 033-673-3677 수산어촌체험마을 강원도 양양군 손양면 수산1길 20-16']</t>
  </si>
  <si>
    <t>http://blog.naver.com/PostView.nhn?blogId=rudtlsl88&amp;logNo=221300836686&amp;redirect=Dlog&amp;widgetTypeCall=true&amp;directAccess=false</t>
  </si>
  <si>
    <t>카스테라**</t>
  </si>
  <si>
    <t>[' 2박3일 강원도 강릉양양속초여행  서프대디에서 서핑, 하조대전망대 산책을 마친후 글램핑장을 가기전 들른 양양 파머스키친   짬순 이후 점심을 제대로 먹지못해서 배가고팠고 저녁바베큐까지 기다리기 힘들것같고 림쌤이 5번 갔지만 매진이라 실패하셨다하고 사진보니 넘넘 맛있어보이고 영업시간 오후5시 전까지 30분만 남아서 가서 먹어보자 파머스키친으로 향했다  파머스키친은 1호점&amp;2호점이 있는데 현재 1호점은 타코만 판매하고 2호점은 수제버거만 판매하고있다고 한다  타코보단 수제버거 왠지 부모님도 버거를 더 잘드실것같아서 주저없이 파머스키친 2호점 꼬고 파머스키친 2호점 파머스키친 2호점 영업시간  매일 오전11시저녁8시 브레이크타임 오후35시 파머스키친 2호점 강원도 양양군 현남면 동산리 7 4시20분쯤 도착 주차는 식당 바로앞에 할수있다 4시20분이었는데 이미 사람들(약6팀정도)이 기다리고있었다 See you again 빨리보고시퍼요 하지만 아직 30분이나 남았다 아니이제시작인걸 5시에 가까워질수록 우리뒤로 사람들이 점점 늘어났다 5시가 되길 기다리며 시간떼우기 날씨가좋으면 저 야외석도 좋을것같다 5분전 점원분이 룰을 알려주신다 한번에 두팀씩 들어와서 주문하면됨 곧 우리차례 우리도 파머스키친 2호점으로 들어간다 아들이 먼저 음료를 고름 파머스키친 2호점 메뉴와 가격  가격이 다소 비싸다고 생각했지만 (다 먹고난후 그 비용이 결코 아깝지않았다) 정말 이것저것 다 먹고싶었지만 이따또 글램핑장가서 바베큐 먹어야하니깐... 소소하게 버거세트1과 버거단품 하나 추가 아들이 갈릭쉬림프버거, 베이컨치즈버거&amp;어니언링을 주문함 (아보카도버거도 맛있다고한다) 메뉴를 주문하고 옆계단으로 올라오면 2층에 식사할수있는 공간이  있다 TV엔 서핑동영상이 흘러나오고 보드도 달려있고 진짜 서핑양양 필링 물씬 한 20분쯤 지났을까 주문한 버거 등장 카운터에 있는 매콤 고추피클도 챙겨왔다 (매콤 고추피클은 나중에 수제버거의 느끼함을 해소해주는 중요한 역할을 하더라) 자리에 가져와 사진한장더 딱봐도 너무 먹음직스럽게생김 갈릭쉬림프버거 / 11,000원   한입 베어물었는데 진짜진짜진짜 JMT... 새우도 탱글탱글하지만 무엇보다 패티가 정말 맛있었다 고기 자체도 맛있고 시즈닝도 정말 잘돼있었음 우리가족 모두다 맛있다고 극찬했다  속이 꽉차있음 11,000원이 결코아깝지않았다 왜 줄서서 기다리고 빨리 품절되는지 이해됨 베이컨치즈버거 / 9,000원  베이컨치즈버거역시 패티가 예술 그리고 수제버거를 먹다보면 살짝 느끼할수있는데 이때 아까 카운터에서 가져온 고추피클을 먹으면 그 느끼함은 사라지고 고기+고추의 조합이 입안에 감칠맛을 맴돌게한다 어니언링 세트추가는 4,000원 별도 지불 짜안 양양으로 서핑을 자주오는 림쌤이 5번 시도했는데 매번 재료소진으로 아쉽게 발걸음을 돌렸다고해서, 도대체 어떤맛일까 궁금하고 기대했는데 기대한만큼의 맛 너무맛있었다 또먹고싶음 기다리길 잘했다, 오길 잘했다 연신 얘기하며 바베큐 재료 사러 꼬고 강릉-양양을 지나 속초입성  양양에서 쫌더가까운 물치항에서 회를 사려했으나 영업을 안하는것같아서 이왕속초로 올라온김에 더올라가보자 하여 도착한 곳은 속초 대포항 수산시장 속초 대포항 수산시장 대포항 강원도 속초시 대포동 대포항 도착 공영주차장에 주차를 하고 수산센터&amp;횟집골목으로 가는길 이곳이 대포항 수산시장 이곳저곳을 돌아다니다 도착한 이곳에서 바베큐그릴에 구울 가리비 3개와 광어회, 구이용 우럭을 구입하고 오징어회를 서비스로 받았다 바베큐 해먹을거라고 말씀드리니 미리 칼로 가리비를 잘라주셨음 횟감뜨는거 보는중 특히 신기했던건 오징어회였는데 예전엔 칼로 일일이 잘라주셨다면 이제는 기계가 있어 기계에 오징어를 넣으면 제면기처럼 자동으로 오징어횟감이 나오더라 우리가족모두보고 신기해함 광어회 가리비 (비싸다고생각했는데 그릴에 구우니 JMT) 그리고 우럭구이까지    고기, 회, 생선구이 모두를 즐길수있었던 바베큐    계속 맛있는것만 먹을수있는게 여행의 재미     이렇게 강원도 강릉양양속초여행의 두번째날을 보내고 도착한 우리의 숙소는 작년에 이어 또 글램핑장    저는 다음 포스팅으로 돌아올게요 쫑']</t>
  </si>
  <si>
    <t>http://blog.naver.com/PostView.nhn?blogId=0826kja&amp;logNo=221613288473&amp;redirect=Dlog&amp;widgetTypeCall=true&amp;directAccess=false</t>
  </si>
  <si>
    <t>[' 2019.5.16(목) 해파랑 43코스(동호 해변수산항), 44코스(수산항속초해맞이 공원) 25.51km을 9시간 12분 정도 트래킹 하였다. 해파랑 43코스 끝 지점이자 44코스 동호 해변 2.56km 위치 수산항에는 36분 정도 만인 9시 17분경 도착했다. 수산 봉수대 전망대 이정표를 보고 가보니 전망대 올라가는 계단 앞에 철조망이 쳐져 있었으나 문이 열려 있었다. 전망대까지는 약 60m 정도로 가까운 거리지만 전망대까지 올라가는 계단의 경사가 좀 가팔라 정상까지 올라가는데 약간은 힘이 들었다. 중간중간에 나무 사이로 펼쳐지는 수산항의 아름다운 모습이 피로를 잊게 했다. 전망대 정상에서는 남서 방향 두꺼비 바위도 보이고 두꺼비 넘어가 하조대 흐리하게 조망되었다. 전망대 북쪽 방향 낙산 해변도 흐릿하게 조망되었다. 하지만 전망대 바로 아래 위치한 수산 항구는 정말 아름답고 평화로워 보였다. 양양에서는 제일 큰 항구라 하지만 아기자기한 모습이 강릉 심곡항 못지않은 아름다운 미항이었다. 항구 뒤편에 대규모 대규모 회 센터를 신축하는지 포클레인으로 작업하는 요란스럽게 드렸다. 내년 이맘때 오면 오픈할 것 같다는 생각을 하며 오산리 선사유적 박물관 방향으로 갔다. 수산항(水山港)은  1991년 1월 1일 국가어항으로 지정되었으며, 가자미 배낚시로 많이 알려진 곳이다. 우측으로 240m 길이의 남 방파제와 좌측으로 700m 길이 북 방파제가 바로 보이며 양양의 포구 중에 가장 큰 규모이다. 수산마을은 지금으로부터 약 350년 전에 최 씨, 문 씨, 김 씨 세 가구가 살았다고 전해고 있다. 지금의 마을 뒷산 소나무 숲(수령 약 150년)은 옛날 어부들이 나무가 많으면 고기가 잘 잡힌다고 하여 조성하였다고 한다. 수산마을의 옛 이름은 수무로 낙산사에서 수산굴 암자를 바라보면 흡사 파도가 춤추는 것 같다 하여 수무(水舞)라 명하였으나 지금은 산과 바다가 어우러지는 수산(水山)이라 불리고 있다. 수산항 요트마리나 시설은 20062010년까지 약 5년간의 설계와 시공으로 준공되었으며, 수용 규모는 요트 80척(육상 20척 포함)으로 클럽하우스, 계류시설, 보관소, 수선소 등 편의시설을 갖춘 동해안 최고의 요트마리나 시설이라 할 수 있다. 수산항의 서쪽 해변가에는 두꺼비 한 마리가 동해바다를 쳐다보는 형상이라 두꺼비 바위로 불린다. 이 바위를 보고 소원을 빌면 이루어진다는 전설이 내려오고 있다. 수산 봉수대는 고대 통신방법의 하나로 높은 산에 올라가 낮에는 연기로, 밤에는 불빛으로 신호를 하던 곳으로 동양은 물론 동양에서도 널리 사용되었다. 우리나라에서도 고대로부터 이 방법을 사용했으나, 봉수제가 성립된 것은 1149년(고려 의종 3년) 서북면병마사 조진약(고려시대 관인)의 상주(임금에게 말씀을 아뢰는 일)로 낮에는 연기로, 밤에는 불빛으로 하되 평시에는 한 번씩 올리고 이급에는 두 번, 삼급에는 세 번, 사급에는 네 번씩 올렸다. 조선 세종 때 정식으로 봉수 제도를 마련하여 평상시에는 횃불 한 개, 적이 나타나면 두 개, 적이 국경에 접근하면 다섯 개를 올리되 구름이 끼거나 바람이 불어서 연락할 수 없을 때에는 봉졸들이 차례로 달려서 보고하였는데 서울에서는 오원이 병조에게 보고하고 지방에서는 오장에게 보고 하였다. 봉화대에 배속된 봉군은 다른 군역에 종사할 수 없으며 오직 망보는 일에만 전념하게 했다. 봉화대에는 표주를 세워 경계를 설정하여, 거짓 봉화나 단순한 방화는 그것이 경계선의 100보 이내에서 일어났을 때는 병조 관할 단속했는데, 위반하면 이들을 사형으로 엄히 다스렸다. 봉화대 주위에서는 무당이나 토속에 의한 잡신 제사를 금했다.  양양군 내에는 손양면 수산리 봉수대와 현북면 하광정리, 현남면 남애리 그리고 타 지역인 속초시 대포 앞산, 고성군 죽암면 죽도 봉수대 등 아직도 그 유적이 남아 있다. 그러나 수산 봉수대 유적은 아쉽게도 현재 군부대 내 잔해만 남아 있다. 지금이 멍게가 잡히는 시즌인지 선박의 컨 베이버 벨트를 따라 올라오는 멍게 손질에 여념이 없었다. 원산지가 북아메리카인 꽃 아까시 나무로 꽃말은 단결, 희귀한 사랑, 우정, 품위이다. 수산항 강원도 양양군 손양면 수산길']</t>
  </si>
  <si>
    <t>http://blog.naver.com/PostView.nhn?blogId=mical59&amp;logNo=221547615858&amp;redirect=Dlog&amp;widgetTypeCall=true&amp;directAccess=false</t>
  </si>
  <si>
    <t>동탄/오산/병점/수원...</t>
  </si>
  <si>
    <t>[' 안녕하세요 맥스타이어 맥스짱입니다  오랫만에 스토리를 올려봅니다 요즘 취미가 하나 생겼습니다 도시어부.  성난물고기 . 등 보면서 대리만족했던 낚시를 제가 드디어 실전에 돌입했습니다  캬캬캬 왜 낚시를 하면 안돼는지도 알았고요 진심 레이스 만큼 중독성이 강합니다 다녀오면 또 가고 싶고 바다 아래 입질의 종류에 무슨물고기일까 서해안 낚시를 다니면서 물때표도 공부하고 생태계도 공부를 조금씩 하고있습니다  낚시의 시작을 알리는 동해안 그곳은 바로 기사문항 방파제 오랫만에 가족과 함께 찾은 속초 1박2일 여행중 저랑 아주 친한 친구가 운영하는 몬스터서퍼스 저희랑 있는곳에서 그다지 멀지않은곳에있어 친구 얼굴도 볼겸 바다의 서퍼들도 보면서 내년에 서핑도 한번 시도해볼 생각입니다  어느덧 훌쩍 커버린 소이 소이는 7살입니다  소이도 오랫만에 엄마 아빠랑 여행온게 신이났는지 얼굴에 표가 확 나네요 이제 자주는 아니지만 가급적 여행을 다녀보려고 합니다 강원도 양양 기사문항에 위치한 몬스터 서퍼스 사장님께서 스팅어를 타시네요  친구 얼굴 잠깐 보고  하조대로 이동 하조대 해변에서 소이는 신이납니다  엄마랑 사진도 찍고 모래성도 만들고  속초로 돌아와 시장탐방 호기심이 많아  늘 만져봅니다 수산시장가면 물고기도 꼭 눌러봐요  와이프가 검색한 맛집 배가 고파 갔지만 자꾸 생각나는 그맛입니다 소주도 생각나죠  밥도 볶아먹었습니다 속초시장 순대전골 아무튼 맛집  저녁먹고 외옹치항으로 오징어 낚시를 하러 갑니다 소이도 따라오겠다고  가족용차로 평소 와이프가 운행하는 스포티지QL 정말 저희 3식구 어디 가기에 좋은차입니다  친구가 낚시대와 낚시의 기본을 알려주러 왔네요  역시 차는 흰색인가봐요  처음던져보는것과 같은 낚시대 뭐 케스팅연습만 합니다  속초시장에서 포장한 방어와 멍게 그리고 맥주한켄  낚시는 그냥 꽝으로 끝내고 숙소로 돌아옵니다 아침에 일어나서 창문밖으로 보이는 바다 속이 탁 트이네요 간단히 식사후 친구한테 연락이 옵니다 배타고 낚시 하고 싶으면 오라고요  저보다 와이프랑 소이가 더 신난듯 합니다 기사문항에서 스쿠버 배를 타고 바다로 나갑니다 첫 바다출조 입니다  배도 타고 와  이런 기분이군요  엄청 시원하고 가슴이 탁 트입니다 전 잘 몰랐는데 친구가 그러더군요 조류가 세다고  낚시대 던짐 줄이 막 흘러가요 바다에서 모가 막 땡겼다 풀었다 해요  첫 바다 출조 낚시에  그것도 정말 막 굴러다니는 낚시대로 도다리 광어 고등어 낚았습니다 저는 처음으로 고등어를 낚았는데요 이게 낚았다고 하기에는  눈먼 고등어가 바늘을 삼켜버리고 와 고등어 손맛이 아주 좋습니다 25센치이상 됐습니다 저희와이프도 자연산 도다리를  HIT  캬 시알 좋습니다 역시 선상낚시가 갑인듯합니다 소이도 신나하네요  자기가 잡은것마냥  핸드폰을 쥐어주고 보라해도 안봅니다 엄마 아빠 삼촌들 낚시하는거 배에서 왔다갔다 신나합니다 엄청난 스끼다시 여기는 기사문항 옆 38횟집입니다 맛도 좋구요 우선 가격대도 괜찮습니다 저희는 모듬회로 주문 정말 맛있게 먹고 돌아왔습니다 속초가족여행이 낚시여행으로  그럼 2편 기대해주세요']</t>
  </si>
  <si>
    <t>http://blog.naver.com/PostView.nhn?blogId=khs010608&amp;logNo=221402548734&amp;redirect=Dlog&amp;widgetTypeCall=true&amp;directAccess=false</t>
  </si>
  <si>
    <t>오늘도 맑음@</t>
  </si>
  <si>
    <t>[' 양양맛집 양양물회맛집 양양오징어물회 양양회덮밥 양양맛집추천 양양물회추천   강원도 양양 수산횟집 오징어물회&amp;회덮밥  강원도 양양이 핫플로 떠오르고있어요. 서피비치도있고 애완견전용해변도있고 볼거리 즐길거리가 많이생기더라구요. 여름휴가를 계획중이라면 추천해볼만한곳이에요. 강원도양양 동해에왔으니깐 회를먹어봐야겠지요 그중물회는 최애음식이라구요 수산횟집은 수산항부근에있는데요.  맛있는 물회를 먹으러가볼게요.  수산횟집 간판은 이렇게 되어있어요 찾기어렵지않네요. 싱싱한 활어들 구경맘껏해볼게요 세상첨보는것같은 물고기들이 아주 좋은상태로손님들을 기다리네요 홀은생각보다넓어서 앉고싶은자리에 앉으시면됩니다    맛집이라는증거는 벽에붙어있는 사인액자를보더라도알수있어요. 다녀간 유명인들 제대로홍보가됐네요 이제는 주문을해볼게요.  오징어물회와 회덮밥.이렇게 두가지주문했어요. 회를그닥 좋아하지않는 우리가족은 물회도 회덮밥도 이제서야먹기시작한거라 아주큰발전을한것이죠 셋팅은 이렇게 먹음직스런밑반찬과 미역국이 기본으로나오네요     오징어물회는  그때그때 가격이 다른데요. 그냥  모듬물회는 여러번먹어봐서 오징어물회를 주문해봤어요.    김가루에 덮어져서나온 회덮밥입니다. 공기밥은 따로나와서 밥을넣고 초장을 넣은후 슥슥비벼주세요   야채와 회 밥 초장 이렇게 어우러져서 맛있는 회덮밥이되었어요 밥이랑회는 무슨조합인가...생소한맛이지만 양념초장이들어가니 거부감없이 맛있게먹을수있네요   오징어물회는 오징어가 탱글탱글 싱싱함이 그대로 느껴지네요. 육수도 새콤달콤 시원해서갈증이 싹악 사라지는맛 수산횟집은 숨은맛집인듯해요 속초나 강릉에물회집이 많지만 그쪽보다 물회가더맛있네요. 양양수산횟집 진짜 최고  양양맛집 수산횟집 신선도진짜 갑이구요. 오징어물회가 이렇게 맛있는지몰랐는데 이번에먹어보고 깜짝놀랐어요. 담번에도 오징어물회먹으러 양양수산횟집 재방문할거에요.']</t>
  </si>
  <si>
    <t>http://blog.naver.com/PostView.nhn?blogId=leomisuk&amp;logNo=221598025736&amp;redirect=Dlog&amp;widgetTypeCall=true&amp;directAccess=false</t>
  </si>
  <si>
    <t>밀라의 카메라 여행</t>
  </si>
  <si>
    <t>[" 양양 놀거리 투명카누타기 문어빵 만들기 수산어촌체험마을 양양은  동해바다와  바로 맞닿아 있어서  아름다운 항구나 어촌마을이 많습니다. 그중 수산항도 아름다운 양양의 항구로 수산어촌체험마을입니다. 수산항에 가니  아주 잘 정돈된 마을로  펜션과 교육장 그리고 바로 앞 바다에는 요트도 보이네요. 양양 수산어촌체험마을에서 할 수 있는 체험은 투명카누타기, 선상낚시, 스노클링 체험, 도루묵 통발체험, 해초 비누 만들기, 문어빵 만들기 등이 있어요. 투명카누를 타기 위해서 구명조끼를 입었어요. 바로 앞 잔잔한 바다에서 타는데 투명카누는 어떤 것일까 무척 궁금해지네요. 어떻게 타고 갈까 상의 중입니다. 상어 한 마리 태우고  나아갑니다. 발아래로 물이 출렁출렁하는 것이 보여요. 처음에는 무서웠는데 하다가 보니까 스릴도 있고 재미있네요. 이제는 바닷속을 볼 수 있어서 혹시 물고기가 보이지 않을까 열심히 들여다보기 시작했습니다. 이렇게  바다에서 둥둥 떠다니면서 유유자적하는 여유까지 부렸습니다. 수산어촌체험마을 교육장에서 문어빵 만들기를 했습니다. 평소에 사 먹던 것을 직접 만들면서도 이게 완성이 될까 의심이 되었던 문어빵입니다. 이렇게 철판에 놓고 문어빵을 만듭니다. 서서히 모양이 완성돼 가는 문어빵 위에 가쓰오부시까지 뿌리니까 정말 사 먹는 문어빵 같았어요. 얼른 먹기가 바빠서  참 재미있는 체험이었습니다. 집에서도 만들어 먹고 싶은 문어빵 양양 수산어촌체험마을에서 참 재미있는 체험을 했어요. 수산항 강원도 양양군 손양면 수산리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t>
  </si>
  <si>
    <t>http://blog.naver.com/PostView.nhn?blogId=hoperecipe&amp;logNo=221324806623&amp;redirect=Dlog&amp;widgetTypeCall=true&amp;directAccess=false</t>
  </si>
  <si>
    <t>미꾸리월드</t>
  </si>
  <si>
    <t>['  얼마 전 다녀온 양양여행에서  너무 만족스러운 회포장집을 찾아서 포스팅합니다 강릉회포장 주문진회포장 양양회포장 황금수산 주문진활어회 양양여행 어딜 추천하는지 절 따라 오세용 장마가 온다고 해서 조금은 걱정했었는데   날씨가 덥지도 않고 춥지도 않으면서 완전 맑은데 해는 살짝 가려진   너무너무 좋은 날씨인거예요 날씨가 좋으니 바닷가에 사람들도 많았고  요즘 서핑의 성지 양양 답게  서핑 하는 사람들도 정말 많았어요 예쁜 커피숍에서  커피도 한잔 하며 꿀님과 이런 저런 좋은 이야기도 많이 하고  잘살자  약속도 하고   찾아간 곳은 주문진     춘천으로 돌아와야되었기 때문에  뭘사올까 고민하다가  해산물 매니아 꿀꺼녕님과 미꾸리가 회를 안사올수 없죠   주문진회포장을 어디서할까  어디서 살까 고민고민 하다가  사실 처음에 주문진어민수산시장 갔었는데  주문진어민수산시장은 직접 어민들이 잡아서 자연산만 파는거라 그런가  사실 가격이 조금 비싸더라구요  골뱅이 , 게 요런거 드실분들은  주문진어민수산시장 가셔도 좋아요      근데 저흰 광어회를 먹으려고 했었기 때문에  어딜 가는게 좋을까 고민하다가   주문진어민수산시장 바로 옆   황금수산엘 갔습니다   요렇게 각종 횟감들과 게도 팔고 있었구요 요렇게 생선 구이도 팔고 있었어요 가게 앞 요렇게 먹을수 있는곳도 있고 안쪽으로는 에어컨빵빵 실내에서 식사 할수 있는 자리도 있었습니다  2층도 있더라구요 생선구이가 맛있어 보여서 또 찍음       저희는 대광어를 샀어요 첨에 광어랑 우럭을 사려고 했는데  대광어가 더 맛있어 보여서 대광어로 겟겟  아주머니가 회썰어 주신걸 보고 만족해 하는 꿀꺼녕님   참고 회는 특정물고기제외 큰게맛있습니당   보통 횟값 따로 써는값 따로 받는데  황금 수산은 회값에 써는값까지 함께 포함  그렇게 생각하니 다른곳 보다 싸더라구요  주문진회포장  매운탕은 5천원(야채+다대기) 입니다. 매운탕 꼭사세요 매운탕에 라면사리 꼭 넣어서 드세요  여기 양념 진짜 맛있음 진짜 강추입니다         암튼   회를 보세요    고추랑 마늘  썰어서 쌈장에 넣고 참기름 두르면 미꾸리표 막장    제가 원래는 여기 포스팅 할 생각이 없었는데  사장님이 굉장히 친절하시고 제가 회를 좋아해서 여기저기서 많이 사먹어 봤는데 여긴 관광지라서 비싸게 받지도 않으시고 써는 값도 무료라서 맘에 들어 사진은 찍어왔었고 회가 만약 맛없으면 포스팅 안하려고 했는데   회가 쫄깃쫄깃 너무 맛있더라구요  회 손질 하시는 분의 스킬이 좋을때 회가 요렇게 쫄깃쫄깃 하게 나오거든요   그래서 강추 포스팅을 씁니다  주문진회포장 주문진활어회  미꾸리 맛집 점수 4.5점 주문진황금수산 강원도 강릉시 해안로 1768 위치는 주문진항에 주차 하시고 주문진어민수산시장 맞은편 생선구이 파는 쪽으로 들어가면 있어요     매운탕도 꼭 드세요     내돈주고 사먹고 쓰는 후기입니다']</t>
  </si>
  <si>
    <t>http://blog.naver.com/PostView.nhn?blogId=djfo010&amp;logNo=221579599835&amp;redirect=Dlog&amp;widgetTypeCall=true&amp;directAccess=false</t>
  </si>
  <si>
    <t>☆상서로울구름 휼 World☆</t>
  </si>
  <si>
    <t>[" 2018.05.19(토)05.21(월) 휼's 베프가족, 강원도2박3일 여행기 3일차 [일정] 양양수산어촌체험마을 투명카약 - 양떼목장 - 여주프리미엄아울렛 아침에 일어남  나는 전날도 늦게까지 수다꽃을 피우는 바람에 또 늦잠을 잤는데 이미 슬기랑 신랑들이 다 일어나서 아이들과 놀아주고 밥도 해주고 있었음  땡큐 강원도여행3일차 설악쏘라노별관 설악쏘라노체크아웃 을 하고 바로 고고씽 한 곳은 수산어촌체험마을 우리신랑이 지난번 강원도 여행에서 강원도투명카약 을 못타서 너무너무 아쉬워하면서 이번에 다른건 몰라도 투명카약 은 꼭 타야 한다며  양양수산어촌체험마을비용 4인승 1시간에 3만원 이때까지만 해도 너무너무 추워서 1시간 타는건 무리가 있었으나  그당시는 거기 계신분이 할인은 안되고.. 1시간 3만원 내면 손님이 없으면 무한 더 태워주신다고   아이들때문에 추워서 오래 못타요:;  바다는 너무너무 깨끗 역시 동해바다 최최고  결이가 자고 있어서 슬기가족부터 고고씽  애들 추울거같은데 둥이들은  역시 씩씩해  결이가 계속 자는바람에  우리여보랑 휼이 합세 슬기는 내렸는데 오마이갓  춘섭씨 혼자서   혼자 노젓기 모드  아 죄송  100KG 우리 여보님을 태우고 애들 3명이면 최소 160kg인데  둥이파 본인 몸무게까지 하면 후덜덜  거의 200kg을 혼자  대박 역시 체육쌤  결이 일어나심 쿄쿄 귀요미  남는건 사진 뿐이라며 열심히 사진찍어댐  나중에 다 좋은 추억이 되겠지 투명카약은 바닥이 투명해서 바다 밑이 다 보이는데 이제 좀 오래 타서 그런지 긁힌곳도 많고 사실 이미지가 그려졌던것 처럼 밑에 물고기가 보인다거나 그런건 1도 없음 그래도 뭐 그냥..  잼난다 추억이지 뭐  지금보니 우리 신랑 펌한 머리가 더 이쁘네 빡빡 스포츠로 밀어버려서 말야... 내가 좀 부지런하면 신랑 머리도 말려주고 할텐데 아침잠이 워낙 많아서   시원한 바닷바람이 그립다 지금은 어찌나 더운지   곧 또 몇개월 뒤면 칼바람이 불어서 롱패딩을 입고 다니겠지 강원도여행이 참 좋았던 건 미세먼지 하나 없는 깨끗함 아쉽다  진짜 맘껏 뛰놀고 싶은 봄날에는 미세먼지때문에 집에 있어야 하고.. 여름에는 더워서 집에.. 다음여행지로 고고씽을 하기 위해  아이 셋다 우리차에 타서 신나게 터닝메카드 노래를 부르며 고고씽  이쁘다 우리 아이들  아 전에는 장호항이 그렇게 투명카약으로 인기 많다고 했었는데 막상 장호항 가서 못타는 경우도 많음  그리고 설악쏘라노에서 가기에는 장호항은 너무 멀다 양양으로 가는게 굿  수산어촌체험마을 강원도 양양군 손양면 수산1길 20-16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</si>
  <si>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http://blog.naver.com/PostView.nhn?blogId=yellowfox04&amp;logNo=221338126650&amp;redirect=Dlog&amp;widgetTypeCall=true&amp;directAccess=false</t>
  </si>
  <si>
    <t>재민군수민양</t>
  </si>
  <si>
    <t>['  이번 설은 꽤 여유가 있었다. 설날 앞서 주말이 있어서 아이들은 아빠랑 일산 스노우파크에서 신나게 놀다가 왔다.. 그동안 나는 자고 쉬고 카페놀이하면서 시간을 보냈다. 수민이가 가보자고 제안한 곳인데 다양한 놀이가 있어서 두 녀석 모두 즐겁게 놀고 왔다고 한다.  월요일에는 아이들은 영화보는 동안 남편이랑 장보고 짬짬이 카페에 가서 커피도 마시면서 여유를 부렸다. 설 명절 당일엔 아침에 우리집에서 차례 지내고 시어머니 모셔다 드리고, 우리는 강릉 친정으로 Go.. 서둘러서인지 차가 하나도 막히지 않았다..  강릉 도착해서 친정엄마가 해주신 맛난 점심먹고 양양쏠비치로 출발했다. 양양쏠비치 숙박은 정말 오랜만이다. 예전에는 쏠비치리조트쪽에 숙박했었는데 이번에는 라오텔 스위트룸을 예약했다.. 리조트 클린형처럼되어 있고, 방도 2개에 거실이 있어 지내기에 좋았다.(예약을 강행한 남편에게 Thanks.) 체크인하고 잠깐 쉬었다가 아이들은 아빠와 수영하러 가고, 나는 엄마랑 속초관광수산시장에 갔다. 지난 번에 갔었던 장안횟집에 가서 회를 뜨고, 시장에서 주전부리 사고, 젓갈도 사서 호텔로 들어왔다. 수영 마치고 온 아이들은 아빠랑 회를 먹고, 나는 친정엄마랑 한식당 송이에 가서 보리밥생선구이 + 차돌된장정식을 먹었다. 산책도 하고, 다시 호텔에 들어 와서 노래방도 가고 신나게 논 아이들과 일찍 잠자리에 들었다. 기상 시간이 제각각 친정 엄마덕분에 이른 시간에 조식뷔페에 갔더니 사람들도 많이 없고 여유롭게 식사를 할 수 있어서 좋았다. 나의 세 접시..  친정엄마도 음식이 입맛에 맞다며 만족해하셔서 괜히 더 좋았던 것 같다. 아침 먹고는 쏠비치 전용비치를 산책하고 아이들은 술래잡기도 하며 소화를 시키고 체크아웃을 하고 다시 친정집에 갔다.  내일의 출근을 위해 오래 머물지 않고, 엄마가 챙겨주는 반찬들 받아들고 다시 집으로 출발  오잉.. 그런데 차가 하나도 안막히네.. 양양고속도로 타고 올라오다가 서종ic에서 빠져서 서종장어맛집 &lt;노다지&gt;에 들렀다. 장어덮밥이랑 해산물덮밥을 먹었다.. 가격에 비해 양은 많지 않았지만, 정성스럽고 맛도 좋았다. 집에 돌아와서 냉장고 정리하고, 빨래도 돌리며 일상으로 돌아온다.  명절에는 스트레스가 쌓인다고 하는데, 개인적으로는 이번 설연휴엔 여유롭고 편한 쉼의 시간을 보냈다. 결혼 초부터 그랬던 건 아니었고, 친적들 음식접대하는 것이 힘들다는 생각은 없었던 것 같은데, 이렇게 명절에 다른 신경 안쓰고 호텔에 가서 쉬니까 넘나 좋았다.  급하게 예약해서 숙소구하기 힘들었는데도 예약해준 남편에게 고마운 명절이었다. 내년에는 삼척쏠비치로 예약 잡아본다니 기대해봐야겠다..  여자들이 명절에 여행을 가지는 못하더라도 가족들에게 공감받고, 쉼을 가질 수 있길 바라본다..']</t>
  </si>
  <si>
    <t>http://blog.naver.com/PostView.nhn?blogId=nanyigi&amp;logNo=221459328025&amp;redirect=Dlog&amp;widgetTypeCall=true&amp;directAccess=false</t>
  </si>
  <si>
    <t>낭만있는 뱃놈</t>
  </si>
  <si>
    <t>[' 이놈 전면부 선쉴드와 스포츠 커버 제작 의뢰가 들어왔네요. 후포에서 온 라군...봄맞이 정비하신다네요 오랜만에 새벽에 일어나 도착한 양양... 여러분들을 만나서 좋았고, 고향이랑 먼데도...고향 같은 냄새 보트나라 전곡마리나 보트수리 보트커버 고무보트보강 고무보트수리 고무보강 콤비보트 고무보트 피싱보트 세일요트 중고보트 인터내셔널 Ipk Af페인트 보트패인트 Af 보트견인 보트운송 보트커버 요트비미니 요트캐노피 닷져 요트커버 비미니 레이지잭']</t>
  </si>
  <si>
    <t>http://blog.naver.com/PostView.nhn?blogId=galgalman9&amp;logNo=221240415684&amp;redirect=Dlog&amp;widgetTypeCall=true&amp;directAccess=false</t>
  </si>
  <si>
    <t>고나의 이중생활</t>
  </si>
  <si>
    <t>[' 안녕하세요 고나입니다 :D 물을 무서워하는 제가 투명카누카약 타는걸 도전했는데요 사실 제주도에서 한번해봤음에도 불구하고 양양에서 다시한번 도전 물도 맑고 하늘도 맑았던 양양 수산어촌체험마을  원래 삼척에서 투명카누 체험하는일정이였는데 비수기라 그런지 운영을 안해서 이쪽으로 왔다고해요 구명조끼를 입고 진행하는데요 4인용, 2인용 카누가 있었어요 4인 카누에서 노는 2개 2인카누에서 노는 1개 였어요 제주도에서는 방수복입고 물가에 뚜벅뚜벅걸어가서 진행했는데 이곳은 선착장처럼 되어있었어요 카누배를 찍다가 문득 물이 맑아서 한컷더  사진속 배는 2인용이에요  구명조끼입고 진행하는데 기본적인 설명은 없고 그냥 바로 타서 조금 당황  2인용 카누는 마주보고 타는 구조였어요  운이좋으면 물고기도 볼 수 있다고 하셨지만 저희는 보지 못했어요  그치만 물이 맑아서 그런지 바닥을 보는 재미도 쏠쏠 친구와 저와 노를 번갈아 가면서 저었지만 킼... 친구는 소질이있더라구요  저는 못해서 낑낑 30분 체험이였는데 하다보니 체력도 딸리고 보는 풍경도 제한이 있다보니 실제로 30분까지는 못하고 나왔어요 흔들흔들하는게 무섭긴 했어도 물에빠질정도는 아니니 걱정마세용 어린 자녀분과 함께 오시면 4인용체험도있으니 양양에 오시면 한번쯤 해볼만 한것같아요 수산어촌체험마을 강원도 양양군 손양면 수산1길 20-16  양양 수산어촌체험마을 에서 투명카누체험 해보세용 + 찾아보니 투명카누말고도 낚시,요트등 다양한 체험이 있네용']</t>
  </si>
  <si>
    <t>http://blog.naver.com/PostView.nhn?blogId=traveler6420&amp;logNo=221547469805&amp;redirect=Dlog&amp;widgetTypeCall=true&amp;directAccess=false</t>
  </si>
  <si>
    <t>[' 대포항 두남자 횟집 양양여행 대포항 대포항수산시장   짝꿍이랑 물놀이하고 조금 쉬다 . . 저녁먹으로 바로앞에 있는 후진항을갈까 대포항을갈까 물치항을갈까 고민하다 대포항으로 갔다 대포항 오랜만에 오는데 크게 변한거 없는 그런모습이 반갑 반갑 어디갈까 쓱 둘러보다 두남자 횟집으로 . . 대포항은 대게세트 회, 홍게세트, 등으로 많이들 판매하고 있다 나는 물회가 먹고 싶고 짝꿍은 회랑대게는 별로라며 해산물을 먹고 싶고 . . . 강원도 왔으니 자기 좋아하는 꽃새우 먹으라고 꽃새우는 두남자에 없지만 앞가게에서 따로 사도 될거라고 등등등  고민하고 있는데 사장님이 우리이야기를 듣고 물회 많이 주시겠다고 해산물 먹겠다고 하니 대게 작은거랑 맞춰 주셨다 물회와 김치전 옥수수샐러드 . . 아 횟집에서 나오는 이작은 물회도 나는 왜이리 맛있는 것인가 김치전은 또 얼마나 맛있는지 짝꿍이랑 한번 더 부탁해 먹었다 배도고팠지만 진짜 김치전 오징어도 듬뿍들어있고 너무 너무 맛있었다 가게에있는 해산물로 맞춰주신 모듬해산물 . . 싱싱하고 맛있었다 그와중에 사장님이 가져다준 하트 꽃새우 . . 두남자 가게엔 꽃새우가 없었는데 짝꿍한테 하시는말을 들었는지 다른가게에서 가져와 주신건지 모르겠지만 너무 감사했다 . . 알이꽉 차있던 꽃새우는 증말 너무 너무 달고 맛있었다 해산물에 소주 한잔 하고 있을때쯤 대게가 나왔다 작은대게로 가격을 맞춰주셨기에 큰 기대하지 않았다 . . 작은 크기라 얄은 다리쪽까지 살이 있진 않았지만 기대이상 어찌나 맛있게 쪄주셨는지 너무 너무 달고 너무 너무 맛있었다  기대일도 안했는데 너무 맛있다며 짝꿍한테 신이난상태를 표출했더니 나 혼자 다 먹으라고  그렇게 야무지게 짝꿍이랑 나누어먹구 밥도 볶아 먹었다 나오는길에 사장님이 챙겨주신 장미비누 . .  . . . 메뉴도 사정에 맞춰주시고 너무 친절하게 대해주셔서 기분좋게 저녁식사를 했다  대포항 두남자횟집 양양 대포항 맛집으로 추천   ']</t>
  </si>
  <si>
    <t>http://blog.naver.com/PostView.nhn?blogId=leejjung_&amp;logNo=221608135611&amp;redirect=Dlog&amp;widgetTypeCall=true&amp;directAccess=false</t>
  </si>
  <si>
    <t>양양 수산어촌체험마을</t>
  </si>
  <si>
    <t>[' 놀기 좋은 가을입니다 이번 주말 모하지 고민이신 분들 많으시죵 저도 매주매주 고민이예요  전 초딩 아이들이 있다보니, 애들 좋아할만할 걸로 매번 고민한답니다. 이번주는 양양송이축제 에 가려구요 이 축제 제법 알차요 송이는 안사더라도, 인근 군부대에서 지원나와서 다양한 체험을 즐길 수 있어서 아이들 있는 분들은 좋습니다. 자세한 정보는 여기에 http://song-i.yangyang.go.kr/site/songifestival/index.jsp 향기로운 송이축제 사이트에 오신것을 환영합니다. 축제예약하기 축제예약확인하기 song-i.yangyang.go.kr 송이축제 구경하고 맛난것도 드셨다면 이젠 색다른 추억하나 남겨볼까요 양양수산항 투명카누체험 입니다. 구명조끼 입을 수 있는 나이 이상은 누구나 체험가능하구요 카누는 2인카누, 4인카누 있답니다. 전체가 투명한 카누라 물에 둥둥 떠 있는 기분이 색다르실껄요   요렇게 나와서는 아이들에게 직접 해보라고 해주시면 더더욱 좋아할 듯 싶네요  양양투명카누체험 양양가볼만한곳 양양 가볼만한곳을 찾고 계셨다면 수산어촌체험마을 로 오세요 투명카누체험말고도 양양선상낚시체험 요트승선 등 다양한 체험이 있습니다 자세한 내용은 여기에  http://www.수산어촌체험마을.kr/ 홈 바로가기 체험가능시간 수산어촌체험마을에서 체험을 언제하는지 안내해드립니다. 체험프로그램 수산어촌체험마을에서 즐길 수 있는 체험프로그램을 소개합니다. www.수산어촌체험마을.kr 바로 바다전망인 작은 펜션도 운영중이니 필요하신 분들은 홈페이지에서 확인하시고 전화주세요 수산어촌체험마을 카누 타느라 신난 아이들 투명카누는 역시 모든이에게 인기만점이지요  가족들과 연인들과 친구들과 함께하는 즐거운 여행 이번 주말엔 양양여행 계획해보시는게 어떨까요 색다른 즐거움으로 가득찬 양양여행이 될 겁니다. 수산어촌체험마을 강원도 양양군 손양면 수산리89-32 강원도 양양군 손양면 수산1길 20-16 수산어촌체험마을']</t>
  </si>
  <si>
    <t>http://blog.naver.com/PostView.nhn?blogId=susanhang&amp;logNo=221660058858&amp;redirect=Dlog&amp;widgetTypeCall=true&amp;directAccess=false</t>
  </si>
  <si>
    <t>아이노유스토어</t>
  </si>
  <si>
    <t>["              강원도 우리집에서 맞이하는 아침 맑고 맑음     바스락거리는 가을의 막바지     아침 산책 후 오대산에서 주문진으로 내려갑니다            강릉 사천해변 카페곳  조카 출근시키고 사천해변 강릉신상카페  곳;    강릉 사천해변 카페곳  강릉하늘계단으로 유명해질 것 같은 곳;    강릉 사천해변 카페곳  3층 루프탑     카페 거의 대부분이 바다뷰     강릉여행 필수코스가 될 것 같은 이 곳     자세한 포스팅은 아래 링크 클릭 [겨울휴가][강원도/강릉/오대산/주문진] “곳;” May your happiness continue hereafter (강릉카페 사천해변카페 사천카페 강릉빵집 강릉하늘계단 카페곳) 강릉 사천해변에 새로 생긴 카페넓은 주차장바다 앞 넓고 큰 카페강릉 카페... m.blog.naver.com               제부가 처형을 위해 준비한 석화 픽업하러 고마워요 제부    캠핑 이나 펜션 놀러갈때는 바닷가닷컴 으로 준비하시래요  www.바닷가.com     명품전복 강릉본사 033) 648-0148     싱싱한 석화 굴 바닷가닷컴 신선한 수산물은 바닷가닷컴 www.바닷가.com                    주문진수산시장     도루묵 이랑 통골뱅이 좀 샀어요     저녁식사 기대감 상승       주문진수산시장 강원도 강릉시 주문진읍 주문리 312-91                    가보고싶었던 곳인데 CLOSE..     시크릿스팟서프클럽 스스슥 트리플에스씨 SecretSpotSurfClub SSSC      스스슥 볼파크     스스슥 서핑편집매장     스스슥 바우슈텔러       자세한 포스팅은 아래 링크 클릭 [겨울휴가][강원도/양양/인구해변] “시크릿스팟서프클럽” SSSC 스스슥 Secret Spot Surf Club (양양 인구해변 양양핫플 양양서핑 양양서프 양양편집샵 양양펍)  양양 핫플레이스 서핑편집샵 SSSC 시크릿스팟서프클럽 SECRET SPOT S... m.blog.naver.com                 인구해변 에서 죽도해변 으로 가는 길에 발견한 테트라포드       photo spot   강원도 양양 죽도해수욕장         자세한 포스팅은 아래 링크 클릭 [겨울휴가][강원도/양양/죽도해변]  “테트라포드” TETRAPOD (방파제 삼발이 테라포트)(양양포토스팟 양양죽도해변) 테트라포드TETRAPOD인구해변에서 죽도해변으로 가는 길이였나..우... m.blog.naver.com                  히히, 조카바보 맞구요              반찬통마다 어디든 메모를 해놓는 귀여운 엄마 느낌표 찍는 건 닮았나봐요 사랑합니다      크..다시 봐도 군침         석화찜 골뱅이찜 콜라보       스탠딩 해물찜 바로바로 꺼내먹어요 골뱅이맛이 달았다고요..        굴찜 역시 핵존맛 인생맛     알 가득 도루묵구이 도루묵은 구이,찌개,조림 등등 다양하게 먹는데요 이 날은 숯불생선구이 스타일로 불맛 가득 구워 간장에 와사비 풀어가지고 뼈 발라서 통째로 뇸뇸뇸 양미리도 맛있지만 겨울에 먹는 도루묵은 꿀맛 (호불호 있을 수 있는 생선이니 참고하세요;;)      도루묵 옛날 조선 14대 선조 임금이 피난길에 맛있게 먹었던 생선을 '은어'라 명명하였다가 그 이후 다시 먹어 보니 그 맛이 예전과 같지 않다하여 도로 '묵'이라 명하였다는 것이 도루묵이 되었다고 전해지는데요. 비린내가 없어 그 맛이 담백하고 시원한 도루묵에 대해 설명합니다. (...라고 네이버에 검색하니 나오네요-)      끝이 아니였죠.. 김장의 꽃은 보쌈 아니겠습니까.. 보쌈수육 푹 삶아서 춘장 발라가지고 숯불에 살짝 구워 먹어 보셨나요.. 제부표 춘장보쌈 맛이 끝내줍니다.     아 또 눈물날라 하네요..생각나서..       하하호호 끈끈한 우리 가족의 푸짐하디 푸짐한 저녁식사 우리 가족 모두 행복합시다 사랑해욧              62119102             "]</t>
  </si>
  <si>
    <t>http://blog.naver.com/PostView.nhn?blogId=bbakyostory&amp;logNo=221736546761&amp;redirect=Dlog&amp;widgetTypeCall=true&amp;directAccess=false</t>
  </si>
  <si>
    <t>[' 동해안 대구낚시 방법 쉬워요 강원도 수산어촌체험마을 바다낚시 양양 수산항 배낚시 처음하는 동해선상낚시 단체낚시 체험낚시라고 무조건 가자미낚시만 할순없쟎아 강원 대선단낚시배 이성우와 함께라면 동해안 대구낚시 깔끔하게 손맛볼수있겠죠  강원도 양양 수산항 낚시 포인트 주변 가볼만한곳 6월 1박2일 여행코스 7월 8월 여름휴가 이제는 나도한번 대물낚시 손맛보자  강원도 양양 수산어촌체험마을 주변 여행코스 수산항 인근 낚시터 1박2일 당일 여행지 추천  6월 가족 여행지 추천 7월 8월 여름여행 강원도 양양 가볼만한곳 낚시도하고 배도타고 무조건 기본이져  6월 회사워크샵 단체 바다낚시 7월 8월 여름 휴가철 양양 배낚시체험 이제는 동해안  대물낚시 도전해보세요  양양 수산항 근처 가볼만한곳 남애항 대구낚시 인구항 죽도항 하조대 해변 동호 해수욕장 물치항 인근 낚시터 6월 워크샵 단체 선상낚시 7월 8월 아이들과 가족낚시 낙산사 낙산해변 대선단낚시배 이성우 입니다  6월 수온이 따뜻해지면서 강원도 대구낚시 동해안 대구선상낚시 제철입니다 물론 7월 8월 여름휴가 이제는 강원도 선사낚시 동해안 대구배낚시 제철낚시 손맛보세요 배낚시가격']</t>
  </si>
  <si>
    <t>http://blog.naver.com/PostView.nhn?blogId=y5672y&amp;logNo=221282829005&amp;redirect=Dlog&amp;widgetTypeCall=true&amp;directAccess=false</t>
  </si>
  <si>
    <t>[' 안녕하세요 이영희블로그 방문 감사합니다 강원도양양수산항,2020 아름다운 수산항의 미래 수산항은 1991년 국가어항 지정 후 이듬해부터 방파제 공사를 시작, 2002년 완공돼 양양지역의 거점 어항 역할을 하고 있다. 수산방파제의 건설로 높은 파도에도 안정적인 항구 기능을 유지하게 되었으며 이곳에서 우럭과 노래미를 잡으려는 낚시꾼이 모여들기 시작했다. 방파제 옆에는 아름다운 바위가 하나 있는데, 두꺼비 한 마리가 동해바다를 쳐다보고 있는 형상이라 두꺼비 바위로 불린다. 이 바위를 보고 소원을 빌면 이루어진다는 전설이 내려오고 있다. 방파제에서 수산항 안쪽을 둘러보면 크고 작은 요트들이 정박을 하고 있는데 관광객을 상대로 요트를 승선할 수 있는 체험행사도 하니 참가하면 좋다. (출처: 강원도청) [네이버 지식백과] 수산항 (대한민국 구석구석, 한국관광공사) 꽁치 고등어가  많이 잡힌다고 합니다']</t>
  </si>
  <si>
    <t>http://blog.naver.com/PostView.nhn?blogId=lee5600ng&amp;logNo=221333006683&amp;redirect=Dlog&amp;widgetTypeCall=true&amp;directAccess=false</t>
  </si>
  <si>
    <t>DMZ의 모든 것!!</t>
  </si>
  <si>
    <t>['  양양 수산방파제 (출처 두산백과)  양양 수산방파제는 양양 일대에서 가장 큰 방파제로 길이 585미터의 영문자  Y를 우측으로 눕혀놓은 모양을 지니고 있습니다. 작은 방파제의 길이는 약 240미터인데 양양권역에서는 가장 규모가 큰 방파제입니다. 수산방파제 덕에 높은 파도에서도 안정적인 항구의 기능을 유지하게 되었습니다.     양양 방파제는 양양군에서 가장 큰 방파제이다  수산방파제는 끝지점이 명당이다  수산방파제 근처의 절벽과 기암  수산항은 큰 방파제와 작은 방파제로 넓게 둘러싸여져 있는 아담하고 자그마한어촌어항인데 이 곳은 양양군에서도 알아주는 낚시명소라고 합니다.  봄이면 임연수어와 감성돔이 잡히고 여름철에는 황어와 가자미가 가을과 겨울에는 학꽁치와 노래미, 감성돔이 낚인다고 합니다.   수산방파제의 커다란 방파제 끝지점은 릴 찌낚시 명당으로 꼽히며  좌측 끝지점의 외항권은 원투 낚시 포인트로 알려져 있습니다. 그래서 이러한 이유로 수산방파제는 낚시꾼이 손 맛을 즐기기 위해 찾는 양양군의 대표적인 낚시명소로 자리매김하고 있습니다   수산방파제에서 낚시를 즐기고 있는 시민들 (출처 PICDEER.COM)  임연수어 (출처 조선일보) ']</t>
  </si>
  <si>
    <t>http://blog.naver.com/PostView.nhn?blogId=seadjk&amp;logNo=221468345087&amp;redirect=Dlog&amp;widgetTypeCall=true&amp;directAccess=false</t>
  </si>
  <si>
    <t>[' 아침부터 이게 부러질 일이냐고  네 일당 10만원 동네 잡부  내 건 내가 고쳐. 오r 존나 카리쓰마 이쒀    딥커피 커피 먹자 해놓고 친구 앞에 앉혀두고 일하기 잼  많이 빡치신 듯    날씨 지렸쥬  대리기사 지겹쥬    서피비치 여행은 페이크고 촬영하러 도착.    옆에 공사장만 아니었음 외국 바이브인데  워후. 여담이지만 서피비치는 개인 사유지로 상업적 촬영이 불가하여 쫓겨남 그래서 인근 도로에서 촬영했.... (대관료 3-4시간 50만원 1일 100만 원이래요 촬영하실 분들은 참고)  그래도 개신났    그리고게스트하우스 결국 해변 촬영은 그리고게스트하우스에서 마무리.     2년 전 로또 1등 당첨번호와 내가 찍은 번호랑 한자리씩 다 틀려서 나란 년이란 도대체 무엇인가 싶어 한 번도 안 했는데 내 생에 복권 첫 당첨이랄까 1등 하면 살 거 짱 많은데 생각만으로도 행복하네    갈 땐 가더라도 개 껌 하난 괜찮잖아  그냥 하나 싼 거 사서 달아봤는데 방지턱 잘못 넘으면 엉덩이 샤워할 기세  네온 파티죠 난리 나죠    누가 다이어트한데. 벌크업 할 건데 단백질이라 위장하고 사심 채우기  양심적이게 소스는 살 안 찌는 스리라차.  피자 먹으면서 제로콜라 먹는 느낌이랄까요    아주 신났개  10분 만에 방전했개  자꾸 저 가방 뭐냐 물어보시는데 제 지갑입니다만    바디보감 경추 베게 좋대서 써봤는데 아침에 눈 뜰 때마다 경추에 담 걸려서 sns 광고 보고 또 호구 짓 한번 해본다  아니 나 깔 맞춤 예민한데 색깔 일단 안 맞고 냄새가 존나 말잇못인데 오늘 밤 꿀잠 가능    3년 만에 입수식 하러 빠지 무브무브  어딜 가나 짐 많은 여자  고노골 곡성 아니구여  오랜만에 탔더니 썩어빠진 실력 같으니라고  어쭙잖은 실력으로 뭐 알려주는 척  나도 다음번엔 이거 꼭 해보고 싶습니다  모든 게 다 나 닮았는데 딱 하나 안 닮은 게 저질체력    곰아줌칼국수 늘 가던 맛집에 메뉴가 늘어났다면 의심해봐야 합니다. 예전 같지 않네    플랜트202 밥은 밥이고 후식은 후식이지. 뭐 왜  사이좋은 척  아주 그냥 비로 후두려 맞을 기세    동생들 삼실 차린 기념으로 방문해서 떡볶이 사 갔는데 식탁부터 사줄 걸 그랬네    퇴근하자마자 양양쓰 고고쓰  그리고 게스트 하우스 난리 났네  마무리는 퐈이어    아침부터 작작해라. 눈 뜨자마자 주문진  등대수산 모둠 생선구이 클라스    제발 술 좀 적당히...    여기서 이러시면 안 돼요    그리고 서프 추워도 노빠꾸  추위고 나발이고 파도에 통돌이 당하고 기어 나옴    더뉴비 버스킹 공연과 함께 파뤼 스타트. 좋은 노래 있었는데 생각 안 나는 망할 기억력  느낌 알지 진짜 오지게 쳐먹    오늘 밤 마피아는 나야 나 나야 나    다쳐서 반창고 붙여놨는데 그 자리 빼고 얼굴 탄 거 보소 멋지다    서프독 핫도그 이렇게 시키면 7만원이 넘는 양양의 물가    한량이 제 꿈입니다    강릉 중앙시장 강릉 오면 무조건 들려줘야지  단오축제 생긴 거 저런데 소스는 순한 맛 먹는 귀요미  태닝용으로 하나 샀었어야 했나    차 안 막힌다고 좋아했더니 안개 뭔데.  폭우랑 천둥 속에 고 홈           미니바스켓 : 네이버쇼핑 스마트스토어 매일 매일 유니크하게. MINI BASKET m.smartstore.naver.com              홍대딥커피 서피비치 양양게스트하우스 양양써핑 그리고게스트하우스 그리고서프 남양주빠지 웨이크보드 고노골수상레저 양수리빠지 남양주맛집 곰아줌칼국수 남양주카페 플랜트202 주문진항 주문진맛집 등대수산 양양서프독 강릉단오제 강릉중앙시장']</t>
  </si>
  <si>
    <t>http://blog.naver.com/PostView.nhn?blogId=minjipolo&amp;logNo=221559118268&amp;redirect=Dlog&amp;widgetTypeCall=true&amp;directAccess=false</t>
  </si>
  <si>
    <t>데드풀의 저장매체</t>
  </si>
  <si>
    <t>[" 안녕하세요 완전 포근한 날씨 5월이 찾아왔어요 유난히 공휴일이 많은 가정의 달 5월. 여행 휴양지 강원도 하면 강릉 강릉하면 바다죠. 바다하면 회가 빠질 수가 없는 그곳 강원도 양양 수산에 위치한 횟집을 문어랑 새우횟집. 배를 집적 운영하시고 자연 생태 그대로 잡아올린 신선한 회맛 어디서나 쉽게 먹을 수 맛볼 수 없다죠 당연히 건강을 위한 신선한 회 주말 휴일만 되면 찾아주시는 손님들로 북적입니다. 문어랑 새우랑 횟집 기본 메뉴입니다. 손님들도 직접 픽해주시는 친절함과 준비됨. 빗깔이 예사롭지 않습니다. 군침꿀꺽 푸짐하고 모두모두 갓잡아올린 신선한 회 식탁 다리가 휘청할 정도의 반찬들 인심도 좋으시고 항상 푸짐하게 대접해주시고 갔다오면 건강해지는 기분이 듭니다. 휴가철 연휴 들려보기에 너무 좋네여 오늘은 이만 문어랑새우횟집 강원도 양양군 손양면 수산1길 43-1 문어랑새우횟집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15079913&amp;quot;,&amp;quot;latitude&amp;quot;:&amp;quot;38.07945&amp;quot;,&amp;quot;markerLatitude&amp;quot;:&amp;quot;38.07945&amp;quot;,&amp;quot;markerLongitude&amp;quot;:&amp;quot;128.6722091&amp;quot;,&amp;quot;title&amp;quot;:&amp;quot;문어랑새우횟집&amp;quot;,&amp;quot;longitude&amp;quot;:&amp;quot;128.6722091&amp;quot;}&gt;지도보기&lt;/a&gt; 주소 강원도 양양군 손양면 수산1길 43-1 문어랑새우횟집 영업시간 매일 11:00 - 21:30 연중무휴 문의 033-672-7080"]</t>
  </si>
  <si>
    <t>http://blog.naver.com/PostView.nhn?blogId=kingofheart1&amp;logNo=221269845666&amp;redirect=Dlog&amp;widgetTypeCall=true&amp;directAccess=false</t>
  </si>
  <si>
    <t>[' 오늘 모처럼 동네 서문리. 친구들이 뭉쳤습니다 점심 매뉴 고민끝에. 수산. 문화마을에 있는 동쪽바다세코시 로 결정하였습니다 지난번 친구랑 갔다가 정기휴일이어서. 돌아왔던 아쉬운 기억이 있었기에 내심 불안한마음도 가지고 찿았갔네요 다행히도 차량들이. 즐비함에. 오픈은되어 있네요 물회와 회덮밥중 나는 회덮밥 세코시와 야채가  입안에  어우러져. 고소함이 느껴지네요 빨간 다대기가 얹어있는 물회 난 회덮밥이 더맛있네요 깔끔하고 맛깔스러운 밑반찬 여기가 좋은 이유는 어쩜. 밑반찬이 깔끔스러워서 더욱더 맛있고 가고싶어지는것. 같아요 섭국은 올리지않았는데. 다음번엔 섭국에도전 양양쏠비치 지나 수산가기전. 문화마을이라고 써있는 입구로 들어가면. 식당이 나옵니다']</t>
  </si>
  <si>
    <t>http://blog.naver.com/PostView.nhn?blogId=somiflower&amp;logNo=221485757414&amp;redirect=Dlog&amp;widgetTypeCall=true&amp;directAccess=false</t>
  </si>
  <si>
    <t>[' 테이스티로드 양양 남애항횟집 신동해수산(진우네회사랑) 테이스티로드에서 소개된 양양횟집 신동해수산 양양 남애항에 바다가 보이는 도로변에 위치 외관은 상당히 허름하고 음산한데, 식당 안으로 들어서면 많은 사람들로 북적북적 생기넘치는 분위기 너무나 유명해져서 예약안하고 가면 당일식사는 못한다고 보면 된다. 예약 필수 천막안으로 들어서면 이렇게 수족관이 있는데, 싱시한 횟감 물고기들도 가득하다. 듣기로는 그날그날 배타고 나가 공수해온 싱싱한 활어들로 음식이 차련진다던데... 흠 사실인가......  손님과의 음식 약속을 지키기 위해 예약은 20명 이상 받지 않는다고 되어있다. 그만큼 음식에 더 신경쓴다는 뜻이려니 믿고 먹을 수 있을듯   우리는 특 10만원 한상 주문 4인기준으로 봤을때 10만원짜리 주문하면 4명이서도 배터지게 먹고도 남을만큼의 양이 나온다.  그밖에 다른 여러메뉴들, 화려한 쓰끼없이 회만주문도 가능하고 꽃게찜이나 탕,곤드레장칼국수도 있다. 혹시나 양이 적거나 모자르면 추가 주문해서 먹어도 좋을듯 싶다.        꺄울 가리비찜 싱싱한 가리비를 찜으로,  역시, 신동해 수산      장 칼국수 매운탕인줄 오해했다. 벌써 나오나 했는데 매운탕 안먹어도 만족할만큼 얼큰하고 칼칼하니 정말정말 맛있었던 칼국수  칼국수로 배 다 채울뻔...  덮힌 뚜껑을 열어 어느정도 익은 가리비들을 쏘옥 발라 입속으로, 질겅거림 하나없이 부드럽게 씹히는 꿀발라놓은 단맛  세꼬시 오독오독 뼈채 씹히는 부드러운 세꼬시회 신동해수산에서만 맛볼수 있는,                 정말 화려해도 너무너무 심하게 화려한 스끼들 신동해수산 아니면 이뤄낼 수 없을것 같은, 이 많은 스끼들과 회를 단돈 10만원에 먹을 수 있다는건 기적과도 같은일       드디어 메인, 탱글탱글 싱싱한 회가 나왔다. 보기만 해도 군침도는 초장에 와사비 폴폴 풀어 콕콕 찍어 소주한잔 홀짝 들이킨후 입안에 넣으면, 정말 세상을 다가진 기분이 드는.... 흑 맛에서 감동을 일으키다니, 신동해 수산, 사랑해요  아아아아직인건가..  찜게와 간장게들이 춤추는 이곳 바로 양양 남애항의 바다와 맞다은 신동해수산이다. 아웅 밥도둑들, 왜이제 온거야   매운탕으로 마무리를 하고 이제 무리한 내 위를 정리할 시간, 정말 가격대비 심히 화려하고 푸짐한 스끼들로 쉬지않고 감동을 하며 연이여 감탄사를 유발하게 한 이곳 나혼자만 알기엔 정말 아까운 신동해수산 강원도 여행을 떠난다면 양양 남애항에 위치한 신동해수산은 꼭 들러봐야 할곳인듯, 말해 무엇하랴, 직접 먹어봐야지 음..... 신동해수산이 초심을 잃었다는 소문이 들리나 난 꼭 다시한번 갈꺼라 다짐해본다.']</t>
  </si>
  <si>
    <t>http://blog.naver.com/PostView.nhn?blogId=midoria81&amp;logNo=220485311080&amp;redirect=Dlog&amp;widgetTypeCall=true&amp;directAccess=false</t>
  </si>
  <si>
    <t>[' 수상 레저 천국 양양에서 즐기는 투명카누 수산항 수산어촌체험마을 오늘부터 서울에서 강원도 양양까지 고속도로가 안전 개통한다. 서울서 양양 바다까지 1시간대 도착이 가능하다. 서울 등 수도권에서 푸르른 양양 바다까지 1일 생활권이 됐다. 7월들어 본격적인 여름이 시작된다. 우리나라 최고 휴가지 동해바다 벌써부터 설렌다. 강원도와 양양군 초청으로 다녀온 양양 1박2일 여행 마지막 투어는 요트 천국 수산항에 자리한 수산어촌마을 체험장 옥빛 바다를 속까지 들여다보며 보트를 즐겼다. 서울양양 고속도로 양양 IC에서 약 8킬로미터 위치한 수산항은 요트의 요람이라고 한다. 물론 요트만 있는 게 아니고 가족들이 함께 즐기는 투명보트를 체험할 수 있다. 수산어촌체험마을 강원도 양양군 손양면 수산1길 20-16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 수산마을 어촌 체험장 투명카누 체험 어촌계에서 운영한다. 투명카누 체험료는 2인승 20,000원/30분 4인승 40,000원/30분 펀보트 2인승 20,000원/30분 요트 승선체험 25,000원/1시간 스노클링 체험 10,000원 도루묵통발체험10,000원 문어빵 만들기 1팀 12,000원 해초비누만들기5,000원/30분 피시 버거 만들기 7,000원 등 다양한 체험을 즐길 수 있다. 체험 문의는 033-673-3677 어촌체험은 당연히 지켜야 할 예절과 안전은 꼭 지켜야 한다. 나의 몸은 소중하니까 나의 안전은 내가 알아서 하는걸로... 오늘의 체험은 투명카누... 완전 설레고 기대가 된다. 일단 숙달된 조교로부터 체험 요령과 안전 교육을 받고 구명조끼를 착용하면 준비끝... 요요 투명 카누 오늘 내가 널 접수 한다. 바다에서 즐기는 투명카누 드디어 숭선.. 혼자서 즐길수도 있고 2인승 4인승등 다양한 투명 카누가 준비되어 있다. 일단 숙달된 조교의 시범 기대 만땅... 투명카누 4인승에 승선 힘차게 노를 저으며 바달를 접수한다. 완전 짱... 수산마을 어촌체험장에서 즐기는 이색체험 넘넘 재미있다. 대한민국 최고의 여름휴가지 강원도 양양은 수산항 카누체험뿐 아니라 다양한 체험거리들이 유혹한다. 다음 기회엔 가족들이랑 함께 요트 체험을 하는 걸로 푸른 동해를 요트를 타고 낭만을 즐길거얌... 다양한 요트들이 즐비한 수산항은 요트의 요람 이라 불린다. 이번 여름 휴가는 수산항에서 즐기는 걸로 결론 지었다. 강원도SNS서포터즈들이 양양기자단과 함께 수산어촌체험마을에서 다양한 체험을 즐겼다. 반죽으로 뭘 만들었을까 문어빵 만들기 체험을 하며 맛나게 먹었다 짜잔～～ ～ 문어빵 완성 체험 재미도쏠쏠 맛은 짱...']</t>
  </si>
  <si>
    <t>http://blog.naver.com/PostView.nhn?blogId=hong273526&amp;logNo=221040815473&amp;redirect=Dlog&amp;widgetTypeCall=true&amp;directAccess=false</t>
  </si>
  <si>
    <t>SECRET IDENTITY</t>
  </si>
  <si>
    <t>[' 양양 수산마을 놀러가서 하루 자고, 아침에 일어나서 수산봉수대 올라갔다 왔다. 아침 먹을 수 있는 곳을 찾아볼 겸 봉수대 가는 길, 횟집과 민박이 있다. 가는 길에 어촌 마을 구경, 배에서 물고기 잡을 때 쓰는 도구들... (뭔지 잘 모름) 수산봉수대 전망대 입구 도착 수산봉수대 뒤쪽에 군사시설인 것 처럼 철조망이 되어 있던데 그냥 군 전용 휴양지를 위해서 민간인 통제하는 거 아닌가 아니면 북한 잠수함 침투 루트일 수도... 나도 어릴 적에는 군 휴양지에서 놀았었는데, 군 휴양지는 해변이 사람 손을 덜타서 그런지 조개도 있고, 모래도 깨끗했었다. 이럴 때만 군인으로 말뚝 박았으면 어땠을까 이런 생각도 든다. 하지만 고개를 도리도리 (- ; 지금은 그냥 일반 휴양지 예약해서 가야 돼서, 정말 성수기에는 가격도 너무 비싸고 장소도 마땅한 곳이 없다. 성수기에도 프라이빗 해변에서 조용히 쉬고 싶다. 그런 점에선 수산마을이 조용해서 좋긴 한데, 또 밤에 TV 보는 거 밖에 할 게 없어서 너무 심심하다. 수산봉수대 강원도 양양군 손양면 수산리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0183032033&amp;quot;,&amp;quot;latitude&amp;quot;:&amp;quot;38.082605&amp;quot;,&amp;quot;markerLatitude&amp;quot;:&amp;quot;38.082605&amp;quot;,&amp;quot;markerLongitude&amp;quot;:&amp;quot;128.6751057&amp;quot;,&amp;quot;title&amp;quot;:&amp;quot;수산봉수대&amp;quot;,&amp;quot;longitude&amp;quot;:&amp;quot;128.6751057&amp;quot;}&gt;지도보기&lt;/a&gt; 수산봉수대 전망대에서 동해바다 보는 중. 일찍 일어났어도 구름 때문에 일출 못 봤을 거라 생각하니 조금 다행인 듯. 올라갔다 오니까 운동 되네 근데 사람이 별로 안다녀서 그런가, 거미줄이 너무 많아서 좀 불편했다. 다시 펜션으로 가는 길, 체험낚시를 할 수 있는 곳도 있었다. 낚시대 안챙겨와서 아쉬웠는데 그냥 빌려서 낚시 좀 해볼걸 그랬나  한 10분 걸으니까 펜션이 보이네. 펜션 1층 편의점에 도착하니까 요트를 뭍으로 꺼내는 작업이 한창이었다. 아 나도 요트 갖고 싶다.']</t>
  </si>
  <si>
    <t>http://blog.naver.com/PostView.nhn?blogId=tepet&amp;logNo=220821656697&amp;redirect=Dlog&amp;widgetTypeCall=true&amp;directAccess=false</t>
  </si>
  <si>
    <t>율마이뽀's 렌즈 속...</t>
  </si>
  <si>
    <t>[' 양양여행 길에 가볼만한 곳을 검색해서 찾던 중에 , 양양에서는 수산어촌체험마을이 있더라구요. 요트도 체험하고 낚시도 할 수 있다는데, 저희 식구가 간 날에는 마침... 아무것도 없더라구요. 가시는 분 . 일정 확인 꼭 필요할 듯 해요 ; 양양 수산어촌체험마을 ;; 바깥에서 요트 구경하는 걸로 아쉬움을 달랬어요. 바닷가라 은근 바람이 슝슝 체험펜션이 보이는데, 묵을 수도 있나봐요. 배를 하나 사고 싶어하는 남편의 눈길은 여기 저기 분주하네요  바다와 하늘이 마치 하나인 듯 푸르고 또 푸르렀습니다. 정박해있는 요트의 모습을 보니 타고 싶은 마음이.. 멋지죵 가까이 구경할 수 있는 요트에서 이것 저것 살펴보는 세남정네랍니다 .. 마침 비상하는 갈매기를 찍게 되었네요.  바다 위에 부레인가 하고 보니 갈매기떼가 어마어마하더라구요. 진기한 풍경 잠시 구경하고, 다른 곳으로 이동하기로 했어요 아쉬운 어촌마을체험, 여름엔 아마 바글바글 ,체험도 사람도 그렇겠죠  두 녀석 장난을 치네요. 사진을 찍자니 형아뒤에서 안 나와요. 형아에게 자꾸 장난을 거니 후니. ... 기분 좋게 그걸 받아주는 미니가 멋질 뿐이랍니다. 돌아서서 나오며 갈매기 사진 다시 찍고 주위를 둘러보니 부화기가 있는거예요. 헐 어떻게 사용되는지 궁금했지만, 근처에 사람이 없어서 ;; 궁금증을 뒤로 하고 ... 발길을 돌렸습니다.  그 때 보이는 배 한 척괜시리 반갑더만요  역시 바다는 여름, 초가을 정도가 딱 좋은 듯 해요. 사람 많아 불편하기는 하지만, 겨울이 다가오니 스산하고 체험할 게 없어서요 다음번에 다시 그 곳에 오자고 애들하고 약속하고 돌아왔습니다. 그래도 바다만 본 걸로도 실은 큰 기분 전환이 되긴 했어요. 바다하면 역시 겨울 바다잖아요 그져  이렇게 양양여행 마무리하네요. 애들 여행 지도에 양양도 표시해야겠어요 ;;']</t>
  </si>
  <si>
    <t>http://blog.naver.com/PostView.nhn?blogId=cong152&amp;logNo=220879384938&amp;redirect=Dlog&amp;widgetTypeCall=true&amp;directAccess=false</t>
  </si>
  <si>
    <t>[' 회 무쟈게 좋아하는 딸램들 강원도 바닷가 여행에서 빠질 수 없는 먹거리 중에 하나가 바로 회 보통 어른 1인분 이상을 하는 딸들이기에 달달빠가 큰맘 먹고 딸들에게 크게 쏘러 고고 예전에 제주도였던가 여행갔다 기분좋게 들어간 횟집에서 바가지 엄청쓰고 세상 맛없는 음식 먹고 나왔던 기억.. 하여 횟집 고를 때 좀더 신중했던 달달빠 너구리가 검색하고 알아간 것은 그다지 미덥지 않은지 이번 여행에서 갈곳과 먹거리를 유난히 꼼꼼히 검색해 챙겨놓았던 달달빠 이날 오후에 똥글이 바다에 퐁당빠지고 숙소 들어가 샤워하고 쏠비치리조트에서 1km나 되려나 가까운 근거리의 회집 수산횟집을 찾았어요. 수산횟집 큰도로에서 들어오는 골목길로 주욱 횟집이 많이 있었더랬는데 주욱 차를 몰라 골목끝이면서 앞이 바닷가 저녁이라 앞이 보이지는 않았는데 아마도 작은 공원하나끼고 바닷가가 있었던듯.. 크게 달라보이지 않는 횟집... 입구에는 싱싱한 해산물들이 수조에 가득 하고 주인장인 듯한 분의 안내를 받고 안으로 들어가 자리를 잡았습니다. 이곳은 평평한 식당자리가 아닌 오래된 가정집을 개조하여 만든 듯한 곳으로 계단식으로 자리가 마련되어 있었네요. 밖에서는 몰랐는데 안쪽에 들어서니 꺄오자리가 꽉 찼네요. 자리잡고 앉아보니 매스컴을 많이 탔던지 방송에 나왔던 정보를 한눈에 볼 수 있도록 해놓았네요. 방송여파로 사람이 많은거 뭐가 더 있나 서빙보시는 이모님의 설명 메뉴의 사이즈별 나오는 생선의 종류를 일러주시고 자연산 모둠쪽으로 권하신다요. 가격은 잘 모르겠는데 굳이 자연산까지는 아이들 잘 먹는 활어회선택 권하시는 메뉴도 좋으니 선택할 수 있지만 소신있게 시키는 것이 맞는 것 같다는요. 수산횟집이 유명한 것은 요래 스끼다시가 겁나 맛깔스럽게 잘 나오는 고만요. 종류도 다양하고 많이 나온 스끼다시는 다 좋았는데 미역국은 겁나 짜더라구요. 근 20가지 정도가 쭈욱깔리더만요. 대체로 신선하고 다양한 스끼다시가 나와 활어먹기전 입맛 챙기는데 딱 좋았더랬지요. 새우 좋아하는 똥글이는 새우찜보다는 새우간장절임을 더 좋아하고 잘 먹더라구요. 새우간장절임은 30마리에 15000원 인가했는데 맛은 있는데 새우가 너무 작은 사이즈라 그냥 스끼다시로 맛배기만 하는 것으로... 전반적인 상차림은 정갈하게 나와 인상이 좋았네요. 새해 첫 여행으로 한해 잘 보내고자 하는 마음으로 온가족이 같이 건배 활어회나오기도 전에 폭풍흡입하는 딸램들 바라보는 것만도 그저 뿌듯하고만요. 드뎌 모둠회 도착 다양한 각도에서 인증샷을 날리고 싶었지만 음.... 사진 건너편으로 이분들의 얼굴이 고스란히 담겨 있어 차마.... 너구리는 씹는 맛이 좋은 우럭을 좋아하고 딸램들은 광어를 좋아하고... 야들이 금방 사라질 것이라 인증샷 하나 남기고 딸램들 앞으로 대령 똑같이 회를 좋아해도 얼큰한 것 좋아하는 은뚱은 초장에 똥글이는 간장에 엄마와 아빠는 쌈장에.. 예상했던 것처럼 회를 순식간에 흡입한 딸들 배부른 후의 여유 딸램들의 여유 앞에는 바로 매운탕이 끓고 있어서지요. 언제 끓어...냠냠 매운탕도 맛깔스럽게 잘 나와 밥한공기씩 깔끔하게 비우고 나왔네요. 늘 딸램들 먹는 것 보고 감탄과 함께 놀라게 된다는요. 한해한해가 다르게 아이들 먹는 양이.. 어릴적 걱정했던 편식하는 모습이 많이 사라지고 먹는 양 또한 엄청난 아이들을 보며 한참 성장기의 아이들임을 실감하네요. 이날 요래 겁나 배부르다고 먹고 숙소 들어가면서 빵도 겁나 많이 사들고 들어갔는데 그 빵은 또한 어찌나 잘먹던지... 수산횟집 전반적으로 가격대비 싱싱한 회와 잘나온 스끼다시 대체로 만족했네요. 오랫만에 저도 두둑하게 회와 매운탕 잘 즐기고 왔네요. * 내 돈내고 아니 신랑 돈내고 먹은 먹거리 입니다. * 양양 수산횟집']</t>
  </si>
  <si>
    <t>http://blog.naver.com/PostView.nhn?blogId=imafreee&amp;logNo=220250681860&amp;redirect=Dlog&amp;widgetTypeCall=true&amp;directAccess=false</t>
  </si>
  <si>
    <t>머리로생각하고 손으...</t>
  </si>
  <si>
    <t>[' 속초체험할만한곳,양양수산어촌체험마을,문어빵만들기,투명보트타기 [6월18일 토요일 일상] 날 정말 좋다...재미진곳 한번 가볼까 여긴어디 양양 윤아..............보트좀봐봐 타보진 못해도 실컷 보기라도 하자.. 우리가 갈곳은 양양에 위치한 어촌체험마을 어촌체험이긴한데 어부를 생각하면 안되네 걍...바다랑 보트타기.낙시하기 엄마가 일이니까 오지...잘 다니기 싫어하는거 알지 우리 공주도 열심히 만들어보려무나 가족들을 인솔하여 체험마을에 와서 할일은 문어빵 만들기와 비누 만들기체험 엄마 일하는 동안 우리 공주는 아빠랑 문어빵 열심히 만들어주세요 체험장 선생님의 말씀에 따라 열심히 만들고 있는거지 잘 되고 있는거지 딸...왜 아빠가 잘 못하고 계시는거야 얼굴 표정이 왜그래.. 와와와 문어빵이다...정말 문어빵이 완성되었다 가루쿡으로 만든었던 문어빵과 정말 비슷하다...그치 윤아 여보 우리 퇴직하면 문어빵 장사할까. 소스뿌리고 가쓰오부시 올리니 정말 문어빵 비쥬어 대박인데 우리 공주와 아빠가 열심히 만들었구나 맛은 어때 괜찮다고.....엄마도 하나줘봐 아 츄릅...맛있당 문어빵 만들기 체험을 하고 보트를 타면 5천원 할인 해준다는 말에 혹해서 보트타러 갔는데 투명보트가 웃으며 기다리네. 거기에 반해 탑승키로 ...아무생각없이 나도 탔다 우리 공주랑 아빠는 신나거 같은데 울렁울렁...엄마는 멀미가 난다요 헉 근데..이건 뭘까 굴인가 따서 한입 먹고 싶네.. 저 바위는 왠지 1인용 소파처럼 보인다.. 엄마는 도저히 안되겠다 어지럽고 배아프고 붹나좀 내려주요...헬프미 ....멀리서 바라보는게 제일 좋다 윤아 아빠 궁딩이 너무 무거워서 물에 거의 다 들었갔다 안무서워 어디까지 가는겨 돌아와...돌아오라구 콧구멍에 바람넣기 딱 좋은 날씨에 맛난 문어빵도 직접 만들어먹고 보트까지타고 가격이 저렴해서 아깝지 않은 하루였다 문어빵 가족체험비 12,000원,보트는 문어빵 체험하면 5천원 할인해주어 15,000원 3만원도 안되는 돈으로 우리 공주 신나게 논거 같아 엄마뿌듯하다요 늘 방콕인 마눌인데 일때문일지언정 마눌이 밖으로 나오니 신랑도 즐거웠지 이래저래 즐거운 하루알차게 잘 보냈다']</t>
  </si>
  <si>
    <t>http://blog.naver.com/PostView.nhn?blogId=kk7239508&amp;logNo=220743867286&amp;redirect=Dlog&amp;widgetTypeCall=true&amp;directAccess=false</t>
  </si>
  <si>
    <t>수수맘의 식도락라이...</t>
  </si>
  <si>
    <t>[' 리얼 계곡으로 물놀이가고 싶을정도로 넘 덥습니다. 추억의 책장을 더듬어 강릉여행중 아이들이 흥미로워했던 투명카누 체험을 소개할게요. 사실 춘천에서 이미 카누를 탔던 추억이 있어서 바다위에서 카누타기가 새삼스럽진않지만 물을 극도로 싫어하는 엄마에게는 정말 큰맘먹고 도전한 일이었어요. 순전히 아이들을 위해 이 뚱뚱한몸 희생했다는................. 춘천물레길에서의 카누체험할때도 얼마나 무서워서 앞에서 노젓는 아들 뒷통수에 막 욕을.... 저는 여행을 참 좋아하지만 물을 엄청 무서워해서 물놀이는 개울물정도...가 딱 좋아요. 그래서 지금까지 여행한것중 사이판여행이 최악이었는데 울 가족들은 물을 좋아해서 사이판여행이 최고였다고해요. 라이프스타일 안맞아서 이젠 가족들과의 여행은 바이바이....하고 욜로 외치려구요 YOLO 좀 유아틱하지만 상어모양의 투명카누에요. 낚시보트도 이용이 가능하고 할 수 있는 체험거리가 많더라구요. 네비로 양양 수산어촌체험마을을 치면 찾아갈 수 있어요. 입구로 들어서면 오른쪽으로 주차장이 있어 무료주차하면됩니다. 4인가족이 이용하는 투명카누는 3 0분 이용에 3만원 입니다. 이럴때 또 아이들 추억을 남겨주려면 투자해야지요. 과감히 오늘은 물 싫어하는 엄마가 쏜다...........빵야 빵야 카누타는 사진은 여기까지....... 카메라 물에 빠뜨릴까봐 겁나서 핸폰만 챙겼는데 것두 무서워서 몇컷 못찍었어요... 일단 아이들과 함께 타기에 그리 위험하지않아요. 안전한편이에요. 춘천 물레길에서 타던 포카혼타스카누는 앞뒤로 1인씩 앉아 중심이 살짝 흔들리면 너무 무서웠는데 이곳 카누는 4인용이라서 양쪽으로 두명, 앞뒤로 앉을 수 있어서 훨씬 안전해요. 그리고 바다 멀리 나갈 수 없게 바다위로 표시를 해놓아서 한정된 공간에서만 놀아야해요. 좀 큰 아이들은 다소 시큰둥.....더 나가고싶어서 재미없다고 할 수 있을 정도에요. 수아랑 수인이도 더 나가고 싶어했는데 벌벌 떠는 엄마가 그냥 이 안에서 안전하게 놀라고 꼬득였어요. 뭐............나가고싶다고해도 나갈 수 있는 여건도 아니구요. 아이들과 이색체험으로 투명카누체험은 해볼만한것같아서 아이들과 함께 추천합니다. 카투체험은 약 30분이지만 손님이 없다면 딱히 시간규정은 안하시는듯... (이날 우리 앞에 가족한팀이 있었고 그 팀이 가버린후 우리만 바다를 독식했어요..) 마을 어르신들이 운영하시기때문에 그냥 손주들 보듯이 내버려두시더라구요. 우린 스스로 30분 맞춰서 나왔어요. 더 놀고싶어도 태양이 뜨거워서 힘들더라구요. 모자 챙겨쓰고 놀아도 뜨거운 태양 아래서 30분이상 노젓는거 은근 힘들어요. 편의점이 있어서 아이들 바나나우유와 과자 한봉지씩 쥐어주고 주변 방파제 구경하려고 둘러보았습니다. 아이들과 사진찍기 참 좋은곳이에요. 특히 요트가 정박되어있는곳은 사진 잘 찍으면 예술이겠더라구요.....이국적인 느낌이에요. 서로 각각 셀프삼매경.................어딜보는거야 바닷가 방파제에서 흔히 볼 수 있는 테트라포드... 저 위로 다니지말라고 위험성을 늘 경고하지만 그래도 낚시 좋아하시는분들은 무시하고 테트라포드 위로 막 뛰어다니시더라구요. 이곳 방파제에서도 낚시하시는분들이 많아요. 어린이 여러분은 위험하니 절대 테트라포드위로 다니시면 앙대요 경치는 참 좋습니다. 바다는 역시 동해가 갑이지요. 깊고 가슴이 후련해지는  동해 특유의 야성미가 보여요. 태양이 뜨거워서 그만 돌아가고 싶은데 방파제끝에 있는 등대를 꼭 찍어야한답니다. 누가 울집 어르신이... 아들과 동시에 점프샷을 찍겠다고하면서 어르신은 너무 높이 날으시고 아들은 무거워서 한뼘 날았나... 서로 포인트 못맞추고 니탓내탓하는중..... 으이구..... 겨우 비슷하게 한컷..............어르신 너무 엔돌핀이 폭발하셨어요...뭘 그리 높게..... 요즘 친구들이 엄마 블로그들어와서 사진본다고 절대 사진에 협조안하는 수아양... 그래서 내가 닉네임도 바꿨다... 그래도 들어와서 본다면 할 수 없지만 엄마에게는 다 소소한 행복이고 우리 가족의 소중한 추억을 담아놓는곳이라서 열심히 가족사진 올릴거다. 정 협조안한다면 몰래 도촬해야지............... 앤..................뭐래니 여기 갈매기가 어디있다고 새우깡질인지..... 결국 갈매기는 콧배기도 못보고 저 새우깡은 다 수인군 뱃속으로 저금했숑 물이 얼마나 맑고 고요한지 진짜 이국적인 분위기나는 곳이에요. 사진 좋아하시는분들이나 가족, 연인분들 사진 잘 나오는 포인트입니다. 낚시하시는분들도 많은데 물고기가 위에서 보면 다 보입니다. 우와.....................저기 물고기 많아요 낚시꾼 구경하는 두 부자.........우리도 낚시할까 서로 고민중.... (왜냐하면 위에서 보면 정말 낚시하시는분들 주변으로 물고기가 많은게 보이거든요...탐나는구나) 이 풍경 눈으로 가득 담아왔어요. 너무 맑고 깨끗한 수면이 환상이에요. 제발 어르신 그런 사진은 이제 그만.......그냥 평범하게 찍을 순 없는건지.. 당신 몸속에 개그의 피가 끓고있다는걸 알았다면 내가 상견례할때 고민을 좀 했을텐데.... 그냥 이러고 살아야하는건지........... 그나저나 저 유전인자는 수아 or 수인 누구에게 흐르고 있을까....느무 궁금하네.... 강릉, 양양, 속초여행할때 아이들과 함께라면 투명카누체험도 좋을것같아요. 단 너무 뜨거울때는 30분타기도 좀 힘들다는점을 고려해서 모자는 꼭 챙기세요.         6월에는 고성 라벤다축제가 있다는데 멀리 일본삿포로까지는 못가도 가깝게 동해까지는 달려보고싶네요. 이제 시작이니 라벤다는 좀 더 기다려야겠지요. 제가 원래 보랏빛을 좋아해서 라벤다축제는 꼭 가보고싶어요']</t>
  </si>
  <si>
    <t>http://blog.naver.com/PostView.nhn?blogId=lee700415&amp;logNo=221020259230&amp;redirect=Dlog&amp;widgetTypeCall=true&amp;directAccess=false</t>
  </si>
  <si>
    <t>[' 양양꽃집 양양꽃집추천 양양꽃배달. 소미꽃마을입니다 꽃주문은. 3-4일전에 주시면. 정성껏 준비해드리겠습니다. 010.  7112. 3543 생신꽃바구니를 올립니다 나넌이 이제 꽃시장에. 나오네요 가벽에 비해.  꽃송이가 작아서. 존재감이 드러나지 않는 아쉬움이. 있네요. 써야할지. 말아야할지 당분간은. 망설여지네요 큼직한. 다알리아로. 중심을 잡아주고 다알리아는 덩치만큼 가격이 비싸답니다 . 자그마한 수국또한. 자기의 존재감읗. 확연히. 드러내고 있네요 양양 수산에서. 동쪽바다세코시를 운영하시는. 솔이엄마는 동네 어르신들의. 생신을. 살뜰이. 챙겨주시는 후덕한 마음을. 가지셨네요 양양 동쪽바다세코시. 사장님이. 출하하셔서 직접 어획하시는. 세코시. 고소하고 맛있어요 사모님의 깔끔한 반찬은. 눈의 즐거움도 주고요 가끔 맛집추천을. 원하시는 분께도 알려주곤 한답니다 양양군 여행을 하신다면. 동쪽바다세코시. 추천합니다 그리고. 양얌꽃집추천도 부탁드립니다 양양꽃집추천 양양꽃집 소미꽃마을 감성꽃집 양양꽃배달 동쪽바다세코시 생신꽃바구니 수산 양양 양양군 꽃바구니예약 배달']</t>
  </si>
  <si>
    <t>http://blog.naver.com/PostView.nhn?blogId=somiflower&amp;logNo=221389417206&amp;redirect=Dlog&amp;widgetTypeCall=true&amp;directAccess=false</t>
  </si>
  <si>
    <t>야생 으로...</t>
  </si>
  <si>
    <t>[' 해수욕장 이라 아침부터 더워 텐트 및 주변 정리하고 스맛폰 으로 주변 맛집 검색 날도 덥고 시원한 물회 땡겨  검색에 인구항에서 가깝고 맛집에 소개된곳 수산항에 있는 수산횟집을 많이 추천하여 수산항으로 출발.... 양양군 향토음식점 10대 맛집 이라고 간판에 소개 되어 있네요.. 검색해서 몇시에 영업하는줄 몰라 전화로 문의해 볼라고 햇지만 전화 안받아 무조건 와서 기다리기로.... 수산항 전경... 날도 덥고 해서 아이스 크림 하나 살라고 주변 마트가 보여 마트에 가보니 낚시 용품만 파는 마트라 ..... 마트 하고 식당을 같이 하시는  사장님한테 수산횟집 영업 몇시부터 물어보니..... 첫 물음에는 대답도 없고 두번쩨 물어 보니 수산 횟집은 영업  안할때  많타고 합니다 9시 30분 쯤 수산횟집 영업할라고 준비 하네요 메뉴판... 한쪽 벽면에는 유명인 사인이 많이 보이네요... 기본 반찬... 소면도 따로 나오네요..공깃밥은 추가 특 물회... 해삼이 없는 관계로 전복이 두마리... 사골육수인데 비릿맛도 없고 시원하고 담백 하고 전복 씹히는 소리가 기가 막힙니다... 건더기 건저 먹고 국물은 먹을수록 매워 지네요 거의 다 먹을때쯤은 입안이 얼얼 하네여.. 공깃밥까지 추가 ... 수족관에 쏘가리 와 비슷하게 생긴게 있네요...놀래미인가/ 매스컴에서 극찬한 맛집 이네요... 이상 수산횟집에서...']</t>
  </si>
  <si>
    <t>http://blog.naver.com/PostView.nhn?blogId=jjh5613&amp;logNo=220442271736&amp;redirect=Dlog&amp;widgetTypeCall=true&amp;directAccess=false</t>
  </si>
  <si>
    <t>영원한 에너자이저!...</t>
  </si>
  <si>
    <t>[' 저의 여름휴가는 항상 양양, 속초에서 끝납니다 거기에 우리의 여름별장이 있거든요  항상 속초,양양에 가면 들르는 양양 추천 명소 1.설악해수욕장 가족단위라 비키니 아가씨 보려면 속초해수욕장인가 다른 데로 가시면 됩니다 여긴 수심이 얕아서 아기들 놀기 좋고 적당한 파도가 있어 파도타기 배우기 좋은 곳입니다 설악해수욕장 바로 옆에 서핑강습하는 매장도 있어요     2.주문진 수산시장 회가 싸고 젓갈류가 맛나요        예전 저의 댓글에 방어회,고등어회를 누가 여름에 먹냐던 댓글이 있어 이번에 수산시장가서 물어보니 주문진 해수욕장은 방어,고등어가 지금이 제철이랍니다 제주도는 겨울이구요  수산시장은 지금이 방어회 제철인데 지금 안먹으면 언제 먹어요 반문하시더라는...    회를 만드는 동안 뒷편으로 슬쩍가면 부지런히 드나드는 고기잡이배도 볼 수 있어요    참 주문진 시장입구에서 명란젓이랑 젓갈류 파는 할머니 (시장을 바라보며 우측에 계시는 할머니) 명란젓 너무 맛있어요 꼭 드셔보셔요  3.양양 시장 일찍 문여는 하나로마트,푸짐한 과일,송이 닭강정 시장 입구의 하나로마트는 휴가철이 되면 9시반부터 문을 열어요 저희는 양양 하나로 마트에서 대충 장을 보고 양양시장을 둘러보며 과일이랑 송이닭강정을 사요 과일이 정말정말 다양하고 푸짐해요 그리고 인심이 정말 좋습니다 양양 오일장날이랑 겹치면 더 싸고 더 푸짐해요   매년 우리가 사먹는 송이 닭강정 저희는 속초시장의 유명한 닭강정보다는 요기 양양시장 안 송이닭강정이  더 맛있어서 꼭 양양시장 들르면 꼭 2박스씩 사가요  2번 양양시장에  가니 결국 4박스를 산다는거죠   4.속초수산시장 수수부꾸미.메밀전병,오징어순대 여긴 사람이 정말 너무 많아서.. 주차하기도 힘들고.. 주중에 가시는게 좋아요 저희는 여기가면 식당에 들어가 아바이순대를 먹고 수수부꾸미,메밀전병을 포장해와요 이 분보다 할머니가 하시는 데가 갸인적으로 더 맛있는데 할머니들은 저녁 7시도 안돼서 문을 닫으세요 그래서 이번엔 이 아주머니의 부꾸미를 사서 먹었지요 기름이 좀 많기는 하지만 맛있어요 수수부꾸미는 정말 너무 맛있어서 제가 다 먹은듯   강원도 자주가시죠 이번에 고속도로 뚫리며 양양이 더 가까워졌어요 양양가면 꼭 들러보세요']</t>
  </si>
  <si>
    <t>http://blog.naver.com/PostView.nhn?blogId=yiminho1&amp;logNo=221078541492&amp;redirect=Dlog&amp;widgetTypeCall=true&amp;directAccess=false</t>
  </si>
  <si>
    <t>와니지니 이야기</t>
  </si>
  <si>
    <t>['    제가 방문했던 시기에는 정말 맛있는 맛집이였는데 이후에 다녀오신 분들이 주인이 바뀌어서 별로였다는 댓글이 많아서 참고 하세요 힐스타펜션에서 체크아웃하고 물회 먹으러 검색해서 급으로 방문한 수산횟집 양양 수산항에 있어요. 물회로 유명한 곳이라고 해서 가자미전복물회 1개 오징어물회 1개 홍게살덮밥 1개 회덮밥 1개 주문완료  밑반찬이 나오고 주문한 음식을 기다리는데 양양 현지분들이 우루룩 오시더니 앉기도 전에 바로 가자미전복물회 8개를 주문하시더라구요. 그리고 저희 주문하고 나니까 손님들이 우르륵 오셔서 테이블이 금방 가득 차서 놀랬다는;;; 그 순간 여기는 진짜 맛집 같다 라는 생각과 함께 설레이면서 주문한 음식 기다렸어요   홍게살 덮밥 홍게살 찌끔 넣어주겠구나 싶었는데 진짜 게살 엄청 많아요  회덮밥 회덮밥에도 회를 아낌없어 넣어주시고  가자미 전복 물회 가장 기대했던 물회 국물 진짜 너무 맛있어서 후르륵 들고 다마셨어요   오징어 물회 오징어 물회도 푸짐하고 역시 국물은 최고예요 회 건저먹고 물회 국물에 국수 넣어서 먹으면 진짜 별미예요  수산횟집 수족관 수족관에 이렇게 싱싱한 해물이 가득 있으니 맛이 없을래야 없을 수가 없네요;;; 개인적으로 세꼬시 물회를 처음 먹어봐서 안좋은 기억이 있었는데... 여기서 물회 먹고 다시 생각이 바뀌었어요. 수산횟집 새콤달콤하고 정말 맛있었던 물회집이예요 양양 맛집 수산횟집 물회 적극 추천드립니다 &lt;직접 지불하여 먹고 작성한 개인적인 후기 입니다&gt;']</t>
  </si>
  <si>
    <t>http://blog.naver.com/PostView.nhn?blogId=zlzlen87&amp;logNo=220731905182&amp;redirect=Dlog&amp;widgetTypeCall=true&amp;directAccess=false</t>
  </si>
  <si>
    <t>['   동해 남애항 횟집 맛집 - 진우네 신동해수산  평일에 동해 남애항으로 스쿠버다이빙 여행을갔다가 다이빙을 마치고 저녁을 먹으러 동해 남애항 횟집 맛집 집우네 신동해수산에 다녀왔어요 남애스쿠버리조트에서 걸어서 10분 정도 거리네요      신동해수산이 동해 양양 남애항 주변 횟집 중 엄청나게 소문난 맛집 이라길래 엄청 기대기대하고 들어갔어요  안쪽 수족관에 쥔장아찌가 그날그날 잡은 활어들로 가득하다는 소오문이...  시동해수산 가게 안으로 슝슝  오늘 저녁은 플로퍼 이강사님과 남애리조트 사장님과 용강사님과 함께 맛난 저녁을 함께했어요 얼마전 스쿠버다이빙 센터 플로퍼에서 여름 캠프를 진행했었는데 바빠서 술하잔 나누지 못했다며 약간 뒷풀이같은 느낌적인 느낌  신동해수산은 이동네 소문난 맛집이라서 주말이나 성수기에는 미리미리 꼭 예약을 해야한다니 참고하세요  저희는 평일 저녁이라 그런지 줄서거나 그러지는 않았어요   당일 공수한 활어회도 회지만 신동해수산에서는  화려한 스끼를  4인 기준으로 나오는 종류에 따라 10만원, 14만원, 17만원으로 나뉘어 있었어요 17만원짜리는 계절때문에 없는 메뉴가 있다며 14만원짜리를 주문했어요  6명이라서 7만원 추가요금을 냈어요  침샘을 마구마구 자극하는 회무침으로 시작  야들야들 살짝 삶은 낙지  통채로 삶은 오징어  쫄깃하고 탱탱해요   생선이 들어간 매콤매콤한 칼국수   고추장이 들어간 장 칼국수로 속이 팍 풀어지는 듯    광어 초밥  생선구이와 알수없는 야들야들한 쫄깃한 생선  우와 엄청난 비주얼의 해산물 모둠 가리비, 개불, 멍게, 전복까지 우와우왕  신동해수산 짱  냐암...  먹어볼까요 우와 정말 신동해수산 화려한 쓰끼...  끝나지 않네요 이번에는 꿈틀꿈틀 산 낙지예요  정말 오랫만에 먹어보네요  맛있어요 으으으 또 먹고 싶네요  문어숙회   찜통에 바로 얹어서 나오는 가리비  신동해수산..  정말 화려한 쓰끼네요  꺅  대박  대게도 나오네요 게딱지에 밥까지 비벼먹었어요 . . 회 먹어야하는데.. 대게를 너무 좋아해서 또 엄청 먹었어요   오징어 볶음과 간장게장  배가 불러서 이제 못먹으 지경이에요   잉......... 원래 간장게장 좋아하는데 다른 해산물이랑, 대게에 밥, 오징어 볶음까지 엄청 먹었더니 간장게장은 패쓰   신동해수산 진짜 정말 장난아니네요  왕왕 소라  맛있어요  옛날에는 소라 별로 안좋아했는데 요즘은 소라가 너무 좋아요  배를 문질 문질 할 때쯤 회가 나오네요  신동해수산의 단점이라면 이게 단점   맛난 게 너무 많아서 앞에 음식을 먹다보니 회를 다 못먹었어요  사실 제가 쓰끼다시를 너무...........많이도 먹었어요 혼자 막 흡입함...;;;  끝이아니예요  매운탕까지  전 매운탕도 엄청 좋아하는데 매운탕도 짜긴하지만 참 맛있네요 다음에 또 와서 찬찬히 다 더 먹을래요  이히힝 남애항 맛집 진우네 신동해수산  추천 받아서 온 보람이 있네요    종류와 양도 양이지만 맛이있네요 만족만족만족  동해 남애항 맛집 - 진우네 신동해수산 가는 길']</t>
  </si>
  <si>
    <t>http://blog.naver.com/PostView.nhn?blogId=h1j11&amp;logNo=220485531961&amp;redirect=Dlog&amp;widgetTypeCall=true&amp;directAccess=false</t>
  </si>
  <si>
    <t>[" 양양 가볼만한곳 대포항 수산시장 '대박' 난전활어센터 진짜 대박 주말에 복리 우동이랑 양양 다녀왔어요 이번엔 날씨도 좋겠다 집에만 있기 아까워서 양양여행 고고고 양양까지 갔는데 회가 빠지면 섭하죠  지난번 회센타에서 회 사온 이후로 회센타에서 사는 재미들려서 이번에도 양양 가볼만한곳 대포항 수산시장으로 다녀왔어요 지난번에도 이번에도 양양 대포항 수산시장 대박에서 구입 사장님이 친절하셔서 다른데는 들리지도 않고 바로 대박행 다른데는 안가봐서 모르겠지만 싸고 양이 많아요 포장뿐만 아니라 먹고갈 수도 있어요 우리는 숙소에 똥강아지들 기다리고 있으니까 포장해서 갔어요 멍게,해삼,대게,킹크랩등 여러종류가 있으니 취향대로 고르면 되요 복리오빠는 대게도 먹고싶어 했으나 회랑 대게랑 둘다 먹기엔 너무 많으니까 회만 주문했지요 회 포장주문할때 5천원만 추가하면 매운탕거리도 같이 받아갈 수 있답니다. 집에선 쑥갓넣고 끓이기만하면 대박 매운탕이 탄생하지요  대포항 수산시장 대박에서 사온 회 두접시, 소주한잔 캬 배터지게 회먹고 매운탕 먹고 맛있게 잘 먹었답니다. 양양 가볼만한곳 대포항 수산시장 어느가게 가야하나 고민이라면 대박 추천합니다."]</t>
  </si>
  <si>
    <t>http://blog.naver.com/PostView.nhn?blogId=ahaar80&amp;logNo=220933819623&amp;redirect=Dlog&amp;widgetTypeCall=true&amp;directAccess=false</t>
  </si>
  <si>
    <t>[' by. 딸내미 인간은 적응의 동물이라 했던가요 서울촌년인 제가 양양집에 오면 읍에만 나가도 행복하고 속초까지 나가게 되면 눈이 휘둥그레해지는데 오늘은 속초관광수산시장에 다녀왔습니다 시장 입구가 여러곳이라서 전 여태까지 속초엔 시장이 여러개인줄 알았어요  양양 5일장만 열려도 볼게 많은데 속초는 더 큰 도시라그런지 시장도 무진장 크더라구요 바닷가 답게 건어물가게도 많고 과일도 많고 사람도 많고  재미난 먹거리와 볼거리가 많은데 전 이제 본격적으로 먹을랍니다 닭강정을 먹으러 왔는데 방앗간을 지나칠 수 없었던 참새 국수전문이라는 우리분식 떡볶이와 순대를 주문합니다. 떡볶이는 이미 반이상 눈 깜짝할 사이에 사리짐  맛있었구요 양도 기대보다 푸짐했어요 :) 역시 시장인심 시장 인심은 끝나지 않습니다 속초이모의 안내로 시장투어가 시작되었지요 열가지의 꼬마김바을 파는 이 곳도 꽤 주문을 많이 받는다더라구요 멸치, 치즈햄, 야채, 땡초김밥 각각 600원 닭강정 먹어야한니까 넥개만 샀어요  식구들끼리 한 입씩 맛보기 위해 자르는데 옆구리 터진 김밥을 서비스로 받았답니다  그리고 예전에 속초이모가 사다주셔서 맛있게 먹었던 티각택각부각 티각태각부각 느끼하지 않고 담백해서 손이 계속 가는 부각이예용 이 시장에서 파는줄은 몰랐네 우엉 다시마 연근 고추 당근 호박 감자 사과 고구마 등등 입맛에 맞는 것들을 한 봉투에 담을 수가 있는데- 아이스크림가게 같아요  설탕이 없는 타래과자도 맛보고 시장엔 닭강정가게도 많지만 시식도 푸짐하게 내놓으시더라구요  딸내미가 선택한 닭강정은 만석 닭강정도 아니고 중앙닭강정도 아닌 문전성시 닭강정 문전성시 더덕닭강정 20,000원 시식했는데 다른 닭강정보다 기름맛이 덜했고, 무엇보다 더덕이 올라가 있어서 망설일 이유가 없었어요  참 속초수산시장에서는 한 가게당 1만원 구매시 30분 주차할인권을 주니까 꼭 받으셔야해요 닭강정집에선 깜박하고 못 받았어요  문전성시에는 앉아서 먹을 수 있는 곳이 없고, 별이네 튀김집에서 먹을 수 있더라구요 같은 가게라 하옵니다 :) 당연히 새우튀김도 먹으려 생각했는데 가장 중요한 것은 튀김옷의 두꺠지요 딸내미는 무조건 머리와 껍질이 살아있는 통새우튀김을 주문 튀김옷이 얇은 편이라서 주문했어요 오징어순대와 아바이순대도 파는데- 예전에 아바이마을에서 먹어보고 제 입맛엔 안 맞아서 손이 잘 안가더라구요 :) 튀김을 주문하고 기다립니다  양파장아찌와 함께 나옴 왕새우튀김 7개 10,000원 튀김옷이 얇아요 그래서 선택했는데 정말 맛있게 먹었어요  닭강정이 매콤해서 그 맛을 새우튀김으로 달래줌 발을 동동 구르게 되는 맛  주차 할인권을 받아서 잘 챙기고  후식은 속초운용이형님 아이스크림  예전부터 먹어보고 싶었는데 상하목장 유기농아이스크림에 마카롱을 올려주더라구요  딸내미는 마컵을 추천합니다 왜냐면 마컵은 마카롱 하나가 통째로 박혀있거든요  이렇게요  그리고 유기농아이스크림이라 다른 아이스크림보다 빨리 녹는대요 정말인가요 콘은 이렇게 생겼는데 받침이 있어서 손에는 묻지 않았지만 급하게 먹어야 해요  사장님 캐릭터와 아이스크림 건배하고 집으로 갑니다   닭강정집에서 주차할인권을 받았으면 주차비를 안 냈을텐데 (앞 차를 보니 주차할인권으로 끝내더라구요) 딸내미는 30분할인권 내고 800원을 추가로 냈습니다 :)']</t>
  </si>
  <si>
    <t>http://blog.naver.com/PostView.nhn?blogId=known2727&amp;logNo=221048759540&amp;redirect=Dlog&amp;widgetTypeCall=true&amp;directAccess=false</t>
  </si>
  <si>
    <t>명랑다방 낭만제제^...</t>
  </si>
  <si>
    <t>[' 2015.12.27 강릉 &lt;주문진 수산시장&gt; + 양양 &lt;동해막국수&gt; 집으로 가는 날... 1. &lt;주문진 수산시장&gt; 주문진에 들러 수산시장 구경을 하기로... 항상 구경만 했는데, 이날은 내 사랑 이면수가 제철이라(제철 맞나 암튼 여러집에서 많이 팔았음) 구입하기로 결정 몇 군데 돌아보다 예전에 엄마랑 이집에서 산 기억이...때마침 손님들이 사는 분위기 보니 여기가 괜찮을 듯하여... 순전히 주관적인 기준으로다  내가 주문한 생선 즉석에서 손질해주심. 처음엔 이면수만 사려다 국내산 고등어에 갈치까지 약 3-4만원 어치 샀는데 생선파티릉 여러 날 했음. 되도록이면 생선구이집 가서 먹지말고 이런 곳에서 사다먹자 다짐함 아직까지는유효 2. &lt;양양 동해막국수&gt; 강릉에도 같은 상호의 막국수집이 있던데 양양의 곳과는 다른 집이더라는...여기도 분점이 있으나 강릉이 아닌 속초 가는 방향의 양양에 있음. 메뉴판 우리는 둘이서 수육과 비빔으로 곱빼기 하나 지난 번에 보통2에 수육 먹다가 너무 배불러서 낭패  여기 막국수 양이 장난 아니다 먼저 수육이 세팅 수육 상태 실함. 괜츈. 명태무침도 함께 나옴. Goooooood 백김치 무절임 김치 취향에 맞게 요런 것들과 수육을 싸 먹으면 맛남 드뎌 막국수 선수 등장 아 양봐 곱배기도 오바였나 @.@ 푸짐 푸짐 푸짐 요렇게 비벼비벼 먹다가 취향껏 육수와 다데기를 넣으면 이렇게 물막국수 느낌니게 먹을 수있다요 명태회는 언제나 진리 당연 리필 동해막국수를 가려면..... 네이버 지도-동해막국수 네이버 지도-동해막국수 033-671-7117 강원도 양양군 현남면 동해대로 54 http://m.map.naver.com/siteview.nhncode=15081449 m.map.naver.com 덧....사실 개인적으로 나의 인생막국수는 백촌막국수임을 부정할수 없다. 수육은 여기가 더 괜찮은 감도 있지만...막국수 자체나 명태회, 백김치 등이 내 입맛에는 백촌에 한 표를....그렇다고 여기가 맛없다는 건 절대 아니다. 그냥 단지 내 스탈은 그렇다는 거....']</t>
  </si>
  <si>
    <t>http://blog.naver.com/PostView.nhn?blogId=whilin77&amp;logNo=220602640999&amp;redirect=Dlog&amp;widgetTypeCall=true&amp;directAccess=false</t>
  </si>
  <si>
    <t>그리미의 세상 속으로</t>
  </si>
  <si>
    <t>[' 얼마전 티브이를 보는데 양양에 있는 횟집에서 삼식이 회를 먹는 장면이 나오더군요. 지상파는 아니었고 케이블 방송 정도 되었던... 요즘은 방송채널이 하도 많다 보니까... 여튼 티브이에 나왔다고 해서 간건 아니고, 동해안에서 삼식이 회를 먹을 수 있다는 소식에 수소문 끝에 찾아간 곳. 수산 횟집 입니다. 그러나 이 집에 방문한 후 메뉴판을 보니 삼식이 회는 거의 15만원 수준. 둘이 가서 굳이 그렇게 먹을 필요는 없겠죠. 어차피 삼식이는 한 마리 나올 것이고 나머지는 거의 쯔끼다시 일 텐데요.  일반 회도 소짜가 10만원 가량 하니 뭐 회는 그냥 아니다 싶어 패쑤 하고 다른 메뉴를 살펴 봅니다. 물회를 주문 했습니다. 밑반찬. 저렴한 단품 메뉴를 주문하니 밑반찬도 단출 하네요. 뭐 개의치 않습니다. 어차피 간단하게 먹기로 했으니.... 쏘쿨   서빙 보시는 분께 먹을 만한 지역주를 추천받아 주문한 양양 송이 동동주. 맑고 개운한 마일드한 맛입니다. 송이향은 잘 모르겠네요..... 그냥 술이죠 뭐  주문한 물회. 메뉴의 구성으로 보아 가자미 전복 물회인 듯. 아마도... 새우 살도 들어 있고 깨가 한가득 뿌려져 있네요.  요즘은 어딜가도 동일한 맛의 물회. 역시나 예상되는 그 맛입니다. 다만 흰살 생선 외에 다른 해물들이 들어 있어 먹는 맛이 풍부하네요. 역시 물회엔 흰살 생선보다는 해물이 제격인 듯. 개취 입니당 오징어 순대. 다진 오징어 다릿살과 각종 재료로 속을 채우고 전을 부치듯 부쳐낸 순대 입니다. 찜통에 쪄낸 순대와는 다른 식감을 보여 주죠. 뭐 나쁘지 않습니다. 방금 부친 전을 먹듯 고소한 맛이 옵션으로 딸려 나오네요. 간만에, 정말로 몇년만에 삼식이 회를 먹어 보고자 별러서, 일부로 찾아서 방문한 업소이지만 가격의 압박을 이기지 못하고 다른 메뉴를 먹고 나왔습니다.  그냥 일반 포구나 수산시장에 가면(물론 정식 횟집과 그런 포구나 시장을 수평비교 하면 무리이겠지만) 34만원의 가격에 삼식이 회를 맛 볼 수 있는데, 이런 저런 부메뉴 다 집어 넣어 15만원이라는 가격은 두명이서 방문한 저희 입장에서는 전혀 고려의 대상이 아니었구요,  대체적으로 회의 가격은 좀 비싼 편입니다. 물론 한 상 가득 차려지는 부 메뉴를 자세히 관찰하지는 못해서 가성비를 말하지는 못하겠네요. 그래도 이런 전형적인 관광지 횟집은 기본 가격(최소 78만원)에 푸짐하게 차려지는 4인상 메뉴가 일반적인지라 두명이서 방문하면 그냥 별 메리트를 못 느끼겠다능.... 그래서 바닷가 가면 회를 별로 즐기지 않는 그리미 입니다.  요즘 회는 무조건 이자까야에 가서 숙성회를 즐기는....  ']</t>
  </si>
  <si>
    <t>http://blog.naver.com/PostView.nhn?blogId=andart9&amp;logNo=220593909013&amp;redirect=Dlog&amp;widgetTypeCall=true&amp;directAccess=false</t>
  </si>
  <si>
    <t>[' &lt;그동안 딸과 함께한 미국여행 포스팅을 올리느라 밀렸던 국내 여행 포스팅 시작합니다.&gt; 스텔라 어린이의 2015년 2월 세번째 주말 일상: 양양 맛집 정리 feat. 송이버섯마을, 흥부네밥상, 그린생칼국수, 수산횟집, 공가네 감자옹심이, 송이닭강정 저희 부녀는 겨우내 주말과 휴일에는 용평스키장에 상주합니다. 정확히 말하면 횡계에 있는 시즌방에 머무릅니다. 올해는 설연휴 기간 중에는 횡계의 시즌방이 아닌 양양의 쏠비치리조트 호텔에 5일간 있으면서 용평으로 출퇴근했습니다. 그동안 양양에 수차례 갔었지만 대개의 경우 속초나 주문진에서 먹고 마셨는데 이번엔 양양의 로컬식당들을 탐구해보았습니다. 송이버섯마을, 흥부네밥상, 그린생칼국수, 수산횟집, 공가네옹심이, 송이닭강정 순서대로 보실게요. 1. 송이버섯마을 양양은 송이로 유명한 곳이라 송이로 만든 요리가 많은데 그중에 한군데인 송이버섯마을입니다. 한우 송이버섯 전골과 송이버섯 샤브샤브가 유명한 곳이죠. 첫번째 방문 메뉴판입니다. 주로 송이버섯전골이나 송이샤브샤브를 많이 드신다고 하네요. 버섯으로 만든 반찬들 송이버섯. 철이 지났으니 냉동송이로. 한우 샤브샤브를 선택했습니다. 양념이 안들어 가서 맵지 않으니 아이들이 먹기에 좋다고 해서 시켰는데 담백하고 송이향이 좋군요. 그리고 호텔로 돌아와서는 Veuve Clicquot 한병으로 입가심  설연휴 기간에 눈이 왔는데 눈덮힌 해변과 겨울바다가 운치있습니다. 그리고 두번째 방문 주인 아주머니의 젊은 시절. 멋지죠  지난번에는 송이 샤브샤브를 먹었으니 이번에는 송이버섯 전골로 시켜봅니다. 능이버섯 요리들도 있군요. 밑반찬들은 버섯을 이용한 음식들이 많습니다. 정갈하니 맛있어요. 예전에는 귀했는데 지금은 흔해진 명이나물 반찬 중에 가장 인기있는 버섯탕수. 리필은 한번 가능하고 이후엔 2,000원 추가요금이 붙습니다. 술 안주로 아주 좋아요. 그런데 운전을 해야 하니 막걸리 한통만 마시고 호텔로 돌아와서 MOET &amp; CHANDON으로 목을 축입니다. ***** 2. 흥부네밥상 한정식집인 흥부네 밥상. 양양에 왔다고 늘 회만 먹을수는 없지요. 밥을 먹긴 해야 하는데. 집밥같이 먹을수 있는 있는 곳을 찾다보니 흥부네밥상이 괜찮다고 해서 가보았습니다.  7번 국도변에 있습니다. 낙산해수욕장과 인접해 있습니다. 휴일 아침시간이라 한산합니다. 영양돌솥밥과 곤드레돌솥밥 하나씩 주문했습니다. 모래시계를 주시네요. 3분후에 열어서 먹으면 됩니다. 곤드레 돌솥밥 영양돌솥밥. 약수로 지어서 철분때문에 밥이 파랗죠. 밥도 맛있고 반찬도 괜찮습니다. 막걸리 마시면 딱인데  말그대로 밥이 먹고 싶을때 가면 좋은곳. ***** 3. 그린生칼국수 양양전통시장 구경을 했습니다. 몇년전에 가보곤 처음인데 지역주민들이 잘가는 로컬식당이 가고 싶으면 재래시장이 딱이죠. 맛있는 칼국수집이 몇군데 있었습니다. 간단하게 한끼 먹기에 좋은 메뉴인 칼국수. 양양전통시장도 개보수를 해서 현대화 되었네요. 오늘은 그린生칼국수 송이의 고장 양양답게 송이칼국수가 대표메뉴입니다. 송이칼국수 \\8,000원 송이 향도 좋고 국물도 걸죽하니 속풀이에 아주 좋았습니다. 아이들이 먹기에도 부담없이 좋았습니다. 송이철에 다시 와봐야 겠네요. ***** 4. 수산횟집 양양에 왔는데 회를 한번은 먹어야죠. 지금까지는 속초 동명항이나 강릉에서 회를 먹곤했는데 쏠비치 근처에서 먹어보기로 합니다. 쏠비치 인근 수산항에 횟집이 많은데 그중에서 수산횟집이 유명하다고 해서 가보았습니다. 수산횟집은 물회와 섭죽도 유명하다고 하네요. 가족단위 손님들이 많았고 대부분 쏠비치에 묵는 투숙객들로 보였습니다. 밑반찬 종류가 아주 많았습니다. 맛도 나쁘지 않았어요. 대부분의 경우 손을 안대는 경우가 많은데 수산횟집은 괜찮았습니다. 자연산 모둠 小 10만원 어른2, 아이1이 먹기에 양이 좀 많긴합니다. 매운탕 괜찮네요. 술을 부르는 국물  아주 뛰어나다고 할 수는 없지만 근처에선 이만한 곳도 없는듯 합니다. 대포항에서 바가지 쓰는 것 보단 백배 낫지요. 쏠비치까지는 픽드랍도 해준다고 하니 참고 하세요.   5. 공가네 감자옹심이 양양전통시장內 공家네 감자옹심이 감자옹심이하면 강원도를 대표하는 음식이지요. 용평에서 스키를 열심히 타고 왔더니 뜨끈한 국물 생각이 나서 가보았습니다. 그린生칼국수와 가까운 거리에 있습니다. 송이감자옹심이 \\12,000원 감자옹심이 \\7,000원 당연히 송이감자옹심이를 먹어야겠죠 강원도를 대표하는 송이버섯과 감자가 만난 송이감자옹심이 국물도 걸죽하고 고소하니 아주 좋아요. 송이와 감자의 콜라보레이션 성공 ***** 6. 송이닭강정 요즘은 속초에 가면 너도나도 닭강정을 사먹지요. 그것고 만*닭강정을 편애하는데... 저는 만석 별로입니다. 차라리 그 옆집으로 가서 먹는데요 식으면 더 맛있다는 이상한 이야기로 마케팅을 하다니... 튀긴 음식은 식으면 산화하여 맛있을 수가 없습니다. 뜨거울때 먹어야 맛있지요. 그걸 택배로 먹다니... 각설하고 닭강정은 속초에만 있는게 아니닷 양양에도 닭강정이 있습니다. 바로 송이닭강정 예전에는 사돈네닭강정이라는 상호였는데 바뀌었습니다. 순살닭강정 반반으로 주문했어요. 한마리는 배달료 2,000원이 추가된다는. 그렇다고 두마리 시킬수는 없고 . 강원도 더덕 막걸리와 함께 맛있게 먹었습니다. 호텔방에서 술안주 삼아 먹기에 아주 좋네요. 다음에도 또 시켜먹어야겠습니다. 양양맛집 소개라고 하기엔 부족하지만 지난 겨울 양양여행에서 먹었던 음식들 정리해보았습니다. 양양이 속초나 강릉에 비해 알려진 곳들이 많지 않지만 숨어있는 곳들이 은근히 많군요.']</t>
  </si>
  <si>
    <t>http://blog.naver.com/PostView.nhn?blogId=gallongom&amp;logNo=220323574050&amp;redirect=Dlog&amp;widgetTypeCall=true&amp;directAccess=false</t>
  </si>
  <si>
    <t>짜릿한 기록들</t>
  </si>
  <si>
    <t>[' 남자들끼리 떠난 강원도 여행 -양양 휴휴암, 굿모닝 하와이, 주문신 수산시장 - 양양으로 넘어와서 휴휴암에 들렸습니다. 경치감상 고고 요기 밑에 주황색 지붕이 민박집인데 저기서 머물면 앞에서 물놀이하고 좋겠더라구요 한번 치려했다가 밑에 모금함이 있길래 그냥치기는 그렇구 현금없는 관계로 그냥 패스 저 앞에서 절하는 관광객들도 좀 있더라구요 왼쪽에 보이는곳이 카페입니다 날이 하도 더워서 피신 에어컨 설치 완전 시원 빙수 한사발 원샷 다시 구경 완전 엄청 많음 징그러울정도 5마리 1만원 안함. 그렇게 구경을 마치고 숙소에서 휴식을 가진뒤 이제 술을 마셔야 하니 회뜨러 주문진수산시장으로 뿅 우럭,광어,오징어 사서 바로 떠더 가져왔네요 속초서 사온 만석닭강정 주문진에서 사온 회 술술술술술술 술이들어간다 쭉쭉쭉쭉 2차로 숙소 바로 옆에 있던 굿모닝하와이 서핑강습도 하고 하는곳이더라구요 해변 바로앞에 있는곳이라 분위기도 굿 맥주가 술술 남애해수욕장 아침모습 아침부터 서핑을 즐기는 분들도 계시고 이제 양양을 뒤로하고 다시 출발']</t>
  </si>
  <si>
    <t>http://blog.naver.com/PostView.nhn?blogId=zxzx_22&amp;logNo=220453122076&amp;redirect=Dlog&amp;widgetTypeCall=true&amp;directAccess=false</t>
  </si>
  <si>
    <t>여행은 인생 필수조건이다</t>
  </si>
  <si>
    <t>[" 싱싱한 해산물은 언제나 좋아 양 양여행을 갔을 때 근처 핫해 보이는 (그러나 생긴지 얼마 안된) 음식점들을 갈까, 아니면 30분거리인 주문진수산시장 을 갈까 고민하다가 결국에는 수산시장으로 가기로 결정했죠. 아무래도 강원도까지 왔으면 수산시장에서 서울에서 만날 수 없는 가성비 최고 신선한 해산물을 맛봐야 하지 않겠습니까 흐렸던 날씨에 방문했던 주문진수산시장 제가 양양을 갔을 땐 비 가 오고 흐렸던 날. 차로 30분을 달려 도착한 주문진 수산시장은 옅게 안개까지 껴 있던 상황이였어요. 카메라를 비에 노출시키며 몇 사진 찍어 봅니다. 급하게 저녁거리 사러 나온거라 기타 방수장비는 챙겨오질 못했거든요. 도착하자마자 보이는건 무수히 많은 횟집. 역시 수산시장답게 근처에 많은 횟집들이 있었어요. 그 중에서도 잘 살펴보면 수산시장에서 해산물을 사오면 쪄주는 가게들도 있었어요. 강릉중앙시장에 갔을 때는 해산물을 파는 곳에서 직접 쪄서 팔았는데 여기는 나눠져 있는 시스템이였죠. 주만진수산시장 본격 구경 주문진수산시장의 첫 느낌은 '날것' 이었습니다. 그만큼 갓 잡은 해산물을 잘 갖춰져 있진 않지만 그 모습 그대로 바로 파는 듯한 느낌을 받았거든요. 잘 갖춰진 시장보다느 수산시장은 이런 멋의 시장을 저는 더 좋아해요. 그래도 꽤 유명한 관광지인만큼 화장실도 잘 갖춰져 있어요. 심지어 배 모양의 화장실이였죠. 주문진수산시장은 어민시장과 풍물시장으로 나눠져 있어요. 풍물시장 쪽으로 가시면 날것의 해산물 이외에도 건조된 해산물 등 다양한 제품을 만나볼 수 있죠. 특히 건조된 가오리 왜 이렇게 충격적인지. 입이 리얼하달까요. 그래서 표정이 살아있는 것처럼 느껴졌어요. 해산물은 헝게, 해삼, 줄돔, 새우 등 없는게 없어요. 그 중에서도 저는 꽃새우, 닭새우라고 불리는 새우들이 자꾸 눈에 들어왔답니다. 즉석에서 구워주는데 그리 맛있게 보일 수가 없었거든요. 물론 새우 이외에도 이렇게 생선 종류별로 구워서 판매를 하고 있었어요. 물론 저렴한 대게도 쉽게 만나볼 수 있었죠. 살이 차오를 때는 아니였지만 충분히 잘 먹었던 대게. 2명이라서 대게 많이 사긴 뭐했는데 그래도 사서 다먹었답니다. 살뜰히 대게 육수도 만들어 대게라면도 만들어 먹었는데요. 그 후기는 다음에 올리도록 합죱 길쭉길쭉 대게 다리. 마구 쌓여 있고 한 무더기에 얼마 이렇게 판매를 하고 있어요. 구경하다보면 시간가는줄도 모름  배고파서 빨리 사서 갈라고 했는데 구경하다 보니 꽤 저녁시간이 흐른 후였다죠. 그러다 만난 깡패 꽃게. 위협적으로 집게를 휘둘러댑니다.  그리고 이제는 저녁거리를 정말 구입해야 할 때. 예쁜 강아지 한마리가 앉아 있는 가게 근처에서 사기로 했어요. 순한 강아지한테 영업당했음  우리가 구입한 곳. 참고로 구입한 후 모든게 잘 담겨져 있나 확인 또 확인하세요. 저희는 대게+생선구이+꽃게구이+오징어회 이렇게 해서 결코 저렴한 가격이 아닌 가격을 지불했는데요. 다양하게 먹고 싶어서 섞어서 조금씩 사는대신 가격을 좀 더 지불했거든요. 근데 열심히 달려서 다시 숙소로 와서 펼쳐보니 생선구이가 빠져있었음... ;; 다시 가기 귀찮아서 그냥 먹긴 했는데... 좀 그랬다죠. 주문진시장에서의 안좋은 추억 한개 남기고 갑니다. 췟. 다음에는 시장에 있는 곳에서 사질 말고 이런 횟집들에 가서 그냥 사먹어 보는 것도 좋을 것 같아요. 광어도 신선해 보이고 수산시장에서 바로 잡은 재료만 쓸 것 같은 느낌이 드니까요 애니웨이, 즐겁게 구경했던 주문진수산시장이었습니닷. 주문진수산시장 강원도 강릉시 주문진읍 시장길 38 주문진수산시장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13345881&amp;quot;,&amp;quot;latitude&amp;quot;:&amp;quot;37.8909336&amp;quot;,&amp;quot;markerLatitude&amp;quot;:&amp;quot;37.8909336&amp;quot;,&amp;quot;markerLongitude&amp;quot;:&amp;quot;128.8280842&amp;quot;,&amp;quot;title&amp;quot;:&amp;quot;주문진수산시장&amp;quot;,&amp;quot;longitude&amp;quot;:&amp;quot;128.8280842&amp;quot;}&gt;지도보기&lt;/a&gt;"]</t>
  </si>
  <si>
    <t>http://blog.naver.com/PostView.nhn?blogId=hannapride&amp;logNo=221141719178&amp;redirect=Dlog&amp;widgetTypeCall=true&amp;directAccess=false</t>
  </si>
  <si>
    <t>참참참의 비밀장소^...</t>
  </si>
  <si>
    <t>[' 양양 수산항은 요트선착장으로 유명하지요 그리고 또한곳 들려볼 곳이 있답니다 바로 수산봉수대 전망대랍니다 동해안에서 수산항 처럼 맑은 바다를 볼 수 있는 곳은 드믈지요 눈호강 시키기 위해 조금의 다리품을 빨아야 한답니다 군사지역이라 그런지 오르막 계단이 가파릅니다  조심조심 아이들이 더 잘 오르네요 중간쯤 오르니 두꺼비바위 전망대가 나옵니다 얼핏 두꺼비 같지만 그냥 지나치면 ... 잘 모르겠네요 수산항 전경입니다 요트들이 많네요 전망대 정상입니다 군시설이 등뒤에 있어서 그런지 좀 슬프네요 바다가 쪽빛입니다 요트 한척이 고즈넉하게 떠있네요 파도가 거의 없어보입니다 잔잔한 수산항 앞바다 정말 아름답습니다 좌측으로는 낙산 쏠비치가 자태를 뽑냅니다 남쪽으로 15분정도 달려오니 주문진항에 도착합니다 소라와 마른오징어를 먹을 만치 사고 다시 발길을 돌립니다... 언제나 가고싶은 동해바다 앞으로 좀 더 자주 찾아야겠네요 끝']</t>
  </si>
  <si>
    <t>http://blog.naver.com/PostView.nhn?blogId=0mingood&amp;logNo=220369291177&amp;redirect=Dlog&amp;widgetTypeCall=true&amp;directAccess=false</t>
  </si>
  <si>
    <t>Soo consulting 기업...</t>
  </si>
  <si>
    <t>[' 낙산사맛집 양양여행 양양맛집 친구녀석의 화려한 저녁 꼬심 결정판 대명 쏠비치 구경하고 수산항으로 고고 문어는 작은크기 맛좋은 사이즈 저희 메뉴가 대게풀코스 4명이서 다 못 먹었어요 전복물회 진짜 맛있어요 오징어순대도 나오고 가격은25만원 첨엔 비싸다 생각했지만 나오는 메뉴보고 비싸지 않다라는 생각이 들어요 다섯명도 충분히 자연산 회 즐길 수 있어요 너무 배불러서 한숨이  네 명이 다 먹지 못 할 만큼.푸짐 친구녀석이 한 턱 쏜다고 갔더니 괜히 미안해지는 마음... 그래도 그 마음이 따뜻...해서. 좋네요... 양양여행 낙산사 여행 대명 쏠비치 오시먼 꼭 수산항 들리셔서 수산횟집 싱싱한 자연산 회를 드셔보세요 강추합니다 베프가 다시 드라이브 가자고 해서 대포 롯데리조트로...우힛 새벽에 가자... 수산항 양양맛집 양양대명쏠비치 양양맛집 수산항 수산횟집 속초여행 물회맛집 수산항물회맛집 낙산해수욕장']</t>
  </si>
  <si>
    <t>http://blog.naver.com/PostView.nhn?blogId=save07&amp;logNo=221061520877&amp;redirect=Dlog&amp;widgetTypeCall=true&amp;directAccess=false</t>
  </si>
  <si>
    <t>엉클던의 스타일라이...</t>
  </si>
  <si>
    <t>[' 안녕하세요 uncleD 엉클던 입니다  오늘은 어제 다녀온 친한사람 끼리 다녀온 졸업여행 남자10명이서 다녀온 여행을 이야기해보려구요  강릉 --&gt; 주문진 --&gt; 양양 이렇게 다녀왓거든요 강원도 여행의 정석코스 자자 그럼 일단..출발떄사진 찍은거는없으니깐 패스  저희는 편의를 위해 승용차 2대를 렌트했습니다  처음으로 간곳이 주문진 수산시장 강원도 여행 TIP 1 주문진 수산시장 주문진 수산시장은 엄청커요. 어디느 수산시장을 가도 크기는 크지만 여기는 으음..뭐랄까 일종의 쇼부만잘하면은 많이주시거든욬 가끔 친구들과 회먹으러가면 항상 주문진으로 가요 강릉보다 회가 훨신 싸거든요. 조개구이 같은 갑각류를 먹을 때는 소래포구로 회를 먹는다 하면은 주문진으로 주문진으로만 여행을 가신다면 또하나의 팁 6천원 짜리 낚시대를 파는데 주문진항 수산시장 지나면 어릿바위 어린바위 이런 바위가 하나있어요  거기서 낚시 조금만하시면 손바닥 보다 조금큰 놀래미 정도는 낚을수있다는 크..사실 조개구이하려고했는데 조개는 여기서 가성비 효율이 떨어지기에 패스 그리고 아시나요 요즘 대하 랑 대개 킹크랩이 재철이라는거  여름철에 먹는것들은 살이 별로없지만 지금 이 철이에요 포동포동 요즘 삼시새끼를 많이봐서 그런지......... 돔들이 눈에 계속 보이더라구요  우리 참바다씨가 계속 노력하는 돔들... 그래서 저희는 우럭1마리 참돔1마리..고등어.. 아 고등어회는 들어보셨나요 고등어는 빨리 상하기떄문에 산지에서만 먹을수있거든요  제가알기로는 회뜨고 4시간이내 먹어여된다고 알고있어요. 아무튼 5만원어치 구입 그런대 2팩에 오징어 2마리도 꽁짜로 주셨다는 고수 포스 풍기시면서 회떠주시기.. 자 그리고 도착 양양 산골에 위치한 산장에요 원래 조금더 일찍 도착해서 족구도 하구 찜질방도 있거든요  찜질방도 즐기고... 고스톱쳐서 계곡[바로앞계곡이에요 ]입수도 하고.. 하고싶었지만 이것저것 하고오느냐고 5시쯤도착  어제 영하날씨고 강원도 산골이라서 그런지 엄청추웠어요.. 아쉬운데로 일단 셀카부터 [요즘 셀카 엄청찍는거같다는] 다들 제블로그에서 많이 본분들이죠 저희가 선발대고 후발대는 20분쯤 있다가 도착.. 저희가 회사오고 후발대가 고기사오기로 했거든요  효율적인 시간배분 소고기부터 목심[돼지고기] 또 제친구가 한식자격증도 있거든요  그래서 된장찌개 친한형님 김장하셔서 가져온 김장김치 양양 하면 버섯이죠  [물론 그냥 마트에서 산거지만..] 먹을껏만10명이서 40만원어치 샀다는.... 핰핰핰핰핰핰핰핰캌 같이 가신 형님인데 펜션 주인님이..[말이좀 이상한가] 오시는돟중 차카 퍼지셨다고...8시넘어서 도착할거같다고... BUT 남자 10명이면 무었이든 할수있다 주인님한테 숯불이랑 토치물어보고 준비끝 세팅 화악  스타크래프트의 화이어뱃인줄  진짜 산장주인님 포스아니에요 영하의 날씨도 우리를 꺽을수없다 했지만 앉아서 먹기는 너무추어서 파티 분위기 낸다고 각1병들고 스텐딩으로...구우면서 바로먹는걸로.. [이럴꺼면 상추왜샀나..] 9시쯤 도착하신 주인님이 서비스라고 노래방공짜  나이스 럭키가이 강원도 여행 코스로 정말좋은듯 한 이번여행. 날씨가 좀춥긴했지만 달님도 반겨줬던 여행이네요  핰핰핰핰핰핰 전날 숙취로 인해............다들좀비모드. 일어나는것도 주인님이 깨워 주셨다는.. 좀비모드 단체사진. 남자 10명이서도 정말 재미있었던 이번여행. 졸업하고도 이사람들과 계속 연락하자고  약속 하며 끝냈습니다  정말 재미있었던 여행 이상 재미있게 놀다온 uncleD 였습니다1']</t>
  </si>
  <si>
    <t>http://blog.naver.com/PostView.nhn?blogId=uncle_d&amp;logNo=220552303030&amp;redirect=Dlog&amp;widgetTypeCall=true&amp;directAccess=false</t>
  </si>
  <si>
    <t>자연스러운 블로그</t>
  </si>
  <si>
    <t>[' 강원도 양양으로 떠났을때 만난 양양맛집이라고 알려진 김선장바다횟집, 겸 수산횟집. 결론부터 말하면... 이 물회를 맛집이라고 일컫는 사람들은 회알못이거나,(본인도 회알못) 물회를 먹어본적 없거나, 음식에 관심이 없는사람이라고 감싸주고싶을 정도. 이렇게 관광지라고 가격도 비싼데 맛까지 없을수가... 이럴수는 없다. 원래 오징어 물회를 먹고싶었다. 오징어는 이때 안잡히는 비싼 아이라 못먹고... 그냥 물회 세개만 시켰는데 이게 뭐얏  직원분 말씀대로 대게코스 시켰으면 크게 혼날뻔. 물회만 봐도 뻔히 나와  평범한 반찬. 난 콘샐러드가 제일 맛있어서 이 날 이걸로 식사를 한듯하다  부침개하나 집어먹고. 사람들이 말하던 양양쏠비치 물회맛집 수산횟집, 이게 비주얼이랍니다. 제가 어무이가 포항출신이셔서 물회 지겹도록 먹어서 제일 싫어하는 음식이 회였을정도로 물회를 많이먹어봤는데  이집은  회 양도 적고 다 세꼬시고 양념도 맛없고 그나마 괜찮은건 전복들어간다는것 요렇게 전복 한마리 통째로 들어가고, 해삼이 섞여있다 재료자체는 신선한 편이지만 그냥 양념이... 너무너무 달고 회도 양이 적고.  배랑 양념이 달게 많이 들어가다보니 쉽게 질리기도한다. 원래 다 건져먹고 소면 말고 밥까지 말아 먹는데 옥수수면같았던 소면. 어느정도 회와 해산물들을 건져먹고 물회에 투척하여 먹으면 된다 소면자체는 맛있었음. 부실한 회, 비싼 가격, 지나치게 단 육수만 빼면 방문하고싶다면 그건 자유의사 이번 방문으로 한번 더 느낀건 우리나라 관광지는 바가지가 너무 심하다는것 이래서 차라리 해외로 나가버리게 되는거 아닌지, 하는 아쉬움이 많이 들었다. 다음번에 양양쏠비치 맛집 찾게된다면 좀더 좋은 맛으로 만나볼수 있기를- 김선장바다회집 강원도 양양군 손양면 수산1길 29 바다회식당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15079909&amp;quot;,&amp;quot;latitude&amp;quot;:&amp;quot;38.078143&amp;quot;,&amp;quot;markerLatitude&amp;quot;:&amp;quot;38.078143&amp;quot;,&amp;quot;markerLongitude&amp;quot;:&amp;quot;128.6722735&amp;quot;,&amp;quot;title&amp;quot;:&amp;quot;김선장바다회집&amp;quot;,&amp;quot;longitude&amp;quot;:&amp;quot;128.6722735&amp;quot;}&gt;지도보기&lt;/a&gt;']</t>
  </si>
  <si>
    <t>http://blog.naver.com/PostView.nhn?blogId=the_love_yeoni&amp;logNo=221117695462&amp;redirect=Dlog&amp;widgetTypeCall=true&amp;directAccess=false</t>
  </si>
  <si>
    <t>EAT TRIP ENJOY</t>
  </si>
  <si>
    <t>[' 오랜만에 나들이 나왔다. 바다 보러 강원도 양양으로 고고 미처 몰랐으나 누군가에게는 휴가철, 그것도 극성수기에 퇴원을 기념하며 무작정 떠난 여행이다. 사실 여행이라기보단 콧바람 쐬러 간게 맞지  바닷가 구경 후 찾은 오랜 단골집 주인은 내가 단골인지 모른다는 거 진우네보다 신동해수산으로 요즘 많이 찾는 거 같더라 한쪽엔 수족관이 있는데 이 집을 찾았던건 아저씨가 직접 배를 몰고 나가서 채취한 재료들로 그날 그날의 요리가 된다는 장점이었다. 입구에 천막으로 햇빛을 차단하고 데크에 테이블을 놓았다. 사실 이 집을 처음 방문한건 오육년 됐나보다. 추운 겨울날 작은 동네 횟집에서 그날 갓 잡은 신선한 재료들로 상차림을 한다는 스쿠버 중독자들과의 첫 방문이었다. 당시 바닷가 바로 앞에 조그만 가게 하나일 뿐이었는데 밤 바다를 바라보며 블루투스로 스피커 켜고 흥에 겨운 춤을 추던 그 추억에 잊지 못하고 그 지역만 가면 찾던 집이다.  지금은 사람도 많아지고 음식도 워낙 잘하는 집이 많다보니 감흥도 덜하고 추억도 아쉬운.. 내 맘속의 안타까운 집이랄까 그렇다... 이른 저녁에 갔더니 오전 장사 끝내고 준비가 한창이다 실내 테이블이 10개정도라 금방 찬다 메뉴판 대부분 화려한 스끼를 선택한다 단 4인 기준이므로 인원 초과시 10만원짜리는 인당 25000원씩, 14만원 짜리는 35000원씩 추가된다 시즌별 단품 메뉴들도 안내해준다 창가에 앉으면 나름 바닷가도 보인다는거 스타트 광어 초밥과 회무침 야채와 김가루 듬뿍내어주면 초장 뿌려 쉐킷 먹음직스런 변신이 된다 사실 이 집은 화려한 멋보다는 신선함과 현지 조달을 강조하므로 겉모양에 기대하지 말기를 바란다. 별거 아닌 초밥 같지만 나름 신선해서 감칠맛나는 스타트 되겠다. 데친 문어 집게와 가위를 미리 주기에 활용해서 컷팅 바쓰 튀김 신선 해산물 모듬 멍게와 개불 문어 숙회 서해로 갔다던 오징어를 잘 꼬셨나보다  오징어 회 음식이 계속 나오다보니 공간 확보하기 위해 같이 한 접시로 몰아주기 시작 문어, 낙지, 스시까지 모두 모여 버렸다. 자 힘을 내자구 임연수 장칼국수 국물맛이 찌인한 고추장 칼국수라 중간 해장하며 쉬어가는 코스되겠다. 주의할 점은 쉬어가는 코스임을 잊지 말아야겠다. 입에 붙는 맛이 면발 가득 흡입하면 나중에 나오는 음식들과 못 만날 수 있으니 생선살이 가득든 칼국수는 매력이 철철 생물로 볶아낸 오징어볶음 깨소금을 갈아내니 어찌나 고소한지... 성게 살아있는 촉수들이 막 움직이는 대박 신선 자랑하는 코스. 수저로 박박 긁어 먹어야 지대로다 가스렌지 출연   뭐지  매운탕인가 그사이 오징어찜 작은거 두마리 김 폴폴내며 등장 도다리 세꼬시도 나와주심 부탄가스 위에 올려진건 가리비찜 잘 익은 가리비찜 이미 배가 부르기 시작한 우리 일행들에게 소라 한 접시 하사해주셨다. 어찌나 신선하고 쫄깃한지 배가 불러도 더 요청드리고 싶더라. 홍게던가 꽃게와는 차원이 다른 게찜이 나왔다. 다리 하나하나에 살이 꽉 차 도저히 버릴것이 없는 이 개는 무한한 이 날의 베스트기도 했는데 그건 개인 주관마다 다른거니 나의 베스트라 해두겠다. 와 꽉찼네, 꽉찼어 이제야 메인 회가 나왔다. 오늘은 광어횐데 스끼다시가 워낙 다양하고 신선하게 나오다 보니 회에 일행은 회 자체에 좀 실망하더라는.. 개인적으로는 배가 부른 상태인지라 어떤 회던 크게 산관은 없었겠지만... 회 자체의 맛은 굉장히 좋았다는 거 양을 부풀리는 훼이크없이 정직하게 회만 내어준 믿음직스런 진우네. 간장게장 등장 개인적으로는 이 날의 워스트 냉동, 비린 맛이 강했다. 회는 그대로를 즐기는 편인데 오늘따라 땡기는 쌈장 야채쌈에 몇번을 흡입했는지..  드디어 매운탕 등장 5000원 추가하고 망챙이 매운탕으로 부탁드렸더니 한 솥 나왔다 매운탕은 잡내없이 깔끔한 국물맛이라 마무리로 더없이 훌륭했다. 처음 받았던 감동이 재방문 할 때마다 더해지긴 힘들겠으나 개인적으로는 상업화된 분위기가 많이 안타까운 오늘이었다']</t>
  </si>
  <si>
    <t>http://blog.naver.com/PostView.nhn?blogId=cjhcute&amp;logNo=220436818024&amp;redirect=Dlog&amp;widgetTypeCall=true&amp;directAccess=false</t>
  </si>
  <si>
    <t>사무실 무선네트워크...</t>
  </si>
  <si>
    <t>[' 양양 물회맛집 수산횟집 다녀왔어요 지난주 휴가때 물회맛집 검색하다 맛있어보이길래 와본집입니다 반찬이 마니나옵니다 감자떡이 나오는군요 하지만 도통 뭔맛인지는 모르겠다는 미역국은 좋았어요 감자를 마요네즈랑 비빈건충격 오징어물회는 오징어시세가 너무 올라서 판매를 안하신다네요  그래서 가자미물회를 시켰는데요 맛이 괜찮네요 해산물안좋아하는 저도 국물맛이 좋았어요 보니깐 사골육수를 사용한다고 하더군요 이래서 맛있게느낀듯요 양도 푸짐합니다 요건회덮밥 음 맛 괜찮네요 양 많아요 역시 동해와서 먹으니 동네서먹던맛이랑은 완전틀리네요 요건 홍게살 비빔밥 음 더맛나네요 달달하니 맛있어요 역시 동네선 절대맛볼수없는맛 양양 물회맛집으로 추천합니다 이번주도 놀러들많이가실텐데요 시원한 물회추천합니다']</t>
  </si>
  <si>
    <t>http://blog.naver.com/PostView.nhn?blogId=lguplus8416&amp;logNo=220781235611&amp;redirect=Dlog&amp;widgetTypeCall=true&amp;directAccess=false</t>
  </si>
  <si>
    <t>sunyoungia's world</t>
  </si>
  <si>
    <t>[' 2016/06/25(토) with 쌤들 낙산해수욕장에서 쌤들은 사진찍고 놀고 나랑 원감쌤은 텐트에서 쉬고 한나쌤은 낮잠자고 그렇게 시간을 한참 보내고 점심시간을 훨씬 넘긴 후에야 점심식사하러 갔다. 여기는 원감쌤께서 자주 찾으시는 단골집이다. 예전에도 몇 번 왔던 곳인데 회를 별로 좋아하지 않는 나는..... 사실.... 먹을 게 별로 없다. 이번에도 다른 때와 똑같이 물회와 홍합죽을 주문했다. 처음 이 곳에 왔을 때에는 거의 입에 대지도 못했는데 이번에는 물회 조금.... 먹고, 면사리 넣어서 여기는 물회 국물맛이 되게 좋다 홍합죽도 조금 먹고 그리고 오징어순대()도 주문해주셔서 먹었다.   이거 첨 먹어보는데 맛있었다. 주소 : 강원도 양양군 손양면 수산1길 31 (지번 : 강원도 양양군 손양면 수산리 50-1) 전화번호 : 033-671-1580 이용시간 : 매일 10:0022:00 연중무휴']</t>
  </si>
  <si>
    <t>http://blog.naver.com/PostView.nhn?blogId=sy167367&amp;logNo=220748463780&amp;redirect=Dlog&amp;widgetTypeCall=true&amp;directAccess=false</t>
  </si>
  <si>
    <t>푸르른 숲이 그립습...</t>
  </si>
  <si>
    <t>[' 모두들 따뜻하게 입으셨습니까 오늘은 날씨가 좀 쌀쌀하네요. 핸드폰을 보다 저번에 양양근처 에 갔을때 수산항 수산횟집 에 들러서 물회 를 먹었던 사진이 있네요  지금처럼 좀 쌀쌀할때 먹기에는 좀 그런데요.. 9월에만 해도 좀 더워서 물회 먹기가 좋더라구요. 직원이 속초에 맛난 물회집이 있다고 했는데.. 속초는 갈 일이 없어서.. 그냥 양양 근처 수산항 수산횟집 에서 물회 를 먹었답니다. 저희가 먹은건 광어세꼬시물회 를 먹었는데요 직원은 속초에 있는 물회보다는 못하지만 그래도 보통이었다고 하네요.. (국수도 나오구요.. 추가로 밥도 시켜서 말아먹었습니다. ) 저도 당연히 맛나게 먹었답니다. (제가 회를 워낙 좋아해서요..) 이번주도 모두들 수고하시고 건강조심하세요  수산항에 있는 수산횟집  [수산횟집] 광어세꼬시물회입니다. ']</t>
  </si>
  <si>
    <t>http://blog.naver.com/PostView.nhn?blogId=kch80042&amp;logNo=220506984150&amp;redirect=Dlog&amp;widgetTypeCall=true&amp;directAccess=false</t>
  </si>
  <si>
    <t>햇살 한 움큼</t>
  </si>
  <si>
    <t>[' 속초관광수산시장 내가 엄마 손 잡고 시장에 갔던 때가 있었을까 그때 엄마는 그 시장이란 곳에서 무엇인가를 사는게 아니라 팔고 계셨었다. 그래도 어른이 되기 전까지 몇번은  행여 놓칠세라 엄마 손 꼭 잡고 시장에 가서 명절 옷을 얻어 입었던 것 같기도 하다. 옛 중앙시장이라는 속초관광수산시장에 이제  할머니가 된 어머니를 모시고 갔다. 어시장에서 장사하셨던 어머니는 유명하다해서 사람이 벌떼처럼 몰리는 가게 말고 꼭 그 옆의 한산한 가게에서 물건을 사신다. 그게  지금은 손을 놓은지 좀 되었지만 평생 시장에서 장사를 하셨던 어머니의 철학같아 보인다. 시장에서 손님이 몰리는 가게를 부럽게 바라보기도 해야했던  당신의 모습을 보았던 것일까 역시 속초관광수산시장은 비릿한, 그리고 짭조름한 냄새로 가득차 있다.  거기에 튀김과 수수부꾸미, 찐빵 등에서 풍겨오는 달콤하고  고소한 냄새도 섞여있다. 예로부터 양계장이 많았다던 강원도, 그래서 춘천은 닭갈비가 유명하고 속초는 닭강정이 유명하다. 몇 집 건너 있는 닭강정집이 이를 증명한다. 조청과 청양고추로 만든 소스로 버무린 닭강정.... 수북히 쌓여있던 닭강정 박스가 금방 다 팔려나간다. 속초하면 역시 명태, 아니, 노가리, 아니 황태, 북어,아니 생태, 동태, 먹태..... 어머니는 잘 말라 노르스름해진 북어를 당신이 쓰실 것과 시집간 딸들의 집 제사에 쓰일 것까지  아주 많이 구입하셨다. 젊은이들은  투명컵에 담겨있는 색색의 동글동글한 과자를 산다.  젊은이가 과자를 입에 넣고   입김을 뿜어대니 허연 연기가  뿜어져나온다. 왜 이 과자의 이름이 용가리인줄 알겠다. 꾸덕꾸덕해진 알 밴 가자미와 가자미식혜까지 사니 두 손이 모자라졌다. 영랑호 신라의 화랑 영랑이 금강산 수련을 마치고 돌아오다 이 호수를 발견했는데 아름다운 풍경에 취해 눌러 앉았다는 이야기가 전해지는 영랑호. 7.8km의 호수 주변을 산책하며 걷는 길이 호젓하다. 왜 신라의 화랑들이 무술대회에 나가는 것조차 잊었다는지 알 것 같다. 영랑호의 범바위는 속초시민이 사랑하는 호랑이 모양의 바위라 한다. 호랑이 모양이라고 하는데 부분부분 살펴보면 위는 상어, 물개, 바다사자 같기도 하고 아래는 구렁이, 거북이, 고래 등을 닮은 상상력으로 보는 바위이다. 낙산사(양양) 낙산사는 관음보살이 설법을 펼치며 항상 머무는 곳을 이르는 &lt;보타낙가산&gt;에서 이름이 유래한 사찰이다. 신라시대 문무왕 때(671년) 의상대사가 창건하였다는 낙산사. 창건 이후 오늘에 이르기까지 1300년 이상의 역사를 간직한 사찰이다. 의상기념관 안에 있는 2005년 4월 화재가 났을 때 소실된 낙산사 동종(보물 479호)의 잔해가 가슴을 아프게 한다. 4월 5일의 대형산불로 원통보전과 여러 채의 전각이 소실되고 이 동종이 화마에 녹아버렸다. 의상대사가 낙산사를 지을 때 산세를 살피며 좌선수행처로 삼았다는 의상대 홍련암 의상대사가 동해의 용에게서 여의주와 수정 염주를 얻었다는 바닷가 석굴 위에 지어진 암자, 홍련암이다. 홍련암 가는 길.... 부처님 오신날 준비중인 보타전 앞 공중사라탑 단일 불상으로는 동양 최대의 크기(16m)라는 해수관음상 산불의 흔적 봄비가 촉촉히 내리는 낙산사의 숲/생강나무, 복수초 원통보전 뒤의 담장 원통보전 범종루 속초관광수산시장입구 강원도 속초시 중앙동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15087891&amp;quot;,&amp;quot;latitude&amp;quot;:&amp;quot;38.2039545&amp;quot;,&amp;quot;markerLatitude&amp;quot;:&amp;quot;38.2039545&amp;quot;,&amp;quot;markerLongitude&amp;quot;:&amp;quot;128.591297&amp;quot;,&amp;quot;title&amp;quot;:&amp;quot;속초관광수산시장입구&amp;quot;,&amp;quot;longitude&amp;quot;:&amp;quot;128.591297&amp;quot;}&gt;지도보기&lt;/a&gt; 범바위 강원도 속초시 영랑호반길 140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21576070&amp;quot;,&amp;quot;latitude&amp;quot;:&amp;quot;38.2147156&amp;quot;,&amp;quot;markerLatitude&amp;quot;:&amp;quot;38.2147156&amp;quot;,&amp;quot;markerLongitude&amp;quot;:&amp;quot;128.5758237&amp;quot;,&amp;quot;title&amp;quot;:&amp;quot;범바위&amp;quot;,&amp;quot;longitude&amp;quot;:&amp;quot;128.5758237&amp;quot;}&gt;지도보기&lt;/a&gt; 낙산사 강원도 양양군 강현면 낙산사로 100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t>
  </si>
  <si>
    <t>http://blog.naver.com/PostView.nhn?blogId=annyj62&amp;logNo=220971860776&amp;redirect=Dlog&amp;widgetTypeCall=true&amp;directAccess=false</t>
  </si>
  <si>
    <t>토마리뷰TV</t>
  </si>
  <si>
    <t>[' 2018 평창올림픽 근무자들의 휴일입니다 오늘은 어디로 갈까요 강릉역 KTX에서 딜카를 빌려 코나를 이벤트로 무료로 빌려 타고 양양까지 갔어요 쏘카 그린카에 이은 딜카 KTX에 상시 대기중인 딜카 정말 양이 많네요 가격은 15000원이 기본입니다 가자미 물회가 정식명칭 입니다 특물회가 2만원에 형성 되어 있으나 그냥 15000원짜리로 먹어도 평타는 칩니다 물회의 가격은 어딜가나 15000원 정도 다 하는데 이제 분위기와 스끼다시 싸움이죠 기본적으로 나오는 상차림입니다 부침개와 미역국이 특징이죠 기본적인 면사리와 반찬들 전나물은 안좋아해서 나물의 자세한 설명은 생략한다 물회의 국물은 아무래도 기성품 같아요 맛이 다 똑같네요 하지만 그 중독성 또한 무시못하네요 다들 탄성을 외치던 하지만 15000원 이면 1인 1닭도 가능하죠 미역국이 나오는데 일단 이걸 원샷하세요 물회가 자극적이기 때문에 미역국으로 속을 달래줘야 합니다 하지만 미역국이 좀 식어서 아쉬웠네요 따뜻하게 해달라고 하세요 소면을 넣어서 면과 회를 싸서 드셔요 미역국은 리필이 계속 됩니다 면은 미리 넣어서 푹 담그셔요 그리고 회를 먼저 먹으면서 면이 살짝 퍼지기를 기다려봅니다 오징어 순대도 서브로 시켜보았어요 하지만 오징어 다리는 어디갔나요 부침개처럼 만든거라서 살짝 느끼했지만 물회가 잡아 줘서 괜찮았어요 단 가격이 15000원이니 가성비 생각해서 주문 고고싱 동그랑땡 같은 오징어 순대 한입 베어 물면 속이 나와요 초고추장을 찍어서 먹어 보세요 강릉에서 딜카를 타고 양양까지 이동해서 먹은 물회 아직도 그 국물이 생각나네요  조미료 가득한 맛 ']</t>
  </si>
  <si>
    <t>http://blog.naver.com/PostView.nhn?blogId=hanworks&amp;logNo=221213740755&amp;redirect=Dlog&amp;widgetTypeCall=true&amp;directAccess=false</t>
  </si>
  <si>
    <t>어영부영 놀기</t>
  </si>
  <si>
    <t>[' 요즘 테이스티로드 라는 프로그램이 매우 핫하죠 저만 그런가요 암튼..... 엊그제 황금연휴를 맞이하여 양양에 다녀왔답니다 테이스티로드에 나와서 먹방을 찍었던 바로 그 횟집 진우네 회사랑이에요 내부에는 신동해수산이라고 되어있네요 간판 모습 입구가 이렇게 되어있어요 그래도 맛만 좋으면 되죠 입구에 있는 수조 메뉴판 저희는 4명이라 특 10만원으로 주문했어요 5천원 추가하면 망챙이매운탕이 나와요 젤 처음 나오는 회무침과 이면수칼국수 회무침은 새콤달콤 이면수칼국수는 약간 라면느낌 그래도 맛있어요  그다음은 오징어 통찜 이란 낙지숙회 통찜인데 제가 자르고 난뒤 사진이에요 홍홍 그리고 가자미구이 냠냠 허겁지겁 먹다보니.......벌써 메인 은 아니고 아직 한참 남았어요 가리비회랑 전복이랑 해삼 등등 회가 무척 신선해요 오징어랑 문어볶음 밥반찬으로 딱이네요 그리고 피조개회 첨 먹어봤어요 피()가 줄줄줄 흘러서 안내켰는데 먹어보니 맛나요 문어 숙회 냠냠 홍게도 나오구요 사이즈 꽤 커요 그리고 나온 가리비찜 전 홍게 먹느라 가리비찜 한개도 못먹었...... 골뱅이는 먹기좋게 이렇게 썰어서  나오네요 그리고 산낙지 산낙지 너무 좋아요 양념게장 전 게장을 잘 못먹어서 패스 일행이 호로록호로록 허겁지겁 먹다보니..... 이제서야 메인이네요 세꼬시 완전 신선 회 회 회는 사랑입니다 호로록호로록 먹다보니 드뎌 마지막이네요 망챙이매운탕이에요 속에 망챙이가 엄청 들어있어요 망챙이는 아귀랑 비슷한 생선이래요 배터지게 먹었어요 식성이 부족하신 분들은 아까운 음식들이 남겠어요. 코스 하나 시켰을 뿐인데 이런 풀코스라니....... 다시 갈 의향 100% 있슴다 배부르게 먹고 나오니까 앞에 이런 바다가 뙇 인근에 남애항이 있어요 한여름 식사를 마친뒤 물놀이하기에도 좋을 것 같아요 투명하고 맑은 바다 전 바다가 참 좋아요 자리가 비교적 협소하니 예약은 필수일듯 하구요 간판 연락처는 033-671-7596 인데 네이버에서 검색하니 033-671-8182 로 나오네요 지인이 대신 예약한거라 어떤 번호가 맞는지는 모르겠어요 찾아오시는 길:) ']</t>
  </si>
  <si>
    <t>http://blog.naver.com/PostView.nhn?blogId=nkero&amp;logNo=220370642568&amp;redirect=Dlog&amp;widgetTypeCall=true&amp;directAccess=false</t>
  </si>
  <si>
    <t>[" 가족을 위한 전동보트 / 펀보트 바람이 무서운 날입니다. 아주 그냥 뭘 다 날려버릴듯한 기세로 불어대는데... 덕분에 바다는 풍랑주의보가 내려 낚시배는 줄줄이 다 취소되고 .;;;;; 때로 멀리서 오신 분들이 낚시배를 꼭 타고 싶다.. 무리하게 요구하시는데요.. 첫째도 안전 둘째도 안전 마지막도 안전입니다. 재미도 좋지만, 재미도 안전할 때 의미가 있는 거 아니겠습니까 내일이면 아마도 풍랑주의보가 해제될 것 같구요,,, 5월 5일 씐나는 어린이날에는 바다도 잠잠해질 것 같습니다 만선을 보장하는 배낚시체험 예약문의 : 010-5840-2527 수산어촌체험마을에서 운영하는 배낚시입니다 저희 선장님들은 하나같이 장인()이십니다, 암요  모든 낚시배는 보험에 가입되어 있으며, 고객여러분의 안전을 보장합니다요  양양가볼만한곳/쏠비치근처/수산항/카누체험/양양여행/동해배낚시체험 그러나저러나... 제가 이 펀보트를 소개하려고 한다는 것이... 바람얘기에서, 배낚시체험 얘기로 흘러갔네요  2인용 펀보트 입니다 아이와 어른이 함께 탑승 가능합니다 손으로 운전을 하며 버튼을 누르면 앞으로 출동 핸들로 방향조정도 가능하구요 물총도 무한대로 쏠 수 있습니다  양양가볼만한곳/쏠비치근처/수산항/카누체험/양양여행/동해배낚시체험 수산어촌체험마을의 투명카누장에 오시면 저 펀보트를 이용하실 수 있습니다 언제부터 5월 5일부터 매주 주말마다 단체는 예약하시면 주중에도 운영가능합니다 . 참고 부탁드려용 양양가볼만한곳/쏠비치근처/수산항/카누체험/양양여행/동해배낚시체험 온가족이 함께 즐길 수 있는 수산어촌체험마을의 펀보트 투명카누, 펀보트 모두 씐나고 재미있는 체험이 될 겁니다 양양가볼만한곳/쏠비치근처/수산항/카누체험/양양여행/동해배낚시체험 게다가 이거슨 보너스 5월 5일은 단 하루 문어빵만들기와 피쉬버거만들기 체험 50%할인행사를 합니다. 단, 예약자에 한해서만 진행합니다 전화 주세요콜콜 내일까지만 예약받습니다. 얼릉 전화주시고요  물맑고 깨끗한 강원도 양양의 수산어촌체험마을입니다 자연산회가 있구요,요즘은 감성돔이 많이 난대유 참고하셔요 다양한 바다체험이 기다리고 있는 바다놀이터 멋들어진 요트마리나 앞 체험마을 펜션 도 운영합니다. 방이 딱 3개라 예약은 미리미리 수산어촌체험마을 강원도 양양군 손양면 수산1길 23 전화 상세보기 &lt;a onclick=return false; href=bSize style=display:none target=blank class=semapbSizeView selink data-linktype=map data-linkdata='{eventTarget : button, searchEngine : NAVER, locationId : 35678651, didSearch : true, longitude : 128.6731966, latitude : 38.0770075, title : 수산어촌체험마을, markerLongitude : 128.6731966, markerLatitude : 38.0770075}'&gt;지도보기&lt;/a&gt; 주소가 수산1길 20-16 입니다. 네이버에 아무리 요청해도 안바꿔주는건... 왜이죠.. 흑... 지도 보시면 아시겠지만 쏠비치 대명리조트에서 차로 2분거리 쏠비치 묵으시는 분들 바로 옆에 수산항에 들러 재미 만끽하고 가세용"]</t>
  </si>
  <si>
    <t>http://blog.naver.com/PostView.nhn?blogId=hee48655&amp;logNo=220700548642&amp;redirect=Dlog&amp;widgetTypeCall=true&amp;directAccess=false</t>
  </si>
  <si>
    <t>[' 어촌 마을에서 하루 여행해보면 어떨까 하는 생각으로 바다장터 사이트 검색했다. 바다장터라는 사이트는 어촌체험마을의 정보와 각종 체험 및 숙박지 예약, 특산물 등을 구매할 수 있는 사이트이다. 바다장터라는 이름 답게 어촌 특산물 판매가 메인이지만, 아래처럼 펜션 예약도 받고 있다. ; 바다장터 http://www.seantour.com/villageportal/shop/ 내가 고른 곳은 양양 수산마을로, 1박 2일로 짧게 다녀오는 강원도 양양 여행이 아이에게 오랫동안 기억에 남게 해주고 싶어서, 평소 탈 수 없는 투명 카누 타기에 도전했다. 수산마을 체험마을펜션은 가격은 평일이 5만원이고, 주말은 8만원이다. 그리고 투명카누는 성인 1명이 3만원인줄 알았는데 4인용 투명카누가 30분에 3만원이다. 바다장터에서 예약을 하고 다음 날 출발했다 오후 3시 넘어서 양양 수산마을에 도착, 수산어촌체험마을 연락처에 있던 사무장님에게 문자를 보내고 숙소로 향했다. 수산어촌체험마을 펜션은 1층이 GS25 편의점, 2층이 교육장, 3층이 펜션이다. 펜션 객실은 총 3개로 2인실 침대방, 2인실 온돌방, 6인실로 되어 있다. 특히 우리가 숙박했던 파도방은 창문이 돌출되어 있어서 울 꼬맹이가 넓은 창가에 앉아서 바다를 보며 그림을 그리면서 바다를 즐기다 올 수 있었다. 객실에서 동쪽으로 난 넓은 창문을 보고, 내일 일출도 볼 수 있겠구나 생각했었는데, 너무 피곤해서 다음 날 아침 9시 반에 일어났다. 일출 못 봤다. 하지만 노을 사진을 많이 찍은 걸로 만족한다.  펜션에 짐 풀고 투명 카누를 타러 왔는데, 2인용과 4인용이 있었다. 우리는 4인용을 탔는데, 노젓기가 힘들었다. 이거 폭이 넓어서 양족에서 노를 저어야 하는데 힘의 균형이 맞질 않아서 힘들었다. 결국 적당히 노젓고 바다에 둥둥 떠다니면서 바닥의 투명한 부분으로 물고기 구경하고 쉬다가 다시 출발하는 곳으로 돌아왔다. 투명카누는 재질이 투명 플라스틱이라서 밑 바닥에 바다가 보인다. 좀 더 날이 밝았으면 좋았을텐데, 울 꼬맹이는 또 타고 싶다고 아쉽다고 더 타고 싶다고 했다. 하지만 아빠는 힘들어 더 이상 노젓기는 불가능이야 그러자 옆에 전동으로 움직이는 전동 보트 타보지 않겠느냐고 권해주시는 사장님. 전동 보트는 모터가 있어서 조종하기도 편하고 물총도 나가니 아이가 더욱 좋아한다.  운전은 내가 하고 물총은 꼬맹이가 발사한다. 즐거운 한 때 즐겁게 배를 타고 놀다보니 시간 가는 줄 몰랐다. 옷을 갈아입고 저녁을 먹으러 가기로 했다. 바지 갈아입고 나오니까 벌써 해가 지려고 한다. 땀 흘렸더니 시원한 것이 땡겨서 1층 편의점에서 사온 맥주 한 캔 마시고, 좀 쉬면서 밖을 본다. 저기 주차 된 차들이 뭘까 싶었는데 텐트도 보이던데, 요트를 타거나 낚시하러 온 차량들이다. 수산마을 전경도 찍을 겸 밖으로 나가서 방파제 쪽에 낚시하는 사람들 구경하러 갔다. 점점 노을이 생기면서 멋져지려고 한다. 낚시꾼들도 철수하는 중이다. 정말 조용한 어촌 마을이다. 요트장 쪽으로 해가 지는 장면도 멋지다. 나도 낚시대나 챙겨올 걸  1박 2일은 좀 짧은 것 같아... 방파제에서 서성거리다 완전히 해가 지기 전에 펜션으로 간다. 이제 저녁을 먹어야 하는데 아이랑 왔으니 좀 재밌는 곳을 가야겠지 어디로 갈까 아참, 토요일 늦은 오후에는 우리 말고는 배타는 사람이 없었는데 일요일 오전이 되니까 사람들이 배를 타러 많이 왔다. 역시 이런 건 여럿이 해야 재밌지... ;;; 양양 수산마을 투명카누 강원도 양양군 손양면 수산리 89-32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0183032033&amp;quot;,&amp;quot;latitude&amp;quot;:&amp;quot;38.0775055&amp;quot;,&amp;quot;markerLatitude&amp;quot;:&amp;quot;38.0775055&amp;quot;,&amp;quot;markerLongitude&amp;quot;:&amp;quot;128.6743133&amp;quot;,&amp;quot;title&amp;quot;:&amp;quot;양양 수산마을 투명카누&amp;quot;,&amp;quot;longitude&amp;quot;:&amp;quot;128.6743133&amp;quot;}&gt;지도보기&lt;/a&gt; 본 포스팅은 바다장터 어촌체험 이벤트에 당첨되어 갔다온 후 작성한 포스트입니다.']</t>
  </si>
  <si>
    <t>http://blog.naver.com/PostView.nhn?blogId=tepet&amp;logNo=220821639618&amp;redirect=Dlog&amp;widgetTypeCall=true&amp;directAccess=false</t>
  </si>
  <si>
    <t>내가 사랑한 순간들</t>
  </si>
  <si>
    <t>[" 잇님들 감성쓰는 복숭아예요 저.. 지난 5월 1일, 아무런 계획없이 강원도 양양으로 떠났어요. 그때 실시간으로 제 포스팅 보신 잇님들 계시죠 저 지금 어디게요 급 여행 잇님들 감성쓰는 복숭아예요 저 지금 어디게요저 급 강원도 왔어요  진짜 계획없이 새벽에 출발했더니 막히지도 않고양양찍고 지금은 경포대... blog.naver.com 뭔가 그 여행이 어땠는지 쭉 적은 후에 지금 소개할 집에 대해서 포스팅을 쓰고 싶었는데 어쩌다보니 이 집을 먼저 소개하게 되네요. 나중에 갔다온 집들이랑 다 소개하고, 요약포스팅을 쓰기로 하지요- 오늘 소개할 곳은 양양 맛집 으로 알려진 '신동해수산(진우네회사랑)'이라는 곳이예요. 전에 테이스트로드 양양편에서 박수진이랑 김성은이 서핑하고, 모델들 2명 남주혁이랑 누구였더라.. 아무튼 넷이서 배터지게 나온다고 갔었던 집이지요- 저도 그때 방송을 보고 어딘지 검색을 통해 그것도 '신동해수산' 이라는 곳이라는 걸 알게 되었고, 그 이후에 가보면 좋겠다고 생각하면서도 막상 제가 먹고싶은 세트메뉴가 4인분부터 라 망설이기만 했었는데요. 이번에 친구부부와 함께 여행을 떠나게 되어서 한치의 망설임도 없이 이집으로 고고씽 했답니다. 신동해수산 영업시간은 오전 11시부터 오후 10시까지예요. 저희는 조금 일찍 도착한 탓에 앞바다를 구경했는데 사람도 없고, 한적하니 너무 좋더라구요. 서핑하는 몇 몇 분이 보이셨는데 너무 부러웠어요 나도 서핑 배우고파..          자전거가 매달아진 간판입니다. 11시에 오픈한다고 해서 근처를 서성이다가 11시가 약간 안되었을 무렵 가게로 꼬우        가는 길에 꽃이 얼마나 예쁘던지 잠시 가던 길을 멈추고 사진도 찰칵 그러다가 배고프니까 발걸음을 재촉- 여기가 입구인 줄 알았는데 여긴 입구가 아니더라구요  돌아서 가면 입구가 따로 있답니다. 입구로 들어가면 이런 풍경이 펼쳐져요. 물고기를 손질하시는 분도 계시고, 오징어는 말라가고, 물고기가 가득            주의 신동해수산 영업시간인 오전 11시-오후 10시 사이에 꼭 예약하세요  예약을 꼭 하셔야 할 거 같아요 11시가 되자 예약 전화가 계속 들어오더라구요 저희는 예약을 안하고 갔었는데 마침 자리가 있었어서 먹을 수 있었어요. 통화를 잠시 엿들어보니 예약을 안하면 먹기가 어렵다고 하더라구요   (신동해수산 전화번호 : 033-671-8182)       저희는 화려한 스끼를 자랑하는 4인 기준 10만원 짜리로 주문했어요. 먹어보고 모자라면 대게찜을 시키자고 하고  (결국은 안시킴) 기본 세팅 간장, 초고추장, 막장 원하는 스타일대로 드쎄요 처음으로 나온 물회 입맛을 돋우는데 아주아주 좋았어요 냠냠 기대된다 그 다음 오징어 숙회와 문어, 초밥, 가자미 튀김이 나왔어요. 여기서부터 뭔가 막 기대가 더 됨 오징어랑 문어는 오동통했고, 가자미튀김은 고소하니 맛있더라구요 처음 먹어보는 피조개 구워서는 꽤 먹어봤는데 피가 많이 나서 피조개인가 먹는데 피가 주르르르르륵......... 비쥬얼 때문에 약간 망설였지만, 그래도 한 번 도전해보고 먹어봤어요. 비주얼에 놀라서인가 맛은 쏘쏘 피조개와 함께 나온 전복, 멍게, 해삼, 가리비예요 하 진짜 감복이가 엄청나게 좋아하는 것들 싱싱하니 맛있어서 술이 막 술술 들어갔어요  11시부터  그리고 이거 맛있다고 주의하라고 했던 어죽스러운 칼국수 진짜 맛있더라구요 대박이었음  진짜 여기서 이거 다 먹으면 나머지 것들 못먹는다고 하던데 이해가 됐어요. 뭔가 새로운 맛인데 맛있는 맛. 매운탕은 아니고 암튼 드셔보세요 살도 오동통하고 맛났어요.        어맛 산낙지다 낙지가 어찌나 힘이 세던지 씨름씨름을 하면서 먹었어요  칼국수 비쥬얼과 피조개 비쥬얼 여기서 잘 보이네요  친구 신랑님 접시를 보세요.. 앞접시 피가 흥건하죠/ 감복이 접시에는 칼국수가 가득 흐잉 맛있쪄 그때 나오는 소라 비쥬얼도 그렇고 맛도 굿굿 어쩜 이리 쫄깃하면서 부드럽지요 그리고 귀엽게 나온 문어  진짜 귀엽죠     끝난 줄 알았는데 등장한 게 이거 홍게인가요 무슨 게죠 무슨 게인지는 모르겠지만, 살도 많고 맛있게 먹었어요.           이제 끝인가 뭔가 많이 나온 거 같은데           그리고 성게가 나왔어요 성게알비빔밥은 몇 번 먹어봤는데 이렇게 보고 먹어보는 것은 또 처음 비리지 않을까 생각했는데 전혀 비리지 않고, 맛있더라구요 그래서 또 먹고싶었음  그리고 뒤 이어서 또 나온 너 뭐게요 답은 아래쪽에.. 옆에서는 뭔가 쪄지고, 이어서 나온 것은 간장게장 사실 감복이는 좀 비위가 약한 편이라 간장게장은 못 먹어요 양념게장만 먹고 그래서 간장게장 나왔길래 너무 아쉬웠는데 너무 맛있다는거예요 그래서 먹어봤는데 간장양념이 약간 수정과 같더라구요 그래서인지 비린 맛도 없고, 짜지도 않고 너무너무 맛있었어요. 나중에 진짜 이것만 먹으러 와도 되겠다 싶을 만큼 맛있었어요.          그리고 이어 나온 오징어 볶음 역시나 오동통 술도둑         아 그리고 게랑 오징어 접시 사이에 광어세꼬시도 있었는데 이건 사진을 못 찍었네요. 요것도 맛있었음 근데 회는 언제 나오지 회가 나오기 전에 나온 것은- 아까 옆에서 쪄지고 있던 가리비 양념 찜 친구가 가리비찜 너무 맛있어서 먹고프다고 했는데 마침 딱 나왔어요 양념도 맛있고, 역시 오동통통 하나만 먹으니까 넘 아쉬웠어요. 그치만 아직 우리에게 음식이 남았는걸 싱싱한 회 정말 맛나더라구요 저는 청양고추에, 친구는 마늘에, 예랑이는 상추에- 오빠(친구신랑)는 아마 술에      다 먹었구나 그랬는데 매운탕이 나왔어요. 좀 끓으면 국자에 떠서 사진 찍으려고 했는데- 밥 시켜서 밥이랑 같이 확 먹어버리고 말았답니다.. 여기서 소주 2병, 밥 2공기, 사이다를 추가해서 4명이서 총 11만원이 나왔어요. 진짜 화려한 스끼에 맛있게 먹고 이 금액이 서울에서는 진짜 끄떡도 없을 것 같은 금액이죠 그렇게 배부르게 맛있게 먹고 나왔답니다. 10만원짜리도 이렇게 푸짐한데 14만원, 17만원짜리는 또 얼마나 푸짐할지 다음에 한 번 더 가서 먹어보고픈 마음이 굴뚝 그렇지만 저 음식을 먹기 위해선 4명을 만들어아햔다.. 같이 떠나요 잇님들.. 헉.... @.@ 정신차려 이렇게 또 마무리 안되는 포스팅을 쓰며 이만 뿅 양양 신동해수산(진우네회사랑) 주소 : 강원도 양양군 현남면 남애리 152-18 (도로명 강원도 양양군 현남면 화상해안길 277) 전화번호 : 033-671-8182 참.. 다음 코스는 강릉 커피거리에 있는 커피공장 테라로사 라며"]</t>
  </si>
  <si>
    <t>http://blog.naver.com/PostView.nhn?blogId=jane_sugar&amp;logNo=220349730968&amp;redirect=Dlog&amp;widgetTypeCall=true&amp;directAccess=false</t>
  </si>
  <si>
    <t>시골로간아이들 농특산물 농...</t>
  </si>
  <si>
    <t>[" &lt;쏭의 이야기&gt; 아침 산책은 밤 산책과는 또 다릅니다. 어디메가 하늘이고, 어디메가 바다인지 솔비치 리조트내 까페인데 오픈 전인가 봅니다. 양양 솔비치리조트 산책을 했으니 또 바다에 안겨야겠지요 발만 담구면 너무 아쉬울 거 같아. 이날도 오전부터 풍덩 빠졌습니다. 발만 담굴땐 차가웠는데 몸이 다 젖으니 시원 합니다. 덕분에 지금 목감기가 왔네요; 리조트내 오락실이 있는데요 아빠가 이렇게 무참이 터질줄이야 아들한테 엄청 터지고 끝났습니다. 여기까지 왔는데 재래시장을 안볼수가 없지요. 속초관광수산시장이에요. 해마다 발전하는 거 같아요. 속초 관광수산시장 꼬마김밥 맛있는 게 너무 많아요. 떠 먹는 식혜 직접 떠먹는 식혜는 싸기도 하지만 시원하고 맛있어요. 건조 생선 건조 생선들 건조된 생선에 양념  발라 쪄 먹으면 정말 맛있어요. 속초오면 오징어순대를 빼놓을 수 없죠. 왕새우 튀김도요 춘천으로 돌아가는 길에 만해 한용운 마을에 들리려고 했는데 너무 늦어서 못가서 참 아쉬웠어요. 속초관광수산시장입구 강원도 속초시 중앙동 전화 상세보기 &lt;a onclick=return false; href=bSize style=display:none target=blank class=semaplink selink data-linktype=map data-linkdata='{eventTarget : button, searchEngine : NAVER, locationId : 21177982, didSearch : false, longitude : 128.586475, latitude : 38.2080179, title : 속초관광수산시장입구, markerLongitude : 128.586475, markerLatitude : 38.2080179}'&gt;지도보기&lt;/a&gt; 대명리조트 쏠비치 강원도 양양군 손양면 선사유적로 678 쏠비치휴양콘도미니엄 전화 상세보기 &lt;a onclick=return false; href=bSize style=display:none target=blank class=semaplink selink data-linktype=map data-linkdata='{eventTarget : button, searchEngine : NAVER, locationId : 12276263, didSearch : false, longitude : 128.6655974, latitude : 38.086995, title : 대명리조트 쏠비치, markerLongitude : 128.6655974, markerLatitude : 38.086995}'&gt;지도보기&lt;/a&gt; 시골로간아이들 : 네이버쇼핑 스토어팜 강원도 춘천,노루궁댕이버섯재배농장,생버섯,말린노루궁뎅이버섯,노루궁뎅이버섯분말,선물용노루궁뎅이버섯 m.storefarm.naver.com"]</t>
  </si>
  <si>
    <t>http://blog.naver.com/PostView.nhn?blogId=bigsea21&amp;logNo=220755523248&amp;redirect=Dlog&amp;widgetTypeCall=true&amp;directAccess=false</t>
  </si>
  <si>
    <t>꼬냥이네대박나는날</t>
  </si>
  <si>
    <t>[" 안녕하세요 꼬냥이네집 돼지렐라입니다 이제 며칠만 있으면 즐거운 크리스마스연휴네요 이웃님들은 즐거운 계획을 가지고 계신가요 꼬냥이네는 크리스마스에도 휘닉스파크에 있을듯... 매주 휘닉스파크에서 살고있네요:; 2주전에는 휴가라서 휘닉스파크에 있었는데요 계속 비가 왔다능....., 차마 비를 맞으며 보드를 탈 수 없어서.. 꼬냥맘이 엄청 좋아하는 곳에 다녀왔어요 그래도 명색의 휴가인데 맛집하나는 다녀와야하지 않겠어용 그래서 다녀온곳 강원도 양양에 위치한 신동해수산이라는 곳이에요 진우네 회사랑이라고도 불리우는곳 http://blog.naver.com/pigrella2/220067488758 양양 진우네회사랑 : 완전슈퍼울트라 맛집 안녕하세요 꼬냥이네집 돼지렐라입니다 오늘은 진짜 정말 최고()의 맛집을 소개시켜드리려고... blog.naver.com 이건 예전에 다녀왔던 포스팅입니다 전이랑 비교해서 크게 달라지지 않았네요 간혹 포스팅에서 맛이 변했다고... 그런 후기들이 있었는데.. 오랜만에 가본 결과 여전히 맛집이라능쿄쿄쿄 그럼 본격적으로 소개시켜드리겠습니다 메인메뉴인 광어회 그냥 요 메인메뉴만 보면 읭 그러시겠죠 근데 따라나오는 메뉴하나하나가 메인이랍니다 그럼 구경한번 해보실까요 여기가 바로 양양 신동해수산(진우네 회사랑)입니다 음.... 외부에서 보는 모습은 좀 그렇죠 저도 처음 갔을때는 적응이 되지 않았었어요;;; 해변 바로 앞에 위치하고 있어요 바로앞에 이런 비쥬얼이 보인답니다 경치도 보고 맛난것도 먹으니 좋겠죠 입구에는 이렇게 수조들이 있어요 광어들이 보이시나요 가게내부는 이렇습니다 음... 이렇게보면 어수선한게.. 여기가 맛집인가 싶으시죠:;; 메뉴입니다 다양한 메뉴들이 있어요 저 위에 있는 '특'메뉴가 꼬냥이네집이 먹을 메뉴랍니다 밑에 있는 메뉴들이 다 합쳐지면 '특'메뉴가 되요 꼬냥이네는 그중에 10만원짜리로 선택했습니다 나중에는 더 비싼것도 먹어보고 싶기는하지만.. 가격이 올라가면 스끼()는 비슷한데 메인회랑 매운탕이 틀려진다고 해요 10만원짜리로도 충분하다는 꼬냥아빠의 생각:;; 보니까 7만원짜리 '특'메뉴도 있더라구요;; 몇가지 곁반찬이 빠지는걸로해서요 음식에 정성이 없으면 계산하지말라는.. 정성보다는 맛으로 바꿔도 좋을듯  아 진우네는 미리예약을 하셔야해요 꼬냥이네도 미리예약을 하고 갔답니다 특히나 주말이나 성수기에는 더욱 그렇겠죠 예약은 1시간단위로 가능합니다 예약은 20명이상 받지 않는다고 되어있어요 요건 하루에 20명이 아니구요 한시간에 20명인듯합니다 지금부터 음식이 쭈르르를르륵 나올꺼에요 너무 많이 나와서 그냥 나온 순서대로 보여드릴께요 이건 초밥이에요 음.. 돔인것 같은데..:; 엄청 두툼해서 식감이 정말 좋았습니다 하지만 꼬냥맘은 빨간생선을 안좋아해서.. 꼬냥아빠가 많이 먹었죠  이건 회무침 새콤달콤한 맛이 일품이었습니다 여기에 밥까지 넣어먹으면 완전 최고 일듯한데 밥은 비벼드시지 마세요.. 벌써 배부르면 안되잖아요 각종 해산물 석화, 개불, 멍개, 전복 이아이들은 완전 싱싱했어요 개불도 살아서 꿈틀꿈틀 석화도 싱싱하니 아주 좋았습니다 통오징어찜 역시나 오징어의 고장답게 싱싱한 오징어를 바로 쪘는지.. 완전 쫄깃쫄깃함이 최고 가자미구이 튀김 바삭바삭하니 요것도 싹 비웠습니다 도시에서 먹는 가자미랑은 싱싱하게 틀렸어요 이건 임연수칼국수 이거.. 조심하셔야해요.... 꼬냥아빠는 이거 국물까지 싹싹 긁어먹다가 배불러서 다른거 먹는게 힘들었어요;;;; 매콤한국물에 통통한 임연수가 들어있는게 일품이었어요 따뜻한 국물로 몸을 녹이기에도 딱 좋았습니다 요렇게 굵은 면발이 쫄깃쫄깃 도루묵찜 뼈까지 오독오독 씹어먹어주마 도루묵이 제철이라던데  이건 전에는 없던 메뉴였는데 겨울시즌에는 추가되는것 같아요 산낙지 진짜 힘이 불끈불끈한 낙지였습니다 그릇을 뛰쳐나오려는 낙지 세꼬시회 이거이거 좀 작아보여도 양이 생각보다 엄청 많아요;;; 꼬냥맘은 뼈때문에 세꼬시를 못먹어서 꼬냥아빠가 완전 많이 먹었답니다 문어숙회 요건 그냥 문어숙회에요:;; 골뱅이찜 꼬냥아빠 골뱅이 별로 안좋아하는데... 이건 완전 쫄깃쫄깃하고 달달하답니다 오징어 볶음 이것도 완전 별미였어요 매콤달콤한 맛이 최고 오징어가 싱싱해서 더 맛있었던것 같아요 무서운 홍게 진짜 무섭게 생겼죠쿄쿄쿄 요건 꼬냥맘이 많이 먹었어용 게는 꼬냥맘의 사랑이랍니다 가리비찜 과하지 않은 양념이 되어있어서 살짝 매콤한듯한 맛이 일품이었지요 그리고 가리비가 정말 싱싱해서 쫄깃쫄깃 간장게장 사실 이건 꼬냥아빠는 손을 안댔어요;; 꼬냥아빠가 게장은 잘못먹으면 안되서..., 하지만 꼬냥맘이 밥비벼서 싹싹 긁어먹었다능 다시 말씀드리지만 꼬냥맘은 게 킬러 드디어 메인으로 나온 광어회 꾸미기 이런거 없습니다 그냥 회만 있을뿐... 사실 이 회가 나올때쯤에는...... 위가 풀충전이 되어있을꺼에요;;;; 더 들어갈 수 없을 정도...;;; 이래서 메인메뉴가 메인메뉴가 아니라능.. 뱃살 완전 두툼해서 식감이 최고 요거는 꼬냥아빠 차지 광어회도 두툼하게 잘려서 식감도 아주 좋답니다 사실.. 이 광어회... 반도 못먹었어요...., 그래서 포장해서 콘도에 들어가서 먹었다능 먹다먹다 안되서.. 매운탕은 포장.. 그래서 매운탕은 사진이 없지만.. 스케일이 틀려요.. 살이 엄청 많아요 그리고 임연수가 통으로 들어가있구요 살도 많이 붙어있답니다 정말 매운탕까지 먹었으면 배터져서 119에 실려갔을듯.. 3명이서 배터지게 먹고나서 104,000원 그리 싼가격은 아니지만 이 정도의 싱싱한 해산물을 배터지게 먹고 이정도면 나름 괜찮은게 아닐까하는 생각입니다 사실 이정도의 싱싱한 해산물을 맘껏 먹고나서 이정도면 완전 땡큐라는 꼬냥아빠의 생각 도시에서 이정도먹으려면.. 10만원으로 택도 없겠죠:; 양양까지 일부러 찾아갈필요는 없겠지만.. 근처에 가셨다면 꼭 한번 들러보세용 그럼 신동해수산(진우네회사랑) 포스팅을 마치겠습니다 상호명 : 신동해수산(진우네회사랑) 주소 : 강원도 양양군 현남면 남애리 152-18 전화번호 : 033-671-8182(예약필수) 위 포스팅은 꼬냥아빠가 직접 사먹고 주관적인 입장에서 작성한 포스팅입니다 입맛은 지극히 개인적인 꼬냥아빠의 입장이니 참고만 해주세요 저는 완전 만족 "]</t>
  </si>
  <si>
    <t>http://blog.naver.com/PostView.nhn?blogId=pigrella2&amp;logNo=220576113399&amp;redirect=Dlog&amp;widgetTypeCall=true&amp;directAccess=false</t>
  </si>
  <si>
    <t>션이맘 올리비에</t>
  </si>
  <si>
    <t>[' 지난 여행 사진을 보니 어찌나 여행이 가고 싶은지   가놓고 포스팅 안한것도 수두룩룩  해서 찬찬히 정보 드리려고 1일 1여행 포스팅을 하려구요  언제까지  몰라앙 며느리도 몰라앙  오늘은 주문진 어시장과 저희 부부가 너무 좋아하는 휴휴암을 포스팅 하려구요 :) 주문진 수산시장 수산물이 싸기로 유명한 주문진 수산시장이예요 저희 부부도 올초에 여행갈때 처음 가봤는데, 조오기 건어물 파는데가 다인줄 알았거든요 오징어회가 먹고싶어서 방문했는데 횟집이랑 건어물 파는곳밖에 없어서 캐 당황했던 기억이 나네요  건어물 로드를 지나가면 시식해보라고 오징어랑 쥐포 주시는데 션이가 하두 보채길래 물렸더니 오물오물 열씨미 씹고 계시네요  건어물값이 엄청 싸지는 않았어요. 여기에서 반건조 오징어를 사와서 부모님께 드렸는데 더럽게 맛없다고 했던 기.억.이... 이봐들 주문진 어시장 여기가 다얏 이러는것 같으네  근데 사진에는 없지만 건어물 가게가 즐비한 곳에서 길을 건너셔서 바다쪽으로 가보세요 재래시장같은곳이 있는데 거기가 핵 액기스 핫플레이스  주민들이 갓 잡아서 올린 수산물을 파는 곳인데요 엄청 신선하고 가격도 저렴했어요 오징어가 8마리에 만오천원인가 이만원인가 했는데 정말 세상에서 먹어본 오징어중에 젤 연하고 맛있었어요 주문진수산시장입구 강원도 강릉시 주문진읍 주문리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15696381&amp;quot;,&amp;quot;latitude&amp;quot;:&amp;quot;37.890894&amp;quot;,&amp;quot;markerLatitude&amp;quot;:&amp;quot;37.890894&amp;quot;,&amp;quot;markerLongitude&amp;quot;:&amp;quot;128.82834&amp;quot;,&amp;quot;title&amp;quot;:&amp;quot;주문진수산시장입구&amp;quot;,&amp;quot;longitude&amp;quot;:&amp;quot;128.82834&amp;quot;}&gt;지도보기&lt;/a&gt; 제가 나중에 가면 사진 좀 찍어오께요옵 주차는 공용주차장에서 했어요 휴휴암 휴휴암은 저희 부부가 결혼전에 친구들과 여행지로 갔었던 곳인데 바다가 고즈넉하고 너무 예뻐서  계속 생각났던 곳이었거든요 속초여행 간 김에 들렀어요 휴휴암의 마스코트이자 소원상 부처님 배를 만지면 소원이 이루어진다고 해요 배가 만질만질 하죠  순서는 배 만지고 찌찌만지고  아들낳게 해준다고 하던데  믿거나 말거나   아니 신랑 뭘 빈거얏 소원빌고 열씨미 쓰담쓰담 중이심  그림같은 휴휴암의 바다 소원을 빌고 약수물을 마신후에 바닷가쪽으로 가면 이렇게 예쁜 바다와 바위와 해변이 있어요 거기에 주황지붕이 너무나 멋스럽답니다 제가 너무 좋아하는 색감이예요 캬 왼쪽에 커피숍은 없었는데 이곳 절경이 너무나 멋진것을 아는지 커피숍이 생겼더라구요 시간이 넉넉했다면 여유롭게 커피마시면 지상낙원이었을 것 같아요, 못마시고 와서 아쉬운 휴휴암 비치로 내려가면 요런느낌 물색이 너무 아름답죠 해변가에서 바위섬으로 올라가는 곳에는 저렇게 계단이 있어요 최션도 성큼성큼 걷기 올초라서 그런지 아가아가한 모습이네요 :) 같은곳을 바라보는 아빠와 아들 몇해전에 왔을때만해도 이렇게까지 사람이 많지 않았는데 관광객이 많이 늘었더라구요 깨끗한 바다 / 깨끗한 물색 휴휴암 비치를 구경하고 위에 올라오면 엄청난 크기의 불상이 있어요 많은 분들이 기도 하시더라구요, 신발은 벗고 들어가셔야 해요 어우 너무 이쁘다앗 아쉬운 마음을 안고 다음 장소로 뭅 양양에 가시면 휴휴암 꼭 방문해 보세요. 저는 불교신자가 아님에도 굉장히 편안한 느낌과 함께 아늑한 느낌이 들었거든요 위풍당당 셔니 지금은 단풍이 져서 더 아름답겠죠  주차는 왠만하면 밑에서 하시고 올라오세요 위에 엄청 붐벼요  휴휴암 강원도 양양군 현남면 광진2길 3-16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t>
  </si>
  <si>
    <t>http://blog.naver.com/PostView.nhn?blogId=osk07&amp;logNo=220858904514&amp;redirect=Dlog&amp;widgetTypeCall=true&amp;directAccess=false</t>
  </si>
  <si>
    <t>rainrose</t>
  </si>
  <si>
    <t>[' 2015.01.2224 아버님, 어머님, 아주버님, 우렁이, 나, 세리 이렇게 6이서 2박3일간의 가족여행 겸 태교여행을 다녀왔다 아침에 김밥천국에서 김밥 4줄 과 딸기 ,바나나 음료를 가지고 고속도로를 신나게 달리고 달려 도착한 양양* 맨처음 도착하자마다 향한곳은 동해막국수 엄청 유명한 막국수 집이며, 분점이 아님 원조 막국수 집으로 향했다  밑반찬은 간단하다. 김치와 무절임 비빔막국수와 물 막국수 * 따란 내 입맛에는 조금 심심하였으나 나름 괜찮았음 막국수로 배를 채우고다음으로 간 곳은  남애항  옛날 영화 고래사냥의 촬영장소라는 안내가 있다.  이름만 들어봤소 고래사냥  타일로 예쁘게 꾸며놓은 벽면 앞 바위에 앉아서 기념사진  야호  강원도는 역시 물 색깔이 너무 이쁘다. 바다가 깨끗한건 기본* 날씨가 흐리고 눈이 와서인지 파도가 엄청 일렁였다. 그래도 신난다 아버님이 찍어주신 우리 부부.  엄청난 바람땜에 모자를 뒤집어 쓰지 않고는 견딜 수 없었다. 어머님이랑 세리도 바람땜에 부르 부르 하는 중  귀여웡 바람이 불어서 엄청 춥지만 모처럼만에 가족여행에 기분이 매우 들떴음. 우히 우히 우히 어머님도 즐거워 하심  우리 부부 사진은 아버님이 계속 찍어 주셨다.  아버님 감사합니다 멀리 보이는 빨간 등대와 갈매기* 그리고 반대편 시선에 멋지고 잘생긴 소나무 한 그루가 우뚝 자라나 있다. 위 사진에서 본 빨간 등대쪽으로 걸어가면서 찍은 사진. 유람선 선착장이 보인다만,, 무지막지한 바람땜에 오늘은 쉬는 듯 하다  끝까지 가기엔..바람이 너무  너무  쎄서 중간에 포기 다시 주차장 으로 고고씽 그다음으로 우리 향한 곳은  주문진항 / 주문진 어민 수산시장  주문진에 여러번 왔지만 오늘같은 풍경은 처음이다. 마냥 즐겁고 신기하다 룰루 룰루 오징어 동상의 위엄  어민 수산시장으로 들어가는 길 옆에 세워진 오징어 배 신선한 꽃게* 색감이 예쁜 홍게* 도치* 라는 이름의 못생긴 생선  생물 복어*  이면수* 와 싱싱한 오징어*  그리고 킹크랩*  우리는 홍게13마리와 갈치 그리고 복어를 샀다. 홍게는 항 주변에서 찜기에 쪄서 숙소로 고고씽 . . 홍게 13마리 꺄흥 침이 넘어 간다* 꼴깍 꼴깍 아주버님이 찍어주신 먹방샷 세리도 옆에서 군침 흘리는 中 게딱지에 비빈 흰 쌀밥 아쉽에 복어로 복지리 한건 사진 인증샷이 없음  어쨌든 맛나게 먹었다. 아흥* 또 먹고싶다앙']</t>
  </si>
  <si>
    <t>http://blog.naver.com/PostView.nhn?blogId=rosedayya&amp;logNo=220256147705&amp;redirect=Dlog&amp;widgetTypeCall=true&amp;directAccess=false</t>
  </si>
  <si>
    <t>은평 한옥마을 카페...</t>
  </si>
  <si>
    <t>[" 안녕하세요 오늘의 국내여행 추천지 강원도 화천-속초-양양 이렇게 윗쪽 여행코스 소개해드릴께요 - - - 저희는 진짜 강원도를 자주 가는편인데 이번에 양양까지 서울에서 1시간반 정도 쉽고 빠른 고속도로가 뚫려서 왠지 더 자주가는것 같아요 어제 강원도 화천에서 파로호 여행기를 마치고 대관령을 지나 속초를 향해 출바알 역시 높은 지대라 그런지 맑았던 하늘에 구름도 끼고 산도 엄청나게 가까워 보이고 역시 강원도는 공기도 맑고 무엇보다 맛있는게 많아서 더더 좋아요 우리의 목적지 속초관광수산시장 속초 중앙시장에서 명칭이 바꼈나봐요 - - - 저는 시장을 굉장히 좋아하는 편이에요 맛보고 구매하는것도 좋고 덤으로 오고가는 정도 좋고 싸고 맛있고 이보다 더 좋을 수 없어용 이것저것 다 맛보다가 너무 맛있어서 2번 먹은 속초티각태각 진짜 여러가지 맛이 있는데 하나하나 너무 맛있어서 고르기 힘들었던 티각... 결국 꽉 꽉 봉지 눌러담아 한봉지 구매 완료 맥주안주로 딱이야 딱이야 그리고 엄청 많은 튀김집 중 젤 맛있어 보이던 현태네튀김 호박식혜랑 야무지게 한끼 해결 튀김은 신발을 튀겨도 맛있다더니 정말 맛이가 좋았어요... 덤으로 받은 동그랑땡이 젤 맛있었음 (원래 공짜는 다 맛있다더니...) 그리고 빼먹을 수 없는 속초만석닭강정 다들 요즘 대세는 중앙닭강정이라고 하던데 저희는 먹던 습관이 있어서 만석으로 ....이번에도 사왔습니다.. 기대를 져버리지 않던 그런 옳은 닭강정이였습니다... 그리고 양양가는길에 대포항에 들려서 대용량 커피한잔 그냥 있어서 들어갔는데 아기자기한 인테리어가 이뻤던 1ststreet 퍼스트스트릿 대포항퍼스트스트릿 젤라또도 맛있어 보였지만 우리는 카페인 중독자이기 때문에.. 커피... 커피를 안마시면 손..손이..떨려.... 나의사랑 바닐라라떼 시럽은 반만 후훗 한잔씩 사서 들고 양양으로 서핑은 안하지만 서피비치의 그 분위기 즐기러 하조대 고고싱 가는길에 또 안타까운 사고 발견.. 흑.. 안전운전 왠지 졸음운전이였던듯.. 드뎌 도착한 강원도서피비치 여기는 진짜 자주 오는것 같다... 강순이의 요즘 최애템 패럿2 드론 스카이컨트롤러 한번 해보려고 날렸는데 군사지역이라 제지 당함 ;;; 다른 더 좋은데서 날려보자꾸나 짧은 여행을 마치고 하루만에 강원도를 또 정복하고 집으로 컴붹 역시 노을은 진짜 언제봐도 이쁜것 같다 법조단지에서 인형뽑기하고 서브웨이 비슷한곳에서 사온 샌드위치 강원도에서 사온 만석닭강정 트레이더스에서 샀었던 대용량 크레미 - 그리고 맥주 '마음이 배부르다' 샌드위치처럼 꽉찬 오늘하루 끝 고생했어"]</t>
  </si>
  <si>
    <t>http://blog.naver.com/PostView.nhn?blogId=nazzang919&amp;logNo=221070598067&amp;redirect=Dlog&amp;widgetTypeCall=true&amp;directAccess=false</t>
  </si>
  <si>
    <t>하늘땅물씨의 끄적끄...</t>
  </si>
  <si>
    <t>[' 지난 주말에 주문진에 다녀왔어요. 고등학교때 친구 한명이 결혼하고 주문진에 살고 있거든요. 일년에 한번 얼굴보기도 힘든 사이이지만. 남편과 함께 친구집에서 1박을 했어요. 모처럼 친구랑 새벽3시까지 수다떨고 고기먹고해산물먹고 내내 비가내려서 바닷물 한방울 느껴보진 못했지만 즐거운 1박2일이었죠 이곳에서 새로운 정보를 알게되어 포스팅합니다 바로 어민시장이에요 저도 마찬가지였지만 주문진에서 수산물을 사려면 주문진수산시장으로 가잖아요 유명하고 종류도 많고 그런데 주문진 사람들은 이곳이아니라 어민시장으로 가더라구요 주문진수산시장 바로옆에 작은 간판으로 어민시장이라고 적혀있는데, 이곳은, 고기배로 수산물을 잡는 어민들이 직접 잡으신 것을 배에서 바로 내려 판매하고 계셨어요. 즉 경매낙찰받아서 파는게 아니라 직접잡아서 파시는거죠. 가격도 주문진수산시장보다 조금더 쌌어요. 문어1킬로가 주문진수산시장엔 6만원달랬는데 어민시장에선 5만원 단점이라면, 종류가 많지는 않다는것 그래서 저희는 문어랑 골뱅이는 어민시장에서, 멍게는 주문진수산시장에서 샀어요. 아구경만하고온 도루묵 저렇게 맛있게 생겨가지곤 왜그렇게 알이 질긴걸까요 수강생분이 추천해주신 남애항에도 갔어요. 비오는날인데도 사람이 많았어요. 전망대도 올라보구요. 소나무가 얼마나 싱싱했는지 날씨에 비해 파도는 잔잔했어요. 습기로 뿌옇게된 스카이워크도 걷구요. 소나무 너머로 진짜 남애항도 보였어요. 남애항은 동해의 3대 미항이라 하여 이름이 났다고 하는데, 주문진친구부부는 남애항 진짜 아니왜 라는 반응이었어요. 원래 가까이 살면 잘 모르는게 관광지죠. 저 역시 춘천관광지를 잘 모르듯이요 서울에서 온 관광버스에서 어머님들이 단체로 오셔서 얼른 피해나왔어요 술이 얼큰하게들 취하셔서 분위기는 업이셨지만, 정말 많이오셔서 내려가는게 난코스였답니다 올라 오다가 들린 38휴게소. 언제부터 동해바다에 이렇게 많은 서퍼들이 있었던건가요 비가와도 멈추지않는 젊은이들의 열정 음... 바닷가에서 자라서, 바다에 큰 감흥이 없는 저이지만. 보이는 모든 바닷가에 가득한 서핑족들은 정말 놀라웠어요 엄마가 춘천으로 이사오시고, 바닷가 갈일은 거의 없겠다 싶었는데, 모처럼의 바다나들이였어요. 이제 더이상 친정이 바닷가가 아니기에, 앞으로의 바다는 항상 특별했음좋겠어요']</t>
  </si>
  <si>
    <t>http://blog.naver.com/PostView.nhn?blogId=bodle_bodle&amp;logNo=221081488584&amp;redirect=Dlog&amp;widgetTypeCall=true&amp;directAccess=false</t>
  </si>
  <si>
    <t>[' 스텔라 어린이의 2017년 8월 마지막 주말 일상: 양양 스노클링 투어, 수산어촌체험마을 카누타기 스텔라 어린이는 2017년 8월 마지막 주말에 여름 휴가를 다녀왔어요. 이번 여행은 컨셉은 2박3일간 스노클링, 목적지는 양양 DAY1 딸아이와 둘이서 스노클링 장비 챙겨서 차에 싣고 출발 서울-양양 고속도로 개통후 처음 달려보았네요. 막바지 휴가 차량들로 막힙니다. 우주선처럼 생긴 내린천 휴게소 들렀다가 계속 달려갑니다. 양양에 도착, 시내에서 점심먹고 숙소에 체크인. 짐을 던져 놓고 스노클링 장비만 챙겨서 바다로 달려갑니다.   곧장 쏠비치 앞바다에 입수 이날은 조류의 영향으로 바닷물이 매우 탁했습니다. 마치 적조가 생긴듯 했지만 아랑곳 하지 않고 줄기차게 자맥질을 했어요.   오후내내 스노클링하고 양양 시내에 나가서 저녁먹고 휴식 DAY2  간밤에 에어컨 문제로 잠을 설치고 비몽사몽간에 후딱 아침 식사  수트입고 장비 챙겨서 바다로 갑니다.   장비 착용하고 인증샷 딸아이의 스노클링 장비는 Speedo 튜닉, Cressi 마스크 아시안핏, Cressi 드라이 스노클 장착 스피도 튜닉은 벌써 두벌째 인데 미국적십자사 인증 제품이라 성능이 믿을만 합니다.   가자 바다로 바다사나이이자 스쿠버다이버인 아빠의 피를 물려받아서 주저 없이 깊은 바다로 나아갑니다. 원래 겁이 없는데다가 수영 실력도 늘더니 작년보다 잠수기술이 많이 나아졌어요. 이럴 때는 아빠로서 뿌듯   오전 스노클링, 점심식사, 휴식, 오후 스노클링 풀가동 수영하다 중간 중간 몸도 녹일겸 모래장난도 하고, 조개잡기도 했어요.   스텔라 어린이가 열심히 잠수하여 잡아온 이날의 수확물입니다. 수렵채집은 인간의 본능이니 이에 충실했어요. (바지락은 집에 가져왔고 나머지는 방생)   아빠의 맨손으로 고기잡기 신공은 올해도 여전히 발휘했습니다. 물론 평소 스쿠버다이빙 할 때는 절대 채집행위를 하지 않습니다. 아빠가 조련된 가마우지처럼 물고기를 잘 잡아오니 다른 집 아이들 앞에서 으쓱하던 딸아이. 부러워 하던 다른 아빠 들에게 불가사리, 조개, 소라 등을 그냥 드렸어요. 아빠들 체면 치례 하시라고. ↓↓↓ 2015년 여름 휴가 맨손으로 물고기 잡기 조과 ↓↓↓ [대관령/강릉/양양] 스텔라 어린이의 2015년 8월 셋째 주말 일상: 용평리조트, 강릉 사천진, 양양 쏠비치 여행 http://blog.naver.com/gallongom/220456669344 [대관령/강릉/양양] 스텔라 어린이의 2015년 8월 셋째 주말 일상: 용평리조트, 강릉 사... 스텔라 어린이의 2015년 8월 셋째 주말 일상: 용평 리조트, 강릉 사천진, 양양 쏠비치 여행 올 여름 스노클... blog.naver.com   숙소에서 설악산과 속초, 동해 전경을 감상해 주시고 어디에 땅을 사야할 지 사업구상도 해봅니다. 로또가 되어야... 그리고 오산해수욕장으로 가서 다이브샵 구경했어요.   주간 다이빙을 마치고 세척, 건조 중인 장비들 역시 다이빙 장비는 한국 다이버들의 장비가 제일 좋아요. 자전거, 스키, 등산 등 모든 레저가 그러하듯이 일단 남들에게 보여주기 위한거니깐 역시 모든 스포츠는 장비빨입니다.   다음에는 오산다이브에서 다이빙 해도 된다고 내무부의 허락을 받았습니다. 10월이나 11월에 장비 들고 와야겠네요. 주변 산책하고 양양 시내에 나가서 저녁을 맛있게 먹고 숙소로 컴백 리조트에서 딸아이와 여흥을 즐겼습니다. 딸아이가 난생 처음으로 노래방에 간 날 한시간 내내 마이크를 놓지 않고 목이 쉬도록 열창   그리고 딸아이가 난생처음으로 펌프 한 날 넘나 신난것 이날 녀석은 노래방과 펌프의 여운을 안고 잠들었어요. DAY3 체크아웃하고 길 막히기 전에 서울로 가야하니 스노클링은 패쓰하고 쏠비치 인근에 있는 수산항 구경을 갔어요.   수산항은 회먹으러 이따금 가곤 했던 곳인데 마리나를 구경하긴 처음. ↓↓↓ 별로였던 양양 수산항 횟집 방문기 ↓↓↓ [양양] 스텔라 어린이의 2016년 9월 세번째 주말 일상: 양양 쏠비치, 문어랑 새우횟집, 흥부네밥상 http://blog.naver.com/gallongom/220816542301 [양양] 스텔라 어린이의 2016년 9월 세번째 주말 일상: 양양 쏠비치, 문어랑 새우횟집, ... 스텔라 어린이의 2016년 9월 세번째 주말 일상: 양양 쏠비치, 문어랑 새우횟집, 흥부네밥상 추석 연휴기간... blog.naver.com  한쪽으로 카누와 보트 체험장이 마련되어 있습니다. 카누&amp;보트 체험장 매표소 카누, 보트, 낚시 등 여러가지 체험 프로그램이 있습니다. 투명 카누 30분 체험 \\20,000원   날은 흐리고 물이 맑지 않아 수면 아래 시야가 좋지 않았습니다. 먼바다로 나가지 못하고 가두리 양식장 같은 공간으로 한정되어 아쉬웠지만 영화 트루먼쇼 같은 느낌이랄가... 그래도 그럭저럭 재미있었어요.   딩기요트를 타던 초등학생들 다음에는 딩기요트 교육을 시켜야겠어요. 예년에 비해 짧은 휴가였지만 이번 여행에서도 즐거운 추억을 많이 만들어 무척 즐거웠다는 녀석 다음에는 더 재밌게 놀기로 하고 양양을 뒤로 하고 서울로 다섯시간 걸려 집에 도착 이상 스텔라 어린이의 2017년 8월 여름휴가 이야기 입니다. 양양의 먹거리 얘기가 빠질순 없죠. ↓↓↓ 이번 여름 휴가 동안 양양에서 방문한 식당들 ↓↓↓ [양양] 스텔라 어린이의 2017년 8월 마지막 주말 일상: 봄날은간다, 꿀꿀이네 연탄돼지갈비, 헤이카페 Hey Cafe, 씨스타 SEESTAR http://blog.naver.com/gallongom/221085147791 [양양] 스텔라 어린이의 2017년 8월 마지막 주말 일상: 봄날은간다, 꿀꿀이네 연탄돼지... 스텔라 어린이의 2017년 8월 마지막 주말 일상: 봄날은간다, 꿀꿀이네, 헤이카페 Hey Cafe, 씨스타 SE... blog.naver.com']</t>
  </si>
  <si>
    <t>http://blog.naver.com/PostView.nhn?blogId=gallongom&amp;logNo=221085007230&amp;redirect=Dlog&amp;widgetTypeCall=true&amp;directAccess=false</t>
  </si>
  <si>
    <t>[' [양양 가볼만한곳] 진정한 힐링을 느낄 수 있는 양양으로 당신을 초대합니다.  - 수산어촌체험마을,양양전통시장,오색온천,송천떡마을 -      안녕하세요 자연이 빚어낸 걸작, 양양입니다 벌써 2015년도 단 하루만을 남겨두고 있습니다. 거리 곳곳은 연말을 뜻깊게 보내려는 사람들의 북적거림으로 오랜만에 활기를 되찾은 느낌입니다. 여러분들은 한해의 마지막을 어떻게 보내고 계신가요 오랜동안 만나지 못했던 사람들을 만나가며 즐겁고 활기차게 한해를 마무리 하는 것도 좋지만 가족과 함께 조용히 지난 시간들을 되돌아보며, 반성도 해 보며 새해를 진지하게 기대하는 마음으로 한해를 마무리 하는 것도 나쁘지 않겠다는 생각도 드는 군요. 또는 사랑하는 사람들과 함께 몸과 마음의 힐링을 체험해 볼 수 있는 곳으로의 짧은 여행도 좋겠구요 그래서 지난 시간 해오름의 고장, 양양에서 펼쳐지는 새해 해맞이 행사에 대해서도 자세하게 알려드렸었는데요 오늘은 양양으로 짧은 여행을 계획하시고 계신분들이 함께 들르면 좋을 양양 가볼만한곳을 추천해드리도록 하겠습니다 ↓ 양양에서 야심차게 준비한 2016년 새해 해맞이 행사 자세히 보기 ↓ http://blog.naver.com/likeyyang/220581451841 [새해 일출 명소] 2016년 새해 일출 여행은 양양으로 떠나세요 - 양양군 새해 해맞이 ...  안녕하세요 자연이 빚어낸 걸작, 양양군입니다. 2015년 을미년이 시작된지도 엇그제 같은데 어느덧 한... blog.naver.com   ▶ 양양 가볼만한곳으로 가장 처음 소개해 드릴 곳은 2014년 국제 어촌 체험마을로 지정되어 다양한 해양레포츠와 어촌 체험등 특별한 관광을 할 수 있는 수산어촌체험마을 입니다. 양양의 수산어촌체험마을에서는 양양에서만 만끽할 수 있는 아름다운 항구를 만나실 수 있습니다. 특히 수산항에서 내려다보는 바다의 모습은 이루 말로 표현할 수 없을 정도의 아름다움과 경이로움을 우리에게 선사해주는데요 이러한 장관과 함께 즐길 수 있는 다양한 요트체험과 낚시체험등은 더욱 특별한 시간으로 채울 수 있겠죠. 게다가 수산앞바다 앞에서 즐길 수 있는 양양의 자연산 해산물과 다양한 음식들도 함께 한다면 그야말로 진정한 힐링을 느낄 수 있는 여행이 될 것입니다. 신선한 음식과 볼거리들이 가득한 양양의 수산어촌체험마을로 여러분들을 초대합니다.        ▶ 두번째로 양양 가볼만한곳은 양양전통시장 입니다. 요즘 전국곳곳에서 전통시장을 살리기 위한 노력이 이어지고 있죠. 그래서 전통시장에 대한 관심이 재조명되고 있습니다. 양양 전통시장 역시 영북지역에서 최대 규모로 열리고 있으며 무공해 채소류는 물론 산나물과 더덕 그리고 미역등 다양하고 신선한 양양의 농산물을 접하실 수 있습니다. 그외에도 농수산물과 산림 부산물 그리고 잡화물로 가득하고 더욱이 양양의 넘치는 정으로 가득한 양양 전통시장으로 꼭 와보세요.       ▶ 세번째, 양양 가볼만하곳은  오색온천 입니다. 한 겨울 즐기는 온천을 그야말로 몸의 피로를 풀어주고 마음의 여유를 찾아주죠. 양양의 오색온천은 우리나라에서 가장 높은 곳에 위치하고 있어서 한 겨울에는 더욱 따뜻하게 온천을 즐기실 수 있습니다. 이 곳은 조선 중기에 성국사의 한 승려가 시냇가의 반석위에 샘솟는 약수를 발견하였고 그 뜰에 오색화가 피어나는 특이한 나무를 발견하고 그 이름을 따서 오색약수라 이름짓고, 이곳 근방의 온천도 역시 오색온천이라 부르게 되었다는 재미난 설도 있습니다. 가족과 함께 따뜻한 온천여행 어떠신가요 한 해동안 열심히 달려오신 당신이라면 따뜻한 양양으로의 온천여행을 추천해드립니다.        ▶ 마지막으로 추천해드리고 싶은 양양 가볼만한곳은 어른 자녀들과 함께 하면 더욱 즐거울 곳, 바로 전통 재래떡을 만드는 송천 떡마을 입니다. 양양의 맑고 깨끗한 물과 좋은 쌀로 직접 정성을 다해 빚어내는 떡으로 매우 유명하죠. 옛날 전통방식으로 만들어지는 송천만의 떡을 가족과 함께 즐겨보세요. 더욱이 송천떡마을은 팜스테이마을로도 지정되어 있어 여러분의 입이 즐거워지는 시간, 몸도, 마음도 여유로와질거라 생각됩니다. 어떠신가요 오늘 소개해드린 양양 가볼만한곳 여러분들의 새해 맞이 여행을 더욱 풍성하고 유익한 시간을 채워드릴 것을 약속합니다 떠나보세요 맑고 깨끗한 자연이 빚어낸 걸작 양양에서 당신을 초대합니다        ']</t>
  </si>
  <si>
    <t>http://blog.naver.com/PostView.nhn?blogId=likeyyang&amp;logNo=220582608643&amp;redirect=Dlog&amp;widgetTypeCall=true&amp;directAccess=false</t>
  </si>
  <si>
    <t>[' 씨스타 가수 아니고요 효린생각 퍼특 하신분 있을것 같은디 식당 이름이랍니다 위치는 강원도 양양 가평리라고 수산어촌체험마을과 5분3분떨어진 거리에 있답니다. 아,물론 차로  갔을때 메뉴는 브런치도 있구요 핏자,파스타,돈까스,음료 등이 있더라구요 저희는 돈까스 2인시켰네요 가격은 10500원이었던걸로기억.. 식전빵이 나옵니다. 올리브유와 발사믹식초를 섞은 소스 좋아하시는 분들 많으신듯 빵은 뭐 그냥 빵이래요  메인 돈까스가 나왔습니당 포크커틀릿이라해야 맞나요 뭐 어차피 영어로 안쓸라믄 친숙하고 애정어린 돈까스로 가는게 낫겠어요 스프는 없대용 여기 네번인가 갔으면서두 그걸 이제사 알았다니.. 수제피클이랑 간단한 샐러드  밥 고기 이렇게 나오네요 금방 튀긴거라 맛이 괜찮습니다 양도 그리 적지않구요 다먹고 후식은 돈내야됩니다 1500원씩 추가하고 아메리카노를 먹어줍니다 아메리카노 맛 괜찮네요  양양엔 이렇게 먹을데가 없어서인지 점심시간에 아주머니들이 많네요 저도 좀  얘기도 해야하고 그런 손님, 친구가 오면 이리로 오게되더라구요 씨스타..길가에 있으니 찾기가 수월할 것 같네요 씨스타서 식사하시고, 수산어촌체험 마을에 투명카누 타러 오셔용']</t>
  </si>
  <si>
    <t>http://blog.naver.com/PostView.nhn?blogId=susanhang&amp;logNo=220346443961&amp;redirect=Dlog&amp;widgetTypeCall=true&amp;directAccess=false</t>
  </si>
  <si>
    <t>여행부자</t>
  </si>
  <si>
    <t>['  춘천부동산/춘천양우/양양에 다녀오다 http://cafe.naver.com/woolala 033-252-1114  오전엔 약속이 있어서  출근해서 일처리하고,, 얘들데리고 어디를 다녀올까 하다가.. 양양에 가보기로 하였어요.. 춘천서 2시에 출발하여,,,한계령에 오르니,,비도오고 춥고,,,얘들이 길이 넘 안좋다고 멀미난다고 하더라구요.. 한계령 정상서 구름속에 아이들 사진찍어주고 간식거리 사서,,, 내려오니 비가 얼마나 많이 오던지..... 앞도 안보이더라구요... 금강산도 식후경이라고..맛집검색을 하여 찾아간곳,,,대명쏠비치 인근에 위치함..수산항 오후 늦은시간이라. 식당은 한산하였고요.. 역시 블로그에서 본대로 여러가지 음식이 한가득 차려줬어요 배가 고프다고 전 회도 별로 안좋아하는데.... 모듬 대자리로 시켜서...매운탕까지 먹으러 부러운게 없더라구요... 자연산 모듬회는 \\150,000원 양식은 \\100,000 하네요... 전 회보다 곁가지로 나오는 스끼다시에 더 관심이 많아요... 저희 동네 횟집보다 났다 싶다는 생각은 안들었고요.... 저를 뺀 가족들은 너무 맛있다고 잘 먹었답니다.. 많은 유명인사들도 다녀간 맛집인거 같은데,,,제가 회를 안좋아하다보니.... 전 물회를 좋아하는데,,,날씨도 그렇고 하여 참았어요... 비가 너무 많이와서 양양 명소는 둘러보지 못하였지만, 해안가와 휴휴암에 들려서 우산도 없이 사진 몇 컷 찍고 돌아왔답니다.. 담에는 좋은날에 일찍 출발하여 낙산사,하조대등 둘러보고 와야 될것 같아요... 해안도로 달리는데 파도도 엄청세게 비도 많이 와서 내리지도 못하였어요...   5시 30분이었는데  너무 어두워서요....사람들도 없고,,, 저희 식구 4명 뿐이었어요...무서워서,,원 이 멋있는곳을 다 담지 못하고 돌아왓어요... 담에 꼭 다시 한번 가보려고 한답니다..']</t>
  </si>
  <si>
    <t>http://blog.naver.com/PostView.nhn?blogId=seonggil114&amp;logNo=220546664102&amp;redirect=Dlog&amp;widgetTypeCall=true&amp;directAccess=false</t>
  </si>
  <si>
    <t>[' 강원도 양양여행 - 수산전망대(수산항) 수산전망대는 낙산사에서 하조대로 내려가는 길에 수산전망대라는 표지판을 보고 우연히 따라 들어가게 된 곳이다. 양양 수산항 뒤쪽으로 높지 않은 산이 있는데 그 곳에 올라가면 동해바다와 수산항을 한 눈에 내려다 볼 수 있다. 원래는 과거 봉수대가 있었다고 하는데 지금은 찾아볼 수 없었다. 바로 옆이 군부대라 올라가는 길에 초소도 있고 실제로 지키는 군인도 있는 듯 했다. 수산항은 양양에 위치한 작은 항구마을이지만, 꽤 많은 요트를 정박할 수 있는 요트 마리나를 갖추고 있는 항구이기도 하다. 조용한 동해바다, 그리고 수산항이 보기 좋았던 곳이다.']</t>
  </si>
  <si>
    <t>http://blog.naver.com/PostView.nhn?blogId=dyd4154&amp;logNo=220588057838&amp;redirect=Dlog&amp;widgetTypeCall=true&amp;directAccess=false</t>
  </si>
  <si>
    <t>하루약속</t>
  </si>
  <si>
    <t>[" 동해안에서 배낚시도 즐기면서 각종 체험이 가능한 곳들을 소개해 드리고 있습니다. 오늘은 동해안 배낚시 양양 수산어촌체험마을을 살펴 보겠습니다. 수산 어촌체험마을은 강원도 양양군 손양면 수산1길 46에 소재한 배낚시와 어촌체험이 가능한 마을입니다. 동해안 배낚시 체험 배낚시는 1인당3만원의 체험비용이 있으며 연중 가능합니다. 낚시배를 타고 인근 바다에서 선상낚시를 즐기는것으로 낚시도구는 비치되어 있어 따로 준비할 필요가 없습니다. 배낚시에 이용할수 있는 배는 작은배에서 큰배까지 다양하며 승선인원은 배에 따라 5명에서 16명까지 가능 합니다. 이곳 수산마을 앞바다는 가자미 낚시로 유명하다고 하며 모든 배들은 보험에 가입이 되어 있어 안심하고 이용하셔도 될것 같습니다. 도루묵 통발체험 수산마을에서는 배낚시 뿐만 아니라 여러가지 재미난 체험도 자녀들과 함께 즐길수 있는데 그중 도루묵 통발체험은 도루묵이 겨울철에만 잡히기 때문에 겨울에만 진행하며 통발에 잡힌 도루묵을 집접 걷어올려 잡아보는 체험으로 동절기인 만큼 옷을 따뜻하게 입어야 합니다. 투명카누 체험 투명카누 체험은 남녀노소 누구나 연중 가능합니다. 체험비용은  2인용 투명카누는 1인당 성인1만원 어린이7천원이며 4인용 상어카누는 4인기준으로 3만원 입니다. 문어빵 만들기 체험 문어빵 만들기 체험비용은 1인 5000원이며 4인기준으로 2판씩 체험할수 있습니다. (1인당 문어빵8개씩) 문어빵 만들기 + 해초비누 만들기 + 투명카누 이렇게 3가지 체험을 하면 20% 저렴한 16000원에 3가지 체험을 할수 있습니다. 요트승선 요트체험은 연중 가능하며 비용은 1인당 : 25,000원이며 1시간정도 운항합니다. 체험인원은 4명 이상 되어야 운항이 가능 합니다. 해초비누만들기 체험 해초비누 만들기는 연중 가능한 체험이며 체험비용은 1인당 : 7,000원으로 해초비누 한개를 만들수 있습니다. 단체로 체험하면 할인이 가능하며 최소 4인이상일때 체험할수 있습니다. 수산마을 주변 볼거리 수산 어촌체험마을 주변 볼거리로는 수산항 전망쉼터와 봉수대전망대가 있습니다. 지금까지 동해안 배낚시 양양 수산어촌체험마을 에 대해서 여러가지 체험 위주로 알아 봤습니다. 동해안에서 배낚시를 즐기면서 자녀들과 함께 여러가지 체험도 함께 즐길수 있는곳 입니다. 수산마을 체험관련 자료는 마을홈페이지 자료를 인용하였습니다 수산어촌체험마을 강원도 양양군 손양면 수산1길 20-16 전화 상세보기 &lt;a onclick=return false; href=bSize style=display:none target=blank class=semaplink selink data-linktype=map data-linkdata='{eventTarget : button, searchEngine : NAVER, locationId : 35678651, didSearch : true, longitude : 128.6731966, latitude : 38.0770075, title : 수산어촌체험마을, markerLongitude : 128.6731966, markerLatitude : 38.0770075}'&gt;지도보기&lt;/a&gt;"]</t>
  </si>
  <si>
    <t>http://blog.naver.com/PostView.nhn?blogId=harupromise&amp;logNo=220743003060&amp;redirect=Dlog&amp;widgetTypeCall=true&amp;directAccess=false</t>
  </si>
  <si>
    <t>한걸음씩 떠나는 여정</t>
  </si>
  <si>
    <t>['  양양 테이스티로드 맛집 신동해수산 진우네 지난 여름연휴 기간에 동기들과 다녀온 양양 서핑 여행, 이번 포스팅에서는 즐겁고도 체력 소모가 심했던 서핑체험을 마치고 맛있는 한끼를 제공해주었던 양양 맛집 한곳을 소개해드리려고 합니다. 서핑을 즐겼던 서피비치에서 차량으로 이동 시 약 10분 정도 위치에 있는 테이스티로드에 나왔던 그집, 신동해수산 진우네입니다. 주인장도 서핑이 끝난 후 굶주린 배를 채우기 위해 검색을 통해서 알게 되었는데, 어마어마한 해산물의 양과 맛에 깜짝놀랐습니다. 그럼 푸짐한 양과 다양한 해산물을 즐길 수 있는 남애항 맛집 신동해수산에 대해서 천천히 알아보실까요 ▲ 테이스티로드에 나왔던 남애항 맛집 신동해수산 진우네 신나게 2시간 정도 서핑을 즐기니 출출한것이 어느덧 저녁먹을 시간이 다가왔습니다. 마침, 하늘에서는 하늘에 구멍이 뚫린듯 폭우가 몰아쳤습니다. 그래서 근처 맛집을 검색하던 도중 테이스티로드에 나왔던 맛집 하나를 발견했습니다. 바로 남애항 주변에 위치한 신동해수산 진우네입니다. 신동해수산에 도착하니 비가오는 날씨에도 불구하고, 연휴막바지에 서핑열풍으로 수많은 사람들이 있었습니다. 주인장 일행은 예약을 안했기에 약 1020분 정도의 대기시간이 있었습니다. 왠지 모르게 대기시간이 있으면 맛집이라는 인식이 강한걸보니 주인장도 어쩔수없구나하는 생각이 들었습니다. 비도 맞고, 체력도 방전상태라 집에와서 확인해보니 메뉴사진이 없어서 놀랐지만, 남애항 맛집 신동해수산 진우네 메뉴를 글로나마 잠시 설명드리겠습니다. 요리의 경우 특과 스끼없이 메뉴가 존재하며, 가격은 특 기준으로 10, 14, 17만원입니다. 쓰끼없이 주문하시면 3, 5, 7만원입니다. 코스요리 이외에도 우럭 통 매운탕, 해물 칼국수, 회덮밥 등 식사메뉴도 있으니 시간대, 취향을 고려해서 주문하시면 될 것 같습니다. 주인장 일행은 총 3명이어서 특 10만원짜리 메뉴를 주문했는데, 실제로 그 양이 상당해서 모든 요리를 깨끗하게 먹지는 못했습니다. 주문할때는 가장 낮은 단위의 메뉴라 양에 대해서 걱정이 많았지만 기우였다는 것을 실감했습니다 ▲ 초밥으로 시작한 남애항 맛집 신동해수산 진우네 특 10만원 메뉴 주문하고 조금 기다리니 요리가 하나씩 나오기 시작했습니다. 초밥을 시작으로 회무침, 해물칼국수 등 식사메뉴에 들어있는 요리들이 조금씩 나왔습니다. 계속해서 요리들이 나오는데, 얼른얼른 먹지 못하면 테이블이 꽉 차서 더이상 올릴 자리가 없는 현상을 목격하실 수 있습니다. 요리이외에도 해삼, 멍게, 개불, 낙지 등 다양한 해산물도 지속적으로 쭈욱 나오니 해산물 좋아하시는 분들에게 적극 추천드리는 메뉴입니다 :) ▲ 남애항 맛집 신동해수산 진우네의 회무침 ▲ 남애항 맛집 신동해수산 진우네의 해물 칼국수 ▲ 남애항 맛집 신동해수산 진우네의 다양한 해산물 다양한 스끼를 먹고, 배도 불러오는 시점에 어느덧 메인요리인 회가 나왔습니다. 언제나 스끼가 많이 나오는 횟집을 가게되면 딜레마 중 하나가 바로 배가 부른상태에서 나오는 메인요리였습니다. 남애항 맛집 신동해수산 진우네 역시 푸짐하고 다양한 스끼로 정신없이 먹고, 배가 불러서 정신을 차릴 무렵에 메인요리인 회가 나왔습니다. 적지않은 회 양에 동기들과 저는 과연 먹을 수 있을까 라는 말을 되뇌었습니다 그래도 장정 3명이서 이 정도는 다 먹어줘야겠죠 맥주한잔과 맛있는 안주가 있으니, 꽉 찬 배에도 들어갈 공간이 또 생기더군요 ▲ 배가 부른 상태에서 나왔던 남애항 맛집 신동해수산 진우네 메인 회 점심에는 너무나 날씨가 좋아서 서핑을 제대로 즐기고, 저녁시간대가 되니 추적추적 비도 내리고 맛있는 요리와 시원한 맥주 한잔이 있으니 여기가 천국이 따로 없었습니다. 하고싶은 놀이를 즐기고, 맛있는 요리먹고, 함께하면 좋은 사람들과 즐기는 시간때문에 하루하루 재미있게 살아가지않나 생각합니다. 이런 기분이 문득 들었던 이유는 아마도 다양하면서 맛있었던 남애항 맛집 신동해수산 진우네 요리때문이라 생각합니다. ▲ 매콤 달달했던 남애항 맛집 신동해수산 진우네 오징어볶음 해물칼국수와 같이 면요리도 나오고, 다양한 해산물도 나오고, 거기다가 밥도 한끼 맛있게 먹으라고 매콤달달한 오징어볶음과 밥도둑 메뉴 중 하나인 간장게장도 나왔습니다. 한껏 배가 불렀지만, 간장게장과 흰쌀밥을 보니 숟가락이 또 움직여지는 저의 모습에 깜짝 놀랐습니다. 맛도 맛이지만, 음식의 종류와 양에 기분좋게 압도당한 날이었습니다 ▲ 언제나 밥도둑으로 입지를 확고히하는 남애항 맛집 신동해수산 진우네 간장게장 ▲ 고소함과 쫄깃함이 인상적인 남애항 맛집 신동해수산 진우네 산낚지 ▲ 스끼 하이라이트 중 하나인 남애항 맛집 신동해수산 진우네 가리비찜 ▲ 스끼 하이라이트 중 하나인 남애항 맛집 신동해수산 진우네 가리비찜 ▲ 남애항 맛집 신동해수산 진우네 통오징어 찜 ▲ 남애항 맛집 신동해수산 진우네 통오징어 찜  남애항 맛집 신동해수산 진우네 위치 주소 : 강원도 양양군 현남면 화상해안길 277 전화번호 : 033-671-8182 남애항 맛집 신동해수산 진우네는 남애항에서 멀지않은 위치에 있습니다. 주변에 버스정류장도 있어서 몇몇 시내버스를 이용해서 가실 수 있지만, 편한방법은 역시 차량을 이용해서 가시는 방법을 추천드립니다. 또한, 주말에 방문할 계획이시면 미리 예약하고 방문하시는걸 추천드립니다. 주말에 그냥 방문하시면 대기시간이 길어지거나 늦은 시간이면 식사를 못하실 수 있다는 점 참고하시기 바랍니다 다양한 해산물과 어마어마한 양으로 테이스티로드 맛집에도 나왔던 양양 맛집 신동해수산에서 든든한 한끼는 어떠신가요 ▲ 푸짐하고 다양한 요리로 든든한 한끼를 제공했던 남 애항 맛집 신동해수산 진우네  여름휴가 때 즐긴 양양 서핑 그리고 범부막국수 양양 서핑 서피비치에서 즐기는 서핑라이프 서핑전용해변  양양 서핑 서비피치 서핑전용해변 하와이신혼여행을 다녀온지 벌써 3년이란 시간이 흘렀습니다. 다양한 종류의 포스팅을 올리면서, 주인장의 뇌... blog.naver.com 양양 맛집 범부막국수  양양 맛집 추천 범부막국수 최근 유행하는 서핑, 해양스포츠를 좋아하는 주인장이 이런 흐름을 놓칠수 없어서 서핑을 위해서 강원도 양양을 방문... blog.naver.com']</t>
  </si>
  <si>
    <t>http://blog.naver.com/PostView.nhn?blogId=taemin12&amp;logNo=220498941740&amp;redirect=Dlog&amp;widgetTypeCall=true&amp;directAccess=false</t>
  </si>
  <si>
    <t>[' 여름휴가지 추천양양 여행 /수산어촌 체험마을 2017년 7월 2일 일요일 잇님들 오늘은 양양아지매가 사는 양양은 오전에 비가 내려서인지 기온이 조금 내려가서 아주 알맞은 온도인데 잇님들 사시는 곳은 어떠신가요 저희는 며칠 전 강원도 sns 기자단과 양양군 팸투어를 했었는데 둘째 날 수산어촌체험마을로 갔다 왔네요. 수산어촌 체험마을에서는 여러 가지 체험이 있는데 그중에 가장 좋아하는 것 몇 가지 알려 드릴게요. 바다에서는 투명카누 체험과 전동인 펀보트 체험이 제일 인기고요. 손으로 하는 체험은 문어빵 만들기와 해초 비누 체험이 인기랍니다. 그밖에 것은 사진을 참조하세요. 그리고 바다에서 하는 체험은 구명조끼는 필수로 입으셔야 합니다. 선택이 아닌 필수 투명카누는 요런 모양이고 네 개의 노를 사용합니다. 펀보트는 이렇게 혼자서 탈 수 있으며 물총도 발사할 수 있습니다. 우리 일행들 끼리는 장난도 했는데 이렇게 지나가는 카누를 잡아당기면 안 되겠지요 잘못하면 카누가 넘어질 수도 있으니 조심조심 그리고 이것 말고도 요트 승선도 신청하실 수 있답니다. 바다에서의 체험이 끝나고 나서 이번엔 문어빵 체험입니다. 사진에 있는 어여쁘신 분은 제 페친이며 수산어촌체험마을의 사무국장님이십니다. 조별로 4명씩 자리를 잡고 앉았습니다. 이건 문어빵 굽는 기계와 나누어 준 밀가루입니다. 그리고 문어빵에 들어가는 재료인데 가다랭이포, 파, 튀김, 문어 삶은 것, 그리고 파란색은 파래 가루랍니다. 그럼 문어빵 만들기 시작해 볼까요 첫째, 가스레인지를 켜고 기계 위에 식용유를 골고루 잘 발라줍니다. 이걸 잘 바르지 않으면 달라붙습니다. 둘째, 나누어준 밀가루에 물 정량을 붓고 잘 섞어 줍니다. 멍울이 없도록 잘 저어 주셔야 합니다. 그다음 계란 물은 조금 섞어 줍니다. 셋째, 주전자나 비커에 반죽을 넣은 후 기계 위 각 칸에 반만 부어 줍니다. 넷째, 문어와 튀김, 파를 넣어줍니다. 다섯째, 네 번째 위에 나머지 반죽을 부어 줍니다. 그러면 기계 전체 위가 이렇게 됩니다. 여섯 번째, 어느 정도 아래쪽이 익었다 싶으면 네모 모양으로 금을 그어 갈라주고 아래쪽으로 이렇게 돌려줍니다. 기다란 꼬지로 바깥쪽에 붙어 있는 반죽은 아래쪽으로 넣어 줍니다. 그리고 계속 둥근 모양으로 자리 잡도록 뱅글뱅글 돌려가며 굽습니다. 잘 익어서 노란 것이 먹음직스럽죠 드시고 싶으시다구요    아직은 일곱 번째, 다 된 문어빵 위에 소스를 부어줍니다. 하얀 것은 치즈 소스입니다. 여덟 번째, 그 위에 가다랭이포와 파래 가루를 적당량 올려 줍니다., 가다랭이포가 올라가자마자 살살 움직이는 것이 지금도 먹고 싶습니다. 다 만들어진 문어빵을 이렇게 맛있게 드시기만 하면 됩니다. 이렇게 수산어촌체험마을에서는 여러 가지 잼나는 체험을 하는데 문어빵 만들기는 어린이들에게만 허용된답니다. 단 20명 이상이 미리 예약 신청을 하셔야 하고요. 하지만 여름 성수기에는 여러 가족이 모여서 해도 되니 전화를 해 보세요. 전화는 033-673-3677입니다. 올여름 피서지 정하지 않으신 이웃님들 양양 수산어촌체험마을 방문 어떠신가요 수산어촌체험마을 강원도 양양군 손양면 수산1길 20-16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</si>
  <si>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http://blog.naver.com/PostView.nhn?blogId=lhj940921&amp;logNo=221042290688&amp;redirect=Dlog&amp;widgetTypeCall=true&amp;directAccess=false</t>
  </si>
  <si>
    <t>insect1님의 블로그</t>
  </si>
  <si>
    <t>[' 아징대 테스트 겸 사무소 회식 후 양양 수산 짬낚 작은 방 외항에서 낚시 시작. 선객이 있어 초입 포인트 깨짐. 선객이 중간에서 낚시를 하고 있어 끝쪽으로 이동. 몇번의 캐스팅에 반응이 없다가 물속 테트라 구조물을 넘어올때 반응. 낚시대가 구조물 넘기는 반응과 입질을 구분해줌 첫 조과... 2.3인치 아지플로터 + 1.5g 벌크 지그헤드(형광색) 외항사이즈가...내항에서 보는 사이즈보다 조금 큼. 20정도... 사실상 첫수는 발앞에서 떨어짐. 그녀석은 더 작았... 같은 자리에서 같은 패턴에 나온 녀석. 씨알이 더 작아짐. 입안 가득 새우를 먹고 있었음. 웜에 가려 새우가 잘 안보이네... 수산 작방 주차장 초입 갯바위 근처의 조피볼락 수초에 처박아서 큰넘인줄... ... 갯바위 초입 첫수보다 더 작아짐. 이후로 씨알이 작아지기에 포인트 이동. 큰방 앞 배를 정박하는 곳에서 첫 캐스팅에 나온 한뼘짜리 조피볼락. 배가 불룩해지도록 먹이를 잔뜩 잡아먹었음. 같은 자리에서 나온 광어(이건...광애...) 1.25g 월하미인 지그헤드에 2인치 샌드웜... 쿨럭 이런 걸 먹고 광어가 나올줄이야. 씨알은 대략 25cm 낚시대 테스트겸 나갔는데... 외항에서 사용해보니.. 깊은 수심에선...바닥 읽는 느낌이 덜한듯. 아니면 내가 졸린상태로 억지로 낚시를 해서 그럴수도... 집에 오다 순간 졸음운전. 무리하면서 낚시다니지 않기로 했는데...']</t>
  </si>
  <si>
    <t>http://blog.naver.com/PostView.nhn?blogId=insect1&amp;logNo=220760909201&amp;redirect=Dlog&amp;widgetTypeCall=true&amp;directAccess=false</t>
  </si>
  <si>
    <t>안녕, 통로그</t>
  </si>
  <si>
    <t>[' 마음이 답답할땐 겨울바다만큼 속이 뻥- 뚫리도록 시원한게 없지요 뻥 뚫린 겨울바다를 보고 싶어 하조대 해수욕장에 다녀왔는데요 노을이 지는 바다를 보고 있자니 답답했던 마음이 뻥- 뚫려 기분 전환하기 딱 좋더라구요 걷고 걷다보니 어느새 저녁먹을 시간이 되어서 하조대 해수욕장에 있는 맛집을 찾아 두리번 두리번 강원도 양양 맛집 오대양수산으로 망설임 없이 들어갔어요  불빛이 화려한 많은 횟집 간판들 사이로 강원도 양양 맛집 오대양 산에 들어간건 아마도 운명적인 이끌림이 아니었나 싶어요 지금 생각해봐도 오대양수산에 다녀온건 잘한 일인것 같아요 가게 안으로 들어가니 유명 연예인 싸인이 떡 하니 걸려있는걸 보니 맛집이구나 싶어요 다들 요 맛집을 어찌들 알고 찾아오셨는지 대단보스 한쪽에 자리를 잡고 앉아 메뉴를 싹 스캔해봤는데요 저희는 아무래도 A세트가 좋을것 같아서 A세트로 주문했답니다 :)) 회 + 대게까지 나오는 구성인데 이정도 되는 가격이면 바가지 씌운 가격은 아닌것 같아요  진짜 입이 떡벌어지는 스끼다시의 행진 강원도 양양 맛집 오대양 수산에 오길 잘했다고 생각이 드는 첫번째 순간이었는데요 본 메뉴가 나오기도 전에 이렇게 싱싱하고 맛있는 메뉴가 한상 가득 나오니 회랑 대게 나오기전에 이걸로 배 채우는건 아닌가 싶더라구요  아 기다리고 또 기다렸던 메뉴가 나오기 시작하는데 제일 먼저 눈에 들어온 녀석은 다름아닌 대게 강원도까지 왔는데 솔직히 대게 안 먹으면 너무 섭섭하잖아요 제가 미식에 일가견이 있는 사람은 아니지만 그래도 산지에서 먹어야 제맛인건 아니까 맛있는 대게 야무지게 먹어야지 냠냠 저희가 주문한 A세트에는 대게 말고도 회랑 매운탕까지 포함되어 있는데요 (스끼다시는 기본이죠 ) 대게로 먼저 입맛을 다져 놓은 다음에 회랑 매운탕을 먹어주면 캬- 게임 끝 진심 배부르고 여한이 없을 만큼 제대로 먹방을 찍을 수 있어서 최고의 맛집 솔직히 배부를줄 알았는데 대게 먹으면서 입이 제대로 터져서 회 다 먹고 나서 매운탕 먹는건 일도 아니더라구요  회 = 소주는 진라지만 이 날만큼은 운전을해서 다시 서울로 올라가야하기에 꾹 참고 사이다로 달리고 달리고 그래도 같이 소주 먹는 기분을 내고싶어서 소주잔에 사이다를 따라 마셧어요  초고추장에 찍어서도 먹고 상추쌈 싸서도 먹고 간장에도 찍어서 먹고 완전 먹방 대잔치 하고 있는데 세트메뉴에 포함되어 있던 시원하고 칼칼한 매운탕 등장 :) 솔직히 회 먹고나서 마무리는 얼큰한 매운탕이죠 매운탕 없으면 섭섭하다 섭섭해 얼큰한 매운탕을 먹으니 소주 한잔이 더욱 절실했지만 그래도 강원도 양양 맛집 오대양 수산에서 배부르고 행복한 먹방을 찍을 수 있어서 너무너무 좋았던것 같아요 :)) 다음에는 2박이나 3박여행와서 강원도 양양 맛집 오대양수산에서 코가 삐둟어질 만큼 술도 마시고 회도 먹을꺼예요 꼭 주소 : 강원도 양양군 현북면 하광정리 628-1 전화번호 : 033) 673 - 5542']</t>
  </si>
  <si>
    <t>http://blog.naver.com/PostView.nhn?blogId=hanjjong329&amp;logNo=221156922635&amp;redirect=Dlog&amp;widgetTypeCall=true&amp;directAccess=false</t>
  </si>
  <si>
    <t>Esfuerzo</t>
  </si>
  <si>
    <t>['  첫 사진은 호텔에서 출발 전 찍은 하트귀걸이 자랑 사진  ღ 귀 뚫고 한동안 귀에 붙어있는 귀걸이만 착용하다가 예쁜 귀걸이 낄 수 있게 되어서 신났어요  이제 예쁜 귀걸이 마구마구 사야지  그리고 호텔에서 멀리 보이는 바다뷰  실제 뷰는 주차장뷰지만 그래도 바다가 보이긴 보입니당 헤헤   아점먹으러 낙산해수욕장 근처에 전주식당에 왔어요. 생선구이랑 해물뚝배기 맛이 없을 수 없는 조합이죠    밥먹고 산책한 낙산해수욕장 무보정 사진인거 실화인가요..... 진짜 넘 이쁨... 우리나라 동해바다가 이렇게 예쁜지 왜 이제 알았는지... 바다색깔도 너무 예쁘고 한적한 분위기 넘넘 좋았어요  또 가을 여행이라서 날씨도 별로 안덥고 사람도 별로 없고 가을여행 정말 넘넘 추천입니다    운동기구 만나서 씬난 울엄마    커피 한잔 하러 카페 바다숲에 갔어요  누워서 바라보는 풍경이 이런데 정말 넘 행복쓰  바다숲 강원도 양양군 현남면 동산리 90-20   요 의자에 누워서 커피 한잔 하면서 바닷가 바라보는 게 그렇게 좋더라구요  근데 잠들면 못일어날것 같은 느낌....   요트가 지나가길래 바다랑 너무 잘 어울려서 후다닥 찍은 사진   바다숲에 누워서 사람들 그네 타는거 구경하다가 자리 비었길래 씬나게 탔어용   예쁜 바다에서 사진도 몇 장 찍고 이제 낙산사로 올라갑니당    낙산사 올라가는 길에 이렇게 나무가 빼곡하게 있어서 마음도 뻥뚫리고 넘죠았던  낙산사 옛날에 어렸을때도 갔었고 별거 없을것 같아서 그냥 안가도 될 것 같다고 했는데 엄마가 여기까지 왔는데 들렸다 가라 해서 올라간 거거든요. 올라가는 길이 은근 길었지만 그래도 진짜 올라갈 만하다고 느꼈어요  그 이유는 아래 사진들을 보시면 느끼실 거에요  낙산사 입장료는 성인 4000원이니 현금이나 카드 꼭 챙겨가시길   낙산사 입장 후 가는 길 하나하나 너무 예뻤어요  진짜 서양 궁궐 부럽지 않다    낙산사에서 유명한 해수관음상   해수관음상에서 바라본 동해바다는 정말 절경이라는 단어가 떠오를만큼 너무 아름다웠어요  날씨도 마침 좋아서 하늘과 바다의 경계가 흐린게  너무 예뻤고 또 기와가 함께 어우러진게 너무 예뻤던   낙산사에서 바라본 동해바다  이 모습이 너무 예뻐서 이번에는 방이 없어서 못갔지만 다음 여행땐 낙산해수욕장 바로 앞에 위치한 낙산비치호텔 이용해보고 싶다고 생각했어요  낙산사 강원도 양양군 강현면 전진리 55         차를 타고 이동해서 간 하조대 전망대  여기도 사진 다 무보정인데 존예  하조대에서 구경하고 있었는데 아주머니들 한 무리가 씬나게 노래 부르면서 올라오시는데 저희도 같이 신났어요  응원가 부르고 싶은 마음이 한가득. 그리고 여기서 동생이 메뚜기 밟음   하조대전망대 강원도 양양군 현북면 하광정리 58-1         엄마 소원성취를 위해 홍게 먹으러 간 주문진 어민수산시장 옛날에 엄마랑 아빠가 가셨던 가게 찾아서 홍게 한 대야 10만원짜리를 샀어요. 서비스로 주신 홍게로 라면 끓여먹고, 나머지는 쪄서 먹었는데 양 은근 많아서 처음에 아빠 포기, 그 다음에 동생 포기, 남은거 저랑 엄마랑 열심히 먹어서 다 해치우고 왔습니다    주문진어민수산시장 강원도 강릉시 주문진읍 주문리 312-495         다시 집으로 돌아가기 전에 강원도 가면 꼭 먹어보고 싶었던 카페  툇마루 에 왔어요. 여름 성수기에 가면 2-3시간씩 기다린다고 해서 여기 못가면 다른데 가려고 다른 카페도 여러개 알아보고 강릉으로 향했어요. 근데 여름 성수기도 지나고 일요일 저녁시간이라서 그런지 손님이 거의 없어서 바로 주문했어요  넘행복쓰 ღ’ᴗ’ღ   에스프레소 + 우유 + 흑임자크림이 합쳐진 툇마루카페의 시그니처 메뉴 흑임자라떼로 4잔 다 주문했어요. 달콤하면서도 고소한게 특이하고 별미였어요. 맥심커피 좋아하는 아빠, 아메리카노나 카페라떼 좋아하는 저, 콜드브루 좋아하는 동생, 아메리카노 좋아하는 엄마 모두를 만족시켰던 특이한 커피  다음에 왔을 때 2-3시간보다는 좀 덜 기다려도 된다면... 다시 마실 의향이 있어요   카페 툇마루 강원도 강릉시 초당동 266-3         왜 왔는지 사실 모르겠지만 엄마가 강릉 왔으니 들려봐야 한다고 해서 간 강문해변  그냥 바다 한 번 보고 다리 한 번 보고 포토스팟에서 사진 하나 찍고 바로 다시 차탔어요 여기서 본 씨마크호텔이 넘 예뻐서 씨마크호텔 가고싶다 생각하면서 이제 다시 집으로   가을여행 너무 좋았어서 또 여행 가고 싶은 생각만 가득가득하네요  11월에 친구 보러 가는 대전여행만 기다리며 다시 화이팅하며 일상으로 돌아가야겠어요   http://www.instagram.com/yeseuri   낙산사 전주식당 카페바다숲 낙산해수욕장 카페툇마루 강릉카페 양양카페 강문해변 하조대 하조대전망대 주문진어민수산시장 주문진홍게 ']</t>
  </si>
  <si>
    <t>http://blog.naver.com/PostView.nhn?blogId=kiki4413&amp;logNo=221666228797&amp;redirect=Dlog&amp;widgetTypeCall=true&amp;directAccess=false</t>
  </si>
  <si>
    <t>lets T R A V E L</t>
  </si>
  <si>
    <t>[' 티티키  2017년 서울양양 고속도로가 개통되면서 양양에 커다란 변화를 가져다 주었다. 16년 만에 인구가증가하고 재산세가 10%여 증가하며,관광인구가 늘어나고있다.  70%정도가 터널과 교량이라 운전하는 재미는 덜하지만 90분으로 주파하고, 2시간이면 속초까지도 커버하게 된다. 장장 11킬로나 되는 최장 터널, 백두대간 밑을 달리게 된다. 우리나라 도로 인프라 발전을 실감케 한다. 휴게소가 많지 않은것은 불편하다 ,작은 간이 무인휴게소 도 좋을것이다. 이에 기존 홍천과 인제로 가던 코스가 감소되어 다른 영향을 받게 되었다.최근 힐링도로등을 발표로 돌파구를 찾지만 스피드를 원하는 관광객들에게 쉽지만은 않다.  속초여행은 6년만이다. 속초의 발전을 볼수있는대목이다.롯데,라마다등 고급호텔이 등장하고 많은 다양한 숙박시설이 오픈하였다.  중앙시장은 관광의 필수코스로 관광객들로 가득한곳이다. 이곳에는 닭강정과 대게로 대표되는 두개 를 중심으로 씨앗호떡,족발 오징어순대 새우튀김, 김모락모락 만두찐빵,등다양한 먹거리가 준비되어있다. 겨울생선 양미리와 도루묵도 있다   2018년 12월  속초기름집 국내산 족발 옛날 순대 양미리, 부부상회 동태. 지하 수산물 회센터 닭강정 달인 tv출연 이가게 줄이길다  붉은대게 아빠가 잡아온 붉은 대게 집 속초관광수산시장 남포동 원조 씨앗호떡  줄이길다 닭전골목 섹시한 꼬마김밥인기가 좋아요. 인기좋아요 만석닭강정  한때이슈가되었죠 통통 오징어.  맛있게생겼다 오징어금이 워낙비싸서 집어들기 쉽지않다']</t>
  </si>
  <si>
    <t>http://blog.naver.com/PostView.nhn?blogId=yangklee&amp;logNo=221436003323&amp;redirect=Dlog&amp;widgetTypeCall=true&amp;directAccess=false</t>
  </si>
  <si>
    <t>딸기맘마미아 today...</t>
  </si>
  <si>
    <t>["  양양 솔비치의 겨울... 저녁달이 해안가로 비취어지기 시작할즘..... 저녁식사를 어느 블러그에서 보고, 회를 좋아하진 않지만, 물회 생각이 났다   속초 '머구리 식당'이 유명하다곤 하지만, 대부분 별로거나, 냄새난다는 지인들도 있어서, 그닥 비위에 약한 나는 패쑤   수산횟집옆, 자매식당의 할머니가 직접잡은 섭국(홍합국) 좋다는 이야기도 있어서 갔는데 그날은 휴무 .  세일한다  이런거 좋아하는 우리 부부 회덮밥과 특물회...... 여기는 회파는 분위기라 우리같이 밥먹는 사람이 쬠.....   블러거에 맛있다고 하던데 ,,,, 그냥 평이한맛 대신에 그리 냄새나고 하는것은 없어서 좋았고, 소스는 음,,, 좀 시판하는 양념같아서 아쉬움을  "]</t>
  </si>
  <si>
    <t>http://blog.naver.com/PostView.nhn?blogId=miru0408&amp;logNo=220367923681&amp;redirect=Dlog&amp;widgetTypeCall=true&amp;directAccess=false</t>
  </si>
  <si>
    <t>썽지 블로그</t>
  </si>
  <si>
    <t>[' 오늘 강원도 겨울바다여행을 마치고 돌아와 몸이 천근만근이지만, 폿팅 밀렸다가 또 사진들이 묵은지될까봐.. 얼른 작성해보아요 바로 어제 가족들과 겨울바다보러 양양 쏠비치로 짧은휴가를 다녀왔어요. 체크인하기전에 시간이 남아, 쏠비치 근처 맛집을 찾아봤어요. 물회가 먹고싶어서 물회맛집으로 유명한 수산횟집에서 점심을 먹게되었답니다. 수산횟집 강원도 양양군 손양면 수산1길 31 지도보기 수산길 바로 초입에 있는 유명한곳이더라구요. 쏠비치에서 차로 5분이내거리이구요. 걸어다녀오신분들도 있는것같은데 제생각엔 걸어가기엔 많이 먼것같아요;; 입구들어서자마자 보이는 수족관에는 신선한 해산물과 물고기, 대게들이 많았어요. 평일이라 한가했던 수산회집 맛있는 물회를 먹고싶어서 봉포머구리네 가려다가 양양에서는 거리가 있는편이라 수산횟집으로 왔어요 모두, 좌식테이블이라 아가들데리고오기에도 딱 좋은것같아요. 바닥도따끈따끈해서 굿 역시 양양 물회맛집으로 소문난곳이니만큼 유명인 사인들이 벽면에 가득하더라구요 먼저 메뉴판을 살펴봅니다. 아이랑 같이먹기좋은 메뉴들도 있더라구요 저희가족은 사장님이 추천해주셨던 메뉴중 하나인 특물회와 자연산모듬회를 시켰어요. (오잉 지금보니 메뉴판에는 없나봐요.. 제가갔을때는 특물회 2만원 할인행사중이였고 벽보에 붙어있더라구요) 얼른 맛있는 식사 갖다주세요 두근두근 해산물이 나왔어요. 회를시키면 반찬과 함께 나오는것같아요 가족들과 사이좋게 한점씩 나누어먹었답니다 . 반찬도 다양하게 나왔는데, 아옹이가 먹을만한 오징어튀김, 호박 그리고 미역국도 주셔서 밥말아먹였네요 특물회도 함께 나왔어요 소면은 모자르시면 더 주신다고 하더라구요 가끔 맛집폿팅보고 갔다가 실망인 경우가있는데.. 여기 물회는 정말 맛있더라구요. 진짜 솔직한 후기가 맞았네요++ 특물회에는 전복,소라,멍게,가자미 등 다양한 해산물들이 듬뿍이라 더 맛있던것같아요 지난번 강원도여행갔을때 낙산해변 근처에 있는 물회집에서 전복물회를 먹었던적이있는데, 비주얼실망 맛도 실망이였었어요.. 하지만 수산회집이랑 똑같은 2만원....이였다는요 근데 수산횟집 물회는 정말 맛있더라구요 &gt;&lt; 자극적이게 막 맵지도않고, 육수가 자꾸 먹고싶은맛이예요  양양으로 놀러올땐, 봉포머구리집까지 안가도 될듯해요  전복과멍게를 한수저에 뜬 물회에 소주한잔 정말 최고였어요 &gt;&lt;b 자연산모듬 中을 시키면 이런비주얼의 회가나와요 저희신랑은 다른곳보다 데코도 예쁘다며 감탄을 했다는요  자연산회라서 그런지 촉촉하고 쫄깃하더라구요. 분명 이틀동안 회를 폭풍흡입하고왔는데, 지금 사진보니 또 먹고싶은건 왜때문이죠 아옹이는 창문너머로 수족관 구경하느라 바쁘고, 식사시키면 딸려나오는 미역국에 가자미구이까지 한그릇 뚝딱했어요 미역국 정말 맛있더라구요 저도 두그릇이나 먹었어요 아이와 함께 여행가면, 항상 아이먹거리부터 신경쓰게되는데 수산회집엔 아이먹일만한것들이 많더라구요. 양양 수산회집으로 물회만 드시러갈경우에는 전복죽이나 홍게살덮밥 시켜 아이와 함께 드시는것도 좋을것같아요. 다음번에는 홍게살덮밥 꼭 먹어보고싶다는요 맛있는 점심 배불리먹고, 이제 쏠비치 입실하러 갑니당']</t>
  </si>
  <si>
    <t>http://blog.naver.com/PostView.nhn?blogId=jh4787&amp;logNo=220941178412&amp;redirect=Dlog&amp;widgetTypeCall=true&amp;directAccess=false</t>
  </si>
  <si>
    <t>sky walker</t>
  </si>
  <si>
    <t>[' 강원도 양양의 수산 어촌 체험마을은 푸른 바다가 펼쳐져 있는 고즈넉하고 평화스러운 마을이다. 다양한 레포츠 활동과 요트클럽을 보유하고 있어 해양 스포츠의 새로운 체험마을로 각광받고 있다. 4계절 동안 다양한 바다 체험을 즐길 수 있고,신선한 수산물을 함께 즐길 수 있어 다채로운 먹거리로 재충전 할 수 있는 청정 지역이다. 스페인에서 유학을 하고 귀국하신 권영한 수산마을 어업 연합회 회장님의 수산물 어업 전망과 발전 상황을 브리핑 받고 있다.공동체 활동을 통한 어촌 귀업에 대한 다양한 강의로 우리나라 어업의 발전상을 알아 볼 수 있다. 수산 어촌 마을의 산업화 과정은 신 6차 산업으로 연결 된다. 기존의 어업에 수산물 가공업,관광 서비스업의 연결을 통한 6차 산업으로 진화하고 있다. 권영환 회장님의 강의 이후 수산 마을 갯바위 닦기 체험에 나섰다.바위에 쌓인 이끼 및 노폐물을 직접 청소 함으로써 수산마을 어업의 노고를 느껴보고 신선한 바다내음을 향유 할 수 있는 건강 체험이다. 수산마을 투명카누 체험은 바닷속이 훤히 들여다 보이는 투명카누에서 바닷가 생태를 직접 볼 수 있는 대자연 체험이다.안전하게 구명복을 착용하고 대자연 강원 바다 내음을 맡으며 바닷길을 저어 나가는 재미가 솔솔하다. 강원 양양 수산 어촌 체험마을은 전형적인 배산 임수형 마을로 뒤에는 산으로 둘려 쌓여 있고 앞에는 푸른 바다가 펼쳐진 아늑한 마을이다. 종합 스포츠 레저 센터 기능을 수행 할 수 있고, 요트 승선 체험,스노클링 체험,선상 낚시 체험등 해양 스포츠 레저 체험을 즐기기에는 최적화 된 마을로 엄지손이 절로 들어지는 힐링마을이다. 경기도 양양군 손양면 수산 1길 20-16 033 673 3677 010 5840 2527 강원 양양 능이 한방백숙집시골풍경 강원 대자연에서 자란 토종닭에 양양의 특산물 능이버섯을 넣은 유기농 한방 보양식,몸보신의 대명사다.무엇보다도 오장육부의 기능이 활발해져 눈이 밝아지는 시력회복 효과를 보인다.강추 시골풍경 주의 풍경이 전원적 목가적 풍경으로 공기좋고 인심좋은 강원도 대자연을 그대로 먹는것과 같은 힐링음식이다. 시골 풍경 능이 한방 백숙집 강원도 양양군 현북면 검소리 84 033 672 3387 010 4376 3387']</t>
  </si>
  <si>
    <t>http://blog.naver.com/PostView.nhn?blogId=finesse3&amp;logNo=221150409936&amp;redirect=Dlog&amp;widgetTypeCall=true&amp;directAccess=false</t>
  </si>
  <si>
    <t>An's typing</t>
  </si>
  <si>
    <t>[" 저번주에 처음으로 서핑을 하고 왔습니다. 동해까지 가는걸 너무 쉽게만 생각했는지 서핑후 장거리운전은 좀 피곤하더라구요;; 근데 이 횟집이랑 서핑 때문에 다시가고 싶은 마음이 또 생기네요  바다에 왔으니 당연 해산물을 즐겨야겠죠 지금 막 도착해서 양양맛집을 찾고 계신다면 저 믿고, 아니 사진보고 꼭 가보시길 강추해요 저희는 7시 40분쯤 도착을 해서 마지막 손님으로 입장을 했는데요 완전 운좋게 방으로 들어가서 조용히 먹었어요 급히급히 아는 지인한테 물어봐서 간 것 치곤 너무 결과가 좋아서 흡족했는데요 양양맛집의 화려한 쓰끼 한번 감상해보세요▼ 15가지의 고품격 쓰끼 끝내줘요 양양 신동해수산 메뉴판 4인 기준으로 10만원짜리/14만원짜리/17만원짜리가 있는데요 쓰끼는 같고, 회종류가 다르다고 하니 회종류를 한번 물어보세요 '우리가 먹은건 10만원짜리 광어였어요' 가격 참 좋다잉 1. 회무침 -스타트로 가볍게 입맛을 돋구는 초장맛 회무침 2. 광어회초밥 -바다에서 먹는 회랑 도시에서 먹는 회랑 맛 틀린거 아시쥬 비쥬얼은 뷔페급이지만, 맛은 남애항을 담았네요 벌써부터;; 3. 오징어숙회 - 오징어숙회랑 회무침 같이 딱 싸서 한입 오물조물 4. 가자미 튀김 - 흔한쓰끼 꽁치말고 가자미튀김은 비린내도 하나없이 꼬소했네요 5. 모둠해물 - 특히, 가리비회 처음먹어본 저로서는 미친맛이라는 표현을.. 술을 부르네요 진짜 이 맛있는걸 그동안 불위에 구워먹었다니..쩝  늦게라도 알아서 다행 정말 신선 그 자체 - 멍게 향과 쌉싸름한 그 맛... 초장과 더하면 야밤에 소주한잔 땡기네요 호호호  6. 가리비 찜 - 초장캐첩맛 방금전에 내가 했던말은 뭔가 찜으로 먹어도 신선한건 정말 맛있네요  = 7. 낙지 탕탕이 - 이건 뭐 말이 필요없죠 10만원에 낙지탕탕이까지 나오다니 역시 바다는 다르네요 멀리온 보람이 있어요 8. 세꼬시 -점점 고급해지는 쓰끼 사실 신동해수산은 회도 회지만 모든 사이드메뉴가 메인같이 느껴졌어요 9. 문어숙회 - 문어하니까 생각나는데 아주 살짝만 데쳐야하는 요리죠 전문가라 그런지 집에서 먹었던 그 질깃 식감 아니고 회보다 말랑 부드러운게 문어숙회의 본연의 맛을 보았네요  10. 홍게 - 고급해진다 했죠 홍게까지 나올줄은 상상도 못했어요 사실 꽁치에 콘샐러드 생각하고 있었거든요 4명이라 맛만보다 말았는데 홍게는 진짜 아쉬웠음 11. 백골뱅이 - 동네에 백골뱅이 전문점이 있는데 국물에 청량고추 송송 썰어넣어서 배달해주거든요 와 전 세꼬시 주서먹느라 이걸 못먹어봤네요 이것도 완전 소주안주... 12. 간장게장 - 이쯤되면 점점 스끼다시의 뜻을 검색해보게됩니다. 알면서도.... 기본반찬이 이렇게 화려할 수 있는지 양양맛집 타이틀이 아깝지 않더라구요 게장껍데기도 매우 부드러워서 먹기 좋았구요 마지막에 껍데기에 공기밥 못비벼먹은게 한이네요 너무 먹을게 많아... 13. 오징어볶음 - 맛있는데 손이 잘 안가더라구요 먹을게 너무많아 메인. 광어회 회 안먹고 나가도 괜찮을 것 같았을 때 광어회가 나와줍니다. 천사채가 안깔려있어서 좀 없어보이긴 했는데 양이 부족하거나 하진 않았어요 신동해수산 진우네에서 회만 먹고싶은 분들은 쓰끼 없이 회만도 따로 주문이 가능한데요 위에 고급반찬을 보고도 안드시겠다 하는분은 없을 것 같네요  14. 장칼국수 - 초반쯤에 초밥먹은 후 쯤 매운 고추장칼국수가 나오는데 것도 맛이 괜찮습니다. 사진은 없네요 15. 매운탕 - 도시의 횟집은 스끼가 별로라 회먹고 매운탕에 밥을 꼭 같이 먹었는데요 다른거 먹느라 매운탕을 많이 못먹게되더라구요 매운탕은 흙맛 안나고 깊은맛이 잘 우러나있는 그런 맛이었구요 죽도해변에서 가까운 남애항 양양맛집 어때요 가격도 좋고 , 반할만한 식당이라 꼭 추천해드리고 싶네요"]</t>
  </si>
  <si>
    <t>http://blog.naver.com/PostView.nhn?blogId=classroyal&amp;logNo=220762521418&amp;redirect=Dlog&amp;widgetTypeCall=true&amp;directAccess=false</t>
  </si>
  <si>
    <t>theLucy</t>
  </si>
  <si>
    <t>[' 양양 쏠비치 호텔 and 쏠비치맛집 수산횟집 어제 봤던 그 오션뷰는 아침에 빠이빠이하고 오늘드디어.쏠비치 췍인 으리으리하구만 쏠비치는 리조트랑 호텔로 나뉘어져있는데 우린 쏠비치호텔로왔음 리조트는 취사되고 호텔은 취사가 안된다는 차이가있으나 호텔은 바다도 가깝고 더좋음 그뤄나 우린 비와서 바다못갔....흐엉  침대가 싱글이어도 모자를판에 두개임 싱글정도되야 붙어서 자볼텐데.. 그래도 둘중한개가 싱글 캬캬캬...... 미니바랑 작은세면대 손 안댈.미니바.. 티비랑 화장대.. 깔끔깔끔 테라스 이런곳에선 셀카가 빠질수없드앙 나... .., ,.오늘 고백할게 이뚬 셀카봉 첨 써봄 아....어색돋긔 우리가묵는 룸에서 보이는 오션뷰 어제 작은호텔에서도 오션뷰 쏠비치호텔에서도 오션뷰 듀금이네3 아....진심 매우씐남 호텔침대도 폭은폭은퓩씐퓩씐 룸에서 나와 바다구굥나온 루시부부 속이뿅뚫리게 태풍바람불어븐다 여행갈때마다 비몰고 다니는 나님 고니태풍 북상듕 이미 양양은 아까낮에 비 한번 쏴아  내려주셔뜸 바다와서 찍은사딘은 나의 니콘이로 찍어서 나중에 다시 올릴예정 하조대 갔다가 저녁밥묵어야해서 쏠비치맛집 수산횟집으로 꼬 우리는 특물회(20000원) 이랑 전복죽(20000원)을 시켜쯤 난 솔직히 배가안고프셔서 회가 왠일로안땡김 이거슨 특물회 저거저거 전복 아이럽 전복 이 멱국 뚜뚜혼자 다드심 흥 요기 반찬들 다맛났다능 요 소면은 물회에 투하해서 먹는 일종의 사리임 더달라믄 더준다 루시네는 당근 리필했즤 개운하긋다 면과함께 비뵤묵으야징 내사랑 전복 나도 참스테미너에 좋은 음식 좋아해  좋아하는 음식민 보면 애가 5명은 있어야 할듯 으아아아아전복쥭 수산횟집은 물회가 유명하다던데 솔직히 내입맛에는 물회보단 전복쥭이 더 맛났음 물회는 제주도 순옥이네가 갑  쨋든 쏠비치맛집 수산횟집의 전복죽은 주문하면 그때부터 죽을 만들어서 좀 늦게나옴주의 성격 급하신분들은 시켜놓구 오락한판 하시길.. 고소한 깨소금and 참기름 윤기 좔좔 수산횟집 전복쥭 여기서 배터지게 묵고 다시 쏠비치 입성 씻고 노곤노곤하네잉 지금은 팩 하고 냉장고를 부탁해 본방사수중 이거 보고 마트가서 야식사와야지']</t>
  </si>
  <si>
    <t>http://blog.naver.com/PostView.nhn?blogId=rhddbwldud&amp;logNo=220460842410&amp;redirect=Dlog&amp;widgetTypeCall=true&amp;directAccess=false</t>
  </si>
  <si>
    <t>Love in bloom</t>
  </si>
  <si>
    <t>[" 속초 쏠비치 널러왔어요 저녁은 쏠비치에서 차로 5분 걸리는 곳  수산횟집  에 다녀왔어요 수산항이라고 쏠비치에서 가까운곳에 있어요 수산항 강원도 양양군 손양면 수산리 전화 상세보기 &lt;a onclick=return false; href=bSize style=display:none target=blank class=semaplink selink data-linktype=map data-linkdata='{eventTarget : button, searchEngine : NAVER, locationId : 15160417, didSearch : false, longitude : 128.673775, latitude : 38.080217, title : 수산항, markerLongitude : 128.673775, markerLatitude : 38.080217}'&gt;지도보기&lt;/a&gt; 왼쪽 수산리로 고고 실은 이곳은 오빠가 5년 전쯤에 친구들이랑 쏠비치 널러왔다가 프론트에서 근처맛집 추천을 받아 한번 다녀온 곳이었는데 그때 처음 먹었던 물회를 한번 다시 먹어보고싶다고 해서 찾아갔어요 (그땐, 모듬회 대를 주문해서 먹다가 오징어물회를 추가주문했대요) 여기 수산리항 벚꽃이 많이 펴서 지금이 절정이더라구요 주차를 하고 수산횟집 들어갔어요 내부는 생각보다 넓고 깨끗했어요 오빠말이 예전보다 깔끔해졌다고 하네요 4월 중순을 향해가는 날인데, 저녁되니까 춥더라구요. 강원도는 강원도나봐요 바다바람도 꽤 차갑구요 바닥이 뜨끈해서 좋았어요 저희주문은요 특물회 2인분 - 2만원씩 4만원 (오늘은 오징어 물회가 주문안된대고 하네요) (전복 해삼 멍게 가자미 특가 2만원) 문구보고 주문했어요. &lt;메뉴판이에요&gt; 주문한 특물회 빠알간 국물에 해삼, 전복, 돌멍게, 그리고 세꼬시 가자미 가 풍덩 기본 반찬은 그냥저냥 첫번째 오징어절임 은 맛있었어요 날이 추워서 뜨끈한 미역국이 몸과마음을 녹여줘서 좋았어요 전 고기미역국을 좋아하는데 여기엔 고기는 없고, 아마 새우나 멸치넣고 끓인 육수로 만든 것같은데 단백하면서도 무거운느낌의 묵직한 시원한 맛이 있었어요 (그냥 조갯국처럼 가벼운 시원함이 아닌) 저에겐 맛있었던 미역국 물회와 국수 2덩이가 함께 나왔어요. 해삼 옆에 토마토처럼 빨간 건 바로 돌멍게 인데요 (오빠말이 일반멍게 보다 향이 진하대요) 그리고 잘게 썬 전복위엔 참기름이 뿌려져 나와요. 국물은 보시는 그대로 이때까지 먹었던 물회중에 가장 빨간색이었구요. 그만큼 좀 매웠어요 첫 맛은 무지 자극적이면서 맵기도 하면서 맛있네 했구요. 육수가 매움. 해물들이 싱싱하고, 오득오득 씹으면서 매운 국물과 함께 먹으니 재밌고 맛잇엇어요. 하지만 저는회는 좋아하지만 세꼬시 (작은생선을 뼈째로 썰어 나오는) 는 별루 안 좋아해서 오빠를 줬어요 생각보다 세꼬시 양이 많더라구요 숟가락 한가득 4번 떠줬어요 고기양은 속초 청초수물회보다 더 푸짐하게 주신 것 같았어요 작은 전복이 잘게 썰어 올려져있지요 저는 갠적으로 매운걸 마니 못먹어서 맵지만 맛있다 근데 건강에는 별로일 듯 (육수는 사골국물 베이스인데, 고추장 고춧가루 를 무지 마니 진하게 넣은 듯 해요) 오빠는 청초수물회보다, 봉포머구리집보다 양도 많고 이곳이 더 맛있다고 하네요 오빠가 만족하니 저도 좋아요  해물 건져먹고 국수 넣어 먹었네요 먹고나니까 속이 얼얼 차라리 회를 먹고 나서 입가심으로 물회를 주문해서 먹엇으면 더 어울리는 조합일거라 생각했네요 바로 이게 돌멍게 들어오는 입구쪽 수족관에 한가득 있더라구요. 벽 한쪽에 싸인판으로 가득하네요. 그중에 5년만에 다시 찾은 수산횟집 가자미물회 역시 최고 손학규 글이 가장 눈에 들어 오더라구 요 화요일 저녁이라 그런지 손님들은 몇팀 없었지만 다른 상에 차려진 모듬회()를 보니 해산물들과 회를 고루고루 올려서 깔끔하게 차려진 회 한접시가 좋아보였어요 (남의 떡이 크게 보이는 걸까요) 그래서 다음에 가족들과 함께 올 땐 여기와서 모듬회를 먹어보자고 오빠랑 이야기했네요 밥먹고나니 해가 졌네요 저희는 2차로 대포항으로 갔어요 주차 는 공영주차장에 하구요 대포항으로 고고 대포항은 큰 수산시장이있어 여러가지 고기를 팔기도 하고, 그자리에서 회를 쳐서 먹을 수 있어요. 수산시장 뒷쪽으론 횟집이 엄청 많고, 개그맨 이용진씨 횟집도 있네요. 호객행위 끝내줌 수산시장은 깔끔해요. 깨끗하게 건물을 만들었어요 여긴 대포항 튀김 골목인데요 여러크기의 새우들, 오징어 튀김, 오징어 순대, 아바이 순대 등을 팔아요. 맥주도 마실 수 있구요. 이 중에서 소라엄마 튀김집이 가장 사람이 몰리는 유명한 곳인데요. 저희는 다른곳에서 먹었어요. 왜냐하면 작년대포항에 왔을 때, 소라엄마에서 오징어튀김을 먹었는데 기름이 넘치는 느끼한 맛이었거든요. 오빠두 대포항 올때마다 사람들이 많아서 따라 줄서서 먹었는데 매번 별루였다면서 저희는 지*이네  갔어요 맛잇게 먹구왔습니다 지금은 그 튀김집이 없어졋어요. 다시 쏠비치 돌아가는 길에 (PM 8:10) 낙산사 해변을 차로 돌다가 공원이 새로 조성돼서 주차하구 산책했어요 작년초에 왓을 때 여기 공사중이었는데 완성되었더라구요. 산책로도 잘 만들어져 있구 모래뭍지 않게 인도를 만들어놔서 좋더라구요. 생동감 주는 멋진 조형물도 많구요 다음에 커피한잔 하자구 했어요 오늘 하루 속초와서 재밌게 놀고 먹고 감사합니다"]</t>
  </si>
  <si>
    <t>http://blog.naver.com/PostView.nhn?blogId=flower7909&amp;logNo=220681930656&amp;redirect=Dlog&amp;widgetTypeCall=true&amp;directAccess=false</t>
  </si>
  <si>
    <t>자율관리어업</t>
  </si>
  <si>
    <t>[" 안녕하세요 강원도 양양 에서 날아온 갈매기입니다 오늘은 강원도 양양 '수산공동체' 소식을 들고 찾아왔어요 문어,가자미,해삼,미역 등등 싱싱한 수산물이 넘치는 양양이야기 속으로 고고 ▲강원도 양양 수산항 수산마을은 뒤에는 산 앞에는 푸른 바다, 전형적인 배산임수형 마을 이에요. (참 살기 좋은 마을이란 생각이 바로 들지 않나요) 아름다운 바다와 이색 체험, 깨끗하고 신선한 수산물을 함께 즐길수 있는 곳이랍니다. 수산항의 자율관리어업 이야기를 생생하게 전달해 드리기 위해 권영한 어촌계장님 을 만나뵙고 왔습니다 ▲수산항 어촌계장 권영한(54세) Q. 자율관리에 참여하게 된 배경 살기좋은 평화로운 수산마을에 시련도 있었다고 합니다.. 명태,오징어,도루묵 등 수산자원의 감소 및 고갈 태풍 루사와 매미의 영향으로 어장 황폐화 어촌계원 간 과열경쟁으로 불신감, 갈등 팽배 등... 이러한 문제로 몸살을 앓고 있다가 모두 함께 잘살자 라는 취지로 2004년 자율관리어업에 참여하게 되었다고 합니다. ▲강의 중인 권영한 어촌계장 ▲수산항 전경 Q. 수산공동체의 주요 활동 수산공동체는 자원이 고갈됨으로써 특히 자원회복 에 힘을 많이 쓰고 있다고 해요. 잡는 어업에서 기르는 어업으로.. 자체 체포체장 제한 및 금어기 준수 종묘방류사업 을 실시하여 자원조성 인공어초를 투하하여 연안바다목장 조성 폐어망 수거, 갯바위 닦기 등 우리수산자원이 회복되는 방향으로 45명의 공동체원들이 열심히 활동하고 계신답니다 ▲자율관리어업 2차 팸투어 참가자들이 갯바위닦기 체험을 하는 모습 Q. 양양 수산공동체만의 자랑거리 수산공동체는 다른 공동체보다 훨씬 단합이 잘된다고 해요 모두 잘 살자는 취지가 있어서 회의를 할 때도 다같이 해안청소를 할 때도 다같이 힘든일이든 함께 작업하기 때문에 하나가 되어 잘 운영되고 있다고 합니다. 이렇게 단합이 잘된 이유 때문일까요 수산공동체는 전국 1200여 개 공동체중에 전국에서 5% 안에 들 정도로 우수한 활동을 하고있답니다 Q. 공동체 운영하면서 힘들었던 점 공동체 구성 초기에는 정해진 규약이 없어서 무모한 운영이었다고 합니다. 운영을 어떻게하든 계원들의 불신이 커서 어려움이 많았다고.. 그러다 점점 규약 을 만들어가며 운영체계 가 잡히다 보니 계원들의 불신도 사라지고 활동에 참석률도 좋아지며 단합이 잘되게 되었답니다. 불화가 생겼을때도 규제가 있다보니 과반수 이상의 동의를 받으면 회의에서 통과하게 만들고, 일 한 사람과 일하지 않은 사람의 격차를 주면서 진행하다보니 불화도 줄어들었다고 합니다. 특히 해마다 자체적으로 체육대회 를 열어서 함께 운동도 하고, 단체로 선진지 견학 도 가고, 지자체 행사 있을 때 함께 참여하다 보니 한마음 이 되는 단합력을 이룰 수 있었다고 해요. 지금은 큰 문제 없이 재미있게 활동을 하고 있다네요 Q. 자율관리어업 블로그 방문자분들에게 해주고 싶은 말 자율관리는 법으로 정해놓고 하는 일이 아니고, 자율적으로 바다를 지키는 일입니다. 어민으로써 좋은 취지로 실행하고 있는데, 국가나 지자체, 국민들이 나쁜쪽으로 바라보지 않고 응원해주고 박수쳐줬으면 좋겠습니다. 이 사업은 한 해, 두 해로 끝날 일이 아니라 지속적으로 진행해야 하기 때문에 정부에서 앞으로도 (자율관리 관련)시책을 강화시켜줘야 한다고 생각합니다. 2004년 부터 꾸준히 내일의 海를 위해 노력하고 있는 수산공동체 덕분에 우리가 맛좋은 양양 수산물을 먹을 수 있었습니다 이렇게 공동체가 노력하고 있는 것처럼 바다에 놀러간 우리들도, 가지고 온 쓰레기 도로 가져가기 잡은 어린 해양생물은 놓아주기 지켜가요"]</t>
  </si>
  <si>
    <t>http://blog.naver.com/PostView.nhn?blogId=jayulfish&amp;logNo=221158550116&amp;redirect=Dlog&amp;widgetTypeCall=true&amp;directAccess=false</t>
  </si>
  <si>
    <t>#어우동의 일상</t>
  </si>
  <si>
    <t>[' 안녕하세요 덩실덩실 양양여행 어우동입니다 사실 몇년째 휴가를 정해놓고 몇일씩 어딜 다녀온지가 벌써 한 34년은 된것같습니다 막상 일때문에 못가고 주말에 이렇게 물이라도 보고오는게 다인데 이번엔 친구들과 양양을 오게 되었습니다 죽도해변에서 놀기로 했는데요 제가 누굽니까 어우동 아닙니까 저혼자 나중에 출발하게 되서 양양 터미널근처의 짬뽕집부터 섭외했습니다  보시죠        항상 짬뽕 포스팅에는 애정이 넘칩니다  음 딱 지방에 있는 중국집스멜이 나죠 사실 저는 이렇게 지방 어디라도 내려오면 될수있으면 동네에 오래된 중국집을 찾곤합니다 짬뽕먹을려고요  2곳 리스트가 있었는데 여기서 먹기로 결정했습니다 사실 고기짬뽕이 아니라 다른 한곳과 망설였지만 예전에 여수 은혜반점에서 먹었던 해물짬뽕과 느낌이 비슷해서 사진상으로 보고 이집으로 결정했습니다만 아무튼 짬뽕 뭐 다맛있겠죠      올드스쿨이군요    요렇게 집과 육아의 경계가 없는 전형적인 시골식당  이동네 오는길에 가게들도 다 일찍 닫더라구요    요런 느낌입니다 담금주가 정겹네요      메뉴는 이렇구요 가격 저렴하고 느낌 충만하고 좋았습니다    중국집 세팅이 나오구요    수산반점 짬뽕 드디어 받아든 짬뽕 오오옷 비주얼 좋습니다 이때까진 좋았습니다      비주얼 좋죠 후추도 뿌려져서 나오고    국물도 기름기가 거의 없는것이 뭔가 한식 해물탕 느낌인데 사실 조금 한국식 해물탕같은 맛이나서 놀랬습니다 좋은 의미이기도 나쁜의미이기도 합니다 한국식짬뽕을 좋아하니까요  근데 보니깐 이집이 사장님하고 다문화 가정이더라구요 그래서 외국인 여성분이 음식을 해주시는데 편견은 아니지만 뭔가 제가 생각했던 오래된 주방장이 해주는 그런짬뽕은 아니였어요 비주얼은 비슷해도 여수의 은혜반점같이 스킬풀하면서도 한식틱한 그런 느낌은 없었다 이말입니다 그리고 조리를 짬뽕을 한번 볶는게 아니라 만들어놓은걸 댑혀서 내는 방식이라 .. (주방이 보이는데 볶는모습은 못봤고 면삶아서 덜어서 내더이다) 하지만 6000원 짜리 짬뽕이 이정도라니 괜찮았습니다 맛자체는 정감가는 한식의 맛이었습니다        요런 느낌    시골동네에 있는 괜찮은 중국집 맛이고 역시 다만 아쉬운건 돼지고기가 들어가지 않았다는점 근데 이거 맛이 은근 해장엔 지대로인 그런맛입니다 홍합때기 쌓아놔서 먹기불편한 홍합 오징어탕도 아니고  충실하게 바지락 사용해서 시원한맛 그런부분은 정말 좋았어요    면도 적당하고 근데 외국분인데 이렇게 한식맛을 잘낸다고 이것도 생각해보니깐 웃기지만 진짭니다  전 편견없습니다  시골맛이 나요    웃긴게 짬뽕집은 바다에가면 해산물이 지천이라 동네분들은 고기짬뽕을 선호하고  내륙으로 들어오면 해물짬뽕이 맛있고 유명하답니다  물론 예외도 있지만 반대 성향으로 가는게 웃긴듯해요    사실 속초 강릉 양양 이런 바닷가근처 중국집 해물짬뽕은 어딜가도 맛있지요 해산물이 흔해서 타지분들이 내려오면  바닷가쪽의 해물짬뽕을 찾고  그래서 그런걸 어느정도먹어봤으면 로컬식당으로 가야하지 않겠습니까   그래서 아무튼 맛있는 짬뽕임은 분명했구요  다음 양양으로오게 된다면 다른집들도 먹어봐야죠   새우와 오징어 바지락이 실하게 많이 들어있습니다    낮에부터 이동으로 허기진배를 고맙게 달래준곳은 맞는듯하지요  잘 먹었습니다    짬뽕을 먹고 죽도해변으로 왔습니다 어촌 민박이라니 .... 숙소가 올드스쿨합니다  다음이야기는       to be continued ....     수산반점 강원도 양양군 양양읍 복개길 10 원조의정부부대찌개 ']</t>
  </si>
  <si>
    <t>http://blog.naver.com/PostView.nhn?blogId=godlemrdn&amp;logNo=221622837786&amp;redirect=Dlog&amp;widgetTypeCall=true&amp;directAccess=false</t>
  </si>
  <si>
    <t>지니의 소소한일기</t>
  </si>
  <si>
    <t>[' 2018년11월12일 (1일) 청초수물회⇒속초관광중앙시장(속초붉은대게수산)⇒양양 쏠비치호텔&amp;리조트  아침에 교통사고가 나는바람에 늦게 출발해서 그런가 대명쏠비치 도착해서 체크인하는데 바다가 보이는 객실은  이미 마감이라고 하네요   우리가 머무를 곳은 이스탄샤 E  객실 인테리어는 예전 가구 그대로예요 많이 낡고 리모델링 좀해야할거같아요 (저희는 콘도형이라 기본조리시설이 갖춰져있었으나 식기들도 부족하고 냄비도 달랑하나 전기레인지 온도는 올라갈생각을안해요 침구는깨끗하고 포근했지만 침대매트리스가 너무푹 꺼져서 잘때 불편했어요) 대명쏠비치는 호텔건물이 너무 이쁘죠 날씨도 안좋고 보슬비가 오는데 나름 운치는 있어요 대명리조트 양양에 오면 베누스 광장과 노블리동사이 빨간배를 배경으로 사진안찍는분이 없을거에요   https://blog.naver.com/ribonia22/221398003307 한남자와 세여인의 강원도여행 1박2일 ≪청초수물회 솔직한후기≫ 2018년11월12일 (1일차) 청초수물회⇒속초관광중앙시장⇒대명쏠비치양양한남자는 남편이고 세여자는 친정엄... blog.naver.com  https://blog.naver.com/ribonia22/221398008275 한남자와 세여인의 강원도여행 1박2일 ≪속초붉은대게수산≫ 2018년11월12일 (1일차) 청초수물회⇒속초관광중앙시장(속초붉은대게수산)⇒대명쏠비치양양 속초관광수산시... blog.naver.com 즐거웠던 하루일과를 마치고 저녁도 먹었으니 산책하러 나섰어요 강원도는 동쪽이라 해가 일찍 떨어져서그런가 6시도 안됐는데 10시는 된거 같아요 대명 쏠비치 가을바다 가을바다도 보고 파도소리도 듣고 힐링타임이예요 조명에 따라서 물색이 변하니 이쁘네요 호텔로비도 영업을 안해서 도 조용해요 우리만 속닥속닥  사진찍다가 10시에 소등해서 놀랫네요 일찍자라는신호인가  오늘하루 행복했습니다   https://blog.naver.com/ribonia22/221400106085 한남자와 세여인의 강원도여행 1박2일 ≪쏠비치호텔&amp;리조트  엘꼬시네로 조식이용후기≫ 2018년11월13일 (2일) 쏠비치호텔&amp;리조트 (엘꼬시네로,해변산책로) ⇒죽도해변(죽도전망대) ⇒강릉감자... blog.naver.com ']</t>
  </si>
  <si>
    <t>http://blog.naver.com/PostView.nhn?blogId=ribonia22&amp;logNo=221398574773&amp;redirect=Dlog&amp;widgetTypeCall=true&amp;directAccess=false</t>
  </si>
  <si>
    <t>[' 양양 SNS 기자단 팸투어 양양 수산항 수산어촌체험마을 투명카누 타기 문어빵 만들기 SNS 활성화와 양양군 홍보를 위한 팸투어를 1박 2일로 강원도 SNS 서포터즈 분들과 양양군 SNS 기자단이 함께 양양 송이밸리 자연휴양림에서 일박을 하며 수산항, 남애항 어촌체험, 양양 5일장, 먹거리 체험 등을 양양군에서 지원한 전용 리무진버스를 타고 편안히 이동하면서 양양의 명소 여름휴가 때 가보고 싶은 곳 SNS 기자분들이 미리 답습 체험을 해보는 시간을 만들어 때로는 어린아이가 되어 즐거움을 느껴보고 짚라인 하늘을 날을 때는 짜릿한 스릴을 만끽하는 시간에는 젊음의 낭만을 느끼게도 했다, 1박 2일 동안 조금은 짧다고 느껴 질정도 많은 것을 체험하고 맛 집도 다니며 빡센 프로그램을 잘 소화하며 강원 SNS 서포터즈님들과 양양 SNS 기자단과의 우의를 다지고 섭섭함을 뒤로하며 헤어졌다, 양양 수산항 요트 마리나에 수산어촌체험마을 건물이 있다, 이곳에서 투명카누도 타고 요트체험도 가족이 함께 문어빵 만들기도 할 수가 있는 곳이다, ▲  서포터즈님 양양 SNS 기자단과 함께 투명카누를 타보는 시간 모두 구명조끼를 입고 투명카누를 타고 노를 저어보니 내 마음같이 방향을 잡을 수가 없어 처음은 혼돈스러웠지만 곧 적응을 하여 맑은 바다밑을 감상하며 노를 젓고 나간다, 투명카누가 바닷물에 잠겼는 것 같이 투명한 바닷물을 보며 아이들같이 마냥 즐거워하며 이리 돌고 저리 돌고 앞을 나아 가지를 못하며 즐거워하는 모습에 모두들 웃음을 자아냈다, 양양 오면 꼭 가봐야 할 곳 수산어촌체험마을 투명카누 물총보트 타보는 시간을 마치고 다음 코스로 수산어촌체험마을 건물로 이동하여 문어빵 만들기 ▲  수산어촌체험마을 2층 교육장으로 이동 교육장 사무장님의 문어빵 만들기 재료와 순서의 설명을 해 주고 있다, 남녀노소 누구나 특히나 가족이 함께 문어빵을 직접 꾸어서 현장에서 먹어보는 체험은 너무 좋아할 것 같다는 생각을 해 봤습니다, ▲  문어방 만들기 재료와 도구들 밀가루 반죽 만들기 ▲  문어 빵틀에 반죽을 붇고 익어가면 위아래를 돌려 가며 구워 주면 문어빵 완성 ▲  본인이 직접 문어빵 만들어 먹는 즐거움은 어린아이 마냥 즐거워하는 모습, ▲  양양 수산항 요트 마리나 양양 SNS 기자단 팸투어를 수산어촌체험마을로 모두 마치겠습니다, 강원 SNS 서포터즈님 만나 뵈어 반가웠고 즐거운 시간이었습니다, 감사합니다, 아침나라/안영국 수산어촌체험마을 강원도 양양군 손양면 수산1길 20-16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</si>
  <si>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http://blog.naver.com/PostView.nhn?blogId=ykahn007&amp;logNo=221055463670&amp;redirect=Dlog&amp;widgetTypeCall=true&amp;directAccess=false</t>
  </si>
  <si>
    <t>Fun한 에브리데이</t>
  </si>
  <si>
    <t>[' 양양 여행으로 아이와 가볼만한곳으로 수산항에 이색 체험으로 투명카누 타고 재미있게 즐긴후에 수산 어촌마을 프로그램중에  문어빵 만들기 하며 맛있는 체험을  즐겨보았습니다. 처음엔 시중에 파는 문어빵보다 맛이 없을듯 하여 기대하지 않은 체험이였는데 반전을 준 문어빵 만들기였습니다. 양양 수산마을은 요트장도 있는 낭만적인 수산항  건물에 있는 교육장에서 문어빵 체험하러 도착하니 테이블위에 재료가 준비되어 있어요. 양양 아이와 가볼만한곳 수산마을 이색체험 문어빵 만들기 문어빵 재료로 눈에 띄는 진녹색이 파래이고요 큼직하게 썰은 문어와 가다랑어포, 대파송송, 튀김가루 물 250ml, 식용유, 꼬지, 위생장갑 본격적으로 문어빵 만들기 해보는데 선생님의 설명에 따라 밀가루에 준비된 물을 조금씩 부어가며 멍울지지 않게 풀어 반죽을 만드는데 용량의 물이 거의 다 넣어주어 묽게 반죽을 해주면 되는데 이때 아이보고 거품기로 반죽을 하는것을 같이하면 재미있어 하는 체험으로 재미있어 해요. 마지막에 달걀 푼것을 넣어 반죽 해주면 준비 끝 반죽을 준비해두고 나서 빵틀에 기름을 칠해주어야 하는데 붓에 기름을 발라 틀안이나 바깥을 꼼꼼하게 기름질 잘해주어야 반죽을 부어 구우면 달라 붙지 않는다 합니다. 기름질이 끝났으면 불을 켜 주고 빵틀이  불중앙에 놓이게 하여 주고 반죽을 동그란틀안에 절반만 부어준다음 문어를 한조각씩 넣어주고 튀김부스러기와 썰어놓은 파를 올리고 다시 반죽을 부어 주어 판위가  덮힐정도로 가득 부어준다음 불은 중불에서 잘익혀준다. 꼬지로 줄따라 그어주고 꼬지로 뒤집어 가며 익혀주면 돼요. 뒤집을때 모양을 살려 삐져나오는 것은 잘 밀어넣으면서 모양을 잡아주며 굴리다 보면 길거리에서 사먹던 모양이 나오면 아이들은 신기해서 좋아해요. 양양 아이와가볼만한곳 수산마을  문어빵 만들기 노릇노릇하게 구워진 문어빵은 그릇에 담고  데리야기소스나 마요네즈를 뿌려주고 가다랑어포 올리고 파래가루 솔솔 뿌려주면 문어빵 완성 처음엔 기대도 않고 아이와 함께 체험으로 만들어서 시식을 하였는데 해물의 감칠맛과 직접  만들어 더 맛있어 잘먹어요. 사먹는 문어빵보다 훨씬 맛있어 울공주 간식으로 만들어주면 좋을 문어빵 만들기 성공 이런 맛있는 체험은 가족이 함께 해도  좋을 체험으로 아이들의 호기심을 자극하며 자기가 만든 음식맛도 보며 체험학습으로 인기 짱이에요 수산어촌체험마을 강원도 양양군 손양면 수산1길 20-16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</si>
  <si>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http://blog.naver.com/PostView.nhn?blogId=yumayi&amp;logNo=221045910203&amp;redirect=Dlog&amp;widgetTypeCall=true&amp;directAccess=false</t>
  </si>
  <si>
    <t>NEWCLO</t>
  </si>
  <si>
    <t>[' 강원도 양양 맛집 식당안에 어른 손님이 많았어요 어른이 많은 곳은 맛집이라는 것- 수산항 앞에 위치해 있는 수산횟집 강원도 양양 낙산사 맛집으로도 유명한 곳이더라구요 기본 상차림 반찬 다  맛있어요 항아리에 나오는 미역국 미역이랑 국물밖에 없는데 왜케 맛있죠 싱싱한 회덮밥 (12,000원)  두툼한 회 바닷가 앞이라서 그런지 정말 싱싱해요 싱싱한 멍게덮밥 (12,000원) 큼지막하게 나온 멍게 오징어 한 접시 (3만원) 바다에서 오징어회 먹어야죠 씹으면 씹을수록 달달한 오징어회 물회가 먹고 싶었으나 추운 겨울이라 다음에 먹기로 해산물이 싱싱한 강원도 양양 수산횟집- 초고추장 넣고 흰밥 넣고 쓱쓱 비벼 먹기 -  꿀맛 너무 맛있게 먹었던 멍게덮밥 / 회덮밥 / 오징어한접시 다음에는 여럿이 친구들과 와서 회랑 청하랑 먹고 싶네요 수산횟집 강원도 양양군 손양면 수산1길 31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11728192&amp;quot;,&amp;quot;latitude&amp;quot;:&amp;quot;38.078425&amp;quot;,&amp;quot;markerLatitude&amp;quot;:&amp;quot;38.078425&amp;quot;,&amp;quot;markerLongitude&amp;quot;:&amp;quot;128.672125&amp;quot;,&amp;quot;title&amp;quot;:&amp;quot;수산횟집&amp;quot;,&amp;quot;longitude&amp;quot;:&amp;quot;128.672125&amp;quot;}&gt;지도보기&lt;/a&gt;']</t>
  </si>
  <si>
    <t>http://blog.naver.com/PostView.nhn?blogId=eyeppni&amp;logNo=220913310403&amp;redirect=Dlog&amp;widgetTypeCall=true&amp;directAccess=false</t>
  </si>
  <si>
    <t>[" 휴가 첫날 테이스티로드에 나왔다던 신동해수산을 갔어요. 음....거의 3주전 부터 예약을 하놨던것같아요  저녁시간이라 바다가 또 다른 매력을 풍기죠 들어가봤습니다 8시 예약이었는데 역시나 사람들이 있더라구요 영업은 열시까지 주방마감은 8시부터라 8시 예약이 마지막이에요. 방송 나온뒤 사람이 많다고 해요. 북적거릴거같다면 미리 예약을 해두세요 예약 후 노쇼는 노쇼시 예의상 미리 전화드려주세요  (누가보면 음식점 하는줄...) 첨에 나온 물회+소면, 초밥, 생선구이, 통오징어 오징어는 먹물까지 가득 담긴 꼬순 통오징어가 아니라 아쉬웠어요  물회 국물 진짜 히뜨다 히뜨 그 다음엔 칼국수 가리비,개불,전복,멍게 오징어무침, 요거는 맛만 한번보고 뒀어요. 배를 더 채웠다간 뒤에 맛있는것들을 먹지 못할테니 가리비찜 얼마전부터 노래를 불렀던 산낙지 꼬들꼬들 세꼬시 문어숙회 소라 밥도둑 간장게장 밥도 같이 한공기 나와요 쓱싹비벼먹기 회회 매운탕 마지막 후식으로 아로니아 요거트를 주시더라구용 헷 다 먹고 나오니 밤바다, 배도 부르고 바다는 앞에 있고 만족했어요. 신동해수산을 다녀온 솔직 후기는, 나쁘지 않았어요 단 제가 먹은게 10만원 스끼포함 특세트 10만원짜리였는데.. 위 메뉴에 보심 나와있지만 9월1일부로 14만원으로 통일이에요. 14만원 통일하면 메뉴가 더 늘어날지는 모르겠지만 10만원에 먹는거라면 나쁘지 않지만 14만원이었다면 가지 않았을거같아요. 주문진항으로 나가 더 싱싱하고 맛있는 회 여러가지 떠와서 먹었겠죠. 신동해수산 강원도 양양군 현남면 화상해안길 277 전화 상세보기 &lt;a onclick=return false; href=bSize style=display:none target=blank class=semaplink selink data-linktype=map data-linkdata='{eventTarget : button, searchEngine : NAVER, locationId : 35316313, didSearch : false, longitude : 128.787287, latitude : 37.936701, title : 신동해수산, markerLongitude : 128.787287, markerLatitude : 37.936701}'&gt;지도보기&lt;/a&gt;"]</t>
  </si>
  <si>
    <t>http://blog.naver.com/PostView.nhn?blogId=vnglgl33&amp;logNo=220789994243&amp;redirect=Dlog&amp;widgetTypeCall=true&amp;directAccess=false</t>
  </si>
  <si>
    <t>행복하기 프로젝트 ...</t>
  </si>
  <si>
    <t>[' 쏠비치 리조트와 인접한 항구인 수산항, 강원도 양양의 맛집이 많은 곳이다. 처제와 동서가 장인 장모님을 모시고 여행을 계획하고 있어서, 맛집 추천 수산항 수산횟집 수산항을 검색하고 가면, 어렵지 않게 찾을 수 있다. 그냥 평범한 바닷가의 식당 모습 울 아버지가 몇 번 방문하셨던 곳이라 고민없이 들어간다. 점심으로 먹은 물회 아주 시원하게 물회를 먹는다. 그리고.. 저녁에 또 와야지 마음먹게 되었다. 광어를 주문하고, 잔인한 모습의 광어가 나온다. 아.. 불쌍하다.. 그래서 더 맛있게 먹어야겠다. 스끼다시도 다양하고 알차게 나온다. 싱싱한 자연산 멍게, 원래 이렇게 오동통한거니 방금 전 우리 뱃속으로 들어간 광어들. 항상 보면서 느끼는 건.. 너희들 정말 신기하게 못생겼다.']</t>
  </si>
  <si>
    <t>http://blog.naver.com/PostView.nhn?blogId=rhie33&amp;logNo=220794582089&amp;redirect=Dlog&amp;widgetTypeCall=true&amp;directAccess=false</t>
  </si>
  <si>
    <t>유나니조은날</t>
  </si>
  <si>
    <t>[' 강원도 양양에 라이딩이나 서핑갈때마다 물회가 맛있어서 자주 들르는, 강원도 양양 수산항에 위치한 수산회집  양양에 갈때마다 찾는 집인데, 한번도 포스팅 한 적이 없어서 포스팅 해볼까 해요  수산항에 위치한 수산횟집으로 고고  밖에 수족관 있는거보니, 살아 있는 횟감이라 싱싱할것 같아요  밖에 노출된거 보니, 비교적 관리가 잘 되어 있는거 같아요. 아무래도 회는 위생이 중요하니깐요. 외관과는 달리 넓직하고 깔끔한 내부 평일 비시즌이라 그런지 비교적 한가했어요. 각종 싸인들이 있는데 , 자세히 보니 연예인 싸인인줄 알았는데 그냥 일반 사람들 싸인도 있는것 같아요  뭔가 훼이크  우린 식사하러 갔기 때문에 가자미전복물회와 홍게살덮밥 그리고 전복죽을 주문했어요. 정갈한 반찬이 나오고 물회에 넣을 면이 나와요 물회에 넣는 면은 리필이 가능해요  요건 홍게살덮밥인데 밥은 따로 줘요 초장을 넣어서 촵촵 비벼먹으면 되는데 맛은 좀 심심해요  초장 넣어도 좀 심심한맛 조미된 맛살에 입이 익숙해졌나 봐요. 요렇게 초장에 촵촵 비벼서 먹습니다. 맛은 쏘쏘  수산횟집의 별미 전복물회  육수가 독특한것 같아요. 양도 넉넉하고 각종 해산물이랑 전복이 들어가 있어요 문어도 들어가있고  면도 넣어서 호로록 호로록 회가 차갑기 때문에 탱실탱실 쫄깃해요. 물회 정말 좋아하는데 맛있어요  그래서 양양에 오면 꼭 들르는 집이예요. 요건 고소한 전복죽 홍합죽 시키려고 했는데 이모가 추천해줘서 전복죽으로 시켰는데 .. 흠 전복맛은 좀 미비해요  맛은 쏘쏘 기억나는 맛은 아닌데 고소하고 먹을만 했어요. 양양 물회집을 찾으신다면 수산횟집 추천해드려요  수산횟집 강원도 양양군 손양면 수산1길 31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11728192&amp;quot;,&amp;quot;latitude&amp;quot;:&amp;quot;38.0784205&amp;quot;,&amp;quot;markerLatitude&amp;quot;:&amp;quot;38.0784205&amp;quot;,&amp;quot;markerLongitude&amp;quot;:&amp;quot;128.672249&amp;quot;,&amp;quot;title&amp;quot;:&amp;quot;수산횟집&amp;quot;,&amp;quot;longitude&amp;quot;:&amp;quot;128.672249&amp;quot;}&gt;지도보기&lt;/a&gt;']</t>
  </si>
  <si>
    <t>http://blog.naver.com/PostView.nhn?blogId=jolyyuna&amp;logNo=221081306016&amp;redirect=Dlog&amp;widgetTypeCall=true&amp;directAccess=false</t>
  </si>
  <si>
    <t>아기새 요이의 두번...</t>
  </si>
  <si>
    <t>[' 양양가볼만한곳 수산방파제 안녕하세요 아기새요이에요 하조대에서 놀다가 양양 쏠비치 리조트로 돌아오는길에 발견한 수산방파제  요기서 또 사진을 잔뜩 찍었어요   점점 날씨가 좋아져서 신이가 나는중    이히히 뽀뽀컷도 한 컷    수산방파제 전경이에요      겁나 좋은것     예쁜 빨간 등대 앞에서 찰칵  사진찍고 있는데 경찰차가 와서 싸이렌켜서 난 뭐 잘못한줄 알았는데 차를 끌고 여기까지 들어오면 안되는거였더라구요 옆에 낚시하던 아저씨 차갖고 다시 나가셨어여  등대에 올라서서 사진두 찍고용   춘호빵도 사진찍기  바람이 불어서 정말... 머리 난리났어여      요즘 꽂힌 포즈  걷기 포즈  파리필터는 정말 최고에요  사랑해요 파리필터   숙소로 돌아가는 우리둘이 그림자  양양가볼만한곳 수산방파제 오셔서 사진 한 방 찍고가세요 그럼 빠빠시']</t>
  </si>
  <si>
    <t>http://blog.naver.com/PostView.nhn?blogId=kakaca1&amp;logNo=220981778319&amp;redirect=Dlog&amp;widgetTypeCall=true&amp;directAccess=false</t>
  </si>
  <si>
    <t>상큼미소왕자 "아기모델 신...</t>
  </si>
  <si>
    <t>[' 신세계를 맞이하겠다구 벼르고벼르던 건조기를 들여놓느라 하루종일 집안을 뒤집었더니 저녁할 기운도 의욕도 없어져버렸어요, 뭐... 밥하기힘들면 외식하면되죠 그게 뭐 어렵겠습니까  신세계를 맞이한 기념으로다가 아주 거창한 저녁을 먹기로하고 하루종일 집콕한 울꼬맹이 드라이브도 시켜줄겸  양양군 수산으로 나갔답니다 양양솔비치가 있는 그곳 수산에 맛집으로 유명한 횟집이 있다고 하여서요  제가 간곳은 이곳입니다 문어랑새우횟집 양양군 손양면 수산1길43-1 033)672-7080 ⏰오전7:00-22:00 차량운행합니다. 대게.물회전문입니다. 아침식사됩니다.  문어랑새우횟집은 아침식사도 되는곳이래요 탕종류로 식사가 되네요 좋다아침식사는 뜨뜻한 국물이 들어가면 좋죠 전날 알콜흡입을 하셨다면 더욱이 좋죠    새우랑문어횟집엔 수족관이 엄청많더라구요 매장앞에도 뒤에도 수족관 앞에 수족관에는 게.새우등 생선이 다양하게 있던데 뒤에 수족관에는 문어가 가득했어요 문어랑새우횟집은 1991년부터 횟집을 하셨던곳이래요 어선을 갖고계셔서 직접 바다에나가 잡은 싱싱한 해산물을 직접 공수하여 판매하시는거라네요 듣고 보니 더욱 기대되는 회  가계내부는 인테리어를 새로 싹해서 엄청 깔끔하고 넓었어요 위에 보이는곳이 1층 홀 대단하죵 1층에는 이곳외에도 넓은룸이 3곳이나 더 있더라구요 룸내부는 이래요 테이블수가 많아서 단체소님이나 가족행사 룸으로도 좋을것같고요 룸3곳중 2곳은 손님들이 계셔서 보진 못했지만  이만큼이나 넓겠죠 양양 솔비치 맛집  이곳은 2층 내부입니다 180석인가암튼 어마어마하게 넓은 내부에 깜짝 놀랬네요 새로 리모델링해서 아주 깔끔하고 밝은인테리어의 횟집이라지요  주방은 1층 바로 입구쪽인데요 오픈키친이라서 음식조리하는것.음식나오는게 다 보여요 저희가 마침 주방앞 테이블에 다리잡아서 그 과정들을 다 보았네요    저희가 미리 전화로 예약을 하고 갔더니 시간맞춰서 이렇게 셋팅을 다해놓으셨더라구요 기다림없이 바로 식사 가능해서 좋았어요  비쥬얼에 먼저 놀라고 맛에 또한번 놀랬던 문어랑새우횟집  보세요 제가 사진찍는 손이 똥손이라 . 이렇게 뿐이 담지못한게 아쉬울뿐. 그러나 제 맘과뇌에는 그맛과 비쥬얼이 담겨있다는   과일사라다.콘치즈가 있었는데요 콘샐러드의 양이 어마어마하게 많습니다 콘치즈좋아하시는 분들은 완전 땡큐겠어요  이건 파아니죠 나물종류겠죠 맛은 단짠으로 맛깔스러웠는데요 재료는 뭔지 제가 몰라성.  장떡 맵지않고 맛있었어요 울꼬맹이는 빨간색이라고 맵다고 안먹더라구요  저게 색은저래도 전혀 안매웁구만  그덕에  저만 열심히 먹었네요   저 횟집아니 음식점다녔어도요 요  밑반찬은 첨 봤어요 문어조림 생문어를 간장에 단짠의 맛으로 조린것 같았어요 전복장조림같은 맛 문어의 새로운 발견  초밥도 있었지용 새우초밥 저건 제가 다 먹었다는  초밥은 새우만먹는 마눌님을 위해 양보해주신 남편님 감사하지용  김치는 두종류가 나왔어요 백김치와빨간김치  요건 초밥먹을때 먹으라고 나온거죠 전 매운탕먹음서 야곰야곰 잘 먹었어요 양양맛집 양양솔비치횟집  생와사비 마늘된장 고추 마늘 생선회에 없어서안될 4인방이죠  젓갈로는 굴젓인듯한 젓갈이 나왔어요 매콤한게 입맛을 돋구어주는게 맛나네요 양양솔비치횟집 양양솔비치맛집양양맛집   우리 꼬맹이가 꼭 찍어달라고 들이댄 오징어튀김입니다 맛있다며 유일하게 리필한 음식이네요 양양수산맛집 양양수산횟집 양양솔비치맛집  저 팥.콩 버무리는 이름도모르지만 언제먹어도 맛나죠 버무리가 너무달다싶음 단호박과 함께 먹어주면 단맛이 줄어서 먹기 수월하더라구요  묵을채썰어서 오이와무친것같은데요 담백하니 깔끔한맛 미역초무침은 제가 사랑하는 반찬중 하나에요 직장에서 점심식사 배달시켜먹을때 요거이 있음 밥한그릇 다 먹는  새콤한게 좋아요  새로운음식2 게장도  독특한 조리방식으로 장에게를 무친 양념게장이 아니고 조림식으로 조리한듯하드라구요 맛은 완전 최고 단짠에 살짝 매콤한게 넘 맛있었어요    생선구이도 빠질수 없죠 울꼬맹이는 회를 못먹어서 횟집가면 미역국에 생선구이랑 먹는 편이에요 한마리 다꼬맹이것  꼬맹이가 있다고 특별히 주셨어요 꼬맹이를보시더니 미역국을 주시더라구요 미역이 듬뿍인 미역국 짭쪼름하니 밥말아서 생선에 먹기에 딱좋았네용 울꼬맹이가 횟집서 먹은것 세가지중 하나  언제나 회를 먹을까 야채로는 상추와깻잎이 있네요 전 회는 쌈보단 날로 먹는게 좋앗니 보통 야채는 신랑몫이에요  물론 야채귀신 신랑님께서 몽땅 드셨지요 쌈이 나오는곳에가면  야채를 많이 먹어서 간혹 밍구스러울 정도에요  이날은 어쩐일로 딱 요만큼만 먹데요   이것이 스끼다시로 나온 것들이랍니다 멍게.전복.골뱅이.문어.새우 알차게 맛난것들로 나왔네요 싱싱하고 맛난 전복과 문어는 아주 매력적였어요  전복의 식감이 쫄깃쫄깃하며 부드러운게 이거슨 자연산전복이구나하고 딱 느낌오네  양양쏠비치맛집 양양횟집  짜쟌 주인공인 회입니다 저희는 어른둘.아이하나라서 소자리를 먹었어요 양이 많죠   쌈좋아하는 신랑님 덥썩 한쌈싸더니 맛나게  드시네용 회가 야들야들 한것이 입에서 녹네요 녹아  매운탕맛집 인정 보통 매운탕에 수제비가 들어간것을 먹었던기억이 .... 그런데 문어랑새우횟집엔 수제비가없는데 맛이 넘 개운하고 깔끔하더라구요  생선.야채가 듬뿍 개운하고 보글보글끊기시작하는데 보는것만으로도 군침이 꿀꺽 식사하다보니 매운탕만 포장해가시는 손님들도 있더라구요 문어랑새우횟집 포장도 가능하구요  차량도 운행하구요   폭큻여서 한접시 덜어담아서 밥과함께 먹으며 식사의 마무리를 합니다    새우까주는 신랑님 새우종류는 제가 다먹었네요 문어랑새우횟집에는 새우가 많은거 보셨죠 저희도 담엔 새우를 먹어보아야겠어요  문어랑새우횟집 강원도 양양군 손양면 수산리 60-5                                                              ']</t>
  </si>
  <si>
    <t>http://blog.naver.com/PostView.nhn?blogId=gusune&amp;logNo=221684845125&amp;redirect=Dlog&amp;widgetTypeCall=true&amp;directAccess=false</t>
  </si>
  <si>
    <t>솔직하게 세상을 바라보다</t>
  </si>
  <si>
    <t>[' 170629 양양 수산 어촌 체험마을 도로명 주소 : 강원 양양군 손양면 수산1길 20-16  033-673-3677 안녕하시죠 정말,, 날씨가,, 왜 이럴 까 요,,,,,,,, 너무 더워요 이제 본격적인 여름 휴가를 맞이하야 남들보다 쬬금 더 빠르게 여름 즐길수 있는 방법 오늘 알려드리려고 합니다 자 양양은 해오름의 고장 다양한 관광 문화의 고장이죠 오늘은 수산 어촌 체험마을에서 투명 카누를 타 볼겁니다 더운날 물위에서 놀면 이보다 더 좋은 신선 놀음은 없다지요 수산 어촌 체험 마을 바다가 펼쳐져 있고 다양한 체험기구들과 탁트인 전망 으허 그저 좋네요  실내 체험 장소도 있구요 헐. 이거 실화냐, 요트에, 보트에,, 와,,,,나 실물,, 대박이네요  요트 타려면 열심히 일해야지,, 자본주의 노예  요트승선은 1인 1시간에 25000원 6인이상부터 가능해요  꼭 타보겠다 다짐하는,, 우리가 탈건 투명 카누 2인 2만원 4인 3만원 안전유의사항은 필독 필독 안전하게 타는게 최고 입니다 안전사항 모두 숙지 하고 드넓은 바다 다시 감상 해주고   현실은 카누, 눈은 저,,, 멋진 보트에,,,,, 카누도 뭐 멋지다 뭐, 발아래 해초들이 안녕 안녕 하네요  배도 봤어요 냐하하하 배운전 하는 최민용씨 생각 나네요  구명조끼 입고 드디어 돌고래 탑승 내발 아래로 바다가 보이고 노를 열심히 저어 이곳 저곳 돌아다녀요. 아,, 근데 생각보다 노젓는게 힘 드네요 무한도전에서 로잉 할때 그냥 눈으로만 보고 아 힘들겠다 했는데 팔로만 노 젓는데도 너무 힘 듦,, 하지만 인생의 쓴맛에 비하면 아무것도 아니죠 30분 동안 경치도 감상하고 노도 젓고 협동심 발휘하고   물위를 둥둥 떠다니는것 같은 투명 카누 재미났네요  여자 넷이 노젓다 힘들어서 구원의 밧줄을  잠시지만 편히 경치감상 했네요  투명카누 이 더운 여름 양양에서 즐겨보아요 http://www.seantour.com/seantourmap/samplepage/0008/cid=FCID100512 상세보기 페이지&lt; 샘플 페이지&lt; 바다여행일정만들기 0 213 등록일 : 2016.01.25  추천  관심콘텐츠 기본정보 전화번호 033-673-3677 주소 강원도 양양군 손양면 수산1길 20-16 수산어촌체험마을 체험... www.seantour.com']</t>
  </si>
  <si>
    <t>http://blog.naver.com/PostView.nhn?blogId=nananiniwe&amp;logNo=221043770944&amp;redirect=Dlog&amp;widgetTypeCall=true&amp;directAccess=false</t>
  </si>
  <si>
    <t>맑은쥐최톳토'-'</t>
  </si>
  <si>
    <t>["     안녕하세요 톳토입니다'-'     설날연휴 둘째날 오빠들이 바닷가 드라이브도 시켜주고, 오징어회도 사주고 넘나 즐거운 하루였어요. 해변길따라 사천해변에 들러서 바다구경하고, 주문진쪽으로 올라가면서 도깨비 촬영지 한번 더 보고  주문진 수산시장가서 오징어회 먹고, 양양 죽도에서 또 바다한번보고 강릉으로 돌아오는 코스였어요. 한 3시간정도 신나게 놀고왔습니다.    설연휴 둘째날 톳토일상이야기 또 써봐야지요. 강릉 가볼만한곳 추천하면서 강릉여행 계획하시는 분들께 도움이 되길 바랍니다.   아침일찍 차례지내고 뒷정리하고, 조카랑 같이 놀고있는데 오빠가 또() 커피를 사준다고 해서  막내오빠랑 조카랑 새언니랑 같이 강릉 시내에 있는 테라로사에 커피를 사러갔어요.   강릉 테라로사 임당점 주소 :  강원도 강릉시 문화의길 9 성호맨션 테라로사 임당점 테라로사 임당점 강원도 강릉시 문화의길 9 성호맨션  할머니댁에서 가까운 테라로사 임당점 진짜 걸어서 한 5분이면 갈 수 있어요. 본점에는 사람이 너어어어무 많아서 커피를 못마셨는데, 임당동 테라로사는 그정도는 아니라 금방 마실 수 있었어요 그런데 손님이 또 아예 없는건 아니더라구요. 저희가 주문하자마자 사람들이 밀려들어와서 당황하면서도 안도의 한숨을 내쉬었죠.    주문하는 곳 옆쪽에는 테라로사 원두나 선물세트들을 팔고 있었어요. 저처럼 커피 좋아하시는 분들에게는 커피선물도 좋겠다 싶었습니다. 전 커피선물 완전 좋을 것 같거든요.   매장에는 사람이 많지는 않았어요. 대부분 테이크아웃 하는 느낌이었습니다. 꽃이 예뻐서 사진도 찍어보고,  근데 임당점 테라로사는 직원이 좀 어리버리하더라구요. 계산미스로 그냥 샷추가 안하고 마셨어요. 테이크아웃도 뚜껑은 셀프로 닫고 챙겨가더라구요....쩜쩜쩜. 요즘 카페들 원래 이런건가    전날 마신 동네카페 커피원두가 진짜 맛있었어요. 커피를 잘 모르지만 테라로사커피도 맛있었습니다. 유명한덴 다 이유가 있겠죠.  테이크아웃해서 집에 가져와서 마셨지용 추운날에도 역시 아이스아메리카노는 사랑입니다.    좀 쉬다가 큰오빠가 바닷바람좀 쐬러 가야겠다고 하길래 나도 나도 나도갈래 하고 따라갔어요.  어쩌다보니 다같이 나들이를 다녀왔지용.  사천 해변 주소 :  강원도 강릉시 사천면 사천해변 사천해변 강원도 강릉시 사천면    사천해변은 tvn드라마 남자친구 촬영지였나봐요. 그냥 바다 해변이라 딱히 볼거리는 없는데 사천에도 카페들이 꽤 있었습니다. 그리고 곳곳에 포토존이 있어서 인증샷찍기는 굿굿    갈매기들이 줄지어 서있는데 큰오빠가 보더니 맛집에 줄서있는것 같다고  아왤케웃겨    우리 귀여운 조카님도 바닷가에서 신나게 놀았찌요 진짜 넘나 사랑스러워여  짱구같은 볼따구는 깨물어주고싶게 귀엽죠. 아가들 피부는 진짜 보들보들해서 자꾸자꾸 만지게 되더라구요.  고몽 하고 부르는데 완전 귀여워여     저기멀리 큰아빠가 부르니 달려가는 우리 조카님 고모도 따라서 뛰어본다     누가보면 아빠인줄  둘째오빠도 우리 조카님 손잡고 바다구경 한번 했구요     명절내내 조카님 놀아준 큰오빠. 진짜 나중에 애기 엄청 잘볼것 같아.   바닷바람 쐬고 모래 밟으며 해변을 걸어다니고 우리 조카님 사진도 찍어주고  세상에 이렇게 힐링되는 기분이 아닐 수 없음  바닷가에 갈매기들이 난리치고 있어서 동영상도 찍어봤어요. 아무래도 저멀리서 새우깡을 던져주나봐요    저기 멀리 차세우고 걸어왔어요. 바닷물 진짜 깨끗하죠 바다는 왜인지 모르겠는데 그냥 보면 기분이 좋아지는 것 같아요.    해변을 따라 걸어오니까 이런곳이 있더라구요. 그래서 또 꼭대기 올라가서 사진도 찍고왔어요.  온통 셀카라서 바다찍은 사진이 없는게 함정... 내가 왜그랬을까  바닷바람에 정신도 날아가서 사진도 안찍고 내려왔네요. 햇살이 좋아서 어딜봐도 너무 좋았어요.   중간쯤에서 찍은 이 사진 하나뿐.  파란 바다가 정말 예쁘죠   차타고 다시 해변길을 따라 올라갑니다. 주문진쪽으로 가다가 도깨비 촬영지도 한번 더 지나왔어요. 그건 전에 포스팅 했으니까 링크로 대신할게요:) https://blog.naver.com/skysolfa/221435098789 강릉 가볼만한곳 :: 보헤미안 박이추 커피공장 :: 도깨비촬영지  안녕하세요톳토입니다'-'이번에 강릉 다녀오면서 박이추 커피공장도 다녀오고 도깨... blog.naver.com  주문진수산시장 도착   주문진수산시장 주소 :  강원도 강릉시 주문진읍 주문진 수산시장 주문진수산시장 강원도 강릉시 주문진읍 시장길 38  주문진 수산시장 근처 주차장에 차를 세우고 갔습니다. 주차비가 30분에 200원이었나 생각보다 비싸지 않았어요. 3층정도 주차장이었는데 사진속 고래 맞은편에 있는 주차장이었습니다. 참고하시길    톳토네는 고래가 있는 주문진수산시장쪽 말고 바닷가쪽 시장으로 들어갔어요. 여기도 길을 아예 모르겠슴... 그냥 오빠들 따라서 길 안잃어버리려고 덩생 손잡고 따라다녔어요.    덩생이랑 둘이서 우와 이거봐 이거봐 하면서 사진찍고 엄청 신나게 돌아다녔죠  넘나 활기차보이는 느낌이었어요.  부산갔을땐 이런 느낌을 못받았거든요. 자갈치시장이나 민락동 수변공원 다 상업적인 느낌이 너무 강해서 좀 그랬었는데 여긴 자유로운 느낌에 꽤 괜찮게 둘러본 것 같아요.  주문진 동선수산 1호점 주소 :  강원도 강릉시 해안로 1760 동선수산 1호점 오징어회 : 3만원 모듬구이 : 3만원 동선수산1호점 강원도 강릉시 해안로 1760 수산시장 구경하고 보이는 식당에서 오징어회 한접시 하고 가기로 했어요. 와 진짜 오징어회 얼마만에 먹어보는건지..세상 맛있게 먹고왔네요.   오징어가 생각보다 많이 작았어요. 상선구이도 있는데 오징어구이랑 오징어회만 먹고가기로 결정 사장아줌마가 자꾸 오징어구이보단 모듬구이가 좋다고 하더라구요. 오징어값이 비싼건지 오징어구이가 양이 매우 작긴 했어요.   호일 두개로 왔던 오징어구이. 오징어 몇마리 없는데 2만원이었어요. 다음에 또 갈지는 모르겠지만 구이는 안먹는걸로...  다른테이블은 모듬구이가 엄청 푸짐하더라구요. 오빠들이 그거보더니 오징어 2만원어치가 이만큼인데 저건 얼마나 잡어들이길래 저렇게 푸짐한거냐고. 생각해보니 그렇더라구요    저는 구이보다는 회를 좋아해서 오징어구이는 두갠가 먹었던 것 같아요. 오징어구이도 맛있긴 했어요.   다만 오징어가 아니라 꼴뚜기처럼 너무 작았음  다들 우리가 먹은게 오징어인지 꼴뚜기인지 모르겠다고    오징어회  회다 회다  저는 진짜 회를 좋아해여  바닷가에서는 온통 푸르른 산지가 둘러싼 청주 보다 확실히 더 싱싱한 회를 맛있게 먹을 수 있는 것 같아요. 꿈틀거리는 오징어 다리를 보고 진짜 짝짝 씹어먹었어요.     사진찍을때는 안움직여서 움짤찍을 생각도 안하고 먹었는데 먹다보니 오징어다리가 꿈틀거리더라구요.    요렇게 젓가락으로 초장에 팍 찍어서 먹었어요. 아니 근데 우리 조카님 이제 겨우 5살인데 만으로는 3살인데 회를 진짜 너무 잘먹는거예요  오징어회는 물론, 움직이는 다리도 엄청 맛있게 먹어서 얼마나 신기했는지  마지막까지 접시 싹싹 비우고 나왔습니다.   주문진수산시장에서 오징어회도 먹고 집에 갈까 하다가 죽도해변도 한번 둘러보고 오기로했어요.   양양 죽도에는 서핑을 많이 한다고 하더라구요. 해변길에 알록달록 서핑보드가 있는데 사진 잘찍으면 인스타갬성 나오겠다 싶었습니다.   이 추운겨울에도 서핑하시는 분들이 몇몇 보였는데, 와 여기 여름엔 아주 난리가 날 것 같아요.  바다 파도소리가 너무 좋았어요. 돌아가는길에 동해막국수에서 막국수 먹고가려다가 문을 안열어서 그냥 패스  강릉집에 도착해서 결국 집에서 밥먹었지요. 그리고 청주로 출발해서 외갓집에서 또 저녁먹고  엄청 알찬하루였네요.   명절에 강릉에 다녀오면서 여기저기 다녀올때면 늘 사진을 엄청 많이 찍어요.  어딜 가더라도 항상 블로그에 올려야지 약간 이런게 습관적으로 있더라구요 제가. 식당가서 뭐 나오면 사진기부터 들이대니까 큰오빠는 ' 아놔 블로거 ' 라고 놀리기도 하는데 그러면서도 뭐 먹을때면 이런것도 찍어야 하는거 아니냐며 오징어구이도 손수 들어주는 츤데레 오빠랍니다.  뭐지 이 마무리..  결론은 제 포스팅으로 많은분들이 강릉여행에 참고가 되셨음 하는 마음이라는거죠.  강릉가서 바닷가를 늘 가는건 아니지만 이번엔 드라이브도 하고 너무 좋았네요. 우리 이웃님들도 즐거운 연휴 보내셨길 바라며 즐거운 저녁시간 보내세요 .      강릉 강릉여행 강릉가볼만한곳 사천해변 죽도해변 강원도양양 양양가볼만한곳 강릉테라로사 테라로사 테라로사임당점 강릉테라로사커피 사천 양양 주문진 주문진수산시장 수산시장 나들이 바닷가 바다 동해바다 강릉바다 주문진맛집 오징어회 오징어구이 그냥맛있음 드라이브 강릉데이트코스추천 강릉데이트 데이트코스 설날연휴 츤데레오빠들 귀여운조카님        "]</t>
  </si>
  <si>
    <t>http://blog.naver.com/PostView.nhn?blogId=skysolfa&amp;logNo=221459391815&amp;redirect=Dlog&amp;widgetTypeCall=true&amp;directAccess=false</t>
  </si>
  <si>
    <t>안녕, 또보자</t>
  </si>
  <si>
    <t>[' 외장하드 정리하다보니 겨울에 놀러간 사진들이 은근 많네여. 안봤으면 몰라도 본이상 전부 포스팅할려구 마음 먹었어여 : ) 작년 12월,  친구 남편이 양양쏠비치로 놀러가자고 하더라구요 저흰 당연히 콜 더군다나 쏠비치라닛 안갈이유가 없는거였죠 일단 저희 부부가 먼저 도착한지라 리조트먼저와서 이리저리 둘러보았어여 근데 지상주차 장난아니데여...... 저희가 묶었던방은 방두개예요 침대방 하나, 온돌방하나  침대방에있던 화장대예요.           여긴 침대방욕실이구요.   여긴 거실이예요 좀 좁긴해도 다 있을건 다있답니다. 주방은 이렇게 수납공간이 많게 되어있네여 거실에있는 화장실이예요. 이곳은 작은방이예요      작은방 장농에는 이렇게 이불과 베게가 있어요      친구부부가 오기전까지 저희는 쏠비치 이곳저곳을 구경하러갔어요 지하에 마트도있는데 마트 사진은 안찍었네여         1층 바로 뒷편에 있던 뷰 와 진짜 바다가 바로앞에 보이다닛 내일 아침이 너무나 기대되네요     쏠비치 구경후에 출출하기도하고 회도뜰꼄 쏠비치에서 한 10분거리에 있던 대포항 수산시장에 갔어요 주차장에 차대고 오시면되요 먼저 배를 채우로 튀김골목에 들어가서 튀김을 먹었어요 이앞에 전시되어있는건 모형반 진짜반이예여  미녀네튀김 메뉴판이예요 오징어순대랑 왕새우튀김 배부르게 먹고 회뜰곳을 탐색하러다녔어요 여기 엄청 길어여 한 두번 왔다갔다했어여  이추운날  결국 요기서 쇼부()를 치고 회랑 해산물들 포장했어요      내사랑 비단멍게를 작업()하시고 계시네요. 미션완료를하고 쏠비치로 고고 12월이라그런지 확실히 나무에 불빛이 많이 있어여  저기 보이는곳은 쏠비치 호텔 호텔천장 구경하고싶었는데 혼자가아닌 단체활동을 해야하기에  패스  놀러오면 항상 방문입구 찍기  회와,비단멍게,개불 그리고 도루묵 그리고 남자들이좋아하는 고기고기와 함께 파티를 즐겼답니다.   다음날 부랴부랴 일어나서 라면으로 간다히 해장하고 커피한잔 마시러 쏠비치 안에있는 카페에 갔어요 카페명이 다비도프       왜찍었는지 모르는 홍빠작품   여자둘만 잘나왔네     제가 주문한 레몬유자차 몸을 따숩게 한후 바다구경하러 고고 양양쏠비치에 매력은 정말 바로앞에 바다를 볼수있다는것. 산책길자체만으로도 이쁘네요. 겨울인데 이정도면 여름엔 진짜 좋겠어요      사람들이 은근있더라구요  다정다정한 부부          요즘 너무 더운데 요 사진보구있으니 시원한 느낌이 드네여 : )              바다 구경실컷하고 사진찍기 나 정말 즐거웠나봐여  홍빠가 그노메 점프샷을 주문합니다. 점프샷 시전중 친구남편은 안하실껀가봐요 어라 같이 뛰시네여  우리 되게 도레미 같다          저는 빠질테니 두분이서        누구라곤 말못하지만 어떻게 흙이 이만큼 들어갈수가있는거죠       홍빠와 저 점프시전하는중이예여.    내생에 최고 높이 뜬 점프 아닐까 생각되네여   해변에서 바라본 양양 쏠비치 리조트예요. 정말 친구부부덕분에 양양쏠비치와서 좋은 추억 하나 더 만들구 가네여 : )']</t>
  </si>
  <si>
    <t>http://blog.naver.com/PostView.nhn?blogId=tndbsqkqh&amp;logNo=220438313921&amp;redirect=Dlog&amp;widgetTypeCall=true&amp;directAccess=false</t>
  </si>
  <si>
    <t>세이블라.F</t>
  </si>
  <si>
    <t>[' 안녕하세요 저번 여름 휴가철에 다녀온 양양 수산회집  별로였어요 역시 회는 서울이 최고랍니다.... 친절하고 가격 싸고 바다가 근처가 더 비싼 거 같네요  이렇게 서울에서 회를 먹으면 스끼다시 엄청 잘 나오는 집이 많은데 여기는 뭐... 그닥 저희는 활어 모둠 중으로 시켰습니다. 반찬 맛은 나쁘지 않았습니다 그렇지만 가성비는 그리고 블로그에 물회를 준다고 했는데 물회는 주지 않았습니다  그래서 물어보니 안 나온다고 했어요 뭐 안 나온다면 어쩔 수 없지만... 그리고 횟집이 너무 더웠어요  강원도 소주입니다 소주가 가장 맛있더군요  12만 원 양치고는 ..... 맨 처음 먹었는데 고추장맛이 많이 나길래 오래 끓여봤더니 괜찮아졌습니다. 이상입니다 점수는 평가 안 하겠습니다.']</t>
  </si>
  <si>
    <t>http://blog.naver.com/PostView.nhn?blogId=grace303030&amp;logNo=221334082983&amp;redirect=Dlog&amp;widgetTypeCall=true&amp;directAccess=false</t>
  </si>
  <si>
    <t>[" 봄이 오고 있습니다. 그래도 3월 1일 첫날부터 설악산 대청봉을 포함한 한계령(오색령)에도 겨울이 아쉽다는 눈이 많이 내렸습니다. 특히 이번 눈은 속초지역의 가뭄 해소는 물론 동해안 산불예방에도 좋은 눈 소식이라 더 기분이 좋습니다. 2018년 3월 1일 눈 쌓인 나무를 찍다가 파란 하늘에 반해버렸습니다. 눈꽃이 곧 봄꽃의 대명사 벚꽃으로 변할 것을 생각하면서 담아봅니다. 한계령(오색령)을 오르면서 담아본 파란 하늘과 눈꽃 고맙다 양양 양양 쏠비치에서 자동차로 5분 거리에 위치한 수산 봉수대 전망대에서 본 수산항입니다. 이런 나무테크를 오르면 쪽빛 바다가 보이는 곳입니다. 수산항의 모습입니다. 요트도 있고 투명카누도 있답니다. 사진의 우측에는 두꺼비 바위도 있답니다. 짜  잔 친절하게 안내해 주고 있네요. 오늘 수산항 두꺼비 바위를 찾아서 소원을 빌어보세요. 나무테크를 오르면서 담은 수산항입니다. 바다 색깔이 너무 예쁘죠. 여기는 어디 수산 봉수대 전망대입니다. 아름다운 대한민국이며, 강원도 양양의 수산 봉수대 전망대에서 담은 바다입니다. 파도소리 들으며 계단을 오릅니다. 수산 봉수대 전망대에 오르면 하조대 방면에 이런 수산항이 보입니다. 수산마을의 유래도 읽어봅니다. 양양의 포구 중에 제일 큰 곳이 수산항입니다. 하조대 방면의 사진이 안내되어 있습니다. 최근에 교체 작업을 하였군요. 멀리 하조대 방면의 바다까지 보입니다. 낙산 방면의 풍경입니다. 멀리 설악산과 속초까지 보입니다. 물론 양양 쏠비치도 보입니다. 줌으로 당겨서 찍은 사진입니다. 양양 쏠비치 해변이 보입니다. 전망대에서 정면을 본 바다입니다. 정말 예쁘죠. 지금 수산 봉수대 전망대에 올라보세요. 곧 투명카누를 운영할 예정이며, 사진의 등대 있는 곳이 수산 봉수대 전망대입니다. 수산항에는 어선 낚시 체험도 가능합니다. 수산항 요트 마리나에서 요트체험도 가성비가 좋은 체험시설입니다. 수산항 어촌계에서 운영하는 투명카누와 펀보트 이용해 보세요. 요금표는 2017년 기준입니다. 요트체험을 하시면 양양 쏠비치 앞 해변을 지나가게 되며, 요트에서 담은 아름다운 양양 쏠비치 전경입니다. 수산항에서 아름다운 일출도 담을 수 있죠. 수산항 봉수대 전망대 강원도 양양군 손양면 수산리 89-35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0183032033&amp;quot;,&amp;quot;latitude&amp;quot;:&amp;quot;38.0826276&amp;quot;,&amp;quot;markerLatitude&amp;quot;:&amp;quot;38.0826276&amp;quot;,&amp;quot;markerLongitude&amp;quot;:&amp;quot;128.675019&amp;quot;,&amp;quot;title&amp;quot;:&amp;quot;수산항 봉수대 전망대&amp;quot;,&amp;quot;longitude&amp;quot;:&amp;quot;128.675019&amp;quot;}&gt;지도보기&lt;/a&gt; 수산 봉수대 전망대에서 도 보이는 양양 쏠비치 이스탄샤(콘도) 전경입니다. 양양 쏠비치 호텔에서 본 노블리안과 파도치는 바다입니다. 유난히 파도치는 해변이 노블리안 기와와 잘 어울리는 날입니다. 해변 산책로 내려가는 길입니다. 프라이빗 해변에서 어린이들과 즐거운 시간을 보내기 좋은 곳입니다. 양양 쏠비치 호텔에서 본 오산 선사유적박물관입니다. 도보로 어린이들과 함께 선사시대의 생활상을 함께 보시면 좋습니다. 쏠비치호텔&amp;리조트 양양 강원도 양양군 손양면 선사유적로 678 쏠비치휴양콘도미니엄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가끔은 삶의 모든 것을 심각하지 않게 , 좀 더 가볍게 대할 필요가 있다 . 걸음을 늦추고 자신을 옭아매고 있는 욕심의 굴레를 벗어던져라 . 그런 뒤 영혼이 나 자신을 따라올 수 있도록 차분히 기다리자 . 행복은 죽을 힘을 다해 산 정상을 정복하는 것도 , 산 아래에서 우왕좌왕 헤매는 것도 아니다 . 정상을 향해 가는 과정 중에 얻을 수 있는 모든 경험과 느낌이 바로 행복의 본질이다 . 장샤오헝의 &lt; 느리게 더 느리게 &gt; 중에서"]</t>
  </si>
  <si>
    <t>http://blog.naver.com/PostView.nhn?blogId=ssol2007&amp;logNo=221220689383&amp;redirect=Dlog&amp;widgetTypeCall=true&amp;directAccess=false</t>
  </si>
  <si>
    <t>daon.</t>
  </si>
  <si>
    <t>[" 여보랑 강원도 양양 나들이  물회 물회  노래부르던 쑹덕분에 물회먹으러 고고씽 강원도 양양 수산항으로 출발 도착하면 바로앞에 양양 수산횟집이 있다. 오호 사골육수  유명하신분들이 다녀가셨나봄. 원래는 오징어물회가 먹고싶었는데 오징어가 수온이 너무높아서 안나온다구해서 특물회로  특가 2만냥. 각종 반찬과 국수사리. 반찬은 사실 거의 손안댔다. 왜 물회 육수가 넘맛있어서 그거만 후루룩 마시느라 담백한 미역국 물회육수 마시다가 넘매울때 달래기로 아주좋음 요건 싱싱한 숭어회덮밥. 겁나게 꼬시꼬시  거의 다먹고 회덮밥 조금남았을때 물회육수를 더해서 먹어도 좋당 히히 드뎌 특물회. 아 비쥬얼 전복. 해삼. 멍게(비단멍게) 아...또 먹고싶당 전복해삼은 꼬들꼬들 비단멍게는 진짜 완전 너무향긋해 육수는 끝내주게 시원하고 매콤. 국수사리는 별로 안땡겨서 밥말아서 후루룩 수족관에 있던 비단멍게 멍게 참 좋아하는 1인으로 요거요거 처음먹어봤는데 넘맛나 수산횟집 강원도 양양군 손양면 수산1길 31 전화 상세보기 &lt;a onclick=return false; href=bSize style=display:none target=blank class=semapbSizeView selink data-linktype=map data-linkdata='{eventTarget : button, searchEngine : NAVER, locationId : 11728192, didSearch : false, longitude : 128.672125, latitude : 38.078425, title : 수산횟집, markerLongitude : 128.672125, markerLatitude : 38.078425}'&gt;지도보기&lt;/a&gt;"]</t>
  </si>
  <si>
    <t>http://blog.naver.com/PostView.nhn?blogId=dptn811119&amp;logNo=220700310725&amp;redirect=Dlog&amp;widgetTypeCall=true&amp;directAccess=false</t>
  </si>
  <si>
    <t>☆번개맘의 해피하우...</t>
  </si>
  <si>
    <t>[' 어촌관광 체험단으로 다녀온 강원 양양 수산어촌체험마을 1박 2일 가족여행기 지난달에 해양관광포털 바다여행 홈페이지에서 어촌관광 체험단을 모집했었는데요 번개맘네 선정되어 강원 양양 수산어촌체험마을로 1박2일 가족여행을 다녀왔답니다.. 수산어촌체험마을은 강원도 권역에서 유일하게 국제관광어촌체험마을로 선정되어 외국인 관광객이 어촌 체험이 가능한 곳이라고 해요. 인근에 수산봉수대 전망대와 요트마리나가 있어 동해바다를 한눈에 볼 수 있다는 점이 이 곳의 특징이라고 해요. 지역경제 활성화 및 내수 진작을 위해 농산어촌서 여름휴가 보내기 대국민 캠페인이 추진되고 있다죠 번개맘네 다녀온 강원 양양 수산어촌체험마을 가족여행 여름휴가지로 추쳔해드리고 싶은곳이랍니다 그럼 어촌관광 체험단으로 다녀온 1박2일간의 강원 양양 수산 어촌체험마을 방문이야기 자랑해볼까나욤.. 아침일찍 홍천-양양 고속도로를 타고 여행을 떠날때만 해도 비가 내리기 시작해 어촌관광체험의 가장 기대되는 배낚시를 못하면 어쩌나해서 걱정했었는데요.. 그런데 정말 신기하게  하루 숙박하게 될 갈매기펜션에 도착하니 비가 그치고 해가 뜨더군요,... 정말 신기신기했다죵 펜션에 짐을 풀고 선상 배낚시와 투명카누 체험을 하기위해 수산항으로 이동했답니다. 투명카누 체험은 바닷속이 훤히 들여다보이는 카누타는 체험이고 선상 배낚씨는 직접 배를 타고 인근 바다에 나가 선상에서 낙시를 즐기는 체험이에요. 낚시도구가 구비되어 있고 5명  15명까지 탈 수 있는 다양한 배들이 있다고 해요. 특히나 이 마을은 가자미 낚시로 매우 유명하다고 하네요 이 외에도  요트승선체험, 스노쿨링 체험, 도루묵 통발체험 그리고 문어빵 만들기, 해초비누만들기, 피쉬버거만들기등의 체험도 있다고 해요.. 푸르른 바다와 다양한 크기의  요트가 있는 수산항  멋지더군요. 이국적인 느낌도 들고.... 아들아이도 요트들이 다양한 요트에  부쩍 관심을 보이던걸요 기회가 되면 다음에는 요트체험하러 와야하나 싶더군요. 배낚시 배를 타러 가는 어촌관광체험단 가족들의 모습을 담아 보았어요 바다여행 단체티셔츠를 입는 모든분들 웬지 뒷모습에서도 즐 거움과 기대감이 느껴지는 걸요.. 배낚시 배낚시를 하러 나갈 삼양호에요 탑승명부에 이름과 전화번호 적고 출항을 기다리는 중 놀고 있는 번개맘네 보물들 모습도 담아보았네요.. 바다를 배경으로 이렇세 사진으로 보니 참 다정한 남매  드뎌 출항 날씨도 좋고 바다바람 맞으면 배를 타는 기분 좋더라구욤 딸아이도 뭐척이나 신난 표정... 어느정도 와서는 닻을 내리고 선장님께서 배에 설치되어 있던 낚씨대에 미끼 끼우는 법과 낚시하는 법을 자세하게 알려주셨어요 모두 진진하게 경청하는 모습들 보이시죵.. 아들아이는 낚시를 좋아하는지라 여행오기전부터 배낚시에 무척이나 기대에 부풀어 있었고 딸아이는 배 타기전만해도 그닥 관심없어하는듯하더니 열정적인 자세로 바뀌던걸욤  지렁이 미끼도 만지는 열성적이 모습으로 바뀐 딸아이... 전 카메라에 담기도 싫던데.. 결국 미끼 끼우기는 선장님께서 해주셨지만요 여자들에게만 해주신다고해서 가족들 낚시하는 모습만 담아야지 했던 저도 낚시에 동참했다죠... 부녀간 낚시하는 모습도 담아주었네요 잡힌 참가자미에 행복한 쭈니의 모습이에요... 아들아이는 낚시 잘 되는 곳을 찾는다며 이곳저곳 옮겨다녔는데 알고보니 어디서도 가자미는 잘 잡히더군요... 참 번개맘도 선장님이 미끼 끼워주셔서 생선처럼으로 낚시를 해보었아요.. 첫 낚시가 선상 배낚시라니..... 그리고 요렇게 한번에 2마리를 가자미 낚시는 손맛이라는 없지만 미끼 끼워서 깊은 곳까지 낚시줄을 내렸다가 올리면 딱 잡혀 올라오는거 있죠. 넘 잘혀서 정말 이날 참가자미  엄청 잡은듯... 선상 배낚시의 절정은 바로 잡은 가자미를 세꼬시회로 배에서 즐기기랍니다. 선장님께서 손질해주셔서 맛보았는데 와우 가자미 세꼬시회가 이렇게 맛있을수가 완전... 정말 엄지척 특히나 쭈니 어찌나 맛있게 먹던지요.. 딸아이는 어느세 친해진 또래들과 나란히 앉아 뭐가 그리 재밌어하던지요. 투명 카누 배낚시가 끝난후 이동한 곳은 두번째 수산어촌체험마을 체험코스 투명카누 투명카누는 보시듯  카누 자체가 투명해서  바닷속이 훤히 들여다보이는 카누였는데 아쉽게도  체험하던 이 날은 비가 와서인지 바닥속이  잘 안보였지만 가족과 함께한 카누체험도 잊지못할 추억을 만들것 같아요 강원도 양양 갈매기 펜션 숙박장소는 수산항에서 멀지 않은  문화마을에 위치한 얼마전 리뉴얼했다는 갈매기펜션이였는데 야 쁜 정원의 전원주택같은 곳이였어요 깔끔하고 시설도 잘 되어 있는 강원도 양양 갈매기 펜션의 거실겸 주방 과 침실 모습도 요렇게 담아왔지욤 선물도 준비해 놓으셨는데 센스 넘치는 바다과자선물세트라니... 아이들과 가방에서 과자 꺼내보고는 빵빵 터졌었네요.. 그리고 아무리 미역에 대해 모르는 사람이 봐도 알아볼 강원도 양양 수산 자연산 돌미역 집에 와서 미역국 끓여 먹었는데 정말 맛있더라구요 이 자리를 빌어 다시한번 감사의 인사를... 체험코스 마지막은 다음날 아침식사였다죠 섭국이라고 한식대첩2에 출연했던 해녀분들이 운영하는 해녀횟집에서의 식사였는데요. 처음 먹어본 섭국 수산항 가심 꼭 먹고와야할 음식이더라구욤.. 섭국의 섭이 뭘까 했는데 자연산 홍합으로 양식 홍합에 비해 쫄깃쫄깃하고 단맛이 나는게 특징이라고 해요.. 부추에 보기보단 맵지 않은은 수산항에서 맛볼수 있는 별미라고 해요 특히나 섭은 바람이 많이 불면 해녀들이 채취할 수 없어서 가격이 높아지는귀한 식재료라고 해요.. 어촌체험마을을 가면 이렇게 그 지역만의 별미를 맛볼 수 있다는 점도 큰 즐거움인것 같아요 섭국 사진보니 또 한그릇 먹고파지네요.. 오랜만에 요렇게 가족사진도 찍어 올려보네요 어촌관광체험단 단체복 입고 말이죵.. 강원 양양 수산어촌체험마을 가족여행 가족모두에게 즐거운 체험과 멋진  추억으로 남을것 같습니다. 올 여름 휴가는 어촌에서 힐링 어떨까요 아직 여름휴가 계획 안 잡으셨다면 전 국 어촌체험마을로 해양수산부 산하기관 한국어촌어항협회에서 운영하는 해양관광포털 바다여행 홈페이지에서 방문하시면 관련 자세한 정보를 만나볼 수 있답니다. ↓↓↓ ▶ 본 포스팅은 어촌관광 체험단으로 숙박권과 체험권을 제공받아 직접 체험후 작성되었습니다 . ◀']</t>
  </si>
  <si>
    <t>http://blog.naver.com/PostView.nhn?blogId=elligi&amp;logNo=221058276427&amp;redirect=Dlog&amp;widgetTypeCall=true&amp;directAccess=false</t>
  </si>
  <si>
    <t>라일라의 맛있는 이야기</t>
  </si>
  <si>
    <t>[' 양양 가볼만한곳 수산항 수산어촌체험마을 문어빵만들기 투명카누타기 신기하게도 모양이 점점 만들어지네요. 예전에 길거리 푸드트럭에서 문어빵 살때 그 모양이 만들어지는 모습이 너무 신기해서 서서 관찰을 했습니다. 긴 이쑤시개 두개로 모양을 휙휙 잡으면서 돌리니까 동그란 다코야끼, 문어빵이  만들어집니다. 그때 본 것과 똑같이, 이 문어빵을 양양  수산항  수산어촌체험마을에서 만들었습니다.  자연이 만든 걸작 강원도 양양 수산 어촌체험마을 마을이 참 예뻐요, 수산마을은 뒤에는 산이고 앞에는 푸른바다가 펄쳐진 아늑한 마을로 종합적인 수상 레포츠 센터 기을을 수행하는 요트 클럽 하우스를 보유하고 있는 해양스포츠를 즐길 수 있는 마을입니다. 4계절 내내 즐길 수 있는 알찬 프로그램이 있습니다. 요트승선체험,스노클링 체험, 도루묵 통발체험,선상낚시체험, 투명카누 승선체험, 해초비누 만들기,문어빵만들기 체험 등이 있습니다.  투명카누 승선체험 바다속이 휜히 들여다 보여요 얼마나 재미있는지 노를 저어가면서  바다속의 하늘하늘한 산호초를 보면서 멋진 생태체험을 했어요. 문어빵 만들기 체험은 이 건물 2층에서 이루어집니다. 선생님의 지도 아래 조를 이루어서 만들어요.  집에서도 다코야키판이 있었으면 좋겠어요. 다코야키에 들어가는 재료 준비 문어 뿐 만 아니라 파래가루, 가쯔오부시, 만들어 놓으면 시중에서  파는 문어빵과 똑같을 거에요.  문어빵 반죽을 다코야키판에 넣고  재료 올리고 불에 구워줍니다.  그리고 바닥을 노릇노릇 하게 구워서 어느 정도 익으면 긴 이쑤시개로 돌려가면서 모양을 잡아줍니다.   그리고 그 위에  다코야키소스,마요네즈를 뿌리고 파래가루, 가쯔오부시를 올립니다. 앗  뜨거 아 뜨거를  외치면서 맛있게 먹었던 문어빵, 문어빵이 신기하게도 만들어지네요.  이제 서울 양양고속도로 개통으로  90분이면 오고 갈 수 있는 길이 되었는데 바다를 볼 수 있는 양양으로의 여행 더 빨리 바다로 갈 수 있어요. 양양 수산어촌체험마을에서 투명카누도 타고 문어빵도 만들고 양양 여행 참 즐거웠습니다.  ']</t>
  </si>
  <si>
    <t>http://blog.naver.com/PostView.nhn?blogId=gardentrio&amp;logNo=221040774996&amp;redirect=Dlog&amp;widgetTypeCall=true&amp;directAccess=false</t>
  </si>
  <si>
    <t>아름다운 항구 수산항 "수산...</t>
  </si>
  <si>
    <t>[' 수산모텔은 한국관광공사에서 주관하는 한국관광품질 인증제 인증숙소와 양양군 최우수 등급 위생숙소로 지정되었습니다.  수산 모텔을 찾아주시는 고객님 한분 한분 모두 소중하며 찾아주셔서 감사 드리며 더욱 발전하는 모습으로 함께 하겠습니다.  조용하고 아늑하며 객실에서 바다가 보이는 수산 모텔에서의 쉴만한 HARU(하루) 바다와 가까이 있어서 좋고 내집처럼 편안해요  전객실 Sky-Life 무선 인터넷(Giga-wifi)설치  객실은 커플실(더블룸,트윈룸),가족실(침대룸,콘도룸),일반실(온돌룸)이 있어 기호에 맞게 선택할 수 있습니다. 옥상전망대에서 바라보는 바다 풍경 새해 해돋이 명소로 추천합니다  한번 오시면 다음에 또 찾아주셔서 단골 손님이 되시네요. 금, 토요일 ,공휴일,여름 휴가철은 미리 예약 전화나 문자주세요 객실 문의 전화 : 033.672.7848 예약은 입금을 기준으로 합니다.  커플실 2인, 가족실 3인 일반실 2,3인 기준입니다. 기준인원 초과시 1만원 추가  낚시의 명소 나를 만나는 길 트레킹 바다옆 자전거길을 종주하는 사이클 자유를 만끽하는 바이클 각종 수상,수중 레저스포츠 동우회 회원, 체전,경기등 체육인 환영 외국인 관광객 ... 수산 모텔에서 하루의 피로를 푸세요  20명이상 단체 손님 환영  입실 : 15시 이후 퇴실 : 11시 전까지 강원도의 가볼만한곳 동해안을 대표하는 이국적인 해돋이의 명소 아름다운 항구 양양군 수산항  낭만과 여유를 즐길수 있는곳 이국적 풍경과 사계절 바다체험이 있는곳 수산어촌체험마을에서 해양체험이 가능한곳 수산항은 1991년 국가어항으로 지정된 곳으로 수산항 낚시터에서는 참가자미와 고등어가 많이 잡히며 오징어, 양미리, 가자미, 광어, 문어, 임연수 등이 주요 어종입니다. 가끔 옥돔도 잡혀요  방파제 낚시, 바다 낚시가 유명하며 길게 뻗은 방파제에서 낚시를 하면 우럭과 놀래미가 주로 잡힙니다. 낚시꾼들에게 손맛의 재미를 주고 낚은 생선을 즉석에서 회로 먹는 맛은 또 다른 즐거움입니다.  동해안 최고의 요트마리나 시설이 있고 수산항 주변에 공원이 조성되어 있으며 전망쉼터, 수산봉수대전망대에서 마을 풍경을 한 눈에 내려다 볼 수 있습니다. 수산항 주변에는 자동차로 1분거리에 선사유적 박물관이 있으며 해수욕장과 아쿠아리움이 있습니다. 양양국제공항이 자동차로 5분거리 설악산이 7분거리에 있습니다. 즐겁게 주변 나들이 하시고 수산모텔에서 쉴만한 하루를 묶으세요  주변경관이 아름답고 국토종주 동해안 자전거길이 있어 자전거 여행과 도보 여행(트레킹)하기에도 좋은 수산항 사이클 경기장이 자동차로 5분거리에 있어요 쉴만한 수산모텔에서 피로를 푸시고 재충전 하세요 자전거 보관시설이 완비되어 있어요 속이 훤히 내려다 보이는 바다 이런 바다를 보는 것은 행운입니다.  잔잔한 바다라 바다속이 더 맑고 파도가 아름다워서 스킨스쿠버와 서핑하기에도 좋은 동해 바다입니다. 바람을 가르며 제트스키를 즐기기에도 좋은곳이며 푸른 바다위에서 스트레스를 날리며  낭만을 만끽하세요  요트를 배경으로한 해돋이 사진은 화보같은 느낌과 외국에 온듯한 분위기가 연출 되네요 두꺼비 바위에게 소원도 빌어보고 소원성취 하세요 수산모텔 강원도 양양군 손양면 수산1길 45-5 수산모텔 한국의 나폴리라고 불려져도 손색없는 수산항에서 아름다운 풍경을 추억과 함께 카메라에 담으시고  낭만과 여유 편안함이 가득한 수산모텔에서 쉴만한 하루를 보내시면서 행복충전하시고 멋진 하루를 보내세요  수산모텔 홈페이지 http://susanmotel.com/  사이클,바이크,트레킹,서핑족 환영   출발']</t>
  </si>
  <si>
    <t>http://blog.naver.com/PostView.nhn?blogId=sinpf26&amp;logNo=220949985655&amp;redirect=Dlog&amp;widgetTypeCall=true&amp;directAccess=false</t>
  </si>
  <si>
    <t>["  양양댁 소식전합니다. 가슴 설레는 양양 연어축제일을. 또한 일천만원 행운의 경품도 있는 양양 연어 축제일을  여름내 무더위에 시달린 몸과 마음을 이 가을 일상을 떠나, 양양군 남대천으로 아이들과 함께 함박 웃음 날리러 오십시요. 연어잡이 체험도 하시고 지난 송이축제때의 인생샷도 떠올리며...... 세상이 비록 힘들게 하더라도 이 순간만은 아이들과 해맑은 웃음을 웃을 것입니다. 양양연어축제에 참가하실 분은 https://salmon.yangyang.go.kr/ ↑를 클릭.    &lt;참고하시라고 연어에 연관된 이야기를 하겠습니다.&gt; 매년 양양남대천 연어축제를 즐기면서 연어와 깊은 연관이 있는 양양수산자원관리공단 내수면생명자원센터 를 외면할 수가 있남요. 한국수자원관리공단 생명자원센터가 양양군에설립되어 있기에 집에서 가까운 곳이라 답사하러 왔습니다. 주소:강원도 양양군 손양면 동명로 119 전화: 033-670-1611 1984년 연어 자원조성과 인공부화 방류사업을 실시함으로 동해안 자원증강및 어업인소득증대에 기여함을목적으로 설립된 양양수산자원관리공단 입니다. 각종 연어의 명칭과 서식지를 게시했는데 우리나라는  '연어'라고 명명한답니다 . 세계각국의 연어명칭과 서식지입니다.  민물어종과 서식지입니다. 연어계군의 지리적 분포상태 우리나라에 회유하는 연어는 아시아 계군으로 산란회유입니다. 10월초에 남대천으로 회유하여 산란을 한 후 사망합니다. 연어는 산란을 위해 자기가 태어난 하천으로 돌아와(모천회귀성) 산란 후 암 수 모두 죽습니다 .  이 때 태어난 치어(새끼연어)가 부모없이 극동아시아나.북태평양으로 갑니다. 청장년기를 세계무대에서 휘젓고 다니다가 3년5년쯤 되어 성어가 되어 죽을 힘을 다해 산란차 회귀합니다. 산란기가 되면 혼인색을 나타내고 먹이도 먹지 않으며 수컷은 양턱 앞끝이 돌출되어 구부러집니다. 그런 몸으로 남대천으로 옵니다. 남대천을 '어머니의 강'이라고 부를만 합니다. 그쵸 남대천은 총길이 54km가 된다고 합니다. 설명을 들으면서 연어의 인내와 모성애 그리고 도전정신에 감동 듬뿍. 귀천하면서 큰물고기의 먹이도 되고 낙하로 바위에 부딪혀 죽기도 하면서 겨우겨우 도착한 남대천. 연어는 산란기가 되면 수심이 3m 이내이고 유속이 20cm/s 정도인 강 상류의 물이 맑고 자갈이 깔려 있는 곳에서 산란이 이루어지는데, 암컷과 수컷은 크기 1m, 깊이 40cm 정도의 웅덩이를 파서 알을 낳을 곳을 마련합니다. 암컷은 23회에 걸쳐 7007,000개의 알을 낳으며, 동시에 수컷이 알을 수정시키고 수컷은 산란장 주변을 돌면서 다른 고기가 침범하지 못하도록 경계를  한다고 합니다. 짝짓기가 완전히 끝나서야 성어는 죽습니다. 수정된 알은 810℃에서 약 60일이 지나면 부화하며 이듬해 봄이 오면 바다로 내려가야 합니다. 보통 35년이 지나면 성숙하여 짝짓기할 수 있으며 최대 6년까지 사는 것으로 보고되어 있습니다. &lt;위릐 글은 안내하신 분의  설명이었습니다.&gt;   바닷가 피서객이 줄어드는 10월에도 관광객유치가 되는 것은 연어연구센터의 노력의 결과이기도 합니다. 내수면생명자원센터에서는 어미연어를 포획--▶채란-인공수정--▶수정란 부화--▶어린연어--▶어린연어방류 하는 상황을 체험학습을 운영하면서 생명의 소중함을 일깨워준다고 합니다. 양양 남대천은 연어의 고향이라 할 만큼 우리나라 연어의 65%가 회귀하는 곳입니다. 남대천의 환경오염은 연어자원사업의 존폐로 이어질 수 있습니다. 골재채취 및 환경훼손을 방지하는 항구적인 대책이 시급하다고 하네요. 이제 연어의 영양분석을 해야겠습니다. [연어 영양분석] **단백질.비타민. 무기질이 고루고루 함유 특히 비타민 D가 풍부해서 칼슘이 우리 몸에 흡수되는  것을 돕는다. **비타민 A가 풍부해 감기. 눈 피로.거친피부에 좋음. **성인병 즉 동맥경화.심근경색. 뇌졸중. 당뇨병. 고혈압등에 좋음. **여러 가지 비타민 B군을 거의 함유하고 있어 성장과 소화를 촉진하고 위장장애를 완화해주며, 혈액 순환을 원활하게 하는 효과가 있다. **연어 살코기의 20%는 양질의 단백질로 구성되어 있다. 특히 다량 함유된 오메가-3 지방산으로 각종 난치병을 예방. **핵산이 100g당 289mg. 영양성분이 풍부한 연어로 훈제뿐만 아니고 다양한 먹거리를 개발해야 할것입니다. [바이오 산업제품]으로 활용합니다. **주사제. 연고제.점안액 **화장품. 마스크팩  나로 인해 네가 행복해진다면 어차피 죽어야 할 내목숨 기꺼이 바치겠노라. 연어가 내 밷는 외침입니다요. 연어이야기를 듣고  축제에 임하시면 축제기분이 더욱 증가할 것이라 생각되어 길게 엮었습니다.  남대천 상류 법수치계곡에 위치한 법수펜션지기의 방문기입니다. 법수펜션 홈피 ▶ ▶ http://www.bubsupension.com/ H : P ▶ ▶   010-7797-6445  "]</t>
  </si>
  <si>
    <t>http://blog.naver.com/PostView.nhn?blogId=bubsoo88&amp;logNo=221675932883&amp;redirect=Dlog&amp;widgetTypeCall=true&amp;directAccess=false</t>
  </si>
  <si>
    <t>은수만세의 즐거운 세상구경</t>
  </si>
  <si>
    <t>[" 수년간 전국각지로 팸투어를 많이 다니고 있는 저인데 얼마전 다녀온 팸투어는 그동안 보지못했고 생각하지못했던 많은 것들을 새로이 접했던 시간으로 진흙속에서 진주를 발견한 듯한 뜻깊은 시간이 되었습니다. 2017 한국수산회 자율관리어업 팸투어. 저희 친정아버지께서  20년동안 수산물과 관련된 일에 종사하시며 노력을 기울이시고 업적을 쌓으셨기에 더 큰 관심을 가지고 참여하게 되었습니다. 여기서 자율관리어업 이란 국가나 지자체에서 관리하던 것을 일정범위안에서 정부의 지원을 받아 공동체들이 사업을 결정하고 추진하여 어장 및 자원을 관리하며 결과까지 책임지는 민주적어업을 뜻하는 것으로 자원증가와 소득증대효과를 볼 수 있습니다. 서울에서 2시간여 걸려 도착한 양양군 손양면 수산리. 이 수산마을은 전형적인 배산임수형 마을로 뒤에는 산으로 둘러쌓여있고 앞에는 푸른 바다가 펼쳐진 아늑한 마을입니다. 수산어촌체험마을 강원도 양양군 손양면 수산1길 20-16 소매점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 종합적인 수상레포츠센터 기능을 수행하는 요트클럽하우스를 보유하고 있어 해양스포츠를 즐기기에 최적화된 마을이며 4계절내내 즐길 수 있는 알찬 체험프로그램을 운영하고 있답니다. 깨끗한 푸른 바다와 멋진 모습의 배들이 닫혔던 마음을 열게 합니다. 그동안 방송에서 보면 어려운 현실에 지쳐 힘들게 사는 어촌생활이 안쓰럽게만 느껴졌는데 이 곳에 와서 반전의 생각을 하게 되었답니다. 수산어촌체험마을. 펜션과 편의점, 특산물판매장이 함께 있고 사무실과 교육장이 있어 체계적인 시설입니다. 지속가능한 어업생산 기반의 주춧돌 자율관리어업. 풍부한 수산자원으로 적극적으로 주도적인 활동을하는 자율관리어업 공동체로 가장 아름다운 수산항으로 수상한 어촌마을이라 얼마나 많은 노력을 하셨을까 존경스러웠네요 교육장으로 올라가며 양양 수산어촌체험마을을 깨끗하게 가꾸는 모습과 다양한 체험과 교육이 진행되는 모습의 사진을 볼 수 있습니다. '희망의 자율관리어업-6차산업으로 가는 지름길' 이라는 주제로 강원도 자율관리어업공동체  권영환회장님께서 양양 수산어촌체험마을에 대한 브리핑을 해주셨습니다. 양양 수산마을어업의 주요생산물은 문어, 가자미, 홍합, 해삼, 도루묵, 미역, 멍게, 가리비입니다. 수산자원의 고갈과 어장황폐화, 어촌계원간 과열경쟁으로 2004년 자율관리어업에 참여하게 되어 수산자원 및 어장을 관리하고 자열적참여를 통한 어업질서확립, 회원간 갈등과 불신해소로 새로운 수익사업을 창출하게 되었다는 수산자율관리공동체. 가장 중요하게 생각하는 것은 회원간 갈등과 불신을 해소하는 것 으로 새로운 수익사업을 창출하게 되었습니다. 2013년도 어촌마을로 지정되고 2014년 국제어촌체험마을로 지정되어 2015년 어촌체험마을 종합시설을 완공하여 특산품을 개발하고, 다양한 공동체홍보활동을 했으며, 어업의 6차산업화 확립을 위해 새로운 부가가치와 일자리창출, 귀어인 정착에 지원하는 숙제와 방향성을 내세우며 명품 관광어항으로 탈바꿈하게 되었습니다. 아름다운 항구 수산항에서 투명카누 승선체험과 선상낚시체험, 요트승선체험, 스노쿨링체험, 도루묵통발체험, 해초비누만들기,문어빵만들기. 다양한 체험이 많은 관광객들에게 좋은 반응을 얻고 있다고 하니 저도 아이들을 데리고 와서 체험시키고 싶은 욕구가 생기더라구요 너무나 깨끗한 바닷물. 이렇게 깨끗할 수 있는 것은 자연적인 현상이 아니라 양양 어촌마을의 어민들이 합심하여 깨끗하게 만든 것이었습니다. 우리들도 갯바위닦기에 동참하여 경험해보았습니다. 조금은 힘들었지만 우리가 깨끗하게 했다는 것에 보람을 느꼈고, 깨끗한 바다속의 미역도 너무나 신선해서 놀라움을 금치못했네요 양양수산항 마리나이용안내에 따라 투명카누체험 도 해보았습니다. 투명카누체험은 2인승이 2만원. 그리 부담스러운 가격이 아니더라구요.. 안전하게 구명조끼를 착용하고 투명카누에 올라탔는데 노가 은근 무거워서 젓는게 생각보다 어려웠더랬어요.. 이것도 많은 경험이 필요하구나 생각하게된 순간... 우리는 1시간을 이동하여 원주로 갔습니다. 원주의 아름다운 강.. 섬강 강원도 남서부지역을 흐르는 한강의 제1지류인 섬강은 하천 최상위 포식자의 대표적인 민물고기 쏘가리가 많은 강으로 여름에는 원주 섬강축제도 펼쳐집니다. 원주 내수면 섬강어업계. 우리는 또다른 자율관리어업 공동체를 만나러 가보았습니다. 섬강어업계내수면감시초소 강원도 원주시 지정면 안창리 산3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693876402&amp;quot;,&amp;quot;latitude&amp;quot;:&amp;quot;37.363037&amp;quot;,&amp;quot;markerLatitude&amp;quot;:&amp;quot;37.363037&amp;quot;,&amp;quot;markerLongitude&amp;quot;:&amp;quot;127.8303463&amp;quot;,&amp;quot;title&amp;quot;:&amp;quot;섬강어업계내수면감시초소&amp;quot;,&amp;quot;longitude&amp;quot;:&amp;quot;127.8303463&amp;quot;}&gt;지도보기&lt;/a&gt; 2017년 자율관리어업 최우수공동체로 선정된 내 수면어업. 섬강어업계는 눈여겨볼 공동체입니다. '내수면' 이란 바다가 아닌 '육지의 물들' 이라는 뜻이라는것도 새롭게 알게 되었습니다. 현재의 내수면어업계는 '불법어업'이라는 어려운 현실을 극복하고 새로운 도약을 준비하는 단계로 내년에는 직판장과 체험시설을 확충하여 관광객들이 내수면의 우수한 수산자원을 경험할 수 있게 노력하겠노라 말씀하셨습니다. 아이들이 좋아하는 캠핑을 하며 물고기를 낚시하여 구워먹는 자연속 즐거움을 마련한다고 하니 기대가 많이 되더라구요 우리는 그냥 가기 아쉬워 근방 간현관광지 에 방문하였습니다. 해가 늬엇늬엇 저물어갈때 석양의 섬강은 그림같이 아름다웠습니다. 이또한 자연의 선물이 아닐 수 없지요 흐르는 시간속에서 흐르는 섬강을 눈과 가슴에 담고... 원주 내수면 섬강어업계와 아쉬운 이별을 했습니다.. 자율관리어업 팸투어의 선물.. 통영 멸치선물세트 멸치가  싱싱하고 맛나서 부모님께서 잘 드셔서 기분좋았습니다. 귀한 선물 감사합니다. 앞으로 자율관리어업 공동체에 더 많은 관심을 가지고 많은 분들에게 소개하는 기회를 가지겠노라 다짐해봅니다."]</t>
  </si>
  <si>
    <t>http://blog.naver.com/PostView.nhn?blogId=jungi126&amp;logNo=221148466464&amp;redirect=Dlog&amp;widgetTypeCall=true&amp;directAccess=false</t>
  </si>
  <si>
    <t>제이의 블로그</t>
  </si>
  <si>
    <t>[' 물놀이후 배가 고파서... 숙소에서 먹으려고 포장하려고 한집은 break time 짝꿍 검색사가 검색하여 수산횟집 물회 포장 특물회 20,000원 두개 포장.. 면이 2개씩 딸려 오고 갈아만드 배에는 물회 육수가 있음.. 육수 넣은 비주얼.. 맛있어 보임.. 포장 안된다고 하셨는데 3분거리라 바로 가져온다고 심지어 우리는 보냉백도 있다고...  여름이라 조심 많이하시는듯.. 국수 한개만 말아 먹으려고 했는데 너무 맛있어서 두개 먹음.. 1인 1특물회..완전 탁월한 선택.. 숙소에서 소맥이랑 함께 먹고 기절.. 점심인듯 점심 아닌 점심을 먹었으니 저녁먹기전까지 꿀잠.. ']</t>
  </si>
  <si>
    <t>http://blog.naver.com/PostView.nhn?blogId=jayyo78&amp;logNo=221342194370&amp;redirect=Dlog&amp;widgetTypeCall=true&amp;directAccess=false</t>
  </si>
  <si>
    <t>[' 극성수기를  한 주 앞둔 주말에 양양에 다녀왔습니다. 주문진 수산시장에서 회를 포장해 숙소에서 먹고 다음날 아침부터 하조대 해수욕장에서 놀았습니다. 성수기에 가보는 것은 오랜만인데 정보가 될까 남겨둡니다. 숙소에서 식사를 하면 어떨까 해서 횟집에 가지 않고 주문진 수산시장 안에 위치한 전라도집을 방문했습니다. 두 번 정도 포장한 적이 있는 집인데 매운탕거리도 무난하게 포장해 주고 집에서 아무 준비없이 먹을 수 있도록 양념과 초장등을 잘 챙겨줘서 또 찾았습니다.. 고등어 택배라고 써 있네요. 어떻게 하는 건지는... 수족관의 복어인데 초점은 유리창에 맞았군요. 찰광어라고 합니다. 일종의 외래종이라고 하는데 제주 지역에서 양식이 되어 제주 광어라고도 하는 모양입니다. 가격은 양식 광어보다 비싼 것 같습니다. 신기해서 이걸로 선택 고기 자체는 1킬로 밖에 안나가는데 5만원이라서 경기도 인천쪽 보다는 많이 비싸보입니다. 그래도 따로 준비할 것 없이 잘 챙겨주고 오징어 멍게 애기광어 성게를 넣어 먹을만 하게 만들어 주셔서 일단 포장했습니다. 주문진이든 다른 영동지역이든 양식산에 대해선 더 쌀만한 이유도 없고 실제로 더 싸지도 않은 것 같습니다. 자연산은 좀 얘기가 다를 수도 있겠네요. 찰광어 찰집니다. 오독 오독 하네요. 도톰하게 썰어왔는데 더 얇게 썰어도 식감이 살아있을 것 같네요. 애기 광어 세꼬시 작은 광어라 살이 많이 없다보니 세꼬시로 해주었는데 이게 고소하니 먹을만하더군요. 순하리... 처음엔 상큼하고 다음엔 안땡기네요. 그래도 숙소에서 먹으니 술도 한 잔할수 있고 좋습니다. 함께 싸주신 양념은 매운탕 표준 맛인 것 같습니다. 감칠맛도 있고 어떻게 보면 스프맛같기도 하고... 전 괜찮습니다만... 먹다 남긴 오징어는 매운탕에 들어갔습니다. 다음날 아침 열시부터 서둘러 바다에 나갔습니다. 보람이 있어 주차도 바다 가까운 곳에 할 수 있었고 파라솔 자리도 마음대로 선택가능했습니다. 그러고 보면 하조대는 너무 붐벼 곤란했던 적은 별로 없었던 것 같습니다. 짜잔 작년과 달라진 설비가 보이네요. 평상입니다. 모래밭에서 돗자리를 펴면 모래투성이가 되어 음식이고 몸이고 엉망이 되기 쉬운데 참 좋은 아이템입니다. 다른 해수욕장들도 파라솔 테이블 형태로 도입한다는 말은 들었는데 하조대만 단골로 방문하는 입장에선 많은 발전이라고 칭찬하고 싶네요. 들마루라는 이름의 평상인데 몇년전부터 제품의 존재는 알고 있었지만 가정용이나 캠핑용으로 사기엔 무게 / 가격이 좀 부담스런 물건입니다. 제품 자체는 매우 좋은 것 같습니다. 계곡에 펼쳐서 찬 물에 발 담그고 파라솔 하나 꽂으면 멋질 것 같습니다. 가격은 얼마일까요 평상을 보는 순간 대여비 하루에 3만원 정도 받겠구나 했는데 그대로였습니다. 기본적으로 파라솔을 한 개 꽂아주는데 하나 더 추가하는 것도 좋은 방법입니다. 예년의 파라솔 대여비는 하루 만원이었는데 올해도 파라솔 단독 대여는 가능한 것 같고, 평상에 파라솔 하나를 추가할 때는 만원 다 받지는 않더군요. 개인 돗자리는 원하는 위치에 자유롭게 펼 수 있습니다. 하지만 파라솔은 관제만 이용해야 합니다. 날이 물놀이하기에 참 좋습니다. 수영은 배웠지만 작년까진 짠물에 얼굴 담그기 싫어하던 큰 아들이 올해는 잠수해서 조개도 잡고 수영도 신나게 하더군요. 파도를 무서워하던 작은 아들도 아빠한테 안겨서 깊은 곳도 제법 들어갑니다. 한 해 한 해가 다릅니다.']</t>
  </si>
  <si>
    <t>http://blog.naver.com/PostView.nhn?blogId=lonelyv&amp;logNo=220437443676&amp;redirect=Dlog&amp;widgetTypeCall=true&amp;directAccess=false</t>
  </si>
  <si>
    <t>함께해요^^</t>
  </si>
  <si>
    <t>[' 양양 솔비치 근처 수산횟집 후기요 바다를 봤으면 다음은 회를 먹어죠야죵 하루종일 돌아다니다가 알아본 수산횟집으로 고고 많이 어둡죠  들어가기전에 찍었어야하는데 다먹고 나와서 찍은 수산횟집  가끔 까먹어요  다먹고 나온뒤에 찍을때가 많죠  양양 수산횟집은 물회가 유명하다곤 했는데 물회는 내일 먹고 오늘은 회로 결정했죠  수산횟집 보이시죠 사람들이 꽉차있었어여 정말 많아서;;;; 시끄럽기도했지만 맛있는집이라 이런거구나 했어요 맛있는집은 항상 붐비거든요  안기다린게 어디에요  사인도 많았어여  아참 수산횟집은 솔비치 바로 근처에 정말 가깝게 위치되어있어여` 모르시면 네비 검색해서 가시면 되요 솔비치 호텔에서 정말 가까워요  양양 수산횟집의 메뉴에요 저희는 자연산 모듬 소자로 주문했어여 왜그런지는 뒤에서 ;;;;; 스끼는 많이 나오더라고요 나오자마자 저는 멍게부터 찾았죠 멍게어딨어 멍게어딨어  찾았다  여기서 아마 3번 시켜먹을꺼에요 저도 멍게를 못먹었는데  요즘 멍게에 푹빠져서 회집가면 멍게 꼭 시키고  자주 먹고싶더라고요  싱싱한 전복회맛있옹 음싱싱하군 그리고 간장새우수산횟집에서도 따로 판매하드라고요 간장게장,간장새우 전 다좋아해요 여기까지는 너무 좋았죠  회가 나오자마자 오비쥬얼은 정말 맛있어보이고이햐했는데,,,, 찾아봐도 우럭,광어가는 안보이더라고요  도다리등등 자연산 회만 보이고,, 회를 좋아하는 저희는 왜그랬을까요  저흰 자연산회는 별로 안좋아하거든요 클났다 싶었죠  오늘 왜이래 근데 먹어보니 쫄깃하고 싱싱해서 맛있긴했어여 저희가 못먹어서 그렇지  결국 반은 넘게 남겼던거 같아여 ;;;;; 얼마나 광어,우럭이 생각나는지,,,, 그래도 분위기는 좋아서 술도 잠넘어가고  바다도 보고 다른곳에 오니 기분은 좋더라고요  저희가 자연산회를 안먹어서 그렇지 회는 진짜 싱싱하고 쫄깃했어여 좋아하시는분들은 꼭 드셔보세욤 회를 먹으면 빠질수없는 매운탕 마무리는 깔끔하고 시원하게 ,,, 속을 풀어줘야죵  남은 자연산 회를 넣어서 먹었어요 다음에는 모험하지말고 우럭,광어만 시키도록 하자 다먹고 그근처 편의점에 들려서 솔비치 호텔로 다시 왔죠 수산횟집 근처엔 몇개의  슈퍼는 잇지만 금방 문을 닫기에 편의점을 찾았어여 앞전에 편의점 들리셔서 미리 사두는것도 나쁘지않아요 꼭 그리하시길요  밖에서 불꽃놀이도 하고 들어와서 맥주한잔 분위기도 좋고 맥주맛도 완전 맛있드라고요 맥주안주 두번째 맥주안주   솔비치 호텔 안에있는 엘비노 에서 구입한 빵 평소에도 빵을 정말 사랑하죠 자주먹어요  하루가 길다 싶을정도로 재미있게 보냈네요 나중에는 듣고싶은 음악을 틀고 ,,, 얘기도 많이하고 오늘도 고생했어  요런 여유 좋다 여행은 정말 힐링이네요  안그래도 요즘 일이 많아서 일만하고 늦게 퇴근하고,,, 일하고 집 일하고 집 요랬는데,, 기분이 풀리는듯 좋으네요']</t>
  </si>
  <si>
    <t>http://blog.naver.com/PostView.nhn?blogId=jjael486&amp;logNo=220347968583&amp;redirect=Dlog&amp;widgetTypeCall=true&amp;directAccess=false</t>
  </si>
  <si>
    <t>[' 강원도 양양 수산어촌체험마을과 원주 섬강 자율관리어업 팸투어를 다녀왔다.   자율관리어업이란  현행 수산 관련 법령의 테두리 내에서 지속 가능한 어업 생산 기반 구축  지역별, 어업별 분쟁 해소, 어업인들의 소득 향상과 어촌사회의 발전을 위하여  어업인들이 자율적으로 참여하여 어장관리, 자원관리, 경영개선, 질서유지 등을 실천하는 운동이다.   이번에 다녀온 양양 수산리는 어촌체험마을로 요트, 투명카누, 스노클링 체험, 선상낚시, 도루묵 통발체험 등 매우 다양한 체험으로 넘쳐났다.  그 중에 갯바위 닦기 체험과 투명카누 승선체험에서 짜릿함을 즐기고,  원주 섬강어업계로 이동해 섬강이야기를 듣고 아름다운 섬강 주위를 돌아보는 체험을 했다.   양양 수산어촌체마을에 도착하니  수산항에 정박해 있는 크고 작은 멋진 요트들이 반겨준다   자율관리어업 사무실로 향했다. 강원도 자율관리어업연합회 회장님으로부터 수산자율관리공통체에 대해 설명을 들었다.    자율관리어업 주요 활동에는 어장 환경 개선, 바위닦기 또는 저질개선, 해적생물 구제, 폐어구·자가발생 폐기물 등 수거, 어장 또는 해안가 청소 등이 있다.  수산자원 및 어장관리,  지속 가능한 어업자원 관리 수준으로 자원 보전  어구 수 축소, 그물코 크기 확대, 체포 금지 기간 및 금지체장 제한이 있다.   명태 살리기 프로젝트도 진행 중,  어업의 6차 산업화 확립, 공동생산, 공동판매, 지역특산품 브랜드화, 온라인, 오프라인에서 판매량 구축, 어촌관광 활성화로 어업외 소득 증대와 질서유지 지역간, 어업간 소득격차, 분쟁 등 해결 어장감시조 운영으로 불법어업 추방, 수산관계법령 준수, 교육 참여, 선진지 견학,  지역간, 어업간 공동체간 분쟁 해결 등이 앞으로 해결할 숙제라고 한다. 이제는 잡는 어업에서 기르는 어업 차원에서 수산어촌체험마을에는 바다식목일이 생겨났다  동해는 어디를 둘러봐도 맑은 바닷물이 압권이다. 갯바위 닦기 체험도 하고   갯바위를 닦다가 발견한 바다생물, 너무 예쁘다 요트승선 체험과 투명카누 승선체험이 있는데 투명카누를 선택했다   바다위를 넘실넘실.. 짜릿 아찔..  겁이 많은 나는 혹시 뒤집힐까 봐 꼼짝도 못하겠다     담 기회가 되면 선상낚시 체험을 꼭 해보고 싶다.   자율관리어업 양양 수산어촌체험마을에서 조금 떨어진 식당을 찾아 점심을 해결했다.     식당 뒷산에서 송이가 나온다고 해서 기대했더니   산나물 고사리가 아쉬움을 달래주네;     찹밥이 푸짐하게 들어간 백숙 맛은 가히 일품  소문난 맛 집인가 보다    자율관리어업 원주 섬강어업계도 잠시 방문했다. 원주 섬강 내수면 자율관리어업 우수 공동체, 내수면 분야 최우수 공동체로 선정된 원주 섬강 내수면 어업계는 자율적인 수산자원관리와 어장관리, 생태계 교란어종 퇴치, 어업생산 기반 구축 등을 통해 불법어업 근절과 어가소득 증대에 크게 기여한 점을 크게 인정받아 내수면 어업 최우수 공동체로 선정되었다고 한다.  자율관리어업 추진방향으로 어업인 공동체를 구성하고,  공동체 구성원 간 합의에 따라 자율관리어업 실시되고 있다는 설명이다. 아름다운 섬강 원주 간현관광지는 강벽이 바위로 이루어졌고, 간현암은 자연암장으로 코스가 다양해 초보자부터 전문가까지 즐겨 찾는 곳이다.  강물은 산과 철로 를 담고 있어 한 폭의 그림을 보는 듯 섬강 다리 위에 등이 켜지고  이제 떠날 때  자율관리어업 현장을 돌아본 결과 농어촌의 미래는 희망적이라는 생각을 가져본다.   ']</t>
  </si>
  <si>
    <t>http://blog.naver.com/PostView.nhn?blogId=cjstk1926&amp;logNo=221150682251&amp;redirect=Dlog&amp;widgetTypeCall=true&amp;directAccess=false</t>
  </si>
  <si>
    <t>신비주의김기자님의블로그입...</t>
  </si>
  <si>
    <t>[" 수산횟집 수산횟집 얼마나 맛있길래  노래를 불러 먹으러 와따규. 수산횟집 오 연예인도 마니 다녀갔구나  싸인이 한가득 유명한 분들 마니 다녀가심 양양수산횟집 꺅 대게 홍게 게게게게 맛있겠다 크크 근데 먹을 게 별루 없으니.. 패스  멍게 해삼 개불을 주세요 난 이것저것 안먹는다규 흑돔흑돔 랄라라 제주도에서만 잡힌다는 흑돔을 먹을꼬야 때마침 요녀석이 수족관에서 나를 기다려 으히히히 요건 장뇌삼 회먹기전에 하나 냠냠냠 비싼 회를 먹으니 주는 건가 ;; 특이한 이름의 생선 튀김이었는뎅.. 기억이 안나.  전복은 쫄깃쫄깃 마시쪄 한 상 가득 나와서 대충 맛만보고 아 간장새우는 너무너무 맛났움 드디어 이 녀석이 왔다 흑돔 오호 탱글탱글 비쥬얼 장난아님 날 보며 맛있게 먹으란다  알겠어 맛있게 머글께 쫄깃쫄깃 탱탱탱 역쉬 회는 비싼 게 맛나  수산횟집 강원도 양양군 손양면 수산리 50-1 상세보기 &lt;a onclick=return false; href=bSize style=display:none target=blank class=semapbSizeView selink data-linktype=map data-linkdata='{eventTarget : button, searchEngine : NAVER, locationId : 11728192, didSearch : false, longitude : 128.672125, latitude : 38.078425, title : 수산횟집, markerLongitude : 128.672125, markerLatitude : 38.078425}'&gt;지도보기&lt;/a&gt;"]</t>
  </si>
  <si>
    <t>http://blog.naver.com/PostView.nhn?blogId=prumisskim&amp;logNo=220625931013&amp;redirect=Dlog&amp;widgetTypeCall=true&amp;directAccess=false</t>
  </si>
  <si>
    <t>구름이랑 둥실이랑 ...</t>
  </si>
  <si>
    <t>[' 안녕하세요 구름둥실입니다. 제가다녀왔던 애견동반 속초/양양 가볼만한곳들이에용 사실 애견동반여행이 입장불가때문에 쉽지않았는데 다행히 속초는 애견동반 할수있는곳들도 많더라구용  속초 가볼만한곳1. 영금정 영금정 바로옆에 비슷하게 생긴 곳인줄알고 착각하고 먼저 올라갔던곳  영금정 지명유래와 등등 설명도 적혀있어용 재미삼아 한번씩 읽어보세용  우리구름이도 스스로 잘올라가지요 야간 경관조명 점등시간은 밤12시까지라니 이부분도 참고 동명해교를 건너가면 영금정이 나와용 앞에서도 한장 찰칵.. 키좀크게찍어달라고짜리몽땅만들어버리기 영금정 사실 볼거리는 많이없지만 여기서 보이는 바다장관이 대박이에용bb 탁트인바다 보니까 엄청좋드라구요  근데 바람이 엄청많이 불어서 조심하세용 구름이 쪼끄만게 날라갈까봐안고있었어용 바다랑 사진도 한장찍구용 흐흐 머리날려서 찍기 싫다니까 ;; 속초 가볼만한곳2. 속초등대전망대 속초등대전망대에 계단이 엄청많아요 진짜 많으니까 꼭 운동화신구가세용 다 계단이라 위험해서  조심하셔야되요 계단을 한 15분쯤 올라가다보면 속초등대전망대가 나오는데 저희는 강아지가 있어서 안쪽에는 못들어가보고 동명항 바다 구경만 했어용  문이 안열린건지 사람이없던건지 암튼 알수없었던곳 양양 가볼만한곳1. 하조대스카이워크 여기도 바람이 엄청불어요 계단 올라가면 저기위에 스카이워크가 나오는데 여수에서 투명케이블카 타면 바닥 보이는것처럼 투명하게 있는게 끝 근데사실 바닥도 더러워서 뿌얘서 보이는건 없더라구용 바다구경만 실컷 양양 수산시장 대포항 수산시장 저녁에는 회먹을려구 대포항 수산시장가서 회 사왔어요 여기에 튀김골목도 있어서 새우튀김도 먹었꾸용 사실들고있는건 모형이에용근데엄청 커서 한번찍어봄.. 아구름이 표정 진짜욱기져  요렇게 다해서 35,000원 펜션에서 추천해주신데로 갔더니 서비스 짱짱많이주셨어용 광어랑 우럭이랑 삼식이 라는 생선까지 회떠주심 마늘이랑 고추랑 쌈도 함께 챙겨주셨어용 대포항 수산시장이 나라에서()하는거라 엄청 저렴하다고 하더라구용  매운탕거리는 5천원에 구입 국물도 엄청맛있고 라면사리까지 넣어서 먹..... 여행은 먹는게 남는거니까효.. 애견동반 속초/양양 가볼만한 곳이였슴당']</t>
  </si>
  <si>
    <t>http://blog.naver.com/PostView.nhn?blogId=rnfnald94&amp;logNo=221125561654&amp;redirect=Dlog&amp;widgetTypeCall=true&amp;directAccess=false</t>
  </si>
  <si>
    <t>포낙보청기 평택・오산센터</t>
  </si>
  <si>
    <t>[' 안녕하세요.  시원하고 깨끗한 소리 를 들려드리는  포낙보청기 평택 오산센터 입니다.      1/27 속초 양양여행 이틀차입니다.   관광지에서 아침식사를 고르기는 쉽고도 어려운것 같아요. 사람도 많으니 입맛도 각자 누구는 해장이 필요하고 어쩌고 저쩌고  이럴 때 누구나 좋아할 맛의 해장용 아침식사로 딱인 오봉식당을 추천합니다 오봉식당의 메인메뉴는 게장백반과 홍게장칼국수에요.  기본찬이 굉장히 푸짐합니다. 하나하나 다 입맛에 맞았어요. 특히 배추, 무김치와 저 깻잎장아찌가 대박  게장백반은 흔히 생각하는 간장게장이나 양념게장이 아니에요. 이렇게 홍게를 듬뿍 넣고 끓여낸 장국입니다. 홍게 사이즈가 그리 크진 않지만 양이 완전 넉넉하고 의외로 살도 꽉꽉 차있어서 먹을게 많았어요 홍게육수가 쭉쭉 빠져 달큰하고 구수한 국물이 진짜 예술이에요  얘는 홍게장칼국수. 그릇마다 양 조절이 일정하지 않은건 아주 약간 마이너스.  일하시는 분이 세네분쯤 되시는데 다들 연세가 있으신 분들이라 운영이 그리 매끄럽진 않아요. 저희 테이블까지는 문제가 없었는데 저희 다음팀부터는 주문이 안들어가기도 하고 이런저런 문제들로 거의 삼십분 이상 기다려 컴플레인을 걸기도 하더라구요  시간 넉넉하고 마음이 안정적일 때 방문하시기를   밖으로 나와 하늘을 보니 이렇게 청명한 날씨가 동해안만와도 이렇게 공기가 깨끗합니다. 흑흑..  여유있는 길가 넘나 좋아요.  다음 코스는 빼놓을 수 없는 시장구경이죠. 속초관광수산시장으로 고고  공장으로 바뀐 만석닭강정. 하지만 지난번에 만석닭강정을 샀기 때문에 이번엔 중앙닭강정에서 두박스 겟  다들 호박식혜 얘기들을 해서 호기심에 작은거 한병 사봤는데 이거 존맛탱 500미리 한병 금방 마시고 큰 페트병도 하나 더 사왔습니다. 진짜 맛있어요엉엉.. 더사올껄..  이승기 씨앗호떡의 원조는 부산이 아닌가 싶은데 이것도 줄 엄청 서서들 사먹는 메뉴. 그냥 그렇습니다 개인적으로는..  바닷가의 시장구경이 재미있는 이유는 바로 이런 것때문이에요. 꾸덕꾸덕 맛있게 말라가는 생선들 다른 곳들보다 훨씬 더 깨끗하게 잘 손질해서 말리신 것 같았어요.  진짜 좋아하는 생선 손가락안에 드는 양미리 생물을 구워도 맛있고 살짝 건조해서 조림으로 해도 맛있고 두줄 한묶음에 가격은 8천원 이렇게 맛있는게 저렴하기까지 그리고 엄마가 좋아하시는 통통한 가오리와 코다리도 구입했어요.  그리고 진짜 대박집. 각종 젓갈을 파는 집인데 여기 명란젓이 장난아니에요.  요렇게 알알이 예쁜 명란도 있고  깨진 명란도 따로 모아서 조금 저렴하게 판매하고 있어요. 깨진 걸로 500g 사왔는데.... 여태까지 먹어본 명란중 최고..  많이 짜지도 않아서 밥 위에 넉넉히 올려 먹어도 간도 딱맞아서 한통 사온거 일주일만에 다 먹어버렸다는.. 조만간 택배로 추가 주문하려고 해요.  속초에서 빼놓을수없는 오징어순대. 오징어순대와 아바이순대는 각각 개당 8천원. 요것도 두개두개 집어옵니다..  닭강정과 오징어순대, 젓갈집에서 주차할인권을 받아왔어요. 다해서 3장이었는데 한번에 사용할 수 있는 주차권은 두장; 차액은 400원 정도라 부담은 없으나 미리 주차권에 써놨으면 두장까지만 받고 끝낼 수 있었을걸.. 종이낭비가 좀 심할것 같단 생각이 들었습니다.   장도 보고 근처 해수욕장에 들러 바닷바람도 맞고 집으로 오는길  바닷가에서도 사진을 찍긴 찍은것 같은데 사진은 없네요   집에 오는 중간 지점인 양구엔 요 집이 있습니다.  우리집 식구들이 사랑하는 광치막국수 어딜가도 이 곳만한 맛이 없는 것 같아요.   옛날엔 좌식이었는데 언젠가 갑자기 입식으로 바뀌어버렸죠. 훨씬 편합니다  면수는 따로 요청해야 갖다주세요.  맛집은 기본찬부터 다릅니다. 진짜 시원한 백김치와 직접 담근 짱아찌.  석박지와 열무 갓김치, 그리고 옆에 텃밭에서 기르는 싱싱한 상추  수육을 시키면 딸려 나오는 삼총사. 다 좋지만 저 양념장이 진짜 최고에요 강된장처럼 삼삼하면서 구수한 맛. 장을 맛으로 먹을 수 있는 그런 맛입니다.  때깔좋은 수육 점심시간 지나서 가면 못먹을 때도 있으니 넉넉하게 이른 시간에 가시는 게 좋습니다.  이렇게 수육세팅이 끝나고  첫 술은 아무것도 없이 수육만 한점. 육향이 끝내줘요  상추에 마늘에 맛있는 비법장까지 넣어 냠  상추빼고 마늘만 얹어 냠  완전히 부들부들한 스타일은 아니고 적당히 씹는 맛있고 껍질도 쫄깃한 스타일의 수육이에요. 씹을수록 구수합니다.  그리고 메인인 막국수 냉육수를 아주 넉넉하게 붓고 입맛에 맞게 설탕과 식초를 촥촥 뿌려준 후 잘 섞어 먹으면 돼요.   순삭..   뭔가 여행기이지만 여행은 없고 밥만 먹다 온 것 같은 여행기 같지 않은 속초양양 여행기. 여행의 8할은 음식이니 그냥 그냥 넘어가는 걸로..  강원도에 살땐 동해는 별로고 서해안을 그렇게 가고 싶었는데 크고 보니 역시 동해안이 짱.. 개인적인 생각이지만 역시 동해안이 최곱니다 허허.. 피곤하기도 했지만 돌아오는 순간에도 벌써 그리울 정도였어요.  1박2일의 짧은 속초양양여행은 이렇게 끝 또 가고 싶다 전국 포낙보청기 최우수센터 인 평택·오산센터 에서는  보청기가 필요하신 많은 난청인 분들의 부담을 덜어드리기 위해  보청기 국가지원금, 오산시 보조금 등 다양한 보조금 과  센터에서 자체적으로 제공하는 지원금 혜택 을 드리고 있습니다.  언제든 편히 문의주시고 다양한 혜택을 받아가시기 바랍니다.     오봉식당 강원도 속초시 중앙로 398 속초관광수산시장 강원도 속초시 중앙로147번길 12 광치막국수 강원도 양구군 남면 가오작리 1051-1 ']</t>
  </si>
  <si>
    <t>http://blog.naver.com/PostView.nhn?blogId=dlwlsdldi27&amp;logNo=221464889251&amp;redirect=Dlog&amp;widgetTypeCall=true&amp;directAccess=false</t>
  </si>
  <si>
    <t>어깨동무한의원 중화...</t>
  </si>
  <si>
    <t>[' 양양에서 서핑을 즐기는 청춘남녀와 다르게 힘드루어를 외치는 아이들.. 서핑 대신 카누라도 타볼까 4인승 투명카누에 강아지까지 덤으로 타 봅니다.. 바닷가에 있는 바위 사이로 이리저리 운전하는 묘미가 있네요 여기가 어데노 두손모은 강아지.. 행여 빠질까봐 걱정이 되네요 투명카누라서 바닥이 보이는데 물고기는 없고 미역줄기들 많이 보입니다  초록초록 하네요 가운데 상어가 딱 누워있는 모양의 카누였고요 오래는 타기 어렵습니다 비용은 30분에 3만원입니다 큰 체력손실없이 재밌게 남녀노소 탈 수 있어요 수산항 요트마리나에 있는 요트들 구경도 했어요. 외국같이 멋진데요 마리나 델 레이 생각이 나네요 인어공주 포즈라며... 이분은 바다표범인가요.. 잠시 분위기 전환하고 몸을 좀 움직이기 좋습니다, 동력이라서 기름냄새도 안나고 바닷물도 깨끗하네요. 스노클링도 가능합니다 홈 바로가기 체험가능시간 수산어촌체험마을에서 체험을 언제하는지 안내해드립니다. 체험프로그램 수산어촌체험마을에서 즐길 수 있는 체험프로그램을 소개합니다. www.수산어촌체험마을.kr 수산어촌체험마을 033-673-3677, 강원 양양군 손양면 수산1길 20-16 (수산리 89-38) 수산어촌체험마을 강원도 양양 수산항에 위치한 수산어촌체험마을은 요트 승선체험, 투명카누 승선체험, 스노클링 체험 등 레저프로그램이 다양하다. 또한 강원도 권역에서 유일하게 국제관광어촌체험마을로 선정되어 외국인 대상 어촌체험도 가능하다. 인근에 수산봉수대 전망대와 요트마리나가 있어 동해 바다를 한 눈에 조망할 수 있고 7번 국도와 연결되는 자전거 코스가 마을을 지나간다. 수산항에서는 직접 잡은 신선한 활어들을 맛볼 수 있는 회센터가 있어 체험과 식사가 논스톱으로 해결된다. map.naver.com ']</t>
  </si>
  <si>
    <t>http://blog.naver.com/PostView.nhn?blogId=centerdongmu&amp;logNo=221629171281&amp;redirect=Dlog&amp;widgetTypeCall=true&amp;directAccess=false</t>
  </si>
  <si>
    <t>윤소장 부동산을 말...</t>
  </si>
  <si>
    <t>['  여행 좋아하시나요 저는 부동산을 하면서 여행과 친밀도가 올라가고 있어요 여행을 하면서 느끼는 점은 어느 순간 정신을 차렸을때 아 내가 다 잊고 있었구나 할 정도로일상의 번거로운 일에 대해서 잊어서 좋아요 이제 저의 나이도 내년이면 30이네요  전 인생이 참 빠르다고 생각합니다 그래서 앞으로 여행도 많이 다니구 저한테 많이 투자하구 사람들과 즐겁게 잘 지내고 싶어요  꿈도 아주 잘 꾸고 싶구요  아무튼  강원도 속초양양 수산시장에서 회 먹고 왔어요  저희가 팬션을 양양으로 잡았는데..속초 양양 고성 다 가까운가 봐요 아쉽게...피로에 지쳐 팬션을 못 찍은게...정말..이 게으름은... 재미있는 일 많이 있었는데  시장 참 작더라구요  저는 그동안 서해를 많이 가봤어요 대하도 먹으러가고대천항은 정말 질리도록 많이 가봤죠  거기는 수산시장이 엄청 컸는데 이곳은 아담하더군요  이때..바다를 보니..왠지..마음이 아픈.... 제가 워낙 감성적이라...  동해는 오징어가 많네요 저 정말 이번 여행에서 오징어 질리도록 먹었습니다.. 여행 다녀와서까지 오징어..먹고 있다는... 동해가 오징어가 잘 잡히나요 왜 이렇게 오징어회를 엄청 먹었지..  해산물회 좋아하시나요 저는 가장 좋아하는 요리코스가 일식이에요 회 정말 엄청 좋아하구요 해물탕 해물찜 대하요리 못 먹는게 없는 바다생물 킬러랍니다  스파게티나 라면 짬뽕 같은 면 종류에도 해산물이 풍부한 메뉴를 좋아해요 이상하게 해산물 특유의 얼큰함과 담백함이 너무나 맛있더라구요  이번 여행에서는 회를 밥보다 더 많이 먹고 왔습니다...  첫째날...회 먹고 시작...자기전 불판에 목살 굽고... 둘쨋날...아침 대충먹고 점심에 바다낚시로 잡은 물고기 회 먹고... 이면수 사다가 굽고... 셋쨋날..오징어회로 시작..또 회 먹고..가리비.피조개 굽고... 넷쨋날..또 오징어회 먹고....  1년치 먹을 회 다 먹었네요..가격만 얼마인지...  하긴 인생은 먹으라고 있는 거죠 수산시장 사장님들이 열심히 팔고 계시더군요  물고기들아 반가워 저희는 엄청나게 큰 광어와 뭐였지우럭이랑 뭐 하나 있었는데 상당한 금액을 지불하고 안으로 들어갔습니다...  들어가자 마자 술 주문 시키고 바다를 보면서 오징어와 해삼을 주시더라구요  이때부터..먹게 된 오징어...나 혼자...몇 마리를 먹었는지.. 앞으로 동해바다에 가면 오징어는 안 먹는다...  아무튼 바다에서 시작된 술은 취하지 않는다고...이유가 미네랄인가... 근데..전 왜 취했죠....  원래 저의 계획은  시작부터 정신을 놓고 나불대고 올려고 했는데.. 저의 4차원적인 정신세계를 크게 풀지는 못했어요워낙 일행이 많아서.. 짠 회 등장  지금 보니까 또 먹고 싶네 정말 밥보다 회를 너무 많이 먹었어요  보기도 싫으네요   저는 고기도 싫고 회도 싫습니다 요즘 너무 잘 먹네요... 내 생에 다이어트는 없을 줄 알았는데..몸무게도 80이 넘어가고... 참... 매운탕까지  이번 여행은 사진을 엄청 찍고 오는 계획이었는데..찍지를 못했네요.. 이것저것 사건도 많고 물과 있다보니.. 슬프네요... 강원도 동해바다야잘 있어라  그리고 기달려 다시 찾아올게  봉고차 하나 빌려서 비밀도 없고 마음도 통하는 사람들과 함께 너를 보러 올게 그때 나와 함께한 사람들에게 좋은 추억을 선물해주기를 바란다 바다를 보며 마음을 느끼고 산에 올라 세상과 마주하고 싶다 그리고 크게 소리치고 싶다 태평양 저 편에 내 목소리가 들릴 정도로  난 요즘 꿈이 너무 많다 예전에는 숫자로 가득찬 꿈이었지만 지금은 내가 원하던 처음의 꿈으로 돌아가고 있다 당분간은 일에 열중하며 책과 여행을 통해 견문을 넓히고 싶다  누군가 이런 말을 했다 지금 너의 고민이 아무렇지도 않을 만큼의 꿈을 꾸어라 고민이 있는가 난 바다에 내 고민을 말했다 바다는 말했다 고민은 사람을 성장시킨다 그리고 그 고민의 성장 속에서 이 고민이 아무렇지도 않을 만큼의 사람이 되어가는 과정이라고 나에게 답을 해주었다  고민과 시련에 좌절하지 마라 이 바다 앞에서 누구나 똑같은 사람이다 이 엄청난 자연에서 살아가는 사람이 잘나면 얼마나 잘날까 난 이 바다 앞에서 멋진 사람으로 살고 싶다 바다가 사람보다 넓지만 바다 보다 넓은 사람도 있으니까   돈이나 벌러가자      ']</t>
  </si>
  <si>
    <t>http://blog.naver.com/PostView.nhn?blogId=hanwoo6283&amp;logNo=220437815875&amp;redirect=Dlog&amp;widgetTypeCall=true&amp;directAccess=false</t>
  </si>
  <si>
    <t>★오!은하수공방★ ...</t>
  </si>
  <si>
    <t>[' 6월9일,10일 수산어촌 체험마을에 체험하러 갔어요. 왜 한국어촌어항협회와 해양수산부에서 진행하는 행사에 당첨됐어요. 대박 설레는 맘으로 출발 가면서 평창휴게소 들러서 신나게 사진찍고 맛나는것도 사먹고 양양으로 12시까지 가야해서 출발 드뎌 도착한곳 여기에 우리 숙소가 있어요. 이건물 2층은 문어빵,해초비누 체험할 사무실강의실도 있고3층은 펜션 방3개가 있더라구요. 아주 깨끗하고 전망좋구 굿이예요. 조금일찍 도착해서 신나게 놀면서 기다리고 있었어요. 방파제가 우리나라에서 젤크다네요 선박된 요트랑 배도  많고 요트체험도 진행하더라구요 시간이 되서 OT하러 고고 열심히  설명듣고 옷도받고 이름표도 달고 체험하기전 밥주신다해서 식당으로 고고 단체티  득템 체험하러와서 첫식사 생선구이 정식 맛이 넘좋아좋아 난 열기가 젤 맛났어요. 요거먹고 투명카누 타러고고씽 신났어요.신났어 쫄쫄이 앉아 기다리는 사진이 웃겨서 한컷 타기전에 주의사항 노젖는방법을 친절히 설명해주셔서 쉽게 탈수 있었어요. 요건2인승 우리껀46인승 열심히 노젖으면서 한시간정도 탔어요. 그리고 나서 하이라이트 선상낚시 젤 기대했던 체험이예요. 배에 오르고 너무멋져서 가면서 한컷 어찌나 필충만하신지... 첫생선 요즘은 가자미 철이라고 하더라구요. 네꼬맹이들 다 잡아서 다행이예요 요놈 젤큰거 잡아서 저녁에 회먹을수 있을것 같아요 시온이도 잡고 온유는 일타쌍피 넘신나서 좋아하는데 어른들은 멀미로 쓰러져주십니다. 힘들어해서 좀일찍 들어왔어요. 그리고 숙소로 우리낚시배 뷰가 멋지죠 체험판 우린 갈매기방에 깨끗하고 전망좋고 넘 좋더라구요. 허나 멀미로 넘 힘들어 저녁시간까지 잠시 휴식 드뎌 저녁시간 아이들의 활약으로 회를 먹을수 있었다는. 회양이 적어 제육볶음도 주셨어요. 이거먹고 자유시간이라 근처 놀러갔죠. 어디 양양 전통시장  잘구경하고 요앞에 유명한 호떡이 있어 사먹고 솔비치 유명하다케서 고고 너무 예쁘고 야경이 예쁘더라구요. 이렇게 하루를 마치고 다음날을 위해 취침  아침에 일어나서 황태해장국을 먹고 문어빵체험하러 고고 너무 재미있어해서 선산봉황시장 에서 해볼까 생각해봤어요 잘만들죠 완성 진짜 맛나다는 .... 이렇게 체험이 끝나고 이지역의 특산물 자연산돌미역도 선물받고 체험을 마쳤어요. 진짜 진짜 알차고 좋았던 체험이였어요. 먹고,자고,즐기고 삼박자가 잘맞아떨어지는 최고의 장소 많이들 놀러가보세요. 만족하실듯 밤 낚시 하기도 딱이예요.']</t>
  </si>
  <si>
    <t>http://blog.naver.com/PostView.nhn?blogId=bay2580&amp;logNo=221296876401&amp;redirect=Dlog&amp;widgetTypeCall=true&amp;directAccess=false</t>
  </si>
  <si>
    <t>ㅇrㅃr의 ㅂrㄷr</t>
  </si>
  <si>
    <t>[' 양양 가볼만한곳 대포항 수산시장  대포항수산시장입니다 새로 건물을 지었는지 깨끗하고 좋더라구요 캠핑 3일차 방문했습니다 주소는 속초이지만 양양에서도 그리 멀지 않아요 회도 먹고 해산물 사서 화로대에 구워 먹으려구요 일단 바다 캠프장에서 30분거리에 있습니다 가는데 차가 좀 막혀요 여기 대포항땜시... 주차장은 제 1,2 두군데 있는데 1주차장이 더 수산시장에 가깝지만 자리가 별로 없구요 저희는 그냥 은행앞에 자리가 남아서..휴일이라   오징어가 서서 놀고 잇네요 저만 오징어 좋아하고 아내와 애들은 별로라 패스     간판 크기도 일률적으로 정해서 아주 보기도 좋고... 깨끗하고... 그냥 첨부터 시작해서 계속 죽 들어갓다 다 보고 나서 돌아오면서 사는게 나을듯해요    건물이 하나가 아니라 중간중간에 저렇게 통로가 있어요 잠시 담배도 펴고 할수 있고...다시 구경     대게도 잇고.....     잠시 구경을 마치고 회를 먹으러 들어 왔습니다 보통 지나가면서 3만원이라고 호객 행위를 합니다 그럼 5천원 추가해서 상에서 먹는거에요 저희는 광어랑 우럭 먹을려고 했는데 4만원 달라고해서... 포기 3만원에 달라고 했으면 주었을텐데.... 안주면 딴데 가면 되고 주면 먹고....거참 아내와 전 흥정을 못하네요  결국 광어와 이상한 고기 썩어서 먹었는데 광어만 맛있고 다른건 영 아니였습니다 물고기 이름이 영 기억이 안나네요 그냥 고등어 비슷한거였는데...       저희는 가리비랑 골뱅이 키조개 사와서 화로대에 구워 먹었습니다 왕키조개는 1개에 15000원 가리비는 4개에 만원 큰거는 3개에 만원 골뱅이는 1개에 5천원 엄청 비싸네요 생물이라.... 전복소라도 먹고 싶었는데 그것도 한개에 5천원 그냥 구워먹는다고 하니까 골뱅이를 추천해서...   먹어보니 골뱅이는 영 아닌듯합니다 그냥 소라종류가 나은듯하구요 너무 크니까 또 잘라야하고... 가리비는 역시 맛있네요 학암포 캠핑장 갓을때 그맛은 안나더라구요  조개 종류는 서해가 나은듯합니다 동해는 조개 종류가 없어요 꽃새우나 닭새우를 한번 먹고 시펐는데...너무 비싸고.... 하여간 이렇게 캠핑이 마무리 되네요... 대하철에 서해로 캠핑가서 실컷 먹여야줘뭐  내년을 기약하며... 아내는 바다로 후가 안온다고 하던데....아쉽군요... ']</t>
  </si>
  <si>
    <t>http://blog.naver.com/PostView.nhn?blogId=rainday123&amp;logNo=220455226072&amp;redirect=Dlog&amp;widgetTypeCall=true&amp;directAccess=false</t>
  </si>
  <si>
    <t>SSU 의 이야기</t>
  </si>
  <si>
    <t>[' 오랫만에  양양 쏠비치로 1박2일 여행을 다녀왔어요 콘도형 아닌 호텔이라 점심 저녁  다  사먹었어요  2시쯤체크인하고 늦은 점심을 먹기위해 찾은 곳은 물회 쏠비치에 가까운곳에 위치한 수산횟집 점심도 지나고 평일이라서 사람이 별로 없었어요 메뉴  오징어물회를 주문하고싶었는데  요즘 오징어 없다고  싱싱하다며 가자미 물회 추천해주셔서 가자미물회 와 오징어 순대 주문 벽에 싸인도 많이 있더라고요  요로코롬 한쪽 벽면에 가득가득 주문후 나온 기본찬들 오뎅은.. 먼가  그냥그랬고 백김치 깔끔했어요 드디어 나온 물회 새우두마리가 위에 데코되어있네용 이 소면을 물회안에 넣고 쉐킷 해주면되요 캬 시원해 보이죵 가자미랑  면이랑 호로록 저번에 먹어본적있는데 속초에서  근데 이집이 더맛있었어요 그리고 등장한 신의한수 오징어순대 별기대 안하고  먹었는데 물회만 먹으면 물릴거같은데 같이 먹으니깐 궁합이 굳굳 + 물회보다 더맛있었어요 개인적으로  그리고 미역국 따뜻해서 맛있었어요 퍼먹으면서 아저씨처럼 크하 하면서 먹다가 놀림받았어요  미역국  그리고 옆에보이는  순하리 역시 흔하리였엉  그리고 순하리는 정말 순해서... 취하질 않는듯 음료같아']</t>
  </si>
  <si>
    <t>http://blog.naver.com/PostView.nhn?blogId=sujivillage1&amp;logNo=220379125555&amp;redirect=Dlog&amp;widgetTypeCall=true&amp;directAccess=false</t>
  </si>
  <si>
    <t>뷰스타 토기의블로그</t>
  </si>
  <si>
    <t>[" 안녕하세용 잇님들 :) 다들 맛점하셨나용  토기는 방금 밥먹고 와서 먹방포스팅을 하렵니다  한동안 화장품 리뷰만 하다가.... 먹방좀 해볼게염  이번에 소개해드릴 곳은 봄바다를 보면서 맛좋은 음식을 즐길 수 있는 강원도 양양 맛집 오대양수산인데욤  강원도 양양 맛집 오대양수산은 전망좋은 바닷가앞 1층과 2층에 자리를 잡고 있어서 경치좋은 봄바다를 보면서 함께 음식을 즐기고 올 수 있는 곳이에염  바닷가 앞 주차가 가능해서 차 가지고 오시는분들도 편하게 주차하실 수 있어욤  내부는 요렇게 생겼습니당  평일 저녁 8시쯤 방문해서 널널하게 먹고올 수 있었는데염  주말에는 여행오는 사람이 많아 엄청 사람이 많다구해염  요건 강원도 양양 맛집 오대양수산 메뉴판입니당 이날 먹은건 a세트 인데욤  대게랑 회가 나오는데 광어/우럭/새꾀/숭어 + 매운탕 그리고 스끼다시도 무려 14가지가 나온다고해요 기왕 왔으니 많이 먹어줘야죵 끼욜  스끼다시가 14가지가 나오는데용  저는 횟집올때 항상 스끼다시 많이 나오는데가 좋더라구염 회만 덩그러니 나오면 먼가 먹긴 먹었는데 먹은것 같지가 않아서요  메밀전병도 나온답니닷  끼욜  오랜만에 먹어서 그런지 입가심으로 먹기 딱 좋더라구욤  그리고 콘치즈 ++ 항상 횟집갔을때는 콘치즈가 빠지면 섭하죵  그리고 전복도 요렇게 먹기 좋게 잘 썰려서 나오는 ++ 전복도 요즘 싱싱해용 문어  문어녀석도 실합니다용  요건 제가 뭔지 안물어봐서 기억이 안나는데 회도 요렇게 스끼다시로 서비스로 주셔용  그밖에 나오는 스끼다시들 &gt;&lt; 샐러드도 나오고  장어도 나오궁  그리고 회도 드디어 나왔습니당 회는 광어/우럭/새꼬시/숭어 요렇게 모듬으로 나와서 종류별로 먹을 수 있는데용  캿 넘 맛있는 회 싱싱한 회는 토기를 춤추게하죵 저절로 고개랑 어깨를 흔들흔들 요렇게 쌈장에 찍어먹어도 맛나요  쌈장을 따로 만드시는지 회를 찍어먹으면 굿굿 요렇게 상추에 싸먹는 방법도 있다죠  회는 그냥 먹어도 맛나고 초장에 찍어도 맛나고 쌈장에도 맛나구 쌈싸먹어두 맛나구  너란녀석.. 그리고 대게도 나왔습니당 ++ 꺄 대게도 잘 정리되서 나와서 먹기가 쉬워욤 요렇게 슥슥 긁어주면 푸짐한 살이 스윽 냠냠  대게는 정말 저번달부터 계속 먹고있는거같아욤 대게사랑 &gt;&lt; 대게 껍데기가 마지막 하이라이트 ++ 남은살과 내장에 밥을 비벼서 먹어주면 캬....넘나 맛있는것...역시 게껍데기가 최고에욤 그리고 요렇게 매운탕까지 나온답니닷 매운탕으로 마무리하는게 역시 굿이죵 안먹고가면 섭한 매운탕 게딱지밥도 요렇게 비벼먹으면 되용 &gt;&lt; 게딱지에 밥을 아주 한가득 채워서 먹어줬습니당 강원도 양양 맛집 오대양수산에서 배터지게 먹구  하조대 해수욕장이랑 또 가까워서 바다 구경도 하고 산책도 하고 왔네욤  잇님들도 하조대 해수욕장 가실일 있으시면 강원도 양양 맛집 오대양수산 들려서 세트로 푸짐하게 먹고오셔욤  오대양수산 강원도 양양군 현북면 하광정리 628-1 (바닷가 앞 주차가능) 033) 673-5542 오대양수산회센타 강원도 양양군 현북면 하조대해안길 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1633625080&amp;quot;,&amp;quot;latitude&amp;quot;:&amp;quot;38.0215173&amp;quot;,&amp;quot;markerLatitude&amp;quot;:&amp;quot;38.0215173&amp;quot;,&amp;quot;markerLongitude&amp;quot;:&amp;quot;128.7261896&amp;quot;,&amp;quot;title&amp;quot;:&amp;quot;오대양수산회센타&amp;quot;,&amp;quot;longitude&amp;quot;:&amp;quot;128.7261896&amp;quot;}&gt;지도보기&lt;/a&gt;"]</t>
  </si>
  <si>
    <t>http://blog.naver.com/PostView.nhn?blogId=oki6451&amp;logNo=221255698119&amp;redirect=Dlog&amp;widgetTypeCall=true&amp;directAccess=false</t>
  </si>
  <si>
    <t>앙쿰찡의 앙큼상큼</t>
  </si>
  <si>
    <t>[' 안녕하세요 앙쿰입니다 :) 저 저번주에 휴가 다녀와서 쓸꺼 엄청 많아욬 제가 작년에도 가족휴가지로 양양다녀왔는데 올해도 양양을 다녀왔습니당... 정말 1년전인데  그때 쓰려고 임시저장해놓은 글이 아직도 있는데 올해 양양을 또 다녀와서  이번엔 비교글로 써보네요 그땐 테이스티로드가 막 시작할때여서 양양에 간김에 혹시나 하고 검색했는데 제가 양양에 처음 가던 전전주였나 테이스티로드 방송했더라구요 그래서 양양 테이스티로드로 검색한 곳이 이 곳 진우네 회사랑이라고도 쓰여있는데 보통은 신동해수산이라고 불러요  로고가 작년꺼 박혀있는게 웃김 테이스티로드 올드멤버도 보이네요 이번에 갔을땐 자세히 안봐서 영업시간이 똑같은지는 모르겠어요 근데 그당시에는 손님과의 음식 약속을 지키기 위해 예약은 20명이상 받지 않는다 라고 써있는게 인상적이었어요 여튼 그때나 지금이나 예약 안하면 당일에 먹기는 힘들어요.... 양양 테이스티로드 신동해수산의 메뉴판인데 그때나 지금이나 똑같아요  변함없는 가격 다만 달라진건 그때는 제가 10만원짜리 코스를 먹었고 지금은 17만원짜리 코스를 먹었다는 것 정도 그래서 오늘은 특별히 신동해수산 코스를 비교해봅니당 일단 제가 먼저번에 갔을때 주문한 양양 테이스티로드 신동해수산 10만원짜리 코스 부터 볼까요 회무침 가자미 튀김 생선초밥도 나오구요 회는 광어 가리비랑 전복, 전복내장, 멍게, 해삼이 나와요 이면수 칼국수 나오고 크앙 맛있껬드앙... 가리비찜 오징어 볶음 오징어회 ..... 그냥 회 성게알 문어 조금 나오공 통오징어랑 홍게 나와요 소라랑 골뱅이도 나오고 간장게장 한마리 마지막은 매운탕으로 마무리 생선이 많이 들어가있움 머리크닼 보통 한마리 통째로 들어가는것 같음 이제 이번에 먹었던 양양 테이스티로드 신동해수산의 17만원짜리 코스를 보여드릴께요 상세 리뷰는 여기서부터 일단 회무침이 나옵니당 조금 나오긴하지만 초장을 살짝 해서 냠냠 먹어줍니다 양이 좀 부족하다 싶어도 더달라고하지마세욬 어떻게 가도... 코스요리는 부족하지 않음.... 이번에도 광어초밥은 나오구요 오랜만에 온가족이 모였으니 잔도 부딪쳐 보고 통오징어를 맞이합니다  이건 그자리에서 잘 잘라주시면 되요 매우 연함 연함주의 그리고 가자미튀김 생각보다 맛있어서 순식간에 사라지는 걸 보실 수 있습니닼 이건 그떄와 같은 이면서 칼국수예용  안엔 이면수가 한마리 그대로 들어가있구요 칼국수 면이 완전 찰짐........... 크앙............. 이거 국물이랑 먹으면 끝장나요.. 가리비 찜 올해도 보는군 해산물이 엄청 늘어났습니다 일단 키조개 관자, 그냥 멍게, 비단 멍게, 해삼. 개불, 가리비회 랑 저 끝에 있는건 뭔지 모르겠어요... 일단 푸짐해짐................ 개불 오랜만에 보니 또 반갑고 맛있군... 그리고 문어가 한마리로 통으로 나옵니다.. 이거 잘 잘라서 드시면되요.. 입까지 그대로 있으니까 이빨은 제거하고드세요... 남으면 포장해서 다음날 컵라면에 넣어먹어도 맛이 좋음 (실제 사례...) 이거 뭔지는 모르겠는데 맛은 그냥 soso 전복회랑 전복 내장 참기름에 잘 해서 내다줍니당 오징어 볶음인데 이거 맛있어요 여기 오징어 진짜 연하고 부드러워요 평소에 오징어 잘 안먹는데 정말 괜찮은듯 사실 이건 먹을것도 별로 없고 맛도 그닥 산낙지 나와요 우오아 근데 이번에 성게알이 좀 적음  이건 내가 레알 좋아하는 간장게장 ... 이건 포장하고 싶고 싸가고싶고 맨날 먹고싶다  조만간 오빠랑 간장게장 먹으러가야겠땅... 소라랑 골뱅이도 나오고 이번에도 막썩은회 같은것도 나와요 이건 좀 부드러움 이건 전복소라라는건데요 이름이 전복소라예요 굉장히 꼬들꼬들하고 맛이 신비함요 원래 생새우 나오는데 생새우대신줌 그리고 달라지는 회의 퀄리티 10만원짜리에는 광어회가 나오고요 17만원짜리에는 뱅어돔이나와요 쫄깃한 식감이 완전 대박............... 이건 그자리에서 다 먹지 않으면 아까워서 광어는 포장했었는데 뱅어돔은 다먹고옴... 요건 매운탕 이번엔 들어간 물고기도 우럭이랑 망챙이 2마리들어가요 머리가 2개이고 몸통이 통으로 들어가니까 양도 많음 양양 테이스티로드에 나와서 방문했던 신동해수산의 코스비교는 여기서 끝납니다 신동해수산이 양양 테이스티로드에 나올 수 있었던 이유는 전에나오는 밑반찬이 전부 날것. 회종류이거나 바로 구운 해양생물이라는점이구요 그자리에서 바로바로 조리하는 아주 싱싱한 제품들만 제공한다는 점이예요 가격이 좀 비싸보이긴하지만 4인 기준코스고 나오는 메뉴들을 보면 그 메뉴에 만족하시더라구요 저희 부모님은 저랑 두번 가면서 여긴 정말 맛집이라고 하시더니 그다음부턴 테이스티로드 검색해서 다니시더랍니닼 일단 긴 스압을 견뎌내주셔서 감사합니다  양양에 가시면 한번 꼭 가보세요 추천할 만한 맛집이예요 정말']</t>
  </si>
  <si>
    <t>http://blog.naver.com/PostView.nhn?blogId=snrn1968&amp;logNo=220449251259&amp;redirect=Dlog&amp;widgetTypeCall=true&amp;directAccess=false</t>
  </si>
  <si>
    <t>[' 수산어촌체험마을 대표체험 투명카누타기 비가와도 안전한 체험장에서 체험이 가능합니다 수산항내라 파도가 없어요  학생들이 비오는날 투명카누타러 수산어촌체험마을에 왔습니다.  수산항 양양가볼만한곳 -양양수산항 요즘 장마라 괜히 찌뿌등하고 나가서 뭐해... 하시는 분 계시다면 양양 수산항으로 꼬꼬  양양수산항  비오는 날이 더 신나는거 아닙니꺼 체험시간 오전 10시오후5시 체험시간 30분 손님없을때는 더 타실 수 있어요  우비입고 타는 칭구들 꺄 운치있지요 체험은 기억입니다. 우비입고 탔던 그 투명카누 양양 수산어촌체험마을에서는 투명카누체험을 즐기기에 최적의 장소이지요 체 험비는 2인카누 2만원 4인카누 3만원 사진에 4명이 타고 있는게 4인카누입니다.  요것이 4인카누이지요 파워풀한 남학생들 완전 신납니다요 2인카누는 연인만 타는게 아니예요 친구끼리, 가족끼리 모두함께 운치있는 수산항 재미와 힐링이 있는 공간 서로 물싸움도 하며 신나게 놀고 있습니다. 비가와도 신나는 투명카누체험 양양여행 오셔서 모하지 고민이시라면 수산항에 한번 방문해보세요 요트구경도 하시고 재미난 투명카누도 타구요 조아요, 조아  이외에도 배낚시체험 , 요트승선 등 다양한 해양레저체험 이 있으니 많은 관심 부탁드려용  www.수산어촌체험마을.kr 홈 바로가기 체험가능시간 수산어촌체험마을에서 체험을 언제하는지 안내해드립니다. 체험프로그램 수산어촌체험마을에서 즐길 수 있는 체험프로그램을 소개합니다. www.수산어촌체험마을.kr ']</t>
  </si>
  <si>
    <t>http://blog.naver.com/PostView.nhn?blogId=susanhang&amp;logNo=221582196577&amp;redirect=Dlog&amp;widgetTypeCall=true&amp;directAccess=false</t>
  </si>
  <si>
    <t>[' 양양 수산항 맛집 물회가 맛있는 수산횟집 안녕하세요 여러분 여러분의 도우미, 철미넙입니다 오늘은 제가 지난 봄에 갔었던 양양 수산항 맛집을 한 곳 소개하려고 합니다 바로 물회가 맛있는 수산횟집 입니다 수산항에는 정말 많은 횟집들이 있는데, 네이버 검색을 해보면 양양 수산항 맛집에 대해서는 정보가 거의 없더라구요. 그래서 저희는 사람들이 가장 많이 가는 곳으로 따라 들어가기로 결정했습니다 마침 수산횟집에 어른들이 많이 들어가시길래, 저희도 따라서 슉 들어갔어요 양양 수산항 맛집 수산횟집의 입구에서는 여러 개의 수족관에서 헤엄치고 있있는 다양한 해양 생물들을 만나보실 수 있습니다. 여기서 바로 꺼내서 요리해주시나봐요 싱싱싱싱 사실 밖에서 보기에는 가게가 좁아보였는데요. 막상 가게 안으로 들어오니 꽤 넓더라구요 위 사진은 가게의 일부분만을 찍은거예요. 다른 곳에는 손님들이 많아서 못찍었답니다  단체손님도 많고 개인손님도 많았어요 양양 수산항 맛집 수산횟집의 메뉴입니다 가장 먼저 수산횟집 스페셜이 눈에 들어오네요. 하지만 전 재정적으로 넉넉치 않은 학생이니까 아래의 물회와 식사류 로 눈을 돌렸습니다 저희는 가자미물회와 회덮밥, 그리고 사이드메뉴로 오징어순대도 시켰습니다 양양 수산항 맛집 수산횟집의 좋은 점은 홀에서 주방이 훤히 다 보인다 는 것입니다 손님으로부터 주문이 들어오는 즉시 주방에서 요리가 시작되는데요. 깨끗한 주방을 보니 안심이 되더라구요 믿고 먹을 수 있을 것 같았어요. 횟집의 음식들은 가열이 필요없어서 그런지 주문한지 5분만에 음식들이 나왔습니다 빠른 속도가 정말 마음에 드는군요 하나씩 천천히 살펴볼까요 기본 밑반찬은 크게 5가지가 나옵니다. 어묵볶음과 김치, 오이무침, 메밀전병, 그리고 미역무침() 인데요. 저는 저 메밀전병이 진짜 맛있더라구요 다른 반찬들은 평범한 맛이었습니다. 그리고 함께 나오는 따뜻한 미역국 짜고 자극적인 맛에 길들여진 저에게 수산횟집의 미역국은 살짝 심심한 맛이었어요. 그래도 미역국은 메인메뉴가 아니니 괜찮아요 첫 번째 메인메뉴, 물회 입니다 빨간 국물에 빠져 있는 물회를 처음 봤을 땐, 가자미회와 참깨, 국물밖에 보이지 않았어요. 하지만 이 물회에는 반전매력이 숨어있습니다 바로 조금만 섞으면 아래에 숨겨져 있던 야채들이 듬뿍듬뿍 나온다는 것입니다 저는 오이를 그렇게 좋아하는 편이 아닌데요. 저 오이들을 만나니까 꽤 당황스럽더라구요  두 번째 메인메뉴, 회덮밥 입니다 물회와는 다르게 색깔이 아주 하얍니다. 회덮밥에는 이름 모를 물고기의 회와 각종 야채, 그리고 밥이 들어있습니다 하얀 회덮밥은 따로 나온 초고추장을 넣고 쓱쓱싹싹 비벼주면 완성된답니다 역시 회덮밥은 빨개야 제 맛이죠 약 3분 간의 간단한 준비과정을 거쳐, 양양 수산항 맛집인 수산횟집의 메인메뉴 물회와 회덮밥을 먹을 준비를 끝냈습니다 지금 사진으로만 봐도 침이 넘어가네요 물회를 한 젓가락 집었습니다 한 점의 가자미 회와 함께 셀 수 없이 많은 오이가 집히네요. 그래도 이 날은 오이가 맛있었습니다 국물과 회의 영향 덕분인 것 같아요  두 번째 메뉴 회덮밥도 한 입 먹어볼까요 물회와 마찬가지로 회덮밥에도 한 숟갈에 밥과 회, 야채가 골고루 올라갑니다. 한 입 먹으니 바로 건강해지는 느낌이 들었어요 그리고 마지막으로 나온 메뉴 오징어순대 저는 오징어순대를 보자마자 감탄을 했습니다. 살면서 오징어순대를 처음 본건데요. 이렇게 속이 꽉 찬 음식인줄은 몰랐거든요 계란옷을 입은 오징어순대 안에는 야채와 고기, 해물이 가득했어요 크기도 너무 커서 가위로 반을 잘라서 먹어야 할 정도였는데요. 진짜 맛있더라구요 양양 수산항 맛집 수산횟집의 숨은 메뉴입니다 수산횟집 강원도 양양군 손양면 수산1길 31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11728192&amp;quot;,&amp;quot;latitude&amp;quot;:&amp;quot;38.0784205&amp;quot;,&amp;quot;markerLatitude&amp;quot;:&amp;quot;38.0784205&amp;quot;,&amp;quot;markerLongitude&amp;quot;:&amp;quot;128.672249&amp;quot;,&amp;quot;title&amp;quot;:&amp;quot;수산횟집&amp;quot;,&amp;quot;longitude&amp;quot;:&amp;quot;128.672249&amp;quot;}&gt;지도보기&lt;/a&gt; 이날 양양 수산항 맛집인 수산횟집에서 먹은 물회, 회덮밥, 오징어순대의 순위를 매겨보자면, 1등 오징어순대 2등 물회 3등 회덮밥 입니다 그래도 3가지 메뉴 다 맛있었어요 오늘 포스팅을 하면서 다시 사진을 보는데 벌써부터 입에 침이 고이네요... 다음에 양양에 다시 가게 된다면 다시 수산횟집에 들러서 오징어순대를 먹을거예요']</t>
  </si>
  <si>
    <t>http://blog.naver.com/PostView.nhn?blogId=davle9073&amp;logNo=221036309859&amp;redirect=Dlog&amp;widgetTypeCall=true&amp;directAccess=false</t>
  </si>
  <si>
    <t>맹구 블로그</t>
  </si>
  <si>
    <t>[' 양양 하조대   오전에 오빠 병원갔다가 오랜만에 바람쐴겸 양양 하조대에 다녀왔습니당  하조대는 제작년에 여름 휴가로 다녀왔던 곳인데요, 파도도 잔잔하고 한적한 곳으로 편하게 쉬다올 수 있는 곳   펜션은 하조대 바다와 가까이 있는 골든베이펜션으로 미리 예약을 해두고, 주문진 수산시장으로 홍게 사러    요즘 홍게철이라서 그런지 홍게를 싸게 구입하실 수 있어요  저희는 살아있는 홍게 4마리를 삼만원에 구입했습니다  큼지막한 홍게를 싸게 잘 구입했죠 낄낄 사진찍는다니까 센쑤있게 들어주시는 이모님   그리고 참소라를 구입하려고 했으나 참소라는 없어서 못샀습니당 ..    그래서 오징어 2마리를 만원에 구입해서 회로 포장   해산물을 구입하고 양양으로 고고씽 주문진에서 양양까지는 대략 15분정도 걸린거 같애요 * * * * * * * 저희가 1박 2일동안 묵을 곳은 골든베이 펜션입니다  외관은 홈페이지 사진하고 비슷했어요 0  골든베이 홈페이지 : www.goldenbay.co.kr 내부로 들어오시면 약간 펜션보다는 호텔같은 느낌  저희는 커플 침대룸 306호  홈페이지에서 객실을 봤을때도 방이 넓어보였는데요, 실제로 보니까 더 넓고 깔끔했어요  다만 그릇도 살짝 깨져있고, 상에 신문지같은게 붙어있어 조금 지저분해 보였어요 .. 따뜻한 물도 잘나오고  근데 밥솥이 살짝 고장났는지 밥이 들익음.. 펜션 중간중간 흠이 조금 보였지만.. 그래도 티몬으로 싸게 구입했으니 만족 미리 춘천에서 장본 음식들도 냉장고에 정리해두고  저녁먹기전에 잔깐 바다볼겸 하조대 해수욕장에 다녀왔습니당  오빠 다리가 아프니께.... 가까운 해수욕장도 차를 타고 .... 겨울바다 보니까 그동안 쌓인 스트레스가 확  풀리는 기분이였어요   혼자 셀카찍구 신남  &gt;0&lt;   오빠는 목발땜에 해수욕장엔 못들어오고... 혼자 뛰어가서 사진찍구 낙서하구 왔어염 헤.. 바다 바람때문에 장난아니게 춥드라고요  언농 방에 들어가서 저녁먹을 준비  수산시장에서 사온 오징어회랑 야채준비하구  홍게도 맛있게 쩌주고  (냄비랑 부르스타는 준비해갔움) 짠  홍게 비주얼좀 보소 먹을 수 있게 다리도 다 잘라주고  게딱지도 뜯어서 참기름 넣고 김넣고  비빕밥 0 추가로 참치찌개랑 삼겹살 / 감자 + 버섯구이 식당에서 먹는 것 보다 더 푸짐하고 더  맛있게 먹고 왔어요  맛집 돌아댕기면서 맛있는 음식 먹고 오는 것도 좋지만, 요렇게 직접 요리해서 먹으니까 더 꿀맛인거 같애요 &gt;&lt; 오빠 다리 언농 괜찮아져서 더더더  놀러다니면서 추억쌓으로 또 떠나고 싶어요  양양 하조대 골든베이 펜션 / 하조대 커플펜션 / 하조대 해수욕장 / 주문진 수산시장']</t>
  </si>
  <si>
    <t>http://blog.naver.com/PostView.nhn?blogId=hong1004mang&amp;logNo=220266713823&amp;redirect=Dlog&amp;widgetTypeCall=true&amp;directAccess=false</t>
  </si>
  <si>
    <t>바라블로그</t>
  </si>
  <si>
    <t>[' 양양 신동해수산 하...여러분 오늘은 다짜고짜 음식 사진부터 갑니다 테이스티로드에도 소개된 이곳... 양양의 맛집.... 신동해 수산.. 쭉쭉 나갈테니 눈으로 드셔보세요  헐헐헐 이 신선함 보이시나요 회는 언제나 사랑입니다... 성게 회무침 회무침만으로도 양이 듬직 아 이 칼국수는 그냥 진리입니다 여러분 오징어 순대 아 정말 가식없이 오동통통하지 않나요 오징어볶음 간장 게장 쥬금 문어 세꼬시 아...진짜 하이퀄리티입니다.. 이렇게 옹기종기 모여있는걸 보니 뿌듯하네요 심지어 이뻐 전복과 가리비 아 저 청록색...껍데기마저 사랑입니다 진짜 이 신선함들이란  저 한치의 오차없는 순수한 색을 보세요 쨘 어때요 게딱지 딱 열어보고싶으시죠 그래서 제가 대신 열었습니닼 하 저 속에 꽉찬 것 좀 보세요 감동 하나 까드릴까요 유후 아 정말 앞뒤 다 자르고 음식 사진만해도 이만큼이네요 이정도면 말이 필요없지 않나요  적어도 양양을 가면 그냥 꼭 들러야하는 곳 양양 신동해수산이었습니다  주말엔 양양을 가세요 여러분']</t>
  </si>
  <si>
    <t>http://blog.naver.com/PostView.nhn?blogId=rgrong78&amp;logNo=220253458147&amp;redirect=Dlog&amp;widgetTypeCall=true&amp;directAccess=false</t>
  </si>
  <si>
    <t>bugination</t>
  </si>
  <si>
    <t>[' 강원도 둘째날 갯배타고 아바이마을에 가봄 그냥 한번 체험용으로 타볼만함 아바이순대 오징어순대 순대국 한번 먹어봤으니 됐다 그냥 한번 체험용으로 먹어볼만함  앗 송승헌 송혜교  잔잔하니 예쁘다 대박 감자전 즉석에서 삭삭갈아.. 대만족 시장에서 저녁거리 구해봄 낙산사 화재소실전에 한번 갔더랬는데.. 새로운  낙산사를 구경 좋다 낙산해수욕장도 엄청 넓다 양양쏠비치 삼척쏠비치가 새로지은거긴하다만 개인적으로 양양쏠비치가 더 좋네 아...강원도 좋다 ']</t>
  </si>
  <si>
    <t>http://blog.naver.com/PostView.nhn?blogId=bugi0179&amp;logNo=221259384129&amp;redirect=Dlog&amp;widgetTypeCall=true&amp;directAccess=false</t>
  </si>
  <si>
    <t>[" 주말에 다녀온 양양 물회맛집 수산횟집 쏠비치 근처인데 물회가 정말 정말 맛있어서 쏠비치에 갈 때 자주 갔었어요. 대여섯 번 방문한 곳이에요. 물회도 맛있고 미역국도 정말 맛있어서 자꾸 생각나요 오랜만에 갔는데 역시 맛있어서 다행이라는 생각까지 들었어요. 양양에 갔으니 봄바다 살짝 구경하고 점심은 수산횟집으로 양양 수산물회 물회, 식사 메뉴판 점심 식사로 간단하게 가자미 물회와 회덮밥 을 주문했어요. 수산횟집 전체 메뉴판 횟집이니 회 메뉴도 당연히 있고요 수산횟집 가자미 물회(1인분 가격 12000원) 이것이 그 유명한 쏠비치 맛집 수산횟집의 물회 아 그리웠어요 정말 살얼음이 장난이 아니죠 새콤달콤 맛도 장난이 아니에요 물회가 그냥 이온음료 마시 듯 개운하게 몸으로 쭈욱 수산횟집 회덮밥(가격 12000원) 회는 적은편인데 회덮밥도 맛있어요. 오랜만에 방문했는데 옛날 그 맛이 아니면 너무 속상했을 텐데... 여전히 맛있는 갈색국물 미역국 이렇게 간단하고 평범한 상인데 수산횟집은 정말 반찬까지 너무 맛있어요. 특이하지 않은 고추 간장절임, 무말랭이 무침, 해초 무침, 어묵볶음, 백김치 이렇게 5가지 반찬이 백김치만 너무 익어서 별로였고 나머지 반찬들이 진짜 맛있었어요. 미역국도 너무 맛있고 반찬도 다른 식당보다 특별히 맛있어서 메인 메뉴 없이 이것들만 있어도 밥 한 공기를 맛있게 먹을 수 있겠어요. 그래서 더더욱 맛집으로 추천해요 함께 나온 소면을 살얼음 사골 육수 가득한 물회에 다 털어 넣고 젓가락으로 휘휘 저어 양념이 잘 밴 배와 회와 함께 후루루룩 캬아 저는 찬 음식을 잘 못 먹는데 수산횟집 물회는 너무 맛있어서 추운지도 모르고 후루룩 맛있는 미역국이 있으니 공깃밥도 추가(1000원) 하고 또 소면도 추가 하여  난 너무 잘 먹는 것 같은데  만족스럽게 식사 끝-  좀 미안하다 맛있는 물고기 자연산 활어 물회 전문점 수산횟집 바로 앞이 수산항이에요. 식사 후 배를 구경하는데 어장관리선  양양 쏠비치리조트와 3분 거리 수산횟집은 인터넷에 검색해도 아무것도 나오지 않았을 때부터 갔었는데 이제 유명한 맛집이 되었더라고요.. 수산횟집 강원도 양양군 손양면 수산리 50-1 상세보기 &lt;a onclick=return false; href=bSize style=display:none target=blank class=semapbSizeView selink data-linktype=map data-linkdata='{eventTarget : button, searchEngine : NAVER, locationId : 11728192, didSearch : true, longitude : 128.672125, latitude : 38.078425, title : 수산횟집, markerLongitude : 128.672125, markerLatitude : 38.078425}'&gt;지도보기&lt;/a&gt; +수산횟집+ 물회가 맛있는 양양 쏠비치 맛집 주소 : 강원도 양양군 손양면 수산 1길 31. 위치는 위 명함 약도 참고 전화번호 : 033-671-1580/ 010-8901-5503 영업시간 : 오전 10시 오후 10시 전 좌석 바닥에 앉는 테이블, 룸 없음"]</t>
  </si>
  <si>
    <t>http://blog.naver.com/PostView.nhn?blogId=ariaart&amp;logNo=220677415098&amp;redirect=Dlog&amp;widgetTypeCall=true&amp;directAccess=false</t>
  </si>
  <si>
    <t>냐미와 여행과 음악</t>
  </si>
  <si>
    <t>[' 양양해수욕장 양양정암해변 양양정암해수욕장 정암해변 정암해수욕장 속초수산시장 속초관광시장 속초관광수산시장 양양가볼만한곳 속초가볼만한곳 양양 이엘호텔 근처에 있었던 정암해변 넘추웠지만 나름 운치있는 분위기 저 멀리 갈매기가 엄청 많았다 나중에 보니 갈매기들이 해변가에 있는 물고기를 먹는거라고 한다 모래사장 안쪽까지 갈매기 발자국이 있다 저 멀리 등대가 보였는데 너무 멀어서 가볼엄두가 안났다 근처에는 회센터 수산시장도 있었다 큰 규모의 수산시장을 가려고 들른 속초 가볼만한 곳 속초관광수산시장 속초종합중앙시장 강원도 속초시 중앙로147번길 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종합중앙시장&amp;quot;,&amp;quot;longitude&amp;quot;:&amp;quot;128.5899246&amp;quot;}&gt;지도보기&lt;/a&gt; 좁은 골목길에 불법주차차량이 너무 많아서 엄청 차가 막힌다  안쪽으로 쭉 들어가면 주차장이 있다 주차장 길건너에 보이는 속초관광수산시장 수산시장인데 생선은 안보이고 닭강정이랑 씨앗호떡밖에 안보임 무한도전이 다녀갔대서 먹었는데 엄청 오래 걸리고 맛도 그냥 그랬다 건어물이랑 호떡 닭강정 말고 진짜 생선은 어딨냐고 물어봤더니 안쪽으로 쭉 들어가면 있다고하셨다 도루묵을 한쟁반 가득 두고 전부 만원 , 전부 오천원에 팔고 있었다 아줌마들이 막 사가길래 괜찮아 보여서 나도 5천원어치 삼 엄마가 보더니 상태 괜찮고 좋다고했다 성공 엄청 작은 대게는 10마리에 3만원정도로 저렴하게 팔고 있었다 사고싶었지만 너무 작은사이즈라 패스  다음에 날씨 풀렸을때 오랜 시간을 두고 천천히 둘러보고싶은 속초관광수산시장']</t>
  </si>
  <si>
    <t>http://blog.naver.com/PostView.nhn?blogId=bellasssss&amp;logNo=221166632360&amp;redirect=Dlog&amp;widgetTypeCall=true&amp;directAccess=false</t>
  </si>
  <si>
    <t>Y군의 스토리 ♥</t>
  </si>
  <si>
    <t>[' 양양 횟집 오대양 수산 왜 이제야 왔을까 여름 바다는 여름 바다 나름의 매력이 있지만 겨울 바다도 그에 못지 않은 매력을 지니고 있는 것 같아요. 그래서 전 거의 매년 겨울 바다를 보러 가거든요. 탁 트인 바다를 보고 있자면 그동안의 고민도 씻겨내려가고 시원하고 헤어나올 수 없어요. 올해는 하조대 해수욕장에 다녀왔는데 간 김에 양양 횟집 오대양 수산도 가서 맛있는 해산물도 먹고 왔어요. 들어가면 이렇게 입구에서 연예인 박해미 씨와 이민기 씨의 싸인이 걸려 있어요. 연예인 싸인을 자주 본 적이 없어서 그런지 되게 신기하더라구요. 깔끔한 내부에 만족하면서 자리에 착석한 뒤에 메뉴를 살펴봤어요. 저와 일행들은 A세트를 시켰어요. 다른 것도 다른 거지만 무엇보다 스끼다시가 14가지나 나온다는 게 푸짐하게 느껴져서 주문했네요. 앞서 말씀드렸던 스끼다시 14가지가 바로 이거예요. 상을 가득채우고도 끝이 없는 모습이 인상적이죠 돈까스 만두 소라 순두부 단호박 옥수수 콘구이 산낙지 등등 진짜 본메뉴 나오기 전부터 너무 설렜어요. 맛있는 수준을 뛰어넘어서 양도 개수도 많으니까 행복한 고민에 빠지게 하고 입 안에서 화려한 파티가 열린 줄 알았다니까요. 양양 횟집 오대양 수산 최고예요 그렇게 양양 횟집 오대양 수산의 열 네가지의 분에 넘칠 스끼다시 들과 함께 본메뉴가 세팅 되기 시작했어요. 먼저 대게가 나왔는데 대게의 짭쪼름하면서도 고소한 맛이 일품이었어요. 곧이어 양양 횟집 오대양수간의 회가 나왔는데 스끼다시가 많다 보니까 회와 스끼다시를 함께 먹는 맛도 쏠쏠하더라구요. 회가 신선한 게 혀끝에서 느껴졌어요. 역시 양양 횟집 오대양수산에 오길 잘했다는 생각이 절로 들더라구요. 초고추장에 찍어서 입 안에 쏘옥 넣어 먹기도 하고 대게살과 함께 먹어보기도 하고 다양하고 맛있게 먹었답니다. 색다르게 많이 먹어서 그런지 끝까지 질리지도 않았구요 다같이 술도 한 잔 기울이고 건배사도 하고 얼큰한 매운탕을 안주 삼아 분위기에도 취해봤네요. 매운탕의 얼큰함이 입 안에 어쩔수 없이 맴도는 비릿함을 싹 잡아줬어요. 해물탕 안에 건더기도 어찌나 많던지 저와 일행이 다같이 달려들어 먹었는 데도 양이 계속해서 줄질 않더라구요. 14가지 스끼다시부터 해물탕까지 푸짐함에 놀라면서도 반하고 왔답니다. 결국 해물탕까지 깨끗하게 비우고 다들 즐거운 상태로 식당을 나설 수 있었어요. 하조대 해수욕장을 가신다면 다른 곳은 뒤로 하고 무조건 양양 횟집 오대양 수산에 가셨으면 좋겠네요. 제가 느낀 이 풍족함을 꼭 누려보세요 오대양수산회센타 강원도 양양군 현북면 하조대해안길 11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21909886&amp;quot;,&amp;quot;latitude&amp;quot;:&amp;quot;38.0215344&amp;quot;,&amp;quot;markerLatitude&amp;quot;:&amp;quot;38.0215344&amp;quot;,&amp;quot;markerLongitude&amp;quot;:&amp;quot;128.7262495&amp;quot;,&amp;quot;title&amp;quot;:&amp;quot;오대양수산회센타&amp;quot;,&amp;quot;longitude&amp;quot;:&amp;quot;128.7262495&amp;quot;}&gt;지도보기&lt;/a&gt; 033) 673 - 5542 Copyrights(c) 그냥이 All rights reserved.']</t>
  </si>
  <si>
    <t>http://blog.naver.com/PostView.nhn?blogId=bhd2918&amp;logNo=221151970671&amp;redirect=Dlog&amp;widgetTypeCall=true&amp;directAccess=false</t>
  </si>
  <si>
    <t>[' 여름이 바짝 다가온 동해안 바다 양양 앞바다에서의 요투투어 이국적인 풍경속에서의 요트 투어 이보다 좋을 수 있을까요 양양 수산항 마리나에서 쏠비치 앞으로 향하던중']</t>
  </si>
  <si>
    <t>http://blog.naver.com/PostView.nhn?blogId=sea100478&amp;logNo=221301109067&amp;redirect=Dlog&amp;widgetTypeCall=true&amp;directAccess=false</t>
  </si>
  <si>
    <t>['  강릉 맛집 먹방여행중 하이라이트 양양 남애항 맛집 신동해수산 (진우네 회사랑)  일행 모두가 만족한 곳이예요.  http://blog.naver.com/ariaart/220495884187 강릉 맛집여행 * 송은닭내장, 커피커퍼,양양 스카이워크, 신동해수산, 장군시오야끼, 안... 우리 어린이들은 손꼽아 기다리지만 어른이가 된 다음 추석은 무사히 지나가길 바라는 서글픔...   암튼 이번 추석 어린이도, 어른이도 모... blog.naver.com 강릉 맛집여행중 양양하조대 스카이워크에 갔다가 점심 예약한 신동해수산으로  ▲남애항 맛집 신동해수산 진우네 메뉴판 맛집글은 최근에 방문했던 곳만 올리고 있는데 이 집은 지난번 포스팅에서도 썼지만 8월에 방문했던 곳이에요. 추억을 되새기며...시기가 지나긴 했지만 신동해수산 같은 곳은 꼭 남겨두고 싶어요 최신글 검색해보니 이 메뉴판 가격 변동은 없네요. 그리고 밑에 형광색 색지에 붙은 메뉴는 그날 그날 바뀌는 것 같으니 참고 여기는 양양인데 강릉 사람들도 찾아가서 먹는다고 해서 강릉 가기 전부터 기대하던 곳이에요. 화려한 쓰끼 4인 기준 특 10만 원짜리로 주문합니다.  음식에 정성이 없으면 계산하지 마십시오.  신동해수산 영업시간, 휴일 확인. 우리는 2시로 예약을 했고 1시간 단위로 예약을 받더라고요. 일찍 양양에 도착한 바람에 1시 30분으로 하고 싶었는데 그렇게는 안된다고 하셨어요. 그리고 홀에 사람이 반 정도 밖에 차지 않았는데도 예약하지 않고 오는 손님들은 못 들어오더라고요.  진짜 예약 안 했으면 어쩔 뻔  신동해수산 특 10만원 상차림 시작 애피타이저는 새콤해야 입맛을 돋워주지요. 여기도 그 원리에 맞게 새콤한 초밥이랑 새콤한 회무침으로 시작 싱싱하기 이루 말할 수 없는     내 입으로 물오징어 좋아하지 않는다고 했었는데 그 말을 무색하게 만든 범인 싱싱 탱탱한 통오징어 숙회는 가위로 석석 잘라서 냠냠  아.. 아..........바다 음식은 맛있게 잘 먹는 편인데 아직 움직이는 것에 대한 내공이 부족해요. 산낙지는 못 먹었어요. 낙지가 너무 불짱해...  신동해수산의 좋은 점 하나는 음식이 나올 때마다 음식 이름을 말해주는 거예요. 위에 산낙지 같은 건 산낙지라고 말하지 않아도 알 수 있지만 산낙지 나왔습니다.라고 말씀해주시며 음식을 내어주셨는데 이것은 임연수 칼국수라고 설명해주지 않았으면... 세상에 누가 임연수로 칼국수를 끓일 줄 알았겠어요 ...양양에서는 먹나요  이 처음 접해보는 임연수 칼국수라는 음식 어떻게 임연수로 칼국수를...... 재료에 놀라고 맛에 놀라는데 맛이 기가 막힙니다. 진짜 모든 해물 다 넣은 지금까지 먹어본 해물칼국수보다 훨씬 훨씬 맛있었어요. 이름만 들으면 비린내 날 것 같은데 비린내는 웬걸 떡볶이 수준 국수를 다 건져먹고도 계속 국물에 숟가락이 가는 신동해수산 임연수 칼국수 대박  이거 하나만 있어도 밥 한 공기 먹을 수 있는 빠삭빠삭 가자미구이  게 메뉴는 상황에 따라 많이 바뀐다고 합니다. 게 맛있는 건 당연하고  이렇게 양념이 허연데도 비린내 나지 않고 보드라우면서도 탱탱한 생선찜. 신선하니까 가능한 거겠죠 요리에 양념을 많이 넣으면 비린내도 잡기 쉽고 맛내기도 쉽겠지만 이렇게 양념을 허옇게 했는데도 너무 맛있었어요.  싱싱싱싱 오독오독  환공포증 따위 사라짐  입안에 파도가 칩니다. 아기 이유식 주듯이 숟가락을 숟가락 머리 쪽으로 짧게 잡고 성게를 긁어서 입에 넣으면 저절로 눈이 감아지고 눈앞에 장호항 물속이 펼쳐짐 장호항에서 스노클링 할 때 성게를 꽤 많이 봤는데 채취는 못했지요.  맵지도, 짜지도 않은 오징어 맛이 살아있는 오징어볶음  12번째로 드디어 횟집에서 회가 나왔는데요. 투박하고 정직한 모습의 광어회 아무런 장식이 없어도 회 자체가 일품이랍니다.  저는 광어보다 우럭이나 도미를 좋아하는데 광어만 나와서 째에끔 아쉽지만 스끼다시가 화려하니 아쉬움은 바로 사라졌어요.  아까 회로도 먹었는데 이번엔 이렇게 찜으로 먹기 위해 휴대용 가스레인지에 준비해주셨어요. 진짜 말 그대로 화려한 스끼 스끼다시는 좋지 않은 표현이고 곁들이 반찬으로 순화해서 쓰면 좋은 것을 알지만.. 곁들이 찬이라는 말은 느낌이 부족해..   진짜 다시 봐도 좋다..  밥도둑+ 밥 세트 등장  맛도 좋은데 심지어 센스까지 간장게장에 밥을 세트로 주시니 간장게장 쪽쪽 빨아먹고 이렇게 게딱지에 밥 비벼먹고 특상에 5000원을 추가하면 망챙이 매운탕을 먹을 수 있다고 해서 처음에 주문할 때부터 망챙이로 해달라고 했어요. 배불러서 망챙이가 뭐지 했던 궁금증마저 잊고 매운탕으로 뜨끈 하게 마무으리 바다에 놀러 갈 때마다 회가 먹고 싶어도 관광지라서 바가지 쓸 것 같고, 그 돈이면 시내에서 더 제대로 먹을 수 있다는 생각에 횟집 가는 것을 꺼렸었는데 관광지에서 이 가격에 이렇게 싱싱하고 다양하고 맛있게 나오는 집이 있을까요. 모든 스끼다시가 해산물이라 저처럼 해산물 좋아하는 사람에게는 감동의 맛집. 해산물을 좋아하지 않는 사람에게만 비추 시내 횟집 가면 해산물을 잘 못 먹어도 튀김, 삶은 콩, 옥수수 그런 거 많이 나오는데 신동해수산은 Only 해산물만 나와요. 재료 싱싱하고 본연에 충실한 조리법으로 입속에 감동의 파도가 출렁이는 신동해수산. 정말 맛있게 잘 먹었습니다. 양양 맛집 신동해수산이 초심을 잃지 않고 계속되길 바랍니다 +양양 남애항 맛집 신동해수산 진우네 회사랑+ -영업시간 : 오전 11시 오후 10시 -주소: 강원도 양양군 현남면 남애리 152-18 번지 -전화번호 : 033-671-8182, 010-8873-0833 성수기 예약 필수 -정기휴일 : 매월 첫째 주 화요일 신동해수산에서 점심을 먹고 강릉으로 올라가서 송정해수욕장에서 해수욕했어요. 이렇게 배부르게 먹고 해수욕했으니 사진에 나온 내 뱃살은 뱃살이 아니라 음식인걸로.']</t>
  </si>
  <si>
    <t>http://blog.naver.com/PostView.nhn?blogId=ariaart&amp;logNo=220500931511&amp;redirect=Dlog&amp;widgetTypeCall=true&amp;directAccess=false</t>
  </si>
  <si>
    <t>햄햄의 이상한나라</t>
  </si>
  <si>
    <t>[' 바다서 해수욕도 했으니 씻고 귀엽지.jpg 먹어야지  바다 왔으니까 회회회회회 바닷가치고 횟집이 너무 없어..... 선택권도 없어... 그래서 간판이 제일 밝은 오대양수산으로 결정 사장 아저씨가 많이 주겠다고 약쏙쏙 스끼다시 묵,새우,부꾸미,생선...,계란,소라,전복,멍게,오징어회,묵은지,샐러드,감자튀김 등등등 맛나요. 오늘의 주인공 놀래미 中 자 아저씨 거짓말 없음. 많이 주심. 아저씨 감사합니다. 모두모두 친절해서 너무 좋아용  아이러브소주 맛있어소주.  이쁜얼굴 좀 내밀어봐유 대체 모두 다같이 잘나온 사진은 없냐능 냠냠 맛난회를 먹고나니 어둑어둑 노래가 부르고싶어지네염.  양양 온니 노래방 114 노래방 너무비싸요 사장님. 회식자리 아니죠 DOC아니죠. 성시경 아니죠 노래방 줄넘기 금지.  양양바다 둘째날도 무사히. 흐헝흐헝캬캬캬 미녀()사총사 사랑합니다 뿅']</t>
  </si>
  <si>
    <t>http://blog.naver.com/PostView.nhn?blogId=mchamt&amp;logNo=220406059286&amp;redirect=Dlog&amp;widgetTypeCall=true&amp;directAccess=false</t>
  </si>
  <si>
    <t>fcover</t>
  </si>
  <si>
    <t>[' @청담동 포틀랜드에서 온 것 같죠 회사근처 카펜데 이름이기억안나넴  밖에 핀 능소화 너무 예쁘당 @월간식당 윤종신님의 월간식당 한남동 갔다가 들렀는데 분위기도 좋은데 사람이 없눼 서비스로 주신 연어가 젤 맛있었구요 @타이거슈가 아니 저만 맛 없나요  왜 기다려서먹어야하죠  후배가 꼭 먹어야한대서 기다려서먹었는데 오잉. 공차가 더 맛있음  @잭퍼셀 &amp; 현대카드 저녁 행사 간만에 이날 죠지가 와서 죠지 보러 갔는데 술먹다가 늦어서  가니까 죠지 공연 끝났고요  그런데 황소윤 왔는데 헐..완전 반함  @에어팟 지난번에 블로그 올렸는데 후기 쓴다고 했는데 여태 못쓰고 있음  @양양 또가고싶다서핑 8월에 또 갈예정  그날 논다고 몰랐으나발등 부상 심하게 당하여 몇주째 절뚝거리고 다닙니다... @청담동 포케 아 이름이 또 생각안나  마크스 갔다가 오므라이스2만4000원에 기겁하여 후배가 안내한 곳 줄서서 주문하는데 옆에 비와이  옆자리 나란히 앉아서 먹었다. 안녕하세요 @프릳츠컴퍼니 실은 성수동 행사장이지만 프릳츠와 매치스 콜라보하여 저렇게 마블컵 주심 서핑 다녀와서 엄청 탄 내손   @바이산 &amp; 대림창고 &amp; 쏘니 보도자료 사진 아니고요 아이폰에 갠소중인 쏘니  태그호이어 행사 있었는데 무려 직접 행차하심 이번 시즌도 너무 고생많으셨어요 담에 해외에서또 봐요 @반얀트리 간만에 반얀트리 취재하러 총총 이렇게 예쁘게 꾸며놓은 스위트룸 무엇딱 일년전에 여기서 촬영도 했었는데.. 세월 넘나 빠른 것 @오복수산 선배가 사주신 비싼 점심 해산물 완전 좋아해서 맛있어요 오백번 외치며 먹었다 @분더샵 &amp; 리모와 넘 이쁜 설현 포니테일 저렇게해야 진짜 예쁜데  엑소팬한테 혼나는건 아니겠지 이날 저 분도 왔는데  아이폰에 또 갠소 사진 &amp; 영상 있는데  확대해도 굴욕없는 분  난 엑소중에는..그나마 첸 젤 좋아함 목소리가 진짜... @폴로 &amp; 윔블던 윔블던이 끝났다 요즘 테니스를잠시 중단했지만 굿즈 물욕은 사라지지않고 저 스웨터너무 예쁨  @굿피플 주위에 아무도 안 보는굿피플 1화부터 열심히 챙겨봄  저 말 너무 와닿아서 캡춰캡춰 내가 제일 좋아했던 분은 아무도 안 좋아하는 노 변호사  나도 내 취향 모르겠어... @화담숲 세상너무 좋다 이렇게 동화같은 수국 밭 본 적 있나요 몰디..브 막걸리 한 잔 하고 싶었으나 맥주 한 캔으로 달램 @분당 올림픽 수영장 분당까지 와서 수영  진정한 스위머 그거슨 바로 나 라이온킹 안볼 거지만  너무 귀여움 @강남면옥 어느날 아이들과 점심먹으러 나갔다가  멀리 여기까지 옴 나 돈주고 갈비찜 &amp; 냉면은 절대 안 사먹는데 여기는 진짜 맛집 인정 탕탕   그리고 간만에 모인 함신현류구 특이점은 백년만에 만난 구선배 퇴근후 모두 피곤했지만  담날 출근이어도 밤 늦게까지 달렸다.. 이맘 땐 주얼리브랜드하이주얼리 쏟아나오는 시점 패션은오트쿠튀르끝나고,주얼리는 하이 주얼리 부쉐론 저 비주얼 무엇   그리고 이제 다시 또 패션위크시작되는데 한국에서는F/W 시즌프레젠테이션이 한창이다 한여름에 겨울옷 보기 잼 푸라다 물통  가격은50만원 이상이라고..함 마스크주심  @또보겠지 떡볶이 진짜 세상 핵맛있다 왜 마포구에만 있는 거죠  이거 먹으러 홍대 행차... @티퐈니 파니파니에서 보내주신 컵케이크 곧 전시를 합니다....  @에르메스 앞서말한 프레젠테이션 기간이라 나의 사랑 H로..  소비자는될 수 없으므로 그냥 일하러 시계가 대박이얌 북반구 남반구  나름 워치전문이니.. 시계 사진만 백장 찍었구요 @인천행 그 어느날 인천행  11:40 버스타야 하는데 11:33에 터미널 도착한 나 표 끊고 화장실 갔다가 착석까지 7분만에 클리어 실화 인천행 가는길 만난 ... 진상님.. 무엇 인천 새댁 후배의집들이었는데 라자냐를만들어주심 집에와서 또 먹었다 저게 밤 11시쯤 돼서  내가 지금 먹는다고 했더니 후배가 거짓말이라고해서  실시간 인증샷으로 우디와 찍어보냄  엠바고니까... @샤네루 샤네루의 프레젠테이션도  취재 끝나고 사무실 가는길 후배님들 너무 중국부자 같아서    ']</t>
  </si>
  <si>
    <t>http://blog.naver.com/PostView.nhn?blogId=ministerah6&amp;logNo=221597135618&amp;redirect=Dlog&amp;widgetTypeCall=true&amp;directAccess=false</t>
  </si>
  <si>
    <t>브랜드오리진:준스토...</t>
  </si>
  <si>
    <t>[' 양양횟집,주문진횟집,속초횟집추천,속초맛집,양양맛집,신동해수산,허스키스키허      [남애항,양양맛집추천]  신동해수산  by 허스키(고영준)     , 간만에 입이 침이 마르도록 칭찬할만한 집을 건졌습니다. 근처 혹은 아시는 분들사이에서 극찬을 하던 집이었는데요 이제는 박수진씨가 나오는 테이스트로드 동해안 맛집편에 나온뒤로 유명세를 타고 있습 니다. 2주전 용평리조트에서 있었던 스키 신상품 테스트를 마치고 저녁을 먹기위해 들렀 던 신동해 수산에 대한 포스팅 입니다 , 매장정보 강원도 양양군 현남면 남애리 152-18 강원도 양양군 현남면 화상해안길 277 033-671-8182 한식,해물요리,코스 2인/4인 기준 ▲함께한 스키샵 형님들과 동생님들 함께 한 즐거운 자리 였습니다 ▲다소 허름 하지만, 맛집의 포스가 풍겨오는 이집의 매력에 대해서 포스팅을 시작 합니다 , 여느집과 비슷한 구성 이지만, 신동해수산의 가장 큰 장점은 회보다는 함께 나오는 쓰기에 있습니다. 정식적으 로단품으로 판매되는 것들이 쓰끼로 나오는 스타일이라서 가짓수 채우기가 아닌 쓰기메 뉴 하나하나가 다 요리요, 다 메인 메뉴같은 느낌이 든다는 것입니다. 4인기준으로 드시 는 10,14,17만원을 받고 있는데 금액에 따라서 나오는 메뉴가 달라집니다. 저희 일행은 4인기준 17만원 상으로 준비했고, 철에 따라서 음식들이 달라질 수 있는점 유의하세요  ▲이제부터 시동 걸고 시작 합니다. 이면수 구이를 내어 주는데 야들한 속살과 담백한 맛 ▲쓰끼가 맞을까요 통통한 오징어는 물이 좋아 신선하고 식감도 좋습니다 ▲식상 하지만, 바닷가 앞에서 먹는 초밥도 좋아요 ▲꼬들한 광어 세꼬시가 들어간 회무침은 잠시 스쳐지나가는 메뉴 , 초반에 나오는 장칼국수 입니다. 강원도 평창만 가도 맛볼 수 있는 장칼국수 는 기본 육수 베이스가 해물과 함께 칼 칼한 맛을 더하는데요, 걸죽하면서도 매콤한 국물이 일품 입니다. 여기에 특징이 있다면 손바닥만한 이면수들이 들어갔다는 것입니다. 장칼국수의 묘한 맛때문에 다음 메뉴들이 속속들이 들어 오지만, 그릇을 내려놓을수가 없습니다  ▲중간중간, 이렇게 깜짝놀란만한 메뉴가 나와서 술맛도 더해줍니다. 피조개 ▲가리비,키조개,해삼 까지 부위별로 나오는데 이거 술이 절로 들어갑니다. +@ 비단멍게까지  ▲아까 먹었던 오징어가 이번에는 매콤한 양념을 입고 나옵니다. 안주로, 밥도둑의 재능이 있습니다 ▲생각도 못했던, 수산물인 낙지 모든지 살아 있으니 맛이 기가 막힐 수 밖에 ▲골뱅이도 생물로 살짝쿵 데쳐내서 먹는데 식감이 보드라우것이 맛이 좋습니다 ▲대박 살아있는 단새우는 머리를 똑 따서 초장과 함께 입에 넣으니 이집 장난아닌데..... ▲갑각류가 또 나옵니다. 큼지막한 게도 2인당 1마리 푸짐하게 주시는데 슬슬 위장의 압박이  ▲특별 서비스 아까 먹은 단새우 머리를 모아서 튀겨주시는데 정말 기가 막히는 맛입니다  ▲다들 놀랐던 손바닥만한 문어 서울음식점에서는 요고 한마리 34만원은 받았을 법한 사이즈 입니다 ▲정체 불명의 냄비는 김을 뿜는데 잠시뒤에 공개 합니다 ▲이쯤 되면, 메뉴에 대한 불안감은 사라지고 믿고 먹는 신동해수산이라는 말이 나오지요. ▲냄비 뚜껑 열자마자 개봉되는 가리비찜  ▲이제부터는 슬슬 메뉴가 밀려요. 소화가 되기도 전에 쏟아져 나오는 통에.... 게장 껍질까지 씹어 먹을뻔 비린내도 하나도 없구 ▲회가 나왔지만, 이미 우리 배는 그저 술안주 조금조금 거리로;;;; 너무 꼬돌하니 맛이 좋아요 ▲잠시 쉬고 싶어서 나왔습니다. 바닐라 스카이를 뒤로 한채 다시 전투모드로 들어 갑니다   살짝 알려드리는 팁 소주 먹는 다음날 숙취를 없애는 방법입니다. 소주 뚜껑 따시고 나서 병입구까지 물을 부어 주세요. 자연스럽게 물과 알콜이 아지랭이 돌고나서 2분뒤에 드시면 다음날 숙취가 현저 하게 줄어 듭니다. **주류에 계신 분이 직접 이야기 해주신 이야기 라니 참고 하세요  ▲한숨 쉬고 나니 전투의지를 불타오르게 하는 간장게장 비빔밥 밥에서 정말 버터향이 나는데 이미 정신을 놨습니다 ▲마치 활복어 처럼 얇게 떠서 나오는 스타일인데 매우 꼬들하니 맛이 좋습니다 ▲우리 일행에게 서비스라며 주신 전복소라 고소한 기름장에 찍어 먹으니 꼬돌한 맛이 기가 막힙니다.  ▲테이스티로드 동해안편에도 나왔던걸 이제 알았습니다. 역시 이유가 있는 집이었던 ▲우럭이 통채로 한마리 들어간 통우럭매운탕을 끝으로 신동해수산 마칩니다. 보는내내 지치네요. ']</t>
  </si>
  <si>
    <t>http://blog.naver.com/PostView.nhn?blogId=skihur2&amp;logNo=220309849221&amp;redirect=Dlog&amp;widgetTypeCall=true&amp;directAccess=false</t>
  </si>
  <si>
    <t>[' 양양 수산항 수산횟집 물회가 얼큰하고 딱 좋았어요:) 수산횟집 강원도 양양군 손양면 수산1길 31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11728192&amp;quot;,&amp;quot;latitude&amp;quot;:&amp;quot;38.0784205&amp;quot;,&amp;quot;markerLatitude&amp;quot;:&amp;quot;38.0784205&amp;quot;,&amp;quot;markerLongitude&amp;quot;:&amp;quot;128.672249&amp;quot;,&amp;quot;title&amp;quot;:&amp;quot;수산횟집&amp;quot;,&amp;quot;longitude&amp;quot;:&amp;quot;128.672249&amp;quot;}&gt;지도보기&lt;/a&gt; 물회는 정말 좋아하는저 우리 잇님들은 물회 좋아하시나요 저는 엄청 좋아해요 매일 먹어도 안질리는 음식중에 하나가 물회인데요 양양 수산항 수산횟집 물회가 맛있다는 소문이 있어서 저도 한그릇 하고왔어요 양양 수산항가까운곳에 양양쏠비치가 있어서 관광객들이 많이 찾는 항구래요 제가 가보니깐 참 작은 항구지만 정말 사람들이 많이 있더라구요 그리고 어촌 체험도 할 수 있는곳이라서 더 많이 찾아오시는듯 싶었어요 양양 수산항 수산횟집 물회전문점이라고해요 다들 맛있다고 하시니 저희도  기대를 하고 들어가봅니다 메뉴이구요 물회를 먹으러 왔지만.. 회세트가 얼마나 땡기던지...  그래서 순간 회를 먹을까 물회를 먹을까 고민을 하다가.. 원래 목적대로 물 회를 먹기로 하고 가자미 물회를 주문했어요 오징어 물회가 먹고싶었는데 오징어는 없다고 하시더라구요. 오징어 요즘 너무 귀하다고 하시더라구요 양양 수산항 수산횟집 가자미물회 저는 세꼬시를 좋아하는게 씹는 식감이 있어서 너무 좋아요 ..  근데 세꼬시 못드시는 분들은 .. 아마 힘드실수도 있어요 육수가 엄청 진해요 진짜  역시.. 물 회는 이런 개운한 맛으로 먹는게 아니겠어요 국수까지 후루룩 말아서 회와 국수를 함께 먹기 아.. 육수 진짜 너무 진하고 맛있더라구요 텁텁함이 없이 정말 좋았구요 매콤하니깐 속이 확풀리는 기분이였어요 물회를 다 먹고 밥까지 말아먹기위해서 1공기추가  물회에 밥말아먹는게 진짜 별미예요 양양 수산항 가시면 맛잇는 물회 한그릇 하세요 ']</t>
  </si>
  <si>
    <t>http://blog.naver.com/PostView.nhn?blogId=jbibi18&amp;logNo=221135777564&amp;redirect=Dlog&amp;widgetTypeCall=true&amp;directAccess=false</t>
  </si>
  <si>
    <t>•WEDDIUM•</t>
  </si>
  <si>
    <t>[' 강원도양양속초여행/주문진수산시장/코치맨코리아/속초쉬림프박스/헬로피스(HELLOPEACE) 안녕하세요 윤미플래너에요 :) 추석연휴는 잘 보내셨나요 윤미플은 추석연휴도 잘 보내고, 월요일 휴무일까지 알차게 보내고 왔어요 강원도 양양 속초 여행 다녀왔습니다 많은 곳들을 돌아다니느라... 월요일 저녁에는 몸이 힘들더라구여 (힘들어도 여행은 언제나 즐거움  ) 알차게 보낸 강원도여행 후기입니다 :)  강원도양양속초여행/주문진수산시장/코치맨코리아/속초쉬림프박스/헬로피스(HELLOPEACE) 여행가면 항상 찍는 파노라마 사진이에요. 전부 다 담으면 좋으련만.. 그건 안되니깐 담을수있는정도까지 매번 찍어놓게 되더라구요  주문진바다에요 날씨도 좋고, 파도도 힘차더라구요 저는 바다를 정말 좋아해요 바다냄새도 소리도, 보는것도 다 좋습니다 :)  강원도 도착하자마자 점심으로 회부터 주문진 수산시장에서 어떤회를 먹을까 찾았어요 킹크랩,대게,오징어,새우,전복 등 싱싱한 해산물이 가득한 주문진 수산시장. 광어,우럭,산오징어등 를 4만원에 구매 와 진짜 저렴하더라고요 굿 그리고 6천원으로 구매한 회를 떠주시더라구요   테이블 2만원 내고 본격적으로 회먹었어요 오징어는 그냥 그랬.... 서비스로 준 멍게,개불은 맛있었구용 우럭,광어도 맛있지만 사실..추천해주신 쥐치회가 진짜 최고 맛있더라구요 부드럽고 달달하니 진짜 맛있어요     여기는 양양에서 유명하고 핫한 헬로피스(HELLOPEACE) 인스타에서도 유명하더라구요. 꼭 가보고 싶었는데 코치맨코리아 정말 바로 옆이였어요  내부는 모던하고 예쁜 인테리어에요 사진 찍기 정말 좋은 공간 :)  진동벨도 넘 귀여운 헬로피스(HELLOPEACE) 카페.  헬로피스는 야외가 진짜 예뻐요 테라스부터 쇼파까지 취향에 맞게 자리잡고, 음료를 먹을 수 있답니다 저는 예쁜 쇼파에 자리잡았어요   헬로피스에서만 먹을 수 있다는 카라멜 폭탄 라떼와 1리터아메리카노 를 주문했어요 아메리카노는 진짜.... 양이 많아요 둘이 나눠드셔도 될 만큼.. 어마어마 합니다  부제 : 이 바다의 끝은 어디인가.....  저 진짜 바다 끝은 어디인가 생각하면서 바다보고 있었거든요 이런 사진으로 남겨질줄은........ 주문진수산시장에서 맛있게 회도 먹고 헬로피스에서 커피한잔 하고 바다 구경도 하고 예약해둔 숙소 코치맨코리아로  코치맨코리아 내부사진은 못 찍었어요 도착하자마자 씻고 저녁먹을준비하느라..... 내부는 좋더라구요 화장실이 좁아서 문제 중요한건 사장님이 넘넘넘 시크함. 재방문은 안하겠음........  수산시장에서 사온 전복,가리비도 먹고 마트에서 사온 삼겹살도 먹고 이 나이에 무궁화꽃이피었습니다 도 하고 놀았습니다.    강원도 가면 꼬옥 먹고 싶었던 속초쉬림프박스. 사진 볼때마다 무슨맛일까 항상 궁금했어요  날씨가 유난히 좋았던 월요일 넘 예쁘지요  속초쉬림프박스 포토존인가봐요 사진도 잘 나오고 포토샵없이도 예쁜 몸매를 인스타에 이렇게 사진 올린다고 해서 저도 한번 찍어봤습니다. 제일 인기 있는 메뉴 레몬갈릭새우를 먹었어요 느끼한걸 못먹는 저한테는 약간 느끼했지만 짭쪼롬한 새우 덕분에 맛있게 잘 먹었습니다 :) 알차게 다녀온 강원도 양양 속초 여행. 강원도에서 깨끗한 바다를 원하시는 분들께 추천해드리고 싶어요 맛있는 회를 드시고 싶다면 강원도 주문진 수산시장을 추천해드리구요. 양양에서 예쁜 카페를 찾는다면 헬로피스 속초에서 유명한 맛집을 찾는다면 속초쉬림프박스를 추천해드릴께요 ']</t>
  </si>
  <si>
    <t>http://blog.naver.com/PostView.nhn?blogId=ymi0420&amp;logNo=220817180467&amp;redirect=Dlog&amp;widgetTypeCall=true&amp;directAccess=false</t>
  </si>
  <si>
    <t>비오면 꽃을 달아요</t>
  </si>
  <si>
    <t>[' 속초에서..  국밥먹고 2시간만에 간곳 오빤  넌 그냥 숙취일 뿐이라고 하지만  국밥을  거의  다 남겨서 배고팟음..  시장에서 군것질거린  먹지도 못하게 하면서    어  메뉴 거의다  없고  김치는 아마도 직접 하신듯 진짜 오징어가 들어간  신기하게  오징어 내장도   조개껍질도 없어 먹기 편한  건조함에 갈라진 내입술이 아플정도로 매콤하고  슬쩍 싱겁게 먹는 내입에  좀 짠거빼곤  후루룩 하고팠던 짬뽕  강릉에 못가서  차선책이었는데  잘먹은듯   오빤  짜장면이   옛날맛이 난다며  안먹겠다고 하더니  혼자 거의 다 먹은건 잘 모르는듯     감자와 돼지고기가 은근  넉넉히 들어간  짜장면  간짜장 없던게 아쉽다 조미료에 민감한 편인데  거부감없이  훅훅  이라 말하고  이날  혀랑  입술아파서  물에 면말아먹은..  제법  맛나게 먹었던  곳  근데 나 장칼국수 못먹었어    수산반점 강원도 양양군 양양읍 남문리 190-1']</t>
  </si>
  <si>
    <t>http://blog.naver.com/PostView.nhn?blogId=pinkgirl1124&amp;logNo=221458665253&amp;redirect=Dlog&amp;widgetTypeCall=true&amp;directAccess=false</t>
  </si>
  <si>
    <t>내 프레임 속에 담긴...</t>
  </si>
  <si>
    <t>[' 강원도 여행 / 대관령아기동물농장, 주문진 수산시장, 주문진리조트, 양양 휴휴암 이번 겨울은 바다에서 맞이하고 싶어서 강원도 여행을 결정했습니다. 주말이라 차밀림이 좀 부담스럽긴 했지만 운좋게 강릉까지 달리는 영동고속도로는 쾌적했습니다. 생각만해도 기분좋은 강릉, 주문진의 바다를 그리며 기분좋게 달려갈 수 있었던 여행이었습니다. 강원도 여행길에 큰별에게 빼놓을 수 없는 첫 코스는 대관령아기동물농장입니다. 일단 아이들이 충족되어야 여행이 편안할 수 있기때문에 우리는 만장일치로 그곳을 찾았습니다.  역시 신이났죠 아기동물농장은 동물과의 놀이도 재미있지만 피자,양초,비누체험장이 훨씬 재미있습니다. 이곳에가서 이 체험을 놓치고 온다면 정말 손해입니다:: 이렇게 신나하는 모습을 보면 더욱 그렇죠.   4살짜리 예쁘고 귀여운 동생과 한 팀이되어 완성한 피자 그래서 햄으로 만든 문패도 두 개랍니다 그곳이 이미 익숙한 큰별은 처음부터 끝까지 장난에 애교에    큰별은 양을 보면 아빠 띠하며 친근감을 보입니다. 그래서 먹이 한 통 통째 투척   눈이 내린뒤라 대관령은 흰 색 세상이었습니다. 눈위를 맨발로 걷고있는 오리들을 보고 아빠 얘네들 발시리지 않을까 하고 걱정해줍니다. 오리한테 물어보자.....  출산한지 얼마되지 않은 엄마 돼지와 귀여운 새끼들 돼지코를 흉내내느라 입이 삐죽 나온 큰별   아니 저녀석은 왜 귀를 물어뜯고 있는거야 찌찌수가 모자라나  대관령 아기동물농장은 아이들이 직접 만져보고 쓰다듬을 수 있는 온순한 동물들과 새끼동물들이 많아서 한 번 들어가면 여간하면 나오지 않으려는 아이들의 천국입니다. 작년과 달리 송아지에게 주는 우윳값을 내야하는게 좀 변화된 모습이긴 했지만요.  저희 가족 강원도 여행의 단골숙박은 주문진리조트입니다. 지난 여름 방문때 가족형 룸에서 잤지만 이번엔 아이들의 성화로 캠핑트레일러를 예약했습니다. 네 대 중 저희가 두 대를 쓰기로 했습니다.   언제나 그렇든 주문진리조트의 캠핑트레일러는 깨끗하게 정돈된 모습으로 우리를 맞이했습니다. 미리 스팀을 틀어서 들어오는 손님을 춥지않게 맞이하는 리조트측의 배려에 기분이 좋았습니다.  고만고만, 또래또래 네 공주들입니다. 아이들은 캠핑트레일러에서의 하룻밤에 무척이나 즐거워합니다. 이층침대를 오르락 내리락하며 재미있게 즐깁니다.   이제 숙소에 여장을 풀었으니 한바퀴 돌아보고 맛있는거 먹으러 가야겠지요 우리가 첫 번째로 찾은 곳은 주문진항이었습니다. 항에가면(특히나 겨울에) 살아있슴과 생기를 느낍니다. 그리고 그 느낌들은 삶은 새로운 활력소로 다가옵니다.  빨간색 파카를 입은 큰별에게 너 색깔이 꼭 대게랑 똑같다 라고 했더니 게흉내를 내며 익살을 떱니다  언제가도 활력이 넘치는 곳. 주문진항 어민시장입니다. 주문진의 상징 오징어와 한창 제철인 도루묵이 눈길을 끕니다. 100마리 만원  그건 알없는 숫컷이구요 알배기 암컷은 25마리에 만원입니다. 그래도 이렇게 싼 생선이 어딨어요  주문진에 왔으니 오징어상앞에서 한 컷 담아봐야겠지요   겨울이면 바닷바람에 말리는 생선들이 눈에 많이 띄입니다. 이름을 아는건 양미리, 가오리.......또.....  아까는 게흉내를 내더니 이제 가오리 흉내를 냅니다. 아이들에게도 이렇듯 즐거운 강원도 여행입니다.  어느덧 주문진 바다에도 어둠이 깔렸습니다. 새벽에 오징어잡이를 나가는 어부들의 그물손질하는 손길이 바쁜 주문진항의 정경입니다.   주문진에 왔으니 회맛보기는 필수 주문진에 오면 단골로 들러가는 스쿠버횟집입니다. 이번에 이전 확장해서 훨씬 넓어지고 외관도 멋져졌네요.  회못먹는 아이들을 위한 상은 생선구이와 미역국으로 기다리던 회만 아니었다면 이 생선구이로 찬을 해서 밥을 두그룻은 먹을 수 있을만큼 배가 고팠습니다.  7살이 되더니 이제 혼자서도 맛있게 잘먹어주어 얼마나 기특한지...... 언제저렇게 컷나..... 싶어 아빠 마음이 흐뭇했습니다.   덕분에 어른들은 스쿠버횟짐의 정성된 회와 소주 한 잔 쾌적하게 즐길 수 있어 좋았습니다. 대게도 먹기좋게 이렇게 발라주니 괜히 단골이 되는게 아니겠지요  맛있는 회를 먹고나면 바닷가에서 불꽃놀이도 빼놓을 수 없는 코스지요  보름달은 아니지만 주문진 겨울바다위에 떠있는 달이 정말 아름다웠습니다. 이렇게 저희들의 즐거운 강원도 여행의 하루가 막을 내립니다.   주문진리조트를 찾는 큰 즐거움중의 하나는 기차카페에서 즐기는 브런치입니다. 여행지에서 느즈막히 아침잠을 즐기고 일어나 운치있는 곳에서 여유롭게 바다를 보며 즐길 수 있기에요.    와플과 초코시럽의 조화를 사랑하는 큰별이 주문진리조트에서 제일 좋아하는 것도 바로 이 기차카페에서의 브런치랍니다 조식을 마치기 무섭게 수영장쪽으로 달려가서 댄스 한 번 보여주고  기차카페의 통유리창을 통해서 보이는 주문진 해변의 운치입니다.  이제 하룻밤 정들었던 주문진리조트를 떠나 휴휴암으로 북상합니다.  휴휴암은 양양이지만 강릉의 제일 북단인 주문진에서는 아주 가까운 곳입니다. 주문진리조트를 출발해서 차로 한 10분을 달리면 만날 수 있는 휴휴암.  오늘도 복을 비는 많은 이들의 정성앞에서 사진 한 컷    네 공주는 관음보살살앞에 정좌하고...... 우리 큰별은 뭐가 저리도 절실한지......  휴휴암의 상징인 거북바위 조형물앞에서  이제 진짜 거북바위를 찾아가볼까요 저희 가족은 몇 번 와본 곳이라 함께한 가족들에게 거북바위 먼저찾기 내기를 겁니다  저기가 휴휴암의 거북바위에요 전설을 간직한 거북바위위로 파도가 부서집니다. 원래 일정은 경포대쪽으로 내려가서 아이들에게 에디슨 참소리 박물관을 보여주고 싶었지만 시간관계상 이번 즐거웠던 강원도 여행은 휴휴암에서 마감하기로 했습니다. 올해가 가기전에..... 아니면 해맞이를 위해 다시 와서 삶의 활력과 동기를 부여받고 싶은 곳이지만 그때의 여건을 봐야겠지요. 안녕 강원도']</t>
  </si>
  <si>
    <t>http://blog.naver.com/PostView.nhn?blogId=kkyycc27&amp;logNo=220568073943&amp;redirect=Dlog&amp;widgetTypeCall=true&amp;directAccess=false</t>
  </si>
  <si>
    <t>델리키트의 음악세상</t>
  </si>
  <si>
    <t>[" 아직 완연한 봄이라고는 할 수 없지만, 그래도 날이 좀 풀려서 얼른 다녀온 강원도. 가는 날 오후에 눈이 많이 왔다는데, 다행히도 아침 일찍 출발한 덕분에 눈 안 만나고 잘 다녀옴.  강릉-양양-속초는 워낙 여러 차례 다녀온 지라, 무언가 새로운 것을 만나러 가기보다는 과거에 갔을 때 즐거웠던 (혹은 좋았던) 장소를 위주로 다시 다니게 된다.  -양양 수산한 근처에 위치한 다래횟집  양양에 닿자마자 찾은 다래횟집. 회를 아주 좋아한다고는 할 수 없지만 그래도 여기 저기서 먹어본 편인데, 아직 여기만큼 맛있는 집은 못 봤다. 소위 '스끼다시'가 아주 잘 나오지는 않지만, 원래 그것보다 메인 메뉴를 즐겨먹는 터라 별 상관 없음. 그리고 스끼다시에 나오는 이 '잔바리' 회들도 모두 맛있다.  모듬회. 자연산 먹어도 잘 모르기 때문에 그냥 일반 양식 먹는다. 광어 &amp; 우럭. 진짜 맛남.  회 먹고 나면 먹는 매운탕. 여기 매운탕도 진리...   - 양양 쏠비치 호텔 양양 갈 때 가끔 숙박할 때도 있지만, 숙박하기 보다는 그냥 분위기 즐기고 커피 한 잔 하러 가는 곳인 쏠비치 호텔. 특히 다래횟집이랑 쏠비치는 거의 붙어 있는 거나 마찬가지라, 다래횟집에서 회랑 식사 먹고 쏠비치 가서 커피 한 잔 마시는 것이 우리 가족 강원도 여행의 정해진 코스.  - 봄이 오긴 오나 봄 속초에서 길거리 산책하다가 발견한 매화꽃 예쁘기도 하고 향기도 좋았다.  역시 속초 길거리를 걷다가 발견한 생맥주집 간판. 들어가서 맥주 한 잔 하고 싶기도 했으나, 운전을 해야 하므로 술은 안 마심.   - 우리 숙소는 설악산 밑의 '더케이 설악산 가족호텔' 이 호텔은 최근 리모델 공사를 완료하였다고 하는데, 그래서 그런지 호텔방이 엄청 깨끗하고 가구도 집기도 다 새 것이었음. 비시즌이고, 게다가 금요일 밤이라서 그런지 투숙객은 많지 않은 듯 했다. 이번에 워낙 만족한터라, 다음에도 기회되면 또 이용할까 생각 중이다.  숙소에 돌아와서 야식은... 야식은 속초 오는 길에 사온 도너츠랑, 편의점에서 사온 호로요이 포도맛.  (1부 끝)  카메라: Sony a5100 렌즈: Tamron 18-200mm F/3.5-6.3 Di III VC SEL24F18Z   "]</t>
  </si>
  <si>
    <t>http://blog.naver.com/PostView.nhn?blogId=funky829&amp;logNo=221490389845&amp;redirect=Dlog&amp;widgetTypeCall=true&amp;directAccess=false</t>
  </si>
  <si>
    <t>빵빵커플 다이어리</t>
  </si>
  <si>
    <t>[" 7.16(토)' 강릉수제버거,  포켓고투어(양양38선휴게소, 속초 대포항) 새우튀김,  속초관광수산시장, 오징어순대, 수수부꾸미, 미니족발, 만석닭강정, 닭도리탕, 물회, 비빔골뱅이소면, 비발디파크 강릉에서의 아쉬운 일정을 마무리하고 포켓몬을 잡으로 속초로 출발 강릉인공포에서 파는 인공수제 버거 딱 저렴한가격에 깔끔한 맛이다 주문진 해안도로를 따라서 드라이브 강릉에서 슬슬 양양쪽으로 올라가다보니 38선 휴게소에서 포켓몬들이 나타나기 시작했다 비가 추적추적 내리는데 38휴게소 밑에서는 서퍼들이 열심히 보드를 타고있다. . 개인적으로 정말 해보구 싶은 장르인데 날잡고 와봐야지 라고 혼자 생각하구. . 여기저기서 뭐가 계속 튀어나온다 속초 대포항에 도착 새우튀김골목으로 고고 느끼함의 시작인거 같다 새우튀김 이후 속초 수산관광시장에 도착 주차하는게 정말 힘들었다 포켓몬go때문인지는 모르겠으나 속초가 이렇게 많은 인파가 몰리는게 맞는건가 싶었다 오징어순대 수수부꾸미 5천원인 미니족발 그리고 만석닭강정 은근히 맛있는게 특징인 닭강정이다 그렇게 속초에서의 일정을 마치고 대명비발디로 출발 저녁에 먹을 닭도리탕 재료를 구하러 힘들게 도착한 애증의 하나로마트 비발디파크 숙소에 도착 경치가 좋다 겨울에 다시오리다 비발디파크콘도 지하에는 수많은 것들이 있었다 작은 휴양지 같은 곳이다 미니어처 놀이기구부터 음식점,  당구장, 볼링장 등등.  . 상호야 혜진아 응 알어 잘찍으렴 닭도리탕 닭강정 족발 오징어순대 물회 골뱅이소면 신나게 먹고 싶은데 배속이 엄청나게 니글니글 허다 기운이 다빠졌는지 술이 잘안들어간다 그래서 오락실로 출발 공포체험시뮬을 봤는데 역시 액션은 쟈기님 따라올사람 별루 없을것이라 분명 판단된다 옆에있는 사람이 더 무서워지는 리액션이다 폭풍음주운전 드라이빙도 하고 여행3일차 끝."]</t>
  </si>
  <si>
    <t>http://blog.naver.com/PostView.nhn?blogId=ooo929&amp;logNo=220766120850&amp;redirect=Dlog&amp;widgetTypeCall=true&amp;directAccess=false</t>
  </si>
  <si>
    <t>[' 강원도 양양군 동산항에 위치한 해양종합레포츠센터에서 양양군수님의 지시사항인 서핑특화마을을 만들기 위하여 간담회를 열었습니다. 자리에는 양양군청(해양수산과), 강원발전연구원, 강원서핑연합회, 양양군서핑연합회가 모였고 두시간 가량 장기 프로젝트를 위한 메뉴얼을 만들기 위해 여러 의견들이 나왔는데 무분별한 발전 보다는 균형적인 발전을 위해 노력하자는 의견들이 모아졌습니다. 현재 죽도에 집중되어 있는 서핑 스쿨로 인해 골목상권들이 살아 나기도 전에 젠트리피케이션 현상이 벌어지는 상황을 모두 인식하고, 양양군의 여러 해변을 골고루 발전 또는 보존 하고자 합니다. 앞으로 5개월 동안 여러 간담회를 통해 자료를 수집하고 계획서를 작성할 예정입니다. 양양군이 전세계의 서핑 특구가 되는 그날까지 바쁘신 와중에도 멀리 까지 참석해 주신 강원서핑연합회의 이사님들 감사합니다.']</t>
  </si>
  <si>
    <t>http://blog.naver.com/PostView.nhn?blogId=rubystyle4&amp;logNo=221002106438&amp;redirect=Dlog&amp;widgetTypeCall=true&amp;directAccess=false</t>
  </si>
  <si>
    <t>일상공유,여행</t>
  </si>
  <si>
    <t>[' 오늘은 12월에 떠난 양양여행의 맛집을 소개할려고해요 장소는 바로바로 하조대 해변 바로 앞에 위치한 횟집이예요 오대양수산회센타 강원도 양양군 현북면 하광정리 628-1  이번 여행의 동반자들은 저의 인생에서 9년을 제외한 나머지를 함께한 친구들과 처음 떠난 여행이였어요 출발전부터 엄청 두근두근 기대를 했지만 정말 무계획으로 여행길을 떠났죠 (평소에는 정말 일정표를 짜며 여행다니는데;;) 출근을 하는 친구도 있어서 오후 7시가 다되서 양양에 도착했어요 그래서 도착하자마자 급하게 인터넷으로 찾아본 하조대맛집 오대양회수산센터를 찾게 되었어요 짐만 후다닥 정리한 저희 넷은 음식점을 찾아떠났어요..... 숙소에서 가까워서 다행이였어요 걸어서 3분정도 걸렸어요 역시 겨울바다의 바람은 너무 추워서 저희들의 콧물을 부르더군요 손도 꽁꽁 발도 꽁꽁 콧물은 주르륵.... 이곳으로 선택한 이유는 무엇보다 기본으로 나오는 음식들 때문이였어요 다른곳은 가지수도 적고 깔끔하지 못했는데 이곳은 가지수도 다양하고 깔끔하게 나오더라구요 그래서 이곳으로 선택 그리고 저희는 배운 여자들이니 회에 음료가 빠질 수 없나는 사실을 알고있죠 그래서 그린은 무거우니 가볍게 청하로 달려보았어요 (가볍게라고하고 5병을 먹었다죠)  가볍게 이야기를 하며 떠드니 기다리던 메인 음식이 나왔어요 먼저 이렇게 모둠으로 회가 나오고 그다음은 금방 찐 따끈따끈한 대게가 나와요 음식을 보고 너무 많아서 매운탕 못 먹겟다... 하고 슬퍼했는데... 먹다보니 다먹었어요  게딱지에 밥을 비벼먹는 것은 진정한 게를 즐기는 방법아니겠어요 밥도 쓱쓱 비벼먹으니 뭔가 모자르다 매운탕주세요 쿨하게 매운탕까지 시키는 제 사랑들이였어요 횟집의 마무리는 당연히 매운탕아니겠어요 매운탕에 1인 1공기하니 식사끝  양도 맛도 분위기도 좋았던 하조대맛집 오대양수산횟집이였어요. 저희는 저녁에 방문을 해서 1층에서 먹었는데 낮에 방문하면 2층에서 먹으며 바다를 보면 더욱 좋을듯 해요. 하조대에 방문하시면 들려서 맛있는 회와 대게 그리고 예쁜 바다도 구경하고 가세요. 추천해요 양양맛집 하조대맛집 오대양수산회센타 맛집추천 대게 모듬회 매운탕']</t>
  </si>
  <si>
    <t>http://blog.naver.com/PostView.nhn?blogId=dhkquf4433&amp;logNo=221440948176&amp;redirect=Dlog&amp;widgetTypeCall=true&amp;directAccess=false</t>
  </si>
  <si>
    <t>[' 속초 양양 강릉 놀거리, 볼거리,체험거리 29선 현지인 발품으로 수집한 볼거리 놀거리 체험거리 실속정보 연만들기 날리기체험 한국연연맹(Korea Kite Federation) : 네이버 블로그 한국연연맹에 오심을 환영합니다. blog.naver.com 01.딸기수확체험 Item 01 딸기수확체험   응골딸기  635-3338 상세정보 링크 속초체험A+ 응골 딸기체험 응골딸기 체험 탐스럽게 익은 당도높은 딸기 응골마을 딸기 수경재배장응골은햇빛이 들지않는 응지에 있... m.blog.naver.com 02.스토리자전거 Item 02 스토리자전거 033-637-7009 상세정보 링크 힐링A+  속초힐링투어 Best 스토리자전거 영랑호 스토리자전거스토리자전거는전동 자전거를 타고 영랑호 주변을 돌며관광문화해설사의 영랑호와 속... m.blog.naver.com 03.바우지움 힐링 트래킹 Item 03 바우지움 010-5250-4890 상세정보 링크 깜놀A+ 바우지움조각미술관 수십번을,, 토끼처럼 다니셨죠토끼길 로 속초를 여러차례 방문하셨던 교회 목사님 사모님 30명을 2박3일동... m.blog.naver.com 04. 강릉 참소리박물관 에디슨과학박물관 강원도 강릉시 저동 36 05. 강릉 통일공원 강릉통일공원 강원도 강릉시 강동면 안인진리 산45-49 06. 정동진 정동진 강원도 강릉시 강동면 07.추억의 미니골프 보광미니골프장 Item 07 보광미니골프 033-633-3110 08.얼라이브하트 Item08 얼라이브하트 033-633-2004 09.설악트릭미술관 Item09 설악트릭아트 033-632-1311 상세정보 링크 속초체험+ 가상현실, 꿈의실현  트릭아트 설악트릭미술관 가상현실, 꿈의실현 하고는 싶은데 할 수 없었던 일을 사진속에서 실제 상황처럼 느껴진다... m.blog.naver.com 10.빈폴자전거 Item 10 페니파싱 010-3549-1708 상세정보 링크 이색A+ 볼거리A+ PennyFarthing 빈폴 자전거체험 빈폴자전거는희극인 찰리채플린 복장의 신사가페니파싱 자전거를 타는모습이 인상적이다.... m.blog.naver.com 11.연날리기 Item11 한국연연맹 010-3549-1708 상세정보 링크 Kite Activity Manual (연날리기교안) Kite Activity Manual Train Kite Parade Manual 연 날리기 1. 리더연을 얼레에 매어 바람을 등지고... m.blog.naver.com 12.카약 Item 12   영랑호카약 010-9058-1808 상세정보 링크 13.요트 Item 13. 요트투어 033-637-4609 상세정보 링크 분위기A+ 낭만A+ 요트체험 코마린 요트 코마린이국적 분위기를 연출하는동해안 여행 그 중심에 요트체험이 있다.속초의 여행의 백미중 하는바... m.blog.naver.com 14.케이블카 Item 14. 설악산 케이블카  636-4300  상세정보 링크 풍광A+ 설악의 사계와 케이블카 설악의사계 &amp; 설악산케이블카 설악의 겨울설악산은 국가대표 명산이다위치가 국민중 50%가 거주하는 ... m.blog.naver.com  15.온천 Item 15. 척산온천 휴양촌 636-4000 16.아바이마을 갯배 Item 16. 아바이마을 갯배 033-633-3171  이용시간 : 수시 , 이용요금 : 500원  상세정보링크 해변A+  아바이마을 아바이마을과 속초해변아바이는 함경도말로 할아버지를 의미한다. 아바이마을은6.25 한국전쟁때 한국군이 ... m.blog.naver.com 17.유람선 Item 17. 하모니유람선 010-3549-1708 상세정보 링크 해안선A+ 하모니유람선 속초 3가지로 즐기기하모니 유람선년간 1500만명이 속초를 여행 방문한다.정보 부족으로 늘 다녔던 곳으... m.blog.naver.com 18.속초 자전거하이킹 Item 18.  속초 자전거하이킹 010-2335-9414  이용안내 대여료 (1시간기준) - 1인용 5000원 / 2인용 19.속초 미니바이크 Item 19.  속초 미니바이크 엑스포월드 미니바이크 - 010-7580-6224 이용안내 및 요금 -  영업시간  : 주중 주말     / 요금(1시간) 1만원 20.승마 국궁 Item 20 승마체험,  Item 21 활쏘기체험 - 화랑도체험 :  637-3400 화랑도체험 승마 활쏘기 - 장사동 415 / 승마 활쏘기  22. ATV Item 22 ATV 체험 대한레저스쿨 010-5288-3229 , 엑스파워코터스  010-3399-0595, 23.튜브스터 Item 23. 튜브스터 상세정보 링크 낭만A+ 튜브스터 호수위의 파티보트 튜브스터낭만의 파티를 호수위에서 즐긴다.이색적인 분위기가 연출된다.잔잔한 호수위... m.blog.naver.com 24.테라크래팜 Item 24 테라크래팜 033-636-6363 25.테디베어뮤지엄 Item 25 테디베어 뮤지엄 설악 033-636-8077 Item26  양양 수산항 어촌체험 강원도 양양 수산어촌체험마을에서 배낚시 즐기기 슈글입니다 청산도, 홍원항에서의 어촌 체험기를 소개해드렸었는데요. 오늘은 강원도 양양으로 떠납니다... m.blog.naver.com 27. 주문진 쉐어링앤기브 따뜻함A+ Sharing &amp; Give 주문진 커피문화 ComplexSharing &amp; GiveSharing &amp; Give 공유와 나눔을 상호로어떤 spirit을 ... m.blog.naver.com 투어코치코리아  속초놀거리 속초체험거리 속초볼거리 강릉놀거리 강릉체험거리 강릉볼거리 양양볼거리 양양놀거리 양양체험거리 고성볼거리 고성놀거리 고성체험거리 속초가볼만한곳 양양가볼만한곳 강릉가볼만한곳 속초체험 양양연날리기 속초딸기 응골딸기 바우지움 속초빈폴자전거 속초즐길거리 설악산케이블카 속초자전거대여 설악트릭아트 얼라이브하트 척산온천 속초메뉴얼 속초사용설명서 주말사용설명서  ']</t>
  </si>
  <si>
    <t>http://blog.naver.com/PostView.nhn?blogId=isumgim&amp;logNo=221430746487&amp;redirect=Dlog&amp;widgetTypeCall=true&amp;directAccess=false</t>
  </si>
  <si>
    <t>笑笑노선생의 마당</t>
  </si>
  <si>
    <t>[" 대관령 양떼목장을 끝내고 숙소를 들어갈려니 아직 해가 저물지 않아.. 하나 더 하고 들어가야겠다 싶어.. 찾아본 수산 어촌 체험 마을.. 우리 애들은 타거나 이런 거를 좋아해서.. '투명카누 승선 체험'을 해보기로 했다.. 수산항 수산어촌 체험마을.. 단체로 가면 만들기 체험도 있고 숙박도 할수 있고 하단다.. 우리는 소인원으로 가능한 체험들 중 '투명카누승선 체험'을 선택.. 다양한 체험들.. 투명 카누.. 2인용 멀리 보이는게 4인용.. 대관령에서 바람이 많이 불길래 걱정했는데.. 여긴 다행히 바다가 잔잔하다.. 바람이 많이 불길래 가기전에 혹시 몰라 전화로 문의했더니 오늘은 가능하다고 해서 이동함.. 바닷속.. 못 물어봤는데 이런 바닷속을 보면서 카누 타는거였는데.. 우리 애들은 서로 편갈라서 물싸움한다고 못 봤을거 같다  속옷까지 다 젖어서 열 올린거 보면 분명 못 봤을거다  요금표.. 평일에 가니 사람도 없고 해서 더 태워주셔서 정말 정말 너무 좋았고.. 친절하셔서 너무 좋았다 여기 분들 정말 친절하셔서 또 가고 싶을 정도였었다 구명조끼 입고 출발 직원분이 앉아서 혹시나 일어날수 있는 사고에 대비해 계속 아이들을 주시해 주셔서.. 엄마들은 잠시 커피타임하러 옆에 있는 편의점 야외 의자에서 쉴수 있었다.. 편의점에 놓여져 있던 팜플렛..  애들 데리고 가는 투어에서는 한번 들러서 체험 시켜볼 만한 그런 곳이었다.. 무엇보다 친절한것이 정말 좋았고.. 평일에 사람이 많지 않아 더 좋았다.. 여행은 평일에 다녀야 한다는것을 또 한번 느낌"]</t>
  </si>
  <si>
    <t>http://blog.naver.com/PostView.nhn?blogId=memoru12&amp;logNo=221553118545&amp;redirect=Dlog&amp;widgetTypeCall=true&amp;directAccess=false</t>
  </si>
  <si>
    <t>긴지의 블로그</t>
  </si>
  <si>
    <t>[' 2018년 새해를 맞아 1월 1일-2일, 시댁 가족들과 양양으로 여행을 다녀왔어요  해돋이를 보고 돌아가는 차들이 어마어마하게 많더라구요 고속도로 입구 그 전부터 막히는 모습은 처음 봤어요 해돋이는 어릴 때 언젠가 본 걸로 충분히 만족하구요.. 그래서 해돋이는 패스했어요  양양 쏠비치 도착 후 점심을 먹기 위해 호텔 내 식당으로 갔는데요, 진짜 과자로 만든 과자집을 전시해놨더라구요  과자로 만든 집 바로 식사하러 들어갔습니다. 저랑 아버님은 우렁 된장과 쌈과 고등어가 나오는 식사를, 오빠와 어머님은 비빔밥과 꽁치가 나오는 식사를 주문해서 맛있게 먹었어요  사진에는 없지만 어린이 돈까스 정식도 양이 많고 맛있어요  멀리 나갈 필요 없이 리조트 내 식당을 이용하니 편하고, 맛도 보장돼서 좋아요 점심먹고 조금 쉬다가 , 대포항수산시장으로 게와 회를 사러 갔어요  불과 몇일 전 갔던 격포항 수산시장과는 차원이 다른 크기와 해산물의 종류에 놀랐어요  게를 전문으로 파는 곳도 있고, 이것 저것 같이 파는 곳도 있어요. 여기 저기 가격을 물어보고 .. 사실 물어봐도 잘 모르는게 함정 대게는 보통 키로당 8-9 만원 선이고, 킹크랩은 9-10 만원 선에 판매 되더라구요. 물어봤던 곳 중 몇집은 키로를 달아서 판매하구요, 양심저울에 달아서 보여주시기도 하더라구요  이집 저집 둘러보다가 괜히 엄마들이 장사하는 곳 이라는 플랜카드에 눈길이 가서 그 곳에서 구매를 했어요 가족들이 직접 장사하는 곳이라고 하니 괜히 믿음이 가고 하나라도 더 사고 싶은 마음이 금자네 에서 구매를 했어요  사장님이 서비스도 많이 주시고 이런 저런 얘기도 많이 나눴네용 그래서 따로 저울에 대게를 달아보지 않아도 신경은 안쓰였어요. 그래봐야 100그람 200그람 차이일텐데 , 알아서 주시겠지 하는 마음으로 대게가 쪄지길 기다리며 , 그 옆 튀김골목 구경하며 튀김도 구매했습니다  잘 쪄진 대게와 홍게, 회와 튀김을 싸들고 리조트로 돌아와 게딱지에 밥도 비벼먹고, 저녁 먹은 후에는, 리조트 내 부대시설인 오락실에 가서 탁구도 치고 당구도 치고  가족들이랑 재미나게 놀았어요 시부모님과 다른 가족들은 리조트에서 묵고, 저랑 남편은 호텔형 객실에서 묵었는데요  바로 몇일 전 다녀온 변산 대명보다는 양양 쏠비치가 더 좋았어요  블로그 올릴 생각을 못해서 호텔 사진은 못찍었지만, 이번에도 싱글 두개인 주차장 뷰의 방을 배정받았답니다  그래도 좋았어요  아침에 일어나서 조식부페를 먹고, 남편과 둘이 리조트 앞을 산책했어요. 해도 쨍 하니 바다도 예쁘게 나왔으나.. 실은 파도가 어마어마해서  무서워서 산책 종료 하고 돌아왔네요.. 새해부터 멋진 풍경과 사랑하는 가족들과 함께 한 여행에서 좋은 거 많이 보고 맛있는 것도 많이 보고 푹 쉬다왔어요   가족여행으로 양양 쏠비치 강추합니다 동해 양양쏠비치 대포항 가족여행 겨울여행 겨울바다']</t>
  </si>
  <si>
    <t>http://blog.naver.com/PostView.nhn?blogId=eunji_0228&amp;logNo=221179118078&amp;redirect=Dlog&amp;widgetTypeCall=true&amp;directAccess=false</t>
  </si>
  <si>
    <t>사무실 인터넷&amp;키폰</t>
  </si>
  <si>
    <t>[' 여행기를 포스팅하다보니 또다시 떠나고싶어지네요... 아쉬움속에 삼척 증산해수욕장을 뒤로하고 저녁을 먹으러 출발했는데요... 또 여행중엔 멋진 풍경들을 볼 수 있어서 좋지요 열심히 달려서 도착한 곳은... 바로,  양양물회맛집 동해바닷가에 왔으면 물회정도는 먹어줘야겠지요 요 수산횟집이라는 곳입니다. 바다와 육지의 합작품,  사골물회 전문이라고합니다. 오징어물회는 오징어가 안잡혀서 없다고하구요... 저희는 가자미물회를 주문했답니다. 요건 회덮밥이구요... 이아이는 홍게살덮밥 기본찬들도 이것저것 나오구요... 회덮밥에 초장을 넣고 요렇게 저렇게 맛나게 비볐답니다. 홍게살덮밥도 맛있게 비벼져있는데요... 곳곳에 퍼져있는 홍게살.... 회덮밥과 차이가 보이시나요 맛은... 쥑이네 ... 물회에 사골육수를 사용해서 그런지 맛이 진하네요... * 본 포스팅은 직접 사먹은 후기입니다.']</t>
  </si>
  <si>
    <t>http://blog.naver.com/PostView.nhn?blogId=horim23&amp;logNo=220794256039&amp;redirect=Dlog&amp;widgetTypeCall=true&amp;directAccess=false</t>
  </si>
  <si>
    <t>하다방구블로그</t>
  </si>
  <si>
    <t>[' 강원도 양양 여행 챕터 2 남애항에서 얼마 안 떨어진 곳에 휴휴암 휴휴암은 쉬고 또 쉰다는 뜻이란다 입구들어가기 전에 있는 건강해 보이는 돼지2개 엄총 크다 요기서 절 하시는 분들도 많던데 부자되게 해주세요 모두 부자되세요 오잉 라이브로 찍혔나 보당 종을 치면 소원을 빌어보세요 덥지만 사진도 열씸히 찍어야지 더워서 반바지로 숑 갈아 입었균 햇살이 너무너도 강력하다 으읔 썬구리 장착 날씨는 덥지만 바닷가라서 그런지 바람이 살랑살랑 소원 빌며 먹는 약수 자라와 사진찍고 싶었지만 자라의 등은 마치 후라이를 하기 전에 후라이팬과 같아 너무나도 놀래찌... 밑으로 내려가 보면 바닷가를 보며 쉴 수 있는 카페도 있다 빙수 한사발 먹으며 여유를 즐기고 싶었디만... 사람이 바글바글 휴휴암은 바다와 맞닿는 절로 유명 절 밑에는 바다가 이어져 요로케 이쁘다.... 두유 리멤버 우리 비추던 태양 에이핑크 춤같다 내가 주인공이 아니라 바다가 주인공 바다 색 진짜 예쁘다 절과 맞닿는 바다 그림자 샷 늦었지만 우리의 3주년 여행 크크크 내 못난  왕발과 함께 휴휴암 반가웠어 생각 해보니 아침에 찜질방에서 출발해서 맥반서 계란 밖에 못 먹었쟈나... Pm4:00가 다되가는데 밥 먹쟈 강원도 양양에 오면 물회 를 먹어보야 한다는데 빨리 빨리 배고파 현기증 난단 말예요 쏠비치 쪽에 물회 맛집 있다고하여 요기는 수산항 이란다 저기 저 배로 잡아 올린 신선한 회를 냠냠 먹을 수 있겠군 쏠비치 맛집 수산횟집 우린 회덮밥 과 가자미 물회 멍게 해삼은 몬 먹어서.. 가자미 전복 물회는 pass... 가자미 물회 새콤달콤하니 맛나다 속초에서 먹고 반했던 물회 회덮밥 회덮밥도 참기름 덕에 고소하니 맛있당 냠냠 배부르게 맛있게 먹었숩 다 밥을 먹고 통통한 배를 두드리며 벤치에 앉아 이젠 어디가지 고민고민   그 다음은 하조대로 고고띵 훗 하조대로 떠나보쟈 강원도 양양 첫째날(3)-하조대 / 하조대해수욕장/ 양양중앙시장 장터 강원도 양양 여행 챕터 뜨뤼 냠냠 물회와 회덮밥을 맛나게 묵고 어뒤갈까 고민중에 양양에행에서 ... blog.naver.com']</t>
  </si>
  <si>
    <t>http://blog.naver.com/PostView.nhn?blogId=bin092&amp;logNo=220759973425&amp;redirect=Dlog&amp;widgetTypeCall=true&amp;directAccess=false</t>
  </si>
  <si>
    <t>웰컴투양양 귀농귀촌 스케치</t>
  </si>
  <si>
    <t>[' 본격적인 여름휴가철입니다 여름가족여행 강원도 바다 해수욕장쪽 생각하고 계시는 분들도 많으시죠 대한민국에서 가장 아름다운 항구 중 하나로 꼽히고 있는 강원도 양양 수산항 과거 봉수대였던 수산전망대에서 바라보는 바다의 모습은 말로는 표현하기 어려운 절경과 자연적인 아름다움을 과시하고 있고 방파제 위에서 듣는 철썩이는 파도소리는 도시인들의 모든 시름을 잊게 하는 수산항 수산항 인근에 있는 수산항을 끼고 있는 마을, 수산어촌체험마을 수산마을은 2013년 어촌체험마을로, 2014년 국제어촌체험마을로 지정되어 본격적인 해양레포츠와 어촌체험 및 관광을 즐길 수 있는 공간으로 발돋움하고 있는 양양의 명소입니다  어디서도 즐길 수 없는 이색적인 요트체험 동해안 체험의 백미인 낚시배 체험까지 여름가족여행으로 강원도 양양 수산항 수산어촌체험마을 들려보세요 온가족의 오감을 만족시켜주는 즐거운 가족여행 추억을 만들어 보세요 수산어촌체험마을 체험프로그램은 다양하게 있는데요 프로그램 체험내용 가능시기 선상낚시체험 낚시배에 승선해 바다로 나가 직접 낚시하는 체험 112월 요트타기체험 요트를 타고 시원한 바닷바람을 즐기는 이색체험 112월 카약타기체험 안전한 수산항 내에서 카약타기 체험 69월 투명카누체험 투명카누에 올라 바닷속 해양생물을 관찰하는 체험 69월 바다투어체험 배를 타고 수산항낙산사앞바다까지 둘러보며 바다를 즐길 수 있는 체험 112월 특히 여름방학을 맞아 가족과 함께 힐링과 이색체험의 레포츠를 만끽할 수 있는 투명카누, 카약타기, 선상낚시, 바다투어 등등 함께 즐기기 좋은 체험프로그램이 많아서 의미있고 재미난 여름가족여행의 백미를 장식할 수 있을겁니다   수산항 투명카누체험장 바다 물속이 훤히 보이는 투명카누를 타고 바다 해양생물 관찰하는 이색체험은 아이들이 있는 가족여행이라면 꼭 추천해드리고 싶어요 평일 휴일 관계없이 8월21일까지는 매일 오전10시반오후7시반까지 운영하니 이색적인 휴가 추억 담아보세요   그 외 다양한 체험을 할 수 있는 수산어촌체험마을 입니다 수산앞바다에서 잡히는 자연산해산물을 이용한 물회, 섭국, 째복탕 등 푸짐하고 싱싱한 바다 요리를 즐길 수 있어요  어촌의 인심 팍팍 누리다 가세요 이색체험을 통한 재충전의 시간이 필요하다면 수산어촌체험마을이 안성맞춤입니다  수산어촌체험마을 강원도 양양군 손양면 수산리 http://me2.do/Gx4bXISC  ']</t>
  </si>
  <si>
    <t>http://blog.naver.com/PostView.nhn?blogId=welcomeyangyang&amp;logNo=220770298268&amp;redirect=Dlog&amp;widgetTypeCall=true&amp;directAccess=false</t>
  </si>
  <si>
    <t>딸기맘마미아 today is zer...</t>
  </si>
  <si>
    <t>['  서울에서 양양 솔비치 가는길에 슬쩍 들렸다 겨울이라 회먹기 왠지 안전하게 느껴지지만,,,,,, 우리 부부는 그리 회를 즐기지 않는편이라 아쉽  둘이서 거하게 먹는 스타일도 아니라 대게도 , 유료 주차장이 크게 잘 되어 있어서 좋았음 속초보다 수산물도 좀더 저렴하기도 하고, 항구라 싱싱하기도 해보여서리  그래서  서울 돌아오는길에 문어와, 소라를 사와서 애들과 함께함']</t>
  </si>
  <si>
    <t>http://blog.naver.com/PostView.nhn?blogId=miru0408&amp;logNo=220286798838&amp;redirect=Dlog&amp;widgetTypeCall=true&amp;directAccess=false</t>
  </si>
  <si>
    <t>주연의 카푸치노와 ...</t>
  </si>
  <si>
    <t>[' 양양 솔비치에서 가까운 수산항의 수산횟집 대게찜 세트를 시키면 회와 대게가 한상 나온다 . 볶음밥 푸짐하고 신선하고 맛있는 곳. 주인아저씨가 양양솔비치 숙소까지 차로 데려다 주심.']</t>
  </si>
  <si>
    <t>http://blog.naver.com/PostView.nhn?blogId=chswha12&amp;logNo=221170106677&amp;redirect=Dlog&amp;widgetTypeCall=true&amp;directAccess=false</t>
  </si>
  <si>
    <t>양양펜션 샐비어 감성여행</t>
  </si>
  <si>
    <t>[' 양양법수치계곡&amp;샐비어 변정숙/주문진 수산시장 다녀왔네요  햇빛이 넘조아 열심히 일하고 있는데 갑자기 빗방울이 떨어지기 시작하여 칭구들과 주문진 시장을 다녀왔어요     홍게들이 많이 줄서 있었네요 가격두 착하죠    멸치 젓갈 담을수 있는 씨알굵은 멸치 발견     청어가격이 넘 저렴하지요      문어는 혼자서두 잘놀구 있어요     여기두 게들이 옆집으로 가려구 야단들이구요      이소라들 정말 난리두 아니였어요 이리저리 밖으로 탈출하려구 야단법석이더라구요     크기두 큰소라는 듬직하니 데려가 주길 기다릴뿐    색이넘 이쁜 멍게들 꽃이 피었네요   홍게다리  마구마구 뜯어먹은 흔적들 무섭네요     게딱지에 비벼먹는 밥 음넘마시쪄요 소라랑 홍게로 즐건 저녘시간 보냈네요    ']</t>
  </si>
  <si>
    <t>http://blog.naver.com/PostView.nhn?blogId=dhtkdghks4&amp;logNo=220338833028&amp;redirect=Dlog&amp;widgetTypeCall=true&amp;directAccess=false</t>
  </si>
  <si>
    <t>김 냠 의 하 루 하 ...</t>
  </si>
  <si>
    <t>[' 어제 늦게 자서인가- 아침에 일어나기 엄청 힘들었지만, 눈을 뜨고 준비했다. 역시 금요일 퇴근 후에 온 속초 여행이라 그런지 조금 힘들긴하다. 그래도 즐거움 부은 얼굴을 뒤로하고, 일단 쏠비치 해변에 가기로 한다. 원래 오늘 양양쏠비치 아쿠아월드를 가려했으나, 여긴 수영하는 곳이 아니라 가족단위로 물장구 치기에 좋은 곳이라해서 패스했다. 또 날씨도 좋지 않았기 때문에, 전혀 아쉽지 않았다. 굿모닝- 그럼 이제 얼른 준비하고 출발할까 뭔가 날씨가 우중충하다. 파란 빛을 기대했지만, 비올것 같은 날씨 그래도 시원하니 좋다. 어두워보여도 이 날 햇빛때문에 눈이 부셔서,, 카메라 화질이 이런줄 몰랐다.. 힝 그럼 이제 양양쏠비치 해변으로 내려가보자며, 바람이 무척 분다. 시원시원 사람이 많지 않은 바다는 오랜만이다. 양양 쏠비치만의 프라이빗한 공간이라 그런가- 바다 소리 들으며 잠시 사진찍고 놀다가 배가 고파 죽먹으러 이동 양양쏠비치근처맛집 수산항 수산횟집 양양쏠비치 근처 1km정도 떨어진 곳에 수산항이 있어 일단 아침을 수산항에서 먹기로 했다. 걸어서 이동가능하기 때문에 아주 좋다. 아침에 체크아웃 후 산책 겸 전복죽이 먹고싶어 겸사겸사 갔다. 원래 이곳은 가자미물회로 유명한 곳이다. 가자미물회는 1만 2천원인데, 여기서 먹으려다가 아침이기도 하고- 속도 쓰리고 해서 일단 전복죽만 먹기로 결정 수산항 수산횟집 전복죽 2만원 전복죽을 시키면 몇가지 밑반찬과 함께 미역국이 나온다. 음 난 정말 진하고 고소한 전복죽을 기대했는데, 기대에는 미치지 못했지만, 그래도 먹을만했고, 우린 싹싹 긁어 다 먹었다. 여긴 뭐 가자미물회가 유명한 집이라고하니까. 다음에 오면 가자미물회를 먹어봐야겠다. 이제 속초 중앙시장으로 이동할 시간 속초 중앙시장까지는 버스를 타고 이동하기로 하였기 때문에 콜택시를 불러 일단 양양시외터미널로 이동했다. 수산항 근처에도 버스는 있지만, 몇 시간에 한대씩 온다는 이야기를 듣고 잽싸게 시외터미널로 가서 버스를 타기로 결정 양양에서 속초 가는 법 은 양양시외버스터미널 앞에서 대부분의 버스가 가기 때문에 그냥 바로 타면된다. 타고 1시간정도 가면 도착함']</t>
  </si>
  <si>
    <t>http://blog.naver.com/PostView.nhn?blogId=jaesin0703&amp;logNo=221023668786&amp;redirect=Dlog&amp;widgetTypeCall=true&amp;directAccess=false</t>
  </si>
  <si>
    <t>김첨지의 설렁탕같은...</t>
  </si>
  <si>
    <t>[' 양양서피비치맛집 오대양수산 회+대게 세트 급으로 떠난 양양 여행- 요즘 핫하다는 서피비치 근처에 숙소를 잡고 주변을 물색하다가 오대양 수산을 발견 오대양수산은 인근 다른 횟집과 다르게 대게를 함께 제공하더라구요 그래서 망설임 없이 방문 양양서피비치 맛집 오대양수산의 메뉴는 심플해요 회와 대게를 한번에 먹을 수 있는 A세트와 B세트가 있고, 회 네뮤들이 있답니다 그리고 식사메뉴도 따로 준비되어 있는데요 세트메뉴를 시키면 매운탕이 함께 제공되니 참고해주세요 물회나 회덮밥, 죽을 주문하시고 싶으신 분들은 추가로 주문해주시면 좋을 것 같네요 양양서피비치맛집 오대양수산의 기본 셋팅 문어, 멍개, 코다리조림, 단호박, 샐러드, 돈까스, 인절미 등 그리고 전복, 계란, 콘치즈, 브로콜리, 메밀 전병 등이 제공되요 괜찮다면 괜찮고 안괜찮다면 안괜찮은 기본 반찬들  해산물을 좀 더 많이 주셨으면 좋았을 것 같다는 개인적인 생각 곧이어 나온 모듬회 캬 회는 진짜 정갈하게 나오죠 글고 맛도 있더라구요 오랜만에 먹는 회라 그런지 진짜 입에서 살살 녹는 느낌이였답니다 양양서피비치맛집 오대양수산 일단 회는 맘에 들었네요:0 그리고 세트메뉴에 포함된 대게 오대양수산 사장님 말에 의하면 대게는 무려 1KG에 십만원이라고.. 사실인가요 암튼 살이 없지는 않아서 대게도 맛있게 먹었어요 양이 적을꺼라고 생각했는데 은근히 배 터지는줄.. 그리고 양양서피비치맛집 오대양수산의 마무리 매운탕 배터지게 먹고 놀았네요- 이 금방 식사할 곳 찾고계시면 오대양수산 방문해보세요']</t>
  </si>
  <si>
    <t>http://blog.naver.com/PostView.nhn?blogId=kjkim4862&amp;logNo=221344316952&amp;redirect=Dlog&amp;widgetTypeCall=true&amp;directAccess=false</t>
  </si>
  <si>
    <t>생기발랄, aNimATo</t>
  </si>
  <si>
    <t>[' 10월 2224일 챈네 가족 강원도 여행 2일차 아연네 가족과 비발디파크에서 조식먹고 빠이빠이  한 후로 챈네 가족은 양양으로 향했답니다 다음 목적지인 양양갈대숲을 가기 위해서죵  제가 강원도 여행중 가장 가고싶었던 곳 2곳중 하나가 요기거든요  한곳인 은행나무숲에선 너무 큰 상실감을 느끼고.... 갈대숲에서 다시 회복하고자 달려갔더랬지요....      가던길에 속초를 지나가길래... 속초수산시장엘 들렀어요 만석닭강정... 여기까지 왔는데 안먹어볼수 있나요 일단 속초수산시장 주차장에 차를 주차하고 건너가 보았어요  넌 누구냐...  오      요기가 순대국골목인거 같더라구요 아바이순대가 유명한것 같던데... 그걸 못먹고왔네요 챈아부지가 조금만 혐오스럽게 생긴건 먹질 못해서요.... 닭발, 곱창이런거 못먹는데요  다 내가 좋아하는 음식인데 어쩔 ;;;; 그냥 동네 재래시장 분위기 물씬 나 주시고요 웬지 모를 정감이 마구마구... 아바이순대를 먹었어야했는데.... 저희는 오징어순대를 사왔네요 챈아부지는 이게 더 맛있어보였나봐요  오징어순대를 고르면 아주머니께서 즉석에서 계란옷을 입히고 부쳐주셔요... 이것도 유명한 집이 분명 있을텐데... 사전지식이 없이 즉흥적으로 충동구매한 챈가족  뭐 다 거기서거기겠죠.... 여튼, 오징어순대를 포장한다음 닭강정집으로 고고   주말엔 대기표뽑고 기다려야 한다고 들었던거 같은데 평일 이른 시각이라서 그런지 바로바로 구매가능하네요 매대에 차례차례 줄지어 다소곳이 있는 닭강정들... 주인을 기다리고 있구나  인증샷을 찍어달라며 닭강정박스를 들어올리시는 챈아부지.... 해맑으십니다  그러고 보니.... 셋다 닭강정박스에 손을 대고 있구나.... 급하셔 다들      매운맛 매니아인 챈맘은 닭강정도 매운맛으로 매운맛,보통맛,후라이드....이렇게 3가지있더라구요 기호에 맞게 고르시길   계란옷 입은 오징어순대의 자태....  사진보니 갑자기 또 침이 고이네요  먹고싶구나.....  .... 택배배달시켜 말어 아 먹고싶네 진심으로 근데 닭강정은 원래 뼈가없는고 아니에용 이건 뼈가 있더라구요.... 뼈없는 닭강정을 상상하고 먹었는데 뼈가 있어서 깜짝놀랬네요 매운맛만 뼈가있는것인지... 보통맛은 뼈가없나 아니면 모두 다 뼈가 있나 궁금하네요.. 혹시 보통맛 만석닭강정 먹어보신분 있으시면 알려주세요 뼈가 있던가요 여튼 알차게 먹어치우고 챈가족은 양양갈대숲으로.. 남은 닭강정은 다음날 조식으로 또 먹었답니다      네비에 남대천연어생태공원을 검색하시면 돼요  나도 좀 찍어보자 인증샷  님도 찍으시구려 인증샷 연어가 사는 강인가봐요... 죽은 연어가 떠올라 있는게 몇마리 보였어요 왜 죽은걸까 너무 궁금했네요...  아빠와 아이들....  각자 놀고있는 세아이들      저기요... 죽어서 떠올라있는 연어 보이시나요 사진상으로 보니 잘모르겠는데.. 직접보니 엄청 크더라구요 맨날 먹는 훈제연어 살만 봤지, 실제론 처음봤네요   달리고 또 달리던 아이들... 이 날 엄청 힘들었어요 하도오래 걸었더니... 숙소가서 쭉 뻗고말았다는.... 다음날 9시가 넘어서야 깨어났다는....         아이들 데리고 산책삼아 걷기 참 좋았어요 나무데크로 되어있어서 편하더라구요    이제 부터 꾸리꿀 수난시대         멋진연출샷 찍겠다며 허공에 꿀민이를 하도 던지는 바람에   불쌍한 우리꿀민   챈은 몇번 던져줬더니 무섭다고 난리난리... 말못하는 꿀민은 그저 당할뿐..... 미안하다 꾸리꿀 꿀민             갈대밭 너무 멋지죠잉...   아이들 데리고 산책하기좋은 갈대숲.. 두리번두리번 하며 살살 걷기 좋더라구요 스마트폰 내려놓고... 잠시 맘의 여유를 가지며, 천천히 보내는 시간이 필요할꺼같아요 저희가족에게 이번여행은 많은걸 가져다주었답니다 잠시잊고 있던 맘의여유랄까, 가족의 소중함이랄까, 소소한 기쁨이랄까... 여러분들도 쉼표 꼭 찍고가시길....          갈대숲에서 리조트오는길에 잠시 들른 정암해변이에요 역시 바다는 동해 물이 너무 맑더라구요.... 여행하고 온 다음날 챈파파가 카톡을 보내더군요.. 다음여행이 기대된다고요...  그럼 다음 여행한번 계획해볼까요.... 아싸아싸  ']</t>
  </si>
  <si>
    <t>http://blog.naver.com/PostView.nhn?blogId=tippet99&amp;logNo=220522624893&amp;redirect=Dlog&amp;widgetTypeCall=true&amp;directAccess=false</t>
  </si>
  <si>
    <t>은지’sTory</t>
  </si>
  <si>
    <t>[' 새시작의 3월입니다. 보통 12월 연말을 기점으로 새해계획을 세우고 해돋이를 보러가고 신년점도 치고 새해코스프레를 빠밤 마치고는 보름쯤 지나고는 다시 일상이지요. 하지만 나에게 진정 새해의 시작은 3월. 새시작을 앞두고 뿌듯후련심란두려움의 복합적인 감정에 휩싸여있는데 탈출로를 제안해왔다. 아, 예약은 내가 했는데 불을 지핀건 어디였지 기억이 안나네. 어쨌든 마음이 떠났으면 일단 긁고봐야한다. 일단 펜션부터 잡고 계획 떠나는 차에서 세우도록. 약간 무작정 여행의 삘로 결성된 양양모임의 시작은 맥도날드에서. 메뉴수만 보더래도 인원수가 감이온다. (실제로는 인원수보다 항상 양이 넘친듯하다만 크크크크)  겨울방학 내내 꽂혀서 애정하던 소세지맥머핀이여 지금, 3월 신학기가 시작된 현재는 멀어진 그대다. 지켜줄게. 스마일 제비뽑기로 기사님을 나눠서 출발하기로 했다. (정말 신기방기하게 예상했던 조합이 나와서 빵터짐 키키) 한시간 반 남짓 긴 드라이브 끝에 횡성의 한 맛집에서 다시 만난 우리. 횡성 단골식당 ＝주소 : 강원도 횡성군 둔내면 자포곡리 406 ＝전화번호 : 033. 342. 1033 = 이용시간 : 09:0019:00 연중무휴 =주차 : 주차가능 (옆에 면사무소 주차장을 이용했는데. 근처에 세울데는 많네요) 시킨 메뉴는 청국장찌개, 된장찌개, 제육볶음, 오징어볶음 + 메밀꽃동동주였는데 흡입하느라... 사진이 없네 뭐 늘상있는일. ▲ 제육볶음 오징어볶음은 매웠다. (워낙 매운걸 못먹는 체질도 있음) ▲ 된장찌개 ▲ 나오는 길에 누룽지가 나와있더라. 배 따땃히 채우고 조금 더 달려 예약한 펜션에 도착했으요. 위메*에서 행사중이라 저렴한 가격에 다녀왔답니다. 호호호 강원도 양양, 속초 쪽에 굉장히 고급지고 좋은 펜션들이 많아서 검색하다가 휘둥그레 헤벌레 완전 몰입했었는데 . . . 어쩜 죄다 커플펜션 럴수럴수 이럴수가 밀려오는 배신감 (누가 배신을 했다고 ) 흐극. 어쨌뜬 그래서 찾다찾다 8명투숙가능한 골든베이펜션에 예약을 하게되었다. 궁전처럼 생긴 펜션 외관. 그 앞에선 깨발랄 으죵이랑 호랑이 :) 그리고.... 단체사진이 있지만 지켜줄게.요. 분명 방금 점심먹고 왔건만 다시 또 배는 고프답니다. 바닷가에 왔으니 물고기구경 가야겠지요 수산시장으로 향했습니다. 흐릿흐릿 뿌연 날씨. 집에 빨리 들어가라는거지 ▲ 수산시장 앞편에는 길거리음식도 많다. ▲ 음 뭔가 예쁘게 널어놓으셨다는. 말리시나보다. 대포항 수산시장이에요. 주문진 수산시장도 비슷한 거리에 있었는데, 사람이 너무 많을거 같다하여 대포항으로 왔다. 한바퀴 구경하고 회떠서 포장해갑니다. 아직은 찬 바닷바람을 피해 호랑이랑 셀카삼매경 귀여운 호랑이 들어가는길에 몇가지 준비물을 더 챙겨서 바베큐 파티파티할 준비. 늘 그렇지만 항상 바베큐는 하기 전에 온 힘과 정성을 쏟아붓는다. 그리고 굽기 시작하는 순간부터 순식간에 먹고 또 먹고 지치고 열심히 먹다 잠드는 시츄에이션. 착한 개미일손들이 준비할 동안 배짱이들은 이러고 논다. 동화대로면 배고픔에 지쳐서 식량을 빌리러 가야하지만 우리는 그냥 뺏어먹지. 조명이 어두워서 좋아 1편 어두워서 좋아 2편 정갈하게 다듬은 야채들 누구 솜씨인지. 당장에라도 시집가도 되겠어 호랑이, 으죵이, 으니 새댁버전 특별히 생일을 맞은 두사람을 위한 서프라이즈. 저 멀리 서울서 온 나폴레옹제과점 딸기생크림 프프프 ▲ 야외에 마련된 바베큐장 ▲ 매운탕, 파채, 다듬은 야채들 정말이지 내가 안한거 티난다. 키키키 시작 전 차림상. 푸짐함에 이미 배가 부를듯합니다. 헤헤 하지만 미친듯이 배고팠다는 크크크크 생일맞이소녀 호랑이. HAPPY B DAY :) 럽유 초는 생일맞이가 두명이니까 두개. 이십대들이니까 두개. 쿄쿄쿄 무슨 소원빌었어어어어어어 이루어졌니 :) 헤헤 이루어지길 기도할게. 이렇게 생축을 시작으로 타닥타닥 고기가 구워지고 그후에는.... 따끈하고 열띤 밤이 이어졌다지요']</t>
  </si>
  <si>
    <t>http://blog.naver.com/PostView.nhn?blogId=bliss_eun&amp;logNo=220311200220&amp;redirect=Dlog&amp;widgetTypeCall=true&amp;directAccess=false</t>
  </si>
  <si>
    <t>INHYE BLOG ٩( ᐛ )و</t>
  </si>
  <si>
    <t>[' 한참지난여행기록:D  2019.9.26  양양헬로피스 에서의 하룻밤과 여행의 이튿날이 밝았고 아침이 되어도 해는 뜨지않았다.. 왜 하필 비가오는지 오전7시 눈뜨자마자 해변가 왔고 (자는언닌빼고;;) 하루사이에 발은 많이 탔고.. 해변가 아빠와 엄마 성난파도 무서워.. 진정해.. 하조대해수욕장 의 거친파도와 함께 시작 된 둘쨋날 ᕕ( ՞ ᗜ ՞ )ᕗ 가즈앗 조식먹으러 가자니까 일어난 언냐와 함께 토스트도 햄도 라면도 커피도 삶은계란까지 호로록 ( ◍•㉦•◍ ) 엄마.. 왜 하필 여기서 지금 급하게 퇴실해야되는 순간에 그렇게 사진을.... 하여튼 내부사진은 이거뿐.. 일층에도 침대, 이층에도 침대라서 아주 됴앗다:D  헬로피스 강원도 양양군 현북면 하광정리 618-4 우리가족 사랑하는 우리가족 항상 따로야 참 보기좋아 (∗⌄∗)ᕗ 눈이 너무 부시었고.. 그렇게 인물모드 사진남기고 출발  주문진수산시장 강원도 강릉시 주문진읍 주문리 312-91 주문진수산시장 도착- 올 비장하다 느낌있눈데  ( •̀.•̫́) 홍게먹구싶었는데 마미한테 거절당해따 ... 대신 우리가족이 먹은것은 바로바로- 케케 맛나게 쪄주신다 그렇게.. 호갱이되어 종이컵도 사고 초장도 사고 나무젓가락도 사고.. 해안도로 따라서 달려달려ƪ(ˆ◡ˆ)ʃ 이거지 우리 가족 스타일 헤헤 (｡・‧̫・｡).*＊ 너무조와 짱마싯어 쳬고야 문어랑 생골뱅이 쪄서 이케 노상까면 쳬고얌 (ᗒᗨᗕ) 이름모를 해수욕장 이바이바... 여기서 막 구냥 묵는데 맛없고 배기냐구 호로록- 튀튀 ᕕ( ՞ ᗜ ՞ )ᕗ 여행의끝 그렇게- 이름모를 해수욕장에서 1박2일 가족여행은 끝이났다. 동해바다는 가도가도 갈때마다 항상 좋아 새로와 ᕕ( ՞ ᗜ ՞ )ᕗ 또갈꺼야 평생갈꺼야 매년갈꺼얏   뿅-  ']</t>
  </si>
  <si>
    <t>http://blog.naver.com/PostView.nhn?blogId=ecobrige&amp;logNo=221635672046&amp;redirect=Dlog&amp;widgetTypeCall=true&amp;directAccess=false</t>
  </si>
  <si>
    <t>•가이저's VILLAlo...</t>
  </si>
  <si>
    <t>[' 강원도 동해안드라이브 당일치기여행 코스로 가이저가 하루만에 다녀온 코스로 포스팅합니다 다들 참고하세요 강원도가 그리 먼 곳이 아니랍니다 기분전환으로 휘리릭 갔다오시는 것도 추천을 드립니다 서울출발--- 안흥찐빵--- 강릉 교동짬뽕 --- 주문진 도깨비촬영장 --- 주문진수산시장 --- 박이추커피 --- 주문진해변 --- 양양휴휴암 --- 서울도착 당일에 여유롭게 다녀온 코스입니다. 보통 2박으로 다녀오는 코스지만 당일로 다녀와도 좋았어요 우선 서울에서 10시반에 출발을 하여 가다보니 출출 안흥찐빵 간식으로 휘리릭  안흥찐방 소박하나 직접만들고 있는 과정을 직접 눈으로 볼수 있어서 믿고 샀습니다 우선 4개만 간식으로 구입하고 휘리릭 시식 팥이 정말로 직접만든곳이라 맛있었어요 빵도 쫀득 부럽고 직접 파는 것 사시는 것을 추천 집에와서 쪄먹어야지 하고 사온 찐빵은 별로였어요 바로 쪄진 찐빵만 사서 드시길 추천을 드립니다 다음으로 들린 교동짬뽕 오래된 집이라 말로만 듣고 매번 못들리고 이번 강원도 당일치기 여행에 들리게된 강릉교동짬뽕  왔던분 말로는 양이 줄고 밥을 추가해야 되서 가격은 동일하나 1천원 값을 올린거나 같다고 합니다. 다 장사니  평일에 갔는데도 점심시간이 지났음에도 많은 분들이 오더군요 주말에는 무조건 대기를 해야 하는 곳이니 참고하세요 많은 연예인 관료들이 왔다가 갔더군요 오래된 집이니  맛은 처음에는 와 그런데 MSG맛이 먹다보면 너무나 느껴집니다 예전에는 이런 맛이 아니였다 하는데.. 한번은 가볼만한 곳 두번은 안옵니다  양은 줄었으나 밥을 추가 해서 먹으니 딱 좋았어요 오래된 집 그냥 인테리어는 보시는 것과 별만  강릉 지역 맛집이라니 들려본곳 강릉명소라 잘되는 듯 서울이였음 아웃  강릉에서  교동짬뽕 식사후 주문진으로 해안도로를 따라 올라오며 경치를 보며 한컷 이것들 보려고 해안도로 타고서 드라이브 하는 것이지요  힐링힐링 여기서 팁은 절대로 네비를 찍고 이동을 하지 말고 일부로 해안도로를 따라 움직이세요 그래야 경치를 보면서 힐링합니다. 네비치고 움직이면 내부도로가 빠르니 그리고 가라 계속합니다. 동해안 해안도로 드라이브 추천 해안도로를 따라 가다보면 박이추커피가 보입니다. 박이추 커피 전에 테라로사도 보이나 박이추커피를 못들렸던지라 박이추커피에 들렸어요 테라로사가 더 넓고 엣지는 있는 듯 선택이니 참고하세요 커피한잔 하고서 여유롭게 들린 주문진해변 좋다 좋아 주문진해변 도깨비촬영지로 유명해진 주문진해변 뭐 별것도 없는데 사람들이 내려서 사진을 찍더라구요  다 좋은 강원도 해변 그런데 여기서만 사진을 찍는 이유가 뭔지.. 주문진 해변  도깨비 촬영지 주문진 방파제로 유명한 곳이니 들려보길 영진해변으로 치고 오시면 도깨비촬영장소로 오시니 될듯합니다. 보통 분들은 회를 먹으려고 수산시장으로 가셔서 회를 사면서 문어나 기타 해산물을 사시는데..저는 주문진 어민수산시장 에서 회외의 것들은 구입을 해요 싱싱하고 값도 싸니 해삼멍게낙지문어 게... 여기가 딱 참고하세요 이렇게 문어는 문어만 자신의 분야별로 판매를 합니다 멍개 해상 등 다양한 것들이 있어요 그냥 촬칵  저희가 회를 떠주십사 맞긴 곳입니다 주문진수산시장은 워낙유명해서 그냥 회를 사고 나왔어요 회의 양이 많아요 3만원의 행복 해삼 오징어 굿 회써는 비용 5천원 추가니 3만5천냥의 행복 회를 주문진해변에서 회리릭 먹고  주문진해변이 리조트쪽도 있으니 참고 하세요 주문진수산시장에서 동행안안도로로 양양방향으로 올라오다보면 있어요 사람도 없구 정말로 경치가 좋습니다  가보시라고 사진미첨부 그디어 마지막 코스인 양양 휴휴암 양양휴휴암에 들리니 무언가 또다른 느낌 경치도 좋구 고즈넉하니 굿 금종  그리고 이곳에도 커피를 마실수 있게 카페가 생겼으니 차한잔 하고 가셔도 좋을 듯 월요일은 휴무라니 참고 불상이 크더군요 하늘을 보세요 저렇게 파란게...힐링힐링 저기보이나요 넙적한 둥근 거북이 모양 저게 휴휴암 저기서 거북이들 방생한다합니다. 큰 두꺼비  찰칵 이런....또 금종 종치고 싶었으나 참았지요  멋진 경치 좋아라 이런맛에 오는 것이징 해안도로 따라 가다보면 이렇게 관광지가 나오지요 가다가 보시면 참고될듯 관광지 지도나 팜플렛도 있으니 패스해도 좋구요 속초로해서 다시 서울로 출발 저 멋진 저녁 노을 강원도 하루 당일치기 여행 하루코스로 이정도면 만족 마지막에 보너스로 강원도 벚꽃 축제영상을 올려드리지요 벚꽃보려고 내려가시 마시로 강원도 당일치기 드라이브 오실겸 벚꽃시즌에 들려보시길 추천']</t>
  </si>
  <si>
    <t>http://blog.naver.com/PostView.nhn?blogId=gaiger1004&amp;logNo=221010080545&amp;redirect=Dlog&amp;widgetTypeCall=true&amp;directAccess=false</t>
  </si>
  <si>
    <t>나나의 일상</t>
  </si>
  <si>
    <t>[" 어느 따뜻한 봄날 우연찮게 번개콘도 당첨 그곳은 쏠비치 일단 도착해서 짐풀고 dinner시간이 다가온터라 급 스마트폰으로 부랴부랴 검색 또 검색해서 찾은곳이 양양 신동해수산 횟집이 다 거기서 거기겠지 했지만... 테이스티로드에 나온 맛집이란 말에 눈이 띠용  8시무렵에 갔는데 왠일 생각보다 사람도 많고 장소가 협소해서 20분정도 기다린듯...  지금부턴 음식나온 순서대로 담아보도로 하겠습니다  일단 오징어 한마리와 회무침 글고 간자미 구이가 나왔구요     두번째로 나온음식이 피조개와 해산물 종류 전복, 멍게, 해삼 그리고 가리비 일단 다른 여타 지역 횟집과 비교되었던건 싱싱한 해산물 왠지 허르스름한 횟집이기에 별 기대 안했는데 의외로 음식들 특히 해산물이 싱싱하더라구요 양양 신동해수산 이런곳이었어             벽면 한쪽에 붙혀진 주인장 메시지가 인상적이었는데요 '음식에 정성이 들어가 있지 않으면 음식값 안받는다' 잘 기억은 안나지만 이런 늬앙스 풍의 글이더라구요 음식이 맛이 없으면도 아니고 정성이 들어가 있지 않으면 왠지 호기심 발동하고 믿음이 가는 저 문구  양양 신동해수산은 그런집이었습니다     솔직히 피조개는 그냥 못먹겠더라구요  그래서 그냥 싱싱함만 보고 나중에 쪄먹었더랬죠 다음으로 나온메뉴가 초밥 양이 그닥 많지는 않았지만 먹음직 스러운 음식만 나왔어요 일반 횟집에서는 콘샐러드 등 형식적인 스키만 나오는데 신동해수산은 몬가 좀 느낌이 틀렸어요 다음 등장한 메뉴는 바로 산낙지 꿈틀꿈틀  여기서 끝이 아닙니다 이번에 나온건 청어찜 솔직히 생선류는 별로 좋아라 하지 않지만 회만큼은 좋아하는데.. 청어는 가시도 많고 .....그래서 패스 요건 칼국수이름있는 칼국수인데 잊어버렸네요 ..... 암튼 요것도 스끼로 나왔어요 나름 시원하고 매콤한게 맛나더라구요 다음 메뉴는문어숙회 양이 그리 많지는 않았지만 정성이 느껴졌답니다  요건 청어세꼬시 세꼬시는 뼈가 앂혀서 요녀석도 제 취향은 아니기에 패스 그리고 등장한 가리비 찜 찜통에 바로 쪄 먹을 수 있기에 아까 피조개까지 같이 넣어서 쪄먹었답니다 양념이 베어 있어서 정말 맛있더라구요   요녀석은 밥도둑인 간장개장 전문점은 아니기에 기대는 안했지만 나름 맛있었어요 메인메뉴인 회가 나오기도 전에 밥한공기 뚝딱 신동해수산 너 이런곳이었니     그렇게 한 시간여 동안 스끼다시를 먹고 나니 회가 나오더이다... 하지만 이미 배를 채운터라.... 싱싱한 회를 봐도 입맛이 당기지 않더이다.... 그래도 어쩌겠어요 마구마구 처묵처묵 했죠   횟감도 적당히 두툼한게 맛나더라구요 암튼 그렇게 신동해수산에서 저녁을 먹었더랬어요 양양 아니 강원도 갈때마다 신동해수산에 들릴것 같은 이상야릇한 이느낌은   "]</t>
  </si>
  <si>
    <t>http://blog.naver.com/PostView.nhn?blogId=moohijona3&amp;logNo=220309728004&amp;redirect=Dlog&amp;widgetTypeCall=true&amp;directAccess=false</t>
  </si>
  <si>
    <t>뚱이둥이캠핑세계여...</t>
  </si>
  <si>
    <t>[' 안녕하세요, 뚱이둥이 캠핑세계여행입니다. 저는 강원도 양양 수산항으로 솔로캠핑을 다녀왔습니다. 물론 지인들과 합류하게 되어 친구캠핑이 되었지만요.   밤 늦게 도착하자마자 새우를 튀겨 새맥을 먹었습니다. 좋은 분들과 함께 먹는 음식은 배로 더 맛있죠. 밤에는 정말 쌀쌀했어요.   이제 카라반에서 차박으로 , 적응이 되어가고 있습니다. 시보레 (쉐보레) 체비밴에서 꿀잠을 자고 일어나 예술적인 맛의 삼겹살을 구워 먹고 강릉 주문진 수산시장으로 향했습니다.   시장의 풍경이 정말 정겹더군요.   소라를 사들고 따뜻한 집으로 향하던 중, 태기산 근처에서 라면을 끓여먹을 적당한 장소를 발견, 해물라면을 끓여먹었습니다.   동영상으로 함께 하시면 더욱 좋아요.  https://youtu.be/XU3mRKjJmaY  인생은 정말 즐거운 것 같아요. 모두 함께 즐거운 인생을 삽시다 감사합니다.  ']</t>
  </si>
  <si>
    <t>http://blog.naver.com/PostView.nhn?blogId=whitemyself&amp;logNo=221629336082&amp;redirect=Dlog&amp;widgetTypeCall=true&amp;directAccess=false</t>
  </si>
  <si>
    <t>민준맘pop</t>
  </si>
  <si>
    <t>[' 수산pop 수산시장pop 고성pop 양양pop 고성문어축제 해녀세자매 대진수산6호 2019년  5월3일 5월 5일 일요일까지네요 문어 공짜로 삶아주는곳 대진수산6호 해녀세자매수산  주소는; 강원도 고성군 현내면 대진항  일원   예쁜글씨pop는 010. 4469. 4691. 민준맘pop 강원도pop 춘천pop 원주pop 강릉pop  예쁜글씨제작 010. 4469. 4691 고성pop 양양pop 원주pop 횡성pop 춘천pop 양양pop 수산pop 전주pop 삼척pop 양구pop 인제pop 화천pop    pop주문제작   &lt;주문방법&gt; 원하시는 사이즈와 문구 주시면 시안작업들어갑니다  a4사이즈 .8절 .4절.2절 사이즈와 글자수에따라 가격이 책정됩니다  업종별pop주문제작 민준맘pop 예쁘고 정성껏제작해드려요         중문어 .문어 매운탕용  고성가고싶네요                              화천pop 철원pop 정선pop 양구pop 홍천pop 영월pop                수산pop']</t>
  </si>
  <si>
    <t>http://blog.naver.com/PostView.nhn?blogId=ggiryhee4691&amp;logNo=221527969065&amp;redirect=Dlog&amp;widgetTypeCall=true&amp;directAccess=false</t>
  </si>
  <si>
    <t>지속적인순간의행복</t>
  </si>
  <si>
    <t>[' 나의 첫 서핑  . 강원도 양양 죽도 핀스서프 하조대 헬로피스 서핑 휴식 하조대카페 여행 travel surfing ocean 환상적인 하늘. 산에 걸린 구름이 그림같다 . 강원도 설악산 오색약수터 여행 여행스타그램 travel korea kangwondo sky ootd dailylook 데일리룩 selfie 셀스타그램 얼스타그램 후.. 주문진 일출횟집 다신 안감. 호객행위 할땐 언제고 먹고 있는데 마감시간이라고 닥달함 그럼 손님을 받지를 말던가  동해막국수 꿀맛 허니맛 MLB 1st BEMAJOR PARTY With @hnmontana @deejaysoda @duumok . mlbkorea mlbcrew korea party seoul mlb ootd dailylook @mlbkorea 일산 이자카야일 오늘 게스트 알바 합니당 놀러오세요 여기 안주 짱맛 존맛 제 이름 대고 오시면 제가 음료수 쏠게용 . @izakaya.il 일산동구 장항동 삼라마이다스빌 107호 . 일산술집 일산이자카야 맛스타그램 먹스타그램 술스타그램 izakaya 일산맛집 selfie 얼스타그램 셀스타그램 라페스타 웨스턴돔 하하 오빠 그리고 조훈현카레이서 님과 함께한 코나드라이빙스쿨 . haha konadrivingschool kona hyundaimotors 코나 샤카 shaka selfie nike jordan jordan7 oregonducks 셀스타그램 얼스타그램 또 간다 양양 비와 함께한 서핑  . 양양 죽도해변 서핑 핀스서프 surfing Finssurf 여행 바다 selfie wetsuit 셀스타그램 얼스타그램 2주 연속 주문진 주문진항 에서 회 먹고 싶으면 무조건 수향수산 완전 친절하시고 가격도 혜자 . 강원도 강릉 주문진활어회센터 도미 먹스타그램 맛스타그램 sasimi foodporn koreanfood 대전가서 새로운 네일 겟겟 DOPEBOYSCLUB . seoul 홍대 도프보이즈클럽 우탄 DJ바니 빅원 VMC selfie ballcap 볼캡 MLB 셀스타그램 얼스타그램 마지막 만찬 . 화요 술스타그램 사당 이자카야 동명 오징어나라 먹스타그램 맛스타그램']</t>
  </si>
  <si>
    <t>http://blog.naver.com/PostView.nhn?blogId=aliss_heo&amp;logNo=221131021638&amp;redirect=Dlog&amp;widgetTypeCall=true&amp;directAccess=false</t>
  </si>
  <si>
    <t>✿채린블라썸✿Chaeriny Bl...</t>
  </si>
  <si>
    <t>[" 2018.06.0910(토,일) 1박 2일 속초 가족여행 6월을 맞이해 온 가족이 함께한 가족여행 2018.06.09(토) 사전투표 기간이라 주말에 동사무소 들려서 선거하고 출발 ▲ 알감자 ￦4,000, 어묵꼬치 ￦3,000 가평휴게소에서 간단하게 간식 먹었당 &lt;낙산 전북 팔도식당&gt;  낙산해수욕장 강원도 양양군 강현면 해맞이길 59 지도보기 아침을 안 먹어서 속초 도착하기 전에 양양에 들려 간단한 점심을 먹었다 낙산사 올라가는 쪽 골목에 위치한 팔도식당 이곳저곳 검색하다 평이 괜찮아서 들어갔다 아빠랑 나는 황태해장국(\\8,000) 엄마랑 동생은 순두부찌개(\\8,000) 이렇게 주문했다 속초가면 더 맛난 걸 먹을 거기 때문에 간단한 점심 이렇게 주문했다 간단하게 먹은 점심  반찬이 맛있어서 두 번 더 달라했당 네 가족 다 뚝딱 해치웠다 밥 먹고 해수욕장을 걷다가 속초로 다시 출발 날씨가 흐렸지만 더운 것보단 나았다 ▼ [양양/낙산해수욕장 &lt;팔도식당&gt;]에 관한 자세한 포스팅 Click https://blog.naver.com/pcr0413/221301866478 [양양/낙산사] 낙산해수욕장 맛집 &lt;낙산전북 팔도식당&gt; (2018.06.09) 2018.06.0910(토,일) 1박 2일 속초 가족여행6월을 맞이해 온 가족이 함께한 가족여행 아침을 안 먹어서... blog.naver.com &lt;속초관광수산시장&gt; 속초관광수산시장 강원도 속초시 중앙로147번길 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관광수산시장&amp;quot;,&amp;quot;longitude&amp;quot;:&amp;quot;128.5899246&amp;quot;}&gt;지도보기&lt;/a&gt; 양양에서 간단한 점심먹고 주말이라 차도 많고 사람도 많은 속초관광수산시장 도착 주차할 곳이 없어서 헤맸다. [중앙닭강정] 항상 속초에 오면 만석닭강정이 유명해서 만석닭강정만 먹어봤는데 이번엔 중앙닭강정에서 먹어봤다 교정 중이므로 뼈 있는 건 불편하기 때문에 순살 닭강정-보통(\\18,000)으로 주문 식어도 퍽퍽하지 않고 맛있었당 주차했냐고 물어봐서 주차증 받았다&gt;&lt; 지하수산물센터 [서울횟집] 회 먹고 싶다고 노래를 불러서 아빠가 데려간 수산시장 아빠가 자연산 우럭은 맛도 다르다고 자연산 우럭으로 고르고 해삼, 멍게, 오징어를 서비스로 주셨다 [현태네튀김] 동생은 새우튀김이 먹고 싶다고 해서 회 뜨는 시간 동안 같이 나와서 돌아다녔당 나는 교정땜에 껍질있는거 싫다고 누드새우 먹자했는데. 동생은 왕새우튀김도 먹고싶다해서 2번세트와 왕새우 5천원어치로 샀다 새우튀김만 먹으려했는데 오징어순대 세트가 있으니 더 좋은 거 같다 [속초마늘떡볶이] 이제 주차장으로 가는 길에 본 떡볶이 보자마자 엄마한테 사달라했당 아저씨께서 컵에 맛보라고 주시길래 새우튀김이랑 바로 먹었당 존맛탱JMT 식어도 말랑말랑 마늘향이 나면서 달짝지근하니 맛있었당&gt;&lt; &lt;일성콘도&gt; 속초관광수산시장 후문 으로 나오는 길에 오징어 10마리 만원 에 팔아서 아빠가 오징어를 더 샀당 채로 썰어주신다는거 그냥 달라했다 콘도가서 아빠가 큼지막하게 짤라주셨는데 식감이 최고 오자마자 아빠는 밥하고 매운탕끓이고 나는 예쁘게 플레이팅했당 특히 이 오징어 식감을 잊지 못한다... 야들야들한게 자연산 우럭+오징어+쌈장+깻잎  남은 회로 아빠가 회덮밥 해주고 매운탕과 같이 먹으면 넘나 맛있다... 매운탕 하나는 잘 끓인다며 인정하는 울엄마 동생이랑 나는 먹방찍기바빴당 ▼ [속초관광수산시장]에 관한 자세한 포스팅 Click https://blog.naver.com/pcr0413/221301879040 [속초/맛집] 속초관광수산시장(중앙닭갈비/지하수산물회센터/서울횟집/현태네튀김/속초마늘떡볶이) (2018.06.09) 2018.06.0910(토,일) 1박 2일 속초 가족여행▼ [양양/낙산해수욕장 &lt;팔도식당&gt;]에 관한 자세한 포... blog.naver.com 2018.06.10(일) 아침에 일어나서 어제 먹던 매운탕에 밥을 먹고 인제에 있는 백담사를 가기로 했다 대한불교 조계종 &lt;백담사&gt;  백담사 강원도 인제군 북면 용대리 산263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37240151&amp;quot;,&amp;quot;latitude&amp;quot;:&amp;quot;38.1649123&amp;quot;,&amp;quot;markerLatitude&amp;quot;:&amp;quot;38.1649123&amp;quot;,&amp;quot;markerLongitude&amp;quot;:&amp;quot;128.3745147&amp;quot;,&amp;quot;title&amp;quot;:&amp;quot;백담사&amp;quot;,&amp;quot;longitude&amp;quot;:&amp;quot;128.3745147&amp;quot;}&gt;지도보기&lt;/a&gt; 과거 노태우 대통령 시절 5공화국이 시작 될 무렵 전두환이 유배간 곳 1988년 11월 23일 백담사에 들어가 1989년 12월 31일엔  국회에 출석하고 5.18 민주화운동 증언을 할 때까지 1년동안 백담사에 있었다고 한다 백담사는 거리가 꽤 되어서 버스를 타고 올라가야 한다 편도 ￦2,500 1919년 3월 1일 삼일운동 때 민족대표 33인 중 불교 한용운 선생님이 계셨던 곳 내려 갈때도 편도로 표를  끊어야 한다 주말이라 줄서서 기다렸다가 탔다  역사공부도 되고 산 위에 있어 공기가 좋았다 선선하니 강원도 갔을 때 들리기 좋은 곳 ▼ [인제 &lt;백담사&gt;]에 관한 자세한 포스팅 Click https://blog.naver.com/pcr0413/221308134251 [인제/백담사] 설악산 대한불교 조계종 &lt;백담사&gt; (2018.06.10) 2018.06.0910(토,일) 1박 2일 속초 가족여행▼ [양양/낙산해수욕장 &lt;팔도식당&gt;]에 관한 자세한 포... blog.naver.com 춘천 &lt;학곡리막국수닭갈비&gt;  영업시간 매일 10:30-20:30 학곡리막국수닭갈비 강원도 춘천시 공지로 29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32168453&amp;quot;,&amp;quot;latitude&amp;quot;:&amp;quot;37.8503343&amp;quot;,&amp;quot;markerLatitude&amp;quot;:&amp;quot;37.8503343&amp;quot;,&amp;quot;markerLongitude&amp;quot;:&amp;quot;127.7530205&amp;quot;,&amp;quot;title&amp;quot;:&amp;quot;학곡리막국수닭갈비&amp;quot;,&amp;quot;longitude&amp;quot;:&amp;quot;127.7530205&amp;quot;}&gt;지도보기&lt;/a&gt; 백담사 갔다가 가게 된 학곡리 닭갈비 예전에도 갔었다는데 위치가 바뀌어서 기억이 안났다. 도로 바로 옆에 위치해 있다 주차하기도 편함 2층에서 바람선선하게 불어서 시원하게 먹었다 시끄럽지도 않고 좋았당 ▲ 뼈없는 닭갈비 ￦12,000, 막국수 특대 ￦9,000 닭갈비 3인분에 막국수는 보통하고 특이 있는데 특으로 시켰다 ▲ 막걸리 ￦3,000 기본반찬은 김치동치미 상추,양파,마늘은 셀프로 더 가져다 먹을 수 있다 그래서 양파도 넣어서 볶아먹었당 직원들이 다 구워줌 막걸리도 한잔  ▲ 볶음밥 ￦3,000 마지막은 볶음밥 2개 양념장+김가루+밥 이렇게 나온다 야채가 너무 없어서 상추 짤라서 넣었당  네 가족인데 3인분만 시켜도 배불렀다 4인분 시켰으면 배불렀을 거 같다 볶음밥은 비싼 느낌 흔한 닭갈비에 비해 맛있게 먹었다 ▼ [춘천 &lt;학곡리막국수닭갈비&gt;]에 관한 자세한 포스팅 Click https://blog.naver.com/pcr0413/221308154825 [춘천/맛집] 춘천닭갈비 &lt;학곡리 막국수 닭갈비&gt; (2018.06.10) 2018.06.0910(토,일) 1박 2일 속초 가족여행▼ [양양/낙산해수욕장 &lt;팔도식당&gt;]에 관한 자세한 포... blog.naver.com 주말에 떠난 6월 가족여행 알차고 피곤함도 없이 재밌게 다녀왔당"]</t>
  </si>
  <si>
    <t>http://blog.naver.com/PostView.nhn?blogId=pcr_0413&amp;logNo=221308218583&amp;redirect=Dlog&amp;widgetTypeCall=true&amp;directAccess=false</t>
  </si>
  <si>
    <t>앨리의 느낌표 (사진과 여행...</t>
  </si>
  <si>
    <t>[' 문어빵 만들기 수산어촌체험마을 양양여행 수산어촌체험마을에서 투명보트를 먼저 즐기고 난후 문어빵 만들기 체험을 했는데요 만들기도 간편하고 쉬운데 직접 만들어서 따끈할 때 먹으니 사 먹는 것보다 더 맛나네요. 문어도 넣고 가쓰오부시 듬뿍 올렸어요. 양양 수산항에는 모든 종류의 수상레저기구를 이용할 수 있어요 요트, 모터보트, 고무보트, 제트스키, 카약, 카누 등... 시설 이용 시간은 09시  18시까지 무단 이용 및 어민 피해 사실이 확인될 경우는 제한한다고 합니다. 마니라 수산항에는 각종 요트들이 주인들 기다리고 있고... 요트를 타고 출렁이는 푸른 바다에 두둥실 떠서 즐기는 것도 좋을 듯... 마리나 수산항의 건물 3층에 문어빵 만들기 체험장이 있어요. 수산어촌체험마을에서 나온 문어빵 만들기 체험 선생님이 환영을 해주시며 문어빵 만들기 재미있게 알려주셔서 맛나게 만들었답니다. 문어빵 만들기 수산어촌체험마을 양양여행 문어빵 만들기 틀이 가스레인지 위에 올려져 있고 문어빵 재료들이 준비되어 있습니다. 4명씩 조를 짜서 문어빵 만들기 선생님이 알려주신 대로 시작합니다. 재료 : 잘게 자른 문어, 옥수수 콘, 파, 가시 오부시, 해조 가루... 문어빵 만들기 틀을 보니 문어빵 16개 만들어지는데요 재료도 딱 16개 만들 재료랍니다. 밀가루에 물을 부어 쭈르르 흐를 정도로 묽게 밀가루 반죽을 먼저 해요. 준비 되어 있는대로 섞어주기만 하면 되니 어려울 것이 없네요. 그런데 요 밀가루 반죽 농도가 문어빵 만들기에 중요한 포인트 같아요. 식용유를 바른 붓으로 문어빵틀을 골고루 발라줍니다. 가스 불을 켜서 문어빵틀을 먼저 달군 다음에 밀가루 반죽과 문어를 넣고 구워야 해요. 문어빵 만들기 수산어촌체험마을 양양여행 문어빵 만들기의 포인트는 요 정당한 묽기의 반죽에 있는 것 같아요.  문어빵 판위 넘쳐도 붙지 않도록 처음에 기름칠을 철저하게 했어요. 밀가루 반죽을 반 정도 채운 다음에 문어 , 옥수수 콘, 파 등을 넣고 그 위를 밀가루 반죽으로 덮어서 구워요 . 노릇해지면 뒤집으면 되는데요 요것이 기술을 요하더라고요. 아래가 노릇하게 잘 익으면 잘 뒤집어지니 걱정은 붙들어 매셔도 될 듯... 동글동글하게 골고루 노릇노릇 잘 구웠어요. 도시락 통에 담으니 꽉 차네요. 그 위에 가쓰오부시를 듬뿍 올려주면 끝... 맛나 보이나요 사 먹는 것보다 훨씬 맛났답니다. 만드는 틀만 있다면 집에서도 얼마든지 만들어 먹을 수 있는 문어빵... 가쓰오부시를 듬뿍 올리니 맛이 확 업그레이드 되네요. 문어빵 드셔보실래요 문어빵 만들기 수산어촌체험마을에서 양양여행... 투명보트를 즐기고 난 후 문어빵을 직접 만들어 먹으니 출출하기도 했지만 맛나네요. 간편하고 쉽게 만들어 좋고 금방 만들어 먹으니 맛도 따봉이고 사 먹는 것보다 맛있어요. 강원도 양양군 수산어촌체험마을이 있는 마리나 수산항에는 요트, 보트, 수상스키, 카누 등 수상레저의 모든 것을 즐길 수 있는 곳으로 여름철 휴가지로 찜 수산어촌체험마을 강원도 양양군 손양면 수산1길 20-16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</si>
  <si>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http://blog.naver.com/PostView.nhn?blogId=nicearra&amp;logNo=221048662761&amp;redirect=Dlog&amp;widgetTypeCall=true&amp;directAccess=false</t>
  </si>
  <si>
    <t>[' 양양 대게집 대포항 수산시장 대포항 강원도 속초시 대포동 *광고아님. 내 돈주고 먹고 쓰는 솔직한 후기* 롯데리조트 속초에서도 가깝고, 라마다 속초호텔 바로 앞의 대포항  양양 쏠비치 가는 김에 대게먹을거라 했더니 지인이 대포항 가서 먹으라고 해서 열심히 탐색하다가 가격비교해보고 들어간 곳 양양 쏠비치 객실 및 부대시설(다비도프 카페, 노래방, 오락실, 슈퍼 등) 여행후기 겨울바다보는 여행 양양 쏠비치로 사실 설악 델피노랑 삼척 쏠비치 중에 엄청 고민하다가(강릉이나 속... blog.naver.com 2인 대게 2마리로 15만원 참고로 양양 쏠비치 주변의 대게집을 검색해보니, 차량으로 데리러 오기도 하고 하는데 광고를 많이 뿌린 걸로 보임에도 후기가 별로 좋지 않은 걸 보니 가성비가 별로인 모양이다  난 대게만 많이 먹고 싶어서  영수증 인증  주차는 대포항 주차장에 하고감 가게에서 주차권을 지원해주는데 1시간 밖에 안줘서 결국 천얼마는 내가 직접 냈다.  대포항 수산시장에 가면 낮은 건물로 된 여러개의 가게가 모인 것들이 원을 따라 3-4개정도 되는 것 같은데 가격표는 다 동일하게 붙여져있고 얼마나 서비스를 주느냐 뭐 그런 차이인듯  호객행위는 싫지만 가격도 물어보고 또 지나가고 세바퀴째에 정착한 곳 대게를 잡아 보여주는 정성과 다른 스키다시 서비스는 별로고, 멍게나 해삼, 개불 등의 수산물 서비스에 꽂혀 사실 대게를 많이 먹고 싶었다고 했지만 대게 한마리에 홍게라면 정도 먹으면 둘이 딱 배부를듯 왜냐면 대게 게딱지에 밥 비벼먹어야하는데 진짜 알차게 꽉꽉 눌러 담아주시기도 하고 대게 두마리 주문하니 살만 발라먹기에도 사실 배가 엄청 부름  일단 홍게를 대게로 헷갈리는 경우는 없어야할 것이다  먹을 게 없는 홍게 라면에 넣으니 괜찮더만...  이건 서비스로 넣어주신 해산물 시리즈 뭐 거의 국내산 대게는 러시아산 홍게는 국내산 횟감은 다 국내산 아저씨가 다리없는거 건지셔서 다른 걸로 바꿔달라고 하고  그걸 바로 찜통에 넣는 장면을 본 후에 가게로 입장  들어가면서 오른쪽에 있는 오븐에서 노릇노릇하게 구워지고 있는 꽁치와 콘치즈를 보며  바로 이 찜통에 대게 투하  가게는 생각보다 넓다 내가 들어오니 또 사람이 많아지는듯  나중에는 꽉참 남자사장님이 장사를 잘하시나봄 해가 지기전 대포항의 모습이 보이던 창가 나중엔 이쪽으로도 손님들이 들어와서 좀 추웠지만  전망은 좋았음. 대포항 수산시장 가게가 엄청 많다... 뭐 근데 그 중에 대게포장 전문도 있고, 가게 나름의 특색이 좀 있긴 함 옛날 난전활어시장 모습 자잘한 떡 등의 밑반찬은 관심없다 하고 들어갔지만 그래도 풍족하게 내어주시니 좋았음 치즈 가리비 구이 물회 등... 이 초장이 내 옷에 다 묻어서 고생했지만.. 맛있었음 치즈 가리비 김이랑 날 알 뭐 싸먹으면 맛있음 톡톡 터지는 식감이 굿 이건 뭔지 모르겠는데 가는 횟집마다 내어주던... 개복치라고 했나  딱히 뭐 맛이 있진 않다 시원한 물회도 조금  아 그리고 이집은 이모님들이 엄청 친절하심  미역국 콘치즈 이건 더달라고 하면 추가하는 것 같던데 암튼 맛있었고 이렇게 한상  많다많아 오징어랑 해삼, 전복, 멍게 해산물 서비스까지 굿이용 고소한 꽁치구이까지 제대로 구워서 나옴  그리고 대게  먹기 좋게 다 발라서 나오는데 진짜 냄새 대박  2인에 두마리 먹겠다는 포부 사실 좀 많긴함  다리하나씩 잡고 일단 먹어본다 카메라에 김이 서렸네 맛있는 집게발 살 집요하게 발라내니 살이 밥풀처럼 됨  숟가락에 모아 먹는 재미  대포항대게 양양대게집 속초대게집 대포항수산시장대게전문 양양여행 게딱지 밥은 하나만 다들 하나만 하길래 하나만 했더니 하나만 하길 잘했네 라임이 딱딱 맞고   엄청 고소하다 밥이 많기도 함 슬슬 배가 불러옴 한마리만 할걸 그랬나  고민하며 다먹음  대포항대게 양양대게집 속초대게집 대포항수산시장대게전문 양양여행 그리고 홍게라면 서비스  넘나 맛나는 것 이것도 이모님이 끓여주심 양은냄비는 개인적으로 별로라 생각하지만 국물이 진짜 얼큰  대포항대게 양양대게집 속초대게집 대포항수산시장대게전문 양양여행 추운날 라면은 어디서 먹어도 맛있지 내 친구 스위스갔는데 꼭대기에서 신라면 만원이랬나  한국인 공짜로 준다는얘기가 있었는데 아닌가벼  대포항대게 양양대게집 속초대게집 대포항수산시장대게전문 양양여행 주차권 받아서 나옴 한바퀴 돌고 건어물 살까 하다가 cu편의점에서 속청사서 먹음  잘먹고 소화제먹기.... 세상 미련한 이야기... 그래도 맛있는거 포기할 수 없지  대포항대게 양양대게집 속초대게집 대포항수산시장대게전문 양양여행 대포항대게 양양대게집 속초대게집 대포항수산시장대게전문 양양여행 대포항대게 양양대게집 속초대게집 대포항수산시장대게전문 양양여행']</t>
  </si>
  <si>
    <t>http://blog.naver.com/PostView.nhn?blogId=victtoll8&amp;logNo=221485854322&amp;redirect=Dlog&amp;widgetTypeCall=true&amp;directAccess=false</t>
  </si>
  <si>
    <t>개구쟁이 비스킷</t>
  </si>
  <si>
    <t>[' 10만원짜리 회 시켰는데, 스끼다시 모듬이라고 나온 접시. 정말 이게 나온거 맞나요 정말요 주인에게 물었더니 맞다고 합니다. 애들 반찬하게 꽁치구이는 주신다면서요. 떨어졌어요 옆테이블 다른손님. 튀김같은거는 안주시나요 떨어졌어요 내인생 최악의 회집. 양양 수산항 &lt;수산회집&gt;']</t>
  </si>
  <si>
    <t>http://blog.naver.com/PostView.nhn?blogId=cosphoto&amp;logNo=221043894060&amp;redirect=Dlog&amp;widgetTypeCall=true&amp;directAccess=false</t>
  </si>
  <si>
    <t>❤조카사랑❤</t>
  </si>
  <si>
    <t>[' 2012년 5월 45일 어린이날 다녀온 양양, 속초 여행기 바로 그저께 다녀온 설악 워터피아. 먼저 2012년 5월 어린이날에 다녀왔던 이야기부터 포스팅. 어린이들이랑 가면 할 게 많은 설악 워터피아. 파도풀, 유수풀, 슬라이드도 재밌고. 노천탕들이 다양해서 좋다. 따스했던 5월, 그것도 어린이날 사람 참 많았던 기억. 울 꼬맹이 오른손 손가락이.. 이때 한창 손가락 모양 희한하게 만드는 놀이 많이 했었는데, 하다보면 간혹 저런 모양이 잘 나왔음  비싼 썬베드 2개 빌리기...아가들이랑 가면 안빌리기 힘든 썬베드 5월이지만 바깥 물놀이하긴 쌀쌀했는데, 꼬맹이들은 야외 미끄럼틀에서도 잘 놀았음. 겨울엔 오픈하지 않는 야외존. 야외존에도 노천탕들이 있음. 야외존까지 오픈되면 꽤 큰 규모의 워터피아. 다 돌아다니기 힘들 정도. 이 날 숙소는 양양 쏠비치였지만, 쏠비치 아쿠아월드는 자주 가보고 좀 심심해서 일부러 설악 워터피아를 다녀온 것. 워낙 사람많은 어린이날, 워터피아까지 다녀와서 체크인하려니 좋은 뷰의 방은 다 나가고.. 2층이었음. 같은 팔러스위트룸인데, 이렇게 뷰의 차이가 남. 그래도 바다가 아예 안보이는 건 아니었고 생각보다 괜찮.... 이 날 쏠비치 엘꼬시네로에서 어린이날 특선 부페가 진행됐고, 예약했었고,,평소보다 인당 만원가량 비쌌음. 근데도 예약 풀 그렇다고 음식이 좀더 나은 건 아니었고, 어린이들을 위한 매직버블쇼가 포함돼있었다는 것. 아마 매년 어린이날마다 진행되는 듯 싶다. 식사가 끝나고 강당에 모여 매직버블쇼 관람하기. 저녁부페를 이용한 사람들만 입장 가능함. 애기들은 좋아라할 마술쇼와 버블파티. 근데 어른2, 애기2 부페값이 만만치 않다는 거. 어린이날 특선이라 더 비싸서 넷이 20만원 가까이 했던 것 같음. 쏠비치 앞바다. 앞바다에서 해수욕한 포스팅도 아직 안올린 게 있어서 올릴 예정............ 쏠비치 광장에 있는 다비도프 까페. 체크아웃하는 동안에도 가만있지 않는 아가들. 또 다른 쏠비치 이야기들은 요기 http://blog.naver.com/y9505/140195700567 쏠비치[2013.08]-저렴한 설악의 아침 모텔, 쏠비치 아쿠아월드, 쏠비치 앞 바다, 해파리... 2013.08.17 양양 쏠비치 광복절을 낀 대략 마지막 성수기..쏠비치를 찾아갔다. 지금껏 열번도 넘게 가본 듯 한데 몇번짼지 이제 기억도 안나고.... blog.naver.com http://blog.naver.com/y9505/140209722048 쏠비치(2014.3.29)-묵호항 대게, 쏠비치 팔러스위트 룸, 속초해수욕장, 속초 장사동 까... 대게 사진으로 시작..올해만 벌써 세번짼가 네번째 방문하는 묵호항. 여기만큼 대게먹기 만만한 곳이 없어서  속초에서 좀 멀긴 해도 주문진보단... blog.naver.com http://blog.naver.com/y9505/140203089232 쏠비치(2013.11.30)-아쿠아월드, 항아리감자옹심이, 쏠비치 야경, 쏠비치 광장, 키즈놀... 11월 마지막주에 찾은 쏠비치 너무 많이 와서 더이상 할말도 없는 곳이지만     오자마자 방에 짐만 놓고 아쿠아월드 왔음. 이 바다색 보... blog.naver.com http://blog.naver.com/y9505/220306295121 [2013.01] 묵호항 대게, 쏠비치, 속초관광수산시장, 호떡, 만석닭강정 2013년 1월에 양양 쏠비치 다녀온 이야기.   쏠비치는 정말 너무 많이 다녀와서,,,블로그 시작 전 다녀온 사진들도 많음. 사장시켜버리긴 아까운... blog.naver.com 강원 양양군 손양면 수산리 50-1 에 위치한 수산횟집. 쏠비치에서 매우 가까운, 바다내음 나는 수산항 앞에 바로 위치해 있음. 다른 관광지에 비해 한적한 항구에 위치한 조용한 식당인데, 관광객들이 의외로 많이 찾아오는 평이 좋은 식당. 특히 이 동네 대표 음식인 섭죽(홍합죽) 완전 짱 맛있었고, 물회도 맛난 곳. 어린이들도 섭죽 잘 먹었음. 쏠비치 왔다면 들러보기 추천. 점심 먹고나서 찾은 곳은 속초시 노학동 504번지에 위치한 응골딸기마을. 딸기따기 체험하러 왔음. 딸기따기와 딸기쿠키만들기 모두 각각 인당 만원씩. 우린 딸기따기체험만 했는데, 미리 예약하는 게 좋고, 만원에 500그램짜리 딸기 담을 통을 주심. 뚝뚝 따서 통에 담기. 이쁜 딸기 찾아다니는 재미가 있음. 지금도 계속 운영 중이고, 하우스 딸기라 꼭 봄철 아니어도 체험 가능함. 이때도 5월이었으니. 홈페이지 주소 http://sokchoberry.com/new/main/ 어린이날 어딜가나 사람많고 비싸지만, 그래도 나라의 미래를 이끌어갈 꿈나무들이니까 어린이날만큼은 투자해줘도 좋지 않을까.. 울 아가들은 어린이날이 자주 있지만,,']</t>
  </si>
  <si>
    <t>http://blog.naver.com/PostView.nhn?blogId=y9505&amp;logNo=220308643392&amp;redirect=Dlog&amp;widgetTypeCall=true&amp;directAccess=false</t>
  </si>
  <si>
    <t>Cottage by ChaChas</t>
  </si>
  <si>
    <t>[' 2016. 01. 10의 기록 가족여행 마지막날 11시즈음 체크아웃을 마치고 두 차량에 짐을 나눠싣고 출발  원래 계획대로라면 서울로 올라가는 것이었으나 양양 쪽으로 넘어가서 식사를 하자는 아빠, 엄마의 말씀에 어차피 별다른 계획 없던 우리도 양양으로 같이 이동하기로 한다 미리 타서 얼려놓았던 커피의 빨대는 얼음 깊숙이 파묻혀 흡입이 안됨  왜 눈 앞에 있는데 먹지를 못하니 차량이 거의 없이 뻥뚫린 도로를 달리다가 미시령 진입 전 잠시 휴게소에 정차해 휴식을 하고 설악산의 풍경을 보며 천천히 굽이진 도로를 따라 계속 이동한다 이 구간은 구간단속 지역이라 갈 때마다 답답 이번 여행은 차해나씨 사진만 잘나왔네   네비를 따라 이동하다보니 어느덧 목적지 여기 식당 맞나요  주인집 손녀딸 코스프레 중인 해나 엄마, 아빠가 아시는 식당이라해서 네비 찍고 왔는데 내가 먼저 도착하는 바람에 그냥 집인줄 알고 지나칠 뻔했다 여기 저기를 둘러봐도 그냥 일반적인 시골집같은 분위기 엄마께서 미리 전화로 예약을 해두셨기에 사장님께서 간단히 먼저 세팅을 해놓으셨다 메뉴는 등심과 식사 단 두가지뿐 가격은 한우 등심치고는 굉장히 저렴하다 하지만 저렴한 가격이라고 얕보면 큰 코 다침 잠시 후 엄마 아빠를 모시고 상훈이도 도착 가족들이 도착하자마자 불판 워밍업 1인분 22,000원짜리 한우등심 퀄리티 믿을 수 없다 역시 고기하면 빠질 수 없는 파절임 간이 세지 않아 소금만 뿌려 구운 등심과 아주 적절한 조화를 이루었다 나머지 밑반찬들도 사장님께서 직접하신 시골 스러운 반찬들 반찬들, 특히 동치미는 완전 예술 적당히 달궈진 불판 위로 고기 투척 참을 수가 없다 빨리 구워져라 유후 먹는 내내 감탄사만 연발했다 식당의 분위기며, 집에서 한듯 한 반찬 그리고 질 좋은 고기까지 이건 완전 최고의 조합 뒤이어 주문한 식사 이게 뭐냐하면 된장찌개 불판에다 된장찌개 끓여주는건 처음봤는데 고기를 구우면서 나왔던 소고기 기름과 구수한 된장 그리고 아삭한 콩나물까지 맛만 보려다 밥한공기 또 클리어 밥위에 밤과 콩으로 귀엽게 데코 해주시는 사장님의 센스 이런 작은 센스 하나하나가 맛을 넘어서 분위기에 취하게 한다 누룽지도 빠질 수 없지 후식으로 직접 만드셨다는 수정과까지 흡입 후 식사 종료 최근 들어 가장 맘에 들었던 식당이었다 얼마 전 갔던 한육감도 물론 맛있었지만 약 5분의 1 가격에 더 큰 만족감을 느꼈다 다음 강원도 여행에 여기는 무조건 재방문이다 식사를 마치고 잠시 커피 한잔 하며 휴식을 취하기 위해 들른 양양 솔비치 겉보기보다 실제로 들어오니 단지가 꽤 크다 항상 엄마께서 솔비치 좋다는 말씀 하시는 것만 듣다가 난 처음 방문 건물 한번 으리으리하게 지어놨네 내부도 호텔이라 다른 대명리조트 콘도 실내보다 고급스럽게 잘되어있다 잠시 내부 구경을 마치고 너무 배가 불러서 해변 산책로를 따라 걸으며 소화를 시키기로 한다 호텔 뒤 쪽에 위치한 해변 산책로를 따라 내려가면 해나의 마음을 단숨에 사로 잡은 바다 풍경이 펼쳐진다 신발에 모래들어갈까봐 백사장에는 안들어가려했으나 해나가 들어가고 싶어해서 어쩔수 없이 입장 키 이만했으면 좋겠다 한참을 바다를 응시하더니 작품활동에 들어가심 겨울바다 앞에서 사진 한장 남기고 아빠, 엄마가 계시는 다비도프로 이동 바닷가 경치를 보며 커피 한잔 할 수 있는 장소라 사람들에게 인기가 좋은 듯 해보였다 커피맛도 내 스타일 근데 이건 뭔가요 엄마, 아빠는 여기까지 왔는데 하루 주무시고 가시겠다며 갑자기 방을 잡으셨다 덕분에 나도 꽤 먼 귀가길 전 숙면 호텔에서 잠시 휴식을 취하고 집으로 돌아가기 전 저녁 식사를 하기위해 주문진 쪽으로 이동 적당한 자리에 차를 세우고 시장으로 들어간다 깜깜한 저녁임에도 불구하고 환한 불빛과 시끌시끌한 시장 저녁 식사 역시 아빠, 엄마의 단골집으로 오늘 저녁 메뉴는 복 맛있게 준비 부탁드립니다 사장님 수산시장이므로 정해진 식당으로 이동해서 반찬값만 내고 식사를 하면 된다 일단 식당으로 이동하면서 산 새우튀김 맛좀 봐주고 메인인 복어회가 등장 밀복은 참복보다 덜 질겨서 아주 얇게 회를 칠 필요가 없다고 한다 덕분에 조금 더 쫄깃한 식감을 즐길 수 있었다 보통 아빠, 엄마는 생 와사비를 챙겨오신다고 하는데 이번엔 갑자기 결정된거라 준비하지 못하셔서 그게 에라 회를 먹고나면 메인 중에 메인인 복지리 선수가 입장 식사를 하다 남은 고추와 마늘을 듬뿍 넣고 전투 준비완료 보글보글 끓여주다가 완성 되면 접시에 한가득 담아주시고 한점 건져서 와사비 간장 살짝 찍어 먹어주면 게임끝 쫄깃한 식감과 담백한 국물에 이미 복지리의 매력에 푹 빠지게 될 것이야 마지막 하이라이트 죽 밥을 주문해서 남은 국물에 넣고 끓여서 또 접시에 한가득 담고 김치 한점 올려서 먹으면 격파완료 식사를 마치고 호텔로 돌아와서 상훈이까지 데리고 가야하기에 짐을 모조리 아빠차에 옮겨 싣고는 출발 준비 아빠, 엄마와 인사를 나누고 우리는 곧장 서울로 출발한다 일요일 밤이라 차량이 많지 않아 수월하게 갈 수 있었다 가는 길에 잠시 강릉 휴게소에 들러서 비돌이도 밥 좀 먹여주고 또 열심히 달렸더니 금새 서울 해나를 내려주고 나와 상훈이는 바로 집으로 비돌이 고생했다 엄마, 아빠 안계셔서 밥 뭐먹나 고민하고 있었는데 해나 어머님께서 정성스럽게 싸주신 호박죽으로 고민해결 하며 여행 마무리']</t>
  </si>
  <si>
    <t>http://blog.naver.com/PostView.nhn?blogId=yepp123&amp;logNo=220627683990&amp;redirect=Dlog&amp;widgetTypeCall=true&amp;directAccess=false</t>
  </si>
  <si>
    <t>[' [신나는 쏠비치 여행] 지난주 윤자랑 양양 쏠비치 고고씽 윤자 남편 덕에 쏠비치 당첨되어 1박하기로 사실.. 결혼 전.... 동남아&amp;일본을 생각했었는데.. 결혼 준비하면서 금전적으로 여유가 있는 게 아니기 때문에 윤자에게 미안하지만 국내에서 1박만 하기로 윤자 이해해줘서 고마워&gt;&lt; 이번 여행은 온전히 리조트에서만 놀기 편히 푹쉬다오는 컨셉 여행  일산에서 양양까지 가는 버스가 없기 때문에 번거롭지만 대명리조트 셔틀버스를 이용하기로 했다. 오전 9시까지 2호선 종합 운동장 역으로 셔틀버스 비용은 현장 결제로 만 이루어짐 (카드 가능) * 셔틀버스 &amp; 승용차 이용이 아니라면...비추...; 대중교통을 이용해서 가기엔 불편하다. (택시비&amp;버스비가 많이 든다) http://www.daemyungresort.com/sb/ 대명리조트 www.daemyungresort.com 셔틀버스는 설악 델피노리조트에 한번 정차하고, 양양 쏠비치에 마지막 정차를 한다. 3월에 설악 델피노리조트도 다녀왔는데 다시 만나니 기분 좋았다는 약 4시간 걸려 양양 쏠비치 도착 지금 보이는 사진은 쏠비치 호텔 - 사진을.. 많이 안 찍었는데... 정말 좋다는 첫눈에 뿅 반함 내가 가본 국내 리조트 중 단연 최고 뭐 많이 가보지도 않았지만  진짜 쏠비치 최고다 파란 하늘이 먼저 반겨준 후 예쁘게 핀 꽃과 나무들이 한번 더 우리를 반겨준다. 정말 휴양지 온 느낌 파파파팍 정말 외국같아...... 우리는 호텔에 비해 조금 아니 더 많이 저렴한 콘도로 예약. 대명 회원 예약도 추첨제라 당첨되기 어렵다고 하던데, 우리는 운 좋게 당첨 * 쏠비치는 콘도 / 호텔 로 나눠져 있음. 처음 배정받은 룸은 저층이라 10만 원 정도였음. 룸은 깔끔하니 좋았지만, 우리가 원하는 뷰가 아니었음 발코니 뷰가 주차장이었다는;; 바로 고층으로 재배정 (추가요금 만원대 정확히 기억 안 남 ) (콘도 고층(6층) 1박비용 118,000원) 트윈배드 굿 침대 방 겸 거실 1 트윈배드 / 온돌 방 1 / 화장실 / 주방 TV / 화장대 주방 깔끔한 타일이 너무 맘에 든다 화장실 거실에서 바라 본 주방 발코니 바다 뷰 역시... 추가 금액이 아깝지 않아 서울은 미세먼지가 심하다고 하던데 양양은 맑음 역광이지만 한 컷 체크인만 하고 바로 아쿠아월드로 (호텔 지하에 아쿠아월드/스파 있음) 아쿠아월드(수영장) 성인 1인 옥션에서 할인 적용받고 23,200원에 미리 구매하였음 호텔/콘도 투숙객은 정상가에서 30% 할인된 가격에 즉시 구매 가능 아....방수팩 상태가 영... 이번 사용을 마지막으로 버렸음;; 아쿠아월드- 바다가 보이는 수영장 떡볶이와 어묵으로 간단히 점심 해결 야외수영장 - 방수팩 때문에 사진이 뿌옇게 보임; 실제로 날씨 엄청 좋았다는 아쿠아월드 뒤편으로는 노블 룸...... 부럽.......돠..... 바로 바다로 나갈 수도 있고.....뷰도.. 끝내줌......; 쳇 모자를 안챙겨가...현장에서 이천원 주고 대여  모자 착용 안하다 걸렸음;;; 날씨 너무 좋다.... 물놀이 끝내고 바다 구경 리조트 뒤 산책로 - 리조트 산책로와 연결된 바다 수영 끝내고 민낯이야.......; 멀리서 찍어야 함........ (아이스 아메리카노 한잔에 육천오백원짜리 들고 한 컷 ) 리조트로 돌아와서 - 얼굴 갸름하게 찍는 법 - 누우면 끝 사진 어플 이용해서 콕  놀다 보니 어느덧 저녁 먹을 시간 (오후 6시) 리조트 근처 횟집 검색 후 픽업 요청(무료) 차가 없으면..... 나가기가 어려운 리조트  쏠비치 근처 수산횟집으로 고 모둠 회 (양식) 소 / 8만원 개인적으로 스끼다시 싫어하는데.... 친구가 좋아해서 여기로 왔음 나는 그냥... 회에 만 충실한 수산 시장 스타일이 좋음.........;; 최근 출산한 친구와 온 여행- 모유 수유를 끝내고 첫 술을.... 마시려고 여행 온 건데..... 아직은 술을 마시면 안 된다고 함..... (단유 진행 중;;) * 단유 중 술을 마시면 다시 젖이 돈다고 함 아쉽지만 나혼자 소맥에 이슬이.. 징그러......... 뭔가 싱싱함을 보여주긴 한듯하나....... 무섭다......; 머리를 계속 움직였음  본격적으로 먹기 전  매운탕에 공깃밥은 필수- 혼자 맥주/소주 다 마신다고........이성을 잃었음;;; 회 다 먹고, 쏠비치로 다시 데려다주셔서 편히 왔음 그냥 1차에서 멈췄어야....;;; 호텔 마트에 내려가.... 맥주(머드셰이크)와 과자..... 아이스크림까지 사서 숙소로 야경- 인공호수에 조명을 주니..완전 멋지다 초등학교 동창 내친구 윤자 신났다  만취녀.............. 이러다... 핸드폰 떨어트려.. 액정 나감  내 아이폰......은 언제나 만신창이 신나게 뛰다가..숙소 들어가.... 맥주에 과자....먹고...... 친구보다 먼저 뻗음  미안...윤자....... 다음날 - 날씨 환상이닷 체크아웃 하고 다시 산책로&amp;바다로 셀카봉을 이용해 한 컷 왠지 나 여성여성스러운뎃 꼬맹이들은 이미 한여름- 좋다 동 해 바 다  바위 위에 올라가서  바닷가왔으니 발은 담가봐야지 맨발로 -  얼음장처럼 차가운 바닷물 우리 꼬맹이들은.... 어찌나 잘 놀던지.... 젊음이..부럽돠 윤자랑 추억사진 남기기 (바위 위에 카메라 올려두고 셀카) 하트 - 잰님이랑도 안해 본 하트  1박2일 제주도편에서 한효주랑 정준영이 한 컷 따라 함  이런 컷은 꽃밭에서 하는 걸로  아....사진 기술이 어설퍼... 쏴리- 조금은 정상적인 사진  마지막 셀카봉으로 마무리 호텔 1층에 있는 송이(한정식) 비싸지만..배고파서.. 사 먹음  쌀국수 &amp; 해물 덮밥 맛은 쏘쏘 비싸기만 함  너무 아름답다. 쏠비치. 이 사진을 마지막으로 쏠비치 여행 끝 오후2시 셔틀버스 타고 다시 서울로 쏠비치.. 정말 강추 쏠비치 안에서만 놀아도 만족도 100% 꼭 쏠비치 투숙객이 아니어도 다녀오기에 괜찮음 다만 자차가 꼭 있어야 한다는 단점이  아이가 있는 이웃님들은 꼭 한번 다녀오시길 절대 후회 안 함 가족과 함께하기 좋은 리조트. 쏠비치 좋아요']</t>
  </si>
  <si>
    <t>http://blog.naver.com/PostView.nhn?blogId=youngmi9923&amp;logNo=220696803905&amp;redirect=Dlog&amp;widgetTypeCall=true&amp;directAccess=false</t>
  </si>
  <si>
    <t>달곰뽀꼬 story</t>
  </si>
  <si>
    <t>[" 주말 1박2일 여행을  달곰이와 갔다왔어요 목적지는 강원도 양양 하조대 달곰이와 67년만에 다시 온곳...... 여긴 하조대 해수욕장 인근 오대양수산회센타 토요일 10시에 출발 가는 길에 차가 막혀 대충 휴게소에서 군것질 좀하고 점심을 도착하자마자 먹기로 하고 들어간곳 대게 모듬회 매운탕 스끼다시 14가지 세트를 시켜보았습니다. 가격은 150000원 4인정도 충분히 먹을수 있는 양이었어요 스끼다시 보자마자 우와 배가 고파 더 그랬을지도 몰라요  제가 좋아하는 해삼 멍게 저 아래 지인이 홍시 얼린건가 하길래 그건 '강원도 감자떡인데 색깔을 낸거야' 라고 친절히 가르쳐주고 맛나게 다 먹어줬습니다  회 맛은 아주 훌륭하진 않지만 아시죠 관광지가 좀 그렇다는거 비싸고 그닥 그렇다는거요  조금 실망하긴 했어요 바닷가라 먹어줘야 겠기에 먹었지만 흠....... 대게는 먹을만 하더라고요 아직 날것을 먹지 않는 달곰이는 대게와 공기밥을 맛있게 먹어주었어요. 매운탕을 못찍었는데 매운탕 맛도 맛있는 편이었어요 지인까지 같이 한 여행이라서 즐거움에 연속이었고 맛이 어쩌든 같이 바닷가에서 먹으니 잘먹었다 느낀걸로 만족 합니다. 어제 강원도 날씨가 한 여름이라 그런지 물놀이하는 사람들도 많고 저녁이 되니 회센타에 사람들이 꽤 붐비드라구요 2층엔 카페까지 있어 못가보고 온게 아쉽지만 다음 기회에 ...... 오대양수산회센타 - 033-672-5543 강원 양양군 현북면 하조대해안길 11 지번 하광정리 628-1 지도보기 네이버 지도 자동차/대중교통/자전거/도보 길찾기, 실시간 교통 및 버스위치, CCTV, 지하철, 버스노선, 거리뷰, 뮤지엄뷰 제공. map.naver.com"]</t>
  </si>
  <si>
    <t>http://blog.naver.com/PostView.nhn?blogId=dalgompoo&amp;logNo=221010930110&amp;redirect=Dlog&amp;widgetTypeCall=true&amp;directAccess=false</t>
  </si>
  <si>
    <t>남는거에요</t>
  </si>
  <si>
    <t>[" 다음엔 속초로 휴휴암 다시찾을 L9펜션 대게는못먹고 도미먹음 주문진수산시장활어회센터   든든이 생일맞이 겸 사리사욕 채울 겸 오래간만에 강원도 여행을 떠났다. 동해는 거리가 좀 있어서 마음먹기가 쉽지 않은데 이때아니면 못 간다 싶어 추진했다.  1) 휴휴암 양양에 가면 꼭 가야 하는 곳 중에 하나인 '휴휴암' 사찰 앞에 바다 경관이 아름다워 유명한 사찰 중 하나이다.  큰 불상 양옆에 작은 불상들이 여러 개 있었는데 자세히 보고 싶었지만 든든이가 자꾸 재촉해서 한 쪽 밖에 찍질 못했다. 생김새가 다 달랐고 누군지도 궁금했는데 ..  이 날 날씨가 흐렸는데 두 분이서 불공을 드리고 있었는데, 타종이 울리면서 하늘에서 구름 사이로 햇볕이 촤악하고 내리쬐었다.  우와 하면서 사진을 찍었는데 담질 못했다. 불상을 지나서 가면 앞에 멋진 풍경이 펼쳐진다. 폰카의 한계라고 할까 너무 아쉽다. 또 여기에 마늘빵 파는 곳이 있는데 막 만들어져서 나온 거라 질기고() 눅눅했지만 바다멍하면서 맛있게 먹었다. 밑에 보이는 물고기는 황어 떼라고 한다. 사료를 2,000원에 판매하고 있는데 그거 먹으려고 울타리 바로 아래에는 커다란 물고기들이 그득하다. 자세히 보면 오리도 있는데 물고기는 잡아먹지 않는다고 한다. 물고기밥을 뿌리면 황어떼가 물 밖으로 막 튀어나오려고 한다. 젊은 친구들처럼 예쁘게 찍고 싶은데 우리는 다  이런 사진들뿐이다. 역시 동해는 물이 맑았다. 여름이었으면 발이라도 담가보겠는데 아쉬웠다. 아 그리고 휴휴암에 들리기 전에 필히 다른 곳에서 화장실을 들렸다가는 곳이 좋다.  관리도 잘 되어있지 않을뿐더러 여자화장실에는 손잡이가 없었다 차를 돌려서 38선휴게소에서 해결하고 왔다. 시간 싸움이었다.. 38선휴게소 강원도 양양군 현북면 동해대로 1242 생각보다 일정이 빨리 끝나서 느긋하게 주문진수산시장으로 향했다."]</t>
  </si>
  <si>
    <t>http://blog.naver.com/PostView.nhn?blogId=answer102&amp;logNo=221727615080&amp;redirect=Dlog&amp;widgetTypeCall=true&amp;directAccess=false</t>
  </si>
  <si>
    <t>New-key</t>
  </si>
  <si>
    <t>[' 양양솔비치 여행 전 꼭 먹어야 할 음식이 하나 있었네요 바로 대게 이번 2017년 들어서 대게를 한 번도 못 먹어봤기 때문에 이번 양양솔비치 여행 시 꼭 대게를 먹게다는 다짐으로 출발 전에 이리저리 대게 맛 집부터 가격이 싸고 포장이 가능한 곳을 이리저리 검색 하였네요 많은 분들에 리뷰 중에 눈에 쏙 들어온 대포항 관광수산시장 에 위치한 감동대게 양양 솔비치에서 약 20분정도 거리에 위치하여져 있는 곳이랍니다. 아이들과 아이엄마는 리조트에서 기다리고 혼자 아이 엄마는 찾은 대포항 관광수산시장 주차장에 도착하였네요 주차요금이 그리 비싸지도 않을뿐더러 대게 집에서 주차권을 주기 때문에 참고하시기 바랍니다. 감동 대게 집으로 찾아가던 도중 건어물 파는 곳도 상당히 많이 보이네요 마트와 편의점도 보이고요 대포항에 배들도 보이고 쭈욱 펼쳐진 활어 집에 손님이 가득하네요  가던 중  원조 튀김 골목도 보이네요 우선 감동 대게 주문 후에 튀김 골목도 한번 둘러보리라 다짐 .. 주차장에서 약 3분 거리에 위치한 감동 대게 집 드디어 도착을 하였네요 대게, 홍게, 털게 등 다양한 게들도 보이고 킹 크랩도 보이네요  도착하자마자 대게 2마리와 홍게를 샀는데요 사장님이 혹시 저희 집 블로그 보셔서 왔냐고 숙소가 어디냐고 물어보시더라고요 쏠비치라고 얘기하니 그 앞에도 대게 집이 많은데 저희 감동 대게 집을 많이들 찾아오신다고 하시더라고요  대게 2마리를 서비스로 더 주셨어요 내일 라면 끓여 먹으라고 말이죠  대게는 그날그날에 따라 가격이 틀려요 신선한 놈으로 골라달라고 사장님께 부탁드렸어요 대게 두 마리와 홍게와 함께 오늘 한번 배 터지게 먹어봐야 할 것 같네요  이리저리 먹기 좋게 손질해주시는 사장님 손질하시면서 어떻게 먹어야 햐 하는지 방법도 알려주시네요  약 30분 정도 기다려야 한다고 해서 잠시 주변을 돌아보기로 했어요 주변 활어회 수산시장에는 활어회를 드시려는 관광객분들 또한 엄청나게 많았네요  아까 가보지 못했던 튀김 골목을 한번 둘러보기 했어요  튀김 골목도 은근히 사람들이 많더라고요 튀김을 고를 때는 기름으로 튀기기 때문에 기름에 묻어 나온 시커먼 이물질이 많은지 눈으로 살펴보았는데 그중 가게 중 가장 깔끔하게 판매하는 곳을 찾아냈어요 생각에 없던 튀김집인데 보기만 해도 군침이  오징어순대와 새우튀김을 1인분씩 사고 잠시 기다리던 중 빵게라는 튀김을 처음으로 먹어보았는데 맛있어서 충동구매...  여 사징님이 말씀도 구수하게 하시고 서비스도 팍팍 오늘 느낌 좋다  감동 대게 집으로 들려 포장을 해온 대게를 숙소에서 잠시 사진을 찍어보네요  감동 대게를 선택한 이유는 먹기 좋게 손질을 해주시고 거기에 숙소에서 남 눈치 안 보고 편안하게 먹을 수 있다는 것 아이가 다자녀 3명이라 항상 가게에서 먹을 때마다 제대로 먹어본 적이 없었네요 오늘은 왠지 편안하게 먹을 것 같아요 게딱지 밥도 많이 챙겨주시고 보기만 해도 군침이 도는 사진이에요  사가지고 온 음식들을 테이블에 세팅  양이 엄청 많네요  바삭한 새우튀김과, 오징어순대 거기에 대게까지 술이 당연 빠질 수야 없겠죠  어느 순간 폭풍 시식 모드로 돌변  어느덧 그 많았던 양들에 대게는 물론 튀김까지 전부 먹어치웠네요 대게는 다리 쪽이 몇 개 남아서 냉장고에 잠시 보관 다음날 라면 끓여먹을 때 사용했네요  다음에 강원도 양양을 또 한 번 방문해도 감동 대게 집을 잊지 못할 것 같네요']</t>
  </si>
  <si>
    <t>http://blog.naver.com/PostView.nhn?blogId=wltn0616&amp;logNo=221107086153&amp;redirect=Dlog&amp;widgetTypeCall=true&amp;directAccess=false</t>
  </si>
  <si>
    <t>해외에서의 생활일지...</t>
  </si>
  <si>
    <t>[' 미천골 자연휴양림에 다녀와서 다시 양양전통시장을 찾았습니다. 늦게 가서 아침보다 사람이 없었지만 떨이로 파는 곳이 많더라고요 가격이 더 저렴합니다. 일단 호떡 하나씩 물고 시장 족발도 샀습니다. 마지막 떨이여서 15000원하던걸 10000원으로 새우젓이랑 막장이 포함되어 있습니다. 나머지 양파, 마늘, 된장은 집에서 가지고 간 것이고, 상추는 따로 구매한 것 입니다. 족발은 나중에 숙소 돌아가서 야식으로 냠냠 상추도 마지막 떨이라 저정도 양이 1000원이었던 걸로 기억해요... 상태가 좋은 건 아니였지만, 몇개 빼더라도 엄청난 양이더군요. 전통시장에서 짧은 쇼핑을 마치고 하조대에 들렸습니다. 주차장이 작긴 하지만 저희는 비수기에 간 것이기 때문에... 주차하는데 어려움은 없지만, 성수기에는 자리 잡기 힘드실거에요. 하조대는 입장료를 따로 받지 않습니다. 그러나 근처가 민간인 출입 제한 구역이기 때문에, 일몰 후에는 군대에서 통제해 입장을 금하고 있는 지역입니다. 맨 처음 간 곳은 등대 왼쪽 길을 따라 가면 나옵니다. 가는 중에 본 바다.. 동해안 강원도 여행이기에 바다가 항상 나오는 것 같네요. 하얀 등대 등대 뒷쪽으로 넘어가면 하조대 모습을 볼 수 있습니다. 사실 나무에 가려서 잘 안보이긴 하지만... 저 근처가 하조대에요. 등대에서 내려와 다시 주차장으로 가서 오른쪽 길을 따라 올라가면 하조대가 나옵니다. 하조대로 가는 길에 본 군사지역임을 느낄 수 있는 철조망. 저 멀리 등대.. 이때 많이 피곤했나보네요. 사진 밝기 조절을 했어야 했는데... 하조대에서 내려오면 하조대 해수욕장이 위치해 있습니다. 그네 뒤에서 군인들이 족구하고 있더군요. 저 멀리 부모님. 동생은 바다는 이제 그만 보고 싶다며 차에 콕 세 명이서 바다에 들어갔는데, 생각보다 바닷물이 따뜻해서 방심하고 깊이 들어가다가... 부모님 바지가 좀 젓었던.. 저 멀리 보이는 하얀 건물이 하조대 전망대입니다. 저희는 저기는 못 갔는데(사실 전망대가 있었다는 것도 지금 알았다는;;), 어짜피 그 날 날씨가 안 좋아서 보이지도 않았을 거라 생각합니다.  숙소 가기 전에 제가 노래를 불렀던 물회를 먹으러 갔습니다. 이날은 하루종일 먹기만 했네요.. 휴양림에서 오징어와 순두부, 라면을 시장에서 호떡을 저녘으로 속초 물회를 야식으로 시장족발을 물회는 숙소 근처에 있는 수산횟집이라는 곳에 갔습니다. 사골 육수로 만든 물회라고 하네요. 오징어물회를 먹고 싶었지만, 오징어가 안 잡힌다고 하더라고요. 그래서 가자미전복물회와 광어세꼬시물회를 한개씩만 시켰습니다. 집에 가면 족발이 있으니까 딱 2인분만 주문했어요. 그래도 3만 5천원 비쌉니다... 기본 상차림이에요. 물회는 초고추장 양념을 섞어 만든 기본 육수에 갖은 야채와 해산물을 넣은 요리입니다. 야채와 회를 다 먹은 뒤에는 남은 국물에 밥이나 소면을 말아 먹는다고 합니다. 기본으로 나오는 미역국은 도대체 뭘 넣었는지 이상한 맛이라 아무도 안 먹었지만, 물회는 맛있었습니다. 부모님은 제주도 부부여행 에서 먹은 물회가 더 맛있었다고 하지만, 난 이게 처음이었으니까 마지막에 소면 말아 먹는 것도 맛있었어요 개인적으로 세꼬시는 별로 안 좋아하고, 생 전복을 먹고 싶어서 시켜본 가자미전복물회 전 전복이 안 익힌 생 건 딱딱한 줄 몰랐어요. 돌처럼 딱딱하단 말이 아니라 입에서 녹을 거라고 생각했는데 아니더라는 ... 전복은 2마리 정도 들어가 있습니다. 모자르면 밥 추가해서 먹어도 될 거 같아요. 아버지는 소면보다 밥 말아먹는게 더 좋다고 하셔서요. 그렇게 울부짓던 물회도 먹고 숙소로 돌아와 마지막 밤을 맥주와 족발로 보냈습니다. 마지막 날에는 집으로 돌아오는 길에 삼양목장에 들렸습니다.']</t>
  </si>
  <si>
    <t>http://blog.naver.com/PostView.nhn?blogId=shyein92&amp;logNo=220522058272&amp;redirect=Dlog&amp;widgetTypeCall=true&amp;directAccess=false</t>
  </si>
  <si>
    <t>[" 물회, 오징어순대 먹으러 양양 수산항에 갔어요. 지인이 전에 가본 곳인데 맛있었다고 추천 속초, 양양에 여행계획 세우신 분들은 한번쯤 가볼만 한 것 같아요. 동해안 여행코스로 추천해봅니다. 동해시에서 양양군까지는 40분 정도 걸렸던 것 같아요. 가자미 물회 더운 여름에 입맛이 없을 때, 시원하게 먹을 수 있는 음식입니다 시원하게 아주 맛있었어요 오징어 순대 처음 먹어봤던 오징어 순대 쫄깃 야들 고소 먹방 여행은 선호하지 않는 편인데 이번 먹방은 괜찮았네요. 밑반찬 반찬도 신선해보이고, 깔끔하고, 좋았음 메뉴판 가자미 물회, 오징어순대 두 가지 주문해서 맛있는 점심식사 수산횟집 강원도 양양군 손양면 수산1길 31 전화 상세보기 &lt;a onclick=return false; href=bSize style=display:none target=blank class=semaplink selink data-linktype=map data-linkdata='{eventTarget : button, searchEngine : NAVER, locationId : 11728192, didSearch : false, longitude : 128.672125, latitude : 38.078425, title : 수산횟집, markerLongitude : 128.672125, markerLatitude : 38.078425}'&gt;지도보기&lt;/a&gt;"]</t>
  </si>
  <si>
    <t>http://blog.naver.com/PostView.nhn?blogId=1004minime&amp;logNo=220789445233&amp;redirect=Dlog&amp;widgetTypeCall=true&amp;directAccess=false</t>
  </si>
  <si>
    <t>파랑새 둥지</t>
  </si>
  <si>
    <t>['         속초 데이트 코스 홍천휴게소-속초 영금정 속초관광수산시장-양미리축제 양양시장-송이닭강정 해뜨는창문펜션 정암해변 양양 어느멋진날카페 양양시장-오뚜기식당 설악해변 후진항-양양비치마켓 외옹치-바다향기로 속초 이조면옥 속초 청초호수공원-달콤커피 속초청초호점  01 양양 설악해변 (애견동반가능) 서핑의 천국이 여긴가요 :) 서핑 동호회인진 몰라도, 서핑하는 분들이 엄청 많이 있었어요. 꽤 쌀쌀한 날씨였는데도 엄청 열심히들 타고 계시더라구요. 초보인 것 같은 분들부터 정말 잘타시는 분들까지 다양하게 다들 열정적으로 :) 그 분들을 배경으로 강아지도 한 컷 (비하인드 사진도 포스트 하단부에) Previous image Next image 설악해수욕장 강원도 양양군 강현면   02 설악해변 견생샷 달려라 달려 견생샷 찍어주겠다며 엄청나게 열심히 셔터를 눌렀어요. 혹시라도 다른 길로 샐까봐 앞뒤에서 열심히 쳐다봤답니다. 최대한 사람 없는 곳에서 찍었어요 :) 덕분에 견생샷은 한두개 건진 것 같아요. Previous image Next image 설악해수욕장 강원도 양양군 강현면  03 견생샷 맛집 어떻게 찍어도 예쁜 견생샷 :) 설악해수욕장 강원도 양양군 강현면         + 비하인드 컷 사람들이 많은 곳에선 리드줄을 안할 수가 없어서 요로코롬 목줄을 하고 포토샵으로 삭제했답니다 흑흑... 견주분들은 이런 방법을 참고하셔서 견생샷 찍으심 좋을 것 같아요 :)  ']</t>
  </si>
  <si>
    <t>http://blog.naver.com/PostView.nhn?blogId=jbmyellow&amp;logNo=221714336563&amp;redirect=Dlog&amp;widgetTypeCall=true&amp;directAccess=false</t>
  </si>
  <si>
    <t>['         속초 데이트 코스 홍천휴게소-속초 영금정 속초관광수산시장-양미리축제 양양시장-송이닭강정 해뜨는창문펜션 정암해변 양양 어느멋진날카페 양양시장-오뚜기식당 설악해변 후진항-양양비치마켓 외옹치-바다향기로 속초 이조면옥 속초 청초호수공원-달콤커피 속초청초호점  01 양양 정암해변 (애견동반가능) 해변 앞 펜션이라 해변을 안 걸어볼 수가 없었어요. 부지런하게 아침 일찍 일어난 덕에 사람 없는 해변을 걸어다닐 수 있었어요. 강아지도 갈 수 있어서 좋았네요. 리드줄은 꼭 하고 가기로요 :) 저희도 리드줄 하고 갔다가 사진 찍을 때만 잠깐잠깐 풀어줬어요. 정암해변은 특이하게 모래사장이 넓게 있지 않았어요. 큰 돌들로 되어있어서 중간중간 유리들이 있는게 잘 안보여요. 강아지는 웬만하면 안고 다니는게 좋을 것 같긴 했어요. 저희 강아지도 불편한지 잘 안걸어다녀서 거의 안고 있었네요 :) 정암해수욕장 강원도 양양군 강현면 정암리      02 양양 정암해변 (애견동반가능) 포토존처럼 쌩뚱맞게 평상 하나가 있어요. 낡고 더러운 평상이었지만.. 사진 찍으라고 둔 것 같아서 사진도 찍고 왔어요. 아침 일찍 바닷바람 맞으니 상쾌하고 좋았어요. 역시 여행은 일찍 일어나야 하루가 길고, 사진도 많이 남는 것 같아요. 정암해수욕장 강원도 양양군 강현면 정암리 ']</t>
  </si>
  <si>
    <t>http://blog.naver.com/PostView.nhn?blogId=jbmyellow&amp;logNo=221714213101&amp;redirect=Dlog&amp;widgetTypeCall=true&amp;directAccess=false</t>
  </si>
  <si>
    <t>[' 대게대신도미 풍경최고L9펜션 양양 1박2일 동해는바다도하늘도굿 오징어먹물아이스크림 속초중앙시장까지는 거리가 있어서 가까운 주문진어민수산시장을 갔다. 규모는 생각보다 작았고 제철이 복어랑 홍게가 밖에 없어서 지나치고 대게 꿈꿨지만 시세에 굴복하여 결국 회를 떠먹기로 하였다.(대게랑 우럭이랑 같이 먹으려고 했는데..) 개인사비로 구입한 곳입니다. 양양여행 오기 전에 오징어먹물아이스크림이 근처에 있다고 해서 지나가다 들렸다. 음 달짝한 맛은 생각보다 없고 짭조름한 맛이 나서 경험 삼아 먹었다 생각했다. 개인사비로 구입한 곳입니다. 주문진활어회센터가 있어서 이곳에서 저녁을 포장해가기로 했다. 사실 대게 찾으러 여기저기 돌아다니느라 힘들어서 회 센터에 쭉 들어가다 살가운 사장님 인사에 홀린 듯 들어가 5분도 안 돼서 횟거리를 사버렸다. 매운탕 거리도 같이 하고 싶었지만 L9펜션은 매운탕처럼 냄새나는 음식은 조리가 불가하다고 해서 회만 떠왔다. L9펜션 도착. 예약한 방은 401호 . 스파는 사용하지 않았다. 펜션에 스파가 거의 필수라서 웬만한 곳은 스파가 다 있는 거 같다. 가격 내리고 스파 없는 펜션도 있었으면 좋겠다.  뷰는 너무 좋았다. 다음 날 날이 흐려서 동이 튼 거는 보지 못하였지만 바다 보면서 저녁 먹으니깐 신선놀음이 따로 없었다. 뜨근한 국물이 있으면 딱 좋았을 텐데 버너는 따로 챙겨오지 않아서 컵라면으로 대체했다. 회를 먹으면서 조미김이 뭔가 싶을 텐데 김+밥+회+생마늘+막장 이 조합이면 진심 회를 더 맛있게 먹을 수가 있다.  횟집에서 웬만한 건 넉넉하게 다 챙겨주셔서 부족하지 않았고 소라도 서비스로 주셨다 바닷바람을 많이 맞아서 그런지 얼굴이 찢어질 거 같아서 챙겨간 마스크팩을 하고 든든이는 오랜만에 자유로운 축구 시청을 했다. 동해 여행을 하다 보니 하늘과 바다가 엄청 푸르스름했다. 이래서 여름에 다들 동해로 물놀이하러 오는가 보다 급 든든이 생일 핑계 겸 여행을 왔는데 오래간만에 여유가 있어서 너무 좋았다. 펜션도 1박2일은 무난히 지낼 수 있어서 좋았고 회도 맛있었고 다음에는 돈을 넉넉히 챙겨와서 대게를 꼭 먹을 것이다.']</t>
  </si>
  <si>
    <t>http://blog.naver.com/PostView.nhn?blogId=answer102&amp;logNo=221732555271&amp;redirect=Dlog&amp;widgetTypeCall=true&amp;directAccess=false</t>
  </si>
  <si>
    <t>OREO BOX</t>
  </si>
  <si>
    <t>['   지난 여름 친구와 둘이 훌쩍 떠난 양양에서 예상치 못한 지출을 너무 많이 하는 바람에.. 동해의 먹거리 물회를 먹을까 말까 고민을 엄청 했어요. 하지만 결국 먹는 게 남는 거다 라는 생각으로 먹기로 했죠. 정보들을 막 뒤져가며 찾아간 곳이 수산항에 위치한 수산횟집입니다.  물회는 오징어 물회, 가자미 물회, 가자미 전복 물회 이렇게 세 종류가 있구요. 우리는 오징어 물회와 가자미 전복 물회를 주문했어요. 해산물을 사랑하는 저는 다양한 해산물이 들어간 게 좋았던 거죠      아주 거하게 차려진 한 상 입니다.      밑반찬들도 다 맛있었어요. 근데 감자떡을 주는 게 조금 특이했죠  역시 강원도, 라는 느낌이 들더군요.      이게 가자미 전복 물회입니다. 가자미 외에 전복, 문어, 멍게, 해삼 등이 알차게 들어있어서 다양한 해산물을 맛보고 싶다면 주저없이 요거를 먹어 줘야 해요.      사실 전 물회하면 오징어 물회만 생각했었는데, 이전에 다른 곳에서 가자미 물회를 맛본 후로 생선 물회에도 눈을 뜬 거죠  가지마 살도 탱탱하니 씹으면 너무 맛있어요. 와... 또 먹고 싶다      이건 친구가 주문했던 오징어 물회인데요. 오징어 밖에 없지만, 오징어가 아주 가득가득하죠. 오징어 물회의 경우에는 오징어 잡이 상황에 따라 메뉴가 안 되는 날도 있다고 하더라구요. 다행히 우리가 간 날은 무사히 오징어가 잘 잡혔나 봅니다.      마치 오징어 국수를 먹는 거 같은 이 느낌. 둘 다 맛을 봤는데 정말 둘 다 놓치고 싶지 않은 맛이었어요.       어느 정도 물회를 먹고 나면 요 국수를 넣어서 또 먹어줘야 해요. 마무리를 깔끔하게   이제 날씨가 많이 쌀쌀해졌음에도, 사진 보니까 물회 먹고 싶어요...        수산횟집 강원도 양양군 손양면 수산1길 31 ']</t>
  </si>
  <si>
    <t>http://blog.naver.com/PostView.nhn?blogId=madnesswaltz&amp;logNo=220835058690&amp;redirect=Dlog&amp;widgetTypeCall=true&amp;directAccess=false</t>
  </si>
  <si>
    <t>건강하고 행복하게!!</t>
  </si>
  <si>
    <t>[" 수산횟집 강원도 양양군 손양면 수산1길 31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11728192&amp;quot;,&amp;quot;latitude&amp;quot;:&amp;quot;38.0784205&amp;quot;,&amp;quot;markerLatitude&amp;quot;:&amp;quot;38.0784205&amp;quot;,&amp;quot;markerLongitude&amp;quot;:&amp;quot;128.672249&amp;quot;,&amp;quot;title&amp;quot;:&amp;quot;수산횟집&amp;quot;,&amp;quot;longitude&amp;quot;:&amp;quot;128.672249&amp;quot;}&gt;지도보기&lt;/a&gt; 맛 집이었다. 부모님과 식사하면서 사진 찍기 어려워 사진은 못 찍었지만..... 우리가 주문한 메뉴는 자연산 모둠 회 중, 전복죽, 전복 물회. 밑반찬만 먹어도 배부를 정도의 반찬과 전복, 멍게, 소라 등등 해산물도 싱싱해서 맛있게 먹었고 전복죽은 집에서 엄마가 끓여준 손맛이 느껴졌다. 전복 물회는 서울에서 파는 것보다 톡쏘는 사이다 맛이 덜 하지만 시원하고 달지 않아 오히려 좋았다. 물회를 처음 드신다는 시어머니께서도 좋아하셨다. 모둠 회 맛이야.... 뭐... 말해서 뭐 해 회 종류도 5-6가지 이상 되는 것 같았고 다양한 식감의 회가 나와 골라 먹는 재미도 있고 양도 많아 4식구가 배부르게 먹을 수 있었다. 친정부모님과도 또 가고 싶은 집. 양양 수산항 양양수산항 수산횟집 쏠비치맛집"]</t>
  </si>
  <si>
    <t>http://blog.naver.com/PostView.nhn?blogId=bmh0826&amp;logNo=221094419555&amp;redirect=Dlog&amp;widgetTypeCall=true&amp;directAccess=false</t>
  </si>
  <si>
    <t>NEVER miss the mom...</t>
  </si>
  <si>
    <t>[' 안녕하세요 하하핫 라랑봉입니다. 이 포스팅은 사진만 봐도 기분이 좋아지네요. 짱맛...............진짜로........ 사진만 봐도 기분이 좋아져요 그 맛이 생각나섴 둘째 날은 이렇게 날이 좋았어요 전날 날씨 왜 그랬어요.. 수산항 수산횟집 물회가 기가 막히다는 소리를 듣고 네비에 찍고서 궈궈 네비가 이상한 뒷길로 안내해줘서 뭐야 여기가 맛집이야 하고 갔더니 수산항은 앞쪽이더라구욬 뒷길로 간거였음 ;; 그리고 더 기가 막힌 사실은 1,2년전인가요 양양 놀러왔을 때 수산항에서 물회 먹은 적 있다는거 근데 그 땐 검색같은거 하나도 안하고 그냥 들어간거라 먹으면서도 뭐야.. 뭐야 이건.. 이걸 왜 먹어.. 하면서 얼탱이 없어했다는 것 그래서 불안함 반 기대감 반 가지고 들어갔습니당 막 유명인들 사인 겁나 많고요  에릭도 있음 올 그리고 단체석이 예약 되어 있더라고요 엄청 많이 메뉴판인데요. 처음에는 가자미물회 + 오징어순대 시켰거든요 근데 주방 바쁘다고 오징어순대 메뉴 변경 안되냐는거에여 헐 얼탱이가 없었지만 그냥 기분 좋게 회덮밥으로 바꿨어요. 근데 그게 신의 한숰 짱맛 진짜 짱맛이요  얘가 물회이고. 얘가 회덮밥인데영 아 그리고 이건 밑반찬 밑반찬 안나와도 솔직히 괜찮습니다 메인이 짱맛이니꽈 비..비볐는데 간 본다고 한 입 먹어보고 나서 흥분해서 사진 다 흔들림요  더구나 물회는 한참 먹고 나서 찍은 사진 클리어  (*´ლ`*) 아 밥 한공기 추가한거라는 것.. 먹고 나와서 찍은 수산항 전경이에요 나름 분위기도 좋은 것.. 여러분 여기 꼭 가보기..... 마시쪙.... 속초 도착하고 여기 도착하기 직전까지 오징어 순대 울부짖었거든욬 근데 여기 음식 먹고 나서 싹 잊어버렸어요 완전 맛남  샤릉해  청주에는 안 생길거니  강원도 양양 맛집 속초 맛집, 수산항 수산 횟집 왕추천이요 저 다음 번에 속초 놀러가도 여기 꼭 갈거에요 진짜 마시쪙']</t>
  </si>
  <si>
    <t>http://blog.naver.com/PostView.nhn?blogId=haily1117&amp;logNo=220706369753&amp;redirect=Dlog&amp;widgetTypeCall=true&amp;directAccess=false</t>
  </si>
  <si>
    <t>디지털탑한영중개법인(주) ...</t>
  </si>
  <si>
    <t>[' 양양에서 돌아오는길 꼭 가고싶었던 양양 진우네회사랑을 다녀왔습니다. 예약제입니다. 예약안하면 못먹습니다. 어둑어둑해지는 중 전화번호 033-671-7596 이라고 합니다. 일찍 도착했지만 7시 예약을 한 연유로 바닷가를 서성입니다. 예약시간 전 출입불가 7시 10분전 입장 대단한 자신감 방송에도 출연했다고 합니다. 우리는 특 10만원짜리로 화려한 쓰끼를 기대하며 여기부터 스끼다시가 시작입니다. 생선구이부터 시작 해물칼국수 회무침 가리비 개불등등 가리비 호로록 오징어 볶음 통오징어숙회 산낙지 돌게 간장게장 세꼬시 메인회 광어 매운탕이라 끝인가 했는다 가리비였습니다. 매운탕 유일한 단점은 장사가 잘 되다보니 차가운 술이 하나도 없었습니다. 진우네회사랑 (신동해수산 이라고도 합니다.) 후회없음 4.3점/5점']</t>
  </si>
  <si>
    <t>http://blog.naver.com/PostView.nhn?blogId=khw00391&amp;logNo=220440713825&amp;redirect=Dlog&amp;widgetTypeCall=true&amp;directAccess=false</t>
  </si>
  <si>
    <t>행복한 동인이네~</t>
  </si>
  <si>
    <t>[" 주말 강릉행 가족여행 강릉카라반 씨클라우드에서 불금을 완벽하게 보내고 강릉 카라반 펜션 씨클라우드 :: 수영장이 있는 구름 위 강릉 캠핑장 진정한 힐링 아는 사람은 다 알고 있는 동인아버님의 카라반 캠핑의 로망 그 꿈을 이뤄주기 위해 강릉카라반 펜션 ... m.blog.naver.com 다음 이튿날 어디로 가볼까나 강릉은 올 4월에 다녀온바도 있던터라 강릉가볼만한곳 경포대커피맛집 '커피스토리' &amp; 신사임당생가 '오죽헌' &amp; 강릉숙박 '로하스펜션' 강릉가볼만한곳 금요일 강릉벙개여행7시에 도착 후 대게와 회로 빵빵하게 배를 채운뒤 잠을 청할 곳을 급... m.blog.naver.com 주문진을 돌아보기로 결정 그 첫번째 장소는 주문진에서 나름 명소인 드라마 도깨비촬영지 도깨비촬영지고 뭐고 파도가 너울너울 어찌나 높은지 무섭기도하고 멋있기도하고 연인들은 방파제에서 사진찍느라 정신없고 높은 파도의 위엄이 어마무시후덜덜 다음으로는 주문진등대 인데요 수산시장을 가는길에 우연찮게 들른 전망대였답니다 올라가보니 삥 둘러 그림같은 전경이 그야말로 예술 높은 등대 전망대에서 주문진의 바다와 마을을 한 눈에 볼 수 있더군요 주문진에 가면 꼭 한번 들려보아야 할 명소로 추천합니다 주문진가볼만한곳 주문진명소 막 찍어도 그림 사진도 찍고 바다와 마을 구경도 하고 힐링힐링 점심을 먹기위해 주문진항 옆 주문진수산시장 으로 고고 신선한 해산물이 가득한 북적북적 수산시장은 역시 내 취향 달달한 꽃새우  맛있지만 너무 비싸요 꼭 한번 먹어보고 싶어서 과감하게 지르기 회덮밥과 생선구이 모듬생선구이를 시켰는데 담부터는 맛있는 것만 골라 시키자는 교훈을 겟 잡어 회덮밥은 그야말로 핵꿀맛 주문진먹거리 오징어먹물아이스크림 주문진시장의 명물인듯 보통 소프트아이스크림보다 두배정도는 단맛 동인군 푹 빠짐 주문진해수욕장에서 늠늠 신나게 모래놀이ing 놀이터에 못하게 했던 모래놀이 한풀이 주문진 해변에 동인이심기 성공 속초로 방향으로 해변을 따라 드라이브하며 가는길에 양양 하조대에 우연찮게 들렀는데 뭔가 왁자지껄 젊음의 기운이 뿜뿜 서피비치 라는 이곳은 서퍼들의 클럽같은 곳 해변에는 서피패스 존이 따로 있어서 패스권을 구입하면 이 안의 혜택을 자유롭게 사용하더군요 무대를 중심으로 피맥을 즐기는 노천카페 해가 저물면 이곳은 클럽이 되어있을듯 아 젊음 조으다 19금 존도 있는데요 이곳은 유아금지 아 동인이만 없다면 랄랄라 즐겼을라나 1박 2일의 강릉주문진여행은 이것으로 마무리 20대때부터 자주 놀러왔던 강원도지만 세월이 흐르니 분위기도 많이 바뀌고 물론 내 모습도 상황도 완전 바뀌기도 했지만 그때는 그때대로 지금은 지금대로 여행은 힐링으로 저장"]</t>
  </si>
  <si>
    <t>http://blog.naver.com/PostView.nhn?blogId=s99862163&amp;logNo=221314827628&amp;redirect=Dlog&amp;widgetTypeCall=true&amp;directAccess=false</t>
  </si>
  <si>
    <t>Ryeongheui+Kyeongw...</t>
  </si>
  <si>
    <t>["  강원도 여행 세번째 숙소. 양양 인구해변에 위치한 풀빌라 IN9 이 곳 역시 당일 오후 급하게 서칭해서 찾은 곳인데. 이때가 한창 서핑 페스티벌이 열리던 기간이어서 방을 구하는게 쉽지가 않았어요 여기도 풀빌라 룸으로 딱 하나 남아 있어서 고민의 여지없이 급결정.    502호 풀빌라 내부 1층 스파    1층 샤워실      1층 풀    2층 침실  2층 테라스 빈티지한 요런 컨셉.  내가 좋아하는 류의 숙소이지만. 여긴 뭔가 모르게 조금은 어설픈 느낌    오픈한지 한달도 채 안되어서 아직 주변이 어수선한 것도 그런 느낌을 더하기도 했고. 온수풀 사용 안할꺼고 당일 늦게 체크인 할꺼라고 오기전 전화로 조금 DC 해보려 했는데 전혀 먹히질 않아서 가격만큼 대단히 멋진 곳이겠거니. 기대를 좀 키워놓은 탓도 있었던 것 같아요 나쁘진 않았어요. - 아마 다 핑계고 에누리 1도 안해줘서 맘이 상했던듯  -   강슬은 아주 마음에 들어했던 기억이 나네요  노곤노곤. 제트스파 한차례 하고 좀 쉬다가 저녁 먹을겸 나섰어요.  하하씌의 맛집 레이더에 걸려든 예약없이는 갈 수 없다는. 20개가 넘는 코스로 배가 터지도록 푸짐하게 나온다는. 테이스티로드 양양편에도 소개되었다는. 소문 자자한 양양 맛집. '신동해수산'   조금씩 시간차를 두고 음식이 나와서 사진을 제대로 다 찍지도 못했어요 :)   손님과의 음식 약속을 지키기 위해 예약은 20명 이상 받지 않습니다   음식에 정성이 없으면 계산하지 마십시오  라는 큰 현수막을 걸어놓고 영업하는 자신감 4인 기준 특10만원 코스가 이곳의 주력 메뉴인데. 우린 2인이니까. 7만원 코스로 먹었어요. 어후. 7만원 코스도 아주 배가 터집니다. 터져요. 양이 많다고 너무 걱정마세요  남은 음식은 모두 포장해 준답니다. - 우린 여행중이라 포장해오기 애매해서 숄랑 다 남기고 왔지만요 - 다음날 아침. 혼자 일찌기 일어나서 스파 즐기고 계시던 강슬파파  창밖으로 바다가 바로 보여 상쾌한 아침 공기 마시며 뜨끈뜨끈 모닝 스파 즐기기에 그만이네요 'ⓥ' 강원도 여행 넷째 날 = 마지막 날 홈타운으로 돌아갈 길이 구만리지만. 꼬불꼬불 산길을 따라 예전부터 한번 와보고 싶었던 곳을 찾았어요 :D 해발 1100m 구름 위의 땅. 강릉 '안반데기'  이 곳에 처음 정착한 화전민들이 거친 돌밭에서 골라낸 돌멩이들을 쌓아올려 만들었다는. 멍에전망대 바람이 인정사정없이 불어대는 통에 몸을 가누기조차 힘든 우리 꼬맹이  아. 이건 직접봐야하는데. 광각렌즈로도 다 담기지 않는 이 광활함. 표현할 길이 없네요                            전망대에 서서 한참을 넋을 놓고 바라보게 되네요.    '넌 이 아름다움과 웅장함이 필름의 그 조그만 사각 틀 안에 들어갈 거라고 생각하니 네 마음속에 기록해. 네가 뭘 경험했는지 사람들에게 보여주려고 애쓰는 것보다 그게 더 중요한 일이니까' 파울로 코엘료가 했던 말이 문득. 떠오르는 순간입니다.   내려가는길에 만난 살짝 드러난 파란 하늘. 한폭의 그림 같았던  다음에. 날씨 좋을때 꼭꼭. 다시 한번 찾아야지. 다짐을 하게 했던 아름다웠던 안반데기      집으로 돌아가는 길. 우리의 배를 마지막으로 든든하게 해줄 곳     횡성한우 맛집 '양지마당'                          귀하신 횡성한우 특수부위들로 초이스 한우업진살과 제비추리  사르륵 녹는 맛 이 가격에 이런 퀄리티의 한우를 맛볼수 있다늬 역쉬 한우는 횡성입니다요  3박 4일간의 강원도 여행기. 끄-읕 다음주에 다시 떠날 강원도여행을 준비하느라 며칠전부터 눈빠지게 숙소를 뒤지고 있는 중이랍니다  5월 황금연휴라 웬만한 곳은 다 예약이 끝나버려서. 4일중에 이틀만 확정을 해 놓고 아직 이틀은 붕뜬 상태. 저번처럼 숙소때문에 고생()하지 않기 위해 최대한 예약을 해서 가고싶은데. 아직은 모든게 불확실하네요 ;; 뭐. 어쨌든. 여행 떠나기 전의 설레임으로 요즘 하루하루가 행복합니다  다음 여행기는 따끈따끈 얼마전에 다녀온. 깜짝 해외여행 스토리로 돌아올게요 '' bye "]</t>
  </si>
  <si>
    <t>http://blog.naver.com/PostView.nhn?blogId=ddalki0202&amp;logNo=220991390317&amp;redirect=Dlog&amp;widgetTypeCall=true&amp;directAccess=false</t>
  </si>
  <si>
    <t>Felipe's S.H.I.F.T.</t>
  </si>
  <si>
    <t>[' 영금정에서 내려와 간단히 동명항시장을 둘러본다. 해가 지면 사람들로 넘쳐날 노점과 시장. 동명항 강원도 속초시 동명동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13491529&amp;quot;,&amp;quot;latitude&amp;quot;:&amp;quot;38.2105679&amp;quot;,&amp;quot;markerLatitude&amp;quot;:&amp;quot;38.2105679&amp;quot;,&amp;quot;markerLongitude&amp;quot;:&amp;quot;128.6014625&amp;quot;,&amp;quot;title&amp;quot;:&amp;quot;동명항&amp;quot;,&amp;quot;longitude&amp;quot;:&amp;quot;128.6014625&amp;quot;}&gt;지도보기&lt;/a&gt; 등대전망대는 영금정에서 시내 방향으로 나가는 쪽으로 100m만 가면 볼 수 있다. 높이 보이는 등대전망대. 계단이 꽤나 많고, 계단층계 밑이 뚫려있고, 철제계단이라 우천 시에 굉장히 조심해야 한다. 등대전망대 올라가는 중간 계단에서 본 동명항입구 식당 및 모텔촌. 등대 외부 데크에서 본 동해바다. 바다색이 아름답다. 멀리 보이는 금강대교. 속초는 참 아늑한 바닷가 도시라는 생각이 든다. 등대 내부에 있는 항만 미니어쳐. 등대 안에서는 딱히 볼 것도 없고, 냉방도 안돼서 금방 나왔다. 등대 입구에 무대가 있는데, 이곳에서 정말 행사를 하는지 의문이다. 계단이 200개 정도 되는 곳에 그늘 없이 무대가 있는데 이것을 누가 설치했는가. 등대에서 하산 후 속초수산시장으로 향했다. 부산으로 치면 자갈치시장 같은 곳. 싱싱한 해산물. 싱싱한 젓갈. 깔끔하게 아케이드 지붕이 시공된 깔끔한 시장이다. 흔히 수산시장하면 바닥에 물기가 흥건한 시장을 떠올리는데, 생선파는 곳도 물이 잘 빠져서 걷는데 문제가 없다. 속초종합중앙시장 강원도 속초시 중앙로147번길 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종합중앙시장&amp;quot;,&amp;quot;longitude&amp;quot;:&amp;quot;128.5899246&amp;quot;}&gt;지도보기&lt;/a&gt; 시장 내에서 가장 인기있는 곳은 역시 만석닭강정이었다. 수많은 사람이 닭강정을 포장해간다. 간단한 시장 구경을 마치고, 엑스포타워로 향했다. 시장에서 엑스포타워까지는 3km 정도로, 택시타면 4천 원 가량 나온다. 99년 강원국제관광엑스포를 하기 위해 조성되었다. 주변은 엑스포공원, 전시장이 남아, 시민의 휴식공간으로 이용된다. 엑스포타워 입장료 1,500원. 타워 내부로 들어가 매표소에서 입장권을 끊고, 엘리베이터를 타고 올라간다. 전망대에서 본 조양동 방향. 기념관이 보인다. 청초호호수공원 방향. 청초호와 동해바다가 보인다. 청초호를 중심으로 멀리 설악대교가 보인다. 청초호는 결코 작은 규모가 아닌게 느껴진다. 타워 앞 광장은 앞 편의점에서 빌려주는 전동자전거를 타는 사람이 많다. 성인남성이 타기에는 조금 큰 편이고, 성인여성이나 아이가 타기에 적당하다. 근처 맥도날드에서 점심을 해결하고, 양양 방향으로 향하는 9번 버스를 탔다. 엑스포타워 강원도 속초시 엑스포로 75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15096503&amp;quot;,&amp;quot;latitude&amp;quot;:&amp;quot;38.1915349&amp;quot;,&amp;quot;markerLatitude&amp;quot;:&amp;quot;38.1915349&amp;quot;,&amp;quot;markerLongitude&amp;quot;:&amp;quot;128.5833407&amp;quot;,&amp;quot;title&amp;quot;:&amp;quot;엑스포타워&amp;quot;,&amp;quot;longitude&amp;quot;:&amp;quot;128.5833407&amp;quot;}&gt;지도보기&lt;/a&gt;']</t>
  </si>
  <si>
    <t>http://blog.naver.com/PostView.nhn?blogId=kismet1211&amp;logNo=220876555404&amp;redirect=Dlog&amp;widgetTypeCall=true&amp;directAccess=false</t>
  </si>
  <si>
    <t>아름드리퀸의 소소한 일상</t>
  </si>
  <si>
    <t>[' 서울 양양 간 동해고속도로가 개통되어 서울양양까지 90분이면 다녀올 수 있게 되어 이젠 확실히 강원도가 일일생활권에 들어온 느낌이 드네요. 예전에는 생각도 못하던 일이 평창동계올림픽 덕분에 강원도 생활권이 무척이나 편리해졌어요. 얼마 전 양양 아이들과 가볼 만한 곳으로 좋은 양양 수산 어촌 체험 마을에서 투명카누 체험과 문어빵 만들기 체험까지 즐기고 왔답니다. 양양 수산 어촌 체험 마을은 투명카누 체험, 요트 승선체험 도루묵 통발체험 등 다양한 수상체험과 문어빵 만들기, 해초 비누 만들기, 피시 버거 만들기 등도 할 수 있는 곳이랍니다. 양양 수산 어촌 체험 마을은 다양한 수상체험을 할 수 있다 보니 요트 등 여러 가지 배들이 많았어요. 4인 1조로 서로의 호흡을 잘 맞춰야 하는 투명 카누 체험을 한 후 문어빵 만들기 체험을 했어요. 투명 카누 체험시 꼭 구명조끼 착용은 필수인 것 아시죠 문어빵 체험실에는 이미 모든 재료들이 세팅되어 있었답니다. 거리에서 파는 다코야키는 먹어보았지만 내가 직접 만드는 것은 처음이라 무척이나 궁금하더군요. 어촌마을에서 나는 문어에 파래, 파, 튀김가루, 가쓰오부시입니다. 물과 계란 물은 넣어 반죽을 해주었어요. 문어빵 만들 때 틀에 달라붙지 말라고 틀에 기름으로 골고루 잘 발라주었답니다. 반죽을 반절쯤 넣고 문어와 파 그리고 튀김가루를 올려 주었어요. 남은 반죽을 모두 부은 후 안쪽이 모두 익으면 꼬지를 이용해서 뒤집어 주었답니다. 모두 뒤집어서 골고루 익혀주니 길거리에서 파는 다코야키 같은 비주얼이 나오네요. 소스와 가쓰오부시 그리고 파래 가루를 뿌려주니 파는 것보다 더 맛난 것 같아요. 아이들과 함께 만들면 더 재미지게 만들어 질거 같더군요. 양양 수산 어촌 체험마을에서는 아이들과 함께 할 수 있는 여러 체험이 있더군요. 방학 때 아이들과 가볼 만한 곳 찾으신다면 양양 수산 어촌 체험마을도 좋을 것 같아요. 양양 수산어촌체험마을 033-673-3677 수산어촌체험마을 강원도 양양군 손양면 수산1길 20-16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</si>
  <si>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http://blog.naver.com/PostView.nhn?blogId=meekblue&amp;logNo=221044401802&amp;redirect=Dlog&amp;widgetTypeCall=true&amp;directAccess=false</t>
  </si>
  <si>
    <t>즐거운 짜로롱 세상...</t>
  </si>
  <si>
    <t>[" 양양 놀러갔다 삼촌이 양양에 작은 아파트를 구입하시는 센스 덕분에 숙소 걱정없이 양양에 다녀왔다 양양 맛집을 찾다가 알게된 신동해수산 네비게이션 찍고 고고씽 마을에 무슨 횟집이 있을란가 아주 허름한 횟집이 보였다. 횟집 맞나 싶을 정도  우리는 '맛집' 하나라는 것 보고 달려갔다 예약을 해야한단다.... 우리가 오후 3시에 갔다가 저녁 8시만 예약이 가능하다고 해서 예약하고 바다로 고고 암튼 8시가 되어서 다시 온 신동해수산 우리는 특 14만원짜리 주문했으나.... 재료가 떨어져서 10만원짜리만 주문이 된다고 한다 그래서 어쩔수 없이 10만원 짜리 주문 가장 먼저 나온 것은 물회 물회 정말 맛있다. 물회의 비쥬얼 사진은 없다. 흥분해서 먹느라 사진을 못 찍었다. 두번째로 나온 것이 오징어숙회인데...그것도 못찍음  이것은 이면수 칼국수 정말 끝내줌 이면수가 정말 고소하고 담백한 생선이라는 것을 새삼 알게되었다. 오징어 볶음이다 이 또한 맛있다. 짜지도 않고, MSG 맛이 많이 나지 않았다 미친듯이 젖가락질을 하며 맛나게 먹었다 초밥도 신선하고 맛좋다 여기 정말 대박이다. 각종 회와 가리지 찜 아 신선하고 맛있다. 바다냄새가 물씬 풍긴다 간장게장이 나왔다. 게장은 약간 비린맛이 났지만 그래도 맛있다. 게살을 발라서 밥을 비빔 광어회다 정말 맛 좋다 정말 푸짐한 밑반찬이 등장하여 회를 먹을 때는 정말 배가 부르다 그래도 맛 좋아서 먹게된다 이면수 매운탕 정말 맛좋다. 텁텁하지 않고 깔끔한 뒷맛이 매력적이다 우리 정말 대박집이라면서 맛있게 먹었다 양양 맛집으로 신동해수산 강추 오늘 엄마랑 아빠랑 신동해수산 맛보러 가심 분명히 괜찮다고 할 맛있는 집이다."]</t>
  </si>
  <si>
    <t>http://blog.naver.com/PostView.nhn?blogId=8887js&amp;logNo=220773682559&amp;redirect=Dlog&amp;widgetTypeCall=true&amp;directAccess=false</t>
  </si>
  <si>
    <t>sectionthree</t>
  </si>
  <si>
    <t>[' 안녕하세요 지난주말 서핑을 갔다왔더랬죠 동해에 왔으니 회를 먹어야 한다며 서핑을 마치고 저녁먹으러 간 곳이 있는데요 테로에도 나온 맛집 남애항 횟집 신동해수산입니다  여기도 서퍼 911에서 추천받은 곳이예요 저희가 있던 죽도해변에서 조금 떨어진 곳이라 차를 타고 이동을 해야 했어요 해안길을 조금만 따라 가다보면 있답니다 죽도해변에서 그리 멀지 않아요      죽도해변에서 차로 10분정도 이동한 후 남애항 횟집인 신동해수산에 도착했는데요 테로에도 나오고 남애항에서 유명한 맛집이라 길래 으리으리할줄 알았는데 천막에 간판하나 조금 실망스러운 외관이였어요 제대로 찾아온거 맞냐며 일단 들어가 봤어요        외관이 조금 허름하긴 하죠 근데 안에는 사람들이 엄청 많았어요 거의 만석 저희는 미리예약을 하고 갔기에 기다리지 않고 앉을수 있었네요   남애항 횟집 신동해수산의 메뉴인데요 저희는 3명이라 10만원 짜리로 주문을 했어요 회만 먹어도 되지만 여긴 스끼다시가 진짜 잘나온다길래 10만원으로 합니다      가장먼저 회무침이나왔구요       뒤이어 초밥         가자미튀김        오징어       등등등...... 한 15가지정도 스끼다시가 쉴세없이 나오는데요 나올때마다 감탄 연발       제가 제일 맛있게 먹었던 산낙지 일단 모든 해산물은 정말 싱싱했답니다 그러니 맛도 좋을수밖에요      요 칼국수도 최고 이쯤되니 슬 배가 차기 시작하는데도 넘 맛있어서 남김없이 싹싹 비웠네요       두번째로 맛있었던 오징어볶음 오징어도 오징어지만 양념맛이 진짜 최고예요 배불러도 자꾸자꾸먹게된다는 술안주로도 딱       그리고 대박이였던건 홍게가 나왔을때였어요 보통 홍게같은건 스끼다시로 안주잖아요 이런 스끼다시에 회를 먹으렴 서울에선 진짜 비쌀텐데 여기 너무 좋았어요   홍게도 남김없시 싹싹       정말 화려한 스끼다시를 먹은 후 ... 드디어 회가 나왔습니다 요 회도 진짜 신선하고 맛있었어요 도시에서 먹었던 회랑 180도 다름 그리고 회 밑에 깔아주는게 없어서 좋았던거 같아요       회가 나왔다고 끝이 아님니다 간장게장과 밥이 나오는데요 이쯤되니 언제 끝이날까 궁금해 짐니다     드디어 매운탕이 나왔네요 마지막인가 봅니다      일단.. 남애항 횟집 신동해수산은요 진짜 진짜 맛집이예요 테로에도 나올만 하구요 나중에 부모님모시고 식사하고 싶은 곳이였어요 스끼다시들도 하나같이 다 맛있고 회도 신선하고 먹을때마다 저희셋 감탄을 연발했네요 저가격이 전혀 아깝지 않았어요 가격대비 진짜 훌륭한 맛집이였습니다  신동해수산에서 나오니 어느덧 노을이 지기 시작했는데요 너무 예뻐 사진을 찍으며 한동안 넋놓고 봤답니다 도시에서 이런 노을을 언제 봤는지 기억도 안나는데 여행오니 이런 여유도 만끽할수 있고 정말 좋습니다 좋은 사람들과 맛있는 저녁에 멋진풍경까지 정말 최고였네요         남애항 횟집 신동해수산을 나와 다시 죽도해변 서퍼911로 돌아가 운전하느라 못마신 맥주를 한잔 하고 하루를 마무리 했답니다    ']</t>
  </si>
  <si>
    <t>http://blog.naver.com/PostView.nhn?blogId=sectionthree&amp;logNo=220754873279&amp;redirect=Dlog&amp;widgetTypeCall=true&amp;directAccess=false</t>
  </si>
  <si>
    <t>wedding is romanti...</t>
  </si>
  <si>
    <t>[' 여름휴가::양양/파머스키친/수산횟집/서핑시도 안녕하세요웨딩핸즈 보미플래너에요 지금 날씨 너무너무 추운데 여름휴가 포스팅이라니.. 아직 도움은 안될 정보일지 모르지만.... 내년여름에 양양 적극추천합니다 작년에 대만에서 서핑을 처음 체험하고 진짜 매력적인 레포츠하는걸 알았어요. 그래서 이번휴가때는 윤섭이와 양양에서 서핑을 타겠어 하고 양양에 서피비치를 예약했답니다 양양에 서핑이 핫하죠 그만큼 젊은이들이 가득가득 하지만 서피비치는 한정적인 사람만 받는곳이라 프라이빗하게 서핑을 즐길수 있답니다 회원제에요. 어쨋든 새벽부터 양양으로 고고 솔직히 생각보다 1시간 늦게 출발하긴 했지만 기분좋게 고고     보고 알아차리신분 계신가요 인제 신남 신남너무신남 인제신남  표지판까지 신나네요-  꺄악 비키니사진 투척 민망스럽지만 잘나왔어요 사진 왜 찍겠어요 원래는 서피비치에서 서핑을 탈 목적이였지만 날씨가 너무 화창해서 서핑탈만한 파도가 안불더라구요;; 그래서 과감히 취소하고 하조대해수욕장으로 갔답니다 TIP 날씨가 너무 좋으면 파도가 얕아 서핑타기에 안좋아요 보드위에 두두둥 떠다니는것밖에 안됩답니다. 서핑은 바람이 부는 날씨가 좋다는거     하조대에서 신나게 놀고 죽도로 이동했어요  죽도는 서핑으로 정말 유명한 해변이죠 도착하니 젊은서퍼들이 많더라구용        저희가 죽도에 온것은 이것때문이죠 양양에서 유명한 수제버거집 :: 파머스키친이에요  테이스티로드에 한번 나오고 인기가 어마어마하게 많아요 대기 시간도 있고 양양가면 한번씩 먹고 오는곳인거 같더라구요   인테리어도 정말 아기자기하게 잘꾸며놨는데 사람이 너무 많아 찍지 못했어요. 아쉽          맛나네요.정말정말 또먹고 싶어요.     최고 최최최최고  양양가시면 파머스키친 꼭 가보세요          또 한참 놀다가 저녁먹으러 차로 이동하면서 찍은 사진이에요 날씨가 정말 최고였어요. 휴가철 지나고 가는거라 날씨추워질까봐 걱정했었는데 너무너무너무 좋았어요           양양맛집 막알아보다가 가게된 수산횟집         모듬물회에요 신나신나 언눙 먹고 싶네용       소면 넣어넣어 비벼비벼    크윽. 맛있어요  국물에 밥비벼먹고싶어요         오징어순대 첨먹어봤는데 그냥 그렇네요 하하하하하하하  원래이런맛인가,,,   오징어순대 정말 맛집 아시는분 추천좀 해주세용  TIP 수산횟집은 미역국이 정말 맛있더라구욬 윤섭이가 여기 미역국 진짜 너무 맛있다고 이렇게 맛있는 미역국 첨먹어본다고 그러는거에요 그래서 저는 얘 왜이렇게 호들갑일까 했는데. 옆테이블에 어떤 남자분도 사장님한테 여기 미역국 비법좀 알려달라고 와이프 임신했을때 여기 미역국 너무 맛있어서 따로 포장하러 왔었다고. 오우 그정도라네요 저는 뭐 그냥 미역국이였답니다.    저녁 맛있게 잘먹고 항구가 있어서 산책했어요  넘넘 좋네요 사람도 많지않구       사진 안찍겠다고 저리 뛰어요. 나참        노을질때도 너무예뻐서 사진 마구마구 찍었어요-  여름휴가 반납하고 연속 이틀쉬는날 다녀왔는데 너무 좋았어요   ']</t>
  </si>
  <si>
    <t>http://blog.naver.com/PostView.nhn?blogId=mingaminga33&amp;logNo=220522876923&amp;redirect=Dlog&amp;widgetTypeCall=true&amp;directAccess=false</t>
  </si>
  <si>
    <t>술래잡기 고무줄 놀...</t>
  </si>
  <si>
    <t>[' 양양횟집 수산항 친절한 수산횟집 여름휴가 다녀왔답니다. 작은 아이랑 셋이서 가족 여행 강원도 양양으로 다녀왔는데요. 큰아이 없는 가족여행 심심하고 재미없지 않을까 했는데 셋이서도 나름 재미있게 보내고 왔어요. 사춘기 지나서인지 아주 잘 어울려주네요. 아마 사춘기였다면 엄마랑 아빠만 다녀와라 했을것 같은데말이지요. 강원도 왔는데 회는 먹어야 한다하여 횟집을 찾았습니다. 점심때 밥 먹은 식당에 물어보니 다 비슷하다며 물지항에 함 가보라했는데 코스가 맞지 않아 숙소에서 가까운 수산항으로 갔습니다. 들어가는 입구에 있는 횟집에 사람들 엄청 많고 줄서서 기다리기에 안으로 조금 들어가니 횟집이 많이 있네요. 이름이 난 곳도 있는 것 같은데 두리번 거리다 수산회집 선택하였고 들어가니 규모도 커보이고 연예인들이 많이 왔는지 싸이도 많이 있더군요. 저희는 이곳에서 먹을 건 아니고 포장을 해서 숙소에서 먹기로 했지요. 양양 횟집에서 먹어야 스끼다시도 나오고 좋은데 운전하는 남편이 술을 못마시기에 포장을 하기로 했어요. 자연산 모듬 소, 가자미 전복 물회 주문했습니다. 포장 기본은 해산물 조금과 회는 2접시로 나눠 주었고 매운탕을 주었습니다. 회 구성은 맘에 든다는 남편.. 숙소로 와서 회는 잠시 냉동실에 넣어놓고 매운탕은 끓이기 시작하고 밥하고 저는 저녁 준비 두남자는 씻고 여유있게 식탁에 앉았습니다. 이번 휴가에는 카메라를 못 가져갔답니다. 카메라 고장이 나서 이럴때 맡기자 싶어 캐논 서비스 센터에 맡기고 휴가를 떠났지요. 여행 사진 많이 찍고 싶었지만 그냥 핸폰으로 기념될 만 한 것 남겨왔네요. 저희 여름 휴가 3년만에 간 건데 카메라가 없다니 서운하였지만 폰으로 찍으니 셀카봉으로 셋 기념 컷 많이 남길 수 있어 다행이었습니다. 저희가 주문한 20,000원 짜리 가자미 전복 물회. 육수 따로 국수 따로 포장해 주어서 먹을 때 다 넣고 섞어서 먹었답니다. 수산 횟집에서 사온 회 기념컷 찍고 먹자 했는데 뭔가 이상하다는 남편.. 가져온 것 중 빠진게 있다는 거에요. 가만히 보니 해산물 빠짐.  얼른 물회 만들고 냉장고에 넣어두었던 해산물 가져와서 다시 사진 찍었죠. 매운탕 냄새 솔솔 나고 시원하게 에어컨 틀고 남편이랑 한잔하며 저녁을 보냅니다. 물회 올 여름에 처음 먹었는데 맛이 아주 좋네요. 해삼, 멍게, 회등등 다양하게 들어가 식감도 살려주니 양념도 입맛에 잘 맞더라구요. 양양 횟집 고민하다 선택했는데 잘 한듯. 바쁜 와중에도 친절하게 설명도 잘 해주고 신경써주더라구요. 해산물도 다 신선하고 싱싱하네요. 소라, 쭈꾸미, 문어, 새우 들어있었는데 싱싱해서 좋았어요. 회도 싱싱.. 작은 아이도 잘 먹고 회가 남아서 매운탕에 샤브샤브처럼 살짝 익혀 먹었는데 맛이 괜찮더군요. 셋이서 무료 영화 하나 보면서 마지막밤을 보냈답니다.']</t>
  </si>
  <si>
    <t>http://blog.naver.com/PostView.nhn?blogId=dongtwo&amp;logNo=221069000498&amp;redirect=Dlog&amp;widgetTypeCall=true&amp;directAccess=false</t>
  </si>
  <si>
    <t>[' 수산어촌체험마을 강원도 양양군 손양면 수산1길 20-16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 여름휴가지추천/양양가볼만한곳 아이들과 즐기기 좋은 수산항 투명보트 7월 20일이 지나면 초등학교 방학과 동시에 본격적인 여름 휴가철이 다가오네요 산과 바다 계곡을 동시에 즐길 수 있는 강원도 양양 수산어촌체험마을에 오시면 아이들과 함께 즐거운 여름 휴가를 보낼 수 있는 다양한 체험거리들이 있답니다. 아이들이 가장 즐거워 하는 투명카누를 소개할께요 우리가 타려고 하는 투명카누 수산어촌체험마을에서 즐길 수 있는 체험거리와 가격 입니다 안전 수칙도 꼭 읽어보시구요 구명조끼는 꼭 입어야 한답니다 설레는 마음으로  투명카누 탑승 자 출발해 볼까요 바닥이 투명하여 갯바위 쪽으로 이동하면 조개와 해초를 볼 수 있답니다 아이들에게 신기한 체험거리가 된답니다 어른들도 모두모두 신나게 하나둘  구령에 맞추어 열심히 노를 젓지요 더운여름 시원한 바다에서 즐기는 투명카누 더위는 잠깐 잊어버리구요 전동으로 움직이는 물총 보트도 있답니다 멀리 보이는 곳이 수산항 봉수대 전망대 입니다 투명카누 타기를 마치고 전망대에 올라 보는것도 좋을 듯 합니다 푸른 산과 푸른 동해바다 시원한계곡을 모두 즐길 수 있는 강원도 양양에서 시원하고 즐거운 여름휴가를 즐겨보세요` 양양여행 및 펜션문의 양양군 SNS기자 노화정 010-9159-3440']</t>
  </si>
  <si>
    <t>http://blog.naver.com/PostView.nhn?blogId=sakiiiii&amp;logNo=221054201399&amp;redirect=Dlog&amp;widgetTypeCall=true&amp;directAccess=false</t>
  </si>
  <si>
    <t>나의 일상기록:)</t>
  </si>
  <si>
    <t>[' 안녕하세요 쏘에요 ◡̈ 오랜만에 글을 쓰는 것 같네요 ,,   양양가는길 :) 구름이 넘 예뻐서 사진으로 남겨뒀다. 하늘이 예쁘면 사진이 찍고싶어진다     처음가본 군부대 오빠 친구 부대가 양양에 있어서 겸사겸사 다녀왔다. 면회도 처음가보고 피엑스도 처음 가보고 모든것이 다 새로워서 신기했다,,    양양 L9펜션 테라스가 넘 예뻣던 우리 펜션 일-월로 가서 금액도 생각보다 저렴하고, 내가 제일 좋아하는 스파도 있고, 오션뷰에, 신축이라 너무 깨끗하고 예쁜 펜션,, 양양에 갈 일이 있다면  또 가고싶은 맘 가득  L9풀빌라펜션 강원도 양양군 현남면 인구리 635-1     어민수산시장 첨 가본 수산시장- 생선 구분도 못하겠고 금액이 적당한건지 비싼건지도 잘 모르겠어서 여기저기 비교하면서 걸어다니느라 힘들었다  결국 우리 선택은 우럭, 복어회 복어회는 처음 먹어보는거였는데 생각보다 질기고 별로였다 ,, 매운탕은 물만 넣고 끓이면 맛있을거라고 하셨는데 조미료 맛이 부족해서 다시다 추가 ,,    감바스 만드는 방법이 너무 간단하다고 갑자기 감바스 만들어주겠다는 우리오빠  원래는 칵테일새우를 많이들 넣지만 식감은 큰새우가 더 좋을 것 같다고 해서 새우찾아 돌아다니고,  이곳저곳 돌아다니다가 겨우 산 바게트빵:)    청초수물회 오빠가 전에 속초에서 맛있게 먹었다던 물회집에 다녀왔다 . 물회는 처음이였는데 새콤하니 너무 맛있었다  성게알비빔밥은 ,,, 다시는 먹고싶지 않은 맛이였다 식당 직원분이 꼭 마지막에 먹으라고 하셨는데 궁금해서 중간에 한번 먹어봤다가 모든 음식에서 쓴맛을 느꼈다  말 들을껄 .. 엄청 큰 식당이였지만 웨이팅이 조금 있다. 그래도 예쁜 뷰 보면서 먹어서 만족,,   청초수물회 강원도 속초시 조양동 1555-1     속초중앙시장 물회먹고나서 중앙시장에 들려서 이것저것 길거리음식도 먹고, 그렇게 유명하다던 만석닭강정도 구매 :) 동네 닭강정이랑 크게 다른점은 없지만 맛은 있었다   속초관광수산시장 강원도 속초시 중앙동 474-11    혼자서 운전 다 하느라 고생한 울 오빠 ,, 어디가나 나한테서 눈도 안떼고 챙겨주고 예뻐해주고, 차에선 조금이라도 더 자라고 해주고 손도 꼭 잡아준다. 이번 여행도 편하고 행복하게 잘 놀고왔다       https://blog.naver.com/thgusznd  thgusznd@naver.com  insta : ssoooooohyeon  불펌, 수정, 무단도용을 금지합니다. copyright ⓒ 쏘 All rights reserved']</t>
  </si>
  <si>
    <t>http://blog.naver.com/PostView.nhn?blogId=thgusznd&amp;logNo=221588011272&amp;redirect=Dlog&amp;widgetTypeCall=true&amp;directAccess=false</t>
  </si>
  <si>
    <t>[' 양양 솔비치에서 놀다가 점심 좀 지나서 누룽지백숙을 먹으러 갔다. 펜션처럼 보이는 가게에 도착. 여기가 양양 솔비치 맛집 가평리토종닭이다. 양양 수산마을에서 차로 10분. 솔비치에서는 5분 거리에 있다. 강원도 양양에 오면 거의 항상 회만 먹은 듯 한데, 어제 회 먹었으니 오늘은 닭백숙이다. 메뉴에 오리 훈제도 있었나 근데 솔비치 리조트에서 모래놀이하고 와서 힘들어서 못 본 모양이다. 반찬과 토종닭백숙이 올라오고 누룽지는 따로 나온다고 한다. 가게 사장님이 다 조리되서 나온 거지만 끓여먹으라 하신다. 가스버너에 불 켜고 끓길 기다리는데 어디서 고양이 소리가 난다. 닭 냄새를 맡고 온 모양이다. 닭다리 뜯어서 소금 찍어먹으니 맛있네.  오 독특하게 감자가 들어있다. 강원도라 이거지  누룽지가 나왔다. 닭백숙 만들 때 밑에 생기는 누룽지. 이렇게 따로 나오니까 온도 적당하고 가스버너 불 조절할 필요도 없어서 좋다. 세식구가 먹기에 조금 많은 양이었다. 가게 나오면서 카운터에서도 고양이 소리가 계속 나서 물어보니 키우는 고양이가 아니라고. 가게 나와서 둘러보니 의자 밑에 숨어 있다. 이리 와봐 했는데 웅크리고 있다가 도망갔다. 화장실은 가게 밖 우측... 이제 다시 집으로 가는 길. 시원하게 길이 뚤렸으면 좋겠는데, 이렇게 우리가족의 양양 여행은 끝났다.']</t>
  </si>
  <si>
    <t>http://blog.naver.com/PostView.nhn?blogId=tepet&amp;logNo=220823306744&amp;redirect=Dlog&amp;widgetTypeCall=true&amp;directAccess=false</t>
  </si>
  <si>
    <t>행복한 이기주의자~</t>
  </si>
  <si>
    <t>[' 양양횟집/하조대맛집으로 유명한 오대양수산회센타에서 대게 먹고 왔어요 강원도 여행은 언제나 즐겁고 행복한 여행 그리고 친구들과 함께하는 여행은 정말 신나죠 우리는 하조대 겨울바다여행을 하고 바다를 앞에 두고 회를 먹어야 하는 사명감을 가지고 양양 횟집에서도 하조대에 있는 하조대맛집을 찾아왔습니다. 원 없이 바다 구경을 위해 바다를 보며 회를 먹기로 2층으로 올라와서 바다를 보니  하조대의 바다가 정말 멋져요. 강원도 양양의 하조대의 바다는 하조대 IC에서 나오면 금방 오더라고요. 바다를 보며 회를 먹을 수 있는 하조대맛집의 오대양횟집이 정말 최고였어요. 양양 횟집으로 유명하다는 오대양수산회센타에서는 신선한 생선 수족관도 정말 많아요 하조대맛집에서는 이런 건어물도 판매를 하네요 강원도에 오면 건어물을 꼭 사야 할 것 같지 않나요 그래서 우리도 몇 가지 사기로 하고 일단 허기진 배부터 채우기로 하고 2층으로 고고씽 와우 친구는 회를 먹겠다 하고 나는 대게가 먹고 싶다고 하고 그래서 대게 세트를 시켰어요. 대게와 회에 매운탕 그리고 곁들이 찬이 14가지나 나와요 먼저 회부터 나왔어요 양양 횟집인 하조대맛집의 대게 세트에 나오는 모듬회인데 대박이지 않아요 회만 먹어도 배부를 것 같아요 저는 회 먹는 방법 저는 회를 김치에 싸먹는 걸 좋아해요. 여기 양양 횟집인 오대양횟집의 김치 또한 정말 맛있었어요. 묵은지를 씻어서 나왔는데 사각사각한 맛이 회와 함께 씹으면 씹을수록 맛있어요. 제가 김치를 좋아해서 두 번이나 리필했는데도 친절하게 갖다 주셨어요. 가족들이 운영하고 계시다는 하조대 맛집은 친절도 맛 집입니다 모듬회에 이어 대게가 왔어요 저는 개인적으로 게 요리 너무너무 좋아해요. 간장게장, 꽃게장, 대게, 홍게, 랍스터, 킹 크랩 등등등 이런 요리를 먹을 땐 무지하게 행복해진다는거 아또 생각나요  우리는 그 많은 곁들 이찬은 뒤로하고 회와 대게에 집중하면서 서로 말 시키지도 하지도 않고 열심히 먹었답니다. 이 오동통한 대게의 허벅다리가 얼마나 쫄낏쫄낏한지 역쉬 바다 요리는 바다에 와서 먹어야 제맛인 것 같아요.. 대게의 또 하나 침 꿀꺽 넘어가게 하는 요리 게딱지에 밥 비벼서 먹으면 고소한 그 맛이 입안에서 한참을 머무르게 하죠 배가 불러도 꼭 먹어야 하는 게딱지 밥 게딱지 밥이 맞는 말인가 아무튼 양양횟집의 오대양수산회센타의 세프님의 음식솜씨가 좋으신건지 게딱지밥()이 정말 맛있었어요. 마지막 이 또한 버릴 수가 없어요. 배 터지게 먹고도 꼭 먹어야 하는 매운탕이 나왔습니다. 매운탕도 하조대맛집을 잊지 못하게 하네요. 맛있는 끊는소리 얼큰한 국물이 끝내줘요. 양양횟집 오대양수산회센타에서 얼큰하고 시원한 국물로 마무리하고 다시 강원도 여행하러 갑니다 오대양수산회센타 강원도 양양군 현북면 하조대해안길 11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21909886&amp;quot;,&amp;quot;latitude&amp;quot;:&amp;quot;38.0215344&amp;quot;,&amp;quot;markerLatitude&amp;quot;:&amp;quot;38.0215344&amp;quot;,&amp;quot;markerLongitude&amp;quot;:&amp;quot;128.7262495&amp;quot;,&amp;quot;title&amp;quot;:&amp;quot;오대양수산회센타&amp;quot;,&amp;quot;longitude&amp;quot;:&amp;quot;128.7262495&amp;quot;}&gt;지도보기&lt;/a&gt; 공장 간판/LED채널간판 전문 베스트 광고의 뼈 사랑 간판 설치 공장 간판/LED채널간판 전문 베스트 광고의 뼈 사랑 간판 설치 베스트 광고에서 LED채널간판 설치... blog.naver.com 행복한이기주의자.hwp 내 컴퓨터 저장 네이버 클라우드 저장']</t>
  </si>
  <si>
    <t>http://blog.naver.com/PostView.nhn?blogId=ejking327&amp;logNo=221147136258&amp;redirect=Dlog&amp;widgetTypeCall=true&amp;directAccess=false</t>
  </si>
  <si>
    <t>차술이의 차 고치는 블로그</t>
  </si>
  <si>
    <t>[' 너무너무 더운 피서철이 계속 되고 있네용.. 저번 주말을 이용해서 강원도 양양을 갔다왔는데요. 기가 막히게 물회를 하는 집을 갔다와서 포스팅 하려고 해요. 이름하야 양양 맛집 수산횟집 일단 내부는 넓직넓직하게 생겼습니당 가격이 궁금하실 분들이 많으실텐데 물회가 만오천원에서이만원정도 해요 좀 비싼감이 없자나 있지만 진짜 진짜 맛난 물회를 맛보실 수 있어요 짜잔 강원도 양양의 맛집 수산횟집의 물회 비쥬얼 입니다. 저 푸짐해 보이는 양이 보이시나요 만오천원이 전혀 아깝지 않은 비쥬얼이죠 히히히 저 물회에 저렇게 소면을 딱 넣어서 후루룩 마셔주면 여름에 이렇게 좋은 음식이 있을수가 없더라구요. 앞에 같이 갔던 회사 대리님의 손이 찬조출연했네요  요즘 휴가철이라서 강원도 가보시는 분들이 많이 있을 것 같은데 진짜 강원도 물회 한번 맛보고 싶으시면 양양 수산항 근처에 있는 수산횟집 강추 강추 드려요 정말 맛있어용 위치는 당연히 수산한 근처에 있고 쏠비치 리조트 근처라서 쉽게 가보실 수 있어요 ']</t>
  </si>
  <si>
    <t>http://blog.naver.com/PostView.nhn?blogId=brandsuyong&amp;logNo=220441221932&amp;redirect=Dlog&amp;widgetTypeCall=true&amp;directAccess=false</t>
  </si>
  <si>
    <t>[' 양양수산리구옥매매 양양주택 양양수산지토지매매 정시은좋은집구하기 https://blog.naver.com/garugoge/221564713655 양양 수산리 구옥매매(수산항 인근) 양양수산리구옥매매, 양양수산리토지매매, 수산항인근구옥▶ 위치 : 양양군 손양면 수산리00▶ 면적 :... blog.naver.com ']</t>
  </si>
  <si>
    <t>http://blog.naver.com/PostView.nhn?blogId=cklove7624&amp;logNo=221565568665&amp;redirect=Dlog&amp;widgetTypeCall=true&amp;directAccess=false</t>
  </si>
  <si>
    <t>chu pa chu's story</t>
  </si>
  <si>
    <t>[" 핸드폰안의 추억 보따리 양양 서피비치 2018년 9월 요즘 핫하다고 해서 가봤는데 딱 거기만 좋아 주변은 아직 개발이 많이 필요한 상황 블로그 시작전이라 사진이 없음 주의.. 오대양수산회센타 강원도 양양군 현북면 하조대해안길 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1633625080&amp;quot;,&amp;quot;latitude&amp;quot;:&amp;quot;38.0215344&amp;quot;,&amp;quot;markerLatitude&amp;quot;:&amp;quot;38.0215344&amp;quot;,&amp;quot;markerLongitude&amp;quot;:&amp;quot;128.7262495&amp;quot;,&amp;quot;title&amp;quot;:&amp;quot;오대양수산회센타&amp;quot;,&amp;quot;longitude&amp;quot;:&amp;quot;128.7262495&amp;quot;}&gt;지도보기&lt;/a&gt; 모듬회 오대양수산회센타 바닷가 왔으니 회한사라 해야쥬 횟집도 몇군데 없다 회+대게 세트 진짜 쫠깃쫠깃 진짜 맛있어 한가지 불편했던건 마늘,고추 더달라고 말씀드렸는데 드리긴 드리는데 다 드셔야 된다고 이런 소린 정말 어디가서도 못들어본 소리 물론 낭비하면 안되지만 말입니다. 대게야 모 말할것도 없구  서피비치 강원도 양양군 현북면 하조대해안길 119 서피비치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36874010&amp;quot;,&amp;quot;latitude&amp;quot;:&amp;quot;38.0277095&amp;quot;,&amp;quot;markerLatitude&amp;quot;:&amp;quot;38.0277095&amp;quot;,&amp;quot;markerLongitude&amp;quot;:&amp;quot;128.7167272&amp;quot;,&amp;quot;title&amp;quot;:&amp;quot;서피비치&amp;quot;,&amp;quot;longitude&amp;quot;:&amp;quot;128.7167272&amp;quot;}&gt;지도보기&lt;/a&gt; 서피비치로 가면 서퍼들이 이용할수 있게 탈의실 샤워실 모든게 잘되어있고 이렇게 맥주도 마실수 있는 공간도 너무 이쁘게 되어있는데 사진이 없네 아쉽 메뉴는 3가지인가 단촐하고 무진장 오래걸렸다는거 그래도 분위기만큼은 쥑임 나의 취한 상태  방에 가서 또 먹었다지 기억에 읎다 다음날 해장 해물뚝배기와 사진에 없는 생선조림 식당들이 즐비한 가운데 어디갈까 돌아보며 지나가던중 사장님 내외랑 눈빛이 딱 하고 마주침 인사를 하시네 여기 가자... 근데...너무 별로였어 1병씩 해장술하고 해산"]</t>
  </si>
  <si>
    <t>http://blog.naver.com/PostView.nhn?blogId=diffi00&amp;logNo=221390366133&amp;redirect=Dlog&amp;widgetTypeCall=true&amp;directAccess=false</t>
  </si>
  <si>
    <t>일상의 어느 순간들</t>
  </si>
  <si>
    <t>[' 신나게 물놀이를 마치고 물미역에서 사람으로 돌아온 우리들 너무 배고파서, 생각해보니 새벽부터 저녁까지 먹은거라곤 휴게소 핫바 + 천하장사 소세지가 전부 당장 저녁을 먹고 싶지만, 식당 예약을 8시에 해놓아서 팔봉서프&amp;하우스 표 커피를 마시며 기다리기로 했다 우리 숙소 앞에는 요렇게 쉴 수 있는 작은 공간이 있었다. 해변 분위기가 나는 해먹까지 준비 다 마치고 나온 친구덜이랑 팔봉서프&amp;하우스 표 커피마시면서 숙소 앞에 그네타기 (끊어지진 않겠지..허허) 예약시간이 다되가서 커피를 들고, 식당으로 출발 우리가 2주전부터 예약해 놓은 맛집은 바로 테이스티로드에도 소개되서 더 유명해진 곳 &lt;신동해수산&gt; 외관은 바닷가에 여느 횟집과 다를게 없지만, 괜히 맛집 느낌..폴폴 메뉴판에는 안보이지만 우리는 4명이여서 4인 10만원 세트메뉴를 먹었다 회가 나오기전까지는 계속 양조절을 하면서 먹어야 한다그래서 회가 나올때까지 긴장 하면서 흡입하고 싶은 욕구를 꾹꾹 세꼬시+물회+오징어+초밥+생선구이 사진찍기 전에 빼먹어서 빈자리가 보이는 골뱅이+소라+산낙지 산낙지는 진짜 먹고 싶었는데  꿀맛 삶은문어와 얼큰 칼국수 아재입맛인 나에겐 이 얼큰 칼국수가...진짜 세젤맛 치워주신다는데 매운탕이 나올때까지 버티면서 먹었다.. 단품으로만 시켜도 아깝지 않을 맛  가리비+전복+멍게+개불 과 가리비찜 싱싱해, 해삼도 좋아하는데 해삼이 없어서 아쉬웠다. 오징어볶음 + 간장게장 오징어볶음은 맛있지만 왠지 손이 잘 안갔고, 간장게장은 게딱지에 밥 쓱싹쓱싹 비벼서 너한입 나한입 드디어, 메인메뉴인 광어회 예쁘게도 썰어주셨다. 근데 이미 앞에서 맛있는걸 너무 많이 먹어서, 회에는 감흥이 떨어져부럿어 그래도 다 꿀떡꿀떡, 거기에 내 칼국수와 맞바꾼 매운탕 고기가 진짜 많이 들어있다 원래는 밥도 주시는것 같은데 우리는 이미 배가 터질것 같았으므로 매운탕은 밥없이 &lt;신동회수산&gt; 은 남애해변에서는 차로 5분정도 거리에 있고, 휴가철에는 반드시 예약을 하고 가야한다 그만큼 맛집. 10만원이라는 가격대비 알찬구성이였고, 맛도 좋고 기분좋고 배부르게 먹을 수 있는 곳 저녁식사를 거하게 마치고, 우리는 지인에게 추천받은 수제맥주집으로 향했다. 요기도 남애해변에서 차로 5분정도 거리에 있는데 &lt;싱글핀 에일웍스&gt; 라는 곳이다 1층, 2층, 야외 테이블 자리가 많지만 성수기라 사람이 꽉꽉 차있었다. 맥주 이름은 까먹었지만, 맛은 기억에 생생 나는 자몽맛이 나는 맥주를 마셨는데 시원하고 정말 맛있다. 요즘 수제 맥주에 빠졌는데, 정점을 찍게 해준곳 요기는 양양 갈때마다 올 것 같아. 시원한 수제맥주 한잔 마시고 싶은 여름 밤, 대신 편의점 바리스타 커피 마시면서 오늘도 마무리']</t>
  </si>
  <si>
    <t>http://blog.naver.com/PostView.nhn?blogId=9152jhp&amp;logNo=220790105994&amp;redirect=Dlog&amp;widgetTypeCall=true&amp;directAccess=false</t>
  </si>
  <si>
    <t>BOBOS</t>
  </si>
  <si>
    <t>[' 속초로 길을 떠납니다. 속초만 다녀오면 버스로 가겠지만 들를 곳이 여러 곳 있기에 운전대를 잡아야 하는 상황입니다. 그 동안 속초에서의 작업은 보이지 않는 기반 구축이었습니다. 이제는 눈에 보이는 결과물입니다. 두 개의 결과물이 금년 내에 속초에서 모습을 드러낼 것입니다. 기존 접근과는 많이 다른 것이기에 신선한 충격이 될 수도 있습니다; 미세먼지가 많다는 예보에 차 환기구 구멍을 다 막았는데 미세먼지인지 안개인지 알 수 없는 바깥 풍경이 고민을 더해 주네요 그냥 안개라고 생각하렵니다. 휴게소에서 잠시 기지개를 켜는 중입니다. 운전대를 잡더라도 마음만 먹으면 조금이라도 걸을 수 있습니다. 속초관광수산시장 주차장 대신 속초시청 주차장을 이용하고 짧은 거리지만 두 다리를 사용합니다. 속초시청 뒤편의 오르막길인데 이 길도 시장과 연결됩니다. 속초를 잘 아는 사람들이 이용하는 길이라고 볼 수 있죠 속초관광수산시장 2층으로 올라갑니다. 아직 문을 열기 전의 모습입니다. 그 동안 사람들의 방문이 뜸했던 2층이 변하기 시작했습니다. 본격적인 변화를 위한 준비에 제 사업도 깊이 들어가 있습니다. 속초의 인연을 만납니다. 이제 2년이 넘은 인연입니다 사업으로 만나 인연이 되었지만 사실 그 이상의 의미입니다. 오전 시간 모두를 할애합니다. 속초의 청년상인들과 잠시 만나고 시장의 단골순대국밥집에서 점심을 먹습니다. 속초에서 또다른 역사가 꿈틀댑니다 오후시간은 강원도 지자체 순회입니다. 방문했던 곳도 있고 처음 방문하는 곳도 있습니다. 양양군청을 시작으로 정선군청과 평창군청을 방문합니다. 시간이 허락되면 영월군청도 방문하려고 했는데 일정 상 다음으로 미뤄야겠네요. 담당자분들이 조금 바쁠 때 방문을 했나 봅니다. 오랜 시간 이야기를 나누지 못하고 핵심만 짧게 이야기하고 다음을 기약하기로 합니다. 다양한 피드백이 있는데 모두 사업 진행에 참고할만 합니다 속초 일정에 맞추어 이동한 것이지만 지자체 방문 중에도 진행해야 할 작업들 몇 가지 때문에 머리가 조금 복잡합니다. 먼 길을 오가는 지방출장의 경우엔 다음 날을 위해 쉬는 게 좋지만 일을 미룰 수 없는 상황입니다. 휴게소에서의 쪽잠으로 버거운 피로 일부를 덜어냅니다. 집 대신 동네의 카페로 향합니다. 24시간 카페는 아니지만 새벽 2시까지 문을 여는 카페입니다. 다음 날 다시 경주로 내려가야 하지만 일단 작업 몇 가지를 마무리하기 위해 자정이 지나도록 카페에 머뭅니다. 조금이라도 눈을 부치기 위해 집으로 돌아오는 길이지만 아직도 남은 작업들이 많습니다. 해외 출장을 위한 자료 준비와 현재 진행하는 프로젝트와 관련된 문서 작업도 진행해야 하는데 생각보다 훨씬 시간이 많이 걸리네요 아무래도 추석 기간도 작업으로 꼭꼭 채워질 것 같습니다. 이른 새벽에 다시 나와야 하는데 2시간 정도밖에 시간이 없으니 초고농축 숙면을 취해야겠습니다;']</t>
  </si>
  <si>
    <t>http://blog.naver.com/PostView.nhn?blogId=parktigger&amp;logNo=220807625474&amp;redirect=Dlog&amp;widgetTypeCall=true&amp;directAccess=false</t>
  </si>
  <si>
    <t>Florence 27,</t>
  </si>
  <si>
    <t>[' 금욜저녁에 퇴근하고 오빠와 함께 강원도 양양으로 출발했어용 자세건 담 포스팅때 오늘은 어제 도착해서 먹은 횟집소개해볼게요 부랴 부랴 도착하니 시간이 9시 30분이 좀 안된 사실은 인터넷 검색하다 가고싶은 횟집이있었는데 9시 마감이라길래 또 검색해서 찾아온 오대양 수산회센터 모듬회 소 로 주문 하고 기다리기 항상 소를 시켜도 많이 남으니 금방 15가지의 스끼다시 가 슈루룩*.* 회 기다리면서 요것저것 골라먹는 재미가 쏠쏠하지요오 강원도라 그런지 메밀전병이.. 안그래도 시장가서 먹으려했는데 좋아라 오징어회도 초장버무려서 먹고 또 먹고 요건 우럭구이 원래 횟집가서 스끼다시 리필해본적 없는데 단짠단짠 &gt;.&lt; 자몽에 이슬소주가 빠지면 섭하랴 나온 음식과 먼저 함께 짠 운전하느라 고생했어요오- 모듬회 광어+우럭+밀치 딱 알맞은 두께로 썰어 나온 회 그냥먹어도 찍어먹어도 쌈을싸서 먹어도 굿굿 괜시리 바다앞에서 먹는 기분탓인지 더 맛있게 느껴지는 쫄깃쫄깃한 식감이 너무 좋아요 상추쌈도 하나 싸서 백김치 새콤한게 잘어울리는 둘이 항상 소자리 시켜도 회를 다 못먹어요 먹다가 칼칼한 국물이 생각나서 주문한 매운탕 뭔가 다  빨리빨리 나와서 안기다리고 먹었어요 끓이면 끓일수록 진한 매운탕 그냥 또 술이 술술..헤 밥 한공기만 주문해서 반반나눠먹었는데 분명 배가불렀는데..나..불렀는데.. 오빠꺼 뺏어먹기*.* 일단은 사장님부터 다 친절하셔서 더 기분이 좋았던것 같아요 도착하니 밤11시가 넘었어요 차로5분안걸렸던 지오리조트 미리 소셜로 구매해서 깔끔한곳에서 잘잤지요룸도 업그레이시켜주셔서 센스짱짱 내일은 양양여행지 포스팅할게요오 주말 잘 보내세요 ']</t>
  </si>
  <si>
    <t>http://blog.naver.com/PostView.nhn?blogId=jihyeon8966&amp;logNo=220905204066&amp;redirect=Dlog&amp;widgetTypeCall=true&amp;directAccess=false</t>
  </si>
  <si>
    <t>[' 양양의 수산어촌체험마을은 우리나라에서 가장 아름다운 항구와 수산항이 있는 마을이여서 최근에 해양스포츠와 어촌체험등으로 인기가 높은 곳이예요 우리나라에서 접하기 힘든 요토체험을 할수 있고, 낚시배 체험, 그리고 수산전망대에서 아름다운 모습도 볼수 있어 온가족이 구정연휴에 다녀오기 좋아요 저도 가족들과 함께 지난달에 다녀왔는데 12월임에도 불구하고 요트를 탈수 있었는데 정말 재미가 있어요 명절쇠고 스트레스를 풀러 양양으로 여행가는건 어떨까요 * 수산어촌체험마을 체험 프로그램 소개 프로그램 체험내용 가능시기 소요시간 비용(1인기준) 및 인원 1 선상낚시체험 낚시배에 승선하여 바다로 나가 직접 낚시하기 체험 112월 2시간 26000원 기본 5인 이상 2 요트타기체험 요트를 타고 시원한 바닷바람을 즐기는 이색체험 112월 1시간 25,000원 3 카약타기체험 안전한 수산항내에서 카약타기체험 6 9월 1시간 10,000원 4 투영카누체험 투명카누에 올라 바닷속 해당생물을 관찰하는 체험 6 9월 1시간 10,000원 5 바다투어체험 배를 타고 수산항에서 낙산사앞 바다까지 둘러보고 바다에 대한 이야기를 즐길 수 있는 체험 112월 1시간 20,000원 위의 체험프로그램과 함께 침대에서 누워서 해돋이가 가능한 해뜨는 바다로 1박2일여행을 해보는것도 좋다고 생각을 하네요 http://www.sunrisepension.net 해뜨는바다 펜션에오신것을 환영합니다 www.sunrisepension.net 수산어촌체험마을과 양양 해뜨는바다는 가까운곳에 위치하고 있거든요 이상 양양에서 오션뷰펜션을 운영하는 해뜨는바다지기였습니다.']</t>
  </si>
  <si>
    <t>http://blog.naver.com/PostView.nhn?blogId=tjrfb731&amp;logNo=220603372947&amp;redirect=Dlog&amp;widgetTypeCall=true&amp;directAccess=false</t>
  </si>
  <si>
    <t>내맘대로 살짝</t>
  </si>
  <si>
    <t>[' 짧은 월차 계획은 첫날 뮤지엄산 이후 양양속초 강릉이었기때문에 양양쪽으로 이동했어요 가는길에 있는 하조대에 들러가기로 했지요 흐린날씨에 아이폰어플 아날로그 파리로 사진을 찍으니 갑자기 외국사진이 되었어요 그림같은 바다와 하늘색이네요 등대도 구경 이건 어플 안쓴사진이예요 등대에 올라가니까 탁 트여있어서 바다보기 정말 좋았어요 요즘 일을 오래해서 눈이 너무 아픈데 이런 자연에서 멍때리기 하면 눈이 좋아질것같은 풍경이예요 저기 멀리보이는 저곳은 일반인 출입금지 구역이래요 여긴 하조대 전망대에서 보이는 곳이예요 바람이 쎄서 철썩철썩 고개를 돌리면 해수욕장이 보여요 양양은 요즘 서핑하는 사람들로 북적북적 하조대를 검색하시면 등대가 나오고 전망대는 해수욕장 근처에 있으니 참고하세요 하조대 강원도 양양군 현북면 하광정리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13491553&amp;quot;,&amp;quot;latitude&amp;quot;:&amp;quot;38.0213447&amp;quot;,&amp;quot;markerLatitude&amp;quot;:&amp;quot;38.0213447&amp;quot;,&amp;quot;markerLongitude&amp;quot;:&amp;quot;128.7353877&amp;quot;,&amp;quot;title&amp;quot;:&amp;quot;하조대&amp;quot;,&amp;quot;longitude&amp;quot;:&amp;quot;128.7353877&amp;quot;}&gt;지도보기&lt;/a&gt; 하조대를 보고 예약한 호텔에 체크인하러 갔습니다 예약한 호텔은 양양에 있는 투와이 호텔 새로지어서 깨끗하고 앞에 해수욕장도 있어서 선택했어요 로비가 참 깨끗해요 트윈으로 예약했는데 왠지 가족룸같은 느낌이예요 더블침대 한개랑 싱글침대 한개 이렇게 있더라구요 입구에 있는 파우더룸 TV도 크고 테이블도 높이가 적당하고 방은 대만족 방에서 보이는 해수욕장 뷰 멋지죠 파우더룸에는 어메니티가 있어요 비누는 벌써 써서 빈자리 슬리퍼로 갈아신고 앞에 있는 설악해수욕장에 갔어요 저 산뒤로 낙산사 해수관음상이 보여요 어플사진인지라 색깔이 너무 예쁘죠 노을을 보고싶었는데 날이 흐려서 아쉽게도... 파도 높은거 보이시죠  발만 살짝 담그고 저녁먹으러 속초게찜으로 출발 여기는 놀러가기 전에 배틀트립에 나온 곳이예요 대게와 킹크랩들을 보고 고르면 자리로 안내해주세요 저는 킹크랩보다 대게를 좋아해서 대게를 골랐어요 인원수에 맞춰서 크기를 조절해주시더라구요 2인용으로 대게 100,000원 기본셋팅이예요 음료수와 술은 무한으로 먹을 수 있어요 술은 운전하는 심이를 배려하여 숙소가서 먹기로 사이다를 실컷 먹었답니다 맛보기로 회가 나오는데 저는 못먹는게 많아서... 대게가 나왔어요 유자소스와 내장소스 발라먹는 방법도 설명해주세요 요렇게 쏙 빼먹으라고 살이 포동포동해요 껍질뺐는데 껍질있는줄... 물회와 대게라면과 비빔밥은 무한리필 다 두번씩 먹었어요대게라면은 스프맛이 아니라 정말 육수맛이더라구요 속초게찜 강원도 속초시 관광로 250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35833007&amp;quot;,&amp;quot;latitude&amp;quot;:&amp;quot;38.1839546&amp;quot;,&amp;quot;markerLatitude&amp;quot;:&amp;quot;38.1839546&amp;quot;,&amp;quot;markerLongitude&amp;quot;:&amp;quot;128.5394633&amp;quot;,&amp;quot;title&amp;quot;:&amp;quot;속초게찜&amp;quot;,&amp;quot;longitude&amp;quot;:&amp;quot;128.5394633&amp;quot;}&gt;지도보기&lt;/a&gt; 두둥 숙소에서 포켓몬고를 시작했어요 전 요 귀여운 아이를 선택 (포켓몬은 피카츄밖에 몰라서.... ) 밤새 비가 너무 많이와서 좀 일찍 집으로 가기로 했습니다. 투와이호텔 외관 정말 예쁘죠 음료와 케이크 쿠폰과 조식할인쿠폰을 주셨는데 시간상 이용하지 못했어요 투와이호텔 강원도 양양군 강현면 동해대로 3277-3 투와이호텔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37815743&amp;quot;,&amp;quot;latitude&amp;quot;:&amp;quot;38.1317882&amp;quot;,&amp;quot;markerLatitude&amp;quot;:&amp;quot;38.1317882&amp;quot;,&amp;quot;markerLongitude&amp;quot;:&amp;quot;128.6207231&amp;quot;,&amp;quot;title&amp;quot;:&amp;quot;투와이호텔&amp;quot;,&amp;quot;longitude&amp;quot;:&amp;quot;128.6207231&amp;quot;}&gt;지도보기&lt;/a&gt; 열심히 포켓몬고를 하며 속초 중앙시장으로 아침을 먹으러 갔어요 바닷가 근처가면 요렇게 생선이나 꽃게같은 애들이 나오더라구요 딱 나타나면 밑에 볼을 방향으로 굴려서 딱 잡으면 됩니다 밑에 볼 옆에 숫자는 남은 볼의 숫자니까 생각하면서 굴려야 되더라구요 귀여운애들이 계속 출몰해요 경기장같은거 근처에 가면 대결을 할 수 있는데 전 잘 할줄몰라서 대결까지는  파란색 동그라미근처에 가서 저 파란색 동그라미를 돌리면 아이템이 나오더라구요 오른쪼고 하단에 나오는 애들이 근처에 있다는 뜻 속초관광수산시장에 도착했어요 바로 건너편에 주차장이 있는데 시장에서 음식을 먹거나 물건을 사면 주차권을 주시더라구요 주차장은 매우 넓지만 주말엔 금새 만차가 되요 시장에 제일 많은건 튀김 오징어 순대 그리고 닭강정 물론 건어물도 매우 많아요 꼭 먹어야지 결심했던 오징어빵을 먹으러 갔어요 찜기 위에 오징어들이 다리를 다소곳하게 펼치고 누워있어요 네가지 맛이 있는데 전 야채맛을 골랐습니다 종이컵에 곱게 담아주시는 잔인하게 머리부터 먹어보겠습니다 야채호빵과 야채만두의 맛이 나더라구요 매우 만족스러웠어요 매콤하니 원래 시장에 간 이유가 마른오징어와 반건조 오징어와 쥐포를 구매하려고 간거였거든요 여러 가게중에서 제일 친절하고 가격도 착한 요 가게로 결정 집에와서 먹어보니 맛도 좋네요 오징어가 동해안 오징어와 국내산 오징어가 있더라구요 그냥 동해갔으니 동해안 오징어로 구매했어요 다음은 만석닭강정을 들렀지요 순살닭강정으로 한박스 포장했어요 아침먹으러 속초시장과 바로 연결된 순대골목의 동해순대국에 갔어요 비오는날 순대국 정말 잘어울리죠 양념을 살살 추가해서 맛있게 맛있게 순대랑 고기랑 정말 많이 들었어요 대만족 속초종합중앙시장 강원도 속초시 중앙로147번길 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종합중앙시장&amp;quot;,&amp;quot;longitude&amp;quot;:&amp;quot;128.5899246&amp;quot;}&gt;지도보기&lt;/a&gt; 속초에 걸어다니면서 포켓몬고 하는 사람 정말 많았어요 아쉬운마음에 강릉을 들르러 가는길 마지막으로 켠 포켓몬고에 고라파덕과 냐옹이 얘네들이 출몰했어요 우와 강릉 카페거리 박이추 커피공장 보헤미안에 들렀습니다 그 넓은 주차장이 만차였어요 요 옆에는 커피 공장도 있더라구요 내부에는 각종 커피 도구들로 디피가 되어있어요 주차장이 만차더라니... 자리가 없어서 대기표를 받고 기다려야 하더라구요 그래서 그냥 테이크아웃 보헤미안박이추커피 강원도 강릉시 사천면 해안로 1107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35936559&amp;quot;,&amp;quot;latitude&amp;quot;:&amp;quot;37.8468718&amp;quot;,&amp;quot;markerLatitude&amp;quot;:&amp;quot;37.8468718&amp;quot;,&amp;quot;markerLongitude&amp;quot;:&amp;quot;128.8668247&amp;quot;,&amp;quot;title&amp;quot;:&amp;quot;보헤미안박이추커피&amp;quot;,&amp;quot;longitude&amp;quot;:&amp;quot;128.8668247&amp;quot;}&gt;지도보기&lt;/a&gt; 커피 원두별로 선택할 수 있는데 이 한컵 가득이 아니라 원두별로 정해진 양이 있어요 원두마다 내리는 적당한 양이 있나봐요 무튼 맛있었어요 올라가는 길에 점심으로 펼친 만석닭강정 순살도 너무 맛있었어요  아직도 이맛이 얼마나 생각나는지 담달에 속초 놀러가는 가족들에게 포장을 부탁했습니다 혼자 다먹을꺼예요  아쉬운 1박2일 끝']</t>
  </si>
  <si>
    <t>http://blog.naver.com/PostView.nhn?blogId=fishia&amp;logNo=220806951359&amp;redirect=Dlog&amp;widgetTypeCall=true&amp;directAccess=false</t>
  </si>
  <si>
    <t>[' 수산항 강원도 양양군 손양면 수산리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 점점 더워지는 날씨로 여름휴가를 계획하시는 분들이 많아지고 있는 요즘입니다 강원도 양양 수산어촌마을에 오시면 아이들과 함께 즐길 수 있는 다양한 체험거리가 있답니다 투명카누 전동펀보트 요트승선 문어빵 만들기 여러가지 체험 중에서 문어빵 만들기를 자세히 소개할께요 예약제로 운영이 되고있고 한팀이 20명이상 이면 가능 하답니다 (신선한 재료 준비 때문에) 여름휴가 시즌에는 체험시간을 정해 놓고 운영할 계획이랍니다 문의전화 : 033-637-3677 010-5840-2527 재료는요 신선한 문어, 튀김, 파, 가다랭이포, 파래가루 저는 양양군 SNS기자단 팸투어 행사로 체험을 하게 되었지요 수산항어촌마을 사무장님께서 문어빵 만들기 체험을 진행 한답니다 준비된 문어빵 가루에 적당량의 물을 넣고 반죽하기 양양군 기자단 회장님의 노련한 손놀림에 모두 와감탄을 했었지요 문어빵 틀에 솔을 이용하여 구석구석 꼼꼼히 식용유를 듬뿍 발라주기 미리 준비해 놓은 반죽을 절반만 문어빵 틀에 넣기 준비해 놓은 재료 중에서 문어, 튀김, 파를 올려요 남은 반죽을 넘치지 않게 듬뿍 올리기 적당히() 익으면 불을 약하게 줄이고 이쑤시게를 이용하여 천천히 조심스럽게 부서지지 않게 뒤집어 주어요 양양가볼만한곳 아이들과체험여행 수산어촌체험마을 문어빵만들기 타지 않게 열심히 부지런히 뒤집고 뒤집고 동글동글 뒤집어요 제법 문어빵 모양이 완성되었죠 문어빵 모양이 만들어져서 모두들 대만족 이제 마무리 접시에 담고 소스와 치즈를 뿌리고 그 위에 마지막으로 가다랭이포와 파래가루를 뿌리면 문어빵 완성 시중에서 판매하는 문어빵만 먹다 직접 만들어 먹어보니 더욱 뜻깊고 의미있는 시간이였습니다 아름다운 수산항에서 아이들과 함께 문어빵을 만들며 즐거운 여름 추억 하나 만들어 보는건 어떨까요']</t>
  </si>
  <si>
    <t>http://blog.naver.com/PostView.nhn?blogId=sakiiiii&amp;logNo=221043791811&amp;redirect=Dlog&amp;widgetTypeCall=true&amp;directAccess=false</t>
  </si>
  <si>
    <t>[' 3박 4일 양양 여행 24일차 1일차 : 송이밸리자연휴양림 - 물풍선놀이, 파티건놀이 - 석식(BBQ) - 폭죽놀이 2일차 : 목재문화체험장 - 중식(나뽕남) - 수산항레져(펀보트, 투명카약) - 쏠비치 호텔 -  바다놀이 - 석식(엘꼬시네로) - 킥보드 3일차 : 속초중앙시장(속초관광수산시장) - 아쿠아월드 - 석식(송이) - 전동차, 야광공놀이 4일차 : 조식(엘꼬시네로) - 전동차 - 대포항(새우강정) 2016. 7. 11(월) 생후 188일, 53m  여행 2일차 여행 둘째날, 점심은 죽도해변의 나뽕남으로 결정. 이른 시각, 평일임에도 많았던 사람들. 그리고 감명받은 크림짬뽕 (피자랑 불짱뽕은 많이 접했던 맛이었는데, 느끼한 걸 잘 못먹는 제가 국물을 마구 떠먹을 정도였던 크림짬뽕. 맛있었습니다)  http://www.siksinhot.com/P/352197 죽도암은 다음 기회에 가보기로 하고 펀보트를 즐기기 위해 수산항 수산어촌체험마을로 이동(15분 거리) 하지만 안개낀 바다를 본 재윤이의 탑승 거부로 쏠비치로 다시 출발(쏠비치와 5분 거리) * 펀보트는 전동으로 움직이며 아이와 같이 타서 물총을 쏠 수 있어 기대가 컸었습니다. 다음에 타보려구요 (같은 곳에서 운영하는 투명카약도 고민했었는데, 바닥이 잘 안 보인다고 해서 펀보트로 결정했었습니다) 쏠비치 체크인(12:30) 예약한 방은 2, 욕실 2, 주방, 거실로 이루어진 프레지덴셜 스위트룸. 각층정면에 1호씩인데 운 좋게도 가장 고층인 5층으로 배정받아 뷰가 좋았습니다. 세월의 흔적은 있었지만 전반적으로 만족스러웠던 곳(특히 침대가 너무 좋았습니다. 매트가 시몬스였는데 세부명을 못 봤네요) 방에 짐을 놓고 잠깐 쏠비치 나들이 재윤이가 너무 좋아했던 물방울이 흐르는 줄이 있던 엘리베이터 우선 지하 몰로 이동, 가던 도중 있던 작은 오락실에서 재윤이와 게임 한판을 하고 야외로 이동, 오랫만에 왔더니 생긴 빨간 요트. 나름 잘 어울렸습니다(재윤이가 자꾸 타자고 하더라구요 ) 쏠비치 야외카페에서 아이스크림을 먹은 후, 짙은 안개에 다시 방으로 이동. 우선 월풀에서 재윤이 물놀이 시작 이날 재윤이는 처음으로 스노쿨링 장비인 데카트론 트리보드 이지브레스도 착용  욕조에서 연습중 하지만 아직 조금 장비가 커서 수영장에서는 다음기회에 하기로(xs사이즈인데 길이가 조금 크더라구요)  오후가 되자 조금 맑아진 하늘 저멀리 바닷가에 텐트를 보더니 바다에 가자는 재윤군 전용비치로 이동하여 돗자리를 깔고 모래놀이 시작 한참을 모래를 가지고 놀던 재윤군    갑자기 바다로 이동, 물에 들어가고 싶다고 (7월초라 물이 차가워서 아쿠아월드로 설득) 결국 간이의자를 물가로 가져와 모래놀이 + 물놀이를 시작한 재윤군 한참 물+모래놀이 중에 나타난 하윤양 처음으로 바다에서 사진 한장 찍고 같이 철수  다시 방으로 돌아와서 휴식 하윤이를 위해 옮긴 쇼파에서 자리싸움() 중인 두 아이   저녁은 남애항에 가서 회를 먹으려 했으나, 피곤하다는 와이프 의견에 따라 지하 엘꼬시네로에서 부페로 저녁 해결. 식사 후 킥보드를 가지고 산책 시작  광장에서 전동차들과 어울려 어두워질때까지 1시간을 넘게 킥보드를 타던 재윤군... 킥보드 후 꿀잠으로 둘째날 일정 마무리 2016. 7. 12(화) 189일, 양양 여행 3일차 아침은 간단히 카페에서 사온 빵으로 떼운 후, 속초중앙시장으로 이동(10:00) 씨앗호떡, 아저씨네 튀김, 춘옥이네새우튀김 등에 들려 씨앗호떡, 대게튀김, 새우튀김, 손가락김밥, 오징어순대 등을 사서 중식 해결 시장투어 후 드디어 재윤이가 기다리던 아쿠아월드로 아빠랑 둘이(와이프는 휴식을 선택) 수영하는 내내 투명공과 함께했던 재윤군, 실내에서도 야외수영장에서도(야외 풀장 온도도 따뜻해서 놀기 좋았습니다) 오랫만의 수영에 아주 신이 난 재윤이 구명조끼를 벗고 튜브를 탄 후 아빠한테 물총도 쏘고 아빠 모자 뺏어서 놀면서 기뻐하기도 하며,  실내 폭포물살을 정복()하고  야외 폭포수 밑을 아빠랑 드나들기를 수차례(이때 많이 컸구나라는 생각이 들더라구요 ) 너무 신나게 놀아서인지 잠시 뒤엔 투명비치을 베게삼아 휴식 아쿠아월드에서 신나게 놀은 재윤이는 나오자마자 이번엔 전동차 노래를;;(집에서는 잘 안타는데 나오면 꼭 타자고 하네요)   전동차를 신나게 탄후 저녁은 쏠비치 호텔 지하 한식당 송이에서 고등어정식과 김치찌게를 시켰는데 맛은 괜찮았습니다. (소고기미역국도 주셔서 공기밥 추가해서 냠냠 가격은 개당 1.7만 정도... 공기밥 2천원;;) 2016. 7. 13(수) 190일, 양양 여행 4일차 아침부터 바다안개가 자욱했던 쏠비치 리조트, 조식은 지하 엘꼬시네로에서 간단히(맛은 괜찮은 편) 조식을 먹고 체크아웃 준비를 하는 동안 하윤이를 돌보던 재윤이 힘든지 조금 후에는 누워서 돌보기 하지만 탈출 본능 하윤양 탈출 일보직전 결국 다시 일어나서 꼭 껴안는 재윤군 꺼내달라는 표정의 하윤양 사이좋은 모습으로 이번 여행 마무리 이번 양양 3박 4일 여행은 하윤이를 생각해서 숙소 위주로 잡았는데, 나름 괜찮았습니다. 휴식도 되었고 여유도 있었구요. 양양 3박 4일 여행기간 동안 고려했던 식당과 탐방지 나뽕남(쏠비치 20분거리, 크림짬뽕과 피자, 수요일 휴무) / 감나무식당(송이밸리 5분거리, 황태국밥, 반찬에 가자미 나옴, 조식가능) 수산항물회(쏠비치 10분, 칼국수 괜찮음) / 신동해수산(쏠비치 20분, 이면수칼국수 or 푸짐한 스끼, 예약필수) 다래횟집(쏠비치 10분, 일반 횟집(810만), 푸짐한 스끼, 픽업가능) / 옛뜰(쏠비치 5분, 섭국과 순두부) 송이골(쏠비치 12분, 정식(1.2만) 아이들 먹기 괜찮음, 개별룸) / 동일식당(쏠비치 10분, 곰칫국(1.4만), 반찬에 가자미 나옴) 춘옥씨앗새우강정(대포항 or 중앙시장 동문, 1.8만) / 아라횟집(중앙시장 지하 103호, 싱싱한 회) / 속초진짜순대(중앙시장 모듬순대) 외할머니 뻥튀기(중앙시장 내 아이스크림) / 속초아저씨튀김맛집(중앙시장 내 감자전, 새우튀김 등) 남애항(뷰 좋음, 스카이워크, 도보 15분) / 죽도암과 죽도정(멋진뷰, 해안도로, 왕복 40분) / 동호해수욕장(사람 적고 놀기 좋음)']</t>
  </si>
  <si>
    <t>http://blog.naver.com/PostView.nhn?blogId=blacklio&amp;logNo=220768353264&amp;redirect=Dlog&amp;widgetTypeCall=true&amp;directAccess=false</t>
  </si>
  <si>
    <t>달콤한 인생</t>
  </si>
  <si>
    <t>[" 어제 들렸던 만석닭강정 순살이 품절나서 양양 으로 넘어가기전에 아침도 먹을 겸 닭강정 사러 다시 찾은 속초관광수산시장 7월에 난리난 이후 바로 인정하고 개선했다고 하길래 다시 한 번 믿고 사기로 결정 최근에 내부 공사 싹하구 만석반도체 라고 불리는 이유를 알겠다   진작에 그러시지 굉장히 청결에 신경쓰고 있었다. 속초관광수산시장 강원도 속초시 중앙로147번길 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관광수산시장&amp;quot;,&amp;quot;longitude&amp;quot;:&amp;quot;128.5899246&amp;quot;}&gt;지도보기&lt;/a&gt; 맛 역시 굳 더 맛있어진거같다. 우리는 중간맛 순살 두개 구입 가격은 18000원 ▶ 속초관광시장 공영 주차장 팁을 드리자면 시장에서 10000원 이상 구매시 30분 무료 주차권을 1장을 주고 최대 2장 까지 쓸 수 있다고 하니 참고 이후에 10분당 400원씩 올라간다. 다음은 뭘먹을까 하다가 눈앞에 떡볶이 발견 우리분식 우리분식 강원도 속초시 중앙시장로6길 14-1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36548055&amp;quot;,&amp;quot;latitude&amp;quot;:&amp;quot;38.205&amp;quot;,&amp;quot;markerLatitude&amp;quot;:&amp;quot;38.205&amp;quot;,&amp;quot;markerLongitude&amp;quot;:&amp;quot;128.58951&amp;quot;,&amp;quot;title&amp;quot;:&amp;quot;우리분식&amp;quot;,&amp;quot;longitude&amp;quot;:&amp;quot;128.58951&amp;quot;}&gt;지도보기&lt;/a&gt; 신랑이랑 가볍게 김밥과 떡볶이 1인분 씩 흡입 소스가달달하니 찐한게 내입맛에 딱 그다음은 서둘러 양양 surffybeach:서피비치로 이동  서피비치 강원도 양양군 현북면 하조대해안길 119 서피비치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36874010&amp;quot;,&amp;quot;latitude&amp;quot;:&amp;quot;38.0277095&amp;quot;,&amp;quot;markerLatitude&amp;quot;:&amp;quot;38.0277095&amp;quot;,&amp;quot;markerLongitude&amp;quot;:&amp;quot;128.7167272&amp;quot;,&amp;quot;title&amp;quot;:&amp;quot;서피비치&amp;quot;,&amp;quot;longitude&amp;quot;:&amp;quot;128.7167272&amp;quot;}&gt;지도보기&lt;/a&gt; 속초에서 서피비치 까지는 대충 30분 정도 걸린다. 한여름 성수기보다 한적하고, 계속 넓혀가고 있는 느낌이 들었다. 입장은 무료고 서핑패스를 구매해야 몇가지 이용이 가능하기에 오늘은 인증샷만 남기기로 협찬 많이 받는 서핑비치  엘지유뿔 탑텐 서퍼들아 어서옥션 옥션 협찬도 받나보다  일찍와서 그나마 한 적 할때 구석에서 사진 찍기 여보도 한 컷 서핑 안타면 10-15분 구경이면 충분하다. 내년을 기약하며 오늘은 이쯤 막히기 전에 언능가야지  추석의 끝을 잡고... 질질질 질척중 메리추석 내년에 또만나"]</t>
  </si>
  <si>
    <t>http://blog.naver.com/PostView.nhn?blogId=dlsrud0329&amp;logNo=221365932606&amp;redirect=Dlog&amp;widgetTypeCall=true&amp;directAccess=false</t>
  </si>
  <si>
    <t>먹고놀고떠나고:D</t>
  </si>
  <si>
    <t>[' 속초양양여행 2박3일 둘째 날 코코망고-하조대-휴휴암 오전코스 슬슬 또 배가 몹시고파오는 12시가 되었다 우리 원래목표는 속초 봉포머구리 물회였다 네비에 봉포머구리를 찍고 달리는데 차가 또 대박막히기 시작속초차막힘은 강남보다 심했다 속초시내 막혀도너무막혀 후기를 보니 번호표 뽑고도 앞에 대기가 백명넘는다고..슬픈 후기를 보다가 머구리는 포기  첫날 홍게를 먹고나오며 남편이 둘째 날은 왕게를 먹자고 했었는데 실행에 옮기기로  폭풍검색을해서 속초 대포항 수산시장에있는 팔팔회센타를 가보기로 도전두근두근 킹크랩 첫날밤에 튀김먹으러 갔던 대포항과는 낮에가니 또 다른느낌 팔팔회센타 가려면 2주차장에 주차해야함 주차권은 무료30분짜리는 주심 찾기 쉬웠다 다른데 흥정도 해야하고 한다는데 우린 귀찮고 배가고팠음 사장님부부가하는데 사장님 목소리 너무 좋으심 성우하셔도 되겠다  내부는 이렇게 직접 손글씨가  테이블은 다섯개정도 작은 가게 이렇게 세트메뉴도 잘되어있다 그러나 우리의 목표는 오직 게 왕게... 러시아산 붉은 킹크랩 살이 엄청 실하고 맛있다고 들음 가격듣고 잠시 망설이게됨 인터넷찾아봐도 킹크랩은 20만원내외 팔팔회센타에서 그냥 대게는 10만원정도 이 왕게는 15만원 크기는 엄청크다 붉은자태가 곱구나 가격망설이니 사장님이 14만원에하고 꽃새우 멍게 오징어회 등등 서비스주시기로하고 결정 아몰랑 빨리먹을래  나드뎌 킹크랩 먹어본다 킹크랩이 처음인 여자 서비스로 주신 싱싱한 해산물을 먹으며 얌전히 20분정도 있으면 왕게 등장 다 신선하고 맛나서 올킬 꽃새우 불쌍 파닥파닥 막움직여서 놀랬는데 까서먹으니 달달해 바지락 국 드뎌 킹크랩 등장 둘이 먹기에 엄청나게 컸다 다리하나가 어마무시 사진은 작아보이게나오지만 크기비교해보려고 숟가락올려놓고 비교  흐뭇한 자태 게딱지에 내장이 상상초월 다리살을 빼서 내장에 콕 찍어먹으면 꿀맛 게딱지에 내장이 부들부들 푸딩인줄  먹느라 무아지경 사진이고뭐고 귀찮아 미친듯이먹음 손질을 거의 해주셔서 우린 먹기만하면됐다 다리하나가 손으로 들면 이만큼크다 게딱지 살 정말 최고 마지막에 게딱지밥 맛있어도 너무 맛있자냐 둘이서 킹크랩 살 다 발라먹고 배가터지는줄... 게먹고 배가 부르겠어했는데 배터지는줄 게딱지밥 밥양이 엄청많았는데 다 먹고옴 식신원정대인줄.. 먹고있는데 계속 주심 오징어와 물회 물회먹으러 가려다가 왕게먹으러온건데 잘됐다며 물회로 입가심 초토화된 게딱지와 껍데기들  이럴꺼면 새해소망 다이어트 얘기도 꺼내지말자  먹으면서 진심으로 킹크랩아 태어나줘서고맙다며... 쫄깃하고 고소한 맛 이건 그냥 먹어봐야해 또 먹으러가자 포스팅하다보니 벌써 그리워지는 게맛']</t>
  </si>
  <si>
    <t>http://blog.naver.com/PostView.nhn?blogId=sjshy777&amp;logNo=220586109089&amp;redirect=Dlog&amp;widgetTypeCall=true&amp;directAccess=false</t>
  </si>
  <si>
    <t>[' 양양 수산항/ 낚시배체험 / 배낚시/ 양양가볼만한 곳/ 수산어촌체험마을 배낚시 체험 사진을... 5월것을 이제사 올리는 부지런함... 뭔가 큰 놈을 잡으셨어요 낚시대가 휘청 휘청 했을 텐데 대단하시군요 양양 수산항/ 낚시배체험 / 배낚시/ 양양가볼만한 곳/ 수산어촌체험마을 수산어촌체험마을은 낚시배로 연중 1만명이상의 관광객이 오는 곳입니다 빈 손으로 돌아가는 일은 없도록 선장님이 최선을 다해주시구요 다른거 준비할 것 없이 몸만 오세요  개인적으로 마실 물이나, 음료, 모자같은 것은 준비해오시구요 바다 나가면 화장실이 없으니 미리 화장실도 다녀오는 센쓰 손 아플 것 같으신 분은 위에 분처럼 목장갑 착용하고 오시구요 목장갑은 따로 드리지 않아용 양양 수산항/ 낚시배체험 / 배낚시/ 양양가볼만한 곳/ 수산어촌체험마을 오셔서 즐기시면 이런 진풍경이 펼쳐집니다  양양 수산항/ 낚시배체험 / 배낚시/ 양양가볼만한 곳/ 수산어촌체험마을 가자미도 낚고, 횟떼기도 낚고... 즐거운 낚시배체험입니다 참 수산항에는 약국이 없습니다. 멀미하실 것 같은 분, 배 처음 타시는 분 멀미약 미리 드시고 오셔요`  간혹 낚시가 처음인데요... 하시는 분들 계세요 원래 고스톱도 뭘모르는 사람이 돈 따는 것처럼 낚시도 뭘 모르는 사람이 더 잘 잡는 듯...   학생들도 아주 좋아합니다 아이들에게도 배낚시는 좋은 체험거리가 되겠죠 양양 수산항/ 낚시배체험 / 배낚시/ 양양가볼만한 곳/ 수산어촌체험마을 양양 수산항/ 낚시배체험 / 배낚시/ 양양가볼만한 곳/ 수산어촌체험마을 강원도 양양 수산어촌체험마을에 낚시하러 얼렁 오셔욧 문의는 033-673-3677 안되시면 010-5840-2527 쏠비치리조트에서 차타고 2분거리... ']</t>
  </si>
  <si>
    <t>http://blog.naver.com/PostView.nhn?blogId=susanhang&amp;logNo=220515260150&amp;redirect=Dlog&amp;widgetTypeCall=true&amp;directAccess=false</t>
  </si>
  <si>
    <t>양양브랜드콜택시(0...</t>
  </si>
  <si>
    <t>[' 전국에 구름이 많겠다는 일기예보. 일부지역. 낮 동안 산발적으로 빗방울이 떨어지겠다더니.. 지금 이 시각. 양양의 하늘은 금방이라도... 많은 비를.. 양양택시 개인콜센타 (033)671-1199/672-1199/673-1199 2016년 강원도 동해 해수욕장 개장일정. 7.8일8.21일. 45일간의 운영이라는 뉴스가 보도. 관광객 유치를 위해 다양한 행사를 마련. 잊지 못할 낭만과 추억을 선사할 예정이라는데.. 여름 휴가계획. 알차게 잘 세우셔서.. 동해의 푸른 바다를 만나러 오시기 바랍니다. . . . 회원님 양양터미널에서 콜을 받으시고. 주문진 수산시장을 다녀오셨다 합니다. 실시간 교통정보. 동해대로(7.7km)→ 동해고속도로(18.8km)→ 동해대로(4.2km) 이동 구간거리... 29.9km입니다. 주문진 수산시장.. 저도 한 번 가 본적이 있는데요. 싱싱한 수산물과 더불어 아주 큰 시장형성이.... 좋았던 기억. 이동구간 요금은 약 35,000원 입니다.  설악탐방로가 16일 부터 개방됨에 따라 택시 관련. 문의 전화가 많이 오고 있습니다. 양양군 택시요금(요율)표를 올려드립니다. 오색 부근이나 한계령에 택시가 있을 시. 적용되는 구간요금입니다. 참고: 양양→한계령까지 미터요금 적용시: 약33,000원 정도 24시간 콜센터 운영 택시이용 관련문의. 언제든지 연락주시기 바랍니다. 콜센터의 무전을 통해 가장 가까운 차량이 신속하게 이동합니다. 양양군과 함께 하는 개인택시 양양군지부. 가시는 목적지까지 안전하게 모실것을 약속드립니다.']</t>
  </si>
  <si>
    <t>http://blog.naver.com/PostView.nhn?blogId=taxi1199&amp;logNo=220719903424&amp;redirect=Dlog&amp;widgetTypeCall=true&amp;directAccess=false</t>
  </si>
  <si>
    <t>우리집 홈클린킹</t>
  </si>
  <si>
    <t>[' 안녕하세요. 이천.여주.장호원.음성.감곡 에어컨&amp;세탁기 완전 분해 세척 업체 클린킹 입니다. 오늘은 강원도 양양군에 위치한 맛집을 소개해드리겠습니다. 우선 메뉴부터보시죵 역시 횟집다운 메뉴들이죠 이곳은 물회가 유명하다고하네요 그래서 저희가족의 점심식사 메뉴는 두두두두두두 저는- 가자미물회 아내는- 가자미 전복물회&lt;-요거 스페셜 전복,해삼,멍게,문어 들어감 아들은- 회덮밥 회덮밥  / 가자미물회  /  스페셜물회 푸짐해보이죠 스페셜물회만 한번 솔로샷을 찍어봤습니다 왜냐구요 스페셜이니까요 대우를.. 다시봐도 군침이 또 먹고싶네요 맛은 정말 바닷가 옆인지 싱싱하네요 Good 그리고 이곳에 재밌는 일이 가게안에 제비가 살더라고요 제비야 날아라 너무 빨라서 잘안보여요 양양에 다시오게 된다면 이곳에 또 오고싶네요 여러분들도 한번 물회 맛보러 고고씽 서비스로 군침돌게하는 저희 아들사진하나 올리고 이만 인사드리겠습니다 수산횟집 강원도 양양군 손양면 수산1길 31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11728192&amp;quot;,&amp;quot;latitude&amp;quot;:&amp;quot;38.078425&amp;quot;,&amp;quot;markerLatitude&amp;quot;:&amp;quot;38.078425&amp;quot;,&amp;quot;markerLongitude&amp;quot;:&amp;quot;128.672125&amp;quot;,&amp;quot;title&amp;quot;:&amp;quot;수산횟집&amp;quot;,&amp;quot;longitude&amp;quot;:&amp;quot;128.672125&amp;quot;}&gt;지도보기&lt;/a&gt;']</t>
  </si>
  <si>
    <t>http://blog.naver.com/PostView.nhn?blogId=blackboxbk&amp;logNo=221001089913&amp;redirect=Dlog&amp;widgetTypeCall=true&amp;directAccess=false</t>
  </si>
  <si>
    <t>[' 여주에서 속초까지 그리멀지 않았어요 양양고속도로가 생겨서 밀리지 않고 갈수있었어요 터널이 60개는 지나친듯해요 터널갯수 새다가 47개째 넘어가는순간 포기 주차장앞에 줄이 꽉차있고 사람들도 많았어요 주차장 바로앞 건널목 건너면 시장이예요 유명하다는 오징어빵도 있구 건어물과 젖갈 가게들이 많아요 음.. 다 사고싶다 맛집에 나온집들이 엄청많았는데요 TV맛집으로 나온집들은 줄들이 어마하게 서있었어요 마카롱아이스크림도 인기가 많던데 아이들이 많더라구요 오징어순대와 튀김 닭강정이 제일많았어요 계란에 입혀 바로 구워주시는데 빨리먹고싶당 오동통한 새우튀김들 새우강정과 오징어순대를 삿어요 유명한 티비맛집과 티비에 나오지않은집 옛날에 방영됐던집 여러집꺼 사서 먹었는데 비슷비슷했어요 티비에 나온집들만 바글바글하고 아닌집들은 한가하게 있는모습이 좀  그렇더라구요.. 요즘 티비나 인스타에 나왔다하면 대박이자나여 나오지않은 숨은 맛집들도 잘됐음 좋겠습니다']</t>
  </si>
  <si>
    <t>http://blog.naver.com/PostView.nhn?blogId=bbj4950&amp;logNo=221042620015&amp;redirect=Dlog&amp;widgetTypeCall=true&amp;directAccess=false</t>
  </si>
  <si>
    <t>두메산골 호기심공방</t>
  </si>
  <si>
    <t>[" 산도남은 처음에 강원도에 배치받았을 때, 앞으로 속초에 갈 일이 많을 것 같아서 내심 흐뭇해했다. 왜냐하면 속초에는 먹을거리가 정말 많기 때문이다. 이전에 산도남이 가장 많이 갔던 강원도 여행지는 춘천 다음으로 속초였다. 고등학생 때 부모님이랑 고성, 속초 여행을 처음 갔던 이후로 23년에 한 번씩은 속초를 갔던 것 같다. 사실 속초에 가면 먹을 음식의 90%는 정해져 있기는 한데, 언제 가서 먹어도 항상 맛있다는 점이 속초 여행의 매력이 아닌가 싶다. 이번에는 멍씨의 방문을 계기로, 뭘 할까 하다가, 평창에서 양양을 들르고, 양양에서 속초를 가는 장거리 여행을 결심했다. 양양의 해변은 아직 초여름이라그런지 물이 정말 차가웠고, 대부분의 방문객은 서핑복을 입은 서핑매니아들이었다. 모래밭에 매트깔고 물에는 발만 담그고 놀다가 동호해변의 시다모 라는 카페에서 예쁜 머그잔에 핸드드립 한 잔씩 마시고 메인이벤트인 속초관광수산시장 먹거리투어에 나섰다 양양에서 속초는 차로 30분도 안 걸리는 거리로, 생각보다 매우 가까웠다. 속초관광수산시장 강원도 속초시 중앙로147번길 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관광수산시장&amp;quot;,&amp;quot;longitude&amp;quot;:&amp;quot;128.5899246&amp;quot;}&gt;지도보기&lt;/a&gt; 간만에 찾은 수산시장 앞은 그동안의 인기를 실감하듯 주차하려는 차와 길을 건너려는 사람들로 분주했다. 사람들이 그득그득 어딜가도 먹는 사람들로 그득그득하다. 몇년 전에 저 카페가 다른 이름 이었나 그럴 때 친구들이랑 잠깐 쉴 겸 앉아있던 게 생각나서 찍어보았다. 닭강정과 튀김 가게들이 줄지어 있는 메인 골목에 들어서니 정말 사람이 많았다. 한번 샥 구경하고 멍씨와 무엇을 먹고, 무엇을 포장해 갈지 의견을 나눈 뒤, 닭강정과 아바이순대는 포장하고, 튀김과 오징어순대, 호떡은 먹고가기로 결정했다. 마침 메뉴에 모듬튀김이 있던 가게가 있어서 들어와 모듬튀김을 주문하였다. 모듬튀김(10000)의 구성은 홍게튀김 3개, 오징어튀김 2개, 새우튀김3개, 김말이 2개 고구마튀김 2개로 개당 800원 정도라고 생각하면 된다. 왼쪽은 튀김 찍어먹는 장, 오른쪽은 입가심 양파장 아으 맛있겠당. 홍게튀김 단면. 향긋한 게 향이 물씬 퍼지는 튀김. 아주 맛있지는 않았지만 그래도 튀김이니까 평타는 쳤다. 산도남 기준으로 가장 맛있었던 튀김은 요 새우튀김이었다. 딱 봐도 엄청 통통해 보인다. 단면도 살이 꽉 들어차 있었다. 산도남은 새우 머리와 꼬리까지 다 씹어먹는 편인데, 잘 튀겨져서인지 부담없이 들어갔다. 원래 속초시장하면 만석닭강정이 대표이지만, 산도남의 속초방문시 거의 매번 만석만 먹어봤기 때문에, 이번에는 다른 닭강정을 먹어보기로 해서 중앙닭강정을 선택하였다. 뭐 달인이든 뭐든은 별로 중요하지 않았고, 이 닭강정도 역시 양 많고 맛있었다. 가격은 뼈가 있는 매콤닭강정 기준으로 17000원 속초시장에 왔으니 다음으로는 호떡을 빼먹을 수가 없다. 원래 씨앗호떡은 부산이 원조이지만, 속초 시장에서도 유명세를 타서 호떡사냥꾼 산도남에게는 지나칠 수 없는 유혹이었다. 가격은 한 개 1200원으로, 일반적인 호떡에 비해 단맛은 거의 없고 씨앗이 꽉 들어차서 고소한 맛이 위주인 견과류도넛 같은 맛이었다. 뭔가 부산에서 먹은 씨앗호떡과는 다른 맛이었다 . 마지막으로 속초시장에서 먹은 것은 시장 곁에 있던 순대촌 가게중 하나인 88순대집의 오징어순대 오징어순대는 포장해가서 먹을 경우 식어서 맛이 없기 때문에 먹고가기로 했다. 가격은 15000원으로, 오징어 한마리당 7500원 정도 하는 것 같다. 요새 오징어가 비싸서 이정도 가격이 많이 비싸게 느껴지진 않았다. 노릇노릇 구워진 속이 꽉 들어찬 오징어 순대의 모습이 정말 맛있어 보인다 흑 오징어순대는 역시  부드럽고 쫄깃하다. 그리고 이제와서 느낀거지만 공장에서 만든 걸 데운 게 아닌이상 가게마다 맛이 다 다르다. 그래서인지 속초를 갈 때 마다 찾게되는 음식이 오징어순대이지 싶다. 같은 가게에서 포장해 온 아바이순대를 결국 이 날이 지나기 전에 뜯었다... 덕분에 산도남이 그동안 해온 다이어트가 다 무너지긴 했지만 배고픈걸 어떡해 내 살은 내가 결정하겠어 아바이순대 역시 가게마다 개성이 있는 것 같다. 예전에 먹었던 아바이순대는 좀더 까만색이었는데, 이 가게의 것은 연한 색이다. 맛 역시 기본적인 경향은 비슷하지만, 가게마다 특징이 있는 것 같다. 워낙 오랜만에 먹는 거라 정확한 비교는 어렵지만, 이 가게는 덜 자극적이면서 멍씨의 표현을 빌리자면 마치 만두를 먹는 느낌의 순대였다. 가격은 이렇게 포장해 온 것이 12000원으로 일반 분식집 순대에 비하면 꽤나 비싼 가격이지만, 그래도 아바이순대와 일반 찹쌀순대는 이름만 순대로 묶여있지 전혀 다른 음식이라고 보아도 될 정도로 결이 다른 음식이라고 생각한다. 암튼 이번 속초먹거리투어도 성공리에 마무리가 되었다. 당분간은 생각이 잘 안 나겠지만 매번 그랬던 것처럼 몇 년 지나면 또 가고싶어질 것 같다. 가격이 점점 오르는 것 같은 건 안타깝지만 그만큼 열심히 돈을 벌어야겠다는 생각이 들게 해 주는 계기가 되니까 열심히 살아야겠다. 끝"]</t>
  </si>
  <si>
    <t>http://blog.naver.com/PostView.nhn?blogId=wjsckdnd&amp;logNo=221303449757&amp;redirect=Dlog&amp;widgetTypeCall=true&amp;directAccess=false</t>
  </si>
  <si>
    <t>[' 오늘이 입춘이라고 하네요 벌써 봄에 들어선다니... 올 겨울은 그렇게 추운날이 많지 않아서... 정말 겨울이 가고 봄이 오느건지 별 느낌이 없네요  오늘도 비교적 날씨가 포근 전국적으로 미세먼지가 많다고 하니 조심들 하셔야겠어요 수산전망대/수산봉수대/양양수산항/수산어촌체험마을/양양관광명소/양양가볼만한 곳 며칠 전 저희 수산마을의 명소인 전망대에 올라갔습니다. 헉헉.... 점심먹고 운동삼아 올라갔는데,, 운동되던데요 올라가다보니 수산항의 유래같은 것이 있어요. 최씨, 문씨, 김씨 세가구가 살았다... 정말 아담스런 동네였겠어요  어디 중간쯤 올라가다 찍은사진입니다.. 뭐 핸드폰으로 쩍어서.. 이래요 .;; 카메라 들고 올라갈껄... 좀 아쉬움이 남네요 꼬마친구는 저보다 더 잘올라갑니다  나이는 속일수가 없어요 군사지역인지 뭐 저런것도 있구요 쬐끔 더올라가서 앞에 소나무들이 많아서 사진찍기가 힘드러용 방파제사이로 배 한척 가 나가고 있고... 저 멀리 또 배한척이 들어오고 있고... 저 무슨 흰꼬리를 달고 있는 점같은게 배랍니다  뭔가 효과를 주었더니(세피아 뭐 이런거) 좀더 있어보이지 않나요 아닌가요  깨끗하고 아름다운 수산항입니다 대한민국 어디 항구와 비교해도 뒤지지 않는, 뒤질수 없는 곳이죠 많은 이들이 함께 공유하고 오랫동안 깨끗하게 보존되었으면 좋겠습니다']</t>
  </si>
  <si>
    <t>http://blog.naver.com/PostView.nhn?blogId=susanhang&amp;logNo=220262692570&amp;redirect=Dlog&amp;widgetTypeCall=true&amp;directAccess=false</t>
  </si>
  <si>
    <t>민정난컴퍼니</t>
  </si>
  <si>
    <t>[' 양양 고속도로 내린천 휴게소 -&gt; 속초 중앙시장(속초 관광수산시장) *중앙 닭강정, 꼬마김밥, 오징어 순대, 남포동 찹쌀 씨앗호떡 by minjungnan company 일요일날 출발해서 그런지 막힘 없이 달리며 - 양양 고속도로를 지나 엄청 크다는 내린천 휴게소를 첫 목적지로 정하고 도착. 초대형 본 매장  휴게소에 에스컬레이터 실화인가요  아울렛을 간 것 같은 느낌적인 느낌 내린천 휴게소는 양양 방면, 서울 방면이 모두 같은 건물에서 이뤄져용 너무 신기했어요  보통은 휴게소가 방향마다 반대편에 따로따로 있는데.. 통합해서 만들어 놓았더라구요. 휴게소에 오면 빼놓을 수 없는 간식거리, 소떡소떡을 먹을까..핫도그를 먹을까...소세지를 먹을까 고민하다가 요즘 소떡소떡은 집에서도 만들어먹고 했어서, 후라이드 닭꼬치와 매직핫도그로 결정 소스는 취향대로 뿌려주시고요  새우튀김 우동도 하나 주문- 역시 휴게소에서 먹는 우동이 진리죠 우동, 매직핫도그는 맛있었고 후라이드 닭꼬치는 별로였어요.. 전망카페 한 번 쓱 돌아봐주고 사람이 너무 많길래.. 커피는 안마시고 차로 돌아가기.. 내린천 휴게소는 제가 가본 휴게소 중에 가장 큰 휴게소 였어요. 음식이 특별나기 보다는 인테리어나 전망대 카페 등이 있어 양양 고속도로를 탄다면 와보시면 좋을 듯 해요. 휴게소 음식은 왠지 모르게 그냥 다 맛있는거 같은... 내린천 휴게소에서 50분정도를 달리면 속초 관광 수산시장(속초 중앙시장) 도착 오는길에 정말 하나도 막힘 없이 달려왔는데, 속초 관광 수산시장 주차장에 도착하니... 만차........ 주위 주차장을 찾다가 운좋게 시청 주차장 을 찾아서 그곳에 추자를 했어요  무료 였어요 히히 주차를 완료하고 시장으로 gogo 건어물부터 시작해서 다양한 먹거리까지 모두 모여있는 곳 꼬마 김밥 600원 너무 저렴하지 않나요  3000원어치 5개 구매 속초 중앙시장하면 원래 닭강정이죠  여러 집의 닭강정이 있고 그중 만석 닭강정이 제일 유명하지만- 저는 만석도 먹어보고 해봤지만 제 입맛에는 중앙 닭강정이 딱 이라 중앙 닭강정 구매했어요- 속초 중앙시장 주차장에 주차를 하면 유료 거든요, 물건을 사면 30분 할인권 주차권을 주시니 안주시면 꼭 물어보세요 (물론 저는 무료주차장에 주차를해서 필요는 없었어요) 서민갑부에 출연했다 던 시장닭집, 저는 오징어 순대를 구매했어요- 바로 만들어주셔서 너무 먹음직스럽더라구요  단호박물도 하나 사고  제스타일의 음료는 아니었네요.. 마지막으로 꼭 먹어보고싶었던 남포동 찹쌀 씨앗호떡 중앙시장 내에도 씨앗호떡집이 있는데 다 줄서요... 여기도 물론 줄서고요  그래도 한 10분 정도만 기다렸어요 호떡은 포장해 갈수도있어요 용기포장 가능하고 1팩에 5개들어간다네용  금액은 500원 추가 바삭바삭 씨앗 호떡- 맛이 없을 수 없는... 바삭바삭 역시나 맛있었어요  줄서서 먹는 이유는 다 있나봐요 - 저녁에 숙소 돌아와서 중앙시장에서 사온 음식들과 함께  중앙 닭강정 + 오징어순대 + 꼬마김밥 이런 맛에 여행다니죠 히히 강원도 여행, 속초 중앙시장(속초 관광수산시장) 먹거리 쇼핑은 필수요:)']</t>
  </si>
  <si>
    <t>http://blog.naver.com/PostView.nhn?blogId=minjungnan&amp;logNo=221432664373&amp;redirect=Dlog&amp;widgetTypeCall=true&amp;directAccess=false</t>
  </si>
  <si>
    <t>맨날맨날놀꺼야</t>
  </si>
  <si>
    <t>[' 양양 서피비치에서 서핑 후 펜션으로 들어가기 전 바베큐거리와 횟감을 사러 주문진항에 들렀어요 1 . 서피비치 서핑후기 http://naver.me/GgVb1mno [양양/강릉] 1. 서핑을 배워보자 양양 서피비치 꿀팁 대방출 고성 라벤더 축제 취소로 인해 급 결정한 이번 양양-강릉 여행 고성-속초에서 양양-강릉으로 조금 내려... naver.me 주문진수산시장 부모님이랑 강원도 여행을 많이 다녔던 편인데, 아빠가 사랑했던 주문진...  요 수산시장 안으로 들어갔더니 예전에 왔던 그 시장이 아닌거에요 폭풍 검색후 제가 늘 갔던 그 곳은 주문진 좌판 어시장이라는 사실을 깨닫고 좌판 어시장으로 요렇게 바다 옆으로 따로 모여 있어요 좋다 바다 상쾌한 바다 그래 이 느낌이었어  시장 안으로 들어가면 이렇게나 많은 사람들 사람반 물고기반  어패류 대게 물고기 여기 다 있다 가리비 사서 구워먹으려다 급 귀찮음을 느끼고 포기 펜션에서 고기도 구워 먹을거라 횟감은 조금만 뜨고 싶었는데 2만원에 광어 오징어 준다는 말에 30초만에 구매.... 주문진은 횟감을 사는 곳과 떠주는 곳이 따로 있어요 회 뜨는 비용도 따로 받는다는 우리는 2만원짜리라 3,000원에 회를 뜨는 셈 횟감 파는 이모가 이끌어 주는 곳으로 가면 돼요 여기 회 진짜 빨리 잘 떠주시는 할머니 한 분 계셨는데, 아빠는 어디서 횟감을 사던 들고 거기로 찾아갔던 기억이.... 하지만 나는 모르지요 거기가 어딘지 히릿이 구경하니 사진 찍으라고 기다려주셨던 이모님 광어랑 오징어랑 마지막에 한 마리 더 넣어주신 까치복 이거 맛있다고 그랬는데 시장에서도 엄청 많이 팔고 근데 별로였어요  다 남김....  까치복이랑 광어 구분해서 넣어 달라고 부탁드렸더니 친절하게 매직으로 위에 써주심 까치복 오징어 광어  회 떠주신 이모한테 2만원에 이거면 잘 산거에요 라고 물어봤더니 쿨하게 횟감이 좀 적은데 라고 하셨던.... (하핫.... 많이 주셨다는건 거짓인건가요.... ) 그래도 펜션 사장님이 주말에는 2만원 짜리 주는데도 없다며 잘 산거라고 위로해주셨어요.....  좋은게 좋은거지 남기느니 회도 다 뜨고 주차장으로 가는 길 이렇게 시장에서 뜬 회를 먹을 수 있는 가게들도 있어요 알쓸신잡에 나온 집이래요 스쳐 지나감 회도 뜨고 근처 하나로마트에서 장도 다 봤으니 펜션으로 고고 시닉94펜션']</t>
  </si>
  <si>
    <t>http://blog.naver.com/PostView.nhn?blogId=jejejeje1222&amp;logNo=221300906219&amp;redirect=Dlog&amp;widgetTypeCall=true&amp;directAccess=false</t>
  </si>
  <si>
    <t>기록중독자의 일상</t>
  </si>
  <si>
    <t>[" 2018.8.8 엄마랑 아빠랑 김이랑 오빠랑 아이랑 강원도로 여름 휴가 고고.. 우리가 여행하는 기간 동안 비가 오락가락 하고 하나도 안더웠음  첫날 어디갈까 하다가 아이가 정말 어렸을 때 가봤던 아바이 마을을 가기로.. 갯배-아바이 마을 / 양양 in 2013 2013.4.20 생전 첨 보는 갯배...완전 인력으로 가는 갯배... 갯배 타고 온 아바이 마을... Contax T3 / ... m.blog.naver.com 우선은 속초관광수산 시장 구경 게 튀김... 너무 맛있었는데 아이가 다 먹어버림  얼마나 뿔을 만졌으면 뿔 색만 다를까  속초관광수산시장 강원도 속초시 중앙로147번길 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관광수산시장&amp;quot;,&amp;quot;longitude&amp;quot;:&amp;quot;128.5899246&amp;quot;}&gt;지도보기&lt;/a&gt; 갯배 타러 옴.. 갯배 타고 갯배 이동시키기 도전.. 하고 싶어서 혼자 막 가서 도전 속초갯배선착장 강원도 속초시 중앙부두길 39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38331607&amp;quot;,&amp;quot;latitude&amp;quot;:&amp;quot;38.2029513&amp;quot;,&amp;quot;markerLatitude&amp;quot;:&amp;quot;38.2029513&amp;quot;,&amp;quot;markerLongitude&amp;quot;:&amp;quot;128.592275&amp;quot;,&amp;quot;title&amp;quot;:&amp;quot;속초갯배선착장&amp;quot;,&amp;quot;longitude&amp;quot;:&amp;quot;128.592275&amp;quot;}&gt;지도보기&lt;/a&gt; 아바이 마을 와서 잠시 바다 구경.. 아바이마을 강원도 속초시 청호로 122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12108687&amp;quot;,&amp;quot;latitude&amp;quot;:&amp;quot;38.2035182&amp;quot;,&amp;quot;markerLatitude&amp;quot;:&amp;quot;38.2035182&amp;quot;,&amp;quot;markerLongitude&amp;quot;:&amp;quot;128.5943933&amp;quot;,&amp;quot;title&amp;quot;:&amp;quot;아바이마을&amp;quot;,&amp;quot;longitude&amp;quot;:&amp;quot;128.5943933&amp;quot;}&gt;지도보기&lt;/a&gt; 다시 갯배 타고 넘어가기 이번엔 아빠랑.. + 갯배 타고 넘어오니 비가 오기 시작.. 우산을 죄다 차에 두고 와서 급하게 주차장으로 가야했음  물론, 여기서의 모든 일정은 끝난 뒤라서 관계 없었지만.."]</t>
  </si>
  <si>
    <t>http://blog.naver.com/PostView.nhn?blogId=chemist_sun&amp;logNo=221339145384&amp;redirect=Dlog&amp;widgetTypeCall=true&amp;directAccess=false</t>
  </si>
  <si>
    <t>행 / 복 / 충 / 전 ...</t>
  </si>
  <si>
    <t>[' 안녕하세요 행복충전소 테마캠프 여행사입니다 설날이 얼마남지 않은 지금 설날 국내여행지를 소개해드리겠습니다  [하얀 눈의 천국 겨울에 꼭 가봐야 할 강원도 눈꽃명소 1박2일 여행 이번 설날에는 강원도 여행은 어떠신가요 겨울엔 꼭 한번 가봐야 할 강원도 명소들을 알려드리겠습니다   첫 번째 여행코스 설악산 외설악(소공원) 겨울여행 (비룡폭포 흔들다리, 비선대, 권금성)  겨울 눈꽃과 계곡미에 다양한 코스를 지니고 있는 설악산국립공원 아름다운 겨울 설경과 물맑고 공기좋은 설악산으로 GOGO ① 설악산 기암절경과 흔들다리..설악산 비룡폭포 흔들다리 겨울 산행 아름다운 기암절경과 사계절의 다양한 풍경을 간직한 우리나라 최고 명산 설악산 설악산의 협곡과 겨울의 설경을 부담없이 즐길수 있는 비룡폭포 코스 설악산의 명물이었던 추억의 흔들다리가 새로이 생겼어요 ② 소공원  신흥사  비선대 (왕복 3시간) 소공원부터 비선대에 이르는 구간 곳곳에 겨울 눈꽃이 절경이에요.. 와선대를 지나면서 계곡사이로 보이는 천불동계곡의 아름다운 명품 풍경 울산바위 코스와 함께 가벼운 산행으로 가장 많이 찾는 코스에요 설악산 심산유곡의 아름다움에 남한 최대의 토왕성 폭포도 일품.. ③ 소공원  케이블카  권금성 코스 (왕복 2시간) 설악산 설경, 동해바다, 울산바위를 쉽게 감상할 수 있는 권금성 케이블카 권금성 케이블카 이용료는 대인 8천원, 소인 5천원의 개별이용입니다 ※성수기에는 탑승 대기시간이 길어 이용이 어려울 수 있습니다.  두 번째 여행코스 바닷바람 사이 그윽한 커피향... 강릉 안목항 강릉 경포대에서 남쪽으로 내려가면 강릉항이 나옵니다. 예전에는 안목항이었는데 지금은 강릉항으로 이름이 바뀌었어요 안목방파제에서 바라보는 바다 경치도 좋고 또한 해변으로 길게 카페가 자리잡고 있어서 커피를 좋아하는 사람들이 많이 찾는 곳입니다. 드립커피를 즐기는 사람들은 인터넷에서 미리 검색해서 가고 싶은 카페를 찜한 후에 찾는 것이 좋아요. 파란 동해 바다를 보면서 커피 한잔 여행의 또 다른 즐거움입니다   세 번째 여행코스 푸른 동해바다와 어우러진 천년고찰.. 양양 낙산사  오봉산을 배경으로 지어진 낙산사는 아침 일출과 저녁달의 풍광으로 유명합니다. 소나무 우거진 해안절벽의 의상대를 비롯해 홍련암, 해수관음보살상 등 볼거리가 많습니다. 이른 새벽, 의상대로 향하는 길목인 원통보전에서 해수관음상을 거치는 오솔길을 따라 아침 산책을 하는 것도 좋아요  네 번째 여행코스 싱싱한 동해의 별미 맛보기.. 속초 중앙수산시장 먹방투어 (개별석식)   → 동해의 싱싱하고 다양한 별미를 맛볼 수 있는 속초의 명소 중앙수산시장 → 겨울철의 별미 대게, 홍게와 곰탕, 활어회, 생선구이등 먹거리 가득 → 중앙수산시장의 명물 닭강정과 오징어순대, 아바이순대국도 빼놓을수 없습니다 → 다양한 동해의 별미도 맛보시고 갯배로 유명한 아바이마을도 둘러보세요 더 많은 정보를 원하시면 저희 테마캠프 여행상품을 둘러보세요 다양한 여행지들과 알찬가격으로 행복을 충전해드립니다  ==================== [더 많은 정보 보기] 테마캠프 공식홈페이지 [설날여행추천 여행상품 보기]강원도 눈꽃명소 1박2일 여여행']</t>
  </si>
  <si>
    <t>http://blog.naver.com/PostView.nhn?blogId=tourpd1&amp;logNo=220260293206&amp;redirect=Dlog&amp;widgetTypeCall=true&amp;directAccess=false</t>
  </si>
  <si>
    <t>All_Get_Daeun</t>
  </si>
  <si>
    <t>[' 동친들과 다녀온 1박 2일 강원도 여행. 아르바이트하며 어릴적 만난사이지만 이젠 어언 10년지기들. 요새 자주 만나던 우리는 급 여행갈래에 모두가 응하면서 강원도로 여행을    오전 8시반 신도림에서 모여 정은언니가 사준 커피마시며 출발 별로 못잤는데도 불구하고 신남 모두가 시밀러룩 입고 등장두둥두둥     중간에 잠깐 화장실 들르러 홍천휴게소갔는데... 네 화장실줄이 바깥까지 어마어마하게 서있다. 그래도 금방 빠졌다.     그리고서 막 달려서 강원도 양양 엉클서프로 나 쩡언니 혁장 셋은 인생 첫 서핑하러 원래 엉클서프는 부산 송정이 1호점이고 양양이 2호점이라구 가격은 1시간강습에 39000원. 완죠니 저렴 거기에 서핑보드는 타고싶은만큼 타고 가져다 두면 된다.      옷 받아들고 입고 나와서 앉아있는데 사장님이...내 체형이 서핑 젤 잘 탈 체형이라구... 잘탈거라고 그러셨다  전 무슨 체형일까요 사장님.     컬러풀한 서핑보드에 선덕거리는데    우리가 사용하게 될 서핑보드는 다름 아닌 이것. 저 컬러풀한 건 강사님들 건가 보다...하지만 이것도 수강받는 사람들끼리 통일성있고 연대감느끼게 하고 나름 좋다.  모래사장에서 몇 번 연습하고선 물속으로...잔잔한 파도날이여서 그런건지는 모르겠는데 같이 들은8명이 다들 보드위에 섰다 설때의 짜릿함 장난 아니다 서핑 완죠니 추천추천 대추천.   서핑강습받고 서핑보드가지고 좀 놀다가 샤워하고 나오니 개운그자체. 윤자는 작년부터 양양 엉클서프 다니고 있는데 쩡언니 사촌동생도 서핑마니아인데 엉클서프 추천했다고 한다 양양에서 서핑 어디서 배울지 고민이신분들..엉클서프 한번 가보시길    그리고 갑자기 우리 사진 남기자며 조금 뒤쪽으로 걸어갔는데 숙소 이쪽으로 서핑하고 잡았다면 낮맥하고싶은 여유터지는 장소가 너무 많았다.     서핑하고 나와서 세상 신났구요   넷이 시밀러룩 입은 기념으로 혁장 들들볶아서 지나가는 분께 사진 찍어달라고 했는데 무심하게 찍어주셨는데..구도가 와따 친구들끼리 시밀러룩 입은거 처음인데 괜히 동질감들고 단합되고 좋다. 우리의 시밀러룩 컨셉은 화이트&amp;블루     서핑하고서 너무 배고팠던 우리는 허기진 배를 달래기 위해서 윤자가 추천하는 동해막국수 다녀왔는데.....내가 먹어본 막국수 중에 제일 맛있다고 해도 과언이 아니다. 진짜 담백하고 깔끔하니 맛있었다 양양 막국수집 찾으시는 분들은 여기 가보시길    간단히 막국수 먹고나서는 우리의 숙소가 있는 속초로 넘어가기. 잔잔하니 좋다. 풍경자체가 평화롭다.    사진찍으라고 갑자기 창문여는거 무엇  여자감성 아는 혁장님이였음.     숙소 들어가기 전에 대포항 들러서 회 떠서 숙소로 가자고. 모두가 함께 술먹을거니까...모든 사가자 해서 대포항 안쪽에 있는 관광수산시장에 갔다.     흥정에 재능없고 호구인 4명이서 들어가서 어쩌다 욱이네활어에서 샀는데 서비스로 준다는 게 숙소가서 열어보니....약속된 것보다 소량이라서...........조금 당했다는 느낌      그리고 다들 사먹어야 한다던 새우튀김사러...다들 여기로 오라고 다 똑같다고..서비스를 어떻게 주냐의 차이라고 영업하셔서...쫄았다가 그냥 끌리는대로 들어감...근데 이름이 제대로 안적혀있네 가운데 사진에 사장님 얼굴 보이는 가게가세요 맛있었습니다 추우천   속초 대포항에서 해산물 쇼핑을 마치고     우리가 묵을 숙소인 한화리조트 설악쏘라노로 체크인하러.     지난번에 리더들하고 다녀오고 이번에 또 다녀왔는데 갈때마다 깔끔하고 좋다 회사 할인 받으면 증말루다가 저렴하게 묵고올 수 있다.     숙소 안에서 바라본 뷰도 너무너무 좋구요    우리가 떠온 회로...시작해서 엄청나게 술과 음식을 섭취했는데...사진 이거 단 하나뿐인거 무엇  온통 먹는것에만 집중.........똥망쓰     혁장 너무 피곤해해서 좀 재우고 우린 닌텐도 스위치하다가 혁장깨서 시작한 모노폴리 카드게임. 이거 하다 내 피곤함의 한계와가지고 머리를 부여잡고 하다가 결국 두판하고 나는 침대로...피신     다음날 일어나서 ...저 반바지 익숙하다 했는데 저것은G의 반바지와 똑같  오 너무 방가워서 G한테 보내줄라고 운전하고있는 애 사진 찍어둠.     제일 먼저 봉브레드가서 마늘바케트빵사옴. 강원도 속초로 여행가시는 분들 봉브레드 사세요. 그리고 사자마자 먹으세여...진짜 입안에서 일어나는 대환장파티.      청초수물회애서 밥먹고 우리는 칠성조선소 카페 다녀옴.  창과 쩡언니 조셉앤스테이시백 잘 어울려가지고찍었는데 역광 색감 안담기구요.     바깥에서 커피 먹으면서 봉브레드에서 사온 타르트 살짝 맛만봄.     여기 사진찍기 명소인데 똥구도님이 진짜 사진  막 찍음.....내 남동생 이후로 이렇게 못찍는애 첨 봐따. 훈련이 필요해      이제는 돌아가야할 때 하늘 왜케 이쁘고 난리. 날씨는 왜케 좋구 난리. 이번여행에서도 날씨요정 인증해꾸요 오야쓰     돌아가는 길에도 들른 홍천휴게소.     약 4시간 넘게 달려 서울도착. 알차디 알찬 1박 2일 강원도 여행이였다']</t>
  </si>
  <si>
    <t>http://blog.naver.com/PostView.nhn?blogId=all_get_daeun&amp;logNo=221584183192&amp;redirect=Dlog&amp;widgetTypeCall=true&amp;directAccess=false</t>
  </si>
  <si>
    <t>[' 강원도어촌체험. 천연비누만들기체험 수산항내에 물고기가 많은지 유난히 갈매기들이 많았던 날 아래 사진에서 갈매기를 찾아보세요  배 위에 갈매기가 운치있어 한장 찍었는데........... 난 사진작가 같은건 꿈도 꾸지 말아야할듯.... 오늘은 혼자 천연비누만들기 체험 연습을 해봅니다. 해초가루를 많이 넣었더니 쩜쩜이... 해초가루가 많이 보이는군요 보기에 좋기 하기 위해선 해초가루를 조금 넣어야하고 피부에 좋게 하기 위해선 해초가루가 쩜쩜이가 되고 그래도 피부에 좋은게 좋겠죠 강원도어촌체험. 천연비누만들기체험 잘 굳어가고 있는 비누들 강원도어촌체험. 천연비누만들기체험 제가 이 해초비누를 직접 만들어 써보니 그동안 썼던건 모지 우리 딸아이가 피부가 많이 거친편이예요. 과자나 단거를 많이 좋아해서인지, 피부도 자주 긁고 붉어지구요 근데 천연해초비누를 만들어 썼더니 정말 많이 좋아지더라구요. 그래서 요즘은 목욕도 이 비누로 시킨답니다. 강원도어촌체험. 천연비누만들기체험 저도 요즘 클렌징 따로 안하고 이 비누로만 세수합니다. 화장도 잘 지워져요 사랑해요, 천연해초비누 강원도어촌체험. 천연비누만들기체험 수다가 길었죠  그 사이 키티가 짜잔 널 희생하여 나의 피부가 고와질 수 있다면  강원도어촌체험. 천연비누만들기체험 자 다른 키티 찾기 키티가 요렇게 세마리 키티도 웃는게 이쁜데 사람은 오죽하겠어요 늘 웃으세요 많이요  강원도어촌체험. 천연비누만들기체험 강원도어촌체험. 천연비누만들기체험 사랑스러운 하트비누 이제 곧 수산어촌체험마을에서 천연해초비누도 판매할 예정입니다. 방부제, 첨가물 없어용 제가 써보고 진짜 좋다고 느꼈기때문에 판매까지 결심해봅니다. 물론, 체험도 진행할거구요 강원도어촌체험. 천연비누만들기체험 어촌체험을 즐기고 싶을 땐, 강원도 양양 수산마을로 오세용 고고씽']</t>
  </si>
  <si>
    <t>http://blog.naver.com/PostView.nhn?blogId=susanhang&amp;logNo=220294556218&amp;redirect=Dlog&amp;widgetTypeCall=true&amp;directAccess=false</t>
  </si>
  <si>
    <t>제21대 국회의원선거...</t>
  </si>
  <si>
    <t>[' 11.7 04:30 고성 집에서 기상을 했다.  05:30 양양 강현면 이장단 협의회 워크샵 출발시 잘 다녀오시고 행복한 하루를 마음껏 즐기시라고 인사드렸다. 양양 강현면은 이씨 성을 가진 어머니의 본향임과 동시에 이등병 군생활을 시작한 곳이기도 하다.  집으로 오는 길 문득 문을  열기 전 속초관광수산시장을 가 보고 싶었다.  거의 문을 열지 않았지만 속초의 심장인 시장을 걸으면서 속초의 활기참과 미래의 발전을 기원했다. 그리고 간 곳, 늘 가던 곳이기도 하다. 동명항 어판장을 방문했다. 우리의 아버지, 형님, 선배님들이 터잡아 생존하던 곳이다. 방어, 망치, 도치, 가자미 등이 한 가득 경매가 이루어 지고 있었다. 속초의 삶과 미래와 기회가 함께 하고 있었다. 그 때 만난 박씨 일가의 형님, 그 형님을 인사하는 순간 마주했다. 어디엔가 있을거라 찾은 형님을 동명항에서 조우한 것이다. 그때 나와 동명항은 고향속에서 하나가 되고 저 멀리 있는 설악산과 갈매기와 바다는 동명항 사람들을 넘어 속초 사람들과 미래에도 같이 할 삶의 터전으로 일체화되었다.  사랑하는 속초의 모든 것이 진정으로 속초화되는 순간이었다.  고성 간성향교 노인연회, 속초 노인의 날 기념식과 양양 서면 작은 음악회에 참석해 일일이 인사를 드렸다. 어르신들과 호흡하고 소통하는 시간을 가졌다. 함께 하는 것, 이것이 우리 지역의 시대적 소명인 것이다. 같이 만들어 가는 것, 이것이 우리 지역을 부강하게 할 것이다. 같이 과실을 나누고 향유하는 것, 이것이 우리 지역을 진정으로 살기 좋게 할 것이다.  양양강현면 속초관광수산시장 동명항아침의활기참 동명항활어횟집 간성향교 속초노인의날기념식 함께서면작은음악회']</t>
  </si>
  <si>
    <t>http://blog.naver.com/PostView.nhn?blogId=chenjin44&amp;logNo=221701984738&amp;redirect=Dlog&amp;widgetTypeCall=true&amp;directAccess=false</t>
  </si>
  <si>
    <t>강릉 도깨비 시장</t>
  </si>
  <si>
    <t>[' 제가 자주 가는...와이프와 가든 아는 지인이 오면 꼭 데리고 가는곳 양양횟집 주문진수산시장에서 차로 약 10분거리.. 위치는 양양이지만 주문진읍에서 가까운곳이고...나름 유명한 집이고... 나오는 반찬 스끼다시 조차 다른곳과 다른점이 참 좋은곳  3-4명가서 10만원짜리 먹으면 맛나게 배부르게 배터지게 먹을수 있죠     주문진에서 가까운 남애항에 있는곳  약간은 허름하지만 엄청 유명한곳  사진을 보면 스끼다시가 남달른걸 아실겁니다    슬슬 소주가 들어 가고..  안주들이 하나둘 나오고  침이 고입니다  오늘 강릉날씨가 싸늘해서 한잔 했으면 좋으련만...      오징어...낚지  캬...  이것만 있어도 소주가 콸콸 들어 가는데...    제가 좋아 하는 이면수칼국수  국물 또한 배고픔을 한순간에 잊게 만들어 주죠  면도 맛나고  제가 한달에 최소 2번은 가는곳    어떠세요  양양횟집 남애항 횟집 이곳  맛있겟죠  주문진에서 가까이 있어 좋아요     게도 나와주고...  밥도 비벼먹고..    이정도면 배터집니다.  그래서 항상 우리는 매운탕은 포장을 해가지요  매운탕까지 먹으면 정말 배 빵 하고 터집니다    마지막에 메인회 이것도...정말 배불러서 천천히 먹고 옵니다. 매운탕은 늘 포장을 하니.. 사진에 없네요 불금 신나는 날 보네세요']</t>
  </si>
  <si>
    <t>http://blog.naver.com/PostView.nhn?blogId=cinedmswjd&amp;logNo=220671750588&amp;redirect=Dlog&amp;widgetTypeCall=true&amp;directAccess=false</t>
  </si>
  <si>
    <t>[" 양양 수산어촌체험마을 양양 수산항 ' ' 양양 수산마을 펜션 드디어 저희 마을 펜션이 완성되었습니다  공사기간이 왜그리도 길게 느껴지던지요  휴대폰으로 막 찍은 사진의 모습이지만 참고삼아 한 번 보세요  2인 기준 4인까지 가능한 방 침대방입니다.  양양 요트마리나 펜션은 클린 클린 합니다  군더더기 없구요 화장대 안에는 드라이기가 들어있습니다 양양체험 펜션에 에어컨은 필수 품목 42인치 벽걸이 티비도 필수이지요 매일매일 빨래하는 시트와 이불 화이트로 했더니만, 주변 분들이 빨래 어쩔라고 일부러 화이트로 했습니다. 저도 어디가면, 이불 지저분하니 질색팔색하겠드라구요 그래서 손님 오고 가시면 바로 빨게끔 화이트로 장만했답니다  양양 요트마리나 펜션 냉장고와 전자렌지 그 외 냄비와 식기류가 있습니다. 양양 요트마리나 펜션 화장실도 깔끔합니다  양양 요트마리나 펜션    주방에는 전기렌지를 설치하여 편리하게 쓰시게끔 했구요 수산어촌체험마을의 펜션 창가에서 바라 본 전망입니다 요트들이 즐비하게 늘어서있는 이국적인 풍경  수산항이 아닌 다른 곳에서는 보기 힘든 모습입니다.  양양 요트마리나 펜션 이것저것 필요한 것들을 구비해놓았습니다 수산어촌체험마을에 놀러오셔서 멋진 바다를 바라볼 수 있는 깨끗한 방에서 가족끼리 즐겁게 놀다가실 수 있게 최선을 다하겠습니다 바다 전망이 너무 너무 멋진 수산체험마을 펜션으로 놀러오세요  양양 요트마리나 펜션  예약문의 : 033-673-3677 / 010-5840-2527 전화예약"]</t>
  </si>
  <si>
    <t>http://blog.naver.com/PostView.nhn?blogId=susanhang&amp;logNo=220322468540&amp;redirect=Dlog&amp;widgetTypeCall=true&amp;directAccess=false</t>
  </si>
  <si>
    <t>수지의 이것저것</t>
  </si>
  <si>
    <t>[' 속초를 종종 가는 편인데요, 정말 이번에 제대로된 탕수육을 먹고 와서 포스팅 합니다  사실 작년에도 속초 갔다가 여기가 유명하다는 말을 듣고 가보려 했으나 늦게간 탓인지 문을 닫았더라구요 ... 그래서 이번엔 꼭 가보리라 결심하고 점심때 이 곳을 찾았습니다. 모습 은 정말 어느 허름한 시골 반점같이 생겼는데요,, 맛은 어느 호텔 중국집 못지 않았습니다 &gt;.&lt;   사실 간짜장이나 삼선짬뽕도 먹고 싶었는데, 2인이상 주문이라서 ... 할 수 없이 짜장면 1개와 탕수육을 주문했습니다. 그런데 정말 이 선택을 잘 한 것이었어요  탕수육 소자가 17000원인데, 정말 양이 어마어마 했어요    편하게 좌식테이블에 자리잡고...  짜장면  느끼하지도 않고 콩과 감자가 들어간 .. 제가 어릴 때 먹던 그 고소한 짜장면 맛 그대로 요즘 짜장면 처럼 달지 않아서 넘 좋았어요 ...  그리고 신의 한수 탕수육  이연복쉐프님이 튀기는 식으로 정말 튀김옷이 하얀 &gt;.&lt;  소스도 완전 푸짐하고요  저희는 부먹파 입니다   아. 정말 소스도 맛있고 하얀 튀김에 쫄깃쫄깃 튀김옷이 일품이었어요  고기도 두툼하고말이죠 양도 서울에서 대짜 못지 않은 소짜.  너무 맛있게 먹어서 배터지도록 다 먹었습니다  서울 어디서도 맛보지 못했던 탕수육의 깔끔하고 쫄깃한 맛 속초 가시면 꼬옥 가보세요 강추드려요  다만 5시 이후에 가면 재료가 떨어져 문을 닫을 수 있으니 꼭 점심때 가세요 ']</t>
  </si>
  <si>
    <t>http://blog.naver.com/PostView.nhn?blogId=neirike&amp;logNo=220532566443&amp;redirect=Dlog&amp;widgetTypeCall=true&amp;directAccess=false</t>
  </si>
  <si>
    <t>[' 양양꽃집 양양꽃배달 양양꽃가게 양양군 수산항 에 위치한 물회 세꼬시 전문식당 동쪽바다세꼬시로 배송한 생신꽃바구니를 올립니다 주말  아침 꽃바구니가  두개가  예악되어있어서 오늘 아침은 일찍서둘렀네요 동일한 가격대의 두개의 바구니 단골이기에 신경써서 준비하였답니다 수산과 낙산으로 배송될 꽃바구니 한개만 올렸네요 와인카라와 다알리아 옥시 그리고 수국으로는 밑작업하였네요 더위가 압도적인 요즘같은 계절에는 꽃관리에 엄청신경써야 오래두고 바라볼수 있어요 매일 한컵씩의 물과  시원하고  그늘진곳에 두어야 예쁜꽃을 좀더 오랜시간 바라보네요']</t>
  </si>
  <si>
    <t>http://blog.naver.com/PostView.nhn?blogId=somiflower&amp;logNo=221319534237&amp;redirect=Dlog&amp;widgetTypeCall=true&amp;directAccess=false</t>
  </si>
  <si>
    <t>[' 수산어촌체험마을 바로 앞에 있는 도원촌 홍합장칼국수가게이지요 영동지방에서는 많이들 먹는 장칼국수 고추장으로 맛을 내 칼칼한 맛이 일품입니다 날씨가 갑자기 덥더니,  어젠 갑자기 추워추워 뜨끈한 국물이 땡기던 차에 지인의 방문으로 도원촌 장칼국수를 먹으러 갔습니다. 메뉴는 세가지 메밀전병,메밀홍합장칼국수,몌밀손만두국 저희는 메밀홍합장칼국수 2개 먹었네요 주방에서는 아주머니가 분주하게 손을 놀리고 계십니다. 실내는 넓은편이네요 기다리던 장칼국수가 나왔어용 시뻘건 국물에 김가루 팍팍 깨가루 팍팍 비주얼은 제 스타일인데요 밑반찬은 석박지,나물,묵은지 홍합이 보이죠 자연산홍합이네요 짬뽕집에서 먹던 것과는 달라용 알도 굵고 쫄깃한 맛이 나는 자연산 홍합 일명 섭이라고 하지요 이 홍합이 빈혈에 좋다네요 여성분들 좀 챙겨드셔얄듯.. 홍합은 6개정도 들었어요 그걸 또 세면서 먹었... 면은 메밀이 섞여 있네요 맛은 뭐 그냥 칼국수맛 저는 솔직히 디게 맛있거나하지 않으면 잘  추천은 안하는 타입인지라... 타블로그들보고 하두 속아서 간데가 많아서리 그래도 도원촌 저는 가까이 있고하니, 쌀쌀할때마다 생각이 날것 같네요 지도가 참 뜬금없네요 저는 오늘도 5월 11일 개소식을 위해 열심히 준비를 해얄것 같습니다. 어제 열심히 단순노동한 초대장도 보내구요, 이것저것 단장할것도 하고, 현수막주문도하고 어쨌든간에 수산어촌체험마을이 활기가 넘치고 사람들에게 재미난 추억을 선사할 수 있는 공간이 되었음 좋겠네요 동해안의 명물 수산어촌체험마을로 체험 즐기러 오세용']</t>
  </si>
  <si>
    <t>http://blog.naver.com/PostView.nhn?blogId=susanhang&amp;logNo=220345689879&amp;redirect=Dlog&amp;widgetTypeCall=true&amp;directAccess=false</t>
  </si>
  <si>
    <t>['  안녕하세요 원이맘이예요 양양여행에 빠질 수 없는 것 바로 먹거리이죠 강원도에도 맛있는게 참 많아요  저희는 먼저 제가 회 ...를 외쳐서...   속초 대포항으로 향했어요  대포항 강원도 속초시 대포동  대포항에는 대게도 많고 관광수산시장도 형성 되어있고요   마치 부산의 광안리 민락공원 처럼 바닷가 바로 앞에서 회나 대게를 먹을 수 있더라구요 앞에 라마다호텔은 정말 크고 멋지더라구요 그 옆에 등대도 있어서 참 좋았어요  저희는 인어교주해적단 에서 시세를 알아보고 갔었는데요 참.... 관광지라 그런지... 비싸더라구요   부산에서 이 가격에 먹을 수 있는데... 너무 터무니 없는 가격을 부르는 데도 있고 시세는 묻지말라고 하시는 분도 계시고.. 암튼 고민고민을 했답니다  인어교주해적단 - 노량진수산시장, 가락시장 회센터, 부산 자갈치시장, 속초수산시장 가격 정보 노량진수산시장, 가락시장 회센터, 가락시장 회센터, 부산 자갈치시장, 속초수산시장, 대게, 킹크랩, 랍스타, 꽃게 가격, 시세, 주차 www.tpirates.com  그러다 낮잠도 안 잔 큰 원이는 칭얼거리기 시작했고 결국 휴대형유모차에서 주무시는 사태가.... 그래서 작은 원이랑   바닷가에서 물고기도 구경하고 등대도 멀리서 구경하면서 시간 때우면서 상의 끝에 (여름휴가를 부산갈예정) 속초시장에 가자 라고 했지요  둘이서 말한 건 애 없이 밤에 오면 바다 보면서 입으로 즐기고 눈으로 즐기는 멋진 장소가 될 것 같았어요   아쉬움을 뒤로한 채 도착한 곳은 바로바로 속초관광수산시장 (속초중앙시장)    저희는 길...가에 주차 했는데... 안에 가니 시장 공영주차장 있더라구요   유료 주차장이지만 시장내에서 구입하면 주차권 줬어요 특히 중앙닭강정에서는요   중앙닭강정과 만석닭강정 그리고 황부자튀김대박집등이 모여있는 메인 거리가 나와요 사실 저희는 앞쪽으로 들어가서  젓갈거리가 펼쳐져있더라구요 근데 사람들이 없어서..뭐지 하고 물어봤죠    저희는 이 쪽에 있었구요 이 골목으로 들어가니 아 잘 찾아왔구나 느꼈죠    그 메인 거리엔 사람이 바글바글 관광시장 다웠답니다  이렇게 말이죠    저희가 중앙닭강정을 선택한 이유는 일단 안 먹어봤구요 생활의달인에서 닭강정달인으로 뽑힌 사장님이구요 만석닭강정은 분점에서고 사 먹어봤을 뿐만아니라 가끔 백화점에 팝업스토어로 나와서 또 먹어봤기 때문에 이번엔 중앙닭강정을 선택했어요 중앙닭강정과 만석닭강정에 사람들이 대기 중 대기하는 줄이 길더라구요 기다리다보면 사장님 앞으로 제 차례가 오는데 그때 맛 고르고 계산하고 난 뒤 나오기 기다리면 되요 저희가 애들이랑 같이 먹을 거라서 순살닭강정 보통 맛 한 상자, 달콤 맛 한상자 시키려고 하니 한 상자가 양도 많고 달콤맛이 간장베이스라고 애들 먹일 거면 순한맛해서 껍질 벗겨서 치킨살 먹이라고 하시더라구요 안에는 양념이 되어있지 않아서 안 맵다고 그래서 사장님의 현명한 제안 덕분에 보통 맛 한 상자 시켰답니다 두 상자 시켰음 집에 들고와서 두고두고 먹었을 듯... 감사해요   중앙닭강정 줄서서 기다리고 있는데 우리 원이들  가만히 못 참습니다   그래서 시장구경에 나섰습니다  대게 홍게도 손질해서 팔고 튀김류도 있고요 젓갈도 팔구요 회는 물론이고 먹거리 천국이였네요 요즘 재래시장 구경하면 다 먹거리로 즐비하는 것 같아요  결국 구경의 끝은 . . . . . .   아이스크림 이였네요  하나 사서 둘이서 나눠먹기 그러면서 중앙닭강정을 기다렸었네요 그리고 닭강정만 먹으면 아쉬우니    옆에 가니 황부자전통맛집이 딱 간판은 황부자튀김대박맛집 매스컴에 엄청 나왔네요 그만큼 튀김이 유명하구요 안 에 먹고 갈 수 있는 자리도 있더라구요  왕새우튀김 껍질채 튀긴거 살만 튀긴거=누드새우 그리고 오징어순대 아바이순대 이렇게 팔더라구요 그래서 저희는 아이들 먹기 좋게 누드새우 10,000원 치, 아바이순대&amp;오징어순대 섞인 거 한 팩 사왔어요 여기도 음식들이 주문과 동시에 즉석에서 구워주더라구요 그래서 이것도 기다립니다  암튼 저희는 속초관광시장에서 먹거리를 사왔어요 햇반은 집에서 들고와서 편의점가서 전자렌지에 돌려서 방으로 들고 왔어요   짜잔 우리의 저녁 먹거리입니다   아 강원도에서 먹을 수 있는 시장음식  중앙닭강정 양 엄청 많죠 저희는 실내에서 먹으려다 밖에서 노래도 나오고 해서 밖으러 나가서 먹었어요   닭강정도 따뜻하고 자극적이지 않은 맛 저희남편은 액젓맛이 계속 난다며.... 개인적으로는 만석보단 나앗던 것 같아요  저희가 튀김부분 열심히 벗겨서 치킨 속살 주니깐 잘 먹더라구여 애둘도  그리고 중앙닭강정은 남겼는데 집으로 가는 길에 차 안에서 열심히 남편이랑 저랑 딸이랑 먹었다는 아들은 딥슬립하시는 중이라  못 먹었구요  차 안에서 남은 닭강정 먹기   그리고 오징어순대 오징어 쫄깃함에 반했구요 약간 매콤해서 애들은 못 먹었어요   대신 속초의 아바이 순대 전 처음 먹었는데요 생각보다 부드럽고 고소해서 맛있었어요   새우튀김도 참 맛있었어요 바싹해서   우리 두 원이들도 누드새우 잘 먹었답니다 튀김이 바싹바싹하니 정말 맛났어요   양양여행 하시는 분들이면, 속초관광수산시장 혹은 속초중앙시장에 꼭 가보세요  양양이랑 속초랑 너무 가까워서 금방이랍니다  가셔서 맛있는 시장음식 드시고 오세요    그럼 이만뿅   속초관광수산시장 강원도 속초시 중앙동 474-11']</t>
  </si>
  <si>
    <t>http://blog.naver.com/PostView.nhn?blogId=clever0902&amp;logNo=221585264671&amp;redirect=Dlog&amp;widgetTypeCall=true&amp;directAccess=false</t>
  </si>
  <si>
    <t>ukulele_1879님의블로그</t>
  </si>
  <si>
    <t>[" 이번 여름 홍반장과 휴가를 강원도로 다녀왔어용 그동안 휴가에서 회복하고 그러느라 블로그가 늦었네요 아무튼 다시 가고 싶은 강원도 양양 맛 집이랍니다 저기 오른 쪽에 뚫린 곳이 출입문이예요 외관은 생각 만큼 화려하진 않았어요 테이스티 로드 맛집이라고 하더라고요 겉이 화려해도 내실이 알차지 않으면 안되 하며 왠지 맛집의 분위기를 풍긴다며 숙소에서 차를 타고 30분은 걸리는 거리였지만 전 맛있는걸 먹기 위해 그정도 거리와 시간은 감수 할 수 있는 여자예요 요게 메뉴판 이예요 넷이서 방문했음 좋을 테지만 모르는 사람과 합석 할 수도 없고요 아무튼 둘이서 먹는거라 70000원 짜리' 특'이 빠지는 종류가 있어서 주문했어요 둘이가시는 분은 요것만 시켜도 되요 전 미리 서너시쯤 예약을 하고 방문했어요 평일이었고 7월 말이었지만 그래도 맘편하게 예약했어요 6시 예약인데 예약을 안하면 기다리거나 밖에 야외인듯 야외같은 곳에 앉아야 하니 꼭 예약하고 가세요 처음 나온 회무침과 초밥이예요 탁자위에 있는 초고추장에 비벼먹는 에피타이저 느낌이랄까 초밥도 회가 쫄깃했답니다 요건 두번째로 나온 장 칼국수 전 하얀 국물만 먹어보고 이렇게 장을 넣고 끓인건 처음인데 이면수 칼국수라고 메뉴에 있으니 그거겠죠 고추장과 된장을 적당히 황금비율로 푼 맛 국물 홀릭인 저는 아주 맛있게 먹었어요 가자미 구이와 쭈꾸미 데침 고소한 가자미는 홍반장의 입맛을 쫄깃한 쭈꾸미는 저의 입맛을 사로 잡았어요 요건 가리비찜 4인 세트를 시키면 네마리가 나오지만 특을 뺀거라 두마리만  살짝 부드럽게 쪄먹으니 완전 이것도 맛있어요  게찜과 문어 숙회 이게도 꽃게와는 다른 맛이더라고요 무슨 게인지는 모르겠어요 요것도 따뜻할때 다리를 부수어 먹으면 통통한 집게발 살도 별미 그리고 몸통에도 제법 살이 들어있더라고요 자 아직 끝이 아니예요 전복과, 내사랑 개불, 멍게와 가리비 회까지 있어요 전 원래 멍게를 비려서 좋아하지 않는데 이 집 멍게는 고소하달까 입 안 가득 풍미가 돌았어요 가리비 회도 처음 도전해 보는데 고소 했고요 요건 다같이 단체 떼 샷 사진 올리는 지금 사진속으로 들어가서 집어 먹고 싶어요 이건 지느러미로 만든 초밥이에요 원래 쫄깃한 지느러미 부분은 별미인데 이것도 완전 완전 맛있더라고요 이럴수가 오징어 통찜 까지.. 도대체 끝은 언제란 말인가... 드 디어 나온 간장 게장이랍니다. 전 간장게장을 무지무지 좋아하는데 이것도 게딱지에 마구마구 비벼서 먹었어요 인제 메인이 드디어 나옵니다. 광어라기엔 조금 쫄깃했는데 우럭인거 같았어요 광어랑 우럭밖에 모른다는  횟집에서 나오는 무채따위는 없어요 그냥 소박하게 플라스틱 접시에 회들만 일렬종대로 나란히 나란히 전 회에 가볍게 간장을 찍어서 먹는 걸 좋아하지만 이번에는 상추와 마늘을 넣고 쌈에 도전에 보아요 역시 실망시키지 않아요 이번에 산 오징어 회가 나와주어요 이건 배가 불러서 먹다가 먹다가 약간 남겼어요 흑흑... 마지막으로 공깃밥에 간장게장까지 마무으리 참 세꼬시 회가 나왔는데 너무 배불러서 포장해 왔어요 메뉴가 많다는 걸 알고 아이스팩하고 아이스 가방 가져갔었거든요 남은 회는 다음날 아침에 가볍게 한입 해서 밥에 고추장이랑 비벼 먹었어요 맛   가격   신선도  횟집에서 나오는 캔옥수수 조림이나 꽁치구이 등을 생각하고 갔다가는 오산이예요 저희 옆테이블은 세명이서 4인세트 시키고 지금 뭐하시는 거냐고...너무 많이 준다고 화 내더라고요  둘이가거나 어른 둘에 아이 하나(회잘 안먹는 ) 간다면 7만원짜리 세트도 충분할듯 해요 신동해 수산은 원래 진우네회사랑에서 이름을 바꾼듯 남애항과 가깝더라고요 이곳도 바다가 예뻐 다음번에는 이곳으로 놀러 가고 싶더라고요 위 포스팅은 개인적인 입맛을 가지고 작성된 포스팅 입니다 "]</t>
  </si>
  <si>
    <t>http://blog.naver.com/PostView.nhn?blogId=ukulele_1879&amp;logNo=220454284353&amp;redirect=Dlog&amp;widgetTypeCall=true&amp;directAccess=false</t>
  </si>
  <si>
    <t>[' 양양팸투어 1박2일의 마지막 코스는 문어빵만들기... 문어빵만들기는 투명카누체험장 앞에 있는 양양가볼만한곳 수산어촌 체험마을 2층에서 진행되었습니다. 문어빵이라고 해서 혹 타코야끼가 아닐까 생각했는데 그게 맞더라구요. 테이블엔 문어빵을 만들기 위한 재료가 준비되어 있습니다. 반죽용 가루와 문어빵의 핵심인 문어 그리고 맛을 더해줄 대파, 튀김, 파래가루와 가츠오부시까지... 선생님이 알려주시는대로 열심히 따라 만들어봅니다.  준비된 가루에 물을 조금씩 부어가며 덩어리가 생기지 않게 거품기로 잘 풀어줍니다. 나름 자세한 설명을 위해 GIF 파일을 넣다보니 눈이 좀 피곤할 수도... 준비된 물을 더 넣어 풀어준 뒤 계란도 넣고 잘 섞어줍니다.  양양 SNS 기자단으로 동해의 일출을 즐겨 찍는다는 안영국선생님도 아주 즐거운 모습입니다. 가열된 틀에 기름을 충분히 둘러준 뒤 늘러붙지 않도록 솔로 골고루 발랐습니다. 기름을 넉넉히 둘러줘야 문어빵이 늘러붙지 않고 잘 만들어진다는... 틀에 반죽을 반정도 채워줍니다. 반죽에 문어를 한두쪽씩 넣어주고... 튀김도 그 위에 솔솔 뿌려주고... 잘게 썬 대파까지 골고루 뿌려주면 반은 완성이랍니다. 남은 반죽을 틀에 다 채워줍니다. 다 부어도 넘치지 않도록 양을 맞춰놨다고 했는데 우리 팀은 아주 아주 아주 조금 넘치더라구요. 이제 꼬치를 들고 틀 안에 있는 문어빵을 살살 돌려주면 된답니다. 그런데 모양이 아주 엉성하죠 계속 돌리다 보면 제대로 모양이 잡히니까 걱정말고 돌리라는 말씀에 힘을 입어 신나게 돌려줍니다. 몇번 돌리다 보니 그럴싸하게 형태가 잡히더라구요.  제법 그럴싸하쥬  잘 구워진 문어빵을 종이용기로 옮겨 담 고 마무리 작업에 돌입합니다. 준비된 두가지 소스를 신나게 뿌려줍니다. 갈색소스 먼저...  그리고 흰색 소스도 그 위에...  파래가루를 솔솔 뿌려준 뒤... 그 위에 가츠오부시를 올려주면 완성 가츠오부시는 춤을 추는 듯한 모습이 아름답다는...  한번 맛을 볼까요 시식 모델도 양양 SNS 기자단으로 활동하시는 분이 수고해주셨답니다. 저도 하나 맛을 봅니다. 제가 만들어서 그런게 아니고 정말 맛있더라구요. 오사카 도톰보리에서 줄을 서서 먹는 타코야끼에 실망했었는데 이건 그것보다 몇십배 맛있답니다.  양양가볼만한곳 수산어촌 체험마을의 체험비용은 기본 20인이 되어야 하며 투명카누와 문어빵 만들기를 같이 하는 경우 인당 13,000원, 문어빵만 체험하는 경우 한판에 14,000원이랍니다. 재료를 준비하여야 하므로 예약은 필수 수산어촌 체험마을 예약 전화  033-673-3677 가자미낚시, 짚라인, 서핑, 투명카누, 문어빵 만들기까지 다양한 체험으로 완전 행복했던 1박 2일 양양팸투어가 드디어 끝났습니다.']</t>
  </si>
  <si>
    <t>http://blog.naver.com/PostView.nhn?blogId=asamade&amp;logNo=221050105745&amp;redirect=Dlog&amp;widgetTypeCall=true&amp;directAccess=false</t>
  </si>
  <si>
    <t>chainreader</t>
  </si>
  <si>
    <t>[' 양양 남애항 신동해수산 테이스티로드에도 나왔다는 집 방송이 다는 아니지만 만족스러웠음 4인이 동행했을 때 최적의 만족감을 누릴 수 있음 2인에겐 느무 많고 4인 기준인지라 5인부터는 무조건 두당 35000원 추가되는데 그건 좀 아까움 어쨌거나 스끼다시의 갑 바다 바로 앞인지라 경치 긋']</t>
  </si>
  <si>
    <t>http://blog.naver.com/PostView.nhn?blogId=chainreader&amp;logNo=220621227666&amp;redirect=Dlog&amp;widgetTypeCall=true&amp;directAccess=false</t>
  </si>
  <si>
    <t>bfuns 블로그</t>
  </si>
  <si>
    <t>[" 속초 양양 강릉 여행가면 가끔씩 먹는 섭국  전에는 옛뜰가서 먹었는데 이번에는 양양 수산항 해녀의집 해녀횟집 방문해서 섭국 먹고왔답니다. 양양 맛집 해녀의집 해녀횟집은 양양 수산항에 위치해 있으며 주차할곳은 넉넉합니다. 양양 해녀의집 해녀횟집 가게 앞에 수족관  섭국 말고도 다른 메뉴도 많지만 오로지 섭국 먹으러 온것임  양양 맛집 해녀의집 해녀횟집 메뉴판입니다. 간단하게 섭국 2개 시켜봅니다. 양양 맛집 해녀의집 해녀횟집은 한식대첩에도 나온 집이네요  양양 해녀의집 섭국 주문하니 반찬나오네요 섭국에 밥 말아먹어서 반찬에 손이 잘 안간다는..  부족하면 셀프로 가져다 드심되요 양양 맛집 수산한 해녀의집 해녀횟집 섭국 나왓어요 섭은 쉽게 설명하면 자연산 홍합입니다. 우리가 보통 먹는 홍합은 양식홍합이에요 자연산 홍합 섭은 일반 홍합보다 식감이 더 쫄깃하니 씹히는 맛이 있어요  걸죽하니 짬뽕맛나면서 맛있게 먹었어요 양식홍합보다 훨씬 큰 자연산 홍합 섭 사진입니다. 해녀횟집 강원도 양양군 손양면 수산1길 41 해녀의집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33950762&amp;quot;,&amp;quot;latitude&amp;quot;:&amp;quot;38.0791716&amp;quot;,&amp;quot;markerLatitude&amp;quot;:&amp;quot;38.0791716&amp;quot;,&amp;quot;markerLongitude&amp;quot;:&amp;quot;128.6722672&amp;quot;,&amp;quot;title&amp;quot;:&amp;quot;해녀횟집&amp;quot;,&amp;quot;longitude&amp;quot;:&amp;quot;128.6722672&amp;quot;}&gt;지도보기&lt;/a&gt; 이상 양양 맛집 수산항 해녀의집 해녀횟집에서 내돈주고 먹고 온 섭국 후기 마칠게요"]</t>
  </si>
  <si>
    <t>http://blog.naver.com/PostView.nhn?blogId=bfuns&amp;logNo=221381521735&amp;redirect=Dlog&amp;widgetTypeCall=true&amp;directAccess=false</t>
  </si>
  <si>
    <t>[' 양양 가볼만한곳으로 쏠비치호텔&amp;리조트 양양에서 가까운 거리에 있는 수산항의 일출을 소개합니다. 아주 어두운 곳에서 일출이 시작될려고 합니다. 수산항의 새벽아침입니다. 수산항은 요트하기에 좋은 곳입니다. 요트가 정박해 있는 뒷편으로 해가 떠오르기 시작합니다. 수산항의 일출 포인트를 나름대로 알아보기 위한 시간으로 오늘 수산항의 일출을 담아보았습니다. 바다에서 떠오르는 일출도 멋지지만 배를 포인트로 두고 일출을 담는 것도 나름 멋진 풍경이 될 듯 싶습니다. 수산항의 새벽아침입니다. 정박해있는 요트들도 드넓은 바다를 달리고 싶을 듯 합니다. 날씨는 춥지만 활기찬 하루 되시기를 바랍니다. 수산항의 아침 수산항의 요트가 정박해 있는 풍경들입니다. 수산항입니다. 요즈음 양양에서는 도루묵이 많이 잡히고 있습니다. 이른 새벽 그물에 걸인 도루묵을 손질하는 어부의 손놀림에서 삶의 현장을 느끼게 합니다. 양양 가볼만한곳으로 수산항의 일출과 싱싱한 횟집이 있는 수산항을 소개합니다. 쏠비치호텔&amp;리조트 양양에서 가장 가까운 거리에 위치해 있는 항구입니다. 겨울바다는 역시 동해바다가 제일입니다. 그중에서도 강원도 양양에 위치한 쏠비치호텔&amp;리조트 양양에서 보는 경관이 정말 예쁜 곳입니다. 객실에서 일출을 보실수 있는 멋진 곳이랍니다. 수산항 강원도 양양군 손양면 수산리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 농구를 잘하고 싶은데 농구를 못하는 것은 너의 죄가 아니다 공부를 잘하고 싶은데 공부를 못하는 것은 너의 죄가 아니다 무언가를 잘하고 싶은데 못하는 것은 삶에 있어서 누군가에게도 죄가 될 수 없다 죄가 될 수 있는 한가지는 당신의 삶 속에서 당신이 하고 싶은 것이 아무것도 없다는 것이다 . 박광수의 &lt; 살면서 쉬웠던 날은 단 하루도 없었다 &gt; 중에서']</t>
  </si>
  <si>
    <t>http://blog.naver.com/PostView.nhn?blogId=ssol2007&amp;logNo=220880283319&amp;redirect=Dlog&amp;widgetTypeCall=true&amp;directAccess=false</t>
  </si>
  <si>
    <t>[" 우리 어린이들은 손꼽아 기다리지만 어른이가 된 다음 추석은 무사히 지나가길 바라는 서글픔... 암튼 이번 추석 어린이도, 어른이도 모두 모두 수고하셨고요 바쁜 명절을 보내고 지난달에 다녀온 8월 강릉 맛집 먹방 여행을 추억해봅니다. 블로그 맛집은 최근에 다녀온 것을 위주로 작성하는데 이 포스팅은 8월에 다녀온 곳이라 가격이나 메뉴 구성 차이가 있을 수 있습니다. ▶강릉 송은닭내장 전화번호: 033-645-4149 주소: 강릉시 포남1동 1158-7 마감시간은 모르나 오픈은 10시     강릉에서의 아침식사. 경포해변 근처 농촌순두부에 갔다가 인파에 헉 소리 내며 놀라고... 대기시간이 수십 분이라 강릉 현지인께서 추천해주신 송은 닭내장으로 발걸음을 돌렸습니다. 송은닭내장 오픈 시간은 10시부터인데 10분 전에 도착,, 닭 내장탕이라니 처음 접하는 음식이라 기대 반 두려움 반 닭 내장탕은 강원도에만 있는 음식이래요 ▲송은닭내장 메뉴판/가격 34인분인 대 가격이 20000원이니 저렴해요. 공기밥은 별도 곁들이 음식은 배추 물김치와 깍두기 이렇게 간단하게 나왔어요. 모양도 맛도 생소한 배추 물김치. 깍두기는 집 깍두기 스타일. ▲송은 닭내장 닭내장 탕(가격 20000원) 주방에서 다 익은 상태로 끓여져 나와서 바로 먹을 수 있어요. 휴대용 가스레인지에서 더 끓이면서 뜨겁게 먹는 방식이에요. 송은닭내장 후기 본인 : 국물만 먹었을 때 생선 매운탕 맛이랑 비슷했고, 처음 먹어보는 낯선 재료의 음식이라 이상할 줄 알았는데 생각보다는 괜찮았어요. 다만 입맛이 내장류를 별로 좋아하지 않아서 순대국밥이나 순대볶음 먹을 때 곱창도 빼고 먹는데 그 돼지 곱창 느낌이랑 흡사하기 때문에 아 이런 음식이구나..에서 만족했습니다. 비린내는 하나도 안 나고 맵기도 적당하게 매콤, 얼큰했고요. 우리처럼 브런치 시간의 그냥 식사보다는 전날 음주하고 얼큰하게 해장하거나 보글보글 끓이면서 안주용으로 매우 좋을 것 같아요. 동행자 1: 질기다 동행자 2: 짜다 다들 공기밥은 거의 다 먹고 닭내장탕은 좀 남기고 밥 먹었으니 카페에 가자고합니다 아침부터 카페라니 적응 안 됨ᄏᄏ다수의 의견에 따르기로 하고 안목 커피거리로 고고 ▶강릉 안목커피거리 커피커퍼 1호점 전화번호 : 033-652-8828 주소 : 강원 강릉시 창해로14번길 20  ▲커피커퍼 메뉴판 안목 커피거리에는 카페가 좌르르륵...........어느 곳에 가도 바다가 보이는 전망인데 우리는 프랜차이즈가 아닌 이곳 고유의 카페에 가보고 싶었어요 현지인 가이드님이 커피쿠퍼라고 데리고 가서 우리 다 커피쿠퍼라고 알고 있었는데 커피커퍼 였던 이곳을 선택하였습니다... 1층에서 보이는 전경 바다 우리는 3층에 자리를 잡고 아 정말 뷰티풀 뷰 한 입 빨다가 밖을 보면 바다,,, 또 고개 들면 바다......... 정말 황홀했어요. 끝내주는... 우와...... 강릉 살면 매일 올 것 같아요 아이스 아메리카노, 카페라테 2, 블루베리 요거트 푸른 블루베리 요거트 한 입, 더 푸른 바다 한 입 그리구 이날 잠을 2시간 50분밖에 못 잤던 터라 옆에서 카페라떼도 깔짝 깔짝 얻어마시고 카페인의 힘으로 또 밤까지 버텼죠 ▶양양 하조대전망대 스카이워크  꺄아 바다다 저는 스카이워크를 무척 무서워해요. 정선 병방치 스카이워크 갔다가 원래 땀이 잘 안 나는데 발바닥에 땀이 주르륵 그다음에 정선 또 갔을 땐 저는 들어가지 않겠다고 해서 안전한 곳에서() 기다렸죠. 5000원씩이나 내고 들어가서 벌벌벌 했던 기억에..... 양양 하조대 전망대 스카이워크는 무료입니다. 양양 스카이워크는 다행히 전체가 투명한 것이 아니고 양옆에 무척 견고해 보이는 데크가 있어서 그나마 다행히었어요. 옴뫄 이 사진 바닥 보면 무서우니까 바닥 안 보고 그냥 찍은 건데 저 밑에는 돌 밭위에 물 있어요. 양양 쏠비치에 자주 갔었는데 양양 곳곳을 관광했었는데 이런 곳이 새로 조성되어 볼거리가 되었네요. 전망이 매우 좋아요. 양양 여행할 때 추천 우뚝 솟은 한 그루의 노송이 그림 같은 곳. 우리 막 이거 보고 '솔향 강릉' 에 그려져 있는 소나무 같다고 그랬는데.. 여긴 양양임 기암괴석. 자연은 참 경이로워요. 그리고 우리의 본능은 더 경이롭지요. 이곳에서 우리는 코드가 잘 맞아서 갑자기 여행이 더 재밌어졌어요 관광객 모드로 씐나게 사진 찍고 놀다가 드디어 그곳을 갑니다. 아까 예약해둔 신동해수산. ▶신동해수산 테이스티로드에 나온 양양 맛집 진우네 양양에 있는 신동해수산 진우 네 라는 횟집인데 여기는 정말 이 날의 하이라이트였어요. 관광지인데 이 가격이 이런 구성 음식에 대한 자부심도 굉장히 높은 곳이구요. 신동해수산은 따로 포스팅할 거예요. 내 입속에 파도가 치는 줄 2시로 예약한 신동해수산 진우네에서 맛있는 점심 식사를 하였습니다. 반짝반짝 가리비 신동해수산에서 바다음식을 푸짐하게 먹고 오후 늦게 송정해수욕장에 가서 해수욕을 했어요. 보는 바다도 좋은데 물에 들어가니까 더 좋아서 사진도 많이 찍고 에너지는 많이 소모되었지만 또 다른 종류의 에너지를 가득 얻었어요. 완전 배부르게 먹고 굴러다닐듯한 흉한 몸으로 물놀이.... 사진 보니 좀 많이 안타까웠지만 그래도 바다 물놀이는 재미있었어요. 2000원짜리 샤워장 찬물만 나와서 으악 으악 거리면서 샤워하고 ▶장군시오야끼 주소: 강원도 강릉시 입암로 149 전화번호: 033-652-4777      시오야끼라는 메뉴 이름조차 생소했는데 뜻은 이러하다고 합니다. 시오는 소금, 야끼는 굽다라는 말 근데 경험해 보니 시오야끼는 대패삼겹살과 파절이의 만남이에요. 강릉에도 여러 곳이 있고, 동해, 삼척, 태백, 속초에도 있네요. 영동 지방 맛집인가봐요. ▲장군시오야끼 메뉴판 시오야끼  중간 맛으로 주문했어요.  기름이 빠지는 돌판에 대패 삼겹살 올려주시고   볶듯이 구워주는데 삼겹살에서 빠진 기름이 장난 아니죠 윽 포화지방산  여기서 엄청난 실수를 하고 마는데 대패 삼겹살이 다 익으면 파절이를 가지고 와서 삼겹살 위에 올려주시는데 파절이에 욕심을 내서 파절이 많이 달라고 했어요. 그래서 정말 듬뿍 더 올려주셨는데 이것 때문에 짰어요..양념이 파절이에 되어있어서 삼겹살과 파절이의 비율이 적당해야 했는데 고기에 비해 양념이 많게 되었으니 괜히 욕심내서  파절이와 대패 삼겹살을 섞어서 볶으면  짜잔 아 진짜 맛깔나 보이는데 짜기 때문에 상추에 쌈장 없이 이것만 올려서 먹었어요. 먹을 땐 약간 짜다 하면서 맛있게 먹었지만 나중에 매우 갈증이 났죠. 근데 자꾸 생각나는 음식 아쉬웠던 장군시오야끼... 다음엔 맛있게 먹을 거예요.  치즈 볶음밥 말고 야채 볶음밥 2개 주문해서  쉐킷쉐킷  불판이 두꺼워서 매우 맘에 들어요. 금방 타지 않고 전체적으로 균일하게 노릇노릇 호일이 아니라서 더 마음에 들어요  요 딸기맛 드레싱 양배추 샐러드는 3접시쯤 먹은 것 같아요.  알송이 놀이 대패 삼겹살은 볶으면서 기름이 빠져나와 중량이 많이 줄어들기 때문에 고기 양은 적은 느낌이었어요. 그리고 1분이 체할까 봐 매우 조금 드셨음. 사람 수 보다 고기를 더 주문하거나 볶음밥까지 먹어야 양이 적당할듯해요.  저녁 식사 후 안목항 솔바람다리 드라이브  커피거리에서 단연히 돋보이는 할리스커피 건물 찬물이었지만 씻어서 상쾌하고 적당히 배부르고 밤바람 선선하고 솔바람다리에서 신나게 밤바다 구경을 했지요."]</t>
  </si>
  <si>
    <t>http://blog.naver.com/PostView.nhn?blogId=ariaart&amp;logNo=220495884187&amp;redirect=Dlog&amp;widgetTypeCall=true&amp;directAccess=false</t>
  </si>
  <si>
    <t>[' 어린이친구들 낚시솜씨 여자어린이가 참가자미를 낚았습니다. 양양낚시체험 양양가볼만한곳 배낚시체험문의 010-5103-4564 양양수산항 수산2호 남자친구도 큰 참가자미를 낚았네요 오 실력좋은데요 양양에서 즐길수 있는 대표적인 가족체험이죠  양양배낚시 는 선상낚시체험을 위한 미끼와,낚싯대는 다 준비해드립니다. 참가자미 구이도 좋고 세꼬시도 좋고 조림도 좋고 이분은 매운탕거리를 낚으신듯 해요 태풍종다리가 조용히 지나가고나서 양양수산항 은 다시 낚시객들로 붐빕니다. 5인이상 출조 1인 30,000원 음..이 친구는 뭘 잡은거죠 암튼, 뭐든 걸리면 신나지요 귀엽게 포즈를 취해줍니다 언제나 친절상담 수산2호 동해안배낚시 010-5103-4564 전화못받으면,문자주세용 첫배뜨는시간 오전6시 막배뜨는시간 오후5시 계절에 따라 변동됩니다. 올여름휴가때 좋은 추억하나 만들고 가시죠']</t>
  </si>
  <si>
    <t>http://blog.naver.com/PostView.nhn?blogId=hee48655&amp;logNo=221330454404&amp;redirect=Dlog&amp;widgetTypeCall=true&amp;directAccess=false</t>
  </si>
  <si>
    <t>[' 개인택시 양양지부 콜센타 033) 6711199 /6721199 /6731199 일일관광, 장거리이용시 저희콜쎈타로 문의 바랍니다. 일일단체관광도 환영합니다. 친절하고 안전하게 모시겠습니다. 주문진 수산시장다녀오는 길에 바닷바람이 너무싱그러워 일일관광에 나섰습니다.  휴휴암에 들렀습니다.  쉬고 또 쉬어 간다는 뜻의 휴휴암 바쁜현대인들에게 의미가 있는 것 같습니다. 정신없이 앞만보고 달려가는 사람들에게 잠시 쉬며 주변을 돌아보라는 것 같네요  소돌공원의 아들바위 그 옛날아들을 염원하는 노부부의 소원을 들어줬다는 전설의  아들바위입니다. 지금도 아들을 바라는 부부들이 소원을 빌러 많이 오고 있답니다.   갓 잡아 올린 싱싱하고 진귀한 해물들이 사람들의 발길을 끌어 당깁니다.']</t>
  </si>
  <si>
    <t>http://blog.naver.com/PostView.nhn?blogId=hhjg05&amp;logNo=220332462653&amp;redirect=Dlog&amp;widgetTypeCall=true&amp;directAccess=false</t>
  </si>
  <si>
    <t>매일을 기록</t>
  </si>
  <si>
    <t>[' 올해는 아니고  작년쯔음 여름에 다녀왔었던것 같아요. 요즘 나이가 먹어서 기억이 너무 흐릿하네요  휴가시즌은 아니였고 살짝 더워질쯔음 갔었어요.  주문진에서 홍게 철이 아니라서 엄청 싸서 완전... 바다보면서 둘이 바닥에 앉아서 엄청 열심히 게를 먹고 회도 떠오고 진짜 좋았습니다.  저는 어딘가 놀러갈때 숙소가 제일 중요해요. 깔끔한 걸 선호합니다. 그때는 고양이가 없었기 때문에 마음껏 놀러다녔었는데 이제는 되도록 안가는게 좋네요   아.무.튼 프롬세븐 숙소 정말 좋았습니다. 위치도 주문진이랑 가까워서 진짜 대대대대대만족이였어요.  스파에/ 해변뷰에/ 복층에 그리고 인테리어도 정말 예쁘고 복층의 천장이 정말 높아서 탁트인 바다를 보면 서퍼이 꽤 있었어요. 써퍼들 구경하면서 맛있는거 먹고 늘어져서 쉬고 행복했었어요  역시 주방은 오빠담당           뭐였지...암튼 오빠가 좋아했던 회들 내가 그나마 좋아하는 회 오징어회 상차림 시작이라서 초라 다먹은 사진만   크흐죙일 게 냄새가   엄청 신남    캡슐 커피도 있고 깔끔    현관들어오면 바비큐가 있다. 저기 너머 보이는 테이블 바비큐 테이블 우린그냥 주문진 시장만 밥솥있는 테이블의 빨간 봉지가 홍게 보따리 찜비 내고 쪄왔다. 그리고 게 철이 아니라 그런지 진짜 엄청싼데 심지어 엄청 맛있었다. 워낙 둘이 게를 좋아해서 굳이대게를 먹지 않아도 게맛나면 일단 좋아함 그리고 대게가 엄청 유독 더 맛있다는 생각없이 게는 무조건 맛있다는 생각이여서 싼 홍게를 먹었다.  하... 꽃게 철에 꽃게 그냥  쪄서 먹으면 진짜 달달하고 맛있는데.... 먹고싶다 꽃게찜 프롬세븐펜션 강원도 양양군 현남면 새나루길 43 양양서핑으로 유명한 죽도 해변이 있다고 합니다  주문진 수산시장은 원래 유명하니 사진을 찍지 않았습니다. (사실 생선 죽는모습을 보는게조금 무서워서  멀치감치 경치보고 있었어요 )  그래도 오징어회는 맛있으니까. 아 오징어 문어 낙지 이런 연체동물 좋아하는데 눈망울이 너무 장화신은 고양이의 고양이 눈 표정이라서 뭔가 애잔해서 볼수가 없었습니다....흑  이제 여름휴가는 마일로랑 집에서 원없이 뒹굴뒹굴하기    ']</t>
  </si>
  <si>
    <t>http://blog.naver.com/PostView.nhn?blogId=soryeoung&amp;logNo=221571842554&amp;redirect=Dlog&amp;widgetTypeCall=true&amp;directAccess=false</t>
  </si>
  <si>
    <t>콩콩보글맘의 육아스토리♥</t>
  </si>
  <si>
    <t>['  강원도여행 둘째날, 엘꼬시네로 뷔페에서 조식을 먹기위해 8시30분쯤 일어나 준비를 했어요. 아이들이 자는 동안 재빨리 준비하려고 했는데 첫째도 둘째도 잠에서 깬거 있죠. 그래도 집이 아니어서 잠도 못자고 보챌까봐 걱정했었는데 생각외로 잘 자준 꼬꼬마에요. 덕분에 엄마도 푹 자고 일어났답니다     잠에서 깬 우리 딸과 아들, 뭐가 이리 신났는지 아침부터 한바탕 나 잡아봐라를 하며 노는 모습이 참 사랑스러워요. 꼬꼬마는 누나가 좋은지 아빠보다 누나를 더 따르는거 같아요. 매번 누나의 장난스러운 행동에 웃음꽃이 끊이질 않더라구요.    양양쏠비치 엘꼬시네로 뷔페   이용시간  조식 - 07:00 11:00 석식(평일:일금) - 17:30  21:00 석식(주말:토) - 18:00  21:00  이용금액  조식 - 어른: 29,600원 / 어린이: 17,500원 / 유아: 12,000원 석식 - 어른: 59,000원 / 어린이: 28,000원 / 유아: 17,000원    조식 이용시간은 7시부터 11시까지라 10시전 까지만 입장하면 이용이 가능하다고 해요. 이용금액은 어른 29,800원 / 유아 12,000원  소셜에서도 뷔페 이용권을 할인해서 팔기도 하는데 대명리조트 맴버쉽 쿠폰으로 10% 할인받으면 소셜금액과 몇백원정도 차이더라구요. 그래서 신랑과 저는 따로 구입안하고 쿠폰으로 할인 받았구요. 첫째는 7살이라 유아로 12,000원 따로 쿠폰이 없어서 소셜에서 10,000원에 구입했어요.  대명리조트 할인쿠폰은 어플로  대명리조트  다운 후 회원가입을 하면 13가지 쿠폰이 발급되는데 그 중 뷔페 10% 할인 쿠폰이 있어요 저희는 아쿠아월드 50% 할인쿠폰도 사용하고 맴버쉽회원은 카페나 음식점 이용할때 5% 할인도 받을수 있어서 미리 알고 가면 괜찮겠더라구요. 쿠폰 사용은 1인 1매라 아빠,엄마 할인 받으려면 따로 따로 회원가입을 해야된다는 거     자리를 안내받고 음식을 가져와 먹었어요. 많은 기대를 해서 그런지 종류가 엄청 다양하지 않은거 같았고 맛도 고급진 맛은 아니었어요. 그냥 아침이니깐 간단하게 먹기엔 괜찮더라구요.     특히나 빵종류가 많았는데요. 갓 구운 크로와상 부드러워서 정말 맛있더라구요 요즘 꼬꼬마도 식빵을 조금씩 먹고 있어서 빵을 주고 전 열심히 식사시간을 즐겼는데요. 크로와상은 정말... 또 먹고 싶은 맛이에요 두개.세개.네개 계속 먹고 싶었는데 배가 왜 이렇게 부른지 두개 밖에 못먹어서 한동안 계속 생각나는거 있죠:) 엘꼬시네로 조식을 이용할때는 크로와상은 꼭 먹어야될 빵이라는거   그렇게 간단하면서도 배는 부르게 아침을 먹고 오일장이 열린다고 해서 양양시장으로 갔어요. 이것저것 먹거리가 많을거라 생각했는데 그냥 딱 시장이더라구요. 과일이랑 야채를 파시는 분들이 많았고 중간 중간 먹거리가 있어서 구경하다 포장마차식으로 되어있는 음식점으로 들어갔어요. 감자전과 막국수, 튀김을 주문해 먹었는데 맛은 그닥  아침을 너무 배부르게 먹었나...하하하    튀김 비주얼은 굿 깻잎 튀김은 쫄깃 쫄깃하면서 바삭하니 괜찮더라구요. 근데 계속 먹으니 느끼...했어요 막걸리랑 같이 먹었으면 좋았을텐데 말이죠:)  또 다시 배를 든든하게 채우고 차로 돌아가는데 주르륵 내리는 비... 아이들과 열심히 뛰었어요  그래도 소나기였는지 금방 그치더라구요. 시장 한바퀴 돌고나니 시간이 벌써 오후 3시... 쉬는날은 왜 이렇게 시간이 빨리 가는걸까요    마지막으로 바다를 보며 주문진 수산시장으로 고고 비가오더니 날씨가 급 흐려졌는데 또다시 햇빛이 쨍쨍.. 날씨님은 정말 변덕쟁이인가 봅니다      오랫만에 바다를 보니 기분이 참 좋은거 있죠. 그렇게 달리고 달려서 도착한 주문진 수산시장이에요. 주차장에 주차를 하고 내려왔는데 도로 양옆으로 건어물 매장이 엄청 많더라구요. 저희는 오징어 말린거 하나사서 호텔로 돌아갈때 질끈질끈 씹어 먹었답니다      바다에오면 이런게 묘미죠 어민수산시장으로 갔어요 살아있는 문어도 오징어도 생선도 참 많더라구요. 첫째는 그런 생소한 모습에 신기한지 이것저것 보느라 정신없이 움직였어요.    그렇게 어민시장을 구경하고 마트에 들릴려고 걸어가는데 또 다른쪽에 테이블에 앉아 회를 먹을수 있는 곳이 있더라구요. 안그래도 오징어회가 너무 먹고싶었는데 어민시장에서 구입하면 먹을곳이 없어서 그냥 지나쳤거든요.     지나가다 끌리는 곳에 착석 오징어회랑 독도새우를 먹었어요. 죽기전 먹어야할 음식중 100등 안에 꼽힌다는 독도새우. 가격도 비싸도 그만큼 맛도 좋다고 신랑이 먹어보고 싶다고 했었는데 서울에서는 볼수없는 새우라 여태 못먹다가 이제야 먹어보게 되었어요.     독도새우 7마리에 5만원 전 생새우는 못먹어서 신랑만 냠냠 신랑이 한개만 먹어보라고 계속 그래서 한입만 먹었는데 부드럽긴하더라구요.... 회도 못먹는 1인이라 맛있는건 모르겠지만 신랑은 꿀맛이래요      오징어회도 싱싱하니 넘 맛있었어요 이번년도는 못 먹고 지나가나 싶었는데 이렇게 먹어보네요. 다리는 회로 떴는데도 움직이는게 너무 신기했어요  초장에 한입 쌈싸서 한입 잊을수 없는 맛      새우 머리는 이렇게 구이로 해서 나왔는데 전 새우머리 넘나 좋아요. 먹을게 없어서 그렇지 고소한게 맛있어서 좋더라구요.  그렇게 하루종일 먹방을 즐기고 숙소로 슝슝 다음날이면 집으로 가야된다는게 넘나 슬픈 현실.... 그래도 알차게 놀았네용   엘꼬시네로 강원도 양양군 손양면 오산리 23-4 호텔로비 지하 1층 주문진수산시장 강원도 강릉시 주문진읍 주문리 312-91']</t>
  </si>
  <si>
    <t>http://blog.naver.com/PostView.nhn?blogId=qwg201318&amp;logNo=221642999898&amp;redirect=Dlog&amp;widgetTypeCall=true&amp;directAccess=false</t>
  </si>
  <si>
    <t>김카인드밀린일기</t>
  </si>
  <si>
    <t>[' 아기가 말을 하기 시작하면서 부터 보고 느낀 것을 반응 할때 보면 너무 재미있고 예뻐서 더 많은 세상을 보여주고 싶어졌다  이번에는  강원도로 벚꽃구경을 다녀왔다 글을 올리는 지금은 벚꽃이 다 졌지만 4월의 강원도는 조금 추웠고 지금은 그때보다 날이 따뜻해져서 아기랑 놀러가기에는 훨씬 더 좋을 것 같다  | 아기사자네 강원도 여행 일정 | 양양,속초 - 대관령,강릉- 삼척   1 Day | 양양,속초 ◼ 남대천 벚꽃구경 ◼ 삼교리동치미막국수 양양점 ◼ 대명 양양쏠비치호텔 ◼ 낙산사 ◼ 영금정 ◼ 속초관광수산시장 (속초중앙시장) ◼ 양양맛집 - 성호한우정육식당   2 Day | 대관령,강릉,양양 ◼ 대관령하늘목장 ◼ 양떼목장주변맛집 - 이촌쉼터 ◼ 경포대벚꽃축제 - 경포호, 경포대습지공원 ◼ 강릉 안목해변 ◼ 양양쏠비치 근처 카페 - 바다지기 ◼ 양양쏠비치 해수사우나  3 Day | 양양, 삼척 ◼ 양양맛집 - 쏠비치 한식당 송이 ◼ 삼척 환선굴 ◼ 대명 삼척쏠비치 리조트 ◼ 삼척해수욕장 ◼ 삼척맛집리스트 - 삼고정문 / 성원닭갈비 / 부일막국수 / 삼일회관 ◼ 인제내린천휴게소+수유실 1 Day | 양양,속초  이번 여행의 첫번째 목적지 양양 남대천 벚꽃길, 서울양양고속도로를 타고 양양쏠비치로 향해  가다보면 낙산대교 옆에 위치해 있다 벚꽃길 아래로 생태관찰로가 예쁘게 잘 되어 있어 봄이 아니어도 가보면 좋을 것 같다 차로 길 따라 드라이브 한번 하고 길 아래 주차할 만한 곳이 많아서 세워두고 구경을 했다 그런데 바람이 너무 많이 불어 생태관찰로는 하나도 둘러 보지 못하고 왔다 가을에는 갈대군락지라 더 멋있다고 하니 가을에 가게 되면 꼭 들려봐야겠다  사진 후딱 후딱 찍고 밥먹으러 고고 체크인 전 간단히 밥을 먹기 위해 근처 삼교리동치미막국수로 찾아갔다 양양쏠비치에서 정말 가까웠다 체인점이라 그런지 내부는 깔끔한 편이었고 아기 의자도 있어 아기랑 먹기에도 불편하지 않았다 메밀전은 얇고 바삭한게 내가 좋아하는 맛이었는데 막국수랑 수육은 삼척 부일막국수가 더 맛있던것 같다    양양에서는 밥을 따로 해먹지 않으려고 호텔로 신청 했다 호텔 바닥이 온돌로 되어 있는데 아기가 어려 보통 숙박 시설에 가면 아기가 노는 곳은 따로 바닥을 한번 더 닦는데 바닥이 깨끗해서 놀랬다 자주 가던 다른 리조트에 비해 정말 청소가 잘 되어있는 것 같다 양양쏠비치는 확실히 삼척쏠비치 보다 생긴지 오래되서 인지 확실히 시설이 조금 노후된 느낌은 있지만 만족했다  마트 옆 기념품 가게에는 정말 아기들이 좋아할만한 이쁜 아기 장난감이나 소품이 많아서 구경하는 재미가 쏠쏠 했다 어쩌면 내가 더 신났는지도.. 광장이 넓고 부딪힐 만한게 많이 없어 아이들이 뛰어놀기에도 좋았다 킥보드를 탈 수 있는지 모르겠지만 킥보드가 있었다면 하루 종일 놀았을 것 같다 해변산책로 한번 돌고 다음 목적지로 이동  찾아보니 아기랑 여행하기에 양양은 길이 가파른 곳이 많은것 같았다 하조대도 너무 가보고 싶었지만 천천히 여행하고 싶어서 낙산사만 다녀왔다  큰 주차장에서 낙산사 까지 올라가기에는 좀 힘들지만 그래도 길이 잘 되어있어서 천처히 즐기다 올 수 있었다 해수관음상 낙산사에서 가장 높은곳인데 이곳 경치가 아주 좋았다 강원도인지 제주도 인지 동해바다가 이렇게 이쁜줄 전에는 몰랐던 것 같다 보타전 아래 벚꽃 나무 한 그루가 있는데 이게 정말 사진으로 안 담겨서 참 속상했다 드라마에 왠지 잘생긴 양반자제분 뒤돌아 서있을 느낌  홍련암 앞 까지 왔는데 저질체력으로 인해 의상대에서 멀리 보기만 하고 왔다... 낙산사는 시간을 잘 맞춰 오면 선착순으로 몇명이었는지 정확히 기억은 안나지만 잔치국수도 먹을 수 있다  유모차가 있다면 정확한 주차장 이름은 모르겠지만 큰 주차장말고 낙산비치호텔 옆 작은 주차장으로 오면 오르막길 없이  홍련암 의상대를 보고 해수관음상만 오르막길로 오르면 큰주차장으로 오는 길  보다 편하게 볼수 있을 것 같다   속초는 양양에서 정말 얼마 걸리지 않았다 양양에서 속초로 가는길에는 바다를 볼 수 있던 양양 유명카페도 있었고 대포항 새우튀김 골목도 있었다 속초는 예정에 없던 여행지인데 가는길만 해도 가보고 싶은 곳이 자꾸 생겨서 많이 아쉬웠다  우리 시간에 맞춰 가기로 한 곳은 속초 영금정 인스타그램에서 사진으로 보고 야경으로 보고 싶었는데 아기 밤잠 시간으로 인해 낮에 보고왔다 영금정을 야경으로 본적은 없지만 사진을 찍기위해 만들어 진곳 같다 낮도 보기 좋긴 하지만 다른 사진들을 보면 야경을 추천한다 보는 시간도 계단 오르기 포함  한 5분 너무 짧아서 아쉬웠다 아쉬운대로 속초관광수산시장 속초중앙시장에서 이름이 바뀌었다고 한다  시장 반대편은 아바이 순대타운 입구 들어가면 다 연결되어 있긴 하다 처음 들어간 길에서 이곳이 나왔는데 우리 부부는 찐빵을 좋아하긴 하지만 유명한건가 싶어서 그냥 먹어봤는데 이 막걸리빵은 정말 맛있었다 만석닭강정 아바이순대 다 먹어봤지만 이게 제일 맛있었다  속초시장안은 아바이순대 닭강정 젓갈 황태 기타등등 유명한 것들로 가득 채워져 있었다  아바이순대 파는 곳이 너무 많아서 쉽게 고르지 못하다 블로그 검색으로 이곳을 갔다 나는 속초에 사셨던 아빠 친구분이 놀러오실  때마다 대게랑 아바이순대를 사다주셔서 매번 정말 맛있게 먹었던 기억이 있었다 그 추억이 생각나서 설레하며 먹었는데 추억속의 맛 때문인 건지 우리부부는 입맛에 맞지 않았다 명태회무침이 가게에 나오는 광고 속에는 같이 나오길래 나오는 줄 알고 안시키고 먹었는데 그걸 시켰더라면  좀 더 맛있었을까 우리가 나갈때 쯤 다른 가족이 들어오는데 그 여자분은 두번째 이신지 되게 신나하셨다  맛있는건 개인 입맛이니까 이곳을 좋아하는 사람들은 좋아하는 것 같다 사장님은 정말 친절하셨다 첫날의 마무리 저녁은 한우 강원도 오면 왠지 한우를 먹고 가야 할 것 같다는 생각이 마구마구 들어서 이곳 저곳 찾다가 맛집 같은거 말고 그냥 가보자 해서 가본 곳이 었는데 맛집이라고 검색한 곳 보다 훨씬 맛있었다 양양사람들도 많이 오는 곳인지 회식도 하고 있었고 일반 식사하시는 분들도 꽤 있었다 양양은 맛집을 검색하면 많이 나오지 않고 나와도 아기랑 갈곳이 많이 없거나 진짜 맛집인가 싶은 곳이 많았는데  이곳은 사장님도 서빙하시는 분도 정말 다 친절하셔서 가장 기분 좋게 먹고왔다  ']</t>
  </si>
  <si>
    <t>http://blog.naver.com/PostView.nhn?blogId=kdj631852&amp;logNo=221542326873&amp;redirect=Dlog&amp;widgetTypeCall=true&amp;directAccess=false</t>
  </si>
  <si>
    <t>cjstmcjstm</t>
  </si>
  <si>
    <t>[' 오늘은 강원도 양양 수산봉의 사진과 물회 추천집을 소개해드리겠습니다. 양양 수산봉의 경우에는 일전에 일반인은 진입이 불가능하였으나 지금은 일반인도 들어갈 수 있게 해 놓았는데요, 그 전에는 8군단 소속의 예하 사단들이 22사단이나 23사단의 부대가 해안을 감시하던 초소들이 있던 수산봉. 절벽으로 이뤄져 있어 오르기까지 엄청난 계단을 오르고 올라야 수산봉을 만나볼 수가 있지만 개방시간이 따로 있으니 이 시간을 맞춰서 구경하시는 것이 좋습니다. 물론 양양의 손양면까지 오시는 분들이 거의 없었지만 현재의 경우에는 봄과 여름에 서핑이나 바다스포츠를 즐기시는 분들이 점차 증가해 다양한 시설들도 생기고 있답니다. 제가 도착 했을 때에는 3시정도였느넫 동계시간이라 얼마 남지 않은 시간이였어요. 동계는 해가 빨리 지기 때문에 오후 5시면 출입이 통제됩니다. 원래는 23사단이 이 곳을 관리할 때에는 바닥도 흙바닥이였고 그 사이에 초소가 있었으며 그 앞 방파제를 감시하는 낮은 초소가 있었는데 지금은 초소가 우뚝 솟아있고 위치가 변경되었습니다. 현재도 군사작전지역이라고 하는데 낮시간에는 주요 초소들만 상시로 감시하고 나머지는 이렇게 일반인에게 오픈되어지는 형태인 것 같습니다. 수산봉에 올라가 찍은 겨울바다의 모습입니다. 아무래도 겨울이다보니 매서운 바다바람이 서있기 조차 힘들게 만드는 건 사실인데, 이렇게 푸르른 바다를 볼 수 있다는 것에 이 곳에 잘왔다는 생각이 들게 만듭니다. 계단이 가파르기 때문에 이 곳까지 올라오는데에는 약 15분정도가 소요되고 저 멀리 방파제를 잘 막아놓아 서핑을 즐길 수 있게 만들어놓은 것이 보입니다. 수산봉에 다 올라오셨으면 멋진 바다의 모습을 볼 수도 있지요. 뒤에는 예전에 상시초소였던 대포()같은게 있는데 일전에는 병사들이 24시간 주둔하였는데 지금은 주둔하지 않는 것 같습니다. 아마 해상관측기구도 다양하게 업그레이드 되고 굳이 병사들까지 감시할 필요성이 낮아져서 그런 것 같습니다. 그리고 초소를 뒤에 뒤고 예전 막사와 해상을 감시하는 탑이 있는데 높은 기둥만 보일 뿐 자세하게는 보이지 않습니다. 수산리에서 먹었던 물회집입니다. 수산리에 명인이 있는 집을 알고 있지만 제가 군인시절 먹었던 물회가 생각나 이 곳을 찾아 들어갔습니다. 겨울이라 그런지 수산리에는 사람이 많지는 않은데 펜션사장님게 물어보니 여름에는 사람이 서핑을 즐기는 분들이 많다고 합니다. 다양한 해산물을 볼 수 있지요. 계단을 올라갑니다. 들어가게 되면 테이블에 앉아서 식사할 수 있는 곳이 있고 이렇게 앉아서 식사하는 테이블이 있습니다. 겨울이라 그런지 의자에 앉는 것보다는 뜨근한 바닥에 눌러 앉아 식사를 하는 것이 좋을 것 같아 이 곳을 택했습니다. 예전 군복무 당시에 먹었던 것들이 보이는데 밖에 외출을 자주 하지 않아서 그런지 이 곳은 자주 안와보고 한번 왔던 기억만 떠오릅니다. 그것도 어딜따라갔다가 소대장이 사주었던 것으로 기억하는데 대부분 외출을 나가면 양양 시내로 가기 때문에 이 곳으로 올일은 거의 없습니다. 다만 그 맛이 처음 물회를 먹었던 기억이라 다시 한번 찾고 싶은 이유입니다. 물회 중에 가장 저렴한 가자미물회로 주문. 반찬들이 참으로 맛있습니다. 음식점 반찬들처럼 보통 반찬들인대도 버섯도 맛있고 호박도 맛있고 샐러드도 맛있습니다. 미역국도 맛있고 소면이 함께 나와 물회에 넣어 먹으면 참 맛있는.. 물회에는 꼬들꼬들한 가시들이 있는데 씹어먹을만큼 연합니다.(날카로운 가시가 아니라 그냥 씹히는 오도독) 상추와 함께 국물도 시원합니다. 이고셍서 머물면서 음식점을 다 가보았는데 그 중 이 곳이 가장 맛있는 곳이 아닐까 합니다. 수산회집 10년만에 찾았던 곳이지만 그 맛은 변함없고 시원칼칼한 맛이 오늘도 물회가 땡기는 날입니다.']</t>
  </si>
  <si>
    <t>http://blog.naver.com/PostView.nhn?blogId=cjstmcjstm&amp;logNo=221500213391&amp;redirect=Dlog&amp;widgetTypeCall=true&amp;directAccess=false</t>
  </si>
  <si>
    <t>YOLO_ you only liv...</t>
  </si>
  <si>
    <t>["        다음날 새벽6시30분에 눈이 떠졌는데.. 내 옆 침대에서 자고있던 박봄이랑 눈 마주침   우리 할매야    새벽부터 일어나 마스크팩하시는중..    우리는 뭔 죄야 방마다 돌아다니면서 차가운 마스크팩 얼굴에 올림   덕분에 잠 다 깻구요    팩할동안 산책 고고씽   아직 7시도 안됐어..    그래두 오늘 날씨가 좋으니깐 힘난다 (*⁰▿⁰*)    어제 비가와서 그런가 괜히 물쌀이 더 쎄졌네.. 우린 다시 집으루    7시인데..더 자야하는데...    자는척하다가 말똥말똥 실화인가여    막 잘려고 하는데 우리가 잠 다깨웠다고 갑자기 뚜까팸 불쌍하다며 찍는중     근데 갑자기 나도 뚜까맞음...;;;    그렇게 우리 실컷 때리고 도망감  이 아침에 뭔 난리람....    맞느라 운동했더니 진빠져서 우린 꿀잠을 잤다구 한다 ( ).｡o○    오늘 날씨 징챠 꿀이에효 ︎ (왜냐면 오늘 사진찍는날이라 날씨 중요함)    하루사이 정든 우리 숙소.. 진짜 여기서 살고싶다..  힐링 잘하구 갑니다 (˃̵ᴗ˂̵)    고고씽   얼큰한게 땡겨서 곱창순대전골 얼큰하긴한데 곱창 냄새나그.. 순대는 맛있었댱    김치두 맛남    볶음밥은...음...네    밥 먹고있은데 윤쟈은이 비행기시간 얼마안남았다고 재촉해서 먹다가 체하는줄.. 하지만 맛이없어서 쿨하게 숟가락놓구 나옴    처음와보는 양양국제공항 진짜 시골마을 공항같앴다  무지무지 신기... 안에 사람도 없구..    므찌다 부산까지 뱅기타구 슝   근데 버스타보면 비행기 왜 타야하는지 알수도.. 윤쟈은 첫날 속초까지 6-7시간 걸렸다구;;   아 잘가 친구야 ( ◠‿◠ )    마중나가는길 노똥이 찍어줌(강제로)    여기는 공항이 작아서 탑승15-20분전인가 들어갈수있데서 같이 기다려주기    무료로 농구게임할 수 있어서 했는데 재밌구요    밖에 바람도 쐬구 박봄이 왜 신났어 찰랑찰랑 거리며 걷넴     파파라치컷    아이스크림먹기    헤어지기전에 셀카를 남겨요    잘가 o(-)o    구루뽕들고다니기 귀찮아서 박봄 등에 킵해두기      우리는 강릉으로 넘어가기전에 서피비치     양양에 젤 오고 싶었던 이유.    애들아 같이가... 조리 신었는데 발바닥에서 불나는줄;; 모래가 진짜 너므 뜨거어     서피비치  국내인데 해외인 기분 (거리는 충분히 해외)    저기서 사진찍을려면 줄이 어마해서.. 쿨하게 패스     날씨 좋아서 아무때서나 찍어두 다 잘나옴     사진찍기 싫은데 엄마가 찍으라해서 억지로 찍는 초딩.jpg     이 거울에서 사진 많이 찍는다구..     박보미 머리가 뽀인트    넘 우낀데 인스타는 못 올리니깐 블로그에 투척 (이거보면 한소리듣겠군 )    우리랑 재밌게 여행중인 노똥  복 받았다 이쁜여자 두명데리구 라고 다들 말씀하셨다     진짜 사진만보면 해외인줄..︎    덥고, 모래가 너무 뜨거운게 함정.. 화면보지도않고 셔터만 계속 누름    운전만 안하면 맥주먹곱..    우리셋 셀카 남겨두기    사진 잘 찍어준다잉    서피비치 꼭 가세여    막 찍었네    카누카페 이뿌다    다들 지쳤구요    괜히 분위기 잡기    카누비치카페 커피마실려고 줄서서 지갑꺼낼려니깐 무료라구 거기다가 카누커피3박스랑 오레오도 주셨댱 ٩(‿)۶  모지,,,개이득 ︎    카누카페 조아효 ︎    사진 다 찍었으니 후다닥 차에가기    강릉가는 버스가 마침 딱 20분남아서 급하게 짐꺼내서 쏘카반납하구.. 다들 각자 음악듣고 편하게 가자했는데 박보미 폰이 없어짐... ('◉⌓◉’)   멘붕이였지만 침착하게 내가 여기저기 전화돌려서 결국 강릉에서 퀵받기로.. (폰은 차 의자밑에 얌전히 있었다구 한다..)   우린 둘중하나 사고 안치면 안되나봄     힘내    강릉터미널 도착했더니 호스트분께서 근처시라구 차로 마중나오셔서 강릉 여기저기 다 구경시켜주셨당  넘 친절하셔요     원래 일정은 바다수영하기 였는데 파도보고 쫄았음..    우리의 강릉숙소 사진에서 본거와는 다르게 방2개 부엌 겸 거실이 있어서 만족    박봄이랑 나랑 자는 침대방     노똥방 한구석엔 풀떼기가 이뿌길래    셋다 숙취에다가 멀미때문에 급 라면땡기구요  숙소 근처에 마트가 없어서 냉장고에 먹을게 잔뜩있는데 꺼내서 먹고 양심껏 돈통에 돈 넣어달래서 넣어둠. (다음날도 더 꺼내먹어서 돈 더 넣음)    역시 신라면....︎     계속 바다갈까말까 망설이다가 5시40분에 나옴    ( 이땐 몰랐지....)    나오니깐 신나구여    날씨 쥬아    동네아저씨    우리셋다 신났너    여기 택시가 진짜 너무 안잡힘.. 콜택시도 안잡히구요...    결국 오죽헌 후문까지 나와봤는데 차가 한대두 없넹    결국엔 오죽헌까지 걸어가는중    도차쿠    경포대해수욕장 왜 사람이 아무도 없죠    오후6시까지만 이용가능  그런거 처음 알았는데....    아쉬운대로 구경만 하기루    구름 예술 (*´꒳`*)    바로 옆이 강문해변    바다보고 있으니 들어가고 싶구    둘이 뭐햌     먼저 슬슬 시동건 박봄씨    미안..사실 우리끼리 짯어    불쌍한데 재밌어     입수하면 안되니깐 요앞에서 껄렁거리기    그래도 둘이 엄청 재밌게 놀음     지켜주지 못해서 미안..  이때 난 박보미 폰 찾는다고 퀵아저씨랑 통화해야해서 그 핑계로 피함      박보미 복수할려다가 실패 (；ω；)    물놀이 끄읏    재밌게 놀았네 울보미 ︎    다들 지쳐서 집으로 가는중    후다닥 씻고 준비해서 수산시장횟집    낮에 호스트분께서 경포대가서 회 절때 사먹지 말라구 하셨는데 검색해보고 진짜 깜짝 놀람;;;;   가격이 너무 깡패에효    요긴 봄이가 찾은곳인데 가격도 괜츈 잘해또    첫잔은 쏘맥으로 시작 ︎    회는 무조건 마싯죠 회쏘로 신나게 달료따   매운탕은 맛없..산초가루도 없어서 소생불가 (・Д・)    크면 클수록 아저씨랑 판박이..    둘이 화장실갔다가 나왔더니 혼자 우리 가방들구 나가있음     바로 앞 강문해변 구경하기    술 한잔들 하셔서 기분 조쿠요 ︎    신이가 났구요 ( ◠‿◠ )    사진찍을땐 세상 사이 좋은척     거맙다    폭죽놀이 구경하깅    숙소가서 한잔 더 할려구 편의점털기    계산할때 갑자기 올려두길래 사줬더니.. 괜히 사줌    하 괜히 샀다 계속 뚜까맞음    그래도 우리 사진찍을때 비눗방울 연출해줌    이렇게 열심히 뛰댕김 ٩( 'ω' )و    밤산책 잘했댱    오는내내 계속 맞음     이것저것 많이두 샀넹    요거 맛있어    떡볶이먹다가 국물 틔니깐 바로 빨아줌 이럴때만 츤데레...      그렇게 먹다가 다들 꿈나라로 (๑･̑◡･̑๑)       "]</t>
  </si>
  <si>
    <t>http://blog.naver.com/PostView.nhn?blogId=yeonji0503&amp;logNo=221627061768&amp;redirect=Dlog&amp;widgetTypeCall=true&amp;directAccess=false</t>
  </si>
  <si>
    <t>amethyst729님의 블...</t>
  </si>
  <si>
    <t>[' 대명에게 너무 많은 것을 기대했나봅니다. 10년된 양양 쏠비치 호텔 너무많은 걸 기대했나봅니다. 사실 시설은 10년되서 낡았을거라 생각했고 워터파크 때매 가성비가 그닥 썩 안좋을거라고 생각했었기 때매. 별 불만은 없었어요. 그렇지만 식당은  식당 한끼에 49,500원 하는 엘꼬시네로에서  석식부페를 먹으면서 참 여기가 신라나 롯데가 아니었지. 퍼뜩 정신차렸죠. 소라는 한번씹는순간 입안에 비린내가 가득퍼져서 깜놀랐어요. 딱새우는 입안에서 우물하다가 두번씹고 뱉었어요.  메인요리들은 아주 안좋았고 그나마 후식과 과일이 괜챦았죠. 다른호텔과 다르게 데운 우유를 제공하는 점은 좋았네요. 남편의 한줄평을 소개하자면 돌잔치부페 혹자는 호텔내 한식당이 더 나을거라고도 합니다. 아쿠아월드 실내 실외 그리고 해변으로 이루어져있습니다. 실내풀은 뜨뜻해요 애들하고 어른들이 있기 좋아요 수압을 이용한 마사지 존이 설치되어 있어서 좋았죠. 마사지 좋아하는 나로서는 애들 노는 사이에 시간보내기도 좋네요. 젤 좋았던건 해변. 파도와 모래를 즐길수 있습니다. 파도가 적당히 높아서 튜브이용 파도타기 딱 좋음. 모래도 태국모래 같지 않아서 촉감도 좋고 모래놀이하기 덕당해요. 하지만 식당은 비쌉니다. 예를 들어 떡 볶이가 6,000원입니다. 3,000원이면 될것 같았는데.  비싼건 횟집이 갑이었어요. 인검해서 갔는데. 속초수산시장내 있는 남도횟집이었어요.   회뜰때 지켜볼걸 그랬어요. 서울에서도 8만원짜리를 그렇게 쪼금주진 않는데 말이죠. 완전 실망했어요. 속초 중앙시장. 속초 수산시장이라 괜챦다 해서. 대포항에 비해서 바가지 없다고. 해서 갔는데. 한번 겪고 나니 가격표 안붙은데는 안가야겠다 싶어요.']</t>
  </si>
  <si>
    <t>http://blog.naver.com/PostView.nhn?blogId=amethyst729&amp;logNo=221079048986&amp;redirect=Dlog&amp;widgetTypeCall=true&amp;directAccess=false</t>
  </si>
  <si>
    <t>H'Sun 놀이공간</t>
  </si>
  <si>
    <t>["    속초중앙시장   속초 앵커커피에서 커피한잔 하고 찾아온 속초중앙시장 시장 지하에 있는 수산시장에서 대게도 사고 만석닭강정도 사려고 왔어요.  엄청 힘들게 주차를 하고 온 속초관광수산시장, 속초종합중앙시장  주차는... 공영주차장이 있는데,,, 들어가려면 정말 엄청 오래 기라려야 했어요. 그래서 차도 옆 갓길에 주차를 했답니다    여기는 속초중앙시장 지하에 있는 수산시장이에요. 예 전에 20대 초반 에 속초에 놀러와서는 여기에서 회도 떠가고 조개류도 사가고 그랬었는데.. 어느샌가 구경만 하고 안사게 되더라구요   대게가 먹고싶어 물어보니 가게마다 다르긴 하지만 1Kg 4만원인데도 있고 6만원인곳도 있었어요... 다른데 보고 오자 라는 생각에 우선 밖으로(1층으로) 나왔어요   워낙에 사람들이 많아서 진짜 줄서서 걸어야 했던 속초중앙시장 골목 닭강정으로 유명한 만석닭강정에 왔어요. 매운맛, 보통맛 하나씩 구매했답니다.  매운맛은 엄마랑 먹을거고 보통맛은 오빠집에 주려고 두개 샀어요    줄이 너무 길어 '뭔데 줄이 이렇게 길지' 라고 앞으로 가서 보니 속초붉은대게수산 이라는 가게인데 홍게와 박달대게를 엄청 저렴한 가격에 팔고 있덜라구요... 이것도 괜찮겠다 생각해며 사기로 하고 엄마와 줄을 섰어요     이렇게 직원분들이 쉬지 않고 게를 손질하고 있어요 그래도 줄이 빨리 줄어들지 않더라구요   저는 거의 3040분 대기 했던것 같아요. 아 그리고 홍게나 박달홍게가 아닌 대개를 바로 쪄서 구입할 분들은 줄 안서도 된답니다.  저는 만오천원짜리 한팩과 게딱지밥은 2개  샀어요   건너편에 팔고 있는 오징어 순대도 한팩 구매 했어요   요거는 오징어빵인데 귀여워서 찍어봤어요 구매는 안했답니당    먹을거 왕창 사들고 양양에있는 해돋이호텔로 낮에 카페에서 나오면서 방 예약을 했거든요  다음날 오전에 양양 낙산사 가기로 해서 숙소도 근처로 잡았어요  만석 닭강정과(18,000원), 오징어순대(10,000원), 홍게(19,000원)까지 총 47,000원  5만원도 안되는데 메뉴가 3가지나 되요  소주 한병, 맥주 한병 사서 총 55,000원정도 들었답니다.         홍게 3마리에요. 2개는 볶음밥이 들어있고 하나는 게딱지 내장이 들어있는데 짭쪼롬하니 맛있었어요 게살도 비린거 전혀 없고, 먹기 편하게 손질도 다 되어있어서 저렴한 가격에 맛있는 홍게 먹었어요    오징어 순대 좀 식긴 했지만 크기고 크고 맛있었어요    만석닭강정은  말하기 전에 우선 입으로   매콤한 맛이라 더 맛있는것 같아요 또 생각나는 닭강정  조만간 택배로 배달시켜 먹을까봐요     여기는 엄마랑 묵었던 해돋이 호텔 방에서 창문으로 밖을 보면 바로 바다가 보여 해뜨는걸 직접 볼수 있어서 해돋이 호텔이라고 이름을 지은것 같아요. 제가 들어갔을때가 8시 쯤이었는데, 숙박하는 차가 몇대 없더라구요. 그래서 주말인데도 별로 없네 라고 생각했다가 차에 뭐 두고 온게 있어서 저녁먹고 10시넘어 잠깐 내려 왔는데 차가 어느새 만차    숙소 배정받고 방에서 바라본 바다 뷰에요 날이 좀 흐렸지만 바다 실컷 봤어요    방은 이정도 크기였답니다. 엄마.... 힘드시다고 방에 들어가자마자 들어누우심    이건 다음날 아침에 일어나서 찍은 사진이에요. 전날보다 더 흐린 하늘  비까지 보슬보슬 왔답니다 .    체크아웃하면서 1층에 양양관광안내도가 있길래 찍어봤어요  그리고 사장님께서 챙겨주신 초록색병 박카스 디카페인 박스카에요 시원하게 마시고 숙소를 나왔답니다       속초 중앙시장에서 저렴하게 여러 음식들 구매해서 저녁으로 먹었더니 소화가.... 그래서 다음날 아침은 패쓰   그래도 맛난 홍게 먹어서 좋았어요 가을되면 게 먹으러 또 가고싶어요   속초관광수산시장 강원도 속초시 중앙로147번길 12 해돋이호텔 강원도 양양군 강현면 물치3길 4-41 "]</t>
  </si>
  <si>
    <t>http://blog.naver.com/PostView.nhn?blogId=shc619&amp;logNo=221576855926&amp;redirect=Dlog&amp;widgetTypeCall=true&amp;directAccess=false</t>
  </si>
  <si>
    <t>[' 12.2, 12.3 속초 실버예술단 정기발표회, 양양문화원 문화학교수료식과 속초시립풍물단 발표회에  참석했습니다. 그동안의 노고와 큰 결실에 축하를 드렸습니다. 문화가 강처럼 흐르는 지역이야말로 사람사는 세상입니다. 속초문화도시 시민상상포럼은 우리가 꿈꾸는 문화도시, 사람사는 도시를 위한 이론적, 실천적인 모임으로 GOOD IDEA을 많이 제안하길 기대합니다. 속초관광수산시장과  천년고성시장 5일장을 다녀왔습니다. 우리지역 경제의 용광로가 될 수있도록 더욱 더 체계적인 지원과 관심이 필요합니다. 속초자율방재단 송년회에서는  민간자율로 솔선수범하시면서  사회에 공헌하시는 많은 분들께  수고와 감사의 인사를 드렸습니다. 우리지역을 지탱하시는 든든한 분들입니다. 문화가강같이흐르는사람사는세상 속초관광수산시장 천년고성시장 시민상상포럼']</t>
  </si>
  <si>
    <t>http://blog.naver.com/PostView.nhn?blogId=chenjin44&amp;logNo=221726566194&amp;redirect=Dlog&amp;widgetTypeCall=true&amp;directAccess=false</t>
  </si>
  <si>
    <t>김조원의 블로그</t>
  </si>
  <si>
    <t>[" 김조원의 여행일기 (70) 양양 , 속초와 강릉 유사 이래 무덥고 지루하던 여름은 가고 , 여행의 계절이 돌아왔다 . 단풍을 구경하기에는 이르지만 , 조급한 마음에 강원도 양양 , 속초와 강릉을 다녀오기로 했다 . * 여행일정 (2018 년 10 월 1 일 – 10 월 2 일 ) 10 월 1 일 – 이천출발 – 하조대 IC – 오산횟집 – 남대천 – 낙산해수욕장 – 속초관광수산시장 – 양양송이축제 – 송이벨리자연휴양림 10 월 2 일 – 송이벨리자연휴양림 – 하조대 – 주문진시장 – 경포대 – 초당마을 농촌순두부집 – 오대산 상원사 – 이천 도착   &lt;빨간점 위로부터 속초관광수산시장, 낙산해변, 남대천, 오산횟집, 송이축제장, 송이벨리자연휴양림, 하조대, 주문진항, 경포대, 농촌순두부집, 오대산 상원사&gt; 1. 이천출발 – 하조대 IC – 오산횟집 - 남대천 – 낙산해수욕장    &lt;빨간점이 오산횟집&gt; (1) 이천 IC 를 출발하여 강원도 양양의 하조대 IC 까지가 오늘의 주된 일정이다 . 이천에서는 영동고속국도 (50 번 ) 를 타고 원주분기점에서 중앙고속국도 (55 번 ) 에서 상행하여 춘천분기점에서 서울양양고속국도 (60 번 ) 를 타면 양양까지는 직행이다 . 양양분기점에서 우측으로 빠져 하조대 IC 을 나와 , 7 번 국도를 우회전하여 약 500m 에서 좌회전하면 동호해변이 나타난다 . 동호해변에는 점심을 먹기로 작정한 오산횟집이 있다 . 몇 년 전에 먹어본 섭 ( 동해에서 나는 홍합 ) 으로 요리한 섭국과 섭죽 (1 만 2 천원 ) 이 있다 . 부추와 미나리로 만든 섭죽이 먹을 만하다 . 섭무침 (3 만원 ) 과 멍게 비빔밥도 있지만 , 이 집은 생선횟집이다 .   &lt;오산횟집&gt; (2) 오산횟집에서 동해안 7 번 국도를 올라가면 연어가 회귀하는 남대천이 나온다 . 10 월 중순에는 ‘ 연어축제 ’ 도 한다 .  &lt;남대천&gt; (3) 오늘의 목적지인 속초관광수산시장으로 가는 7 번 국도변에 낙산해수욕장이 보인다 . 예전에는 그냥 지나치던 곳이었지만 , 오늘 보니 해변이 넓고 깨끗하다 . 월요일 오전 바닷가는 한적하기도 하다 . 멀리 낙산사의 대불이 고개를 내밀고 있다 .  &lt;낙산사의 대불이 보인다&gt;  &lt;설악산 전경&gt;   &lt;낙산해변&gt;  &lt;낙산해변 동영상&gt; 2. 속초관광수산시장 - 양양송이축제 – 송이벨리자연휴양림 &lt;빨간점이 속초관광수산시장&gt; (1) 속초시내 도로는 좁고 , 서울의 명동을 뺨칠 정도로 복잡하다 . 수산시장의 간판을 지나쳐도 주차장이 보이지 않는다 . 겨우 찾은 관광수산시장은 먹거리나 가게가 많지만 , 막상 무엇을 사고 먹을지가 헷갈린다 . 조용히 앉아 식사할만한 곳도 마땅치 않다 . 오징어순대 두 마리 1 만원 , 새우튀김 1 만원어치를 사서 나오고 말았다 . ‘ 소문난 곳 먹을 것 없다 ’ 는 말이 맞는 것 같다 .  &lt;채소전 여주인은 졸고 있다&gt; (2) 송이벨리자연휴양림은 오후 3 시에 입실 할 수 있기 때문에 여유시간이 있다 . 마침 남대천의 강변에서 열리는 ‘ 양양송이축제 ’ 에 가보기로 했다 . 오늘이 축제의 마지막 날이라 파장이다 . 쌀강정(5천원)과 송이버섯(10만원)을 샀다 . 배도 4 개에 1 만원인데 7 개를 준단다 . 덤으로 5 개를 더 받았으니 12 개에 1 만원을 주었다 . 이곳에서 생산된 배는 껍질이 얇고 배 즙이 많으며 달고 맛이 있다 .  &lt;양양송이축제장&gt;  &lt;송이버섯&gt;  &lt;황화코스모스&gt; (3) 송이벨리자연휴양림은 남대천 변에 있으며 , 양양군에서 운영하는 곳으로 새로 지은 숙박시설은 깨끗하고 편리했다 . 평일에는 숙박비도 할인해준다 .  3. 하조대 ( 河趙臺 ) – 주문진시장 (1) 여행 2 일째 양양에서 강릉을 경유하는 귀로에 접어들었다 . 그 중간에 있는 하조대는 암석해안으로 , 기암절벽이 우뚝 솟고 노송이 어울려서 명승지를 만들고 있다 . 절벽 위에는 육각정 하조대 (1955 년 건립 ) 가 있다 . 조선의 개국공신인 하륜 ( 河崙 ) 과 조준 ( 趙浚 ) 이 이곳에서 만년을 보내며 교유하였던 연유로 그런 명칭이 붙었다 . 이번 방문에서는 몇 년 전에 보았던 기억과는 다르게 경치가 수려하다는 느낌이 들었다 . 나이가 들면서 보는 것들도 달라진다 .   (2) 주문진수산시장은 내가 자주 가는 수산물시장이다 . 동해에서 잡은 오징어 , 곰치 , 홍게와 생선들의 집산지이기도 하다 . 특히 다듬은 생 복어 , 명태와 이면수 코다리는 내 단골메뉴이다 . 복어는 복어요리자격이 있는 ‘ 민수네 ‘ 가게에서 주로 사며 , 홍게를 직접 잡는 ’ 수산댁 ‘ 을 소개받았으나 오후에 개점하기 때문에 다음에 사기로 했다 . 4. 경포대 ( 鏡浦臺 ) – 초당 ( 草堂 ) 마을 농촌순두부집 &lt;빨간 점이 스카이베이 경포호텔, 경포대&gt; (1) 경포대는 경포호 ( 鏡浦湖 ) 를 바라보는 경치가 시원스럽다 . 율곡 이이의 경포대부 ( 鏡浦臺賦 ) 와 숙종의 어제시 ( 御製詩 ) 를 비롯한 명사들의 기행문과 시문이 남아있다 . 경포대 입구에는 안중근 의사가 여순 ( 旅順 ) 감옥에서 남긴 글귀가 새겨진 비석이 있다 . “ 인무원려 난성대업 ( 人無遠慮 難成大業 )” ’ 사람이 멀리 생각하지 못하면 큰일을 이루기 어렵다 ‘ 는 내용이다 . 경포호 주위에는 경포대를 비롯하여 해운정 ( 海雲亭 ), 경호정 ( 鏡湖亭 ), 금란정 ( 金蘭亭 ), 상영정 ( 觴詠亭 ) 등 16 개의 정자가 있어 경치를 자랑하는 곳임을 알 수 있다 .    &lt;경포대 표지석&gt;  &lt;안중근 의사 기념비&gt;  &lt;충혼탑&gt;  &lt;정조 어제시(御製詩)&gt;  &lt;스카이베이 경포호텔&gt;   (2) 경포호 주위에 있는 초당마을은 두부 요리로 유명한 곳이다. 조선시대 중엽 삼척부사 초당 ( 草堂 ) 허엽 ( 許曄 , 15171580) 이 관청 앞마당에 있는 샘물을 이용하여 두부를 만들고 바닷물로 간을 맞추었다 . 이렇게 만든 두부가 맛이 좋기로 소문이 나자 , 허엽은 자신의 호를 따서 ' 초당두부 ' 라는 이름을 붙였다 . 두부를 만들었던 샘물이 있던 자리는 강릉시 초당동이며 , 허엽이 살았던 집 부근을 ’ 초당마을 ‘ 이라고 부른다 . 내 단골 순두부집은 두부마을에 있는 ’ 농촌순두부집 ‘ 이다 . 예나 변함없이 강릉에 갈 때 마다 들리는 곳이기도 하다 . 흰 순두부정식이 1 만 5 천원이다 . &lt;순두부(흰색)정식&gt; 5. 오대산 상원사 ( 上院寺 ) – 이천도착  &lt;빨간 점이 오대산 월정사, 상원사&gt; (1) 몇 년 전에 오대산 월정사에 들렸다가 상원사 주차장까지는 갔으나 , 상원사까지 가지 못했던 기억이 있다 . 이번에는 승용차로 상원사 바로 앞까지 갈 수 있었다 . 상원사는 신라 성덕왕 4 년 (705 년 ) 에 성덕왕의 두 왕자에 의해 창건된 것으로 전해지는 유서 깊은 사찰로서 , 월정사 ( 月精寺 ) 의 말사이다 . 신라시대 자장율사가 중국에서 모셔온 부처님의 사리를 안치했다는 5 대 적멸보궁 ( 寂滅寶宮 ) 의 하나이다 . (2) 상원사에는 경주 남산의 화강암을 가져다가 2012년에 완공한 오대보탑 ( 五臺寶塔 ), 부처님 대신 문수동자와 문수보살상을 모신 문수전 ( 文殊殿 ), 문이 굳게 잠긴 청량선원 ( 淸凉禪院 ), 황금빛 찬란한 봉황새가 앉아있는 형상의 봉황보당 ( 鳳凰寶幢 ), 우리나라 최고 ( 最古 ) 의 동종을 품고 있는 동정각 ( 動靜閣 ), 고양이 덕분에 목숨을 건진 세조가 그 은혜에 보답하는 뜻에서 세운 고양이 석상 , 만화루 ( 萬化樓 ) 와 통나무로 조각한 달마대사상 등의 유물이 있다 . &lt;상원사 입구 계곡 물소리 동영상&gt;  &lt;오대산 상원사 표지석&gt;  &lt;약수터&gt;  &lt;절 입구&gt; &lt;달마대사상&gt; &lt;고양이 석상&gt; &lt;봉황보당 ( 鳳凰寶幢 )&gt; &lt;오대보탑 ( 五臺寶塔 )&gt;  &lt;문수전(文殊殿)&gt;  &lt;동정각 ( 動靜閣 )&gt; &lt;연등&gt;  &lt;천정의 벽화를 비추는 바닥의 거울&gt; * 여행후기 (1) 오랜만에 나선 나들이라 느긋하게 다녀오자는 마음으로 출발했으나 , 자동차여행이라는 것이 달리다보면 과속하기 마련이다 . “ 서행 , 양보 , 확인 ” 을 마음속으로 되새기며 내 차선을 지키려고 애를 쓰지만 마음과 같지 않다 . 나는 내비를 사용하지 않는다 . 내가 도상연습으로 기억하는 도로를 따라 음악을 들으면서 운전하는 것이 좋다 . 대부분의 도로는 그동안 운전경험에서 터득한 감으로 목적지를 잘 찾아간다 . 다음 목적지를 가기 전에 준비해간 지도를 확인하고 출발한다 . 잘못 들어서면 한 바퀴 더 돌면 된다 . 이천에서 송이벨리 휴양림까지는 약 300km 이다 . 여행에서 보는 것보다 자동차에 더 신경이 쓰이니 나도 늙어 가는가 보다 . (2) 이번 여행의 주 목적지는 오산횟집 , 속초관광수산시장 , 송이벨리자연휴양림 , 초당마을 농촌순두부집 이었으며 , 그 외는 계획도 없이 시간적인 여유에 따라 그때그때 가까운 곳을 들린 것이다 . 여행의 목적지를 너무 완벽하게 잡지 않는 것도 여유 있는 여행이 된다는 것을 이제야 알게 된 것 같다 . (3) 단풍구경도 못했으니 이달 중순경에는 딸애와 같이 이번 코스에서 빠뜨린 곳도 찾아보고 , 단풍이 절정일 때 한 번 더 다녀올 생각이다 ."]</t>
  </si>
  <si>
    <t>http://blog.naver.com/PostView.nhn?blogId=jonagym&amp;logNo=221370627032&amp;redirect=Dlog&amp;widgetTypeCall=true&amp;directAccess=false</t>
  </si>
  <si>
    <t>건희의 일상</t>
  </si>
  <si>
    <t>[' 양양쏠비치 양양여행 강원도여행 주문진항 도깨비 촬영지 주문진 수산시장 양양쏠비치아쿠아월드 만석닭강정 우리 식구강원도 양양쏠비치  여행 가는길에 설악산을 들려 케이블카를 타고 권석정을 올라갈계획이었지만  바람이심해  케이블카운행을 중지하였다하여 신흥사 주변 구경안하고 나옴 어른은 3500원  초등학생 500  원  차이가 너무난다 주차료는 일괄 5000원을 받는다 쏠비치로 바로 스위트 클린룸  바다보이는방은 2만 몇천원 더달나함 합이 151000 원  취사안되고 방2개 거실1개 아쿠아 월드 입장권은 쿠팡을통해 어른 2만천원 초등18000원  아직 5월달이라 사람이 많이없다  물속은 따뜻 수영과 물놀이른 마지고 주문진으로  도깨비에 명장면 방파제가있곳이다 날이 너무좋아서 사람도 줄서서 사진 찍는다 주문진 항에 들려 회 떠서먹고 쏠비치 1층에서 만석닭강정을 2만원에 팔길래 건희에게 2천원정도 비싸다니까 그정도는감수해야산다는  즐거운 여행이다']</t>
  </si>
  <si>
    <t>http://blog.naver.com/PostView.nhn?blogId=alan8240&amp;logNo=221000357188&amp;redirect=Dlog&amp;widgetTypeCall=true&amp;directAccess=false</t>
  </si>
  <si>
    <t>향구언니</t>
  </si>
  <si>
    <t>[' 원계획은 설악산가기전 곰치탕먹고 내려와서 물회였는데 양양맛집 남애항에 테이스티로드에 방송된 신동해수산을 본순간 여긴 가야해  이런.. 역시나 맛집은 예약을... 기존 사진에는 영업시간 2시부터라고해서 절망하고있다가 올부터인가 11시부터 한다고 하는걸 본후 계획 급 수정해서 설악산 케이블카는 오후에가고 11시에 예약하고 1시간전 도착해서 휴휴암과 낙산전망대 다녀옴 좌: 친정엄마    우: 시엄마 영업시간은 오전11시 밤 10시까지 실내 테이블 10개정도 10만원상 주문 생선튀김   비빔회  삶은 낙지와 오징어 이면수 칼국수 - 이거 대박.. 너무 맛있어 장칼국수같은데 이면수가 들어가서 생선맛과 어우러짐이 흐아... 자꾸자꾸 먹고싶은맛 문어숙회도 추가로 나오고.. 해삼  멍게  전복  가리비회 가리비회는 처음인데 오옹 피조개 - 회안좋아하는 시엄마도 드셨는데 난 끝내 입에넣지 못했다. 먹고난 조개뚜껑보니 뻘건피가 그득... 산낙지 - 말이 필요없음 소라겠지 대게인지 홍게인지 장애게들 서비스로 주시는듯 가리비찜 광어세꼬시 초밥 광어인가 간장게장 게는 살도 많고 맛난데 게딱지 비비니 약간 비렸음 오징어 볶음 - 불맛이 기냥... 풍부한맛 최고 광어회 - 쫀득한것이 자연산인듯 뱃살은 양식이 더 고소한듯  매운탕 그냥 회뜨고 남은 뼈만 넣어주는게 아니라 살도 많고 알도있고  헌데 좀 짰음.. 10만원으로 골구루 배터지게 먹었음.. 해산물을 많이 먹어서 그런가 하루종일 쉬야가 자주 숸하게  회 많이 먹으면 왜 신장기능이 활성화 될까  회를 엄청 즐기지는 않기에 다음에 가면 이면수 칼국수 다시 맛보고 싶음 그나저나 댓글도 안달리는데 잠도안자고 이고생인지  http://blog.naver.com/mj6179/220355843996 설악산 케이블카 흐린날  어째 강원도 진입하면서부터 날씨가 꾸질꾸질하기에오후에 설악산케이블카 타러가기로하길 잘했다했는데.....주차비선불로 5,000원내고1시반에 ... blog.naver.com ']</t>
  </si>
  <si>
    <t>http://blog.naver.com/PostView.nhn?blogId=mj6179&amp;logNo=220359897289&amp;redirect=Dlog&amp;widgetTypeCall=true&amp;directAccess=false</t>
  </si>
  <si>
    <t>잘키우자 내새끼</t>
  </si>
  <si>
    <t>[' 지난 주말 시아버님생신이라 시댁에 갔다가. 작은아주버님이 아는집이라며..점심을 먹으러 양양까지 출동했더랜다. 허름해보이는 외관 ... 낮잠을 못자 예민해진 하연이를 안고 식당안으로 들어가보니... 웬열 양양에 가면 꼭가봐야지 했던 테이스티로드에 나왔던 유명한 맛집이었다. 완전 기대기대 흥분모드 오징어 통찜,가자미구이,초밥이 먼저등장 별거아닌 스끼다시인데 맛나다 이어 이면수 칼국수가 나왔는데...흥분모드로 사진을 안찍고 말았네. 매콤한국물에 쫄깃한 면발 비릿하면서도 비릿하지 않은맛 요거이 별미였는데.. 다음으로 가리비찜. 해산물세트(전복,석굴,해삼,멍개) 오징어볶음 이 오징어볶음또한 질기지 않고 야들한 식감에 불맛까지 났다. 살이 통통하게 올라 꽉차있던 홍게찜 아직 메인 회가 나오기전인데.. 점점 배가 불러온다헥헥 고담에.꿈틀꿈틀 산낙지 등장 간장게장 소라찜 문어숙회 헉헉 세꼬시에 이어 드디어 메인등장 광어회와 숭어회 스끼다시로 이미 배가 부를대로 부른터라 몇점 못먹었다. 이어 매운탕과 꼬마소라골뱅이 여튼 더나왔는데 넉다운 결국 남은회, 매운탕은 포장했다는 4인에 10만원짜리 메뉴를 먹었던건데 14만원 17만원짜린 뭐가 더나온단 말인가 정말 어마무시한 스끼다시가 나오는식당. 양양에 가면 한번은 가볼만한 식당. 강추']</t>
  </si>
  <si>
    <t>http://blog.naver.com/PostView.nhn?blogId=bori06050&amp;logNo=220661458568&amp;redirect=Dlog&amp;widgetTypeCall=true&amp;directAccess=false</t>
  </si>
  <si>
    <t>[' 우리집에서 찍은 양양읍내 누가 자꾸 비온다고 엄청난 유언비어를 퍼뜨리니 올사람도 안온다는;;; 제발 일기예보 좀 신중히해주세요 지금 1분전 캡쳐한 네이버 일기예보 오전,오후 다 비온대요 도데체 어느 동네인지 암튼 그건 그렇고 우리집 창문에서 본 양양모습입니다.  양양여행 와서 모하지 가족끼리 즐기기 좋은 투명카누체험 양양 수산항에 있어요 수산어촌체험마을 검색하면 정보가 나옵니다요    여유롭게 투명카누를 즐기는 사람들 투명한 카누는 어떤 느낌일지 안타보면 몰르쥬  그리고 어느 무더운날 이열치열 불사르며 먹은 육반장 의 하얀육개장 이제 매운것만 먹으면 목에 사래가 걸리고 눈물,콧물 난리가 나서 그냥 하얀걸로...  가격 8천원이구요 그냥저냥 먹을만해요 고기보다 대파와 숙주가 아주 많아용 술드시고 해장하러가세욧  참고로 양양은 일요일에 문닫는 가게가 많으니 전화한통 넣어보고 가셔욧   이거슨..  내가 넘나 좋아하던 양양뼈다귀해장국집이 문을 닫고 양양병천순대국 으로 바뀌었 사장님께 왜왜메뉴바꾸셨냐니 시래기가 잘 수급이 안되었다고 하셔요.. 이런이런... 긍데 제입에는 또.르.르... 양양에 순대국집이 많은데....흠.. 뼈다귀해장국 넘나 좋았는데..아숩네유  본격적인 여름이죠 맛난음식,좋은사람들,빅재미와 함께 알찬 휴가보내시길 바래요  저도 조만간 애들델고 집근처 해수욕장에 다녀와야 겠으요']</t>
  </si>
  <si>
    <t>http://blog.naver.com/PostView.nhn?blogId=hee48655&amp;logNo=221597798804&amp;redirect=Dlog&amp;widgetTypeCall=true&amp;directAccess=false</t>
  </si>
  <si>
    <t>춘천사랑"</t>
  </si>
  <si>
    <t>[' 토욜 지방에 있는 막내딸램이 와서  바람쐴겸  퇴근후 양양 남대천 속초등으로  후다닥 다녀왔답니다.                                                                                                                                                      속초 .양양나들이']</t>
  </si>
  <si>
    <t>http://blog.naver.com/PostView.nhn?blogId=chuncheonlove&amp;logNo=221704608677&amp;redirect=Dlog&amp;widgetTypeCall=true&amp;directAccess=false</t>
  </si>
  <si>
    <t>Marine Life</t>
  </si>
  <si>
    <t>[' 요트 투어 at 동해안 속초 청초마리나양양 수산항마리나(7월28일 화)  오늘은 속초 청초마리나에서 다시 양양으로 가는 날입니다. 선배형은 어제 서울로 돌아가고 오늘은 와이프랑 단 둘이 세일링을 하게 되었네요  숙소에서 찍은 사진 청초마리나 전경이 한눈에 보이네요 J24가 떡하니 육지에 올라와있네요  청초마리나 카페 &amp; 요트 투어 우리 요트도 잘 있군요  큰 크루즈 요트들 틈에 있으니 한없이 작아보이네요  청초마리나 바로 앞에 위치한 마리나 카페입니다. 요트체험도 이 카페에서 신청하시면 됩니다. 이 카페 사장님이 마리나 주인이세요  아 부럽당 작년보다 카페가 더 예뻐졌네요 알록달록한 야외 테이블도 생겼네요 내부에는 멋진 요트 모형이 있네요 이런 모형 집에 하나 두고 싶군요  깔끔한 분위기이지요 저 오른쪽에 있는 TV에서는 요트 동영상이 나옵니다. 화면만 보고 있어도 시원해지네요 카페에서 본 청초마리나 모습 바다가 한 눈에 들어오는 통 창문이예요 아 멋집니다 메뉴입니다. 저희는 아이스커피랑 아이스티를 마셨네요 여기 팥빙수도 맛있는데 이건 다음 번에 먹어야 겠어요  요트 잡지 시원한 음료에 요트 잡지를 보고 있으면 시간 가는 줄 모르지요  근데 잡지가 작년에 봤던 거 그대로네요 싸장님 잡지좀 사주세용  청초호 마리나 카페에서 쉬고 있는데 정 감독님 등장하시네요 반갑게 인사하고는, 정감독님 지인 분들이 놀러오셔서 요트 태워주신다길래 어떨결에 저희도 같이 요트를 탔네요  나름 열심히 크루 역활을 해드립니다.  설악산과 바다를 품은 속초 자랑 중이신 정 감독님     요트에서 바라본 울산바위 오늘은 날씨가 좀 흐린 편이네요    속초 세일링은 이런 멋진 설악산을 보면서 세일링을 할 수 있다는 것에 매력입니다.      이젠 메인 세일을 올리고 본격적인 세일링을 해 봅니다.   힐링도 적당히 되고 아 좋으네요  트리마란은 힐링이 거의 안 되어서, 가끔 이렇게 힐링되는 것이 부러울 때가 있어요     청초마리나 요트투어 요금표입니다. 속초 놀러가시면 적극 추천 드립니다 전화번호는 033-633-7733    생각지도 않았던 오전 크루즈 세일링에 벌써 점심 시간이 되었네요. 유명하다는 봉포 머구리집에 가봅니다.   물회가 유명한 곳이지요 줄이 100m쯤 서있는 곳입니다.  빨리 가셔야 해요     성게해삼모듬물회    전복죽 홍도에서 먹었던 전복죽 맛을 못 잊어 바닷가에 갈 때마다 전복죽을 먹는데요 홍도 만큼 맛있는 집은 아직 못 찾았어요    오후 세일링을 위해 든든하게 먹어둡니다.   오늘은 갈길이 멉니다 바람 방향이 앞바람이거든요 . 태킹으로 양양까지 치고 가려면 힘좀 들겠네요     요트 체험을 나가신 본부장님이 보이네요  인사도 드릴겸 본부장님 요트쪽으로 가봅니다. 바다에서 조우는 더 반갑네요     이젠 바다에서도 여유부리는 마눌님     바람이 불어오기 시작합니다. 오늘 예보로는 10노트 정도 분다고 하네요 앞바람이여서 파도가 점점 거세집니다.    동영상을 보시지요 앞바람이 속도가 느리긴 해도 역시 재밌긴 해요  동영상 마지막 부분 와이프의 멘트 어디가   이 작은 요트에서 가긴 어딜가겠어    시원한 바닷바람을 맞으며 달려 갑니다  앞바람이다보니 가도가도 끝이 안보이네요   앗 낙산사가 보이네요 작년에 낙산사에 가서 소원도 빌고 했었는데 이렇게 요트에서 낙산사를 보니 새롭네요     한참을 달려서 쏠비치가 보이네요    오늘 숙박은 쏠비치에서  . 빨리가고 싶네요    쏠비치 간다고 신난 마눌님 피곤한 심신을 쏠비치에서 풀 쉬면서 풀어야겠어요     속초에서 양양까지 6시간이나 걸렸네요 양양에서 속초 갈때는 3시간 걸렸었는데, 딱 2배 걸렸군요 . 앞으로 앞바람을 피해서 다녀야겠어요  저녁 노을이 지는 수산항 마리나에서 수상계류을 합니다.    멋지고 큰 요트들이 참 많네요    우리 요트는 참 작아보이네요  지인분들이 이 요트를 가지고 바다에서 타기엔 무리 아니냐고 하셨었는데, 뭐 탈만하네요   정박을 하고는 쏠비치에 체크인을 하고 늦은 시간이여서 부랴부랴 저녁을 먹으러 갑니다.    다행히 마감 시간 이전이여서 입장 . 그런데 메뉴는 샐러드랑 파스타 종류 밖에 안된다고 하네요    저녁을 먹고 방에 오니 쿠키를 선물해 주시네요 역시 대명 서비스가 끝내줘요  이번 휴가때 거제 대명을 가고 싶었었는데 예약이 안되었거든요 그래서 이렇게 사과 메세지와 쿠키를 선물해 주네요 대명 최고입니다   밤이 늦은 관계로 바로 취침합니다  내일은 대명 리죠트를 둘러봐야겠어요  ']</t>
  </si>
  <si>
    <t>http://blog.naver.com/PostView.nhn?blogId=zeky98&amp;logNo=220441152127&amp;redirect=Dlog&amp;widgetTypeCall=true&amp;directAccess=false</t>
  </si>
  <si>
    <t>리차드윤의 세상사는...</t>
  </si>
  <si>
    <t>[' 2015 5/1118  강원도 양양에서 인천 영종도까지 항해기 1. 5월 11일   현재 양양에 있습니다.    2. 5월 12일  지금이 밤 1시 20분 입니다. 이곳 양양 수산항의, 제가 누누히 설법한 몸에 좋은 음이온의 농도는 , 아라마리나의 그것과 바교하여 40 배 이상으로 체감이 됩니다. 지금 밤바다를 바라보고 있는 제가 체감상 느끼는 것이고, 솔직이 과학적인 증빙은 하기 어렵습니다 그러나 가만히 숨을 쉬기만 해도 제 몸의 나쁜 기운은 사라지고, 뭔가 모르지만 건강함이 저 발끝 끝에서 올라오고 있습니다.     3. 5월 12일  잡았습니다. 임연수 중짜     4. 5월 12일  태풍의 영향으로 바람이 너무 쎄져서 출항을 못하고 현재 요트에서 이것 저것 적응 훈련중에 있습니다. 모레 출발할 듯 합니다.     5.  5월 13일  오늘 풍랑주의보가 내려졌음에도 불구하고 출항 했습니다. 강원도 양양에서 경북 울진 후포항까지 강행하고 있습니다. 양양 수산항 마리나에서 오전 9시 반에 출발해서 울진 후포  마리나까지 약 90 마일을 12시간 가까이 항해하여 도착할 것 같습니다. 풍속이 40 노트 가까이 까지 나온 아주 준태풍 수준의 터프한 바다를 아직도 항해중 입니다.     6.  5월 14일  현재 경주 앞 감포 앞바다를 지나가고 있습니다.     7.  5월 14일  포항앞바다를 지나고 있읍니다. 파도가 앞을 가르고 바람이 전면에서 불어오니 이런현상이 있네요. 배가 파도를 올라타고 떨어지니 온 배가 쿵쾅 삐그덕 우직끈 . 즐감하세요.         8.  5월 14일   부산 도착 2-3시간 전 현재 바다 상황입니다. 25-30노트의 강풍과 2미터급 앞파도에 자욱한 안개가 뒤덮고 있습니다. 악천후 상황 속에서도 웃어가면서 운항을 즐길줄 아는  우리 멤버들은 진정한 세일러들이 아닌가 합니다 *       9.  5월 14일 부산 수영만 마리나에 오후 9시 넘어서 도착 했습니다. 오전 5시에 경북 울진 후포항을 출발해 무려 16시간을 넘게 모든 악천후의 조건을 뚫고 한밤중에 부산의 야경을 보면서 마리나에 입항 했습니다. 밤 늦은 시간임에도 멀리 창원에서 우리 밴드 회원 한 분이 맥주와 과일을 들고 환영 인사를 나오셨습니다. 머리 숙여 감사의 인사를 올립니다. 곧 정중하게 초대드려서 같이 세일링의 재미를 느끼시게 노력 하겠습니다      10.  5월 15일   오전 5시 40분 부산 수영만 마리나를 떠나 현재 6시 20분 오륙도를 지나고 있습니다. 오늘은 여수 마리나를 목표지로 총 90 마일 정도를 항해할 것 같습니다.       11.  5월 15일   부산을 출발하여 여수로 가는 도중 해무가 계속 잔뜩 끼어서 시야 확보가 안되었습니다. 연근해 항해는 충돌의 위험이 있어서 항로를 여수가 아니라 전남 고흥 밑에 있는 거문도로 바꿨습니다. 연안 도서가 아닌 여객선이 다니는 원거리 항로를 택해서 안전운항 하기로 변경 했습니다. 현재 오후 9시 입니다. 앞으로 1시간 반 정도를 가야 제주도 위에 있는 거문도에 도착하리라 예상됩니다. 또다시 안개주의보의 컴컴한 바다를 운행중에 있습니다. 하기 사진은 한 3시간 전에 조과입니다. 삼치 병어 말쥐치 아구 등 초대형 물고기를 잡아 회와 매운탕을 즐기고 있습니다.      12.  5월 15일  거의 1미터급 아구를 매운탕 끓이기 위하여 해체 작업 중입니다. 뼈가 너무 두꺼워 칼보다는 도끼가 있어야 되는데... 이 놈 잡느라 거의  50분을 칼질한 듯 합니다*     13.  5월 16일   오늘 새벽 2시경 거문도에 입항 했습니다. 거의 20 시간을 계속되는 해무와 힘든 야간항해로 몸은 피로가 누적되어 가고 있지만 마음은 해피합니다. 우리나라 동해 거의 맨 위쪽 양양에서 서해 맨 위 영종도까지 전국 해안일주를 단 5-6일 만에 해내는 것은 아무리 숙달된 요티라도 쉽사리 도전 못하는 과업이기 때문입니다. 오늘 새벽과 아침 9시경 거문도의 풍경 사진을 올립니다.           14.  5월 16일  거문도를 금일 오전 10시에 출발하여 전북 부안 격포 마리나로 가고 있습니다. 약 30시간을 항해해야 도달할 수 있는 거리입니다.   15.  5월 17일  거문도를 어제 오전 10시에 출발하여 전북 부안 격포 마리나로 갈려고 하다가, 거리와 시간의 로스가 심하여 충남 태안 신진도항으로 목적지를 변경중에 있습니다. 약 40시간을 항해해야 도달할 수 있는 거리입니다. 한 시간 전에 진도를 지났고 멀리 서해안을 향해서 북상중에 있습니다. 말만 크루즈 요팅이고 실제 내용은 험난한 자동차의 다카레이스 같은 짓을 하고 있습니다 푸하하   16.  5월 17일  금일 오전 5시 50분 현재 일출 영상 입니다. 위치는 서해안 영광쪽에서 멀리에 있는 바다 한가운데 입니다. 자꾸만 항해 목표지가 인천 왕산마리나를 향하여  변경되고 있습니다. 거의 3일 만 72시간을 전남 거문도에서 인천 영종도까지 풀로 항행을 할지도 모르겠습니다.     17.5월 18일  오늘 아침 6시 영종도 왕산마리나 도착 1시간 전의 바다입니다. 이틀전 전남 거문도를 오전 10시에 출발하여 거의 만 45시간 400마일을 항해중에 있습니다.      18.  5월 18일  오늘 오전 8시에 만 2일에 가까운 46시간을 항해하여 영종도 왕산마리나에 도착 했습니다. 음...회고해 보건데  강원도 양양에서 인천 영종도까지 항해시간으로 만 5일, 거리로는 600 마일 정도를 풀로 뛰고 왔습니다. 코리안 요트 기네스가 있다면 당근 기재될 일입니다. 아무튼 그동안 7일 동안의 항해기를 봐주신 여러분께 진심으로 감사의 인사를 드립니다. 하기 사진을 마지막으로 이번 항해기는 마칩니다 .   ']</t>
  </si>
  <si>
    <t>http://blog.naver.com/PostView.nhn?blogId=dgtxt&amp;logNo=220364519051&amp;redirect=Dlog&amp;widgetTypeCall=true&amp;directAccess=false</t>
  </si>
  <si>
    <t>사랑이 밥먹여준다</t>
  </si>
  <si>
    <t>[' ◆◆양양 맛집 해녀횟집 해녀가 채취한 성게알과 해삼◆◆  바닷가 도시에 가서는 횟집에 가지 말라는 말을 자주 듣는다. 관광지화 한 해양도시는 서울 촌놈들을 먹이로 삼아 호갱이 낚시질을 하고 중국산 광어를 자연산이라고 속여서 팔거나 범가자미를 돌가자미로 둔갑시켜서 눈탱이를 밤탱이 만드는 것이 취미라는 말도 한다. 속초는 이미 악명이 높아서 속초 횟집을 안 간지 10년이 넘는다는 지인이 허다하다. 그런데 내가 후배들과 함게 양양 투어를 간다 하니 거의 절대적으로 신뢰하고 존경하는 분이 수산리 바닷가의 한 횟집을 추천하신다. 양양 맛집 해녀횟집이다. 양양에서 횟집이요 했더니, 이 집은 해녀가 직접 잡은 해산물이 좋다고 하신다. 오 동해에서 해녀가 직접 물질한 해산물을 호기심 대마왕 비내리, 달려가지 않을 수 없지. 물론 회는 먹지 않을 것이다. 회를 꼭 먹고 싶으면 항구 수산센터에서 떠오는 것이 훨씬 나을 테고, 마침 동행한 후배들도 해산물 엄청 사랑해서 완전 좋아하고, 양양 참 좋구나 오래전의 방문, 묵은지 포스팅임을 양해해주시기를 바닷가의, 전형적인 관광객 식당 같아 보이는 외관의 제법 큰 횟집, 상호 여럿인 간판이 손님을 반긴다. 해녀횟집 강원도 양양군 손양면 수산리 55-1 네이버 상호는 해녀횟집이다. 영업시간은 들쭉날쭉 것 같다. 전화 문의가 최선이다. 수조에는 생선과 해산물이 다양하고. 우리의 목적 2호, 해삼. 그리고 우리 목적 1호, 성게 for 성게알. 홀이 큼지막하고 안쪽으로 방도 있는 것 같다. 자연산 홍합 섭 맛집이라고 해서 섭국도 먹고 싶었는데 이날 섭이 별로라고... 해삼과 성게알 한 접시씩 주문. 둘 다 30000원씩, 양과 선도를 봐야겠지만 살짝 높은 것 같다는 생각. 양양맛집 해녀횟집 해녀가 직접 잡은 해삼 &amp; 성게알 등장하시고. 조금 있다가 사장님이 주황색의 실지렁이같이 생긴 것 한 접시를 주시는데 해삼알 , 처음 본다. 광주 살면서 스쿠버다이빙도 전문으로 하는 후배는 해산물 생선 박사인데 요거 요거 아주 별미로 맛있다고 한다. 오키, 이 친구가 맛있다면 맛있지... 팔랑귀 비내리, 벌써부터 맛있어한다. 주황색이 인상적인 알은 부드럽고 미끈거리고, 그래서 살짝 질척이는 느낌이기도 하지만, 은은하게 고소한 맛이 좋고 비리지 않은 바다 향도 좋다. 바닷가에 오면 내륙 도시에서는 경험하기 힘든 특별한 것을 먹어야 뭘 먹었다고 할 수 있지, 서울 가서 친구들에게 폼 잡고 자랑질 할 거리 하나 생겨서 기분 짱이다. 해삼은, 솔직히 생으로 먹는 것을 그리 좋아하지 않는다. 딱딱해서 치아가 꽤 좋은 비내리도 씹는 것이 힘들어 즐길 여유가 없고 별다른 맛이나 향이 있는 것 같지도 않고. 해삼은 역시 건조해서 만든 건해삼 요리가 최고지, 비싸기는 하지만. 갑자기 서교동 진진의 해삼전복과 대가방의 해삼주스가 생각난다. 생 해삼은 무미라는 생각에 초장과 생와사비를 얹어서 먹어본다. 역시 해삼 자체는 별다른 맛이 느껴지지 않는다. 식감도 딱딱하고 미끈거리고, 당근 개인적인 취향이지만, 비내리가 좋아하는 식감은 아니다. 하지만 해산물 박사 광주 후배는 아주 맛있다며 잘도 먹는다. 해삼이 많이 내키지 않아서 기대가 상대적으로 컸던 성게알 . 보기에만 해도 농후한 풍미가 느껴지는 듯, 당연히 숙성하지도 않았고 감미한 것도 아닌데, 이미 최상급 스시야 녹진한 우니라도 되는 듯이 군침이 고인다. 귀한 성게알을 이렇게 숟가락 가득 떠서 한 입에 먹을 수 있다는 것만으로도 이미 즐거움으로 가슴은 충만하고, 자랑스러움으로 어깨가 으쓱 으쓱, 아, 진짜 맛은 어찌 됐든, 친구들에게는 뻥 좀 치면 되는 거고. 숙성하고 처리된 스시야 우니 같은 진한 향도 대단한 단맛도 아니지만 더할 수 없이 깨끗하고 상큼한 고소함이 기대 이상이다. 성게알 특유의 단맛이 은은한데, 그 은은함이 오히려 깨끗함을 중폭시키는 느낌, 좋다, 자연스럽게 좋고, 시원하고 상쾌하게 좋다. 좋은 사람들과 함께라서 더 맛있고. 술 한 잔과 함께 성게알 짠샷 어찌 아니할 수 있겠는가, 즐겁습니다. 멋집니다, 사랑합니다 깨끗하고 상쾌해서 좋다며 그냥 먹지 또 그 실험정신은 왜 발휘하누. 뭔가 더하는 것이 별로 도움이 되지 않을 것임을 미리 알았어야 하는데 생와사비 마니아인 비내리지만, 솔직히, 그냥이 더 좋다. 우리가 너무나 즐거워하면서 먹는 것을 보시고 주인장분께서 문어숙회를 서비스로 주셨다. 서비스야 언제나 감사, 또 감사지만, 내 취향보다 조금 많이 익힌 문어 다리는 조금 질기다. 해녀가 직접 딴 해산물이 무조건 갑인 것 같은 양양 맛집 해녀횟집, 섭국과 섭탕은 아직도 궁금하고 다시 가게 되면 꼭 먹어볼 생각이지만, 해녀가 따온 해삼의 알과 성게의 알만으로도 이날의 즐거움은 차고 넘쳐 거슬러 줄 만했다. 성게알이 제철인 여름 다시 방문해서 깨끗하고 상쾌한 성게알 허부지게 먹어볼 요량이다. 비내리 독자분들께도 이 집의 제철 해삼알과 성게알 헌 번쯤은 꼭 경험해보시라고 강추하고 싶다. 해녀횟집 033-672-1800 강원도 양양군 손양면 수산리 55-1 ']</t>
  </si>
  <si>
    <t>http://blog.naver.com/PostView.nhn?blogId=zephyr122059&amp;logNo=221656267436&amp;redirect=Dlog&amp;widgetTypeCall=true&amp;directAccess=false</t>
  </si>
  <si>
    <t>캐디스의 여행이야기</t>
  </si>
  <si>
    <t>[' 강원도 양양 여행 중 저희집에서 차로 20분거리에 있는 동호리 지나 솔비치 가는 길에 있는 수산항을 소개합니다 요트 정박장이 있는 이곳은 양양의 가볼만한 곳 중 하나랍니다 좌측에 봉수대도 있어 산책코스로도 좋구요  계단을 오르면 나타나는 전망대에서 바라다본 수산항 모습입니다 산책을 하다가 만난 매화의 봄향기가 상큼합니다 햇빛이 좋아서 어느새 많이 피었네요 순백의 봄처녀 같은 매화나무들 팝콘 같기도 하네요  봄색은 역시 핑크핑크가 아닐까요 잇님들 즐건 저녁시간되세요']</t>
  </si>
  <si>
    <t>http://blog.naver.com/PostView.nhn?blogId=pagobo&amp;logNo=220959788922&amp;redirect=Dlog&amp;widgetTypeCall=true&amp;directAccess=false</t>
  </si>
  <si>
    <t>Lust for Life</t>
  </si>
  <si>
    <t>['           안녕하세요 하이픈입니다  안녕하세요 또 바다에 가고 싶은 하이픈입니다    마음이 답답해서 그런가 바닷가 사진만 봐도 바다가 그리워요   바닷가에 사시는 분들이라면 다르겠지만 저처럼 바다에 여행 가는 사람들이라면, 바닷가 여행-하면 제일 먼저 회가 떠올라요. 바다에 가면 회지  사실 태어나기도 마산에서 태어나고 여러 바닷가 도시들을 여행해본 결과 (그리고 제주도 한 스시야 쉐프님의 말씀에 빌어 ) 실질적으로 회의 최고는 노량진 수산시장이긴 하지만 (최고라기보단 접근성 어종 등등 모든 것을 고려해서 횟감류로 치면 상위권에 위치한다는 말이 맞겠네요) 그래도 바다를 보며 먹는 회는 맛이 또 달라줘요. 아주 꿀맛 회에서 단맛이 막 나 버 림.   저번 주문진 애견동반펜션 플로라펜션을 소개하며 중간에 이 곳에서 식사를 해결할 수 있는 꿀팁을 다른 포스팅에 적겠다 했는데 이게 바로 그 포스팅입니다.  바로 주문진항 근처 좌판 어시장에서 회를 포장해오는 것이에요. 주문진 수산시장도 따로 있긴 했지만 저는 한 블로그 글을 보고 좌판 어시장 쪽으로 갔고, 8시 부근에 도착하는 바람에 좌판 어시장이 모두 철수하여 결과적으로 동선수산 1호점에서 회를 포장하게 되었어요.  무척 만족해서 정보를 드리고자 포스팅을 씁니다  참고로 이 곳은 회 포장만 하는 가게가 아닌, 옆에 식당도 있는 가게라서 숙소에서 드시기 여의치 않으시다면 여기서 드시고 가셔도 좋겠네요, 소주 한잔 기울이며    남애항 재방문의사 100% 애견동반펜션 플로라펜션의 정보는 아래 포스팅에서 확인해주세요. ▼ 강릉 양양 주문진 애견동반펜션 플로라펜션 오션뷰 재방문 의사 100% 안녕하세요 하이픈입니다여러분은 제일 좋아하는 국내 여행지가 있으신가요저는 있어요, 있... m.blog.naver.com                  동선수산1호점 강원도 강릉시 해안로 1760 위치 정보 먼저 알려 드릴게요. 네이버 지도에도 위치가 뜨는 걸 보니 네비게이션을 이용한다면 찾아가기 어렵지는 않을 것 같아요.  저희는 이 곳 정보를 잘 몰라 헤매서 꽤 걸렸네요. 그러다보니 사잇길로 생선구이 골목 같은 게 있던데 거기도 지나갔어요. 많은 분들이 해가 기울어지길 기다리며 소주 한 잔과 식사를 하고 계시더라구요. 거기도 참 좋아보였어요. 사진이라도 한 장 찍어놓았으면 안내해드렸을텐데  이 근방 가시면 쉽게 찾아보실 수 있을 거에요.                   주문진 회포장 동선수산 1호점의 외관은 이렇게 생겼습니다. 바깥에 나와 있는 수족관에 여러 생선들이 펄떡펄떡 뛰어요.  저와 제 베프는 요즘 낚시 게임에 빠졌어요. 넷마블의 피싱 스트라이크... 장난 안치고 정말 하루종일 해요. 그래서 현실 낚시도 되게 해보고 싶어 하고  조만간 낚시를 하러 가자고 이야기 하는 중이에요. 그런 와중에 이렇게 신선하게 펄떡펄떡 뛰는 생선들을 보니 괜히 반갑더라구요.               진짜 엄청나게 큰 광어가 있어서 한 컷 찍어보았어요. 사진으로는 그 크기가 잘 안 보이네요... 진짜 어마어마하게 컸어요 45명은 거뜬히 먹는대요. 7만원.   주인 어르신께서 회 포장하러 왔다고 하시니 횟감 이것저것 보여주시며 어떤 게 좋냐고 물어보셔요  처음에는 광어 우럭으로 추천해주셨는데, 노량진에서 쉽게 볼 수 있는 생선이기도 하고 자주 먹기도 해서 고민했더니 다른 생선 (제 기억으론 농어였던 것 같아요) 들도 채에 떠 보여주셨어요. 그런데 그 생선 중 하나가 힘이 엄청난 거 있죠. 채에 뜨려고 하니까 꼬리를 펄럭이며 솟아올랐다 수족관으로 유유히 들어가더라구요.  저와 베프 모두 거기에 홀딱 반해버림....   그래서 저희는 광어, 농어, 그리고 기억 안나는 생선 1() 이렇게 세 가지 생선을 3만원에, 도다리 세꼬시 1만원짜리 한 마리, 매운탕양념 5천원  이렇게 총 45,000원치를 구매하게 되었어요.                 혹시 포스팅할지 모른다며 사진 한 컷 남겨 놨는데 남겨놓길 잘했네요 이렇게 포스팅 할 수 있으니까요.  그리고 주문진 어시장 쪽의 특징이 하나 있는데, 생선 파는 곳과 회 치는 곳이 다르다는 사실이에요. 생선값 회 뜨는 데에 2, 3천원 많게는 5천원씩 회 뜨기 비용이 따로 들어요. 저희도 이번 방문에 처음 알았어요.  그러나 주문진 회포장 동선수산 1호점은 회뜨기 비용이 무료였어요 오로지 생선 + 매운탕 값만 지불했습니다.      다만 아쉬운 점이 간장 와사비는 챙겨주시지 않더라구요. 노량진 회 포장과 조금 다르게 느껴지는 부분이었어요. 그래서 나오는 길에 위치한 J마트 편의점에서 작은 간장과 와사비를 추가 구매했습니다 어시장 근처의 마트 답게 회 먹는 데에 필요한 모든 것을 팔더이다. 작은 편의점의 규모였는데 간장, 와사비, 초장, 쌈장, 락교, 생강까지 있었던 걸로 기억해요.  그래서 저희도 아예 여기서 라면도 사고 햇반도 사고 했어요.                주문진 회포장 동선수산 1호점은 막회 스타일로 써시더라구요. 막 썰은 회. 씹는 감이 아주 좋죠.  저희가 달랑달랑 들고 오느라 회가 조금 쏠려서 저렇게 보이는데, 실제로는 양이 무지 많았어요.  제 배프는 성인 남성 23인분은 거뜬히 먹고 저도 입이 짧은 편이 아닌데 회가 너무 많아서;; 남아서 매운탕에 넣어 먹기도 했어요. 푸딩이도 나눠 먹구요. (푸딩이는 회를 무지 좋아합니다..)  참 초장은 같이 주신 거에요 저 초장 무지 맛있더라구요 전 회 그대로 맛을 좋아해서 초장을 많이 찍는 스타일이 아닌데 초장 맛있어서 엄청 찍어먹음                   강릉 양양 주문진 애견동반펜션 플로라펜션의 뷰를 보며 회 타임  횟집 가면 다른 밑반찬이 많이 나오긴 하지만 두 명에 810만원씩 내야 해서 부담스럽잖아요. 그런데 이렇게, 그것도 많은 양을 포장해와서 바다 보며 먹으니 너무 좋았어요.  딱딱 필요에 집중한 느낌                  주문진 회포장 동선수산 1호점에 가시면 매운탕 뼈는 챙겨주는데 양념은 5,000원으로 따로 구매해야한다고 하셔요. 저는 처음에 속으로 양념이 5천원이면 너무 비싸다 싶었는데 막상 숙소 오니까 아 그럴만하구나 싶었어요.  매운탕거리 (횟감을 발라내고 남은 머리와 살)에 집에서 만든 양념 뿐만 아니라 저 사진에 보이는 무, 파, 콩나물 등의 야채 모두 매운탕 양념에 포함되어 있었어요. 즉 물만 붓고 끓이기만 하면 횟집에서 먹을 수 있는 매운탕 그대로 재현이 된다는 뜻이죠.  라면 사리는 저희가 사 와서 넣었는데, 그러지 않아도 양이... 충분히 어마어마 했습니다. 배불러서 잠이 안 올정도로 많았어요.  그리고 양념도 진하고 시원하고 맛있더라구요. 고추장의 텁텁함보다 다데기 스타일 그러니까 고춧가루의 칼칼함이 더 느껴졌어요. 야채와 양념 또한 푸짐하게 넣어 주셔서 물을 저만큼 넣었는데도 더 넣었어도 될 만큼 간간하더라구요.      주문진 애견동반펜션 플로라펜션에서 BBQ도 가능했지만 근래 고기를 너무 많이 먹어 BBQ를 포기하고 다른 식사거리를 찾았는데 주문진 회포장 하길 잘했단 생각이 백번 들었어요   바다 소리와 좋아하는 노래 붉게 물든 달과 빨간 등대. 사랑하는 사람들까지  너무나 행복한 추억 많이 만들고 왔던 주문진 여행이었습니다.         덧.  제가 주문진 회포장에 많이 참고한 블로그 글 링크 올려 드릴게요 여기에 더 상세한 정보가 나와 있으니 들어가 보시면 좋을 듯 합니다  [주문진 좌판어시장] 위치, 가는법, 주차팁, 간략정보 오늘은 제가 애정하는 핫플레이스인 주문진 좌판시장 정보를 써볼까 하는데요, 종종 회를 어디서 떠야하느... m.blog.naver.com       ']</t>
  </si>
  <si>
    <t>http://blog.naver.com/PostView.nhn?blogId=hyp_p&amp;logNo=221569845416&amp;redirect=Dlog&amp;widgetTypeCall=true&amp;directAccess=false</t>
  </si>
  <si>
    <t>[' 오이 날씨 어쩔 완전 설레는 날씨지요 양양수산항 양양요트마리나 보는것만으로도 힐링이 됩니다 양양가볼만한곳 수산어촌체험마을 양양배낚시  양양해수욕장개장 양양해수욕장이 전면개장을 했답니다. 양양해수욕장추천  제가 가본곳중 좋은 해수욕장은요 일단 전 아이들이 있으니 수심이 깊지않고 깨끗한곳 선호해요  양양해수욕장 개장, 안전기원 용왕제 7월 12일 그러니까 어제이지요 용왕제도 지내고 요이땅  제가 느꼈던 좋은 해수욕장은 남애,하조대,중광정리,동호 요렇게입니다 중광정리는 지금 써퍼비치로 바뀐거같드라구요 암튼, 잘 살펴보시고 좋은 여행되시길 그리구 머 초복이었잖습니까 한번 먹어줘야지요 그냥 아주 무난했던 복날의 삼계탕 저녁엔 네네치킨 먹었는데 사진없네용 양양에 왔으면 체험하나는 필수 누구나 즐길수 있는 양양낚시배 양양배낚시 양양마루호 https://maroofish.modoo.at [양양배낚시마루호 - 홈] 양양배낚시전문 마루호입니다. maroofish.modoo.at  홈페이지에서 자세한 정보확인해보세요 수산항 강원도 양양군 손양면 수산길 오늘도 이런하루되세욧']</t>
  </si>
  <si>
    <t>http://blog.naver.com/PostView.nhn?blogId=hee48655&amp;logNo=221584497898&amp;redirect=Dlog&amp;widgetTypeCall=true&amp;directAccess=false</t>
  </si>
  <si>
    <t>426'Daily</t>
  </si>
  <si>
    <t>["      휴가없는 저희 회사..  몇개 안남은 연차 써보리고 양양으로 떠납니다     아침일찍부터 출발해서 오빠랑 부릉부릉 이 날 인천에 비가 와서 강원도도 비올까 살짝 걱정     휴게소 들려서 감자도 냠냠하고  딸기도 놀러가는거 아는지 기분이 좋아보이는군   멍비치 강원도 양양군 현남면 광진리 78-20 양양 '멍비치' 426 기간 : 2019년 7월 13일  2019년 8월 18일 시간 : 오전 9시부터 오후 5시까지 입장 가능 (6시까지 노는거 OK) 사람+청소비(입장료) : 5,000 원 5KG 미만 강아지 : 5,000 원 10KG : 10,000 원 파라솔  :10,000 원 (1개당) ※입장료는 게좌이체 또는 현금만 가능.     그렇게 달리고 달려서 양양 멍비치에 도착  주차장은 멍비치 매표소 바로 앞 주차장에 주차를 했음 (생각보다 주차공간 괜찮았음)  그리고 주차장 바로 앞에 방갈로라는 저렴한 숙박 시설이 있는데 (6만원으로 기억) 멍비치 카페 가입하면 카페에서 방갈로를 예약할수 있는걸로 알고있다 (근데 에어컨이 없어서 너무 더워 보였..)    옷갈아입는곳까지 꽤 걸어야해서 대충 차안에서 수영복으로 갈아입었다   그리고 딸기 구명조끼 입히고 귀여워서 한 컷 찍으려 했으나     딸기야 언니 너무 싫어하는거 아니냐..  (눈물)      바다는 물살이 있다고 해서 구명조끼를 구매하였다  솔직히 저렴이 사긴했는데 딸기가 털이 길어서 그런가 찍찍이에 털이 다 붙었다...       주차장을 지나면 사장님이 계신 매표소가 있는데 친절하게 반겨주신다 (아가들 발 안뜨거우라고 인조잔디를 깔아놓은 배려도 ) 워터파크처럼 입장팔찌도 채워주시는데 이걸 착용해야 입장가능  해변 도착 전까지는 반려견을 안고있거나 목줄은 필수 라고 합니당      가는 길 내내 응아 치우라고 비닐봉지도 많이 걸려있었다  반려견 응아한거 치워서 봉지에 가져가면 공짜사료주신다 흐흐        튜브 바람 넣는 곳과 반려견 씻기는곳은 협소하긴 하나 다들 씻기고 배려하면서 순서대로 씻기시니 오랜 기다림은 없었다     잔디길을 지나면 알바생분()이 파라솔로 안내해준다   그리구 정말 이 날 날씨는 최고였다  휴가시즌이라 그런가 강아지 데리고 온 사람들도 많았고 대형견과 소형견 파라솔들은 나눠져있어서 서로 맘 편히 이용했다        전에 계곡 갔을때는 잘 놀았는데 바다는 처음와서 그런가 딸기가 겁을 먹었다      ...     ...     ......딸기야     히우유     딸기가 계속 무서워해서 물 적셔주고 천천히 바다에 들어갔다     튜브는 개인적으로 가져왔고 매표소 앞에서 바람넣었답니다  무릎위에 올려주닌까 그래도 휴가 즐기는거같아 귀여워 헤헤  (아 물론 나말고 딸기가)   (오빠 미안 이건 얼굴 못가리겠어..)   드디어 수영하는 딸긔  내가 다 행복하다..      둥실둥실       (이제 물에서 나가고 싶다는 바램)    휴가를 즐기는 그 .. 犬..      딸기가 왜 쳐다보징 모래 찜질을 하고 싶나 해서 흙도 열심히 팟다  그.런.데.    넌 어느 집 개니.. 뜬금없이 어디서 튀어나와서 우리 딸기 자리 차지함  주인아저씨 개 찾아다니고 난리  (뻔뻔하게 앉아있는거 보소..)  결국 아저씨가 끌고 갔지만 다시 탈주했다는 이야기가...  정말 멍비치닌까 가능한 일인건가 싶으면서도 뭉뭉이가 많아서 너무 행복했다....        딸기 첫 모래찜질 하던 날     포토존도 나름 배치 전 못찍었지만 꼭 찍으세요.. 풍경 쩔어요..      아담하우스 강원도 양양군 강현면 주청2길 17 아담하우스펜션 426 입실 15:00 · 퇴실 11:00  애견입실 가능한 객실 : 전화문의 3KG 이하 10,000원 3KG이상 15,000원 10KG 대형견 펜션에 전화문의 후 가능  바베큐 : 2인 10,000원  주차장  : 펜션 앞    극성수기에는 정말정말 양양 근처 숙소도 없을 뿐더러 반려견까지 동반이니 숙소잡기 얼마나 힘들던지...  그러다 찾은곳이 바로 아담하우스펜션 &lt;야놀자로 질러버렸다..&gt; 양양에서는 차타고 20분 안되게 걸렸던거 같아요  (극성수기라 14만원에 결제한 기억이..  평일은 4만원부터)     (시간이 없어서 사진은 이것뿐..) 좀 오래된 건물을 리모델링 한거 같았다 음 정말 딱 머물기 좋은정도  참고로 반려견 관련된 용품은 지원해주지 않아서 전 따로 챙겨갔습니다  (식기,배변판,쿨패드 등등..)     씻고 나와서 1층에 바베큐 테라스로 긔긔  저희 집 뭉뭉이도 의자에 착석      고기는 근처 하나로마트에서 구입했어요 (걸어서 5분정도)     다이어트 중이라 많이는 못먹지만.. 상추를 대따많이 먹었다 휴..     그렇게 귀엽게 쳐다보지마.. 나도 많이 못먹는단 말이야..  젓가락이나 접시는 방에서 가져왔고 가위랑 집게는 친절한 사장님께서 1층 테라스에 배치를 해주신다 더운 날이라 테라스 문을 전부 열고 먹는데 밤이 되니 전등에 벌레천국으로 가득했다.. (벌레가 다리에도 붙고 그래서 도저히 무서워서 못먹겟더라..)  그래서 얼른 다 굽고 숙소로 올라와 느긋하게 먹었다  (정말 벌레만 아니였으면 점수 5점줬다;)     예쁜 아이돌 보면서 하루를 무리 여찌여찌 정말 딱 묻고가기 좋은 정도다 핳 (사장님은 정말 매루 V리 친절하심요..)    +  둘쨋날 반려견 동반 횟집을 찾아갔다  휴가 다녀와서 바로 또 가족여행이 있어서 점심만 소소하게 먹고 갈 예정이였뜸     캬 날 좋다   윤가네수산 강원도 강릉시 주문진읍 해안로 1758-14 윤가네수산 (반려견 동반 횟집&amp;식당) 426 시간 : 08:0018:00 (월요일부터 일요일까지) 주차장  : 가게 앞 공용주차장    펜션에서 나와서 주문진항에서 점심먹고 포토존 해변을 가려고했으나 이 날 온도가 38도...  그래서 바로 '윤가네 식당' 으로 찾아갔다 공용주차장에 주차해놓고 식당찾아가면 5분도 안걸린당     이 날 손님이 엄청 많아서 걱정했는데 반려견 데리고 온 손님들은 2층으로 안내해준다  테이블은 4-5개 정도 있던걸로 기억 2층에 식기랑 배변판이랑 있어서 좋은거같닿  듣기로는 사장님께서 고양이랑 강쥐를 10마리 넘게 키우신다고 들엇당 (정말 대단하심)   윤가네식당 메뉴판   가격은 그럭저럭 나는 양식 모둠회 소 자를 시켰는데 2명이서 먹기 적당했당 다만 나오는 밑반찬이 정말 없다  그래서 사람들이 회덮밥이나 생선구이를 찾나 생선구이 정말 맛있어 보였다..     딸기야 요기 오디야      다른 손님들이 반려견 데려오닌까 무서웠나 내 밑에 숨어버렸긔     회도 신선해서 나쁘지 않았음 근데 갠적인 생각으론 회보다는 덮밥이나 생선구이 먹는걸 추천한다.. (밑반찬이 없어서 회만 먹으니 속이 살짝 거북 )       하이고 귀여워라   끝으로 언니 바라기인 딸기로 마무리    모두들 늦기전에 양양가세요 두 번 가세요 세 번 가세욧     그럼 오늘 포스팅은 여기까지 불펌,무단도용 나빠"]</t>
  </si>
  <si>
    <t>http://blog.naver.com/PostView.nhn?blogId=426moon&amp;logNo=221610015634&amp;redirect=Dlog&amp;widgetTypeCall=true&amp;directAccess=false</t>
  </si>
  <si>
    <t>바다낚시포인트지도...</t>
  </si>
  <si>
    <t>[' [원작자 : 소미주미(le****) 님의 글] [바다낚시 포인트 지도 안드로이드앱에서 공유] -------------------------- 위치 : 강원도 양양군 손양면 수산리 채비 : 원투낚시 추천, 찌낚시 가능 미끼 : 갯지렁이 어종 : 임연수어, 살감성돔, 가자미, 노래미, 학공치 등 편의 : 근처 10분거리 낙산해수욕장. 방파제 우측 갯바위 있으나, 군사통제구역으로 낚시금지구역이다. 원투낚시로는 청개비를 여러마리씩 미끼로하면 가자미가 마릿수로 낚인다. 찌낚시는 큰방파제 끝이 포인트이며 작은방파제는 외항 끝지점이 좋다. [원작자 : 소미주미(le****) 님의 글] [바다낚시 포인트 지도 안드로이드앱에서 공유] 바다낚시 낚시 인터넷낚시 인터넷바다낚시 바다낚시지도 낚시지도 낚시포인트 포인트지도 낚시지도포인트 바다낚시포인트지도 낚시일기 바다낚시가이드 갯바위낚시 갯바위포인트 방파제낚시 방파제포인트 낚시초보 조행기 바다낚시조행기록']</t>
  </si>
  <si>
    <t>http://blog.naver.com/PostView.nhn?blogId=fishingpoint928&amp;logNo=220685479649&amp;redirect=Dlog&amp;widgetTypeCall=true&amp;directAccess=false</t>
  </si>
  <si>
    <t>멋대로 멋있게</t>
  </si>
  <si>
    <t>[' 20190809-0811속초고성양양여행1탄/설악산케이블카/청초수물회/아야진해변/메트로폴리스스테이/백도해변/낙산해변/이태원왕갈비 퇴근 후 강남에서 밥 먹다가 급 ;;수영 하고싶다는 얘기가 나와서 급 강원도행 ....;이때가 딱 휴가 성수기... m.blog.naver.com 단지 수영하러 온 강원도인데  파도가 높아서 입수금지 당한 전날의 한을 풀러 기대감을 안고 일어나자마자 씻고 해변으로 슝  여전히 흐리고 파도가 높긴 하지만 입수가능 *.* 낙산해수욕장 은 모래사장에 본인 매트 펴놓는게 무료지만 대신 좀 멀어서 우리는 만원내고 바다 바로 앞자리에 앉았다  사실 전날 다른 해변 갔을때 주차요금도 따로 있고 모래사장 파라솔 자릿세가 35만원씩 하길래 여기도 그렇게 바가지요금이겠지 ... 하고 차에 굴러다니던 매트 펴놓기만 할랬는데 여긴 주차무료 에 자릿세 도 단돈 만원 ....  갓낙산   숙소에서 튜브 무료대여였고  해변 튜브는 5,000원 편의점 튜브는 7,000원에 대여 가능하지만 맨몸으로 놀고 싶어서 다 패스 . 파도가 심해서 안전요원분들이 그나마 파도가 덜한 곳에서만 놀게 해줬다   원래 참 맑은 물인데 파도 때문에 물색이 좀 ..... 아쉽  선크림 바르자마자 땀에 떡진 코와 인중  코땀이 제일 심한 나 .... 물에 젖기전 셀카타임 . 나만 잘 나오면 됨 허허  1시간여 놀다가 지친 30대 ..... 마침 점심시간임을 배꼽시계가 알려줬나보다  해변에 팥빙수, 핫도그, 치킨 파시는 분들이 많지만 뭔가 믿음이 안가서 (;) 짜장배달   낙산해수욕장 문화반점 짜장 + 짬뽕 + 군만두 = ₩ 18,000원 완전 꿀맛  특히나 짬뽕이 칼칼하니 너무 맛있었당 바닷가에서 짜장이라니   새로운 경험 . 화장실 갔다오다가 흐렸던 하늘이 잠깐 맑아졌다  하지만 다시 흐려지고 .....  다시 열심히 놀기  워터파크 파도풀만큼 높았던 파도  놀다 쉬다 반복하다 체력이 바닥나서 물놀이 끝  한없이 놀았다 ..... . 그리고 바람이 너무 불어서 너무 추웠음  온수샤워장 1인 ₩ 3,000원에 씻고 딱 나왔는데 비 오기 시작  다행이당           비가 오다말다 하고, 배도 별로 안고파서 밥 먹기엔 애매하니 여기저기 구경 다녔다   만남의 광장 기준 서쪽에도 동쪽에도 몽골텐트에서 운영되고 있는 이런 포차들 ()  여길 보니 옛 생각에 잠겼다 ...... 때는 바야흐로 20대 초중반시절 .....            여기서 내가 장사했었던거다  어린 나이에 패기롭게  사실 장사한 시간보다 논시간이 많았던 .....   타우너 중고차가 내 첫 차  와. 추억여행 오져따리.  여기서 라떼는 말이야  나때는 이랬으 저랬으   비광씌한테 나의 화려했던 첫 장사스토리 들려주고  (주책)            엄지네 꼬막비빔밥이 생각나서 속초점으로  오랜만인 엄지네 .  근데 맛도 그렇고, 서비스도 그렇고 영 다 꽝이었다 속초 -&gt; 강릉 1시간 걸리더라도 앞으론 본점만 가야지            그리고 소화 시킬겸 속초중앙시장 슝  사람이 너무 많아서 구경하기도 쉽지 않았다 그러다 속초붉은대게수산에서 대게 1마리에 20,000원  어머 이건 사야돼  &gt; 쪄주는 비용 무료 / 게딱지 볶음밥 2,000원 &lt; 줄 거의 40분 서서 4마리 겟 *.* 닭강정도 사먹었는데 맛 없 .... 상호명 쓰고 싶은데 기억 안나  분하다            오는 길은 역시나 엄청 밀렸쥬 .....  아, 휴게소에서 LED 지비츠 때문에 핵인싸 된 썰도 있고요  허허 비광씌 덕에 집에 안전하게 컴백하고 대게는 가족들과 옴뇸뇸  (비광씌 덕에 효녀됨  댕큐쏘Mr츼)           이렇게 1박2일 같은 2박 3일이 끝났다 역시나 급 여행은 옳다  포스팅 하다보니 휴가가 더욱더 기다려진다 희희 ']</t>
  </si>
  <si>
    <t>http://blog.naver.com/PostView.nhn?blogId=mylovemiso&amp;logNo=221624273022&amp;redirect=Dlog&amp;widgetTypeCall=true&amp;directAccess=false</t>
  </si>
  <si>
    <t>[' 7월 초에 다녀온 양양 쏠비치 리조트 및 쏠비치 리조트 아쿠아월드 사진이다. 조금 이른 여름휴가라 그런지 쏠비치 아쿠아월드는 한가롭고 놀기 편한 여행이었다. 쏠비치 양양은 아쿠아월드와 해변을 자유롭게 다닐수 있다는것이 가장 큰 장점이다. 입장시 받은 시계형 팔찌를 착용하고 다니면 됨.. 개인적인 소감으로는 쏠비치아쿠아월드는 어른 보다는 아이들에게 최적화 되어 있는 놀이터라고 생각함 실외에는 3개의 자쿠지가 설치되어 조금 춥다고 느끼면 바로 고고... 주변 산책로도 잘 정비 되어 있어서 오전에 일찍 일어나면 산책하기도 좋은듯 주소는 : 강원 양양군 손양면 선사유적로 678  지번주소: 오산리 23-4 쏠비치휴양콘도미니엄 양양쏠비치아쿠아월드 이용요금은 (인터넷검색을 잘 이용하면 할인권 구매후 평균 2만원 후반대에 이용 가능함) 대인기준 종일권 47,000원 소인기준 종일권 38,000원 36개월 미만 무료 아쿠아 실내존 오픈시간 09:00-19:00 아쿠아 야외 슬라이드 10:00-19:00 야외 시설이용 요금 썬베드 : 20,000원 글램핑/카바나: 100,000원 아쿠아월드 실내존에 푸드코트가 있어서 점심이나 저녁 해결 가능 음식은 가격대비 나쁘지 않음 시설에서 판매하는 음식 치고는 먹을만함.. 실내든 실외든 시설 이용요금은 너무 비싸다고 생각이 됨 그래서 썬베드 또는 카바나 빌리지 않고도 잘 놀수 있음 가장 가까운 양양 수산항 수산해변에는 해산물 맛집들이 모여있다 양양쏠비치로 픽업오는 횟집도 있으니 검색을 이용하면 편리하게 이용 가능하다. 주변 볼거리 먹거리는 차로 2530분 거리면 속초 중앙시장이 있고 물치항 또는 대포항은 20분 거리에 있어서 먹거리 여행으로 찾기에는 비교적 가까운 거리에 위치해 있어서 편리한 편이다. 온천여행을 원하면 30분 안되는 시간에 척산온천을 다녀 올 수있다.']</t>
  </si>
  <si>
    <t>http://blog.naver.com/PostView.nhn?blogId=mscomp&amp;logNo=221320090993&amp;redirect=Dlog&amp;widgetTypeCall=true&amp;directAccess=false</t>
  </si>
  <si>
    <t>Tender is the Nigh...</t>
  </si>
  <si>
    <t>["  좋지 않았다. 강릉 앞바다의 바람이 몰아쳐서 머리털이 위아래로 펄럭이다가 미역줄기처럼 달라붙었다. 해변에는 해수욕도 서핑도 없었다. 우산 쓴 몇 사람들만 검은 정물처럼 의자에 앉아 있었다. 화창한 날의 풍경과는 많이 달랐다. 맑은 날의 동해가 자꾸 떠올랐다. 채도 높은 바다와 선명한 수평선을 눈으로 따라가면, 머릿속을 조이고 있던 볼트들이 느슨해지는 것 같다. 밉던 것들도 조금 덜 밉고, 온몸의 긴장이 유연해진다. 모래사장에 눕거나 물에서 놀면서 행복해하는 사람들 보는 것도 좋다. 무표정한 얼굴로 혼자 걷는 사람들 보는 것도 좋고. 아무튼 대체로 좋다. 그런 좋은 것들을 여행 첫날에는 볼 수 없었다.  강릉 바다 날씨 때문이었다. 흐린 날씨 때문에, 기대하던 것을 기대할 수 없었고 나는 그것이 아쉬웠다. 하지만 실망이 치밀지는 않았다. 어느 순간부터 나에게 동해에 가는 목적은 언재형 보는 것이 되어 있다. 이번 양양행에서 내가 생각한 건 두 가지였다. 형이 운영하는 누룽지 게스트하우스에서 이틀 밤을 지내는 것. 출국 전 마지막으로 형과 긴 이야기를 나누는 것. 누룽지 앞 저녁이 다 되어 형을 만났다. 우연히 게스트하우스에 들렸다가 친구가 되었다는 형의 지인들과 식사를 했다. 나는 처음 만나는 사람을 편하게 대하는 사람에게 무조건 한 번씩 반하지만, 한 번도 내가 그런 능력을 갖춰본 적은 없다. 다짐 비슷한 것을 해도 처음 만난 사람 앞에서는 꽤 긴장한 (혹은 얼어붙은) 표정이 된다. 그날도 그랬다. 아랫 입술을 살짝 깨물거나 침을 삼키면서 이런저런 질문을 생각하고 있는 나 자신이 느껴졌다. 그러는 동안 그분들이 나에게 더 많은 질문을 했다. 나도 궁금한 것이 더 생겼지만 자주 말이 끊겼다. 어느새 형이 나를 소개하고 있었다. 나를 소개할 때마다 형이 번번이 꺼내는 이야기를 나도 오랜만에 들었다.  4년 전 2월에 형을 만났다. 대학원 졸업 후 취업() 합격 통보를 받아둔 상태였다. 예상처럼 기쁘거나 신나지는 않았다. 되려 더 복잡했던 것 같다. 출근을 며칠 앞둔 수요일. 내 방 침대에 누워 있는데 바다가 보고 싶어졌고, 동해면 좋겠다고 생각했다. 누운 채로 고속버스 어플을 다운로드하고 강릉행 버스 티켓을 끊었다. 속옷과 세면도구를 챙겨 고속버스터미널로 갔다. 경포해변에 도착했을 땐 눈앞이 온통 하얀색이었다. 해변 전체가 눈으로 덮여 있었던 것. 사람들은 웃고 떠들면서 서로의 사진을 찍어주고 있었다. 자신들이 놓여 있는 배경이 얼마나 아름다운지를 잘 알고 있는 사람들의 표정을 본 것 같았다. 주머니에 손을 집어넣고 사람들 사이를 걸으면서 그들이 아름답다고 생각했다. 해는 곧 저물었고 저녁은 순두부를 먹기로 했다.  저녁 먹으러 가는 길에 작고 예쁜 숙소가 눈에 들어왔다. 문자를 보냈다. 주인은 자리가 있다고 했고 나는 예약했다. 카페에서 커피를 마시고 바다를 조금 걷다가 밤 10시쯤 숙소에 들어갔다. 그날 묵을 사람들이 응접실에 모여서 이야기를 나누고 있었다. 나는 그냥 방에서 잠을 청하려다 용기를 내어 응접실로 나갔다. 사람들은 여행에 대해, 강문 해변의 멋짐에 대해, 그 게스트하우스에서 일어난 재밌는 일들에 대해, 자신이 좋아하는 영화에 대해 이야기를 나눴다. 궁금한 사람도 있었고 이상한 사람도 있었다. 그 자리에서 형을 만났다. 형은 이상하고 궁금한 사람이었다. 그 자리의 보스 같은 느낌도 있었다. 나는 대체로 보스 기질 있는 사람을 기피하고, 그런 사람들도 나를 여름철 땅개비 정도로 여긴다. 하지만 그날 형이랑은 유독 전과 다른 케미스트리가 있었다고 기억한다. 내심 이 사람은 진짜 보스구다, 하는 생각을 했던 것 같기도 하다. 같이 저녁을 먹으면서 야 며칠 전이 형 생일이었다는 걸 알았다. 한 사람이 케이크를 사 왔고, 응접실에서 초를 켰다. 케이크를 사온 사람이 축하 노래를 틀었고 인스턴트 조명도 만들었다. 우리는 목소리를 높여서 노래를 불렀다. 축하가 끝난 뒤에도 그 사람은 계속 노래를 틀었다. 나보다 나이가 많지 않았는데, 90년대 노래들을 너무 잘 알고 있었다. 그게 너무 신기하고 재밌었다. 20년 만에 들은 노래도 있었다. 요즘 히트곡들도 틀어줬는데 안타깝게도 90% 이상이 나와 맞지 않았다. 좋은 분들이었다. 수산항의 아침 수산항 하지만 첫째 날 밤엔 별다른 것을 하지 않았다. 사람들과 이야기도 많이 나누지 않았다. 일찍 잠들었고 숙면을 취했고 일찍 일어났다. 잠이 너무 잘 와서 잠을 잘 잤다. 아침에는 숙소 앞에 있는 수산항을 산책했다. 양양과 고성에는 수산항처럼 작은 항구들이 많다. 조업도 경매도 끝난 시간이었고, 아직 식당 문도 열지 않아서 사람이 거의 없었다. 영업을 준비하는 횟집의 주인들이 대화를 나누고 있었다. 젊은 사람이 길거리로 나와 횟집 수족관을 청소하고 있었다. 나는 편의점에서 꿀물을 사 마셨고, 고급 요트가 늘어서 있는 부두에 한참을 앉아 있었다.  누룽지 게스트하우스의 누룽지 다시 누룽지 게스트하우스에 들어왔을 때 형은 아직 자고 있었다. 나는 게스트 매뉴얼에 따라 누룽지를 먹기로 했다. 몇 번을 이곳에 왔는데도 아직 누룽지를 먹어본 적 없었다. 마른 누룽지에 물을 붓고 끓이면서 그걸 알았다. 적당히 끓인 누룽지는 따듯했고 고소했다. 누룽지를 먹고 나서는 응접실 책상에서 다이어리를 적었다. 매일 하는 일이었는데도 느낌이 달랐다. 별다른 사전 작업 없이도 다이어리 적는 일에 자연스럽게 몰입이 되었다. 그러다 펜을 내려놓고 오른쪽 방향으로 엎드려 햇빛 들어오는 쪽을 봤다.  4년간 했던 일을 그만둔지도 6개월이 지났다. 그런데 아직도 나는 매일 긴장하고 매일 강박적으로 뭔가에 매달리고 있다. 아침에 일어나면 그날의 할 일들을 생각하고 체크하는 일, 뭔가를 읽거나 쓰고 있어야만 살아 있는 것처럼 구는 것, 오후에 집에 있다가도 기어이 도서관이나 카페에 가서 해질 때까지 있다 오는 것. 이게 다, 아무것도 안 하면 정말 아무것도 안 될 것 같은 불안감에서 비롯된 행동이란걸, 알면서도 고치기가 어렵다. 나는 씨가 더 풀어지면 좋을 거 같아요. 그래야 더 좋은 걸 만들어낼 수 있지 않을까요. 이런 말들을 나는 자주 듣는다. 그때마다 나는 공감하면서, 고마워하면서, 아니 상심하면서 고개를 끄덕인다. 이틀 뒤면 나는 블라디보스토크행 비행기를 타게 된다. 아마도 400일 동안 한국 바깥에 있을 것이다. 그동안 나는 변할까. 느슨해질까. 더 나은 것을 만져볼 수 있을까. 알 수 없는 일이다.  내가 누룽지에 가면 형은 항상 물어본다. 혼자 조용히 쉬다가 갈래 아니면 나랑 다닐래 그럼 난 뭐든 좋아요. 같이 다니면 더 좋고요.하고 대답한다. 둘째 날 오후에는 형이랑 세 가지를 같이 했다. ①양양-속초-고성 드라이브. ② 양양 고성 사이에 있는 '태일 커피' 가기. 그리고 ③ 척산 온천 가기. 그날도 날씨는 좋지 않았다. 그래도 고성 쪽으로 올라갈수록 높아지고 거세지는 파도를 볼 수 있었다. 나는 사진도 찍고 동영상도 찍었다. 바람이 심한 날 파도를 보는 일은 멋진 일이다. 태풍 때 바닷가에 나갔다가 화를 당했다는 뉴스에 혀를 차는 사람들이 많지만, 나는 나가는 사람의 마음을 알 것 같다. 쪼그리고 앉아 사진 찍는 내 옆에 서서 형은 담배를 피웠다. 정부가 이런 날 서핑을 하게 해줘야 한다면서. 고성에서 언재형 태일 커피 두 번째로 한 일은 카페에 가는 것. 테일 커피는 좋은 공간이었고 커피 맛도 좋았다. 햇빛 쏟아지는 날 야외 평상에 잠깐이라도 누우면 기분이 늘어지게 좋을 것 같았다. 형은 그걸 몇 번 했다고 했다. 형은 그곳 주인과 친해 보였고, 주인에게 여길 게스트들에게 소개하고 싶다고, 명함을 몇 장 가져가도 되겠냐고 물었다. 구석진 자리에 앉아서 나는 나의 이야기를 했고 형은 형의 이야기를 했다. 테이블 위에 올려둔 형의 노트에는 해야 하는 일들과 놓치지 말아야 할 마음들이 빼곡하게 적혀 있었다. 이불과 베개커버 교체에 대한 말도 있었고, 지치면 지는 거란 다짐도 있었다. 내가 형의 노트와 마당의 평상을 번갈아 보는 동안, 형은 전국에 퍼져 있는, 본인이 아는 게스트하우스 이야기를 들려주었다. 여행자의 플랫폼을 만들어가려는 사람들과 그 사람들이 만나는 현실의 벽에 대해, 점점 무언가를 잃어가는 상황에 대해, 그리고 형이 끝까지 지키고 싶은 것과 그것을 지켜가려다 생기는 어려움에 대해 대해. 누룽지에 가면 숙소 구석구석에, 너무 퍼주지 말라는 쪽지들이 있다. 나도 그 쪽지의 의미를 알고 있다. 형이 왜 그런 쪽지를 받는지도 짐작이 되고. 그게 다 형이 손님이나 고객이란 말을 싫어해서 일어나는 일이다. 사람을 그리워하고, 사람을 좋아하는 형의 성정 때문에 일어나는 일이다. 척산온천 형이랑 마지막으로 한 일은 속초에 있는 척산온천에 간 일이다. 나는 두 번째로 간 곳인데, 처음 갔을 때보다 좋았다. 넓은 공간에 많지 않은 사람들이 있는 것도 좋았고, 흐린 날씨의 노천탕도 좋았다. 반신욕 하면서 소나무와 먹구름 보는 것이 몸을 편안하게 했다. 형이 데려간, 만석 불고기. 나는 저녁을 먹고 다시 누룽지에 와서 시간을 보냈다. 형은 누룽지 응접실 벽면에 있는 세계지도에다 내가 다닐 도시들을 하나씩 표시했다. 나는 깔끔했던 지도가 더러워지는 게 걱정됐지만, 형은 아랑곳하지 않았다. 내가 가게 될 곳을 하나씩 불러보라고 하더니, 네임펜과 30cm 자를 갖고 이곳저곳에 번호를 표시했다. 여행에 필요한 것들, 여행할 때 조심해야 할 것들, 배낭을 고를 때 고려해야 할 것들을 알려주기도 했다. (결국 난 그 말들을 제대로 듣지 않고 내 멋대로 가방을 골랐지만..) 형 얘기를 듣다가 나는 용기를 내서 예전부터 탐내던, '남해'라고 적힌 배지를 형에게 선물로 달라고 했고, 형은 나에게 그 배지를 주었다. 형이 여행할 때마다 썼던 데이팩도 가져가라고 건네주었다. 이것저것 세세하게 이야기하면서 나보다 더 신나하던 형이 지금도 생생하게 기억난다. 내가 일을 그만두고 장기 여행을 떠난다고 했을 때, 많은 사람들이 부럽다 말했다. 어떤 사람들은 시큰둥했다. 철없고 속 편한 인생이라며 은근히 이죽거리기도 했다. 형처럼 기뻐하고, 신나하고, 자기 일처럼 마음 써주는 사람은 없었다. 사실 나는 누룽지 게스트하우스 세계전도에 내 루트가 적혀 있는 것이 조금 낯 뜨겁고 부끄러웠다. 하지만 형이 좋아하는 모습 보는 것은 좋았다. 그래서, 그래, 아무렴 어때, 하는 마음이 들었고, 그 마음을 내버려 두기로 했다. 누룽지 게스트하우스의 빼곡한 선반 지도 더럽히는 거 싫다고 했는데도 재밌다면서 계속 표시하던 언재형 내 마지막 예상 일정, 실제로 캄차카반도에 갈 수 있을지는 미지수다. 형에게 선물 받은 '남해' 배지 형이 나에게 빌려준 여행용 데이팩 두 번째 날에도 늦지 않게 잠에 들었다. 나는 첫째 날 밤처럼 숙면을 취했고 좋은 꿈을 꾸었다. 그리고 또 이 일어나서 누룽지를 끓여먹었다. 형이 일어나기 전까지, 이른 누룽지의 아침 모습들을 하나씩 사진에 담았다. 처음 이 공간이 만들어지던 시기도, 이제는 만날 수 없게 된 친구들과 이곳을 찾았던 기억도 떠올랐다. 누룽지에서 만났던 사람들은 지금쯤 뭘 하고 있을까 궁금해지기도 했다. 나는 보통 평일에 오기 때문에 많은 사람들이 왁자지껄 떠드는 누룽지의 풍경을 잘 보지 못했다. 하지만 주말엔 꽤 많은 사람들이, 기껏해야 10명 안팎일 테지만, 여기서 즐거운 시간을 보내다 간다. 소리없는 정물들을 눈에 담으면서, 내가 모르는 게스트들을, 형이 가끔 나 이렇게 놀고 있다며 보내주는 사진 속 사람들을, 여행자들의 숙소에서 며칠을 묶고 재차 이곳을 찾는 그들의 늦은 밤과 아침을 생각했다.  며칠 전 형은 나에게 사진을 몇 장 보냈다. 양양 누룽지에서 만난 사람들이 서울 미장센 영화제 뒤풀이에서 다시 만났다고 했다. 영화제에서 누룽지를 찾았던 단편영화감독의 상영이 있었다고 했다. 그런데 영화제에서도, 뒤풀이 자리에서도, 그 누구도 소외되거나 기분 상하지 않고 모두가 좋은 시간을 보냈다면서, 그게 너무 좋았고 행복했다면서. 한껏 자랑을 했다. 나로선 생소하고 신기했다. 강릉이나 양양에서, 누룽지 게스트하우스에서 만난 사람들이 서울에서 다시 만나고, 그 모임에 형이 초대되고 하는 것들이 쉽게 상상하기 어려웠다.  언젠가부터 친구들은 나에게 막 자랑을 한다. 대부분은 아파트를 분양받았다거나 차를 샀다는 내용이다. 같이 축구하고 농담하던 시절이 좋았다고 푸념하면서도 결론은 늘 엇비슷한 내용이다. 물론 그런 결론이 재밌지는 않다.  다른 세상 이야기 같다. 형의 자랑도 다른 세상 이야기처럼 들리는 건 마찬가지였지만 궁금했다. 그 자리에 있는 사람들의 마음과 그들이 기대하는 것들, 그리고 그 사람들이 계속 양양을 찾는 이유들이.  형이 보내준 사진들 영화 &lt;미트&gt; 양양에서의 마지막 식사는 막국수였다. 우리는 '동해 막국수'에서 점심을 먹었고, 형은 나를 양양 버스터미널로 데려다주었다. 형과 인사를 하고 포옹을 했다. 우리는 출국 전에 한 번 더 만나자는 약속을 했다. 버스 안에서 한참이나 손을 흔들다가 가방을 주섬주섬 정리하면서 나는 형이 오래도록 건강하게 살아 있었으면 좋겠다고 생각했다. 형이 자재를 고르고, 나무를 자르고, 소품을 하나씩 배열하던 누룽지가, 이제는 강릉과 양양을 찾는 여행자들이 계속 남아 있어 주기를 바라는 장소가 된 그 작은 한옥집이, 계속 남아 주었으면 좋겠다고 생각했다. 동해 막국수 며칠 뒤면 나는 블라디보스토크행 비행기에 오른다. 거기서 이르쿠츠크로, 모스크바로, 상뜨뻬떼르부르크로, 그리고 유럽으로 가게 되겠지. 짐은 거의 다 쌌다. 꼭 수능을 앞뒀을 때처럼 불안하고 막막하다. 사실 지금 내가 뭘 하고 있는 건지, 잘 모르겠고. 내 배낭에는 형이 건넨 라면과 고추장, 수프 같은 것들이 들어 있다. 그게 응원이 되고 용기가 된다. 형이 증명하고 있는 것들을 생각해본다. 당연시 되어온 모든 것들에 제동을 걸 수 있다는 것, 지금 여기에서도 다른 세계를 상상할 수 있다는 것. 여행자 표언재에게 내가 배우고 있는 것들이기도 하다. 누룽지게스트하우스Backpacker : 네이버 블로그 korea  travelerkorea  backpackerkorea  style house 한옥소규모 게스트하우스블러그로만 예약,문의 가능강원 양양 손양면 수산2길 14표언재 010-5480-0220 농협 302-1106-2814-51 blog.naver.com"]</t>
  </si>
  <si>
    <t>http://blog.naver.com/PostView.nhn?blogId=plowsoul&amp;logNo=221306741953&amp;redirect=Dlog&amp;widgetTypeCall=true&amp;directAccess=false</t>
  </si>
  <si>
    <t>MOCCO</t>
  </si>
  <si>
    <t>["    2017년 여름 휴가지로 선택된 곳은 바로 양양    역시 숙소부터 예약해야죠 양양으로 정한 이유는 이 게스트하우스예요  급 휴가를 가려니 갈 곳을 못 정하고 있었는데 여행동지께서 누룽지 게스트하우스 소개 글에 반해버림     https://blog.naver.com/nurungji 누룽지게스트하우스Backpacker : 네이버 블로그 korea  travelerkorea  backpackerkorea  style house 한옥소규모 게스트하우스블러그로만 예약,문의 가능강원 양양 손양면 수산2길 14표언재 010-5480-0220 농협 302-1106-2814-51 blog.naver.com 1박 2일의 짧은 여행이라 여행동지를 믿고 저는 누룽지 게하 소개글도 안 읽어보고 왔어요. 도미토리는 25000원입니다. 가격이 성수기 비수기, 평일 주말 차이 없어욧    여행동지는 토일월 일정으로 토요일에 양양에 내려왔고 전 원래 스케줄이 있던거라 일월 일정으로 내려왔어요.     양양버스터미널에서 누룽지 게하 사장님께 연락을 드림 픽업을 해주셔요     누룽지 게하는 한옥을 잘 리모델링한 곳이에요 음... 근데 에어컨이 없어요 ;;;; 2017년 올 여름 많이 더웠잖아요 사장님께서 먼저 에어컨 없는걸 알려주셨어요. 에어컨이 있든 없든 우린 누룽지 게하로 선택      게하 주방하고 연결되는 곳인데 낚시대, 서핑용품도 있어요.      자 게하에 들어갑니다      대문을 들어서면 있는 공간이에요. 아궁이를 겨울에 사용할랑가요      입구에 아기자기하게 여러 소품들이 있어요.     아궁이가 있는 곳의 개인실이에요. 2인, 3인 숙박 가능이요      입구를 지나서 들어오면 아기자기한 마루가 나와요 전구까지 켜져서 정말 예뻐요    만화책도 있고, 책도 많고 그림도 많고, 사진도 많고 그냥 게하에서 빈둥빈둥 놀기에 딱 좋아요       마루에 누워서 천장을 바라보면 알록이달록이들도 있어요     마루에 있는 저 난로... 겨울되면 가동되겠죠...      여긴 여성 도미토리. 사장님께서 직접 만든 좋은 나무향 가득한 방이에요. 침구류 아주 열심히 세탁하셔서 아주아주 깔끔해요      마루에서 보이는 뒷켠 공간. 누가 텐트도 쳤었나봐요      여긴 주방공간입니다 사장님이 소품에 관심이 많으셔요. 그리고 많은 게하객들이 선물로 보내준 것들도 많다고 하네요.     저기 보이세요 '생각한대로 살지않으면 사는대로 생각하게 된다.' 동감입니다       예쁜게 많아서 사진 찰칵찰칵     콜라병이 이리 많았군요. 또 찰칵찰칵    식기류랑 컵이랑 있는 찬장. 사장님이 쓸고 닦고 씻고. 혼자서 그리 청소하다가 병날 것만 같았어요 .    깔끔한 사장님의 청소로 반짝반짝한 주방입니다      게하객들이 십시일반 모아 저녁에 삼겹살 파티를 했어요. 사장님께서 솜씨발휘도 해주시고요      저랑 언니가 아침 산책 놀러갔다와서 색칠하는 중      심심하지는 않았지만 우리를 보고 하나둘 게하객들이 동참 중      홀로 오토바이 타고 양양까지 온 저 게하객. 색칠 동참하고 싶은거 난 아는데      누룽지 게하게스트하우스 블로그에 가서 글 보시면 알겠지만, 그냥 잠만 자고 지나치는 그런 게하가 아녀요. 사장님께서 사람을 소중히 여기는 분이셔서 게하객들이 자연스레 게하에서 이리 잘 어울릴 수 있는 분위기를 만들어주셔요.      아침 먹고 놀러가기 전에 칠한거예요.  혹시 색칠책 찾으신분은 완성 부탁드려요     게하 화장실 내지 샤워실 사진이 없네요. 공동 샤워실이 2개 있어서 사용하는데는 그리 크게 불편하지 않았어요.     일정이 1박 2일이어서 아쉬운, 또 양양 가면 당연 누룽지 게하입니다   "]</t>
  </si>
  <si>
    <t>http://blog.naver.com/PostView.nhn?blogId=mocco99&amp;logNo=221168509818&amp;redirect=Dlog&amp;widgetTypeCall=true&amp;directAccess=false</t>
  </si>
  <si>
    <t>메찌님의 블로그</t>
  </si>
  <si>
    <t>['  이번 여름에 어떤 곳으로 가족여행할 지 고민하던 중 강원도로 가기로 결정했습니당 숙소를 속초로 정해서 2박3일 동안 강릉 -&gt; 속초 -&gt; 양양 으로 여행하기로 했어요 일단 이번 여행은 넘넘넘나 더웠기에 많이 보러 다니지 못하고 거의 먹방&amp;카페 투어했어요   강문해변  제일 먼저 간 강문해변 사람들이 꽤 많았어요 주차하기가 매우 힘들었습니다 . 주차할 곳 계속 돌면서 찾아다녔어요 겨우겨우 도착해서 내렸어요  여긴 많은 사람들이 사진찍고 가는 스팟 하지만 내얼굴이 문제인건지 이쁘게 나오지는 않음 . 기념으로 한 장 찰칵 찍어줬어요    파라솔에 사람들이 많이 있었어요 진짜 너무너무 더워서 당장이라도 바다에 뛰어들고 싶은 심정..  전 제주도 월정리 바다가 짱이라고 생각햇는데 와.. 강릉 강문해변 바다가 짱이였음 진짜 푸르고 맑고 혼자 다함    좋은 건 움직이게 한 번 더    강문해변 강원도 강릉시 강문동   강릉 롱블랙 카페 너무너무 더워서 롱블랙 카페에서 좀 쉬다가 다음 코스로 향했어요 (곧 포스팅할 카페)     경포가시연습지 다음으로 간 경포가시연습지입니당 엄빠가 계속 경포가시 연습지라고 말하심 경포 가시연 습지 입니당  다리 건너서 앞에 공터가 하늘과 맞닿아서 넘나 이뻤어요 . 카메라에 안담겨서 넘 슬펐음    사진찍고 싶었지만 정말 잠깐이라도 지체했다간 익어버릴 것 같아서 걸음을 재촉했어요 여름에 가시면 제발 양산가져가세요.. 전 우산 쓰고 다녔는데도 엄청나게 탔어요  가시연습지에 가기 위해 잠깐 산책을 했어요    되게 더울지 알았는데.. 바람이 불어오면서 되게 시원하더라구요 언니랑 서로 눈마주치자 마자 와.. 자연 에어컨 쩐다 했음 누가 에어컨 틀었나 했어요     가시연꽃은 수련과의 한해살이 남방계 수생식물로 중부 이남의 오래된 연못, 저수지, 호수에 산다. 우리나라 자생식물 중 가장 잎이 커서 지름이 2m에 이르기도 한다. 잎과 줄기, 열매 식물체 대부분이 가시로 덮여 있다. 78월에 자주색 꽃이 판다. 열매는 익으면 검게 변하며 씨앗은 말려서 약용하거나 식용한다. 잎이 너무 커서 좁은 습지에서 살 수 없고 씨앗이 발아하는 데 여러 해가 걸려 번식이 더디다. 대규모 습지 준설과 수질 오염에 취약하다. (By. 지식백과) 그렇다고 하네요  첨엔 그냥 연꽃잎이랑 비슷하네라고 생각했는데    가까이 보니 가시같이 뾰족뾰족하게 나있는 것이 있었어요 신기방기 언니는 이런거 잘 못봐서 징그럽다면서 못보겠다더라구요     요긴 포토존 엄빠 사진 찰칵찰칵찍어드렸어용 근데 날씨때문에 진짜 저기 앉았다가 엉덩이 익어버리는 줄..    좀 더 산책했습니당    총총총 저기 보이는 호텔이 미스트롯 경연했던 장소라고 하네용    요기는 진짜 자연 에어컨 명당 자리였어요 너무너무 더우면 이곳을 찾으세요.. 저랑 언니는 여기 들어가서 한동안 멍때리면서 땀좀 식혔어요    이건 인면어 였던가... 좀 무서웠음 언니는 꿈에 나올꺼같아서 무섭다함     소녀상도 있었습니당       경포가시연습지 강원도 강릉시 운정동 670   이모네 생선찜에서 가오리찜을 예약한 후에 저녁을 먹으러 갔어용    이모네생선찜 맛은 포스팅을 통해..     속초관광수산시장 다음으로 간 속초관광수산시장 와.. 차가 진짜 어마무시하게 너무나 많았어요 주차하려고 아주그냥 난리가 남 . 엄빠가 주차하신다하고 언니랑 저는 닭강정 사러 갔습니당    우리는 엄청난 길치라 매우매우 헤매다가 중앙 닭강정에 도착했습니당    닭강정 만드는 분들이 아주 많이 계셨어요 되게 체계적으로 계속 만들고 계시더라구요     슈퍼맨이 돌아왔다 에도 나온 중앙닭강정    아빠가 매운걸 못드셔서 순살 닭강정 보통맛으로 주문했어요    미리 포장이 되어있어서 차갑나..했는데 완죠니 따땃했음    미리 포장되어있어서 바아로 받을 수 있었어요 주차권도 주십니당    지나가다가 발견한 식혜 전 일반식혜가 넘 좋았지만 언니가 단호박 식혜 먹어보자고 해서    단호박 식혜로 겟 3000원이었던 것 같아요 음 식혜는 식혜인데 단호박 맛나는 식혜였어요 언니는 맛있다고 먹던데 전 원래 오리지날을 좋아해서     중앙닭강정 움 엄청나게 유명해서 너무 기대한 탓인지 제 입에는 특별하진 않았어요. 전 원래 순살 먹을 때 보들보들한 닭다리살을 좋아하는 편이라 중앙닭강정은 퍽퍽해서 좀 아쉬웠어요    보통맛으로 시켰는데 매콤한 맛으로 시킬걸 약간 후회스,,  속초에 있는 숙소에서 자고 다음날 일어나서 향한 영금정 해돋이 정자입니당 속초에서 묵었던 숙소는 정말 최악 . 냉장고도 안되고 에어컨도 안되고 화장실에선 물떨어지는 소리가 계속남 ;   중앙닭강정 강원도 속초시 중앙동 471-4   영금정해돋이정자 방파제도 있구용    동해의 일출과 함께 주변의 아름다운 전경을 간직하고 있는 대한민국 최고의 관광명소라고 하네요 나중에 해돋이 보러 오면 늠늠 좋을 듯    다리를 따라 총총 걸어 가요 여기도 바닷가에서 불어오는 바람때문인지 시원했어요     포토존 여기서 가족사진 찰칵찍어줬어요 저희가족 찍어주신 남자분 넘나 잘찍어주셨어요 감사해용    바다소리 듣는 것도 넘 좋았어요   영금정 강원도 속초시 동명동 1-185    속초 청초수물회 강원도 속초 맛집/ 강원도에서 먹었던 것 중 최고 ‘속초 청초수물회’ 가족여행으로 온 강원도입니당속초에 왔으니 물회는 꼭 먹어줘야죠강원도 사는 친구의 추천과 SNS... m.blog.naver.com 점심으로는 속초 청초수물회를 먹었어용    양양 서피비치 다음으로 향한 양양 서피비치 와우.. 역시 내리자마자 엄청나게 뜨겁고 더워서 난리였음   포토존인 여기는 사람들이 매우 많이 줄을 서 있는 관계로 저는 멀리서 서피비치만 찍고 갔어요 사람들이 모두들 찍는 거 구경해서 넘나 민망스 할 것 같았어요     예쁜 카페같은 것도 많았어요 예쁘게 꾸며져 있던 것들도 많았는데 사람들이 넘나 많아서 찍지는 못했어요 . 저도 이번에 광안리에서 서핑하러 가는데 서피 비치라 그런지 사람들이 엄청 서핑 많이하고 계시더라구요 너무너무 더워서 저도 당장 바다에 뛰어들고 싶은 심정이였음 .      서피비치 강원도 양양군 현북면 중광정리 508   강릉 카페 오월 넘나 더우면 어디로 가야죠.. 카페로 피신해야져... 언니가 다음날 출근해야하는 관계로 강릉역으로 가야해서 카페 오월로 갔어용 (포스팅은 후에..)     강릉 솔향막국수 언니 가기전에 들린 강릉 솔향막국수 야무지게 먹고 강릉역으로 언니는 가버렸어여 . 한 사람 없다고 갑자기 조용해진 느낌   숙소에서 자고 담날 태풍오는 바람에 바로 집으로 갔어요  영덕에 들려서 점심한끼하고 집으로 갔습니당   도착해서 힘든 몸을 이끌고 머리하러 묭실갔는데 와우,, 완죠니 제가 말씀드린 머리랑 다르게해주셔서 너무너무 슬펐어요...후...   오랜만에 떠난 가족여행 뭔가 먹방만 하고 끝난 느낌적인 느낌 더운날엔 에어컨 밑에 있는 것이 진정한 피서인걸로    메찌의 가족여행 끝 ']</t>
  </si>
  <si>
    <t>http://blog.naver.com/PostView.nhn?blogId=yeji8919&amp;logNo=221610727951&amp;redirect=Dlog&amp;widgetTypeCall=true&amp;directAccess=false</t>
  </si>
  <si>
    <t>[' 이번 강원도 여행은 가족과 함게 하는 맛있는 여행이지만 역시 어른들은  관광을 좀 해주셔야 제대로 된 여행이라고 생각하시는지 여기저기 근처 가볼만한 곳이 있나 알아보라신다. 숙소에서 바다보며 푸욱 쉬는것도 좋지만 여기까지 와서 방에만 있기 답답하신것 같아 이전에 왔을 때 좋았던 곳 위주로 하루 관광 코스를 짜서 둘러보기로 하고 출발 봉포머구리집에서 일부러 부족한듯 먹고 바로 움직인 곳은 속초관광수산시장이다. 예전보다 훨씬 규모가 커진 이 곳은 만석닭강정 본점으로 유명세를 탄 곳으로 아는데 그 전에 이미 수산물 시장으로도 충분히 알려졌던 곳. 이 날은 구정 당일이었음에도 불구하고 그 인기를 반영하듯 엄청난 사람들로 붐벼 제대로된 사람구경도 했던 날이다. 사실 시장구경도 구경이지만 이 안에 갖가지 맛있는 간식거리들이 있다기에.. 결국은 역시 먹부림을 위해 기쁜 마음으로 도착했다. 시장 건너에 공영주차장이 있어 주차하나는 편리하다. 시장 먹거리중 엄청난 인기를 자랑하는 품목중 하나인 씨앗 호떡. 내가 좋아하는 간식은 아니지만 어른들과 띠아모 입 맛엔 딱일듯하여 첫번째로 정했다. 이 집 말고도 중간중간 있지만 이전에 맛 보았던 그 맛을 잊을 수 없다는 말에  다시 줄을 섰다. 여전한...긴 줄.... 고지가 눈 앞이다 개당 1200원인데 갯수별 금액을 아예 붙여놓아 머리 아픈일 없게 했다. 한 편에선 열심히 굽기에만 전념하시는 분이 계시고, 구운 호떡을 견괄류 위에 올려 씨앗을 채우고 포장을 담당하는 분이 따로 있다. 가위로 배를 가르고, 수저로 푹푹 떠 넣는 견과류를 지켜보는것도 재미다. 듬뿍듬뿍 넣어주세요 첫번째 미션 클리어 사진 찍을 틈도 없이 어느새 뱃 속으로 핫핫;; 달달한 호떡을 별로 안 좋아하는  나를 위해 닭꼬치도 도전해본다. 사이즈가 큰편이라 기본 금액대도 있는 편인데 순한맛부터 매운맛까지 선택의 폭이 다양하고, 치즈를 얹을수도 있다는 거 길다란 소시지도 있으니 아이들도 좋아할 만한 메뉴다. 나는 무조건 제일 매운걸로 주문 매운소스를 듬뿍 묻혀서 내준다. 먹기 편하게 긴 받침대와 함께 나오는데 소스가 넉넉하다. 한입 먹어보니... 음 생각보다 그닥 맵지 않다. 맛도 평범한게 감흥은 없던 닭꼬치. 호떡과 닭꼬치 바로 옆 골목이 그 유명한 닭강장 골목이다. 속초닭강정, 중앙닭강정... 달인까지... 인증된 집들인지는 모르겠으나 늘 언제나처럼 그냥 믿고 먹는 만석닭강정으로 한 박스 구입 완료. 쏠비치에도 만석닭강정이 파는데 금액이 조금 다르더라. 시장은 18000원, 쏠비치는 2만원. 오가는 차비 생각하면 쏠비치에서 구입해 먹어도 충분 다들 그리했는지 마지막날 하나 구입하려 했더니 솔드아웃. 요즘 뜨고 있다는 새우강정, 명태치킨까지 온갖 먹거리가 한 가득 다이어터는 이 골목을 피하는게 좋겠다  갑자기 대포항이 생각나는 비뉴얼 깡퐤들 새우튀김.. 전날 횟집에서 사이드로 나와 맛있게 먹었던 오징어순대도 맞 부쳐내 뜨끈한게 맛이 좋았다. 8마리에 만원하던 새우튀김도 따뜻하게 막 튀겨낸걸로 맛보았는데 새우살이 통통한게 제대로 였으나 엄청 뜨거우니 주의해야 한다. 너무 먹어서 배도 부르고 속도 느끼하니 소화 시킬겸 이제 시장보기를 시작할 타임 만석닭강정이 있는 건물 내부 1층이 건어물 시장이고, 지하가 해산물 시장인지라 멀리 갈 것도 없이 상가 안으로 들어가 이곳저곳 기웃거리다가 친절한 사장님들에게 꽂혀 결정한 가게는 현대 건어물. 우리의 목적은 멸치인데 보이질 않아 그냥 갈까 했더니 좋은 멸치들은 다 뒤 냉장고에 넣어뒀다가 그때그때 꺼내서 보여주신다고 난 잘모르니 뒤로 빠져있다가 금액도 괜찮고 상품도 괜찮다셔서 계산만 해드림  시식으로 맛보라고 주신 낙지젓갈에 또 홀랑 넘어가 만원어치 구입하니 저 핑크통 가득 담아줬다. 그런데 그 옆에 명란젓이 똬아 저염이라 그냥 참기름 조금에 쪽파 쏭쏭, 깨소금 얼려 밥과 먹으면 그만인지라 한 통에 15000원씩 구입. 그런데... 내가 이 집을 올리는 이유가 바로 이것 포장을 어찌나 꼼꼼하게 해주시는지 다음날까지도 녹지 않던 아이스팩, 저 멸치는 소분해서 잘 나눠 먹을 수 있게 한땀한땀 정성을 들여 싸주시는거다. 일단 팔고나면 그냥 큰 봉지에 우루루 담아주기 바쁘던데 이 집은 한 켠에서 바깥 사장님이 꼼꼼하게 다 포장을 해주니 차에 냄새도 안나고 집까지 아주 깔끔하게 가져올 수 있었다. 구입한 세 통의 젓갈도 다 이렇게 따로따로 포장, 알아보기 쉽게 표시해준다. 이런집은 공유해야해 택배도 가능한데 더 안전하게 포장해준다기에 명함 받아왔다.. 회사에 도시락으로 젓갈 싸갔는데 인기폭발 더 사올걸 싶었다눈 어쨌든 연락처 공유해서 우리는 택배로 단체 주문했다. 국물용 멸치 한 박스에 2만원, 낙지젓갈 1만원, 명란젓갈 2통에 3만원, 일일히 손질해서 다듬었기에 그냥 집어 먹어도 되었던 다시마까지 구입완료하고 다음 목적지로 출발 차로 약 십오분정도 달려 도착한 곳은 바로 낙산사 대한민국 3대 기도도량으로 유명한 강화도 보문사, 남해 보리암 그리고 나머지 한 곳인 낙산사. 해수관음상의 자비로운 미소가 있는 곳이다. 낙산사로 들어가는 입구는 오가는 차량으로 꽉 막혀 답답한 기다림 끝에 3000원을 내고 주차했다. 입장료 체크 어른들은 무료로 입장하고, 띠아모와 나만 티켓 구입 낙산사는 아직도 눈나라였는데 그래서 더 이쁘고 분위기가 나더라. 홍련암으로 가는 길에서 내 발걸음을 멈춘 글귀.. 길에서 길을 묻다.. 누구에게도 얘기하지 않았지만, 구정 연휴가 지나 바로 사직서를 제출하려 하는 나자신에게 너무나 와 닿는 한 구절. 맹렬히 목적지를 향해 가던 나는 지금 그 생각지 못한 장애물로 나아갈 길을 잃었다. 어디로 가야할까 그 선택의 기로에서 이 길을 먼저 가본 이가 있다면 묻고 싶다. 파란 하늘과 너무나 잘 어우러져 있는 의상대를 지나 홍련암으로 걸음을 옮긴다. 홍련암 가는 길에서 올려다 본 의상대는 바다와 어우러져 너무나 멋진 그림이 된다. 의상대사가 세운 암자로 불전 내 바닥에 난 구멍의 유리를 통해 관음굴을 볼 수 있어 유명한 이 곳. 꼭 들러보아야 하는 홍련암까지의 고지가 멀지 않았다. 많은 인파들로 가득한 홍련암. 안은 사진 촬영금지라 하지 말라니 말 잘듣고 사진은 찍지 않고 눈으로만 담아두었다. 구정이라고 준비해둔건지, 늘 이런건진 모르겠으나 말랑 쫀득한 절편을 무료로 제공해주고 있었는데 배가 많이 부른데도 너무나 맛있어서 오가며 집어 먹었다. 추운 몸을 녹이라고 따뜻한 차도 셀프로 즐길 수 있게 해두었다.. 연화당 옆 마음을 씻는 물로 마음의 화도 씻어내줬음 좋겠다  오는길엔 몰랐던 풍경과 목어. 적당히 바람이 불어 청아한 풍경소리를 마음껏 들어보았다. 날이 따뜻했다면 가득했을 연못과 그 너머의 보타전 그늘진 곳이라 눈이 한가득이라 절의 풍경이 너무나 운치있더라. 슬쩍 둘러보고 연결된 길을 통해 낙산사 나들이의 중요한 포인트인 해수관음상으로 향했다. 가는 길에 만난 보물 1723호 공중사리탑. 20미터만 안쪽으로 들어가면 되는데 온통 눈밭이라 패스. 쉬이 만나주지 않으시기에 조금은 힘든 급경사를 오른다. 확 트인 전경과 그 한가운데에 우뚝 서 있는 관음상의 미소는 온화하기 그지 없더라. 가까이 다가가 우러러 보는데 앞선 사람들이 눈여겨 보는 것이 있길래 가까이 가 보았다. 이 밑에 숨은 이 것은 도깨비 가 아닌 두꺼비. 두꺼비(삼족섬)를 만지면 2가지 소원이 이뤄진다기에... 얼른 만져줬다. 다음 코스로 가기 위해 나서는데 저 멀리 눈속에 묻혀 보이는 글. 꿈이 이뤄지는 길 이 길로 가면  정말 꿈이 이뤄지나요 슬슬 해가 지기 시작하는 낙산사와 저 멀리  선명히 보이는 설악산의 설경이 참으로 이쁘다. 그래... 인생은 항상 선택해야 하는 갈림길의 연속이다. 길 위에 삶이 있고 삶 위에 길이 있지. 인간은 세상에 머무는 그날까지 자기만의 길을 간다 길은 걷는자의 것이다. 누군가의 간절함이 담겨 있을 돌탑 위에 나의 새해 소원도 하나 얹어 놓고 길을 재촉한다. 3층 석탑이었다가 세조 때 7층 석탑이 되었다는 석탑을 앞에 둔 원통보전. 2005년 양양산불에 전소되었다는데 재건을 해두었나보다. 항상 올 때마다 놀라는 낙산사의 규모를 다시 실감하고 내려가는 길에 발견한 곳. 다시는 그런 슬픈 일이 일어나지 않기를 진심으로 바래본다. 그 어느 곳보다 가피를 잘 받는다는 말에 만족스러운 투어를 마쳤다. 나름 힘들었는지 이 날의 관광지 투어는 여기까지 하고 숙소로 돌아가 쉬어야만 했던 저질체력  마지막으로 소개할 관광지는 꼭 다시 한번 가보고 싶었던 그 곳.. 양양의 휴휴암이다. &lt;휴휴암 이전방문기&gt; [휴휴암]강원도 양양 바닷가 옆 절과 경치 좋은 카페 바닷가에서의 소박한 만찬을 뒤로 하고 찾은 곳은 양양의 휴휴암... blog.naver.com 회사동료 이상으로 친했던 친구들과 방문했다가 마음을 뺏겨 버렸던 그 곳.. 그러나 추운 날씨 때문인지 두번째 방문엔 큰 감흥을 받지 못했다  하지만 함께 했던 가족들에겐 반응이 좋아 아직 가보지 못했다면 한 번 다녀와도 좋을 것 같아 자세한 건 이전방문기, 이 날은 그 날의 스틸 컷만 담았다. 강원도에 있을 때 햇살이 따뜻하고 맑은 날만 계속되어 춥지않고 좋았다. 눈이 채 녹지 않은 겨울바다는 역시 운치가 넘친다. 바닷가를 따라 해안으로 나가면 만날 수 있다. 보기만해도 추운데 그 위에 유유히 떠다니며 놀고 있던 오리들. 그리고 이 곳도 누군가의 마음이 담겨 있을 동전붙이기  나도 슬쩍... 올리는 척하며 오백원 떼어내기... 하려다 말았다. 낙산사와  휴휴암. 둘 다 바다에 위치해 있지만 품고 있는 기운과 절경은 많이 달랐기에 같은 절인데 절만 두 곳을 가야 하나 하는 생각은 하지 않아도 되겠다. 무엇보다 절의 규모가 제대로 비교가 되었다는  세 곳이지만 하루안에도 충분히 둘러볼 수 있는 위치와 사이즈니 코스 짤 때 염두해 봐도 좋을 듯.']</t>
  </si>
  <si>
    <t>http://blog.naver.com/PostView.nhn?blogId=cjhcute&amp;logNo=220929862746&amp;redirect=Dlog&amp;widgetTypeCall=true&amp;directAccess=false</t>
  </si>
  <si>
    <t>심심이의 여행기~</t>
  </si>
  <si>
    <t>[' 안녕하세요 여일이예용 저는 이번에 강원도 양양의 맛집 수산횟집에 대해 포스팅 해요 이리 생겼고 가격표 싼 것 같지는 않네요 여러 연예인들도 다녀갔다고 하네요. 음냐...  맛있다']</t>
  </si>
  <si>
    <t>http://blog.naver.com/PostView.nhn?blogId=sh05ryu&amp;logNo=220369716501&amp;redirect=Dlog&amp;widgetTypeCall=true&amp;directAccess=false</t>
  </si>
  <si>
    <t>Eat,Play,L♡ve</t>
  </si>
  <si>
    <t>[' 앞으로 적어도 1년은 양양댁 예정인 고봉이네로 드뎌 놀러갔다 운전하고 슝슝 가고싶었으나 예기치못한 오른발 부상으로 서진이가 집앞까지와서 델꼬가줌   아침부터 출발해서 다행히 막히는 코스 없이 두시간 이십분만에 도차아아아악    가자마자 점심시간대여서 고대하던 장칼국수 맛집으로 고고 예전에 속초강릉에서 먹었던 집 말고 양양댁이 안내해준 주민맛집 도원촌으로 향했다 033-672-8957 강원 양양군 손양면 선사유적로 501 매일 09:00 - 20:00연중무휴  메밀홍합장칼국수 9,000 메밀전병 6,000원   오  면이 메밀이야 칼국수 좋아하지만 밀가루 잘 소화 못시키는 나에겐 딱좋은 메밀   그리고 심심하니 메뉴 하나 더    메밀전병이요 오  먹어본 메밀전병 중 속이 젤 맛있었다. 보통 서울에서 먹는 메밀전병은 심심한 맛으로만 맛 봤는데 도원촌메밀전병은 메밀맛도 살아있고 전병 속이 김치만두처럼 튼실했다.  코리안비어 카스와 함께하다보니 한그릇 뚝딱   그리고 후식코스로 유명한 테라로사로 고고싱  여긴 양양인가 강릉인가    테라로사 본점은 사람이 너무 많다고 2호점 으로 데려간듯   채광좋은 자리 떡 하니 자리잡고 또 시간가는 줄 모르고 떠들어 댔다  강사장님은 루디아샵 착샷도 찍어가고 나는 눈부시다고 썬글라스를 꼈다뺐다          나름대로 다녀간걸 추억하자며 사진을 찍었건만 넘넘 내츄럴하게와서 집앞마실나온거같음  그런맛에 칭구들 만나능거 아이겠슴까    그리곤 관광지 하나쯤은 가줘야지  신랑하고양양갔을땐 하조대만 다녀왔는데 그보다 훨 멋진 휴휴암 이 있었다.  주차공간은 넉넉했고 깁스다리로 열띠미 걸어가 주었디     휴휴암 ; 끝없는 바다, 끝내주는 휴휴암       핑클샷 완료  가슴이 뻐어어어엉 뚫리는것 같았다  총맞은것처럼 말고 완전 시원하게  쩌 아래 바위쪽도 내려가보고싶었는데 부상자인 내 다리도 문제였지만  내려가볼까  나의 말이 끝나기가 무섭게 장시간 운전한 두 여자가 손사래치며   우어우 무리하지마  나 걱정해준거 맞지 아무쪼록 담에 꼭 내려가 보자 진짜 장관이당  이렇게 조금 움직였다고 배고파지는것 무엇 방금 장칼국수 먹었던거 아님  해가 지기전에 수산시장으로 쏘자    주문진 수산시장에서 회로 배채운날  주문진 수산시장 , 혜진식당 광어,우럭,도다리세꼬시,오징어,멍게, 골뱅이  주문진수산시장 주차장타워에 주차하고 싱싱한 횟감들이 팔딱팔딱거리는 시장에 들어가니.... 또 발이 요래서 많이 돌아보지도 못하고 입구근처에서 호객행위로 그냥 오케이  광어,우럭,도다리,멍게,오징어 그리고 골뱅이 광어,우럭,오징어 만 사는건데 다른건 서비스로 주겠다며 푹푹 퍼주셨다   회  30,000원 골뱅이 10,000원  여러종류 주는만큼 작은놈들로 주신거같긴하지만  다 맛봐서 더 좋았다.  그중 서울에선 맛보기 힘든,,,,  겨울 오징어와 진액 찌인덕한 골뱅이찜  이렇게 고른 아이들을 양동이에 담아  횟감뜨는곳으로 갔다. 일찍 간 편인데도 한시간 웨이팅했다. 추운데 기다리느라 칭구들 고생    두명은 소개받은 식당에 가서 골뱅이찜 맡겨두고 두명이 횟감 받아오기  완벽한 팀웍이군   이후 소맥과함께 매운탕까지 싹싹먹어치우고요 마감시간이 좀 일찍이라 아쉬웠지만 적당히 하고 집 들어가서 다행  그렇게 밤새 이야기꽃을피우고 울고웃고 프히히        아침일찍 서울로 돌아가는 눈내린 설악산은 (마음만큼은) 스위스 온것같았다  여기서보이는거 설악산 맞지아잉가...높던데....   옆을보면 파아란 동해바다 앞을보면 눈내린 산맥 기가막힌다     좋은공기 마시고 미세먼지 뿌연 서울로 복귀;;;;  또 갈게 양양댁  ']</t>
  </si>
  <si>
    <t>http://blog.naver.com/PostView.nhn?blogId=guswlfn&amp;logNo=221470541834&amp;redirect=Dlog&amp;widgetTypeCall=true&amp;directAccess=false</t>
  </si>
  <si>
    <t>투자 114-황금알</t>
  </si>
  <si>
    <t>[' 강원도 양양 여행 물회 맛집 양양 수산항 무더운 날씨에 물회가 생각나서 양양물회로 이름난 수산항으로 향합니다. 수산은 산과 바다과 어우러지는것을 말한다고 하네요 양양 수산항은 요트와 카누로 유명한 곳인데 예전에  포스팅을 하였기 때문에 오늘은 수산항 전망쉼터와 전망대 위주로 포스팅 합니다. 수산항에 들어서면 오른쪽이 요트가 많이 정박해 있는 항구 입니다. 왼쪽 음식점 방향으로 들어가서 봉수대 전망대 방향으로 가다보면 수산항 전망쉼터가 있습니다. 2층에 쉴수 있는 벤치와 휴게공간을 만들어 놓았습니다. 2층 쉼터에서 바라본 항구 쉼터에서 방파제로 갑니다. 방파제에 바라본 봉수대 전망대 고대 통신방법중 하나인 봉수대가 있던 자리로 올라 갑니다. 계단을 올라가다 뒤돌아 보면 수산항이 한눈에 들어 옵니다. 반대편 두꺼비 바위가 보입니다. 전망대를 오르면서 바라본 수산항 모습 수산항 전망대에 오르면 양양 명소가 눈에 들어 옵니다. 하조대 방향 전망 낙산 방면 전망 멀리 설악산과 속초의 일부가 보입니다. 양양 물회로 이름난 수산횟집 입니다. 양도 많고 국수 리필도 가능 합니다. 양양 가볼만한 곳 수산항']</t>
  </si>
  <si>
    <t>http://blog.naver.com/PostView.nhn?blogId=az0818az&amp;logNo=221106430733&amp;redirect=Dlog&amp;widgetTypeCall=true&amp;directAccess=false</t>
  </si>
  <si>
    <t>[" 리우데자네이루의 이파네마 해변  2018년을 이틀 남겨둔 날 우리는 상파울루 공항에 도착했다. 겨울의 북아프리카에서 남미의 한여름으로 건너온 거였다. 더웠고 습했다. 창밖으로는 크리스마스 조명에 감긴 불행한 야자수가 늘어서 있었다. 공항 스피커에서 MPB가 나왔다. 브라질에 왔다는 걸 실감했다. 이곳에서 연말을 보내게 될 것에 대한 기대감에 내 표정이 좋아졌다. 조금 전만 해도 브라질 치안 상황에 대한 염려와 분실된 수하물로 인한 짜증으로 시무룩한 상태였다. 여행이 아직 절반이나 남아 있잖아 옞에게 이런 말을 했던 것 같다. 우리의 체력도, 이 여행에 뭔가가 더 남아 있을 거란 전망도 그 정도였을 것이다. 아직 남아 있다는 생각. 그 생각을 하는 것만으로도 나는 안도할 수 있었다.   상파울루와 리우데자네이루에서 보낸 2주에 대해 지금도 우리는 이야기를 한다. 브라질의 자유로움과 그곳에서 만난 사람들의 쾌활한 온기를, 리우데자네이루 해변에서의 시간들을 고마운 기억으로 간직하고 있다. 브라질 체류가 끝나갈 때쯤 옞은 아이디어를 냈다. 칠레 산티아고에서 중고차를 구입하는 계획이었다. 캠핑카를 사서 남미 전역을 여행한 다음, 다시 그것을 되팔면 어떨까 처음 이 말을 들었을 때, 나는 내가 그 계획에 어느 정도 동의하는지, 그것이 얼마나 재밌을지, 얼마나 나를 어렵게 할지 예측할 수 없었다. 나라면 떠올리지 않았을 생각이었고 시도하지 않을 일이었다. 우려와 기대 사이를 헤맸지만 해보기로 했다.  애증의 '레니' 빙하수  몇 번의 의논과 조사 끝에 우린 캠핑카 대신 루프탑 텐트가 달린 SUV를 사기로 했다. 정해야 할 것과 해야 할 것들이 많았다. 중고차 구매, 가격 협상, 공증사무소쯤으로 번역될 수 있는 Notaria에 가서 각종 서류를 준비하는 것 등이 있었다. 보험 관련 문제도 확실하게 해두어야 했다. 스페인어를 잘 모르는 우리로서는 만만한 일이 아니었지만 옞은 무서운 속도로 스페인어를 익혔고 어려워 보이는 일들을 동시에 해나갔다. 몇 개의 매물을 확인한 뒤 우리는 차를 선택했다. 차제가 크고 주행 안정성이 좋다는 일본산 SUV였다. 차의 이름은 '레니'. 우리가 2주 넘게 머물렀던 에어비앤비에서 만난 개의 이름에서 따 온 것이었다. 간신히 서류 작업을 마무리 짓고 레니의 키를 받았다. 트렁크에는 세 사람(나, 옞, 옞의 친구)의 배낭과 각종 식료품, 그리고 전 차주의 거대한 캠핑용품들이 들어 있었다. 레니의 구석구석을 확인하면서 우리 모두는 장난감을 산 것처럼 즐거워했다. 모레노 빙하와 까레떼라 아우스트랄  하지만 내가 나 자신에 대해 명료하게 알고 있는 것이 하나 있다면 그건 내가 자연에 열광하는 인간이 아니라는 것이다. 그런 축복을 나는 타고나지 못한 것 같다. 그 어떤 대단한 풍광 앞에서도 자꾸 딴 생각이 든다. 그래서 대지, 대자연 같은 단어만 들어도 기름에 눅눅해진 음식을 만지는 기분이 드는 걸까. 파타고니아 역시 크게 다르지는 않았다. 좋다고 느끼다가도, 정신을 차려보면 다른 것을 찾고 있었던 것이다. 나는 점점 런던이, 피렌체가, 상파울루가 그리워졌다. 그곳들에서 보냈던 밤과 인공적인 풍경이 떠올랐다. 미친 인간들이 만들어낸 세상과, 그것과 나 사이의 시간차를 느끼는 일을 어서, 다시 하고 싶었다. 시퍼런 호수 옆이나 눈 덮인 산 정상에서 기념사진 찍는 게 도대체 무슨 재미지 이런 생각이 점점 커지던 어느 날 바릴로체에서 '안나’를 만났다.  칠레와 아르헨티나를 포함해, 남미 대륙 최남단에 걸쳐 있는 파타고니아는 남위 40도부터 시작된다. 칠레의 푸콘과 아르헨티나의 바릴로체는 파타고니아 초입에 있는 유명한 관광지다. 푸콘은 화산 비아리카(Volcán Villarrica)가, 바릴로체는 안데스 산맥 기슭에 형성된 나우엘 후아피 호수가 아름답다. 우린 푸콘을 거쳐 바릴로체에 갔다. 첫날엔 호수가 눈앞에 보이는 캠핑장에서 잤고 다음 날엔 좀더 저렴하고 평이 괜찮은 캠핑 세르(camping ser)란 곳을 찾았다. 침엽수로 무성한 입구를 지나 차를 주차하려는데 60대의 건장한 여자가 우리를 반겼다. 그 사람은 자기를 안나라고 소개했고, 편한 곳에 주차를 하라고 했다. 난 영어를 잘 못하니까 알아서 이해하세요. 이곳엔 캠핑장 사용자도 쓸 수 있는 키친과 홀이 있어요. 몇몇 프라이빗 공간을 제외한 모든 것들은 마음껏 사용해도 돼요. 숙박료는 나가면서 되면 되고요. 필요한 게 있으면 저쪽 홀로 와요. 나는 보통 거기에 있으니까요.  푸콘과 바릴로체  이렇게 말하는 안나의 표정과 말투를 보고 우리는 안나가 이곳의 주인이란 걸 단번에 알아차렸다. 안나가 바릴로체에서 얼마나 유명하고, 얼마나 많은 사람들이 단지 안나 때문에 지속적으로 이 캠핑장을 찾는지는 시간이 좀더 지난 후 알게 됐다. 캠핑장 부지는 타원형이었는데 중앙에 커다란 산장 같은 건물이 놓여 있었고, 캠핑사이트와 오두막(Cabañas)이 방사형으로 퍼져 있었다. 우린 평소처럼 적당한 곳을 찾아 주차하고 텐트를 편 뒤 트렁크를 열어 식료품과 코펠을 꺼냈다. 우리 텐트 바로 앞엔 간이 키친이 있었고 메인 키친은 중앙 산장 건물에 있었다. 그런데 쌀을 씻겠다며 메인 키친에 들어간 옞이 한참이 자나도 돌아오지 않는 거다. 나중에 물어봤더니 메인 키친을 중심으로 재밌는 아이템들이 가득했고 그걸 구경하느라 시간을 보냈던 거였다. 그래서 나도 구경을 해보기로 했다. 키친에는 각종 식기들뿐 아니라, 파타고니아를 여행하는 사람이라면 궁금해할 수밖에 없는 기념품과 등반 장구, 캠핑 장비들이 곳곳에 배치되어 있었다. 누구나 알만한 곳에서 찍은 사람들의 사진이 걸려 있었고 그 사진 속에서 우리는 안나의 젊은 시절과 우리가 경험하지 못한 파타고니아의 겨울을 볼 수 있었다.  옞이 키친에서 만난 친구에 따르면 '캠핑 세르'는 파타고니아 지역 여행자들에게 아지트 같은 곳이다. 우리가 텐트를 치며 마주친 사람들 중 상당수가 우리와 같은 이유로 바릴로체를 찾은 게 아니었다. 그들은 안나가 좋아서, 안나를 만나려고, 안나가 만든 이곳의 느낌이 너무 좋아서 온 거였다. 휴가를 맞아 '캠핑 세르'에서 알게 된 친구들과 다시 만나려고 이곳에 온 사람도 있었고 매년 여기서 휴가를 보내는 가족도 있었다. 대체 어떤 사람이길래 이렇게나 많은 사람들이 안나의 이름을 입에 담는 걸까. 안나는 젊을 때 무슨 일을 했을까. 유력한 정치인이었을까. 바릴로체시에서 표창을 받을 만큼 왕성히 활동했던 사회운동가였을까. 우린 당장이라도 안나에 대해 더 알고 싶었지만 방법이 없었다. 영어로 소통할 수 있는 사람을 찾기가 어려웠기 때문이다. 그가 사람 대하는 것에 탁월한 사람이란 것만을 확인할 수 있었을 뿐이었다.  그렇게 안나에 대한 무성한 추측을 교환하면서 우린 밥을 먹었다. 그 사이 안나는 실내외를 옮겨 다니며 차도 마시고 대화도 나눴는데 우리에게도 인사도 건넸다. 맛있게 먹어요. 필요한 게 있다면 언제든 말하고요. 그 자리의 많은 사람들이 우리처럼 각자의 테이블 위에서 조용히 떠들고 대화를 나눴다. 맥주를 마시며 카드 게임을 하는 사람들도 보였다. 젊은이가 대부분이었지만 노인과 아이들도 있었다. 곳곳에 놓인 찻잔에서 올라오는 수증기들을 보면서 나는 내가 아주 먼 곳에 도착해 있는 것 같았다. 물론 바릴로체는 파타고니아의 입구에 불과한 휴양지다. 하지만 내가 파타고니아를 떠올릴 때 가장 많이 소환되는 이미지는 캠핑 세르에 모인 사람들과 그들 사이에서 본 왁자지껄한 분위기가 될 게 분명했다. 캠핑 세르  캠핑 세르를 나와 다시 Ruta40을 달리면서 옞이 말했다. 누룽지도 캠핑 세르처럼 되면 진짜 좋겠다. 나도 똑같은 생각을 했다. 캠핑 세르에서 나는 오랜만에 한국을 그리고 양양을 떠올렸다. 양양에도 소규모 세르가 있다는 생각을 했다. 규모는 1/50쯤 되겠지만, 안나가 사람들을 대하고 사람들이 안나는 대하는 것과 비슷한 방식으로 작동되는 곳이다. 그곳의 이름은 누룽지 게스트하우스다. 누룽지의 호스트인 언재 형을 나는 5년 전 2월에 만났다. 그땐 누룽지 게스트하우스가 생겨나기도 전이다. 그때 나는 첫 직장에 들어가게 됐단 소식을 듣고 갑자기 좀 우울해졌다. 내가 선택한 거였지만 막상 선택 이후에는 아쉬움이 따라왔다. 공부에 대한 미련을 다 버리지 못했다는 것을 알았고 이게 정말 내 스스로 내린 선택일까 하는 의구심도 들었다. 당시엔 당연히 공부를 더 할 수 없는 상황이라고 판단했고 현실에 비추어봤을 때도 그건 꽤 합리적인 인식이었다. 하지만 두렵고 속상한 기분은 쉽게 가라앉지 않았다. 그  마음이 엉뚱한 방향으로 튀었다. 출근 이틀 전 아침. 나는 눈을 뜬 채로 침대에 누워 있다가 무작정 강릉행 버스 티켓을 샀다. 그렇게 그날 오후를 경포 해수욕장에서 보냈고, 지나가다 보이는 작고 아담한 게스트하우스에 오늘 잘 방이 있는지 물었다. 주인은 남는 침대가 있다고 말했다. 숙소를 정한 뒤엔 초당순두부 마을에 가서 두부요리를 먹었다. 물렁하고 따듯한 두부를 입에 넣으면서 그냥 집에 돌아갈까, 생각했던 것 같다. 모르는 사람들과 마주하는 것이 새로운 조직에 소속되는 것만큼 귀찮고 겁이 났달까.  그래도 가볼까, 하고 들어갔던 그곳에서 언재형을 만났다. 아직 겨울이어서 가건물에 설치된 응접실은 추웠다. 사람들 몇몇이 모여 식사를 하고 있었고, 형은 장작을 피우고 있었다. 형의 손에는 흰 장갑이 끼워져 있었고 인사를 건네는 목소리 너머로 형의 얼굴이 있었다. 키는 크지 않았지만 다부진 체격이었고 형형하단 느낌이 들 정도로 또렷한 눈을 가지고 있었다. 형은 유쾌하고 친절한 사람이었다. 모두를 예의 있게 대하면서도 단번에 선을 넘는 사람이기도 했다. 나는 형이 나를 편하게 대한다는 사실을 알았다. 형과 친해질 것 같다는 생각이 들었다. 경포대20140224  형은 난로에서 고구마를 꺼내 사람들에게 건넸고, 한참 뒤엔 주문진 시장에서 사온 식재료들로 뚝딱 요리도 내어왔다. 처음에 나는 형이 그 게스트하우스의 주인 아니면 매니저쯤 되는 줄 알았는데 아니었다. 그냥 장기 투숙객일 뿐이었다. 그런데도 주인처럼 뭔가를 해내고 있었고 누군가를 돕고 있는 모습이 낯설었다. 나 역시 그 자리에서 도움을 받은 사람 중 하나였다. 그때 내가 형에게 어떤 도움을 받았는지는 잘 모른다. 그냥 형이랑 같이 슈퍼마켓에 따라갔고, 거기서 형과 어르신의 대화를 듣고 있을 뿐이었는데, 마음속으로 어떤 안도감이 쑥 들었다. 내가 아주 나쁜 방향으로 가고 있지는 않은 것 같았다. 조금 더 즐겁게 살아도 되겠다, 같은 허락 비슷한 걸 떠올렸던 것 같기도 하다. 형은 나를 향해 너는 정말 착하다고 했다. 뭔가를 해내고 싶다는 욕망보다 뭘 하든 부끄러운 순간을 겪고 싶지 않다는 마음으로 긴 시간은 버텨온 나에게, 그런 말은 꽤 흔한 것이었다. 하지만 형이 나를 착하다,로 형용했을 때 형이 그 말을 소중하게 대한다는 것을 알 수 있었다. 착하단 말속에서 편한 마음이 될 수 있었다.  그해 봄이 지나고 가을이 되었을 때도 형과 나는 연락을 주고받았다. 가끔 강릉에 갔고 형과 시간을 보냈다. 형의 이야기를 들으면서 강릉이 어떤 곳이고 동해와 양양이 어떤 곳인지를 조금씩 알게 됐다. 형은 사람 앞에서 뭔가를 아까워하거나 계산하는 사람이 아니었다. 형은 마치 그런 것들에 질려버린 사람처럼 보였다. 형이 나만 그렇게 대하지 않는다는 것을 알게 되면서 나는 조금도 섭섭하지 않았고 그보단 조금 걱정이 됐다. 사람이 사람에게 어떻게 그렇게 하지 어느 순간 형이 지쳐버리진 않을까 사람들이 형에게서 너무 많은 걸 바라진 않을까 하는 염려였다. 그러면서도 형이 내어주는 시간을 마다하지 않았고 점점 형의 호의와 환대에 자연스러워졌다. 그리고 2016년 초 형이 드디어 양양에서 게스트하우스를 준비하고 있다는 소식을 듣게 됐다.  누룽지가 오픈하기 전 나는 양양에 찾아갔었다. 거기서 혼자 집을 고치고 집을 짓던 형을 지켜봤다. 그 후로도 혼자 불쑥 찾아가 밤을 새거나, 지금은 만나지 않게 된 친구들과 함께 가서 시간을 보냈다. 옞과 같이 가서 게스트하우스 앞 수산항을 걷기도 했다. 반복되는 방문이 양양의 여름과 겨울에 대한 기억을 겹쳐놓을 때쯤 나는 한국을 떠났고 형을 못 본 지 벌써 1년이 되어간다.  누룽지 게스트하우스 상파울루 공항에 도착한 밤으로부터도 6개월이 지났다. 지금 우리는 멕시코 서북부, 미국 샌디에고 국경지대에 위치한 티후아나에 있다. 국경에서 문제가 발생하지 않는다면 내일 아침 육로를 통해 로스엔젤레스에 도착하게 된다. 원래는 4월부터 미국에 있을 거였다. 퀘벡과 뉴욕, 보스턴, 시카고, 그리고 중부의 도시들을 거쳐 캐나다 밴쿠버, 시애틀, 포틀랜드 등지를 방문한 다음 LA에 도착하는 것이 처음 계획한 일정이었다. 하지만 4월이 지나면서 이 계획이 터무니 없다는 걸 알았다. 미국은 너무 비쌌고 우린 돈이 없었다. 우린 계속 중남미에 계속 있어야 했다. 여행은 버티기에 가까워졌다. 파타고니아는 많은 걸 안겨줬다. 동시에 우리의 동력을 가져가기도 했다.  며칠 전 나는 캠핑 세르 생각이 났다. 안나는 어떻게 지내고 있을까. 내가 갔던 때보다 훨씬 추워졌을 바릴로체에 지금도 많은 사람들이 모여 뜨거운 물을 마시며 보드게임을 하고 있을까. 이런 궁금증에 휩싸여 있다가 언재형과 누룽지 게스트하우스 생각이 났다. 형이 보고 싶었고 양양에 가고 싶었다. 약간의 과장을 보태자면 다저스 스타디움과 그랜드캐년보다 양양 수산항에 가서 시간을 보내고 싶었다.  가끔 들리는 소식 속의 형은 여전히 성실해 보인다. 틈틈이 뭔가를 궁리하고 뭔가를 만들며 새로운 일을 찾아나서는 것 같다. 한 곳에서 3년 째 자리를 지키고 있지만 이미 내가 모르는 곳으로 움직여가고 있는지도 모른다. 그리고 형의 옆에는 나와 다른 계기로 혹은 비슷한 마음으로 양양을 찾았을 사람들이 있다. 그들 중 누군가는 낯선 누군가와의 대화를, 다른 누군가는 혼자 밥을 먹고 차 마시는 시간을 기대하며 찾아왔을 것이다. 내가 이름도 얼굴도 알지 못하는 사람들이 여전히 그곳을 찾고 있었다. 사진 속에서 그들과 형은 언제나 웃고 있다. 웃으면서 밥을 해먹고 술을 마시고 대화를 나눈다. 때로는 차분하게. 가끔은 왁자지껄해 하면서. 그런 모습 속에서 나는 게스트하우스 누룽지와 캠핑 세르의 공통점을 떠올린다. 스스로를 지켜온 이들의 단단함과 어딘가를 향해 있는 이들의 움직임에서 느껴지는 경쾌함을. 몸과 표정에 밴 환대 같은 것을. 누룽지 호스트 표언재형  긴 시간 나를 데리고 다녔고 나를 나답게 느끼게 해줬던 목소리들이 생각난다. 지금 나는 그것들과 얼마나 멀어져 있을까. 잘 보이지도 들리지도 않는다. 지금 어디에 있느냐는 질문조차 민망할 만큼의 시간이 흐른 것일 수도 있고, 나 스스로도 자기 주제를 파악할 수 없는 상태가 되어버린 것일 수도 있다. 이런 상태가 상쾌하다. 전학을 왔다가 다시 전학을 가야했을 때처럼, 많은 걸 자연스럽게 리셋할 수 있어서 좋고 리셋되지 않는 것들을 기억해둘 수 있어서 좋다.  한국에 돌아가면 양양에 갈 거다. 내가 긴 여행에 대한 계획을 처음 꺼냈을 때 가장 기뻐하고 응원했던 형을 만나고 싶다. 나를 반겨줄 형의 표정을 보고 싶다. 여행하는 사람들을 맞이하고 그들과 함께 시간을 보내다 떠나보내는 것이 일상인 형의 1년에 대해 듣고 싶다. 또 어떤 사람들이 형의 집에 머물다 떠났는지, 나처럼 형을, 누룽지 게스트하우스를 편애하고 있는지 다시 확인하고 싶다. 내가 모르는 흥미로운 이야기들을 형은 많이 갖고 있을 거다. 출국 전 형이 싸준 수프와 비상식량은 다 먹었고 선물로 준 배낭은 잃어버렸지만 나의 새 배낭에는 형에게 건넬 작은 기념품들이 있다.                     누룽지게스트하우스Backpacker : 네이버 블로그 korea  traveler  korea  backpacker // korea  style house  한옥소규모 게스트하우스 // 블러그로만 예약,문의 가능  // 강원 양양 손양면 수산2길 14 // T. 010-5480-0220  // 농협 302-1106-2814-51 blog.naver.com    "]</t>
  </si>
  <si>
    <t>http://blog.naver.com/PostView.nhn?blogId=plowsoul&amp;logNo=221577351708&amp;redirect=Dlog&amp;widgetTypeCall=true&amp;directAccess=false</t>
  </si>
  <si>
    <t>내기억의 공감대</t>
  </si>
  <si>
    <t>[' 그냥 바다가 보고싶고...회가 땡겨서 훅 날라간 양양... 양양이 맞던가 이곳이  무튼...바다를 앞에 두고 들어가서 2인분 시켜서 먹었던... 물회라고 해야하나  초밥도 나와주심 가자미튀김 딱 내 입맛이야.. 석화... 난 저기서 떨어지면 잘 안먹는다.. 전복에 멍게에 개불까지........ 산낙지도 등장하심... 칼국수까지...둘이 먹기 힘들어 도루묵이네 게찜...난이도가... 다 먹지 못했던 회는 먹어줘야징.. 참 넣을 배가 없다는게.. 그래도 가리비는 먹을테다 게장은 내가 별로라 패쓰  본격적인 회접시  그렇게 먹방을 끝내고 바다구경하기..']</t>
  </si>
  <si>
    <t>http://blog.naver.com/PostView.nhn?blogId=rhian2&amp;logNo=220370066863&amp;redirect=Dlog&amp;widgetTypeCall=true&amp;directAccess=false</t>
  </si>
  <si>
    <t>[' 날씨가 더웠는데... 바람은 왜그리도 부는지, 원.... 그리고 저의 사진실력은 어떻게 이지경인지  점점 제대로 된 사진이 없네요...이런... . . . . . 황금연휴라 오늘 양양 수산어촌체험마을에 많은 분들이 다녀가셨네요 배낚시도 많이들하시고 투명카누도 많이들타시고 이러나저라나해도 수산항은 조용한 곳이라... 제 생각에는 그냥 바다풍경을 바라만 봐도 힐링이 되는... 나만 그런가  수산어촌체험마을/투명카누/펜션예약/어촌체험/양양배낚시/낚시배 바람이 불어 돌고래보트 캐노피는 치지 않았습니다. 저분들은... 거의 뭐 카약선수 수준 어찌나 노들을 잘 저으시는지  수산어촌체험마을/투명카누/펜션예약/어촌체험/양양배낚시/낚시배 이분들은.... 꼭 저 캐노피를 쳐달라고 하셔서... 아마 노 젓니라 힘 좀 빼셨을듯 ;;;; 그래도 재밌으셨죠 수산어촌체험마을/투명카누/펜션예약/어촌체험/양양배낚시/낚시배 막간을 이용하여 저희 아이들도 한번 태워주었어요. 저희 애들은 아마 하루 진종일도 탈듯...  . . . 수산어촌체험마을/투명카누/펜션예약/어촌체험/양양배낚시/낚시배 주말은 항시 투명카누 운영을 하고 있습니다. 시원한 바닷바람에 몸을 맡기고 신나고 스릴있는 해양레포츠를 즐겨보세요 http://susan.seantour.com 바다여행 - 해양관광정보포털 susan.seantour.com 온라인으로 체험예약도 받고 있습니다 2월에 준공한 체험펜션도 운영중.... 배낚시와 문어빵체험 예약 받아요 010-5840-2527 ']</t>
  </si>
  <si>
    <t>http://blog.naver.com/PostView.nhn?blogId=hee48655&amp;logNo=220368393098&amp;redirect=Dlog&amp;widgetTypeCall=true&amp;directAccess=false</t>
  </si>
  <si>
    <t>dolppinglove님의블...</t>
  </si>
  <si>
    <t>[' 양양에서 하루를 보내고 다음날은 속초로 출발 20살때 속초에 와서 닭강정을 못먹고간게 한이었는데 그 한을 풀러왔다 시장입구 전에 왔을때는 이런 느낌의 시장이 아니었는데 다시오니 제대로 갖춰진 시장의 스멜이 속초관광수산시장이라는 이름답게 먹거리가 가득 먹고싶었지만 돌아나오는길에 안보여서 못먹은 고로케.. 아이들이 손에 하나씩은 들고다니던 회오리감자 오징어빵 4가지맛이 있었는데 우리가족입맛에는 단호박맛이 가장 맛났음 새우튀김가게도 엄청 많았당... 하지만 알러지때문에 새우튀김 못 먹음.. 닭강정 속초는 역시 닭강정이지 현지분들은 중앙닭강정을 드시고 관광객들은 만석닭강정을 사간다는 소리를 들은적있어서 중앙닭강정에서 사가려고했는데 가족들이 만석꺼를 사버림... 명태회 냉면에 넣어먹으려고 샀움 새콤달콤매콤내입맛에 딱맞는당 꼬마김밥..꼬마김밥은 집앞에서 먹는걸로... 사람들이 바글바글 모여있던 만석닭강정 우리도 여기서 두상자 구입했다 (그런데 별맛없움...실망..) 수산시장이라는 이름에 걸맞게 해산물들도 팔고있다 블로그에 꼭 나오던 속초운용이형님 먹으려고했는데 가족들이 후딱 지나가서 못먹음 수수부꾸미는 수수했다기름진 팥맛 가족들이 나빼고 먹은 왕새우튀김... 냄새가..장난이 아니었음... 우리가 구입한 것들 나름 종류대로 다 사왔다뿌듯']</t>
  </si>
  <si>
    <t>http://blog.naver.com/PostView.nhn?blogId=dolppinglove&amp;logNo=221087769394&amp;redirect=Dlog&amp;widgetTypeCall=true&amp;directAccess=false</t>
  </si>
  <si>
    <t>[' 어선을 보유하여 직접 잡아 판매하는 신선한 해산물, 문어랑 새우횟집   주소 : 강원 양양군 손양면 수산리 60-5 (양양 쏠비치 인근 / 낙산사하조대 사이) 영업시간 : 오전 7시  오후 10시 예약 전화 : 033-672-3818/7080 오전 7시부터 영업 시작해서 아침식사가 가능한 곳, 쏠비치 인근이라서 퇴실하면서 아침식사해도 괜찮을듯 우리는 점심으로 회먹으러 왔으니 패쓰 문어랑 새우횟집, 이름보고 문어요리집인가 했는데 진짜로 문어/새우/회 전문으로 파는곳  싯가는 물어보기 귀찮고 그래서 구냥 자연산 모듬회 소(130,000원) 주문 자연산이다 보니 아무래도 가격이 있어서 다른테이블들은 양식을 많이 시키는듯, 꽤 오래된 집인데도 리모델링해서 엄청 깔끔하다. 홀도 널찍하고 안쪽에는 룸도있다. 테이블은 모두 입식- 모듬회 소 (130,000)  떡 벌어지는 상차림,,,, 밑반찬이 도대체 몇개야 가격이 쪼끔 비싸서 고민했는데 그 고민 눈녹듯 사라짐,,,,, 비주얼 미쳤구요 회 부위를 잘 몰라서 사장님 찬스썼는데 우럭, 돌삼치, 점성어, 광어 라고 하셨다. 돌삼치라는 물고기는 첨들어봤는데 놀래미과라고 우와 너무 싱싱해보인다 -  밑반찬도 너무 많아서 다먹을수 있을지 벌써부터 걱정  샐러리장아찌, 장떡, 문어장, 새우초밥, 콘치즈, 가자미, 생선구이, 고구마튀김 견과류무침, 옥수수범벅, 가자미(), 단호박  옥수수범벅 할무니집에서 많이 먹던건데 오랜만에 봐서 너무 반가웠다 타지사람들은 잘 모른다는 강원도 음식 아이폰 인물모드가 dslr보다 나은듯.. 회랑 같이나온 모듬 해산물 해산물킬러는 지금 너무 행복해요 새우, 문어, 전복, 멍게, 소라, 오징어회 라니.. 내가 조아하는 꼬독꼬독한 전복  식감 너무너무너무 좋다 그리구 싱싱한 멍게까지 - 어찌나 신선한지 끝맛이 달구나 오징어회도 초장 찍어서 야무지게 뇸뇸 오빠가 까준 새우까지.. 넘넘 행복한 이순간이당 헤헤 해산물을 에피타이저 먹듯이 먹고 이제 본격적으로 회를 먹어볼까나 - &gt;&lt; 꺄, 개인적으로 이게 제일 맛있었다 점성어라는데 씹는맛이 꼬독하고 고소했다. 나 농어 좋아하는데 딱 그느낌 -  (근데 인터넷 찾아보니까 점성어가 농어목 민어과란다역시) 언제먹어도 맛있는 우럭우럭 - 우럭은 특히 머리가 커서 kg수에 비해 먹을 부분이 많지않다. 그래서 수산시장에서 회떠먹을때는 우럭은 비추 그치만 머리가 큰 만큼 회뜨고 남은 부분으로 매운탕 끓여먹을땐 또 기가 막힌다 처음 먹어보는 돌삼치, 쥐노래미 일종이라고 하는데 처음 먹어보는 회였다 점성어와는 다르게 부드러운 식감이 또 매력적, 회는 어떻게 먹어도 다 맛있어  한입씩 맛 봐주었으니 본격적으로 이것 저것 쌈싸먹기 마늘도 올려먹고 상추쌈도 싸먹고 백김치랑도 먹어주고 회먹다가 살짝 느-끼해질때쯤 요렇게 백김치랑 먹어주면 다시 식욕폭발  미역도 같이나왔는데 광어랑 같이먹으니까 짱맛있다 완전 잘어울린다, 바다내음 나는것 같아  내가 싫어하는 깻잎쌈,, 오빠는 좋아하니까 싸줬다 희희 난 정말루 착한 여자칭구얌 난 깻잎향이 강해서 회맛이 죽는것 같아서 회먹을땐 주로 상추쌈을 먹는다 소스는 역시 쌈장+초고추장+다진마늘이어라  같이나온 생선도 엄청 크고 통통했다 근데 난 회먹고 이미 배불러지는 상태라 오빠한테 기꺼이() 양보함 헤헤, 새우초밥에 새우 버리고 내 원픽이었던 점성어 올려먹기 내가 버린 새우 아깝다고 오빠가 주워먹음  나보고 꾀맹이라며 꾀부리는 꼬맹이 줄임말이라나 뭐라나 회먹다 한번씩 먹어주면 입안 싸악- 개운해지는 장떡 장떡 넘넘죠아, 녹두전 장떡 좋아하는 나로써 한번더 리필하려다가 회먹으려고 참았다 고구마튀김도 엄청 두툼함 회먹냐고 식어서 맛없을줄 알았는데 달달하고 맛있었당 한입만 먹으려다 세개나 먹음 빠질수 없는 매운탕, 요것도 모듬회세트에 함께 나오는거라 좋다 내용물이 아주 실하게 들어있네요 살통통쓰 머리부분은 먹을때 쪼금 징그러운데 살이 쫄깃해서 맛있당 징그러움을 이기는 맛있음.. 우리 둘이 배터지게 잘먹었쟈나 모듬회 소로 이렇게 배부르다니,,,, 다음엔 비싸서 못먹은 꽃새우도 사쥬라 사죠 맨날 오빠보러 양양오면 회만 먹고가는듯 돈 많이 벌어서 맛있는고 많이샤죠.. 나오는 길에 구경한 물꼬기들 사장님이 어선을 보유해서 직접 잡아온다고 한다 그래서 그런지 어찌나 팔딱이고 움직이는지 엄청 신선한듯, 회는 신선함을 속일수 없다고 진짜 맛있게 먹었다 원산지 표시판은,, 다 국내산이라 의미없다능  . . 문어랑새우횟집 강원도 양양군 손양면 수산리 60-5 양양맛집 양양횟집 양양쏠비치맛집 양양쏠비치횟집 양양솔비치맛집 수산항맛집 수산항횟집 양양수산항 양양수산해변 문어랑새우횟집 양양꽃새우 양양대게세트 ']</t>
  </si>
  <si>
    <t>http://blog.naver.com/PostView.nhn?blogId=difdleke&amp;logNo=221683710140&amp;redirect=Dlog&amp;widgetTypeCall=true&amp;directAccess=false</t>
  </si>
  <si>
    <t>[' 엘꼬시네로 강원도 양양군 손양면 오산리 23-4 호텔로비 지하 1층 2018년11월13일 (2일) 양양 쏠비치호텔&amp;리조트(엘꼬시네로,해변산책로) ⇒죽도해변(죽도전망대) ⇒강릉감자옹심 https://blog.naver.com/ribonia22/221398574773 한남자와 세여인의 강원도여행 1박2일 ≪쏠비치호텔&amp;리조트 양양 이용후기≫ 2018년11월12일 (1일) 청초수물회⇒속초관광중앙시장(속초붉은대게수산)⇒쏠비치호텔&amp;리조트 양양 아침... blog.naver.com  https://blog.naver.com/ribonia22/221400145497 한남자와 세여인의 강원도여행 1박2일 ≪쏠비치호텔&amp;리조트 양양 해변산책로≫ 2018년11월13일(2일) 쏠비치호텔&amp;리조트(엘꼬시네로, 해변산책로) ⇒죽도해변(죽도전망대) ⇒강릉감자... blog.naver.com  엘꼬시네로 강원도 양양군 손양면 선사유적로 678 호텔로비 지하 1층 엘꼬시네로 강원도 양양군 손양면 선사유적로 678 호텔로비 지하 1층 아침에 숙소에서 바라본 바다뷰예요 우리가 머문 이스탄샤 E가 코너라서 바다가 안보일줄 알았는데 2층이어두 먼바다가 보이네여  여행와서 편히 잘자는것과 맛있는거 먹는거 빼면 뭐 있나요 두여인이 새벽에 사우나도 가신다고하니 아침부터 맛집 찾아다니고 뭐하느니 잠도 푹자고 편하게  쏠비치호텔 엘꼬시네로에서 조식먹기로 했어요  엘꼬시네로 강원도 양양군 손양면 선사유적로 678 호텔로비 지하 1층 엘꼬시네로 조식시간은 7시10시까지예요 아침부터 뷔페 좋아요 양식부터 한식까지 메뉴가 다양해요 아이들부터  어른들 좋아하는 음식들로 가득이예요 오믈렛을 너무 사랑하는 남편 첫 선택 (반숙이면 좋았을것을) 스프와 죽으로 속을 편안하게한후 마구 먹기시작했어요 강원도 산채비빔밥이 그렇게 맛있다는데 다른데 갈필요가 없이 엘꼬시네로 에서 해결했어요 맛있는 나물을 종류대로 접시에 담아서 따뜻한 밥에 김가루 와 참기름 넣고 마구 비벼먹었더니 엄첨 맛있어용 따뜻한 순두부도 맛있고  시원한 물김치와 같이 먹으니 최고네요 점심까지 배안고플거 같은데 어쩌나 쏠비치에서 주무시면 10%할인쿠폰 꼭 챙기시구여 엘꼬시네로 조식 이용해보세요   ']</t>
  </si>
  <si>
    <t>http://blog.naver.com/PostView.nhn?blogId=ribonia22&amp;logNo=221400106085&amp;redirect=Dlog&amp;widgetTypeCall=true&amp;directAccess=false</t>
  </si>
  <si>
    <t>♥소소하고 행복하게</t>
  </si>
  <si>
    <t>['  강원도 양양 속초중앙시장 먹거리 (속초관광수산시장 주차,남포동 원조 씨앗호떡,대게고로케,오레오아이스크림 )   강원도 양양여행 2일차, 펜션에서 라면을 끓여먹은뒤 죽도해변을 산책하고, 차를 가지고 속초쪽으로 이동했어요-  저희가 있었던 양양에서 속초까지는 차로 45분정도 걸린답니다. 강원도 양양 여행2일차 코스로 속초쪽을  둘러보기로 했어요. 강원도에 왔으니 속초중앙시장은 꼭 가봐야겠죠 저는 시장 구경하는걸 좋아해요.      속초 중앙시장 앞에 주차장이 있습니다. 속초 중앙시장에서 물건을 사고 주차권 2장을 받을 수 있어요 주차장에는 주차권 2장까지만 적용이 되고 이후의 금액은 지불해야 합니다. 시장에서 주차권 받는것도 금액이 정해져있는데요,  만원이상 사야 주차권을 받을 수 있습니다       속초중앙시장. 정말 넓었어요 겨울이라 그런지 사람은 그렇게 많지는 않았습니다  펜션에서 간단히 라면을 먹고 나온이유 속초중앙시장에서 주전부리를 하기위해서      가장먼저 눈에 띄였던 대게고로케 &gt;&lt; 그냥 고로케도 맛있는데 대게고로케라니  종류는 크림소스,오징어잡채,김치크림,치즈,카레야채,치킨불고기까지 다양합니다. 뭐를 먹어야 할지 몰라서 사장님께 인기많은걸 추천해달라고 하니깐 두세가지 추천해주셨던것 같아요 저희는 그중에서 크림소스맛으로 선택해 보았어요 따끈하고 대게가 들어가서인지 확실히 맛있더군요       가기전에 블로그 후기 찾아보니깐, 대게 작은팩에 들어있는것도 팔던데.. 저희가 간날은 눈에 안보이더라구요. 흑 아쉽다는 둘이서 많은 양 먹기는 힘들고, 딱 적당해보였는데 말이죠- 속초중앙시장이 워낙 넓어서 저희가 못봤던것일수도 있겠죠  유명한 만석닭강정. 속초중앙시장에 만석닭강정가게가 여러곳이 있더라구요- 시장 초입에 있던 만석닭강정은 좀 휑하더라구요 물어보니깐 사람이 많아서 2호점식으로 만든거라고 같은곳이라고 하던데.. 이상하게 사람이 휑한 만석닭강정은 가고 싶진 않더라구요   속초중앙시장 중간쯤에 위치한 줄이 길었던 만석닭강정. 기다릴까 말까 잠시 고민을 하다가 패쓰했습니다 전에 만석닭강정 먹어봤는데.. 유명한만큼 아주 맛있진 않았거든요 신랑도 그때 한번 먹어본걸로 괜찮다고. 줄이너무 긴데 그냥 먹지말자고. 우리둘다 같은 생각으로 만석닭강정은 패쓰 하기로  제기준으로 망원시장에서 사먹었던 닭강정과 속초중앙시장의 만석닭강정과 그렇게 큰차이를 못느끼겠어요..       귀여운 우리 토리는 가방에 넣어서 신랑이 매고 다녔지요- 어디던 늘 함께 하자 토리야 :) 오늘까지 4일째 미세먼지가 극성이라.. 토리가 산책을 너무 못했어요. 토리표정을 보니 지루하고 심심해죽겠다는 표정 흑흑 결국 미세먼지가 조금 사그라들고 신랑이 산책시켜줬어요- 미세먼지때문에 넘 스트레스 받아요. 진짜 후아.. 임산부라 그런지 미세먼지 있다고 하면 절대 못나가겠더라구요.. 강아지도 미세먼지에 너무나 취약하고..흑흑   속초중앙시장에 여기저기서 팔고있던 호박식혜  사올껄. ... 유명한지도 몰랐고 날씨가 추워서 식혜가 그닥 안땡겼거든요 나중에 엄청 후회했어요  달달하고 맛있다는데.. 흑흑 궁금하다 - 언젠간 다시 가게되면 호박식혜는 꼭 사와야지         궁금했던 남포동 씨앗호떡 가게가 이전을 했다고 해서 미리 주소를 알아두고 갔지요 (수북로 187번길 2 ) 속초중앙시장 안에 있는게아니고 길건너편에  위치하고 있어요      속초중앙시장에 오면 남포동 찹쌀 씨앗호떡을 꼭 먹어보라는 후기를 많이봐서 만석닭강정처럼 사람이 굉장히 많을거라고 생각했는데 으잉 한명도 없어서 의아했어요- 평일이라 그랬나 뭐지   호떡좋아하는 신랑이 좋아할것 같아서 코스에 넣어두었답니다. (저는 호떡은 그렇게 좋아하진 않아요) 저는 화분아이스크림이나 내손에 어항이런걸 먹어보고 싶었는데 주말에만 한다고 하네요; 아쉬워라- 결국 씨앗호떡 한개만 사서 맛만 보기로 했어요.  씨앗호떡을 먹으면서 아바이마을 갯배를 타러 걸어가는데.. 엇 이거 왜이리 맛있어 &gt;&lt; 한개만 샀는데.. 나원래 호떡안좋아하는데 이건 왜이리 맛있지 겉은 바삭하고 암튼 넘 맛있는맛 한개만 사고 후회했답니다  사진찍어야 하는데 깜빡하고 한입먹고 난다음에 찍었네요.       남포동 찹쌀씨앗호떡 근처에서 팔고있던 오레오 아이스크림 사람이 많이 줄서있길래 입도 좀 심심한것 같고 해서 사봤는데 생각보다 넘 맛있더라구요++ 아이스크림이 소프트아이스크림 같지않고 젤라또아이스크림처럼 쫀득쫀득했어요 :)  (다음에 속초중앙시장에 다시온다면, 씨앗호떡은 1인1개씩 먹기로.. 호박식혜 꼭 사오기 )   속초중앙시장에서 다음코스인 아바이마을로 이동합니다- 다음 포스팅에서 만나용     속초관광수산시장 강원도 속초시 중앙로147번길 12 남포동찹쌀씨앗호떡 외할머니뻥튀기 강원도 속초시 수복로187번길 2    ']</t>
  </si>
  <si>
    <t>http://blog.naver.com/PostView.nhn?blogId=hhhk0129&amp;logNo=221473545860&amp;redirect=Dlog&amp;widgetTypeCall=true&amp;directAccess=false</t>
  </si>
  <si>
    <t>[" 5월 10일은 바다 식목일 제4회 바다식목일 기념 행사가 강원도 양양군 손양면 수산항에서 펼쳐졌습니다. 행사 날 비가 많이 오는 관계로 쏠비치 호텔 그랜드 볼룸으로 장소가 옮겨져 내외 귀빈과 전국에서 수산에 관계되는 모든 분들이 오셔서 성대히 치뤄졌어요. 여러분은 바다식목일을 알고 계셨나요 저도 이번에 처음 알게되어 참석을 했는데요. 황폐해져 가는 바다를 살려야 한다는 큰 교육을 받게 되었습니다. 바다식목일 이란 매년 5월 10일로 '바닷속에 해조류를 심는 날'을 뜻합니다. 바닷속 생태계의 중요성과 황폐화의 심각성을 국민에게 알리고 범국민적인 관심 속에서 바다숲이 조성될 수 있도록 하기 위하여 제정된 국가 기념일 입니다. 바다숲 그린벨트 6대 기능 1, 연안생태계 회복 : 수산생물 서식처 제공, 해양생산력 및 어업인 소득 증대 2, 온실가스(CO2)저감 : 이산화탄소 흡수 및 용존산소 공급 3, 청정바이오에너지원 : 바이오에탄올 등 해조류바이오매스 공급 4, 오염물질 정화 : 질수 , 인 등 중금속 제거 5, 웰빙식품 : 비타민, 미네랄 등 인체 유용성분 다량 함유 6, 유용기능성 물질 공급 : 의약용, 식용, 상업용 등 기능성 물질 추출원 강원도 양양군 쏠비치 호텔 &amp;리조텔 에서 식전 행사가 진행됐어요. 해조류로 표본 만들기 양양한가람풍물패 사물놀이 공연 양양한가람풍물패의 신나는 사물놀이가 시작을 알리는 흥을 돋우고 많은 박수와 갈채를 받았습니다. 제4회 바다 식목일 행사 진행자 : 김우진 아나운서 양양 수산항의 모습 이곳에서 기념 퍼포먼스, 기념비 제막식을 거행하려고 했으나 우천 관계로 모두 취소가 되어 아쉬웠네요. 스킨스쿠버 회원들이 바다에 미역 다시마를 심는 모습"]</t>
  </si>
  <si>
    <t>http://blog.naver.com/PostView.nhn?blogId=likeyyang&amp;logNo=220712173479&amp;redirect=Dlog&amp;widgetTypeCall=true&amp;directAccess=false</t>
  </si>
  <si>
    <t>[' 3월1일 따뜻한 봄날 낚시하기 좋은 날씨입니다 양양배낚시  수산2호 문의; 010-5103-4564 010-5840-2527 운항중에는 전화를 못받을수 있어요. 안받으면 문자남겨주세요   배타고 출항중  수산항 등대가 저멀리 보이네요 저 사이로 빠져나가면 망망대해가 펼쳐진단 말씀 근처 포인트에 정박후 낚싯대를 던져봅니다  육지는 따뜻하지만 바닷바람은 차가우니 옷은 든든하게 입고 오시길 바랍니다 장갑도 챙겨오심 좋아요  양양선상낚시 수산항선상낚시 오메큼지막한 가자미 어린친구들도 어른못지 않죠 그래서 배낚시체험 은 온가족이 즐기기 딱이랍니다. 한번도 안해봤다고 걱정하지마세요. 우리 선장님들 무섭지 않아요 친절히 미끼도 껴주시고 방법도 알려주신답니다. 초보배낚시 강태공이 되어 한번 잡아볼까나 항상 구명조끼는 단단히 챙겨입고 입에 사탕하나 물고  체험비는 1인에 3만원 체험시간 2시간가량 입니다 5인이상출항합니다 예약필수  안전하고 즐거운 양양배낚시체험 하러 온가족 함께 오세요  ']</t>
  </si>
  <si>
    <t>http://blog.naver.com/PostView.nhn?blogId=hee48655&amp;logNo=221477837633&amp;redirect=Dlog&amp;widgetTypeCall=true&amp;directAccess=false</t>
  </si>
  <si>
    <t>뚜블로그</t>
  </si>
  <si>
    <t>[' -180629180630(금토)- 서핑을 배워봐야겠다. 맘잡고 끈덕지게 뭘 하는 스타일은 아니지만, 수상스키, 스노클링, 패러글라이딩, 스카이다이빙 등등 이거저거 활동적인 것들에 쓸데없이 도전정신이 좀 있다. 원래는 스노클링을 하러 삼척 장호항에 가려 했으나, 찾다보니 양양에 서핑을 할 수 있는 곳이 있더라. 안해본거니까 해보자 싶어 친구들과 함께 서피비치에 1박2일로 다녀왔다. DAY 1 송파가락시장(용기수산) - 양양서피비치 금요일 오후 반차를 내고 회를 뜨러 가락시장으로 향했다. 강원도 바다에 가면서 굳이 서울에서 회를 떠 간다는게 나도 이해가 안갔지만, 저번주 회사 워크샵 갔을 때 맛본 가락시장 회가 대단히 맛있었기에- 이번 여행에서 고스란히 따라해봤다. 분명 저번주에 왔던 곳인데 헤매고 헤매다 겨우 주차장 입구 찾아서 들어갔다. 회센터를 갈 때에는 지하3층에 있는 1번 회센터 표지판 근처에 주차를 하고 올라가는게 가깝다. ( 사장님 왈 가락몰에서는 걸어오기 멀단다.) 가락시장 회센터. 호객행위 정말 많았다. 용기수산 사장님께서 본인들은 그런거 안한다고 하시던데 회뜨는거 기다리며 보니 정말 안하시더라. 욕심부리다가 음식들 남았던게 다반사라 이번엔 회 살때도 장 볼때도 굉장히 자제했다. 활어모둠회 중 사이즈랑 쌈, 과자, 술 필요한 것만 딱 사서 양양으로 슝- 용기수산 서울특별시 송파구 양재대로 932 판매동 1층 C28호 지도보기 저녁 6시 도착 후 마주한 해변. 해가 길어진 덕분에 아직 밝은 때라, 아름다운 해변을 볼 수 있었다. 참 이쁘고 이국적으로 잘 꾸며놓은 것 같다. 서핑, 물놀이 하시는 분들도 거의 빠질 시간이라 한적하게 사진찍기 좋았다. 배정받은 숙소는 서피홈 S-1. 메인존이랑 가장 가까운 곳이었다. 사진처럼 입구 문 열자마자 부엌이 보이고 왼쪽으로 거실, 오른쪽으로 화장실 2개와 방이 쭉 늘어져 있다. 샤워부스는 화장실 1곳에만 있고 샴푸가 비치되어 있었다. 수압은 국소적으로 나오지만 괜찮았는데, 넘나 좁은 샤워부스.. 역시나 내 덩치는 샤워하는 내내 치이고 치였다. 방은 3갠데 모두 조그마해서 답답할 지경이라 우린 거실에 이불깔고 잤다. (원래 6인 기준인 객실) 한마디로 말하자면, 서핑하러는 다시 올테지만 숙소는 다른곳으로 잡겠노라 마음먹었다. 청소가 안되어 있어도 너무나 안돼 있었다. 그냥 눈에 보이는 물건, 침구류만 정리하고 바닥이나 화장실은 전혀. 네버. 말을 해볼까 했지만, 방 바꿔봤자 똑같을거 같아서 1박 후딱하고 나왔다. 해가 지면서 메인존에 조명 켜지니까 참 이쁘더라. 후발대 친구 기다리며 코로나 한 병씩. 밤엔 클럽을 방불케 하는 분위기가 펼쳐졌다. 그냥 막 달려나가서 춤 추고 모르는 사람들끼리 춤 추고 물 뿌리고, 물 맞으며 춤 추고 대단했다. 술 좀만 더 마셨으면 우리도 광란의 밤을 즐겼을텐데. 아니라 다행인건가.. 우린 회를 먹어야 했기에 약소하게 즐기고 들어와 상을 차렸다. 활어모둠회 중 사이즈에 매운탕, 마른안주 곁들여 먹었더니 여자 3명이서 딱 배부른 양이었다. 다음날 11시에 서핑강습인데.. 또 미쳐가지고 놀았네- 양양 서피비치 1박2일-1 끄읕. 서피비치 예약 강원도 양양군 현북면 하조대해안길 119 서피비치 지도보기']</t>
  </si>
  <si>
    <t>http://blog.naver.com/PostView.nhn?blogId=myway48&amp;logNo=221312455873&amp;redirect=Dlog&amp;widgetTypeCall=true&amp;directAccess=false</t>
  </si>
  <si>
    <t>스핀의 소소한 일상</t>
  </si>
  <si>
    <t>[' 둘째날. 남자들 낚시가고, 그사이 라운지 가서 바다보며. 커피 한잔 하려했지만.. 한참 뛰어놀던 태민이가 자네요. 이런 -.- 일단 낚시간 남정네들 기다려서 함께, 주문진 수산시장으로 출발했어요. 그전에 가는길에 황어떼가 모여든다는 휴휴암이라는 절에 잠시 들렸어요. 기념사진 몇 장 찍고. 커다란 범종도 쳐보고 넓은 동해바다도 보고 유명한 황어때도 보고 황어에게 주는 먹이도 팔아요. 바다와 하늘 만끽하면서 휴휴암 잠시 더 둘러보고 주문진 수산시장 도착 사람들 정말 복작복작 정말 신선하고 가격도 저렴해요 . 속초 시장은 이렇게 수산물 않치 않아요. 참고하세요. 숙소에 돌아와서 낚시에서 잡은 가자미 새꼬시 먹고 바다낚시 10만원. 회쳐주는 가격 2만원. 12만원짜리 회 먹은 샘.  주문진 수산시장에서 사온 오징어.광어.방어.돔까지 3만원 진짜 싸다.. 소주 한잔에 배불리 먹고, 드라마 한편 시청하고 모두 취침. . . . . . 셋째날 아침밥 먹고, 서둘러 준비. 체크아웃 하고 솔비치 둘레길 산책했어요. 솔비치의 최대 장점은 투숙객 전용 바다가 있다는 사실. 바람 맞으며 푸른 바다보니, 가슴이 트이더라구요. 기념 사진도 몇장 찍고 해변에서 잠시 놀았어요. 이래서 솔비치가 좋다 하는구나 싶었어요.  이제 집으로 출발 솔비치 안녕 담에 또 놀러올께 돌아오는 길에 빠질 수 없는 휴게실 군것질  쪼아쪼아 감자 빼놓을 수 없죠.  핫츄라는거 처음 먹어봤는데 비추예요.  이렇게 짧은 강원도 양양 여행을 마치고 돌아왔어요.  또 다음 여행을 기약하며..']</t>
  </si>
  <si>
    <t>http://blog.naver.com/PostView.nhn?blogId=spin700&amp;logNo=220832076175&amp;redirect=Dlog&amp;widgetTypeCall=true&amp;directAccess=false</t>
  </si>
  <si>
    <t>날씬하지 않아도 괜...</t>
  </si>
  <si>
    <t>[' 바닷가로 여행을 왔으니 해산물은 먹어야겠고, 식당 말고 수산시장에서 흥정해서 바로 회쳐먹는곳을 가고싶은데 양양 쏠비치 근처에는 딱히 없었다.  그래서 검색하다가 차로 약 이십분정도 떨어진 거리에 대포항수산시장 이 있다는걸 알았다. 가는길에 보니 다른 수산시장도 보였는데 검색할때는 몰랐어서 일단 네비가 가르쳐주는대로 대포항수산시장까지 다녀왔다. 어디서 사면 좋을지 잠깐 돌아다니다가 우연히 주문하게 된 달님이네 대포항 수산시장에 있는 가게들 메뉴는 다 거기서 거기 비슷하다. 가격도 비슷 서비스를 얼마나 더 해주느냐가 관건인것 같다. 우리는 꽃새우 생으로 먹는걸 넘 먹어보고싶었는데 그친구들만 먹으면 열마리였나 열다섯마리였나에 삼만원돈 근데 달님이네 사장님이 회만드시는분들 소짜리 하면 거기에 꽃새우를 주시겠다 하여 주문했다. 우리는 우럭1+해산물+야채+꽃새우(8마리)로 가져갔다 포장해 갈건데 매운탕 끓일 곳도 없고 둘다 별로 좋아하지 않아서 매운탕은 안갖고가는걸로 싱싱한 해산물들 사실 모든 가게가 다 비슷하다 저 왕큰게 쪄먹고 싶었지만 저건 어차피 수입이고 우리집 근처 회센터 가도 있으니까 패스하는걸로.. 인심 좋은 달님이네 사장님. 조금뒤에 다른 가족이 와서 게찜 먹는데 거기도 서비스 팍팍 나는 멍게 해삼 다 좋다. 근데 해산물에 해삼이 안보이길래 혹시나 하고 물어봤는데 해삼은 비싸다고... 좋아한다니까 잠깐 고민하시더니 시원하게 하나 넣어주셨다 사장님이 썰어주자마자 그자리에서 하나 냠 초고추장 없이도 짭쪼름하니 넘넘 맛있었음 작업하나 하고 계속 닦으신다 청결해보였다 요게바로 꽃새우 팔딱팔딱 뛰어서 그런지 이쑤시개로 두마리씩 꽂아서 포장해주셨다. 숙소 도착할때까지 안에서 팔딱팔딱 뛰는 소리가 들렸다는.. 대포항에서 푸짐하고 저렴하게 해산물을 드시고 싶은 분들은 달님이네 강력 추천합미다. 사장님 인심도 좋으셔서 먹고싶다 하면 서비스 팍팍 넣어주셔요 :) 수산시장 D동에서 C동 넘어가 들어가자마자 두번째에 있는 가게. 담에 또가야G 쏠비치로 가져와 깔아놓은 해산물 둘이서 먹는데 정말 푸짐했고 아주아주 만족스러웠다  다음에 대포항수산시장을 간다면 그때도 고민없이 달님이네']</t>
  </si>
  <si>
    <t>http://blog.naver.com/PostView.nhn?blogId=blesssa&amp;logNo=221264567243&amp;redirect=Dlog&amp;widgetTypeCall=true&amp;directAccess=false</t>
  </si>
  <si>
    <t>[' 속초붉은대게수산 강원도 속초시 중앙동 472-5 2018년11월12일 (1일) 청초수물회⇒속초관광중앙시장(속초붉은대게수산)⇒쏠비치호텔&amp;리조트 양양 속초관광수산시장 몇년전에 왔을때 보다  뭔가 신식으로 많이 달라졌네요 넓은 주차장이 주차하고 시장에서 영수증 가져오면 주차할인도 가능해요 부산씨앗 호떡이 강원도 까지 올라 왔네요 관광버스가 도착함 호떡집에 불이나요  시장에서는 이것저것 사먹는 재미가 쏠쏠하죠 뭐든 다 맛있다는게 함정  속초붉은대게수산 강원도 속초시 중앙동 472-5 속초관광중앙시장 골목골목 돌아다니다가 갑자기 사람들이 몰리는 가게가 있어서 보니 대게를 포장해주는 집이네요  간판에 TV에도 나오고 연예인하고 찍은 사진만 봐도 엄청 유명한집인가봐요 따님인줄 알았는데 며느리와 시어머님이 같이 운영하시네요  젊은  여사장님 진짜 싹싹하고  뭐든지 척척 동작도 빠름 빠름 LTE급이예요 속초붉은대게수산  장사잘되는 이유가 있네요 홍게는 한마리에 5천원 미리 손질해서 바로 가져가게 포장해둔것도팔아요 홍게도 살이 많던데  저희는 대게먹기로 했어요 1키로에 25.000원인데 2마리 저울에 올려보니 51.000원 나왔어요 주문하고 30분후에 다시 찾으러 오면되요  미리알았으면 이집을 먼저올것을 30분동안  돌아다니면서 또 군것질 엄청했어요 저희가 주문한 대게가 나왔어요 사장님이 손질해주시는데 따뜻한 대게가 군침이 돌아서 집어 먹었더니 너무 맛있어서 계속 집어먹었어요 밥도 2개 포장하고 속초붉은대게수산은 전국택배가능하대요 저희는 숙소로 가져와서 먹었어요 대게 살도많고 식어도 맛있어요 뜨거울때 먹은게 더 맛있기는 하네요 대명콘도 전기레인지 불이 너무 약해서 냄비에 물이 팔팔 안끓는거예요 라면이 익기도 전에 퍼져가지고 대게라면은 망했어요      https://blog.naver.com/ribonia22/221398003307 한남자와 세여인의 강원도여행 1박2일 ≪청초수물회 솔직한후기≫ 2018년11월12일 (1일차) 청초수물회⇒속초관광중앙시장⇒대명쏠비치양양한남자는 남편이고 세여자는 친정엄... blog.naver.com  https://blog.naver.com/ribonia22/221398574773 한남자와 세여인의 강원도여행 1박2일 ≪쏠비치호텔&amp;리조트 양양 ≫ 2018년11월12일 (1일차) 청초수물회⇒속초관광중앙시장(속초붉은대게수산)⇒쏠비치호텔&amp;리조트 양양 아... blog.naver.com ']</t>
  </si>
  <si>
    <t>http://blog.naver.com/PostView.nhn?blogId=ribonia22&amp;logNo=221398008275&amp;redirect=Dlog&amp;widgetTypeCall=true&amp;directAccess=false</t>
  </si>
  <si>
    <t>Bittersweet life</t>
  </si>
  <si>
    <t>[' 짧게 다녀온 가을과 겨울사이 강원도여행 우선 서울 출발이므로 ktx가 가주는 강릉 으로오  늦은 오후에 도착해서 해가 일찍 지는 바람에 어디 들렀다 양양숙소 로 갈까아 하다 향호해변 노을이 질 즈음이라 여기 아녀두 바다 보러 들린 건 잘한 일이었을 거어 한쪽에선 공연 영상 찍는 젊은이들도 있고 물질 수준의 서퍼고 있었고 하지만 어쨌든 겨울을 앞둔 바닷가는 고즈넉하고 조요옹 짝꿍은 싫어할 수도 있으니이.. 어쨌든 강릉 인근 해변 중 어디가 좋을까 하다  이왕이면 유명한..** 요새 좀 시끄럽지만 방탄소년단 봄날 촬영지라는 버스정류장이 설치된 해변으룽  기념일이니까아 사진스팟이 필요햇 힛  한 바퀴 싸악 돌고 맛난고 사서 숙소로  양양에 오션뷰를 원한다면 꼭 카루나 요긴 공용주방 숙소 전반적 디자인이 깔끔 모던인데 요기도오.. 건들일 수 없을 만큼 예쁜  말린 샤프란 꽃잎과 제주 밀감 한 무더기**  깨진 유리창의 법칙과 같은 맥락으로 너무 깔끔 깨끗하게 정돈된 공간들이라 나도 더 조심하게 되고 망치기 싫은 그런.. 잘 봐둬야지이 늦게 입실하고도 햇반 데우러 갔다가 곳곳 관찰하기이  숙소 들어가자마자 너무 예뻤는데 잘 못 찍었댱  오픈된 욕실 왼쪽 응가하는 곳 외에 정면 세면대나 오른편에 자리잡은 욕실은 개방형**  그치만 공간 구획이 잘 되어 사용하기 불편한 부끄러움은 없었댜 요건 아침 샷 밤엔 거품 목욕하구 자느라아.. 2층은 원형 3층은 스퀘어 욕조인드읏 우리는 202호 옆방보다는 우리 방이 바다가 덜 가린듯..  원형 욕조가 진짜 크구 해서 쏘오옥 버블 목욕하기 좋았담  러쉬는 일본산이 대다수라 방사능 걱정에 해피바스시암 라인의 버블 입욕제 사용 조금 흐린 날의 여행이라 어둑어둑 씻고 난 담이라 날씨처럼 촉촉해진 욕시일 그리고 빔과 바다를 향한 또 다른 자리 무엇보다 좋았던 빔 요게 모던함의 끝이었다아  객실 미리보기에서 생각해 보니 룸에 티비가 안 보였어서 다급하게 입실 전 연락했던  빔이 그냥 영화보는 빔이 아니라 유튜브나 티비까지 다 보느은  공용주방 내려갔다가 나눈 이야기로는 뭔가 튀어나와 있는 게 싫어 티비를 안 달으셨다고오..  디자인적으로나 기능적으로나아 좋은 선택이었다고**  그리고 진수성찬 한 상 회는 주문진수산시장 거평수산 에서 떳는데 방어 광어 먹으면서 목까지 차오른 거 첨  담에두 꼬옥 여기 갈 거어  그리고 어느덧 아침 오랜만에 늦잠과 준비되어있던 니나스티 얼그레이 한 잔 따땃하게 해서어 테라스로 늦어서 못 본 바다 한 동안 보다가아 우울해질 것 같다고 할 정도로 적막하고 흐렸던  개인적으로 나는 센티멘털하니 좋았던  양양 바다였다아  카루나 큰 창 가득 바다를 담은 일상 예술상점 karuna.co.kr']</t>
  </si>
  <si>
    <t>http://blog.naver.com/PostView.nhn?blogId=shinheezoa&amp;logNo=221710615223&amp;redirect=Dlog&amp;widgetTypeCall=true&amp;directAccess=false</t>
  </si>
  <si>
    <t>[' 이제 슬슬 자연산 돌미역을 채취할 시기입니다. 이 시기가 되면 바닷가 어부들은 바쁜 날들을 보내시죠 햇살에 말라가는 돌미역 양양 수산앞바다 돌미역은 부드럽기로 유명해 산모들,어르신들,아가들 미역국으로 인기랍니다 미역은 말라가지만 저는 살쪄가는 맛있는 편의점도시락 삼겹도시락인가 인데 갈비양념된 삼겹살이 밥위에 올라가 있네요 잡채도 있구요 근데 편의점 도시락 먹을때마다 느끼는건 김치가 너무 적다.. 그래도 오늘 점심 맛있게 먹었네요']</t>
  </si>
  <si>
    <t>http://blog.naver.com/PostView.nhn?blogId=hee48655&amp;logNo=221257745433&amp;redirect=Dlog&amp;widgetTypeCall=true&amp;directAccess=false</t>
  </si>
  <si>
    <t>여수네일은 TINA NA...</t>
  </si>
  <si>
    <t>[' 점심은 꼭챙겨먹어야합니다 오늘은 회사사람들과 중화요리 외관상으로는  별루...라는 생각을 하고 들어갔으나 그렇게 생각하면  오산입니다 우선  메뉴판 젤먼저나온 군만두 역시군만두는 맛있어요 탕수육 대 이건 반나눈거에요 친절하게 나눠주시기까지 소스를 못찍었는데  진짜 정성 야채종류도 많고 굿굿 탕수육은 바삭하고 안에 고기는 두툼하고 추천 이건 진짜  손이랑 같이 찍을걸....비교샷... 볶음밥양  장난이니에요 맛도 있고  짬뽕국물도 줘용 짜장면은 못찍었는데  그거또한 양이 어마합니다 여긴  인심이 푸진곳인가봐요 마지막으로  내가 먹은 짬뽕밥 진짜 해물도 많고 (새우,오징어,홍합) 야채도 듬뿍 국물이  시원 얼큰 나름 후추향이 강하긴합니다 제스타일이었다는']</t>
  </si>
  <si>
    <t>http://blog.naver.com/PostView.nhn?blogId=xxzy3247&amp;logNo=220754832158&amp;redirect=Dlog&amp;widgetTypeCall=true&amp;directAccess=false</t>
  </si>
  <si>
    <t>피싱곰과 함께하는 ...</t>
  </si>
  <si>
    <t>[" 안녕하세요 바다 생활을 시작하며,, 남들보다 늘 이른 출근길을 맞는 피싱곰입니다 너무나 아름다운 동틀녂의 하늘을 앞에두고,,, 아침부터 분주히 움직이는 바다 사람들.. 차에선 마침 백지영 with 송유빈의 '새벽 가로수길' 흘러나오고,, 수없이 걸었던 가로수길보다.. 더 멋지고 운치있는 이 길을 지나 배에 도착합니다 많이 부족한 배이지만,, 선장이라는 타이틀을 갖게해준 피싱곰의 수산2호 피싱곰의 수산2호를 타고 나가면.. 양양보다 더 유명한 쏠비치를 바라보며 낚시를 할 수 있고,,, 가끔씩 이렇게 귀하디 귀한 문어를 획득 하는 행운이 따르기도 하지요.. 선장이기 이전에,, 낚시인으로서 아이들에게 낚시를 알려주다보면 낚시보다 더 큰 재미와 뿌듯함을 느끼게 되지요  자세 참 멋지죠 낚시를 처음하시는 어른들부터... 유치원 다니는 아이들까지.. 요렇게 잘 잡을 수가 있지요 피싱곰 선장이 하나부터 열 까지 모두 다 알려드리니까요 친절한 피싱곰 선장과 함께,, 낚시를 처음하는 분들부터,, 아이들에게 어떤 즐거운 체험을 경험하게 해줄지 고민하시는 부모님 들 그리고 이미 낚시에 푹 빠져계신 낚시인들까지.. 양양 속초권에서 즐길 수 있는 가자미 체험 낚시 광어 대구 삼치 열기 놀래미 등등 동해 바다에서 서식하는 모든 고기를    낚시계의 젊은피 피싱곰과 함께라면 누구나 쉽게 잡을수 있습니다   양양 속초에 놀러왔다면 피싱곰에게 전화주세요    출조문의 : 010 - 3163- 8576 카톡ID : fishinggom 양양군 손양면 수산1길 26-41    연결이 안될땐 빈티지하우스  펜션·까페로 문의주세요 033-673-3007  010-5949-3047  피싱곰의 수산2호 를 탑승하시면 펜션 대박 할인도 제공됩니다      양양낚시/ 양양여행/설악산낚시/낙산사 /수산항/수산항배 낚시/수산항선상낚시/ 쏠비치/쏠비치낚시/쏠비치볼거리/배낚시/수산항배낚시/체험낚시/가자미낚시/동해안루어/선상루어 /루어낚시/ 속초여행/세꼬시/가자미세꼬시/가자미물회/빈티지하우스/오색온천/양떼목장/강릉여행   "]</t>
  </si>
  <si>
    <t>http://blog.naver.com/PostView.nhn?blogId=kimgom86&amp;logNo=220452053520&amp;redirect=Dlog&amp;widgetTypeCall=true&amp;directAccess=false</t>
  </si>
  <si>
    <t>[' 여름 휴가철 강원도 가볼만한곳 부부동반 2박3일 동해안 여행코스 속초 여름휴가 당일 낚시 갈만한곳 7월 양양 수산항 낚시 포인트 8월 여름 여름 여행지 추천 양양 가볼만한곳 회두먹구 배타구 낚시하구 1인3만원씩 현장에서 미끼만 사면 양양가자미낚시 채비(릴낚시및낚시장비) 모두 무료라눈대   부부동반 여름 여행지 추천 7월 양양 여행코스 부부동반모임 친구들모임 단체모임 아이들과 가족 여행 여름휴가 갈만한곳 서울근교 해수욕장 동해안 8월 여행지 추천 양양배낚시 체험낚시 포인트로 수산항에서 낙산해변 가자미낚시 하기  오늘은 처음하는 부부동반 양양바다낚시 포인트에서 1타쌍피는 기본기로  7월 강원도 여름 낚시 포인트 속초 설악산 1박2일 여행코스 2박3일 국내 여름 여행지 추천 8월 양양 가볼만한곳  강원도 양양 배낚시 체험낚시 초보낚시 가족낚시 단체낚시 거품없는 가격 저렴한 비용 1인 3만원씩 여름 휴가철 동해안 선상배낚시 요금 변함없죠  강원도 양양 수산해변 낚시 포인트에서 낙산해수욕장 가자미낚시 체험장 까지 10분소요  강원도 양양 가볼만한곳 수산해변 서핑 수산해수욕장 여름 휴가철 임시 간이해수욕장 으로 여름휴가 동해안 조용한 해수욕장 최고 양양 선상낚시 포인트에서 가자미낚시 하고 선상에서 선장님에 그림같은 칼솜씨  강원도 맛집 따로 있나요 맛있으면 고만이져  선상해물라면  강원도 여름 낚시 포인트에서 배낚시 하고 출출한 시간   별다른 재료없이도 그맛또한 최고라눈   강원도 여름 여행지 추천 2박3일 동해안 여행코스 1박2일 양양 여행지 추천  1인3만원씩 아이들과 가족낚시 연인 커플 단체 2인 체험낚시 비용도 저렴하게 미리예약하고 다른팀들과 합승해서 여름 휴가철 양양 선상배낚시 가격은 싸고 조황은 기똥차고 ,,   여름 휴가철 커플 여행지 추천 속초 양양 연인 체험낚시 비용 부부낚시 커플 바다낚시 남애항 인구항 동산항 죽도해변 수산항 근처 3인가족낚시 가격 1인3만원씩 이져  강원도 여름 여행지 추천 7월 동해안 배낚시 포인트 강릉 경포대 주문진 주변 여름 낚시 어종 고성 속초 설악산 양양 가자미낚시 8월 체험낚시 요금도 저렴한곳 낙산사 낙산해변 낙산항 배낚시 낙산해수욕장 전진항 바다낚시 함께 해보자 양양 수산항에서 낙산해변 전진항 포구 배낚시 체험장까지 10분 1인3만원씩 가족 연인 커플 단체 생활낚시 포인트 낙산해수욕장 낙산항 대선단배낚시 이성우와 함께 조황 좋은곳에서 착한가격은 기본입니다 ,  배낚시가격']</t>
  </si>
  <si>
    <t>http://blog.naver.com/PostView.nhn?blogId=naksanbada&amp;logNo=221592955691&amp;redirect=Dlog&amp;widgetTypeCall=true&amp;directAccess=false</t>
  </si>
  <si>
    <t>하늘과바람(태룬파이브,튼튼...</t>
  </si>
  <si>
    <t>[" 양양 곤충생태관(곤충박물관) 에서 관람후  주문진시장에서 회랑 새우도사고  2015.2.7 토요일.  강릉에서 주말 보내기 오랜만에 만난 여동생 그리고 다운이랑 민서 그리고 가람이 그리고 남동생가족들. 이야기에요 일단 볼륨부터 올려주세요  1997년 접속 이란 영화 .. 제가 경북구미에서 열심히 한글나라 방문선생님으로 일할때.. 퇴근후 구미역인근 어느 영화관1층에서 .. 집으로 가는 버스정류장에서 매일 매일들리던 접속 OST  a lover's concerto 몇년이지난. 지금도 여전히 머리속을 맴돌고 .. 어쩜 이렇게 누군가를 기다리고. 메세지를 남기고 하던 .그 시간이 한편으로는 그리울지모른다는생각도 들어요 참으로 오랜만에 들어봅니다. 함께 들어보세요 좋으네요 접속 OST  a lover's concerto 음악과 함께 잠시 강원도 양양으로 떠나봅니다 우리가 방문한곳은 양양 곤충생태관 / 강원도 양양군 강현면 주청리 117-1 도로명주소: 강원도 양양군 강현면 동해대로 3094 관광안내소  033-670-2329 주차장에 주차를 하고 내려서 문단속잘 하고  양양곤충박물관으로 입장 양양종합관광안내센터랑 같은 건물이구요 입장하는 문이 달라요  같은건물에있어서 양양종합관광안내센터로 입장해도 양양곤충생태관에 입장할수있어요  메인 모델인듯  곤충생태관에 도착하니 이쁜 나비가 있어서  찰칵 연중무휴로 운영되며 대인 /소인가격이 안내가 되어있습니다 강원도 양양에 놀러 가면 여기들러서 관광안내를 받거나 정보를 얻어보면 되겠더라구요  곤충생태박물관으로 올라가는 2층 사물함에 짐을 넣고   1층에 있는전시실인데 의미있는 사진들이 걸려있어서 참 좋더라구요 아이들과 작가들이 찍어서 잘 걸어둔 작품을 보면서 이야기를 나누었어요 욕심을 버린다는 의미의사진인데요 깊이 새기고 돌아왔어요 새가 먹지못할 물고기를 잡았는데 결국 그 큰 물고기는 옆에버리고 자신이먹을수있는 작은 물고기를 먹는답니다 욕심..에 관한 이야기,. 1층 모습이고 이곳은 곤충생태관이랑 양양관광안내소랑 같이 사용하는 곳이라고 할수있겠더라구요  가람이 이에요 민서 4촌동생 여동생의 아들램  7개월에서 8개월넘어가는 가람이 양양곤충생태관에서 관람을 하고 만들기 재료를 사고 . 이렇게 기분좋은 아이들 민서랑 다운이가산 목걸이. 집에서 만들어서 각자 간직하기로 하고 가지고 왔어요.. 이곳은 넓은 생태관은 아니지만 깔끔한 시설이랑 늘 책에서보던 곤충들을만날수있어서 너무 좋더라구요 특히 이번에 잠자리 애벌레를 책에서만 보다가 실제로 보고 민서가 너무 신기해했어요  바로 잠자리 애벌레 (유충) 사실 저도 처음봤네요 늘 책에서 보던 애들을 이렇게 보니 저도 신기  잠자리 애벌레에요  게아재비 도 실제로 보고 신기해함  이렇게 나비 등 곤충들을 만나고 우리는 양양곤충생태관을 나와서 주문진수산시장 으로 갔어요  민서는 어릴때왔던 곳인데 기억을 못하나봐요 이렇게  고기잡이 배들도 신기하고 갈매기도 끼룩끼룩   하니까 열심히 쳐다보면서 즐기더라구요  주문진수산시장에서 새우랑  게랑 회를 샀어요  주문진수산시장모습 주말이라 사람도 많고 복잡복잡한곳  하기야 늘 복잡복잡하지만요  가족과함께해서 더욱 즐거운 날 다음이야기는  횡계 눈꽃축제에서 만난 당나귀랑 민서&amp;다운이야기 ↓       ↓       ↓        ↓"]</t>
  </si>
  <si>
    <t>http://blog.naver.com/PostView.nhn?blogId=pyslong&amp;logNo=220269364779&amp;redirect=Dlog&amp;widgetTypeCall=true&amp;directAccess=false</t>
  </si>
  <si>
    <t>[' 가을도 이제 끝나고 겨울에 접어드는 날씨네요. 그래서 겨울이 더 오기 전에 양양 수산항으로 낚시 캠을 한 번 가보기로 결정. 물론 양양 수산항에는 낚시 고수님이 오신다는 소문을 듣고 갔네요.  수산항에 대한 정보는 아래 지난 포스팅에 더 많습니다. 땅크호 62번째) 2019.2.222.24) 강원도 양양 수산항, 울아들 낚시에 빠지다. NO  미세먼지 이번주도 미세먼지가 극성인데 지금 서쪽.지난 주도 미세먼지가 심해서 고르고 고른 강원도 양양 캠핑 나들... blog.naver.com  수산항은 요트항과 수산항으로 나뉘는데 요트항쪽에는 카라반 정박이나 차박하기에는 좀 불편한거 같아요. 저흰 그래서 그냥 넓은 주차장으로 갑니다. 아래 사진은 수산항 열린 화장실 주소입니다. 물론 요트항쪽에 가도 화장실은 있어요. (강원 양양군 손양면 수산리 89-33 | 수산1길 46-12)  양양 수산항으로 땅크호 출동. 이번에는 구멍치기 낚시로 결정. 음... 금요일 밤이라 2시간 걸린다고 뜨니 땅크호 끌면 3시간 잡고 갑니다. 빨리 가는 것보다 안전하게 가는게 더 중요하니까요.  밤늦게 도착한 저희를 해동유 형님이 반갑게 맞아주십니다. 금요일은 저희 가족과 해동유 형님, 다른 분 한 분 등 3분 계셨으나 토요일 밤에는 차박 팀이 2팀이 더 들어왔습니다. 겨울이 되니 좋은 점은 일출을 볼 수 있다는 점. 7시에  강아지들이 깨웁니다. 지들 화장실 가야 한다고. 일어난 김에 일출 구경하러 방파제 끝가지 가봅니다.  겨울바다 일출도 이쁘기만 합니다. 우리 가족 모두 소원 빌어봅니다.   수산항 모습. 너무나 맑은 하늘이 고맙기만 하네요.  수산항 다니다 보니 어선에서 잡은 고기를 내리는데 좀 주신다는걸 괜찮다고 했네요. 그냥 받아서 어망에 넣어둘걸 그랬어요. 지나보니 아쉬움.  아침은 빵과 커피. 물론 부족합니다.    창밖에는 어느새 해가 많이 올라왔네요.  다시 본격적인 아침. 펀치볼 시래기국인데 사두고 요긴하게 잘 먹습니다. 한끼 먹기 딱 좋음.  이건 점심. 이 사이에 수산항 어선 사이에서 열심히 구멍치기 했습니다.  점심먹고 낚시에 흥미를 못 느낀 아들 데리고 군소, 불가사리를 잡아 줍니다.   오후에 놀래미 한 마리 득템. 작은 가자미도 한 마리 득템. 이것 외에도 해삼도 잡았네요. 낚시하다 보니 옆에 해삼같은게 있어서 설마 했는데 진짜 해삼이... 2일동안 해삼 3마리 낚시하다가 잡았어요. 밤에는 모래밭에서 불멍. 쓰레기는 당연하고 불멍후 생긴 재까지 모두 가지고 돌아와 집에서 분리수거합니다.  밤에 나가보니 해동유 형님 스킨 해루질. 이날 해삼 많이 잡으셔서 자랑하셨음. 저흰 저녁으로 치킨 배달. 거기에 이슬톡. 순하니 맛있네요. 그리고 밤낚시, 밤낚시에 해삼 1, 놀래미 1 추가.  다음날 아침 편의점에서 아침 해결.  2일동안 저희가 잡은 고기들. 작은 아이들은 풀어주고 해삼은 가지고 처갓집 농장이 있는 횡성갔네요.   양양 수산항 한적하니 너무 좋아요. 특히 이번에는 진짜 아무것도 안하고 낚시만 했는데 2일이 금방 가더군요. 시간 참... 이번주도 낚시캠으로 도전하려고 합니다.  수산항 해양경찰 파출소 앞에 편의점도 있구, 낚시 가게도 있어서 언제든 쇼핑 가능. 여긴 수산항 화장실. 불이 안들어오는 것 말고는 사용하기 좋아요. 나름 깨끗.   강원도 양양 수산한 카라반 캠핑은  장점은 1. 주변에 편의점, 낚시가게, 식당 등이 있음. 2. 화장실이 깨끗한 편 3. 낚시 가능, 낚시배도 있음 4. 주변에 나가면 솔비치, 선사유적지 등이 있음. 5. 넓어서 아이가 놀기도 좋음. 6. 진입이 쉽다.  단점은. 1. 주차장이고 해변이 없음. 2. 차를 타고 이동해야 갈 곳이 있음.   - 조용히 시간 보내기 좋은 곳입니다. - 수산항 강원도 양양군 손양면 수산길 ']</t>
  </si>
  <si>
    <t>http://blog.naver.com/PostView.nhn?blogId=deok0105&amp;logNo=221721886519&amp;redirect=Dlog&amp;widgetTypeCall=true&amp;directAccess=false</t>
  </si>
  <si>
    <t>서초동 CPA 회계사</t>
  </si>
  <si>
    <t>[' 추천']</t>
  </si>
  <si>
    <t>http://blog.naver.com/PostView.nhn?blogId=lovemejb&amp;logNo=220396659273&amp;redirect=Dlog&amp;widgetTypeCall=true&amp;directAccess=false</t>
  </si>
  <si>
    <t>To love and be lov...</t>
  </si>
  <si>
    <t>['        도쿄 이후로 사진 많은 포스팅은 처음인 거 같아요 사진이 많은데 제 사진이 많이 보일 예정이에요   오랜만에 맥날 간건데 자두 칠러 마셨는데 별로였어요       드디어 휴가 출발  8월 말이면 다들 휴가 끝나서 사람이 별로 없을거 같아서 일부로 이때로 맞춘 건데 휴게소에 이른 아침인데도 사람이 정말 많았어요  휴게소에서 자주 볼 수 있는 할리스, 바닐라 딜라이트 맛있어요 스벅 바닐라라떼와는 또 다른 매력      양양 쏠비치 호텔&amp;리조트 드디어 도착 이번 여름휴가는 가족과 함께 양양에 갔어요 아빠와 예쁘니는 함께하지 못한 여름휴가 두 분은 안 간다고 하셔서 저희 셋이 왔어요    양양 쏠비치에서 묵었어요, 쏠비치는 삼척 이후로 두 번째인데 삼척이 훨씬 예쁘고 더 좋았어요 양양은 생각보다는 그저 그랬던 거 같아요 삼척에서의 기억이 더 강렬해서 그런거 같기도 해요, 삼척은 정말 좋아서 다시 한번 꼭 가고 싶어요  날씨 너무 좋죠 저 가기 전부터 날씨 계속 좋음이었다가 일주전에 갑자기 비 온다고 해서 조금 걱정했는데 역시나 날씨가 너무너무 좋았어요       가족 여행이라서 일정을 그렇게 타이트하게 잡지는 않았어요 힐링이 목적인 여행 점심 맛있게 먹고 이제 본격적으로   저희는 고기, 반찬, 간식 등 노여사님이 잔뜩 챙겨오셔서 밖에서 그렇게 많이 사 먹지는 않았어요 저희 엄마는 사 먹는 것보다 해먹는 걸 좋아하셔서 여행 갈 때도 챙겨오시는 편인 거 같아요  여기 앞에서 사진 많이 찍으시는데 예뻐요 빨간 배는 생긴지 얼마 안 된 거라고 하더라구요 저도 여행 오기 전에 쏠비치 포스팅 보고 알았어요             사람이 생각보다 많더라구요 아쿠아월드도 같이 있어서 애들도 많았어요 , 가족단위로 많이 오시는거 같아요          물 피하다가 찍힌 사진인데 결국 못 피했어요 또 차로 이동해야 해서 발 씻는 곳이 멀거나 없을거 같아서 피한 건데 걱정할 필요 없이 너무 잘되어 있더라구요              정말 신났는지 안하던 브이까지      서핑 강습 받으시는 분들도 많으신 거 같아요 양양은 서핑하시는 분들 사이에서 유명하기도 하고 많이 온다고 하시더라구요                 엄마한테 손하트 하라니까 이렇게 귀여운 빅 하트를 세상에서 내가 제일 사랑하고 존경하는 우리 엄마 저는 모든 면에서 엄마의 영향을 참 많이 받는거 같아요, 제 긍정적인 성격도 엄마의 영향이 정말 커요 내가 더 잘할게 아프지 말고 행복하자 내 사랑 노여사        속초 관광 수산시장 차로 한 20분 정도 걸린거 같아요 가까워서 저녁은 시장에 가서 먹기로 했어요, 볼 거리가 많아서 여행 중 하루 정도 가보시면 좋을 거 같아요    만석 닭강정 정말 유명하잖아요, 저도 사실 기대 많이 했는데 마침 시식할 수 있게 되어있어서 맛봤는데 기대를 많이 해서 그런지 생각보다 평범한 맛이었어요     걸어가는 길에 동생이 안 보여서 찾으러 가보니까 여기서 이거 먹고 있었어요 저도 군것질 참 좋아하는데 얘도 만만치 않아요    저는 회를 못 먹어요 오징어 회 밖에,, 엄마가 회를 참 좋아하시는데 둘이 데이트할 때 제가 못 먹으니까 안 먹으셔서 마음이 좋지 않은데 다행히 오늘은 동생이 있으니까요 여기 이모님 참 친절하셨는데 이름을 몰라서 안타까워요 맛도 싱싱하니 맛있다고 했는데 멍게도 괜찮다고 먹어보라고 해서 먹어봤는데 으,, 저는 오징어회만 가능한걸로     걸어 다니면서 이것저것 먹는데 이 튀김 맛있었어요 이름이 황부자 뭐였는데 사서 야식 먹을 때같이 먹어야지 했는데 가는 길에 차에서 다 먹었어요 따뜻하니 정말 맛있었어요     여행 가기 전날 친한 동생이 가는 길에 있으면 마시라고 휴가 잘 보내라고 보내줬어요, 이번 여름휴가에도 지인들의 휴가 잘 보내라고 보내준 기프트콘들 덕분에 정말 더 행복한 휴가를 보낸거 같아요 센스 쟁이들  시장 갔다가 바로 스벅행 여행 와서 커피 많이 마셔도 스벅은 빠질 수 없으니께 항상 정말 티 안 나게 묵묵하게 챙겨주는 거 같아요, 너도 멋쟁이 남자친구 같은 스타일이야     고마워 루이야        서피비치 제가 여기 오려고 양양 온 거 아이겠습니까                  포스팅 볼 때 사진에 보이는 게 다라고 해서 약간 당황할뻔했는데 그래도 내가 꼭 가고 싶었던 곳이니까 고 했는데 인스타에서 보이는 사진이 정말 다인 거 같지만 저는 좋았어요 다시 양양 가도 여기 꼭 가야지    너무 일찍 가서 오픈도 다 안 한 상태였는데 서핑 하시는 분들은 많았어요                         이때까지만 해도 사람이 별로 없었는데 저희 갈 때쯤 되니까 이제 막 오기 시작하셔서 포토존에 줄이                     우리집 자이언트 베이비 제가 키가 73인데 저보다 20cm나 커서 제가 동생 옆에 있으면 작게 느껴져요 여행 와서 저보다 돈 더 많이 쓴 내 동생 비싼 회도 사주고 아주 다 컸어         코게러지 그 와중에 핫플카페는 가줘야 하니께, 양양 핫플               바닐라라떼, 컵이 너무 귀여운거 같아요        여기서 찍고 싶었는데 차가 주차되어 있어서 못 찍겠구나 했는데 사장님이 차를 빼주신다고 하셔서 찍었어요 사진 못 찍고 갔으면 너무 아쉬울뻔했는데 감사해요        낙산사 바다를 많이 봤으니 이제 초록을 볼 시간 입장료는 4000원이에요 너무 잘 되어 있어서 입장료가 아깝지 않았어요 엄마도 좋아하셔서 더 좋았던 거 같아요 여기도 꼭 가보시면 좋을 거 같아요 :)                      바다를 자주 봐야 한다고 엄마가 자주 말씀하시는데 보기만 해도 마음이 편안해지는 느낌, 코스가 짧은 편은 아니지만 걷기 좋았어요         범바우 막국수 맛집 검색하면 막국수가 많이 나오는거 같아요 3군데 리스트 있었는데 가장 오래되기도 하고 뭔가 후기들이 더 리얼해서  주문하고 옆 테이블 분들 막국수를 봤는데 너무 심심해 보여서 동생한테 어떻게 맛 별로일거 같아 했더니 아니야 저분들도 생긴 거랑 다르게 맛있다고 하셨어라고  근데 정말 맛있었어요  메밀전병은 후기와 달리 극찬할 정도는 아니었고, 수육은 부드러우니 맛있는데 무말랭이랑 조합이 정말 최고인거 같아요 맛있게 먹고 왔어요         다시 돌아와서 쉬다가 산책 저녁에 보니까 더 예쁘죠, 오늘 하늘도 참 예쁘던데              쭉 걷다 보면  예쁜 곳이 있어요 쏠비치 해변 길로 쭈욱 가보세요 정말 예뻐요                      많이 선선해져서 밤에 걸으니까 운치 있고 좋아요         낙산해수욕장 저희는 부지런한 편이라서 아침먹고 해가 다 뜨기도 전에 와서 사진으로 우중충해 보이는 정말 지금 생각해도 타이트 하지 않은거 같지만 은근 타이트 했던 여행의 생명은 체력 아입니까             돗자리 챙겨와서 앉아서 쉬기도 좋아요 저희도 앉아서 과일 먹으면서 음악듣고 좋았어요 가실때 돗자리 챙겨가세요         저희 엄마 친화력 정말  그새 꼬마 친구랑 누가 더 깊은 구멍 만드는지 시합하고 너무 귀여웠어요 보는내내 엄마 미소가 언제 시집가서 엄마한테 손녀손자를 안겨드리려나 정말 좋은 친구가 되어 주실거 같은데       바다를 정말 원 없이 봤던 여름휴가 내년에는 저도 구경만 하는게 아니라 물에 들어가서 놀고 싶다라는 생각을 많이 했던거 같아요 :)  몇달전부터 계획 한 양양 여행은 정말 성공적  친구들이나 연인이랑 와도 좋을 거 같아요           오늘의 추천곡,     ']</t>
  </si>
  <si>
    <t>http://blog.naver.com/PostView.nhn?blogId=o_hrrr&amp;logNo=221643064887&amp;redirect=Dlog&amp;widgetTypeCall=true&amp;directAccess=false</t>
  </si>
  <si>
    <t>지니로그</t>
  </si>
  <si>
    <t>[' 솔게스트하우스 양양서핑점 강원도 양양군 현남면 인구길 28-25  이번 여름 첫 휴가로 서핑도 할 겸 양양을 다녀왔어요. 숙박, 서핑 강습, 바비큐 파티, 조식 모두 솔게스트하우스 에서 이용할 수 있어요. 게다가 서울-양양 셔틀버스도 운행한답니당  솔게스트하우스 양양 서핑점 숙박(12인실)+서핑 강습(래시가드&amp;슈트 렌털)+바비큐 파티+조식(설렁탕) 7-8월 여자 서핑 패키지 95000원 1. 서울-양양 셔틀버스 편도 17000원/왕복 34000원  서울-양양 셔틀버스는 양리단길이나 서피 비치 중에 원하는 위치에 바로 내려주기 때문에 뚜벅이에게 쵝오 신논현역에서 타는 사람은  별로 없었는데 잠실역에서 사람이 많이 타서 일행끼리 따로 앉아서 가더라고요  만석  가는 길에 홍천 휴게소나 가평 휴게소를 들리구 인구해수욕장 바로 앞  양리단길에 12시 넘어서 도착했어요. 버스기사님이 그나마 일찍 도착한 거라고 주말에는 차가 막혀서 1시 넘어서 도착한다고 하시더라구요.   ▼양양서핑버스 예약 서핑해변으로 편하게 가자, 양양서핑버스 양리단길/서피비치로 이젠 편하게 가자 www.solguest.com 2. 서핑 강습 오전 9시, 11시/오후 1시, 3시 서핑 강습 시간은 9시. 11시, 13시, 15시 중에 선택 가능해요. 저는 3시로 했는데 시간이 너무 남아서 밥 먹구 카페에 갔어요.  버거 스테이지 버거스테이지 강원도 양양군 현남면 인구중앙길 103-2 베이컨 치즈 버거 8500원 베이컨에그 버거 9500원 수제 맥주 6500원 양리단길에서 걸어서 10분 정도에 위치한 버거 스테이지 수제버거 맛집  연애/필스너 베이컨 치즈/베이컨에그  주문하고 음식이 나오기까지는  30분 정도 걸려요. 그래두 너무 맛있당  플리즈웨잇 플리즈웨잇 강원도 양양군 현남면 인구길 28-23 다시 돌아와서 숙소 바로 옆에 있는 플리즈웨잇너무 이쁘자나 더우니깐 생맥주 생맥주 5000원 물가가...제주도 수준 여기에서 밤 10시부터 12시까지 솔게스트하우스 2차 펍크롤 파티가 진행돼요 날씨도 너무 좋고 분위기도 좋고  다시 본론 게스트하우스 로비에 모여서 먼저 영상으로 서핑의 기본, 안전 수칙을 배우고 래시가드를 받고 3층에 야외 샤워실에서 옷을 갈아입고 다 같이 바다로 갑니다 바다로 들어가기 전에 보드에서 패들링 테이크오프 하는 법을 배우고 바다에 들어가는데 강사님이 아주 쪼끔 무서웠....  그보다 읭 파도가 없는딩잔잔 그 자체 배운 거 다 잊고 보드에 누워서 둥둥 떠다니는 게 너무 조앗당  3. 숙박 서핑을 하고 3층 야외 샤워실에서 씻은 후 체크인을 한다. 입실시간 오후 4시 퇴실 시간 오전 11시 예약할 때만 해도 분명 6인실이라 했는데... 12인실.... 12명이서 화장실 한 개...흠333 그래도 샴푸, 린스, 보디워시, 치약, 드라이기와 이어 플러그와 칫솔 까지 침대도 깔끔하고 편하게 잘 잤당   4. 바비큐 파티 바비큐 파티는 오후 7시 30분부터 10시까지 2시간 30분 동안 솔 게스트하우스 뒷마당에서 진행돼요 파티 팔찌 필수 사람 짱 많음 직원분이 줄 선 순서대로 성비를 어느 정도 맞춰서 테이블로 안내해주셨어요. 안주, 밥, 치킨무, 김치 무한리필이고요 심지어 술도(셀프) 여기까지 너무 좋은데 야외에서 진행하는데  진짜 너어무 덥구 조금 늦게 가서 자리가 구석이라 8시 30분쯤에 레크레이션강사님이 게임 진행해주시는데 잘 안 들렸다는... 바비큐 파티 후에 90퍼센트는 펍 크롤 파티까지 참여하더라고요. 저희는 그냥 따로 다른 술집에서 마셨어요.  펍 크롤 파티 25000원  서핑 패키지에 미포함 돼있어서 추가로 구매를 해야 돼요  5.조식    체크아웃 전에 로비에서 조식쿠폰을 받고 조금 걸어서 식당으로 가면 솔게스트하우스조식설렁탕이 따로 나와요막국수 먹고 싶은데 메뉴변경은 안돼유      총평 양양 1박2일 여행 계획이 있으신 분들은 한 번쯤 솔게스트하우스 이용해보시는 거 추천해드려요.  양양의 분위기와 문화를 자연스럽게 받아 들이며 느낄 수 있고 숙박, 서핑, 파티 모두 해결 가능하기 때문에 너무 편리해요.  하지만 따로 따로 보면 두 번은 이용은 안 할 거 같아요...파티에 너무 초점이 맞춰진 느낌 파티....헌팅   서피비치 서피비치 강원도 양양군 현북면 중광정리 508   체크 아웃 하고 택시 타고 20분 정도에 위치한 서피비치 서피비치 진짜 존예 이국적인 분위기를 느낄 수 있답니당 카누 비치카페에서 무료로 커피를 맛볼 수 있었어요8월 18일까지 운영된대용   오대양수산회센타  비치얼스 카페  서피비치 주변에는 음식점은 없어서 하조대 해수욕장으로 가서 (걸어서 15-20분) 물회두 먹고 카페도 갔어요 하조대 해수욕장에는 캠핑장도 많고 펜션도 많더라구요  이제는 돌아가야 할 시간 서피비치 주차장 앞 로터리에서  3시 20분에 탔어용 1박 2일동안의 양양 여행 너무 조았당       ']</t>
  </si>
  <si>
    <t>http://blog.naver.com/PostView.nhn?blogId=wlsgml4563&amp;logNo=221602571188&amp;redirect=Dlog&amp;widgetTypeCall=true&amp;directAccess=false</t>
  </si>
  <si>
    <t>[' 서피비치 강원도 양양군 현북면 중광정리 508 양양 서피비치  영업시간 09:00-02:00 (19년 6/1-10/31) 10:00-20:00 (19년 5/1-5/31) 주소: 강원도 양양군 현북면 하조대해안길 119 (지번) 중광정리 508 서피비치 예약 및 문의: 033-672-0695  강원도 양양 서피비치 &amp; 코로나 선셋바(@surfyybeach) • Instagram 사진 및 동영상 팔로워 5,037명, 팔로잉 3,096명, 게시물 38개 - 강원도 양양 서피비치 &amp; 코로나 선셋바(@surfyybeach)님의 Instagram 사진 및 동영상 보기 instagram.com &lt;양양 서피비치 공식 인스타그램&gt;   1박2일 강원도 여행코스(1일차) 서피비치 -&gt; 파머스키친 2호점-&gt; 스퀘어루트-&gt; 속초관광수산시장-&gt; 낙산비치호텔        지난 일요일 오전 9시쯤 출발하여 막히지 않고 11시20분쯤 도착한 양양 서피비치  작년부터 엄청 가보고 싶었던 곳인데 이번에 드디어 다녀왔어요      양양 서피비치 하면 제일 떠오르는 이 노란색 포토존  나도 드디어 실물로 영접하는구나     분위기 무엇, 여기는 한국 맞나요  사실 서피비치 때문에 이번 강원도 여행코스를 짠거라서 제일 먼저 여기로 왔는데 역시 너무 잘한거 같아요     비치바에서 우선 음료부터 주문  작년에 다녀온 지인 말로는 입장료를 낸다고 들었던거 같은데 이번에 제가 갔을 땐 입장료는 따로 없었어요 아직 성수기 시즌이 아니라서 그른가, 아무튼 음료만 주문했다는      여기가 코로나 선셋바 자리 같은데 아무것도 없고 휑 함 근데 그래도 느낌이쒀      분위기 느껴보시라고 동영상 첨부 진짜 사람도 적당히 있고 날씨도 너무 좋고 여기는 지상낙원입니다  5월인데도 완전 한여름 날씨     이런데서는 느낌있게 코로나 한 병에 모히또 한 잔 캬  조아 조아     서핑하는 것도 잘 되어 있던 양양 서피비치 양양 서핑하는 곳 찾으신다면 서피비치 괜춘할꺼 같더라구요 몸매 좋으신 분들도 많구  나도 다음번에 오면 서핑 도오전     푹신푹신 누워서 쉬니 너무 조타 이런게 진짜 힐링     그늘에 있으니 바람 불고 너무 좋더라구요 진짜 여기는 또 와야 할 곳 아니 꼭 와야 할 곳     잘 쉬다 갑니다 강원도 여행 첫 번째 코스 성공    ———————————————————————— 꺄 서피비치 포스팅이 6월24일 네이버 뭐하지판에 소개되었네요 네이버 뭐하지판 6.24       서피비치 양양서피비치 강원도여행 양양여행 양양서핑 국내여행 커플여행 1박2일여행']</t>
  </si>
  <si>
    <t>http://blog.naver.com/PostView.nhn?blogId=vso_ovs&amp;logNo=221548967121&amp;redirect=Dlog&amp;widgetTypeCall=true&amp;directAccess=false</t>
  </si>
  <si>
    <t>['  연어 는 회귀성 어류로 알래스카와 베링해 등지를 떠돌아다니며, 35년이 지난 후 자신이 태어난 하천으로 다시 돌아가 산란을 하고 죽음을 맞이하는데요.  굶주림과 삼투압의 고통을 이겨내고 우리나라에 도착한 연어들 중 70%는 강원도 양양 남대천 을 찾아간다고 합니다.     강원도 영동지역 하천 가운데 가장 맑고 긴 남대천 은 우리나라 연어들에게 어머니의 품과도 같은 곳입니다.  양양군은 연어들이 남대천에 회귀하는 시기에 맞춰 매년 10월에 연어축제를 개최 하고 있습니다. 1997년 시작된 연어축제는 지금까지 계속 이어져 강원도의 대표 행사로 자리 잡았는데요.      올해 축제는 지난 10월 24일부터 27일까지 4일간 ‘연어의 세상으로 떠나보자, 양양 연어축제로의 여행’ 이란 슬로건으로 개최되었습니다.  18만 명의 관광객들 중 특히 가족 단위, 외국인이 많았는데요. 국적 불문 남녀노소 상관없이 모든 이들이 즐겼던 연어축제에서는 맨손으로 연어를 잡기도 하고 다양한 연어 요리도 맛볼 수 있었습니다.  축제 개막 첫째 날의 모습을 제가 생생히 담아왔습니다 저와 함께 보러 가실까요  양양 연어축제 본격적으로 즐기기 양양군민의 안녕과 풍농·풍어를 기원 하는 용왕제 와 함께 축제의 막이 올랐는데요. 덕분에 4일간의 행사가 성황리에 진행된 게 아닐까요   ▲ 용왕제, 사진 강원도민일보   축제 곳곳에는 귀여운 소품들로 꾸며져 있는 쉼터와 부스가 마련되어 문화 공간으로 관광객들에게 편안함을 주었습니다.   ▲ 쉼터, 부스  특히, 쉼터에는 연어축제를 찾은 관광객들의 건강과 행복을 기원하는 소원등 이 걸려있어 관광객들의 눈과 마음을 흐뭇하게 했습니다.   ▲ 소원등   축제장 안에는 먹거리 부스, 강원도 전통시장 우수 상품 전시회, 관광객들이 쉽게 따라 할 수 있는 목공 체험 등 여러 부스들이 설치되어 있었는데요.  이번 2019 양양 연어축제는 작년과 어떤 점이 달라졌을까요  스탬프 랠리 라는 이벤트가 생겨 12곳의 체험 부스들 중 6곳에서 체험과 이벤트에 참여한 후, 스탬프를 찍어오면 기념품을 증정 하는 것입니다 스탬프 랠리 이벤트가 생겨서 그런지 많은 관광객분들이 다양한 체험을 더욱 즐겁게 즐기는 듯 했습니다.   ▲ 스탬프 랠리   스탬프 랠리 부스에서는 ‘달팽이 우체통’이라는 느린 우체통 을 운영하고 있었습니다. 엽서를 적어 우체통 안에 쏙 넣어주면, 1년 뒤에 전달해준다고 하는데요.  이 부스에서 저도 엽서를 작성한 뒤, 스탬프를 받았습니다   ▲ 스탬프랠리/달팽이우체국 부스(왼쪽), 엽서(오른쪽)   그 다음 옆에 있는 SNS 이벤트 부스 로 이동했습니다.  양양 연어축제에서 찍은 사진을 개인 SNS에 업로드하고 관계자에게 보여주면, 룰렛을 돌릴 기회가 주어지는데요. 좋은 이벤트인데 당연히 지나칠 수 없겠지요 저도 직접 이벤트에 참여해 특별 제작된 머그잔을 기념품으로 받았습니다   ▲ SNS 이벤트 부스(왼쪽), 머그잔(오른쪽)   다음으로 연어 탁본 뜨기 행사 에 참여했는데요.  연어를 먹물에 칠해 화선지에 누른 뒤, 연어의 힘찬 모습을 종이에 그대로 담아내는 프로그램 인데요. 연어 탁본을 뜬 종이 위에 날짜와 가훈 등 다양한 문구를 새기는 관광객들의 모습을 볼 수 있었습니다.   ▲ 연어 탁본 뜨기   다음 양양 연어축제를 대표하는 프로그램 연어 맨손잡기 체험 을 해보았는데요. 지정된 장소에 들어가 30분 동안 연어를 맨손으로 잡는 행사 입니다.  특히, 어린이를 동반한 가족 단위 방문객과 외국인들에게 인기가 높았는데요. 회당 200명이 참여해 평일인 24일과 25일은 오후 2차례, 토요일인 26일 4차례, 행사 마지막날인 27일에는 1차례 등 총 9회를 진행하였습니다.  이번 행사는 인터넷 사전 접수와 현장 접수를 통해 이루어졌으며, 인당 30,000원의 참가비를 내고 참여할 수 있었는데요.  작년과 달라진 점 2번째 바로, ‘황금 연어를 잡아라’ 라는 프로그램이 추가된 것입니다. 이 행사는 주말인 27일 일요일에 이루어졌으며, 인터넷과 현장 예약을 통해 선착순 3,000명을 받았습니다.  칩이 꽂혀 있는 황금 연어를 잡은 사람들에게는 총상금 1500만원 상금을 지급 했는데요. 1등에게는 1000만원 2등에게는 200만원 3등에게는 100만원 4등에게는 50만원 5등에게는 30만원이 돌아갔습니다.  듣기만 해도 참가 욕구가 솟구치지요   ▲ 연어 맨손잡기 체험 참여증, 상품권   연어 맨손잡기 행사에 참여하는 분들에게는 옷에 붙일 수 있는 참여 확인증과 목장갑, 행사장 내에서 사용 가능한 5,000원 상품권이 제공되었는데요.  행사 참여자분들을 위해 별도로 사물함, 탈의실, 샤워장이 마련되어 있었습니다. 센스 있는 행사 진행이지요  참여자들은 행사 시작 15분 전에 모여 안내사항을 들은 후, 목장갑을 끼고 참여 확인증을 붙이며 준비했는데요. 본격적인 행사를 위해 다 같이 하천으로 이동했습니다.  원활한 행사 진행을 위해 일정 구역에 그물을 쳐놓았습니다.   ▲ 연어 맨손잡기 행사 준비   간략하게 몸풀기를 한 후, 바로 연어 맨손잡기 행사 가 시작되었습니다  쌀쌀한 날씨와 낮은 물 온도에도 불구하고 연어를 잡기 위해 이곳저곳 돌아다니는 참가자분들의 열정적인 모습을 볼 수 있었는데요.   ▲ 연어를 잡고 있는 모습 ▲ 연어 맨손잡기 행사   연어축제의 대표 행사인데 가만히 있을 수 없겠지요 저도 연어 맨손잡기 체험에 도전했습니다  기대했던 것과는 다르게 연어가 무척 컸으며, 물속을 헤집고 다니는 속도가 매우 빨라 연어를 잡기가 만만치 않았는데요. 혼자서 연어를 잡는 것보다는 23명이 함께 모여 연어를 구석으로 몰아 잡는 것이 훨씬 수월했습니다.   ▲ 대왕 연어 잡은 참가자, 사진 양양 군청 ▲ 연어 잡은 모습(왼쪽), 잡은 연어를 비닐봉지에 넣는 중(오른쪽)  체험장 밖으로 가지고 나갈 수 있는 연어는 1인당 1마리로 제한 되어 있었는데요. 참가자들은 잡히기를 거부하며 이리저리 도망치는 연어를 비닐봉지에 넣고 행사장을 빠져나갔습니다.  행사장에서 잡은 연어는 그 자리에서 바로 먹을 수 있게 별도의 부스에서 직접 손질해주셨는데요.   ▲ 연어 손질 부스   군고구마를 구울 것처럼 생긴 이 통에 손질된 연어를 넣고 67분간 구워줍니다.   ▲ 연어구이 통   이 과정만 거치면 연어구이는 물론 연어 훈제 까지 맛볼 수 있었는데요 연어 초벌을 마친 후, 셀프 코너로 이동해 마지막으로 바싹 구워주면 됩니다.   ▲ 셀프 코너에서 구워지고 있는 연어  그릴 위에서 연어를 510분 정도 굽고 포일을 열어 바로, 맛을 보았는데요.   ▲ 맛있게 익혀진 연어   연어는 언제 어디서나 먹어도 맛있는데 갓 잡아 바로 구워 먹는 거라 그런지 그 맛이 더욱더 달콤하게 느껴졌습니다.  또한, 연어 1마리가 얼마나 큰지 훈제, 구이 각각 3덩어리 이상 먹을 수 있었습니다. 제 생각으로는 2명이서 연어 1마리를 충분히 먹을 수 있을 것 같은데요. 이렇게 갓 잡은 연어를 맛있게 먹을 수 있으니 1인당 3만원의 참가비가 비싼 가격이 아니죠  연어 맨손잡기 체험에 참여하지 않았다고 과연 연어를 못 먹을까요 당연히 아닙니다  연어 요리를 맛보기 위해 찾아오신 많은 관광객들을 위해 향토 요리점과 VIP 식당이 운영 되었는데요.  지난 9월 26일부터 29일까지 열린 양양 송이축제에서 요리의 전문성과 차별화를 강화해 관광객들로부터 큰 호응을 받았다는 VIP 식당은 이번에도 고급화된 연어 요리를 선보이며 축제의 위상을 높였습니다.   ▲ VIP 식당에서 판매된 연어샐러드  이번 축제에서는 양양 특산품과 강원도 우수 먹거리 도 만나볼 수 있었습니다. 특히, 양양의 특산품인 송이버섯과 각종 약초, 나물 들이 아주 많았는데요   ▲ 강원도 우수 먹거리 시장  강원도에서만 볼 수 있는 특산물은 물론 닭강정, 튀김 등까지 입과 눈이 매우 즐거운 축제였습니다.   연어야 우리 오래오래 보자 연어의 자원 양을 늘리기 위해 해양수산부는 1968년부터 매년 ‘어린 연어 방류사업’ 을 시행해오고 있는데요.  초기에는 연간 잡히는 물량이 100마리도 되지 않을 정도로 낮았으나, 지속적인 노력으로 지난해에는 3년간 평균 약 10만 마리 내외의 어미 연어가 잡히는 등 자원 양이 증가 했다고 합니다.  올해도 해양수산부는 한국수산자원관리공단, 지자체, 수산자원연구기관 등과 함께 연어가 산란하는 전국 주요 하천에 총 1095만 마리를 방류했다고 하는데요.  이렇게 방류하는 어린연어는 작년 10월12월 중순 산란을 위해 북태평양에서 우리나라 동해안의 하천으로 돌아온 어미연어로부터 알을 받아 부화시킨 후 5개월간 5cm 크기로 키운 개체로, 타 개체와 구별되는 표식이 있어 우리 연어라는 것을 구별할 수 있다고 합니다.  북태평양과 베링해로 이동하여 35년간 머물다가 성어가 되면 동해안 하천으로 다시 돌아오는 우리 연어가 있다는 사실이 신기하지요   ▲ 방류용 어린연어와 남대천에서 열린 연어방류 행사   제가 방문했던 첫째 날이 지나고 그 다음 날에는 가야금 버스킹, EDM 파티, 연어요리 경진대회 등 다양한 프로그램들이 진행되었습니다.   ▲ 연어요리 경진대회, 사진 양양군청  내년, 2020년에 열릴 연어축제에는 또 어떤 행사들이 기다리고 있을지 기대가 되는데요.  올해 연어축제에 방문하지 못해 아쉬운 분들을 위해 11월 열리는 수산물 축제 를 알려드립니다. 여러분도 추운 겨울이 다가오기 전, 눈과 입이 모두 즐거워지는 수산물 축제에 방문해보세요  11월에 갈 수 있는 ‘수산물 축제’는 하나. 속초별미 양미리축제 2019 일시2019.11.01.2019.11.10. 장소강원도 속초항 동명동 양미리 부두 내용제철을 맞은 양미리의 고소한 맛을 즐길 수 있는 먹거리 장터와 축제의 흥을 돋아줄 밴드공연 등  둘. 최남단방어축제 2019 일시2019.11.21.2019.11.24 장소제주도 서귀포시 모슬포항 일원 내용제주바다의 대명사인 방어를 테마로 한 특산물 축제   ']</t>
  </si>
  <si>
    <t>http://blog.naver.com/PostView.nhn?blogId=koreamof&amp;logNo=221699898673&amp;redirect=Dlog&amp;widgetTypeCall=true&amp;directAccess=false</t>
  </si>
  <si>
    <t>['   양양 수산항 바닷가 토지매매 [강원도 양양군 수산해변가 반듯한 토지매매 - 약800평] 동해안바닷가 땅매매   강원도 양양군 손양면 수산항 앞 토지를 매매합니다. 나대지가 아닌 토지 위 건물3동 일괄매매하는 것으로 (건물 건축면적 127평, 연면적 219평) 수산해변 입구 입지좋은 반듯한 땅매물입니다.  소개 양양 수산항 바닷가 토지매매 소재지 강원도 양양군 손양면 수산리 지목 대 용도지역 자연환경보전지역 면적 772평 매매가 80억   ** 추가 궁금하신 점은 강릉대한부동산(033-642-8667)로 문의해 주세요. **     ']</t>
  </si>
  <si>
    <t>http://blog.naver.com/PostView.nhn?blogId=gnrealty&amp;logNo=221436078088&amp;redirect=Dlog&amp;widgetTypeCall=true&amp;directAccess=false</t>
  </si>
  <si>
    <t>[' 2017.6.4-6.6 속초양양여행 2박3일 소소하게 하도 놀러다녀서 포스팅이 밀림  생각나서 올리는 속초양양여행 16년초 겨울에 다녀오고 두번째 5일 하루 휴가쓰고 4일 일요일에 출발했더니 차가 전혀 안막힘 3시간 좀 안되게 걸림 먼저 점심을 대포항에서 먹을거라서 속초로 고고 속초가는 길이 넘나 멋지다 외국같음 한산한 대포항 수산시장 주차장도 한산했음 일요일 낮 12시쯤 된 시간 튀김골목을 지나서- 지난번 여행때 처음 가본 팔팔회센타 킹크랩 먹었었는데 그때 만족스러워서 후기도 올리고했었고  다시 찾아감 사장님은 우릴 모르지만 우리는 사장님을 기억함 목소리가 역시나 좋으시고 친절하심 바로 옆에 부부횟집이 있다 두 곳이 후기도 좋고 제일 유명한듯 하다. 이날은 대게를 추천해주셔서 대게를 먹기로 했다. 밖에서 보면 이런 느낌 날씨가 좋아서 바깥자리 앉으니까 넘 좋았다 내부는 이런 느낌 회와 함께먹는 세트메뉴도 다양하다 우리빼곤 거의 세트를 드시고 계셨다 우린 오직 대게를 먹으러 간거라서 대게 단품으로 주문 우리자리에서 보이는 바깥풍경 대게 시키고 기다리고있으니 이날은 기본으로 이렇게 주심 오징어회 멍게 전복 새우 왕 싱싱 조개국에 조개도 실하고 맛있음 물회도 조금 주셨다 새콤한 물회 땡겼는데  드디어 나왔다 우리 대게  2마리 크다 손가락으로 비교 게딱지 내장에 찍어먹으면 더 꿀맛 먹기전에 사진 막 찍고 폭풍흡입 남편이랑 무아지경으로 먹은듯  홍게라면 남편이랑 인생라면이라며 넘 맛있게먹음 홍게한마리가 들어있어 국물이 매콤하고 시원하다 라면 먹고나니 홍게가 더 잘보임 정말 배터질거같은데 게딱지밥 안먹을수 없으니 주문 밥을 엄청나게 많이 주심 배터진다며 다먹고옴 초토화 푸드파이터 부부... 주차권 두장 주심 두번째 방문한 대포항 팔팔회센타 후기 사장님과 모르는 사이임.. 내돈주고 내가 먹은 후기 ']</t>
  </si>
  <si>
    <t>http://blog.naver.com/PostView.nhn?blogId=sjshy777&amp;logNo=221043973921&amp;redirect=Dlog&amp;widgetTypeCall=true&amp;directAccess=false</t>
  </si>
  <si>
    <t>쑤앤쫑 힐링라이프 ...</t>
  </si>
  <si>
    <t>["  바다가 보고싶고, 회가 먹고싶다는 쑤오빠와 저의 간절한 마음에 일주일 전부터 준비한 강원도 여행입니다   오전10시경 출발하여 아침밥을 위해 덕평휴게소를 향해 달렸어요 우리나라에서 제일 큰 덕평휴게소는 식당가는 물론, 쇼핑몰과 공원이 잘 되어있어 정말 쉬었다가 가기 좋은 곳이에요 상행과 하행이 같은 휴게소를 사용하는 만큼 헷갈리지 않게 주차구역과 출차구역 꼭 확인하세요 덕평휴게소에서 가장 유명한 음식은 바로 '소고기국밥'입니다 망설임 없이 두그릇 주문 (한그룻에 6천원이에요)  주문하고 1분만에 나왔어요  일단 뜨끈하고 얼큰한 국물에 소고기가 들어있어서 씹는 맛까지 뭐랄까요.. 약간 육개장 같은 느낌인데 크게 썰은 무와 콩나물이 듬뿍 들어가서 마치 해장용 육개장 같은 느낌  저는 너무 맛있어서 완전 싹싹 긁어먹었어요  공원에 앉아서 사진도 많이 찍었어요 예쁜 조형물도 있어서 아이들, 연인들이 사진찍기 참 좋은것 같아요  휴게소에서 냠냠 배터지게 먹고 (빵도사고 음료도 사고 마구마구 삼 ) 다시 양양 휴휴암을 향해 출발   평일이라 2시간 30분 정도만에 도착했어요 쑤오빠가 수원으로 오면서 야근부서로 옮겼는데 평일에 비번, 휴무가 끼고 일근날 휴가까지 쓰면 약 4일을 쉽니당  여행다니기 딱 좋은 날이야   주차하고 걸어 올라가는데 새떼가 완전 급하게 핸드폰으로 사진 찍었는데 잘 나왔네요  저희는 걸어왔습니다만, 위쪽에도 주차할 수 있는 공간이 있긴해요 하지만 걷는 거리가 길지도 않고 특히 주말이면 더욱 복잡할 것 같으니 그냥 아래 전용주차장에 차 세우시고 걸어가세요 저희처럼 새떼를 목격할수도 있습니다 동자승이 있는 곳에 돈이 올려져 있어요 뒷쪽으로 까맣게 변한 부분 보이시나요 배를 만지면 아들을 낳는다고해요  근데 가슴도 까맣게... 가슴만지면 딸 낳는건가... 그래서 둘다 만지고옴   방생용 물고기를 팔고 있어요 절에서 바닷가쪽으로 내려오면 있습니다 불이 반짝 들어와 있는 곳이 카페에요 지갑을 안들고와서 저희는 스킵 개인적으로 낙산사의 약... 1/10 정도라고 생각할 정도로 작은 곳이에요 그리고 지금 절내에 토지에 관해 법정 분쟁이 있는듯 해서 현수막과 철조망이 둘러져 있어서 안타까웠습니다 조용한 절이고 낙산사는 너무 커서 힘들엉.. 하시는 분들이 다녀오시면 좋을듯 해요 그리고 주차장으로 가는길. 새순이 나왔네요 강릉쪽에는 올라오면서 보니까 벚꽃도 조금 아주 조금 피었더라구요 특히 매화꽃은 거의 활짝 봄이 정말 왔나봐요 예상외로 휴휴암을 짧은 시간에 둘러보고 바로 하조대해수욕장으로 이동했어요 정말 사람이 완전 없었어요 거의 개인비치처럼 편하게 있었답니다 특히 밤에 산책을 나왔는데 저희가 묵은 양양 골든베이 펜션에서 하조대 해변까지 1분도 안걸려요 하늘에는 별이 가득하고 파도소리가 귀를 울리고 사람이 아무도 없어서 조용하고 정말 좋았어요 자리를 물색. 슥슥 발로 치운다음 텐트설치  저희가 잡은 자리에서 보이는 뷰 캬 다시봐도 좋습니다 캠핑장비 간단하게 챙겨와서 바다를 보면서 조금 늦은 점심을 해결했어요 메뉴는 만인의 사랑 겹살이와 너구리 라면  진짜 꿀맛 근데 고기 꿉고 있는데.. 근처 부대에서 나오셨는지.. 군인분들이 달리기 하시는데.. 어찌나 부러운 눈빛으로 보시던지.. 죄송했어요... 국물한방울 남기지 않고 흡입  스피커 가지고 가서 노래 틀어놓고 바다보면서 도란도란 저녁으로 뭐먹을지 이야기 했습니다  딩굴딩굴 쉬다가 텐트정리하고 해변가 걸었어요 휴가철이 아니라서 그런건지 모래사장도 깨끗하고 정말 좋았어요 특유의 동해바다. 예쁩니다 우측 위쪽으로 보이는곳이 하조대 전망대에요 올라가는 곳이 나무계단인데 뭔가...불안불안  바람도 많이 불고 그래서 쑤오빠랑 계속 괜찮겠지 이러면서 올라감 근데 올라갔더니 튼튼  계단이 좀 무서웠어요 익스플로러 느려서 크롬으로 쓰는 중인데.. 사진 이동이 안되네요..; 요것도 하조대 해변 사진 진짜 예쁘죠 하조대 전망대에서 본 풍경이에요 파도가 은근히 높아서 더 멋졌어요 그리고 전망대 올라오기전에 방파제가 있는데 파도가 높으니까 넘어오더라구요 인명피해까지 있었다고하니 파도가 높은때는 가지 마세요 이날도 가족들이 방파제에 있다가 파도에 물 뒤집어 쓰시고...;; 저는 좀 위험해 보였습니다아.... 여길 걷지 못하는 우리. 무서워서  둘다 고소공포증에 안전우선주위라.... 그냥 멀리서 지켜봤어요  요게 다에요. 특별하게 구경할건 없고 높은곳에서 하조대 해변을 바라보는게 정말 멋집니다 아이들은 위험할 수 있으니 꼭 잘 지켜보세요 날은 정말 따듯했지만 계속 바람을 맞은지라 으슬으슬 떨려서 양양 골든베이 펜션으로 갔어요 소셜에서 저렴하게 구매하였고, 가기전에 블로그를 많이 찾아봤는데 워낙 호불호가 갈려서...;;; 걱정을 많이 했으나.. 싸고 사진상으로 상태도 좋아보여서 결정 사실.. 쏠비치 가려고 했는데.. 양양여행을 급 경정하는 바람에 회원예약이 마감... 양양에서 쏠비치 표시판 볼때마다 속쓰려한 쑤오빠  펜션입구에 핀 매화꽃 향기가 진짜 예술입니다 달큰하니 입맛당기는.... 진짜 주변에서 제일 괜찮아요 1층에 이탈리안 레스토랑이 있으나 평일이라 영업은 안하시는듯 하구요 저희말고 두팀정도 더 있었는데 밤에 해변산책할때 보니 바베큐장에서 음악듣고 하시더라구요 바베큐장도 잘 되어 있어요 바리바리 싸와서 엄청 무거웠던 아이스박스 들고가는 상남자 쑤오빠  로비도 고급져요 소파가 편하진 않아요  아마 여름 성수기엔 많은 분들이 이용하시겠지요 헉. 퇴실시간 12시였네... 11시로 알고있어서.. 다음날 쑤오빠 달달 볶아서 빨리 정리하고 나왔는데... 오빠.. 미안해여...  저희가 선택한 방은 양양 골든베이 펜션 307호 왜 307호냐고요 그냥여... 아무이유없음  일단 307호 오션뷰아닙니다 앞에 있는 다른 숙소와 예쁘게 마주봅니다... 다른 방들도 오션뷰가 가능할지... 앞에 다른 숙소가 떡 버티고 있어서요 좌측에 옷장, 여름이불과 여유이불이 더 들어있어요 주방은 간결하고 쑤오빠가 싫어하는 인덕션이  진짜 넓어요. 그리고 뜨끈뜨끈합니다 개별보일러에요. 침대옆에 온도조절하는것 있어요 저희는 1단으로 해놓고 잤는데도 더웠어요 그리고 매우매우매우매우 건조합니다.. 수건 물에 적셔서 널어두고 주무세요 바닥청소는 잘 되어있구요 진짜 넓어요 다른 펜션들같으면 방 2개는 만들만한 크기 답답하지 않고 좋았어요 엄청 등짝이 불편한 소파와 어중간한 높이의 테이블  침대가 엄청 푹신하고 좋아요 이불에 약간 오염이 있었는데 뭐 묻은게 아니라 누른자국 같더라구요 머리카락이나 그런건 없었어요 치약, 샴푸, 린스만 있어요 린스의 경우 빈통으로 있어서.. 샴푸만 사용... 뜨거운물 엄청 잘 나오구요, 수압이 와 진짜 대박 쎕니다 완전 좋아요  청결해 보이지 않는 비누; 개인적으로 가져간 워시사용했어요 치약두요...;; 거의다 구비가 되어 있습니다 다만 그릇이 좀 다 지져분해요... 체크인할때 사장님이 꼭 그릇정리 다 하고 가야 한다고 하셨었는데 아마 투숙객들이 대충 씻어 두면 다시한번 닦지 않으시고 바로 장에 넣어두시는듯 합니다...; 그리고 쓰레기, 재활용, 음식물을 1층에 따로 다 분리수거 직접 하셔야해요 체크인때 말씀해주시는데 좀 당황스러웠어요 저희는 캠핑을 다니기때문에 분리수거는 잘 해두는 편이에요 방에다가 따로 박스 만들어서 분리수거하고 음식물로 다른 봉지에 따로 두고요 근데 1층까지가서 직접 하라고 하는곳은 처음이라.. 당황;; 빗과 드라이기 준비되어 있어요 당연히 빗은 매우 지져분합니다아.. 막 머리카락 다 엉켜있고오... 개인적으로 다시 오라고 한다면 소셜가로 한다면 갈것같아요 일단 넓고, 바다랑도 가깝구요 하지만 더 비싸진다면 이용하지 않을듯 싶어요 오션뷰도 아니고, 까다로운 조건들도 있구요 ; 숙소에서 쉬다가 슬슬 배가 고파져서 어슬렁어슬렁 펜션에서 나왔어요  저희의 목적지는 주문진 수산시장입니다 대게파는 곳이 많더라구요 고민했으나 회를 먹기로 했기 때문에 마음을 다잡고  건어물 거리 평일이라 관광객이 없어서 한산했어요 그래서 저희가 더 시선을 받음  한바퀴 쉬이 둘러보고 차랑 가까운곳에 있던 회센터로 들어가서 민자횟집에서 회를 떴어요 광어 한마리, 우럭 한마리, 오징어 한마리. 멍게랑 청어였나.. 뭐 다른거 서비스 주신다고 했는데 그냥 우럭 더 큰걸로 달라고 했어요 근데 숙소와서 보니까 회가 개떡같이... 떠있더라구요 생선뼈도 많이 있고 특히 껍질을 잘 안벗겨서...... 비쥬얼이 너무 구렸어요..... 계산할때 잘 해주신거 맞냐고 그랬더니 당연하다고 하시더니....  민자횟집은 비추입니다 완전 비추... 회 맛나게 먹고싶었는데.. 헝헝헝 회 상태를 몰랐던 저희는 신나게 다시 하조대로 와서 유명한 하조대 막국수집을 찾았어요 양양 골든베이 펜션 바로 뒷쪽에 있어요 엄청 가까움   포장되냐고 묻고있는 우리 쑤오빠  당근 포장 된답니다 안으로 쏙 들어가서 기다렸어요 비빔막국수와 한방수육 중자를 주문했습니다 여기요 진짜 맛있어요 진짜요 진짜로요 다른 블로그에서 별로라는 글도 봤는데 개인적으로 입맛에 딱 맞았습니다아  또먹고싶어요... 자주 다니는 곳이 천서리 막국수인데 여기보다 훠얼씬 맛있습니다 그리고 무엇보다 저 한방수육 저거 꼭 드세요 쑤오빠가 본인이 먹어본 수육중에 최고라고 할 정도였어요   배고파서 사진 흔들림... 먹다가 배불러서 남겼는데 다시 배고파져서.. 식은거 먹었는데도 냄새도 안나고 진짜 맛있었어요 ...네.. 2인분 맞아요 절대 45인분 아닙니다 이정도는 먹어줘야 하는 거잖아요그쵸  집에서 싸간 토닉워터와 앱솔 회에는 청하라며 두명도 오는길에 사구요  회야 잘가. 원래 이렇게 떠주나요 제가 바보인가요 너무 시커먼게 많이 있어서.. 전 먹기 좀 거북스러웠어요.. 이렇게 1일차 여행이 마무리가 됩니다 끝나지 않은 양양 여행 이야기 바로 이어 올릴게요"]</t>
  </si>
  <si>
    <t>http://blog.naver.com/PostView.nhn?blogId=suandjong&amp;logNo=220313475714&amp;redirect=Dlog&amp;widgetTypeCall=true&amp;directAccess=false</t>
  </si>
  <si>
    <t>["         안녕하세요 서울춘천고속도로입니다 한파가 끝이 나고 조금씩 날이 풀려가는 듯한데요 조만간 봄을 알리는 날씨를 맞이할 듯한 기분과 함께 오늘은 새 학기, 봄을 맞이하여 활기찬 여행을 즐기실 수 있는 국내봄여행지 를 소개해 드리고자 하는데요 바로 푸른 물살이 흐르는 양양 남대천 지금 바로 소개해드리도록 하겠습니다                   국내봄여행지 푸른 물살 양양 남대천은 강원도 양양군 양양읍에 위치하며 남대천이 동해와 합해지는 강어귀로부터 약 2km 상류 지점, 폭이 50m쯤 되는 강을 가로질러 초록색 그물 울타리가 두 줄, 물의 흐름과 직각 방향으로 골목길 담장처럼 나란히 설치되어 있답니다                      거친 파도를 헤치고 세찬 물살을 거슬러 남대천으로 돌아오는 연어의 회귀본능은 어떤 그리움보다 뜨겁다는 사실 알고 계시나요 남대천 갈대숲이 은빛으로 출렁이고 어머니의 강으로 돌아온 연어가 산란을 시작하는 국내봄여행지 남대천에서 잊지 못할 추억을 만들어보시는 건 어떠시나요                        양양 8경에서 1경으로 꼽히는 남대천은 양양 남쪽을 흐르는 청정수역인데요 오대산에서 발원하여 동해로 흘러드는 남대천은 영동 지역 하천 중에 가장 맑고 길어 무성한 갈대숲에서 백로가 쉬는 풍광을 만나는 곳이랍니다 봄에는 황어, 여름에는 은어, 가을에는 연어떼가 돌아오는 풍요로운 강인만큼 최고의 봄 여행지가 아닐까 생각이 듭니다 :)                      지리적으로 바다와 강의 경계선에 있는 남대천은 우리나라로 돌아오는 연어 70% 이상이 강을 거슬러 오르는 대표적인 연어 회귀 하천이기도 하답니다                     남대천으로 돌아오는 연어  회귀성 어류인 연어는 남대천에서 태어나 동해를 거쳐 오호츠크해와 베링해, 알래스카의 바다로 가서 3-5년간 성장한 뒤 남대천으로 돌아온답니다 남대천 갈대가 은빛 물결을 이루면 바다에서 강으로 물살을 거슬러 오르며 천신만고 끝에 돌아온 연어가 남대천에 산란한 뒤 생을 마감한다는 사실 연어는 산란기가 다가오면 태어난 강으로 돌아오고 암컷과 수컷 모두 혼인색을 띠며 먹이를 먹지 않는다고 합니다 짝짓기를 마친 연어는 강에서 죽고 그 강에서 부화한 새끼가 이듬해 바다로 긴 여정을 떠난다고 합니다 이처럼 연어에 대해 소소한 지식을 알고 가면 더욱 풍족한 여행이 되지 않을까요                       여기서 잠깐 연어가 어떻게 그 먼바다까지 갔다가 모천으로 돌아오는지 궁금하신 분들은 남대천 하류 손양면 송현리에 위치한 한국수산자원관리공단 내수면생명자원센터를 방문하시면 보다 자세하게 알 수 있답니다 이곳에서 연어의 부화와 성장 과정, 연어 회귀도 등을 통해 신비로운 연어의 일생을 살펴보실 수 있다는 점                       한국수산자원관리공단 내수면생명자원센터는 1968년부터 동해안의 주요 회귀 어종인 연어의 자원량 증강을 위해 연어 생산, 방류 등 수산 종자 자원 관리 사업을 해왔다고 합니다 올해도 남대천에 지역 어업인, 학생들과 함께 어린 연어 640만 마리를 방류했다고 해요 어린 연어는 지난해 가을에 돌아온 어미 연어에게서 알을 받아 부화한 뒤 5개월간 5cm 크기로 키운 것이라고 합니다 방류된 연어는 북태평양으로 이동해서 다 자라면 동해안 하천으로 돌아온다고 합니다  양양의 실향민들은 멀리 북태평양까지 갔다가 천신만고 끝에 남대천으로 돌아오는 연어를 특별하게 여긴다고 해요 귀향을 꿈꾸는 실향민의 마음과 동병상련이기 때문이라고 하는데요 양양의 명소로 새롭게 뜨는 죽도해수욕장과 송이밸리는 지나 아름다운 낙산사까지 양양의 한나절 여행이 알차게 이어진다고 하니 추천할 만한 국내봄여행지가 아닐까 생각이 듭니다                       마지막으로 소개드릴 곳은 남대천 연어 생태공원 양양군 양양읍 조산리에 위치하며 낙산대교 인근 주차장을 이용하시면 됩니다 운영시간과 입장료는 별도로 없다는 점 참고하셔서 방문하시면 됩니다  오른쪽 남대천을 끼고 달렸을 때 낙산대교 방향으로 가시면 왼편에 주차장이 보이실 텐데요 주차를 하신 후 건너시면 '남대천 생태관찰로' 표지판을 보게 됩니다                        우거진 갈대 사이에 생태관찰로가 조성이 되어 있어 느긋하게 걷다 보면 갈대 사이로 남대천이 불쑥 나타나고 멀리 낙산대교가 눈에 들어온답니다 남대천 주변을 산책하시면서 평화로운 시간을 보내보시는 건 어떠시나요                      남대천이 바다와 만나는 지점에서 조금 올라가면 양양의 자랑 국내봄여행지의 또 다른 추천 여행지 낙산사를 만나게 됩니다 낙산사는 설악산 줄기가 동쪽 바다로 잦아들면서 너른 동해를 향해 선 오봉산(낙산)의 품 안에 자리하는데요 거대한 해수관음상 앞에서는 바다와 설악산이 흘러가는 모습이 장관이라는 사실 일출이 유명한 의상대를 지나면 바닷가 석굴에 자리한 홍련암이 나온답니다 의상대사가 관음보살을 친견하고 낙산사를 세웠다는 창건 설화를 간직한 곳이죠                      국내봄여행지 남대천을 방문하면서 양양의 대표적인 여행지도 방문할 수 있는 최고의 여행지를 올봄 계획해보시는 건 어떠시나요  &lt;출처: 대한민국 구석구석 홈페이지&gt;       "]</t>
  </si>
  <si>
    <t>http://blog.naver.com/PostView.nhn?blogId=schc221&amp;logNo=221460902126&amp;redirect=Dlog&amp;widgetTypeCall=true&amp;directAccess=false</t>
  </si>
  <si>
    <t>육아는 인내심</t>
  </si>
  <si>
    <t>['  지난 일요일 효찬이 친정엄마에게 잠시 맡기고  신랑이랑 점심 데이트하러 양양 쏠비치 맛집 문어랑새우횟집으로 출발 주소: 강원 양양군 손양면 수산1길 43-1 (쏠비치 근처) 영업시간: 매일 오전 7시오후 10시 예약전화: 033-672-3818/7080  양양횟집은 참으로 오랜만일세 양양 수산항 근처에 있는 문어랑새우횟집은 입구에 들어서기 전에 깨끗한 수족관들을 볼 수 있다. 위생에 까따로운 나는 횟집갈 땐 항상 수족관의 위생상태부터 보는데, 깨끗한 수족관에 각종 생선들이 가득 횟집에서 어선을 갖고있기 때문에 직접 잡은 생선들을 팔고 있어 더욱 신선한 회를 맛볼 수 있다. 문어랑새우횟집은 청정수족관 정수기가 달려있었는데, 그 옆에는 싱싱한 게들도 볼 수 있었다. 오전 7시 부터 아침식사 가능 문어랑새우횟집은 오전 7시부터 물회랑 탕 중심으로 아침식사도 된다고 하니 양양 놀러가시는 분은 참고하시면 될 듯 현관에 들어서면 문어랑새우횟집에 걸맞게 문어모양의 로고와  깔끔한 식당 내부 인테리어가 눈에 띈다. 대부분 테이블로 된 식당은 신발을 신고 들어가는데 여기는 신발을 벗고 들어가는 곳이라 더욱 깔끔하게 느껴졌다. 또한 식탁의자 다리마다  커버가 다 씌여져있어서 의자끄는 소리도 안났음. 사장님이 굉장히 꼼꼼하신 분인듯 회 포장가능,단체손님 차량가능 이 날도 단체 예약 손님이 있었는지 미리 테이블 세팅을 해 놓은 모습 양양 쏠비치 맛집답게 단체 손님들도 많았다. 여기는 1층의 또다른 룸인데 매장에 2층에도 좌석이 많이 있어 매장의 규모가 꽤 큰 편이다. 식당에 가면 나는 그 집에 화장실도 되게 중요하게 보는데 문어랑새우횟집은 화장실도 깔끔해서 좋았다.  문어랑새우횟집 자연산 모듬회 小 드디어 우리가 시킨 자연산 모듬회 상차임이 차려졌는데, 싱싱한 회 부터 먹음직스러운 밑반찬까지 정말 진수성찬이 따로 없었다. 이게 다 몇가지야 우선 밑반찬부터 먹어보았는데 콘샐러드 진짜 맛있었음 철판이 따끈따근해 치즈가 녹아 쭉쭉 늘어날 뿐만 아니라 옥수수의 고소함과 치즈의 짭쪼롬한 맛이 대박이었다 해초와 옥수수 범벅, 간장 게 조림 해초 싫어하는 우리 신랑도 새콤달콤한 해초 무침이 입에 맞는지 연신 맛있다며 잘 먹더라  옥수수 범벅은 다른곳과 다르게 너무 달지 않아서 좋았음. 바삭바삭 오징어 튀김과 생선구이,새우 초밥 생선구이는 심심하게 정말 잘 구어졌음. 밥 생각이 절로 나더라니까 새우 초밥은 새우킬러인 내가 다 먹음 내가 좋아하는 과일샐러드와 장떡 강원도의 부침개 장떡이 밑반찬으로 나와 반가웠음. 장떡은 언제 먹어도 맛있단 말이지 그 외에 가자미와 백김치,장아찌 문어조림,단호박 찜까지 정말 밑반찬만 먹어도 배부를만큼 푸짐한 한 상이었다. 그리고 새우,문어,조개숙회,전복,멍게 등이 접시에 담겨져 나왔는데 다 내가 좋아하는 것들이라 신났다. 문어랑새우횟집에 걸맞게 문어가 정말 잘 데쳐져서,자칫하면 질길수 있는 문어가 정말 부드러웠다. 새우도 너무 싱싱했고(저 새우도 내가 다 먹음  남편 미안) 전복도 싱싱해서 꼬득꼬득 씹히는 맛이 일품이었음. 멍게를 향이 강해 호불호가 갈리는 해산물인데, 나는 멍게도 좋아해서 맛있게 먹었음 드디어 메인 회를 맛볼 차례 신선한 각종 회가 모듬으로 썰어져 나왔는데 저 신선한 자태를 보시라 양양 쏠비치 맛집이라 그런지 소스 안찍고 회만 먹어도 고소함을 느낄수 있었다. 초장에 콕 찍어 먹어보니 세상 쫄깃한 맛이로구나 진짜 저 사진의 회 빛깔만 봐도 회의 싱싱함이 느껴진다. 회도 두툼하게 썰어져서 쫀득쫀득하니 씹는맛이 기가 막혔다. 깻잎에 마늘,고추 하나씩 넣고 한 입하니 맛이 대박여기가 왜 양양횟집으로 유명한지 알것 같았다. 곁들어 먹으라고 나오는 야채랑 소스도 마늘,고추,락교,생강,쌈장,와사비,고추장,간장 등 다양했다. 특히 문어랑새우횟집은 와사비도 생와사비 써서 고추랑이랑 섞어 먹으니 맛이 더 좋았다. 회를 다 먹은 후에는 당연히 매운탕이지 보글보글 끓고있는 매운탕 이 날 우리부부 모두 감기였는데, 칼칼한 매운탕을 한 입 먹으니 감기가 다 낫는 기분이었다. 혹시 양양놀러가시는 분이나 양양 근처 사는분들이라면 양양 수산한 근처의 양양 횟집 문어랑새우횟집 강력 추천 양양 쏠비치 맛집 찾으시는 분들에게도 추천합니다 문어랑새우횟집 강원도 양양군 손양면 수산1길 43-1 문어랑새우횟집 ']</t>
  </si>
  <si>
    <t>http://blog.naver.com/PostView.nhn?blogId=hhr0698&amp;logNo=221686347044&amp;redirect=Dlog&amp;widgetTypeCall=true&amp;directAccess=false</t>
  </si>
  <si>
    <t>왕비누님의블로그</t>
  </si>
  <si>
    <t>['  가족여행 2일차 강원도 여행   속초-양양-강릉-정동진  코스로 떠나는 여행 2일차 두번째 이야기입니당  강릉 속초 중앙시장 맛집 소개해드릴게요 7인가족 기준으로 먹었구요 개인적이고 솔직한 맛평가 입니다:))   두번째날 낙산사 다녀온후에 점심겸 구경하러 낙산사에서 바로 속초중앙시장으로 이동했어요 시간은 약 30분정도 소요됐어요   이름이 바뀌어서 지금은 속초관광수산시장이라고 부른데요   키로수로는 낙산사에서 10키로 조금 넘은 거리였지만 시장쪽 들어서는 거리부터는 차가 많고 비보호 길이 많았어요 그래서 30분정도 소요됐습니다 당일 토요일 기준이에요   네비에 주차장을 찍고 가지는 않았지만 보이는 길에 있는 중앙동 일번지 생선구이 옆에있는 주차장 이용했습니다 일번지생선구이 강원도 속초시 중앙동 482-289       위치를 잘몰라서 일번지 생선구이 태그할게요 주차비 엄청 저렴해요  시간당 1,000원 이라니.. 서울에서는 말도 안되는 주차비  저희는 두시간정도 이용했는지  총 2,000원 주차요금 지불했어요    속초관광수산시장 입구 건너편에서 찍었어용   입구들어서서 시내거리처럼 옷가게, 신발가게 등 다양한 상점들이 있구여  좀 걷다보면 진짜 시장골목이 나옵니다     확실히 시장이라서 그런지 음식 위주의 상점들이 많고 강원도 아니랄까봐 해산물을 이용한 젓갈류, 오징어순대, 반건조오징어, 생선가게 ,새우튀김 가게등이 많아요  아바이 순대마을이 유명해서 그런지 순대,족발 등도 많이 팔더라구요 순대를 팔아서 그런지 떡볶이 김밥 분식류 상점도 많았습니다      저희는 아침을 라면으로 먹구서 낙산사를 한시간 반 가까이 걷다보니 너무 배가고팠어요   그래서 제일 먼저 들어간  현태네 튀김   진짜 먼저 말씀 드리면 대 존 맛    여기가 속초 맛집인가용,, 검색해보고 간것도 아니구  한바퀴 돌다가 제일 맛있어보이는 오징어 순대 먹으러 들어간곳이에요      안에 케이블도 넉넉해서 먹고갈수 있습니다   저희는 7명이었는데 8명 앉을수있는 테이블 자리를 주셨어요  손님들 가득가득 바글바글      메뉴판 잘 안보이시면 확대해서 보세요  가격도 완전 저렴    저희는 배고프지만 시장음식을 이거저거 먹어보고 싶어서 조금만 주문했어요  저희가 시킨 메뉴는 세트 1번  오징어순대+새우튀킴 7마리에요 거기에 고추튀김 1,000원 짜리 하나 더 추가했어요   (고추튀김은 속에 고기 없이 그냥 고추만 튀겨주셧음 )   그치만 새우튀김이랑 오징어순대는 너무너무너무 촉촉하고 기름지고 푸짐하고 와글와글 너무 맛있어요   존맛탱,, 오징어순대 진짜 존맛탱     가족들도 어른들도 다들 오징어순대 너무 맛있다고 하셨어요    반찬으로 나오는 고추간장과 양파간장도 제가 너무 좋아하는 새콤한 맛이어서 전혀 느끼하지않게 먹을수 있었습니당   사진만 봐도 다시 또먹고 싶어용     그리고 아빠는 막걸리를 주문해서 드셨지만 저희는 호박 식혜를 “대” 사이즈로 시켜먹었어요   메뉴판에도 나와있듯이 가격은 7,000원   호박의 진한맛이 느껴졌어요  단걸 안좋아하시는 분들은 너무 달다고 느끼실수 있는 맛이지만 너무 얼지않고 살얼음 껴있고 달달한걸로 올라서 주시더라구요  하나도 안남기고 다 마셨어요      튀김먹을때 떡볶이가 먹고싶을까봐 바로 실내 맞은편에 있는  속초 마늘떡볶이  에서 떡볶이 2인분 포장해서 같이 먹었습니다     흠,, 2인분에 가격은 7,000원  어묵을 좋아하는 저는,, 어묵 하나도 없는 떡볶이에 실망,,,,     떡도 불어터진,,,.,,,.. 띠용,,,     튀김들이 너무 맛있어서 금세 다 먹고 아쉬워서 감자전도 하나 더 시켰습니다  가격은 5,000원  엄청 저렴하죠   쫀득쫀득 존맛탱   진짜 막걸리 생각나는맛  간식으로 먹어도 맛있고 안주로 먹어도 맛있는 감자전   근데 집에서 만들면 절대 저런맛 안나옴 ;;;      속초에 새우튀김이랑 오징어순대 유명해서 드시러 갈거면 현태네튀김 무적권 가세요    메뉴도 정말 빨리 나오고 직원분들도 친절하시고 음식이 존맛탱이니까요     다음에 또먹으러 와야지       그리고 남들 다 먹는다는 만석닭강정 저도 한번 먹어봤어요    줄도 없고 그냥 무슨 공장마냥 잔뜩 만들어놓고 바로 주시던데      실제로도 구매후에 바로 개봉해서 먹는데 차가웠어요,,,, 닭강정 차가운거 처음먹어봐여,,   음,,, 줄서서 먹고 이름날리고 이거때문에 속초오고 택배시켜먹고 이정도는 절대 아닌,,    어떤분 블로그에서 만석 닭강정이 맛없는건 아니지만 그정도는 아니다 했는데 정말 딱 그말이 맞아요  남이 사주면 먹고 내가 사먹을거면 안먹을래요    다 좋은데 차가운거에서 “엥,,,” 이말이 나옴      먹지는 않았지만 시장에 정말 다양한게 많이 팔아요      저희는 닭발 10,000원 주고 한팩 구매했습니다   결론은 절대 드시지 마세요 매운닭발 아니고 닭강정맛 닭발임     간장새우도 팔길래 우와 이러구 보고있다가 10,000원에 7개는 조금 큰 새우고, 10,000원에 10개는 조금 작은 새우인데   저희는 7개 10,000원짜리 간장새우 20,000원 어치 구매했어요 다음날 밥 반찬으로 먹으려구요   근데 사장님이 사우 한마리 더 써비스로 주심 개이득      시식도 있어요  하나도 안짜고 간간한게 완전 밥도둑임         시장 나오면서 어묵국물이 땡겨서 어묵이랑 호떡 또 먹었어요  저희 가족들이 진짜 입이 길어요   주전부리 좋아하고  어묵은 한개에는 1,000원 세개에는 2,000원  뭐 그냥 그냥 그래요 ,, 할머님이 장사하시는데 호떡을 분명 씨앗호떡 시켯는데 그냥 일반 호떡 주시고서는  그냥 먹으라는식,,   오히려 다른곳은 씨앗호떡만 파는데 일반호떡파는곳은 여기밖에 없다는식,,  네 그냥 먹었어요   호떡도 개당 1,000원이에요     탕후루도 하나 뚝딱  뜨거웠어요    가격은 3,000원     이제 정말 나가자 해놓고 주차장 가는길 입구에서 찹살도너츠랑 꽈배기 4,000원어치 또사먹었어요  양 짱짱 많음    빵이 잔뜩 밖에 나와있는거보면 나도 입에 설탕 잔뜩 묻히면서 꽈배기 먹고싶어져요     분명 꽈배기 샀는데 몇걸음 지나니까 웬 달인꽈배기 있길래 꽈배기만 또 샀어요이정도면 빵 매니앜  이건 개당 700원이고 조금 더 크기는 작아요 맛은 달인꽈배기가 더 맛있는듯      이렇게 드디어 속초 중앙시장의 구경이 끝났어요 주전부리도 엄청 하고 배도 채우고 유명하다는 음식 맛도 보고 기대한맛집엔 실망도 하는법이고 기대하지 않은곳에선 오히려 엄청 만족했어요:))   개인적인 입맛으로는  저는 현태네 튀김 오징어순대 꼭 추천해요  아 진짜 또 먹고싶당    2박3일 정동진여행 강릉 속초 속초여행 속초중앙시장 가족여행 정동진 강릉여행 양양 양양여행 가족여행 가족여행추천 강원도 강원도여행 중앙시장맛집 속초중앙시장맛집추천 속초맛집 속초맛집추천 만석닭강정 현태네튀김 오징어순대맛집 간장새우 새우튀김맛집 튀김거리 호박식혜 강원도맛집 여행']</t>
  </si>
  <si>
    <t>http://blog.naver.com/PostView.nhn?blogId=suny0209ss&amp;logNo=221723291980&amp;redirect=Dlog&amp;widgetTypeCall=true&amp;directAccess=false</t>
  </si>
  <si>
    <t>[' 양양가볼만한곳 : 수선어촌체험마을 투명 카누 타기 안녕하세요. 잇님 여러분 대한민국 구석구석 여행지킴이•태극기청년 고고위드산낙지입니다 강원도 양양의 수산항에 위치한 수산어촌 체험마을에서는 요트와 투명 카누 체험을 해보실 수 있는데요. 투명카누도 카누이지만 바다가 잔잔하고 날씨가 좋아 보트한번 타보고 싶어지네요 투명 카누들 보이시죠 바다 속이 훤이 보이는 투명 카누 타보시고 신나는 레포츠투어도 해보시길 바랍니다 매표소 옆에 구명조끼가 있어요. 필히 착용하시는 것 잘 아시죠 수산어촌 체험이용 요금표가 있어 올려봅니다 참고로 투명 카누체험은 2인승 20,000원이며, 4인승은 30,000원입니다. 이용시간은 30분. 이외에도 스노클링 체험을 비롯해 문어빵만들기, 해초비누만들기 등 다양한 채험프로그램들이 있으니 취향에 맞게 선택해 체험해보시길 바래요 카누 및 보트 탑승시 유의사항이 잘 나와 있더라고요. 참조하시길 바랍니다 이상으로 태극기청년 고고위드 산낙지였습니다 다음 호에서는 양양의 재미난 볼거리에 대해 자세히 연재하도록 하겠습니다 수산항 강원도 양양군 손양면 수산리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t>
  </si>
  <si>
    <t>http://blog.naver.com/PostView.nhn?blogId=jbcafe&amp;logNo=221040444840&amp;redirect=Dlog&amp;widgetTypeCall=true&amp;directAccess=false</t>
  </si>
  <si>
    <t>윤성도의 우리바다 ...</t>
  </si>
  <si>
    <t>[' 강원도 양양군 손양면 수산리에 위치한 수산항은 동으로 뻗어 나온 남북 방파제가 포구를 아늑하게 감싸고 있는 작은 포구다 . 널찍한 물량장이 있는 항포구 북서쪽은 어선들이 정박하고 , 남쪽은 60 여척의 요트가 계류할 수 있는 마리나가 시설되어 있어 관광어촌의 면모를 보여준다 . 야트막한 산으로 둘러싸인 수산항은 풍광이 아름다울 뿐 아니라 , 4 계절 내내 어촌체험을 할 수 있는 관광어촌으로 손꼽는다 .']</t>
  </si>
  <si>
    <t>http://blog.naver.com/PostView.nhn?blogId=doya42&amp;logNo=221500279603&amp;redirect=Dlog&amp;widgetTypeCall=true&amp;directAccess=false</t>
  </si>
  <si>
    <t>['  양양 가볼만한곳    수산항 수산어촌체험마을 투명카누타기 양양 수산항에서 투명카누를 탔어요. 수산항 체험프로그램도 많고  항구가 참 아름다운 곳이었습니다.  다른 체험도 많았고  투명카누 처음 타 보았는데 바다속이 훤히 다 들여다 보여요, 그래서 물이 들어 올 것만 같은 착각이 일지만  더 스릴감이 있고 바다속이 보여서 더 재미있었어요.  양양수산항 마리나  우리나라 말로 하면 수산어촌체험마을 수산항 마리나가 더 어울려요.  투명카누. 요트승선체험, 스노클링 체험,  도루묵 통발체험, 해초비누만들기,문어빵만들기 등 다양한 체험이 있습니다.  가까운 바다에 떠 있는 바위들의 모습이 예사롭지 않습니다. 누군가 여기가 문무대왕릉이라고 해도 믿겠다고 말해서 모두들 한바탕 웃었어요. 멋진 요트들도 정박해 있습니다.  수산어촌체험마을에서 체험 할 수 있는 체험이용 요금표입니다.  투명카누 체험을 합니다. 먼저 구명조끼를 입어요.  분위기가 화기애애하게 같이 사진도 찍고 카누에 승선했습니다.   이제 힘을 합하여 노를 잘 저어야합니다. 잘못 하면 바다로 나갈 수 있어요. 처음에는 무서움반으로 시작했는데 젓다가 보니까 무척 재미있어요. 바다속이 훤히 들여다 보입니다. 이 보트는 물총보트 연인들이 타면 좋겠지요. 노를 젓지 않아서 운전하기가 한결 쉽고 가다가 마음에 들지 않는 카누가 오면 물총을 쏘면 되어요. 작은배가 참 귀여워요.  들어갈때와는 달리 나오기가 싫은 투명카누였습니다.  그리고 문어빵 만들기를 했어요. 일명 다코야끼 만들기 근사하게 만들어지는 다코야끼가 참 신기하네요. 투명카누 노를 젓느라 배가 고팠는데 만들자마자 뜨거울때 다 먹어 버렸습니다. 아이들과 함께 체험하면 좋겠어요. 참 즐거웠던 양양 가볼만한곳 수산항  수산어촌체험마을이었습니다. ']</t>
  </si>
  <si>
    <t>http://blog.naver.com/PostView.nhn?blogId=gardentrio&amp;logNo=221044290082&amp;redirect=Dlog&amp;widgetTypeCall=true&amp;directAccess=false</t>
  </si>
  <si>
    <t>광교꽃집 아뮤장플라...</t>
  </si>
  <si>
    <t>[' * 금방 올 것 같았지만 이제서야 끄적여보는 일상 포스팅  일상포스팅 마지막으로 양양 떠난다고 했었쥬 갔다오니 언제여.. 기억이 가물하네용 오랜만에 도시를 벗어나 () 탁 트인 곳에 가니깐 확.실.히 공기가 달라요 콧구멍에 바람도 쐬고 너무 신났찌용 근데 모래사장에 갈매기가 진짜 많이 앉아있는거에요 덜 통통한 펭귄같음 아침부터 열심히 달려왔으니 밥을 먹어야겠쭁 바로바로 도루묵찌개 그리고 생선정식과 함께 배부르게 먹구요 밑반찬으로 젓갈들도 참 맛났더랬죠 이 식당 이름이 ....... 기억이 안나네요.. 수산시장 있던 곳에 위치했는데........ 그리고 도착한 쏠비치 호텔&amp;리조트 체크인 하고 올라가면서 찍었어요- 호텔의 꽃은 로비라지용 들어서자마자 넓직하니 멋졌어요 요거는 저녁에 찍은 로비모습이에요- 짐을 다 두고는, 호텔 지하에 있는 아쿠아월드로 갔어요- 물놀이를 좋아라하는 저희 가족들은 후다닥 갈아입고 물 속으로 아쿠아월드는 큰 규모는 아니지만 그래도 만족하며 놀다왔어용 밖으로 나가면 바로 앞에 바다가 있어서 시원하게 노천탕을 즐길수가 있어요 이 날 날씨가 진짜 맑아서 사진을 어떻게 찍어도 잘나오더라구용 애기들은 안에서 실컷 놀구용 아 참 그리고, 저희는 모자를 안들고 가서  대여했어요 그냥 들어갔다가 모자가 없으면 물놀이를 할 수 없다고 하더라구요 모자 꼭 챙기세요 물놀이를 다 하고 나서는 안에 사우나에서 해수탕도 즐기구요-  해가 지고는 산책하러 나왔어요- 산책로가 되어 있어서 쭉 한바퀴 돌아보실 수 있어요   아쿠아월드에서 물놀이하면서 봤던 바닷가도 걸어보구용 해가지고 어두워지니까 바다 들어가는 곳을 막아두시더라구용 일찍 보고 돌아오셔야될것같아요 산책을 하고 나서는 저녁을 먹으러 나섭니당 테이스티로드에도 나온 남애항 맛집 신동해수산 가기전에 폭풍 검색했었는데 화려한 스끼를 자랑한다는 글들이 많았어요  정말 화려하더라구용 맛나게 배터지게 잘 먹고왔어요 가족들 모두 엄지 척 금액대별로 제공되는 스끼가 다르니 참고해주세요 그렇게 배터지게 먹고는 호텔 지하에 있는 마트에서 주전부리를 사왔다고 합니당........ (이 이모티콘 너무 귀엽지 않나용) 호텔 침대는 누우면 꿀잠을 잔다고 했는데 조카랑 비좁게 자서 밤새 뒤척이며 잤다고 합니다 그래도 아침 일찍 일어나 조식을 먹으러 갔다고 합니다 ......... 양양 1박2일 여행 끝']</t>
  </si>
  <si>
    <t>http://blog.naver.com/PostView.nhn?blogId=amu_j&amp;logNo=220550679512&amp;redirect=Dlog&amp;widgetTypeCall=true&amp;directAccess=false</t>
  </si>
  <si>
    <t>멜로우 리뷰 노트</t>
  </si>
  <si>
    <t>[" 양양으로 가던 길에 들린 인제 내린천 휴게소 여기 호두과자랑 부산오뎅 강추 마싯써 마싯써 내린천휴게소(양양방향)입구 강원도 인제군 상남면 하남리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293287721&amp;quot;,&amp;quot;latitude&amp;quot;:&amp;quot;37.9155949&amp;quot;,&amp;quot;markerLatitude&amp;quot;:&amp;quot;37.9155949&amp;quot;,&amp;quot;markerLongitude&amp;quot;:&amp;quot;128.2887851&amp;quot;,&amp;quot;title&amp;quot;:&amp;quot;내린천휴게소(양양방향)입구&amp;quot;,&amp;quot;longitude&amp;quot;:&amp;quot;128.2887851&amp;quot;}&gt;지도보기&lt;/a&gt; 양양 대문터 펜션 이곳 펜션까지 가는 길이 조용하고 한적한 풍경으로 힐링하러가기 좋았던 펜션 내부는 뚱뚱한 TV로 옛날 생각이 남 하룻밤 가볍게 자기엔 딱 설악대문터펜션 강원도 양양군 강현면 화채봉길 91 대문터펜션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20150517&amp;quot;,&amp;quot;latitude&amp;quot;:&amp;quot;38.122874&amp;quot;,&amp;quot;markerLatitude&amp;quot;:&amp;quot;38.122874&amp;quot;,&amp;quot;markerLongitude&amp;quot;:&amp;quot;128.571725&amp;quot;,&amp;quot;title&amp;quot;:&amp;quot;설악대문터펜션&amp;quot;,&amp;quot;longitude&amp;quot;:&amp;quot;128.571725&amp;quot;}&gt;지도보기&lt;/a&gt; Tel : 033-673-5508 구름이 예뻤던 속초 하늘 국물이 끝내주는 속초 오뎅 이곳에서도 합리적인 가격에 회를 먹을 수 있지만 속초관광 수산시장으로 이동 속초시수협 강원도 속초시 설악금강대교로 67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15007990&amp;quot;,&amp;quot;latitude&amp;quot;:&amp;quot;38.1960473&amp;quot;,&amp;quot;markerLatitude&amp;quot;:&amp;quot;38.1960473&amp;quot;,&amp;quot;markerLongitude&amp;quot;:&amp;quot;128.5942486&amp;quot;,&amp;quot;title&amp;quot;:&amp;quot;속초시수협&amp;quot;,&amp;quot;longitude&amp;quot;:&amp;quot;128.5942486&amp;quot;}&gt;지도보기&lt;/a&gt; 속초관광수산시장 많은 사람들이 붐비는 이곳 볼거리와 먹거리가 많음 눈에 들어오는 튀김 가게에서 왕새우 튀김을 포장 이곳 새우튀김 맛이 좋았음 새우튀김은 역시 속초 속초아저씨튀김맛집 본점 강원도 속초시 중앙로147번길 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38467115&amp;quot;,&amp;quot;latitude&amp;quot;:&amp;quot;38.2044718&amp;quot;,&amp;quot;markerLatitude&amp;quot;:&amp;quot;38.2044718&amp;quot;,&amp;quot;markerLongitude&amp;quot;:&amp;quot;128.590225&amp;quot;,&amp;quot;title&amp;quot;:&amp;quot;속초아저씨튀김맛집 본점&amp;quot;,&amp;quot;longitude&amp;quot;:&amp;quot;128.590225&amp;quot;}&gt;지도보기&lt;/a&gt; 우리가 회를 먹으러 간 곳은 이곳 튀김 시장 먹거리를 지나 지하로 내려오면 이렇게 많은 횟집들이 여러곳을 둘러보다가 충청도 미도파횟집으로 결정 금방 건져올린 싱싱한 횟감 광어, 돌참치, 참치 회 입문 단계지만 이날 지금까지 먹어 본 양보다 많이 먹음 싱싱한 물고기를 바로 잡아서 먹어서 그런가 회가 달고 맛남 식감도 쫀득쫀득 그리고 꽃새우 조금은 잔인하지만... 살아있는 새우 껍데기를 벗겨 초장에 찍어 한입에 쏘옥 속초중앙재래시장 강원도 속초시 금호동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32960449&amp;quot;,&amp;quot;latitude&amp;quot;:&amp;quot;38.20456&amp;quot;,&amp;quot;markerLatitude&amp;quot;:&amp;quot;38.20456&amp;quot;,&amp;quot;markerLongitude&amp;quot;:&amp;quot;128.5894&amp;quot;,&amp;quot;title&amp;quot;:&amp;quot;속초중앙재래시장&amp;quot;,&amp;quot;longitude&amp;quot;:&amp;quot;128.5894&amp;quot;}&gt;지도보기&lt;/a&gt; 횟집의 마무리는 시원 얼큰한 매운탕 이곳 매운탕도 핵존맛 그렇게 행복한 시간들을 보내고 집으로 돌아가는 길 홍천 휴게소에서 오징어 빵과 호두과자. 호두과자 맛은 엄청 달기만하고 그저그럼 차라리 오징어 빵에 한표 슈크림이 들어간 평범한 빵이지만 그래도 맛남 줄이 엄청 길었던거에 비하면 좀 아쉬웠음. 홍천휴게소 서울방향 강원도 홍천군 화촌면 군업리 산220-10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1507894295&amp;quot;,&amp;quot;latitude&amp;quot;:&amp;quot;37.7590454&amp;quot;,&amp;quot;markerLatitude&amp;quot;:&amp;quot;37.7590454&amp;quot;,&amp;quot;markerLongitude&amp;quot;:&amp;quot;128.0072379&amp;quot;,&amp;quot;title&amp;quot;:&amp;quot;홍천휴게소 서울방향&amp;quot;,&amp;quot;longitude&amp;quot;:&amp;quot;128.0072379&amp;quot;}&gt;지도보기&lt;/a&gt;"]</t>
  </si>
  <si>
    <t>http://blog.naver.com/PostView.nhn?blogId=lk8884&amp;logNo=221252485736&amp;redirect=Dlog&amp;widgetTypeCall=true&amp;directAccess=false</t>
  </si>
  <si>
    <t>내부구조 궁금증 해결사 (3...</t>
  </si>
  <si>
    <t>[' 노량진 수산시장에서 숙성회를 전문으로 취급하며 칼 솜씨가 좋아 자주 방문하는 양양진흥호 안녕하세요 이번 주말도 비가 많이 오고 있지만 회를 먹으러 노량진 수산시장 다녀왔네요 . 회와 해산물은 너무 좋은 거 같아요 굴다리 같은 곳을 지나 보이는 노량진 수산시장의 모습 매번 제가 회를 손질하거나 노량진 수산시장 숙성회를 찾을 때 방문하게 되는 양양진흥호 젊으신 사장님이 갈 때마다 보면 항상 생선을 손질하고 계세요  노량진 수산시장 숙성회를 찾을 때는 양양진흥호에 연락해보는 걸 추천해드려요 그 이유는 여기 사장님이 일식을 전문으로 배우신 분이다 보니 그냥 회를 떠서 파는 게 아닌 숙성에 중점을 두다 보니 부드러운 생선회를 먹을 수 있어서 예여  수조에 있었던 복어들 사진으로 표현이 잘 안돼서 동영상까지 찍었던 엄청난 크기의 민어 뭔가 포스가 엄청나 보여요 노량진 수산시장 숙성회를 취급하는 양양진흥호에서 이런저런 생선들을 조금 색다른 맛으로 먹어보면 좋을 거 같아요  쇼케이스에 비치되어있던 금방 나갈 준비를 하고 있던 숙성회들의 모습 노량진 수산시장 숙성회를 취급하는 양양진흥호는 여러 종류의 회와 해산물 그리고 초밥까지 준비를 해주시니 다양한 요구 사항을 해봐도 좋을 거 같아요 노량진 수산시장 숙성회 전문점에서는 이렇게 쇼케이스에 골뱅이 문어 소라 등을 초회로도 팔고 있어요 저도 갈 때마다 한 종류씩 가져다가 냉장고에 넣고 집에서 한잔할 때 안주로  먹고 있네요 생선회를 우리말로 부르자는 부산광역시와 사단법인 한국생선회협회의 액자가 눈에 들어와서 찍어봤어요 오도리가 보리새우였다는 걸 오늘 알았네요  자주 가는 2층의 식당으로 올라가며 비가 오는 날에도 사람이 많구나 생각 에스컬레이터를 타고 올라오면 꼭 바로 오른편 벽에 붙어있는 2층 안내도를 보고 식당을 찾아가세요 안 그러면 쭉 한 바퀴 돌아야 해요. 양양진흥호에서 손질해준 복어 오늘은 노량진 수산시장 숙성회보다는 복어를 먹으러 방문했어요. 양양진흥호의 트레이드마크 같은 엄청 무거운 돌판 위에 잘 손질된 복어회가 이쁘게 놓여있어요 노량진 수산시장 숙성회 전문 양양진흥호와 다른 곳의 담는 것 차이와 회의 손질 상태의 차이가 보이시나요 이날은 너무 바빠서 다른 생선들은 전부 다른 곳에서 공수했는데.. 확실히 차이가 나네요. 보이는 차이도 크지만.. 회의 한점한점의 차이가 너무 컸어요... 다음에는 미리미리 말해서 숙성회를 먹어야겠어요  이날 회를 못 드시는 분이 계셔서 참문어도 한 마리  비가 오는 날이었지만 노량진 수산시장 숙성회 전문 그리고 저에게는 회 손질 전문이신 양양진흥호 가게 덕분에 맛있는 복어를 먹어서 너무 행복한 하루였네요. 노량진에서 숙성회나 아니면 회를 찾으시면 한번 방문해보세요 다른 곳과 차이점을 확 느끼실 거예요 노량진수산물도매시장 서울특별시 동작구 노들로 674 노량진수산물도매시장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13400819&amp;quot;,&amp;quot;latitude&amp;quot;:&amp;quot;37.5148693&amp;quot;,&amp;quot;markerLatitude&amp;quot;:&amp;quot;37.5148693&amp;quot;,&amp;quot;markerLongitude&amp;quot;:&amp;quot;126.9368431&amp;quot;,&amp;quot;title&amp;quot;:&amp;quot;노량진수산물도매시장&amp;quot;,&amp;quot;longitude&amp;quot;:&amp;quot;126.9368431&amp;quot;}&gt;지도보기&lt;/a&gt;']</t>
  </si>
  <si>
    <t>http://blog.naver.com/PostView.nhn?blogId=yttrrer&amp;logNo=221047993815&amp;redirect=Dlog&amp;widgetTypeCall=true&amp;directAccess=false</t>
  </si>
  <si>
    <t>스튜디오당케 :D</t>
  </si>
  <si>
    <t>[" 강원도 맛집 양양 감나무식당 황태해장국, 황태국밥 낙산사 다래헌 대추차 주문진수산시장 문어 어제에 이어 오늘도 강원도 여행 때 들렀던 곳 중 괜찮았던 곳을 포스팅해볼게요. 양양 감나무식당 황태국밥, 황태해장국 돌아오던 날 점심에 양양 감나무식당으로 황태국밥을 먹으러 갔어요. 황태국밥은 진하고 고소한 황태 육수에 밥을 푹 끓여서 나와요. 들깨가루가 듬뿍 들어가서 향긋하고 고소한 국물이 부드럽고 맛있었구요 말린 가자미에 밀가루 입혀서 튀기듯 구워낸 통통한 가자미 구이도 맛있었어요 황태해장국은 많이 짠 편이었고 맛은 평범했어요. 황태국밥 8천원 황태해장국 8천원 고소한 음식을 선호하지 않는데 감나무집 황태국밥은 거부감 없이 정말 맛있게 먹었어요. 근처에 간다면 재방문의사 100% 황태국밥 강추해요 감나무식당 강원도 양양군 양양읍 안산1길 73-6 전화 상세보기 &lt;a onclick=return false; href=bSize style=display:none target=blank class=semaplink selink data-linktype=map data-linkdata='{eventTarget : button, searchEngine : NAVER, locationId : 15074064, didSearch : true, longitude : 128.6280316, latitude : 38.0706447, title : 감나무식당, markerLongitude : 128.6280316, markerLatitude : 38.0706447}'&gt;지도보기&lt;/a&gt; 낙산사 전통찻집 다래헌 반년 전에 낙산사에 다녀갔던 엄마와 동생이 다래헌의 대추차는 꼭 마셔봐야 한대서 낙산사에 간 김에 다래헌에 들렀어요. 대추차는 대추를 오래 고아 내어 만든 듯 은은한 단 맛과 진한 대추향이 정말 좋았어요. 시원하게 즐기는 음료들도 몇 가지 준비되어 있구요 차를 주문하면 동일한 숫자의 유과가 서비스로 나와요. 야외 테이블에 앉으면 바다가 보이는 멋진 풍경을 보며 차를 마실 수 있어요 다래헌에서 사용하는 찻잔, 티코스터 등은 다래헌에서 동일한 제품으로 구매도 가능해요. 정성 들여 만든 맛있는 대추차가 6.000원 낙산사 다래헌에서 진하게 곤 대추차 한잔하세요 다래헌 강원도 양양군 강현면 전진리 전화 상세보기 &lt;a onclick=return false; href=bSize style=display:none target=blank class=semaplink selink data-linktype=map data-linkdata='{eventTarget : button, searchEngine : NAVER, locationId : 37127495, didSearch : true, longitude : 128.6303724, latitude : 38.1247588, title : 다래헌, markerLongitude : 128.6303724, markerLatitude : 38.1247588}'&gt;지도보기&lt;/a&gt; 주문진수산시장 수산시장에서 생물을 구매하거나 회를 뜰 수도 있지만 손질된 생선류나 갑각류도 구매할 수 있어요. 산문어를 한 마리 사고 구경하며 지나오다가 임연수어도 구매했어요. 큼직한 임연수어가 12마리에 만 원이었는데 파장에 가깝다며 15마리를 넣어주셨어요. 문어도 임연수어도 얼음과 함께 꼼꼼히 포장해주셔서 아이스박스에 그대로 넣어왔구요 정체가 심해서 집까지 5시간이나 걸렸는데도 신선하게 가져올 수 있었어요. 살아있는 문어 덕분에() 엄마가 혼비백산하셨지만 삶아낸 문어는 쫄깃하고 맛있었어요. 문어 4만원 임연수어 15마리 만 원 주차는 인근에 있는 유료주차장을 이용할 수 있어요. 주문진수산시장 강원도 강릉시 주문진읍 시장길 38 전화 상세보기 &lt;a onclick=return false; href=bSize style=display:none target=blank class=semaplink selink data-linktype=map data-linkdata='{eventTarget : button, searchEngine : NAVER, locationId : 13345881, didSearch : true, longitude : 128.8280842, latitude : 37.8909336, title : 주문진수산시장, markerLongitude : 128.8280842, markerLatitude : 37.8909336}'&gt;지도보기&lt;/a&gt;"]</t>
  </si>
  <si>
    <t>http://blog.naver.com/PostView.nhn?blogId=studiodanke&amp;logNo=220777084840&amp;redirect=Dlog&amp;widgetTypeCall=true&amp;directAccess=false</t>
  </si>
  <si>
    <t>양양 낚시배</t>
  </si>
  <si>
    <t>[" 수산으로 오세요  배낚시 문의 010-4142-7166 수산항 강원도 양양군 손양면 수산리 전화 상세보기 &lt;a onclick=return false; href=bSize style=display:none target=blank class=semaplink selink data-linktype=map data-linkdata='{eventTarget : button, searchEngine : NAVER, locationId : 15160417, didSearch : true, longitude : 128.673775, latitude : 38.080217, title : 수산항, markerLongitude : 128.673775, markerLatitude : 38.080217}'&gt;지도보기&lt;/a&gt;"]</t>
  </si>
  <si>
    <t>http://blog.naver.com/PostView.nhn?blogId=kns931828&amp;logNo=220631163446&amp;redirect=Dlog&amp;widgetTypeCall=true&amp;directAccess=false</t>
  </si>
  <si>
    <t>탐스 신논현역&amp;논현역 THE ...</t>
  </si>
  <si>
    <t>[" 양양가면 먹어보는 대게 방송에서 게 철만 되면 큼직한 대게가 나오면서 먹음직 스럽게 나오죠. 강원도 바닷가를 가면 대게 먹게됩니다. (가격이 조금 압박이 있지만요 ) 이집은 반찬류가 정갈하고 맛있게 나와요. 종류만 많지 비슷비슷한 양념이나 재료로 가지수만 널린 반찬은 별로 좋아하진 않는데 요긴 종류별로 많아서 괜찮네요 횟감도 두둑한게 제대로 만들어주어서 만족합니다. 게딱지 비빔밥으로 마무리를 해야죠.  겨울 바다 여행도 재밌어요. 대신 가격이 조금 있는 편이라는점  오대양수산회센타 강원도 양양군 현북면 하조대해안길 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1633625080&amp;quot;,&amp;quot;latitude&amp;quot;:&amp;quot;38.0215344&amp;quot;,&amp;quot;markerLatitude&amp;quot;:&amp;quot;38.0215344&amp;quot;,&amp;quot;markerLongitude&amp;quot;:&amp;quot;128.7262495&amp;quot;,&amp;quot;title&amp;quot;:&amp;quot;오대양수산회센타&amp;quot;,&amp;quot;longitude&amp;quot;:&amp;quot;128.7262495&amp;quot;}&gt;지도보기&lt;/a&gt;"]</t>
  </si>
  <si>
    <t>http://blog.naver.com/PostView.nhn?blogId=tomspilates&amp;logNo=221387501462&amp;redirect=Dlog&amp;widgetTypeCall=true&amp;directAccess=false</t>
  </si>
  <si>
    <t>슈퍼문 Fashion, Golf, Lif...</t>
  </si>
  <si>
    <t>[' 속초 만석닭강정 양양 여행 중에 방문하다 촉촉한 닭강정의 대가 여자친구 반려견과 양양 여행으로 애견펜션에 놀러 갔다가 멍비치 말고는 주변에 별로 볼게 없는 거 같아서 속초까지 넘어갔었는데요. 생각해보니까 이 지역에는 명물이라고 인정 받아 마땅한 닭강정 전문점이 있다는 사실이 떠올라서 부랴부랴 속초관광수산시장으로 달려갔습니다. 저녁 밥을 먹고 왔던터라 시간이 늦어서 시장에는 상점들이 많이 닫고 비까지 내려서 을씨러운 느낌을 잔뜩 풍겼어요. 만석닭강정 가게까지 기는 도중에 닫았으면 어쩌지, 하는 마음에 살짝 조마조마한 기분이 들었는데 나중에 알고보니 성수기에는 엄청 늦은 시간까지 해서 괜찮다고 하더라고요. 대신에 물량이 다 떨어지면 일찍가도 소용이 없다는게 함정. 조금 시장 안 쪽으로 깊게 들어가야지 나오는 속초 만석닭강정 집. 원래 이쪽이 닭강정을 전문적으로 파는 집이 많아서 시장 이정표에서 음식 메뉴로만 길을 표시할 정도더라고요. 거의 마감 시간이라 그런지 생각보다 사람이 별로 없어서 천만 다행이었어요. 그래도 대기 인원은 있다고, 관광객 분들이신지 주문을 할 때 3박스 씩 사들고 가는걸 보고 깜짝 놀랐습니다. 그리고 저희 뒤로 허벌떡 뛰어오는 분들이 계셨는데 아무래도 뒤늦게 나마 가게에 찾아온 손님들인 거 같아요. 나중에 저희가 음식을 받아 갈 때 쯤에는 재료가 다 소진되서 더 이상 주문을 받지 않을 정도였어요. 저희도 양양 여행을 조금만 더 즐겼다면 맛있는 걸 못 먹을 뻔 했겠죠.. 순살 뼈 선택가능 매운맛 조절 가능 메뉴는 매운 맛에 따라 단계적으로 나뉘어진듯 했고 뼈와 순살 등 원하는 걸로 선택이 가능했어요. 저희는 순살 보통맛으로 주문을 했는데 생각보다 매콤해서 더 매운 맛 주문했으면 울면서 먹었겠구나 싶었답니다. 그게 나름대로의 매력인지 많은 분들이 핫끈한맛으로 포장해가셨고요. 위생은 철저하게 관리하셨고 결제는 후불식으로 속초 만석닭강정이 나와야지 계산을 해주셨어요. 최근에 리모델링을 하셨는지 시장 속에서 혼자 삐까뻔쩍했던 기억이 납니다. 모든 직원분들이 작업하는 과정이 투명하게 보였고 다들 위생을 철저하게 관리를 하는 것을 보니까 먹거리에 대한 믿음도 생겼고요. 숙소로 돌아가는 길, 맛있는 식혜 한 잔 마시자며 아직 열려있는 가게에서 단호박 식혜를 한 통 샀습니다. 처음 먹어보는거라 신기한 마음에 고른거였는데 잘 샀다는 생각이 들 정도로 달콤하고 맛있었지요. 포장한 음식이 식기 전에 빠르게 숙소로 도착해서 야식으로 먹을 것들을 재빠르게 세팅했습니다. 양양에 놀러왔는데 야식 한 번 먹지 않고 바로 자면 얼마나 여행이 밋밋하겠어요 자고로 포장한 음식은 바로 먹어주는 것이 인지상정. 참고로 여기 포장 박스가 굉장히 특이한 편인데, 속초의 명물이라고 불리는 만석닭강정이 눅눅해지거나 맛이 변질되는 것을 방지 하기 위해서 따로 포장 박스까지 개발해서 특허를 냈다고 하더라고요. 맛집만의 노하우인걸까요 보통 맛인데도 새빨간 것이 비주얼 적으로 보나 매워보일 거 같은 모습입니다. 바싹하게 튀긴 닭에 소스를 잘 버무리고 슬라이스 아몬드를 사르르 뿌려준 것이 굉장히 맛있어 보여요. 그리고 양은 금액과 비교하면 보통인 정도 일반적인 치킨 값이랑 비슷하다고 생각하면 될 거 같아요. 워낙 많이 팔리다보니 실시간으로 닭을 튀기다 보니까 바로 먹는게 제일 맛있는 편인데요. 차 안에서 갖고 오는 내내 냄새가 좋아서 군침 흘렀던 기억이 새록새록 하네요. 또 양양 여행가서 사서 먹고 싶다. 깜짝 출연하는 양파입니다. 이게 먹고 싶은지 어슬렁 거리는 것이 여간 신경쓰이는게 아니더라고요. 결국에 간식 몇개 쥐여주고 달래줬네요. 단호박 식혜는 거의 깡깡 얼려있는 상태로 사와서 마시는데까지 온갖 고난이 있었습니다 .. 밖에 내놓기도 하고 뜨거운 물에 살짝 담구기도 했었네요. 하는 수 없이 가뭄에 콩 나듯이 녹는 식혜를 뒤로하고 음식에 집중 하기로 했어요. 맵기는 적절한 수준인데 매운걸 전혀 못먹는 분들은 살짝 매울 수 있어요. 요즘따라 매콤한걸 잘 못먹는 입맛이 되서 저도 먹는데 살짝 힘들었어요. 그럼에도 불구하고 맛있었던 속초 만석닭강정, 양양 여행을 가서 제일 맛있었던 음식이 아닐까 싶네요. 치킨이 살짝 바삭한 느낌인데 양념 소스에 잘 절여져 깊은 곳까지 맛이 베어 있는 것이 여간 매력적인게 아닙니다. 늦은 시간에 야식으로 먹었더니 결국에 조금 남겨서 다음날에 아침으로도 먹었는데 하루 지나도 맛은 여전히 맛있어요. 누군가 그랬죠 치킨은 하루 묵어서 숙성 된 것이 더욱 맛있다고. 저는 이번에 그 깊은 말의 뜻을 깨달았는데요. 하루 정도 냅뒀더니 어제보다 속까지 양념이 잘 베어있는 듯한 느낌이 나더라고요. 바다를 보면서 먹었던 닭강정, 또 다시 먹고 싶은 음식 중 하나로 리스트에 적어봅니다. 슈추하고요 속초나 양양 여행 가시는 분들은 꼭 드셔보세요 명물입니다. 만석닭강정 시장1호점 강원도 속초시 중앙로147번길 16 ']</t>
  </si>
  <si>
    <t>http://blog.naver.com/PostView.nhn?blogId=mcteens&amp;logNo=221570778184&amp;redirect=Dlog&amp;widgetTypeCall=true&amp;directAccess=false</t>
  </si>
  <si>
    <t>Blessing English</t>
  </si>
  <si>
    <t>http://blog.naver.com/PostList.nhn?blogId=blessing&amp;widgetTypeCall=true&amp;directAccess=true</t>
  </si>
  <si>
    <t>뮤씨의 오늘 알면 대...</t>
  </si>
  <si>
    <t>[' 안녕하세요 컴뮤에요 오늘은 여러분들에게 양양시내버스 운행 정보를 드릴려구 해요  양양은 버스 정보 시스템이 정말 잘 나와 있는 편이에요 그 시스템보다 자세히는 설명이 안 될지 몰라도 한눈에 보기 편하게 정리를 해서 올려드릴거니 보시고 많이 이용해 주세요  일단 이게 전체적인 시간표에요 하지만 이거만 보며 몇번 버스가 이 표에 해당하는 시간표인지 알 수가 없죠 그리고 경로가 어떻게 되는지 쉽게 알 수가 없어요 아래에 이 페이지의 링크를 올려드릴 건데 노선과 전체적인 시간표를 한번에 알 수 없다는걸 느끼실거에요  자 그럼 이걸 분리해서 번호와 노선을 종합해 드릴게요 조금 부족한 부분이 있을 수 있는데 최대한 편리하게 볼 수 있게 만들었어요 시간표에 해당하는 버스 번호와 그 번호에 맞는 노선으로 정리해서 올려드릴게요 (간략화 하기 위해서 생략된 부분이 있을 수 있으니 최종적으로는 아래에 링크를 확인하시는게 좋아요 금직큼직한 부분은 정확하다는거)  찾고 싶은 노선이 있다면 윈도우는 Ctrl+F, 스마트폰은 페이지 내에서 찾기 버튼  양양↔오색 1번 버스  양양↔광산,서선 5번 버스 51,52번 버스  양양↔갈천 10번 버스  양양↔속초 9, 9-1번 버스  양양↔적은, 감곡 8, 81번 버스  양양↔화일 2번 버스 21, 22번 버스  양양↔석교, 상복→둔전 21, 22번 버스 92번 버스 93번 버스 94번 버스 95번 버스 여기서 21, 22번은 둔전을 안 다녀요  양양↔수산,동호(상운) 3번 버스 31번 버스 33번 버스 9, 9-1번 버스 92번 버스 93번 버스 여기서 동호는 31, 32, 33번 버스만 다녀요 32번 버스  양양↔대치리 11번 버스 111번 버스 112번 버스 11번에 노선이 두개인 이유는 시간대별로 가는 노선이 조금 달라요 링크에서 자세히 확이하셔야해요  양양↔지경리(강원) 지경리 버스는 여기서 알려드리는 것보다 링크로 보는게 훨씬 나아서 생략했어요 왜나면 가는 버스노선은 많은데 하루에 12회 운행하는 거라서 정리해서 올려도 그냥 사진만 많고 볼건없어요   양양↔남양 6번 버스  양양↔어성전(수리방면), 양양↔어성전(하조대) 시간과 방향만 다르고 노선과 버스번호는 같아요 7번이 수리방면 77번이 하조대에요 7, 77번 버스  상월천↔주문진 상월천↔주문진 버스는 노선이 안 나와있어요 버스는 323번 버스에요  죽정자리↔주문진 325번 버스  견불리↔주문진 326번 버스 이 버스는 시간대에 따라 2개 노선이 있어요 링크확인 필수  하조대↔주문진(동진) 322번 버스 주문진 가는 나른 버스도 있지만 하루 15회 운행하는 322번이 주된 버스에요 나머지 버스는 323, 325, 326, 77번 버스에요  자 그럼 지금까지 양양 시내버스 시간표였구요  이거에 대한 자세한 링크는 양양 대중교통정보(메인 페이지) http://www.yangyang-pti.com/index.php  양양 대중교통정보(시내버스 노선정보)  http://www.yangyang-pti.com/index.phpmp=p23  양양 대중교통정보(시내버스 시간표)  http://www.yangyang-pti.com/index.phpmp=p24  시내버스 외에도 양양 대중교통정보(메인페이지)에 들어가시면 시외버스와 고속버스 및 항공교통에 대한 정보도 보실 수 있답니다  그럼 즐거운 하루 되세요  양양대중교통정보 양양시내버스시간표 양양 양양여행  양양꿀팁  양양여행꿀팁 버스시간표 버스정보 양양시내버스 양양시외버스  양양고속버스 양양공항 양양고속버스시간표 양양시외버스시간표 하조대 주문진 주문진버스 버스시간 오색버스 속초양양 주문진해수욕장 주문진해변 양양여행']</t>
  </si>
  <si>
    <t>http://blog.naver.com/PostView.nhn?blogId=wjswogns2006&amp;logNo=221662755203&amp;redirect=Dlog&amp;widgetTypeCall=true&amp;directAccess=false</t>
  </si>
  <si>
    <t>[' 멋진 동해의 푸른바다를 바라보면 가슴을 뻥 뚫리고 쌓인 스트레스를 풀겸 마음의 힐링을 하기위해...속초중앙시장, 양양낙산해변, 양양전진항과 용바위를 1박2일간(2,2728일) 부부여행 다녀온 포스팅을 올립니다.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 강원도 동해 푸른바다가 넘실대는 아름다운 절경을 바라보면... 가슴을 확 트이게 만드는 속초, 양양해변과 양양 전진항의 방파제, 등대, 용바위 주변의 멋진 PHOTOESSAY']</t>
  </si>
  <si>
    <t>http://blog.naver.com/PostView.nhn?blogId=kumpa7000&amp;logNo=220947405963&amp;redirect=Dlog&amp;widgetTypeCall=true&amp;directAccess=false</t>
  </si>
  <si>
    <t>말랑말랑말랑말랑말랑</t>
  </si>
  <si>
    <t>[" 강원도 가족여행 둘째 날 역시 속초 위주로 진행되었지만, 잠깐 양양까지 진출하여 화재 이후 복원된 낙산사를 찍고 왔습니다. 금호리조트 → 속초 문어국밥 ▲ 속초관광수산시장(구. 속초중앙시장)에 있는 속초 문어국밥 에서 아점을 먹었습니다. 소고기와 우거지가 들어간 국에 문어숙회 가 올라간 형태의 음식이었습니다. 이른 시간부터 고기국이라 속이 부담스럽지 않을까 염려했는데 육수가 문어 육수 였습니다. 왕박골식당에서 장칼국수를 먹었을 때처럼 의외의 깔끔함과 개운함에 놀랐습니다. 다만 문어국밥과 같은 가격(10,000원)의 문어비빔밥은 내용이 너무 부실해서 실망스러웠습니다. 속초관광수산시장 주차장 에 주차를 하셨다면 식당에서 주차권 을 두 장(30분 X 2) 받을 수 있습니다. 어차피 출차할 때 주차권은 두 장밖에 못 사용하기 때문에(1시간 초과분은 무조건 자부담) 여기서 두 장을 받으셨다면 시장에서는 받지 마세요. 속초문어국밥 강원도 속초시 중앙로147번길 43 지도보기 금호리조트 → 속초 문어국밥 → 속초관광수산시장 ▲ 속초관광수산시장 지하 에는 수산시장이 있습니다. 해산물도 팔고 젓갈도 파는데 장모님 단골집에서 저염 명란젓과 낙지젓을 샀습니다. 저도 몇 번 얻어 먹었는데 맛있습니다. 75호 혜지네젓갈 이라는 곳입니다. 꽤 샀더니 오징어젓을 서비스로 주셨어요. 그리고 올라와서 꽃새우강정 과 대만 땅콩아이스크림 을 포함해 이것저것 사먹었습니다. 깔라만시를 넣은 사탕수수 주스 는 청량한 단맛이 나서 맛있더군요. 만석닭강정은 위생문제로 시끄러웠음에도 불구하고 여전히 많은 관광객들의 손에서 달랑거리고 있었습니다. 그 일 이후로 더욱 위생에 신경쓸 것이라 생각해서일까요, 그 정도 안 더러운 집이 어디 있냐 가볍게 치부해서일까요, 뉴스를 못 본 것일까요. 나름 흥미로웠습니다. 속초관광수산시장 강원도 속초시 중앙로147번길 16 지도보기 금호리조트 → 속초 문어국밥 → 속초관광수산시장 → 낙산사 ▲ 속초관광수산시장에서 양양 낙산사 까지는 차로 25분 정도 걸렸습니다. 사진을 보면 알겠지만 이 날은 정말이지 쾌청했고 그만큼 무더웠습니다. 낙산사 주차장에 차를 대고 내렸는데 숨이 턱 막히더군요. 변변한 그늘도 없는 낙산사 경내를 둘러볼 엄두가 나지 않아 입구에 있는 정자 에서 쉬다가 왔습니다. 주코스에서 살짝 빠져야 도달할 수 있는 정자인지라 사람들이 잘 모르는 것 같더군요. 낙산사를 찾게 되시거든 이 정자에서 꼭 한 번 쉬어보시길 바랍니다. 의외의 절경을 선사할 뿐 아니라 처참했던 화재의 현장도 볼 수 있습니다. 낙산사 강원도 양양군 강현면 낙산사로 100 지도보기 금호리조트 → 속초 문어국밥 → 속초관광수산시장 → 낙산사 → 글라스하우스 ▲ 낙산사에서 글라스 하우스 로 올라오는 길은 해안을 따라 나있어서 딱 드라이브 코스입니다. 30 여분 정도 달려 바다가 지루할 때 즈음 이 곳에 도착하게 됩니다. 카페 바로 앞에 주차공간이 있습니다(카페 이용시 무료). 가운데 중전 비스므리한 공간을 네 채의 비스므리하게 생긴 은색 건물이 애워싼 형상입니다. 탁 트인 바다만 보다가 갑자기 나타난 이 삭막한 공간은 특이한 리듬감을 선사합니다. 칠성조선소와 마찬가지로 커피맛이야 별 감흥 없지만 한 쪽 별채에서 진행되고 있던 모 브랜드의 팝업스토어가 흥미롭습니다. 디자인이 특이한데 과하지 않고, 재질은 시원해 보이지만 가벼워 보이지 않아서 피서지에서뿐만 아니라 삶의 터전으로 복귀한 후에도 능히 입고 다닐만 해 보입니다. 게다가 무척 저렴해서, 살지 말지 계속 망설였습니다. 결국 그 자리에선 사지 못 하고 서울에 복귀해서야 살 마음이 생겨 온라인샵을 찾았더니 젠장 팝업스토어 판매가의 딱 3.7배 가격으로 팔고 있더군요... 글라스하우스 강원도 고성군 토성면 천진해변길 43 지도보기 금호리조트 → 속초 문어국밥 → 속초관광수산시장 → 낙산사 → 글라스하우스 → 장금호 선단 ▲ 속초에서 배낚시로는 ' 장금호 선단 '이 유명해 그 쪽에 연락해 예약을 했습니다. 큰 배와 작은 배가 있는데 큰 배가 멀미도 덜하고 안전하다는 말을 들어 큰 배로 예약했습니다. 아이와 성인 구분 없이 1인당 30,000원 입니다( 작은 배는 25,000원 ). 돌아오면서 낙조를 볼 의향으로 17시 출항을 잡았습니다. 그런데 막상 선착장에 도착하니 저희가 탈 배는 장금호가 아니라 ' 갈매기호 '더군요. 짐작컨대 장금호 선단만으로는 밀려드는 수요를 감당할 수 없어 이웃 업체들에게 '스무쓰하게' 고객을 패스하는 것 같습니다. 갈매기호의 두 선장님들이 유쾌하고 적극적인 분이어서 갑자기 배가 바뀐 것에 대한 불만은 전혀 없었습니다. 무튼 우리 네 명의 초짜 '조사(釣絲)'님들은 만선을 꿈꾸며 출항해 심지어 초반 10분 동안은 전원 황금가자미 를 한 두 마리씩 낚아 올리는 기염을 토했습니다. 그러다가 먼저 장모님이 픽 쓰러지시고, 안사람이 팩 쓰러지더니, 저도 자꾸 구역질이 올라오려고 하는 겁니다. (배가 심하게 꿀렁거리고 그런 건 아니었습니다. 그냥 저희가 약한 듯...) 동승한 다른 조사님들이 우리 가족을 우습게 볼까봐 다리에 힘을 빡 주고 섰지만 빨리 돌아가서 흙냄새를 맡고만 싶었어요. 그런 컨디션에도 저는 황금가자미를 아홉 마리나 잡았네요. 장인어른이 홀로 분발하셔서 저희 가족은 총 스물 다섯 마리의 황금가자미 를 잡았습니다. 5,000원 을 주면 회를 떠 주시는데 도시락 통으로 두 개가 가득 찼네요. 선배 조사로서 조언을 하자면, 배낚시를 신청해서 가실 때는 멀미약 을 미리 꼭 드시고, 목장갑 을 반드시 챙기시고(맨손으로 갯지렁이를 끼는 경험은 결코 유쾌하지 않습니다), 회를 숙소까지 신선하게 운송하기 위해 아이스팩 을 준비하시고, 선장님 들한테 잘 보이십시오. 갈매기횟집 강원도 고성군 토성면 아야진해변길 80 지도보기 금호리조트 → 속초 문어국밥 → 속초관광수산시장 → 낙산사 → 글라스하우스 → 장금호 선단 → 엄지네 포장마차 → 금호리조트 ▲ 회, 그것도 가자미회 한 종류만 먹으면 물릴 게 뻔해서 숙소에 복귀하는 길에 엄지네 포장마차 속초점 에 들러서 꼬막무침(35,000원 , 2인분 정도 되는 듯)을 샀습니다. 대기줄이 엄청 길어서 걱정했는데 포장은 바로 내주더군요. 직접 잡은 가자미 회는 물론이거니와 꼬막무침도 무척 맛있었습니다. 제가 참기름을 애정해서 그런지 고소한 양념도 입에 맞았고 무엇보다 꼬막이 풍성해서 좋았습니다. 고추, 마늘을 안 사서 아쉬울 뻔 했는데 꼬막무침에 얹어진 청양고추가 회맛도 하드캐리했습니다. 출항 하기 전에 저는 문어를 잡아서 어부바하고 오겠다고 큰소리 땅땅 쳤었습니다. 그런데 배멀미가 하선 후에도 가시질 않아 정작 제가 거의 업히다시피 숙소에 들어왔습니다."]</t>
  </si>
  <si>
    <t>http://blog.naver.com/PostView.nhn?blogId=mokeya1&amp;logNo=221331672929&amp;redirect=Dlog&amp;widgetTypeCall=true&amp;directAccess=false</t>
  </si>
  <si>
    <t>무작정 떠나는 여행♬♪</t>
  </si>
  <si>
    <t>[' 강원도 양양군 현남면 남애리 152-18 033-671-8182  맛    친절     위치는 남애항 앞쪽에 있는  신동회수산/진우네회사랑 교수님께서 추천해주셔서 전화로 예약 하구 방문 방문 후에 알았지만  케이블방송에 테이스티로드라는 프로그램에 반영되었다고 한다. 횟집 바로앞에는 두걸음만 걸으면 바닷가가 펼쳐져 있다. 입맛이 까다로운 나는 잘나와밧자 거기서 거기겠지 라는 마음을 가지고 방문 스키다시가 먼저 나오는데  돈이 전혀 아깝지 않았다. 다른 곳은 스키다시에 튀김,떡,등 이런것을 주지만 여기는 해산물로만 스키다시가 나온다 양도 많아서 3명이서 먹었는데 다먹지 못하고  냄겼다 강릉에서도 가깝고 양양속초에서도 가까운 곳이다 경포대나 주문진보다는 훨씬 정말 잘나오고 앞으로 가게된다면 여기만 갈 것 같다. 처음으로 나온 초밥과 물회 문어와 칼국수 오징어 순대와 오징어무침 매운탕 가격은 4인기준 세트로 10마넌 이다 . 가격대비 맛도 좋고 양도 많구 추천하는 집']</t>
  </si>
  <si>
    <t>http://blog.naver.com/PostView.nhn?blogId=qpdtlsrjwu&amp;logNo=220275082598&amp;redirect=Dlog&amp;widgetTypeCall=true&amp;directAccess=false</t>
  </si>
  <si>
    <t>[' 8월 뜨거운 여름. ‘심심해’를 입에 달고 사는 방학을 맞이한 아이들, 더위에 지쳐 힘들어하는 남편, 우리게는 힐링이 필요하다. 친구들과 여행계획을 세운다. 총 3가족 14명의 마음을 모아본다. ‘깊은 산 계곡에서 힐링하고 싶다는 남편들, ‘바다바다’를 외치는 아이들, 이번 여행의 목표는 6명의 아이들과 8명의 어른이 모두 만족 할 수 있는 여행이다. 그래 양양으로 떠나자. 산 그리고 바다, 모두 신나게 즐겨보자 재미와 체험이 가득한 바다여행, 수산어촌체험마을 이른 아침 출발이지만 아이들은 떠나는 내내 ‘조잘조잘’ 들떠있다. 수산어촌체험마을에 도착하자 가득히 정박해 있는 요트들이 눈에 들어온다. 가슴이 두근거린다. 아이들은 투명카누를 보면서 어서 타자고 졸라댄다. 요트승선은 다음을 기약하며 투명카누에 오른다. ‘우와“ 투명카누 아래로 푸른 바닷속이 한눈에 들어온다. 펀보트를 탄 아이들은 서로 물을 뿌려대며 신이난다. 그리고 바다로 입수 요즘 핫 하다는 스노쿨링체험을 즐긴다. 아이들은 바다위를 둥둥 떠다니며 바다탐험에 신이난다. 시원하게 물놀이 한바탕이 벌이지고는 예약해놓은 문어빵만들기 체험을 한다. 진지한 표정으로 문어빵을 만드는 아빠와 아이의 모습에 나도 모르게 웃음이 난다. 슬슬 구워지는 문어빵 냄새에 군침이 돈다. 호호 불어가며 문어빵을 입에 넣는 순간 엄지를 척 들어 보인다. 문어빵으로 식욕이 오른 우리는 물회와 전복죽을 뚝딱 비워낸다. 나오는 길 수산어촌체험마을 주변에 있는 오산리선사유적 박물관도 들려본다. 깊은 산 계곡 힐링여행, 미천골자연휴양림 양양5일장에 들려 두손 가득 장을 본 후 드디어 오늘의 숙소 미천골자연휴양림에 도착한다. 가성비가 높은 곳으로 입소문이 나서 사전예약은 필수이다. 아빠를 따라 아이들은 캠핑 장비를 옮기며 신나게 텐트를 설치한다. 어느 샌가 시원한 계곡을 본 아이들은 텐트가 완성되기도 전에 수영복을 입고 튜브를 끼고 발을 동동거리고 있다. 엄마들이 뒷정리를 하는 동안 이미 계곡에 입수한 아빠와 아이들. 엄마들은 우거진 송림 아래 의자를 펴고 여유를 즐긴다. 계곡의 시원한 물소리와 나무를 스치는 바람소리에 몸과 마음이 편안해진다. ‘이게 바로 휴가지’ 입을 모아 이야기 한다. 저녁은 시장에서 구입한 고기를 구워 물치항에서 떠온 회와 함께 먹는다. 거기에 입가심으로 매운탕까지 배불리 먹으니 아침부터 신나게 움직인 아이들은 금세 코를 골며 잠이 든다. 어른들은 수백만개의 별을 보며 미천골의 깊은 밤을 즐긴다.  8월의 무더위는 미천골에서는 느낄 수 없는 다른 나라의 이야기인 듯 하다. 다음날 이른 아침 미천골 자연휴양림 산책에 나선다. 5Km구간의 미천골정과 상직폭포, 멍에정등의 아름다운 산책로를 지나 불바리기 약수터에 다녀왔다. 오전시간은 미리 신청해 놓은 숲해설을 들으며 아이들과 천년의 역사를 품은 선림원지도 돌아본다 떠나는 길, 아쉬움을 달래며 송천떡마을에 앉아 시원한 식혜와 떡을 먹는다. 쫄깃 쫄깃 떡을 나눠 먹으며 미천골의 가을을 즐기기 위해 올해가 가기 전 다시 한번 이곳 미천골에 모이기로 다짐한다. 8월 양양소식 중/ 문득, 양양 양양소식이 더 궁금하시면.... http://www.srook.net/likeyyang/636682799533203882 동영상 버튼을 누르면 현재 화면에서 재생됩니다. 양양소식 (8월호) 양양소식 (8월호) www.srook.net']</t>
  </si>
  <si>
    <t>http://blog.naver.com/PostView.nhn?blogId=likeyyang&amp;logNo=221331331818&amp;redirect=Dlog&amp;widgetTypeCall=true&amp;directAccess=false</t>
  </si>
  <si>
    <t>대명리조트 회원권 ...</t>
  </si>
  <si>
    <t>[' 강원도 2일차입니다. 주문진 수산시장 왔어요 시장안 어느 상점에서 러시아산 대게 1200g 먼저 서비스로 오징어회와 멍개 조금 소주를 못먹어 넘 아쉽습니다 미역국도  간단히 나오는데 뜨끈한게 입맛에 딱@ 마늘과 쌈장  조금 있으니  대게찜이 나왔습니다. 휴 냄세가 얼마나 좋은지 먹어볼께요 따듯할때  먹어야지 맛나요 껍데기 잘  발라서 냠 냠 냠  먹어야지용 준비됬으면 한입에 쏙    와우 넘넘 맛있어요 어떻게 없어졌는지 모르겠네요 살 다 발라 먹었다면  요  액기스 에다가 밥 비벼 뚝딱예요 맛있네요 정말 다먹구 숙소 넘어갑니다. 오늘 숙소는 솔비치로 정했어요 도착했어요 운좋게 호텔에서 투숙합니다. 밤늦게 바다전망 객실이 남아있네요 객실 들어가기전 호텔동 내부에요 커피숍 인듯 합니다 . 객실 들와 봤어요 욕실에 욕조도 있어  반시욕도 가능하구요 욕실도 깜끔하니 괜춘합니다. 옆쪽엔 샤워 부시까지 있구요 침실 사진예요 베게와 이블이 넘넘좋아요. 보온이 어찌나 잘 되던지 실제로 자다가  더워서 깼습니다. 거실이구요 알콜도 준비되어있네요 기본 세면도구도 있구요 위급상황 소화기도 비치되어 있어요. 이제 마트가서 간식거리좀 사와야겠어요 야간 조명도 이쁘고 조용하니 넘 좋아요. 바닷가는 추우니 내일 낮에 가보는걸로 오늘도 행복한 하루되세요 ■ 대명리조트 회원권 분양금액  아래 링크참조 www.dmlc.co.kr']</t>
  </si>
  <si>
    <t>http://blog.naver.com/PostView.nhn?blogId=jjj000486&amp;logNo=220589879860&amp;redirect=Dlog&amp;widgetTypeCall=true&amp;directAccess=false</t>
  </si>
  <si>
    <t>인선 그리고 우경.....</t>
  </si>
  <si>
    <t>[' 2013.08.24(토)  2013.08.25(일) 1박 2일 강원도 양양 쏠비치⑤ 야외 라이브 공연 및 야경  쏠비치에서 신나게 놀고 배고픈 배를 움켜쥐고, 대포항 수산시장을 향했다  인터넷 블러그에 많이 포스팅 되었던 원조 튀김 골목에서 튀김을 먹고자 늦은 밤 이동했다  결론... 맛없다;;; 비싸기만 비싸고 솔직히 말해 죠스 떡볶이가 훨씬 맛있음 이왕 강원도 갔으니 어떤지 맛만 보자는 형식으로 조금만 사서 드시기를 권장드립니다. .']</t>
  </si>
  <si>
    <t>http://blog.naver.com/PostView.nhn?blogId=tosca1814&amp;logNo=220277982982&amp;redirect=Dlog&amp;widgetTypeCall=true&amp;directAccess=false</t>
  </si>
  <si>
    <t>천신제자 호서낭</t>
  </si>
  <si>
    <t>[' 불심 깊은 당골네의 부진한 금전운 사업운 원활케 하는 기도 차 강원도 양양 낙산사 순례 다녀 왔읍니다 ================= 자주 들르는 곳이어서인지 갈 때마다 느끼는것은 드넓은 사찰 경내 앞으로 짙푸른 동해 바다를 두고 있기에 카타르시스라는 힐링의 느낌과 함께 광활한 동해안 용궁의 맑고 영험스런 기운을 심장과 폐속 깊은 곳까지 한 껏 들이키는 기분이라 온 몸 세포세포마다 청정한 에너지로 가득  채우고 오게 된답니다 그런 연유로 시흥점집 안산 용한 점집 호서낭 마마의 기도빨과 영빨이 낙산사 기도 후에는 더 빛을 발하게 되는 듯 합니다 =================== 시흥점집 안산 용한 점집 호서낭 마마가 오랜 기도 생활 끝에 얻은 평범한 진리 한가지 건강을 잃으면 신명이고  뭐고 다 무용지물이 되기에 기도에 방해되지 않는 한 가급적  좋은 음식들 맛나게 먹자는 것이지요  ======================= 돌아오는 길에 주문진 수산시장에 들러 당골네 횟집에서 싱싱한 회와 매운탕으로 육신을 건강하게  만들고 왔읍니다 ============= 이번 기도도 당골네의 소구소망 원만히 성취되길 간절히 빌어봅니다 ()()() 시흥 용한 점집 안산 점집 혼신의 정성과 성실한 양심 황해도 굿 명인 호서낭 마마 신내림굿 신가리굿 재수굿 악살 흉살 살풀이 전문 예약 및 상담 문의 010 8315 2969 =============================== 부천 영법사 (고려대학교 졸업) 북고장 개인지도 각종 공  무원 시험 변호사 시험 전문 자격증 사험 합격 비방 032  423 8803 시흥점집  부천점집 부평점집 상록구 점집  안산점집 서울점집 정왕동점집 시화점집 거모동점집 서울점집 부산점집 평택점집 대구점집 대전점집 광주점집 세종점집 제주점집 안양점집 수원점집 과천점집 군포점집 의왕점집 광명점집 성남점집 오산점집  안성점집 용인점집 화성점집 광주점집 이천점집  황해  도굿장구강습 북고장 강습 신내림굿 신가리굿 귀신천도 조상천도 의정부점집 고양점집 파주점집 동두천점집 양평점집 목감동점집 장곡동점집 월곶동점집 능곡동점집  과림동점집 배곧동점집 군자동점집  연성동점집 매화동점집 은행동점집 신천동점집 대야동점집']</t>
  </si>
  <si>
    <t>http://blog.naver.com/PostView.nhn?blogId=lhs123412asd&amp;logNo=221483728190&amp;redirect=Dlog&amp;widgetTypeCall=true&amp;directAccess=false</t>
  </si>
  <si>
    <t>[' 점심에 너무 부족하게 먹었던지라 후식을 찾기위해 달려온 이곳 속초관광수산시장에 드디어 도착했습니다.. 벌써부터 뭘 먹을지 고민부터 되지만 일단 안으로 들어가서 생각하는걸로 시장 깊숙히 들어가보니 제 코를 자극한 곳이 있었는데요 지인들이 티비에 나온 집에서는 사먹는게 아니라 했는데 여긴 피할 수 없었네요..;; 읔 다 먹고 싶었지만 간신히 참고나서 고른 메뉴는 이것 바로 속초에서 이미 굉장히 유명한 새우튀김 새우튀김을 한입 베어무는 순간 왜 유명한지 바로 알겠다능.. 여러분도 파티게스트하우스에 놀러오시면 이곳은 정말 강추 드릴게요 튀김집을 뒤로하고 간 다음장소는 바로 남포동 원조 씨앗호떡집입니다 본의 아니게 다 방송 탄 집을 갔네요.. 여긴 근데 정말로 유명한 집이예요 방문 해 보니 할머니 혼자 운영하고 계셨는데 손님이 너무 많이서 힘드실 거 같으라구요..;; 하지만 돈은 그만큼 많이 버신다는거니 다행이겠지요 다 튀겨진 호떡에 배를 가르고 설탕이 썩여있는 씨앗을 넣더라구요 이렇게요이게 진짜 호떡이쥐 이것 역시나 너무너무 맛있었습니다.. 살찌기 참 쉽죠 시장에는 참 오랜만에 왔는데 옛 생각도 나고 사람사는 곳 같아서 참 좋았네요.. 여러분도 [속초/양양]파티게스트하우스 낙산점에 오시면 속초관광수산시장은 꼭 놀러가 보세요 이걸로 파티홍 먹방 포스팅을 마치도록 할게요건강하세요']</t>
  </si>
  <si>
    <t>http://blog.naver.com/PostView.nhn?blogId=patihouse&amp;logNo=221255214809&amp;redirect=Dlog&amp;widgetTypeCall=true&amp;directAccess=false</t>
  </si>
  <si>
    <t>[' 동해안의 아름다운 항구 양양 수산항 수산(水山)마을은 끝없이 펼쳐지는 대해가 전면에 있고 후면은 산으로 둘러 쌓여 있어 수산리라 하였으며 낙산사에서 수산 굴암자를 바라보면 흡사 파도가 춤을 추는것 같다고 하여 수무(水舞) 라고도 하였다네요 수산리 마을은 지금으로부터 약 350년 전에 최씨, 문씨, 김씨 세 가구가 이 곳에 살았다고 전하고 있으며 지금의 마을 뒷편 산 소나무 숲은(수령 약 150년) 옛날 이 지역에 살던 어부들이 나무가 많으면 고기가 많이 잡힌다하여 조성 하였다고 하고  수산봉 봉화대 절벽 및 바다와 맞닿은 곳에 작은굴이 있어서 지금도 파도가 부딪치면 물이 맞닿는 소리가 웅장하게 들리는데 이곳에 사찰암자가 있었다고 하며 지금도 이곳에 부처님 좌대와 촛불을 밝히었단 자리가 있으며 이곳 주민들은 이곳을 굴 암자라 부르며 신성한 곳으로 여기고 있답니다 또한 옛부터 물이 귀하다 하여 수무(水無)라 명하였으나 지금은 산과 바다가 어우러지는 수산(水山)이라 불리게 되었다고 합니다 그리고 북쪽 수산봉은 옛날의 통신 수단이었던 봉화대가 있었으며(현재는 군부대 주둔) 마을의 토속신앙인 성황당 제례를 연 2회 추진하고 있으며 마을의 안녕과 풍어를 기원하는 문화유산을 더욱더 체계적으로 발전 계승하는 마을입니다 그러면 지금부터 아름다운 수산항을 둘러 보도록 하겠습니다 수산에 도착을 하여 넓직한 주차장에 주차를 하고 내리면 바로 앞쪽에는 각종 요트들이 가득 합니다 그리고 요트장 앞에는 양양군 수산항 요트클럽 하우스 건물이 자리를 잡고 있구요 요트클럽 하우스 건물은 요트를 형상화하여 지은 건물이랍니다 요트하우스를 지나 방파제로 나가 보았습니다 길게 뻗은 방파제 끝에는 하얀 등대가 자리를 잡고 항구를 오가는 배들의 안전을 책임지고 있으며 방파제 밖으로는 낚시꾼들이 낚시를 하느라 분주합니다 방파제 옆에는 아름다운 바위가 떡 하니 자리를 잡고 있는데 이 바위는 바로 두꺼비 바위라 하며 두꺼비 한 마리가 동해바다를 쳐다보고 있는 형상으로 이 두꺼비 바위를 보고 소원을 빌면 신기하게도 그 소원이 이루어진다는 전설이 내려오고 있다고 합니다 방파제에서 수산항구 안쪽을 둘러 보았습니다 크고작은 각종 요트들이 정박을 하고 있는데 관광객들을 상대로 요트를 승선할 수 있는 체험행사도 하고 있답니다 방파제에서 나와 항구 안쪽으로 이동을 합니다  요트클럽 하우스 옆의 계류장에서는 요트를 정비하는 사람들이 분주히 움직이고 있습니다  정박되어 있는 요트들을 보니까 요트를 타보고 싶어지네요 사실은 작년에 이곳에서 요트체험을 해 보았는데 참으로 좋았던 기억이 있었거든요 혹시라도 이곳 수산항을 들리신다면 요트체험을 꼭 해보시라고 권하고 싶네요 멋진 요트들을 뒤로하고 요트정박장 반대편으로 향합니다 그곳에는 횟집타운이 길게 자리를 잡고는 관광객들은 맞을 준비를 하고 있습니다 바닷가에 왔으면 이곳에 들려서 싱싱하고 맛있는 활어회를 한번 먹어보는 것도 좋지요 그리고는 횟집타운 뒷쪽에 있는 수산 봉수대 전망대로 올라 봅니다 이곳에서 전망대까지는 약 60m정도로 가까운 거리지만 전망대까지 올라가는 계단의 경사가 좀 가팔라 정상까지 올라가는데 약간은 힘이 든답니다  그리고 전망대는 군사작전 구역이라서 출입구가 잠겨져 있을때가 있는가 봅니다 그럴 때는 수산리장이나 군부대, 혹은 손양면 사무소로 연락해 달라는 친절한 안내와 함께 전화번호도 기록되어 있었습니다  봉수대 전망대 입구에서 바라본 전망대 정상방향의 모습입니다 올라가는 계단의 경사가 좀 가파른 것이 보이시지요....* 봉수대의 유래  봉수대는 고대 통신방법의 하나로 낮에는 연기를, 밤에는 불빛으로 신호를 하던 곳으로 우리나라에서는 고대로부터 이 방법을 사용했다고 합니다  정식 법으로 제정하여 실시한 것은 고려시대 의종 3년(1149) 서북면병마사 조진약이 임금에게 아뢰던 일로 낮에는 연기로 밤에는 불빛으로 하되 평상시에는 1번씩 올리고 이급에는 2번, 삼급에는 3번 사급에는 4번씩 올렸다고 합니다  조선시대에는 세종 때 정식으로 봉수제도를 마련하였는데 평상시에는 횃불을 1개, 적이 나타나면 2개, 적이 국경에 접근하면 5개를 올리되 구름이 끼거나 바람이 불어서 연락을 할 수 없을 때에는 봉졸들이 차례로 달려서 보고하는데 서울에서는 오원이 병조에게 보고하고 지방에서는 오장에게 보고 하였다고 합니다  이렇게 봉수대에 배속되는 봉군은 다른 군역에 종사할 수 없으며 오직 망보는 일에만 종사하게 하였답니다  현재 수산 봉수대 유적은 아쉽게도 현재 군부대내에 잔해만 남아있다고 합니다 하지만 잔해마져도 군부대내에 있어서 민간인들은 들어갈 수 없답니다 정상까지 오르는 계단은 계속해서 가팔라서 오르는 나를 힘들게 하네요....*  계단을 오르면서 약간은 힘이 들지만 중간중간에 나무 사이로 펼쳐지는 수산항의 아름다운 모습이 피로를 덜어 줍니다  전망대 정상에서 바라보니 저 멀리 두꺼비 바위도 보이네요 두꺼비 바위의 뒷쪽이 바로 하조대 방향입니다 이번에는 전망대에서 북쪽 방향인 낙산해변 방향입니다 그리고 전망대 정상의 바로 밑 부분의 풍경이구요 이 절벽아래 어느 곳에는 굴암자가 있겠지요....*  전망대에서 바라본 수산항구 전경입니다 그리 크지는 않지만 아기자기한 모습이 참으로 예쁘다는 생각을 해 봅니다  봉수대 전망대에서 내려와 항구쪽으로 가니까 수산항 전망쉼터 라는 곳이 있더군요 그래서 올라가 보았습니다 수산항 전망쉼터 건물은 2층으로 되어 있는데 1층은 주차장과 어부들이 그물을 손질하는 곳으로 이용을 하고 있었고 2층에는 이렇게 정원을 만들어 관광객들이나 지역 주민들이 편히 쉴 수 있도록 해 놓았습니다   옥상 전망쉼터에서 바라본 항구 모습입니다   항구 바로옆에는 처음에 보여드렸듯이 활어횟집 타운이 있지만 항구 옆으로는 이렇게 횟집들이 자리를 잡고 있었습니다 이곳에서는 활어회를 비롯하여 동해안 바다에서 나는 조개 일명 째복찌게가 유명하며 또한 섭죽도 유명한 곳이랍니다 그리고 항구 주변에는 이렇게 편히 쉴수 있는 휴게소가 잘 갖추어져 있었습니다  관광객들이 없는 한가한 시간이라 지역주민이 널어놓은 고추가 가을의 풍경을 선사하고 있었구요  이렇게 하여 동해안에서 아름다운 항구로 유명한 양양의 수산항을 둘러 보았습니다 동해안으로 여행을 오신다면 아름다운 항구 수산항을 들려보는 것이 어떠실지요....*  양양 수산항 찾아가는 지도 보기 ']</t>
  </si>
  <si>
    <t>http://blog.naver.com/PostView.nhn?blogId=daichung&amp;logNo=220482825772&amp;redirect=Dlog&amp;widgetTypeCall=true&amp;directAccess=false</t>
  </si>
  <si>
    <t>[" 안녕하세요 양양파티게스트하우스낙산점 승연이에요 오늘은 주문진 수산시장을 보여드릴게요 주문진 수산시장 모르는사람 없겠쥬 엄마들이 관광오시면 꼭 들리는 이곳 주문진 수산시장입니다 주문진 옥상 주차장에서 바라본 모습이에요 오랜만에 와보니 많이 변했더라구요 주차장타워 건물도 생기고 노점들도 사라지고 건물안으로 고고했공 선박해있는 배들이 정말 많쥬 일하고계신분들도 계시고 고기를 많이 잡아오셨더라구요 노점에 계신분들은 여기로 이사오셨답니당 문어가 만원부터 키로당 보통 30000원씩 하던데 싸긴 정말 싸네여 그런데 아직도 주말에 바가자 장사하는곳도 있었어요 관광지라서 그런건 이해하지만 좀 그렇다능 평일에 싸던데 주말되면 가격이 배로훌쩍 반건조된 가자미 정말 맛있쥬 길도 깔끔하게 바뀌어있고 수산시장 구경하면 다리아픈데 곳곳에 쉴수있는 의자도 생기고 이런건 베리굿 속초나양양쪽으로도 수산항 대포항 동명항 외옹치항등 많은 항구들이 있으니까 놀러오세요 강원도여행주문진수산시장강릉여행주문진게스트하우스주문진양양파티게스트 주문진수산시장 강원도 강릉시 주문진읍 시장길 38 전화 상세보기 &lt;a onclick=return false; href=bSize style=display:none target=blank class=semaplink selink data-linktype=map data-linkdata='{eventTarget : button, searchEngine : NAVER, locationId : 13345881, didSearch : true, longitude : 128.8280842, latitude : 37.8909336, title : 주문진수산시장, markerLongitude : 128.8280842, markerLatitude : 37.8909336}'&gt;지도보기&lt;/a&gt; 하우스"]</t>
  </si>
  <si>
    <t>http://blog.naver.com/PostView.nhn?blogId=qkrdudal00700&amp;logNo=220701756765&amp;redirect=Dlog&amp;widgetTypeCall=true&amp;directAccess=false</t>
  </si>
  <si>
    <t>꽁꽁이의 일상</t>
  </si>
  <si>
    <t>[' 테이스티로드를 통하여 보았던 양양 양양에 있는 맛집투어를 하러 먼길을 따라 출발 도착하자 마자 보이던 넓고 넓은 바다 그리고 찾은 수제버거집인 파머스 키친 내부도 아주 서핑에 향기가 가득가득합니다 맛나는 수제버거를 시켜주시고 저희는 5명갔지만 곧 있을 신동해수산의 집을 위해 2개의 세트와 감자를 따로 주문했지요 가격대는 이정도 맛나게 먹고 나온 우리 바다를 안보고 갈수는 없겠지요 멋지게 한컷 찍어줍니다. 우와 사람들이 많아용 서핑하시는 분들이 보이시죠 이곳에는 서핑하시는 분들이 많다고 하네요 앞에 보면 서핑을 대여해주는 곳도 있구요 강습까지 된다고 하네요 테이스티로드 양양편을 참고하시면 도움 되시겠지요 저흰 이번해에 서핑을 접하러 가볼까 하는데..  꼭  배워보고 싶네요 열심히 돌아다닌 우리는 또 먹방을 찍으러 고고 신동해수산으로 오세요 예약은 필수 회를 먹기전 에피타이저로 오징어찜, 회무침, 전복, 멍개, 해삼, 가리비찜, 임연수칼국수, 가자미구이, 간장게장, 게찜, 문어숙회 등 우와 나열하기도 입이 아프고 손이아프네요 이많은 음식을 접한뒤 나오는 회와 매운탕 매운탕에도 우럭이 통으로 대박 배가 찢어질듯하여 먹지 못함이 아쉬웠어요 찢어질 듯한 배를 움켜지고 배도 꺼트릴겸 구경도할겸..드라이브도 할겸 근처 하조대를 찾았습니다. 열심히 걸어올라간 우리.. 올라가니 어찌나 넓고 바다는 예쁘고 또 열심히 단체컷도 찍어 올리기 우와 저 배 보십시요 등대도 아주 멋집니다요 사람들도 적당히 많아서 좋았구요 북적북적 하지않아서 전 딱이였습니다. 양양도 볼거리와 먹을거리가 풍부하네요 양양 2에서 뵙지요']</t>
  </si>
  <si>
    <t>http://blog.naver.com/PostView.nhn?blogId=iampka&amp;logNo=220356190831&amp;redirect=Dlog&amp;widgetTypeCall=true&amp;directAccess=false</t>
  </si>
  <si>
    <t>[' 연어의강 양양남대천에서 어린연어보내기 생태체험행사가 열리고 있습니다 2월 22일24일 행사에 이어 3월 1일3일 오전 오후 하루 2차례 90명씩 예약 받아 열리는 체험행사는 이미 예약이 끝났을 정도로 어린연어보내기 체험행사는 인기 높은 프로그램입니다 체험을 위해 노란색 유치원차량이 속속 도착하고 있는 이곳은 한국수산자원관리공단 내수면생명자원센터 연어생태체험관입니다 연어생태체험관마당엔 지난 바다식목일 그림공모전 수상작품이 진열돼 있어 미리 바다를 사랑하고 연어를 맞을 마음의 준비를 할 수 있습니다 시간 여유가 있다면  전시실을 둘러보면서 연어의 출생과 성장  연어의 다양한 쓰임새에 대한  공부를 하면 좋습니다 아이들이 좋아하는  3D애니메이션 &lt;모리의 탐험&gt;도 시청합니다. 선생님 부모님과 함께하는 연어방류통 꾸미기와 연어그림이 들어간 머그컵만들기를 위한 밑그림 그리기 고사리손으로 그림을 그리고 스티커 밑그림을 오려서 컵에 붙여 놓으면 연어방류 행사를 하고 올 동안 멋진 연어그림 머그컵이 완성돼 있을 겁니다 이제 연어사육동으로 이동 어린연어에게 먹이주기 체험과 방류할 어린연어를 만나기 위해 이동합니다 짝꿍과 함께 손을 꼭 잡고 연어를 만나러 가는 길에서 만나는 먼길 떠나는 어린연어를 응원하는 글귀들 다시만나자 연어야 많이 먹고 힘내라는 아이들의 응원과 함께 어린연어 먹이주기가 끝나고 방류할 연어와 함께 이제 양양남대천으로 이동합니다 연어야 잘가 다시 또 만나자 아이들의 염원대로 오늘 방류한 어린연어들은 양양남대천에서 한달여 머물며 바다로 나갈 채비를 하고 멀리 북태평양까지 나가 자란 후 25년만에 다시 양양남대천으로 돌아올 겁니다. 남대천 강바람에 추울 아이들을 위한 마스크와 장갑과 직접 그려 넣은 연어그림이 있는 머그컵을 선물로 받는 어린연어보내기 생태체험행사  연어의고장 양양에서만 할 수 있는 고마운 체험입니다. 양양남대천 어린연어보내기생태체험행사 한국수산자원관리공단 내수면생명자원센터 연어생태체험관 연어의고향양양']</t>
  </si>
  <si>
    <t>http://blog.naver.com/PostView.nhn?blogId=likeyyang&amp;logNo=221475007601&amp;redirect=Dlog&amp;widgetTypeCall=true&amp;directAccess=false</t>
  </si>
  <si>
    <t>강원도 양양 수산항 맛집/횟...</t>
  </si>
  <si>
    <t>[' 5월 황금연휴 가볼만한 가족여행지 생각해 봤나요 선상가자미배낚시 체험은 양양 속초 낙산 쏠비치 수산항 낙산항 그중에 젤은 바로 수산 이구요 양양 다래횟집도 꼭 기억했다 꼭 방문해 보세요 5월 6월 7월 가족,친구와 함께 양양 낙산 속초 쏠비치 수산항 낙산항 배낚시체험전문 영진호 예약 (010) 5470 - 0758 http://lhk0758.tistory.com (가자미낚시체험) http://blog.naver.com/gken10004 (이선장) http://blog.naver.com/lhk0758 (마린보이) http://blog.daum.net/777ring (양양배낚시) http://www.youngjinho.kr (영진호) 양양배낚시 속초배낚시 낙산배낚시 쏠비치배낚시 솔비치배낚시 수산항배낚시 동해안배낚시 강원도배낚시 5월 6월 7월 가족,친구와 함께 양양 속초 낙산 쏠비치 수산항 낙산항 대게맛집추천 활어회맛집추천 다래횟집 예약 (033) 672 - 0758 http://www.darefish.kr (다래횟집) http://blog.naver.com/queenpej (옛수무 다래횟집) 양양맛집/횟집 속초맛집/횟집 낙산맛집/횟집 쏠비치맛집/횟집 솔비치맛집/횟집 수산항맛집/횟집 강원도맛집/횟집 동해안맛집/횟집 5월 국내 여행지 추천 5월 황금연휴 국내여행 5월 가족여행 추천 5월초 여행지 5월에가볼만한여행지 5월 국내여행 베스트10 5월 국내여행 5월 경남여행지 추천 5월달 여행지 5월 전남 여행지 미리 준비하는 5월 가족 여행 부산 여행지 5월달 축제 5월 부산 여행 청도 빛축제 5월추천여행지체험여행 5월 연휴 여행지 전라도 5월 여행지 추천 국내가족여행지 강원도 5월 여행 황금연휴 5월 강원도여행 양양쏠비치 5월여행 싱싱한 활어회와 푸짐한 해산물과 신선한 대게를 맘껏 안심하고 믿고 맛볼수 있는고 바로 수산항 양양 다래횟집 입니다. 한결같은 마음으로 여러분을 모십니다. 강원도 여행시 꼭 들려서 맛보고 가세요 양양배낚시 낙산배낚시 속초배낚시 솔비치배낚시수산항배낚시 쏠비치배낚시 양양바다낚시 낙산바다낚시 속초바다낚시 솔비치바다낚시 수산항바다낚시 쏠비치바다낚시 양양낚시배 낙산낚시배 속초낚시배 솔비치낚시배 수산항낚시배 쏠비치낚시배 가족체험배낚시 단체체험배낚시 초보체험배낚시 각종모임 체험배낚시 여기저기 고민말고 양양 낙산 강원도 쏠비치 낙산항 수산항 속초 배낚시체험전문 영진호와 함께.... 양양쏠비치 수산항내 최신최대최고 인기어선 양양 영진호 체험배낚시 입니다. 최신어선이라 깨끗하고 안전한 영진호 최대어선이라 편하고 안전한 영진호 최고어선이라 인기많은 영진호 양양 배낚시 체험 만족도 1위 영진호 배낚시 도톰해서 더욱 맛좋은 다래횟집 활어회 입니다. 윤기가 쟈르륵 꾸준히 사랑받고 있는 콘버터 깔끔한 다래횟집 밑반찬 스끼다시 입니다. 튀김게의 제왕 꽁치구이와 어전 사장님이 직접 만드시는 오징어 순대예요 담백하고 깔끔한 다래횟집 밑반찬 스끼다시 양양대게맛집 속초대게맛집 낙산대게맛집 수산항대게맛집 대포항대게맛집 쏠비치대게맛집 그중에 젤은 양양쏠비치 다래횟집 대게예요 푸짐한 대게셋트 맛보러 양양 다래횟집으로 오세요 오징어 통찜 너무 맛나요 양양맛집추천1위 다래횟집 낙산맛집추천1위 다래횟집 수산항맛집추천1위 다래횟집 쏠비치맛집추천1위 다래횟집 5월 강원도 가족여행때 5월 아이들 단기간 방학때 가볼맛집&amp;횟집 5월 양양쏠비치 가족여행때 맛집&amp;횟집&amp;대게집 고민하고 있다면 더이상 여기저기 고민말고 다래횟집으로 고고씽 언제나 그랬듯 다래횟집 마지막 하이라이트는 바로 얼큰달큰 매운탕 입니다. 다래횟집 매운탕 밥도둑 술도둑 정체모를 잡뼈가 아닌 주문하신 뼈로 바로 즉석으로 끓여 드립니다. 통우럭 매운탕도 맛있으니 꼭 한번 맛보세요']</t>
  </si>
  <si>
    <t>http://blog.naver.com/PostView.nhn?blogId=queenpej&amp;logNo=220344632832&amp;redirect=Dlog&amp;widgetTypeCall=true&amp;directAccess=false</t>
  </si>
  <si>
    <t>[' 강원도 양양가볼만한곳 : 수산어촌 체험마을 문어빵만들기 체험 좋아요 문어빵만들기 체험은 투명카누체럼장 앞에 있는 수산어촌 체험마을 2층에서 진행되었습니다 테이블엔 문어빵을 만들기위한 재료가 준비되어 있었구요. 준비된 가루에 물을 살짝 부어가며 덩어리가 생기지 않도록 거품기로 잘 풀어주고요 묽은 반죽을 국자로 떠서 틀에 반정도 채워주고 문어를 한두쪽씩 넣어준뒤 튀김과 파를 넣어줍니다. 나머지 반죽을 틀위에 다 부어준 뒤 준비된 꼬치로 살살 돌려주면 처음엔 모양이 이상해도 몇번 돌리다보면 완벽한 형태가 갖춰집니다 종이상자에 옮긴 뒤 문어빵용 소스를 두가지 뿌려주고 그 위에 파래가루와 가츠오부시를 올려주면 끝인데요 체험비용은 카누+문어빵 13,000원이고요. 20인 이상으로 예약이 필요하다고 해요 문어빵만 체험하는 경우 한판에 14,000원이라고 하니 참조하세요 이상 태극기청년 고고위드 산낙지입니다 수산어촌체험마을 강원도 양양군 손양면 수산1길 20-16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t>
  </si>
  <si>
    <t>http://blog.naver.com/PostView.nhn?blogId=jbcafe&amp;logNo=221041415996&amp;redirect=Dlog&amp;widgetTypeCall=true&amp;directAccess=false</t>
  </si>
  <si>
    <t>짱유의 일상</t>
  </si>
  <si>
    <t>[' 양양여행 속초여행 국내여행 강원도여행 맑은 하늘 신나는 마음으로 2박3일 양양-속초 여행 갔다왔어요  양양맛집 양양막국수 동해막국수 양양동해막국수 동해막국수 강원도 양양군 현남면 지경리 2-4 첫 식사로 선택한 양양 동해막국수 수육 300g 25000원 물국수 비빔국수 각8000원 기대 만큼은 아니었지만 깔끔하고 담백한 맛 비빔국수보다는 물국수 추천 양양휴휴암 양양여행코스 휴휴암 강원도는 전반적으로 하늘도 예쁘고 바다도 예쁘고 불교를 믿지는 않지만 휴휴암 종소리를 들으면 정신이 맑아지고 복이 온대요 절경입니다 장관이고요 신이 주신 선물이네요 이번 강원도 여행은 남편과 남편친구들과 함께 했어요  좋은 사람들 LOVE YOU 하늘도 파랗고 뭔가 그림같은 느낌의 휴휴암 저절로 힐링되는 기분 사찰을 좋아하시는 분들이라면 더욱 좋아하실 휴휴암 강원도 여행 계획이라면 한 번 들리시길 추천 넷이서 사진도 찍고 추억 만들기  양양하조대 양양여행코스 하조대 하조대바다 휴휴암에서 바다를 봤는데도 너무 아름다운 하조대 길이 잘 되어 있어서 산책하듯이 구경하기 좋아요 길게 펼쳐 진 바다 날씨가 조금만 시원했다면 더할 나위 없었을 하조대 시원할 때 또 오고 싶어요 양양펜션 양양그날이오면펜션 그날이오면펜션 계곡펜션 강원도펜션 생각보다 넓은 방과 시원한 에어컨, 큰 냉장고 무엇보다 경치가 너무 좋은 양양 그날이 오면 펜션 솔직히 방2개 있는 펜션중에 가장 싼 곳 알아보다가 오게됐는데 계곡이 바로 앞에 있어 위치가 너무 좋았어요 청결도 면에서는 살짝 떨어지지만 풍경도 좋고 가격도 좋았던 양양 그날이오면 펜션 노협찬 노광고 여행에서 꼭 필요한 포커 심심풀이 땅콩 하도 져서 벌칙으로 엄청 맞았다는 사실 남편과 과장된 설정 셀카 나름 커플티도 입어주고 바베큐 바베큐파티 코스트코갈비살 코스트코고기 코스트코 갈비살 두 번 사세요 가성비 진짜 대박 2만원대에 소갈비 배터지게 먹방 가능 코스트코 갈비살은 미리 지방 많은 부분을 제거하고 스테이크시즈닝 뿌려 재워뒀어요 더운날 맛있게 고기 구워준 남편 최고 갈비살 비주얼 보이시나요 입에서 살살 녹음 진짜 가성비 미침 코스트코 갈비살 열심히 굽는 남편과 열심히 먹는 우리들 고기를 먹다보니 금방 해가 저뭅니다 아름다운 밤의 펜션 어두워져도 고기먹방은 계속된다 하늘 너무 예쁘죠 제가 준비해갔던 이니셜 불나컵 따로 포스팅했었는데 여행 때 정말 핵인싸템 정말 예쁜 조명 역할 해주는 불나컵 기분도 좋아지고 good 행복했다 이멤버 리멤버 포에버 2차 삼겹살 고고 배터짐 주의 고기굽는 남자 멋짐 더워서 앵그리버드 방에 들어와서 비빔면에 골뱅이 넣어서 소주 한 잔 비빔면 골뱅이비빔면 비빔면에 골뱅이 청양고추 양파만 넣으면 그냥 맛있음 끝 여행 내내 너무 먹어서 속 더부룩 그래도 여행엔 먹방이죠 속초맛집 속초물회맛집 속초봉포머구리집 전복물회 1인분 20000원 성게알밥 15000원 워낙 유명한 곳 대형물회맛집 봉포머구리집 전복물회와 성게알밥 당연히 맛있음 양이 적지만 해물이 엄청 신선했어요 성게알밥은 호불호 갈림 봉포머구리집 인근 카페 가는 길 바다가 너무 예쁨 카페 이름은 모르겠는데 커피 가격도 착하고 한적하고 좋았어요 봉포머구리집 내부에 있는 카페 사람 너무 많고 자리 불편하고 비추 아이스아메리카노 아이스라떼 내 얼굴 무엇 카페에서 커피마시며 바다 보는게 완전 힐링 봉포머구리집은 사실 바다 맛집이었다는 바다가 너무 예뻐요 속초관광수산시장 속초중앙시장 속초중앙시장이 원래 이름은 속초관광수산시장 이라고 해요 둘러보며 먹거리 구매 원래 사가려고 했던 새우튀김 먹고 갑니다 속초황부자튀김 황부자튀김 덤으로 시켜본 오징어튀김 누구나 상상하는 그 맛 오징어가 아주 크고 맛있어요 홍새우튀김만 시키려니까 왕새우튀김이랑 반반을 추천해주셔서 그렇게 했는데 탁월했어요 왕새우가 더 커서 그런지 식감이 좋더라고요 홍새우가 고급이라고 해도 제 입맛에는 왕새우튀김 워낙 유명한 만석닭강정 기분 탓인가 예전보다 양이 줄은 맛은 닭강정이라 기본적으로 맛있는데 엄청 맛있다는 아니에요 속초관광수산시장에서 구매했던 광어회 맛이야 당연 좋음 소주 사올걸 하고 후회 장봐갔던 야채들 남은거 때려 넣고 끓인 라면 라면은 사랑입니다 집에 가는 날 비 오기 있음 물이 엄청 늘어난 계곡 을씨년스러움 비바람 뚫고 간 송이버섯마을 양양맛집 양양송이버섯마을 전 날 많이 먹고 속 더부룩한채로 웨이팅 송이버섯마을 기본반찬 전체적으로 깔끔 정갈 맛있었던 버섯탕수 비주얼 훌륭한 송이버섯전골 1인분 28000원 맛은 담백 건강한 맛 볶음밥으로 마무리 밥 먹고 집으로 가는 길 날씨가 안좋았지만 무사히 집 도착 여행 함께한 남편과 오빠들 너무 고마웠고 덕분에 행복했어요  이상으로 포스팅을 마치겠습니다...']</t>
  </si>
  <si>
    <t>http://blog.naver.com/PostView.nhn?blogId=lordlyseven&amp;logNo=221649630655&amp;redirect=Dlog&amp;widgetTypeCall=true&amp;directAccess=false</t>
  </si>
  <si>
    <t>추억모음집</t>
  </si>
  <si>
    <t>[' 아침 일출 보러 가자 아무도 안 일어난다   잠은 집에서 실컷 자면되고 이런 여행지에서 늦잠자는 가족들이 이해 안되는 1인 혼자 온몸 싸매고 나섰다 6시35분 7시9분 해가 떠오르기 직전 7시10분해가 고개를 쏘옥 내밀었다 어젯밤 추위에  덜덜덜 떨어서 무릎담요에머플러에 완전 무장하고 해맞이 하러 나옴 객실로 돌아와 아침반찬으로 코스트코에서 산 고등어구이. 김치에 라면 끓여 아침밥 먹고 체크아웃 10시 언저리 밥 든든하게 먹고 물놀이가자 아쿠아월드 가는길에 낮의 쏠비치 구경 호텔동 앞 아이들과 엄마를 위해 쏠비치 산책 역시 동해 바다는 푸르고 맑고 까끗하구나 종일 바다 바라보고 따뜻한 햇살 아래 앉아 멍때리고 싶다 방파제 방파제 에서 바라본 쏠비치 에어건으로 모래 제거중 모래도 어찌나 고운지... 해안산책로를 따라 구경하면서 아쿠아 월드 가는길뒤따라 오던 애들이 안보여 되돌아 갔더니 포켓폰 잡고 있다 피카츄도 출현했다나 - 호텔동 앞 광장 호텔동 천장 아쿠아월드 입성 5만원 충전해서 들어감 남편만 홀로 남자 탈의실로 오래된 수중카메라 챙겨가서 물 속에서 사진 많이 찍었는데  나중 잘 담아낸 아쿠아월드 사진 있으면 몇장 더 추가해야지 다이나믹하고 액티비티한 놀이를 그닥 좋아하지 않는 가족으로선 바디슬라이스가 실외에 있었음에도 아무도 타지않았다. 너무 규모가 작다고 해서 시시할려나 했지만 늦가을 한적하고 조용한 아쿠아월드에서 나름 잘 쉬다 왔다 실외 수영장물도 따뜻했다 *** 수중카메라 속 아쿠아월드 *** 수많은 방해 공작에 겨우 건진 사진 제대로 찍힌게 없네 실외 아쿠아월드 춥다고 야외 안 나가겠다고 하는 두 분을 카모마일 탕에 모셔다 뒀더니 뜨끈뜨끈 여기가 더 좋으시단다 사람이 없어 완전 가족 노천탕 수영을 못하는 두 분 요렇게 계속 누워 있을 생각이신듯 수중카메라 작동법 설명하기 귀찮아서 쎌카로 큰바위 얼굴이 아닌.... 머얼리서 나도 좀 날씬하게  찍히고 싶다; *** 이상 수중카메라 속 아쿠아월드 끝 *** 식당 애들만 핫도그2개 노천탕카모마일탕,블루베리탕 멀리 바다를 담고싶었는데 아쿠아월드에서 나와 (준비해서 놀고 사우나실에서 마무리까지 3시간 30분 정도 아쿠아에서 머문것 같다) 또 애들만 쥬스2잔 어른들은 순대 먹으려고 참는중 (아배고프다빨리 아바이 마을로) 3시 출발단천식당으로 *** 여행의 계획은 내가 단독으로 짠다 하루 반 동안 스케줄을 짜다보면 시간상 버려야 하는게 있다 화진포해수욕장으로 진부령 고개로의 일정은 다음기회로 아바이마을에 도착 냉면(8천) 1개에 ,, 순대국(8천원)4개에 ,,모듬순대(2만4천원) 주문했더니 딸들이 너무 많다고 순대국 1개 빼라면서; 니들은 핫도그에...쥬스에... 니엄마는 배고프다고 그러잖아도 살빼라는 주위의 매서운 시선 먹는거 좋아하는 나 이지만 조용히 꼬리 내렸다;; 순대국1개 빼고 공기밥1개 추가해서 배불리 먹었다. 아바이(아버지)의 고향이 함경도 단천이라 식당 이름을 단천식당이라고 하셨다 연세 있으신 친정엄마와 함께 왔다고 가자미 식혜 한접시 주시고 사이다도1병 서비스 주시고 어르신과 어린 아이를 동반한 가족에게 마음을 써 주시고 친절하셨다 순대국 내용물도 푸짐해서 든든하게 맛있게 잘먹고 왔습니다 식당에서 드러내놓고 사진 찍는게 쑥스쑥스 몇컷 못 찍었다 울집 식구들 사진 찍히는것 정말 싫어하고 사진 찍어대는 나를 이해 못하는  가족분위기라;; 과하게 먹은 속 소화도 식힐겸 갯배 타러 가보자 헉편도 200원으로 알고 있었는데 많이 올랐네 왕복1인1천원 속초관광수산시장입구 홍게살과 새우튀김 홍게살,새우튀김 호떡은 못 사 먹었는데 날 어두워지기전에 집 가자고 재촉하는 남편 되돌아 오는 갯배에서 딸아이가 갯배 끌기 왼쪽이 중앙닭강정오른쪽은 만석 닭강정 비주얼은 갠적으로 중앙이 낫네 중앙 닭강정에서 주차권 필요하나요 하길래 아바이마을에 주차해두고 갯배타고 왔다고 또 돌아가야 한다면서 주차장이 어디쯤 있냐고 물었더니 주소까지 적어주신다 속초관광수산시장 주차장 : 속초시 중앙동 471-4번지 (공영주차장) 속초에서 5시출발  속초에서  다시 양양쪽으로 해서 서울-양양 고속도로 타고 귀가 8시 집 도착']</t>
  </si>
  <si>
    <t>http://blog.naver.com/PostView.nhn?blogId=lds0707&amp;logNo=221141740065&amp;redirect=Dlog&amp;widgetTypeCall=true&amp;directAccess=false</t>
  </si>
  <si>
    <t>[" 1박2일 양양 가족여행 코스 : 남애항 → 휴휴암 → 하조대 → 수산 어촌체험마을 → 낙산사 → 설악해변 비치마켓 → 해녀물회 남애항 가족과 함께 오기 딱 좋은 남애항 강원도 3대 미항 중 하나로 손꼽히는 남애항의 스카이워크를 걸어보세요. 바닥이 투명해서 더 가까이, 스릴넘치게 남애항을 볼 수 있습니다. 스카이워크 위에서 동해를 감상하다 보면 마음까지 시원해집니다. 남애항에서 바라보는 에메랄드 빛 바다는 활기가 넘치고, 어촌 풍경은 이름 모를 외국을 떠올리게 합니다. 다른 관광지에 비해 상대적으로 한적해 조용한 바다를 찾는다면 단연 남애항입니다. 바다를 따라 이어지는 아름다운 풍경을 두 눈에 꾹꾹 눌러 담아 보세요 남애항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 휴휴암 휴휴암의 처마 끝은 형형색색 아름다움이 조화를 이룹니다. 어리석은 사람에게 지혜를 갖추게 해준다는 지혜관세음보살상과 범상치 않은 크기의 불상도 찾을 수 있으니 유려한 아름다움을 여유롭고 느긋하게 감상해보세요. 입구까지 차를 타고 이동할 수 있어 아이들과 가도 부담 없이 다닐 수 있습니다. 장수의 상징인 두꺼비와 거북이도 만날 수 있으며, 보살상 아래에는 시원한 해변도 있으니 '쉬고 또 쉰다' 는 뜻의 휴휴암처럼 편안히 힐링해보세요. 휴휴암 강원도 양양군 현남면 광진2길 3-16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하조대 푸른 마다와 동해안의 절경을 조망할 수 있는 곳으로, 하조대 등대에서 바라보는 소나무와 암석해안의 조화가 일품입니다. 이곳의 소나무는 풍경이 아름다워 애국가 영상에도 등장항 유명인사 탁 트인 바다와 부서질 듯한 파도가 마음을 뻥 뚫리게 합니다. 하조대 강원도 양양군 현북면 하광정리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13491553&amp;quot;,&amp;quot;latitude&amp;quot;:&amp;quot;38.0213447&amp;quot;,&amp;quot;markerLatitude&amp;quot;:&amp;quot;38.0213447&amp;quot;,&amp;quot;markerLongitude&amp;quot;:&amp;quot;128.7353877&amp;quot;,&amp;quot;title&amp;quot;:&amp;quot;하조대&amp;quot;,&amp;quot;longitude&amp;quot;:&amp;quot;128.7353877&amp;quot;}&gt;지도보기&lt;/a&gt; 수산어촌체험마을(수산항) 수산항에서 다양한 체험을 할 수 있는 곳으로, 푸른 동해바다에서 투명 카누를 즐길 수 있습니다. 2인용과 4인용으로 나누어져 있으니 카누를 타고 가족끼리 카누 경주를 해보는 건 어떨까요 요트체험, 문어빵 만들기 등 대가족을 위한 즐거움도 있으니 잊지 말고 도전해보세요. 수산항 강원도 양양군 손양면 수산리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 낙산사 하얀 연꽃이 운치를 더해주는 낙산사 보타전. 낙산사는 바다와 맞닿아 웅장한 매력이 있는 사찰입니다. 어느 한 곳도 아름답지 않은 곳이 없어서 눈을 뗄 수 없는 곳이에요. 요즘의 낙산사는 분홍빛 배롱나무 덕에 더 아릅답다고 합니다. 낙산사 하면 빠질 수 없는 의상대 정다에 앉아 푸른 바다와 시원한 바람을 모두 느낄 수 있으니 바로 여기가 무릉도원입니다. 낙산사 의상대는 동해안의 일출을 감상하는 곳으로도 유명하죠. 돌아가기 전, 정자에 올라서 홍련암을 감상하는 것도 잊지마세요 낙산사 강원도 양양군 강현면 낙산사로 100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비치마켓(설악해수욕장) 매월 둘째 주 주말에는 해변에서 플리마켓이 펼쳐집니다. 바로 '비치마켓'인데요. 신선한 과일, 채소부터 아기자기한 공예품까지 종류가 다양합니다. 해변과 어울리는 잇템들을 절대 놓치지 마세요. 양양과 어울리는 특별한 소품들이 가득하니 텅장 조심해야겠죠 설악해수욕장 강원도 양양군 강현면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13491555&amp;quot;,&amp;quot;latitude&amp;quot;:&amp;quot;38.1299458&amp;quot;,&amp;quot;markerLatitude&amp;quot;:&amp;quot;38.1299458&amp;quot;,&amp;quot;markerLongitude&amp;quot;:&amp;quot;128.6233416&amp;quot;,&amp;quot;title&amp;quot;:&amp;quot;설악해수욕장&amp;quot;,&amp;quot;longitude&amp;quot;:&amp;quot;128.6233416&amp;quot;}&gt;지도보기&lt;/a&gt; 물회 (해녀횟집) 한식대첩 2회에 출연했던 영양 맛집 해녀물회 무더운 날씨에 싱싱한 물회 한 그릇이면 더위가 싹 사라집니다. 맛있게 매콤한 회덮밥도 일품 물회와 회덮밥은 아이들과 함게 먹기에 부담스럽지 않아 가족여행 메뉴로 추천합니다. 해녀횟집 강원도 양양군 손양면 수산1길 41 해녀의집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33950762&amp;quot;,&amp;quot;latitude&amp;quot;:&amp;quot;38.0791716&amp;quot;,&amp;quot;markerLatitude&amp;quot;:&amp;quot;38.0791716&amp;quot;,&amp;quot;markerLongitude&amp;quot;:&amp;quot;128.6722672&amp;quot;,&amp;quot;title&amp;quot;:&amp;quot;해녀횟집&amp;quot;,&amp;quot;longitude&amp;quot;:&amp;quot;128.6722672&amp;quot;}&gt;지도보기&lt;/a&gt; 글/사진 : 다님 2기 곽나영"]</t>
  </si>
  <si>
    <t>http://blog.naver.com/PostView.nhn?blogId=korea_diary&amp;logNo=221351687175&amp;redirect=Dlog&amp;widgetTypeCall=true&amp;directAccess=false</t>
  </si>
  <si>
    <t>[' 강릉여행. 양양여행. 주문진시장. 주문진대게. 주문진어민수산시장. 주문진맛집.홍게시세 신랑이랑 야기하다가 대게먹으러가자는 말에 양양숙소알아보고 후다닥떠난 양양. 주문진 어민수산시장가서  대게를찾았으나..없다.. 밖에식당이나..반대쪽수산시장에는 있었는데.. 어민수산시장물건을좋아하는나는..그냥 홍게로 결정. 큰녀석들로 달라하고 50000원. 대게보다는 저렴한데 맛이..있을까고민했으나..일단먹어보자. 강릉여행. 양양여행. 주문진시장. 주문진대게. 주문진어민수산시장. 주문진맛집.홍게시세 골뱅이도 사자.20000원. 홍게와골뱅이사들고 효성식당으로... 효성식당 자릿세 테이블15000원 찜값7000원. 횟감은 인당3000원씩하는듯. 강릉여행. 양양여행. 주문진시장. 주문진대게. 주문진어민수산시장. 주문진맛집.홍게시세 와..살도꽉차있고 내장도고소하고 홍게가 짤거라는생가했는데..넘 맛있다.. 신랑이랑 폭풍흡입 강릉여행. 양양여행. 주문진시장. 주문진대게. 주문진어민수산시장. 주문진맛집.홍게시세 먹다가먹다가 질려버린 홍게와 골뱅이남은건포장하기로하고.. 강릉여행. 양양여행. 주문진시장. 주문진대게. 주문진어민수산시장. 주문진맛집.홍게시세 강릉여행. 양양여행. 주문진시장. 주문진대게. 주문진어민수산시장. 주문진맛집.홍게시세 물회1인분 15000원. 오징어가없어서 잡어물회라는데.. 시원하게 호로록 넘어간다 강릉여행. 양양여행. 주문진시장. 주문진대게. 주문진어민수산시장. 주문진맛집.홍게시세']</t>
  </si>
  <si>
    <t>http://blog.naver.com/PostView.nhn?blogId=0915jh&amp;logNo=221333510755&amp;redirect=Dlog&amp;widgetTypeCall=true&amp;directAccess=false</t>
  </si>
  <si>
    <t>먹는 생각만 하는 점순이</t>
  </si>
  <si>
    <t>[' 7년 지기 친구들과 강릉에 1박 2일로 다녀왔다. 여행의 주제는 힙한 서핑트립이었으나 다녀오고 보니 컨셉이 식도락 여행이 되어있었다. 매 끼니 정말 잘 먹고 돌아다닌 강릉 양양 맛집 기행 시작은 주문진항의 알쓸신잡 맛집 한아름수산 첫 끼니에 대한 화합을 이루지 못한 채 주문진항을 거닐면서 서울에서 온 호구 냄새를 풀풀 풍기며 걸어 다녔다 그러던 우리의 눈에 띈 휘황찬란한 알쓸신잡 플랜카드 TV에 나온 맛집을 부러 찾아가려고 하진 않았으나, 알쓸신잡에서 황교익쌤이 추천을 하셨던 메뉴인지라 (누누이 말했지만 나는 황교익쌤을 매우 좋아한다. 싸인도 있음. 진성빠수니) 호기심이 급 동한 나머지 일반 횟집을 물색하고 있던 친구들에게 수줍게 권유했다. 울오빠가 통오징어구이 먹던 집 가격대는 이러하다. 포장 횟집이다 보니 상차림비는 따로 받는다. 회 만 원당 2천 원꼴. 메뉴와 가격은 매일 바뀌는 듯싶다 알쓸신잡에서 출연진이 먹었던 메뉴를 아예 세트로 구성하여 판매하고 있었다. 바깥에서 오징어와 열기를 굽고 계시는 아주머니. 서울에서는 먹어본 적 없는 저 통통한 오징어구이를 먹어보고야 말겠다... 황교익쌤의 말에 의하면 오징어가 신선해야 내장까지 구워 먹을 수 있기 때문에 아무 데서나 쉽게 먹을 수 없는 메뉴라고 하시더라.. 수조 앞에 서서 이것저것 여쭤보며 메뉴를 골랐다. 특히 우리의 시선을 사로잡은 것은 싱싱하게 헤엄치고 있는 살아있는 고등어 고등어도 성격이 급해서 뭍으로 나오면 금방 죽어 바닷가가 아니면 신선한 것을 먹기 힘들다고 했다. 가격이 나쁘지 않은 것 같아서 주문 4인 기준 야채랑 초장비 5천 원 고등어회 10,000원 + 2,000원(회써는 비용) 오징어회 10,000원 + 2,000원(회써는 비용) 성게 8개 10,000원 + 2,000원(성게 까는 비용) 성게는 일식집에서 탐스럽고 곱게 발라져 나온 것만 보았지 이렇게 야성미 넘치게 까서 먹어본 적은 우리들 중에 누구도 없었다. 실한 놈은 실하고 살이 없는 놈은 살이 없는 그런 성게였다. 그리고 반으로 쪼갰음에도 가시가 마구마구 살아서 움직였다 성게의 제철은 3월에서 8월 말까지라고 하니 아슬아슬하게는 제철이 맞기는 맞는 것이다. 요렇게 까먹었다. 세상세상 프레쉬하다. 농후한 맛이 강하게 밀물처럼 입에 훅 들어온다. 성게알이 크면 먹을 게 많아서 좋았고 성게알이 잘면 맛은 더욱 진하고 달아져서 좋았다  대체 왜 이렇게 단 것인가 감탄에 감탄을 하면서 8개를 깨부쉈다. (당연히 양념은 필요 없다) 생물을 손질 없이 바로 먹은 것이니 안에 검은 막 같은 것이 있었는데 그 부분이 조금 씁쓸하고 짜서 나중에는 떼어내고 먹었다. 감동의 고등어회 친구들은 고등어회를 제주도 등에서 먹어보았는데, 나는 고등어 초밥으로 먹어본 적 외에는 없었다. 그래서 조금 두려움이 있었는데... 첫 입에 딱 넣자마자 겁이 났던 비린 향은 전혀 없이 아주 고소하면서도 담백한 맛이 났다. 흰 살 생선회/기름 많은 연어, 참치회류/세꼬시류() 정도로 회를 그룹핑했을 때 전혀 다른 새로운 카테고리의 회였다. 그러나 우니와 같이 먹으니 우니 맛이 워낙 강해서 조금 아쉬웠다. 고등어회를 다 먹고 성게를 먹었다면 더욱 좋았을 것을.. . 게다가 느낌적인 느낌일 수 있는데 고등어회가 처음에 딱 아주머니가 접시 내려놓으시자마자 입에 넣었을 때는 어맛..이런 고급스러운 맛은 뭐지 했었는데 상에 올라온 지 시간이 좀 되었을 때 다시 먹자 고등어의 존재감을 드러내는 고등어의 오메가3향()이 언뜻 언뜻 느껴지기도 함 정말 고등어회는 신선할 때 먹어야 하는구나를 다시 한번 느꼈다. 그리고 고등어 제철이 가을이라 그런지 ( 찬바람 불면 먹는다고 하니...) 수조의 고등어들이 전체적으로 사이즈가 작았다. 살이 더 올랐으면 아마 더 꼬소했겠지 휴  주문진이 오징어로 유명하니 회도 시켜보았는데 오징어회는 정말로 큰 임팩트가 없었음. 그냥 서울에서 오징어나라 등에서 먹는 거랑 비교해봐도 큰 차이가 없었다. 심지어 오징어회 밑에 데코로 깐 나무종이() 맛이 오징어회에 물들어 다른 메뉴에 비해 좀 아쉬웠다. 알쓸신잡 오징어구이 15,000원 오징어 몸통 안에 내장이 순대 속처럼 들어있으면 더욱 좋았을 것을..... 내장과 먹물이 터져 마구마구 뒤섞여버렸다 . 온전했으면 내장의 맛을 더 진하게 느낄 수 있었을 텐데 말이다 -.- 맛은 좋다. 내장이 소스 역할을 제대로 하여 고급 요리 같은 맛 아까운 내장을 은박지가 다 먹어부렀어 . 오징어 다 먹고 나서는 계속 젓가락으로 애꿎은 은박지를 찍어 먹게 되었다... 다른 메뉴에 비해 알쓸신잡 이름을 달고 있어서인지 조금 가격대가 있는 편이다. (15000원 - 8월 말 기준) 사실 오징어회도 만 원이라고 하기에는 양이 너무나 적었기도 했다.. 오징어의 고장에서  알쓸신잡에 나오며 사업에 좋은 기회 얻으신 시점에 점점 인심이 박해지시는 건 아닐는지... 여기에 오는 사람들은 그래도 한 번쯤 네이버에 식당을 검색이라도 해보고 올 텐데 싯가라는 명목하에 해산물의 양과 크기가 기복이 큰 것 같아 내가 다 걱정된다.. 물 들어올 때 노 저으시는 건 이해하겠는데 주문진 풍물시장의 고만고만한 횟집들 사이에서 미디어라는 특혜를 제대로 타신 만큼 (것두 푸드칼럼니스트의 극찬 물론, 황교익쌤은 엄밀히 말하면 바로 이 집을 추천한 것이 아니라 오징어구이라는 메뉴를 추천한 것임) 완급조절을 잘하시어 장사 롱런하셨으면 좋겠다... . 주목을 받는 만큼 사람들의 기대도 클 테니 말이다. 4인 기준 야채값 5000원 추가에 처음처럼 1병 추가하여 ... 4인 60,000원 나옴  바다는 넓고 먹어봐야 할 것들은 이렇게도 많구나 해산물 쪼렙은 오늘도 많은 것을 배운다. (고기는 수련 중) 알쓸신잡 덕분에 뻔하지 않고 만족도 높은 알찬 점심 식사를 마치고 우리는 바로 옆의 수협마트로 향했다. 한아름수산 강원도 강릉시 해안로 1754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0115025021&amp;quot;,&amp;quot;latitude&amp;quot;:&amp;quot;37.8913552&amp;quot;,&amp;quot;markerLatitude&amp;quot;:&amp;quot;37.8913552&amp;quot;,&amp;quot;markerLongitude&amp;quot;:&amp;quot;128.8288473&amp;quot;,&amp;quot;title&amp;quot;:&amp;quot;한아름수산&amp;quot;,&amp;quot;longitude&amp;quot;:&amp;quot;128.8288473&amp;quot;}&gt;지도보기&lt;/a&gt; 위치가 제대로 나와있지 않은 작은 집이라 임의로 좌표를 찍었다. 오징어 먹물 아이스크림 파는 곳 주변으로 깔끔하게 정비된 건어물 집들 사이에 있다.']</t>
  </si>
  <si>
    <t>http://blog.naver.com/PostView.nhn?blogId=12pcj&amp;logNo=221083464574&amp;redirect=Dlog&amp;widgetTypeCall=true&amp;directAccess=false</t>
  </si>
  <si>
    <t>[" [강원도가을축제] 2018 양양연어축제에 놀러 오세요 매년 10월 양양에서 열리는 양양연어축제가 올해는 연안 해역에서 연어 포획이 가능한 10월 18일(목)부터 21일(일)까지 4일간 남대천 둔치 일원에서 열립니다. 이때는 설악산 단풍이 절정을 이루는 시기인 만큼 가을 행락객을 축제장으로 최대한 이끌어 내겠다는 취지로 올해 열리는 연어축제 행사장을 과거 궁도장이 위치했던 문화복지회관 앞쪽 둔치까지 연장해 공간적인 범위를 확장하고, 방문객의 동선에 맞도록 체험부스 등을 재 배치하여 행사장 운영의 효율성을 높여 나가기로 했습니다. 연어 주제관으로 한국수산자원관리공단 내수면 생명자원센터를 활용하는 동시에 메인 행사장에 연어의 생태, 활용도 등을 소개하는 홍보부스를 운영해 생태학습축제로서의 이미지를 각인시키고, 연어축제 킬러 콘텐츠로 매년 큰 인기를 얻고 있는 연어맨손잡기 체험은 평일인 18일과 19일은 하루 2차례, 주말인 20일과 21일은 5차례 운영하며, 사전 인터넷 접수와 현장접수를 통해 2,800명이 참여하도록 했습니다. 양양군은 지난해까지는 A, B조 2개 체험장으로 나누어 운영했지만 올해부터는 1개 체험장으로 통합 운영해 혼잡을 최소화하기로 하여 체험장 한쪽에 포토존을 조성해 가족. 지인 등이 맨손잡기 체험을 하는 장면을 카메라에 담을 수 있도록 합니다. 이와 함께 지난해 좋은 반응을 얻었던 연어열차 생태체험 프로그램을 확대 운영하고, 과거 개막행사의 일환으로 어린이집 원아와 유치원생을 대상으로 진행해온 연어소원등 달기 이벤트를 초등학생과 중.고등학생까지 확대 운영하여 지역주민 참여를 유도하고 볼거리를 조성해 나갈 것입니다. 이 밖에도 연어 장승 깎기 공예체험과 스탬프랠리, 달팽이우체국, 연어투호, 룰렛게임 등 가족단위 관광객이 즐길 수 있는 소규모 체험 프로그램을 확대 운영할 예정입니다. ▼ 10월 18일(목)부터 21일(일)까지 열리게 될 2018 양양연어축제 포스터 입니다. ▼ 연어축제가 열리는 양양 남대천 둔치 축제장 모습입니다. ※ 사진은 참고 자료로 지난해 축제 모습입니다. ▼ 양양연어축제의 가장 하이라이트는 연어 맨손잡기 체험입니다. 연어맨손잡기 체험은 인터넷 http://salmon.yangyang.go.kr/site/salmonfestival/index.jsp 에서 예약할 수 있습니다. 연어축제 사이트에 오신것을 환영합니다. 양양 연어축제 주메뉴입니다. 축제소개 초대의 글 연어축제란 오시는길 지난축제보기 축제즐기기 개막부터 폐막까지 먹거리잠자리 연어잡으로 GoGo 주변볼거리 행사장둘러보기 연어백과 연어의 특징 Well-being 연어요리 구입처매장소개 와글와글이야기 축제새소식 나도홍보대사 추억나누기 축제예약하기 남대천에 연어가 올라오고 있어요 남대천을 떠나 5년동안 치열하게 살아온 연어들이 동해에서 아련한 고향의 냄새를 맡고 산란절 식하며 돌아오고 있습니다. \t\t\t\t\t굼주림과 삼투압의 고통을 이기고 거침없이 폭포위로 치솟아 오르는 장엄함. 삶을 되돌아 salmon.yangyang.go.kr ▼ 연어맨손잡기 체험은 예약 접수와 현장접수 순서에 따라 운영됩니다. ▼ 양양 남대천에 찾아온 연어 모습으로 이곳 행사장에서 맨손잡기 체험을 하게 됩니다. ▼ 연어 맨손잡기 체험장은 물이 깊지 않은 곳이라 남녀.노소 누구나 즐길 수 있습니다. ▼  키 절반이나 되는 큰 연어를 잡고 즐거워 하는 어린이들 모습이 마냥 즐겁습니다. ▼ 맨손으로 잡은 연어를 들고 기념촬영을 하는 모습도 곳곳에서 볼 수 있습니다. ▼ 양양연어축제 연어 맨손잡기 체험은 외국인들도 즐겨찾는 체험입니다. ▼ 맨손으로 잡은 연어는 탁본을 떠서 오랫동안 기념으로 간직할 수 있습니다. ▼ 맨손으로 잡은 연어는 축제장에서 손질하여 즉석에서 구이를 비롯한 다양한 요리를 만들어 시식할 수도 이있습니다 . ▼ 양양연어축제장 음식코너 입니다. 이곳에서는 연어스테이크를 비롯한 다양한 연어요리를 맛볼 수 있습니다. 양양연어축제장 강원도 양양군 양양읍 남문리 226-2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0183025021&amp;quot;,&amp;quot;latitude&amp;quot;:&amp;quot;38.0743457&amp;quot;,&amp;quot;markerLatitude&amp;quot;:&amp;quot;38.0743457&amp;quot;,&amp;quot;markerLongitude&amp;quot;:&amp;quot;128.6260391&amp;quot;,&amp;quot;title&amp;quot;:&amp;quot;양양연어축제장&amp;quot;,&amp;quot;longitude&amp;quot;:&amp;quot;128.6260391&amp;quot;}&gt;지도보기&lt;/a&gt;"]</t>
  </si>
  <si>
    <t>http://blog.naver.com/PostView.nhn?blogId=likeyyang&amp;logNo=221374575240&amp;redirect=Dlog&amp;widgetTypeCall=true&amp;directAccess=false</t>
  </si>
  <si>
    <t>로민유랑단</t>
  </si>
  <si>
    <t>['   안녕하세요 로이입니다 :D  지난 여름 늦은 휴가로 양양에 다녀왔었어요. 남들 휴가갈 때 일하느라 조금 늦게 떠났는데요, 열심히 일했으니 더 멋지게 즐기고 아주아주 맛있는 걸 먹고 와야겠다고 굳은 다짐을 하면서 출발했답니다. 일했으니 충분히 보상받아야 또 힘내서 돈 벌지 않겠어요  그래서 떠나기 전 일하는 틈틈이 열심히 찾은 곳은 양양 맛집 &lt;놀자대게&gt; 였어요. 여행 첫 날 가자마자 먹었는데 음식 하나하나 너무 맛있었고 분위기도 딱 제가 찾던 곳이었답니다.   도착하자마자 가게로 갔는데 바로 앞에 넓게 펼쳐진 푸른 바다를 볼 수 있어서 너무 좋았어요. 오랜만에 바다를 보니 또 너무 설레더라구요 :) 오랜만에 콧바람 좀 쐬며 밥먹을 생각에 흥얼흥얼 절로 노래가 나왔어요.  바다를 보자마자 달려가고 싶었지만 금강산도 식후경이라고, 식사를 먼저 하기로 했어요.   여기는 주차 걱정 안해도 되구요, 심지어 픽업서비스도 가능해서 전화 예약하면 더 편하게 갈 수 있어요. 시원하게 펼쳐진 푸른 바다를 보며 맛있는 음식을 먹는다는건 그 자체로 힐링인지라 한껏 기대가 됐답니다. 잘 정돈된 해변가 앞에 자리잡은 &lt;놀자대게&gt;는 한여름에도 물론 좋겠지만, 다른 계절에도 저마다 다른 느낌의 바다를 바라보며 먹을 수 있어 좋을거 같아요.   예쁜 하늘과 바다 그리고 푸릇푸릇 나무들까지 있어서 분위기가 너무 좋았어요. 꼭 어디 해외여행 온 것 같은 기분도 들더라구요. 제가 여행을 정말 좋아하는데 국내 여행은 생각보다 안다닌 것 같더라구요. 이렇게 우리나라에도 좋은 곳이 많이 있으니 좀 더 다녀야겠다는 생각이 들었어요. 평일에 출발하니 2시간 정도면 도착했는데요, 멀지 않은 곳에서 해외 나온 기분으로 식사를 즐길 수 있었네요. 음식맛도 예술이지만, 가게앞에 바로 있었던 동해바다는 음식맛을 두배, 세배 더 끌어올려주었던거 같아요.   가게에 들어서자마자 제일 먼저 눈에 띄었던 곳은 바로 무료 슬러쉬존이예요. 마치 해변가에 자리잡은 핫한 바같은 느낌도 나구요 아이스바에는 병맥주들이 시원하게 들어가있었구요, 그 옆에 있는 슬러쉬는 마음껏 무료로 즐길 수 있어 매력적이었어요. 시원하게 슬러쉬 한잔 따라서 바다 바라보며 한잔 하니 여기가 천국인가 싶었답니다. 상큼하고 시원한 슬러쉬 맛 자체도 좋아 두 잔 마시고 싶었는데, 배부를까봐 한 잔만 마셨어요.    양양 맛집이라고 찾아갔는데, 이곳은 양양이 아닌 제주도나 발리 앞바다같은 느낌적인 느낌 신랑이랑 친구 부부에게도 제대로 찾았다며 칭찬 받았어요.   무슨 대게집이 이리도 트렌디할까 싶을 정도의 분위기였어요 요즘 많이들 하는 서핑하는 곳 바로 앞 인기만점 펍 같은 느낌이 물씬나는 아이스에 시원하게 꽂혀있는 다양한 병맥주와 함께 슬러쉬존을 보니 식욕이 마구마구 샘솟았어요. 요즘은 맛집들이 많이들 생겨서 맛은 기본이고, 분위기도 색다르게 해놓은 곳이 많은데, 이집은 단연 으뜸이였어요. 분위기 구경하다보니 본 음식들을 맛보고 싶은 마음이 불쑥 커지기 시작했지요.   아이스바에 정갈하고 깔끔하게 담겨있는 여러가지 해산물들을 보니, 고급스러운 느낌이 드는 게 여태까지 가본 평범한 대게집하고는 차원이 달랐어요. 가게 내부를 젊은 감각으로 잘 꾸며놓으신거 같아 그 누가 와도 좋아할것 같은 인테리어였어요.   대게 외에 다른 해산물들도 들어있었는데요, 새우가 탱글탱글하니 살이 꽉 차있는 듯한 비주얼이었어요. 골뱅이나 소라들도 다시 바다로 돌아가도될 것만 같은 비주얼이었답니다.    해산물 상태도 최상급 살들이 탱글탱글하니, 생물 관리 진짜 잘하시는구나 생각 들더라구요. 가게 곳곳이 깔끔하고 정갈해서 음식 나오기 전부터 마음에 들었어요.   급 흥분된 마음 살짝 가라앉히고 자리잡고 앉아 추천메뉴인 놀자세트를 시켰더니, 대게와 전방대게와 기본찬들이 마치 코스요리처럼 줄줄이 나왔답니다. 강원도 속초에 가면 먹방메뉴에 꼭 들어가는 달콤바삭한 닭강정도 나오고 이색별미인 명태회도 나왔어요. 만석닭강정 줄서서 사먹는데, 그 집과 비교해도 전혀 손색이 없는 맛이었어요. 이렇게 그 지역의 특산물을 식당에서 먹어볼 수 있어서 너무 좋았어요. 기본찬인데도 불구하고 하나하나 다 정성스럽게 준비하셨더라구요.     요리처럼 나온 기본찬 중 새우치즈구이의 자태를 보고 놀라지 않을 수가 없었어요. 이건 단품으로도 시켜먹을 정도의 고퀄리티 이건 스끼다시라고 할 수 없는 비주얼이였어요 철판에서 지글지글 버터로 구워 나오는데, 나올 때부터 냄새가 장난아니었어요. 잘 손질한 새우를 반으로 잘라 버터를 발라서 구운 듯 진한 풍미가 느껴지고, 치즈가 사르르 녹아 새우를 감싸고 있고 그위에 파슬리 가루 솔솔 뿌려 완성. 단짠소스가 새우 속살에 스며들어 너무 맛있었던 새우요리입니다 :D  아이들 먹기에도 좋고, 맥주 한잔에도 찰떡궁합인 새우치즈구이는 유명 쉐프가 즉석에서 해준 요리 부럽지 않은 맛이었어요. 새우요리가 너무 맛있어서, 돈내고라도 한번 더 시켜먹고 싶을 정도였지만 메인을 기다리며 꾹 참았답니다.   아니 여기 감튀 맛집인가요 바삭하게 튀겨낸 고소한 감자튀김에 치즈가루 듬뿍 뿌려서 엣지있게 담겨져나온 감.자.튀.김 이걸 보는순간 이건 맥주를 안시킬 수가 없겠더라구요.  적당한 두께감에 속은 부드러운데 겉은 바삭하니 제가 딱 좋아하는 상태였기때문에 지금도 생각나는 맛이랍니다. 나중에 여기서 먹은 감자튀김이 급 생각나서 버거킹에서 햄버거 주문하면서 라지사이즈로 주문하기도 했었죠.  아무튼 대게집에서 감자튀김이 나올거라는 생각을 못했다가 먹어서인지 바다 앞이어서인지 훨씬 더 맛있게 먹었어요. 힝 이거 먹으러 양양 맛집 다시 한번 더 가야 할까봐요. 대게 먹기도 전에 맛있는 스끼다시가 한두가지도 아니고 멈출줄 모르고 나오니, 대게만 먹는곳보다 다채로운 음식들을 먹어보고 싶은 사람들이라면, 가족동반해도 남녀노소 푸짐하게 즐길수 있을것 같아요.   이제 본격적으로 바다에 온 느낌나게 해산물을 먹어볼까요 제일 처음 아이스바에서 본 골뱅이를 적당히 잘 삶아서 가져다주셨어요. 알맞게 익어서 그런지 손쉽게 쏙쏙 빼먹을 수 있었어요. 살이 쫄깃거리고 야들야들한데다 하나씩 빼먹는 재미가 쏠쏠했던 골뱅이였어요. 비린내 하나없이 보드랍게 잘도 쩌내서 하나씩 먹다보니 한 접시 순삭은 기본이지요.  저만 빼고 다들 해산물 킬러라 그런지 이런 알찬 스끼다시들이 나오는 족족 금방 사라지곤 했답니다.    같이간 친구들이 아직 메인도 안나왔는데, 메인요리 몇개를 먹은거냐며, 그 소리에 제 기분도 점점 좋아졌어요. 강원도에서도 맛집으로 전혀 손색이 없는 곳 대게 나오면 모든게 끝장나겠죠   그리고 여기 사장님 센스가 정말  끝장나더라구요. 소스그릇과 기름기 쏙 빠진 튀김을 깔끔하게 기름종이 위에 바삭하게 담아낸 그릇보고 이 집 센스에 놀랐어요. 이 그릇 뭔가 탐났지만 집에서 절대 쓰지않는다는 걸 알고 있기에 여기에서만 즐기는 걸로  속초관광수산시장가면 꼭 사먹는 대게튀김도 나오는데요 사진을 안 찍었네요. 속초 여기저기 돌아다니며 먹을 음식들을 하나하나 잘 만들어내서 한상에 가득 차려주니 먹방을 한자리에서 찍을 수 있어서 너무 좋았답니다. 속살은 야들거리고 겉은 바삭한 대게튀김은 다들 아는 그 맛이에요.   사실 스끼다시 가짓수만 많고, 미리 해둔 부침개나 떡으로 여러가지 채워놓은 횟집이나 대게집들도 꽤 있는데 여기는 그 어느 반찬도 정성 안들어간게 없을 정도로 맛있고 상태가 좋아서 먹는 내내 흐뭇한 미소가 끊이질 않았어요.   양양 맛집의 기본찬중 입맛을 돋구워줄 시원한 이색음식 도토리묵밥도 나왔어요 시원하게 한입 먹는 순간, 다음 맛을 기다리게 하는 마법같은 도토리묵밥 탱글거리는 도토리묵 한입에 가슴속까지 시원하게 뻥 뚫리는 느낌이 들죠. 대게집에서 기본찬 중 반전의 맛으로 도토리묵사발도 굿굿 묵직한 맛들만 있으면 밸런스 살짝 무너질 수도 있었는데, 도토리묵사발 한그릇으로 음식 조합이 완전 잘 맞아떨어지더라구요.   대게 다음으로 제일 인상적이였던 건 술이였어요 대게집에서 볼 수 없는 비주얼의 끝판왕, 파인애플 생과일주 친구가 이건 바로 올려야한다며 인에 올렸는데 반응 최고였어요  도대체 이 신박한 술은 어디서 파는 거냐며 얼음이 잔뜩 들어있는 그릇에 담겨져나와서 마지막 한잔까지도 시원하게 먹을 수 있었어요. 파인애플 한통을 그대로 썰어 만들어서, 맛도 맛이지만 여행가서 이색적인 기분 내기도 좋은데다, 소주 한잔도 겨우 마시는 제가 쭉쭉 들이킬 정도로 생과즙의 달콤함이 팡팡 터지는 술이었답니다. 술술술 들어가는 맛이였어요. 이 파인애플주는 만약 서울에서 팔면 대박날거 같은 맛이에요. 새콤달콤한 생과즙이 팡팡 터지는게 이건 술이니, 생과일 쥬스니 헷갈릴 정도의 극강의 맛 특히 여자들이라면 모두 다 좋아할거 같은 맛이였어요. 진짜 너어어어무 맛있었답니다. 동해안인지, 하와이 해변가인지 착각할 정도의 비주얼때문에 요 사진만 백만장 찍은 것 같아요.    지금도 또 마시고 싶어지는 이 파인애플 과일주 이날 파인애플과일주가 너무 맛있어서 넷이서 두통이나 마셨는데도, 다음날 숙취는 전혀 없었던게 더 신기했어요. 전 대게 없이 이거 마시러라도 양양으로 달려가고 싶어져요.   다음엔 술 한잔 못 마시는 엄마와 함께 와서 이 파인애플 과일주 한잔에 대게 실컷 드시게 해야겠다 생각했어요.   문어숙회는 추가로 주문했는데요 이거 안시켰으면 후회할 정도로 정말 맛있었어요. 문어 상태도 최상인데, 야들야들 잘 삶아서 입안에 한조각 넣는 순간 쫀득하면서 부드러운 식감이 자주 먹는 음식이 아니니 이렇게 놀러와서는 먹고싶은건 다 먹어줘야죠 문어도 냠냠 맛있게 먹었답니다.   문어는 우리가 흔히 알고 있는 타우린 성분이 가득 들어있어 피로 회복에 효과만점이구요, 혈액속 콜레스테롤 농도를 내려주기도 한다네요 건강에도 좋은 문어 한마리 이렇게 통으로 삶아 꼭꼭 잘 씹어서 먹음 보약이 따로 없대요. 양양 맛집에 왔을 뿐인데, 몸보신 제대로 하러 왔구나 생각이 들 정도로 건강하고 맛있게 먹었던 문어숙회랍니다.  문어도 손질 잘해야 깨끗하고 문어 본연의 맛이 그대로 살아나는데, 이집 문어 또한 예술로 요리했네요. 작은 빨판 사이사이가 한눈에 봐도 깨끗 그 자체였어요. 탱글거리면서 쫄깃한 게 너무 맛있었답니다. 그 어디에서 먹어본 문어중 단연 최고였어요.   드디어 오늘의 주인공이 등장했어요. 기다리고 기다리던 대게님이 똭 나와주었답니다. 여기 들어오기전에 싱싱하고 활발하게 움직이는 대게를 직접 보고, 들어와서 먹어서 그런지 데 상태는 정말 좋았어요   제가 주문한건 놀자세트로 대게+전방대게인데, 그 푸짐함에 먹기도 전에 입이 딱 벌어지더라구요. 시각으로 한번 놀라고, 즉석에서 쪄서 나오니 구수한 대게살과 내장냄새에 후각으로 두번 놀라고  드디어 본격적으로 먹방 시작 부위별로 손쉽게 먹을 수 있도론 손질 또한 기가 막히게 해서 주시니, 그냥 집에서 편하게 먹기만 하면 된답니다 게살도 살이지만, 내장 상태를 보니 찔때 잘 쪄낸거 같아 보였어요. 아무리 재료가 싱싱해도 손질을 잘못하거나 조리를 완벽하게 못하면, 그게 또 차이가 나거든요. 대게를 워낙 좋아하다보니 여기저기서 많이 먹어봤는데 여기 대게는 인정입니다 게살도 오동통하고 살결이 포슬포슬한것이 엄청 부드러웠어요.   대게 먹을때 제일 먼저 먹는 부위인 집게발 가장 매력적인 곳이죠. 살 탄력이 제일 좋고, 씹는 맛이 일품입니다. 헤헷 집게발 하나 먹음 대게 다 먹은 느낌이랄까요  대게가 큼직해서 다리 굵기가 남다르더라구요. 안에는 살이 꽉 차있어 묵직함이 느껴질 정도였어요. 빈틈이 보이지 않을 정도로 살들이 꽉 들어차 있어 한입만 먹어도 달큰한 대게살이 입안을 꽉 채워서 행복하게 할 정도였어요. 대게살 한입 먹어보니 첫맛은 달달 그 자체로 시작하다가, 담백하게 목넘김으로 이어지니 먹어도 먹어도 질리지가 않아요. 무한으로 먹을수 있는 음식 중 하나가 바로 이 대게인듯 해요. 게살 한 점 먹는데 그간 지친 몸이 활력을 찾는 느낌이 들었어요.   대게 저마다의 부위별로 맛과 식감이 미세하게 다 달라서 전 부분부분 음미하며 먹는 편인데, 여기 대게는 수율이 좋아서 살들이 다 가득가득해서 먹는 맛이 풍부했어요. 손만 살짝 갖다대기만 해도 대게살점들이 후두둑 떨어질 정도로 어린아이도 먹기 편하게 잘 손질해주셨답니다. 우린 그냥 먹기만 하믄 되지요.  비린맛 하나 없이 처음부터 끝까지 깔끔하게 먹었는데요, 손에서 게 비린내가 거의 안나는게 신기했어요. 게 찌는 방식들이 다들 다른가봐요   다리 하나하나 살들이 밀도 있게 꽉- 차있어서 몇 개만 먹어도 든든했어요. 게 전용 포크를 이용해서 게살을 빼기 쉽게 잘 다듬어주셔서 살만 쏙쏙 빼먹는데, 식감이 장난 아니였어요. 게살 향이 그대로 느껴지는것이 고소하고 맛있어서 대게 나온 이후로 급격히 말수가 줄었들었네요.  다들은 대게 이렇게 맛있게 먹은적 오랜만이라며 잘 먹으니 흐뭇한 거 있죠. 양양 맛집이라고 인정 받았어요 여럿이서 먹기에는 또 이만한 메뉴도 없다면서 서로 먹기 바빴어요.    다들 먹느라 초집중해서 말도 없이 살을 마구마구 발라서 한참을 먹었답니다. 정신을 차린 순간, 대게가 많이 줄어있기는 했지만 그래도 아직도 많이 남았더라구요. 몇 개 먹다보면 보통 먹을 게 없는데 여기는 살이 실해서 그런지 먹어도 먹어도 살이 많았어요. 살이 안차있는 부위가 없을 정도로 오동통해서 실컷 먹을 수 있었답니다. 몸통에도 살이 진짜 많아서 살만 파서 대게 딱지 내장에 푹 찍어도 먹고, 다른 반찬이랑 곁들여서 먹기도 하고. 정말 원없이 먹고 온 것 같아요. 바다 바로 앞에서 먹으니 신선했기에 더 맛있지 않았나 싶어요.   양양가시면 꼭 한번 가보셔도 전혀 후회없을 양양 맛집 &lt;놀자대게&gt; 음식들 맛도 좋고, 분위기도 이국적이라 어떤 조합으로 가셔도 인정받을 곳이예요. 싱싱한 해산물을 바로 요리해서 먹을 수 있는 매력 넘치는 곳이였어요. 테라스에서 보기만해도 가슴 뻥 뚫릴 동해바다를 통째으로 보며 통통한 대게살 먹기 좋게 손질되어 있어 편하게 즐길 수 있는 대게집으로 적극 추천합니다.   게딱지밥은 대게먹을때 그야말로 화룡점정이죠 대게살 먹을때 찍어먹을 게딱지 하나만 남겨두고 나머지는 대게내장볶음밥으로 부탁했는데 일품으로 볶아 주셨어요 신선한 게 내장에다 게살 찍어 먹는 게 울 신랑 최애 스킬이거든요. 게 내장의 고소하고 진한 맛에 짭조름한 바다내음까지 한 입에 바다를 그대로 느낄 수 있는 맛이라고 하네요.   저는 이 내장을 그냥은 못 먹고 이렇게 볶음밥으로 하면 잘 먹는답니다. 고소한 내장에 고슬고슬 잘 지어진 밥넣고 볶아 날치알과 김가루, 참기름으로 마무리해서 게 등딱지에 쏙 넣어준 대게볶음밥은 말이 필요없죠 한입 그냥 먹어도 예술이고, 김치 한조각 올려서 먹어도 맛있고, 다른 찬들 하나씩 올려서 먹으니 진짜 배가 불러도 절대 포기할 수 없는 맛이에요. 마지막에 나올때 배가 너무 불러서 아주 살짝 후회할뻔 했지만, 나중에 또 먹으러 가도 이건 절대적으로 꼭 먹을거에요. 간도 딱 맞고 자극적이디 않은 맛이 입에 딱 맞아서 아직도 잊혀지지가 않네요.   몸통에서 발라논 살을 내장밥에 척 걸쳐서 먹으니 완전 꿀맛이었어요. 고소함의 끝판왕이였던 대게내장볶음밥입니다 입안에서 톡톡 터지는 날치알들도 식감을 살리는데 일조를 하더라구요. 아 사진보다보니 군침이 돌아서 또 먹으러 가고 싶어져요. 먹어본 사람이 맛을 알기에 더 참기가 힘드네요. 진정 이번 휴가 때 먹은 음식중 최고라고 말할 수 있었답니다.   대게 먹을때 라면이 빠지면 서운하죠 라면만 먹으러도 가는데, 이렇게 근사한 라면이 똮   개인적으로 매운탕 나오는것보다 해물라면이 훨씬 더 좋더라구요. 푸짐한 해물이 들어간 라면을 보자마자 환호성을 질렀어요. 홍게 한마리를 통으로 넣어 끓인 이 집의 대범함이 느껴지는 홍게라면 홍게가 국물맛을 이렇게도 황홀하게 만들어 줄 수 있구나 다시 한번 느꼈답니다.  잘 다듬은 홍게 한마리에 새우, 홍합, 콩나물, 파를 넣어 시원하게 끓인 국물에 꼬들꼬들하게 면발을 유지해줘야해요. 게는 게 자체만으로도 훌륭한 맛을 내지만, 이렇게 국물에 들어가니 감칠맛 나면서 진한 맛을 내주더라구요.   면발이 꼬들꼬들한게 딱 제가 좋아하는 상태예요.  나오는 음식마다 한 입이라도 안먹음 나중에 자기 전에 생각날 것 같아서 꼭 먹어주는 센스 홍게가 들어있어 국물이 시원하고 개운해서 그 다음날 해장할 때 제일 생각나는 맛이었어요. 대게 먹고 묵직한 마무리로 최고이지 않을까 싶어요 대게를 먹으러 갔는데, 회까지 먹었다면 그곳은 어디든 강추할 곳 아닌가요 회는 원래 따로 시켜야 하는데, 저희가 전화해서 예약했더니, 사장님께서 서비스로 주셨어요 싱싱한 회도 먹고, 대게도 먹고 한곳에서 편안하게 여러가지 음식을 먹을 수 있어서 진짜 좋았던 곳 양양 맛집이에요. 사실 이번에 회 먹을 계획이 전혀 없어서  찾을 때 횟집은 과감히 빼고 골랐었지만, 바다에 와서 회 안먹자니 왠지 서운했거든요. 근데 대게집에서 생각지도 못하게 회까지 서비스로 먹게되니 만족도가 더 높을 수 밖에 없었어요.  특히 좋았던 점은 이리도 다양한 맛의 향연속에 술이 빠질 수 없잖아요. 운전한 사람은 술 먹지 말라고 할 수도 없고, 맛있는 대게에 술 한 잔씩 마시다보면 대리를 불러야 하는데, 숙소까지 대리 부르기도 힘들고해서 차를 가지고 갈 때는 왠만하면 술을 안마셨거든요. 근데 여기는 왕복픽업이 가능하다는점이 너무 좋았어요 맛있게 먹고 부담없이 픽업 차량타고 이동하니 마음이 편하니까 맛도 두배로 좋았던 것 같아요. 근처에서 숙박하는 경우 왕복 픽업도 가능하니 참고하세요 :)  그럼 오늘 하루도 마무리 잘하시고 내일 다시 올께요 안뇨옹     강원 양양군 강현면 주청리 2-48 033 672 2670  놀자대게 강원도 양양군 강현면 해맞이길 34 양양맛집 놀자대게']</t>
  </si>
  <si>
    <t>http://blog.naver.com/PostView.nhn?blogId=roynmin&amp;logNo=221666119368&amp;redirect=Dlog&amp;widgetTypeCall=true&amp;directAccess=false</t>
  </si>
  <si>
    <t>[' 수산항 수산항은 1991년 국가어항 지정 후 이듬해부터 방파제 공사를 시작 2002년 완공대 양양지역의 거점 어항 역할을 하고 있다. ..... 방파제에서 수산항 안쪽을 둘러보면 크고 작은 요트들이 정박을 하고 있는데 관광객을 상대로 요트를 승선할 수 있는 체험행사도 하니 참가하면 좋다 출처: 대한민국 구석구석,한국관광공사   점심시간이 되어서 지나치다 들린 수산항의 해녀의 집 여러 집들중에 사람들이 많이 들어가길래 어떨결에 따라서 들어갔다          그런데 TV에 출연한 유명한 집이었다 그래서 사람들이 많이 찾았나      해녀가 직접잡은 해산물들이라고 간판에 씌여있는데 그럼 가격도 저렴하겠지...      메뉴판을 보는 순간   가격이 만만치 않았다 양양 여행중에 회덮밥과 물회를 이미 2번이나 먹어서 가격을 아는데 이 곳이 가장 비싸다 아 그럼 맛이 좋겠구나      회덮밥과 성게비빔밥을 주문했다 밑반찬으로 이렇게 6가지 반찬에 미역국이 함께 나왔다      그래도 바닷가에 왔으니 톳이 가장 눈길이 갔고 조금 짰지만 맛은 괜찮았다           회덮밥과 밑에 성게비빔밥       싹싹 비벼 본격적으로 맛을 본다 회덮밥 은 맛이 참 좋았다 다른 곳에서 먹었던 것과 비교하자면 회가 많이 들어있는 것 같고 간도 맛도 내 입에 딱이었다 성게비빔밥 은 아무것도 넣지 말고 온 그대로 비벼 먹으란다 단백하고 고소해 역시 괜찮았는데 먹다보니 약간 싱거운 듯 밑반찬들은 보통 먹던 맛이었고 반찬은 셀프라 톳만 더 갖다 먹었다  개인적으로 가격이 23000원 정도 쌌다면 맛도 가격도 합격이었을텐데...가격이 조금 아쉽다      금강산도 식후경이라고 먹었으니 주변을 둘러본다 식당 바로 앞에 수산봉수대(전망대) 이정표가 보이고 수산항전망쉼터도 가까이에 있다      날은 폭염으로 덥지만 하늘은 참 예뻤다           그냥 벤치만 놓여있고 햇빛 피할 곳이 없어 잠시 머물다 왔다 건물이 오래되지는 않은 것 같은데 관리가 안되는지 여기저기 녹이 많이 슬고 방치된 느낌이다 바로 앞에 화장실 건물이 있는데 많이 지저분해 사용하지 못했다 더워서였을까 사람도 우리말고는 아무도 다녀가지를 않았다          전망쉼터에서 본 수산항과 방파제 그리고 수산봉수대       해녀의집 수산항맛집 양양수산항 수산항전망쉼터 수산봉수대 양양가볼만한곳 강원도여행   수산항 강원도 양양군 손양면 수산길 해녀의 집 강원도 양양군 수산1길 41 해녀의집 ']</t>
  </si>
  <si>
    <t>http://blog.naver.com/PostView.nhn?blogId=ggujibbong&amp;logNo=221609929983&amp;redirect=Dlog&amp;widgetTypeCall=true&amp;directAccess=false</t>
  </si>
  <si>
    <t>[' 강릉에 있는 주문진항 다녀왔어요 양양이랑 제일 가까운 시장이 주문진항이라서.. 근데 여기도 다른 지역 시장에 비해서는 비싼편이예요.. 집앞 횟집이 훨씬 저렴한듯한.. 느낌적인 느낌 건어물이나 여기저기 대게 판매를 많이하더라구요 활어회센타도 있고.. 아 바다에서 살구싶다앙  여기저기서 싸게 해주신다는 애기를 엄청 많이 해주시지만.. 우리는 뿌리쳤어요 새우를 먹으려 했는데 서해가 아니라서 그런지 더럽게.. 비싸서... 결국 냉동새우를 샀다능.. 수산시장도 있고 회시장도 있고 대게회타운도 있지만 여기는 보통 식당같은 느낌이 강하더라구요 초장집 있고 약간 활어회센타 식당이랑 연결되어 있고 편의점이 옆에 있어 그냥 회 떠다가 편의점에서 술사다가 드시는 분들도 있더라구요 세상 신기함 여튼 회 3만원에 해준다더니.. 광우 우럭 합친거..  200 g 더 나간다고 36,000원에  해주시고...결국 카드는 4만원 긁음.. 그자리에서 확인 못한 제 잘못이죠 앞으로 이런데 오면 무조건 확인 먼저 해야겠어요.. 바가지...  하지만 회는 꾸르맛 밤새 파티하면서 이것 저것 맛있게 먹었어요 이곳은 양양 동산해수욕장인데 이곳에서 캠핑했는데 너무너무 좋았어요   주문진항 주문진항수산시장 주문진 수산시장 주문진시장 주문진맛집 양양횟집 양양수산시장 양양맛집추천 양양회']</t>
  </si>
  <si>
    <t>http://blog.naver.com/PostView.nhn?blogId=coneu11&amp;logNo=221635971217&amp;redirect=Dlog&amp;widgetTypeCall=true&amp;directAccess=false</t>
  </si>
  <si>
    <t>아엠수지</t>
  </si>
  <si>
    <t>[' 주말에 강릉여행 다녀왔는데, 완전 신세계 한국에 이렇게 이쁜바다가 있다니  이래서 동해바다 동해바다 하나봄. 강릉여행 다녀온 포스팅 시작하기전에 먼저 먹거리 포스팅부터 먼저 갔던 곳은 강릉에서 가까운 &lt;양양군 입암리 76-1&gt; 에 위치한 양양 입암메밀타운 1968년부터 시작했다는 이 집 오랜 역사를 지니고 있는만큼 단골사람들도 많은듯. 난 메밀 좋아하진 않지만,.. 인천 청라에도 생겼는데, 너무너무 맛있었다고 꼭 먹이고 싶다고 굳이 데리고 가주시길래 그냥 잠자코 따라가주기.. 수육이랑 비빔막국수 2개 주문  물1 비빔1로 하려다 비빔으로만 하길 잘한듯. 왜냐면 따로 육수통이 나오기 때문 그저 그런 수육., 솔직히 말해서 고기도 부드럽지 않고 퍽퍽했음 그리고 먹으면 먹을수록 올라오는 돼지냄새.. 김치도 맛있어보이는 묵은지빛깔이여서 냉큼 먹었지만 전라도김치에 길들여진 난 전혀 만족못함 :( 그러게 내가 시키지말자고 누누히 말했건만, 많고 많은 테이블 중에 우리만 수육있었음. 우리꺼 주문 안들어갔나 기다리다 지칠때쯤 나온 막국수. 아마도 면 삶느라 늦은듯. 갑자기 한꺼번에 우르르 나온거보니. 개인적으로 오이싫어하지만, 이렇게 있으니 넘나 시원해보였음 그리고 엄청난 꼬소한 냄새 참기름을 들이부은듯한 냄새가 솔솔 빛깔 좋은 비빔막국수. 나의 평가는 깨랑 참기름을 실수로 너무 많이 넣었나 싶을정도로 고소하다 못해 썼음  결국 난 먹다가 남김.. 막국수 좋아하는 오빵이도 청라점이 더 맛있다고 이럴리 없다고 뭔가 잘못됐다고 현실부정중.. 결국 내꺼까지 꾸역꾸역 드시기. 저녁에 바베큐와 함께 먹을 회사러 주문진수산시장 왔는데, 어마어마한 크기에 깜놀 포항죽도시장보다 훨 큰듯 오징어팬인 식구들을 위해 오징어도 한보따리사고, 회도 모듬회로 2만원어치 뜨고 (모듬회 : 광어+우럭+오징어회 서비스) 회뜨는 비용은 따로 4천원추가. 꽃새우도 13마리에 구이용으로 구입하고 바베큐하러 고고싱 회먹고싶다고 노래를 불렀는데, 드디어 회를  사실 회보단 다양한 스끼다시를 먹고싶었는데, 강릉에 있는 횟집들 넘나 비싸고, 사진이랑 실물이랑 틀리다는 말이 너무 많아서 그냥 회만 떠서 먹기로 하고 직접 살아있는 거 보고 뜬거까지 보고 갖구왔는데, 탱탱할 주 알고 먹었는데 완전 능글능글 흐물흐물.... 뭐가 문제인걸까 그리고 바베큐할 때마다 구어먹었던 새우도 그냥 맨날 먹던 일반새우로 살것을 비싼 게 맛있겠지 하고 꽃새우로 샀다가, 결국 다버림.... 바삭바삭한 새우구이 먹고싶다면 꽃새우 말고 그냥 일반새우 사길 추천. 꽃새우 살 때 시장아주머니께서 고민하는 우리를 위해 그냥 새우랑 맛 비교해보라고 3개 넣어줬는데 그냥새우가 백배천배 맛있었음  매운탕 먹고싶다고 한 못난 나를 위해, 물고기공포증을 이겨내고 매운탕 끓여준 오빵.  얼큰하니 맛있었음 하지만 최고로 맛있었던 거는 삼.겹.살  삼겹살이 쵝오. 당분간 회생각 절대 안날듯. 이번 여행 먹거리들은 실패다  직접 해먹는게 더 맛있었음. 그래도 이번여행은 볼거리도 많고 눈이 즐거웠기 때문에 그걸로 만족하는걸로 하고 다음 강릉여행포스팅은 너무 멋있는 동해바다로']</t>
  </si>
  <si>
    <t>http://blog.naver.com/PostView.nhn?blogId=tlstnwl1351&amp;logNo=221034496215&amp;redirect=Dlog&amp;widgetTypeCall=true&amp;directAccess=false</t>
  </si>
  <si>
    <t>언제나 지금 이 순간처럼.....</t>
  </si>
  <si>
    <t>[' 퐁당퐁당 징검다리 연휴가 모두 끝났습니다. 울 이웃님들도 가을여행.. 많이들 다녀오셨겠지요  콩알도 다녀왔답니다. 주말 끼고 1박2일로, 강원도 강릉으로 양양으로 속초로 휘리릭 한 바퀴 몽이 때문에 고생한다고 남편이 쉽게 허락을 해 준 덕분으로 오랜만에 친구들과 우정여행..  하필이면 주말에  강풍을 동반한 폭우가 강원도 일대에 내리는 바람에 우산 날아가고 모자 날아가고 아주 버라이어티한 여행이 되긴 했지만, 그래도 좋은 사람과 함께라면 날씨가 문제가 되는 건 아니겠지요 결론은.. 아주아주 많이 좋았더라는 거  아직 사진이 채 정리가 되지 않아 오늘은 프롤로그 겸해서 일정만 주르륵 읊어보겠습니다. 꼬우 1박2일 여행의 첫 번째는 강릉 정동진.. 일출 보겠다고 새벽같이 출발을 하였건만 대관령 넘어서는데 빗방울이 후드득.. 이거.. 뭐여  정동진역 도착하니 우워 바람이.. 바람이.. 폭풍우에 우산 하나는 바로 사망을 하였다지요 정동진역입구 강원도 강릉시 강동면 정동진리  다음은 썬크루즈리조트 조각 공원.. 여기쯤서 재난안전 문자가 오더라구요. 너도나도 띠링띠링.. 해안가로 절대 가지 말라구요. 히잉 바람이 너무 거세서 우산은 아예 접어버리고 다녔더랍니다. 우산이 낙하산이 되면 안 되니까..  어쨌든.. 세 번째 보는 썬크루즈리조트지만 비가 오니 전혀 다른 느낌 거기다 비치크루즈는 처음이니까.. 썬크루즈리조트 강원도 강릉시 강동면 헌화로 950-39  강릉에서 비를 만났다 그렇다면 가야 할 곳.. 바로 하슬라아트월드  뭐.. 피노키오 박물관이랑은 실내이긴 하지만 조각공원은 산 중턱이라 조각공원 보려면 날이 맑아야 하겠지만요. 하슬라아트월드매표소 강원도 강릉시 강동면 정동진리  하슬라아트월드 실내만 보고 가기엔 입장료가 넘 비싸서.. (1인 1만 2천 원) 억수로 내리는 비바람을 뚫고 조각공원까지 다 둘러보고 내려왔더니 다들 뱃가죽이 등에 가서 붙었겠지요 조금만 보고 내려와도 됐을 텐데 생각보다 볼 게 엄청 많아서 말이지요.   강풍에 비바람에 일정을 조정하느라 늦은 점심.. 원래 예정되었던 집이 아니라 강릉 초당두부마을 초당 할머니순두부에서 식사 초당할머니순두부 강원도 강릉시 초당순두부길 77  밥 먹었으면 커피도 마셔야겠죠 테라로사 사천점과 보헤미안 박이추 커피 중에서 고민하다가 이왕이면 울나라 1호 바리스타 박이추 님이 하신다는 보헤미안 커피공장에 가서 커피 한 잔씩.. 보헤미안박이추커피 강원도 강릉시 사천면 해안로 1107  원래 일정 대로였다면 하조대 서피 비치랑 하조대 정자를 보고 가는 거였는데 말이죠. 해안가는 절대 가면 안 된다기에 다음날로 미루고 바로 양양 낙산사로 고고  그렇게 비가 억수로 퍼붓고 바람은 얼굴이 따갑게 불어대는데도 관광객들 엄청 많아서 깜놀했던 낙산사.. 낙산사 강원도 양양군 강현면 낙산사로 100  폭풍우를 뚫고 가열차게 달렸던 하루.. 다들 지쳐서 더 이상의 일정을 소화하기엔 무리 데쓰네.. 바로 호텔 라마다 속초로 고고  2인 1실 트윈룸으로 예약을 했는데 모두 디럭스 트윈으로 무료 업글해주셔서 쌩유 베리 캄솨  위치 갑.. 전망도 갑.. 다만 룸 크기가 조금 작더라는 거  방에서 내려다 본 전망.. 라마다속초호텔 강원도 속초시 대포항희망길 106  오랜만에 허가된 외박인데 그냥 잘 순 없겠죠 당근.. 불타는 밤을 보내야겠죠  라마다 속초가 바로 대포항 옆이라 놀고먹기엔  대박  대포항 수산시장 B동 민재아빠네서 홍게 세트에다가 맥주 소주 짬뽕.. 그리고 노래방에서 목이 쉴 때까지 노래 부르기.. 밤바다 걸으며 신랑 욕하기 자식 자랑하기.. 대포항어촌계관광수산시장B동 강원도 속초시 대포항희망길 71  다음날.. 다들 퍼져서는 9시가 되어서야 기상..  쓰린 속을 부여잡고 해장을 위해 달려간 곳은 바로바로 속초 항아리 물회..  양배추가 들어가서 그런지 아삭아삭 시원 새콤 달콤.. 왜 유명한지 바로 이해가 되더라는..  속초항아리물회 강원도 속초시 해오름로 137  씨원한 물회 한 그릇에 숙취는 저만치 달아나고..  이제 갯배 타러 가야겠죠 청호동 아바이 마을로 가서 갯배 탔더랍니다.  그래도 다음날은 비가 내리지 않아 다행.. 뭐.. 흐리긴 했지만.. 아바이마을 강원도 속초시 청호로 122  갯배타고 바다 건너 속초 중앙시장으로..  여기서 아지매 본능 폭발 만석닭강정 하나씩 포장하구요. 금방 물회 배 빵빵하게 먹어놓고도 오징어순대에다가 새우튀김에다가 호떡까지.. 우워 만석닭강정 시장1호점 강원도 속초시 중앙로147번길 16  목까지 차게 먹어제끼고는 이제 소화시키러.. 영금정으로  파도 장난 아님 영금정 강원도 속초시 영금정로 43  점심은 포기하기로 했더라지요 그렇게 먹고도 또 집어넣으면 위가 욕 한다고...  그래서 바로 양양으로 요즘 억수로 핫하다는 양양 서피비치로  9월까지는 입장료를 받았다는데요. 10월엔 입장료가 없다더라구요. 대신 비치 규모는 확 줄었겠지요 10월까지 문 열고 내년 4월까지는 문을 닫는다고..  왜 핫하다는지.. 가보니 알겠더라구요. 때마침 하늘도 서서히 개어서 정말 좋았던 곳 서피비치 강원도 양양군 현북면 하조대해안길 119 서피비치  다음은 하조대 정자와 하조대 유리 전망대.. 애국가에 나오는 그 외로운 소나무도 봐야 했고 경치 좋다는 유리 전망대도 올라봐야 했기에 말이죠. 하조대전망대 강원도 양양군 현북면 하륜길 56  하조대를 나와 주문진 가는 길, 휴휴암을 들렀다 갈까 하다가.. 지나는 길에 보니 관광버스가 어마 무시하게 많이 보이길래 휴휴암은 패스하고 바로 주문진 소돌 아들바위로 갔더랬지요.  근데.. 근데.. 아들바위공원 들어가는 문 폐쇄..  일요일도 비는 안 내렸지만 여전히 파도가 높았걸랑요. 그래서 위험하다고 개방을 안하셨더라구요.  히잉 난테 왜 그래 그러다가.. 파도가 덮치는 거 보고 나니 문 안 연거 백번 이해.. 아들바위공원 강원도 강릉시 주문진읍 주문리  전날 밤 과음으로 인해 조금 늦게  일정을 시작했더니 아들바위공원에서 벌써 오후 4시가 넘었더라구요.  돌아갈 길은 먼 데.. 그냥 돌아가긴 너무 아쉽고.. 늦은 점심 겸 이른 저녁 겸해서 밥을 먹고 가기로 했는데..  주문진 수산시장 바로 옆 골목에 수요미식회 맛집 월성식당이 있다더라구요. 장치찜과 곰치국으로 유명하다는..  갔더니.. 며칠째 풍랑으로 배가 못 나가 곰치는 없다고 장치찜을 추천하시던데, 뭐.. 원래 계획도 장치찜이었으니 두말 않고.. 장치찜 주세요  처음 먹어본 장치찜.. 맛나더라구요. 월성식당 강원도 강릉시 주문진읍 시장3길 4  주문진 수산시장 살짝 구경하고 이렇게.. 1박2일 우정여행은 마무리  날씨가 조금 거시기하긴 했지만, 우산 뒤집히고 모자 날아간 그것마저도 추억이 될 여행..  좋았습니다. 참 좋았습니다. 진짜.. 레알로..  자세한 포스팅은 사진 정리되는 대로 차차하기로 하구요. 오늘은 간단히 일정만 보고드렸네요.   날이 갑자기 훅 추워졌습니다. 울 이웃님들 감기 조심하시구요. 좋은 저녁시간 보내시기를  ']</t>
  </si>
  <si>
    <t>http://blog.naver.com/PostView.nhn?blogId=dkzdmom&amp;logNo=221671882149&amp;redirect=Dlog&amp;widgetTypeCall=true&amp;directAccess=false</t>
  </si>
  <si>
    <t>만드나마나 시즌2</t>
  </si>
  <si>
    <t>[' 다래횟집 강원 양양군 손양면 수산2길 17 033-672-0758 영업시간 - 10:00  21:30 차량 운영 - 11:30  21:30 다래횟집 강원도 양양군 손양면 수산2길 17     양양 쏠비치에 놀러 가서 저녁 먹으러 방문한 양양 쏠비치 횟집 다래횟집    자연산 활어회를 맛볼 수 있고 양양 쏠비치까지 픽업과 드롭오프가 가능하다길래 저녁 장소로 당첨    내부    한쪽 벽에는 이런저런 유명한 사람들의 사인이 많이 걸려있는;;;    영업시간 &amp; 차량 운영시간  내가 갔을 땐 이랬는데 최근 포스팅을 보니 영업시간이 21:30까지로 변경되었더라    다래횟집 메뉴    기본 차림    바다향 물씬 나는 미역국과 함께    시판 용인 듯한 새우초밥, 콘치즈, 부추전, 고구마튀김 꽁치구이, 샐러드, 게살 마요, 단호박찜, 간장 새우, 고추, 마늘, 락교, 초생강, 쌈장 그리고 쌈 채소가 깔림    회 먹으면서 뽀글이 한 잔 Bohigas, Cava Brut Reserva, NV    해산물&amp;세꼬시    새우, 주꾸미, 멍게, 소라(아니면 골뱅이) 그리고 시간이 지나 이름을 까먹은 이름 모를 세꼬시 두 종류는 초장에 찍어서 냠냠    자연산 모듬(소/120,000)    바다 앞에서 먹는 자연산 활어회라 길래 뭔가 새로운 어종을 먹을 거라 기대를 했었는데 현실은 우럭이랑 돌도다리(아니면 광어)     그래도 놀러 와서 먹는, 그것도 남의 돈으로 먹는 회는 무조건 맛있다     마무리는 서더리 매운탕    다른 포스팅을 보니 지리로도 먹을 수 있던데 다음에 가게 된다면 지리로 먹어봐야지    쨌거나 남은 회랑 주꾸미는 샤부샤부로 냠     바다가 바로 보이는 위치는 아니었지만 자연산 활어회를 맛볼 수 있고 양양 쏠비치까지 픽업과 드롭오프가 가능했던 양양 쏠비치 횟집 다래횟집']</t>
  </si>
  <si>
    <t>http://blog.naver.com/PostView.nhn?blogId=kirara1974&amp;logNo=221624614527&amp;redirect=Dlog&amp;widgetTypeCall=true&amp;directAccess=false</t>
  </si>
  <si>
    <t>연찡의 일기장</t>
  </si>
  <si>
    <t>['  안녕하세요 연찡이에요 이제 바쁜것도 어느정도 끝난 것 같고 매일 바쁘겠지만 하루 한시간은 블로그를 하려,,고,, 어제 못다한 양양 여행 2탄을 포스팅할거에요  그란츠 펜션 날이 좋을 뿐이고, 미세 먼지가 없을 뿐이고, 차도 없을 뿐이고   갑자기 오션뷰 펜션이 가고싶었는데 포항 이스케이프는 예약이 이미 끝났고 거의 뭐 유명한 곳은 다 끝난터라 오빠가 찾아온 그란츠 펜션   저희는 B 타입   현관 열자마자 보이는 오션뷰.. 몇주간 힘들었던 나의 가슴을 펑 뚫어줌. 폴딩도어 다 열어야 제맛  B 타입이 45평으로 제일 큰 방이에요. 그래서 파노라마로 잘 찍어봤어요. 왼쪽이 현관문 들어오면 바로 개인 바베큐장, 스파, 썬베드,사우나 중간문 열고 들어오면 참 많은 의자들, 오션뷰, 침실, 주방, 화장실   샴푸,린스,바디,치약,비누,칫솔 휴지, 수세미, 행주, 비닐봉지, 수건4개, 타올2개 스파에 넣을 거품 준비해 주셔요. 기본적인 것들은 다 있어서 즉흥으로 왔어도 불편함없이 잘 있었어요 인덕션도 불이 세서 좋았어요 화장실도 넓고 환풍도 잘되고 따뜻한 물도 잘나오고  침대에서 티비가 잘 안보이는게 문제였지만 티비 안봐도 창문을 많이봐서 필요가 없었어요  예쁘게 화분이랑 실내화도 있고, 중간에는 이렇게 의자가 많은데 둘이서 굳이 저기 앉을 필요가 없더라구요..,  (새벽에 오빠 삐져서 저기 누운거 안비밀) 전신 거울도 있고 저렇게 조명도 있어요  침대에서 바라본 오션뷰 넘 좋았어요.  눈앞에 요렇게 바다가 있어요 파도소리 진짜 듣기좋음.. 안내말씀 오빠가 이 펜션을 선택한 이유 중 하나는 사우나 엄청 좋아하거든요.. 둘이 들어가 앉을 아담 사이즈에요. 전 숨막힐 것 같은거 싫어해서 오빠만 했어요 키키 벽쪽에는 이렇게 나무도 있고 밤엔 전구 키면 예뻐요. 전기그릴 이라 냄새도 안나고 빨리 익고 너무 좋았어요. 스파 물이 늦게 차긴 했지만 정리할 때나 밥먹을 때 미리 켜두는 센스 그냥 가정용 욕조에 물받을 때랑 똑같은데 욕조가 크니 오래걸리겠죠 일단 1차로 장을 봐왔어요 :) 이젠 쓸데없이 많이 안사고 딱 먹을 만큼만 오래 만나다보니 이제 서로 허세안부림.   옛날엔 하루놀길 장보면 20만원 이였는데 요즘은 한 5만원 나오나봐요. (거의 술값인게 문제)  딱히 사진은 이거 한장.. 할머니들 너무 귀여우심 츤데레 느낌 :) 많이는 필요 없어서 대게 65,000 광어 15,000 원래 대게 70,000 인데 오빠가 깍음.  초장까지 서비스로 받아내는 의지.  폴딩도어 열었는데도 별로 안추움 바다앞이라 걱정했는데 아주 안춥고 심지어 요기 바닥이 따뜻하더라구요 .. 왜인지 궁금.. 열심히 쪄온 대게와 광어  대게도 대게대게 맛있었지만 광어가 진짜 놀랬어요 싱싱함이 그대로 전해져서 소주가 술술 들어감. 근데.. 오른쪽에 오빠 얼굴 무엇 너무 못나와서 자체 모자이크..  전기그릴이라 연기,냄새 도 안나고 오빠가 너무 좋아했던 욕조에 물 틀고, 2차전 시작. 망고는 오빠가 망쳐놨다. 그래도 해주려고 했는데 왜 안하던짓하냐고 혼낸거 미안.. 근데 그냥 손대지말아줘.  너무 즐거웠던 여행 :) 항상 내 옆에서 묵묵히 힘되줘서 감사할뿐.. 하도. ']</t>
  </si>
  <si>
    <t>http://blog.naver.com/PostView.nhn?blogId=dusgml324&amp;logNo=221490704592&amp;redirect=Dlog&amp;widgetTypeCall=true&amp;directAccess=false</t>
  </si>
  <si>
    <t>헤이즐럿향's life</t>
  </si>
  <si>
    <t>[' 올해 여름은 정말 역대급으로 더운거 같아요  여름 들어서기 전부터 너무 더워서 에어컨이고 선풍기고 다켜놓고 지내고 있습니다. 축축 처지는 와중에 시원한 곳으로 가서 맛있는것도 먹고 푹 쉬다 오고 싶어서 강원도로 여행을 다녀왔어요. 지친 몸과 마음을 달랠겸 바다도 보고 싶어서 간김에 양양 맛집에도 들려 맛있는 것도 잔뜩 먹고왔어요 저희가 속초에서 출발해서 위치도 아주 가까웠어요. 근처에 유명한 리조트 건물을 지나서 수산해변 앞쪽으로 쭉 직진하다보면 그 근처에 바로 보입니다. 해수욕장이 바로 앞에 있어가지고 식사전후로 풍경을 볼수 있는건 확실한 메리트였습니다. 자연산 활어 전문점 이라고 간판에 딱하니 적혀 있더라구요 아무래도 수산항쪽에서 보이는 가게중에 제일 첫번째로 있다보니 쉽게 찾을수 있더라구요 네비찍고 식당쪽에 도착하니 바로 앞에 파킹할 수 있는 공간이 있더라구요 아무래도 어딘가로 여행을 가게되면 차는 필수이니 식당에 들릴때도 주차공간이 많이 신경쓰일텐데요. 주차공간에 이미 차들이 많은걸로 봐서 많은 분들이 이미 찾아오셨고 유명한 집인거 같더라구요 공간이 넓어서 걱정없이 차를 가져와도 되겠더라구요 차를 파킹하고 내린후 맑은 공기와 선선한 바닷바람을 만끽하고 있었는데요. 그냥 배고프다고 바로 들어가기엔 아까운 자연환경이었습니다. ;;; 아무래도 도심에선 쉽게 볼수없으니까 말이죠. 그렇데 둘러보고 있던 와중에 식당의 로고가 적힌 차량 한대가 보였습니다. 이게 뭐지 하면서 보니까 픽업 서비스를 진행하는듯 했어요. 내부 수용 인원이 꽤 되보여서 단체, 모임으로 오신분들은 이용하면 괜찮겠다 싶었죠. 전화번호는 033-671-2356 이라고 적혀있어요. 관심있으신 분들은 여기로 통화해보시면 됩니다. 가게 주변에 구경도 하고 여유를 느끼고 있을때쯤 마눌님이 배고프다고 얘기하더라구요 입구쪽으로 걸어가는데 수족관이 보이더라구요 싱싱하게 헤엄치는 물고기들을 보고 있으니 신선도는 걱정할 필요 없겠더라구요 회는 신선한게 제일 중요하잖아요.  수족관 상태도 깨끗해서 믿고 들어갈수 있겠더라구요 저는 양양 맛집 자연산 활어 전문점이라고 알고 와서 생선위주로 있을줄 알았거든요. 근데 다른 수족관을 쓱 쳐다보니까 안에 갑각류가 엄청 많이 들어있었습니다. 귀한 대게까지 취급하시는구나 싶었죠. 도심에서는 생선, 갑각류 두가지를 전문적으로 하는 식당이 많이 없는데 바다앞에 있는 곳은 특별하구나 싶더라구요. 안으로 마눌님과 함께 들어왔습니다. 다행인건 이날 날씨가 바다 근처라서 그나마 바람이 조금 불었습니다. 그럼에도 더운 날씨이긴 했거든요. 근데 냉방시설이 잘되어 있어서 시원함이 확 느껴지더라고요. 뭔가 살것같은 느낌 그리고 창가가 통유리로 되어 있어서인지 주변 풍경이 모두 보였습니다. 덕분에 내부가 훨씬 넓어보이는 효과가 있었어요. 실제로 식사할때도 좁다는 느낌은 안들었지만요. 좌식 테이블 사이의 공간 또한 넓찍한 편이었으니까요. 어디에 앉아야 좋을까 생각하면서 자리를 보고 있는데 대부분 손님 맞을 준비가 된걸 확인했습니다. 상위에 일회용 비닐 커버가 덮어져 있어서 해산물 비린내가 전혀 나지 않는 상태였거든요. 사실 먹다가 흘릴수도 있고 새우나 게 같은걸 먹으면 껍데기가 워낙 많이 나오니 어쩔수없이 지저분해 지잖아요. 그러면 치우는 사람도 힘들거고 먹는사람도 거슬리는데 다행이었습니다. 좌식테이블도 메리트가 있어요. 아무래도 다리도 쭉 펴고 편안하게 앉을수 있으니까 말이죠. 또 아이들 데려오게되면 오히려 입식 보다 낫습니다. ;;; 저희는 모듬회를 주문했습니다. 나머지는 모두 스끼다시로 차려진거기 때문에 와 푸짐하다 싶었어요. 거의 수저랑 잔 정도 놓을 자리 빼고는 모두 음식으로 가득차더라구요. 그리고 이 식당의 영업시간이 매일 오전 열시부터 입니다. 위에서 말씀드렸지만 저흰 아침 먹으러 왔어요 푸짐한 모듬회는 당연히 이날의 주인공 이었지만 감초 역할을 톡톡히 하고 있는 스끼다시들을 지나칠순 없었습니다. 일단 하나하나 해산물부터 만끽해보기로 결정했습니다. 그중에서도 멍게는 그릇안에서도 영롱하게 윤기있는 자태를 뽐내고 있었는데요. 플레이팅도 꽤 정갈하게 나왔기 때문에 보기만해도 식욕이 확 생겼습니다. 먹어보니까 진한 바다의 향과 말캉거리며 스르륵 사라지는 식감이 먹기 좋은 정도였거든요. 멍게가 어찌보면 비린내가 심할수도 있어서 못드시는 분들 꽤 있거든요. 저같은 경우에는 있으면 먹고 아니면 마는 식인데 평소에 먹던것보다 확실히 맛있었습니다. 아무래도 수분감이 있다보니까 먹을때도 되게 촉촉했고 와사비랑 초장을 같이 믹스해서 찍어먹으면 알싸하고 매콤한 향, 맛과 조화가 잘되더라고요. 먹다보면 묘하게 상큼한맛 같은것도 느껴져서 양양 맛집 스타터 해산물로 괜찮다고 생각했어요. 멍게는 상큼한 맛, 시원함이 느껴지는 해물입니다. 근데 또 요런맛을 먹다보니 상반된맛이 끌리더라고요. 뭐가 있을까 보니까 담백한 문어숙회가 눈에 들어왔어요. 두께도 보면 너무 얇게 나온게 아니라서 괜히 아쉽지도 않았어요. 쫄깃한 식감을 충분히 느낄정도로 잘 손질되서 나왔다는 겁니다. 생으로 나온게 아니라 살짝 데친 방식으로 나왔는데 이에 닿을때도 질기단 생각은 없었어요. 은근히 안에 응축된 수분이 있어 가지고 겉으로 보기엔 단단한 느낌인데 막상 먹을땐 부드러운 편입니다. 이 스끼다시는 먹다보니 밥한숟갈이 생각 나는 맛이에요. 과하게 짜서 그런게 아니라 뭔가 밥도둑 느낌이 있었다는거죠. 새우절임 이었는데 게장처럼 간장 베이스 양념에 살짝 숙성되서 나온거더라고요. 근데 딱 먹을때 촉촉하게 베여있어가지고 식감이 탱글거리면서도 부드러웠습니다. 그리고 생새우를 사용한거라 생선회처럼 약간 쫀득거리는 맛같은것도 있었습니다. 은근히 향긋함 같은것도 있어서 생각보다 비린내가 없었다는점은 칭찬하고 싶었어요. 얼핏보면 야채위에다 케찹을 뿌린것 같은 비주얼을 가진 이건 사실 소스가 초장입니다. 그냥 당근과 양배추 말고도 또하나의 식재료가 보이시나요 어찌보면 해초류 같기도 하고 그냥 어떤 해산물인가 했는데 사실 이것은 꼬들꼬들한 식감을 자랑하는 독특한 생선껍질입니다. 양념을 야채와 생선껍질 위에 뿌려서 무침으로 만들어 주신건데요. 생선을 먹을때 속살은 없어서 못먹지만 껍데기는 활용을 잘 하지 않으니 생소할수 밖에 없잖아요. 양양 맛집 에서는 세꼬시도 함께 나왔습니다. 이것도 스끼다시로 나온건데요. 이게 일반횟감하고 다른게 뼈채 썰어가지고 나온거라서 쫀득하고 부드럽다기보단 톡톡 하고 씹히는 맛이 있거든요. 약간 거칠고 하드한 부분이 있지만 오히려 그게 매력적이라고 볼수있습니다. 매니아층이 있어가지고 이것만 드시는분들도 꽤나 있으니까요 식감이 있다보니까 소주 안주로도 딱이라고 봅니다. 오돌오돌하게 씹히는 맛을 기본으로 살 자체는 담백하고 달짝지근한 맛이었어요. 아주 신선한 상태에서 손질된 회라는거죠. 세꼬시도 아주 뼈가 많이 들어간게 있고 비교적 유순한게 있는데 이건 후자에 가까웠어요. 그래서 먹는것 자체에 부담은 없더라고요. 오히려 저처럼 사르르 녹는맛보다는 씹는맛이 추가된걸 좋아하시는 분들이라면 더 만족하실지도 몰라요. 여러분은 해산물을 먹을때 간장, 초장중 어떤걸 더 좋아하시나요 저는 종류에 따라서 다른데 본연의 맛을 진하게 느끼고 싶을때라면 간장이지만 제가 워낙 초장을 좋아해서 요즘은 초장에다 와사비를 가득 풀어서 넣습니다. 이 방법이 새콤하면서도 톡쏘는 아주 매력적인 맛을 느낄수 있더라구요. 전복은 보양식으로 유명한 해산물중 하나인데요. 그래서 남녀노소 불문하고 인기가 많은편인데 스끼다시로 나와줘서 두팔벌려 환영해줬습니다. 통으로 나왔기 때문에 껍데기도 함께 나왔어요. 하지만 칼집을 다 내주셔서 젓가락으로 집어먹기 좋은 정도였습니다. 얇게 썰린 속살을 먹어보니 기대한것만큼 오독오독함이 강렬하더라고요. 그리고 아주 깨끗한 향과 맛이 이어졌습니다. 안을 보니까 조금 더 두툼해 보이는게 있었어요. 바로 내장입니다. 이 부위는 죽을 해먹을때 같이 넣기도 하는데요. 제거되지 않고 나왔기에 고소한 풍미를 느끼고 왔어요. 다먹고나서도 입안이 까끌까끌하거나 텁텁하지 않아서 꽤 괜찮더라고요. 해산물도 종류마다 맛이 가지각색이기 때문에 유독 선호하는것들이 하나씩 있기 마련이지요. 저같은 경우엔 해삼이 원픽입니다. 식감은 꼬득꼬득 오독오독한데 비린내가 거의 1퍼센트도 느껴지지않는 시원함을 가지고 있거든요. 사실 겉모습만 봤을때는 미끄덩 미끄덩해 보여서 끈적끈적한 맛을 상상하게 되는데 막상 먹을땐 그어떤 해물보다 깔끔한편이라 부담없이 먹기 좋았습니다. 스끼다시들은 모듬해산물 위주로 맛나게 먹고왔습니다. 하지만 단호박, 후식으로 먹을 떡,콘샐러드, 데친 브로콜리, 고구마 빠스,생선구이 등등 여러가지가 함께 나온다는점 알려드릴게요. 직접 가서 먹으면 훨씬 더 푸짐한데 사진으로 담아오긴 한계가 있더라고요. 그리고 대망의 주인공인 양양 맛집 모듬회가 나왔습니다. 처음에는 접시 색깔이 어두운 편이라 생선 머리가 같이 나온줄 몰랐는데요. 두가지 색상이 비슷해서 그랬나봐요. 자세히 보다가 깜짝 놀랐거든요. 왠지 눈을 보니까 살짝 미안해지기도 한데 막상 회를 한점, 두점 먹다보면 금새 사라지더라고요. 회의 색깔이 다양하다는건 그만큼 종류가 여러가지 나왔다는걸 상징합니다. 그중에서도 저는 중앙에 있는것을 크게 두점 건져서 먹어봤는데요. 그전에 레몬을 쭉 짜서 뿌려주는것도 잊지않았어요. 원래 이런 상큼한 과일즙을 곁들여주면 냄새 제거에도 효과가 있고 전반적인 향이 더 고급스럽게 변하니까요. 같이 나온 이유가 있는거죠 근데 먹다가 보니까 손질을 참 잘해주셨단 생각을 했어요. 이렇게 많은 횟감이 있으면 삐끗할수도 있는건데 두께, 모양 이런것들이 다 일정하게 놓여있었거든요. 이게 바로 고수의 손길이구나 싶었습니다. 게다가 이건 저처럼 잘모르는 사람들이 보더라도 좋은 해산물이라는게 티가 났어요. 원래 싱싱하면 코팅된것처럼 윤기가 샤르르 흐르는거 아시죠 오래될수록 이런 빛깔이 점점 사라져가지고 되게 푸석푸석하고 건조해보이거든요. 특히 실물파라서 실제로보면 영롱한 자태를 강하게 느꼈습니다. 비쥬얼은 100점 만점으로 합격입니다. 하지만 겉모습으로 모든걸 판단할순 없는거니까 실제로 중요한건 맛이죠. 플레이팅도 생선 머리까지 나온걸 보고 신선하구나 싶었지만 맛까지 특별할줄이야 정말 놀라웠습니다. 해산물을 못드시는 분들 이야기를 들어보면 대부분 비린내 때문이더라고요. 예민하신분들에겐 되게 거슬리게 느껴지는거죠.근데 이런 스페셜한 회라면 도전해도 괜찮을꺼라고 봐요. 냄새 향 모든게 군더더기가 없었어요. 그래서 저는 먹을때마다 두세점씩 크게 맛봐도 거슬리는게 없었습니다. 원래 먹는양이 많아질수록 냄새가 날 확률도 높아지는건데 말이죠. 모듬회의 플레이팅과 비린내 제로의 맛 때문에 저는 높은 평가를 내리고 싶습니다. 여기서 식감에 대한 이야기도 짚고 넘어가야겠습니다. 접시의 중앙쪽을 보면 갖가지 생선의 몸통살을 손질해 주셨거든요. 그건 어떤 종류를 먹던간에 되게 쫀득쫀득해서 다른 음식이 떠오르지않고 딱 집중하게 하는맛이었어요. 그옆에 그릇의 끝쪽을 보면 모양새 자체가 좀 특이한게 보이는데요. 이게 바로 지느러미 부분입니다. 되게 별미인 맛을 가지고 있어서 배가 부르다고 스킵할수 없었지요. 약간 고소한 맛이 유독 느껴지는데 몸통쪽 보단 기름진 느낌이 있거든요. 소고기를 먹을때도 각부위마다 맛이 다른것처럼 회도 종류에 따라서 차이를 느껴보는것도 재미중 하나라고 봐요. 어떤건 유난히 부드럽고 다른건 쫀쫀하게 씹는맛이 있으니 모듬회를 한판 다 먹어도 질리는맛이 없었습니다. 오히려 양이 많이 나왔다는점에 만족도가 높았어요. 이가격에 도심에서 먹으려고하면 훨씬 비싸고 양도 적을수밖에 없거든요. 어쨌거나 가격 이상의 맛을 가지고 있으니 멀리서도 찾아올 가치가 있는 양양 맛집 이었습니다. 레몬은 즙을 내서 생선위에 뿌려줘도 되지만 직접적으로 향이 느껴지는게 싫다면 간장에 퐁당 담궈서 은은한 맛을 내는것도 방법중 하나입니다. 그리고 여기서 먹은 회 자체가 굳이 부재료에 의존할 필요가 없거든요. 본연의 맛을 계속 음미하고 싶을정도로 비린내도 없고 식감도 좋은편이라 그랬나봐요. 찍어먹는다면 간장을 아주 살짝 소량만 곁들이는게 최상의 조합이라고 봅니다. 하지만 매콤한 맛 매니아인 저로써는 초장도 빼놓을순 없었습니다. 이때도 아주 살짝만 찍어먹어도 감칠맛이 느껴졌어요. 보통 식감이 너무 퍽퍽해서 건조 하거나 냄새가 좀 난다 싶으면 무조건 초장을 범벅해서 먹게되거든요. 시켰으니 돈이 아까워서라도 그런방식을 택하게 되는거죠. 재차 강조드리지만 이곳은 회가 아주 신선하게 나오는곳입니다. 그렇기에 강렬한 소스맛에 의존해서 초장의 새콤한맛으로 회를 느낄 필요가 없습니다. 회 자체가 그냥 최고에요. 본연의맛에 중독된것마냥 푹 빠져버렸기 때문에 잠시 상추의 존재를 잊고 있었어요. 쌈싸먹는것도 재미를 느낄만한 방법입니다. 그위에 마늘, 고추, 막장, 와사비를 조금올려가지고 먹어주면 상큼하고 개운하게 느껴지는맛이었습니다. 여기서도 보면 알수 있겠지만 저는 소스를 많이 넣진않고 오히려 회를 두점 야채위주로 먹어봤습니다. 이대로만 돌돌 싸먹어도 감칠맛은 입안에서 사라질때까지 느껴져요. 특히 깔끔한맛을 선호하신다면 이조합 만족할거라고 봅니다. 생선회를 먹다보니까 한판 뚝딱 하게되었어요. 배가 불러왔지만 부담스럽지 않았던건 저지방, 저칼로리, 고단백질의 대표주자였기 때문입니다. 즉 많이 먹어도 살찔까봐 죄책감 느낄 필요가 없었단거지요. 게다가 누가 먹어도 건강에 좋은 이유가 불포화지방산이 많기 때문에 콜레스테롤을 낮춰주거든요. 흔히 짜고 매운 식단 위주로 먹으면 성인병에 걸릴 확률이 높아지는데 그걸 예방할수 있다는거에요. 그러니 여름철에 보양식으로 먹어도 부담없다는 사실 말씀드립니다. 신선도가 걱정된다면 양양 맛집 처럼 좋은 재료 사용하는곳에 찾아오면되고 와사비, 고추냉이와 같이 먹으면 살균 효과가 있어서 뒷탈날일 없을거에요. 식사가 끝나갈때쯤엔 버너 위에 올라간 매운탕도 나왔습니다. 넓찍한 냄비 안에 국물과 각종 재료들이 팍팍 들어있는걸 보니 군침이 돌더군요. 처음에는 냄비의 뚜껑이 안닫힐만큼 아주 수북한 재료들이 가장 먼저 보여요. 근데 시간이 지나면 위에 올라간 다데기도 살짝 풀어지면서 야채의 숨이 죽거든요. 이때 국자로 국믈을 끼얹어주면 훨씬 안정화된 모습으로 변하죠. 연기가 모락모락 올라온다는건 보글보글 잘 끓고있다는 신호입니다. 이때 매콤한향과 고소한 냄새같은게 올라와서 배가 불러도 꼭먹고가야겠단 생각을 들게 했어요. 여기서 먹다보면 모듬회를 남길일이 거의 없겠지만 혹시라도 배가 불러서 몇점 남게 되었다면 걱정할 필요 없습니다. 마지막에 먹는 매운탕에다가 퐁당 담궈서 끓여주면 샤브샤브처럼 먹을수 있거든요. 이건 제가 여러분들께 드리는 tip 입니다. 근데 막상 저희는 남은게 없어가지고 못해먹었지만요.. 그래도 괜찮았던건 안에 제 생각보다 많은 생선이 들어있었습니다. 플러스로 푹익은 무까지 가세하니 마지막 요리도 화려했습니다. 생선도 끓이면 기름이 나오는데 이건 팔팔 끓여도 국물이 깨끗한 모습이라 비쥬얼도 좋았어요. 본격적으로 먹어보기 위해서 국자로 한숟갈 크게 떠보았습니다. 위에 올라간 향좋은 야채들을 먼저 건져먹었는데 푹 익었지만 아삭거림이 살짝 남아있어서 매콤한 국물을 듬뿍 머금은 시원한맛이 예술입니다. 국물을 한숟갈 퍼먹으니 크으 하고 속깊숙한곳에서부터 감탄사가 올라왔어요. 저는 술을 먹지도 않았는데 왠지 해장이 되는 기분이었습니다. 그때 느낀게 이건 필히 밥을 말아 먹어야 한다는거 였어요. 그래서 앞접시에다가 공기밥을 살짝 올려놓고 그위에 각종 재료 들을 얹어주었습니다. 밥에다가 국물 촉촉히 얹어서 말아먹으니 매콤한걸 뛰어넘어 얼큰하기까지 했어요. 한숟갈 먹다보면 두숟갈, 세숟갈로 폭풍 먹방이 이어질수밖에 없었습니다. 이게 바로 마무리 매운탕의 힘이죠 아무리 배가 불러도 계속 수저를 놓지 못하게 해주니까요 그렇게 양양 맛집에서 한그릇 뚝딱 비우고 나니 왠지 노곤노곤함이 밀려왔습니다. 금방이라도 낮잠을 잘수있을듯한 평화로운 감정 말이에요. 식사후 해변을 더 둘러보면서 소화시키고 내려왔습니다. 사계절횟집 강원도 양양군 손양면 수산1길 23 사계절횟집 강원도 양양군 손양면 수산1길 23 033-671-2356']</t>
  </si>
  <si>
    <t>http://blog.naver.com/PostView.nhn?blogId=handbird2&amp;logNo=221599360262&amp;redirect=Dlog&amp;widgetTypeCall=true&amp;directAccess=false</t>
  </si>
  <si>
    <t>록기블로그</t>
  </si>
  <si>
    <t>[' 캠핑 2박3일이라 좋아했는데 시간은 빨리가고 벌써 마지막날..포스팅을 할 차례 오늘도 역시나 일출 보기는 실패하고  아침부터 먹었습니다. 아침 메뉴는 소불고기와 모닝 카프리 불고기는 노브랜드에서 사왔는데 그냥 그랬어요 소나무 속에 있는 우리 텐트도 너무 예쁘고, 물놀이 다녀와서 널어놓은 옷들도 예쁘고  오늘 원래 서핑하고 갈까 했는데 서울까지 운전하고 가야돼서 서핑은 포기.. 조만간 다시 강원도 가야될거 같아요 너무 못 즐기고 온 느낌 캠핑하면서 못 챙겨먹은 과일 마지막 날 아침에 다 먹으면서 쉬다가 이제 짐정리하러 저희 커플이 2박3일동안 먹은 술병들.. 캠핑 다녀오니 2kg 증가되어 있었어요.. 물론 다음날 빠지긴 했지만요 캠핑 짐 다 정리하고 속초로 이동했습니다. 동해 너무 예뻐요 이번 캠핑은 동해의 아름다움을 느낀 캠핑이었던거 같아요 속초 스타벅스에서 커피랑 케이크 먹고 속초관광수산시장(=속초중앙시장) 으로 갔습니다.  원래 목표는 막걸리빵이었는데.. 9월 2일부터 5일인가 6일까지 휴가라고.....원래 술빵 좋아해서 너무 먹고싶었는데 못 먹었어요 점심을 원래 시장에서 먹으려고 했는데 케이크 먹어서 그런지 안 땡기더라고요 그래서 차에서 먹을 옥수수랑 감자떡 6천원 에 샀어요 그리고 엄마가 조기 사오라고해서 7마리에 2만원 에 샀습니다. 사장님이 기다렸다고 1마리 더 서비스로 주셨어요 간장게장은 7마리에 3만원 이라 1통 샀어요 집에 와서 먹어보니 암게더라고요 이제 다시 서울로 출발 차 안에서 찍은 건데도 풍경이 이정도에요 진짜 산이면 산, 바다면 바다 다 아름다운 강원도입니다. (흡사 강원도 홍보대사그만큼 강원도 아름다움에 푹 빠졌어요) 아까 점심을 못 먹어서 내린천휴게소 에서 간단하게 점심 먹고 가려고 들렸어요 저는 퀴즈노스에서 더블 베이컨 BLT에 모짜렐라치즈 추가해서 6,000원 들었고요 남자친구는 오뎅꼬치우동(6,000원) 을 먹었어요. 와...퀴즈노스 샌드위치 진짜 맛있어요 엄청 만족하면서 점심 식사를 마쳤습니다. 내린천휴게소는 맛있는 식사가 없다는 후기가 많더라고요 내린천휴게소 들르시면 퀴즈노스 샌드위치 한번 드셔보세요 주문과 동시에 오븐에 구워줘서 진짜 맛있습니다 다시 차에 타서 서울로 가다가 배고파서 감자떡이랑 옥수수 먹었어요. 옥수수는 별로였는데 감자떡은 진짜 고소하고 쫀득하고 엄청 맛있게 잘 먹었습니다 퇴근시간 걸려서.. 서울 오는데 4시간 정도 걸린거 같아요 남자친구가 고생했어요 여의도 랜드마크인 63빌딩도 찍고 노을 지는 서울 하늘도 찍고 2박3일 캠핑이 마무리 되었습니다. 강원도 가서 스노쿨링과 조개잡기 꼭 하세요 너무 재밌었어요']</t>
  </si>
  <si>
    <t>http://blog.naver.com/PostView.nhn?blogId=coks15&amp;logNo=221638576464&amp;redirect=Dlog&amp;widgetTypeCall=true&amp;directAccess=false</t>
  </si>
  <si>
    <t>엘리트공인중개사</t>
  </si>
  <si>
    <t>[' 저번주 주말 날씨 정말 좋았죠 매일 춥기만 하다가 따뜻해지니까 살 것 같다던.. 집에만 있기엔 좀 아쉬워서 바람쐴 겸 나들이 다녀왔어요 신나게 드라이브 즐기고 놀다 보니까 슬슬 배고파서 찾은 양양 횟집 사계절횟집 제철 생선회 사시미를 맛볼 수 있다길래 방문했죠. 자리에 앉아 주문하고 기다리니 상에 착착 차려지는 음식들 하나같이 싱싱하고 맛있어 보여서 군침이 촤르륵 돌았어용. 스끼다시 종류도 많고 다양하게 먹을 수 있어서 완전 만족 한 젓가락 냠냠 새콤한 소스와 꼬득 꼬득한 해물의 맛이란 그야말로 감동적일 수 밖에 없네요. 꿀맛 문어노느 초고추장에 찍어 먹는 맛이죠 새콤매콤, 쫄깃한 식감 아주 좋아용 제가 좋아하는 생선도 당연히 있었답니당. 간장에 푹 절여져 나왔는데 왠지 모르게 고소한 향이 나더라구요. 또 덩치는 얼마나 큼지막한 지 일단 크기부터 만족했어요. 휘휘 젓가락질을 하는데 살도 꽉 먹으면 짭쪼름하면서 사르르 녹는답니다. 갠적으로 양양 횟집 스끼다시 중에 제일 좋았어요 이건 매운 소스가 뿌려진 생선 마찬가지로 크기도 크고 살도 꽉 차있어서 발라먹는 맛이 있더라구요. 매콤함도 더해져서 맛있었어용 몸에 좋은 전복까지 있었지용 씹어 먹는 꼬들한 식감 최고에요 비린 내 하나 없이 얼마나 맛나던지 역시 바다 근처에서 먹는 맛은 달라요 스테미너 빵빵해서 기력 회복의 선두주자로 불리는 낙지도 요로코롬 먹어줍니당. 가볍게 먹으러 왔는데 양양 횟집에서 건강 가득 채워가는 기분이었어요. 주인공은 마지막에 등장한다죠 큰 접시에 양껏 담겨 나와서 저도 친구들도 눈이 휘둥그레 했어요. 이 쯤에서 찰떡 궁합인 소주까지 주문하고 두께도 딱 초고추장 너는 러브 넣자마자 사르륵 녹음 그리고 넘 좋았던 게 두께가 딱 적당해서 본맛을 아주 잘 느낄 수 있더라구요. 굿굿 상추에 쌈장이랑 청양고추 올려서 같이 먹어도 꿀맛이구용 먹을수록 양양 횟집으로 유명한 니유가 있구나 싶은 생각이 깔끔한 마무리로는 역시 매운탕이죠 아무리 강력한 추위도 녹여주는 뜨끈함 최고였습니당 저희가 앉은 곳이 앞바다가 보이는 큰 창가 자리였는데 먹는 음식도 좋고 뷰도 좋으니 행복했어용 넓어서 회식 장소로도 좋을 것 같구 가볍게 한잔 하고 가기 참 좋은 양양 횟집이었어요. 친구들과 좋은 시간 보냈답니당 픽업 서비스도 있으니 마음 놓고 마실 수 있을 것 같아용  다음에 나들이 간다면 또 사계절횟집 다녀와야겠어요 사계절횟집 강원도 양양군 손양면 수산1길 23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32713320&amp;quot;,&amp;quot;latitude&amp;quot;:&amp;quot;38.0776742&amp;quot;,&amp;quot;markerLatitude&amp;quot;:&amp;quot;38.0776742&amp;quot;,&amp;quot;markerLongitude&amp;quot;:&amp;quot;128.6725396&amp;quot;,&amp;quot;title&amp;quot;:&amp;quot;사계절횟집&amp;quot;,&amp;quot;longitude&amp;quot;:&amp;quot;128.6725396&amp;quot;}&gt;지도보기&lt;/a&gt; 주소 : 강원도 양양군 손양면 수산1길 23 전화 : 033-671-2356']</t>
  </si>
  <si>
    <t>http://blog.naver.com/PostView.nhn?blogId=elite1580&amp;logNo=221185662077&amp;redirect=Dlog&amp;widgetTypeCall=true&amp;directAccess=false</t>
  </si>
  <si>
    <t>여행100배 즐기기</t>
  </si>
  <si>
    <t>[' 신동해수산이 양양 남애항에서 주문진으로 옮겼더군요.  주문진살때 가까워서 참 자주가던곳인데 어느날 없어져서 서운했었던.....  친구가 우연히 인터냇보다가 발견 다음날 바로 달려가봅니다.  전에 제주도이모가 국수집 하던자리네요.   이름은 아로니아물회 한 2년만에 찾아가도 사장님이 알어보시네요.  역시나 사람은 엄청많고 자리가 딱 한테이블 남아서 맛난게 먹었네요.  메뉴도 바뀌었구요.     맛난물회부터 쭉쭉나옵니다.  천천히 달라하면 천천히 주시구요....테이블이 좀 붙어 있다보니 옆테이블하고 친해져서 술을 더 먹었네요.  이분들도 7년이상 찾았던곳이라 사장님하고도 친하더군요.  지방에서 오셧는데 잘 살고 계신지   아로니아물회 강원도 강릉시 주문진읍 주문북로 10  역시나 티비에 한번 나와주시고  주문진에서 게하 할때 참 자주 갔던 자리인데 또 그자리에 당골집이 생기니 좋네요.   아회 땡겨   회는 바닥에 쓰잘때 없는거 다 빼고 주신답니다.  가격대비 잘 나오구요.     장칼국수도 나온답니다.  아로니아물회 주문진 횟집 맛집입니다.    친구 얼굴 가리기  주문진여행중이시라면 한번 가보세요.  인기 있는 이유가 있는곳이랍니다.  아로니아물회 주문진횟집 주문진맛집 주문진항 신동해수산']</t>
  </si>
  <si>
    <t>http://blog.naver.com/PostView.nhn?blogId=dudtn4502&amp;logNo=221719947274&amp;redirect=Dlog&amp;widgetTypeCall=true&amp;directAccess=false</t>
  </si>
  <si>
    <t>피피꽁주'cook&amp;talk</t>
  </si>
  <si>
    <t>[" 일본 크루즈 여행도 포기하고 떠난 강원도 양양여행 (아들 휴가랑 겹쳐서) 딱 1년 만의 가족여행이다. 서핑, 배낚시, 그리고, 박달대게, 홍게, 물회 등등 아들이 통 크게 쏜 강원도 먹거리 모두 성공 강원도 도착하자마자 주문진 수산시장에서 박달대게, 홍게로 점심 식사 박달대게보다 홍게가 더 맛있다는 의견도 있었고, 홍게에 참기름을 발라놓은 것 같은 맛이라나  자꾸 먹다 보니 박달대게의 담백한 맛이 좋다는 의견도 있었다. 결론은 둘 다 맛있는 걸로  잘 먹었다, 아들.. 북적대는 주문진 수산시장을 빠르게 빠져나와 도착한 곳은 양양서핑으로 핫한 이국적인 느낌 물씬, 이본느비 서핑 강습은 물론 게스트하우스, 펜션까지 함께 운영하는 곳으로 젊은이들 취향엔 딱인가 보다. 큰아들은 친구들이랑 다시 또 오겠다며 아주 흡족해했다 이본느비 서프&amp;펜션 강원도 양양군 현남면 인구중앙길 91-1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1787059320&amp;quot;,&amp;quot;latitude&amp;quot;:&amp;quot;37.9727807&amp;quot;,&amp;quot;markerLatitude&amp;quot;:&amp;quot;37.9727807&amp;quot;,&amp;quot;markerLongitude&amp;quot;:&amp;quot;128.7591755&amp;quot;,&amp;quot;title&amp;quot;:&amp;quot;이본느비 서프&amp;amp;amp;펜션&amp;quot;,&amp;quot;longitude&amp;quot;:&amp;quot;128.7591755&amp;quot;}&gt;지도보기&lt;/a&gt; 체크인 오후 2시, 체크아웃 오전 11시 서핑강습 시간은 오후 1시/3시 중 선택 가능 010-9237-9217 1층엔 카페도 있으니 참고:)) 케이스가 이뻤던 커피, 이곳 대표 메뉴란다. 센스 돋는 인테리어, 굿 어린이 래쉬가드 진열 yes 판매도 된다고 하니 즐길 거리, 볼거리 두루 갖추게 될 이본느비 닷 원래 계획은 온 가족 모두 서핑을 하려고 했었다. 슈트 입다가 난 과감히 포기, 슈트 올리다 힘 다 뺌 ◐◑ 땀이 얼마나 많이 나던지  `안 해야겠다는 의지` 가 `해야겠다는 의지` 를 이겼다고 할까 . . . 사실, 슈트는 핑계다⊙⊙ 물속에 들어가서 하는 서핑이다 보니 사전교육이 많았고 사전 준비운동도 많았다. 묵직한 서핑보드, 본인 건 본인이 직접 들고 죽도해변으로 고고 난 못 든다  작은 아들은 병원 동료들하고 작년 여름휴가로 양양서핑 신나게 즐겼었고 큰아들은 처음인데 꼭 해야 해 이런 반응이었다지 양양 서핑은 작은 아들이 적극 추천해서 강원도 여행코스로 계획했다고 해도 과언이 아니다. 바다로 나오기 전 사전교육이 있었는데 실습교육도 꽤 오랜 시간 이어졌다. 위험할 수도 있으니 그래야겠지 강사님 설명하는 동안 모래를 파고 있는 요 강아지가 어찌나 귀엽던지 한동안 준비운동하더니만 드디어 출전  멋지구먼, 추울 줄 알았던 강원도 날씨가 너무 더워서 덥다 덥다를 여러 번 외치긴 했는데 바다 물속은 과연 순식간에 저 멀리로 사라져버린 4인 최대한 줌인해보니 강사님과 가장 가깝게 따라가는 큰아들, 허우적거리며 따라가는 남편, 맨 뒤에 있다가 바로 따라붙는 작은 아들, `나이는 어쩔 수 없구나` 이러면서  `누가 서핑을 멋지게 잘하려나` 기대 기대중이다. 강사님의 기합소리와 함께 서핑을 즐기는 작은 아들, 작년에 동료들이랑 왔을 땐 칭찬을 많이 들었다고 했건만 멋진 모습 카메라 동영상에 담아보려 했으나 ................... 멋지게 성공하는 모습 기다리다 기다리다  바닷바람이 은근 추워서  서핑 즐기는 분들은 춥지않았다고 하드만 가만히 서있으려니 시간이 지날수록 춥더라 일어서자마자 12초 만에 풍덩 빠지는 남편은 그야말로 3등 그래도 열심히는 하더라는  양양서핑 안 좋은 예:)) 해군 맞네 맞아, 순식간에 멋진 포즈를 취하는 큰아들, 멋짐 멋짐 얼마나 신났으면 친구들과 양양서핑 다시 오겠다며  파도가 조금만 더 세면 더 재미있었을 거라며 아쉬운 맘 반, 즐거운 맘 반, 그런가 보다 양양서핑 좋은 예:)) 강사님, 물 밖으로 나오고도 한동안 이러고 있었다지  끝까지 함께 하고 싶었으나 추워서 포기 이본느비 2층 숙소로 먼저 올라와 따뜻한 차한잔 마시기 서핑강습, 게스트하우스, 펜션, 한곳에서 모두 해결할 수 있는 이곳 이본느비 액티비티 좋아하는 젊은이들의 핫한 공간으로 새롭게 떠오를듯한 예감이다."]</t>
  </si>
  <si>
    <t>http://blog.naver.com/PostView.nhn?blogId=is6867&amp;logNo=221259338185&amp;redirect=Dlog&amp;widgetTypeCall=true&amp;directAccess=false</t>
  </si>
  <si>
    <t>이상한나라의 폴</t>
  </si>
  <si>
    <t>[' 주문진 횟집 추천 먹거리 주소는 양양으로 위치되어 있죠. 강원도 횟집중에 손꼽히는곳이죠. 제가 회를 좋아 해서 많은곳을 다녓지만 일반 나오는 스끼다시는 최고 제주도를 아신다면 쌍둥이 횟집을 떠 올리실겁니다. 버금가는... 주문진 추천 양양 최고의 횟집 주문진에서 더 가깝답니다. 주문진해수욕장에서 차로 약 5분정도.... 신동해수산 일단 비쥬얼이 장난 아니죠 일반 고급 횟집보다 훨씬 좋답니다. 가격은 10만원 더 비싼건 다른 스끼다시가 나오겟죠 주문진에 지인들이 오면 항상 가는집 갈때마다 맛나게 소주한잔 하면서 즐길수 있는 신동해수산 양양으로 주소가 되어 있답니다. 많은 유명한 사람들도 많이 찾는곳이죠. 그럼 나도 유명한가  주문진 잠게스트하우스에서 차로 5분거리 이면수장칼국수 드셔보셧나요 얼큰한게 대박입니다. 강릉이 장칼국수 유명한거 아시죠 제가 몇군데 유명한곳 가보았는데 이집도 손가락안데 꼽을수 있네요. 강릉 주문진이나 양양근처 오시면 맛난 횟집 가보세요. 주말에는 예약을 미리 하셔야 합니다. 저도 가끔 그냥가서 자리가 없어 집에 온답니다  예약전화 이모 전번 올려드립니다. 주문진 게스트하우스 소개로 했다하면 조금이라도 잘해줄겁니다. 010- 4 9 1 8- 8 1 8 2 양양보다는 주문진에서 더 가깝답니다. 주문진횟집 추천 강추 ']</t>
  </si>
  <si>
    <t>http://blog.naver.com/PostView.nhn?blogId=jaro42&amp;logNo=220427248299&amp;redirect=Dlog&amp;widgetTypeCall=true&amp;directAccess=false</t>
  </si>
  <si>
    <t>[' 수산항 요트 마리나 전국에 요트 마리나가 많이 있지만 강원 영동에서도 양양 수산항 요트 마리나의 입지 조건이 좋은것은 청정 해역에다가 탁트인 시원한 바다와 설악산의 웅장함을 함께 보고 즐기는 기분은 남다르기 때문이며 서울, 인천 대도시에서 쉽게 올 수 있는 서울 양양간 고속도로가 있으며 편이 시설이 잘 갖추어져 있고 먹거리 또한 풍부하여 요트를 즐기는 마니아 분들이 속속 늘어나 지금은 마리나 계류장이 부족할 정도 많이 찾아 오고있다. 수산항 요트 마리나 일출 오늘은 요트 마리나 계류장에서 일출 해맞이를 해 볼까 합니다. 이른 새벽 어선들의 길잡이 수산항을 알리는 등대만이 깜빡이고 있고 계류장의 요트들은 깊은 잠에 빠져있다 요트 마리나 뒤 방파제 위로 붉은 해가 솟아 오르고 있네요 수산항에 바다식목일 기념 행사비가 있다 올해는 제 6회 바다 식목일을 맞이하네요 (5월10일) 새로이 설치가 된 대형 이동 크레인 점점 많은 요트가 계류장을 메우면서 신형 장비들도 속속 설치가 되고 있었다 앞으로의 수산항을 더욱 기대하게 만드는 모습들 수산항 해수면 계류장은 비여있는 곳이 없어서 주차장 위 광장에 까지 자리가 없을 정도 요트가 많이 있었다 양양 수산항 요트클럽하우스 사무실과 편의시설이 가추어져 있다 새로운 바다의 풍경을 원한다면 수산항을 방문해보자 일출부터 저녁까지 눈부신 바다의 모습을 볼 수 있는 수산항 게다가 맛집은 옵션 수산항의 많은 횟집들은 이미 입소문이 자자하다.']</t>
  </si>
  <si>
    <t>http://blog.naver.com/PostView.nhn?blogId=likeyyang&amp;logNo=221254105777&amp;redirect=Dlog&amp;widgetTypeCall=true&amp;directAccess=false</t>
  </si>
  <si>
    <t>wlsduddl227님의블로...</t>
  </si>
  <si>
    <t>[" 강원도 여행  남애항 맛집 신동해 수산위치 주소 네비에 검색하세요 [강원도 양양군 현남면 남애리 152-18] 와우  테이스티로드에서 나온 남애항 맛집 저도 다녀왔답니다. 오후 늦게 출발한 여행이다보니 저녁때가 지나 도착해서 정말 배고팠었네요.  역시나 맛집은 다르네요.  사람들이 벌써 한차례 먹고 간 흔적들 강원도 남애항 맛집 정말 궁금해지네요.  회 먹고 싶어도 비싸게 먹어야하는 현실 신동해 수산은 가격도 착하고 맛으로도 승부한다고해요. 저희는 4인기준 10만원 상을 주문했어요. 10만원 상차림 나갑니다. ▽▼▽▼▽▼▽▼  싱싱한 해산물들 하 음식 포스팅은 정말 힘이드네요. ' 새콤달콤 회덮밥 생각하니 침이 한바가지 고이는 중이예요.  탕탕탕  낙지 솰아있네 살아있어   싱싱한 낙지가 움직여요. 산낙지 아주 잘게 잘라서 첫째아들에게 줬는데 잘 먹더라고요  처음엔 화들짝 놀래더니 맛있었나봐요.  도루묵 칼국수 정말 매콤하고 국물이 진국이예요. 한끼 식사로도 최고일 듯 싶어요   불게찜 정말 맛있어요. 살을 발려 먹기가 힘들어 껍질도 아그작 아그작 씹어 먹었네요. 달짝지근한 살과 고소한 내장 맛이 일품이였답니다.  간장게장은 제가 싫어해서 맛은 잘 모르겠네요  가리비찝 맛있어요.  첫째도 두개나 먹고,  맛잇다며 떠 달라고 하더라고요.  싱싱하고 탱글한 회 그전에 음식들을 배불리 먹어서 진정한 회의 맛을 많이 못봤던 것 같아요 힝 제가 찍은 사진중에 안찍은 음식들도 있는데 생각이 안나네요.  와우  밥한그릇 뚝딱한 매운탕   또 생각이 나네요. 아주 알차게 매운탕을 먹은 것 같아요. 마지막엔 깔끔하게 꼭 매운탕은 먹어주는 센스    다들 배가 고팠던지라 게눈 감추듯 폭풍흡입을 했었다죠 강원도 양양 가게되면 꼭 다시한번 가야겠어요. "]</t>
  </si>
  <si>
    <t>http://blog.naver.com/PostView.nhn?blogId=wlsduddl227&amp;logNo=220548161403&amp;redirect=Dlog&amp;widgetTypeCall=true&amp;directAccess=false</t>
  </si>
  <si>
    <t>행복한 권율이네 집...</t>
  </si>
  <si>
    <t>[' 2017년 9월 28일 - 9월 30일 권율이가 세상에 내려온지 813일 - 815일째 되는 날 난 극구 반대했으나... 친정 부모님을 모시고 여행을 다녀오자는 신랑의 제안에 친정부모님 그리고 우리가족 이렇게 다섯이서 강원도 양양으로 여행을 다녀왔다. 숙소는 강원도 양양 솔비치(쏠비치)로 잡았고, 1박2일 여행이므로, 첫째날 휴휴암, 스카이워크 전망대, 하조대해변, 대포항 수산시장을 다녀왔고 둘째날에는 쏠비치 체크아웃 후 바로 앞 쏠비치해변에서 모래놀이 및 바다구경 그리고 물고기잡기 놀이를 하였다. 날씨가 너무 좋아서 정말 완벽했던 여행.. 목요일 저녁에 저녁을 먹고 셋이 씻은 후 바로 친정집으로 왔다. 금요일 아침에 오게되면 너무 늦을꺼같아서. 그리고 금요일 오전에 출발하는데 와.. 정말 춥다  날씨가 너무 추워서 놀랬다. 하길 놀러가는날 이렇게 춥다니 일단 반팔, 반바지를 입힌 아이에게는 저렇게 내 후리스를 입혀놨다. 차에 짐을 실으면서 아이는 축구를 하였다. 바람빠진 축구공인데도 뭐가 그리 재미있는지 잘 논다. 다섯명이서 가는거라 혹여나 뒷좌석에 카시트가 있어 엄마, 아빠가 좁지 않을까 걱정했는데 괜찮으시단다. 차를 두대나 끌고가는것보다는 이게 효율적이므로;;; 10시 반이 좀 안되서 출발을 하였고, 한시간 반 거리에 있는 강원도 양양 대명리조트 = 쏠비치 (솔비치)에 도착하였다. 이렇게 날씨 좋기도 쉽지 않은데 가는날 그리고 오는날 모두 미세먼지 없이 정말 맑은 하늘에 햇볕은 어찌나 강하던지 전혀 춥지 않았고, 햇볕이 강해 오히려 더웠다. 나는 계속 반바지 반팔을 입었다는... 바다 옆인데도 바람이 햇볕 때문에 따뜻해서 춥지 않아 좋았던 가을바다 여행이었다. 자세한 여행리뷰는 폴더를 만들어서 해야겠다. 여행은 참 좋지만, 다녀온 후 사진정리는 너무 힘든듯 ']</t>
  </si>
  <si>
    <t>http://blog.naver.com/PostView.nhn?blogId=since_131229&amp;logNo=221108952108&amp;redirect=Dlog&amp;widgetTypeCall=true&amp;directAccess=false</t>
  </si>
  <si>
    <t>[' 푸른 동해바다를 품고 있는 미술관 일현미술관 2005년에 개관한 일현미술관은 넓디넓은 백사장이 일품이고 양양군의 대표해수욕장인 동호리해수욕장 인근에 위치해 있으며 양양유일의 현대미술관입니다. 일현미술관은 을지재단의 교육휴양시설인 을지인력개발원 내에 10,000평 규모의 거대한 야외 조각공원, 실내 160평에 마련되어 있는 주전시장과 소전시장, 시원한 동해바다를 감상할 수 있는 전망대 “Sky Is The Limit”로 구성되어 있습니다. 시원한 동해바다를 배경으로 펼쳐져 있는 야외전시장은 누구나 쉽게 관람할 수 있으며 다양한 국내외 유명 조각가들의 작품 70여점이 전시되어 있어 멋스러움을 더한답니다 찾아가는 길은 시원한 바닷바람을 맞으며 여유롭게 드라이브를 즐길 수 있는 멋진 해안도로이며, 부산오륙도에서 시작해 고성 통일전망대까지 이어지는 해파랑길이 위치해 있는 아름다운 곳이기도 합니다. 관람시간 : 10:00  18:00 관람료 : 어른 2,000원, 학생 1,500원 매주 월요일 휴관 문의 : 033.670-8450 자 이제부터 작품 감상에 들어가 볼까요 작품명 : Woman with Bust 작품명 : 원 작품명 : 무제 전망대 “Sky Is The Limit 위험성이 있어서 인지 현재는 출입이 제한 되어 있습니다. 작품명 : 떠도는 구름처럼, 자연+인간+우연 작품명 : 구원 힘줄이 불끈불끈 솟아나고 잔주름이 빼곡한 노인의 손이 그보다는 곱상한 한 손을 붙잡아 주고 있는 장면이라고 합니다. 작품명 : 중력 무중력 작품명 : 새장 작품감상 잘 하셨나요 다양한 작품들이 전시되어 있어 여유롭게 둘러 보며 벤치에 앉아 동해의 시원한 바닷바람도 맞고 있노라면 일상에서의 피로를 확 날려 버릴 수 있을 것입니다. 다양한 예술작품을 감상할 수 있는 일현미술관 인근에는 별치후리기 체험을 할 수 있는 동호리해수욕장이 있으며 투명카약 체험 등 다양한 체험을 즐길 수 있는 수산어촌체험마을과 동해안 요트의 메카인 수산항요트마리나 시설이 위치해 있습니다 멸치후리기 체험 동호리해수욕장 수산어촌체험마을 투명카누체험 수산항 요트마리나 또한 주변에는 양양 대표음식이라 할 수 있는 섭(홈합)국, 물회, 홍합장칼국수, 막국수를 즐길 수 있는 맛집들이 여러곳 있어 여행을 한결 즐겁게 해줍니다. 볼거리, 즐길거리, 먹을거리가 다양한 양양으로 훌쩍 떠나 보세요.']</t>
  </si>
  <si>
    <t>http://blog.naver.com/PostView.nhn?blogId=likeyyang&amp;logNo=221282142892&amp;redirect=Dlog&amp;widgetTypeCall=true&amp;directAccess=false</t>
  </si>
  <si>
    <t>[' 서울양양 동서고속도로 타고 강원도 여행가기 부제&gt;그레이스의 단골집털기 강원도 양양에 한달에 한번정도 다니는 저희. 가족은. 7월초 개통하는 서울양양간 동서고속도로 개통을 제일 많이 기다렸을거에요. 27년전에 새댁시절 다닐때는 미시령옛길로 구불구불 ... 울산바위와 미시령휴게소에서 멋진 경치가 보너스처럼 펼쳐져있었지만... 속초까지는 34시간은 기본으로 걸렸습니다 미시령터널이생기고 . 춘천고속도로가 생기고도 양양까지는 평균 2시간반에서 3시간은 걸렸지요. 이렇게 시원하게 뚫린 양양 동서고속도로 서울에서 90분만에 갈수있다니... 기대 가득 출발 서울양양 동서고속도로 터널안. 졸음방지용 조명무지개 도로의 70%이상이 터널과 교각으로 되있고. 국내에서. 가장 긴 인제양양터널은 11키로의 길이를 자랑한다네요. 비상구가 57 번까지 있는거 제가 세어봤습니다 양양 동서고속도로에 있는 국내최초라는. 고속도로상. 내린천휴게소. 건물 아랫쪽은 인제나들목으로 연결되는 도로가 있습니다. 안내소도 멋지고... 4층 푸드코트와. 산책로를 연결하는 휴게소내부입니다. 그렇게 정말 90분정도 걸려 양양 에 도착했습니다. 양양.속초는 시부모님 고향이자. 저희의 노후도 대비해놓은 곳이라... 자주오며 나름 단골집이 있는데 이번에 양양 고속도로 뚫린 기념으로 저도 단골집 털어드리겠습니다  속초 항아리물회집 오징어순대와 전복.해삼 항아리물회 옥수수국수는 물회에... 전복과 해삼이 듬뿍들어간 새콤달콤 속초항아리 물회 속초에 물회집이 많기는하지만 맛있는집으로 소개합니다. 비가와서 더 운치있는 양양집...; 가끔와서 정원 정리해주기도 바쁘지만 그릇박물관을 꿈꾸는 곳이기에... 사진투척합니다 소나무가 많아서 주변에서는 솔밭별장이라고 불러주는  양양집. 그네는 타는사람없이 심심해하고... ;; 양양 동서고속도로 덕분에 오는길이 더 쉬워진 작은 정원입니다; 정원 툇마루에서 신문지깔고 미용중인 마리.. 시골개되면. 더 자주 깍아줘야지요  두번째 단골맛집공개 사실 다들 아시는 집이지요 실로암 메밀국수 보쌈과 백김치. 고기를 어떻게 이렇게 삶았을까 싶을정도로 부들부들 . 냄새하나없이 고소한 보쌈. 물국수는 동치미국물을 따로 내어줍니다. 양양 오시면 꼭 드셔보세요. 말이 필요없습니다. 인공적이지않고 뒷맛이 깔끔한 실로암메밀국수입니다. 5식구 오래간만에 모였으니 막걸리로 건배 강원도에 오면 먹어야하는 회.. 저희는 속초 중앙시장 지하 수산물 시장에 단골집이 있어요. 동해수산 동해수산은. 문어를 고르면 바로 삶아주시는데.. 야들야들 딱 맛있게 삶아 주십니다. 2키로짜리 한마리면 5식구가 배부르게먹고. 남아서 문어라면을 끓이지요 동해수산 맞은편 한일횟집. 맘씨좋은 사장님이 싱싱한 횟감을 잘 떠주십니다. 회뜨고 야채조금 사면 경제적이며 더푸짐한 회를 드실수있어요. 명란젓.낙지젓.조개젓. 직접 담그시는 젓갈 선물용으로 자주 주문하는데 한번도 실망시키지않은 성아네 젓갈집. 속초 중앙시장에는 관광객이 많이오기는 하지만 그래도 전국에 단골이 많은 오미자 반건조생선집. 민어.고등어.임연수.명태.. 직접 말려서 반건조로 판매하시는 오미자반건조생선집. 인심도 아주 좋으십니다 마리.루리 밥해주려고 황태대가리 사러갔다가 다른 생선을 엄청사는 바람에 늘. 얻어오는;; 황태 머리  저의 속초.양양 단골집 리스트입니다 서울양양 동서고속도로 타고 양양 놀러가시면 들러보세요 산과 바다가 같이있는 강원도... 놀러오드래니']</t>
  </si>
  <si>
    <t>http://blog.naver.com/PostView.nhn?blogId=hwarye&amp;logNo=221047056628&amp;redirect=Dlog&amp;widgetTypeCall=true&amp;directAccess=false</t>
  </si>
  <si>
    <t>철수네 도자기공방(...</t>
  </si>
  <si>
    <t>[' 양양 솔비치콘도의 근처 맛집으로 갔던 횟집이 오늘 간절히 생각나는군요,,,, 엉엉  서울에선 이렇게 먹기 진짜 힘들죠..... 흑흑  한상차림에 1314만원쯤 했던거로 기억되는데 서울 어디서 이만한 가격에 성인4명 이렇게 푸짐하게 먹을 수 있는곳 있으면 알려주세요 ** 솔비치콘도에 짐을 풀고 로비에 나와서 인터넷(와이파이 빵빵)으로 검색 한참 하였죠 쉽게 결정을 못내리던 참에 함께온 선생님의 지인분께 부탁하여 소개받은 태양횟집 전화를 하니 차량을 콘도까지 보내주셨답니다. 태양횟집 사장님께서 마중까지  우리 누드크로키회원 일행입니다. 역시 동해바다를 가면 절대 빠질 수 없는 횟집  ** 우리는 홀보단 방으로 들어갔어요 어둠이 깔리고 나니 홀에서도 바다는 보이지 않더라구요 그래서 조용히 우리들 이야기할 수 있는 방으로 연예인분들도 많이 찾으신 곳이더라구요  기대는 풍선처럼 부풀고 횟집에 왔으면 스끼다시를 놓치면 안되죠  주메뉴도 메뉴지만 은근 스끼다시 풍족해야 합니다.    이건 절대 진리 ** 한상차림에 꼴딱  침이 넘어갑니다. 횟집에 왓으면 술이 빠지면 절대 안되요 으악 드뎌 주메뉴 회 가  들어왔어요 ** 아 좋아라 서울에서도 이렇게 먹을 수 있다면  회&amp;스끼다시 왕창 나오는 그런 맛집 양양콘도 솔비치 그 근처 수산항의 맛집 많아요 그중의 횟집 너무 맛있게 잘 먹었습니다      감사합니다.']</t>
  </si>
  <si>
    <t>http://blog.naver.com/PostView.nhn?blogId=27dudgml&amp;logNo=220291320959&amp;redirect=Dlog&amp;widgetTypeCall=true&amp;directAccess=false</t>
  </si>
  <si>
    <t>보램이 인생은 지금부터(Li...</t>
  </si>
  <si>
    <t>[" 양양 숨은맛집 '  자연샘막국수  ' 속초 맛집  ' 소라엄마 '  언제나 가도 맛있는 집 이번에 조금 오래됐지만 항상 그자리에서 묵묵히 맛있는 음식을 주시는 곳들을 소개해 드리려고 합니다. 주       소  :  강원도 양양군 양양읍 고치물길  25  / (지번)서문리  272-2 전        화 : 033)671-3150 영업시간 : 매월 둘째,넷째 토요일(혹시모르니 전화하고 방문하세요)  주        차 :  가게 앞 전용주차장(무료이용가능) 보램이인생은지금부터 자연샘막국수 강원도 양양군 양양읍 서문리 272-2    양양 속초간 고속도로가 생기면서 더 자주가게 된 속초여행 그러다보니 양양은 거의 일부러 가지 않는이상 잘 가게되질 않아요 특히 양양읍에 있는 이곳은 더욱이 맛보러 가기 힘듭니다. 친정인 내촌ic 에서 출발하여 갑니다. 인제양양터널 전국에서 2번째로 긴터널로 터널안이 너무 이쁘고 볼거리도 있더라고요. 졸음운전방지로 말이죠. 전세계에서도 몇안되는 긴터널 이랍니다.     양양ic 에서 내려 이곳을 갑니다. 2년전의 사진이지만 요즘 블로그포스팅을 보니 달라진 건 가격뿐이어서 올려봅니다. 골목안 깊숙히 자리잡은 양양자연샘막국수 막국수 집인데 저흰 항상 양양떡만두국 을 먹으러 갑니다.  주차를 하고 들어갑니다. 씐나씐나     이곳은 토요일에 쉬세요. 하지만 저희는 허탕친게 몇번있어서 이제는 방문하기 몇일전에 미리 휴무일인지 여쭈어보고 갑니다. 멀리서 가는데 속상하더라고요      계절에 따라 막국수,비빔막국수,냉면은 안하실때도 있나보더라고요. 이것도 미리 전화해보세요. 가겨은 떡만두국,갈비탕이 천원이 오르고 수육은 5천원이 올랐더라고요.   떡만두국 - 9,000원  2그릇 떡국 -9,000원 1그릇 보램이인생은지금부터 이곳은 무조건 떡만두국입니다. 저는 떡국 그리고 수육을 주문하면 금상첨화 이지요. 수육도 맛있어요. 수육과함께 나오는 명태무침 이 별미지요.     간단한 기본찬. 배추김치, 깍두기 입니다.     자연샘막국수 여사장님 열심히 음식만들고 계십니다. 역시 어머님 손맛     조금 기다리자 메뉴들이 나옵니다. 떡만두국과 떡국 깨소금 솔솔 김가루 솔솔 파송송 계란탁  겨울엔 김이 모락모락      양양맛집 자연샘막국수의 양양떡국 은 국물이 진국입니다. 진하고 구수해요. 아이들에게도 사랑받을 거 같아요. 떡과함께 양양 떡국에 떡을 뜨면 쫀득쫀득 너무 맛있어요. 이곳도 국물 남김없이 먹을 수 있습니다       소고기 고명도 들어가 있어서 더욱 맛있습니다. 저는 개인적으로 만두보단 떡국       한번 먹으면 잊을 수 없는 맛이예요. 자연샘막국수 다니는지 10년 넘었는데도 아직도 그맛 못있고 있어요. 그래서 양양 갈때면 들르서 먹으려 합니다.     양양 에서 떡만두국으로 속을 채우고 속초 로 넘어갑니다. 겨울바다는 유난히도 푸르죠.      속초 가는길에 항에 들러서 회를 먼저 뜹니다. 저렴하게요. 싱싱한 활어회 구경하는 재미도 쏠쏠 합니다.     속초중앙시장 밑에 속초수산시장 입니다. 문어,석굴,조개를 샀어요. 박과장님 단골집. 그래서 알아서 척척 주셨어요     속초만석닭강정 빠질 수 없죠.       그리고 속초대포항 으로 소라엄마 튀김이 진짜 제일 맛나요. 살도통통 먹을 맛 납니다. 오징어순대 많이주세요.      소문난 곳인데도 친절하시고 역시 손놀림 엄청 빠르세요. 진짜 언제가도 맛있어요.  이렇게 하루를 둘러본 속초먹방  이만하면 먹방이라 해도 되겠지요"]</t>
  </si>
  <si>
    <t>http://blog.naver.com/PostView.nhn?blogId=qkekqhfka&amp;logNo=221634482201&amp;redirect=Dlog&amp;widgetTypeCall=true&amp;directAccess=false</t>
  </si>
  <si>
    <t>무지개 다락방</t>
  </si>
  <si>
    <t>[' [Vlog] 일출과 함께양양 남대천에서 어린연어 보내기 생태체험 안녕하세요 유튜버무지개다락방의 람밤입니다 저는 소소한 여행을 다니는 영상이나, 리뷰 영상을 주로 올리고 있는데요. 제 채널이 궁금하시다면 youtube.com/channel/UCz8kJw-8nbNcsf-zaw0GdEA 이곳으로 △ 구경오시길 바랍니다. 오늘 소개해 드릴 영상은 속초 등대전망대의 일출을 시작으로 양양에 있는 한국수산자원관리공단 동해본부 내수면생명자원센터에서 진행하는 제 7회 어린연어 보내기 생태체험행사를 하고 왔습니다 연어의 고장이라 불리고 있는 양양 연어가 돌아오는 강 남대천 방류행사는 예약을 해야 진행할 수 있는데요 무료로 진행하는 만큼 예약인원을 많이 받아도 모두 마감이 되더라구요. 등대 전망대에서 본 일출 장면입니다. 1월1일이 아닌 평범한 날의 일출이라 저에겐 더 큰 의미가 있는 것 처럼 보입니다. 양양의 남대천에 있는 양양대교를 건너고 있습니다 저는 차가 없어서, 걸어다녀야 하기 때문에 속초에서 버스를 타고 양양에서 내려서 양양대교를 지나고 있습니다 바람이 엄청 불어서 날라갈 뻔했습니다. 지름길을 몰라서, 뺑 돌아가다보니 30분정도 걸어서 한국수산자원관리공단 내수면생명자원센터에 도착하였습니다 어린연어보내기 행사장에는 모형으로 만든 연어도 있었습니다 실제처럼 생겨서 매우 징그러웠습니다  어린연어 보내기 행사에는 행사일정이 잘 짜여져 있기 때문에, 시간가는 줄 모르고 참여하였는데요 전체적인 설명이 끝나면, 15분간 3D 애니메이션 - 모리의 탐험을 보게됩니다. 애니메이션을 다 본 후, 방류용기꾸미기 시간을 주는데요 매직이나, 스티커로 어린연어를 담아갈 수 있는 이쁜 통을 만드는 시간입니다. 이렇게 이쁘게 글씨도 쓰고, 타투스티커도 붙여서 정성스럽게 꾸며줍니다. 그 다음에 이동하는 곳은 어린연어사육동으로 이동해서, 어린연어들에게 먹이주기 체험입니다 정말 신기한 체험이였습니다.(영상으로 보시면 정말 신기하게 움직입니다.) 먹이를 준 후, 방류할 어린연어들을 아까 만든 방류용기에 담아서 가져갑니다 어디로 남대천으로 남대천에 도착하면, 직접 들어가서 연어를 방류하는 것이 아닙니다 쉽게 방류할 수 있도록, 파이프 같은 곳에 물을 흐르게 해놓고 방류하는데요 한마리 한마리, 잘가라고 말해주면서 조심스럽게 방류합니다. 이렇게해서, 방류체험을 끝내고 지름길을 발견해서 남대천 자전거도로로 해서 양양대교까지 걸어갔습니다 이 길을 잘 모르는 분들은 차가 다니는 도로로 가게 되는데, 그곳으로 가면 뺑돌아가는 것이고, 이 길을 거의 직통이라고 보시면 됩니다 바로 옆에 남대천이 있어서, 풍경이 정말 아름답습니다. 좀 더 따뜻해지면, 그냥 걸어다녀도 정말 좋은 길 같습니다 자전거 도로를 걷다보면, 양양대교 근처에 도착을 하게 됩니다. 이 곳에는 쉴 수 있게, 벤치와 명언이 써져있습니다 정말 아름다운 곳이고, 여러분들도 걸어서 이 길을 발견하시길 바랍니다0 이렇게해서 어린연어 보내기 생태체험을 모두 마치고 온 소감은 어른들도 너무 재미있게 체험할 수 있고, 어린아이들도 부모님과 함께 와서 즐길 수 있는 체험 이였습니다. 영상으로 보시면 훨씬 더 재미있게 보실 수 있습니다. 올해는 어린연어 보내기는 이미 끝났고, 5월 10일 바다식목일 행사도 있고, 10월 정도에 양양연어축제가 있다고 합니다 아이가 있는 분들은 내년에 꼭 예약하셔서, 다녀오시는 것을 추천해드립니다 너무 좋았던 기억으로 남을 것 같습니다 이번 영상도 정말 열심히 만들었습니다&gt;&lt; 영상이 맘에 드시면 좋아요와 구독해주시길 바랄께요 긴 글 읽어주셔서 감사합니다 ▼영상은▼ 동영상 [작은여행] 어린연어 보내기 생태체험 │ 양양 내수면 생명자원센터 │ Vlog 안녕하세요 람밤입니다. 2018년 2월 19일부터 3월 4일까지 제7회 어린연어 보내기 생태체험 행사에 참여하였습니다. o 이 행사는 주요 프로그램이 다 짜여져 있어서 어린이부터 성인까지 쉽게 참여할 수 있어서 좋았습니다. 기회가 되신다면 한 번 꼭 해봐야 하는 체험입니다. ... youtu.be']</t>
  </si>
  <si>
    <t>http://blog.naver.com/PostView.nhn?blogId=yyukyo&amp;logNo=221222562574&amp;redirect=Dlog&amp;widgetTypeCall=true&amp;directAccess=false</t>
  </si>
  <si>
    <t>['  주말맞이 금토일 강릉여행  작년 8월에 속초-양양-강릉 당일치기 드라이브를 갔던 셋이서 리마인드2018 강릉여행을 떠났다.  당일치기 강원도 드라이브 :: 속초 청초수물회부터 강릉 짚라인까지 얼마만에 일상여행 포스팅인가 국내여행 자체도 너무너무 오랜만이라 기쁜 마음으로 따끈따끈... blog.naver.com   간단히 읊어보는 주말여행 일정 강릉여행 2박3일 일정  8/30 (금)  퇴근 후 (운전 4시간) 숙소 도착  8/31 (토)  강릉 장안횟집 (물회맛집) 양양 휴휴암 (절) 양양 죽도해수욕장 카페 자그마안 주문진수산시장 (회 포장) 강릉 엄지네포장마차 (꼬막비빔밥 포장) 옥상파뤼  9/1 (일)  강릉 오월에초당 (국수맛집) 강릉 순두부젤라또 테라로사 사천점 순포해변 횡성휴게소        구름이 예뻤던 금요일 저녁.  운전자가 퇴근하는 시간에 맞춰 일산에 갔다. 한 명이라도 픽업하는 동선을 줄이려면 내가 일산으로 가는게 제일 나을 듯해서 갔다.  일산 - 서울(천왕) - 강릉  일산에서 강릉은 2시간반 남짓이지만 서울을 들러야하기에 4시간으로 늘어나버림.   긴 이동에 앞서 배를 채웠다. 저녁메뉴는 내가 엄청엄청 좋아하는 수철이네 왕새우튀김 국물떡볶이   갑자기 시간 점프.  강릉에 도착했다   4시간동안 라디오 들으며 노래 부르며 횡성휴게소도 들러주고는 강릉에 도착했다.  숙소는 사촌오빠의 빈 자취방. (=강릉 온 이유)  인턴을 하던 사촌오빠가 취업이 되면서 계약기간이 남은 방이 별장이 되었다. 주말마다 가족들이 돌아가면서 별장으로 쓰는 중   밤마실 겸 편의점에 다녀왔다. 배도 고프길래 간단히 먹을 걸 사와서 와인+소주+맥주를 마셨다.  역시 샌드맨 포트와인은 최고다b   분명 편의점에서 먹을거 많이 사왔다고 생각했는데 먹다보니 다 먹어치웠다     날씨 좋은 아침  아침형 인간1이 찍은 잠꾸러기1,2 항상 먼저 일어난 오빠가 우리를 기다린다    강릉 물회맛집 장안횟집   작년과 똑같은 자리배치   아점 먹으러 맛집으로 떠나봅시다   장안횟집 강원도 강릉시 사천면 진리항구길 51   강릉시내에서 차로 20분 정도 걸린 사천해변 장안횟집.  물회 맛집이라고해서 찾아왔는데 역시나 줄을 선 사람이 많았다. 12시가 좀 안되는 시간이었는데 순식간에 사람들이 불어났다.  남치니는 공영주차장에 주차를 하러 갔고 나랑 얭은 먼저 대기자명단 작성하러 고고   대기고객 명단에 인원이랑 메뉴를 적어놓았다.   물회는 가자미물회랑 오징어물회가 있는데 오징어 물회가 빨리 마감되었다.  인기가 있어서인지 준비된 물량이 다른건지 모르겠다.  우리보다 2주 전에 왔던 이모들은 태풍때문에 잡은 물고기가 없어서 문을 닫았었다고 했다. (다른 집 갔는데 별로였다함)  들어오는 물량에 따라 판매량이 다른 듯   테이블 회전은 나름 빠른 듯했다. 근데 치울 시간이 부족할 정도로 바빴다. 10명 이상의 단체손님도 많았음.  다행히 나는 일찍 주문해서 오징어물회를 주문할 수 있었다  오빠들은 가자미물회, 나는 오징어물회를 시켰다. 둘 다 가격은 18,000원   가자미 물회가 잔뼈가 씹힌다고해서 뼈 잘 못씹어넘기는 나는 오징어를 시켰는데 정말 오징어만 들어있었다.   사이드로 나오는 미역국이 진국b  미역국만 포장해가는 사람들도 있다고하는데 왜 그런지 알 것 같다.  미역국 진짜 맛있다    반찬 가지수가 5개. (콩나물무침, 꽁치, 옥수수반찬, 김치, 젓갈)  각자 밥이랑 소면, 미역국이 나왔다.   소면은 1인 한 덩이인데 더 달라고 하면 더 준다.  물회는 소면부터 말아먹어야쥐   국물은 매콤새콤하니 맛있었다b 특히 얇게 채썬 무가 들어가서 아삭아삭했다  하지만 메인재료 외에 다른 재료가 안들어가는 점, 살얼음이 없어서 온도가 맹맹한 점은 좀 아쉬웠다.  얼음이 들어가긴 하지만 각얼음으론 부족해,  맛으로는 속초 청소수물회가 승이지만 청초수는 가격이 24,000원이니까...  처음에는 안 매웠는데 먹다보니 살짝 매웠다. 청초수물회는 한 입 먹자마자 매웠던거에 비하면 그래도 무난히 먹을 수 있는 매콤함.  마지막에 밥 말아먹었는데 역시 물회에는 꼬들밥이당  왜 물회에 밥을 말아먹나 했는데 이제는 밥 못 잃어    장안횟집 앞에 차들이 주차하려고 뱅뱅 돌고 혼잡함을 이루 말할 수 없다.  대체 이 넓은 공영주차장 두고 왜 다들 헤매는지 모르겠네 ;;     운전해서 휴휴암으로 가는 길  이모들이 좋았다고 극찬을해서 처음 들어보지만 가는 곳.  양양이라 멀어서 안가려다가 사천항에서 20분 밖에 안걸려서 가보기로 했다.  oh 이모들 원픽 인정 oh 휴휴암 강원도 양양군 현남면 광진2길 3-16  휴휴암은 바닷가에 있는 절이다. 생각보다 많이 알려지진 않았는지 사람도 적당히 있고 바다도 예쁘고 먹을 것도 판다.   휴휴암 도착  안까지 들어가면 주차가 복잡할까봐 주차장에 대고 들어갔는데 나이스초이스  휴휴암은 밖에다 주차하고 걸어 들어가세요.   딱히 대웅전이나 절이 궁금하진 않아서 바로 바다로 내려가보기로 했다.   엄마가 말해준 맛있는 빙수 파는 집 발견.  우린 방금 밥 먹고 와서 별로 안 땡겼다. 빙수보다 바다가 보고 싶어.   계단을 내려오자 작은 모래사장이 나왔다.  바다 색깔도 너무 예쁘고 파도도 잔잔해서 아이들이 물놀이하기에 좋았다.   바다에 오면 발을 담가야하는 사람   적실꺼면 일찍 적셔야한다고 오자마자 발을 담갔다.   날도 좋고 배경도 좋고  프사를 건졌다  인물모드 짱짱 &gt;.&lt;b   옆으로 넘어가니 바위로 나갈 수 있었다. oh 이런데 너무 좋아 ohoh   근데 이게 뭐람...... 양식장이야 뭐야..   어마어마한 양의 물고기.. 황어라고 한다.  징그러울 정도로 많아서 놀람 ;;;;  바위 중간에 물고기 먹이를 파는 가판대가 있다    사진도 찍고 물고기 구경도 하는 사람들   나도 이 틈을 타 셀카 건지기    손을 뻗으면 잡힐 것 같은 황어들..   물고기에 정신이 팔렸지만 경치도 좋은 곳이다   마침 날씨도 넘 좋아서 하늘도 예뿜 풍경이 좋다고 오빠들이 엄청 만족해했다. 물론 나도    엄마랑 이모가 휴휴암에서 먹은 마늘빵이 너무 맛있었다고 꼭 먹으랬는데 알고보니 류재은 베이커리였다.  이거 헤이리에 있는건데 본점 파주에 있는건데...  체인이긴 하지만  여기서 갓구워 팔아서 맛있을 것 같긴 했다    그래놓고 우리는 아이스크림 먹음   그것도 프레페레   프레페레 맛있지 암 맛있고 말고    이모가 사와서 먹어본 아귀포.  맛은 쥐포인데 식감이 부드럽다. 완전 취저 맛있어서 2개나 사왔다  (휴게소에도 판다 )  파라솔 아래에서 아이스크림 먹으면서 본 바다뷰가 너무 예뻤다.  크 이런 뷰 보러 바다왔찌   내 사진에 끼어든 얭.... 존재감 무엇...     석상을 한바튀 돌아 휴휴암에서 나왔다  석상은 나름 최근에 지어진 듯하다.  절은 둘러보지 않았지만 한적한 바다보면서 맛있는거 먹는 것만으로도 만족스러운 휴휴암  오빠들이 여기 너무 좋다고 만족스러워해서 나도 뿌듯했다  :)  강릉여행 강원도여행 강릉2박3일 강릉 장안횟집 장안회집 양양 휴휴암 양양휴휴암 강릉여행코스 강릉가볼만한곳 양양가볼만한곳 주말여행 드라이브코스 강원도2박3일 양양2박3일 강릉물회']</t>
  </si>
  <si>
    <t>http://blog.naver.com/PostView.nhn?blogId=jungjiyoung4&amp;logNo=221644149685&amp;redirect=Dlog&amp;widgetTypeCall=true&amp;directAccess=false</t>
  </si>
  <si>
    <t>하고 싶은거 다 하는 블로그</t>
  </si>
  <si>
    <t>[' 강원도여행 1박2일 양양 강릉 주문진 휴휴암 대게 수산시장  강원도 1박2일 여행 휴휴암 - 주문진 시장 - 하조대 해수욕장 - 롤리 커피 - 인제 스피디움 호텔 - 옛날원대막국수 - 자작나무 숲 지난 주말 오랜만에 강원도 1박2일 여행을 다녀왔습니다. 나름 강원도에 자주 갔다고 생각했는데 아직 안 가본 곳들이 많더군요. 이번 여행에서는 제가 못 가본 강원도의 명소들을 많이 가보았어요  오늘은 강원도 1박2일 여행의 첫 번째 포스팅으로 양양의 휴휴암, 강릉의 주문진 시장을 소개해 드릴게요.    휴휴암 양양 휴휴암  양양의 유명한 바닷가 사찰인 휴휴암입니다. 이야기는 많이 들었지만 처음 가봤어요.    귀여운 동자승 인형 사찰  주차장도 넓은 데다 주차료와 입장료도 없다니 이런 곳이 있었네요   그런데 이 모습은 평범한 불교 사찰 같은 모습 같나요...    동해바다  뒤를 돌면 이렇게 동해바다가 바로 보인답니다 정말 멋지죠     작은 해수욕장  작은 해수욕장도 끼고 있는 멋진 사찰 휴휴암. 바다 근처로 내려가 보기로 했어요.    큰 종  소원을 빌며 칠 수 있는 커다란 종도 있네요.    부처님과 신들  부처님과 여러 신들의 석상이 멋있게 세워져 있어요. 날이 흐려 하늘은 온통 먹구름인데도 나름 분위기 있는 듯   겨울 바다  겨울의 초입, 궂은 날씨와 함께 성난 파도가 칩니다. 겨울 바다는 여름 바다에 비해 쓸쓸한 느낌이 나기도 하지만 뭔가 더 웅장하고 거대해 보여요.    카페와 해수욕장  카페 쪽으로 난 계단을 따라 내려갔어요. 카페에서는 여러 가지 음료도 팔고 마늘빵도 파는데 마늘빵 냄새가 장난 아니에요 유혹을 뿌리치기가 힘들어요    방생 고기 판매 중  작은 우럭을 방생 고기로 판매하고 있어요. 잡아온 고기를 방생하고 다시 잡고 방생하고 잡고... 뭔가 무한 반복되는 느낌이네요.    바다에 인접한 바위섬  커다란 바위섬 같은 것 위로 사람들이 많았어요. 바로 가까이에서 바다를 볼 수 있는 포인트    고기를 방생하는 사람들  사람들이 고기를 방생하고 있었어요. 아이러니한 건 주변에 갈매기와 오리들이 방생된 물고기를 이때다 하고 잡아먹는...새들에게 소문난 맛집 휴휴암이었습니다...  우럭 불쌍.      미칠 듯이 거센 파도가 치는 이곳 겨울 바다는 잡아먹을 듯 무서운 파도가 치네요.    장관  거센 파도가 치는 모습이 참 장관이에요 이 맛에 겨울 바다 보러 자꾸 오게 되는 것 같아요.    주문진 시장 주문진 시장  고픈 배를 부여잡고 도착한 강릉 주문진 시장 어렸을 적에 와보고 처음이네요.  시장은 사람들과 차들로 뒤섞여 정말 복잡합니다. 주차타워까지 가는 길이 많이 막히니 시장 진입 전에 미리 대고 걸어오시는 것을 추천드려요. 저는 한 건어물 상가 앞에 주차했다가 건어물 엄청 비싸게 사고 왔답니다. 물론 주차는 쉽게 했지만요     주문진 오징어  건오징어 가격이 정말 비싸요. 그래도 작년보다는 조금 싸지긴 했네요 잘 흥정해서 사세요. 저는 바가지 썼어요.    주문진 항  잔뜩 흐린 주문진 항입니다. 비도 부슬부슬 내렸어요...    주문진 시장  주말 주문진 시장은 정말 북적여요. 일행이 아는 노포를 가려 했으나 현재 공사 중이더군요 그래서 하는 수없이 다른 곳을 찾아가는 중...    구이집  생선구이, 오징어구이 등 다양한 해산물들이 많아요. 그렇지만 저는 오로지 대게    주문진 수산물 상점 킹크랩과 대게 킹크랩 털게  킹크랩과 대게, 털게 등 다양한 게들이 있네요. 털게가 그렇게 맛있다던데 아직 못 먹어본 듯합니다. 다음에는 털게 도전     정말 싱싱한 게들 사진보다 동영상으로 보면 생생해요    대게 두 마리  대게 두 마리를 먹기로 했습니다 4명이서 두 마리 아주 푸짐하게 잘 먹었어요    오징어 회  오징어 회도 먹었는데 너무 잘아서 그저 그렇더라고요    대게 두 마리  기다린 끝에 나온 대게 두 마리 캬&gt;&lt; 바로 이거지요  대게가 어찌나 크고 실하던지.   꽉 찬 살  살이 정말 꽉 찼답니다 얼마나 꽉 찼는지 잘 빠지지도 않더라고요. 비린내도 안 나고 부드럽고 진짜 꿀맛 또 먹고프네요   집게발  요 집게발에 든 살이 정말 맛있잖아요 천연 게 맛살이죠&gt;&lt; 그렇지만 게 맛살보다 백배 천 배는 더 맛나요.   대게 먹으려면 어디로 가라 주문진     게딱지 비빔밥  게 딱지에 비빔밥 비벼서 내장이랑 같이 먹었어요. 배부른데도 꿀맛이어서 숟가락을 멈출 수 없더군요... 이게 바로 천상의 맛인가.    몸통 살  몸통 살을 살살 발라내어 게 딱지 비빔밥과 같이 먹으면 아주 기가 막히죠&gt;&lt;  대게 살이 달달하고 부드러웠어요. 이런 꿀맛을 본 게 오랜만이라 정말 행복했답니다. 역시 먹는 게 짱이에요   휴휴암 강원도 양양군 현남면 광진2길 3-16 주문진수산시장 강원도 강릉시 주문진읍 시장길 38   강원도 1박2일 여행기 1편은 이렇게 마무리할게요. 읽어주셔서 감사하고 다음 포스팅으로 제2편 쓸 테니 기대해 주세요  본격 추운 겨울 감기 조심하시고요 :) ']</t>
  </si>
  <si>
    <t>http://blog.naver.com/PostView.nhn?blogId=daisuki_&amp;logNo=221712266191&amp;redirect=Dlog&amp;widgetTypeCall=true&amp;directAccess=false</t>
  </si>
  <si>
    <t>[' 강원도여행 1박2일 인제 자작나무숲 옛날원대막국수 등산 환상적 자작나무숲맛집  1박2일 강원도 여행 휴휴암 - 주문진 시장 - 하조대 해수욕장 - 롤리 커피 - 인제 스피디움 호텔 - 옛날원대막국수 - 자작나무숲  강원도 1박2일 여행 마지막 코스 인제 자작나무 숲입니다. 인제 자작나무 숲은 언제부터인가 환상적인 사진들이 올라오면서 관광지로 유명해졌어요. 저도 언젠가는 가봐야지 하고 있다가 드디어 갔네요   1편은 아래 링크로 ▼ 1박2일 강원도 여행, 양양-강릉-인제 코스, 양양 휴휴암 보고 주문진에서 대게 먹방 강원도여행 1박2일 양양 강릉 주문진 휴휴암 대게 수산시장 강원도 1박2일 여행 휴휴암 - 주문진... m.blog.naver.com  2편은 아래 링크로 ▼ 1박2일 강원도 여행, 양양-강릉-인제 코스, 하조대 겨울바다 보고 롤리커피에서 커피 한 잔, 인제 스피디움 호텔에서 1박 강원도여행 1박2일 양양 하조대해수욕장 겨울바다 전망대 양양카페 롤리커피 인제스피디움호텔 ... m.blog.naver.com  지난 편들이 궁금하신 분들은 위 링크로 가셔서 보시면 돼요.  일단 자작나무숲을 본격적으로 가기 전에 배부터 채웠습니다. 인제 자작나무숲 맛집으로 이미 유명했던 옛날원대막국수에 갔어요. 근데 이 주변에 비슷한 이름의 막국수 집이 많았어요 잘 찾아서 가야 했습니다.    옛날원대막국수 옛날원대막국수  위치는 자작나무 숲 가는 길에 있어서 동선이 아주 좋았어요.    평소 대기자가 많은가 보다  아침 일찍 갔더니 다행히 대기는 하지 않았어요. 평소 대기가 필요한 집인가 봐요. 블루리본서베이에 5년 연속 선정되었네요 블루리본서베이가 공신력이 어느 정도 되는지는 저도 잘 모르겠어요.    연예인들도 들른 집  수많은 유명 연예인들이 들른 집이더군요 보고 있으니 서태지 씨도 왔다 갔는데 사인을 남기지는 않으셨대요 워낙 베일에 싸인 분이라 신기..    메뉴  메뉴는 간단하죠 메밀은 매일 직접 뽑는다 하고 대부분을 직접 만드는 착한 집.  비빔/물 메밀 막국수와 감자전을 시켜봤습니다. 여기 감자전이 또 그렇게 맛있다네요    반찬  감자전  중간 사이즈의 감자전이 세 덩이가 나왔어요. 노릇하게 구워진 게 진짜 맛있어 보이네요&gt;&lt;   감자전  겉은 바삭하고 속은 쫀득한 감자전. 정말 꿀맛이었어요 나중에 또 생각나는 맛의 감자전. 또 먹으러 다녀와야겠습니다   비빔 막국수  소스가 얹어져 나오는 비빔 막국수.    물 막국수  육수를 원하는 만큼 부어 먹는 물 막국수.    비빔 물  제 취향은 비빔 막국수 더운 여름에는 물 막국수가 좋을 것 같아요.    비빔 막국수  비빔 막국수에 육수를 살짝 부어서 잘 비벼 먹어줬습니다. 살짝 매콤한데 새콤달콤하고 아주 맛있더라고요. 생각하면 침이 고이는 맛있는 막국수였어요.  막국수랑 감자전 먹으러 또 한 번 들러야겠어요    이제 배도 든든히 채웠겠다...자작나무 숲으로 고     인제 자작나무 숲 입산 안내  자작나무숲을 한번 다녀오니 이게 만만하지 않아요. 정말 등산입니다 웬만하면 운동화, 등산화 챙기시고요 금방 어두워지니 오전에 등반하시길 추천해드려요.   해가 짧은 동절기에는 입장 자체가 2시에 마감되니 시간 유의해서 방문하세요 자칫하면 자작나무 숲 근처에도 못 가시고 되돌아올 수도 있습니다. 저 내려올 때도 그런 분 많이 봤어요..    등반길에 보이는 자작나무  등반길에도 자작나무가 있긴 있습니다. 그렇지만 최종 목적지까지는 한참 남았었죠 한 시간 정도... 오르막을 계속해서 올라갔네요. 만만하게 봤다가 큰 코 다쳤어요    단풍 산  아직 단풍이 다 떨어지지 않았을 때라 올라가면서 보이는 단풍산이 참 멋있었어요    자작나무숲 소개  자작나무 70만 그루를 심으셨다고 하네요. 지금은 산림청 인제 국유림관리소가 관리하고 계시고요. 이렇게 좋은 곳을 개방해 주셔서 감사합니다..    자작나무숲  드디어 도착한 자작나무숲  캬&gt;&lt; 놀랄 정도로 환상적입니다.  이곳이 우리나라가 맞나 싶을 정도로 이국적인 풍경이 펼쳐져요.   신기한 자작나무  하얀색 겉껍질을 가진 신기한 식물 자작나무.  분당 중앙공원에도 조금 있어서 본 적은 있는데 이렇게 군림을 형성하고 있으니 느낌이 많이 달라요.    키가 큰 자작나무  자작나무 키가 어찌나 큰지 한참을 올려다봐야 해요    자작나무숲  신비하고 몽환적인 분위기의 자작나무숲. 마치 현실 세계와 동떨어진 어느 제3세계에 온 것 같은 기분이 느껴졌어요.  사람들이 왜 그렇게 이곳을 찾아오는지 알 것 같았습니다    하산하면서 본 단풍 산  자작나무숲을 한참 구경하고 다시 하산했어요. 하산하는 길에도 단풍 산들이 예쁘게 보여 심심하지 않았답니다.    멋진 단풍 산  가을에 왜 그렇게 사람들이 산을 가는지 이제야 알겠어요. 노랗게, 빨갛게 물든 산이 어쩜 그리 멋있는지요  힘들게 올라온 보람이 있었네요. 환상적인 자작나무숲과 울긋불긋 단풍산을 한 번에 봤으니까요.  하산하는 길은 쉽지는 않았어요. 올라갈 때랑 다른 코스로 내려왔더니 돌도 많고 시간도 두 배로 걸렸네요 그렇지만 정말 가볼 만한 곳 인제 자작나무숲이었습니다.  옛날원대막국수 강원도 인제군 인제읍 원대리 650-3 속삭이는자작나무숲주차장입구 강원도 인제군 인제읍 원대리']</t>
  </si>
  <si>
    <t>http://blog.naver.com/PostView.nhn?blogId=daisuki_&amp;logNo=221718721260&amp;redirect=Dlog&amp;widgetTypeCall=true&amp;directAccess=false</t>
  </si>
  <si>
    <t>재희의 즐거움나누기♪</t>
  </si>
  <si>
    <t>[' 양양 맛집 게 먹구 회 먹구 딱 좋아 서울에서 강원도 새로운 고속도로 열린거 아시죠 바람 쐴겸 여행하며 양양 맛집 다녀왔던 후기  역시 바다는 동해가 짱인듯 노을 질 무렵 급 쌀쌀해져서 몸도 녹일 겸 싱싱한 회 먹으러 갔던 사계절횟집 으로 직행  현지인들 사이에서도 유명한 횟집이더라구요      양양 맛집 들어가는데 수족관 가득 싱싱한 활어들과 대게들이 가득가득 차있더라구용  바닷가 근처라 상태들이 어찌나 좋던지    여긴 좋았던게 내부가 굉장히 쾌적하다는 점이었어요 횟집 특유의 비린 냄새 하나없고 정말 넓더라구용  곧 추석이니까 가족끼리 오기에도 참 좋을듯      한상 입이 떡 벌어질만큼 차려지는데 전복과 문어숙회 등 다양한 해산물도 있고 싱싱한 횟감까지 더해지니까 감탄사 연발하게 되더라구용 이만하면 양양 맛집 잘 찾아온듯    생긴거 보고 좀 먹기 그랬는데 짜지 않고 굉장히 부드럽더라구요  꼭 드셔보세요     통통한 새우와 오도독한 해삼 도 나오고 센스있게 초밥까지 주셨더라구용  사장님의 작은 센스가 들어간 깻잎까지       횟감이 이렇게나 두툼해요  아주 씹는맛이 끝내줘요 쫄깃쫄깃하니 씹을수록 고소하면서 바다향까지 더해지니 크으 소주 생각이 저절로 나더라구요         깻잎에 올리고 마늘과 함께 한쌈 이쁘게 싸서 와구와구    양양 맛집까지와서 싱싱한 회를 두고 술이 빠질 수 있겠어요 시원하게 한잔       마지막으로 칼칼하고 담백하게 끓인 매운탕까지 이 날도 아주 배가 터질때 까지 먹었어요 바람 쐴겸 가서 회로 배채우니까 든든함     항구랑 가까워서 그런지 신선함이 돋보였던 양양 맛집 후기였어요 동해바다 생각나시면 드라이브 할겸 가셔서 회 한점 드시고 오시길 추천   주소 : 강원도 양양군 손양면 수산1길 23 전화번호 : 033-671-2356']</t>
  </si>
  <si>
    <t>http://blog.naver.com/PostView.nhn?blogId=onew54&amp;logNo=221109660464&amp;redirect=Dlog&amp;widgetTypeCall=true&amp;directAccess=false</t>
  </si>
  <si>
    <t>['   네시 출바아아아알  오자마자 짐내리고  대양해물촌 해물탕 먹으로 주문진 왔는데  콩나물이 다 떨어져서 주문 불가래   ᕙ(•̀‸•́‶)ᕗ   .... 배고픈데    구냥 수산 샌터에서 회떠서 옴. 위생개념 너모 마이너스 흐아아아앙  모둠회 60,    별기대 옶이 먹었눈데 회가 달아 맛있어  다행이군       여러분 회 한점씩 김밥에 올리시고요,    회 김밥 맛있    얼릉 째복탕도 끓여보옴       배부르댜 하면서  탄수화물 안먹으면 술마셔도 돼 하면서도   이제 회에마 술 마시쟈 하면서도   근데 라면 하나 먹을까.(⑉･̆･̆⑉)    항상 이런식의 결론     근데 이 음악소리 무무엇    서피비치  한동안 안저러더니 저런대    너무 띰띰이...   열시밖에 안됐잖아. ლ(ʘ▽ʘ)ლ    미친듯이 뛰어나감.  걸어서 감.  미쳤음.   타파가 아직이라 비는 안옴.       아니 그냥 탈춤    후에에에엥  씐나는구만      모랫바닥   너모 씸든거    한잔 더 마시러 가야하는데 마감하고     아니 왜째서       우띄 금요일은 11시까지라는   쓸쓸히 집이로     먹구름이 제법    모닝 해장하러 레고오오     감자옹심이    너모 맛있을 예정    해장슐은 막걸리   지장수 일잔씩 ( ⁼̴̤̆◡̶͂⁼̴̤̆ )     늦게나온 장칼국수  얼큰 덕복희 궁물 맛인데  매크으으은       한국자씩 뜨시고요   크피 마시러    인구 죽도쪽으로    파마씨 카페 &amp; 펍   이곳은 대문맛집이라네   핑끄대문   포토스팟    귀여움.   근데  커피맛이 좋아   오오       이런 하늘  강원도의 흔한 노을   끼아아아앗 알흠다워라    비오기전 예쁜 노을도 보여주고      밤의 파마씨 펍 이겠군 내일 또 올게    파머스키친 햄버거 먹으러 가야함.   나는 하와이안버거   베이컨치즈         이거 맛있음    밀쉐 감튀 찍먹 계속적 찍먹   버거 맛집이라더니  또 오고 싶은 버거 집      또 출근   또 출똥  서피비치    집에 와서 또 술상  술도듁놈들 차리기   오징어버터에 케이쥰프라이  에프에 돌려굽굽     나는 맥쥬    만칼로리 바질마요 맛나고요.   벌집 껍데기를 또 굽굽 이차까지 마무린데   왜 피곤한데 또 띰띰    비오기 시작 하는데  또 뛰쳐 나감.  이곳은 홋뜨  서피비치바 또 왔댜     ( ⁼̴̤̆◡̶͂⁼̴̤̆ )    조용히 놀다 들어옴.      모두다 해장이 필요한 모닝       철뚝이로 정했다    소머리 국밥   한뚝배기 하시고요    파마씨에 가야함.   커피맛집 인거 아니었어   난 버거도 먹고싶던데   근데 밀쉐가 맛집이라는       헤헤핑크대문앞 도착    그냥 이쁨   에쏘밀쉐 일잔씩 갖고 집이로 진촤 맛있어 춉춉  ꒒ ꒩ ꒦ ꒰       집이와서  누미래미가 묵은지 볶으라는   에잇 내가 볶아야지  넘나리 귀찮았는데 에잇   내가 해야지  ʕ •̀ o •́ ʔ 뭐    살짝 꿍 짜서 멸치 찢어 넣고 오일 넣어 조물조물  단거 좀 넣고 지지기      한김에 띰띰이가 또 돋아   째복꺼내    양마니  푸지게  봉골레파스타를 양껏 만들고요    생선이를 막 꺼내 에프에굽굽   돌삼치 가자미      맛있음.  손으로 들고 찢어 먹음. 흰쌀밥에 올려먹음  묵은지 볶음도 올려서   그리고 짐싸고 집이로     비가 미친듯이 오는 양양을 떠나옴.   서울에 가까워지니 비가 하나도 오지 않았음.    서울 우우우울울울울 서울에 다달으니 또 기분이가 좋음.   ( ⁼̴̤̆◡̶͂⁼̴̤̆ ) 뭔가 불태운 너낌   잘 놀았다 주말']</t>
  </si>
  <si>
    <t>http://blog.naver.com/PostView.nhn?blogId=balmyg&amp;logNo=221656897187&amp;redirect=Dlog&amp;widgetTypeCall=true&amp;directAccess=false</t>
  </si>
  <si>
    <t>로망샤방 여행일기</t>
  </si>
  <si>
    <t>[' 2019년도가 얼마 남지 않은 12월 중순의 어느 날 2019년 새해를 맞이하던 날을 떠올려봤답니다  로망샤방군과 푸른길잡이양은 2019년 새해맞이 아이스크림케이크도 준비를 해서 가족들과 간단하게 맛있는 저녁도 먹고  다음날 아침 일찍 동해바다로 출발했는데요 그냥 고속도로를 타고 한방에 가버리면 아쉬우니까  서울에 사시는 분들은 한 번쯤 모두 차를 타고 달려봤을 경춘국도를 타고 가다가 강촌 리조트에서 잠시 쉬고  점심을 먹으러 춘천 닭갈비 골목에 들러서  로망샤방군과 푸른길잡이양이 자주 들리는 호반 닭갈비 막국수집에서  언제나처럼 닭갈비를 먹었죠  대전으로 이사 오고 나서는 춘천에 자주 가보지는 못하지만 역시 닭갈비는 춘천에서 먹어야 제맛  그리고 우동사리는 필수  춘천에서 점심을 맛있게 먹고 나서 또다시 차를 달리다가  설악산을 가로지르는  한계령을 넘으며 언제나처럼 아름다운 한계령 휴게소에서 또 잠시 쉬어가지요  이렇게 한계령을 넘어가면 강원도 양양인데요  로망샤방군과 푸른길잡이양은 양양 바로 위 속초에 숙소를 잡아놓고  연례행사처럼 대포항 수산시장에 들렀답니다  참 많이도 변해버린 대포항 수산시장입니다 예전엔 대포항에 밤늦게 도착하면 매번 회를 떠먹던 집도 있었는데 그 아저씨는 어디에 계신지 찾을 길이 없더라구요  시설은 좋아진 것 같은데 왠지 조금 낯설어진 대포항인데요  옛날엔 대포항 입구부터 쭉 늘어서서 팔던 새우튀김들도  이제는 튀김골목 건물로 모두 들어가셔서 장사를 하시는데요 역시 대포항 튀김골목을 그냥 지나치기는 힘들죠  왕새우튀김을 간식으로 먹고 나서 대포항 수산시장에서 회를 떠가지고 숙소로 돌아와서 먹었답니다  회만 먹으면 뭔가 허전해서 닭순이 푸른길잡이양을 위해 시장통닭도 한 마리 같이 먹었지요  그리고 다음날 아침 숙소에서 나와서 7번 국도를 따라 강릉 쪽으로 달리다가 도치알탕집을 발견하고 무작정 들어갔지요  강원도 동해바다의 명물 도치알탕  김칫국에 알이 가득한 도치를 넣고 끓이는 도치알탕으로 시원하게 해장을 했지요  새해가 되면 일출을 보러 다들 동해바다에 들리곤 하는데요  로망샤방군과 푸른길잡이양도 새해만 되면 동해바다가 그렇게 보고싶어지더라구요  그래서 거의 매년 새해맞이 연례행사를 하고 있는데요  2019년을 맞이할 때는 강원도로 갔었으나 20172018년도에는 포항 쪽으로 다녀왔던 기억이 있네요 대전에서는 사실 강원도가 너무 멀게 느껴지더라구요  황금연어공원에도 동해바다에서 일출을 보려는 사람들이 주차장을 가득 메우고 있더군요  어쨌든 동해바다에 가면 이렇게 푸른길잡이양과 함게 셀카도 남기는데 이렇게 박자를 못 맞춰서야;;;  다가오는 2020년을 맞으러 또 어디로 가있을 지  한해 마무리 잘하시고 새해 복 많이 받으세요  2019년 속초에서는 일출사진을 못찍었고 로망샤방군과 푸른길잡이양이 포항에서 찍었던 2017년 1월 1일 일출사진 올려봅니다 대포항 강원도 속초시 대포동 ']</t>
  </si>
  <si>
    <t>http://blog.naver.com/PostView.nhn?blogId=lhill1&amp;logNo=221743677566&amp;redirect=Dlog&amp;widgetTypeCall=true&amp;directAccess=false</t>
  </si>
  <si>
    <t>연남동 공작새 (피터팬#)</t>
  </si>
  <si>
    <t>[" 한참 전이지만 성수기에 급히 어딜 갈까 고민하다 고른 강원도 양양 연휴였던 지라 숙소 구하기가 가장 문제였는데, 그 중 방도 남아있고 가격도 나쁘지 않고 평도 그냥 뭐 그럭저럭이었던 '낙산콘도' 로 결정 낙산해수욕장 자체는 처음 가는였던 지라 어떤지도 모르고 그냥 믿고 출발 사실 여긴 포스팅을 할까 말까 고민을 많이 했지만 그냥 내 기록용으로 하는 블로그니까.. 뭐.. 경험담도 알려주기도 하고 뭐.......... 차는 다행히 막히지 않아서 금방 갔고, 콘도 앞에 주차장이 있으나 크지 않다 다행히 건물 뒤쪽으로 가면 어마어마한 공터가 있고 그곳에 주차를 하면 된다 왼쪽은 신관, 오른쪽은 구관 인듯 하다 사실 보자마자 음 오래되긴 한 곳이구나 그래도 콘도인데 뭐 하는 생각 체크인부터 하러 들어갔는데 분위기가 역시 오래되보인다 로비 옆에는 카페 겸 슈퍼()가 있다 생각보다 파는게 꽤나 많다 사람도 많다 우린 구관 3층으로 배정받았다 근데 은근히 콘도 내에 사람들이 많았고, 대부분이 가족이나 단체 들이 많은 듯 했다 유스호스텔 느낌이랄까 신관과 구관 자체가 멀지 않아 술먹고 소리지르면 다 들리고  키 조차도 꽤나 오래 전 스타일의 정말 열쇠키 구관 지하1층에는 사우나가 있고 우리의 3층으로 올라가면 뭐 복도는 생각보다 깔끔해서 나름 안도함 근데 잠금장치같은거 없고 그냥 문고리는 오로지 키로 열고 닫는다 그래서 사실 불안하기도 함 키 꼽고 거실은 꽤나 넓다 창도 넓어 그래도 훤한 기분이랄까 벽걸이 티비가 있으나... iPTV 아니라서 공중파와 케이블 몇개정도만 나오는 수준 우린 tvN 보고 싶었는데 안나옴..... 그나마 JTBC 나와서 봤더랬다 소파..에서 느껴지는 연식 이랄까 뭐 그래도 베란다도 엄청 넓고 베란다에서 밖을 바라다보면 저 앞으로 바다가 바로 보인다 저기가 바로 낙산해수욕장 사실 낙산해수욕장 끝자락이었기 때문에 주변에 정말 뭐가 아무것도 없다 그 흔하다는 횟집조차도 바다 반대쪽은 요렇게 산이 있는데 노을이 예쁘게 지고 있어 마음이 풀릴랑 말랑 투룸인데 방 한개에는 요렇게 침대도 있고 창도 크게 있어 답답하지 않다 다른 한방은 그냥 온돌방 안에 옷장 있고 이불도 몇개 있다 그리고 주방 작은 냉장고가 있고 뭐 조리하거나 하는데는 불편함은 없었다 화장실도 넓다 근데 화장실에 있는거라곤 비누 한개  뭐 샴푸 린스 칫솔 치약 이런건 다 챙겨가야됨 이렇게 구경을 하는데, 슬슬 단점들이 안좋은 것들이 보인다 먼저 천장에 있던 얼룩.. 나중에 본건데 너무 그냥 찝찝.................  가뜩이나 나오는 채널도 없는 TV는 화면이 깨진다 직원분도 불러서 얘기해봤으나 어쩔수 없다고 그냥 보라고 하심..................... 하..................... 주변에 식당도 없어 횟거리 사와서 티비보면서 술한잔 하려는데 티비 이모양  좌절  그냥 감안하고 봤다 근데 가장 큰 단점은 바로................... 밤에 잠 자려는데 바람이 너무너무너무너무 진심 엄청 완전 심했다 근데 방안에 있던 모든 창문과 현관문이 덜컹덜컹 움직움직  베란다로 나가 바깥 상황을 보니 게양되어있던 태극기봉이 넘어질 정도로 바람이 많이 분다 우리방만 그런게 아닌듯한게 다들 베란다에 매달려 바깥상황을 구경한다 하 정말 문이 어찌나 흔들리는지 위 사진처럼 종이컵이라도 구겨서 움직이지 못하게 고정했으나 그래도 움직임 잠을 제대로 잘수가 없었다 뭐.. 그땐 살짝 춥기도 한 그때였으니 그랬겠지.. 요즘엔 안그러겠지... 그리고 저녁을 먹긴 해야되는데 주변에 뭐 아무것도 없어 고민고민 하다가 차타고 대포항에 가서 회랑 먹을거리를 사오기로 했다 콘도에서 걸어서 15분20분 정도 걸으면 그나마 횟집 몇개 있는 것 같긴 한데 어차피 그시간이 그시간이라면 그냥 저렴하게 원하는걸로 사오겠다 싶어 감 대포항엔 역시 사람이 많았고 거기 크게 있던 리조트가 너무 좋아보임.......................................  뭐 여튼 돌아다녀보니 꽃새우가 꽤나 많았다 그 귀한 꽃새우가 이렇게 수산시장에 잔뜩 팔다니  먹어보고 싶은데 포장해가면 직접 먹는것보다 신선도가 떨어질 거라고 함 그래서 고민고민 그자리에서 직접 먹고 가면 이렇게 한마리 한마리 직접 손질을 다 해주신다 이걸 보아하니 너무 더 먹고싶어진다 흥정하고 조르고 졸라서 4마리에 만원에 쇼부침  맛이나 보자 하고 그냥 포장해와서 먹었는데 바로 먹은게 아니라 그런가 그냥 생새우맛.. 아쉽 그리고 광어보단 우럭을 좋아하는 나이기에 우럭회도 2인분 그자리에서 직접 떠서 포장하고 그 유명한 대포항 새우튀김도 구매함 새우튀김만 산거 아니고 튀김 골고루 샀다 몇년전에 갔을 땐 완전 그냥 시장같은 분위기였는데 지금은 엄청 깔끔해지고 건물도 들어오고 가게 수도 엄청 많다 새우튀김은 그냥 보이는데 아무데나 가서 샀는데 줄서서 기다려서 역시 사는 이유가 있었음 췌 이렇게 사와서 잘 나오지 않는 티비와 흔들리는 문과 함께 쏘주와 함께 배부르게 먹었더랬다 그리고 그 앞 낙산해수욕장 모래사장이 너무 크다  끝자락이라 그런가 바다는 바로 보이지도 않을 정도 여기서 저기까지 한참 걸어가야 바닷물이 보인다 모래도 푹푹 빠지느라 바닷물 보기도 참 힘듦.. 그래도 사람도 많지 않고 조용해서 좋았더랬다 지치고 힘든 양양여행.... 그래도 다음날 먹었던 식당이 너무 맛있어서 그나마 기분이 풀렸더랬지 하.. 여튼 여긴 다신 안갈련다  주소 : 강원도 양양군 양양읍 일출로 159-5 낙산에어포트콘도 로 이름이 바뀌었나봄"]</t>
  </si>
  <si>
    <t>http://blog.naver.com/PostView.nhn?blogId=douner0216&amp;logNo=221052899405&amp;redirect=Dlog&amp;widgetTypeCall=true&amp;directAccess=false</t>
  </si>
  <si>
    <t>내 삶에 소중한 것들</t>
  </si>
  <si>
    <t>[" 도루묵은 12월 초 고성권에서 시작하여 속초,양양,강릉으로 점점 남쪽으로 내려온다. 한창 주문진에서는 '도루묵'이 인기라는 방송을 접한 후 옆지기와 주문진으로 향했다. 매년 이맘때 쯤이면 늘 주문진으로 가서 ' 도루묵생선구이'와 '도루묵찌개'를 먹곤 했다. 입안에서 '톡톡' 터지는 그  맛은 아마도 조선 14대 임금 '선조'가 반했던 맛 아닐까 일기예보를 보지도 않고 무작정 출발을 했다. 옆지기는 긴장 한 듯 천천히 주문진으로 향했다. 여기서 잠깐 '도루묵'의 이름 유래에 대해 알고 넘어가자. '도루묵'은 물고기 이름으로도 잘 알려져 있지만 오히려 '말짱 도루묵'이란 관용표현 속에 등장하는 단어로 더 익숙하다. 조선 14대 임금 선조시대 때의 일이다. 선조는 임진왜란이 일어나자 피란을 떠나게 되었다. 피란지에서 초라한 밥상을 받던 어느날 한 어부가 동네 앞바다에서 잡은 '묵'이라는 물고기를 임금에게 바쳤다. 선조임금은 이 고기를 너무 맛있게 먹어서 '은어'라 부르라 했다. 환궁을 한 후 피란지에서 먹던 은어가 생각 나 다시 먹어 보았더니 옛날 그맛이 안 난다 하여 다시 '묵'이라 부르라 했다. 그리하여 '도루묵'이란 새로운 이름이 생겨났다 한다. 우리가 자주 가던 식당을 찾을 수가 없었다. 연탄불에 도루묵을 구워주던 그런 좌판식 식당이었는데 변해도 너무 변했다... 우리가 찾던 식당자리엔 '주문진항 수산물풍물시장'이란 좌판식 상점이 크게 들어섰고 그 옆에 위치하고 있는 ' 한진수산'이란 식당으로 '도루묵생선구이'를 먹으러 찾아 들었다.식당규모가 꽤 커 보였다. 식당앞에는 생선들이 가지런히 누워 우리들을 기다리고 있었다. 앗도루묵님께서 알을 품고 누워 계신다 도루묵생선구이는 5마리에 만원이다. 새치는 한마리 만원. 예전의 향수를 불러 일으키자면 연탄불에 지글지글 구웠어야 하는데... 그에 못지 않는 맛으로 대신 할 수 밖에... 전기그릴 로 구운 맛도 뭐그럭저럭... 동영상 속에 도루묵찌개를 보시면 군침이 마구마구 돋아 나실 거예요. 동영상보기 주의 하기 군침 폭발을 자아냅니다... 음주운전도 주의하세요 옆지기 대신  요즈음 통발 도루묵잡기도 한창이라는데... 도루묵을 실컷 먹고 집으로 돌아서는 길은 맑고 화창했다. 도루묵의 다양한 효능 도루묵은 DHA와 EPA가 풍부해서 어린이 두뇌발달에도 좋고 열량이 낮아 다이어트에도 효과적이다. DHA는 혈액 내 장벽과 혈액 망막 장벽을 통과 할 수 있는 성분으로써 뇌와 망막의 기능을 활성화 하는데 효과도 있다고 한다. 또한 혈관을 부드럽게 하고 중성지방을 저하시켜 혈액순환을 좋게 하는 작용도 한다. 도루묵에 함유 된 글루타민산은 이뇨작용과 피로해소 효능을 갖고 있으며 칼륨은 체내 나트륨을 배출시켜 주어 고혈압을 예방 시켜준다. 한진수산 강원도 강릉시 주문진읍 해안로 1754 풍물시장 B동 2단지 한진수산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1248388859&amp;quot;,&amp;quot;latitude&amp;quot;:&amp;quot;37.8915046&amp;quot;,&amp;quot;markerLatitude&amp;quot;:&amp;quot;37.8915046&amp;quot;,&amp;quot;markerLongitude&amp;quot;:&amp;quot;128.8289365&amp;quot;,&amp;quot;title&amp;quot;:&amp;quot;한진수산&amp;quot;,&amp;quot;longitude&amp;quot;:&amp;quot;128.8289365&amp;quot;}&gt;지도보기&lt;/a&gt; 도루묵구이 도루묵찌개 주문진도루묵 주문진생선구이 한진수산 주문진풍물시장 전기그릴 도루묵이름유래 선조14년 은어 말짱도루묵 주문진수산물풍물시장 오징어물회 가리비찜 도치알탕 문어 주문진게맛집통발도루묵잡기 도루묵의효능 DHA EPA 글루타민산 고혈압예방 다이어트효능 고혈압예방"]</t>
  </si>
  <si>
    <t>http://blog.naver.com/PostView.nhn?blogId=sweethmh000&amp;logNo=221743367540&amp;redirect=Dlog&amp;widgetTypeCall=true&amp;directAccess=false</t>
  </si>
  <si>
    <t>재빈짱의 초보사진사</t>
  </si>
  <si>
    <t>[' 부산은 참 가볼곳이 나름 많은 곳입니다. 그러나 항상 교통이 참 차가 막히고 불편하여 가끔은 부산시티투어 2층버슬르 이용하여 부산여행코스를 돌아다 보는 것도 나름 괜찮은 방법이라고 생각합니다. 이번에 아주 가벼운 마음으로 카메라도 소지하지 않고 부산시티투어를 이용해 보았는데, 코스중에 수산과학관과 해동용궁사 코스가 있더군요. 해동용궁사는 아주 유명한 부산 기장의 사찰이라 늘 가보기도 하는데 수산과학원은 좀 낯선 곳이었습니다. 이번에 처음 가게 된 곳이죠. 그런데 나름 볼꺼리가 많고 용궁사까지 걸어서 금방이라 이왕 부산여행 중에서 기장을 오시게 된다면 수산과학관으로 와서 여기를 구경하고 (주차료도 무료입니다. 용궁사는 주차료 내야 합니다. ) 찬찬히 걸어서 바다를 보는 것도 나름 좋은 방법이겠더군요.  하여 이 후기를 적어볼가 합니다. 카메라를 가지고 가지 않아서 나름 아쉬운 부분도 있었지만 대신 갤럭시노트10 플러스로 열심히 찍었습니다. 그 이야기의 세상 속으로 함께 들어가 보시죠.     부산시티투어 이용하기  부산에 가시면 2층 버스로 되어 있으면서 2층에서는 아래를 아무런 벽 없이 내려다 볼 수 있는 버스를 가끔 볼 수 있습니다. 이것이 부산의 시티투어 버스라고 하는데요. 부산관광공사에서 운영하고 있는 이 시티투어는 줄여서 BUTI 라고 부르고 영문으로는 BUSAN CITY TOUR 의 줄인 말로 통용되고 있습니다.  시티투어는 1일 이용권 한장으로 레드라인(부산역↔해운대), 그린라인(용호만↔오륙도) , 블루라인(해운대↔용궁사), 옐로라인(용궁사↔기장시장) 4가지 노선을 자유롭게 이용할 수 있게 되어 있는데요. 실제로 하루에 이 모든 곳을 다 가보지는 못할 것이고.. 몇일에 걸쳐서 이용하시면 아주 유용하게 이용하실 수 있을 것으로 사료됩니다.   이미지출처 : 부산관광공사 시티투어 홈페이지   부산에서 유명한 센텀시티에서 부터 오륙도와 해운대를 왔다갔다 하는 버스도 있구요. 중간에 환승을 할때 다른 노선으로 갈아타셔도 되는 것으로 알고 있습니다. 저희가 오늘 소개할 노선은 6번으로 파란색 블루라인 (해운대에서 용궁사) 의 노선으로 되어 있구요. 그 중 6번인 수산과학관 주차장에 내리시면 됩니다.     내리는 곳은 수산과학관을 들어오면 주차장이 보이는데요. 이곳에서 내리실 수 있구요. 먼저 과학관을 살펴보신 후에 용궁사 쪽으로 걸어가시면 됩니다.  지금은 시티투어 이야기로 시작하지만 자가용을 직접 가지고 오시는 분들 역시 이곳에 주차를 하시게 되면 주차비를 내지 않아도 되고 꼭 해동용궁사 뿐만 아니라 일석이조로 두군데의 여행지를 함께 감상 할 수 있다는 가장 큰 매력이 도사리고 있습니다.    주차장에서 국립수산과학관이라고 적힌 관람객들이 구경할 수 있는 작은 아쿠아리움이 있는 곳으로 이동하다 보면 중간에 이런 해마의 동상이 서 있는데 이게 상당히 이색적입니다. 날씨 좋은 날 오게 되면 지구본과 함께 잘 서 있는 두마리 해마를 감상하실 수 있을 것입니다. 사진도 참 이쁘게 나오던데요. 사진을 꽤나 찍었는데.. 광각으로 띡은 건 핸드폰 카메라에 손가락이 조금 같이 찍혀서 안 찍는 사진 두장을 올리다 보니 조금 옆으로 이동해 있네요.     수산과학관을 관람하다.  이곳은 입장료가 무료입니다. 주차료도 무료이다 보니 그럼 전체적으로 무료가 됩니다. 그리고 용궁사에 가게 되면 원래 내야 하는 주차료를 내지 않으니 전체적으로 모든 것이 무료관람이 되는 셈입니다. 사실 별건 아닌데요. 사람들이 여러명이 함께 오게 되어서 주차료를 내려고 하면 모이면 큰 돈이 될 수 있기 때문에 이곳 주차장을 이용하시는 것은 상당히 여러모로 유리하다다고 할 수 있습니다.     안은 사실 처음에 들어갔을때에는 시설이 조금 오래 되었다 는 느낌을 상당히 많이 받았습니다. 그리고 다 모형이고 수족관이 하나도 없어서.. 그냥 애들이 재미삼아 한번 오지.. 그리 대단하지는 않구나 라고 생각했는데요. 생각보다 상당히 관람하는 곳이 길더군요. 그리고 맨 뒤로 가게 되니 그리 크지는 않지만 수족관이 있었습니다. 각 물고기들과 살아있는 수족관이 있어서 나름 괜찮게 잘 보았던 것 같습니다.  유치원생 아이들 같은 경우에는 간단하지만 직접 물고기를 만져볼 수 있는 장소도 마련되어 있더군요.     관람을 다 하고 나오게 되면 힐튼 호텔이 저 앞에 보이게 되고 해변을 따라서 산책로를 아주 잘 만들어 놓았습니다. 일단 풍경이 아주 근사한데요. 파랑개비가 줄서서 있어서 이것만 봐도 마음에 진정이 되는 편입니다. 파랑개비와 함께 사진을 풍경을 함께 담게 되면 나름 이쁜 사진이 등장하더군요.     연인들이 앉아서 쉴 수 있는 자리도 있고, 나무데크들도 시민들의 휴식공간으로 잘 해 놓았습니다. 밑을 좀 보고 싶다 하시면 걸어서 내려가시면 되구요. 그리고 내려가게 되면 해동용궁사 가는 뒷길이 위치하게 됩니다.    국립수산과학원수산과학관 부산광역시 기장군 기장읍 기장해안로 216 해동용궁사 부산광역시 기장군 기장읍 용궁길 86 해동용궁사 부산시티투어 6번 주차장 부산광역시 기장군 기장해안로 216 수산과학원 해동용궁사 가는 뒷길입구 부산광역시 기장군 기장읍 시랑리  해동용궁사 가는 뒷길로 바닷길을 걷다.  위의 지도에 보시면 D라고 된 부분의 풍경입니다. 이런 아래의 길이 용궁사와 이어져 있는데요. 저는 이 길이 있다는 것을 이번에 처음 알았습니다. 그런데 그리 길지도 않고 상당히 걷기 좋게 해 놓았더군요. 부산 바다를 보면서 낭만을 즐기면서 연인과 걷기에는 이만한 장소가 없는 것 같았습니다. 가을 바람이 살랑살랑 불어오는 이때 이런 장소를 산책한다는 것은 어쩌면 큰 축복이기도 한데요. 11월달 추워지기 전에 한번 이 길을 걸어보면 어떨가 하는 생각이 드네요.     산책길로 걷다 보면 그 바다 앞에 해동용궁사 사진 찍는 장소가 등장하게 됩니다. 보통 이곳에서 많이 찍는데요. 딱 그 자리로 이동하게 됩니다 앞에는 작은 불상이 있구요. 옆에서 바라볼 수 있느 가장 멋진 풍경이 우리를 반기게 되는 것 같습니다.  사진도 광각으로 찍으니 너무 이쁘게 잘 나오더군요. 가을의 매력속에서 하늘은 높고 바다로  파란 이런 계절이 부산여행코스를 한번 다녀보는 것.. 나름 좋기도 하고. 이때 아니면 언제 다니냐 하는 생각이 듭니다.     해동용궁사 안은 특별히 변한 것은 없습니다. 안에 절은 그래도 위치하고 있구요. 여전히 시원한 바다를 볼 수 있는 장소도 마련되어 있습니다. 실제 멀리서 바라볼때에는 참으로 아담하고 이상적인 절이지만 막상 안에 들어오면 다른 사찰과 별반 다를 것이 없습니다.  위로 올라가게 되면 관세음보살이 있는데요. 우리가 흔히 양양의 낙산사와 용궁사를 비교하곤 하는데 규모면에서는 이곳이 훨씬 작은 편입니다. 대신 한눈에 다 들어오기 때문에 사진 한컷에 담기에는 더 좋죠. 하여 용궁사 하나만을 모고 오기에는 뭔가 2% 부족했는데.. 이번에 수산과학관까지 부산시티투어를 타고 함께 볼 수 있다는 것을 알게 되어서 이런 코스로 여행하면 좋겠다 하는 생각이 드네요     일단 산책을 하고 나서는 여기서 한 10여분 정도 기장쪽으로 가데 되면 수산물을 파는 곳이 있습니다. 저희 가족은 대변어촌계해녀특산물판매장에 있는 6번 딱따구리엄마집에서 맛난 해산물을 먹었습니다. 제가 이날 딱히 여행이라 생각하지 않고 카메라를 들고 가지 않아서 이날 찍은 사진은 이것 밖에 없네요. .  하여튼 이 집은 이 특산물 판매장에 쭉 있는 여러군데의 식당 중의 한 곳인데.. 나름 괜찮았습니다. 장어구이도 함께 했는데요. 아주 잘 먹고 왔습니다. 다음에 가게 되면 카메라 들고 가서 한번 자세히 소개해 드릴께요.     이렇게 부산여행코스 중에서 시티투어 6번 현장의 이야기를 간단하게 마무리 해 볼까 합니다. 요즘 잔잔하게 여행은 많이 다니는데. 막상 주말마다 나갈려고 하면 태풍이 오고.. (특히 동해안이다 보니) 비가 오고 해서. 어디 멀리 여행계획을 잘 세우지 못하네요. .  그래서 이번에는 가까운 부산 기장군을 소개해 드렸구요. 여기 갔다가 태풍 오는날 죽성드림성당도 다녀왔는데.. 그 이야기를 다음시간에 소개해 드리도록 하겠습니다.  자 정리해 보면.. (부산여행 팁) 1. 부산시티투어를 이용하게 되면 저렴하게 부산을 구경할 수 있다. 2. 자가용으로 부산을 오게 되면 해동용궁사 주차장을 가지 말고 수산과학관 주차장을 이용해라. 3. 수산과학관에서 바로 뒷길로 해동용궁사를 가게 되면 산책길도 좋고, 갔다가 돌아오는 코스로 참 괜찮다. 4. 부산여행의 하이라이트 수산물은 오리지널 변어촌계해녀특산물판매장 이런데 가서.. 골라 드시길 바란다.']</t>
  </si>
  <si>
    <t>http://blog.naver.com/PostView.nhn?blogId=kimcoco1&amp;logNo=221676515228&amp;redirect=Dlog&amp;widgetTypeCall=true&amp;directAccess=false</t>
  </si>
  <si>
    <t>오늘 뭐 했지</t>
  </si>
  <si>
    <t>[" 속초관광수산시장 강원도 속초시 중앙로147번길 16 지도보기 어라리 중앙시장이었는데 언제 바뀌었지. 콩레이의 영향으로 하루 종일 비가 왔어요. 제주도에는 심각한 피해가 있다는 얘기를 듣고 놀랐어요... 기상청이 틀렸기를 바랐는데.. 춘천을 지나고 속초로 넘어와서 사진엔 엄청 심하게 보이진 않는데, 실제로 보면 와 미쳤다... 무섭다.. 소리가 절로 저처럼 멀리서 파도 구경하시는 분들이 몇 분 계시더라고요  그만 놀라고 갈 길을 가자. 우리는 배가 고프다. 시장으로 가자. 비를 뚫고, 속초관광수산시장에 도착했어요. 이름이 바뀐 거 보고 '어 네비 잘못 찍었나'싶었어요. 종종 보고 찍는 것도 못해서 다른 곳에 간 적이 있었거든요... 휴 다행, 오늘은 잘 찾아왔어요. 주차하기 너무 힘들다. 비가 와서 많이 안 왔을 거라는 예상과는 달리 저희처럼 '못 먹어도 고'하자는 분들이 많이 오셨나 봐요. 비옷을 입은 분들도 많이 보이고 날씨도 흐리고 비가 그칠 생각이 없었어요. 도착 들어가 들어가. 아무 데나 들어가. 그래 너로 정했다. 동해순대국 강원도 속초시 중앙로129번길 35-17 지도보기 되게 친절 친절. 앉자마자 주문. 순대국1. 오징어순대1. 보통 맛. 오징어순대는 좀 아쉬웠어요. 오징어랑 안에 속이 따로따로 놀아잉... 같이 놀아야 되는데. 다음 순댓국 먹고 가려는데. 오 닭발쓰 글램핑 가서 지져먹으면 맛있겠다 싶어. 겟. 아니 되게 맛있어 보였는데... 망 . 맛이 없기 힘든데. 망 다음 속초오미자 웰빙반건조생선건어물 강원도 속초시 중앙로147번길 16 중앙신상가 1층 135호 지도보기 -한 마리도 파세요 응, 팔지요 뭐 사게 -고등어요 한 마리 사천 원, 3마리만 원. 이미 봉지랑 한 마리 손에 들고 계심. -삼천 원에 주시면 안 돼요, 아따, 알뜰하네. -눈빛 발사... 일단 봉지 좀 열어봐. 삼천 원에 주셨어요. 감사합니다. 오늘 아침에 구워 먹었는데 맛있더라고요. 반쪽은 좀 짠데, 반쪽은 오 굿. 담백해 담백해 다음 또 오다가 옥수수 냄새에 이끌려 갓 찐 옥수수를 샀는데. 사장님께서 봉지에 넣어주셨는데, 쌰비스로 한 개를 주셨어요. 오빠가 잡아 봐. 뜨겁다고 난리. 에이 줘봐. 겁나 뜨거웠지만 질수 없기에 안 뜨거운 척 5초 지났다. 손이 씨벌게 졌다.  그냥 봉지 속으로 쏙. 그래서 사진이 없다. 맛은 정말 꿀 말. 집에선 이런 맛이 안 나. 다음 1개 1300원 맛있는데 첫날 가고, 또 가서 사 먹음. 오랜만에 간 속초관광수산시장 여전하구나, 너. 아 만석닭강정은 청소 되게 깨끗하게 하더라. 다음에 또 보자. 순댓국과 오징어순대는 시장 안에서 바로 해주는 걸로 사 먹을래."]</t>
  </si>
  <si>
    <t>http://blog.naver.com/PostView.nhn?blogId=rudal6762&amp;logNo=221372957812&amp;redirect=Dlog&amp;widgetTypeCall=true&amp;directAccess=false</t>
  </si>
  <si>
    <t>['   누룽지 게하의 조식은 누룽지여요   어제 만난 서핑 친구 3인 중 하나가 바리스타인데 요리도 잘 한다고 해서  우리 누룽지 끓여주고 있어요. 진짬뽕까지 같이     든든하게 아침을 먹고 모두들 빈둥빈둥     동행언니가 색칠공부 책을 찾았어요       그래서 둘이 색칠 시작      그랬더니 하나둘 색칠공부에 동참하네요        날짜와 서명까지 남기고 인증샷 남기기 잊지 말아야죠      다들 한 껏 빈둥거리고 이제 각자의 스케줄로 돌아갈 시간    언니랑 아무 계획이 없어서 뭘할까 하다가 게하 사장님의 추천을 받아 하조대에 왔어요. 오자마자 먹으로  여기 맥주가 맛있다고 해서  게하 사장님 선물로 줄 수박맥주를 포장하나 주문하고 우리건 생맥과 피자 주문      이 가게도 추천받아서 온거라서 뭘 알고 온건 아니거덩요. 근데 서핑하고 뭔 관련이 있나봐요      이따가 양양으로 돌아가야해서 버스 시간표를 물어봤더니... 직원들이 전혀 모르더라고요 .. 양양분이 아니래요. 양양이 서핑으로 뜨면서 외지분들이 많이 와서 장사를 하신다더라고요.     버스시간을 모르지만 우선 우린 빈둥대러 왔으니 2층으로 올라와 자리를 잡고 구경합니다.     이른 시간인데도 손님이 많아요.      피자 오기 전에 맥주부터 왔네요. 마시다보니 피자 오기 전에 다 먹을 판        근데 메뉴들이 많이 비싸요. 관광지인건 알겠는데.... 그걸 감안해도 넘 비싸요 .. 원산지도 확인해야죠     2층에서 바라보니 또 분위기가 다르네요      드디어 우리가 주문한 피자가 나오고요 맛있어요. 피자듬뿍 시카고 피자여요  맛있어서 비싼거 용서해줌        충분히 빈둥대고서 하조대 가보려고 나왔어요. 아까 들어올 땐 못 봤는데 커피와 빵도 파는데였군요.     먹으려고한 맥주와 피자만 보이고 다른건 하나도 안보였다는게      하조대 가기 전 잠시 앉아서 포즈도 취해 보고용      하조대에서 나름 유명한데인가봅니다     싱글핀에일웍스 강원도 양양군 현북면 하조대2길 48-42 피자 먹고 하조대 해수욕장 쪽으로 걸어오면서 보니 캠핑하시는 분들이 많더라고요. 캠핑 듣기만해도 설레이는      나 하조대 해변 왔따가요 사진도 한장 남기고     충분히 빈둥거렸으니 이제 양양으로 돌아가야하는뎅... 버스시간은 모르고... 택시를 부를까 하다가 먹은거 소화도 시킬겸 언니의 기억을 쫓아 버스정류소가 있는데로 가봤어요. 근데 운 좋게 버스가 똭  양양버스터미널까지 버스타고 고고     게하 사장님이 우리 하조대에서 다 놀면 픽업해주신다고 전화하라그러셨는데 사장님이 정말 피곤해서 쓰러질 것만 같았거덩요. 차마 전화를 할 수가 없었어요. 양양 버스 터미널에 왔는데 수산가는 버스시간까지 아주 똭 맞아서 버스타고 구경 잘 했지요     이 시간표는 양양버스터미널에서 찍은 시간표입니다. 시간표에 양양-하조대간 버스 시간도 있는데 우리가 13:35 차를 탔는지는... 잘 모르겠어요 ;;;; 3대 밖에 없는 버스를 우리가 운 좋게 탄건지 아니면 다른 버스도 있는지... 지방에 살려면 차는 필수겠어요 .    여튼 게하에 잘 돌아와 마지막까지 푹 쉬고 게하사장님이 양양버스터미널까지 데려다 주셔서 정말 편하게 잘 쉰 여행이네요. 어디 막 구경 다니고 그런거 없는 여행이었지만 사람들과 함께 한 시간이 잊을 수 없는 양양 여행이었어요. 다음에도 구경거리 말고 사람찾아서 여행을 떠나볼까해요   ']</t>
  </si>
  <si>
    <t>http://blog.naver.com/PostView.nhn?blogId=mocco99&amp;logNo=221185627692&amp;redirect=Dlog&amp;widgetTypeCall=true&amp;directAccess=false</t>
  </si>
  <si>
    <t>마이리얼트립 네이버 공식 ...</t>
  </si>
  <si>
    <t>[" 2020년 해돋이 명소 :: 새해 해맞이 일출 포인트 BEST 4 양양 낙산사 / 포항 호미곶 / 울산 간절곶 / 강릉 주문진 / 새해 일출 명소 / 새해 해돋이 / 해돋이 명소 / 새해 여행 / 일출 명소 / 국내 일출 명소 / 양양 해돋이 / 포항 해돋이 / 호미곶 해돋이 / 울산 해돋이 / 간절곶 해돋이 / 울산 간절곶 해돋이 / 양양 호미곶 해돋이 / 해돋이 여행 / 강릉 해돋이 / 강릉 일출 / 강릉 주문진 해돋이 / 주문진 해돋이 / 일출 여행 / 주문진 일출 / 양양 일출 / 포항 일출 / 새해 일출 여행 / 새해 해돋이 명소 / 새해 일출 / 새해 일출 포인트 / 새해 해돋이 포인트 / 간절곶 일출 / 호미곶 일출 / 낙산사 일출 / 동해 해돋이명소 / 강원도 해돋이 명소 / 해맞이 / 해맞이 명소 / 2020 해돋이 / 2020년 해돋이 / 2020년 일출 안녕하세요 마이리얼트립 입니다.  2020년 경자년 을 맞이할 날이 이제는 정말 얼마 남지 않았는데요.  새해 첫날엔 일출을 감상하며 신년 결심을 다져 보기 좋죠  마이리얼트립 과 함께 해돋이 보기 좋은 국내 일출 명소 BEST 4 를 살펴볼까요 국내 BEST 4 해돋이 명소  01. 양양 낙산사 우리나라 최고의 일출 명소 낙산사에서 해돋이를 감상하고,  한국 100대 명산인 수타사 에 들려 고요한 겨울 산의 경치를 즐겨 보세요. 수많은 문화재를 소장하고 있는 낙산사 에서는 고찰 특유의 고즈넉함 을 느끼실 수 있습니다. ◆ 일정표  23:00 서울시청역 3번 출구 23:30 잠실종합운동장 역 3번 출구 01:30 낙산사 도착 - 차와 휴식 및 조식 04:30 낙산사 해맞이 감상 10:00 수타사 11:00 서울로 출발 14:00 종합운동장 역 도착 14:30 서울시청역 도착 ◆ 이용안내  포함사항 버스비, 가이드, 입장료, 기사비  불포함사항 개인 여행자 보험, 개인 비용, 식사  12/2425, 12/2728, 12/311/1, 1/31/4 단 4회 출발  본 여행은 밤에 출발하는 무박여행입니다. ▼ 양양 낙산사 일출 여행 예약하기 [투어] (서울출발) 2020 낙산사 해맞이 일출 무박여행(대한민국/양양) 우리나라 최고의 일출명소, 낙산사 일출관람과 수타사 무박여행 www.myrealtrip.com 02. 포항 호미곶 포항 호미곶은 해맞이 공원에 있는 '상생의 손'으로 유명한데요.  운이 좋으시면 손가락 사이로 해가 떠오르는 광경 을 직접 보실 수 있답니다 또, 신라의 천년고찰 오어사 와 생동감 넘치는 죽도 시장까지 다녀올 수 있으니 먼 거리를 여행한 보람이 있겠죠  한 번쯤 꼭 가볼 만한 새해 명소 니 가보지 않으셨다면 이번 기회에 꼭 방문해 보는 것을 추천드려요. ◆ 일정표  23:00 서울시청역 3번 출구 23:30 교대역 9번 출구 23:50 죽전 간이버스정류장 24:00 신갈 간이버스정류장 04:30 포항 호미곶 도착-차량 내 휴식 및 취침 06:30 포항 호미곶 일출 감상 09:20 오어사 11:00 포항 죽도 시장(자유 중식) 12:30 서울로 출발 16:30 교대역(신갈/죽전 경유) 도착 16:50 서울시청역 도착 ◆ 이용안내  포함사항 버스비, 가이드  불포함사항 개인 여행자 보험, 개인 비용, 식사  12/2425, 12/2728, 12/311/1, 1/31/4 단 4회 출발  본 여행은 밤에 출발하는 무박여행입니다.  ▼ 포항 호미곶 일출 여행 예약하기 [투어] (서울출발) 2020 포항 호미곶 일출 투어 무박여행 (대한민국/포항) 새해에는 새마음으로 일출명소, 포항호미곶에서 www.myrealtrip.com 03. 울산 간절곶 동해안에서 해가 가장 먼저 떠오르는 간절곶 에서 2020년의 첫 날을 맞아 보세요. 바다의 잔물결 위로 떠오르는 태양을 바라보면 감동이 넘실넘실 밀려옵니다. 일출을 감상하신 후엔 도심 내 힐링공간 십리대숲 도 방문해 보세요. 십 리 넘게 펼쳐진 대나무숲을 여유롭게 거닐며 삼림욕을 즐기다 보면 어느새 무박 여행의 피로가 사르르 녹을 거랍니다. ◆ 일정표  22:30 서울시청역 3번 출구 23:00 교대역 9번 출구 23:20 죽전 간이버스정류장 23:30 신갈 간이버스정류장 04:30 차와 휴식 및 조식 06:30 간절곶 해맞이 감상 09:20 조식 제공(맛나 감자탕) 10:35 십리대숲 12:00 서울로 출발 ◆ 이용안내  포함사항 버스비, 가이드, 조식  불포함사항 개인 여행자 보험, 개인 비용  12/2425, 12/2728, 12/311/1, 1/31/4 단 4회 출발  본 여행은 밤에 출발하는 무박여행입니다. ▼ 울산 간절곶 일출 여행 예약하기 [투어] (서울출발) 2020 울산 간절곶 일출 무박여행 (대한민국/울산) 울산대표 일출명소 간절곶부터 십리대숲까지 www.myrealtrip.com 04. 강릉 주문진 드라마 도깨비 촬영지 로 재조명 받고 있는 주문진  드넓은 백사장과 동해바다를 배경 으로 떠오르는 해를 감상해 보세요. 일출을 즐긴 후에는 주문진 수산시장 에서 신선한 해산물로 점심 식사를 하고, 월정사 에 들려 전나무 숲길을 산책해 보세요. ◆ 일정표  24:00 서울시청역 3번 출구 24:30 잠실종합운동장 역 3번 출구 03:20 주문진 해변 도착-차량 내 휴식 및 취침 05:30 주문진 해변 일출 감상 08:40 주문진 수산시장(자유 중식) 11:30 월정사 13:30 서울로 출발 16:30 종합운동장 역 도착 17:00 시청역 도착 ◆ 이용안내  포함사항 버스비, 가이드, 월정사 입장료  불포함사항 개인 여행자 보험, 개인 비용, 조식 및 중식  12/2425, 12/2728, 12/311/1, 1/31/4 단 4회 출발  본 여행은 밤에 출발하는 무박여행입니다.  ▼ 강릉 주문진 일출 여행 예약하기 [투어] (서울출발) 2020 주문진 해변 해맞이 무박여행 (대한민국/강릉) 탁 트인 강릉바다위 붉은 태양 www.myrealtrip.com 오늘은 마이리얼트립 과 국내 해돋이 명소 를 살펴보았는데, 어떠셨나요  그럼 오늘도 마이리얼트립 과 함께 즐거운 새해맞이 여행하세요 "]</t>
  </si>
  <si>
    <t>http://blog.naver.com/PostView.nhn?blogId=myrealtrip&amp;logNo=221734039570&amp;redirect=Dlog&amp;widgetTypeCall=true&amp;directAccess=false</t>
  </si>
  <si>
    <t>[' 안녕하세요 바다낚시수평선입니다. 저번주 주말 동안에 진행되었던 출항정보 소개해드려구요 주말 토요일날 나갔던 조항정보인데요. 단체워크샵으로 오셔서 여러척의 배가 출조되었습니다. 첫배 5시10분으로 출조 회사동료분들과함께 가자미출조 그리고 8시30반 회사워크삽으로 71명 출조 조항정보 사진으로 보여드리겠습니다 동해바다낚시 토요일날 진행되었던 사진들입니다. 토요일날 첫배 5시10분 나갔던 조항정보입니다.   남녀노소 누구나 즐기실 수 있는 동해배낚시인데요. 한번에 두마리씩 잡으실 수 있어서 처음 즐기시는 분들이나 초보자분들도 쉽게 즐기실 수 있어요 현재는 참가자미 조항이 정말 좋습니다. 참가자미 같은 경우에는 속초배낚시 즐기시면 많이 볼 수 있는 어종 중에 하나인데요. 현재 조항 너무 좋습니다 양양 골든비치 골프리조트 양양 후진항 투와이호텔 속초 라마다호텔 낙산비치호텔 속초 동해콘도 속초 산과바다호텔 베니키아호텔 설악동 더케이 설악산 가족호텔 설악산파크호텔 설악산 켄싱턴스타호텔 고성 켄싱턴리조트 속초 영랑호리조트 양양 눈펜션 낙산 스위트호텔 낙산해변 야영장 오산 바다캠핑장 낙산화이트홈펜션 참새민박 동호리 펜션 야영장 하조대 바다낚시 낚시배 배낚시 그리고 토요일날 8시30반타임은 단체워크삽으로 71명 오셨는데요 수평선에서는 한척의 배에 71명이 탄 것이 아니라 여러척의 배로 나갓는데요. 조금 밑에 보시면 여러척의 배 사진 보여드리도록 하겠습니다 :)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낚시배 같은 경우에는 시간에 맞춰서 운영이되고 있는데요. 하루에 6타임 진행이 되고 있습니다. 첫배는 5시 10분인데, 아래쪽에 보시면 시간표 있어요 참고바랍니다. 단체손님으로 오시는 분들이 최근들어 많이 생기고 있는데요 날씨가 좋아서 시원한 바다바람 맞으면서 즐기실 수 있는 선상낚시 즐기시려는 분들이 많이 늘고 있습니다. 잡으신 고기는 이렇게 아이스박스에 담아서 수산물택배를 이용해서 집까지 보내드리고 있습니다. 참고해주세요 보세요많이 잡으셨죠  요새는 계속해서 가자미가 많이 잡히고 있어서 누구나 쉽게 잡으실 수 있습니다 가족모임이나 부부동반 연인커플 회사워크삽 등 즐기는 바다낚시 강력추천드립니다 오셔서 재미나게 즐겁게 즐기시면 되시구요 낚시채비는 다 무료로 대여해드리고 있으니 그냥 오세요 또한 가족체험으로 아이들과함께 오셔서 체험낚시 학습체험으로 정말 좋습니다 여기서부터 단체워크삽 71명 조항정보 사진입니다 이날 나갔던 배들은 71명이 오셔서 22인승, 18인승, 9인승 4대 7인승 한대 이렇게 많은 배가 나갔습니다. 한번에 다 태울 수 없기때문에 이렇게 여러척의 배로 나뉘는데요. 저희 바다낚시수평선에서는 하루에 여러척의 배가 운영되고 있기때문에 문의주시면 인원에 맞춰서 출항하고 있으니 참고하시기 바랍니다. 낙산해변 속초해변 하조대해변 정동진해변 경포대해변 동호리해변 수산해변 양양해변 문암해변 봉포해변 오산해변 물치해변 설악해변 외옹치해변 화진포해변 주문진해변 망상해변 송지호해변 기사문해변 삼척해변 남애해변 인구해변 동산해변 죽도해변 바다낚시 낚시배 배낚시 속초바다낚시 즐기시고 잡으신 고기로는 선상에서 맛있는 세꼬시회로 썰어드리고 있는데요. 이때 썰어드리는 회는 무료로 진행해드리고 있습니다 오셔서 재미있는 바다낚시도 즐겨보시고 맛있는 세꼬시회도 맛보시기 바랍니다. 강원도배낚시 오시면서 낚시대 일일이 다 챙겨와야되냐고 여쭤보는 분들 계시는데요 몸만 오시면 바로 즐기실 수 있도록 낚시대, 릴 등은 다 준비가 되어 있으니 몸만 오셔서 재미잇게 즐기시면 됩니다. 여성분들은 처음에 오셔서 미끼 끼우는거부터 어려워 하시는 분들이 많은데요. 일단 오시면 저희가 하나하나 다 알려드리고 있기때문에 어려워하지 않고 쉽게 1분이면 낚시 전과정 배우시더라구요 단체 또는 가족모임 친구모임으로 오셔서 이렇게 사진도 찍으시고 재미있는 시간 보내시면 좋을 거 같네요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낚시하시면서 여러척의 배로 나가시면 좋은 점이 이렇게 멀미가 심하신 분들은 먼저 복귀하실 수 있으니 좋습니다 동해안배낚시 즐기시기 전날에는 멀미를 방지하기 위해서 금주하시는게 좋아요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여주배낚시 낚시배 바다낚시 오셔서 재미있는 양양바다낚시 즐기시고, 재미있는 추억 쌓아보시기 바랍니다. 위에서 말씀드린 시간표입니다. 시간표 참고하셔서 시간에 맞게끔 오셔서 동해안배낚시 즐겨보시기 바랍니다 바다낚시수평선에서는 낚시포인트로 이동하시는 시간은 낚시배 이용시간과 별개로 진행이 되기 때문에 걱정하지 마시고 편하게 선상낚시 즐기시면 됩니다 위에서 알려드린 숙박업소 이외에 저희 수평선에서 할인 받으실 수 있는 숙박업소 입니다. 펜션과 민박집인데요. 특징에 따라서 재미있게 즐기실 수 있는데요. 원하시는 곳 정하시고 저에게 문의주셔야지 할인 받으실 수 있으니 꼭 참고하시기 바랍니다']</t>
  </si>
  <si>
    <t>http://blog.naver.com/PostView.nhn?blogId=dmmo3279&amp;logNo=221580975509&amp;redirect=Dlog&amp;widgetTypeCall=true&amp;directAccess=false</t>
  </si>
  <si>
    <t>매일을 담다</t>
  </si>
  <si>
    <t>[' 이번 여름휴가는 여행 가지 말고 내 고장  속초/양양/고성에서 카페투어 겸 카공(카페 공부)을 하자 였는데 웬걸. 집에서 빈둥거리다가 저녁에 가끔 친구들 만나며 끝났다. 잘 쉬었지만 왠지 휴가가 아니라 그저 아주조금 긴 주말을 지낸 느낌이다.  그나마 탠덤커피클럽에 방문한 날이 유일하게 카공 목적을 달성한 날이다.  탠덤커피클럽 강원도 양양군 강현면 회룡리 139 주소: 강원도 양양군 강현면 회룡리 139  왼쪽부터 카페본관, 로스팅실, 전시실 전에 수산공장이었던 곳을 리모델링해 카페를 만들었다고 한다. 그래서 그런지 카페 본관에 로스팅실, 전시공간까지 아주 다양한 건물들로 카페가 구성 되어 있다.  다음 달인가에는 주변 작가님 작품을 전시한다고 한다. 어쩌면 문화복합공간으로도 발전할 수 있지 않을까 싶다.  가격은 아메리카노 5,000원부터  일반 프랜차이즈 카페보단 비싸지만 다른 개인 카페들이랑은 비슷한 수준이다.  아메리카노, 바닐라빈라떼랑 당근 케이크  그리고  스콘 바닐라빈 라떼는 시그니쳐 메뉴답게 맛있었고, 아메리카노는 신맛이었다. 내 동생은 신맛 커피를  좋아하지 않는데 맛있게 먹었다고 한다. 심지어 커피 한잔 더 시켜 먹더라는.  스콘은 서비스로 주셨는데 정말 맛있었다 추천  요즘 이렇게 플라스틱 대신 옥수수전분으로 만든 빨대며 컵들이 많이 사용하는 듯 하다. 종이 빨대 별로 안 좋아하는 나로써는 환경도 지키고, 내 만족도 채우고 작지만 기분 좋아지는 부분이다.  깔끔한 외관과 내부 카페 내부는 상당이 넓고, 테이블 간 간격도  널찍널찍해 더 쾌적했다.  사방이 창문이라 볕도 잘 들고, 분위기도 더 좋았던 탠덤커피클럽  사장님은 서울에 계셨었는데 여행 왔다가 양양에 자리 잡으셨다고 한다. 게스트하우스나 카페를 돌아다니면 이런 사장님들이 꽤 많이 만나볼 수 있는데 너무 용기있고 멋진 결정이다 싶다.  가사가 디스플레이 되는 스피커 아직 영어노래나 방탄 노래 정도만 지원된다고 하던데 카페 인테리어랑도 잘 어울렸다.  뒤뜰과 옥상, 옥상뷰 주차공간도 아주 널찍하고, 카페 뒤로 지는 일몰도 멋졌던 탠덤커피클럽  차를 사고 가장 좋은 점 중 하나가 이렇게 가고 싶은 카페를 마음껏 돌아다닐 수 있다는 거다. 차가 없으면 닿기 힘들고, 생각보다 가깝지는 않았지만 카페 돌아다니는 걸 좋아하는 사람이라면 가볼만한 카페였다.  카페도 넓어 조금 많은 인원들이 와도 좋을 듯 하고 혼자 공부하러 와도 상당히 괜찮을 것 같다. 다만 콘센트가 많지 않다는 점은 조금 아쉬웠다.  가오픈 한 지 한달, 정식오픈은 바로 지난 주 토요일에 했다는 따끈따끈한 카페. 신상카페이기도하고 평일이라 사람이 붐비지 않았어서 개인적으로는 더 쾌적하고 좋았다. 사람들이 바글바글해지기 전에 얼른 찾아가보는 것을 추천한다  ']</t>
  </si>
  <si>
    <t>http://blog.naver.com/PostView.nhn?blogId=ieeemy0526&amp;logNo=221608337394&amp;redirect=Dlog&amp;widgetTypeCall=true&amp;directAccess=false</t>
  </si>
  <si>
    <t>쭈자매와 소소한 추...</t>
  </si>
  <si>
    <t>[' 양양군 블로그에 올라온 양양소식지를 처음 봤는데 다양한 정보가 많네요 4월소식지 메인사진은 양양남대천의 벚꽃길이예요. 벚꽃나무가 이제는 많이커서 양양의 또다른 벚꽃명소인데, 위치가 바람이 많이 부는 곳에 위치해 있어서 벚꽃이 활짝피자마자 양양 똥바람(지역민들은 이렇게 불러요)에 금방떨어져버린다는 아쉬움이 있지만 시기만 잘 맞춰가면 완전 멋진 벚꽃길 드라이브를 할 수 있어요. 양양은 오염되지 않은 최고의 자연환경을 가지고 있어서 아이들과 체험할수 있는 체험마을이 많아요. 저도 이건 4월호 소식지를 보고 처음알았는데, 미리 양양에서 숙박하며 귀농귀촌을 체험해보는 프로그램이 있었네요. 양양양소식지에 알찬정보가 많아서 매달 챙겨봐야겠어요 양양소식지 4월호가 발간되었습니다. http://www.srook.net/likeyyang/636897081021256895양양소식 4월호가 발간되었습니다플라이강원 항공운송... m.blog.naver.com 양양소식 4월 양양소식 4월 www.srook.net 양양체험마을 양양벚꽃길 양양소식지 양양여행 양양귀농귀촌 양양해담마을 양양수산어촌체험마을 속초양양여행 양양가볼만한곳 송천떡마을']</t>
  </si>
  <si>
    <t>http://blog.naver.com/PostView.nhn?blogId=tmdgmltkfkd0904&amp;logNo=221512490708&amp;redirect=Dlog&amp;widgetTypeCall=true&amp;directAccess=false</t>
  </si>
  <si>
    <t>[' 2016 양양 서핑 페스티벌 여행 일상 후기 2 전 포스팅에 이어서 양양 여행 후기 올려보아요 하조대 해수욕장에 있는 서피비치에 왔어요 이날엔 잭다니엘파티를 하고 있었어요 즐거운 파티 시작 이내 친구는 꽐라가 되어 잠들었고  저흰 옆에서 기념사진을 찍었죠 담날 아침- 해장도 할겸 짬뽕을 먹으러 갔어요 주문진 맛집 추천 &lt;마초루&gt; 짬뽕 여러 방송을 통해서도 소개됐던 마초루- 이태원에 있었을 때 반했던 마초루 짬뽕 양양 주문진에서 만날 수 있어요  차슈 짬뽕도 맛있지만 저는 마초루 크림짬뽕을 좋아해요 다른짬뽕집에서 크림짬뽕을 시켜 먹어봤는데 느끼하기만하고 얼큰하지 못하더라구요 마초루 크림짬뽕 사랑  이건 모듬짬뽕이예요 차슈랑 계란 후라이가 올라가요  면먹고 밥도 비벼먹어서 마무리   마초루 강원도 강릉시 주문진읍 연주로 381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36960754&amp;quot;,&amp;quot;latitude&amp;quot;:&amp;quot;37.8861191&amp;quot;,&amp;quot;markerLatitude&amp;quot;:&amp;quot;37.8861191&amp;quot;,&amp;quot;markerLongitude&amp;quot;:&amp;quot;128.8239836&amp;quot;,&amp;quot;title&amp;quot;:&amp;quot;마초루&amp;quot;,&amp;quot;longitude&amp;quot;:&amp;quot;128.8239836&amp;quot;}&gt;지도보기&lt;/a&gt; 주문진 맛집 마초루에서 식사를 하고 다시 양양서핑페스티벌을 하고 있는 죽도로 왔어요 대회 구경하다가 자리피고 누웠어요 배도 든든하겠다 나른한게  바다앞에 누워있으니까 기분 참 좋더라구요  양양 서핑 대회가 마무리되고 시상 기념사진 찍는 모습이예요 페스티벌을 마치고 만찬을 갖기 위해  주문진 어민수산시장을 찾았어요  싄난다 수산시장 구경&gt;&lt; 목표은 대게 대하 오징어회 오른쪽 사진 대하 중크기5마리 2만원에 서비스로 +1마리 겟 30분정도면 대쳐서 포장해갈 수 있어요추가비용있구요  우와앙 요거는 오징어 회 사러갔는데 회모듬이 3만원이어서 생선빼고 오징어를 넣어서 저거 모두 3만원 옆에서 6천원인가 내면 바로 회떠주세요 저 아주머니 손놀림 그저 놀라울 따름이었다는 ..대박신기 자 이렇게 만찬을 즐겼어용  대게 사진이 읍넹 라면은 최고 다음날 바다 구경 좀 해주공 여기는 기사문 해변 근처 곤드레밥집이었는데 맛있어서 넘 싹싹 먹어서 찍었으요  이제 즐거웠던 양양 여행 후기 끝 양양 서핑 페스티벌 여행 후기 끝이예용  1편이 궁금하시면 아래에 &lt; 2016 양양 서핑 페스티벌 &gt; 여행 일상 후기 (1) 2016 양양 서핑 페스티벌양양 죽도해변에서 열린 2016 양양 서핑 페스티벌에 다녀왔어요 이번 페스티벌은 1... blog.naver.com']</t>
  </si>
  <si>
    <t>http://blog.naver.com/PostView.nhn?blogId=zxc9131&amp;logNo=220829096470&amp;redirect=Dlog&amp;widgetTypeCall=true&amp;directAccess=false</t>
  </si>
  <si>
    <t>Hope 그리고 True</t>
  </si>
  <si>
    <t>[' 속초여행  Day 1 .  설악산케이블카 - 속초관광수산시장 - 외옹치항 - 속초맛집 - 디그니티 호텔 속초여행 이리저리 구경 다니고 힘든 몸을 이끌고 편히 쉬다 온 곳은 바로 양양 디그니티 호텔이에요 속초에서 멀지않고 담에 간다면 또 한번 머물고 싶었던 곳이에요    속초 호텔 디그니티호텔에 도착 양양 디그니티 호텔은 속초에서 차로 20분쯤 걸렸던거 같아요 속초에도 호텔이 많지만 양양에 있는 디그니티 호텔도 저렴하고 멋졌어요     양양 디그니티 호텔 주차는 호텔 앞에 할 수 있고 앞에는 낙산콘도가 있더라고요 속초여행 낙산해수욕장 오신분들은 디그니티 호텔 이용하기 편할 것 같네요     속초에서 이곳저곳 둘러보고 맛집가서 저녁도 먹다보니 호텔 내부는 퇴실할 때 찍었어요 호텔 인테리어 모두 고급스럽고 깔끔해서 맘에들었어용  양양 디그니티 호텔 입실 시간은 오후3시에서 퇴실은 다음날 오전11시예요 퇴실이 빠른감이 있어서 살짝 아쉽지만 지내기 너무 좋았어요     속초 호텔 찾으면서 가성비 이만한 호텔은 없더라고요 예약은 호텔스컴바인에서 했고 달러 결제 해야한다는 점은 참고     입실시간보다 늦게 도착한 강원도 양양 호텔 체크인을 하면 치즈플래터와 와인을 교환해 먹을 수 있는 프리쿠폰을 줘요 일단 짐부터 풀려고 룸으로 이동     양양 디그니티 호텔에서 조식도 가능하고 비비큐도 먹을 수 있지만 분명 피곤해서 일찍 못일어 날거고 속초에는 맛집이 많기에 1박2일 속초여행이라 시간이 촉박하니 조식을 포기하고 일어나서 맛집에서 먹기로 계획했지요  조식을 먹고싶다면 호텔 예약할 때 조식포함된 패키지를 선택하면 돼요     숙소 룸으로 이동이동 호텔 복도는 이런식으로 조용한 편이에욤     드디어 방으로 입성 와 너무 좋죠 깔끔고급 그자체 스위트스파룸으로 예약했고 말그대로 스윗함에 반했어요 분위기가 넘 좋더라고요     피로에 지친 몸을 녹였던 스파 물 가득 채워서 몸풀기 딱이에요 겨울여행이다 보니 더 피로해진 몸을 따뜻한 물에 풍덩 담아 피로를 풀기 위해 스파룸으로 잡았다죠  생각보다 스파할 수 있는 욕조 크기가 커서 적당했어욤 들어가서 조절하면 물줄기가 쎄져서 물 마사지도 가능 진짜 좋아요 스위트스파룸이랑 일반룸이랑 가격차가 크지 않아서 저는 스파룸에 묵으시라고하고프네욤     속초 호텔이나 숙박하는 어디든 가장 중요시 생각하는 것이 있다면 욕실과 침실이죠 욕실도 깔끔하고 샤워시설도 잘 되어 있어요 샴푸와 린스 등이 있었는데 샴푸는 따로 가지고 오심이  디그니티 호텔에 있는 샴푸 사용했는데 머리가 너무 뻑뻑해지더라고요 그게 싫으시면 여행용 샴푸나 샘플 가지고 오세용      티 종류와 티포트가 함께 비치되어 있어요 오전에 티포트에 물을 담아 따뜻한 커피한잔을 즐겼네요       속초 호텔 디그니티 스파룸에 들어오면 현관이 있고 거실에 스파가 오픈되어 있으며 방이 두개가 있는데요 하나는 이렇게 파우더룸으로 되어 있어요 파우더룸인지 잘 모르겠으나 거울이 크게 있는거 보니 드레스룸으로 봐도 되겠더라고요 여기 지내면서 우리집이었으면 이런 생각도 했어요   여기서 화장도 하고 옷도 갈아입고 했네요 디그니티 호텔 룸에서 제일 마음에 들었던 곳 조용하고 넓어서 좋아요     파우더룸 옆에는 침실인데요 침실 앞에 있는 티비에요 속초 여행오면서 티비는 그냥 틀어만 놓았던 듯 1박2일이라 그런지 티비 볼 여유가 없던 거 같아요 속초 밖에서 돌아다니고 들어와서 스파하고 다음날 퇴실하면 끝나는 일정이라     속초 호텔 디그니티 스파룸에 안락한 침실임다 침실이 크진 않은데 침대랑 티비가 있어서 아늑하고 좋았어요 소리에 예민해서 잘 때 시끄러우면 못자는데 조용하게 푹 잘 수 있었던 호텔이네요 겨울 여행이라 베란다를 열어 둘 일은 없었으나 바다가 보이는 뷰가 아니라 살짝 아쉬워요 그래도 대만족     속초 호텔 입실하자 마자 룸 구경하고 짐풀고 바로 온 곳이 1층 바 입실 했을 때 받았던 와인 교환쿠폰으로 치즈플래터와 와인을 한잔씩 먹으러 내려왔어용     들어오니까 생각보다 분위기가 넘 좋은거 있죠 프리쿠폰으로 마실 수 있는 와인 외에 맥주나 다른 메뉴들이 있더라고요     테이크아웃 메뉴도 보이고 커피나 맥주도 마실 수 있어요     들어오니 이미 좋은 자리는 다른 분들이 앉아 계셨어용 와인 나오길 기다리는 도중 자리가 비어서 바로 이동     속초 호텔에도 이렇게 분위기 좋은 곳이 있다니 처음에 디그니티 1층 바에 들어왔을 떄 고급스러운 인테리어도 좋았지만 정면이랑 양 옆에 보이는 스크린을 보면 밴드가 노래를 불러요  멀리서 봤을 때 진짜 밴드가 있나 싶었는데 스크린에서 보이는 거더라고요 아이디어 굿굿 호텔 재즈바에서 와인 마시는 기분이라서 정말 좋았어요       와인과 함께 먹을 수 있는 치즈플래터 프리 쿠폰이라 기대 안했는데 먹음직스럽지 않나요 둘이서 먹기에 충분한 양이였어요 특히나 짭조름한 치즈가 너무 맛나더라고요 와인이랑도 잘 어울리고 초콜릿도 남아서 룸에 가지고 가서 먹었어욥 맛있음     분위기가 너무 좋아서 와인 사진만 엄청 찍었네요  대리석 테이블도 맘에 들고 집으로 가지고 가고 싶어여  무료라고 해서 와인이 적은 것도 아니고 어마무시한 크기의 와인잔에 맛있게 담아주시더라고요 저는 화이트와인 남친은 레드와인 갠적으로 레드와인은 별루  화이트와인이 달달하고 맛있어욥     스크린에 보이는 밴드들은 노래 바뀔 때 마다 스타일도 바껴서 나오던데 진짜 사람이 노래하고 연주하는 거 같아요 이거 때문이라도 또 가고시픔 . 호텔 말고 서울에 이런 분위기 바 있나요 가고시픔       레드와인과 화이트와인 속초에 놀러와서 와인 마실줄은 몰랐는데 놀러와서 호텔에 짐 풀고 내려와서 와인 한잔 하니까 진짜 진짜 진짜 좋았어요  1박2일 여행이 아쉬워서 다음날도 주말이라 하루 더 숙박하려고 했더니 주말이기도 하고 당일에는 예약하기도 힘들었고 가격이 배로 뛰어서 결국엔 그냥 집에 갔죠 아쉬움    이거이거 무슨 치즈인지 기억은 아나는데 고소하고 달달하고 견과류도 씹혀서 개취였어요 와인이랑도 잘 어울림 맥주랑 마셔도 맛있었을 거 같아요      이거 치즈 이름 뭡니까 짭조름하고 계속 야금야금 먹게돼요 처음에 말린 고구마인가 싶었는데 짭잘한 치즈더라고요 맛이뜸     속초 호텔 디그니티에서 푹 쉬고 맛있는 와인도 먹고 가성비에 분위까지 정말 좋아서 또 오고싶은 호텔이였어요 스파에서 몸도 풀고 따뜻하게 잘 지내고 갔던 호텔이라 다음에 속초여행이나 양양여행 또 오게 된다면 그 때도 양양 디그니티 호텔로 오려고요    디그니티호텔 강원도 양양군 양양읍 일출로 159-5 디그니티호텔 ']</t>
  </si>
  <si>
    <t>http://blog.naver.com/PostView.nhn?blogId=jo9255&amp;logNo=221470324574&amp;redirect=Dlog&amp;widgetTypeCall=true&amp;directAccess=false</t>
  </si>
  <si>
    <t>아라치네집</t>
  </si>
  <si>
    <t>['   1박2일 가족여행으로 여수밤바다를 보러가자고 계획을 세웠건만 큰딸램이 비행이 일요일 오전에나 끝난다고 엄빠랑 혜니만 가시라고라  그러기에 담에 다같이 가자고 했는데, 토요일 갈릴리농원으로 장어나 먹으러가자던 옆지기가 금요일 아침 갑자기 토요일 일찌감치 동해바다나 보러가자네요      집에서 7시30분 출발 잘 가나 싶었는데 가평부근이었나 갑자기 차가 막히기 시작 서행과서행을 반복 어느지점부턴가 다시 뚤려 내린천휴게소를 찾았어요      급 동해바다로 가자는 옆지기 덕분에 네이버를 뒤지고 뒤져 당일치기 강원도 여행중 가볼만한곳을 검색했는데 휴게소는 가평휴게소나 내린천휴게소를 들리라고 추천들을 하시기에 기대만땅하고 찾았던 내린천 휴게소       서울양양고속도로 생긴지 2년정도이니까 당연히 휴게소도 생긴지가 얼마 안된곳이겠지요 다른 일반적인 고속도로 휴게소와 달리 쇼핑몰처럼 보이네요       화장실부터 가자는 딸래미따라 1층 화장실에 들렸는데 넘나 깨끗하고 백화점 화장실처럼 시설이 좋았다능       1층엔 핫바랑 어묵등 군것질거리가 있기에 휴게소에서 호두과자를 잊으면 안되겠죠 4층전망대까지 올라갔다 내려오는길에 호두과자 한봉다리 샀드만 붉은팥이 좋은데 앙꼬가 흰팥이라        중앙에 에스카레이터가 있어 4층까지 주욱 타고 올라가며 뭐가 있나 기웃거려 보기에도 좋네      에스카레이터를 타고 오르다보면 쇼핑을 할수있는 샵들도 있어요       주욱타고 올라가면 4층 푸드코트가 나옵니다 오전9시30분경이라 늦은 아침식사 시간인데 많은분들이 일찍들 출발하셨는지 식사중이셨어요      브런치를 먹어도 좋겠고 창가에 앉아 차를 마셔도 좋겠지요      백두숨길관 인제 양양터널속으로 우리나라에서 제일긴 인제양양터널 이야기를 볼수 있는곳이에요 전시관을 구경하고 뭐가 보이나 밖으로 나갔어요      서울양양고속도로 내린천휴게소는 상행선 하행선 통합공간이라 구름다리로 상하행선을 건너다닐수 있더군요      날도 덥고 당일치기 강원도 여행을 하는지라 하행선쪽 인제 농산물판매소 로컬푸드가 보이던데 걍 통과       전망대로 올라 내려다보니 서울양양고속도로도 보이고 속속 휴게소로 들어오는 차들도 보이는데 내린천휴게소라하여 내린천도  당근 보이겄쥐했건만 내린천은 오데있노       귀염진 평창올림픽 마스코트들 쟤들하고 사진들 찍으시느라 줄서계시던데 잠깐 틈사이로 사진 한장 찍어주고      호두과자사고 아이스 아메리카노 테이크아웃 해가지고 차로 슝슝  가다보니 관광안내도가 보이네요     인제군 관광지도를 보고 여행계획을 세워도 좋고 여행길을 다시 한번 확인해도 좋겠지요  급 동해바다로 가자는 남편님 덕분에 네이버를 뒤져 당일치기 했던 일정인데 미리미리 동해로 가자 했음 좀더 알찬여행을 했을텐데 약간의 아쉬움도 있었지만 나름 괜찮았던 당일치기 일정이에요  오전7시30분 집에서 출발 내린천휴게소 -  속초해수욕장 - 우동당 외옹치해변과 바다향기로 - 장사항 커피앤씨 청초호 - 속초관광수산시장 - 청초수물회 가평휴게소를 거쳐 오후10시47분 집도착  ']</t>
  </si>
  <si>
    <t>http://blog.naver.com/PostView.nhn?blogId=wn4670&amp;logNo=221598015328&amp;redirect=Dlog&amp;widgetTypeCall=true&amp;directAccess=false</t>
  </si>
  <si>
    <t>[" 서핑 강습 후 원하는 만큼의 서핑 실컷 즐긴 뒤 양양 펜션에서 1박  젊은이들은 펜션 그 자체보다는 액티비티 환경이 조성된 이런 조건을 좋아하는가 보다. (아들이 흡족해함) 양양 서핑 강습 후 펜션에서의 하룻밤 여유 강원도 여행코스로 괜찮을듯싶다. 이번 가족여행은 그야말로 내 한 몸 희생으로 울 집 세 남자를 위한 프로그램들로 가득 찬 여행이었다고 할까 주문진 수산시장에서 맛난 대게 흡입 후 운치 있고 아늑한 죽도해수욕장에서의 서핑 강습 다시또 란 기대감을 갖게 해준 서핑이었다. 다음엔 나도 나도  https://blog.naver.com/is6867/221259338185 양양서핑 강원도 가족여행으로 선택한 서핑강습 굿 일본 크루즈 여행도 포기하고 떠난 강원도 양양여행 (아들 휴가랑 겹쳐서) 딱 1년 만의 가족여행이다. 서... blog.naver.com 1층 카페테리아에서 인상 좋으신 강사님의 1차 서핑 강습 중:) 숙지해야 할 사항이 많은지 꽤 오랜 시간에 걸쳐 진행된 진행된 서핑 강습, 그리고 본인의 서핑보드를 들고 바다를 향해 고고 서핑 노래를 부르던 작은 아들은 만사 행복한 듯 하나둘 하나둘 누군가는 옆으로 들고 누군가는 머리에 짊어지고 바다로 향한다. 바다로 바로 들어가느냐 노노 이렇게 한동안 서핑 강습이 이어졌다지 서핑 시작하고 얼마 안 돼 바로 성공하는 큰아들, 처음 타는 거 맞아 역시 멋지다 작은 아들 말에 의하면 서핑 강사님께서 형 칭찬 많이 했다고  잘한다. 큰아들  잘하는 것도 좋지만 서핑을 배우는 과정도 중요하니깐  지금 이 시간 잘하고 못하는 건 그리 중요치 않다 즐거우면 그만,, 하하 호호 공감대 형성 대화거리가 많아진 세 남자 `좋을 거야` 다들 좋다면 나도 좋다는  1층은 카페테리아, 게스트하우스 2층과 3층은 펜션으로 이루어진 이본느비 서핑과 펜션을 같이 운영하는 이본느비 이곳에서 하룻밤을 묵었다 침대냐 바닥이냐 서로 침대를 차지하겠다고  쿨하게 바닥을 외친 큰아들 역시 시크해 서핑을 해야 하는 특성상 가장 사용빈도가 높은 욕실은 비누, 샴푸, 바스, 준비되어 있긴 한데 본인이 사용하는 제품을 가져오는 것도 나쁘지 않겠다. 펜션 외부에 설치된 수돗가에서 1차로 모래를 씻고 펜션으로 올라와서 본격적으로 씻으면 된다. 와인따개 반갑다. 하지만 와인은 다음날 개봉하는 걸로 햇0이랑 일회용 그릇 충분히 챙겨와서 그릇을 사용할 일은 많이 없었고 따뜻한 커피 한 잔이 그리도 맛있더라 드라이기 굿 드라이 빗은 꼭 챙겨야 한다. 점심은 박달대게, 홍게 찜 저녁은 집에서 챙겨온 훈제연어랑 각종 반찬들 혹시 메인메뉴가 부족하지 않을까 살짝 걱정했는데 웬일 훈제연어 대형 사이즈라 그것을 다 못 먹고 남긴다. 신문에 날일  반찬 만들기는 피피꽁주가 모두 했지만 챙기고, 차리고, 치우고는 남편이랑 아들이 알아서 한다. 난, 그저 맛있게 먹는 걸로  가족여행할만하다  배불리 먹고 죽도해수욕장 바라보며 다방커피 한잔 찐하게 마셨다. 그것이 그리도 먹고 싶더라는  침대에서 푹 자고 일어나니 천장 유리를 통해 햇살이 마구 들어온다. 덥다 더워◐◑ 이곳이 진정 강원도 맞나 싶을 정도로 덥더라 강원도 여행 둘째 날은 패러글라이딩을 할 것이냐 배낚시를 할 것이냐 열심히 알아보더니 예약이 쉬운 배낚시를 하겠다고 한다. 멀미 때문에 완전 별론데 배낚시를 한다고라내 한 몸 희생해주마 예쁜 카페에서 바다 바라보며 차 한잔하는 것도 좋겠구먼 무조건 액티비티 한 체험만을 원한다. 아들만 둔 죄, 대역죄  부지런히 정리하고 챙겨 나오니 주말맞이 캠핑족들이 죽도해수욕장 주변에 텐트를 하나둘씩 치기 시작한다. 잔잔하면서 아늑했던 죽도해수욕장 파도가 조금만 세면 서핑하기 더 좋을 것 같다고 의견 나누고는 다음 장소로 이동 ing 배낚시 장소로 이동하면서 눈에 띈 낙산해수욕장, 날씨도 좋고, 물빛도 좋고, 모래도 고왔던 동해바다를 실컷 감상하고  2박할 펜션에 잠시 들렀다가 배낚시 현장으로 달려 달려 1인 3만원과 미끼 3박스 만오천원을 지불하면 배낚시를 할 수 있다 서핑은 큰아들이 우세했다면 배낚시는 작은 아들이 우세 덕분에 둘째 날 점심은 직접 잡은 생선회 플러스 매운탕이다 서핑 강습은 물론 낙산해수욕장, 하조대해수욕장, 낙산사, 주문진 수산시장 등등 볼거리, 즐길 거리가 풍부한 양양, 강원도 여행코스로 꽤 괜찮은 곳이라는 사실, 이번 가족여행을 통해 새롭게 알게 되었다. 서핑 강습을 계획한다면 이곳 이본느비 양양 펜션에서의 1박까지 함께 계획해도 좋겠다. 서핑 강습, 펜션, 게스트하우스, 카페테리아 까지 한 곳에 모인 이곳, 이본느비 큰아들은 죽도해수욕장이 아늑하다며 동료들이랑 다시 또 오겠단다. 예약 참고하기 ↓↓↓↓↓↓↓↓↓↓ https://booking.naver.com/booking/3/bizes/158503 이본느비 서프&amp;펜션 강원도 양양군 현남면 인구중앙길 91-1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1787059320&amp;quot;,&amp;quot;latitude&amp;quot;:&amp;quot;37.9727807&amp;quot;,&amp;quot;markerLatitude&amp;quot;:&amp;quot;37.9727807&amp;quot;,&amp;quot;markerLongitude&amp;quot;:&amp;quot;128.7591755&amp;quot;,&amp;quot;title&amp;quot;:&amp;quot;이본느비 서프&amp;amp;amp;펜션&amp;quot;,&amp;quot;longitude&amp;quot;:&amp;quot;128.7591755&amp;quot;}&gt;지도보기&lt;/a&gt;"]</t>
  </si>
  <si>
    <t>http://blog.naver.com/PostView.nhn?blogId=is6867&amp;logNo=221263020374&amp;redirect=Dlog&amp;widgetTypeCall=true&amp;directAccess=false</t>
  </si>
  <si>
    <t>한장의 추억</t>
  </si>
  <si>
    <t>[' 금요일 저녁 잠실에서 뮤지컬보고 미니와만나서 대강장보고 동생집까지 댈다주고 새벽에 출발한 강원도 양양. 일단 양양오토캠핑장으로 캠핑을 계획하고 거진항에서 낚시할 생각으로 밤새 달리고 달렸다. 역시 나는 운전이 미숙한 왕왕왕초보라 운전대를 잡지 못하고 미니가 출발부터 도착까지... 쏘리....쏘리.... 새벽 5시46분 드디어 강원도에 있는 거진항에 도착. 거진항에 막 도착하니 해가 뜨기 시작했다. 오랜만에 보는 일출. 일출도 보려고 새벽에 무리해서 출발한것도 있는데 둘다 일하고 바로 출발해서 피곤에 쩔어있는데 그래도 아름다운 광경을 안겨주니 반갑다. 여기가 어디지  지도에서 보니 엄청 멀리도 왔다. 생각해보면 강원도 일대를 참 많이도 돌아 댕겼던것 같다. 거진항 이곳에서 일단 새벽낚시  이런사진 넘 좋다. 나이스캐치 거진항 새벽 모습  이곳에서도 하고 그냥 평온한 곳에서도 하고 불가사리만 냅다 잡는 요즘 고만 보고싶다능. 그래도 이뿌넹. 미니는 그래도 잡았다. 요즘 내 운이 다 미니한테로 갔다. 넘 작은아이여서 다시 물속으로 이제 점심쯔음 되니 배가 슬슬고파와 거진항 근처 수산시장같은 쪼매난 시장이 있길래 대게가 되게 먹고싶다던 미니는 대게를 결국 구입. 4마리 실한놈으로 삼만냥. 깎아달라 한마디 없이 첫번째 물어본 곳에서 사는 쿨함. 우리는 소심해서 그런거 말잘 못한다 양양오토캠핑장에 도착해서 배가고픈우리는 텐트 초스피드로 치고 바로 대게찌기  찜통이 없는 우리는 아주머니께서 알려주신 방법으로 박박 씻어내고 물쪼금 넣고 세워서 찌기. 냄비가 넘 작아서 밑에 두마리 먼져 건지고 위에 두마리 다시 쪘다. 그냥 느낌적인 느낌으로 익은것같아서 건져 올렸더니 대박사건. 완전 잘익고 대박맛있어. 실한 대게녀석들 사진 보니 또 먹고싶어진다. 엄청시리.  둘이서 두마리씩. 와전 맛있어... 최고야...배불러...   낮잠좀 자고 일어나서 남은 대게국물이 아까워서 라면사서 끓여먹었는데 대게를 안넣고 끓여그런가 맛없었다  대게국물라면은 실패. 다시 저녁이된 양양오토캠핑장. 캠핑장오면 먹고자고먹고자고 살찌는느낌. 아니 찌고 있다.   이고 별로 맛이 읍다. 걍 그랬음. 2주만에 오는 캠핑 우리는 여전히 꼬기 &amp; 소세지 뭐 자주먹는 음식이지만 늘 행복한 식사. 잘먹겠습니다. 미니미님. 먹는거에 정신이 팔려서 양양오토캠핑장 모습을 늦게 올렸넹  여튼 소나무가 많은 이곳응 양양 오토캠핑장. 넓고 쾌적한데 단점은 모래바닥... 모래바닥이 우리에게 줄 현실은 망각한채 열심히 저녁먹다 봉변당했다.   양양 오토 캠핑장에서 만난 이쁜 새. 참새처럼 쪼매나던데 겉옷은 조금 달랐다. 여튼 귀요미 양양 오토캠핑장 사무실 근처에 있는 화장실 &amp; 샤워실 양양오토캠핑장 여자샤워실 모습. 양양오토캠핑장 여자 화장실 모습. 양양 오토 캠핑장 안내도  양양 오토 캠핑장 입구 나름 깔끔하고 쾌적한데 단점은 모래바닥이라서 개미가 많고 바람이 미친듯이 불어서 설거지하고 돌아오면 다시 모래가 쌓여있는 불편한 진실..... 그냥 깨끗하게 정리하는건 포기하구 대강 정리하고 나왔당. 바닥만 제대로 정비되면 정말 좋을것같은 곳. 아님 아예 바람이 안불던지  다음날 강원도 수상봉수대에 갔다. 양양 수산항쪽. 너무나 이국적인 느낌을 받은 이곳. 살고싶다는 느낌을 받았다. 뭐하고 먹고살라고  싸인이 무지 많았던 수산항 근처 어느 식당 자세히 보면 무슨 동창회에서도 대표로 싸인한것도 있더라능.  나는 회덮밥. 미니는 물회. 맛은 그저그랬다. 정말로  나능 솔직하니까. 양양 수산항 근처 뷰는 진짜 이국적이였다. 요트도 많구 우리는 이곳 근처에서 또한번 낚시대를 던졌지만 허탕이였다.  힘들게 땡볕에 테라포트에 앉았건만...야속한 물고기들  하지만 너무나 멋진 뷰를 감상할수있게 해줬다. 바로바로 수산봉수대 전망대에서 저번에 갔던 하조대도 줌땡겨서 보니 그곳도 보였다. 반가워 하조대 근데 진짜 왜이리 뷰가 멋찌고 물은 또 왜이리 맑은거얌 최고다 최고의 뷰를 안겨줬다. 이상 엄청시리 긴 양양오토캠핑장&amp;수산봉수대 전망대&amp;거진항 리뷰 끗.']</t>
  </si>
  <si>
    <t>http://blog.naver.com/PostView.nhn?blogId=ybokvirus&amp;logNo=220351623479&amp;redirect=Dlog&amp;widgetTypeCall=true&amp;directAccess=false</t>
  </si>
  <si>
    <t>비밀의 숲</t>
  </si>
  <si>
    <t>[' 지난 주말 지인들과 양양 1박2일 여행을 다녀왔다. 의식의 흐름대로 쓰는 여행일기. 먼저 정말 오랜만에 가 본 낙산사. 입장료 3천 원에 주차요금 4천 원. 불교신자는 아니지만 사찰을 좋아한다. 산책하기 좋은 데다가 무료 차, 국수공양도 할 수 있다. 이날은 새해기념인지 떡을 나눠주셨는데, 가래떡은 별로 안 좋아하는 내가 두 개나 집어먹었으니 맛은 설명하지 않아도 찰떡. 특히 홍련암이 인상적이었다. 양양 8경 접수완료. 다음으로 들른 곳은 영광정. &lt;수요미식회&gt;에 소개된 막국수 맛집인데, 네비를 찍고 가는 내내 이런 곳에 정말 음식점이 있어- 다들 의심의 눈초리를 거둘 수 없었다는 정말 뜬금없는 곳에 위치해 있다. 한데 도착하자마자 식당 건너편의 드넓은 주차장과 그 옆으로 공원 화장실처럼 만들어놓은 화장실을 보면서 맛집임을 실감했다. 감자전, 막국수, 편육 어느 하나 부족함이 없다. 편육은 장례식장에서 먹는 자태를 상상했는데 수육이 나온줄 지금까지 먹어본 삶은 돼지고기 중에 제일 연했다. 곁들여 먹는 명태회... 진심 포장해오고 싶었음 영광정 메밀국수 강원도 양양군 강현면 사교리 240-2  다음 일정은 여자들이라면 한번쯤 코스에 넣는 오션뷰 카페. 양양 오션뷰 카페를 검색하니 첫 페이지에 도배된 어느 멋진날. 사장님이 마케팅 좀 해보신 분인듯. 직원 분들이 나이는 좀 있어 보이셨는데 카페 곳곳 인스타 갬성이 쩐다(). 문짝 닳게 손님이 드나드는 이유가 있었음. 아기자기한 소품도 판매하는데 냉장고자석 마니아인 J는 예쁜 자석을 샀고, 덤으로 나에게는 소주잔을 사줬다. 나는 컵마니아니까 :D 각 8천 원.  J는 시그니처 메뉴인 밀크티를, 속이 더부룩했던 나는 자몽에이드를, 오빠들은 카페라떼를 시켰는데, 우유 폭탄이라고 느끼하다고 난리. 결론은 내 선택이 베스트였다는. 친절하고 여자들이 딱 좋아할 아기자기한 카페다. 재료도 아낌없이 들어간 맛. 여느 오션뷰 카페가 그렇듯 뷰값인지 음료는 비싼편. 무엇보다 자리쟁탈전 치열 오션뷰는 어딜가고 허벅지뷰가 뙇  어느멋진날카페 강원도 양양군 강현면 정암리 148-2  다음으로는 하조대로 향했다. 이날부터 미세먼지가 최악이라 얼마나 우울한 바다를 보게 될까, 걱정했는데 다행히 바다는 언제나 푸름푸름. 나는 약간 쓸쓸한 느낌의 겨울바다가 좋다. 너무 붐비지도 않고 바다바람 냄새도 좋고. 스카이워크에 올라갔는데... 일단 너무 낮고, 영화로 치면 전체관람가 수준이라고 해야하나, 그것보다 못하다. 무엇보다 실망스러운 건 스키이워크라는 이름에 걸맞지 않게 뿌연 바닥 유리. 바다 위에 서 있는 느낌을 전혀 느낄 수가 없다. 내가 가 본 스카이워크 중 제일 별로다. 이렇게 양양 5경 뽀개기 완료.  다음으로 남대천 갈대밭에 갔다. 한겨울에도 갈대밭은 갈대밭이구나, 고요했다. 거리도 꽤 길다. 4km쯤 됐던가. 가까이 산다면 자주 걸으며 산책했을 것 같다. 물론 같이 간 사람들은 볼 게 없다고 투덜거렸지만. 양양 1경 완료. 다음으로 속초관광수산시장(중앙시장)에 갔다. 여길 가면서 여행왔다는 걸 실감했다. 종일 양양을 돌아다니면서 한 번도 붐빈 적이 없었는데 강원도 여행객들 여기 다 모인 줄. 일단 주차장 들어가는 것부터가 전쟁이었다. 결국 시장에서 걸어서 10분 거리에 차를 세웠다. 닭강정을 먹어야지. 만석은 작년에 위생사건이 터지고도 여전히 줄이 줄이. 근처에 인심 좋아보이는 사장님네서 샀는데 맛있었다. 대게도 샀다. 두 마리에 6만 원. 쪄서 손질까지 다 해준다. 포장해 가서 먹기만 하면 됨 게깍지 볶음밥은 필수지. 광어회도 샀다. 나를 제외한 세 명이 해산물 킬러인 관계로 해삼, 개불, 멍게까지 다 해서 4만5천 원에 뽀개기. (해삼은 서비스) 개불이 특히 먹고 싶다던 J는 초입 가게에서 개불을 찾았으나 그 집 사장님은 여기가 서해도 아니고 개불이 어딨냐고 했었다. 거의 포기한 심정으로 안쪽으로 들어갔는데 고무대야 속에서 놀고 있는 개불 발견. 결국 이곳이 낙찰  숙소는 지오리조트. 위치는 좀 외곽이지만 넓고다 방에는 더블침대 두 개가 있다. 제일 좋았던 건 화장실이 두 개라는 것과 무료 카페 뜨거운 물 콸콸 나오고 보일러 너무 뜨거워서 반팔 입고 잤다. 시설은 좀 오래된 느낌이 있지만 가성비 좋고 재방문 의사 있음 주말 50% 할인 받아서 성인 4명 169000원. 천소파가 아닌 게 함정. 하와이안이라 오래 앉아 있으면 엉덩이가 아프다. 물론 나는 저 소파에 누워서 스카이캐슬 보다가 코골고 잤지만... 드디어 먹방타임  이 사진은 추억팔이를 위해 남긴 건데 사진 찍는 나를 포함 넷 다 같은 잠옷바지를 입고 있다. 작년 K오빠 생일 선물로 잠옷바지 네 장을 사갔는데, 다들 처음엔 황당해하고 나를 비난하더니 이번 여행템 1번으로 챙겼다고. 나는 이날 밤에 먼저 잠들었는데, 별보러 가자는 J의 말에 넷이 잠옷바지 맞춰 입고 새벽 산책을 나갔다. 이번 여행에서 잊지 못할 순간. 보검이의 별보러 가자를 부르면서 북두칠성을 올려다보던  다음날 아점으로 장칼국수를 먹으러 갔다. 그린생칼국수. 6천 원에 양도 푸짐, 맛도 엄청 진하다. 한데 장칼국수가 원래 이렇게 매운 건지 엄청 맵다. J는 거의 손도 못대고 오빠들은 몸보신이라도 한 것처럼 땀범벅. 송이칼국수, 홍합칼국수도 있고, 현지인들이 찾는 맛집인 듯하다. 서울로 출발하기 전 마지막으로 들른 추억의 죽도 해수욕장. 죽도정에도 갔다. 몇 년전 왔을 때보다 관광요소가 많아진 듯했다. 죽도정 정자에서 바라보는 바다도 멋지고, 전망대도 한번쯤 올라가볼만 하다. 산책코스로 딱. 양양 6경 접수완료.  마무리는 4년 전 다녀간 엉클스 키친 수제버거로. 나와 J는 생맥주 한 잔씩. 당시 양양에 서퍼족들이 막 모여들면서 작은 민가를 개조한 수제버거집이었는데, 이제 그 위치는 타코전문점으로 바뀌었고, 수제버거는 항구 쪽 큰 건물로 이전했다. 서핑의 인기를 실감. 잘먹고 잘놀고 웃고 떠들고 겨울바다 원없이 보고 왔다. 네이버 모바일 에디터 줄바꿈 오류... 진짜 내 성격이랑 안 맞음.......... 빨리 좀 고쳐주세요.']</t>
  </si>
  <si>
    <t>http://blog.naver.com/PostView.nhn?blogId=dcdcv3001&amp;logNo=221442063408&amp;redirect=Dlog&amp;widgetTypeCall=true&amp;directAccess=false</t>
  </si>
  <si>
    <t>별이별양의 별스러운공간</t>
  </si>
  <si>
    <t>[' 속초여행 2탄이에요 오늘 일정은 낙산사, 영금정, 아바이마을, 속초관광수산시장 갔다왔어요 먼저 낙산사에 갔어요. 낙산사는 통일신라시대의 사찰이에요. 멋진 풍경을 가지고 있는 문화유산인데 2005년에 큰 산불로 많은 전각들이 불에 탔었어요... 그래도 많이 복원되었고 복원을 진행하고 있더라고요. 낙산사 입장료에요. 낙산사에 들어오긴했는데 어디서부터 관람을 해야할지몰라 그냥 앞으로 쭉 걸어보자고하여 해수관음상쪽으로 걸어갔어요. 곳곳에 돌맹이탑이 많이 놓여져있었어요. 걷다보니 저기 멀리 해수관음상이 보이더라고요. 멀리서도 아주 잘 보이던데 실제로 보니 엄청 크더라고요. 꿈이 이루어지는 길을 지나 조금 만 더 올라가면 해수관음상이 있어요. 해수관음상에 도착했어요 해수관음상.. 정말 크더라고요.  그리고 주변은 전부 바다라서 뭔가 가슴이 확 트이는 느낌있죠  온통 푸른빛에 속이 시원 하더라고요. 그리고 큰 종이 놓여있는데 종을 칠 수도 있어요. 주변 바다를 보며 다시 내려왔어요. 자연경관을 보면서 내려오는데  여기 진짜 경관 대박. 낙산사 의상대에요. 경관이 아름다운만큼 사람들도 많았는데 정말이지 속이 제대로 뻥 뚤리더라고요. 양양낙산사에서 나와서는 다시 속초로 돌아와 영금정에 들렸어요. 영금정 앞에는 양심저울이 있길래 궁금해서 보니 수산물 계랑기더라고요. 영금정 가는 길이에요. 아까 양양낙산사 의상대에서 보았던 풍경이 너무 멋져서 그런지 영금정도 멋있었는데 큰 감흥은 없더라고요.   영금정을 한 번 둘러보고 난 뒤, 아바이마을로 갔어요. 1박2일 촬영지로 더욱 유명해진 아바이마을. 아바이마을하면 아바이순대와 갯배가 유명하다고 하길래 체험해보았어요.  갯배는 왕복400원이에요. 편도는 200원이요 바로 저 배가 갯배에요. 정원은 14명이에요. 갯배는 사진에서와 같이 직업 손으로 끌어야해요. 아바이마을에 도착해서 할아버지께서 배값을 지불하고 아바이마을로 들어왔어요. 아바이마을로 들어가자마자 아바이 순대를 먹으러 갔어요. 모듬순대와와 가리국밥을 시켰어요.  가뜩이나 순대 좋아하는데 이곳 순대 너무 맛있어요...  속이 꽉 차있고 무엇보다 저는 오징어를 별로 좋아하지 않는데 오징어 순대가 정말 맛있더라고요. 아바이마을에서 갯배를 타고 다시 나와 맞은편에 있는 속초관광수산시장으로 갔어요. 밥먹은지 얼마 되지 않았는데.. 또 새우튀김먹으러 들어갔어요.. 새우튀김이랑 게살튀김을 먹었는데 살이 완전 통통하더라고요. 간장에 찍어먹는 맛도 최고 속초에서 보낸 2박3일 마지막 밤엔 동생들과 밖에 나와 불꽃놀이 했어요 밤에 불꽃놀이는 처음 해보았는데 재미있더라고요  강원도 속초 에서보낸 2박3일 강원도는 교통편도 좀 불편하고 거리가 너무 멀어서 잘 안가게 되던데 이번을 계기로 다음번엔 강원도 다른 지역도 가보아야겠어요']</t>
  </si>
  <si>
    <t>http://blog.naver.com/PostView.nhn?blogId=j2855535&amp;logNo=220828794380&amp;redirect=Dlog&amp;widgetTypeCall=true&amp;directAccess=false</t>
  </si>
  <si>
    <t>[' 강원도여행 1박2일 양양 하조대해수욕장 겨울바다 전망대 양양카페 롤리커피 인제스피디움호텔  강원도 1박2일 여행 휴휴암 - 주문진 시장 - 하조대 해수욕장 - 롤리 커피 - 인제 스피디움 호텔 - 옛날원대막국수 - 자작나무숲 강원도 1박2일 여행의 제2편 포스팅합니다  ▼지난 1편은 아래 링크로▼ https://blog.naver.com/daisuki/221712266191 1박2일 강원도 여행, 양양-강릉-인제 코스, 양양 휴휴암 보고 주문진에서 대게 먹방 강원도여행 1박2일 양양 강릉 주문진 휴휴암 대게 수산시장 강원도 1박2일 여행 휴휴암 - 주문진... blog.naver.com   지난번 휴휴암과 주문진 대게 먹방에 이어 오늘은 하조대 해수욕장에서 본 본격 겨울 바다의 모습과  양양에서 제법 괜찮은 카페 롤리커피를 소개하려고요. 그리고 1박은 인제 스피디움 호텔에서 했어요. 인제 스피디움은 자동차 경주 트랙이 함께 있어 참 독특한 모습을 하고 있는 숙소였답니다.   하조대 해수욕장 하조대 해수욕장  구름 잔뜩 낀 하조대 해수욕장입니다. 무슨 재난 영화에 나오는 모습 같지 않나요    겨울 바다  바람도 많이 불어서 엄청 추웠던 이 날. 그런데도 겨울 바다를 보러 오신 저와 같은 분들이 계시더라고요. 연도 날리고 삼삼오오 모여 공연하시는 분들도 계셨어요    전망대  하조대 해수욕장 전망대에 올랐습니다. 운동 부족으로 여기 올라오는 데도 헉헉 거렸네요  역시나 궂은 날씨에도 불구하고 많은 분들이 오셨더라고요    멋진 바다  캬&gt;&lt;  전망대에서 바라보는 하조대 해수욕장의 모습은 정말 감탄이 나올 수밖에 없었어요. 멋지고 웅장했습니다   구름과 바다  잔뜩 낀 구름이 마치 하늘에 붓 칠 해놓은 듯 보여요. 자연이 이렇게 멋있다는 걸 다시 한번 느끼고 온 하조대 해수욕장입니다  맑은 날의 해수욕장 못지않게 멋있죠    거센 파도  파도가 어찌나 세게 치던지 방파제 넘어까지 바닷물이 튀었어요 혹시라도 쓸려갈까 무섭기까지 했답니다.     간접적으로나마 느껴보시라고 영상 찍어왔으니 한 번 감상해 보세요  한참을 추운 곳에 있었더니 몸 녹일 곳이 필요해 조용한 커피숍을 찾아갔어요.    롤리 커피 롤리 커피  양양의 로스터리 카페 롤리 커피. 규모가 아주 크지는 않지만 한적하고 조용해서 휴식을 취하기 딱 좋았던 카페.    드립 백 판매  직접 로스팅을 하는 카페여서 이렇게 드립 백을 만들어서 팔고 있어요. 이 드립 백을 놀러 갈 때 몇 개 챙겨가면 아침에 일어나서 향긋하고 맛있는 커피를 즐길 수 있죠    카페 내부  아주 크지도 작지도 않은 카페. 조용하고 여유로워 너무 마음에 들었어요.    맛있는 플랫 화이트  따뜻한 플랫 화이트를 시켜봤어요. 커피 맛도 굿 맛있었어요.     인제 스피디움 호텔 인제 스피디움 호텔  다음날 아침 일찍 인제 자작나무 숲을 가기 위해 선택한 숙소. 특이하게도 자동차 경주 트랙이 붙어있는 호텔이에요.  호텔까지 가는 길이 꼬불꼬불해서 조금 불편했어요. 근데 도착하고 보니 호텔 규모도 크고 외관이 멋져서 불평이 사라지더군요. 밤에 보는 트랙도 멋있고요    산책로  멋진 조명으로 꾸며진 산책로가 있었어요. 그런데 알고 봤더니 정문은 더 가야 하더라고요. 바로 차를 다시 몰고 정문으로 갔어요.    호텔 정문  호텔 정문 앞의 주차장은 좀 부족한 상태. 호텔 주변 주차장은 크고 자리도 많지만 호텔이 언덕에 지어져서 먼 곳에 주차하고 짐을 가져가기엔 좀 무리가 있어 보입니다.    호텔 로비  로비가 넓고 깔끔 만족스러웠습니다. 로비에서 트랙이 한눈에 보여서 경관도 좋아요.    로비에 놓인 포르쉐 층별 안내 객실  저렴한 가격에 예약했는데 이 정도 객실이면 정말 백 점 만점에 백 점인 듯 깔끔하고 침구도 좋았어요    화장실 지하 암반수  여기 물이 정말 좋아요 지하 암반수를 사용하고 있어서 샤워하고 나니 피로도 싹 풀리고 피부도 촉촉해지더라고요 온천 호텔 부럽지 않아요.  저렴한 가격에 이 정도 시설이라니...   옷장 금고 어메니티  어메니티는 영국 거였던 것 같습니다. 브랜드는 모르는 브랜드긴 했지만 제가 어메니티에 별 신경을 안 써서 괜찮았어요. 이 가격에 이런 시설인 것만으로도 이미 만족.    생수와 차류  생수 두 병, 차와 커피도 제공되는 아주 빠지는 것 하나 없는 서비스였어요. 대만족    쿠폰  호텔 근처에 박물관도 있고 지하에 사우나도 있고 은근 주변 시설들이 좀 있더라고요. 체크인 시 할인 쿠폰을 주니 잘 챙겼다가 사용하면 될 것 같습니다    아침 객실에서 바라본 풍경  뭐니 뭐니 해도 이 호텔의 장점은 객실의 큰 창문으로 트랙과 산의 풍경이 한눈에 보인다는 점인 것 같아요.  아침에 일어나자마자 바라본 풍경입니다. 멋지죠    구름 낀 산과 트랙  구름 낀 단풍산이 참 멋집니다. 서서히 구름이 걷히고 산이 그대로 모습을 드러냈어요.    커피 한잔하면서  커피 한잔하면서 큰 창문에 비치는 산과 트랙을 바라보면 더할 나위 없이 멋집니다    트랙 도는 자동차들  다만, 아침부터 자동차들이 트랙을 돕니다. 귀가 아주 예민한 사람은 늦잠 자기에는 글렀어요.     굉음과 함께 쌩쌩 지나가는 경주 자동차들 보세요 정말 빨라요.  1박2일 강원도 여행 2편은 여기까지, 다음 편에는 본격 인제 자작나무 숲에 대해 소개해 드릴게요.  추운 겨울 감기 조심하시고 다음 포스팅에서 봬요  하조대해수욕장 강원도 양양군 현북면 하광정리 롤리 강원도 양양군 양양읍 조산리 433-9 인제스피디움호텔 강원도 인제군 기린면 북리 516']</t>
  </si>
  <si>
    <t>http://blog.naver.com/PostView.nhn?blogId=daisuki_&amp;logNo=221714372395&amp;redirect=Dlog&amp;widgetTypeCall=true&amp;directAccess=false</t>
  </si>
  <si>
    <t>써니의 일상&amp;캠핑이...</t>
  </si>
  <si>
    <t>['       가평빠지 한번 가더니 또 가고 싶다고 해서 또다시 빠지로 휴가를 쓰기로 결정     이번에는 리버포인트수상레저         저번에 갔던곳보다 규모는 작아도 있을건 다있어요 그리고 좋은점은 이렇게 좌석이 다 있다는거 미리 예약하고 가셔야해요  자리 맡을려고 눈 크케 뜨고 안봐도 되고 넘넘 편하더라고요     일반좌석      날씨도 좋고 사람도 너무 붐비지 안아서 좋고 이날은 금요일이라서 이정도 였을듯 금요일 치고는 사람이 많았아요           케리비안베이에서 본 물떨어지는것도 있고   우리 꽃순이 물 맞아보고 싶다고 보고 있네요  무섭다고 도전은 못하고...하염없이 바라만 보는군           시원하게 떨어집니다          팡팡 안무섭고 좋더라고요 놀기전에 한장 찰칵 노느라 사진은 없음    대기거의 안하고 탈수 있어서 무제한이 안아까워요         이날 날씨 진짜 좋았어요          대기거의 없이 연달아서 타니 지쳤나봐요  힘들다고 저리 쉬더라고요 여기는 VIP존 이라서  쫌더 좋더라고요 사람도 없고 조용하가 반대쪽 하고는 천지차이           리버포인트 레져+바베큐+펜션까지 세트로 호텔가서 잠시쉬고 바베큐장으로  밤인데도 너무 더워서 얼굴이벌개  바람이 자꾸 우리쪽으로 불어서  이날 연기 우리가 다마신듯 에휴....  다른사람들은 버섯...소시지...준비해왔는데 우린 첨이라  술과음료만 준비 다음에는 만반에 준비를 해가겠으   분위기도 좋고맛도있고             걸어서 5분거리에 있는 경춘가경호텔에서 하루 묵었어요 원래는 펜션이였는데....착오로 우린담주로 예약이되있다고  사장님이 친히오셔서 급하게 근처 호텔로 바꿔 주셨어요  아오락하는라 정신없는 우리집 딸들 집에서는 못한다고 여기서 실컷하겠다고              새벽부터 일어나서 양양으로 출발했는데.... 아홍천쪽에서 갑자기 차가 이상하더니 갓길로 세운후 시동이 안걸림   고속도로에 서있는데 너무무서웠음 처음으로 견인차도 부르고.....홍천시내가서 다뜯었는데  또 부푼이 맞는게 없다는 뭐이런 황당한경우가  연료컷 솔래노이드벨브  문제라는데 ..화욜까지 차를 두라는데 우린 주말에 가야하고  급한데로 휴가가라고 안전핀하나뽑고 그거 없이 타도 된다고  순식간에 20만원돈 날라가고  그래도 우린 양양으로            불안하긴 하지만...그래도 가자 우리 기분 풀어줄려는듯...무지개가...너무 예뻤어요  다시 힘차게 즐겁게 고고고           새벽에 출발했는데...우여곡절끝에 도착한 양양오토캠핑장  후다닥 집만들고 점심대충먹고 바닷가로 양양오토캠핑장 나무도 많고 사이트도 크고 참 좋은데 바닷가를 갈려면 한10분 안짝으로 걸어가야한다 아이래서 자리가 있었구나  그나마 1박이라 뭐 대충놀자          2시가 넘은시간이라 우리에겐 시간이 얼마 없다 전투적으로 놀아야 한다  자준비됐나   발로 슥슥하면 조개가와 진짜 많다 넷이서 노는게 아니라 조개잡느라 2시간을 보낸듯하다         실컷 놀고 가까운 후진항으로 회를 사러왔다 바다진짜 예쁘다          빨간  등대를 보더니 저기 먼저 가자고 한다 아힘들어거 가기 시른뎅    쫄래쫄래 따라간다         막상오니 좋으네 이쁘다          이제 본격적으로 회를 좀 사볼까나 규모는 작아도 가게들이 꾀 있어요 한바퀴 쭉둘러보면서 가격 몇군데 물어봤는데 비슷하네요 오징어는 가격이 한마리 만원,이만원 하는곳 있으니 이건 확인하시고 저렴한곳으로 가세요         금징어라도 많이들 드시는지 몇곳없네요 한마리 만원하는집에서 구매하기로 광어와우럭 그리고 오징어두마리 포장       회사들고 캠핑장으로 고고고         생각보다 양이 작은듯했는데 이것도 남겼다는 역시 우리집은 소식하나벼  아여태 회먹으면서 이런경우는 첨 뼈가 자꾸 입에 걸림  여기서 살때 드시고 있던분이 여기 10년단골이라고 여기 좋다고 하셔서 샀는데  회에서 뼈가 자꾸나옴 오째 세꼬시도 아니규.....     광어+우럭 50.000원 오징어2마리20.000원    매운탕거리도 샀는데....무와콩나물잔뜩 파는 저만큼 부추.... 걍 마트가서 살걸 회집에서는 뼈만주고 연락하면 다른곳에서 야채주고 오천원받음 저리주고 오천원은 쫌 아닌듯 콩나물 천원어치준듯함  아황당  피곤해서 대충먹고 꿈나라로     매운탕거리5.000원    다음날 철수하고 속초중앙시장으로 사람이 여기 다모여있는듯 진짜 가만히 있어도 땀이 주르륵.....       남포동 씨앗 호떡 속초 명물이라 사람이 많아요  이날은 인당2개까지만 살수 있더라고요 넷중에둘만 줄서서 샀어요     남자분은 만들고 여자분은 반갈라서 씨앗넣어주고 꽉꽉 넣어주네요  앞에 있는데도 열기가 장난아닌데  이분들 집에가면 쓰러지실듯....          안에 씨앗이 씹는맛까지 있어서 더 맛있더라고요 여기오면 꼭 하나씩 손에 들고 먹어야겠어요  속초관광수산시장(중앙시장임) 닭강정사러 안으로 고고고 진짜 손풍기가 있어도 더운바람이라 너무너무 덥더라고요 사람이 너무 많아서 걸어다니는것도 힘든데....         만석닭강정이  유명하지만 먹어봤으니 이번에는 중앙닭강정을 찾아갔어여 매운맛,덜매운맛 이리 두가지 샀는데 매운맛 하나도 안매워요  넘나 뻑뻑한살이많아서 실망 아이번휴가 왜이러지유  새우아저씨네서 새우닭강정도 샀는데 처음에는 뭐 그냥 그렇네 이러고먹고는 가다가 다 식은후 다시 먹었더니 헐 식은담에 먹는게 더 맛있음   쫀득쫀득하니 맛있더라고요  땀흘리면 기다려 산보람이  차안에서 가면서 먹느라 사진이  역시 휴가는 길에서 버리는 시간이 반이상 역시나 막혀서 힘들지만 그래도 안갈수 없는휴가  너무 짧은 여정이라서 더 힘든듯....  이상 버라이어티한 2박3일 휴가였어요              ']</t>
  </si>
  <si>
    <t>http://blog.naver.com/PostView.nhn?blogId=geckos1&amp;logNo=221618196782&amp;redirect=Dlog&amp;widgetTypeCall=true&amp;directAccess=false</t>
  </si>
  <si>
    <t>[" 안녕하세요 서울춘천고속도로입니다. 사람마다 각자의 감성이 있기 마련이죠 때로는 새벽에, 때로는 아침에 바다에서, 집에서, 거리에서 등 나만의 감성을 불러일으키는 장소가 한 군데 정도 있을 것이라고 생각됩니다. 오늘은 미술관에서 감성을 느껴보고자 하는데요 강원도양양여행을 계획하시는 분들에게도 좋은 정보가 아닐까 생각됩니다. 감성을 충만하게 채워 줄 양양 일현미술관 을 소개 드리도록 하겠습니다. 강원도양양여행 일현미술관은 강원도 양양군 손양면 선사유적로 359에 위치하며 공기 좋은 양양 지역에서의 감성을 충만하게 채울 수 있는 미술관으로 많은 여행객들의 방문이 계속 이어지고 있답니다. 종합 교육 휴양 시설인 을지인력개발원 내에 있는 일현미술관은 양양에 건립된 최초의 미술관으로 10,000여 평에 이르는 넓은 야외조각 전시공간과 160평 규모의 실내 전시관을 갖추고 있습니다. 조각, 회화, 판화 등 다양한 소장품을 갖추고 있으며 특히 야외공간을 채우고 있는 65점의 조각들은 7080년대 한국 미술의 대표적 조각가들과 해외 거장들의 작품이라고 합니다 실내 전시관에는 정기적으로 다양한 미술기획전들이 열리고 있으며 이 외에도 작가 공모, 각종 문화행사, 교육 프로그램 등이 기획되고 있어 양양 일현 미술관에서 다채로운 경험을 즐겨보실 수 있지 않을까 생각이 되네요 미술 전시관 뿐만 아니라 최상급의 숙박시설, 대형 강연회장, 식당, 스포츠 시설, 어린이 놀이터, 생태체험장, 사우나, 노래방 등 모든 시설을 갖춘 종합적 복합문화공간으로서 다양한 성격의 단체 연수도 가능하다고 합니다 또한 인근에 낙산 해수욕장, 동호리 해수욕장, 설악산 국립공원, 정동진, 용평스키장, 양양국제공항 등이 인접해 있어 관광과 문화체험의 시간을 동시에 가질 수 있습니다 &lt;일현미술관 관람 안내&gt; 관람시간: 오전 10시부터 오후 6시 휴관일: 매주 월요일 &lt;전화 문의&gt; 033-670-8450 &lt;관람 요금 안내&gt; 어른 2,000원 일현미술관은 다양한 전시회를 열고 있어 모든 이들로 하여금 각자의 감성을 불러일으키고 있는데요 2018년 7월 20일부터 10월 21일까지 전시된 &lt;서 정유람&gt; 작품이 개최되었었는데요 &lt;서정유람&gt;전은 북한 미술에서 발견할 수 있는 서정적인 면모를 조명하는 전시로 1950년대부터 최근까지 북한에서 제작된 회화 및 판화, 드로잉 등으로 구성되며, 특히 한반도의 북쪽 지역인 '북방'지역의 독특한 정서에 주목했으며 남쪽과는 확연히 다른 기후와 사회상으로부터 기인한 풍경과 인물 표현에서 북방지역 특유의 정취를 느낄 수 있었습니다. 동시대의 세계적 미술 흐름과 다르게 추상이나 개념, 설치미술이 배제되고 여전히 구상을 기반으로 하는 북한의 미술은 그 표현 기법과 내용을 통해 사회상과 이데올로기의 변화를 들여다볼 수 있는 창구의 역할을 한다고 합니다. 해당 전시는 10월 21일 자로 마무리가 되어 아쉬운 마음이 없지 않아 있지만 현재 전시가 준비 중이라고 하니 예정된 전시 관련하여 자세한 사항은 033-670-8450 으로 전화하셔서 확인해보시기 바랍니다. 2005년에 개관한 일현 미술관은 넓디넓은 백사장이 일품이고 양양군의 대표 해수욕장인 동호리해수욕장 인근에 위치해 있으며 양양 유일의 현대미술관으로 유명합니다. 을지재단의 교육 휴양 시설인 을지인력개발원 내에 거대한 야외 조각공원, 실내 160평에 마련되어 있는 주전시장과 소 전시장, 시원한 동해바다를 감상할 수 있는 전망대 Sky Is The Limit로 구성되어 있다고 합니다. 시원한 동해바다를 배경으로 펼쳐져 있는 야외전시장은 누구나 쉽게 관람할 수 있으며 다양한 국내외 유명 조각가들의 작품 70여 점이 전시되어 있어 멋스러움을 더하고 있습니다. 시원한 동해바다를 배경으로 펼쳐져 있는 야외전시장은 누구나 쉽게 관람할 수 있으며 다양한 국내외 유명 조각가들의 작품 70여 점이 전시되어 있어 멋스러움을 더한답니다 참고로 전망대 Sky Is The Limit은 위험성이 있어 출입이 제한되고 있다고 하니 참고하시기 바랍니다. 다양한 예술작품을 감상할 수 있는 일현미술관 인근에는 별치 후리기 체험을 할 수 있는 동호리해수욕장이 있으며 투명 카약 체험 등 다양한 체험을 즐길 수 있는 수산어촌체험마을과 동해안 요트의 메카인 수산항 요트마리나 시설이 위치해 있어 다채로운 여행을 즐기실 수 있습니다 여행은 하면 할수록 나의 자산이 된다는 행복한 사실을 여러분들 모두가 느끼시길 바라며 따뜻한 추억을 만들고 사랑이 풍성해지는 여행을 하시길 서울춘천고속도로가 응원하겠습니다. &lt;출처: 대한민국 구석구석 홈페이지, 일현미술관 홈페이지&gt;"]</t>
  </si>
  <si>
    <t>http://blog.naver.com/PostView.nhn?blogId=schc221&amp;logNo=221394391702&amp;redirect=Dlog&amp;widgetTypeCall=true&amp;directAccess=false</t>
  </si>
  <si>
    <t>[' 안녕하세요. 바다낚시수평선입니다. 어제 금요일날 나갔던 최신조항정보 소개해드릴려고하는데요 여러척의 배로 나갔던 조항정보인데 전반적으로 가자미가 대박입니다. 먼저 보여드릴 조항은 어제 금요일날 22인승 나갔던 정보인데요 사람이 좀 많이 계시죠 회사워크샵으로 19명이서 오셔서 오후 5시 출조한 가장 최신 조항정보입니다 날씨가 좋아지면서 5월, 6월쯤에는 특히나 회사워크샵 단체로 문의들을 많이 주시는데요 이번에 오신 분들도 19명이서 오셔서 저희 수평선에서 가장 큰 배 22인승으로 출조가 나갔던 조항정보입니다 :) 보시는거철머 현재 동해바다낚시 조항정보는 가자미가 대박으로 많이들 잡히고 있습니다. 씨알 굵고 싱싱한 가자미들로 말이죠 현재 가자미낚시는 선상에서 바로 즐기시는데, 한번에 두마리씩 잡으실 수 있는 참가자미낚시 채비로 도와드리고 있습니다. 동해배낚시 즐기시기 위해서는 별도의 낚시도구 릴 등은 안가져오셔도 됩니다 저희 수평선에 낚시도구 릴 등은 무료로 대여가 가능합니다 오셔서 편하게 즐기실 수 있도록 저희 수평선에서 모두다 준비하고 있으니 몸만 오셔서 재미있게 바다낚시 즐겨보시기 바랍니다  속초배낚시 즐기시고 쉴 수 있는 숙박업소 몇개 소개해드릴게요 호텔, 리조트 위주로 알려드립니다. 설악한화콘도리조트 설악일성콘도 델피노리조트 더글렌스호텔 산과바다호텔 주문진가족호텔 베니아호텔 강원도호텔 망상그랜드호텔 주문진가족호텔 오색그린야드호텔 더클래스300호텔 마레몬스호텔 라마다호텔 골든비치 리조트 설악파인리조트 바다낚시 낚시배 배낚시 잡으신 참가자미는 이렇게 아이스박스로 수산물택배를 통해서 집으로 배달 받으셔도됩니다. 받으신 고기는 간단하게 집에서 손질하셔서 조림이나 구이 등으로 드시면 정말 좋습니다  그리고 선상에서 속초바다낚시 즐기시면 받으실 수 있는 서비스 중에 하나 바로 선상에서 잡은 고기로 바로 썰어드리는 세꼬시회입니다. 세꼬시회는 얇게 뼈째 썽어드시는 회를 말하는데요. 아이들도 쉽게 먹을 수 있게 뼈째로 엄청 얇게 썰어야되는데 이건 제가 정말 잘하는 분야중에 하나기 때문에 믿고 맛있게 드셔주셔요 가자미들 잡힐 때마다 줄세워서 사진 찍는 재미도 있습니다. 현재 배 하얀고 테두리는 노오란 참가자미 조항 정말로 좋습니다 씨알도 좋구요. 오셔서 씨알좋은 참가자미 잡아서 맛있는 회로도 맛보시기 바랍니다.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계속해서 9인승 7명 오신분들 조항도 계속해서 보여드리도록 하겠습니다  9인승 나갔던 조항도 참가자미 정말 잘 올라오는데요. 오늘부터도 이렇게만 나와주면 좋겠는데  꼭 그럴 수 있도록 최선을 다하는 바다낚시수평선이 되겠습니다. 강원도배낚시는 현재 6타임으로 나누어서 진행하고 있습니다. 오전 5시 10분 배부터 오후 5시배까지 여러 타임으로 진행하고 있습니다. 아래 시간표 참고해주세요 낙산해변 속초해변 하조대해변 정동진해변 경포대해변 동호리해변 수산해변 양양해변 오산해변 물치해변 설악해변 외옹치해변 화진포해변 주문진해변 망상해변 삼척해변 남애해변 인구해변 동산해변 죽도해변 바다낚시 낚시배 배낚시 초보자분들은 바다낚시 즐기시는 방법 잘 모르신다고 어떻게 하는지 모르신다고 하시는 분들 많으신데요. 저희 수평선에서는 처음부터 끝까지 하나하나 다 알려드리고 있기때문에 1분이면 낚시 전과정 배우실 수 있습니다 걱정하지마세요 처음 오시는 분들이라도 이렇게 쉽게 동해안배낚시 즐기실 수 있고, 여성분들은 물론 초보자분들 환영하고 있습니다. 가족모이나 친구모임 그리고 단체 회사워크샵 등으로 정말 좋습니다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현재 잡히는 참가자미 양들입니다. 위에서 말씀드린대로 선상에서 회로 드시고도 남은 고기들 수산물택배 보내실 수 있습니다 오셔서 재미있는 양양바다낚시도 즐겨보시고 맛있는 회도 맛보시기 바랍니다. 시간표입니다 여섯타임으로 진행이 됩니다 참고바랍니다 낚시배 이용안내 관련 안내입니다. 시간과 인원에 따라서 금액이 조금씩 달라질 수 있습니다 참고해주시고 예약문의 주세요 조금이라도 궁금한점은 아래 연락처로 문의주시면 감사하겠습니다 위에서 알려드린 숙박업소 이외에 저희 수평선에서 할인 받으실 수 있는 곳들입니다. 할인혜택 받으려면 꼭 저에게 문의주셔야됩니다. 그럼 바다낚시수평선과 함께 즐거운 회사워크샵 단체모임, 가족모임 되시기 바랍니다 :)']</t>
  </si>
  <si>
    <t>http://blog.naver.com/PostView.nhn?blogId=dmmo3279&amp;logNo=221562467566&amp;redirect=Dlog&amp;widgetTypeCall=true&amp;directAccess=false</t>
  </si>
  <si>
    <t>아라의 행복만들기</t>
  </si>
  <si>
    <t>[" 날이 화창해지면서 미세 먼지가 가라앉기를 바라는 마음은 모두가 같은 거 같아요. 이럴 때는 푸르른 동해 바다가 가끔 그립기도 해서 거리의 압박이 있지만 또 어떻게 생각하면 훌쩍 떠날 수 있는 곳이 강원도가 아닐까요 시간적인 여유가 있는 연휴에 강원도 여행을 계획하실 테니 지난번 강릉 소개에 이어 이번에는 양양을 중심으로 가볼만한 곳을 손꼽아 보았답니다. 물론 아라의 기준이니 더 좋은 곳도 찾아보세요. 여행지에서 숨은 진주를 발견하는 것은 누구에게나 기쁜 일이니까요 1, 고찰의 고즈넉함과 홍련암 아래 절경이 펼쳐지는 낙산사 복수초가 한창 피어나던 낙산사의 모습이 눈에 선하지만 그중에 압권은 역시 의상대와 홍련암이 아닌가 싶어요 . 바닷가 절벽을 따라 보이는 곳이 홍련암인데 의상대사가 동굴에서 관세음보살을 친견하고 바다에서 솟아오르는 붉은 연꽃을 담았다는 암자로 그곳에서 바라보는 바다 풍경이 멋집니다. 1,300년 전 의상대사가 관세음보살의 진신사리를 모셔 만들었다는 사찰은 화마로 복원을 하는 과정이지만  여전히 그 무구한 역사의 현장을 간직하고 있는 모습들 덕분에 천년고찰의 웅장함을 보여줍니다. 강화 보문사, 남해 보리암, 여수 향일암과 더불어 우리나라 4대 관음성지이니 의상대 가는 길에 해수 관음상도 꼭 돌아 보세요. 규모가 큰 사찰이라 3시간 정도 잡으셔야 여유 있게 돌아 보실 수 있어요. 종교를 떠나 소망을 기원하는 모습은 어디에나 존재합니다. 모두의 소망이 이루어지기를 바라는 마음도요. 조금 편안하게 돌아보시려면  일출 즈음에 돌아보시는 것도 좋지요. 일출 명소인  의상대에서 동해 일출을 감상하고 홍련암으로 갈수 있으니까요. 낙산사 입장료 어른 3000원 중고생과 군인 1500원 초등학생 1000원 관람시간 : 오전 5시 30분   오후 5시 (하절기는 6시) 낙산사 강원도 양양군 강현면 낙산사로 100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2. 아쿠아월드와 프라이빗 해변의 양양 쏠비치 리조트 5월의 가족여행이라면 양양 쏠비치 리조트를 빼놓을 수 없을 거 같네요. 리조트 안에서의 여유 만으로도 가족여행이 풍성해집니다. 프라이빗 해변에서 바라보는 일출과 야경도 멋진 곳이라 10년 차 리조트이지만 여전히 많은 사람들의 사랑을 받는답니다. 이곳에서 바라보는 풍경에 굳이 숙박을 하지 않더라도 전망 좋은 곳에서 커피 한잔 마시거나 여행지에서의 오후를  아쿠아 월드를 이용해도 좋아요. 여름이 되면 야외 바베큐와 더불어 해변에 진풍경이 벌어지지만 지금처럼 한적한 시기를 권해드립니다. 엘비노의 런치 스테이크 뷔페도 가성비가 좋은 편입니다. 바로 앞의 오산리 선사 유적 박물관은 1시간 정도 돌아보면서 아이들과 즐거운 시간을 보내기에도 좋아요. 강원도 가볼만한곳 오산리 선사유적 박물관 강원도 여행중에 비를 만나니 갈만한 곳이 어디가 있으려나 강릉의 에디슨 박물관을 갈까 하다가 비가 심... blog.naver.com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3. 양양 8경 중의 하나인 남애항 수산 항도 요트의 정박지라 이국적인 풍경이 좋지만 이곳 남애항은 아직도 동해 어촌의 풍경이 남아 있는 곳으로 유명하지요. 전 주로 새벽에 찾는 곳입니다. 빨간 등대 옆으로 일출 풍경이 예쁘거든요. 아침 햇살을 받은 어촌 풍경도 아름답구요. 이곳 분들의 삶의 터전이라 조심스럽게 돌아다닙니다, 낮 시간은 조금 한가롭게 아이들과 여유를 부릴 수 있어요.  바로 옆에 스카이 워크를 겸한 전망대가 생겨서 바다 풍경을 바라보기에도 좋은 곳입니다. 운치 있는 어촌의 풍경 더하기 갈매기 이곳 갈매기들은 새우깡을 그리 좋아하지 않더군요  남애항 강원도 양양군 현남면 남애리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13491692&amp;quot;,&amp;quot;latitude&amp;quot;:&amp;quot;37.944518&amp;quot;,&amp;quot;markerLatitude&amp;quot;:&amp;quot;37.944518&amp;quot;,&amp;quot;markerLongitude&amp;quot;:&amp;quot;128.787425&amp;quot;,&amp;quot;title&amp;quot;:&amp;quot;남애항&amp;quot;,&amp;quot;longitude&amp;quot;:&amp;quot;128.787425&amp;quot;}&gt;지도보기&lt;/a&gt; 4. 황어떼의 귀환 그리고 휴휴암 넓은 마당바위를 중심으로  기도처가 있는 휴휴암입니다 가능한 주말은 피하셔야 하는 게 주차 전쟁이 불가피한 곳이기 때문입니다. 가신다면 일찍 소돌 바위나 남애항과 더불어 해변가 기암괴석들을 따라  멋진 풍경이 펼쳐지는 곳이지요. 송림 사이로  펼쳐지는 푸른 바다 빛도 예뻐요. 지혜 관세음보살 앞에서 언제나 소망을 기원하는 사람들.... 그리고 이곳에는 엄청난 황어떼를 볼 수 있고 유명한 방생터이기도 합니다. 휴휴암 강원도 양양군 현남면 광진2길 3-16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5. 소나무 일출  하조대와 전망대 하조대 역시 바다 산책길이 유명한 곳이고, 더불어 일출 명소이기도 하지요. 일출 사진은 수년 전에 담은 거라 변변치 않네요. 이곳은 등대 길을 꼭 걸어 보세요. 하조대 아래는 소나무에 가려서 잘 보이지 않거든요. 그리고 하조대 해변  지금 시기에는 사람들인 많지 않아서 나름 한적함을 누릴 수 있습니다 해변 끝에 하조대 전망대를 올라가시면 좌우로 시원하게 펼쳐지는 해변을 바라볼 수 있어요. 이곳 물빛이 예사롭지 않지요 그만큼 깊은 곳이니 조심  하조대전망대 강원도 양양군 현북면 하륜길 56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1890774351&amp;quot;,&amp;quot;latitude&amp;quot;:&amp;quot;38.0221004&amp;quot;,&amp;quot;markerLatitude&amp;quot;:&amp;quot;38.0221004&amp;quot;,&amp;quot;markerLongitude&amp;quot;:&amp;quot;128.7289275&amp;quot;,&amp;quot;title&amp;quot;:&amp;quot;하조대전망대&amp;quot;,&amp;quot;longitude&amp;quot;:&amp;quot;128.7289275&amp;quot;}&gt;지도보기&lt;/a&gt; 6. 설악산 비선대 행정구역 상으로는  속초입니다. 그러나 양양에서 가장 접근성이 좋은 설악산 산행 코스이지요. 아침 일찍 서둘러 도착하시면  주차도 편하고 케이블카 탑승이나, 신흥사를 거쳐 비선대를 오르는 코스를 편안하게 산책할 수 있어요. 케이블카 근처에 아침 요깃거리가 있으니 참고하시고요. 입구 쪽 식당은 좀 ..... 5월의 숲 향기는 그야말로 산소 탱크입니다. 미세먼지에 찌든 폐를 청소하기에는 그만이더군요.  친구들과 가족들과 함께 걷는 숲길은 삶의 활력소입니다. 왕복 2시간 정도에 설악산의 웅장함을 잠시나마 맛볼 수 있는 곳이지요. 비선대 강원도 속초시 설악산로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35940976&amp;quot;,&amp;quot;latitude&amp;quot;:&amp;quot;38.1640523&amp;quot;,&amp;quot;markerLatitude&amp;quot;:&amp;quot;38.1640523&amp;quot;,&amp;quot;markerLongitude&amp;quot;:&amp;quot;128.4670893&amp;quot;,&amp;quot;title&amp;quot;:&amp;quot;비선대&amp;quot;,&amp;quot;longitude&amp;quot;:&amp;quot;128.4670893&amp;quot;}&gt;지도보기&lt;/a&gt; 7. 놓치면 후회하는 죽도정 전망대 이 사진 한 장으로 설명은 끝났네요. 서퍼들의 모습이 부럽더군요. 아라가 10년만 젊었어도 죽도정 전망대는 꼭 가보셔야 합니다. 바람이 센 날은 살짝 출렁거리기도 해요. 그런데 눈앞에 펼쳐지는 풍경은 그야말로 환상적입니다. 날이 흐리면 어쩔 수 없고 저희는 이 마당바위에서 5월의 햇살을 마음껏 누렸지요. 거기 낚시하시는 분들 저도 좀 주세요 햇살에 반짝이는 시원한 바다 풍경만으로도  가볼 만한 곳입니다. 양양의 여행지는 이곳 말고도 너무 많아요. 일몰이 예쁜 남대천이라든지.  송이밸리 휴양림의 숲속 기차와 짚라인 등등 고성이나 인제까지 달리면 더 좋고요. 역시 다음에 기회가 되면 소개해 드릴게요.  즐거운 여행은 언제든지 사랑하는 사람들과 Go Go  죽도정 강원도 양양군 현남면 인구리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15162929&amp;quot;,&amp;quot;latitude&amp;quot;:&amp;quot;37.971617&amp;quot;,&amp;quot;markerLatitude&amp;quot;:&amp;quot;37.971617&amp;quot;,&amp;quot;markerLongitude&amp;quot;:&amp;quot;128.7639141&amp;quot;,&amp;quot;title&amp;quot;:&amp;quot;죽도정&amp;quot;,&amp;quot;longitude&amp;quot;:&amp;quot;128.7639141&amp;quot;}&gt;지도보기&lt;/a&gt;"]</t>
  </si>
  <si>
    <t>http://blog.naver.com/PostView.nhn?blogId=cucuya21&amp;logNo=221255489087&amp;redirect=Dlog&amp;widgetTypeCall=true&amp;directAccess=false</t>
  </si>
  <si>
    <t>낙우송의 블로그</t>
  </si>
  <si>
    <t>[" 추억의 영화 '고래사냥'의 고향 남애항. ''자 떠나자 동해바다로 삼등삼등 완행열차 기차를 타고오  신화처럼 숨을 쉬는 고래잡으러'' 겨울 매서운 찬바람은 잠시 숨을 죽였지만 고래사냥의 고향인 남애항은 차가운 느낌의 바람이 얼굴을 스친다. 고래의 고향() 임을 알려주는 표지석들 남애항 전망대 전망대에서 본 남애항 전경들 바람이 남겨놓은 자취 그위에 내 자취도 남겨 보고 남애항을 둘러보고 주문진수산시장으로ᆢ 토욜이라 그런가 진입로가 주차장이다. 앗싸 가오리 ᆢ 즐겁게 웃는 모습일까 보는이의 맘처럼 느껴지겠지 멋지고 예쁜 꽃새우들 가평 휴게소의 명물 잣호두과자. 긴줄을 서서 기다리는 모습이 천안 호두과자보다 더 인기있는 듯ᆢ 오늘 매진 전에 겨우 줄서서 구입ᆢ 따뜻한 호두과자 향과 고소함이 자꾸 입안으로 밀어 넣게 만든다."]</t>
  </si>
  <si>
    <t>http://blog.naver.com/PostView.nhn?blogId=is3685&amp;logNo=221446655678&amp;redirect=Dlog&amp;widgetTypeCall=true&amp;directAccess=false</t>
  </si>
  <si>
    <t>주문진언니</t>
  </si>
  <si>
    <t>[' 안녕하세요. 계절의 여왕 봄이 머무는 시간도 얼마 남지 않은것 같습니다. 오늘은 바위섬이 어우러진 해변과 정겨운 5일시장이 함께하는 양양군  강릉시 드라이브코스를 소개해 드릴게요 해변을 따라 바다 경치를 구경하며 드라이브 하는것는 언제해도 참 즐거운 것 같습니다 친구와 가족과 연인와 함께 드라이브 하시는건 어떠실까요 멋진 해변과 해수욕장이 있는 강릉 양양으로 떠나 보실까요 제일 먼저 강릉 연곡해변 이에요 주문진과도 가까운 위치에 있답니다. 아래는 연곡해변 주의 해수욕장, 펜션 및 숙박시설입니다. 영진항 이에요 제가 살고 있는 주문진수산시장 입니다. 1일과 5일은 5일장이 함께 선답니다. 남애항 이에요 국내에서 가자미가 가장 많이 잡힌다고 하네요 그래서 낚시군도 상당히 많아욧 하조대 바위섬 이에요 하조대는 기암괴석과 바위섬들로 이루어진 해안이랍니다 낙산해수욕장 이에요. 설악산의 물줄기가 이곳으로 내려온답니다. 낙산해수욕장 피서철 인파의 모습입니다 서울에서 오신다면 아래의 오시는길을 참고하세요 연곡해변에서 좀 떨어진 위치에 양양 휴휴암 이 위치해 있습니다. 여러번 소개를 해드렸는데 양양의 대표적인 명소랍니다 허균허난설헌기념관 이에요 선교장 이랍니다. 조선시대 상류층들의 가옥을 볼수 있는 곳이랍니다. 이상으로 강원도청 문화관광 홈페이지의 강릉과 양양의 드라이브 코스를 소개해 드렸습니다. 여행하기 좋은 계절 봄에 가족들과 꼭 나들이를 떠나 보세요 술안주와 간식거리로 딱좋은 건어물도 추천해 드립니다 . 반건조 오징어, 쥐포, 대구노가리, 오족, 버터구이, 진미채 등 필요하신 것들 많이 구경하세요. 주문진언니수산물&amp;건어물님의 스토리 지금 우리가 꽂힌 이야기, 주문진언니수산물&amp;건어물님의 스토리를 확인해보세요. story.kakao.com']</t>
  </si>
  <si>
    <t>http://blog.naver.com/PostView.nhn?blogId=kimks8959&amp;logNo=220680714987&amp;redirect=Dlog&amp;widgetTypeCall=true&amp;directAccess=false</t>
  </si>
  <si>
    <t>기범장군의 이야기</t>
  </si>
  <si>
    <t>[' 강원도에 왔으니 동해 회를 먹어줘야 한다 강릉에 왔다가 근처에 주문진 수산시장이 있어서 들렸다 주문진수산시장 강원도 강릉시 주문진읍 시장길 38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13345881&amp;quot;,&amp;quot;latitude&amp;quot;:&amp;quot;37.8909336&amp;quot;,&amp;quot;markerLatitude&amp;quot;:&amp;quot;37.8909336&amp;quot;,&amp;quot;markerLongitude&amp;quot;:&amp;quot;128.8280842&amp;quot;,&amp;quot;title&amp;quot;:&amp;quot;주문진수산시장&amp;quot;,&amp;quot;longitude&amp;quot;:&amp;quot;128.8280842&amp;quot;}&gt;지도보기&lt;/a&gt; 주문진수산시장 주문진횟집추천 어떤 식당에 들어갈까 두리번 거리고 있었는데 어떤 아지매가 자기만 따라오라한다 그냥 따라갔다 가게 이름이 영세집 세자매 횟집이 엄청 많다 경쟁이 상당할듯하다 이곳은 회도 먹을 수 있고 생선구이도 먹을 수 있다 가게 내부에는 손님이 꽤 많았다 사장님이 인상이 좋다 웃는상 좋다 우리는 우럭광어 3만원어치와 멍게&amp;오징어 5천원어치 야채&amp;매운탕&amp;밥 총 다해서 5만원에 쇼부봤다 정말 너무 맛있었다 잘왔다는 생각이 들었다 원주민의 조력자가 우릴 잘 끌고왔다 나는 멍게는 별로라서 잘 안먹었다 근데 오징어회는 정말 맛잇었다 매운탕 정말 죽임.. 기가맥힘 고추가루랑 다진마늘 더 달라해서 넣으셈.. 더 칼칼라칼칼라칼해짐 다먹구 나와서 이곳 특산물을 먹고싶었다 길가다 오징어빵 눈에 띄였다 그중에서도 오징어먹물아이스크림 굉장히 끌렸다 먹물아이스크림 하나  먹물아이스크림 외에도 다른 메뉴도 많다 비쥬얼은 신선함.. 맛은 그냥 바닐라맛 비슷했다 먹물을 안먹어봐서 먹물맛이라고는 못하겠다 그래도 괜찮았다 다음날 생각 안하는 우리는 펜션 예약을 하지 못했다 그래서 찜질방 가서 자기로 했다 여기 추천한다 깔끔하고 조음 오션스파 강원도 강릉시 연곡면 연주로 234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21052340&amp;quot;,&amp;quot;latitude&amp;quot;:&amp;quot;37.8746705&amp;quot;,&amp;quot;markerLatitude&amp;quot;:&amp;quot;37.8746705&amp;quot;,&amp;quot;markerLongitude&amp;quot;:&amp;quot;128.8315538&amp;quot;,&amp;quot;title&amp;quot;:&amp;quot;오션스파&amp;quot;,&amp;quot;longitude&amp;quot;:&amp;quot;128.8315538&amp;quot;}&gt;지도보기&lt;/a&gt;']</t>
  </si>
  <si>
    <t>http://blog.naver.com/PostView.nhn?blogId=kkb0517&amp;logNo=221069071289&amp;redirect=Dlog&amp;widgetTypeCall=true&amp;directAccess=false</t>
  </si>
  <si>
    <t>[' 양양남대천에서 방류하는 연어는 우리나라전체 연어방류량의 7080%에 달할 만큼 양양남대천은 연어의 강이라 불리우는데 모자람이 없습니다   그런 양양남대천에서 연어방류 체험행사가 열리고 있습니다   어린연어보내기 체험행사가 열리는 한국수산관리공단 내수면생명자원센터 연어생태관앞 마당에서는 바다식목일 기념 어린이그림공모전에 입선한 그림전시회가 열리고 있고   연어생태관에서 연어생태에 관한 전시품 견학을 비롯  다양한 체험 프로그램이 운영됩니다   어린연어를 담을 방류통 꾸미기  연어그림 머그컵 만들기   어린연어 보내기 생태체험행사는 특히 어린아이들에겐 연어를 통해 생명의 소중함을 아는 소중한 기회가 됩니다   연어사육동에서 사육중인 연어에게 먹이주기     어린연어를 방류할 양양남대천  아이들의 간절한 바램대로 무사히 다시 돌아오기를 바랍니다   아이들의 응원을 받으며 긴여정을 떠나는 어린연어는 남대천에서 한달여를 머물다 멀리 북태평양까지 나가 자란 후 25년만에 다시 돌아오게 됩니다   많은 연어가 다시 돌아와 양양남대천에서 다시 만나길   어린연어보내기 생태체험행사는 한국수산자원관리공단 홈페이지에서 신청을 받아 진행했는데 체험의 인기를 반영하듯 3월 1일3일까지 남아있는 체험행사도 모두 예약완료됐습니다  ']</t>
  </si>
  <si>
    <t>http://blog.naver.com/PostView.nhn?blogId=karam022343&amp;logNo=221473818775&amp;redirect=Dlog&amp;widgetTypeCall=true&amp;directAccess=false</t>
  </si>
  <si>
    <t>[' 귀어귀촌종합센터 귀어촌 홈스테이 안내 귀어준비 정부에서 도와드립니다. 홈 &gt; 지원정책 &gt; 귀어촌 홈스테이 &gt; 귀어촌 홈스테이 안내 사업시행주체 시·군(수도권 및 ... www.sealife.go.kr 어촌에 한번 살아보고픈 분들께 강추']</t>
  </si>
  <si>
    <t>http://blog.naver.com/PostView.nhn?blogId=hee48655&amp;logNo=221263236892&amp;redirect=Dlog&amp;widgetTypeCall=true&amp;directAccess=false</t>
  </si>
  <si>
    <t>조금 더 크게 넓혀가...</t>
  </si>
  <si>
    <t>[" 자율관리어업 공동체 양양 수산리, 원주 섬강 내수면어업 바다하면 낭만적이고 휴가철 잠시 놀러가 즐거운 장소로만 생각할 수 있으나 이젠 바다도 우리가 바라보는 것처럼 평화롭거나 풍요롭지만은 않아서 어장을 관리하고 키워야 거둬들일 수 있어 자율관리어업의 필요성이 대두되었다 자율관리어업이란 어린 물고기나 어린 조개의 남획으로 인한 수산자원의 감소 및 고갈을 막기 위해 정부 주도가 아닌 어업인 주도의 자율관리공동체로, 해양수산부 산하 한국수산회에서 주관하는 업무랍니다 자율관리어업은 지속가능한 어업생산 기반의 주춧돌로, 그 지역민으로 나고 자랐을 뿐만 아니라 삶의 터전인 바다를 어업인들이 함께 공동체를 결성해 스스로 지키고 가꾸는 활동이에요 현재 어장 관리 활동, 자원 조성 활동, 경영 개선 활동, 질서 유지 활동 등이 이뤄지고 있습니다 지난번 경기도 화성 백미리마을 탐방에 이어 강원도 양양 수산마을과 원주 섬강의 내수면(바다가 아닌 내륙 지방의 강, 호수 등을 지칭) 어업 현황에 대해 듣는 시간을 가졌어요 첫 번째 방문지는 양양 수산자율관리공동체 *강원도 양양군 손양면 수산리 수산자율관리공동체 2004년 12월 공동체 참여 주요 생산물-문어, 가자미, 홍합, 해삼, 도루묵, 미역, 멍게, 가리비 자율관리어업 참여 배경 명태, 오징어, 도루묵 등 수산자원의 감소 및 고갈 태풍 루사와 매미의 영향으로 어장 황폐화 어촌계 공동사업 및 환경 변화로 인한 무관심과 방관 어촌계원 간 과열경쟁으로 불신감과 갈등이 팽배 '잘 살아보자'는 모토 하에 참여함 1.수산 자원 및 어장 관리 -자체 체포체장(생물의 무게나 크기) 제한 및 금어기 준수 예)전복의 크기가 7cm 이하일 경우 포획 금지이나, 자체적으로 10cm이하로 규정해 부가가치 상승 -어장휴식년제 실시-매년 29ha를 윤번제로 실시 -자원조성사업 실시-종묘 방류사업, 연안 바다목장 조성 사업으로 인공어초 투하 -잡는 어업에서 기르는 어업으로 전환 국립수산과학원 동해수산연구소와 다영양 입체양식 기술개발을 위한 공동 연구 -2014 명태 살리기 프로젝트 업무를 대통령께 직접 보고 2.자율적 참여를 통한 어업질서 확립 -어장 정화사업 불가사리 등 해적 생물 구제 항 포구 청소 및 갯바위 닦기 폐어망 인양 및 저질 개선 실시 -공동 생산, 공동 판매망의 유지 및 확대 -어장 감시조 활동 불법 어업 및 무분별한 조업의 철저한 차단 -규칙적이고 지속적인 마을 정화 활동 실시 3.회원 간 갈등과 불신 해소 -투명하고 공정한 운영 자체 휴무일, 월례회의 및 마을 청소, 사업 추진상황 보고, 향후 추진 사업 논의 -수시 공동체 교육 실시 -소통과 단합의 장 매년 9월 체육대회 실시, 연 2회 선진지 견학 실시 음력 10월 1일 풍어제 및 마을 제사 양양 현산문화제(6월) 및 연어축제(10월) 참여 바다만이 아닌 육지에서 할 수 있는 다양한 부가가치 사업에 중점을 두고 수산물 직판장, 횟집, 민박, 편의점을 공동체에서 운영 및 카누, 요트, 스노클링, 선상 낚시체험 등 운영으로 수익 창출 명품 관광어항으로의 변신에 성공 자율관리어업의 효과 자율관리어업 초기 시행착오를 겪으며 힘들기도 했으나, 십 년이 지난 2014년에는 1가구당 평균소득과 마을 어업소득이 증가 어업의 6차 산업화 확립 -새로운 부가가치 창출-어업인 소득 증대 -일자리 창출 및 고용 증가-지역경제 활성화 -가고 싶은 어촌, 살고 싶은 어촌 만들기(귀어인 정착 지원) 강원도 양양군 손양면 수산1길 20-16(수산리 89-38) 안내 033-673-3677 투명카누타기 자율 정화활동으로 쓰레기를 줍고 계신 조합원 갯바위 닦기 얼마나 관리가 잘 되었는지 물이 참 깨끗했어요  바다식목일 이제 바다도 육지의 나무들처럼 심고 가꿔야 미래가 있다는 메세지 권영환 위원장님의 능숙한 브리핑을 들으며 많은 경험을 하셨고 다양한 구상을 하고 계신다는 인상을 받았답니다 나중에 들으니 양양 수산자율관리 공동체는 전국의 수많은 자율관리어업 공동체 중에서도 최상위에 속해 인정받는다더라구요 바다에 심는 생명, 바닥 품는 미래 두 번째 방문지 원주 섬강 자율관리어업 공동체 내수면 어업은 바다를 제외한 내륙의 호수, 강, 계곡 등을 포함하는 어업 용어라고 해요 이걸 몰랐던 저와 일행들 원주시 내수면이라는 주소인줄 알았다는요 짧은 겨울 해가 넘어가고 있어 주위가 어둑어둑해지고 있어요 이곳은 섬강의 상류지역으로 가물어 수량이 많이 줄었지만 아래로 내려가면 강폭도 넓다고 해요 다행히 저만 그리 생각한 것은 아니어서 더 다행이었다는요 현재 전국에서 내수면어업에 종사하는 분들은 7000명으로, 원주시에서는 현재 17명이 허가받은 조업이 가능하다죠 또 직판을 통해 유통의 불합리성을 잡을 수 있으며 판매가격 안정 및 지역민들의 안정적인 수익을 위해 설치한 축양장에서는 제철에 잡은 물고기를 키우며 다른 계절에 섞어 잡히는 물고기들과 함께 양념을 넣은 세트를 판매할 계획입니다 앞으로는 방문객들이 판매하는 매운탕 모듬세트를 구입해 직접 끓여 먹을 수도 있고, 파는 곳에서도 가격을 잘 받을 수 있어 서로에게 좋을 거라고 하는군요 바다와 달리 민물어업은 담당기관의 인지도 부족에다가 큰 골칫거리로는 불법 낚시꾼들의 대량 포획이라고 하는군요 개인이 휴가로 방문해 잠시 잡는 낚시와 달리 전문 낚시꾼들은 다량의 낚시를 걸고 싹쓸이를 해간다고 해요 그래서 군사작전을 방불케 하는 검거작전에도 불구하고 처벌이 강하지 않아 다시 행해지며 특히 배터리로 잡는 사람들로 인해 민물고기들에게 충격이 가해져 기형이나 수정이 안 돼 번식의 문제가 커지는 등 생태계가 파괴되는 큰 문제를 안고 있으며 그들은 가버리면 그만이나 생계이자 터전인 지역 내수면 어업인들에게 크나큰 해를 끼치게 된다는 설명을 듣고 매우 안타까웠어요  섬강 자율관리 공동체 지난 11월 8일 부산 벡스코에서 해양수산부 주최로 치러진 [2017년 자율관리어업 우수공동체 선정대회]에서 내수면어업 부문에서 섬강 자율관리어업 공동체가 최우수 공동체로 선정되었다고 해요 이번 대회는 전국 우수 공동체 발굴을 위해 실시했으며 사전 현장 심사를 통과한 공동체들 중 마을어업, 내수면어업, 어선어업, 양식.복합어업 등 4개 분야에서 발표하는 시간을 갖고 최우수와 우수 공동체를 선정했다고 합니다 축하드립니다 위원장님의 현황 설명 중 바다 공동체보다는 헤쳐가야 할 일들이 많지만 해야 하며 점점 좋아질 거라고 말씀하십니다 섬강의 멋진 경치도 잠시 찍고 산적한 문제를 해결하며 나아가야기에 고뇌하는 듯 느껴지는 모습의 어촌계장님이셔요 지금 계획이 하나씩 진행 중이니 몇 년 뒤엔 좋아져 있을 거라고 밝게 얘기하시는 모습을 보며 힘내시라 응원 보냅니다 저도 그때 다시 방문해 변한 모습을 보고 싶어요 자율관리 공동체 탐방 강원도 양양 수산어업 공동체와 원주 내수면 섬강어업 공동체 소식 전했습니다 체험여행 화성 백미리마을 자율관리어업 체험여행 화성 백미리마을 자율관리어업 그 많던 명태는 어디로 사라졌을까말린 명태는 북어 얼린 명태는... blog.naver.com"]</t>
  </si>
  <si>
    <t>http://blog.naver.com/PostView.nhn?blogId=yjhedc&amp;logNo=221143635013&amp;redirect=Dlog&amp;widgetTypeCall=true&amp;directAccess=false</t>
  </si>
  <si>
    <t>http://blog.naver.com/PostView.nhn?blogId=miru0408&amp;logNo=220288206996&amp;redirect=Dlog&amp;widgetTypeCall=true&amp;directAccess=false</t>
  </si>
  <si>
    <t>비개인 아침</t>
  </si>
  <si>
    <t>[' 조식을 빨리 먹고 해가 날 때 사람들 눈치보지않고 사진 찍겠다며 다시 주문진을 찾았다. 어제 흐려서 실패한 사진 꼭 건지겠다며...  하지만 구도자체가 약간 역광인건지 생각처럼 그닥 이쁘진 않았다... 우린 김고은 공유가 아니니까 그래도 나중에 다시보니 사진들이 이쁘더라. 역시 추억이 아름다운거지 뭐 다음 목적지인 속초로 가는 길에 남편이 낙산사를 들리자고했다. 왜냐면 전망이 이쁘다며... 역시 전망빠돌이. 절은 왜 라고 생각했지만 따라가서 보니 고즈넉한 분위기가 꽤 괜찮았다. 낙산사 안 카페테라스 전경. 푸른 바다를 보며 차한잔. 푸른 바다, 푸른 풀들 보며 새소리 들으며 차를 마시니 차분해지고 정화되는 기분이 괜찮았다. 요즘 건강때문에 카페인줄이기를 잘 실천하고 있는 남편이다. 땡깡부리는 아들 나몰라라하는 부모를 보며 우린 잘 키워보자며 다짐도 해봄 남편이 전날밤에 엄청 기대하며 찾은 아바이마을의 순대. 유진이네에서 모듬순대와 순대국.  다음 여행지는 속초해수욕장. 여긴 목적이 그냥 사진이었다. 각 조형물마다 사진 엄청 찍어대고 돗자리깔고도 찍고 역시 많이 찍으면 그중에 얼마는 건진다는 진리. 선별해서 사진 뽑아야겠다.  값진 결과물은 사실 다 남편의 희생이 뒷받침되었다는... 그는 결국 장렬히 뻗고말았다. 사진 열심히 찍고 돌아온 우리 숙소. 라마다호텔 오션뷰로 예약한 남편 칭찬해 야경. 저 방파제가 이쁘다. 밤에 산책하기도 좋았다. 속초해수욕장에서 쓴 에너지 조금 충전 후 다시 갈곳 찾는 빡빡한 여행자. 결국 저녁에 속초관광수산시장 찾음. 만석통닭 너도나도 다 들고 다니기에 먹었는데 걍 그랬다. 숙소돌아와 식은 걸 먹는데 식으니 더 맛있다는 희한한 통닭. 만석이의 실망을 달래느라 김밥에 오뎅도 한그릇 함. 밤에 방파제 산책으로 마무리했다. 곳곳에 낚시하는 아재들. 조식먹는 식당에서 본 뷰. 라마다호텔 조식은 정말 뷔페수준. 미친듯이 먹고 임산부는 소화불량에 힘들어했다. 나중에보니 조식이 좀 비싸긴 하더라..  어쩐지., 그래도 맛있게 먹었으니 됐다']</t>
  </si>
  <si>
    <t>http://blog.naver.com/PostView.nhn?blogId=greatestin&amp;logNo=221527580970&amp;redirect=Dlog&amp;widgetTypeCall=true&amp;directAccess=false</t>
  </si>
  <si>
    <t>♣앤트워크마켓:SMC...</t>
  </si>
  <si>
    <t>[' 서피비치 들린후 점심을 먹기위해 찾아보니 근처에 양양 수산항이 가까워요. 날씨가 더우니 점심 메뉴는 션한 물회. 수산항 물회 횟집을 미리 검색해도 마땅한 곳이 없어 일단 가보자 하고 도착해서 주차도 편하고 눈에 띄는 곳으로 들어갔어요. 수산항 물회 선녀횟집 입구 한켠에 자리하고 있는 수족관 싱싱한 해산물이 가득.. 수족관 앞에선 나이 지긋한 어르신이 성게알 작업을 하고 계신 모습도 볼수 있었어요. 양양 수산 물회집 해녀횟집 건물 밖에서는 실내가 넓지 않을 줄 알았는데 막상 실내로 들어가니 의자테이블이 꽤 많고 생각보다 넓었어요. 점심 시간이라 사람도 많고 물회를 먹으러 왔기에 시원한 일반 물회와 성게비빔밥 주문. 노오란 성게알이 듬뿍 고소하니 맛있는 성게비빔밥. 물회 살얼음이 가득. 보기만 해도 속이 시원해집니다. 먹으면 더 시원해요. 국수랑 밥은 따로 나와서 취향껏 같이 말아먹어도 따로 먹을수 있어요. 밑반찬은 처음 한번은 직접 서빙해서 주고, 추가  반찬은 셀프예요. 반찬 셀프 눈치 안보고 먹고 싶은 반찬 맘껏 더 가져다 먹을수 있어 개인적으로 좋아라 합니다 양양 수산항은 회를 뜰수 있는 수산센터는 없구요 횟집들은 많아 횟집에서 회를 먹거나 식사를 할수 있는거 같아요. 그리고 요트나 보트등 해양레저를 즐길수 있는 곳이라 맛있는 물회 드시고 물놀이 즐기셔도 좋구요. 날씨가 더우니 시원한 수산항 물회가 또 생각나네요']</t>
  </si>
  <si>
    <t>http://blog.naver.com/PostView.nhn?blogId=rize705&amp;logNo=221336312039&amp;redirect=Dlog&amp;widgetTypeCall=true&amp;directAccess=false</t>
  </si>
  <si>
    <t>양양친환경농장 소마...</t>
  </si>
  <si>
    <t>[' 양양 친환경 히카마농장 종합액비 살포 소마니로하스엔 년중 종합액비를 자체 제조하여 살포하지요 쌀겨 깻묵 현미밥 고구마와 감자 찐것 과채류 부엽토 잡풀 음식찌거기 효모균 고초균 등 각종 미생물과 함께 배양을 시켜서 월 2회 정도 뿌려주어 토양개량과 작물 성장에 효과를 보고 있어요 오늘은 액비는 물론 찌거기까지 비어있는 밭에 뿌려줄 예정이지요 오른쪽은 생선액비인데 잘 녹아서 맑은 농축액이 나와있고 향긋한 냄세가 나네요 아미노산이 잘 만들어 진것 같아요 과일액비통이죠 색상이 가장 투명하고 화장품처럼 향이 진해요 과일의 농축액이지요 맑지요 일주일에 한번씩 숙성이 잘되도록 삽으로 저어줘요 소쿠리로 받쳐서 걸러내어 조로를 이용하는데 오늘은 히카마밭 200평과 마늘밭 등  집 주변 500평만 뿌려주고 건너편 1200평은 내일과 모레까지 마무리 예정이에요 액비통 밑에는 덩어리가 되어 큰통에다 퍼서 건더기를 뿌려요 2일전 수령한  효모균도 같이 배합하여 뿌려주고 비실비실한 작물에 살포시 생육이 바로 왕성해지는 양양 세등수산 유기농액비 아미노팜k도 같이 뿌려주어 미생물과 종합액비와 함께 유기물 함량을 최대한 높여 주기도 해요 마구마구 뿌리는데 밭 전체가 액비 향기로 진동을 하내요 소마니농부는 겨울철에 토양개량제와 종합액비, 미생물을 충분하게 살포하여 땅을 튼튼하게 만들지요 며칠전에 패화석 알갱이를 눈위에 뿌렸는데 벌써 흙과 많이 섞였내요 오늘 액비살포는 마무리를 합니다 건조 후 고토석회와 규산을 뿌리고 갈아 엎어 주면 흙속에서 부숙이 왕성하여 땅심을 한층 높여주리라 기대에 부풀어요']</t>
  </si>
  <si>
    <t>http://blog.naver.com/PostView.nhn?blogId=pykwa&amp;logNo=220627040495&amp;redirect=Dlog&amp;widgetTypeCall=true&amp;directAccess=false</t>
  </si>
  <si>
    <t>[' 여행자를위한 속초 양양 이용설명서 2008년 첫 발걸음을 시작으로  2015년 퇴직후 속초에 거처를 정하고 거주자로 10년의 발걸음과 흔적을 담았습니다. 개요 속초는 63시로 승격  천혜의 자연환경 설악산 동해바다와 다섯항구 두 호수 온천이 있다.  대한민국  제1의 관광  휴양지  2018년 방문자수 1700만  80년간 추정 방문자수 1700*80 =13억6천  국민 1인 평생 속초방문회수 27회 = 13억 6천만/5천만  핵심가치 사랑나눔  21명의 선원을 구하고 자신은 침몰하는 하나호와 명을 같이함  속초사용설명서는  여행자 만족도를 제고시키고 속초를 제대로 알려 속초를 방문한 여행객이 여행후 실망하지 않도록 Fact 위주의 정보제공을위해 고안함 볼거리 + 놀거리 + 즐길거리 체험거리 먹거리 + 잠자리  27선 * 속초놀거리+볼거리+체험거리27선 속초놀거리+볼거리+체험거리 22선 놀거리, 볼거리,체험거리 종합속초 현지인 선호맛집 20선01.딸기수확체험 Item 01 딸기수확체험 응골딸기 ... m.blog.naver.com * 속초 드라이브 코스 10선 낭만A+ Drive Course 10선 설악권 드라이브코스 속초권01.영랑호호수변 드라이브 02. 속초등대 해안길 드라이브03. 금강대교 설악대교... m.blog.naver.com  * 속초 낭만데이트코스 10선 낭만A+데이트코스 Best10 데이트 코스 베스트 10포토존,먹거리,전망좋은곳드라이브,이색체험 추천합니다.01.외옹치항바다향기로02. ... m.blog.naver.com * 속초 카페 10선 반응A+ 동해안 Cafe 10선 동해안 유명 카페들동해안 곳곳의반응이 좋은 Cafe정보를 모아Series 로고성 속초 양양 주문진 강릉고성... m.blog.naver.com * 속초 Hot Place 7선 명소A+ 속초 Hot Place Best 7 속초여행 베스트 플레이스 관광객들이 많이 방문하는 곳속초등대01.속초관광수산시장년간 300만명 이상이 ... m.blog.naver.com * 속초 다섯 항구 힐링A+ 속초의 다섯 항구 속초에는 5개의 항구가 있다.북쪽으로부터장사항, 동명항, 외옹치항, 대포항, 설악항이다.바다는 일상... m.blog.naver.com * 속초 둘레길 7구간 종합A+ 명품길A+ 속초둘레길  7개구간 속초둘레길 7구간오랜 관심과 노력한땀 한땀 모여 속초에 속초둘레길 7구간이 열렸다. 제주도에 올레길이 ... m.blog.naver.com * 속초 전망 베스트 7선 View A+ 속초 전망 7선 속초전망대 701.엑스포타워 속초시내 청초호수 철새 원거리 설악산02.속초등대 근거리 장사항 동명항 아바... m.blog.naver.com 속초여행 *당일치기 속초여행 *1박2일 속초여행 속초의맛+1박2일 먹방투어 속초는 산과 바다 호수가 공존하는 수도권 2시간이내 거리우의힐링 휴양 여행지다.1박2일, 2박3일 충전을... m.blog.naver.com 속초맛집 * 속초 현지인 선호 맛집 20선 속초먹거리A+현지인A+속초맛집 20선 현지인 선호 식당 20선속초볼거리+체험거리+놀거리 22선 상세정보인터넷 블로그에 노출된 업소들에는 관광... m.blog.naver.com * 속초 특색 이색 맛집 20선 OnlyA+ 속초의맛 이색음식 20선 Only속초 이색 속초음식들인터넷에 노출이 많이되지 않은 속초 현지인들이 아는 속초담은 맛집들 속초볼거... m.blog.naver.com * 속초대표 특산품 7가지 대표A+ 속초관광수산시장 7 속초담은 속초대표 7 가지속초를 담은 속초대표들속초는산 바다 호수 온천을 품은대한민국 대표 휴양지요... m.blog.naver.com * 세종류의 횟집 정보A+ 속초의 3종류 횟집 3종류 횟집속초 관광객들의 선호 먹거리중 엄지척은 생선 횟집이다.수 백에서 천개이상의 회집은 3부류로... m.blog.naver.com 속초 3맛 * 싱싱바다의 맛 싱싱A+바다의맛 싱싱 바다의 맛동해바다의 신선한 수산물을 재료로한싱싱함이 담긴 먹거리에는생선회 물회 생선구이 생선... m.blog.naver.com * 청정 설악의 맛 청량A+ 속초의맛(2) 설악의맛 청정담은 설악의맛설악의 청량감이 담긴 먹거리는순두부와 두부전골, 순두부, 황태해장국, 막국수, 제철... m.blog.naver.com * 향수 고향의 맛  속초 잠자리 *실속 숙소 7선 배려A+ 속초 실속숙박 7 동해안 실속숙박 701.힐링 실속 리조트LakeOcean 02.생활용 한옥 스테이03.바닷가펜션오마주오마주펜션 ... m.blog.naver.com *속초 게스트하우스 10선 정보A+ 속초게스트하우스 10선 속초 게스트하우스 10자유여행이 활성화며속초에 100여 게스트하우스가 등장했다.게스트하우스를 활용한 ... m.blog.naver.com  투어코치 코리아  속초메뉴얼 속초이용설명서 속초여행 속초여행코스 속초당일치기 속초당일치기여행 국내당일치기여행 국내당일치기여행코스  속초먹거리 속초놀거리 속초볼거리 속초즐길거리 속초체험 속초체험거리 속초가볼만한곳  양양먹거리 양양놀거리 양양볼거리 양양이용설명서 양양체험 양양체험거리 양양가볼만한곳  속초숙소 속초잠자리 속초드라이브코스 속초가볼만한곳 속초카페 속초현지인맛집 속초실속맛집']</t>
  </si>
  <si>
    <t>http://blog.naver.com/PostView.nhn?blogId=isumgim&amp;logNo=221453328208&amp;redirect=Dlog&amp;widgetTypeCall=true&amp;directAccess=false</t>
  </si>
  <si>
    <t>새싹이 나무되는 날까지.</t>
  </si>
  <si>
    <t>[' 속초 만석닭강정 &amp; 속초관광수산시장 여행은 양양 쏠비치로 갔었는데, 주로 속초를 돌아다녔던 양양여행. 속초 몇번 갔어도 속초 만석닭강정 매장을 직접 방문한 것도 처음이고 사서 먹은 것도 처음이에요. 속초 만석닭강정의 유명세는 이미 익히 들어 알고 있었지만, 번호표도 있고, 대기층도 있고..오호 속초 만석닭강정 한상자에 17,000원, 후라이드는 15,000원이네요. 번호표 뽑고 올케가 대기하고 저는 누군가에게 젓갈 선물을 하셔야한다시는 아버지 모시고, 길건너 속초관광수산시장에 갔어요. 그런데, 건어물 가게 이름이 속초주차장건어물이래요. 이름이 이게 맞나요  주차장이 있다는걸 강조하고 싶어서 그렀나봐요. 속초관광수산시장 근처에 주차장이 많이 있고,(저희는 속초 만석닭강정 뒷쪽 주차장에 주차했어요.) 속초관광수산시장이나 만석닭강정 등에서 구입하면 주차권을 주셔요. 젓갈이 상태도 좋고 저렴하다고 하네요. 제가 상태를 다 비교해본건 아니라서 확실하게 말씀을 드릴 수는 없네요. 속초관광수산시장 입구에서 가까운 이 건어물 가게에 다양한 젓갈들이 있었어요. 저는 국물 낼 때 쓰려고 보리새우랑 가다랑어 구입했어요. 서울 마트에서 구입하는 것보다는 확실히 저렴했어요. 요즘 속초관광수산시장에서 구입해온 가다랑어와 보리새우로 국물내서 맛나게 먹고 있어요. 국물 내고 난 가다랑어, 새우로 햄스터 먹이도 하고요 짜잔 포장해온 속초 만석닭강정. 양양 쏠비치로 데리고 와서 냠냠냠. 닭을 형상화한 이미지 누가 만들었는지 참 잘만들었네요 오픈 맛은.... 처음엔 서울에서 우리가 자주 사먹는 닭강정에 비해 단맛이 덜해서 이거 뭐지 하지만, 먹다보면 단거 보다 낫네하며 홀릭 되는 맛이였어요. 속초 만석닭강정을 바로 구입해서 먹을 수 있어서 좋았어요. 속초관광수산시장에서 구입한 건어물도 좋았고, 씨앗호떡도 맛났어요. 씨앗호떡은 시장 입구에 있는 집은 줄이 길어서 시장 안쪽에서 구입해서 먹었는데, 맛났어요. 애들도 잘먹고요. 배고프네요 동네 자주 가는 닭강정집이라도 다녀와야겠어요.']</t>
  </si>
  <si>
    <t>http://blog.naver.com/PostView.nhn?blogId=mih2000&amp;logNo=220612119744&amp;redirect=Dlog&amp;widgetTypeCall=true&amp;directAccess=false</t>
  </si>
  <si>
    <t>Lee공룡 TraveLog</t>
  </si>
  <si>
    <t>[' 2015년 2월27일3월1일 양양쏠비치 -&gt; 주문진수산시장 -&gt; 교동 -&gt; 횡성 -&gt; 휘팍한화 -&gt; 봉평메밀마을 -&gt; 여주프리미엄아울렛 -&gt; 귀가 봄이다 봄날에 여행과 음식은 너무나도 좋은데 거기에 좋아하는 사람과 함께하니 이보다 더 즐겁고 행복한 시간이 있을까 예쁘게 손톱에 봄꽃을 올려 출발 쏠비치 도착한 다음날, 전용비치. 날씨흐림 왜흐림 쏠비치 앞 산책로 체크아웃후 휘팍으로 가는길에 들린 주문진수산시장. 소래랑비슷비슷 새우도 꿉고, 모둠회한접시에 오징어회도 시켜보고 또다시 먹으러 출발하여 들른곳은 교동짬뽕의 원조 강릉원조교동반점 줄서고 순번돼서 먹고 (맛은 체인교동반점들하고 별로 틀린바없음) 저녁이되어 횡성한우먹으러 고우고우 도착한곳은 통나무집 ++투플러스 등심,채끝,갈빗살 이건 등심 채끝육즙 쥬이시 쥬이씌 다음날 봉평메밀마을로 향하여 들른 현대막국수 허름해서 맘에들긔 메밀전병 5천원 맘에 쏙들긔   막국수가 나왔고 신비로운맛, 메밀향이 솔솔나면서 조미료없는 감칠맛 표현이안됨. 집에오는길에 들린 여주프리미엄아울렛 어머 폴바셋 입점 근데 줄을 한시간서서 맘에안든다 옷 몇개 겟 하고 여정 끝 이렇게 끝이난 에코인듯에코아닌에코같은 양양,강릉 뱌뱌']</t>
  </si>
  <si>
    <t>http://blog.naver.com/PostView.nhn?blogId=wonder1314&amp;logNo=220291238525&amp;redirect=Dlog&amp;widgetTypeCall=true&amp;directAccess=false</t>
  </si>
  <si>
    <t>[' 서울 - 양양 고속도로가 개통되면서 이제 동해안을 90분이면 올 수 있게 되었는데요 강원도 동해안에는 멋진 여행코스가 많은거 다들 아시죠 그 중 강원도 여행코스 양양 볼거리, 즐길거리를 소개하기 위해 강원도 서포터즈와 양양 기자단이 만났습니다 그 현장을 지금부터 들여다 보실까요 먼저, 청정도시 양양에 대한 소개와 이번 팸투어 일정에 대해 안내를 받는 시간을 가졌습니다 벌써부터 두근두근 금강산도 식후경 점심식사는 맛있는 막국수와 탱글탱글 쫀득한 만두입니다. 역시 강원도 하면 막국수지요 밥도 든든하게 먹었으니 이제 강원도 여행코스 양양의 레저를 즐기러 가볼까요 양양하면 서핑 유명한거 다들 아시죠 유명 티비프로그램에서 연예인이 양양에 와서 서핑 즐기는 모습도 방영되고 했었잖아요  오늘 그 서핑을 배워봅니다 서핑의 기본은 안전 옷을 갈아입고 주의사항과, 서핑타는 법에 대해 설명을 들었습니다 아름다운 동해바다의 자연과 함께 파도를 즐기는 서핑 처음이라 무섭기도 했지만 도전은 언제나 즐거운 것 서핑을 하며 파도위를 즐기는 모습입니다 멋져요  엄지척 그다음 코스는 양양 가볼만한곳 낙산사입니다. 낙산사는 신라의 고승 의상대사가 창건한 곳인데요 강원도 유형문화재 제 33호 (홍예문)입니다. 사찰의 입구에 세운 돌문인데요 무지개 모양입니다. 세조가 행차한 것을 기념하기 위해 만들어졌다고 해요 각 고을에서 하나씩 돌을 가져와서 건립했다고 하니, 정성이 대단하네요 이것은 보물 제 499호 &lt;칠층석탑&gt; 입니다 낙산사의 보물인 수정염주와 여의주를 봉안하였다고 하네요 낙산사의 상징 해수관음상입니다 해수관음상 왼손에 들고 있는 것이 바로 감로수병인데요 건강을 기원하는 분들의 방문이 많다고 합니다 바닷가 절벽 위에 새겨진 아름다운 의상대입니다 관동별곡에도 나올만큼 명성이 대단한 곳이죠 멋진 풍경을 바라만 봐도 힐링되는 기분입니다 강원도 여행코스 양양 가볼만한곳 아름다운 낙산사 꼭 들러보세요 마음의 힐링을 선물 받으실거에요 두번째 날이 밝았습니다 양양의 명물 짚라인을 타기 위해 숲 속 기차를 타고 가는데요 산림 속에서 나오는 상쾌한 기운 맞으면서 가는 기분이란 직접 느껴봐야만 알 수 있어요 안전장비 꼼꼼하게 체크하고 양양 하늘을 날아봅니다 그 동안 쌓였던 스트레스 한방에 저멀리 나무로 다양한 공예품을 만드는 목재체험도 가능하답니다. 가족들이 와서 즐거운 추억 만들기 딱 좋아요 정겨움 가득한 양양 5일장입니다 먹거리 볼거리가 어찌나 많은지 시간 가는 줄 모르겠더라구요 전통시장은 언제나 추억과 향수를 가득 품고 있는 곳 짜잔 문어빵 만들기 체험도 했어요  동글동글 짭쪼롬한 문어빵 너무 맛있더라구요 직접 만들어서 먹으니 더 꿀맛 수산마을 어촌체험장에서 이뤄지는 투명카누체험인데요 안전교육 받고 구명조끼 입고 탑승 투명이다 보니 바다위에 앉아서 가는 기분이 너무 색다르더라구요  오직 강원도 여행코스 양양에서만 할 수 있는 이색 체험입니다. 자연과 함께 볼거리, 즐길거리, 먹거리 모두 가능한 강원도 여행코스 양양 이제 서울- 양양 고속도로 타고 더 빠르게 여행오세요']</t>
  </si>
  <si>
    <t>http://blog.naver.com/PostView.nhn?blogId=gwdoraeyo&amp;logNo=221044536733&amp;redirect=Dlog&amp;widgetTypeCall=true&amp;directAccess=false</t>
  </si>
  <si>
    <t>냠냠DJ 유쾌한 맛 ♡</t>
  </si>
  <si>
    <t>[" 이곳은. 흥부네 밥상 주소 : 강원 양양군 양양읍 동해대로 3019 문의 : 033) 672. 0940 영업시간 : 09시  20시 브레이크 타임 : 15시  17시 [첫째, 셋째주 수요일 휴무] 안녕하세요 냠냠DJ 입니다 더위가 한풀 꺾이니 시원한 바람이 솔솔 불어오네요 요 며칠은 출근길이 덥지 않아서 하루의 시작도 좋고 출근길 걸음걸이도 한결 가벼운 것 같더라고요  그리고 저녁시간에는 가디건을 걸친 사람들을 어렵지 않게 볼 수 있는데요 그만큼 가을이 코앞으로 다가왔나봐요  오늘은 양양 여행 중 다녀온 좋은 음식점을 소개해 보려고 해요 별 기대없이 방문한 곳이었지만 많은 손님들이 찾고 있었고 정갈함에 칭찬을 많은 손님들이 하더라구요 저 역시도 물론 같은 생각이구요   이날은 아침부터 비가 부슬부슬 내려서 기분도 다운되고 괜히 피곤한 것 같고 입맛도 크게 나지 않았는데요 입맛이 살아나는 듯한 한끼 식사를 하고 온 곳이에요 양양 여행을 계획 중인 분들은 관심 갖고 봐주시고 자.. 지금부터 소개를 시작해 볼게요    비가 내리다가 잠시 그쳐서 날이 흐리네요 : ( 이곳이 양양 밥집 흥부네 밥상입니다 낙산사와 낙산해수욕장이 멀지 않은 곳에 위치하고 있고 건물은 단독 건물을 사용하고 있지만 1층만 식당이고 때문에 규모는 그리 크지 않았어요 테이블이 10개 정도 있는 평범한 식당의 모습이고 단독 주차장이 식당 앞쪽으로 준비되어있는데 차량 10대 정도는 가뿐히 주차할 수 있는 공간이 있습니다  저희는 이날 아침 겸 점심을 먹기 위해 이른 점심시간에 방문을 했는데 많은 음식점 안에는 손님이 계셨고 저희가 자리에 앉은 이후로는 잠시 웨이팅을 갖더군요   주방 안에는 어머니 한분과 젊은 남자분이 계셨고 분주하게 식사를 준비하고 계셨어요 가스불 위에는 손님상으로 나가기 위해 준비 중인 돌솥밥들이 많이 보이더라고요 음.. 구수한 밥 냄새가 느껴졌어요   일부로 들으려고 한건 아니고요 손님들의 대화를 들어보니 현지인 분도 많이 계시더라고요 초록창을 검색해보니 이곳 흥부네 밥상은 돌솥밥과 백반 등을 판매하는 곳이었는데요 현지인 분들이 찾는 인기 음식점이었어요  작은 식당에 이렇게 많은 손님들이 식사 중인 모습을 보고 놀라지 않을 수가 없었고 현지인분들이 점심을 먹으러 온 모습에 안심도 되었고 잘 찾아왔다는 생각도 들었아요   재미난 소품들과 그림을 볼 수 있어요 이곳이 흥부네 밥상이어서 그런 걸까요 음식점 한쪽 천정에서 초가집과 박을 볼 수 있었는데요 전래동화 흥부와 놀부를 보면 흥부가 치료해준 제비가 박 씨를 물어다 주며 재미난 이야기들이 전개되잖아요  천정에 자꾸 눈이가며 호기심이 생기는 것 같습니다   저희는 돌솥밥을 먹기 위해서 이곳을 찾았고 메뉴 중 약수 돌솥밥을 먹을지 곤드레 돌솥밥을 먹을지 고민을 하고 있었어요 그러다가 한쪽 벽면에 약수 돌솥밥은 인제군 필레 약수를 사용합니다 필레 약수는 피부병, 위장병, 숙취해소에 특효가 있습니다 위 글을 보고 저희는 약수 돌솥밥을 먹어보기로 했어요 곤드레 돌솥밥은 서울에서도 먹을 수 있는 음식이기도 하니깐요 그리고 양양 벌꿀도 판매를 하고 있습니다  '1인 1식사 메뉴 주문을 부탁드립니다' '추가 메뉴는 식사가 아닙니다'라는 글도 보이네요 이런 글은 손님으로서 작은 아쉬움이 남는데요 막상 식사를 해보니  추가 메뉴 먹고 싶을 만큼 충분히 만족감이 들고 음식들도 좋더라고요 저희는 식사만을 했지만 기회가 되면 추가 메뉴인 더덕구이와 황태구이를 먹어보고 싶다는 생각이 들어요   양양 밥집의 메뉴를 보여드릴께요 아주 심플하지만 임팩트 있어요  식사 메뉴와 추가 메뉴, 주류 끝 식사는 백반과 돌솥밥으로 나뉘는데요 돌솥밥은 2인 이상 주문이 가능하다고 해요  돌솥밥의 구성 이 적혀있는데요 기본 반찬 10가지와 생선구이 돼지불고기 된장찌개이며 이곳의 백반 구성은 8가지 기본 반찬과 생선구이 돼지불고기 된장찌개에요 차이가 있다면 금액이 2천 원 차이인데요 돌솥밥과 함께 두가지 반찬이 더 나오는 거죠 선택은 이웃님들이 하시면 됩니다    저의 옆 테이블에서 여행을 마치고 올라가기 전으로 보이는 가족분들이 식사를 하고 일어났는데요 자리에서 일어나시며 맛있다고 칭찬을 하시네요 학생 두명, 그리고 부모님이 계셨는데 아이들도 부모님의 말에 맛있다고 맞장구를 치더라고요 모두가 밥이나 잔반을 거의 남기지 않고 깨끗이 먹었고 돌솥밥의 누룽지까지도 깨끗이 비웠더군요 어떤 맛일지 기대가 됩니다    약수 돌솥밥 2인을 주문을 하고 잠시 기다렸어요 돌솥밥이 지어져서 나오기 때문에 꽤 시간이 걸리더군요 손님이 몰려서 인지는 모르겠지만  약 20분 정도를 기다린 것 같고 주전자 하나가 가장 먼저 나왔는데 돌솥에 넣어서 먹을 물인 둥굴레차라고 합니다  식사를 기다리면서 보니 홀에 전화가 오는데 미리 주문을 하고 찾는 손님들의 전화였어요 아마도 이곳을 여러번 다녀가신 손님으로 예상이 되는데요 돌솥밥을 드시는 분들은 미리 전화를 하고 방문하시면 기다리는 시간을 줄일 수가 있어요  저는 아무것도 모르고 방문했기 때문에 20분 정도를 기다렸지만 방문을 계획 중인 이웃님들은 미리 주문해 놓는 것도 시간을 절약할 수 있으니 좋은 방법으로 보이네요   반찬의 종류가 제법 많죠 기본 반찬들이 나오고 돌솥밥이 나옵니다 반찬들은 자기 그릇에 예쁘게 담겨 나오더라고요 그릇을 내려놓는데 플라스틱 그릇이 아닌 자기 그릇이어서 고급스럽고 정갈하구나라는 생각이 크게 들었어요  그리고 양양 밥집의 돌솥밥 메뉴를 선택하면 10가지의 기본 반찬이 제공이 되는데 먹음직스럽고 정갈하게 차려진 반찬들이 나옵니다 왼쪽 위부터 오이무침, 멸치볶음에 호두가 들어있고 배추김치, 송이버섯 무침, 명태, 김 무침, 생채, 쌈장, 상추, 연근조림, 이름 모를 무침, 깻잎나물이 나왔어요 그리고 생선구이는 가자미와 열기가 나왔어요 바싹 튀겨 나와서 꼬리쪽 부분은 그냥 뼈째 씹어 먹었네요 생선구이는 뼈째 꼭꼭 씹어먹으면 더 고소한거 아시쥬    약수 돌솥밥 한상이 완성됩니다 정말 정갈하게 차려졌는데요 생선구이는 가자미와 열기에요 몸통 중앙 부분의 살점은 도톰하니 달콤했고 겉 부분이 바싹 구워져서 더욱 고소한 맛이 느껴집니다  멸치볶음에는 호두가 들어있는데 굉장히 고급스러워 보였고 알맹이가 커서 그런지 씹는 맛도 좋고 호두의 향도 좋았어요 그리고 버섯나물이 나왔는데 고소한 들깨 맛이 좋았고 건강해지는듯한 느낌이 크게 들었어요  그리고 명태 무침이 나왔는데 삭히지 않은 명태여서 내 님도 잘 먹더라고요 식감이 꼬들거리며 좋았고 씹을수록 고소한 맛이 강해요 어제는 잠시 수산시장에 들렀었는데 명태포가 맛있다고 하더니 정말 괜찮네요 전체적으로 훌륭합니다   기다리던 돌솥밥인데요 굉장히 뜨거우니 조심하셔야 해요  강원도 인제의 필례약수를 이용한 약수 돌솥밥입니다 특이하게 노란빛과 연두색 빛이 나더군요 검색을 해보니 탄산수로 철분이 있어서 맛이 비리다고 하는데 그와 반대로 밥맛도 좋고 그 빛깔도 아주 좋았어요  밥이 어찌나 부드럽고 찰지던지 실제로 보여드리고 싶은데요 만약 이곳을 방문하신다면 밥 솥을 열 때 한번 놀라시고 한 숟가락 첫 술을 맛볼 때 또 한번 놀라실 거예요 정말 부드럽고 고소한 돌솥밥인데요 오늘 제가 이곳을 추천하는 이유 중 하나이기도 하고 밥이 너무 맛있어서 식욕이 확 오릅니다  이 지역의 특별한 밥인데 양양 밥집은 필례약수를 이용해서 빛깔이 노란빛도 나면서 푸른 연두색 빛도 나죠 건강에도 좋지만 식감과 맛까지도 좋으니 많은 분들이 경험해 보셨으면 합니다 씹을수록 고소하고 밥알 하나하나가 느껴질 만큼 찰진 밥 이에요 음.. 마음에 쏙 들어서 김치 하나만 있어도 한두 공기는 쉽게 먹을 수 있을듯해요    된장찌개도 함께 나오는데 진한 시골 된장찌개에요 진한 된장의 맛 이 느껴지네요 크지 않은 개인 앞접시에 사이좋게 나눠서 담으니 된장찌개 뚝배기가 깨끗하게 비워지는 양이었고 야채들이 큼직하게 깍둑썰기처럼 썰려있네요  돌솥밥 또한 빈 그릇에 담아내 주는데요 고슬고슬한 밥의 비주얼과 함께 그 식감을 보면 약수 돌솥밥의 미묘한 매력에 빠지실 거예요 부드러우면서 고소한 밥이라고 이야기하고 싶은데요 살짝 수분이 많은듯하면서도 그릇에 꺼내어보면 꼬들거리는 찰밥과도 같은 느낌으로 바뀌더군요 정말 개인적으로 취향 저격의 맛있는 밥이었어요   돼지 불고기가 나오면 되는 건가 생각을 하고 있는데 바로 돼지불고기가 나오네요  양이 많지는 않고 철판에 얇게 깔려서 나오는데 쌈을 싸서 먹으니깐 맛이 더 좋더군요 마지막에 조금 더 먹고 싶었어요  따로 추가는 없는듯합니다   그리고 오늘 상당히 신선했고 새로웠던 음식이 있는데요 바로 우측 하단의 생채에요 신선한 생채가 나왔는데 토마토가 들어있어요 너무 상큼하고 맛이 좋아서 리필을 해서 먹었는데 친절하게 다시 가져다주시네요   아주 맛이 좋고 새로운 음식이니 꼭 드셔보세요 아직도 양양 밥집의 밥 맛이 생생한데요.. 탱글한 토마토가 그대로 씹혀서 좋았고 거기에 아삭한 무생채가 함께하니 씹을수록 과즙이 많이 나와서 중간중간 먹어주니 정말 잘 어울리더라고요 처음 맛보는 음식이어서 더 새롭게 다가왔어요   모든 음식이 차려진 모습이에요 돌솥밥의 밥을 빈 그릇에 덜어내고 된장찌개도 앞접시에 덜어낸 후 냠냠이의 무거운 몸을 일으켜서 항공 샷을 담아봅니다  손님들의 시선집중(식사 중에 죄송합니다)  구수한 눌은밥을 만들어 주었고 지글지글 뚝배기가 끓는 소리가 들릴만큼 뜨거웠어요 돌솥밥의 무거운 뚜껑이 들어올려질 만큼 수증기가 올라옵니다 끓는 물이 넘치는듯해서 잠시 뚜껑을 열어주었는데 물이 팔팔 끓고 있더군요 역시 돌솥밥을 먹는 매력은 바로 이 눌은밥이 아닐까요 정말 맛깔스러워요   열기가 상당히 부드럽더군요 살점이 크게 잘 떨어지는데 반짝이는 빛깔도 좋았고 입안에 넣으니 살살 녹는 게 아주 맛이 좋았어요 보이듯이 겉 부분은 고소해서 작은뼈는 뼈째 씹어먹어도 좋더군요 밥도둑이 따로 없다는 이야기가 생각이 났는데요 오랜만에 맛 좋은 생선구이를 먹고 있어요  웬만하면 손을 잘 안 쓰는데 손으로 뼈를 바르게 할 만큼 괜찮았어요 그리고 맛없기 힘든 가자미구이까지  반짝이는 살결이 말해주듯이 고소한 맛과 함께 달달한 고기의 즙이 가득 담겨 있었어요 밥에 슥슥 비셔서 먹으면 레알 꿀맛입니다    돼지고기 불고기는 상추에 쌈을 싸서 먹으면 더 맛이 좋아요 상추도 직접 밭에서 키우는 것 같아 보이네요 크기가 손바닥보다 작은게 식당 근처에 밭이 있을듯해요  그냥 먹어도 고소하고 좋지만 아삭한 상추와 함께 하니 식감도 좋고 향도 좋게 느껴져요 양이 조금 모자라다는 생각이 들었는데 이건 맛이 좋았기 때문에 드는 생각이라고 생각합니다 불고기의 비계 부분까지도 철제 불판에 바싹 구워져서 평소보다 더 고소하고 찰진 식감이 좋네요  그리고  강원도 양양이 송이버섯의 도시로 유명 한데 된장에 송이버섯이 큼직하게 들어있어요 껌 씹듯이 쫄깃한 식감과 향긋한 송이의 향이 함께 느껴지고 진한 된장의 맛이 더해져서 밥이 금세 사라집니다  공깃밥 추가하는 손님들도 많이 계시더라고요   개인적으로 입맛을 사로잡던 반찬인데요 생채에 토마토 가 들어있어서 평소에도 좋아하던 생채이지만 토마토의 식감 때문에 정말 새로운 맛과 식감을 본 것 같아요 그리고 바로 이 김 무침. 평소 김과 같은 해조류를 잘 먹지 않는 저이지만 이건 비린 향도 없고 고소하고 맛이 좋았어요 동네에서 먹으면 왜 이런 맛이 안날까용 &gt;&lt; 밥에 슥슥 비벼서 먹으면 밥도둑이라고 인정할 거예요   마지막은 돌솥밥에 잘 끓여진 눌은밥인데요 저는 개인적으로 숭늉도 좋아하고 눌은밥도 좋아해요 하지만 돌솥밥에 이렇게 눌은밥을 먹을 때는 물을 많이 붇지 않고 조금만 넣어서 먹는데요 그 이유는 살짝 누룽지 같으면서도 부드러운 밥의 맛이 동시에 느껴져요  물이 많을 때는 부드러운 눌은밥이지만 물이 적으면 밥알이 찰져지기 때문에 누룽지 같기도 한 식감이 느껴진답니다 살짝 꼬들거리는 밥알이 매력이 있어요   돌솥에 구멍이 나는 모습을 보여드릴뻔했네요  정말 고소한 맛이 강해서 너무 맛있게 먹었는데요 신나게 먹다 보니 그릇에 구멍이 나겠다는 생각이 들더군요  정말 고소한 돌솥밥이에요.. 오랜만에 마음에 쏙 들 정도로 밥이 맛이 좋습니다   그리고 일반적인 따듯한 물을 넣는게 아닌 고소한 숭늉과 같은 둥굴레차를 넣으니 더 고소한 맛이 강한 것 같아요 아주 맛있습니다..   식사를 마치고 나오는데 문 앞에 영업시간이 적혀있네요 오픈은 9시 폐점은 20시입니다 일반적인 식당보다 오픈 시간이 빠른데 그만큼 마감도 빠르네요  이곳이 여행객들이 많이 지나가는 동선에 있기 때문에 여행 중 아침을 겨냥해서 조금 일찍 오픈하는 것 같아요 그리고 재료 준비 시간으로 오후 3시부터 브레이크 타임 이 있어서 식당에서 좋은 음식들을 준비하기 위해서 노력한다는 느낌도 들어요  양양 여행 중에 좋은 음식점을 알게 되어서 기분이 좋고요 한끼 식사 12000원이라는 저렴한 금액에 한정식과 같은 정갈한 음식들을 먹고왔네요 이곳 소개해 드릴만 하죠  혹시 이 주변을 지나시거나 여행의 계획이 있으신 분들은 이곳을 경유지로 정하는 것도 좋아 보입니다 한식을 좋아하거나, 깔끔한 음식을 좋아하시는 분들은 선택하셔도 후회  없을듯합니다 인정 :D   흥부네밥상 강원도 양양군 양양읍 동해대로 3019  냠냠DJ 좋은 정보는 계속됩니다 맛있는 정보가 궁금하신 분들은 이웃신청 여행때 도움이 되실 거예요  개인의 주관적인 평가이니 태클은 피해주세요 "]</t>
  </si>
  <si>
    <t>http://blog.naver.com/PostView.nhn?blogId=jjun0712&amp;logNo=221632512616&amp;redirect=Dlog&amp;widgetTypeCall=true&amp;directAccess=false</t>
  </si>
  <si>
    <t>[" 조선 후기의 실학자 연암 박지원 선생께서 양양부사 직을 마치고 한양에 올라가셨을 때 일화입니다. 연암은 당시 관원들과 이야기를 나누는 자리에서  양양부사로 재임했을 때 녹봉을 얼마나 받았냐는 질문에 양양의 아름다운 산과 바다에서 1만냥을 받았고, 녹봉으로 2천냥을 받았으니 1만 2천냥을 받았다 하셨습니다. 이름하야 '경관녹봉론 '으로 연암도 감탄한 자연경관을 가진 천혜의 고장 양양입니다. 오늘은 양양의 숨은 절경을 한눈에 감상할 수 있는 관망 포인트를 소개하고자 합니다. 1980년대 추억의 영화 '고래사냥' 촬영지로 유명한 양양 남애항 '전망대' 강원도 3대 미항 중 하나로 꼽히는 양양 남애항 기암절벽에 위치한 전망대입니다. 남애항 횟센터와 어구보관장을 지나 동편 방파제 입구까지 들어오시면 되는데요. 데크계단을 따라 조금만 오르시면 쪽빛 바다의 싱그러움과 마주하실 수 있습니다. 여러 조각의 바위와 어우러진 바닷물이 유난히 맑고 푸르다 드론으로 촬영한 남애항 전경, 동해의 베네치아로 충분히 불릴만 하다. 남애항은 지난 2014년 해양수산부 공모를 통해 바닷속 체험마을 사업을 유치했는데요.  전망대 바로 옆에 잠수풀 시설을 조성중이어서 올 하반기 쯤이면 스노클링과 스킨스쿠버, 스쿠버다이빙 등 해양레저 체험활동을 위한 사전교육도 받으실 수 있습니다. 막바지 공사가 진행 중인 남애항 수중체험센터 이번에 소개해 드릴 곳은 일출 명소로 유명한 하조대 전망대입니다. 전망대는 하륜과 조준이 다녀갔다는 '하조대' 정자 북쪽에 자리해 있다. 하조대는 조선 초 하륜과 조준이 잠시 은거하였다 명명되었는데요, 해안에 우뚝 솟은 기암절벽과 200년 된 노송이 어우러져 그야말로 절경을 이루고 있습니다. 하조대의 일출장면이 과거 애국가 영상에 등장하면서 이 노송에 '애국송(愛國松)'이 별칭이 붙여졌습니다. '애국송(愛國松', 아쉽지만 전망대에서는 마주할 수가 없다. 하늘에서 바라 본 하조대 전망대의 모습 다음은 양양팔경 중 제6경에 해당하는 죽도정 지척에 위치한 죽도 전망대입니다. 대나무 공예의 격자무늬로 조성해 죽도섬을 상징했다. 블로그를 통해 몇 번 소개해드린 바 있는 죽도전망대입니다. 지난해부터 공사에 들어가 4월 준공되었는데요. 양양을 대표하는 새로운 관광명소로 급부상하고 있습니다. 죽도전망대에 오르면 북쪽으로 동산항을 남쪽으로는 인구해변을 한 눈에 조망할 수 있습니다. 에베랄드빛 바다를 자랑하는 인구해변 죽도전망대에서 바라본 동산항 전경 이번에 가실 곳은 수산항 요트마리나와 어촌마을이 한 눈에 들어오는 수산봉수대 전망대입니다. 수산항 전망대는 과거 봉수대가 위치한 자리에 조성되어 있는 만큼, 넓은 시야를 자랑합니다. 전망대에서 북측을 보면 대명쏠비치부터 속초시까지 조망할 수 있다. 봉수대에서 바라본 수산항 전경, 방파제에 부서지는 파도가 아름답다. 수산항은 요트마리나 시설로 유명합니다. 어촌체험마을에 문의하시면 요트 승선체험과 투명카누, 스노쿨링 등 다양한 체험을 즐기실 수 있어 가족단위 방문객이 특히나 많습니다. 이제 해파랑길을 따라 좀 더 북쪽으로 올라가 볼까요 해파랑길 49코스(강현면 용호리)에 위치한 전망대(쉼터) 강현면 용호리에 위치한 해변 전망대입니다. 해파랑길은 동해의 떠오르는 해와 푸른 바다를 길동무 삼아 함께 걷는다는 뜻으로 부산 오륙도 해맞이공원에서 강원도 고성 통일전망대에 이르는 총 10개 구간, 50개 코스(770km)로 구성되어 있는데요. 용호리 전망대는 해파랑길에서도 최고의 바다경관을 자랑하는 49코스 중간지점에 위치하고 있습니다. 설악항 너머로 보이는 낙산사 해수관음상 용호리 전망대에서 해파랑길을 따라 북쪽으로 조금만 걸으면, 이색적인 몽돌해변을 만날 수 있다. 7번국도변에 위치한 용호리 전망대는 자전거동호인과 도보순례자들이 반드시 쉬어가는 필수코스입니다. 이제 마지막으로 양양 시내를 한눈에 조망할 수 있는 '구탄봉 전망대'를 소개합니다. 구탄봉 전망대, 가장 높은 곳에는 산불 감시초소가 있다. 양양송이밸리자연휴양림에서 등산로를 따라 1020분 정도 오르면 비교적 쉽게 전망대에 오를 수 있습니다. 구탄봉으로 오르는 데크로드 구탄봉 정상에 오르면 설악산과 점봉산을 비롯해 양양시가지와 동해바다를 한 눈에 담을 수 있어요. 구탄봉에서 바라본 양양 시가지 전경, 멀리 동해바다도 보인다. 남애항 전망대, 하조대 전망대, 죽도 전망대, 수산봉수대 전망대, 용호리 전망대, 구탄봉 전망대 지금까지 모두 6곳의 전망대를 소개해 드렸는데요. 양양에 살고 계시다면 또 양양을 찾으셨다면, 가족, 지인들과 한번 쯤은 꼭 가보시기를 권해 드립니다."]</t>
  </si>
  <si>
    <t>http://blog.naver.com/PostView.nhn?blogId=likeyyang&amp;logNo=220998201346&amp;redirect=Dlog&amp;widgetTypeCall=true&amp;directAccess=false</t>
  </si>
  <si>
    <t>즐기며 살자, 롤롤</t>
  </si>
  <si>
    <t>[' 10월 초에 떠났던 강원도 3박 4일 여행 엄청 밀린 포스팅 셋째날  지금 여행 포스팅들이 엄청 밀렸는데 아직도 10월 가을여행간거 포스팅을 하고 있다니.. 스스로 반성하며 강원도 여행 셋째날은 강릉, 속초, 양양을 여행했다.  강릉 탑스텐 호텔 스카이라운지  우리가 1박을 했던 강릉 탑스텐 호텔에서 다음날 아침에 꼭 가봐야겠다고 생각했던 곳. 강릉 탑스텐 호텔 스카이 라운지.  스카이라운지를 가기전에 먼저 아침식사부터.  아침식사는 편의점에서 산 시리얼과 바나나  강릉 탑스텐 호텔의 부대업장 운영시간.  아쉽게도 퇴실전 아침시간의 스카이라운지는 오픈 전이었다. 메뉴 주문은 안되지만 들어가서 구경하는 것은 괜찮다고 했다. 전날 밤과 다르게 밝은 실내. 밖으로 나갔더니 와우 강릉 호텔 탑스텐 스카이라운지는 정말 파란 바다를 마음껏 볼 수 있어서 좋았다. 계속 여기 앉아있고 싶었다  실내에서도 파란 바다가 너무 잘보여서 좋았다.  다음에 또 강릉에 온다면 다시 머물고싶은 호텔 1순위   탑스텐호텔 강원도 강릉시 옥계면 헌화로 455-34   정동심곡 바다부채길 강릉 산책하기 좋은 정동심곡 바다부채길  호텔 체크아웃을 하고 차로 시원하게 뻗은 바다를 바라보며 잠깐 달리니 곧 목적지에 도착했다. 바로 정동심곡 바다부채길. 산책하기 좋을 곳이라고 하던데, 이렇게 날씨가 좋은 날에 걷기에 정말 좋았다. 정동심곡 바다부채길은 입장료가 있다. 대전광역시 서구 주민이면 교류도시 시민으로 입장료 할인을 받을 수 있던데, 우리는 유성구 주민이라 해당사항 없음  정동심곡 바다부채길 입장료는 일반 3000원이다. 정동심곡 바다부채길은 이렇게 가장 가까이 바다를 보면서 걸을 수 있는 길로 조성되어 있다. 끝까지 가게되면 돌아올 때는 택시를 타고 온다고 하던데, 우리는 중간까지만 갔다가 다시 되돌아 나왔다. 바다에 워낙 붙어있기 때문에 강한 파도가 몰아치는 경우는 걷다가 물벼락을 맞기도 했던 정동심곡 바다부채길. 날이 좋은 날 간다면 산책삼아 걷기에 참 좋을듯 싶다    정동심곡 바다부채길 강원도 강릉시 강동면 심곡리 114-3 주차장 있으나 복잡하다. 우리는 길가에 주차했다.  강릉불고기 강릉 맛집 강릉불고기. 강릉에서 맛집을 검색하면 죄다 순두부집만 나왔다.  우리도 유명한 강릉 동화가든 순두부를 먹겠다고 대기번호 뽑고 기다리다가 포기하고 다른 순두부집을 가려고 시도했으니 다 대기줄이 너무 길어서 강릉커피축제 가려고 차로 지나가다가 발견한 강릉불고기에 들어왔다.  결과적으로 너무도 잘한 선택 강릉에서는 유명한 집이라고 한다. 최금자 강릉불고기.  본점은 허름한 건물인데, 여기는 새로 지은 깔끔한 건물이다. 주차장도 넉넉하다. 사람들이 바글바글하던 순두부집들을 거쳐서 늦은 점심시간에 이곳에 왔더니, 넓고 쾌적하고 깔끔하고 너무 좋았다  강릉불고기 메뉴는 이렇다.  우리는 한우 옛날 산더미 파 불고기 2인을 주문. 거기에 공기밥과 된장찌개를 추가로 주문했다. 강릉불고기 기본찬들. 전체적으로 깔끔하고 맛있었다. 된장찌개도 맛있다. 불고기 맛있게 익어가는 중  한우 불고기는 맛이 없을수가 없지 가격대는 있지만 맛있게 잘 먹었다.  강릉에 순두부집만 있는게 아니고 강릉불고기도 있으니 순두부집 줄서다가 지치신 분들이라면 여기 추천한다. 참고로 우리는 강릉에서 동화가든을 가지 못했지만, 그 뒤에 저녁에 속초에 가서 우연히 동화가든을 발견해서 결국 두마리토끼()를 다 잡았다   강릉불고기 초당점 강원도 강릉시 초당동 487 건물 뒤 주차장 있음.   제10회 강릉커피축제 처음 가보는 강릉 커피축제 생각보다 볼만해서 또 가고싶다.  강릉커피축제장으로 가는 차량이 정말 많았다. 그래서 커피축제 전의 도로는 전부 갓길주차로 복잡했다.  우리는 늦은 점심을 먹었기에 다행히도 식당에서 주차해놓고 가도 괜찮다고 허락을 해주셔서 차량을 식당주차장에 그대로 둔 뒤에 걸어서 이동했다. 축제장에는 일회용품 사용이 규제되어 있다고 한다.  축제장으로 향하는 사람들 손에는 텀블러나 머그컵이 들려있었는데. 우리는 커피축제를 염두해두고 간 것이 아니어서 아무것도 없어서 어쩌지.. 이러면서 들어갔다. 다행히도 강릉커피축제 축제장 내부에 보증금을 내고 텀블러를 빌려주는 시스템이 잘 되어 있었다. 여기는 잡화를 파는 부스들. 생각보다 규모도 크고 사람도 많고 참여업체들도 많은 활성화 되어 있는 축제였다. 둘러보다가 너무 좋은 커피향기에 참지못하고 텀블러를 대여했다. 텀블러는 대여 부스에서 보증금 5000원을 내고 대여할 수 있다.  세척이 제대로 되어있을까 불안했는데, 알고보니 컵세척장이 따로 있고 그곳에 컵을 갖다주면 컵을 세척해주시는 분들이 따로 계셔서 퐁퐁으로 컵을 깨끗히 세척해서 다시 돌려준다고 했다. 우리는 컵을 모두 사용 후에 돌아가기 전에 남편이 컵 세척장에서 컵을 세척해서 반납하고 5000원을 다시 받아왔다   이 시스템이 참 좋다고 느껴졌다  강릉 커피축제의 귀여운 대여 텀블러. 우리가 향기에 취했던 테라로사 부스에 가서 커피를 한잔 가득 받았다.  아 진짜 맛있었다.  테라로사의 오늘의 커피 드립은 4000원으로 행사장의 다른 부스에 비해서는 가격이 높은 편이었으나 맛은 아 다시 가서 마시고 싶다  커피도 생겼겠다 이제 디저트 쇼핑 마카롱 부스들도 많았지만, 우리는 베이비슈를 선택했다. 베이비슈와 초코슈 섞어서 10000원 커피랑 찰떡궁합이었다.  10월의 날씨 좋은날. 야외에 테이블이 많이 마련되어 있어서 걷다가 적당히 자리잡고 앉아서 먹고 마시기에 좋았다. 강릉커피축제 행사장을 떠나서 속초로 떠나기 전에, 강릉 커피로스팅 클럽에서 텀블러+커피를 주문했다.  행사 부스들 중에는 이렇게 텀블러(라기보다는 보틀)와 커피를 함께 판매하는 곳들도 있었는데, 이 보틀이 뜨거운 음료도 담을 수 있는 것들이라고 했다. 가격은 커피와 텀블러 합쳐서 3500원  커피 맛도 괜찮아서 운전하면서 행복하게 마시면서 갔다. 2018년 10월의 강릉커피축제. 정말 만족해서 다음에도 또 오고싶었다.  강릉 커피축제 강원도 강릉시 난설헌로 131 이젠  속초 씨크루즈호텔 속초에서 묵었던 호텔은 바로 씨크루즈 호텔.  속초 씨크루즈호텔은 에드워드권 뷔페가 유명()한 것 같았는데, 호텔 아침치고 정말 저렴한 가격이었는데 우리는 늦게 일어나서 따로 여기서 식사를 하지는 않았다. 속초 씨크루즈호텔의 로비. 속초 씨크루즈호텔 객실. 작지만 깔끔한 화장실과 어메니티. 침대도 편안했다. 아담하지만 전체적으로 포근하고 깔끔하고 좋았다. 씨크루즈호텔 우리방 베란다에서 보이던 바깥 풍경. 조식 가격이 당일날 바뀌었다고 하던데, 객실 안내문에서의 가격과 엘리베이터에 붙어있던 가격과, 호텔 로비에 붙어있는 가격이 다 달라서  혼동이 와서 결국 로비가서 다시 물어봤었다.. 원래 조식 먹으려고 했다가 결국 늦잠자서 못먹었지만 ;  씨크루즈호텔속초 강원도 속초시 청초호반로 273  양양 하조대해수욕장 속초에서 시간이 남기에 양양 하조대해수욕장으로 향했다. 하조대전망대에서 바라본 하조대해수욕장. 바다 전망 동해바다 마음껏 보았다. 하조대해수욕장 바다.  10월이라서 한산하고 많이 춥지않고 좋았다  남편 사진 멋지게 찍어준다고 저리 가보라고 했는데.... 포즈잡다가 순식간에 들어온 파도에 신발과 바지까지 다 입수  하조대해수욕장 강원도 양양군 현북면 하광정리  강릉동화가든 속초직영점 강릉에서 긴 대기줄에 못먹었던 짬뽕순두부 맛집 동화가든을 속초에서 발견했다.  강릉에서 못먹었던 짬뽕순두부를 속초에서 우연히 발견했다.  저녁 뭐 먹지 하면서 차로 돌다가 딱 발견한 것. 우와..  무려 강릉동화가든 속초직영점이다. 만약 우리처럼 강릉과 속초를 여행하는 사람들이 있다면 강릉에서 사람 많은데 짬뽕순두부 줄서서 힘들게 먹지말고 속초에서 먹어도 좋을것 같다 이날 점심때 줄서고 차 복잡한데 뛰어다니고 했던걸 생각하면  살짝 늦은 저녁시간이긴 했는데 손님이 많지 않아서 한적했다.  우리는 원조짬순 2개 주문했다. 깔끔하고 넓은 내부  오래 기다리지 않아 강릉동화가든 속초직영점의 원조짬순이 나왔다. 사실 큰 기대를 안하고 먹었는데 맛있게 잘 먹었다.  만약 강릉에서 한 2시간 기다려서 먹었다면 이렇게 맛있게 못먹었을지도   강릉동화가든 속초직영점 강원도 속초시 청초호반로 174 주차장 있음.  속초관광수산시장 속초관광수산시장에 야식사러 갔다. 저녁은 배부르게 먹었지만, 아쉬워서 이대로 호텔에 들어갈 수 없었다.  그래서 속초관광수산시장으로 향했다. 많은 관광객들이 있었는데, 대부분 새우튀김이나 닭강정을 사려고 줄을 서있었다.  예전에는 속초 만석닭강정이 많이 유명했었는데, 위생관련 이슈가 터지고 난 뒤에는 줄이 많이 줄어든 것처럼 보였다. 이번에 만석닭강정 매장을 지나갔을 때는 다른매장에 비해서 더 위생에 신경쓰고 있는 모습이 보였다. 다른 매장에 비해서 사람들도 매장도 전부 하얘서 놀라웠을 정도  우리는 배가 많이 불러서 닭강정은 먹지 않았고, 부산어묵에서 어묵을 사먹었다. 남편만 먹고 난 안먹으려다가 결국 두 개정도 먹어버렸다  왜이리 맛있는지  속초관광수산시장 강원도 속초시 중앙로147번길 12   우리 숙소 꼭대기에서 바라본 야경. 숙소 베란다에서 바라본 야경. 마침 불꽃놀이도 있어서 잘 구경했다   ']</t>
  </si>
  <si>
    <t>http://blog.naver.com/PostView.nhn?blogId=tjdtmfjdns&amp;logNo=221421311016&amp;redirect=Dlog&amp;widgetTypeCall=true&amp;directAccess=false</t>
  </si>
  <si>
    <t>재밌어서 하는 모든...</t>
  </si>
  <si>
    <t>[' 강원양양몰 양양몰무항생제장어국내산장어민물장어삼정수산   강원양양몰 무항생제 국내산 민물장어를 소개합니다 보양식하면 장어를 빼놓을 수 없죵 삼복더위도 지나고 곧가을인데 왠 보양식이야 모르는소리  요즘같은 환절기에  면역력이 떨어지면 금방 감기에 .. 흐 환절기에 더욱 영양관리가 필요하답니다         강원양양몰은 산지직거래로 질좋은 상품을 저렴하게 구매할수있어 즐겨찾기 해놓고 장을 보고 있어요         와우  살펴보다 무항생제 국내산 민물장어를 무려 30% 세일한다는 소식에 바로 클릭 클릭     장어는 저희집 식구들이 너무 좋아라 해서 가끔 식당에 가는데  가격이 헉소리나게 저렴하지 않아서 ... 양껏 먹지도 못했는데  무항생제 국내산 민물장어를 이가격에 만나볼수 있다니 대박        보기만해도 침이 꼴각    저렴하다고 아무거나 먹을 수 없죠 내가족이 먹는건데 따져보고 드셔야죠  강원양양몰 민물장어는요       강원양양몰  삼정수산은 장어는   강원도 양양에서 직접 키운 토종 민물장어로 해앙수산부 HACCP등록 양식장으로 안심하고 먹을 수 있는 건강한 민물장어입니다  항생제를 사용하지 않아 안전한 먹거리          믿고 먹을 수 있는  상점수산  무항생제 민물장어     강원 양양몰의 무항생제 민물장어  환절기 보양식으로 가족들과 함께 즐겨보세요       강원양양몰 쇼핑몰 http://www.yangyang-mall.com/ 강원양양몰 양구군 중소기업 우수상품 공식 쇼핑몰 강원양양몰 입니다 www.yangyang-mall.com     공감꾸욱 , 댓글 센스 부탁드려요']</t>
  </si>
  <si>
    <t>http://blog.naver.com/PostView.nhn?blogId=hyun2918&amp;logNo=221645108325&amp;redirect=Dlog&amp;widgetTypeCall=true&amp;directAccess=false</t>
  </si>
  <si>
    <t>●멍지_일상블로그</t>
  </si>
  <si>
    <t>['   양양 쏠비치에 체크인을 하고 가장 가까운 위치에 있는 하조대로 이동 하조대 전망대에서 사진을 실컷 찍고  양양쏠비치 근처에 있는 수산항에 위치한 흥미횟집에 가봤습니다  양양에 가면 제일 먼저 먹고 싶었던 음식이 바로 물회인데 양양 쏠비치에서 멀리 벗어나지 않는 음식점을 찾다 보니 쏠비치 바로 옆 작은 항구마을인 수산항에 오게되었네요    수산항 흥미횟집 물회 먹방 [이 포스팅은 멍지의 지갑과 함께합니다]   수산항에는 횟집들이 약 10군데 정도 있는데 블로그 검색하니 몇 군데 포스팅이 나오더라구요 그중의 한 곳인 흥미횟집을 골라 gogo     수산항에 도착하자마자 와, 이게 힐링이구나. 한적한 분위기에 흠뻑 취하고 사람 북적북적도 좋지만 가끔 이런 곳도 너무 좋죠&gt;&lt;     가정집을 개조하여 만든것 같은 식당 내부    송해 선생님의 사진도 보이더라구요     물회재료/물회 육수의 효능에 대해 나와있는데 이건 뭐  그냥..     가장 중요한 수산항 흥미횟집의 메뉴&amp;가격  메인 메뉴는 모듬회와 물회인것 같아요. 저희는 오후 5시쯤 간단하게 먹고 싶어서 특물회  23,000원 / 회덮밥 15,000원 주문했어요   사장님이 서비스로 주셨던 떡 이름은 기억 안 나지만 식전 에피타이저로    정갈한 기본찬이 차려지는데 밥반찬으로는 딱 좋더라구요.   주문한 특물회와 회덮밥도 빠르게   둘이 먹기에 푸짐한 한상 쏘주가 빠질 수 없어 반주로 한 병...     물회에는 소면이 함께 나오는데 물회를 어느 정도 다 먹은 후 소면을 말아먹으면 꿀맛    23,000원 특물회  멍게/해삼/세꼬시/전복이 골고루 들어있는 물회   어느 정도 다 먹은 물회에 소면 두 덩어리를 풍덩&gt;&lt;   이게이게 별미입니다  그리고 두 번째 메인 회가 가득 들어 있던 회덮밥 15,000원   저는 멍게 덮밥을 먹고 싶었지만 멍게를 안 좋아하는 꼬룡이 때문에 회덮밥을 주문.. 근데 신의 한수였네요 물회보다 맛있던 회덮밥   자 이제 밥을 넣고 비벼 봅시다   열정적으로 비벼주는 꼬룡이     이렇게 저희는 양양 여행 첫 끼로 수산항 흥미횟집에서 맛있는 물회와 회덮밥을 먹었습니다   흥미횟집 강원도 양양군 손양면 수산1길 47 흥미회집  강원 양양군 손양면 수산1길47 수산리 86-5 흥미회집    대부분 양양 쏠비치에 여행 오시는 분들은 수산항으로 많이들 오시는 것 같아요 저 또한 양양 쏠비치에서 가까운 맛집을 찾다 보니 수산항 흥미횟집에 오게 되었지만  간단하게 물회, 회덮밥과 같은 메뉴의 식사를 원하신다면 수산항 흥미횟집 추천합니다 :)']</t>
  </si>
  <si>
    <t>http://blog.naver.com/PostView.nhn?blogId=niceyj17&amp;logNo=221539677620&amp;redirect=Dlog&amp;widgetTypeCall=true&amp;directAccess=false</t>
  </si>
  <si>
    <t>밍키의내맘대로육아...</t>
  </si>
  <si>
    <t>[" 4월 1일2일에 갔던 강원도 양양 이제야 포스팅 하네요  요즘 피곤병에 걸려서 블로그를 제대로 못하고 있는  잇님들 블로그에도 언넝 놀러 갈게융 강원도 양양 가는길 비가 왔다 안왔다 오락가락해서 날씨가 완전 밀당하냐며  마음 졸이며 갔어요 가는길에 우리 단디는 쿨쿨 잘 자주어서 편하게 갈 수있었어요 이럴땐 참 효자  첫번째 목적지는 강원도 속초에 소문난 두부요리 맛집인 대청마루에요- 날씨 보이세요  진짜 우울.............. 이상태가 진짜 날씨일것 같더라구요  일단 배고프니 먹자 하고  초당순두부와 얼큰순두부를 주문했어요 맛집답게 손님도 엄청 많고 대기도 해야했어요 우린 운 좋게 바로 단독 방으로 들어 갔답니다 날씨대신 자리운이 있나봉갘 25살에 만난 남표니인데...벌써..10년이 흐르고 ...늙었다 신랑  음식 나오길 기다리며  단디랑 남표니랑 나름 커플옷  아들을 낳으면 아빠랑, 딸을 낳으면 엄마랑 커플옷 입으려 했는데 단디가 아들이라 아빠랑 맞춰입기- 드디어 주문한 음식이 나왔어요 밑반찬도 가득가득 밑반찬이 진짜 맛있어요 계속 추가 주문을 해서 죄송스러울 정도였답니다  얼큰순두부와 초당순두부 진짜 맛있어요 밥 한그릇이 완전 뚝딱 20개월 단디와 18개월 단디 친구도 엄청 잘 먹더라구요:) 배부르게 먹었으니 이제 속초시장 구경하러 비가 오락가락한 날이었는데도 사람이 진짜 많았어요 다행히 속초시장 도착하니 비는 그치더라구요 아직 흐리긴 했지만요  속초시장에서 핫하다는 씨앗호떡 1박2일에 나왔던 곳인가봐요 줄 서서 기다리다 먹은 씨앗호떡 맛있긴 했지만 두번 먹으러 올 만한 맛은 아니에요  원래 견과류를 안 좋아 해서  뭐 요즘 봉인해제 된 우리 단디는 겁나 잘 먹었어요  속초시장에 유명한 2번째 만석닭강정 메뉴는 딱 요렇게 우린 보통맛 순살로 주문했어요 주문과 동시에 바로 나오는 시스템  대량생산하고 미리 저렇게 포장까지  대단하죠  닭강정은 차갑게 먹어야 맛있으니  안 샀으면 서운했을 만석닭강정 요즘 이런 닭강정이 다른 곳도 많아서 꼭 속초에서만 먹을 수 있는 건 아니에요 그래도 속초에 가서 먹으면 더 맛있는 맛  그리고 바다 구경하러 처음 바다를 보는 단디가 어떤 반응을 보일지 궁금했는데 그냥 '물,물' 하더라구요  수산시장 근처에서 바다 구경도 하고 사진도 찍고 조금씩 해가 쨍쨍하기 시작 여행의 기분이 슬슬 나더라구요:) 극한직업 = 아들아빠  같이 간 일행이 아빠끼리도 친구 엄마끼리도 친구에요 우리 부부가 소개팅 해줘서 결혼까지 하게 된 아이도 비슷하게 낳아서 아이끼리도 친구가 된 완벽하게 친구 가족이랍니다  양양 솔비치 리조트  같이 간 언니 덕분에 저렴하게 갔어요 역시 가족단위가 엄청 많더라구요 객실이 1층이었는데 첨엔 뷰가 안좋겠다...했어요  막상 두 남자아이들이 막 뛰어 노는거 보고  차라리 1층이 잘됬다 했어요  방은 침대방과 그냥 방 2개가 있어서 2식구가 머물기 괜찮았어요 화장실도 2개 저 욕조에서 단디는..................맘껏 물놀이를 했다죠  안잔다고 칭얼거려서.................물놀이 하면 잘 잘수 있으니 :) 짐 풀고 솔비치 리조트 구경하러 갔어요 주변에 산책하기가 좋더라구요 오랜만에 부부 사진도찍고  사이에 단디를 넣고  둘이 셋이 되었다는 컨셉사진으로  미아방지 가방인뎈 자꾸  끈이 목에 쓸리는지 저러고 다니더라구욬 저 미아방지 가방은 곧 리뷰 할게요:) 맨날 단디 사진만 찍어서  남표니도 한컷 찍어주기  날씨가 조금만 더 좋았더라면 사진이 더 잘 나왔을텐데  아쉬웠어요............. 신랑 판박이 단디  양양 솔비치는 주변에 구경 할 곳이 많아서 아이랑 같이 놀러가기 좋은 것 같아요:) 수영장이 좋다던데 우리가 간 날은 아직 오픈전이라.... 못갔어요 담엔 수영장도 꼭 가봐야겠어요 지나가다 바다가 예쁘고 한적해서 사진찍으러 단디가 전날은 바다 보고 감흥이 없었는데 이 날은 백사장을 보고 파도치는 바다를 보더니 살짝 무서워 하더라구요  물 보고 물에 들어 간다고 할까봐 걱정했는데  다행히  이런 한적한 바다를 본게 얼마만인지  여름엔 사람반 물반이겠쮸  어딜가나 야구공 꼭 쥐고 다니는 단디  그리고 마지막으로 간 곳 휴휴암 경치가 엄청 좋죠 날씨가 딱 좋아져서 물도 엄청 맑고 하늘도 이쁘고 사진이 엄청 잘 나오더라구요 사람도 엄청 많고 다행히 날씨가 좋아져서 다행이에요 휴휴암은 절인데 기도 드리는 분들도 엄청 많더라구요 아 그리고 주차엄청 헬이에요  우린 주차도 딱 바로 나가는 차가 있어서 주차 할 수 있었어요 여러모로 운이 따랐던 강원도 여행 또 놀러 가고파요"]</t>
  </si>
  <si>
    <t>http://blog.naver.com/PostView.nhn?blogId=lovelymin5&amp;logNo=220981644063&amp;redirect=Dlog&amp;widgetTypeCall=true&amp;directAccess=false</t>
  </si>
  <si>
    <t>매일 매일 색다르다♡</t>
  </si>
  <si>
    <t>[' 물놀이와 함께하여 더 재밌는 농촌 여행 in 강원도 사진 클릭시, 웰촌 홈페이지로 연결됩니다. ※웰촌 추천 여행지는 위 링크로 들어가시면 욱 자세하게 서술되어있습니다  본 격적인 여름휴가 시즌, 7월8월 농림축산식품부 추천 농촌 여행지 목록이 나왔습니다. 경기도부터 충청도, 강원도, 전라도, 경상도까지 대한민국 8도를 폭넓게 아우르는 추천 리스트입니다. 여행객이 몰리는 7월과 8월에 야심 차게 내놓은 리스트이니 볼거리, 놀거리가 그만큼 자신 있게 준비되어 있다는 이야기겠죠.    양양 38선 휴게소 해변 가까운 경기도는 아이들이 체험할 수 있는 야외, 체험활동 위주고, 강원도는 바다 피서지의 대표 지역답게 아이들은 물론 성인들도 즐길 수 있는 놀거리들이 준비되어 있습니다. 얼음장보다 차가운 계곡물을 찾는 분들은 강원도 인제를, 여름에는 그래도 바다가 좋다는 분들은 양양을 들러보세요.  해외여행만큼이나 국내 여행도 정말 많이 다니는 편인데 그중에서도 동해 바다 쪽의 강원도는 매년 두세 번씩은 꼭 찾고 있어요. 그런데 곰곰이 생각해보니 강원도 양양은 가본 기억이 없더라구요. 저는 이번에 다녀오고 나서야 알았지만 강원도 양양이 최근 레저를 즐기는 분들에게 가장 핫하게 떠오르는 도시였습니다. 우리나라에서도 서핑 즐기는 분들이 이렇게 많다는 거 올해 처음 알았잖아요. 서핑 일일 강습, 체험 명소로 유명한 양양에서 커플 데이트, 친구들끼리 여행도 즐겨보세요.   북위 38도에 위치해서 38선 휴게소 사 진상으로는 제주도라고 해도 이상하지 않은 풍경입니다. 38선 휴게소가 나름 강원도 양양의 숨겨진 명소라고 해서 어떻게 휴게소가 관광 명소인지 의문을 갖고 찾아갔습니다. 휴게소 옆에는 해수욕장으로 내려가는 길이 있으며 해수욕장에서는 수많은 서핑객들이 바다 서핑을 즐기고 있어요. 개인으로 온 분들도 있는 것 같고- 단체로 업체를 통해 온 분들도 많았습니다. 저도 이곳 휴게소 주차장에 차를 대고 휴게소 들렀다가 바다로 내려가보았습니다.   제2차 세계대전이 끝나면서 미국과 소련은 북위 38도 선을 경계로 한반도를 남과 북으로 나눴지요. 38선을 끼고 있는 강원도 인제, 경기도 연천군 등의 도시에는 이런 38 표지석들이 있다고 합니다. 휴게소 입구에 세워진 38 표지석은 약 10m로 비석 위에는 왜 국군의 날이 10월 1일로 지정되었는지 적혀있습니다.   원래는 다른 곳에 있던 표지석이지만 차량 접촉사고로 인해 지금의 휴게소 자리로 옮겨졌다고 하네요. 주차장에 있어서 그냥 지나치기 쉬운데 설명글 한 번 읽어보고 가세요. 표지석으로 올라가는 계단은 살짝 보수가 필요할 것 같습니다.  서핑의 메카, 양양 저 많은 사람들이 모두 서핑 즐기는 여행객들입니다. 조금만 걸어도 땀이 줄줄 흐르는 무더운 날씨였는데 바닷물은 잠이 확 달아날 정도로 차가워요. 저도 이 날 해변에 입수했었거든요. 긴 팔의 래시가드를 입었는데도 바닷물이 워낙 차가워서 목 아래까지는 못 담그고 얼른 나왔어요.   휴게소에서 바다를 바라보는 전망대. 정말 동전 넣는 사람이 있을까 싶지만 색깔이 아날로그 해서 사진 안에 넣어놓으니 그럴 듯합니다. 이렇게 많은 서핑객들은 처음 봐서 한참을 서서 구경했어요.  휴게소 내에는 GS25 편의점도 있고 간단한 간식과 먹을거리를 판매하는 매점도 있어요. 서핑 하다가 올라와서 컵라면 먹고 다시 내려가서 서핑 즐기시는 분들이 가득해요. 너무 더워서 편의점에서 아이스커피 하나 사가지고 해수욕장으로 내려가보았습니다.   양양, 액티비티 좋아한다면 서핑 한 번 즐기고 와야지 휴게소 옆길에는 바다로 내려가는 계단이 있습니다. 이곳을 통과하면 모래사장과 동해 바다가 펼쳐져요. 반려견과 함께 여행하는 분들 을 위한 반가운 소식 하나 더 이곳은 해피 플레이스로 10kg 미만의 애견을 데리고 들어갈 수 있는 애견 비치입니다. 저도 강아지 키우는 반려인 입장이라서 애견 비치라는 문구가 그렇게 반가울 수가 없더라구요.   바다에서 즐길 수 있는 삼팔 해양 레저스포츠 업체의 이용요금표입니다. 제트스키, 바나나보트, 땅콩보트, 수상스키, 플라이피쉬 등의 수상 레저부터 튜브, 파라솔 대여, 샤워시설까지 모두 이곳에서 문의하시면 됩니다. 자세한 요금은 위 사진을 참고해주세요.   강원도에서는 아예 양양군을 서핑 해양레저 특화지구 로 만들 계획이라고 해요. 해변에서 장비를 빌려서 일일 강습까지 받는 건 보통 5만 원에서 10만 원 선이라고 합니다. 앞으로는 자전거처럼 대중화되지 않을까 싶어요. 즐기시는 분들 연령대도 다양했습니다.   양양이 서핑의 메카로 뜨기 시작한 건 양양군의 해변은 백사장에서 4050m 떨어진 곳까지 수심이 깊지 않고 파도도 높지 않아서 초보자들도 즐길 수 있는 환경이랍니다. 저도 한 번 해보고 싶지만 수영을 못 하는 관계로 서핑하는 분들을 한참 구경했어요. 초보자분들도 정말 많았으니까 올여름에 서핑 배우고 싶다는 분들은 지금 바로 양양군으로 향하세요.  38평화마을 서핑 네이버 예약(클릭) 잔교리 마을에서 직접 운영하는 2시간 30분 체험, 교육 코스의 서핑 강습은 네이버에서 예약 가능해요. 최소 다섯 명 이상 예약 시 진행되는 체험 활동이라서 유선으로 먼저 문의 해보고 예약하시는 걸 권해드립니다. 가격은 1인 50,000원 으로 생각보다 많이 저렴하네요. 주말에는 90% 가까이 예약이 찰 정도로 성황리에 마감된답니다.   38선휴게소 강원도 양양군 현북면 동해대로 1242     쟁기동 38평화마을 위 도 38도에 위치한 양양군 잔교리 38평화마을. 둘레가 10km에 달하는 임도산책길, 마을에서 출발하는 38km의 38산소길로 둘레길 산책, 트래킹 좋아하시는 분들에겐 은근 알려진 곳이랍니다. 38선 휴게소 맞은편에 있어서 찾는데 어렵지 않았어요. 이곳에서는 1박 머물 수 있는 펜션도 운영하고 있어서 38선휴게소 바다에서 서핑하는 분들이 많이들 찾아오시는 듯했습니다.  조용한 어촌 마을. 마을 가운데에는 작은 실개천이 흘러요. 마을 진입로에서부터 전쟁을 연상케하는 공공미술품들이 보입니다. 과거 남북의 경계가 마을 가운데를 지나는 38선 하천이었다고 해요. 지금은 양양군 위쪽 고성까지도 대한민국인데 예전에는 작은 하천을 사이에 두고 남북한이 갈렸었다니- 한마디로 사진 속에서 제가 지금 서있는 곳의 도로 왼쪽은 남한, 오른쪽은 북한인 셈이었던 거네요.   2012년 잔교리 공공미술 프로젝트를 통해 마을 곳곳에는 여러 공공미술품들이 설치되어 있어서 몹시 평화롭고 조용한 어촌 마을을 한층 더 여유롭게 만들어줍니다. 한국 전쟁이 한창이던 1950년, 국군은 잔교리에서 38선을 재탈환하여 북진하기 시작했고 그게 지금의 국군의 날이 되었습니다. 전쟁의 아픈 역사를 고스란히 지니고 있는 곳에서 먹먹함을 느껴봅니다.   생긴지 얼마 안 된 것 같은 버스 승강장. 포스팅하며 잔교리 38평화마을에 대한 이런저런 정보를 찾다가 알게 되었는데 정말 버스가 다니기 시작한 게 최근 일이라고 해요. 강원도는 강릉 같은 큰 도시 아니고서는 뚜벅이로 여행하는 데에는 버스 배차 간격 등 이동에 한계가 있어서 자차로 가는 게 좋답니다.   마을 중심에는 38평화마을 체험관 안내소와 38선 미니 주제 체험관, 역사 문화교류관이 있습니다. 체험관 안내소에서는 마을 분들이 안내를 직접 해주십니다. 미니 주제 체험관을 한 번 들어가 보고 싶었는데 문이 닫혀있어서 역사 문화 교류관만 둘러보고 왔어요.  쟁기동 농악, 그게 뭐야 잔교리에서는 양양 지역 대표 전통 음악인 쟁기동 농악이 대대로 계승되어오고 있습니다. 쟁기동 농악을 검색하시면 잔교리 마을의 자부심과 그간의 수상 실적을 쉽게 찾아볼 수 있어요. 양양 쟁기동 농악은 매년 음력 설부터 정월 대보름까지 마을 집집마다 방문하며 안녕과 무사, 풍년을 빌던 걸립패 농악에서 기원했다고 합니다.   단순히 바닷가 근처 마을인 줄로만 알았는데 해변에서 바다에 산, 둘레길까지 자연을 벗 삼아 힐링하기 좋은 곳이었습니다. 38선 근처라는 특별함과 마을 대대로 내려오는 쟁기동 농악이라는 전통까지 두루두루 갖춘 팔방미인 마을이었습니다.  마을에서 운영하는 숙박 시설 마을 회관 건물 2층과 1층짜리 작은 펜션이 운영되고 있습니다. 기본적인 주방용품들도 갖추고 있고- 지은 지 얼마 안 된 건물들이라 깔끔했습니다. 위 사진에 있는 단층으로 된 미니 펜션은 주말이라 투숙하는 분들이 계셨어요. 잔교리 해변에서 서핑을 즐기고 오신 건지 발코니에 수영복이 걸려있네요.   38평화마을체험관 강원도 양양군 현북면 쟁기동길 71-20 야영객들의 눈길을 사로잡는 잔교 해수욕장 캠핑존  실외 주차장 시설 사용료 잔 교 해수욕장에는 잔교리에서 운영하는 캠핑장이 있습니다. 여기 또한 캠핑족들에겐 조용한 캠핑장으로 은근히 알려진 곳이었어요. 그걸 어떻게 알았냐면 주차장을 가득 메운 차들을 보고 알았습니다. 잔교 해수욕장 시설 사용료는 야영장 사용 기준 1일 30,000원40,000원입니다. 그늘막, 구명조끼, 튜브 공기주입 등은 사진 클릭해서 자세히 확인하세요.   바닥에는 줄로 구역을 구분해놨어요. 바람막이용 작은 텐트도 있었지만 5명은 거뜬히 들어가고도 남을 큼직한 텐트들도 많았습니다. 텐트 그늘 아래 누워서 쉬는 분들도 있고- 바다에서 놀고 있는 분들도 많았어요. 솔밭 바로 앞에는 아이들이 좋아할 만한 백사장과 바다가 펼쳐져 있습니다.    이 캠핑카도 여행 오신 분들 거겠죠 웬만한 글램핑 전문 펜션보다 잘 갖추고 예쁘게 해놔서 너무 부러웠어요. 캠핑카 밖으로 너른 그늘막과 테이블, 의자까지 감탄이 절로 나오는 여름휴가 포스입니다.   쓰레기 모아놓는 분리수거장도 구석에 따로 마련해두어서 상당히 쾌적한 느낌이었어요. 마을 분들 두 분이 이곳 캠핑장을 다 관리하는 느낌이라 다른 곳들보다 더 조용하게 쉬다 오시기에 좋아요. 근처에 큰 해수욕장도 없어서 더 조용하고 평화롭습니다. 저처럼 붐비는 거 싫어하는 분들은 마음에 드실 것 같아요.  잔교리해변주차장 강원도 양양군 현북면 잔교리   그냥 지나치기 힘든 강릉, 속초도 가까운 양양 지나칠 수 없잔양양 강문해변 양양의 장점 은 뭐니 뭐니 해도, 관광지로 유명한 다른 해안 도시들이 가깝다는 점 이지요. 강릉, 속초는 차로 금방 갈 수 있어서 저는 양양과 강릉을 묶어서 다녀왔어요. 첫날에는 강릉을 보고, 둘째 날에는 양양을 여행했더니 알찬 1박 2일 일정이었답니다.  경포해변 강릉, 속초 등의 유명 여행지들은 올 때마다 놀라는 게 맛집, 디저트 목록이 항상 업데이트된다는 점이에요. 관광 명소로 워낙 주목받다 보니까 신규 가게들이 우후죽순 생겨서 여행의 묘미, 맛집 즐기는 재미가 늘어나서 일석이조 순두부 젤라또는 식감만 두부일 것 같았는데 한 입 먹으니 두유향() 같은 두부향이 진하게 납니다. 둘의 원료는 같으니 사실 같은 향이 맞는 거겠죠   몇 달 전부터 너무 먹고 싶어서 계속 꼬막 타령했었어요. 꼬막 제철이 아니라서 반찬 가게에 가도 지금은 안 나온다는 말만 들었었는데 사실 이번 강릉 여행 결정의 가장 큰 일등 공신은 요 &lt;엄지네 포장마차&gt;입니다. 밥 보다 꼬막이 더 많아서 다 먹고 난 뒤 공깃밥 하나 추가해서 남은 꼬막에 비벼 먹고 왔어요. 먹을 때마다 귀에서 상투스가 울립니다.   양양 여행, 숙소는 주문진으로 잡았어요 주문진↔양양 가까워서 부담 없어 새로 리모델링했다는 주문진 씨베이 호텔. 데일리호텔 특가로 저렴하게 나와서 10만 원에 다녀왔습니다. 금요일이라 주말의 반값이었어요. 주문진에서 양양까지 차로 30분도 안 걸리는 거리라서 강릉, 속초, 주문진 중 고민하다가 가장 가까운 주문진을 선택했답니다. 씨베이 호텔에 대한 리뷰는 조만간 따로 포스팅 하나 더 하겠습니다.   씨베이 호텔에서 보는 오션뷰(라기에는 시내가 반). 오전에 날이 흐려서 사진이 예쁘게 안 나왔네요. 작년 이맘때 주문진 수산시장 근처에서 홍게 무한리필집 갔었는데 그게 벌써 1년 전이라니 시간 정말 빨리 가네요.   씨베이호텔 강원도 강릉시 주문진읍 주문로 59  물놀이, 둘레길 동시에 즐기는 양양 잔교리 38평화마을 여행-    농림축산식품부 공식 홈페이지로 연결됩니다   농림축산식품부에서 소정의 원고료를 받고 작성한 것입니다. ']</t>
  </si>
  <si>
    <t>http://blog.naver.com/PostView.nhn?blogId=wltnsdl12&amp;logNo=221601589139&amp;redirect=Dlog&amp;widgetTypeCall=true&amp;directAccess=false</t>
  </si>
  <si>
    <t>[' 햄보칸 여름휴가의 이튿날이 밝았습니다 사알짝 흐릿했던 전날과는 다르게 (바베큐할때 비와뜸..) 너무나도 파란 하늘과 화창한 날씨   밖으로 나와 보는 숙소 앞 뷰는 사랑입니다    https://blog.naver.com/harmonymj/221613183767 &lt;양양 맛집&gt; 양양 여행에서의 해장은 여기다. 섭국과 섭죽이 있는 @오산횟집 바로 지난 주,너무나 즐거웠던 양양여행을 다녀왔는데정말 맛있게 먹은 섭국과 섭죽이 있어서 포스팅해요... blog.naver.com 너무나 맛있게 섭국을 먹었어요 다음엔 빨간섭죽 먹을꺼야 (백번째 말하는 중)      캬 아침겸 점심을 먹고 달려간 곳은 양양의 핫플레이스 바로바로 서피비치 되시겠습니다  날씨 미쳤다리  하늘 오졌고 바다 지렸고  서피비치 하면 또 요기서 인증샷 한방 박아줘야하지 않겠습니꺄 근데 찍으려면 줄서서 대기해야됨   잌 이거 올릴까 말까 진심 백번 고민했는데 우리 추억이니까 참아줘요 최루탄  확대안되게 작디작게 올렸쟈나요    그리고 카누 부스에서 씨원한 꽁커피도 마시고, 오레오와 카누커피 득템했어요  그냥 너무 더워서 사실 정신이 없었음... 근데 서피비치 너무 예쁘더라고요  너무 뜨거워서 더 있을수가 없었.. 다음 행선지로 무브무브    다음은 휴휴암 입니다 이름도 귀엽네 휴휴암  자세한 정보를 전달해보고자 (갑자기 이제와서) 휴휴암을 검색했으나 공식 홈페이지는 이용 기간이 만료되었다거 하네요...  저 멀리에 이런 멋진 불상도 보이고요..  이제부터가 휴휴암의 진매력 아니 바다가 너어무 예뻐요........   계단을 내려가보니 요렇게 작은 해변이 있었는데 진짜 그림입니다...  혼자 신나서 이렇게 발도 담궈봤는데 최루탄 대장님이 갑자기 나 너무 예쁘다며 김남펴니한테 사진좀 찍어주라는거예여  사실 풍경은 너무나 이쁨  근데 이렇게 찍어줌   이런 어기적어기적이 있나   휴휴암에서는 방생기도가 있대요 물고기를 사서.. 놓아주는건데 저기 물속에 시컴시컴한거 해초가 아니고 죄다 싹다 물고기예욤 쬐금무섭      갑자기 뜬금없는 전개지만 휴휴암에서 극강의 핵더움으로 육수를 잔뜩 뽑아내고  원래의 행선지였떤 낙산사를 포기한 채 양양시장에 와서 송이닭강정을 삽니다   택배도 된대용  숙소로 돌아와 () 닭강정 와구와구 기대이상이었어요    숙소에서 다같이 한숨 때리고... 일어나보니 벌써 저녁먹을 시간() 예쁜 꽃이 피어있는 산촌생등심으로 갑니다  https://blog.naver.com/harmonymj/221614873570 &lt;강원도/양양&gt;  맛있고 저렴한 숨겨진 맛집 @산촌생등심 여기는 진짜 약간 안알려주고싶은데...()근데 또 나따위가 숨기기엔 이미 유명하기도하고....큰맘먹고 알... blog.naver.com 맛있었다고 썼었쥬 근데 덥다고 썼었쥬  셀카는 소다. 셀카는 소다. 분명 이렇게 뽀송하게 출발했는데  이렇게 나올수 밖에 없었.... 땀나서 눈썹 관자놀이까지 쳐진거봐...    배는 부르지만 우리가 아직 못먹은 그것 바로 회 아입니꺄   해가 지고있는 므찐 낙산해수욕장 끄트머리에 왔어요  포토타임 한번씩 가지고 가실게여 포즈 무엇  둑방길을 걸어 등대쪽에도 한번 쓱 다녀오고  쪼기 보이는 회센타 수산시장 포차 거리로 가봅니다  사실 오기전부터 우리마음속 원픽. 충청도 깜둥이네   아니 상호명 진짜 기깔나지않아요    지금은 깜깜해서 안보이는데 저기 시커먼거 바다예요.  식혜며 젓갈등도 판매하시고  좋은 일도 많이 하시고요  안에는 에어컨 틀어놔서 씨원한데 다들 왜 대체 밖에서 먹는건지 모르겠따며 쿨내진덩 사장님  사장님 근데 대체 왜 깜둥이네예여 했더니 아 내가 까맣잖아 하시더라고요 근데 김남편이 저는 저희동네 깜둥이예요 라 했고  사장님은 어디깜둥이냐고 되물으시며 갑자기 깜둥이 대동단결  깜둥이는 살빛이 까만 사람을 뜻하는 표준국어대사전에 등재되어있는 단어이고요  이 포스팅에서는 흑인을 낮잡아 이르는 말로 사용한건 아니니까 불편해하시는 분 없길 바랍니돠... 상호명에서 비롯했을 뿐이예여...  무셔워. 여행기 조회수가 높아서 이런것도 무셔워.   암튼 그래서 결론은 부천깜둥이를 예뻐해주신 사장님께서 후한 인심을 베풀어주셨습니다  요기 사장님 진짜 화통하시구요 전 다시가도 충청도 깜둥이네 무조건 감 핵강추  혹시 이 포스팅 보고 가실분들 계시면 부천 깜둥이가 소개해줬다고 말해주세요.  요 막장이 진짜 기가 맥히그든여..  자취방 서타일로다가 캐리어와 아이스박스위에 상채려먹기    슈퍼에서 사온 봉지얼음 일회용 컵에 넣고 소주 부어 시원하게 마시기의 행복  맛있는 새우과자도,  상코미 과일후식도 행복하고  마무으리로 김남펴니가 끓여준 라면도 펄펙했습니다  진심 이날은 1도 안취하고 멀쩡하고 깔끔-허게 잠자리에 들었어요 아 가는 시간을 붙잡고싶어라.......  이렇게 이튿날도 저물어갑니다. ']</t>
  </si>
  <si>
    <t>http://blog.naver.com/PostView.nhn?blogId=harmony_mj&amp;logNo=221621810123&amp;redirect=Dlog&amp;widgetTypeCall=true&amp;directAccess=false</t>
  </si>
  <si>
    <t>수노찌네</t>
  </si>
  <si>
    <t>[' 양양 맛집 테이스티로드에 방송된 맛집 신동해수산 스끼다시가 코스로 일단 먼저 나온 초밥 광어회 초밥 우리는 특 10만원짜리 메뉴로 14만원 17만원 짜리도 있지만 배가 고프지 않았던 관계로 10만원 짜리  1인 추가하면 2만5천원 추가 회무침 통오징어와 가자미 튀김 오징어가 탱글탱글하니 식감이 참 조아요  스끼다시 회 개불, 멍게, 전복, 가리비 4인기준이라 항상 4개씩  낙지 탕탕 칼국수 이면수가 들어가있다 그래서 이면수 칼국수 국물이 걸죽허니 시원함 오징어 볶음 가리비찜 대게찜 문어숙회 골뱅이 간장게장 가자미 세꼬시 마지막으로 메인 광어 회 아 마지막이 또 있네 이면수 매운탕 이건 특 메뉴에서 5천원 추가하면 먹을수있다 추가 안하면 그냥 일반 매운탕']</t>
  </si>
  <si>
    <t>http://blog.naver.com/PostView.nhn?blogId=soonojji&amp;logNo=220753004478&amp;redirect=Dlog&amp;widgetTypeCall=true&amp;directAccess=false</t>
  </si>
  <si>
    <t>노새댁의 하루</t>
  </si>
  <si>
    <t>[' 임신5주차 포스팅 이후 반년 만의 포스팅. 그동안 임신 초기 &gt; 중기 &gt; 만삭 &gt; 출산을 기점으로 육아가 시작되었다. 다시 마음을 다잡고 임신 기간 동안의 기록 그리고 현재진행형인 육아까지 기록해보려고 한다. 부디 이번엔 꾸준히 포스팅할 수 있기를. 화이팅 그래서 다시 시작하는 임신8주차 기록. 그때 사진들을 다시 보니 기억이 새록새록 떠오른다. 임신8주1일 에는 병원에서 처음으로 아기 심장소리를 확인했다. 신기하고 너무 귀여웠던 젤리 곰 골드. 임신6주차부터 입덧이 시작되서 특히 냄새에 무지 민감해졌다. 향수, 섬유린스냄새, 냉장고냄새, 심지어 다른 집에서 라면 끓여 먹는 냄새까지도 너무 힘들었었다. 평상시에 그렇게 코가 민감한 사람이 아닌데, 이 세상 모든 냄새가 내 코로 들어와 괴롭히는 것만 같았다. 그리도 다행히 토덧은 없고 신기하게도 밖에 나가서 먹는 음식은 아주 잘 먹었다. 집에만 들어가면 시작되는 입덧 때문에 입덧을 극복하고자 남편과 떠난 1박2일 양양여행 임신 초기라 양양쏠비치 호텔에서 호캉스위주로 주변 바다산책, 맛집투어를 했다. 1박2일 동안엔 나에게 입덧이란 게 있었나 싶을 정도로 너무 잘 지내다 왔다. 역시 난 나가야해. 룸에서 보이던 바다. 호텔1층카페에서 먹었던 브런치. 좋아하던 아아대신 생과일쥬스를 마셨다. 임신초기니까... 호텔 앞 바다에서. 독사진 그리고 우리부부사진. 호텔 근처 양양수산항마리나 정박되어있던 요트들과 맑은 하늘이 어우러져 외국에 온 것 같은 기분이 들었다. 특별한 걸 하지 않고 바다를 보는 것만으로도 힐링 되었던 곳. 좀 더 차를 타고 도착한 양양서피비치 9월 초라 휑했지만, 여행 기분 내기에는 너무 좋았던 뷰. 나중에 골드가 좀 더 크면 함께 오기로 했다. 갑자기 꼬막비빔밥이 땡겨 강릉까지 갔다. 강릉 엄지네포장마차가 유명하지만, 누구나 가는 곳을 가고 싶지 않아서 좀 더 검색해서 유정포구 를 찾아갔다. 원래는 중앙시장에서 영업하셨었는데, 얼마 전에 근처로 새롭게 오픈하셨다고 했다. 브레이크 타임이었는데도 멀리서 임산부가 먹고 싶어 왔다고 하니 맛있게 만들어주셨다. 가격은 한 끼 식사치고는 비쌌지만 양도 푸짐하고 함께나온 밑반찬까지 너무 맛있게 먹었다. 없던 입맛도 돌아오게 하는 맛. 이외에 다른 맛집들도 갔었지만 먹느라 정신없어서 사진으로는 못 남겼다. 그렇게 1박2일 양양여행을 무사히 마쳤다. 1박2일동안 장시간 차를 타고 다녔는데도 컨디션이 너무 좋았다. 이쯤 되면 나의 단골 멘트가 또 등장한다. 역시 난 나가야해 나가야 괜찮아지는 임신8주차 기록 끝.']</t>
  </si>
  <si>
    <t>http://blog.naver.com/PostView.nhn?blogId=ese4444&amp;logNo=221301503209&amp;redirect=Dlog&amp;widgetTypeCall=true&amp;directAccess=false</t>
  </si>
  <si>
    <t>나엘맘 이야기</t>
  </si>
  <si>
    <t>['   지난주말 양양  바다에 다녀왔어요 한바퀴를 빙 둘러보고나서는 양양 맛집 가서 회를 먹고 왔어요. 역시 저는 동해바다가 넘넘 좋아요 이번에 찾아간 곳은 사계절홧집 이라고 싱싱한 제철 해산물을 먹는게 가능한 가게였습니다. 제가 다녀온 관광지와도 제법 가까운 거리였어요. 차를 타고 가니 15분정도 걸렸으니까요. 가는길도 낙산대교를 지나서 수산항쪽으로 쭉 직진해서 내려오면 OK였어요.    수산항쪽으로 오게되면 가장 첫번째로 위치한 가게이기 때문에 비교적 찾기 쉬었습니다. 네비를 찍어서 오시면 수산리 44번지 검색해서 오면 금방이니 말이에요. 도착해서 보니까 주차 공간도 넓게 있었는데요. 덕분에 여유있게 파킹부터 하고 내릴수있었어요. 하늘의 색을 보면 아시겠지만 저희는 점심시간 지나서 저녁 먹기 전쯤, 어찌보면 애매한 타임에 찾아와서인지 만석인 상태까지는 아니였어요. 단지, 깜깜한 밤이 될수록 이주변에 관광객분들 뿐만 아니라 현지인분들까지 찾아오시더라고요. 오히려 조금 여유가 있을때 미리 와서 다행이였습니다.   자연산 활어회와 제철스끼다시가 제공되는 식당이라고 들었기 때문에 가게안으로 들어가기전부터 두근두근 떨려왔습니다. 원래 해산물은 바다에 놀러오면 꼭 먹어야하는 필수 메뉴이잖아요. 도심에서도 쉽게 접할수는 있지만 비교할수없는 어나더레벨이기 때문이였죠. 그래서 식당의 영업시간도 미리 써칭을 하고 왔습니다. 매일 아침 열시부터 저녁 열시까지 장사를 하고 계셨고 다만 last order가 밤 아홉시이기 때문에 늦게 오면 그 시간정도는 맞춰와야 했어요. 따로 break time까지는 없지만 매주 수요일이 쉬는날이였습니다. 혹시 저희처럼 관광오신 분들이라면 휴무날은 피해오시면 되겠지요    같이간 일행들과 함께 아우 배고프다 이야기를 연달아 하며 들어갔습니다. 낙산사를 구경하는건 참 재밌는 일이였지만 그만큼 걷는 코스가 길었기 때문에 더 허기가 지는 상태였거든요.  문을 열고 들어와보니 자리가 참 편해보인다 라는 필링을 강하게 받았습니다. 스끼다시까지 푸짐하게 나오는 한상을 먹게됬을땐 그만큼 식사 시간도 길어지기 때문에 편하게 먹는게 최고잖아요. 푹신푹신한 방석하나 깔고 앉아서 먹으니 불편하지 않더라고요. 그리고 사장님께서 매장관리도 잘해주고 계셨기에 상위에 비닐커버도 세팅되어 있었어요. 일회용으로 손님이 올때마다 갈아주시니 쾌적함은 기본으로 가지고 있었던거죠.   양양 맛집 메뉴판을 보아하니 홍게해물탕, 모듬물회, 회비빔밥 같은 요리들도 팔고 있었어요. 하지만 저희는 망설임없이 회를 주문해봤습니다. 이왕 놀러온거니까 화려하게 시켜먹자 라는 생각을 했거든요. 그와 동시에 여러가지 스끼다시들이 함께 차려졌습니다. 식탁의 정가운데에는 해산물모듬이 동그란 대접에 담겨서 나왔고요. 그옆에는 와사비, 청양고추, 마늘, 락교, 초생강 등의 곁들여먹을 side menu 들이 나왔어요. 그밖에도 단호박, 생선구이, 브로콜리찜, 문어숙회, 콘샐러드, 해초, 상추, 감자떡, 고구마빠스 등등이 나왔습니다. 참고로 물마실 컵은 일회용 종이컵이 나와서 더 위생적이고 편했어요.    횟집을 가게될때는 고려하는점이 딱 두가지 정도가 있는데요. 첫번째가 싱싱함의 여부이고 두번째가 스끼다시의 가짓수가 많은지 인데요. 그 두가지를 모두 충족시키는 가게라서 맛나고 푸짐하게 먹고올수 있었어요. 특히 기본찬이 상위에 가득 차려졌을땐 뭐부터 먹어야할지 잠시 행복한 고민에 빠졌습니다. 아무래도 평소에 먹어보지 못하는 종류부터 섭렵해보기로 했는데 바로 생선껍질무침이였어요. 초장처럼 매콤달콤한 소스와 고소한 깨가 솔솔 뿌려져있었는데 양배추까지 들어있어서 아삭거리는 식감도 느껴졌어요. 껍질은 생각보다 꼬들꼬들하니 꼬소한 느낌이 강하게 느껴졌습니다. 제가 예상했던것보다 비릿한 냄새는 거의 나지 않았고 약간 회무침같은 느낌으로 먹을수있어서 전체적인 맛이 잘어울렸다고 봐요. 처음에는 껍질도 재료로 사용할수있는건가 싶었는데 먹어보니 요리라는 단어를 사용해도 될 정도로 괜찮았어요.   동그란 대접안에는 해산물이 모듬으로 들어가있었어요. 종류별로 한눈에 파악하기 쉽게끔 그안에 또 작은 그릇으로 세팅되어있어서 플레이팅도 훌륭했다고 봅니다. 그중에서는 세꼬시의 맛이 궁금했어요. 처음에는 그냥 회를 잘게 다져서 세팅해준건줄 알았는데 먹어보니 뼈채 씹히는 맛이 있더라고요.  초장에 듬뿍 발라먹거나 간장에 촉촉하게 적셔 먹어도 괜찮았어요. 왜냐면 일반적인 회보다 두배정도는 더 씹는 시간이 걸리거든요. 그게 고무처럼 찔기다는 느낌이 아니라 오도독 거리면서 생선의 부속물들이 함께 씹히기 때문에 충분히 재미요소로 느껴졌어요. 모든게 손질되서 살점만 나오는거에 비해서는 씹는맛과 고소함이 더 진하게 느껴졌답니다.   다만 꼭꼭 씹어먹는게 좋겠죠. 물론 뼈가 통째로 들어가있는게 아니라 살점이 자잘하게 썰리면서 함께 다져지기는 하는데 그렇다고 꿀꺽 삼킬만한 느낌은 아니였어요. 오히려 씹는 과정에서 즐거움을 느낄수 있는 요리니까 음미를 해보는게 좋은 방법이였단거죠.  먹다보면 은근히 스트레스 풀리는듯한 기분도 들거든요. 저도 어디서 들은건데 턱운동이 활발해지면 저작근이 자극되면서 기분이 풀리는데 효과적이라고 들었던적이 있어요. 이렇게 씹는맛이 좋은 세꼬시는 맛도 좋지만 사람의 기분에도 좋은 영향을 줄수있답니다.     초장을 일반 손질회보다 많이 찍어먹어도 매콤달콤한 맛으로 먹는 기분은 아니였어요. 왜냐면 거의 꿀꺽 삼키기 전까지도 소스맛이 느껴지지만 워낙 씹는 횟수가 많다보니 그만큼 금방 사라지기도 했거든요. 그래서 간장에 찍어먹을때는 와사비를 조금더 많이 넣어서 먹어봤어요. 살점만 먹었으면 코가 아릴정도로 톡쏘는맛이 느껴졌을텐데 먹는 시간이 조금더 걸리다보니 오히려 간이 더 잘맞는 기분이였답니다. 여기서 양양 맛집 회맛의 핵심 포인트는 초장, 간장 어떤것에 찍어먹든 좋다는거였어요.    그리고 모듬해산물 안에는 전복도 하나 통으로 들어가있었습니다. 살점같은경우에는 하나씩 집어먹기 좋은 크기로 잘려있었기 때문에 수월하게 먹고왔어요. 간장만 살짝 찍어서 먹어보면 되게 시원하고 오도독 거리는 식감이 진하게 느껴졌습니다. 이맛을 음미하다보면 회로 먹어도 맛나구나 라는 생각이 저절로 들었어요. 또 내장까지 안에 들어있어서 아주 고소한 맛을 볼 기회가 있었습니다. 따로 사용하기 위해서 빼주실줄 알았는데 안에 들어가 있더라고요. 이건 톡 터트려가지고 살점이랑 슥슥 비벼서 찍어먹어도 되게 괜찮았어요. 맛을 보면 비린맛에 초점이 맞춰지기 보다는 고소함이 확 터지는 맛에 더 가까웠다고 봅니다.    해삼은 해산물이긴 하지만 입가심으로 좋은 종류라고 생각했어요. 희안하게 유독 시원하고 상쾌한맛 같은게 있어서 입안에 싹 퍼지는 매력적인 요소가 있었거든요. 향도 그리 심하지 않아서 생김새에 비해서 호불호 갈릴맛은 아니였답니다. 오독거림도 전복보다 훨씬 강한 느낌이라서 씹는 재미가 쏠쏠하게 느껴졌어요. 이게 되게 질기거나 먹기 힘들다는 기분이 아니라 정말 기분좋은 식감이라고 생각한거죠. 전 이렇게 특징적인 맛이 강한 종류들은 초장에 찍어먹는게 잘어울린다고 생각해요. 그야말로 매콤달콤한 소스맛으로 먹을 필요가 없기 때문이죠.     양양 맛집 해삼을 먹을때는 하나는 아쉽기 때문에 두점 정도는 집어서 초장에 쓰윽 발라 먹어봤습니다. 톡 터지는 맛이라기보다는 아드득 아드득 씹히는 소리가 들릴정도로 식감이 확 느껴졌어요. 모듬 해산물 중에서도 참재밌다라는 생각이 드는 종류였다고 봅니다. 다 먹고나서도 해산물 향이 남기 보다는 아주 시원한 느낌만이 가득해서 입가심이 따로 필요없었어요. 굳이 락교나 초생강같은걸 하나 먹을 이유가 없었단거지요.    그 옆에는 문어숙회도 있길래 맛을 봤습니다. 두께감은 아주 적당한 정도였다고 봐요. 왜냐면 너무 두툼해도 질길것이고 얇아도 아쉬움이 느껴졌을테니까요. 초장에다가 찍어먹을땐 와사비도 살짝 넣어줬습니다. 요새 타코와사비 라는 해산물 요리도 되게 유명하잖아요. 그만큼 그 두가지가 되게 잘어울리는 조합이기 때문이에요. 쫀득쫀득, 매콤새콤하게 먹다가 중간중간 톡톡 쏘는 맛이 느껴지다보니 질릴틈이 없었다는겁니다. 정말 좋아하는 분들은 마트같은데에서도 팔고 있다보니 구매해서 드시겠지만 가족수가 적거나 특별한일이 아니면 먹기 힘든 메뉴이기도 하잖아요. 그래서인지 유달리 반가움이 느껴졌던 해산물 종류이기도 했습니다.   이 밖에도 다양한 스끼다시가 있었다는점 강조드릴게요. 달달한게 땡길때는 고구마 빠스나 단호박 찜을 먹어주면 좋았고 짭짤한걸 먹고싶을땐 새우장을, 고소한게 끌릴때는 꽁치구이를 먹어주면 ok였거든요. 후식으로는 감자떡이 있기 때문에 밥을 다 먹고나서 하나씩 먹어주면 디저트로 딱이였습니다.  그렇게 맛난 기본찬들을 먹어주고 있던 와중에 주문했던 메인회가 나왔는데요. 플레이팅을 보니 새빨간 장미꽃이 있어서 되게 화려하게 느껴졌어요. 그 밑을 보니 생선 머리가 통째로 나와있어서 순간 눈이 띠요옹 해지긴 했지만요. 얼마나 신선한지 체감할수 있는 순간이기도 했습니다.    회도 손질을 정말 잘해주셨단게 느껴졌어요. 왜냐면 어떤걸 집어 먹던간에 두께가 정말 똑같아 보였거든요. 사실 뒤죽박죽으로 어떤건 얇고, 어떤건 두껍고하면 정리된 기분같은건 안들잖아요. 또 먹을때는 적당한 사이즈라는게 있기 마련일테고요. 한마디로 기본적인게 잘 갖춰져있다고 느꼈어요.  먹을때는 제 나름의 규칙이 있었습니다. 신선한 회는 한점이 아니라 최소 두점씩은 한번에 먹어야한다는건데요. 야들야들함이 주가 되는 맛이기 때문에 가능한 방법이기도 했어요. 만약 질겼다면 한개를 먹어도 꼭꼭 씹어서 꿀떡 넘기느라 힘들었을테니까요.      재료가 닭이 되었든 육류가 되었든 부위마다 맛이 다른건 회에도 적용이 되었습니다. 살점은 되게 탱글거리는 식감에 초점이 맞춰진다면 지느러미 부분은 약간 고소한 맛이 더 강하게 느껴졌어요. 좀 더 기름진 느낌이라고 해야할까요 그게 고기를 먹을때처럼 느끼하다고 느껴질정도는 아니였기 때문에 더 부드러운 느낌으로 먹을수 있었어요. 그냥 손질된 살점에 비해서는 먹다보면 좀 녹는맛 같은게 있었다는것이죠. 그래서 조금씩 차이가 나는 맛에 대해서 비교해가면서 먹는것도 재미 요소 였습니다.    생선회에는 레몬조각이 같이 나오기 때문에 하나를 소스안에 퐁당 담궈주었어요. 이렇게 하면 비주얼적으로 보는 느낌도 좋고 약간 레몬향이 은근하게 배기때문에 더 상큼하게 먹을수 있거든요. 그래서 필수과정이였다고 느꼈습니다. 지느러미는 하나 가져와서 간장에 톡톡 찍어먹어봤어요. 확실히 보기만해도 야들야들거리는 느낌이 전해져왔는데요. 입안에서도 역시나 예상에 들어맞는 맛이 느껴졌어요. 다 먹고나서는 은근히 꼬소함이 남아서 기분이 좋기도 했습니다. 비린향이나 해물 자체의 향이 남는거랑은 확실히 달랐어요. 신선했기 때문에 이런맛도 가능했던것이지요. 이정도 클래스라면 양양 맛집 인정할만 했습니다. 바다 앞에서 좋은 재료를 건져오는것도 이유겠지만 이 식당만의 특별함이 있었다고 봐요.     손질된 살점또한 먹어봤습니다. 싱싱한 회는 굳이 먹어보지 않아도 그 느낌이 눈으로도 전해져 오는듯해요. 주문과 동시에 회를 떠서 주신건지 굉장히 윤기가 흐르는 모습이였습니다. 약간 반질반질 하다고 해야할까요 촉촉함이 가득했기 때문에 더 먹기 좋았어요. 또한 비린내가 심하지도 않아서 한점을 먹든 두점을 먹든 신선한맛이 가득하다고 느꼈습니다. 그게 가장 중요한점 중 하나이기도 했어요.  어찌보면 해산물은 호불호가 갈리기도 하잖아요. 하지만 이정도 수준이라면 평상시에 냄새에 예민해서 못드시는 분들도 충분히 매력을 느낄수 있겠다 하고 생각했어요.    저는 회를 좋아하는 편이긴 해서 만약에 신선도가 떨어진다 했어도 젓가락을 놓치는 않았을거에요. 다만, 간장은 선택하지도 않고 초장에만 듬뿍 찍어서 그맛으로 먹었겠죠. 하지만 여기선 소스에 의존할 필요가 없었습니다.  싱싱한 맛이 주가되었기 때문에 본연의맛을 즐기는데 훨씬 득이 되었거든요. 그래서 매콤새콤한 양념에 찍어먹을때도 아주 살짝, 소량만 함께 했어요. 이정도만 먹어도 아주 충분한 수준이였거든요. 오히려 과하게 뭍혀서 먹으면 오리지날맛에 영향을 주니까 노노 였습니다.   회가 신선한맛이 기본장착 되었기 때문에 은근히 달짝지근함도 느껴졌어요. 원래 상태가 정말 좋으면 살 자체에서 단맛이 느껴지기 마련이잖아요. 그 기분좋음을 이곳에서 느낄수있었단거죠. 먹다보니 해산물 좋아하는 사람들은 필수로 들려야할곳 이라는 생각이 들더라고요. 저도 아마 이맛을 모르고 갔더라면 후회했을지도 몰라요. 바다 근처라고 다를거 없군 하고 말이에요 역시 잘하는집을 찾아가야하는건 불변의 진리였습니다.  또 생선의 비늘, 껍질 같은것도 되게 꼼꼼하게 손질되어서 나왔어요. 그래서 보기에도 깔끔하다 라는 인상을 받았고 먹을때도 거슬리는 부분이 없었기에 입맛이 뚝 떨어져버리는 상황도 전무했습니다.   요번에는 회 두점을 간장에다가 찍어먹어봤어요. 와사비를 곁들이지 않았음에도 깔끔함이 느껴졌습니다. 회 맛 자체가 비릿한 여운이 있진 않았으니까요. 꼬리로 삐죽 튀어나온 부분만 톡톡 발라서 먹어도 간은 충분했으니 말이에요. 약간의 짭쪼름함과 향긋한 냄새 정도만 곁들여도 훌륭했기 때문입니다.  초장에 찍어먹을지, 간장과 함께할지는 개인 취향의 문제라고 봐요. 뭐가 더 좋다라고 고를수 없는것이죠. 아마도 본연의 맛을 좋아한다면 사진에 나온 조합이 딱 맞을것이고 매콤한 맛을 좋한다면 당연히 빨간양념이 입맛에 맞겠죠 저에게 뭐가 좋냐 라고 물으신다면 전 둘다 라고 대답하겠습니다. 단짠단짠처럼 번갈아 먹는 재미도 빼놓을수 없으니까요.    테이블이 세팅될때 보면 쌈재료도 함께 나왔거든요. 그래서 상추 하나를 가져다가 정말 큼지막하게 만들어 봤어요. 거의 제 주먹 사이즈와 비슷해보이지 않나요  안에는 회도 두세점 가득 넣어주고 상큼함을 위해서 초생강, 청양고추, 마늘 같은것도 두둑하게 넣어서 싸먹어봤습니다. 참고로 저는 이렇게 야채랑 먹을때는 회무침처럼 초장과 먹는걸 선호하는 편이에요. 그래서 양념도 듬뿍 넣어서 새콤하게 음미해주었습니다.  사실 처음에는 상추의 아삭거리는 느낌이 가장 진하게 풍겨져오거든요. 근데 점점 그 사이사이에 구멍이 생기면서 회의 쫄깃쫄깃한 식감과 초장의 매콤한 향이 확 퍼지게 되요. 그러다가 생강이나 청양고추에서 알싸하고 매운맛이 느껴지면서 화룡점정을 찍게됩니다. 확실히 다 먹고나면 개운하다 싶을 정도로 상쾌했어요. 해산물도 이 조합이라면 깔끔함x2의 맛이 가능했답니다.   다른 식당에 나오는 회랑 비쥬얼에서 차이점을 찾아보자면 생선 머리가 통으로 나온다는것과 오이가 같이 썰려서 나온다는점 일거에요. 특히 아삭아삭 시원한 채소는 지느러미 부분을 먹을때 잘어울렸습니다. 위에서 말했듯 약간은 기름진 느낌이 있기 때문에 소스에 찍어먹되 오이를 곁들여 먹으면 훨씬더 상큼한 맛이 느껴졌거든요. 뭐랄까.. 조금더 촉촉해진다고 해야할까요 아니면 마늘을 와사비+초장에다가 찍어서 같이 올려먹으면 느끼한맛을 느낄새가 없었다고 봅니다.     마지막에 먹어야 하는 진리의 메뉴가 있었습니다. 바로 매운탕이였는데요. 아무리 배가 불러도 숟가락을 놓지 못하게 하는 주범이기도 했어요. 버너와 함께 세팅되서 나오는데 위에는 쑥갓이랑 고춧가루 양념이 뿌려져서 더 먹음직스러운 비쥬얼이였습니다.  그대로 보글보글 쎈불로 끓여먹다보면 향긋한 냄새가 확 퍼지게 되면서 맛이 점점 더 진해지기 시작했어요. 먹을때 국자로 살짝 끼엊어가면서 조리해주면 좀 더 빠르게 완성 되었답니다. 저는 같이 먹으려고 소주도 한병 시켰었는데 살짝 남아있었거든요. 남기고 가야하나 했었는데 매운탕과 함께 싹쓸이 할수 있었답니다. 술안주로 이만한 국물요리는 없을거에요.     양양 맛집 매운탕이 푹 끓여져서 완성된 모습입니다. 이렇게 쑥갓이 야들야들한 모습으로 변하면 먹어도 될 타이밍이였어요. 딱봐도 재료가 듬뿍 들어가 있는것처럼 맛도 굉장히 풍부한 편이였습니다. 국물을 먹었을땐 칼칼하고 얼큰한맛이 확 느껴지면서 향긋한 채소에서 즙이 우려져 나온게 느껴졌어요. 좀더 개운한 맛이 완성되었기에 만족스러웠습니다.  안에는 생선도 커다랗게 들어있었는데 다행히 비린내가 나지는 않았어요. 양념이 빨갛게 된것도 이유중 하나이겠지만 매운탕의 재료라고해서 신선도가 떨어지는걸 넣은건 확실히 아니였습니다.     국물맛도 좋지만 푹익은 야채의 맛과 생선살도 기가막혔어요. 거의 식사를 할때 회로만 먹다가 보글보글 끓인걸 마무리로 해주니 구성 자체도 질린단 느낌이 없었던거죠. 거의 해산물을 주재료로 사용하고 있지만 레시피가 제각기 달랐고 그에 따라서 맛도 천지차이로 다른 매력이 느껴졌기 때문이에요. 보글보글 끓여서 먹다보면 생선살이 점점 흩어지게 되는데 그 전에 앞접시로 담아와서 먹는게 좋은 방법이기도 했어요. 뼈 주변에 있는 살들이라 그런지 유독 부드럽고 야들야들한 맛이 있었거든요. 게다가 생선도 기름기가 있기 때문에 국물에 둥둥 뜰수도 있는건데 그런 모습은 보이지 않았어요. 다만 얼큰한 국물맛을 볼때는 은근하게 꼬소한 맛도 있어서 그점이 마음에 들었답니다.    남은 밥은 몽땅 매운탕 국물에 넣어서 말아먹어줬어요. 안에는 푹익은 무가 들어있었는데 그것도 같이 건져서 먹으면 꿀맛이였습니다. 되게 부드러운 맛이지만 달짝지근한 느낌이 있어서 더 좋게 느껴졌어요. 국물도 밥알 사이사이까지 베여들면서 전체적으로 진한 맛이 느껴졌습니다. 먹다보면 좀 맵다는 생각도 드는데 오히려 스트레스가 풀리는듯한 맛이였어요. 자극적인것 까지는 아니여서 속아픈 느낌은 아니라는거죠 이렇게 한숟갈, 두숟갈 먹다가 소주한잔 꼴깍 마셔주면 상쾌함이 기가막혔습니다. 바로 입에서 캬 소리를 낼수밖에 없는 조합이였어요.    입안이 조금 매콤해졌다보니 남아있던 해산물 모듬으로 마무리를 해주기로 했어요. 저의 선택은 멍게였습니다. 아무래도 시원한맛과 상큼함이 있다보니 매운맛을 중화시켜줄듯 보였거든요. 간장에만 살짝 찍어서 먹었는데도 비린내는 제로에 가까웠기 때문에 기분좋게 먹고왔습니다. 어찌보면 해산물 중에서도 호불호가 갈리는 종류임에도 아주 노멀한 맛을 느낄수 있었어요. 그 이유는 바로 신선함에 있었습니다. 양양 맛집 에서는 메인회도 좋았지만 스끼다시도 푸짐하게 나왔다는점때문에 불만 요소가 없었습니다. 오랫만에 제 맘에 쏙드는 식당을 만나서 기분좋은 식사 하고 왔어요 회는 진심 사랑이어라   사계절횟집 강원도 양양군 손양면 수산1길 23 사계절횟집  주소: 강원 양양군 손양면 수산1길33 (지번주 소:수산리44) 전화번호: 033-671-2356 ']</t>
  </si>
  <si>
    <t>http://blog.naver.com/PostView.nhn?blogId=kkkkangta&amp;logNo=221568014652&amp;redirect=Dlog&amp;widgetTypeCall=true&amp;directAccess=false</t>
  </si>
  <si>
    <t>[' 동해바다 봄나들이, 양양 수산항 강원도 양양군 손양면 수산리에 위치한 수산항은 작은 고기잡이 어항이지만 먹거리 즐걸거리 먹거리, 볼거리가 많은 곳입니다.  아담한 항구 해안을 따라 저렴하게 활어회를 즐길 수 있는 음식점들이 자라잡고 있으며, 최 근에는 우럭과 놀래미를 잡으려는 낚시로 잡으려는 낚시꾼이 모여들기 시작하면서 새로운 바다낚시 명소로 등장하고 있습니다.  고기잡이배들이 정박하는 맞은편에는 최근에 들어선 요트정박장이 있어 요트체험을 하려는 관광객들도 즐겨찾고 있으며 여름철이면 수산항 어촌계에서 운영하는 투명카누 체험도 할 수 있는 즐길거리가 많은 곳입니다.  수산항은 양양국제공항, 7번국도와 인접하고 있어 접근성이 좋고 대형리조트 양양솔비치도 근접해 있어서 볼거리 먹거리를 위해 즐겨찾는 이들이 날로 늘어나고 있습니다.  수산항 역사는 정확하지는 않으나 이곳 수산항에 가장 먼저 정착한 것으로 알려진 남평 문씨가 7대째 살고 있어 최소한 2백년은 넘는 것으로 추정되며, 앞에는 동해바다, 뒤에는 산이 있어 수산이라 부르게 되었다고 합니다. ▼ 수산항 주차장 공터에 봄을 알리는 진달래가 피고 있습니다. 아담한 항구에는 작은 공원도 만들어져 있고 한 가운데는 2층 건물인 전망대도 있어 아름다운 동해바다를 한눈에 조망 할 수 있습니다. ▼ 작은 어항이지만 주변 풍경이 아주 아름다운 수산항 풍경입니다. 시간이 넉넉할때 앞에 보이는 산위에 보이는 등대에도 올라 보면 아주 좋습니다. ▼ 수산항에서 참 귀한 모습을 봤습니다. 동해안에서 유일하게 인공양식을 하는 멍게(우렁쉥이) 종패인데 이렇게 작은 종패를 굵은 밧줄에 붙여 바다속에 넣어 기른다고 합니다. ▼ 수산항 가운데에는 수산항을 한눈에 조망할 수 있는 옥상 전망대가 있습니다. 편하게 앉아서 휴식을 취할 수 있는 휴게시설이 갖춰진 공원형 쉼터를 겸한 전망대 입니다. ▼ 수산항 요트정박장과 여름이면 즐길 수 있는 투명카누 체험 모습입니다. ▼ 수산항 먹거리거리 입니다. 싱싱한 활어회와 매운탕 등 동해안에서 잡히는 생선들을 이용한 먹거리를 즐길 수 있습니다. 수산항 강원도 양양군 손양면 수산길 양양수산항 동해바다봄나들이 수산항요트체험 수산항투명카누 양양가볼만한곳 양양여행 강원도여행지추천']</t>
  </si>
  <si>
    <t>http://blog.naver.com/PostView.nhn?blogId=likeyyang&amp;logNo=221495385574&amp;redirect=Dlog&amp;widgetTypeCall=true&amp;directAccess=false</t>
  </si>
  <si>
    <t>[' 몸이 상큼하고 눈이 상쾌한 완벽한 하루를 원하십니까 훌륭한 곳에서 먹고 자야  참 괜찮은 여행의 시작이 아닐까 싶네요. 한번을 못온 사람은 있지만 한번만 와본사람은 없다는, 여행좀 해봤다는 사람들의 필수 코스 쏠비치 양양입니다. 대명리조트 전 사업장 공통 -&gt; 성수기기간 : 2017년7월21일(금)2017년8월26일(토) - 성수기 추첨 예약이 완료되었습니다. 취소 객실 발생시 일반회원 사용 가능 - 단, 대명리조트 회원권을 소지한 회원에 한해서 예약 우선권 주어짐 지금 쏠비치 양양은 6/24(토) 해수욕장 오픈과 동시에 핫한 하루하루를 보내고 있습니다 아쿠아월드 이용시 해수욕장과 바로 연결이 되어있어 보다 편리한 이용이 가능합니다. 단지내 다른 샤워시설이 없으므로 해수욕장만 사용하시는분들은 다소 불편하실 수 있습니다. 아쿠아 월드는 현재 골드시즌으로 운영중입니다.  :  07.01(토)08.27(일) 실내존 : 09시20시 / 실외존 : 09시19시 사우나 : 06시21시 / 마르 테라피 : 10시20시 (단, 사전예약필수) 풀테라피 예약마감 : 18시 / 하프테라피 예약마감 : 19시 골드시즌 : 풀테라피(머드, 와추, 효소, 사운드) 2시간 소요 회원-70,000원, 일반-80,000원 하프테라피(효소, 사운드) 1시간소요 회원/일반 50,000원 http://blog.naver.com/ssol2007/220878560587 온전한 휴식의 공간 【마르 테라피】 in 아쿠아월드 일의 완성은 휴식이다. 휴식은 새로움이고, 새로움은 새로운 시작을 의미한다. -도교어느덧 12월, 한 해의 ... blog.naver.com 휴가철을 맞아 대중교통 이용시 양양오는길 문의와 함께 서울-양양 동서 고속도로 개통으로 찾아오는 방법 문의가 상당히 많습니다. 자세한 안내가 되어 있으니 참고 부탁드립니다. http://blog.naver.com/ssol2007/220953194349 [쏠비치 양양으로 소환되는 길 : 교통편] 찬란하神 도깨비는 이상하고 아름답게 끝이 났지만 그 인기는 아직도 진행중입니다. 드라마초반 주문진바다... blog.naver.com http://blog.naver.com/ssol2007/221040482087 [서울양양을 잇는 동서고속도로 : 교통편2] 2017년 6월 30일 오전10시 30분 서울양양고속도로가 개통식을 갖습니다. 차량통행은 20시이후 부터 가능하... blog.naver.com 아래 사진은 17.07.01(토) 기준 양양터미널에서 운행중인 버스 시간 입니다. 아래 오른쪽 사진이 기존 운행시간이고, 왼쪽사진이 변경된 시간 입니다. 기존시간표에서 변경된 시간 확인하셔서 이용전 양양미터널로 문의 주시기 바랍니다. 시외버스터미널 : 033-671-4411 / 고속버스터미널 033-672-4100 시외/고속 창구만 틀리고 양양터미널 한 건물에 같이 있습니다. 서울고속버스터미널(센트럴시티)은 공지된 운행시간표가 없습니다. 홈페이지 주소를 클릭하시면 양양-&gt;센트럴시티 운행 시간을 보실 수 있습니다. http://exterminal.co.kr 서울고속버스터미널 - 한층 편안하고 빠른 세상으로 회사소개 층별안내 터미널이용안내 발권안내 소화물서비스 임대안내 고객센터 서울- 속초(양양) 요금인하 안내 서울-안동(영덕), 영주(풍기),... 서울 → 청주 우등요금 인상 안내 서울(경부)  평택, 울산 노선... 회사소개    |    개인정보취급방침    |    사이트맵    |    오시는길 서울고속버스터미널 주식회사 | 대표이사 박주형 | 서울시 서초구 신반포로 194 | 대표번호 1688-4700 Copyright 2015 SEOULEXPRESS BUS T exterminal.co.kr 자차없이 양양 방문의 경우 버스&amp;택시로 이동이 가능합니다. 일정이 빠듯하지 않으시다면 버스 이용도 좋을 것 같습니다. 아래표  양양-&gt;수산(동호리방면) 시간을 참고하시면 쏠비치로 오실 수 있습니다. 단, 쏠비치 앞 출발 정류장은 있지만 도착 정류장이 없기 때문에  버스 탑승시 기사님께 쏠비치 앞 하차를 꼭 이야기 하셔야 합니다. 굳이 발품을 팔지 않아도 손에 쥔 스마트폰 하나로 전국일주를 하는 요즘이지만, 모든 행선지가 완벽할 수는 없습니다. 스파트폰 속의 쏠비치 매력은 1도 느끼실 수 없습니다. 잊혀진 젊음과 멀어진 청춘이 그립다면 꼭 쏠비치를 다녀가세요']</t>
  </si>
  <si>
    <t>http://blog.naver.com/PostView.nhn?blogId=ssol2007&amp;logNo=221048279367&amp;redirect=Dlog&amp;widgetTypeCall=true&amp;directAccess=false</t>
  </si>
  <si>
    <t>[" 수산2호 낚시배 승선시간 2시간 낚시대,미끼 무료 수산항에는 다양한 크기의 낚시배가 있습니다. 단체환영합니다 문의:010-5840-2527 참가자미 낚시를 즐기고 계시죠 큼지막한놈을 낚으셨어요 오대박 양양배낚시는 주로 가자미낚시를 합니다. 빈손으로 가는일이 없도록 선장님이 신경써주십니다 가족체험 으로 이것보다 좋은건 없죠 처음하시는 분들도 염려놓으세요. 오히려 초보들이 더 잘하신다니깐요 위치는 양양수산항 에서 출항합니다. 수산항 강원도 양양군 손양면 수산리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 자,,그럼 선상낚시체험 팁을 좀 드려볼까요 배낚시가기전 이정도는 알아야한다 1. 모자,쿨토시 등을 준비 하여 자외선으로부터 고운피부를 보호해주세요. 배에 그늘막이 있어도 그 밑에서만 낚시를 하는게 아니라서요 또 목장갑같은 장갑이 있으면 좋습니다 낚시한번 하겠다고 낚시전용장갑을 구매하는건 좀 무리이겠죠;; 2. 배멀미가 걱정되시는분들 수산항에는 약국이 없습니다. 미리 멀미약을 구매 하셔서 30분전 복용하세요. 3. 성인분들 신분증을 꼭 지참 하세요. 경우에따라 출항을 못하는 경우가 생깁니다. 4.아이가 어릴경우-아이구명조끼를 준비하세요. 구명조끼가 보통 대,소로 구비되어 있어서 유아들은 개인 구명조끼 를 입히는게 좋습니다. 5. 화장실은 미리미리 바다를 오염시키는일이 없도록 6. 시원한 음료 를 가지고 타시면좋아요 요즘 점점더 날씨가 핫해지죠 간식거리를 갖고 타시면 아이들이 더더욱 신나합니다. 7. 아이스박스와 얼음팩 이 있으면 좋아요 많이 잡을것을 대비하여 요 정도만 알고 가신다면 선상낚시체험 을 더 즐겁게 하실 수 있다는 말씀 수산항 낚시배들은 모두 안전검사완료, 보험가입완료 안심하고 즐기실 수 있습니다. 문의 : 010-5840-2527 수산2호 선장님 : 010-5103-4564 잘때빼고 전화 받습니다. (전 좀 일찍잔다는게 함정) 참 가격이 중요하죠 1인 30,000원 5명이상 출항합니다. 적은인원 단독배 원하시는 팀도 전화주시면 친절상담합니다 출항시간은요 첫배 아침6시 막배 오후5시 23시간 단위로 출항합니다. 여행은..  보는게 아니라 즐기는거죠 양양여행 오셨다면 한번쯤은 꼭 해볼만한 체험 배낚시체험 강추해요"]</t>
  </si>
  <si>
    <t>http://blog.naver.com/PostView.nhn?blogId=hee48655&amp;logNo=221304164547&amp;redirect=Dlog&amp;widgetTypeCall=true&amp;directAccess=false</t>
  </si>
  <si>
    <t>[' 강원도 낚시터 연중변함없는 동해안 가자미낚시 양양 수산항 배낚시 준비물없이 빈손으로 그리고 거품없는 가격 1인3만원씩 해보자 강원도 속초  설악산 주변 커플 낚시 포인트 부부가 연인같이 친구들과 초보낚시 1인3만원씩 현장에서 미끼만 사시면 (1만원 추가) 양양가자미낚시 채비 장비 모두무료 특별한 즐거움 여름 휴가철 강원도 배낚시 포인트 여기가 명당    요즘 강원도 가자미낚시 시즌 이죠 강원도 양양 가볼만한곳 여름 휴가지 추천 7월 양양배낚시체험 어종 2박3일 여름 여행지 추천 8월 선상낚시 속초 방파제 주변 가볼만한곳 양양 낙산사 낙산해변 주변 낚시터 낙산해수욕장 근처 가자미낚시 포인트 전진항 선상낚시 낙산항 바다다낚시 포인트에서 너도나도 손맛보기  요즘 강원도 양양 선상낚시 포인트 대물 가자미낚시 시즌 이라눈대  강원도 양양 수산항 방파제 낚시 요즘 잘안나오죠 시간 말고 이제는 낙산 배낚시 포인트에서 물고기를 잡아보자  1박2일 강원도 여행지 추천 7월 동해 가볼만한곳 2박3일 국내 여름 휴가지 추천 8월 양양 여행코스 수산항 낚시터에서 낙산해변 가자미낚시 낙산항 체험낚시 포인트까지 10분소요  강원도 양양 수산해변 주변 낚시터 수산해수욕장 인근 가볼만한곳 양양 솔비치 리조트 해변 쏠비치 근처 당일 여행코스 인구항 남애항 오산항 수산항 선상낚시 기사문항 동산항 인구항 가자미낚시 속초 물치항 대포항 외옹치항 당일낚시 갈만한곳 7월 양양 배낚시 포인트 8월 여름휴가 가볼만한곳  처음하는 초보자들도 다같이 함께 체험낚시 할수있는곳 동해안 가자미낚시 포인트 초보낚시 여행으로 특별한 추억 만들어 보시구요  강릉 경포대 해변 주문진 해수욕장 주변 선상낚시 가격 거품없는 가격 저렴한 비용 고성 속초 설악산 양양 가자미낚시 체험낚시 가족낚시 단체낚시 아이들과 강원도 배낚시 요금 1인3만원씩 해보자,  연인들이 강원도 가볼만한곳 속초배낚시 체험낚시 양양바다낚시 초보낚시 강원도 생활낚시 포인트 1타쌍피로 모셔주시구요  강원도 여름 낚시터 동해 가볼만한곳 2박3일 속초 설악산 여름 여행지 추천 7월 가자미낚시 3박4일 국내 여행코스 커플이같이 연인이함께 강원도 가볼만한곳  기똥찬 즐거움 강원도 여름 낚시 포인트 속초 설악산 주변 여행 &amp; 강릉 경포대 주문진 근처 여름 휴가지 추천 동해선상낚시 강원도 바다낚시 낙산사 낙산해변에서 가격도 싼곳에서 이렇게 해보자 강원도 당일낚시 포인트 양양 수산항 바다낚시 포인트 낙산해변 선상낚시 초보낚시 까지 10분소요 처음하는 초보낚시 동해안바다낚시 대선단배낚시 이성우와 함께 조황 좋은곳 선택은 기본입니다.  배낚시가격']</t>
  </si>
  <si>
    <t>http://blog.naver.com/PostView.nhn?blogId=bada0781&amp;logNo=221587904997&amp;redirect=Dlog&amp;widgetTypeCall=true&amp;directAccess=false</t>
  </si>
  <si>
    <t>[' 양양에 도착해서 둘 째 날 저녁에 드디어 회를 먹으러 수산항으로 갔습니다. 저는 곁가지 음식이 많이 나오지 않으면서 자연산 회를 위주로 먹을 수 있는 곳으로 가고 싶었지만.... 가족들이 해산물을 그다지 좋아하지 않아서.... 숙소인 설해원 골든 비치에서 가장 가까운 수산항으로 갔답니다. 수산항에는 횟집이 여러 곳 있었지만.... 그 중에서도 가족들이 좋아할 곁가지 음식이 많이 나오는 곳인 김선장바다횟집으로 정했습니다. 간판은 수산횟집으로 씌여 있지만 검색을 하면 바다횟집으로 나오더군요. 대형 수족관이 여럿 있는데.... 수족관 마다 생선과 해산물들이 넘쳐 나네요.  도다리가 아니고 광어네요.  공중파 방송을 탄 듯한데 그래서 정한 건 아니랍니다.  사실은 이 대게를 먹을 수 있다는 걸 사전에 알고 왔습니다. 가족들이 회는 좋아하지 않더라도 대게는 잘 먹거든요.  신발은 벗고 들어가는데.... 반은 철푸덕 좌석이고 반은 의자가 있는 테이블입니다. 저희는 무조건 의자가 있는 곳을 좋아하죠.  메뉴판입니다. 뒤에 앉은 손님은 네 명이서 자연산 모듬으로 중자를 주문하던데.... 저희는 대게를 먹을 거라 세 명인데도 대게세트 C로 주문했습니다. 그런데 주문을 받는 아주머니가 C세트는 크기가 작아서 먹을 게 없다고.... 자꾸만 B세트를 강요하더군요. 하지만 저는 꿋꿋하게 C를 고집했답니다.  손님 중에서 반은 회 말고 물회를 드시더군요.  아들이 소주는 맛이 없어서 못 마시겠다고 해서 백세주를 주문했더니 잘 마십니다.  주문을 마치니 기본 반찬이 나옵니다. 상추는 싱싱했지만 먹을 일이 없었네요.  양배추 피클이라고 하는 게 맞을 겁니다. 너무도 달고 짜서 조그만 조각 한 개만 먹고는 더 이상 손이 가질 않았습니다.  반면에 튀겨서 졸인 표고버섯은....  특유의 향도 진해서 잘 먹었네요.  제가 좋아하는 해조류도....  싱싱했지만 단맛이 강한 소스를 곁들여서 영 아니였답니다.  백김치는....  그나마 덜 짜서 먹을만 했고요.  심심풀이용 껍질콩이 고소했지만 배가 불러서 이것도 한 개만 까먹었답니다.  단맛이 강한 반찬이 제법 많았는데.... 설탕에 졸인 견과류도 단맛이 강해서 많이 먹지는 못 했습니다.  팥이 들어간 찹쌀떡은 녹차가루에 무쳤습니다.  맛은 괜찮았는데.... 음식을 다 먹고는 디저트용으로 내주면 더 좋을 것 같다는 생각입니다.  고추와 마늘....  락교와 초생강도 나옵니다.  기본 반찬에 이어서 곁가지 음식이 나왔습니다. 생전복과 데친 문어 그리고 주꾸미가 보이고....  세꼬시는 도다리더군요. 그 뒤로 삶은 새우가 보이고....  백골뱅이와 우렁쉥이의 구성입니다.  도다리 세꼬시에 쌈장을 곁들여서 먹었는데.... 강원도의 쌈장은 짠맛이 강해서 조금만 곁들여야 합니다. 가시가 억세지 않았고 야들야들한 식감도 괜찮으면서.... 고소한 맛도 잘 느껴지네요.  쌈장이 짜서 와사비에 간장을 곁들여서 먹는 게 더 낫더군요. 전복은 싱싱했고....  문어도 선도는 괜찮았지만 두께를 너무도 얇게 썰었습니다.  특유의 쌉쌀한 맛이 적어서 좋았던 우렁쉥이....  하지만 백골뱅이는 오버쿡이 되어서 식감이 살짝 질겼습니다.  목이버섯 같은데 나중에 따로 내준 것 같네요.  서해안에서 잡히는 주꾸미가 동해 바닷가에서 나옵니다 냉동이라서 별로였지만....  새우는 탱글거리는 식감에 단맛도 느껴져서 잘 먹었답니다.  동반자가 좋아하는 꽁치구이도 나옵니다.  이어서 나온 메인 회인데.... 우럭이 대부분이었고 일부가 광어였습니다. 그런데 우럭도 동해안에서 잡히나요 저는 주로 서해에서 잡히는 걸로 알고 있습니다.  하여간 우럭부터 맛을 봅니다. 선도가 좋아서 차지고 보들거리는 식감이 좋네요. 고소하고 단맛도 잘 느껴졌고요.  광어도 마찬가지로 잘 먹었답니다.  하여간 서울에서 먹는 양식과 비교해서 고소한 맛과 감칠맛이 더 진했답니다.  이제 대게로 마무리를 합니다. 국내산은 아니고 러시아산인데.... 처음에 서빙하시는 분이 설명한 것과는 달리.... 세 명이서 먹어도 될 만큼 크기가 크더군요. 살도 실했고요.  게딱지에 고소한 내장도 한가득 들었습니다.  내장부터 맛을 봤는데 선도가 좋아서 잡냄새는 전혀 없었고..... 고소하고 녹진한 맛이 참으로 좋네요. 간도 알맞았고 단맛에 감칠맛도 느껴졌답니다.  이제 다리를 공략해야죠. 살이 꽉 찼죠  엄청 실합니다.  단맛에 게 특유의 키도산 맛이 진하게 느껴지더군요. 가족들도 모두 맛있다면서 잘 먹어서 뿌듯했답니다.  몸통도 살이 실했는데.... 저는 몸통살이 부드러워서 다릿살보다도 더 좋아한답니다.  내장이 묻어 있으니 더욱 더 고소하고 맛있더군요.  밥을 주문했더니 김치가 나왔는데.... 횟집이니 김치까지 맛있기를 마라는 건 무리죠.  게딱지에 밥을 비벼달라고 했더니.... 직접 비벼서 먹으라고 김가루와 참기름이 들어간 그릇을 내줍니다.  동반자가 게딱지에 고여 있던 내장과 국물을 넣고는 맛있게 비볐습니다. 그리고는 게딱지 위에 덜었죠. 와우고소한 내장에 참기름까지 더해지니 환상의 맛입니다. 제가 이때까지 먹어 본 게딱지 비빔밥 중에서는 최고가 아닐까 하네요. 남은 회에 초장을 살짝 올려서 먹었더니 꿀맛이더군요.  배가 불렀지만 매운탕은 먹어야죠. 서더리 매운탕인데....  남은 회도 투하해서 샤브샤브로 먹었답니다.  국물부터 맛을 봤는데.... 조미료가 많이 들어간 전형적인 횟집 매운탕의 맛입니다. 나쁘다는 뜻은 아니고 저는 가끔 이런 매운탕을 먹는 것도 괜찮다는 생각입니다.  남은 회를 샤브샤브로 먹으면 색다른 맛을 느낄 수가 있죠.  우럭이네요. 그래도 발라 먹을 살이 꽤나 많았답니다.  이것은 우럭의 볼살인데.... 탄력있는 식감에 고소한 맛이 죽이기 때문에 항상 잘 찾아서 먹습니다. 셋이서 C세트로 배불리 잘 먹었습니다. 일부는 남기기까지 했으니.... 서빙하시는 분께서는 강요하지 않았으면 합니다. 평소에 잘 먹지 못 하는 자연산 회를 먹었으면 좋았겠지만.... 가족들과의 여행이니 이렇게 대중적인 횟집에서 먹는 것도 나쁘지가 않네요. 위치는 여깁니다. ']</t>
  </si>
  <si>
    <t>http://blog.naver.com/PostView.nhn?blogId=goldped&amp;logNo=221607615996&amp;redirect=Dlog&amp;widgetTypeCall=true&amp;directAccess=false</t>
  </si>
  <si>
    <t>란의 블로그</t>
  </si>
  <si>
    <t>['  올 여름엔 터키 에 다녀왔기 때문에 다른 휴가는 계획하지 않고 있었으나 6월에 휴가를 다녀오고 더운 78월 일을 하고 나니 너무 지쳐 9월엔 강원도 에 다녀오기로 했다 결혼후 너무 놀기만 해서 걱정이었으나 한편으론 아이가 생기기전에 많이 놀러다니라고 격려해주심  우리는 2017년도 여름휴가를 4박5일로 강원도 속초-양양-강릉 이렇게 다녀왔었는데 솔직히 속초는 조금 실망했고 양양은 너무 좋았고 강릉은 더 좋았다 특히 강릉에서 맛집을 몇군데 다니면서 강원도의 맛에 감동을 먹음...... 다 마.시.써 이번여행은 강릉-양양 여행이다 차로 이동하긴 멀긴하지만 가면 너무 좋은 강원도 와우 날씨 조코 가자마자 엄지네 포장마차,,,, 2017년도 왔을때 가게가 1개였는데,,, 지금은 가게 2군데,,,, 위치도 바뀌구 검색해보니 서울에 분점도 생기고,,,,  사장님 부자되셧겠다,,,,, 부러워요,,,,  캬캬 그래도 맛은 그대로네 엄지네 최고 꼬막 같은 조개 정말 싫어하는데 엄지네 꼬막무침 대박,,,, 넘나 맛나요,,,, 밥 하나 추가해서 더 비벼먹음 다음날 첫끼는 삼교리 동치미 막국수,,, 남편이 정말 애정하는 곳.. 맨날 여름만 되면 노래를 부른다 막국수 먹고싶어 막국수 먹고 있는데 계속 장난아니지, 맛있지 존맛탱이지  이러는데 나는 사실 엄청난 감동은 없었음,,,,,,, 그냥 육수가 동치미라는거 국수양이 겁나 많다는거 강원도 막국수집 다 비슷하지 않을까 싶다  (요긴 마지막날 한번 더감) ----------------- 그리고 블로그에서 찾았던 아바이 회국수,, 예전에 우도에서 먹었던 한치회국수를 잊지 못해 부산에 한치모밀 하는 곳도 찾아가보고 경주에 회국수도 먹어보고 했는데 우도의 그맛을 찾지 못했다 여기도 도전 강릉 MBC 앞에  조그만 가게 남편이 봄날은 간다에서 은수가 근무하던 라디오 방송국이 여기 아니냐며 오빠가 계속 여기 아닌가 아닌가 그랫는데 지금 찾아보니 강릉 KBS 라고 한다 네이버에 11시 반부터 한다고 써있었는데,, 사장님이 11시부터 영업 시작이라고 알려주심  회국수인데 회무침이 따로, 국수 그릇도 따로 주셨다. 국수,날치알, 김, 오이를 같이 나온다  남편이 이것도 먹으면서 엄청 맛있어 했다  나는 새콤달콤 양념 맛있는거 인정 그러나 회가 세꼬시 였어 나는 뼈있는 회를 못먹는데  뼈 발라내며 먹느라구  여기도 엄청 친절,, ------ 그다음은 흑임자커피로 유명한 툇마루 내가 강원도 간다고 하니 친구들이 여기는 꼭 가보라고 했음 존맛탱이라고,,,, 사진보면 ,,,, 감이 왔듯이 점심먹고 1시쯤 되면 완전 피크타임일텐데 엄청 휑하네,,,, 알고보니 휴가갔다고 써있었다  우리 휴가보다 더 길게 가셔서  결국 못먹고,,,,  그옆에 초당정미소 에도 비슷한 커피를 판다고 해서 마셔봄 미숫가루에 에스프레소 탄 맛 툇마루도 이런느낌일까  너무 비싸고 양적어서  얼음때문에 정말 한모금먹으니 끝,,,,, --------------------- 우린정말 먹으러온듯  미친듯이 먹어댔닼 다음은 수요미식회에 나온 장치찜 맛집 월성식당 주문진 수산시장 안에 있다 주문진 수산시장에 주차를 하고 가면 된다 여기도 1호점, 2호점이 있음, 각각 쉬는날도 다름  하,, 우리 이날 태풍이 와서 비오고 바람불고 그랬는데,,,,, 뜨끈한 장치찜을 먹으니 넘나 맛있었다 너무너무너무너무 맛있었다 살 많은 갈치같은 부드러운 식감 매콤한 양념 나는 회말고는 생선을 잘 안먹는데 이건 비리지도 않고 정말 맛있었음 다음에 와도 꼭 한번더 먹고싶다. 완전 나랑 오빠랑 소울푸드 ------------------ 밥먹었으니 커피한잔하러 안목해변에 갔다 저번에 안목해변 와서 제대로 커피를 못마셔서,,,,, 이번엔 보사노바 에서 커피 한잔 하기로  보사노바,,,, 날씨 좋으면 정말 너무 예쁜 카페일거 같네,,,,,  여기가 커피 맛집이라고 해서 왔는데 커피는 그냥 보통맛 그러나,,,,,,, 이 말차티라미수 는 누가만드셨죠 이리 나와봐요 존.맛.탱 내가 먹어본 티라미수 중에 1위다 세계 1위다 로마 티라미수 맛집 폼피 저리가라 할 정도로  맛있었다 배고푼 상태로 먹은거 아니었는데 정말,,,, 말차향이 진하고 쫀득한 마스카포네 치즈 촉촉한 시트까지 정말 너무 잘만든 말차 티라미수,,,,,, 까먹지말구 담에 꼭 또 사먹기 ----------------- 우리 숙소는 세인트존스 호텔,  오션뷰 할라고 했는데 태풍으로 인해 굳이,,,, 우리는 오션뷰 안하고 상대적으로 저렴한 논두렁 뷰 에서 잤다. 씰리매트리스 라 잠은 정말 잘온다. 꿀잠 잤음  평창 동계올림픽때 만든 새 호텔이라 깔끔 세인트존스갈지 스카이베이갈지 고민했는데 오빠가 문재인대통령님 묵었던데 가고싶다 하여 세인트 존스 로 온건데,,,  5성급인데도 불구하고, 어메니티도 별로고, 직원 서비스도 별로고 새호텔이라 깨끗한거 빼면  그냥 그렇다 냉장고도 냉장 잘 안되는거같고 체크인 시스템도 별로고,,, 수영장도 추가금을 내야하고,,,, 수영장은 투숙객들에게만 제공하면 될것을,,, 왜 투숙객 아닌사람들에게도 제공하는지 궁금하다 그리고 투숙객이구,  2인 / 72,000원 냈으면, 체크아웃할때 까지는 수영장을 사용할수 있어야하는게 상식적으로 맞지않나  아침 수영할려고 했더니, 또 2인 / 72000원 내라고  여기 좀,, 운영시스템이  이상했다 다시 안갈예정 다음엔 스카이베이 로  ------  그리고 강릉에 해미가 가 유명하다고 해서 갔는데 자리도 없고  재료 떨어져서 웨이팅도 안된다 해서  해미가는 완전 포기,, 물회는 포항서 많이 먹어서,,,, 중앙시장 지하 횟집에 갔다. 우리는 오징어 회 킬러라,,,, 오징어의 고향 강원도에 왔으니 여긴 중앙시장 1번 횟집 안인 횟집 사장님 겁나 친절함. 완전 강추해요 회도 해미가만큼 싼데 회 종류가 더 많다 오징어회 2만원치 시킴 만원에 3마리 ,,,, 왜케 싸여 현재 우리동네 오징어회 1마리  3만원임  게다가 여기 왜이리 친절한지  담에 또올게여 강릉인심에 감동 회가격에 감동 해미가만 싼게 아니고 강릉 중앙시장도 정말 싸다 --------------------- 그리구 마지막날,,,, 남편의 성화에 힘입어 삼교리 동치미 막국수집 에 한번더감 이번엔 수육 도전  캬,,,,, 어째 이렇게 윤기가 흐릅네까 수육 소짜 + 동치미 물막국수 1그릇 수육은 부드럽고,,,, 다른데서 먹는 수육과 사실 비슷 양은 둘이 먹기 충분했다 ---------------- 우리 일정은 4박 5일 이었는데 ,,,, 나머지 식사들은 캠핑 으로  대부분 캠핑은 양양에서 했다 홈플러스에서 삼겹살, 소고기, 와인사서 먹고  평균 우린 2끼 먹는다 아점/ 저녁  요렇게  강원도 사랑해요 강원도 가까이 살고싶네요 또갈게요 ']</t>
  </si>
  <si>
    <t>http://blog.naver.com/PostView.nhn?blogId=bluemint1986&amp;logNo=221665238081&amp;redirect=Dlog&amp;widgetTypeCall=true&amp;directAccess=false</t>
  </si>
  <si>
    <t>부니님의 블로그</t>
  </si>
  <si>
    <t>[' 이튿날, 느긋하게 발코니에서 바라본 객실 View. 전날에 워낙 늦게 온지라 바다가 보이는지도 몰랐는데. 노곤노곤한 피로가 싹 달아나는 듯하다. 구름 한 점 없는 하늘과 새파란 바다가 어우러져 완성된 그라데이션. 아. 예뻐라. 퇴실시간은 12시. 짐을 가지고 나오는데 1층에 레스토랑이 하나 있었다. 겉으로 봐서는 결혼식 피로연 레스토랑인 듯 싶었다. 그리고 우리의 결정. 먹지도 못하는 자. 사진이라도 담아가자.  쏠비치에서 결혼식이라니, 멋지구만.  맛있어 보이는 음식을 뒤로 하고 로비 밖으로 나와 본격적인 산책을 시작 했으나 얼마 못 걷고 지친 우리. 저번주만 해도 쌀쌀했는데 변덕쟁이 날씨 덕분에 땀만 삐질삐질 흘렸다. 그래도 불행 중 다행인 건 날씨가 좋으니 사진 찍을 맛이 났다는 거.  위 사진의 왼쪽 리조트가 쏠비치 중에서도 좋은 객실. 노블레스 회원만 들어갈 수 있다나   물이 너무도 투명해서 바닥까지 다 보인다. 수영장이라고 하던데 관상용일 뿐, 입장 불가란다. (이게 뭔 소린지)  셋이 찍은 처음이자 마지막 사진 언니들은 사진 올리지 말라고 했는데, 셋이 찍은 건 이거밖에 없으니 조용히 올린다. 아마도() 안 들킬거야.. 진짜 예쁜 언니들 진심 실물깡패.  산책길을 따라 좀 더 바다 쪽으로 가까이 내려가보면 더 장관이다.  산책도 끝냈겠다 아침에 먹은 라면도 소화됐겠다 다음으로 향한 곳은 또 횟집 간단하게() 물회를 먹는 걸로 쇼부쳤다. 위치도 어찌 된게 어제 갔던 사계절집 근처다. (전화하면 쏠비치에 픽업하러 와주신다.) 이틀 내내 회만 잔뜩 먹고 가는구나  요놈은 광어물회. 소면을 넣고 쓱싹쓱싹 비벼먹으면 시원함과 감칠맛이 끝내준다. 1개 15,000원. 1인 1물회를 먹어야 제대로 먹었다고 할 수 있습죠. 양양 비행기가 오후 3시 10분이라 수다도 엄청나게 떨고 완전 여유있는 점심식사였다.  그리고 대박. 가게 아저씨께서 양양공항까지 태워다주셨다.  양양 분들 인심 너무 좋으신 거 아닙니까 진짜.   오후 2시 30분 즈음 도착한 양양공항. 어제도 그랬지만 여전히 사람이 없다. 일부는 불도 꺼져 있고.. 운행.....은 하긴 하겠지  2층으로 올라와서 이스타공항 발견 다행이야 승무원이 있어 나름 비행기 탄다고 또 이런 탑승권도 발급해주시고  마지막으로 공항내 편의점에서 구입한 부라더 소다 서울에는 많이 입점되어 있지 않아서 발견하자마자 부랴부랴 샀는데 맛은... 한마디로 밀키스맛. 알코올농도가 3%. 소주맛은 거의 느껴지지 않는다. 정말 심하게 음료수라는 느낌이다. 짧지만 강렬했던 여행. 기회가 된다면 또 오고 싶다.']</t>
  </si>
  <si>
    <t>http://blog.naver.com/PostView.nhn?blogId=whgyqns&amp;logNo=220514548789&amp;redirect=Dlog&amp;widgetTypeCall=true&amp;directAccess=false</t>
  </si>
  <si>
    <t>[' [속초 가볼만한곳/속초맛집]강원도 5월 여행지로 속초 관광수산시장 추천 오늘은 속초양양여행블로거가 강원도 5월 여행지로 1박2일에도 소개되었던  속초관광수산시장을 소개할께요  설악산과 동해바다로 유명한 속초 누구나 한번쯤은 오고 싶은 도시지요 볼거리 즐길거리가 많지만 속초가볼만한곳/속초맛집으로 유명한 속초관광수산시장으로 출발   주소: 강원도 속초시 중앙로 147번길 16 전화 : 033-633-3501    ▲속초관광수산시장을 알리는 대형 구조물 밤에는 화려한 조명으로 아주 예뻐요  ▲동해안 인근 해안에서 나오는 싱싱한 수산물로 가득한 수산시장 ▲해녀가 직접 따온 자연산 전복 ▲속초관광수산시장 지하에는 수산물 회센타가 있어 저렴한 가격에 싱싱한 수산물을 만날 수 있답니다` ▲싱싱한 조개들로 가득가득 ▲속초가볼만한곳/속초맛집강원도 5월 여행지 속초 관광수산시장 ▲속초 양양의 대표 수산물인 문어 잔치상에 없어서는 안될 귀한 문어랍니다 ▲1층에 위치한 닭강정 골목입니다.....`` ▲1박2일에 방송된 씨앗호떡 속초 관광수산시장에 오시면 꼭 맛보고 가세요 맛도 좋고 영양도 만점이랍니다 속초맛집으로 적극추천합니다 ▲잘 구워낸 찹쌀호떡에 이렇게 많은 씨앗을 가득 넣는답니다 고소하고 쫄깃한 맛이 정말 끝내줘요 ▲속초 관광수산시장의 전국적으로 유명한 만석닭강정 입니다 씨앗호떡과 함께 속초 맛집으로 유명한 곳이죠 주말에 속초를 다니는 관광객들은 모두 만석닭강정 박스를 하나씩 들고 다닐정도죠 꼭 맛보고 가세요 5월 아이들과 부모님과 속초로 여행을 준비 중인 분들은 속초 관광수산시장 꼭 챙겨서 구경하고 가세요 속초관광시장 주변 관광지로 갯배타기 아바이마을 설악산 양양 낙산사 국립미천골자연휴양림 등 등   여러 관광지가 많아요 속초근처펜션 들꽃내음, 황토향기펜션 www.awildflower.co.kr www.hwangtohyanggi.com 강원도 양양군 서면 서림리 422-5 국립미천골자연휴양림 내 위치 속초, 양양여행 및 펜션 문의 전화 : 010-9159-3440']</t>
  </si>
  <si>
    <t>http://blog.naver.com/PostView.nhn?blogId=sakiiiii&amp;logNo=220329558617&amp;redirect=Dlog&amp;widgetTypeCall=true&amp;directAccess=false</t>
  </si>
  <si>
    <t>신나게 재미있게 맛...</t>
  </si>
  <si>
    <t>[" 속초, 양양 여행 - 아바이마을, 낙산사 1박2일 속초 양양을 다녀왔습니다 몇개월전에 숙소를 예약해놔서 이날 날씨는 복불복 그러나 가는 날의 날씨는 쾌청했습니다 서울을 출발해서 속초를 거쳐 양양으로 가는 코스 속초 가는길에 배고프니까 휴게소에서 식사를 합니다 가평 휴게소에서 우거지 국밥을 흡입 간도 많이 세지않고 맛나게 먹었습니다 첫 여행지인 속초 아바이마을로 도착 동해 바다를 보자마자 기분이 확 풀리는 서울에 있었던 스트레서를 다 날려버리는 순간이었습니다 바다를 감상하고 아바이 마을을 둘러 봅니다 이것은 '어서와 한국은 처음이지'에서 나왔던 벌떡주  아..너무 적나라하네  아바이 마을을 왔으면 먹어야 하는것은 바로 오징어 순대와 아바이 순대죠  원래 알아봤던 식당들이 너무나도 웨이팅이 길어서 그냥 다른곳으로 들어가기로 결정 물회, 모듬순대, 순대국을 주문 물회가 나왔습니다 오징어로 만든 물회 많은 so so 오징어가 초큼 밖에 없더라고요  아쉬움  막걸리도 한잔합니다 옥수수로 만든 막걸리 달달하니 맛있더라고요  주문한 모듬순대가 나왔습니다 오징어 순대와 아바이순대가 합쳐진 모듬순대 그 위에 올려먹는 명태회무침도 같이 나옵니다 오징어 순대 찹쌀이 사라있어 식감도 좋고 완전 맛있는  아바이 순대도 맛있었습니다 명태회무침도 달달하니 순대랑 잘 어울리고  점심을 먹고 갯배를 타고 건너 속초관광 수산시장으로 갑니다 갯배 편도 500원으로 올랐더군요 몰랐는데... 갯배를 타고 속초관광수산시장으로 갯배를 타고 건너갑니다 날씨가 좋으니 풍경도 이쁘고  아바이마을에서 갯배타고 가면 속초관광수산시장은 5분 정도 거리 원래는 속초중앙시장이였는데 요새는 속초관광수산시장으로 불리더라고요  유명한 만큼 사람이 많았습니다 속초 관광수산시장을 온 이유는 바로 만석 닭강정을 사러  속초 올때마다 항상 찾아먹는 음식이에요 식어야 더 맛있는 만석 닭강정 만석 닭강정을 구매하고 다시 갯배타고 아바이 마을로 갑니다 아바이마을에서 이제 다음 코스인 영금정으로 영금정으로 가는데 차가 너무 많았습니다 영금정을 보고 낙산사로 가면 해가 이미 져있을 시간이라 과감히 영금정을 포기하고 낙산사로 갑니다 정문으로 안가고 뒷문 주차장으로  그래야 빨리 올라갈수 있거든요  다시 찾은 낙산사는 정말 좋았습니다 여기 올때마다 마음이 편안해지는  다행히 해가 지기 전에 와서 볼 수 있었습니다 언제나 아름다운 낙산사 낙산사에서 바라보는 동해도 이쁘고 바라만 봐도 힐링되는 동해 나무로 만든 풍경이 바람에 흔들릴때마다 들리는 소리는 청량합니다 절벽 끝에 위치한 홍련암 바다와 바위와 어우러져 정말 아름답습니다 눈에 담고 사진기에 담고 낙산사에 오면 맘도 편해지고 멋진 풍경도 보는 재미가 있습니다 저 멀리 보이는 의상대가 공사중이라 살짝 아쉬운 의상대까지 있었으면 더 아름다웠을 낙산사 사람들의 소원들이 밝게 빛나고 있네요 홍련암을 보고 이제 다시 위로 올라갑니다 낙산사 가장 높은 위치에 있는 그것 바로바로 낙산사의 해수관음상입니다 처음에 이거 봤을때 깜짝 놀랐는데  사진으로는 표현이 안되지만 생각보다 상당히 커요  해수관음상이 바라보는 풍경도 한번 보고 동해가 쫙 펼쳐진 해수관음상 보고 나니 바로 해가 졌습니다 조금만 늦게 왔으면 완전 캄캄해져서 못 볼뻔 했습니다 낙산사를 보고 숙소로 가는 길에 낙산해수욕장 근처에서 장도보고 후진항에서 회를 뜨고 이제 숙소로 고고 저녁의 메뉴는 후진항에서 떠온 회와 만석 닭강정 마트에서 처음 본 맑은 강원이라는 술도 사왔습니다 맛을 봤는데 깔끔하지만 독한  맑긴 맑았습니다 한상 차려놓고 시간 가는 줄 모르고 먹었습니다 만석닭강정 식으니 더 맛있고 회도 싱싱해서 맛나고 여기에 청하 캬 다음 날 일출을 보기 위해서 일어나 쏠비치 앞 해변으로 갔습니다 사람이 없네요 일출보는 사람이  저 멀리 하늘이 살짝 빨개지더니 해는 뜨지 않았습니다  일출 실패 10번 시도 1번 성공  역시 일출은 보기가 쉽지 않네요 이제 체크아웃을 하고 서울로 올라가기전에 강원도의 음식을 먹고 출발합니다 강원도의 음식 섭국  저번에 왔을때 먹어서 맛있어서 이번에도 섭국으로 아침에 해장을 합니다 진짜 시원한 맛의 섭국 섭전도 살짝 피쳐링 해줘서 든든하게 전 청양고추를 좋아하니 청양고추 팍팍 땀 한바가지 흘리며 해장하고 속도 풀고 섭국으로 든든하게 배채우고 서울로 갑니다 서울로 가는 길에 긴 터널을 지나니 이렇게 눈이  온 흔적이 영서는 눈이 많이 왔고 영동은 하나도 오지 않은  산넘으니 다른 세상에 온 기분  다행히 차가 막히지 않아서 무사히 잘 도착했습니다 여행 마무리로 목동역에서 낙곱새 처음 먹어봤는데 달달하니 매워서 맛있었습니다 2일째는 많이 못 보고 서울에 올라와서 아쉬웠지만 그것 또한 여행의 일부  짧지만 알찬 속초 양양 여행이었습니다 속초, 양양 여행 - 아바이마을, 낙산사"]</t>
  </si>
  <si>
    <t>http://blog.naver.com/PostView.nhn?blogId=kjakfldh&amp;logNo=221160426997&amp;redirect=Dlog&amp;widgetTypeCall=true&amp;directAccess=false</t>
  </si>
  <si>
    <t>백수연의 꿈이 빛나...</t>
  </si>
  <si>
    <t>[' 안녕하세요. 꿈쌤 백수연입니다. 여름휴가 잘 보내셨나요 저는 1박2일로 늦은 여름휴가 잘 다녀왔답니다. 어디로 떠났을까요 아이들에게 푸른 바다를 보여주고 싶어 동해바다로 떠났어요  2년 전에 하조대와  설악해변을 다녀온 적이 있었는데 너무 좋아서 다시 추억의 장소로 고고 오랫만에 2년전 포스팅을 보니 우리 아이들 고새 자랐네요 https://blog.naver.com/miraclethink/221062908724 동해바다로 떠난 1박 2일 여름휴가 하조대해수욕장 + 설악해수욕장 Good 이제 본격적인 여름휴가철이 시작되었습니다. 여름 휴가 계획은 세우셨나요저는 극성수기보다 한주 빨리 1... blog.naver.com 아침 일찍 부지런히 출발해서 차 막히지 않고 오전에 양양에 도착 근처에 박물관 좀 둘러보고 해수욕장에 갔답니다. 지나가는 길에 낙산해수욕장 바로 앞에 있는 곤충생태관이 있길래 잠깐 들렸어요. 무료인데 2층 전시관만 살짝 둘러보는 정도라 지나가다 잠깐 쉬어가는 타임으로 들리는 정도로만 포토존에서 가족사진만 인증샷으로 자매커플룩 입은 두 딸이 너무 예쁘네요 사랑스러운 우리 공주님들 근처에 아이들 데리고 가볼만한 곳 중의 하나는 오산리선사유적박물관   이번에 처음 가봤는데 생각보다 괜찮더라구요. 입장료도 성인기준 1,000원이고, 오산리가 역사교과서에도 많이 나온 곳에다 잘 꾸며놔서 아이들에게 교육적으로도 좋은 곳 같아요. 굳이 이 곳 때문에 오기는 멀지만 양양해수욕장에 온 김에 아이들과 들려봐도 추천할 만한 곳입니다.  조각을 맞출 수 있는 체험존도 있어서 여기서 꽤 놀았네요  역시 아이들은 체험을 좋아합니다. 야외에는 이렇게 움집모형도 있답니다. 1시간 정도 잠깐 둘러보고 이제 우리의 목적지인 해수욕장으로 출발 드디어 동해바다다 속이 확 트이네요 여름에 업무에 정신없다 바다르 보니 제가 더 신이 났네요 늦은 여름휴가 온 기념으로 가족 사진 찰칵 이제 본격적으로 해수욕장에서 놀아볼까요 첫 날은 설악해변 2년 전에도 설악해변과 하조대해수욕장에 갔었는데 수심이 낮아서 아이들 놀기 좋았던터라 다시 재방문했지요 수영복으로 갈아 입고 변신 우리 공주님들 새로산 튜브로 신나게 놀아볼까요 열심히 일한 엄마도 늦은 휴가에 덩달아 신이 났답니다.0 야호  무더운 여름날 물 속에 풍덩하니 정말 시원하더라구요 바다하면 모래놀이도 빠질 수 없죠. 자리 잡고 앉아서 한참을 모래놀이 하는 아이들 바라만 보고 있어도 사랑스러운 아이들이에요 두 딸의 엄마라 참 행복합니다. 파도에 밀려온 죽은 해파리를 보고 소리지르는 아이들  하늘이 이렇게 높은 줄, 바다가 이렇게 넓은 줄 새삼 느낍니다. 보기만해도 힐링이 되는 아름다운 풍경이에요. 사진으로만 담기 아쉬워 영상으로 살짝 담아봅니다. 파도가 생각보다 높아서 서핑하시는 분들도 많더라구요. 알고보니 어쩐지 설악해변이 서핑 핫스팟이라고 그 아래 즐거워하는 채원이를 보니 너무 귀여워요 2년 전만 해도 4살이라 어렸는데 다 컸어요. 동생 채원이가 모래놀이 하는 사이에 언니 채윤이는 스노쿨링하는 재미에 물속에서 나올 생각을 안했답니다  어디 한번 출동해볼까 물만난 물고기처럼 겁도 없는 채윤이 파도가 와도 스노클링을 착용하니 끄덕이 없네요 채윤아 그렇게 잼있어 언니가 노는 걸 보고 동생 채원이도 튜브끼고 물 속에 풍덩 둘째는 왜 이리 귀엽나요 사진만 봐도 미소가 절로 납니다.  여름방학에 엄마가 바쁘다는 핑계로 방학끝나기 전에 겨우 물놀이 와서 미안했는데 너무 좋아하는 아이들보니 다행입니다. 남는 건 사진뿐 가족 사진 많이 남겨야쥐 신나게 바닷가에서 놀고 숙소로 가지 전에 속초수산관광시장에 들렸어요. 일요일이라서 그런지 사람이 꽤 있더라구요. 역시나 만석닭강정에는 줄이 그래도 샀지요 숙소에 와서 만석닭강정과 아바이 순대 그리고 강원도 옥수수 막걸리 한잔 하니 너무 행복   짧은 여름 휴가 첫 날을 즐겁게 마무리했답니다. 아 사진 보니 또 가고 싶네요  아쉬운대로 다음 포스팅에서는 2탄을 다음 해수욕장은 어디로 갔을까요 다음 포스팅도 기대해주세요 오늘 하루도 꿈이 빛나는 날 되세요.']</t>
  </si>
  <si>
    <t>http://blog.naver.com/PostView.nhn?blogId=miraclethink&amp;logNo=221625157228&amp;redirect=Dlog&amp;widgetTypeCall=true&amp;directAccess=false</t>
  </si>
  <si>
    <t>예원님의 블로그</t>
  </si>
  <si>
    <t>[" 잠 안오니까 이거 쓰고 자야징  잠아 와라 맨날 잠이안와 운동을 더 빡세게 해야하나 &lt;&lt;D+3&gt;&gt; 흔한 펜션의 오션뷰 그냥 창밖을 봤는데 바다가,,, 동해바다는 정말 예뿌당 사진만 봐도 힐링 그 자체  이날은 그냥 늦게 일어나서 준비도 천천히하고 그냥 쉬어가는날이었당 영진해변으로  숙소에서 5분 밖에 안걸리지만 촬영지는 조금 더 가야해서 차타구 이동 신기해 물 색깔이 녹색이다 여기는 도깨비촬영지 영진해변 이다  겨울이었고 추운날이었고 바람도 많이 불었는데 도깨비 촬영지라 사진 찍으러 온 사람들이 꽤 있었다. 코트 가져갈껄 후회중 패딩은 별로 안예뻐... 이번 겨울에 여행가면 무조건 코트 챙길꺼다 밝은 색 코트  추위 많이 타서 패딩 챙겼는데 사진보면서 후회중 추운걸 참아야징 현실바람,, 그래도 햇빛 짱짱해서 사진은 잘나온다 자연광이 최고야 바람에 허우적허우적 그래도 사진은 만족 원하는 대로 잘 찍어줘서 다행 사진은 대만족 대만족 잘찍어줬다 자주 이용해야지 사진 맛집이야 강릉은 해변가라 그런지 전체적으로 인천보다 바람이 훨배 많이 불어서 모자 자주 쓰고 다녔당 주문진 수산시장에서 게 먹었다 대게 넘 비싸,,왤케 비싸 그치만 통우럭매운탕 보고 참는다 내가 펜션까지 운전한다 했는데 택시타고 가겠다해서 그냥 곱게 가기로.. 나 운전 잘하는뎅,, 그리고 강릉에 유명한 카페 테라로사커피공장 을 갔다 테라로사는 사천점,강릉본점,강문해변점 이렇게 있었는데 사천점이 제일 가까워서 사천점으로 갔다 이렇게 사천해변 또 가니까 저번여행 생각나서 좋았다 예뿌당 라떼를 시켰는데 이렇게 라떼아트까지 해주셨다 사천점은 커피만드는곳이 오픈되어있지 않은데 본점은 오픈되서 바리스타분들이 커피내리는거랑 다 볼수있다고 한다 블로그에서 퍼오기는 좀 그래서 페북에서 캡쳐해왔다 저렇게 바리스타분들이 커피만드는곳이 오픈되어있어서 좋을것 같다 나중에 가면 본점으로 가봐야지 꼭 예뻐서 먹기 아까웠다 커피도 되게 맛있었다 저렴한 원두가 아닌것 같은 느낌이 들었다 예쁜 커피는 또 간만이라 신나서 찍었다 &lt;&lt;D+3&gt;&gt; 뺑뺑 볼 뺑뺑 구루프 안챙겨갔우면 셀카 못찍었다 절대로,, 구르프의 소중함을 깨달은 날 일어나서 인천 가기전에 동해랑 삼척  들리기로 했다 . 애국가에 나오는 동해의 전설 추암촛대바위에 가기로 했다 예전에 갔다온 적이 있었다 그때 찍었던 사진인데 이렇게 터널 같은곳을 지나쳐서 간다. 촛대바위 보러가기전 해변가가 넘좋다 난 이것도 그때 사진인데 네번째 사진이 형제 바위라고 한다 .  강원도 동해시 추암동 추암해수욕장 근처 해안에 있다. 바다에서 솟아 오른 형상의 기암괴석으로 그 모양이 촛대와 같아 촛대바위라 불린다. 전설에 따르면, 추암에 살던 한 남자가 소실을 얻은 뒤 본처와 소실 간의 투기가 심해지자 이에 하늘이 벼락을 내려 남자만 남겨놓았으며, 이때 혼자 남은 남자의 형상이 촛대바위라고 한다. 출처:네이버지식백과 이러한 역사 배경을 가지고 있다고 한다  신기한 정보 하나더 이곳의 바위군(群)은 동해시 남서부에 분포된 조선누층군의 석회암이 노출된 것이다. 석회암은 화학적 풍화작용의 영향을 많이 받는데, 이 일대의 석회암이 토양 밑에 있을 때 지하수의 작용으로 용해되어 독특한 모양을 이루었고, 이것이 바닷물에 의해 노출되어 지금과 같은 절경을 이루게 되었다. 조선시대 도체찰사(都體察使)로 있던 한명회(韓明澮)는 이곳의 바위군(群)이 만들어 내는 절경을 가리켜 '미인의 걸음걸이'를 뜻하는 '능파대(凌波臺)'라고도 하였다. 출처:네이버지식백과 이게 추암 촛대바위다  애국가의 등장하는 곳이다 나도 몰랐는데 애국가에 이 바위가 나와 여기가 동해의 명소라고 한다 저기에 적혀있다  동해의 전설 추암촛대바위 예 로부터 영동지방의 절경으로 손꼽혔다고 한다 그럴만도 한게 들어가는 길도 예쁘고 촛대바위 뿐만 아니라 다른 바위들도 예쁘다. 여기는 동해 천곡동굴 이다  천곡동굴은 전국에서 유일하게 산이 아닌 도심에 위치한 동굴이라고 한다. 여기가 멸종위기종 제1호로 지정한 세계적인 희귀종인 황금박쥐가 나타난적 있어서 화제가 되기도 했다고 한다.  출입구에 황금박쥐를 보면 그날 행운이 있다해서 기대했는데 쉽게 볼리가 없지 동굴만 실컷 구경하다가 왔다  천곡동굴 이용요금 안내 •주간 어린이           2,000원 •학생 및 군인          3,000원 •어른                       4,000원 이건 아마 유석이다 동굴벽을 따라 물이 흘러내리면서 탄산칼슘이 침전되면 이같은 모양의 유석이 만들어진다. 그 모양 때문에 이런 경우 종유폭포라고 불리기도 한다. 신기한 동굴의 세계  종유석과 석순이 만나면 석주가 된다고 한다. 5cm정도의 틈이 있는 종유석과 석순을 봤는데 그게 닿으려면 200300년이 걸린다고 한다. 그래서 이름이 수백년의 기다림이었다 석돌이와 석순이의 포옹이다 동굴에서는 구경하느라 핸드폰 떨어뜨릴까봐 무서워사 사진 많이 못찍었다  나도 여기서 소원을 빌었다  삼척도 갔다 여기는 장호항 여름에는 스노쿨링 하러 왔었었는데 겨울이라 사람도 많이없고 한적했다 그때랑 달라진게 있다 이렇게 케이블카가 생겼다 다음에 타봐야지 삼척 다시 꼭 갈꺼다 12/31일에 주문진 일출보러 가는게 내 버킷리스트다 겨울에 장호항은 새로웠다 여름에 그 분주한 모습이랑은 다르게 한적하게 산책하면서 돌아다니기 좋았다 많이 춥지도 않았고 좋았다 예전에 갔던 곳 다시 오니까 너무 반가워 장호항이랑도 한컷:) 다음에 또올게 스노쿨링 하러 그때는 케이블카도 타야지 이건 전에 사진 :) 정동진인데 또 가고싶다 이때 8월말이었는데 새벽에는 추웠다 . 其实在这个时候我和哥哥的关系还挺好 现在怎么了。摇头貌。 집 가기전에 제천에 박달재 라는곳에 가기로해서 네비에 찍어서 열심히 갔는데 이상한곳이 나와서 박달재입구 찍으니까 음식점이 나왔다 ,,,,,, 그래서 잔소리 듣고  포기하고 그냥 집갔다 嘻嘻嘻真不是故意 不好意思 얼른 또 여행가고 싶다 여행가게되면 맛집 위주로 많이 알아와야지이 사진 더 많이 찍어오구 통영&amp;거제 가게되면 내가 좋아하는 카페  그리고 맛집 위주로 올려야겠다 여행 강릉여행 동해바다 동해 삼척 강원도여행 겨울바다 여행지추천 소통 이웃환영 서이추 국내여행"]</t>
  </si>
  <si>
    <t>http://blog.naver.com/PostView.nhn?blogId=teqhwk&amp;logNo=221602822195&amp;redirect=Dlog&amp;widgetTypeCall=true&amp;directAccess=false</t>
  </si>
  <si>
    <t>기록이 정보가 되는 공간</t>
  </si>
  <si>
    <t>["   강릉 주문진항 대게집 '대영유통' 후기 강릉이지만 양양에 있는 숙소와 가까워서 저녁먹을겸 들른 대영유통  주문진항에 워낙 많은 대게집들이 있지만 그 중에서도 후기가 많았던 대영유통에 방문해보았다  뭐 이래저래 방송에도 많이나오고 최근엔 서민갑부에 나와서 더 알려진듯한 대영유통 지도에 치면 유진수산 이라는 곳으로도 나오는데 같은 가게인가.. 어쨌든 간판은 대영유통으로 붙어있었음  다른 대게집들과 달리 대게직판장이여서 가격이 조금 더 저렴하다는 후기 때문에 방문했는데 내가 갔을때 19년 3월 16일 기준으로 대게는 1kg에 85,000원 이였다 저렴한거 맞는거니...   어쨌든 들렀으니 먹어야해서 1.5kg로 그램 주문했는데 담고보니 1.8kg... 더 작은걸로 바꾸고 싶었지만 귀찮은 마음에 그냥 달라고 하고 안으로 들어갔다   자리를 잡고나니 기본적으로 나오는 상차림    홍게가 들어간 홍게라면 다른집은 이 홍게라면을 돈주고 먹어야하는데 대영유통은 스키다시로 홍게라면이 나오는점이 좋았다 하지만, 면이 덜익어서 맛없던건 함정.. 조금의 회랑   밑반찬들,오징어 순대 등도 나왔지만 전부다 뭔가 오래되보이고 너무나도 별로였음.. 스키다시는 기대안하시는 편이 좋을듯 합니다   잠시후 메인메뉴인 대게등장   스키다시에서 실망했던 마음을 달래줄 살이 포동포동한 대게   사실, 대게는 맛이 없을수가 없으니까    살이 꽉차게 들어있던 집게발   다리에도 살은 튼실하게 들어있어서 대게 퀄리티는 인정 하지만, 양이 많지 않은 우리에게 둘이서 1.8kg먹기에는 양이 많았다.. 2명이선 확실히 1.01.5kg가 적당할듯   대게의 화룡점정 볶음밥 등장 사실 대게도 대게지만 이 대게 볶음밥이 진짜 너무 먹고 싶었었는데 대영유통의 볶음밥은 밥이 너무 질어서 맛이 없었다.. 안그래도 후기중에 밥이 질어서 별로라는 후기가 있었는데 그게 이 집 스타일인가 봉가  기대가커서 였는지 이래저래 아쉬움이 많았던 대영유통 대게후기 사실, 속초나 양양에 있던 대게집보다는 시가가 조금 저렴한편이였지만 스키다시도 별로고 완전 저렴한 편도 아니여서 재 방문 의사는 없을듯한 대영유통 '대게는 맛있었지만 스키는 별로다'로 총평  맛  서비스  분위기  재방문의사  Copyright ⓒ jeong2 all rights reserved 공감과 댓글은 저에게 큰 힘이 됩니다 "]</t>
  </si>
  <si>
    <t>http://blog.naver.com/PostView.nhn?blogId=tlsduswjd88&amp;logNo=221505393159&amp;redirect=Dlog&amp;widgetTypeCall=true&amp;directAccess=false</t>
  </si>
  <si>
    <t>[' 스텔라 어린이의 2017년 8월 마지막 주말 일상: 봄날은간다, 꿀꿀이네, 헤이카페 Hey Cafe, 씨스타 SEESTAR 스텔라 어린이의 2017년 8월 여름 휴가차 갔던 양양에서 들렀던 식당들입니다. 속초와 더불어 자주 가는 곳이라 웬만한 집에서는 다 먹어보았는데 이번에는 컨셉을 달리 했습니다. 동해안에 놀러가면 생선회를 먹어야 하고 속초에서는 물회, 닭강정, 아바이순대, 막국수를 먹어야 하고 (그것도 비싼 돈을 내고 양식 생선회를 먹는건 무의미한 행위입니다. 회는 서울에서 먹는게 제일 나아요.) 양양에서는 송이, 섭국, 뚜거리, 연어, 곰치국, 칼국수, 감자옹심이만 먹으라는 법이 있는 것도 아니니까 그간 안가본 곳, 양양 현지분들이 찾아가는 곳 위주로 가보기로 했습니다. 장소 선정은 양양 분들의 입소문과 약간의 인터넷 검색을 참고했으며 다녀온 소감은 지극히 주관적인 견해입니다. 봄날은 간다 집에서 출발, 서울-양양 고속도로를 달려 양양에 도착하자 마자 시장으로 달려갔어요. 배가 고프니 간단하게 먹을수 있는 음식으로, 게다가 우리 부녀는 면요리를 좋아하니 국수집으로 선택 양양 전통시장 내의 식당 봄날은 간다. 칼국수, 장터국수, 각종 전 등으로 알려진 곳입니다.    내부는 전통주점, 또는 학사주점 분위기. 막걸리 마시기에 딱이죠 사장님 말씀에 4, 9일 양양 장날에는 엄청나게 바쁜데 장날이 아니라 한산하니 천천히 먹고 가랍니다.  벽에는 많은 낙서들이 있는데 하나 하나 읽어보니 무척 재미있군요. 날씨야 네가 아무리 추워봐라. 내가 옷 사입나 봄날은 간다 막걸리 마시지.  봄날은 간다 사카린 같이 스며들던 상처야 薄粉의 햇살아 연분홍 졸음 같은 낮술 마음 졸이던 소풍아 안타까움보다 더 광폭한 세월아 순교의 순정아 나 이제 시시껄렁으로 살아가려하네 시시껄렁이 나를 먹여 살릴 때까지 봄은 가도 산새는 울듯이 사랑은 가도 상처는 남는다. 우리는 늘 봄 날 처럼 살자   양양을 상징하는 연어그림은 정말 수작 낙서를 감상하는 사이 새우튀김이 나왔네요.  새우튀김 \\5,000원 새우를 통으로 튀겨서 껍질도 씹어 먹었어요.  냉잔치국수 \\3,000원 냉국수를 처음 접한 순간 유레카를 외쳤습니다 왜 잔치국수는 온면만 생각했을까요 냉면도 있는데. 비주얼 좋고 양도 푸짐, 가격도 혜자스러운 냉국수느님   그토록 전국 각지를 다니며 숱하게 냉면, 막국수, 국수, 우동을 먹었봤지만 처음으로 먹어본 냉잔치국수  진한 슬러시 멸치 육수와 어울린 면이 제 입맛에 딱입니다. 딸아이도 맛있게 잘 먹는군요. 친절하신 여사장님이 이것저것 잘 챙겨 주셔서 유쾌하고 맛있게 먹고 왔습니다. 다음을 약속하며 나왔는데 다음날 다시 갔어요  ***** 꿀꿀이네 연탄돼지갈비 열심히 스노클링을 했더니 허기가 단백질 섭취를 하자며 양양 시내로 갔어요. 메뉴는 돼지갈비로 정했는데 그럼 어디로 갈까 고민을 했는데 후보군은 대략 이러했습니다. 양양에서 돼지갈비하면 시내에 동일갈비, 바우갈비, 동호해변에 솔향왕갈비 정도가 유명한데요, 이날은 역시 그간 안가본 곳을 처음으로 방문했습니다. 그곳은 바로 꿀꿀이네 연탄돼지갈비 양양전통시장 길거너에 위치   꿀꿀이네는 바로 단양면옥의 옆집 되겠습니다. (단양면옥도 가본지 15년은 된 듯... 언제 한번 가야하는데...)   꿀꿀이라는 돼지가 엄지척 하고 있는데 직관적인 이름과 간판   캬 가격이 진심 아름답습니다. 돼지갈비 200g 단돈 만원. 그것도 국내산 한돈이   밑반찬들은 심플하지만 맛있어요.   신김치. 구워먹어도 찌개를 먹어도 맛있을 것 같은 맛.   콩나물이 함께 무쳐 나오는 자극적이지 않은 파절이   새콤달콤한 소스의 양파   꿀꿀이네의 매뉴얼대로 파절이는 양파에 넣어서 셋팅 완료.   연탄 참 오랜만이구나. 딸아이는 난생 처음으로 연탄을 보니 신기할 따름.   돼지갈비 3인분   불판에 올리고 술은 막걸리 주문했어요. 강원도에선 주로 국순당을 내주십니다. 아무래도 국순당 공장이 횡성에 있다보니.   연탄불에 굽는 갈비 참으로 오랜만입니다. 역시 돼지갈비는 쌈을 싸서 한입 가득 우물우물 먹어야 제 맛.   기본 찬으로 계란찜도 나오는데요 추가해서 먹었습니다. 살충제 계란, 푸드포비아 따윈 개나 주라 그래   된장찌개가 맛있다고 해서 주문 별거 없는데 정말 별거 없는데 맛있어요. 역시 강원도 된장의 힘   포장할 수 있다면 집에 싸가고 싶을 정도 연탄갈비를 먹다보니 대학시절 신촌로타리에서 사흘드리 가서 먹던 연남동 서서갈비에서 먹는 기분이었습니다. 간만에 연탄가스를 마셔서 인지 기분도 몽롱해지고 추억에 잠겨봅니다  가게 안쪽으로는 마당 그러니까 patio가 있는데 동네 아주머니들 친목모임이 있는지 떠들썩했습니다. 오늘 마시고 죽자 외치며 건배하고 갈비를 드시는 모습을 보니 이집이 동네 맛집이 맞긴 맞군이라고 인정. 꿀꿀이네 연탄돼지갈비 사장님, 사모님, 그리고 딸이 도와주는 전형적인 가족 운영 식당인데 분위기, 맛, 가격 모두 마음에 딱 드는 곳이었습니다. 강원도의 무뚝뚝 함이 아니라 무심한 듯 하지만 세심한 서비스가 좋았습니다. 자리에 앉아서 딸아이랑 모기에 물린 상처 얘기하고 있으니 모기약 바르라고 가져다 주시고, 바쁜 와중에도 중간중간 테이블로 오셔서 이것저것 물어보시고 챙겨주셨어요. 나올때는 따님이 맛있게 먹었냐며 딸아이 예쁘다고 사탕도 쥐어 주시고. 이런 곳이니 당연히 호감도 급상승합니다. 이날 여자 두명과 갔는데 둘다 two thumbs up 여자1: 맛있다, 화장실이 깨끗하다, 사장님이 친절하다. 여자2: 맛있다, 화장실이 깨끗하다, 연탄불이 신기하다. 다음 날도 다다음날도 꿀꿀이네 돼지갈비 생각난다며 아마도 그 이유는 고기 냄새가 안지워져서 그런게 아닐까  ***** 헤이카페 Hey Cafe 돼지갈비를 맛있게 먹고 입가심으로 팥빙수를 먹으러 갔던 헤이카페 양양 시외버스 터미널 건너편에 있는데 오가며 보기만 하다 처음 가보았습니다. 주차장은 건물 뒷쪽에 있습니다.   나오면서 본건데 보헤미안 박이추 커피공장 원두를 사용합니다. 어쩐지 커피 맛이 좋다 싶었는데 그랬군요. 기분탓인가    강원 FC후원의집 78호점 강원도민프로축구단 공식인증점 이런 집 아주 좋아합니다. 지역에 봉사하는 기업.   내부는 2층으로 되어 있어 널찍하고 시원한 느낌   빙수 가격이 서울에 비해선 매우 착하죠   곁들이 메뉴들도 맛나 보였지만 남자는 여자들과 달리 밥배와 디저트 배가 따로 있지 않아서 패쓰   냉커피와 팥빙수 각1개 주문 먹기 전에 아빠 따라 사진 한장 찍고    우유눈꽃빙수라고 하는데 부드럽고 콩가루도 들어있어 고소하고 팥도 잘 삶아서 식감이 좋고 달콤합니다. 양양 터미널 부근 쾌적한 환경에서 커피 마시고 싶을 때 가볼만한 곳입니다. ***** 봄날은 간다 또다시 찾은 양양시장 봄날은 간다. 전날 점심을 먹었고 이날은 저녁을 먹으러 갔어요.   사실 이날은 저녁 영업을 하지 않는 날이었습니다.   왜냐면 봄날은 간다 사장님과 친목 모임이 있는 날이기 때문 하지만 전날 사장님의 대화를 들었기 때문에 괜히 아는체 친한척 하며 부탁을 드려 식사를 할 수 있었어요.   모임 인원 18명, 메뉴는 감자탕 내가 마치 모임 참석자인양   일단 막걸리 한통 먼저 주문 \\5,000원 하루종일 스노클링을 했더니 목이 많이 말랐거든요.  딸아이는 주전자가 죄다 쭈글쭈글한 이유가 궁금한가 봅니다.   튀김 大 \\10,000원 새우 고추 반반 섞어서 주문했습니다.   딸아이 먹으라고 김말이도 조금 넣어주셨네요.   막걸리 안주로 훌륭합니다.   그사이 해물파전도 나왔습니다.   오징어와 홍합이 들어간 해물파전 \\7,000원 막걸리 안주로 역시 최고 칼국수 \\4,000원   면발 쫄깃하고 국물은 감자옹심이처럼 걸죽합니다. 아마도 감자전분이 들어있는 듯. 밥을 말아먹어도 좋은 국물이죠. 김치 곁들여서 먹으면 맛있을 듯.   냉국수 \\3,000원   전날과 마찬가지로 진한 멸치육수의 향이 침샘을 자극합니다.   멸치육수 밀면을 먹는 기분이 들기도 합니다만. 김치 고명이 조금 올라가면 어떨까 싶기도 하고. 여튼 지금 포스팅 하는 순간에도 생각나는 맛.   사장님이 감자탕 맛보라며 가져다 주시네요. 친구분들에게 오늘 감자탕을 얘기할 때 냉동뼈가 아니라 생고기를 사용했다는 말에 눈이 번쩍 귀가 쫑긋했는데 그걸 보셨답니다.    스텔라 어린이도 이제 단골이 되었으니 흔적을 남깁니다.   가족사랑   디저트로 떡도 내주시네요. 두번째 방문 역시 만족스러웠습니다. 맛있게 잘 먹고 왔습니다. 이날은 손님을 받지 않는데 받아주시고 친목모임 준비하는 중에도 사장님이 챙겨주셔서 고마웠습니다. 양양 장날인 4, 9일은 정신없이 바쁜데 장날 분위기 느끼러 한번 가봐야겠군요. ***** 씨스타 SEESTAR 양양에서도 회나 섭국만 먹을게 아니라 브런치를 먹어보자며 찾아간 씨스타 SEESTAR 네이게이션에 나오지 않아 신경쓰지 않으면 지나치기 쉬운 위치에 있어요.   씨스타 SEESTAR 별을 보는 집이라는 의미군요.    일요일 브런치를 즐기는 손님들   인기메뉴는 수제돈까스, 파스타, 피자 등이라고 합니다.   식전빵   소스 그릇이 앙증 맞네요.   와플 브런치 \\11,500원 와플, 소세지, 샐러드, 스크램블에그, 감자   그럭저럭 나쁘지 않습니다.   루꼴라 피자 \\13,500원 루꼴라, 토마토, 토마토소스, 발사믹   루꼴라가 많이 올라가 있어서 마음에 듭니다. 치즈가 조금 더 올라갔으면 좋았을텐데 하는 아쉬움이 약간 남지만 만족합니다.   간만에 맛있는 루꼴라 피자를 서울이 아니라 강원도 양양에서 먹어보네요  식사를 하면 커피나 아이스크림을 \\1,500원에 먹을수 있습니다. 딸아이는 아이스크림을 주문했어요. 찻잔은 행남자기 양양에서 브런치, 돈까스, 피자 등이 생각날 때 가볼만한 곳입니다. 생선회나 막국수 외에 다른 음식이 먹고싶을 때 가보세요  이상 스텔라 어린이의 2017년 8월 양양여행 먹거리 정리입니다. 먹거리 얘기했으니 놀거리 링크합니다. ↓↓↓ 스노클링 하며 카누타고 놀았던 휴가 이야기 ↓↓↓ [양양] 스텔라 어린이의 2017년 8월 마지막 주말 양양여행: 스노클링 투어, 수산어촌체험마을 카누타기 http://blog.naver.com/gallongom/221085007230 [양양] 스텔라 어린이의 2017년 8월 마지막 주말 양양여행: 스노클링 투어, 수산어촌체... 스텔라 어린이의 2017년 8월 마지막 주말 양양 여행: 스노클링 투어, 수산어촌체험마을 카누타기 스텔라 어... blog.naver.com 양양의 먹거리 얘기가 나온김에 ↓↓↓ 참고로 예전에 정리했던 양양식당 포스팅 링크할게요 ↓↓↓ [양양] 스텔라 어린이의 2015년 2월 세번째 주말 일상: 양양맛집 정리 feat. 송이버섯마을, 흥부네밥상, 그린생칼국수, 수산횟집, 공가네 감자옹심이, 송이닭강정 http://blog.naver.com/gallongom/220323574050 [양양] 스텔라 어린이의 2015년 2월 세번째 주말 일상: 양양 맛집 정리 feat. 송이버섯... &lt;그동안 딸과 함께한 미국여행 포스팅을 올리느라 밀렸던 국내 여행 포스팅 시작합니다.&gt; 스텔라 어... blog.naver.com  ↓↓↓ 양양 5일장과 영광정 메밀국수 ↓↓↓ [양양] 스텔라 어린이의 2016년 8월 두번째 주말 일상: 양양 캠핑장, 양양 5일장, 쏠비치, 영광정 메밀국수 http://blog.naver.com/gallongom/220789717978 [양양] 스텔라 어린이의 2016년 8월 두번째 주말 일상: 양양 캠핑장, 양양 5일장, 쏠비... [미국 서부 여행기는 잠시 쉬고 그동안 밀린 국내 포스팅 하겠습니다.] 스텔라 어린이의 2016년 8월 두번째... blog.naver.com']</t>
  </si>
  <si>
    <t>http://blog.naver.com/PostView.nhn?blogId=gallongom&amp;logNo=221085147791&amp;redirect=Dlog&amp;widgetTypeCall=true&amp;directAccess=false</t>
  </si>
  <si>
    <t>大智의 旅</t>
  </si>
  <si>
    <t>[' 2016년 4월 27일 둘째날 점심 마루카츠수산 회전스시 아침을 아사이치에서 먹고는 고료카쿠 갔다왔지... 자전거 인력거투어 했지... 아까 먹은거 다 어디로 갔는지.. 배가 출출해져서.. 점심 먹으러 들어간 곳. 마루카츠 수산 입니다. 라비스타호텔 옆 미식구락부에 있어요. 자전거 인력거 투어하다가, 점심을 여기서 먹으려 한다고 하니까...가까운데 내려 주셨어요. 하코다테 베이에 있는 라비스타호텔 바로 옆에 있어요. 마루카츠수산의 모습입니다. 너무 너무 일본스럽죠... 하코다테 미식구락부에 있는 식당 안내판 입니다. 그 중에서도 카레스프로 유명한 양양테이. 마루카츠수산 입구. 내부는 이런 모습. 상당히 커요 세팅은 요렇게 빙글빙글 돌아가는 스시 말고도, 따로 주문할 수 있는것들도 있는데 요 종이에다가 표시하고 적어서 주면 만들어준다는건데... 저희가 어떻게 일본어로 쓰겠어요.. 그니까 그냥 말로 하면 다 해주십니다. 메뉴판 그림보고 이거달라고 하면 친절히 해 주세요.. 저희도 거의 주문해서 먹었어요. 빙글빙글 돌고 있는애들은 미리 만들어 놓은거라...종류가 한정적인고 좀 고급시럽은 메뉴들은 주문 따로 일단 참치들 부터 낼름낼름 저기...김에 싼 밥에 참치살 긁어 올린거 맛나고 녹아요...스르르 요고는 전갱이. 새우 스시들 안 먹을수 없죠.. 튀김 종류와 미소국도 추가요 미소국 유료 입니다. 5천원 정도인데...대신 양 많아요.. 김도 푸지게 들어갔구요. 요건 장어... 생각보다는 많이 안 먹었는데, 하나 하나가 올려진 토핑들이 워낙 커서 배가 꽤 부르더라구요. 배가 부르기도 하고... 다음 먹방인 럭키삐에로를 위해 배를 좀 비워놔야 하니까 여기 까지만 먹었어요. 나오는데 가격보고 또 놀랬죠... 이렇게 먹고는..6만원 정도()밖에 안 나왔으니까요.. 혼또니 마른수산물 판매장. 배가 또 불렀으니, 산책도 해야할겸 메이지관과 하코다테 베이관에 있는 쇼핑몰을 걸어다니기로 했어요.. 고고씽... 꺼억 배부른다.. TO BE CONTINUE']</t>
  </si>
  <si>
    <t>http://blog.naver.com/PostView.nhn?blogId=na8180&amp;logNo=220771254591&amp;redirect=Dlog&amp;widgetTypeCall=true&amp;directAccess=false</t>
  </si>
  <si>
    <t>커피사랑 경화의 소소하고 ...</t>
  </si>
  <si>
    <t>['    영양소와 칼로리까지 다 생각해서 식단을 짠 웰빙 식단으로 30년 전통의 손두부랑 자연산 섭국이 맛있는 강원도 양양 밥집 옛뜰에서 맛있는 한 끼 식사      옛뜰 강원도 양양군 손양면 동명로 289    양양 밥집 30년 전통 옛뜰     오늘부터 본격적으로 추석 명절 연휴가 시작이 되는군요 다들 정신없이 바쁘실 것 같고 여행 가시는 분들도 많으실 것 같아요 계속 강릉 포스팅만 하다가 오늘은 물론 근처이긴 하지만 강릉을 가거나 집으로 돌아올 때 들리게 되는 30년 전통의 손두부랑 자연산 섭국으로 유명한 곳을 소개해보아요  제가 참 얼큰한 국물 음식을 좋아해서 여행을 가도 매운탕이나 장칼국수나 추어탕이나 이런 걸 자주 먹는데 특히나 시댁 식구들이 회를 안 좋아해서(신랑 빼고요.. ) 고기를 먹거나 아니면 탕이나 칼국수를 주로 먹게 되는데 새벽에 출발해서 아침을 먹으러 주로 들리는 곳이랍니다 이번에는 집으로 오면서 늦점으로 들러서 맛나게 먹고 출발을 했어요     양양에서 송전리, 동호리 수산으로 가는 버스를 타고 송전리에서 하치 시  도보 1분지만 솔직히 차를 가지고 가니깐 그냥 적어본 거예요     생생정보통 819회 (2014년 02월 27일 ) 섭국으로 티브이에도 소개된 곳으로 주변에 알만한 분들은 많이들 아는 곳이기도 한 양양 밥집 옛뜰인데요 주택을 개조해서 새롭게 리뉴얼을 하신 것 같아요 주차는 마당에 세울 곳이 많으니 걱정 안 하셔도 되고요    예전에는 없었는데 이건 뭐지 남의 가게 앞에서 이렇게 장사를 해도 되나 했는데 나중에 알고 보니 다 이유가 있더라고용  저희가 갔을 때 자리가 없어서 여기서 조금 기다렸다가 자리가 나서 들어갔지요    영업시간을 보시면 아시겠지만 아침 9시 반에 문을 열어서 서울에서 일찍 출발하면 이곳에서 아침 먹기 딱 좋답니다 대신에 저녁 7시면 문을 닫는다고 쓰여있는데 재료가 소진되면 문을 닫아서 일찍 가시거나 전화로 확인하시고 가시는 걸 추천해드려요 게다가 중간에 브레이크 타임도 있어서 말이죠 휴무일은 매월 1, 셋째 주 월요일이랍니다    들어가는 입구에 커피 자판기가 있어서 섭국 한 그릇 드시고 커피 한잔 후식으로 드셔도 좋아요    여기는 웰빙 식단 인증 업소로 한 끼 식사에 알맞은 적정 에너지를 제공하고 열량 영양소인 탄수화물과 단백질, 지방의 비율이 적정한 음식으로 식이섬유, 칼슘, 철분, 비타민C가 풍부하게 포함되어 배변작용, 뼈 및 혈액 생성 작용, 피부미용에 도움을 주는 웰빙식이라고 쓰여있던데 자세하게 수치로도 적혀있는 게 신기하기만 하더라고요      안으로 들어가면 마루방이 나오는데 오른쪽이 주방이고 여기도 테이블이 두 개 정도 있는데 아무래도 좀 정신이 없을 것 같아요    어느 정도 점심시간이 지나고 브레이크 타임 시작이 되기 한 시간 전쯤이라 안으로 들어갔답니다 테이블이 모두가 좌식 스타일이라 솔직히 저는 무지하게 불편했어요 다리 수술 후 좌식 스타일이 엄청 힘들거든요     순두부도 많이들 주문해서 드시던데 보통 자연산 섭국이 주메뉴인데 이날은 전전날의 태풍 영향인지 섭국이 없고 대신 째복만 있다고 했어요 메뉴판 정말 간단명료하죠 그리고 막걸리랑 소주, 맥주, 복분자랑 음료수 등 만 있어요 참 째복은 비단 조개를 뜻하는 옛말인 것 같아요    양양 밥집 옛뜰 메뉴와 가격    주문한 총 메뉴와 가격  째복국 - 12,000원 x 4         우리들 네 명은 모두 째복으로 주문했는데 밑반찬이 잘 나오는 편이에요 손맛이 가득한 반찬들이라 반찬을 즐겨서 먹는 시누는 보통 이 집에 가면 반찬은 보통 리필이 보통이에요 직원분들이 바쁘시면 주방 앞에서 직접 가져다가 먹어도 되어요    김치도 맛나게 담그셔서 섭국이나 째복이랑 같이 먹기 좋아요    애호박에 마늘을 넣어서 매콤한 양념으로 무친 애호박 무침도 아주 별미랍니다 그냥 밥하고만 먹어도 맛날 듯요    살짝 단맛과 짭조름한 맛이 났던 아삭한 연근조림도 주시는데 반찬은 계절에 따라서 조금씩 바뀌지요    우리 모두 좋아하는 밥반찬으로 좋은 김 무침입니다    새콤 매콤 잘 삭았던 고추 장아찌도 맛나죠 손맛이 좋으셔서 반찬들이 진짜 다 먹음직스러워요    콩 조림은 제가 콩을 안 좋아해서 손이 안 갑니다     깻잎장아찌를 어찌나 맛나게 만드셨는지 그냥 밥에 싸서도 막 먹었어요 팔면 사 오고 싶었던 깻잎장아찌였는데 팔지는 않으셔서 아쉬웠어요      아무것도 안 들어간 하얀 쌀밥은 바로 하신 건지 이날따라 유난히 윤기가 자르르 흐르는 게 좋았고요    이렇게 뚝배기에 이날은 섭국이 아닌 째복국이 나왔어요 비주얼은 마치 추어탕이나 어죽 같은 느낌이 나지요    미나리에 버섯에 각종 야채랑 비단 조개인 째복이 듬뿍 들어있는 고추장을 풀어서 만든 째복국이에요 사진으로는 어떻게 보일지 몰라도 양은 푸짐하게 주시는 편이에요    제가 이런 고추장을 풀은 얼큰하고 칼칼한 국물을 좋아하거든요 근데 시누네도 취향이 비슷해서 그렇게 강릉을 자주 가도 장칼국수나 매운탕이나 아니면 추어탕 이런 걸 자주 먹게 되는 것 같아요 장칼국수는 이때 줄을 엄청나게 서서 못 먹고 왔는데 지금도 아쉽네요    먹을 만큼 각자의 그릇에 덜어와서 밥을 말아서 먹어도 되고 밥 따로 국 따로 먹어도 되지요 양양 밥집 옛뜰에서는 주로 섭국을 많이들 드시지만 이날은 섭국이 안되니 다들 이걸 드시더라고요 그리고 손두부 하나 정도를 추가로 주문하시던데 우리는 아침을 늦게 먹은 데다가 남길 것 같아서 또 집으로 가야 해서 운전도 해야 하기 때문에 막걸리도 손두부도 참았답니다    아삭하게 씹히는 식감이 좋은 팽이버섯이랑 피를 맑게 해준다는 미나리에 비단 조개가 들어가고 고추장으로 맛을 낸 째복국은 보기만 해도 먹음직스러운 게 식욕을 불러일으키는 비주얼이에요      씹으면 톡 하고 터지는 즙이랑 쫄깃한 식감 탱탱한 국내산 비단조개도 제법 들어있어요 영롱한 비주얼에 그래서 이름이 비단조개인가봉가요    수제비도 들어가 있어서 밥도 먹고 수제비도 먹고 일석이조의 맛을 즐길 수 있어서 더 좋은 30년 전통의 자연산 웰빙 식단 양양 밥집 옛뜰 이래서 우리들은 더 좋아하는 것 같아요 술을 많이 드신 분들한테는 뭔가 해장용으로도 좋을 것 같아요    저는 처음에는 밥 따로 국 따로 조금 먹다가 나중에 밥을 말아서 먹는데요 밥도 맛나서 맛있는 반찬들이랑 조금 먹어주고 국도 별도로 맛을 보면서 먹어도 별미거든요    물론 1/3 정도는 그렇게 먹다가 이제는 나머지 밥을 국에 풍덩 말아서 먹어주지요 김치도 맛나고 반찬들이 다 맛나서 한 끼 식사로 정말 좋은 곳이에요    4명이서 완전 바닥까지 깨끗하게 덜어다가 먹은 모습이랍니다 울 시누는 밥을 별로 안 먹어서 밥을 조금 남겼지만 다들 완밥에 완탕을 했다지요 아마도 제 생각에 이번 추석에도 새벽에 출발해서 여기서 아침을 먹지 않을까 싶네요       맛있게 한 그릇 먹고 땀을 빼고 나오니 여기서 커피를 드시는 분들이 많으셨어요 알고 보니 사장님 아드님이 대학생인데 여름에만 여기서 아르바이트 겸 해서 야외 카페를 하신다고    종류도 다양한데 다방커피가 제일 인기가 좋은 듯했어요 물론 모두가 아이스랍니다 왜냐하면 뜨거운 커피는 식사 후 입구에 준비된 커피 자판기에서 공짜로 마실 수가 있거든요     저희도 더운 데다가 차를 운전하고 출발을 해야 해서 두 사람은 아이스 카페라테를 마셔주고요 이게 바로 아이스 다방커피랍니다    두 사람은 아이스 아메리카노를 주문해서 시원하게 한 잔씩 마셨어요 가격은 2,000원이었어요 아직 여기서 이 야외 카페를 하는지는 모르겠지만 안 하지 않을까요    양양 바닷가도 잠시 보고 잠깐 휴식을 취한 다음에 서울로 출발을 했지요 가는 날은 그렇게 비가 퍼붓고 태풍 때문에 바람이 거셌는데 오는 날은 날씨가 참 좋았다지요    서울로 가까워질수록 어둑어둑 해지는 게 하늘에 구름이 이뻐서 찍었는데 구름이 제대로 안 나왔네요 무튼 즐거웠던 어쩌면 먹방의 연속이었던 강릉 여행이었지만 맛난 것들만 먹어서 행복했어요  이번 추석 연휴 때에도 고향을 찾으시는 분들이나 국내로 여행 가시는 분들도 많으실 텐데 강릉이나 속초, 양양으로 가시는 분들 한 끼 식사로 양양 밥집 옛뜰도 추천해드리고 싶은 곳이랍니다 정말 즐겁고 편안하고 맛난 거 많이 드시는 풍성한 추석 한가위 보내세요         양양밥집 양양맛집 옛뜰 양양손두부 양양섭국 자연산섭국 째복 비단조개      전화번호 - (033) 672 - 7009 주소 - 강원도 양양군 손양군 송전리 81 - 1 강원도 양양군 손양면 동명로 289 영업시간 - 09:30  19:00(재료 소진 시 마감) ( 브레이크 타임 - 15:00  17:00 ) 휴무일 - 첫째 주, 셋째 주 월요일 주차 - 무료 가능           ']</t>
  </si>
  <si>
    <t>http://blog.naver.com/PostView.nhn?blogId=kh750&amp;logNo=221645918121&amp;redirect=Dlog&amp;widgetTypeCall=true&amp;directAccess=false</t>
  </si>
  <si>
    <t>I'm your송이</t>
  </si>
  <si>
    <t>[" 신동해수산 강원도 양양군 현남면 화상해안길 277 전화 상세보기 &lt;a onclick=return false; href=bSize style=display:none target=blank class=semaplink selink data-linktype=map data-linkdata='{eventTarget : button, searchEngine : NAVER, locationId : 35316313, didSearch : false, longitude : 128.787287, latitude : 37.936701, title : 신동해수산, markerLongitude : 128.787287, markerLatitude : 37.936701}'&gt;지도보기&lt;/a&gt; 주종목 회는 보통 스끼다시는 미침 미쳤다는 말밖에 할수가없다.. 4인 10만원부터 인데 이왕 온김에 맛있는거 먹고가자고해서 우린 둘이서 4인상 먹기. 정말 x 100 맛있다  내 사랑 전복,멍게,개불 오징어는 상대안함 초밥 전문집 오랜만이야 산낙지야 여전이 맛있고낭 서울에 이렇게 맛있는 해물칼국수집있으면 나와보라그래 여지껏 먹어본 문어중에 제일 맛있는 문어 입에서 녹... 홍게 살이 꽉참.. 홍게가 스끼다시중 최강 너무 맛있으  가리비찜은 내 스타일 아님 간장게장은 진미식당 광어회는 일반 광어회 얼큰한 해물탕까지 간만에 테이스티로드집 중 제일 마음에 듬"]</t>
  </si>
  <si>
    <t>http://blog.naver.com/PostView.nhn?blogId=thddmsdl77&amp;logNo=220736191229&amp;redirect=Dlog&amp;widgetTypeCall=true&amp;directAccess=false</t>
  </si>
  <si>
    <t>[' 안녕하세요. 바다낚시수평선입니다. 이번주에도 찾아주신 여러분들께 감사의 인사드립니다. 이번주 조항도 좋은데요 특히나 문어가 너무 조항이 좋았습니다. 사진 보여드릴게요 먼저 보여드리는 것은 문어조항부터 보여드리도록 하겠습니다. 문어조항이 날이 갈수록 좋아지고 있습니다. 대형문어입니다. 배를 꽉 잡고 있는 문어 크기 보이시나요 크기 대박입니다. 이런 문어들이 게속적으로 올라오고 있습니다. 문어낚시 하기 위해서 일부러 방문해주시고 문의주시는 분들이 너무 많은데요. 문어낚시 같은 경우에는 반나절 낚시랑 종일낚시 두가지로 나누어서 진행하고 있으니 참고하시기 바랍니다. 반나절코스 5시간코스 종일코스 8시간코스 이렇게 나뉘어 진행하고 있습니다 속초 라마다호텔 속초 롯데리조트 낙산비치호텔 낙산코레일 연수원 양양 투와이호텔 양양호텔 양양 대명 쏠비치리조트 솔비치리조트 설악 쏘라노리조트 설악 델피노리조트 설악 한화리조트 일성리조트 금호리조트 참새민박 바다낚시 낚시배 배낚시 동해바다낚시 즐기시면서 문어 이렇게 자주 보시기는 어려우실텐데요. 저희 수평선에서는 낚시 포인트를 항상 조사해서 거기서만 진행하고 있기때문에 많은 고기들 잡으실 수 있습니다  문어낚시 대구낚시는 전동릴이 사용해야 되는데 없으신분들은 현장에서 구입가능 전동릴 1세트 2만원이구요 또한 채비는 현장에서 구입하시면 됩니다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4월달 날씨가 너무 따뜻해져서 배타기 딱 좋은 날씨입니다. 덕분에 가족분들끼리도 많이 여행오시고 들러주시는데요. 가족분들끼리 진행하시기에 좋은 선상낚시 입니다. 이렇게 큰 문어가 예전에는 겨우겨우 볼 수 잇었는데 요즘에는 꽤나 자주 볼 수 있는 문어입니다 이런 문어같은 경우에는 다리 두어개만 짤라서 라면에 넣어서 드셔도 정말 맛있는데요 오셔서 대형문어 한번 맛보시기 바랍니다 문어낚시 가자미낚시 조항 좋다 낙산해변 속초해변 하조대해변 정동진해변 경포대해변 동호리해변 수산해변 양양해변 오산해변 물치해변 설악해변 외옹치해변 화진포해변 주문진해변 망상해변 삼척해변 남애해변 인구해변 동산해변 죽도해변 바다낚시 낚시배 배낚시 다음은 속초배낚시 즐기시면 가장 많이 보실 수 있는 가자마낚시 보여드리도록 하겠습니다. 가자미낚시는 가족체험으로 딱 좋은게 포인트 지점도 가깝고 남녀노소 누구나 쉽게 즐기실 수 잇다는게 장점입니다. 속초바다낚시 가장 유명한게 가자미낚시인데요. 가자미 같은 경우에는 회로 드셔도 한창 비쌀 때는 1kg당 6-7만원까지도 나가는 고급 어종 중에 하나입니다 동해 동해시 삼포 연곡 서림 춘천 공수전 낙산 양양 속초 물치 외옹치 대포 고성 봉포 봉평 아야진 수산 오산 쏠비치 동호리 남애 인구 용인용평 하조대 동산 오호리 경포대 주문진  강릉 망상 삼척 어성전 갈천 송천 오색 평창 설악 설악산 홍천 소금강계곡 인제 원통 원주 정선 내린천 휴휴암 공현진 사천 현남 정동진 대진 화진포 영월 영월동강 바다낚시 낚시배 배낚시 여성분들은 오시면 처음에는 미끼 끼우는거부터 어려워하시는데요 속초배낚시 저희가 옆에서 하나하나 알려드리고 있기때문에 금방 배우실 수 있습니다 오시면 라면도 드셔보실 수 있구요 선상에서 잡으신 고기를 바로 선상에서 드셔보실 수도 있습니다 선상에서 썰어드리는 회는 무료로 서비스 받으실 수 있구요. 잡으신 고기 선상에서 드시고 남은 고기는 집까지 안전하게 배달 받으실 수 있도록 수산물택배도 진행하고 있으니 참고해주시기 바랍니다. 문어와 만만치 않게 가자미도 현재 조항이 너무너무 좋습니다. 너무 잘 잡히고 있어서 오신 분들도 정말 좋아하셨습니다 강원도배낚시 즐기실 수 잇도록 도와드리는 저희 수평선에서는 22인승, 16인승 배로 문어 대구 가자미 출조 모두모두 즐기실 수 있도록 도와드리고 있습니다. 편하게 즐기실 수 있도록 항상 노력하고 있습니다.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여주배낚시 낚시배 바다낚시 문어, 가자미 이외에도 이제 대구출조도 진행하고 있습니다. 3월에는 대구가 금어기라 진행하지 않고 있었는데 4월부터는 본격적으로 대구낚시도 진행하고 있으니 참고하시기 바랍니다 강원도배낚시 즐기시고 이렇게 많은 가자미도 잡아보시고 선상에서 맛있는 회도 맛보시기 바랍니다 날씨가 좋아지면서 점점 많은 분들이 예약문의 주시고 계시는데요 특히 워크샵이나 단체로 오시는 분들은 빠른 예약문의 부탁드리겠습니다 하루에 5타임으로 진행하고 있는 동해안배낚시입니다 배를 한척만 운영하는게 아니라 여러척의 배로 출조 나가고 있으니 문의주시면 인원에 맞는 배로 출항할 수 있게 도와드리도록 하겠습니다. 인원수와 시간에 따라서 금액이 조금 달라질 수 있으니 미리 참고해주시구요. 낚시도구 릴 등은 무료로 대여가능하니 몸만 오셔서 재미있게 즐겨보시기 바랍니다 위에서 알려드린 숙박업소 이외에 양양바다낚시 즐기고 편하게 즐기실 수 있는 민박, 펜션 소개해드립니다. 저에게 문의주셔야지만 할인혜택 받으실 수 있으니 참고해주세요 항상 만선을 위해서 열심히 노력하고 있는 수평선바다낚시입니다. 가족체험은 물론 회사 워크샵 친목모임 단체, 초보자 등 환영하고 있습니다. 동해 쪽 놀러오셔서 바다만 보지 마시고 직접 선상에서 재미있는 낚시, 맛있는 회 맛보시기 바랍니다.']</t>
  </si>
  <si>
    <t>http://blog.naver.com/PostView.nhn?blogId=dmmo3279&amp;logNo=221507249258&amp;redirect=Dlog&amp;widgetTypeCall=true&amp;directAccess=false</t>
  </si>
  <si>
    <t>[' 저희 펜션에서 6분거리 시크릿스파펜션 새단장 OPEN,커풀스파,애견동반,낙산해수욕장,멍비치,설악산,오색약수&amp;온천 http://시크릿스파.com 중화요리음식점 수산반점 특히 짬뽕이 해산물 많이 들어가 있어 시원하고 얼큰한 맛이 좋고 양도 정말엄청 푸짐했어요. 예전 백종원씨 중화요리 체인점 찹쌀탕수육보다 더탕수육도 맛나더라구요 양양 5일장 시장에서 가까운집  점심식사로 추천합니다']</t>
  </si>
  <si>
    <t>http://blog.naver.com/PostView.nhn?blogId=sky760202&amp;logNo=220903883445&amp;redirect=Dlog&amp;widgetTypeCall=true&amp;directAccess=false</t>
  </si>
  <si>
    <t>똥깡입니다</t>
  </si>
  <si>
    <t>http://blog.naver.com/PostList.nhn?blogId=rachel&amp;widgetTypeCall=true&amp;directAccess=true</t>
  </si>
  <si>
    <t>[' 숙소에 짐을 풀고 주문진 수산시장으로 향했어요 빈티지하우스 펜션에서 차로 15분거리에요 튀김을 좋아하는 우리아빠 수산시장 초입에 있는 튀김가게 지나칠수없죠 새우튀김과 오징어튀김이 각각 천원이에요 새우는 껍질채로 튀겨졌는데 완죤맛있어요 오징어튀김도 괜찮지만 서울에서는 저렇게 크고실한 새우튀김을 맛보기 힘드니 꼭 한번 드셔보세요 여름휴가철이라 그런지 발디딜틈도 없던 시장에서장에 사진찍는건 무리 짜잔 대게 3마리와 각종 회까지 상다리가 부러지려하네욧 오징어, 우럭, 광어, 멍게를 조금씩 샀어요 생선 한종류가 더있는데 이름을 까먹었어요 주문진 수산시장에 가면 한개의 대야에 여러종류의 생선을 넣고 팔아요 조금씩 요고조고 맛보고 싶은 분들에겐 딱이에요 참고로 회뜨는데 추가금 냈어요 대게는 시장에서 추가금액내고 쪄서왔어요 달큰한 대게 속살은 언제나 굿이죠 회뜨고 남은 뼈로 매운탕까지 끓여서 소맥한잔 호로록 술이 술술들어가네용']</t>
  </si>
  <si>
    <t>http://blog.naver.com/PostView.nhn?blogId=dnals1114&amp;logNo=220789129209&amp;redirect=Dlog&amp;widgetTypeCall=true&amp;directAccess=false</t>
  </si>
  <si>
    <t>[" 양양여행 여름휴가 어촌체험마을 양양군 수산항 양양군 수산항 어촌체험마을 수산항은 요트 마리나가 있는 항으로 다양한 요트가 정박해 있는 그 자체 만으로도 이국적인 풍광을 보여주는 곳입니다 2016년 바다식목일 행사가 열렸던 곳임을 기념하는 기념비입니다 수산항은 아름다운 어항 개발사업 대상항으로 선정 2020년 공사가 완공된 후 달라질 수산항의 조감도입니다 수산항에서 체험힐 수 있는 체험 투명카누체험 스노쿨링체험 선상낚시체험 요트승선체험 등이 있습니다 스노쿨링은 장비를 착용하고 설명을 들은 후 입수하게 됩니다 투명카누체험 2인승과 4인승이 있으며 노 젓는 법만 터득하면 안전하게 즐길 수 있습니다 수산항 요트클럽하우스 요트승선체험이 가능한 것도 수산항의 매력입니다 양양 수산항 어촌체험마을에서는 문어빵만들기 해초비누만들기 등 체험을 할 수 있는데 20명 이상 단체에 한하며 사전 예약을 해야 합니다 자세한 문의는 수산어촌체험마을로 하시면 됩니다 033 673 3677 양양여행 여름 피서지로 다양한 체험이 가능한 어촌체험마을 양양수산항을 추천합니다 수산항 강원도 양양군 손양면 수산리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t>
  </si>
  <si>
    <t>http://blog.naver.com/PostView.nhn?blogId=seaofyangyang&amp;logNo=221325188127&amp;redirect=Dlog&amp;widgetTypeCall=true&amp;directAccess=false</t>
  </si>
  <si>
    <t>마음으로 보는 아름다움♡</t>
  </si>
  <si>
    <t>[' &lt;강원도 양양여행 2일차&gt; 하조대해수욕장  → 죽도해변, 파머스키친 → 남애항, 남애항 스카이워크 전망대 → 주문진수산시장, 대영수산 주문진수산시장 대영수산 비가 와서 모든 일정은 취소하고 그냥 마음이 가는곳으로 고고씽했어요 양양여행 2일차의 저녁식사는 양양맛집 등불에서 송이버섯 불고기전골이었지만 하조대해수욕장  → 죽도해변, → 남애항 스카이워크 전망대를 거쳐 어쩌다보니 주문진수산시장, 대영수산 까지 가게 되었어요. 그야말로 즉흥여행 몸따라 마음따라 비가 오는 강원도는 또 이런 묘미가 있네요. 일단 주문진항 주위를 한번 둘러보구요 앗 알쓸신잡 맛집 양양 한아름좌판, 한아름수산 방송에서 봤는뎁;;; 그 오징어순대... 그치만 우리의 목적지가 아니었기에 그냥 지나치고  주문진수산시장으로 고고씽 왁자지껄한 주문진수산시장안 우리는 메뉴를 킹크랩으로 급 정하고 주문진수산시장 대영수산을 찾았어요. 대영수산 강원도 강릉시 주문진읍 시장길 38 주문진수산시장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36230209&amp;quot;,&amp;quot;latitude&amp;quot;:&amp;quot;37.8910001&amp;quot;,&amp;quot;markerLatitude&amp;quot;:&amp;quot;37.8910001&amp;quot;,&amp;quot;markerLongitude&amp;quot;:&amp;quot;128.8277793&amp;quot;,&amp;quot;title&amp;quot;:&amp;quot;대영수산&amp;quot;,&amp;quot;longitude&amp;quot;:&amp;quot;128.8277793&amp;quot;}&gt;지도보기&lt;/a&gt; 주문진수산시장 대영수산 대게, 킹크랩, 랍스타 등등 워낙에 방송으로 유명한곳이잖아요. 주문진수산시장내 대영수산. VJ특공대, 서민갑부 장화신은 사나이등등 그야말로 그냥 유명세로 찾아왔어요. 무엇보다 선주직판 시스템으로 직접 운영하는 곳이라고도 하고 그러다보니 유통마진이 크게없어서 주문진수산시장 내 가격면에서도 착하고 무엇보다 싱싱함이 으뜸이라고 하 네요. 주문진수산시장 대영수산 강원도 강릉시 주문진읍 시장길 38 (강릉시 주문진읍 주문리 312-91) 010-9956-0582 살아있는 녀석들로 kg당 4만원 2kg 구입 찌는데 만원 추가됨. 가격은 정말 마이 착하네요. 찌는 시간은 20분가량 소요된다고 해서 시장 근처 더 둘러보기로 했어요. 히힛 문희네. 반갑네요. 지난겨울 소래포구에서도 봐왔던 아이들이지만 윤블리가 또 최근에 해산물, 생선들을 이리 가까이에서 본건 오랜만인지라 34개월 베베 이거뭐야 이거뭐야 이거뭐야 폭발 참으로 신기한가보네요. 무서워하지는 않아서 다행 와우 신선햐요 . 시장안 시끌벅적함이 무언가 사람사는내도 나고 정감도 가고... 도시에서는 느껴보지 못하는 그런 소소함이 있는듯. 하지만 정신없다는거 바닥에 물이 흘러서인지 윤블리는 아빠껌딱지 하루죙일 나를 안으라 내 발은 땅에 닿으면 아니되느니라 너 안고다니느라 아빠도 힘들;;; 확실히 휴가철은 휴가철인지 평일인데두 늦은 저녁까지 사람들이 정말 많았어요. 시장안이 정신이 없기도 하고 어수선하기도 하고 해서 주문진수산시장밖으로 나온 윤블리네. 아침부터  늦은 저녁까지 낮잠 1도 안자고 마이 피곤한 윤블리 이쯤되면 킹크랩이 다 쪄졌겠다 싶어서 다시찾은 주문진수산시장 대영수산 이거 뭥미 현금만 받는다고 하네요. 카드는 안된다고... 참고하시고여 우리 숙소로 고고고 양양 지오리조트 숙소로 돌아와서 펼쳐보니 푸짐하네요. 킹크랩 해체 시작하는 남표니님. 우리 남표니님은 3겹살 굽는거... 새우 껍질 까주는거... 이런거 참 좋아하드라구요. 예전에 마이 해봤어서 실력이 월등한가봅니다. 왜 눙물이 나지   킹크랩아 안녕 크크 맛있게 먹어줄껭 살 발라 주시는 남표니님. 윤블리도 맛있는지 잘먹고 좋은 시간이었어요. 사실 주문진 근처에서 저녁을 먹을까도 생각했지만. 윤블리와 함께 하다보니 여러가지 변수도 있고... 그야말로 밖에서 밥을 먹으면 이건 뭐 입으로 먹는지, 코로 먹는지 먼저 먹고 나중 먹고 둘이 번갈아가며 먹고. 둘다 밥은 먹었는데 안먹은거 같은 허한 느낌도 들고.. 그냥 맘 편한곳이 제일이라는 생각이 들고... 주문진과 양양과의 거리도 있고해서 이런저런 이유로 숙소로 포장을 해왔거든요. 주문진에서 양양까지는 대략 40분정도의 거리인데요. 강원도 양양여행 2일차. 하조대에서 죽도해변 들리고, 남애항 들리다보니 1015분거리쯤 되는 거리로 착각이 들더라구요. 40분 거리를 달려가도 그 온기가 남아서 따뜻했구요. kg당 4만원씩 2kg 8만원/ 찌는값 만원 추가 합이 9만으로 맛있게 냠냠냠 잘 먹었네요. 생각했던것보다 훨신 괜츈했다는거 전국으로 배송도 된다고 하니 다음번엔 집에서 받는걸루 이상은 내 돈 주고 내 맘대로 사먹은 후기였어요. 태클 사절 http://blog.naver.com/miffy992279/221076434206 강원도 양양여행 /  서핑하기 좋은 죽도해변, 파머스키친 수제버거 강원도 양양여행 2일차 하조대해수욕장 → 죽도해변, 파머스키친 → 남애항, 남애스카이워크 → 주문진수산... blog.naver.com http://blog.naver.com/miffy992279/221080084621 강원도 양양여행 / 남애항해수욕장, 남애항 스카이워크 전망대 &lt;강원도 양양여행 2일차&gt; 하조대해수욕장 → 죽도해변, 파머스키친 → 남애항, 남애항 스카이워크 전... blog.naver.com']</t>
  </si>
  <si>
    <t>http://blog.naver.com/PostView.nhn?blogId=miffy992279&amp;logNo=221080801005&amp;redirect=Dlog&amp;widgetTypeCall=true&amp;directAccess=false</t>
  </si>
  <si>
    <t>황동춘베드로</t>
  </si>
  <si>
    <t>['  주문진 어민수산시장 입구에서.... 건어물 쇼핑도허구  양양 휴휴암으로 출발 휴휴암 도착 휴휴암으로 들어갑니다. 휴휴암 입구 주차장에서 바라 본 동해바다가 시원하게 보입니다 휴휴암 입구에서 아담한 휴휴암 절이 반갑게 맞이 해줍니다 저 넘어로 거대한 관음보살상이 보입니다. 아기자기하게 꾸며진 부처님 조각상들이 예쁘게 보입니다. 가운데 큰 부처님상 유방과 배를 만지면 아기를 가질 수 있다네요 많은 사람들이 만지는 바람에 검우스럽게 변해 있습니다... 단체사진도 찍고 중순이도 부처님 가슴을 만져서 아기를 하나 더 낳을 모양입니다..... 덤앤덤 4형제들 망원으로 조금 확대해서 촬영해 봅니다.... 아름답고 아담하게 만들어진 건축물을 관람하며...... 바다와 어우러진 풍경이 부산에 해동용궁사와 흡사하게 닮았습니다. 아름다운 절과 바다풍경의 조화가 한 폭의 그림같습니다. 거대한 관음보살상앞에서 단체사진도 찍고 시커므스 4형제의 영화촬영도 해보고 흥행이 될지는 미지수지만 규원아 사진 잘 박아라 영화촬영 실패하믄 다 니 책임이다 3편(휴휴암)여행은 계속됩니다 휴휴암 강원도 양양군 현남면 광진2길 3-16 ']</t>
  </si>
  <si>
    <t>http://blog.naver.com/PostView.nhn?blogId=hdc5105&amp;logNo=221503544579&amp;redirect=Dlog&amp;widgetTypeCall=true&amp;directAccess=false</t>
  </si>
  <si>
    <t>배고픈 일상♥</t>
  </si>
  <si>
    <t>[' 2019년 새해를 남자친구와 함께 하면서 해돋이는 못봐서 주말에 강원도로 1박 2일 여행을 떠났어요  강원도숙박을 어디로 할까 고민했는데 속초나 강릉도 좋은데 그 중간 지점인 양양에 있는 캐디스펜션 에서 숙박했는데요. 강원도 일정에 펜션 위치며 좋았던 것 같아요.  1일차 주문진 - 캐디스펜션 - 바베큐파티  2일차 캐디스펜션 - 양양군청 - 속초 중앙시장 - 물회 - 카페 1박 2일 일정을 여유롭게 즐기다 오고 싶어 타이틀하지 않는 선에서 일정을 잡았는데요.  캐디스펜션에 가기 전에 해산물은 주문진이 싸다고 해서 주문진에서 싱싱하고 좋은 해산물을 구매하기 위해 아침에 출발해서 2시쯤 도착했어요.  주문진에서 새우, 조개, 오징어도 구매하고 시장 구경하며 오뎅이랑 먹물아이스크림도 먹으며 데이트 했는데요 :) 강원도놀거리/강원도데이트/주문진 볼거리 주문진 가시면 오징어먹물아이스크림 드셔보세요 4천원인데 겉은 빵이고, 속엔 씨리얼도 있고 그 위로는 먹물아이스크림이 가득들어있어요  디저트 좋아하시는 분들 강추 다음에 주문진 가게 되면 또 먹을꺼에요 &gt;*&lt; 강원도놀거리/강원도 일정 짜기 첫날은 정말 펜션에 도착하자 마자 바베큐 파티로 배부르게 먹고 푹 쉬었어요 2째날은 서울올라오는 길이 어중간 하면 많이 막힌다고 해서 오후에 가기 위해 시간 버티기를 했는데요.  11시 체크아웃이라 근처 계곡 한번 구경해 주고 피씨방과 코인노래방에서 시간을 버티기 위해 양양군청 가서 놀다 왔어요. 피씨방 1시간에 1500원, 코인노래방은 3곡에 천원이네요.  시간을 어느정도 버틴 후 오후3시쯤 에 속초중앙시장 에 갔더니 사람들이 엄청 많더라구요  밤에 가봤을 때 보다 훨씬 번화가였고 먹거리도 많았고 시장구경이 재밌었어요  시장에서 군것질 하고 수산물회 한그릇 먹어주고 카페에서 나머지 시간을 보내며 6시 정도에 출발해서 갔네요 :D 강원도 여행은 성공적이였어요 무엇 보다 펜션이 너무 마음에 들어 더더욱 그랬는데요.  사실 예전에 평창 쪽에 있는  펜션에 갔는데 무당벌레가... 창문이며.. 객실이며... 온통 무당벌레 천지여서 정말 두번다신 펜션에 안가야지 했던 경험이 있는데 TV로 캠핑이며 바베큐 음식들을 보면 또 그렇게 펜션에 가서 놀고 싶단 생각이 들더라구요.  그래서 강원도펜션 후기를 좀 더 꼼꼼히 살펴 본 후 선택한 곳이 캐디스펜션이였는데 만족스럽네요 :)  양양펜션 캐디스펜션은 기존에 있던 펜션을 리모델링 해서 시설 관리가 잘되어있다는 말에 다시 신뢰를 같고 방문하게 된 펜션이였어요. 양양에서 나무가 많은 숲으로 좀 안쪽에 들어가시면 캐디스라고 표지판이 있고 펜션이 있는데요  미세먼지로 요즘 고생했는데 우선 내리자 마자 들던 생각이 공기가 엄청 좋더라구요  서울에서 좋은 공기 맡기 힘들었는데 강원도 양양와서 오랜만에 좋은 공기를 맡아보네요 :D 강원도숙박 양양펜션 캐디스 B202방 살펴보기 펜션이나 호텔에 놀러갔을 때 난방이 잘 되지 않아 침대에서 오들오들 떨었던 경험 한번 쯤은 있을꺼라 생각해요. 그래서 그 뒤로 여행 갈 때 객실에 문의 하는건 날씨 추운데 전기장판이 있는지, 없으면 전기장판을 챙겨가는건데요  캐디스 가기전에도 전기장판 문의를 했는데 전기장판은 없지만 방이 따뜻해서 필요없다고 하시더라구요.  하지만  전,, 혹시나 하는 마음에 전기장판을 챙겨갔는데 정말 필요없네요.  방이 후끈후끈 해서 자다가 전기장판 꺼버리고, 중간 중간 창문 열며 시원한 공기 맡았어요  그래도 혹시나 하는 분들은 전기장판 챙겨보세요. 침구며 깔끔하게 잘되어 있네요.  시설이 완전 신축은 아니고 건물 자체의 세월은 느껴지는데 깔끔하게 잘 정돈되어 있고 관리를 받고 있는 느낌을 줘서 펜션인데 깔끔하고 괜찮네 란 생각이 들더라구요. 일회용품으로는 칫솔, 치약, 비누, 삼푸, 린스 바디워시 등이 준비되어 있어요.  빗이나 스킨, 로션은 없으니깐 따로 챙겨가세요 침대와 주방이 같이 있는데요 세면대나 냉장고, 식기류가 깔끔하게 잘되어 있어요. 펜션 오래된 곳은 그릇도 오래되서 사용하기 찝찝한데 캐디스펜션은 그릇도 다 코렐이고 깔끔하게 잘 되어 있더라구요 나중에 이 찻잔을 못열어봐서 그릇이 없는 줄 알고.. 정말 ... 호일로 고생아닌 고생을..  요즘 정신이 없으니깐 어디 놀러갈 때 한가지씩 빼먹게 되더라구요.  이번엔 바로... 초장과 일회용그릇.. 또르르.. 짐을 대충 풀고 주문진에서 구매한 해산물과 고기도 셋팅하고 바로 바베큐 부터 먹었어요  밤에 먹어도 좋지만 저희는 아침 부터 군것질만 해서 배가 몹시 고픈 상태였어요.  캐디스펜션은 실내바베큐장이 있어 밤에도 좀 더 깔끔하게 바베큐를 이용하실 수 있는데요.  실외바베큐장을 깜깜한 밤에 이용하면 고기가 탔는지 확인도 안되고 벌레도 달라붙고 해서 겨울엔 45시 쯤, 여름엔 56시 쯤 먹는 바베큐 맛이 끝내주더라구요  캐디스펜션의 또 하나의 장점은 밤에 밤하늘을 보시면 별이 정말 많아요  요즘들어 별을 못본지 꾀되었는데 별 진짜 오랜만에 많이봤어요  연인끼라, 가족끼리 가시면 별구경 꼭 하세요 남들 보다 바베큐장을 일찍 이용하면 이 공간이 모두 저희께 되죠 :D  남들 고기 굽는 냄새 안맡아도 되서 좋았고 오로지 남자친구랑 둘이서 도란도란 식사를 할 수 있어 좋았어요 바베큐 이용하기 전에 사장님께 말씀드리면 바베큐 준비를 해주시는데요.  불판과 숯이 준비되었네요. 객실에 그릇이 있는걸 확인 못하고 그릇이 없어 호일로 대체했어요...  그래도 나중에 생각하면 설거지 안해서 좋았어요 :) 그릇이 없을 땐 이렇게 고기가 담겨있던 접시에 호일을 감싸주시면 그릇이 완성되요  비매품으론 김치를 싸온 일회용 용기 뚜껑에도 호일을 감싸주면 그릇이 완성됩니다.  구지 그릇이 없어도 호일을 쪼물 쪼물 만져주시면 그릇이 완성되요. 조개 만5천원, 새우 만원, 오징어 만원 총 해산물만 35,000원 어치 구매했네요 :)  여기에 삼겹살 만원대, 대패삼겹살 만원대 고기는 2만원 어치  바베큐 나가서 뭐 좀 먹으려고 하면 가격이 어마어마 한데 총 55,000원 어치 클라쓰  물론 추가로 밥이며 반찬이며 준비를 해야되지만 정말 알차게 먹었어요  추가로 골뱅이는 다음날 아침에 먹기 위해 만원어치 구매했네요 불이 아주 그냥 활활  전에는 소고기 가져가서 스테이크 해먹었는데 해산물이랑 잘어울리는 고기는 소고기보단 돼지고기가 더 맛있거든요 삼겹살을 불맛 제대로 느끼며 첫 스타트로 먹는데 진짜 맛있어요  참고로 처음에 익히는 고기는 좀 싼걸로 하세요.  바베큐는 구우면 구울수록 노하우가 생겨 더 맛있게 구워드실 수 있거든요  그럼 이왕 제일 맛있는건 마지막에 노하우를 얻은 다음 드시는게 좋겠죠 주문진 수산시장에 가시면 어민수산시장, 주문진수산시장 등 가다보면 모여있는 곳들이 있는데 모여있는 곳 안에서의 가격은 비슷 비슷 한데 크게 보시면 가격이 달라지더라구요.  어민수산시장에서는 골뱅이 만원어치만 구매했어요. 어민수산시장은 가격이 싸다고 하는데 골뱅이랑 거희 대게가 많네요  그래서 저희가 살만한 게 없었어요.  수산시장에 보면 식사하는 곳엔 오징어가 2마리에 만원인데 안쪽을 좀 더 구경해 보시면 3마리에 만원이고 손질을 추가하시면 2천원이 들어요.  지금 가신다면 홍새우 꼭 구매하시고 오징어 회 꼭 드세요  진짜 맛있습니다. 지금으로 봐선 오징어 3마리 만원이 싸고, 새우는 만원, 조개는 2만원 부터라는 곳도 있고, 만오천원 부터라는 곳도 있고 했는데 둘이 먹는거라 만오천원 하는 곳에서 구입했어요. 석화는 서비스로 주셨는데 맛있네요 주문진 수산시장 보시면 정육코너도 있어요. 작은 마트가 하나 있거든요  어민수산시장에서 상인들이 식사하는 모습을 봤는데 주로 짜장면을 드시는데 입구에 있는 아주머니들은 대패 삼겹살을 구워드시더라구요... 냄새가 아주...  이번에 고기를 삼겹살 조금밖에 안사서 마트에 갔더니 삼겹살 가격이 비싸서 포기하려는 찰라에 그 아줌마 들이 드시던 대패삼겹살이 있길래 바로 구매했어요  이거 8천원 좀 넘었어요  근데 후회는 안해요 물론 이 대패만 먹었으면 후회했겠지만 부족한거에서 채워 넣은거라 만족스런 결과였어요 :) 지글지글  숯불도 죽어갈 때 쯤 기름 떨어뜨려주면 불이 다시 활활 타올라서 좋았어요 진짜 펜션 가서 먹은 바베큐 중 제일 맛있게 먹고 제일 좋았던 것 같아요 마지막엔 떡을 준비했는데요.  따뜻하게 데워먹으니깐 모찌처럼 살살 녹는게 경단 비슷한데 입에 넣으면 녹는게 너무 맛있네요.  불판에 살짝만 겉면을 골고루 데워주시고 짤라드시는걸 추천합니다  진짜 맛있어요 바베큐파티를 즐기고 나오니 어느새 날이 어두워졌네요. 어두우니깐 분위기가 또 달라졌는데요 캐디스는 캐디스펜션에 들어오는 입구가 참 신기해요.  얼핏보면 영화에서 다른 세계로 갈 때 들어가는 입구처럼 길다란 나무 사이를 지나면 바로 펜션이 나오니 신기방기해요 :) 캐디스펜션은 카페가 있는데요 이렇게 바베큐파티를 즐기고 카페를 즐기기 위해 카페로 갔어요.  카페는 한칸 내려가시면 있는데 계곡이 있네요  여름에 계곡에서 놀기 좋을 것 같아요 강원도숙박 양양펜션 캐디스 카페 살펴보기 캐디스 카페는 여기에도 바베큐 파티를 즐길 수 있는 공간이 있어요.  좀더 업그레이든 된 분위기에서 바베큐를 즐기며 파티가 가능하네요 또 안 쪽 카페로 들어오시면 커피머신도 있고 오락기도 있고 편안하게 쉴 수 있는 테이블도 많이 준비되어있어요. 커피까지 한잔 마셔주고 펜션에서 따뜻하게 쉬었네요 다음날 코렐접시가 있다는걸 알게 되고 그릇을 적극사용해서 아침식사를 했어요.  골뱅이도 먹고 볶음밥과 해물라면도 먹었어요 해물라면까지 완벽  새우가 진짜 대게 보다 살이 쫀뜩하고 진짜 맛있어요  새우 사오고 싶었는데 1박 2일에 일정도 하루 종일 돌아다니는거라 걱정되서 구매를 못했어요.. 또르르..  새우 정말 싸고 맛있던데... 다음에 가면 새우좀 사야겠어요 아침에 키를 반납하기 위해 카페로 갔는데요.  우유와 쥬스, 시리얼이 준비되어 있네요.  식빵과 딸기잼도 있어 간단히 아침을 해결할 수 있어 좋겠더라구요. 여기서 또 팁을 드리자면 차가운 우유에 시리얼을 넣고 딸기잼 넣고 이상태 그대로 떠서 드시면 한층 더 달달해서 맛있어요 밖에 날씨가 추워서 따뜻한 고구마라떼도 한잔했어요.  이런게 있으면 괜시리 왜 먹고 싶은걸까요..  따뜻한 고구마라떼를 한잔하며 캐디스펜션에 있는 계곡을 구경해봤는데요. 반은 얼고, 반을 물이 흐르는 계곡을 보니 기분이 묘하네요  남자친구가 물 상태도 봤는데 물도 깨끗하고 물고기도 보인다고 하네요  사장님에게도 물어봤더니 물고기가 있다고해요 그리고 좀 더 올라가면 계곡물도 깊어서 놀러 많이들 간다고 하네요. 이쪽에도 바베큐가 있어 계곡을 보며 바베큐파티를 해도 분위기가 정말 좋을 것 같아요 오후에 보는거, 저녁에 보는거, 아침에 보는거 이 과정이 정말 분위기가 다른 캐디스펜션이였는데요  이렇게 자연속에서 살면 마음도 편안하고 정말 좋을 것 같아요 그동안 미세먼지로 힘들었는데 주말에 날씨도 좋고 강원도는 공기도 좋아서 힐링 제대로 하고 가네요  남자친구는 여름에 친구들끼리 계곡에서 놀 생각하네요.  근데 여름에 오면 계곡이 가까워서 정말 재밌을 것 같아요 캐디스펜션 강원도 양양군 현북면 법수치길 165 강원도펜션, 양양펜션 캐디스펜션 강원도 양양군 현북면 법수치길 165 P. 033-673-3439 캐디스펜션 : 네이버 N예약 리뷰 2 · 5 · 진짜 휴식을 위한 숲속이야기 캐디스 store.naver.com 캐디스펜션 캐디스펜션은 치앙마이의 숲속호텔 모티브한 힐링장소입니다. caddis.co.kr']</t>
  </si>
  <si>
    <t>http://blog.naver.com/PostView.nhn?blogId=oao08&amp;logNo=221453300950&amp;redirect=Dlog&amp;widgetTypeCall=true&amp;directAccess=false</t>
  </si>
  <si>
    <t>[' 07-06 금요일 오늘은 오랜만의 시간이 여유로워 강원도 양양으로 항했다 언제나 즐거운 양양 인구해변 가는길. 간단히 화장실 앞쪽 주차칸 2자리에 주차완료 근처 강릉 주문진해변의 수산시장으로 회 사러...   하지만 날씨가 안좋아 배가 안나가서 물고기 들이 없엇다능  광어나 우럭을 먹으려 했지만 어쩔수 없이 부시리 한마리 get 벌써 어둑어둑 해지니 우리집 1호는 간만에 나온 캠핑이 좋으지. 히죽히죽 엄마는 부시리 회로 저녘식사 준비  그렇게 즐거운 금요일 저녘을 보내고 다음날 토요일 아침 날씨가 흐린게 약간의 비도 내리고 범상치 않다... 역시  일찍 우리집 1호는 벌써 기상후 아빠를 데리고 동네 산책중. 김취 뒤에는 파도가 덮칠듯.... 무섭게 들어오지만. 사진만 찍고 후다닥 챠트상 파도가 2m가 넘어서 서핑하시는분들은 한분도 안보이고. 파도도 높고 바람도 엄청 불고. 해변앞쪽은 해수욕장 개장을 앞두고 분주하다. 방파제를 사이에 두고 파도가 200%와 0% .. 안쪽 항구는 정말,....조용하다못해 고요할 정도. 종우야 김취 다시 카라반으로 돌아와 한가로이 여유로운 시간을 보내고 :) 근처 하조대의 핫하다는 서피비치 마치 해외에 온듯이 많은 사람들이 바글바글. 오... 분위기도 좋고 서핑도 가능하고 조쿠만. 바로앞 해변에서 우리집 1호는 모래놀이를 위해   엄마도 해변을 즐기고. 멋진 팻말들도 곳곳에  오...해변에서의 코로나 한병은.....음....상상맠해도.꿀꺽. 왔으니 인증샷 하나 남기고 1호도 한컷.. 자 이제 속초로 꼬우 간만에 오니 정말 땡기는 전국 3대 냉면 속초 이조면옥 언제먹어도 정말 맛있는... 이거 먹으려고 서울에서 온적도 많다는.... 그렇게 속초를 한바퀴 돌고 다시 양양으로 때마침 죽도해변의 플리마켓이 진행중이고 서퍼들의 장난감  서핑보드도 중고로 나와있어서 구경중.. 다시 카라반으로 오니 지리산님으로 받은 미니 패들가지고 온종일 빗자루 놀이중. 그렇게 토요일 오후가 되어 일요일 김포 아라마린페스티벌을 위해 느즈막히 서울로 컴백 일요일 오전 여기는 2018 아라마린페스티벌이 열리는 김포 2018년도 첫 카약/SUP대회가 열리는 대회이기도 하다 그에 따라 많은 사람들과 열기로 북적북적. 아 오랜만에 하이윈드 사장님도 보고. 언제봐도 배울게 많은 분. 자 가장먼저 본인장비의 4Km SUP레이싱 순서부터 선수들이 조금씩 몸을 풀고 있고 자 스타트 라인에서 스타트 다들 힘차게 출발 첫번 턴 완종님 화이팅 sup맨님까지 모두 피니쉬 완료 오늘도 열심히 온힘을 다하시는 sup맨님 열정에 항상 배우고 있습니다. 여성선수들도 들어오며 그렇게 4km 레이싱을 마감하고 중간 텀에 포세이돈님과 한컷. 이제 우리 차례인데 잘해봅시다용 3km,2km,1km 공기주입식 SUP경기 설명중 패들은 그래도 자기 장비 사용가능해서 좋구만. 3코스 모두 한번에 출발하다보니 많은 SUP서퍼들. 출발 30초전  스타트 맨앞에 우측 노란색 리쉬가 접니다. 간만에 빡시게. 왼쪽은 포세이돈님. 모두들 힘차게 달려달려.. 으샤으샤 SUP를 즐기시는 분들이 생각보다 많군요. 같이 비슷하게 포세이돈님과 피니쉬  오늘도 수고하셨습니다. 하이윈드 사장님, 저, 포세이돈님, 설광옥님(1Km 1등) 모두들 수고하셧어요 이번 2km 우승자 마르코씨 간만에 보는 연예인이지만 아주 친절했다능.. 온몸이 땀으로 흠뻑. 포돈님과 수다수다 그렇게 포세이돈님 sup님과 근처 푸드트럭에서 한상차려놓고 점심식사중. 자 오후는 막간 이벤트 sup 꼬리잡기 누가더 멀리 도망가는 게임.  여성분 남성분 모두 즐겁게 즐길수 있는 재미있는 sup게임 완종님 지인 승일님이 3등을 하셔서 경품 겟 축하드려요. 부럽다아아아 자 마지막으로 섬카님 포돈님 저 모두모두 I LOVE SUP 그렇게 즐겁게 일요일 오후를 마치고 아 이번주 어디가지']</t>
  </si>
  <si>
    <t>http://blog.naver.com/PostView.nhn?blogId=gunton&amp;logNo=221317286833&amp;redirect=Dlog&amp;widgetTypeCall=true&amp;directAccess=false</t>
  </si>
  <si>
    <t>일상이야기 공유</t>
  </si>
  <si>
    <t>[' 바람 쐬러 가기에는 좀 먼곳 강원도 양양 휴휴암 입니다 사찰인데 저 멀리 동해바다가 보입니다 그리고 네 저 단골손님입니다 양양 휴휴암에 가면은 저절로 마음이 힐링이 됩니다 제가 참 좋아하는 곳입니다 통영 남해 바다랑은 좀 다른 그런 맛이 있습니다 또 주문진에 가면은 수산시장도 있고해서 들러서 또 회랑 해산물 하나 먹어줘야하지 않겠습니까 겨울에는 또 해산물을 먹어줘야지 건강하다고 해야할까 그 맛이 있잖습니까 아 아는 사람들이랑 이야기하면은 날 밤새면서 얘기를 할 수 있겠는데  아무쪼록 아직 안가보신 분은 제가 말씀을 드렸던 코스로 한번 순회공연 해보세요 ']</t>
  </si>
  <si>
    <t>http://blog.naver.com/PostView.nhn?blogId=bingbongpingbong&amp;logNo=220865127479&amp;redirect=Dlog&amp;widgetTypeCall=true&amp;directAccess=false</t>
  </si>
  <si>
    <t>와이프에게 안혼나는 아빠되...</t>
  </si>
  <si>
    <t>[' 주말에 강원도 양양에 다녀왔습니다. 서울양양고속도로가 뚫리니 강남에서 2시간정도이더라구요- 물론 강남 안에서 너무 막혀서 도로 타기까지 좀 걸렸지만. 예전에 비하면 1시간은 단축된 거 같아요. 양양 쏠비치 리조트에서 1박 하였습니다. 쏠비치 리조트에서 해변가 산책도 하고, 조개도 줍줍 전동차도 한대 몰아보고, 자전거도 타고 즐거운 시간을 보내다 왔지요. 속초와 강릉 사이에 위치한 양양은 아직까지 번화한 모습은 없더라구요. 그래서 그런지 쏠비치 근처에 맛집찾기가 어려웠어요. 수산시장에서 회를 떠다가 먹으려고 찾아보니 수산항이 쏠비치에서 차로 2-3분 정도더라고요 수산항으로 떠났습니다. 그런데 이곳은 수산시장이 있는 데가 아니고 횟집이 모여있는 곳이더라구요- 아 횟집은 비싼데  라는 생각이 있었지만, 저녁 늦은 시간이라 그냥 포장을 해가서 먹기로 했어요. 두 군데 들어간 데는 포장이 안된다 해서 포기  마지막으로 간 다래횟집에서 포장된다고 하고 너무 친절하게 회 설명해주셔서 받아왔습니다. 양양 맛집인지 사람이 엄청 많아서 바쁘신 와중에도 포장 손님도 잘 받아줘서 기분이 좋았  지금 찾아보니 생생정보통에 나왔다고;  다래횟집 강원도 양양군 손양면 수산2길 17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12787513&amp;quot;,&amp;quot;latitude&amp;quot;:&amp;quot;38.0786242&amp;quot;,&amp;quot;markerLatitude&amp;quot;:&amp;quot;38.0786242&amp;quot;,&amp;quot;markerLongitude&amp;quot;:&amp;quot;128.6718028&amp;quot;,&amp;quot;title&amp;quot;:&amp;quot;다래횟집&amp;quot;,&amp;quot;longitude&amp;quot;:&amp;quot;128.6718028&amp;quot;}&gt;지도보기&lt;/a&gt; 모듬회 小를 시켰는데 식당에서랑 똑같이 스끼다시까지 다 포장해주시고, 매운탕까지 끓여서 포장해주셨어요. 그렇게 포장하니 저렇게 박스로 나오더라구요  박스째 들고 옴.  박스 열어보니, 상에 깔고 먹는 비닐까지 챙겨주심  센스 굿. 쌈도 넉넉히 주시고, 생선구이, 콘버터, 전, 튀김, 세꼬시도 주셨구요- 지금 사진엔 없지만 매운탕까지 박스에 보니 배달도 된다고 하는데 어떨지는 모르겠네요. 양양 쏠비치에서 많이들 오셔서 술 마신 분들은 차량 픽업 서비스까지 해주시더라구요- 캬- 편하다 아무튼 덕분에 정말 정말 잘 먹고 배부르게 잠이 들었답니다  그리고 다음날 우리는 설악산 갔어요. 설악산 케이블카도 곧 포스팅할게요']</t>
  </si>
  <si>
    <t>http://blog.naver.com/PostView.nhn?blogId=dino_r&amp;logNo=221088915505&amp;redirect=Dlog&amp;widgetTypeCall=true&amp;directAccess=false</t>
  </si>
  <si>
    <t>단지, 나의 공간</t>
  </si>
  <si>
    <t>['  안녕하세요, 단비입니다   지금보다는 조금 덜 더웠던 4월 말, 시간 여유가 생겨 그동안 배우고 싶었던 서핑을 배우러 강원도 여행 다녀왔어요 양양서핑 여행 스토리와 1박 2일 묵었던 이본느비 펜션&amp;게하 이용후기 들려드려욤          제가 사는 광주광역시에서는 꽤나 거리가 있는 강원도 양양  양양으로 바로 가는 직행버스도 없고 강릉까지 가는 버스도 5시간 이상 걸려서 조금이나마 편하게 가기 위해 가격은 있지만 KTX를 선택했어요 :)  광주 → 서울, 서울 → 강릉 두 번을 갈아탄 후 강릉역에서 렌트하는 코스 (올 때도 역으로 KTX 탔답니다)        강릉역주차장 강원도 강릉시 용지로 176 강릉역  강릉 버스터미널에서 내리면 한국 서핑의 성지라고 불리고 이본느비 펜션&amp;게하가 있는 양양 인구해변으로 바로 가는 버스가 있다고 하던데 저희는 강릉역에서 내렸고 강릉 구경도 하고 가려고 차를 렌트 했어요  1박 2일 저희와 함께한 빨간색 레이 붕붕이랑 찰칵         오죽헌 강원도 강릉시 율곡로3139번길 24 오죽헌  특별한 목적지 정하지 않고 와서 고민하다가 강릉역에서 멀지 않은 곳에 오죽헌이 있다는 말을 듣고 바로 고고  평일 오후시간대라 한산해서 한바퀴 돌면서 산책하고 구경했어요 율곡이이와 신사임당, 그리고 다른 형제들에 대해서도 소개하더라구요          이본느비 서프샵 강원도 양양군 현남면 인구중앙길 91-1  그리고 수산시장이랑 몇군데 더 들린 후 어두워지기 전에 양양 도착   양양서핑 할 수 있는 다양한 업체 중 제가 선택한 이본느비 서프샵이예요 서핑하기 좋은 죽도 해수욕장 바로 앞에 위치해 있고 또 후기도 많아서 초이스          이본느비 펜션 &amp; 게스트하우스는 서프샵 위층에 있고 오션뷰로 예약했어요  게스트하우스랑 펜션 중에 고민하다가 왠지 평일이라 사람 별로 없을 것 같아서 그냥 펜션으로 예약   했는데 가격도 크게 차이 나지 않으니 편한대로 예약하시길. (펜션 : 취사가능 / 게하 : 각방 화장실有)          저희는 3호 그린볼로 배정  아, 숙소 도착하시기 전에 미리 연락하고 방문하시길 추천드립니다 저희는 입실 시간 이후에 아무 때나 가면 사람이 있을 줄 알았는데 비수기라 그런지 사장님 한분 계시고 또 사장님이 다른 볼일이 있으시거나 서핑강습가면 연락이 안될 수 있거든요 (그래서 저희도 좀 기다렸어요 )          요기가 그린볼 객실 내부예요  단렌즈만 가져가서 방 넓이를 다 보여드릴 수 없게 찍혔네요  자세한 방 내부 사진이나 다른 방은 홈페이지에서 볼 수 있으니 참고          엄청 좋다기 보다는 양양서핑 여행을 위해 묵기 괜찮아요 죽도해수욕장 앞에 있어서 편리하고 시설도 이정도면 나름 깔끔한 편이고. (보일러는 살짝 아쉬웠어요)  무엇보다 강습을 할 수 있는 서프샵이랑 같이 있는게 좋은거죠          천장 인테리어 참 예뻐요  창이 정말 예쁘게 뚫려있지만 이거 아침에 강제로 기상하는거 아닌가 걱정했는데 생각보다는 빛이 눈부시게 비추지 않아서 늦잠 잘 잤답니다            이본느비 펜션 &amp; 게하 체크인 3시, 체크아웃 11시  그 외 주의사항 참고하세욤 모든 객실 금연           화장실은 조금 작은편이지만 바디워시, 샴푸 준비되어 있어요  대신, 클렌징폼이나 비누 는 꼭 반드시 챙겨가셔야 해요 다른 포스팅에서 칫솔 치약만 챙기면 된대서 그랬다가 바디워시로 세수함           TV, 드라이기, 냉장고 여분의 이불과 베개 다 있구요  와이파이 공유기는 안보이지만 신호 약한 공유 와이파이 하나 떠요 (서프샵 내 WIFI는 비번이 있는데 그걸 몰라서 다음날 아침에 물어봄)          취사 가능한 펜션 답게 조리기구들도 방에 있으니 BBQ 하셔도 좋을 것 같아요  테라스도 따로 있다던데 저희는 날도 쌀쌀하고 해서 그냥 식당에서 사먹었어요         갑산메밀국수 강원도 양양군 현남면 동해대로 567  저는 서핑을 배우러 월-화요일 다녀왔었는데요  하필 월요일이 근처 식당들 다 쉬는날이라 여기저기 헤매다가 갑산메밀국수라는데서 먹었어요 메밀국수 시켰는데 양도 많고 정말 맛있어서 다음날 아침도 요기서 곤드레밥 먹었답니다 :D         휴휴암버스전용주차장 강원도 양양군 현남면 광진리  식당 근처에 휴휴암이라는 큰 절도 있어서 구경도 하고  1박 2일이지만 나름 관광도 하고 알차게 보냈네용          열심히 구경하고 와서 이본느비 서프샵 펜션 그린볼에서 오션뷰를 배경삼아 푹 잤답니다 :)  강원도 여행 1일차 여기서 끄읕 -  서핑 관련 이야기는 조만간 다시 업로드 할게용          이본느비 서프샵 강원도 양양군 현남면 인구중앙길 91-1 이본느비 서프샵 &amp; 펜션 강원도 양양군 현남면 인구중앙길 91-1 (시변리 27-9) 예약 카카오톡 : ybsurf    펜션, 게스트 하우스 예약 http://goo.gl/QF9e6Q [네이버 예약] 이본느비 서프&amp;펜션 - 24시간 이내에 입금하시지 않으면  취소될 수도 있습니다   (no-show를 예방하고 신뢰있는 예약정책을 위한 규정입니다 이해 부탁드립니다)- 펜션,도미토리 원하시는 숙박 스타일로 숙박 가능- 숙박 예약은 아래 링크에서 해주세요https://booking.naver.com/booking/3/bizes/158503- 바다와 30초 가까운거리(오션뷰 펜션)- 실력에 맞는 보드와 계절에 맞는 의류 구비- 하와이 와이키키 감성의 1층 까페테리아 - 복합 문화공간 (테라스)/BBQ장 완비- 서핑하기 최적의 공간 -... goo.gl 해당 업체로부터 숙박 &amp; 예약권을 제공받았습니다            ']</t>
  </si>
  <si>
    <t>http://blog.naver.com/PostView.nhn?blogId=ddanbi_&amp;logNo=221537119969&amp;redirect=Dlog&amp;widgetTypeCall=true&amp;directAccess=false</t>
  </si>
  <si>
    <t>돌아다니기</t>
  </si>
  <si>
    <t>[' 주문진 수산시장+하늘 중앙으로 쏙 들어가면 나오는 주차장 2층이자 옥상(내가  좋아하는 장소..여기오면 아..내가 여행을 왔구나..느끼는곳)+하늘 혼행연습으로 남편을 숙소에두고 혼자 생선쇼핑..어리버리 여자혼자 돌아다니니 어딜가도 호객도 안해주시고.. 나스스로 찾아가 아주머니들 기에 팍눌려 중국생활에서 몸에밴 가격후려치기는커녕 호갱이 되어서 주는대로 받아서(우럭&amp;부시리&amp;멍개조금) 3.0에 이곳으로 안내받아 0.5에 두껍게 잘 썰어주심(중간중간 씹혔던 뼈는 덤) 대게는 비쌀까봐 패스 혼자쇼핑나와서..외로와서..순간 커플티 부럽 영민박 두번째방문.. 주인할무님과 내차타고 고기도 사러갔다오는 친한사이가 되어버림.. 오가는길 대화속 서로 가족관계도 공유 저공해자동차..강력한 연비로 조금 과장해서 기름한번넣음 세계일주도 가능한 고마운 우리의 발+하늘.. 사실은 주문진시장에서 남애항까지 8.5키로 정도인데 네비게이션 목적지를 손가락한끝차이로 잘못눌러 엄지네 포장마차 다녀옴 , 이또한 혼행연습 맑은강원이 참이슬보다 꽤 비싸다..그래도 그곳에가면 그곳의소주를 맛봐야지.. 맛있었다..소주맛1도 구별할줄 모르지만.. 남편과 만장일치로 Good 의외의 복병 부시리(썰어주신아주머님은 방어라 하심)가 개꿀맛.. 우럭을 이겼다.. 검색해보니 여름부시리가 맛나다더라.. 윗쪽 붉은빛아이들이 부시리들.. 놀러가서 구워먹는 목살과 새우는  언제나 옳다.. 새벽5시.. 혼행연습.. 혼자 새벽바다 보러나오기.. 새벽바다 보고와서 아침밥..전날먹은 고기와 새우 데워먹기(전날보다 딜리셔스).. 새우 23개 사와서 3개는 라면에게 양보 라면먹고 아침바다..높은 파도에 수영금지깃발.. 그저께 해수욕장 개장은 했으나.. 서핑족들만 슈트입고 즐길준비 하고계심.. 음.. 속초편애자 우리부부에겐 속초가 더 나은듯.. 먹을게..근처에 없다.. 특히 봉브레드와 생선찜..꼬막무침이 눈에 아른아른..그렇지만..우리 강아지 쮸s에겐 너무 행복했던 그곳이었다..바다 모래밭을 저리 좋아할줄이야..물론 쾌적한 바다를위해 기저귀도 채웠심..큰것도 안싸셨음.. 댕댕이 델구다닐땐 늘 조심조심.. 하늘이 아름다와서 하늘이 다했던 이번여행..서울보다 자주가는 강원도 방문 1회 추가 끝....']</t>
  </si>
  <si>
    <t>http://blog.naver.com/PostView.nhn?blogId=epni00&amp;logNo=221314840612&amp;redirect=Dlog&amp;widgetTypeCall=true&amp;directAccess=false</t>
  </si>
  <si>
    <t>룬탱이</t>
  </si>
  <si>
    <t>[' 블로그 멈춘지 오래인데... 너무나 맛난 맛집을 다녀와서 블로그를 다시하고 싶어지는 충동으로 글을 남깁니다...   부친의 업무로 강원도에 따라간 날.... 양양으로 가는길에 속사를 지나간다니 송어회 먹고 가야죠  오대산에 별장있는 지인이 추천한 맛집 남우수산 으로 고고  영업시작하기 전이라 전화드리고 방문 기꺼이 환영해주셨답니다   첫 손님이라 조용하니 너무 좋았습니다. (나오니 사람들이 우르르 몰려 옵니다...)  여유로이 헤엄치고 있는 송어들을 보고있자니 저도 마음이 차분해집니다.   누구의 뒷모습인지...비밀로...   부족한 저의 사진 솜씨 식당을 하늘에서 내려다 본 사진입니다.. 어떻게 찍은건지 궁궁하네요.. 사계절 식당 모습을 담은 사진도 멋집니다   메뉴는 두개   송어는 이렇게 먹는거 랍니다...   예쁜 송어회 2인분 입니다 시원한 돌판() 위에 가지런히 나왔네요   야채는 듬뿍...더 달라 할 필요가 없네요...   감자떡도 맛나고 옥수수팥 도 맛나고...   자 야채를 준비해주세요그리고 비벼비벼   짜자잔 맛있게 먹으면 됩니다   정신없이 먹어서 매운탕을 못찍었어요... 매운탕을 장말 칼칼하게 끓여줍니다. 정말 맛나게 잘 먹었습니다.  또 올께요     남우수산송어횟집 강원도 평창군 용평면 노동리 138-8']</t>
  </si>
  <si>
    <t>http://blog.naver.com/PostView.nhn?blogId=jinruntian&amp;logNo=221575515510&amp;redirect=Dlog&amp;widgetTypeCall=true&amp;directAccess=false</t>
  </si>
  <si>
    <t>shanell.k</t>
  </si>
  <si>
    <t>[' 안녕하세용 샤넬킴 입니닷 오랜만에 중딩친구들과 넷이서 여행을 다녀왔는데요 앗 넷이아닌 다섯이다 친구아들래미도 강원 양양군 현북면 하조대2길 48-9 하광정리 638-5 홈페이지 http://www.goldenbay.co.kr/ 골든베이 강원도 양양군 현북면 하조대2길 48-9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12998828&amp;quot;,&amp;quot;latitude&amp;quot;:&amp;quot;38.0211195&amp;quot;,&amp;quot;markerLatitude&amp;quot;:&amp;quot;38.0211195&amp;quot;,&amp;quot;markerLongitude&amp;quot;:&amp;quot;128.7250776&amp;quot;,&amp;quot;title&amp;quot;:&amp;quot;골든베이&amp;quot;,&amp;quot;longitude&amp;quot;:&amp;quot;128.7250776&amp;quot;}&gt;지도보기&lt;/a&gt; 위메프로 정말 저렴하게 예약했네용 골든베이펜션 사장님도 좋으시고 외부내부 펜션안도 깔끔하니 좋아요 화이트로 깔끔하게 방이 꾸며져 있어요 짐 대충 풀고 올만에 넷이서 찍어보내욧 (키순서대로 그래서 우리는 땅딸4 ) 중고딩시절부터 같이 쌓온 추억,여행들이 참 많았는데 20대가 되고 나니 자주 못갔는데 이렇게라도 모여서 여행을 오니 너무 행복하네용 20살에 한번 26살에 한번 6년마다 우리 가면되지 어렷을때와 다른 점 일찍 시집간 내친구 덕분에 친구의분신 아들래미도 같이와서 좋네용 히히 사진을 다찍고 늦은 바베큐파티를 했는데욤 목살 삼겹살 소세지 고구마 버섯구이 한상가득가득 간단하게 술도 먹고 헤헷 좋은사람들과 좋은시간에 맛있는음식을 먹고 이야기를 할 수있어 행복했네용 맛나게도 먹는당 오구오구 다먹고 펜션으로 들어와서 사진찍긔 히히 사진찍고 2차전 과자 과일에 술먹으면서 진대나누기 우리는 만나면 진지한대화.. 푹자고 일어나서 체크아웃하고 펜션앞에있는 하조대해수욕장을 갔어용 춍춍 강원 양양군 현북면 하광정리 홈페이지 http://www.hajodae.org/ 하조대해수욕장주차장입구 강원도 양양군 현북면 하광정리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36143967&amp;quot;,&amp;quot;latitude&amp;quot;:&amp;quot;38.020944&amp;quot;,&amp;quot;markerLatitude&amp;quot;:&amp;quot;38.020944&amp;quot;,&amp;quot;markerLongitude&amp;quot;:&amp;quot;128.7260865&amp;quot;,&amp;quot;title&amp;quot;:&amp;quot;하조대해수욕장주차장입구&amp;quot;,&amp;quot;longitude&amp;quot;:&amp;quot;128.7260865&amp;quot;}&gt;지도보기&lt;/a&gt; 하늘이 너무 예쁘네용 구름도 예쁘고 날씨가 춥다... 또르르 사진 몇장찍어주고 언능 밥먹으러 가쟈 소금쟁이샷 키키키 굿바이 강원도 양양 해조대해수욕장 저희는 차타고 주문진수산시장   강원 강릉시 주문진읍 시장길 38 주문리 312-91 영업시간 평일 07:00 - 22:00 주문진수산시장 강원도 강릉시 주문진읍 시장길 38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13345881&amp;quot;,&amp;quot;latitude&amp;quot;:&amp;quot;37.8909336&amp;quot;,&amp;quot;markerLatitude&amp;quot;:&amp;quot;37.8909336&amp;quot;,&amp;quot;markerLongitude&amp;quot;:&amp;quot;128.8280842&amp;quot;,&amp;quot;title&amp;quot;:&amp;quot;주문진수산시장&amp;quot;,&amp;quot;longitude&amp;quot;:&amp;quot;128.8280842&amp;quot;}&gt;지도보기&lt;/a&gt; 주문진수산시장 회센터 안에 인천횟집에서 아점을 먹었네용 광어 우럭 밀치 놀래미회 섞어서 회를 시켰어용 게찜 회무침도 나오구요 스끼다시는 소라 미역국 떡 해삼 마늘 고추 뻔데기등등 나와욧 이렇게 해서 7만원에 먹었습니닷 마무리는 역시 매운탕 다먹고 대관령으로 슝슝 강원 평창군 대관령면 대관령마루길 483-32 횡계리 14-104 대관령양떼목장 영업시간 매일 09:00 - 16:00 11월2월 매일 09:00 - 16:30 3월/10월 매일 09:00 - 17:00 4월/9월 매일 09:00 - 17:30 5월8월 메뉴 4,000원 입장료(대인) 3,500원 입장료(소인) 2,000원 입장료(경로/장애인) 홈페이지 http://www.yangtte.co.k 대관령양떼목장 강원도 평창군 대관령면 대관령마루길 483-32 대관령양떼목장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11685515&amp;quot;,&amp;quot;latitude&amp;quot;:&amp;quot;37.688846&amp;quot;,&amp;quot;markerLatitude&amp;quot;:&amp;quot;37.688846&amp;quot;,&amp;quot;markerLongitude&amp;quot;:&amp;quot;128.7530099&amp;quot;,&amp;quot;title&amp;quot;:&amp;quot;대관령양떼목장&amp;quot;,&amp;quot;longitude&amp;quot;:&amp;quot;128.7530099&amp;quot;}&gt;지도보기&lt;/a&gt; 갑자기.. 눈이와서 너무너무 추웠네용 너무 추워서 어차피 못볼 것같애서 초입에서 사진만 찍었다능.. 어릴때 처럼 넘 나 좋다 역시 우리는 나이를 먹어도 변함이 없다 강원 평창군 대관령면 횡계리 바람의언덕 강원도 홍천군 서면 도롱골길147번길 76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36998479&amp;quot;,&amp;quot;latitude&amp;quot;:&amp;quot;37.6952478&amp;quot;,&amp;quot;markerLatitude&amp;quot;:&amp;quot;37.6952478&amp;quot;,&amp;quot;markerLongitude&amp;quot;:&amp;quot;127.7132247&amp;quot;,&amp;quot;title&amp;quot;:&amp;quot;바람의언덕&amp;quot;,&amp;quot;longitude&amp;quot;:&amp;quot;127.7132247&amp;quot;}&gt;지도보기&lt;/a&gt; 추우니깐 몸녹이러 까페에 왔습니당 수다떨고 강원도 양양에서 부터 인천까지 지혜야 수고했오 즐거웠던 1박2일여행기 또 날잡아서 가야겠어용 넷이 갈려면 6년 기다려야겠지..  저는 춍춍 가봅니닷']</t>
  </si>
  <si>
    <t>http://blog.naver.com/PostView.nhn?blogId=shanellk&amp;logNo=220849995989&amp;redirect=Dlog&amp;widgetTypeCall=true&amp;directAccess=false</t>
  </si>
  <si>
    <t>그녀와의 꽁냥꽁냥 이야기♡</t>
  </si>
  <si>
    <t>[" 안녕하세요 이웃님들 지난 주말 너무 춥지 않았나요 정말 너무하게도.... 저희는 또 여행을 다녀왔답니다 후훗 죄송해용  물론 너무 행복하고 즐거운 시간이었지만, 강원도 바다로 갔던지라, 너무 추웠어요... 진짜로 사지가 다 떨어져나가는 느낌 자 포스팅을 시작해보겠습니다 강원도 양양 바다 여행 바다가 많이 등장할꺼니, 너무 질려하진 마시구요 2017년 1월 14일 9시경에 그녀의 집앞에서 만난 저희는 우선, 그녀의 늘 한결같은 요구에 따라 커피숍에 들렀어요 동부이촌동 스타벅스입니다. 제 포스팅에 자주 등장했던 곳이죠 그녀의 제자인 아주 이쁜 뽀로미양의 쿠폰선물 아주 잘받았습니다 고마워 복받을거야 보미양 담에 한턱 쏘겠어 아 그리고, 출발 전 눈맞아서 더러워진 빨붕이도 세차 해주었습니다. 무슨 주유소에서도 손세차가 가능하더라구요 7,000원인데 그냥 더주고 정식 손세차하는게 나을 것 같네요 쓱싹 쓱싹 저렴한 만큼 디테일은 없습니다. 기름도 넣고 진짜 출발 경춘 고속도로를 달리고 달렸지요. 차가 많이 없어서 다시 한번 마이클 슈마허 모드로 부아아아앜 근데 아시다시피 가까운거리는 아니기에 점심시간이 금새 오더라구요 여기는 '언덕빼기' 라는 보리밥 정식집인데 마지막으로 속초여행갔을 때 우연히 발견했던 곳이거든요 반갑게도 아직 있더라구요 언덕빼기 강원도 인제군 남면 부평리 338-1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11684465&amp;quot;,&amp;quot;latitude&amp;quot;:&amp;quot;37.9875138&amp;quot;,&amp;quot;markerLatitude&amp;quot;:&amp;quot;37.9875138&amp;quot;,&amp;quot;markerLongitude&amp;quot;:&amp;quot;128.1012749&amp;quot;,&amp;quot;title&amp;quot;:&amp;quot;언덕빼기&amp;quot;,&amp;quot;longitude&amp;quot;:&amp;quot;128.1012749&amp;quot;}&gt;지도보기&lt;/a&gt; 미시령가는 길목에 있으니, 강원도(동해안) 쪽 여행가실 때, 한번쯤 들려보시면 좋을꺼예요. 정식 2인 셋트 아주 아주 맛납니다. 의도했던건 아니라도 제가 왜 또 갔겠어요 진짜 맛있어요 여러분은 지금, 강된장+고추장+콩나물+무무침+제육 그리고 보리밥의 콤비네이션 쌈을 보고 계십니다. 맛있겠죠  배불리 먹고 미시령을 향하여 고고 밑에 두 사진을 보시면 저멀리 바다가 보이죠 저기가 속초입니다. 자주가도 늘 이 구간부터 두근두근하죠 암튼 이번 저희의 목적지는 양양 이기에, 좀 더 가야만 했습니다. 사실 펜션도 리뷰하려 했는데... 솔직히 펜션이 너무 별로여서 요 부분만 공개요... 그녀도 왠지 풀죽어 있네요... 굳이 설명하자면, 우선적으로 1) 창문이 1겹이라 살아남으려면 바닥에 붙어있어야함. 저희도 침대를 못썼습니다... 2) 과수원 뷰라 아무것도 없음. 허허벌판에 덩그러니 있어요... 3) 관광지까지의 거리가 멈. 30분은 잡아야 어딘가 갈 수 있어요... 물론 사장님 친절하시고, 생필품도 다 배치되어있고, 따뜻한 물도 잘나오고, 방바닥도 뜨시지만... 다신 안가는걸로... 여튼 뭐, 바다를 보러 간거니까요 우선 '휴휴암' 으로 갔습니다. 휴휴암 강원도 양양군 현남면 광진2길 3-16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양양가면 꼭 가보라는 장소 중에 하나지요. 으... 근데 바닷가 옆이여서인지 너어어어어어무 춥더라구요... 뷰는 아주 좋아요 뒤에 슬금슬금 바다가 보이지요  지금보니 종도 쳐볼걸 그랬네요 사실 추워서 뭘 생각할 겨를이 없었지만서도 귀여운 거북이가 내뿜는 약숫물도 마실 수 있는데, 문제는 저거 마셨다간 치아가 깨질 수도 있겠던데요  지혜관세음보살상 입니다. 지혜를 주신다고 하여 학부형들이 예불하러 많이들 오신다고 하더라구요. 학부형과는 아주 거리가 먼 그녀도 삼배를 올립니다. 뭘 빌었는고 이 부분부터 수많은 바다사진이 등장할 예정이오니 참고해주세요 휴휴암에서 본 바다입니다. 겨울바다 같나요 왠지 더 파랗고 차가운 느낌 아닌가요 좀 더 가까이 내려가서 찍었습니다. 손가락이 정말 떨어져 나가는줄 알았죠 그래도 뭔가 뻥뚫리는 기분은 오로지 겨울바다에서만 느낄 수 있는 것 같아요. 너무 추워서 양양 2대 추천지인 '하조대' 는 패스할까 했지만... 요즘 너무 나이에 지는 것 같아서 불타는 마음으로 몸을 녹이며 하조대에 갔습니다. 하조대 강원도 양양군 현북면 하광정리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13491553&amp;quot;,&amp;quot;latitude&amp;quot;:&amp;quot;38.0213447&amp;quot;,&amp;quot;markerLatitude&amp;quot;:&amp;quot;38.0213447&amp;quot;,&amp;quot;markerLongitude&amp;quot;:&amp;quot;128.7353877&amp;quot;,&amp;quot;title&amp;quot;:&amp;quot;하조대&amp;quot;,&amp;quot;longitude&amp;quot;:&amp;quot;128.7353877&amp;quot;}&gt;지도보기&lt;/a&gt; 요렇게 전망대가 있는 곳이죠. 휴휴암에서 약 10분거리 정도 되거든요 가까워요 물론 바다밖에 볼게 없습니다 전망대에서 볼 수 있는 뷰예요. 전망대가 높진않아도 막상 실제로 가서 서보시면, 좋아요 의미는 뭐 부여하기 나름인 법이죠 그녀도 엄청 추워했지만, 그래도 신나 보이지요 이런곳이랍니다  아닌가 그냥 여행이 즐거웠던거야  파도가 마구 치네요 아 참고로 하조대 해수욕장에서는 아니었지만, 이 날씨에도 서핑을 하시는 불꽃남자분들도 있긴 하더라구요 저..저도 가..가능할.. 아니.. 해요....--a 좀 더 이 겨울바다를 생동감있게 담아보기 위해서 바다 근처로 갔습니다. 이게 아무것도 아니게 보이지만 바닷물 엄청 튀고 그랬어요 그래도 제 포스팅을 읽어주시는 감사한 분들을 위해 목숨 걸고 찍은거예요 그리고 하조대 해수욕장에 가니까 키가 6m 정도로 컸어요 다리만 5m....  목도리도마뱀과 펭귄의 유전자 조합이 가능하다면 이런모습일까요  너무 귀엽긴한데 또 저 맞을지도 사람은 아무리 사랑하는 사람이라도 놀리는게 재밌나봐요 전 그래요 너무 웃겨요 암튼, 해변에서 이것저것 하다보니 시간이 훅 가버리더라구요. 일할때는 안그러는데.... 뭘먹을까 하다가 CU로...... 핫도그, 도시락 라면, 김밥 장난이구요 주변에 대게집 추천해달라고 사장님께 여쭤보려 들어가게 되었죠 속초에는 아는곳이 좀 있는데, 그건 향후 속초 여행에서 리뷰로  사장님께서 '주문진수산시장'을 추천해주셨습니다. 망설일 이유있나요  고고고고 CU하조대점 사장님 다시한번 감사드립니다 해가 빨리 져가는군요. 주문진까지는 약 25분 걸렸던 것 같습니다. 도깨비 라는 드라마때문에 주문진항 자체가 엄청 핫하다는데, 저희는 바로 옆에 갔음에도 가지 못했어요 사지가 얼어붙고 있었거든요 주문진수산시장 강원도 강릉시 주문진읍 시장길 38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13345881&amp;quot;,&amp;quot;latitude&amp;quot;:&amp;quot;37.8909336&amp;quot;,&amp;quot;markerLatitude&amp;quot;:&amp;quot;37.8909336&amp;quot;,&amp;quot;markerLongitude&amp;quot;:&amp;quot;128.8280842&amp;quot;,&amp;quot;title&amp;quot;:&amp;quot;주문진수산시장&amp;quot;,&amp;quot;longitude&amp;quot;:&amp;quot;128.8280842&amp;quot;}&gt;지도보기&lt;/a&gt; 찾고 찾아 드디어 '주문진 수산시장' 에 도착하였습니다 노량진 정도의 크기를 예상했는데 순간 잘못본 줄 알았네요 생각보단 엄청 작았습니다. 음 바다의 스멜이 나더라구요 제가 회는 스시말고는 안먹게 체질이 바껴버려서... 진짜 오랜만에 이런 광경을 보는거였거든요 예전엔 노량진에 막 회뜨러 가곤 했었는데... 체질이란게 참 신기합니다. 시장의 이런 분위기는 여전하네요 킹크랩 진짜 너무 거대하더라구요... 대게는 킹크랩에 비하면 완전 최홍만과 초등학생 느낌 홍게들 얘넨 갓태어난 아가 같죠 살이 통통해 보이는게 이걸 먹을까 고민했지만, 이번엔 대게로 주문 600g 좀 넘더라구요 사장님이 상차림, 손질 및 서비스까지 준다고 하여 들어간 명화횟집 무슨 서비스를 주시려나 했는데 꽃새우를 주시네요 ++ 소량이지만, 이게 꽤 비싸잖습니까 저희가 꽁냥꽁냥해 보인다고 생물로도 주셨어요 요 녀석이예요. 등에 문신이 있죠 작아보여도 담백한 알도 품고있는 고귀한 녀석들이네요 지금부터 그녀의 두려움으로 시작하여 야만성으로 끝나는 재미난 모습을, 제 팔을걸고 공개하겠습니다 아잉 무서워요. 어찌 이런걸 먹어요.GIF 힝 비싸다니까 한번 먹어볼께요.GIF 어멋 맛나용. 한마리더주세요.GIF 그녀의 귀염귀염 열매먹은 동영상을 찍는동안, 대망의 대게도 완성이 되었습니다 바로 이거지요 내장도 어마어마하게 많았어요 그녀가 열심히 발라내기 시작했는데.... 사장님께서 먼곳에서 매의눈으로 보시더니 그게 아니더래요 하면서 달려 오셨어요 색시 잘봐 다리를 이렇게 꺾구, 살 사이를 벌린다음 이렇게 발라야하는거야. 이렇게해야 앞에 앉은 잘생긴 신랑한테 많이 사랑받을 수 있어 네.. 사실 밑줄부분은 제 바램을 넣은 픽션입니다.... 살 정말 통통하죠 ++ 내장에 살짝 담궈먹으면 완전 고소고소하지요 캬 집게살이죠 완전 짭조름한게, 저는 개인적으로 이 부분이 가장 맛있는 것 같아요 여긴 홍게라면이며, 볶음밥은 없지만 완전 생내장 김 비빔밥이있어요 요놈입니다. 그냥 생 밥 넣고, 김 조금 넣고 비빈 밥이죠  그녀가 완전 좋아했답니다 오물오물 잘도 씹네요 귀엽게스리  가게가 딱 정중앙에 있고, 바람막이가 없어서, 대게 육즙에 손은 얼어갔고, 입김은 무슨 담배피는것 처럼 나왔지만 사장님의 이런저런 인심, 관심, 친절에 정말 감사했습니다 저녁 메뉴 선정 대성공 펜션으로 돌아온 후, 저희는 추위에 벌벌 떨며... 방바닥에서 잠을 청했죠 그녀의 핫팩을 배게에 붙히고 자서 그나마 다행이였지... 어쩜 그리 웃풍 (위에는 찬바람) 이 심하던지... 근데 정말 재밌는건요 일어났을때는 방바닥이 어찌나 뜨겁던지 까치발로 다녔어요 신종고문이여 뭐여 일어나서는 한번도 짜파구리를 먹어본 적 없다는 그녀를 위해 짜파구리를 만들어 주었습니다. 그녀는 사실 짜장을 좋아하지않아서 짜파게티 2에 너구리 1이 더 좋은 조합이긴하나, 이번엔 너구리티로 요리해보았어요. 레시피는 없죠 아시다시피  그냥 끓이고 물뺀 후 스프넣고 비비고 또 비비고 입니다 짜파구리보다 더 벌긋벌긋하네요 제가 면요리를 좀 잘하긴 하나봐요. 그녀가 유독 좋아하더라구요. 훗 역시 혼자 살며 굶주려봐야 자신만의 노하우가 생기는 것 같아요 간단한 식사후, 전날엔 2대 명소에갔으니, 이날엔 제일 메인인곳을 향해 갔습니다. 낙산사 낙산사 강원도 양양군 강현면 낙산사로 100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파란 하늘과 입구의 조화가 너무 이쁘네요. 볕도 너무 좋아서 전날보다는 덜 추운 느낌도 들었었구요 볕이 좋으니 깔끔한 그림자 놀이도 가능했죠 미..미안합니다.. 좋게 봐주세용 낙산사는 언제가도 참 이쁘고 마음도 편해지는것 같습니다. 꿈이 시작되는 길을 걸어주고요 꼭 우리의 꿈을 이루자곳 아늑한 숲길을 지나다보면, 매표소가 나옵니다. 낙산사에 왔다는 인증 요 입장권이 있어야 낙산사의 시작인 홍례문을 지날 수 있어요 홍례문입니다. 으.... 무슨문인지 읽을 수가 없네요 어릴 때 한자공부좀 할껄.... 아름답죠 저같은 사진찍기 초보도 이런 사진이 가능했습니다. 돌담길을 따라 걷다보면 낙산사에가면 꼭 봐야한다는 해수관음상이 등장한답니다 그것은 바로 우뚝 솓은 이 불상입니다 다들 어딘가에서 보신적 있으시죠  저희는 또 삼배를 올렸구요 어딜 찍어도 뭐 너무 이뻐서 파노라마들도 남겨봤습니다 파노라마 양양1.JPG 파노라마 양양2.JPG 살짝 수평선이 삐뚤게 나왔군요. 또 읽지못할 곳에 삼배를 올리고 저희는 동전던지기 할 수 있는 연못으로 갔습니다 이곳인데 저기 덩그러니 있는 두꺼비에 동전을 넣으면 소원이 이루어지는거예요 난이도 무지 어려움이죠 그녀가 시도하네요 무슨 인형뽑기마냥 이거 무서운 중독성이 있습니다 들어갈듯 말듯 어린이며 어른이며 나 할수있을것같다 아깝다, 들어갔다나왔다, 동전 더 없냐 500원짜리라도 줘봐 라는 등 반응이 다 같더라구요 그녀는 들어갔다며 우기기도했구요 이곳은 해돋이보러 많이 간다는 의상대 예요. 여기서 셀카 많이 했는데, 그건 저희만 간직할께요 이번편에 그녀가 너무 많이 등장했어요 신비감이 떨어지잖아요  낙산사를 떠나기 전, 다래헌이라는 찻집에서 차도 한잔 했습니다. 그녀가 커피마시고 싶어하는걸 꾹꾹 참더라구요 물론 커피도 팔고있습니다 조용해보이지만, 뒷쪽에는 기념품을 팔고있어서 엄청 북적 거렸어요 역시 어떻게 찍고 어떻게 글을 쓰느냐가 중요한건지 느낄 수 있는 대목이죠 저희는 호박식혜, 연잎차를 시켰습니다. 저랑 연잎차 어울리지 않나요  나는야 차분하고 묵직한 남좌 용서해요... 다과 도 주시네요. 틀니하신 어르신이 드시기에 좀 너무한 찐뜩임을 가지고있더라구요  제 입에서도 너무 쩍쩍 거렸으니... 물론 퀄리티가 좋은거라 더 그렇겠죠  나오는 길에 풍경이 너무 예뻐서 또 하나 남겨보았습니다. 바다 좀 지치시죠  제가 말씀드렸죠. 바다가 많이 나올거라고 저희는 아쉬움을 뒤로하고 서울로 향했습니다. 솔직히 1박 2일은 너무 짧아요 물론 그녀와는 한달도 짧겠죠... 다시 미시령 터널을 향하여 속초분들은 푸른 바다와 아름다운 산을 바로 바로 볼 수 있어서 좋으실 것 같네요... 사진은 솔직히 100분의 1도 못담죠 돌아오는 길이 너무 막혀서 서울에 진입하니 벌써 어둑어둑했어요. 고로 저녁을 먹으러 가야겠죠  IFC에 '온더보더' 라는 멕시칸 음식점에 갔거든요 여기 이렇게 맛있을 줄 몰라서 사진을 많이 못찍었으니, 다음에 꼭 다시가서 리뷰해보겠슴당 이곳이예요 멕시코 노래 마구 나와주고요 나초를 기본적으로 주는데, 저 소스랑 어찌나 잘 어울리던지 정말 맛있었어요 스트로베리논알콜 칵테일이랑 맥주를 시켰구요. 맥주잔 너무 귀엽죠 내가 꼭 리뷰하리... 그녀가 너무 먹고싶다던, 소고기를 품은 스테이크 퀘사디아 크... 느끼느끼++ 아주 훌륭했어요 단, 가격이 사악하던데... 리뷰에 좀 더 자세히 다뤄볼께요. 분명, 강원도 여행포스팅이였는데 온더보더 리뷰 예고로 끝난것같아서 기분이 묘하지만 이건 단순히 그녀와의 기록이니까요 여러분 겨울바다 강추입니다. 한번 다녀오세요 핫팩 꼭 챙기시구요 우리에겐 굉장히 특별한 강원도 네가 함께여서 이번에도 고마워 Special thanks to SY"]</t>
  </si>
  <si>
    <t>http://blog.naver.com/PostView.nhn?blogId=maximum_l&amp;logNo=220912536184&amp;redirect=Dlog&amp;widgetTypeCall=true&amp;directAccess=false</t>
  </si>
  <si>
    <t>사랑터지는 뎅이네</t>
  </si>
  <si>
    <t>[' 11월의 마지막주 양양으로 속초로 여행을다녀왔어요 2박3일의 여정중 1박을 했던 양양 쏠비치 리조트에 도착 낙산해수욕장을 들렀다왔는데도 일행보다 일찍이 도착했기에 먼저 들어가서 한참을 둘러봤네요 일단은 쏠비치호텔로 입장 여태 한화리조트만 다니다가 쏠비치에오니 느낌이 색다르더라구요 그리고 더군다나 여기는 호텔 고급+편안한느낌까지 더해져 참 좋더라구요 호텔객실이보이고 쏠비치호텔의 로비 천장이보여요 뚜둥 한가운데에 하늘이라... 편의시설은 호텔쪽에 위치해있어요 저희가지냈던 이스탄샤와도 연결이되어있지만 찾아가는길이 쮸빠말로는 좀 복잡하더래요 그러니 리조트에 입실한땐 번거로움을 없애기위해 필요한건 미리미리 다 사가세요 날씨만 안추우면 쪼꼼 걷는거 괜찮다지만 겨울이라 춥고 귀찮더라구요 울 귀요미 사진도 찍고 아래쪽으로 내려가봅니다 양양 쏠비치리조트의 부페는 조식이 참으로 괜찮다고해요 일행중 한명이 다녀왔어요 혼자 그 아침에  지하1층. 이쪽이 연결통로인듯해요 양양 쏠비치 리조트의 단지안내도 현위치는 1번인호텔입니다 정말 꽤나넓더라구요 지하에왔으니 오락실가서 게임도하고 뽑기도했어욤 지하1층도 다 둘러봤으니 밖으로나와서 사진도 찍었는데 ....... 엄마얼굴은 error................에라이...... 쮸랑쮸빠도 양양 쏠비치 리조트를 배경으로 사진찍고 후로도 한참을 구경했드랬쥬 우리쮸는 머해어딜올라가니 리조트체크인은 센트로에서해야한다기에 일행과 만나 체크인하고 양양 쏠비치 리조트 이스탄샤 스위트룸으로 출바알 저희방은 양양 쏠비치 리조트 이스탄샤 동으로 스위트취사 룸이였어요 약 28평형 으로 침실2 + 거실겸주방 + 화장실2 이렇게 구성되어있었답니다 A 103호 들어서면 왼쪽 온돌방과 오른쪽 화장실  침실 침실 내 화장실 거실 주방 그리구요건 체크인하며 받아온쿠폰이에요 한장도 사용하지않았단게 함정 짐정리해두고 휴시시간을 가진다음 주문진수산시장으로 왔어요  양양 쏠비치 리조트근처는 저녁먹을때도 마땅치않고 술좋아하는데 부페가자니 것도 좀 그렇고 그리하야 30여분을 달려왔네요 오늘의 만찬은 킹크랩과 복어회 그리고 써비스 멍게에요 킹크랩은 도착해서까찌 따끈따끈 복어회는 첨이였는데 어쩜 넘나 쫄깃하니 회싫어하는 쮸맘도 아쥬 맛나게먹었어요 게딱지에 밥도비벼먹고 호텔로비서산 만석닭강장도 냠냠 아쥬 배 찢어지게먹었네요 한바탕의 댄스타임도 가지고 신나게놀았어요 네가족 참 다정해보이쥬 서윤이의 귀여운 곰돌이모자써보며 깊어가는 저녁밤이었답니다 양양 쏠비치 리조트 이스탄샤 스위트룸은 생각보다 시설이 오래되서 노후된 느낌이 좀 있었구요 1층이라 애들뛰노는덴 걱정없었지만 창밖경치는 포기했네요  두가족지내는데 전혀 어려움없었구요 침구도 넉넉해서 따뜻하게 1박2일을 보냈답니다 여름에 오면 참 좋겠다란 생각을 해보면서 담번에는 삼척도 가보고싶네요 양양 쏠비치 리조트 강원 양양군 손양면 선사유적로 678 오산리 23-4 쏠비치휴양콘도미니엄 1588-4888 ']</t>
  </si>
  <si>
    <t>http://blog.naver.com/PostView.nhn?blogId=tearshn77&amp;logNo=221162080340&amp;redirect=Dlog&amp;widgetTypeCall=true&amp;directAccess=false</t>
  </si>
  <si>
    <t>[쿨와인]조안&amp;리안이와 살아...</t>
  </si>
  <si>
    <t>[' 양양 서핑이본느비 서프 강습까지 (단체워크샵장소/회사워크샵) 아마 누구나 한번 쯤 꼭 해보고 싶은, 가보고 싶은 것이 있지 않을까요 쿨와인에게도 그런 버킷리스트가 있는데요 바로 서핑  우리나라에서도 요즘 큰 인기를 누르는 여름 레포츠로 이제 누구나 손쉽게 배워볼 수 있는 파도타기  서울에서 더욱 가까워진 죽도해수욕장 양양 서핑으로 맘껏 파도를 가르며 질주 본능을 만낏해 볼 수 있었으니 소원 하나 푼느낌이라고 할까요 쿨와인처럼 여러분도 함께 양양으로 고고 신나는 서핑 만끽해 보지 않으실래요..0 [네이버 예약] 이본느비 서핑강습 예약시 발송되는 문자링크를 눌러 주의사항을 확인해주세요- 결제 완료 시 예약 확정 됩니다- 24시간 이내에 입금하시지 않으면  취소될 수... goo.gl 쿨와인이 머무른 곳은 양양 이본느비 서프 인데요 펜션 , 게하 , 커피숍 , 바베큐 파티장 등 모두 한 곳에서 즐길 수 있는 곳, 이 모두가 또한 예 쁘게 갖추고있는 시설좋은 곳,  서핑대회에서 우승한 경험, ISA 국제강사 자격증 갖춘 실력 빵빵한 유능한 강사진을 통해 초보자라도 입문 쉽게 양양 서핑강습도 받아 볼 수 기회까지  연인끼리, 친구끼리, 아이와 함께 가족이 머무르기에도 좋지만 생각보다 규모있는 곳이기에 회사워크샵 이나 단체워크샵장소 로도 괜찮겠다는 생각이 들더라구요 워크샵은 커녕.., 그냥 술만 먹고..잠만 자고 오는 여느 숙박 과는 달리 지불한 가격 아깝지 않게 양양에서 서핑도 배워보며 친목 도모하기도 좋으니 뭔가 더욱 남는게 많은 시너지 효과가 클거 같은 기분좋은 알찬 1박2일, 2박3일을 보낼 수 있지 않을테니 말이예요. ( 한눈에 들러보고 즐겨보기 후기 동영상 ) 쿨와인은 이른 아침 서울에서 양양으로 출발을 했는데.., 와우 2 시간만에 도착.. 제한속도 준수하며, 왔는데도 너무 빨리 도착해 죽도해변 바로 앞에 있는 양양 이본느비 서프와 약 20분 남짓 거리의 주문진수산시장까지 가서 오징어회까지 먹고 왔으니 말입니다.  YVONNEB SURF 바로 옆 파머스키친 수제버거 맛집 도 맛있고. 암튼 이 곳은 주변이 모두 가볼만한곳, 편의점 , 하나로마트 하조대농협 본점 도 바로 옆에 있어 장보기 도 편하고.., 주변 볼거리, 먹거리가 가득해 더욱 좋은거 같아요. 양양터널 이 10km 정도 되나요.. 정말 가도 가도 끝이 없던데.., 이로인해 서울과 더욱 가까워진 위치 한번도 안해본 사람은 있어도 한 번만 타본 사람은 없다 는  이제 양양 서핑하러 주말 당일치기 로라도 자주 올거 같은 생각도 들더라구요. 이본느비 에는 예쁜게 천지  친절함까지 갖춘 마음도 예쁜 서퍼님들이 직접 커피 한잔 맛있게 내려주니 먼길 달려온 힘듬도 금새 사라지는 듯.., 에너지드링크를 마신 듯 기분까지 들뜨기 시작했는데요.., 오션뷰  바로 앞이 확 트인 바다를 바라보니 이 또한 즐겁지 아니한가 0 절로 라임 놓은 랩 을 읊조리게 되더라구요  시조인건가.. 귀중품은 카운터에  옷가지들은 락카룸에..0 샤워실, 화장실 빼고 CCTV가 곧곧에 설치되어 있으니 분실염려도 없이 안전하게 이 곳에서 지낼 수 있는 것도 좋은 점이죠.. 펜션 도 새 건물이라 아주 깨끗한 점도 좋은데요.., 동해바다 온 그 느낌, 파도 타러 온 느낌 딱 나는 인테리어라 마음에 쏙  쿨와인이 여장을 풀고 머무른 펜션 내부 인테리어도 깔끔 , 모던 한 디자인으로 복층같은 단층  천장 높게 햇살 가득 들어노는 밝은 방 날씨 좋은 날엔 달보며, 별보며 잠들어도 좋을거 같더라구요. TV, 냉장고, 커피포트, 음식 조리가 가능한 싱크대와 깨끗한 화장실과 샤워실 바닷물에 들어갔다 오면 염분 때문에 찝찝한데.. 씻기도 편하니 정말 편히 있다 온거 같아요..0 작은 테라스도 있어 바다를 바라보며 쿨와인 한잔해도 좋더라구요 0 다음에는 캠핑, 카라반으로 와서 이본느비에서 서핑강습 받아도 좋을거 같은 생각이 살짝  단체워크샵장소 로도 좋은 점이 다양한 방들에 싱글, 더블배드 침대까지 2층, 3층으로 넓직하게 구성되어 있어 좋은데요.., 게하 뜻 하지죠  뜬금없이  6월 오픈 게 스트 하 우스 도 이번에 신축 했다고 해서 살짝 들어가 봤는데.., 2층침대 , 많은 인원을 수용할 수 있으면서도 넓직하게 화장실, 싱크대도 갖추고 있어 편하게 쉴 수 있을거 같아요 갑질논란 만 아니라면 회사워크샵이라면 사장님은 펜션에서 직원들은 대표님 눈치 안보고 게스트하우스 에서 머무리는 곳도 좋을 듯해요..0;; 커피도 한잔 했겠다.. 짐도 풀었겠다.. 이제 본격적인 양양 서핑 을 즐기로 GoGo  양양 서핑강습 은  1대1, 1대2, 1대3 등 실력에 맞게, 인원수에 맞게 다양한 맞춤형 강습프로그램과 함께 이론과 실기 총 2시간으로 이루어진 코스 를 밟게 되는데요.., 입문코스 라면 우선 유래부터 용어설명 등 이론수업을 재미나게 귀에 쏙쏙 들어오게 30여분 보고 듣고.., 해변가로 나가 실기 를..0 자신의 키, 몸무게, 발사이즈에 맞는 슈트, 부츠 그리고 보드까지.., 모두 세세하게 골라주시니 정말 아무것도 모르고 가도 마음 편안히 파도 가르며 보드타기에만 열중하면 되는거 같아요.. 패들링부터 푸쉬업, 그리고 스탠드업까지 기본기 제대로 배우고 바다로 나가면.., 얼떨결에 엄마, 아빠 소원 이루러.. 따라가서 처음 타본 초등학생 도 몇 번 넘어지면 벌떡 일어나 금새 타게 되니 .., 남자, 여자 성인이라면.., 용기만 가지고 가면 됩니다. 0 강사 선생님이 하지 마라는 건 안하고 하라는데로만 하면 되요  패푸스  패 들링, 푸 쉬업, 스 탠드업 단 세단어 3단계 노젓다. 업혀졌다. 일어섰다 머리 나빠도 몸치여도 10 번만 하면 외우니까  5월에도 슈트를 입고 들어가면 바닷물 차갑다는 생각 없음 동해바다 물 차갑다는 생각 전혀 안드니 걱정 안하셔도 된답니다., 풀강습 받고 해떨어질때 서핑해도 뭐라하는 분 없으니 체력만 좋다면 맘껏 연습할 수 있어서 좋더라구요 녹초가 되어 돌아오니.., 원래 자기 보드는 자기가 딱아야 하는데  마음 착 한 친절한 선생님이 손수 이리 닦아주시기도.. 팁 하나 드리면요.. 회사워크샵으로 단체로 가면 안되겠지만 한명이면 그냥, 23명이라면 몹시 힘들척 하며..떼쓰듯 아양을 떨면 됩니다.  (사실 처음 타면 팔,다리가 쑤시거든요 )  영화의 한 장면처럼 더 늙기 전에 해봐야할 죽기전에 꼭 가봐야할 아이와 가족과 친구와 남친, 여친과  그리고 회사 동료와 단체워크샵장소로도 좋은 양양 이본느비 서프 에서 서핑강습도 받으며 양양 서핑 타보기  해수욕장 개장 전 6월에 좀 한산할때도 휴가, 바캉스로 떠나 여러분도 도전해 보시는 건 어떨까요 0']</t>
  </si>
  <si>
    <t>http://blog.naver.com/PostView.nhn?blogId=gudwldnd&amp;logNo=221287944692&amp;redirect=Dlog&amp;widgetTypeCall=true&amp;directAccess=false</t>
  </si>
  <si>
    <t>강원양양퀵퀵서비스...</t>
  </si>
  <si>
    <t>http://blog.naver.com/PostView.nhn?blogId=ehdwls1822&amp;logNo=220543585809&amp;redirect=Dlog&amp;widgetTypeCall=true&amp;directAccess=false</t>
  </si>
  <si>
    <t>냐미네살롱</t>
  </si>
  <si>
    <t>[' 양양 쏠비치 맛집 , 양양 횟집 문어랑새우횟집 다녀왔어요. 양양쏠비치에서 차로 3분거리 정말 가깝죠 수산항 수산해변 근처에 있는 양양 횟집 문어랑새우횟집    영업시간 매일 07:00 - 22:00 위치 강원 양양군 손양면 수산1길 43-1 전화번호 033-672-7080 문어랑새우횟집 강원도 양양군 손양면 수산1길 43-1 문어랑새우횟집    꽤 큰 규모의 문어랑새우횟집 2층짜리 매장이에요. 1층에는 룸이 2개 있어서 가족 모임이나 소규모 회식 하기 좋고, 2층에는 180석 규모의 홀이 있어서 대규모 회식하기도 좋은 양양횟집 문어랑새우횟집    1991년부터 횟집을 운영하시고 있다고 해요. 대복호라는 어선을 직접 운영하시기 때문에 갓잡은 싱싱한 해산물을 맛 볼 수 있는 곳이에요 쏠비치까지 차로 픽업도 가능해서 더 좋겠더라구요    아침 7시 부터 식사가 가능한 양양 횟집 문어랑새우횟집 가끔 놀러가서 아침 일찍부터 이동 할 일이 있을 때 아침 식사 되는 곳 찾기가 힘들 때가 있는데 양양 놀러갔을 때 아침 식사 할 곳 찾는다면 양양 쏠비치 맛집 문어랑새우횟집을 기억하세요 :)    1층도 좌석이 꽤 많아요 평일 점심시간 좀 지나서 갔더니 한가하게 식사를 즐길 수 있었어요.  리모델링하셔서 가게가 엄청 깔끔하더라구요   아침식사 메뉴는 물곰탕, 대구탕, 물회 아침식사로 시원한 대구탕 정말 딱이겠어요 아이들과 함께오는 집은 유튜브 키즈 틀어줘야하니 와이파이 중요합니다요  양양 문어랑새우횟집 와이파이 비번도 참고하세요 저도 가끔 와이파이 비번 확인하러 가기 귀찮을때 인터넷으로 검색하기도 해서 찾으시는 분 계실까봐 같이 올려요     양양 횟집 문어랑새우횟집 룸 좌석 1층에 룸이 2개가 있는데 ROOM2가 테이블이 더 많고 큰 방이더라구요. 가족 여행 왔을 때 가족끼리 오붓하게 즐기거나 소규모 모임 장소로도 괜찮을거 같아요.    양양 횟집 문어랑새우횟집 메뉴판 Previous image Next image 양양 횟집 문어랑새우횟집 메뉴판 양양 횟집 문어랑새우횟집 메뉴판이에요. 스페셜 모듬회, 자연산회, 양식회 등이 있어요. 회 이외에도 닭새우, 꽃새우, 문어숙회, 대게 등도 있어요. 저희는 모듬회 소자를 시켰어요    짜란 모듬회 소자 입니다.   매운탕도 같이 나와요   반찬이 정말 푸짐하게 많이 나오더라구요. 밑반찬이 정말 많이 나오서 뭐 부터 먹어야하지 하고 잠시 고민을     회가 무려 5가지 종류가 나왔어요 데코도 고급지고 엄청 이쁘죠     새우, 문어숙회, 멍게, 오징어회 등 각종 해산물도 함께 나와요 갓 잡은 것들이라 싱싱     새우초밥, 문어장, 부침개, 튀김, 생선구이, 콘치즈 등 정말 배불리 먹고 왔어요    초장에 찍어서 챱챱   회가 탱글탱글 쫄깃해서 정말 순식간에 사라졌던.. 오징어 회가 정말 맛있더라구요. 오징어회가 이렇게 맛난건지 여기서 처음 알았잖아요.. 진짜 쫀득하고 씹을 수록 달콤한게 아 이래서 오징어회 좋아하는 사람은 오징어회만 먹는구나 깨달았어요    문어숙회도 꽤 많이 주셔서 문어숙회 좋아하는데 정말 배불리 먹고 왔어요. 된장이 딱봐도 집된장이어서 맛있어 보여서 쌈도 열심히 싸먹고 :)   다 먹고 매운탕 타임 매운탕이 정말 맛있었어요 진짜 시원하고 너무 맛있어서 국물 계속 떠먹었어요 회를 너무 많이 먹어서 밥이 들어갈까 했는데 매운탕이 워낙 맛있어서 밥한공기 뚝딱    후식으로 수정과 주셔서 수정과도 먹고 온김에 2층도 구경해보고 가기로    2층은 좌석이 더 많아서 규모가 엄청 크더라구요    다 먹고 나오는 길에 마침 배에서 갓 잡은 생선들이 도착해서 사진 찍어 왔어요    문어가 진짜 대왕문어 저 색이 고운 생선은 이름을 알려주셨는데 까먹어버렸... 돌참치 도참치 모르겠    문어, 장어, 우럭 등 정말 다양한 횟감이 들어오더라구요 갓 잡아서 바로 횟감으로 쓰기 때문에 더 싱싱한 회를 맛볼 수 있는 양양 쏠비치 맛집 문어랑새우횟집 양양 쏠비치 인근 맛집을 찾으신다면 양양 횟집 문어랑새우횟집을 기억하세요 :)   바로 근처에 수산항 전망쉼터도 있어 멋진 바다 풍경은 덤입니다 :)           ']</t>
  </si>
  <si>
    <t>http://blog.naver.com/PostView.nhn?blogId=iris_bhj&amp;logNo=221747184971&amp;redirect=Dlog&amp;widgetTypeCall=true&amp;directAccess=false</t>
  </si>
  <si>
    <t>누렁이랑한바리하실...</t>
  </si>
  <si>
    <t>[" 시댁을 가기 위해 지난번에 2박3일로 속초양양여행을 떠나게 된 우리 세식구, 제주에서 양양까지 하루한번 직행으로 운항하는 코리아익스프레스에어 를 타고, 지난번올린 코리아익스프레스에어 제주to양양 왕복여행 리얼리뷰는 따로 포스팅을 했었음, 좀 자세하게  https://blog.naver.com/carpe0909/221389328369 [코리아익스프레스에어] 제주에서양양까지 50인승제트기타고 목숨걸곸 아기랑여행하기 양양공항수유실까지완벽 그렇다. 지난주에 강원도시댁방문을 위해 처음으로 양양공항으로 향했다. 지난번에 시댁 갔을땐 청주공항가... blog.naver.com 이번 포스팅은 속초양양 에서 2박3일동안 했던 여행에 관한 이야기, 뼈속부터 속초 토박이 오빠와 아버님이 추천하는 리얼속초막국수맛집 과 , 중앙시장 붉은대게 , 그리고 볼거리등을 소개하려함. 가즈아 아슬아슬 50인승 경비행기 - 코리아익스프레스에어 타고 제주에서 양양까지 넘어감 이게 얼마만이여 우리웨딩홀 그렇다. 속초에 가면 더클래스300호텔이 있는데, 바로 여기에서 우리부부가 백년가약을 맺었었지.  네 다음, 사실 난 시댁만 갔다하면 무조건 토할정도로 새우튀김을 먹고오고 싶다고 한다. 젊은시절 내집드나들듯 강원도로 투어하면서 먹어댔던 대포항의 새우튀김에 대한 추억때문에 그럴수도. (지금은 대포항새우튀김 절대안먹음. 가격을떠나서 옛날 그 분위기가 아님) 그래서새롭게찾아가는곳 속초중앙시장에 속초아저씨새우튀김. 여러군데 먹어본 결과 이 집이 좀 입맛에 맞는것같긴 하다. 워낙에 직원도 많고 손님도 많고 눈길도 끌고 티비에도 나오셨다고하니 반신반의로 사먹었다가 나름 괜찮아서 몇번 가게됨. 웬만한 강원도 먹거리는 속초 중앙시장으로 가자. 여기에 가면 없는게 없다. 강원도에서 유명한 먹거리들은 여기 다 몰려있다. 속초만 가면 다른곳은 전부 휑한데 평일에도 속초중앙시장은 바글바글 거린다. 특히 가장 눈에띄는건 단연코 만석닭강정이겠지...(거의'속초의삼성'이라고느껴짐) 저분이속초아저씨 예전에  뒷골목에서 아자씨 마주친적 있는데 그 비화는 우리끼리만 아는걸로 , 아무튼 속초중앙시장 속초아저씨튀김 , 중요한건, 중앙시장 내에 너무나 많은 튀김집과 닭강정집이 있는데, 줄서있다고 무조건 맹신하고 먹지말고 아무데나 다 똑같으니 어느곳에서 먹어도 맛있음. 시댁집근처 편의점 가려고 대포항옴 대포항엔 이제 회나 먹거리 먹으러 올일이 없다는게 좀 많이 아쉽다. 왜 이렇게 변했을까, 누구를 뭐를 위해 이렇게 리뉴얼 한건지... 아쉬울뿐. 속초중앙시장에서 사온 반건조오징어 예전만큼 뼈속부터 오리지널 강원도산 건어물 찾기는 어렵다고 한다. 그래도 가격면에서 경제적인 새로운 가게를 뚫어서 너무 기분 좋음. 반건조오징어와 맥주 씹으며 오손도손 첫날밤을 보냈다. 다음날엔 설악산도 가고 단풍구경도 하려고 했는데 , 응 존 나 추 움 그래도 청명한 가을하늘 하늘은 양양인데 기온은 북극이야 아기 자는틈을 타서 아주 빛의속도로 우리둘이 외출중, 아버님이 너무 추운날씨에 도저히 안되겠는지, 아기 겨울 잠바 하나 사오라고 돈을 쥐어 주셨다. 룰루랄라 득템 속초이마트에서 겨울잠바 저렴하게 득템하고 , 나머지 남은돈으로 양말이랑 조끼랑 이것저것 샀다. 겨울잠바 단돈 25,000원 대박. 내가가장사랑하는곳 이마트 뷰 중에 갑오브갑 속초이마트. 다시 룰루랄라 겨울돕바 25,000원 아기옷은 속초이마트에서 사는걸로 그리고 점심먹으러 속초막국수 맛집 '솔밭막국수' 로 향함 아버님훤칠 소문난집이래 솔밭막국수 드디어 도달 물막국수말고 비빔막국수에 육수부어먹으라고 추천해주심 비빔막국수 3개 에 명태회추가 3,000원 명태회는 한번쯤 꼭 먹어보자. 물막국수 한젓가락에 얹어먹으면 그렇게 별미. 뜨든 나사실막국수별안좋아했는데 면발이살아있죠 아니 이집은 육수가 진국이야. 그리고, 명태회3,000원 이거이거. 이거 핵존맛. 대박 명태회 부담없는 가격으로 만나봅시다. 밥먹고산책 개추워 대낮에도 영하인가봐 추워도 비누방울 그리고 다시 속초중앙시장으로 갔다. 올때마다 사먹어요 대게는 꼭 여기, 속초붉은대게수산 특히 여기 젊은여자사장님이 정말정말 리얼 너무 좋다 저 여기 단골이에요 했더니, 내얼굴을 알아보신다는, 제주도에서 와서 기억하시는건가  오늘은대게로 지난번엔 왕대게보다 좀더 작은 사이즈 였는데, 오늘은 완전 대게 두마리로 속초붉은대게 만의 별미 게딱지볶음밥이 진짜 별미다. 게딱지에다가 넣어주시니까 더 맛있는건가, 게 살 맛살아닌 리얼 게살 정말 실하다. 특히나, 먹기 편하게 다리 하나하나 절단내서 집게처럼 만들어주셔서 손쉽게 부러뜨려 쑥 밀어넣어먹으면 됨. 각 부위별로 손질을 너무나 잘 해주심. 갑자기뭐여 아버님이 이 똑같은것들좀 구분해달라고 하셔서 , 하나하나 맛 보고 네임택 붙여드림. 관전포인트는, 저 뒷줄에 오미자 내껀데 오미자  야 자냐 벌써 마지막날 아침 아침식사역시 강원도스타일로 다시마튀각, 임연수구이, 오리고기 남은거 진짜 3일동안 엄청 포식했다. 아침저녁으로 정우잘동안만 산책 가는날 아쉬워서 아버님이 양양구경시켜주신다고 집 근처에 끝내주는 절이 있다고 소개해주셔서 가보기로함. 문이닫혀있어요 원랜 저 건너편 저수지 가운데까지 산책할 수 있게 길이 열려 있는데, 오늘은 입구가 굳게 닫혀있었다. 바로 진전사 아 왜 뻑하면 지도아이콘이 먹통인거야  진전사는 양양에 있어요. 양양가볼만한곳 진전사 이 얼마만에 와보는 산중속에 고요한 분위기의 절 간, 내가 기분이 너무 상쾌하고 좋아서 대따 크게 웃었더니 아버님이 주의를 주심. 바로뒤이어 스님이 걸어나오셨음. 죄..송.. 죽인다 뷰 인생샷건짐 아빠와아들 양양명소 진전사 사실 절이 휘황찬란하거나 해서 막 구경할게 있는게 아니라, 그 주변의 분위기와 끝내주는 맑은공기 , 고요함 이런게 다 어우러져 그 자체로 힐링이 되는 공간이다. 아버님약간 산타할아버지비주얼 졸졸졸졸 신선한 약수물도 마셔봄.  크 - 허 맑고청아하다. 라는 말은 이럴때 쓰는 듯 가을을 오롯이 느낄 수 있었따 다시 집에와서 짐을 싸고, 양양국제공항으로 가는 길에 , 좀더 일찍 나서서 또 어딘가 구경해보라고 하심. 아버님은 우리가 가는게 못내 아쉬웠던것이다. 다시 보고싶고 가고싶은 그곳. 언제다시올까 양양공항에서 그리 멀지 않은곳에 있는 수산리요트선착장 응 수산리  (제주도우리집근처에도있음) 하늘색 무엇   해외같다 멋드러진 요트들이 종류도 다양하구나. 우리껀 없구나. 요트가 하늘에 매달려있음 평일이라 한적하다. 사람도 없이 고요하고. 공기조차 아름답다. 그렇게 수산리요트선착장까지 한바퀴 둘러보고 공항으로 향했다. 우리와 공항안에서 걷다가 내려가는 에스컬레이터가 멈춰있는데 ' 작동이 되나' 하시며 당황하는척하며 멋쩍게 내려가시던 그 모습이 아직도 아련하다. 손주와 작별인사를 하고 싶진 않으셨던 모양이다. 곧 다시 갈게요 아버님 덕분에 너무 편하고 행복하고 즐거운 여행이었어요."]</t>
  </si>
  <si>
    <t>http://blog.naver.com/PostView.nhn?blogId=carpe0909&amp;logNo=221392920210&amp;redirect=Dlog&amp;widgetTypeCall=true&amp;directAccess=false</t>
  </si>
  <si>
    <t>[" 2박3일 강원도 강릉양양속초여행  5개 포스팅을 계획중, 오늘은 그 중 4번째 블로그 포스팅 여행의 묘미는 먹거리와 숙소 어떤 숙소에서 시간을 보낼까, 무엇을 먹을까 고민하는 그 시간이 가장 즐거운 것 같다  특히 숙소는 보통 저녁밥 먹고, 쉬고, 잠을 자는 공간이어서 더 마음에 드는 곳을 찾게 되는것 같기도 하구  이번 강릉양양속초여행을 계획하면서 그 무엇보다 먼저 결정된 게 바로 '숙소' 부모님과 함께 가는 여행이어서 더욱 신경쓰였는데, 작년 속초여행 때 글램핑장에서 보낸 시간을 만족해하신 것 같아 이번 강릉양양여행도 글램핑장으로 숙소를 예약했다  글램핑장이라고 하지만 큰 텐트 안에 에어컨이 있어 결코 덥지 않다는 것   강릉양양에서의 두번째 날, 우리가족의 밤 그랑블루 글램핑&amp;펜션 그랑블루글램핑&amp;펜션 강원도 양양군 강현면 동해대로 3273-5 작년 속초여행 때 갔던 글램핑장은 정말 숲속 안에 있는 글램핑장으로 숙소가 산길따라 띄엄띄엄 있어 약간 독채 느낌이 났다면, 이번 양양 글램핑장은 가운데 길을 중심으로 양옆에 여러개의 숙소가 있어 말그대로 글램핑'장'의 느낌이 물씬 났다  양양 그랑블루 글램핑&amp;펜션은 왼편엔 101동110동, 오른편엔 오페라1동오페라5동 총 15개의 숙소가 있다 그 중 101동, 110동, 오페라 5동은 온돌방, 나머지 13개 숙소는 침대가 있는 방이다 (101동110동, 오페라동의 차이는 텐트 모양의 차이만 있는 듯 숙소 면적이나 구조는 모두 동일한 듯 함)  주차는 가운데 길에 하고, 우리는 가장 입구쪽 끝이라 숙소옆에 주차했다 우리는 그중 글램핑장 가장 입구 앞쪽에 있는 오페라 1동 을 예약함 체크인 시간은 이용당일 오후 3시 체크아웃 시간은 다음날 오전 11시다  예약 기준인원은 2인, 최대 4인까지 예약 가능하다 (1인 인원추가 비용: 10,000원)  비용 정보를 직접 정리하다가, 홈페이지에 깔끔하게 표로 제시되어 있어 퍼옴  * 양양 그랑블루 글램핑&amp;펜션 비용 정보 * (출처: 양양 그랑블루 글램핑&amp;펜션 홈페이지) 우리가 갔던 날은 8월 3일8월 4일, 성수기 중 극성수기여서 235,000원 여기에 2명 추가 + 20,000원 바베큐 숯불 + 20,000원  4인 기준, 바베큐 와 함께 총 275,000원 을 숙소 비용으로 결제했다 숙소는 두개의 공간으로 나뉘어져 있는데 먼저 텐트로 들어가면 이렇게 부엌+식사 테이블 공간이 나타남 여기에는 싱크대, 냉장고, 전자렌지 등이 있다 컵, 그릇, 음식물 쓰레기 봉투 등도 발견할 수 있고, 가스레인지는 없고 인덕션만 설치되어 있다 그럼 이제 더 안쪽 공간, 두번째 공간으로 들어가봄 처음엔 동생이 온돌방으로 예약하려 했으나, 온돌방은 이미 다 예약되어 있다고 하여 침대가 있는 방으로 예약했다 한켠엔 침대가 있고, 나머지 공간엔 전기장판, 32인치 TV, 에어컨 등이 구비되어 있다  와이파이도 설치되어있는데 신호가 많이 약했음 거대한 텐트 속 공간 글램핑장:) 수건과 헤어드라이기도 있었음 다만, 조금 아쉬웠던건 4명이 1박2일동안 묵는 숙소인데 수건이 4개만 있었다는 점  사장님이 워낙 친절하셔서 수건을 추가로 부탁드렸으면 주셨을 것 같긴 한데, 미리 넉넉하게 준비되어 있었으면 좋았을 것 같기도 하다  그냥 우리는 어제 쓴 수건 말려서 다음날 또 쓰고 엄마가 쓴 수건 내가 쓰고 그렇게 했다  그리고 한쪽엔 화장실 겸 샤워실이 있다 글램핑장이라 뭔가 씻는게 펜션보다 불편하려나 싶은데, 그런 걱정은 안해도 된다  생각보다 깔끔하고, 샤워하는데 큰 문제 없었다 뜨뜻한 물도 굉장히 잘 나와뚬 어제 새벽에 서울에서 출발해 오전 강릉, 오후 양양 서핑, 하조대 산책까지 바쁘게 움직인 우리 가족은 일단 텐트 안에서 좀 쉬기로...  그사이에 하조대 농협하나로마트에서 사온 바베큐 재료 들을 테이블에 세팅 쌈장, 청양고추, 깻잎&amp;상추, 송이버섯, 그리고 봉지커피  여행의 묘미 바로 바베큐 친절하신 양양 그랑블루&amp;글램핑 사장님께서 바베큐를 준비해주심 퐈이아 작년에도 느낀건데, 이런 글램핑장은 낮보다 밤에 더 예쁜 것 같다:) 어느덧 해가 뉘엿뉘엿 저물어 텐트 앞에 불이 켜지길래 사진 찍어봄 까맣지도 파랗지도 않은 양양에서의 밤 많은 사람들이 야외에서 바베큐를 즐기고 있었음 마트에서 사온 쌈장에 청양고추+마늘을 다져서 넣었는데, 참기름이 아쉽다 하던 찰나 혹시나해서 사장님께 참기름이 있을지 여쭤봤더니 이렇게 종이컵에 담아서 주셨다 얼른 바베큐 합시다 원래 소고기를 샀어야 했는데, 양 양엔 이마트가 없다... 오직 하나로마트만 있을뿐 (하나로마트에는 국산 소고기만 팔아서, 캠핑용 소고기로 먹기엔 너무 아깝고 비싸다)  그래서 항정살과 삼겹살을 겟겟 하나로마트에 복분자주도 보이지 않길래 평소 우리집에서 많이 먹는 오디  (물론 오디주스) 오디주를 2명 사옴 깻잎, 양파, 청양고추, 마늘, 양파 그리고 (사장님이 주신 참기름을 넣은) 마늘+고추+쌈장쏘스 아까 바베큐를 준비해주셨을 땐 불이 들끓었는데() 타이밍을 놓치고 나니 바베큐 불이 다 죽어가고 있뚬  그래서 독사님이 열심히 후후 불씨를 살림 다시 퐈이아 항정살에서 생기는 고기 기름이 떨어지니 불이 어마어마하게 커진다 이러면 고기 겉면만 타고 속은 익지않을 가능성이 높아짐 항정살을 그릴 가장자리로 옮겨줘서 구워야함 속초 대포항에서 사온 가리비 조개 독사님은 가리비 조개에서 나온 조개국물에 항정살을 한번더 부어주셨다 가리비조개도 보글보글 속초 대포항 수산시장에서 구입할때 비싸다고 생각했는데 바베큐해먹으니 쫀득쫀득 맛있었다 먹기좋은 크기로 항정살을 잘라주고 본격적으로 먹기위한 준비를 해본다 속초 대포항 수산시장에서 사온 광어회&amp;오징어회도 오픈하고 집에서 싸온 갓김치, 배추김치도 오픈 이건 광어회 (회를 정말 좋아했는데 지난 식중독 사건 이후로 회를 즐겨하지않게됨 아빠엄마동생 많이 드세요) 가리비 조개 껍데기를 그릇삼아 숯불향이 물씬나는 항정살들을 올려줌 오디주 짜안 내가 좋아하는 깻잎위에 오징어회 청양고추 마늘얹어 쌈싸먹기 (근데 손은 동생손같음) 독사님이 삼합이라고 해서 상추&amp;깻잎 위 항정살+광어회+갓김치 얹어 먹으라고 하셨는데 완전 존맛탱이었다  이글을 보시는 분들도 집에서 갓김치 갖고가셔서 삼합조합으로 드셔보시는걸 추천드린다 이제는 삼겹살타임마 송이버섯도 얹어줘요 퐈이아 항정살과 삼겹살은 또다른맛 가장자리에 놓은 송이버섯에도 먹음직스럽게 익어가기 시작했다 마지막은 우럭구이 (진짜 마니머금) 가리비 조개 껍데기위 송이버섯, 삼겹살, 우럭구이  적지않을까 했는데 파머스키친에서 수제버거를 조금 먹기도했고 고기+회+생선구이까지 다먹으니 넘나배부른것 바베큐의 재미는 이런게아닌가 고기도 먹고 회도 먹고 먹고싶은거 다먹자  배부른 우리가족은 근처 노래방에 가려고했으나 네이버엔 검색되는데 이제 영업하지않는다고 해서 근처 해수욕장에서 불꽃놀이를 즐겼다고 한다 다음날 아침 다음날 일정을 빨리 시작해야해서 8시즈음 짐싸고 나왔더니 아직은 조용한 글램핑장 사장님이 가족사진을 찍어주셨지만 모두의 초상권을 위해 블로그엔 올리지 않는걸로    강릉에서의 JMT가 순두부젤라또였다면 양양 JMT는 파머스키친과 바베큐였다   포스팅적다보니 또 여행가고싶어지는 이마음     양양 그랑블루 글램핑 &amp; 펜션에 대해 더욱 궁금하시거나 예약문의는 아래 링크를 클릭해주세요 양양 그랑블루 글램핑 &amp; 펜션 양양글램핑, 설악해수욕장, 양양서핑, 하조대, 낙산사, 낙산해수욕장, 양양캠핑, 속초펜션, 속초글램핑 thebigblue.co.kr 저는 다음 포스팅으로 돌아올게요 쫑"]</t>
  </si>
  <si>
    <t>http://blog.naver.com/PostView.nhn?blogId=0826kja&amp;logNo=221615288379&amp;redirect=Dlog&amp;widgetTypeCall=true&amp;directAccess=false</t>
  </si>
  <si>
    <t>하늘을 달리다</t>
  </si>
  <si>
    <t>[" 얼마 전에 절친이랑 단둘이 강원도로 훌쩍 다녀왔는데요.파도가 깊이 치는 깊은 동해바다를 보고싶어서...는 아니었고요  양양에서 바다에 인접한 지역엔 참 먹을거리라고 해야하나. 비린내 코빼기 하나도 볼수 없이 싱싱하니 맛있는 음식도 많고, 양도 수도권에서 상상하기 힘들정도로 가득 주잖아요. 그래서 좋아하는 지역이어서 다녀오게 됐어요.  각종 맛집들도 찾아다니고 바다가 한눈에 훤히 보이는 곳에서 커피 한잔도 하고 즐거운 시간을 보내고 왔는데요, 다녀오고나서 폰 들여다보니 음식사진 밖에 없네요. 제 친구는 풍경도 여럿 찍었던데, 원래 여행은 자기가 보이는 것만 찍는다고 하잖아요. 풍경은 눈에 담으면 그만이지만 음식사진은 두고두고 보면서 소가 되새김질을 하듯 그 맛을 다시 떠올릴 수 있으니 저는 제 방식을 고수하렵니다   아무튼 저희는 강원도에서도 특히 속초양양 지역에 오래 머물렀는데요. 그 곳에서 먹었던 집들 중 특히나 제 입에 남아있던 양양 횟집을 소개한번 해보려고 해요. 이 곳은 고급진 인테리어와 편안한 좌식테이블들이 구성되어 있었고, 힐링이되는 멋진 경치를 등에 두고 신선한 재료들로 만들어진 음식들과 싱싱함을 자랑하는 회를 판매하고 있었어요. 근처에 드라이브 하기에도 좋은곳이 많아서 지리적으로도 좋은 위치에 있었답니다.   찾아가는 길은 어렵지는 않고 수산항 쪽으로 가시면 되는데요, 수산항 향하는 골목으로 쭈욱 들어가다보면, 바다를 보며 거닐수있는 작은 공원하나가 나오는데요, 거기서 우회전하시면 바로 보이는 간판에'사계절횟집'이라고 쓰여 있었어요.  여기는 자연산 활어 전문점인데요, 2층 건물이었고 1층만 횟집을 하셨어요. 오전 10시부터 오후 11시까지 운영한다고 되어있었고요. 앞쪽 마당이 널찍하니 전부 주차장이라서 주차하긴 편했어요.제가 식당외관 사진을 식사를 마치고 나온 뒤에 찍었더니 어둑어둑하게 나온 것 밖에 없네요   특히 주차장쪽을 보니 픽업차량이 있어서 차없이 찾아오기에도 편해보였어요. 저희는 픽업이 가능하다는 걸 미리 알고 있었지만, 제 차를 이용해서 다녀왔기 때문에 이용하진 않았지만요  주차장 넘으면 뒷편이 바로 수산항 앞바다인데요, 너무 풍광이 시원스레 불어와 식사 전에 잠깐 돌아보고 왔어요. 구경하기 좋도록 돌길이 꾸며져 있고 바로 앞에서 파도치는 걸 볼 수 있는 정자도 한 채 들어서 있었네요. 그리고 길을 따라가면 자연스레 아까 보았던 공원으로 갈 수도 있고, 조업을 끝낸 배들이 머무르는 선착장도 볼 수 있었어요. 식후에 잠시 거닐며 소화시키에도 좋은 산책로일 것 같아요.   식당 앞엔 가로형으로 긴 수족관이 여럿 놓여 있었는데요, 안을 들여다보니 우럭과 광어들이 마치 해양 속인 마냥 여유롭게 헤엄치고 있었어요. 힘있는 꼬리로 유영하는 녀석들을 보고 있으니 입가에 침이 흘렀는데, 바로 앞에 두고 그래서 좀 미안하네요   수족관 안에 있는 것들은 어알못인 저도 아는 광어 광어는 너무 커다란 것은 맛이 없고 2kg정도로 적당한 게 가장 맛있다는데 딱 이 정도 사이즈일 것 같네요.  또 우리가 먹을 음식의 재료이니 위생상태가 제일 중요하잖아요. 자주자주 신경쓰면서 수조를 말끔히 청소를 하신듯 그 흔한 물이끼 하나 보이지않았고 비릿한 특유의 물냄새도 하나도 안나서 음식을 보기도전부터 기대가 왕창 되었답니다.   양양 횟집의 내부는 화려한 인테리어가 있거나 한 것은 아니었지만, 원목 데크 바닥에 좌식으로 식사를 할 수 있게 되어 있었어요. 그리고 4인테이블이 옆면이 붙어져 길게 늘어서 있었고, 테이블이 얼마나 있는지는 모르겠지만 대충 한쪽만 봤을때도10테이블 이상 되어보였고 주방을 빙둘러 뒤쪽으로도 테이블이 있는 것 같았는데 그 쪽까지 가보진 않아서 모르겠어요  가장 좋았던 점은 사방의 벽면이 모두 통유리로 되어있어서, 실내임에도 불구하고 야외에서 식사하는 것 마냥 자연광이 쏟아졌어요. 형광등 조명도 많이 있었지만 낮시간이라 그런지 밖에서 들어오는 빛만으로도 충분히 밝아서 속이 뻥 뚫리는 것 같았어요.   저는 사진을 남기면서 먹다보니 좀 요란스레 먹는 편이라, 입구쪽에 손님들이 계시는 곳은 피해서 안쪽으로 앉았어요. 자리에 앉으니 아직 저희가 앉은 곳엔 하얀 비닐이 깔려있지 않아 바로 깔아주셨고, 숟가락 젓가락, 종이컵과 소주잔을 가져다 주셨어요.  다소 오래되어보이는 외관과 달리 실내는 쾌적하고 깔끔하다는 인상을 받았는데 위생에 신경을 많이 쓰셨어요. 물컵도 손님들간에 돌려쓰지 않고, 개인이 일회용으로 쓸 수 있도록 종이컵을 주셨나봐요.  친구가 사진 찍히는 거 싫다고 피했는데 오른쪽 구석에 손이랑 발이 찍혔네요 제가 교묘하게 자르지 않았다면 옥의 티가 될 뻔 했지 뭐에요   아무튼 우리는 편하게 고루고루 먹기 위해 모듬회로 주문을 했는데, 스끼다시가 하나, 둘, 계속해서 올라오더군요.   쓸데없이 접시가 큰 것도 아니었고, 큰접시, 작은접시, 요리에 맞춘 사이즈로 정성스럽게 차려진 스끼다시였어요.  역시 해안가도시의 푸짐함과 정성은 수도권하고 비교를 할 수가 없는 것 같아요. 화려하게 산처럼 쌓인 모듬회에도 자꾸만 고개가 돌아갔지만, 원래 주인공은 가장 나중에 등장하는 법이죠 회에 손이 가려는 걸 참고 곁들이로 나온 찬들 먼저 즐겨봅니다.  해조류처럼 곱슬곱슬하니 피어난 상추 위에 샛노란 콘이 아삭한 당근과 마요네즈로 버무려져 나왔는데요. 부드럽고 달콤한 맛에 편하게 먹기 좋은 찬이죠. 이건 젓가락으로 깨작깨작 먹는 것 보다 수저로 퍼먹는 게 제일 맛있다는 거 다들 동의하시죠   이건 해안가 지역에서만 보이는 곁들이 찬인 세꼬시인데요. 예전엔 아버지가 퇴근 후 세꼬시 한 접시랑 소주 한잔이면 더할 나위 없다.라고 말하는 걸 보고 세꼬시란 생선이 있는 줄 알았었거든요. 다 크고 나서야 생선회 뜨는 방법의 일종이란 걸 알았다니까요  생선의 머리, 내장, 지느머리는 떼어 내어 손질하고 뼈째 썰어져 나왔어요.작은 찬그릇 안에 공백 없이 수북하니 가득 담겨나오는 걸 보니, 접시크기로 손 쉽게 양을 부풀리지 않는 걸 볼 수 있었어요.   초장도 좋지만 세꼬시는 와사비장에 찍어먹는게 제일 본연의 맛을 느끼기 좋았어요. 부드럽게 넘겨지는 회와 달리 오독오독하고 뼈가 씹히는 거친 감촉이 일품이었어요.  수도권에서는 만날 수 없는 다양한 곁들이 찬들을 만날 때면 눈이 반짝반짝해지며 무엇보다도 기대감이 차오르더군요. 이런게 강원도 지방으로 식도락 여행을 떠나오는 묘미이기도 하죠.  해외여행에서도 마찬가지겠지만 익숙치 않는 음식을 먹는다는건 도전을 나타내기도 하지만 그게 입에 맞건 안 맞건 새로운 맛의 지평을 열 수 있다는 장점이 있어요.   고운 연노란 빛깔로 꼬물거리듯한 모양새의 소라도 나왔는데요, 약간의 간이 들어가 깔끔하게 손질된 채 얇게 썰려 있었어요.  무침은 많이 먹어봤지만, 찜은 잘 먹어보지 못했는데 무침에 비해서 살이 연하면서도 담백하니 질기지 않는 쫄깃함이 살아있었어요. 식감도 좋았지만 소라향과 함께, 적당히 간이 들어갔는지 그냥 먹어도 고소하니 맛이 있었어요.   처음엔 복껍질 무침인가 했더니, 생선껍질회무침이더군요. 깨끗하게 손질된 생선껍질이 면처럼 채썰려서 양배추, 당근 등 각종 채소와 초장, 들깨와 함께 나왔어요.  젓가락으로 휘적휘적 고루 섞어준 후, 맛을 보니 매콤시큼한 초장 속에서 매끈하면서도 쫄깃한 껍질과 아삭한 야채가 씹혔어요. 생선껍질이라서 비리지 않을까 생각도 했었는데, 전혀 비리지 않고 오히려 시원하고 상쾌했어요.  계속 당기는 듯한 감칠 맛과 매력적인 씹는 식감에 홀딱 반해버릴 것만 같았네요. 생선껍질에는 피부에 좋은 콜라겐이 정말 많아서, 그것만 일부러 찾아먹는 사람들도 있다던데 이런식으로 먹어도 좋겠더군요.   요새 게장보다도 더 인기라는 새우절임도 찬으로 있었어요. 일반적으로 생새우로 장을 담구는 것과 달리 붉게 익은 것을 보니 살짝 데쳐서 장으로 담궈진 듯 했어요.  윤기흐르며 살짜쿵 황색으로 절여진 속살이 그 사이로 비추고 있는데요, 꼬리에서부터 3번째 마디 부분을 손으로 잡고 앞 뒤로 쏙 빼주면 머리와 꼬리, 껍찔까지 한번에 벗길 수가 있어요.   붉은 겉표면과 달리 안쪽은 여전히 생살이 쫀득하니 살아있었는데요, 오동통한 살이 흘러내리려 하는 걸 붉은 막이 탱탱하니 잡고 있었어요. 그걸 쏘옥 입에 넣어주면 쫀득탱글한 식감과 함께 달콤짭조름한 절임장이 쓰윽 스며들어 군침을 돌게 만들었어요.  그냥 먹어도 짭조름하니 맛있지만 역시 새우절임은 뭐니뭐니해도 밥도둑 계의 최강자라고 불리는 만큼 흰쌀밥과 함께 먹을 때 본격적인 실력발휘를 하죠 짭조름한 맛을 담백한 쌀알이 잡아주니까 환상의 궁합이었어요.   싱그런 상춧잎 하나 깔린 위로 자색 테두리 속 뽀얀 안살이 드러난 문어숙회도 시선을 끌었는데요. 끓는 물에 살짝 데쳐져 어슷하게 썰어져 아주 정갈하게 담겨져 있었어요.  썰려져 나온 표면이 말갛면서도 촘촘해서 마치 키조개 관자처럼 영롱해보이기도 했고 보기만 해도 쫄깃함이 전해져 왔어요. 빨판이 가지런한 걸보니 동해안지역 깊은 심해에서 잡히는 참문어인 것 같았어요. 이렇게 양양 횟집답게 지역특색을 살린 찬들도 골고루 나왔네요.   그냥 먹어보아도 잘 삶아졌는지 전혀 질기지 않고 야들야들하니 너무 부드러웠어요.간이 되어 있는지 그냥 먹어도 통통하게 꽉찬 속살과 쫄깃하고 촉촉한 문어의 질감이 입안 가득 그대로 느껴졌답니다. 거기에 마음을 사로잡는 식감에 초장까지 살짝 얹어 먹어주면, 부드럽게 씹히는 육질 사이로 매콤달콤함이 스며들며 곁들여졌어요.  이야 문어는 그다지 좋아하는 편이 아니었는데 그동안은 싱싱한 상태로 바로 쪄진 걸 먹어보지 못해서 그랬나봐요.계속 손이 가는 바람에 순식간에 나온 접시를 깨끗하게 비워버렸어요.   꽁치는 너무 큼직한 것보다 작고 살이 통통하니 오른 것이 육질에 지방을 많이 품고 맛있다고 하는데요, 동해에서 바로 잡아 온 듯 적당한 사이즈로 오동통하니 올라 길다란 접시에 담겨나온 꽁치구이도 있었어요.  주둥이 주변에 은은하니 노란빛이 도는 것을 보아하니, 통통한 살만큼이나 속 안에 기름도 잘 올랐어요. 이것만으로도 정식메뉴로도 파는곳도 많은데, 이런 요리가 곁들이로 나오는 걸 보니 양양 횟집 수준을 알 수 있었네요.   노릇노릇 바삭하게 익은 껍질 속을 살포시 들어내어 노란빛깔 도는 선홍빛 살까지 한움큼 집어서 입에 넣어줬는데요, 짭짤하면서도 입안 강하게 맴도는 진한 바다의 맛과 함께 촉촉한 육질이 입안에서 사르르 녹아내리는 줄 알았어요.  갑자기 확 땡기는 식욕에 빨리 살코기를 발라내기 위해서 비장의 수를 사용했는데요 꽁치를 등 쪽이 위로 가도록 세워서 젓가락을 가운데 꽂고 꼬리까지 가운데를 갈라줬고요. 가운데 큰 가시를 제거하고, 살 쪽에 붙은 잔가시를 한쪽으로 쓸어주면 살코기만 깔끔하게 떨어져 나와요.   그다음에는 와우마치 탕평채처럼 오방색 뽐내는 요리도 나왔는데요, 이렇게 나온 것은 처음봐서 직원분께 여쭤보니 해초무침이라고 하더군요.  실미역, 미역, 톳 등 다양한 해초와 고사리까지 끼리끼리 돌돌 말아져 나왔고요, 그 위로 계란후라이를 국자째 퍼 올리듯 날치알이 넘칠정도로 수북히 담겨 나왔어요. 처음에는 그냥 섞지않고 하나씩 집어 먹어봤는데 연한 톳, 가늘고 보드라운 실미역, 매끌매끌한 식감, 바다의 채소들을 다양하게 먹는 재미와 그에 따른 식감이 재미있었어요.   무너뜨리기 아까울 정도로 예쁘게 쌓아올려졌지만, 젓가락으로 윗부분부터 무너뜨려 구석까지 양념장이 섞일 수 있도록 비벼줬어요.  컬러풀한 해초가 뒤섞인 것을 마치 냉면먹듯 후루룩 먹어주었는데요. 바다향도 콧속까지 확 올라오듯 강하게 올라오고, 양념이 새콤달콤 입맛을 돋우면서 해저 밑바닥까지 푸욱 빠진듯한 착각이 들었어요.   역시 메인을 먹기 전에 세세하게 곁들이들을 맛 보아주는게 정성스레 나온 요리들에게 나름대로 예의를 차릴 수 있었어요.그 본연의 상태를 고스란히 느낄 수 있으니까요.  또 제 두 눈을 의심하게 했던 곁들이도 있어요.해양의 명품, 또는 황제라고도 불리는 바로 전복인데요.귀하디 귀하다고 대접받는 수산물 중이 하나잖아요   굴마냥 오색빛 도는 껍질 속에 진주빛 도는 전복이 실하게 차올라서 나왔더군요. 통째로 쪄낸 것이 아니라, 먹기 좋도록 칼집을 내어 속까지 고루 양념이 배어들고 통글통글하니 잘 익혀져서 나왔어요.  살코기가 특유의 오돌오돌하게 씹히는 촉감과 어울려 해양의 풍미와 단맛이 우러나오니 정말 일품이었어요. 초장에도 찍어 먹어봤는데 개인적으로는 나온 그대로 깔끔하게 먹어도 맛있어요.   붉고 단단한 껍질에 바닷물을 그대로 담아온 듯한 향기를 그윽하는 풍기는 멍게마저 식탁 위로 올라 있었는데요. 이것마저 테이블을 채우며 바다향을 채우니, 해저를 심해에서 그대로 들어올려 상을 차렸나 싶을 정도였어요.  지방질이 거의 없어 해삼, 해파와 함께 3대 저칼로리 수산물로 꼽힐만큼 여자들에게 인기만점이죠 가까이만 가도 침이 꼴딱꼴딱 넘어가는 그런 풍향이 돌았는데요. 얼마나 싱싱한지 단감이라고 해도 믿을정도로 고운 오렌지색 속살이 특유의 향을 내뿜으며 입안에서 물컹하니 채워줬어요.   멍게가 가는데 해삼이 빠질 수 없죠. 괴삼한 생김새의 해삼은 뿔솟은 통통한 애벌레같은 생김새에 사실 거부감이 많이 들어서 잘 못먹곤 했는데요. 마치 표고버섯마냥 얇게 편썰려 나온 것을 보니 이번에는 양양 횟집에서 먹을 수 있겠다 싶어서 한번 도전해봤어요.  자연산인지 비린내도 하나 없었고, 생각보다 오독오독 씹히는 식감이 정말 좋더군요.   다종다양한 수산물을 즐기다보니 어느새 기분이 바닷속을 유영하듯 붕 떠다니는 기분에 정신을 못차렸는데요. 그 때쯤 되니 겉은 바삭하니 끈적함이 달라 붙어있고, 속은 촉촉하니 꿀맛 머금은 고구마 맛탕이 보이더군요.  육지의 끈적한 달콤함과 토지 속 든든한 고구마로 속을  채워주면 떠다니던 기분이 잠시 대지에 발을 붙이는 것 같았어요.   테이블이 가득찰 듯 어마어마하게 거대한 플레이트에 진짜 흘러넘칠듯이 꾹꾹 쌓아올려진 모듬회 접시는 보는 순간 감탄을 금할 수가 없었는데요 등장하자마자 우리 둘 다 와 대박이다 소리가 그냥 나왔어요.  대각선으로 넓게 펴져 올려진 천사채 위로 우럭, 광어, 지느러미, 참돔() 등 다양한 횟감들이 두툼하니 썰려서 가지런히 쌓여있어요. 차마 놓여있다고는 표현 못할 정도로 수북했네요   투명한 속살에 이 진홍빛 테두리를 가진 횟감을 보고선 도대체 무슨 횟감 어느 부위인지 궁금했는데 얘기하면서 먹느라 여쭤보지를 못했네요. 혹시 아는 분이 계시면 알려주세요 &gt;&lt;  대방어인가 하면 그것도 아니고, 참돔회인가 하면 그것도 표면이 다른 것 같고.. 우럭이랑 광어라기엔 붉은 표면이 이렇게 진하디 남는건 처음봤거든요.으흠...자연산 광어일까요 와사비간장에 찍어먹으니 탱탱하면서도 그 속이 보들하니 끝맛에 단맛을 느낄 수 있었어요.   가장 좋아하는 건 와사비간장이지만, 어느 지역에 가면 회를 된장에도 찍어먹는다고 하더니 바로 여기였나보네요.  특별하게 양념된 된장에 고추, 마늘이 갈려져 듬뿍 나온 수제된장이었는데요. 이게 또 별미라고 들어본 적이 있는데 드디어 저도 먹어보는구나 하는 생각에 뿌듯함이 들었어요.  긴장되는 기색으로 하얀 속살을 갈색장이 얹는다 생각이 들 정도로 푹 찍어서 볼에 넣고 우물우물 씹어주었어요.   탱탱한 살을 짓이기고 그 속에 부드러운 지방맛과 탱글함을 볼 안으로 느끼고 있는데, 살점 사이사이로 구수하면서도 알싸함이 올라왔어요.  맛을 보니 이게 왜 별미라는지 알 수 있었어요. 간장은 깔끔한 맛, 초장은 사로잡는 맛이라면, 된장에 찍어먹는 건 익숙함이 감도는 구수한 맛을 함께 맛볼 수 있었어요. 초장만큼 강한 향이 있으면서도, 횟감의 맛을 쉽게 죽이지 않아서 나쁘지 않았어요.   얼마 나오지 않는 부위기 때문에 귀하디 귀하다는 광어의 지느러미 부분도 소복히 쌓아 주셨는데요, 소 한마리에서도 국거리와 꽃등심의 가격 차이가 확연하듯이 맛있으면서도 희귀하기 때문에 더욱 가치있는 지느러미 회에요.  이걸 이렇게 소복히 내어주는 곳은 보기 힘든데 내주시니 동해바다의 묘미를 모두 맛보고 가라고 정성을 가득 담아주시는 것 같았네요. 이렇게 정감가득하니 대해주시니 양양 횟집으로 알려질 법 했네요.   지느러미 모양이 살아있게 썰려나와서, 맛들린 특제 된장에 찍어서 먹어보며 차이를 곰곰히 생각해봤어요. 일반 광어회의 살 부위보다 더욱 탱탱함이 살아있고, 배는 쫄깃쫄깃한 것 같아요. 식감도 살아있으면서, 기름진 단맛까지 풍부하게 느껴지니 왜 그리 귀히 여기는 지 알겠더군요.  광어의 장점인 식감은 극대화하면서, 단점은 아니지만 없는 점이라고 하면 기름진 풍미였는데 그것까지 살리니 환상적이었어요.   투명한 속살이 말갛게 반대편까지 비쳐보일 것 같은 광어회 활어회를 막 떠서 나와서 그런지 흐물거림 없이 결이 탱탱했어요. 회 중에서는 접하기 쉬우면서도 그만큼 찾는 사람이 많을 만큼 인기있는데요. 저도 간혹가다 비싼 회들을 먹는 재미는 있어도, 역시나 생생히 살아있는 광어나 우럭을 다시 찾는 순간 고향에 돌아온 듯한 편안함을 느꼈어요.  이렇게 싱싱한 회는 사실 양념간이나 초장이 필요 없어요. 그냥 입안에 넣어서 먹어줘도 쫄깃쫄깃 헤엄치듯 요동치는 육질을 느낄 수 있고요, 그 사이로 살짝이 단 감칠맛을 음미해주면 제대로 회를 즐긴다고 할 수 있죠.   처음에는 그렇게 본연의 맛을 느낄 수 있도록 가볍게 시작해주고, 어느정도 먹었다 싶었을 때 또 다른 맛을 느끼기 위해 상추를 들어올렸는데요. 파릇한 잎사귀 위에 광어회를 원하는 만큼 얹어준 후, 특제 된장, 고추, 곁들이 찬들을 얹어서 먹어주면 해양의 맑음과, 토지의 맑음을 한데 느낄 수 있어요.  특히나 고기같은 경우엔 쌈을 싸먹게 되면 뒷맛이 강하게 남는데요, 반면에 회쌈은 입으로 씹는 순간 알싸하고 아삭하고 쫄깃하니 은은한 단맛을 조심스레 즐겨주고 꿀꺽 삼켜주면, 마치 신기루처럼 개운하게 깨끗한 뒷맛이 남았어요.   양양 횟집답게 두 명이 먹기엔 회 양이 어마무시하게 많이 나왔지만, 그래도 둘이 얘기나누면서 한점한점 집어먹다보니 줄어들긴 하더군요. 도란도란 먹고 있는데 직원분께서 매운탕을 끓여주셨어요. 이미 배가 불렀지만 회를 먹고 난 뒤에는 매운탕을 먹는게 당연한 이치  아마도 모듬회를 먹으면 서비스로 나오는 부분인 것 같았어요. 맑고 칼칼해 보이는 진홍빛 육수에 방금 전에 썰린 듯 싱싱한 활어 두마리의 흔적들이 살점과 더불어 담겼어요.   얼큰하고 시원함을 더해주는 계절의 향채, 무, 미나리, 풋고추, 쑥갓, 파, 마늘 등등 다양한 채소를 저희를 반겨주신만큼 한가득 얹어주셨어요. 지금 계절이 또 따끈한 국물이 생각나는 계절인만큼 더욱 반가웠답니다.  보글보글 소리를 내며 매운탕이 펄펄 끓기 시작하자 얼큰한 해양내음이 후각을 자극했는데요.먹기도 전에 코로도 그 맛이 느껴지는 듯, 혓바닥에침을 자꾸 축이게 되더군요. 채소들도 푸식거리며 숨이 죽어, 육수 안에 산뜻한 맛을 불어넣어줬고요.   뜨끈하고 얼큰한 국물을 한숟갈해보니 텁텁하거나 비린 맛이 전혀 없고 몸이 상쾌하고 가뜬해지는 느낌이 들었어요.  접시에 덜어내기 위해 탕을 들썩거리며 휘저어보니 세상에.. 생선고니(곤이)가 들어있더군요. 가격이 비싼 탓에 매운탕에 흔히 들어가는 식재료가 아닌데 과장 조금 보태서 주먹만한 고니가 덩이덩이 들어있는 것을 보고 잽싸게 제 그릇에 담았어요   얼른 맛보고 싶어 얼른 입안에 쏙 넣어 우물여주자 잔모래가 흩날리듯 흐트러져 퍼져나가는 식감과 고소하고 육수가 배어들어 짭짤한 맛이 행복함이 짜릿하게 올라왔어요   어떤 요리가 나오던지 보배로운 식재료 듬뿍 내오시는 걸 보고, 우리를 정말 귀중한 손님으로 정감담아 대접하시는구나 하는 걸 느꼈어요. 식사하는 내내 바깥 풍경도 좋고, 양양 횟집으로 꼽는데 여러가지 요인들이 있을텐데 이 음식의 질과 맛, 귀한 재료들을 가장 으뜸으로 꼽고 싶어요.  정말 만족스럽게 식당을 나서자 바로 앞 전경인 수산항의 파도바람이 콧 속 깊이 들이마셔지는데 사계절횟집에서 맛보았던 진미들이 머릿 속에 차례대로 떠오르게 했어요.  앞의 바닷길 공원을 따라 말없이 걸었는데요. 저는 운전을 해야해서 술을 안마셨고 친구만 마셨어서 둘 다 조용히 파도치는 해수면을 바라보고 있는데, 알딸딸한 표정으로 제가 찍은 사진을 달라며 강탈하더군요. SNS에 인스타감성사진을 올린다나 뭐래나   친구가 열심히 하트날리는 동안, 차디찬 바람 후련하게 쐬고 돌아왔네요. 이런 것들도 다 추억으로 남을 만한 기억이 될 것 같죠  사계절횟집 강원도 양양군 손양면 수산1길 23 "]</t>
  </si>
  <si>
    <t>http://blog.naver.com/PostView.nhn?blogId=bambi2646&amp;logNo=221463361817&amp;redirect=Dlog&amp;widgetTypeCall=true&amp;directAccess=false</t>
  </si>
  <si>
    <t>옹알이 장라이터</t>
  </si>
  <si>
    <t>[" 속초에서 양양으로 넘어가는 길에 도로 위 서핑 보드 를 들고 있는 광고판이 눈에 들어왔다. 생각난 김에 아무데나 들러 바다를 보고 가기로 했다. 근처에 ' 주문진 해변 주차장'이 있어서 차를 세웠다. 주차장 앞에 화장실도 있다. 10월인데도 낮기온이 여름같아서 바닷가에서 노는 사람들이 많았다. 해변의 한 끝에는 정류장이 있었는데, 외국인들이 잔뜩 줄을 서가며 차례로 사진을 찍었다. 알고보니 ' 방탄 소년단'이 사진을 찍고 간 곳으로, 곳곳에 BTS를 내걸로 홍보 중이었다. '아미'들이 BTS의 군역 면제를 요구하던데 팬하고 전혀 상관없는 나의 입장에서도 그렇게 해주는 게 국익에 더 이로울 것 같다는 생각을 자주 한다. 아마도 여행사를 통해 단체 관광을 온 듯 한데 어제 미탁이 지나갔는데 다들 용케 한국에 잘 내렸나 보다. 그들의 점심 식사로 제공되는 흰 상자를 손에 들고 차례를 기다리는 흥미로웠다. 해변 골목에 인공 야자수를 꽂은 건물이 있어서 눈에 들어왔다. 여름 밤에는 해변 클럽으로도 이용되는 '청시행' 이었다. 미탁의 여파로 주변에 구조물들이 꽤나 망가져 있었다. 미세가 좀 있긴 해도 바다를 보며 커피를 한잔 하고 싶었는데, 의자가 중심을 잘못 잡으면 고꾸라지는 스타일이라 안으로 들어왔다. 근방에 카페가 없어서 그런지 비수기인데도 손님이 많았다. 숙취 해소 음료도 판매하네. 커피는 왠지 맛이 없을 것 같아서, 그래도 수제버거 집이니 햄버거를 주문하기로 했다. 지역별 버거가 있는데 기본인 양양 버거와 강릉버거를 주문했다. (이 곳에도 방탄 세트가 있다.) 주문 방식은 최신식이다. 특이하게 음식이 나오면 문자로 연락이 온다. 한 여름에 사람이 많을 때는 진동벨 수가 모자라서 생각한 방법일텐데, 일일이 폰번호를 알려줘야하는 게 번거롭게 느껴졌다. 겉보기에 비슷하게 생긴 두 버거. 신기하게 맛도 비슷했다. 정말 둘 다 맛이 없었다. 패티에서는 심각하게 고기 잡내가 진동하고 다른 재료나 소스와 궁합이 하나도 맞지 않는 엉망진창의 맛이었다. 감자 튀김은 롯데리아와 차이가 없는데 이다지도 비싼 이유는 임대료때문이라는 생각밖에 들지 않았다. 최근 몇 년간 국내에서 먹은 음식 중 워스트 오브 워스트에 뽑힐 것 같다. 괜히 세트로 주문하는 바람에 시간도 날리고 돈도 날리고 입맛도 날렸다. 그냥 바다보기 좋은 맛집인 것으로. 집으로 돌아가는 날, 진짜 맛집에 갈 작정을 하고 '주문진 수산시장'을 찾았다. 주문진 항 맞은 편에 주문진 먹자 골목이 있다. 운이 좋으면 가게 바로 앞에 차를 댈 수도 있지만 보통은 근처 공영주차장에 주차를 한다. 수요미식회에 나온 '월성 식당'으로 향했다. 주변에도 다 비슷한 메뉴를 파는 식당들이 어깨를 나란히 하고 있지만, 경험해보니 역시 유명한 데를 가는 게 실패확률이 적었기에 비가 오는 데도 줄을 서서 기다렸다. 곰치를 먹어볼까 고민하고 있었는데 그럴 고민을 할 필요가 없는 안내장이 출입구에 붙어 있었다. '곰치 주의보'가 뭔가 했더니 곰치가 커야하는 시기라 잡을 수 없는 기간인 것 같았다. 아주 소문이 난 집인 것 같았고,식당 규모가 작기 때문에 왠만해서는 줄을 서야 한다. 우리 앞에는 기다리는 사람이 없어서 15분 정도 후에 앉을 수 있었다. 곰치를 못 먹으니 큰 고민 없이 '장치찜'을 선택했다. 기다리는 동안 이거저거 구경하는데 유명 연예인들이 꽤 다녀갔다. 얼마전 재밌게 본 '멜로가 체질'의 주인공 안재홍 씨 사인도 있었다. 15분 정도 더 기다려 장치찜이 나왔다. 찜이라기보다 조림에 가까웠는데, 매콤한 간장+고추장 소스에 무, 감자를 크게 썰어 함께 졸였다. 장치라는 생선은 처음이었는데 껍질과 식감이 메기와 비슷했는데 좀 더 퍽퍽한데가 많아서 미끈거리는 식감을 싫어하는 사람들도 좋아할 법 했다. 양념에 조미료 맛이 완벽하게 없고, 엄청 깔끔한데도 감칠맛이 끝내줬다. 함께 주문한 '주문진 동동주' 는 시큼해서 호불호가 있다고 했는데, 내 입에는 좋았다. 금정산성 막걸리의 탄산과 배다리 막걸리의 시큼함이 한데 어우러진 것 같았다. 이런 매콤한 음식보다는 전과 같은 기름낀 음식이 더 어우릴 것 같기는 하다. 밥도 너무 마음에 드는 게, 흰쌀밥도 아닌데다 쫄깃쫄깃 탱글탱글 쫀쫀한 게 완전 내 스타일이었다. 밑반찬이랑 비벼서 잔뜩 먹고 싶은데 막걸리에다 밥 두공기를 먹을 자신은 없어서 결국 밑반찬을 남기고 왔다. 다음에 가면 근처에 숙소를 정하고, 마음껏 먹고 마시고 싶다. *덧) 며느리 내외와 시어머니가 운영하는 분위기였는데, 다들 친절해서 그것마저 기분을 좋아지게 만들었다. 기분이 너무 좋아서 계획에 없던 건어물까지 쇼핑한 후 돌아왔다."]</t>
  </si>
  <si>
    <t>http://blog.naver.com/PostView.nhn?blogId=ilfforever&amp;logNo=221705557482&amp;redirect=Dlog&amp;widgetTypeCall=true&amp;directAccess=false</t>
  </si>
  <si>
    <t>젊은날의 초상</t>
  </si>
  <si>
    <t>[' 속초여행 비오는 날의 양양 지난 주 목요일 엄마 산소에 가려고 했는데 아침부터 거센 빗줄기를 보고 있자니 그 먼 곳을, 산소 올라가는 그 길이 떠올라서 엄마에겐 나중에 가기로 했다. 선산이 워낙 외진곳에 있다 보니 친구가 혼자 가지말고 같이 가자해서 친구랑 만날 약속까지 했는데 취소하기도 뭐해서 일단 친구랑 만남. 나의 계획은 대충 어디 가까운데 가서 맛난 거 먹고 예쁜 카페 가고 비 오는 거 구경이나 하고...그거였지.  근데 친구가 양양 가보고 싶다해서 또 1분만에 그럴까 맘 바꿈. 나란 여자 이렇게나 쉬운 여자. 그리하여 비오는 날 양양 행. 결론은 비가 퍼부어도 놀러가는 건 좋쿠나.  처음 양양 왔을 때 여기 서피비치 방문 인증샷이 친구들에게 반응이 좋아 이렇게 올해만 3번을.  그러나 지금 서피비치에는 아무것도 남아있지 않음. 이 계절에 누가 서핑을.... 아마도 죽도해변쪽이 더 핫팟인거 같은데 거긴 갈 생각도 못했다. 아까비. 요즘은 비 오면 너무 좋다. 귀찮기는 한데 그냥 좋음. 비 오는 날 운전하는 걸 또 좋아함. 이 날은 정말 징하게 하루종일 비가 내렸다. 소강상태도 없이 주륵주륵 계속. 아무도 없고, 아무것도 없어도 서울 촌것들은 바다만 보면 좋아 죽음. 친구랑 인증샷도 남겨보고.  이거 인스타에 올리니 다들 언니 오랜만이라고.  언젠가부터 내 사진을 안올리게 되는 것 같다.  중학교때부터 지금까지 내친구. 50살 되면 기념에는 하와이 가려는데 가능하려나  엄지네포장마차 속초점 회를 먹을까 엄지네포장마자차가 속초에 분점 있대서 갈등 때리다가 꼬막무침으로 정하고 달려가니 속초 아바이마을 앞이었음. 엄청 기대를 하고 먹었는데 개인적으론 강릉점만 못하다는 느낌이.  친구도 기대했는데 실망하고. 뭐 입맛은 개인적인것이니 각자의 몫으로. 속초 아바이마을 그노무 가을동화 드라마다 대체 언제적 드라마인데 아직도  암튼 그것 때문에 유명해진 곳. 줄을 당겨서 배가 가는데 건너편쪽으로 가기 위한 배 타기라 할까 하다가 그냥 구경만. 배타는 선착장 바로 앞에 투썸플레이스 있는데 뷰가 예쁜건 아님. 왜냐면 선착장이라 지저분하고 비린내도 있고 바다의 낭만은 없는데 또 그냥저냥 또 여기가 가장 명당임.  할 거 없어서 낚시하는 아저씨 구경만 했는데 지난주 알쓸신잡 보니 속초에 갈 곳이 참 많더군.  난 뭐한거지 유명한 서점도 두 곳이나 있다는데.  나 서점 좋아하는데 젠장. 암튼 한동안 이곳에서 멍 때리다 근처 수산시장 구경가서 속초 닭강정이랑 쥐포랑 사옴(친구가 사줌) 멍하니 비오는 바다 보는 뷰도 나름 운치 있고 좋았다. 나는 장거리 운전을 해도 지치지 않는 철인미미씨. 운전 재밌음. 열심히 놀았으니 또 놀아야지. ']</t>
  </si>
  <si>
    <t>http://blog.naver.com/PostView.nhn?blogId=maysix71&amp;logNo=221398794717&amp;redirect=Dlog&amp;widgetTypeCall=true&amp;directAccess=false</t>
  </si>
  <si>
    <t>[' 강원도의 소식을 발빠르게 전해드리는 강원도 來 y o yo 오늘은 어떤 소식을 가지고 왔나 yo 2002 년 설립한 양양국제공항의 소식을 다함께 check it out, yo 지난해 7 월 , 양양국제공항 이용객수는 1137 명 . 올해 7 월 , 양양국제공항 이용객수는 2 만 8132 명  우와 , 한 해 동안 무슨 일이 일어난 거죠  무려 2374% 나 증가한 수치인데요 . 우리 모두 알다시피 지난해에는 메르스 ( 중동호흡기증후군 ) 가 온 나라를 휩쓸고 갔고 우리나라를 방문하는 관광객의 수도 급락했지요 특히 중국인 관광객의 발길이 뚝 떨어졌었어요  양양국제공항은 현재 운항중인 총 22 개 노선 중 제주도 ∙ 김해 ∙ 김포 , 3 개 국내노선을 제외하면 전부 국제노선이고요 . 이 중 대부분은 상하이 ∙ 하얼빈 ∙ 난징 ∙ 광저우 등 중국 주요 도시를 정기 ∙ 부정기적으로 운항하는 노선이에요 . 양양이 중국인 여행객을 맞는 얼굴인 셈이죠 . 양양을 통해 국내에 입국한 중국인 여행객은 주로 설악산 , 아바이마을 , 속초관광수산시장 , 알펜시아 등 강원도 주요 관광지를 여행하고요 . 한류와 K-pop 열풍으로 인해 양양국제공항의 여객 중 연령대가 어린 중국인 여객 비중도 느는 추세입니다 . 아울러 강원도는 2018 평창동계올림픽 이후의 양양국제공항의 안정적인 항공수요 창출 을 위해 큰 그림을 그리고 있는데요 . 바로 ‘ 올림픽로드 ’ 개설입니다  올림픽 개최도시 간 정기항로를 개설하여 관광 등 각 분야에 시너지 효과를 발생시키려는 계획이죠 . 2018 평창동계올림픽을 넘어 2020 도쿄올림픽 그리고 2022 베이징동계올림픽까지 아시아는 양양을 거쳐 연결됩니다 . 지역경제 활성화와 지방공항 수익창출을 위한 양양국제공항의 도약 앞으로도 따스한 관심을 가지고 지켜봐 주시길 부탁드려요 .']</t>
  </si>
  <si>
    <t>http://blog.naver.com/PostView.nhn?blogId=gwdoraeyo&amp;logNo=220805510877&amp;redirect=Dlog&amp;widgetTypeCall=true&amp;directAccess=false</t>
  </si>
  <si>
    <t>국어교사 박전현입니...</t>
  </si>
  <si>
    <t>[' 주문진 바다전망대에서 바라본 끝없는 해변들 강릉 주문진 소돌아들바위공원 북쪽 전망대에서 오르면 북쪽으로 해변이 끝이 없습니다. 소돌해변 주문진해변 향호해변까지는 주문진이고, 지경리해변, 원포리해변, 남애항은 양양입니다. 오대산과 설악산도 만날 수 있습니다. 바다 풍경 https://9594jh.blog.me/157732985 강원도 가볼만한곳 https://9594jh.blog.me/151577752 풍경이 있는 교실 구독하기 풍경이 있는 교실 : 네이버TV 국어교사 박전현입니다아이들과 함께 한지 30년이 넘었습니다.수업과 여행이야기부족합니다그러나 함께 하면커질 것이라 믿습니다30대 중반을 넘었을경일여고 아이들과교실과 인터넷이 만나는수업 시작했습니다젊은 시절 강의, 수업, 발표도 많이 했지만이제는 아이들 통해서 배웁니다10년 전 생방송 약속 지키고 있습니다국어교사의 수업과 여행이야기구독해 주시면 힘이 됩니다. tv.naver.com 소돌아들바위공원 바다 속 바위가 솟아 오른 소돌바위는 아들이 없던 노부부가 백일기도 후 아들을 얻었다고 합니다. 지금도 부부들이 찾아오는 곳입니다. 파도와 바람에 깎인 다양한 바위들은 목포 갓바위와도 닮았습니다. 강릉시에서 공원으로 만들어 소돌아들바위공원이라고 합니다. 드라마 도깨비도 이곳에서 촬영했다고 합니다. 주문진항 소돌아들바위공원에서 1km 남짓 걸어오면 주문진항입니다. 하늘이 맑은 겨울 바다가 어울린 주문진항 풍경만으로도 좋습니다. 사실 바다와 배는 항상 저를 설레게 한답니다. 주문진항은 동해안의 주요어항기지로 많은 어선들이 붐비는 곳이라 합니다. 대형 여객선이 있었습니다. 주문진 수산시장 항구에서 길을 건너면 상가들이 있고 주문진 수산시장도 있습니다. 동해안 최대의 수산시장으로 주말이면 관광객들로 붐비는 곳이라지만 평일이라서 조용히 돌아볼 수 있었습니다. 제가 쓴 여행기가 강릉 주문진 여행을 준비하시는 분들에게 도움이 되었으면  좋겠습니다. 고맙습니다 국어교사 박전현 올림 ']</t>
  </si>
  <si>
    <t>http://blog.naver.com/PostView.nhn?blogId=9594jh&amp;logNo=221456959059&amp;redirect=Dlog&amp;widgetTypeCall=true&amp;directAccess=false</t>
  </si>
  <si>
    <t>It's my nature</t>
  </si>
  <si>
    <t>[" 4.7.일 휴일임에도 예상보다 차량정체가 거의 없었던 부산여행 중 유일하게 길이 막히던 해동용궁사 가는 길 그래서 그런지 차창밖엔 걸어가는 사람들이 많이 보였더랬다 해동용궁사는 국립수산과학관에서 내려주기 때문에 온 김에  수산과학관 내부도 잠깐 둘러보기로  물고기 느껴보기 체험 수산과학관 내부를 잰걸음으로 스치듯 지나쳐 뒷길로 나가면 해동용궁사 가는 길로 이어진다 하트포토존 너머로 보이던 힐튼 아난티코브 일단 반대방향의 해동용궁사 먼저 기장 해안가 암석 위에 지어진 '해동용궁사' 양양 낙산사, 남해 보리암과 함께 우라나라 3대 관음성지의 하나로 나옹화상이 창건한 사찰이란다   바위틈에 유채꽃이 피어난 해안 산책로를 따라 걷다보면 수많은 작은 돌탑들을 쌓으며 소원을 빌고 있는 사람들을 볼 수 있다 바닷가 방생터에 모신 지장보살상 용문교 건너 해동용궁사의 모습..아무런 감흥이 없다..  그저 멀리서 줌으로 땡겨본 해수관음대불 해동용궁사로 들어가는 길은 좁고 사람들로 너무 붐벼서 그냥 여기까지만 보기로 했다 사실 기대했던 풍광에 못 미치기도 했고.. 연등이라도 달아주지.. 마치 공사현장 같던 해동용궁사.. 그저 아름다운 해안산책로를 걷는 거에 만족하기로 하고 멀지 않은 '아난티코브' 까지는 투어버스 대신 걸어가는게 더 빠를 듯 했다  수산과학관에서 바라보이는 힐튼 '아난티코브' 가는 길 역시 부산갈맷길의 한 코스이니 트래킹 겸 산책하기 좋은 길이었다   지난 제주여행에서 걸었던 위미포구를 걷는 듯한 데자뷰를 느끼며..  사실 해동용궁사보다는 이 작은 포구에 더 많은 매력을 느꼈더랬다 이 근처 해물포차에서 해물라면으로 점심을 대신했는데.. 맛은  조금만 참았다가 아난티코브 가서 먹을껄..    나중에서야 알게 된 이 작은 포구의 이름은 동암항.. 이제 아난티코브가 코앞이다      해동용궁사 부산광역시 기장군 기장읍 용궁길 86 해동용궁사     "]</t>
  </si>
  <si>
    <t>http://blog.naver.com/PostView.nhn?blogId=blue0112&amp;logNo=221526777692&amp;redirect=Dlog&amp;widgetTypeCall=true&amp;directAccess=false</t>
  </si>
  <si>
    <t>[' 연어축제가 끝났다고 아쉬워하지 말자. 연어가 본격적으로 올라오는 요즘 연어를 더 가까이에서 만날 수 있는 &lt;어미연어맞이 생태체험행사&gt;가 다가온다. 제6회 어미연어맞이 생태체험행사 종료 2016.10.24.(월) 오전 9:00  2016.11.6.(일) 오후 6:00 한국수산자원관리공단 내수면생명자원센터 D - http://www.fira.or.kr 양양 남대천으로 돌아오는 연어를 직접 관찰할 수 있는 생태체험여행. 어미연어 포획과 인공채란, 인공수정 과정까지 체험할 수 있다. 자세히 보기 상세보기 연어는 태어난 곳으로 돌아와 알을 낳는 모천회귀성 어류로 우리나라는 회귀하는 연어 중 70% 이상이 양양으로 돌아온다. 연어의 고장답게 양양은 매년 연어축제를 개최하고 있다. 그중에서도 연어맨손잡기 체험은 짜릿한 손맛을 잊지못한 방문객들의 입소문을 타고 매년 성황을 이룬다. 올해는 외국인 방문객이 5,200여명이나 다녀가기도 했다. 혹시 연어축제를 놓쳐서 아쉬웠다면 이번 행사만큼은 놓치지 마시라 내수면생명자원센터(구. 연어사업소)에서 주최하는 어미연어맞이 생태체험행사는 연어의 탄생부터 어미연어 포획까지 연어에 대한 모든 것을 체험할 수 있는 기회다. 행사에 참여하는 분들은 연어생태체험관에서 연어에 대한 영상과 3D 애니메이션(모리의 탐험) 관람, 연어의 생활사와 이동경로를 살펴보는 전시관을 둘러보고, 남대천으로 이동해 회귀하는 연어를 직접 관찰한다. 또한 어미연어를 직접 포획해 볼 수 있고 인공채란, 인공수정 과정도 함께 체험할 수 있는 국내 유일한 프로그램이라 할 수 있다. 게다가 연어 캐릭터 열쇠고리를 만드는 체험까지 정말 깨알같은 프로그램이 준비되어 있다. 행사기간은 10월 24일부터 11월 6일까지이며, 신청기간은 11월 5일까지다. 금요일부터 일요일까지는 일반 참여자들이 참여하고, 20명 이상의 단체고객은 월요일부터 목요일까지 참여할 수 있다. 일반 참여자들은 한국수산자원관리공단 홈페이지( http://www.fira.or.kr)에 접속해 신청하면 되고, 단체 참여자는 이메일 kes4626@fira.or.kr 또는 전화 033)670-1628, 670-1611로 신청하면 된다.']</t>
  </si>
  <si>
    <t>http://blog.naver.com/PostView.nhn?blogId=likeyyang&amp;logNo=220841679253&amp;redirect=Dlog&amp;widgetTypeCall=true&amp;directAccess=false</t>
  </si>
  <si>
    <t>별빛 가득 차향</t>
  </si>
  <si>
    <t>["    저희 촬영팀 숙소인 주문진리조는 앞편에서 말씀 드렸듯 강릉의 최북단, 양양의 최남단에 맞닿아 있는 리조트예요. 그 리조트 앞, 주문진 해변에서 시작되어 커피거리가 있는 안목해변, 강릉항 까지 달리는 약 25Km는 계속해서 바다를 바라보며 달리는 멋진 해안도로이면서 강릉 가볼만한곳들을 많이 경유할 수 있는 코스랍니다. 작가님의 촬영지 선택은 촬영지까지 이동하는 경로까지 모두 포함된 꼼꼼한 코스라 주문진리조트 - 주문진해변 - 소돌아들바위공원 - 주문진항(수산시장, 건어물거리) - 영진항 - 연곡해수욕장 - 사천진항 - 순긋해변 - 경포대 - 강문해변 - 송정해수욕장 - 강릉 커피거리까지 그 중간중간에 만나는 명소들을 스케치하면서 쭉 그 아름다운 길을 따라 순서대로 들러가며 남하했던 코스였지만 차향의 포스팅 순서는 중간중간 섞여있어요. 그건 제 나름의 코스를 재구성하고 또 다른 여행객의 입장에서 재구성 해보고 싶었던 욕심이었겠지요         철지난 바닷가.... 하지만 멋스러운 분위기와 풍경을 차향의 가슴속에 가득 담아주었던 경포호와 경포해변을 떠나서 약 7Km를 다시 남쪽으로 향하면 강릉 커피거리로 유명한 안목해변을 만날 수 있어요. 주문진리조트에서 여기까지 오는 길은 오는 내내 바다를 눈속에 가득담고 달릴 수 있으니 가히 '환상의 드라이브 코스'라고 해도 손색이 없을 것 같네요 작가님은 오또케 요런 머찐길을 발견하시공 아무튼 커피 좋아하는 저 차가 너무좋아, 그래서 닉네임까지 차향으로 지었다는  저는 이곳에서 바다를 바라보며, 바닷바람에 머리칼 날리는 멋스러움에 젖어 향긋한 커피를 마실수 있다니 그냥 마냥 좋았답니다          관광안내지도에 유일하게 커피지도가 있다는 곳 2009년 10월에는 지방자치단체 최초로 커피축제가 개최되었다는 곳 강릉은 1000년 전에 신라 화랑들이 차를 달여 마신 유일한 차유적지 한송정이 있을 정도로 차와 관계가 깊은 도시랍니다. 예로부터 차를 즐겨 마시는 고장이라는 말은 아마도 이곳이 지체높은 양반들의 유배지 였던 까닭도 있는 것 같아요. 유배된 사람들이면 당시의 정치상황이나 임금에 불복하거나 누명을 쓴 사대부 들이었을테고.... 그들은 유배지 생활에서 먼먼 바다를 바라보며 답답한 심경을 차 한잔으로 달래지 않았을까 하는 차향 생각.        또 재미있는 것은 1980년대만해도 조용한 어촌 마을이었던 이곳에 커피 자판기 몇대가 생겨나면서 연인들의 데이트 장소로 인기를 끌기 시작했고... 그 수요에 창안한 커피샵들이 하나, 둘 오픈하면서 자연스럽게 커피마을이 조성되었다고 합니다. 주머니 가벼운 연인들이 운치있는 바닷가 벤치에 앉아 자판기에서 뽑아 마시던 믹스커피가 오늘날 강릉 가볼만한곳으로 커피를 사랑하는 사람들이 모여드는 거리로 발전했다고하니, 차향의 머릿속에 늘 새겨져 있어 마음이 힘들때마다 힘이 되어주는 성경 구절 하나가 떠오르는 건 당연한것 같아요.  “네 시작은 미약하였으나 네 나중은 심히 창대하리라” 욥기 8장 7절        '차향 = 라떼'라는 등식을 우리 촬영팀 분들은 모두 아실 정도로 라떼의 부드러움을 사랑하는 차향입니다. 오늘도 어김없이 라떼를 들고 흐뭇한 워킹을 합니다  아직 한낮의 햇살은 남은 더위를 머금고 있기에 따뜻함 보다는 아이스를 선택하게 해주는군요. 아까 경포대에서 약속했듯 우리 촬영팀 모두에게 이 멋드러진 곳에서 차 한잔 대접해 드릴 수 있어 넘넘 행복했구요.      강릉 커피거리의 커피숍들은 이렇게 바다를 향해 개방된 자리부터 차는 경향이 있어요. 창을 통해 바라보는 바다가 아닌, 그곳에서 불어오는 짠기 머금은 바닷바람을 맞으며 커피를 마시는 멋을 즐기기에 최고인 까닭이겠지요. 차향도 테라스에 자리를 하나 차지하고 바다를 바라보며 향긋하게 라떼 한잔을 즐겨보아요. 이번 촬영 시리즈는 이렇게 '자연스러운 여행'을 메인테마로 하는 정말 마음이 편한 일이어서 차향이 아주 소중하게 생각하고  매우매우 애정하는 일이랍니다. 참여해주신 작가님 이하 스태프들도 가족만큼 익숙하고 인간적으로 '좋은 사람' 들이시기에 더욱 애착이 가구요.        혼자 앉아 우아하게 인생을 생각하며 차 한잔 마시는 콘셉트였는데 작가님 갑자기 엉뚱한 주문을 하시네요. 차향님 아무래도 차향님은 발랄하신게 더 자연스럽게 와닿을 것 같아요. 발랄컨셉도 한 번 가볼까요 발랄 그거라면 또 누구한테도 뒤지지 않는 차향이죠. 그치만 이렇게 멋지고 분위기 있는 곳에 혼자 앉아서 발랄하긴 쫌.... 하는 수 없이 '강릉에 혼자 여행간 아즘이 커피거리에 왔다며 사방팔방 전화해서 자랑질 하는 장면을 즉석 에드리브를 해드렸답니다. 실제로 남편에게 친구들에게 동생들에게 전화걸어서 나 강릉 왔다 커피 거리에서 바다 바라보면서 라떼 마신다 하며 시작하는 폭풍 수다 에드리브를 선보여 드렸더니(뭐...선보였다기 보담은 평소 모습이지만서두 )  작가님 이하 모든 스태프들 눈이 동그래 지시며 엄지척 역시 차향님은 스틸(Still)은 우아 동영상은 발랄이 딱이네요 하시네요  긍데..... 이거 칭찬 맞는거죠 제 자랑질 폭풍수다 에드리브는 방송때만 공개하기로        아 직 송창식의 '철지난 바닷가를 혼자 걷는다'라는 느낌은 덜한 계절이지만 시원해진 바람 맞으며 걷는 기분은 정말 상쾌했어요. 한여름의 끈적함은 어느덧 가시고.... 태양은 아직 따갑지만 피부에 와닿는 공기의 느낌은 전혀 다릅니다. 간절기이죠..... 간절기란......  까치 한 마리 보고 겨울 외투 벗지 말라고 당신은 그토록 당부했는데 나는 왜 옷깃보다 마음을 여미고 겨울에서 봄으로의 이행을 간절하게 기도했었나 아직은 옷길을 여밀 때 절기와 절기 사이 나라는 이름과 우리라는 이름 사이에서 그럼에도 불구하고 오고 있는 절기로의 감행 모든 당부들과 결별하기 좋은 아침” 이은규, 『간절기 』, 『오래 속삭여도 좋을 이야기』          이은규 시인은 '겨울에서 봄'으로의 간절기를 노래했지만 문득 강릉 커피거리를 걸으며 이 시를 떠올리게 되는건 아무래도 계절의 바뀜이 주는 정서였던 것 같아요. 나라는 이름과 우리라는 이름 사이에서...... 차향은 인생에서 또하나의 여름을 보내며.... 마음을 여미고 '우리'에서 '나'로의 '감행'을 시도해 보려 합니다. '우리'라는 이름이 주는 편리함도 좋지만 결국 '나'의 주관대로 '나'의 선택과 결정으로 살아야할 우리네 인생이기에...... '모든 당부들과 결별'을 한껏 생각해 보았습니다.         '머무름'을 마치고 떠나려는 여름의 뒷모습과 강릉 커피거리와 그동안 익숙하고 편리했지만 결코 집단의 논리에서 자유롭지 못했던 '우리'에서 떠나려는 차향의 뒷모습...... 뒤돌아 걷다 다시 한 번 바라보는 마음은..... 아쉬움이라기보다는 제가 떠나온 그 '우리'와의 거리를 가늠해 보려는 것일 뿐.......           어랏 이상하다 첨에는 우아콘셉트였다가, 그다음 발랄 까지는 좋았는데 왜 갑자기 철학자 콘셉트가 되었지  하지만 차향은 늘 밝고 명랑하고 그래서 웃으며 행복할 수 있는 삶이 제일 좋아요. '이가 싹  다드러나도록' 환하게 웃어달라는 요구를 늘 하시는 스틸기사님과 '그렇게 웃으면 입만 커지고 눈이 없어진다구요'하며 매일 투닥투닥 거리는것도 생각해보면 저를 바라보는 사람들이 제 활짝 웃는 표정이 제일 좋아고 예뻐 보여서 그러시는거 아니겠어요 눈이 사라져도 활짝 웃는 표정 많이많이 보여드릴께요 웃을때 눈 부릅 뜨고 웃는 사람은 없으니까요          평화로워 보이는 주문진항의 늦은 오후시간 정경이예요. 바다쪽으로 선수를 향하고 있는 바다바라기 어선들..... 언제나 바다의 부름이 있으면 달려갈 수 있도록 모든 준비를 마치고 지금은 조용히 휴식을 취하고 있는 듯 보였어요. 바다는.... 뭐든 아낌없이 내어주시는 푸근한 어머님과도 같지만 때로는 단호함으로, 때로는 혹독한 시련으로, 자칫 주는 것을 받기만 하려는 인간들에게 교훈을 말해주기도 합니다.         주문진항은 동해안의 주요 어항기지로 특히 오징어의 산지로 유명하죠. 「주문진 = 오징어」는 거의 각인된 브랜드가 되어있기도 하구요. 하지만 어업권을 중국에 불법으로 팔아버린 북한때문에 북쪽에서 남쪽으로 내려오는 오징어들이 중국어선들에 의해 중간에서 싹쓰리가 되어있다고 하니..... 참 안타까운 일이예요. 하지만 아직도 늦은 밤, 새벽이면 집어등 환하게 밝히고 이 주-문-진-항을 줄지어 빠져 나가는 오징어잡이배들의 모습이 장관이라고 작가님께서는 귀띔해 주시네요. 그 배들이 돌아오는 아침이면 항구는 북적대기 시작하고, 경매하는 소리 흥정하는 소리로 활기가 가득해지는 이곳이라하니...... 새벽에 알람을 맞춰놓고 자야할까봐요. 긍데..... 몇시에         작가님은 그런 제게 배들이 나가는 모습은 저희가 새벽에 찍어 올께요. 저속촬영해서 인서트(Insert)로 쓸꺼니까 새벽에 일어날 생각 마시고 푹 주무세요. 영상 보여드릴께요 해주시네요. 촬영지에 와서도 연기자를 끔찍히 아껴주시는 우리 스테프님들.... 모두들 같은 마음으로 차향을 생각해주시니 제 웃음이 환해지지 않을 수 없겠죠  * 저속촬영 표준 프레임수는 초당 24프레임과 디지털 30프레임을 돌리는 것인데 필름의 경우는 초당 12프레임이나 6프레임, 디지털은 30프레임 이하로 필름을 돌려 촬영하는 것. 이 이경우 셔터가 더 많이 열려 있기 때문에 번짐 현상이 발생하는데 그 효과를 위해 일부러 저속촬영을 하는 경우도 있고 빠르게 움직이는 피사체에는 흐림과 번짐이 두드러지게 보여 속도감을 증가시키는 촬영기법.      항구는 늘 설렘의 정서와 멋스러움을 함께 주는 곳이예요. 배들의 모습도 멋지지만 어구들도 하나하나 담아보면 참 멋스럽고 예쁘답니다. '멋을 위한 멋' 이 아니라 생활속에서, 어민들의 삶을 위한 손때에, 절실한 필요성들에 의해 만들어진 ‘삶의 깊이가 스며있는 멋’이기 때문입니다.      항구와 수-산-시-장의 관계는 물과 고기처럼, 바늘과 실처럼 밀접하죠 항구 옆에는 의례 수-산-시-장이 형성되어 있고 그곳엔 늘 삶의 활기가 넘친답니다. 주-문-진-항에도 어김없이 수-산-시-장이 자리하고 있었어요. 이름은 「어민수산시장」이예요. 차향이 찾은 시간은 평일 오후여서 한가했지만 말이죠..... 재래시장은 북적북적해야 하는데 말이죠 하지만 촬영하기엔 쾌적한 환경이었어요. 이 시장은 주-문-진항의 어선들이 직접 잡아서 바로 파는 곳이기 때문에 신선도는 말할것도 없고 가격도 아주 착해서 수산물을 구매해서 택배를 부치기도 하고 현지인들이나 강릉에 놀러온 사람들이 저녁 찬거리를 장만하기 그만인 곳이라 강릉 가볼만한곳으로 사랑받는 곳이라고 해요. 어디를 여행하던지 집에 있는 가족 생각이 나는건 인지상정.... 차향은 이 어민시장에서 남편 좋아하는 생선과 아들 좋아하는 해산물들을 싸서 택배로 보냈답니다. 내일 촬영 마치고 집에가면 저녁상이 풍성하게 차려질 수 있겠지요 좋아하고, 맛있게 먹을 가족들 생각만해도 흐뭇한 웃음이 도는 할 수 없는 '대한민국 주부'랍니다.       저 앞쪽에서 어민시장을 스케치하던 스틸기사님 빨리 와보시라며 손짓을 해서 달려가 봤더니 역시 장난끼가 도지셨네요 차향님 언제 선주가 되셨어요 가끔 여행 가신다며 사라지시더니 여기서 장사하셨나봐요  아이 어뜨케 제 본명까지 기억하시고 흥 그렇게 따지면 제 그룹이 없는데가 없다구요 큰 철강회사도 있고, 울 동네 약국도 있고, 거제도에 가면 큰 횟집도 있어욧 이제 제법 맞받아치는 차향의 당돌함에 현장엔 또 한번 웃음꽃이 핍니다. 화기애애.... 늘 웃음과 배려가 있는 우리 현장.... 그래서 넘나도 좋아한다능         가끔.... 삶이 부대끼거나 의욕이 없어질 때, 혹은 살아갈때 어떤 동기를 부여받고 싶을때면 저는 꼭 재래시장을 찾곤해요. 그곳의 시끌한 분위기는 일단 '살아있음'을 진하게 느끼게 해주고 치열한 삶을 위해 외치는 사람들, 흥정하는 사람들의 모습에서 많은 교훈을 얻곤 하거든요. 하물며 바닷가 수-산-시-장이라면 더 많은 감흥을 주겠지요 내일 아침에는 조금만 더 부지런해져서 배가 들어올 시간 쯤 이곳을 다시 찾아서 더 활기찬 시장의 모습을 보고, 느끼겠다고 생각해 보는 차향이에요.         짧은 시간이었지만 사랑하는 가족들과 생각나는 지인들에게 이곳에서의 제 마음을 한껏 전해 볼 수 있었던 주문진 어민 수-산-시-장에서의 시간이었어요. 내일이면 아마도 싱싱하게 배달된 생선과 해산물들로 가족의 밥상이, 제가 좋아하는 사람들의 밥상이 풍성해지겠지요. 그래서.... 늘 '주는' 마음에 제일 행복한 마음이라 여기며 살아가는 차향이랍니다.       이제 내일 저녁거리와 당분간의 찬거리는 어민수산시장에서 든든히 마련해 놓았고 이제 건어물을 쇼핑하러 발길을 옮겨봅니다. 주문진항에 진입하는 큰길가에는 수없이 많은 건어물가게들이 자리잡고 있거든요 작가님께선 밤이면 이 건어물 거리에 밝힌 등들만 해도 훌륭한 그림이 나올꺼라시는데 일단 시작한 쇼핑을 멈출 수 없는 차향입니다. 지난 번 소래포구에서 사간 안주를 가족들이 얼마나 좋아했는데 하는 생각이 들어서였지요. 쇼핑센터에서 조금 담아놓고 몇 천원씩 하는 것과는 양에서 가격면에서 비교의 여지가 없거든요. 몇 만원어치만 사면 몇개월 남편과 아들과 함께 가족이 둘러앉아 맥주파티를 열어도 안주 걱정 없고, 간단하게 조리하면 훌륭한 반찬도 되는 건어물이기에          '음  뭘살까 뭘살까' 주-문-진-항 건어물거리는 가게를 선택하는 것에서부터 수많은 종류의 물건까지 선택의 여지가 너무 많아서 한참을 고민하게 된답니다. 주문진에 왔으니 오징어는 당연히 사야할테고 쥐포도 사고싶고 문어다리도 사고싶고 작은 노가리도 살짝 구워서 고추장 찍어 먹음 안주로 그만인데 하면서 행복한 쇼핑에 빠져들어요. 진미하고 멸치는 고추장에 졸여먹고 아 미역하고 다시마도 사야겠당         친절한 아주머니께서는 '이건 이렇게 해먹음 맛있고 조건 조렇게 해먹음 맛있고' 친절까지 더해서 맛을 파시니 생각보다 많은 양을 사게되었어요. 하지만 건어물은 오래 보관이 가능하니 이럴때 많이 사두어야 서울가서 후회가 없죠 그리고 오늘 밤 제 캠핑트레일러에서 조촐한 맥주파티를 제안해 두었으니 스태프분들 맛있게 드실 것도 넉넉히 사두었답니다         스틸기사님 웬일로 조용히 사진만 찍어 주시나 했더니 오징어를 들고 포즈를 취해 달라시네요. 그리고는 하시는 말씀이 주문진 오징어 아줌마 전속모델 어때요 저야 좋죠 오징어 실컷 먹을 수 있는거겠지요 했더니 그럼 개런티를 오징어로 드리라고 하겠습니다          행복한 여행 즐기고 맛있는 것도 먹고 쇼핑도 실컷하고 정말 이런 촬영이라면 매일이라도 하겠다 싶은 차향이랍니다. '그냥 생활인의 모습 담기'라는 콘셉트도 넘넘 마음에 들고요 특별한 연기가 필요한것도 아니라 부담도 없고. 이러니 어찌 좋아하지 않을 수 있을까요   주문진수산시장 영업시간 / 평일 07:0022:00 문의전화 / 033-661-7302 주 소 / 강원도 강릉시 주문진읍 시장길 38 주 차 / 가능 출처 / 네이버 플레이스      쇼핑을 마치고 떠나며 새로 만들어진 주차장에서 내려다본 주문진항의 모습이예요. 주문진은 강릉이지만 그곳의 최북단에 뚝 떨어져서 위치하고 있기에 시내와는 또 다른 정서로 다가오는 바닷가의 작은 읍이예요. 많은 어민들과 상인들의 삶의 터전이기도하고 여름 휴가철이면 해변을 찾는 수많은 여행객들의 발걸음으로 가득 메워져서 늘 활기가 넘치는 곳이기도 하구요. 그리고 10월에는 가장 이곳다운 축제인 『주문진 오징어 축제 2019』가 열릴 예정이예요. 벌써 20회째 개최되는 축제라니 그만큼 풍성한 축제가 되겠네요. 그때.... '가족들과 다 시 한 번 이곳을 찾아봐야지' 생각해보는 차향입니다. 오늘 강릉 가볼만한곳들에서 느꼈던 정서를 공유하고 싶다는 생각과, 신나는 축제를 즐기고 오징어도 실컷 먹고 앞으로 다가올 제20회 주문진 오징에 축제에 대한 개요 소개로 오늘은 이만 마감 할께요           주문진 오징어 축제 2019 날 짜 / 2019.10.0310.06 이용요금 / 오징어 맨손잡기체험 1인 20000원 문의전화 / 033-662-4532 주 소 / 강원도 강릉시 주문진읍 해안로 1800 출처 / 대한민국 구석구석 https://korean.visitkorea.or.kr/detail/fesdetail.docotid=5d4b4998-aa1f-49f1-8c94-1165ae2 eae     강릉커피거리 강원도 강릉시 창해로14번길 20-1 주문진항 강원도 강릉시 주문진읍 주문리 주문진어민수산시장 강원도 강릉시 주문진읍 해안로 1786     "]</t>
  </si>
  <si>
    <t>http://blog.naver.com/PostView.nhn?blogId=chahyang88&amp;logNo=221646089123&amp;redirect=Dlog&amp;widgetTypeCall=true&amp;directAccess=false</t>
  </si>
  <si>
    <t>꽃돼지새댁의 일상</t>
  </si>
  <si>
    <t>['  양양 솔비치 맛집 문어랑새우횟집 문어랑새우횟집 강원도 양양군 손양면 수산리 60-5  안녕하세요 꽃돼지새댁입니다 오늘은 며칠전 다녀온 양양횟집 을 소개해 드릴게요  양양쏠비치, 수산항 수산해변 근처에 있어요  자연산 횟집이라는 말에.. 기대를 안고서 갔어요    외관의 간판과 건물을 보고 이쁘다.. 했어요 건물만큼 음식도 이쁘고 맛깔쓰럽게 나오겠다 싶었어요   문어랑새우횟집 수족관에 싱싱한 생선들이 자유롭게 다니는 모습을 볼 수 있었어요 아이들이 너무 싱싱해서 활기차게 움직이더라고요 신기했어요 꿀꺽....   문열고 들어가자 마자 신발장에서 이쁜 요 문어와 깨끗한 유리창으로 매장 안이 보여요 사장님이 인테리어에도 신경을 많이 쓴 것 같아요 그래서 신발 벗고 들어가는데 기분 좋더라구요   문어랑새우횟집은 전체적으로 깔끔하고 깨끗했어요 그리고 굉장히 넓더라구요  리모델링을 새로 해서 매장 안이 더욱 깨끗하고 이뻐졌어요   특히 양양 새우랑문어횟집의 또 좋은 점은, 룸이에요 넓은 매장 안에 시끄럽지 않고 다른사람 방해 없이 편안하게 음식의 맛을 즐길 수 있는 공간이죠 1층에 룸 2곳이 있는데, 룸2에는 단체손님들이 꽉 차서 사진은 못찍었지만 여러명이 앉을 수 있는 테이블 3개가 있어요 룸1에는 10명이 앉을 수 있는 테이블 하나가 있어요   여기는 2층이에요 180석 정도 수용 가능하다고 해요 단체 손님들이 오기에 너무 좋은 양양횟집입니다 앞에 바다구경하고 나서 식사시간때 문어랑새우횟집 와서 식사하고 가면 딱이겠어요   아침식사 메뉴가 있더라구요 아침 7시부터 식사 가능하다고 해요 물곰탕, 대구탕, 물회 를 즐기실 수 있어요   미리 예약을 하고 갔어요 그래서 시간 딱 맞춰서 한상차림이 잘 차려져 있었어요  회도 이쁘게 담아주시고 이쁜 꽃의 데커레이션이 더욱 회가 먹음직스러워 보였어요 또한 여러 종류의 스끼다시... 너무 만족스럽네요  1991년부터 횟집을 운영하고 있다고 합니다 또한 어선대복호로 싱싱한 해산물을 ‘직접 잡아’서 손님상에 올린다고 해요  그래서 양양 맛집 문어랑새우횟집 은 신선한 재료로 인해 맛있을 수 밖에 없겠어요&gt;&lt; 양양 수산항 쏠비치 맛집 인증   맛있는 한쌈 싸보겠어요  신선하고 맛깔스러운 회 생와사비와 함께라면 더욱 입맛을 돋우죠   음식 하나하나가 다 맛있었어요 특히 오징어회... 정말 꿀맛이에요 입에서 살살 녹아내립니다 너무 부드럽고 꼬독꼬독 씹히는 식감이 참 좋아요   문어가 질기지도 않고 정말 신선하고 부드러웠어요  그리고 회가 돌 위에 있는게 참 맘에 들더라구요 원적외선이 나올 것 같은.. 돌 또한 왜이렇게 이뻐보이는지   회가 신선해서 그냥 회만 먹어도 너무 좋아요 본연의 신선한 회맛을 느낄 수 있고, 이렇게 쌈을 싸먹어도 너무 맛있어요 여러가지 종류를 넣어서 함께 먹어보기도 했는데 어떻게 먹어도 정말 맛있네요..   문어랑새우횟집 매운탕 정말 강력 추천합니다 너무너무 맛있었어요 회가 푸짐해서 배가 좀 불렀는데 매운탕이 너무 맛있어서 밥한공기 정도 뚝딱 들어가더라고요  개인적으로 걸죽한 매운탕보다는 개운하고 깔끔한 맛을 좋아하는데요 국물이 정말 시원하고 개운했어요 그리고 생선 살이 통통하고 많아서 좋았어요   양양횟집 문어랑새우횟집 추천합니다   매일 07:00 - 22:00 033)672-7080 차량운행 단체예약 가능  양양쏠비치맛집 양양솔비치맛집 양양횟집 문어랑새우횟집 ']</t>
  </si>
  <si>
    <t>http://blog.naver.com/PostView.nhn?blogId=heosudal501&amp;logNo=221735030309&amp;redirect=Dlog&amp;widgetTypeCall=true&amp;directAccess=false</t>
  </si>
  <si>
    <t>강원도 양양 수산항 엑스포...</t>
  </si>
  <si>
    <t>[' 도루묵담당전화 010 - 4300-3588 생물 (숫놈)한박스 20kg:25,000원택배,박스포함 생물 (암놈)20마리;입찰가격 반건조 (큰숫놈)20마리:5,000원 반건조(큰암놈)20마리:12,000원 ']</t>
  </si>
  <si>
    <t>http://blog.naver.com/PostView.nhn?blogId=expo3588&amp;logNo=220564849419&amp;redirect=Dlog&amp;widgetTypeCall=true&amp;directAccess=false</t>
  </si>
  <si>
    <t>[' 2박3일 여름 휴가철 강원도 배낚시 부부가같이 연인이함께 동해안 여름낚시 포인트에서 8월 양양 가볼만한곳 낙산해수욕장 주변 낙산항 가자미낚시 동해선상낚시 최고 포인트에서  2박3일 여름 휴가지 추천 8월 강원도 가볼만한곳 동해 가자미낚시 부부동반여행 친구들과 속초 해변 주변 관광지 속초해수욕장 낚시 여름 가자미낚시 포인트  처음 해보는 초보낚시 여행  모두다 즐겁다 손맛좋다 하내요  여름휴가 동해안 낚시 포인트 속초 낚시배 체험 양양 체험 가자미낚시 강원도 여름 휴가자 추천 속초 하조대 해수욕장 가볼만한곳 양양 수산어촌체험마을 체험낚시 가족낚시 수산항 배낚시 가격 1인3만원씩  8월 강원도 여행 추천 2박3일 속초 여행코스 양양 하조대해수욕장 근처 여름 여행지 추천 낙산사 주변 낙산해수욕장 배낚시 체험낚시 낙산해변 전진항 가자미낚시 다같이 해봐요 여름 휴가철 강원도 가자미낚시 포인트 낙산사 낙산해변에서 1인3만원씩 해보자  배낚시가격']</t>
  </si>
  <si>
    <t>http://blog.naver.com/PostView.nhn?blogId=bada245&amp;logNo=221328602655&amp;redirect=Dlog&amp;widgetTypeCall=true&amp;directAccess=false</t>
  </si>
  <si>
    <t>우아한 아들셋 엄마</t>
  </si>
  <si>
    <t>[' 밤낮의 일교차가 큰 꽃샘 추위가 찾아 와서 그런지 주변에 감기 기운이 있는 지인들이 많은 것 같아요 이런 날씨일수록 기력 회복과 건강 관리에 더 힘써야 하는 것 같답니다 저도 며칠 전에 강원도 갔다가 몸이 으슬으슬 대더라구요 나이가 들어서인지 하루를 거창하게 놀고 오면 이렇게 몸이 비실대네요 그래서 하루는 삼시세끼 먹고 누워서 재충전을 하니까 좀 나아지는 것 같았어요 암튼간에 몸이 피곤할 정도로 놀다 왔던 강원 여행이었지만, 양양 맛집도 들려서 맛있는 것도 먹고 후회 없이 즐거웠던 것 같아요 국내로는 자주 가는 곳이라 짧게 시간을 내서 먹고 바닷바람도 쐬는게 목적이었었는데요. 바닷가 근처에서 맛있는 음식을 먹게 되는 순간은 봄이든 겨울이든 계절이랑 상관 없이 언제든 환영인지라 강원도 낙산해수욕장 쪽으로 목적지를 정했어요. 길지 않은 일정이어서 뷰도 좋고 음식도 후회 없이 먹고 오자 해서 첫 스타트부터 양양 맛집  자주 만나는 친구와 다녀온 거라 더 편하게 먹고 즐길 수 있었던 것 같아요. 여긴 낙산해변회센터거리 안에 있어서 관광객이든 현지인이든 많이 오는 곳이라고 하는데 특히나 해안가 바로 앞이라 테라스에 앉아 먹으면 데이트 장소로도 손색이 없겠다는 생각이 들더라구요 다른 곳들도 많았지만 숙소와의 위치, 거리적으로도 그렇고 저희한텐 여기가 제일 잘 맞더라구요 톡톡 튀는 깜찍한 간판도 인상적이었던 곳이었습니다. 여긴 근처 가까운 곳은 픽업서비스도 해주는 곳이기 때문에 차가 없어도 편하게 이동할 수 있었어요. 터미널에서 바로 픽업해도 편하겠더라구요 예전에는 이런거 부담스럽다고 생각했는데 해보니까 엄청 편해요 안해보신 분들은 꼭 해보시길 부담 주지도 않고 전화 한통이면 바로 데리러 와주는 센스 왠지 이런 서비스에 도착하기 전에도 설렌다고 해야할까요 패키지 여행을 온 것 처럼 대접을 받는 기분이 드는 그런 좋은 느낌이었던 것 같아요. 예전엔 안그랬는데 시간이 지나고 나이가 들수록 이런 세심한 서비스가 좋은 곳들이 더 끌리게 되더라구요. 좋은점 나쁜점 하나로 평가가 갈리기 때문에 다른데보다 좀 더 신경쓰는 곳들을 가게 되는 건 당연한 이치니까 말이에요. 저와 제 친구들이 내리고도 차가 바쁘게 움직이는 걸 보니 다른 손님들도 저희처럼 픽업을 이용하는 분들이 많은 것 같더라구요 한번 하면 자가차로 오는 것 보다 편리하기 때문일거에요. 내리자 마자 가게를 등지고 앞으로 보이는 바닷가 풍경 이런게 진정한 오션뷰죠 가끔 바다가 보인다 오션뷰 대박이다라는 식당이나 펜션을 갔는데 바다는 뒷꽁무늬만 보이는 곳들이 많잖아요 여긴 진짜 바로 앞이에요 여기 사장님은 매일 이 풍경을 보니 넘나 좋을듯 부러울 따름이었어요 좋은 위치 덕에 미리 알아보지 않아도 지나가면서 들어오는 사람들도 꽤 많은 것 같더라구요. 양양 맛집 내부도 보는거와 같이 탁 트여 있어서 쾌적하게 먹을 수 있었어요. 여러명이서 오든 소수로 오든 자리들이 잘 배치 되어 있어서 자리 걱정은 없겠더라구요. 일자로 쭉 뻗어 있어서 안으로 들어가면 더 넓은 실내가 펼쳐졌어요. 날이 풀리기 시작하면 바깥 자리는 엄청나게 인기가 많을 듯 제가 도착 했을땐 낮 오후 시간이었는데 밤이 되니 조명도 켜지고 사람들도 많이 와서 분위기가 더 좋았던 것 같아요. 현수막에 보이는 1리터 크림생맥주 한잔 하면서 대게 안주에 바닷바람 쐬면서 즐기면 딱이겠다는 생각도 했지만 아직 바람이 차가워서 테라스 자리는 피하고 안쪽으로 이동했답니다  시원한 묵사발은 이것 저것 먹을때의 속을 개운하게 해주는 역할을 톡톡히 해주었어요. 새콤하기도 하고 야채들과 김가루가 어우러져서 고소한 맛까지 한 사발 푸짐하게 나와서 양도 부족하지 않더라구요. 감칠맛이 좋아서 숟가락으로 계속 떠먹게 되었던 것 같아요 신맛이나 단맛이 너무 강하면 한 입 먹고 입안이 텁텁해질 수 있는데 여긴 딱 무난하고 개운한 맛이 좋았어요. 뜨끈한 탕도 좋지만 식전에 이런거 먹어주면 혀의 신경이 확 살아나잖아요. 침샘이 막 분출되면서 나 먹을 준비 되었다 라고 말하는 듯  기름진 음식에 먹어도 좋고 국물까지 쭉 들이키면 소화도 잘 되는 듯 해서 여러모로 맛났던 묵사발이에요. 미리 예약을 해서 그런지 음식 주문은 바로바로 기본 스끼들도 금방 나와주었어요 2인이상세트부터 단품까지 여러 구성이 있어서 추천을 받아서 주문해도 좋은데요 세트 구성이 가격면에서도 그렇고 여러가지를 먹을 수 있어서 제일 인기가 많은 것 같더라구요 여기저기 후기도 봤을때도 기본 스끼다시도 엄청 잘 나오는 것 같아서 대게가 나오는 세트로 고민 없이 주문했답니다. 요 회는 추가로 주문해야하는 건데 미리 예약했다고 서비스로 주시더라구요 원래 포함 되어 있는 줄 알았는데 너무 많이 주시길래 알고 봤더니 이런 대단한 서비스까지 장사 잘 되는 집의 너그러운 인심에 감동했답니다. 바로 잡아서 뜬 회라 싱싱함을 두루 갖추고 있던 제철 활어회 같이 나온 고소하고 짭조름한 막장에 휘리릭 찍어서 먹어주었답니다. 첫 스타트를 회를 먹어서 그런지 술이 바로 땡기더라구요 역시 해안가 근처에서 먹어서 그런지 더욱더 감칠맛이 났던 회 뭘 먹든간에 어디서 먹는게 참 중요한 것 같다는 생각을 했답니다  대단하지 않아 보이는 회도 좋은 데서 먹으니 맛도 더 맛있는 거 있죠 새우와 골뱅이는 이렇게 사장님께서 직접 버터를 듬뿍 발라서 요리를 해주시더라구요 어떤 요리든 간에 철판과 버터를 만난다면 대박 요리가 탄생한다는 거 다들 아시죠 버터의 향이 주방에서부터 테이블까지 엄청나게 진동을 해서 다른 음식 먹으면서도 코가 즐거울 지경이었어요 센불에서 버터가 바로 녹아들면서 식재료에 스며드는데 화력이 좋아서 단숨에 익어갔던 것 같아요 너무 많이 익히면 질겨질 수 있어서 단숨에 익히고 불향이 솔솔 스며들었을때 먹어야 제 맛이라네요 다른 것 보다 버터의 향 때문에 맛있을 수 밖에 없을 것 같았어요. 살도 토실토실해서 쫄깃한 식감이 남달랐던 골뱅이는 가위로 잘랐는데도 사이즈가 남다르더라구요 그래서 한개를 집어 먹어도 입안 가득 씹는 맛이 기막혔답니다, 간이 부족하다고 생각이 들면 초장을 살짝 찍어 먹어도 달짝지근하니 맛있었는데 전 그냥 먹어도 심심하지 않더라구요. 초장을 좋아하긴 하지만 너무 많이 찍으면 단맛이 강해서 본연의 맛을 좀 잃기 마련이니까요 맛있는 건 그대로 먹어야 더 맛깔난 듯 해요. 탕이나 무침으로 많이 먹는 골뱅이인데 이렇게 버터향 뿜으면서 매력을 발산하니까 웬만한 해산물을 데쳐먹는 것 보다 훨씬 더 났더라구요. 횟집이나 바닷가 근처에 식당들을 오면 대부분 조그마한 소라를 먹게 되는게 일반적인데 여긴 오동통한 골뱅이니 깜짝 놀랄 맛 소면이랑 맵게 무쳐낸 게 아니라 새로운 맛이라 더 맛있게 느껴졌던 것도 하나의 이유였던 것 같아요 알맹이가 크니 씹는 맛도 좋을 뿐더러 달짝지근한 향이 좋아서 은근히 중독적이기까지 하더라구요 기본으로 나오는 스끼다시가 특별하니 메인에 대한 기대가 더 되는 순간이었어요. 이건 칠리소스가 듬뿍 뿌려져 있던 새우요리인데요 새우가 얼마나 큰지 한개를 먹어도 배부르겠다는 생각이 나더라구요 껍질까지 먹어도 될 정도로 겉을 바삭하게 튀겼었는데 속 안에 까지 양념이 배어 있어서 증말 감동적인 별미가 따로 없었어요. 손바닥 만한 사이즈에 살은 또 오동동 어찌나 통통한지요. 달달한 맛에 고소한 풍미까지 더해지니 절로 오감이 행복해지는 듯한 맛이었어요. 이건 특히 아이들이 있는 식구들이 오면 바로 없어질 듯 하겠더라구요 100명 중 90명 이상은 맛있다고 할 대중적인 그 맛이라 그런지 저도 튀김도 평범함을 탈피하는 양양 맛집 노릇 노릇한 대게 다리튀김에는 타르타르 소스를 퐁당 찍어서 먹으면 아 생맥주 한잔 간절하게 생각나더라구요 맥주가 절실하게 생각난다는게 느끼하거나 기름이 많다는 소리가 아니라 그만큼 안주로 탁월하다는 말이에요 튀김의 기름기는 쏙 빼고 안에 재료들이 가득 차 있어서 먹는 느낌 제대로 났답니다. 메인 음식부터 스끼다시 음식들이 다 일반적이지 않고 제대로 만든거라 그런지 하나를 먹어도 고급진 느낌을 많이 받았어요 누구나가 다 만족스러워할 곳이라 손님층이 다양할 수 밖에 없겠더라구요 이 날 몇개월치의 새우는 다 먹은 듯 하죠 이번에는 새우장이에요. 별별 요리가 다 된다는 깨달음을 한번 더 얻었네요 단짠단짠의 정석이라고 할 수 있는게 바로 이 음식이죠 까먹기 귀찮아도 알맹이의 맛을 본다면 그 귀찮음 없어진다는 마성의 밥도둑이잖아요 입맛 없을때 이거에 밥 한숟가락만 먹어도 배가 부른다는요 머리에는 알도 어느정도 차있고 양념도 안에 잘 배어 있어서 더 맛깔났어요 따로 판매해도 구매 의향이 있을 정도로 기본인데 짭조름한 매력이 맛이 좋았답니다. 강원도에서 하와이 분위기 물씬 났던 바로 요 파인애플소주 비주얼 보고 추가로 안시킬 수 없더라구요 파인애플 하나가 통으로 들어 있어서 술인데 술이 아닌 듯한 느낌을 받았어요 주량 약한 분들도 부담없이 요거 하나씩 꼭 시키겠더라구요 달달한 맛도 강력하고 알콜향은 덜해서 주스처럼 쭉쭉 들어갔던 것 같아요. 이국적인 매력에 바다 보면서 먹으니 휴양지 온 듯 기분이 물씬 나더라구요 얼음까지 들어 있어서 온 몸이 시원해지는 듯한 느낌을 받았답니다. 만들기도 까다롭지 않을 것 같아서 집에서도 한번 도전해보고 싶었던 파인애플소주 이렇게 말해도 집에서 안하겠지만 말이에요  과일도 신선해서 그런지 향도 좋고 즙이 뿜뿜 뿜어났어요 상큼함과 달달함의 조화가 이런거구나 해산물을 많이 먹게 되면 텁텁한 입안에 느낌을 싹 가시게 해주는 것 같았어요 설탕이 들어가서 단맛이 과한게 아니라 과일 본연의 달콤한 맛이라 그런지 더 개운하기도 했구요. 시중에 파는 과일 소주를 많이 먹어 봤지만 이게 진정이라는 생각이 들었어요 다른 과일보다 특유의 매력적인 외면미를 발산하는게 이거라 그런지 더 예쁜 느낌이 들더라구요 울퉁불퉁한 겉 껍질에 날카로운 가시는 손질이 되어 있어서 다칠 염려도 없이 쭉쭉 먹었답니다. 다음 음식도 놀라면 안돼요 바로 귀하다는 독도새우를 여기서도 영접하게 되었어요. 이왕 먹는거 항상 제대로 먹기를 원하는데 양양 맛집 제 욕구를 완전 충족해주었던 것 같아요. 선명한 빨간 빛깔에 보기만 해도 손질도 잘 되어 있어서 영롱하기 그지 없었는데요. 양도 생각보다 잘 나올뿐더러 레몬 플레이팅이 되어 있어서 넘 예쁘더라구요 먹기 아깝다는 말은 이럴때 쓰는 게 아닐까 싶었어요. 머리는 이렇게 따로 손질이 되어서 나오기 때문에 살만 따로 먹으면 되는 편리함까지 예전에 수산시장에서 꽃새우를 먹은 기억이 있는데 , 그때 가격은 비싸고 생각보다 맛이 덜해서 실망했던 기억이 있거든요 그래서 그때 이후로 정말 돈 더주고라도 제대로 먹자고 다짐했는데 여기서는 가성비도 좋은데 퀄리티는 좋은걸 먹을 수 있어서 넘 좋은거 있죠 값에 비해서 만족을 100퍼센트 한 적은 흔치 않았는데 여기껀 만족을 거듭하게 되었던 것 같아요. 투명한 빛깔의 알맹이는 간장을 살짝 찍어도 좋고 레몬즙을 뿌려서 먹어주면 와 이게 진짜다라는 생각이 들정도로 말이 필요 없는 맛이었어요. 레몬을 뿌리고 난 후에는 산화현상이 일어나기 전에 바로 먹어야 제 맛이니 뿌려 놓고 바로 입으로 직행 날거를 먹는데 비리다는 생각이 하나도 들지 않았고 식감부터 맛까지 완벽하드라구요 이래서 독도새우라고 하는구나라는 생각이 단번에 퐉 너무 싱싱하면 단맛이 입에 돈다고 하는데 딱 그 맛 기대했던 것 보다 훨씬 더 맛이 좋아서 기분이 최고조로 좋아졌던 순간이었답니다. 혀에서 부들부들함이 느껴지고 씹는 순간 톡 하고 터지는 앵두 같은 식감인데요. 사르르 녹는다기보다는 어느정도 씹히는 맛이 있어서 더 여운이 남더라구요. 정말 구워먹든 쪄먹든 볶아먹든 다 좋아하는데 신선한 날거에 대한 맛이 독보적이었던 것 같아요 이 거 하나 먹고 파인애플 소주 들이키면 캬 두말할 것도 없겠죠. 모든 술이랑 다 잘 어울릴 것 같아요. 위에 음식들에 사진 안찍었던 음식까지 다 즐기고 있을때 즈음에 바로 찐 주인공 대게가 등장했어요 사이즈가 얼마나 큰지 근래에 먹었던 갑각류 다 씹어 먹는 비주얼이더라구요. 게딱지가 제 얼굴을 가릴 정도로 컸고 그 안에 내장은 또 얼마나 가득하게요 어린 아이들이 집게 다리 하나를 먹어도 배가 부르다고 할 정도로 완벽했답니다. 따끈따끈한 온기와 함께 고소한 냄새를 진동으로 풍기면서 등장해서 그런지 다른 음식을 먹는걸 다 멈추고 온통 여기에만 집중하게 되었어요 이런게 주인공 클라스 신선한 게인지 판가름을 하기 위해서는 내장을 젓가락으로 콕 찍어 먹으면 바로 알 수 있는데요 물이 흥건하고 비린내가 강하면 신선하지 않은건데 보기만해도 그렇지 않았던 양양 맛집 대게에요. 녹색과 노란색의 가운데 색을 띄고 있는 이 촉촉한 내장은 마지막에 밥에 비벼 먹어도 황홀하고 살을 발라내어서 같이 찍어 먹어도 완벽하구요 한 딱지 더 있었다면 양손으로 들고 들이 마시고 싶을 정도였으니까 얼마나 맛있었는지 어느 정도 이해 되시죠 몸통도 깔끔하게 손질이 잘 되어 있어서 도구를 이용해서 하얀 속살만 쏙쏙 배먹었어요 그리고 이 초록 내장들까지 붙어 있어서 다른 양념 따윈 필요 없이 이대로만 먹어도 완전 꿀맛이었다니까요 얇고 단단한 비닐이 같이 씹히면 식감을 망쳐버리는데 , 바로 분리가 되어서 접시에 모아놓고 한꺼번에 먹어주면 감동 그 자체의 맛이었어요. 바다에 짠냄새도 안내고 특유의 맛까지 이어져서 정신 놓고 먹었던 기억뿐이에요  항상 부족하게 먹었던 음식이었는덴 여기선 제대로 포식 남다른 크기에 어울리는 가득찬 속살이어서 정말이지 여유롭게 많이 먹었던 것 같아요. 몸통만큼이나 좋아하는 게 바로 다리살이에요 대나무처럼 쭉 뻗은 모양새를 닮아서 대게라는 이름이 붙여졌다고 하는데 말 그대로였어요. 가끔 비싼 돈 주고 먹으러 가면 살도 없고 물만 흥건해서 실패했던 적이 한두번이 아닌데, 이번 여행에서는 후회 없이 먹고 왔던 기억 한 마리로 이렇게 배 터지게 먹었던건 처음이라고 해도 과언이 아니었어요. 한 다리 들고 한 입에 내장 콕 찍어서 먹어주면 황홀황홀 이 맛에 이거 먹는거 같아요 다른 스끼다시와 요리들에도 감동했지만 역시 이 날의 주인공은 요거 였습니다  손질도 어쩜 이렇게 깔끔하게 해주셨는지 양 손만 있으면 먹기만 하면 되어서 너무 편하게 먹었어요. 친구는 살을 열심히 바르더니 숟가락의 녹진 내장알들을 퍼서 살을 올려서 한번에 먹더라구요. 조금씩 먹는 것 보다 한번에 먹는게 감동이 두배가 된다나 머라나 살에 탄력이 있어서 그런지 알에 담가 먹어도 식감이 살아 있다고 칭찬을 연신 하더라구요 말 많은 친구라 한귀로 흘려버리는 말들이 많은데 이 날 음식에 대한 칭찬은 계속 공감하게 되었어요. 사르르 녹아내리는 맛과 쫄깃하게 어느정도의 찰진 식감까지 두루두루  향과 첫맛, 끝맛이 조화로우면서 비린내가 하나도 안나니 계속 먹어도 부담스럽지 않았던 것 같아요 또한 바로 쪄서 나온 거라 끝까지 따뜻하게 먹을 수 있다는 장점도 있었고 말고요 어떤 음식이든 간에 차가워지고 식으면 맛이 덜하기 때문에 온기가 있을때 바로바로 먹으니 더 맛이 기똥찼어요 양은 또 얼마나 많은지 너무 푸짐해서 남을 정도였답니다 다른 음식으로 배를 많이 채워서 그랬을수도 있겠지만 여기 음식들이 다 맛있으니 먹을 수 밖에 없었고 더군다나 이 대게는 한 다리, 한 몸통을 먹어도 포만감이 들어으니까 말이에요. 맛 없는 걸로 포만감이 느껴지면 기분이 안좋은데 배가 찢어질 듯이 불러와도 만족스러운 맛에 기분도 째지는 듯 했네요. 내장을 어느정도 남겨 놓는 이유는 바로 이 게딱지 볶음밥 때문이죠 안 먹고 나오면 후회가 되어서 꼭꼭 먹어야하는 게 바로 이 거잖아요 밥도 꽉꽉 채워서 주셔서 ... 한 끼 식사로도 될 정도였답니다 김가루와 참기름 냄새와 섞인 내장의 고소한 냄새가 먹기 전에도 코를 찔렀어요 이거 먹을때 게 살들을 꼭 남겨두고 같이 먹어주면 더 꿀맛이니 미리 알아두면 좋겠죠 고기를 먹을때 냉면을 시킨다면 고기 몇점을 남겨 놓는 것 처럼 말이에요  본격적인 탄수화물 먹방이에요 게딱지 안에서 숟가락으로 큼지막하게 퍼냈는데도 양이 엄청 남은 것 좀 보세요 밥의 양이 많으면 내장이랑 고루고루 안섞여서 싱거운 맛이 나는데 여긴 딱 알맞은 비율로 간이 딱 적절했어요 풍미가 기막히고 혀에 감기는 고소한 맛까지 대박 일품이었다는 김치나 젓갈류의 반찬 하나 올려서 먹으면 짭조름한 맛까지 더해져서 넘나 맛있었어요 역시 밥으로 마무리하는게 한국 사람의 식사가 아닐까라는 생각 바로 이렇게 먹는게 가장 좋다는 말이죠 사진으로 보니까 아는 맛이 되어버려서 먹고 싶음이 참을 수 없어졌어요. 젓갈이랑 같이 먹으니 간이 넘 잘 되어 있었고 그 많던 살들을 위장으로 충족 시켜 주었는데도 밥이랑 먹으니 또 다른 꿀맛이더라구요. 어떻게 먹는냐에 따라서 먹는 즐거움은 또 달라지는 것 같았어요. 따로 해먹을 수 있는 요리였으면 좋겠는데 이건 대게를 먹어야지만 먹을 수 있기 때문에 이런 날 포식을 해야 후회가 없어요  먹고 또 먹고 아무리 많이 먹은들 배는 불러오지만 질리지 않았다는 건 그만큼 맛이 좋았다는 거 아니겠어용 짭조름하지 않고 자극적이지 않아서 그런지 계속 들어가더라구요 아 배 불러 하면서도 계속 끊임 없이 먹게 되니 쉴틈이 없었어요 쭉쭉 음식을 끝없이 받아들이는 제 위에 감탄하면서 말이에요 원래 이 정도 먹으면 사람이 음식이 질려지기 마련인데 어떻게 된게 먹어도 질리지가 않던지 신기할 따름이었어요. 먹방에 탄력을 받고 술까지 들어간김에 막판 끝판왕으로 홍게라면까지 섭렵하고 왔답니다. 술을 걸쭉하게 먹지도 않았는데 과식에 대한 해장이 필요하더라구요 다 먹을 수 있을까 염려를 했지만 이게 또 나오자마자 그런 생각은 싸그리 사라지고 말았어요 홍게 한마리가 통째로 들어가니 저희도 그렇고 모두가 시선 집중 옆 테이블에서 저희가 이거 먹는거 보고 엄청 쳐다보더라구요 다같이 휘둥그레  한마음으로 감탄할 수 밖에 없었어요 다른데서도 많이 먹어봤는데 이렇게 통으로 들어가있는 곳은 흔치 않거든요 역시나 마지막 요리까지 스케일이 남달랐던 곳이었네요. 이런 해물이 들어 있으니 국물은 먹어 보지 않아도 검증된거 아니겠어요 살짝 맛만 보아도 진국이 다름 없었답니다 여기서 이걸 먹고 나면 당분간 봉지 라면은 멸시 당하겠더라구요  이게 또 해장으로 엄청 좋을 수 밖에 없었던게 콩나물이랑 야채도 팍팍 들어있더라구요 재료가 많이 들어 가면 국물이 싱거워지지 않을까 생각했지만 먹어보면 즈언혀 감탄 밖에 안하게 되는 맛이랍니다 국물에 이어서 면발도 꼬들꼬들한 상태로 나와서 푹 퍼지지 않아서 좋았다는 사실. 퍼진 면발은 죽 같은 기분이 들고 소화도 잘 안되는 것 같아서 전 이렇게 꼬돌꼬돌한게 좋거든요 또 라면이라는 게 먹으면서도 잘 불기 때문에 센스 있게 꼬돌하게 나와야 제 맛이라는 사실 홍게만 있을 줄 알았는데 홍합과 새우까지 들어 있는 감동의 해물라면  여긴 한번 오는 사람들이 재방문 할 수 밖에 없을 것 같았어요 뭐 하나 먹으면 다 대박이니 칭찬을 안할래야 안할수가 없더라구요 파가 들어 있어서 향까지 기막히고 얼큰한 국물에 해물의 시원함까지 두루두루 갖추고 있으니 집에서는 절대 흉내낼 수 없는 맛이겠더라구요  이 재료들을 다 구매해서 하려고 해도 가격도 맞지 않아서 여기서만 먹을 수 있는게 아닐까라는 생각이에요. 송송 썬 대파에 홍합살과 새우까지 같이 먹으면 한 입에 바다를 품은 듯한 맛이에요. 한 번 먹고 탄성이 절로 나오는 시원한 맛. 차가운 시원함이 아니라 몸이 사악 풀리는 듯한 그런 느낌 아시죠 파를 푹 익히지 않고 바로 채썬 후에 먹는 거라 그런지 파향이 더 뿜어져 나오더라구요 산뜻한 파의 식감이 이렇게 좋은지 이 날 처음 알았어요 뜨거운 국물에 바로 담그면 그 나름대로 향도 올라오더라구요 라면에 김치는 필수 조화였는데 여기껀 이상하게 김치가 없어도 완벽했던 것 같아요 김치를 같이 먹으면 물론 맛있겠지만 이대로 먹어도 충분히 완벽하다고나 해야할까요 이런 방식으로 끊임 없이 먹고 국물 한사발 쭉 들이키면 속안에서 맛있다고 난리부르스였답니다. 친구는 이거 한 입 먹고는 술 따로 더 시켜야겠다는 말까지 했으니까 말이에요 이렇게 대게 속살까지 더해서 돈주고 사먹을 수 없는 고급 라면을 먹고왔답니다 먹을때는 후루룩 ASMR 소리 밖에 안들릴뿐 .. 먹신 들린 것 처럼 엄청 먹었던 것 같아요 부드러운 살이랑도 잘 어울리고 원래도 진리인 라면을 이렇게 고급 재료들과 같이 먹으니 숨 안쉬고 먹을 수 밖에 없었어요 먹으면서 생각한게 이 날 편한 옷을 입고간 게 참 다행이었다는 생각.. 안 그랬으면 배가 불러오는 게 느껴져서 불편했을거에요 다이어트는 이 날 없어졌지만 자주 범접할 수 없는 음식들을 맛보고 와서 후회란 1도 없었어요. 그릇도 특별하게 볶음밥이 어느정도 들어 있는 게딱지를 앞 접시로 삼아서 면발 한젓가락 옮겨주고 남은 밥이랑도 같이 먹구요 싹싹 비우고 왔답니다 세트 구성의 음식들을 먹을 땐 어떤 건 맛이 별로고 어떤건 맛이 좋고 나뉘게 되는데 여긴 하나 같이 다 맛있어서 포만감이 더 심했던 것 같아요 돈 내고 먹는데 이렇게 다 완벽하니 넘 좋았던 양양 맛집이에요 해가 떠있을때 이 집에서 식사를 시작했는데 나오니까 깜깜 해졌을 정도로 오랫동안 먹었던 것 같아요 먹고 나와서 바로 어디갈 필요 없이 바다 산책도 바로 할 수 있고 짧았지만 분위기를 잘 즐겼던 것 같습니당 끝까지 유종의 미의 맛을 선사해주었던 곳 처음 예약부터 픽업서비스 , 실내 분위기와 음식 구성 거기에 가성비와 친절했던 사장님까지 먹고 하도 놀아서 몸은 피곤했지만 여기서의 먹부림은 잊지 못할 추억을 선사해주었어요 다음에도 낙산 쪽 들리게 되면 고민 없이 가고 싶을 곳이구요  조만간 뭉칠 친구들과 함께도 다시 갈 것 같아요 낙산놀자대게 강원도 양양군 강현면 해맞이길 34 위치: 강원 양양군 강현면 주청리 2-48 연락처: 033)672-2670']</t>
  </si>
  <si>
    <t>http://blog.naver.com/PostView.nhn?blogId=sweetservant&amp;logNo=221503289529&amp;redirect=Dlog&amp;widgetTypeCall=true&amp;directAccess=false</t>
  </si>
  <si>
    <t>똥글땡이의 이것저것</t>
  </si>
  <si>
    <t>[" 날씨도 점점 더워지는걸 보니 이제 여름휴가철이 다가왔구나 느껴짐 *.* 그래서 지난주도.. 난 강원도 여행을 다녀옴  강원도는 넘 자주가서.. 이제 길을 외운정도  고성에 라벤더축제를 하길래 보려고 금,토 1박 2일로 강원도 여행을 떠났음 양양빈티지하우스 강원도 양양군 손양면 수산2길 16-11 C동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36992153&amp;quot;,&amp;quot;latitude&amp;quot;:&amp;quot;38.0779663&amp;quot;,&amp;quot;markerLatitude&amp;quot;:&amp;quot;38.0779663&amp;quot;,&amp;quot;markerLongitude&amp;quot;:&amp;quot;128.671523&amp;quot;,&amp;quot;title&amp;quot;:&amp;quot;양양빈티지하우스&amp;quot;,&amp;quot;longitude&amp;quot;:&amp;quot;128.671523&amp;quot;}&gt;지도보기&lt;/a&gt; 빈티지하우스 Tel:) 033-673-3007   /   010-5949-3047 주소:) 강원 양양군 손양면 수산2길 16-11 홈페이지:) http://www.양양빈티지하우스.com/ 양양빈티지하우스펜션 속초애견펜션, 양양애견동반펜션, 강원도애견펜션, 수산항, 가족,  모임 www.양양빈티지하우스.com 토욜 당일치기로 가려고 했다가.. 아침 일찍 출발하는것도 넘힘들고  좀 더 일찍 가고 싶어서 양양가족펜션, 양양애견동반펜션 '빈티지하우스' 를 예약 하고 다녀옴 친구들이랑 여행도 자주다녀서 펜션은 많이 가봤지만 난 펜션 고를때 가장 중요하게 보는게 역시나 얼마나 깔끔하냐.. 그리고 화장실임  수압이 쎄고 깨끗한게 제일 양양애견동반펜션 빈티지하우스는 애견동반출입이 가능한 곳 난 물론 애견은 없었지만 너무 깔끔해서 이곳으로 다녀옴 금욜 일끝나고 갔기에 도착하니 11시   그래서 외관은 그담 날 아침에 찍음 세상 넓은 주차장 특히 휴가철엔 많은 방문객들로 붐벼서 넓은 주차장이 필수인데 양양애견동반펜션 인 '빈티지하우스는' 주차 걱정 노노 (바다도 바로 앞에 있음) 펜션 옆에는 사장님이 함께 운영하시는 카페도있음 *.* 그리고 펜션 맞은편에 위치한 야외바베큐장 여행은 바베큐인데.. 넘나 늦게도착해 못먹은게 한임..   조명도 넘 이쁘고 술이 잘들어갈거 같은 바베큐장 너무 맘에들었던거는 바베큐장앞에 여러가지 놀이거리가 준비되어있음 가족끼리 많이 오는 펜션이라 그런지 어린아이들을 위한 놀이거리까지 준비되어 있는 센스 내가 묶었던 방은 런던브릿지 방임 1층에 위치되있는데 빈티지하우스는 각방 마다 테마가 있는곳임 문부더 영국느낌이 물씬  문옆에는 테라스까지있음 센스있게 콘센트까지 밖에서 있으면서도 휴대폰 빠데리 충전도 가능  문 열자마자 사진속 그대로 넘나 깔끔한 내부 *.* 런던브릿지라는 테마 답게 여기저기 영국 느낌이  냉장고부터 국기, 발패드까지  이런 테마 좋음 가장 먼저 눈에 띄었던건 바로 화장대 이쁜 거울도 그렇고 앞에 선반 때문에 넘나 유용함 그 옆에는 드라이기와 빗 머리숱이 많아서 항상 드라이기가 불만족 스러웠는데 이곳은 바람도 쎄고 좋음  싱크대 요리하는걸 좋아해서 싱크대도 물론 넘나 중요한데 2명이서 묶기에는 넘나 깔끔하고 괜찮았음 기본적은 후라이펜, 냄지 그릇은 이쁘게 다 준비되어있음 중요한 소주잔까지 만족  그리고 여행에서 밥솥과 전자렌지는 필수 2명이서 사용하기 충분한 식탁 그리고 에어컨이며 깔끔하고 넓은 침대며 완벽함  내가 젤 중요하게 생각하는 화장실 여태껏 펜션 놀러가본곳중에 수압 젤 만족한 곳임 수압이 진짜..  따뜻한 물도 바로바로나오고 제일 좋았음 늦게갔지만 챙겨온 여러가지 재료로 안주를 만들어 술을 먹고 꿀잠잠 *.* 아침부터 땡기는 아메리카노를 먹으러 카페로 바로 고고  이런게 참 편리하고 좋음 요즘 아침에 커피로 시작안하면 잠이 안깨는 느낌인디 카페에서 간단한 라면 과자도 판매하고 있음 사장님이 직접 만들어주시는 아메리카노 원두를 좋은걸 쓰시는지 졸맛임 난 강아지를 안키워서 모르겠지만 요즘 강아지를 데리고 휴가가는 분들도 많은데 양양애견동반펜션으로 빈티지 하우스 강추함 넓은 마당도 있어서 같이 놀기에도 딱 좋은곳 같음 이번 여름휴가 강원도 가시는 분들은 양양가족펜션 , 양양애견동반펜션 빈티지하우스로 고고하세용"]</t>
  </si>
  <si>
    <t>http://blog.naver.com/PostView.nhn?blogId=minz23&amp;logNo=221032372991&amp;redirect=Dlog&amp;widgetTypeCall=true&amp;directAccess=false</t>
  </si>
  <si>
    <t>[' 양양 사이클 경기장에서 열린 손양 면민 체육대회 2017년 10월 18일 토요일 잇님들 날씨 좋은 주말이네요 오늘은 양양의 단풍 명소를 다니면 좋을 만큼 화창하군요. 양양아지매가 지난 월요일 다녀온 손양 면민 체육대회 이모저모를 올려 봅니다. 손양면에는 양양공항이 있는데 그 공항 가는 길에 사이클 경기장이 있답니다. 대회 장소가 바로 사이클 경기장 앞 운동장입니다. 사이클 자전거를 타는 사람 모양의 조각상이 세워진 조형물입니다. 양양 사이클 경기장이라고 쓰여있죠 이렇게 쾌적하고, 넓고, 공기 좋은  운동장에서 면 단위 체육대회를 여는 곳은 그리 많지 않을 거라는 생각이 듭니다. 손양면에는 초등학교가 세 개 있는데 손양초교 팀들을 응원하는 손양초교 학구단 팀 그리고 상운 초교 학구단 팀 또 송포초교 학구단 팀 들의 천막이 세워져 있었습니다. 이날 참석한 면민들에게는 경품권이 한 장씩 주워집니다. 그래서 아침 일찍부터 경품권을 받기 위한 줄이 길게 늘어서 있었습니다. 오늘은 뭘 타게 될까 상상만 해도 즐거우실 것 같습니다. 경품에는 여러 가지들이 많이 보였는데요. 제 눈에는 양양 수산 돌미역이 젤 먼저 보였답니다. 그리고 이날 젤 많이 보였던 수레입니다. 시골서 농사지으려면 필수로 있어야 하는......, 그리고 자전거가 여기도 있고, 저기도 있고 하는 것이 경품을 낸 팀들이 모두 다른가 봅니다. 또 HD TV도 눈에 띄더군요. 저거 하나 타는 사람은 수지맞았다는 생각이 들 거 같네요. 아직 체육대회 시작 전이지만 면사무소 직원들이 나와서 분주히 움직이고 있었답니다. 양양공항이 이 손양면에 있어서인지 공항공단이 내놓은 경품도 푸짐합니다. 행사엔 음식이 빠질 수 없지요. 새마을 부녀회원들이 지지는 장떡 냄새가 운동장에 고소하게 퍼지고 있었는데 킁킁 맛있는 기름 냄새를 맡으며 찾아간 여기서 송전 막국수 고영희 사장님도 만났답니다. 그리고 제 페친인 권인자 상운리 부녀회장님도 만났고요. 두 분은 연어축제에서도 뵙고 여기서도 또 뵙는군요. 이날 교통정리를 위해 수고하시는 손양면 자율방범대 회원들도 눈에 띕니다. 이 사진은 제 페친인 김복열님의 사진에서 빌려 왔습니다. 제가 시간이 없어 대회전에 잠깐 들렸었지만 너무너무 재밌던 시간들이었다는 후문입니다. 점심 메뉴로 끓인 추어탕은 솥 밑바닥까지 빡빡 끍어 먹었다는 ......., 그리고 어르신들이 터트린 콩주머니에선 경품이 막 쏟아져 나오고 해서 이게 웬 떡이냐고 좋아했답니다. 줄다리기도 하고....., 족구도 하고 여러 가지 재미나고, 신나고, 경품 타서 행복해하던 좋은 시간들이었다는데 그 행복한 모습을 보지 못해 조금 아쉽기는 합니다. 그리고 내년에도 후년에도 계속해서 이런 좋은 체육대회를 포함한 좋은 행사가 이곳 운동장에서  많이 열렸으면 좋겠다는 생각이 들던 날 이었답니다.']</t>
  </si>
  <si>
    <t>http://blog.naver.com/PostView.nhn?blogId=lhj940921&amp;logNo=221127081885&amp;redirect=Dlog&amp;widgetTypeCall=true&amp;directAccess=false</t>
  </si>
  <si>
    <t>[" 가족들이 함께한 타코야끼만들기체험 맛있는 문어를 쏙쏙 넣고 만든 최고의 영양간식 뭔가 파는 비주얼이죠 누구나 만들 수 있답니다 다양한 체험이 있는 수산항 남자아이들도 아주 잘 합니다 땀을 뻘뻘 흘려가며 열중하는 모습이 참 보기 좋네요 열심히 만들고 맛나게 먹고 아빠드린다며 가져가는 기특한 아이들도 있고 쉬고 먹고 놀고 즐기고 그냥 편하게 매일이 축제입니다 수산항 강원도 양양군 손양면 수산리 전화 상세보기 &lt;a onclick=return false; href=bSize style=display:none target=blank class=semapbSizeView selink data-linktype=map data-linkdata='{eventTarget : button, searchEngine : NAVER, locationId : 15160417, didSearch : false, longitude : 128.673775, latitude : 38.080217, title : 수산항, markerLongitude : 128.673775, markerLatitude : 38.080217}'&gt;지도보기&lt;/a&gt; 단체문의환영 언제든 전화주세요"]</t>
  </si>
  <si>
    <t>http://blog.naver.com/PostView.nhn?blogId=susanhang&amp;logNo=220703889299&amp;redirect=Dlog&amp;widgetTypeCall=true&amp;directAccess=false</t>
  </si>
  <si>
    <t>오토디자이어 : AUTO DESIR...</t>
  </si>
  <si>
    <t>[" 서울 근교 드라이브, 여행 떠날 때 할인특가, 저렴한 카 셰어링 '피플카' 이번 포스팅은 한 해 동안 같이 고생했던 아끼는 동호회 동생들과 다녀온 1박 2일 속초/양양 여행에 이용한 렌트카&amp;카쉐어링 앱 '피플카' 이용 후기이다. 차량 인수/반납 시간과 장소에 크게 구애받지 않고 렌터카 이용을 하고 싶을 때, 스마트폰 앱으로 편하게 이용할 수 있는 카셰어링을 많이 이용하게 되는데, 이번에는 특가할인과 함께 할인 이벤트도 많이 진행하고 있는 '피플카'를 이용해보기로 했다. 구글 플레이스토어에서 바로 다운 받아 사용할 수 있는 피플카 모바일 앱 신규 가입 회원부터 매 월별 할인까지 다양한 특가 할인을 제공하고 있어 저렴하게 이용할 수 있는 점이 장점이다. 신규로 가입하게 되면 조건 없이 기본 15% 할인에 플러스로 3시간 이상 결제 시 10,000원 추가 할인까지 1+1 할인 혜택을 제공하고, 11월 동안에는 주중 2,000원, 3,000원 할인 쿠폰과 주말 2,000원, 4,000원 데일리 쿠폰도 제공한다. 또 매주, 또는 한 달에 34번씩 타임어택 이벤트를 진행, 피플카와 카카오톡 플러스친구를 맺으면 매주 더 다양한 할인쿠폰 혜택을 볼 수 있다. 이외에도 11월 중 드라이브 쿠폰으로 24시간 이상 결제 시 20% 할인 쿠폰과 12시간 이상 결제 시 2시간 할인 쿠폰, 30,000원 이상 5,000원 할인에 피플카 렌트 시 3,000원 주유권 증정하고 있고,  https://peoplecar1.blog.me/221621418 777 피플카 2019년 공유 서울 나눔카 3기 공식사업자 선정 피플카,2019년 공유 서울 나눔카 3기공식사업자 선정나눔카와 피플카가 만났다 ,이제 공유의 즐거... peoplecar1.blog.me 나눔카x피플카 서울 드라이브 기념으로 11월 중 피플카 서울 카셰어링 이용, 결제 고객 대상으로 추첨을 통해 신세계 상품권과 메가박스 영화티켓, 스타벅스 기프티콘, 바나나 우유 등까지 푸짐한 경품을 제공하는 이벤트도 함께 진행하고 있다. 피플카가 2019년 서울 나눔카 3기에 입성하게 되면서 서울 곳곳에서 편하게 이용할 수 있다. 내가 살고 있는 근처에는 천호역과 잠실역 근처에 피플카 나눔카존이 있어서 지하철역에서 편하게 바로 이용할 수 있었다. 이번 일정은 1박 2일간 12시간 이상의 긴 시간에 장거리 주행까지 할 예정이어서 주행 요금이 저렴한 LPG 차량을 이용하기 위해 잠실역 지하 2층 공영주차장에 있는 K5를 이용하기로 결정했다. 장시간 이용 예약을 했지만 할인 쿠폰 덕에 일반적인 타 렌터카보다 훨씬 저렴한 가격에 차량 이용이 가능했고, 선택한 차량 이용법과 이용 시 준수 사항과, 차량 이용 시간 전에 문자를 통해 알림까지 알려주는 덕분에 카셰어링이 익숙지 않더라도 편안하게 이용할 수 있을 것 같다. 내가 선택한 K5 차량은 서울 잠실역 지하 2층 공영주차장, 잠실역 10번 출구에서 주차장 방향으로 나와 바로 앞에 있는 32번 구역에 있어 바로 쉽게 찾을 수 있었다. 차량을 사용하기 전에는 차에 다른 이상이 없는지 확인 먼저 이용 전에 외관에 파손된 부분은 없는지 체크, 차량 전면과 측면, 각 모서리 부분, 뒷모습을 포함해 혹시 파손이 있는 부분은 확인 후 사진을 어플에 등록할 수 있다. 이용 전 사전 사진 등록을 하면 앱에서 사용 가능한 포인트를 지급해주기도 하고, 사진이 등록되지 않는 경우에는 24시간 고객센터를 통해 문제를 해결할 수 있다. 차량 문은 스마트폰 내 앱 스마트키 버튼으로 쉽게 열고 닫을 수 있고, 차량 내에 탑승하면 바로 시동을 걸고 이용이 가능하다. 일단은 우리가 대여한 K5 차량은 크게 파손된 부위 없이 외관과 함께 실내도 전반적으로 깔끔해서 마음에 들었고, 예약부터 차량 이용과정까지 크게 문제가 없어 고객센터에 별도 문의 없이도 빠르게 바로 사용이 가능했다. 차량 실내 역시 깔끔하게 잘 관리되어 있었고, 운전 중 편하게 전화통화와 음악 감상이 가능한 블루투스 오디오, 길 안내를 도와줄 아이나비 내비게이션도 매립되어 있는 모습 카셰어링, 렌터카 차량이라고 하면 편의 사양이 부족하지 않을까 걱정할 수도 있는데, 피플카를 통해 이용한 K5 렌터카 차량은 내비게이션과 밝은 계기판, 블루투스 오디오와 하이패스, 추운 겨울에 따뜻하게 데워줄 열선시트까지 잘 갖추고 있었다. 차량 대여 시간을 금요일 퇴근 이후 시간으로 잡아둔 덕에 일단은 고속도로에 바로 올라 숙소로 직행 장거리를 이동해야 하는 만큼 중간에 휴게소를 들러 LPG 가스도 모자라지 않게 충전도 챙겨줬다. 다시 한번 얘기하지만 LPG 차량은 연료비가 저렴한 만큼 km당 주행요금도 저렴해서 장거리 이용할 때 특히 좋았던 것 같다. 참, 주유 전용 카드는 운전석 유리 위쪽을 보면 비치되어 있으니 주유 시 바로 이용하면 되고, 주행요금은 별도 정산을 하기 때문에 다음 이용자가 연료 부족으로 불편할 일이 없도록 주유/충전은 미리 넉넉하게 해두는 것 잊지 말길. 시원하게 고속도로가 잘 뚫려있기 때문에 생각보다 더 이른 시간 내에 양양 설악해변 인근에 있는 숙소에  2시간 내에 도착 도착하면 맛있는 것 이것저것 다 챙겨 먹자고 한 덕에 짐을 풀자마자 바로 속초 대포항으로 이동했다. 동해 바다가 보이는 동네에 왔으니 저녁은 거하게 해산물로 1년 동안 동호회 활동하면서 고생한 피로도 풀고, 맘 편하게 놀다 오자라고 온 만큼 대포항 수산시장으로 와서 요즘 제철이라는 방어회부터 한치회, 고등어회와 전복, 멍게, 꽃새우에 국물용 조개까지 다 챙겨서 푸짐한 저녁상을 차렸다. 해산물을 워낙 좋아해서, 그동안 회 잔뜩 먹고 싶어서 안달이 나있던 상태였는데 종류별로 다양한 회에 생물로 바로 손질해둔 꽃새우까지 바로 까서 먹으니 아주 그냥 천국이 따로 없었다. 마감 시간 전이라 떨이로 싹 쓸어온 꽃새우회가 정말 신의 한수였다... 마무리로 먹은 조개 잔뜩 넣은 라면까지 또 먹고 싶다. 대포항 강원도 속초시 대포동 거한 저녁식사와 함께 간단한 술자리 이후에 푹 잔 다음 동해바다까지 왔는데 그냥 갈 수는 없어서 졸린 눈을 비비고 일출시간에 맞춰 기상 다행히 운이 좋은 덕분인지 날씨도 맑아서 선명한 붉은빛을 뿜는 아침해까지 만나고 왔다. 11월이 되면서 바닷바람도 제법 쌀쌀했는데, 우리처럼 일출 보러 온 관광객들도 꽤 적지 않았다. 다들 좋은 기운 받아서 올해 끝까지 마무리 잘 했으면 하는 바람이다. 이른 아침부터 일출은 본 뒤라, 숙소에 들어와서 잠시 뒹굴뒹굴 피로를 잠시 쪽잠으로 풀어내고 체크아웃 전 씻은 뒤 방을 잘 정리하고 다음 장소로 이동을 준비했다. 양양 설악해변에 있던 오핑펜션 방도 깔끔했고, 셋이 자기에 부족하지 않은 공간에 따뜻하게 난방까지 잘 되어 있어서 편하게 잘 쉬고 올 수 있었다 오핑펜션 강원도 양양군 강현면 뒷나루2길 24-1 밤 사이에 쉬고 있던 피플카 K5의 시동을 걸고 토요일의 일정을 다시 시작 아침을 거른 덕에 조금 이르게, 아침 겸 점심을 먹기 위해 찾은 곳은 설악해변, 낙산사에서 멀지 않은 곳에 있는 영광정 메밀국수. 수요미식회에 방영된 적도 있고, 생각보다 외진 자리에 있음에도 식사 시간이면 곳곳에서 찾아오는 손님들로 인해 주차장과 식당 안 자리까지 발 디딜 틈 없는 유명 맛집이다. 대표 메뉴는 메밀국수, 그리고 편육(수육). 메밀국수는 취향에 맞게 동치미 국물과 참기름, 겨자, 식초, 양념을 넣고 비벼 먹으면 부드러운 메밀면과 고소한 참기름, 적당한 감칠맛이 도는 양념까지 부담 없이 먹기 좋고, 편육은 돼지 누린내도 전혀 없고, 뻑뻑함 없이 부드럽고 무말랭이와 이 집에서 먹을 수 있는 독특한 황태식해까지 함께 곁들여서 싸먹으면 최고의 맛을 만날 수 있다. 재작년부터 해마다 속초, 양양에 들를 때 꼭 방문하는 집인데 매번 맛도 변함이 없다. 영광정 메밀국수 강원도 양양군 강현면 진미로 446 식사 후에는 소화도 시킬 겸, 가을 정취가 깊게 무르익은 낙산사 한 바퀴. 시원하게 탁 트인 바다 구경도 실컷 하고, 한가로운 정취의 낙산사 풍경도 충분히 만끽한 다음, 옛 조선소 터, 칠성조선소에 들러 청초호 풍경을 배경으로 시원하게 커피와 레몬에이드도 한잔했다. 매번 바쁜 일상에 치여 살다가 마음 맞는 동생들과 아직 따뜻한 기운이 남아있는 가을 햇볕 맞으면서 쉬고 있노라니, 복잡한 근심들도 싹 사라지는 것 같아 제대로 힐링할 수 있었다. 세상 걱정 하나 없이 늘어져 있던 고양이 팔자도 부럽게 느껴졌던 토요일 오후였다. 칠성조선소 강원도 속초시 중앙로46번길 45 칠성조선소 마지막으로 속초 여행에서 빼놓을 수 없는 코스 속초 중앙시장, 관광수산시장에 들러 이번 여행에서의 마지막 먹부림 속초의 또 다른 명물인 닭강정, 오징어순대, 호박식혜까지 든든하게 챙겨 먹고 서울로 다시 돌아갈 준비. 주말에는 전국 각지에서 모여드는 관광객 덕에 중앙시장 공영 주차장 이용이 좀 어려운 편인데, 조금 걷는 수고를 감안해 주말에 개방되어 있는 속초시청 주차장을 이용하는 방법을 추천해본다. 빠르게 지나갔던 속초/양양 1박 2일간의 여정의 아쉬움은 떠나기 전, 속초와 동해바다의 전경이 한눈에 보이는 미시령 정상에 올라 마무리. 고속도로로 바로 이동하면 빠르게 서울로 복귀할 수도 있지만, 입의 즐거움은 물론 눈의 즐거움까지 완벽하게 채우고 싶다면 미시령 옛길을 찾아서 시원한 속초의 전경으로 여행을 마무리하는 것도 추천해본다. 미시령옛길 강원도 고성군 토성면 원암리 그리고 돌아오는 길도 안전운전 사고 없이 조심조심, 막히는 구간도 있었지만 안전하게 서울로 그리 오랜 시간이 걸리지 않고 복귀할 수 있었다. 피플카는 스마트폰 앱 내에서 대여 중간에도 동승자 지정이 가능, 피플카에 가입되어 있는 회원이라면 동승자로 지정해서 교대로 운전도 가능하다. 특히 장거리 운전은 피로가 많이 쌓일 수 있는 만큼 안전을 위해 동승자와 교대로 운전을 하는 것을 추천 반납은 대여했던 장소와 동일하게 서울 나눔카, 피플카 존에 반납하면 된다. 출발했던 장소와 동일하게 잠실역 10번 출구 공영주차장 지하 2층에 도착해서 차를 주차한 다음, 차량 내에 놓고 가는 물건들은 없는지 확인하고 문을 잠근 다음 반납 선택 운행을 마친 다음에도 차에 문제가 없는 것을 체크하고 사진까지 등록해서 반납을 마쳤다. 사진 등록과 함께 예정 시간보다 일찍 반납한 덕에 추가 포인트 혜택은 덤 반납과 함께 주행요금도 곧바로 어플 내에서 바로 자동으로 완료가 되었다. 장시간 이용에도 상당한 금액의 쿠폰 적용 할인과 함께 km당 160원의 저렴한 주행요금 덕에 총비용 10만 원 정도로 저렴하게 속초/양양 여행을 마쳤다. 대여/반납 시간에 구애받지 않고 내가 원하는 시간에 원하는 장소에서 저렴한 가격으로 편리하게 이용할 수 있었던 피플카 카셰어링과 함께 한 여행 서울 곳곳 많은 지역에서 이용이 가능하고, 피플카 모바일 앱에서 서울 외에도 수도권 등 다양한 지역에서 카셰어링을 포함 렌트도 이용 가능, 원하는 장소로 차량 딜리버리 서비스와 예약 기간이 늘어날수록 높은 할인율도 제공하고 있으니 급하게 렌터카 필요할 때, 가까운 근교로 드라이브 가거나 친구들과 여행을 갈 때에도 이용해보기를 추천한다.  피플카 - 착한가격, 착한카셰어링 - Google Play 앱 ■ 언제, 어디서든 내 차처럼 피플카최초 30분부터 10분 단위로 24시간 이용가능■ 피플카 회원들만의 특별한 혜택- 신규 가입 시 10,000원 할인 쿠폰 제공- 친구 추천 시 5,000원 할인 쿠폰 제공- 카카오톡 플러스친구 등록 시 비밀 쿠폰제공- 타임어택 쿠폰 수시 진행(플러스친구 등록 시 빠른 정보를 받아보실 수 있습니다.) - 피플카 이용 전후 사진 등록 시 할인쿠폰 제공- 다양한 이벤트 진행- 사전 반납 시 최대 1,200Point 적립 혜택■ ‘카셰어링’ YES ‘렌트’도 YES피플... play.google.com 피플카 착한가격 합리적인 선택 일단 할인쿠폰 저장 신규 가입 시 만원 쿠폰 지급 지금 바로 피플카 예약하세요 peoplecar.co.kr 이 글은 해당업체에서 지원을 받아 작성된 글입니다.  카셰어링 렌터카 서울렌터카 피플카 서울나눔카 나눔카 서울근교드라이브 카셰어링앱 속초여행 양양여행 강원도여행"]</t>
  </si>
  <si>
    <t>http://blog.naver.com/PostView.nhn?blogId=racer_r1&amp;logNo=221717246617&amp;redirect=Dlog&amp;widgetTypeCall=true&amp;directAccess=false</t>
  </si>
  <si>
    <t>[' 한동안 가자미가 다들 어디로 갔다온거인지 별로 재미를 못 봤거든요. 요새는 다시 조황이 좋다고 합니다. 이래야 선장님도 즐겁고 배낚시 하시는분들은 더 즐겁고 얼굴보다도 큰 참가자미 이런녀석들은 새꼬시보다 구이용으로 제격이지요 어린친구들도 잘잡습니다 양양배낚시체험 이렇게... 큰녀석들이 올라오지요  가자미낚시 양양배낚시 와 역시 가자미낚시는 양양수산항이죠 수산2호 5인이상 출항합니다. 요즘은 오전7시부터 오후3시 사이 출항가능하구요 비용은 1인 3만원 미끼,낚시대 제공 가족체험으로도 좋고 워크샵,동호회모임으로 많이 오시죠 문의 010-5840-2527 선장님 010-5103-4564 선장님 조업중이실때는 전화를 잘 못받으십니다. 문자로 남기셔도 좋아요']</t>
  </si>
  <si>
    <t>http://blog.naver.com/PostView.nhn?blogId=hee48655&amp;logNo=221399095150&amp;redirect=Dlog&amp;widgetTypeCall=true&amp;directAccess=false</t>
  </si>
  <si>
    <t>mento</t>
  </si>
  <si>
    <t>[' 속초여행 서울양양고속도로 타고 강원도속초여행, 속초 여행코스(낙산사-장사항 오징어맨손잡기축제장-속초관광수산시장(중앙시장)-대포항) 7/22일 속초로 여행를 갔어여 지난달 새로 뚥린 서울양양고속도로를 타고 출발 4:30분쯤 출발해서 속초ic를 나오니  내린천휴게소에서 잠깐 쉰거포함  3시간 30분 소요 새벽일찍 출발하니 차도 없고, 정말 좋아여 내린천휴게소 서울양양고속도로가 구간이 길지 않다보니  가평휴게소,홍천휴게소,내린천휴게소 이렇게 3개의 휴게소가 있구여, 우리 일행은 내린천휴게소를 구경하려고 잠깐 , 아침 6:30분정도라 사람도 차도 아직까진 많지 않네여  *주차장 수용 면적도 부족하고 편이점시설,화장실도 많이 부족해서 붐비는 시간대에 여행하시는 분이시라면 내린천휴게소는 피하시는게 좋습니다) ,하행선 도로위에  공중에 휴게소가 있어 특이하기도하고, 내린천휴게소에서 바라다보이는 전망도 볼만하더라구여 내린천휴게소에서 속초양양까지는 터널몇개만 지나면 금방입니다 인제양양터널 우리나라 최고 긴 터널이라는데 무려 11km 정말 지루하게 길긴 길더라구여   장사항오징어맨손잡이축제 접수가 10시부터 시작된다고 해서 처음 여행코스를  낙산사로 잡았네여 2004년쯤 낙산사가 산불로 타기전(2005년 4월 강원양양지역 대형 산불)에 낙산사에 간 후로 10년이 훨씬 지나구 다시 찾은 낙산사,,예전이랑 조금 사찰구조나 못보던 불당도 생겼더라구여 (낙산사입장권 어른 3000원,청소년,소인 1500원,주차료별도) 낙산사에서 제일 유명한 의상대와 해수관음상를 둘러봤네여   일출때면 정말 환상일텐데,,지금은 비가 내려요  의상대 앞에서 가족건강과 소원성취를 위해 기와에 글도 남겼어여  10000원, 이렇게 기와에 소원글을 써서 ,그 기와 하나하나로 해마다 사찰 기와보수때 사용한다구하네여 의상대를 둘러보구 해수관음상으로 발길을 재촉했어여 예전엔 동양최대 관음상이라고 설명들었던것같은데,, 중국사람들이 하도 제일 큰거,긴거에 환장을 해서 지금은 어떤지 모르겠네여 딸아이는 사직찍기 놀이에 한참 재미있을때인듯하고 아들녀석은  사진찍는걸 귀찬아하네여   해수관음상 바로 앞 종을 치며 소원을 빌고있어여 역시 비가 오는 중  낙산사에서 장사항까지 2030분정도 소요,속초ic에서 낙산사까지 3040분정도 소요    10시부터 장사항오징오맨손잡이 축제 접수를 위해 장사항으로 출발했어요 선착순으로 80명정도까지는 스피드보트를 무료로 탈수가 있어서     장사항오징어맨손잡이축제 2017년 2017.07.22(토)2017.07.31(월)  오징어맨손잡이 축제는 1인당 참가비2만원 축제티셔츠와 장갑,그리고 5000원짜리 지역 상품권을 지급합니다 조그만 부지런하시면 스피드보트도 공짜로 탈수있으니 서두리시고여  저희 가족은 3명이 참가해서 오징어도 1마리잡고 ,보트도타고,상품권으로 오징어순대,오징어 튀김도 먹구 본전이상은 뽑은것같아여   *오징어맨손잡이축제에서 오징어 잡는 요령 우선 축제참가 인파가 엄청많고, 오징어도 미글 미 끌 잡기가 쉽진않습니다 오징어 잡는 요령은 우선 맨앞쪽으로 최대한 자리를 잡으셨다  오징어 잡이가 시작되먄 양쪽가 그물망 테두리로 가셔야,,가운데쪽 그물망테두리는 수심이 배꼽깊이기 때 문에 잠수자세를 취하셔야하고 오징어들이 물바깥쪽으로 도말가려다 보니 그물망테두리를 손으로 더듬으면서 찾으시면 좀더 수월하게 오징어를 잡을수있습니다    오징어맨손잡이 축제에 사용될 오징어들이 수족관 여러곳에 가득함니다    축제 바로 직전에 수족관의 오징어를  행사장 에 풀어놓구 오징어 잡이 시작준비 모두 오징어를 기필코잡겠다구 의욕이 충만 ,,,웅성웅성 아이들도 어른들도 모두 신이 났네여 비록 비는 계속 내릭 있지만  안 좋은 날씨에도 생각보다 많은 관광객들이 오징어맨손잡이축제에 참가했네여   실제적인 오징어맨손잡이 축제는 2시정도부터 단체줄다리기등 포함 해서 진행되기때문에 접수먼저 하시고  다른곳으로 이동했다 오시는 것도 괜찬구여 우리가족은 장사항방파제에서 낚시도 하고 스피도 보트도 타고,바닷가에서 물놀이도 하며 시간을 보냈구여   중앙에 모자쓴 아들과 아빠 오징어가 어딨나 탐색하기 바쁘네여  다행히 아들이 한마리 막간을 이용해 무료스피트 보트도 타구,잡은 오징어-비록 1마리뿐이지만,,회로 처서 오징어회 맛도 보구  (장사항방파제 낚시 정보) 인터넷에서 학꽁치가 작년에 이맘즘 올라온다구해서 학공치낚시를 생각했었는데 아직 학꽁치는 보이지 않구여,광어,도라리낚시 가능합니다 역시 초짜 낚시꾼은 고기도 알아보는지 찬쟁이 물고기 한마리와 어라 한마리 더,,,,, 불가사리 녀석이 낚시에 올라오네여 속초로 가족낚시 여행원하시는 분들이라면 장사항바로 앞에 모래기슈퍼에서 문의 하시면 좋으실듯, 사장님 친구분이  모래기낚시배 선장님--  도다리낚시 체험배을 운영하신다고 하더라구여 (속초관광수산시장 탐방) 오징어잡이행사가 끝나고 배도 출출해서,,맛집탐색 예전 속초중앙시장인 속초관광수산시장으로 출발 만석닭강정이나 오징어찜방,튀김,감자전,부꾸미 등  정말 맛있어 보이는 먹거리도 많구 사람은 더 많구   사람들이 너무 너무 많아 사진 찍는건 포기하고 ,맛난 음식으로 허기진 배를 채웠어여   (대포항) 속초관광수산시장 맛집탐방을 끝내고 숙소로 돌아오는 길에 싱싱한 회를 사기위해 대포항으로 행했어여,관광수산시장에서 차로 2530분거리 매운탕꺼리어 함께 싱싱한 회를 포장하고 ,커피도 한잔 커피 전문점이 예전엔 없었는데 지금은 몇군데  생겼더라구여 속초여행 계획하시는 분이시라면 우리가족의 속초여행코스도 괜찬을듯해서 추천드려요 속초낙산사-장사항 오징어맨손잡이축제,혹은 장사항배낚시체험--속초관광수산시장--대포항 아직은 장마가 끝나지 않아,,, 오늘 월요일도 비가 내리고 있지만 곧 올 여름휴가와 힐링여행을 생각하며 오늘도 파이팅입니다 ']</t>
  </si>
  <si>
    <t>http://blog.naver.com/PostView.nhn?blogId=mento8864&amp;logNo=221058378112&amp;redirect=Dlog&amp;widgetTypeCall=true&amp;directAccess=false</t>
  </si>
  <si>
    <t>[" 수산리의 역사는 정확히 알 수 없으나 이 마을에 먼저 정착한 것으로 알려진 남평 문씨 가 7대째 살고 있는 것으로 보아 최소한 2백년은 넘은 듯하다. 앞에는 동해바다가 있고 뒤에는 산이 있어 수산이라 부르게 되었으며 일명 '수무'라고도 한다. 설악산 의 줄기와 동해 의 남대천 이 만나는 곳에 위치한 수산항은 양양국제공항 과 인접하고 있어 교통의 요충지 역할을 담당하며 세력권 어선의 어업근거지 역할도 담당하고 있다. 1992년 기본시설계획을 수립하면서 개발에 착수한 후 1996년 수치모형실험(항내매몰방지대책)을 실시하면서 항으로 더욱 발전을 거듭했다  가자미 배낚시로 많이 알려진 곳이다. 그러나 이곳이 길고 긴 방파제와 등대를 배경으로 한 일출 장소로 양양의 포구 중에서 제일이라는 것을 아는 사람은 많지가 않다. 마을로 들어서자마자 우측으로 240m길이의 남방파제와 585m 길이의 북방파제가 좌측으로 바로 보이며 양양의 포구 중에서 가장 큰 규모이다.  양양명소 양양여행 강원도sns서포터즈 "]</t>
  </si>
  <si>
    <t>http://blog.naver.com/PostView.nhn?blogId=sea100478&amp;logNo=221593059388&amp;redirect=Dlog&amp;widgetTypeCall=true&amp;directAccess=false</t>
  </si>
  <si>
    <t>Poppyworld</t>
  </si>
  <si>
    <t>[' 하계휴가 (8.10-8.19)기간이 참 넉넉하다고 생각 되었지만 여행은 고작 이틀 다녀온것  아부지가 일출을 보자고 하셔서 새벽 세시에 양양으로 출발  새로운 도로가 좀 생겼는지 남양주에서 2시간 정도밖에 안걸렸다 넘나 가까운것 다섯시 반에 해뜬다 그래서 다섯시에 도착했건만 비가 엄청 조금씩 내리는 바람에 해가 안떴다  으으.. 그치만 일찍 움직여서 차 안막혔으니 봐주기로함 바닷바람이 꽤 추워서 편의점에서 커피사먹기 간만에 달다구리한걸로  갑분그네.. 그냥 양양 바다에서 마땅히 할게없어서 그네타는 엄빠 사진찍어드리기  이른시간인데 혼자 쓸쓸하게 돗자리 펴고 앉아 생각에 잠긴 젊은이 여럿 봤다 부지런하신 분들... 이건 그냥 웃겨서 넣는 사진  왜이렇게 걸어 좀비야 솔직히 양양 속초쪽은 넘 자주와서 감흥이없다; 그렇지만 하계휴가 느낌 나게 바닷물을 한참 구경해따리 나의 올드브라더 재키보이랑 셀카 팡팡 아빠는 운전하시느라 고생하셨으니 차에서 눈좀 붙이시고 재키보이랑 엄마랑 관광안내도 구경하며 산책하다가 길바닥에 떨어진 비눗방울을 주웠다  뭔가 좀 손더러워질거같긴하지만 거의 새거라서  집어서 오빠갖다줌 지도 웃겨서 불면서 빵빵터짐 누가 그렇게 비눗방울을 훅 부냐고.. 살살불어야지  엄마가 부니까 더 쁘게 흩날린당 추억이 방울방울 비눗방울 동심으로 잠깐 돌아갔다가 다시 화단에 꽂아두었다 누군가 또 나처럼 주워서 비눗방울을 불어보겠지 아님말고 바닷가 산책하다가 발견한 의미없는 동상에서 사진찍기  양양 바닷가에 정말 아무의미없는 동상들이 좀 많은데 그 중에 오줌싸개 아들이 귀여워서 찍어보기 그리고 무한 산책 어차피 오전 다섯시에 도착해서 아무리 걷고걸어도 고작 한시간 소비했다  이제 꽤나 선선해서 걷는 맛이있지 호호 길가다 고양이 가족들도 보고 보람찼따리 그리고 아빠차타고 아침밥 먹으러 양양전통시장으로 이동 아침밥은 순대국이다 왜냐하면 내가 먹고싶기때문 여기 주인아줌마는 친절했지만 순대국은 걍그랬다 그치만 깍두기맛있으니 참기 배채웠으니 시장구경 양양전통시장 장날 언젠지 검색하면 다 나오니까 검색해보셈 요기 양양 작은영화관이 개관했다고 한다 작진않지만 신기해서 걍찍어봄 아빠가 좋아하시는 찹쌀도나쓰  사고 복숭아를 잔뜩샀당 나는 말랑따리 복숭아를 좋아하는데 아빠랑 오빠가 딱딱이를 좋아해서 딱딱한놈들로 샀다 ..휴 안맞아 하여간; 자두는 그냥 우리회사에 자두닮은 애가있어서 찍어봄  소화시킬겸 좀 돌아봤지만 시장자체가 크지는 않기때문에.. 걍 대충보고 떠나기 강아지도 안녕 송이의 고장 양양  마스코트인듯한 저 송이버섯 참 재미있게생겼네 괜히 찍어보기 그 후에는 통일전망대 관광 을 위해서 고성으로 가기 한시간쯤 걸렸나  또 아부지가 고생을 해주셨다 통일전망대 출입신청서를 따로 써야한다고해서 엄마아부지가 신분증들고 다녀오심 한사람꺼만 있으면되는듯하다 출입하는 사람들 이름을 다 쓰고 정해진시간에 다같이 출발한드아  우리는 열시에 출발하라한듯 그래서 화장실갔다가 차타고 다시 출발 10분 좀 못간거같은데 금방 도착  이제부터 약 5분 걸어올라가야하는데 경사가 정말 에바쎄바조쓰바다  더운데 낑낑거리고 올라가서 도착한 고성통일전망타워 엄마아빠 사진 마니찍어드리기(오빠가 고생좀함) 이렇게 크지롱 올라가서 구경잼 이건 멀리서 오빠가 찍어준 나으 소소한 사진.. 아이폰일반카메라로 찍은거치곤 좀 귀엽게나온듯  아닌가  머쓱 3층말고 2층인가 테라스같은데로 나가면 이렇게 사람없이 한적하게 사진을 찍을수있지롱 통유리가 아니라서 사진이 더 잘나오지롱 셀카찍는 나를 한심하게 바라보는 울집아들.jpg 이때부터 갑자기 날씨가 더흐려지더니 비가 쏴아 오기시작  허둥지둥 실내로 들어가기 3층가면 무슨 강의실같은 넓은 강당이있는데 여기서 비를 피하며 휴식하기로 결정했따리 갑분 가족셀카 투척 왜냐하면 이제 볼 거 다 봤고 할 것이 없기 때문  여기 있던 사람들 중 우산 안가져온 가족은 우리 밖에 없기때문에 못나감  비와서 발이 강제로 묶여있지만 행복한척 사진찍기 남는건 사진뿐 비가 그쳐서 슬렁슬렁 주차장으로 내려옴 그리고 전망대에서 내려오면 주차장 구석에 6.25전시관(무료)이 있었는데 DMZ박물관이 넘 궁금하던 우리는 차타고 호다닥 이동 전망대있는데로부터 차로 5분정도 걸린듯 여기도 무료관람이다 우리는 무료관람을 좋아해 DMZ는 비무장지대를 말하는데 여기 우리나라 역사부터 해서 설명이 다 적혀있으니 다들 한번쯤은 와보는것이 좋겠다 기억안나서 이렇게 짧게 말하는건 아니다 스포하고싶지않을뿐  사실 아이들에게 교육용으로 딱인거같다 견학 장소로도 좋을것같고 어른들은 옛날옛적 추억의 물건들도 많이 볼수있고 흥미로울듯 개인적으로는 삐라가 제일 인상깊었다  역사박물관에서 말 제일 많아지시는 두분 우리 아빠랑 오빤데 둘은 역사에 진심으로 관심이많다 둘이 참 닮았단말이지 온갖종이들이 주렁주렁 달려있는 이곳은 뭔가했더니 통일을 기원하는 많은 분들의 메세지를 모아놓음 나는 우리가족의 건강과 안녕을 기원하는 (닭살스럽지만 진심이 담긴) 멘트를 써서 메세지함에 넣어놨다 배울것도많고 에어컨도 빵빵해서 좋았던 DMZ박물관 이제 박물관도 안녕 다시 차타고 이동 기분좋게 나가다가 문제가생김 그냥 나갈때 출입신청서랑 차에 놓던 표시증 같은거만 반납하면되는데 우리 앞앞차량부터 못나가게 그냥 막음 그래서 읭 이러고 기다리니까 군인이 와서 무단칩입차량이있어서 잠시 대기부탁드립니다 이러고 휭 가버림 아마 모르고 허가없이 들어왔다가 나가는길에 걸린모양인디....(어케들어왔는지도의문) 그럼 그차를 옆으로 빼놓고 우린 나가게해주면되잖아... 근데 수많은 차량을 마냥 세워둠 한 20분30분정도 기다렸 진짜 한참 기다리고있는데 너무 길어지니까 슬슬 짜증 뒤에 차 아저씨들 다 나와서 담배피고 와서 따지는사람도있고 암튼 좀 웃겼음   오빠가 나가서 뒤에 차 얼마나 있는지 보고왔는데 1마일쯤 서있는거같앗다곸 사람 엄청많이기다리는데 왜안보내주냐고...그치만 따지지않고 착하게 기다리기 한참후에 트렁크검사하더니 보내줌.. 다음부터는 좀더 융통성있게 처리해주시길.. 어렵게어렵게 도착한 이곳은 고성군 죽왕면 어디쯤에 있는 한적한 바다  여기 바다 이름은 모르겟지만 보다시피 넘 한적....사람없는데가 너무좋아  갑자기 이때부터 해가 나면서 쨍쨍해졌 무엇보다 물이 너무 맑고...넘나 시원한것  사진만봐도 그때의 기분이 느껴져서 조으다 오빠는 태닝을 하고 아빠는 낮잠주무시기 나랑 엄마는 바닷가 거닐며 산책을 하기로함 진짜 이보다 좋을수는 없을것이여 엄마랑 인생얘기하며 방파제쪽까지와서 걷걷  근데 좀 안쪽으로 들어오니 파도도 거세고 저 길목까지 물이 격하게 튀어서 좀 무서워짐 다시 아빠있는곳으로  도망치기  나중에 차타고 지나가면서 속초해수욕장쪽도 봤는데 거긴 사람이 진짜 미어터진다  거의 뭐 부산행 좀비수준으로 많음 그쪽은 절대 안가야지 휴  배고파져서 다시 장소이동 여긴 속초관광수산시장 여기는 닭강정으로 유명하지만 몇번먹어봐서 그만먹기로함 그냥 길가다가 보이는 가게로 들어가서 장칼국수,비빔국수, 비빔밥을 먹음 주인아주머니가 말은 많으시지만 맛있고 푸짐하던 곳 만족따리 그리고 회센타에서 내가좋아하는 광어+우럭 그리고 멍게오징어같은것들 회 떠서 고모할머니댁으로 갔당 나는 어릴때 보고 처음뵙는것이라 어색하지만 반겨주셔서 넘나 감사했다 회 마니먹고 밥도 마니먹고 하루마무리  별거없는 직장인 하계휴가 포스팅 끝 노잼이지만 읽어주셔서 감사따리 감사따  엄마아빠오빠랑 짧지만 즐거운 여름여행이었다 담에 또가자  이젠 강원도말고 부산말고 안가본데 가고싶다  ']</t>
  </si>
  <si>
    <t>http://blog.naver.com/PostView.nhn?blogId=gogovl123&amp;logNo=221631461768&amp;redirect=Dlog&amp;widgetTypeCall=true&amp;directAccess=false</t>
  </si>
  <si>
    <t>[" 얼마 전 만난 지인이 '속초에 가려는데, 강원도 서포터즈로서 어디가 좋은지 추천 좀 해 주세요.' 라고 합니다. '어머 그래요 속초엔 가볼 만한 곳이 많죠.', '음... 바다향기로 걷고, 대포항에서 대게 먹고 갈매기랑 놀고, 또 아바이 마을에서 바다 보며 차 마시고, 속초관광시장에서 닭강정과 회 먹고... 또...'  그래서 준비했어요. 기대감에 부푼 그대를 위해 산이 있고, 바다가 있고, 온천과 호수가 어우러져 먹거리, 볼거리, 즐길거리가 가득한 속초. 설악산을 비롯해 속초항, 대포항, 외옹치항, 설악항, 장사항 등 바다와 척산온천, 설악워터피아 그리고 아름다운 드라이브 코스를 가진 영랑호, 청초호 등 호수까지 있을 건 다 있는 속초를 탐험하세요.  속초에 가면 꼭 들러보고, 먹어봐야 할 1박 2일 여행 코스를 안내 합니다. 서울-양양 고속도로 개통으로 더욱 가까워진 속초로 고고씽    제일 먼저 들러볼 곳, 생선회와 비단멍게 등 해산물이 신선한 외옹치항 은 고기 잡는 어선들이 드나드는 작고 소박한 항구여서 조용함을 좋아하는 사람들에게는 더 매력적입니다.   한국전쟁 이후 65여 년 만에 모습을 드러낸 비밀의 바다 절경, 외옹치 바다향기로  개방시간: 동절기(10월3월 7:0018:00) / 하절기(4월9월 6:0020:00) 주소: 속초시 대포동 712 기상이 매우 안 좋은 날엔 통제될 수도 있으니 확인하고 가세용   외옹치항에서 시작해 왼쪽의 롯데리조트를 끼고, 바다를 오른쪽에 두고 걷는 기분이 최고입니다.   보이는 모든 풍경이 자연 그대로이고, 찰싹이는 파도는 살아있는 천연 ASMR 이지요. 에이, 에스, 엠, 아...알 눈에 들어오는 한 컷 한 컷이 모두 그림으로 각인되는 순간입니다.   멋진 풍광에 매료되어 걷다 보니 더욱 짧게 느껴지고, 외옹치해변에 다다르니 한 무리 여인들이 아이들 마음이 되어 놀이를 하고 있네요.  그대도 친구들과 간다고 했으니 해변에서 옛 추억을 나누며, 달리기 한번 하고 오세욤   여기는 대포항    대포항 전망대에서 본 대포항이랍니다. 올라와서 보니 동그랗게 생긴 포근한 항구네요.   생선을 말리는 풍경... 반해버렸어요. 여행... 멀리 갈 필요 있나요. 바다만 와서 이국적으로 느껴지는 건 온통 빌딩 숲에 갇혀 살기 때문이죠. 동해바다가 있다는 건... 강원도의 무한한 매력입니다.   잠깐 새우과자 한 봉지만 준비해 가세요. 갈매기 간식으로 조금만 주고, 반은 그대가 드세요. '갈매기 한 입, 나 한입, 친구 한입...' 갈매기에게 너무 많이 주면 안 되니까요.   갈매기와 한참을 놀다 보니 배가 고팠죠. 고개를 반바퀴만 돌려도 맛있는 집을 찾는답니다. 지금은 '붉은 유혹'에 폴짝 빠지는 시간   속초에 왔으면 대게와 ' 붉은 대게' 를 먹어줘야지 붉은 대게는 대게과에 속하는 갑각류로, 동해안 수심 7001200m에 서식하는 게입니다.  한마디로 국내산으로 통통하게 살아있는 맛이라는 것입니다. 연중 먹을 수 있으나 늦가을부터 봄까지 제철이랍니다.   이 겨울의 시작, 맛과 영양이 풍부한 속초 붉은대게(홍게)와 함께 하세요.   멀리서 밀려온 물이 청호 해변을 건너 청초호로 드나드는 관문에 있는 아바이마을 은 실향민들이 정착해 척박한 모래땅을 일구고 사는 마을입니다. 70년 가까이 세월이 지난 지금은 통일 염원의 상징적 공간이면서 속초 수산업의 중심지이고, 관광지입니다.   속초의 아이콘, 중앙동과 청호동을 잇는 갯배 도 타보고... 500원이 주는 낭만 청호동(아바이마을) ↔ 중앙동(속초 중앙시장) 갯배영업시간:  새벽 4:30  23:00    '가을동화'의 아련한 사랑 이야기도 회상하다가...   ... 아무 식당이나 들어갑니다. 먹을 것이 귀하던 시절, 실향민들은 고향에서 먹던 생각에 아바이순대 를 만들어 먹었고, 명태와 더불어 흔하던 오징어로 오징어순대를 만들던 것이 오늘날 속초의 명물이 된 거죠.   예쁜 카페도 많아 커피에 바다를 얹어 마셔보세요.  속초의 맛 을 더 찾고 싶다면 아바이순대 와 오징어순대 외에 명태순대, 함흥냉면, 순대국밥, 복어찜, 도루묵찌개, 황태찜, 곰치국, 물회, 섭죽 등이 있어요.  편식주의자의 천국, 속초관광수산시장   2019년 1분기 강원도 내 관광지 중 방문객 1위에 오른 관광 1번지, 속초관광수산시장 은 싱싱한 수산물이 가득한 지하의 회센터와 젓갈, 건어물 등이 유명합니다. 특히 실향민 음식인 가자미식해, 아바이 순대, 이북식 냉면 등이 특별하죠.   닭강정, 새우튀김, 씨앗호떡, 생선회, 오징어순대, 아바이순대, 양미리 구이... 아 식욕이 무장해제되는 날이네요. 추릅   운영시간: 보통 8:30  저녁 9:30 정도 . 고객쉼터와 수유실, 무인민원발급기, 쇼핑카트가 준비되어 있고, 460여 대가 주차 가능한 대형 주차장과 무인정산기가 마련되어 있습니다. 문화체육관광부에서 인정한 관광 콘텐츠와 외국인 맞이를 갖춘 대표 전통시장 중 하나입니다.  속초에서의 즐김은 하루 갖고는 부족하죠. 2017년에 준공한 '롯데 리조트 속초 '는 설악과 동해가 만나는 그곳에 자리합니다. 외옹치항 바다향기로가 감싸고 있는 동그란 섬 같은 곳이죠. 호텔과 콘도, 워터파크와 연회장 &amp; 예식장, 그리고 '하늘인지 바다인지' 모를 전망을 가진 수영장을 보유하고 있죠.   파도 소리를 ASMR 삼아 꿀잠 자고, 창문 열면 바로 일출이 똬악     둘째날 들른 곳, 속초 설악산 신흥사 는 본래 신라 자장율사(慈藏律師)가 창건한 사찰로 화재와 한국전쟁을 겪으며 많이 훼손된 것을 복구하여 현재에 이릅니다.   높이 14.6ｍ의 매우 큰 청동불좌상이 일주문 앞에 봉안된 것이 특징적이며, 통일을 염원하며 세운 것으로 ‘통일대불’이라 부릅니다.   절 일원이 강원도 문화재자료 제7호로 지정되어 있으며, 중요문화재로는 보물 제443호의 향성사지 삼층석탑과 청동시루, 범종 그리고 강원도 유형문화재 제15호인 경판 277매(枚), 사천왕상 등이 있습니다.   따뜻한 차 한 잔으로 여운을 달래고, 감성을 회복하고, 새로이 살아갈 힘을 충전하며 여행을 마무리합니다.   어때요 완벽한 정보가 되었나요 부디 즐겁고 행복한 속초 여행 하시길 바래요 화이팅   속초 더 가볼만한 곳 으로 대포동 외옹치를 비롯해 속초등대전망대, 영랑호 범바위, 청대산, 청초호, 속초해수욕장 조도, 설악해맞이공원, 학무정 등 속초 8경 을 찾아 드라이브를 즐겨보세요.   속초로 오시는 길 1. 국도 (미시령): 서울에서 1시간 40분 소요 2. 고속버스: 서울(강남)↔속초 2시간 30분 / 서울(동서울)↔속초 2시간 10분 소요 * 미시령 교통상황안내는 033-681-0182/033-635-7338  외옹치바다향기로 강원도 속초시 대포동 712 대포항 강원도 속초시 대포동 속초관광수산시장 강원도 속초시 중앙로147번길 12 아바이마을 강원도 속초시 청호로 122 신흥사 강원도 속초시 설악산로 1137 신흥사 속초 속초가볼만한곳 속초여행 속초1박2일 속초맛집 강원도 강원도가볼만한곳 속초추천 바다향기로 외옹치항 속초롯데리조트 속초관광시장 신흥사 아바이마을 여행 강원도여행"]</t>
  </si>
  <si>
    <t>http://blog.naver.com/PostView.nhn?blogId=flower4653&amp;logNo=221724777741&amp;redirect=Dlog&amp;widgetTypeCall=true&amp;directAccess=false</t>
  </si>
  <si>
    <t>[' 송이와 연어의 고장 양양 양양 남대천은 연어가 돌아오는 어머니의 강 회귀의 강입니다 10월10일경부터에서 11월말까지 멀리 북태평양까지 가서 어미연어로 성장한 연어가 특유의 발달된 후각으로 모천인 양양남대천으로 돌아온 뒤 산란한 후 일생을 마치면 인공수정과정을 거쳐 새끼연어가 부화장에서 부화된후 사육동에서 자라 드디어 2월 바다로 대장정의 길을 떠나게 됩니다 양양 남대천변 한국수자원관리공단 산하 내수면생명자원센터에서 어린연어보내기 생태체험행사가 열립니다 내수면생명자원센터내 연어생태체험관에서 연어홍보동영상과 3D 애니메이션 모리의 탐험을 시청하고 전시실을 관람한 후 연어사육동으로 이동 연어에게 먹이주기를 한후 남대천변으로 이동 어린연어 방류체험을 하게 됩니다 한국수산자원관리공단 www.fira.or.kr 어린연어보내기 체험행사는 한국수산자원관리공단에서 신청할 수 있으며 무료체험행사로 진행됩니다 한국수산자원관리공단 내수면생명자원센터 강원도 양양군 손양면 동명로 119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12939049&amp;quot;,&amp;quot;latitude&amp;quot;:&amp;quot;38.0809103&amp;quot;,&amp;quot;markerLatitude&amp;quot;:&amp;quot;38.0809103&amp;quot;,&amp;quot;markerLongitude&amp;quot;:&amp;quot;128.6388429&amp;quot;,&amp;quot;title&amp;quot;:&amp;quot;한국수산자원관리공단 내수면생명자원센터&amp;quot;,&amp;quot;longitude&amp;quot;:&amp;quot;128.6388429&amp;quot;}&gt;지도보기&lt;/a&gt; 033 670 1611']</t>
  </si>
  <si>
    <t>http://blog.naver.com/PostView.nhn?blogId=karam022343&amp;logNo=220932452713&amp;redirect=Dlog&amp;widgetTypeCall=true&amp;directAccess=false</t>
  </si>
  <si>
    <t>난폭한곰덩이의공간</t>
  </si>
  <si>
    <t>[' 일년에 한번씩 돌아오는 여름휴가 작년의 플랜대로 라면 베트남 나트랑으로 떠났어야 하는데... 어찌어찌하다가 나트랑을 못가고 차선으로 양양을 가기로 함 (나트랑은 언젠가 꼭 갈꺼임....) 목적은 서핑을 하기 위함과 동해바다를 보기 위함임  여행을 떠나기전 숙박과 서핑을 미리 티몬 통해서 예약함... 티몬 을 자주써서 티몬이 편함   서핑은 몬스터서퍼스 에서 예약함 업체랑 바로 예약하면 더 싸게 할 수 있음 [티몬] 양양 바다를 정복하다전용 셔틀버스 운행까지몬스터서퍼스 렌탈/강습 초보자도 걱정 없이 즐기다 www.tmon.co.kr 35천원짜리 서핑 4시간짜리 구매하고 예약했음 바로 하면 32천원까지 해주시는듯 5천원 더 주면 무제한 이용권 구매가 가능한데, 서핑이 체력소모가 많아서  4시간도 못 할 것 같아서  그냥 35천원짜리로 구매함   숙소도 티몬에서 알아보고 예약함 가성비 좋은 숙소들은 거의 예약이 꽉 차있었는데, 딱 한자리 남아있는 펜션이있어서 바로 결제하고 예약함 다온펜션 3박4일에 비용이 31만원이었음 성수기 생각하면 가격 아주 괜찮았음 티몬 8월에도 매일매일 8llow 티몬 tour.tmon.co.kr 밤늦게 숙소 도착해서, 아주머니 한테 늦게간다고 미리 연락하구 갔음   양양 가는 길에 들른 고속도로 휴게소.. 이날  좀 있어서 을씨년 스러웠음 밤늦은 시간이라 그런지 한여름임에도 불구하고 날씨가 쌀쌀하다라는 느낌 받음  열심히 달려서 다온펜션에 도착함 숙소 바로 앞에 세븐일레븐 편의점있어서 찾기 편했음 다온펜션리뷰 가 없어서 직접 리뷰하기로 마음 먹고 사진 찍음  방은 온돌방이고 302호에 묵었음 티비가 자그만하니 귀여움    테라스   화장실 냉장고 주방  방은 생각보다 넓었고, 옛날 콘도 느낌이긴 한데, 가성비 굿임 엘레베이터가 없어서 짐 들고 올라가느라 낑낑 대긴 했지만...  가격이 착하니까 그리고 각 층마다 전자레인지가 복도 한켠에 구비 되어있고 내가 묵었던 3층에는 정수기까지 구비되어 있었음  방음은 잘 되는 편인거 같구 이불이나, 방이나 청결상태도 좋았음 온돌방이라 좀 불편하긴 했으나 이것 제외하고 다 좋았음 주인분들도 친절하시구  낙산해수욕장도 도보 7분거리 편의점은 코앞  다온펜션 재방문의사 있음 양양에 도착한지 2일차  양양 도착한 다음날 바로 서핑이 11시 부터 있었어서 아침을 근처에서 해결하기로 함 네이버를 찾아보니 아침식사 가능한 맛집으로 해녀의집 혹은 해녀횟집 이 나오길래 거리도 가깝고 해서 가봤음  관광지라 그런지... 가격대가 좀 있음 섭국맛집 으로 유명해서 섭국을 시키려고 했는데 그냥 섭국은 2인이상 주문해야 하고 특섭국은 1인도 가능하다고 해서 특섭국 1개랑, 성게비빔밥 주문함  부산에서 성게김밥 먹은 뒤 성게맛에 반해버려서      기본 상차림 좌 성게비빔밥 우 특섭국 특섭국이라 하기엔 섭국이 생각보다 많지 않았던..... 성게비빔밥은 성게가 넘나리 조금 들어갔었..... 별로 맛없.......  섭국은 맛있었음 먹으면 먹을 수록 계속 땡기는 맛 섭이 자연산 홍합이라고 하는데 홍합이 쫄깃쫄깃하니 맛있었음 섭국은 먹으러 갈 만 함 다른 메뉴는 잘 모르겠음  배부르게 아침식사 해결하구 몬스터 서퍼스로 고고   생각보다 날이 더워서 사람이 많을까 했는데. 11시 타임에 거의 20명 되는 사람이 몰림   안내문에는 30분 전에 와달라고 해서 30분일찍 갔는데 시작은 딱 11시에 함  출석체크하고, 슈트입을 사람들 슈트입고, 옷갈아 입는 시간 가지고 간단한 서핑 강습을 받음  서핑보드는 해수욕장 모래사장에 있어서 무거운걸 질질 안끌고 가도 됐어서 좋았음  강습은 모래사장에서 받음 이날 날이 더워서 엄청 힘들 것 같았는데 천막 아래서 수업 받아서 살 만 했음   안전강습 및 서핑 강습은 대략 30분 안되게해주심 그리고 사진도 찍어주심 귀염뽀짝하게 필터 넣어서 찍어주심   서핑중에 폰 잃어버릴 수 있다고 해서 폰이랑 기타 악세사리는 다 놓고 감  그래서 바다사진이랑 서핑사진이 없음.....  이날 파도가 안 쳐서....넘나 슬펏.... 파도를 타고 싶은데 탈 수 가 없엄.....  근데 이 다음날은 파도 대박이었음  서핑 할려면 기상예보에서 바람이 얼마나 부는지 체크하고 가야 할 듯   서핑 12시간 하니까, 아침밥 먹고 갔는데도 불구하고 배가 고파져서 라면 타임 갖음  물놀이 후에는 육개장이쥐 몬스터서퍼스에서 육개장 라면 개당 2천원에 판매하는데 라면에 물 받았는데.. 물이 차가운 물만 나와서 한개는 환불 받고 나머지 한개는 뜨거운물 공급 받아서 오빠랑 나눠 먹음  서퍼스 직원 분이 옥수수 꽁짜로 주셔가지고 그걸로 허기는 채움  허기도 채우고 물도 마시고 선크림도 다시 바르고 바다로 고고고고 했는데 30분도 못 놀고 다시 나옴  힘드러.....(다음날 전신에 근육통옴..... ;;;;)  파도가 별로 안쳐서 거의 패들보드 타는 느낌.... 패들없는 보드.....  파도의 중요성   옛날에 엄마랑 서핑 한번 하러 간 적 이 있는데 그때는 파도가 잘 쳐서 재미나게 타고 왔는데 이번에는 파도가 별로 없어서 아쉬웠다...  서핑 끝내고 씻고 숙소로 돌아가려던 찰나 배가 출출해서 뭐 먹을 꺼 없나 검색 해봤는데 나오는 빵집 함스베이커리 = 춘빵 무려 생활의달인 맛집이라고 한다 빵순이인 나로써 그냥 지나칠수 없었다  오후 늦은 시간에 가니까  빵이 거의 없.......  요것이 생활의달인에 나온 소보루찹쌀빵  소보루 찹쌀빵이랑, 애플파이랑,소세지빵 사서 나옴 소보루찹쌀빵은 찰쌉이 가득하니 들어있어서 마치 떡먹는것 같았는데 소보루가 달콤하니 조화가 굿굿 쫄깃한 식감을 좋아하는 나에겐 찰떡이었음 맛있어  근데 이걸 줄서서 사먹으라 그러면 줄서서 사먹지는 않을 맛 사러 가긴 할 것 같은데, 줄까지 서서 먹지는 않을맛   이거는 소세지빵인데, 가운데 큰 소세지가 박혀 있고 눌러붙은 치즈 같은것도 주변에 있음  뭐라 설명하기 어렵다.... 이건 소세지가 들어가 있어서 맛 없을래야 맛없을 수 없는 맛 빵도 맛있음  달인이긴 달인 이시구낭.....   애플파이는 다음날 먹어서 사진을 안찍었는데 패스츄리 애플 파이 형태였는데 안에 애플쨈이 별로 없었어서 걍 그랬음  숙소에 들어가서 휴식을 취하고 저녁으로 바베큐 해먹을 준비 바베큐장은 1층이고 숙소가 3층이라.... 몇번 왔다 갔다 함   바베큐 비용은 이만원 장은 하조대 근처 하나로마트에서 봤음 이것저것 사는데 6만원 넘게 나옴 이번에는 한우 소고기도 샀는데 배불러서 집에서 그대로 들고옴   사진속 양파장은 주인아주머니가 주심 고기에 찍어먹으면 꿀맛 또 먹고 싶다...꼬기....  호일은 없어서 앞에 편의점에서 사옴  필요한 건 바로앞 편의점에서 공수가 가능해서 편함 역시 밖에서 먹는 구워먹는 고기가 최고  저녁 다 먹고 배가 너무 불르고 해서 근처 낙산해수욕장 으로 밤 산책 나감   밤이라 사진이 잘 안 담기는데, 물이 깨끗함  역시 동해바다  을왕리 똥물 보다가 맑은 바닷물 보니까 넘나 좋음   여기 저기 구경하다가 야식으로 아이스크림 쭙쭙하고 olleh tv에서 해주는 무료 영화 용의자 보다가 잠듬 양양에 온지 3일차  이 날은 하루종일 양양투어를 할 예정이었다 아침에 세운 양양일정 은  동해막국수에서 점심먹고- 양양휴휴암 갔다가 -서피비치 가서 카누카페 구경하고 서피비치에서 사진도 찍고- 양양시장가서 구경하고 -감자옹심이 먹는 거 였는데  숙소에서 간단히 아침을 해결하고 나갔는데.... 날씨가 날씨가..... 핵더워 쪄쥬금  38도 였나......  그래서 외부에서 노는 건 아니다 싶어서  일정변경해서 근방 동굴로 피서 가는 걸로  그래서 강릉쪽에 위치한 천곡동굴 로 감 양양에서 약 한시간 거리  천곡황금박쥐동굴 : 네이버 리뷰 624 · 매일 09:00 - 18:00, (17시 30분 까지 입장) store.naver.com 여름엔 역시 동굴이지  주차비는 선불 1000원 대형은 2000원 입장료는 인당 4000원  동굴 입구 가자마자 느껴지는 한기 들어가서 온도계 봤는데  10도 어쩐지 춥더라..... 반바지 반팔 차림이었는데 쌀쌀할정도의 냉기였음  밖이랑 온도차가 약 30도 차이남    이 동굴이 재밌던게  거의 극기 훈련 수준의 탐방임  오리걸음으로 가고 막 가파른 계단도 내려가야 하고  높이도 낮아서 머리도 많이 부딪힘  키가 그렇게 큰거도 아닌데 *안전모자 착용 필수* 이곳 저곳 설명도 잘 되어있고  종유석 이나 석순 등에 이름이 있었는데 이름이 갖다 붙힌듯한 느낌이 많이 났지만 그래도 구경거리도 많아서 좋았음  그리고 어느 동굴을 가나 남근석은 항상 있는듯   마지막 나오는 길에는 보석류를 전시해놨는데 돌에서 나오는 보석들인데, 사진을 못찍었지만 되게 예뻤음 각국에서 모인 보석들    애기들 교육을 위해서 오시는 분들도 많았던 것 같음  천곡동굴 엄청 시원하고 좋았는데 다만 노약자 분들은 구경하기 힘드실듯  산속에 있는게 아니라 접근성이 좋긴 한데 동굴 내부가 굴곡져서 다리 약하신 분들은 구경이 힘들 것 같다라는 생각이 듬  천곡동굴 구경을 끝나고 양양으로 올라가는 길에 강릉이 있길래 유명한 강릉교동짬뽕 을 한 번 맛보고 갈까해서 강릉 들렸다가 감 원조강릉교동반점 본점 : 네이버 리뷰 1372 · 전국 5대짬뽕으로 유명한 강릉맛집 store.naver.com 이 더운 날씨에 짬뽕먹는 사람들 없을꺼 같아서  아무생각 없이 갔는데 웨이팅....있음    아주머니께서 미리 주문을 받으시고 들어가심 메뉴가 단촐함 짬뽕,짬뽕밥,군만두 가 끝이었는데 우리가 간 날은 짬뽕 밖에 주문이 안되서 2개 주문함   15분정도 웨이팅하고 들어가서 먹었는데 합석해서 먹음 아주머니가 날도 덥고 자리는 비좁고 하니까 합석한다고 양해해달라고 하심 세월의 흔적이 느껴지는 벽면  매주 월요일 휴무 오전10오후6시까지 영업 하시는 듯 하다 짬뽕국물이 되게 진했다 그래서 약간 짯음  맛은 쏘쏘 웨이팅해서 먹을 맛은 아닌 듯 하다  물도 셀프고, 주차도 어렵고 가격도 9천원 이나 함 그리고 양이 보통 중국집보다는 좀 작은 듯  나는 배가 엄청 고프지 않은 상태였어서 상관 없었는데, 배고픈 사람들은 밥까지 말아 먹어야 배부를듯  여기도 한번쯤은 방문해서 먹어볼만 하나 웨이팅까지 해서 먹을 맛은 아닌듯  강릉까지 찍었는데 그냥 가긴 섭해서 강릉빵집 검색함  인절미, 녹차빵으로 유명한 빵집 나왔는데 2시까지고 웨이팅 길어서 패스 짬뽕빵 도 있었는데 내스타일 아니어서 패스 하고 선택한 집이 베이커리가루  베이커리 가루 : 네이버 리뷰 312 · 생방송오늘저녁 752회 store.naver.com 마늘빵으로 유명한 집이다 때마침 마늘빵이 엄청 땡겼어서 고민없이 고 바질마늘바게트 4800원 내가 애정하는 마늘빵 난 바질도 좋아해서 완전 내 스타일의 빵이었음 그리고 내가 좋아하는 건강한빵느낌의 호밀빵, 깜바뉴 등등도 많이 팔고 있었는데 아쉽게 이것들은 패스   빵사고 차에서 뜯어서 바로 맛 봄 마늘과 바질이 적당히 베여있어서 존맛탱  이것도 남아서 집에서 에어프라이어기로 약간 뎁혀서 따듯해서 해서 먹었는데 그래도 존맛탱임  맛있어   강릉에서 일정은 여기 서 끝내고  다시 양양으로 돌아감 요즘 인스타에서 핫하다는 이곳 서피비치 서퍼비치 아니고 서피비치다  서핑하는 사람들이 많아서 서퍼비치인줄....  서피비치 포토존 이 날은 약간 덥긴 했지만 바람이 많이 불어서 파도가 엄청 쳤음 서핑하기 정말 좋았던 날   유명한 포토존이라서 사람들이 줄서서 사진찍음 귀찮아서 우리는 패스함  영롱한 바다 빛 보소   진짜 뛰어 들고 싶었다  래쉬가드 안챙겨 간게 한 임   대신 여기서 사진찍음  앞에 건물이 있어서 그늘졌지만 어떠하리  그리고 요기 포토존 바로 앞에 카누비치카페 가 있음 카누비치카페 모든게 꽁짜임.... 짱이다... 카누  아이스커피 땡겼는데, 무료로 시음 하게 해주고 선물도 한가득 주심 오레오와 아이스라떼 그리고 아이스아메리카노 인스타 이벤트 참여해서 인형뽑기로 상품 참여 했는데 꽝 이라서 시음 기회 한번 더 얻음  즐거운 시간이었음 카누 만세 서피비치에는 이렇게 빈백들이 참 많음 해외에 온듯한 느낌 자유로운 느낌과 시끌벅적한 노래 그리고 파도소리 캬  왜 핫한지 알 듯 했음  근데 서핑 비용은 타 해수욕장보다 비싸다고함    서피비치 구경 끝내구 숙소 근처에 있는 낙산해수욕장 으로 마지막 물놀이 하러 고고 숙소 도착하자마자 수영복으로 갈아입고 슝 하고 갔는데 도착시간이 5시 55분 위에도 말했듯이 이날 바람이 엄청 불어서 파도도 장난 아니었는데  움짤로 만들어봄   파도가 많이 쳐서 그런가 사람들이 안 들어가길래 뭔가 했더니... 해수욕장 개장시간이 6시까지임.................  아놔  파도 맞으며 신나게 놀려고 달려갔는데  수영을 못하다니   어쩔수 없이 발만 물에 담그고 있었는데  파도가 엄청나서  발만 물에 담그고 있었는데 다 젖어버림  양양파도클라스  파도 바라만 보기.....  안전요원들이 왔다갔다해서  물 속에 들어갈 수 가 없음  몰래 몰래 종아리까지만 담구고 놀다가 파도 후드려 맞고 다시 숙소로감 마치 워퍼파크의 파도풀 같았달까....  이날은 좀 더 일찍 해수욕을 했어야 했는데... 아숩다....  숙소가서 씻고 저녁먹으로 근처 양양시장 으로 감 양양시장에 감자옹심이랑 오징어순대 유명한 공가네감자옹심이 에 저녁으로 먹을라고 갔는데.... 이게 왠걸 재료가 다 떨어졌대...... 7시 좀 넘었었는데  시장은 한산한 반면 안에는 사람이 많았다  우띠  한발 늦었따...  그래서 시장에서 유명한 송이닭강정 에 가서 닭강정을 구입하고 다른 곳으로 저녁먹으로 감  수산횟집  양양시장에서 15분 정도 걸린듯 바다에 왔는데 물회 한 번 정도는 먹어야 할 것 같아서 이리 감 여기 선택한 이유는 10시까지 영업하고 오징어순대도 팔고 물회도 팔고 위치도 멀지 않아서  생각 보다 많은 식당들이 일찍 닫더라  기본반찬+모듬물회+오징어순대 모듬물회 25천원 짜리랑 오징어순대 2만원짜리 시켰음 오징어순대 완존 핵 존맛탱  최고 맛있었음 양양 갔다와서 생각날 정도...... 오징어순대는 물회 거의 다 먹어갈 때 쯤 나온 걸 보니 바로 요리해서 주시는 듯함 물회는 쏘쏘였음 회가 많은 거 같지는 않은 느낌이나 맛있었음 국수사리랑도 먹고 밥도 말아 먹었는데 밥이랑 궁합이 찰떡  별 생각 없이 갔는데 맛있게 먹었서 기분 좋게 나옴  그리고 숙소로 돌아가서 마지막 밤 야식으로 닭강정 조지기 송이닭강정 순살 매운맛 19000원 처음 뚜껑 열었을때는 양이 왜이렇게 없지 했는데 먹다보니 양이 많은 거였음  매운맛이 청양고추 값으로 천원 더 들어간듯 적당히 매콤해서 질리지 않고 먹을 수 있음 만석닭강정보다 송이닭강정이 더 맛있는듯  튀김옷도 적당히 적당해서 먹기 딱 좋았음 이것도 맛있음  그리고 양양 4일차 마지막 날 양양에서의 마지막 일정 조식 먹고 집가기  아침으로 동해막국수 동해막국수분점 : 네이버 리뷰 196 · 강원도 양양 동해 막국수 본점 아닌 분점 store.naver.com 숙소 바로 근처에 위치해있어서 왔다 갔다하면 매일 본 이 곳  본점은 저 멀리 있어서 그냥 이곳으로 감  근데 여기도 존맛탱임   기본 상차림 &amp; 물막국수 &amp; 비빔막국수  물막국수는 육수가 진하니 감칠맛 나서 맛있고 비빔막국수도 맛있었는데 비빔막국수는 다른데서도 먹을 수 있는 맛 이라서 딱히 기억에 남진 않음 물막국수가 육수가 기억에 남는 맛 가격도 둘다 7000원이라서 착함  개인적으로 을왕리동해막국수 되게 좋아하는데 을왕리동해막국수랑 비교하면 물막국스는 양양에 있는 동해막국수가, 비빔막국수는 을왕리에 있는 동해막국수가 맛있음  3박4일간 양양 여름휴가 포스팅 끗  여행 끝나고 집에서 쉬면서 여름휴가 동안 뭐했지...한 게 없는 것 같았는데, 막상 포스팅하니 이것저것 돌아다니고 먹을것도 많이 잘 먹고 다녔다녔다는 걸 깨달음... 하 매일매일 놀고 싶다  ']</t>
  </si>
  <si>
    <t>http://blog.naver.com/PostView.nhn?blogId=jpgbeh&amp;logNo=221618458582&amp;redirect=Dlog&amp;widgetTypeCall=true&amp;directAccess=false</t>
  </si>
  <si>
    <t>소중한 사람</t>
  </si>
  <si>
    <t>[" 속초에서 제일 유명한 재래시장은 바로 속초관광수산시장입니다. 속초시청 근처에 위치해 있고 양 옆에 청초호와 영랑호가 있습니다. 닭강정, 아바이순대, 감자떡 등 각종 먹거리를 즐길 수 있고, 동해안에서 나는 해산물로 만든 다양한 젓갈을 저렴하게 구입할 수 있습니다. 속초관광수산시장 주변의 관광안내판입니다.    시장 맞은 편에 대형 공영주차장이 있어서 주차하기 편합니다.  속초관광수산시장의 점포 배치도입니다. 점포가 빽빽하네요   속초관광수산시장의 6문입니다. 6문 입구에 만석닭강정 홍보관이 있습니다. 속초관광수산시장의 처음과 끝은 '만석닭강정'이라고 해도 과장이 아닙니다.  여기는 꼬마김밥 전문점입니다. 앞에 전시된 김밥은 모두 모형입니다.  이제 본격적으로 시장 안으로 들어가볼까요  특이한 먹거리가 많습니다. 감자를 회오리 모양으로 깎아서 튀긴 회오리감자를 파는 가게입니다.   시장 가운데 쉼터가 있습니다.    계란옷을 입힌 오징어순대입니다. 오징어순대는 속초에서만 맛볼 수 있는 별미죠     시장 내부는 지붕이 있어서 아늑하고, 간판도 통일되어 깔끔한 편입니다.    여기는 냉동 대게와 킹크랩을 싸게 파는 곳입니다.  대게나 킹크랩을 23만원대에 살 수 있습니다.    주말이라서 관광객들로 시장이 매우 붐빕니다.    시장 안쪽에도 만석닭강정 매장이 있습니다. 지난 연말에 개봉된 영화 '완벽한 타인'의 남자 주인공들의 영화 속 고향이 속초였는데, 식사장면에서 식탁 위에 만석닭강정 포장박스가 잠깐 보였습니다.   뼈있는 영계 닭강정은 13,00014,000원, 뼈있는 닭강정은 15,00018,000원이고 순살 닭강정은 16,00019,000원입니다.   야외 시장으로 나왔습니다.   속초관광수산시장은 1문에서 6문까지 6개의 메인 출입구가 있습니다.    여기는 간판 모양이 약간 다른 골목입니다.   수제 아바이순대집입니다.  시장을 크게 한바퀴 돌고 다시 공영주차장 방향으로 돌아가는 길입니다.   속초관광수산시장 입구 건너편에 있는 또 다른 만석닭강정 매장입니다. 이 시장에서 제가 본 만석닭강정 매장만 3개입니다. 만석닭강정을 사면 공영주차장 할인권을 줍니다. 속초관광수산시장은 속초의 또 다른 관광명소입니다. 속초, 양양, 고성지역에는 설악산, 오색약수, 척산온천, 대포항, 솔비치양양, 한화/대명리조트 등 수많은 관광지가 있지만 먹거리를 위해서는 속초관광수산시장을 꼭 방문해야 합니다.  "]</t>
  </si>
  <si>
    <t>http://blog.naver.com/PostView.nhn?blogId=soram&amp;logNo=221462225071&amp;redirect=Dlog&amp;widgetTypeCall=true&amp;directAccess=false</t>
  </si>
  <si>
    <t>ab_Fab</t>
  </si>
  <si>
    <t>[" 미뤄뒀던 작년 가을 강원도 여행의 마지막 포스팅. 셋째 날은 강릉에서 주문진으로 갔다가 양양 고속도로를 타야 해서 낙산사까지 이동했다. 마지막 날이 토요일이라 어딜 가도 사람이 많았지만 날씨도 화창하고 서울 쪽과는 달리 미세먼지도 없어서 집에 오기 싫었숴-- 물고기 좋아 주문진에서 맛있는 생선구이. 꽁치-고등어-임연수어-열기(볼락)-가자미에, 가리비 젓갈과 청어알 젓갈까지 깔끔하게 싹싹 비웠다. 강릉 숙소 체크아웃하고 바로 넘어와 10시 좀 안 된 시간이라서 그런지, 미리 해놓고 데운 음식은 아니었고 손님이 많아지기 전이라 뜨끈하고 맛있게 먹을 수 있었다. 어딘가로 여행 가서 맛집을 찾는다는 건 쉽지 않고 적당하기만 해도 다행이라고 생각한다. 실비생선구이 강원도 강릉시 주문진읍 해안로 1728 지도보기 ( 이 집이 맞을 거 같다. 검색하고 먹기만 해서 기록이 정확하지가 않다. ) 밥 든든하게 먹고 주문진 수산시장과 어민시장을 안으로 밖으로 이리로 저리로 구경 다녔다. 여기 가면 뭐가 많구나 저기에서 사야겠구나 다음엔 저걸 먹자면서 탐사 완료는 했는데 바로 집으로 갈 예정이 아니라서 아무것도 사지 않은 건 함정;;; 다음엔 양양 고속도로 타고 바로 주문진으로 쏘자며 약속했지만, 그리고는 아무 일없이 1년이 된 걸 보면 다들 참... 허풍선이들이셔. 주문진항 강원도 강릉시 주문진읍 주문리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13490946&amp;quot;,&amp;quot;latitude&amp;quot;:&amp;quot;37.892197&amp;quot;,&amp;quot;markerLatitude&amp;quot;:&amp;quot;37.892197&amp;quot;,&amp;quot;markerLongitude&amp;quot;:&amp;quot;128.829985&amp;quot;,&amp;quot;title&amp;quot;:&amp;quot;주문진항&amp;quot;,&amp;quot;longitude&amp;quot;:&amp;quot;128.829985&amp;quot;}&gt;지도보기&lt;/a&gt; 어마어마한 주차장. 바다 보며 양양 낙산사에 도착했다. 뭔가.. 애국가스러운 느낌적인 느낌이다. 주차장에 차도 많은 만큼 사람들도 진-짜 많았는데, 운 좋게 사람 한 명 나오지 않은 게 신기하다. '찰나의 순간'인가 끔찍했던 화재에도 무사했던 낙산사 홍련암. 절에 가면 절 올리고 성당 가면 기도드리고 뭐 난 그렇게.. 낙산사 보타전. 마치 조각처럼 돌 위에 올라와 일광욕 중이던 세상 평온했던 거북이들 너희들이 행복하면 됐어.  ...부러워라. 해수관음상. 평탄한 다른 길로 올라갈걸, 급경사로 올라오다 숨통 끊어질 뻔했다. 예쁜 건 찍어줘야쥬 낙산사 원통보전 (대웅전) 휠체어나 유모차도 다니기 편해서 좋은 길 보타전 뒤 높은 언덕 위 해수관음상  원통보전 보행길이 잘 조성되어있어서 산책하기도 좋고, 엄마와 아가 인생샷 건지는 아빠들 많은 듯. 고생하십니다 바다로 탁 트여있어 눈이며 콧구멍이며 폐까지 뻥 뚫리는 시원한 기분 경내에 있는 전망 좋은 찻집에 앉아 먼길 떠나기 전 잠깐의 휴식시간. 토실토실 냥보살님도 보고 뜨듯한 햇빛에 시원한 바람, 맑은 바다까지 좋아서 여유로웠던 낙산사 야외 찻집. 직접 담근 호박식혜. 얼음보숭이 싫어하는데 마시다 머리 찡-------- 이제 안녕 낙산사 강원도 양양군 강현면 낙산사로 100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 양양 고속도로의 시작과 끝을 기록. 중간에 유명하다는 내린천 휴게소 입성. 방향과 주 이용층은 달랐지만 엘리베이터가 있어 신기했던 상하행 합쳐진 휴게소. 역시나 정차 이용객도 많았고, 건물 안팎으로 분위기좋게 꾸며놨다. 고속도로의 로망은 휴게소, 그 휴게소의 로망은 우동이쥬. 이 여행의 마지막 한 끼. 상하행 통합되어 있는 내린천 휴게소는 전망대 산책길도 있는데 와우 이래서 내린천 휴게소 이야기가 나왔나 보다. 겹겹이 산의 가을느낌. 아래로 내려다보면 이리저리로 뻗어있는 출입구 차선이 복잡하다. 그나저나 양양 고속도로는 터널로 이뤄진 고속도로인갑다. 그리고 처음과 끝까지 산만 보다 왔... 마무리는 귀여운 수호랑과 반다비. 내린천휴게소 서울방향 강원도 인제군 상남면 하남리 339 지도보기 고속도로 막판엔 그 대단한 주말 정체에 정면 햇빛으로 어질어질, 허리도 아파서 후유증으로 다녀온 후 주말 하루 종일 내 몸과 정신은 좀비로(((o) 국내나 해외나 여행은 다녀오면 일 년 전 일 같고요라고 SNS에 써놨는데 정말 일 년이 다 됐네. 포스팅 마무리는... 어색하게 끝."]</t>
  </si>
  <si>
    <t>http://blog.naver.com/PostView.nhn?blogId=machere_pkl&amp;logNo=221361598738&amp;redirect=Dlog&amp;widgetTypeCall=true&amp;directAccess=false</t>
  </si>
  <si>
    <t>산재보험 알림이 북...</t>
  </si>
  <si>
    <t>['   가 강강원도  동해안에 요즈음  어장에서  오징어가  들어서 강한 찬바람에 마르는  오징어 맛이 최고 입니다. 문어 잡이  배가  날씨가 나뻐서  항구에 메어 있네요 동해안 2015년 오전 7시 50분 일출 모습들']</t>
  </si>
  <si>
    <t>http://blog.naver.com/PostView.nhn?blogId=goodss001&amp;logNo=220226509805&amp;redirect=Dlog&amp;widgetTypeCall=true&amp;directAccess=false</t>
  </si>
  <si>
    <t>정마에 블로그</t>
  </si>
  <si>
    <t>[' 이전글-------------------------------------------------------------------------- 20190713) 처부모님 따라 양양(상) https://blog.naver.com/rhapsodist82/221586097882 20190713) 처부모님 따라 양양(상) - 양양으로 2019년 7월 13일부터 14일까지.장인어른 장모님과 아내와 넷이서 양양 다녀오는 여행길.처부모님과 차 타고... blog.naver.com   밤에 있었던 아내와 내게만 웃긴 에피소드. 방안에 파리가 들어왔는데 개인 정비를 하느라 불을 켜놓았더니 3마리 정도가 방 안에서 계속 날아다녔다. 잡으려고 시도를 했었으나 파리채가 없어서 잡지도 못하고.   결국 방 불을 끄고, 남는 방 하나의 불을 켜서 파리를 유인한 뒤, 파리가 들어온 것을 확인하고 불을 끄자마자 문을 닫아버려서 가둬버렸다.    동해에 온 김에 일출이 보고 싶어, 기상청 일기예보를 통해 확인한 시간보다 일찍 잠에서 깨서 기다렸으나, 기상 악화로 인해 해가 뜨는 모습을 볼 순 없었다.  아쉬웠지만 일찍 일어나서 이래저래 놀고 바람도 쐬고 좋았으니 괜춘    오늘도 우리를 위해 힘써줄 이스타나의 출발 직전 모습.   달리고 달려서 처음 목적지인 주문진항에 도착. 수산항보다 바다 짠 내음이 더 찐했던 것 같다. 어업을 마치고 돌아온 배들이 많아서 일까    조금은 늦은 아침 식사를 위해 들어온 식당. 반찬들이 매우 맛있었다.   처부모님의 선택, 복지리탕. 처음 먹어보는데 아주 괜찮은 느낌이었다. 다만 처음에는 간이 괜찮은 느낌이었는데, 식으면 식을수록 아주아주 짜지더라. 해산물 요리의 특징일까   곰치국이 시그니처()였던 것 같은데, 다음에 기회가 된다면 다시 와서 생선구이와 함께 먹어보고 싶은 곳이었다. 만족스러운 아침 식사였다   바로 옆의 수산시장에서 부모님께서 문어를 사시는 것을 지켜보았다. 와우.. 문어들이 아주 팔팔한게.. 여기저기 먹물 뿌리고 정말 재미있는 구경이었다.   부끄럽지만 서울에서 30년 가까이 살면서 노량진 수산시장도 가본 기억이 없는데, 이곳의 정취는 정말 흥미로웠다. 바다 짠 내, 생선 비린내, 활기 넘치는 시장 상인분들. 잊지 못할 풍경일 것이다.  어머님과 여기저기 더 돌아다니면서, 튀김도 사 먹고 부각도 사고 쥐포도 사는 등, 막간 쇼핑을 즐겼다.  어머님과 다니는 것은 어머니와 다니는 것과는 다르게 재밌다.    아버님께서 보여주고 싶으신 것이 있으시다면서 휴휴암으로 이동. 사진으로 찍지는 않았으나, 여기도 이권 다툼이 벌어지고 있는 것 같았다.  절을 내 발로 찾아간 게 아마 이번이 세 번째인 것 같은데, 절은 어딜 가도 교회와는 다르게 참 신기한 분위기를 풍긴다. 동양적인 느낌의 장소와 풍경, 서양적인 느낌의 부대시설들이 공존하고, 도를 닦는 스님들의 이미지와 함께, 부적이나 물건을 파는 세속적인 모습도 섞여있다. 세속적이지 않아야 한다는 것이 아니다. 그저 그것들이 섞여있다는 것이 흥미롭고 신기할 뿐.   아버님이 보여주고 싶으셨다는 것이 이거였다 물 반 고기 반이라는 말이 눈앞에 펼쳐져 있는 광경. 근처의 2000원 시주를 하고 물고기밥을 줄 수 있도록 되어있다. 물에 던지면 물고기들이 춤을 추는데 장관이었다.   지혜 관세음보살님이란다. 크기도 크기지만, 품고 있는 분위기가 참 대단한 조각이라고 생각했다. 지혜가 부족하여 어리석은 사람들에게는 위없는 지혜를 갖추게 해준다는데, 학생들에게 학문을 통달하게 해주는 보살님이라고도 한다. 이번에는 여기저기 살펴보고 다니느라 합장하진 못했는데, 다음에 오게 된다면 인성 없는 학문은 다른 사람을 해하는 것에 쓰기 쉬우니, 지혜롭게 살 수 있게 해달라고 절해야겠다고 생각했다.  특이한 것은 보살님과 용왕(으로보이는)님과 스님(으로보이는)이 함께 모여있는데, 각 조각의 아래의 그림이 또 테마가 다르다. 정말 멋진 조각이다. 다음에는 이번 부분들도 사진으로 남기고 싶다.  동해라서 용왕이 된 무열왕과도 관계가 있나 싶은데, 일단 이 부분은 잘 모르겠다.  구경 시작한 처음부터 떠나오기 전까지, 멈추지 않고 절하시던 분이 계셨다. 아버님께서 얼마나 한이 깊을까라고 하셨는데, 어떤 사연으로 어떤 마음으로 절을 하셨을까.   돌아다니다가 본 돌탑과 불상. 거북상도 있다. 저 돌을 쌓고 동전들을 떨어지지 않게 올려놓으며, 그 사람들은 어떤 기원을 했을까.   입구에 늘어서 있는 스님상들. 부모님께서 배를 만지며 아들 낳게 해달라고 빌어라라고 하시어서, 첫 번째는 아들이든 딸이든 나중에 건강하게 태어나게 해주세요, 두 번째는 부모님들(친가+처가) 건강하게 해주세요라고 했다고 했더니, 부모님이 그건 다른 데에서 빌어야 한다고 하셨다.  으엉 삽질했나. 크크.   설악산으로 이동. 본래 케이블카를 타는 것이 목적이었으나, 날씨 때문에 안개가 많이 끼어서 아래를 내려다봐도 볼 수가 없을 것이라 판단, 케이블카는 타지 않았다.  아 근데 말로만 듣던 설악산을 보니, 정말 신기했다. 이런 곳들이 정말 있긴 있구나.  근처 안내 지도에서 아버님께 설명을 들었는데, 본래 있던 흔들바위를 외국인들이 밀어서 떨어뜨려버렸단다.;;;; 어딜 가나 분위기 파악 못하고 미친 짓을 하는 인간들이 문제다 정말...   연결되어 있는 신흥사로 이동. 가는 길에는 엄청난 크기의 청동불상이 있었다. 통일의 염원을 담은 통일 대불이라는데, 저 아래에 모여서 기도를 드릴 수 있는 공간이 있다고 한다. 대단하다   신흥사 구경을 위해 이동하던 중 찍은 풍경. 물이 정말 맑았고 곳곳의 돌이 차분해 보였다.  신흥사는 공사 중이었는데, 설악산과 어울리는 멋진 절이었다고 생각한다.   처음 봤을 때부터 노렸던 곳에서 아내를 찰칵. 생각했던 대로 사진은 찍혔으나, 잘 찍은 사진인지는 모르겠다. ;;;;    커피쟁이()인 아내는 지쳐서 축 처졌을 때, 커피를 먹게 해주면 기운이 돋는다. 내려오는 길에 아내에게 커피 보충을 해주기 위해 들른 커피숍.  절 근처에 있는 것도 신기했으나, 산중에 있는 것도 신기. 고급 원두로 드립을 하는 것도 신기. 커피도 나름 괜찮았다.   장인어른과 장모님. 허나 아버님과 어머님으로 더 많이 불러드리는 처부모님. 정말 좋으신 분들. 사랑해요     이동 중에 찰옥수수를 사주셔서 정말 맛있게 먹었다. 여행은 먹부림이지    차를 달려 도착한 오색 약수터.   아버님이 추천해주신 약소. 철 성분이 많아서 물에 붉은빛이 돌고, 탄산 성분이 있어서 맛도 보통의 약수와는 달랐다. 집에서 시원하게 마셔보고 싶어서 한 병 떠왔다.   약수터 근처 식당에서 산채비빔밥, 돌솥비빔밥, 감자전을 먹었다. 음식도 깔끔하니 맛있었지만, 무엇보다 백김치가 정말 정말 정말 정말 맛있었다. 완전 대박...   아마 마지막 코스였던 듯. 한계령 쪽의 오색령이란다.   안개가 너무 진해서 뭐 보이는 것은 없었지만, 안갯속을 거닐며 운치를 정말 원 없이 즐겼다. 비가 아니지만 피부에 비처럼 물방울이 닿는 느낌도 신기하고 좋았다.   근처 계단에 다람쥐들이 모여있었는데, 사람들이 먹다 남은 옥수수를 던져주는 것 같았다. 많은 다람쥐들 중 유독 사람들 근처로 서슴없이 와서 옥수수를 먹던 다람쥐 한 마리를 찰칵.  이후 차를 달려 괴산으로 와서, 부모님과 소불고기를 저녁으로 먹고, 청주행 버스 시간의 문제로 다시 아버님의 차를 타고 청주로 귀가했다.  참 먼 길이었다. 여기저기 다녀본 곳도 많고. 아마 혼자였으면 절대 가볼 일 없는, 아내와 함께라면 몇 번치 여행 분량을 즐기지 않았나 싶다. 좋은 아내를 만나서 좋은 처부모님을 뵙고, 그 덕을 톡톡히 본 것 같다. 2년 안에 차를 사고, 가족들과 함께 간간이 여행을 다니는 그런 생활을 기대해본다.']</t>
  </si>
  <si>
    <t>http://blog.naver.com/PostView.nhn?blogId=rhapsodist82&amp;logNo=221586170823&amp;redirect=Dlog&amp;widgetTypeCall=true&amp;directAccess=false</t>
  </si>
  <si>
    <t>愛'애지니 애정공간</t>
  </si>
  <si>
    <t>[' 강원도 가족여행 첫째날 쏠비치리조트 &amp; 속초중앙시장 둘째 채원이 태어나고 울가족 첨으로 가족여행을 다녀왔습니다. 고심끝에 결정한 여행지는 강원도 숙소는 35개월 채린양과 6개월 채원양이 함께 즐길 수 있는 양양쏠비치리조트 에서 머무르기로 하였답니다. 휴게소에서 쉬엄쉬엄 간다고 도착지까지 약 3시간정도가 소요 되었답니다. 지루지루한 채린양은 까까도 먹고 바깥 풍경도 구경하고  다행히 둘찌는 가는동안 딥슬립 쏠비치리조트에 도착하면 Centro동에서 체크인을 해야해요. 방 선택은 먼저 온사람 순으로 배정해 준다고해서 저희는 11시 30분 정도에 갔어요. 이미...대기자들이 굉장히 많아서 저희는 49번대기표를 받고 기다렸답니다. 15분정도 대기시간이 길지는 않았답니다. 체크인 후 아직 청소 중이라 하셔서 짐만 방에 풀어 두었답니다. 3층 이상부터는 추가요금 발생 저희는 어차피 뜀뛰기 대장 채린양을 위해 밑에 층에서 지내기로 일찌감치 맘먹었기에.. 그중에서도 바다가 보이는 207동으로 선택하였어요. 주방 - 압력밥솥, 전기포트, 미니냉장고, 기본식기, 후라이팬1, 냄비1, 주방세제 정도가 구비되어 있어요. 욕실 - 샴푸, 바디워시, 수건, 미니비누가 구비되어 있답니다. 온돌방도 따로 마련되어 있어서.. 이곳에서 채린이와 채원이는 이불펴고 뒹굴뒹굴 잘 놀았답니다. 거실 - 티비, 헤어드라이어, 휴지통 정도가 구비되어 있어요. 센스있게 모기약도 구비되어 있네요. 쩌어기 멀리 바다도 보인답니다  전체적으로 오래된 느낌은 있지만 룸컨디션이 그리 나쁘지는 않았어요. 깨끗하고 깔끔 하여서 저는 만족하였답니다. 짐 풀자마자 먹방투어 시작하러 속초시장으로 고고 속초중앙시장으로 많이 알려져 있지만 정확한 명칭은 속초관광수산시장 이랍니다. 숙소에서 25분  30분 거리에 있어요. 울 남편네비에 강릉중앙시장으로 잘못입력해서 반대편으러 30분정도 드라이브 다녀왔답니다  도착하자마자 나룻배 가 보이더라구요. 여쭈어보니 아바이마을로 들어가는 이동수단이래요. 계속해서 왔다리 갓다리 이동하고 있어요. 요금이 저렴하네요. 타볼까하다가 배고파서 바로 시장으로 고고 시장에 가기전 황소랑 한컷 시장 내부의 모습입니다. 여러가지 먹거리가 있었는데... 대부분 닭강정, 튀김류였어요. 우선 허기진 배를 채우기 위해서 선택한 분식. 맛집 검색이 아닌 걍 있길래 들어가서 먹었답니다. 떡볶이. 오뎅. 김밥. 국수 등이 있어요. 쌀떡볶이 3.000, 순대 3.000 순대는 걍 일반순대 맛이었고 떡볶이가 맛나더라구요. 글구 후식으로 먹은 동해닭강정 컵강정 여기도 맛집검색이 아닌 돌아다니다가 그나마 컵이 커보이길래 선택했는데...5개 들어있어요  맛은 있었어요.  저에게는 튀김옷이 찌끔 두껍게 느껴졌답니다. 동해닭강정 순살닭강정 빵이래요 두번째 후식  찐빵 안에 팥이 들어있고 바로쪄서 따끈 많이 달지 않아서 좋았답니다. 옆 시장골목에는 수산물만 판매되고 있어요. 저희는 숙소에서 저녁으로 먹으려고 대게(대)4마리 3만원, 새우 15마리 만원어치 샀어요. 원래 찌는비용 5천원을 내야하는데.. 새우사면 걍 해주신다고 하셔서  저희는 4만원에 대게(대)4마리와 새우(대)15마리를 겟하였습니다. 그 자리에서 바로 쪄 주시는데 약 25분이 소요 된답니다. 시장 한바퀴 더 둘러보면 딱 알맞은 시간이예요. 속초시장의 명물 만석닭강정 줄서서 구매 안의 비쥬얼은 굿 맛은 옛날 양념통닭 맛이예요. 저는 좀 달게 느껴졌어요. 남편은 맛있다고 한마리 더 사겠답니다  여행와서 제일 신난 채린양은 하루죙일 룰루 랄라 ------ 아니 근데.. 이 아가씨 여기까지와서 명랑핫도그를 먹겠답니다. 명랑핫도그 덕후예요  시장 맞은편에 위치한 명랑핫도그 핫도그 먹고 신난 채린양 울 둘찌 채워니도 싱글 벙글 앗 시장에 사람들이 넘 많아서.. 유모차는 안가져오시는게 좋을 것 같아요. 저희도 걍 애기띠 하고 다녔답니다. 저는 넘 먹어서 속이더부룩 소화제대신  아메리카노 드링킹 하였어요. 시장맞은편에 메가커피 있길래 언능 들어가서  커피트링킹 시장 건너편 뒷쪽으로는 한적하니..헌책방도 있고 운치 있더라구요. 시장 먹방 끝내고 들른 선사유적지 저희가 예약한 양양쏠비치리조트 예약권에는 선사유적지,  송천떡마을 체험권, 아쿠아월드 티켓이 포함되어 있었답니다. 그래서 무료로 입장 입구에서 조금 들어가면 움집이 지어져 있어요. 채리니는 지푸라기 집에 꿀꿀 첫째 돼지 산다고  계속 돼지찾으러 뛰어 다녔답니다. 투호 놀이도 할 수 있어서 좋았어요. 거대 움집에서 찰칵 안 쪽에는 박물관이 있어서 초등학생 이상의 아이들에는 참 좋을것 같아요. 선사시대 사람들의 옷도 입어 보고 도끼들고 찰칵 내부의 모습인데...여기부터 채린양은 무섭다고 울기시작 빨리나가자고 살려달라며  10분도 못보고 나왔답니다. 옆 관람실로 이동하면 아이들이 선사시대 유적들을 퍼즐처럼 맞추며 놀 수있는 공간도 있어요. 인형들만 좋아하는 채린양  그래도 이곳에서 나무향기 맡으며 실컷 뛰놀 수있어서 넘 좋았어요. 사람들도 별로 없어서 한적하고 저희같이 어린아이가 있는 가족들은 산책하고 뛰놀 수 있어서 더 좋은 곳 이었답니다. 민들레씨도 보구 제에발...꺽지마세여 저기 건너보이는 쏠비치리조트&amp;호텔 멋스럽네요  숙소에 돌아와서 바로 먹방시작 많을거라 생각했는데... 다먹었네여 채린이도 잘먹어서 넘 뿌듯 저녁먹고 씻고 주변 산책 모기도 없구 시원해서 넘넘 좋았어요. 밤풍경도 넘나 멋졌어요. 이상으로 강원도여행 첫째날을 기분좋게 마무으리 낼은 아쿠아월드와 떡마을로 고고싱  가족여행 35개월아이와여행 6개월아이와여행 아이와가볼만한곳 강원도여행 아이와강원도여행 양양쏠비치 양양쏠비치리조트 양양여행 쏠비치아쿠아월드 먹방여행 먹방투어 속초 속초시장 속초중앙시장 속초관광수산시장 대게찜 새우찜 만석닭강정 컵강정 동해닭강정 속초시장먹거리 아바이마을 명랑핫도그 메가커피 속초시장분식 속초시장찐빵 선사유적지']</t>
  </si>
  <si>
    <t>http://blog.naver.com/PostView.nhn?blogId=leeyj3241&amp;logNo=221360410744&amp;redirect=Dlog&amp;widgetTypeCall=true&amp;directAccess=false</t>
  </si>
  <si>
    <t>동댕의 즐거운 삶 이...</t>
  </si>
  <si>
    <t>[' 양양 여행 서핑, 배낚시, 펜션, 맛집 까지 풀코스 로 즐겨 봅시다 이웃님들 여름휴가는 다들 다녀 오셨을랑가요. 아직 안가신 분들을 위해서 어디갈지 고민하시는 분들을 위해서 먹거리, 즐길거리, 체험거리 가득한 양양 여행 이야기 풀코스로 이야기 보따리 풀어 봅니다요 점심으로 메밀국수 한 그릇 뚝딱 해치우고 뭘 즐겨 볼까나.. 바로 짜릿한 손맛을 느낄 수 있는 배낚시하러 남애어촌체험마을을 찾았어요. 배낚시는 처음 해봐서 벌써부터 마음은 바운스 바운스 시원하게 물살을 가르며 바다 한가운데 도착 고기가 잘 잡힐 포인트에 배를 정박해 놓고 특이하게 생긴 낚싯줄을 바다에 풍덩하고 던지면 슬슬 입질이...송어와 같은 큰 물고기가 아니라 그런건지 입질이 오는지 감이 잘 안오더라구요  혹시나 하고 올려보면 요래 가자미 두 마리가 잡혔다는 사실 와우, 던지면 던지는대로 잘 잡혀서 놀랬고 그 재미에 한참을 낚시 삼매경에 푹 PS : 배에 승선하려면 신분증 챙겨가세요. 우리 팀이 배낚시를 즐기고 있는 사이에 다른 팀은 죽도해변(죽도해수욕장)에서 서핑을 즐기고 있었다지요. 어딘지 모르게 서핑은 방송화면으로만 보던 장면 같고 해외에 나가야만 즐길 수 있을거 같은 느낌이지만 양양 죽도해변에서 서핑을 즐기시는 분들 엄청 많더라는 사실 와우, 저도 파도에 제 몸을 맡기며 즐기고 싶더라구요. 자세한 포스팅은 다음에 개별 포스팅으로 양양 여행 왔는데 지역의 명소인 낙산사 한 번 들러 줘야지요. 한 바퀴 둘러 보는데도 시간이 꽤 걸리더라구요. 어마어마한 크기의 해수관음상 무언가를 간절히 비시는 저 분의 소원이 이루어지길 멋진 나무와 조화롭게 어울렸던 의상대의 모습도 인상적이더군요. 여행 오면 하루가 왜 이리 빨리 가는지요. 어느덧 저녁시간  물치항회센타에 가서 신선한 회와 매운탕으로 맛있게 냠냠 물치항회센타에서는 다양한 해산물을 판매하고 있어서 활어를 구입해서 식당에 가서 회를 떠달라고 해서 드셔도 되어요. 바닷가에 왔는데 해산물이 빠지면 섭하잖아유 식사하고 나오니 어느덧 해는 뉘엿뉘엿 잠시 소화도 시킬겸 등대까기 산책해 보는걸로 1박2일의 양양 여행, 노는 것도 중요하지만 내일을 위해서는 편안한 숙면도 중요하잖아요. 그래서 선택한 펜션은 송이밸리자연휴양림 되시겠습니다요 예전에 양양 송이축제때 한 번 왔던 곳이라 친근하게 다가오네요. 다음날 아침식사로 뚜거리탕이라는걸 처음 먹어 봤어요. 약간 추어탕 느낌의 음식이더라구요. 뚜꺼리..생선모양도 좀 특이하게 생겼지요. 양양 남대천에는 은어와 뚜거리가 헤엄쳐 다닌다는데 아마도 그런 이유로 양양에 뚜거리탕 메뉴가 있는가 봅니다요. 바삭바삭한 튀김옷의 은어튀김도 맛있더라구요. 배도 든든히 채웠겠다 다시 송이밸리자연휴양림으로 돌아와서 목재체험, 모노레일(숲속기차), 짚라인체험을 즐겨 봅니다요. 송이밸리자연휴양림내에 위치한 양양목재문화체험장 실내에는 정말 목재와 관련된 전시가 잘 되어 있어서 훅하고 지나가는 시간이 아쉬울 정도였네요. 각자 나름대로의 작품을 완성  하트를 만들려다 실패한 제 작품  양양 여행에서 만난 짚라인체험은 다른 곳과 조금 다르더라구요. 보통은 차에 탑승해서 올라가서 짚라인을 타고 내려오는건데 송이밸리자연휴양림에서는 모노레일(숲속기차) 타고 올라가요 예전에 제천에서는 모노레일만 따로 돈을 지불하고 탔었는데 이거 완전 일석이조인 체험이네요 모노레일 타고 올라가다 보면 송이밸리자연휴양림이 한 눈에 들어와요. 저 끝이 짚라인 하차지점이라지요. 특이한 점.. 한 가지 추가요. 안전요원님께서 뒤에까지 충분히 잡아 당겼다가 슝 하고 보내줍니다요. 오우, 탄력 받아서리 슝하고 내려가요 맨발의 투혼까지 보이시는 분도 계시네요  체험을 즐기다 보니 어김없이 배꼽시계가 울릴 시간 오일장이 열리는 양양전통시장에 들렀어요. 참고로 양양전통시장 오일장은 4,9가 들어간 날 열린답니다요. 시골장터에만 오면 볼 수 있는 농기구라든가 추억의 장난감 등을 볼 수 있고 신선한 야채와 과일, 거기에 귀여운 고양이까지 볼거리 정말 많더라구요. 양양전통시장안에 문화카페가 있다고 해서 들렀는데 아쉽게도 주인장이 치과에 갔다고 메모를 붙여 놓고 출타중  다음 기회에 다시 가봐야겠어요. 시장안에 이런 휴식 공간이 함께 있는게 참 신선하게 다가오더라구요. 이대로 서울로 가기는 아쉽다냥..  마지막까지 즐길건 다 즐기고 가자는 심정으로 찾아간 곳은 투명카누체험과 문어빵 만들기 체험이 가능한 수산어촌체험마을이예요. 카누는 몇 번 타보기는 했지만 투명카누는 처음이라 물속 구경에 신이 났더랬습니다요. 모두들 신나서 패들을 저어 봐요. 가끔 방향을 잃은 카누들도 속출 팀원이 한 마음이 되어야 제 방향으로 갈 수 있다는거 기억하세요 오마나, 등치에 안맞게 이 귀여운건 뭡니까요  물총까지 발사되어서 아이들이 타면 무척 좋아할 듯 해요. 문어빵, 일명 시중에서 사먹을 때 타코야끼라 불리지요. 문어빵을 만들어 먹어 볼 수 있다는게 마냥 신기하더라구요. 만드는 재료나 방법도 그다지 어렵지는 않았는데 동글동글 앞뒤로 뒤집어서 방향 바꿔주는게 의외로 약간 어렵 옆 팀 완성작 보고서 어라.. 우리거는 망했네... 이랬는데 막상 완성해 놓고 보니 모양이 대동소이하더라구요. 실패할 확률 별로 없습니다요 내가 만든 문어빵(타코야끼)을 따끈따끈 할 때 호호 불어가며 먹는 맛이란 한 마디로 끝내 줍니다요 어린친구들이 체험하면 무척 재미있어할 체험이더라구요. 서울 양양 고속도로가 드디어 개통이 됐다지요. 1시간 30분이면 양양까지 도착할 수 있다고 하니 새로 개통한 고속도로도 시원스레 달려보고 재미난 체험, 먹거리, 볼거리 많은 양양으로 여행을 떠나 보시는건 어떨런지요. 이상으로 양양 여행코스 소개는 끝']</t>
  </si>
  <si>
    <t>http://blog.naver.com/PostView.nhn?blogId=dongku223&amp;logNo=221070900703&amp;redirect=Dlog&amp;widgetTypeCall=true&amp;directAccess=false</t>
  </si>
  <si>
    <t>♥썬파워님의블로그♥</t>
  </si>
  <si>
    <t>[" 이번 양양 여행시 다녀온 양양 전통시장 후기 입니다 양양 전통시장은 5일장으로 운영하고 있어서 4일과 9일에 열린다고 해요 마침 제가 양양 여행 마지막날에 양양오일장이 열리는 날이라서 서울 오기전에 들렸습니다 양양 5일장은 주차장이 구비되어있지만 차가 너무너무너무 많아요 주자창에 차를 세우기 정말 어려울거같아요 그래서 사람들이 가는길에 다 세우고 주차 때문에 주차전쟁이 일어나고 있었어요 우리도 간신히 차를 세우고 양양 오일장 전통시장에  갔는데요 양양 5일장에도 있을건 다 있어요 비록 중앙시장이랑 정동진 수산시장에 비해 많이 작고 살짝 더 비싸긴 한거같지만 거기까지 양양에서 가는 기름값 시간 하면 막 살것이 엄청 많은게 아니면 여기도 좋은거같아요 양양5일장에도 생선 건어물 젓갈등이랑 치킨 도너츠 호떡등등 다양한 음식이랑 식자재를 판매라고 있었어요 저는 구경하다가 오징어 이만원어치 아마 5개정도 든거같아요 쥐포 만원 9개정도 작은거 그리고 생선4만원어치를 구입했어요 가자미랑 안비린 생선 추천받아서 사갔는데 엄마집가서 구워먹었더니 정말로 안비리고 너무너무 맛있더라구요 약간 말려서 긍가 하지만 확실히 중앙시장보단 좀 비싸긴 했어욤 그래도 맛나서 오케잉 여기는 가마솥 치킨인데 줄이 길더라구욤  저는 호떡이랑 도너츠 같은 간식을 먹었구요 시원한 커피는 아니고 임산부라서 미숫가루 한잔 햇는데 너무 진했어요  양양 전통시장인 양양 5일장 엄청 크지는 않지만 있을건 다있고 엄청 저렴하지는 않아도 저렴한 편인거같아요 저처럼 멀리갈 시간 없거나 그러신분들에게 좋을거같아요 양양전통시장 강원도 양양군 양양읍 남문5길 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13345973&amp;quot;,&amp;quot;latitude&amp;quot;:&amp;quot;38.074875&amp;quot;,&amp;quot;markerLatitude&amp;quot;:&amp;quot;38.074875&amp;quot;,&amp;quot;markerLongitude&amp;quot;:&amp;quot;128.622787&amp;quot;,&amp;quot;title&amp;quot;:&amp;quot;양양전통시장&amp;quot;,&amp;quot;longitude&amp;quot;:&amp;quot;128.622787&amp;quot;}&gt;지도보기&lt;/a&gt;"]</t>
  </si>
  <si>
    <t>http://blog.naver.com/PostView.nhn?blogId=tayaks1008&amp;logNo=221265618574&amp;redirect=Dlog&amp;widgetTypeCall=true&amp;directAccess=false</t>
  </si>
  <si>
    <t>은서공원</t>
  </si>
  <si>
    <t>[' 지금 쓰고 싶은 포스팅 많은데 이거 지금 안 쓰면 영영 안 쓸 거 같아서.. 그리구 자꾸 재촉하시는 분이 계셔서  2탄이자 마지막 탄   이른 아침.. 푸시럭 푸시럭.. 숙덕숙덕.. 아련히 들려오는 소란스러움에 눈 떴는데 역시나.. 11시에만 나가면 되는데 8시부터 일어나는 사람들이 어딨어요   하여튼 난 다시 자곸 애들은 일어나서 주섬주섬 빵 먹곸 진짜 잠결에 소리 들려오는데 개웃긴데 자고 싶어서 걍 무시함 근데.. 너희 왜 나를 쳐다보고 있니..    암튼 나가기 전엔 숙이가 챙겨온 남은 하루 힘을 내보자는 의미의 홍삼 한 팩씩    아 맞아 우리 전날 체크인을 너무 늦게 해서 호텔에서 제공하는 와인이랑 치즈 못 먹어서 체크아웃 할 때 먹을 수 있게 커피로 변경해주셨다    점심 먹으러 양양에서 속초로 가는 길 너무 예쁘다 정말 이곳이 한국인가요   강릉동화가든 속초직영점 강원도 속초시 청초호반로 174 속초시 동화가든 짬뽕 순두부 먹으러 왔다 매주 수요일 휴무라니까 명심 또 명심   동화가든 메뉴 원조 짬순 초당 순두부 시킬까 고민했는데  그래도 짬순 먹으러 왔으니 짬순을 먹자 하고 시켰다  정말.. 강릉 와서 처음으로 제대로 먹는 식사..   진짜 얼큰 중의 얼큰 해장으로 딱일 듯싶다 글고 밥 말아서 먹으면 정말 최고 근데 나한텐 좀 매워서 초당 먹을 걸 2초 후회함  글고 그 순두부 느낌이 우리가 매일 먹는 순두부 느낌이 아니라 그 라면에 계란 풀었을 때 그 식감이었다    칠성조선소 강원도 속초시 중앙로46번길 45 칠성조선소 그리고 역시나 입가심하러 간 칠성조선소 동화가든이랑 되게 가까웠다    난 여기가 카페인 줄 알았는데 여기는 그냥 아주 작은 전시장 느낌   유유히..   여기로 들어가야 진짜 카페가 나온다   칠성조선소 메뉴 우리는 바닐라라떼로 통일하고 디저트 시켰다   인테리어는 정말 에센에스 감성 빼다 박음 그래도 경치 빨 무시 못 한다 진짜   디저트는 에그타르트였나.. 치즈타르트.. 그거랑 초코 뭐.. 저거 이름 뭐니 친구들아.. 암튼 초코 저거는 정말 내스퇄.. 맛있었다   바로 앞에 있는 이곳이 청초호 바다 같은 호수를 바라보며 커피 마시는 사람들 우리도 잠시 앉아있다가 왔다   이런 게 바로 경치 빨이죠   내 미래는 어디에   저기..   즈어어어기..   이 포즈 맛들렸다 포즈 못 잡아서 뚝딱이 될 때 딱임   그리고 나가는 길에 발견한 포토스팟   밝은 너의 미소.. 영원히 간직하길..   다시 갑시다    중간에 봉브레드 가서 그 유명한 마늘바게트 사 왔다    다시 돌아가기 전 마지막으로 들린 바다 장사항 이날은 바람이 많이 불어서 파도가 엄청 세게 쳤다 듣는 재미 보는 재미   아 윤숙형 두통 포즈 아니라고   아 윤숙형 혼자 뭐 하냐고     42좋게 ⓘrl㉨┣ ─━    잠시 간식타임 저 봉브레드 마늘바게트 진짜 맛있닼 살짝 니글니글 하긴 한데 계속 들어감    그리고 도착한 속초 수산시장   탕후루 딸기밖에 없어서 아쉬웠다 난 탕후루를 언제쯤 먹어볼 수 있을까   암턴 이곳으로 내려 들어가면 횟집들이 주루루루룩 나온다   우리는 미리 알아 둔 설악 횟집으로 위에 저 문으로 들어가면 바로 오른 편에 있다   메뉴는 사장님 추천 우리한테도 어떻게 먹어야 하는지 막 추천해주셨는데 배가 안 꺼지고 어쩌다 입맛이 사라져버려서 말씀드려서 광어+우럭만 해서 먹었다   기본 찬   회 대박 정말 대박이었다 오동통 쫄깃 사르르  먹기 전에 계속 배가 아파서 슬펐는데 너무 맛있어서 아픈 거 무시하고 걍 계속 먹고싶었다   메뉴에 포함된 매운탕까지 야무지게 샤브샤브 해먹고 안에 있는 수제비가 진짜 완벽한 마무리 많이 안 먹는다고 해놓고 다들 엄청 열심히 먹고 나왔닼  글고 사장님들이 너무 친절하셔서 기분 좋았다    이제 모든 여행을 마치고.. 갑니다.. 집으로.. 가다가 들린 내린천 휴게소 진짜 자연 속에 있는 느낌의 휴게소 푸드코트 경치가 너무 좋았다   그리고 먹은 소시지 안 먹는다 했는데 또 너무 맛있어서 계속 먹음    이렇게.. 우리의... 여행은 끝이 났다.. 오랜만에 알찬 휴일 보내고 와서 너무 좋았다 그래도 역시 1박 2일은 너무 짧다']</t>
  </si>
  <si>
    <t>http://blog.naver.com/PostView.nhn?blogId=dmstj1114&amp;logNo=221535240692&amp;redirect=Dlog&amp;widgetTypeCall=true&amp;directAccess=false</t>
  </si>
  <si>
    <t>보은원룸</t>
  </si>
  <si>
    <t>[' 첫날 집에서 싸온 반찬을 그대로 싸왔으니 밖에 나와도 같은반찬 툭하면 라면 먹기 일쑤고 다른 사람들한테는 하루가 멀다하고 술도 잘 사면서 정작 우리가 여행 다닐때는 언제나 이런식이다 어쩌면 남편의 이런 성격때문에 사는동안 별 어려움없이 살아왔고 앞으로도 그럴것이다 그래도 이제는 쓰면서 살아도 될텐데 습관은 어쩔 수 없나보다 남편이 자주 하는말이 있다 (부불검용빈후회) 부할때 아껴쓰지 않으면 가난후에 뉘우친다 언제까지 더 아끼며 살아야되냐고 삶이 영원한것도 아닌데... 옛날 할아버지,할머니 세대랑 사는 느낌이다 옛날에는 못살아서 그랬다지만 언제까지 이럴껴 못말리는 남편은 주문진항에서 생고등어 4마리를 샀다 직접 손질하고 소금을 뿌리고 자반을 만들어 말린다고 뜨겁게 달궈진 바위에 올려 놓으니 햇빛은 따갑고 파리들은 자꾸 꼬이는데 윗옷을 벗어 맨살인 남편은 뜨거운 햇볕 아래서 파리를 쫓는 모습이라니 하루종일 말려야 꼬들해질텐데 언제까지 그렇게 있을거야 주주비가 이런 사람하고 여행을 다녀요 불쌍한 주주비 여행 마지막날 작년에 갔던 양양계곡 작년에도 딱 이맘때였지 커다란 오디나무 아래에 텐트를 쳤다 올해도 오디가 많이 열렸네 기후탓인지 보은 오디 보다 더 달고 맛있다 위 계곡으로 올리가니 다슬기가 많이 있었다 큰건 별로 없고 작은것들이 많이 있었는데 작은거는 다 돌려 보내고 큰 거로 골라 한주먹 삶아 먹어 보았는데 다른 사람들은 맛있다는 다슬기가 내 입맛은 왜 이렀지 맛 보려고 아주 조금 먹었을뿐인데 장이 탈이 났다.. 지금이 산란철인지 씹으면 모래 씹는것처럼 지끌기까지했다 밤에는 아래 계곡에서 메기 낚시를 했다 작년에는 지렁이로 잘 잡혔는데 우리가 오기전 누가 다녀갔는지 남편 한마리 주주비 한마리 두 마리 밖에 잡지 못 했다 우리부부는 손맛 보는 재미가 목적인지라 모두 방생 돌아가라 자연으로 작년에는 계곡 상류 윗쪽을 가지 않아서 몰랐는데 계곡 상류에는 산딸기가 아주 많이 있었다 가시로 온 몸을 무장한 산딸기는 경사가 심하고 비탈진 위험한곳에서 따볼테면 따 보라는듯....주주비를 유혹했다 작년에 왔던곳 양양 계곡 그동안 원터치용 텐트를 사용하다 부피를 줄이려고 일부러 가격이 저렴한 설치형 텐트를 구입 하게 되었는데 상품 안내와는 다르게 아주 작았다 13인용까지 사용 가능하다고 했는데 여유 공간이 하나도 없다 사이가 안좋은분들은 절대 사면 안되요 딱 두명 잘 공간 밖에 나오지 않았다 우리부부도 사이가 그리 좋은편은 아닌데 그 날은 사이좋은 부부가되어 딱 붙어 자야만했다 속았다 남편은 텐트를 철거중 우리가 있는동안 여러 텐트족들이 헛걸음하고 돌아갔다 이 곳은 텐트를 두개정도 밖에 피질 못해서 누군가가 먼저 들어와 있으면 들어올 생각을 안하기 때문이다 조용히 지내고 싶은 분들은 이곳으로 오세요 강원도에 오면 언제나 들르는 주문진 경매장 시장은 썰렁했다 전반적으로 모든 고기들이 안잡히고 있다 오징어가 한참 잡힐때인데 바다에 나가 있어야할 오징어배들이 선착장에 정박해 있다 그래서 오징어값이 작년에 비해 많이 비쌌다 작년에는 20마리 한상자에 4만원 이었는데 시장 좌판에는 아예 오징어가 한 마리도 진열되어 있지 않았다 살아있는 오징어만 횟감으로 수족관에서 꺼내 팔고 있었는데 작은건 4마리 조금 큰건 3마리에 만원 그것도 별로 크지 않았다 평일에도 많은 사람들로 붐볐던 수산시장은 너무나 썰렁했다 오징어가 주문진 주민들의 주 수입원이었나 싶을정도로 시장 분위기는 그랬다 이곳은 잡아온 고기를 경매하는곳인데 배 마다 별 소득이 없다 작년 같으면 발디딜 틈이 없을 정도로 바닥에 생선들이 쫙 깔렸었는데 어민들의 시름이 얼마나 클까 짐작되는 상황이다 위에서도 대충 눈치챘겠지만 남편은 밥 사먹는돈이 제일 아깝다는 사람이죠 어쩝니까 성격이 이런데 오래전에 포기한터라 그런 남편이 이런때는 또 돈을 잘 씁니다 경매장에 생선을 사러 왔어요 고마운분들과 지속적인 유대관계와 친목도모를 위해 보은 장속리분들과 술 자리를 가지려고 골고루 횟감을 샀어요 오징어 20마리 (65.000) 방어 대자 3만원 횟감 으로 한마리(엄청컸다 60센티크기정도) 멍게 포함 ,덤으로 더 주셨다 그렇게 10만원 어치를 구입해  아이스박스에 얼음을 가득 채워 장속리로 .....go 우리의 여행은 이렇게 끝이났다 이제 먹는 일만 남았다 그날 1차는 남편의 술 친구들과 같이 맛있게 먹고 2차는 장속리분들이 쏘셨다는데 남편은 노래방에서 11시 넘어서 돌아왔다 그런적이 없었는데 보은이 남편을 망치는구나 평소 일찍 귀가하고 노래방을 즐기는 성격이 아니라 궂이 어찌 늦었는지 물어보지는 않았지만 어찌 이 시간까지 있었는지 참궁금했다']</t>
  </si>
  <si>
    <t>http://blog.naver.com/PostView.nhn?blogId=rltnr0103&amp;logNo=221056336198&amp;redirect=Dlog&amp;widgetTypeCall=true&amp;directAccess=false</t>
  </si>
  <si>
    <t>[' 스텔라 어린이의 2017년 9월 첫번째 주말 일상: 유진식당, 만선호프, 장터풍경, 필립수산 먼저 이번 주의 시작은 아빠의 요리. 지난 주말 양양에서 잡아온 바지락으로 요리를 했어요. 만들기 쉬운 봉골레 스파게티   평소에도 해먹는데 이번에는 바지락이 싱싱하니 훨씬 맛있네요. 그리고 감바스도 만들었어요. 만들기 쉽고 맛있는 gambas al ajillo. 아빠가 만든 음식이 가장 맛있다고 립서비스 하는 딸아이와 냠냠. ↓↓↓ 바지락 채취현장을 보시려면 ↓↓↓ [양양] 스텔라 어린이의 2017년 8월 마지막 주말 양양여행: 스노클링 투어, 수산어촌체험마을 카누타기 http://blog.naver.com/gallongom/221085007230 [양양] 스텔라 어린이의 2017년 8월 마지막 주말 양양여행: 스노클링 투어, 수산어촌체... 스텔라 어린이의 2017년 8월 마지막 주말 양양 여행: 스노클링 투어, 수산어촌체험마을 카누타기 스텔라 어... blog.naver.com ***** 유진식당 종로 유진식당에 가보고 싶었다는 분을 모시고 간단히 먹고 왔어요. 낙원동 탑골공원 뒷편의 유진식당 극강의 가성비를 자랑하는 곳으로 최근 인기가 부쩍 높아졌어요. 손님들의 연령대가 낮아진 것을 보면 체감할 수 있음.   입구의 오픈주방에서 면을 뽑고, 전을 부쳐냅니다.   돼지수육으로 시작합니다. 아, 그리고 한가지. 한달반 만에 다시 갔는데 그사이에 인테리어를 새단장 했더군요. 나름 모던한 디자인이라 전반적으로 깨끗하진 느낌.   확실히 제 입맛에는 유진식당에선 소수육보단 돼지수육이 나아요. 막걸리를 부르는 고소한 녹두지짐   물냉면으로 선주후면을 완성합니다.   진한 육향의 유진식당 물냉면 칠천원이면 요즘 물가로는 저렴한 편이죠. 유진식당 메뉴 식사류만 찍고 안주류는 찍지 못했군요. 영업시간 11:0022:00 휴식시간 15:0016:00 정기휴일 매주 월요일 점심시간(11:0015:00)에는 테이블당 주류 1병만 판매 ↓↓↓ 유진식당 소수육과 홍어무침도 보시려면 그리고 낙원동 호반도 살짝 ↓↓↓ [대치동/낙원동/용인] 스텔라 어린이의 2017년 7월 두번째 주말 일상: 난분식, 유진식당, 호반, 백암 제일식당 http://blog.naver.com/gallongom/221049188276 [대치동/낙원동/용인] 스텔라 어린이의 2017년 7월 둘째 주말 일상: 난분식, 유진식당, ... 스텔라 어린이의 2017년 7월 둘째 주말 일상: 난분식, 유진식당, 호반, 백암 제일식당 스텔라 어린이의 201... blog.naver.com ***** 만선호프 을지로에서 일을 보고선 모임이 있어 을지로 노가리골목으로 갔어요. 집이나 직장이 다들 강남이라 강북에서는 만나기 힘든 인간들이 웬일로 이곳에서 모이게 되었습니다. 만선호프 OB베어가 가고 싶었는데 일행의 요구로 만선호프로 갑니다.   앉자마자 디폴트값으로 인원수에 맞춰 나오는 생맥주와 노가리   골뱅이가 먹고 싶다며 하나 시켜봅니다. 을지로골뱅이 \\20,000원 골뱅이가 실하고 맛도 괜찮아요. 하지만 내 입맛엔 좀 달다... 결론은 골뱅이는 역시 골뱅이 골목에 가서 먹어야...   마늘치킨 \\13,000원 만선호프 치킨은 처음인데 나쁘지 않네요. 역시 치맥인가   두부김치 \\7,000원 소주 안주로 좋았음.   날씨가 좋다보니 실내보다 외부에 사람들이 더 많았어요.   이곳은 매일이 옥토버페스트 야외에서 술마시기 참 좋은 날씨이니 역시 을지로 노가리골목은 초만원입니다.   만선호프에서 십몇만원 나왔으니 많이 먹은셈. 만선호프는 여러번 왔으니 다음에는 뮌헨호프나 OB베어도 가야겠어요.   이대로 집에 가긴 아쉽다며 노가리 골목 근처의 포장마차로 향합니다. 이때는 이미 술이 술을 마시는 스테이지   해물요리가 주특기라는 포장마차   쭈꾸미 볶음 하나 시키고   라면도 몇그릇 시켜서 안주로 먹었어요. 왜 술을 마시다 보면 배가 고픈걸까 라며 그런데 다들 다음날 기억 못함. ↓↓↓간만에 을지로에서 거하게 술을 마시다 보니 전주옥과 동강나루도 가고 싶어지던 날 ↓↓↓ [을지로] 스텔라 아부지의 2016년 4월 둘째 주중 을지로 3가 음주수행: 전주옥, 동강나루, 만선호프 http://blog.naver.com/gallongom/220679491441 [을지로] 스텔라 아부지의 2016년 4월 둘째 주중 을지로 3가 음주수행: 전주옥, 동강나... 스텔라 아부지의 2016년 4월 둘째 주중 을지로 3가 음주수행: 을지로 전주옥, 동강나루, 만선호프 4월의 어... blog.naver.com ***** 용인 장터풍경 지난 휴일 에버랜드 동물사랑단에 다녀왔어요. 점심(이라 쓰고 해장이라 읽는다)으로 부대찌개를 먹자며 갔으나 이럴수가... 정기휴일... ↓↓↓ 말 나온김에 153 포인츠 부대찌개 본점 포스팅 링크합니다 ↓↓↓ [대치동/양재동/용인] 스텔라 어린이의 2017년 8월 첫번째 주말 일상: 미카도스시, 매화반점, 한촌설렁탕, 파더스데이, 양재닭집, 치코, 153 포인츠 부대찌개, 백년짬뽕 http://blog.naver.com/gallongom/221068417308 [대치동/양재동/용인] 스텔라 어린이의 2017년 8월 첫째 주중/주말 일상: 미카도스시, ... 스텔라 어린이의 2017년 8월 첫째 주중/주말 일상: 미카도스시, 매화반점, 한촌설렁탕, 파더스데이, 양재닭... blog.naver.com 그렇다면 플랜B 가동 용인에서 저희 부녀가 좋아하는 식당인 장터풍경 되겠습니다.   내부는 그리 크지 않고 소박한 느낌.   장터풍경은 곤드레밥, 더덕곤드레밥, 해물곤드레밥으로 유명한 곳.   얼마전 TV에 출연했군요. 택시맛객은 그나마 괜찮음. 그 여파인지 젊은 사람들, 일부러 찾아오는 손님들이 늘어난 느낌.   곤드레밥 먹는 방법은 인스트럭션을 따라주시면 되고요.   10첩 반상 곤드레밥으로 유명한 곳이니 반찬을 세어봅니다.  세어보면 10첩 곤드레밥을 비벼먹는 된장양념과 간장양념 장터풍경은 청국장도 맛이 있어요. 집에서 먹으려고 포장해서 왔어요.   항공사진까지 찍고 본격적으로 먹어보겠습니다. 장터풍경의 시그니처인 곤드레밥 저희는 더덕곤드레밥, 해물곤드레밥이 아닌 플레인곤드레밥으로 주문했습니다.  잘지어진 밥에 곤드레, 옥수수, 밤이 들어가 있어요.   기호에 맞게 양념장을 비벼서 먹으면 됩니다.   막걸리 한잔을 하지 않을수 없다. 이날도 역시나 맛있게 잘먹고 왔습니다. 평소 곤드레밥을 비롯 밥에 뭐 들어가는 걸 싫어합니다. 오직 흰쌀밥 예외적으로 좋아하는 집들이 몇 있는데 그중 하나가 용인의 장터풍경 되겠습니다. ↓↓↓ 에버랜드와 장터풍경 지난 방문기 포스팅 ↓↓↓ [용인] 2016 에버랜드 키즈동물사랑단 체험학습 (12월 학습주제: 너, 나랑 닮았네. 원숭이를 만나보아요.) http://blog.naver.com/gallongom/220886790698 [용인] 2016 에버랜드 키즈동물사랑단 체험학습 (12월 학습주제: 너, 나랑 닮았네. 원숭... 2016 에버랜드 키즈동물사랑단 체험학습 12월 학습주제: 사람과 가장 닮은 동물은 무엇일까, 원숭이를 만나... blog.naver.com ***** 가락동 필립수산 주말에 집에서 스시 만들어 먹자며 딸과 함께 가락시장에서 회를 사왔습니다. 가락시장 단골집인 필립수산 사장님이 중도매인이라 가락몰로 이전하지 않고 이곳에서 영업을 합니다. 좋은 퀄리티의 활어를 경매로 받아와서 회를 저렴하게 먹을수가 있지요.   숙성회이니 미리 전화로 주문하고 가서 바로 픽업했습니다. 딸아이를 이뻐하시는 사장님이 숭어가 맛있다며 맛보라고 썰어 주셨는데 고숩네요. 지난 주말 강원도 양양에 가서 회를 안먹기 역시 잘했다는 생각이 듭니다. 한국에서 가장 좋은 것은 서울로 다 모이고 더 맛있고 오히려 싸다는. 술을 먹어도 강남에서 마셔야 한다는 진리. 이상 스텔라 어린이의 스텔라 어린이의 2017년 9월 첫번째 주말 일상 이었습니다.']</t>
  </si>
  <si>
    <t>http://blog.naver.com/PostView.nhn?blogId=gallongom&amp;logNo=221089682781&amp;redirect=Dlog&amp;widgetTypeCall=true&amp;directAccess=false</t>
  </si>
  <si>
    <t>샤방라이더</t>
  </si>
  <si>
    <t>[' 안녕하세요 오랜만에 여행 포스팅이네요 2015년 10월 4일 자전거 대회를 시상식을 마치고 급하게 출발한 그곳 대명리조트 양양 쏠비치 호텔 대명리조트 회원인데도 잡기 그렇게 힘들었던 쏠비치 근 2년만에 쏠비치 호텔을 잡았습니다 항상 쏠비치를 못잡아서 쏠비치 근처에있는 델피노 리조트를 자주 갔었는데 10월 초에 일요일이다보니 남는방이 많은가 봐요 그렇게 화창한 날씨에 도착한 양양 쏠비치 쏠지치 리조트에는 콘도와 호텔, 노블로 세종류로 나눠져있고요. 저희가 묵을 숙소는 호텔입니다 도착한 시간은 3시 생각보다 빨리도착해서 너무 좋았는데 룸은 아직 청소중.......하악 대회뛰고 씻지도 못해서 빨리 씻고싶었는데 할수없이 청소중인 룸에 짐만 넣어놓고 커피한잔마시러 갔습니다 찾아간곳은 다비도프 카페 양양 바다가 훤히 보이는 테라스 형식에 카페였습니다 경치는 정말 최고 따듯한 커피한잔씩 커피가격은 5000원 미만 이였던 것 같아요 따듯한 카라멜 마끼야또 옥상 테라스에 자리를 잡고 멋진 양양바다를 보면서 여유를 만끽합니다 테라스에서는 쏠비치에서 사진이 제일 이쁘게나오는 저기가 풀장이였으면 정말 더 대박이지 않았나 아쉬움이 남습니다 차를 마시고 있다보니 문자가왔습니다 룸 청소완료 방은 호텔로비기준으로 오른쪽라인 제일 끝입니다 그래도 바다 뷰를 위해서 끝까지 걸어가는거야 뭐 바다뷰가 아니면 그냥 소나무만 보고 주무셔야하니 체크인할때 조금이라도 빨리가셔야 바다뷰가 남아있을겁니다 호텔이라 바닥은 카펫형식으로 되어있구요. 콘도 처럼 거실에는 편히 쉴수 있는 쇼파와 테이블 그리고 TV가 있구요 주방이 있을법한 위치에는 미니바와 옷장이 있습니다 미니바는 뭐 요런식 눈으로만 감상해주고 아래 서랍에는 냉장고가 숨어있는데 꽉 차있지만 물 2개는 무료로 제공됩니다 간단히 손씻을 수있게 만들어놨고요 거실을 보면 대명리조트 콘도 룸과 비슷한 인테리어지만 주방이 빠지고 미니바만 생겨진 호텔룸입니다. 그리고 샤워가운과 실내화 미니금고도 옷장속에 숨어있습니다. 룸은 더블침대와 싱글침대가 있고요. 룸은 침대 두개가 들어가니까 꽉차네요 침대에 누워서도 양양바다가 잘보입니다 침대를 바라보는 위치에서 반대쪽은 화장대와 옷장이 하나있습니다. 그리고 욕실겸 화장실입니다. 깔끔한 세면대 KORRES비누도 보이구요. 천연제료로 만드는 유명한 브랜드라고 합니다 샤워부스와 KORRER 샴프 린스 바디 샤워부스만 있는줄 알았는데 옆쪽으로 욕조까지 있어서 샤워후에 대회로 쌓인 피로를 쫘악 풀어줬습니다 테라스에서 바라본 바다 정말 경치 최고입니다. 씻고 조금 쉬다보니 저녁먹을 시간이 다가왔네요 양양속초에가면 수산시장가서 보통 회만 떠오고 했는데 이날은 쓰끼다시도 먹고싶어서 횟집을 찾아 대포항으로 들어왔습니다 먹느라 바빠서 식당이름도 모른채 이렇게 모듬회 홍게찜 매운탕이 23인 세트로 8만원이였습니다 맛있게 후다닥 흡입하고 다시 숙소로 쏠비치 야경도 정말 보기좋았습니다 힐링힐링 그렇게 하루가 흐르고 다음날 12시 퇴실을하고 쏠비치 주변 산책 쏠비치 리조트 해변산책로로 향했습니다 쏠비치 리조트가 좋은점은 리조트에서만 들어갈수 있는 해수욕장이 이렇게 있기때문입니다 여름에 오면 정말 최고일듯한 메인광장인 베누스 광장에는 어린이용 슈퍼카들이 엄청나게 많더라구요 갖구싶다... 요금음 1000020000원이였습니다 아이들이 있으면 그냥 지나칠수 없을듯해요 그렇게 멋진 뷰를 배경으로 추억도 많이 남기고 떠나기 아쉬운 마음에 커피한잔씩 먹고 집으로 출발했습니다 10월휴가도 이렇게 힐링하면 푹 쉬다왔습니다 모두 좋은 여행하세요']</t>
  </si>
  <si>
    <t>http://blog.naver.com/PostView.nhn?blogId=sjh4406&amp;logNo=220506783987&amp;redirect=Dlog&amp;widgetTypeCall=true&amp;directAccess=false</t>
  </si>
  <si>
    <t>[' &lt;속초맛집/양양펜션&gt; 대포항 물회가 맛있는 수경이네 설악산국립공원에서 약7분거리에 있는 대포항 들꽃내음지기는 설악산 비룡폭포를 다녀와서 대포항/속초맛집 수경이네로 향합니다 대포항 어촌계 관광 수산시장 대포항 어촌계 수산시장 안에 있는 수경이네 문어도 직접  잡는 답니다 야외 테이블도 준비 되어 있어 바다를 바라보며 식사를 할 수 있어서 좋았어요 물회에 싱싱한 회가 가득가득 전복, 도다리, 해삼, 멍게, 오징어 비싼 전복까지 최고최고 더운 여름엔 시원한 물회가 최고인듯 물회에 비벼먹는 소면 또한 별미이지요 수조에는 살아 있는 게가 가득가득 속초맛집 대포맛집 수경이네 신선한 수산물들이 가득가득 양양들꽃내음펜션 강원도,양양펜션,국립미천골자연휴양림,설악산,낙산사,설악산단풍,가을여행,계곡,가족펜션,펜션앞 www.awildflower.co.kr 미천골자연휴양림내에 위치한 양양펜션 들꽃내음지기의 속초 맛집 안내였습니다 속초, 양양여행 및 펜션문의 010-9159-3440']</t>
  </si>
  <si>
    <t>http://blog.naver.com/PostView.nhn?blogId=sakiiiii&amp;logNo=221303247576&amp;redirect=Dlog&amp;widgetTypeCall=true&amp;directAccess=false</t>
  </si>
  <si>
    <t>쿠니의 아웃도어 라이프(Ko...</t>
  </si>
  <si>
    <t>[" 속초관광수산시장 강원도 속초시 중앙로147번길 16 지도보기 속초는 양양에 속해있는 작은 어촌마을이었다가 한국전쟁 후 실향민들이 모여들면서 성장한 도시라고 한다. 속초에는 한국전쟁 이전까지 군부대가 있던 영랑동에 영랑 시장이 있었고 대포동에는 대포장, 청호동에는 청호시장이 있었으나 속초 중앙시장의 다른 이름인 속초관광 수산시장으로 모든 상권이 통합되었다. 아직은 이른 시간이라 오가는 이들도 그리 많지 않고 조명도 없다. 속초관광 수산시장은 건너편 청호동 아바이 마을을 다녀온 뒤돌아보기로 하고, 갯배를 타기 위해 선착장을 향한다. 건너편을 향하고 있는 갯배가 보인다. 2대가 교행하는 갯배의 이용요금은 500원. 과거에는 200원이었던 것으로 기억하는데 언제 올랐는지는 모르겠다. 이날 여행에 함께 했던 분들의 기념사진 한 장. 이곳에서 KBS 드라마 &lt;가을동화&gt;가 촬영되었다고 한다. 한류 붐의 도화선이 되었다는 가을동화에는 송승헌(준서 역)과 송혜교(은서 역)가 열연을 했고 무명가수였던 정일영을 스타로 만든 드라마이기도 하다. OST 앨범 중 준서와 은서의 테마곡 &lt;기도&gt;가 크게 히트를 하고 외에도 Reason, 꿈속에서 등도 인기를 얻었다. 가을동화 OST (Autumn In My Heart) 아티스트 Various Artists 발매일 2000.10.00. 상세보기 상설 캐리커처 공간 이곳이 아바이마을, 아바이순대마을로 유명하지만 행정상 명칭은 청호동이다. 1.4후퇴 때 국군을 따라 남하한 함경도 일대의 피난민들이 전쟁이 끝나고 고향으로 돌아갈 길이 없게 되자 휴전선에서 가까운 속초 바닷가 허허벌판에 모여들며 형성된 마을이다. 함경도 출신의 실향민들 가운데서도 나이 드신 분들이 많아 함경도 사투리 '아바이'를 따서 '아바이마을'로 부르게 된다. 으헉 벌떡주 거참 묘하고 묘하로세  아바이 마을 앞의 간이해수욕장. 오른쪽에서 바다로 향하며 자리를 잡고 있는 청호동 방파제와 무인등대. 저 푸름이 하늘에서 바다로 물이 든 건지 바다에서 하늘로 물이 든 건지... 아무도 없는 의자가 쓸쓸해 보이는구나 나라도 앉아주고 싶다면 땡볕이 싫으네  가족 나들이 어이구 예뻐라 속초관광 수산시장으로 가기 위해 설악금강대교로 아래를 지난다. 그 아래 설치되어 있는 사진과 조형물들. 갯배를 타고 가며 바라보니 저 앞으로 보이는 다리가 금강대교. 그렇다면 뒤쪽이 설악대교가 된다. 속초관광 수산시장에서 빼놓을 없는 곳이 닭강정 골목이라기에. 그냥 시장 골목인 것 같으면서도 관광객들 가슴에 폭 안길 수 있는 아이템으로 무장한 곳이다. 곳곳에서 음식 익는 냄새가 유혹의 손길을 뻗치고 있다. 요런 장류 음식들도 모두 관광객을 위한 상품들. 요건 아니겠지 점심시간이 다 되어 그런가 배고프네. 음... 여기서 정신 좀 차리고. 아 드디어 시작되는구나 닭강정의 공세 으 튀김들의 아우성. 닭강정과 튀김의 강력한 공세가 무차별적이다. 으아  맛없으면 환불 어마 무시하게 강력한 무기를 꺼내든 술빵. 뭐 이래 다양한 꼬마 김밥들이 게다가 가격은 600원이다. 맛, 멋, 가격의 3종 세트 무한 공격에 거의 실신상태. 속초관광 수산시장의 명물 중 하나가 바로 이 오징어순대. 빵빵하게 소를 채우고 때깔 좌르르 빛이 나는 오징어순대는 카운터펀치를 날리는구나 어이쿠 속초 운용이 형님 치사하게 백태클까지 결국 무너지고 만다. 그렇게 참고 인내하며 침을 질질 흘렸건만 여기가 한계였던가 보다.  000 아이스크림 하나 주세요  이건 무너진 게 아니다. 차가운 아이스크림으로 과도한 인내에 의해 과열된 심장을 식히는 중. 심신을 재정비하고 열기를 식히는 중. 이런 곳은 우리네 어머니들이 좋아할 만한 곳. 우리네 어머니들은 그저 가족에게 맛난 것 해먹일 생각만 하시는 것 같다. 건강은 기본이고 말이다. 아 쒸 또야 또 정말 너무하는 것 아닌가 속초관광 수산시장은 뭔 먹거리가 이리도 많은 겐지. 파상 공략에 당하고 집중 공격에 당하고... 입맛 둔하고 주전부리 없는 내가 이 모양으로 힘들었으니 음식 좀 안다 하시는 분들은 이곳에 들러 주머니 털리지 않을 수 없을 듯하다. 아무리 강력한 방어를 해도 일단 들어서면 무너지기 십상. 다음에 이곳에 또 들른다면 아예 맘 놓고 모든 걸 다 맛보기 해야겠다."]</t>
  </si>
  <si>
    <t>http://blog.naver.com/PostView.nhn?blogId=kooni&amp;logNo=221276084072&amp;redirect=Dlog&amp;widgetTypeCall=true&amp;directAccess=false</t>
  </si>
  <si>
    <t>못말리는 역마살</t>
  </si>
  <si>
    <t>[' 장마가 북상하면서 전국에 많은 비가 내릴거라고 했다. 금년에는 기상청의 일기예보가 거의 틀림이 없는 정확성을 나타내고 있다. 특히 금년 장맛비는 게릴라성 집중호우로 많은 비 피해가 예상된다고도했다.  며칠전 내린 비에 베란다의 노후된 실리콘 창틀로 빗물이 스며들어 철물점에서 글루건을 구입하고 핫멜트로 빗물유도로를 만들었다. 그 정도면 베란다 안으로 들어오는 누수는 막을 수 있을 것 같다.  한달여전에 고성의 금강산콘도를 숙소로(2박) 예약을 했고 우리나라 람사르습지 등록 제1호인 인제 대암산 용늪도 어렵게 탐방예약을 해 확정통보를 받았다.  해발 1280m의 고지에 축구장 3배크기의 늪지대가 형성되어있는 용늪은 군사보호구역 내에 있어 군부대의 출입허가와 환경부의 탐방승인이 필요한 곳으로 3년전인 2015년 부터 관광객 및 등산객에게 개방해 인제군과 양구군 2개 자치단체를 통합해 일일 250명만 탐방허가를 받을수 있는 곳이다. 태풍 쁘라삐론까지 한반도로 북상중 이라는 예보가 있는데도 허가를 해준 인제군에서는 천재지변에 의한 취소통보가 없었다. 비가내리는 가운데 숙소인 강원도 고성 금강산 콘도를 향해 출발했다.  꾸준히 내리는 빗길을 제한속도보다 조금 낮은 속도로 와이퍼를 계속 돌리며 달려가다 잠시 쉬어가기위해 홍천휴게소로 들어갔다. 장맛비에 태풍까지 예보되었어도 주말 휴일이 되어서인지 비가 주룩주룩 내리고 있는 궂은 날씨에도 불구하고 휴게소에는 제법 많은사람들로 붐비고 있었다.  내일로 예약되어있는 용늪 탐방이 우려되어 인제군청에 전화를 했다. 장마와 태풍을 대비해 비상근무를 하고있는 직원이 전화를 받는다. 환경과에서 인수를 받은게 없어 모른다는 답변만 받았다.  서울양양간 고속도로는 운행하는 차량들이 드물어 한적하다 비가 내리는 길이라도 뜨거운 태양아래를 달리는 것 보다 시원해 운전에 큰 불편은 없다. 가끔씩 산자락을 덮고있는 구름이 짙푸른 녹음과 어우러져 한폭의 동양화를 연출하는 모습이 아름다운 볼거리를 제공해 주어 지루하지도 않았다.  잠시 쉬면서 커피 한잔의 여유를 즐긴후 다시 고속도룰 탄다. 홍천 수타사의 산소길 산책을 예정했으나 빗속에 관광이 불편 할 것 같아 내린천 휴게소에서 시간을 보내다 콘도로 향할 계획으로 휴게소로 들어갔다.  내린천 휴게소는 우리나라 고속도로 휴게소중 가장 그 규모가 큰 휴게소 인 것 같다. 상 하행 고속도로 폭을 가로질러 공중에 건설한 5층규모의 웅장하면서도 날렵하게 생긴 건물에는 고속도로 건설 홍보관을 비롯해 쇼핑몰과 푸드코트등 도심의 백화점보다도 더큰 규모인 것 같다.  육상의 주차장 주변에는 생태숲도 조성해 놓았고 서울방향휴게소로 건너가면 주변의 숲속을 거닐 수 있는 산책로도 있다. 마침 잠시 비가 주춤한 사이에 건물옥상 전망대에 올라 구름 덮힌 주변의 광경을 조망하고 다시 주차장으로 내려가 생태숲 연못주변을 산책 하다보니 시간이 많이 흘렀다.  우리나라에서 도로를 관통한 터널로는 제일 긴 10.95km의 인제양양간 터널을 지나 속초시내로 들어가 관광수산시장에서 생선구이와 모듬생선조림으로 점심식사를 한 후 금강산 콘도로 향했다.     속초 관광수산시장 생선구이와 생선모듬조림으로 점심  ']</t>
  </si>
  <si>
    <t>http://blog.naver.com/PostView.nhn?blogId=pson30&amp;logNo=221313763195&amp;redirect=Dlog&amp;widgetTypeCall=true&amp;directAccess=false</t>
  </si>
  <si>
    <t>[' 봄의 일출도 푸른 동해 바다도 실컷 보았으니, 아침부터 참새 방앗간으로 달려간다. 양양이나 강릉여행의 코스에서 빠질 수 없는 곳은 바로 싱싱한 해산물이 가득한 주문진 수산시장이다. 익숙한 시장 골목을 들어서면 비릿한 바다내음과 함께 왁자지껄한 소리들이 가득한 곳 유난히 사람 많은 곳을 싫어라 하지만 이상하게도 재래시장의 어수선함만큼은 좋아하는 아라  자 이제부터 팔걷어 부치고 구경을 해볼까나 여행 중이라도 수산시장은 오전 일찍 방문하는게 더 싱싱하고 다양한 먹거리를 선택할 수 있다.  아라도 여행 첫날 잠시 들러서 안주거리를 사고, 드디어  집으로 돌아오는 날 아침에 일찍 장보기를 서두른다. 박스에 얼음을 채우고 담아 오면 저녁까지 문제 없기에 장보기부터 하고 다른 여행지를 돌아보는게 시간 낭비가 적다.  주문진 수산시장의 경우 주말에는 주차에 소요되는 시간이 적지 않기 때문이다. 주문진 수산시장은 근처 공영주차자장을 이용할 수 있으니 참고하시기를 시장에 오면 푸근한 마음이 드는게 어쩌면 어린 시절의 향수를 느낄 수 있어서 그런지도 모른다. 어느덧 50줄에 들어선 아줌마의 감성에는 이런 아련한 추억이 남아 있다.  그러데 이 화로 묵직해서 그렇지 캠핑 화로대로 짱이네  아이들과 요런 먹거리들을 찾아 나서보자 생선구이나 길거리에서 맛볼 수 있는 새우튀김은 물론이고 아직 안 드셔 보셨다면 장치찜은 꼬옥 한번 드셔보시기를 이번 여행은 횟집을 들러서 활어회는 패스했지만 사실  활어회를 가장 푸짐하게 드실 수 있는 방법은  요렇게 바구니에 담아서 파는 난전이 최고이다. 인원수에 따라서 적당하게 담고 흥정하는 맛이다.  그 역시 재래시장의  맛이거든.  우리집 단골집은 동성호 자매가 하는 집인데 규모는 작지만 주인장이 싹싹하고 바지런해서 싱싱한 횟감만 취급하기에 꼬옥 들르는 집이다. 시세야 그때 그때 다르지만 요 정도가 대충 30000원 정도  회뜨는 비용은 5000원 홍게는 끝물이라 마지막으로 먹어보자 하고 들렀던 유진수산은  워낙 유명한 집이니 말할 것도 없는데 역시 쥔장이 친절하다 . 우리가 아침 마수인데다 6kg 구입하니 인심 팍팍 넣어주셔서  푸짐했던 하루 역시 시장은 기-승-전-덤이다. 사장님 덧붙여 하는말 크다고 좋은게 아니랍니다  묵직하게 실한 녀석으로 담아드립니다  고롬고롬 얼음 채워 포장하는사이 금새 옆에 계시던 엄마는 어김없이 저녁 찬거리 확보에 나서셨다 . 내 거기 계실줄 알았지 15년은 족히 다니던 주문진 시장이니 대충 가는곳만  다니는 건 어쩔수 없나봐    싱싱한 해산물이 가득한 어물전은  박스로 사면 더 착한 가격이고  바구니별로 이러저런 반찬거리가 가득하다 초콜릿빛 싱싱하잖아 오징어가 비싸지만 그래도 주문진 수산시장이 싱싱하고 저렴하다. 요렇게 한박스 사서 담채에 보관해두고  볶아먹고 데쳐먹고 무쳐먹고 당분간 반찬걱정은 뚝 많다 싶으면 냉동실에 나누어 보관하면 된다 . 바로 옆집 문어 할머니는  이제 금어기니 요거 가져가  이 날이 금어기 들어가기 바로 전날이니  문어는 사야겠다 . 할머니 할머니 다 아심서 요거 말고 조고 큰 놈으로 그러면 저 안에 망태기에서 꺼내 주신다 . 큰 놈으로  그나저나  이날 이걸 몽땅 사들고 오는 건데 후회되네 금어기 동안은 동해안 문어 맛을 볼수 없잖아  건어물도 빠질수 없지 미역이니 다시마 등등 국물거리 다시거리  담아 보자.  미포건어물도 단골집이라 사실 택배도 되는데 이상하게 시장보는 맛은 끊을 수 없으니 주문진 근처에 오게 되면  트렁크 가득 장보기에 바쁘다. 사실 주문진 시장이 동해안의 다른 수산시장보다 규모도 크고 가격이 저렴하니 안 올수가 없잖아 집에 돌아와 한상 가득 잔치를 벌인다. 야들야들한 문어숙회 맛은 지금도 생각나네 소라는 문어 할머니가 덤으로 주신건데 진짜 쫄깃하고 맛있다.  역시 시장은 기-승-전-덤이다 그 다음날 오빠네 동생네 다 오라 해서 홍게 잔치를 벌였지 찜은 물론이고 홍게탕까지 여행 가도 펜션이라면 이렇게 한상 가득 차려두고 먹으면 꿀맛이다 . 문어는 아껴 먹어야지 소분해서 냉동실에 저장한다 . 요거 나중에 살짝 냉장실에 두었다가 썰어 먹으면 그 맛을 알랑가 몰라  하여튼 아라는 주문진 시장 한번 다녀오면 몇 주가 행복하다 . 주문진수산시장 강원도 강릉시 주문진읍 시장길 38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13345881&amp;quot;,&amp;quot;latitude&amp;quot;:&amp;quot;37.8909336&amp;quot;,&amp;quot;markerLatitude&amp;quot;:&amp;quot;37.8909336&amp;quot;,&amp;quot;markerLongitude&amp;quot;:&amp;quot;128.8280842&amp;quot;,&amp;quot;title&amp;quot;:&amp;quot;주문진수산시장&amp;quot;,&amp;quot;longitude&amp;quot;:&amp;quot;128.8280842&amp;quot;}&gt;지도보기&lt;/a&gt;']</t>
  </si>
  <si>
    <t>http://blog.naver.com/PostView.nhn?blogId=cucuya21&amp;logNo=220960957856&amp;redirect=Dlog&amp;widgetTypeCall=true&amp;directAccess=false</t>
  </si>
  <si>
    <t>LG헬로비전 지역방송</t>
  </si>
  <si>
    <t>[' 한 달 앞으로 다가온 어버이날. 올해는 선물 대신 부모님과 함께 색다른 효도여행을 추천드립니다 해돋이로 유명한 강원도 양양, 양양에는 다른 볼거리들도 정말 많은데요 다른 볼거리가 없을 거란 고정관념은 NO 여행의 테마인 호화여행 이색체험 보양관광 으로 양양의 매력을 함께 느껴 보아요:) 호화여행 크루즈 요트 승선 체험 정겨운 어촌 마을인 수산어촌체험마을. 이곳에선 색다른 체험을 할 수 있습니다. 바로 크루즈 요트 승선 체험 흰 천과 바람만 있으면 어디든 갈 수 있다고 하죠. 강원도 양양에 오시면 드라마에서 보던 요트를 직접 타 볼 수 있스빈다. 체험료도 1시간 운항 기준 1인당 25,000원으로 저렴한 편 ++ 옷이 젖을 수 있으니 여벌의 옷, 모자 등을 미리 준비해주세요 여유로운 동해안의 풍경. 사진만으로도 시원하고 탁트이는 마음이 드는 것같죠  이번 어버이날, 부모님과 요트 타며 이색 추억을 만든다면 잊지못할 추억으로 기억이 될 거에요 양양 크루즈 요트 승선 체험 강원도 양양군 손양면 수산리 89-38 033-673-3677 수산어촌체험마을 예약 강원도 양양군 손양면 수산1길 20-16 지도보기 이색체험 문어빵 &amp; 해초 비누 만들기 체험 어릴 때 어버이날이면 직접 카네이션을 만들곤 했죠. 같이 여행 온 김에 부모님과 함께 즐기는 문어빵 만들기 정성 가득 따끈한 문어빵을 입에 쏙 넣어드리면 정말 좋아하실 거예요. 문어빵 만들기 체험 1인 12,000원 같이 해초 비누를 만들어 봐도 좋아요. 원하는 모양의 틀도 골라보고, 만들다 보면 부모님도, 나도 동심의 세계로 가끔은 같이 먹거나, 보는 것 이외에 무언가를 함께 만들어 보는 것도 기억에 남지 않을까요 해초 비누 만들기 체험 1인 5,000원 수산어촌체험마을 예약 강원도 양양군 손양면 수산1길 20-16 지도보기 5월에 보는 일출, 양양 해돋이 명소 낙산사 1박 이상의 일정이라면 해돋이 보는 것을 추천하고 싶어요. 낙산사는 강원도에서도 특히 일출로 유명하죠. 5월 초에 보는 특별한 해돋이. 새해는 아니지만, 부모님과 오랜만에 보는 아침 바다 놓칠 수 없겠죠 새벽에도 입장료&amp;주차비를 받는다고 하네요 낙산사 강원도 양양군 강현면 낙산사로 100 033-672-2447 입장료 3,000원 낙산사 강원도 양양군 강현면 낙산사로 100 지도보기 보양관광 산과 바다의 맛을 만나다 귀하고 비싼 송이버섯이지만, 부모님의 보양을 위해서라면. 송이는 양양 대표 먹거리이기도 하죠. 자연산 송이, 느타리버섯, 새송이버섯, 팽이버섯, 표고버섯, 백 목이 버섯까지. 버섯전골에는 여섯 가지의 버섯이 들어간다고 해요. 차돌박이로 전골의 맛이 업 업. 더 이상의 설명이 필요 없을 것 같아요. 송이향이 느껴지는 국물 맛이 최고라고 해요. 과연 어떤 맛일지 궁금하지 않으세요 주문과 동시에 바로 튀겨낸 바삭바삭 버섯 탕수육. 원래 뭐든 튀기면 다 맛있다고 하죠. 버섯 특유의 쫄깃한 식감을 좋아하는데 버섯 탕수육도 꼭 먹어보고 싶네요. 드셔 보신 분 댓글로 후기 부탁드려요  두 번째 영양 보충 보양 식품은 동해안에서 캔 자연산 홍합이에요. 양양에서는 자연산 홍합을 섭이라고 하는데요. 양양에 와서 섭국 안 먹고 가면 섭섭하다는 섭국. 섭국은 자연산 홍합, 수제비, 부추를 넣고 끓인 양양 대표 향토 음식이죠. 푸짐하고 속이 든든해 해장 대용으로 많이들 드시는 섭국. 국물 맛이 깔끔하면서도 얼큰하다고 해요. 자연산 홍합과 양식 홍합은 어떤 차이일까요 쫄깃한 식감이 매력이라는 자연산 섭. 섭섭하지 않게 양양 별미인 섭국으로 원기 충천 고고 이 포스팅은 CJ헬로비전의 &lt;강원에 산다&gt;, &lt;헬로캠프&gt; &lt;헬로TV 뉴스 강원&gt; 을 기반으로 작성되었습니다. 더 재미있는 지역 이야기는 CJ헬로비전 홈페이지 를 통해 확인해 주세요 tv.cjhellovision.com']</t>
  </si>
  <si>
    <t>http://blog.naver.com/PostView.nhn?blogId=localtv23&amp;logNo=220981503373&amp;redirect=Dlog&amp;widgetTypeCall=true&amp;directAccess=false</t>
  </si>
  <si>
    <t>JIAE STORY~♡</t>
  </si>
  <si>
    <t>[" 아바이마을에서 밥먹고 속초관광수산시장 들렀다가 우리가 1박 묵을 숙소인 양양 쏠비치에 왔다 들어만봤던 유명한 쏠비치.. 나도 드뎌 왔댜 넉넉한 주차장 쏠비치 호텔&amp;리조트 양양 들어가봅시당 쏠비치 종합안내 및 식당가와 부대시설 안내 로비부터가 고급스럽고 깔끔하고 좋다 으리으리 처음 와본거 티내면서 여기저기 사진찍으며 구경함  파란하늘 천정도 예쁘고 엘리베이터까지 예쁘다  체크인 후 객실로 고고 우리가 1박간 묵은 342호 객실 들어가자마자 넘 깔끔하고 아늑한 거실을 보고 신이 남  채널이 다양하게 나와서 혼자 새벽까지 본 티비  뚱띠랑 떡국이는 방에서 자고 혼자 쇼파에 앉아 맥주마시며 티비보니 이것이야말로 소확행 옷장에는 가운,슬리퍼,금고 등이 있는데 난 슬리퍼만 이용했다 옷장 옆에는 세면대와 전기포트 그리고 미니바가 있는데 떡국이 젖병은 요기 세면대에서 닦았다 무료로 제공되는 생수 두병 미니바는 비싸서 전혀 손도 안댐  침대가 넘 푹신해서 좋았던 방 울 애기도 침대가 맘에 들었는지 아침 11시까지 꿀잠 잤다능 &gt;&lt; 핀 꽂아놓으니 울 떡국이 꼭 여자아기 같다 머리 길었을땐 95프로는 여자아기냐는 얘기 들음  지금은 남자답게 머리 시원하게 이발함  침대앞에 있는 화장대 깔끔한 화장실 겸 욕실 날씨가 흐려서 바다가 깨끗하게는 안보였지만 어쨌거나 발코니에서 보이는 오션뷰 저녁먹고와서 쏠비치 호텔&amp;리조트 구석구석 구경중 오락실,당구장,탁구장도 있고 노래방도 있고 쏠비치안에서만 놀아도 좋을꺼같다 마트도 있고 베스킨라빈스도 있으나 이때가 늦은시간이어서 문은 닫았었음 아쿠아월드 가고싶었는데 이때 떡국이랑 내가 감기 걸린상태라 아쿠아월드는 다음 기회에... 방으로 들어가기전에 아가들 타는 놀이기구가 있길래 울 떡국이 뽀로로 태워봤다  겁먹으셨쎄요  객실쪽엔 전자렌지가 없어서 떡국이 이유식 데울땐 지하에 있는 수유실에서 데워먹였다 쏠비치 좋다고만 들었었는데 막상 와보니 넘나 좋은것  삼척 쏠비치도 좋다는데 담번에는 거기도 가보고싶당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 쏠비치 호텔&amp;리조트 양양 위치"]</t>
  </si>
  <si>
    <t>http://blog.naver.com/PostView.nhn?blogId=jiae2073&amp;logNo=221318425126&amp;redirect=Dlog&amp;widgetTypeCall=true&amp;directAccess=false</t>
  </si>
  <si>
    <t>[' 어제인지 엊그제인지 남편이 보내온 사진 한 장. 우리만 아는 이야기. 파도가 세자 무서워진 아이는 냅다 튜브를 들고 도망가고 있다. 너무 귀여워서 한참 웃었던 일. 오늘은 캠핑이야기다. 여름의 끝자락이라고 생각했던 날. 더 늦기전에 해수욕도 하며 캠핑을 즐기자고 떠났다. 하늘이 예뻤고 우리는 저렇게 주황이나 분홍이 섞인 때를 좋아한다. 평소엔 그냥 좋았는데 우리는 집을 지어야 한다. 해떨어지기 전에 다 지으면 좋겠지만 이시간 도착이 우리에게 최선이었다. 캠핑 개시할 때 그리고 정리할 때 남편이 늘 버거워보여 최대한 도와주고 싶어도 텐트 치는 것은 아이가 옆에 가지 못하게 놀아주는 게 내 몫이라 도움이 안된다. 우리는 옆에서 길가에서 놀았다. (노는 게 아니고 아이를 본거다. 논 거 아님 ) 텐트 치는 아빠 옆에서 응아하는 아들.  이런 모습도, 점점 배변훈련 막바지인 지금 생각하면 곧 없어질 모습같아서 우리는 좋다. 응아할 때의 표정도 좋고 응아하겠다고 말하는 것도 기특하고 저 때는 아직 쉬는 변기에 해도 응가는 기저귀에 하겠다고 했지, 하고는 기억하려고 똥싸는 걸 사진까지 찍는 애미. 아직 집이 없어서 아이를 붙잡아 둘 수 없어서 요리테이블 가방에 앉혀서 급히 물부터 끓여 밥을 준다. 우리는 굶어도 아이는 먹인다. 길거리에 앉아 엄청 잘먹는 아들. 맛있지 장조림버터비빔밥. 불량엄마. 아이는 밖에서 신나게 놀고 밥도 잘 먹고 집이 지어지자마자 들어가 딩굴딩굴하더니 잠들었다. 우리는 정말 늦은 시간이었는데 금밤이라 양옆에 사람도 없어서 여유를 즐기며 고기를 구웠다. 맥주도 마시고. 붉은 달이 수평선 가까이에서 뜬 거 처음 봐서 신기해서 한참 보고 얘기도 하고 사진도 찍고 데이트마냥 시간을 보냈다. 동생에게 붉은 달 사진을 보여주니 이렇게 보내주었다. 달이 지평선 근처에 있을 때는 높이 있을 때보다 달빛이 더 두꺼운 공기층을 지나쳐야 하기 때문에 파장이 짧은 푸른색 계통의 빛은 흩어져 버리고 붉은 색 계통의 빛만 우리 눈에 들어오는 것입니다. 특히, 태양의 고도가 높은 여름에는 상대적으로 달의 고도가 낮아 지구 대기에 푸른색 빛이 많이 산란됩니다. 이 때문에 여름철의 보름달은 약간 붉게 보입니다. 다음 날. 지인 가족이 늘 캠핑 아침은 사골만두국이라 하여 마침 구입한 사골국물을 가져와 끓여보았다. 편하고 든든한데 여름이다. 뜨끈뜨끈. 아침엔 불없이 빵먹음 좋겠구나. 반찬 하나 내지 않는 에미. 맛있게 먹자들 아고 꽃같이 예쁜 내 아가. 아직은 콧구멍이라는 말만 하면 웃고 콧구멍에 발가락을 넣으며 좋아한다. 아침도 먹었겠다 출격준비 아고 늠름하기도 하지 튜브바람넣는 도구를 잊은 아빠가 온 힘을 다해 무아지경으로 입으로 바람을 넣고 있다. 파도가 그런데 너무 세서 어른들도 조심해야 할 정도였고 이 날 오후와 다음 날은 아무도 들어가지 못하게 막았다. 31개월이었던 이 시절, 아이는 어디서 듣고 왔는지 “비가 올 거 같애. 먹구름이 몰려오고 있어.  라고 말해서 어른들을 깜짝 놀라게 하기도 했고 “태풍이 오고 있어. 우리가 다 날아갈지도 몰라. “라고 해서 나는 정말 깊이 놀랐다. 어디서 그런 말을 다 들은거니. 엄청난 파도 소리에 아이는 바다에 들어가지 않겠다며 모래 놀이를 즐겼고 나는 아직 그래도 되는 것 같았지만 아빠는 용감하게 물놀이를 하기를 바랬다. 나는 굳이 뭐 아직 어린데 원하지 않는다는데 물에 가자고 설득할까 했는데 아빠가 옳았다. 무섭다던 아이는 몇 번 아빠와 들어갔다 나오자 나중에는 웃으며 파도를 타고 있었다. 다음에는 파도가 세지 않을 때 더 용감하게 놀자. 잘했어 두사람 점심은, 어쩐지 탄수화물파티 냉장식품 끓이기만 하는 것도 캠핑은 냄비도 불도 집만큼 여의치는 않기 때문에 조금 더 번거롭게 느껴진다. 그래서 그만큼 더 맛있다. 아이를 재우고 남편도 잠들었다. 돗자리와 과자를 싸들고 해변에 앉아보았다. 맥주도 가져올까 할만큼 기대되는 순간이었다. 저렇게 앉아서 잠깐 바삭바삭 과자먹으며 바다보는 시간은 분명 힐링이었다. 다같이 여행을 와도 숲에서는 해먹에 누워 있는 시간, 바다에서는 파도보는 시간, 밤에는 불멍의 시간처럼 혼자만의 시간이 반드시 필요하다. 대개는 아기가 낮잠자는 시간이 그러한 걸 할 수 있는 시간인데 뭘 하지 않더라도 아이 옆에 같이 누워 스르르 잠드는 아이를 보는 것도 낮잠을 자보는 것도 집이랑은 또 달라 좋다. 갑자기 캠핑예찬. 벌레만 없다면 참 좋을텐데  벌레 때문에 하고싶은 농사도 못짓겠고 집밖에서 오래 자는 것도 못하겠고  아이와 남편이 깨서 수산시장에 갔다. 가까운 줄 알았는데 의외로 차로 몇십분이나 갔다. 바닷가라고 다 수산시장이랑 가까운 게 아니다. 캠핑에서는 고기를 많이 구워먹지만 해변가에 왔으니 수산시장에 와보았는데,,,, 해산물을 즐기지 않는 남편이 먹고 싶은 건 고등어구이정도  우리는 가리비 약간을 사고 다른 종류의 조개를 조금 얻었다. 신나게 구경했는데 날이 아무래도 덥고 바닥에 물기가 많아 아이를 안고다녀서 더 더웠던 우리는 2층에 있는 카페에서  땀을 식히고 가기로 했다.  빨대가 하트다. 카페에 앉아 있다가 조개를 보았는데 조개는 살아 움직이며 점점 혓바닥처럼 나오기 시작했다. 아이가 있는 책상에 놓아주자 신기해하면서도 무서워하면서 어디까지 저것이 나오는지 궁금해하길래 네 앞까지 올거라니까 엄청 크게 울음을 터뜨렸다. 크크 애기야 아직 애기야 귀여웠다. 아직 아기인 우리 아이는 벽면에 그려진 커다란 거북이와 상어를 보고 엄청나게 좋아했고 높은 곳에 그려진 그 동물들을 만져보고싶어하며 안아달라고 했다. 엄청 안아달라고 하는 시기다. 이제 들면 무거우니 힘들어서 싫은 티를 낼 때도 있지만 대개는  “엄마안아주세요” 하고 팔을 벌리면 아구아구우리아가 하는 소리가 절로 난다. 누군가에게 안아주세요, 하고 말하는 것. 누구에게 안아달라고 말할 수 있을까. 돌아오는 길에는 마트에 들렀는데 아이와 아빠는 차에 있고 나만 후딱 갔다왔다. 아이가 아빠와 차에 남자, “아빠는 안가 왜 재밌을거같은데” 했다고 했다  어디서 배운 걸까 저런 말. 돌아와서는 아빠는 불을 피우고 우리는 모래놀이하러 갔다. 지난 번 몽돌해수욕장은 모래가 없어 올해 여름 모래놀이를 스킵할 뻔한 것이 아쉬워 엄마는 모래놀이를 많이 하라고 유도한다. 마음대로 꼼지락거리고 엎어버리고 뭉갤 수 있는 활동, 좋은 거 같아서. 마른 모래인데도 정말 한참을 잘도 논다. 내년에는 궁딩이 붙이지 말고 물도 떠나 나르고 성도 지어보자. 예쁜 손과 예쁜 팔 예쁜 발 예쁜 다리. 가리비를 구울 줄 알았으면 치즈나 뭐 좀 들고 오는 건데. 아님 마트에서 사오는 건데 그냥 조개처럼 구우면 되는 줄 알고 놓쳤다. 비쥬얼은 좋구나. 그리고 소고기는 언제나 좋다. 수산시장에서 산 새우 튀김은 아가도 잘 먹었고 우리는 아가가 잔 후 등불을 켜고 무려 다시 기름에 튀겨서 먹었다  부지런하다. 남편은 식은 음식을 싫어하고 귀찮아하지 않고 데워먹는다. 그리고 차야 맛있는 음식이 차지 않으면 못견디며 귀찮아하지 않고 얼음을 넣고 과일이 차갑지 않으면 입에 잘 못댄다. 다음 날은, 내가 좋아하는 이 사진을 매년 찍고 싶었는데 오빠가 렌즈가 없다고 했다. 괜찮아 뭔 차이 나겠어 했는데 차이가 크다. 남편이 철수를 하는 동안 우리는 또 떨어져 있어야 한다. 그늘에 슬그머니 자리를 잡고 저 조그만 양동이,,,, 기껏 갖다주면 한번에 부어버리는 저 물을 또 수백번 날라야하는 나를 위해 남편이 생수통에 수돗물을 채워주고 갔다. 크크 고마워. 근데 저거로는 부족해서 물 떠오는 거 또 다녀왔다...... 어제 셀카가 마음에 안든 엄마는 어플을  찾아냈는데 음 너무 나같지가 않네 크크 왜인지 손에 묻은 모래를 얼굴에 비비고는 기겁하는 나를 보고 좋아한다  옆텐트 아이들도 바닷가에 나왔는데 파도가 세서 못들어가게 하자 우리랑 놀다갔다. 이제 아직 따로 플레이지만 슬금슬금 다른 아이들과도 노는 나이. 아직 철수는 덜 되었지만 샤워를 하고 아빠 옆에서 논다. 부자의 모습. 사진이 꽉 차서 고만 써야겠네. 바다옆 양양북분캠핑장 다녀온 이야기. 여름은 바다. 덕분에 아쉽지 않은 여름이 된 거 같다. 이땐 여름이 끝나는 줄 알았는데 한참 더 덥더니 오늘 딱 찬바람이 분다. 이제 가을 캠핑 가야제']</t>
  </si>
  <si>
    <t>http://blog.naver.com/PostView.nhn?blogId=bonbon_park&amp;logNo=221653443083&amp;redirect=Dlog&amp;widgetTypeCall=true&amp;directAccess=false</t>
  </si>
  <si>
    <t>['  마당앞이 미천골계곡 가족들과 여름휴가 즐기기에 여기가 딱이네요 양양단체펜션/여름휴가지추천 양양들꽃내음펜션 강원도,양양펜션,국립미천골자연휴양림,설악산,낙산사,설악산단풍,가을여행,계곡,가족펜션,펜션앞 www.awildflower.co.kr 속초, 양양여행 및 펜션문의 010-9159-3440  양양들꽃내음펜션 실시간예약숙박관리통합시스템 주중/주말 금낭화 초롱꽃 하늘매발 복주머니 달맞이방 양귀비방 주중/주말 금낭화 초롱꽃 하늘매발 복주머니 달맞이방 양귀비방 주중/주말 금낭화 초롱꽃 하늘매발 복주머니 달맞이방 양귀비방 주중/주말 금낭화 초롱꽃 하늘매발 복주머니 달맞이방 양귀비방 주중/주말 금낭화 초롱꽃 하늘매발 복주머니 달맞이방 양귀비방 주중/주말 금낭화 초롱꽃 하늘매발 복주머니 달맞이방 양귀비방 주중/주말 금낭화 초롱꽃 하늘매발 복주머니 달맞이방 양귀비방 주중/주말 금낭화 초롱꽃 하늘매발 복주머니 달맞이방 양귀비방 주중/주말 금낭화 초롱꽃 하늘매발 복주머니 달맞이방... sakiiiii.nowr.net 오늘도 30도가 넘는 더위가 우리를 힘들게 하네요.. 날씨가 더워지니 시원한 계곡을 찾아 미리미리 여름휴가를 준비하려는 분들의 문의 전화가 많아 바쁜 일상을 보내고 있는 들꽃내음지기 입니다   저희 양양단체펜션 들꽃내음은 수려한 자연경관을 자랑하고 미세먼지 걱정없는 청정지역인 국립미천골자연휴양림 안에 자리하고 있답니다. 여름휴가지로 아주 인기가 많은 곳이지요  마당앞이 미천골계곡이라서 아이들과 함께 물놀이 하기 딱 좋은곳 여름휴가지추천 들꽃내음펜션입니다   주변관광지로는요 25분거리에 낙산해변, 동호리해변, 낙산사 30분거리에 오색탄산온천, 주전골 40분거리에 속초 대포항, 설악산국립공원, 속초수산시장이 있답니다. 미천골계곡/양양단체펜션 들꽃내음으로 여름휴가를 오시면 바다와 계곡을 동시에 즐길 수 있답니다  미천골계곡/양양단체펜션 지난 주말 미천골계곡에서 물놀이를 즐기는 꼬마들의 모습입니다.   바닥이 평평하고 유속이 빠르지 않아 아이들도 안전하게 물놀이를 즐길 수 있답니다.   아이들은 미천골계곡에서 물놀이를 즐기는 동안 부모님들은 아이들이 보이는 평상에 앉아 참숯 바베큐에 시원한 맥주한잔  펜션 여행의 별미는 야외에서 즐기는 참숯바베큐이지요   숲과 계곡이 아름다운 미천골계곡 양양단체펜션, 여름휴가지추천 양양펜션 들꽃내음  어린 아이들이 튜브를 끼고 안전하게 놀 수 있는 미천골계곡   바닥이 훤히 들여다 보이는 맑고 깨끗한 미천골계곡    마당의 텐트와 아이들의 장난감들             사방이 산으로 둘러싸인 양양단체펜션 들꽃내음 한여름 무더위를  잊게해주는 곳이지요   여름꽃인 초롱꽃과 나리 루드베키아가 활짝피어 아름다움을 더하는 들꽃내음   잘 정리 되어 있는 아이들의 장난감 예뻐서 한컷   미천골계곡에서 잡은 꺽지와 올챙이   시원한 계곡과 탁 트인 동해바다를 동시에 즐길 수 있는 양양펜션 들꽃내음에서 가족들과 친구들과 함께 시원한 여름을 즐겨 보세요  ']</t>
  </si>
  <si>
    <t>http://blog.naver.com/PostView.nhn?blogId=sakiiiii&amp;logNo=221577175098&amp;redirect=Dlog&amp;widgetTypeCall=true&amp;directAccess=false</t>
  </si>
  <si>
    <t>[' 스텔라 어린이의 2016년 9월 세번째 주말 일상: 양양 쏠비치, 문어랑 새우횟집, 흥부네밥상 추석 연휴기간에 홍천과 양양에서 즐겁게 놀고 편히 쉬다가 왔습니다. 먼저 홍천 비발디파크에서 신나게 놀고 양양으로 갑니다. [홍천] 스텔라 어린이의 2016년 9월 세번째 주말 일상: 홍천 비발디파크, 동춘서커스, 오션월드, 파크골프, 이모네집 http://blog.naver.com/gallongom/220816443044 [홍천] 스텔라 어린이의 2016년 9월 셋째 주말 일상: 홍천 비발디파크, 동춘서커스, 오... 스텔라 어린이의 2016년 9월 셋째 주말 일상: 홍천 비발디파크, 동춘서커스, 오션월드, 파크골프, 이모네집... blog.naver.com 숙소는 양양 쏠비치 호텔입니다. 해마다 몇번씩 오는데 올해는 조금 뜸했지요.   체크인 하고 일단 휴식   여기는 쏠비치 앞바다. 불과 한달 전만 해도 모랫바닥에 발을 디딜 수 없을 정도로 뜨거웠는데 어느새 썰렁합니다. 거짓말처럼 가을이 되어버렸습니다. 물은 차갑지만 바다를 사랑하는 어린이이니 바다에 풍덩했어요. 사실 가을이 동해바다 스쿠버 다이빙 하기 가장 좋은 시즌인데 계속 못 가고 있네요  여름의 쏠비치 바닷가 물놀이 포스팅을 보시려면 아래를 클릭하세요. [양양] 스텔라 어린이의 2016년 8월 둘째 주말 일상: 양양 캠핑장, 양양 5일장, 쏠비치, 영광정 메밀국수 http://blog.naver.com/gallongom/220789717978 [양양] 스텔라 어린이의 2016년 8월 둘째 주말 일상: 양양 캠핑장, 양양 5일장, 쏠비치,... [미국 서부 여행기는 잠시 쉬고 그동안 밀린 국내 포스팅 하겠습니다.] 스텔라 어린이의 2016년 8월 둘째 ... blog.naver.com  놀러 왔지만 하루라도 공부를 게을리 할 순 없다.   연출된 사진 아님 공부를 열심히 했더니 허기가 집니다. ***** 저녁식사는 리조트 밖에서 하기로 했어요. 놀자대게를 갈까 하다가 최근에는 별로라는 얘길듣고 쏠비치와 가까운 수산항의 횟집으로 고고 지난번에 수산횟집에 갔으니 이번에는 문어랑 새우횟집으로 낙점했습니다.   대복호가 직접 잡아올립니다. 어선을 가지고 있어 매일 잡아오는 자연산 회를 올린다고 하네요.   수족관은 깨끗하게 관리가 잘 되어 있습니다.   자연산 모둠회 소 \\80,000원   회는 신선하고 좋습니다. 단, 양이 조금 아쉽...   해산물은 적당하고   제가 좋아하는 새우장도 있네요. 강남의 프로간장새우는 이제 식상해서 안가는데 요놈은 또 다른 맛   별다른 특징이 없던 매운탕   잡어로 끓여냈는데 국물이 진한 맛이 없네요. 다녀온 소감은 여러 부분에서 부족합니다. 그간 수산항도 몇번 와보았지만 역시 기대에 미치지는 못했습니다. 우리 뒷자리에 들어온 단체 손님들은 상차림이 실망스럽다며 거세게 항의를 하더라는. 물론 대포항이나 주문진에서 불친절과 바가지를 당하는 것 보단 낫겠지만... 역시 강원도 동해안에서는 회를 먹을 만한 곳이 갈수록 없어지는군요. 지나고 생각하니 상호가 문어랑 새우횟집인데 문어랑 새우를 먹을걸 그랬나 싶네요.  참고로, 전화하면 차량 픽드랍을 해주니 편리합니다. 이 동네 횟집들은 다 그렇게 영업을 하는듯 합니다. ***** 다음날은 제가 좋아하는 흥부네 밥상입니다. 돌솥밥으로 유명한 흥부네 밥상 주인장이 연씨라서 이름을 흥부네로 지었다고 하죠.   7번 국도변에 위치합니다.   내부는 요런 모습   흥부네 밥상 메뉴입니다. 돌솥밥이 가장 보편적인 메뉴   곤드레 돌솥밥 2인분   반찬이 하나 하나 다 맛있습니다.   그중 가장 젓가락이 먼저 가는 가재미 구이   숟가락이 가는 강된장 찌개   곤드레 돌솥밥   3분의 기다림   3분이 지나면 뚜껑을 열어서 그릇에 덜어 먹으면 됩니다. 약숫물로 밥을 지어서 색깔이 약간 푸르스름 하죠.  평소엔 흰쌀밥만 좋아하는데 가끔 이렇게 먹으면 맛있어요.   물을 부어 누룽지까지 싹싹 긇어서 클리어합니다.   영업시간은 오전 9시오후 8시 주중 브레이크 타임 오후 3시5시 장보러 가신다고 하니 참고하세요.  양양에서 다녀온 식당들 간략 정리해둔 포스팅 링크합니다. 수산항 수산횟집, 흥부네밥상도 있어요. [양양] 양양맛집 정리송이버섯마을, 흥부네밥상, 그린생칼국수, 수산횟집, 공가네옹심이, 송이닭강정 http://blog.naver.com/gallongom/220323574050 [양양] 양양맛집 정리송이버섯마을, 흥부네밥상, 그린생칼국수, 수산횟집, 공가네옹심... &lt;그동안 딸과 함께한 미국여행 포스팅을 올리느라 밀렸던 국내 여행 포스팅 시작합니다.&gt; 저희 부녀... blog.naver.com   *****  여행을 자주 다니다 보니 호텔놀이를 유난히 좋아하는 딸아이 앞으로도 아빠랑 부지런히 다니자']</t>
  </si>
  <si>
    <t>http://blog.naver.com/PostView.nhn?blogId=gallongom&amp;logNo=220816542301&amp;redirect=Dlog&amp;widgetTypeCall=true&amp;directAccess=false</t>
  </si>
  <si>
    <t>[' 속초 양양 의맛 속초 양양 별미 음식 20선 동해안을 여행하는 분들께 현지인이 수집한 신뢰의 정보를 제공합니다.  인터넷에 노출이 많이되지 않은 현지인들의 사랑 속초 담은 맛집들 01. 째복탕 째복물회 수산항물회 째복은 겁질이 예쁜게 디자인이 되어있는 동해안 얕은 바다에서 잡는 조개다. 상세정보 링크 특산A+ 째복탕 수산항물회 째복은 복어가 아니다.째복은 동해안 얕은 바다에 서식하는예쁜 디자인을 담은 조개다.동해안 근해에서 ... m.blog.naver.com 02. 물망치탕 화진호 이선장네 물망치는 뼈가 많고 모양이 예쁘지않아 꺼려했던 생선인데 맛은 담백하고 시원해 현지인들 사이에서는 몹시 좋아한다. 상세정보 링크 현지인A+ 이선장네 물망치탕 이선장네 물망치탕생소한 이름의 물망치탕최근 오랜만에 기쁨을 맛 봤다.속초 여행객에 소개할 신선한 새로... m.blog.naver.com 03.명태장칼국수 시골칼국수 명태 장 칼국수는 명태의 알과 고니를 칼국수와 조합한 신 메뉴로 칼칼하고 담백함에 발걸음이 많다. 상세정보 링크 특색음식A+ 명태장칼국수 명태장칼국수, 지리칼국수 시골칼국수 고향담은 어머니손맛 청호동 벽화마을 얼마전 문자가 왔다.  청호... m.blog.naver.com 04. 문어국밥 속초문어국밥 문어 많은 사람들이 선호하는 고급 수산물이다. 문어를 국밥으로 만들어 새로운 메뉴를 원하는 분들의 반응에 호감을 얻고있다. 상세정보  링크 명물A+ 속초문어국밥 속초문어국밥동해바다를 담은 음식 또 하나의 이색 음식을 건져올렸다.얼마전부터 새로운 음식 하나를 찾는... m.blog.naver.com 05. 오징어와 김치봇쌈의 만남 속초해물보쌈 오징어와 수산물 김치 다양한 조합이 시원하고 칼칼하고 식감이좋아 반응이 굿 이다.   상세정보 링크 속초의맛A+ 속초해물보쌈.. 속초의 맛 또 하나를 발굴하다.속초해물보쌈속초의 음식을 말한다면주로 바다의 생선을 주 재료로 하는 생... m.blog.naver.com 06. 오징어와 찐빵의 만남 아바이오징어빵 오징어와 찐빵이 만났다. 좋은 식감  맛 주말마다 대기자로 장사진이다. 상세정보 링크 특산품A+ 수제A+ 속초 오징어빵 경주에는 황남빵, 경주빵통영에는 꿀빵 속초에는 오징어빵 이 있다.속초 아바이 오징어빵동해안의 상징인 ... m.blog.naver.com 07. 속초명물 오방호떡 동서남북 사방에 하늘을넣어 오방이다. 상세정보 링크 속초의 한석봉어머니 오강금고와 오방호떡..속초워런트 인증속초관광수산시장 대형 주차장을 지나 시장 진입 초입 ... m.blog.naver.com 08. 문어 총알오징어 대게 속초수산시장 선물세트 묶음배송 몇 종류의 수산물을 구입하면 택배비가 종류만큼 늘어난다.  몇종류의 수산물을 묶음배송으로하는 서비스가 상세정보 링크 효율성A+편의성A+ 속초묶음배송 속초묶음배송센터속초아바이(전통시장 묶음배송센터)구매대행 묶음배송 서비스장보기 묶음배송 서비스속... m.blog.naver.com 09.복어지리 복어찜 속초복집 국산 동해안 복으로 현지인 발걸음 문전성시 가성비A+맛A+조식A 속초복집 실속 넘버원북청아바이복집 Chef 가  고객이 찾아오기 좋은 장소로 이전 시설을 깨끗하게 단장하고 속초복... m.blog.naver.com 10. 가자미식해와 5종젓갈 명성젓갈 가자미식해 함경도를 상징하는 추억의 반찬이다. 고향의 맛을 준비한다. 상세정보 링크 신뢰 A+ 발효의 미학  명성젓갈 신뢰의 젓갈 가자미식해 명란 창란 오징어젓등 젓갈은 동해안 바닷의 대표적 아이템이다.  오랜기간 주 ... m.blog.naver.com 11. 수제 오징어순대 새롬맛집 오징어와 웰빙 청정식자재의 결합 10여종의 조합으로 만든다. 상세정보 링크 특산A+ 수제 오징어순대 새롬맛집 수제 오징어순대속초는 수도권에 인접한 대한민국 관광 1번지다.속초의 특색 음식으로는 몇가지가 있다.... m.blog.naver.com 12. 청정 순두부 버섯전골 마루촌가든 설악의 청정을 담은 버섯전골과 순두부의 조합 한번 맛본 사람은 단골이된다. 상세정보 링크 청량감A+가성비A+조식A+마루촌가든 설악청정 마루촌 가든만날 고객을 생각하며 설레임으로 하루를 시작한다.설악의 청정을 고객의 밥상에 담... m.blog.naver.com 13. 게먹고 회먹고 속초대게 민재아빠 대게 값이 부담이된다. 실속있게 넉넉히 제공하는 검증된 신뢰의 쥔장이있다. 상세정보 링크 속초대게A+ 대포항 민재아빠 대포항 민재아빠대포항의 밤 산책길속초의 음식 트렌드가생선회 오징어순대 생선구이 생선찜닭강정 물회 ... m.blog.naver.com 14. 사각사각 옹심이 담은 속초 감자옹심이 감자는 강원도의 대표 식품이다.  식감이좋고 사각사각 소리가 귓가에 후회 제로를 보장하는 신뢰의 쥔장이 있다. 상세정보 링크 식감A+ 사각사각 감자옹심이 사각사각 기분좋은 식감의 속초 감자옹심이 속초에는 지역 특별 먹거리로  감자옹심이가 있다.. 감자옹심이... m.blog.naver.com 15. 넉넉인심물회 가네가족 넉넉한 인심물회 선장 아버지가 잡아오는 생선을 넉넉히 담아 상에 올리는 후덕한 집이다. 상세정보 링크 넉넉함 A+ 공현진 안가네가족 공현진 안가네가족..물회 생선회 선상낚시70대 아버지와 40대 아들이함께 만들어가는 가족공동체..안가네가... m.blog.naver.com 16. 회무침 생선매운탕 생선조림 후포식당 속초의 어부들 시민들 그들의 발걸음이 분주하다. 상세정보 링크 수더분A+현지인A+후포식당 후포식당 장치찜, 생선조림속초의 향을 담은 식당은 어떤 식당일까그 곳에는 어떤 사람들의 발걸음이 모... m.blog.naver.com 17. 오징어물회 가자미물회 완도회식당 가성비가 굿이다. 현지인 발걸음이 잦다. 인터넷 소개를 하지 말아달라는 집이다. 상세정보 링크 현지인A+ 물회전문 완도회식당 물회전문 완도회식당 물회, 회의 가격이 부담이되거나 다양한생선을 저렴한 비용으로 즐길 수 있도록 개발... m.blog.naver.com 18. 생선구이(10여종) 88생선구이 생선구이 속초대표 국가 대표급으로 알려진 집이다. 상세정보 링크 반응A+종류A+ 88생선구이 생선구이의 국가대표 88 생선구이생선구이는 생선회 와 함께 동해안 여행객의 단골 선호메뉴다.팔팔하고 신... m.blog.naver.com 19. 복돼지두루치기 현지인A+ 복돼지 두루치기 복돼지 두루치기 후덕한 쥔장이 운영하는 김치찌개에 넉넉히 담은 복돼지 살들  어린시절 명절 넉넉한 밥... m.blog.naver.com 20. 얼가리냉면 한송정가든 이색A+ 얼가리냉면 수제갈비+ 속초 한송정가든 실속 명품 수제 갈비숲속의 갈비... 한송정 가든속초 여행중 선호메뉴는 바다의 생선과설악산의 청정을 담... m.blog.naver.com  투어코치코리아  속초가볼만한곳 속초맛집 속초여행 속초의맛 속초추천맛집 속초별미 속초먹거리 속초숨은맛집 속초현지인맛집  시골칼국수 이선장네물망치탕 완도회식당 속초해물보쌈 명태칼국수 속초문어국밥 속초대게 아바이오징어빵 설악단풍빵 골라담아생선구이 88생선구이 회무침 후포식당 물망치탕 생선구이 넉넉인심물회 인심물회 속초찹쌀씨앗호떡 오방호떡 복돼지두루치기 얼가리냉면']</t>
  </si>
  <si>
    <t>http://blog.naver.com/PostView.nhn?blogId=isumgim&amp;logNo=221451722556&amp;redirect=Dlog&amp;widgetTypeCall=true&amp;directAccess=false</t>
  </si>
  <si>
    <t>rangrimom's blog.</t>
  </si>
  <si>
    <t>[' 겨울여행 둘째날 어제는 가족모두 9시쯤 지쳐 잠든듯. . 피곤함에 푹자고서 다함께 상쾌한 아침을 맞이했다 아침밥 먹으러 출동 잘자고서 컨디션 최고인 랑리남매 또 만난 사슴이랑 사진찍고 리조트 내에 식당으로 가서 부페와 한식당 중에 살짝 고민하다가, 아침이기도 하고, 이따 주문진 넘어가서 많이 먹어야하기 때문에, 정갈한 한식으로 선택  송이 한식당  음식이 나오길 기다리는 동안 아기상어 댄스타임  순두부,불고기덮밥,키즈세트를 시켜서 먹었다. 맛있었음 가격도 괜찮고 탁월한 선택. 밥을 다먹고 리조트 숙소로 넘어가는 길에 폴리가 있어서 출동  더 애기였을 때는 돈안넣고 태워줘도 좋아했는데. . 5살이 되니 통하지 않는다.    엄마, 돈 있어 돈 넣어줘  그래. . . ; 헬륨풍선도 뽑아달래서 뽑아줬다. 키카가 없어진 대신. . 이거라도 해줘야겠다 싶었다. 풍선이 천원이었는데 아이들이 넘 좋아해서 만족. 이제 짐챙겨서 아빠는 체크아웃 랑리는 이런 포즈로 아빠를 기다림. 승리가 요즘 밀고있는 자세; 누나는 그냥 따라함; 이제 우리는 주문진으로 이동한다 작년에도 갔었던  어민 수산시장 . 입성 작년 겨울에 왔을 때와 같았던 그 느낌. 바다냄새. . 승리는 그새 차에서 잠이들어서 유모차로. . 작년에 처음 봤던 어민. .배. .  서울촌녀. .  수산시장에 놀러가는 아빠랑 딸 게도 만져보고 오징어를 보고서 신게해하는 중 오 신기해 나도 오징어가 헤엄치는걸 처음 봄. . 신기해서 동영상까지. .  추운날씨 속에서도 구경하느라 바쁜 랑이 이거슨 우리의 양식 게 얼마나 맛있 게 중간에 승리도 일어나서 눈이 동그레짐. .  여기가 어디여  작년에 왔을 때는 아기띠에 메달려 있었는데. . 너도 많이 컸구나 게도 사고, 우리 점심으로 먹을 횟감도 골라서 회도 떠 주고, 상차림을 해주는 식당으로 이동. 셋팅 중이신 아들램 쨔잔 아 너무 맛있다. 회도 맛있지만 이 통오징어가 너무 부드러워서 맛있었고, 아이들도 잘 먹었다 아빠 드시라고 쌈사고 있는 사랑이 아빠가 기특했는지 사진을 찍어놨네  딸이 최고네 어제의 인스턴트를 만회하며 자연산 회를 꿀꺽 꿀꺽 먹고 배부르고 기분좋게 후식먹으러 이동 우리의 다음코스는,  카페 브라질  와. . 여기있는 거 다 갖고싶다. . 나이가 들 수록 커피, 차가 좋아진다. 카페 2층에 자리잡고 취향에 따라 먹고 싶은 커피를 주문. 나는 쓴맛 나는 커피가 좋다. 남펴니는 부드러운 코피 확 트여있는 유리창 바로 보이는 바다 아빠는 아들이랑 셀카를 찍었네  5살 사랑이도 분위기가 좋은걸 아는 듯. . 뽀로로음료와, 뽀로로까까를 드시공 꿈틀이 가지고 장난치는 장꾸 바다 감상중인 까도남   우리넷이 인증샷 세월이 흐르면. . . 아이들은 더 커있고 우리는 좀 더 늙어서 넷이 사진을 찍겠지 . . 티타임을 마치고, 바다로 나갔다  겨울바다  추운 겨울바다에도 신이난 랑이남매 아빠와 함께 노는모습이 예뻐보인다. 승리는 손에 뭍히는걸 싫어하는데 장갑을 껴서 그런지 모래를 신나게 만지고 놀더라 엄마그림자와 내아기. 아빠가 아들이랑 사진을 찍어달란다. 아빠와 아들이라는 뭔가 끈끈한것이가 있느냐  볼이 빨개졌어도 손발이 시려워도 너무 재밌어  이제 가자 사랑아  바다와 인사하고 이제 우리는 서울로 올라간다. 수산시장에서 사서쪄온 뜨끈뜨끈한 게를 배달하러 친정으로 고맙게도 올라가는 두시간 동안도 아이들은 잠을 잤고, 엄빠는 대화를 하면서 여행을 마무리 할 수 있었다. 바빠서 대화할 시간도 부족한 부부. .  이제 외할머니댁 도착  배달 왔어요  외할머니께 직접 게배달 중인 손녀 찐게 싸사삭 발라서 샥샥 비벼먹으니 넘나 맛난것. . . 꿀맛 짱맛 핵맛   아가들도 게딱지에 비벼주니 너무 잘먹고 친정에서 게파티를 한 후 밤이되어 집으로 돌아왔다. 1박2일간의 겨울여행 첫날은 오후출발로 시간이 좀 없었지만. . 둘째날은  나름 완벽한 여행이었다 오랜만에 우리가족끼리만 여행을 했는데 심심한 부분도 있었지만. . 넷을 하나로 묶어주는 여행이기도 했다. 정말이지. . 여행은 꼭 필요한 것. 늘 옳은 것.   계획을 세우는 만큼 즐길 수도 있는거 같다. 즐여행 꿀']</t>
  </si>
  <si>
    <t>http://blog.naver.com/PostView.nhn?blogId=syj11131&amp;logNo=221205756664&amp;redirect=Dlog&amp;widgetTypeCall=true&amp;directAccess=false</t>
  </si>
  <si>
    <t>[' 바다낚시를 즐길 수 있는 곳. 양양 수산항에서 바다체험 축제가 2016.10.14(금)16(일)/3일간 열렸습니다. 주최/주관 : 수산어촌체험마을 . . 요트승선체험과 어선승선체험을 할 수 있으며 여러가지 체험활동을 경험할 수 있다니...   수산마을 전형적인 배산임수형 마을로 뒤에는 산. 앞에는 동해바다. 다양한 수상레저 스포츠를 즐길 수 있는 곳입니다.  낚시사랑에 빠지신 회원님들의 쉼터이기도 합니다. 처음 수산항의 모습을 보았을 때 많은 분들의 낚시 모습에 수산항 수산항 그 이유를 알았지요...  양양 수산항 요트마리나 일대에서 축제를 개최한다 하니.. 기회는 늘 오는 것이 아니다..  요트승선체험에...  수산항에서는 다양하고 알찬 체험 프로그램들을 운영 아름다운 바다와 함께 깨끗하고 신선한 수산물을 함께 즐길 수 있습니다. 여러 번의 요트대회가 이루어졌고..  많은 분들이 이 곳. 수산항을 찾아 주신다고 합니다. 직접 배를 타고 인근 바다에 나가 선상에서 낚시를 즐기기도 하고.   수산마을은 가자미 낚시로 유명. 지난 해.. 이 곳. 수산항에서 많은 도루묵을 만나보기도 했습니다. 양양 수산 어촌체험마을에서 수산항 바다체험 축제 잘 보고, 잘 즐기고 갑니다.']</t>
  </si>
  <si>
    <t>http://blog.naver.com/PostView.nhn?blogId=kbsmbcsbs272&amp;logNo=220840943940&amp;redirect=Dlog&amp;widgetTypeCall=true&amp;directAccess=false</t>
  </si>
  <si>
    <t>[' 5월 6일이 임시공휴일로 지정이 되면서 4일간의 황금연휴가 얼마 남지 않아 펜션 손님맞이 준비로 요즘 들꽃내음지기는 눈코 뜰새없이 바쁘게 지내고 있답니다 강원도여행 하면 빼놓을 수 없는곳이 속초이지요 속초가볼만한곳과 1박2일 속초에서 양양까지 알차게 즐길 수 있는 여행코스를 소개할께요 속초, 양양여행에 대해 궁금하신 점이 있으면 언제든지 연락주세요 전화 : 010-9159-3440 홈페이지 : www.awildflower.co.kr [첫째날 여행코스] 속초관광수산시장 구경 -&gt; (속초시장 맛집 : 씨앗호떡, 만석닭강정 꼭 맛보세요) 가을동화 촬영지 갯배타고 아바이마을 구경 --&gt; 설악산국립공원 케이블카타기 ---&gt; 신흥사 관람 양양 낙산해변, 낙산사관람 --&gt; 숙소도착(들꽃내음펜션) 국립미천골자연휴양림 내에 위치한 숙소에서 바베큐파티 [둘째날 여행코스] 미천골자연휴양림 산책(약 1km 산책로 조성)--&gt; 양양에너지월드 관람 --&gt; 송천떡마을에서 떡사먹기 --&gt; 오색약수터, 주전골 --&gt; 한계령을 넘어 즐거운 추억을 만들어 집으로 자 그럼 이제부터 사진과 함께 자세히 설명 할께요 알차고 즐거운 1박2일 속초, 양양여행이 되시길 바랍니다 속초관광수산시장 싱싱한 수산물과 시장에서만 맛볼수 있는 먹거리고 가득하지요  해녀가 직접 딴 귀한 전복도 있네요  수산시장 지하 1층에는 싱싱한 조개류와 회센터가 있답니다  1박2일 이승기가 먹고 감탄한 씨앗호떡` 저도 먹어 봤는데 호떡 하나에 영양이 듬뿍 들어 있더군요  전국적으로 유명한 만석닭강정 속초관광수산시장에 오시면 꼭 맛보고 가세요  속초수산시장에서 걸어서 5분거리에 있는 갯배와 아바이마을 배 바닥에 있는 와이어를 손으로 끌고 건너편으로 건너가는 갯배 갯배를 타고 건너가면 가을동화의 여주인공 은서네집과 아바이마을이 있답니다. 아이들에겐 색다른 경험이 될거예요  수산시장 구경을 마치고 설악산 권금성 케이블카와 신흥사로 이동  설악산과 신흥사, 케이블카 탑승방법 자세한 설명은 제 블로그 아래 주소를 클릭해주세요 ↓↓ ↓↓ http://blog.naver.com/sakiiiii/220012337717  신흥사 통일대불  설악산 관광을 마치고 양양 낙산해변과 낙산사로 출발  기암절벽 위에 지어진 낙산사 홍련암 ` 낙산사와 낙산해변의 자세한 설명은 제 블로그 아래 주소를 클릭해주세요 ↓↓ ↓↓ http://blog.naver.com/sakiiiii220012337717 낙산사 해수관음보살 건강을 기원하면 소원이 이루어진다고 합니다   첫째날의 일정을 모두 마치고 국립미천골자연휴양림 내에 있는 양양펜션 들꽃내음 도착 홈페이지 : www.awildflower.co.kr 미천골펜션 들꽃내음 바로 앞을 흐르는 맑은 미천골계곡 원시림이 우거져 숲터널을 이루고 있는 미천골자연휴양림 1km의 산책로가 있어 아이들과 함께 산책하기 안성맞춤이랍니다  속초관광수산시장에서 여러가지 조개등을 사와서 펜션에서 제공하는 참숯에 즐거운 바베큐파티  미천골계골을 바라보며 바베큐파티를 즐길 수 있는 양양가족펜션 들꽃내음 예약문의 : 010-9159-3440 유속이 쁘르지 않고 깊지 않아  아이들과 함께 안전하게 물놀이를 즐길 수 있는 곳이랍니다 5월 강원도 속초가볼만한곳과 속초에서 양양까지 여행코스를 소개드렸습니다 속초, 양양으로 여행을 계획하시는 분들께 유익한 정보가 되었길 바라며 속초, 양양여행시 궁금하신점이 있으면 언제든지 연락주세요 친절히 답변해 드릴께요 여행 및 펜션문의 : 010-9159-3440']</t>
  </si>
  <si>
    <t>http://blog.naver.com/PostView.nhn?blogId=sakiiiii&amp;logNo=220699929095&amp;redirect=Dlog&amp;widgetTypeCall=true&amp;directAccess=false</t>
  </si>
  <si>
    <t>꿈 꾸는 리얼리스트~ Carpe...</t>
  </si>
  <si>
    <t>[' 휴대폰 저장용량 위기로 후딱 올려보는 부산 여행 3일차 사진들입니다.  3일차 부산 여행은 해동용궁사 &amp; 추리문학관 &amp; 해운대 달맞이길 입니다.  전날 늦게까지 놀다가() 잠든 관계로 피곤이 쉬이 가시질 않아 침대에서 버틸 만큼 버티다가 계획했던 것보다 2시간 정도 늦게 숙소를 나섰네요.  오전 일정은 해동용궁사 .   해동용궁사 부산광역시 기장군 기장읍 시랑리 416-3   해동용궁사를 가려면 여러가지 교통편을 이용할 수 있는데요, 반고리관이 약한 저는 갈 수 있는 최대한 지하철로 움직이기로 결정.  지하철 이동 경로는 자갈치 역  교대 역 환승  송정 역 인데요,  교대 역에서 송정 역으로 가기 위해선 일단 개찰구를 빠져 나온 후 동해선 탑승구로 이동해야 합니다.  지하철로 환승을 하면서도 수도권과 달리 개찰구를 빠져나가기 때문에 환승 할인이 되지 않을까 걱정하실 수도 있는데요, 환승 할인 가능 하니 걱정 노노  동래, 벡스코 방면 동해선 을 탑니다.  전철이 들어올 때 사진 한 컷 찍어주고요      동해선을 타고 달리다가 송정역에서 하차 사실 해동용궁사와 거리상으론 오시리아 역이 더 가까운데요, 해동용궁사 방면 버스를 검색해보니 송정 역에서 가는 버스가 더 많더군요.       송정역을 나와서 길을 건너면 버스 정류장이 있습니다. 여기에서 139번을 타고 국립수산과학원 앞에서 내리면 해동용궁사를 찾아갈 수 있답니다.  해동용궁사를 다녀오신 분들의 후기를 통해 국립수산과학원 앞에서 내려서도 한참을 걸어 올라가기 때문에 가는 여정이 힘들었다는 내용을 많이 접했었는데요, 저도 상황을 봐서 택시를 타고 가야 하나 살짝 고민을 했었는데, 다행히 버스에서 먼저 말 걸어주신 부산시민 덕분에 나름 편하게 해동용궁사에 갈 수 있었답니다.  국립수산과학원 뒤쪽 산책로 로 가면 오르막길을 걷는 불편 없이 해동용궁사에 갈 수 있다고 알려주셨죠  덤으로 기장시장에서 국밥도 먹어보라고 추천을 해주셨으나 이후에 예정된 일정으로 인해 그 TIP은 다음 기회에 실행해보리라 다짐했지요.  버스에서 내려 조금만 걸으면 국립 수산과학원입니다.    국립수산과학원 과학관 입장료 무료 매일 09:0018:00(월요일 휴무, 명절 연휴 휴무)   건물 뒤 오른쪽에 해동용궁사로 향하는 산책길 이 있습니다. 국립수산과학원이 운영되는 날에만 산책길로 연결된 쪽문을 개방한다고 하니 산책길을 이용하실 분은 국립수산과학원이 쉬는 날을 피해 방문하시길   국립수산과학원 산책길   제가 방문한 날은 일요일이었는데요, 12시쯤 되었음에도 산책길이 한산합니다. (아마도 대부분의 관광객이 이 산책길을 모르고 있는지도..)      길 옆에서 나란히 따라오는 바다 풍경 도 담아보았죠      날이 맑아서 모든 풍경이 멋집니다.      해동용궁사로 향하며 만난 첫 번째 불상. 용궁사에서 가장 먼저 일출을 만날 수 있다는 일출암 에는 지장보살 이 있습니다.    일출암 지장보살    지옥중생을 모두 구제하고서 성불하시겠다는 원력을 세우시고 지금도 지옥에 계시는 보살로서 바닷가 방생터에 모신 지장보살상입니다.  여기쯤 오니 관광객들로 북적이는 풍경을 만날 수 있었답니다.      멀리 해동용궁사에 그득한 관광객들이 보이는데요, 산책길은 한적했는데, 다들 어느쪽에서 온 건지.. 신기했어요.       사찰이 가까워질 수록 북적이는 인파에 휩쓸려 멋진 인증샷을 찍는 건 힘들어졌지만 그럼에도 바다를 향한 사찰의 멋스러움 만은 감동이었답니다.  해동용궁사는 양양 낙선사, 남해 보리암과 더불어 한국의 3대 관음성지 인데요, 시원한 바다풍경이 펼쳐지는 이 사찰은 무료로 입장 할 수 있습니다.   해동용궁사    가장 먼저 반겨준 건 16나한상 . 석가모니의 교화를 받았던 16인의 뛰어난 제자인16나한입니다.  16나한상   저마다의 염원을 담은 동전이 부처상을 향해 쌓여갑니다      한국에서 가장 아름다운 절 이라는 표현이 전혀 과장되지 않았음을.  해동용궁사로 들어가는 출입구는 오가는 이들로 북적여 정체하기도 했지만 자연과 호흡하듯 천천히 움직이는 시간 도 시원한 바닷바람 앞에선 답답하지 않습니다.      해동용궁사의 대웅보전 .   대웅보전   사람들의 발길이 끊이지 않는 곳입니다. 저는 관광으로 둘러보기만 했지만 이곳에서 정성들여 기도를 하시는 분들도 계셨답니다.       대웅보전은 일명 법당이라고 부르는데 도량 상단 제일 중심이 되는 건물로서 1970년경 정암스님이 중창한 이후 지난 2007년 재신축했다고 합니다.     대웅보전을 뒤로 하고 본 풍경.     진신 사리탑 너머로 펼쳐진 푸른 바다가 경이롭게 다가옵니다.  진신 사리탑은 1990년에 정암스님께서 직접 손수 파석을 모으고 손상된 암벽을 보축하여 봉안한 4사자3층석탑인데요, 당시 스리랑카 메스싼안다 스님이 모시고온 불사리 7과를 봉안하니 이때부터 사리탑이라 부르게 됐다고 합니다.   진신 사리탑   그냥 바라만 보고 있어도 묘하게 마음이 편안해지는 풍경 입니다.  이번에는 편안한 표정으로 속세를 두루 살펴보는 듯한 광명전 와불 을 만났습니다.   광명전 와불   그 어떤 죄라도 용서해주실 것 같고 그 어떤 어려움이라도 토닥여주실 것 같은 와불상입니다.  다시 뒤돌아보면 시원한 바다풍경이 또 한번 마음을 토닥여줍니다.      대웅전 오른쪽에는 포대화상 이 있습니다. 커다란 자루를 둘러 메고 지팡이를 짚고 거리를 돌아다니면서 시주를 구하거나 시대나 인간사의 길흉 또는 일기를 점쳤다 고 하는데요, 미륵보살의 화신 이라는 존경을 받고 있습니다.   포대화상   넉넉하고 푸근한 미소가 인간의 흉을 점치더라도 막아줄 것 같이 든든해 보이네요.      이곳도 해동용궁사의 핫한 포토존 이기 때문에 사진을 찍으려는 사람들로 대기줄이 형성돼 있었답니다.     용궁단에서 살짝 비껴서 포대화상을 담아봤고요 용궁단 의 처마도 담아보았습니다.   용궁단    대체로 사찰은 산 속에 있기 때문에 산신각이 함께 자리하고 있는데요, 이곳 해동용궁사는 바닷가에 위치해 있기 때문에 용궁단이 크게 자리하고 있는 거라고 합니다. 기도를 올리는 분이 계셔서 처마쪽으로만 찍어보았어요.  원통문 입니다. 이 원통문을 지나 위로 올라가면 해수관음보살을 만날 수 있습니다.   원통문    하지만 저는 바다풍경을 더 즐기고 싶어서 해수관음상을 보러 올라가지는 않았답니다..  해동용궁사 곳곳에는 다양한 볼거리가 있었지만 바다가 보이는 범위 내에서만 움직인 관계로 놓친 것들이 많아서 나중에야 후회가 됐지만, 다음에 또 가면 되지요  영월당 도 찍어보았고요   영월당   바다가 있는 풍경을 파노라마로도 찍어보았지요.      사진 속에서 관광객이 많아 보이지 않는 이유는 대부분이 포대화상 앞에서 인증샷을 찍거나 해수관음보살을 보러 갔거나 용궁사 곳곳의 다양한 장소에 머물러 있기 때문인데요, 각각의 장소들로 연결되는 통로는 역시 사람들로 북적이고 있었답니다.  좀 더 느긋하게 해동용궁사 곳곳을 즐기고 싶다면 아침 일찍 방문하시는 것을 추천합니다. 오후보다는 관광객이 적을 듯해요. 무엇보다 일출 명소 이기도 하고요.  멀리 돌탑 같아서 찍어보았는데 정확하게 뭔지는 모르겠어요.      대웅보전 앞 여의주 .     여의주는 원하는 보물이나 의복 ·음식 등을 가져다 주며 병고 등을 없애 준다는 공상의 보주로서, 악을 제거하고 혼탁한 물을 맑게 하며, 재난을 없애는 공덕이 있다고도 합니다.  평화의 불 .     평화통일을 염원하며 만들어졌다고 합니다.  요 바다 풍경을 마주하고 1시간 여를 보냈는데요, 앉을 자리가 없어서 계속 서 있었지만 기분 좋은 풍경 앞이라서 지치지 않은 것 같아요.       하지만 다음 일정도 있으니까 해동용궁사에서 보내는 시간은 여기까지  돌아나오며 보니 계단 옆 기둥에 사람 이름이 적혀 있었는데요, 아마도 시주자의 이름이겠죠.      계단에 올라 뒤돌아본 용궁사를 한 컷 담아봅니다. 역시 멋져요      쌍향수불 입니다. 약사여래불 이라고도 하는데요, 양 옆에 향나무가 있어서 쌍향수불로 불리는 것 같습니다.      약사여래불은 이름 그대로 의약사 부처님이시니, 우리 중생의 마음의 병고나 신체적 병고를 치유해 주시는 부처님인데요, 특히 이곳은 터가 좋고, 부처님이 영험하시여 많은 불자님이 불치의 병을 고치고 성불을 받으니 일명 동해 갓바위 부처님으로 유명 하다고 합니다.  이런 정보들은 다녀온 후에야 알았지만 모르는 사이에도 이곳의 영험한 기운은 받아왔기를..  잠시 쉬며 멀리 보이는 용궁사의 풍경을 담았습니다.  관세음보살 이 보이네요.     왔던 길을 되짚어 나가면서도 아쉬움이 남아 자꾸자꾸 뒤돌아보며 용궁사의 풍경을 담아봅니다.      언제 다시 올 수 있을까요...  날씨가 너무 좋아서 파란 하늘에 파란 바다에 공기까지 상쾌한 파란 색일 것 같았습니다.      푸름 속에서 힐링하는 시간 가득했던 해동용궁사 나들이었답니다.  1인 여행이라서 매번 끼니를 놓치거나 길거리 음식으로 대충 때우는 여정이라 이곳에서도 대충 컵라면과 핫바로 늦은 점심식사를 했는데요, 국립수산과학원 안에 매점이 있기 때문에 혼자 여행 오신 분들, 굶지 마시고 간단하게라도 챙겨 드세요  창가자리에선 바다 풍경은 덤.     간단하게 챙겨 먹고 여기까지 온 김에 국립수산과학원 도 한바퀴 돌아보았는데요, 이곳도 무료로 관람 할 수 있기 때문에 부담 없이 즐길 수 있는 명소입니다.      박제된 해양 생물들도 만날 수 있고요      엄청 큰 갈치도 만날 수 있지요      생생하게 움직이는 살아있는 해양 생물도 만날 수 있습니다.      후다닥 둘러보고선 국립수산과학원과도 작별을...      이제 수산과학원에서 길을 건너 보이는 버스 정류장에서 버스를 타고 두 번째 일정인 [추리문학관]으로 갑니다.   ※ 부산여행 2일차 ※ https://m.blog.naver.com/lilianyu/221677687365 2019. 10. 부산여행 2일차 [Movie day] 야심찬 부산에서의 두 번째 날은느긋하게 부산 영화제를 즐기기로 했습니다.먼저 게스트하우스에서 셀프 ... m.blog.naver.com  ※ 부산여행 3일차 2※ https://m.blog.naver.com/lilianyu/221733001506 2019. 10. 부산여행 3일차 2 [추리문학관] &amp; [달맞이길] 부산여행 3일차 두 번째 장소는 김성종 추리문학관입니다.저는 해동용궁사를 관광 후 이동하는 거라... m.blog.naver.com    부산여행 1인여행 해동용궁사 한국에서가장아름다운절 바닷가사찰 바다풍경 힐링장소 나홀로여행 한박자쉬기 관음성지 국립수산과학원']</t>
  </si>
  <si>
    <t>http://blog.naver.com/PostView.nhn?blogId=lilianyu&amp;logNo=221713609525&amp;redirect=Dlog&amp;widgetTypeCall=true&amp;directAccess=false</t>
  </si>
  <si>
    <t>여행 좋아! 가자!</t>
  </si>
  <si>
    <t>[' 역시 맛집은 feel로 골라야 한다. 토요일 오전부터 출발했지만...도착하니...이미 오후2시.. 양양 맛집이라고..검색해도 맘에 드는 곳이 없었다. 혹시 수산항에 가면 뭐라도 있겠지 해서 갔다. 속초나 강릉에 비하면 양양은 관광객이 많지 않은 듯.. 수산항도 조용하다... 조용한 이 항구에서 어떤 식당에 들어가야하나 고민하다가.. 발견한 한식대첩2에 나온...그 분...식당 오 기억난다.. 원래 TV에 나오고 그런집은 절대 안가자는 주의인데...다른 집도 너무 정보가 없으니.. 어쩔 수 없이 들어갔다. 오 근데..밖에서 예상했던 것 보다 식당안에는 손님이 꽤 있다. 뭔가 잘 찾아온 느낌.. 성게비빔밥 으음..쌉싸름 하면서도 고소한...한그릇 뚝딱 물회 여때껏 우리가 먹었던 물회는 식당의 물회 여기 물회는 이모가 해주는 물회 같은.. 달지 않으면서도 이렇게 맛있을 수 있구나. 섭국 이게 대박.. 원래 해산물 안좋아하는 울 딸래미인데...한 입 먹자마자 맛있다..를 외친다. 안에 들어 있는 홍합도 완전 맛있다.. 반찬도 소박하면서도 하나하나 완전 맛있음....셀프여서 세번 가져다 먹음..']</t>
  </si>
  <si>
    <t>http://blog.naver.com/PostView.nhn?blogId=dongguri0203&amp;logNo=221184971048&amp;redirect=Dlog&amp;widgetTypeCall=true&amp;directAccess=false</t>
  </si>
  <si>
    <t>['     Daily - 양양 고속도로 홍천 휴게소 * 강원도 동해 묵호시장      이번여름에는 강원도 동해 여행을 다녀왔어요 예전애는 강원도 갈때 영동고속도로를 통해서 갔는데 양양고속도로가 생기면서 더 빠르게 강원도에 갈수 있더라구요 그리고 여행에 빠지면 섭섭한 휴게소 먹거리를 위해 양양고속도로 홍천 휴게소에 방문했어요 처음에 가평휴게소 가려고했는데 12시되까 사람이 너무 많아서 홍천 휴게소에 갔어요 홍천휴게소도 굉장히 쾌적해요 그런데 사람은 많고 생각보다 규모가 크지않아서 자리잡느라 애먹었어요 홍천휴게소 양양방향 강원도 홍천군 화촌면 서울양양고속도로 84         저희는 홍천휴게소에서 가장 잘나간다는 돈가스와 육계장을 시켰어요 돈가스는 백종원돈가스처럼 굉장히 넓고 얇아요 옛날 경양식 돈가스처럼 얇고 겉은 바삭바삭해서 식감도 굉장히 좋고 소스도 기존에 파는 그런 돈가스 소스가 아니라 따로 만드신 것 같더라구요 엄마가 해주신 돈가스같은 맛이예요 돈가스랑 육계장은 정말 추천드리는데 저희가 라면이랑 우동시켰는데 특히 우동은 너무 짰어요 홍천휴게소같은곳 가면 우동이나 라면시켜야지 하는 말은 옛말인것 같아요         만남의광장 휴게소에는 말죽거리 소고기국밥이 있다면 홍천휴게소에는 육계장이 있지요  강원도지역이여서 그런지 고기가 들어가 국류보면 고기질이 굉장히 좋아요 육계장 좋아하시는분들은 건더기를 좋아하실텐데 홍촌휴계소 육개장은 건더기가 많아서 한그릇먹어도 든든해요 거기다가 오랬동안 푹끓이셔서 국물자체되 굉장히 진하고 맛이 깊어요 밑반찬과 함께 다 먹고난후에 공깃밥 말아주면 이보다 맛있을수 없는 휴게소 국밥이예요         양양 고속도로에 많고 많은 휴게소가 많지만 홍천휴게소를 추천해드리고 싶은 이유는 첫번째는 위치예요 양양 고속도로 가운데 위치해 있어서 서울에서 출발해서 배고프거나 딱 화장실 가고싶은 때 쯤 보이는 휴게소인것 같아요 그리고 두번째는 전망이예요 휴게소 뒷편으로 산이 과 하늘이 너무 멋지게 있어서 사진찍기도 좋은 전망을 가지고 있어서 양양고속도로 타시면 차에만 있어서 답답했는데 중간에 내리셔서 공기쐬시면 기분도 상쾌해지고 잠도 달아나는것 같아요       홍천휴게소에서 맛있게 식사하고 양양고속도로를 지나 드디어 강원도 동해시 일출로 남희회센타인 묵호시장에 도착 숙소에 가기전에 먼저 묵호시장에 방문했어요 강원도하면 빠질수 없는 회센터에 방문해서 그날 직접 잡아서 경매해서 들어온 회도 샀어요 저희가 방문했을대가 7월달쯤이 였는데 제가 생각했던것만큼 사람들이 많진않고 한산하더라구요 한산해서 이동하고 차대기는 편했지만 한편으로 시장왔는데 북적북적하면 더 볼거리도 많고 재밌지 않았을까 하는 아쉬움은 잇어요 묵호시장 강원도 동해시 일출로 59-1 남희회센타         동해 묵호시장은 제가 생각한것보다는 규모가 크진 않더라구요 사람들도 생각보다 많지 않아서그런지 호객행위도 많이들 하시더라구요 그리고 양식이 아니여서 더 싱싱하다고 더 맛있다고 하시는데 노량진 수산시장보다 더 비싸고 맛은 그정도는 아니더라구요 저희가 광어를 샀는데 광어가 50000원이였어요 노량진에서는 50000원까지 안받거든요 그래도 여기와서 언제 먹어보냐하고 회센터에서 구입해서 묵호야시장안에있는 상가에가서 식사를 했어요 생선은 비쌌지만 대신 오징어는 작은사이즈긴 했지만 엄청 저렴했어요         오징어가 쫄깃하니 맛있더라구요 살때부터 싱싱했는데 굿  그리고 광어도 맛있긴 했는데 노량진에서 먹는거랑 큰 창이는 없었어요 강원 동해 묵호시장이 아쉬운점을 말씀드리면 저희는 처음에 매운탕에 대해서 안내받은적이없는데 그냥 주시더니 돈 달라고 하시더라구요.... 그리고 손님들이 없어서 그런지 위생상태도 굉장히 안좋고 심지어 종업원들끼리 싸우셔서 다른거 뭐 시킬때도 눈치보면서 시킨것 같아요 나중에 강원도 동해 여행 가셔서 회센터 가시면 그냥 회센터 근처에 생선손질해주시는 분이 있어요 얼마 안하니까 거기서 손질하고 숙소가서 드시는 걸 추천해요  ']</t>
  </si>
  <si>
    <t>http://blog.naver.com/PostView.nhn?blogId=sinsils&amp;logNo=221340750993&amp;redirect=Dlog&amp;widgetTypeCall=true&amp;directAccess=false</t>
  </si>
  <si>
    <t>빠져듭니다 레드썬!!!</t>
  </si>
  <si>
    <t>[' 평창리조트 그랑팰리즈에서 1박하고 양양 하조대전망대에 들러서 폭풍 셀카를 찍으며 인증샷을 찍고 속초관광수산시장(속초중앙시장)으로 출발 속초관광수산시장 강원도 속초시 중앙로147번길 12 속초관광수산시장(속초중앙시장) 강원도 속초시 중앙로147번길 12 속초중앙시장이 언제 속초관광수산시장으로 바뀐겨 주말에 왔더니 인파가 어마어마하네 시장 지하주차장에 간신히 주차하고 속초관광수산시장 맛집 감나무집으로 이동 감나무집감자옹심이 강원도 속초시 중앙시장로 110-8 속초맛집 감나무집 감자옹심이 강원도 속초시 중앙시장로 110-8 033-633-2306 10:00-20:00(B.T 15:30-16:00) 주차불가 속초에 왔으면 감나무집 옹심이 먹고 가셔야죠 추운데 밖에서 20-30분 기다리다 들어왔네 괜찮아 옹심이를 먹기위해서라면 이정도쯤이야 식은 옹심이먹기지 속초관광수산시장맛집 감나무집 기본반찬 열무김치와 무우김치 무우김치가 달짝지근하면서 맛있게 익어서 옹심이 먹으면서 세번이나 더 먹었다 속초관광수산시장 맛집 감나무집 주문하는 사람들이 여기 양많다는 소리에 우린 어른 6명에 아이 1명이라 감자옹심이 6인분만 주문했는데 아뿔싸 우리패밀리에 많이 먹는사람이 있다는 사실을 깜빡 그게 바로 나야나 나야나 속초중앙시장 맛집 감나무집 감자옹심이 6인분 주문한거라 3인분씩 2개 도착 사진이 수제비같이 나왔는데 칼국수도 몇가닥 들어있는 몽글몽글 쫄깃하고 투명한 감자옹심이임 국물이 담백하면서 고소한 감나무집 옹심이 몇번 먹어도 언제나 맛있다 다 먹고 2인분 추가주문하려고 했으나 주문이 많이 밀려 안되겠다고 하셔서 속초관광수산시장구경하기로 함 많이 드시는 분들은 여유있게 시키시길   속초관광수산시장에 친구 부모님이 하시는 속초부부젓갈집에 들러서 어머님이 좋아하시는 낙지젓, 오징어젓 사고 우리가 먹을 명태회무침, 명란젓도 샀다 K언니도 명란젓이랑 용대리 황태도 사고 지름신 오셔서 엄청샀네  속초부부젓갈 포스팅은 다음에 자세히  젓갈사고 본격적인 시장투어 점심을 2% 모자르게 먹어서 보는것마다 다 맛있어보여 다 샀네 촉촉한 오란다, 궁중타래과자, 단호박식혜, 그리고 속초에 오면 꼭 먹어야 되는 만석닭강정까지 사실 속초친구가 추천한 곳은 다른곳이지만 K언니가 딸내미들 사다준다고해서 속초 만석닭강정에 줄서서 샀네  세 가정이니까 순살 보통맛으로 3개 주문 맛만보자고 하고 우리꺼 뜯었는데 처음사진 찍을 새도 없이 다먹었네 방금 감자옹심이 먹고 온사람들 맞냐구요오오 매운맛 반반 안된다며 왜 순살반 , 튀김옷 반인거냐 그래도 맛있게 먹긴 했다만...  언제 들러도 볼거리, 먹을거리가 많아 구경할 맛이 나는 속초관광수산시장 다음엔 다른집 닭강정 먹어봐야즤 희희 ']</t>
  </si>
  <si>
    <t>http://blog.naver.com/PostView.nhn?blogId=hwadlzak&amp;logNo=221453568225&amp;redirect=Dlog&amp;widgetTypeCall=true&amp;directAccess=false</t>
  </si>
  <si>
    <t>찬미식가</t>
  </si>
  <si>
    <t>[' 주소 : 강원 양양군 손양면 수산2길 17 (구) 수산리 68-1 영업시간 : 매일 10:00 - 21:50 전화번호 : 033-672-0758 픽업 : 11:30 - 21:30 주차 : 가능 이 근처 횟집은 양양쏠비치로 픽업서비스를 많이 하더라구요 가정집을 개조한 듯한 느낌이죠 양양 횟집들은 거의 수산항 근처에 모여있는데 여기 다래횟집은 그 모여있는 쪽은 아니고 쫌 동떨어져 있는 느낌이에요 횟집 많은 곳에서 골라서 가는게 아니라 여기는 굳이 찾으셔서 가야하는 곳 느낌 나요 벽면에 싸인도 많고 방송으로도 많이 홍보가 된 맛집인가봐요 가게 내부 사람이 진짜 많아요 메뉴&amp;가격 메뉴와 가격 참고하셔요 여기서 모듬회를 시키시는게 제일 좋아요 저희는 모듬회 시키면 부위가 안좋은 곳을 줄까봐 (대다수의 횟집이 그렇듯) 종류를 통일시켜서 우럭(대) 120000원 시켰는데 시키고 나서 물어보니 모듬회도 통으로 썰어주시는 거 맞고 우럭과 광어 마릿수만 차이난다고 하더라구요 여러분들은 고민하지마시고 모듬회 시키셔요 (생선 통 째로 썰어주십니당) 사소한 것에도 신경쓰는 곳이 참 좋아요 스끼다시 스끼다시가 딱 이렇게 나와요 스끼다시의 메인 간장새우도 회 ( 대 ) 를 시키니 4 마리가 나왔네용 이거 이거 이게 대박이죠 검색의 검색을 통해 다래횟집으로 오게된 이유도 바로 이.것. 처음에 이렇게 세팅되서 상 위에 올려주시는데 아니 이 초롱초롱한 눈망울을 보면서 어떻게 먹어요 그래서 잠시 머리 치워달라고 하고 매운탕 때 넣어달라고 요청했어요 우럭은 회의 양은 적고 매운탕이 풍부하대요 (회랑 매운탕이랑 둘 다 풍족하게 먹은 것 같아서 그래도 만족합니당) 광어는 회의 양이 많고 매운탕에선 그냥 거들 뿐 이구요 지느러미 등 특별부위를 따로 놓아주셨나봐요 (회알못) 횟집의 자존심이라는 회의 두께 옥수수콘은 당연 리필했죠 근데 생각보단 맛이 별루였어요 치즈는 없도 마요네즈가 가득이였고 구워진 것도 좀 덜 구워진 느낌 우럭 매운탕 우럭은 매운탕이 진리라죠 회보단 매운탕으로 적합하다고 하네요 옆 살들이 많아서 회로 뜨면 양이 얼마 안나오고 나머지로 탕을 끓여먹는 데 제격이래요 우럭 뽈살 그리고 우럭 매운탕의 별미는 이 뽈살 그리고 뽈살 뿐만 아니라 머리에 붙은 살들이 더 맛있더라구요 다 먹고 나오는데 과메기를 직접 하나하나 다듬고 계시더라구요 이런 걸 보면 믿을 만 하죠 회도 통째로 썰어주시니 버려지는 것도 없고, 양을 적게 주는 것도 아니고, 부위를 골라서 주는 것도 아니니까요 양양 쏠비치 근처 횟집을 찾으신다면 여기 정말 강추합니다']</t>
  </si>
  <si>
    <t>http://blog.naver.com/PostView.nhn?blogId=cksal0778&amp;logNo=221403686001&amp;redirect=Dlog&amp;widgetTypeCall=true&amp;directAccess=false</t>
  </si>
  <si>
    <t>헝그리 참 헝그리해 헝헝헝</t>
  </si>
  <si>
    <t>[' 양양횟집 양양회센터 후진활어센터 양양 놀러갔을때 회 뜰 집 추천  솔비치에서 가장 가까운 곳에 위치한 후진 활어 센터입니당 규모는 다른 곳보다 좀 작지만 있을 건 다 있뚬 캬캬 회의 신선도를 위해 가장 가까운 곳을 선택했어욤 속초중앙시장 갔다가 후진활어센터 갔다가 귀가하는 코스 가게는 한 8개정도 있었나 .. 수산시장 미니어쳐 버전 . 여기저기 둘러보다가  처음에 갔던 곳은 약간 바가지 흥 우리 회 귀신인데 그러다가 마지막에 정착한 곳은 5호점 아름이네  귀요미 아주머니가 계셔용  싱싱한 아이들  저희는 광어+우럭 해삼+멍게 그리고 개불 서비스 이렇게 해서 5만원이염  충격의 개불 해체 사건 ... 징그럽다 하면서 계속 구경 회 뜨는거 넘 신기해염  후후후 .... 귀가 속초중앙시장에서 겟한 만석닭강정과 새우강정 사랑해요 만석씨 아래 편의점에서 맥주 스윽 사서 아웅 먹고싶당 .......... 그리구 기대 엄청 했던 새우강정  은 별로였음 ... 그냥 그 자리에서 새우튀김 사 먹는걸로 이건 넘 눅눅  맥주랑 강정들이랑 먹고 바로 낮잠자고 일어나서 다시 소주+회 조합으로 달리깈 하얗게 불태운 양양 여행 바다 구경은 차 안에서 . 히히힣 공기 좋고 좋았당  또 가쟝  후진활어센터 강원도 양양군 강현면 동해대로 3276-24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15165314&amp;quot;,&amp;quot;latitude&amp;quot;:&amp;quot;38.133165&amp;quot;,&amp;quot;markerLatitude&amp;quot;:&amp;quot;38.133165&amp;quot;,&amp;quot;markerLongitude&amp;quot;:&amp;quot;128.622063&amp;quot;,&amp;quot;title&amp;quot;:&amp;quot;후진활어센터&amp;quot;,&amp;quot;longitude&amp;quot;:&amp;quot;128.622063&amp;quot;}&gt;지도보기&lt;/a&gt;']</t>
  </si>
  <si>
    <t>http://blog.naver.com/PostView.nhn?blogId=damnhungry&amp;logNo=221092318813&amp;redirect=Dlog&amp;widgetTypeCall=true&amp;directAccess=false</t>
  </si>
  <si>
    <t>요로시쿠's house</t>
  </si>
  <si>
    <t>[' 안녕하세요 요로시쿠입니다 너무 오랜만에 글을 올리네요 잇힝  다름이 아니라 이번에 회사 워크샵으로 다녀온 양양신원비엔빌을 소개해드리고자 합니다  오전 10시반쯤에 출발해서 양양전통시장에 도착하니 오후1시40분정도에 도착 많이 안 걸렸지요(중간에 가평휴게소를....) 시장입구부터 사람사는 스멜이  어머 이건 꼭 사먹어줘야돼요 각종 튀김 개인적으론 고추튀김이...  역시 시장하면 막걸리와 파전이 홍합파전, 감자전, 나물전 등등... (기억력이...) 나눠 먹다보니 다 섞여버렸네요.. 헤헤  엥 남진이용소 왠지 컷트할때 노래를 해야할 것만 같은 느낌이 드네요  시장 구경만 3시간정도 하고 드디어 숙소도착 가는 날이 장날이라고 날씨 완전 쵝오 외관 쥑이지요 양양신원비엔빌 건물 내부로 들어가면 마주하는 첫번째 장소 와우 넓지요  간단하게 사먹을수 있는 매점까지  야외에서 바베큐 즐길 수 있는 공간  여기는 실내에서 바베큐를 즐길 수 있는 공간이에요 바베큐 실내외로 가능하다니 대박 양양신원비엔빌에서 도보로 8분 정도 나오면 바로바로바로바로바로바로 동 호 해 변 뙇 양양신원비엔빌 숙소에서 동호해변 가는 코스 중에 산책을 할 수 있는 곳도 있어서 힐링하기에는 딱  바라만 봐도 가슴이 뻥 뚫리는 동호해변 모래사장도 넓직하니 잡히면 죽는다는 나잡아봐라가 생각이 나네요하하하하  바닷바람이 아직 추워서 바로 숙소로 들어왔지요 넓직한 패밀리룸 4인 기준 최대 6인까지 가능합니다 햇빛도 적당히 딱 좋게 들어오고 난방 최고 여기는 별관으로 된 웰빙룸이에요 가정집같은 느낌적인 느낌  복층으로 되어있고 무엇보다 넓은 거실이 제일 마음에 드네요 계단은 조심조심  위로 올라면 넓은 침대가 딱 어머 눕방이 절로 될듯하죠 인원수에 맞게 여분에 이불도 구비되어 있어요 방금 햇빛에 소독된 듯한 스멜 뽀송뽀송  자 만반에 준비를 하고 난 후 드디어 바베큐 타임 먹즈아 광란에 먹방을 즐긴 후...... 결국 탈진...... 양양신원비엔빌은 물도 달랐어요 바로 자연수 보들보들한 느낌  거의 기절하다시피 잠들고 난 후 아침식사를 했어요 양양신원비엔빌에서만 먹을수 있다는 올갱이해장국 오오 비주얼이 해장도 되면서 건강도 챙긴다는 전설에 올갱이해장국 배가 그리 고프진 않았지만 한그릇 다 먹었어요 뚝배기까지 먹을뻔한 사실은 안비밀  정들었언 양양신원비엔빌 숙소를 뒤로 하고 차로 10분15분 정도 걸리는 하조대로 출발 애국가에 나오는 소나무가 있는 하조대에요 경치가 너무너무 멋있더라구요 무엇보다 양양신원비엔빌에서 가까워서 너무 좋았어요  오 경치보소 힐링들 하시죠  일정이 촉박해서 하조대만 보고 바로 컴백홈을 했어요 아쉬움이 한가득....  양양신원비엔빌 근처에는 관광명소라던지 구경할 곳들이 많은데요 낙산사, 휴휴암, 수산시장, 양양송이밸리자연휴양림, 주문진항, 양떼목장 등등 30분에서 1시간 이내로 모두 가볼수 있어서 너무 좋은것 같아요 무엇보다도 양양신원비엔빌 바베큐나 조식서비스 너무 최고에요  가족단위로 오시는 분들이 많아서 너무 보기 좋았고 무엇보다 공기도 너무 좋고 뭔가 힐링이 너무 잘된것 같아서 기분이 너무 좋았어요  위치는 바로바로바로 ↓↓↓↓↓↓↓↓↓↓↓↓↓↓↓↓ 신원비엔빌 강원도 양양군 손양면 굴개길 72 ']</t>
  </si>
  <si>
    <t>http://blog.naver.com/PostView.nhn?blogId=dyfhfhd85&amp;logNo=221520804272&amp;redirect=Dlog&amp;widgetTypeCall=true&amp;directAccess=false</t>
  </si>
  <si>
    <t>윤's LIFE</t>
  </si>
  <si>
    <t>[" 얼마전 외국에서 지내고 있던 친구가 한국으로 들어왔어요. 여럿 친구들과 함께 술자리를 가지던 중에 강원도 여행 이야기가 나왔거든요. 다들 시간이 애매해서 친구 혼자서 갈 여행을 저와 시간이 맞아서 둘이서 다녀오게 되었는데 강원도에서 얼마나 즐겁게 잘 보냈는지 몰라요. 볼거리도 많이 있고 공기 좋은 곳에서 산책도 하면서 시간을 보내다가 한국에 들어오면 회가 제일 먹고싶었다는 친구의 말에 미리 알아둔 양양 맛집으로 향하기로 했어요. 우리가 묵고 있는 숙소와 가까운 곳에 위치하고 있으면서 이미 맛있기로 근처엔 소문이 많이 난 곳이라고 해서 친구를 데리고 와도 좋을 것 같다고 생각을 했어요. 맛있는 곳이라고 이야기를 해놨더니 친구의 표정에 화색이 돌면서 엄청 기뻐하더군요. 아직 맛을 제가 보지 못한 상태여서 친구의 기대감에 못 미치면 어쩌지하고 걱정도 했었지만 바깥에서 풍겨오는 외관에서 아주 묘한 고수의 냄새가 풍겨온다고나 할까요 하핫 이 자리를 오랫동안 지켜온 것 같은 느낌에 진짜 맛집이라는 느낌이 막 드니까 저까지 기대가 되던거 있죠. 횟집 근처에 넓은 공터같은 공간이 있는데 그곳에 주차를 하면 되구요. 저희는 차를 두고 택시를 타고 횟집까지 왔어요. 자리가 많이 넓어서인지 주차를 한 차들이 많이 보이는데도 널널하게 보여요. 다음에 강원도 오게 되어 이곳을 한번 더 찾게 된다면 운전에 약간 서툰 저도 편하게 주차를 할 수 있을 것 같아서 도전해볼만 하겠어요. 제가 다른 건 좀 잘하게 된 것 같은데 아직 주차는 조금 힘들거든요. 가게 안으로 들어가려고 하는데 눈에 띄는 게 바로 이 차 픽업차인데 근처에 있거나 인원수가 제법 된다거나 할 경우에는 이렇게 횟집에서 직접 차를 보내줘서 편하게 도착해 식사를 할 수 있게 되어 있어요. 숙소에 갈때는 혹시나 여쭤보고 가능하면 이 픽업차를 타고 가면 되겠다 싶어서 기분이 더 좋아졌답니다. 이런 작은 서비스까지 잘 되어 있다보니까 사람들이 양양 맛집이라고 이야기를 하는가봐요. 요즘은 아무리 맛있는 곳이라도 위생상태나 서비스같은 게 좋지 못하면 함부러 맛집이라는 칭호를 잘 쓰지 않더란 말이죠. 가게 앞에는 수조의 갯수도 많이 있고 또 넓은 수조들로 가득 있었는데요. 물 상태도 너무 좋고 수조의 청결 상태를 보고 친구와 저 둘 다 놀랄 수 밖에 없었어요. 그 많은 수조들 중에 이끼같은 거 끼어있는 거 하나 없고 모두 너무 깨끗했어요. 역시, 위생상태도 100점을 주고 싶을 만큼 너무 깨끗 그 자체더군요. 이 정도 규모의 수조를 이렇게 관리를 하려면 왠만큼 애정을 쏟지 않고서는 많이 힘들거라 생각을 했는데 확실히 사장님의 세심함이 없었다면 이정도 관리는 상상도 할 수 없었겠지요. 내부상태는 또 어떻구요. 외관이 약간 오래된 올드한 느낌이 살짝 있었지만 내부에는 전혀 그렇지가 않더군요. 이렇게 통유리로 되어 있어서 바깥의 모습을 바라보면서 식사를 할 수 있도록 되어 있었고, 예상했던 것과 같이 티끌 하나 보이지 않는 깨끗한 바닥과 테이블이 아주 깔끔하게 잘 정리가 되어 있었어요. 테이블 위에는 위생을 위해서 하얀 비닐이 깔려져 있었고, 또 예약석에는 미리 숟가락 젓가락과 같은 것들이 세팅이 잘 되어 있었어요. 전체적으로 유리로 되어 있다보니 뻥 뚫린 느낌에 갑갑함 같은게 없어서 무척이나 좋았구요. 규모가 작을 줄 알았는데 내부가 그리 작은 편이 아니어서 어느정도 단체손님은 충분히 수용될 수 있을 것 같으니까 미리 전화를 해서 예약을 잡으면 될 것 같아요. 물론 사장님과 전화로 상의를 해봐야 알겠지만요. 메뉴에는 다양한 것들이 가득 있어서 친구에게 뭘 먹을지 물어봤더니 역시나 대답은 그냥 모듬회면 될 것 같다고 하더군요. 그래서 모듬회로 주문을 했고 친구의 외국에서의 에피소드를 들으면서 기다렸어요. 이 곳의 세팅이 빠른 걸까요 아니면 친구의 이야기가 재미있었던 걸까요 이야기를 하다가보니 시간가는 줄 몰랐고 하나둘씩 테이블 위에 맛있는 것들이 올라오기 시작하더니 모듬회까지 모두 세팅이 되고서야 저희는 우와하면서 제대로 세팅 된 것을 볼 수가 있었어요. 음식들 하나하나가 다 깔끔하게 접시에 예쁘게 담겨져서 나오는데 횟집이라고 해서 막 대충 접시에 턱- 하고 올리는 그런게 하나도 없었어요. 정말 한정식집에서 먹는 반찬들 정도 급이 되는 것 같았어요. 가볍게 샐러드부터 맛을 봤는데요. 고소하면서 달달한 마요네스가 가미 된 소스에 옥수수와 당근 등이 들어가 잘 버무려진 이 샐러드를 과연 싫어하는 사람이 10명 중 몇명이나 있을까요 정말 남녀노소 가리지 않고 다들 좋아할 이 샐러드는 저도 친구도 너무 반가워 하면서 먹었는데 함께 다니던 학창시절 때 친구가 집에서 종종 해줬던 거였거든요. 그래서 더 반가운 마음에 맛있게 먹을 수 있었던 것 같아요. 토독토독 터지는 옥수수 알갱이의 식감이 아직도 입안에 선명히 남아있는 것 같네요. 해산물도 여러가지 종류가 나왔는데 전 손이 가장 먼저 간 것이 바로 이 멍게에요. 비릿한 향내와 물컹거리는 식감때문에 싫어하는 사람들도 많이 있더군요. 저는 처음 맛봤을 때부터 너무 맛있었던지라 왜 싫어하는지 아직도 이해를 잘 할 수 없지만 제 앞에 앉아있는 친구처럼 안 먹는다고 하면 저는 고맙다 하고 다 먹어버리죠. 한번씩 회식이나 그런 자리에서 간 횟집에서 먹어본 것들 중 덟은 맛이 나는 것도 있었는데 그건 싱싱하지 않아서 그런거라고 하더군요. 이 곳에서 먹은 건 전혀 그런거 없이 바다향을 머금는 바로 그 맛을 즐길 수 있었던 걸로 봐서는 완전 싱싱 그자체의 멍게를 먹었던 게 확실해요. 삶는 시간이 아주 중요해서 하나부터 열가지 손이 많이 가는 정성이 가득 들어가야 맛있는 문어숙회도 나와요. 앞에 왜 이렇게 거창하게 이야기를 했냐구요 들은 이야기로 너무 빨리 삶아도 맛이 없고, 너무 오랫동안 삶아버리면 질겨져서 맛이 없는 게 바로 이 문어숙회라서 타이밍을 아주 잘 잡아야 하고, 썰어낼 때 두께도 아주 중요하기 때문에 하나하나 신경써야 하는 게 많이 있다고 했거든요. 쫄깃쫄깃한 식감에 부드럽게 넘어가는 목넘김을 보아하니 사장님이 신경을 많이 써서 요리한 문어가 확실했고, 이로써 양양 맛집이 진짜라는 게 저도 팍팍 느껴졌어요. 이건 처음보는 비주얼의 요리였는데요. 겁없는 제 친구가 먼저 맛을 보더니 고개를 갸우뚱 거렸습니다 왜 그러냐고 물어보니 뭔지 정말 모르겠는데 맛있다고 하더군요. 친구의 말에 저도 하나 집어서 맛을 보니 응 이게 뭐야 하면서 자꾸만 젓가락이 가는데 먹다가 보니 생선껍질류가 아니었나 싶어요. 쫄깃쫄깃하면서 약간 씹을수록 고소한 맛이 나는 것이 묘한 매력이 있는 요리였어요. 거기에 아삭거리는 야채와 함께 곁들여 먹으니 그냥 하나의 요리로 나와도 손색없을 것 같다는 생각이 엄청 들었어요. 고구마 맛탕도 기본반찬으로 나오는데요. 달달한 조청과 함께 부드러우면서 속까지 달달한 고구마의 맛이 너무 일품이었어요. 집에서 한번씩 해 먹는 고구마 맛탕이지만 그보다 훨씬 맛있는 걸 먹으니 단 4개 밖에 없다는 게 왜그리도 아쉬운건지 몰라요. 추가를 더 해달라고 할까 했지만 메인요리를 먹을 배도 남겨둬야하니까 그냥 가볍게 패스하기로 했어요. 횟집에 오면 생선구이 하나씩은 꼭 나오잖아요. 여기에서는 꽁치구이라 나왔는데 아주 곱게 잘 구워진 것이 먹음직스러워 보였어요. 꽁치는 뼈를 바르기 힘들지 않아서 한번 먹어보기로 했어요. 사실 이렇게 구이로 나오면 뼈 바르기 귀찮아서 잘 안 먹거든요. 이번에는 외국 타지생활을 온 친구를 위해 서비스를 톡톡히 해주기로 했지요. 제가 뼈를 발라서 친구의 앞접시에 담아주기도 하니 왜그러냐는 눈빛을 살짝 내비추긴 했지만 아주 맛있게 잘 먹더군요. 기름기가 많이 없었지만 속에는 촉촉하게 수분감을 가득 안고 있어서 먹었을 때 텁텁함이 전혀 없었고 소금간이 살짝 쳐져 있어서인지 간장이나 다른 곳에 굳이 찍어 먹지 않아도 훌륭한 맛을 내고 있었어요. 담백하면서 약간 짭쪼롬한 맛이 나니까 자꾸만 먹고 싶어지는 중독성을 내비추는데 감히 거부할 수가 없어서 꽁치구이도 제법 많이 먹었답니다. 오랜만에 생선구이를 참 맛있게 먹었던 것 같애요. 전복회도 나오는데 사실 전복이라고 하면 제일 맛있었던 것이 버터구이로 해서 먹었던 거고 그 다음이 삼계탕 안에 들어가 있었던 거에요. 그만큼 익혀먹는 것밖에 안 먹어 봤는데 이렇게 회로 나오니 신기했어요. 싱싱하지 않으면 맛이 없는 전복회를 겁없이 하나 집어서 냉큼 입안으로 넣으니까 오독오독 씹혀지는 그 식감이 너무 황홀하더군요. 먹을수록 고소함까지 느껴지니 전복회를 따로 더 추가주문할까 란 생각까지 들 정도로 너무 맛이 좋았어요. 해삼은 친구도 저도 둘 다 좋아하는 오도독거리는 식감을 가지고 있어서 엄청 빠른 스피드로 깨끗하게 한 접시를 비워냈어요. 해산물이라고 해서 비린 향이 많이 나고 비릿한 맛이 날 거라는 편견을 가지고 있는 사람이 있다면 꼭 이곳에 와서 하나씩만 맛을 보라고 이야기를 하고 싶어요. 싱싱하지 않은 해산물을 먹었을 때는 비린내가 많이 나고 맛이 이상할 수 있지만 정말 갓 잡아올린 걸 먹으면 비린내가 아닌 바다향을 맡을 수 있고 바다의 맛을 강하게 느낄 수 있으면 그 재료의 순수한 맛에 분명히 반하게 될 테니까요. 모듬회를 주문했는데 왠 해산물쪽에 또 회가 있지 하고 보니까 뼈채로 먹어도 되는 세꼬시더군요. 좋아하는 사람과 싫어하는 사람 호불호가 확실한 거라서 이렇게 나왔나 싶었는데 저는 좋아하는 편이라서 아주 반가웠어요. 친구는 뼈채로 먹는 건 먹기 불편해서 먹지 않겠다고 해서 이것도 아주 감사한 마음으로 제가 다 먹어버렸어요. 새꼬치 회는 이렇게 간장에 와사비를 풀어놓은 거에 찍어 먹는 것이 제일 맛난 것 같아요. 쫄깃쫄깃한 회의 맛은 물론이거니와 함께 썰어져 있는 자잘한 뼈는 씹을 때 불편함이 전혀 없었고 오히려 씹다가 보니 고소한 맛이 확 살아나듯이 많이 나서 너무 맛있게 잘 먹었답니다. 가을 전어도 제대로 못 먹었는데 이렇게 한을 푸는구나 싶어서 베스트로 손 꼽히는 것 중 하나가 되겠군요. 해초무침이라는 것도 이번에 처음으로 먹어보게 되었는데요. 여기에 있는 것들이 모두 해초라고 하는데 어디서 본 것 같은 것들과 함께 처음 보는 것들도 있었어요. 이렇게 낯선 음식에는 사실 손을 잘 대지 않는 편인데 여기에서 먹은 것들이 다 맛이 좋다 보니까 저도 모르게 신뢰가 많이 쌓여버렸나 보더군요. 아주 자연스럽게 먹을 태세를 하고 있는 저를 발견하게 되었으니 말이죠. 소스를 넣어서 젓가락으로 잘 섞이도록 저어준 다음에 살짝 먹어보니 양념소스의 맛도 매콤하면서 새콤한 맛이 나는데 이게 참 매력있었어요. 그리고, 해초류를 먹어본 사람들은 알겠지만 특유의 꼬독꼬독 거리는 그 식감이 있잖아요. 그것들의 파티라고 해도 될 정도로 꼬도독거리는 게 아주 특별한 맛을 내줬어요. 저처럼 처음 본 음식이라고 해서 안 먹을래 하시지 말고 진짜 딱 한번만 먹어보세요. 그러면 자기도 모르게 깨끗하게 한 접시를 비워낼테니 말이죠. 모듬회의 비주얼 한번 감상해보시지요. 생선에게는 미안하지만 머리까지 함께 올라와서 더욱 싱싱해 보이는 건 안 비밀. 요즘 횟집에 가면 화려한 플레이팅을 하는 곳도 막 있고, 플레이팅은 사치야 하면서 하얀 접시 같은 곳에 회만 담아서 주는 곳이 있더군요. 이 곳은 그 두 곳의 딱 중간 지점이라고나 할까요 과하지 않은 플레이팅에 회 양은 많고 한 눈에도 싱싱해 보이는 신선도를 알 수 있으니 이보다 소비자 원하는 완벽에 가까운 것이 또 어디 있겠어요 회의 두께는 딱 먹기 좋지만 사이즈가 살짝 작은 듯 하여 이렇게 두점씩 건져 올려서 먹었더니 제 입에 딱 맞았아요. 붉은 빛깔을 고스란히 가지고 있으면서 적당한 칼집으로 멋을 낸 이 회를 어디에 찍어먹을까 하다가 역시나 간장이지 하면서 먼저 맛을 봤어요. 부드럽게 씹혀지는 것이 너무 맛이 좋아서 '오우'하는 감탄이 육성으로 나왔어요. 횟집에 와서 회가 맛있는 것은 당연한 거지만 이정도 맛이 좋은 건 처음이었거든요. 이번에는 초장에도 살짝 찍어먹어 봐야겠죠 그냥 초장도 좋지만 와사비를 좋아하는 저는 초장에서 와사비를 살짝 넣어서 먹어봤는데 역시나 이거 너무 맛있더군요. 회 특유의 질겅거리지 않고 쫄깃함과 함께 부드럽게 씹혀지면서 몇번 씹지 않고도 목으로 바로 쏙 넘어가 버리는 그런 마술같은 맛을 내는데 이건 나만 먹을 수 없어 친구에게 권하려 했더니 이미 홀릭되어 마구 먹고 있더군요. 회가 먹고 싶다고 해서 온 곳이라고 하지만 이정도 맛이 좋을 줄은 몰랐거든요. 진짜 왜 다들 양양 맛집이라고 하는지 알것 같다며 무릎을 탁- 하고 칠 수 밖에요. 아까와는 또 다른 회도 맛을 봐야겠지요 이건 훨씬 쫄깃한 맛이 더 강한 거였는데 저는 이렇게 쫄깃한 게 많이 느껴지는 회를 더 선호하는 편이라서 먹고싶지 않은 생선이 많이 나온다 할 경우에는 그냥 우럭한마리 회를 주문해서 먹을 정도에요. 간장에 툭 찍어서 맛을 봤는데 역시나 넘나 쫄깃한 것 그 자체더군요. 쫄깃쫄깃한 식감에 리듬을 타듯이 움직이는 제 입에서 '쫀쫀'하는 소리가 들릴 정도였고, 오랫동안 씹을수록 회에서 살짝 단맛이 나는 것이 회가 아닌 달달한 고기를 먹은 기분이 들었어요. 이 맛은 그냥 지나칠 수 없으니 한번 더 먹어보고 제대로 느껴보기 위해서 또 먹고를 반복하다 보니 이 고기만 금방 동이 나버렸어요. 저도 친구도 둘다 너무 열심히 먹었나봐요. 여기를 제가 또 사랑할 수 밖에 없는 이유가 하나 더 있었는데요. 바로 이 지느러미 부위를 아낌없이 내 주셨다는 거 아니겠어요 흔히들 이야기 하기를 보면 지느러미는 맛도 좋고 좋은 부위기 때문에 아는 사람들에게만 주는 거야. 라는 말이 나올 정도로 소량만 내려주는 건데 제법 많은 양을 올려 주셨더군요. 사장님 세세한 것까지 신경쓰는 분이라는 건 가게를 보고도 충분히 알 것 같았는데 이런 식의 마음의 서비스까지 주시다니 정말 장사를 한다기 보다는 맛있는 음식을 대접해주는 곳이라는 느낌을 더 받았던 곳이네요. 이 쫄깃함이 가득한 지느러미는 특별힌 된장에 찍어 먹었어요. 진짜 회를 제대로 먹으려면 된장에 찍어서 먹어야 한다고 이야기를 들은 적이 있거든요. 그래서 한번 찍어 봤는데 진짜 회맛을 느끼는 것은 사실 잘 모르겠지만 정말 이렇게 먹으니까 매력이 있더군요. 회의 쫄깃쫄깃함은 더 이상 말 할 필요도 없구요. 된장에 살짝 들어가 있는 고추가 살짝 매운 맛을 내서 고소함과 약간의 알싸한 매운맛이 회와 함께 들어오니 너무 매력이 있더군요. 간장이나 초장같은 묽은 소스도 좋지만 이런 된장같은 된 소스도 충분히 회와 잘 어울리는 걸 알 수 있었답니다. 회를 먹는데 쌈을 싸먹지 않을 수가 없죠. 아삭아삭거리는 줄기가 아주 튼실한 상추 하나를 잡고서 물기를 제거하고 회와 마늘, 고추 그리고 된장을 올려서 야무치게 쌈을 딱 싸봤어요. 토독하고 상추 줄기가 부러지는 소리가 났고 그와 함께 입을 있는 힘껏 크게 벌려서 아앙- 하고 한입에 쏙 넣어서 오물오물 씹으니까 상추가 머금고 있는 물기와 함께 입안이 촉촉해지는데 역시 이 맛에 쌈을 싸 먹나봐요,. 그렇게 몇번을 먹으니 조금 전에 먹었던 된장에 찍어먹었던 그 맛이 떠올라서 바로 한번 더 된장에 찍어서 맛을 봤어요. 조금 전에는 살짝만 찍어 먹었다면 이번에는 약간 범벅을 해서 먹었더니 살짝 짠 맛이 나기는 하지만 매운맛도 더 강하게 느껴져서인지 제 입맛에는 더 맞았거든요. 제가 좀 간을 세게 해서 먹는 편인가봐요. 하핫. 친구도 제가 이렇게 먹는 걸 보고 따라 먹어보더니 진짜 이렇게 먹으니까 회의 맛도 더 선명히 나고 맛있다며 계속 된장에 찍어 먹더군요. 양야 맛집 사장님께 매운탕을 부탁하고 또 하나의 쌈을 쌌어요. 회를 조금 더 많이 넣어서 더 큰 쌈을 싸서 먹기로 했는데 입을 크게 벌려도 살짝 모자란 듯 해서 꾸역이 넣었지만 입안에만 들어오면 오물거리며 씹을 수 있으니 매운맛을 내는 것들을 더 넣어서 쌈을 쌌더니 확실히 매운맛이 입안에 가득 싸악 돌더니 회의 쫄깃함과 고소함 그리고 자꾸만 자극되는 침샘까지 입안이 마르지 않고 그리고 쉬지 않고 바삐 움직여 쉴 세가 없었어요. 이 모든 것들을 즐길 수 있었던 것은 아무리 생각해도 싱싱한 회 덕분이 아닌가 모르겠네요. 회가 싱싱하지 않았다면 이런 즐거움은 전혀 느낄 수 없었으니 말이죠. 모듬회에 포함된 것이기때문에 매운탕은 먹지 말고 그냥 패스할까 싶었는데 이왕 온 양양 맛집의 매운탕 맛은 어떨까 싶어서 바로 달라고 이야기를 했어요. 매운탕은 버너와 함께 나오는데 처음엔 강한 불로 켜서 팔팔 끓을 때까지 기다려요. 칼칼한 매운탕 국물을 상상하니 절로 밥 생각이 나서 공기밥도 주문을 했어요. 회는 매운탕에 넣어서 샤브샤브처럼 해서 먹어도 맛이 좋으니까 함께 한 상에 올려서 먹기로 했고 어서 맛있게 끓기만을 기다리고 있었어요. 팔팔 국물이 끓어서 국자로 저으면서 매운탕 속의 생선을 봤는데 깜짝 놀랐어요. 횟집에서 내어오는 매운탕에서 이렇게 큰 생선은 처음봤거든요. 그냥 머리부위나 살이 없는 버릴만한 것들을 넣어서 국물맛을 내는 정도로만 생각을 했는데 제 예상을 그대로 갈아 엎어버렸어요. 살이 통통하게 잘 붙어있는 생선이 아주 큼지막한게 탕 속에 들어가 있는데 이것만 먹어도 충분히 한끼 식사라 되겠다 싶을 정도로 생선도 많이 들어가 있어요. 야채만 듬뿍 들어 눈속임하는 듯한 그런 곳이 아님에 더욱 감동할 수 밖에 없었어요. 기본 반찬으로 나온 새우장은 손에 양념이 묻을까봐 손도 대지 않고 있었거든요. 사실 좋아하는 거긴 하지만 그 이유로 얌전히 있었는데 밥과 매운탕까지 들어와서 보니 안 먹고 가면 후회를 엄청 할 것 같아서 두 팔을 걷어붙이고 껍질을 발라내서 먹어보기로 했어요. 크으, 내가 이걸 안 먹고 갔었음 진짜 후회막심 최고조였겠다 싶을 정도로 간장소스의 맛이 너무 맛있었고 이 소스가 새우살 깊숙히까지 잘 배여있으니 밥이랑 먹었을 때 진짜 밥도둑이 될 것 같았어요. 아니나다를까, 역시나 숟가락에 밥에 한술 가볍게 떠서는 새우장을 터억하고 올렸어요. 올리고 나서 바로 먹을까 하다가 매운 맛을 살짝 내기 위해서 고추도 하나 올려 망설임이라고는 1도 없이 바로 한입에 쏘옥 넣었어요. 달달하면서도 약간 짠맛을 내는 간장소스를 잔뜩 머금고 있는 탱글탱글한 새우의 살이 씹히면서 쭈욱하고 즙이 뿜어져 나오는데 그바람에 촉촉해진 밥알과 고추의 아삭거리며 매운맛이 춤을 추듯이 입안에서 요리조리 움직이는데 이 맛을 계속 느끼고 싶어서 아주 천천히 음미하며 먹었어요. 그리고 팁을 하나 드리자면 고추를 살짝 넣어 함께 먹은건 신의 한수였어요. 새우장과 함께 남겨놓은 게 하나 더 있었는데요. 꽁치구이에게 밀려서 손도 대지 않았던 코다리조림이에요. 간장소스의 새우장을 먹었으니 이제 고추장소소의 코다리조림의 맛을 한번 볼까해서 뼈를 발라서 고추장 소스를 듬뿍 발라서 밥과 함께 먹었어요. 역시, 맵삭한 맛이 함께 입안으로 들어와 쫄깃하면서 담백한 코다리의 식감이 잔뜩 퍼지니까 싫어할 수가 없었어요. 매운탕이 끓는 동안에 이 바람에 밥한공기를 그냥 뚝딱해버린 거 있죠. 매운탕이랑도 밥을 먹고 싶으니 고민을 하다가 친구와 반공기씩 나눠먹기로 하고 우리는 밥 한공기를 더 주문을 하고 매운탕과 함께 먹기로 했어요. 보글보글 다 끓어 야채도 푸욱 익어서 숨이 죽은 걸 보니 가스버너의 불을 약하게 바꿨어요. 그리고 국자로 한번 더 저어주니 생선도 푸욱 잘 익은 게 보였어요. 또 국물도 아주 잘 배여져 있는 것 같으니 밥이랑 먹었을 때 환상궁합이겠다 싶었어요. 앞접시에 담기 위해서 한국자 떴는데 푹 익은 야채와 함께 칼칼한 향내가 어찌나 좋은지 몰라요. 분명히 기본 반찬부터해서 엄청 맛있는 회도 먹고 많은 양을 먹었음에도 불구하고 이렇게 향만 맡았는데 또 침샘이 자극되어 침이 꼴깍 소리가 날 만큼 삼켜질 수 있나 하고 의문이 들었을만큼 꼴깍하는 소리가 꽤 크게 들렸어요. 친구도 또 그렇게 많이 먹고 싶어 급해 하면서 놀려대는데 얄미웠지만 사실이지 그냥 배시시 웃을 수 밖에요. 앞접시에 국물과 함께 잔뜩 담아서 이재 먹을 일만 남았구요. 생선도 좋지만 이런 매운 국물에 들어가 있는 야채들도 너무 좋으니까 듬뿍 담았어요. 마치 한끼도 안 먹은 사람처럼 앞접시에 매운탕을 담는 저를 친구는 또 어떻게 놀릴까 하는 눈빛으로 쳐다보고 있었지만 이 때의 저는 이미 매운탕에 꽂혀있어서 아무리 놀려도 별다른 타격을 입을 수가 없었죠. 후훗 이 칼칼한 국물을 한 숟갈 딱 떠 먹어 봤는데 소주가 생각나는 바로 그맛이었어요. 저녁에 해가 떨어지기도 전에 술을 마실 순 없어서 자제했지만 하마터면 그 자제력이 제로가 될 뻔 했어요. 앞접시에 있는 야채들을 하나씩 먹고나서 밥이랑 호로록 마시듯이 먹었더니 바로 이 맛을 위해서 그렇게 달려왔나보다 하고 아주 유종의 미를 잘 거둘만한 맛을 만났어요. 매운탕이 거기서 거기지 할 수 있지만 양양에서 맛있기로 소문한 사계절 횟집에서 먹어보면 그런 말을 한 거에 대해서 후회를 할 수도 있을 거에요. 칼칼한 국물에 밥을 미리 넣어둬서 통통해진 밥알을 씹으면 아주 부드럽게 씹혀지는데 그와 함께 십혀지는 생선의 살과 겨울의 달달한 무까지 절대로 무시할 수 없는 매운탕의 매력에 빠질 수 밖에 없어요. 맛있게 먹고 계산을 하고 나와서 가게의 사진을 한장 더 찍어봤어요. 이렇게 맛있는 곳에 내가 왔구나 하고 한번 더 기록해 두기 위해서 찍었는데 오래만에 처음부터 마지막 한숟갈까지 완벽하게 식사를 한 것 같은 느낌이 드는 곳을 알아낸 것 같아서 무척이나 좋아고 반갑기까지 했어요. 횟집이라고 하면 상다리 부러질 듯이 반찬들이 나오는 걸 많이 봤는데 많은 가짓수의 반찬들 보다는 몇가지 되지 않아도 맛있고 깨끗하게 다 비울 수 있는 것들이 나오는 게 훨씬 더 좋다는 주의인데 딱 그런 곳을 만나서 양양이란 곳과 사랑에 빠질 것 같았어요. 앞으로의 여행지는 양양이라며 너무나도 만족스러웠고 강원도 겨울도 참 좋더군요. 가실 일 있으면 맛있는 회 드시러 양양 맛집 한번 들려보세요. &lt;지도첨부&gt; 강원 양양군 손양면 수산1길 23  매일 10:00 - 23:00 *픽업 차량 서비스 ."]</t>
  </si>
  <si>
    <t>http://blog.naver.com/PostView.nhn?blogId=dygn&amp;logNo=221424221966&amp;redirect=Dlog&amp;widgetTypeCall=true&amp;directAccess=false</t>
  </si>
  <si>
    <t>[' 강릉 소금강계곡을 산책하고 되돌아 나오니 정오가 조금 지났다. 다음 행선지인 하조대를 가기전에 점심을 해결하기위해 주문진 수산시장으로 향했다. 언제나 관광버스와 행락객으로 혼잡하던 수산시장 주변도 한적하다. 좌대에서 회를 구입하는 것 보다는 간단하게 물회로 식사를 하기위해 시장안으로 들어갔다. 정동진에서의 물회에대한 안좋은 기억 때문에 망서려졌지만 언젠가 이곳에서 푸짐하고 맛있게 식사했던 기억이 있어 앞장서서 들어갔다.  월요일에는 쉬는 점포가 많아 영업하는 식당이 몇군데 안 된다고 한다. 시장 한 복판에 있는 식당으로 들어가 오징어와 잡어 물회를 주문했다. 양이 많고 맛도 상큼한게 정동진에서의 꺼림직했던 기억을 말끔히 지워주었다.  예정대로 양양 하조대를 향해갔다. 하조대는 세번째 방문이 된다. 조선 개국공신인 조준과 하륜이 잠시 은거 했던곳이라 하여 하조대라는 이름이 붙여진 암석해안이다. 우둑솟은 기암괴석이 소나무와 어우러져 멋진 풍광을 보여주는 절경이다. ']</t>
  </si>
  <si>
    <t>http://blog.naver.com/PostView.nhn?blogId=pson30&amp;logNo=221087114237&amp;redirect=Dlog&amp;widgetTypeCall=true&amp;directAccess=false</t>
  </si>
  <si>
    <t>[' 안녕하세요. 더운 여름이지만 하루하루 잘 버텨나가고 계신가요 휴가를 조금 늦게 시작하신 분들께서는 아직 휴가를 만끽하고 계신분들도 있으실텐데요. 이번주에도 역시 저희 수평선으로 많은 분들이 찾아와주셨습니다. 와주셨던 모든 분들께 감사의 인사를 드립니다. 8월5일 일요일 8월8일 수요일 나간조항정보 사진으로 보여드릴께요 먼저 8월 5일날 나갔던 최신조항정보 먼저 보여드리도록 하겠습니다. 저희 같은 경우에는 그날그날 최신조항정보만을 제공해드리고 있고, 이렇게 블로그나 인스타그램 계정을 통해서 최근에는 어떤 고기가 많이 올라오는지 등에 대해서 파악하실 수 있습니다. 남녀노소 누구나 편하게 즐기실 수 있는 바다낚시입니다. 특히나 참가자미낚시 같은 경우에는 가까운 포인트 위치와 함께 쉽고 간편하게 즐기기에는 정말 좋습니다.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강구항 강릉항 배낚시 낚시배 바다낚시 보통은 놀러 다니실 때 낚시도구나 릴 등은 따로 챙겨서 다니시지 않으시죠 저희 수평선에서는 몸만 오시면 편하게 즐기실 수 있도록 낚시도구 릴 등은 인원수에 맞게 무료로 대여해드리고 있습니다. 동해바다낚시 즐기시고 편하게 쉬실 수 있는 숙박업소 몇군데 알려드리겠습니다. 호텔이나 콘도 위주로 알려드릴게요 낙산스위트호텔 설악워터피아 라오텔 리조트 낙산연수원코레일 낙산비치호텔 속초 라마다호텔 속초 롯데리조트 설악한화콘도리조트 설악일성콘도 설악비치콘도텔 산과바다호텔 더글렌스호텔 설악비치펜션 동해콘도 주문진가족호텔 오색그린야드호텔 뉴동해관광호텔 강원도호텔 망상그랜드호텔 속초마레몬스호텔 낙산화이트홈펜션 참새민박 바다낚시 낚시배 배낚시 여성분들은 처음 하신다고 어려워하시는 분들이 많으신데요. 저희 수평선에서는 옆에서 직접 알려드리고 있어서 더욱 쉽게 배우실 수 있습니다. 친절하게 하나하나 설명해드림에도 불구하고 1분이면 낚시 전과정을 배우실 수 있으니 동해배낚시 걱정하실 필요 없습니다 주로 올라오는 어종은 위에 보이시는 참가자미가 대부분 올라오고 있습니다. 참가자미는 낚시포인트도 가깝고 간편하게 즐기기 딱 좋아서 현재 가족단위로 예약이 많아지고 있는 편입니다. 좋은 시간 남겨보세요 잡으신 고기는 수산물택배를 통해서 집까지 안전하게 갈 수 있도록 도와드리고 있구요, 속초배낚시 즐기시고 잡으신 고기로는 선상에서 바로 회로 썰어드리는 이벤트도 진행하고 있으니 오셔서 재미있게 배낚시 즐겨보시고 맛있는 회도 꼭 맛보셧으면 좋겠네요 쏠비치낚시 속초낚시 낙산낚시 양양낚시 물치낚시 하조대낚시 경포대낚시 삼척낚시 고성낚시 망상낚시 주문진낚시 동호리낚시 수산낚시 수평선에서는 속초바다낚시 즐기기 위해서 배를 대여해드리고 있는데요. 보통은 인원수에 맞춰서 배가 출항하고 있습니다 인원수가 9인승부터 22인승까지 운영하고 있는데, 22명보다 많으셔도 상관없는게 한꺼번에 여러척의 배로 운영도 하고 있어서 그렇게 진행하셔도됩니다 참가자미 크기 보이시나요 씨알굵고 싱싱한 참가자미가 현재 강원도배낚시로 인기가 최고입니다. 가자미회는 동해안쪽에서는 별미로 뽑힐 정도로 맛있는 회이고 고기입니다. 오셔서 맛있는 참가자미회 선상에서 바로 맛보세요 경기도 모란 덕소 연천 평촌 포천 동두천 파주 수원 성남 안양 부천 광명 평택 동탄 이천 김포 청평 강촌 용인 안산 안성 송탄 고양 과천 야탑 구리 여주배낚시 낚시배 바다낚시 아이들같은 경우에는 선상에서 이렇게 바다바람 맞으면서 바다보러 가는일도 자주없고 살아있는 고기를 직접 잡아보고 만져볼 수 있는 기회가 많이 없는데요. 선상배낚시 즐기시고 나시면 그런 기회가 생겨서 아이들이 더 좋아하고 있습니다. 여름철이 지나기전에 아이들과 함께 바다로 나와서 재미있는 동해안배낚시 즐겨보시는 것도 정말 좋을 거 같아요 휴가는 가족과 함께 시원하게 보내시길 바랍니다 :) 이제부터 보여드리는 사진들은 8월 8일 나갔던 최신조항정보입니다. 8월 6일은 다소 파도가 높아서 동해안 일대에 배낚시가 전면 중단 되었었습니다. 그래서 6일은 건너뛰고 바로 8일자 최신조항정보 소개해드리도록 하겠습니다. 아이들과 함께 방문해주셨데요. 양양배낚시 일등공신 역시나 참가자미가 가장 많이 올라오고 있습니다. 참가미 같은 경우에는 속초 양양에서 한창 나갈 떼는 1kg당 5-6만원도 더할 정도로 맛이 끝내줍니다 낙산해변 속초해변 하조대해변 정동진해변 경포대해변 동호리해변 수산해변 양양해변 지경해변 광산해변 오산해변 물치해변 설악해변 외옹치해변 화진포해변 주문진해변 망상해변 갯마을해변 삼척해변 남애해변 인구해변 동산해변 죽도해변 바다낚시 배낚시 낚시배 참가자미는 또한 집으로 수산물택배를 해서 보내시면 간단하게 손질하신 뒤에 조림이나 구이 등으로 드셔도 정말 맛이 끝내줍니다 저희 수평선에서는 현재 양양바다낚시를 위해서 총 6타임으로 나뉘어서 바다낚시가 진행되고 있습니다. 첫배로 5시 40분이 있는데 장점은 어획량도 좋고 떠오르는 해를 선상에서 바로 볼 수 있다는 장점이 있습니다. 이런 점 참고해주시면 감사하겠습니다 인원 수 별로 예약주시면 저희가 낚시대 릴 등은 무료로 준비를 해놓을거구요. 오셔서 간단하게 신분증 확인한 뒤에 출항하게 됩니다 포인트 지점까지 이동하는 시간은 예약하신 이용시간과 전혀 별개로 운영이되며, 오실 때 이동 시 먹을 수 있는 간식거리나 잡으신 고기로 썰어드리는 세꼬시회랑 드실 간단한 음료 챙겨오시면 더욱 재미있는 바다낚시가 될 수 있을 거 같습니다.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배낚시 바다낚시 낚시배 속초배낚시 즐기시면 참가자미와 어구가자미낚시 두가지로 나뉘는데요. 어구가자미에 대해서 종종 문의주시는 분들이 있어서 알려드립니다. 위에 보이시는 낚시는 한번에 두마리 잡으실 수 있는 참가자미낚시입니다. 이동시간도 짧고 쉽고 간편하게 즐기실 수 있어서 가족단위 친구모임 등으로 많이 찾습니다. 아래 사진은 옛날사진인데 설명해드릴려고 가져왔습니다. 위에 보이시는 낚시가 어구가자미낚시인데요. 이렇게 주렁주렁 잡아 올리는게 특징이라면 가장 큰 특징입니다. 카드채비라고 해서 진행되는 어구가자미낚시인데요. 현재 속초 양양 주문진 고성 강릉 쪽에서는 잡히고 있지 않아서 진행하지 않으니 이점 참고하시면서 예약주시면 감사하겠습니다 9인승부터 22인승까지 다양한 배가 준비되어 있구요. 위에서 말씀드린대로 하루에 총 6타임으로 배낚시가 진행되고 있습니다. 낚시대 릴 등은 무료로 대여 시간과 인원에 따라서 금액에 차이가 발생할 수 있습니다. 조금이라도 궁금한 점 있으시면 연락처로 문의주시기 바랍니다. 위에서 알려드린 호텔, 콘도 이외에 저희 수평선과 제휴되어 있어서 할인받으실 수 있는 곳들입니다. 참고하시고 특징에 맞춰서 예약해주시면 좋을 거 같습니다. 남은 휴가가 있으시다면, 시원한 바다바람과 맛있는 세꼬시회가 있는 수평선으로 놀러오시기 바랍니다 서울에서 90분이면 도착하는 고속도로도 개통되었으니 참고해주세요  감사합니다.']</t>
  </si>
  <si>
    <t>http://blog.naver.com/PostView.nhn?blogId=dmmo3279&amp;logNo=221336001461&amp;redirect=Dlog&amp;widgetTypeCall=true&amp;directAccess=false</t>
  </si>
  <si>
    <t>Agit in Q</t>
  </si>
  <si>
    <t>[" 벌써 작년이 되버린 꼭 1년전인 2015년 첫번째 주말, 와이프의 출산 전 마지막 여행을 아래 코스로 다녀왔었습니다.  작년까지만 해도 현대카드 레드를 사용했었던지라.... 바우쳐를 쓰기 위해서 설악켄싱턴스타호텔로 숙소를 예약했습니다. 객실에서 설악산 권금성이 조망 가능하다는 말에 멋진 풍경을 볼 수 있을거라는 기대를 했는데.... 설악동 등산로에서 가장 가까운곳에 위치한 이 호텔에서 바라본 설악선 권금성과 달마봉의 뷰는 생각만큼 멋지진 않더라구요.. 그래서 남은 사진이 라곤.. 이 호텔의 랜드마크라고 할 수있는 저 2층버스 뿐...  오전에 호텔에서 나와서 이번 여행의 목적인 홍게를 먹으로 갔습니다. 이곳은 인터넷에서 속초홍게만 치면 나오는 장사항에 위치한 '홍게사랑' 이라는 곳입니다. 1년이나 지난 관계로 가격은 정확히 기억 안나는데 2명이 먹는데 5만원쯤 한것 같은데... 정말 속초가면 꼭 먹어야 합니다. 정말 강추..특히 게딱지비빔밥은 꼭 드세요..정말 맛있습니다.  다음으로는 와이프가 전통시장을 좋아하는 관계로.. 만석 닭강정으로 유명한 속초수산관광시장을 들렀습니다. 이곳에 들리는 외지인들 손에는 전부 만석닭강정 봉지가 하나씩 손에 들려 있더군요...완전 기업 수준이더라구요... 근데 닭강정 사진은 없고.. 엄한 오징어만두 사진만 있네요...  다음으로 낮 동안에 시간을 떄우기 위해서...양양의 휴휴암으로 향했습니다. 불교신자는 아니지만.. 바닷가에 인접한 사찰들은 다 경치가 좋으니까..한 번 쯤 가볼만 한 것 같습니다.   달마바위()와 해수관음상으로 대표되는 휴휴암은... 속초시내에서 차로 한시간 정도 걸리는 양양군에 위치하는데... 속초에만 있기 지루하거나, 낙산사를 갈 예정이라면..중간에 들러보는 것도 괜찮은 것 같습니다.  속초로 돌아오는 길에 낙산해수욕장에서 잠깐 찬바람 좀 들이켜주고 낙산사에 들렀습니다. 몇년전 화재사건으로 건물 일부가 소실된 걸로 알고 있었는데.. 지금은 다 복원이 되었더군요..  낙산사는 강화도의 보문사, 남해의 보리암과 함께 전국의 3대 해수관음성지인데요.. 그래서 인지.. 역시나 많은 사람들이.. 불공을 빌고 계시더군요.. 사진에 보이는 의상대가 관동팔경의 하나로 알아주는 해돋이 명소라고 하는데.... 주변에 일출과 함꼐 찍을만한 피사제가 마땅치 않아서인지.. 사진가들에게는 그렇게 유명하진 않은것 같더라구요... 그래도 기념삼아 소나무와 함께 의상대 글자가 나오게 인증샷을 남겨봤습니다. 이제 슬슬해가 저물어 가니 영금정의 야경을 찍으러 다시 속초로 돌아갑니다. 영금정 사진은 다음 포스팅으로"]</t>
  </si>
  <si>
    <t>http://blog.naver.com/PostView.nhn?blogId=239co2p&amp;logNo=220587453230&amp;redirect=Dlog&amp;widgetTypeCall=true&amp;directAccess=false</t>
  </si>
  <si>
    <t>CARAUDIO WORLD</t>
  </si>
  <si>
    <t>['    속초관광수산시장에는 만석 닭강정도 유명하지만 순댓국도 유명하더라고요.       속초관광수산시장이라서 시장 건너편에 대형버스도 여러 대 주차할 수 있게 아주 넓은 공영 주차장이 있어서 주차에 어려움이 없었어요.       주차를 하면 건너편에 아바이 순대 타운 골목이 있어요. 많은 사람들이 이른 아침인데도 식사를 하셨어요. 우리 가족은 순두부마을에서 아침을 먹어서 아쉽게도 순댓국은 맛보지 못했답니다.       재래시장만 오면 생각나는  꽈배기를 샀습니다. 식었는데도 맛있었습니다.       시장 안에는 말린 여러 생선들과 명절 전날이라 각 종전들과 떡을 사려는 분들로 줄을 많이 섰어요.       드디어 양양에 갈 때마다 여러 박스씩 묶어서 들고 가는 모습만 보던 그 박스가 있는 만석 닭강정 집에서 매운맛 다른 분들은 23박스씩 사시더라고요.       명절 전도 전이지만 관광지라서 그런지 사람도 많고 줄도 많이 서고 판매도 많이 이루어졌어요. 또 시장에 오면 지나갈 수 없는 어묵꼬치 시식도 했지요.       다음 코스로는 속초에 왔으니 회을 안 먹으면 섭섭하겠지요. 그래서 속초시 수협 청호 활어센터에 왔습니다.       가락시장에 비교하면 좀 비싼 편인 것 같으나 싱싱하긴 너무 싱싱해요. 인원수가 적어서 광어 우럭 멍게 3마리 오징어 1마리와 강원도 깊은 바다에서 사는 소라까지 구매했어요.       우럭 광어 멍게 오징어는 회 손질하시는 분들께서 회 처 주시고 매운탕 거리는 양념이 없는 분들을 위하여 별도판매하셔서 양념까지 구매했어요.       먼저 소개한 펜션으로 돌아와 강원도 소라는 물에 삶아서 회와 함께 초고추장에 이슬과 같이 먹고 밥과 함께 매운탕도 맛있게 먹었답니다.  오늘도 좋은 하루 되세요    ']</t>
  </si>
  <si>
    <t>http://blog.naver.com/PostView.nhn?blogId=redst2015&amp;logNo=221463230766&amp;redirect=Dlog&amp;widgetTypeCall=true&amp;directAccess=false</t>
  </si>
  <si>
    <t>[" 속초관광수산시장 강원도 속초시 중앙로147번길 12 작은 어촌에 불관했던 속초. 속초가 커지게 된 것은 한국전쟁 후 북쪽의 실향민들이 모여들면서부터다. 속초 중앙시장은 1953년 처음 생겼다. 논과 웅덩이를 메운 곳에 건물을 세워 개설된 속초 중앙시장은 오징어를 비롯한 여러 수산물을 판매하는 곳으로 설악산 국립공원과 주변으로 뛰어난 자연경관을 지니고 있어 속초의 대표적인 관광지이자 수산물 유통의 중심지가 되었다. 끊임없는 인기를 누릴 것만 같았던 속초 중앙시장도 1980년대 이후 성장세가 둔화되고 점차 위축되어가게 되자 본래의 모습을 되찾기 위해 청결하게 바꾸고 주변으로 주차장을 확보하는 등의 노력을 한다. 그리고 2006년 속초 중앙시장에서 속초 관광수산시장으로 이름을 바꾸고 다시금 활성화 도고 있다. 관광객들이 속초 수산관광시장을 찾을 때 빠지지 않는 먹자골목. 어쩌면 이 먹자골목이 관광객들을 호객하는 것이 아닐까 생각될 정도다. 다양한 튀김과 오징어 순대, 닭강정, 특별한 아이스크림, 전통 순대, 막걸리빵, 오징어빵 등 다양한 먹거리가 보기도 좋고 맛도 좋다. 튀김만 가득 보이는 곳이라 해도 안으로 들어가 보면 이런 식당의 모습을 갖추고 있다. 지금은 속초가 더 많이 알려진 느낌이지만 과거의 속초는 양양에 속해 있는 지역이었으며 속초가 시로 승격된 것은 1963년의 일이다. 양양은 속초에 비해 많이 가려진 느낌이다. 과거 강원도를 원양도라 부른 적이 있다. 이것은 원주와 양양의 머리글자를 딴 이름으로 강원도라 하면 그 대표적인 도시가 원주와 양양이었기 때문이다. 이런 빵을 처음 봤다면 무조건 먹어보길 권한다. 특정 지역에서 처음 만나는 음식이 맛이 좋을지 나쁠지 궁금하긴 하지만 모험을 하고 싶지 않다면 그건 반쪽짜리 여행일지도 모른다. 최소한 맛이라도 보고 이렇다 저렇다 말할 정도는 되어야 하지 않을까 혹시 숙소에서 음식을 조리할 수 있다면 좌판으로 판매하는 할머니들의 저렴한 수산물을 구매하는 센스를 발휘해 보자. 카드가 어렵고 현금지불을 해야 한다는 단점이 있어 보이지만 저렴한 편이니 큰 부담은 없으리라 생각된다. 점심을 먹자 들어와 튀김 몇 개 주워먹고 이제 씨앗호떡을 먹으러 왔다. 과거 부산 부평깡통시장에서 맛 봤던 엄청나게 맛있었던 씨앗호떡이 생각나 일단 1개 주문. 기다리는 동안 옆을 보니 특이한 문구가 눈길을 끈다. 철판 아이스크림. 붕어빵 아이스크림이야 쉽게 이해가 된다. 근데 철판 아이스크림은 그리고 만드는 과정을 살펴보니 이해가 팍 요거 과거 아이스크림 만들기 체험을 했을 때의 원리와 동일하다. 짜잔 씨앗호떡. 음... 부산의 그 호떡이 더 맛있다는 결론에 도달. 숙소로 들어가는 길에 중앙닭강정 한 박스. 닭강정이 그게 그거지 싶었는데 다른 분들과 달리 내 취향은 아니었단 결론. 숙소로 들어가는 길에 학무정에 들렀다. 학무정 강원도 속초시 도문동 속초시 도문동 한옥마을에 있는 정자이고 속초8경 중 하나라는 말에 무조건 들렀다. 설악산 대청봉에서 발원하여 흐르는 쌍천 옆 소나무 숲 사이에 있다고 하는 학무정을 찾으러 가는 길에 복잡하고 외길인 마을을 통과하려니 꽤 신경이 쓰인다. 성리학자 오윤환이 1934년에 건립했다고 하니 그리 역사적인 건축물은 아니다. 6각으로 생긴 정자라 '육모정'이라고도 부른다. 정자의 사방에는 각기 현판이 걸려 있는데 남쪽에는 학무정(鶴舞亭), 북쪽에는 영모제(永慕齊), 북동쪽에는 인지당(仁智堂), 남서쪽에는 경의제(敬義齊)라고 쓰여 있다. 정자 안쪽으로는 11개의 시판(詩板)과 학무정기가 걸려 있으며, 6면에 분합문을 달았던 흔적이 남아 있다.  분합문(分閤門)은 마루나 방 앞에 설치하여 접어 열 수 있게 만든 큰 문으로 대청 앞에 드리는 네 쪽으로 된 긴 창살문 따위를 말한다. 엄청난 솔숲이나 아주 오래된 역사적 가치가 있는 건축물 멋진 절경을 내려다 보는 위치 등 정말 단번에 고개가 끄덕여 지는 그런 감동의 요인이 하나도 없다. 그럼에도 불구하고 이곳이 속초8경에 든 것은 어쩌면 고즈넉하고 조용하여 사색을 즐기고 에너지를 보할 수 있는 분위기 때문이지 않을까 학무정을 나와 쌍천으로 향한다. 쌍천을 따라 길게 이어진 둑방 길이 보인다. 계속해서 서쪽 방향으로 오른쪽 주봉산, 왼쪽 송암산이 보이고 더 멀리로 설악산 국립공원의 위용이 멋지게 드러나 있다. 다 보이진 않지만 그 뒤로 화채봉 대청봉, 나한봉, 세존봉, 황철봉이 이어진다. 앞에 보이는 산자락 너머가 설악동야영장이고 뒤로 보이는 산이 송암산 그리고 그 뒤가 화채봉이다. 속초 중앙시장, 즉 속초 관광수산시장은 하나씩 맛 보며 걷는 즐거움과 특산물을 저렴하게 사는 즐거움이 있고 학무정은 천천히 쉬어가는 여유로움이 있어 좋다. 그 너머로 보이는 설악산국립공원의 위용을 바라보는 맛도 제법 쏠쏠하다. 하지만 먼 곳에서 일부러 찾아가기에는 유혹이 조금 약하다는 생각."]</t>
  </si>
  <si>
    <t>http://blog.naver.com/PostView.nhn?blogId=kooni&amp;logNo=221420182950&amp;redirect=Dlog&amp;widgetTypeCall=true&amp;directAccess=false</t>
  </si>
  <si>
    <t>[' 일정 : 2018.01.13.01.14.(1박2일) 장소 :양양 송이밸리자연휴양림/ 강원 양양군 손양면 상왕도리 산158-3 2018년  첫번째 휴양림여행. 저번에 먹었던 대게맛을 못잊어 다시 찾은 주문진 어민수산시장. 시장을 가기전 아침으로 곰치국을 먹으러 들렀다. 가자미조림. 곰치가 많이 잡히지 않아 가격이 싯가   . 가격은 4만원. 그래도 곰치먹으러 왔는데 먹어는 봐야지. 곰치국이랑 가자미조림도 시킴. 사람이 점점 많아진다. 거의가 곰치국을 먹는다. 맛은 말해뭐해 완전굿. 난 맛있게 먹었다  조업을 많이 못나가서 대게가 저번보다 비싸고 많지를 않았다.  근처 도깨비촬영장도 들렀다.  파도가 장난이 아니다. 바람도 많이 불고.   송이밸리자연휴양림 관리소.  우리가 이용할 산토끼방.  와이파이도 있다.  이번엔 조금큰 사이즈로 10만원에 구입. 잊을수 없는맛. 대게라면 대게비빔밥도 아주아주 맛있었다. 이거 보니 또 먹고싶다.']</t>
  </si>
  <si>
    <t>http://blog.naver.com/PostView.nhn?blogId=sam1408&amp;logNo=221186381355&amp;redirect=Dlog&amp;widgetTypeCall=true&amp;directAccess=false</t>
  </si>
  <si>
    <t>좋아서 하는 리뷰.</t>
  </si>
  <si>
    <t>['    강원도 속초.양양 1박 2일 바다 여행기 바다가 보고싶어... 연말에 휴가가 없어서 마땅히 쉬지 못했다... 그랬더니 연초에 에너지가 바닥이 나서 어디든 떠나고싶단 생각이 가득 들었다 바다가 보고싶은 생각이 간절해 급하게 1박 2일 속초 여행을 계획하고 다녀오기로 했다.   1박2일 일정: 서울-속초대포항-어나더블루-영금정-속초해수욕장-속초중앙시장-라마다호텔 -김정옥할머니순두부-어느멋진날-낙산사-서울   고속버스를 타고 갈까하다가 멀지만 차를 끌고 가기로 했다. 가는길에 가평 휴게소에 들러 잣호두과자를 샀다. 줄이 엄청 길었지만 금방금방 줄었고 엄청 뜨겁고 바삭하고 잣 향이 가득했다    뻔한 맛이지만 안먹으면 섭섭할 것같아 소스 듬뿍 소떡소떡도         속초 대게 맛집, 대포항 두남자활어회 도착하자마자 밥을 먹으러갔다  대게도 먹고싶고, 회도 먹고싶고...하루 전부터 한참을 검색한 후에 결정한 대포항 &lt;두남자활어회&gt; 물회+대게+회+해산물+라면+게딱지볶음밥+매운탕 이 나오는 대게세트 소(120,000원) 를 시켰다. 둘이서 먹었는데 배터지는줄   두남자활어회 강원도 속초시 대포항희망길 59  대포항수산시장 주차장에 주차를하고 들어가면된다.    1차로 나온 물회+김치전+콘치즈+멍게/오징어회/개불/전복회       열심히 먹다보면 나오는 회 고등어회도 나오다니 하나도 안비리고 엄청 기름지고 꼬시다       따끈하게 쪄서 나오는 대게 두마리 아저씨가 깔끔하게 손질해주셔서 열심히 파먹기만 하면된다. 게알레르기가 있지만..무시하고 열심히 먹었다 다 먹고보니 나는 대게보단 차라리 꽃게가 좋다고 생각했다       먹다보면 게딱지 가져가서 내장섞어 볶음밥 해서 주신다 배부르지만 너무 맛있어서 계속 퍼먹었네..  이후 매운탕 +해물라면까지 깔끔하게 해치우고 나왔다...      바다가 보이는 속초카페 &lt;another blue&gt; 바다가 보이는 + 디저트가 맛있는 카페를 찾아간 &lt;another blue&gt;  어나더블루 강원도 속초시 장사항해안길 61   1,2층으로 된 카페인데 운이 좋게도 2층 창가에 자리를 잡았다     직접 원두를 로스팅하고 바리스타분이 핸드드립 커피를 내려주신다 아아 하나 아라 하나 수제 딸기케이크하나씩      커피마실 때 디저트 안먹으면 반칙        이렇게 셀카를 많이 찍었건만...결국 저녁에 핸드폰 잃어버리고 다 날렸지..      속초 영금정 나는 해수욕장에서 바라보는 바다보다 이렇게 조금 높은 곳에서 내려다보는 바위가득한 바다를 좋아하는 것같다 영금정을 찾아보자마자 꼭 가야겠다고 생각했던     주자창에 주차를하고 2분만 걸어가면 바로 볼 수 있는 영금정     해질때 오면 라라랜드 다리처럼 불이 켜져서 그렇게 예쁘다고....      영금정에서 바다를 보자마자 와..살것같다는 소리가 절로 나왔다.      저..초점좀 맞춰주시겠어요..      무섭고도 시린 바다...      속초해수욕장 해가 지기 전에 해수욕장도 들러야할 것같아 서둘러 속초해수욕장으로 향했다 어차피 다 거기서 거기인거리들이라...15분 내외면 이동가능한..   속초해수욕장 강원도 속초시 조양동 속초해수욕장    영금정과는 180도 다른 분위기의 바다풍경     해수욕장에는 이것저것 예쁜 조형물들이 가득했다 다행히 모두가 서울로 올라간 일요일 저녁이라 대기없이 바로바로 사진찍을 수 있었다     살짝 해가져서 핑크빛으로 물든 하늘아래 하얗게 넘실거리는 파도.. 내가 살면서 본 바다 중에 가장 아름다운 바다였다..정말 너무 좋아서 멍때리다 핸드폰을 떨궜는데 5분만에 훔쳐갔다는.... 구글로 얼른 위치추적했는데...정말 뜬금없이 15분 떨어진 빌라에 가있더라...그리곤 잠적...     폰으로 셀카도 많이 찍었지만....안녕 ....     참 예쁘고도 슬픈 곳이었지       실컷 바다를보고 속초중앙시장에서 먹을것들을 사서 숙소로 왔다. 호텔은 라마다호텔       핸드폰 잃어버리고 기분 완전 우울해서 닭강정 먹는 맘이 그리 좋지만은 않았다..     근데 맛있어 전자레인지 있으면 살짝 데워먹으면 더 맛있었을 것 같다 그치만 맛있어...왜이렇게 맛있니 다음날 남은거 차안에서 개걸스럽게 다먹음      속초 아침, 김정옥할머니 순두부 아침메뉴로 곰치국과 순두부정식 고민하다가 순두부로 설악산입구 근처에 있는 김정옥할머니 순두부 본점으로 갔다   원래 아침에 설악산에 올라갈 생각이었는데 진짜 핸드폰때문에 열받아서...포기하고 아침도 먹는둥마는둥  그래도 강원도 왔으니 감자전은 먹어야지 해서 포동포동 감자전도 알뜰하게 먹었네...   김정옥할머니순두부 본점 강원도 속초시 원암학사평길 187     양양카페 &lt;어느멋진날&gt; 바다가 보이는 카페2는 양양 근처 &lt;어느멋진날&gt;  어느멋진날카페 강원도 양양군 강현면 정암리 148-2  밥을 먹었으니 식후 커피+디저트는 진리죠     월요일아침이라 그런지 사람이 정말 없었다 바다 바로 앞이 아니라 차도를 끼고 위치해있어서 그다지 뷰가 좋다고는 느끼지 못했다....     이것저것 아기자기한 카페       딸기치즈케이크와 아이스라떼+따아 조합 사람이 없어서 여기저기서 사진찍고있으니 주인아저씨가 어느포인트가 멋지게 나온다고 알려주시더라는...      마음이 쉬어가는 곳, 양양 낙산사 1박 2일 여행의 마지막 코스는 낙산사였다. 낙산사는 예전부터 꼭 와보고싶었는데 다녀오고나선 오길 정말 잘했다는 생각이 들었다  낙산사 강원도 양양군 강현면 낙산사로 100     3000원의 입장료를 내고 들어오면 이렇게 넓은 산책 코스가 펼쳐진다. 낙산사의 상징 해수관음상을 보는게 맞지만...구두를 신고왔던터라 의상대까지만 찍고오기로했다        낙산사 입구.. 입구부터 마음이 편안해져...난 절이 좋더라...     우리가 들어갔을때 스님들이 종을 치고 계셨다 저절로 마음이 편안해졌다       의상대에서 바라본 푸른 바다....    올해 제대로 액땜을 했으니...두배로 행복하게 해주세요..  핸드폰을 잃어버리고 분실신고하고 재신청하고.. 여행 내내 정신이 없어서 정말 여유라고는 1도 느끼지 못한채 돌아온 여행이어서 아쉬움이 크다... 다음엔 꼭 다시 와서 설악산 권금정도 가보리라  ']</t>
  </si>
  <si>
    <t>http://blog.naver.com/PostView.nhn?blogId=sendy123&amp;logNo=221457738977&amp;redirect=Dlog&amp;widgetTypeCall=true&amp;directAccess=false</t>
  </si>
  <si>
    <t>[' 양양펜션 하조대에코하임펜션 지난주말이쥬 쮸가족 바다에 다녀왔어요 2018년 새해가 밝았고 우리쮸는 바다가 보고싶고 엄빠는 새해맞이 해뜨는게 보고싶어 떠난여행이에요 새벽2시쯤출발하여 도착한 정동진엔 사람이없을줄 알았는데.. 의외로 사람이 많아 깜놀했어요 해뜨는거보고 소원도 열심히빌고 아침먹고 커피도한잔하고 주문진수산시장들러 새우도사고 바다도봤는데..시간이 널널해요 일찍이 활동하니 하루가 넘나 길어요 많은걸하고 느즈막히 도착한 하조대에코하임펜션입니다 하조대와 근접해있고 가격도저렴한 양양펜션이에요 온수수영장펜션이라던데.. 아쉽게도 이때는 공사중이여서 수영장을 이용하지못하였어요  쮸빠와 쮸의 실망감이 ...... 여름에오면 더 재밌게 놀수있을것같죠 워터슬라이드부터 아가들을위한 쪼꼬미 놀이터까지 쮸네방으로 올라가볼께요 일요일이라 그런지 한산했던 양양펜션이에요 큰집안에 방이 여러개있는것같은 구조라하면 맞을까요 저 문을 열고들어가면 1층에 하나 2층에 3개정도의 펜션룸이 각각 있더라구요 쮸네방은 약간 유럽틱하면서 중세시대느낌도 나는것이 포근한 그런느낌이였어요 요즘펜션같기보다는 옛스런 느낌이 나는 펜션이랄까요 하조대에코하임펜션 양양펜션 색감부터가 알록달록하니 다양한느낌이쥬 주방에는 각종식기류가 비치되어있어 편하게 사용했어요 여분이불도있어  쮸빠가덮고잤다능 테레비옆쪽으로 화장실이있고 그문안쪽으로 단독 바베큐장이있어요 수건도 넉넉하고 스파를할수있는 커다란욕조와 변기, 세면대가 자리해있어요 요 바베큐테라스는 단독이라 울가족끼리만 사용할 수 있어 참 좋더라구욤 집에서 여간 일찍나온게 아닌지라 피곤했던몸을 한바탕 잠으로 다스려줬네욤 방이 따듯하니 잠이 솔솔솔 일어나보니 어느덧 캄캄한 밤이에요 쮸빠는 바베큐준비를 열심히하구요 우리쮸는 물놀이를 열심히했어요 혼자노니 심심하다는 쮸.... 물놀이용품좀 챙겨올껄그랬나봐요  주문진에서 장봐온 고기와 새우로 맛난 저녁상이 차려졌어요 하조대에코하임펜션에서 삼겹살도굽고 새우도구워먹으며 맛있는 저녁시간을 보냈답니다 (전기그릴은 15,000원의 이용료로 이 용이 가능해요) 오랫만에 이렇게 여행하니 넘 넘 즐거운시간이였어요 다음날 아침, 양양펜션 하조대에코하임펜션을 일찍이 나서요 아침까지는 차마 준비하지못하여...  여행은 언제나 옳은것같아요 2018년 해돋이를 본 엄빠도 8살인생 처음 해돋이를 본 쮸도 모두모두 즐거운시간이었어요 하조대에코하임펜션 양양펜션에서의 추억도 모두가지고 집으로 돌아왔어요 여행은 늘 좋아요 조만간 또 떠날 그날을 기다리며.. 하조대에코하임펜션 강원도 양양군 현북면 한재길 6-52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11841086&amp;quot;,&amp;quot;latitude&amp;quot;:&amp;quot;38.0077616&amp;quot;,&amp;quot;markerLatitude&amp;quot;:&amp;quot;38.0077616&amp;quot;,&amp;quot;markerLongitude&amp;quot;:&amp;quot;128.6926903&amp;quot;,&amp;quot;title&amp;quot;:&amp;quot;하조대에코하임펜션&amp;quot;,&amp;quot;longitude&amp;quot;:&amp;quot;128.6926903&amp;quot;}&gt;지도보기&lt;/a&gt;']</t>
  </si>
  <si>
    <t>http://blog.naver.com/PostView.nhn?blogId=tearshn77&amp;logNo=221191523375&amp;redirect=Dlog&amp;widgetTypeCall=true&amp;directAccess=false</t>
  </si>
  <si>
    <t>연희아민's 러브스토리 ♡ ...</t>
  </si>
  <si>
    <t>[' 영덕 여행 고래불 해수욕장 &amp; 강구항풍물어시장 대게 고래불 해수욕장 고래불해수욕장 경상북도 영덕군 병곡면 병곡리  여름이 다가오니 좋기도 하다가 작년 여름을 생각하며 두렵기도 하다가.. 어쩌지 하는중에 어느 덧 초복도 지났고 오늘은 중복이고.. 시간 참 빠르네요. 해마다 오는 생일. 요즘은 생일날에 가족 모두와 함께 하기가 힘들어지기도 해서 작년과 올해는 생일날에 여행을 떠났어요. 일부러 그런건 아닌데 어쩌다 기회가 오고. 울 둥파님이 흔쾌히 허락을 해줘어서 가능했쥬. 근데.. 아무리 본인이 회사일로 바빠도 글치. 이렇게 쉽게 마누라를 여행지로 보내나 물론 난 여행은 늘 옳다 생각하니까 좋지만.. 그라믄 묻지도 따지지도 않고 무한 감사를 보내야쥐 서방님 땡큐 그래두 내년엔 이왕이면 일찍 들어와 직접 축하해주면 더 좋겠네용. 그건 그거고 늦었지만 생축 꽃다발 챙겨 줘서 고마워. 내년 생일까지 편하게 해줄게  편하게 해준다는 건 뭘까 잔소리 안하면 되나 감사의 의미로 뭐든 한가지 소원은 들어 드릴게요.  친한 여행지기들이랑 1박 2일로 다녀온 이번 영덕 여행은 소원하던 대게를 실컷 먹고 와서 여한이 없을 지경이에요.  너무 나갔나  물론 멋진 럭셔리 풀빌라 펜션에서 생파를 했던 기억도 좋긴 하지만 우째 영덕 대게를 먹고 온게 가장 큰 행복이었던 느낌일까 알고보니 내가 나도 모르던 식탐이 있었나          고래불 등대전망대 커다란 고래 조형물을 보니 고래불해수욕장인건 확실히 알겠고, 더 높은 곳에서 해변을 보고 싶어서 고래불 등대전망대로 올라갔어요. 고래불해수욕장은 대진해수욕장과 함께 동해의 명사 20리로 불린다고 해요. 주위는 소나무숲으로 둘러 쌓여 있고, 바닷물이 깨끗하고 완만해서 가족 피서지로 좋다고.. 이 타임에 또 애들 생각이 나고.. 그니까 집을 떠나야 가족이 그립고 애틋함을 알게 되기도 하네. 우리 자주들 떠나봅시당. 그래야 소중함을 알고 고마움을 알려나. 언제나 그 자리에 있으니 당연하게 생각하고 그러다보니 편하게 대하고 소홀해지고. 하긴. 나도 결혼하고 아이를 낳고 키우면서 철이 들기 시작했으니 섭섭해 말아야지       하필이면 날씨가 흐려서. 아쉬움은 크지만 날씨 복은 내가 어쩔수 없는 부분이니 받아 들이고. 누릴 수 있는 것들만 누려야지. 감사함으로.. 무료로 조망이 가능한 망원경은 꽤나 멀리까지 잘 보여서 깜놀했던 기억이 나네요. 그간 난 대부분 패스했었나 봄. 그깟 오백원이 뭐라고.        해수욕장은 이미 개장을 했지만, 이때만 해도 아직 본격적인 휴가철이 아니어서 해변이 한산했어요. 이때 놀아야하는데  여행을 다녀보면 사람들이 있을 때랑 없을 때랑 느낌이 많이 다르더라구요. 물론 사진도 다르고   한적한 바다.. 바람이 많이 불어서 시원하니 좋고..       당장이라도 내려가서 첨벙 첨벙 물놀이를 하고도 싶지만 가끔은 이렇게 눈으로만 즐겨도 더 좋을때가 있더라구요. 바라만 봐도 좋은.. 힐링의 포인트는 각자 다르지만 내가 뭘 좋아하는지 알고 가끔씩 쉬어갈 수 있는 여유는 꼭 필요하단 생각이 듭니다. 바쁜 일상속에서 가끔의 휴식은 나를 위한 선물이기도 하고 재충전을 위한 필수 소가 아닐까요.       병곡 방파제 이 곳 방파제가 다른 곳들이랑 달라 보였던 게 뭘까 싶었는데 혹시 눈치 채셨나요 하늘이랑 바다랑 어울리는 희고 파란 색깔이 포인트가 돼서 참 예쁘더라구요. 누가 저런 기특한 생각을...  디자인이 이래서 중요하구나. 남들이 생각하지 못하는 창의적인 생각을 할 줄 알면 그만큼 앞서 갈 수 있겠구나 얘들아 알겠쥐         사랑해요 영덕 이뿌당 살짝 후회되네. 인증샷 남겨볼걸. 이제 맛난 영덕 대게를 먹으로 강구항으로 go       강구항풍물어시장 영동수산 경상북도 영덕군 강구면 강구대게길 22 풍물거리 37호 영덕은 전에 가족여행으로 와본적이 있는데 그때 강구항 영덕대게 거리 옆길에 즐비한 대게집들의 대게 가격이 어마무시 비싸서 차마 못 사먹고 ( 못 지르고 ) 그냥 지나갔던 슬픈 기억이.. 내 슬픈 기억을 알려주니 날 불쌍히 여긴 나의 여친들께서 첫 식사를 대게로 하자며 강구항 풍물어시장으로 이끌었어요. 여긴 안 비싼가요 그렇다네요 강구항 대게거리 건물들에 위치한 식당들보다 훨씬 저렴하다며.. 거기다 생일인데 영덕에 와서 대게쯤은 먹어줘야 한다며..  근데 가격이 무려 30퍼센트쯤이나 저렴하다고.. 정말 고고        거기다 주차도 여유롭게 할 수 있고.. 완전 대박이넹 진작 알았으면 항구쪽이 아니라 좌회전을 해서 풍물어시장으로 왔을텐데. 이래서 아는 만큼 보이고 정보가 힘이구낭         강구항풍물어시장 영동수산37호 일행중 한명이 이미 와본적이 있다며 가자고 해서 오게 된 영동수산 37호집은 풍물어시장 지하출입구 3번출구로 내려와 첫집이에요.         거기다 얼마전 리모델링을 하셔서 식당 내부도 깨끗하고, 바로 옆에 강가를 바라 보며 먹을 수 있다는 엄청난 비밀이.. 생각해보니 위치상으로도 더 분위기 있고 좋은 걸         여긴 박달대게 말고도 회도 있고 물회도 있어서 5명인데 대게는 2마리만 주문하고, 대신 회랑 물회를 더 시켰어요. 일행분 얘기로는 물회가 또 특별하다니. 주인장께서는 반가워 하는 눈치는 아니나 우린 다양하게 먹는 게 더 좋아서 그리 해달라 주문을 넣고 대기        영덕 여행은 이미 내게 대게 하나로 사랑인가 봄.  흐릿하게 보이는 저 다리는 신강구대교 라던가.. 밤에 조명이 켜진다니 기대해 봐야쥐        주인장님의 정성이 가득한 대게 기본 상차림에 또 감동 물론 코스요리는 더욱 풍성하다고 하지만 가격 대비 이 정도면 훌륭하쥐.        문어. 새우, 고동. 노가리. 특히나 반건조 노가리의 고소함이 특별해서 노가리의 매력에 빠지기도.. 물론 대게가 갑이지만.         우럭, 아나고세꼬시, 강도다리 회는 산지의 싱싱함과 쫄깃한 식감 덕분에 대게가 나오기 전에 입맛을 돋구며 술 한잔 기울이게에 딱 좋았어요.         오늘은 내 생일이니까 잠시 가족들 생각은 잊고 먹는거에만 집중해 보자며 동영상도 남기고..( 오래 기억해야지. 또 언제 영덕까지 대개를 먹으러 오게 될런지..  ) 뭣보다 서울서 자주 오기엔 많이 멀다.. 막둥이까지 대학을 가면 일년에 한번쯤은 올 수 있겠지만 그전엔 쉽지 않을테니까. 울집은 6명이 함께 가족여행을 떠난다는게 쉽지 않으니 말해 모해.. 얼마전 양양 여행을 갔으니 이제 또 최소한 일년 뒤에나 뭉치게 될 듯. 그땐 영덕 여행         박달대게가 맛나게 쪄지는 시간에 우린 지루할 틈 없이 해산물에 홀릭하며 밀린 이야기들을 나누고 저녁에 묵게 될 풀필라 펜션에서의 생파 얘기도 하고..        이왕이면 첨부터 보고 싶었는데 한창 얘기하는 사이에 벌써 대게 해체에 들어가부렸네요. 사모님 손이 어찌나 빠르시던지         우린 주머니 사정상  러시아산 박달대게를 먹었지만 담엔 영덕 진품 박달대게의 완장을 찬 대게를 꼭 먹어 보리라..       그래두 박달대게의 이름에 걸맞게 살이 튼실하고 맛이 좋아서 가격 대비 완전 만족. 그때도 많이 먹긴 했는데, 지금 사진을 보니 더 열심히 먹고 올걸..        우리가 갔을땐 평일이어서 손님이 많지 않은 덕분에 매운탕은 대게를 먹는 동안에 옆 테이블에 끓이고 대게 껍데기속 내장에 밥을 비며 냠냐미 ( 주인장님이 직접 해주십니다  )       보글 보글 매운탕에 맛나게 비벼진 대게 껍데기 속의 밥을 한수저 어쩔..        5명이서 여러가지 메뉴를 먹다 보니 평소에 비해 서로 과식을 한 것 같다며 걱정 하면서도, 이런 저런 이야기들을 나누다가 또 살짝 빈 공간이 생겨 물회를 가져다 달라고 말씀 드렸어요. 배가 불러서 취소할까 고민했던 건 싹 다 잊고.          물회를 좋아해서 바닷가쪽으로 여행을 가게 되면 물회를 가끔 먹는 편인데 여기 물회는 다른 곳과 달리 물을 전혀 넣지 않고 고차장인듯한 양념장을 비벼서 먹는데. 신기한 건 맛나다는 것 양념장의 비법이 궁금하지만 알게 된다고 해도 물회까지는 주부인 내가 만들어 낼 영역이 아니니 속으로 궁금하단 생각만 하고 절대 물어보진 않았어요.           이렇게 그냥 물회만 먹다가 나중에 밥을 비벼 먹어 봤는데 이 또한 특별해서 또 반했넹        분명 해가 지기전이었는데 식사를 하고 나오니 어느새 어스름 저녁이 무르익고 신강구대교에 조명이 켜져 듣던대로 야경이 머찌고 캬 좋다 날이 어둑해져서 자세히 못본 강구항은 낼 다시 구경하기로 하고 내 생파가 열린 우리들의 보금자리인 영덕수영장펜션인 풀빌라 프리이빗어스7으로 출발했어요. 나를 위한 여행만은 아니었으나 나로인해 이번 영덕 여행은 나의 생파 여행이 된 듯한 느낌이 드는 건 나만 그런 거 아님 말고.. 여행을 떠나는 이유는 참으로 많고 많으니까..']</t>
  </si>
  <si>
    <t>http://blog.naver.com/PostView.nhn?blogId=h100489&amp;logNo=221593711077&amp;redirect=Dlog&amp;widgetTypeCall=true&amp;directAccess=false</t>
  </si>
  <si>
    <t>Informationzero</t>
  </si>
  <si>
    <t>[' 임신 중기로 접어들무렵... 남편 회사에서 양양 쏠비치 숙박기회가 생겨서 급 가게된 양양. 1박 뿐이었지만, 1박이라 다행이었다고 생각한 양양 쏠비치 (이유는 나중에) 가자마자 아들을 위해 물놀이를 해준다. 임신중이라 나는 물놀이 거의 못하고, 추워서 미지근한 스파에 잠깐 몸만 담그는 정도 그리고 족욕정도 시어머니도 같이 간 여행이라... 사우나도 각자 알몸 안보이는 곳에 자리잡고 초스피드로 하고..... 저녁을 먹으러 간다. 대포항 근처 일월횟집. 남편과 나는 수산시장에서 막 썰어준 회+해산물 왕창 사서 쏘맥말아 먹으며 회로 배채우는 스타일인데... 애가 생기니, 스끼다시 많이주고, 방이 있고, 덩달아 뷰가 좋은곳으로 선택하게 되네... 장점은 아이도 같이 먹을수 있고, 단점은 회 한접시 먹기위해 돈이 많이든다는것. 기본찬도 잘 나오고, 같이 곁들이로 나오는 해산물도 신선하다. 좋다좋다  쏘맥만 먹었으면 진짜 왔따였을것인데  임산부라 사이다로 달래보았음. 항암치료 마지막차 진행중이었던 시어머니도 같이 있어서.......... 남들은 사정을 모르니, 아이까지 4명이 왔는데 2인분만 시키기엔 쫌 그런 모양새........... 그래서 3인분을 시켰지만, 남편과 나는 회 킬러이므로, 회를 아주 실컷 먹었다는 후기  모듬회 시켰는데... 도다리가 제일 맛났다. 아, 쏠비치 숙소 사진을 안찍은 이유는.. 뭔가 맘에 안들었기 때문 서비스는 너무 훌륭했다. 물놀이 때문에 일찍 도착했는데, 혹시나 해서 체크인 언제 가능한지 물어봤다. 로비에 일단 체크인 하고 짐을 먼저 방에 넣게 해준다. 물놀이 준비물을 챙겨서 나와 물놀이를 하고 있으면, 방 청소끝난시점에 문자로 연락을 준다. 방에 들어왔는데 청소도 넘나 깔끔하고, 어메니티도 좋았다. 양도 넉넉하고 방2, 욕실2 라서 같이 간 시어머니랑 화장실도 따로 여유있게 써서 좋았는데..... 다 좋은데, 침대가 너무 불편함  매트리스가 너무 출렁댄다. 옆에 누운남편이 발을 떨면 몸이 흔들림. 임신중이라 가끔 배도 뭉치고 했는데, 남편이 출렁대서 잠을 깊이 못잤다 다음날 아침. 조식 불포함 숙박이어서, 조식부페를 결제하고 먹음. 매트리스만 빼면 모든게 완벽한 쏠비치였다 조식 참 맛나게 먹은듯  시어머니도 맛나다고 좋아하시고, 물김치가 특히 맛나다며 몇번씩 드심. 집에 가는길에, 그냥 가기 서운해서, 평창에 들러본다. 오대산 방아다리약수터로 고고 중간에 점심 먹어주고  지나가다 우연히 들른 식당이었는데, 산채정식 이런거였는데, 나물 이런거 좋아하는 우리가족 대만족함. 밥먹고 곯아떨어진 아들  어차피 좀 가야하니, 푹 자둬 도착 예전에 10년전쯤 왔었는데... 많이 바꼈넹  철분 함량 많은 약수라는데... 난 임산부라 안먹고, 시어머니는 항암치료중이라 안먹고, 아들과 남편은 맛만 봤는데... 비릿한 쇠맛  여행 끝.']</t>
  </si>
  <si>
    <t>http://blog.naver.com/PostView.nhn?blogId=joahlove&amp;logNo=221227839271&amp;redirect=Dlog&amp;widgetTypeCall=true&amp;directAccess=false</t>
  </si>
  <si>
    <t>보르보르 프로젝트</t>
  </si>
  <si>
    <t>[' 생일이라고 급작스레 떠난 겨울바다.  이번 생일은 그닥 실감이 안나기도 하고 조용히 보내려고 했는데, 정신차려보니 양양으로 향하고 있었다.  오늘 바빠서 늦게 온다던 남편이 집에 일찍 들어왔고, 그럼 바다나 다녀올까 했고, 그래서 가까운 영종도나 가지뭐 했고, 그런데 네비찍어보니 두시간이 찍히고, 그럴바엔 동해바다보러가자하다보니, 결국 양양행. 저녁 여섯시에 출발했더니 길이 뻥뻥 뚫려서 정말 두시간밖에 안걸렸다.  급 떠나는 여행은 가는길이 정말 들뜬다.  별거 아닌데, 그냥 바다보고 고대로 돌아오게 생긴 일정인데도 갑자기 훅 떠난다는 이유만으로 뭔가 일탈하는 기분이 제대로 난다.  가다가 홍천휴게소 들러서 사먹은 크로아상. 휴게소에서 크로아상이라니.   저녁시간에 밥을 못먹고 출발했더니 가자마자 바다를 보러 달려가지 않고 식당부터 찾았다. 원래는 섭국(자연산 홍합인 섭을 넣어 얼큰하게 끓인 장칼국수같은 국물의 음식) 을 먹고 싶었는데 도착한 시간이 여덟시무렵이니 대부분 닫았다.  할 수 없이 하조대해수욕장 앞에 횟집에 들어가서 매운탕을 시켜먹었다. 당일치기여행이라 술을 못먹으니 회를 먹기도 그래서...(이상하게 날거먹을때 술을 안먹으면 탈이 난다)  바닷가치고는 그리 비싸지 않았던 것 같다. 대게랑 모듬회 세트가 15만원이었나 그랬고, 광어우럭모듬뢰는 7만원. 회덮밥과 매운탕도 있고...  우리 선택은 매운탕. 소자 3만원. 공기밥 따로. 기본반찬 세팅 주인공. 매운탕. 매운탕을 메인메뉴로 시켜보긴 정말 오랜만이다. 동태탕먹듯이 매운탕을 먹다가 옆테이블 손님이 시키길래 신기해서 오는길에 편의점에서 산 ‘맑은강원’소주. 기념품으로 좋은듯 이렇게보니 왜 소주병을 초록으로 하나 모르겠다. 투명소주병이 신선한 느낌이다.  이제 밤바다를 보러갈 시간. 밤바다도 밤바다였는데 주변이 워낙 어두우니 별이  별이 쏟아질 것처럼 많이 보였던 기억은 어렸을때 철원에 사는 이모네집 놀러가서 본게 마지막인데, 그 이후로 별이라곤 제대로 본 적이 없어서 그때의 기억이 실제 있었던 기억인지도 이제는 모르겠다.  그래서 조금만 시골로 갈 일이 생기면 ‘여기선 별 쏟아지는거 볼 수 있으려나’ 하고 노래를 불렀었는데, 뜻밖에도 양양에서 쏟아질 정도는 아니지만 넋 놓고 별구경을 했다.  북두칠성 등등 이름모를 별자리가 하늘에 있는걸 본게 정말 오랜만이라 비현실적인 느낌이 들었다.  비현실적인 느낌을 더 확고히 한건 아무도 없는 밤바다에 떼지어가던 새들.  그래서 이렇게 밤바다에서 폭죽들고 뺑글뺑글 도는 짓도 했나보다. 그냥 봐도 신나있음 양양 하조대해수욕장 생일이라고 차에서 케이크도. 추우니깐.... 요며칠 되는 일이 없어서 집콕해야하나 하고 있었는데, 뜻밖에 이런 선물같은 날도 있구나...했던 날. 했던 양양여행.   겨울여행 양양여행 겨울여행추천 겨울밤바다 하조대해수욕장 맑은강원 겨울바다 섭국 매운탕 하조대횟집 양양오대양수산']</t>
  </si>
  <si>
    <t>http://blog.naver.com/PostView.nhn?blogId=flowsool&amp;logNo=221453534527&amp;redirect=Dlog&amp;widgetTypeCall=true&amp;directAccess=false</t>
  </si>
  <si>
    <t>사진작가 최정호의 ...</t>
  </si>
  <si>
    <t>[' 성남시를 출발해 평창동계올림픽을 보기 위해 달려 빙상경기는 강릉에서 열리고 있기에 양양까지 거의 5시간을 달렸다. 저녁식사를 위해 수산어촌계장이 운영한다는 자연횟집으로 고고... 회 못먹는 분당꽁지도 맛나게 먹을게 많아서 아주 좋았지요. 자연횟집에 도착하니 깜깜한 밤이 되었어요. 회를 거의 못하는 분당꽁지도 먹을 수 있는 바다음식들이 정갈하게... 석화도 익혀나오니 먹기 좋아 바다향기 물씬 회와 함게 먹어 줄 강된장 이라네요. 횟집의 필수 조연들... 날것으로 유일하게 먹을 수 있을 정도는 전복회...이건 좋아라 합니다. 소주 안주로 완전 조으다 이번엔 정말 다양한 안주를 맛 봤습니다. 분당꽁지 수준의 맛탕도 있고... 제철음식인 과메기도 있어요... 쳐묵 쳐묵 멍게도 먹을줄 알아요... 전복은 다이스키좋아합니다. 오늘 소주 아주 잘들어갑니다. 좋은사람들과 함께 해서 더 잘 들어가는 듯... 메인회 나오셨습니다. 다른집 회와는 비쥬얼이 완전 다르네요... 왠지 청순해 보이는 회... 오이와 함께 먹으라고 하더군요... 아무래도 분당꽁지에게 회는 무리 그 모습을 담는 사람도 있습니다... 한번쯤은 소주잔 파도타기도 해보고... 요즘 유행어로...가즈아 자연횟집 강원도 양양군 손양면 수산리 51번지 033 672 3973, 010 5365 3973']</t>
  </si>
  <si>
    <t>http://blog.naver.com/PostView.nhn?blogId=chdl10731&amp;logNo=221212360182&amp;redirect=Dlog&amp;widgetTypeCall=true&amp;directAccess=false</t>
  </si>
  <si>
    <t>얼밀 촌놈 사는 이야기♥</t>
  </si>
  <si>
    <t>[' [강릉] 주문진 수산 시장 복어회, 그 맛 아직도 입안에 맴돌다 1월 8일  1년에 한두 번쯤은 꼭 동해안에 다녀온다. 지난 연말에 주문진에 가서 회 한 접시 먹고 오자고 벼르다가 해가 바뀐 오늘에야 날짜를 잡았다. 창동에서 일행을 만나 차 한 대에 함께 타고 아침 9시에 출발하였다. 창동에서 ‘외곽 순환 고속 도로’를 타고 퇴계원으로 빠져나와 화도 IC로 접어들어 서울양양 고속 도로를 달린다.  이 도로는 주말이나 휴일이면 교통량이 폭주하여 체증이 심하기로 소문난 도로이다. 오늘은 화요일이지만 그래도 평일이라 고속 도로가 한산하다. 가평 휴게소에 들러 커피 한 잔씩 마시면서 잠시 쉬어 간다.   오늘의 일정은 먼저 점심으로 주문진에서 회를 먹고 강릉 주변을 둘러보다가 동홍천 IC 부근에 있는 ‘가리산 막국수’에서 막국수와 청국장으로 저녁을 먹고 귀경하기로 계획을 세워 놓았다. 오랜만에 이 도로를 막힘없이 시원스레 달려본다. 서울양양 고속 도로는 긴 터널이 참 많다.   찬바람이 불어와 코끝이 시린 한겨울 1월이다. 겨울에는 낮아지는 수온을 견디기 위해 생선의 살이 단단해지고 알이 차오르기 시작해 맛이 한껏 오르는 계절이다. 주문진 수산 시장에 도착했다.   한 점의 회가 생각났고, 푸른 겨울 바다가 보고 싶어서 달려온 곳...... 바로 주문진 수산 시장이다.   주문진에서는 어민의 활기와 동해의 싱싱한 수산물을 만날 수 있다. 요즘 동해안에서는 복어와 대게, 방어 등이 인기 있는 횟감이다. 해가 뜰 무렵 귀항하는 어선들과 경매를 시작해 바쁜 항구를 볼 수 있는 곳이 바로 주문진 수산 시장인데, 오늘은 점심시간이 되어서야 도착했으니 이러한 풍경을 볼 수가 없다.   동해의 싱싱한 해산물을 가장 합리적으로 즐길 수 있는 곳이 바로 주문진 수산 시장이다. 동해안 최대 규모의 어시장답게 복어, 방어, 오징어, 도루묵, 양미리, 고등어, 새우, 홍게, 문어, 꽁치 등 신선한 수산물이 가득하다. 펄떡펄떡 뛰는 신선한 수산물을 보는 것 차체만으로도 비타민을 먹는 기분이다.   주문진 수산 시장에 가면 꼭 들르는 단골집이 있다. 그래서 오늘도 그 단골집에서 횟감을 고르기로 하였다. 겨울에 동해안에서 맛볼 수 있는 특별한 맛의 복어회를 먹자는 데 의견이 모아졌다. 복어와 가자미회를 떠서 식당으로 이동한다.   드디어 복어회 맛을 볼 시간이 왔다. 복어회를 한 점 집어서 입안으로 가져가 맛을 본다. 쫄깃한 식감이 동해의 맛을 대변한다. 이어서 ‘처음처럼’ 한 잔을 목구멍으로 넘기니 짜릿한 맛이 온몸에 전해진다.   주문진의 밀복은 1월이 성수기이다. 성수기 1월에 먹어야 더 찰진 복어회이다. 그래서 언제부터인가 매년 1월이면 동해를 찾게 되는 것 같다. 복어는 11월부터 2월까지 가장 살이 많고 영양이 풍부해 겨울철 대표적인 건강식품으로 꼽힌다.   복어회를 뜨고 남은 복어는 지리로 끓여 달라고 부탁을 했다. 펄펄 끓는 지리 국물을 후루룩 마시면서 연신 ‘시원하다’라는 말을 하는 이유는 무엇일까 이때 끓는 지리탕에 복어회를 살짝 담갔다가 건져서 장에 콕 찍어 먹으면 또 다른 식감을 느낄 수 있다.   함께  온 가자미회도 그 맛이 일품이다. 동해의 겨울 바다는 생선의 맛을 이토록 잔뜩 올려놓았다. 서비스로 얻어 온 오징어회도 좋고, 멍게도 그 맛이 최고 수준이다.  주문진  수산 시장의 복어회, 그 맛이 아직도 입안에서 맴돌고 있다. 신년에도 주문진에서 복어회 맛을 보았으니 올 1년은 거뜬히 넘길 것 같다.    주문진수산시장 강원도 강릉시 주문진읍 주문리 312-91 ']</t>
  </si>
  <si>
    <t>http://blog.naver.com/PostView.nhn?blogId=krahn82&amp;logNo=221438139383&amp;redirect=Dlog&amp;widgetTypeCall=true&amp;directAccess=false</t>
  </si>
  <si>
    <t>양양 계곡펜션 독채...</t>
  </si>
  <si>
    <t>[' 오늘은 손님이 보내온 사진으로 포스팅합니다 경기도 쪽 조기축구회 모임이신데 많이 놀아본 솜씨네요  특수부대 출신이신듯 어딜가도 생존하시겠어요     돌판삼겹살 어렸을때 아버지가 해주셨던 기억이  이젠 그아들들이 아버지가 되었네요 정말 꿀맛일듯요 시원한 계곡에서의 삼겹살에 소주라 애들이 있다면 물막이보가 쵝오죠 알려지지 않은 계곡이고 동네에 펜션이 한개뿐이라서 계곡 전세 냈어요 일년내내 한산합니다 천연 워터 슬라이딩이 있었네요  버들치 모래무지 깔딱메기(미유기)등이 가득합니다  이분 낚시할줄 아시네요 히트 하셨나봅니다 넓은 바베큐장 20명도 착석 가능합니다 30분거리에 주문진수산시장이 있어요 대게 홍게 오징어 등 동해의 신선한 해산물을 저렴하게 구입가능합니다 박달홍게 빅사이즈 한마리 만원 한접시 만원  싸죠 광어 우럭 가자미 멍게 소라를 구입해 오셨어요 이곳에 오시면 이분이 반가이 맞아주실거에요 정말 영리합니다 짬을내서 사랑스런 공주님과 보팅 중 산얏골펜션 ※ 예약문의 010-3355-2069']</t>
  </si>
  <si>
    <t>http://blog.naver.com/PostView.nhn?blogId=ace2069&amp;logNo=221337586593&amp;redirect=Dlog&amp;widgetTypeCall=true&amp;directAccess=false</t>
  </si>
  <si>
    <t>[" 2018. 02. 02. - 02. 03. 한 겨울에 떠난 겨울바다 강원도 동해시 묵호동 묵호항 수산시장 사진 : DMCLX10 │ Kodak Portra 400 NC 내용 : 여행 국내여행 강원도 묵호 강원도동해여행코스 동해여행코스 강원도여행코스 강원도여행 동해여행 묵호항수산시장 주소 : 강원도 동해시 발한동 2-69 묵호항 강원도 동해시 묵호진동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13491751&amp;quot;,&amp;quot;latitude&amp;quot;:&amp;quot;37.5499191&amp;quot;,&amp;quot;markerLatitude&amp;quot;:&amp;quot;37.5499191&amp;quot;,&amp;quot;markerLongitude&amp;quot;:&amp;quot;129.1123032&amp;quot;,&amp;quot;title&amp;quot;:&amp;quot;묵호항&amp;quot;,&amp;quot;longitude&amp;quot;:&amp;quot;129.1123032&amp;quot;}&gt;지도보기&lt;/a&gt; TRAVEL 아래 포스팅은 개인이 직접 체험하고 작성하였습니다. 내용이나 사진을 양해 없이 개인 또는 상업적으로 활용하는 등 무례한 짓을 할 경우 그에 따른 맞대응 반드시 할 예정이니 피차 눈살 찌푸리는 일 하지 마시길 바랍니다. Copyright ⓒ 2018 CMY. All Rights Reserved. 집에서부터 이런 저런 수다를 떨다보니 어느새 묵호항 근처에 도착. 매년 여름이 되면 가족들과 강원도로 여행을 오기는 했으나, 강원도 위쪽인 속초, 양양으로만 다녔지, 목호는 처음이다. 1년에 최소 한번은 꼭 가는 강원도라 조금 만만하게 생각해 여행코스를 단 하나도 짜지 않았는데, 이런 큰일이다 같이 간 동행들은 여행을 할 때마다 모두 서치하는 것이 귀찮은 것인지 아님 내가 선택한 코스가 꽤나 마음에 들어서인지 항상 나에게만 의지(처음엔 내가 하고 싶은 모든 것을 다 할 수 있어 좋았는데, 이럴 땐 부담으로 다가오기도 하다)를 하곤 한다. 이런 동행들에게 사실 나 지금 눈 앞에 펼쳐진 풍경들이 매우 낯설고 당황스럽다라는 티를 안내려고 매우 애쓰며 창문 밖 풍경을 바라보았다. 그나마 다행인게 바다 냄새가 풍겨 금세 마음이 편해졌다. Copyright ⓒ 2018 CMY. All Rights Reserved. 강원도 동해시 묵호동에 있는 항구. 묵호항(墨湖港). 1941년에 개항하였으며, 동해안 제 1의 무역항으로 시작하여 현재 어업기지 및 피난항으로 이용도가 높은 항구로 재개발 사업이 진행 중에 있다. 어느 항구와 마찬가지로 아침 일찍 어선이 입항하는 시기를 잘 맞춰 찾아가면 싱싱한 횟감을 어시장에서 구할 수 있는데, 잡은 생선을 경매하는 이색적인 장면도 만나볼 수 있다. Copyright ⓒ 2018 CMY. All Rights Reserved. 묵호항 자연산 활어센터에서는 싱싱한 물고기들을 만날 수 있으며 차도 방향 나오면 물고기 외 대게 등도 볼 수 있다. 우리는 묵호여행 첫 끼니는 회, 두번째 끼니는 대게를 먹었는데, 둘 다 나쁘지 않은 가격에 꽤나 맛있게 잘 먹었다. 역시 회는, 대게는 겨울이지. 참고로 100% 자연산 활여회센터 묵호항 수산시장은 하절기, 동절기에 따라 영업시간이 상이하다. 묵호항 수산시장 영업시간 하절기(4월-10월) 05:00  20:30 동절기(11월-3월) 06:00  19:30 Copyright ⓒ 2018 CMY. All Rights Reserved. 물곰식당 강원 동해시 산제골길 3 Copyright ⓒ 2018 CMY. All Rights Reserved. 강원도 동해 여행코스. 곰치국으로 유명한 묵호항 맛집 물곰식당. 일부로 이 곳을 찾은 것은 아니고 어느 국내 수산시장과 마찬가지로 물고기를 사니 판매하시는 아주머니가 자연스레 아는 곳인지 뭔지 음식점을 소개해줘 쫄래쫄래 따라온 곳이다. 수산시장이랑 조금 거리가 있는 편이였는데, 식당에 들어가니 꽤 많은 사람들이 음식을 먹고 있었다. 지금 생각해보니 다들 곰치국을 먹은 것 같기도. 그래도 우리가 먹는 중 어느 아주머니께서 직원에게 우리 테이블을 가리키며 우리가 먹는 음식이 무엇인지를 물어보았다. 뿌듯. 우리가 엄청 맛있게 먹긴 했나 보다. 참고로 우리가 먹던 음식은 회를 다 먹고 마무리로 나오는 매운탕이였다. 경동식당 강원 동해시 묵호시장길 26 Copyright ⓒ 2018 CMY. All Rights Reserved. 강원도 동해 여행코스, 두번째 끼니 해결은 묵호항 수산시장 근처 경동식당에서다. 물곰식당과 마찬가지로 묵호항 근처 수산시장에서 대게를 사니, 어린 학생이 우리 곁으로 달려 와 식당을 안내해줬다. 어찌나 걸음이 빠른지 잠깐 한눈을 파니, 그새 사라졌다. 결국 일행에게 전화를 걸어 겨우 식당 안으로 들어갔는데, 웬일 이곳이 정말 맛집인듯 그 좁은 식당은 사람들로 북적북적했다. 어느 회사에서 워크숍으로 이 곳을 온 것인지, 비슷한 나이대 아저씨분들께서 일자로 쭈욱 줄지어 앉아 소매를 걷고 열심히 대게를 까드시고 계셨다. 와 참 맛있게도 드신다. 에헷 가족들과 강원도 여행을 갈 때면 항상 대게 먹자고 난리를 피웠는데, 예산에 안맞다며 매번 퇴짜를 맞았던 그 대게. 그 대게를. 무려 그런 대게를 드디어 맛볼 수만 있다면 자리가 없어 웨이팅을 해야 해도 행복했을 것이다. 묵호 등대 강원 동해시 해맞이길 289 Copyright ⓒ 2018 CMY. All Rights Reserved. 1963년 건립된 묵호등대는 해발고도 67m에 자리 잡은 백원형 철근콘크리트 구조이다. 높이는 12m로 내부 2층형 구조를 갖추고 있다. 묵호 등대 주변에는 봄이면 개나리가 화사하게 피며, 바다를 조망할 수 있는 소공원이 조성되어 있어 관광객이 끊임 없이 찾는 묵호항 대표 관광지이다. 동해 출렁다리 강원도 동해시 묵호동 2-189 Copyright ⓒ 2018 CMY. All Rights Reserved. 묵호 등대에서 도보 5분도 걸리지 않는 위치에 있는 동해 출렁다리. 2009년 많은 사랑을 받았던 한효주, 이승기 주연의 SBS 드라마 찬란한 유산의 촬영지이기도 하다. 재미있게 즐겨 본 드라마인데, 전혀 기억에 없다. 궁금함에 검색을 해보니 바로 '아핫 거기'. 이승기랑 한효주가 절절한 키스신을 나눈 드라마 하이라이트 부분 이미지 출처 : SBS 드라마 찬란한 유산 주문진 수산시장 강원 강릉시 주문진읍 시장길 38 Copyright ⓒ 2018 CMY. All Rights Reserved. 1988년 개설된 주문진 수산시장은 현재 88개 점포가 있으며, 동해안에서 어획한 자연산수산물을 전문으로 취급하는 상설 전문시장이다. 인근의 5일장(1,6일) 및 임의시장인 주문진종합시장을 포함한 다양한 형태의 지역상가와 연계되어 있는 전통적인 관광객 집객형태의 시장으로 묵호항 수산시장과는 자동차로 약 50븐정도 걸리는 곳이다. 충분히 묵호항 수산시장에서 해산물을 살 수도 있으나, 익숙한 곳이 마음 편하다고 굳이 달려 주문진 수산시장까지 가 집에서 먹을 재료들을 구매했다. 성원궁횟집 강원 강릉시 주문진읍 해안로 1839-5 Copyright ⓒ 2018 CMY. All Rights Reserved. 강원도 동해 여행코스 세번째 맛집은 성원궁횟집이다. 이 곳은 검색을 통해 직접 네비게이션으로 찍어 찾아 간 곳으로, VJ특공대에 출연한 적이 있는 유명 식당이다. 평범한 김치두루치기에 살아 움직이는 문어가 통째로 들어가는데, 문어를 좋아하는 나로써는 천국. 문어의 경우 잘못 삶으면 질겨서 못먹을 정도가 되기 쉽상인데, 생각보다 부드럽고 쫄깃해 괜히 맛집이 아니구나 싶었다."]</t>
  </si>
  <si>
    <t>http://blog.naver.com/PostView.nhn?blogId=2qeet131&amp;logNo=221325773287&amp;redirect=Dlog&amp;widgetTypeCall=true&amp;directAccess=false</t>
  </si>
  <si>
    <t>블리유니 블로그</t>
  </si>
  <si>
    <t>['  잇님들 얄류••  오늘은 월요일입니다..  휴가 잘들 보내셨는지용   저는 다시 일상으로 컴백..  유니는 저번주에 강릉여행 다녀왔는데 강릉 포스팅 시작할게여   때는 저번주로..      급 가게된 강릉  요즘 강원도 정말 많이 간 유니..  제일 좋은 동해바다  한창 장마철이어서 비가 와서 걱정했는데 강원도 가니까 해가 쨍쨍     구름이가 너무 멋있어서 경포해변 도착하자마자 사진부터 찍어줬어요  나는 깨알만하고 구름이 주인공   강릉이 커피로 유명하더라구요  몰랐어영   경포해변에 갔더니 인근에 예쁜카페도 많고 호텔도 많고  갈때 진짜 숙소도 안잡고 갔을정도로 너무나 급여행    여행이란 이런것       목이 너무 타서 경포해변 바로앞에 위치한 오리카페로 향했어요  오리카페 강원도 강릉시 강문동 218  오리카페 올라가면 바다가 한눈에 싹             괜히 오리카페가 아닌듯..  정말 오리들이 가득   너무 아기자기 깜찍쓰    레몬에이드로 목을 축여주고요  바로 숙소로 이동  얼마나 급 여행이었는지 숙소도 안잡고 온 유니는  진짜 오면서 다 뒤져보고 힘들게 잡은 호텔 위너스호텔로 향했어요  위치는 주문진 수산시장 바로 앞  사실 더 일찍 계획했더라면 경포해변쪽으로 했겠지만  그래도 급한대로  자리있는거에 감사하며    위너스호텔 강원도 강릉시 주문진읍 교항리 172-36       리모델링 한 호텔이어서 깨끗하고 신축느낌예용     1층 로비에는 레스토랑도 있구용 호텔 앞에는 작은 펍도 있어요     오션뷰는 못했지만 그냥 만족하자며   트윈베드로 아주 작은방이었어용     깨끗하고 샴푸린스 향기 너무 좋으다..    또한 위너스호텔 지배인분께서 너무 친절해서 감사했어요  지배인님께 근처 맛집 여쭤보고  저녁은 대게먹으러     최대게  최대게 강원도 강릉시 주문진읍 교항리 184-89   사람 정말 많아요 근처에 대게집도 많았는데 최대게가 가장 손님 많고 깨끗하고 평도 좋았거든용      두사람이 먹기 좋은 애들로 잡아서  118,000원  거금쓰는...          먹방 가즈아  스끼다시가 거의 뭐 진수성찬      드디어 기다리고 기다리던 대게  하 너무 맛있는.... 술이 빠지면 안되는거잖아 그쳐...      진짜 둘이 배터지게 먹고 해장; 으로 대게라면과 볶음밥  술 마시면서 해장이라는... 되도않는 얘기지만 그냥 그렇다구용.. 뀨    다음날 해장 버억      다음날은 비가 추적추적  동해막국수 본점 동해막국수 강원도 양양군 현남면 지경리 2-4    강원도에 왔으면 막국수는 기본     둘이먹다 남길거 뻔해서 수육+막국수 하나      헐.... 웨이팅한 이유가 있구나..  너무 맛있게 털어넣어주고  입가심할겸  카페로 고고  파마씨  파마씨 강원도 양양군 현남면 동산리 203-4    여름 맞이 양양에 서핑하러 많이들 왔나봐요  인스타 검색해서 찾아간 카페 파마씨  입구엔 저렇게 서핑보드로 맞이해주고   비가와서 테라스에 앉지는 못했지만  그래도 시원하게 바다소리들으며 커피한잔하고 서울로 올라왔답니당      동해바다는 늘 옳아요  너무 행복했던 유니의 급 강릉여행기-  여러분도 더위조심하시구 제 포스팅이 여행하는데 조금이라도 도움이 되시길 바랄게용  ']</t>
  </si>
  <si>
    <t>http://blog.naver.com/PostView.nhn?blogId=yuni_jein&amp;logNo=221606298756&amp;redirect=Dlog&amp;widgetTypeCall=true&amp;directAccess=false</t>
  </si>
  <si>
    <t>['  우와 여름이다 빨리 떠나자 야야야야 바다로  코앞으로 다가온 여름휴가 어디로 갈지 아직 못 정했다면, 국가 Pick(픽) 어촌체험마을을 주목해보세요.  친구와 함께 할 수 있는 익사이팅한 해양레저 체험부터 온 가족이 즐기기에 제격인 갯벌 생물 잡기, 해녀체험, 선상체험까지 없는 것 빼고 다 있는 어촌체험마을의 매력에 풍덩 빠질 준비 되셨나요  지금 바로 소개합니다. :)   ▮ 투명카누도 타고 문어빵도 먹고 강원 양양 수산어촌체험마을  출처 : 수산어촌체험마을 홈페이지  강원도 양양 수산항에 위치한 수산어촌체험마을. 이곳에서는 요트와 투명카누, 스노클링 체험을 경험할 수 있습니다.  동해의 전경을 한눈에 보고 싶다면 요트 체험을, 투명한 바닷속을 감상하고 싶다면 투명 카누 체험을 추천합니다. 더 가까이 바다를 느끼고 싶다면 반가운 물고기들을 직접 볼 수 있는 스노쿨링 체험도 해보세요  양양 수산어촌체험마을의 매력은 바다 밖에서도 찾을 수 있습니다. 바로 해초 비누와 문어 빵 만들기 체험인데요. 특히 문어 빵 만들기 체험은 문어가 많이 잡히는 수산항이 있는 양양 수산어촌체험마을에만 있는 프로그램이라고 하니, 놓칠 수 없겠죠  ▮체험정보 ●프로그램 : 2인용, 4인용 투명카누체험, 요트승선 체험, 해초비누 만들기, 문어빵 만들기 체험 ●체험비 : 투명카누체험 1인당 3만원 ●주소 : 강원 양양군 손양면 수산1길 20-16 ●문의 : 033-673-3677 ●홈페이지 : http://www.수산어촌체험마을.kr   ▮ 항구와 기암절벽이 선사하는 환상적인 경관 아래 바다를 걷는다 강원도 삼척 장호어촌체험마을   한국의 나폴리라고 불리는 강원도 삼척 장호어촌체험마을엔 세 가지 매력이 있습니다.  첫 번째는 한국의 나폴리라는 별칭이 전혀 어색하지 않은 아름다운 경관입니다. 항구와 기암절벽의 환상적인 조화는 바라만 봐도 감탄사가 절로 나온다는 후문  두 번째 매력은 바로 씨워크 체험인데요. 씨워크 체험은 물 밖에서처럼 호흡이 가능하도록 헬멧을 쓰고 바닷속을 걷는 체험을 말합니다. 스노쿨링, 투명카누와는 또 다른 느낌으로 바닷속을 감상할 수 있습니다.  마지막은 선상낚시 체험입니다. 바로 잡은 생선의 신선함을 직접 확인할 수 있는데요. 즐길 거리와 먹거리가 함께 있어 가족여행으로 더할 나위 없습니다.  ▮체험정보 ●프로그램 : 선상낚시 체험, 스노쿨링 체험, 투명카누생태체험, 씨워크체험 ●체험비 : 씨워크 1인당 3만5천원 ●주소 : 강원도 삼척시 근덕면 장호항길 31 ●문의 : 010-7709-8954 ●홈페이지 : https://www.seantour.com/village/jangho/main/  ▮ 물질한번 해보실래예 – 울산 주전어촌체험마을  출처 : 바다여행 울산 주전 어촌체험마을  파도에 돌 부딪히는 소리가 유난히 아름다운 울산 주전어촌체험마을.  제주도를 제외하고 유일하게 해녀체험이 가능한 곳으로 싱싱한 전복과 해삼을 먹어 볼 수 있는 것이 주전어촌체험마을의 자랑거리입니다.  현역으로 활동하는 마을 해녀들에게 직접 물질을 배울 수 있고, 얕은 앞바다에서 전복과 해삼, 소라, 멍게 등의 수산물을 직접 채취해 볼 수 있습니다.  이 밖에도 해양생태장 맨손 잡이 체험, 미역떡 만들기 등 다양한 체험 프로그램이 마련되어 있어 있습니다.  ▮체험정보 ●프로그램 : 해녀체험, 해녀밥상체험, 맨손잡이체험, 농촌체험 ●체험비 : 해녀밥상체험 1인당 1만원2만원 ●주소 : 울산광역시 동구 새싹길 23 (주전어촌체험마을안내센터) ●문의 : 052-209-0111 ●홈페이지 : https://www.seantour.com/village/jujeon/main/  ▮ 조개야 안녕 갯벌 생물을 만날 수 있는 통영 궁항어촌체험마을  출처 : 바다여행 궁항어촌체험마을(좌) , 스카이라인루지 홈페이지(우) 조용하고 아늑한 마을 풍광이 일품인 통영 궁항어촌체험마을. 통영 한려해상국립공원에 위치하고 있어 휴식 여행으로 제격인 곳인데요.  마을 앞 갯벌에서는 온 가족이 함께 즐길 수 있는 갯벌 생물 잡기 체험이 가능합니다. 뿐만 아니라 낚시 체험, 해안도로 트레킹 등 액티비티 프로그램도 준비되어있어 휴양과 체험, 두 마리 토끼를 모두 잡을 수 있습니다.  더불어 차로 15분 거리에 스카이라인루지, 한려수도조망케이블카 등이 있어 통영이 다채로운 매력을 함께 경험 할 수 있습니다.  ▮체험정보 ●프로그램 : 스노쿨링체험, 돌문어잡기체험, 방게잡기체험, 고둥잡기체험, 무료낚시체험 ●체험비 : 돌문어잡기체험 1인당 1만원 ●주소 : 경상남도 통영시 산양읍 궁항길 46-8 (궁항 어촌체험마을) ●문의 : 055-648-1048 ●홈페이지 : https://www.seantour.com/village/gunghang/main/  이번 여름, 체험·먹거리, 그리고 여유가 있는 바로 그 곳 어촌체험마을로 놀러오세요 :)  ']</t>
  </si>
  <si>
    <t>http://blog.naver.com/PostView.nhn?blogId=koreamof&amp;logNo=221581552576&amp;redirect=Dlog&amp;widgetTypeCall=true&amp;directAccess=false</t>
  </si>
  <si>
    <t>주주랑's Beautyfull Life ...</t>
  </si>
  <si>
    <t>[" 겨울방학 여행 속초, 양양 2박 3일 여행 겨울여행이 더 운치 있다. 양양 쏠비치 해변가 근처에 배 한 척 아이들이 방학 때 나 홀로 육아에 지친 저. 2박 3일로 속초, 양양 여행 다녀왔네요. 여행코스로는 춘천 닭갈비-소양강댐-속초 영금정-속초 중앙시장-양양-양양 아쿠아리움-쏠비치 숙박 이렇게 2박 3일 일정으로 독박 육아에서 벗어나고자 하는 것이 저의 목적인 여행이었답니다. 춘천 닭갈비 간장 양념 맛 아이들이 무척 잘 먹음 서울에서 출발 한 시간 반만에 춘천 도착 아점 겸 해서 춘천 닭갈비를 먹었어요. 십 년 만에 찾아온 소양강댐에서 바라본 소양강 닭갈비집에서 십분 거리에 위치한 소양강댐에 올랐어요. 얼마 만에 오는 건지.. 남편하고 연애할 때 왔었는데.. 십 년 만에 다시 온 것 같아요. 겨울이라 물이 별로 없었지만.. 경치가 참 좋더라고요. 겨울이라서 추워서 움츠리고 집에만 있다가 나오니 추워도 참 좋았어요. 속초 영금정 추운 겨울바다도 운치 있다. 소양강댐에서 속초로 출발... 국도 타고 굽이굽이... 미시령터널을 통과하면 바로 보이는 속초 속초 영금정에 들러 바다 구경 좀 하고.. 횟집에 들러 저녁식사로 회와 매운탕을 먹었네요. 속초 영금정 횟집 신선한 회 한 접시 산지에서 바다 바라보면서 먹는 신선한 회와 매운탕 맛은 정말 잊을 수가 없답니다. 속초는 이런 맛에 가는 것 같아요. 생선이 얼마나 신선한지 머리 달리 채 나오는 건 처음이었는데 아가미가 숨을 쉬고 있더라는.. 그리고 바로 속초에서 1박 숙소는 현대수 콘도... 저렴한 맛에 일박하고.. 다음날 속초 중앙시장에 들렀다가 양양 쏠비치로 넘어갔어요... 이때 울 둘째 딸내미가 두드러기. 알레르기 가 나서... 밤에 응급실에 가는 일이 발생.. 속초에는 밤에 갈수 있는 응급실이 2군데 정도 있었는데요.. 두드러기 발생하고 나서 들렀던 속초의료원 정말 어이가 없었네요.. 왜 다음날 또 두드러기가 나서.. 다른 응급실 신세를 졌거든요.. 자세한 해프닝은 다음에... 양양 쏠비치의 아름다운 모습 그리고 다음날 속초 중앙시장에 들렀다가 딸내미 두드러기 일어나서 응급실행... 바로 양양 쏠비치 숙소로 이동했어요. 양양 쏣비치 아쿠아리움의 야외풀 모습 쏠비치에 도착 짐 풀고 바로 아쿠아리움 가서 놀았어요. 아담해서 아기들 놀기 좋은 아쿠아리움. 야외로 나가면 바로 바다를 볼 수 있다는 점이 최고의 장점. 강릉 커피 빵 속초에서도 양양에서도 먹을 수 있다. 커피 빵 안에 정말 커피가... 강릉커피 빵 신랑이 쏠비치 마켓에서 사온 커피 빵. 강릉에 가면 있는 빵인 줄 알았는데 속초에도 양양에도 있어요. 근데 이 빵 정말 맛있어요. 또 먹고 싶어 쏠비치 전용 해변가... 겨울바다 아쿠아리움에서 놀고 숙소에서 푹 쉰 후에 다음날 쏠비치 탐방하기 전용 해변이 있어서 정말 좋아요. 여름에는 그래서 인기가 어마 무시한 쏠비치.. 돈 벌어서 회원권 사고 싶다. 속초에서 먹은 물회 쏠비치 전용 해변가에서 한참 놀고 점심 먹으러 다시 속초로.. 물회가 맛있다는 집 찾아서 물회 한 접시 먹고 왔어요. 속초에 가면 꼭 물회를 먹게 되네요. 날은 추워도 시원한 물회에 국수사리 말아서 먹는 맛 정말 최고 속초 청초호 바라보면서 커피 하잔 물회 먹고 아쉬워서 위층에 커피숍에서 속초 청초호를 바라보면서 커피 한 잔 마시고 서울로 컴백했답니다. 아쉽지만.... 속초 바이바이 속초 수산 시장에서 사온 반건조 오징어-상태가 너무 나빠... 그리고 집에 와서 속초 중앙시장에서 13000원에 사온 반건조 오징어를 하나하나 살펴보니.. 뜨악 구더기인지 오징어 기생충인지... 애벌레 가..... 바글바글.. 중간에 뜯어낸 자국으로 구멍이 숑숑.. 속았구나... . 너무 싸다 싶더니.... 관광객들 상대로 이런 물건 싸게 팔지 마세요.. 속초 중앙시장 건어물 사장님들.. 찝찝해서 다 버렸습니다. 암튼 겨울여행 속초양양으로... 2박 3일 쉬엄쉬엄 다녀왔지만.. 겨울바다 멋있었고 쏠비치 숙소 좋았고... 물회랑 회도 맛났어요. 다만... 속초 중앙시장 반건조 오징어 속았네요. 이글 보시는 분들.. 싸게 파는 반건조 오징어 저 지경이니 사지 마세요... 자세한 여행 포스팅은 차차 올리기로... 새로 나온 에디터 사용해보니.. 쓸만하네요. 속초종합중앙시장 강원도 속초시 중앙동 471-4 상세보기 &lt;a onclick=return false; href=bSize style=display:none target=blank class=semapbSizeView selink data-linktype=map data-linkdata='{eventTarget : button, searchEngine : NAVER, locationId : 13345965, didSearch : true, longitude : 128.5899246, latitude : 38.2045171, title : 속초종합중앙시장, markerLongitude : 128.5899246, markerLatitude : 38.2045171}'&gt;지도보기&lt;/a&gt;"]</t>
  </si>
  <si>
    <t>http://blog.naver.com/PostView.nhn?blogId=tundusyou&amp;logNo=220610844165&amp;redirect=Dlog&amp;widgetTypeCall=true&amp;directAccess=false</t>
  </si>
  <si>
    <t>강 이 's B l o g ♡</t>
  </si>
  <si>
    <t>[' 2014년 12월31일 2015년 1월1일 여행은 동해. 동해 가는 길에 우빠가 졸리다고 해서 운전 대신하다가 한계령 꼭대기서부터 길이 너무 구불구불해서 다시 바톤터치. 한계령 휴게소 맞은편 쉼터인데 눈 쌓인게 너무 예뻐서 찍어봤어요  분위기 짱         가다가 낙산 해수욕장 들러서 잠깐 봤어요 추워서 사람이 별로 없는 겨울바다.         무슨 생각하시나  는 무슨. 그냥 추우심... 한 겨울인데.. 옷을 가을처럼 입고 다니심......... 추위 덜 타는건 알겠는데 좀 심하자나... 아침에 갑자기 순대국 먹고 싶다고 말했더니 순대국 집 찾아서 점심으로 갔어요 향민 속초 진짜 순대  누가 가짜라고 했나... 순대 전골이 유명하다고 했지만, 그냥 전골은 안땡겨서 다른거 주문  유명하던가 말던가  내키는 대로 먹는다  모듬순대 소. 오징어 순대랑 백순대, 백순대에 김만거인데  왜 모듬이라고 하는지 모르겠어요  쨌든 오징어순대 맛있음 그냥 순대도 맛있음 각자 순대국 하나씩. 모듬순대 작은거 시켰는데도 배가 불러서 순대는 거의 남아서 포장. 순대국은 맛있었어요  사유리의 맛집탐방 뭐 그런데 나와서 유명하다는데 점심 간단히 드시기 좋을 듯 밥 먹고 하조대로 바로 가서 전망대 한번 올라갔다 왔는데  바람이 너무 불어서 눈물나서  후딱 내려왔네요.. 무거워서 날아가지는 않음..  전망대 입구 쪽에 있는 등대카페에서 잠깐 몸 녹이기로요  고즈넉한 내부. 때마침 오빠 지인 가족도 여기로 놀러오셨대서 잠깐 만났어요 따뜻한 레몬차 한잔씩하고 수다 떨다 다음에 보기로 하고 바이바이  그러는 동안 해 지기 시작하는 하조대해수욕장. 이번에 놀러간 펜션은 양양 꼬띠에르 펜션. 스파펜션으로도 인기있고, 바다가 보이는 펜션으로 인기있는 곳. 저기는 카페인데 조식을 준다고해요. 조식은 보통 토스트지만, 1월1일이라 떡국해주신다고 했는데 늦게 일어나서 못먹은건 함정.            원룸형태의 방이에요      바다가 보이는 스파욕조. 굿        내부 사진들              침대 옆에 있는 전기 벽난로인데, 스위치를 키면 저렇게 시끄럽게 불이 반짝반짝. 따뜻하기라도 할 줄 알았는데 안따뜻함.. 응 그냥 분위기상 있는건가             방에서 본 하조대 해수욕장. 앞에는 군사지역이라 철조망 있는데, 조금만 걸으면 바로 해수욕장으로 들어갈 수 있어요        해가 지기 시작. 2014년 마지막 해. 한 것도 없는데 추운데 돌아다녔더니, 따뜻한 방에 오니까 뻗어버린 우빠.jpg 밤이라 불 들어오니 잘보이는 카페 내부.jpg 방에서 본 하조대해수욕장 야경.jpg 한 숨 자고 일어나시더니 셀카에 동참.jpg       자고 일어 났으니, 바베큐 먹으러 바베큐장으로 저렇게 따로 건물 되어 있어서 덜 추움.. 덜 추운거지 아예 안추운건 아님..         깔끔하게 싱크대랑 소금, 참기름, 집게, 가위 등등 비치 되어 있어요 식기가 아래 다 있어서 방에 있는거 안들고 와도 되고, 음식만 가지고 내려오면 되요 고기 올린 불 먼저 피워주시고, 먹을 준비 착착. 완전 독립된 공간은 아닌데, 서로 말소리는 들려도 서로 잘 안보여요 파티션으로 나름 나눠져 있음 목살 삼겹살 지글지글. 펜션매니저분이 김치 구워먹으면 맛있다고 친히 가져다주셨어요  쌈싸서 야무지게 해치우고 다시 방으로. 겨울이라 어쩔수없이 춥지만, 난로도 있고, 담요도 있어서 먹을만해요    욕조가 있으니 따뜻하게 몸도 한번 담궈주고, 과일이랑 와인도...소주도  냠냠  술먹고 새벽1시에 바다 산책. 늦게 잤지만 쨌든 일출보러 눈이 떠짐  이미 많이 나가 있는 사람들. 하조대전망대에서 잘보인다고 하지만 사람이 많아서 인지, 해수욕장에서 기다리는 사람도 꽤 있더라구요      나갈까...했는데 영하 10도... 그냥 있는 걸로...       조금 기다리니 산 너머로 해가 뿅. 2015년은 즐거운일만 가득하길 빌었는데 이루어 질라나요 1/3이 갔는데 아직 잘 모르겠음.. 음력으로는 아직 2월도 안된거니 즐거워 질거라고 토닥토닥  다시 한 숨자고 뒹굴뒹굴하다보니 체크아웃할 시간이라서 하조대 해수욕장 한번 보고... 바람한테 폭퐁싸다구 맞고 그냥 밥이나 먹으러.. 춥긴한데 뭔가 시원하고 그런 겨울바다 동해바다는 파란게 너무 좋아요  점심은 대게로 정하고 속초수산시장으로 갔어요 씨앗호떡 먹으려고 입구에 줄 선 사람들... 어디가 맛있고 싼지 모르겠고.. 그냥 한군데 보이는데로  국내산 대게는 겨울에 먹어야 제맛이라서 국내산 대게로 주문. 밑반찬 부터 냠냠하고요 맛있게 쪄서 나온 대게  먹기좋게 잘라주셔서 껍질에서 살을 쏙쏙빼서 먹으면 되요  둘이서 야무지게 발라먹음  마지막은 게딱지에 내장볶음밥 배불른데도 들어가는 볶음밥  속초시장 갔으니 하나 득템해오는 만석닭강정. 집와서도 배부르게 냠냠']</t>
  </si>
  <si>
    <t>http://blog.naver.com/PostView.nhn?blogId=gyhan88&amp;logNo=220300134641&amp;redirect=Dlog&amp;widgetTypeCall=true&amp;directAccess=false</t>
  </si>
  <si>
    <t>Flower Filled Gard...</t>
  </si>
  <si>
    <t>[' 양양 시내 나가는길 마을버스 기다리는 정류장입니다 코스모스 어 벌써 도착했네여 추석전날인데도 북적북적 한산해보이지만 양양기분으로 많은겁니당. 여기저기 송이판매대가 보이네요 10월3일부터 송이축제라니 관심있으시면 가보시길 시장 골목으로 들어가면 추석 음식만들고 전지지는 소리로 자글자글 홀롤롤루 맛있겠당 오 내사랑 떡 약밥은 내취향 아니지만 참 비쥬얼은 이쁘긴해 한쪽으론 수산시장 정갈하게 바뀐 양양시장... 뭔가 세련되어졌지만 예전에 그 어설프고 투박한 시장 분위기가 그립긴하네여 집 가는 길 아빠랑 부릉부릉 다음에 또 보자']</t>
  </si>
  <si>
    <t>http://blog.naver.com/PostView.nhn?blogId=sjw3613&amp;logNo=220494867220&amp;redirect=Dlog&amp;widgetTypeCall=true&amp;directAccess=false</t>
  </si>
  <si>
    <t>[' 강원도 속초 양구 양양 설악산 흔들바위 두물머리 두물산장 두물계곡 백도 강원도가리비 영랑호 낙산해수욕장 우동당 울산바위 소가리매운탕 범바위 속초갯배 무당개구리 쏘기라매운탕     양구 두물머리   오늘은 강원도 여행 마지막 정리 겸해서 이것저것 쭉 해서 여정 남겨 봅니다.  사진은 전반적으로 좀 이상하네요 스마트폰을 바꿔야 할 때가        속초 우동당   새우 붓가케    제일 먼저 소개해드릴 곳은 속초 해수욕장을 바라보고 대포항 쪽으로 올라가시면 끝부분 골목길에 있는 우동당 이라는 우동집입니다.  자전거 타고 돌아다니다가 배고파서 들어갔는데....... 올 맛남  주메뉴는 붓가케라는 일본식 간장 비빔우동인데 수란에 찍어 먹는 음식입니다.  맛집을 가도 리뷰를 안 남기는 편인데 여긴 올리고 싶네요  속초 여행 가셔서 맛을 찾는 분이라면 꼭 가보세요  참고로 사진 속 새우 붓가케는 새우 머리에 비린 맛이 있어 비린 맛 싫어하시는 분들은 문어나 토로로 추천해 드리고요  나머지는 정말 다 맛납니다.  단 돈가스는 서브 메뉴라 양이 적어요   우동당 강원도 속초시 새마을길 38           다음은 속초에서 닭강정으로 유명한 중앙시장  대략 2400 시에 촬영한 거라 사람들이 붐비는 낮과는 정말 대조적으로 조용하네요  속초 중앙시장을 이곳을 잠깐 소개하자면 지금 보이는 골목은 튀김, 닭강정 등을 판매하고  지하에 들어가시면 수산시장이 있는데 주로 문어나 활어회를 판매합니다.  머... 맛과 가격은 거의 비슷하답니다.  그리고 사진 기준으로 상가를 지나 왼쪽 블록으로 가시면 수산물과 젓갈 종류 판매하고 있답니다.  젓갈은 머 다들 비슷하고 명태, 가자미식해가 특색 있고 반건조 생선 특히 고등어나 연어는 맛 좋답니다.  반건조 고등어는 두 손에(4마리) 1만 원 준거 같네요 연어는 3만 원  중앙시장 강원도 속초시 중앙로147번길 16           속초 갯배 설악 금강대교     밤이라 사진은 구리네요  중앙시장에서 로데오거리 쪽으로 내려오면 황소 동상이 보이는데 그 골목으로 들어가면 갯배를 탈 수 있는 선착장이 나옵니다.  아 그리고 이곳에 강릉에서 꼬막집으로 정말 유명한 강릉 엄지네 포장마차 2호점이 있답니다. 꼬막 좋아하시는 분들은 한번 가보세요  이어서 갯배 타는 가격이 500원인가 했던 거 같은데 노를 젓거나 그런게 아니라 줄로 당기면서 건너가는데 바로 아바이 마을로 갈수 있답니다. 옛날 이북 피난민들이 모여사는 동네라 순대가 유명하답니다.  그래서 순댓국 집들이 많고 벌떡주인가 아주 적나라한 술병이 있답니다.  그리고 청호 해변이 바로 있어 산책하기 좋답니다.        백도항 가리비 백도항 가리비    여기는 고성 백도항인데요 바다에 섬 하나가 있는데 그 섬이 백색이어서 백도라고 하더라고요 이 백도항은 다른 항들과는 달리 작아서 정말 고요하답니다.  여기는 낚시와 가리비가 유명한데 포장하거나 바로 구워드실 수 있답니다.  사진상으로는 모르겠는데 크기는 손바닥 정도이고 가격은 1kg 16,000원이고 번개탄 가격은 별도랍니다.  가리비만 먹기는 머하니깐 고기 좀 사서 같이 구워드셔도 머  진상 같나   암튼 그냥 소소하게 즐기실 수 있답니다.           다음은 우리 귀여운 떵강아지 까미군과 속초 영랑호 영랑정 범바위에 올라왔네요  까미로 말할 거 같으면 프랑스불독과 슈나우저 사이에 태어난 수컷인데 정말 영리하고 연기력 쪕니다. 입에 반점이 매력적인데 제가 가금 엉뚱한 짓하면 비웃음을 치는데 정말 귀엽답니다. 가끔 이놈이 사람이 아닐까 하는  산책 겸해서 델구 왔는데 너무 좋아하더라고요  그리고 얼마 전 MBC 6.25일 방영된 PD수첩 유기견 편 보고 정말 살아있는 악마 가 있다는 생각이 들더라고요 사람들이 기부나 봉사도 정말 제대로 알고 했으면 좋겠네요  우리 까미도 가출했다가 겨우 찾았는데 저런 단체에 잡혀 들어갔으면 벌써... 생각만 해도 끔찍하네요           많이 소개 드렸던 설악산 신흥사 비가 온 뒤라 구름이 너무 이쁘네요  비 오고 난 후 산 풍경은 정말 경이롭네요  신흥사를 지나 시간이 별로 없어 울산바위까지는 못 올라가고 흔들바위까지만 가기로 마음먹고  출  바알          흔들바위를 목표로 올라가다가 웅장한 울산바위가 맞이해줬는데요.  볼때마다 감탄이 나네요  날이 좋아 그런지 바위가 더 가까이 보이네요. 다음에 가면 꼭 올라가 봐야겠네요  울산바위는 흔들바위에서 약 1km를 더 올라가면 도착할 수 있답니다.            드디어 흔들바위에 도착했네요 신흥사에서 딱 30분 정도 걸린 거 같네요  흔들바위는 혼자서 흔들기 힘들고 3사람 정도가 힘을 쓰니 잘 움직여지더라고요      흔들바위 앞 연못 국방부 개구리    흔들바위 앞에 작고 이쁜 물웅덩이가 있는데 가만히 보니 무당개구리가 사네요  무당개구리는 등은 진한 녹색 배는 강한 주황색으로 독이 있고 낮은 물가에서 사는 종인데 아이들한테 함부로 만지지 못하게 하세요  도시에 있다가 이런 공기 좋은 곳까지 오니 TV 프로 나는 자연인이다 사람들이 조금은 이해되네요  그래도 산에서는 오래 못 살 듯요         양양 청명한 하늘 낙산 해수욕장 낙산 해변    낙산 해수욕장은 전에 소개해드려서 패스  지인분이 이번에 낙산해수욕장 근처에 7월부터 음식점을 개업하는데요  주메뉴는 갈비탕과 치킨인데 다음에 한번 소개해 드릴게요  맛이 안 잡혀서 아직 오픈을 못하고 계시네요  낙산해수욕장 강원도 양양군 강현면 해맞이길 59        두물산장 연못  좀 생뚱 맞지만 다음날 국토다 중앙 강원도 양구에 있는 두물머리라는 곳에 갔습니다. 이곳에 지인분이 거주하고 계시는데 다치셔서 병문안 차 오게 되었네요  이곳은 양구읍에서도 한참 덜어진 곳으로 밤에 지나가면 야생동물도 많이 볼 수 있는 외진 곳이랍니다.  사진 속에 집에서 거주하시는데 여긴 정말 공기 좋고 이런 곳에서 여름 가을을 지냈으면 하는 곳이네요  집 입구에 앵두나무가 있는데 손을 안 타서 그런지 색이 짙게 여문 앵두들이 주렁주렁 매달려 있네요  오래간만에 방문해서 인지 너무나 좋더라고요           여긴 양구 두물머리 계곡인데요 사진상으로 보기에는 물이 얕어 보이지만 바위 근처는 수심이 2M가 넘는 깊은 곳입니다.  물살도 세지 않아 물놀이하기에는 닥 좋죠  비가 많이 안와 바닥이 좀 더러운데 예전에 이곳이 백사장이었는데 지금은 돌들이 있네요  그리고 이 근방은 사유지라 함부로 들어가지는 못한답니다.  장마가 끝나면 다시 한번 올 계획이랍니다          마지막으로 양구에서 2030분 정도 가면 강원도 인제 빙어 축제장 장소에 갔는데 지금은 당근 안 하죠  휑하니 머 별로 볼 건 없어서 사진은 안 찍었답니다.  점심 겸 저녁으로 쏘가리 매운탕으로 마무리를 하였는데요  쏘가리는 다른 민물고기와 달리 육질이 탄탄하고 회로 먹어도 맛난 어종입니다.(지금은 먹으려나 모르겠지만) 육질이 다금바리와 같다고 하긴 하는데 다금바리를 먹어 봤어야 비슷한지 어떤지 비교를 할건데  암튼 육질은 확실히 틀리답니다.    이렇게 강원도 여행 마무리를 했는데요 몸 건강하고 두 다리 성할 때 돌아다니는 게 최고인 거 같네요  돈이 있어 해외여행을 갔다면 더욱 좋았겠지만 국내도 좋은 곳이 참 많네요  여름휴가 강원도로 계획해 보세요      ']</t>
  </si>
  <si>
    <t>http://blog.naver.com/PostView.nhn?blogId=woono772&amp;logNo=221573165635&amp;redirect=Dlog&amp;widgetTypeCall=true&amp;directAccess=false</t>
  </si>
  <si>
    <t>숨은 다락방</t>
  </si>
  <si>
    <t>[' 1박2일 강릉+양양 여행 친정찬스로 후쿠오카에 가기로 했던 원대한 계획이 날아가고 이대로 주저앉을 순 없다 급 설정한 양양+강릉여행 신랑 목금 휴가 가는날이 장날이라고 회사도 어수선해서 하마터면 휴가 못쓸뻔 했지만 우여곡절끝에 출발 서울-양양 고속도로로 평일 주행하니 3시간도 안 되어 도착한듯 숙소인 양양솔비치 근처엔 먹을게 별로 없으므로 강릉 쪽으로 가서 3대천왕에 나왔다는 물회집을 가보기로.. 봉포머구리집이라는 곳인데 손님이 많은지 실내대기실까지 완비 난로 켜져있어 훈훈한 실내에서 시퍼런 바다구경 평일인데두 번호표뽑고 대기 함 메뉴는 대강 저러한데 나는 전복해삼물회를 먹기로 함 신랑은 회덮밥 전복해삼은 싱싱했음 약속된 맛 국물맛은 상당히 달콤매콤해서 아재입맛들에게는 좀 달게 느껴질듯 밑반찬은 그저그랬고 매콤한 국물때문에 두부으깨놓은반찬에 손이 갔네 한번도 안먹고 건드리지도 않은 반찬도 여럿 그냥저냥 괜찮았던 집인걸로. 양양으로 와서 솔비치 체크인을 했다 콘도와 호텔의 체크인 로비가 아예 달라서.. 처음에 들어올 때 센트럴이라는 곳이 통합체크인센터라고 표기돼있기에 호텔도 거기서 체크인해야하는줄 알고 일부러 찾아갔더만.. 호텔은 호텔건물로 가서 체크인하라길래 빡쳤네 룸컨디션 기대도 안했지만 역시 낡았고 밤에 베란더 샷시 밑으로 웃풍 숭숭 들어오고 아무튼 솔비치 실망이여 저녁엔 대게를 먹으러 갔는데 솔비치 근처 인터넷 치면 자주 나오는 곳은 좀 많이 비싸서 일부러 강릉쪽으로 다시갔다 여기도 나름 검색창 상위권인데 밑반찬도 그저그렇고..시들시들.. 오징어순대만 먹을만 했네 대게맛은 약속된 그 맛이었지만 애기 땡깡에 코로들어가는지 입으로 들어가는지 그냥 흡입 앞으로 대게 킹크랩류는 그냥 수산시장에서 사서 집에서 쪄먹는걸로. 생각해보면 식당에서도 그냥 쪄서 주는거지 무슨 특별한 요리법이 필요한 것도 아니니깐 양양솔비치는 맘에 안들었지만 로비인테리어만큼은 멋졌음 로비에서 칵테일도 한잔씩 시켜먹었네 물론 무드 따위는 없고 애기 때문에 거의 들이마심 담날 아침 파란 하늘 여행 내내 날씨가 좋아 참 다행이었음 담날 서울오는길 점심에 원래는 강릉서 유명하다는 소고기집을 가려다 소고기는 집에도 쟁여둔게 있으니 돼지생갈비를 먹으러 풍년갈비라는델 가봤는데 오오 이집은 완전 굿이었음 생갈비도 양념갈비도 맛있고 석쇠가 가늘어서 고기도 금방 익고 파무침 깻잎장아찌 백김치 등 밑반찬 모두 맛나고 특히 감자샐러드 맛이 완전 굿 주방 한켠에서 강원도 정선 감자 박스를 봤는데 강원도 감자의 힘인듯 애 들쳐업고 둘이 번갈아 앉아서 흡입했 네 토욜엔 애 낮잠자는 틈을 타 고터 조화시장가서 크리스마스 리스를 사옴 완성품 트리 전구 트리장식 리스 등 엄청 많이 팔고있는데 솔직히 리스는 디자인면에서 좀 조악해서 실망했고 저것도 겨우 고른거.. 완성품 트리는 괜찮은게 많이 보여서 나중에 애기 좀 크면 하나 사러 올 생각 나오는 길에 바구니만 전문으로 파는 집을 발견 칸막이로 3칸으로 나뉜 라탄바구니가 25000라는 착한 가격에 팔리고 있어 득템 무인양품 칸막이 없는 라탄이 38000이니깐.. 빛깔도 이게 더 진하니 이쁘고 만족만족 밤엔 애기 재우고 오뎅탕 끓였다 ']</t>
  </si>
  <si>
    <t>http://blog.naver.com/PostView.nhn?blogId=coco_mic&amp;logNo=221154642548&amp;redirect=Dlog&amp;widgetTypeCall=true&amp;directAccess=false</t>
  </si>
  <si>
    <t>[' 동해안바다낚시 속초당일치기여행 양양액티비티 이번주 주말이면 벚꽃도 지기 시작하고 진짜 꽃구경은 일주일 바짝인 것 같네요.. 옛날엔 봄이면 꽃구경 되게 오래 했던 것 같은데 내가 나이를 먹어서인가.. 요즘엔 뭐든 시간이 순식간에 지나가는 것 같네요 분명히 저번주 금요일이 어제처럼 느껴지는데 오늘 벌써 금요일이구요 금요일이라 좋긴한데 시간이 너무 빨리 지나가니 당황스럽고 아쉽기도 하고 그래요 뭐 시간이 지나가는거야 잡을 수 없으니 그 때 그 때 잘 보내고 즐길 수 밖에요 올 봄에는 또 미세먼지가 얼마나 심하려나 진짜 걱정 많이 했는데 꽃이 필때부터 지기까지 미세먼지는 없네요.. 정말 다행이에요 4,5,6월달은 날씨가 좋으니까 어디든 나가기 딱 좋을 것 같아요 이제 더워지면 또 에어컨 바람 쐬기 바쁠테니..  주말에 속초당일치기여행으로 주문진바다낚시 어떠세요 주문진에 수산시장이 있어서 구경하는것도 재밌고 시장마다 분위기가 다르다보니까 진짜 큰 시장은 눈이 휘둥그레지더라구요 향호해변도 좋고 특히 주문진 등대 넘나 좋은 것 동해안바다낚시 하고나서 도깨비 촬영지도 한 번 가보세요 도깨비 진짜 재밌게 봤는데..영상미도 너무 좋고 진짜 좋은 드라마 볼 때는 현실이 아니지만 현실같고 그래요 하여튼 속초당일치기여행으로 낚시 하실분들은 갈매기배낚시에서 예약하고 가면 할인도 받을 수 있구요  1인 기본 2시간 반이에요 원래 가격은 1인당 4만원인데 &gt;&gt; 3만원으로 할인 이벤트중이고 시간 연장하면 1인 4시간에 6만원에 체험할 수 있어요  친구들끼리 몇 마리 잡나 내기해도 재밌을거고 뭐 여행은 그냥 커피숍에서 커피만 마셔도 정말 좋은거니까요 저는 여행 2박3일 내내 진짜 너무 많은 비가 하루종일 하늘이 뚫린듯이 내렸는데 계획한 걸 못하긴 했어요 비가 하루종일 퍼부어도 그래도 좋더라구요 또 비 내리는 거 보면서 커피 마시고..그 나름대로의 분위기도 있으니까요 아 여행 가고싶다 동해안바다낚시로 양양액티비 속초 어디서든 낚시하기 좋은 곳이구요 필요한 건 설레는 마음 뿐 낚시장비는 배낚시 선장님이 다 무료로 대여해주시고 미끼값은 별도예요 처음이신분들도 생각보다 훨씬 더 재밌게 느낄거예요 왜냐하면 바다 위에 떠있다는것도 재밌고 배 타는것도 시원하고 뭔가 뻥 뚫리는 느낌이 들거든요 예약은 동해안바다낚시로 제일 알려져있는 갈매기배낚시에서 하시면 됩니다  예약문의 : 010-8768-3472  http://eastseatour.com/ 속초배낚시 갈매기 배낚시 로그인 회원가입 마이페이지 장바구니 주문조회 체험사진 구경하기 체험&amp;요금 안내 주변관광 생선/젓갈 문의하기 지금예약하기 법인명(상호) : 세일즈플러스마케팅 대표자(성명) : 김진우 전화 : 010-8768-3472 주소 : (215850) 강원도 양양군 강현면 낙산사로 54-32 전진항 사업자 등록번호 안내 : [312-51-00017] 통신판매업 신고 : 2015-강원양양-0008 개인정보관리책임자 : 김진우(jwjjang7@naver.com) Contact jwjjang7@naver.com for more information... eastseatour.com ']</t>
  </si>
  <si>
    <t>http://blog.naver.com/PostView.nhn?blogId=s1s5s6s0&amp;logNo=221506075247&amp;redirect=Dlog&amp;widgetTypeCall=true&amp;directAccess=false</t>
  </si>
  <si>
    <t>[' 반려견 복자랑 가평 그린듯이 아름다운 펜션에서 하룻밤 묵고 양양 어린왕자 애견펜션으로 가는중에 속초관광수산시장을 들렸네요 유명한 만석닭강정 사서 가려구요 시장입구에 이리 정겨운 할머니 얼굴이 그려진 벽화가 있네요 몇번 왔었는데 처음 보는 벽화  평일 낮인데도 주차장 들어가는 줄이 줄이 남편이 우리 먼저 내려주고 혼자 주차하러 갔답니다 속초의 유명한 오징어순대부터 보이네요. 통으로 포장해놨어요 일단 만석닭강정으로 직행합니다 만석닭강정 포장을 들고오는 사람들만 보면서 걸어가면  나온답니다  줄줄이 사들고 나오는 만석닭강정 만석닭강정 예전처럼 줄 많이 서있지는 않네요 우린 보통맛 뼈있는걸로 살 예정입니다 치킨 뼈없는건 그냥 퍽퍽하고 씹는맛도 없어서 별로거든요 얌전히 언니품에 안겨서 기다리는 우리 복자 그런데 만석닭강정 뼈있는 강정은 다 떨어졌다네요. 별수없이 뼈없는 닭강정을 사왔는데요.. 예상대로 퍽퍽해서 별로였어요 차라리 그 옆 가게에서 뼈있는 닭강정 사올껄. 다들 맛 비슷하다던데... 오징어순대 깔끔하게 포장해서 팔고있구요 수수부꾸미 시식해줘서 먹어봤는데 정말 맛있더라구요. 그런데 식구들이 아무도 안먹는대서 못샀어요 ;; 가는곳마다 보이는 새우튀김 지하 회센타 들어간 남편 킹크랩앞에서 걸음을 멈춥니다 몇일전부터 킹크랩 노래를 부르더니 결국 가격을 물어보네요 속초수산시장의 킹크랩은 키로당 8만원이랍니다 와우 10월에 노량진수산시장에서 키로당 4만원에 먹었는데.... 그래도 속초에서 이곳이 싼거라고 합니다 바닷가 횟집으로 가면 12만원정도 할꺼라고 하네요 노량진얘기를 하니 그곳과는 킹크랩이 다르다고 합니다 노량진은 블루킹크랩이고 이곳에서 파는 킹크랩은 레드킹크랩이라네요 블루와 레드 차이가 뭐냐고 물으니 등딱지 가운데 점이 6개 6개가 있으면 레드랍니다 레드는 가격도 비싸고 비싼만큼 맛도 좋타고 하네요. 그말 믿고 2.8키로 킹크랩을 23만원에 샀네요 집에와서 노량진 킹크랩 사진을 찾아봤어요 왼쪽이 속초수산시장 오른쪽이 노량진수산시장 킹크랩입니다 둘다 등딱지 가운데 점이 6개 6개 나란히 보이네요 이런 똑같은 킹크랩을 2배 가격에 샀네요  믿고 산건데 아마도 바가지를 쓴거같아요 (이웃님이 댓글 달아주셨는데 원래 12월2월 킹크랩이 비싸다고 합니다. 혹 오해하실까봐 덧붙입니다) 한마리에 23만원 주고 산 킹크랩... 이곳에서 쪄준다고 20여분 시장구경 하고 오랍니다 가격은 비싸지만 포장은 잘해주더라구요 싱싱한 조개들과 문어도 보입니다 요새 비싸다는 산오징어도 보이구 활어들도 많네요 남편 이번에는 자연산멍게를 포장하고 (15000원) 우럭한마리와 매운탕양념도 삽니다 (25000원) 내가 좋아하는건 문어인데 이미 수산시장에서 장을 27만원어치나 봤네요 닭강정과 군것질거리 포함하면 30만원... 에고고 먹는데 돈을 너무 많이 썼어요  울딸 단호박식혜 하나 사먹더니 호박맛이 너무 많이 난다며 안먹네요 꽃새우강정은 걸어다니면서 사먹을만 하구요 대게다리살은 맛이 없어 버렸네요 대게 다릿살 사지말고 새우튀김 살껄 속초 관광수산시장의 포토존도 보이네요 대게 쪄질동안 복자랑 기다릴만한 곳이 없어서 시장통로에서 대기했어요 지나가는분들 다 복자 이쁘다고 한마디씩 하고 가네요 혹시 시장이라 싫어하는 사람 있을까봐 걱정했는데 다들 이뻐해주셔서 감사했어요 생긴 모양이 이쁜 아바이오징어빵과 막 쪄진 오징어 순대 보고 속초관광수산시장을 나옵니다 볼거리 먹거리가 많은 시장인데요. 해산물값이 서울에 비해 너무 비싸네요 석달만에 킹크랩값이 두배나 오른건 아니겠지요 https://blog.naver.com/you1620/221186923755 강원도 애견동반여행, 고래사냥 촬영지 남애항 강원도 3대 미항이라는 남애항을 찾아갔네요 미항이고 뭐고 식구들 배고파 죽겠다며 밥부터 먹자고 합니다 ... blog.naver.com https://blog.naver.com/you1620/221186841038 강원도 애견동반여행, 양양 하조대 스카이워크 반려견이랑 양양 애견동반여행을 하고 왔네요 양양 해안가를 따라서 낙산사벽화마을, 동호해변, 하조대, 죽... blog.naver.com 속초종합중앙시장 강원도 속초시 중앙로147번길 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종합중앙시장&amp;quot;,&amp;quot;longitude&amp;quot;:&amp;quot;128.5899246&amp;quot;}&gt;지도보기&lt;/a&gt;']</t>
  </si>
  <si>
    <t>http://blog.naver.com/PostView.nhn?blogId=you1620&amp;logNo=221182320060&amp;redirect=Dlog&amp;widgetTypeCall=true&amp;directAccess=false</t>
  </si>
  <si>
    <t>대한민국 테마여행 10선</t>
  </si>
  <si>
    <t>[' 이제 서울에서 동해까지 90분 이면 도착할 수 있다는 사실 알고 계시나요 오는 6월 30일 , 동서고속도로 가 개통되어 동해여행이 수월해질 것 같습니다. 동서고속도로 는 동홍천-양양 구간 완공으로 10여 년 만에 개통을 앞두고 있는데요. 서울-동홍천-양양 까지 이어지는 국내 최북단 고속도로입니다 동서고속도로의 명물은 길이 11km의 인제터널  국내에서 가장 긴 터널이고, 세계에서는 11번째 라고 하네요. 제공) 한국도로공사 동서를 가로질러 달릴 수 있으니 서울에서 동해로 가는 가장 빠른 길인 셈이죠 무더워지는 요즘, 시원한 동해바다 보러 떠나는 여행 어떠신가요 속초 가볼 만한 곳 속초해수욕장 속초관광수산시장 설악산 국립공원 아바이마을 속초여행 을 더 알아보고 싶으시다면 ▼ 속초 문화관광 홈페이지 ▼ www.sokchotour.com www.sokchotour.com 강릉 가볼 만한 곳 경포해수욕장 오죽헌 선교장 정동진 강릉여행 을 더 알아보고 싶으시다면 ▼ 강릉 문화광광 홈페이지 ▼ 솔향강릉 http://www.gntour.go.kr/ www.gntour.go.kr 동서고속도로 개통으로 더 가까워진 강원도 여행을 즐기세요']</t>
  </si>
  <si>
    <t>http://blog.naver.com/PostView.nhn?blogId=ktourbest10&amp;logNo=221037531204&amp;redirect=Dlog&amp;widgetTypeCall=true&amp;directAccess=false</t>
  </si>
  <si>
    <t>보름달과 함께♡</t>
  </si>
  <si>
    <t>[' 바쁘게 보낸 한글날연휴 그 여파가 1주일이 지난 아직까지도...... 그래도 개린이들과, 동기들과 보낸 행복한 연휴여서 그립당 우리가 왜....... 양양으로 가게 된건지 과정을 정확히 기억하는 사람은 없었지만 우리는 동기여행을 가기로 했고, 장소는 양양이었다. [전체일정]   내가 개린이펜션에서 서울로 와서 예빈이를 집까지 데려다놓고 다시 출발해야 했기 때문에 일찍 출발하지 못하고 고속터미널에서 1시 30분 버스를 탔다. 약 3시간 30분 정도 걸려서 도착한 양양고속버스터미널. 서울에서 양양으로 갈 때는 안밀려서 3시간반밖에 안걸렸는데 다음 날 양양에서 서울로 올때는 밀려서 5시간 정도 걸린 듯     양양고속버스터미널에서 한 5분정도 거리에 있는 하나로마트에서 고기랑 라면이랑 밥 등등 식량을 준비하고(사진은 장보는 민언니)     택시를 타고 기사문항 회센터로 갔다.     민언니가 조금() 실망한 회센터. 노량진 수산시장 같은 곳을 생각했는데 여기는 그냥 동네시장에 있는 횟집같은 곳이였다. 그런 곳을 가려면 주문진항으로 갔어야 했는데 렌트를 안한 우리에게는 너무 먼 곳....  하지만 이 곳은 정말 인심이 후한 곳이여서 나중에 회 떠서 갈때는 완전 만족만족++ 우리는 모듬회(자연산) 중 10만원짜리를 주문했는데 모듬회는 원래 매운탕거리가 안나오는 걸 모르고 우리가 계속 매운탕고기 타령을 하자 아저씨가 매운탕하라고 생선을 따로 잡아서 주시고 매운탕 양념이 없다고 하자 아줌마가 식당손님들을 위해 끓여놓은 매운탕을 통에 가득 담아 주셨다.      회 주문을 하고 근처에서 바다구경 하는 중     점프샷은 필수로  그리고 펜션으로 다시 택시 타고 돌아가는데.... 양양은 택시 잡기가 정말 힘든 곳이었다.  콜택시로 겨우 한 분이 오시긴 했는데 지나가는 빈 택시가 없을 뿐더러 콜을 불러도 대부분 양양터미널에서 하조대에 택시가 있어서 우리가 가려는 거리가 터미널에서 우리가 콜 부르는 장소까지의 거리보다 짧으면 손해라면서 대부분 안오신다능... 시간 절약을 위해선 렌트 하는 게 더 좋을 뻔.   .   그리고 7시가 다되서야 도착한 꼬띠에르 펜션 인테리어, 내부 시설, 전망까지 진짜 최고였다.     화장실도 큰 편이였고 세면대 옆에 샤워부스도 설치되어 있다.     펜션이 너무 좋아서 일찍 못 온게 너무 아쉬울 정도였다. 동기들끼리 온 거라 사용하지 못했던 월풀... 아까비     냉장고, 전자렌지, 식기 등등 모두 깨끗한 편이였다.     우리는 오자마자 짐 내려놓고 고기먹으로 고고싱 1층에 바베큐장이 아예 따로 마련되어 있었는데 실내이면서도 천장이 높고 힌쪽이 거의 유리창이라 문 열어 놓으면 시원하게 먹을 수 있어서 완전 짱짱 벌레와의 싸움도 없고, 구역이 나눠져 있어서 우리들끼리 오붓하게 먹을 수 있는 게 큰 장점이였다.     고기굽는 달인인 줄.. 동기짱이닷       바베큐장에 접시랑 양념, 가위 등등 대부분 준비되어 있어서 따로 가지고 나올 필요도 없고 옆쪽에 바로 싱크대가 있어서 여기서 다 치우고 올라가기만 하면 된다.      고기먹고 들어와서 게임 좀 하다가 우리는 회센터에서 떠온 모듬회까지 먹기 시작 우리는 왜 양양까지 왔을까.....       밤에 찍은 꼬띠에르 펜션. 처음에는 정말 MT용 펜션 같은 곳을 생각했었는데 여기 오기를 정말 잘한 것 같다.  덕분에 양양까지 온 보람이 있었다는     여행만 오면 부지런해지는 나는 아침 6시 좀 넘어서 일어났다.  침대에서 찍은 바깥 전망    전날에 돌아보지 못한 펜션돌아보기를 위해 동기들을 모두 아침 일찍 깨워 아침 산책에 나섰다.  하조대 해수욕장을 한바퀴 산책하고    주인아주머니가 조식을 준비하는 곳으로 커피를 마시러 들어갔다. 조식까지 주는 지 몰랐는데 맛있는 토스트를 준비해주시는 듯  우리는 아침에 먹을 것도 잔뜩 사놓았기 때문에 모닝커피만 마시고 다시 우리 방으로 들어갔다.      최근에 간 펜션 중에서 가장 예쁜 꼬띠에르 펜션 방안에서만 있고 싶었지만 양양까지 왔기 때문에 뭔가 아쉬웠다. 그래서 커피 마실 때 주인아주머니가 추천해주신 양양의 숨은 명소, 휴휴암으로 가기로 했다. 휴휴암으로 가기 위해 버스를 타러 갔는데 버스가 약 40분 뒤에 출발한다고.....  콜택시를 불렀으나 하조대-휴휴암까지의 거리가 버스터미널에서 하조대까지 오는 거리랑 비슷해서 손해라서 올 수가 없다고 한다. 어떻게 해야 하나.............. 계속 카카오택시를 부르다가 한 택시 아저씨가 도착지를 안보고 승낙을 하는 바람에 아저씨에게 휴휴암에 갔다가 고속버스터미널까지 가는 걸 조건으로 택시를 탈 수 있었다. (아저씨가 휴휴암에서 20분 정도 기다려주시기로 하고)    그렇게 힘들게 도착한 휴휴암. 우리들만 몰랐던 건지 관광버스도 엄청 많이 와있고 사람들도 정말 많았다.      오기 잘했다는 생각을 하면서 주어진 20분 동안 열심히 사진찍기:)    아줌마, 아저씨들 단체관광 속에 껴있는 우리.    이게 뭐지...    자세히 봤더니 다 물고기였다 택시아저씨가 오면서 황어떼가 있다고 얘기해주시긴 했는데 이정도일줄이야      이 곳은 법당이여서 불교신자들에게 더 유명한 명소인 것 같았다.    여기 카페도 있어서 빙수도 먹고   카페에서 본 휴휴암 휴휴암 - 양양고속버스터미널, 양양고속버스터미널 - 서울고속버스터미널까지는 거의 반 기절 상태였기 때문에 우리의 양양여행은 여기서 끝 *** 입사하고 나서는 하루 중 거의 절반의 시간을 회사에서 보내게 되었는데.... 힘들때나 기쁠때나 언제나 큰 힘이 되어주는 동기들이 있어서 3년정도의 시간을 즐겁게 보낼 수 있었다. 사무실이 아니라 우리들의 추억만들기를 위해 양양까지 가서 맛난 거 먹고, 바람도 쐬고, 힐링을 할 수 있어서 더 행복했던 시간. 소중한 동기들, 앞으로도 잘 부탁해융']</t>
  </si>
  <si>
    <t>http://blog.naver.com/PostView.nhn?blogId=starry0824&amp;logNo=220511735019&amp;redirect=Dlog&amp;widgetTypeCall=true&amp;directAccess=false</t>
  </si>
  <si>
    <t>[' 2018.11.10(토) 1,040일 82m 양양여행 - 양양비치마켓(플리마켓), 설악산자생식물원 낙산스위트호텔 체크아웃 후, 매달 둘째주 주말 후진항에서 열리는 양양비치마켓 도착(5분) 입구부터 말린연어 손질에 신기 일반 플리마켓에 비해  상점도 많고, 신기한 것도 많아 신난 하윤양  시식하면서 열심히 구경 중 재윤군은 반짝거리는 물품 마켓에만 관심 딸기마카롱, 군밤 획득한 하윤이는 마켓 중간중간 놓인 테이블에서 휴식 멍멍이를 바라보며 흡입 중인 하윤이   열심히 구경하고 나오는 길에 구입한 표고버섯, 표고맛간장. 한바구니에 1만원. (나중에 알고보니 표고는 큰게 싼거라고하긴 하네요 )   개시손님이라고 저온숙성 표고를 더 넣어주신 사장님 미선이가 특히 만족했던 버섯  즐거운 마음으로 설악산자생식물원으로 이동(20분)   지도를 보고 왼쪽부터 가보기로  산책하기 좋던 길  왼쪽 끝은 미로원  재윤이는 플리마켓에서 산 꽃돌을 들고 주문을 외운 후 출발 하윤이는 엄마랑 아이들에게 딱 맞던 미로 신나게 몇번 뛰어다닌 후 산책하러 이동 계곡으로 내려가는 길   힘들면 데크에서도 쉬고,  중간중간 마련된 의자에서도 휴식 하윤이 혼자 브이 중 쉬고 계곡으로  척산족욕공원가는 설악누리길 가보기로  돌계단을 건너 가보았는데  족욕공원까지 거의 6km.... 다음에 더 크면 와보기로    다시 자생식물원 산책, 호수에 엄청나게 많던 버들치들    난간에서 한참 물고기 보던 하윤이(낮은 수심에도 물고기들이 정말 많았습니다)  미니갈대밭을 지나 엄마랑 하윤이는 도토리나무숲 속 초록의자로  재윤군은 잔디광장 평상에서 휴식 중  회복된 재윤군, 도토리숲으로 이동 아기도토리들에 신난 하윤이 도토리 주운 후 다시 산책  중간중간 도토리, 밤, 산딸기 등이 가득했던 숲속길 한참 산책하고, 줍고, 이야기했던 시간(둘둘데이트) 오빠기다리는 하윤이  이제 집에 갈 시간, 다람쥐들을 위해 도토리들을 놓고오기  이야기듣고, 나무사이로 힘껏 도토리 던지기  나오는 길 중간중간에 나무사이 데크가 있고, 어디서나 참 멋졌던 풍경. 이제 집으로 양양 비치마켓(후진항 플리마켓) 기대보다 무척 컸던 규모의 플리마켓. 40개 이상의 마켓이 참여해 보였고, 각 상점의 특성도 다양했습니다. 먹거리(표고버섯, 말린연어, 수제차, 마카롱, 무척 컸던 밤, 담근 술 등), 공방(보석, 열매 등), 체험(그리기, 만들기 등)이 있어, 꽤 오랜시간 즐길 수 있었습니다. 이정도 플리마켓이면 자주 가도 좋을 듯 싶었어요 양양에 자주 가지만 후진항은 처음 가보았는데, 마켓이 열려도 수산시장 자체에는 사람이 적더라구요. 이름탓도 있는 듯 싶습니다; (바로 밑에가 전진항, 위쪽에는 물치항 위치) 매월 둘째주 주말에 열리며, 물치항에서 열리다가 지금은 후진항에서 열리고 있습니다. 설악산자생식물원 큰 기대없이 도토리를 좋아하는 재윤군을 위해 방문하였는데, 아이들이 무척이나 좋아했던 곳이었습니다. 규모가 적당(한바퀴 도는데 1시간이면 충분)하고, 아기자기한 테마가 곳곳에 있어 걷다, 쉬다 할수 있었습니다. 중간중간에 의자들도 많았고, 산책로도 데크로 잘 되어 있었으며, 미니미로, 호수, 잔디밭 등 뛰면서 놀 공간과 물레방아, 물고기 등 볼거리, 그리고 도토리, 새싹, 산딸기 등 체험거리도 있어 매년 오기로 재윤군과 약속하였습니다. 토요일이었음에도 무척 한가했던 곳이라 더 좋았던 곳(주차장 규모도 작습니다) https://store.naver.com/attractions/detailentry=plt&amp;id=20758200&amp;query=%EC%84%A4%EC%95%85%EC%82%B0%EC%9E%90%EC%83%9D%EC%8B%9D%EB%AC%BC%EC%9B%90 아이들키에 맞던 설악자생식물원 미로원에서 갇힌 하윤이 영상(19초)']</t>
  </si>
  <si>
    <t>http://blog.naver.com/PostView.nhn?blogId=blacklio&amp;logNo=221410916156&amp;redirect=Dlog&amp;widgetTypeCall=true&amp;directAccess=false</t>
  </si>
  <si>
    <t>all in the value</t>
  </si>
  <si>
    <t>[" 2018. 08. 09  08. 11 속초/양양/강릉 2박 3일 1일차 일정 에어비앤비를 통해 숙소 예약을 하고, 먹거리 리스트 공유만 한 채 처음으로 일정 없이 떠난 여행 먹거리로 알찼던 여행에 대해 써볼게요 황가네찜 영업시간 10:00  20:30 break time 15:30  17:00 주차공간 있음 (전용 주차장 있음) 황가네찜 강원도 속초시 영랑해안길 95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15004968&amp;quot;,&amp;quot;latitude&amp;quot;:&amp;quot;38.214512&amp;quot;,&amp;quot;markerLatitude&amp;quot;:&amp;quot;38.214512&amp;quot;,&amp;quot;markerLongitude&amp;quot;:&amp;quot;128.5980498&amp;quot;,&amp;quot;title&amp;quot;:&amp;quot;황가네찜&amp;quot;,&amp;quot;longitude&amp;quot;:&amp;quot;128.5980498&amp;quot;}&gt;지도보기&lt;/a&gt; 강원도에 도착해 제일 처음 방문한 곳은 속초에 위치한 '황가네찜' 평일 낮 방문인데도 웨이팅은 없었지만 내부에는 사람들로 가득했어요 인원수에 맞춰 생선모듬찜 대로 주문했어요 백종원의 3대천왕에 소개된 집이라고 하니 맛이 보장된 느낌 휴게소에 들린 터라 배가 좀 찬 상태였는데 그럼에도 불구하고 진짜 맛있었어요 푸짐한 소스가 적당히 걸쭉하니 느므 맛있고요 비린 맛 전혀 없는 생선은 부드럽고 소스와 잘 어우러져 밥도둑 양도 넉넉했구요 배 찬 상태에서 맛 느끼기 쉽지 않은데 맛있어.. 배가 차 있는 게 아쉬울 따름.. 해안도로에 위치한 황가네찜 바로 앞에 탁 트인 해안가가 있어서 식사 마치고 산책하니 참 좋더라구요 주차장이 그냥 지나치기 쉬워요 주차장 진입 전, 집중하여 잘 찾아 들어가시길 바랍니다 가족들과도 꼭 다시 방문하고 싶은 황가네찜 오월커피 영업시간 10:00  21:30 주차공간 없음 가까운 공영주차장 이용 오월커피 강원도 강릉시 경강로2046번길 11-2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1426647455&amp;quot;,&amp;quot;latitude&amp;quot;:&amp;quot;37.7507968&amp;quot;,&amp;quot;markerLatitude&amp;quot;:&amp;quot;37.7507968&amp;quot;,&amp;quot;markerLongitude&amp;quot;:&amp;quot;128.8931479&amp;quot;,&amp;quot;title&amp;quot;:&amp;quot;오월커피&amp;quot;,&amp;quot;longitude&amp;quot;:&amp;quot;128.8931479&amp;quot;}&gt;지도보기&lt;/a&gt; 숙소가 위치한 강릉으로 이동해 핫한 카페 '오월커피' 에 방문했습니다 일본 감성이 느껴지는 외관에 의자에 앉아 사진 찍으려는 분들이 꽤 많아 카페 앞이 북적북적했어요 식사 후에도 먹기 좋은, 크게 부담스럽지 않은 디저트가 인상적이었어요 치즈 마들렌과 당근 케이크가 준비되어 있었습니다 1층 내부 2층으로 올라가는 계단 2층 내부 2층 내부는 사진에서 보여지는 좌식 자리가 2곳, 중심에는 긴 테이블이 놓여져 있었고 2인 자리가 3곳 있었어요 자리 잡을 때는 꽤 널널했는데 조금 지나니 금방 자리가 다 채워지고 대기도 하더라구요 평일 낮인데도 말이죠 바닐라라떼 2잔, 밀크티, 복분자에이드, 당근케이크를 주문했는데 준비되면 자리로 직접 가져다주셔서 자리 잡고 편하게 있을 수 있어 좋았어요 음료는 평범했지만, 당근 케이크는 퍽퍽하지 않고 크림치즈가 잘 어우러져 맛있게 먹었어요 ;) 곳곳이 잘 꾸며진 공간이라 작지만 구경하는 재미가 있었어요 여성분들 여럿이 한 공간에서 음료를 제조하고 열심히 하시는 모습이 참 인상 깊었습니다 주문한 메뉴를 직접 가져다주는 것과 남녀가 구분된 화장실, 옆 테이블에서 음료를 엎어 어지러운 상황에도 빠르게 대처하시는 모습이 사소할 수 있지만, 저는 이 사소함이 크게 느끼는 것 중에 하나거든요 엄지네포장마차 - 형제수산 - 명성닭강정 숙소에서 좀 쉬다 저녁거리를 사기 위해 나섰어요 메뉴는 정해놨기 때문에 곧장 엄지네 포장마차로 갔어요 방문 전부터 웨이팅 걱정이 좀 컸어요 기다리는 시간까지 계산해서 나왔을 정도로 얼마나 기다려야 할까 싶었거든요 매장 식사는 물론, 포장도 꽤 오래 기다려야 된다는 글들이 대부분이더라구요 도착 직전까지 웨이팅이 얼마나 될까 얘기하며 서둘러 차에서 내려 주문을 위해 들어갔는데 매장 식사는 1시간 웨이팅이 있었고, 포장은 약 5 분 만에 모든게 끝났어요(..웬열) 잘 알려진 대표 메뉴인 꼬막무침비빔밥과 육사시미를 포장했어요 포장일 경우 밥이 추가가 안된다 하여, 숙소에 있는 햇반을 2개 넣어 먹었더니 간이 딱 맞았어요 역시나 생각했던 맛이었고, 특별함은 전혀 없었어요 육사시미도 평.범. 이 가격을 주고 또 사 먹진 않을 거 같아요 두번째 메뉴 포장을 위해 찾아간 '형제수산' 포장과 배달을 주로 하는 곳이었어요 광어 25,000원을 주문했는데 양도 맛도 괜찮았어요 마지막으로 닭강정을 사러 중앙시장에 갔습니다 시장 바로 앞에 주차를 했고, 주차비는 선불로 천원이었어요 닭강정을 사기 위해 간 곳은 시장 내 위치한 '명성닭강정' 줄도 꽤 길고 해서 기대감을 품고 포장해서 왔어요 소스에서 한약재 맛이 나는게 좀 특이하더라구요 아쉬웠던 건 닭을 바로 튀겼는데도 불구하고 오래된 듯한 느낌의 식감이었고 튀김옷이 너무 딱딱해 먹는게 꽤나 불편했어요 시간이 지나자 돌이 된 닭강정 조리가 잘못된 것인지 (최소한 먹게는 해줍시다..) 직접 방문해서 느낀 점과 맛에 대해 솔직하게 작성했습니다 개인적인 의견임을 참고해주세요 ˘◡˘"]</t>
  </si>
  <si>
    <t>http://blog.naver.com/PostView.nhn?blogId=b_930&amp;logNo=221340349893&amp;redirect=Dlog&amp;widgetTypeCall=true&amp;directAccess=false</t>
  </si>
  <si>
    <t>[" 사실은 양양 연어축제를 찾다가 찾게된 수산항 바다체험축제. 2018. 10.1921일 3일간 했고요. 전 마지막날 방문, 양양 수산항 요트마리나 일대에서 진행됐어요 규모는 작지만 뭐하나 버릴 것이 없던 축제 아이랑 놀러오기 참 좋았던 축제에요. 진짜 알차고, 짱재밌었어요. 내년에도 또오고싶음  또 올거에요. 규모는 이정도. 그런데 투명카누체험 2인승 10000원 물총보트체험 2인승 10000원 요트승선체험 1인 3000원 어선승선체험 1인 3000원 문어빵만들기 1회 6000원 해초비누만들기 1개 3000원 미역쿠키만들기 1회 3000원 달고나만들기 1회 1000원 재밌는게 넘나 많음. 게다가 연날리기, 스카이콩콩은 무료로 대여해줬어요. 가격도 완전 저렴한편 어촌체험마을 수산마을 에 오신것을 환영합니다 www.seantour.com 수산항에 수산어촌체험마을이 있고요. 위에 있는 체험들이 상시운영되는데, 축제기간동안 50% 이상 할인된 가격으로 진행하는가봐요. 진짜 대박임 완전 추천*100 제일 먼저 체험한건 물총보트. 투명카약도 있어요. 2인용과 4인용. 예전에 다른 곳에서 카약을 타보니 아이가 노젓기가 쉽지가 않아서 반응이 생각보다 별로였던터라, 우린 무조건 물총보트로. 물총보트는 가는건 버트만 누르면 되는 자동이고요. 방향조절만 해주면 돼요  물총도 쭉쭉 잘나와서 아이도 좋아했어요. 가격도 10000원이고, 시간제한도 따로 없던듯 정말 짱짱임 아들도 아빠와 함께 끝과 끝을 오가며, 갈매기 앉아있는 곳으로 쫓아다니며 물총발사. 타는 공간도 엄청 넓었고요. 겁많은 에미는 돈주고 타라고 해도 못타요.. 엄마도 공격하러 오는 악당들. 결국 한번 맞았다는 .. 그 다음은 달고나 만들기 체험. 이건 천원. 아, 정말 요즘 이런 축제가 어디있나요 :) 저흰 아들이 굳기도 전에 모양틀을 꾹 찍어버려서  결국은 다 부러졌어요. 그 다음은 연날리기. 이건 신분증만 맡기면 무료로 대여해주시더라고요. 저희는 행사에 연날리기 쓰여진걸 보고 미리 챙겨갔고, 마침 대여할 수 있는 연도 없던터라, 가지고온 연으로. (뒤로 넘어갈라.) 바람이 많이 부는 날도 아니었는데, 확실히 바닷가라 그른가. 뭐 하는 것도 없이 저절로 잘 날라서, 연날리기 진짜 좋았어요 날씨도 대박. 뭐 연패를 바닥에 놔둬도 지 혼자 잘날고요. 요 꼬맹이는 자기가 잘 날리는건줄 아니 당연히 신이 났고요. 실패의 실을 끝까지 다 푼 아이도 봤으니까요 콩콩이도 무료 대여. 요것도 왔다갔다 하며 몇 번 탐, 그리고 우리가 탄 요트 1인당 3000원. 잠깐 태워주고 사진찍고 아니고요. 20-30분은 탄듯. 아들은 구명조끼에 매달려있던 호루라기를 발견해 더 신이난 상태. 하얀색 돛까지 펴있었음 더 예뻤을텐데, 이날은 돛을 펴면 배가 앞으로 나가지 않는다네요 나는 얘가 이럴 때마다 심장이 쫄깃쫄깃. 얘는 호루라기로 뭐라고, 뭐라고. 궁금한거 참 많은 이 아이는... 운전하는 것이 신기하고. 선장()님이 한번 해보라며 내어주셔서, 직접 운전도 해볼 수 있었어요 귀여워라, 이제 요트도 탔으니 집에 가려는데, 아직 다 못했다고  쿠키만들기 안했다고. 쿠키만들기는 3000원. 쿠키만들기도 여러번 해봤는데, 반죽을 너무 조금 주는데도 있었고요.. 반죽 겉이 다 말라있어서 제대로 쿠키가 안만들어진데도 있었는데, 여긴 야외였음에도 상태 대박. 완전 촉촉. 심지어 3000원. 중간중간 보이는 초록색이 미역가루라고 해요. 밀대로 밀어서 모양틀로찍고, 토핑하고. 초코로 거북이 등껍질하면 좋겠다고 했더니, 아빠는 아몬드로 돌고래에 물고기 비늘을 만들어놓음.. 쿠키도 맛있었어요 이 축제는, 내년에 꼭 다시 올테야 :) 수산항요트마리나 강원도 양양군 손양면 수산리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20084022&amp;quot;,&amp;quot;latitude&amp;quot;:&amp;quot;38.0769136&amp;quot;,&amp;quot;markerLatitude&amp;quot;:&amp;quot;38.0769136&amp;quot;,&amp;quot;markerLongitude&amp;quot;:&amp;quot;128.6755047&amp;quot;,&amp;quot;title&amp;quot;:&amp;quot;수산항요트마리나&amp;quot;,&amp;quot;longitude&amp;quot;:&amp;quot;128.6755047&amp;quot;}&gt;지도보기&lt;/a&gt;"]</t>
  </si>
  <si>
    <t>http://blog.naver.com/PostView.nhn?blogId=hyun85426&amp;logNo=221382465323&amp;redirect=Dlog&amp;widgetTypeCall=true&amp;directAccess=false</t>
  </si>
  <si>
    <t>['  양양의 푸르름 위에 그리스 산토리니의 깨끗함을 모티브로 한 아름다운 펜션, 지중해를 닮은 양양 최고급 풀빌라 펜션을 소개합니다. 양양 지중해 풀빌라 는 전 객실이 지중해 스타일의 독채 풀빌라로 최근에 내외부 모두 리모델링을 해서 더욱 예뻐졌답니다. 펜션에 들어서면 가로등 스피커를 통해 음악이 흘러나와 더 운치있는 것 같아요. 제가 오늘 소개해드릴 객실은 기준인원 8명에 최대 12명까지 수용 가능한 95평의 라온빌 이예요. 넓은 거실과 모던하면서 심플한 인테리어가 정말 맘에 드네요.  라온빌의 객실 구조는 1층에 침실 2개, 욕실, 제트스파, 수영장, 바비큐장이 있고, 2층에 침실 1개, 욕실, 테라스가 있어요.  각 층마다 침실과 욕실이 따로 있어서 여럿이 함께 숙박해도 화장실을 이용하는데 불편함이 없으니 참 좋답니다.    각 방에는 개별 에어컨이 설치되어 있어서 냉난방 걱정없이 포근하게 숙면할 수 있어요. 양양 지중해 풀빌라는 독채형 풀빌라이기에 각 객실마다 수영장이 있어요. 또한 튜브나 구명조끼도 무료로 대여해 드린답니다  라온빌의 수영장 사이즈는 560cm × 450cm × 깊이 130cm 꽤 크죠 수영장 외에도 객실마다 최고급 제트스파가 설치되어 있어 완벽한 힐링 시간을 가질 수 있어요.   2층 테라스에는 조용히 차 한잔 할 수 있는 작은 공간이 별도로 마련되어 있네요. 개별 바비큐도 정말 잘해놨어요. 한겨울에도 춥지 않게 바람막이 장치가 되어 있어요. 인터넷도 빵빵하고, 노래방기기와 천체망원경, 노트북, 아이패드 등 대여서비스도 다양해서 지루할 틈이 없을 것 같아요.  양양 지중해 풀빌라는 카페도 운영하고 있어요.  커피를 비롯하여 스무디, 라떼 등 다양한 음료를 드실 수 있답니다.    해외 휴양지에 온 듯한 양양 최고급 풀빌라 펜션, 양양 지중해 풀빌라에서 올 겨울 행복한 추억을 만들어볼까요 주변 관광지로 대포항, 낙산사, 설악산 국립공원, 하조대해수욕장, 주문진 수산시장 등이 있어 접근도 용이하답니다.']</t>
  </si>
  <si>
    <t>http://blog.naver.com/PostView.nhn?blogId=blue978&amp;logNo=221169896853&amp;redirect=Dlog&amp;widgetTypeCall=true&amp;directAccess=false</t>
  </si>
  <si>
    <t>쟈니의 잡동사니</t>
  </si>
  <si>
    <t>[' ※본 포스팅은 모바일 화면에 최적화되어있습니다. 원당에서 속초, 강릉까지 속초관광수산시장과 강릉 안목해변 두 곳이 이번 여행 키워드다.  아침 06:30 원당에서 출발하고 저녁 22:30 집으로 돌아오기까지 피곤하지만 알찼던 강원도 당일치기 여행 속초하면, 당연히 속초관광수산시장(속초중앙시장) 1탄 속초 맛집 부수기 삼일횟집, 형제닭집 당일치기 예산: 200,000원 (유류비, 통행비 포함) 자차를 이용해 이동하는 루트다.  토요일 아침 출발이라, 막힐 것 예상하고 일찍 출발했다. 혹여 기타 대중교통을 이용할 예정이라면, 조금 더 늦게 이동해도 좋다. 06:30분 원당에서 출발 서울 외곽순환고속도로에서 양양고속도로를 타고 이동했다. 중간에 가평휴게소에 들렸는데, 8시인데도 불구하고 사람이 정말 많았다. 속초관광수산시장 강원도 속초시 중앙로147번길 12 속초관광수산시장 맞은편 공영주차장 내비게이션에 속초관광수산시장 공영주차장을 찍고 오면 된다. 설악로데오 공영주차장이라고 뜨기도 했었는데 같은 곳이다.  늦게 오면 주차할 공간이 없어, 속초시청까지 가서 주차를 하고 걸어와야 한다. 속초관광수산시장 본격적으로 속초 시장을 탐방한다. 입구에는 명물인 만석닭강정을 시작으로 새우튀김, 오징어순대 등 다양한 속초 명물 음식이 가득하다.  친가가 아바이 마을이라, 웬만한 음식은 다 먹어보았기 때문에 곧장 패스하고 회센터로 향했다. 속초관광수산시장 회센터 입구 시장이 커서 내비 찍고 오는 게 헷갈리지 않는다.  속초관광수산시장 입구에서 쭉 직진하다 보면 화장실 가는 길 아래 회센터가 위치해있다. 속초관광수산시장 양심저울 횟감을 포장해갈 때 무게를 확인할 수 있도록 양심저울이 비치되어있다. 인심 좋다는 것도 옛말이지만 아직까지 야박할 정돈 아니다. 미도파횟집, 설악횟집 시장 어플인 인어교주해적단이나, 네이버 후기에서 종종 볼 수 있는 미도파 횟집과 설악 횟집이다. 두 곳 다 평이 좋아 가보고 싶었지만, 다음 기회에 방문하기로 속초관광수산시장(속초중앙시장) 삼일횟집 우리가 향한 곳은 삼일횟집이다. 여러 블로그나 카페에서 푸짐하고 인심 좋기로 소문난 횟집이라 한다. 후에 작성하겠지만 서비스가 정말 좋다. 나중에 알고 보니 청호동 이웃 주민이셨다는... ; 모둠 회(2人) 50,000원 주문 모둠 회 한 접시를 주문했다. 매운탕까지 끓여주시고 공깃밥과 반찬은 배부를 때까지 무한리필이다. 특히 계속해서 반찬 더 필요 없냐고 물어봐 주시고 끊임없이 가져다주신다. 기본찬 9종 가장 먼저 세팅되는 9종 기본찬이다. 번데기와 곤약 국수, 콘 샐러드는 3번 넘게 리필해주셨다.  추가로 계란찜과 알조림, 애호박 튀김까지 총 12가지 반찬이 나온다. 밥도둑 알조림 짭조름하게 간이 밴 알조림이다. 매운탕 없이 공깃밥에 슥슥 비벼 먹어도 밥도둑이다. 두 번 정도 리필해먹었다. 삼일횟집 모둠 회(2人) 50,000원 삼일횟집 모둠 회(2人) 50,000원 멍게와 해삼, 6종류의 횟감 고추냉이와 초장, 그리고 속초식 막장까지 준비되어 나온다. 양으로 보면 많다고 볼 순 없지만, 다양한 횟감이 나온 걸 감안하면 상당한 편이다.  멍게와 해삼도 서비스로 주시고 이름 모를 고기들이 잔뜩 올라가있다. 물어보진 못했으나, 광어와 우럭을 포함한 6종류의 횟감으로 구성되어있다. 회를 다 먹고 나면 매운탕을 끓여주신다. 살을 발라낸 뼈와 머리 매운탕 추가요금없이 끓여주시는 매운탕. 완전 칼칼하니, 소주가 땡기는 맛이다. 수제비도 잔뜩 넣어주시는데 생각보다 푹 끓여야 매운탕 맛이 제대로 우려난다. 우리가 먹기엔 조금 짠 느낌이 있어서 물을 붓고 팔팔 끓였다. 매운탕 속 생선대가리 1 매운탕 속 생선대가리 2 아마 우럭이지 않을까 싶다. 어쨌든 물을 더 붓고 팔팔 끓이니 얼큰한 매운탕이 되었다. 공깃밥은 리필 못했지만 더 달라고 하면 더 주신다.  수제비와 매운탕만으로도 정말 배 터지게 먹을 수 있다. 5만 원으로 이렇게 먹을 수 있다고 생각하면 정말 푸짐하고 가성비 훌륭한 맛 집이다.  서울에선 맛볼 수 없는 맛과 양, 서비스로 기분 좋게 클리어했다. 다음에 속초를 간다면 또 이곳으로 갈 예정 속초중앙시장 형제닭집 점심을 먹고 향한 곳은 형제닭집 만석닭강정이 유명하다지만, 필자는 어렸을 때부터 이 집 닭강정만 먹었다.  특히 매콤한 강정 소스가 일품인데, 자주 생각나는 맛이다. 가격대는 16,000원  17,000원으로 전국 포장 가능하다고 하니 앞으로는 종종 배달시켜 먹을 예정이다.  이번에는 순살 닭강정 2개, 뼈 닭강정 1개를 주문했다. 부모님 집에 하나씩 드리고 남은 건 집에 와서 먹었다. 배달(아이스박스 포장): 5,000원, 5개 이상 주문 시 배달비 무료 형제닭집 순살 닭강정 식어도 맛있는 닭강정이야말로 진정한 닭강정 하루 넘게 지났는데도, 정말 맛있었다. 아마 어느 곳을 가도 닭강정은 먹어보기 힘들 것 같다. 어렸을 때부터 먹었던 터라 유명한 만석닭강정보다 형제닭집이 더 맛있다. 속초 시장 공영주차장 30분 할인권 시장에서 장을 보면 주차 할인권을 받을 수 있다. 하지만 할인권은 두 장까지밖에 사용하지 못하기 때문에 3장 이상은 무의미... 그래도 공영주차장이라 그런 지 두 시간 정도 주차하고 1,600원 나왔다. 다음 코스인 강릉 안목해변으로 출발 속초에서 점심도 배부르게 먹었으니, 다음 코스인 강릉 안목해변으로 출발했다.  한 시간 정도 거리니 빠르게 움직여야 한다. 안목해변도 사람이 워낙 많아서, 속초보다 더 막혔다는 사실... 다음 편에 계속']</t>
  </si>
  <si>
    <t>http://blog.naver.com/PostView.nhn?blogId=yun4794&amp;logNo=221526087113&amp;redirect=Dlog&amp;widgetTypeCall=true&amp;directAccess=false</t>
  </si>
  <si>
    <t>예뻐진</t>
  </si>
  <si>
    <t>[" 안녕하세요 즐거운 금요일 오늘 참 날씨두 좋네요. 주말 앞두고 다들 어디로 나들이 가시나요 이번주 토욜에는 비소식이 있어서 못가더라도 다 음주는 연휴도 있으니까 강원도로 여행 가보시는 건 어떨까요 갠적으로 강원도는 제가 가장 좋아하는 여행지 중 하나에요 양양이든 강릉이든 속초든 탁 트인 바다 한 번 보고 돌아오면 진짜로 기분 좋아지거든요. 그래서 저번주에도 강원도 양양으로 여행 다녀왔는데요 오늘은 제가 갔던 양양 맛집 폿팅 해볼게요 일단, 오전에 도착해서 동호 해수욕장 먼저 갔다가, 늦은 점심으로 물회를 먹기로 했어요 미리부터 계획을 다 짜놨기 때문에 결정하느라 갈팡질팡하지 않았다는 저희가 갔던 곳은 양양 맛집 수산 횟집이라는 곳 이에요 소박해보이는 외관이지만 사실은 양양 물회 맛집으로 꽤 유명한 곳이란 점 실내 안으로 들어가면 더 확실히 알 수 있는데요 이렇게, 그동안 이 곳을 찾았던 유명인사들의 싸인들이 벽 전면을 도배하고 있더라구요 맛집이긴 하구나 하면서 자리에 앉았습니다. 참고로 저희는 성인 4명이 같이 갔어요. 기존 스끼다시로 나오는 찬들인데요. 와우 진짜 많죠 이렇게 기본으로도 나오는 음식들이 너무 많아서 벌써 사진 찍느라 다 정신 없었어요; 블로그에 올린다, 인슷하에 올린다 난리도 아닌... 요건 제가 날름  먹었고요 요건 사이 좋게 나눠먹었어요 횟집에선 보기 드물게 콘 치즈도 나왔는데 제가 이거 참 좋아합니다. 의외의 음식인데 참 맛있게 먹었네요. 사실 기본 스키다시로 나온 음식들이 전부다 신선하고 맛있어요 역시 산지의 횟집이라 그런 지 퀄리티가 다른 느낌이더라구요. 그리고 솔직히 그런 거 있잖아요 여행 나와서 먹으니까 더 좋은 거. 서울에서 가까운 인천에서 가서 먹는 것 보다는 이렇게 멀리 강원도 양양 맛집 까지와서 먹으니... 공기부터 다른 거 같고, 막 그런 거 이게 바로 사람들이 여행을 하는 이유가 아닐까 생각해봤어요. 하나하나 정성이 있는 것 같아서 그게 참 좋았네요. 사실 제가 회라던가, 이런 해산물들을 되게 좋아하는데 어디든 관광지나, 막 유명한데 가면 스키다시는 그냥, 대충 주는 느낌이 있었거든요. 이런 기본 찬 맛이야 큰 차이가 없을 수 도 있지만 다 정성이잖아요 이런 것두. 미역국도 나왔는데요 이게 또 맛있어서 완전 드링킹 했네요. 자꾸만 떠먹게 되는 마성의 맛이 있더라구요. 특별할 것도 없어보이는데 맛있어서 진짜 레시피 공유해달라고 하고 싶었어요 흐흐; 요올비쥬얼 보이시나요 이렇게쌈을 싸먹으면 참 맛있어요. 매일매일 신선하게 받아오는 수산물들이라 그런지 진짜 신선하다는 게 입 안에서 한껏 느껴지더라구요. 역시 해산물은 이런 맛으로 먹는 게 아닌가 싶어요 그리고 역시 유명했던 물회도 나왔어요. 이건 특 물회인데요. 저희가 네 명인지라 딱 맞춰 시켜보았습니다 물회의 포인트는 역시 신선함과 상큼함 아닐까요 제가 기대했던 그런 맛일까 사실 좀 우려를 했는데요 (왜냐면 여기 말고 강릉 쪽에서 먼저 먹었던 물회는 너무 시큼하기만 하고 맛이 안 느껴졌거든요, 해산물도 별로 안들어가고) 띠용 한 입 먹는 순간 진짜 반했어요 진짜 시원하고 후루룩후루룩 들어가는 맛 이었습니다 딱 제가 기대하는 물회의 맛이었어요 상큼하고 오독오독 해산물도 너무 신선하고 소면까지 말아먹으면 정말 최상인 거 아시죠 진심으로 양양 여행 중 가장 행복했던 순간이었던 것 같아요 역시 먹는 게 남는 거 아니겠어요 그리고 남는 건 사진... 이렇게 사진도 남겨왔어요 잘했죠 그리고 매운탕은 빠질 수 없는 법이니까요 저희는 어차피 다음 날 떠나기로 예정되어있었고 택시로 모든 일정을 소화하기로 했기 때문에 대 낮 부터 한 잔씩도 했습니다 하하 매운탕도 맛있더라구요 역시 재료가 신선하다보니 그리고 칼칼한 맛 좋아하는데 역시그 기대에 딱 맞는 고런 맛 아따 생선 살도 실하죠  다음에 양양에 다시오면 아마 다시 들르지 않을까, 싶었던 그런 양양 맛집이었는데요. 근처에 솔비치가 있고 앞에는 주차도 가능해서 그렇게 이용하시는 분들 많으신 거 같더라구요. 솔비치에서 와서...식사하시고. 그리고 낙산 근처에서 픽업도 해주셔서, 서비스로도  평이 좋을 만 한 것 같더라구요. 그럼 이웃님들도 저처럼 즐거운 여행하세요 수산횟집 강원도 양양군 손양면 수산1길 31 전화 상세보기 &lt;a onclick=return false; href=bSize style=display:none target=blank class=semapbSizeView selink data-linktype=map data-linkdata='{eventTarget : button, searchEngine : NAVER, locationId : 11728192, didSearch : true, longitude : 128.672125, latitude : 38.078425, title : 수산횟집, markerLongitude : 128.672125, markerLatitude : 38.078425}'&gt;지도보기&lt;/a&gt;"]</t>
  </si>
  <si>
    <t>http://blog.naver.com/PostView.nhn?blogId=rrtrt42&amp;logNo=220696504959&amp;redirect=Dlog&amp;widgetTypeCall=true&amp;directAccess=false</t>
  </si>
  <si>
    <t>소소해서 더 좋다</t>
  </si>
  <si>
    <t>[' 160612-13 한계령 넘어 미시령 , 그리고 양양쏠비치 정말 많이 기다리던 날 중 하루였다 쏠비치 에 가보고 싶어 신청했던 (정작 라이딩 코스는 중요하지 않았던) 1박2일 투어  매주 투어 아니면 헬벙으로 인해 집에서 일어나는 시간은 새벽 3시즈음 .. 비온다는 예보로 불안하던 6월12일 일요일 새벽3시 미리 깎아서 담아둔 과일과 미리싸둔 짐가방 (가방싸는걸 제일 싫어하는 나.. 어울리지않게 왠일로)을 들고 집을 나섰다 오빠집앞에서 오빠자전거와 내자전거를 먼저 싣고 수내역으로 출발 - 경아언니와 연진이를 4시50분쯤 태워서 멀고 먼 양양군청으로 고고싱  비슷한 시간 출발한 기혁오빠 천영오빠 고갱언니 팀 . 양양군청으로 가는길 적당한 휴게소가 나오면 들어가기로 했다 그렇게 한 120키로 쯤 달렸을때 나온 휴게소 (이름이 뭐였더라.... 기억상실증 * 이제는 이상하지도 않다 ) 우동 먹고 과일 먹고 김밥먹고 짬뽕먹고 휴게소 뒤로 바로 강이 흐르고 있었다  아주 이른 아침부터 좋구나 에헤라디야 양양군청 도착하니 7시 40분 조금 넘어있었나 거의 8시가 다 되어서야 우리는 라이딩을 시작할 수 있었다 분명 나 3시에 일어났는데 ...... 3시에 일어났는데 ... (정말 이상하게 피곤한 정신상태 때문에  운전 한 50키로도 못하고 다 오빠한테 부탁했다  미안하고 고마워) 시작은 좋다 차도 없고 날도 선선한 바람이 불어주니 라이딩하기에 안성맞춤  언제나 해맑은 천영오빠다  천영오빤 상우같은 갬성사진이 안나온다며 속상해하지만 사실 난 천영오빠가 찍어주는 사진이 참 좋다 :) 한계령으로 가는길 . 처음부터 나는 힘들다 .... 우리이뿐 고갱언니 새로산 꼬까옷입고 나타났다 &gt;&lt; 예뿌다  요즘 많이 바쁜 경아언니 오랜만에 같이 안장위에 올랐다  언니 덕분에 쏠비치도 아주 저렴하게  이 투어를 만들어준 언니 &gt;&lt; 그 뒤엔 이미지 변신에 성공한 까부리 연진이  나 처음 너봤을때 너는 듣기만 하는줄 알았어 .... ... 경치는 정말 최고였고 한계령에 먼저 도착해 사람들 기다리면서 천영오빠랑 한컷  (핸드폰 몹시 바꾸고 싶다 .. 잦은 떨굼으로 인해 전면카메라는 맛탱이가 가고 덕분에 사진이  뿌옇다 ) 헤헤 나 보고 환하게 웃으면서 올라오는 우리오빠 연진이  사람들 챙기면서 올라오다가 한계령 정상에서 내가 카메라를 들이대자 짜세 나오고 앗 천영오빠가 여기 왜 ...... 아 .. 나 한계령에서 쉬라고 하고 오빤 다시 내려갔다 사람들 챙기러 짱짱맨 후레쉬맨 카메라맨  한계령 정상에서 단체샷을 찍는데 .. 역광이다  역광 아닌 곳을 찾아 다시 사진에 도전  사진찍어달라고 하고팠는데 다들 우리를 외면하기에  우리는 이 사진만 찍고 비올듯말듯 계속해서 우리를 약올리는 하늘때문에 부랴부랴 내려가기로 한다 이렇게 미시령쪽으로 내려가면 다시는 돌아올 수 없는데 허허허허헣헣허허허 다운힐 중 민우오빠가 카메라를 꺼내들었다  오빠 조심해   사랑을 담아 그런지 헤헤 오빠가 찍어주면 제일 예뿌게 나오는거같다  로뚱을 커버해주는 오빠사진 언젠가 나도 라이딩하면서 오빠를 찍어주는 날이 오길 바라본다 매우 몹시  한계령에서 내려와 미시령으로 넘어가기 전 잠깐 아이스크림과 포카리로 더위를 식히고 본격적인 미시령 업힐이 시작되기 전 .. 어..  지.. 지나갈게요 * 사진이 좀 순서가 뒤바뀐거같다고 느끼는건 .. 나뿐 * 하핳핳하하하핳하하하하 몰라 힘들게 미시령에 올랐다 연진이의 코스설명은 아주 정확했고 조금의 속임도 없었다 덕분에 마지막까지 멘탈을 붙잡고 페달링을 할 수 있었다  좋다 그 어디든 함께하며 의지할 수 있는 이사람들이 너무 좋고 힘들게 오른 뒤 받게 되는 이 보상들이 너무 좋다 좋은 경치속에 잠시 작품활동을 하고 또 서둘러 내려가기로 한다 미시령 다운힐은 학 너무 힘들었다  여기 한계령 올라가는길 같은데 .. 이사진 왜 여깄니 * 헤헤 미시령 다운힐 후 속초에 들어서서 라이딩하는데  갑자기 비가 우두두 떨어지기 시작한다 처음엔 많이 안와서 라이딩을 그대로 진행하자며 가는데  .. 빗줄기가 굵어지기 시작  우리는 일단 바로 앞 편의점에 멈추고 기혁오빠랑 민우오빠가 영월군청까지 택시타고 가서 차를 가져오기로 한다 이렇게 영월군청까지 약 20키로 정도 남겨놓고 라이딩 강제종료 .. 사실 한계령 - 미시령 다 탔기때문에 미련은 없었지만 (비오는게 반가웠다는 기혁오빠도 있고 ) 숙소에 도착 씻는데 약 한시간 걸리는 고갱언니는 나에게 먼저 씻으라고 양보해주고  잠시 취침  (라이딩 후엔 두다리좀 올려주세요 )  어맛..  다 씻고 옷갈아입고 근처 맛집이라는 수산횟집으로 다음엔 그냥 회말고 고기먹으러 가자  회 다 먹고 숙소에서 먹을 치킨 과자 맥주 등등 사서 들어왔는데 잠깐 산책한다며 나간 천영오빠 기혁오빠 경아언니 연진이가 그림같은 바다사진을 찍어옴  그렇게 일요일 밤을 수다떨며 먹으며 기분 좋게 보내고 나는 오랜만에 마신 술 덕분에 쥐도 새도 모르게 방에 들어가서 기절  월요일 출근때문에 9시쯤 숙소를 나섰고 남은 사람들은 아쉬움에 여기저기 더 여행하고 돌아옴    아 웃겨죽겠네 라이딩 일기 후다닥 마무리 헤헤 좋다 1박2일 고마웠습니다']</t>
  </si>
  <si>
    <t>http://blog.naver.com/PostView.nhn?blogId=charming_ssu&amp;logNo=220736366775&amp;redirect=Dlog&amp;widgetTypeCall=true&amp;directAccess=false</t>
  </si>
  <si>
    <t>OLIVIA</t>
  </si>
  <si>
    <t>[" 강원도여행 포스팅을 이어서 해볼게요 :) 미리 철저한 검색으로 가볼만한 곳, 맛집 캡처해놓고 한나절동안 알차게 돌았어요  요번 포스팅에서는  주문진에서 가볼만한곳 위주로  1) 현자네 해물촌      (대박강추) 2) 소돌아들바위공원 3) 주문진등대 4) 주문진 수산시장 한아름좌판 (알뜰신잡에 나온 곳)     요기는 다 제가 묵었던 숙소(주문진 밸류호텔) 에서 도보로 갈 수 있을 만한 거리 들이라 좋았어요  강원도호텔 : 주문진 여행 요충지 &amp; 가성비 좋은 밸류호텔 체크인나우로 겟  10월 말에 2박3일간 강원도 주문진 &amp; 양양 여행을 다녀왔어요 일단 첫날은 서울에서 저녁 6 시쯤 버스... blog.naver.com 강릉가볼만한곳 : 현자네 해물촌 현자네해물촌 강원도 강릉시 주문진읍 해안로 1621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15360393&amp;quot;,&amp;quot;latitude&amp;quot;:&amp;quot;37.8805712&amp;quot;,&amp;quot;markerLatitude&amp;quot;:&amp;quot;37.8805712&amp;quot;,&amp;quot;markerLongitude&amp;quot;:&amp;quot;128.832601&amp;quot;,&amp;quot;title&amp;quot;:&amp;quot;현자네해물촌&amp;quot;,&amp;quot;longitude&amp;quot;:&amp;quot;128.832601&amp;quot;}&gt;지도보기&lt;/a&gt; 블로거의 레이더로 찾은 진짜배기 맛집. 아주아주 만족스러웠던 곳 막 2010년도의 포스팅도 있고... 진짜 옛날부터 다닌 단골들이 많은 로컬맛집인것 같아서 여기는 진짜다라는 블로거의 촉이 왔지여  주문진 터미널에서 도보로 15분정도 거리였어요 :) 이 해물탕이...... 단돈 3만원  대박  각종 조개, 가리비, 게, 새우, 낙지, 곤이 등등등..... 진짜 해물이 바닥부터 냄비 끝까지 가득가득 차 있었어요  해물찜이랑 해물탕이 유명한 곳인데 저희는 해물탕으로 주문  소 3만/ 중 3만8천/ 대 4만5천원 이에요. 저희가 시킨건 소.... 소인데도 저렇게 푸짐하게 나와서 2명이서 배 빵빵하게 먹을 수 있어요. 반찬은 요렇게 나오고요 :) 집반찬 같이 맛있더라고요. 특히 제가 좋아하는 젓갈도 있어서 굿굿 지인짜 이거 서울에서 사먹으면 3만원이 웬말이야.... 5만원은 할 것 같은데 여기 너무 혜자롭다고 감탄하면서 먹었어요. 바닷가라 그런지 해산물도 신선한 게 느껴졌고요  (저 바닷가 출신이라 해물에 민감함근데 맛있었움) 주문진 현자네 해물촌 메뉴 &amp; 가격 암튼 강원도여행 으로 강릉, 주문진 가시면 여기는 진짜 꼭 가보세요. 영업시간 10시 - 밤10시 전화번호 : 033-661-2458 마감을 밤 9시 30분쯤 하시는 것 같아요. 저희는 주문진 터미널에서 내리니까 8시반쯤이어서 부랴부랴 짐도 안 풀고 바로 이거 먹으러 직행했는데  그럴만한 가치가 있었던 맛 &amp; 가격이었어요  요기서 바다를 따라 조금 더 걸어내려가면 도깨비로 유명한 영진해변에도 닿을 수 있어요. 영진해변 카페 거리도 유명하고요 :) 근데 저희는 평일 밤이라 주변이 넘 조용하기도 하고..... 시간이 늦기도 해서 영진해변까지는 안가고 다시 호텔로 돌아왔어요  강릉가볼만한곳 : 소돌아들바위 공원 여기서부턴 둘째날 오전  점심까지 돌았던 코스. 둘째날 처음으로 방문한 소돌아들바위 공원이에요. 둘째날 계획보다 늦게 숙소에서 나오게 되었지만 그래도 계획했던 주문진 가볼만한곳들은 다 돌아 보았어요 :) 생각보다 시간이 그리 오래 걸리지 않더라구요. 그리고 시간단축을 위해 택시도 이용하고 해서  소돌아들바위공원 강원도 강릉시 주문진읍 주문리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19501415&amp;quot;,&amp;quot;latitude&amp;quot;:&amp;quot;37.9057595&amp;quot;,&amp;quot;markerLatitude&amp;quot;:&amp;quot;37.9057595&amp;quot;,&amp;quot;markerLongitude&amp;quot;:&amp;quot;128.8302372&amp;quot;,&amp;quot;title&amp;quot;:&amp;quot;소돌아들바위공원&amp;quot;,&amp;quot;longitude&amp;quot;:&amp;quot;128.8302372&amp;quot;}&gt;지도보기&lt;/a&gt; 여기도 저희가 묵었던 터미널 근처의 강릉 밸류호텔에서 산책 겸 걸어갈 수 있는 거리에요. 근데 걸어가려면 30분정도 걸려서..... 오전에 갈 때는 택시를 타고 갔고, 돌아올 때는 산책하며 걸어서 돌아왔어요 :) 요 요상하게 생긴 돌이 바로 소돌아들바위래요. 옛날에 자식 없는 부부가 이 바위에 빌어서 아들을 낳았다는 전설이 있는 바위. 그래서 소돌 '아들' 바위라고 하더라고요. 소돌아들바위 근처로는 바다를 따라 걷는 데크 산책로가 있어요. 저희는 바위근처까지도 가 보고, 산책로도 걸어보았어요 :) 바닷가는 바람이 꽤 부니까 따땃하게 입고 가셔요 소돌아들바위공원 산책로는 그리 길지는 않아서, 잠깐 걸은 뒤 바다를 따라 다시 돌아가면서 주문진 등대를 들리기로 했어요 가는 길에 어판장 ()같은 것도 보고 낮부터 술마시는 여행객 아저씨 아주머니들도 보고  주문진 등대 가는 길 바다가 정말 깨끗하고 맑죠  속이 다 들여다보이는 바다. 사람도 많이 없고 조용해서 좋았어요  경포대나 안목해변 같이 강릉 유명한 바다들 ()은 아무래도 사람이 많고 북적북적하니까, 좀 조용하게 바다를 즐기시고 싶은 분들은 주문진으로 와보시길 추천해요  시간이 좀 더 있었다면, 모래사장에 앉아 여유도 즐기고 태닝도 하고 노래도 듣고 그러면 좋았을텐데  점심 먹고 3시 서핑 강습을 예약해 둔 터라, 주문진에서 보낼 수 있는 시간이 넉넉하진 않아서 해변에서 여유를 부리진 못하구 산책하면서 구경만 했네용  주문진등대 강원도 강릉시 주문진읍 옛등대길 24-7 주문진등대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20054507&amp;quot;,&amp;quot;latitude&amp;quot;:&amp;quot;37.897757&amp;quot;,&amp;quot;markerLatitude&amp;quot;:&amp;quot;37.897757&amp;quot;,&amp;quot;markerLongitude&amp;quot;:&amp;quot;128.8342&amp;quot;,&amp;quot;title&amp;quot;:&amp;quot;주문진등대&amp;quot;,&amp;quot;longitude&amp;quot;:&amp;quot;128.8342&amp;quot;}&gt;지도보기&lt;/a&gt; 여기가 주문진 등대  약간 높은 지대에 있기 때문에 시원시원 확 트인 경치를 감상할 수 있답니다. 등대 안에도 들어가 보고 싶었는데, 아쉽게도 등대 문은 닫혀있더라고요  그래도 예쁜 경치를 볼 수 있다는 데 만족 했어요 :) 계단을 올라가면, 주문진 등대에서 보이는 뷰 ** 바다가 한눈에 들어오죠  주문진 등대 앞에는 '건강테스트'라고 해서 약간 즐길거리도 있었어요  그 나무 기둥이 각각 다른 간격으로 있어서.... 뚱뚱하면 통과 못하고 이런거 있잖아요  '날씬', '보통' , '통통' 뭐 이렇게 나무 기둥 간격에 따라 써있더라고요. 그래서 막 기둥 사이에 몸을 끼워 넣어보며 사진도 찍고 놀았어요  주문진 수산시장 &amp; 알뜰신잡 한아름 좌판 그리고 주문진등대에서 좀더 걸어서 다시 주문진 수산시장 쪽으로 돌아옵니다  출발지점인 저희 숙소, 강릉 밸류호텔과도 가까워요 :) 걸어 오는 길에 길거리에서 막 수조의 생선들, 킹크랩, 건어물 등등을 볼 수 있어서 볼거리도 많더라고요 저희의 목적지는  주문진 좌판 어시장 중에서도 바로 한아름수산 (또는 한아름 좌판) 알뜰신잡에 나온 곳이래요  이 곳 역시 저의 블로거 돋는 서칭을 통해 찾은 곳 :) 한아름 좌판의 메뉴와 가격은 위 사진 2개를 참고하시면 되는데, 꼭 저대로 주문 안해도 되고 유도리 있게 주문 가능해요. 저희같은 경우는 알뜰신잡에 나온 오징어구이도 먹어보고 싶었고, 회도 먹고 싶었거든요 ** 그래서 그렇게 2개 해서 3만원인가 3만5천원에 맞춰주실수 있냐고 여쭤봤어요. 대신 오징어구이를 한마리만 주셔도 된다구  그랬더니 오징어구이 1마리 + 회 해서 3만원에 해주셨던 것 같아요. 가게 앞에 보면 이렇게 수조 안에 있는 생선들을 보며 직접 횟감을 고를 수 있어요  저는 방어를 좋아하기도 하고, 요즘 방어철이기도 하니까 회는 방어로 선택  3만원에 맞추는거다보니 대방어는 아니고 쪼꼬만 방어였지만요. 저희의 메뉴 나왔습니당  알뜰신잡오징어구이 1 + 방어회 1 오징어구이가 알뜰신잡 오징어구이가 있구 그냥 오징어구이가 있는 것 같던데, 알뜰신잡에 나온 게 이렇게 먹물에 해서 구워주는 거라고 봤던 것 같아요. 일반 오징어구이보다 좀 더 가격은 있지만 요것이 시그니처메뉴인데다 맛도 더 뛰어난 만큼 꼭 알뜰신잡 오징어구이로 드시길 추천  막 구운 오징어구이라 넘 맛있었어요. 술을 부르는 맛  당연히 소주도 한 병 시켜서 같이 먹었죠  방어회는 솔직히 대방어 아니고 작은 거라.... 제가 기대한 방어회의 맛에는 못미쳤지만  그래도 나쁘지 않았어요  개인적으로는 오징어 구이 승  강원도 하면 오징어니까 강원도여행 왔으면 한번쯤 먹어줘야죠  뭐 이렇게 2개 해서 3만원이니 여기두 가격 괜찮은 편인 것 같아요  솔직히 서울에서 광어회 小만 해도 3만원정도 하는데..... 여기서 요렇게 2개 해서 3만원에 먹으면 매우 굿굿. 강릉가볼만한 곳으로 추천 추천  무튼 이렇게 점심을 먹고, 주문진에서의 오전 &amp; 점심 일정은 끝 체크아웃 하면서 짐 보관을 부탁했던 강릉 밸류호텔에 가서 짐을 찾고 택시를 타고 양양 인구해변으로 이동했어요 다행히 주문진에서 양양 인구해변까지 택시로는 한 15-20분밖에 안걸려서 3시 강습 늦지 않고 잘 도착했답니당  암튼 이날 생각보다 늦게 체크아웃을 했는데도 주문진가볼만한곳 들이 다 숙소랑 멀지 않고 고만고만 가까운 데 있어서 오전 &amp; 점심을 이용하여 알차게 둘러볼 수 있어서 만족스러웠어요  ** 강원도여행 하시는 분들에게 요 코스 추천해봅니다."]</t>
  </si>
  <si>
    <t>http://blog.naver.com/PostView.nhn?blogId=dream8171&amp;logNo=221404047217&amp;redirect=Dlog&amp;widgetTypeCall=true&amp;directAccess=false</t>
  </si>
  <si>
    <t>수원 예쁜안경원</t>
  </si>
  <si>
    <t>[" 아내에게도 휴식은 필요하다 수원 천천동 안경 '예쁜안경원'입니다. 얼마전에 아내가 강원도 나홀로 여행을 다녀왔어요. 아이 넷을 키우고 있는 아내에게 2박3일 강원도 여행 을 추천했습니다. 아내에게도 홀가분한 자유의 시간과 휴식이 필요한 것 같아요. 얼마나 좋은지, 강원도 여행 가서도 계속 사진을 보내왔네요 예쁜안경원 이웃님들에게도 멋진 사진을 보여드리고 싶어 이렇게 포스팅합니다. 강원도 양양은 탁트이고 넓은 바다가 유명하죠. 강원도 양양에는 양양 8경이 있습니다. 와 물빛봐요 정말 깨끗하고 좋죠. 사진으로 보기만해도 가슴이 확 트이네요 천천동 예쁜안경원 사장도 가고 싶네요  고즈넉한 절도 다녀왔네요. 양양의 가볼만한 곳으로 꼽히는 하조대 와 바위에 우뚝 솟은 저 나무. 참 멋지네요. 동양의 미가 물씬 풍깁니다. 해수욕장의 잔잔한 물결. 몇 달 있으면 많은 관광객들로 북적이겠죠. 강원도 양양 솔비치 노블 아내가 강원도 양양 2박3일간 묵는 곳은 바로 양양 솔비치 노블. 이미 강원도 양양에서 유명한 곳이죠 캬 근처 풍경도 너무 고급스럽고 멋져요. 양양솔비치노블의 내부. 넓고 깨끗해 평점 높은 곳입니다. 아내는 이곳에서 2박3일간 편히 쉬었다고. 방에서 바라보는 풍경도 너무 좋고요 금강산도 식후경 양양 수산횟집에서 저녁을 해결했다고 해요. 유명인들도 많이 다녀가고. 싱싱한 해산물이 인기 시원한 물회 한그릇 뚝딱 너무 맛있었다고 해요. 보기만해도 침이 고이네요. 아내가 양양 여행 첫 날만 열심히 사진을 보내와서 1박 사진밖에 없지만, 집에 와서 너무 즐거웠다고 말해줘서 덩달아 저도 너무 좋았답니다. 아내에게도 휴식은 필요해요 :) 종종 나홀로 여행을 다녀오라고 추천하려 합니다. 다음에는 커플 여행으로 이웃님들께 찾아뵙지요. 이상, 수원 안경 천천동 예쁜안경원 강원도 양양 2박3일 여행이었습니다 :) 배너를 누르면 예쁜안경원 홈페이지로 이동합니다."]</t>
  </si>
  <si>
    <t>http://blog.naver.com/PostView.nhn?blogId=pretty9229&amp;logNo=220976514648&amp;redirect=Dlog&amp;widgetTypeCall=true&amp;directAccess=false</t>
  </si>
  <si>
    <t>역마 驛馬 : 꿈을 버...</t>
  </si>
  <si>
    <t>[' 그래도 1년에 바다에 한번은 들어가야 되지 않겠나. 이런 대화를 하면서 양양 캠핑을 계획했다. 캠핑을 다니기 시작하면서 캠핑고수 이웃분들 블로그를 많이 보게 되는데 그러면서 캠핑장비나 캠핑장 정보를 많이 보게 된다. 이웃분 블로그에서 본 푸른바다캠핑장도 그렇게 예약을 하게 됐다. 금요일 퇴근하고 출발하면 밤 1011시가 되야되니까 2박을 예약하지 않고 1박만 예약을 했다.  그리고 금요일 당일. 퇴근 후 건대입구역에서 중희와 접선을 하고 무작정 양양으로 출발. 주먹밥으로 허기를 달래면서 무료캠핑장을 검색했는데. 비수기 때는 무료로 캠핑을 할 수 있는 해변캠핑장이 있었지만 7,8월 휴가철에는 대부분 요금을 받는 것 같았다.  일단 가보기로 하고 도착한 인구해변 캠핑장. 요즘 서핑으로 핫하다는 죽도해변 바로 옆에 있는 인구해변 캠핑장이었는데. 텐트 사이즈에 따라 요금을 받는다고. 우리는 2만원을 내고 들어갔다.  금요일 밤은 잠만 잘 거라서. 텐트만 달랑 쳤다. 인구해변 캠핑장은 약간 공사장 분위기였다.  아 그리고 중희 말로는 화장실에 정말 만취한 젊은 여자분이 있었는데. 괜찮을까 걱정 됐다고. 그리고 화장실도 정말 깨끗하지 않았다. 회를 포장하거나 하고 싶었는데. 11시가 넘은 시간이라 파는 곳이 없다고 하셔서. 바로 옆 편의점에서 라면이랑 안주거리를 사와서. 조촐한 늦은 저녁을 보냈다. 저 편의점 편육. 정말 맛이 없었다. 가볍게 한잔을 하고. 산책 겸 바닷가를 걸었는데. 파도가 너무 쎄서 내일 수영 할 수 있을지 걱정이 됐다. 서핑 하는 사람들이 많긴 많은 것 같다. 해변 상점들이 다 서핑 강습, 대여 등을 하고 있는 것 같다. 인구해변. 그림이 귀엽더라. 그렇게 1시 30분쯤 잠을 청하고. 뜨거운 햇볕에 강제 기상을 했다. 텐트를 얼른 정리하고. 차에 타서 우선 해변길을 따라서 근처 해변들으 구경하면서 달렸다. 아침부터 낚시 하는 분들도 보고. 예약한 푸른바다캠핑장도 엄청 가까이 있었는데. 12시가 공식적인 입장 시간이어서 그냥 지나가다 살짝 들어가봤는데. 관리하시는 분들에게 인사를 했더니 자연스럽게 예약 확인을 해주시고 사이트를 고르라고 하셔서 바로 자리를 잡았다. 주차장 양 옆으로 소나무숲이 있는데 한쪽은 화장실, 샤워실 등이 가깝고 다른 한쪽은 좀 멀리 떨어져 있다. 우리는 시설에서 먼 쪽 사이트지만 제일 앞쪽으로 자리를 정했다.  소나무숲이 그늘을 만들어줘서 굳이 타프나 쉘터를 칠 필요가 없었다. 간단하게 세팅을 해놓고. 관리인 아주머니께 들은대로 주문진항으로 향했다. 회나 해산물을 포장해 먹으려면 주문진항이 제일 좋다고 하셔서.  옥상 주차장에 주차를 하고. 날씨가 좋았는데 바람은 꽤 강했다.  어민수산시장. 강풍이 불어서 그랬는지. 문을 닫은 가게들도 꽤 많았다. 만원에 생골뱅이를 사고. 5천원 주고 통오징어 3마리를 사고. 2만원 짜리 회를 떠서 포장을 했다. 그리고 농협에서 술이랑 고기랑 먹을것들 한가득 사서 다시 캠핑장으로.  우리 사이트에 앉아서 보이던 바다. 철조망이 쳐 있는데. 잔교리 해변은 군사 구역이라서 그렇다. 철조망 한쪽에 바다로 들어가는 작은 문이 있는데. 강풍주의보여서 바다에 들어가면 안된다고 관리인 아저씨가 말씀을 해주셨다.  바다는 근처 해변으로 가면 방파제가 파도를 좀 약하게 해줘서 들어 갈 수 있다고 하셔서. 우선 아침 겸 점심을 시작했다.  광어,우럭,고등어에 멍게. 고등어회도 하나도 안비리고 쫄깃쫄깃 맛있었다. 바닷가에서 먹어서 그런지 기분탓인지 더 맛이 좋았다. 바람이 많이 불어서 파도는 엄청 났지만. 정말 시원했다. 우리 텐트 친 사이트 쪽 . 몇 팀 없어서 자리가 많았다. 철조망 건너편 바다. 사진 보다 훨씬 거칠었던 파도. 회를 먹을만큼 먹고. 소고기를 구웠다. 치맛살이었나. 엄청 부드러웠다. 그리고 남은 회에 후추랑 소금을 뿌려서 구이로. 담백담백. 가족단위로 오신 분들은 다 근처 해변에 물놀이 가셔서 그런지. 거의 우리가 전세 낸 분위기였던 캠핑장. 그렇게 한참을 먹고 음악도 듣고 놀다가. 우리도 바다에 몸을 담그러 출발했다. 38휴게소 옆에 바다로 내려가는 길이 있다. 올해 첫 바다 입수. 신난 소 중 희.  나는 서핑보드도 없이 서핑을 하는건가.  파도가 쎄서 깊이는 못 들어가게 통제를 했는데 그래도 파도 타는게 충분히 재밌었다. 바다에서 들어갔다 나왔다 1시간 정도 놀았나. 지쳐서 더 못 놀겠어서.  서핑하는 사람들 구경 할 겸 시원한 맥주 한 잔 할 겸. 죽도해변 쪽으로 이동했다. 겨우 주차를 하고 바다를 따라 걷는데. 엄청 사람 많은 죽도해변. 진짜 서핑이 대세인가 보다. 근데 우리는 할 마음이 생기지 않는거 보니. 정말 늙었나보다. 시원한 생맥주가 먹고 싶다고 중희가 노래를 불러서. 타코 파는 가게에 들어가려 했으나. 브레이크 타임이었다. 그래서 문 연 곳 아무곳이나 들었갔다. 서퍼 911 이라는 이름. 여기도 서핑 강습도 해주고 음식이랑 맥주도 팔고 그런 곳이었다. 시원한 생맥주 한잔씩. 진짜 생맥주는 첫 모금이 최고인 듯. 그리고 둘이 셀카질.  나 머리 진짜 어떡하지. 곧 잘라야겠다. 맥주 한잔 딱 먹고 해변을 좀 더 걷다가. 우리 캠핑장으로 돌아왔다. 따뜻한 물로 샤워를 하고 났더니 몸이 노곤노곤하다. 5시 30분쯤부터 1시간 30분 정도 짧은 낮잠을 잤다.  그리고 본격적이 저녁 먹방. 수산시장 아주머니께 들은대로 팔팔 끓는 물에 골벵이를 15분 동안 삶고. 갈매기살도 굽고. 김치도 같이 볶아서 폭풍 흡입. 파도 소리가 들려서 옆 텐트들 소음이 잘 들리지 않아서 좋았다. 저 뒤쪽 소나무숲도 다 텐트치는 곳인데 텅텅 비어 있었다. 한참 먹고 쉬고 있는 중. 춥다고 긴팔 남방이랑 담요도 덮은 중희. 남은 골벵이랑 상추랑 청양고추 넣고 비빔면도 하나 끓였는데. 사진은 디게 맛없어 보이지만 꿀맛이었다. 배가 불러서 철조망 앞 길을 슬슬 산책했다. 그리고 2차전 시작.  3월에 킨텍스 캠핑박람회 가서 헬리녹스 의자 사고 사은품으로 받았던 헬리녹스 이소가스.  짭턴 연결해서 켜 놓으니까 은은하고 좋다. 중희는 배부르다고 거의 안먹고 혼자 거의 다 먹었는데. 마지막에는 진짜 배불렀다. 그렇게 먹고 맥주까지 마시는데. 정말 거짓말 안하고 너무 추웠다. 이번 캠핑의 교훈. 아무리 여름이어도 긴팔, 긴바지 하나는 챙겨가자.  추워서 텐트로 피신해서 맥주 한잔씩 더 하고.  다음 날 아침 7시쯤 눈을 떠서. 화장실 가다가. 날씨를 확인했는데. 22도. 근데 왜 이렇게 추운가. 화장실 갔다 오면서 찍은 바다. 어제 보다는 파도가 심하지 않은 것 같다. 10시쯤 일어나서. 남은 김치랑 고기랑 소세지랑 넣고 찌개를 끓이고 3분 사천짜장 하나 데워서 아침을 해결하고. 모래가 텐트에 많이 들어와서. 자갈 깔린 사이트에 가서 모래랑 먼지 탈탈 털어내고. 모든 짐을 정리하고 12시쯤 서울로 출발. 혹시 잔교리 푸른바다캠핑장 가실 분들은 전화번호 참고해서 예약하시면 될 듯. 우리는 마을 사무장님 전화번호로 예약을 했었다. 역시 일요일 피크 시간이라 그런지 길이 밀렸다. 내린천 휴게소에 들려서 커피랑 츄러스 간식으로 사고 주유도 하고. 근데 시간 절약하려면 내린천 휴게소는 안들리는게 좋을 것 같다. 사람도 많고 주유도 줄 서서 했다. 그렇게 거의 4시간을 운전해서. 상계동 피노키오 냉면집에 도착. 김밥 3줄(2줄은 포장), 칼국수, 냉면 해서 11,500원이라는 착한 가격으로 늦은 점심까지 해결하고. 집에 도착해서 캠핑 뒷정리를 다 하고. 주문진항에서 샀던 오징어를 통으로 쪄 먹으면서 일요일까지 마무리했다. 근데 정말 맛있었다. 만원에 7마리였는데 만원어치 살걸. 엄청 후회했다.  그렇게 2박 3일 강원도 양양에서의 캠핑은 끝. 더 선선해지면 한번 더 가볼까.']</t>
  </si>
  <si>
    <t>http://blog.naver.com/PostView.nhn?blogId=odtong82&amp;logNo=221342264834&amp;redirect=Dlog&amp;widgetTypeCall=true&amp;directAccess=false</t>
  </si>
  <si>
    <t>[' 이른 가을 아침, 서울-양양 고속도로를 달려 국내 최장인 11km 인제터널로 백두대간을 통과하여 양양에 다다른다. 목적지는 양양 수산항 , 산만하고 얼룩진 일상을 내려놓기에 완벽한 곳. 나지막한 산으로 쌓인 아늑한 수산항은 남애항, 물치항, 기사문항, 인구항, 낙산항 등과 더불어 아름다운 항구다. 하늘이고 바다고 온통 푸른 배경에 하얗게 솟아오른 돛대의 풍경을 지닌 요트 전용 항구 요트마리나 . 빨간 등대 곁 방파제에서는 투명하게 들여다보이는 초록 물속으로 낚싯대를 던져놓고 고등어를 기다리는 사람들이 침묵 중이다. 계절에 따라 가자미, 우럭, 돔, 숭어 등이 주로 잡힌다. 어촌체험마을 인 수산항은 배(선상)낚시 체험을 비롯해 바닷속이 훤한 투명 카누 타기, 요트 타 보기, 전동 펀보트, 78월에 스노클링, 도루묵 통발 체험(12월경), 해초 비누 만들기 등이 가능하다. 근처에 아름다운 바다를 가진 쏠비치 리조트 와 오산리선사유적박물관 이 있다. 60여 척의 요트가 머무를 수 있는 요트 전용 항구 요트마리나 그 시원함은 애써 승선을 하지 않아도 위로가 된다. 투명카누, 스노클링 등 체험이 이루어지는 물빛 맑고 잔잔한 수산항구. 바다낚시... 나중에 꼭 해보리라. 약 2시간 정도 소요되며 1인 30,000원(5인 이상) 봄철엔 숭어, 우럭, 돔 여름엔 고등어, 돔 가을철엔 우럭, 임연수어, 학꽁치 겨울에는 돔, 황어, 놀래미가 잡힌다. 아침 햇살 만큼이나 초록빛 맑은 물에는 고등어가 산다. 전국 요트 대회의 웅장하고 낭만적인 장이 펼쳐지는 곳이기도 하다. 수산항 강원도 양양군 손양면 수산리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 https://m.blog.naver.com/flower4653/221108981121 양양 설악산 오색 주전골만경대 개방 가을 단풍여행 양양 남설악 오색 만경대 재개방 설악의 아름다운 비경이 작년에 이어 올해도 개방되었다. 단 45일간 허락... m.blog.naver.com http://www.osm.go.kr/site/osm/index.jsp 오산리선사유적박물관에 오신 것을 환영합니다. 9월 문화가 있는 날 관람안내 2017-09-07 8월 문화가 있는 날 관람안내 2017-08-16 7월 문화가 있는 날 관람안내 2017-07-12 여름방학 체험프로그램안내 2017-07-07 문화가 있는 날 관람안내(06월28일, 수요일) 2017-06-13 www.osm.go.kr']</t>
  </si>
  <si>
    <t>http://blog.naver.com/PostView.nhn?blogId=flower4653&amp;logNo=221110249989&amp;redirect=Dlog&amp;widgetTypeCall=true&amp;directAccess=false</t>
  </si>
  <si>
    <t>another place</t>
  </si>
  <si>
    <t>[' 나이 먹고 나니 부모님께 효도하지 못하는 것이 양심에 찔리기 시작한다 생각해보니 맨날 혼자 놀고 먹고 하는 느낌 더 늦기 전에 부모님과의 추억을 만들겠다고 결심 해외여행보다는 국내여행부터 차차 시도하기로 하였다 아빠는 바다를 좋아하고 엄마는 산을 좋아하고 두분 다 사람 많은 곳 좋아하지 않으므로(참 까탈시러) 최고의 공간은 제주도지만 시간이 2일밖에 없으므로 양양으로 결정 양양으로 간다하니 또 아빠가 엄한데에 돈 쓰지말라고 숙박은 그냥 가서 있는 민박집으로 하면 된다고 계속 그래서 회사에서 제공해준다고 선의의 거짓말을 하여 낙원해변 근처에 있는 낙산비치호텔로 예약 부모님과 같은 침대를 쓸 수는 없고 그렇다고 2룸으로 예약해서 넓은 방을 나 혼자 쓰는 것도 참 사치였기에 2베드룸이 있는 마운틴뷰 방으로 예약 오션뷰가 아닌 것은 안타까웠지만 공간도 참 넓직하고 침대도 폭신하니 좋았다 숙소에 도착해서 잠깐 쉬고 낙산사를 가기로 함 운동 싫어하는 아빠가 많이 올라가는 거 아니지  라고 재차 강조하여 웅 이거 평지에 있는 절이야 라고 재차 거짓말함 산 위에 있습니다 ... 입구에서 바라볼 수 있는 낙산해변의 모습 슬슬 산을 타기 시작하여 원망하고 있는 아빠 어여쁘다 궁시렁 거리며 올라가는 아빠와 하하하하하며 가볍게 올라가는 엄마 그래도 올라오니 물고기 보며 좋아하는 아빠 좋구낭 해가 지는 길 등대에 가서 가족 사진도 하나 찍고 해변길도 걷기로 함 어여쁨 걷다가 모터 보트 타는 사람들 보여서 기분이다 하고 우리도 탐 엄청 재밌었으나 바람을 맞아서 사진은 제정신이 아니라고 함... 그렇게 즐거운 시간을 보내고 회를 먹으러 어슬렁어슬렁 낙산해변 근처에도 엄청 커다란 횟집들이 있었으나 우리 가족은 그런 곳에서 좀 처럼 먹지 않으므로 뒤에 수산 시장() 쪽에 가서 자연산인지 양식인지부터 아빠가 체크하고 가격흥정을 시도하여 8만원에 도다리랑 어쩌구 저쩌구를 받았는데 기억이 잘 안남 엄마가 성게 해삼 좋아해서 서비스로 받았.. 엄마 많이 먹엉 불게도 서비스로 받았다 회가 4종류였는데, 그 중에서 2개가 엄청 맛있었는데 3달 전 이야기라 기억이 안난다 확실한 것은 자연산이 확실히 맛있음.. 밥을 먹고 해변에서 빵야빵야 폭죽놀이를 한 뒤 숙소에 돌아와 코코넨네 잠듬 다음날 아침 아빠는 새벽 낚시를 시도하고 엄마는 운동을 하고 아침을 먹었다 하는데 나는 체크아웃 시간 -20분까지 잠들다 겨우 나왔다고 한다 이렇게 효도여행 끝 - 다음 효도여행은 제주로 ']</t>
  </si>
  <si>
    <t>http://blog.naver.com/PostView.nhn?blogId=nyamocat&amp;logNo=221175467852&amp;redirect=Dlog&amp;widgetTypeCall=true&amp;directAccess=false</t>
  </si>
  <si>
    <t>[' 안녕하세요 서울춘천고속도로입니다 오늘은 양양 가볼만한 곳으로 꼽히는 어미연어맞이 생태체험 행사 를 소개해드리겠습니다. 양양 가볼만한 곳을 찾으시는 엄마, 아빠들에게는 굉장히 좋은 소식인데요. 제7회 어미연어맞이 생태체험 행사가 진행이 됩니다. 2017.10.23  11.05 까지 진행을 하게 되며 한국수산자원관리공단 내수면생명자원센터 에서 진행을 하게 됩니다. 어미연어맞이 생태체험행사에서는 다양한 프로그램들을 만나보실 수 있습니다. 양양 가볼만한 곳으로 꼽히는 이곳 아이들과 함께할 수 있는 알찬 프로그램들은 어떤 것이 있을까요 연어의 생활사와 활용 방안 그리고 이동경로 등을 볼 수 있는 연어 전시실 관람을 시작으로 하여 아이들이 재미있어하고 흥미를 느끼는 연어의 일생이 담긴 DVD 감상과 3D 애니메이션까지 감상할 수 있습니다. 양양 가볼만한 곳으로 이곳을 추천드리는 이유는 아이들뿐만 아니라 어른들까지 직접 몸으로 체험을 할 수 있는 공간까지 마련이 되어 있습니다. 어미연어 포획 체험을 하며 멋진 사진촬영까지 할 수 있는데요. 또한 인공수정이 어떻게 하여 이루어지는지 눈으로 직접 보면서 관찰을 할 수 있습니다. 그리고 터치 풀이 설치가 되어 있어 무지개 송어와 비단잉어, 철갑상어 등을 직접 관찰을 하고 만져볼 수 있는 기회도 제공이 됩니다. 신청 기간은 11월 4일까지 (체험행사 종료일 전일) 하실 수 있으며 아래의 홈페이지에서 진행하시기 바랍니다. &lt; 출처 &amp; 홈페이지 : http://www.fira.or.kr &gt; 양양 가볼만한 곳으로 추천드리는 어미연어맞이 생태체험 행사 에서 아이들과 함께 재미있는 체험을 해보시기 바랍니다.']</t>
  </si>
  <si>
    <t>http://blog.naver.com/PostView.nhn?blogId=schc221&amp;logNo=221130381413&amp;redirect=Dlog&amp;widgetTypeCall=true&amp;directAccess=false</t>
  </si>
  <si>
    <t>아우라 모멘트</t>
  </si>
  <si>
    <t>[' 새로생긴 양양고속도로를 타고 가는 속초기행-수산시장편']</t>
  </si>
  <si>
    <t>http://blog.naver.com/PostView.nhn?blogId=aura1402&amp;logNo=221150861906&amp;redirect=Dlog&amp;widgetTypeCall=true&amp;directAccess=false</t>
  </si>
  <si>
    <t>[" 양양 수산항 바다체험 축제, 선상낚시 체험도 함께 즐겨요 오는 14일 양양 수산항에서 '수산항 바다체험 축제' 열려.... 양양 수산항 바다체험 축제가 오는 10월14일(금)부터 10월16일(일)까지 3일간 강원도 양양 수산항 요트마리나 일대에서 개최된다. 이번 행사는 수산어촌체험마을에서 주최 및 주관하며 양양군과 강원도 요트협회에서 후원한다. 이번 행사에 특히 눈여겨 볼 것은 행사장을 찾은 관광객들에게 무료로 요트승선체험과 어선승선체험으로 해양레저의 도시 양양의 매력을 느껴볼 기회를 제공한다. 이 프로그램은 당일 예약접수만 가능하며 일일 2회 운영한다. 투명카누체험은 연인, 가족이 즐길 수 있도록 2인승, 4인승이 준비되어 있어 드넓은 바다 위의 산책을 해볼 수 있는 이색 데이트 체험도 가능하다. 양양 앞바다에서 진행되는 선상낚시 체험은 1인3만원으로 선상낚시 체험을 즐길 수 있다. 배낚시는 꽝칠 일이 거의 없기 때문에 간단한 채비로 쉽게 낚을 수 있어 온 가족이 즐기기에도 안성맞춤이다. 그 외에도 물총보트체험, 문어빵 만들기 체험, 해초 비누 만들기 체험, 연날리기 체험 등 다양한 프로그램이 마련되어 있다. 가을축제, 2016 양양 연어축제 :: 365Vacation 2016 양양 연어축제온가족이 함께 즐겨요흐르는 강물을거슬러 오르는 연어들에연어는 깊은 바다에서 살다가산란철이 되면 태어난 하천으로 ... www.365v.co.kr ｜양양 연어축제 보러가기"]</t>
  </si>
  <si>
    <t>http://blog.naver.com/PostView.nhn?blogId=365_media&amp;logNo=220833463882&amp;redirect=Dlog&amp;widgetTypeCall=true&amp;directAccess=false</t>
  </si>
  <si>
    <t>[' 관광양양 홍보를 위해 블로거 초청 및 양양sns기자와 함께 송이축제와 전통시장을 돌아보고 46년만에 개방된 만경대까지 함께하며 1박2일 행사 기간중 양양군청 추천 맛집이 있어 소개해요 양양군청이죠 아담하면서도 군민을 위해 정성을 다하는 기관이랍니다 블로거를 초청하여 양양sns기자단과 함께 송이축제기간중 팸투어 안내를 군청 회의실에서 갖고 송이축제 첫날 풍경 블로그 포스팅이에요 양양 송이축제 첫째날 소미니농부 송이축제 시작 하자마자 대박 맞았어요 금요일 이지만 축제장을 찾아 문을 열지마자 가족단위 ... m.blog.naver.com 숨은 송이찾기와 축제장의 분위기가 맑은 날씨속에 다채롭게 엮어져 나갔어요 소마니 농부가 송이 한꼭지를 들고 춤추는 장면도 방송을 타기도 하구요 앗싸아 깊고 넓은 바다 만큼이나 나오는 종류도 다양한 섭국은 시원하고 깊은 맛이 우러나와 양양의 대표적 음식중 하나로 양양국제공항 근처인 수산항 입구 동쪽바다 세꼬시로 향했네요 섭국은 홍합의 자연산이에요 처음 가보는 집이지만 인테리어 장식등이 어우러진 온화한 분위기가 느껴져요 동쪽바다세꼬시 강원도 양양군 손양면 문화마을길 3-4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38274395&amp;quot;,&amp;quot;latitude&amp;quot;:&amp;quot;38.0803115&amp;quot;,&amp;quot;markerLatitude&amp;quot;:&amp;quot;38.0803115&amp;quot;,&amp;quot;markerLongitude&amp;quot;:&amp;quot;128.6692747&amp;quot;,&amp;quot;title&amp;quot;:&amp;quot;동쪽바다세꼬시&amp;quot;,&amp;quot;longitude&amp;quot;:&amp;quot;128.6692747&amp;quot;}&gt;지도보기&lt;/a&gt; 어린 가자미로 만든 세꼬시 오랫만에 먹는데다 운치까지 있어 깨물어지는 느낌이 신선하고 찰지며 단맛이 나와요   본 메뉴 섭국이 나왔어요 소마니 농부는 외식을 즐겨하지 않아요 조미료 때문이지요 늑늑하며 입안이 개운하지 않고 찝찝한 생각이 앞서기 때문이에요 오늘 그런 입맛을 깬 집이라고 할까요 가족끼리 한번더 검증 해보고 싶은 세꼬시와 섭국은 체험단 오감을 완벽하게 만족 시켜주는 점심 이었네요 동해안의 첫번째 아름다운 항구를 그냥 지나칠순 없죠 수산항의 요트와 바다 색깔은 한폭이 아닌 수많은 그림을 나눠주는 한눈에 반하는 항구를 뒤로하고 신바람 흥바람이 송이향을 타고 솔솔 불어오는 보물찾기 체험장은 찾는이 모두를 흥분하게 만들어요 내년에도 다시 꼭 체험 하고픈  남대천 고수부지에 마련된 송이축제장에서 송이버섯은 물론이고 표고와 느타리버섯 등 다양한 버섯과 농산물과 체험 현장을 관람하고 저녁식사 자리로 이동했네요 양양군청 앞 골목에 있는 송림식당으로 찾아갑니다 송림식당 강원도 양양군 양양읍 양양로 78-5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15072635&amp;quot;,&amp;quot;latitude&amp;quot;:&amp;quot;38.0748864&amp;quot;,&amp;quot;markerLatitude&amp;quot;:&amp;quot;38.0748864&amp;quot;,&amp;quot;markerLongitude&amp;quot;:&amp;quot;128.6201537&amp;quot;,&amp;quot;title&amp;quot;:&amp;quot;송림식당&amp;quot;,&amp;quot;longitude&amp;quot;:&amp;quot;128.6201537&amp;quot;}&gt;지도보기&lt;/a&gt; 골목길이지만 시설규모 등이 심플하고 정갈해요 상차림은 불고기에 송이버섯을 넣어 먹을수 있도록 준비 되었는데 큰 접시에 송이가 가득 들어있어 눈이 확 뜨이네요 등급도 좋아 보이는데 4명이 먹는량으로서는 엄청 많아보여 여사장님께 물어보니 비싸더라도 듬뿍담아 드리고 많이 팔면 된다는 배포 든든하신 분이네요 송이주 까지 한잔하고 송이를 실컷 먹는 만찬 이었습니다 수도권은 물론이고 충청도에서 오신분도 있어 일찍 잠자리를 찾아 가네요 다음날 아침 만경대 산행을 위해 오색그린야드 호텔에서 탄산온천욕을 하고 일찍 자리에 들었어요 오색그린야드호텔 탄산온천 강원도 양양군 서면 대청봉길 34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19563927&amp;quot;,&amp;quot;latitude&amp;quot;:&amp;quot;38.0805577&amp;quot;,&amp;quot;markerLatitude&amp;quot;:&amp;quot;38.0805577&amp;quot;,&amp;quot;markerLongitude&amp;quot;:&amp;quot;128.4473759&amp;quot;,&amp;quot;title&amp;quot;:&amp;quot;오색그린야드호텔 탄산온천&amp;quot;,&amp;quot;longitude&amp;quot;:&amp;quot;128.4473759&amp;quot;}&gt;지도보기&lt;/a&gt; 호텔1층의 부페식당을 찾았는데 이른 시간인데도 투숙객이 많은지 빈자리가 별로 없어보여요 밥류와 반찬과 후식, 과일까지 골고루 준비가 되어있어요 소마니 농부 식단은 먼저 채소류 셀러드를 한접시 먹은후 밥과 고기, 빵류 등을 먹는 순서인데 부페식이 가장 좋은 식단이랍니다 커피나 음료 한잔씩을 마신후 오색약수터 입구에서 만경대로 향하는데 발걸음이 가볍네요 {강원도 여행} 설악산 만경대 46년 통제구역 일년만에 또 개방했어요 오랜 침묵에서 깨어나 대한민국을 들썩거리게 했던 설악산 만경대가 다시 빗장을 풀어 주었어요 탁  4... m.blog.naver.com 만경대 산행은 아직도 생생한 봉우리가 눈에 삼삼해요 11월14일 까지만 개방이라는 내용은 알고 계시지요 출출해서 내려왔으니 밥맛 당근 이겠죠 오색약수터 부근 토박이 식당이에요 토박이식당 강원도 양양군 서면 약수길 35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1724805527&amp;quot;,&amp;quot;latitude&amp;quot;:&amp;quot;38.077232&amp;quot;,&amp;quot;markerLatitude&amp;quot;:&amp;quot;38.077232&amp;quot;,&amp;quot;markerLongitude&amp;quot;:&amp;quot;128.44749&amp;quot;,&amp;quot;title&amp;quot;:&amp;quot;토박이식당&amp;quot;,&amp;quot;longitude&amp;quot;:&amp;quot;128.44749&amp;quot;}&gt;지도보기&lt;/a&gt; 메뉴는 돌솥비빔밥 산채나물이 주종을 이뤄요 더덕구이와 7가지 산채가 접시에 가득 담기어 나왔어요 먹음직스럽죠 오색약수터엔 산채음식점이 많아요 2년전 어느 방송에 원산지가 불분명한 저질 산채 제공 사건 이후 자정노력을 하여 근래엔 어느 식당이든 평균화가 되었데요 더덕 막걸리 까지 한잔하니 은근 피로가 몰려와요 약수터 주차장 부근의 탄산 족욕장에서 수고한 발의 피로를 풀어주고 마무리 했네요 오색탄산온천입구 강원도 양양군 서면 오색리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21811684&amp;quot;,&amp;quot;latitude&amp;quot;:&amp;quot;38.0806207&amp;quot;,&amp;quot;markerLatitude&amp;quot;:&amp;quot;38.0806207&amp;quot;,&amp;quot;markerLongitude&amp;quot;:&amp;quot;128.4481735&amp;quot;,&amp;quot;title&amp;quot;:&amp;quot;오색탄산온천입구&amp;quot;,&amp;quot;longitude&amp;quot;:&amp;quot;128.4481735&amp;quot;}&gt;지도보기&lt;/a&gt; 양양송이축제 둘째날이 무르익어 가네요 양양송이축제 이튿날이에요 최저기온 16도. 최고25도의 새털처럼 가볍고 아름다운 가을의 문턱에 접어들고 ... m.blog.naver.com']</t>
  </si>
  <si>
    <t>http://blog.naver.com/PostView.nhn?blogId=pykwa&amp;logNo=221115048183&amp;redirect=Dlog&amp;widgetTypeCall=true&amp;directAccess=false</t>
  </si>
  <si>
    <t>[' 새로난 양양고속도로 타고 속초기행 떠나다-01- 영랑호 . 속초수산관광시장    ']</t>
  </si>
  <si>
    <t>http://blog.naver.com/PostView.nhn?blogId=aura1402&amp;logNo=221148714555&amp;redirect=Dlog&amp;widgetTypeCall=true&amp;directAccess=false</t>
  </si>
  <si>
    <t>[' 가족의 멋진 추억 만들기 바다여행 어촌관광 체험단으로 강원 양양 어촌체험마을 다녀왔어요 주말마다 아이와 함께 국내 가볼만한곳을 찾아서 여행을 떠나고 있는 해피맘톡톡입니다. 제 포스팅에서도 바다여행에서 어촌관광 체험단 모집 소식 전해드렸지요. 우리 가족한테도 좋은 체험이 될 것 같아서 신청했는데 선정되어서 강원도 양양으로 다녀왔어요. 이번 2018 어촌관광 체험단은 해양수산부와 한국어촌어항협회가 공동으로 진행하고요. 강원도 양양은 낙상사, 설악산 오색약수, 휴휴암 등 경관 좋은 명소들이 많아서 떠나기 전부터 설렘 가득했네요. 모이는 시간보다 일찍 도착해서 수산항 방파제에 올라 경관도 감상하고요. 멋진 요트와 보트들이 푸른 바다와 어우러져 근사한 분위기 자아내는 수산항이더라고요. 깔끔한 단체 티셔츠와 명찰을 받고 인증샷 남기기 일상탈출의 1박2일의 일정이라 행복한 기분이 뿜뿜. 그거 아시잖아요. 엄마들은 누가 해주는 밥 먹고 편하게 쉬는 게 가장 큰 힐링이니까요 강원 양양 수산 어촌체험마을이 2017년도 해양수산부와 한국어촌어항협회가 실시한 경관 및 서비스, 체험과 숙박 3가지 분야에서 1등급으로 선정된 곳이라고 해요. 국제관광어촌체험마을도 선정되어 외국인들도 체험 가능하다고 해요. 앞으로 바다여행 다닐 때 다양한 체험을 즐길 수 있는 어촌체험마을 많이 이용해봐야겠어요. 함께 체험을 즐길 다른 가족들도 도착해서 오리엔테이션 시간을 갖고요. 어촌계 회식당에서 맛있는 식사 1박 2일 동안 맛있는 식사를 제공해 준 곳이네요. 글쎄 집에서는 편식이 심했던 덩이가 끼니마다 어찌나 잘 먹던지요. 물론 저도 제가 만들지 않아서 꿀맛이었답니다. 오리엔테이션이 끝나고 점심 식사부터 시작했어요. 워낙 생선과 해산물 좋아하는 가족이라 푸짐하게 나온 생선구이 맛있게 먹고요. 이 식단은 저녁 메뉴랍니다. 선상낚시에서 물고기 많이 잡았으면 매운탕까지 먹을 수 있었는데 아쉽게도 아이들이 열심히 잡은 가자미로 세꼬시 맛있게 먹었어요. 푸짐하게 제육볶음 내주셔서 든든하게 한 쌈 먹고요. 부족하면 더 주시는 넉넉한 인심도 좋았답니다. 다음날 아침 메뉴는 시원한 속풀이 황태해장국에 큼직한 계란말이가 인기였어요. 덩이가 맛있게 먹고 즐겁게 체험을 즐기는 모습이 계속 떠오르네요. 갈매기펜션에서 편안한 숙박 편안한 저녁시간을 내어 준 갈매기펜션이랍니다. 장미가 핀 입구가 예쁘다며 올라갔다 내려갔다 좋아하는 덩이네요. 야외 테라스도 있고요. 3인실인데 아주 넓은 공간이지요. 침대 있는 방은 자기가 사용할 거라며  덩이가 찜하고요. 거실도 넓고 식사도 해 먹을 수 있는 주방과 욕실도 깨끗했어요. 침구류도 넉넉하게 준비되어 있어서 각자 여유롭고 편안한 휴식을 취했답니다. 즐거운 체험 프로그램 : 투명카누/ 선상낚시/ 문어빵 만들기 지금부터 본격적인 강원 양양 어촌체험마을 체험 이야기 시작해볼까요 점심 먹고 수산항으로 나가 가족사진도 찍고, 잠깐의 자유시간을 만끽했네요. 바닷물에 발을 담그며 신나하는 덩이 표정 좀 보세요 바다여행의 즐거움이 가득가득 어촌관광 체험 프로그램과 요금도 참고하시라고 담아봐요 투명카누와 선상낚시 체험을 하고 다음날은 문어빵 만들기를 했는데 가족들이 함께 추억 만들기에 딱 이더라고요. 투명카누 체험 시 주의사항과 노 젓는 방법 등을 배우고 어촌관광 체험단 단체 사진도 한 컷 담았네요. 1박 2일 동안 함께 체험을 나눈 가족들이랍니다. 투명카누 체험 카누 전체가 투명해요 둥이파는 노 저으랴 해삼 나오면 딸 보여주랴 바빠요. 저는 시원한 바닷바람 느끼며 뱃놀이라 무릉도원이 따로 없더라고요. 바닷속 풍경에 눈을 떼지 못하는 덩이였어요. 아주 큰 해삼을 발견하고는 관찰 모드 돌입이네요. 가족들마다 바다 위에서 즐거운 카누 체험을 즐기는 모습이랍니다. 편안하고 여유로운 힐링 타임이네요. 우리 가족은 2인용을 타고 덩이가 가운데 앉았어요. 4인용 카누에는 가운데 돌고래 모형이 있어서 아이들이 좋아하더라고요. 흔들지만 않으면 안전하게 즐길 수 있네요 선상낚시 체험 선상낚시 시 멀미약은 미리 30분 전 챙기기 이날 멀미약 안 챙겨도 되겠지 했다가 어른들은 모두 멀미에 시달리고 아이들이 낚시했다는 웃지 못할 후문이 있네요.  가자미가 낚싯대 넣으면 그냥 나오더라고요. 멀미만 안 했으면 많이 잡아서 세꼬시도 듬뿍 먹고 매운탕까지 먹을 수 있는데 아쉬웠답니다. 선상낚시 체험 시 신분증 지참은 필수고요. 인적 사항 기재 후 신고 후 출항이 가능하더라고요. 어딜 가도 딸 챙기는 아빠 얼른 구명조끼 입혀주는 자상한 둥이파네요. 이번 바다여행 어촌관광 체험하면서 서로 위해주고 배려해주는 가족의 사랑을 듬뿍 느낄 수 있었어요. 출발 전 이때까지도 정말 쌩쌩하니 대어를 낚을 희망에 부풀어 있었는데 말이죠 오호 배를 타고 바다 한가운데로 나가는 기분이 짜릿하네요. 시원한 바닷바람과 함께 출렁이는 파도를 그대로 몸으로 느끼고요. 선장님께서 포인트에 자리를 잡으시고 낚시하는 법을 알려주시고요. 미끼는 지렁이 미끼 끼우는 것조차 쉽지 않았지만 낚싯대를 넣으면 나오는 물고기라 재미있더라고요. 덩이 멀미 걱정했는데 웬걸요. 어찌나 생생하게 낚시를 잘 하던지요 이날 잡은 가자미의 대부분은 아이들이 낚았네요. 엄청 큰 가자미도 나오더라고요. 여하튼 직접 잡은 신선한 활어회를 맛볼 수 있으니 바다여행의 묘미는 듬뿍 느꼈네요. 다음에는 멀미약 챙겨서 제대로 대어 낚아보는 걸로 문어빵 만들기 가장 인기 많은 강원 양양 어촌체험마을의 체험인 문어빵 만들기네요. 직접 만들어 간식도 챙길 수 있었네요. 다음날 아침 먹고 체험을 즐겼어요. 필요한 재료들이 테이블 위에 올려져 있고요. 만드는 방법도 잘 설명해 주시네요. 덩이가 워낙 좋아하는 문어빵이라 더 즐겁게 만들었던 것 같아요. 쫄깃한 문어 씹히는 맛이 굿굿 요즘 뭐든 자기가 해보겠다며 열의와 열정가 넘치는 꼬마 숙녀네요. 반죽도 해보고 문어빵틀에 기름도 발라주고요. 틀에 반죽을 반만 담고 재료들을 넣어주고 반죽으로 덮어줘요. 그리고 칸을 잘 가르고 동글동글 뒤집어주면 맛있는 냄새가 솔솔 문어빵이 만들어지네요 모양도 너무 예쁘죠. 불 조절이 중요하고 잘 돌려주면 모양도 예쁘게 나오고요. 가족들의 모두 함께 만들 수 있는 체험이라 더 의미 있었던 것 같아요. 파래 가루랑 가쓰오부시를 올려주니 꿈틀꿈틀 소스도 뿌려주니 맛있는 문어빵 만들기 완성이네요 얼른 하나씩 맛보고요. 올라가는 길에 간식으로 먹었답니다. 문어빵 만들기 체험은 사전예약 필수이니 참고하세요. 어촌관광 체험단 기념품으로 자연산 건미역을 챙겨주셨는데 요즘 미역국 끓여먹는 맛에 푹 빠졌답니다. 보드랍고 깊은 맛이 우러나네요. 1박2일 떠나본 강원도 양양 바다여행 즐거운 추억 가득 만들고 왔답니다. ▶해양관광 통합포털 바다여행 바로가기 본 포스팅은 바다여행 어촌관광 체험단으로 직접 참여하고 작성한 생생한 후기입니다.']</t>
  </si>
  <si>
    <t>http://blog.naver.com/PostView.nhn?blogId=0505ej&amp;logNo=221301582273&amp;redirect=Dlog&amp;widgetTypeCall=true&amp;directAccess=false</t>
  </si>
  <si>
    <t>스마트한 전원생활을 꿈꾸는...</t>
  </si>
  <si>
    <t>[' ■ 겨울 속초 여행 - 속초관광수산시장의 풍경들 겨울철 강원도 여행은 다른 계절과는 또 다른 멋이 있는 것 같습니다 . 오랜만에 출장길에 올라 속초를 다녀왔습니다 . 이 날은 미시령에 폭설이 내리던 날이어서 무척 위험한 여정이었지만 다행히 큰 일 없이 무사히 다녀올 수 있었답니다 . 속초에는 많은 여행명소들이 있는데 속초시내에 있는 속초관광시장은 이제는 제법 많이 알려진 명소인 것 같습니다 . 이곳은 그동안 TV 에서도 많이 소개되었고 , 인기 있는 유명 먹거리들도 많이 있는 곳이기도 합니다 . ▲ 평일인데도 씨앗호떡집에 사람들이 많이 보입니다.  곳곳에 닭강정집들이 보이는데 언제부터인가 이곳에 있는 닭강정이 유명세를 타기 시작했습니다. 이날은 눈이 많이 내리는 날이라 주로 시장 안에서만 돌아다니면서 시장 풍경들을 사진에 담아보았습니다. 수산시장이니 만큼 정말 다양한 수산물들이 눈을 즐겁게 합니다.  강원도 겨울여행 특히 속초로의 여행은 언제나 새로운 기대를 갖게 하는 멋진 여행이 되곤 합니다 . 특별한 먹거리들도 많고 , 주변에 돌아볼 곳도 많이 있지요 . 최근 속초 - 양양 간 고속도로의 개통으로 수도권으로부터의 접근성도 무척 좋아졌답니다 .    아름다운 속초로의 여행으로 특별한 추억을 만들어 보시는 것은 어떠할지 ......']</t>
  </si>
  <si>
    <t>http://blog.naver.com/PostView.nhn?blogId=sstsms&amp;logNo=220892198545&amp;redirect=Dlog&amp;widgetTypeCall=true&amp;directAccess=false</t>
  </si>
  <si>
    <t>우리는 돌아오기 위...</t>
  </si>
  <si>
    <t>[' 철수하는 날은 시간 활용이 참으로 애매하다. 일찍 철수하기도 그렇고 쉰다고 앉아 있어도 계속 떠날 준비를 하게된다. 그렇다고 공식적인 철수 시간이 한 시인데 아예 늦게 떠나기도 눈치가 보이고. 오늘은 철수 하는 날. 어제는 바람이 엄청 불었지만 전기장판을 켜지 않고 자도 될 정도로 날씨는 괜찮았다. 아침에 일어나니 서방이 텐트를 모두 열어 두었다. 역시나 적당한 햇살에 시원한 바람이 분다. 이 곳에 오신 분들은 아침부터 철수 준비를 하더니 일찍 많이 떠나는 분위기다. 우린 한 시부터 철수하자고 결정하고 홍차부터 한 잔 마신다. 한결같은 아침. 아침에 먹는 이 빵을 끊어야 하는데. 아침을 먹고 있는데 매점 사장님이 뭘 들고 오시더니 먹어보란다. 강냉이범벅이란다.  이름도 귀여워라. 태어나서 처음 먹는건데 정말 맛있었다. 옥수수가 들어가서 끈적거리며 쫀득한데 식감도 너무 좋았다. 답례로 티라미수를 갖다 드렸다. 아...,좋다 좋아. 오늘 계획은 가기 전에 물회 먹기. 어제 사람 엄청 많은 “수산횟집”이란 물횟집을 봐 뒀었는데, 점심 시간에 가면 사람이 너무 많을 듯 해 11시 넘어 부랴 부랴 밖으로 나갔다. 캠핑장에서 차로 3분거리 쯤에 있는데 벌써 주변에 차가 한가득이다. 작고 더운 실내엔 이미 사람이 한가득. 나가는 팀이 있길래 들어가 두 사람이라 하니, 인상을 팍 쓰며 지금 안된단다. 내 뒤로 사람들이 계속 들어와 기다리니 쥔장 하는 말. 여기 서있지 말고 대기자 명단 써놓고 나가서 기다리란다. 30분 걸린다는데 장사가 잘되어 그러나 참 응대가 거시기하더라. 일단 이름은 써 놓았는데 그냥 걸어서 안쪽으로 들어가다가 첫번째 만난 다래 횟집으로 들어갔다. 훨씬 깔끔하고 시원한 실내. 근데 사람은 아무도 없다. 물회가 되냐니까 된단다. 일반물회는 만오천원. 특물회는 삼만원. 특으로 하나 시켰다. 이 집은 회를 빼면 물회 말고 먹을 것이 없다. 회 가격도 싸진 않더군. 수산횟집이 가격이 저렴하고 메뉴가 다양해서 손님이 많은가보다..... 했다. 배도 안 고프고 물회만 먹을건데 반찬 아홉가지라니. 직원 불러서 안 먹을거 모두 가져가라는데 일단 손님상 나간건 다 버린다나. 재활용 안한다고. 아니....재활용이 아니고 안 먹는 것 가져 가라는데... 에효. 나의 쓰레기 줄이려는 노력이 그닥 실효성이 없다. 두둥 특물회. 엄청 큰 그릇에 너무 많다 했는데 실상 무우 채가 많았음. 그래도 둘이 먹기에 충분. 밥도 나오고 국수도 나오고. 우린 물회만 먹었는데 배 부름. 맛은..... 너무 오랫만에 먹어서 비교 대상이 없다. 해산물 모두 싱싱하고 좋았는데 야채가 무우채만 들어서 그게 좀.....생선회에 깔던 그 무우채는 아니겠지.  번쩍 머리를 스친다. 암튼 잘 먹었다. 이로써 양양에서의 위시리스트 모두 달성. 다시 캠핑장으로 돌아와 꼼지락대는 서방 곁에서 조교의 역할을 훌륭하게 해내고는(내 생각임)서울로 출발한다. 사우나를 가네마네 했는데 바로 고속도로 타는게 좋을 듯 해서 바로 서울로 떠났다. 그리고 들른 “내린천휴게소” 건물도 멋지지만 안에는 거의 백화점 수준. 전망대도 있는데 너무 뜨거워. 이런 거 있음 꼭 찍어달라는 우리 서방. 물회 먹은 다음부터 빵이 땡겼는데 여기서 퀴즈노스를 만났다. 왔다갔다 하면서 많이 본 가게이긴 한데 먹어 본 적은 없다. 햄버거 가게는 물론 서브웨이부터 이런 류 매장엘 들어 가보고 싶은 적이 없었는데 이 곳 메뉴를 보는데 급 땡김. 델리 트래디셔날. 호밀빵으로 주문했다. 양상치 듬뿍 이런 샌드위치 넘 좋아하는데 한 입 먹고 휘둥그레. 완죤 내 스탈이다. 이런 곳을 이제서야 알았다니 넘 맛있어서 주기가 조금 주저되긴 했는데 맛 보라고 서방 반쪽 주고 너무 서운해서 또 시켜먹음. 그렇게 한참을 휴게소에 앉아서 놀다가 서울행. 휴게소의 변신이라니. 좋은 세상이다. 아....,넘 막혀. 담부턴 아침 일찍 떠나는 걸로 결론 내렸다.']</t>
  </si>
  <si>
    <t>http://blog.naver.com/PostView.nhn?blogId=jongaes&amp;logNo=221291559190&amp;redirect=Dlog&amp;widgetTypeCall=true&amp;directAccess=false</t>
  </si>
  <si>
    <t>&lt;여행, 그리고 사는 이야기...</t>
  </si>
  <si>
    <t>[" 바닷가에 갔으니 빼먹지 않고 들러야만 하는 곳, 바로 해산물로 가득한 수산물시장이다. 강릉 북쪽에 위치한 주문진해변을 지나 소돌아들바위공원을 들렀다가 주문진항을 들렀다.    '원래 주문진이 양양이 아니라 강릉에 속했었나' 전에 양양 여행을 하던 중에 들렀던 곳이어서인지 양양에 위치한 것으로 생각하다가 소돌아들바위공원에서 남쪽으로 차를 몰아 5분도 걸리지 않아 주문진항에 도착했다. 몇 해 전 둘렀을 때보다 몇 배는 커진 듯한 주문진항의 규모, 그만큼 많은 사람들이 찾는 수산물시장임을 느낄 수 있었다. 시장 안도 사람들로 북적북적... 활기찬 시장 분위기에 덩달아 눈이 반짝거린다. 우리가 갔을 땐 봄, 지금은 여름 여름철 해산물은 조심해야겠지만 바닷가에 갔으니 수산시장에 안 들러볼 수가 없을 듯.. 횟감 생선을 비롯해 개불, 해삼 등을 파는 활어 판매장이 줄지어 손님을 반긴다. 이 곳은 젓갈과 건어물을 파는 가게들로 가득하다. 대게거리로 보이는 곳도 있었는데 대게를 찌는 집에선 김이 모락모락 대게 먹고파 맛있는 생선도 즉석에서 구워 팔고 있었다. 주문진항 앞바다 항구에 정박한 고깃배를 보니 왠지 더 믿음이 가는 해산물들 아마도 이 곳에서 잡은 것도, 아닌 것도 있을 거다. 강릉시 어업인이 잡은 수산물만 판매하는 곳이 따로 있었다. 어느 곳을 이용하든 소비자 맘일 터.. 주문진 해변에서 물놀이하고, 소돌아들바위공원에서 풍경감상하고, 해산물 천국 주문진항에서 물고기 구경, 시장 구경까지.."]</t>
  </si>
  <si>
    <t>http://blog.naver.com/PostView.nhn?blogId=realangel4&amp;logNo=221322869441&amp;redirect=Dlog&amp;widgetTypeCall=true&amp;directAccess=false</t>
  </si>
  <si>
    <t>어깨가 들썩들썩, 앙녀블로...</t>
  </si>
  <si>
    <t>[" 여름 휴가 가시는 분 많겠죵 여름하면 강원도, 부산이쥐 그래서 또 다녀온 강원도  강원도 속초는 너무 사람이 많고 택시 타고 좀만 가면 봉포해수욕장 속초에 유명한 횟집들은 줄도 너무 길고 또 막상 먹으면 그 집에서만 먹을 수 있는 대단한 맛은 아니라 난 그냥 항상 가던 집으로  봉포해수욕장 봉포항 회센터 '한일수산' 이미 내가 포스팅 두 번인가 한 거 같은데 http://blog.naver.com/dangangb/220977689818 속초 봉포항 횟집 추천 '한일수산', 활어회전문점 한일 수산 횟집 굉장히 진지하게 쓰는 포스팅. 봉포항 회센터 맛집으로 강추한다 진심으로. 예전에도 봉포항 가서 먹은 적 ... blog.naver.com 암튼 이번에 강원도 간 김에 또 다녀왔당 이제는 사장님이 날 알아봐 주심  주문은 그냥 3명에서 먹을 제철 생선으로 주세요 역시나 스끼다시는 대박 대박 스끼다시로만 술 한 3병은 거뜬하다 뚜둥 역시나 위엄 있는 한일수산 활어회 무슨 생선이라고 설명해주셨지만 기억날 리 없자나 호호 갈 때마다 넘 맛있어서 좋은 곳 젤 맛있었던 부위를 찍은 건데 음 역시나 어디 부위인지는 모르겠지만 진짜 술이 술술 미친 활어야  무슨 오징어라고 설명해주셨는데 역시나 기억 안 나고  초장 찍어 먹을 필요도 없이 넘 고소하고 맛있었다 이건 서비스로 주신 무슨 짝태야 명태야 뭐야 암튼 이것도 기억은 안 난다 반건조였는데 아 이건 또 맥주 안주로 딱 후 술이 술술 내 인생을 망치러 온 생선 녀석들 같이 간 양양이가 강원도 가면 홍게 먹고 싶다고 해서 홍게만 따로 먹긴 좀 그렇고  매운탕에 한 마리 추가함  아 비주얼부터가 업그레이드 됨  ... 회부터 홍게 매운탕까지 다 느므 맛있어 회 먹고 배부르다고 해놓고 라면사리까지 추가해서 먹은 우리.... 즐겁게 먹으면 살 안 쪄.... 창밖이 어두워서 그렇지 밝으면 바다도 보임 저 날은 좀 어둑어둑 할 때 먹어서 노을이 촥 술이 달았어 아주 봉포 횟센터 14호 찾아가시면 됩니다 저 날도 단체 예약 있었던 거 같은데 예약하고 가면 더 괜춘 횟감을 고를 수도 있고 나 같은 경우엔 그냥 제철 생선으로 주문함 아 미리 전화하면 픽업도 가능하다고 하셨음 포장도 가능하고  암튼 4호, 14호 한일수산 강추 강원도 속초 갈 때마다 가니까 이제 사장님이 날 알아봐 주셔서 사장님과 기념사진  난 역시나 취함 아 그리고 저 이 한일수산하고 전혀 관계없는 사람입니다  저번에 누가 오해해서 억울쓰 나는 그냥 맛있어서 항상 가서 먹고 포스팅했뚬  그 와중에 사진 찍어온 거 대박 난 이제 진정한 블로거다 속초에 유명한 맛집보다 더 맛있는 횟집이라고 난 생각함 속초시내나 동명항은 너무 붐벼서 싫은 사람들 봉포항 봉포 해수욕장은 그나마 조용하고 좋다 그리고 봉포회센터 가시는 분들은 한일수산 강추 한일수산 강원도 고성군 토성면 토성로 44-12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747872389&amp;quot;,&amp;quot;latitude&amp;quot;:&amp;quot;38.2523136&amp;quot;,&amp;quot;markerLatitude&amp;quot;:&amp;quot;38.2523136&amp;quot;,&amp;quot;markerLongitude&amp;quot;:&amp;quot;128.5681262&amp;quot;,&amp;quot;title&amp;quot;:&amp;quot;한일수산&amp;quot;,&amp;quot;longitude&amp;quot;:&amp;quot;128.5681262&amp;quot;}&gt;지도보기&lt;/a&gt;"]</t>
  </si>
  <si>
    <t>http://blog.naver.com/PostView.nhn?blogId=dangangb&amp;logNo=221051337976&amp;redirect=Dlog&amp;widgetTypeCall=true&amp;directAccess=false</t>
  </si>
  <si>
    <t>[' 항상 연말에는 회를 사서 할머니께 보내드리는데 올해도 빼먹지 않고 회를 사러 노량진에 방문했습니다. 이번에 신관에 처음 가보게 되었네요 주위 정리는 좀 덜된 신 노량진수산시장 건물 안에 들어가 보니 사람들이 엄청나네요. 가게 중에서 가장 사람 많아 보이는 형제 상회 앞을 지나가봤습니다. 배달을 기다리는 박스며 계속 회를 잡고 있는 분주함이며 인기 있는 곳 같았어요. 옆에서 결제하고 가져가는 회를 보면서 가격 체크  그러다가 형제 상회 앞에 있는 새우튀김이 맛나 보여서 5개에 만 원에 사 먹었어요. 2개에 5천 원먹을 걸 후회 옛날 노량진 입구 쪽에 있던 곳에서 먹었을 때는 맛있었는데... 이번에 먹은 새우튀김은 퍼석퍼석한 게.. 새우가 맞나 싶을 정도... 개인적으로 절대 다시는 안 먹을 거 같아요. 그렇게 여기저기 돌다가 목적지인 양양 진흥호에 방문했습니다. 시골에 보낼 모둠 두 접시와 아는 분 주문 두 접시 제가 먹을 한 접시로 총 20인분 정도 주문했거든요 한 접시에 3-4인분 정도 된다네요. 기다리면서 얘기하다 보니 젊은 사장님이 회 뜨는 기술을 시장에서 배운 게 아니고 일식당 주방에서 일하시면서 배워서 오신 거라 숙성회 활어회 초밥까지 가능하다고 하네요. 그래서 그런지 회를 써는 칼 놀림이 다른 곳과는 조금 달라보였어요. 조금 기다려 회를 받고서 노량진역을 통해 용산역으로 고고 노량진 1호선 역을 가기 위해서는 구 노량진시장을 지나쳐야 합니다. 지나가다 보여서 찍은 예전 모습 그대로이며 영업도 그대로 하고 있는 구 노량진시장 모습 1층은 그대로인데 2층은 다 비어있었어요. 노량진시장 옥상으로 올라와서 노량진역과 연결된 다리를 건넜네요. 벽면에는 철거예정이라 빨간색으로 써져있어서 좀 흉물스러웠어요. 시골로 보낸 2접시와 지인 주문 2접시를 전달을 끝내고 가지고 온 한 접시 봉투 사진 다른 곳은 박스로 주는데 이곳은 비닐봉지로 줘요  두 방식의 장단점이 있죠. 봉투 안의 내용물 회가 한 접시 그리고 간장, 고추냉이, 초장 보통 노량진은 물고기 모양 접시에 무깔고 회를 주시는데 양양진흥호는 도시락 박스 같은 곳에 주니 좀 적어 보이기도 하고 뭔가 허전하네요. 하지만 물고기가 많아보이는건 그냥 눈에 보이는 착시현상일 뿐 이란걸 먹으면서 느꼇어요. 항상 잊지 않고 찍는 설정샷 전체적인 평을 하자면 노량진수산시장 신관 건물은 깨끗해서 좋았고요. 양양 진흥호는 다른 곳과 다르게 도시락 박스에 주는 게 처음 봤을 때는 뭔가 허전하고 적어 보였지만 먹다 보니 양이 정말 많았어요. 물고기 모양 접시 큰 것보다 더 많은 듯 맛은 투툼해서 만족 그리고 방어가 기름진 게 정말 맛있었어요 다음에 실험 삼아 다른 곳과 양 비교를 해봐야겠어요  칼질은 확실히 다른 거 같았어요. 노량진수산시장주차장 서울특별시 동작구 노들로 674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36039616&amp;quot;,&amp;quot;latitude&amp;quot;:&amp;quot;37.5149033&amp;quot;,&amp;quot;markerLatitude&amp;quot;:&amp;quot;37.5149033&amp;quot;,&amp;quot;markerLongitude&amp;quot;:&amp;quot;126.9381308&amp;quot;,&amp;quot;title&amp;quot;:&amp;quot;노량진수산시장주차장&amp;quot;,&amp;quot;longitude&amp;quot;:&amp;quot;126.9381308&amp;quot;}&gt;지도보기&lt;/a&gt;']</t>
  </si>
  <si>
    <t>http://blog.naver.com/PostView.nhn?blogId=yttrrer&amp;logNo=220900873829&amp;redirect=Dlog&amp;widgetTypeCall=true&amp;directAccess=false</t>
  </si>
  <si>
    <t>양주시 공장/창고/토...</t>
  </si>
  <si>
    <t>[' 속초양양 파도가 멋집니다. 비도간간히 내리고 춥고 6월초의 속초는 그랬습니다. 서핑하시는 분들은 즐거워 보이네요 낚시는 담에 하기로 하고 대포항 수산시장으로... 이곳도 을신년스럽긴 마찬가지 입니다. 저 바구니 5만원정도 했던듯 싶습니다. 역시 낚시는 수산시장안에서 해야 편합니다. 차림비,메운탕,식사비별도 회를 좋아하시면 추천... 스끼다시가 필요하시면 비추천... 불연듯 군산이 생각납니다. 만석닭강정이 얼마나 유명하길래...하고 찾아가 보았습니다. 차들이 쉴틈없이 들오네요 맛의 힘인지... 언론의 힘인지... 주관적이나마 알게될터... 속초 만석 닭강정 곧바로 개봉 그냥 여느 닭강정과 같습니다. 급실망... 집 도착해서 저녘에 먹어보고 알았습니다. 저녘에 도착해 야밤에 먹었는데 바삭한식감이 살아있습니다. 이게 장점인듯 합니다- 만석닭강정 보통맛으로 주문했었는데 종류가 저렇듯 다양하네요. 다음에 오면 다시 먹을것 같습니다. 오전에 사놓고 야식으로 먹어도 좋은 아이템... 한달에 한 번씩 바다낚시 오는것 같은데 만날 허탕입니다. 그래도 바다는 제게 행복입니다. 행복한 나날들 되세요 속초대포항 속초대포항수산시장 만석닭강정']</t>
  </si>
  <si>
    <t>http://blog.naver.com/PostView.nhn?blogId=gvpoint1&amp;logNo=221304509654&amp;redirect=Dlog&amp;widgetTypeCall=true&amp;directAccess=false</t>
  </si>
  <si>
    <t>[' 속초 양양 미가손칼국수 장칼국수 맛집 유퀴즈 온 더 블록보다 짝꿍이랑 갑자기 칼국수가 너무 너무 먹고 싶은것  아 강원도 장칼국수 유명해 라는 생각이 갑자기 들면서 짝꿍하고 점심은 장칼국수로 결정 (순간 꼬막비빔밥이랑 엄청 고민함  )  양양전통시장 입구쪽에 자리한 미가손칼국수 . . 메뉴 주문하고 한참 지났는데 반찬 2개 나오고 또 기다리기 약간 복불복 같다 우리부터 뒤로 온 몇 팀의 손님까지 한꺼번에 쭉 나오는 시스템 . . . 한꺼번에 면을 삶는것 같다 우린 30분정도 기다렸고 우리 뒤에 온 몇팀까지 바로 나와 5분기다리고 먹는 사람도 있게되었다 . . 그 뒤로 온 우리 옆에 온 손님은 또 다시 첫번째 기다림 몇테이블 손님이 차고 계속 기다림 ....... 뭐 크게 문제되진 않았지만 배고파서 기다리기 힘들었다 먼저온 의미가 없어 복불복  김가루와 깨가 듬뿍 올라간 장칼국수 양부터 엄청나다 기다린 보람 담백해 보이는 손칼국수 장칼국수 손칼국수 모두 버섯, 야채, 오징어, 계란 등이 들어있다 . . 짝꿍과 사이좋게 장칼국수, 손칼국수를 나누어 먹기시작했다 같이 나온 무생채랑 함께 먹으니 꿀맛 전날 술을 더 먹었으면 아주 더 좋았을 맛이다 반찬이 적을때는 셀프코너에서 생채가 너무 맛있어 듬뿍 리필해 먹었다 걸죽하고 칼칼한 국물이 너무 맛있다 얼큰할때쯤 심심하지만 개운하고 담백한 손칼국수 국물을 한입먹으니 더 맛있다 국수는 국물을 끝까지 다 먹어야 아 한 그릇 잘 먹었다 라는 느낌을 받는다는데 () . . . . . .어서들은거지;;;;; . . . 양이 너무 많아 다 먹지 못했다 그래도 면발은 다 먹으려고 짝꿍하고 노력해서 거진 다 먹음 . . 내부 사진을 찍은거 같았는데 없다.  좌식과 테이블이 있는 가게이며 내부에 화장실도 있어 편하게 사용할 수 있었다.  강원도는 워낙 맛있는 장칼국수 집이 많이 있으니 맛이야 비슷하게 좋다고 생각된다 . . 맛있게 잘 먹었다  양양여행 강원도여행 속초미가손칼국수 양양미가손칼국수 미가손칼국수 장칼국수맛집 양양장칼국수 속초손칼국수   https://blog.naver.com/leejjung/221608135611 강원도여행 / 두남자횟집 / 양양여행 / 대포항 / 대포항수산시장 / 대포항 두남자횟집 대포항 두남자 횟집 양양여행 대포항 대포항수산시장짝꿍이랑 물놀이하고 조금 쉬다 ..저녁먹으로바... blog.naver.com     ']</t>
  </si>
  <si>
    <t>http://blog.naver.com/PostView.nhn?blogId=leejjung_&amp;logNo=221613230751&amp;redirect=Dlog&amp;widgetTypeCall=true&amp;directAccess=false</t>
  </si>
  <si>
    <t>보험블로그_스마일F...</t>
  </si>
  <si>
    <t>[' 여름휴가 여행 강원도 동해 쪽으로 간다면 속초, 양양 어떠신가요 속초 양양 2박 3일 여행 아직 초복도 오기 전인데 날씨가 정말 너무 더워졌어요. 강원도로 여행 떠나기전 위에 사진 처럼 새파란 하늘과 새파란 바다를 잔뜩 기대했지만 하늘도 무심하시지 집으로 복귀하는 전날 까지도 흐리고 비오고 .. 한마디로 정말 우중충함에 연속 이었습니다. 그래도 마지막날은 화창했고 저사진은 마지막 날 찍은사진이에요  나름 다녀오고 나니 재미있었다는 생각이 드네요 강원도 동해바다 속초와 양양 다녀온 여행기 한번 보고가세요 첫날 속초시장 놀러가기 전 바닷가 앞에 포차에서 오징어요리를 먹으러 왔습니다. 제가 다녀왔던 곳은 3호집 대경호라는 곳인데요 바다를 경치로 운치있게 한잔하기 좋은 장소 였어요 오징어난전 이라구 하드라구요 우와 제 동족들이 여기다 모여있네요. 싱싱한 초콜렛 빛 오징어들이 어장 안에서 다가올 운명도 모르고 신나게 헤엄치며 놀고 있었습니다. 다가온 오징어의 첫번째 운명은 오징어회 초콜렛빛 오징어들 사실 속살은 이렇게 투명한 아이들 이었네요  어찌되었든 맛있게 태어났으니 다음에 맛없는 걸로 태어나길 기원해 주는것이 제가 할수 있는 일인 것 같습니다. 이렇게 초장에 찍어서 한입에 넣으면 오징어 특유의 바다내음과 쫄깃하고 탄력있는 육질이 입안 가득 퍼집니다. 잘근 잘근씹다가 고소한 맛과 단맛, 그리고 초고추장의 새콤함 까지 어우러질때 쯤 식도를 통해 미끄덩 들어가서는 어느새 제 뱃속에 도착 합니다. 이번엔 오징어가 샤워한 오징어 물회 각얼음 동동 갖은 싱싱한 채소와 듬뿍 부려진 참깨에 빨간 국물이 보기만해도 군침돌지 않나요 저안에서 오징어들이 열심히 육수를 우려내고 있겠죠 물회에 들어간 오징어는 오징어회랑은 다르게 살짝 뽀얀색깔이에요 오징어물회는 오징어 + 물 이다보니 입안가득 촉촉하고 풍성합니다. 요즘 날씨가 더욱 더 더워지니 시원하게 또 먹고싶네요 제가 가장 맛있다고 생각하는 통오징어찜 입니다 오징어를 쪄놓으니 엄청 쭐어들었어요 두마리 시켰는데 오징어 한마리가 곧 하늘나라로 갈거 같다고 서비스로 한마리 더주셨습니다. 오징어찜은 다른거에 비해선 자주 먹던거다보니 큰기대 안하고 있었죠 이 통오징어찜의 숨은 맛의 비결은 바로 요 내장에 있어습니다. 보통은 내장을 제거하고 먹기 마련인데 지금까지 버린 내장들이 너무 아깝게 느껴지는 순간들이었습니다. 아니 도대체 왜 이 맛있는것을 제거하고 찌는 겁니까 통오징어찜의 완성은 내장인데 대체 오징어한테 이 무슨 무례를 범하는 것 입니까. 오징어 내장맛은 진짜 최고에요 따로 양념이 필요 없습니다. 내장의 식감도 다양해서 입안에서 내장들이 서로 다른 매력을 뿜뿜 비릿할수도 있지만 평소 해물이나 오징어 좋아하시는 분들이 드신다면 정말 맛있다고 느끼실 것입니다. 클라이막스 오징어라면 입니다. 라면은 그냥 라면만 끓여도 맛있는데 오징어랑 오징어 내장 까지 들어가니 국물 맛이 더욱 더 깊어졌습니다. 가히 오징어라면이야 말로 호불호 없는 누구나 좋아할 수있는 맛이 아닐까 싶었어요 국물도 깊고 시원하고 면도 쫄깃 오징어내장도 탱글탱글 입 호강 제대로 했네요 이제 도 부르겠다 배도 식힐겸 시장 구경을갔어요 속초시장인데요 속초하면 유명한것들 구경하러 왔지요 첫번째로 속초하면 떠오르는거 속초 운용이형님 이지요  그다음은 즉석으로 생감자를 갈아서 부쳐먹는 감자전 여기 진짜 자리가 전부 만석이었어요 줄도 길고  꾸역 꾸역 기다리다가 겨우 앉아서 먹게되었는데 재미있는건 접시를 따로 안주시고 저렇게 철판 위에서 바로 뜯어 먹으면 됩니다. 요런식으로 젓가락으로 쭉쭉 찢어 먹으면 됩니다. 근데 감자가 전분이 많아서 그런지 저렇게 찢어놔도 철판 위다보니깐 뜨거워서 다시 붙어 버리더라구요 사실 맛은 엄청 맛있다는 생각은 들지 않았구요 여기가 유명한 이유는 생감자를 즉석에서 식지 않게 뜨겁게 먹을 수 있어서 인것 같았어요 막걸리도 한사발에 천원씩인데 사발에 담겨서 파는게 아니라 막걸리 통에서 원하는 만큼 한사발 퍼서 마시면 된다는것이죠 욕심내서 가득 펐다가 쏟아서 감자전 아주머니께서 호통을 좀 치셨습니다. 물론 장난으로요 막걸리가 아주 달달하니 감자전이랑 잘 어울렸습니다. 사실 속초하면 감자전 보다 더 유명한게 바로 이 속초 닭강정이죠 예전에 만석 닭강정이 대박히트를 쳐서 그로인해서 속초시장이 유명해지는 계기가 되었죠 만석 닭강정은 이제 기업화되어서 서울에서도 흔히 맛 볼 수 있게 되었기에 신선하게 와닿지는않았습니다. 닭가정집이 만석 뿐만아니라 북청닭강정, 송이 닭강정이 있었는데요 지금 보시는 것은 만석닭강정이 아니라 송이닭강정 입니다. 여기서 송이는 양양의 특산물 송이버섯을 말하는데요 버섯은 안들어가있는것 같았습니다. 그냥 이름만 송이 이게 북청닭강정 입니다. 뭔가 송이 닭강정보다도 양념이 더 빨간 느낌이에요 맛도 쪼금더 매콤한 느낌이었어요 송이는 달달하면서 깔끔한 맛이었구요 특유의 향 같은게 있었어요 6명이서 평가했을떄 제가 특이 취향인걸 알았어요 저를 뺀 나머지 다섯명은 모두 송이 닭강저이 맛있다고 하드라구요 저만 북청닭강정 진짜 맛있게 먹었어요  제 입이 좀 쉬운 입이다보니 아무거나 다 맛있어 하긴 합니다. 매콤한걸 좋아하는 아재 입맛이라면 북청 달달한걸 좋아하는 젊은이라면 송이 드셔요 속초시장에서 또 빠질 수 없는 명물 씨앗 호떡입니다. 씨앗호떡은 부산이 원조이긴 하나 여기가 또 유명해진 이유가 있죠 무한도전 멤버들이 먹고 극찬하면서 문전성시를 이루게 되었고 지금은 확대이전을 해서 시장에서 따로나와 점포에서 장사를 하시더라구요 여기 씨앗 호떡이 맛 있는 이유는 바로 튀기는 재료가 다르다는 겁니다. 일반적으로 호떡은 식용유 기름에튀기지만 여기 호떡의 경우 버터에다가 튀겨 준다는 겁니다 그냥 보기엔 점 느끼해보이는데 먹으면 생각만큼 많이 느끼 하지 않습니다.  보통 일반적인 호떡이 달기만 하다면 이곳 호떡은 버터를 썼기때문에 짭쪼름한 맛도 있어서 단짠단짠의 정석을 보여줍니다. 호떡 피 자체도 버터에 튀겨서 정말 빠삭빠삭하니 맛 있었습니다., 마지막 봉베이커리인가 에서 사온 마늘빵입니다. 일단 이 마늘빵은 향이 정말 기가 막힙니다. 보시기에 빵이 어떤것처럼 보이실지 모르겠지만 바게뜨빵이에요 바게트 빵안에 마늘소스가 풍부하게 들어가서 빵이 촉촉해지니 바게트빵인지 전혀 모르겠더라구요  마늘소스가 진짜 촉촉하고 달달한 맛이 났어요 그런데 느끼한감이 조금있으니 조금씩 먹는걸 추천드리고싶네요 여기는 대포항옆에 있는 외옹치항인가 하는곳의 등대 였어요 먹을것 배터지게먹었으니 소화도 시킬 겸 슬슬 걸어 오게된 곳이에요 대포항도 정말 많이 달라졌음 느껴요 예전에 화제사건으로 전부 리모델링 했는데 예전 수산시장 특유의 향수가 있어서그런지 지금의 대포항 수산시장은 매력을 많이 잃었다는 생각이 들었습니다. 친구네 부부가 키우는 강아지 송이에요 송이 귀엽죠 송이가 송이의 도시 양양에 와있네요 양양에오니 가게 이름에 송이 붙인 곳들이 정말 많더라구요 진정 송이를 위한 도시였습니다. 눈빛 보소  날씨가 흐리지 않았다면 더욱더 아름다운 풍경을 담아왔을텐데 전체적으로 회색빛 풍경인게 조금 아쉽네요 맑은 날의 바다는 아름답지만 어두운날의 바다는 조금 무섭고 더욱더 웅장하다는 생각이 들었습니다. 이번 목적지는 양양의 휴휴암 이라는 사찰입니다. 이곳이 유명한 이유는 아름다운 코발트 블루 빛깔의 바다 경치를 볼수 있는 아름다운절경 있이기떄문이죠 바닷가와 절 사이의 경계에 있는 바위들이 조각해 놓은듯 아름다우며 수많은 연어떼들을 볼수 있기때문에 색다른 볼거리를 원하신다면 추천드립니다. 사진에 보이시는 부처상을 자세히 보시면 가슴과 배 부분만 색깔이 다릅니다. 전해 들은 바로는 가슴이나 배를 만지면 딸 혹은 아들 원하는 성별의 아이를 점재 해 준다고하네요 그래서 저렇게 열심히들 만져서 맨들맨들 해진것 이라고 합니다. 바위가 매우 웅장합니다. 맑은날에 왔으면 신비한 느낌이 가득한데 어두운날이라 그런지 왠지 무서움이 더 큽니다. 간혹 한번씩 큰 파도가 치면 사진찍고 있는 위치까지도 바닷물이 올라오더라구요. 바위에 보시면 동전이 붙어있는데 저게 본드로 붙인건지 저렇게 붙어있는게 신기하더라구요 사람이 갈수 있는 위치가 아니라 떼어보진 못했습니다. 바닥에도 동전이 굉장히 많이 깔려있는게 동전을 던져서 소원을 비는 곳인 듯 했네요 또다른 강아지 콩이에요 올라가지 말라 했거늘 앞발을 자연스럽게 올려 놨네요.. 강아지니깐 봐준다 방파제(테트라) 넘어로 보이는 바다가 무언가 서글퍼보여요  지금 날씨도 흐려서인지 쓸쓸함이 밀려오네요 이런 느낌의 바다도 나름 매력적이네요 오는길에 다시 대포항 들려서 튀김 사왔어요 대포항 하면 소라엄마 튀김집이 가장 유명하지만 최근 소라엄마는 다른곳으로 이사하였다고 하드라구요 이사 후에도 변함 없이 잘된다고는 합니다  새우튀김하면 소라엄마네 인데 대포항 리모델링 전에 방문했던 소라엄마튀김집 모습이 그립네요. 마침 제 싸이월드에 옛날 모습이 담긴 사진이 있네요  2010년도 8월이니 벌써 8년전이네요 이제 숙소로 복귀했으니 여행의 꽃 휴가의 피날레  바베큐파티 시간이 왔습니다 준비해온 맛있는 돼지고기와 소세지를 석쇠 위에 올려서 맛있게 구워줘요 돼지고기인데도 마블링이 살아있어요 이베리코인줄.. 돼지나 소나 고기는 육즙이 생명 입니다. 소고기 먹을 떄만 육즙 육즙 하시는데 돼지고기도 육즙 기가 막혀요 육즙이 살아있는 돼지고기를 드실라면 뒤집기 타이밍이 생명입니다. 타이밍을 잘 맞춰 뒤집어야만 육즙이 잘 보존되어서 입안 가득 촉촉하게 풍미가 돕니다 뒤늦기 발견한 송이버섯과 조미 오징어 다리 이렇게 해놓으니 진짜 외계인이 따로 없어보이네요. 저거 송이 버섯물 마셔 줘야지 또 고기 먹은 느낌 나지 않겠어요 또 바닷가에 왔으니 불판위에 해산물 하나 정도 올라가야겠죠 김치도 볶아 먹고 소세지도 구워 먹으면서 소소하게 이런얘기 저런얘기 담소나누면서 함께 식사하는 이런 저녁시간 참 좋습니다 제가 다녀올 떄는 아직 여름 초기여서인지 날씨도 쌀쌀하고 벌레도 많지 않아서 야외에서 바베큐파티 하기 참 좋았습니다. 한여름밤에 아주 꿀 빨았어요 드디어 마지막날 아침 언제 그랬냐는듯이 날이 화창하게 개었어요 이젠 집에가야하는데 이렇게 날씨가 좋으니 화가나드라구요 사실 놀러가기 전 주에는 강원도 한낮기온이 35도에 육박해서 놀러 갈때 바닷가에서 수영동 해야지 하고 스마트폰 방수팩이랑 구명조끼도 꺼내어 놓았는데 무용지물 되었지요 이렇든 저렇든 강아지들은 엄청 신이 났어요 달리고 뛰고 난리가 났습니다. 바닷가에 오면 조개껍질 주어가는 낭만이 있지요 조개 껍질 주워다가 제가 키우고 있는 화분에 뒀습니다. 바닷가에서 조개껍질만한 기념품이 어디있겟습니까. 이렇게 푸른 바다를 보면서 일정을 마치게 될 수 있어서 너무 좋았습니다. 여기는 아야진해수욕장이구요 양양과 속초에 가시면 외옹치항, 대포항, 낙산사, 아바이마을, 휴휴암 등 구경할 곳 들이 정말 많습니다. 해안도로만 타고가더라도 드라이브 하기가 참 좋으니 강원도로 여름여행 준비중이신 분들 이라면 속초 양양 다녀오시는 것 추천드려 봅니다 그럼 포스팀 마치겠습니다.']</t>
  </si>
  <si>
    <t>http://blog.naver.com/PostView.nhn?blogId=i_bohum&amp;logNo=221310947570&amp;redirect=Dlog&amp;widgetTypeCall=true&amp;directAccess=false</t>
  </si>
  <si>
    <t>부하들과 함께 행복...</t>
  </si>
  <si>
    <t>[' 양양 솔비치로 떠난 우리가족 겨울여행 무작정 떠난 우리가족 겨울여행. 양양 솔비치에 다녀왔어요. 여름에 가야 제대로 놀 수 있겠지만 겨울바다가 너무 그리워 무작정 가족여행을 다녀왔죠. 서울 양양 고속도로가 뚫려 2시간 반만에 도착한 양양 솔비치. 호텔형과 리조트형이 있는데 우리는 호텔에 머물렀답니다. 2박3일간 즐거운 시간을 보냈죠. 오랜만에 공기 좋은 곳에서 아이들과 함께 뛰어놀 수 있었어요. 바람이 너무 불어서 양양 솔비치 리조트에서는 거의 내부에만 있었네요. 서울에서 90분... 음.. 그쵸 안밀리면 ;; 속초, 양양, 강릉여행 강원도 여행은 생각만으로도 설레입니다. 왠지모르게 말이죠. 양양 솔비치 리조트 인포센터에 비치된 지도를 들고 어딜 다녀볼 지 계획을 세웠어요. 간만에 집을 떠나 놀러왔더니 아이들도 엄청 좋아하더군요. 양양 솔비치 리조트 내부에 있는 오락실과 아쿠아월드 덕에 날씨가 추웠어도 놀거리는 많았습니다. 세상에나... 그 유명한 속초 만석닭강정을 여기 솔비치 1층에서 구입할 수 있었어요. 하나는 사서 먹고  하나는 집으로 돌아오는 길에 사왔습니다. 2박 3일 여행 중 하루는 이 아쿠아월드에서 놀았어요. 사실 기대했던 것 보다는 시설이나 뭐... 컨탠츠가 좋진 않았던 것 같은데 그래도 아이들이 좋아하니 뭐  나름 만족합니다. 양양 솔비치 내부에 위치한 아쿠아월드 역시 별도로 금액을 지불하고 들어와야 해요. 저... 빨간색 뽑기 자판기에서 2만원은 쓴 듯... 여기서 우리 콩이가 좋아하는 사슴벌레를 뽑았답니다  이것도 한 10번은 넘게 탄 것 같습니다. 아이들이 좋아하면 됐죠  리조트 안에 정말 거의 다 아이들이랑 놀러 온 가족단위 여행객들이 있어 아이들도 낯설어 하지 않았습니다. 이 솔비치는 해변이 좋다는데... 프라이빗 비치는... 바람이 너무 불어 패스 밖으로 나가면 사진에서 많이 보던 저 빨간색 돛단배가 보입니다. 바람이 너무 불어 눈도 못뜬 아들 리조트 내부에서도 잘 놀았지만 낮 시간을 이용해 주변 바다로 볼거리 먹거리를 위해 돌아다녔어요. 양양 솔비치리조트를 벗어나 주문진항으로 향하던 도중 만난 첫번째 해변. 동호해변... 운전을 하다가 눈앞에 펼쳐진 너무나 멋진 바다에 이끌려 바로 주차하고 아이들이랑 함께 모래사장을 걸었어요. 이런 조그만 배는 또 처음 타보는 아이들. 바람이 너무 많이 불어서 날아갈 것 같았지만 콧물 흘리는 와중에도 너무 재밌었어요 겨울바다에서 사진한장 건지나 했으나 바람때문에... 영...  눈 앞에 보이는 바다마다 너무 이뻤어요. 강원도로 떠나는 겨울여행도 운치있고 충분히 좋았어요. 도깨비 촬영지로 유명해진 주문진항도 들렀어요. 정말 파도가 엄청 쌔더군요. 도깨비 촬영지에서 기념촬영도 하고  아이들은 한참을 저 파도를 기다렸다 도망갔다 하면서 놀았어요. 주문진에서 조금 더 내려와 강릉 테라로사 본점 테라로사 커피공장에도 들렀어요. 평일이라 사람들이 없어서 운영을 안하는 줄 알았는데  어마어마한 규모에 놀랐네요. 테라로사에서 라떼한잔  돌아오는 길에 주문진 수산시장에서 해산물 구경 도 하고 대게두마리과 회를 떠 와서 숙소에서 먹었습니다. 아이들도 정말 잘먹더라구요. 양양 솔비치리조트로 떠난 우리가족 겨울여행. 또 하나의 추억을 만들고 왔어요']</t>
  </si>
  <si>
    <t>http://blog.naver.com/PostView.nhn?blogId=faminlove&amp;logNo=221149194518&amp;redirect=Dlog&amp;widgetTypeCall=true&amp;directAccess=false</t>
  </si>
  <si>
    <t>[' 올 3월에 세 자매가 양양으로 여행을 떠났어요. 하루를 알차게 보낸 강원도 양양 하조대의 여행을 함께 해보아요 금강산도 식후경 아니 양양 구경도 식후경 먼저 양양 바다 바로 앞에 보이는 오대양 수산 회 센터로 고고씽 양양 맛집으로 유명하다는 횟집 오대양 횟집에 자리 잡고 앉아서 창가를 바라보면 바로 이렇게 바다가 보인답니다. 그래서 더 멋진 횟집이고 강원도 양양 맛집으로도 더 유명해진 듯합니다. 이렇게 바다 앞에서 회 먹을 생각하니 지금도 설렌답니다 맛있는 안주들이 속속 나오고 회가 나오니까 이렇게 회랑같이 찍히겠다고 속살이 탱탱한 것이 입안에서 살살 녹아나는 회였어요 하얀 속살에 탱탱함까지 갖춘 대하는 우리들을 행복하게 해주었답니다. 게딱지에 밥을 비벼서 먹으면 어떤 맛인지 하시죠 회에 대게까지 다해치우고 게딱지 밥 먹고 배부르다 하면서도 꼭 먹어야 하는 매운탕입니다. 강원도 양양 맛집으로 유명하다는 오대양 횟집이 왜 유명한지 알 것 같아요. 매운탕까지 정말 맛깔스럽고 싱싱해서 저희는 소주가 말해주었습니다. 겁나 소주를 많이 먹었다는 거... 안주가 너무 좋았어요..  대낮에 먹는 소주 우리 뱃속을 가득 채우고 양양 하조대 해수욕장 바다를 보며 여행을 시작했어요. 양양 하조대에 등대가 있는 곳으로 걸어 올라가니 이렇게 아래가 유리로 되어있어 고소공포증이 있는 저는 건너가질 못했답니다  강원도의 멋진 양양 하조대해수욕장에서 행복한 모습으로 한 컷을 남기고 우리가 3월에 떠난 여행이었는데 오는 중에 눈이 내렸고 또 양양에 도착해 휴휴암에 왔을 때는 이렇게 비가 내렸답니다. 그리고 해가 비치더니 갑자기 무지개가 아름답게 바다 위에서 피어올랐어요. 해가 나면서 더 선명하게 일곱 색깔로 선명하게 피어났답니다. 강원도 양양 하조대 휴휴암에서 멋진 무지개도 보고 양양 맛집 오대양 수산횟집에서 맛있는 회와 대게요리도 먹고 소주도 한잔하고 눈도 보고 비도 보고 햇살 비치는 바다 위에 무지개까지 보는 행운의 날이었어요 휴휴암에서 마늘빵과 행운의 무지개를 보면서 진하게 아메리카노 한잔하면서 강원도 양양의 여행을 마무리했습니다. 강원도는 볼 것도 먹을 것도 많은 곳이지만 양양에서의 아침 일찍 양양에서의 하루를 알차게 보내고 왔습니다. 강원도를 일박하지 않아도 당일로 가서 찐하게 하루를 보낼수 있어서 더 좋았습니다. 양양에 가시면 오대양회센타에서 대게세트 꼭 한번 드셔보시고 오세요 오대양수산회센타 강원도 양양군 현북면 하조대해안길 11 우리 장손의 아들 리안이의 처음 생일을 맞이한 날 우리 장손의 아들 리안이의 처음 생일을 맞이한 날큰 오빠가 늦게 장가를 가서 처음으로 나에게 조카가 ... blog.naver.com 첨부파일 [사회복지실천론] .hwp 파일 다운로드 ']</t>
  </si>
  <si>
    <t>http://blog.naver.com/PostView.nhn?blogId=ejking327&amp;logNo=221595447814&amp;redirect=Dlog&amp;widgetTypeCall=true&amp;directAccess=false</t>
  </si>
  <si>
    <t>태안펜션 더클래식 오션뷰스...</t>
  </si>
  <si>
    <t>[' 강원도 양양여행 부부동반으로 떠난 겨울여행 3번째랍니다 겨울여행으로 눈내리는 날 법수치계곡 들어가기는 어렵지만 주변 겨울풍경이 장관인 산골여행펜션으로 겨울여행 떠나봅니다  법수치 계곡의 아름다운 눈풍경 지난 봄에도 한번 여행을 다녀왔는데요 그땐 계곡에서 고기도 잡고 보리수도 따고 봄나들이로 다양한 체험여행을 했던 곳입니다 울 남편 어른이 바구니 들고 모하는건지.  너무 좋아하는거있죠 자꾸 이곳을 가자고 해요 덕분에 저도 신나게 따라가지요 2015년 봄 강원도 양양여행 보리수와 오디따기 체험 법수치계곡에서 다슬기도 잡아보고 물고기도 잡았던 곳으로 겨울여행 다녀왔습니다 강원도는 겨울에 떠나기 좋은곳 눈풍경의 아름다움에 취할 수있거든요 어릴때 잡던 다슬기도 잡아보고 자연에서 나는 다양한 열매를 따보기에 좋은 여행이었어요 울남편 바구니 들고 소년처럼 저러고 다닌것도 아마 처음일 것 같아요 좋아서 어찌 할 줄모르는 소년처럼 ..  11월 첫눈오는날 펑펑 내려봐 난 뛸거니까요 그렇게 좋았던 첫눈이었어요 운이 좋아야 만나지요 봄에 떠난 강원도 청청 맑은 법수치계곡에 물대신 눈이 소복 소복 쌓였습니다 아름답고 정겨운곳 산골여행펜션엔 마음따뜻한 지기님이 계십니다 소복 소복 뽀드득 눈을 밟아보셨는지요 뽀득거리는 눈밟는 소리가 너무 좋았던 곳입니다  법수치계곡을 한참 올라가면 산자락 하늘끝이 보일것 같은 산골입니다 그러니 펜션이 럭셔리 하거나 그런걸 기대하시면 안되세요 자주 오시는분들에겐 가을내내 산에서 채취한 귀한 나물들로 식사를 준비해주시기도 하는데요 모든분들에게 준비 하는것은 아니랍니다 산에서 채취하는 귀한 나물과 버섯들이 한정되어있으니까요 송이 향에 젖어있는 산골여행 펜션  8월 하순부터 가뭄이 9월까지 극심한 가뭄으로 송이를 비롯하여 능이 버섯까지 작황이 좋지 않아 ... blog.naver.com  나이드신 지기님의 순박하고 소박하고 정겨운 공간으로 들어가시면 소소한 산골이야기가 있답니다 어쩌다 인연이 되어 벌써 3번째 찾는 곳입니다 가까운곳에 연어의 모천이라고 하는 남대천이 있는데요 남대천 둔치의 갈대와 억새풀이 가을을 알립니다 전국체전의 요트경기를 했던 양양 수산항의 요트마리나도 가깝답니다  행복한 여행 모임 양양여행으로 선택하고 함께 작년에 갔었던 강원도여행 누구손일까요 겨울여행에서 첫눈풍경 몇장 올릴께요 눈이 소복소복 쌓이면 아이들도 어른들도 좋아하는 집앞에 썰매를 탈 수있는곳도 있답니다 작년에도 썰매를 신나게 탔었는데 작년사진이 어디있는지 모르겠네요     9월 10월중에 산행을 하시면서 산에서 채취한 나물이름도 모르는 산나물로 저녁을 맛있게 먹었답니다 이번엔 부부동반으로 다녀왔어요 산골여행펜션 주변의 눈풍경을 볼수 있었던 양양여행 첫눈 오는날이랍니다 봄에는 각종 열매들을 따는 재미가 여름에는 법수치계곡에서 입수 하며 계곡의 시원함을 즐기겠지만 전 여름에는 여행을 다닐 수없으니 봄 , 겨울여행으로 강원도나 양양으로 여행 떠난는곳이랍니다 푸짐한 나물이 먹고 싶어서 가는곳이기도 합니다       강원도 산나물은 알아주잖아요 전 나물반찬을 못하거든요 쉬운듯하지만 쉽지않은 나물볶음은 맛을 보아야 얼마나 맛있는지 알거든요 요건 무슨나물이지 듣도 보지도 못하는 나물들을 맛볼 수있는곳           양양 5일장도 구경합니다  강원도에 3대장 양양5일장은 4일 9일에 열린다고 해요      요국물 아마 맛보시면 향에 거짓말을 보태어뒤집어집니다  부부동반으로 가거든요 가족여행, 부부동반  겨울여행에 청청공기를 마시고 싶을때 굿이지요   난로에서 구워지는 고구마도 정겨운 부부들의 웃음소리에 시끄럽습니다 달달한 진액이 많은 호박고구마인가요. 난로에서 바로 꺼내 먹었보세요 난로 쉽게 볼 수있는 겨울에만 느끼는 정겨움이지요  왼쪽은 산골여행펜션 내에 있는 난로 오른쪽은 양양 시장에서 오랜만에본 펑튀기 기계예요 시장구경을 좋아해서 갈때마다 들리는곳이지요 사진이 많아서 따로 이야기 들려드릴께요  군고구마 처음 보는것도 아닌데 사진찍느라 왜냐구요 난로에서 꺼냈으니까요 양양 시장에서의 맛있는 이야기는 따로 올릴께요 칼국수 맛있는곳이 있거든요 갈때마다 먹는답니다 따뜻하고 정겨운 마음이 있는 산골여행 럭셔리한 룸대신 따뜻하고 정겹고 깔끔한 잠자리였어요 강원도 양양군 현북면 어성전 1리 822-3번지']</t>
  </si>
  <si>
    <t>http://blog.naver.com/PostView.nhn?blogId=rhkrengus1&amp;logNo=220554815395&amp;redirect=Dlog&amp;widgetTypeCall=true&amp;directAccess=false</t>
  </si>
  <si>
    <t>옴아모카바이로차나</t>
  </si>
  <si>
    <t>[" 2018-10-25 (Thur) 서울(9:30) &gt; 양양 영광정 메밀국수 (12:15) &gt; 낙산항 주차 (1:15) &gt; 낙산사 (1:20) &gt; 하조대 스카이워크 (3:45) &gt; 서피비치 (4:00) &gt; 대명설악 델피노 리조트 체크인 (5:00) &gt; 속초 중앙시장 (수복로 길거리 주차) (6:00) &gt; 단천식당 (7:15) &gt; 아바이마을 해변 (7:45) &gt; 청초호 호수공원 산책 (8:00) &gt; 델피노 복귀 (9:00) &gt; 기절수면 여름 폭염 후 갑자기 추워져서 나무들이 어쩔줄 몰라하며 단풍이 중구난방 인것 같지만, 단풍 절정 시즌에 가을 단풍객으로 인산인해를 누리는 설악산과 + 동해바닷가에 가보기로 했다. [설악산 첫눈 : 10월18일(목). 작년보다 16일 빠름. 단풍보다 설경볼까 걱정 했음]. 너무도 짧은 가을 Shorty Shorty Autumn. [설악산 단풍축제 기간 : 10-19(금)21(일)] 학창시절, 부모님과의 여름피서 지정지는 , 서해:만리포x몽산포 등지 or 동해:설악산x경포대 일대였다. 많이 와봤었다는 생각 때문이었는지, 잘 기억도 안나면서, 특별히 찾아올 생각을 안했던 지역이다. 2006년 속초-고성 (화진포)으로의  짧은 여행에서는, 권금성에 케이블카 타고 올라갔다, 겨울의 화진포 바다 한바퀴 돌고 왔던게 다여서, 특별히 기억이 안난다. 경포대 해수욕장은 30여년 만이지 싶다. https://blog.naver.com/kjr222/60021449054 설악산-i 옴아모카바이로차나 blog.naver.com 서울양양고속도로(151km) 타고, 화촌9터널 + 내촌5터널 + 행치령터널 (14km) 거쳐 양양까지 3시간 drive. 양양 도착. 영광정 메밀국수. 메밀전병 + 메밀국수 x 2. 수요미식회 맛집인데, 메밀국수는 한번 먹어서는 잘 모르겠는 맛. 서울식당맛에 길들여져 지역맛집 못알아봐 미안타. 낙산항 주차. 낙산해수욕장 바라보며, 낙산사 후문으로 입장. 의상기념관. 2005년 대화재의 흔적. 불탄종. 2013년 복원 완료. 2019년 4월4일 건조상태 + 강풍속, 속초 산불. 속초 시내 + 해안까지 위협. 대명콘도는 무사. 천년고찰 낙산사는 671년 (문무왕11년) 의상대사(625702, 당나라 유학하고 돌아와 화엄종 전파. 원효대사는 중도 해탈) 가 창건. 영주 부석사 (676) : 해동 화엄종 수사찰 영주 부석사. 의상대사 지팡이 꽃나무 있음. https://blog.naver.com/kjr222/221150683553 영주 봉정사 (672): 의상대사가 날린 종이봉황이 착지했다는 전설이 있는 절터에 있음. https://blog.naver.com/kjr222/221150685000 공부 갑사 (420, 679) : 의상대사 관리 흔적 있음. https://blog.naver.com/kjr222/220196218732 의상대. 관동8경 according to 정철. 홍련암 (Red Lotus Hermitage). 의상대사가 의상대에서 7일간 좌선수행 후 파랑새를 따라 홍련암 아래 동굴, 관음굴, 에서 다시 7일간 기도정진 후 붉은 연꽃위의 관세음보살 B odhisattva Avalokitesvara 을 친견하고 세운 암자라 함. 관세음보살 bodhisattva 상주도량으로, 소원성취 기도발로 명성이 드높다 함. 저멀리, 라마다 호텔 @대포항 &amp; 롯데 리조트 @외옹치항 보임. 낙산사도 by 김홍도 https://blog.naver.com/kjr222/221379654690 화재후 낙산사 원형 복원에 기여 했다고 함. pic from http://gosokcho.com/detail.phpnumber=51&amp;category=1407%20class=flinkbu%20fl 낙산사도 by 겸재 정선 pic from http://gosokcho.com/detail.phpnumber=51&amp;category=1407%20class=flinkbu%20fl 보타전. 관세음보살 bodhisattva 의 진신이 상주하며 설법하고 있다는 인도 '보타낙가산'에서 낙산사와 보타전의 명칭 유래. 7 관음 + 32 응신상 + 1500 관음상 봉안. 해수관음상 with Mudra &amp; 감로수 (sweet dew bottle). 국내3대 관음성지: 동해 강원도 양양 낙산사, 남해 경상남도 남해군 금산 보리암, 서해 경기도 강화군 낙가산 보문사 낙산사 중심법당, 원통보전 with 7층석탑 (조선 스타일) 현판아래, 동해 서식하는 혹달린 교룡. 조선시대 세조가 낙산사를 중창할 때, 원통보전 주위에 쌓은 담장. 무료차 @ 설선당 동종 Bronze bell. 낙산사에서 양양국제공항 지나, 30분 떨어져 있는 하조대 전망대 (하조대 스카이워크). Surfyy Beach 서피비치 @중광정리 해수욕장. 양양 서핑페스티벌 @ 죽도해변, 10월 1314일. 얼마전까지 서핑이 한창이었는것 같은데, 지금은 시즌 마무리됨. 끝부분이 하조대 전망대. A+I 속초 대명콘도 (델피노) 숙소 찾아 가는 길에 오랜만에 무지개. Rainbow in half circle. 눈에는 그럭저럭 보였었는데, 사진에서는 보정x보정x보정 후 자세히 봐야 갱신히 보임. 근처 노상 주차장에 주차하고, 먹거리로 유명한 속초중앙시장 (속초관광수산시장) 구경. 닭강정 x 닭강정 밀집지역. 여행객 손에 한박스씩 들려 있어서, 닭강정 한박스 안사들고 다니면, 안될 것 같은 분위기. 몇년전, 롯본 만석닭강정 팝업매장에 난리 난 걸 보며, 도대체 뭘까 했었는데, 드뎌, 만석 닭강정 홍보관에서 시식 해봄 . 따뜻하고 부드러우니 맛있네. But, 닭강정은 안사고, 괜히 먹었다 싶은거 몇 가지만 사먹고, 건어물집에서 아귀포 한봉지 사서 나옴. 건어물 아저씨가 귤 &amp; 감을 한봉다리 챙겨주심. 어느 튀김집에 튀김이 산더미 처럼 쌓여 있길레, 진짜 튀김인지 궁금했는데, 다음날 아침, TV에서 튀김모형 만들어 속초중앙시장 어느 가게에 납품하는 음식모형달인 보게됨. 오징어 먹물 군대. 스타워즈 필. 러시아산. 근사한 display. 못생긴 도치. 단천식당 @아바이마을. 오징어 순대 처음 먹어봄. 모둠순대+순대국밥 양이 많아, 남은건 takeout해서, 다음날 아침식사로 구어먹음. 보름즈음 이었는가 보다. 무동력 갯배. 설악대교 &amp; 청초호. 바닷물이니까 짤 듯. 청초호 호수공원 산책. 속초 엑스포 타워 &amp; 국화 전시. 오랜만이야, 수호랑 &amp; 반다비. 오래전일이었던것 같은데, 올해 2월이었어."]</t>
  </si>
  <si>
    <t>http://blog.naver.com/PostView.nhn?blogId=kjr222&amp;logNo=221386611413&amp;redirect=Dlog&amp;widgetTypeCall=true&amp;directAccess=false</t>
  </si>
  <si>
    <t>다래횟집 (영진호)</t>
  </si>
  <si>
    <t>[' 양양맛집 여름끝판왕 양양 썸머 맛집 강원도 양양 수산항 원조 활어회대게 맛집 옛수무 다래횟집 입니다. 신선함 푸짐함에 두번 반하는 양양 그 맛집 대장급 싱싱함 7월8월 속초 양양 맛집 탐방할때 양양 쏠비치 3분거리 양양 원조 맛집 다래횟집 꼭 기억해 두세요  여름엔 이거 하나 맛보면 끝 인기있는 횟감 대게 해산물만 고르고 골라 신선하고 맛있고 푸짐하게 준비해 드립니다. 가고싶다 양양 수산항 다양한 어촌체험도 할수있고 짜릿한 양양배낚시도 체험 할수있고 대게셋트랑 활어회가 끝내주는 양양맛집 다래횟집이 있는 그곳으로 가고싶다 다래횟집 (033) 672. 0758 정말 살이꽉찬 바다향가득 싱싱대게 대게가 정말 대게 맛있어 보이죠 대게는 단품으로 맛볼수도 있고 셋트로도 맛볼수 있어요 셋트 구성에는 해산물 활어회 대게 매운탕까지 풀 코스로 맛볼수 있더 더 인기가 많아요 돋보이는 썸머 여행지 썸머 맛집 강원도 동해안 대표 어항 양양 수산항 그리고 양양맛집 다래횟집 입니다. 남녀노소 취향저격 올 여름휴가 가족과 함께 활어회의 참맛에 취해보세요 싱싱함이 몇배 놓치면 후회할 강원도 여름여행지 양양 휴가지 최고 인기맛집 수산항 다래횟집에서 싱싱하고 신선하고 푸짐하게 맛있는 해산물 맘껏 드시고 가세요 싱싱함이 가득한곳 내가 먹고싶은걸 직접 골라서 맛볼수있어 더 좋은 그곳 사계절 내내 자꾸만 생각나는 그 맛집 수산항 대게 물회 활어회 매운탕맛집 다래횟집 입니다. 양양 수산항의 인기명소 바로 요트장 입니다. 다양한 어촌체험도 할수있고 요트승선 체험도 할수있고 이국적인 분위기가 물씬인 곳에서 시원한 차 한잔의 여유를 만끽할수 있는 그곳 바로 강원도 양양 수산항 입니다. 볼거리 먹거리 놀거리 체험거리가 가득한 그곳 양양쏠비치 3분거리 수산항 다양한 어촌체험 그중에서 제일 인기많은 체험 선상 가자미 배낚시체험 입니다. 다래횟집 사장님이 직접 출조하는 양양배낚시 전문 영진호는 수산항내 최신최대최고 어선을 자랑합니다.  바다향이 좋은 해산물 맛 함부로 싱싱하게 정말 맛있는 그곳 여름 그리고 외식 다래횟집아 우리가족 여름휴가를 부탁해 다래횟집을 고집하는데는 이유가 있어요 횟집의 가장 기본 활어회 푸짐하고 싱싱하고 신선한 회 본연의 맛에 충실한 양양 수산항 그 맛집 다래횟집과 함께 시원한 여름휴가 준비하세요']</t>
  </si>
  <si>
    <t>http://blog.naver.com/PostView.nhn?blogId=lhk0758&amp;logNo=220768871140&amp;redirect=Dlog&amp;widgetTypeCall=true&amp;directAccess=false</t>
  </si>
  <si>
    <t>청춘스토리♥</t>
  </si>
  <si>
    <t>[' 두 커플이 다녀 올 겨울여행 일정. 속초 양양 1박2일 여행코스 / 여행 끝나고 수정 혹은 삭제예정  DAY 1 서울 - 속초 - 양양 서울 - 휴게소 - 속초중앙시장(만석닭강정) - 수산시장 - 하조대 - 캐디스 펜션 01 출발  소하동 9시출발 인천 - 독산동 - 소하동 소하동에서 9시에 만나서  커피 한 잔 사서 출발 02 휴게소 도착 가평휴게소 / 내린천 휴게소 둘 중에 한 곳 도착해서 화장실 및 가볍게 먹거리 먹고 속초 중앙시장 으로 출발 가평휴게소 &amp; 내린천 휴게소 03 양양 단양면옥 막국수 점심  04 속초 중앙시장 만석 닭강정 &amp; 봉 브레드 (촉촉한 마늘바게트빵) 포장 05 하조대 해변 하조대해수욕장 강원도 양양군 현북면 하광정리 하조대전망대 강원도 양양군 현북면 하륜길 56 06 숙소도착캐디스펜션  16시 도착 예정 짐 풀고 잠시 쉬면서 포장해온 만석 닭강정 혹은 회에 한잔 캐디스펜션 강원도 양양군 현북면 법수치길 165 07 바베큐 바베큐 파티 삼겹살 &amp; 목살 &amp; 소세지 &amp; 치즈 &amp; 밑반찬  07 마무리 요기서 마지막으로 한잔하면서 마무리 김치찌개, 과일, 떡볶이, 라면, 그외...  DAY 2  양양-휴게소-서울   정산  숙소 &amp; 바베큐 210,000   커피&amp;휴게소 30,000   점심 태준   마트(속초) 100,000 고기(삽겹,목살)  &amp; 소세지 &amp; 술 음료, 과일 , 치즈 , 라면, 야채 (상추,마늘,고추,쌈무) 쌈장,고추장,각종조미료 (태준) 일회용품 X (펜션물품사용) 닭강정 &amp; 마늘빵 30,000   회 &amp; 조개 &amp; 꼬막 30,000   ']</t>
  </si>
  <si>
    <t>http://blog.naver.com/PostView.nhn?blogId=zooty18&amp;logNo=221439856389&amp;redirect=Dlog&amp;widgetTypeCall=true&amp;directAccess=false</t>
  </si>
  <si>
    <t>sweet ssumm</t>
  </si>
  <si>
    <t>[' 아직 끝나지않은 양양여행기입니다  둘째날은 주문진을 가기위해 든든히 아침을먹었답니다 전날 저녁부터 푹 끓여놓은 닭백숙에 라면까지  밥말아서 크 너무 맛있었어요 최고 어제저녁에 남은 삼겹살과 베이컨도 구웠답니다 아침에  배불리먹고 주문진 어민 수산시장 도착 불친절 No  도착도착  도착해서 일단 커피 한잔하며 잠깐의 포토타임을 가졌습니다  카페에서 바라본 시장의모습입니다 회센타도 보이네요  좋아여 이런풍경 항구 쉼터도 있네용  화장실은 배 모양이에요  시장 한번 들어가볼까요  북적북적 시장느낌 물씬  대왕 오징어다  와 크다 커 엄청 큰 생선이네요  우오오오 문어  이건 몰까요  대왕문어에요 생선들도 엄청 다 저렴했던거 같아요 오징어는 확실히 저렴했어요 마트에서 3마리에 만원인데  산오징어는 회로 먹음 맛있는데 말이죵  우와 홍게 실물로 이렇게 보기는또 처음이에요 가지런히 정리되어있어요 생선들 가지런히  참골뱅이도 수북수북 이걸 사왔어야 하는건데  지나가다가 만난 주문진항 오징어동상  예전에 한번 와봤던 기억이나네용 찜기 수증기  건어물 시장쪽으로 어 수미네 제 이름과 똑같아요  꺅  건어물 사러 도착  전 이정도 샀어요 골르다보니 또 많아졌어요 주문진 수산시장 고래모양이 돋보이네용 이거 안사먹은게 조금 후회되네요  악 새우튀김  로또 하나씩사고 시장구경을 맞쳤습니다  모두 다 꽝크흐흐흐흐  양양여행기는 내일 속초중앙시장 리뷰를 마지막으로 마치도록 하겠습니다  오늘 하루도 마무리 잘하시고 내일뵈용 ']</t>
  </si>
  <si>
    <t>http://blog.naver.com/PostView.nhn?blogId=green3542&amp;logNo=220885085423&amp;redirect=Dlog&amp;widgetTypeCall=true&amp;directAccess=false</t>
  </si>
  <si>
    <t>[' 강원도 양양여행 2일차 하조대해수욕장  → 죽도해변, 파머스키친 →  남애항, 남애스카이워크 →  주문진수산시장, 대영수산 2017년 여름휴가 강원도 양양여행 2일차부터 비가 내렸다. 우리계획은 낙산사, 휴휴암이었는데. 비가 오니 자동 패쓰 서핑하면 외쿡만인줄 알았는데... 우리나라에도 서핑으로 핫한 곳이 있다고 해서 찾아가 봄. 강원도 양양 서핑하기 좋은곳 양양 죽도해변으로 고고씽 2017년 8월 성수기이건만 호우주의보 중인 양양의 날씨 이안류로 파도에 휩쓸리면 죽을수도 있다규 다소 거친 안내방송이 내리 계속 되었지만 저들은 개뿔. 그닥 개의치 않음. 역시 젊음이...열정이 좋긴하다만서도 파도가 남달라서 은근 걱정이 그러나 구경하는 낙도 있고 눈호강에 좋네요. 멀리서만 봐도 참 다들 훈훈햐 무언가 대리만족 이런것도 있고 그나저나 금강산도 식후경. 휴가는 이런게지요. 이건뭐 아침 먹은지 얼마나 됬다규 배는 그닥 안 고픈데 점심을 먹긴 먹어야해야해서리 요즘 양양 서퍼들 맛집으로 입소문 자자한 양양수제버거 파머스키친 다녀왔어요. 죽도해변의 기존에 있던 옛날 시골집을 개조해서 만들어서인지 무언가 더 정감가는듯함이 있네요. 파머스키친 강원도 양양군 현남면 인구중앙길 95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35978175&amp;quot;,&amp;quot;latitude&amp;quot;:&amp;quot;37.9730108&amp;quot;,&amp;quot;markerLatitude&amp;quot;:&amp;quot;37.9730108&amp;quot;,&amp;quot;markerLongitude&amp;quot;:&amp;quot;128.7591299&amp;quot;,&amp;quot;title&amp;quot;:&amp;quot;파머스키친&amp;quot;,&amp;quot;longitude&amp;quot;:&amp;quot;128.7591299&amp;quot;}&gt;지도보기&lt;/a&gt; 파머스키친 강원도 양양군 현남면 인구중앙길 95 비가 오다말다를 반복하는 잔뜩 흐린 날씨. 우리 휴가기간에 왜 이러는거냐규 아놔 그러고보니 이 비 덕분에 계획에도 없었던 죽도해변 파머스키친에 오기도 했네요. 요기서 주문  베이컨치즈버거 세트에 치즈버거 하나 주문했어요.  우리는 아침 먹은지 얼마 안되었다고 요것만 주문했는데... 이건 나의 실수였음.  윤블리까지 그냥 세트로 시킬껄 그랬음. 주문 후 밖으로 나왔어요. 에어컨을 트는지 안트는지 물론 안틀진 않겠죠 사람들도 너무 많아 자리도 없을뿐더러 비 오는 습한 날씨에 완전 후덥지근 그냥 보기만 해도 답답함에 밖으로 밖으로 햄버거 대기 시간이 3040분정도 걸린다고 해서 근처 서핑하는거 구경도 하고 조금 쉬고 있으라규 윤블리와 남표니는 차로 보내고 나홀로 요기 앉아서 기다림. 홀로라 더 좋았던 시간들.... 알랑가몰랑 사람들은 아직도 많음. 이런거보면 사람들 입맛은 참 정직한것 같아요. 맛집은 대박 나는거고 맛없는 집은 쪽박 나는거고 파머스키친 길 건너편으로 앉아 식사를 할수있는 곳도 있어요... 옆쪽으로도 테이블이 마련되어 있구요. 곳곳에 테이블이 많이 있어요. 멍;;;; 니 팔자가 제일이구낭 Break Time는 4:30분까지 take out 후 우리는 편안하게 차안에서 성난 바다를 바라보며 크하하하 바로 갓 만들어온 수제버거와 감자튀김. 뜨끈뜨끈해서 더 맛있네요. 베이컨치즈버거치즈버거 윤블리 생각해서 그저 무난한 치즈버거로 선택했는데 더블치즈버거나 갈릭쉬림프버거도 맛있을것 같음. 따뜻하고 오동통한 감자튀김 비오는날 더 좋네요. 오우 우리 윤블리 만족했던 양양 파머스키친 치즈버거 역시 아이들 입맛이 제일 정직한듯 강원도 양양여행 죽도해수욕장 양양 죽도해변 이 근처 가실일 있다면 꼭 한번 들려도 좋을집. 파머스키친 근데 소문난 맛집답게  대기가 조금 긴편이라 시간은 여유롭게 가지셔야할듯요. 이상은 내 돈 주고 내 맘대로 후기였습니다.']</t>
  </si>
  <si>
    <t>http://blog.naver.com/PostView.nhn?blogId=miffy992279&amp;logNo=221076434206&amp;redirect=Dlog&amp;widgetTypeCall=true&amp;directAccess=false</t>
  </si>
  <si>
    <t>소담소담</t>
  </si>
  <si>
    <t>[" 양양군청 초청으로 1박 2일 팸투어를 다녀왔습니다. 양양에는 송이, 연어, 배가 유명하다고 합니다. 품질 좋고 가격도 저렴한 송이축제 현장을 구경하고 왔는데요, 송이는 물론이고 볼거리와 먹거리도 풍부한 축제장이었습니다. 이번 여행에서는 송이축제 현장 바로 옆에 있는 양양 전통시장의 5일 장도 둘러볼 수 있는 기회가 운 좋게 주어졌습니다. 송이축제와 겹쳐서 그런지 몰라도 시장은 북새통을 이루고 있었습니다. 양양 전통시장은 4,9,14,19,24,29일마다 열리는 5일장입니다. 지난 5월부터는 매주 토요일마다 '맛있는 토요시장'도 열리고 있습니다. 양양을 찾는 주말여행객들에게는 희소식입니다. 문화와 예술이 함께하는 설렘 가득한 희망공간인 양양 전통시장. 저와 함께 양양 전통시장 5일장을 한 번 구경해 보시겠어요 사람들이 어찌나 많던지 사진 찍으면 사람들이 많이 걸려서 찍기가 힘들었습니다. 양양 전통시장은 사진에 다 담지 못할 정도로 다양한 볼거리와 먹거리가 있는 시장입니다. 이런 장면은 전통시장에서만 볼 수 있는 장면이죠 칼과 호미가 주류를 이루는 가운데 뒤쪽으로는 풍경과 장식품들, 철제 제품들도 볼 수 있었습니다. 그리고 크기가 다양한 가마솥과 요즘은 보기도 힘들고 찾기도 힘든 쇠 절구도 보입니다. 시골에서 많이 쓰는 쥐덫도 있네요. 가을로 접어들었는데도 낮에는 햇살이 따갑습니다. 햇살을 피해 천막을 쳐놓고 양말과 간단한 소품을 파고 있는 곳이 눈에 들어왔습니다. 전통시장에서만 볼 수 있는 풍경으로 참 정감 가는 모습이었습니다. 9월 29일부터 10월 1일까지 2017년 송이축제가 양양 남대천 둔치에서 열렸습니다. 양양 송이는 지리적 표시제 주황색 띠지를 부착한 송이로 품질을 보증한다는 것 참고하시길 바랍니다. 가장 좋은 송이는 8cm 정도의 크기에 갓이 매끈하면서 깨끗한 것이라고 합니다. 이번에는 송이 경매 가격이 1kg에 48만 원까지 올라갔다고 하니 정말 놀랍죠 송이축제 현장과 양양 전통시장을 둘러보고 난 뒤 송이버섯 불고기를 먹었는데, 역시 양양 송이라는 생각이 들었습니다. 양양 배 또한 유명한 특산품입니다. 깨끗하고 잘생긴 것이 달콤해 보입니다. 이번 추석 때 많이들 차례상에 올렸을 것 같은 모습입니다. 복숭아 티, 식혜, 아이스커피, 원두 커피까지 모두 한 잔에 천 원입니다. 한여름에, 가을 한낮에도 많이 팔렸을 것 같습니다. 국자로 퍼올리는 커피라.... 정말 신기하죠 명절에 꼭 필요한 대추도 많이 나와 있습니다. 풍성한 가을임을 알려주는 장면입니다. 뒤편에는 빨간 햇고추가 벌써 나와 주인을 기다리고 있습니다. 양양 전통시장에는 두 군데의 시장이 있습니다. 위에서 소개한 전통시장과 깔끔하게 아케이드가 있는 상가건물들로 꾸며진 토요시장이 열리는 곳입니다. 지물포 떡집, 옷 가게 등 없는 것이 없을 정도로 많은 물품이 있는 시장입니다. 이곳은 아케이드가 있어 비가 와도 끄떡없을 것 같습니다. 그리고 다른 전통시장과는 달리 통로의 폭이 굉장히 넓어서 걸어 다니기가 아주 편했습니다. 사람들이 많았음에도 불구하고 복잡하다는 느낌이 전혀 들지 않았습니다. 건어물시장과 수산시장이 같이 열리고 있어서 주부님들과 관광객들의 만족도가 높다고 합니다. 양양송이축제가 열리는 남대천 둔치 쪽에서 시장으로 들어오는 입구 쪽에는 ICT카페가 있는데요, 정식 명칭은 '양양전통시장 문화카페'라고 하네요. 와이파이는 물론, 핸드폰 충전기까지 구비되어있으며 시장 방문객이라면 누구나 자유롭게 사용할 수 있다고 합니다. 전통의 모습과 매력은 물론, 시대변화에 맞게 방문객들을 배려하는 양양전통시장 전통시장에서 이런 카페를 만날 수 있어서 반가웠습니다. 장을 보다가 오랜만에 만나는 사람들과 시원하게 커피 한 잔 마시며 이야기를 나눌 수 있으니, 만남의 장소로써 훌륭한 역할을 하고 있었습니다. 토요시장이 열리는 건물 2층으로 올라가면 양양 전통시장 상인들을 위한 문화예술의 공간이 펼쳐지는 연애공원이 있습니다. 건물을 따라 길게 꾸며져 있는데, 송이의 고장답게 여기저기 송이버섯 모양의 조형물로 꾸며져 있었습니다. 빈 공간을 활용해 상인들의 쉼터로 만든 아이디어가 정말 멋졌습니다. 연애공원 끝에는 북카페가 있습니다. 야외 테이블도 놓여 있어서 밖에서 차 한잔 마셔도 좋고, 안에 들어가서 소파에 기대앉아 마셔도 좋습니다. 깔끔하게 꾸며져 있어서 장을 보다 지친 손님들도 이용하기에 불편함이 없어 보였습니다. 전체적으로 볼 때 양양 전통시장은 5일장과 토요시장으로 구분되어 있습니다. 북적북적 사람들이 많아서 살아있는 시장의 모습을 볼 수 있었습니다. 양양을 찾는 관광객들이 이용할 수 있도록 맛있는 토요시장도 열리고 있으니 많은 사람들이 방문했으면 좋겠습니다. 양양 시외버스터미널에서 5분 거리에 위치하고 있어 접근성도 좋다고 합니다. 양양전통시장 강원도 양양군 양양읍 남문5길 9 양양시장조합상가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13345973&amp;quot;,&amp;quot;latitude&amp;quot;:&amp;quot;38.074875&amp;quot;,&amp;quot;markerLatitude&amp;quot;:&amp;quot;38.074875&amp;quot;,&amp;quot;markerLongitude&amp;quot;:&amp;quot;128.622787&amp;quot;,&amp;quot;title&amp;quot;:&amp;quot;양양전통시장&amp;quot;,&amp;quot;longitude&amp;quot;:&amp;quot;128.622787&amp;quot;}&gt;지도보기&lt;/a&gt;"]</t>
  </si>
  <si>
    <t>http://blog.naver.com/PostView.nhn?blogId=marketagency&amp;logNo=221116413153&amp;redirect=Dlog&amp;widgetTypeCall=true&amp;directAccess=false</t>
  </si>
  <si>
    <t>진선이데일리룩</t>
  </si>
  <si>
    <t>[" 몇 달 전에 속초에 놀러 갔었는데 그때 1박 2일 내내 비가 와서 잘 놀지 못 했던 게 안타까워서 주말에 남친이랑 다시 떠났습니다 차가 엄청 막혀서 거북이처럼 가느라 힘들었어요 옆에서 꾸벅꾸벅 졸다가 비몽사몽하며 휴게소에서 군것질도 하고, 틈틈이 근처 맛집이 뭐가 있나 검색하다 보니 저희가 묵을 양양 숙소 에 도착했어요 건물이 겉으로만 봐도 깔끔함이 느껴져서 좋았어요 아직 단풍은 물들지 않았지만 단풍 명소 로 유명한 지역이니깐 철이 오면 여기로 오시면 좋을 것 같아요 신원비엔빌 강원도 양양군 손양면 굴개길 72 현대콘도텔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36144004&amp;quot;,&amp;quot;latitude&amp;quot;:&amp;quot;38.0535026&amp;quot;,&amp;quot;markerLatitude&amp;quot;:&amp;quot;38.0535026&amp;quot;,&amp;quot;markerLongitude&amp;quot;:&amp;quot;128.6827547&amp;quot;,&amp;quot;title&amp;quot;:&amp;quot;신원비엔빌&amp;quot;,&amp;quot;longitude&amp;quot;:&amp;quot;128.6827547&amp;quot;}&gt;지도보기&lt;/a&gt; 저희는 조금이라도 돈 아끼고자 쿠팡에서 구매했습니다 딱 리조트급인 것 같아요 패밀리룸이라 널찍하고 좋았어요 이부자리도 깔끔하고 폭신해서 기분 좋았어요 개인적으로 인테리어가 예뻐도 잠자리가 깨끗하지 않으면 잠을 못 자서 걱정이었는데 근처가 온통 풀숲인데도 벌레가 없어서 다행이었어요  아침에 저 커튼을 탁 치고 햇빛 맞는데 기분이 그렇게 좋을 수가 없더라고요 몇 달 후엔 저 커튼을 쳤을 때 단풍 명소가 필요 없을 정도로 진풍경이 펼쳐지겠죠 저희는 음식을 밖에서 사 먹고, 사 오고 그래서 부엌에선 냉장고랑 냄비만 이용했는데요 냉장고 냄새 안 나요 사온 음식들에 냄새 안 배여서 좋았네요 참고로 신원비엔빌 물은 온천수라 샤워 후에도 미끈거린다고 하더라고요 비눗기가 남는 게 아니라고 하니 걱정하실 필요 없어요 피부 좋아지라고 계속 문질 문질 해줬습니다  이건 패키지에 포함되어 있던 반신욕인데요 뜨거운 물에 아로마와 쑥과 꽃을 담은 주머니를 넣어주니 예쁜 색과 향기가 아직 들어가지도 않았는데 피로를 싹 풀리게 해주더라고요 남친한테 쑥주머니 좀 보여달랬더니 뜨거워서 움찔거리네요  와인잔에 담긴 건 비타민나무열매물로 사장님께서 드시는 건데 서비스라며 가져다주셨어요 반신욕 물이랑 깔맞춤이라니 센스 있는 양양 숙소 지 않나요 그렇게 몸을 노곤노곤하게 풀어주고 수산시장에서 사온 회와 사케로 먹방을 찍었습니다 사진엔 보이지 않지만 사케 한 병 더 까고, 짜파게티까지 먹었어요  푹 자고 다음 날 조식을 먹으러 내려왔어요 쌩얼로 나온 제 모습은 누추했지만 따사롭게 내리쬐고 있는 햇살 받으며 먹으니 기분 좋더라고요 메뉴는 두 가지인데 다 궁금하니깐 하나씩 주문해뒀지요 반찬과 밥은 셀프로 가져가시면 됩니다 해장국은 직접 가져다주셔요 남친은 그냥 다슬기해장국, 저는 다슬기들깨탕이 입맛에 맞았어요 고추랑 다진 양념 팍팍 넣어서 둘 다 땀 흘리면서 먹고 있었는데 이모님이 '맛있죠'라며 흐뭇하게 바라보시길래 뭔가 들킨 것 같아 창피해서 웃었어요  국물이 참 진국이었습니다.. 든든하게 배까지 채워서 컨디션 최고조로 또 여기저기 돌아다녔네요 명소 몇 군데 추천받아 자유롭고 여유롭게 돌아다닌 데다 숙소에선 정말 끝까지 알차게 힐링까지 한 것 같아 다음날 전혀 피곤하지 않아 완벽했던 여행이었네요 마지막까지 신경 써주셔서 감사합니다 사장님  단풍 물들기 시작하면 또 가야지"]</t>
  </si>
  <si>
    <t>http://blog.naver.com/PostView.nhn?blogId=jin2daeyoon&amp;logNo=221105866631&amp;redirect=Dlog&amp;widgetTypeCall=true&amp;directAccess=false</t>
  </si>
  <si>
    <t>[' 양양여행 2일차. 하늘과바다사이에서 주문진까지 15분정도거리 저녁먹거리살겸들른 주문진수산시장. 가다보니 주문짐 해물마을이라고...안쪽으론 작은가게들이 영업중.. 주문진왔다고 사진도한방박아주고... 어둑어둑해지는 주문진시장.... 하나둘씩가게문닫는다.. 주문진 어민수산시장말고 건어물가게 안쪽으로... 또다른주문진 수산시장.. 등심사러 나왔는데..주문진 수산시장구경하다보니... 게가보인다..... 대게나 킹트랩이냐.. 대게 1kg 30000 원 킹크랩 1kg 50000원. 고민고민하다가... 킹크랩..2.5kg짜리 130000원에 낙찰 요건대게 서비스.. 1kg짜린데....다리다짤리고.. 상품가치없다고... 감사합니다 서비스라도 살은 꽉차있다.. 드뎌나온 킹크랩 2.5kg 130000원 주위사람들이...우와하면서 쳐다보니 나름 뿌듯함 내장은 퍼먹다가..비빔밥꺼리 남겨놓고.. 살이꽉찬아이들...다리몇개만먹어도배부르다... 양념밥. 킹크랩 내장과 살을마구넣에...쉐이크... 주문진 수산시장서 킹크랩130000원 게쪄주는데 15000원 이것저것 26000원. 배터지게먹고 포장까지해왔다... 주문진 수산시장오면  대게&amp;킹크랩이 싸다']</t>
  </si>
  <si>
    <t>http://blog.naver.com/PostView.nhn?blogId=0915jh&amp;logNo=220417525075&amp;redirect=Dlog&amp;widgetTypeCall=true&amp;directAccess=false</t>
  </si>
  <si>
    <t>올라운드 플레이어 제키</t>
  </si>
  <si>
    <t>[" 수산항바다낚시대여 동해방파제낚시 수산봉수전망대 양양 수산항 바다낚시 푸른바다 빨간등대 월척을 낚아보자 요즘 바다사진이 그렇게 구미를 당길수가 없네요. 푸른색의 넘실거리는 운동장처럼 넓고 아늑한 바다를 튜브타고 떠다니고 싶을 정도로 바다가 좋네요. 작년 사진첩을 뒤적거리다가 멋진 바다사진이 있길래 때마침 포스팅도 못하고 있어 멋진 바다가 있는 강원도 양양의 앞바다 그리고 수산항을 소개해보렵니다. 수산항 강원도 양양군 손양면 수산리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 직원들과 함께한 모임에서 떠났던 수산항의 전경이예요. 날씨도 너무 맑았구요. 바다가 더욱더 푸르러 보였어요. 양양 수산항은 그리 크지 않은 항구지만 관광객들이 볼거리 즐길거리는 다 있었어요. 항구가 그다지 크지않고 조용해서 바다낚시하는 사람들이 많고 웅장하고 멋있는 요트들도 한가로이 정박해 있어서 해외에 멋진 항구에 와있는 느낌도 들었구요. 특히 수산항에서 바다낚시 해본 사람들은 수산항을 계속 찾는다고 할 정도로 수산항은 아기자기하고 정말 예뻤다는 기억밖에 없네요. 수산항에 들어가면 한켠에 쭉 가게들이 일렬도 입점해있어요. 회도 사먹고 잡아온 고기들 떠 먹고, 낚시배를 대여할수도 있답니다. 우리 일행도 배를 빌려 바다 낚시하러 출발했답니다. 요즘은 가자미가 많이 잡힌다고 하네요. 사진속의 수산항의 정취를 느낄수 있어서 너무 좋죠 저는 낚시배 멀미를 너무 많이 해서 낚시배에는 오르지 못했어요. 육지에서 해보려구요. 그래서 나는 수산항과 바로 붙어있는 수산봉수대 전망대에 오르기로 했어요. 수산봉수대에 오르려고 하면 단단히 준비하세요. 경사가 급해서 왠만하면 포기한답니다. 양양수산리 수산항은 과거 북한잠수정이 출몰한 장소이기도 해요. 수산봉수대에 오르면 안내판을 볼수 있는데, 많이 낡아서 사진으로는 잘 안보이네요. 수산봉수대에 올라 바라본 수산항앞 바다예요. 새파란 바다가 너무나 아름다워서 잊을수가 없어요. 사랑하는 사람과 같이 오면 정말 좋을것 같아요. 수산봉수대에서 바라본 여수 수산항 방파제예요. 잠시 후 저 방파제를 거닐어 볼 예정이예요. 수산봉수대에서 내려와 위에서 바라본 방파제를 걸어봤어요. 위에서 볼때는 길지 않았는데, 꽤 걸어가야 항구의 랜드마크 빨간 등대를 볼수 있으니 힘내서 걸어봐요. 바다내음이 코를 자극했어요. 너무나 상쾌한 기분. 날아갈것 같아요. 달콤함이 느껴져요. 방파제 보호 및 파도를 분산시키기 위해 설치해놓은 테트라포트 사진도 찍어봤어요. 인간의 힘은 대단해요. 저 멀리 보이는 봉우리가 수산봉수대이다 아까 저기까지 올라갔다가 혼났던 기억... 숨차서..; 방파제를 거닐며 뒤를 돌아보면 찍은 수산항의 모습이에요. 정말 아기자기하고 예쁜 항구죠 그런데 낚시꾼들은 정말 많았어요. 조업을 마치고 들어오는 배를 찍어봤어요. 조용하고 한적함이 느껴지는 수산항의 풍경이예요. 바다에서 수산항으로 들어오는 입구다예요. 배들이 방파제와 방파제 사이로 들어오는데, 마치 엄마가 아이를 품에 안은듯, 배들이 엄마 품에 안기는 모습이었어요. 방파제의 끝이예요. 언제봐도 빨간등대는 설래요. 사랑하는 사람과 낭만적인 장면들이 그려져요 항구오면 이런 빨간등대 앞에서 사진찍어 오라는데, 역시 오래 걸어 등대 앞에 까지 온 보람이 있었어요. 쎌카도 찍었으나 모델이 불순한 관계로. 아웃 방파제가 길어 자꾸 자꾸 뒤를 돌아보게 돼요. 내가 저렇게 많이 걸어왔나 다시 언제 걸어가나.. 별로 좋지 않은 카메라인데, 당겨 찍었더니 좀 잘 나왔네.. 카누를 타며 바다 낚시를 즐기는 사람도 많았어요. 파도가 잔잔하니 많이 잡으시는것 같았죠. 항구 곳곳에 아기자기한 구석들이 많았어요. 아무데나 카메라를 들이데도 사진이 잘 나오는거 보니 역시 바다사진은 최고예요. 언뜻보면 바다낚시 하는 분들이 안보인다고 하실지 모르겠는데, 자세히 보면 다닥다닥 붙어서 낚시를 하신답니다. 방파제 앉아서 낚시하시는 분들 엄청 많은데, 여자들도 엄청 많더라구요 조업을 마치고 들어오는 배들입니다. 왠지 저 배에는 고기들이 한가득 들어있을것 같았어요. 낚시꾼들이 있는 곳에 바다갈매기가 많네요. 새우깡 체험도 할수 있다는... 저렇게 위험하시게 테트라포트에 앉아서 낚시를 하시는 분들이 엄청 많네요. 위험해보이기는 하답니다. 멀리서 볼때는 몰랐는데, 가까이서 보니 많은 낚시꾼들이 수산항을 찾아 낚시를 하고 있었네요. 방파제에서 바라본 바다의 풍경을 감상하고 돌아오는 길에도 사진을 좀 찍어봤어요. 바위 이름이 뭔지는 모르겠지만, 아무래도 용머리 바위가 아닌가 싶다. 수산 봉수대와 방파제 구경을 마치고 돌아오니 직원일행의 바다 낚시배가 들어오고 있었어요. 우리 일행들이 잡아온 가자미네요 회쳐서 먹었는데, 정말 왜 사람들이 직접 잡아 그자리에서 회를 먹는지 알것 같았어요. 너무나 맛있으어아. 소주도 한잔 했겠죠 수산항 여행을 마치고 우리 일행은 수산항 바로 입구에 위치한 문어랑 새우횟집에 들려 맛있게 점심을 먹었답니다. 아 배부르다 수산항이 너무 좋아서 사랑하는 연인과 같이 가서 바다낚시하면 좋을것 같아요. 지금까지 올라운드 플레이어 제키의 양양 수산항 바다낚시 체험후기였습니다. 감사합니다. 그냥 가세요  공감 한번 꾹 궁금한 것은 댓글로 남겨주세요 또 오실거죠  우리 이웃해요"]</t>
  </si>
  <si>
    <t>http://blog.naver.com/PostView.nhn?blogId=hwab6040&amp;logNo=221233429807&amp;redirect=Dlog&amp;widgetTypeCall=true&amp;directAccess=false</t>
  </si>
  <si>
    <t>행복이 자라는 스윗홈~♥</t>
  </si>
  <si>
    <t>[" 안녕하세요 피아노새댁입니다 :) 강원도 양양 여행 첫째날 숙소에 도착해서 짐 풀고 배고파서 저녁먹으러 나왔습니다. 숙소가 양양이라 오기전 양양 맛집 검색하며 계획해 온 양양 동해막국수 분점 이에요 30년 전통을 이어가는 정통막국수 집이라고 해요. 동해막국수분점 강원도 양양군 양양읍 포월윗말길 2 동해막국수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34543828&amp;quot;,&amp;quot;latitude&amp;quot;:&amp;quot;38.1009145&amp;quot;,&amp;quot;markerLatitude&amp;quot;:&amp;quot;38.1009145&amp;quot;,&amp;quot;markerLongitude&amp;quot;:&amp;quot;128.6299923&amp;quot;,&amp;quot;title&amp;quot;:&amp;quot;동해막국수분점&amp;quot;,&amp;quot;longitude&amp;quot;:&amp;quot;128.6299923&amp;quot;}&gt;지도보기&lt;/a&gt; 양양 동해막국수 분점 강원도 양양군 양양읍 포월윗말길 2 033-671-8887 모범음식점이라고 적혀있네요 극성수기는 브레이크 타임 있다니 참고하시구요 양양 동해막국수 분점 메뉴와 가격입니다. 저희는 비빔막국수 둘 - 보통과 곱빼기로 주문했어요 간단하게 나온 김치와 무절임입니다. '무절임 먹고 생각나는 음식 동시에 말하기' 했는데 하나 둘 셋 치킨  치킨무 맛이었어요 짜잔 동해막국수 분점 비빔막국수 곱빼기 입니다. 엄청 많죠잉  저는 보통인데 보통도 많았어요. 처음에는 완전 비빔으로만 먹다가, 중간에 육수 부어서 물 막국수 처럼 후르륵 먹었어요 김가루와 무김치의 식감이 좋았고, 아까 그 치킨무를 얹어 먹으니 새콤달콤해서 당연히 더 맛있었어요 사실 저는 춘천 막국수() 느낌 생각하면서 왔는데, 전혀 다른 맛이었어요 '강원도 막국수는 이런 맛이구나' 하면서 새로운 맛에 적응했죠 원래 강원도 막국수 맛에 익숙하신 분들은 자체맛으로 즐기심 좋을 것 같구요 저같이 아주 새콤한 막국수를 상상하셨다면 식초 좀 많이 넣으시면 비슷하게 맛이 나요 두번째 저녁식단은 속초관광수산시장 닭강정거리와 가까운 곳에 있는 속초아저씨튀김 입니다. (속초 새우아저씨신가요 어쩌다보니 딱 나오셨는데, 마음에 안드시면 지워드리겠습니다) 외국분들이 많이 계셨어요 튀김집인데 줄도 엄청 길고, 일하시는 분들도 많아서 신기했죠 오징어순대도 있었고, 새우튀김이랑 몇가지 종류가 있었는데, 새우튀김이 가장 인기라고 알고 왔어요 속초관광수산시장이라고 알고 있는데, 그곳이을 속초 중앙시장 이라고도 부르나봐요 많은 분들이 그렇게 적어 놓으셨더라구요. 글구 속초아저씨튀김이 명칭인 줄 알았는데, 쇼핑백엔 속초 새우아저씨 라고 적혀있네요 10개에 만원이니 하나에 천원이네요. 홍게튀김이랑 새우튀김 5개씩 포장했어요 속초중앙시장 새우튀김 속초관광시장 속초아저씨튀김(속초 새우아저씨) 새우튀김 속초 중앙시장 닭강정 거리쪽에 있는 속초 새우아저씨( 속초 아저씨튀김 ) 홍게튀김 신랑과 새우튀김은 엄청 맛있다면서 남은 하나 누가 먹을지 눈치보고  그랬었는데, ( 결국 신랑이 먹음 ...... ) 홍게튀김은 하나씩 먹고 3개는 못 먹었어요  느끼하기도 했고, 게살만 들어있는게 아닌지 생선살 느낌도 났구요 그게 잘 어우러진 맛있는 느낌이라기보다.... 음 ... 저랑 신랑은 쏘쏘.. 만약 알고 새우튀김 10개 샀다면 하나도 안남기고 5개씩 다 먹었을 거에요. 이렇게 첫 날이 지나갑니다..... 저희 입맛에 가장 맛있었던 순서는 새우튀김 식초 많이 넣은 막국수 홍...게..는 패스 입니다. 동해막국수 분점과 속초관광수산시장 속초아저씨튀김 맛집 포스팅이었습니다  강원도 호텔 쏠비치 포스팅은 여기 ↓ https://blog.naver.com/sjiylove/221323705921 강원도 숙박 - 바다 보이는 양양 쏠비치 호텔 산전망 안녕하세요 피아노새댁입니다 :) 오늘은 강원도여행 첫날 강원도숙박 쏠비치 포스팅입니다. 저번에 했던 ... blog.naver.com"]</t>
  </si>
  <si>
    <t>http://blog.naver.com/PostView.nhn?blogId=sjiylove&amp;logNo=221323183304&amp;redirect=Dlog&amp;widgetTypeCall=true&amp;directAccess=false</t>
  </si>
  <si>
    <t>J photo</t>
  </si>
  <si>
    <t>[" 속초 중앙시장 / 관광수산시장 횟집 가진선녀횟집 속초관광수산시장 강원도 속초시 중앙로147번길 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관광수산시장&amp;quot;,&amp;quot;longitude&amp;quot;:&amp;quot;128.5899246&amp;quot;}&gt;지도보기&lt;/a&gt; 강원도 속초 여행   중앙시장에서 회랑 튀김이랑 닭강정 사다가 숙소에서 맛있게 먹었습니다  https://blog.naver.com/wga0823/221336874224 한화리조트 설악 쏘라노 속초 여행 떠나요 한화리조트 설악 쏘라노 속초 여행 떠나요 회사에서 다같이 속초여행을 다녀왔어요 저희가 묵었던 숙소는... blog.naver.com 숙소 정보 포스팅 입니다0 저희의 파티먹방 사진도 있어요  대게 /오징어순대/빵/닭강정/회 등등 맛집이 엄청 많아요  윗층에는 야채 닭강정 튀김등등 먹거리들이 있구 지하 1층으로 가면 수산시장이있어요  수산시장 입구로 내려가서 오른쪽문으로 쭉가다보면 오른쪽 편에 있는 가진선녀횟집 https://blog.naver.com/wga0823/221255181175 속초 중앙시장 맛집 푸짐한 횟집 가진선녀횟집 속초 중앙시장 맛집 푸짐한 횟집 가진선녀횟집 https://blog.naver.com/wga0823/221255177283 저번포스팅... blog.naver.com 지난번에 갔던 포스팅이예요 그때는 할머니랑 엄마랑 포장해서 배부르게 먹었어요  그때 넘 잘먹 어서 또왔습니다  오징어 순대도 있구 물회 회덮밥  해삼멍게 다양하게있어요  오징어 순대  귀엽네요  안에서 먹을곳도 있지만 포장해서 속소에서 먹는 맛이있죠  룰루랄라 신나요  4명이서 먹을정도로 포장했어요  해삼멍게까지   직접 앞에서 회를 떠주세요  신선한 회회회회  사진보니 여행또 가고싶네요  양양 고속도로가 뚫려서 거리가 가까워져서 좋아요 이름모를 물고기들   푸짐하죠  회가 두툼하니 좋았습니다  진짜 신선하고 맛있었던 가진선녀횟집  속초 중앙시장 /관광수산시장 횟집 가진선녀횟집"]</t>
  </si>
  <si>
    <t>http://blog.naver.com/PostView.nhn?blogId=wga0823&amp;logNo=221337992151&amp;redirect=Dlog&amp;widgetTypeCall=true&amp;directAccess=false</t>
  </si>
  <si>
    <t>['    양양 서핑 을 갔을 때 숙소를 찾다가 예약한 곳 양양 힐링휴펜션.  생긴지 얼마 되지 않은 곳이라 깔끔 하고 가격도 적당 해서 예약했어요.  그리고 제가 서핑을 갈 업체와도 가까운 거리 라는 조건도 마음에 들었죠.   ▼ 양양 서핑 이야기가 궁금하다면 아래를 참조 ▼ 강원도여행 양양서핑 서프스업 서핑을 배우고 싶다 노래를 부르다가 드디어 양양으로 가서 첫 서핑수업을 받게 되었습니다. 예전 제주도여... blog.naver.com      도로 바로 옆에 위치해 있기 때문에 찾기는 엄청 쉬워요.  대신 도로에 차들이 지나가는 소리는 고스란히 다 들리는 곳이라는 점이 조금 아쉬웠어요.        각 방마다 작은 테라스 가 다 구비되어 있고, 그 앞은 차를 주차할 수 있는 공터예요.  짐을 빼내서 옮기기는 주차하는 곳이 가까워서 좋았어요.        힐링휴펜션의 가장 큰 장점은 아무래도 요 테라스 가 아닌가 싶어요.  밤에 여기서 차려먹고 저녁을 먹는데 나름 여름밤의 분위기가 운치 있더라고요.  바로 옆이 도로라고는 하나 밤에는 차도 많이 지나가지도 않았거든요.        걸어서 바다까지 갔다올 수 있는 거리이니 만큼 물놀이 후 옷을 말릴 수 있도록 빨래건조대는 필수 구비되어 있네요.  그리고 귀여운 그릇이 하나 있는데 봤는데 이건 잿털이로 사용되는 것 같았어요.        바베큐 그릴 도 꽤 좋아보여요.  힐링휴펜션 자체가 오픈한지 얼마안된 곳 같았거든요.  그래서 모든게 깨끗하고 새것 느낌이 났죠.  저희도 그릴이 좋아서 사용할까 하다가 숯사용이 몇만원이여서 배보다 배꼽이 크겠다 싶어서 사용하진 않았어요.  저희는 대신 주문진수산시장가서 대게를 쪄서 와서 배터지게 먹었죠.  옆집은 그릴 사용하던데 좋아보이긴 했어요        양양 힐링휴펜션은 키가 전자키 예요.  이거 안에 놓고 자동 문잠그기 설정해 놓고 잠그면 망...  펜션주인이 같은 건물에 살고 있기 때문에 문제가 생기면 요청드리면 되지만 너무 아침 일찍이랑 저녁 늦게는 죄송스러우니까 조심        그럼 객실을 살펴보도록 해요.  제가 양양 힐링휴펜션을 선택한 가장 큰 이유 중 하나는 깔끔해 보이는 방 그리고 침구류 때문이었는데요.  에어비앤비 사진에 나와 있는 것과 동일하게 깔끔한 곳이었어요.    에어비앤비 할인코드가 필요하신 분은 ▼ 아래 링크 참고 ▼ 에어비앤비 할인코드 받기 (클릭)        형광등은 하트모양이라는게 좀 반전이라면 반전  귀엽더라고요.        입구 바로 왼편에 붙어 있는 싱크대는 왠만한건 조리를 할 수 있도록 구비되어 있었어요.  저희는 간단히 라면정도 끓여 먹었는데 그거 말고 마음만 먹으면 제대로된 요리도 해먹을 수 있겠더라고요.        칼, 가위, 각종 냄비, 후라이팬, 도마 등등 모든게 준비되어 있어요.  제가 방문했을 때만 해도 다 새것 느낌//        4인까지 머물 수 있는 곳이다 보니 그릇도 컵도 식기류도 모두 4개씩 준비되어 있어요.  저는 저 스마일 유리컵이 마음에 들더라고요.        심지어 밥도 해먹을 수 있게 꽤 괜찮은 밥솥까지 준비된 곳이었죠.  저야 라면정도만 끓여 먹었으니 사용하진 않았습니다.        냉동실까지 구비된 냉장고도 있어요.  물도 2병 마실 수 있게 제공된답니다.        작지만 벽걸이 TV도 있어요.  저희는 나가서 식사를 하고 창문을 열어놓고 TV를 시청하며 식사를 했었죠. (그런 방법이)        작은 테이블이 준비되어 있는데 모기약, 수건, 휴지 등이 준비되어 있었어요.        에어컨과 헤어드라이기도 구비 완료  하룻밤 머물기 괜찮은 곳이죠        귀여운 별모양 발판을 지나가면 있는 작은 욕실.        욕실은 작습니다.  그래도 따뜻한 물 콸콸 잘 나와요.         근처에는 차로 5분 이내에 하나로마트 가 있어요.  장을 미리 보고 올까도 고민했는데 굳이 미리 볼 필요도 없는 것 같아요.  서울에서 햇반이랑 라면 사갔는데 여기가 더 저렴했다는 후문...;;;  구워먹을 수 있는 고기부터 시작해서 다양한 술도 판매해요        저는 처음에 고기를 구워먹을까 장보러 하나로마트에 갔다가 발길을 돌렸는데요.  30분거리 차로 운전하면 갈 수 있는 주문진수산시장에 들려서 장을 봐왔어요.  30분이 멀다면 멀고 가깝다면 가까운 거리이니 만큼 선택은 여러분의 몫//     양양 힐링휴펜션 강원도 양양군 현남면 인구길 56-2']</t>
  </si>
  <si>
    <t>http://blog.naver.com/PostView.nhn?blogId=hannapride&amp;logNo=221069950990&amp;redirect=Dlog&amp;widgetTypeCall=true&amp;directAccess=false</t>
  </si>
  <si>
    <t>['   어항만들기 123 억 , 수산항 정비 164 억 등 국비 287 억 투입 【 양양 = 강원타임즈 】 김장회 기자 = 국가어항인 양양수산항의 아름다운 어항만들기 사업이 본격화된다 .  양양군은 수산항과 어촌마을을 하나의 공간으로 재해석해 경관적 ․ 생태적 ․ 감성적 ․ 문화적가치를 가진 동해안 대표 미항으로 만들기 위한 ‘ 수산항 아름다운 어항만들기 사업 ’ 이 기본 및 실시설계를 마치고 , 2017 년부터 본격적으로 추진한다 .  해양수산부가 직접 주관해 시행하는 이번 사업은 아름다운 어항조성사업비 123 억과 수산항 정비사업 164 억 등 3 년에 걸쳐 287 억원의 국비를 투입한다 .  수산항은 육역면적 5 만 9,939 ㎡ , 수역면적 18 만 7,000 ㎡ 규모의 항포구로 지난 1991 년 국가어항으로 지정해 2002 년 방파제 등 기본시설을 준공했다 .  특히 2009 년 요트마리나 시설을 마련하고 각종 체험시설이 들어서면서 최근에 관광명소로 거듭나고 있다 .  해양수산부는 지난 2015 년 11 월 사업 착수 후 4 차에 걸친 지역협의회와 각 분야별 경제성 검토 , 전문가 자문위원회를 통해 마련된 기본 및 실시설계에 따라 수산항의 옛 경관을 복원하고 , 클린어항 구현을 위한 기반시설을 조성하는 한편 , 마리나 중심의 해양레저기반과 관광객 편의시설 확충을 통해 관광어항으로 적극 육성한다 .  횟집과 상가가 위치한 중심가로 앞 유휴공간에 해송과 단풍나무 등으로 어부림 ( 林 ) 을 조성하고 , 다목적마당과 친환경산책로 등을 조성해 공원화한다 .  또 공원남측 암반해안 1,500 ㎡ 공간은 매립한 물양장 일부를 제거하고 , 자연암반을 확대시켜 수산항 고유의 옛 경관을 복원하며 공원과 요트마리나시설을 연결하는 보행교를 설치해 순환산책이 가능하도록 한다 .  또 북측 방파제시설 인근 배후공간에 노후화한 어구창고와 수산물판매장 등 기존시설을 철거하고 , 한옥체험마을 조성을 위한 기반시설을 조성한다 .  앞서 운영하고 있는 수산항 어촌계의 다양한 체험 프로그램을 숙박과 연계해 어촌마을의 소득증대에 기여한다 .  이와함께 한옥체험 기반시설이 조성된 경사면 하부에 어항기능 보강사업으로 750 ㎡ 다목적창고와 2,100 ㎡ 의 어구창고를 조성해 어업편의를 도모한다 .  아울러 한옥체험 기반시설에서 창고 옥상 휴게공간까지 자연스럽게 이동이 가능하도록 조성해 창고시설 노출을 최소화한다 .  이밖에 해양레저 안전시설과 남방파제 낚시데크 , 다목적 휴게공간 등 관광시설을 확충하고 , 대형버스주차장을 포함한 주차시설 4 개소와 진입도로 , 관리도로 교통편의시설을 정비한다 .  해양수산부는 기본 및 실시설계 용역을 토대로 올해부터 착공에 들어가 123 억원을 투입하는 아름다운 어항 만들기사업은 2018 년까지 , 164 억을 투입하는 수산항 정비사업은 2019 년까지 순차적으로 사업을 마무리한다 .  안중용 양양군청 해양수산과장은 “ 대규모 국비가 투입되는 국가시책 사업들을 통해 수산항이 대한민국을 대표하는 어항 ․ 어촌으로 활력을 찾을 수 있도록 행정지원에 최선을 다할 것 ” 이라고 밝혔다 .  http://www.kwtimes.co.kr']</t>
  </si>
  <si>
    <t>http://blog.naver.com/PostView.nhn?blogId=kwtimes&amp;logNo=220936017580&amp;redirect=Dlog&amp;widgetTypeCall=true&amp;directAccess=false</t>
  </si>
  <si>
    <t>[' 어제에 이어 오늘도 수산어촌체험마을의 체험 프로그램에 대해 소개해 드릴께요 요트나 낚시체험 외에 직접 체험할수 있는 프로그램들이 있어 아이들과 함께 온가족이 구정연휴에 다녀오기 좋은 여행지로 비용도 많이 비싸지 않기 때문에 구정연휴때 다녀오기 제격이예요 &lt;체험프로그램 소개&gt; 프로그램 체험내용 가능시기 소요시간 비용 및 인원 1 도루묵 잡기체험 통발로 도루묵을 잡고, 직접 구이를 해먹는 체험 111월(겨울철) 2시간 10000원 30명 이상 2 일일어부체험 그물을 걷어 올리고,잡힌 생선을 손질해보는 체험 311월 2시간 10000원 30명 이상 3 연어 테마프로젝트 연어 탁본뜨기, 연어요리만들기(연어샌드위치,연어주먹밥) 910(가을철) 2시간 10000원 30명 이상 4 문어 테마프로젝트 문어의 특징 알아보기,문어탁본뜨기,문어요리만들기(문어밥) 112월 2시간 10000원 30명 이상 5 조개야, 조개야 조개의 종류를 알아보고,조개소품만들기(조개화석,조개가면, 조개목걸이 중 택1), 조개요리만들기(싱싱해물라면,조개탕) 112월 2시간 10000원 30명 이상 6 후릿그물체험 그물을 여러사람이 잡아당겨, 그물에 걸려든 물고기를 잡는 체험 112월 2시간 10000원 30명 이상 올 구정연휴에 명절을 쇠고 아이들과 함께 양양으로 겨울여행을 와서 각종 체험을 하고 침대에 누워 겨울바다와 해돋이를 함께 보면 어떨까요 http://www.sunrisepension.net 해뜨는바다 펜션에오신것을 환영합니다 www.sunrisepension.net 이상 양양에서 오션뷰 펜션을 운영하는 해뜨는바다였습니다.']</t>
  </si>
  <si>
    <t>http://blog.naver.com/PostView.nhn?blogId=tjrfb731&amp;logNo=220604249733&amp;redirect=Dlog&amp;widgetTypeCall=true&amp;directAccess=false</t>
  </si>
  <si>
    <t>every.day.traveller</t>
  </si>
  <si>
    <t>[' 강원도 여행 가서 뭐하지 막국수도 먹고, 해변에서 커피도 한잔 했다면, 잔잔한 액티비티 하나쯤 양양 쏠비치에서 5분거리에 있는 수산어촌체험마을에 위치한 투명카누 제주도 쇠소깍에나 있는 줄 알았는데 여기도 투명카누가 있네요 투명카누 외에도 다양한 체험 놀이들이 있네요. 요트도 한번 타 보면 재밌을 것 같아요. 부자놀이  오후 5:00까지 한 것 같구요. 전화 해 보고 가심이 좋을 것 같아요. 저희는 4:30에 겨우 도착했더니 칼퇴 준비중이라 못 탈뻔. 전화하고 왔다고 하니 태워주셨어요. 수산어촌체험마을 033-673-3677 010-5840-2527 2인용도 있고, 4인용도 있어서 가족들과 타기에도 좋아용 우린 4인용 탑승 돌고래 3호 귀요미 친구들 괜히 다들 신났어요. 그림같은 바다를 보며 뱃놀이. 투명카누긴 한데 바닷속이 그닥 볼게 있진 않아서 뱃놀이에 집중. 노 젓는 건 거들 뿐. 정박된 요트들이 뭔가 외쿡필 멋진 요트도 짱 많구 수산항요트마리나 강원도 양양군 손양면 수산리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20084022&amp;quot;,&amp;quot;latitude&amp;quot;:&amp;quot;38.0769136&amp;quot;,&amp;quot;markerLatitude&amp;quot;:&amp;quot;38.0769136&amp;quot;,&amp;quot;markerLongitude&amp;quot;:&amp;quot;128.6755047&amp;quot;,&amp;quot;title&amp;quot;:&amp;quot;수산항요트마리나&amp;quot;,&amp;quot;longitude&amp;quot;:&amp;quot;128.6755047&amp;quot;}&gt;지도보기&lt;/a&gt;']</t>
  </si>
  <si>
    <t>http://blog.naver.com/PostView.nhn?blogId=grang353&amp;logNo=221028782717&amp;redirect=Dlog&amp;widgetTypeCall=true&amp;directAccess=false</t>
  </si>
  <si>
    <t>[' 국내여행 고성속초 방문기 1박2일 강원도 여행 눈과 입이 즐거운 힐링여행  안녕하세요, 하자하자입니다.  벌써 7월.  언제 또 이렇게 시간이 금새 지나가버린건지 . 일주일내내 무얼했었나 기억도 잘 안나네요.  그래서인지 지난 주 다녀온 강원도에서의 1박2일이 그저 꿈결 같아요.  곧 장마가 시작이라고 하니 조금만 더 그 날의 기억을 붙잡아 힐링의 여운을 즐겨볼까 합니다.   인천 &gt; 가평휴게소 &gt; 양양 실로암 막국수 &gt; 고성 해바라기식당 &gt; 고성 커피고 &gt; 속초중앙시장 &gt; 속초 동명항,영금정 &gt; 내린천휴게소 &gt; 인천 1박2일 강원도 여행일정  강원도 고성과 속초는 생각과 다르게 정말 가까운 거리였습니다.  엎어지면 코 닿을거리. 맞아요. 그거.  고성 오션뷰 카페 커피고를 나와 20분 정도 지난 거리에는 처음 고성을 찾아가는 길 지났던 속초 중심가가 나옵니다.  그곳에 오늘의 목적지 속초중앙시장 속초관광수산시장 강원도 속초시 중앙동 474-11  보통은 속초중앙시장으로 검색하시면 속초관광수산시장과 속초중앙시장주차장 두 곳으로 확인이 됩니다.  제가 다녀와 본 결과 아마도 주차장의 차이라고 보시면 될 것 같네요.  속초중앙시장이 있는 건물동 지하에 바로 수산시장이 있구요. 관광수산시장으로 검색하시면 이 건물동 지하에 있는 주차장으로 가실 수가 있어요.  그리고 속초중앙시장 주차장을 선택하시면, 시장 건너편에 위치한 공영주차장으로 안내가 됩니다.  한 가지 더 알려드리자면, 시장에서 물건을 구입하시면 주차할인권을 받을 수 있는데   공영주차장 건너편에 즐비한 건어물상점에서는 공영주차장에만 적용되는 할인권을 받을 수 있더라구요.  그리고 주변 상인분의 설명에 따르면 관광수산시장 내에서 사실 경우에만 지하주차장 할인권을 받을 수 있다셨는데  저와 오드리양이 찾아간 상점들은 대부분 지하주차장이라고 말하면 사용가능한 할인권을 구별해서 건네주셨답니다.  그러니 주차하신 후 물건 구입 시 반드시 어디 주차장이요 라고 말씀하신 후 할인권을 받으시길 추천추천.   저희는 관광수산시장주차장에 주차완료.  주말이라 공영주차장이 혼잡하다보니 시장 인근 도로에 주차한 차들도 많았는데요,  저희는 그냥 맘편하게가 여행 모토였기에 이거저거 따지지말구 그냥 맘편히 주차장을 이용하기로 결정.  근데 여기 엄청 저렴합니다. 30분 기본 1,000원인데 30분 초과시 마다 1,000원 부과.  근데 할인권 1인 2매 적용 가능해서 결론적으론 1,000원 냈어요.  수산시장 입구 쪽에 주차비 정산기가 있어 편리했습니다. 주차도 한 번에, 쉽고 빠르게 해결.   주차도 했겠다, 계단을 따라 올라가 봅니다. 건물 한 동이 있는 지상에는 시장 쪽 길과 왕래가능한 상점들이 쪼르르 있습니다.  어쩐지 속초 하면 오징어가 아니라 이제는 속초 하면 닭강정이 된 듯 만석닭강정, 속초닭강정, 중앙닭강정 등 닭강정 집이 참 많더라구요.  그 중 단연 으뜸은 역시 만석 닭강정입니다. 시장안에도 매장이 여러 개구요. 공영주차장 옆에도 큰 매장이 있어요.  최근에는 백화점 식품관을 가도 종종 만날 수 있어요.  일단 닭강정을 미리 사면 짐이 되니까 먼저 시장을 한바퀴 돌아보기로 했습니다.  각종 전 부침과 튀김을 파는 가게가 여럿. 바닷가이다보니 젓갈류와 건어물 가게는 당연지사.  저와 오드리양의 첫 쇼핑물품은 바로바로 부각.   몇 년 전 부모님과 설악산을 다녀가던 중 이곳에서 구입했던 연근 부각이 기억났어요.  오드리양도 김부각 참 좋아한다고 해서 이곳으로 인도해 주었습니다.  사람이 너므너므 많아 행여나 떨어질까봐 둘이 손 꼭잡고 쇼핑.   다양한 재료의 부각들이 잔뜩. 각 상품앞에는 맛보고 구입하라고 맛보기용이 따로 있어서 충분히 맛보고 선택할 수 있답니다.  저는 연근빠라 연근 한봉지와 각종 모듬 부각 한봉지 아부지 술안주 하시라구 구입완료.  오드리양은 우엉에 꽂혀서 우엉 한봉지와 역시나 각종 모듬 부각 한봉지 구입.  옥수수와 메밀이 많은 동네라구 벌써부터 삶은 옥수수가 잔뜩 있어요.  옥수수도 참 좋아라 하지만 곧 더 맛난 옥수수가 나올꺼니까 생략.  이곳저곳 둘러보다가 환절기마다 기침달고 사는 우리 가족들 생각에 더덕청도 하나 구입. 사장님이 명함도 챙겨주심.   출발지였던 커피고에서 생각보다 가까운 거리였던지라 점심은 휴게소에서 한 끼하기로하고  근처를 배회하던 중 40년 알바아들로 유명하다는 어머님이 하시는 수수부꾸미를 발견했어요. 왠지 지나칠 수 없어 집에 가기 전 동명항 산책에 군것질 친구로 선택해주었습니다.  이곳저곳 골목 골목을 탐험하던 중 시장앞을 지나는 버스발견  전에 강릉에서도 말씀드렸지만 강원도가 은근 버스타고 뚜벅이 하기에 편리하답니다.  속초중앙시장 가까이에는 속초시외버스터미널이 있었는데, 역시나 주요 관광지였나봅니다.  다음 기회에는 뚜벅이로 좀 더 여유 넘치는 여행을 기대해봅니다.  튀김골목, 족발골목, 수산시장 한 번씩 구경해주고나서야 비로서 오늘의 목적지 만석닭강정으로 향했습니다.   날씨가 너무 좋은 탓에 시장안에서 대기하는 건 힘들어 보여 저희는 공영주차장옆 매장으로 갔는데, 아니 이게 뭐야 뭐야 매장안도 이미 줄이 길었어요.   게다가 마침 원재료인 닭이 모자라서 순살 닭강정은 바로바로 구입하는 것이 여의치않다는 비보.  순살닭강정의 인기가 이정도일줄은 몰랐습니다.  예전에 왔을 때는 메뉴 하나였던 것 같은데 지금은 순살과 뼈있는 닭 선택 가능하구요, 맵기도 선택 가능합니다. 입맛따라 다양한 선택지가 있다는 건 참 행복한 일입니다만, 기다림은 시러요.   시장 밖에 위치한 매장을 이용할 경우 한가지 더 좋았던 건 2층에 넓은 대기실과 화장실이 있어 기다리는 데 도움이 됐다는 것.  물론 사람많은 주말에는 누군가 한사람이 대표로 줄을 서는 노력을 감수해야겠지만 말이죠.   마지막으로 만석닭강정 매장에서는 기다리는동안 닭강정이 포장되는 과정을 볼 수가 있는데요,  안에 이물질이 없는 지 마지막 점검까지 놓치지않는 센스 신뢰점수 UP   드디어 기다리던 닭강정이 나왔습니다.  갈 길이 머니 부리나케 들고 다음 경유지로 이동.   이대로 집으로 바로 향하기에는 어딘가 많이 아쉬운 날씨라는 걸 여러분도 느끼셨죠  곧 장마가 올 꺼라는데 언제 이런 하늘을 보게 될지 알 수 없기에 마지막 아쉬움을 달래 줄 바다를 찾았습니다.  속초중앙시장에서 차로 5분여 거리에 있는 해돋이 명소입니다.  동명항, 영금정 해돋이 정자 영금정 강원도 속초시 동명동 1-185  몇 년 전만해도 출렁다리가 있었던 곳인데 돌다리가 생겼더라구요. 그리고 바닷가 가까이 내려가 볼 수 있도록 개방되어 있습니다.  하지만 바람부는 날은 파도가 위험하니 안전에 주의하시며 구경하셔야겠어요.   해돋이 명소인만큼 어르신들도 많아서인지 엘리베이터도 설치되어있어 바다 바로 앞까지 편하게 가볼 수 있었습니다.   강원도를 떠나기 전 마무리 코스로 딱입니다.  여러분도 가슴이 뻥 뚫리시죠  속초등대전망대 강원도 속초시 영랑동  영금정까지 가시는 길목에는 속초등대전망대도 있구요, 올라가는 길 역시 최근에 정비를 마쳤는지 쉽게 찾을 수 있으니 여행일정을 잡으신다면 참고해보시기 바랍니다.   자, 이제 속초도 안녕  집가는 길이 다시금 걱정되네요. 꽉꽉 막힐텐데. 힝.   집으로 가는 길목에 새로이 생긴 쉼터가 있네요.  내린천 휴게소 내린천휴게소(서울방향) 강원도 인제군 상남면 하남리 371  속초 인근에 있는 대명리조트 중 델피노리조트 체크인 서비스도 가능하더라구요.  오오신기신기   먼 길 여행 시 차에만 있으면 답답하고 뻐근한데, 쉬어가기 좋더라구요.  이제 휴게소가 정말 휴식을 위한 최적의 공간으로 변해가는 것 같습니다.  여러분도 고성,속초,양양 가시는 길 쾌적한 편의시설과 식당 그리고 멋진 풍광이 어우러진 내린천휴게소 한 번 들러보세요.   식당에 있는 내내 길 막히는 게 훤히 보이더군여.    더는 여유부릴 때가 아니라 판단한 저와 오드리양은 김밥과 함께한 짧은 휴식을 마쳤습니다.  이제는 진짜 집으로   해질 녘이 다 되어서야 마무리 된 1박2일 강원도 힐링여행.  어떠셨어요 저와 오드리양처럼 힐링 되셨나요  1박2일의 짧다면 짧고 길다면 긴 시간. 한 순간 한 순간 느꼈던 느낌 그대로 전달하려다보니 얘기가 길어졌습니다만 모쪼록 함께 공감해주셨기를 바랍니다.  여름휴가를 혹은 짧은 여유 시간을 어떻게 보낼 지 고민이시라면. 이번엔 강원도에서 보내보시는 건 어떠세요  많은 곳을 보고 많은 것을 하지 않아도 충만한 시간을 보내기에 더할나위없이 좋은 강원도 국내여행지로 고성, 속초, 양양  추천추천  http://m.blog.naver.com/gaaam/221571079630  [국내여행] 강원도 여행 / 1박2일 여행코스 / 강원도 고성, 속초, 양양 바다여행 / 힐링 여행 추천 / 바다 앞 숙소 추천 / 강원도 오션투유리조트 속초설악비치 호텔앤콘도 국내여행 고성 방문기강원도 힐링여행1박2일 고성바다여행안녕하세요, 하자하자입니다.강원도 양양... m.blog.naver.com']</t>
  </si>
  <si>
    <t>http://blog.naver.com/PostView.nhn?blogId=gaaam&amp;logNo=221575459537&amp;redirect=Dlog&amp;widgetTypeCall=true&amp;directAccess=false</t>
  </si>
  <si>
    <t>il n'importe.</t>
  </si>
  <si>
    <t>[' 어제 강원도 속초로 떠나 여행을 하고 있어요 형부랑 언니가 일때문에 속초에 있는데 오랜만에 또 방문을 했지요 한글날 연휴라 그런지 굠이 병원갔다가 9시30분 안되서 출발했는데 도착해보니 6시 거의 9시간 가까이 걸린.... 뭐 막히길래 이천에서 쌀밥먹고 출발했지만 그래도 너무 막히더라구요 원래 점심먹고 나서 다시 집에 가서 저녁 늦게나 출발할까 했는데 저녁 6시에 횟집을 예약해놓은터라 그건 꼭 가야한다며.. 그래서 도착한 횟집 테이스티로드에 신동해수산 이라고 나왔었데요 스끼다시가 예술이라고. 안 그래도 그래보이더라구요 뙈랑이가 너무 만족했음 가게 전경. 예약손님만 받고 손님이 꽉 차면 더이상 받지 않더라구요 저희도 힘들게 예약했다능  예약을 하지 않은 손님들이 와서 다 돌아갔어요.. 꼭 예약하고 방문하시는걸로,   그리고 기본상은 무조건 10만원 부터라, 2인으로 가시면 조금 그렇구 커플보다는 친구들끼리, 술이랑 해물 좋아하시는 분들이 가면 완전 꽐라 될때까지 노실 수 있을듯 강추드립니다   음식점 앞은 이렇게 바다 가  뙈랑이를 만나 부산 남해바다는 원없이 보는 1인이지만 동해의 그런 뭐랄까, 탁트인 깨끗하고 맑은 느낌은 아무래도 최고인거 같아요. 그런의미에서 동해가 제일 좋다능   스끼다시 기본 모습   회 모습 10만원 기본상에 2인 추가 했는데 15만원 그 기본상이랑은 회 종류가 다르다고   저흰 어짜피 내일 또 먹을거라 이번엔 간단하게 먹기로 하고,   무튼 스끼다시도 괜찮구 해물을 진짜 포식한 느낌 좋았어요']</t>
  </si>
  <si>
    <t>http://blog.naver.com/PostView.nhn?blogId=lovelyaliy&amp;logNo=220504886334&amp;redirect=Dlog&amp;widgetTypeCall=true&amp;directAccess=false</t>
  </si>
  <si>
    <t>모세아빠의 세상사는...</t>
  </si>
  <si>
    <t>[' 지난번에 야유회를 다녀오면서 들렸던 휴휴암에 대해서 포스팅 합니다 주문진에 갔다가 수산시장에서 식사를 하고 80분동안 크루즈를 타고 서울로 돌아오기 전에 잠시 들른 휴휴암 저는 그냥 작은 암자일 정도라 생각했었는데요 막상 가보니 큰 규모였습니다 돌아볼수 있는 시간이 1015분 정도 밖에 할애가 되지 않아서 그냥 쭉 둘러보기만 했습니다 휴휴암 입구 전에서 찍은 사진인데요 정말 아름답습니다 바다를 끼고 있는 사찰이라...... 이 꽃이름이 뭐라고 알려주셨는데... 까먹어 버렸네요 시간이 없어서 내려가 보지는 못했지만, 카페도 있는것 같았습니다 여기서 부터는 어디서 많이 본듯해서 생각해보니... 낙산사 와 배경이 비슷한것 같다는...... 관세음보살님 사진 찍다가 큰 결례를 범해 버렸네요 신발 신고 사진을 찍으러 들어가 버렸습니다 모르고 들어갔는데.. 바닥에 신발벗고 들어가세요 라는 글이 붙어있는걸 보고 얼른 나왔습니다 아마 신발신고 사진을 계속 찍었더라면... 이분이 들고 있는 몽둥이로 한대 맞았을지도...... 짧은 시간에 많은걸 담아내지는 못해서 많이 아쉬웠습니다 제가 일행중에 제일 늦게 버스에 도착했는데요 일행분들이 절 찾느라 난리 참 휴휴암 들어 가기 전에 150미터 전 초입에 사찰 물건을 파는 곳이 있는데요 아 거기서 커다란 황금거북이가 맘에 들어서 가격을 물어볼려고 했는데 그만.. 시간이... 담에 다시 갈 기회가 또 생기면 좀 여유롭게 머물다와야겠습니다 ']</t>
  </si>
  <si>
    <t>http://blog.naver.com/PostView.nhn?blogId=kokurean&amp;logNo=221574454877&amp;redirect=Dlog&amp;widgetTypeCall=true&amp;directAccess=false</t>
  </si>
  <si>
    <t>스무 살 이후</t>
  </si>
  <si>
    <t>[' 애견동반여행   올해 여름 휴가는 조금 이르게 다녀왔다. 망고랑 함께였기 때문에 엄청 노오력을 했던 2박 3일, 긴장의 연속 뭐 푹 쉬고 이런 거랑은 거리가 멀었고 애견동반 가능한 공간을 잘 찍고 다니는게 주된 임무였음.    첫날 숙소를 홍천으로 예약했고, 가는 길에 들른 양평 두물머리 예전에 종종 다녔는데 여름에 가니 이렇게 연꽃도 많고 사람도 많고, 태양도 뜨거웠   진짜 예전에 다닐때는, 줄 한 번 안 섰는데 전참시에서 이영자님의 픽이라는 사실이 알려지고 난 후 아주, 먹기가 몹시 힘들어졌다. 평일이라면 좀 괜찮겠지, 일요일에 갔던 저는 그 뜨거움 속에서 20분은 기다렸습죠.   두물머리 연핫도그 매콤과 기본 맛이 있어요오, 난 언제나 매콤, 안에 소시지의 맛 차이랍니다. 기다림이 끝나고 핫도그를 마주하게 되면 이성을 잃게 됩니다 많이 먹을거야, 그러나 아시죠 튀긴 건 갓 튀겨야, 그 자리에서 바로 먹어야 맛나다는 걸. 그렇지만 인간은 어리석고 같은 실수를 반복 합니다. 3명이서 5개를 사는 우를 범하고 맙니다.  이렇게 커요, 3개는 바로 먹고 2개는 포장. 근데 결국 배불러서 포장한 건 버....... 한 입에 먹기 힘든 두께, 매콤한 소시지라서 불긋불긋 그렇지만 그다지 맵지는 않다. 핫도그의 느끼함을 살짝 잡아주는 정도 연핫도그는 핫도그 반죽에 연잎을 추가 한 건데 음 엄청 쫄깃하다. 아 사진을 보니 또 먹고 싶다.  여름 분위기 물씬,  더워 죽는 망고도 한 컷. 그리고 바로 홍천 숙소로 이동, 일요일이라 그런지 양평만 막히고 홍천까지는 아주 수월하게 갔다. 홍천 펫티움 인스타에서 보고 완전 가보고 싶었던 곳인데 그나마 비수기 시즌이라 괜찮은 가격으로 묵은 것 같다. 그리고 돈이 아깝지 않을 만큼의 서비스 친절한 사장님 망고도 부모님도 만족했던 곳, 단층방과 복층 방으로 이루어진 곳, 어찌되었든 전부 방이 1층에 위치해 있다. 다음날 숙소에서 이것이 얼마나 중요한 것인지 알게 되는데. 인조잔디라서 댕댕이들이 냄새를 맡고하는 것에는 조금 아쉬우나, 야외를 들락날락 하는 댕댕이들이기에 이게 깨끗해서 좋은 것 같다. 베란다를 통해 드나들 수 있고 방 앞쪽으로 정문도 있으나 거의 이용 안함.  운동장도 넓고 수영장도 있다.  강제 수영 당한 망고의 몰골 짜식 그래도 이런 펜션에 데려 오려고 나는 도비로 살고 있다.  주변에 딱히 식당이나 구경거리가 없기 때문에 그냥 숙소에서 바비큐, 그래도 이게 쉬는 거 같고 좋은 듯. 먹고 방에서 뒹굴거리고 진정한 휴가  기부니가 조아 스노우의 도움으로 셀카도 백만년만에 찍어보고,  목욕 후 깔끔해진 망고  진짜 조용하고 좋았다. 제대로 힐링 여행을 하려면 이런 곳에 가야한다는 걸 새삼 깨달았다. 나는 늘 북적이는 곳만 다니려 했는데. 다음날에는 조식도 줍니다. 진짜 엄청 맛있다. 이 곳을 떠나기가 두려웠다. 다음 숙소는 그냥 저냥, 정말 많고 많은 애견동반이라고 하는 곳들 중, 그나마 깨끗해 보이는 곳을 택했기에. 흑흑  다음 코스는 핫한 서피비치 비가 오기 전이라 흐리고 습했던 탓에 분위기는 쏘쏘였다. 기대를 너무 많이 해서 그랬을까, 하필 주방 공사 중이라 먹을 것도 없었고 자리세라고 하기엔 망고 주스 가격도 비쌌고, 흑흑 시중에 파는 망고주스 심지어 저렴한, (페트병에 들은) 그걸 섞어서 줌. 충격 7천원. 왜이렇게 누덕누덕해보이는지, 인스타에선 장난 아니었는데. 이곳은 아무래도 봄 가을에 가야 할듯(서핑할 거 아니면) 그래도 해먹에는 누워봄. 좀 어지러웠음  그래도 줄 서서 사진 찍음. 나 정말 크림색 옷이 안 받는 것 같다는 걸 느낌  강릉 경포호 주문진항 근처에 있는 윤가네수산, 애견동반 횟집 검색하면 가장 많이 나오는 곳이다. 작년에도 갔고 올해도 갔는데 실내에서 회를 먹을 수 있음이 감사하다. 매운탕이 진짜 맛난 곳, 회 이외에 스끼다시가 없어서 조금 아쉬운 곳.  후식은 팥빙수, 사천 해변에 위치한 바다에 앉아서. 인절미 빙수는 그냥 무난한 맛, 팥을 직접 쑨다고 들었는데 안 달고 괜찮았다. 오히려 고소한 맛이 많이 났던 빙수. 두번째 숙소는 경포대 근처 경포도도펜션, 최근 리모델링 한 곳이라는 말을 듣고 골랐다. 원래부터 애견 동반 펜션은 아니었던 것 같다. 그래도 댕댕이을 위한 물건들도 잘 마련되어 있고 나쁘지 않다. 방도 깔끔하고 가격도 저렴한 편이고, 앞에 잔디밭이 있어서 좋다. 비가 조금 와서 많이 놀지는 못했지만. 그런데 이곳에서 문제는, 위층이었다. 우리 방이 1층이었는데 2층에 묵던 아이 동반 손님들이 새벽까지 쿵쾅거려서 망고가 짖느라 잠을 잘 못잤다. 거기다 바깥인지 다른 방 손님인지 대형견 짖는 소리가 들려 망고가 더 심란해 했다. 정말 한 마리가 짖으면 온 강아지들이 다 짖기 때문에, 아마 이 날 다른 손님들도 잠을 설쳤을 듯. 전날 펫티움은 방음이 잘 되어 있어 꿀잠했는데, 낯선 공간에서 경계심이 올라가는 댕댕이들에겐 조금 어려웠던 숙소. 앞으론 무조건 단층으로 구성된 숙소로 가야 할 것 같다. 경포대에서 신난 개린이  비가 오기 전이라 추울 정도로 바람이 불었다.  아빠랑 망고, 우리 가족은 이제 무조건 망고 중심 주의다  무조건 망고부터 생각하게 되었다는, 책임감도 크지만 반려견이 주는 행복 또한 엄청 난 것 같다.  강릉 중앙 시장에서 사 온 닭강정, 유명하다고 해서 줄까지 서서 샀는데 핵실망, 진짜 하, 고기보다 튀김옷이 더 많음. 아빠가 하나 드실 때마다 투덜대셨음, 정말 먹자고 말한 내가 죄인. 매운 맛 선택 하라고 해서 살짝 매콤한 맛 택했는데 그냥 청양고추 조금 올려줌. 역시 닭강정은 만석이 최고시다.  이건 좀 괜춘, 치즈 호떡. 그치만 모짜렐라 치즈가 들어가면 무조건 다 맛있음. 마지막날 코스, 강릉 테라로사 커피 공장, 역시 훌륭한 곳이다. 펫존이 따로 마련되어 있다. 물론 야외 테라스라 날씨에 좌우되는 공간이긴 하지만 이런 거 챙겨주는 곳은 정말 감동이다. 월요일인데도 사람이 바글바글,  커피 조금 주지만 맛있음,    여행의 엔딩은 이천 어딘가에서, 막국수 비주얼이 좀 별로지만, 이걸 먹는 동안은 망고 혼자 차 안에   2박 3일동안 딱 15분 혼자였다. 망고야 이해해주라,   애견동반 여행은 어떻게 생각하고 노력하느냐에 따라 힘들수도 즐거울 수도 있다. 턱없이 부족한 애견동반 식당, 매번 비슷한 메뉴, 거기다 맛도 보장 되지 않은 식당들, 숙소도 강아지가 동반되면 다른 가격대에 비해 초라하거나, 깨끗하면 그만큼 가격을 더 지불해야 한다는 점, 불편한 점이 사실 더 많다. 그래도 같이 어떻게든 놀러가고 싶으니 더 부지런히 찾아봐야지. 애견 동반인 공간이 많아지면 좋겠지만, 너무 또 불편하게 생각하는 사람들이 있을 수도 있으니. 서로서로 배려해야죠.  망고네 가족 여행 여름 휴가 1차전 끄-읕 (8월에 2차로 전라도 갈 것 같음)       ']</t>
  </si>
  <si>
    <t>http://blog.naver.com/PostView.nhn?blogId=aveceric&amp;logNo=221591064312&amp;redirect=Dlog&amp;widgetTypeCall=true&amp;directAccess=false</t>
  </si>
  <si>
    <t>CoOKinG mOstER</t>
  </si>
  <si>
    <t>[' 첫째날 갔는데 화요일은 쉬시는 날이라고  너무 아쉬웠지만 발길을 돌려 숙소에 들어가 저녁을 먹었다. 그리고 둘쨋날 다시 찾음 한식대첩2에 강원 대표로 나오신 분이 하는 곳. 같이 나온 따님은 강릉에서 하신다. 섭국이란 섭은 자연산 홍합을 말한다. 뭔가 더 쫀득한 식감이 더 씹고 싶게 만든다 뭔가 아침에 잠도 깨우고 정신도 번쩍 드는 힘나는 그런거. 바로그거 먹고 바로 수산 봉수대에 올라 해도 보구 바람도 쐬고. 요트마리나 풍경도 멋찜 쬬기끝에 바위보고 소원도 빌공 내려와서는 해녀횟집 사장님 배를 타고 나가 도루묵 잡는 걸 봤는데 옴마 투망에 한가득.. 30분 만에 배에 한가득 그리고 나가서 가까이에 두꺼비 바위를 보며 다시 소원 한바탕 아 해녀횟집 사장님을 아시는 교수님이 전화해주셔서 배 탄거이깐. 가서 타게해달라고 조르지말기']</t>
  </si>
  <si>
    <t>http://blog.naver.com/PostView.nhn?blogId=kistar87&amp;logNo=220564908862&amp;redirect=Dlog&amp;widgetTypeCall=true&amp;directAccess=false</t>
  </si>
  <si>
    <t>초팽이의 맛집탐방 &amp; 낚시여...</t>
  </si>
  <si>
    <t>[" . . . 양양 수산항에 위치한 ( 강원도 양양군 손양면 수산1길 41 ) ' 해녀횟집 ' 입니다. 작년 여름 한참 더울때 낚시하다가 식사하러 그냥 눈에 띄이는집에 들렀던곳인데... 한식대첩2에 출연했던 집인가보더라.. 근데 그 프로를 안봐서 무슨 프로인지는 잘 모르겠슴.. 신선한 해산물들 섭국으로 유명한 집인것 같았는데 한여름 땡볕에 너무 더웠던 날인지라 시원한게 땡겨서 물회로 주문 살얼음 육수가 가득 무슨 생선인지는 모르겠지만 회도 꽤 많이 들어있다 소면 한덩이 말아서 흡입하고 밥말아서 뚝딱 불볕더위에 시원하게 잘먹었다. . . . 별 1.5개 - 물회맛은 그냥 딱 물회맛이다. 새콤하면서 매콤하고 시원하고 회와 야채의 맛 맛이나 양이나 적당한것이 부족하지 않아서 더운날 시원하게 먹고오긴 했지만 너무 더워서 더운 음식인 섭국을 맛보지못한것이 내심 아쉬움이 남는다. 다음에 수산항쪽에 들를일이 있다면 섭국도 한번 맛봐야겠다는.... 별 없슴.................................. 맛없다 별 하나..........맛있으나 근처 지나더라도 안갈듯 별 둘........맛있다..근처 지나게되면 생각날 집 별 셋......생각나면 일부러라도 찾아가고 싶은집 (사람마다 입맛은 전부 다르니 ) 해녀횟집 강원도 양양군 손양면 수산1길 41 해녀의집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33950762&amp;quot;,&amp;quot;latitude&amp;quot;:&amp;quot;38.0791716&amp;quot;,&amp;quot;markerLatitude&amp;quot;:&amp;quot;38.0791716&amp;quot;,&amp;quot;markerLongitude&amp;quot;:&amp;quot;128.6722672&amp;quot;,&amp;quot;title&amp;quot;:&amp;quot;해녀횟집&amp;quot;,&amp;quot;longitude&amp;quot;:&amp;quot;128.6722672&amp;quot;}&gt;지도보기&lt;/a&gt;"]</t>
  </si>
  <si>
    <t>http://blog.naver.com/PostView.nhn?blogId=hyuny4858&amp;logNo=221297570002&amp;redirect=Dlog&amp;widgetTypeCall=true&amp;directAccess=false</t>
  </si>
  <si>
    <t>[' 아침에 잠시 방심을 했습니다. 6시에 출발했어야 했는데 눈을 떠보니 6시 20분이더군요. 전날 일찍 잠자리에 들었는데도 보기 드문 긴 수면을 취했습니다. 한 시간 늦게 출발한 것이 모든 일정의 꼬임을 가져 옵니다. 양양까지 가야 하는데 코스를 잘못 선택해 엄청난 정체를 몇 차례 만납니다. 본래 가기로 했던 시간보다 무려 2시간 반이나 늦었습니다 평창휴게소에서 잠깐 쉬었는데 5시간 반을 운전하는 동안 딱 한 번 휴식을 취한 셈입니다. 휴식이라기 보다는 허기를 면하기 위한 정차였습니다; 사실 가족과 휴가를 가는 중인데 업무 하나를 처리해야 합니다. 현장 지원인데 휴가지 근처라서 잠시 들르려고 했습니다. 제 생각은 잠시였는데 막상 가보니 잠시가 꽤 긴 시간이 되어버립니다. 농촌체험휴양마을 중에서 상당히 큰 규모를 자랑하는 양양 해담마을이 현장지원 장소입니다. 다양한 체험 활동과 넓은 주차장, 체계화된 프로그램 진행 절차와 노련한 진행이 다 맞물려 매번 우수마을로 선정되는 곳입니다. 처음 방문한 저에게도 이 마을은 매력으로 다가옵니다. 현장지원을 마쳤습니다. 가족들에겐 조금 미안한 상황입니다. 중간에 걸려 오는 전화도 새로운 기회를 위한 연락이라 통화 시간도 꽤 길어지니 이건 휴가인지 업무의 연장인지 도무지 구분이 되질 않습니다. 가족이 그렇게 생각하는 것이 당연한데 지금은 그럴 수밖에 없네요 최대한 가족과 시간을 보내려고 합니다. 늦은 오후에야 가족과 시간을 보냅니다. 속초에 숙소를 잡았습니다. 사실 다음 날에도 업무가 있습니다. 가족과의 시간을 최대한 피하면서 업무를 보려고 하는데 그게 가능할지는 잘 모르겠습니다. 일이 많아 좋기는 한데 가족들에게는 많이 미안하네요. 지금 벌여놓은 일들이 많아 제 시간을 완전히 놓기는 어렵습니다. 최대한 서로 피해가 안가는 상황에서 제가 중간에 노력을 해야 합니다. 그래도 재미있게 보내렵니다.']</t>
  </si>
  <si>
    <t>http://blog.naver.com/PostView.nhn?blogId=parktigger&amp;logNo=220775021434&amp;redirect=Dlog&amp;widgetTypeCall=true&amp;directAccess=false</t>
  </si>
  <si>
    <t>국창민의 커넥팅</t>
  </si>
  <si>
    <t>[' 오늘은 새벽일찍 일어났습니다. 숙소에서 일출장면을 사진에 담으려고 말이죠. 바람이 워낙에 강하게 불어와서 밖에서는 못찍겠고 베란다에다가 휴대폰 거치하고 타임랩스로 일출장면을 찍어보았습니다. 28분간 찍은 영상입니다. 새로 올라오는 태양처럼 항상 희망에 찬 나날들로 가득찼으면 좋겠습니다. 새벽에 일출장면을 찍고 잠시 눈을 붙였다가 산책을 하러 밖으로 나왔습니다. 아침부터 햇살이 엄청 강하네요 30분남짓 쏠비치의 해안산책로를 따라 걷다가 방으로 들어가 가볍게 아침을 먹고 첫번재 일정인 휴휴암으로 출발합니다. 쏠비치에서 10분 거리에 위치한 휴휴암은 양양의 8경에는 속하지 않았으나 생각외로 볼것이 많고 아름답습니다. 양양에 오시는 분들에겐 강추입니다. 금종도 타종을 하고있길래 영상으로 찍어보았습니다. 큰 불상도 있고요. 두꺼비 조각도 있습니다. 뒤에 펼쳐진 바다와 함께 엄청 경치가 아름답네요. 물반 고기반이죠 사람이 다가와도 도망가지 않는 휴휴암의 볼거리입니다. 정확하게 무슨 고기인지는 모르겠지만 그 수가 엄청납니다. 휴휴암에서 바다를 배경으로 가족사진을 한 장 찍어보았습니다 휴휴암의 아름다운 모습을 감상하고 이제 양양 8경중 하나인 남애항으로 이동합니다. 오늘은 선거전날이라 그런지 가는 곳곳마다 사람들이 별로 없네요. 남애항은 저희가족밖에 없습니다. 완전 전세내고 놀았습니다. 남애항에서 보면 산 꼭대기에 우뚝 서 있는 소마누 한그루를 볼 수 있습니다. 너무나 멋지네요 남애항 전망대에서 바다를 배경으로 한 컷 찍어보았습니다 남애항 등대의 모습입니다. 방파제와 등대가 한폭의 그림같네요 어느덧 밥 시간이 되었네요. 무엇을 먹을까 고민하다가 남애항에서 5분거리에 있는 수제버거로 유명한 브런치 식당 파머스 키친으로 향했습니다. 칼로리 만땅이지만 너무나 맛있게 먹은 버거입니다. 치즈버거, 베이컨버거. 에그베이컨버거입니다. 이 가게는 스쿠버들이 가게를 운영하시는 것 같네요. [국창민의 맛집] 양양여행중 발견한 수제버거 - 파머스키친 양양으로 여행을 가면 대게는 회나 수산물을 먹는데 보통이죠. 하지만 저희 가족은 회나 해산물을 안좋아하... blog.naver.com 곳곳에 스쿠버 관련 용품들이 있구요. 바로 앞 바다가에선 스쿠버와 서핑관련 렌탈샵들이 한 가득입니다. 자기 하고 싶은거 하면서 부업으로 버거집도 하는듯 보입니다. 넘 부럽네요 밥도 먹었겠다 이제 쉬엄쉬엄 여유를 좀 갖으며 커피 한잔하러 38선 휴게소를 찾았습니다. 영숙이네라는 커피숍에서 커피한잔 하면서 바다 풍경을 감상하니 신선놀음이 따로없네요 강릉의 명물 커피빵도 후식으로 하나 먹어보구요. 이제 전 너무 많이 가보았지만 우리 아이들은 첨 가볼 예정인 낙산사로 향합니다. 워낙에 유명한 곳이니 따로 설명을 하지 않았도 다 아실것으로 판단되네요. 의상대에서 국보자매가 포즈를 취해보구요. 홍련암에서 구멍뚫린 바닥을 통해 바다도 감상해보았습니다. 절의 꼭대기에 위치한 불상에서 한장찍어봅니다. 낙산사 칠층석탑이구요 사천왕문에서 절을 지키는 사천왕입니다 하필이면 휴무일때 찾아가는 바람에 오늘은 무료 국수를 못먹었네요. 낙산사를 샅샅이 둘러보았습니다. 항상 느끼지만 우리나라 사찰은 참 경이롭습니다. 마음도 차분하게 가라않혀주구요. 참 좋네요 이미 오늘 걸은 걸음걸이수가 상당합니다. 남대천 갈대밭을 한번 가보려고 합니다. 남대천 생태관찰로에 도착했는데요. 역시나 우리가족밖에 없네요. 오늘 완전 대박입니다. 하늘높이 점프컷도 찍어보구요. 뜀박질 놀이도 하구요. 아직 갈대가 자라지 않아 원하는 모습은 아니었지만 그런대로 바람과 갈대소리, 강의 조화가 마음을 힐링하는데는 손색이 없습니다. 벌써 배가 고파오네요 워낙에 유명한 피수 코스라 피하려고 했지만 그래도 안가면 섭섭하니 속초관광수산시장으로 가서 이것저것 먹으며 저녁을 때우려고 출발합니다. 일단 씨앗호떡으로 허기를 채워보구요. 오늘은 어디를 가나 이상하리만치 사람이 없습니다. 이곳도 기본 10명은 항상 줄을 서서 먹는곳인데 말이죠. 1인당 하나씩 선택해서 꼬마김밥도 하나씩 먹어봅니다. 천원짜리 명랑핫도그도 먹었습니다. 만석닭강정은 필수 코스나 이제 만석닭강정은 어디서나 먹을 수 있게되어서 희소성이 사라지니 그렇게 먹고 싶은 생각이 없어지더군요. 그래서 닭강정은 패스 아시는 분은 아시겠지만 속초수산관광시장은 순대국 골목이 있죠. 바닷가에서 왠 순대국이냐고 할 수 있지만 이곳에서 제 인생 순대국을 만났습니다. 장터 순대국인데요. [국창민의 맛집] 인생 순대국 - 속초 관광수산시장 장터순대국 속초하면 대부분의 사람들은 회나 대게, 해산물을 생각하죠. 저 역시 그렇습니다만 어쩌다보니 속초, 그것... blog.naver.com 어느덧 해가지고 저녁이 지나가네요. 하지만 수산시장에서의 한끼로 인해서 배가 너무너무 부릅니다. 도저히 이대로 잠을 잘 수가 없네요. 쏠비치 주변을 다시 한번 산책을 합니다. 들어오는 길에 편의점에서 산 폭죽을 산책로에서 터뜨려봅니다. 하지만 바로 군사지역이라서 폭죽은 안된다고 관리인이 나오셔서 얘길 하시네요. 딱 하나했는데 넘 아쉽습니다. 아직도 배가 꺼지질 않네요. 노래방 출동입니다. 한시간동안 아이들과 춤추고 놉니다. 애들의 체력이 진짜 대단하네요. 하루종일 2만보 넘게 걸어다녔는데 어디서 저런 체력이 생겨나는지 노래하는 내내 자리에 앉지를 않습니다. 노래방에서 시간을 보내고 나니 기나긴 하루가 마감이 됩니다. 벌써 휴가가 다 지나고 낼이면 집에 가야되네요']</t>
  </si>
  <si>
    <t>http://blog.naver.com/PostView.nhn?blogId=kbsnkcm&amp;logNo=221002493683&amp;redirect=Dlog&amp;widgetTypeCall=true&amp;directAccess=false</t>
  </si>
  <si>
    <t>달콤♡</t>
  </si>
  <si>
    <t>[' 낙산사 강원도투어 강원도가볼곳 강원도해맞이 강원도속초관광수산시장 속초닭강정 속초만석닭강정 속초씨앗호떡 속초땅콩아이스크림 속초에서먹어야할것 속초에서가볼곳 양양낙산사 낙산사후기 양양가볼곳 강원도데이트할곳 강원도양양낙산사 낙산사해수관음상 해수관음상 해맞이교통체증 강원도해맞이후기 12월31일 저희는 강원도로 향합니당 작년에는 포항 호미곶에서 해맞이를 했고 올해는 꼭 해맞이가 목표는 아니나 남편과 강원도 여행은 안가봐서 마음이 땡겼을때 가보기로 합니당 코스는 12월31일 속초 1월1일 양양 숙소는 진짜비싸더라고요 완전 바가지 저희는 바가지지만 중자바가지 그래도 방 못 구한다고합니당 며칠전에 남편이 겨우 구함 대구에서 5시간 정도에 걸쳐 숙소가 있는 속초에도착 뉴스보니 강원도에 80만명 인파운집이라는데..도로서는 못느꼈는데 속초관광수산시장가니 느껴집니당 속초만석닭강정 꼭 먹어보라는데 줄서서 20분  따듯할때 드세요맛있어요 가격이 사악함 저희는 순살보통맛인데도 청양고추가 좀 매콤했어요 어린이들에게는 필히 순한맛을 권합니다. 속초관광수산시장오징어순대도 먹어야쥬 이렇게 부침개는 선택사항 저희는 단백한맛, 매콤한맛 2개 모두 부쳤어용 각5, 000원씩 부치자마자 먹었는데 대빵 맛남 매콤한것도 매력있게 매콤해용 완전 맛있으니 꼭드세용 40분 줄서서 기다림  보람있어 그리고 대만땅콩아이스크림속초상륙 한개를 두조각으로 썰어주심 4,000원 완전 달콤 추운데도 맛났어용 그리고 40분 기다리고 먹은 속초흑미씨앗호떡 맛납니당 씨앗이 정말 꼭꼭 씹히고용 저흰 5개 샀는데 더 많이 샀어도 다 먹었을듯 그리고 속초숙소서 1박하고 해맞이는 일찍 포기하고 느릿느릿 낙산사를 가기로 속초숙소서 낙산사까지는 차로 20분거리 근데 80만인구가 몰렸는걸 실감 1시간걸렸어요 낙산사둘러봅니당 낙산사입장료성인3,000원입니다 공용주차장소형은3,000원 1월1일이라 타종행사도있고 떡국나눔행사도 있어용 해수관음상입니당 저기 두꺼비를 만지면 2개의 소원은 반드시 들어주신답니당 꼭 만지고 오세용 마음을 씻는물을 남편과 놔눠 마시며 2017년보다 더욱 사랑하고 행복하기로 했어용 낙산사무료국수공양실에서떡국도 먹었어용 낙산해수욕장을보며내려왔어용 점심도 안먹고 1시에 출발했는데 오후6시30분 아직도 강원도입니당 차가 엄청 막힙니다 새해 강원도 가실분들은 출발전 화장실 다녀오시고 음식 챙겨놓으시고 되도록 음료는 드시지마세요 힘듭니다 홍천을 벗어나니 거북이걸음에서 이제 달릴수있네요 대구는 저녁 9시는 돼야도착한다네요 낼 출근... 그래도 즐거운 강원도 여행입니다 날씨도 예상보다 따듯하고 맛난것도 많이 먹고 가용 운전하는 남편 힘내라힘-']</t>
  </si>
  <si>
    <t>http://blog.naver.com/PostView.nhn?blogId=aplql358&amp;logNo=221175538607&amp;redirect=Dlog&amp;widgetTypeCall=true&amp;directAccess=false</t>
  </si>
  <si>
    <t>Zooda's Diary</t>
  </si>
  <si>
    <t>[' 서울양양고속도로 개통으로 2시간만에 집에서 속초 아바이마을 에 도착했다. 신다신 에서 점심을 먹었는데 모든 음식이 맛깔스러웠다. 2명이서 모둠순대(아바이순대와 오징어순대+냉면 먹었는데 정말 맛있었다. 오래된 한식당 100위  안에 꼽힐정도니 역사도 깊었다. 신다신 강원도 속초시 아바이마을길 22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11726650&amp;quot;,&amp;quot;latitude&amp;quot;:&amp;quot;38.2028996&amp;quot;,&amp;quot;markerLatitude&amp;quot;:&amp;quot;38.2028996&amp;quot;,&amp;quot;markerLongitude&amp;quot;:&amp;quot;128.5940531&amp;quot;,&amp;quot;title&amp;quot;:&amp;quot;신다신&amp;quot;,&amp;quot;longitude&amp;quot;:&amp;quot;128.5940531&amp;quot;}&gt;지도보기&lt;/a&gt; 아바이마을에 왔으니 갯배 를 타야지 인당 200원 편도에 6개월아기와 유모차는 공짜였다. 우리는 아바이마을에 주차하고 갯배타고 건너가서 수산시장까지 구경하고왔는데 속초수산시장 도 크고 볼만했다. 갯배에서 찰칵 갯배 운전을 체험하는 사람들 갯배에서 바라본 정경 낙산 해수욕장은 7월7일 개장이었으나 우리는 미리 방문해봤다. 다이어트를 부르는 엄마사진 그리고 바다가 보이는 까페를 가보려고 찾아서 간 속초바다정원 빵도 맛있고 기분전환에 최고였다. 강추 바다정원 강원도 고성군 토성면 버리깨길 31 바다정원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36952311&amp;quot;,&amp;quot;latitude&amp;quot;:&amp;quot;38.2309882&amp;quot;,&amp;quot;markerLatitude&amp;quot;:&amp;quot;38.2309882&amp;quot;,&amp;quot;markerLongitude&amp;quot;:&amp;quot;128.5835807&amp;quot;,&amp;quot;title&amp;quot;:&amp;quot;바다정원&amp;quot;,&amp;quot;longitude&amp;quot;:&amp;quot;128.5835807&amp;quot;}&gt;지도보기&lt;/a&gt; 철조망넘어 바다로도 갈수있는데 수심이 깊으므로 수영금지다. 단 자갈이라 깔끔하게 들어갔다나올 수 있다. 6개월차 아들. 꽤 컸다고 바다와 파도를 지긋이 바라본다. 신기했나보다. 파도에서 눈을 못떼서 손도 담굴 수 있도록 했다. 그리고 돌아오는길에 들린 내린천휴게소. 서울양양고속도로가 생기면서 새로 생긴곳이었다. 전망이 끝내주고 건축이 멋졌다. 안에 동해고속도로에 대한 전시와 설명이 되어 더욱 좋았다. 단 주차공간이 넉넉치 않아 주말에는 매우 붐빈다니 참고. 내린천 휴게소에서 찰컥 내린천휴게소(서울방향)입구 강원도 인제군 상남면 하남리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160350160&amp;quot;,&amp;quot;latitude&amp;quot;:&amp;quot;37.9153443&amp;quot;,&amp;quot;markerLatitude&amp;quot;:&amp;quot;37.9153443&amp;quot;,&amp;quot;markerLongitude&amp;quot;:&amp;quot;128.2858156&amp;quot;,&amp;quot;title&amp;quot;:&amp;quot;내린천휴게소(서울방향)입구&amp;quot;,&amp;quot;longitude&amp;quot;:&amp;quot;128.2858156&amp;quot;}&gt;지도보기&lt;/a&gt;']</t>
  </si>
  <si>
    <t>http://blog.naver.com/PostView.nhn?blogId=kjlls99&amp;logNo=221045751503&amp;redirect=Dlog&amp;widgetTypeCall=true&amp;directAccess=false</t>
  </si>
  <si>
    <t>['  강릉 가볼만한곳 주문진항 주문진 수산시장 구경하기    강원도는 볼거리, 먹거리가 풍부해 여행하기 정말 좋은 고장입니다.  서울에서 출발해서 강원도 평창, 인제, 양양, 속초, 강릉으로 이어지는 여행은  수많은 볼거리와 체험을 통해 소중한 추억을 끝없이 남길 수 있는 환상적인 여행코스입니다.   오늘은 그중에서 강원도 강릉으로 한번 가보겠습니다.                  강릉은 오죽헌과 정동진 그리고 경포대 해수욕장과 주문진항 등 가볼만한곳이 엄청 많은데요.  중독증세는 오죽헌과 경포대 해수욕장를 구경하고 주문진항을 찾아왔습니다.  강릉 가볼만한곳 주문진항은 서울에서 약 3시간 정도 걸리는 거리에 위치해 있는데요.  서울외곽순환고속도로에서 중부고속도로나 서울춘천고속도로를 타면 쉽게 찾아올 수 있습니다.    경로1 : 서울외곽순환고속도로 → 중부고속도로 → 영동고속도로 → 주문진항  경로2 : 서울외곽순환고속도로 → 서울춘천고속도로 → 중앙고속도로 → 영동고속도로 → 주문진항       강릉 당일치기 여행코스     http://blog.naver.com/alfyoun/220454547858 강릉 가볼만한곳 경포대 해수욕장 여름 피서지 경포해변 블롭점프 추천 강릉 가볼만한곳 경포대 해수욕장 여름 피서지 경포해변 블롭점프 추천 중독증세는 결혼 20주년을 맞아 이번 휴가기간동안... blog.naver.com   http://blog.naver.com/alfyoun/220471237695 양양 가볼만한곳 오색약수터 주전골까지 트래킹이 목표, 현실은 양양 가볼만한곳 오색약수터 주전골까지 트래킹이 목표, 현실은 양양 설악산 계곡의 오색석에서 분출되는 약수가 있습니다. &amp;8... blog.naver.com           해수욕장이나 해변에서 바다를 바라보는 것과는 사뭇 다른 가슴이 아련해지는 바닷가 항구  돌아와요 부산항에 노래 가사처럼 항구를 바라보는 느낌은 한국인의 정서와 많이 닮아있습니다.  어부들의 치열한 삶의 애환마저 느껴지는 주문진항, 하지만 사람들이 항구를 찾는 이유는  항구에는 또 다른 매력이 있기 때문입니다. 바로 수산시장인데요  싱싱한 회감과 각종 수산물을 구경하고 맛볼 수 있는 수산시장이야말로  항구에서는 없어서는 안될 마력을 지닌 장소라고 하겠습니다.  강릉 가볼만한곳 주문진항 역시 수산시장이 잘 발달되어 있는데요.  중독증세는 가족과 함께 주문진 수산시장을 쭉 한번 둘러보았습니다.             주문진 수산시장에서 제일 많이 보이는 건 역시 오징어군요  오징어는 제가 술안주로 종종 즐기는데요. 싱싱한 오징어회는 최고의 술안주이며 먹물까지 함께 쪄낸 오징어 통찜은 가끔씩 먹는 별미로 아주 맛있는 요리입니다. 새우는 22마리 만원 싸다 생물이라 소금구이 해 먹으면 진짜 맛있을 거 같군요. 올여름 주문진항 수산시장에서는 오징어와 새우를 아주 저렴하게 팔고 있네요 이번에는 자리를 옮겨 다른 쪽으로 가보니 엄청나게 많은 소라가 보입니다. 왕소라찜은 사랑이죠  얼마 전 동명항에서 왕소라찜을 집에서 해 먹었는데 아주 맛있었던 기억이 새록새록 떠오르면서 군침이 꼴깍 넘어갑니다. 가격도 저렴한데 한 바구니 살까 집사람한테 물어보니 집사람이 건어물 사야 한다고 그냥 가자고 하네요. 이런 맛있는 횟감을 보고 그냥 지나가면 그건 예의가 아니죠 우럭, 멍게, 광어, 오징어 등 한 바구니 해서 싸게 주겠다고 아주머니가 자꾸 유혹합니다. 횟감은 전부 활어로 팔딱팔딱 뛰는데 진짜 싱싱해 보이더라고요 아주머니 큰맘먹은 듯 오징어를 하나 더 집어넣고는 어때요 싸지요 먹고 가요 하시는데 제가 좀 망설이니깐 기분이다 그러면서 광어를 한 마리 더 넣어줍니다. 저는 바로  콜 합니다. 여기저기 구경하다 보니 주문진항 수산시장 한편에서는 대게를 엄청나게 팔고 있습니다. 대게랑 랍스터를 전문으로 취급하는 집인가 보네요. 통통하게 살이 오른 대게랑 랍스터가 수조를 가득 메우고 있는 모습이 장관을 이루네요. 역시 이런 모습이 주문진 수산시장의 흔한 풍경이겠죠    집사람이랑 저는 강릉 가볼만한곳 주문진항 주문진 수산시장의 수많은 유혹을 꿋꿋하게 이겨내고  드디어 건어물 파는 곳으로 왔습니다.  멸치랑 쥐포 그리고 오징어 등 여러 가지 건어물을 사가지고 다음 여행지인 오색약수터로 출발합니다.      [네이버 블로그 맛집 오늘의 TOP 선정] 북한산 맛집 참목원 정육식당   http://blog.naver.com/alfyoun/220477475780 북한산 맛집 참목원 정육식당 저렴하고 푸짐한 한우정육식당 북한산 맛집 참목원 정육식당   저렴하고 푸짐한 한우정육식당     고기가 당길 때는 어디  &amp;8... blog.naver.com  ']</t>
  </si>
  <si>
    <t>http://blog.naver.com/PostView.nhn?blogId=alfyoun&amp;logNo=220478470427&amp;redirect=Dlog&amp;widgetTypeCall=true&amp;directAccess=false</t>
  </si>
  <si>
    <t>[' 채널에이A 신대동여지도 양양군 물막이오색마을 속초관광수산시장 속초시 중앙로 채널A 신대동여지도 259회180909 신대동여지도 양양군 물막이오색마을 속초관광수산시장 속초시 중앙로 채널A 신대동여지도 259회180909 채널A에이 신대동여지도 259회 소개된곳 촬영지 주소 장소 방송시간 방송일시 2018년 9월 9일 방송 매주 일요일 오전 7:20 방송 출연자 진행 MC 허준, 개그맨 김재욱, 탤런트 이상인, 아나운서 김태욱 &lt;속초관.. intoinfo.tistory.com']</t>
  </si>
  <si>
    <t>http://blog.naver.com/PostView.nhn?blogId=verucaj&amp;logNo=221357731284&amp;redirect=Dlog&amp;widgetTypeCall=true&amp;directAccess=false</t>
  </si>
  <si>
    <t>[" 비가 오락가락 하네요.. 부슬부슬 내렸다 그쳤다를 반복하고 있는 금요일 다들 불금 준비하고 계신가요  송포초, 오색초 귀염둥이들의 수산어촌체험마을 방문 송포초와 오색초등학교 전교생 아이들입니다. 놀라우신가요 웬만한 도시학교 한 학급도 안되는 학생수 작은 학교 아이들입니다. 게다 유치원들도 함께 온거예요 양양의 작은 학교 아이들은 선생님의 사랑과 관심을 듬뿍 받으며 몸도 마음도 건강하게 자라나는 아이들이랍니다. 이 귀염둥이들이 수산어촌체험마을을 방문했습니다 신나는 어촌체험을 즐기기 위해  얘들아, 사진찍을 때 이렇게 화이팅 하는거야 화이팅이고 뭐고, 아주 포즈도 표정도 각양각색입니다 요렇게 구명조끼 단단하게 입고, 노젓기에 대한 설명과 빠졌을 때 유의점 등 설명을 들은 후 즐거운 카누체험 시간 꺄 역시 밥을 먹어도, 노래를 불러도, 카누를 타도 혼자는 재미없어용 모두들 신나게 즐기고있습니다. 2인카누와 4인카누, 펀보트까지 모두 함께 탔습니다. 돌아가면 노젓기 서로 물싸움도 하며 즐거운 시간을 보내고 있습니다. 보시다시피 안개가 자욱한 날이었습니다. 이런 날이 오히려 더 타기가 좋습니다. 펀보트의 물총공격에 카누들은 노를 이용해 폭풍 물대포를 발사합니다  누가 선생님과 아이들이라고 생각할까요 부모님과 함께 놀러온 아이들 같습니다. 3040분 신나게 놀고나서 해초비누 만들러 수산어촌체험마을 2층 교육장으로 갑니다. 저희 교육장은 50명까지 수용이 가능하며 빔프로젝트도 설치되어 있습니다. 아이들은 비누 만들고, 선생님들은 사진찍고 다시마가루를 넣고 만든 해초비누입니다. 아이들 물싸움에 아주 시원하게 샤워한 모습입니다 귀염둥이 소년이 완성한 캐니멀입니다. 해초비누는 순식물성입니다. 동물성재료는 사용하지 않습니다. 비누베이스는 코코넛오일로 만든 것을 사용합니다. 해초가루와 향을 주는 오일도 천연제품입니다. 피부에 자극이 없고, 순해서 나이에 관여치않고 사용이 가능합니다. 아이들은, 본인이 만들었으니 더 좋아할 수 밖에요 수산어촌체험마을은 기존의 어촌이라는 생각에서 탈피하여, 다양한 체험거리를 마련하고 있습니다. 어촌에서 무슨... 이런걸 해 어촌에서 무슨 카누에 요트래 라고 말씀하시는 분들이 계십니다. 미래의 어촌은 지금의 어촌과는 아주 많이 다른, 해양관광과 문화 콘텐츠가 함께 하는 공간이 될 것입니다. 어촌이라고 해서 생선만 잡을 것이다... 라고 생각하시면 오산이죠 수산어촌체험마을에 오셔서 다양한 체험, 신선한 먹거리를 즐길 수 있길 바랍니다. 언제든 체험과 관련된 문의 전화 주세요 033-673-3677 체험마을에서 작은 펜션도 운영하고 있습니다. 아직 성수기 방이 많이 비어있으니, 양양쪽으로 여행계획 세우고 계신 분들은 저희 펜션도 좋습니다  수산어촌체험마을 강원도 양양군 손양면 수산1길 20-16 전화 상세보기 &lt;a onclick=return false; href=bSize style=display:none target=blank class=semaplink selink data-linktype=map data-linkdata='{eventTarget : button, searchEngine : NAVER, locationId : 35678651, didSearch : true, longitude : 128.6731966, latitude : 38.0770075, title : 수산어촌체험마을, markerLongitude : 128.6731966, markerLatitude : 38.0770075}'&gt;지도보기&lt;/a&gt;"]</t>
  </si>
  <si>
    <t>http://blog.naver.com/PostView.nhn?blogId=susanhang&amp;logNo=220744768421&amp;redirect=Dlog&amp;widgetTypeCall=true&amp;directAccess=false</t>
  </si>
  <si>
    <t>[' 푸른 바다를 보러 떠나는 여행은 언제나 설레고 행복하다. 친정엄마 생신을 맞이해 떠나는 양양여행. 해마다 찾아가는 양양 원포리 앞바다에 방가로를 예약해놓고 도착후 짐을 풀고 바로 남애항으로 향해본다. 수려한 해안 경관을 이루고있는 남애항에 스카이워크 전망대에 올라 부모님 사진 한장 찰칵 자식들과 다 함께 떠난 여행이 너무 좋으신지 연신 입가에 웃음이 가득하시다. 언제 와도 푸르고 이국적이 색감에 바다를 보면 역시 우리나라만큼 아름다고 깨끗한 바다는 없다는 생각이든다. 남애항 빨간 등대를 보러 다시 이동하는길 주말도 바쁜 토르님.. 먹고 살려니 어쩔수 없지;; 여기는 대한민국 양양 앞바다 전국 아름다운 어촌 100선에 선정되고 전국 최우수 어촌체험마을로 선정. 강원도 3대 미항중의 하나로 꼽힌말큼 양양 남애항은 동해안에서 만큼은 정말  아름다운 항구다. 양양 여행중 꼭 들려볼만한 곳으로 남애항을 꼽아보는 이들도 많다. 칠흙처럼 어두운 바닷길을 환하게 비춰주는 남애항 빨간  등대에서 우리가족은 자유스럽게 앉아 사진을 찍어본다. 우리에 앞날도 늘 등대에 빛처럼 밝고 어두울땐 환하게 비춰지길.. 가슴이 탁트이는 푸른 양양 앞바다에 비릿하게 짠 바다내음은 언제 맡아도 좋다. 두 부자가 걸어가는 길을 뒤에서 바라만봐도 왜이리 뿌듯한지.. 내년에는 아빠보다 훨씬 키가 커서 오겠지 싱싱한 회가 가득 물회 한그릇 출출해지는 점심 시간 양양 여행도 식후경 오늘 점심 메뉴는 엄마가 드시고 싶어하시던 물회로 당첨. 원포리에서 물회좀 한다고 현지 이모님들이 추천해주셔서 들어간 창횟집. 한가한 시간인가 창가쪽으로 두 테이블정도만 있고 텅 비었다. 그런데 손님이 들어가든 말든 쳐다보지도 않고 인원수에 맞춰 비좁은데도 두상만 앉으라며 툴툴거리는 종업원과 결국 말다툼을 벌였다. 배가 부른게지.. 장사를 이렇게 형편없이 하니 양양 횟집중 절대 가지 말곳중에 한곳이다. 다시 남애항 쪽으로 차를 돌려 가던중 돌바우 횟집 도 자연산으로 물회를 한다고하니 열받은 가슴 식히고 일단 들어가본다. 수조안에 물고기들도 많고 여기저기 청결하게 관리도 잘되어있는곳. 들어서자 인원수가 많으니 상을 세게에 편하게 넓게 앉으란다. 창 횟집은 두상에 좁게 앉으랬는데.. 물회는 1인분씩 시키고 나니 잠시후 밑반찬이 나오고 서비스로 나오는 조개탕에 가볍게 시원한 맥주 한잔 짠 놀러 왔으니 기분좋게 먹자구요 시원한 물회에 소면말고 청양고추 살짝 넣어 맛있게 저어 입으로 한입 그 순간 열받은 기분은 사르르 녹아내리는 맛. 맛.있.다 손님이 오면 그때 싱싱한 물고기를 잡아 바로 회를 떠서 내어주는 물회. 평소 물회를 즐겨먹는 않는 나도 한그릇 뚝딱 국물까지 후르륵 마셔버렸다. 창횟집에서 싸우고 오길 잘했다는 생각  밑반찬으로 나오는 조개젓갈도 흰쌀밥위에 한점 올려 먹으니 밥도둑이 따로 없을정도로 다들 순식간에 공기밥까지 먹어치우고 든든한 배를 두드리며 방가로에 돌아와 본격적인 물놀이 준비후 바닷가로 나서본다. 푸른 바다에 몸을 던져볼 시간 오랫만에 온가족 모여 신나는 물놀이 시간. 조카들도 철썩이는 파도놀이와 모래놀이에 그저 신이 났다. 시아버지는 조개를 잡고 며느리는 조개를 골라 담고.. 바닷물이 차가울꺼란 예상과는 달리 어찌나 따뜻하고 좋던지.. 오히려 7월말 휴가 왔을때보다 더 따뜻한게 날씨도 너무 좋다. 푸른 양양 바다속으로 풍덩 그저 보고만있어도 웃음이 나오는게 다들 동심으로 돌아가 노는듯하다. 아빠와 달리기 한판 스타트 결국 아빠한테 졌지만 그래도 웃음이 끊이질 않는 큰아이 너무 행복해보인다. 수도권에 사는 남동생도 저렇게 신나게 웃으며 물놀이를 하는 모습을 얼마만에 보는지 누나가 너무 뿌듯하네.. 가만.. 토르님이 익사현장을 방불케하지만 자유형, 배영,접영을 하시는 중인데 풋 결국 참았던 웃음 대방출. 그래도 바닷물에 뜨지도 않던 사람이 장족의 발전을 한게 어디야. 오후4시가 넘도록 신나게 물놀이를 즐기고 체력에 한계가 와서야 물놀이를 마치고 양양에 바다를 바라보며 심호흡 한번 크게 들여마셔본다. 저 멀리 보이는 남애항 등대는 언제봐도 예쁘고 동해바다에 푸른빛과 어찌저리도 잘 어울리는지.. 바다에서 수확한 조개와 황어를 들고와 슬슬 저녁준비를 해본다. 해산물로 차린 푸짐한 생신상 온가족을 위한 맛있는 바베큐가 파미고 비비큐 마스터안에서 돌아가며 맛있는 냄새를 풍길때쯤 주문진 수산시장에서 사온 문어와 횟감으로 한상 거하게 차려본다. 친정엄마 생신으로 모인 우리들... 같이 못온 큰 언니가 생각이났지만 그래도 이렇게 다들 모이니 너무 조으다. 철썩이는 파도 소리 들으며 생신 축가를 목청 크게 불러드리고 나서 속으로 간절히 빌어본다.. 예쁘고 사랑스러운 우리엄마. 앞으로도 지금처럼 행복하고 건간하게 오래 오래 우리 곁에 계셔갈라고.. 생신축하합니다～  사랑하는 우리 엄마 생신축하합니다 건강하세요. 양양 앞바다에 달이 환하게 떠오른 시간 오랫만에 온 가족이 양양 여행을 와서 또하나에 아름답고 행복한 추억을 만들어간다.']</t>
  </si>
  <si>
    <t>http://blog.naver.com/PostView.nhn?blogId=kesi03&amp;logNo=221096651135&amp;redirect=Dlog&amp;widgetTypeCall=true&amp;directAccess=false</t>
  </si>
  <si>
    <t>[' 양양맛집 놓칠 수 없는 양양 여름휴가 인기 맛집 강원도 양양 쏠비치 3분거리 아름다운 어항 수산항에 위치한 다래횟집 입니다. 지금 여름휴가 보다 뭣이 중헌디 강원도 여름휴가 양양맛집 말고 뭣이 중허냐고 올 여름 소오름 돋는 시원한 맛집 다래횟집으로 당신을 초대합니다. 이렇게 살이 꽉차고 맛있는데 양양맛집 다래횟집 왜 안왔어요 여름에 더 맛있는 수산항 대표 맛집 양양 먹을거리 5대 천왕 쿨한 여름 즐기러 양양 수산항 갈래요 시원한 배낚시도 체험할수 있고 맛있는 대게랑 활어회도 푸짐하고 맛있게 맛볼수 있어요 다래횟집 (033) 672. 0758 히트다. 히트 양양 초대박 히트 맛집 싱싱, 신선함의 차이를 맛보세요 올 여름휴가 양양 수산항 원조 맛집 놓치지 않을꺼예요 요거 요 활어회 완전 히트다잉 강원도 강릉 속초 양양 여행하고 여름 맛집을 즐기다. 강원도 동해안 대표 아름다운 항구 양양 수산항 입니다. 깨끗하고 이쁜항구 수산항에 오시면 넓고 긴 방파제가 있어 산 책하기 정말 좋아요 보기만 해도 너무 이쁜항구 양양 수산항 다가온 여름휴가 깨끗하고 아름다운 강원도 양 양 수산항으로 오는건 어떨까요 올 여름휴가를 위한 파라다이스 꿀 여행지 강원도 양양 수산항 입니다. 볼거리 놀거리 먹거리 즐길거리 풍성한 그곳 양양으로 놀러오세요 양양 수산항의 또다른 숨은명소 바로 봉수대전망대 입니다. 아름다운 수산항 앞 바다와 마을을 한눈에 내려다 볼수있는 명품 어촌 체험마을 입니다. 한번 가보면 자꾸만 또 생각나고 자꾸만 또 가보고 싶은 강원도 동해안 대표 어항 양양 수산항 올 여름 강원도 휴가지로 딱 좋아요 양양맛집 놓칠 수 없는 양양 여름휴가 인기 맛집 다래횟집이 있는 그 항구 양양 수산항 7월 8월 강원도 양양 여 행할때 또 다른 숨은 볼거리 양양 구교리 벽화마을 입니다. 강원도 양양 속초 여행할때 아이들과 함께 구경하기 좋은곳 양양 5일 장날도 구경하고 이쁜 벽화 마을도 구경하고 가세요 강원도 양양 구교리와 성내리에는 이쁜 벽화 그림이 가득합니다. 다가온 여름휴가 강원도로 놀러올때는 아이들 손 꼭잡고 벽화마을 구경해 보는건 어떨까요']</t>
  </si>
  <si>
    <t>http://blog.naver.com/PostView.nhn?blogId=lhk0758&amp;logNo=220765880386&amp;redirect=Dlog&amp;widgetTypeCall=true&amp;directAccess=false</t>
  </si>
  <si>
    <t>조신강쥐_별찌맘</t>
  </si>
  <si>
    <t>[' 강원도 여행 2박3일(16.6/16-18) 1일차 양양쏠비치&amp;대포항 양떼목장갔다가 숙소인 양양쏠비치로 왔어용 여기서 2박3일을 보낼예정이랍니다 리조트쪽은 예약이 꽉꽉 차있어서 호텔동으로 겨우 예약하고 왔어용 예약안됐으면 보라카이 또 갔다왔을뻔  호텔동을 비롯해서 리조트 안내표시랑 부대시설및 식당가 안내가 되어있어용 저희 룸에서 보이는 오션뷰 바다색이 너무 이쁘더라구용 가까이가면 이바다색 아니지만  짐풀고 잠깐 쉬고난후(아빠들은 양떼목장갔다와서 뻗으심 ) 저녁먹으러 대포항으로 나갔어용 근처 픽업서비스도 있던데 가격알아보니 꽤 비싸서 대포항으로 함 나가보기로 했어용 호텔동은 해먹을수 없어서 간단하게 마실수 있는거랑 컵라면같은거 롯데슈퍼 있길래 구매했어용 잠깐 장본거 차에 갔다줄려고 간사이 개가 있길래 이뻐해주기 조카는 너무 커서 그런가 무서워서 울고  별찌는 이쁘다고 하는데 개가 무심하고  같이 사진찍자고 달래는 별찌  완전 시크한 개 대포항에 센터가 완전 많더라구용 저희는 A동 20호 일미(태윤이네)로 갔어요 사실 어디갈까 엄청 고민하고 구경하고 했었는데 롯데슈퍼에서 계산하다가 물어보니 여기 추천해줘서 가게되었어요 이럴때 신랑이 넉살좋은게 좋다고 해야할까용  몇군데 가격을 물어보고 와서 그런지 시세만 확인하고 가격이 다른곳에 비해 착하길래 바로 주문해서 먹었어요  저희는 대게2마리 주문했구용 여러가지 서비스로 주신다고 하더라구요 우리별찌는 아빠랑 대게 어떤거 먹을까 구경하는중 대게 찌는동안 회랑 오징어랑 멍개 서비스가 나왓어용++ 오징어철이라서 그런가 완전 살살녹더라구용 특히나 오징어 한마리 삶아서 서비스로 더 주셨는데 와이거 완전 맛나더라구용 다먹고 더 먹고싶으면 포장해서 갈까 했었는데 배불러서 패스했네용 드디어 나온 대게++ 으악 완전 맛있어보여용 게다리 살 포동포동 꽉 잘차있네용 게딱지에 밥도 볶아주셨어용 가지미식혜랑 양파들깨볶음도 주셨어용 특히나 아이들이 안먹어서 김을 사와서 밥먹어야 했는데 아이들을 위해서 김도 주셔서 맛나게 잘 먹었답니다 너무나 잘 챙겨주셔서 신랑이 단골 되었다고 ;;; 한번오고 단골이냐며 모라고했네요  든든하게 밥먹고 숙소로 돌아와서 다음날 물놀이를 위해서 일찍잤어용 직접 발품팔아서 먹은 대게입니다 ']</t>
  </si>
  <si>
    <t>http://blog.naver.com/PostView.nhn?blogId=sigtwo&amp;logNo=220743870498&amp;redirect=Dlog&amp;widgetTypeCall=true&amp;directAccess=false</t>
  </si>
  <si>
    <t>[" 4월 5일은 식목일 다들 알고 계시죠 그렇다면 5월 10일은 무슨 날일까요 아름다운 우리 바다를 가꾸기 위해 바닷속에 해조류를 심는 ‘바다식목일’인데요. 올해 바다식목일 기념행사는 바로 이곳에서 개최됩니다 제4회 바다식목일 기념행사 개최지로 '강원도 양양' 이 선정됐습니다. 해양수산부는 2013년 제1회 바다식목일을 시작으로 매년 기념행사를 개최하고 있는데요. 바다식목일은 매년 5월 10일 바닷속 생태계의 중요성과 황폐화의 심각성을 국민에게 알리고 범국민적 관심과 참여 속에서 바다 숲이 조성될 수 있도록 하기 위하여 지정된 법정 기념일입니다(수산자원관리법 제3조의2). 지난 1∼3회 바다식목일 기념행사에는 국내외 정부인사와 자원조성사업 관련자, 일반관람객을 포함하여 총 2,300여명이 참석했는데요. 해상 퍼레이드와 수중 사진전 공모, 해조류 심기 퍼포먼스 등 다양한 체험행사로 바다녹화의 중요성을 국민들에게 알리는 데 크게 기여했습니다. 올해 개최지 선정은 지난해 공모를 통해 유치신청을 한 양양군 등 3개 지자체를 대상으로 이루어졌는데요. 올해 1월 현지조사와 선정위원회를 거쳐 행사계획의 적정성과 개최여건 및 개최의지 등을 심사하여 ‘강원도 양양’을 최종 개최지로 선정했습니다. 이번 바다식목일 기념행사를 철저히 준비해서 연안생태계에 대한 국민들의 관심을 제고 할 수 있도록 만전을 기하겠습니다. 5월 10일 아름다운 우리 바다를 위한 ‘바다식목일’ 기억해주세요"]</t>
  </si>
  <si>
    <t>http://blog.naver.com/PostView.nhn?blogId=koreamof&amp;logNo=220628852055&amp;redirect=Dlog&amp;widgetTypeCall=true&amp;directAccess=false</t>
  </si>
  <si>
    <t>[" 남대천 둔치에서 '양양연어축제' 즐기고 동해의 푸른 바다에서 '수산항 바다체험축제' 체험하기 두 곳과 양양의 주요 관광지를 연결하는 셔틀버스 가 운행 되어 편리하게 이용하면 된다. 2017 양양연어축제 2017.10.19.( 목 )  10.22( 일 ) 4 일간 양양 남대천 둔치 2017 제2회 수산항 바다체험축제 2017.10.20( 금 )  22( 일 ) 오전 10 시  오후 5 시 양양 수산항 요트마리나 일원 올해 두번째로 진행되는 ' 수산항 바다체험축제 '는 다양한 프로그램을 진행한다. 주요 체험은 요트승선체험( 3,000 원 ( 금 , 토 , 일요일 4 회 운영 ))과 어선승선체험( 3,000 원 ( 금 , 토 , 일요일 4 회 운영 ))으로 색다른 경험을 할 수 있는 기회이다. 그외 투명카누와 물총보트 체험 , 문어빵 만들기 , 해초비누 만들기 , 달고나 만들기 , 연날리기 , 소원 물고기 접기 등을 재미있게 만들고 즐겨본다. 또한 지역농어민과 함께 하는 판매장터가 열려 건미역 , 젓갈류 등 직접 생산한 양양 농수산물을 만나보는 좋은 기회다 . 행사가 진행되는 수산항구 풍경 푸른 바다를 배경으로 하얀 요트들이 즐비한 예쁜 수산항 투명카누와 물총 보트 체험이 이루어지는 방파제 안 이어 가볼만한 양양 여행, 남대천 억새밭과 낙산 소나무 숲 솔향 가득한 소나무 숲에 저녁 해가 따뜻하다 http://festival.yangyang.go.kr/site/salmonfestival/index.jsp 연어축제 사이트에 오신것을 환영합니다. 양양 연어축제 주메뉴입니다. 축제소개 초대의 글 연어축제란 오시는길 지난축제보기 축제즐기기 개막부터 폐막까지 먹거리잠자리 연어잡으로 GoGo 주변볼거리 행사장둘러보기 연어백과 연어의 특징 Well-being 연어요리 구입처매장소개 와글와글이야기 축제새소식 나도홍보대사 추억나누기 축제예약하기 남대천에 연어가 올라오고 있어요 남대천을 떠나 5년동안 치열하게 살아온 연어들이 동해에서 아련한 고향의 냄새를 맡고 산란절 식하며 돌아오고 있습니다. \t\t\t\t\t굼주림과 삼투압의 고통을 이기고 거침없이 폭포위로 치솟아 오르는 장엄함. 삶을 되돌아 festival.yangyang.go.kr http://blog.naver.com/flower4653/221112626841 양양연어축제와 1박2일 양양여행 코스와 맛집  2017 양양연어축제 '양양에서 연어랑 놀자' 2017.10.19.(목)  10.22(일) 4일간 양양 남대천 둔치 및 부대... blog.naver.com 수산항 강원도 양양군 손양면 수산리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t>
  </si>
  <si>
    <t>http://blog.naver.com/PostView.nhn?blogId=flower4653&amp;logNo=221121094224&amp;redirect=Dlog&amp;widgetTypeCall=true&amp;directAccess=false</t>
  </si>
  <si>
    <t>[' 오늘일정 : 주문진맘게스트하우스-해수탕-주문진항-어민수산시장-주문진등대-체크아웃- 주문진버스터미널-양양버스터미널-오색가는 1번버스-오색약수- 낙산사, 홍련암, 의상대, 보타전, 해수관음상-낙산해변 주문진버스터미널에서 양양버스터미널까지 3,900원 여기서 다시 만난 게하 주문진파파님 옛직원 두분과도 인사하고 바이바이 양양버스터미널에 오색약수가기 터미널에서 매표하지말고 터미널 버스대기하는곳에 1번버스가 오색가는 버스 버스비 성인기준 1,500원 13시거타고 출발 마산에 쓰던 티머니는 이용불가 오색도착 체리블라썸 파뤼 제주에서 진해, 강원도까지 지역에 따른 다른 개화시기 우흥좋다 저멀리 보이는 한계령 오색약수 가는 길에 핀 벚꽃 드뎌 오색약수 먹어보자 그런뒈 그런뒈  떠 먹을수있는 바가지가 없다 아차 싶었다 물 뜨고 계신 아저씨한테 부탁해서 먹었는데 쇠맛나는 김빠진 사이다맛  뭐 이런맛이 원래 이런맛인가요 버스정류장에 있는 오색족욕(무료) 따뜻한것보담 미지근하다 그래도 발의 피로는 풀린다 노곤노곤 오색 약수 가는길이 왼쪽,오른쪽이 있는데 왼쪽으로 가는길에 나오는 첫집 양양가는 버스 놓칠까봐 밥을 마셨다 저 백김치 국물이 예술 맛있었어요 사장님은 나 계속 신경써주시공 감사합니다 족욕하는곳에 버스타는 곳이 있다 15시05분 1번버스 타고 다시 양양버스터미널 가서 낙산사로 가자 날씨 좋으니깐 업  조울증인가 ']</t>
  </si>
  <si>
    <t>http://blog.naver.com/PostView.nhn?blogId=v6moritago&amp;logNo=220337471038&amp;redirect=Dlog&amp;widgetTypeCall=true&amp;directAccess=false</t>
  </si>
  <si>
    <t>빵유니먹블♥</t>
  </si>
  <si>
    <t>[' 9월 11일 수요일 아직 연휴시작은 아니지만 신랑 공동연차라 나 학원 끝나고 오빠랑 볼일 보고 강원도 속초로 출발 가는길 휴게소에서 저녁시간이라 출출해서 소떡소떡, 핫바, 치즈스틱 냠 그리고 아이스크림도 냠  잘먹는당 서울 양양고속도로 넘 좋았음. 속초 도착해서 조금 늦은시간이였지만 중앙시장 가보았다. 문닫은 가게도 많았는데 아직 문연가게도 꽤 있어서 문연곳들에서 이것저것 야식거리 사왔다. 감자전도 사오고 이것저것 사서 늦은시간에 숙소 체크인 깔끔한 집느낌 아늑하고 좋았다. 현관입구 쪽에 작은방있었는데 거기도 아예 그냥 문닫고 안씀. 감자전, 아바이 순대, 꼬마김밥 이렇게 먹었는데 넘맛있었음..... 순대조금이랑 김밥 좀 남아서 냉장고에 넣어두고 담날 수영가기전에 밥솥으로 데워서 라면이랑 같이먹었는데 세상 그렇게 맛있을수가 없었다 첫날은 이렇게 간단히 먹고 쉬기  ']</t>
  </si>
  <si>
    <t>http://blog.naver.com/PostView.nhn?blogId=iloveyoujsy&amp;logNo=221663499394&amp;redirect=Dlog&amp;widgetTypeCall=true&amp;directAccess=false</t>
  </si>
  <si>
    <t>랑이랑 house</t>
  </si>
  <si>
    <t>[' 실로 오랜만에  날씨가 좋더군요 매일 흐리던 날씨가 이렇게 화창한 날 집에만 있을 수 없지요 그래서 강릉게스트하우스를 떠나 차를 몰고 해안도로를 따라서 가까운 양양 휴휴암으로 고고씽 (이곳은 강릉시티투어 강릉찍먹여행 코승기도 하답니다) 정말 도착하자마자 환상적인 날씨와 환상적인 풍경이 우리를 맞이해 주었지요 휴휴암을 한두 번 없는 건 아니지만 그래도 오늘은 너무 기분이 좋아요 바다 빛깔도 정말 최고 짱짱짱 또한 휴휴암을 오는 이유 중에 하나가 이 징그러운 황어 떼를 보기 위함이죠 아윽징그러워  첨엔 사람들이 이게 뭔지 잘몰라요 황어떼를 잡지않고 놔두고 관광객들이 계속 먹이를 주니 이자리를 떠나지않는것같아요. 그러면서도 계속 먹이를 주게 되는 이 징그러운 중독은  뭘까요  강릉게스트하우스 랑게스트하우스 에서 나오기 전에 강릉맛집 육반장에 들러 얼큰한 육개장을 먹고 해장을 하고 왔지요. 하나는 특을 시켰더니 양이 어마무시합니다  역시 맛있죠 요즘 기본 매너 아시죠 사진 찍기 전에는 절대 음식을 먹을수 없는 기본 에티켓 (남자도 예외없음 ) 강릉게스트하우스 랑에서 주문진을 지나 달리다 보면 금방 휴휴암이 나오지요 강릉게스트하우스 랑게스트하우스에서 30분 정도 걸립니다 30분 정도 걸려서 도착한  시간이 아깝지 않지요 저희는 바다앞게스트하우스  강릉게스트하우스 랑게스트하우스 입니다 비록 불교는 아니지만 꼬마 동자승과 어쨌든 할아버지 배를 문지르며 소원을 빌어 봅니다 하지만 어딜 가서 빌어도 내 소원을 들어준 적은 한 번도 없네요.. 신비의 약수가 아닌 줄 알면서도 한 모금 꿀꺽 강문해변 에 있는 강릉게스트하우스 랑게 하에서 보는 바다와는 또 다른 느낌의 바다입니다. 동해바다 는 다같이 보여도  해변마다 바닷빛이 다 달라서 더욱좋은것같아요. 바다는 매일매일 다른 바닷빛을우리에게 선물해주지요 그중에서도 오늘은 최고 갑입니다 갑질하는 동해바다 보정 없는 바다,그리고 하늘, 그리고 내 마음, 사실 내 마음은 보정좀하고 싶은데 잘 안되네요  소원의 종아 울려라 몇 년 전에도 찡하고 올렸는데 소원은 이루어지지 않더군요 역시 소원은 노력과 내 마음에 달려 있더군요 흥 사실 부처가 안고있는 저게 금으로 된 불경이라는데 내 눈에는 금괴처럼 보이는 건 뭘까요 탐욕이 너무 많은 걸까요 금괴 한짝 갖고 싶네요  복을 불러다 준다는 금 두꺼비. 에잇 맨날 보고, 백날  만져도 보고해도 복이 별로 오질 않네요. 매일 아파 흑흑흑;;; 서울에서 강릉으로 ktx가 뚫린 이후로 아주머니 부대가 강릉을 휩쓸고 있어요. 어딜 가나 한부대씩 그럼 뭐하나 강릉게스트하우스 랑게스트하우스에서 숙박을 해야지 바위에 동전을 붙이면소원을 이루어진다는 동전을 붙여 보았지요 어쨌든 철썩하고 붙었답니다 복덩이야 나한테도 철썩하고  붙어다오 (여기도 강문해변 솟대다리 동전던지기자리처럼 일년에 몇번씩 동전을 걷어가려나 떼가지마요) 어찌됐건 둘 다 성공했어요 오는 길에 주문진수산시장에 들러 오징어회와 광어회를 떠서 돌아왔어요 요즘 오징어는 세 마리에 만 원이 더군요 정말 쌀때는 여덟 마리에 만원인 적도 있었는데 요즘은 오징어 보기를 금 같이 하라입니다 일명 금징어  슬프네요... 강릉게스트하우스에 돌아와서는 광어회는 잠시 숙성시켜 두고 오래 두면 점성이 생겨 끈적거리는 오징어회는 강릉게스트하우스랑 게스트하우스에 도착하자마자 바로 초장을 찍어 촵쵑먹었답니다 달다달아 달아달아밝은달아 여러분도 강릉 여행 오셔서 강릉시티투어 일명 강릉찍먹여행 에 신청하셔서 휴휴암과 주문진수산시장 그리고 오죽헌, 월화 거리, 강릉중앙시장, 커피거리를 저렴하고 알뜰하게 둘러볼 수 있는 강릉시티투어를 신청하세요 예약문의 010. 2112. 0094']</t>
  </si>
  <si>
    <t>http://blog.naver.com/PostView.nhn?blogId=tiramisu112&amp;logNo=221300035998&amp;redirect=Dlog&amp;widgetTypeCall=true&amp;directAccess=false</t>
  </si>
  <si>
    <t>Let's get it</t>
  </si>
  <si>
    <t>[" 여름휴가 갈만한 곳 양양서핑 서피비치로 고고 휴가기간에 다녀온거라 새벽부터 서둘러 출발 거의 2시간반 걸려서 도착한 듯 싶어요 가는 도중에 아침해가 뜨는걸 처음봤은데 진짜 이쁘더라구요 해뜨는 하늘 짤막한 동영상 추가해요 (붉은 노을로 가득한 동영상) 같은 사무실에서 일하는 타 쇼핑몰 대표님들이랑 2박 3일 일정으로 다녀왔는데 서피비치 가기 전날에는 고기구워먹고 방에서 노느라 별다른 일정이 없어서 서핑하러 간 것부터 포스팅하려구요 거 서핑하기 딱 좋은 날이구먼 7명 중에 나포함 4명만 서핑강습 받기로 사실 저는 물을 무서워하는 1인이라 고민했는데 신랑이 무조건 해봐야한다고 그래서 도전 총무님 결제하시는 중  우리신랑은 물을 워낙 좋아하고 수영을 잘해서 물개 같아요  그래도 서핑보드 위에 서는 건 쉽지 않은 듯 패들링도 은근 힘들고요 양양 서핑강습 강사님들이 잘 가르쳐 주셨는데 강사님왈 '파도가 똥 같다'고 똥같은 건 뭐지  암튼 오늘은 글렀다고 그래서 1시간 파도 타다가 시마이 요번엔 물만 먹었지만 다음에 또 오면 반드시 파도를 잡으리라 폼은 예술이네 전문서퍼인줄 알겠네 생각보다 사람들이 막 북적이지 않아서 더 좋았던 것 같아요 원래 여기가 군사지역이었는데 다시 개방되었다고 하네요 그래서 이런 철조망이 있나보오 다음에 또 오고싶음 서핑강습 예약하면서 그늘막 사용도 같이 예약했어요 좋은 사람들과 모히또 마시며 여유로움 그 자체  물놀이 한참하고 바로 옆에 있는 펍에서 햄버거, 피자, 치킨 잔뜩 주문 맛있는데 비싼건 안비밀  역시 시즌에 놀러가면 비싼건 어쩔수 없나보오 한켠에 벤츠에서 인스타그램 이벤트 하길래 사진 함 찍어봤어요  마치 내거 인듯 내거 아닌 내거같은 너 몇시간의 물놀이가 끝나고 찾아간 대포항수산시장 저녁을 회떠 먹기로 했거든요 어부활어회집에서 7명이 먹을 횟감을 사고 숙소로 돌아왔지요 횟감 비용은 한 7만원 했던 거 같아요  다음 저녁 일정은 바로 기대하던 양양서피비치클럽 숙소에서 술 마시다 급하게 왔는데 평일(월)이라 그런가 사람이 없...다 영상으로 봤을 땐 사람도 많고 그랬는데 현실은 우리끼리끼리 그래도 나름 재밌게 놀았어요  마지막날 스케줄은 설악한 케이블카에요 아침먹고 바로 출발했는데 관광객들이 꽤 있었어요 설악산 케이블카 금액 (30분 단위로 운행) 성인 1인 10,000원 소인 1인 6,000원 시간이 좀 남아서 순대먹으러  와 진짜 비쥬얼도 대박이지만 이건 먹어봐야알아요 순대 안좋아하는 나도 대박 맛있었음 막걸리까지 끝내주네  케이블카 탔는데 생각보다 금방 올라가요 작년에 다낭 바나힐케이블카를 경험했던지라 이건 장난에 불과함..  다낭 바나힐은 케이블카 타고 40분을 끝도 없이 계속 올라가는데 진심 덜덜덜해서 사진도 제대로 못찍을 정도 설악산 케이블카는 귀여움 올라 가는내내 감탄 산다람쥐 발견 사람들이 던져준 먹이를 엄청난 속도로 볼떼기에 저장중인 다람쥐씨 단체사진 찍고 바로 내려왔어요 2박3일동안 힐링되는 시간들이었지요 :) 즐휴가 되세요"]</t>
  </si>
  <si>
    <t>http://blog.naver.com/PostView.nhn?blogId=ht5th88&amp;logNo=221072959164&amp;redirect=Dlog&amp;widgetTypeCall=true&amp;directAccess=false</t>
  </si>
  <si>
    <t>JS</t>
  </si>
  <si>
    <t>["  2019.07.26 2019.07.28  추운 겨울, 더운 여름 캠핑가지 않는 부부인데 어쩌다가 오게 됐나 모르겠다;  오자 마자 갈뻔했다는 슬픈.. 사연.. 시작 합니다 :)  열심히 운전 하는데 갑자기 1시간 됐다고 일어나라고.. 그래 내친김에 휴게소 갑세    강원도 가면 막국수 먹어야지 너무나 많은 막국수 맛집 중 어딜 가나  이번엔  간 막국수 집은 거북바위식당 강원도 양양군 현남면 화상천로 58-2 거북바위메밀국수 반찬 너무 많이 주셔서 깜짝  오전에 비가 너무 많이 와서  좀 천천히 출발했다. 도착했더니 비가 그침..   하지만 이 습습함..... 카메라 꺼내자 마자 바로 습습습....  펜션안에 있는 캠핑장인데 시설이 너무 좋음 화장실(샤워실) 이 바로 옆에 있고   어머나 냉장고도 있네    우리 데크에서 바라본 계곡 비가 많이 와서 물도 많고, 급류도 심해짐   텐트를 치고 나니 하늘이 열일중이다 :) 역시 우리 부부는 날씨요정이 늘 함께해   첫날 저녁은 강원도에 왔으니  회를 먹기로 했다.  초장, 막장, 와사비 두종류   취향따라 찍어먹기   강원도 올때마다 복어회를 먹었는데 오늘도  복어회 아 근데 .... 동명항 88 대명수산() 에서 먹었을때가 제일 맛있었다  차가운 얼음을 아래 깔아주는게 참... 좋았는데  다음번엔 멀어도 동명항으로 가자    진짜 오랜만에 먹은 오징어회도 맛있었다.  맛있게 먹고 샤워를 하고 꽃보다 할배를 보며 내년 여행지 미리 체험 중  이튿날 에그인헬이 먹어보고싶어 주철팬도 구입했는데 .. 역시 대충 찾아보고 요리하면  망하는것 같다;  맛이 없던건 아니었지만  좀... 맘에 들지 않았음....  더워 죽겠는데 죄다 불쓰는 요리;; 감자샐러드 &amp; 에그인헬   밥먹고 잠시 텐트 밖으로 나와 그늘 아래에서 휴식 더운 바람이 불어도  시원했다..  사장님이 위쪽으로 올라가면 낮은 계곡이 있으니 거기가서 놀라고  하셨다.  계곡에서 놀기  싫은 이유는 물 비린내가 나기때문인데... 비가 많이 와서 생각보다 냄새가 안나서 놀만 했다.  문제는 비린내가 아니라 ,, 여벌옷;  우리 진짜 온갖 장비는 다 있는 부부인데... 왜 다 집에 두고 왔을까  입고, 신고 놀만한 게 없어.. 나는 튜브만 살짝 타고 끝; 혼자 노는 남편이 귀여우면서도 안쓰러웠다 미안해 담에 함께해   계곡에 물고기 많다고 낚시하는 사람이 있었는데.. 진짜 많이 잡았네    점심이었나 아님 간식이었나  예전부터 만들어보고싶었던 닭꼬치를 만들어봤다.  닭을 꼬치에 끼울때 뭔거 너무 너덜너덜 거리길래 잘 하고 있는건가 의문이 들었고 대파는 닭고기 빠지지 말라고 껴주는 거구나를 알았음...   숯에 맛있게 굽고 싶었지만 너무 더우니 화로대 쓰지말라고 해서 .... 그냥 후라이팬으로  초벌  양념은 예전 데리야키 샌드위치 때 배운 소스 간장, 설탕 , 요리당 1:1:1   자연드림에서 구입한  닭똥집  마늘 양파 넣고 소금 후추 간   맛이 너무 심심할거 같아  크러쉬드 레드페퍼 팍팍   물놀이 후 꿀맛 다음번에도 또 해봐야지   저녁은 등갈비였는데.... 옆집텐트에서 얘기하다 사장님이 사주신 통닭을 먹고나니 배불러서 pass 내일 아침 철수할때 비 소식이 있어 .. 부엌 살림 철수하고  잤다   생각보다 비가 빨리 온다하여 서둘러 철수 하고  아침은 밖에서 사먹기로 했다.  파마씨 강원도 양양군 현남면 동산큰길 80  이케아 조명은 우리집에도 사두고싶다  BINTANC 보자마자 내가더 반갑 니모에게 이거  마시라고 정해줌   나는 쉬림프 타코 니모는 CHEF'S SIGNATURE  BERGER  생각보다 배불렀음  근처 파타고니아를 구경하고  와보고싶던 서퍼비치에 왔음   여기서 사진 한번 찍어 볼까 했지만.. 비가 오고 있었고, 줄도 너무 길었다;;    이렇게  모여서 서핑 배우는 사람들이 너무 귀여웠고 세상 핫 하게 꾸며놓은 서퍼비치도 신세계였다   강원도에 왔음 커피맛집 가야지   주차장이 따로 있는건 아니라 주변에 그냥 주차하기 차 없이 케리어 끌고 오는 20대들도 많았다.   이런 과실수가 너무 좋다 예쁘기도 하고  먹을 수도 있으니  이사가는 집엔 꼭 들여놓고 싶다   나는 아인슈페너 니모는 옥남크림라떼  디저트 티라미수는 좀 맛이 신기했다   그동안은 이렇게  핫플이 있는 곳이 아닌 곳으로 캠핑을 다녔기에 밥도 다 해먹고 , 커피도 타먹고 했었는데  이번엔 먹을거 사서가고 ,  나와먹고 하니 좀 편하기도 했다  이번 캠핑은 나름 괜찮았다:)  "]</t>
  </si>
  <si>
    <t>http://blog.naver.com/PostView.nhn?blogId=js_factory&amp;logNo=221615294152&amp;redirect=Dlog&amp;widgetTypeCall=true&amp;directAccess=false</t>
  </si>
  <si>
    <t>학동이의 삶이야기</t>
  </si>
  <si>
    <t>[' 오랜세월을 지나 내얼굴 많이 일거지고 내모습 초라할때면 어떤 마음일까 가끔 이런 생각을 하게 됩니다. 혹자는 살아온 삶의 흔적이니 자연스레 받아 들이면 된다 하겠지만, 그때 되어서도 크게 초라해지지 않았으면 하는 마음이 한켠 있습니다. 갑자기 이런 시작이 뜬금 없겠지만 이번에 퇴사한 친구의 은퇴기념 여행을 다녀오고 나니 그런 생각이 들어 잠시 주절거렸습니다. 이번 여행은 양양 쏠비치리조트를 4박5일 여행의 거점으로 삼아 넘 날씨가 더운 관계로 별다른 일정계획없이 주로 에어컨 빵빵 돌아가는 리조트에서 쉬다 왔습니다. 1일1개 일정으로 다녀온 이번 여행 잠시 소개합니다. 2017.07.09 (일) (서울) 잠실나루역 출발(09:10) → (양양) 점심식사영광정메밀국수(수요미식회방송) → 양양쏠비치리조트 check-in → 리조트휴식 → 저녁식사수산항 옛수무다래횟집 → 수산항산책후 편의점앞수다 2017.07.10 (월) (강릉) 점심식사고분옥할머니순두부 → (동해) 천곡자연동굴 → 친선도모(당구) → (동해) 저녁식사제일반점 2017.07.11 (화) (강릉) 점심식사주문진곰치국(채널a착한식당) → 괘방산등명낙가사 → 정동심곡바다부채길 → 주문진수산시장대게좋은날 대게포장 → 저녁식사숙소 대게&amp;밥 2017.07.12 (수) (고성) 점심식사장미경양식돈까스(삼대천왕방송) → 통일전망대,6.25전쟁체험전시관 → DMZ박물관 → (속초) 봉포머구리횟집 물회포장 → 저녁식사숙소 물회&amp;밥 2017.07.13 (목) (양양) 쏠비치리조트 check-out → 서울출발 → (의정부) 점심식사능이명가 낙지갈비탕,삼계탕 → (서울) 저녁식사종로4가 부산횟집 생선미역국 여러가지 느낌들 (식당편) - 최근 개통한 동서고속도로를 이용 막힘없이 시원하게 2시간만에 양양도착 - 수요미식회 맛집 영광정메밀국수 의 막국수와 편육 모두 맛있게 잘 먹었네요. 손님들도 많고.. 편육은 양이 조금 적은것이 흠 - 양양수산항 맛집으로 널리 알려진 다래횟집 . 보통이상이라고 평가할 수 있을 듯 하지만 평범한 느낌 지울 수 없네요. - 강릉 고분옥할머니순두부 는 결과적으로 우리가 찾고자 한 집은 아니었고 할수없이 들어간 식당으로 순두부와 두부찌개의 맛은 초당두부촌 여타 식당들과 별 차이 없으나 반찬에서는 낙제점을 주고 싶네요. 그래서인지 손님도 없고 한산  - 동해에서 친구들과 당구한게임후 찾아간 중식당 제일반점 . 시골읍내에 있는 평범한 중국집이지만 상당히 오래된 집이라고 하네요. 그래서인지 현지분들이 유난히 많이 오시는 곳이더군요. 이날도 많은 분들이 식당에서 청요리에 소주한잔 하는 모습입니다. 음식의 맛은 보통수준 - 저희같은 소주를 사랑하는 친구들이 동해안에 가면 반드시 먹어야 할 음식이 곰치국입니다. 채널a착한식당으로 선정된 주문진곰치국 을 찾아가서 곰치국을 시원하게 먹었습니다. 아주 맛있다는 느낌보다 재료를 물메기가 아닌 곰치로만 쓴다고 하니 가볼만한 식당으로 생각됩니다. - 주문진수산시장 대로변에 있는 대게좋은날 에서 대게를 쪄서 시원한 숙소로 돌아와 먹었습니다. 비싼만큼 대게 다리맛이 일품입니다. 대게좋은날은 나름 인상좋은 곳이네요. 손님 대하는 태도도 괜찮고 ... - 고성 통일전망대 가는 길에 백종원의 삼대천왕에 방송된 장미경양식 돈까스를 점심메뉴로 선택했습니다. 삼대천왕 맛집 그리 신뢰하는 편은 아니지만 고성땅을 자주 오는 것도 아니고 해서 큰맘먹고 고고.. 결과적으로 장미경양식집의 돈까스 맛있게 잘먹었습니다. - 속초 봉포머구리횟집 모듬물회 3인분 포장해서 숙소에서 저녁으로 해결했습니다. 맛이 없는 것도 아니고 아주 좋은 것도 아니고 그냥그냥 먹을만하다 할 정도네요. 포장3인분 양이 많습니다. 성인남자3명이라고 포장은 2인분만 하는 것이 맞을 듯 ... 포장시 양을 좀 많이 하는 것은 좋으나 반찬을 일체 외부로 반출하지 않는 다는 방침이 조금은 의아하게 생각되네요. 숙소에서 라면이랑 먹게 김치만이라고 조금만 함께 넣어 달라고 부탁했는데도 단번에 거절하니 오히려 민망하군요. 거절하는 태도도 좀 맘에 안들고 .. 식당 반찬의 외부 반출시 생길 수 있는 사고를 생각해서 그러는거 같은데 다른건 몰라도 김치는 괜찮지 않나 암튼 또 다시 방문할 일은 없을듯 하네여  - 서울올라와 의정부역 인근의 의정부능이명가 에서 능이낙지갈비탕과 능이삼계탕으로 점심을 먹었는데 손님들도 많고 가격도 적당하고 음식도 깔끔하고 썩 괜찮은 집이네요 ** 방문지는 각 개별포스팅으로 소개하겠습니다               ']</t>
  </si>
  <si>
    <t>http://blog.naver.com/PostView.nhn?blogId=hhd1962&amp;logNo=221052579987&amp;redirect=Dlog&amp;widgetTypeCall=true&amp;directAccess=false</t>
  </si>
  <si>
    <t>창원남양동 꿈꾸는수...</t>
  </si>
  <si>
    <t>[' 양양 강릉주문진수산시장주문진해변  작년 12월, 1월 그리고 3월1일 벌써 세번째 장거리 여행이다. 앞의 두 번은 당일치기이고 3.1절 연휴 여행은 1박2일로 모두 대한민국의 충성스런 군인인 큰 애를 위해 나머지 가족3명이 새벽별보고 출발, 해 뜰 무렵 목적지에 도착하는 아주 빡센 여정이 되시겠다. 이번에도 전날밤을 새며 토스트 굽고 삶은 달걀에 장조림까지 준비 완료 오전 8시까지 목적지인 양양에 도착하기 위해 집에서 새벽2시에 출발, 중간에 서너군데 휴게소 들러 도착한 평창 휴게소에서 아침해를 맞이하고 큰 애 픽업 후 아침먹으러 들린 주문진 수산시장은 정말 무지하게 크고 입주한 상점 수도 셀 수 없을 정도이다. 역시 수산시장의 아침은 분주하고 활기차서 생동감이 제대로 느껴진다. 아침으로 먹은 순대국은 맛은 그럭저럭 괜찮았으나 비주얼이 별로여서 사진은 찍지않았고 식사 후 2분거리에 있는 주문진 도깨비 촬영지에 들렀다. 어머, 줄 서있는것 봐... 날 밤 새겠어....걍 가자... 그래서 사진만 찍고 차 돌려 돌려 다음으로 들린 곳은 주문진해변이 되시겠다. 꽤 크고 깨끗한 해변가는 햇빛이 따스하게 내리쬐고 사람들 수도 작아 한참을 앉아 간식도 먹고 사진도 찍고 놀았다. 한가하게 산책하는 사람들의 모습에 3.1절 연휴를 실감하며 나 또한 바쁜 일상에서 벗어나 모처럼의 여유른 제대로 실감할 수 있었다. 간식으로 준비한 오렌지 음료를 먹는 형제의 모습이 귀여워서 찰칵 집에서는 서로 으르렁거리더니 오랫만에 만났다고 저리 잘 지낸다. 부모 눈에는 자식들이 서로 잘 챙겨주는 모습 만큼 세상 보기 좋은게 없는듯하다. 이제 주문진 수산시장에 다시 들러 저녁 식사거리 준비하여 예약해둔 양양 하조대에 위치한 펜션으로 고고씽해야겠다 펜션 후기부터 시작되는 2부는 나중에 포스팅 예정입니다. ']</t>
  </si>
  <si>
    <t>http://blog.naver.com/PostView.nhn?blogId=hayuna4162&amp;logNo=221478358484&amp;redirect=Dlog&amp;widgetTypeCall=true&amp;directAccess=false</t>
  </si>
  <si>
    <t>[' 점점 다가오는 여름 날씨:) 날씨는 좋은데.. 일에 쌓여만 있고  답답한 일상 다 집어치우고, 시원한 바다로 훌쩍 떠나고 싶은 생각마져 듭니다:) 시원한 바다하면 신선한 회가 생각나죠 바다에서 직접 잡아올려 먹는 회 그맛은 말로 표현하기가 힘드네요 문어랑새우랑횟집의 기본메뉴 광어, 참돔, 돌참치:) 벌써부터 회가 생각납니다  여름휴가 계획 짜시는 분들에게 참조하시라고 여름휴양지 맛집을 소개합니다:)  강원도 양양 쏠비치 수산항에 위치한 문어랑새우랑횟집:) 얼마전에 리모델링을 마치고, 더 많은 분들에게 문어랑새우랑 횟집의 회를 맛볼 수 있도록 준비해 더 넓고, 더 높게 리모델링 하였습니다 예전건물 모습도 정겹고 아담했는데 더욱 깔끔하고 넓어졌어요:) 문어랑새우랑횟집 건물 모습이에요 깔끔하고 시원시원하게 탁티여 보여요:)   오전07:00  오후22:00까지 문어랑새우랑횟집 전경.  오전에는 물곰탕, 대구탕 운영하고 있습니다:) 전날 마신 술 속이 허할때 해장으로 제격   너무 깔끔한 내부. 당일치기 회식장소로도   실내도 너무 깔끔한 모습:) 고급스러워라  휴가철이 아니여도 평일에도 당일로 찾아 오시는 분들이 많을 정도로 문어랑새우랑횟집은 28년간 그자리를 지키며 양양 쏠비치 수산항의 명소 맛집이 됐습니다:)   픽업픽업. 안전하고 친절하게 모시겠습니다:) 픽업도 가능한 곳 차량 없이 여행 오시는 분들 참조하세요   문어랑새우랑횟집 기본 메뉴:) 내부시설도 깔끔하고 문어랑새우랑횟집에서 직접 운영하시는 배. 대복호 직접 배를 운영하시며 바로 잡아올리는 신선하고 깨끗한 해산물들  문어랑새우랑횟집의 맛은 다른 횟집과 다르게 더욱 신선하고 맛있습니다  역시 양양 쏠비치 수산항에서 오래도록 자리를 지켜온 맛집   스끼다시 마져 너무 맛있는 문어랑새우랑횟집:) 스끼다시 마져 정성스럽게 준비해주시니, 해산물들과 같이 곁들여 먹으면 일품   해초무침, 우묵가사리, 단호박찜, 문어장:) 특히, 문어장은 문어랑새우랑횟집에서만 맛볼 수 있는 스끼다시 자주 리필이 쏟아지는 스끼에요:)   콘 치즈:) 콘치즈도 너무나 맛있어요:) 매운탕 한입 물고, 콘치즈 한입  딱이에요   백김치:) 동해한 바닷물로 담근 담백한 백김치:)  서울 백김치랑 다르게 뭔가 미네랄 풍부한 맛 이랄까 담백하고 맛있다는 겁니다  이것이 끝이 아닙니다 부침개, 양념게장, 팥옥수수:) 꽃새우:) 문어랑새우랑횟집의 꽃새우 진짜 이거는 입에서 녹아요:)  많은 분들이 하이라이트라고 하실 정도로 정말 녹는듯 녹지 않으면서 야들야들한 시원한맛 진짜 말로 표현할 방법이 없네   해삼 회 한판:) 해산물도 취향별로 해삼를 좋아하시는 분도 바로 앞이 바다라 잡아 오십니다:) 해삼회 굿   특대 사이즈는 스끼다시 부터 더 다양해요:) 이렇게 맛깔나도 되는 겁니까 전복, 문어, 골뱅이, 해삼, 오징어 비쥬얼 조차도 너무도 맛있어 보여요:) 다른 곳에서는 맛보기 힘든 신선한 해산물들이 한판 가득   바로잡은 새우로 만든 새우초밥:) 자연산 미역 바다에서 딴 미역 가공한 미역과는 차원이 다른 맛 열갱이 두마리도 바삭하니 맛있어요:) 겉은 바삭 속은 너무 부드러워요:) 너무 짜지도 않고, 적당히 담백해요. 맛이 딱 좋아요.   부침개, 간장게장, 단호박튀김, 단호박찜, 짱아찌 한번가면 잊을 수가 없는 맛이에요:) 시원한 바닷 바람과 문어랑새우횟집이 생각난답니다  너무도 푸짐하고 인심 좋고 거기다 맛과 영양까지 풍부한  양양 쏠비치 수산항 문어랑새우랑횟집에서  잊지 못할 추억과 맛을 경험하세요 감사합니다:)    문어랑새우횟집 강원도 양양군 손양면 수산리 60-5 주소 강원도 양양군 손양면 수산1길 43-1 문어랑새우횟집  영업시간 매일 07:00 - 22:00 연중무휴  문의 033 672 7080 픽업가능  홈페이지 [양양 쏠비치 횟집*맛집 - 홈] 양양 쏠비치 횟집*맛집-문어랑새우횟집 양양 수산항 쏠비치 횟집&amp;맛집 문어랑새우횟집 msdbh.modoo.at']</t>
  </si>
  <si>
    <t>http://blog.naver.com/PostView.nhn?blogId=kingofheart1&amp;logNo=221529900954&amp;redirect=Dlog&amp;widgetTypeCall=true&amp;directAccess=false</t>
  </si>
  <si>
    <t>['  ■ 서울양양고속도로 개통 1년...준수도권생활권에 강원도를 포함시키다 수도권과 강원도(설악산권역)를 가장 빠르게 잇는 서울양양고속도로가 개통된 지 어느새 1년을넘어섰다 . 기대감이 컸던 만큼 아쉬움도 일부 남는다. 설악권 관광객 연간 1천만 명 시대와 수도권 물자•인력이 대거 유입해 획기적 변화가 올 것이라는 당초 기대에 일부 못 미쳤기 때문이다. 홍천군과 인제군은 오히려 방문객이 줄어 울상을 짓는 등 지역 간 희비도 엇갈리고 있다. 하지만 , 강원도를 준수도권 생활권에 포함시킨데다가 경제발전을 위한 교두보를 마련했다는 점은 높이 평가 받고 있다 . 수도권과 동떨어져 있어 오지 취급 받던 양양과 속초 등 중소도시에 활력을 불어 넣어주고 있기 때문이다. 이 도로가 개통되기 이전까지는 양양이나 속초 등 강원도 주요도시로 이동하기가 쉽지 않았다. 경부고속도로나 서해안고속도로처럼 광역도로망이 체계적으로 갖춰져 있지 않았기 때문이다. 기존에는 고속도로와 국도를 번갈아 가며 이용해야 하므로 상당한 시간을 소모해야만 했다. 하지만 , 현재 상황은 확연하게 달라졌다 . 서울에서 양양까지 175.4km에서 150.2km로 25.2km 가량이동거리가 줄었다 . 주행시간도 2시간10분에서 1시간30분으로 크게 단축됐다 . 또, 인천공항에서 양양까지 2시간20분 대로 이동할 수 있어 동서 간 인적 교류와 물류 이동이 더욱 활발해 질 것으로 기대된다. 한국도로공사는 통행시간이 단축되면서 물류비용이 연간 1874억 원 가량 절감될 것으로 전망하기도 했다. 상습정체구간으로 악명이 높았던 영동고속도로도 숨통이 트이는 모양새다. 과거, 영동고속도로를 이용하던 차량이 서울양양고속도로로 분산되면서 교통량이 크게 줄었기 때문이다. ■ 서울양양고속도로, 강원도 균형발전을 위한 중심축 역할 담당 강원도까지 너무 먼 거리로 여행을 꺼렸던 관광객들도 서울양양고속도로를 이용해 동해안(설악산권역)까지 빠르게 이동하고 있다. 평소에도 많은 관광객으로 붐볐던 속초관광수산시장은 서울∼양양고속도로 완전 개통 이후에는 찾는 사람들이 더 늘어나 주말이나 휴일에는 주변 도로가 마비될 정도다. 속초해수욕장과 청호동 아바이마을, 설악산 국립공원을 찾는 관광객들도 증가했다는 것이 관련 업계의 전반적인 반응이다. 침체의 늪에서 벗어나지 못했던 양양 낙산지구는 완전 개통 이후 눈에 띄는 변화를 겪고 있다. 찾는 사람들이 적어 한산하기만 했던 숙박업소와 음식점들은 손님들로 가득 차 있다 서울양양고속도로 개통(2017년 6월) 이후 관광수치도 확연하게 달라졌다. 지난해 7월, 속초 해수욕장에 102만9170명(7월7일29일)이 방문했다. 2016년 동기간(79만8675명)보다 무려 28.9%나 늘어났다. 양양군도 마찬가지다. 양양군 해수욕장(21곳)에 7월 한달 간 39만1717명(28일 기준)이 다녀갔다. 2016년 동기간 32만3357명 보다 20％가량 늘어난 수치다. 지역경제가 활성화되면서 지자체의 세입도 크게 늘었다. 실제, 속초시 지방세 세입은 지난해 968억4,400만원에 달했다. 지난해 864억3,200만원보다 12.0%나 늘었다. 양양군도 서울양양고속도로 개통 등 지역개발 호재의 영향으로 지난해 지방세 수입이 전년대비 20% 가량 증가했다. 지난해 말 양양군의 지방세 수입은 367억 8953만원으로, 2016년보다 60억 2147만원(19.6%)이 더 징수됐다. ■ 서울양양고속도로가 바꿔놓은 강원도 부동산시장 서울양양고속도로 개통 이후 부동산시장도 요동치고 있다. 교통여건 개선은 물론 지역발전의 기대감이 섞이면서다. 부동산시장의 지표로 활용되는 개별공시지가만 봐도 알 수 있다. 강원도 속초시와 양양군이 2018년도 1월 1일 기준 개별공시지가 상승률이 도내에서 각각 1, 2위를 기록했다. 특히, 속초시의 개별공시지가 상승률도 강원도 내에서 가장 높았다. 속초시는 전년대비 평균 11.2%(전년 상승률 4.66%) 상승해, 전국 6.28%, 강원도 7.01%의 상승률을 크게 상회했다. 양양군의 공시지가 상승률은 10.5%로 속초시 바로 뒤를 이었다. 수도권 접근성이 크게 개선되면서 속초시와 양양시 아파트가격도 가파르게 오르고 있다. KB국민은행 부동산에 따르면 양양군 아파트가격은 1년 새 18.3%(17년 2분기→18년 2분기)나 올랐다. 속초시 아파트가격도 8.1%나 상승했다. 강원도 평균 상승률 2.5%를 훨씬 우회하는 수치다. 속초시는 강원도 분양시장에서 유독 강세를 보이고 있다. 실제, 2017년 강원도 분양시장 청약경쟁률 상위 3개 단지가 모두 속초시에서 나왔다. 지난해 강원도에서 공급된 단지들의 청약경쟁률을 살펴보면, 가장 높은 1순위 청약경쟁률을 기록한 단지는 ‘속초 조양동 양우내안애 오션스카이’로 251가구 모집에 7,284명이 몰리며 29.02대 1의 경쟁률을 기록했다. 이어서 ‘속초 서희스타힐스 더베이’가 28.84대 1, ‘속초 미소지움 더뷰’가 22.93대 1의 청약경쟁률을 기록하며 2위와 3위를 차지했다. 또, 지난해 속초에서만 5개 단지 모두 청약 1순위에서 마감된 것으로 조사됐다. 이 뿐만 아니다. 강원도 내에서 속초시의 1순위 청약경쟁이 18.6대 1로 가장 높았다. 강원도 평균 경쟁률 5.4대 1을 크게 웃돈다. 현대건설이 속초시 중앙동에 짓는 ‘힐스테이트 속초 센트럴’ 도 세간의 이목이 집중되고 있다. 올해 속초시 첫 분양물량 인만큼 분양시장을 가름해볼 수 있는 잣대가 될 것으로 기대되기 때문이다. 속초시 중앙동에서 10년 넘게 부동산을 운영해온 ‘K’공인중개사는 “속초시는 서울양양고속도로뿐만 아니라 서울을 한 시간대로 잇는 동서고속화철도도 계획돼 있다” 면서 “속초의 열악했던 교통여건이 앞으로도 크게 개선될 것으로 예상됨에 따라 부동산가치 상승도 예상된다” 고 전했다. 서울양양고속도로 라인으로 주택수요가 일시적으로 몰리면서 부동산시장이 호황을 누리고 있지만 상대적으로 교통여건이 취약한 일부 지역은 오히려 소외 당하는 분위기다. 실제, 서울양양고속도로 개통으로 인해 울상인 지역들도 있다. 강원도 원주시와 횡성군의 1년간 아파트 가격상승률은 각각 1.2%와 0.0%에 그쳤다. 강원도 평균 상승률인 2.5%에도 크게 못 미치는 수치다. 분양시장에도 찬바람이 불고 있다. 서울양양고속도로과 거리가 먼 동해시의 올해 1순위 청약경쟁률이 0.25대 1에 그쳤다. 또, 원주시의 1순위 경쟁률도 0.33대 1에 머무는 등 침체의 늪에서 벗어나지 못하고 있다. 원주시 단계동의 한 중개업자는 “서울양양고속도로가 관통하거나 주변에 위치한 양양이나 속초,강릉 등 주요도시의 주택가격이 크게 올랐다” 면서 “하지만 , 영향권에서 벗어난 일부 지역들의 부동산시장에는 오히려 찬바람이 불고 있다” 고 전했다. http://board.realestate.daum.net/gaia/do/estate/power/readbbsId=power&amp;articleId=2259&amp;pageIndex=1 길따라 사람과 돈은 흐른다']</t>
  </si>
  <si>
    <t>http://blog.naver.com/PostView.nhn?blogId=kaps1026&amp;logNo=221326709198&amp;redirect=Dlog&amp;widgetTypeCall=true&amp;directAccess=false</t>
  </si>
  <si>
    <t>강원도 양양 수산항...</t>
  </si>
  <si>
    <t>http://blog.naver.com/PostView.nhn?blogId=expo3588&amp;logNo=221037280862&amp;redirect=Dlog&amp;widgetTypeCall=true&amp;directAccess=false</t>
  </si>
  <si>
    <t>작은것을 연결하는 강한 힘...</t>
  </si>
  <si>
    <t>[' 속초관광수산시장 먹거리와 주변 여행지   길로 나서게 되면 우린 앞과 양옆을 잘 살펴야 안전하고 즐거운 보행에 임할 수 있다는 걸 너무나 잘 알고 있습니다. 하지만 이번 여름 우리나라에서 가장 북적스러운 도시로 명실상부한 강원도 속초 거리를 걷는 이들은 하나같이 고개를 아래로 푹 숙이고 손바닥 위에 들린 스마트폰 보는데 온정신이 집중되었는데요. 바로 전 세계적인 인기를 얻고 있는 포켓몬GO가 우리나라에서 제대로 작동되는 첫 지점으로 알려졌기 때문이죠. 포켓몬스터에 추억 하나 있는 이라면 누구든지 속초로 달려갔고 그 행렬은 고속도로를 마비시킬 정도로 엄청났습니다. 속초가 태초마을로 알려진 덕분일까요 올해 여름휴가 국내여행지 중 가장 핫했고 그 여파로 속초 가볼만한곳 여행에 대한 관심도 예년보다 뜨거웠습니다. 그중 속초 가볼만한곳 여행에 먹거리를 담당하고 있는 속초 중앙시장은 정말로 분주한 나날의 연속이었는데요. 동해에서 건져 올린 싱싱한 해산물과 속초 여행 가면 꼭 챙겨 먹어야 할 닭강정의 인기가 압권이었습니다. 이 때문에 오늘 속초 가볼만한곳으로 소개드릴 속초 중앙시장 먹거리는 더욱 매력적으로 다가올 것입니다. 많은 이들에게 속초 중앙시장으로 알려진 이곳의 정식 명칭은 속초관광수산시장 이랍니다. 사실 속초는 6.25 전쟁으로 실향민들이 유입되기 전까진 양양에 속한 지역이었지만 전쟁을 거치며 인구가 급격히 상승하여 도시 발달이 활발히 이뤄졌어요. 더불어 영랑장, 청호장, 대포장으로 나뉘어 있던 시장을 통합하여 속초 중앙시장으로 오랫동안 불리다가 지금의 속초관광수산시장이 되었습니다. 동해에서 잡아 올린 싱싱한 해산물을 비롯해서 실향민 대표 음식인 아바이순대, 특히 닭강정 맛집이 많은 게 속초 중앙시장 먹거리의 특징인데요. 속초 가볼만한곳 어딜 가나 튀김집을 쉽게 만날 수 있어 튀김하면 속초를 빼놓을 수 없을 것 같은 강렬한 인상을 남깁니다. 또한 속초 닭강정은 전국 유통망을 가질 만큼 그 영향력이 매우 큰 음식이니 현지에서 직접 먹어보는 재미 또한 놓칠 수 없습니다.    속초 중앙시장 닭강정의 특징은 먹는 사람 기호에 맞춰 순살과 뼈로 각각 즐길 수 있고 시간이 어느 정도 지나 식혀 먹어도 그 쫄깃한 식감이 확실히 느껴지는 점을 꼽아볼 수 있습니다. 그래서 속초 닭강정은 일반적으로 식혀 먹는 것을 정석으로 삼고 있습니다. 닭강정 한 상자면 4인 가족이 부족하지 않게 먹을 수 있으니 양질의 매력을 두루 갖춘 음식이죠. 조리되자마자 테이크 아웃해서 관광지 또는 숙소에서 맥주 한 잔과 곁들이시면 과연 최고의 먹거리로 통할 것입니다. 속초 중앙시장은 시내 한복판에 위치해 속초 가볼만한곳 여행과 연계성이 아주 뛰어납니다. 그중 걸어서 갈 수 있는 여행지를 몇 개 소개하면 영금정과 등대전망대를 대표적으로 꼽을 수 있고 갯배 타고 실향민 마을인 아바이 마을 여행도 경험해보시길 바래요. 특히 영금정과 등대전망대는 속초 가볼만한곳 중 추천 0순위로 항상 거론될 만큼 명소인데요. 우렁찬 파도로 힘껏 다가오는 위력이 정말로 어마어마합니다. 보기만 해도 시원해지는 파도와 함께 이 가을의 정취를 만끽해보세요.']</t>
  </si>
  <si>
    <t>http://blog.naver.com/PostView.nhn?blogId=bizinfo1357&amp;logNo=220807112896&amp;redirect=Dlog&amp;widgetTypeCall=true&amp;directAccess=false</t>
  </si>
  <si>
    <t>[" 양강지풍 이라할 정도의 강원도 양양의 겨울 봄 불어오늘 계절풍은 어마무시하며 요란스럽습니다 그러나 한편으로는 아무일도 벌어지지않은 양양군은 아주 고요합니다 이 겨울 이웃 속초는 붉은대게축제 강릉은 세계커피축제 를 진행하며 올림픽특수를 누릴때 우리 양양은 봄만 기다리는것은 아닐런지요 누구나 외치는 호기는 홍시가 아닙니다. 아무것도 하지않고 입만 벌리고 있는다고 떨어지지않기때문입니다. 국제공항이 있어도 고속도로가 개통되어도 변한것은 땅값이외에는 별로 없다는 사실이 우리의 현실임을 외면할 수 없습니다. 전통시장의 텅빈거리를 수많은 예산으로 채운다해도 관광객은 외면합니다. 바닷가마다 포구를 만들고 회센터를 지어준다해도 관광객은 외면합니다. 국제공항을 무료로 개방한다해도 관광객은 외면합니다. 이유인즉슨 우리는 압도적인 우리의 것이 없기때문입니다 시장도 회센터도 공항도 남의 아류이거나 자체로 이류입니다. 작은것부터 변해야합니다. 시장에 조금 늦더라도 밥먹을만한 식당이 있어야합니다 전통 49 오일장은 유지하면서동시에 주말 관광시장을 개설해야합니다 영세한 회센터의 난립을 부추길게 아니라 주문진 속초를 능가할만한 압도적인 종합수산시장이 필요하다는 생각을 '양양에서 겨울엔 뭐할까'라는 답변으로  이 아침 해봅니다 좋은하루되세요"]</t>
  </si>
  <si>
    <t>http://blog.naver.com/PostView.nhn?blogId=sea100478&amp;logNo=221212208190&amp;redirect=Dlog&amp;widgetTypeCall=true&amp;directAccess=false</t>
  </si>
  <si>
    <t>[' 1박2일 국내 여행코스 4월 5월 강원도 가볼만한곳 2박3일 6월 7월 8월 양양여행 낙산해해수욕장 전진항 배낚시 주말에 당일치기 선상낚시 양양낚시] 양양 쏠비치 근처 솔비치 주변 가볼만한곳 낙산사 낙산항 바다낚시 양양 솔비치 해수욕장 근처 당일여행코스 쏠비치 해변 주변 당일치기여행 갈만한곳  회사워크샵 장소 단체야휴회 기업연수 직원들과 회사야유회 프로그램 직장에서 단체워크샵 장소 추천 4월 5월 강원도 양양 단체여행 가볼만한곳 양양 쏠비치 리조트 솔비치 에서 가볼만한 여행지 추천 할만한곳  처음하는 초보낚시 이제는 내입맛대로 골라서 해보자구요  강원도 양양 수산항 근처 가볼만한곳 대구낚시 양양 수산방파제 낚시 포인트 주변 여행지 추천 낚시 포인트 찿기  동해바다낚시 포인트 강릉에서 양양 가볼만한곳 주문진에서 낙산사 낙산해수욕장 배낚시 체험 선상낚시 갈만한곳  서울에서 양양 이제는 강원도 1시간 30분거리 동서 고속도로 개통이 6월부터 라내요 강원도 동해바다낚시 봄 여름 가을 겨울 동해 가볼만한곳 강원도 배낚시 동해 선상낚시 비싼돈내고 하는 낚시체험 여행이라면 동해 대구낚시 나도한번 대물손맛 봅시다  양양 쏠비치 호텔 근처 가볼만한곳 솔비치 리조트 주변 1박2일 여행코스 쏠비치에서 당일 가볼만한곳 솔비치에서 당일치기 여행코스 갈만한곳  1박2일 강원도 여행코스 부부동반 양양 여행코스 4월 5월 양양에서 가볼만한 여행지 2박3일 양양 솔비치에서 놀거리 볼거리 먹거리 찿아서 동해낚시배 동해안선상낚시 갈만한곳  부부가 함께 연인이 같이 친구들과 강원도 양양 가볼만한곳 주말여행 친구들과 속초 강릉 경포대 주문진 에서 4월 5월 6월 7월 여행지 추천 가족이 함께 연인이 같인 친구들과 초보낚시 단체낚시 가족낚시 양양여행 갈만한곳  양양 쏠비치에서 가볼만한곳 낙산사 낙산해변 대왕문어낚시는 가자미낚시와 함께 갑니다  처음하는 초보낚시 늘하는 가자미낚시 식상하지죠  이제는 문어도 잡고 대구도 잡고 강원도 양양 배낚시 동해안 선상낚시 가족 연인 단체낚시배 체험 여행을 이제는 우리도 대물낚시 손맛한번 봅시다 속초에서 양양 문어 대구 가자미낚시 가격  배낚시가격']</t>
  </si>
  <si>
    <t>http://blog.naver.com/PostView.nhn?blogId=1004bd&amp;logNo=220975416196&amp;redirect=Dlog&amp;widgetTypeCall=true&amp;directAccess=false</t>
  </si>
  <si>
    <t>그대와함께</t>
  </si>
  <si>
    <t>[' 강원도 속초에서 그냥 돌아오기 아쉬워 양양 잠시 들러봤음 양양 여행코스로 유명지가 많았지만 바다보면서 해안선 따라 달려 도착한 양양 남대천  양양 여행코스로 유명한 낙산사 지나면 바로 보이는 양양 제1경 남대천 봄이면 남대천변 유채꽃이 피고 갈대가 무성하다는 남대천 생태관찰로  양양 남대천 하천으로 보기드물게 오염되지 않은 청정 수역으로 갈대&amp;백로도 구경가능한곳   남대천  주변으로 잔잔하게 흐르는 호수  주변으로 양양 연어사업소도 위치해 있어 연어의 일생 생태등 사진 전시되어있고  아이에게도 좋은 현장체험이 될수있는 여행코 스  남대천 갈대숲 자세히보면 갈대들이 대머리  갈대들이 조금더 피어야할듯  양양 여행코스로 커플이나 가족끼리  잠시 쉬어가며 여유롭게 돌아보기 좋은코스  갈대숲 사이로 포토스팟도 있고 1011월에는 양양 연어축제가 열리기도 하는 양양 남대천  남대천 에서 10분정도 거리에 위치한 수산항 그리고 수산봉수대 전망대 양양 수산항에서 요트마리나&amp;카누 등등 체험할수 있다하여 들린 수산항 어촌체험 마을  수산항 어촌체험마을 요트마리나&amp;카누&amp;보트 등등 즐길거리가 많고 여행 성수기에는 스노클링 도루묵 통발 체험등 즐길거리가 많은 양양 수산항 도착한 시간이 오후5시 즈음 이였는데 마감 오후 45시 사이에 마감한다 하니 미리 전화문의 하시고 방문하시면 좋을듯 합니다  수산항 반대편에 위치한 수산봉수대 전망대 동계17:00 하계19:00 까지 개방 근데.... 수산봉수대 전망대도 잠겨있음  군사지역이라 훈련해서 일찍 잠갔다고 하는데 아직 여행 비수기라 그런건지..... 아쉽지만 봉수대 전망대앞 방파제길 걸으면서 바닷바람 파도소리 들으면서 바닷길 산책 멀리 보이는 수산봉수대 전망대 파도와방파제돌이 부디치면서 들리는소리와 수산항 바다를 전망대에서 봤으면 하는 아쉬움이 남고 건너편 잔잔한 바다 수산항 요트체험및 카누체험 할수있는곳  수산항 봉수대전망대 가는길  위치한 해녀의집 한식대첩2 출연한 횟집 어부들이 즐겨먹었다는 섭국&amp;물회 양도 푸짐 맛도 좋음 가격은 12000원대  수산항에서 카누체험 못해서 아쉬운대로 바로옆 동호해변 동호 해수욕장 방문 파도가 높고 서핑하는분들 많으심 양양 여행코스로 여유롭게  남대천 한바퀴 둘러보는 코스도  좋고 수산항에서 요트체험&amp;카누체험도 좋고 화이팅 넘치는게 좋다면 동호 해수욕장에서 시원하게 즐기는 것도 좋은듯 합니다']</t>
  </si>
  <si>
    <t>http://blog.naver.com/PostView.nhn?blogId=uhehehi&amp;logNo=221015445684&amp;redirect=Dlog&amp;widgetTypeCall=true&amp;directAccess=false</t>
  </si>
  <si>
    <t>여행이야기</t>
  </si>
  <si>
    <t>[' 주말에 온통 비 예보라서 망설이다 그냥 떠난장소. 양양 물치항. 결론은 좋았습니다. 비도 안오고 춥지도 않고 바다도 잔잔했어요. 새벽길을 달려 물치항에 도착한 시간이 07시 30분 쯤.  주차장의 중간쯤에 자리를 잡았어요. ▲ 빵순이 우리마님의 작은 바램인 춘빵과 새우바게뜨, 집에서 만들어간 계란말이로 아침을 해결했습니다. ▲ 방파제의 바깥쪽에 구조물을 설치하고 있기에 일하는분들께  여쭈었더니, 높이 2미터 정도 되는 방호벽을 만들거라네요. ▲ 어항 바닥의 별가().하트모양으로 쌓여있었습니다. ▲ 잔잔한 바닷가를 산책하고 집에 돌아와 낮잠신공 한판을 펼쳐줬습니다. ▲ 한숨자고 일어나 물치항 수산센터에서 점심을 먹었어요. 2층 횟집 창가에 앉아 저런 풍경을 보며 복어회를 맛나게 먹었답니다.  ▲ 점심 후 바닷가놀이. 하늘색이 참 예쁜 날이었습니다. ▲ 그리고는 저런 풍경을 보며 이불 뒤집어 쓰고 뒹굴뒹굴 굴러다녔습니다.  ▲ 점심을 거하게 먹어서 저녁은 건너뛰려다가, 편의점표 컵라면과 간단한 안주로 해결했습니다. ▲ 일요일 새벽 4시경. 주변에 떨어뜨린건 없는지 살피고 고마운 자리를 떠났습니다. ▲ 일요일에 전국이 비 예보인데, 우리가 집에 도착할 때까지 비가 오지 않아서 다행이었습니다. 물치항은 주변에 먹거리들이 다양하게 있어서 빈몸에 지갑만 채워 가면 되니 편한 장소예요. 요즘은 계절불구 여행&amp;캠핑족들이 늘어서 좋은자리 잡으려면 나름 경쟁()을 해야 될 정도네요. 우리가머물렀던자리 강원도 양양군 강현면 물치리7-21']</t>
  </si>
  <si>
    <t>http://blog.naver.com/PostView.nhn?blogId=bame5&amp;logNo=221711058081&amp;redirect=Dlog&amp;widgetTypeCall=true&amp;directAccess=false</t>
  </si>
  <si>
    <t>[' 꺅 드디어 양양여행기 마지막이네용   주문진시장을 들렀다가 속초중앙시장을 방문했었습니다  속초 중앙시장은 천국이에요 먹을게 너무너무 많아요  우와아아아앙 이야  역시나 많네요 종류가 엇속초 운용이형님  생활의 달인에 나온집이래용 유명한 만석닭강정  가격표에요 살까말까 엄청 고민하다가 안샀어요  진짜 이 닭강정박스를 다들 하나씩 들고있더라구요  새우튀김 크  꼬마김밥 종류도 많아용 몇개 골라봤죵 이런 전도 많이 팔더라구용 오우마이갓 만두  만석 닭강정의 아쉬움을 달래기위해 컵닭강정 몇개 구입했어요 와 진짜 맛있어보이네용 새우강정 먹어봤는데 맛있어요  대게다리살 한컵 상황버섯 닭강정 한컵 꽃새우강정한컵 이렇게 맛보기용으로 사봤답니다 포장   웰빙구시다  이런거도 팔더라구용  여기도 유명한곳이래요 티각태각 각종 튀각 식품들이 맛보기용으로 몇개 먹어보고 끝 히히 종류가 엄청많죠  메밀전병이 유명한 할머니네 도착  메밀전 만드는걸 한참을 빠져들어 보고있었어요  맛보기  어른들이 좋아할만한 맛이에여 옆에서는 수수부꾸미를 만듭니다 먹음직 스러워 보이네용 글씨 귀엽지 않나요 수수부꾸미  전만드는거 기다리며 대게다리살을 시식해봅니다 때깔이 최고네요  속살보세용  할머니 열심히 만드시는중  메밀가루도 팔아용 뒤집기  영어 안내판  각종튀김 꺅  저걸 먹었어야 하는데  왕새우튀김 너무 먹음직스러워 보여용  대박 모든게 다 먹음직 먹음직 칡 클라스  속초관광수산시장으로 가보겠습니다  중앙시장보다는 한산해보이긴하지만 복잡했어요  각종 젓갈도 팔구요 명란젓 맛있어 보이네용 와 실해용 양념꽃게장 여행같이간 친구가 하나샀어요 이렇게 하나에 만원인가 잘 포장해주시구용 만원 최고에요  홍새우 맛있어 보이네용 특이하고 처음보는 생선들도 많았어요 흰새우 시장답게 나물도 팔아용 속초농협도 보이네요 이로써 모든 시장 구경을 맞췄습니다 행복하고 웃움가득한 즐거운 양양여행이었습니다  날씨도 여행내내 좋았고 춥지도 않아서 딱 이때쯤 겨울여행 다년오는것도 좋는거같아요  양양 겨울여행 추천합니다   빠져들어서 보고있었던 메밀전 만드는영상하나 첨부할께용 히히  속초종합중앙시장 강원도 속초시 중앙로147번길 16']</t>
  </si>
  <si>
    <t>http://blog.naver.com/PostView.nhn?blogId=green3542&amp;logNo=220885740194&amp;redirect=Dlog&amp;widgetTypeCall=true&amp;directAccess=false</t>
  </si>
  <si>
    <t>연어의고향펜션</t>
  </si>
  <si>
    <t>['  양양펜션 연어의고향에서 자동차로 25분거리의  속초관광수산시장에 차 없는 거리를 운영하기로 했습니다 매월 토.일,공휴일 11시부터 18시까지 차없는 거리로 관광객들의 시장관광에 대한 편의 서비스를 제공할 예정입니다.']</t>
  </si>
  <si>
    <t>http://blog.naver.com/PostView.nhn?blogId=ksnghokn&amp;logNo=220574973839&amp;redirect=Dlog&amp;widgetTypeCall=true&amp;directAccess=false</t>
  </si>
  <si>
    <t>[" 신동해수산에서 저녁식사 클리어를 하고, 남애 옆 죽도나 하조대 쪽에 펍들이 많다고 한것을 보고가서 수제맥주집 좋은 곳이 있는지 여쭤봤는데 추천해주신 SINGLE FIN ALE WORKS 양양이 서핑의 성지인건 알고있었지만, 카페,펍,음식점 곳곳에 서핑의 흔적들이 많이 보였다. 자리가 없어서 밖에서 기다리다가 윗층이 자리가 나서 올라갔다가 아래층 자리가 나서 다시 내려왔고, 눈이 때굴때굴 빙글빙글 구경하기 바쁘다 바빠 인테리어가 모던빈티지 한듯 하면서 보드땜시 이국적이기도 한것이 분위기깡패 흔히 먹는 라거 맥주는 없고, 모두수제수제 우리는 에일종류로 자몽맛,수박맛을 맛봤당 둘다 넘 맛있어  한잔만 마셔도 배부른것이 두번째 잔은 친구랑 나눠 마셨당 내 키 보다도 훨씬 큰... 이걸 내가 탈 수 있을까 했었지... 초등학교 1학년도 배우러 온다는 배가 불러서 안주종류는 먹지 못했지만 맛있고 시원한 맥주에 신나는 분위기를 안주삼아 시원한 바닷가 여름밤의 첫날을 마무리 했당 양양을 다시간다면 몇번이고 또 갈 의향이 있는, 그리고 가고 싶은 맥주집 싱글핀에일웍스 강원도 양양군 현북면 하조대2길 48-42 전화 상세보기 &lt;a onclick=return false; href=bSize style=display:none target=blank class=semaplink selink data-linktype=map data-linkdata='{eventTarget : button, searchEngine : NAVER, locationId : 37160730, didSearch : false, longitude : 128.7227267, latitude : 38.0233783, title : 싱글핀에일웍스, markerLongitude : 128.7227267, markerLatitude : 38.0233783}'&gt;지도보기&lt;/a&gt;"]</t>
  </si>
  <si>
    <t>http://blog.naver.com/PostView.nhn?blogId=vnglgl33&amp;logNo=220790047798&amp;redirect=Dlog&amp;widgetTypeCall=true&amp;directAccess=false</t>
  </si>
  <si>
    <t>浩 山 Goodmind님의...</t>
  </si>
  <si>
    <t>['   [여행]    [부산 기장] 국립수산과학원 아침을 먹고 아들은 학교로, 현아와 우리는 기장에 있는 국립수산과학원으로 향한다. “현서야 언니하고 할머니 할아버지 갔다 올게” 국립수산과학원에 도착한 시각이 10시10분, 주차장에 주차를 해놓고 과학관으로 간다. 과학관 앞엔 ‘해마(海馬)의 꿈’이라는 조형물이 서있다. 우선 그 앞에서 사진 한 장 찍는다.     과학관 안에서 제일먼저 접하는 것이 물고기 화석이다. 이제 만 4살인 현아입장에선 이곳의 전시된 작품들을 이해하기엔 좀 어려운 것 같다.  다음은 살아있는 물고기를 볼 수 있는 아쿠아리움으로 들어간다. 이곳에선 현아가 좀 관심을 갖는 것 같다. 언젠가 신문에서 아마죤강의 식인(食人) 물고기 ‘피라니아’에 대한 기사를 읽은 적이 있다. 오늘 비로소 실물을 관찰하게 된다.    또 하나 특이한 것을 보게 된다. 다름 아닌 연어 계군별 회유도이다. 우리나라 연어 계군 회유경로를 보면서 정말 경탄을 금할 수가 없다. 우리나라 연어는 동해로 흘러들어가는 강이나 하천(울산의 태화강, 삼척의 오십천, 양양의 남대천, 고성의 북천 등)에서 부화되어 동해를 지나 일본열도사이를 빠져나가 태평양을 건너 아메리카연안과 알라스카연안을 돌아 오호츠크해를 통과하고 러시아대륙(하바로프스키·블라디보스크)과 사할린 섬 사이를 통과하고 다시 동해로 들어와서 자기의 고향강을 찾아든다니 참말로 모천회귀본능이 대단하다.  현아가 답답해하는 것 같아 이제 밖으로 나가 넓은 바다를 구경한다.  수산과학원 남쪽 바닷가에 ‘해동용궁사’가 있다. 아내는 유명한 곳이라며 가보고 싶어 한다. “현아야 저기까지 갈 수 있겠어” 대답대신 고개를 젓는다. “엄마보고 싶어” 해동용궁사를 가는 것을 포기하고 발길을 돌려 현아를 집에 데려다 주고 오래간만에 동래온천장, 허심청에 들려 온천욕을 한다.   허심청은 아직까지도 철저한 규칙이 지켜지고 있다. 요즘 대개의 공중목욕탕에서는 그 규칙이 무너진 지 오래이건만…  2018. 2. 22']</t>
  </si>
  <si>
    <t>http://blog.naver.com/PostView.nhn?blogId=hm2588&amp;logNo=221217407779&amp;redirect=Dlog&amp;widgetTypeCall=true&amp;directAccess=false</t>
  </si>
  <si>
    <t>[' 안녕하세요  제 5 기 海 리포터 기자단 박하영입니다 . 우리나라에는 아름다운 어촌이 많이 있는데요  오늘 여러분께 강원도 양양에 있는 수산어촌마을을 소개해드릴까 합니다  강원도 양양은 2016 년 전국 어촌 마을 전진 대회에서 금상을 수상하고 2017 년 아름다운 어항 만들기 공모사업에서 수산항으로 선정될 정도로 빼어난 절경을 자랑하는 지역입니다 . 그럼 본격적으로 저와 함께 양양으로 떠나볼까요  강원도 양양 소개 ▲ 강원도 양양 위치[출처:네이버 지도] 강원도 양양은 중국 호북성 한수 연안에 있는 양양의 지형 및 자연미가 비슷해 붙여진 이름인데요 . 속초와 강릉 사이에 위치해 있고 교통편도 수월해 당일 여행지로도 손색없는 곳입니다 . 남애항 그리고 남애항 스카이워크 ▲남애항 양양에 처음 도착해 방문한 곳은 남애항입니다 . 이곳은 삼척 초곡항 , 강릉 심곡항과 함께 강원도의 3 대 미항 가운데 하나인데요  궂은 날씨였음에도 불구하고 탁 트인 절경에 마음도 뻥 뚫리는 기분을 안겨주었답니다 . ▲남애항 어촌체험 정보센터 특히 남애항에는 어촌체험 정보센터가 있어 여행객들이 체험할 수 있는 프로그램이 많습니다 . 바다 배낚시 체험 , 물고기 맨손 잡기 체험 , 수산물 경매체험 등 다양한 프로그램으로 가족 , 연인 , 친구와 함께 즐길 수 있답니다 . ▲남애항 스카이워크 오르는 길(좌), 남애항 스카이워크에서 바라본 풍경(우) 남애항에서 멀지 않은 곳에 남애항 스카이워크가 있는데요 . 이곳은 양양 8 경 중 하나로 바닥이 투명한 전망대로 바다가 그대로 내려다보여 아름다운 양양의 모습을 스릴 넘치게 감상할 수 있는 곳입니다 . 비록 비가 와서 뿌연 하늘이었지만 고즈넉하고 신비로운 분위기에 다들 탄성을 내뱉었답니다 . 수산항 ▲고즈넉한 수산항(우) 수산항 근처에 다다르니 언제 비가 내렸는지 하늘이 맑게 개어 강원도의 맑은 바다를 즐길 수 있었습니다 . ▲수산어촌체험마을 센터(좌), 수산항 요트 클럽하우스(우) 수산항도 어촌체험마을로 조성되어 있어 문어빵 , 해초비누 만들기 체험 , 투명카누 , 보트 , 요트 승선 등 다양한 프로그램을 즐길 수 있는데요 . 특히 날씨 , 계절에 구애 없이 즐길 수 있는 프로그램이 많아 관광객들이 만족해하는 모습을 볼 수 있었습니다 . ▲양양 요트마리나 양양에는 동해안 최대의 요트 마리나답게 많은 요트가 정박해있었는데요 , 아름다운 바다를 즐기기 위해 해랑이와 함께 요트에 탑승했답니다  ▲요트를 탄 모습(좌), 요트를 탄 해랑이(우) 요트를 타고 물살을 가르니 상쾌하고 탁 트인 느낌이 들었습니다 . 선선한 바닷바람과 잔잔한 파도소리 , 사이사이 느껴지는 자연의 쾌감은 절로 힐링되는 느낌이었습니다 . 낙산사와 낙산해변 ▲낙산사 해수 관음보살 그리고 양양에는 어촌체험마을이 한 눈에 보이는 유명한 사찰이 있습니다 . 바로 낙산사인데요 . 낙산사는 동해를 바라보며 기원하는 해수 사찰이자 관음사찰로 알려진 곳이며 2005 년 강원도 대화재로 천 년의 기록이 한순간에 잿더미로 변한 아픔을 간직한 장소입니다 . ▲낙산사의 모습 낙산사는 그 자체로도 가치 있는 곳이지만 바다와 어우러지는 절경은 이루 말할 수 없을 정도의 장관을 가지고 있습니다 . 그리고 낙산사에서는 가까운 낙산해수욕장도 갈 수 있는데요  ▲낙산해수욕장(좌), 낙산카페거리(우) 낙산해수욕장은 서핑하기 좋은 곳으로 잘 알려져 있고 또 , 낙산해수욕장 뒤편에는 카페거리가 자리하고 있어 바다를 보며 커피 한 잔 기울일 수 있는 장소가 많답니다 . 보통 ‘ 어촌 ’ 이라 하면 조용하고 한적하다고 생각하는 분들도 계실텐데요 . 강원도 양양에서의 어촌 체험은 하루가 짧게 느껴질 정도로 알차고 즐거웠답니다 . 우리나라에는 강원도 뿐 아니라 전국 각지에 예쁘고 아름다운 어촌체험마을이 많습니다 . 다양한 어촌체험마을을 자세히 알고 싶다면 바다여행 누리집의 어촌체험마을 소개란 ( www.seantour.kr/village) 을 확인해보세요 ']</t>
  </si>
  <si>
    <t>http://blog.naver.com/PostView.nhn?blogId=koreamof&amp;logNo=221068739898&amp;redirect=Dlog&amp;widgetTypeCall=true&amp;directAccess=false</t>
  </si>
  <si>
    <t>[" 의 도치 않게 제목이 너무 길어졌네요-0-;; 개인적으로 좀 깔끔하게 요약된, 간단명료한 제목을 선호하는 편인데 한꺼번에 많은 정보를 담으려다보니;; 일전에 양양 남애항 바다횟집 에 대한 포스팅을 한 적이 있었는데 때가 때인만큼 조회수가 많이 나오더라구요 끄합 그래서 오늘은 새로운 마음가짐으로 한번 더 업데이트를 해볼 생각입니다. 사실 최근에도 종종 회 포장해와서 먹방하는 일상 이었거든요, 이참에 '몰아서' 한꺼번에 올려보기로 , 지난번 포스팅 참고해주세요, 바다횟집에 대한 간략적인 소개도 곁들인 글이었습니다요. [양양 남애항] 회포장 (도다리,우럭,게르치) by 바다횟집(원수산) 요즘들어 회 포스팅을 자주 하는 느낌이군요. 음음;;아시다시피 주문진 좌판시장이 리모델링 공사로 인해 (... blog.naver.com       양양 남애항 바다횟집 한여름철의 여유로운 회포장 &amp; 회먹방 기행 때는 지난 7월 27일 (토요일) 불토를 맞이하여 회가 땡깁니다, 청소를 끝내놓고 홀가분하게 바다횟집 출동 (설레임펜션에서 도보 10초거리;;) 근사한 빌라 느낌의 바다횟집 문어, 멍게를 비롯한 활어회 포장 도소매전문점 저렴한 가격대와 넉넉한 인심으로 중무장한 곳이랍니다     횟집 왔으니 통과의례처럼 수족관 구경부터 해요. 양쪽으로 큼지막한 수족관이 구비되어 있어서 천연 아쿠아리움이 따로 없쥬. 구경하는 재미가 솔솔 오늘은 가리비가 다발로 쌓였어요 성인 넷은 족히 먹을만한 사이즈의 대광어 남애항 명물인 문어도 다량으로 보유중입니다 성대, 놀래미를 비롯한 잡어떼 저 빨간 물고기가 이날 맛본 성대예요, 쫄깃한 횟감 (추천 쾅) 자연산 성게와 가자미 밑바닥에 깔린건 광어, 도다리 요 파란타일 수족관은 전부 자연산인거 같아요 살집 토실토실한 멍게도 있구요 가오리 가오리찜이 글케 부드럽고 맛난데, 하악 일곱개의 검은줄무늬, 요건 아마 돌돔이겠죠 없는거 빼고 다 있는 바다횟집 되겠습니다-0-     사장님의 본격 횟감 선별작업, 저희는 이날 자연산 모듬회 5만원짜리로 주문 했어요. 사장님께서 알아서 이것저것 싱싱한 놈들로 잡아주셨어요.  아 그런데, 저는 바다횟집이 자연산만 취급하는줄 알았는데 양식어종도 판매하신다고 하더라구요. 양식이 좀 더 저렴하고 양이 많아요, (참고로 저희는 자연산 횟감으로 부탁했어요) 회를 그렇게나 많이 쳐먹어대도 양식이랑 자연산 분간을 못하겠던데 바다횟집은 친절히 설명해주셔서 베리베리굿잡 오늘의 횟감 : 도다리, 가자미, 성대, 게르치, 놀래미 회 뜨는 과정도 바로 옆에서 구경 가능 오늘은 성게를 서비스로 주셨어요, 감동의 물결  그렇게 토요일 pm 6시경 회뜨기 완료, 보통 이 시간대에 주문진 좌판시장에서 회를 뜨려면 꽉꽉 막히는 주차난과 미어터지는 손님들로 인해, 기본 1시간 이상을 회포장하는데에 시간을 탕진해야 하지만, 바다횟집은 상대적으로 한산해서 여유롭게 회를 뜰 수 있어요. 유유자적, 낭만과 여유를 즐기고 싶다면 바다횟집으로 오세요     이윽고 집으로 돌아와서 셋팅을 시작해요. 문어는 싯가라서 날마다 가격대가 달라요. 이날은 큰거는 3만원, 작은거는 2만5천원이래요. 저희는 얼마전에 남애항 어판장에서 1kg 2만원할때 운좋게 구입 요 정도 크기가 1kg예요 즉, 이 한마리가 23만원대라고 보심됩니다 문어숙회 완성 서비스로 주신 성게도 대령하구요 오늘의 자연산 모듬회, 땟깔곱쥬++ 별안간 횟집온줄 알았따능; 여보님표 닭볶음탕도 뚝딱 제조됐구요 이렇게 또 푸짐한 술상이 차려졌어요, 오늘도 달린다 고로 존재한다 오랜만에 맛보는 성게, 입안에서 살살 녹더라구요 두툼하게, 먹기 좋은 크기로 썰어주신 회 자연산이라 그런지 더 쫄깃한 식감이었어욧 그 와중에 뜬금이는 오늘도 영상중독;     1차먹방 종료, 그로부터 사흘뒤인 7월 30일 (화) 이날은 멀리 부산에서 이모네 가족들이 놀러왔어요. 귀한 손님 왔으니 또 거하게 대접해야죠. 재차 바다횟집 출동;; 이날 단연 눈에 띄었던 오징어 양념장 제조에 관심 보이는 뜬블리;     사진이 좀 난잡하지만;; 이렇게 먹어치웠다고 합니다. (가족들에게 안심하고 저렴하게 회를 대접할수 있어서 그걸 강조하고 싶었어요;;) 인원이 많아서 횟집 방문해서 먹으면 이십만원쯤은 우습게 깨지거든요 요게 아마 8만원짜리 회포장 이었을꺼예요. 가성비 갑 인정할만하죠 총 세 팩이 나왔어요 훌륭한 퀄리티는 덤     그리고 오늘, (12시 지났으니까) 어제 8월 5일 (월요일) 오랜만에 다시 회먹방을 재개했어요-- (며칠 먹은걸 한꺼번에 올리려니 또 쓸때없이 늘어지는 포스팅;;) 오늘은 째복(민들조개) 서비스++ 이런 아낌없이 주는 바다횟집 같으니라구 문어 데친물에 끓여서 빛깔이 저래요; 자연산 모듬회 (30000원) 오늘의 횟감은 도다리, 배도라치 영롱하도다     그리고 이게 대박이었어요, 조개찜(가리비찜) 여보님께서 가리비가 땡긴다고 충동구매하셨는데 살집도 튼실하고 사이즈도 커서 입안에 꽉 차는 물컹한 식감 가리비 시세는 1kg에 17000원, 보통 1kg면 가리비 열개정도 수량이라고 해요. 찜으로 먹어도, 구이로 먹어도 넘나 맛있는 가리비 오늘의 만찬입니다, 먹고 죽어도 여한이 없따; 회는 초장에, 문어는 기름장에 콕 가리비도 기름장에 콕콕, 여러분 가리비찜 요거요거 대박 추천++ 크기를 가늠해보려 껍때기도 찍어봤어요, 손바닥을 가리는 가리비, 손가가 문어육수로 찜질당한 째복으로 입가심     며칠에 걸친 폭풍먹방 후기였어요. 새벽에 일어나서 쓰다보니 날샜네;; 기왕 아침됐으니 일출이나 보러 나가야겠어요, 따끈따끈한 남애항 포스팅도 곧 올려볼랍니다 데헷-0- 양양 회포장은 남애항 바다횟집에서 바다횟집 강원도 양양군 현남면 안남애길 61     남애항 양양남애항 양양회포장 남애항회포장 양양포장회 남애항포장회 바다횟집 양양바다횟집 남애바다횟집 원수산 양양원수산 남애원수산 조개찜 가리비찜 양양조개찜 문어숙회"]</t>
  </si>
  <si>
    <t>http://blog.naver.com/PostView.nhn?blogId=heartbreak79&amp;logNo=221606990312&amp;redirect=Dlog&amp;widgetTypeCall=true&amp;directAccess=false</t>
  </si>
  <si>
    <t>[' &lt;강원도 양양여행 2일차&gt; 하조대해수욕장  → 죽도해변, 파머스키친 → 남애항, 남애항 스카이워크 전망대 →  주문진수산시장, 대영수산 남애항 남애항 스카이워크 전망대 하조대해수욕장에서부터 내리던 비  오다말다를 반복하는 강원도 양양여행 2일차네요. 죽도해변, 파머스키친에서 수제버거로 간단하게 점심식사 후 남애항해수욕장으로 이동했어요. 창문의 윤블리손이 어딘지 모르게 애처롭네요. 날씨 왜 이럼  남애항해수욕장은 수심이 얕고, 경사가 완만하여 아이들이 놀기에 참 좋다고 하는곳인데요. 이노무 비  비는 그친것도 같지만 여전히 부슬부슬 내리는 중 비가 와도 뭐 큰 상관없는 사람들이 있네요. 역시 젊음이좋다. 남애항어촌체험정보센터 강원도 양양군 현남면 매바위길 127 냄애항어촌체험정보센터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15163771&amp;quot;,&amp;quot;latitude&amp;quot;:&amp;quot;37.944558&amp;quot;,&amp;quot;markerLatitude&amp;quot;:&amp;quot;37.944558&amp;quot;,&amp;quot;markerLongitude&amp;quot;:&amp;quot;128.7861224&amp;quot;,&amp;quot;title&amp;quot;:&amp;quot;남애항어촌체험정보센터&amp;quot;,&amp;quot;longitude&amp;quot;:&amp;quot;128.7861224&amp;quot;}&gt;지도보기&lt;/a&gt; 비는 여전히 그쳤다 내렸다를 반복했지만 여기까지 왔으니까 남애항 스카이워크 전망대를 둘러보기로 했어요. 남애항 스카이워크 전망대 올라가는 길. 저멀리 빨간 등대가 보이는 남애항. 몇년전 사진첩속의 추억이 된 남애항이네요. 2008년도였던가 친구, 동생들이랑 방문했었는데 벌써 10년이네요. 이제는 희미해진 기억뿐. 참 싸이월드 사진첩에 고이 기록되어있으니 다시 한번 살펴봐야겠어요. 사진을 추억을 남기고 남애항 스카이워크 잠시 비가 그친 상황이라 사람들이 조금 보이네요. 그틈엔가 윤블리 아버님도 사진을 찰칵  딸바보 동해바다가 처음인 윤블리 비록 날씨는 흐렸지만 윤블리 기분만큼은 참 좋은 하루였어요. 어제의 잔잔했던 바다는 어디에... 오늘은 바다가 왜 이리도 화가났을까요 무서웁기까지했던 파도 남애항 스카이워크 전망대 날씨가 좋아 빗물이 없었더라면 저 아래 바다속까지 다 보였겠지요. 파도가 쎄 마이 쎄요 다시 둘러봐도 무서웁웁웁. 성난 파도가 참 무섭네요. 한무리의 여행객들이 왁자지껄하게 떠나간후 그들은 저기 보이는 빨간등대로 남애항 스카이워크 전망대속 윤블리 부녀 이제 이곳은 우리가족만의 공간 남애항 스카이워크 전망대 에서 본 남애리해변 아무도 없어서 더 쓸쓸한 스카이워크 윤블리 뿅 또다시 비가 내리고 아쉽지만 남애항 스카이워크 전망대는 안녕 날씨 맑은날 왔으면 더 좋았을테지만 비가 와도 나쁘지 않았음. 윤블리맘은 멀리 탁 트인 동해바다를 바라보는것만으로 좋았는데요.  너무 큰 기대는 하지마세요 무료라서 그냥 딱 저정도거든요* http://blog.naver.com/miffy992279/221076434206 강원도 양양여행 /  서핑하기 좋은 죽도해변, 파머스키친 수제버거 강원도 양양여행 2일차 하조대해수욕장 → 죽도해변, 파머스키친 → 남애항, 남애스카이워크 → 주문진수산... blog.naver.com']</t>
  </si>
  <si>
    <t>http://blog.naver.com/PostView.nhn?blogId=miffy992279&amp;logNo=221080084621&amp;redirect=Dlog&amp;widgetTypeCall=true&amp;directAccess=false</t>
  </si>
  <si>
    <t>불친절한재연씨</t>
  </si>
  <si>
    <t>[' 양양 솔비치 리조트 가족여행 안녕하세요 불친절한재연씨 입니다 지난주에 아버지 생신겸 해서 양양 솔비치 리조트로 여행 을 다녀왔습니다 양양으로 출발한 후 점심식사를 위해 들른곳은 주문진 수산시장 입니다 이곳에서 가장 유명한 집이라고 하네요 실비생선구이 메뉴구성은 이래요 저희는 모듬생선구이 주문했습니다 기본찬에 김과 청어알젓, 가리비젓이 함께 나옵니다 된장찌개도 기본으로 제공되구요 생선은 이렇게 한테이블에 5마리씩 나오더라구요 생선종류는 꽁치,고등어,뽈락,이면수,도미 였던걸로 기억나는데 정확히 몰라요  살이 아주 뽀얗게 꽉차있습니다 김에 생선살과 젓갈을 싸서 먹었어요 완전 밥도둑 인정   이렇게 못먹는거 빼고 다 초토화 시켜버렸습니다  배를 채운후 드디어 도착한 양양 솔비치 리조트 외관입니다 금요일이라 그런지 사람이 그리 많지는 않아요   리조트는 생각보다 굉장히 넓고 좋아용 테라스가 바다쪽으로 향하고 있습니다  안에 들어가면 이렇게 바다가 보이는 넓은 창이 있어요 방에도 큰 창문이 있어 바다가 보입니다 하지만 방에 있는 창문은 열리지 않아요 우리가 여행간날은 7월17일(금) 태풍이 강원도 지역 강타한날 아주 바람이 끝내주게 불던날  뒷쪽에는 해변 산책로가 있습니다 날씨가 어둑어둑하고 바람도 엄청불고 아주 우울하고 기분 좋습니다 그래도 사람들이 좀 있어요 바다에는 들어가질 못하고 발정도만 담그고 있더라구요 좀비싸긴하지만 신청하면 해변 테이블과 의자 그리고 파라솔이 제공됩니다   이렇게 발씻는 곳도 있고 에어콤프레셔가 있어서 모래를 털고 들어갈 수 있습니다 기상악화로 바닷가에는 입수할 수 없네요 파도가 튜브타고 언능 들어오라고 손짓하고 있는데도  시원하게 파도 구경하세요  파도가 심해서 바닷가에서 놀지도 못하고 잠만자고... 해가 뉘엿뉘엿 질때쯔음 우리는 대포항수산시장으로 향했습니다 대포항 수산시장 처음 가봤는데 깨끗하게 시설이 잘 갖춰져 있었습니다 물론 경치도 좋습니다  도착하자마자 튀김골목으로 들어갑니다   바로바로 튀겨서 나오는데 기름도 깨끗하고 튀김 땟갈도 살아있네요  수산시장에 왔으니 회 한사발 해야죠    횟집이 쭉욱 늘어서 있는데 다비슷비슷해요 그냥 많이 준다는데로 갑니다  우럭이랑 광어랑 이름모를 생선 그리고 오징어 멍게 홍게 등등 그냥 저냥 확그냥 막그냥 담더라구요   앉자마자 맥주 한잔 들이 켰습니다 컵에 기포가 많은건 컵이 별로 안깨끗하다는 현상이니 참고하시길바랍니다  아까 튀김골목에서 사온 새우튀김입니다 정말 노랗고 깨끗하죠    푸짐한 회가 나왔습니다 제가 원래 회를 좋아해요  막잡은 오징어회와 멍게도 등장   회는 청양고추와 생마늘을 꼭 넣어서 먹어야 맛있더라구요  멍게와 오징어회도 쌈에싸서 사진만 찍었습니다  멍게는 별로 좋아하지 않거든요  홍게도 푹쪄서 나와주셨습니다 사실 홍게는 먹을게 별로 없어요 요렇게 가녀린 다리에 있는 살이 전부니까요   매운탕은 정말 맛있었어요 홍게 껍질에는 밥이 이렇게 비벼서 만들어져서 나와요 이것도 꿀맛이네요  2박3일로가게된 양양 솔비치 가족여행 1일차는 요기까지만 포스팅하겠습니다']</t>
  </si>
  <si>
    <t>http://blog.naver.com/PostView.nhn?blogId=alskawodus&amp;logNo=220431753526&amp;redirect=Dlog&amp;widgetTypeCall=true&amp;directAccess=false</t>
  </si>
  <si>
    <t>Min's story - MiNi...</t>
  </si>
  <si>
    <t>[' 2019.9.28. 8500085600km  목요일 차량 이전 후 토요일  동해로 드라이브 가는길에 잠시 차 테스트를 위해 인제스피디움으로..  이곳이 사진명당  한창 더운 시간인 오후 1시 40분 진입, 차 구매 후 첫 주행이라 검수를 받아야 하니 아내 동승으로 들어가본다.   2:00.94  아직 제대로 적응도 안되었는데 이정도면 되었다 싶어서 무리하지 않고 세션마무리   혹시 모르니 페이스는 조금씩 조금씩 올려보았고, 3랩 어택 후 쿨링.  첫 느낌은 정말 안정적인 셋팅, 얼마나 더 쎄게 타야할 지 감도 안옴  옆에 탄 다운이도 한계가 남아돈다는 평...  주행 상세 내역을 봐도 전체적으로 살살 탄게 보이지만, 사고나면 앞으로 스포츠주행은 끝이니 잘 사려야지  운전석 앞 주행 전/후   운전석 뒤 주행 전/후  대략 앞은 50프로, 뒤는 60프로정도 남은듯..  인제 가는길 시거잭에 휴대폰 충전기를 꼽았는데, 이차도 충전기가 흔들리니 퓨즈가 타버린다.  쿠마도 동일증상으로 시거잭 어셈블리를 교체했는데, 86 고질병인듯..  그나마 대시보드 안에 새 퓨즈가 두개나 있어서 교체할 수 있어서 다행이었다.  시거잭이 너무 충격에 약함   작업하는 김에 캐빈필터도 같이 교환 캐빈필터 대한에서 나오는 2.5PM 대응용 티볼리 필터.  높이만 살짝 낮고 사이즈는 차이가 거의 없어 대체용을 딱이다.  국산차용이라 구매하기도 쉽고, 도요타 센터에서 교체비용이 7만원이나 하는데 개당 5천원도 안하니 개이득   차에 문제 없음이 확인 됐으니 동해로 고고  한계령을 넘어야 제맛 양양고속도로를 넘어도 되지만,  추울땐 한계령 휴게소에 들러서 한방차를 한잔 마셔주면 몸이 따듯해지는게 딱 좋아서 매번 들르는 단골 코스.   양양 수산해변  34년전에도 한번 왔던것 같은데, 그 사이 엄청 발전해버려서 처음엔 긴가민가 했었다. 수산해변을 목적지로 한 이유가, 해물찜.  3만원인가 했던것 같은데, 해산물 질은 최상급은 아니지만, 가격을 생각하면 양과 맛은 나무랄 점이 없는 정도.   1일 풀여행을 하고 왔더니 바꿀 셋팅이 좀 정리된다.  1. 배기: 소리도 크고, 부밍도 약간 있어서 새벽이나 밤에 많이 움직이고, 장거리를 많이 운행하는 내 성향에 안맞음  2. 차고: 너무 낮아서 지하주차장 들락날락할 때 배가 닿음..   블랙폭스커스텀 쿠마의 순정배기와 하늘이의 준비엘GT를 맞교환 하면서 하늘이는 차고 1cm 상향  그래도 순정팁은 좀 아쉬우니 팁은 준비엘것으로 변경   순정캣백의 하늘이 소리  딱 적절함  배기 작업한다고 리프트에 올려두니 여러가지가 한번에 보인다.  대용량 디프커버(그속에 OSGigen 1.5way lsd) 쿠스코 리어보강킷 하드레이스 LCA  리어 스웨이바가 너무 얇아 보이는건 나만의 느낌인가...  끝']</t>
  </si>
  <si>
    <t>http://blog.naver.com/PostView.nhn?blogId=myfuturepp&amp;logNo=221708176798&amp;redirect=Dlog&amp;widgetTypeCall=true&amp;directAccess=false</t>
  </si>
  <si>
    <t>[' 날은 좋으나.. 바람이 아주 세차게 부는 날. 수산항을 갑니다. 양양택시 개인콜센타 (033)671-1199/672-1199/673-1199 등산과 낚시 외 다양한 취미생활을 즐기시고 계시는 회원님들. 오늘은 낚시를 좋아하시는 분들이 많이 계시는 3조 부제날 입니다. 바람이 이리도 심하게 부는데... 그래도.... 낚시사랑이 그리운 회원님 몇 분. 바다에 나가시자는 통화를 하십니다. 수산항에 오라는 전화.. 제가 제일 좋아하는...한 마디. 네 낚시 사랑.. 그 마음을 저는 모르니... 바다 바람에 그저 걱정만이 앞서기만 합니다.  은빛찬란한 바다의 모습. 그러나.. 바람이... 대단하시다는...라는 생각만.  낚시대를 올려주시는 회원님..  양양의 수산항은 바다낚시를 좋아하시는 분들에게 많이 알려진 곳입니다. 처음 수산항을 왔을 때 많은 분들의 모습을 보고... 놀랐다는... 가자미를 모델로 한 컷.  가자미를 회를 맛보여 주시겠다고... 어느 요리사님 못지 않은 솜씨.  회원님... 빨리 한 장 담으라 하십시다.. 이유는요 . . . .  짠 낚시 사랑. 바다 사랑... 회원님들과 좋은 시간을 가져 봅니다. 좋은 여가 취미활동을 통해 얻어가는 여유로움. 배려와 격려. 서로의 어깨를 다독거려 주시는 모습. 참.. 보기 좋았습니다. 양양 수산항의 바다 내음 오늘 최고였습니다. 회원님들 언제나 건강관리 잘 하시기 바랍니다.']</t>
  </si>
  <si>
    <t>http://blog.naver.com/PostView.nhn?blogId=taxi1199&amp;logNo=220691149384&amp;redirect=Dlog&amp;widgetTypeCall=true&amp;directAccess=false</t>
  </si>
  <si>
    <t>[" 11/12 목욜  수능날 with 꽁선생 양양 첫날 쮠짜 시간내기 힘든 꽁선생이랑 양양다녀옴 원래 내가 방콕잇을때 나한티 방문해야햇엇찌만 꽁원장학원 영업번성으로 못오셧엇따 그래서 급한대로 양양 궈궈 가기전에 슬림이 만남 슬림이는 퇴원하고도 집구석에 누워잇질못하고 계속 나와야하니까...커피한잔마심 가기전에 저금통 미어터질까 동전바꿈 천원짜리 빼다가 손까락 다 나갈듯 다해서11마넌정도 나왓음 여행비 뽑음  '오페라 빈' 서울시 서초구 방배로 35  1층 요래요래 내가 먼저 도착꾸 엄청 크고 인테리어 깨알 고급짐 커피 한잔 시키고 슬림이 대기중 슬림이 등장...여행갈때 머그라고 한 가방 과자랑 간식 싸들고오심 으하하 슬림이랑11.30에 만나서 3.30까지 폭풍수다 꽁선생 도착꾸 우린 속초 우뇨뉘형님을찾아서 출발르 우리 양양으로 궈궈 내친구 운전하믄서 너무화낸다... 휴게실들름 슬림이가 싸준 간식도 만코  도착하자마자 밥머글꺼라 간단하게 머좀먹자고 큭 간단하게 안먹으면 될것을   해가 겁나 짧다...벌써밤인겨...차에서 수다떠느라 해지는줄도 몰랏으...옴마놧 앗...영동고속도로에서 태국을만남 로티집 크하하 로티를 구워주는 로티오빠  굽는동안 꼴깝녀들 소고기 로티(4000원) 우왕짱맛이야...일반적으로 연유를 뿌려줘야하는거 아니엿음칠리쏘스로 마무으리 바나나 로티도잇엇는데...우린 소고기로 핡핡 양양 도착꾸 도착하자마자 저녁에 호텔서 먹을간식사러 양양전통시장에 왓음 '양양전통시장' 강원도 양양군 양양읍 남문5길 9 am9-pm7 우리는 바로 일곱시 언저리에왓는데...비가 오기시작함 여행에 서서히 망조에 서막이... 비가 오니 시장문은 더 일찍 닫는듯... 휑하다 이런 된쟁 식으면 맛이 없다지만...감자전 하나 포장해가는걸로 시장에서 이집이 잴 흥해라흥엿음 강원도 아재들 여기 다 모여계심 사장님...약주하시다가 급 감자전 부처주심 감자전(3000원) 나중에 사진보면알겟지만 음청큼 피자만함  사장님  넘 친절하고 재미지심...강원도 사투리에 푹 빠져듬 강원도 사투리가 그냥 느리기만 한게아니고 먼가 성조가 잇듯이 음이 잇어... 속도도 변속 지림 익스트림한 강원도 사투리...빠져듬  머 먹으러 갈꺼만 아니라도 먹어보고 싶은 메뉴만빵 시장이라 그런지 가격 대박 저렴 진짜 싱기방기한 숯탄 구경구경 문닫은 시장 한바뀌돌고 호텔로 궈궈 쏠비치 도착 어머...저 조명 촌빨날려죽는다...야자수 웬냐르 먼가...음산하다..날씨탓이야 쳇쳇 뿡뿡 앗...지금보니...횟집 픽업 버스가 보이네 히 슬림이가 가믄서 머그라고 싸준 간식들 과자랑 물이랑 막먹고도 이만큼남음 호텔로 같이옴 아인상적인 후추박사님  우리슬림이 닥터페퍼 넘좋아한다 진짜  머 방은 두마리 자기에 딱임 잠만 잘것이므로...콘도로 하지안코 호텔로 예약 회원가72000원인가 그러햇음 트윈베드...저 위에 얄궃은 그림...엄...왜 달아놧을까  엘베에서 바라본 로비 난 저런 색으로 끼부린거무습 먼가 등산쟁이 아재들 엄청만음 술먹어야하니까...횟집에 픽업싸비쮸부탁드림 사장님이 직접 자가용으로 모시러온다고  기다리는중...음청 급하게오심 오분도 안되서리 '수산횟집' 강원도 양양군 손양면 수산1길 31 033.671.1580 010.8901.5503 10시까지 워난 포스팅이 마나서 자세한건 생략함 우린 회는 시키지안음 난..활어회는 언제 삼켜야하는지 모르겟는게 함정 게는...알러지가... 전복물회(20000원) 요래요래 소면이랑 같이 먹으라고 알려주심 회덮밥(15000원) 어쩌구 물고기가 들어간건데...난 교묘히 회를피해 야채와 밥을흡입 머...이것저것 반찬 마니주심 우린 역시 걍 술이 좋은아이들  반찬친구들 음...어른맛이야... 미역국...미역국 시러하니까 패쓰 오징어순대시킴(15000원) 맛잇따...어린이의 영양간식 스타일 집에갈때 사가지고 가는걸로 회덮밥을 비비믄 요래됨...요것 맛낫음 내부는 이러하다...나...좌식인거 몰랏음 나 좌식에 너무약해 가뜩이나 온몸에 알베겨가지고 어기적어기적 걷는데.. 이씨스템은 날 술못먹게하는 시스템 옆테이블에 서산 언니야들도 방갑긴 햇따만...난 허리나갈뻔...술도 마니못머것쪙 각 일병씩하고나옴 또 호텔까지 데려다주심 음청친절하시고 맛나게 먹고옴 방에들어오면서 슈퍼들러서 이슬이 두병이랑 젤리사가지고 방으로 와서 의자에앉아서 다시 2차 아까 시장서 산 감자전 식엇는데도  엄멋...맛나당  배가 너머 불러 핡핡 우리꽁선생은 수산횟집서 미역국 포장해서 오심  술먹꼬 꼴깝타임 나..진짜 호텔가운입는거 싫어하는데 꽁이 강요함 크리스마스용 커플 양말신고 미쳣어미쳣어 수면양말짤  들어올땐 저리 멀쩡한 자태로 입실햇것만... 술먹다가 급 잠듬 얘가됨 된쟁 꽁이 사진찍고 깨워서 다시 까운벗고 본격취침 요즘 너무 휙온해 나는 아옴 노는데...더 피곤한거 머임아시는부운"]</t>
  </si>
  <si>
    <t>http://blog.naver.com/PostView.nhn?blogId=dhamilk1cup&amp;logNo=220539397901&amp;redirect=Dlog&amp;widgetTypeCall=true&amp;directAccess=false</t>
  </si>
  <si>
    <t>KHK</t>
  </si>
  <si>
    <t>[' 어쩌다 뜬금없이 속초 등지를 다녀왔다 상하행 통합 운영하는 내린천 휴게소 대명에서 운영 하더라 봉포머구리집 근처 해변 봉포머구리집 물회 일반은 15,000원 전복 해삼 등이 더 들어가면 2만 원 주말 12시 쯤인가 도착했는데 웨이팅이 없었다 싯가로 방어 물회도 메뉴에는 있던데 막상 시키려 니 안 된단다 오징어만 된다고 불친절하다는 둥, 이전하고 맛이 갔다는 둥 얘기가 있던데 그런 것 못 느낌. 괜찮았다. 횟감신선도는 100점 만점에 92 93점 정도 주겠다 영금정근처 등대에 올라 봄 아마도 원조 영금정에서 새로 지은 영금정을 봄 대게류를 팔던 수산시장도 보이고 다리 떼인 게 있으면 좀 사먹을까했는데 그런건없단다 다리 사이의 아바이마을. 접근하기 어려웠다 모듬순대 26000원. 호객행위 안 하는 집 2호점에서 먹었는데 쏘쏘. 청초호 부근엔 엑스포 관련 건물이 우뚝 청초호, 영랑호에는 용 전설이.. 옛날 속초(束草)의 청초호(淸草湖)에는 숫룡인 청룡(靑龍)이, 영랑호(永郞湖)에는 암룡인 황룡(黃龍)이 살고 있었다. 이들은 승천(昇天)할   날만을 기다리며 두 호수 밑으로 수로(水路)를 만들어 놓고 그믐밤이면  아무도 모르게 서로 만나 깊은 사랑을 나누었다. 이들 두 마리 용(龍)의 헌신적인 보살핌으로 속초지역의 평화와 번영을  가져왔고, 하늘은 이에 감동을 받아 용의 입에 문 여의주(如意珠)가 달빛의 정기(精氣)를 받게 되면 하늘길이 열려 승천할 수 있도록 허락을 하게 된다. 달빛이 하늘길을 연다는 말에 두 마리 용은 밤을 지새우며 승천할  날을 기다려 왔다. 그러던 어느 날, 용의 여의주를 탐하던 이무기 한  마리가 황룡(黃龍)의 여의주를 몰래 훔치게 된다. 이 사실을 모르던 청룡(靑龍)은 달빛의 정기를 받아 하늘로 올라가고, 황룡은 지상(地上)에  남게 된다. 지상에 홀로 남은 황룡은 탄식하며 긴 세월 동안 눈물을 흘리게 되고, 그 눈물은 영랑호(永郞湖)의 물을 맑게 만들었다고 한다. 또한  하늘로 올라간 청룡도 황룡과의 만남을 소망하며 하염없이 눈물을 흘리게 되는데 그 눈물은 청초호(淸草湖)의 물도 맑게 만들었다. 이처럼 안타까운 사연(事緣)을 알게 된 마을 주민들은 하늘에 청룡을  지상으로 보내 달라는 간곡한 청(請)을 하게 되고, 결국 청초호의 밤을   밝히면 하늘길이 열려 청룡이 내려올 수 있다는 하늘의 답(答)을 얻게  된다. 이후 주민들은 밤이 되면 청초호에 환하게 불을 피워놓고 하늘길이  열리기를 간절히 빌었고, 이 같은 풍습은 과거 수령(守令)이 새로 부임을  할 때 주민들이 베풀었다는 ‘논뫼호(청초호의 옛이름) 불꽃놀이’로 이어 진다. 결국 주민들의 간곡한 소망(所望)이 하늘에 닿아 하늘길이 활짝  열려 청룡은 지상(地上)에 내려와 보고 싶었던 황룡을 만날 수 있었다. 그날부터 이들 두 마리의 용은 속초지역의 수호신(守護神)으로서  주민들을 헌신적으로 보살폈고, 속초(束草)는 이후 만대(萬代)의 번영 (繁榮)을 누리게 되었다고 한다 현재 속초 인구는 8만에 불과하다. 나름 컨텐츠는 탄탄한데 교통탓인듯..  파인리조트에서 숙박함. 온천물 괜춘 양양 낙산사 고고한 연 스탠드 낙산사 관음 홍련암에 가본다 기도빨 3대성지 아니랄까봐 비오는 날에도 사람이 많다 근처의 휴휴암이라는 곳도 가봤다 경치 좋다.. 강릉 오죽헌도 방문. 봉브레드의 마늘바게뜨와 연인의 빵. 축축한 단 마늘맛이 나름 인상적인데, 그리 난리쳐가며 먹을만한것인지는  초당순두부마을에서 인당 마넌짜 짬뽕순두부를 먹으려다가 웨이팅이 2시간이래서 포기. 뭥미..  대신 안목 근처의 남항진어촌마을식당이라는 곳을 갔는데.. 이 집 대박이었다. 가자미회무침 2마넌이던가 망치매운탕도 비슷한 가격. 자극적이지 않은 좋은맛 이 집은 방송타면 먹기 힘들어질거다..']</t>
  </si>
  <si>
    <t>http://blog.naver.com/PostView.nhn?blogId=lkh77777&amp;logNo=221461464836&amp;redirect=Dlog&amp;widgetTypeCall=true&amp;directAccess=false</t>
  </si>
  <si>
    <t>[' 양양고속도로의 편함을 알게된 후..또 달렸다.... 금요일 퇴근하자마자 마구 달렸다.-15도를 뚫고 달렸다..세상에 얼마나 추웠는지 수아엄마왈 히터 껐냐며.. 고장났냐며...난 앞자리에서 코가 빨개지고 있었음 그래서 그 추위와 어둠을 뜷고또 다시 양양으로 왔다 이번 동선은 저번에는 동해로 돌아서 영주를 넘고..서울로 왔다면 이번 동선은 양양에서 속초로 갔다가 횡성으로 넘어가서 춘천으로 가는 코스로 정했음그런데 태백산맥을 넘자 날씨가 따뜻해지네 다행이다 이래서 강원도가 살기 좋은 곳 같다 033-673-3007 강원도 양양군 손양면 수산2길 16-11 http://www.xn--ex3bu3ff0ca05ln4inot3qe.com/ 양양빈티지하우스펜션 속초애견펜션, 양양애견동반펜션, 강원도애견펜션, 수산항, 가족,  모임 www.xn--ex3bu3ff0ca05ln4inot3qe.com 강원도 양양에 있는 애견 펜션인 양양빈티지하우스 부지런히 움직여서 저녁 8시에 도착한 곳 이쁘구만요 애견펜션 양양빈티지하우스 여기로 회사에서 단체로 온다고 사장님께서 그러시던데 그래서 그런가...꽤 큰 바베큐장이 있구나 사장님의 개성이 잘들어나는 색감으로 깔끔하다 그리고 옆방에는 애견 펜션이라 그런지..정말로 강아지를 데리고 온 집도 있었음 여기 의외로 유명한 곳이 아닐까  양양빈티지하우스는 젊은 사람들이 좋아할만한 취향인듯 싶다 관리도 상당히 잘하셔서..특별히 흠잡을 곳이 없음 여사장님셔서 그런가 소소한 부분까지 잘꾸며놓으신 것 같다 양양빈티지 하우스에서 가장 넓은 방을 사용함 수아가 뛰어다니고 좋아할 것 같다 매년 강원도 여행은 자주 왔었지만, 양양에 위치한 애견 펜션을 처음인데  나도 과연 어쩔지 너무 궁금함 양양빈티지하우스에서 세식구가 보낸 룸은 여기서 가장 큰룸으로 화이트톤인데, 방에 들어가면 알록달록한 주방이 눈에 확들어온다 모든 방들을 새롭게 인테리어를 하신 것 같은데..식기며, 주방도구 그리고 밥솥까지 모두 깔끔하다 거기에 쿠쿠압력 밥솥이 있는 펜션은 여기가 처음인듯 애견펜션 양양빈티지하우스 참고로 방 전체샷을 못찍었는데.......상당히 넓다 그래서 그런가 수아가 마구 뛰어다니고 난리남 아파트에 사는지라 매일 뛰면 안된다고 말을 하는데, 여기는 1층 독채인지라  뛰어도 뭐라고 할 사람이 없으니 너무 좋아함 거기에 에어컨도 크고, 제습기도 있어서 내가 가본 펜션 중에서 뭔가가 갖춰진 곳 같다 애견 펜션은 과연 어떤 곳일지 막연하게 생각했는데...일반 펜션보다 더 관리를 잘해서 좋은 곳 같은데 양양빈티지하우스만 그런것인가요 저 긴 쇼파에는 우리집 두여성이 점령했음 역시나 화장실도..젊은 사람이 좋아할 스타일 수압도 쎄고, 뜨거운 물도 펑펑 잘나옴 슬슬 뛰어다녔으니 목도 타고..음료수 한잔 하시며..티비 시청모드로 넘어감 집에서는 뒤에서 보라고 매번 이야기 했는데 여기는 넓어서 그런 말이 필요없음 요즘..이 만화에 빠짐...노래도 좋고.. 방바닥에 침구를 두개를 깔았는데..세개를 깔아도 남을 정도로 넓음 저녁을 못먹고 온지라...슬슬 세팅...모두다 집에서 가져온 녀석들로 준비된다. 맥주부터 시작해서 물까지 모든 것을 집에서 가져옴 늘 여행 다닐때마다 그래서 짐싸는게 힘들긴한데...집에 있는 녀석들로 가지고 다녀야...햇반에 수아가 먹을 김 거기에 과자류도 모두 집에서 들고 옴...짐싸서 차에 가져가고 또 꺼내오고, 에효 요즘 수아엄마 안도와주고...췟 쏠리치 앞에 있는 편의점에서 산 편의점도시락과 수아엄마가 수아 저녁으로 먹일 만들어온 주먹밥 수아엄마는 짜장라면을 먹고 싶다고 그래서 끓여들이고 티비보고 맥주 마시고..놀다가...아침에 이런 기묘한 자세로 잠자고 있는 수아보고 웃음 터짐 사장님이 더워서 잠설칠 것 같다고 하셨는데...따뜻해서 꿀잠잤다 애견펜션 양양빈티지하우스에서 보이는 풍경 저 멀리 수산항이 보이고, 난 급하게 회사 일이 있어서 일 좀 하고, 수아엄마는 저 멀리 바다 보러 다녀오겠다며 카메라를 들고 산책하러 나가셨음 그사이 수아는 자고 있고, 세사람 각자 알아서 아침을 시간을 보내는구만 이런 조용함과 여유스러움이 좋다. 요즘 들어서 나에게 있어서 큰 화두는 조용함과 여유스러움인데, 이렇게 아침에 문밖에 나와서 저 멀리 펼쳐진 바다를 보니..기분이 평온해지는 것 같다 요즘 들어서...수아엄마..사진 잘찍는데 의외네 그나저나...여기 전망대가 있어서 이렇게 전체적으로 수산항을 볼 수 있구만 주변에 편의점도 있고, 나름 괜찮은 식당들도 있어서 아침을 먹을까 하다가.........그놈의 회사일 때문에 포기하고 말았다 매우 애석한 일이구만 양양빈티지 하우스의 모습 양양에 일년에 두세번이나 왔음에도 불구하고, 애견도 함께 시간을 보낼 수 있는 곳이 있다는 것을 몰랐다 애견펜션하면 왠지 사람이 많이 없는 곳에 위치할 것 같고 그랬는데 이곳이 나의 그런 생각이 잘못됐음을 일깨워준 것 같다 데이지가 있을 때 이런 곳이 있다는 것을 알았다면 진작 데려와서 함께 좋은 추억을 진작 만드는 것인데 아쉽구만 애견인이라면 양양빈티지하우스 꼭 기억하삼 양양빈티지하우스를 떠나기 전에 작은방을 살짝 구경했는데...역시나 깔끔하구만 나중에 또 오게된다면 작은방을 선택해도 우리 세식구한테는 딱일듯 커피 한잔 사먹으러 카페에 들어갔는데 사장님이 방들을 정리하시느냐고....못먹고 나왔다...너무 아쉽네..미모의 여사장님이신데...말씀도 시원시원하시고 사장님이 더워서 못잘 것 같은데요 했는데..정말 따뜻했음 과연 지금이 겨울 맞나 이런 생각이 들정도로 잘잤음  바다에서도 가까워서 산책 다니기도 좋고 그래서 무려 퇴실시간이 됐음에도 모르고 세식구 신나게 방에서 뒹굴뒹굴 굴러다녔다  커피 한잔 마시면서 바다 산책을 했어야했는데, 여유가 없는 마음이었는지라 슬펐음 여기...양양에서 애견펜션에는 처음으로 와봤는데 너무 좋았다 양양빈티지하우스 부족함이 전혀 없는 곳 이런 곳이 숨어있는지 이제야알다니...역시 강원도는 넓어']</t>
  </si>
  <si>
    <t>http://blog.naver.com/PostView.nhn?blogId=hankhoon2&amp;logNo=221197599387&amp;redirect=Dlog&amp;widgetTypeCall=true&amp;directAccess=false</t>
  </si>
  <si>
    <t>이천쌀 sin1942 쌀맛...</t>
  </si>
  <si>
    <t>[" 벼 수확도 거의 끝이났고, 잠깐의 휴식이 필요하다 생각이 되서 잠깐의 시간을 내서 강원도로 놀러갔어요  원래 여행지는.. 강원도 속초의 ((설악산)) 단풍이한창 절정이라는 말에 준비해서 달려갔어요 요즘 한창 뉴스에 강원도 설악산에 단풍이 벌겋게 물들은게 절정이라고 하더라구요  GoGo 하던도중 길가다 보여진 연어축제 2016년도 10월 14일부터 17일까지 진행이 된다고 하더라구요. 완전 잘 놀러갔어요  보통 초밥집에서 부드럽게 먹는 연어, '노르웨이산'이 참 많았는데 강원도 양양 앞 바다에서 연어가 잡히나봐요 양양 수협에서 바로 구매해와서 판매하는 장소도 있어요  사실, 연어는 먹어만봤지 실제로는 본적이 없었거든요  수산 축제는, 역시 맨손으로 잡기 지요. 아쉽게도 저는 행사가 시작되기 전에 왔을뿐더러 시간이 맞지않아서 패스  엉청난 연어에 감탄을 했어요 연어가 바글바글 흐아 연어초밥 해먹으면  배부르게 먹을수 있겠는데요 그래서 오게된 푸드코트 김밥, 라면, 연어초밥, 연어강정 연어 스파게티 등등 안파는게 없네요 사람들도 어찌나 많던지 다들 날씨도 좋은데 놀러와 맛있는 연어먹구 즐거운 시간을 보내고 가게되네요  저도 이곳에서 맛있는 연어초밥을 먹고 가게되었네요  다시 되돌아온 연어 수산물 장터 아무래도 수산물이다보니, 판매를 하는곳이 이곳 뿐이더라구요 어우 근데 어찌나 크던지 굉장한 크기에요 비교가 안되지만, 아마 성인 허벅지만한 사이즈 정도가 되더라구요 저정도면 배부르게 먹을수 있을것 같다는 생각이 뾰로롱 친구와 함께 한마리씩 바로 구매. 옆에 계신 아이스박스 파시는 사장님께 얼음까지 함께 넣고 구매를 하게되었네요 와. 연어 구이 연어 추어탕 배부르게 먹겠네요  단풍구경 갔다가, 연어구경 한바탕 하고 왔네요 "]</t>
  </si>
  <si>
    <t>http://blog.naver.com/PostView.nhn?blogId=kimsh9780&amp;logNo=220837684623&amp;redirect=Dlog&amp;widgetTypeCall=true&amp;directAccess=false</t>
  </si>
  <si>
    <t>[' 양양쏠비치리조트에 체크인을 하고 잠시 숙소에서 쉬다가 저녁을 먹으러 수산항에 있는 횟집으로 이동했습니다. 저녁후 산책겸 수산항을 돌아보고 (어두워서 잘 보지도 못했지만..) 수산항 방파제쪽에 있는 편의점앞 파라솔에서 이런얘기 저런얘기 추억삼아 나누며 좋은 시간을 보냈네요. 수산항 - 수산항은 1991년 국가어항 지정 후 이듬해부터 방파제 공사를 시작, 2002년 완공돼 양양지역의 거점 어항 역할을 하고 있다. 수산방파제의 건설로 높은 파도에도 안정적인 항구 기능을 유지하게 되었으며 이곳에서 우럭과 노래미를 잡으려는 낚시꾼이 모여들기 시작했다. 방파제 옆에는 아름다운 바위가 하나 있는데, 두꺼비 한 마리가 동해바다를 쳐다보고 있는 형상이라 두꺼비 바위로 불린다. 이 바위를 보고 소원을 빌면 이루어진다는 전설이 내려오고 있다. 방파제에서 수산항 안쪽을 둘러보면 크고 작은 요트들이 정박을 하고 있는데 관광객을 상대로 요트를 승선할 수 있는 체험행사도 하니 참가하면 좋다. (출처-네이버지식백과 대한민국구석구석 한국관광공사) 아침에 일어나 대명쏠비치리조트를 해변가부터 쭉 한바퀴 돌아보았습니다. 리조트를 광고하는건 아니구요 제가 갔던 곳이니 기록삼아 몇장 찍어 보았습니다. 해변가 방파제에서 해 오르고 찍은 쏠비치 전경이 괜찮네요... 저녁에 숙소로 돌아오는 길에 남대천교를 막 넘으려 할때 바다에 해무가 잔뜩 끼어 몽환적인 느낌이 들더군요. 차를 세우고 내려서 몇장 담아봤지만 핸드폰 카메라의 한계랄까  느낌이 살지 않는 군요 ... 그래도 뭐 어때요  ']</t>
  </si>
  <si>
    <t>http://blog.naver.com/PostView.nhn?blogId=hhd1962&amp;logNo=221052595373&amp;redirect=Dlog&amp;widgetTypeCall=true&amp;directAccess=false</t>
  </si>
  <si>
    <t>Solomon's Information</t>
  </si>
  <si>
    <t>[' 강원도 양양 수산항 수산어촌체험마을이란   강원도 양양 수산항에 위치한 수산어촌체험마을 은 요트 승선체험, 투명카누 승선체험, 스노클링 체험 등 레저프로그램이 다양하다. 또한 강원도 권역에서 국제관광어촌체험마을로 선정되어 외국인 대상 어촌체험도 가능하다. 인근에 수산봉수대 전망대와 요트마리나가 있어 동해 바다를 한 눈에 조망할 수 있고 7번 국도와 연결되는 자전거 코스가 마을을 지나간다. 수산항에서는 직접 잡은 신선한 활어들을 맛볼 수 있는 회센터가 있어 체험과 식사가 논스톱으로 해결된다.   수산마을 체험 프로그램   1. 문어빵 만들기 체험 체험 구분 : 문어빵 만들기 체험 체험 시기 : 연중가능, 휴무 : 공휴일, 일요일 예약문의 : 033-673-3677 (문의 09:0018:00)   2. 해초비누만들기 체험 체험 구분 : 해초비누 만들기 체험 체험 시기 : 1월12월 (연중 가능) 예약문의 : 033-673-3677   3. 2인용 투명카누 체험 체험 구분 : 2인용 투명카누 체험 체험 시기 : 연중 체험 가능(오전 9시 30분  오후 6시 30분) 예약문의 : 033-673-3677  4인용 투명카누 체험  체험 구분 : 4인용 투명카누 체험 체험 시기 : 연중 체험 가능 - 오전 9시 30분  오후 6시 30분 (변동가능) 예약문의 : 033-673-3677   4. 배낚시 체험 체험 구분 : 배낚시체험 체험 시기 : 3월11월 예약문의 : 033-673-3677   5. 요트 승선 체험 체험 구분 : 요트 승선 체험 체험 시기 : 4월11월 (연중 가능) 예약문의 : 033-673-3677 / 010-5840-2527   6. 도루묵 통발 체험 체험 구분 도루묵통발체험 체험 시기 11월01월 예약문의 033-673-3677   수산체험마을 주소  강원도 양양군 손양면 수산1길 20-16 수산어촌체험마을 전화: 033-673-3677 (상담 시간 : 오전 09시  오후 6시까지) 수산어촌체험마을 강원도 양양군 손양면 수산1길 20-16  체험마을 숙박 및 체험마을 장터  체험마을 숙박은 대인원이 아닐 경우에는 특별하게 무리가 없어 보이지만, 단체가 체험마을 숙박을 한다면 미리 예약 문의 전화를 통해 확인하는 것이 좋다.  체험마을 장터에 가면 해녀들이 체취한 해녀 자연산돌미역, 꽃게, 자연산 홍합, 도루묵, 문어, 말린연어, 건가자미 등을 자체 판매하고 있어 믿을 수 있는 수산물을 구매할 수 있다.']</t>
  </si>
  <si>
    <t>http://blog.naver.com/PostView.nhn?blogId=canonkhan&amp;logNo=221546305055&amp;redirect=Dlog&amp;widgetTypeCall=true&amp;directAccess=false</t>
  </si>
  <si>
    <t>요리의 재구성</t>
  </si>
  <si>
    <t>[' 우리집 반찬을 부탁해 내가 바로 셰프다 언제쯤 알약 하나로 식사가 해결되는 날이 올런지 점점 더워지는 날씨에 귀차니즘 폭발해 반찬 만들어 밥해먹기 여간 하기 싫은게 아니네요 주말에는 간단한 즉석반찬으로 맛있게 밥먹으니 너무 간단하면서 세상 편해 좋더만요 수산물 반찬쇼핑몰 선해수산 바다소리의 즉석식품 밑반찬과 영양간식 소개해 드릴게요* 바다소리/별미레/즉석식품/밑반찬/아이반찬/집반찬/영양간식/간편식/반찬쇼핑몰/마른반찬/ 델리황/황태/명태/술안주/맥주안주/스낵/HMR/가정간편식/아이간식/수산물쇼핑몰/반찬추천/집밥 바다소리 즉석식품 밑반찬으로 불 사용없이 후다닥 차린 밥상인데 맛도 좋고 간편해 넘흐 좋더라구요 다양한 종류의 별미레 즉석무침반찬과 델리황 황태스낵과 돌김 푸짐하게 보내 주신 덕분에 주말 편하게 보낸거 같아요 구웠노라, 먹었노라, 놀랐노라 술안주와 아이 영양간식으로 좋은 핫한스낵 고단백 저칼로리 델리황 황태스낵 부터 소개해 드릴게요 튀기지 않고 로스팅을 통해 황태 본연의 바삭한 맛을 살리고 한입 크기로 하기 위해 수많은 수작업 공정을 통해 만든 스낵입니다 코코넛맛, 버터맛, 매운맛, 뉴오지지널 4가지 맛의 황태스낵은 실온에 보관할 수 있어 간편하고 편리해요 풍부한 단백질을 가득 담은 황태로 만들었고 황태 특유의 군내와 비린내를 없애 어린이 간식이나 술안주등으로 누구나 즐길 수 있고 한국식품연구원과 공동개발한 기술과 차별화된 품질관리로 다양한 맛을 느낄 수 있는 식품이랍니다 최근 일본에서 하루 3.3g 이상의 명태를 섭취시 근육 손상을 막을 수 있는 논문이 나왔다고 합니다 운동하기 어려운 노인분들의 건강이나 부작용이 많은 단백질 보충제를 섭취하는 체육인, 칼로리에 민감한 다이어터분들에게 딱인 제품이랍니다 씨 맵지 않고 담백하고 고소해 아이들 입맛저격 뉴오리지널맛과 코코넛맛 스낵입니다 코코넛맛에는 건조 코코넛 슬라이스가 콕콕 박혀 있어 씹는 식감이 너무 좋아요 매콤하고 바삭한 매운맛과 달콤하고 바삭한 버터맛 스낵입니다 매운맛은 멈출수 없는 마성의 맛이고 부드러운 꿀과 버터향이 어우러진 버터맛은 달콤하고 부드러운 맛이랍니다 먹자마자 반한 중독성 강한 맛 바삭바삭 너무 고소하고 맛있어 자꾸 자꾸만 손이 가는 은근 중독성 강한 맛이라 한봉지 순삭하게 되더라구요 건강한 맛이라 너무 쪼아 튀기지 않고 구워 재료 본연의 맛을 느낄 수 있는 고단백 영양스낵이고 저칼로리라 다이어트 하시는 분들의 다이어트간식으로도 너무 좋답니다 나들이에 꼭 챙겨 가즈아 아이들 간식이나 어른들 술안주로도 좋고 야구관람하러 갈때나 캠핑, 소풍, 여행갈때 챙겨 가면 주전부리로 딱이겠더라구요 거부할 수 없는 마성의 맛 황태로 만든 건강한 자연식품이고 칼슘이 풍부하고 고단백저칼로리라 아이들 양양간식으로 그만이지죠 빠삭 빠사샥 입안에 넣자마자 알싸하게 퍼지는 매콤한 맛은 제 취저더라구요 스트레스 해소에 딱일거 같아요 이게 바로 진짜 황태다 단백질은 UP, 탄수화물은 DOWN된 남녀노소 모두 맛있게 즐길 수 있는 건강한 맛의 웰빙스낵이고 HACCP 인증 받은 시설에서 만든거라 안심하고 믿고 먹을 수 있는 고단백 프리미엄 영양간식이자 술안주로 진짜 황태맛 제대로 즐겨 보세요:D 엄마의 정성을 가득담아 자연의 영양을 그대로 전해주는 건강한 즉석요리 맛있는 별미레 집반찬 소개해 드릴게요 30초면 완성되는 초간단 즉석 집반찬입니다 세상에서 가장 맛있는 음식을 만드는 엄마의 정성어린 손맛이 느껴지는 집밥 먹는 맛 제대로 느껴지는 밑반찬들이라 밥맛이 꿀맛이더라구요 자연이 만든 영양반찬 별미례 즉석무침반찬 5종입니다 봉지 뒷면에 그림과 함께 상세한 조리법이 표기되어 있어 요알못도 간편하게 만들 수 있는 즉석반찬입니다 고풍미 참멸치 즉석무침은 참멸치, 고추장소스, 참기름, 견과류로 구성되어 있어요 동봉된 참멸치를 그릇에 담고 멸치전용 고추장소스와 선해 참기름을 넣고 무친후 접시에 멸치무침을 담과 견과류로 토핑해 주면 완성 국내산 은빛멸치의 담백함 쵝오다 고풍미 참멸치 무침은 비린내을 없애고 바삭하게 위생적으로 처리된 멸치라 믿고 안심하고 먹을 수 있고 매콤하면서 바삭바삭하니 밥도둑반찬입니다 즉석에서 무쳐 먹으니 더 신선하고 맛도 좋고 별미반찬이더라구요 아이맛 세멸치 즉석무침은 벌꿀소스, 참기름, 견과류로 구성되어 있어요 세멸치를 그릇에 담고 벌꿀간장소스와 참기름을 넣고 무친후 접시에 담고 견과류 뿌리면 완성 칼슘 듬쁙 아이반찬으로 인정 벌꿀소스가 들어가 달콤하고 아몬드와 함께 먹으니 고소한맛 폭발 남해안에서 생산된 엄선한 세멸치를 위생적으로 가공 처리하여 비린내는 잡고 바삭한 식감을 살려 고소한 견과류 토핑으로 영양까지 더한 영양만점 밑반찬입니다 고풍미 밥새우 즉석무침은 사양벌꿀간장소스, 참기름과 견과류가 동봉되어 있어요 간장소스, 참기름 넣고 무친 후 견과류 뿌리면 밥새우 즉성무침 완성 특별한 스킬 필요없이 간단하고 쉽게 만들 수 있어 너무 편해요 바삭한 새우깡처럼 특별한 별미 서남해안에서 생산된 엄선한 밥새우를 위생적으로 가공처리하여 새우의 고소한 맛과 바삭한 식감을 살려 견과류 토핑으로 영양까지 더해 영양만점 아이반찬으로 완전 좋아요 고풍미 황태채무침은 황태채, 황태전용 고추장소스, 참기름으로 구성되어 있어요 고추장소스와 참기름 넣어 무치기만 하면 황태채무침 완성 매콤한 소스에 버무려 감칠맛 UP이라 밥을 절로 부르는 맛입니다 황금빛에 물든 매콤, 고단백반찬 매콤하고 바삭한 황태채 즉석무침은 황태의 영양을 가득 담은 건강한 별미 반찬인데 술안주로도 그만이겠더라구요 제가 넘나 좋아하는 반찬 바로 생김무침은 벌꿀소스, 참기름, 견과류로 구성되어 있어요 달콤함과 고소한 맛의 찰떡궁합 그릇에 바로생김 담고 벌꿀간장소스와 참기름 넣고 조물조물한 다음 견과류 뿌리면 생김무침 완성 서남해역에서 생산된 엄선한 돌김을 바삭하게 두번 구워 잘게 썰어 달콤한 벌꿀간장 소스와 영양가 좋은 고소한 견과류 넣고 버무려 밥도둑 인정 생김무침은 돌김에서 은은한 바다향도 느껴지고 달콤하면서 고소해 반찬, 안주 모두 좋더라구요 고소한 선해 참기름을 사용해 풍미 작렬인 즉석 밑반찬 5종 반찬인데 짜지 않고 슴슴하니 저염이라 맘에 꼭 들고 누구나 부담없이 즐기기 좋고 그때 그때 바로 무쳐 갓 만든 반찬이라 건강한 맛이나 가족입맛 취저 10월 말에서 11월초 까지 생산되는 곱창돌김의 초사리김을 가지고 만든 프리미엄 돌김입니다 생돌김은 간장에 찍어 먹는 김으로 조미가 전혀 돼 있지 않고 구이돌김 역시 최소한의 소금만 사용해 만든 품질최고의 건강한 김입니다 자극적인 짠맛이 전혀 없고 고소하고 바삭하면서 건강한 맛이 나 맛있더라구요 5가지 즉석 밑반찬과 김이 있으니 열반찬 안 부럽고 맛있어 폭풍 흡입했다능 주부들의 최대고민 반찬걱정 한번에 덜어주고 손쉽게 뚝딱 즉석으로 만들 수 있는 맛깔나고 건강한 마른반찬이라 늠 늠 좋아요 신선한 재료로 만들어 영양이 살아있고 자연의 맛을 그대로 느낄 수 있어요 집나간 입맛 컴백시켜 줄 입맛자극 맛깔난 반찬 즉석에서 바로 무쳐 먹어 더 맛있는 맛깔나고 건강한 별미레 즉석반찬으로 집밥 맛있게 즐겨 보세요:D 선해수산 바다소리 쇼핑몰 바다소리 MD 특별한DAY, 특별한 제안 독거도 자연산 돌미역(독거곽) 특별패키지 최대 25%까지 더보기 www.sunhae.co.kr 해당업체로 부터 해당제품 무상제공 받아 작성하였습니다']</t>
  </si>
  <si>
    <t>http://blog.naver.com/PostView.nhn?blogId=loveshine707&amp;logNo=221569780219&amp;redirect=Dlog&amp;widgetTypeCall=true&amp;directAccess=false</t>
  </si>
  <si>
    <t>뫙뫙이의 사는 재미...</t>
  </si>
  <si>
    <t>[' 써핑은 서양에서나 하는건줄 알았는데 우리나라에서도 가능하다고 신랑친구따라 양양 가서 써핑을 배워보기로 함 용인 시댁에서 하루자고 아침 6시반 출발 8시반 양양 도착 용인휴게소 들러 맥모닝  맥모닝은 에그맥머핀이 진리인데 신랑이 치킨 먹어보쟤서 치킨에서 카레맛남 먹을만함 맥도날드 플랫화이트 먹어보고 싶었는데 휴게소에는 카페라떼라고 팔고잇었음 (같은겅가) 암튼 용인휴게소 맥카페라떼도 훈늉 2인이 웜수트랑 보드 빌리고 강습 1시간 받는데 18만원 들었음 (인당 9만원) 싸진 않은데 처음 해보는 경험이니까 지불해보기로 6월 7일 9시쯤 물에 들어갔는데 보드 들고 걸어들어가는데 발이 너무 시려워서 이거 뭐가 잘못된거 아냐;; 싶을정도였음 근데 몇번 타다보면 추운거 없어짐 웜수트가 일단 보온성이 탁월하고 서핑이 에너지를 많이 쓰는 운동이라 몸에서 후끈후끈 발열이  열심히 타느라 사진은 별로 없고 신랑의 베스트 컷만 운동신경 0에 수렴하는 나님은 딱 2초 서보고 3시간 타는 내내 신나게 넘어지고 물먹고 그랬음 다시 타러가자면.. 글쎄.. 신랑이 엄청 조르면 가긴 하겠지만 내가 가자고는 안할듯 6월초인데도 사람 많았고 서핑하는 사람은 진짜 많았고 (여기가 포인트인듯) 수영안하는데도 그늘막 치고 앉아서 노는 사람들도 꽤 있음 엄청 빡시게 놀았으니 이제 먹어야지  사장님께 근처 맛집 물으니 남애항 근처 진우네집 신동해수산 이란 곳을 추천해주시길래 일단 아묻따 가봄 결론부터 말하자면 제점수는 별    맛집이라 할 수는 없고 4인이 그럭저럭 배를 채울수 있을 정도 맛이 그닥이어서 사진을 찍다말다함 멘트없이 사진 몇개만 4인기준 특정식이 10만원이고 우린 3인이 배부르게 먹었음(맛있게는 아니고) 5천원 추가하면 아구비슷한 물고기를 매운탕을 끓여준대는데 굳이 5천원 추가할 필요는 읍을 것 같음 자세한 후기는 네이버에 신동해수산 검색 권장 갈만한 다른 곳이 있다면 거기로 가실 것을 권장 식당앞 바다 경치가 좋아서 트렁크 열어놓고 거기 앉아서 노닥노닥  파노라마로도 찍어보고 아티스트 필 나는 커플도 있음 조오을 때다    신랑과 신랑친구  킥보드를 타고 노심 아침 6시 출발해서 9시부터 강습시작 13시 반 털고 나와서 점심 16시반 양양 출발 3시간 걸려 용인 도착 당일치기 양양 써핑 체험기 [끝]']</t>
  </si>
  <si>
    <t>http://blog.naver.com/PostView.nhn?blogId=sunoo0811&amp;logNo=220386057458&amp;redirect=Dlog&amp;widgetTypeCall=true&amp;directAccess=false</t>
  </si>
  <si>
    <t>이쁘다케이크</t>
  </si>
  <si>
    <t>[' [양양 맛집] 양양 물회맛집/ 물회가 맛있는곳/ 강원도 맛집 추천/ 신나는 가족여행 맛집 추천/  양양군 향토음식 10대 맛집선정/ 수산횟집/  양양군 맛집추천 수산횟집 . . . . . 밀린 포스팅입니다.  여행다녀온지가 언제인데 이렇게 밀리고 밀려서. 급 막 올리고 있네요. 예전에 가족들과 함께 평창으로 여행을 다녀왔었어요  강원도 여행을 자주 다니는데요 강원도에 가면 꼭 가는 맛집 나중에 명함을 보니.. 이곳이 매스컴에서 극찬한 향토음식 10대 맛집 으로 선정이 되었더라구요. 그 동안 물회가 맛있어서 자주 방문하긴 했는데 이정도 까지 인지는 몰랐네요. . . . . . 가게 내부 모습입니다  저희 가족들도 사진에 찰칵 찍혔네요.   . . . . . . . . . .  이건  메뉴판입니다  식사부터 여러가지 메뉴가 있는데요  평소 저는  멍게, 해삼이 있는...   특 물회 를 먹어요.  . . . . . 하지만.. 전... 지금 임신중.. 배 안에 있는 아가 열무 를 위해서 그렇게 좋아하는.. 물회를 눈앞에 놓고 포기를 했습니다. . . . 그래서 주문한....  전복죽  회를 먹기 힘든 조카랑 하나를 시켜서 나눠 먹었어요.  양은 꽤 많아요.  진짜 전복으로 끓인거라서.  쌉쌀 하면서 씹히는게 많은 전복죽이랍니다.   . . . . . 간단한 밑반찬 입니다.   물회가 맛있어서.  반찬은 잘 먹지 않게 되요.  하지만 전복죽을 시킨 저에게는 오늘은 반찬을 먹게 되는 날 이었네요.   . .  언니가 시킨,,,, 특 물회 오징어 물회도 정말 맛있는데요. 지금 이 계절에는 오징어가 나오지 않는다고 해요. . . . . .  이건 일반.. 가자미 물회 . . . . .  . . 물회를 다 먹고 나면 넣어서 먹을 수 있는  국수 입니다.    국수랑 밥은 선택 할 수 있어요.   저는 개인적으로 국수가 더 맛있는것 같아요.   . . . . . . . . . . . . . 진짜 진짜 맛있는 물회 저희 가족은 꼭 여기서만 물회를 먹어요. 물회에 들어가는 생선회를 찌꺼기를 많이 사용한다는 편견이 있는데요.. 여기는 회가 통통하고 신선해서 굿입니다 . . . . . 양양군에 방문하신다면.. 꼭꼭꼭 추천합니다 . .    강원도 양양군 손양면 수산1길 31  tel) 033.671.1580  영업시간 : 오전 10 오후 10시   혹시 특별한 날이 있으신가요 그럼  언제든지 문.의. 하. 세. 요  특별한 날을 위해서 직접 케이크를 만들어 보시는건 어떨까요 미나리 공방으로 오세요    . ..     판교/성남/서현/판교/경기광주/안양/분당 앙금플라워떡케이크 이쁘다케이크  Minari Art 이쁘다 케이크 분당인근지역 배달갑니다  주문 및 수강 문의는 언제든지  환영 환영 . . . 공감과 댓글은.. 더 환영 환영   . . .      -------  궁금한건 언제든지 물어보세요.(수강모집)  -------- 쪽지 or 덧글  or  카톡 카톡 ID : mina8706 . .  . http://blog.naver.com/minarisister/220676726474 [판교/안양/성남/경기광주/ 의왕 앙금플라워] [오전동 앙금플라워 이쁘다케이크]   건... [판교/안양/성남/경기광주/ 의왕 앙금플라워] [오전동 앙금플라워 이쁘다케이크]  건강보험관리공단 수습... blog.naver.com  [양양 맛집] 양양 물회맛집/ 물회가 맛있는곳/ 강원도 맛집 추천/ 신나는 가족여행 맛집 추천/  양양군 향토음식 10대 맛집선정/ 수산횟집/  양양군 맛집추천 수산횟집']</t>
  </si>
  <si>
    <t>http://blog.naver.com/PostView.nhn?blogId=minarisister&amp;logNo=220676698965&amp;redirect=Dlog&amp;widgetTypeCall=true&amp;directAccess=false</t>
  </si>
  <si>
    <t>[' 양양펜션 갈매기펜션 문의 010-5840-2527 서울-양양간 고속도로 개통이 얼마 남지 않았다고 하는데요 6월30일경에 개통을 한답니다. 그러면... 서울에서 양양이 90분 진짜 맘만 먹음 올 수 있는 시간대 아닌가요 양양은 속초와 강릉 사이에 있어 가볼만한 곳이 많구요 뭐랄까.. 아직까지 좀 내추럴한 쉽게 말해 촌스런 자연그대로가 남아 있는 동네라고 할 수 있을 것 같아요  저도 남편따라 이곳저곳 다니다 양양에 살아보니 좋아서 정착하게 된.. 그럼, 양양에 놀러 오심 어디서 주무시나요 갈매기펜션 그럼요, 그럼요  햇살방 입니다. 2인기준 4인이 쓰실 수 있는 방 파노라마샷으로 찍어 봤습니다 제가 사진을 이렇게 찍는군요... 침대방입니다. 양양펜션 갈매기펜션은 침대방이 있고 거실겸주방이 있습니다. 화장실이구요 기본셋팅되있지만 칫솔은 가져오셔야 해요 양양펜션 갈매기펜션 햇살방을 동영상으로 찍어 봤습니다. 제가 동영상을 이렇게 찍는군요  아제일 중요한건 가격이지요 비수기에 주말가가 12만원입니다. 젤로 비쌀때가 17만원이구요 [양양펜션 갈매기펜션 - 홈] 양양의 산과 바다,계곡이 함께 하는 펜션 galmegi.modoo.at 요기 홈페이지에서 자세한 금액 확인해보시구요 더 중요한거 지금 이 블로그 보시고 일단 친구추가해주시고  전화주신분 무조건 1만원 할인 지금 수화기를 들 때 아..이젠 수화기가 아니라 휴대폰이군요 010-5840-2527 늦은시간엔 문자주시면 눈뜨자마자 답변드려용 양양펜션 갈매기펜션은 낚시배 를 즐길 수 있는 수산항도 코앞이구요 요런 투명카누 물총보트도 즐길 곳이 있죠 5분만 가면 동호해수욕장 반대로 6분만 가면 낙산해수욕장과 낙산사 2분만 가면 쏠비치에서 분위기있게 차도 한잔 즐기실 수 있구요 펜션지기가 맛있는 식당도 잘 소개해드려요 뭐 현지인맛집이랄까 암튼, 양양에 놀러오실땐 고민없이 갈매기펜션으로 오셔요']</t>
  </si>
  <si>
    <t>http://blog.naver.com/PostView.nhn?blogId=hee48655&amp;logNo=221018739087&amp;redirect=Dlog&amp;widgetTypeCall=true&amp;directAccess=false</t>
  </si>
  <si>
    <t>[" 6차 산업의 현장을 찾아서 - 어촌편 자율관리어업 공동체 양양 수산리와 원주 섬강 내수면 어업 공동체 바다.... 특히 장대한 동해바다는 우리에게 늘 호연지기를 심어주며 그 탁트임으로 일상의 피로를 풀어주는 메카이기도 합니다. 오늘은 자율어업공동체 양양 수산리의 동해바다를 찾았습니다. 한눈에 보기에도 다른 항구들과는 차별이 되는 깔끔한 항구와 마리나는 이곳에 '다른 무엇' 이 있음을 직감케 해주었습니다. 역시 이곳엔 자율관리어업 공동체가 운영되고 있었군요. 우리는 그곳에서 자율관리어업에 대한 진지하고도 미래지향적인 브리핑을 들을 수 있었습니다. 우선 공동체의 현황에 대해서 듣고, 중요한 자율관리어업 참여배경에 대해서 들었습니다. 수산자원의 감소 및 고갈...... 지금까지 무질서했던 어업에 국가나 기관이 아닌 어민들의 자발적 참여로 치어남획 등 싹쓰리어업에 대한 자성과 생태환경조성에 대한 의미있는 한 목소리. 잡는 어업에서 기르는 어업으로의 전환 더 나아가 체험등의 서비스 산업까지. 1차에서 3차 산업을 망라하는, 그야말로 6차산업의 비전을 제시해 주셨습니다. 브리핑을 듣고 나니 아까는 무심히 지쳤던 풍경이 새로워 보입니다. 갈매기가 앉아있는 가두리는 품종개발과 생태시험을 위한 장소였고 아름답게 조성된 마리나는 찾아오는 어촌을 만들기위해 유치된 것이었음요. 그리고 바다와 어촌을 체험하는 체험의 장까지 사진을 찍으면서도 이게 뭔지 잘 몰랐던 저는 바다 식목일의 의미를 알고서야 다시 렌즈를 갈고 더 예쁘게 찍어야겠다는 마음이 들었습니다. 산에 나무를 심어야 푸르른 숲을 이루 듯 바다에도 앞으로의 자원이 될 치어나 해산물, 해초류를 방류하여 건강한 생태계를 유지하고 안정적인 어획을 꿈꾸는 날. 모든 어민들이 양양 수산리 자율어업 공동체의 의미있는 자각과 미래를 위한 노력을 본받는다면 치어남획이나 적어도 그물이 뭔가에 걸리면 끊어서 바닷속으로 가라앉혀 버리는 일은 없어지겠지요. (보이지 않기에 대형가전등 바다에 들어가서는 안될 쓰레기를 버리는 경우도 많았습니다) 기사출처 / SBS 뉴스 남획도 문제지만 수산자원의 생활터전인 바다환경을 조성하고 지키는 것도 못지않게 중요한 일이기 때문입니다. 이제 그들의 헌신과 노력이 담긴 바다를 한 번 즐겨볼까요 양양 수산리 자율어업공동체는 '찾아오는 어촌' 을 위한 노력도 다각으로 기울이고 있었습니다. 결국 이러한 노력들이 공동체 구성원의 소득증대로 이어짐을 알고 있기에 바다 환경조성에 이어 투명카누체험, 요트체험, 선상낚시 체험등의 다양한 체험프로그램까지 6차산업의 본질에 가장 가까이 접근하고 있는 것입니다. 즐겼으니 이제는 환경조성과 보존에도 참여해야겠지요. 바다는 조용히 모든 것을 주고 모든 것을 수용하지만 이제 사람들도 그 조용한 나눔에 보답을 해야할 차례가 된 것 입니다. 이러한 의미있는 노력들이 이웃마을로, 이웃 도시로 번지고 유지된다면 동해를 떠났던 명태도 대구가 돌아왔듯 언젠간 다시 돌아오지 않을까요 이제 내수면을 공부해 볼 차례로 원주 섬강 내수면어업 공동체를 찾았습니다. 내수면이란 말그대로 바다가 아닌 육지의 물들이라는 뜻입니다. 그저 쏘가리탕에 쏘주 한 잔을 막연히 돈주고 사먹을 줄만 알았던 저이지만 이곳 공동체 대표님의 설명을 듣고서야 그 중요성에 대해서 알 수 있었습니다. 출항하는 항구만 잘 관리하면 되는 바다와는 달리 어디서나 접근할 수 있는 긴 관리면을 가졌기에 관리나 통제가 힘든 내수면입니다. 내수면에서 생산되는 물고기들은 어획량, 크기 기준제한이나 가격에 대한 기준 조차도 없는 상황이지만 내수면 어민들의 꾸준한 노력으로 점차 체계적인 관리가 시작되고 있는 시점이라고 합니다. 내수면 어업은 유통이 모호하기에(세대교체에 따른 수요급감으로 가격형성이, 혹은 계절마다 나오는 어종이 다르기에) 생산자 직판의 형태로 그 활로를 열고 있다고 합니다. 포장상품, 약재개발, 냉동유통, 일정물량 확보 후 지속적인 안정 공급등 다양한 상품개발, 판로확보 및 확장등의 노력을 기울여야겠지요. 관계기관의 이해부족과 국민들의 무분별한 인식으로 인한 불법어업(낚시, 투망, 배터리)을 근절 또한 당면 과제입니다. 낚시꾼이 지나간 자리에 남는 쓰레기, 투망으로 인한 치어남획, 배터리로 물고기 뿐 아니라 모든 수생생물을 씨말리는 행위. 모두모두 엄벌로 다스려야할 일입니다. 우리나라는 삼면이 바다이기에 물과 바다와는 필연적인 관계로 살아가야합니다. 내수면의 생태계가 건강해지면 바다도 건강해집니다. 오늘 보았던 원주 섬강 자율어업 공동체와 양양 수산면 자율어업 공동체와 같은 작은 노력들이 모여 우리의 수산업을 친환경적으로 바다도 행복하고 사람도 함께 행복해질 날이 하루 빨리 오기를 기대해봅니다."]</t>
  </si>
  <si>
    <t>http://blog.naver.com/PostView.nhn?blogId=kkyycc27&amp;logNo=221145965228&amp;redirect=Dlog&amp;widgetTypeCall=true&amp;directAccess=false</t>
  </si>
  <si>
    <t>의정부시 공식 블로...</t>
  </si>
  <si>
    <t>['      서울에서 춘천까지 1시간 만에 갈 수 있는 ITX청춘 열차의 운행은 여행 패턴을 바꾸어 놓았습니다. 개별 춘천여행뿐 아니라 덩달아 여행상품도 활성화가 되었는데요. 요즈음 인기몰이 중이라는 속초중앙시장+갯배와 양양 낙산사를 한 번에 갈 수 있는 여행상품이 있다고 해서 직접 다녀왔습니다. 지금부터 기차여행 출발합니다. 1. 청량리역에서 ITX청춘을 타고 남춘천역에 도착 1-2. 청량리역 ITX 정차역인 청량리역에 도착했습니다. 용산역에서 08시, 청량리역에서는 08:16분에 출발합니다.     3-4. ITX청춘 좌석&amp;창 밖 풍경 편안한 좌석에 앉아 북한강의 경치를 바라보면,      5-6. 남춘천역 남춘천역에 09:09분에 도착합니다. 여기에서 연계버스(관광버스)를 타고 1시간 20-30분 정도 이동합니다.       2. 갯배체험 7-10. 갯배 갯배는 속초시내와 청호동 아바이 마을 사이에 놓인 속초항 수로를 건너는 유일한 교통수단인데요. 긴 선 두 가닥을 매어 놓고 철선 하나에 각각 배를 한 대씩 고정시켜 갈고리를 철선에 걸어 당기면서 배를 앞으로 끌어당기는 무동력선입니다. 즉, 배에 탄 사람 모두 갈고리로 이 배를 끌어야만 청초호의 수로를 건널 수 있습니다. 속초에서만 체험할 수 있고요. 일정한 시간에 출발하는 게 아니라 사람이 많이 모이면 출발합니다. 가을동화와 1박2일에 나올 정도로 유명합니다.  주소 : 강원도 속초시 속초시 청호로 122-1 운행시간 : 04:00-23:00 요금 : 어른 200원, 어린이 100원        11. 배가 움직이려면 철선에 갈고리를 걸어서 쭉 당겨주셔야 해요. 여러 명이 함께 하면 배가 더 잘 움직인답니다.      3. 속초관광수산시장 탐방  12-15. 속초관광수산시장 속초관광수산시장은 1970년대 어촌의 분위기와 그때의 푸짐한 인심을 그대로 간직하고 있는 속초의 전통재래시장으로 언제나 산지의 싱싱함을 보고, 느끼고 맛볼 수 있는 곳입니다. 수산물 젓갈골목, 청과물 고추골목, 닭전 순대골목과 상가건물 지하 1층에는 활어회, 젓갈센터가 위치하고 있으며, 지상 1층 상가에는 포목점, 정육점, 먹거리장터, 2층 상가에는 의류, 잡화매장, 농협하나로마트가 입점해 있어 다양한 상품을 더욱 편리하게 구매할 수 있습니다.  주소 : 강원도 속초시 금호동 488-408 문의 : 033) 633-3501 홈페이지 : http://sokchomarket.com       16-17. 아바이순대&amp;순대국밥 마침 점심시간이니 속초에서 인기를 한 몸에 받는 음식을 맛보기로 합니다. 아바이순대와 순대국밥인데요. 생긴 모양이 예쁘고 특유의 맛의 매력에 그릇을 금방 비우실 거예요.      18-20. 닭전골목 속초관광수산시장에서 가장 붐비는 곳은 닭전골목입니다. 이유는 간단한 먹거리가 밀집한 곳이거든요.      21-24. 만석닭강정 속초 대표명물 만석닭강정도 필수코스입니다. 가마솥에서 튀겨낸 닭강정은 튀김기계와는 비교되지 않을 정도로 맛있습니다. 거기에 소스의 특별한 맛이 더해져 입에서 녹아내리는데 정신을 못 차릴 정도입니다. 선물용으로 구입하시면 좋아요.  주소 : 강원도 속초시 중앙동 471-4 문의 : 1577-9042 메뉴 : 보통맛 17,000원, 화끈한 맛 17,500원, 후라이드 15,000원 영업시간 : 09:00-20:00 홈페이지 : http://mansuk.kr/       25-26. 아바이 오징어빵 빵 안에 오징어가 들어있는 점이 신기한데요. 단팥맛, 야채맛, 치즈맛, 단호박맛 네 가지 맛을 즐길 수 있습니다. 간식으로 맛을 보면 되겠죠 주소 : 강원도 속초시 동명동 1-131 문의 : 033) 631-5528 메뉴 : 단팥맛 1,500원, 야채맛 1,500원, 치즈맛 2,000원, 단호박맛 2,000원 홈페이지 : http://아바이오징어빵.kr/    27-28. 속초운용이형님 상하목장의 유기농우유에 마카롱이 들어간 부드러운 아이스크림의 매력에 빠지면 헤어나지 못할 거예요. 최강의 디저트로 인정합니다. 주소 : 강원도 속초시 수복로 202 문의 : 070) 8838-8689 영업시간 : 10:00-21:00 메뉴 : 마콘 3,000원, 마컵 4,000원  속초관광수산시장에서 연계버스를 타고 낙산사로 이동합니다. 4. 낙산사 관람&amp;돌아가기 29-31. 낙산사 관세음보살이 머무른다는 낙산(오봉산)에 있는 사찰로, 671년(신라 문무왕 11) 의상대사가 창건하였습니다. 858년(헌안왕 2) 범일이 중건한 이후 몇 차례 다시 세웠으나 6·25전쟁으로 소실되었습니다. 전쟁으로 소실된 건물들은 1953년에 다시 지었습니다. 대한민국 3대 관음기도도량 가운데 하나이며, 관동팔경의 하나로 알려져 있습니다. 경내에는 조선 세조 때 다시 세운 7층석탑을 비롯하여 원통보전과 그것을 에워싸고 있는 담장 및 홍예문 등이 남아 있습니다. 그러나 2005년 4월 6일에 일어난 큰 산불로 대부분의 전각이 소실되었다가 다시 세웠습니다.  주소 : 강원도 양양군 강현면 낙산사로 100번지 문의 : 033) 672-24478 입장료 : 어른 3,000원, 청소년 1,500원, 어린이 1,000원 홈페이지 : http://www.naksansa.or.kr      32-33. 해수관음상 해수관음상은 불도는 물론 낙산사를 찾는 여행객이 참배할 정도로 유명한 곳입니다.      34-35. 의상대 의상스님이 당나라에서 돌아와 낙산사를 창건할 때 산세를 살피고 좌선했던 장소입니다.  의상대 주변 경관이 아름다워 관동팔경 중 하나로 손꼽히는 이유입니다.     36-37. 홍련암 낙산사의 산내암자로 의상대사가 낙산사를 창건하기에 앞서 관음보살의 진신을 친견한 장소로 알려져 있습니다.   낙산사에서 연계버스로 남춘천역으로 갑니다.  38. 춘천닭갈비 남춘천역에서 ITX청춘을 타기에 앞서 남은 시간 동안 자유롭게 저녁식사를 하는데요. 역에서 육교를 건너면 닭갈비 식당이 모여 있으니 편리한 대로 드시면 됩니다. 닭갈비는 1인분에 10,000원이니 이용에 참고해 주세요      39. ITX청춘 남춘천역에서 20:13분 열차를 타고 청량리역 21:07분에 도착하면 여행을 마치게 됩니다.      5. ITX청춘 속초먹방+낙산사 여행상품 안내 여행상품명 : [당일][ITX청춘]속초먹방은 기본 감성자극 낙산사 겨울 여행 출발일 : 매주 토, 일요일 요금 : 어른 59,000원, 어린이 49,000원 요금포함내역 : 왕복열차비, 연계버스비, 갯배체험료, 온누리상품권  문의 : 여행공방(1644-7786) 홈페이지 : http://www.tour08.co.kr/   6. 의정부에서는 어떻게 가나요 1. 주관사(여행공방)에 전화, 인터넷으로 예약 및 예매(이름, 인원수, 출발역[청량리역으로 할 것], 결재) 2. 열차출발 30분 전인 7:40분까지 청량리역에 도착(주관사에서 청량리역 모이는 장소 전화 or 문자통보) 3. 주관사 직원의 안내를 받아 탑승(직원이 없이 문자로 탑승 안내를 하는 경우도 있음) 4. 즐거운 여행하기  ']</t>
  </si>
  <si>
    <t>http://blog.naver.com/PostView.nhn?blogId=hope_city&amp;logNo=220634628663&amp;redirect=Dlog&amp;widgetTypeCall=true&amp;directAccess=false</t>
  </si>
  <si>
    <t>VITAMIN</t>
  </si>
  <si>
    <t>[' 7.10  7.13 3박4일 강원도 여행 다음달이 출산이라 갈까말까 민제가 감기중이라 항생제를 먹고 있어서 가지 말아야겠다 생각했는데 어느새 내 손은 짐을 싸고 있고.... 폭우가 몰아치던 월요일 빗속을 뚫고 양양으로 돌진  다행스럽게 민제 컨디션은 나쁘지 않고 다음날부터 날씨도 어찌나 좋은지 장마속의 강원도를 생각했는데 아침마다 눈을 뜨면 해가 쨍쨍  눈뜨자마자 바나나 흡입중  화요일 수요일 이틀내내 민제가 좋아하는 수영장에서 원없이 놀았다. 눈만뜨면 수영장으로 직행. 34주에 들어선 9개월 임산부라... 수영하기 부담스러워서 수영복도 안챙겨 갔는데 민제가 들어오라고 소리지르고 난리. 우아하게 그늘에 앉아있으려했는데  엄마의 헐렁한티와 바지를 빌려입고 물속으로 들어감  이틀내내 실컷 놀았다. 재미를 붙였는지 튜브 안타고 첨벙첨벙하겠다는 까불이. 콧잔등만 왜 까맣게 타는거니  퍼들점퍼도 챙겨왔는데 겁쟁이가 퍼들점퍼 죽어도 안하겠다고 난리여서 계속 물속에서 붙들고 다님...(할아버지가 ) 요날 점심은 하조대막국수 시원한 막국수에 수육한점 수육은 민제에게 늘 성공하는 메뉴. 민제는 막국수는 안먹고 수육만 흡입. 숙소에서 가까워서 찾아간 곳이었는데 맛도 괜찮았다 오전에 수영 오후에 외식하고 오니 민제는 두시간반 낮잠을 늘어지게 자고. 저녁은 숙소에서 회 실컷먹고  회 먹고 남은건 회덮밥해서 비벼먹고 배 뻥하게 먹고 꿀잠. 숙소에서 조식 먹고 산책코스로 토끼 구경 애들이 토끼앞에 버글버글 주변 풀 뜯어서 주면 왕토끼부터 애기토끼까지 줄서서 받아먹음. 겁 많은 민제는 토끼 입이 다가오기 전에 풀을 놔버려서 토끼들 애간장 녹임  셋째날에는 수영을 오후에 하기로 하고 옥수수랑 빵 간식들 사러 밖에 나왔다가 속초 봉브레드 유명하다는 마늘바게트 연인의빵 이외에 몇가지 더 담아서 가지고 나왔다. 숙소가서 먹는데 달달하니 커피랑 먹기 딱이었음. 1시부터 물놀이 시작. 이날 정말...폭염주의보가 아침부터 알림으로 왔던 날이었지. 수요일이라 다들 퇴실을 한건지 나무 더워 낮에는 수영을 안하는건지  사람도 없어 전용풀장처럼 놀았네. 한시부터 네시까지 수영장에서..... (물론 중간에 나왓 컵라면도 먹었음 ) 오랜시간동안 수영하고 놀더니 점점 용기가 생겨 수영장 물로 점프 할 수 있게 된 겁보민제. 할아버지 팔 아작 나셨을듯. 동영상들 편집 하고 나서 보니 우리민제는 할머니 할아버지랑 같이 살면서사랑 듬뿍 받고 자랐구나 싶다. 할아버지 표정 보면 민제 보는데 꿀이 뚝뚝 떨어짐  실컷놀고 라면타임 라면 맛있겠다 라며 설레발 장난아님  튀김우동 작은거 하나 혼자 다먹고 냠냠 수박 디저트까지 그렇게 먹고 또 수영장으로 풍덩한 민제... 대단하다. 중간중간 나는 나와서 쉬느라 민제 전담마크한 할머니 할아버지 너무 고단하셨음  민제아빠 없이 못가겠다하심  수영장에서 놀다가 잠깐 들린 바다. 그 전날 할머니할아버지랑 민제만 바다에 들렸는데 파도 맛을 어찌나 세게 봤는지 바다 구경좀 가자니까 무섭다고 질색팔색  멀리서 보기만 하자고 다짐의 다짐을 받고 겨우 구경온 바다. 동해는 아직 차구나 제주 바다는 잔잔하고 얕아서 민제가 놀기 좋았는데 좀 아쉽 바다보러 제주도 가자고 하는 아드님  엄마도 가고 싶고나 아들아. 이날 무리한 물놀이로  6시부터 저녁도 안먹고 딥슬림한 민제. 다음날 아침 7시까지 꿀잠. 어찌나 깊게 자는지 엄마가 끓인 매운탕을 하하호호 하며 간만에 편하게 퍼먹었네  이렇게 아쉬운 마지막 밤이 지나가고 다음날 오전에 체크아웃 오는길에 수산시장 들려서 생선도 좀 사고 구경도 좀 하고 집에 돌아가는 길에도 민제는 신나서 노래 한자락 뽑고 휴게실에 들려서 할머니가 사준 월드콘을 코로 먹으며 집에 돌아옴. 다시는 사주지 말아야지 푹 쉬며 힐링하고 스트레스 풀었으니 내일은 어린이집 잘 가겠다는 민제. 믿어볼께 34주 9개월 무거운 몸을 이끌고 놀겠다는 일념하나로  다녀온 양양. 혼자 고생할 남편 두고 친정엄빠랑 나만 다녀온게 미안하고 배나온 딸 땜에 여행가서도 고생하신 엄빠 한테 미안하기도 하고  미안했지만 정말 잘 다녀왔네. 또 놀러갈수 있을까 싶었는데 이제 진짜 출산전 마지막인듯... 민제때 처럼 몸이 가볍지도 않고 손발이 퉁퉁 붓기도 하고... 첫째때랑은 다른 컨디션이라 조절좀 해야지  아아아 이제 무더운 여름을 부른배로 버티는 일만 남았고나.']</t>
  </si>
  <si>
    <t>http://blog.naver.com/PostView.nhn?blogId=chkusy84&amp;logNo=221050895440&amp;redirect=Dlog&amp;widgetTypeCall=true&amp;directAccess=false</t>
  </si>
  <si>
    <t>허씨어뭉의 우아한 봄날</t>
  </si>
  <si>
    <t>[" 미식가는 아니지만 그 계절만 되면 생각나는 음식들이 있어요 봄엔 알이 꽉찬 쭈꾸미 가을엔 새우 가을과 겨울오는 쯤엔 방어와  과메기 겨울에는 양미리 등등 제철이라 더 맛있게 먹을 수 있는 음식이기도 해요 요즘 날씨가 쌀쌀해지니 두툼하고 고소한 씹는 맛이 좋은 방어가 먹고 싶어서 노량진수산시장을 찾았던 날 날씨가 어찌나 파랗게 빠져들게 맑고 그렇게 먹고 싶었던 노량진수산시장 방어 모둠회 맛까지 끝내줘서 우울했던 기분까지 싸악 날려 버렸던 날이에요 역시 스트레스에 먹는 즐거움과 수다가 최고임을 확인했던 날이기도 해요 오랜만에 갔는데요 여전히 공사를 하고 있더라고요 예전보다는 조금 정리가 된 것 같기는 한데 아직도 조금 가는길이 어수선하기는 하지만  그나마 안내표지판이 잘 되어 있어서 표지판 따라 걸어가면 어렵지 않게 찾일 수 있어요 노랑진수산시장으로 들어가는 문이 참 여러개인데 저는 남2문으로 들어가봅니다 깔끔하게 잘 정리되어 있어서 물건 살펴보면서 슬슬 걸어나니기엔 좋은데 물이 뿔려져 있는 곳들이 많아서 미끄러울 수 있으니 조심해야겠더라고요 방어철이라 그런지 여기 저기 방어가 깔렸어요 방어회만으로도 먹을 수 있고 모둠회로 다양한 어종으로도 즐길 수 있어 좋네요 새우랑 신선한 조개  소라를 보니 군침이 꼴깍 그러고 보니 가을엔 해산물이 다 맛있을 때 인것 같아요 신선하면 더할나위 좋죠 다시 사진만 봐도 먹고 싶네요 저희는 부안수산이라는 곳으로 또 찾아갔어요 요기는 숙성회를 전문적으로 맛볼 수 있는 곳이에요 바로 뜬 회가 더 맛있다는 편견을 버리게 만든 곳이라죠 숙성도 숙성나름이지만 숙성을 잘 시킨 회는 탄력이 느껴지고 단맛도 더 나면서 부드럽까지 한데요 부안수산은 노량진수산시장 방어 모둠회를 맛있게 즐길 수 있어 좋은 곳이에요 팔닥팔닥 신선한 물고기등이 수족관에 있네요 크기도 실한 것들이 많더라고요 먹어보면 확실히 작은 생선을 회로 떴을 때 보다 큰 생선을 회로 떠야 확실히 씹는 맛도 좋고 맛이 좋은 것 같은데요 사람이 여럿이 아니라면 다 먹을 수가 없으니... 어쩔 수 없이 인원에 따라 양을 결정하게 되는데 숙성회라 고민할 필요가 없다는 거 한편에서 손질하는 것을 봤더니 우와 정말 크죠 방어 한마리로 10명이상을 충분히 먹을 수 있을 것 같단 생각도 들었는데요 대방어만을 쓴다고 자부심이 대단하셨다지용 저희는 모둠회로 먹었어요 저는 방어를 엄청 좋아해서 방어회로만 먹어도 좋을 것 같은데 친구는 방어가 뭐냐며 그런 생선도 있냐고 하더라구요 하긴 가장 만만한 회가 우럭 광어 도미 뭐 요런 종류긴 하죠 .. 저는 강원도 태생인데 겨울엔 속초나 양양쪽으로 놀러가면 양은 많고 상대적으로 가격은 착한 방어를 참 맛있게 먹었던 기억이 있는데요 그 때는 참 가격 착한 회였는데 이제는 인기가 하늘을 찌르는 듯 무튼... 여러 사람이 입맛을 충족시켜주고 이것도 먹고 저것도 먹음 좋으니까 모둠회로 회를 뜨고 이층으로 올라가면 초장값내면 회를 먹을 수 있게 해주는 식당이 엄청 많아요 내어주는 건 비슷하니까 매운탕 맛있게 해주는 집이 짱인 듯 .  기본으로 상추랑 마늘 쌈장 요런거 챙겨줘요 우리가 주문한 방어 모둠회에요 양이 진짜 푸짐하죠 아낌없이 내어주는 양.. 회 로 배채울 수 있게 해주는 양이라 너무 좋아요 회를 좋아한다면 바로 요렇게 즐겨야 제대로다 싶어요 방어는 확실하고 우럭도 있는 것 같고 연어도 있고 여러개가 섞여있다고 설명해주셨는데 먹은지  좀 되었다고 아휴 생선이름이 중요한가요 회 좋아하시는 분들은 딱 봐도 아시죠 방어는 부위마다 비쥬얼만 다른 것이 아니라 맛도 다르고 식감도 다르고 ... 부위 마다 골라먹는 맛이 있는 것 같아요 저는 연어도 엄청 좋아하는데 이번 만큼은 연어는 찬밥 신세를 못면했어요 참치에 배꼽살 같은 비쥬얼이 느껴지는 부위도 있는데 요걸 어쩜 이렇게 쫄깃할 수가 있는지.. 와사비를 생와사비를 주니 좀 더 고급스럽게 즐길 수 있게 도와주는데요 초장에 섞어서 찍어 먹기보다 회에 와사비를 올려서 찍먹하는게 더 맛있어용 근데 제대로 즐기는 법은 기름장에 찍어 김에싸서먹는 거라고 하시더라구요 그렇게 먹었는데 저는 한번도 제대로 못즐겼나 봅니다 회를 좋아하기는 한데 아직은 회맛도 회맛이지만 초장맛으로 먹는지라  그래서 먹어봤죠 .. 근데 ..좀 느끼해서 제 스타일은 아니더라고요 기름장에 와사비까지 올려야 딱 내스타일 회에 알싸한 와사비 맛이 빠지면 섭한 것 같아요 연어랑 도미 흠........ 회 먹을 때 소주를 먹어야 한다는데 다들 술을 즐기는 여자들이 아니다 보니 탄산음료와 맥주 한병 주문해서 사이좋게 나눠 마셨네요 착하게 놀죠  요건 육고기 같은 비쥬얼을 가진 부위도 있고 회를 참 잘 썰지 않았나요 두툼해서 씹는 맛이 좋은 것도 있고 전용 이케시메 도구를 사용해서 맛을 더 끌어 올린다고 하는데 .. 날렵하게 썰어졌죠 회를 썬 솜씨가 고급 일식집 퀄리티 씹어보면 느낌 팍 와요 방어의 특유의 아삭아삭..한.. 먹어보면 아는데 그걸 표현하려니 .. 참 어렵.. 채소의 아삭함과는 조금 다른 독특한 식감의 매력에 빠져들고 고소함과 쫄깃함이 입안가득해서 딱 요 때만되면 먹고 싶게 만드는 것 같아요 다른 회도 훌륭합니다만 역시 이 계절엔 방어가 최고 그냥 즐기는 것이 좋지만 중간 중간 매꼼하게 상큼하게 싸먹어도 좋고 새우는 회를 그닥 좋아하지 않은 친구를 위해 주문한건 구이로 먹었는데 .. 요것도 맛있드라고요 해산물 뷔페를 즐길 것 같은 기분 생각보다 회 양이 많아서 매운탕을 먹을까 말까 고민했다가 주문했는데 안 먹었으면 어쩔... 보글보글 끓을 때 부터 냄새가 좋더니 매운탕도 너무 맛있었오용 뼈만 들어 있는 매운탕아니고 적당히 생선살이 붙어가 있어가지고 뜯어 먹는 맛도 굿 육고기든 생선이든 뼈에 가시에 붙어 있는 고기가 젤 맛난 것 같아요  회로 든든하긴 한데 밥이 주는 든든함은 다르니까 밥도 먹었... 국물이가 시원해서 한수저씩 떠 먹으면 먹은 게 쑥 내려가게 해주네요 소주 한잔 생각나는 맛인데 .. 요즘은 소주를 안마시니.. 회에 매운탕에 요거만 있으면 1인1병 할 수 있는데..  연말다가오고 가족모임 때 노량진수산시장 방어 모둠회 한판 떠서서 먹어볼까 싶은 거 있죠 비싼 횟집가서 호갱님 되지말고 스끼다시 보다는 회로 배채우니 만족감도 두 배 아마도 한번 맛보면 이 맛을 못 끊을 실껄요 혹시 가실분들 참고하시라고 제가 이용했던 부안수산 전화번호 남겨요 010-9088-2309 집집마다 호수가 있는데 .. 기억이 전화하면 친절히 설명해주실거에요 위치 잘 모르겠다싶으면 전화하세요 노량진수산물도매시장 서울특별시 동작구 노들로 674 노량진수산물도매시장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13400819&amp;quot;,&amp;quot;latitude&amp;quot;:&amp;quot;37.5148693&amp;quot;,&amp;quot;markerLatitude&amp;quot;:&amp;quot;37.5148693&amp;quot;,&amp;quot;markerLongitude&amp;quot;:&amp;quot;126.9368431&amp;quot;,&amp;quot;title&amp;quot;:&amp;quot;노량진수산물도매시장&amp;quot;,&amp;quot;longitude&amp;quot;:&amp;quot;126.9368431&amp;quot;}&gt;지도보기&lt;/a&gt;"]</t>
  </si>
  <si>
    <t>http://blog.naver.com/PostView.nhn?blogId=shsh1635&amp;logNo=221401094243&amp;redirect=Dlog&amp;widgetTypeCall=true&amp;directAccess=false</t>
  </si>
  <si>
    <t>모나코의 초록향기</t>
  </si>
  <si>
    <t>[' 11월 되니 시간도 마음여유도 조금 생겨 참 좋아요. 그래서 틈 날때마다 무계획으로 이곳저곳 많이 다녀보고 싶어요. 속초 가는 길, 양양 38선 휴게소에요. 양양을 지나 속초 대포항이에요. 재밌는 문구 보이세요 Two man 짭짭 one man die “I don’t no” - 대포항 원조 튀김골목 - 속초 대포항, 대복집 어디서 먹을까... 해요. 전부 맛있어보여 고민이에요. 그러다가 이곳으로 들어갔어요. 튀김세트 소 사이즈와 오징어순대를 주문했어요 TV에서만 보던 오징어순대 정말 맛있어요. 잘라 노릇노릇 다시 구워서 따끈 바삭하게 먹는것도 첨 알았어요 오징어 속에 찹쌀과 채소 등 맛있는 소가 꽉 찼어요. 먹기 전 잘라서, 기름은 적게 사용하고 약한 불에 오래 구워야 맛있게 제대로 먹을 수 있다고 해요. 이곳은 튀김과 순대도 맛있지만 사장님도 친절하세요. 더 주신다고 먹고 싶은 튀김 더 없냐고 하셨는데 점심도 먹어여하고 괜찮다고 하며 배불러서 못먹었어요. 사진 보니 아침부터 또 먹고싶어져 문제네요. 저곳에서 맛있게 먹고 달달 커피까지 감사히 한 잔 들고 나왔어요. 속초수산장으로 가고 있어요 유명한 만석닭강정과 씨앗호떡도 맛봤어요. 닭강정 집 못잖게 씨앗호떡집도 줄을 서야하네요 줄 서서 사 먹는 씨앗호떡, 맛있더라고요 뭘 먹을까, 하다가 늦은 점심으로 회냉면을 먹있습니다 이곳 회냉면은 육수를 많이 부어 잘 비비면 특유의 쫄깃한 식감과  감칠맛을 느끼면서 또 생각나는 음식이 되더라구요. 잊을 수 없는 맛, 또 먹고 싶어져요. 계획된 먼 곳 여행도 좋지만 이렇게 갑자기 다니는 짧은 여행도 참 좋습니다. 오늘 휴일인데 또 어디든 가고 싶네요. 옆 카페 친구가 제 방랑벽 도진다고 걱정이라고 할 것 같아요. 아침엔 고려담쟁이 물주다 떨어진 잎 주워왔어요. 월요일 아침, 농촌진흥청 원고 보내며 토토로와 커피 마셔요. 좀 있다 대봉감 들고 직장 옆 친구한테 먼저 들러야겠어요. 아직 가을이 주변을 서성이고 있는듯해요. 그 가을 느끼는 여유로운 한 주 되세요.']</t>
  </si>
  <si>
    <t>http://blog.naver.com/PostView.nhn?blogId=iriver720&amp;logNo=221396609230&amp;redirect=Dlog&amp;widgetTypeCall=true&amp;directAccess=false</t>
  </si>
  <si>
    <t>모아나의 IT/가전/드라마 l...</t>
  </si>
  <si>
    <t>[' 강원도양양펜션 동해바다 전망 좋은 바다빛무지개펜션 추억쌓기   새해 일출도 못본 우리가족 제대로 날잡고 추억쌓기 해보자며 평일 아침 편안하게 강원도에 도착했습니다. 대포항에서 맛있는 대게를 먹고 강원도양양펜션 동해바다를 보며 장소를 옮겨 도착한 바다빛무지개펜션 날이 추우니 캠핑은 엄두가 나질 않았거든요. 따뜻한 펜션에서 바라보는 바다며, 구워먹는 고기까지 너무 행복한 여행이 되었답니다. 겨울여행 이것도 얼마나 낭만적인지 정말 추천해 드리고 싶네요 근처 주문진 구경부터 정말 재미있는 시간을 보내고 왔던거 같아요. 다음날 비가와서 구름때문에 일출을 못본게 아쉬웠지만 아이들도 저희 부부도 정말 만족스럽고 부족함없이 쉬었다 온 동해바다펜션 소개해드릴게요. 저희는 4인 가족이라 좀 넉넉한 공간의 네이비방에서 묵었는데요, 2인이라면 다른 컬러방도 많으니 즐거운 여행 즐겨보시는건 어떨까요. 추억하나 제대로 만들고 온 우리가족 새해 좋은일만 생겼음 좋겠네요. 사장님도 너무 친절하시고 구비해있는 준비물이 너무 깔끔해서 사실 우리가 챙겨간 물건은 사용하지도 않고 돌아왔네요. 남해항 해수욕장이 코앞인 펜션에서의 여행 행복만끽이었답니다.     양양 바닷빛무지개펜션 입실은 오후 2시 30분 부터 가능하더라고요. 금요일 집에서 강원도 속초로 도착하는데 차가 밀리지 않아 한시간 30분정도 걸려 도착했는데요, 이때 속초 대포항에 들러야 해서 이쪽에서 점심을 챙겨먹고 강릉으로 넘어왔답니다. 속초에서 강릉으로 넘어오는데도 50분정도 걸렸던거 같아요. 사진에서만 보았던 강원도양양펜션 이렇게 실제로 보니 정말 이쁘게 꾸며놓았더라고요. 사진하고 똑같은 모습이었답니다.     그리고 바닷빛무지개펜션에서 정리하고 주변 바다 구경에 시장구경까지 다녀온 후 돌아오니 벌써 어둑어둑 해지는데, 이곳은 저녁에도 이렇게 밝은 모습이었어요. 운치있고 분위기까지 저녁이라 앞바다에서 소리까지 정말 듣기 좋더라고요. 저녁이 되니 주차장에 차들이 언제 이렇게 많았는지 겨울인데도 여행하시는 분들이 많더라고요. 밤이면 앞에서 낚시들도 하시고 정말 소리부터 전망까지 최고였네요.    먼저 방문을 하시면 전화보다 인터폰을 해주시면 사장님께서 내려오신답니다. 입실과 퇴실 시간은 잘 살펴보시고 궁금하신건 문의하시면 됩니다. 입실은 오후 2시 30분 퇴실은 오전 11시 30분입니다. 짐 정리후 주변 산책도 좋고 주문진 시장에서 회도 떠다 드심 좋겠더라고요. 저희는 점심에 속초에서 회를 먹고 온터라 저녁은 고기와 전복을 구워먹기로 했습니다. 정말 오랫만의 가족여행이라 그런지 강원도양양펜션 좀 신경써서 결정했는데 여기는 애견동반 가능펜션이라 애완견들도 많이 데리고 오시더라고요. 이용수칙도 미리 확인하시고 방문하시면 좋겠지요.    바다빛무지개펜션 저희가 묵은 곳은 3층 네이비방입니다. 4인 가족이 지내기에 너무 좋은 공간이었어요. 2층에도 바이올렛, 레드, 옐로우방 등 컬러풀하게 있던거 같더라고요. 사장님 센스를 엿볼 수 있었던게, 화초나, 꽃들을 계단 올라가는 곳마다 진열해놓으셨는데 정말 깨끗하게 관리되어 있어서 맘에 들었어요. 사실 아이들이 좀 찜찜해 하지 않을까 베개도 챙겨갔었는데, 너무 깨끗해서 괜한 걱정을 한거였더라고요. 저녁이 되니 그릴로 여기저기서 고기를 구워드시는지 냄새가 솔솔 저희는 실내에서도 사용할 수 있는 그릴을 챙겨와서 테라스에서 구워먹었는데 바다소리 들으며 구우니 그것도 색다르더라고요     저희 네이비 방에서 바라본 전경이에요. 정말 좋지요 구지 바다를 보고 싶어 나가지 않아도 이렇게 코앞에서 볼 수 있었는데요 장소 뷰가 너무 아름다워 아이들 사진도 많이 찍어주고 추억도 많이 쌓아야 겠습니다. 겨울여행은 한 3년만인거 같은데 이번엔 펜션에서 편안하게 쉬고, 먹고 놀기까지 정말 재미지게 놀다 가네요. 강원도여행 계획이 있다면 동해바다펜션 고민하지 않으셔도 됩니다. 뷰도 멋지고 펜션분위기도 편하고 아주 따뜻하게 머물다 갈 수 있는 이 곳 강추네요. 가까운 주문진 시장부터 건어물까지 구경하는 재미가 얼마나 쏠쏠하던지, 아이들이 너무 행복해 하는게 보는것만 봐도 좋더라고요.    그럼 기대하고 들어온 강원도양양펜션 얼마나 깨끗하고 만족스러웠는지 소개햅려고 합니다. 저희 가족이 묵은 네이비방인데요, 모든 가구부터 식기까지 색깔을 모두 네이비톤으로 꾸며놓으셨더라고요. 다른 컬러방이 궁금할정도로 정말 색달랐어요. 무엇보다 깨끗하고 정리정돈 되어 있는게 너무 마음에 들었습니다. 아이들 베게도 챙겨왔는데 그럴필요가 없을 정도로 말끔했어요. 바닥에는 전기매트가 깔려있어서 정말 따뜻하게 잘잤네요. 신랑과 막둥이는 침대에서 큰둥이와 저는 바닥에서 여행왔다고 잠이 안와 한참을 수다떨다 잠들었답니다.    아일랜드 식탁과 바의자 두개, 티비부터 화장대 부족함없이 넉넉하게 챙겨놓으신 수건까지, 왠만한건 챙겨오지  않아서 혹 걱정했는데 칫솔부터 드라이기 모두 있어서 따로 챙겨올 필요가 없었어요. 5핀 충전기까지 정말 센스 만점 아닌가요 먼지 하나없이 청소해 놓으셔서 오자마자 드러누웠네요. 큰 창문에 바로 앞에 바다가 보이니 전망은 대박이고 추우면 나갈 필요없이 테라스에서 바라만봐도 힐링이 저절로 되더라고요. 바다와 어울리는 푸른색으로 하나가 되는 느낌이랄까요 그냥 좋네요. 생각없이 말이죠. 정리하고 좀 쉬기로 했는데요, 다들 각자 활동중.. 저는 노트북, 아이들은 스마트폰, 여기까지와서도 일하고 있으니  아이들이 심심할까 바로 주문진으로 향했답니다.     강원도양양펜션 바다빛무지개펜션은 그릇부터 생활도구 주방조리기구까지 모두 준비되어 있어요. 왠만한건 챙겨오지 않아도 불편하지 않게 사용하실 수 있을거에요.저희는 일부러 햇반과 고기, 반찬만 챙겨와서 기본적인건 다 냉장고에 넣어두고 정리해두었답니다. 쓰레기는 따로 박스에 넣어 정리해두었는데 펜션안에 다 구비되어 있어서 전혀 불편하지 않더라고요. 와이파이도 아주 잘터지더라고요. 티비도 유선이 나오니 아이들 아주 신났더라고요.    후라이팬부터 냄비, 수건도 넉넉히 비치되어 있었답니다. 밥해먹을 수 있는 전기밥솥부터 위쪽으로는 그릇에 컵에 없는게 없더라고요. 대단하지 않나요 네이비방이라고 대부분 그릇도 네이비, 냄비도 네이비 완전 신기방기에요. 방안의 특색을 제대로 살렸네요.동해바다펜션 왜 그렇게 인기있는지 알겠더라고요. 정말 겨울인데도 찾아오는 손님들이 많으셨답니다.   방문한김에 여기저기 구경도 해보고 배경이 이쁜곳에서 사진도 많이 남겼답니다. 나가기 전이에요. 주문진으로 나가면서 바다구경도 하고 아들바위도 구경했답니다. 근래 방송에서 나와 그런지 아들바위에서 사진찍는 분들이 많더라고요. 오랫만에 여행에 다들 들떠있었는데 그 이상으로 재미있게 놀다 돌아온거 같습니다. 다음날 바다를 제대로 구경하려고 일출도 볼 준비를 했는데 예고없이 오전에 비가와서 일출을 못본게 아쉽더라고요.    오후엔 나가서 주문진시장을 둘러보고 했는데 금요일이라 그런가 손님들이 다 시장에 모였나봅니다. 얼마나 많던지 수산시장에는 너무 많아서 한바퀴만 둘러보고 나왔는데, 복부터 오징어, 대게가 제일 많이 팔리고 있더라고요. 오징어 회 가격이 조금 떨어졌나봐요 그러나 마른오징어는 엄청 비싸더라는요. 다들 배고파 이것저것 군것질하고 다시 어둑해지기전에 숙소로 돌아왔답니다.   저녁엔 특별하게 고기와 전복을 구워먹었는데요, 테라스가 있어서 집에서 챙겨온 그릴이 여기서 아주 유용하게 사용했네요 확실히 나와서 먹으니 평소 집에서 먹는것보다 훨씬 많이 먹더라고요. 다행히 넉넉히 챙겨온 고기가 부족하지 않아서 아주 맛있게 먹을 수 있었답니다 .역시 강원도양양펜션에 오면 숯불고기는 먹어줘야지요     밤중이 되니 차가 이렇게나 많이 늘었더라고요. 손님부터 바다에서 낚시하는 손님까지 뷰 멋지고, 장소 좋고, 주차장 좋고, 펜션 깨끗하고 동해바다펜션 고민한다면 저는 고민 1도 없이 양양바다빛무지개펜션 추천해드리고 싶습니다 가족여행부터 커플여행 친구들끼리도 함께 방문해보세요 겨울바다의 운치가 이렇게 아름다운지 처음 알았네요. 겨울여행도 참으로 즐겁습니다. 아, 그리고 이용수칙은 홈페이지에 들어가셔서 미리 확인하시고 예약하시면 됩니다. 애완견 동반 가능하고 8키로가 넘지 않으면 된다고 하네요  바다빛무지개펜션 강원도 양양군 현남면 매바위길 63 ']</t>
  </si>
  <si>
    <t>http://blog.naver.com/PostView.nhn?blogId=lyj0088&amp;logNo=221444734409&amp;redirect=Dlog&amp;widgetTypeCall=true&amp;directAccess=false</t>
  </si>
  <si>
    <t>http://blog.naver.com/PostView.nhn?blogId=expo3588&amp;logNo=220721106336&amp;redirect=Dlog&amp;widgetTypeCall=true&amp;directAccess=false</t>
  </si>
  <si>
    <t>[' 양양 하조대에 피카츄가 나타났다 안녕하세요 STONEAGE 입니다 블로그에 글을 쓰는 이 순간에도 마음이 너무 다급하고 흥분되네요 속초지역에 출몰한다는 소식을 접한 뒤 곧바로 현장으로 달려나간 것이 오늘시각 13:20 속초중앙시장에 순댓국이나 먹고 명란젓 멍게젓 사러 갔다가 이게 왠 날벼락..아니지 이게 왠 로또 포켓몬Go를 실행하자마자 그냥 여기저기 포켓몬들이 우글우글 속초로 향해봅니다 진짱가 켜자마자 꼬북이가 안녕 나야 테레비전에서 봤지 그래 싸인해줄께 이리와 하고 있는 듯 수산시장으로 들어가 봅니다 원래 계획대로 일단 밥먹으러 들어갑니다 아 맛있겠다 음식 사진이나 찍어서 인스타에 올리고 그냥 좋아요.. 뭐 한 12개 정도 받을 심산이었거늘 너 너 뭐야.. 너 뭐냐 이 식당에 이상해씨가 떠억 밥 먹는데 걸리적거리고 있어 이 식당에 포켓몬이 떠억 잡아버려 속초마을... 포켓몬의 성지 속초라더니..진짱가.. 에잇 한번 돌아보세 왠걸 여기저기여기저기 속초중앙시장을 나와 주차장으로 향하는데 쥬벳이 똬악 주벳잡고 몇 걸음 갔더니 슬리프가..날 졸리게 만들고 있어  겨우 피해서 주차장까지 진입했더니 이노무 슬리프가 날 또 졸리게해  그 외에 무진장 쏟아지는 포켓몬 세례 오라파덕 하.. 그순간 양양에 있는 친구가 자기집 안방에 앉아서는 12마리나 잡았다는 소식에 진상을 파악하고자 양양으로 출동 그런데 가는길에도 그득그득 운전중이라 조수석에 있는 동생에게 열심히 사냥질 시킴 ※운전중 절대 핸폰 사용금지큰일납니다 하조대 바다를 구경하러 갔더니 거기에도 그냥 드글드글 하 하조대 해변 구경 좀 하자 왜 자꾸 나타나니 어휴 캡쳐하기도 버거워 혹시나 하여 저희 동네인 어성전리 주변 마을들도 돌아보는데 손양...장리..상광정리..명지리 에 도 출몰 이거 뭐 포켓몬 천지네.. 하조대 해변위에 떠있네요 하조대 등대 전망대에서도 우루루루루루루 등대전망대를 서성이며 아이템을 겟하고 잠시 경치를 만끽하다보면 또 유루루루루루류류 대박사건 양양 하조대에 피카츄가 나타났다 하 이제는 그만....하고 돌라서려고 하조대에 기린뮤직을 운영중인 오신애 대표의 기린뮤직에 들렀다.. 그런데 그때 어마어마어마한 사건이 터지고 말았다 삐까츄 지..진짜..삐까츄가 그것에 앉아있던 3명 모두 피카츄를 손에 넣었다 에볼루션 몰빵이다 이제 오신애대표의 기린뮤직 내부 하..반가워..너 진짜 피카츄 맞지 포켓몬 헌팅 일지 2016년 7월 13일 (수) 13:3020:00 속초로부터 양양 하조대 죽도 상광정리 장리 손양면 으로 이동하는 동안 34마리를 잡았다 이거 속초만이아니라 양양까지 그것도 구석구석포켓몬 성지다 서둘러라 속초든 양양이든 가급적 양양이면 좋으련만 오늘의 성과 공개 이런 사태 덕분에 프립대표가 미쳐버려서 원정대까지 꾸림 http://go.frip.kr/m7pn/qsfemCieYu https://www.frip.co.kr 프립에는 신나는 액티비티, 아웃도어 레저활동과 여행들을 멋진 사람들과 함께 할 수 있도록 하는 서비스를 제공하고 있습니다. ※포켓몬고의 인기로 급격하게 이슈가 되고 있는 속초와 양양 지역의 활성화에는 더없이 좋은 기회이지만 무엇보다 안전한 게임을 하시길 바라며 한순간의 이슈가 무분별한 마케팅과 장삿속에 놀아나지 않기를 바라는 마음입니다 즐거운 게임하시고 속초와 양양의 아름답고 멋진 명소와 맛집 멋집도 많이 들르시고 사랑해주시길 바라는 양양군민의 한 사람으로써의 소망을 마지막으로 담아봅니다 감사합니다 포켓몬고 포켓몬go poketmongo 의 성지 속초와 양양 이번 주말..난리나겠다 이거 휴 이쯤에서 그만하고 나도 포켓몬잡으로 고고']</t>
  </si>
  <si>
    <t>http://blog.naver.com/PostView.nhn?blogId=adksk&amp;logNo=220761206203&amp;redirect=Dlog&amp;widgetTypeCall=true&amp;directAccess=false</t>
  </si>
  <si>
    <t>[" Gangwondo Tour 16.07.0612 [강원도 여행] 맛집 (주문진 대게 대영유통, 양양 입암메밀타운 막국수)  15. 주문진항 (대게맛집 대영유통, 주문진 수산시장) 주문진항 (수산시장) 저희는 순긋해변에서 물놀이를 즐기고 늦은 저녁, 주문진항 구경에 나섰습니다. 주문진항의 야경  저희는 가장 먼저 주문진항을 살짝 둘러보고  주문진 수산시장  그 다음으로 주문진 수산시장에 들려봤습니다.   주문진 수산시장 내부 모습 그리고 저희는 주문진 수산시장에서 회나 대게를 맛보려고 했었는데요. 선택의 폭이 너무 많고 선택장애도 있어서 그런지 이곳에서는 업체를 선정하기 어렵겠더라구요.  대게맛집 (대영유통) 그래서 저희는 수산시장 구경을 끝내고 밖에 있는 대게집을 이용했습니다. 대영유통 대게집의 스끼다시 모습 (밑반찬 및 회 세꼬시)  그리고 대게라면  잠시후 등장한 메인요리 '대게 2마리'   완전 푸짐해보이죠    마지막으로 비벼서 나온 '대게껍질 밥' ... &lt;대영유통 대게집 후기&gt; 저희는 이곳에서 진심 배터지게 식사를 했는데요. 배터지는 만큼 비용 지출도 많았습니다. . 일단 저희는 대게 2마리를 13만원 정도에 샀는데 최대한 작은 대게를 고른게 이정도 가격이였습니다. 그리고 이곳은 스끼다시가 많아서 그런지() 10만원 이하로는 팔 수가 없다고 하더라구요. 참고로 대충 대게 2마리 정도 고르면 평균 10만원 이상은 나왔습니다. (음료/주류값 제외) ... 그래도 위 사진을 보시면 알겠지만 지불한 가격만큼 대만족을 느끼고 나왔습니다. 결론적으로.. 가격은 엄청 비쌌지만 대게 많이 대게 맛있게 먹었던 곳입니다. ... 참고로 소식하시는 2분이 대게 2마리를 드시면 조금 남을수도 있습니다. 16. 입암메밀타운 (양양 입암리 막국수) 다음날 아침.. 저희는 양양에 맛있는 막국수집이 있다고 해서 어디론가 어디론가 달려갔습니다. 하지만 저희가 찾으려던 막국수집은 아무리 찾아도 찾을수가 없었습니다. 입암메밀타운 (막국수 맛집) 그래서 저희는 양양 막국수 맛집을 검색해 새로운 막국수 맛집을 찾아가게 되었습니다. 힘들게 맛 본 물막국수 모습 그리고 비빔막국수의 모습 ... &lt;입암메밀타운 후기&gt; 입암메밀타운은 양양 막국수 맛집을 치면 동해막국수와 함께 맛집으로 나오는 곳인데요. 맛집이라 그런지 외진곳에 있는데도 손님도 많고 분주했습니다. 그리고 제가 막국수 체질이 아니라 그런지 다른분들은 정말 맛있게 드시는데.. 저는 조금 알쏭달쏭한 맛이였습니다. 그래서 막국수 맛평가는 제외하도록 하겠습니다. ... 하지만 몇가지 확실한건.. 이곳은 막국수 맛집이라는 것과 물보단 비빔막국수가 맛있었다는 것 입니다. 여행중 지나시는 길이라면 참조하셨다가 한번 들려보세요. ... 다음편에서 계속 ... 대영유통 (주문진 대게) 강원도 강릉시 주문진읍 주문리 312-341 / 033-661-1108 / 인근주차 ... 입암메밀타운 (막국수) 강원도 양양군 현남면 입암리 76-1 / 033-671-7447 / 무료주차 ... ..."]</t>
  </si>
  <si>
    <t>http://blog.naver.com/PostView.nhn?blogId=hbw0315&amp;logNo=220781724743&amp;redirect=Dlog&amp;widgetTypeCall=true&amp;directAccess=false</t>
  </si>
  <si>
    <t>[' 안녕하세요 토실도령맘입니다 지난 주말 낭군님과 떠난 속초여행에서 대포항을 200% 즐기고 돌아왔는데요 이번 속초여행의 컨셉은 대게 먹방이었어요 대게 하면 대포항 대포항 하면 수산시장 대포항의 랜드마크 빨간등대까지 토실도령맘은 무려 5시간 운전끝에 대포항에 도착했답니다 속초여행 가실분들은 새벽 일찍 출발하세요 저희는 7시에 출발했음에도 5시간이 걸렸네요  그래도 서울양양고속도로가 생겨서 좋아요 안그럼 무서운 고개들을 지나서 가야하거든요 다음번 속초여행에는 5시쯤 출발할까 합니다 대포항 공영주차장에 주차를 해놓고 예약해놓은 물회집에서 물회를 신나게 먹은 후 대포항을 둘러보았어요 이번에 새로 구입한 시그마 16mm f1.4 렌즈로 촬영해보았습니다 파란 물빛이 참 좋아요 속초여행 동해바다는 역시 물이 맑아요 저멀리 빨간등대와 하얀등대가 나란히 보입니다 주말이라 그런지 대포항에 놀러오신 분들이 참 많았어요 많은분들이 대포항이 비싸다고들 하지만 저는 속초여행 오면 대포항이 좋더라구요 정말 잘 꾸며놓은 항구와 많은 볼거리가 있기 때문이지요 속초여행 대포항의 활어시장 이렇게 예쁘게 꾸며놓은 항구가 얼마나 있을까요 대포항에서 커플샷 찍어도 좋아요 뒤에 라마다호텔이 보이네요 굉장히 더운 날씨지만 대포항은 왜 시원하죠 바닷바람이 불어와 산책코스로 그만입니다 즐거운 속초여행 대포항 볼거리 많구나 동해바다의 대표적인 항구인 대포항인지라 행사도 많이 해서 이렇게 공연도 종종 볼 수 있답니다 대포항에 오셨다면 들러볼만한 곳이 바로 이 수산시장 들어가보시면 엄청난 해산물과 활어들이 기다리고 있어요 현지에서 잡은 싱싱한 활어와 해산물들 대포항이 조금 비싸다는 인식은 있지만 저렴하다는 외웅치항이나 물치항은 볼거리가 너무 없고 종류도 적어서 저는 대포항이 훨씬 좋은 것 같습니다 여름철 속초여행으로 대포항에 가서 제철맞은 성게알을 먹으면 얼마나 행복한지 아시나요 대포항에서는 대게도 빼놓을 수 없는 먹거리에요 달달한 대게 또 먹으러 가고싶네요&gt;&lt; 이렇게 반건조생선이나 젓갈, 미역 등도 저렴하게 살 수 있어요 토실도령맘은 이 앞에서 한참 서성였답니다 이제 수산시장을 나와서 빨간등대에 가보기로 했어요 빨간등대는 라마다호텔 뒷문 산책로로 쭉 가다보면 나온답니다 대포항의 잔잔한 바다만 보다가 라마다호텔 뒷편 산책로로 오니 파도가 굉장히 거세게 몰아치는 장면을 볼 수가 있었는데요 이곳은 바람이 꽤나 세게 불어서 엄청 시원합니다 부서지는 거센 파도를 보면서 자유함을 느낄 수 있었어요  이 산책코스 너무 좋은데요 이렇게 낚시를 즐기는 분도 많으셨구요 물고기를 많이도 낚으시더라구요 부러워라 조금 걷다보니 빨간 등대가 보이기 시작해요 속초여행 왔으면 등대는 한번 보고 가야지 몇해전 토실도령과 뽀뽀샷을 찍었었는데 이제는 토실도령군이 허락하질 않습니다  대포항 빨간등대 도차쿠 저 멀리 건너편에 하얀등대도 보입니다 저곳은 어떻게 가야 하는가... 등대가 궁금해 등대의 이름은 대포항동방파제등대 밤에는 깜박깜박 불빛을 비추는 빨간등대랍니다 철썩철썩 시원한 파도소리가 정말 기분 좋은 대포항 속초여행 다시 오면 꼭 이 산책로에 다시 올거에요 시원한 파도소리 들으며 산책을 즐깁니다 시원한 대포항 바다야 곧 또 올게 속초여행 가시면 대포항에 방문하시기를 추천합니다']</t>
  </si>
  <si>
    <t>http://blog.naver.com/PostView.nhn?blogId=kissforeve&amp;logNo=221334247358&amp;redirect=Dlog&amp;widgetTypeCall=true&amp;directAccess=false</t>
  </si>
  <si>
    <t>[' 안녕하세요 바다낚시수평선입니다. 어제는 많은 분들이 저희 바다낚시수평선을 찾아와주셨었는데 꾸준한 최신조항정보 업데이트로 인해서 저희 수평선을 믿고 찾아와주시는거 같아서 정말로 감사의 인사드립니다. 어제 같은 경우에는 오전 5시에 방문하셔서 종일 낚시를 즐겨셨던 분들과 함께 오전 11시30분에 단체로 두팀 오셨던 정보를 가지고 오늘 또 소개해드리고자 합니다. 3팀이나 나갔기 때문에 더 신뢰감있는 조항정보로 소개해드리도록 할게요 먼저 처음으로 보여드릴 조항정보는 어제 금요일이죠. 오전 다섯시에 나가셔서 하루종일 낚시배 이용하신 분들의 사진입니다. 사진 기록한 시간대가 하루종일이 아니라 특정 시간에 찍은거라 참고만 해주시면 될 거 같습니다.  먼저 보셔야할 것은 바로 어떤 고기가 잡히느냐가 중요할 거 같습니다. 저희 수평선에서는 낚시배 이용을 크게 두가지로 나누고 있는데요. 참가자미 낚시냐 어구가자미 낚시냐 이렇게 나누고 있습니다. 어제 즐기신 분들은 대부분 참가자미낚시를 즐기셨구요. 이름에 따라서 많이 올라오는 어종 또한 참가자미입니다. 참가자미 같은 경우에는 동해바다낚시에서만 만나보실 수 있는 어종이니 이 점 꼭 참고하시면 저희 수평선에서 바다낚시 즐겨보시기 바랍니다. 물치항 낙산항 전진항 속초항 수산항 오산항 후진항 남애항 동산항 안인항 심곡항 묵호항 어달항 동해항 삼척항 장호항 갈남항 금진항 사천항 주문진항 설악항 안목항 대진항 기사문항 동명항 대포항 외옹치항 장사항 연곡항 소돌항 죽변항 강구항 인구항 강릉항 배낚시 낚시배 바다낚시 가자미 낚시 즐기시면 보시다시피 한번에 여러마리를 잡으실 수 있도록 채비를 도와드리고 있습니다. 낚시 채비 하시는 방법 모른신다고 해서 걱정하실 필요가 전혀 없는게 저희 수평선에서 오시는 분들 인원수에 맞춰서 미리 다 채비 다 해놓으니 걱정하지 마시고 재미있게 즐기기만 하시면 됩니다. 참가자미 낚시 같은 경우에는 한번에 두마리 이상 잡으실 수 있도록 채비도와드리는데 한번에 한마리가 아니라서 더 재미있게 동해배낚시 즐기실 수 있을 거 같습니다. 쏠비치낚시 속초낚시 낙산낚시 양양낚시 물치낚시 하조대낚시 경포대낚시 망상낚시 주문진낚시 동호리낚시 수산낚시 대포낚시 외옹치낚시 강릉낚시 수평선에서 즐기실 수 있는 바다낚시는 남녀노소 구분하지 않고 누구나 쉽게 즐기실 수 있습니다. 채비를 미리 해놓을뿐만 아니라 낚시를 한번도 즐겨보신 적 없다고 하시더라도 저희 수평선에서 옆에서 직접 미끼 끼우고 낚시 하시는 방법 다 알려드리고 있기 때문에 걱정하지 않으셔도 됩니다. 최신조항 정보뿐만 아니라 낚시방법부터 맛있는 회까지 즐기실 수 있도록 도와드리는 양양배낚시의 최고의 바다낚시수평선 팀입니다. 잡으시는 고기는 선상에서 바로 회로 드실 수 있도록 도와드리고 있는데요. 이때 썰어드리는 회는 무료로 서비스해드리고 있기때문에 맛있게 드시기만 하시면 됩니다.  오실 때 맛있는 회와 드실 수 있는 간단한 음료나 간식거리 야채 등 함께 챙겨오시면 더 맛있는 회 맛보실 수 있으니 참고하시기 바랍니다. 이렇게 좋은 사람들과 오셔서 재미있는 낚시배도 즐겨보시고 맛있는 회도 맛보시기 바랍니다  다음은 속초배낚시 단체로 오셨던 조항정보 보여드릴려고 합니다. 총 32분이서 오셨었는데요. 먼저 보여드릴 것은 수평선에서 보유하고 있는 22인승에 탑승하셨던 분들 보여드리겠습니다. 수산 3호 같은 경우에는 22인승으로 많은 분들이 탑승하실 수 있는 배입니다. 저희 수평선에서는 최소 9인승부터 22인승까지 다양한 인원수가 탑승 하실 수 있는 배들을 준비해놓았으니 인원에 맞춘 배로 재미있는 속초바다낚시 즐기실 수 있도록 도와드리겠습니다. 수산3호에 17명 출항하셨던 조항정보 보여드리도록 하겠습니다. 오전 11시 30분에 나갔던 조항인데요. 참가자미가 주로 올라오고 있었습니다. 여성분들도 많이 즐겨보지 않으셨음에도 불구하고 참가자미를 이렇게 잡아 올리셨는데 즐기시는 방법이 워낙 쉽기 때문에 낚시 배우시는 전 과정을 1분이면 다 배우실 수 있으니 걱정하지 않으시고 강원도배낚시 즐겨보시기 바랍니다. 뒤에 보시면 아이도 함께 탑승했는데요. 바다낚시 같은 경우에는 아이들과 함께 즐기기에도 정말 좋습니다. 말씀드린대로 즐기시는 방법도 쉽구요. 아이들 같은 경우에는 살아있는 고기들을 직접 만져보고 잡아볼 수 있는 기회가 잘 없는데 저희 수평선에서는 충분히 쉽게 경험해볼 수 있기때문에 좋습니다. 특히나 여름철이 되면 가족단위로나 동창회 모임등으로 가족분들과 함께 많이 찾아주고 계시는데요 이때도 아이들과 함께 즐기시기에는 정말 좋습니다  여기서부터는 18인승 뉴스타호가 출조했던 모습입니다. 총 15명분이 마찬가지로 11시 30분 동시간 대에 나가셨던 것이구요. 동시간대이기 때문에 잡히는 어종은 참가자미로 동일합니다. 단체로 32명분이 배 두척이 동시에 나간 조항정보입니다 이렇게 줄줄이 바다낚시를 즐기실 수 있도록 도와드리고 있는데요. 친구분들끼리 오시면 이렇게 옆에서 말씀도 나누시면서 내기도 즐기시면서 동해안배낚시 즐기시는데 친구분들끼리 즐기기에도 정말 좋습니다.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잡으신 가자미로 선상에서 맛있는 회로 썰어드리기도 하는데요. 현재 7월 8월 여름철에는 잡히는 어획량이 많아서 회로 썰어드리고도 고기가 남는 경우가 종종 생깁니다. 이때는 저희 수평선에서 진행하고 있는 수산물택배 시스템 이용하셔서 집까지 고기 안전하고 싱싱하게 배달 시켜보시기 바랍니다. 집에서 받으신 참가자미 같은 경우에는 간단하게 손질하신 뒤에 조림이나 구이 등으로 드시면 밥반찬으로는 거의 최고입니다. 고소한 맛도 있고 참가자미 같은 경우에는 특히나 비타민이 풍부해서 몸에도 좋구요. 놀러 다니실 때 차 트렁크에 낚시대 항상 구비해놓고 다니시는 분들도 계시지만 대부분의 사람들이 그렇게 안하고 있죠. 그래서 저희 수평선에서는 낚시대, 릴 등은 무료로 대여 해드리고 있습니다. 미리 예약 주시면 몸만 오셔서 양양배낚시 재미있게 즐기시면 됩니다. 낙산해변 속초해변 하조대해변 정동진해변 경포대해변 동호리해변 수산해변 양양해변 죽도해변 갯마을해변 오산해변 물치해변 설악해변 외옹치해변 화진포해변 송지호해변 주문진해변 망상해변 삼척해변 남애해변 인구해변 동산해변 기사문해변 쏠비치해변 바다낚시 배낚시 낚시배 현재 참가자미 조항 너무나도 좋습니다. 여름철에 특히나 더 많이 올라오는 참가자미이기 때문에 오셔서 실망하시는 분들은 거의 없으십니다. 참가자미 같은 경우에 속초 양양 쪽 오셔서 회로 드시면 키로에 6만원 정도 나갈 정도로 비싼데 오셔서 그 가격에 양양바다낚시도 즐기시고 맛있는 회도 맛보시기 바랍니다. 얼굴을 다 덮을만큼 큰 크기의 참가자미도 올라오고 있습니다. 다양한 크기의 가자미들이 잡히고 있습니다. 오셔서 맛있는 참가자미 배낚시로 즐겨보시고 회로도 맛보시기 바랍니다. 속초 양양 쪽 오셔서 이용하실 수 있는 호텔 리조트 정보 보여드리도록 하겠습니다. 경진콘도텔 낙산스위트호텔 설악워터피아 설악비치콘도텔 설악한화콘도리조트 델피노리조트 더글렌스호텔 산과바다호텔 주문진가족호텔 베니아호텔 리조트 강원도호텔 망상그랜드호텔 뉴동해관광호텔 오색그린야드호텔 평창휘닉스파크 양양 솔비치리조트 쏠비치 평창알펜시아리조트 낙산에어포트 낙산오션밸리 더클래스호텔 설악파인리조트 현대수리조트 마레몬스호텔 속초라마다호텔 낙산비치호텔 속초롯데리조트 양양 투와이호텔 배낚시 낚시배 바다낚시 즐기실 수 있습니다. 오셔서 사진도 많이 찍으시고 좋아하시는 분들과 좋은시간 남겨보시기 바랍니다. 가족단위 친구 연인 커플 회사야유회 워크샵 등 단체손님 환영하고 있습니다. 왼쪽에 보이시는 것은 그제 오후 2시에 가족체험으로 오셨다가 잡으신 문어입니다. 그제 같은 경우에는 문어 크기가 조금 작은데요. 오른쪽에 보이시는 어제 잡은 문어 같은 경우에는 비교해보시면 아시겠지만 크기가 꽤 크네요.  가자미뿐만 아니라 문어도 잡히고 있으니 이점 참고하시면서 예약주시면 감사하겠습니다. 저희 수평선에서는 다양한 인원수를 태울 수 있는 배를 보유하고 있습니다. 인원에 맞는 배로 출항 준비하고 기다릴테니 문의만 주세요 낚시배 이용은 인원과 시간에 따라서 금액의 변동이 조금씩 있으니 참고해주세요. 낚시 포인트로 이동하는 시간은 낚시배 이용시간과는 완전하게 별개로 운영되고 있으니 온전히 낚시 즐기시는 시간만 이용하시면 됩니다. 조금이라도 궁금한 점 있으시면 옆에 있는 연락처로 문의주시면 친절하고 빠르게 답변해드리도록 하겠습니다. 수평선 배타는 곳입니다. 아래쪽에서 지도로 공유해드릴테니 참고하시면 되시구요. 더 자세한 것은 아래에 그림에서 보이시는 주소로 검색하시면 더 쉽고 빠르게 찾으실 수 있습니다. 위 쪽에서 말씀드린 호텔 리조트 이외에 저희 수평선과 제휴가 되어 있어서 저에게 에약하시면 할인 받으실 수 있는 곳들입니다. 각각 특징들이 다르니 이점 참고하시면서 예약해주시면 되시구요. 양양배낚시 즐기면서 숙박 이용하고 싶다고 말씀하시면 할인해드리니 참고해주세요. 7월이 시작한지 얼마 안된거 같은데 벌써 20일이 지나고 있습니다. 이제 곧 여름휴가가 다가오고 슬슬 계획 잡고 계신분들이 많으실 거 같은데 휴가 계획 세울 때 이렇게 특별한 경험 해보시는 것도 좋을 거 같습니다. 양양배낚시 즐기실 수 있도록 최선을 다해 도와드리는 바다낚시수평선 꼭 기억하셨다가 속초 양양 쪽 오시면 이용해보시기 바랍니다. 그럼 오늘부터 시작되는 주말 잘 보내시기 바랍니다 감사합니다.']</t>
  </si>
  <si>
    <t>http://blog.naver.com/PostView.nhn?blogId=dmmo3279&amp;logNo=221056883123&amp;redirect=Dlog&amp;widgetTypeCall=true&amp;directAccess=false</t>
  </si>
  <si>
    <t>섹시제니 블로그</t>
  </si>
  <si>
    <t>[' 저번 주말에 다녀온 양양 여행 재미나게 다녀왔는데 바닷바람 넘 많이 쐬어서 그런지 감기걸려 고생하다가 주말에 좀 쉬고 나니 이제 좀 나아졌다  금요일 저녁, 남펴니 퇴근하고 달려달려간 양양 중간에 가평 휴게소 들려 저녁 먹어주고, 가평 잣 소고기국밥 남편 친구들과 가족들이 함께하는 여행 세가족이 다니니 인원이 많당  하루는 솔비치 예약해두었는데, 금요일은 잠만잘것 같아 에어비앤비 검색 양양의 새로지은 30평 넘는 아파트를 단돈 50달러에 예약  청소상태도 깔끔하구, 필요물품들도 잘 갖춰져있어  OK 도착하니 밤 12시. 그래도 여행인데 자기 아쉽다며, 다른 커플이 오다가 강릉들러 포장해온 핫한 엄지네 포장마차 꼬막무침 &amp; 비빔밥 술이 술술 넘어갈것 같은 꿀맛이었지만, 나는 맥주 한캔만  밤수 끊으니 맥주도 한캔할 수 있고 좋구만 (한캔밖에 못한다는게 슬프지만) 왠지 나도 만들수 있을것 같은 꼬막무침.. 가을에 꼬막철 되면 도전해봐야지. 들기름이 포인트인듯 다음날 일정이 있음에도 새벽3시까지 웃고 떠들다 취침  토요일/ 본격적인 양양여행 일단 강원도에 왔으니 메밀국수 호로록해줘야지. 수요미식회에 나왔다는 영광정 메밀국수 집으로. 메밀향이 있고 맛났당  막국수에는 동치미 국물 넣어 식초설탕겨자넣고 먹는데, 꿀맛 입덧할때 이게 그렇게 먹고싶었는데... 창원에는 파는 곳도 없고...그렇다고 강원도 가자니 무지막지 멀고... 그랬던 기억이 있지  먹구나서 우리의 일정은 속초중앙시장-낙산사-남애해변-주문진수산시장-숙소 여행인데, 사진은 많이 찍지는 못했다  아기를 데리고 다니니 확실히 찍기 넘나 힘듬....예전같았으면 시장도 구석구석 쏘다니며 시장음식도 먹고 그랬을텐데...에횽 그래도 이쁜 내시키 파니 메렁 중앙시장에서 닭강정도 사고, 여러가지 주전부리 사고 사람이 사람이...진짜 많다  주차장도 북적북적. 전에 왔을때 만석 닭강정 먹어서, 이번에는 중앙닭강정 샀는데 이게 더 맛난듯. 낙산사로 고고. 바다앞에 있는, 절인데. 나는 기독교이지만 운치있는 곳이었다 부처님오신날이 얼마 안남아서 그런지 색색이 등을 달아놨다는. 파란하늘과 잘어울림. 햇빛이 넘 눈부셔서 손수건으로 파니 머리 가리다가 두건처럼 묶어줬는데  세상 촌스러움... 볼살은 두둑해가지고 바다가 아름다운 역시 바다는 동해바다 낙산사 구경하고  이날 아기띠하고 오르막길 좀 올랐다고 다리에 알배기고... 남애해변으로 고고  우리의 바램은 고즈넉하게.....바다를 바라보며 닭강정과 맥주를 한잔 하는거였는데 와....바람이바람이... 바닷바람 엄청 세게 맞고 아마 이때 감기 걸린듯. 닭강정이랑 시장먹거리 해치우고 얼른 주문진시장에 들러 회랑 사고 숙소로. 결국 먹방투어  저녁에는 다들 씻고 회와 챱스테이크에 술한잔  하도 돌아댕겼더니 피곤피곤  솔비치는 팔라시오 빌렸는데, 가격대비 룸컨디션은 쏘쏘  지은지 오래된 티가 좀 난다 그래도 풍경하나는 좋당 솔비치 프라이빗 비치 밤에도 분위기 굿 재미나게 놀고 다음날. 엄마아빠 재밌게 놀라구 9시에 잠들어서 태어나서 손에 꼽는 통잠 여행와서 시전해준 파니 고맙다 자기전에 엄청 엉엉 울고 자서 자주 깨겠다 싶었는데 뒹굴거리면서 꿀잠 주무심 나중에 집에와서 보니 이도 났던데 자기전에 울고햇던게 피곤해서가 아니라 이앓이 였을까 꿀잠자고 팅팅부음  쪼끄만게얼굴도 붓는구나 내눈에 귀염  부시시멍 숙소 발코니애서 한장 친구가 아들 둘 키우면서 썼던 육아템...옷들 물려준게 고마워서 파니 옷사면서 선물로 준 셔츠인데 동시에 가져와서 셋이 입히고 한컷 아 귀엽다  둘째를 낳아야되나.... 체크아웃시간에 맞춰 준비하고 나와 카페갈까 했는데 그냥 솔비치 내에 있는 카페 가기로... 근데 커피가 무지막지하게 맛없었다..............강릉까지 갈껄  바다가 예쁜걸로 봐준다 흑흑  커피 한잔하고 하니 오후 2시쯤... 아침에 일어나 라면을 먹긴했지만, 다시 서울로 가려면 배를 채우고 떠나야... 막국수 한번 더 먹기로. 실로암 메밀국수 영광정보다 좀더 대중적인맛() 그래도 맛남  일행들은 실로암이 더 맛있다고 했는데 영광정도 나는 맛있었당 (막국수 is 뭔들) 수육은 항상 함께 먹방을 뒤로하고 집으로 복귀 비록 여행다녀와서 감기는 걸렸지만  넘나 즐거운 여행  또가구 싶당 그리고 여행다녀오느라 피곤했을텐데 첫니 난 우리 파니 축하해 엄마가 이유식 맛있게 만들어줄께']</t>
  </si>
  <si>
    <t>http://blog.naver.com/PostView.nhn?blogId=acasia137&amp;logNo=220990818008&amp;redirect=Dlog&amp;widgetTypeCall=true&amp;directAccess=false</t>
  </si>
  <si>
    <t>썬양의 세계여행~♡</t>
  </si>
  <si>
    <t>[' 20150125 낙산사 갔다가 회먹고 노래방갔다가 자고. http://blog.naver.com/chosunny1122/220254425819 [낙산해수욕장맛집추천/낙산사근처맛집] 금강산횟집 여행패키지 20150124주말에 금강산횟집 여행패키지로 여행을 다녀왔다. 이런 패키지.숙박+모듬회+노래방+조식이 한꺼번에 해결되는 금강산횟집 패키지.방은 예... blog.naver.com 요 패키지로 신나게 놀고 다음날 조식먹고 밖으로 숙소 바로 앞이 이렇게 바다 좋다좋다. 근데 날이 왜케 흐려 잉 바다 걷고 있는데 어린것들 겁없이 바다로 뛰어든다. 엄청 추웠는데...역시 젊음이 좋다.  내가 젤 애타게 기다렸던 코스. 속초중앙시장 고고.  근데 주차하기 힘듦.  먹거리들이 넘 많아서 뭘 먹어야할지 우선 씨앗호떡 먹고 메밀전병 사먹고 맛나용 오빠가 중앙을 외쳐서 이번엔 중앙 닭강정 구매. 난 만석이 더 맛있는데 오빤 중앙이 더 맛나단다. 중앙이 좀더 달달한 느낌 요 두장은 집에 도착해서 먹을때 사진. 중앙닭강정 비주얼. 시장에서 점심 먹기로 하고 둘러보는데 왜케 맛난게 많은지 사진 찍다 지쳐서 안찍음.  그중에 우리 눈에 띈 것은 오징어순대  두마리 먹다가 남는건 포장하기로 하고 자리 잡고 앉았다. 거의 포장손님이라 먹고 가려면 의자 생길때 쑝 앉으면 된다.  구매하고 우선 주차권 챙겨놓고  만원이상 구매시 30분씩 할인권 주심. 뭐 살때마다 잘 챙겨놔야한다 막 바로 부친 오징어 순대가 나오고 저 끝에 소스가 완전 맛있음. 따땃할때 먹으니 넘 맛나서 술술 들어간다. 계속 먹어야하니 적당히 먹고 나머진 포장 시장땜에 또 속초 가고프다 ']</t>
  </si>
  <si>
    <t>http://blog.naver.com/PostView.nhn?blogId=chosunny1122&amp;logNo=220364592723&amp;redirect=Dlog&amp;widgetTypeCall=true&amp;directAccess=false</t>
  </si>
  <si>
    <t>햄이월드♪</t>
  </si>
  <si>
    <t>[' 강원도 양양 정암해수욕장 여름휴가를 맞아 다녀온 강원도 양양에 위치한 정암해수욕장 대구에서 강원도까지 가기엔 너무 멀어 항상 강원도 여행은 못갔었는데 이번 휴가 때 큰 맘먹고 강원도 여행 다녀옴  점심 때 횡성까지 들렀다가 와서 양양에 도착하니 벌써 저녁이다. 펜션 테라스에서 바라본 노을진 바다 풍경이 정말 예쁘당 근처 대포항 수산시장에서 가리비 1kg - 12,500원에 구매 항정살과 가리비 구이  날짜는 성수기, 날씨는 비수기인 애매한 날짜에 휴가를 잡는 바람에 천둥치고 비오는 와중에 바베큐 함...  점심 때 한우에 찐빵까지 먹은터라 배가 불러서 많이 못먹음  두 명이서 가리비 1kg면 충분한 듯 추가로 산 대합()은 다음날 아침 라면에 넣어먹긴 했지만 다 먹지도 못하고 거의 버렸다.. 다음 날 아침 정암해변 정암 해수욕장은 사람이 많이 없어 한적하고 물도 깨끗하여 좋았다. 수심이 얕고 깨끗해서 아이들 데리고 가족끼리 여행하기에 딱 좋은 곳 강원도 여행은 처음이라 도로에서 시간을 많이 허비해 좀 허무하게 끝난 여름휴가 다음에는 더 알차게 계획을 짜서 놀아야지 ']</t>
  </si>
  <si>
    <t>http://blog.naver.com/PostView.nhn?blogId=codinatorkr&amp;logNo=220452979391&amp;redirect=Dlog&amp;widgetTypeCall=true&amp;directAccess=false</t>
  </si>
  <si>
    <t>소상공인방송</t>
  </si>
  <si>
    <t>[" 안녕하세요 젊음이 넘치는 강원도 여행에 흠뻑 빠진 1인 (빠지고 빠져서 헤어나오지 못하고 있는 실정입니다) 블로거지기입니다. 강릉, 양양, 속초 여행의 정점을 찍은 먹고, 보고, 즐기는 오감만족 신개념 로드 버라이어티 여행 장만할까 리뷰 궁금하셨죠 그래서 제가 준비해왔습니다. 양양과 속초의 전통시장까지 즐긴 4MC들의 이야기, 지금 공개해드릴게요. 강릉여행 1편에서 제대로 먹방을 선보였던 두 사람, 기억 나십니까 생선 구이로 배를 든든히 채웠으니 좀 걸어볼까.............. 했습니다. (물론 큰형님의 빅피처) 하지만 기분이 좋을 대로 좋아진 보름은... 또 먹겠다는 야심찬 포부를 드러냅니다. (얘는.. 왜 또 ...먹는대로 살도 안찌냐고요) (이건 반칙이지.. 반칙 ) 먹어도 살 안찌는 보름의 빅피처는 강릉의 맛있는 건 다 먹어버리겠다는 것 암만 여자는 그렇다구요 세심의극치 보름을 어찌 말리겠어요.. 일단 속초 관광수산시장으로 출발 먹방의진수 삼시육끼는기본 먹방의 향연이 시작됩니다. 여러분 보름이 얼마나 많이 먹는지- 기대 해주세요 시작은 가볍게 -홍게다리 튀김으로 먹기 전에 이미 행복한 보름 음식 앞에선 오빠고 뭐고 없다 자 먹어봅시다잉 먹는 것도 닮아가는 두 사람 리액션싱크로율100% 멈출 수 없는 홍게다리 튀김 다음은 오징어 튀김 되시겠습니다 오동통한 튀김을 제대로 맛볼 수 있어요 이제 여행 장만할까 애청자들은 다 아시죠 먹는 음식 앞에서 내숭 따위는 없는 보름을요 얼굴의 모든 근육을 사용해 최대한 맛을 느끼고, 또 느끼는 보름 홍게다리-오징어튀김-통새우튀김 쉴새없이 이어지는 튀김공격 이런공격은매일이라도환영 여러분 이거 실홥니다. 먹고, 또 먹고, 계속 먹는 거... 리얼입니다. 이 정도되면.. 누가 좀 말려야 되는 거 아닙니까.. 튀김만 먹다..끝낼 건..아니잖아요... 복스러운보름 결국은 문식 형님이 보름을 말립니다. 웬일로 순순히.. 문식 형님의 말을 듣는가.. 싶었는데... 듣긴요 그녀는 다음을 위해 잠시 쉬었을 뿐입니다. 속초하면 또 닭강정 아닙니까 건강까지 생각한 닭강정 대 to the 박 윤기좔좔침샘폭발 그녀의 먹방은 계속됩니다. 이번엔 닭강정이다 세상 맛있는 닭강정에 보름은 또... 정신줄을 놓습니다. 맛도 맛이지만 해외 관광객들의 편의를 위한 글로벌한 속초전통의 위엄 아시죠 요즘 전통시장으로 청년들이 몰린다는 사실 이미 알만한 사람은 다 아는 소식이죠 속초 관광수산시장에서도 청년상인 창업지원사업을 펼쳐서 청년 상인들이 늘어나고 있답니다 덕분에 다양한 세계 음식들을 속초관광수산시장에서 맛볼 수 있다는 사실 문식 형님과 보름이 직접 만나봤습니다 어머나 외모도 훈남이신데 정까지 넘치시고 이 집 장사 잘되겠네 ( 사심폭발블로거지기) 입으로 무언가를 집어넣으면서 또 먹겠다는 보름 (아..우리 MC 자랑스럽다) 보기만 해도 맛있는 쉬림프를 또 먹어봅니다. 정말 먹기만 합니다. 이 사람들.. 먹을 줄 안다니까..... 배불러서 못먹겠다고..하신 분.. 맞나요.. 진정 최선을 다해 먹는 우리의 MC들 보는 우리가 다 뿌듯합니다 두 사람이 미친듯이 먹방을 즐기는 사이 양양 레포츠를 즐긴 후, 양양 전통시장으로 간 주철과 엘리 엘리와 주철이 전통시장을 즐기는 방법 1. 차 한 잔의 여유를 즐긴다 2. 마음의 양식을 쌓는다 세상 당황스러운... 시장에서 독서하는 모습 엘리는 집중해서 책을 읽는데... 여기가 안방입니까 세상 퍼질러 자는 분... 야무지게 즐긴 하루가 저물어가고.. 정동진에서 4MC가 만납니다 깨알같은 정보를 보름에게 한없이 부어주시는 우리의 큰 형님 이 와중에 맨날 늦는 주철팀 오랜만에 만났으니까..봐준다.. 서로의 일정을 나누며 하룻밤을 보내고 새로운 아침이 시작됐습니다 일단 아침부터 먹어야죠 든든하게 THIS IS '물회' 새콤달콤한 물회를 보고... 어제 아무것도 먹지 않은 것처럼 보름은 새롭게 시작합니다. 위대한 그녀 바다를 벗삼아 먹는 아침식사 보기만 해도 부럽습니다요 밥도 먹었으니.. 다음 코스로 가야 하는데 여러분.. 오해하지 마세요. 이거 설정샷 아닙니다. 진정한 우정이 듬뿍 담겨져 있는 사진입니다. 자, 우정은 그만 쌓고 이제 출발 그런데... 이게 웬일입니까 주철이 큰 형님 마음에 쏙드는 짓을 처음으로 했습니다 모두경건한박수를 바다 하면 해안가 드라이브 아닙니까 그래서 직접 자동차를 렌트해오는 센스 김주철만세 뚜벅이 여행을 하다 자동차에 앉아 세상 흥분한 보름과 엘리 자 그럼 근사한 동해 드라이브 즐겨볼까요 ...... 강릉 세번째 이야기에서 완벽한 드라이브를 만나보실 수 있습니다. (감질맛 제대로 내는 블로거지기) 여행 장만할까 3편 리뷰도 금방 업데이트 되니까요. 조금만 기다려주세요"]</t>
  </si>
  <si>
    <t>http://blog.naver.com/PostView.nhn?blogId=yestv_blog&amp;logNo=221123493784&amp;redirect=Dlog&amp;widgetTypeCall=true&amp;directAccess=false</t>
  </si>
  <si>
    <t>꼬 마 곰 젤리♡</t>
  </si>
  <si>
    <t>[' 안녕하세요 :) 지금 이곳은 속초 아바이 마을 인데요 . 비가 새벽부터 엄청내리고 있어서 ... 요즘 비바람을 몰고 다니는 1인입니다  저번주에 친구 결혼식때문에 서산갔다 낚시하고 올때도 비가 오더니 ... 해쨍쨍이라는 다른 지역과는 다르게 아직도 비가 오네요  다들 아시다시피  이번추석명절에는 오늘 2017.10.3 00시부터 10.5 24시까지  무료  쏘리지이이일러러러러  뭐가 무료냐구요 고속도로 통행요가 면제 래요  국토교통부 한국도로공사 쪽으로 문의 있으시먄 물어보심 될거 같구요  그럼 떠날 준비 되셨나요   예정대로라면 2일 00시에 떠났어야하는데 어짜피 시간이 더 중요하니까 하루라도 더 놀아야죠  빨리놀고 집에 빨리와서 쉬어야함  저질체력 극뽁은 쉽지 않네요 ;; 다들 고향이 어디신가요 저는 역귀성하는 집이였지만 이번 명절은 동생두 못간다구 하구 그래서 길고 긴 연휴라 함께하시는 분과 전국일주를 꿈꿨으나 인생은 원래 계획대로 안대자나요  일단 목적지가 밑도 끝도 없이 강원도  즤는 통행료 면제 시간이 아니라 내고 갑니다 슝슝슝 근데 1차목적지가 양양 서피비치 였는데 .. 정보 부족 늦은 출발로 인해  강원도 바다 가면서 갑자기 노량진 수산시장에 들립니다  이유는 간단 쉬야 때매 서울이 올림픽대로 진입하러 가는 길이 느므 막혀서 언제 나올지 모를 가평휴게소를 기다릴 수 없어서요.. 암튼 그래서 들어갔어요 밥이나 먹자 싶어서 우린 둘다 회를 즐겨먹는 타입두 아니구 그래서 초밥이나 회는 5점이상 잘 안먹어여   미자식당인가 거기가 유명하던데 거하게 식사하고 출발할 부니기는 아니고 어릴때 와본 시장 분위기랑 쫌 다르네요 ; 여튼 그래서 우동이나 한그릇하자 싶어서 마침 3시10분전이라 운좋게 런치셋트 얌얌 하고 다시 가던길 출바알  전날 영화두편보고 늦게 아침다되서 잠들어서 이상하게 하루종일 찌뿌둥하구 그르드라구여 가평휴게소에 들려서 호도과자랑 공주군밤 어묵바 하나 먹구 결국 차에서 동승자 1인일때 진짜 안자는편인데 배부르구 등따시니 잠시꿀잠 하니 홍천휴게소는 지나치고 마지막 휴게소인 내린천휴게소 도착  여긴 생긴지 얼마 안되서 깨끗 나 깨끗해요 라고 써있는 느낌이예요  이곳의 공기는 엄청 차갑지만 뭔가 좋은 느낌 서울방향 양양방향이 한곳에 있더라구요 모가 디게 많죠 1층이 양양방면 4층은 서울방면 던킨 엔제리너스 탐탐 즉석매장 등등 식당가에는 죠스떡볶이랑 바르다김선생 김밥집이 있어서 깜놀 ×반가움 김밥이나 테이크아웃하자고  떡볶이도 먹을까 했으나 가서 밥을 먹어야 할 수도 있고 비치가 문닫았을줄 생각못했지여 ;; 옥상으로 올라가봅니다 계단을 이용해서 숨찬다 헉헉 운동부족인가여 .... 2018 평창동계올림픽 공식 마스코트 수호랑반다비 사진찍으라 하는걸  노놉 하고 야경 잠시보고 다시 출발  해가 금방지더라구요 가평휴게소 빠져나올때까지 막혔는데 그 이후로는 슝슝 막힘 없었어요 . 눈치게임같은 생각이 들더라구요 .  간단히 진미김밥 오물오물 먹구 도착하니 하조대는 너무 시커멓고 안보여 깜깜 내눈이 이상한거니  저녁 먹겠다고 양양쏠비치근처 옛뜰을 찾아 갔는데 전화해볼껄 헛걸음 8시마감인가 보드라구요 글서 아바이마을로 낚시 가신다길래 워디갈까 하다가 생각난 속초중앙시장  구렇게 강원도 다녀도 여길 한번을 안들렸네  남들 속초 닭강정 그렇게 몇박스씩 싸들고 갈때 우린 아무것도 ;; 그리하여 도착  시장이 00시까지 한다는 정보를 듣고 마침 가는길이더라구요 시장구경하구 생선구이집 찾다가 못찾고  외국인들이 만석 박스로 들고 다님서 먹길래 속초중앙시장닭강정 유명집 더 찾아보니까 다들 뭐 그냥 고만고만 한거같길래 만석으로 당첨 후라이드는 없대서 보통맛으로  닭이 다 똑같지모 그런생각 할 수도 있으나 부천에 1호분점이있다 하나 오리지널을 먹어보르 해서  다른집거는 안먹어보아서 비교불가 담에또 먹어볼 기회생기면 그때 비교 예정  밤이라 보이지두 않어  차박캠핑이 유행이라 베이스캠프인 속초아바이마을에 짐을 풀고 늦은 저녁을 얌얌 닭강정 보통맛도 쫌 매콤 난 튀김옷 껍질 두꺼운게 싫어서 신포동꺼도 다 발라내고 먹는데 여기도 약간 비슷 ...... 말듣고 컵으로 사먹을껄  괜히 한마리해서 반이나 남음 ;; 약간 냉장했다가 먹음 맛있을 맛이긴 한데 입맛은 개인따라 다르니께  갑자기 글쓰구있는 지금 비와서인지 제주도 보말국수 땡기는건 왜지  암튼 다들 풍요로운 한가위 되세요 밀린 일기는 아마 이번생에 안될듯 ']</t>
  </si>
  <si>
    <t>http://blog.naver.com/PostView.nhn?blogId=sunforme&amp;logNo=221110123588&amp;redirect=Dlog&amp;widgetTypeCall=true&amp;directAccess=false</t>
  </si>
  <si>
    <t>KRAKEN! PADI INST</t>
  </si>
  <si>
    <t>[' 16.07.0910 양양 팍스 스쿠버하우스 O.W 개방수역 교육 자..  함 떠나볼까요 어때유 잼 있쥬 오랜만에 시원한 바다가 나를 반긴다. 두명의 다이버가 탄생하는 순간이다. 강경태 다이버 정해원 다이버 이젠 다이버 같쥬 개방수역 교육 후 먹는 밥은 꿀맛 한끼 5,000원의 포스  좔좔 멀리 바다를 바라보며 먹는 식사는...  3탱크를 종료하고... 주문진 수산시장에서 3만원치 회 선택 고생한 다이버들을 위해 소고기 한판쏩니다. 어때유 팬에 구워도 맞나쥬  간단하게 저녁식살 마치고 동내(인구해변)마실 어느 샵 오픈인지 밴드공연과 맥주가 Free 오예  멎져 하지만..  자.. 내일을 위해 그만 아침 7시 기상 또 다이버의 하루가 시작된다. 어제 보다 오늘 더 바달 사랑합니다. 두분다 매우 안정적이네요   이틀 동안 교육 받는다고 수고 많으셨습니다. 다음 adv.을 위하여 화이팅']</t>
  </si>
  <si>
    <t>http://blog.naver.com/PostView.nhn?blogId=skysula236&amp;logNo=220758384539&amp;redirect=Dlog&amp;widgetTypeCall=true&amp;directAccess=false</t>
  </si>
  <si>
    <t>블레스유파티의 즐거운 이야...</t>
  </si>
  <si>
    <t>[' 여행에서는 먹거리가 빠지면 너무 재미 없는 여행이 되겠죠 오늘은 강원도 양양에서의 가족여행 2탄으로 수산항의 횟집 소개시켜드릴려구요 수산항에는 많은 횟집들이 있는데요 저희는 형부가 알아온 다래횟집으로 고고합니다. 회를 먹으면서 술이 빠질수는 없으니 저희는 다래횟집 사장님께 차량을 부탁드렸습니다. 사장님은  약속시간에 맞쳐서 저희 숙소 앞에서 기다리고 계시더라구요 저희는 차를 타고 약 5분 아니 3분 이동해서 횟집에 도착했습니다.      이곳 횟집에서는 낚시배 대여도 하고있더라구요 아이들이 좀더 많이 커진다면 바다낚시에 도전해보고싶어지네요    수조에 잡혀있는 대게 홍게 영덕게 이름 모를 게들이 엄청 들어있네요  아래 수조에는 물고기와 성게들이 잡혀있었는데요 사진으로 찍어보니 그닥 이뻐보이지않아 사진은 삭제     자리를 안내받고 내부를 둘러봅니다. 꾀 많은 유명인사들이 이곳을 다녀갔었나보내요 그만큼 이름소문난 가게인것 같습니다.  맛집이였나보네요**    메뉴를 둘러봅니다. 이번 여행에는  성인이 6명 아이2명이 동행한 여행이기에..... 모듬회 중으로 2개 주문했습니다. 자연산으로 주문할까하다 그냥 양식으로 먹기로** 자연산이랑 양식이랑은  당연 맛이 다르겠지만 가족 모두가 그차이를 알아낼정도로 회를 즐기지는 안기에  주문과 동시에 스끼다시가 등장합니다. 사진 스압주의   저는 초장맛으로 회를 먹거든요 요거 필수품이죠   그리고 마늘듬북 막장,생강, 락교, 와사비 마늘과 고추 모두 회를 더욱 감칠맛나게 만들어주는 양념들이네요  뚝배기에 나온 미역국 다른 반찬들에 비해 미역국맛은 그냥그냥 그랬습니다.   달콤한 단호박조림 물엿인지 ...반들반들 맛스럽게보이네요  그리고 꽁치구이 27개월 짹짹이는 회를 먹을수없어 꽁치구이랑 밥한그릇 뚝딱했습니다. 꽁치 한마리가 아니고 2마리 먹었던것같네요   그리고 미니 전 요것도 맛 괜찮았어요  횟집에서 빠지지안고 나오는 스끼다시중 하나 콘버터 초딩입맛인 형부가 콘버터는 싹싹   일식집 같은 바삭한 식감의 고구마튀김은 아니였지만... 동네 분식집에서 먹던 그맛  고구마튀김도 냠냠   사람수대로 나온 새우초밥 짹짹이 초밥은 엄마인 제입으로 쏙 새우초밥도 냠냠  위에 두가지 반찬은  별로였어요 다시마튀김 그리고 이름모를 묵 다른사람에게는 맛있을지 모르겠지만 원래 요것들 별로 안좋아하거든요  완전 환호하면 2번 리필해먹은 새우장 짜지안고 달달한 새우가 정말 기가막히게 맛있더라구요   그리고 샐러드와 경단  멍게와 조개 관자,새우,성게 그리고 골뱅이와 세꼬시 이때까지 소주 2병 비웠는데 메인도  나오기전 ... 술도 오르고 벌써 배불러오네요     모듬회 등장 정말 많은 양에 놀라고 회 두께에 감탄하고 **   음 그런데 물고기들 얼굴이 좀 물고기에게 미안한 맘이 생기더라구요 사람은 역시 잔인해    그래서 커다란 잎으로 물고기 얼굴을 살포시 가려줍니다. 그러니 먹기가 좀 낫더라구요 다시 전투적으로 회와 소주를 흡입 정말 배불러서 못먹을 지경이였는데  보글보글 매운탕앞에 또 다시 무릎을 꿇었습니다.     친정아버지가 면을 좋아하셔서 배부른데도 불고하고 사리하나 추가 밥배 간식배 술배는 다 따로 있는듯하네요  분명 엄청난 양의 음식들이였는데 저희 가족은 맛이 별로였던 미역국에 반찬들까지 깨끗하게 클리어  지금 생각해보니 정말 뭐든 잘먹는 우리 식구들인것같네요 밥 다먹고 사장님이 운전해준신 차를 타고 숙소로 컴백 우리는 이날 아쉬운 첫날을 보내며 숙소에서 맥주파티했어요** 다음 쏠비치 여행에서도 이곳 다래횟집 꼭 다시 들릴것같네요']</t>
  </si>
  <si>
    <t>http://blog.naver.com/PostView.nhn?blogId=s2458000&amp;logNo=220420954140&amp;redirect=Dlog&amp;widgetTypeCall=true&amp;directAccess=false</t>
  </si>
  <si>
    <t>얌이의 행복한 하루...</t>
  </si>
  <si>
    <t>[' 39개월&amp;3개월 2017년9월8일 양양쏠비치리조트 결혼기념일여행 올여름 마지막 모래놀이 속초먹거리먹방 뜨거운햇살에 내피부를 지켜요 엄마가 바르는거보더니 자기도한다며 따라하는중 이런거보면 딱 여자아이 근데..이거 별루..작년에 쓰고 리필 남아서 쓰긴했는데 딱3번쓰고 안쓰게됨.. 얼굴바른거라 몸에 바르는거 넘 찝찝해.. 오징어순대산다해서 주차하고 바다보여주려고 나감 아코 이뽀라 눈질끈샷도 귀여운 도치맘 그냥 엄마만 잘나온것같은  회떠서 가려고 찾은 수산시장 신기한지 얌이는 정신없이 구경하는데 이리저리 튀어나오는 물고기들땜에 겁먹고 아빠품에서 구경하다 내려와 다시 가까이서보고 울얌돌이는 마냥 귀엽다 호텔 도착 얌이는 서랍에 장난감정리중.. 저러다 놓고가지 후다다닥 옷 갈아입고 고대하던 모래놀이 난 사오란말한적없는 저 상어가방.. 바닷가 오게된 사건의 시작은 바로 저 가방이였으니 사진많이 찍어두자 리조트끼고 있는 바닷가라 한적하니 딱좋다 작년까지만해도 모래밟기만해도 질겁하더니 모래놀이하고싶다고 노래노래 드디어소원풀이 결혼기념일이라서 오긴했지만 다른곳 안가고 오길 잘했다는 생각이 들만큼 뽕 뽑았다 애엄마의 해변.. 아기띠는 어딜 가나 몸의일부 아빠 모래찜질 해가 져서 슬슬 자리를 뜨는데 우리만 남아서 아쉬운 모래놀이중.. 들어가자고 겨우 꼬셔서 한손에는 신발 또 한손에는 어디서 주운 끈하나 갖고 걸어가는 뒷모습을 보니 귀엽다 아무것도아닌 저 끈하나로 노는건 더 귀엽다 항상 돈 안 넣어줘도 잘논다 드디어 기다리던 속초 먹방타임 먹는거 좋아하는 울여보얌 항상 올때마다 진수성찬 슈퍼맨 티입히니 더 웃김 배두둑하게 먹고 산책하러 바람막이입혔는데 날이 더워서 땀줄줄 났다는거 미로정원에서 또래아이들이 많았는데 같이 놀고 싶어하는거보니 얌돌이가 얼른컷음 좋겠다는 생각 대신 엄마가 열심히 놀아줬지 부자샷 얌돌이도 같이찍었네']</t>
  </si>
  <si>
    <t>http://blog.naver.com/PostView.nhn?blogId=pehloves&amp;logNo=221116597569&amp;redirect=Dlog&amp;widgetTypeCall=true&amp;directAccess=false</t>
  </si>
  <si>
    <t>Tu me manque</t>
  </si>
  <si>
    <t>[' 저녁을 무얼 먹을까 하다가 그래도 겨울이고 강원도까지 왔는데 대게 먹어봐야되지 않겠다고 해서 이것저것 알아보니 1.놀자대게 2.사랑대게(쏠비치 바로앞) 아니면 수산시장에서 쪄서 호텔에서 먹는게 가장 가성비있다고 고민하다가 포스팅 많은 놀자대게로 고고. 해 진 쏠비치. 놀자대게 픽업차량 이용해서 감. 6시 예약했는데 50분쯤 내려갔더니 기다리고잇었음. 2인세트 159,000 이랑 2인세트 189,000 잇었는데 워낙 양도 작은 우리기에 159,000 시킴. 주인아저씨가 야구선수 팬인가부다. 인테리어.. 특이함.  기본찬..묵사발,후렌치후라이 냉동용, 새우튀김과돈가스튀김 이것도 냉동용맛 닭강정 젓갈도 먹어본 맛 특별한거 없엇음. 놀자대게 생맥4천원인가 그래도 놀러왔으니.. 술은 마셔줘야지 술잔도 놀자대게 술잔    드디어 나온 대게 2인... 응 .. 분명 난 러 시아 대 게 1이라고 봤는데 이거 홍게인가여 대게가 아니라 .. 大 이거 아닌가여 너무 작아서 놀람.. 맛은 뭐 맛잇긴한데 난 이걸 먹으러 왔는데... 어쩐지 우리 뒷테이블 노부부가 화나서 이게 1인분이라고이러심........... 정말 작앗다 작아도 넘 작음. 돈이 아까아숴서 겁나 다리에 붙은거까지 다 발라먹음.  왕새우구이. 새우구이 별로 안좋아하는데 159천원이 아까아워서 내가 3개 먹은듯  서비스로 준 소라..인데 비렸음. 게딱지.. 이거뭔가 맛이 깊은맛이 안나는게 ... 원래 내가아는 게딱지밥이 이맛이었나 싶었음. 마지막 홍게라면. 이건뭐 홍게도 싸고 라면도 싸니까 괜찮게 나왔음. 둘이 양적은데 159,000짜리 먹고나서 엄청 배부르지도 않고 양은 많은편은 아닌듯.... 다른걸 떠나서 대게가 너무 작아서 놀랐는데 블로그 후기 믿을게 못됏던건지 그냥 우리가 너무 기대했던건지 159,000원이 싼것도 아닌데... 차라리 수산시장가서 대게사서 쪄먹는게 더 나았겠구나 싶은 심정... 서비스 좋고, 직원들착하고, 픽업서비스까지 되고 좋았지만.. 누군가 간다고 하면 추천안할듯.. 놀자대게 앞에서 픽업차량 기다리며 밤바다 한번찍고 집으로 옴.. 그냥 담에 수산시장으로 가야되겠다..']</t>
  </si>
  <si>
    <t>http://blog.naver.com/PostView.nhn?blogId=fpemcpfls&amp;logNo=221452870797&amp;redirect=Dlog&amp;widgetTypeCall=true&amp;directAccess=false</t>
  </si>
  <si>
    <t>행복재 Town House....</t>
  </si>
  <si>
    <t>[' 8월 29일31일 장모님과 함께하는 캠핑 처음으로 장모님을 모시고 2박 3일의간의 캠핑을 떠났다 하나 있는 사위가 참 무심했나 보다. 그깟 캠핑이 뭐라고 몇번의 밤을 설치셨단다. 그래서 극성수기에는 예약하기가 호랑이 콧털 뽑기만큼 힘들다는 2곳을 선정 하여 최고의 자연을 보여 드리고 싶었다. 첫째날 숙영지는 양양 미천골 휴양림 전국 휴양림은 특정일 자리 추첨을 통해 입장 할 수가 있는데 우리는 운좋게 데크 2개가 당첨된 고모님을 등에 업고 입성 할 수 있었다. 미천골의 계곡 협곡을 연상 시키는 미천골의 골바람은 양양 시내와의 온도 차를 8도이상 내주며 36도의 폭염을 쉬 피해 갈수 있게 해줬다. 장모님도 이 자연이 꽤나 만족스러우신가 보다. 골의 중간 중간 작은 소들은 어른 한길을 훌쩍 넘은 깊이에 물놀이 하기에 겁나는 수심이지만 겁없는 우리 혁이들은 그 위험을 즐기기에 한창이다. 너희 때문에 아빠 할머니 한테 혼났잔아. 근데 혼나도 재밌다. 더 신나게 자연에 품에 안기렴 그래서 훗날 삶의 무기력 속에서 가족과. 자연과. 여행이 준 사소함 들이 작은 활력소가 되어 주길 바란다 연곡 솔향기캠핑장 두번째 날은 송림이 우거진 바다로 향했다. 이곳은 국민여가 캠핑장으로 조성되어 사설 캠핑장들은 감히 명함도 못내미는 규모와 시설을 자랑한다. 여담이지만 개인적으로 최고의 캠장중 한곳이다. 역시 바다다. 그늘 하나 없는 해변인데도 해살을 뜨거움을 상쇄시킬 시원함이 불어 온다 한여름 해변의 힘은 대단하다. 정말 캠핑 다운 캠핑의 연속이다. 언제 아이들과 이렇게 놀아 봤을까 자연을 놀이 삼는 아이들이 기특하고 고맙다. 금세 여친도 만들고... 불멍때릴 준비도 척척 하고... 불평보다는 감사를 배우는 아이들에게 늘 미안해 진다. 참 잘 왔다. 처음 캠핑을 하시는 장모님을 핑계삼아 덕분에 쉬 가지 못하는 캠장에서 캠핑을 하니 때아닌 호강을 내가 누리고 있다. 물론 매일 풀세팅을 옮기는 것이 여간한 건 아니지만 뭐 그쯤이야.... 저곳에서 쉼없이 뛰어노는 아이들의 웃음과. 어머님과 할머니의 안식에 비하면 그리 비싼 노동의 값은 아닌것이다. 오롯이 가족과 함께 하는 캠핑 분명 그 한가함은 어색할지 모른다. 하지만 가족이기 때문에 서로가 주는 침묵에 담긴 목소리를 들을수 있지 않을까 가끔 그렇게 훌쩍 가족을 손을 잡고 떠나야 겠다. 주문진 시장에 이런 곳이 돌아 오는길 들린 주문지 수산시장. 그곳에 박물관이 있다. 무료로 잠시 숨돌려 가기에는 소소한 재미가 숨어 있다.']</t>
  </si>
  <si>
    <t>http://blog.naver.com/PostView.nhn?blogId=mina1064&amp;logNo=220784320006&amp;redirect=Dlog&amp;widgetTypeCall=true&amp;directAccess=false</t>
  </si>
  <si>
    <t>[" 양양군 손양면 송현리(동명로 119)에 자리잡고 있는 한국수산자원관리공단 내수면생명자원센터에서는 10월 24일부터 11월 6일까지 '어미연어맞이 생태체험 행사'가 열립니다. 연어는 수천 킬로미터를 거슬러 올라와 자기가 떠나온 고향으로 돌아와서 알을 낳고 생을 마감하는데요. 어미연어맞이 생태체험 행사에 오시면 연어가 고향인 양양 남대천으로 돌아오는 과정을 직접 보면서 연어의 일생을 배워갈 수 있습니다. 어미연어맞이 생태체험행사의 주요 프로그램에는 연어 3D 애니메이션, 연어 전시실 관람, 모천으로 회귀한 어미 연어 관찰, 연어의 채란과 채정 과정 체험하기 등이 있구요. 그림엽서 만들기, 퀴즈놀이, 연어캐릭터 열쇠고리 만드는 체험까지 다양한 프로그램이 준비되어 있습니다. 양양 내수면생명자원센터 '연모리 테마마을' 양양이 지금 연어의 고장으로 자리매김 할 수 있었던 건 1984년 당시 내수면연구소가 세워지고 연어 증식과 방류 사업에 나서면서부터인데요. 매년 연어 회귀량이 늘어나면서 방류량 역시 많아졌고 현재는 전국 어린연어 방류량의 70% 이상을 양양 내수면생명자원센터에서 관리하며 방류하고 있습니다. 양양 내수면생명자원센터는 이곳을 동화적인 요소로 스토리텔링하여 연어가 모이는 마을이란 뜻의 '연모리 테마마을'로 이름 붙였어요. 연어학교(연어체험관), 연어종합병원(부화동), 연어유치원(어린연어 사육동), 연어졸업식장(남대천) 등 아이들이 친근하게 연어의 생태를 이해할 수 있도록 배려한 흔적이 보이시죠 연어생태체험관 어미연어맞이 생태체험행사는 20명 이상의 단체 참여자인 경우 월요일  목요일까지 참여할 수 있으며, 일반 참여자들은 한국수산자원관리공단 홈페이지 (http://www.fira.or.kr)에서 신청하시면 됩니다. 3D 상영관 이곳에서는 연어 채란과 채정을 체험할 수 있습니다. 연모리 미술관에서는 선생님들과 함께 그림을 그려볼 수 있어요. 나만의 연어 그림이 탄생하겠죠 연모리 미술관 2층에는 아이들이 뛰어놀 수 있는 공간이 마련되어 있어요. 이 분홍색 풍선들이 그냥 풍선으로 보이시나요 연어알을 형상화 해놓은 것입니다 (아니라고 막 강요함) 연어의 고향인 양양 남대천 바로 이곳, 양양 남대천이 연어가 돌아오는 길목이랍니다. 여러분들도 이곳에서 어미연어가 돌아오는 모습을 지켜보실 수 있어요. 연어를 주제로 한 다양한 야외 조각품들을 함께 감상할 수 있는 공간이기도 합니다. 어미연어맞이 생태체험행사는 행사 전날인 11월 5일까지 예약을 받는다고 하니 관심있는 분들은 꼭 참여해보세요 한국수산자원관리공단 내수면생명자원센터 강원도 양양군 손양면 동명로 119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12939049&amp;quot;,&amp;quot;latitude&amp;quot;:&amp;quot;38.0809103&amp;quot;,&amp;quot;markerLatitude&amp;quot;:&amp;quot;38.0809103&amp;quot;,&amp;quot;markerLongitude&amp;quot;:&amp;quot;128.6388429&amp;quot;,&amp;quot;title&amp;quot;:&amp;quot;한국수산자원관리공단 내수면생명자원센터&amp;quot;,&amp;quot;longitude&amp;quot;:&amp;quot;128.6388429&amp;quot;}&gt;지도보기&lt;/a&gt;"]</t>
  </si>
  <si>
    <t>http://blog.naver.com/PostView.nhn?blogId=likeyyang&amp;logNo=220844509288&amp;redirect=Dlog&amp;widgetTypeCall=true&amp;directAccess=false</t>
  </si>
  <si>
    <t>[' 속초에 가면 당연 대포항 수산회센터에서 회를 포장해서 먹고   닭강정도 빠질수 없죠 처음엔 속초중앙시장에 찾아가서  줄을 서서 만석 닭강정을 사 먹었는데 어느날 부터는 줄 안서도 되더라구요 미리 다 닭을 튀겨서 포장까지 해놓은  그런데....내 입맛에는 만석 닭강정이 그냥 그래요 왜 맛있는지 모를... 그리고 어느 순가나인가 부터는 닭강정이 남는.. 우리 입맛에 안 맞는거죠 우연히 양양시장 49장에 갔다가 거기도 닭강정이 있길래 닭강정을 사왔어요 양양 시장 안에 있어요 저도 잘 모르는데라 설명은 못.... 가게는 작아요. 그래서 우리도 잘 못찾고 길 가는 분들께 여쭤보면 특이한 사투리를 쓰면서 알려주시더라구요  이거 포장하는 동안 노점에서 파는 할머니들 과일도 좀 사고 양양이 송이의 고장인거 아시죠 제대로 생긴 송이는 매우 비쌉니다 암튼여기 양양 닭갈비에는 양양 송이가 들어가 있답니다 전국 택배도 가능하다는데 집에가면 그냥 동네 치킨집을 이용하는 걸로   우리집에는 한창 성장기의 아이들이 네명이나 있어서 이런 치킨....어른들은 배불리 먹기 힘들어요. 암튼 뚜껑을 열어보면 윤기가 좌르르르를  만석닭강정보다 제 입맛에는 양양 닭강정이 훨씬 맛나요 살짝 달콤하고 더 쫀득하다고 할까요 양념이 더 속까지 잘 배어있는 느낌예요 껍질도 맛있고 고기도 더 맛있고 양양에서 닭강정을 사면  버릴데가 하나도 없요 아, 저만 그런게 아니라 우리 식구들 입맛에는 다 그렇구놔 이제 만*닭강정은 안먹고 속초에 오면 양양에서 닭강정을 포장해 가는걸로 속초에 가시면 의례히 만*닭강정 드시는 분들 이제 양양닭강정도 추천합니다 제가 사먹고 자의로 쓴 포스팅입니다']</t>
  </si>
  <si>
    <t>http://blog.naver.com/PostView.nhn?blogId=yiminho1&amp;logNo=220534514660&amp;redirect=Dlog&amp;widgetTypeCall=true&amp;directAccess=false</t>
  </si>
  <si>
    <t>[' 양양펜션 들꽃내음 예약 강원도 양양군 서면 미천골길 168-33 지도보기 강원도계곡펜션/양양펜션 바다와 계곡을 동시에 즐길 수 있는 미천골계곡 강추 어느덧... 6월의 막지에 접어들고 여름 휴가시즐이 다가오고 있네요... 들꽃내음지기도 여름 성수기 준비로 바쁜 일상을 보내고 있답니다 http://www.awildflower.co.kr 속초, 양양여행 및 펜션문의 전화 : 010-9159-3440 바다와 계곡을 찾아 가족들과 함께 즐거운 여름휴가를 보내기 위해 고민하는 분들께 바다와 계곡을 동시에 즐길 수 있는 미천골자연휴양림 내에 위치한 양양펜션 들꽃내음를 소개할께요 작년에 들꽃내음을 찾아 즐겁게 물놀이 즐기던 가족의 행복한 모습입니다 강원도계곡펜션 강원도계곡 양양계곡펜션 미천골 들꽃내음펜션은 마당 앞이 미천골계곡으로 유속이 빠르지 않고 깊지 않아 아이들도 안전하게 물놀이를 즐길 수 있답니다 &lt;&lt; 주변 볼거리와 체험거리 &gt;&gt; 1. 낙산사, 낙산해변(25분소요) 2. 하조대, 하조대해변(25분소요) 3. 수산항회센터, 투명카누체험(30분) 4. 속초대포항,속초수산시장(40분소요) 5. 설악산, 케이블카, 비룡폭포(40분소요) 6. 아이들 체험학습장소 오산리선사유적박물관(30분소요) 양양에너지월드(7분소요) 곤충생태박물관(25분소요) 7. 오색탄산온천, 주전골, 오색약수터(30분) 주변 볼거리와 체험거리는 모두 자동차로 25분40분 거리에 있습니다 아빠가 끌어주는 보트 신나게 쌩쌩 양양펜션 미천골계곡 미천골펜션 미천골계곡 들꽃내음에 오시면 즐겁게 물놀이 즐길 수 있답니다 바다와계곡동시에즐기기 미천골펜션 펜션 마당 앞이 미천골계곡이라서 물놀이 하기 아주 좋아요 미천골계곡에는 꺽지도 많아요 꺽지 구이 정말 맛있답니다 낚시나 족대를 이용하여 잡을 수 있지요 아이들, 엄마, 아빠 모두 즐거운 물놀이 시간 강원도계곡에서 여름휴가 즐기기 좋은 펜션 양양펜션 들꽃내음 입니다 들꽃내음에서 가족들과 즐거운 여름 휴가를 즐겨보세요']</t>
  </si>
  <si>
    <t>http://blog.naver.com/PostView.nhn?blogId=sakiiiii&amp;logNo=221034874542&amp;redirect=Dlog&amp;widgetTypeCall=true&amp;directAccess=false</t>
  </si>
  <si>
    <t>인천서구_Yongho's Magic w...</t>
  </si>
  <si>
    <t>[' 쏠비치에 휴가 왔다가 올해에도 작년에 이어 다시 찾은 양양 흥미횟집을 포스팅 해드리겠습니다. 흥미횟집은 양양쏠비치에서 차로 5분정도 거리에 위치한 수산항안에 있습니다. 흥미횟집 강원도 양양군 손양면 수산1길 47 흥미회집 자세한 위치는 위의 지도를 참고해주세요   양양 흥미횟집 주소 : 강원도 양양군 손양면 수산1길 47 전화번호 : 033-672-3672 영업시간 : 10:00-22:00 이렇게 외부 수조가 있는데, 많은 활어 횟감이 담겨져 있습니다. 내부는 테이블식으로 되어 있고 깔끔하게 잘 정돈되어 있습니다. 저희는 작년과 동일하게 회덮밥(15,000원) 특물회(23,000원) 하나씩을 주문했습니다.  가격은 특물회가 천원 오른거 같네요. 주문하면 이렇게 미역국을 내어 주십니다. 클릭하시면 확대해서 보실 수 있습니다. 전체 메뉴는 위의 사진 참고해주세요 미역이 많이 들어간 따끈한 미역국입니다. 드시고 추가로 달라고해도 더 주십니다. 미역국 먹으면서 한 10여분 정도 기다리면 6가지 반찬들과 함께 음식들이 나옵니다. 회가 듬뿍 올라간 회덮밥이에요. 멍개, 해삼, 전복, 오징어등이 들어간 특물회입니다. 반찬은 6가지가 나옵니다. 으깬 단호박이랑, 고구마 줄기 볶음이에요. 배추김치와 마늘쫑 김치에요. 파절임과 콩나물무침이에요. 반찬은 작년과 구성이 달라진 것으로봐서 그때 그때 찬 종류가 달라지는 것 같습니다. 이 회덮밥이 기억에 많이 남더라구요. 너무 맛있게 먹었거든요. 숭숭 썰어 다부지게 넣은 회랑 들깨가루 조합이 정말 너무 좋습니다. 신선한 회가 회덮밥에서 제일 중요한 것 같아요. 특물회는 사실 가성비를 좀 고려해보면 약간 비싼감도 있긴한데, 전복과 오징어가 들어가고 맛도 있어서 추천드릴만해요  요렇게 멍개도 보이구요. 꼬들꼬들 신선한 해삼도 숭숭 썰어져 올라갑니다. 껍질째 썰어져 올라간 신선한 전복이 물회의 비쥬얼을 확 살려줍니다. 물론 드실 때 껍질은 겉어내고 드셔야 됩니다.   회덮밥은 공기밥이 이렇게 따로 나옵니다. 넣어서 비벼서 드시면 되요 정말 회가 뜸뿍 들어가 있죠 밥을 넣고 초고추장을 더해서 슥슥 비벼주세요 새콤달콤한 초장과 풍성한 회의 식감이 너무 맛있는 회덮밥입니다. 물회도 해산물도 신선하고 새콤달콤하니 여전히 맛있더라구요. 물회에는 이렇게 소면이 같이 나옵니다. 어느정도 드시고 물회 국물에 넣어서 드시면 더 맛있게 드실 수 있어요 포스팅을 하다보니 군침이 도네요.. 하.. 나온 음식들을 모두 깨끗하게 먹었습니다. 지난번 포스팅에서는 어떤분이 초밥을 시키셨는데, 회가 따로 놀고 맛이 없으셨다고 댓글을 달아 주셨더라구요. 저희는 초밥은 안먹어봐서 정확히는 모르지만,  저희가 직접 맛보았던 물회랑 회덮밥은 너무 맛있게 먹었던 기억이 있어서 다른 곳 찾아보지도 않고 다시 찾아왔어요. 회덮밥과 물회는 강추드리니 기회가 되시면 한번 들러보세요     양양 흥미횟집 주소 : 강원도 양양군 손양면 수산1길 47 전화번호 : 033-672-3672 영업시간 : 10:00-22:00  흥미횟집 강원도 양양군 손양면 수산1길 47 흥미회집 다시 찾은 양양 흥미횟집 회덮밥 물회 맛집  끝내주는회덮밥 새콤달콤물회 흥미횟집 양양쏠비치맛집 맛있어 또올래 ']</t>
  </si>
  <si>
    <t>http://blog.naver.com/PostView.nhn?blogId=credod&amp;logNo=221676444665&amp;redirect=Dlog&amp;widgetTypeCall=true&amp;directAccess=false</t>
  </si>
  <si>
    <t>살롱드이리스</t>
  </si>
  <si>
    <t>['  강원도 양양 1박2일여행 대포항 회센타  양양 후진항과 해변을 만끽하고 이제 슬슬 배가고파진 이리스...  바다 하면 회 후진항에도 수산시장이 있었으나 너무 자그만해서 대포항으로 온 우리 역시 회는 이런곳에서 먹어야 제맛이지 그러나 너무 많은 횟집에 어딜갈까 너무 많은 고민에 빠져있던 우리..  결국엔 주인아주머니께서 좋아보이시길래 선택한 그집 대포항 회센타 성찬이네 회센타 처음 가려고 한집을 가는게 가장 좋기에 우린 처음에 가려고 했던 대포항 성찬이네 회센타로 고고씽 친절하신 아줌마 아저씨 아들이름이 성찬이라 성찬이네로 했다고.. 아들자랑은 엄청 하신 우리 성찬이네회센타 사장님 다음에 또 올게요* 서비스로 나온 멍게 오징어회 또..저거 머여찌 무슨 회라고 했는데 까먹은 이리스... 어쨌든 뼈가 씹히는 저것 넘나맛나는것..  다음번에 가면 저거 또 주세요 성찬이네 회센타 사장님  그리고 회하면 빠질 수 없는 술 술하면 소주는 처음처럼 맥주는 카스 쏘맥의 완성이지 드디어 나온 참돔 탱글탱글한 자태가 너모아름답지 않니 이제 먹어보까 바닷가 앞이라 그런지 술이 술술 넘어가네.. 너모 많이 마신 이리스 쏘맥 저 맥주 한병을 다 마신적은 처음..  다음날 숙취에 죽을뻔했다는건 안비밀  그치만 아직 끝나지 않았다 대포항 하면 빠질 수 없는 튀김골목 새우튀김을 사가서 맥주한잔 해야짐 바로 이곳 대포항 튀김골목 1번지튀김 대포항오면 항상 여기서 튀김을 산다는 고피디씨 어디 한번 바닷가 새우튀김은 뭐가 틀린가 그래 맛있어 보이는 새우들아 좀만 기다려라 이 언니가 먹고 판단해쥬께  다시 시원한 바닷바람을 맞으며 맥주와 튀김을 먹어보쟈 바닷가라 그런지 다 맛이써 튀김도 맛있고 맥주도 맛있고 좋아 진짜 바닷가에 살고시프당 회먹고 튀김먹고 바다에서 맥주도 마셨는데.. 시간이 아직 일러 오랜만에 폭죽이나 터트려보쟈  폭죽 돈아깝긴 하지만 이런데 와서는 한번씩 해보는 것도 괜찮은듯 몇발 안솼는데 아쉽게 끝나버린 폭죽들... 아쉬울때 그만 이제 들어가서 자야대나 그냥 들어가기 아쉬운 마음에 맥주 한캔을 더 사와서 투와이호텔 옥상으로 올라간우리 역시 저녁에 조명들어오니 더 예쁘다 저기서 사진찍으면 대박일듯.. 바로 실행에 옮기는 고피디  이런사진  조아  다만 내 술취한 내 쌩얼이 ... 혼자 신난 이리스 이제 자고일어나면 떠나야 되는 슬픈 현실이 기다리고 있고 난 지금 다시 일상으로 돌아와 있지만 난 다음달에 또 갈거니까.. 투와이호텔 기다려랏 강원도 바닷가 너도 대포항너도 후진항 너도 성찬이네 회센타 사장님도 기다리세요 1달 후에 다시보쟈요 그땐 겨울바다가 되어있겠지 빨리 가고시프당']</t>
  </si>
  <si>
    <t>http://blog.naver.com/PostView.nhn?blogId=mintsky28&amp;logNo=220829665449&amp;redirect=Dlog&amp;widgetTypeCall=true&amp;directAccess=false</t>
  </si>
  <si>
    <t>[" 속초맛집 서울 양양 고속도로 타고 속초 만석활어 횟집 회먹으러 대포항 가족 나들이 6월30일 개통한 서울 양양 고속도로 기념으로 가족들과 함께 내촌IC에서 출발 저녁8시에 동시 개통한다고 하여 저녁8시30분에 출발 빠르긴 빠르네요 북양양에서 내려 대포항까지 50분정도 걸렸습니다 차량들이 많아서 생각보다 조금 더 걸렸네요 공영주차장에 주차를 하고요 8년째 단골인 '만석횟집' 난장에서 장사하실때 부터 여지껏 쭈욱 자주 못가서 잘 알아보시지 못하지만  이제는 좀 알아봐 주세요  해산물 엄청 많네요 전복치 먹고 싶었지만 너무 비싸서 패쑤 엄마가 좋아하는 멍게도 한가득 싱싱한 광어, 우럭 그리고 아빠가 좋아하는 세꼬시용 고기 한가득 오늘은 사위 '내꺼'가 쏩니다  엄마가 좋아하는 멍게. 우리가족 다 좋아하는 해삼 그리고 아빠가 좋아하는 오징어는 서비스 푸짐하네요 이제 횟거리를 골랐으니 자리를 잡아요 손님이 왜이리 없나 했더니 반대쪽 밖의 테라스에 손님들이 다 있더라구요 저희는 가게안 테이블에 자리를 잡았습니당 오늘의 추천 활어 우리가 고른게 다 있네요  화끈하고 시원시원한 여사장님 때문에 단골이 되었어요 &lt; 메뉴판 &gt; 의미가 있을까요 전 속초 대포항가서 메뉴판 보고 주문한적이 없어서요 그냥 바구니에 얼마 이런식으로 주문을 해서요 회를 못먹는 '내꺼'를 위해서 '소라엄마튀김'가게로 요기도 완전 맛집이죠 대포항 유명 튀김집 '오징어순대튀김, 오징어튀김, 작은새우튀김, 고구마튀김 ' 주문 튀김을 사서 다시 만석횟집으로 가보니 요렇게 세팅 맛나겠다얼마만인지  요건 세꼬시용 아빠'빅보스'가 무지 좋아하는 세꼬시 기본 세팅찬 꽁치구이 아주 맛나요 드디어 나온 메인 회 저희는 모두 7명이었구요 두상으로 나눠서 먹었어요 요런 회가 두접시 회를 다 맛나게 먹고 매운탕을 주문 저희식구들 모두 매운탕을 좋아하니 당연히 매운탕도 두냄비 매운탕은 역시 밥을 말아서 먹어줘야죠  아주 맛나게 먹었습니다 1인당 3만원정도로 잡으시면 될 것 같아요 저희는 술도 먹고 음료수도 먹고 밥도 먹었으니 참고하시구요 오랜만에 다함께 즐거웠던 저녁식사 였습니다 '만석활어 (만복수산)' 만석횟집 찾아오시는 길 주소  강원 속초시 대포항의망길 83  /  전화  010-7709-7271 (지번) 강원 속초시 대포동 955-2 만석활어만복수산 강원도 속초시 대포항희망길 83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36141164&amp;quot;,&amp;quot;latitude&amp;quot;:&amp;quot;38.1740796&amp;quot;,&amp;quot;markerLatitude&amp;quot;:&amp;quot;38.1740796&amp;quot;,&amp;quot;markerLongitude&amp;quot;:&amp;quot;128.6081909&amp;quot;,&amp;quot;title&amp;quot;:&amp;quot;만석활어만복수산&amp;quot;,&amp;quot;longitude&amp;quot;:&amp;quot;128.6081909&amp;quot;}&gt;지도보기&lt;/a&gt;"]</t>
  </si>
  <si>
    <t>http://blog.naver.com/PostView.nhn?blogId=qkekqhfka&amp;logNo=221043294212&amp;redirect=Dlog&amp;widgetTypeCall=true&amp;directAccess=false</t>
  </si>
  <si>
    <t>건빵과 별사탕^^</t>
  </si>
  <si>
    <t>[' (2016.10.252016.10.27) 양양-속초 여행 코스 남애항 - 휴휴암 - 하조대 - 곤충생태관 - 속초종합중앙시장 - 쏠비치 둘째날 저녁은 속초중앙시장에 들러보기로 했어요 중앙시장으로 알고 있는데 속초관광수산시장 이 정확한 명칭인가봐요 시장 건너편에 주차장이에 주차 하고 건너가야합니다 신호 기다리는데 친구를 만난거 있죠 같은 성남에 사는데 잘 마주치지도 않는데 이런곳에 와서  신기방기 시장드러서자마자 울 탕아 슬러시 사줬네요 칭구 애기들이 먹는거 보더니 탕아도 사고 싶다고.. 바로 저저 슬러시통때문.. 물고기 모양에 빨대까지  애들이 탐낼만 하죠 물고기통에 두가지맛을 넣어주는데 맛은 있더라구요  먹거리 골목 오징어 순대도 보이고 튀김들 여러가지 새우튀김들  완젼 맛나보이죠 큰새우튀김하고 탕아는 껍질없는걸로 두종류 샀어요 맛있게 냠냠 사실 시장에서 먹거리 사가서 먹을려고 했는데 새우튀김..시장돌면서 다먹었네요 유명한 만석 닭강정 집 입니다 역시 사람이 많아요..울 신랑도 줄서서 대기.. 그리고 탕아가 좋아하는 수산시장 골목으로 생선 이름 하나하나 물어가며먹어가며신나게 구경중 비린내 나는데 왜케 좋아하는지  울 신랑은 저멀리 만석닭강정 사들고 오시네요 벌써 지친듯 앗 대왕 문어 발견 문어 다리 흉내내는중 다시 먹거리 골목 남포동 원조 승기 찹쌀 씨앗호떡 원조인지 아닌지 그런건 중요치 않아요 그저 씨앗호떡이 먹고싶을뿐 쉬어갈겸 호떡하나 사서 먹었지요 역시 맛있어 뒤에 포토존에서 탕아랑 사진도 찍고 다시 출발 여러 과자와 빵들 여행와서 저 강릉 커피빵이 계속 눈에 띄었어요 무슨 맛일까 궁금했는데 낱개로 팔길래 하나 사서 먹어봤네요 특별히 기억에 안남는거 보면 그냥 평범했던.. 포토존 시장 골목이라 좀 지저분 하지만 탕아 사진 한방 순대골목 원래 계획은 먹을거 사가지고 가서 먹으려고 했는데 이것저것 사먹어서 가서 먹기도 또 먹기도 그래서 그냥 순대국 먹고 가기로 했어요 오징어 순대&amp;순대국 오징어 순대랑 순대국 하나 시켜서 셋이 맛있게 먹고 왔지요 쏠비치 돌아와서 지하에 매점 갔다가 키즈까페잠깐  앵그리버드만 잠깐 태워주고 나왔어요 방에 가서 짐 다 내려놓고 또 밤산책 바로 앞 바닷가가 있지만 밤이라 들어가진 못했어요 아쉽지만 바다 보면서 돌아오면서 사온 불꽃놀이 시작 폭죽까진 아니더래도 탕아가 아주 좋아했답니다 셋이서 계속 불 붙이고 돌리고돌리고 마지막 밤 마무리 했답니다']</t>
  </si>
  <si>
    <t>http://blog.naver.com/PostView.nhn?blogId=7553351&amp;logNo=220962181114&amp;redirect=Dlog&amp;widgetTypeCall=true&amp;directAccess=false</t>
  </si>
  <si>
    <t>[" 양양펜션 들꽃내음 강원도 양양군 서면 미천골길 168-33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12369431&amp;quot;,&amp;quot;latitude&amp;quot;:&amp;quot;37.945918&amp;quot;,&amp;quot;markerLatitude&amp;quot;:&amp;quot;37.945918&amp;quot;,&amp;quot;markerLongitude&amp;quot;:&amp;quot;128.514338&amp;quot;,&amp;quot;title&amp;quot;:&amp;quot;양양펜션 들꽃내음&amp;quot;,&amp;quot;longitude&amp;quot;:&amp;quot;128.514338&amp;quot;}&gt;지도보기&lt;/a&gt; 원시림의 자연이 잘 보존되어 울창한 숲속에서 여름휴가를 즐길 수 있는 강원도 미천골자연휴양림과 미천골계곡 또한 낙산해변, 동호해변이 25분거리로 바다와 계곡을 동시에 즐길 수 있는곳 양양가족펜션 들꽃내음 입니다 주변관광지로는 낙산해변, 동호리해변, 낙산사 물치항회센터, 수산어촌체험마을, 오색온천, 주전골이 있습니다 속초, 양양여행 및 펜션문의 010-9159-3440 작년 여름 귀여운 꼬마 아가씨 가족의 즐거운 물놀이 소개할께요 양양가족펜션 들꽃내음은 자연 경관이 수려한 미천골자연휴양림 내에 자리하고 있고 마당 앞이 미천골계곡으로 아이들도 안전하게 물놀이를 즐길 수 있답니다 아빠와 두 꼬마 아가씨들의 즐거운 물놀이 맑고 깨끗한 강원도 미천골계곡  입니다 양양계곡펜션 들꽃내음 양양가족펜션 양양계곡펜션 들꽃내음은 바로 마당 앞이 미천골계곡으로 펜션과 가까워서 아이들과 함께 편리하게 미천골계곡에서 여름 물놀이를 즐길 수 있답니다 한눈에 미천골계곡과 강원도계곡펜션 들꽃내음이 보이죠 물놀이를 마치고 참숯 바베큐는 정말 끝내 주지요 무더운 여름 시원한 미천골계곡에서 아이들과 함께 즐거운 여름휴가를 즐겨보세요 양양가족펜션  들꽃내음"]</t>
  </si>
  <si>
    <t>http://blog.naver.com/PostView.nhn?blogId=sakiiiii&amp;logNo=221056666114&amp;redirect=Dlog&amp;widgetTypeCall=true&amp;directAccess=false</t>
  </si>
  <si>
    <t>봄봄봄 ♪</t>
  </si>
  <si>
    <t>[' 제 10회 주문진 수산시장 복어축제. 2015년 12월 4일 12월 6일 강릉에서 7번국도 타고 10여분. 왠일로다가, 우리 민블리가 직접 검색을 하고 목적지를 정하고 그치만 먹거리는 안 정하고  오랜만에 날씨도 좋았으니까 주문진으로 출발. 복어 인형사람과 기념사진 찰칵. 여기가 어딘지, 복어축제는 어디서 한다는건지  흥겨운 음악소리도 들리고- 토요일이라 그런지 복작복작 사람도 많더라구요. 민블리와 주문진에 함께 온건 처음. 건어물가게 주인 아저씨에게 복어축제 하는곳이 어디냐고 물어서 찾아온 수산시장  인천 연안부두 보다는 모아놓은 장터의 규모가 작지만, 길 가운데 두고 양쪽으로 나뉘어진 가게들을 합치면 주문진 수산시장도 제법 크다죠. 무료 시식코너가 마련되어 있어서, 맑은 복지리국과 복어튀김을 맛보기로 내놓더라구요. 이쁜이언냐가 직접 떠주는 복지리 국자로 떠놓고 보니 맑진않네요  맛은 시원하다고 하더이다.  복어축제에 왔으니까 복어요리를 먹어야겠는데, 또 그닥 막 땡기지는 않고...... 망치매운탕도 먹어봤었고- 네이x 기사 검색해봐도 딱히 이거다 하는 메뉴가 없어서. 결국 선택한건 회덮밥  이럴바에 사천항 장안횟집을 갈걸 그랬다죠. 응 결정적으로다가, 맛도 없었음  15분을 7번국도타고 부릉부릉 위로 더 달려가, 기사문항에서 친정아빠를 만났어요. 토요일인데 부대 출근하셨다가, 골프연습장 가시는길에 납치  하조대 한번도 안가본 민블리. 구경시켜주러 갔다왔고요- 중국인 관광객마냥 우리도 열심히 사진 찍었고요.  날씨가 너무 좋아서 기분도 좋았답니다. 하조대// 강원도 양양군 현북면 하광정리 산3번지 일대에 있는 암석해안이다. 국유지·공유지·사유지가 섞여 있고 양양군에서 관리하고 있다. 지정면적은 약 134,825㎡에 이른다. 해변에 기암절벽이 우뚝 솟고 노송이 그에 어울려서 경승을 이루고 있는데, 절벽 위에 하조대라는 현판이 걸린 작은 육각정(1955년 건립)이 있다. 조선의 개국공신인 하륜(河崙)과 조준(趙浚)이 이곳에서 만년을 보내며 청유(淸遊)하였던 데서 그런 명칭이 붙었다고 하나, 양양 현지에는 또 다른 별개의 전설도 남아 있다. 이 하조대를 바라볼 수 있는 바닷가에 1976년 신설 개장된 하조대해수욕장이 있다. 2009년 12월 9일 명승 제68호로 지정되었다 하조대에서 10분 정도 더 올라가면 양양 쏠비치가 있어요. 우리신랑은 여기도 처음. 와 진짜 나 만나서 부산촌놈이 출세한거임... 엘비노에서 빵도 고르고, 차도 주문해요. 아부지는 아메리카노, 민블리는 카라멜마끼아또 시켜주고- 저는 밀크유자스무디 주문했는데, 민블리랑 바꿔 마셨어요  아부지가 알려주신 마술 따라한다고 삼매경. 진짜 뭐 하나 집중하면 파고드는것 같아요..................... 엄마도 같이 오셨으면 좋았을텐데, 우리도 강릉에 찰떡이 검진갔다가 예고없이 온거라서  급 만남이였어요- 바람쐬러 밖으로 나오니 여름에는 시원한 분수가 있는곳에 루돌프 장식을 해두었네요. 구름 한 점 없이 맑은 하늘인데 바람은 차갑더라구요. 근데 전 코끝에 바람이 서늘하게 와닿는 그 감촉이 너무 좋아요. 그래서 제일 좋아하는 계절도 겨울이구요 :) 아빠와 아쉬운 안녕을 하고- 집으로 돌아가는길에, 휴휴암에 들렀어요- 여기도 참 이쁜 곳. 부산에 용궁사처럼 해안 옆에 지어진 절이에요. 이 곳 역시 민블리는 처음. 오후 5시가 다 되어 가는데도 구경 온 사람들이 많더라구요. 뱃속에 찰떡이도 함께 왔다 생각하며 찰떡이 아빠가 쓰담쓰담  내년에는 진짜 셋이 함께 오자  오랜만에 셀카 팡팡 찍으면서 즐거운 나들이 다녀왔네요. 마지막에 미러리스 배터리 없어서 셀카봉으로 휴대폰 사진만 잔뜩  이제 내년부터는 아기와 셋이 함께 만들 추억을 생각하니, 기쁘고 설레요. 사진은.. 언제봐도 참 좋네요. ']</t>
  </si>
  <si>
    <t>http://blog.naver.com/PostView.nhn?blogId=lovejjune&amp;logNo=220562390536&amp;redirect=Dlog&amp;widgetTypeCall=true&amp;directAccess=false</t>
  </si>
  <si>
    <t>♡Chan×2</t>
  </si>
  <si>
    <t>[' 주문진 수산시장을 다녀왔어요 양양을 좋아하는 우리 가족 두번째 양양여행을 위해 주말을 이용해 다녀왔는데, 고속도로에서 아이들과 이야기하다 빠져야 할 곳을 지나쳐버려서 주문진까지 갔네요. 이왕 이렇게 된거 펜션에서 구워먹을 오징어랑 새우나 좀 사가자 해서 들렀죠 요즘 홍게 철인가봐요 곳곳에 홍게를 아주 먹음직스럽게 진열해 놓으셨어요 우리집엔 키토산 알러지 있는 사람이 있어서 홍게는 못먹지만.. 맛은 있어보였다는... 원래는 양양으로 바로 나갔어야 했는데, 멋진 경치 구경하느라.. 아이들과 이야기 하느라.. 어떻하다보니, 주문진항 표지판이 보이는 곳까지 왔어요 여행이 다 이런거 아니겠어요 오 오징어를 보니 주문진 항으로 잘 온것 같아요. 주문진 수산시장은 처음이라 주차 공간을 찾기가 좀 어려웠는데, 일단 차들 많이 가는 곳으로 따라가다 다보니 공영주차장으로 많이 가시는것 같아서 우리도 공영으로 들어 갑니다. 이 간판이 공영주차장 입구에 있는 간판이에요. 주문진해안주차타워 주차장 강원도 강릉시 주문진읍 해안로 1730 강릉시수협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621266366&amp;quot;,&amp;quot;latitude&amp;quot;:&amp;quot;37.8899389&amp;quot;,&amp;quot;markerLatitude&amp;quot;:&amp;quot;37.8899389&amp;quot;,&amp;quot;markerLongitude&amp;quot;:&amp;quot;128.8285688&amp;quot;,&amp;quot;title&amp;quot;:&amp;quot;주문진해안주차타워 주차장&amp;quot;,&amp;quot;longitude&amp;quot;:&amp;quot;128.8285688&amp;quot;}&gt;지도보기&lt;/a&gt; 공영주차장 주소는 위를 참고 하세요. (주차하시고 엘리베이터를 이용해 내려오면 바로 주문진 수산시장 입구 에요. 입출구는 중간중간 여러개가 있는데 그 중 하나에요.) 공영 주차장에 주차하고 내려가는 길 1층으로 내려오면 바로 주문진 좌판 어시장 가는길이라는 현수막 이 보여요. 드디어 정감있는 시장 입구에요. 싱싱한 바다 생물들 구경도 하고 시장 상인들 활기찬 기운도 받고 찬찬쓰에게 화폐의 가치를 알려주기 참 좋아요 아무래도 시장이 아닌 곳에서는 카드사용을 주로하다 보니 그럼 말로만 듣던 주문진 어시장 구경한벌 해볼까나 일단 끝까지 쭉 가볼께요 홍게들이 정말 많아요. 우리 일찬이 얼굴만한 대왕 문어도 있고 일찬이가 좋아하는 소라도 있네요 저는 이곳이 처음이고 차니 아빠는 몇번 와봤다는데, 평소에는 사람이 많다고 하네요. 제가 간날은 비가좀 와서 그런지 사람도 많이 없고.. 상인분들께 미안해서 사진을 많이 못찍었어요 그와중에 정말 먹음직스러웠던 새우구이랑 통오징어구이... 사고싶었으나, 우린 펜션에서 직접 구워먹을 계획이 있기때문에 생오징어를 사러 갑니다. (구이 냄새가 정말 좋아서 참기 힘들었어요) 시장을 돌다가 인상좋으신 사장님이 아이들에게 자두를 하나씩 나눠 주시네요. 그쵸그쵸... 장사는 이렇게  하시는거죠 이번 여행에서는 회를 먹을 사람이 신랑이랑 저 둘 뿐이라 좀 적게 사가지만, 다음에 또 방문할께요.. 우리 식구들이 회 엄 청 많이 먹거든요 이 많고 많은 싱싱한 횟감중에 이렇게 큰 대광어를 두고 옆에있는, 손바닥 만한 고기를 회로 떳어요. 아... 이게 이름이 머였더라   제가 세꼬시를 좋아해서 이게 맛있다고 신랑이 선택한건데.. 이름좀 물어보려했더니 전화를 안받네요.(필요할땐 없는 신랑이죠.) 가자미였나 암튼.. 손바닥만한 물고기들 1kg 이랑 오징어 회로 4마리 , 구이용으로 내장만 제거한 오징어 2마리 를 샀어요. 주문진 수산시장에서 회를 떠서 포장을 하려면 특별한 시스템이 있네요 횟감을 이렇게 빨간 통에 담아주시면, 회를 떠주실 이모님이 오셔서 들고 가세요... 우린 그뒤를 졸졸졸....따라 가요 따라가면 한켠에서 이모님들이 회를 떠주시는 공간이 있네요. 횟감이다 보니 상황에서 최선의 깔끔함과 청결함으로 회를 떠주세요. 비가온다며 아이들과 이쪽에서 비를 피해 있으라는 배려와 함께. 회를 기다리면서 상점들 사이로 바다와 배를 구경해요. 주문진... 멋지네요 10여분 기다리니 포장한 봉투를 주셨어요. 나중에 회를 뜯어보고 알게된 사실 회 자체는 정말 맛있었고, 오징어도 정말 맛있었어요. 다만... 초고추장이 없네요 우리가 포장하던 수산시장이나 횟집이나 전부 항상 언제나 초고추장이랑 간장 등을 함께 주셨던것만 생각하고, 아무 생각없이 펜션으로 가져갔죠. 밤에 개봉해보니 온리 회만 (생각도 못한 싱싱한 멍개 몇마리가 있었지만...) 혹시 방문 예정이시면 참고하세요 손바닥만했던 고기(이름모를..) 세꼬시와, 오징어회, 서비스로 주신 멍게, 구이용 오징어 잘 챙겨 주셔서 감사해요 초고추장 구하느라 좀 힘들었어요 그리고 주차장으로 돌아가다 보면 해양박물관을 지나가게 됩니다. 아주 우연히.. 분명히 주차장으로 가는 엘리베이터를 탔는데, 이곳에서 내리게 된다는.. 주차장에서 운영하는 무료 관람 박물관인것 같네요. 암튼 우리는 이제 맛있는 회와 고기를 사들고 펜션으로 갑니다']</t>
  </si>
  <si>
    <t>http://blog.naver.com/PostView.nhn?blogId=oksk4416&amp;logNo=221038717615&amp;redirect=Dlog&amp;widgetTypeCall=true&amp;directAccess=false</t>
  </si>
  <si>
    <t>예린이와 아롱이의 추억 만...</t>
  </si>
  <si>
    <t>[' 결혼 17주년.... 아버지를 병원에서 돌보고 아버지 가시는 마지막까지 옆에서 큰며느리 역할을 대신해준 예린맘... 너무 고마워 이번 17주년은 호텔로 계획을 했는데 캠장이 마음이 편하다며 양양오토캠핑장가서 먹고 쉬자고 하네.... 금요일을 일을 이찍 마무리하고 강릉으로 양양으로 가기전에 저녁은 우리의 단골집에서 순두부찌게 배불리 먹고 밤바다를 보기위해 안목해변으로 이번에는 가보지 않은 새로운 카페로 텐트를 치고서 좀있으니 비가 온다 얼마만에 우중캠핑인가 빗소리를 들으며 맥주한잔하며 하루를 마감 오늘도 아롱이가 깨운다 산책 가자고 늦잠을 자고 싶은데.... 아침겸 점심을 먹기 위해 다시 초당 두부 마을로 이렇게 많은 식당들이 있는데 우린 항상 토박이할머니순두부집 이번에는 두부전골 밥을 먹었으니 당연히 안목해변이겠지 예린이가 좋아하는 카페 많은 사람들이 옆에 있는 엘빈을 좋아하지만 예린이는 이곳의 딸기생크림케익을 제일 좋아한다 날씨가 덥지 않아 이번에는 방파제까지 산책을 방파제에서 낚시하는 분들을 위하여 배달하는 방법 캠핑장으로 가는길에 경포대에 있는 참소리축음기 박물관에 들렀다 에디슨이 와플기도 만들었네 옆에 있는 영화박물관에도  양양에 오면 꼭 먹어야 하는것을 사러 주문진항에 있는 어민수산시장에 우리 식구의 영양보충을 위한 문어 숙회 그리고 국물에 라면에 밥까지 배가 부르니 이젠 불멍 일출을 보고 싶어하는 예린이를 위해 아침 일찍 바닷가로 그러나 아쉽게 수평선에 구름이 많네 일찍 일어나니간 철수도 일찍 일찍 철수하여 아침으로 두부조림을 먹으러 그러나 아침은 국물이 있는게 좋았을텐데....아쉽다 이렇게 우리 가족의 휴식 여행을 마무리  ']</t>
  </si>
  <si>
    <t>http://blog.naver.com/PostView.nhn?blogId=blackcalf&amp;logNo=220481409746&amp;redirect=Dlog&amp;widgetTypeCall=true&amp;directAccess=false</t>
  </si>
  <si>
    <t>[' 승객과 약속한 시간에 미리 도착 후..   내려오기를 기다린다.   양양 쏠비치 센트로 동 대명 리조트 쏠비치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대명 리조트 쏠비치&amp;quot;,&amp;quot;longitude&amp;quot;:&amp;quot;128.6655974&amp;quot;}&gt;지도보기&lt;/a&gt; 약속 시간에 정확히 나와서.. 반갑게 인사를 한다..    가이드님  잘 부탁드립니다.    아네     가시고 싶은 곳을  쭉  이야기합니다. 순서는 내가 알아서..   정하고  출발 첫 코스.. 오색약수 .. 약수도 드시고.. 주전골 50분 트레킹 코스 산책도 하신다.     내리막길로 탐방을 할 수 있도록  반대쪽 입구에  모셔드리고.. 난  하산지인  오색 약수터 쪽으로..  적당한 곳에 차량을 주차를 하고...   날도 덥고  차량에 있으려니..  거슬러  손님을 마중을 간다. 오르막 쪽으로  슬슬 올라가면  혼자만의 여유와 산속의 좋은 공기를 마시며..  나만의 생각에 잠긴다.    음    공기 좋구먼..  시골에 사는 나도..   공기가 좋은 걸 느끼는데 도시에서 오시는 관광객들은  얼마나 좋을까.. 사진도 찍고...    바닥까지 훤히 보이는 맑은 물도 보고..   물속의  물고기의 움직이 아름답다.     산행 후  계곡물에 발을 담그고 닭을 드신다고 하길래..   적당한  식당을 섭외 후  전화로  1시간 후 정도로  예약을 한다. 어느 정도를  올라가니..   위에서 내려오시는 손님들이 보인다.   절 보더니..   좋아하신다.  길 못 찾을까  마중 나왔나요   이렇게 말을 하신다.     다른 지역에서도  택시투어를 해봤는데..    대부분  기사님들  차에서 대기 중이라고... 그냥 뭐 운동 삼아 왔어요.  사실..   포스팅 목적의  사진도  좀 찍고..  운동도 할 겸  거슬러 올랐다..   의외로  승객이 좋아하신다.  즐거운 점심시간...  식사를 하러 간다고.. 경치도 좋고  내리막이라  많이 힘들지 않다고..      식사를 하러..    전화로 예약한 물레방아 휴게소로 간다   사실..   어성전 쪽 계곡으로 모시려고 알아봤으나..  지금은  계곡 옆의 백숙, 닭 요리 음식점이 다 없어졌다고 한다. 그럼  가까운 물레방아 휴게소로 향한다 도착과 동시에  음식이 나온다.  닭 요리 특성상 시간이 너무 오래 걸리니..   전화 예약을 하길 잘했다.  사진과 같이  계곡의 물이 식당 주변으로  시원한 물줄기 소리와 함께..  손님을 반갑게 맞이한다. 물속에 발을 담그고  음식을 드실 수 있도록 수중에  테이블도 있고..   계곡 주변으로 테이블이 여러 개 설치되어 있다  점심시간이 되니 손님들의 차량이 막 들어온다.   오 사실..   난   이동네 살면서도  여기 휴게소는 지나만 다녔지..   처음으로  왔다    주변 환경으로 80% 는 먹고 들어가는 느낌..   여유 있게  식사를 하고...   다시  바닷가로 향한다.    하조대는 건너뛰고..   어제 다녀왔다고 한다. 휴휴암 으로.. 날씨가  정말 더워서..  으 구경도  대충대충 하는 듯..       지친 모습의 승객의  표정에..     시원한 커피를 마시러 가자고   모시고 간다 휴휴암 옆 하늘과 바다사이..  스카이라운지 뷰가 좋으나.. 좋은 뷰만큼의  가격이 좀.. 1년에 한번 정도  여행을 다닌다고 한다  4분이 모임을 하는 듯..   아주머니들의  입담이 어찌나  좋던지..   하하    호호  거기에 질 내가 아니지...   가담을 한다.  그러나..  간만의 적수를 만난 거 같다..  졌다.        수산물을 구입하신다고..   주문진 수산시장으로 고고     더운 날씨 평일에도  사람이 좀 있네요..   주말에는 관광객들이 얼마나 많을까요..   휴가철에는  되도록  평일로 다니는 것이 좋아요   여유롭고..   대우도 받고..  싱싱한 수산물 구입을 끝으로  여행의 일정을 마무리하고..    원주까지 쭉  이동한다 열심히 일하고  여행 경비를 모아서..   시원하게 쓰신다.   여행은 역시  경비가  넉넉해야 하지요.   택시로..   부산까지도  가셨다고 한다    멋져요  목적지인 원주까지  무사히 도착 후..   짐도 옮겨드리고..     돌아가려고 하니..  저녁을 먹고 가라고 하신다..   그냥 간다고 하니..  저녁까지 사주시고.. 잘 먹고 간다고  인사를 나눈다.. 다음에 또.. 우리 지역을 방문한다고  한다. 부자 되시고   건강하세요..   양양송이콜택시 강원도 양양군 양양읍 양양로 154-9 양양서문주공아파트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35993061&amp;quot;,&amp;quot;latitude&amp;quot;:&amp;quot;38.0750718&amp;quot;,&amp;quot;markerLatitude&amp;quot;:&amp;quot;38.0750718&amp;quot;,&amp;quot;markerLongitude&amp;quot;:&amp;quot;128.612342&amp;quot;,&amp;quot;title&amp;quot;:&amp;quot;양양송이콜택시&amp;quot;,&amp;quot;longitude&amp;quot;:&amp;quot;128.612342&amp;quot;}&gt;지도보기&lt;/a&gt;']</t>
  </si>
  <si>
    <t>http://blog.naver.com/PostView.nhn?blogId=taxi5038&amp;logNo=221053682347&amp;redirect=Dlog&amp;widgetTypeCall=true&amp;directAccess=false</t>
  </si>
  <si>
    <t>[' 참 좋은날 집에만 있을순 없잖아요 체험해보신 분들은 100% 만족 양양 속초 1박2일 여행할때 배낚시체험 강추해요 에메랄드 빛 아름다운 대한민국 4대미항 강원도 양양 수산항 입니다. 다양한 체험거리 먹거리 놀거리 볼거리가 풍성해 많은 여행객들이 찾아주고 계세요 수산항에는 체험배낚시 전문 영진호와 양양대게맛집 수산항맛집 다래횟집이 있으니 강원도 속초여행시 양양 쏠비치 골든비치 여행시 가자미 배낚시 체험하고 대게, 활어회 맛보고 가세요 무더운 여름에 꼭 필요해요 시원한 선상 바다낚시체험 무더운 여름에 체험하면 딱이예요 탁트인 바다와 시원한 바람 싱싱하고 씨알굵은 가자미 선상에서 즉석으로 맛보는 세꼬시는 바다낚시 체험의 묘미라고 할수 있어요 낙산항 수산항 체험 배낚시전문 영진호는 하선후 잡으신 고기를 손질 및 포장 서비스를 해드립니다. 양양 최고인기 관광 어 항은 양양 수산항 입니다. 인기만점 관광어항 수산항 다양한 어촌체험으로 여러분을 기다립니다. 요트승선체험 투명카누체험 낚시배체험 캐릭어초비누만들기체험 문어빵만들기체험 기타 등등... 사랑하는 가족, 친구, 연인과 함께 즐거운 추억, 체험 만들어 가세요 참, 신나는 체험후에는 수산항대게맛집 수산항맛집 다래횟집 대게,활어회도 맛보세요 강원도 낙산항 수산항 외옹치항 물치항 남애항 그중에 제일은 양양 수산항 똑같은 비용으로 노후된 위험한 어선 이용할수 없잖아요 수산항 최신 최대 인기어선 초보자도 만족한 어선 영진호와 함께해보세요 너무 편하고 너무 깨끗해서 아마 깜짝 놀라실꺼예요 예민맘 예민빠도 적극 추천하는 양양 수산 영진호 배낚시체험 이쯤은 잡아야지 양양 속초 배낚시체험 했다고 할수있죠 영진호 배낚시 오늘의 베스트컷 입니다. 20년이상 경력의 영진호 이선장님이 남다른 초 대박 포인트로만 콕콕찝어 여 러분을 모십니다. 가자미가 너무 많이 잡힌다고 놀라지 마세요 수산항 영진호 배낚시와 함께라면 윗 사진의 주인공은 바로 당신이예요 윗 사진이 부럽다면 지금 영진호 예약하세요 (010) 5470 - 0758 정직한 가격으로 시원함은 두배로 여러분을 모십니다. 수산항 영진호 배낚시는 정직한 가격으로 시원함은 두배로 여러분을 모십니다. 양양 속초배낚시 배낚시체험 만족도 1위 영진호 배낚시 양양 쏠비치 양양 골든비치 양양 낙산사 양양 오산해수욕장 양양 낙산해수욕장 양양 오산해수욕장 양양 오토캠핑장 양양 솔밭가족캠프촌 3분 거리인 양양 최고인기 관광어항 수산항에서 출조를 합니다. 7월 8월 강원도여행 여름여행 속초여행 1박2일여행 7월 8월 강원도 여행시 체험하면 딱 좋은 양양 속초배낚시체험 신나는 배낚시도 체험하고 두손가득 가자미 잡아서 파티도 하고 정말 신나고 재미있겠죠 속초1박2일 여행시 낙산항 수산항 영진호배낚시 체험해 보세요 양양대게맛집 양양맛집 쏠비치맛집 수산항맛집 수산항대게맛집 다래횟집 (033) 672 - 0758 http://www.darefish.kr 양양배낚시 속초배낚시 낙산배낚시 쏠비치배낚시 수산항배낚시 영진호 (010) 5470 - 0758 http://www.youngjinho.kr ']</t>
  </si>
  <si>
    <t>http://blog.naver.com/PostView.nhn?blogId=lhk0758&amp;logNo=220394532742&amp;redirect=Dlog&amp;widgetTypeCall=true&amp;directAccess=false</t>
  </si>
  <si>
    <t>바다를 풍요롭게 건강하게</t>
  </si>
  <si>
    <t>[' FIRA(한국수산자원관리공단)는 동해지사 양양연어사업소에서 학생들의 진로 선택 시 도움이 되도록 하기 위한 현장 학습 위주의  생태체험 교육기부를 실시하기로 9일 밝혔습니다. 앞서 양양연어사업소는 지난해 7월 학생들의 진로탐색 및 직업체험을 위해 강원도 속초양양 교육지원청과 업무협약을 체결하기도 하였습니다.  이 양양연어사업소 진로탐색 및 직업체험은 올해 교육기부는 지난 4월부터 시작, 오는 12월까지 월 1회씩 총 9회에 걸쳐 이뤄질 예정이며, 이미 7월 3일 금요일 FIRA 양양연어사업소 및 남대천에서 실시되었던 양양연어사업소 진로탐색 및 직업체험의 모습니다. 앞으로 FIRA(한국수산자원관리공단)는 교육기부 주요 프로그램으로 남대천 서식어종 조사, 연어 포획 및채란기구 설치 체험, 연어 포획, 채란 및 채정, 어미연어 맞이 생태체험행사 지원, 시험어 성장도 조사, 강도다리 돌가자미 방류효과 조사 등 다양한 프로그램이 진행될 예정이니 많은 관심 부탁드리겠습니다.']</t>
  </si>
  <si>
    <t>http://blog.naver.com/PostView.nhn?blogId=fira_sea&amp;logNo=220420618042&amp;redirect=Dlog&amp;widgetTypeCall=true&amp;directAccess=false</t>
  </si>
  <si>
    <t>현대해양</t>
  </si>
  <si>
    <t>[' 연어 사랑에 푹 빠진 ‘ 수산계의 정주영 ’ “ 연어는 고급 어종 , 자원 증대하고 부가가치 더 높여야 ” 홍관의 수산자원관리공단 내수면생명자원센터장. ⓒ박종면 “연어는 버릴 게 하나도 없습니다. 연어의 부가가치를 더 높여야 합니다. ” 홍관의 한국수산자원관리공단 동해지사 내수면생명자원센터장. 그에게서 연어에 대한 애정이 가득 묻어난다. 내수면생명자원센터는 양양연어사업소가 올해부터 사업을 확대하기 위해 이름을 달리한 것이다. 센터는 국내 최대 연어 치어공급원(Seed Bank)의 역할과 내수면 어종 자원량 확보 업무를 하는 곳이다. 홍관의 센터장은 1976년 국립수산진흥원에서 공직을 시작한 이래 40년 중 약 30년을 연어 관련 업무를 맡아왔다. 때문에 국내 몇 안 되는 연어 전문가로 꼽힌다. 그는 주문진 수산고를 나와 강릉대 산업대학원에서 석사학위를, 부경대학교 대학원에서 박사학위를 각각 취득했다. 우리나라 연어 자원 확보의 역사는 센터 전신인 국립수산진흥원 양양어류종묘배양장 설립 전과 후로 나뉜다 . 양양어류종묘배양장 설립 전인 1970년대에는 연간 방류량이 30만 5,000마리에 그쳤다. 그러던 것이 설립 직후인 1985년에는 213만 마리로 크게 늘었다. 올해는 1,680만 마리를 방류했다. 채란작업 연어생태체험 프로그램 정착 치어 방류 이유는 연어가 모천 회귀성 어류이기 때문이다. 방류량이 많을수록 더 많은 어미 연어를 어획할 수 있다는 결론이 나온다. 방류 시기는 매년 23월. 전년 10월11월에 산란을 위해 소상한 어미 연어에서 알을 받아 부화, 사육해 4〜6㎝ 정도까지 키운 치어를 하천으로 내보낸다. 방류된 치어는 3050일 동안 몸무게를 34배 늘리고 다시 돌아올 모천의 냄새를 익힌다. 이후 바다로 이동해 북해도 수역을 거쳐 베링해와 북태평양에서 3〜4년간 자란 후 다시 산란을 위해 모천으로 소상, 회귀하게 된다 . 홍 센터장은 “북태평양 연어 어획량은 총 86만 4,000 톤(3억9,200만 마리)인데, 어획량이 가장 많은 나라는 러시아 1억 7,100만 마리, 다음은 미국 1억 6,000 마리, 일본 4,300만 마리이다”라며 “우리나라 연어 어획량은 북태평양 연어 총 어획량의 0.04%에 그친다”고 안타까워했다 . 연어 치어 방류량은 미국 20억 마리, 일본 19억 마리로 우리나라 방류량은 북태평양소하성어류위원회(NPAFC) 소속 5개국 중 가장 적다. 센터는 양양의 남대천 등 전국 6곳에서 방류사업을 펼치고 있는데 지난해에는 어미연어 약 480톤(약 15억 원)을 해면 및 하천에서 어획해 어민 소득 증대에 보탬이 된 것으로 보고됐다. 더보기 FRONTIER ⑥ 홍관의 수산자원관리공단 내수면생명자원센터장 - 현대해양 www.hdhy.co.kr']</t>
  </si>
  <si>
    <t>http://blog.naver.com/PostView.nhn?blogId=hdhynews&amp;logNo=220726793060&amp;redirect=Dlog&amp;widgetTypeCall=true&amp;directAccess=false</t>
  </si>
  <si>
    <t>소소한 일상 나누기...</t>
  </si>
  <si>
    <t>[' 강원도 양양 대포항 둘러보기   쏠비치 숙소에서 차로 20분정도 걸려서 대포항을 찾아갔어요 와우양양 대포항 시장이 완젼 바뀌었네요 깔끔한 분위기의 재래시장 너무 좋아졌어요 대포항 시장 거리마다 오징어를 말리고 있는 곳들이 많아요 대포항 바닷가겨울바다 너무 좋아요 오징어 잡이 선박이예요 이렇게 가까이 보긴 첨이예요 관광 수산시장 입구 대포항을 돌다돌다 결정한 진희회집 대포항에 회집이 많아서 인지 회집이 깨끗하고 넓고 좋은데 손님이 너무 없네요  스키다시가 엄청 많아요 알밥 ,샐러리,튀긴꽃게, 메추리알,외징어회,멍게,꽁치구이 등 먹는데 정신이 팔려 다 찍지 못했어요 미역국,튀김, 회무침  그리고 제일 맛난 광어 우럭 모듬회,매운탕까지 현지에서 먹는 회는 쫄깃하고 너무 맛있어요 시장통 안에 마차가 다니네요 1인당 만원이랍니다.  양양 대포항은 튀김이 유명한가봐요 튀김골목이 있어요 30년전통 소라엄마튀김집  튀김이 정말 바삭바삭 고소고소해 요 소라엄마 튀김이 엄청 유명한 튀김집이더라구요 고구마튀김, 깻잎튀김, 새우튀김, 오징어튀김, 오징어순대 수협에 들러서 마른오징어와 북어채 구입으로 시장 둘러보기 끝냈어요 먹거리 많은 시장 나들이 너무 좋아요']</t>
  </si>
  <si>
    <t>http://blog.naver.com/PostView.nhn?blogId=kkhy064&amp;logNo=220229765300&amp;redirect=Dlog&amp;widgetTypeCall=true&amp;directAccess=false</t>
  </si>
  <si>
    <t>[' 안녕하세요 불친절한재연씨입니다 양양솔비치 리조트 가족여행 후기 이틀째 포스팅을 바로 시작합니다   아침에 간단하게 라면을 끓여먹고 점심쯔음 되서 속초관광수산시장 에 들렀습니다 시장은 주말이라 그런지 주차장에 차가 엄청 많더라구요 여기는 만원이상 구매시 주차할인권 을 줍니다 씨앗호떡 이 요기도 유명하더라구요 부산에서 하도 먹어봐서... 맛은 솔직히 부산이 더 맛잇었음요 만두 종류가 엄청많아요  김치만두와 오징어먹물만두 구매했습니다 고로케도 먹었습니다 특이하게 어묵으로 튀김 니다 이거 엄청 괜찮았어요 여기는 판매하는 누나가 이뻐서 그냥 찍었어요 죄송합니다;; 속초하면 바로 만석 닭강정이죠  사실은 이거 사러 온겁니다 예상대로 사람들이 엄청 많습니다 미리 포장 해놓고 팔고 있더군요 만석닭강정은 거의 대부분이 테이크아웃 손님인것 같네요 식어도 맛있기 때문에 이렇게 내용물을 미리다 넣어노코 바로바로 판매해요 만석닭강정 말고도 주변에 닭강정집이 많지만 너무 상반되는 모습이 조금 안타깝네요 우리는 시장봐온 먹거리를 바리바리 싸들고 양양 솔비치 리조트 해변으로 향했습니다   애기때문에 파라솔 풀세트 를 임대했습니다 가격은 삼만원 입니다 이것이 만석닭강정 청양고추가 들어있어서 매콤하고 달콤하고 엄청 맛있어요  맥주가 빠질수 없겠죠 양양 솔비치 리조트 에서도 치맥은 진리 입니다  슬러시맥주  여러분 절대 따라하진 마세요 먹기 개힘듬 ;; 우리 조카를 소개합니다 사진찍을때마다 도도한 표정이 일품인 귀염둥이 이날도 역시 파도가 엄청 거칠었습니다 이틀동안 양양 솔비치 리조트 와서 발도 못담금  그렇게 해변에서 시간을 보내고 소화도 되기전에 우리는 저녁으로 부페를 먹었습니다  양양 솔비치 리조트 뷔페 레스토랑  &lt;엘꼬시네로&gt; 무슨뜻인지 모름요   그리 크지도 작지도 않은 레스토랑이네요 솔직한 제 개인 후기를 말씀드린다면 가격에 비해 별로 였습니다  결혼식 부페보다 종류도 적고 메인메뉴도 그다지... 디저트중에 병에 담긴 젤리가 있는데 젤리인지 잼인지 암튼 그건 좀 맛나요 우리는 배를 어느정도 채우고 광장으로 갔습니다 광장에는 미니자동차를 대여 해서 놀 수 있어요 재밌는건 자동차 모델별로 임대료가 달라요  장난감에서도 빈부의 격차를 느낄수 있는 현장 이었습니다 주말에 몰아서 쓰느라 너무 정신없고 성의없고 재미없고 그러네요  틈틈히 열정적으로 써야하는데  암튼 이웃님들 이글이 올라가는 날은 수요일이니 모두 힘내시고 즐거운 하루 되시길 바랍니다 ']</t>
  </si>
  <si>
    <t>http://blog.naver.com/PostView.nhn?blogId=alskawodus&amp;logNo=220431777133&amp;redirect=Dlog&amp;widgetTypeCall=true&amp;directAccess=false</t>
  </si>
  <si>
    <t>아요의 낭만블로그 ...</t>
  </si>
  <si>
    <t>[' 원래는 신랑이랑 야심차게 부산을 가려고 했지만 의사쌤의 안됩니다 부산 금지령 ... 그래서 아쉬운대로 1박2일 동해바다 여행을 급으로 가기로 했다. 그런데 집에서 출발해서 가평휴게소 쯤부터 시작된 배 뭉침 ...출발한지 한시간 밖에 안됐는데... 그래서 쉬어갈겸 휴게소에 쉬다 가다 쉬다 가다를 반복하고, 혼자 4초 들이마시고 5초 내쉬는 호흡을 하며  우여곡절 끝에 일단 춘천 도착 내사랑 춘천 통나무집 닭갈비 :) 이 집 닭갈비 맛 보면 춘천 시내 닭갈비골목의 닭갈비들이 한없이 작아보이죠  전 무조건 이 집으로 가죵 지난 블로그에 포스팅이 있어서 이번엔 포스팅 생략 - 근데 먹는동안도 계속해서 엄청난 태동과 함께 배뭉침.. 엄마 맛있는것 좀 먹으면 안되니 결국 볶음밥 포기하고 닭갈비 2인분만 먹고 나옴 소양강댐 가는 길목이라 공기도 좋고 딱 좋음, 좋은공기 쐬면서 좀 있으니 안정되는 것 같아서 다시 출발@ 가다가 설악휴게소에서 또 놀이터 있길래 한참 시간 보내다가  정말 세월아 네월아 갔답니다 :) 원래는 오랜만에 미시령옛길로 가보려고 했으나... (나름 추억 많은곳) 터널이 생긴후로 발길이 뜸해진 미시령휴게소가 폐쇄 되었다는 슬픈 소식도 들었고 해서 경치는 죽이는데 근데 배뭉침에 왜인지 굽은길은 더 안 좋을 것 같아서 이번에도 터널을 택함 터널을 나오면 항상 탄성이 터지는 장관. 절경. 울산바위 나의사랑 너의사랑 울산바위. 오후부터 비가 온대서 이미 우중충하지만, 그래도 그 위엄은 안개가 껴서 한층 더 멋져융. 그리고 속초는 뭐 워낙에 많이 다닌 곳이기에 이제는 지겹..속초가 고향인줄;;; 바로 양양으로 쏩니다 양양에는 휴휴암이라고 있어요. 쉬고 또 쉬어가는 뜻. 바닷가 바로 앞이고, 경치가 죽이죠. 종교에 의미를 두지 않고 한번쯤은 가볼만한.. 진짜..여기 너무 이쁜곳인데  담을수가 없어 너무 서운하네요 해가 쨍나면, 진짜 여기 동해맞아 할 정도로 이쁜 바다색이예요  방생 베이베 비가 온다고 해서 날은 흐렸지만 그덕에 파도는 제대로 구경할 수 있었어요 역시 바다는 동해바다@ 바다는 파도가 철썩철썩 쳐야 아 바다왔구나 하죠잉 대포항에서 회랑 새우튀김을 먹을 예정이라, 올라오면서 양양 하조대도 다시 들리려고 했으나 주차장까지 갔는데 빗방울 떨어짐 - 평소 같으면 우산쓰고 갔을텐데 길이 미끄러울 것 같아서 자제함  둘다 가봤으니 패스하자 하고는 다시 대포항으로. 회를 먹을꺼라 튀김은 맛만 보기로 :) 안 먹으면 또 섭하니까  왕새우 2개 3천원, 7개 1만원인데 우린 2개만 샀음 소라네로 갔는데 아주머니가 임신했다고 막달이라고 많이 먹으라며 작은새우 2개에다가 고구마튀김도 2개나 더 넣어주심  산거보다 얻어먹은게 더 많다는;;; 맛도 맛있는데 인심도 후하신 소라네 사장님 감사합니당 대포항에는 수산시장이랑 난전활어시장이 나란히 있어요 튀김골목 → 수산시장 → 난전활어시장 순서. 옛날에 어릴때부터 엄마랑 대포항에 오면 지금은 전부 실내로 이렇게 바꼈지만 그땐 온통 난전에서 바로 회쳐서 먹곤 했는데 그때 그분들이 계신 곳 그래서 수산시장 말고 전 난전활어시장으로 왔어요. 솔직히 어느집이나 금액은 다 비슷비슷 - 우리부부는 흥정따윈 못하는 부부니까 그냥 제일 첫집으로 :) 회는 고등어랑 광어, 쥐치 요렇게 골랐고 오징어 서비스 먹느라 바빠서 그러고보니 매운탕 사진은 찍지도 않았네 비가 와서인지 회보다 매운탕이 더 기대되는 날이었는데 회는 뭐..말할것도 없고 매운탕도 끝내줬음 만족 만족 그리고 원래 한화 쏘라노에서 잘 계획이었는데 신랑도 내가 신경쓰여 회 먹으며 술 한잔 안한 상태였고, 계속 신경쓰이게 주기적으로 반복되는 배뭉침.. 그리고 담날도 계속 비가 온다는 일기예보;;; 해가 짧아져서 어두워지긴 했지만 시간도 그리 늦은시간이 아니었고 해서, 그냥 오늘 돌아갈까...낼도 비온다는데...계속 배뭉치는거 신경쓰이는데 하다가 다시 급 서울로 1박2일 부산여행이 속초여행이 되고, 속초여행이 급 당일치기 여행이 됨;;; 그래도 바다봤으니 만족, 그리고 1박 안하고 역시나 집에 와서 자길 잘햏음  집에 오니 맘이 편해서인지 배도 편해지는 듯한 느낌적 느낌.. 차를 오래타서였나 돌아온 다음날도 배뭉침 없었음;;; 그러나 강릉양양속초에 담날도 하루종일 비가 내리붓는단 소식에 돌아온게 아쉽지않았음 아무튼, 아랑아 담번엔 엄마아빠랑 함께 오자 그땐 엄마 회랑 소주 한잔 좀 하고']</t>
  </si>
  <si>
    <t>http://blog.naver.com/PostView.nhn?blogId=dekiru0915&amp;logNo=220544574937&amp;redirect=Dlog&amp;widgetTypeCall=true&amp;directAccess=false</t>
  </si>
  <si>
    <t>♥란이의 야무진 하...</t>
  </si>
  <si>
    <t>['  강원도 여행코스 강릉,주문진,양양,속초,홍천  지난 강원도여행 2박3일코스 사실 금요일날 일 끝나고 출발 후 밤 11시가 넘어서 도착했기때문에 첫째날은 취침한 기억밖에 없네요 ;;; 포스팅은 모두 올렸던 거지만 둘째,셋째날 일정별로 알차게 보냈던 시간들을 떠올리며 함 정리해 보았슴당  여행 1일차 여행 2일차 여행 3일차    사실 속초가 더 안쪽에 있기때문에 안쪽부터 들어갔다가 나오는 길로 일정을 짜야하는데  마지막날 날씨가 안좋다고 해서 경포대로 먼저 갔답니다   강원도여행코스라고 하기엔 강릉쪽에 조금 치우치긴 했지만 참고하여 봐주세용  .      1. 강릉 경포대 / 오죽헌 / 안목커피거리 / 교동 http://blog.naver.com/veryloveuuu/220644543164 강릉 초당순두부 경포대 농촌순두부 강릉 초당순두부 경포대 농촌순두부 ▲ 지난 주말 금토일 해서2박3일 강원도 여행에 다녀왔어요 첫째날은 ... blog.naver.com ▲ 경포대 쪽 가면 초당순두부집이 참 많지요 초당순두부마을이 있어 그 곳에 가면 가게들이 많아 참 선택하기 어려울텐데 맛집이라고 소문난 곳이 무조건 맛있단 보장도 없고 실망할 수도 있어요 그럴 때 현명하게 선택하는 꿀팁하나 알려드리자면 주차수가 많고 느낌이 닿는 곳으로 가세요  내 느낌이 진리니라  사실 느낌도 망할 수가 있지만;;;; 저희는 대성공 했답니다  여태 경포대에서 먹었던 초당순두부집 중 젤 괜찮았어요 http://blog.naver.com/veryloveuuu/220645253751 강릉 가볼만한곳 경포대 자전거대여  강릉 가볼만한곳 경포대 자전거대여 ▲ 이른아침 초당순두부로 간단히 식사 후먹었으니 소화시키고 또 먹... blog.naver.com  ▲ 경포대에 가면 경포호라는 호수하나가 있어요 정말 그림같은 곳인데요 자전거 하나 똬 빌려서 이 길따라 한바퀴 쫙 돌면 주변 경치를 한눈에 담을 수가 있답니다 저희는 꽃피기 전에 갔지만 지금 이 맘때쯤 가면 길가에 벚꽃이 만개한다네요 그 경치가 예술이라고 하니까 경포대까지 가신다면 자전거 꼭 한번 타보세요  http://blog.naver.com/veryloveuuu/220646160633 강릉 안목해변 커피거리 커피농장 강릉 안목해변 커피거리 커피농장 http://blog.naver.com/veryloveuuu/220644543164강릉 &amp;524... blog.naver.com  ▲ 강릉까지 가는데 커피거리에 안 가볼수 없죠 강원도 여행 많이 가봤지만 매번 못가서 아쉬웠었거든요 이번에는 기필코 가고야 말겠다 해서 갔는데 에메랄드 빛 맑은 동해바다 보면서 먹는 커피와 디저트는 그야말로 환상입니다 안목해변도 경포대만큼이나 예쁘구요 왜 사람들이 여기까지 찾아오는지 알 수 있는 곳이였어요  http://blog.naver.com/veryloveuuu/220648876017 강릉여행 오죽헌(烏竹軒) 신사임당 생가 방문하다 강릉여행 오죽헌(烏竹軒) 신사임당 생가 방문하다 ▲ 대한민국 보물 제 165호오죽헌(烏竹軒)강원도 강릉시... blog.naver.com ▲ 오죽헌 신사임당과 율곡의 생가가 있는 곳이에요 경포대에서 무지가까워요 차로 23Km 정도 우리가 매일 쓰는 지폐에 있는 역사속의 있는 인물이잖아요 돈을 쓰더라도 의미를 알고 쓰면 더 좋겠죠  http://blog.naver.com/veryloveuuu/220649907076 강릉 교동짬뽕 교동반점본점 나의점수는  강릉 교동짬뽕 교동반점본점 나의점수는  ▲ 전국 5대짬뽕으로 소문난강릉 교동반점 본점 평소 수유역쪽에... blog.naver.com    ▲ 강릉에서 마지막날 해장하러 갔던 교동반점본점 이미 서울에도 수십개의 체인을 갖고있는 곳인데요, 짬뽕치고는 가격이 좀 비싸긴 하지만 역대 대통령들도 와서 즐긴 곳이라고 하니 한번 가볼 만 하겠죠 보통짬뽕이랑 다른 색다른 매력을 느낄 수 있었던 곳이었어요 저는 참 맛있게 먹었답니다 * 2. 주문진 수산시장 http://blog.naver.com/veryloveuuu/220647851176 주문진수산시장 홍게 살 꽉찼어요  주문진수산시장 홍게 살 꽉찼어요  ▲ 바다내음이 살아숨쉬는 주문진항 펄떡펄떡 물고기 뛰는 주문진으로... blog.naver.com  ▲ 주문진 하면 수산시장이죠  각종 신선한 해산물들을 가장 싱싱하고 저렴하게 살 수 있는 곳 저희는 때마침 홍게철에 가서 저렴한 가격에 너무 맛있게 먹고 왔답니다 뭐든지 때를 맞춰서 먹어야 젤 맛있는 것 같아요 3. 양양 하조대 http://blog.naver.com/veryloveuuu/220656448466 강원도 가볼만한곳 양양 하조대 강원도 가볼만한곳양양 하조대 ▲ 강원도 여행지로 추천하고픈양양군에 있는 하조대 지난 강원도 여행 때경... blog.naver.com  ▲ 여행 마지막날 강릉 짬뽕으로 해장 후 속초가는 길에들렸던 양양 하조대 양양에서 꼭 가봐야 하는 곳이라고 하네요 한적하고 조망이 아주 좋은 곳이에요 이 곳에서 애국가에 나온 소나무도 보실 수 있답니다 4. 속초 중앙시장 http://blog.naver.com/veryloveuuu/220669386152 속초 감자옹심이 감나무집 속초 감자옹심이 감나무집 ▲ 제작년 가족들이랑 여행 왔을 때 송이버섯 감자옹심이를 너무 맛있게 먹은 ... blog.naver.com  ▲ 속초 중앙시장으로 오자마자 폭설이 쏙아지더 군요  강원도 눈을 첨으로 느끼고 왔답니다 이 곳에 갔더니 진귀한 풍경 모두 손에 만석닭강정을 기념품처럼 들고다니더군요  그래서 저희도 강원도 명물 감자옹심이를 먹고나서 만선닭강정을 하나씩 사왔어요 사진 못찍은게 좀 아쉽지만, 그 밖에도 각종 먹거리 가득 건어물도 저렴하게 사올 수 있는 곳이랍니다 5. 홍천 막국수 백종원의3대천왕맛집 http://blog.naver.com/veryloveuuu/220641601507 백종원의3대천왕 막국수 홍천 생곡막국수 백종원의 3대천왕 막국수 홍천 생곡막국수 2016.2.27 방송 위치 주소강원도 홍천군 서석면 생곡1리 694-2 (... blog.naver.com  ▲ 홍천은 원래 예정에 없던 곳인데 일행들이랑 펜션에서 TV보다가 나온 방송보고 급 찾아간....  이날 폭설주의보에 차도 몇번이나 돌아가고 난리도 아니였지만 기어코 먹고왔답니다 맛은 어땠냐고요 맛이 있습니다  이렇게 고생해서 가는데 맛없으면 화내자 했는데 다행이도 그런일은 없었어요 동치미넣어서 먹는 맛이 아주 일품이에요 감자전과 함께 먹으면 더 맛있답니다 이상으로 강원도 여행코스 글을 마칠게요 강원도 여행하는 분들께 많은 도움이 되었으면 좋겠습니다 여행은 언제나 정답니다 여행의 또 다른나를 발견하는 것 여행은 먹는 것 여행은 내가 대화의 장을 나눌수 있는 행복의 가치를 창출하는 것 모두 행복하세요 ']</t>
  </si>
  <si>
    <t>http://blog.naver.com/PostView.nhn?blogId=veryloveuuu&amp;logNo=220671323805&amp;redirect=Dlog&amp;widgetTypeCall=true&amp;directAccess=false</t>
  </si>
  <si>
    <t>['    강원도 양양군 수산항 요트 마리나,  강원 영동에 유일한 수상 레저를 즐길 수 있는 곳, 양양 수산항의 마리나 시설이 완벽하게 갖추어져 있다, 이곳에서 청소년 요트체험과 기본 교육도 실시하고 있으며 앞으로 점점 발전해 동해바다를 누비는 양양 수산항 요트 마리나가 되리라고 봅니다,  앞으로 2017년에는 동서고속도로가 개통이 되며은 서울의 수상스포츠를 즐기는 마니아분들이 많이 찾게 될 수상스포츠의 중심이 되리라고 확신을 해 봅니다,        요즘 계속되는 연무와 흐림으로 깨끗한 아침을 볼수가 없은 상태에 매일아침을 허탕을 치고 돌아 옵니다, 별로 특색있는 일출은 아니지만 수산항과 요트 마리나가 함께있는 모습을 담아 봤습니다,     ◈  2015,03,  강원도 양양군 손양면 수산항 요트 마리나 아침,   ▒  ▒  ◈  2015,03,  강원도 양양군 손양면 수산항 요트 마리나 아침,   ▒  ▒  ◈  2015,03,  강원도 양양군 손양면 수산항 요트 마리나 아침,  ▒  ▒  ◈  2015,03,  강원도 양양군 손양면 수산항 요트 마리나 아침,  ▒  ▒  ◈  2015,03,  강원도 양양군 손양면 수산항 요트 마리나 아침,  ▒  ▒  ◈  2015,03,  강원도 양양군 손양면 수산항 요트 마리나 아침,  ▒  ▒  ◈  2015,03,  강원도 양양군 손양면 수산항 요트 마리나 아침,  ▒  ▒  ◈  2015,03,  강원도 양양군 손양면 수산항 요트 마리나 아침,  ▒  ▒  ◈  2015,03,  강원도 양양군 손양면 수산항 요트 마리나 아침,  ▒  ▒  ◈  2015,03,  강원도 양양군 손양면 수산항 요트 마리나 아침,     미세 먼지와 황사에 건강 주의 하시고 즐거운 주말 맞으시기 바랍니다,               ']</t>
  </si>
  <si>
    <t>http://blog.naver.com/PostView.nhn?blogId=ykahn007&amp;logNo=220306521225&amp;redirect=Dlog&amp;widgetTypeCall=true&amp;directAccess=false</t>
  </si>
  <si>
    <t>[' 양양여행 물치항 회센터 / 양양 솔비치 리조트 근처 회센터 계획에도 없었던 여행이 잡혔다. 여행이라고 하기도 좀 거창하고 찍고 오기급 양양 방문이라고 해야할까  형이 혼자 양양솔비치 리조트에 가 있어 난 정말 급 방문하게 된 강원도 양양 도착하니 밤 10시 20분이었다. 여분의 옷도 없고 핸드폰 배터리도 떨어질 무렵 도착한 양양 시외버스터미널에 다행히 형이 시간맞춰 픽업 나와있었다.  저녁도 못 먹은 탓에 뭘 먹을까 고민하다 그래도 이 곳은 강원도 바닷가 아닌가 회를 먹기로 했다. 속초터미널에서 양양 시외버스 터미널로 오는 중 우연히 본 물치항 회센터 에 가보기로 했다. 물치항 회센터는 숙소인 양양 솔비치 리조트에서 차로 20분 도 채 걸리지 않는 거리에 위치하고 있었다. 늦은 시간인만큼 문을 닫지 않을까 걱정하며 재빨리 움직였다.   시골이라 도시보다 더 짙은 어둠이 깔려있는 물치항 회센터의 외관이다. 불이 켜져있는걸 보니 아직 영업중인가보다. 물치항 회센터는 2층 건물로 꽤 많은 업체들이 들어서 있었다. 주변에서 비린내가 나지 않고 생각보다 깔끔했다. 얼마 전 방문했던 군산의 수산시장은 비린내가 너무 났었는데, 물치항은 깔끔하니 첫 인상이 좋았다.  밤 10시 30분이 넘은 시간 물치항 회센터에서 영업을 하고 있는 곳은 단 한 곳 수현네뿐이었다. 선택의 여지없이 수현네로 향했다. 이 날 양양 솔비치 리조트도 만실이라던데 이 곳도 장사가 잘 됐나 많이 팔렸는지 남아있는 물고기 종류는 많지 않아 보였다. 늦은 시간임에도 자리를 잡고 회에 소주한잔 즐기고 있는 테이블이 있었다. 조금 일찍 왔더라면 회떠서 숙소로 가져가지 않고, 바다를 보며 회센터에서 먹었을텐데 그렇게 하기엔 너무 늦은 시간이었다. 아쉽지만 다음번으로 넘기기로 너무 늦은 시간이어서였을까. 아니면 우리에게 선택의 여지가 없다는 걸 알아서였을까 그리 친절하지 않았던 이 곳에서 방어와 광어 를 구매했다. 서비스로 오징어 한마리와 멍게 조 금 을 넣어주셨다. 가격은 총 3만원에 상추와 마늘 등 야채 3천원 추가 총 33,000원 이 들었다. 광어와 가리비는 알겠는데 나머지는 잘 몰라 어촌출신 형이 주문하는걸 옆에서 지켜봤다.  1층에서도 회를 떠서 먹을 수 있는 공간이 있었지만, 1층에서 회를 떠서 2층 활어회 센터에서도 먹을 수 있어 보였다.  서울도 요즘 아침 저녁으로 기온이 낮아져  많이 쌀쌀한데, 바닷가라 그런지 더 기온이 낮은 듯 했다. 특히 이 날은 바람도 많이 불어 물치항 회센터 옆으로 파도가 높게 올라오고 있었다.  밤 바다는 언제봐도 무섭다. 진수성찬이 따로 없다 양양 솔비치 리조트로 들어와 방어와 광어 오징어회에 부대찌개까지 끓여 소주파티 좐느님이 양양까지 왜 갔냐 물었는데 뻔하잖아 술마시러 간거지   물치항 회센터에서 떠온 맛깔스러운 방어회와 광어회  서비스로 주신 오징어회와 소량의 멍게까지 달콤 쌉싸름한 마늘에 한쌈 싸서 야무지게 먹어본다. 바닷가에서 먹는 회는 역시 언제 먹어도 입에서 살살 녹는다. 늦은 시간 급하게 찾은 양양이었지만 다행히 늦게까지 문을 연 물치항 회센터 덕분에 맛있는 회를 맛 볼 수 있었다. 힐링이 필요했던 시기에 형 덕분에 좋은 곳에서 잘 쉬다 왔다. 다음번에는 일찍 가서 즐거운 마음으로 회센터에서 소주한잔 기울이며 회를 먹고 싶다.']</t>
  </si>
  <si>
    <t>http://blog.naver.com/PostView.nhn?blogId=yesulro&amp;logNo=220489021058&amp;redirect=Dlog&amp;widgetTypeCall=true&amp;directAccess=false</t>
  </si>
  <si>
    <t>[' 주문진 수산시장 경우는 동해여행을 갔을때 해산물을 구입하기 위해 꼭 가볼만한곳입니다. 속초에서 온천도 하고 눈에서 놀다고 하조대까지 내려왔으니 주문진을 안올수가 없었어요. 특히 싱싱한 수산물도 구입도 할겸 말이죠. 속초에서 양양 강릉까지 살펴보면 주문진이 가장 수산물이 많은 것 같습니다. 주문진 가볼만한곳 중 아들바위와 등대가 있네요. 최근 도깨비 촬영지로 유명해지면서 이곳을 찾는 사람들이 더 많아졌다죠. 예전에 7번국도 여행을 한적이 있었는데요. 해변을 따라서 올라가는 길을 낭만가도라고 해요. 낭만가도는 최북단 고성, 속초, 양양, 강릉, 동해, 삼척인데요. 주문진도 낭만가도 가는 길에 있어요. 주문진 수산시장 규모는 꽤 큰것 같아요. 건어물도 많고 생물도 많이 있습니다. 주말은 사람들이 많아서 주차가 쉽지는 않아요. 생선구이 먹는 사람들  추운 겨울 따뜻하게 구워서 먹는 재미 꽤 있어보여요. 그냥 이것저것 구워서 하나 먹고 오는 재미라고 볼 수 있죠. 중간에 이런 느낌이 참 좋아요. 고전적인 주전자... 느낌 있잖아요. 뭔가 깔끔하지는 않지만 막 오래된 시장 느낌 그런 곳이 저는 좋아요. 겨울이라 역시 게철인가봅니다. 속이 꽉 찬 게를 볼 수 있는데요. 홍게와 킹크랩이 보이네요. 속이 꽉 찬 대게를 먹고 싶네요. 겨울이 되면 도치들도 많이 나와요. 정말 물컹거리게 생긴 물고기인데 아래 빨판 같은게 있는 신기한 물고기입니다. 그래도 뭐니뭐니해도 지금은 홍게나 대게를 킹크랩을 먹을때인거 같아요. 재래시장답게 깍는 즐거움도 있고 사람사는 냄새가 물씬 나는 곳... 여행에서 꼭 가고 싶은 해산물 시장으로 항상 남아있었으면 좋겠어요. 오징어랑 북어도 가득 사가지고 왔어요. 저희는 친척들 선물용으로 많이 사가지고 오는데요. 예전과 지금이 달라진 점이 있다면 주문진에 오징이거 많이 없습니다. 강원도 하면 오징어인데 지금은 서해안에서 잡힌다고 하니 말이죠. 오징어 정말 저렴했는데... 잡히지 않으니 비싸고... 오징어가 많은 동해안이 그립습니다. 저도 이번에 도깨비 촬영장 가기 위해 다시 주문진을 가볼려고 해요. 주문진 가볼만한곳 찾으시는 분들은 수산시장 외에 등대랑 아들바위도 꼭 들려보세요. 특히 아들바위는 하늘이 파란날 가면 정말 멋지답니다. 주문진수산시장 강원도 강릉시 주문진읍 시장길 38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13345881&amp;quot;,&amp;quot;latitude&amp;quot;:&amp;quot;37.8909336&amp;quot;,&amp;quot;markerLatitude&amp;quot;:&amp;quot;37.8909336&amp;quot;,&amp;quot;markerLongitude&amp;quot;:&amp;quot;128.8280842&amp;quot;,&amp;quot;title&amp;quot;:&amp;quot;주문진수산시장&amp;quot;,&amp;quot;longitude&amp;quot;:&amp;quot;128.8280842&amp;quot;}&gt;지도보기&lt;/a&gt;']</t>
  </si>
  <si>
    <t>http://blog.naver.com/PostView.nhn?blogId=man00115&amp;logNo=220942279521&amp;redirect=Dlog&amp;widgetTypeCall=true&amp;directAccess=false</t>
  </si>
  <si>
    <t>['  이번 휴무날 샵 선생님들과 양양 여행을 다녀왔어요.  수요일 목요일 쉬는 날 같은 남자 선생님들이랑 다녀왔는데요.  양양에서 무얼할꺼냐면 서핑을 할꺼예요.  처음으로 서핑을 하러 여행 가는건데 완전 설레였습니다    이날 빨리 출발하고 싶었는데 스케줄있는 선생님도 있고 교육이 있는 선생님도 있어서 오후 2시경쯤에 출발을 했어요. 양양 가는길에 좀 출출하기도 하고 해서 대포항을 들렀습니다. 예전에 샵 워크샵갔다가 대포항에 들른 적이 있었는데 예전 그모습 그대로 아름다웠습니다.  오징어도 말리고 있네요.  갈매기가 쪼아 먹지 않을까 걱정이 되더라구요  물속에 작은 물고기들이 엄청 많았는데 사진상으로는 하나도 안보이네요  빨리 좋은 카메라 하나 사야겠어요 수산시장도 구경하고 이리저리 좀 싸고 많이 주는 횟집 없나 기웃기웃... 결국 여기로 정했습니다. 저희가 대게를 너무 만만하게 봤나봐요  가격이 엄청나더라구요... 옛날 겨울에는 구룡포에서 10만원에 배부르게 먹었는데 요즘은 가격이 더 올랐는지 대게는 포기하고 광어 우럭회를 먹기로 결정했습니다.  횟집 앞 찜기에서는 킹크랩이 먹음직 스럽게 익고 있는데.... 저희는 숙소 도착해서 고기를 먹어야 해서... 무리해서 먹을 수가 없었어요  회비도 아껴써야 했구요  킹크랩의 다리를 열심히 손질하는 사장님  사장님 다음번에 돈 많이 벌어서 킹크랩이랑 대게 먹으로 올께요 자   저희는 4인 기준 5만원 짜리로 결정 진짜 싸죠 진짜 싸서 요기만 할 요량으로 바로 들어갔죠  많이 배고팠거든요... 들어가기전에 선생님들과 사진 촬영... 양양 여행가고 오는데 까지 사진 엄청 찍었습니다  기본 부대음식들 이 나왔어요  멍게에 오징어회에 생선회 생선회무침 새우 등등 많이도 나오더라구요... 근데 아쉬운건 리필이 되는 것과 안되는 것들이 나눠져 있더라구요. 멍게가 맛있었는데 멍게는 한번밖에 못먹었습니다  아쉽아쉽... 회가 나왔어요 윤기가 좔좔좔 가격이 싼데도 양은 푸짐했습니다. 물론 회맛도 쫄깃쫄깃 야들야들 고소했어요  으흥 또먹고 싶다  매운탕은 추가 가격을 내야 만들어 주는데 먹기 바빠서 사진은 다먹은 사진밖에  매운탕은 처음에는 싱거운데 좀 졸여먹어야 맛있더라구요. 이렇게 간단하게 요기를 하고 다시 양양으로 출발 저희가 갈곳은 서퍼스라는 곳인데요 서핑 기초 교육도 해주고 장비도 대여해주는 곳이예 요. 그리고 게스트 하우스도 연결이 돼어 있어서 서퍼스에 가기로 결정 했습니다. 그리고 원래 토요일만 바베큐 파티를 해주는데  저희는 평일날에 해준다 해서 냅다 고고고고고고곡 예고편) 회를 먹다보니 시간이 지체 되었는지... 서퍼스에 도착하니 어둑어둑... 깜깜... 시간은 8시정도였나  그래도 아직 저희는 에너지가 넘칩니다 밤에 열심히 먹고 노는모습 다음에 이어서 포스팅 할께요 ']</t>
  </si>
  <si>
    <t>http://blog.naver.com/PostView.nhn?blogId=acme0314&amp;logNo=220439033366&amp;redirect=Dlog&amp;widgetTypeCall=true&amp;directAccess=false</t>
  </si>
  <si>
    <t>다온오피스</t>
  </si>
  <si>
    <t>[' 주말에 가을바다 보러 강원도 양양에 다녀왔습니다.  제주도 남양수산 삼길포항 회뜨는선상 에 버금가는 싱싱하고 저렴한 회 한접시를 먹고왔는데..그곳은 바로 물치항 회 센터 입니다 물치항 회 센터는 어느 식당을 가도 바다를 보며 회를 맛볼 수 있습니다. 바다를 바라보며..회 한점에 소주한잔 너무 그리웠습니다.  정확치 않지만 물치항 회 센터 2층에 맨 안쪽 식당이었던 것 같습니다. 저희는 방어,광어,우럭,해삼,오징어,멍게,게불을 시켰구요. 56만원어치 인데.. 어지간한 어른4명 정도는 먹을 수 있을 것 같네요. 방어,광어,우럭 해삼, 오징어, 멍게, 게불 보기만 해도 군침이... 사장님께서 서비스로 매운탕에 도루묵을 잔뜩 넣어주셨습니다. 싱싱한 회도 맛있었고, 사장님의 인심도 푸근한 물치항 회 센터 물치항 회 센터 회를 좋아하시는 분들께 강력추천 합니다']</t>
  </si>
  <si>
    <t>http://blog.naver.com/PostView.nhn?blogId=byjung84&amp;logNo=220549216743&amp;redirect=Dlog&amp;widgetTypeCall=true&amp;directAccess=false</t>
  </si>
  <si>
    <t>강원 그곳으로 자연...</t>
  </si>
  <si>
    <t>[" 강원도 여행명소 / 멋진 자연경관을 볼 수 있는 양양8경 남대천  &lt;사진출처 : 양양관광 홈페이지&gt;  강원아씨가 오늘 소개할 곳은 수려하고 멋진 자연경관이 돋보이고 우리나라에서 보기 드물게 오염되지 않은 청정수역인 양양8경 중 제1경 &lt;남대천&gt;입니다. 남대천하면 가장 먼저 떠오르는 것이 바로 연어들의 고향이라는 부제이지요. 남대천은 총 길이가 70여km 되는 하천으로 동해와 합해지는 강어귀로부터 약 2km 상류지점, 폭이 50m쯤 되는 강을 가로질러 초록색 그물 울타리가 두줄, 물의 흐름과 직각방향으로 골목길 담장처럼 나란히 설치되어 있습니다. 이것은 국립수산진흥원 영동내수면연구소가 설치한 연어채포용 그물로서, 매년 가을에는 모천인 남대천으로 돌아오는 연어들이 이곳에서 잡히지요. 하류쪽 그물의 일부를 수면 아래로 늘여트려 놓으면 상류로 적당한 산란 장소를 찾아가려는 연어들이 그곳을 통해 골목형의 그물 안에 갇히는 것입니다. 봄에는 황어, 78월에는 은어, 1011월엔 북태평양에서 35년동안 자란 연어떼가 돌아오는 연어들의 고향, 양양 남대천... 오대산에서 발원하여 흐르는 물과 구룡령에서 발원한 물이 만나 큰 하천을 이루어 동해로 흘러가는 양양 남대천은 연어들의 모천인 '어머니의 강'으로 불려지며 매년 10월 중순경에서 11월말까지 연어축제가 열리고 있어서 연어들의 힘찬 몸부림을 직접 만나볼 수 있습니다. 새로지은 양양대교를 배경으로 철따라 유채꽃과 갈대가 무성하고 백로가 쉬어가는 모습이 어우러져 여유로움을 느낄 수 있는 곳.. 남대천 둔치에서는 매년 9월에 송이축제, 10월에 연어축제가 열리니 가을 나들이를 떠나기 좋은 곳이기도 합니다. 영동지역의 하천 가운데 가장 맑고 긴 강으로 알려져 있는 남대천은 상류에는 강원도에서 가장 물이 맑다는 법수치리 계곡이 있고 근처에 낙산 해수욕장, 하조대 해수욕장 등의 관광지도 있습니다. *위치 : 강원도 양양군 양양읍 남대천 *문의 : 양양종합관광안내 033-670-23978 *이용안내 : 연중무휴 강원도로 떠나보는 여유로운 여행길 유채꽃 향기따라 갈대가 무성하고 백로가 쉬어가는 여유로움의 청정수역, 강원도 양양의 남대천으로 떠나보세요"]</t>
  </si>
  <si>
    <t>http://blog.naver.com/PostView.nhn?blogId=jym9204&amp;logNo=220318641957&amp;redirect=Dlog&amp;widgetTypeCall=true&amp;directAccess=false</t>
  </si>
  <si>
    <t>A</t>
  </si>
  <si>
    <t>[' 황금연휴가 끝나가고 있네요:-) 열심히 놀고 더 열심히 일했던 한주였습니다(* ˊ ૢ ᵕˋ ૢ *) 지난주말에 다녀온 속초 포스팅을 할까해용 출발은 순조롭게 황금연휴라 길이 막힐듯하여 아침일찍 출발 2시간 30분만에 도착할정도로 하나도 막히지 않았어용 저랑 좀 인연이 있는 청초수물회 ∗ัᴗั∗ 몇번 택배로 받아 먹어봤어요 그동안 속초 방문이 없어서 직접 방문을 못했어용 첫 청초수 방문이였는데 섭국 해전물회 둘다 완전 만족하며 먹고왓답니다 물회는 포항에서 먹었던 물회보다 백배는 더 맛있어요  속초 바다정원 카페앞 바다에서 찍은 샷 이번 여행에는 삼각대를 들고갔는데 정말 잘한 선택이였어요 사실 바다정원 카페에서는 사진만찍고 턴 사람이 많아도 너무 많아요..  좋긴한데 사람이 많아도 너어무 많아서 정신없더라구요... 중앙시장에서 만석닭강정은 먹어줘야죠 순살로 먹으니 먹기도 편하고 짱짱 맛나유  제가.... 치킨을 안좋아하는데...... 이건 맛있어요 넘나죠은그 중앙시장 지하 여수수산에서 구매한 러시아대게 2.23kg 9만원에 구입했어요 가격을 저렴하게 주셨어용 대게를 샀음 대게컷정도는 찍어줘야쥬   대게 해체작업에 들어간 나의 님  그다음날 그그 다음날까지 손에서 대게 냄새가 났다는...... 대게의 꽃 집게다리 저희는 둘다 입이 짧아서 대게 남겼어요 이제와서 생각나요 돌아오는 날에는 양양 낙산사에 들렸어요 소원이 이루워지는 길 소원 빌면서 돌하나정도는 올려줘야지요 낙산사에서 바라보는 동해바다 탁 트인게 너무 좋더라구요 속초가신다면 꼭꼭 추천해드리고싶어용 삼각대 들고간 보람이 있더라구용 해수관음상앞에서 인증샷 마지막으로 속초 형님네펜션 비싸지 않은 금액이랑, 깔끔해서 완전 추천해드려요 (* ˊ ૢ ᵕˋ ૢ *) 1박2일 속초여행 진짜 즐거웠어요  지금 강릉 삼척 산불이 빠르게 진압되었으면좋겠네요 ( •᷄ ⌓ •᷅ )']</t>
  </si>
  <si>
    <t>http://blog.naver.com/PostView.nhn?blogId=hee_j3&amp;logNo=221000686620&amp;redirect=Dlog&amp;widgetTypeCall=true&amp;directAccess=false</t>
  </si>
  <si>
    <t>새로운 세상으로 비...</t>
  </si>
  <si>
    <t>[" 이번 여행은  강원도.   석가탄신일 까지끼어  3일 여유가 되어  장거리 가자는 의견을 수렴.. - 나무 그늘 많을것. 샤워시설에 온수나올것.   물놀이가능할것.. 좋은건  다원하는 조건을 내거는..... 양양 오토 캠핑은 많이 들어봐서.  유명하다고 생각하여 다른이름 골르기로... 1달가량의 시간이 있지만  유명한곳은 사람도 많고 예약 힘들거 같아서.. 솔밭이 좋은 곳을 골르다보니  솔밭가족캠프촌.. (선택하고 나니  양양오토캠핑장 담장 하나로 붙어 있네..) 물론  상태도 넓고  좋음. 1. 금액 3만양 유명한듯한데.   비싸지 않은듯    ( http://www.solbatcamp.com/html/fs.html ) . www.solbatcamp.com  2. 거리  멀군요..  고속도록 에서 내려  찾아가기는 그리 힘들지 않음.  허나  강원도 영동고속도로가 워낙..... 3. 자리.   파쇄석이  30%  그외는  흙모래..    먼지가  생각보다 많음.. 4. 그늘 :  아주 많음.  90% 는  그늘을 받을수 있을거 같음. 5. 샤워 : 2곳이 있으며  온수는 잘나오는편 (여러사람이 쓰다보니  옆사람이  사용하면  순간 따뜻한물이  쏠림...) - 샤워기 가 망가진게 있어   분사가 안되는 거 감안해야함. 6. 개수대 찬물만 나옴. 음식물은  그름망에 버리시고.   일반 쓰레기는  봉투를 받으시고 그곳에 모아 화장실옆 분리수거 하는곳에 버리면됨. 7. 화장실 남자 소변기는  샤워장 입구에 대변은  따로 옆칸에 있으며.  꺠끗한 수준. 화장실 표시가  좀 애매 ..   왼쪽  men 인데.. 그림이  여자 같음. 7.  내 부 추가 시설.. 매점.   가축 구경 시설.  원룸대여. 기타...   머  자세히   둘러보지는 못함.   난  캠핑할거라서.. 정문 입구 정문 좌측 가축 있는곳 (토끼. 강아지. 칠면소. 공작.금계,,,있는데..   생쥐녀석이.. 구석구석 들어와  놀고 있음. ) 정문 입구쪾 관리 사무소 사이트 외곽 아래 보면  옆쪽이   양양오토캠핑장. 바닷가는  여름에만  오픈하며..  후문 왼쪽으로  낚시를 할수 있는곳이  열려 있을터인데.. 그쪽으로 가서  바닷가 가되 되는듯.. 우린 못감. 그리고  차로 근처 가면  해변이 오픈된곳이  여러곳 있으니  물놀이 하고 싶으면  지금도  ' 안되는건 아님.. 우린  2박 3일  일정으로 움직였고. 토요일  10시경 출발.  수원에서..     5시간 걸림.. 딱 정채되는 시간에    보기좋게  출발 한샘.. 어쩔수 없다면  지방도록 타심이.... 첫날은 사이트 구축하고..  캠장 한바퀴 돌고..  놀다 주무시고. 담날은  새벽 고깃배 구경 출발. 남애항.  20분 거리. 7시쯤에 배들이 들어옴.  활어를 보고.. 업자들이  구매시작.. 일반인도  가끔 싸게 살수 있다고 하길래  갔는데.. 상처입은  소라만  사옴.  크지만  상태는  껍질 상처 난거..  할머니가 주길래  동정심 믿고 산건데.. 싸지도  좋지도 않은듯 .. (또다시 간  주문진 수산시장가면  더좋은  물건 더많은 곳에서  싸게 골르는게   낫다고 보임....) 다시  20여분 이동해서 주문진 수산시장에서  회거리 사서  아침 해결.. 주문진시장은  저렴하다고 느낌..   아침부터  회로 시작.. 그리고  4,9일은  속초 중앙시장  5일장 이라서   중앙시장 들름.. 유명한.. 붕어빵 아이스크림(맛있음), 만석 닭강정(보통), 옥수수 식혜 (너무 달고 텁텁함) 옥수수막걸리(달고. 먹을만함) , 오징어 순대는 구경만.    씨앗 호턱도..먹고 싶지만..Pass) ** 시장이라 왠만하면   현금만 받음..  끙...   추가 현금 인출도.. ** 닭강정등  원조 가게만 사람이 몰리는데..  다른집은  파리 날림.. 맛은 비슷해보임.     시장 활성화를 위해   다른집에서 사시길 권장..  괜히  줄서는 시간만.. 문어를 먹고 싶었는데....  어린애 팔뚝만한 다리...    냉동실에 넣어놓고  슬라이스로   한점씩먹으면  대박이라던데...... 시장갈때 주차가 문제인데..   근처가  꽉 막힘..  시장이 유명하긴 함... 길가에 차들이 서있으면  대로 변에  주차하시길..권장..  (시장근처) 현금챙겨 가시고"]</t>
  </si>
  <si>
    <t>http://blog.naver.com/PostView.nhn?blogId=yjo0319&amp;logNo=220369779425&amp;redirect=Dlog&amp;widgetTypeCall=true&amp;directAccess=false</t>
  </si>
  <si>
    <t>웰컴퓨터수리</t>
  </si>
  <si>
    <t>[' BBB 패밀리는 아직 즐거운 양양 바다여행중입니다  원래 계획이라면 둘째날 아침코스는 숙소에서 컵라면으로 해결하기로 했었지만, 바다내음 맡으며 잠을 푹잘자서 그런지 아침부터 허기짐이 물밀듯이 밀려오네요  양양 쏠비치 맛집으로 호평이 자자한 수산항물회집을 다녀왔습니다. 대포항, 속초항 등등은 회센터가 밀집되어 있지만, 잘 알려지지 않은 수산항에는 이렇듯 자그마한 지역맛집들이 속속들이 숨어 있으니 찾아서 다니는 매력두 있고, 저렴한 가격에 가성비좋은 음식도 맛볼 수 있는 즐거움까지 양양 쏠비치근처에 위치한 맛집인 수산항물회에서는 평소 접하지 못한 째복이라는 낯선 메뉴를 볼 수 있었는데요. 그래서인지 메뉴도 죄다 째복국, 째복무침,째복물회,째복문어물회....째복..째복..째복 뿐 BBB처럼 째복을 궁금해하는 방문객들을 위한 째복설명서가 한쪽 벽면에 위치하고 있습니다 째복은 동해안에서 손쉽게 건져올릴수 있는 조개의 종류를 가르키나 봅니다. 크기나 모양이 볼품없어서 째복이라는 이름이 붙여졌지만 뽀얀 살결이 쫀득한 맛을 내는 바람에 지역 구민들 사이에서는 손꼽히는 별미메뉴라고 하네요 째복국 1인분과 째복물회 1인분씩 일단 주문 (알고보니 째복국은 2인이상 주문이 가능한가 봅니다. 아침이른 방문이라 비몽사몽 이모님이 1인분 주문받으셨다가 사장이모님께 엄청 깨지는 소리가 테이블까지 들려서 민망민망  그래도 주문을 받았으니 특별히 1인도 요리해주시기로) 울 아들은 아직 손님이 없는 관계로 양해를 구하고 넓은 방바닥에서 바나나치발기와 잼잼치발기가 소독되기를 바라며 애달픈 눈빛으로 대기하는 중  어느 하나 특별할 것 없는 소박한 밑반찬 6종... 일단 수산한물회집의 대표 메뉴인 째복물회 등장입니다. 새콤한 물회국물은 그대로지만 회는 없구요 대신 쫄깃한 식감의 째복이 풍성하게 사발을 가득 채우고 나왔습니다. 대표메뉴답게 째복물회는 만족입니다 무엇보다 관광지에서 맛집테러를 여러번 당했던터라 기대감이 덜했었지만 넉넉한 인심으로 가득채움에 한번 반하고, 그 새콤함에 한번 더 반했다니깐요  요거는 째복국 2인이상 주문이 가능한 메뉴를 특별히 만들어주신다고 해서 기대감 증폭이었지만 그냥 고추장국에 야채와 계란을 풀어서 주신 맛이라 맛있지도 그렇다고 맛없지도 않았던 SOSO한 맛 역시 대표메뉴를 먹었어야 했는데...살짝 아쉽 그래도 시장이 반찬이라고 하더니 밥한공기 뚝딱 말아버리니 그릇 비워내는건 시간문제더라구요  양양 쏠비치 맛집  수산한물회는 am08;30에 오픈하여 pm08:00에 마감합니다. 브레이크타임도 존재하니까 방문전에 시간확인하시고 꼬옥 방문하세요 BBB의 개인적인 시식평이 들어가있기는 하지만 가격대비 분명 훌륭한 물회집이었구요 양양 가시는 분들은 꼭 한번 들러보실만한데인거는 보장합니다 수산항물회 강원도 양양군 손양면 수산2길 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35665785&amp;quot;,&amp;quot;latitude&amp;quot;:&amp;quot;38.078747&amp;quot;,&amp;quot;markerLatitude&amp;quot;:&amp;quot;38.078747&amp;quot;,&amp;quot;markerLongitude&amp;quot;:&amp;quot;128.6704179&amp;quot;,&amp;quot;title&amp;quot;:&amp;quot;수산항물회&amp;quot;,&amp;quot;longitude&amp;quot;:&amp;quot;128.6704179&amp;quot;}&gt;지도보기&lt;/a&gt;']</t>
  </si>
  <si>
    <t>http://blog.naver.com/PostView.nhn?blogId=badboy_blog&amp;logNo=221114256556&amp;redirect=Dlog&amp;widgetTypeCall=true&amp;directAccess=false</t>
  </si>
  <si>
    <t>오늘도 행복한 정강...</t>
  </si>
  <si>
    <t>[' 2017. 11. 6 강원도 강릉 주문진 근처 초등학교에 오전 강의가 있어 월요일 새벽 5시 30분 경 서둘러 집에서 나섰습니다. 오늘은  정강사 남편과 가을 나들이겸 함께 갑니다  내린천휴게소 아주 멋있게 만들어놓은 내린천 휴게소에서 순두부로 아침을 먹고 학교에 도착해 1,2,3,4교시 전학년 대상으로 즐겁게 경제교육 강의를 하고 학교 근처에 있는 주문진 수산시장에 들러보았습니다. 주문진수산시장  주문진수산시장 시장을 잠깐 둘러보고 여기까지 왔는데 그냥 가기 아쉬워 지금이 제철이라는 알이 꽉찬 도루묵과 왕새우를 조금 사서 얼음 꽉 채워 차 트렁크에 실었어요.  강릉주문진맛집  동해막국수 동해막국수 그리고, 점심을 먹기위해 우리나라 3대 막국수 맛집중 한곳이라는 (나머지 두곳은 어디지) 생활의 달인에도 나왔다는 동해 막국수 집을 찾아 아주 맛있게 먹었습니다.  동해막국수영업휴무 11월 7일11월 17일 -건물공사와 해외여행 관계로 10일동안 휴무- 하루 늦게 왔으면 못먹었을뻔  지경해변 지경해변 점심 먹고 한적한 가을 해변도 걷고  그렇게 쉬엄쉬엄 서울로 돌아옵니다. 더 없이 좋았던가을 날씨와 서울양양간 고속도로가 평일이라 한산하니 남편과 오붓하니 즐겁고 여유있는 가을 나들이였답니다.  도루묵조림 도루묵조림 저녁은 냄비에 무와 감자 도톰하게 썰어서 깔고 주문진시장에서 사온 도루묵 씻고 손질해 칼칼하고 짭조름한 조림장 얹어 싱싱한 알도루묵 조림 만들었어요. 탱클탱글 수북한 도루묵알이 씹을수록 고소하니 밥도둑이 따로 없습니다. 참 맛있었어요 깊어가는 아름다운 가을 오늘도 행복한 정강사였습니다       ']</t>
  </si>
  <si>
    <t>http://blog.naver.com/PostView.nhn?blogId=bunong88&amp;logNo=221133972926&amp;redirect=Dlog&amp;widgetTypeCall=true&amp;directAccess=false</t>
  </si>
  <si>
    <t>깐쵸의 블로그</t>
  </si>
  <si>
    <t>[' 남애항 맛집 신동해수산의 회모듬 회사에서 양양으로 캠핑겸 서핑하러 2박3일 워크샵을 갔다. 사장님의 강추 맛집에 도착, 여기서 10만원짜리 회모듬을 시켰다.. 음... 정말 먹어본 회중에 3손가락 안에 꼽을 수 있을정도의 신선함과, 다양한 요리...  으.. 그냥 사진으로 올렸다. 눈으로 확인해라.']</t>
  </si>
  <si>
    <t>http://blog.naver.com/PostView.nhn?blogId=ohs_103&amp;logNo=220397941339&amp;redirect=Dlog&amp;widgetTypeCall=true&amp;directAccess=false</t>
  </si>
  <si>
    <t>모공/트러블/여드름...</t>
  </si>
  <si>
    <t>['  강원도 양양 맛집/수산항 물회맛집/김선장 바다횟집 정말 드럽게 짧았던 양양 여행 강원도는 자주 가던 곳인데 양양쪽은 오랜만에 가봐요 차가 막힐 줄은 예상했지만 안그래도 짧은 1박2일 휴가인데 차막히는 시간이 야속하기만 했던 양양 방문기 양양에 도착하자마자 찾아간 곳은 양양 수산항의 물회맛집 김선장 바다횟집입니다 양양 맛집 다 들러보겠단 계획이였는데 이번엔 많이 못먹고 온 것 같아서 아쉬운 맘이 들어요 난 곧 먹는게 여행 차막혀서 더 고팠던 배를 채우려 먼저 물회를 먹으러 김선장 바다횟집으로 가보았습니다 처음 들어서는데 맛집 맞나 싶을 정도로 썰렁해서 당황;; 강원도 양양 수산항 앞에 맛집들이 많이 모여있더라구요 물회맛집을 검색해봤는데 .... 개인적으로는 강원도에서 물회는 웬만하면 다 괜찮은 것 같아요 (가끔 특별히 맛이 없는 곳도 있기는 하지만...) 친절함과 서비스가 맛집이냐 아니냐를 판가름 속초에 엄청 유명한 물회맛집은 손님이 너무 많아서 그런지 종업원들이 너무 떽떽거려서 가기 싫을 정도이고 닭강정 맛있다는 그집도 옆집하고 별로 다를게 없는 듯한데 유명한 맛집이란 이유로 줄까지 서가며 오래 기다려야 하는게 난 체질에 맞지 않아요 우리가 찾아간 양양 수산항 맛집 김선장 바다횟집 메뉴에요 시간이 어중간해서 그런지 손님이 많지는 않았지만 이곳 역시 맛집으로 방송에도 소개된 곳이였네요 벽면 곳곳엔 김선장 바다횟집을 다녀간 스타들의 사인도 보이고 손님이 없어서 맘놓고 돌아다니며 사진찍고 있는데 우리 뒤로 손님들이 이어서 들어오시더라구요 이제 자리에 얌전히 앉아서 우리가 주문한 물회를 먹을 시간 물회랑 다른 걸 하나 주문하려다 점심이라고 하기엔 너무 늦은시간이라 간단히 물회만 먹기로 저녁을 좀 일찍 먹어야 할 것 같아서 기본반찬과 주문한 물회가 나왔어요 양양 수산항 맛집 김선장 바다횟집의 물회입니다 뭔가 허전해 보이지만 은근 양이 꽤 되더라구요 물회 맛은 꽤 괜찮았습니다 그냥 배고파서 맛있는거 말고 양념맛이 적당히 새콤달콤 은근 매콤하고 회와 국물맛이 절묘하게 어우러지는 맛 물회에는 국수를 말아먹어야지요 근데 국수색깔이 다른 곳과는 좀 다르네요 왜인지는 모르겠지만 국수까지 넣어 호로록 호로록 순식간에 다 먹어치웠지요 근데 한가지.... 살얼음 동동 떠있는 물회를 좋아하신다면 조금 아쉬워 할 수 있을 것 같아요 차갑긴한데 한입먹으면 입안이 얼얼하고 추워지는 얼음동동 물회보단 시원한 맛은 좀 부족하긴 하네요 근데 난 이가 시려워지는 그런 물회보단 먹기도 좋아서 괜찮았어요 강원도 양양 수산항 맛집 김선장 바다횟집 명함입니다 그리고 잠시 수산항을 둘러보고 가기로 했어요 요트 선박장구경.... 태워주지 않을거면 구경도 시켜주지 말라고 양양 가는 동안 비가 오락가락 앞이 안보일 정도였는데 지금 사진으로 보니 하늘 정말 파랗네요 멋진 요트타고 푸른바다 파란하늘 보며 여유롭고 한가롭게 베짱이놀이 하고싶소,,, 시켜주소 ']</t>
  </si>
  <si>
    <t>http://blog.naver.com/PostView.nhn?blogId=wjstjs1234&amp;logNo=220452345809&amp;redirect=Dlog&amp;widgetTypeCall=true&amp;directAccess=false</t>
  </si>
  <si>
    <t>아미노팜</t>
  </si>
  <si>
    <t>[' &lt; 아미노팜의 특장점 &gt; 1.아미노팜의 재료는 동해안에서 수집한 국내산 청청 어류를 사용한다는 점이며 2.생선 내장을 제거하여 숙성 시킨 제품으로 일반 생선 액비에 비행 악취가 적어 사용시 냄새에 부담이 없어 비닐 재배 농장 또는 가정에서도 부담없이 사용할 수 있는 장점이 있다. 3.기계장비를 통한 양산 체제를 갖추어 34일만에 숙성 발효시켜 사용할 수 있어 1년 사시사철 바로 사용할 수 있는 장점이 있다. 4.식물 성장에 필요한 필수 아미노산의 종류 및 양이 풍부하여 식물 성장에 영양제 역할로 생육과 과실수 및 품질을 업드레이드 하는데 도움이 된다.']</t>
  </si>
  <si>
    <t>http://blog.naver.com/PostView.nhn?blogId=aibim&amp;logNo=220879358860&amp;redirect=Dlog&amp;widgetTypeCall=true&amp;directAccess=false</t>
  </si>
  <si>
    <t>[' 백두대간 능선에서 양양으로 뻗은 골짜기에 자리잡은 미천골자연휴양림은 원시 자연 그대로의 생태계가 잘 보존되어 있답니다 국립미천골자연휴양림매표소 강원도 양양군 서면 서림리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15159329&amp;quot;,&amp;quot;latitude&amp;quot;:&amp;quot;37.9489763&amp;quot;,&amp;quot;markerLatitude&amp;quot;:&amp;quot;37.9489763&amp;quot;,&amp;quot;markerLongitude&amp;quot;:&amp;quot;128.512125&amp;quot;,&amp;quot;title&amp;quot;:&amp;quot;국립미천골자연휴양림매표소&amp;quot;,&amp;quot;longitude&amp;quot;:&amp;quot;128.512125&amp;quot;}&gt;지도보기&lt;/a&gt; 가을이 무르익는요즘 아이들과 함께 미천골자연휴양림에서 가을을 느껴보세요 국립 미천골자연휴양림 내에 위치한 양양펜션들꽃내음 에서 미천골계곡을 따라 차로 7km 정도 더 이동하면 1km 산책로가 있답니다 지난 일요일(10월 17일) 펜션 청소 부지런히 마치고 미천골단풍 소식을 전하기 위해 산책로에 다녀왔답니다 가족들과 편안히 가을여행하기 좋은 들꽃내음 속초, 양양여행 및 펜션문의 010-9159-3440 양양들꽃내음펜션 www.awildflower.co.kr 국립 미천골자연휴양림 내에 위치한 양양펜션 들꽃내음 이번주(10월 22일) 미천골에 오시면 곱게 물든 단풍을 만날 수 있답니다 [양양단체펜션 들꽃내음 주변관광지 안내 ] 1. 40분거리 설악산국립공원(케이블카, 비룡폭포, 토왕성폭포 등) 주문진수산시장, 속초대포항, 영금정, 속초수산시장 2. 2030분거리 오색주전골, 망경대, 오색탄산온천, 약수터 물치항, 낙산사, 낙산해변, 하조대, 하조대해변 양양단체펜션 들꽃내음을 출발하여 미천골계곡 따라 산책로 가는 길에 곱게 물든 단풍 야영장에 텐트도 보이구요 강원도여행지추천 계곡따라  단풍따라 걷기 좋은 미천골자연휴양림 미천골계곡 물소리 들으며 곱게 물든 단풍길 걸어보세요 약 15분 정도 차로 이동하여 도착한 산책로 불바라기약수터도 단풍이 아름답지요 왕복 약 4시간 정도 걸린답니다 주차는 이곳에 하면 된답니다 양양단체펜션 들꽃내음에서 1박을 하고 가시는 손님께 미천골자연휴양림 산책로를 안내해 드렸더니 오셨더라구요 손님의 뒷모습 벌개미취도 예쁘게 피었어요 조용히 걷기 좋은 오솔길 가을 가족과 함께 걸어보세요 미천골계곡과 어우러져 단풍이 예쁘지요 요즘 낙엽 밟기 어렵지요 미천골자연휴양림에 오시면 사각사각 낙엽도 밟고 정겨운 오솔길도 걸어보세요 미천골계곡 물소리와 단풍 감상해 보세요 원시림의 자연이 잘 보존된 미천골자연휴양림에서 만 만날수 있는 오솔길과 멋진 단풍입니다 조봉등산로 이곳도 등산해서 곧 안내해드릴께요 조봉 등산로 반대편에 있는 상직폭포 내려가는길 오색 단풍 사이로 흐르는 상직폭포 멋지죠 단풍 사이로 흐르는 상직폭포 감상해 보세요 휴일이라 많은 등산객들로 붐비는 미천골입니다 조봉등산로 안내도 강원도 여해지추천 :: 계곡따라 오솔길따라 걷기 좋은 미천골자연휴양림 깊어가는 가을 아이들과 함께 계곡따라 오솔길 따라 걸으며 오색 단풍도 구경하며 가을을 느껴보세요']</t>
  </si>
  <si>
    <t>http://blog.naver.com/PostView.nhn?blogId=sakiiiii&amp;logNo=220838949570&amp;redirect=Dlog&amp;widgetTypeCall=true&amp;directAccess=false</t>
  </si>
  <si>
    <t>jixiong_inc님의 블...</t>
  </si>
  <si>
    <t>[' 겨울방학을 맞아 아이들과 함께 강원도 겨울바다를 다녀온다. 짧은 1박2일, 뭐 특별히 하는거 없이 그냥 바다구경하고 맛있는거 먹고 호텔에서 하룻밤 호사를 누리고 왔다. 영동고속도로를 타다가 북강릉에서 빠져 주문진과 남애, 하조대로 이어지는 해안도로를 타고 한가롭기 그지없는 겨울바다의 비릿한 바다바람을 마신다. 제강이 키가 이제 거의 엄마에 육박한다. 작년한해 10센치가 컸으니 내년이면 아빠도 내려다 보겠지. 도착한 숙소는 솔비치호텔 양양국제공항 바로 옆에 위치하고 스페인풍의 건물과 자체 비치를 보유한 제법 시설과 규모가 있는 곳이다. 독특한 구조의 호텔로비가 인상적이다. 돔형으로 되어 있고 객실복도에서 라운지를 내려다 볼수 있는 구조다. 그리고 인근 수산항에서의 늦은 점심 1월중순의 평일이라 인적이 없다. 김선장횟집이란 식당에서 모듬회.. 아이들과 아내는 회를 별로 좋아하지 않지만 밑반찬 많이 나오는 맛에 먹는다. 바닷가에서 먹는 회는 역시.. (이 시간 물회가 또 땡기는구나) 오는 길에 주문진 수산시장에서 마른 오징어와 홍게를 사왔다.']</t>
  </si>
  <si>
    <t>http://blog.naver.com/PostView.nhn?blogId=jixionginc&amp;logNo=220243609866&amp;redirect=Dlog&amp;widgetTypeCall=true&amp;directAccess=false</t>
  </si>
  <si>
    <t>[" 그저그런 가을소풍대신 새로운것을 도전할만한 나들이 쏠비치호텔&amp;리조트 양양 객실예약 : 1588-4888 대명리조트 이미지 타이틀 등 대명리조트의 특별한 제안 리조트패키지 전 체 더보기 공통 [회원전용] Dear. Mom 모녀여행 2019.08.25  2019.12.19 194,000  소노빌리지 힐링풀 패키지 2019.08.01  2019.09.21 290,000  천안리조트 3Go 패키지 2019.08.01  2019.09.30 177,000  천안리조트 Two Night 패키지 2019.08.25  2019.09.30 224,000  비발디파크 [회원전용] 액티브 올 인클루시브 2019.08.25  2019.09.30 172... www.daemyungresort.com  2019년 가을 씨사이드 BBQ =&gt; 9월 매주 토요일 =&gt; 9.12(목)9.14(토) =&gt; 10.3(목)10.5(토) [기상상황에 따라 사전 통보없이 취소/변경 될 수 있습니다.] 문의 : 033. 670. 3720   - 쏠비치양양 서핑스쿨 - 서핑 강습 / 패들보드 강습 문의 033. 670. 3672   서핑의 성지 양양 서피비치 / 인구해변에 가보십시다   JTBC 방송 서핑하우스 촬영장소 인구해변   어른이도, 어린이도 즐거운 시간. 쏠비치 근처 부담없이 가볼만한 곳 수산어촌체험마을 : 033. 673. 3677 낙산사 : 033. 672. 2447 송이밸리자연휴양림 : 033. 670. 2644 오산리선사유적박물관 : 033. 671. 2000 ※ 이용전 필수 문의 부탁드립니다.  그리고 여기. 산좋고, 물좋고, 공기좋은 해담마을 : 033. 673. 2233 ※ 쏠비치에서 차량 25분거리 양양 해담마을 액티비티 체험 양양 해담마을 액티비티 체험.양양에 바다만 있을까요 백두대간이 양양자락에 펼쳐져 있죠 설악산도 설악... blog.naver.com   대한민국 대세 아이돌 그룹 방탄. 모든날이 좋았던 드라마 도깨비.  앨범자켓 촬영장소 : 주문진해변 드라마 촬영장소 : 영진해변  촬영지가 쏠비치에서 그리멀지 않은곳에 있어요   사람을 위한 공간, 예술의 즐거움을 드리기위한 대명리조트의 진심을 전합니다. THE GALLERY D 작가 : 박진우 전시기간 19.09.06(금)19.12.08(일) 쏠비치 호텔&amp;리조트 양양 지누 박 개인전 [팝 부티끄] 와이크래프트 보츠 개인전 이승희 개인전 신상우 개인전 김미영 [The Painter’s Garden] 정중원 展 유미연 초대전 [꽃을 피우다] SHIN HAN CHUL SOLO EXHIBITION 2017 ‘D’ INTERNATIONAL ARTISTS RESIDENCY EXHIBITIO 레지던시 4기 결과보고전 Prev Next POP BOUTIQUE by ZINOO PARK 지누 박 개인전 [팝 부티끄] 지누 박 개인전 [팝 부티끄] / POP BOUTIQUE by ZINOO PARK  “THE GA... www.daemyungresort.com   쏠비치 20분거리 속초에서는 한가위를 맞이하여 많은 행사들이 준비되어 있습니다. 속초사잇길 버스킹 깜짝공연 , 엑스포 잔디광장 밤공연 풍성한 한가위 속초사잇길 버스킹 깜짝공연락, 클래식, 성악, 마술, 통기타, 밴드까지엑스포 ... blog.naver.com 속초시립박물관 추석 민속체험행사 안내 속초시립박물관에서는 추석을 맞이하여시민과 관람객이 함께 참여 할 수 있는 다양한 세시풍속 체험행사를 ... blog.naver.com 추석 명절 맞이 거리공연 '청소년과 함께하는 Music in Sokcho' 속초에서 풍성한 한가위, 추석 명절을 맞이하여고향을 찾는 귀성객 및 시민·관광객에게 훈훈하고 즐거... blog.naver.com   양양맛있는 야시장    Beach는 쏠비치    쏠비치 양양 웨딩문의 033. 670. 3777    신나는 연휴를 더욱 즐겁게 쏠비치호텔&amp;리조트 양양"]</t>
  </si>
  <si>
    <t>http://blog.naver.com/PostView.nhn?blogId=ssol2007&amp;logNo=221647065177&amp;redirect=Dlog&amp;widgetTypeCall=true&amp;directAccess=false</t>
  </si>
  <si>
    <t>[' [4월여행지추천/강원도 가족 여행지추천 ]주문진항 수산시장 알차게 즐기는 방법 오늘은 들꽃내음펜션지기가 4월 강원도로 가족여행을 계획 하시는 분들께 강원도 가족 여행지로 강릉에 위치한 주문진항을 소개할께요 열심히 사는 상인들의 모습과 활기 넘치는 시장을 둘러보며 시장이 주는 강인한 생명력과 즐거운 에너지를 충전 할 수 있는 주문진항  싱싱한 횟감, 저렴하고 질좋은 생선과 조개들 너무 싸고 싱싱해서 이것 저것 모두 사고싶은 충동이 생기더라구요 없는것 빼고 모든 바다 생물들이 다 모여있는 주문진항  자 이제 본격적으로 주문진항의 싱싱한 수산물 시장을 구경해 볼까요  주소 : 강원도 강릉시 주문진읍 주문리 312-91 강원도 강릉시 주무진읍 시장길 38 이용시간 : 07:00  22:00 전화번호 : 033-661-7302     ▲ 주문진항 수산시장의 마스코트인 오징어네요  ▲주문진항이 한눈에 내려다 보이는 2층 항구 주차장 ▲아름다운 주문진항 입니다  ▲주차요금 1시간에 1,000원 이고 30분 추가시 1,000원.. 수산시장을 이용하려면 이곳에 주차를 하면 편리합니다.    ▲2층항구 주차장에 주차를 하고 현수막 밑에 보이는 철계단을 이용해서 1층으로 내려오면 좌판 수산물 종합시장 현수막이 보이네요    ▲ 팔딱팔딱 헤엄치는 싱싱한 방어 싱싱한 회도 맛있지만 매운탕도 정말 맛있더러라구요 도톰하고 담백하고 부드러운 살이 사르르 녹아요 담에 기회 되시면 방어 매운탕 꼭 드셔보세요   ▲ 싱싱한 새우가 20마리 1만원 주문진항에서는 무조건 만원이면 푸짐하게 한상 차려지겠더라구요   ▲싱싱한 광어  ▲고등어 자반 저는 오늘 고등어 자반을 사왔답니다 묵은지와 함께 고등어 조림을 했는데 짜지 않고 부드러운 고등어살이 정말 맛있어요 ▲친절하고 인심 좋으셨던 아주머니 ▲싱싱한 오징어와 조개류 들꽃내음펜션( http://www.awildflower.co.kr )에서 숯불에 구워 먹으면 정말 맛있겠죠 저희 펜션에 오시는 손님들은 꼭 주문진항 수산시장에 들러서 조개와 골뱅이, 고등어, 새우, 오징어를 사와서 숯불바베큐 파티를 한답니다 ▲너무 예쁘게 생겨서 여쭤 봤더니 귀하신 참복어 라고 하더라구요 열대어 인줄 알았어요 ▲골뱅이도 정말 싱싱하더라구요 싱싱하고 저렴해서 눈에 보이는건 모두 사고싶은 충동이 생기더라구요 자제하는라고 힘들었어요 ▲임금님께 진상했다는 도루묵 ▲살이 꽉찬 홍게 ▲손님들과 상인들로 발 디딜틈 없이 왁자지껄한 주문진항 수산시장 ▲ 주문진항 좌판 수산물 종합시장을 나와 조금 위로 올라가니 어민들이 직접 운영하는 어민 수산시장도 있더군요  ▲싱싱한 횟감과 오징어를 사오면 얼마의 비용을 받고 회를 떠주시는 아주머니들 ▲어민 수산시장도 사람들로 넘쳐나더군요 ▲도로 양쪽에 건어물 상점들 지금까지 싱싱한 해산물로 가득한 주문진항 수산시장 나들이였습니다. 지금의 생활에 무언가 활력소가 필요하다면 가까운 시장에 나가 왁자지껄한 시장에서 에너지를 얻어 보는건 어떨까요 저도 오랜만에 주문진항에 들러 즐거운 에너지를 가득 담고 왔답니다  4월여행지로 강원도를 계획하시면 주문진항에 꼭 들러서 경치도 눈에 담으시고 싸고 싱싱한 회와 조개를 먹으며 사랑하는 가족, 친구들과 즐거운 시간 보내시길 바랍니다  가족을 사랑하고 양양을 사랑하는 들꽃내음지가가 운영하는 들꽃내음펜션 www.awildflower.co.kr    강릉, 속초, 양양 여행 및 펜션문의 010-9159-3440']</t>
  </si>
  <si>
    <t>http://blog.naver.com/PostView.nhn?blogId=sakiiiii&amp;logNo=220321789090&amp;redirect=Dlog&amp;widgetTypeCall=true&amp;directAccess=false</t>
  </si>
  <si>
    <t>허브향 가득 퀘럼네...</t>
  </si>
  <si>
    <t>[' 블루워터 군이 말하길 이번에 양양쪽에 고속도로가 새로 뚫렸다고 하더라구요 이미 새 고속도로 덕분에 속초 가기 상당히 빨라졌는데 또 새 고속도로가 생겨서 더 빨리 도착할 수 있게 되었다고. 그래서 금방 가니까 부담 안될거라고 저도 같이 가자고 해서 다녀왔답니다. 신나게 먹방하고 나서 속초관광수산시장도 다녀왔는데요 오랜만에 보는 전통적인 느낌의 속초관광수산시장. 위에는 천장 같은 것이 달려서 비 피하기 좋게 되어 있고 그러면서도 푸근한 느낌은 또 간직해 있는 모습이지요. 요런 시장 구경하는거 또 기분좋더라구요... 기왕온거 먹거리 먹고 가려고 했는데... 특히하게 화분 아이스크림이랑 어항 느낌 음료 판다길래 고거 먹기로. 오호 나름 그럴사한 비쥬얼이죠 흙 같은 것은 초콜렛 가루 같은거 같고 돌맹이 모양 초콜렛에 젤리도 얹어져 있고 글더라구요. 실제로 진짜 갈색포트를 이용해서 더 화분 같은 느낌. 실제로 갈색 포트에 그대로 아이스크림이 들은게 아니고 안에 테이크아웃컵 같은 것이 들어서 찜찜하지 않게 해놓았더라는. 하긴 갈색 포트에는 바닥에 구멍이 뚫려 있어서 그냥 쓸 수는 없겠네요 - 안에 하얀 아이스크림이 있었는데 은근 갠춘. 식물은 식용 허브인 애플민트를 꽂아놓는 센스. 요건 내손에 어항인데 젤리 모양 물고기랑 불가사리 같이 생긴 먹거리가 들어 있어서 정말 어항을 연상케 하더라구요. 역시나 애플민트를 살포시  시원한 젤리 느낌이라서 맛나게 냠냠. 특이한 먹거리라서 요래 이웃님들께 보여드리려고 사진에 담아 보았네요. 그리고 씨앗 호떡까지 먹어주고요. 은근 사람들이 줄서서 먹길래 더 기분좋게 먹었더랬죠. 속초 갈 때만 해도 참 맑았는데 돌아가는동안 비가 쏴아아 요즘 장마라고 날씨가 참 오락가락한 것  같아요. 그래도 뭐 한번씩 비도 와줘야 해갈이 되겠죠']</t>
  </si>
  <si>
    <t>http://blog.naver.com/PostView.nhn?blogId=el512&amp;logNo=221044013534&amp;redirect=Dlog&amp;widgetTypeCall=true&amp;directAccess=false</t>
  </si>
  <si>
    <t>괜찮은하루</t>
  </si>
  <si>
    <t>[' 컨디션 좋았을 때 예약했던 양양 쏠비치 그 즈음해서 컨디션 난조, 갈까말까 고민했지만 지난 가을부터 여행이라곤 가본적이 없는 우리 가족 바람이라도 쐬고 오자며 출발했다. 쏠비치 콘도는 가봤어도 호텔은 처음인데 이렇게 생겼다. 남편 주차하고 오는동안 체크인 하고 로비에서 기다리기 - 할무이와 율꽁 난 로비를 찍는건데 자기를 찍는 줄 알고 있는 율꽁은 또 저렇게 포즈를  그래 일단 한장 찍어보자  원래는 일찌감치 와서 드라이브도 하고 좀 돌아다녀야 했으나 오전에 율꽁 유치원 2차 오리엔테이션 끝나고 율꽁 소아과 이러이러 하다보니 결국 춘천에서 1시가 다 되어 출발  속초로 해서 왔는데, 속초 도착하니 3시 부랴부랴 점심 먹고, 수산시장에서 오징어순대와 닭강정 사고나니 4시반... TT.. 뭘 하자고요  이미 녹초가 된 몸으로 객실로 올라와 짐 풀고 모두들 침대로 슬라이딩 누워서 뒹굴뒹굴 TV보다가 (결국 우리는 TV를 보기위해 양양까지 왔다) 해지기 전에 사진은 찍어야 하지 않겠냐며 겨우 일어나서 밖으로 나와본다. 그래- 쏠비치의 야경은 이랬지. 겨울에 와본건 처음이라 새롭다 - 발렌타인데이였던 이날 - 참 따뜻했는데... 해 떠 있을때 나올껄... 아쉽다. 한바퀴 돌며 사진찍으시는 어무이 다섯살 손녀딸 육아도 힘든데, 요즘 예정에 없던() 서른넘은 딸 수발까지  심신을 힐링하고 가소서... 앙뇽, 다섯살 율꽁아. 며칠전부터 감기기운이 있더니 결국 중이염판정 . 두둥.. 아쿠아월드 데려가려고 수영복에 튜브에 이것저것 챙겨왔는데, 결국 너도 그저 방에서 TV봐야겠구나..... 어제 어린이집 졸업하고 3일간은 외할무이랑 집에서 - 내복바람으로 지낼 예정 모하고 있니 딸램아 아랫층에서 또 인터폰 올까봐 집에서는 거의 뭐 까치발로 다니는 불쌍한 율꽁 우리집 아니니 좀 뛰어라  (진상 엄마여도 어쩔 수 없음) 실컷 뛰어 놀고  몸이 안좋아서 그랬는지, 침대가 바뀌어서 그랬는지 다섯살씩이나 먹은것이 밤에 정말 1시간마다 한번씩 깨서 울어대는데 우와  미칠 뻔... 그렇게 울어대고, 넌 잘 잤니 우리는....다들 다크서클이 턱까지 내려와있다... (난 잘잤다는 표정 ) 빵 욕심쟁이 결국 몇 개 먹지도 않고 고스란히 아빠 접시로  언능 먹자. 배불리 먹고 오늘은 바깥 구경 좀 해야지 어제는 속초로 들어왔으니 오늘은 양양에서 강릉으로 초당두부도 먹을꺼구, 맛있는 강릉커피도 먹을것이다  경포대 도착  엄마랑 나는 사진 찍기 열중 우리 아가야는...늘 그렇듯 바다만 오면 조개 줍느라;; 날씨가 너무도 따뜻했다. 바닷가에서 한참을 있었는데도 안춥네. 바다 구경 잘 하고 초당두부전골도 먹고 맛있는 커피도 마시고 춘천으로 다시 컴백 가볍게 바람쐬기 딱 좋았어. 이번여행 :)']</t>
  </si>
  <si>
    <t>http://blog.naver.com/PostView.nhn?blogId=christin8402&amp;logNo=220283138863&amp;redirect=Dlog&amp;widgetTypeCall=true&amp;directAccess=false</t>
  </si>
  <si>
    <t>마법의 숲</t>
  </si>
  <si>
    <t>[' 애초에 계획했던 2박 3일의 일정은 다 채워가는 중이었으나 휴가는 아직 이틀이나 더 남아 있다 그런데 강원도까지 쉬이 올 수 없는 시간상 이유를 들어 동해 쪽에서 1박을 더 하고 갈 것인가 말 것인가를 놓고 고심에 빠졌다 아빠는 자꾸만 아쉬움에 여지를 남겨두고 있고, 큰 딸은 그냥 가자는 쪽이었다 나와 작은 딸은 이래도 쿵, 저래도 쿵.. 결정에 따른다는 별 주관없음을 내 비췄다 일단 강릉에서 주문진항을 향해 달렸다 해안도로를 따라 가는데 길이 많이 막혔다 주문진 항을 둘러도 볼 겸 수산시장에서 맛있는 회를 시켜먹는다 바다가 있는 동네에 왔다고해서 회의 양이 더 많거나 더 맛있는 건 아니다는 것과, 시장이 반찬이라고 배가 고프면 최고로 맛있는 성찬이 되고 내 배 부르면 제아무리 맛있는 요리도 시큰둥해지는 것은 만고의 진리이다 고로 우린 성찬이었다는 말씀. 점심을 먹고 곧바로 양양으로 올라갔다 관광안내책자를 보니까 양양의 하조대를 봐야할 것 같았다 해안도로를 따라 40여 분 걸려 양양에 있는 하조대에 다달았다 하조대 하조대는 암석해안이다. 해변에 기암절벽이 우뚝 솟고 소나무 한그루가 경승을 이루고 있는데, 절벽 위에 하조대라는 현판이 걸린 작은 정자가 있다. 조선의 개국공신인 하륜과 조준이 이곳에서 만년을 보내며 은거하였던 데서 두 사람의 이름을 따서 하조대란 명칭이 붙었다고 하나, 양양 현지에는 또 다른 별개의 전설도 남아 있다고 한다. 하조대를 보기위해서는 육각정으로 가는 길이 있고 등대가 있는 쪽으로 오르는 길이 있다 자칫 한 쪽으로만 갔다 되돌아 갈 수 있는데 우리가 그럴 뻔 했다 두 쪽 모두다 꼭 가 보길 권한다 하조대 정자에서 바라본 암벽과 소나무 양쪽 두개의 바위 틈에서 불쑥 튀어 오르는 아침 해의 광경을 볼 수 있다면 그야말로 장관일텐데 아침까지 이곳에 있을 일은 없을 것 같다 등대가 있는 쪽으로 가다가 본 풍경들 하조대 뒷쪽이라 할 수 있다           등대에서 바라본 하조대 멋지고 아름다운 동해를 보고 감탄하지 않을 자 누가 있을까 가는 곳곳마다 빼어난 경관이요, 망망대해의 시퍼런 바다의 유혹에서 벗어나기란 쉽지 않을 것 같으니 하조대해수욕장 동해에는 보이는 곳마다 해수욕장이었고 온통 원색의 파라솔과 텐트 그리고 사람들로 넘쳐났다 넓은 대양.. 푸른물결의 유혹을 떨치지 못한 피서객들은 더운 여름을 식히고, 잠재우는데는 동해가 제격일 둣 해 보였다. 하조대해수욕장 벤취에 앉아 잠시 쉬어가기로 했다 숨고르기를 하듯 무심한 척 했지만 이집 저집 텐트 안을 기웃거리고 있었다 마치 관음증환자처럼 우리도 어쩌면 해수욕장에서 하루 묵어갈까해서 가저온 텐트가 차속에 반듯하게 누워있다는 생각에 기죽을 것은 없었다 다시 원위치.. 하루 더 묵을 것인가 그냥 갈 것인가 심사숙고.. 그냥 가자는데 합의.. 이젠 내 집에 가서 편안하게 자고, 먹고, 쉬어주는 것으로 여행은 언제나 아쉬움이 남는 법. 부족한 것은 다음에 채우면 된다 양양에서 집을 향해 출발한 시간이 오후 4시 반 다시 영동고속도로에서 허비한 시간이 4시간 가량. 집에 도착한 시간은 12시 30분을 넘기고 있었다 우리가족 모두 소중한 시간 보태어 여유로움 속에서 즐거운 휴가 마치고 무사히 집으로 돌아올 수 있어서 감사했다']</t>
  </si>
  <si>
    <t>http://blog.naver.com/PostView.nhn?blogId=leekn01&amp;logNo=220454960403&amp;redirect=Dlog&amp;widgetTypeCall=true&amp;directAccess=false</t>
  </si>
  <si>
    <t>여행으로 육아하는 ...</t>
  </si>
  <si>
    <t>[' 여기는 수산횟집이에요 회냉면이 맛있다고 해서 왔어요 체크인시간까지 여유도 있구 해서요..  벽에 한가득..유명인사 싸인 저도 블로그 보고 찾아 왔지요 흔들렸나 봐요.... 그래도 가격은 보이시죠 아기들땜에 정신없어.. 음식 사진이 없어요..  다 먹고 나니 생각이..  저희는 전복죽 특물회 회덮밥을 먹었어요 미역국과 반찬들이 나오구요 물회를 신랑이 좋아해서 간건데.. 사실 물회는 좀 맛이 강하다고 할까요 그래서 별로 였대요 전 세꼬시는 안먹어서.. 전 전복죽에 반했어요 완전 고소하지만..전복을 얼마나 잘게 잘랐는지..안보임..  회덮밥도 그냥그냥 전 그래도 전복죽 때문에 기분 업  쏠비치 옆에도 이런곳이 있는지 몰랐어요  식당 앞의 작은 공원 입니다 귀찮으면 거리도 가깝고 올만 할듯해요..']</t>
  </si>
  <si>
    <t>http://blog.naver.com/PostView.nhn?blogId=womanbaby1&amp;logNo=220531724542&amp;redirect=Dlog&amp;widgetTypeCall=true&amp;directAccess=false</t>
  </si>
  <si>
    <t>다시 시작하는 유나찡 블로...</t>
  </si>
  <si>
    <t>['   친구와 함께 간 강릉 여행 서핑도 배우고 맛난음식들도 먹자고 했는데 강릉 보단 속초나 양양이 맛난 음식들이 많다며 첫 도착지를 속초로 정했다 강원도 놀러 갈때 마다 늘 가는 속초관광시장  우리는 배터지게 먹어보겠다며 결의를 다졌고 완전 기대에 차서 신나는 음악을 크게 틀고 시장으로 향했다  날씨가 살인적으로 더웠다 38도라며 야외 활동을 주위하라는 메세지가 계속 오는 그런 날씨에 도착한 우리는 시장안은 덥지 않기를 기도하며 주차를 한 후 시장을 향해 걸어갔다   누군가가 속초 시장은 만석 닭강정이 지배했다고 하든데 정말 그런 것인지 들어가는 입구에도 있고 정말 곳곳에 분포되어 있었다 일단 사먹을 예정이나 입구이니 시장을 한바퀴 돌아보고 먹고 싶은 것을 선정해 먹어보기로 했다 구경 먼저 고고  대게 고로케를 파는 곳인데 방송에 많이 나왔는지 간판이 온통 방송 출연한 사진으로 가득했다 속초시장은 시장 자체가 워낙 유명해서 그런지 방송에 출연한 가게가 엄청 많다 두집 중 한곳은 방송에 출연 한듯   여기도 방송에 나온 호떡할머니 전에 와서 먹었었는데 바로 해서 주셔서 맛있었으나 오늘은 너무 덥고 손님도 적어 그런지 미리 해두셔서 그냥 패스하기로 했다 금방한건 진짜 JMT   시장 골목골목을 구경하며 침을 흘렸다 무엇을 먹어야 할까요 새우튀김 치즈스틱 오징어순대 보고만 있는것도 지쳐서 이제 본격적으로 시식에 들어가기로 했다  김부각이 JMT 티각태각 내가 제일 먼저 찾은 곳은 티각태각이다 김부각을 먹어보고 잊지 못해 찾아왔다 전에 없던 종류도 생긴것 같고 시식을 해보며 무엇을 살지 고민했다  내 초이스는 김과 황태 아 이게 진짜 자꾸만 먹게되는 맛과 식감이다 만원어치씩 구매했는데 정말 사자마자 먹고 낮에 맥주랑 먹으니까 순식간에 사라졌다 가격대비 양이 적은데... 그건 부각은 손이 많이 가는 그런 음식이기 때문이다 예전에 김부각과 고추부각 만들어보고 사먹는게 현명하다는 생각을 했다능  속초에 왔다면 꼭 먹어야 할 붉은대게장 고로케 두번째로 먹은 것은 붉은대게장 고로케 이게 또 을마나 내 입맛에 딱 맞는지 고소하면서도 담백한것이 게 내장과 튀김을 사랑하는 나로썬 그냥 지나치면 죄스러울 정도로 아니 아쉬워서 병이 날 수도 있는 그런 맛을 내는 음식이다 친구와 일단 각1개씩을 먹자고 했고 3개 더 포장했다 맥주랑 함께 먹어야징  우리가 도착했을때 마침 금방한 고로케가 나왔고 얼른 달라고 해서 한입 역시 금방 튀긴 튀김은... 난 이날 이 고로케가 최고 맛났음 새우튀김은 사랑이죠 속초 새우 아저씨 속초새우 아저씨도 유명한 곳 중 하나 예전엔 그냥 속초 아저씨였눈데 새우튀김으로 유명해져서 속초새우아저씨로 상호명을 바꾸신듯 했다 새우튀김 뿐만 아니라 대게튀김과 오징어 순대도 판매하는데 오징어 순대는 가는 곳이 있으니 여기선 튀김만 호로록 각 1개씩 새우하나 대게하나 한개에 천원이니 부담없이  포장해가시는 분들이 진짜 많은데 우리는 패스 이 더운 날씨에 새우를 다시 맛나게 튀기거나 데울 자신이 없었다   겉은 바삭하고 속은 촉촉하다고 할순 없다 튀김이 늘 그렇듯... 기름 맛이니께 똑이네 튀김 내가 속초 시장에 가면 꼭 찾는 똑이네 여긴 튀김이 아니라 오징어 순대를 먹어야 한다  솔직히 속초시장에서 오징어 순대를 팔고 있는 가게들은 맛이 다 거기서 거기다 큰 차이가 없다 그럼에도 불구하고 내가 똑이네에서 오징어 순대를 먹는 가장 큰 이유는 바로 무말랭이다 저걸 무말랭이라 불러도 되는지 모르겠지만 새콤달콤한 것이 진짜 오징어 순대랑 찰떡궁합  녹두 빈대떡도 파는데 아 이것도 너무 맛이써 광장시장에서 먹는 그런맛이다    오징어 순대를 초장에 콕찍어서 냠냠 무말랭이 호로록 아 마시쪄   친구가 막걸리가 땡긴다고 해서 막걸리를 주문했는데 충주 밤 막걸리... 우리가 생각했던 밤 막걸리 맛이 아니라서... 실망했다 이 막걸리는 추천하지 않는다.. 정말 내가 마셔 본 막걸리 중 최악이었다 술이라는 것을 거의 버리고 왔을 정도니... 충주에겐 미안한 일이지만 정말 나랑 안맞... 닭강정의 초고봉 만석 닭강정 속초까지 왔는데 이곳을 지나치면 앙대요 포장해서 가져갔는데 역시나 맛있다 친구는 그냥 그렇다고 하는데 나는 만석 닭강정을 정말 좋아한다 식은 닭을 좋아해서 그런지 매콤한 고추와 바삭한 닭이 정말 너무 맛있다  한박스 도 포장해 가는 것은 나에 대한 예의  대만 땅콩아이스크림 입가심으로 최고지요 돌아다니면서 먹고 오징어 순대에 빈대떡을 먹고나니 배가 어느정도 불렀다 아바이 순대를 먹으러 가야 했기에 이쯤에서 디저트를  대만 지우펀에서 이거 먹다가 옷에 다 흘린 기억이 친구가 꼭 먹어보고 싶습니다라고 해서  하나 주문해서 반 나눠 먹기로 했다  안에 슈가 스파클링을 안넣었음 더 좋았겠지만 그래도 대만에서 먹던 맛이다  더운데 시원하면서 고소하게 입가심 잘했다   더운날 돌아다니면서 이것 저것 먹고 내 입맛에 인맞는 막걸리까지 마시고 그래서 그런지 나는 급작스럽게 더위라는 것을 먹었다 그것도 너무 심하게 갑자기 어지럽고 토하고 식은땀에 어지럽고 급 약국을 가서 물어보니 더위 먹은것 같다고 시원한 곳에서 휴식을 취하라고 했는데... 아 정말이지 너무 힘들어서 죽을뻔 다들 다운 날씨에 조심해야겠다...  비록 더위는 먹었지만 음식들은 다 맛있었어  너무 맛있어서 더위까지 주워 먹었나바... 흑   속초관광 시장에서 맛있는 음식도 맛보고 강원도 정도 느껴보세요 속초관광수산시장 강원도 속초시 중앙로147번길 12 속초관광수산시장 : 네이버 리뷰 4548 · 평일 08:00 - 24:00 store.naver.com ']</t>
  </si>
  <si>
    <t>http://blog.naver.com/PostView.nhn?blogId=0118mini&amp;logNo=221611477216&amp;redirect=Dlog&amp;widgetTypeCall=true&amp;directAccess=false</t>
  </si>
  <si>
    <t>[' 안녕하세요 바다낚시수평선입니다. 속초배낚시 진행하시는데 있어서 최신조항정보 궁금해하실텐데요. 최근에 많이 올라오는 어종들 어느정도의 크기 고기들이 올라오는지 사진 보여드리면서 알려드리도록 하겠습니다. 지금 보여드리는 오늘 사진 3월 11일 오전 10시타임에 두팀이 나갔던 최신조항정보니 잘 확인해보시기 바랍니다. 먼저 현재 올라오는 어종으로는 1년 내내 많이 올라오는 가자미입니다. 올해 들어서 가장 큰 가자미가 올라온 거 같습니다. 날씨가 따뜻해지면서 씨알굵은 가자미들이 계속적으로 출몰하고 있습니다. 가자미 같은 경우에는 동해바다낚시를 즐겨보시면 아시겠지만, 동해쪽에서만 올라오는 어종이기 떄문에 속초쪽에서는 가자미를 가지고 조리한 음식들이 특미로 뽑히고 있죠  낚시 즐기시는 방법이 어렵지 않아서 남녀노소 누구나 즐기실 수 있습니다. 처음 즐기시는 초보자분들도 쉽게 하실 수 있도록 바다낚시 수평선에서 1분만에 모든 것들을 다 알려드리고 있구요. 올라오는 고기들의 양이 많기 떄문에 처음 오시더라도 지루해하지 않고 즐기실 수 있습니다. 묵호항 어달항 동해항 삼척항 장호항 사천항 주문진항 설악항 대진항 안목항 기사문항 물치항 낙산항 전진항 속초항 수산항 오산항 후진항 남애항 동산항 안인항 동명항 대포항 외옹치항 장사항 연곡항 영진항 소돌항 죽변항 강구항 강릉항 배낚시 바다낚시 낚시배 위에서 남녀노소 모두가 즐기실 수 있다고 말씀드렸는데요 여성분들도 마찬가지입니다. 처음에는 미끼 끼우는것도 잘 못하시다가 1분안에 알려드린대로 하니 금방 배우시고 이렇게 좋아하시더라구요. 직접 잡은 고기로 맛있는 회도 드실 수 있으니 일석이조입니다. 현재는 가자미가 위주로 올라오고 있습니다 . 가끔가다가 해뜨기라는 어종도 올라오고 있긴한데요. 현재는 가자미가 거의 대부분입니다. 가자미 같은 경우에는 집에서 구이나 조림으로 드셔도 정말 좋아요 낙산해변 속초해변 하조대해변 정동진해변 경포대해변 동호리해변 수산해변 양양해변 오산해변 물치해변 설악해변 외옹치해변 화진포해변 주문진해변 망상해변 삼척해변 남애해변 인구해변 동산해변 바다낚시 낚시배 배낚시 즐기실 수 있습니다. 날씨가 완연한 봄날씨가 되어서 해변 구경하기도 정말 좋은 거 같습니다. 저희 수평선에서는 잡으신 고기로 선상에서 바로 회로 썰어드리는 서비스를 해드리고 있습니다. 말그대로 서비스이기 때문에 추가금액없이 즐기실 수 있구요. 오실 때 음료나 술 같은 거만 사오시면 같이 곁들여 드시면 좋습니다. 센스 것 챙겨오시면 더 맛있게 회 드실 수 있습니다 잡은 고기로 선상에서 회로 드시고 남은 고기는 수산물택배 이용하시면 됩니다. 수산물택배를 이용하시면 집까지 안전하고 싱싱하게 배달이 되는데 가자미는 구이나 조림으로 집에서 간단하게 손질해서 드시면 정말 좋습니다. 스트레스를 줄여주는 효능도 있다고 하니까요 봄 날씨가 좋아지면서 속초바다낚시 속초해변 구경 오시는 분들이 정말 많은데요. 오셨다가 짧게 놀다가 가시긴 아쉽잖아요. 속초 쪽에서 이용하실 수 있는 숙박 업소정보도 제가 알려드리도록 할테니 참고해서 이용해시기 바랍니다. 양양 골든비치 골프리조트 양양 후진항 투와이호텔 속초 라마다호텔 속초 동해콘도 속초 산과바다호텔 베니키아호텔 설악동 더케이 설악산 가족호텔 설악산파크호텔 설악산 켄싱턴스타호텔 고성 영랑호리조트 양양 눈펜션 낙산 스위트호텔 낙산해변 야영장 오산 바다캠핑장 동호리 펜션 바다낚시 낚시배 배낚시 봄철이 되면 회사야유회나 가족모임 친구모임이 잦아집니다. 속초배낚시 같은 경우에는 배우시는 방법도 쉽고 낚시포인트로 이동하는 동안에 선상드라이브도 즐기실 수 있으니 한번에 많은 것들을 할 수 있습니다. 인원이 많더라도 배 여러대로 한꺼번에 출항 나가면 더 재미있게 즐기실 수도 있구요. 야유회 등으로 즐기시면 낚시대 같은 경우에는 어떻게 하는지 걱정하시는 분들도 있으실텐데요 저희 수평선에서는 낚시대 릴 등은 무료로 대여해드리고 있습니다. 보유하고 있는 낚시대 수도 많기때문에 인원 예약만 미리 주시면 준비는 다 해놓도록 할게요 가족분들이나 친구분들끼리 오셔서 누가 더 많은 고기 잡나 내기도 해보시면서 즐기시면 더 재미있게 바다낚시 즐기실 수 있습니다. 오실 때 신분증만 챙겨오시면 간단하게 신분확인 절차만 마치고 선상드라이브를 통해서 낚시포인트로 이동, 재미있게 낚시를 즐기실 수 있습니다. 궁금하신 점은 전화번호로 바로 문의주시면 감사하겠습니다. 인원이나 배낚시 즐기시는 시간에 따라서 금액이 조금씩 달라질 수 있는데요. 연락주셔서 문의주시면 가장 정확하게 확인하실 수 있습니다. 인원에 따라서 미끼 같은 경우에도 서비스로 드리니 이점도 참고 부탁드릴게요 동해 동해시 삼포 연곡 서림 춘천 공수전 낙산 양양 속초 물치 외옹치 대포 고성 봉포 봉평 아야진 수산 오산 쏠비치 동호리 남애 인구 용인 용평 하조대 동산 오호리 경포대 주문진 강릉 망상 삼척 동해 어성전 갈천 송천 오색 평창 설악 설악산 홍천 소금강계곡 인제 원통 원주 정선 내린천 휴휴암 공현진 사천 현남 정동진 대진 화진포 영월 영월동강 썬크루즈추암낚시배 배낚시 바다낚시 즐겨보시면 정말 좋아요. 오셔서 많은 추억과 사진 남겨보시기 바랍니다. 이용안내 참고바라며 조금이라도 궁금하신 점이나 잘 모르는 부분들은 아래 두개의 연락처로 문의주시면 상세하고 친절하게 안내드리도록 하겠습니다  위치는 네비게이션 주소 참고하시고 전진항이나 낙산항 검색하시고 오시면 저희 수평선 찾기가 쉽습니다  위에서 알려드린 숙박업소 이외에 저희 수평선과 제휴가 되어 있어서 할인 받으실 수 있는 숙박업소들입니다. 민박 펜션 등 다양한 카테고리가 있고 각각이 특징들이 있으니 이점 참고하시면서 예약주시면 감사하겠습니다. 마지막으로 영상 보여드리면서 글 마칠께요 수평선과 함께 따뜻한 봄날 맛있는 회와 시원한 바닷바람, 좋은 사람들과 함께 보내보세요']</t>
  </si>
  <si>
    <t>http://blog.naver.com/PostView.nhn?blogId=dmmo3279&amp;logNo=220955478845&amp;redirect=Dlog&amp;widgetTypeCall=true&amp;directAccess=false</t>
  </si>
  <si>
    <t>안녕, 좋은날</t>
  </si>
  <si>
    <t>[' 양양까지 왔는데 그냥 돌아가기 아쉬울만큼 햇살좋은아침 캠핑장에서 가까운곳에 위치한 수산항에 왔어요 저멀리보이는 수산봉수대 전망대가 보였지만 올라가기 싫어서 가까운곳에 위치한 전망쉼터로 왔어요  이곳에서 바라보는 풍경도 그리 나쁘지 않죠 수산항이라는 이름에 걸맞게 앞으로는 끝없이 펼쳐진 바다를 볼수있고 뒤로는 산으로 둘러 쌓여있는 작은 어촌마을을 볼수있어요 바다을 바라보며 회한접시 해주면 좋겠지만 오늘은 조금 바쁘게 움직여야해서 다음장소인 하조대로 출발 오전이라 그런지 다행히 입구에 차들이 많지않아서 코앞에 주차하고 바다경치가 최고라고 알려져있는 정자로 올라가요 올라가는 울창한 나무숲 산책로에서 나부끼는 잔잔한 바람결에 잠시 눈을감고 머물러봐요그럼 깨끗한 공기와 숲에서만 느낄수있는 상쾌함은 돈주고도 살수없을만큼 멋진 힐링이될꺼예요  힐링을 마치고 눈앞에 보이는곳은 하조대라는 현판이 걸려있는 멋진정자를 만날수있어요  이곳은 조선의 개국공신인 하륜과 조준이 고려말 숨어서 산 곳이라고하여 이렇게 붙렀다고도 하고 또다른 전설은 하씨집안의 총각과 조씨집안의 처녀 사이의 사랑에 얽힌 사연때문에 하조대라 부르게 되었다고도 하네요 하지만 이곳에 베스트는 역시 기암절벽위에 우뚝 솟은 노송이 아닌가 싶어요 어떻게 200년이라는 시간동안 저자리를 지키고 있는건지 너무 신기했어요 그옆으로 펼쳐지는 하조대해수욕장과 바다에 경치또한 완전 예술이네요 여름이였다면 저기 저 푸른바다위에 몸을 맡기고싶을정도로 끝이안보이는 저 멀리 바다경치는 답답한 가슴까지도 뻥 뚫리는 기분이였어요 이번엔 발길을 돌려 반대편에 하얀등대로 이동할께요 가는길목에는 등대카페를 볼수있는데 독특한 옛모습을 간직한 카페에서 잠시 앉아 사랑하는 사람들과 담소나누기 좋은곳이예요  하조대등대는 이렇게 출입시간이 정해져 있어요 하계는 일출30분전20:00까지 동계는 일출30분전17:00까지예요  등대로 올라가는 길목에서 본 바다풍경인데 환상적이 날씨덕분에 맑고 투명한 푸른바다는 황홀한 경관을 보여주죠 덕분에 양양으로 놀러오길 참 잘했다는 생각이 들어요  천천히 산책로를 따라 걷다보면 등대로 올라가는 아찔한 가파른계단이 나와요.. 올라가는건 올라가는거지만 내려올때가 문제이기도 하고 지금 원피스인데...이런저런생각에 잠시 빠졌지만 힘들게 올라가는만큼 먼가 보답이 있을꺼라는 생각에 낑낑거리며 올라가니 눈앞에 펼쳐지는 관경은 정말 입을 다물수 없을만큼 너무 아름다웠어요 바닷가 해송사이로 보일듯 말듯한 등대 앞으로 다가가니 순백색 등대는 마치 다른곳에 있는 착각이 들만큼 정자와는 또 다른풍경이였어요 덕분에 블로그 메인사진도 변경할만큼 이쁜사진을 득템했어요  반대편 정자쪽 모습인데 역광이라 살짝 어둡게 나왔네요... 그래도 가을하늘만큼은 아름답죠  스트레스가 쌓여 정말 미쳐버릴만큼 힘들고 짜증나시는분들 모든걸 벗어던지고 강원도 양양으로 놀러오세요 그럼 답답한 가슴도 뻥 뚫리는 이렇게 멋진 바다가 기다리고 있을꺼예요']</t>
  </si>
  <si>
    <t>http://blog.naver.com/PostView.nhn?blogId=suyeonday&amp;logNo=220487663450&amp;redirect=Dlog&amp;widgetTypeCall=true&amp;directAccess=false</t>
  </si>
  <si>
    <t>♡ 깨볶는 승은이네...</t>
  </si>
  <si>
    <t>[' 지난 주말, 시어머니 생신 겸 오랜만에 가족여행으로 다녀온 강원도. 작년부터 쏠비치 한번 가고싶다고 했는데 날씨좋을때는 추첨이라서 안되기도 하고... 이번에는 다행이 예약이 잘되서 갈 수 있었어요. 한참 가다보니 어느새 속초... 설악산은 아직도 하얀 눈이 그대로 남아있어요 경치가 끝내주는구낭 속초에가면 중앙시장에 가야한댔는데 이름이 속초 관광수산시장으로 바뀌었어요. 검색했던것보다 깨끗하던 걸요 바닷가니까 회도 먹어야하고 속초에 왔으니까 만석 닭강정도 먹어야하고 아바이순대도 안먹어봤으니 꼭 먹어야 하고  금요일 저녁시간.. 주말이면 주차부터 전쟁이겠지만 다행히 한가하고 어른들이 먹을 모듬 회. 유군이 좋아하는 낙지대신 오징어회. 은별이가 좋아하는 조개국. 든든하게 배채우고 쏠비치로 고고 걸음빠른 우리 어머니 벌써 닭강정 구입. (나는 중앙닭강정도 먹어보고 싶었는뎅...) 서울에서 준비한 딸기케이크와 중앙시장에서  사 온 만석 닭강정으로 할머니 생신축하 애들이 둘이서 같이 노래부르고 하니 좋구만 양양 쏠비치리조트에서의 하룻밤. 평일 늦은시간에 입실했더니 방을 업그레이드해줘서 넓은 거실과 방2개 욕조딸린 화장실까지.. 정말 편하게 묵고 나왔어요. 쏠비치는 건물도 예쁘고 해변가를 끼고 있는게 매력이라. 아침산책을 빼먹을 수 없지요. 곳곳에 가우디 건축을 컨셉으로 한 곳들이 보였어요. 우리 유군 꿈이 건축가라고 요즘 가우디에 푹빠져있는데 이런게 다 공부고 기억에 쏙쏙 남겠지요. 겨울바다 오랜만 아이들도 이젠 바다를 너무 좋아하고 날씨도 제법 풀려서인지 산책하기 딱좋은... 지중해식 건물. 지중해는 못가봤지만.. 예뻐용 리조트  곳곳에 쌓인 눈구경도 신나고, 한시간을 시간 가는 줄 모르고 돌아다녔어요. 숙소로 돌아와서 따뜻한 차한잔 마시고 애들은 바닷가에서 주워온 조개가지고 또 놀이 삼매경. 체크아웃을 하고 우린 또 다른 맛과 볼거리를 향해 출발']</t>
  </si>
  <si>
    <t>http://blog.naver.com/PostView.nhn?blogId=6025827&amp;logNo=220658365742&amp;redirect=Dlog&amp;widgetTypeCall=true&amp;directAccess=false</t>
  </si>
  <si>
    <t>Beautiful Sunshine...</t>
  </si>
  <si>
    <t>[' 안녕하세용 오늘은 얼마전에 다녀온 국내여행 포스팅을 하려고 해요 바람쐬고 싶다고 생각하고 있던 순간에 친구한테서 바람쐬러 가자란 문자를 받고 급 예약해서 가게된 양양 쏠비치 리조트  그냥 가서 푹쉬고 바람쐬고 오는게 저희의 목적이였어요 :) 여행가기 전날까지 모임이 있어서 체력적으로 조금 힘들었지만 코에 바람 쐬주러 출바알 포스팅도 고고 아침 9시반쯤 만나서 가는길에 속초쯤에서 친구가 맛있는 감자전 파는 곳이 있다고 해서 순두부 골목으로 들어왔어요 그런데 그 감자전집이 없어진거예요 그래서 가게들 중 맛있을거 같은 집에 그냥 들어갔어요 :) 저희가 주문한 것은 메밀전병+도토리 무침+얼큰 순두부 저 메밀전병 별로 안 좋아하는데 이집은 그냥 김치만두 맛 나고 맛있더라구요 근데..여기 이름이 뭐였는지 ;; 순두부 골목 들어가시면 수염긴 아저씨 사진 있는 집이예요: -라고 포스팅 했었는데 이름을 알아내서 올려요 &lt;옛고을 순두부&gt; 순두부도 그닥 좋아하는 건 아니지만 정말 순하고 담백한 맛이더라구요 이 집에서는 순두부 체험 같은것도 할수 있게 되있더라구요 :) 원래 간단히 먹고 갈려고 한건데 배부르게 먹고 다시 여행길에 오르게 되었어요   지나가다 체크인 시간도 남았고 해서 양양 &lt;낙산사&gt; 에 들리게 되었어요 그런데 두둥 주차하러 와서 보니 눈에 익은 이름이.. 어렸을때 해돋이 보러 가족들이랑 고모랑 왔었던 기억이 있는 곳이였던 거예요 초등학교 때였고 저는 주로 그냥 따라다니는스타일이 였어서 이름이랑 그런거는 잘 모르지만 여기는 딱 기억하고 있는 곳이였어요 :) 엄마한테 확인해보니 맞더라구용 그런데 이제는 운영을 안하나 보더라구요  아무튼 추억이 있는 곳이라 좋았어요 입장료 3000원 내고 들어가 먼저 접하게 된 곳은 &lt;의상대&gt; 여기도 뭔가 기억에 남는 곳인거 같아요 뷰가 예쁘고 좋더라구요 여긴 왠지 다시 가고 싶네용 :) 나무도 예쁘죠  우리나라 큰 절 보면 참 터도 잘 잡고 있고 나무도 예쁘고 그런거 같아요 (많이 다닌건 아니지만요) 산책 겸 들어갔는데 맨위의 해수관음상까지 보고 내려 올려고 경사진 길을 올라 갔어요 자, 설레임 느끼러 가볼까요 드디어 도착 낙산사는 규모가 굉장히 크지는 않은데 은근 경사졌어요  여행하는 내내 차도 안막히고 계속 한적하게 달려 왔는데 &lt;낙산사&gt;에는 사람이 꽤 있었어요 그리고 해수관음상 앞에서 사람들이 절을 하기위해 기다리고 있더라구요 저는 기독교라 그냥 한바퀴만 둘러보고 경치 구경 했어요  지금부터는 위에서 내려다 본 뷰들이예요 :)  이건 뭔가 드라마에서 나올법한 외딴 곳 느낌;; 죠기 산들이 겹겹이 있는 모습이 정말 멋있지 않나요 눈으로 보는게 훨씬 멋있는 관경이예요 :) 사진엔 안보이지만 저끝으로 붉은색 지붕들이 보이는데 그게 우리의 숙소인 &lt;쏠비치&gt;인것 같더라구요 :) 나중에 보니 맞았어요 신기 드디어 &lt;쏠비치&gt; 도착 저희가 이번에 묶은 숙소는 호텔동이였어요 쏠비치 내부사진들인데요 사진이 별로 없네요;; 사실 이때쯤엔 피곤해서 사진 찍을 의욕도 사라졌다는.. 저는 여기 오니 싱가폴에서 묵었던 &lt;팬퍼시픽 호텔&gt;이 생각났어요 물론 거기가 훨씬 낫지만요 :) 체크인만 하고 커피를 마시기 위해 달려온 다른 리조트 &lt;델피노 리조트&gt; (Del pino) 뷰가 멋지네요 :) 델피노 리조트에 온 이유는 하나 바로 스타벅스 때문이죠 여긴 딱 3군데만 있다는 스타벅스 중 한곳이예요 :) 둘다 피곤해서 빨리 커피를 마셔줘야 했어용 혹시 저처럼 스타벅스가 생각나시는 분들은 참고하세요 커피도 마시고 달달한것도 마셔줬으니 이젠 다시 숙소로 돌아가야겠죠 저희가 묶은 방은 호텔동&lt;오션스위트&gt; 구요 방2개,화장실2개로 구성되어 있어요 여긴 거실이구요 여긴 침대방 1 침대방 1에 있는 화장대  여..여긴 방2 방이 두개라기래 침대방 2개인줄 알았는데 하나는 온돌방이더라구요 리솜포레스트도 이런식이던데 온돌방은 리솜이 훨씬 잘 되있는듯 하네요 아 언제 &lt;리솜 포레스트&gt;포스팅도 올릴게용 온돌방에 있는 이불들 이 이불들은 저희가 거실에 깔고 앉게 된다지요 침대방 화장실이예용 여긴 욕조가 있고 밖에 있는 화장실에는 욕조가 없어용  우리를 즐겁게 해줄 거실 티비 :) 영화 구매해서 볼려고 했는데 인터넷이 안좋은지 계속 끊겨서 포기  그래도 이때 케이블에서 스타워즈 시리즈도 해주고 해서 영화 보느라 넘 좋았어용 저희는 4층에 배정 받았는데요 4층에서 내려다 본 뷰예요 슬슬 어둑어둑해 질려고 하네요 :)  해지는 하늘이 너무 멋있어요&gt;.&lt; 날씨도 생각만큼 춥지도 않았고 시원하게 바람 맞으며 속이 시원해지는 느낌이였어요 어느덧 저녁 저녁뷰도 예쁘더라구요 감상해 보실까요 &lt;쏠비치 야경&gt;  저희가 구매한게 저녁뷔페 포함 이였는데 그 사진은 제가 안찍었네요;; 아예 한장도 없네요  &lt;엘꼬시네로&gt; 에서의 저녁 뷔페였는데 사실 그리고 마음에 안들었어요  그냥 다른데 가서 다른거 먹는게 좋을듯 해요 크리스마스 앞두고 해놓은 장식들인것 같아요 저녁먹고 산책하러 나와서 찍어봤어용 산책 가는길 저녁엔 조금 추워졌는데 그래서인지 사람도 별로 없더라구요 산책로예요 사람이 너무 없어서 조금 무섭기도 했다는.. 지난 여름 제주 신라호텔 산책로가 생각나는건 왜일까요.. (혹시 제 제주도 여행기 포스팅 보신분들은 이해하실려나요) 밑으로 내려와보니 콘도동이 확실히 더 많더라구요 가족단위로 가기에는 콘도가 좋을듯 해요 저희처럼 친구끼리 오거나 연인끼리 오기에는 호텔이 나을것 같구요 :)  주렁주렁 선물보따리 마냥 달려 있네용 &lt;인사이드아웃&gt; 도 생각나는 듯 하구요 :) 올 한해 안좋은 일들은 모두 사라지고 좋은 추억만 남고 내년엔 좋은 일들만 가득하길 날개 앞에서 찍어볼까도 했지만 아이들에게 양보하고 그냥 사진만 찍어봤어요  그리고 응답하라 1988 시리즈 과자 예요 :) 패키지 만으로도 다른 느낌을 주네요 왠지 맛도 옛날 맛인거 같고  이거말고도 밤에 과자 많이 먹었어요 과자 먹으면서 스타워즈 감상 히히 다음날 아침 쏠비치의 풍경이예요 안녕 이제는 떠나야 할 시간 쏠비치 가실분들은 밑에 링크 참고하세요:) http://map.naver.com/local/siteview.nhncode=12276263 대명리조트 쏠비치 강원도 양양군 손양면 위치, 호텔, 아쿠아월드, 이스탄샤, 노블리, 빨라시오 객실 및 부대시설 안내. map.naver.com 어제 저녁뷔페의 실망감으로 인해 조식은 거기서 먹지 않고 또다른 스타벅스에 오게 되었어요 원래는 맥도날드 가려고 검색하다가 스타벅스도 같이 있는 걸 알게 되었어용 막판에 그냥 커피도 마실겸 스타벅스로  이로써 여기 있다는 3개중 2군데는 가본셈이 되었네요  어딜가든 스타벅스를 가는 이 습성  제가 좋아라 하는 에그 포테이토 부리또로 배를 채우고 기분 좋아졌어요 이날은 비가 조금씩 내리더라구요 언능 닭갈정 사러 &lt;속초 관광 수산시장&gt; 으로 고고 &lt;만석 닭강정&gt;이 유명한데 친구추천으로 더 맛있다는 &lt;중앙 닭강정&gt; 겟 진짜 더 부드럽고 담백한 느낌도 있으면서 맛있더라구요 혹시 가시면 &lt;중앙 닭강정&gt;으로 드셔 보세요 순살이 17000원 이였어요 :)  가는 길에 산을 바라보고 가는 풍경도 예쁘고 구름도 신기해서 찍어봤는데 아이폰의 한계인지 차안에서 찍는 배경샷은 항상 어둡고 덜 예쁘게 나오네요 파아란 하늘 넘 좋죠 여행 갈때는 설악산 지나갈때도 눈을 볼수 없었고 날씨도 따뜻해서 봄 여행이냐며 갔는데 갈때는 딱 설악산 지역 지날때만 눈도 쌓여있고 분위기도 그렇고 겨울여행 느낌이 났어요 쏠비치 가니까 리솜 생각도 많이 나더라구요 개인적으로 리솜은 겨울이 예쁘다고 생각하기 때문에  조만간 가야 겠어요 * 우앙 막상 올리려니 사진이 너무 없는 것 같아서 걱정했는데 사진이 없지는 않았네요  여행 포스팅이 가장 도전인거 같아요  올리고 나면 후련하고 나중에 볼때도 보기 좋고 추억하기 좋은데 막상 올릴때는 이 사진들 중에 사진을 또 추려내는 과정이... 그래도 이웃님들이 재밌게 읽어주시면 저도 기분 좋아요 이번엔 크리스마스 덕분인지 주말이 긴 느낌이라 좋네요 달력보니까 다음주도 그렇더라구요 2016.01.01 (금) 두둥 이제 주말 지나면 정말 2015년도 마지막을 향해 달려가는데요 유종의 미 거두자구요 ']</t>
  </si>
  <si>
    <t>http://blog.naver.com/PostView.nhn?blogId=lovely_arang&amp;logNo=220579423424&amp;redirect=Dlog&amp;widgetTypeCall=true&amp;directAccess=false</t>
  </si>
  <si>
    <t>[' 케시티입니다. 신나는 8박9일에 여름휴가 휴가를 시작하자마자 강원도 원주 연빌리지 캠핑장에서 2박3일 알차게 보냈죠 http://blog.naver.com/kesi03/220784205894 강원도 원주 연빌리지 캠핑장에서 보낸 여름휴가1탄 야호 드디어 기다리던 여름휴가 케시티입니다. 일년중 가장 손꼽아 기다리는 여름휴가 이번 여름휴가... blog.naver.com 화요일 푸른 동해바다를 보기위해 양양 원포리 해수욕장으로 아침일찍  출발   양양군 현남면에 위치한 원포리 해수욕장은 작년 여름 휴가때도 와서 신나게 놀던 곳이예요. http://blog.naver.com/kesi03/220426506858 양양 남애 원포리  솔밭 해변 캠프장 케시티입니다 8월초 기다리던 여름휴가를 떠나게 된답니다 벌써부터 마음은 떠나고 싶지만.. 9일동안 휴가... blog.naver.com 주문진 수산시장과도 가깝고 수심도 얕으며 조개도 많아 아이들과함께 안전한 물놀이를 할수있는곳이죠 http://blog.naver.com/kesi03/220447368184 원포 해수욕장 동해 여름휴가.. 케시티입니다 일년중 제일 손꼽아 기다리고 기다리던 여름휴가.. 9일간에 휴가중 3박4일로 시원한 파도가 ... blog.naver.com 작년에 양양 원포리 해수욕장에는 사람도 별로 없고 조용했는데 이제는 많이 알려져 야영장에 텐트들이 꽉 들어차있더라구요  하지만 운이좋게도 도착하자마자 이장님 슈퍼 뒷쪽에 자리가 나서 제빠르게 사이트 구축후 시원한 바다에 나가 물놀이를 시작 입수전 오빠와함께 준비운동후 바닷물을 몸에 적시고  엄마에게 애교한번 발사하더니  동해에 푸른  양양 바닷물에 들어가는 두 강아지* 둘이 아주 신이났네   저와 토르님도 아이들과 함께 바닷속으로 풍덩 3시간정도 바닷물에서 나올 생각 없이 양양 원포리 해수욕장 모래속에 파뭍혀있는 조개도 잡으며 신나게 놀았습니다. 조개는 바닷물에 담궈놓으면 자연해캄이 되니 내일 아침 조개탕으로 맛있게 끓여 먹어야겠어요   아... 배고파 물놀이를 원없이 했으니 어찌나 배가 고픈지.. 코씨 주물판에 삼겹살을 굽자마자 모두 폭풍흡입  요즘 고기 굽는 담당은 무조건 토르님   맛있게 구운 고기와 시원한 맥주한잔 짠 이제서야 피곤함이 몰려 오네요    딸아 뭐하니 엄마에게 맛있는 요리를 해서 가져다 준다고 기다려 보라네요.. 한참을 모래를 가지고 조물락 거리더니..  이게 해물탕 그리고 커다란 조개 껍데기 하나..  그위에 모양을 내서 가져와 조개찜이랍니다. 아 맛.있.다.. 양양  원포리 해수욕장 야영장에 모래를 가지고 늦은 시간까지 놀더니 울 아들 배고프시단다.  야식에는 역시 라면  그런데 자기는 왜 먹어; 라면하나로 행복한 원포리 해수욕장에서 첫날이 저물어 갑니다. 3일 AM 7:00 바닷가 바람에 시원하게 밤새 잘 잤어요. 작년 공포에 두부장수 아저씨는 다행히() 올해는 보이지 않으시니 완전 꿀잠   오늘 아침은 어제 잡아 해캄을 시켜놓은 조개로 끓인  조개 콩나물 국  조개 한번 맛을 보면 해마다 와서 전문적으로 잡게 되실껍니다.  아들 .딸 아침 든든하게 먹으렴 오늘도 바닷가에 가서 조개 잡아야지  아침 먹고 10시쯤 길거너면 바로 있는 양양 원포리 해수욕장으로 출동   파라솔 꽂고 에어베드 하나 펼쳐 놓은후 온가족이 물놀이 하며 조개 잡이를 시작해봅니다. 오늘은 날씨가 더 좋아서 인지 푸른 동해바다가 더욱 파랗게 보이네요 바다만 오면 잠수에 재미들린 아들은 물속에 조개를 어찌나 잘 잡는지.. 아들 많이 잡아 물놀이 하는 아이들과 저 멀리 남애항에 등대와 푸른 동해바다를 바라보며.. 원포리 해수욕장 파라솔 아래 앉아 시원한 맥주 한모금캬 진정 꿀 휴가를 보내는듯합니다. 얼마나 놀았을까 배고프다는 아이들을 위해 잠시 텐트에서 맛있는 순살 치킨을 튀겨 다시 해수욕장으로 돌아가 꼬치에 순살 치킨을 꽂아주니 아주 맛있어 죽네요  맛있게 치킨을 먹던 큰 아이가.. 엄마 너무 맛있고 너무 재밌다 진짜 너무 너무 행복하다 그 한마디에 주책맞게 울컥  엄마도 너 무 행복하고 너무 너무 좋아 아이들이 한해 더 커서인지 이번 휴가는 왜 이리 새롭고 즐거운지.. 오래오래 한순간 모두 간직하고 싶은 참으로 소중한 순간 들입니다.* 치킨으로 배를 채우고 다시 물속으로 입수 매번 바다에 와서도 가라앉던 맥주병이 올 이번에는 잠수까지 잠자리채를 들고 들어가서 뭘 잡겠다는건지는 모르겠지만 일단 물에 뜬게 너무 신기한 토르님..  이제서야 물놀이에 재미를 붙였네요 ; 물속에서 놀던 아이들은 해변으로 나와 모래성 쌓기 놀이에 푹  빠졌어요. 저리도 즐거울까... 한참을 모래성 쌓기 놀이를 하더니.. 동생은 바닷물에 혼자 다시 들어가고 오빠는 홀로 놀더니.. 오빠 빨리 와 동생이 부르는 소리에.. 결국 오빠도 다시 풍덩 셋이 쪼르르 물놀이를 즐깁니다. 그후에도.. 양양  원포리 해수욕장에  안전 요원이 철수하는 시간까지 물놀이는 계속 되었습니다. 저녁 6시가 되서야 물에서 나온후 샤워를 하고 시원하게 먹는 팥빙수 한그릇 진짜 꿀맛이예요  팥빙수 한그릇 시원하게 먹고 꼬치를 구울 준비를 한후 아침에 미리 잡은 조개가 해캄이 되었으니 조개도 올려 구워 봅니다. 모시조개보다 더 맛있는 쫀득쫀득한 조개는 원포리 해수욕장 앞바다에서 정말 많이 잡을수있어요. 단... 발바닥이 좀 아프다는 .. 맛있는 조개구이와 꼬치를 배부르게 먹고 .. 꿈만같았던 양양 바닷가에서 캠핑이 어느덧 2박째로 접어들어 내일은 철수하는날.. 힝.. 싫다. 갈증을 해소해줄 맥주 한병씩놓고 오붓하게 앉아  둘만에 두런두런 이야기를 시작해봅니다. 연이어 물놀이를 하더니 까맣게 탔네 자기도 즐거웠지 이 행복함 그대로 안고 마지막 밤을 보내봅니다. 새하얀 파도가 부서지며 푸른 바다를 보며 보낸 꿈만같았던 행복한 여름휴가.. 온가족이 너무나도 즐겁게 보내 잊지 못할 2016년 여름휴가.. 평생 아이들 기억에도 제기억에도 남을 즐거운 휴가를 보내고 집으로 돌아갑니다. 2016년 8월 양양 바다에서.. ']</t>
  </si>
  <si>
    <t>http://blog.naver.com/PostView.nhn?blogId=kesi03&amp;logNo=220786275091&amp;redirect=Dlog&amp;widgetTypeCall=true&amp;directAccess=false</t>
  </si>
  <si>
    <t>[' 인천을 출발한 월산회 회원 9명이 탑승한 두대의 차량은 영동고속도로 덕평휴게소에서 잠시 휴식을 취한 후 강릉 주문진항으로 갔다. 주문진항 활어회시장 주변 의 상가는 철거된 상태에서 공사중이고 공영주차장도 새롭게 공사를 한 후 완공이 되지 않아 일부 관광버스만 주차를 하고 승용차는 주차 할 수 없어 도로변에 주차를 하고 활어시장으로 들어 갈 수 밖에 없었다. 양양 하조대 심미아파트 베이스캠프 가는 길 옆 바닷가에 있는 휴휴암에 들러 잠시 바닷바람을 쏘인후 숙소로 향했다.   하조대 출발을 위해 모여있는 월산회 회원들 공사를 위해 철거된 기존상가 생선구이로 점심식사를 하고 활어시장으로  . . . 활어회를 준비하고 있는 동안 일부회원들은 근처 수협건물에 있는 박물관을 구경하고 새단장을 하고있는 수산시장 공영 주차장 박물관에 진열되어있는 표본들 박물관 옥상 전망대에서 본 주문진항 구입한 활어로 회를 뜨는중, 강원도를 제외한 전국 이디를 가도 생선을 구입하면 회를 떠 주는 것까지 다해주는데 여긴 꼭 회뜨는 값을 따로 지불해야한다. 그만큼 생선값이 비싼 셈이다.   거인의 얼굴  , 해골바위  방생을 하고, 물고기 먹이를 주는일이 많아서인가  제법 자란 물고기들이 떼지어 물가를 유영하고 있다. 거인의 얼굴을 한 바위 뒤에 있는 발모양의 바위는 그 거인의 발    지혜관세음보살상 휴휴암 전경']</t>
  </si>
  <si>
    <t>http://blog.naver.com/PostView.nhn?blogId=pson30&amp;logNo=220529833340&amp;redirect=Dlog&amp;widgetTypeCall=true&amp;directAccess=false</t>
  </si>
  <si>
    <t>오늘을 살아가자 눈...</t>
  </si>
  <si>
    <t>[' 양양 쏠비치 리조트 바로근처 5분정도거리에 수산항 이 있어요. 저녁메뉴로는 삼겹살과 물회로 결정하고 준비해온 삼겹살은 엄마가 준비하시고 저흰 물회를 사러 수산항으로 나갔죠. 양양 쏠비치 리조트 근처  양양 물회 수산항물회 라고 검색하면 많이 나오는집 수산횟집이 있더라구요. 수산항 근처에는 GS25편의점도 있어요. 음료와 술은 리조트 안에 편의점보다 훨 저렴하죠 수산항이라고 해서 전 인천 연안부두나 소래포구처럼 좀 규모가 있을 줄 알았어요. 헌데... 횟집 몇군데 있고 요트항이 있는 자그마한 마을같았어요. 저녁시간대인데도 연곳이 몇곳 없더라구요. 양양 물회 수산횟집 전복물회 20,000원 가자미물회 12,000원 가자미.야채.양념장 별도 포장해서 줍니다. 가게에서 먹으면 다른 밑반찬이야 주겠지만. 저희 포장해서 쏠비치 리조트 숙소로 바로 왔네요 물회 양념장 맛은 매콤새콤 맛나네요. 큰아들은 양양 물회로 시작으로 집에와서도 물회가 먹고 싶다고 해요. 처음 경험했던 물회맛이 꽤 괜찮았나봐요. 나쁘지않네요. 하지만, 인천에서 해산물 많은 물회만 먹다보니 살짝 아쉬운감이 들었어요. 가자미물회이니까 다른 해산물없이 가자미만 들어있는게 맞겠죠. 그렇게 삼겹살과 물회까지 거하게 먹고 있을때쯤 인천에서 반가운 손님 빛나맘과 빛나대디가 날아왔어요. 문어와 횟감으로 대접합니다. 횟감과 문어는 수산항 자연횟집 에서 떠왔어요. 수산횟집으로 다시 갔을때 이미 도마를 다 닦아서 횟감을 뜰 수 없다나뭐라나... 서해 인천에는 광어나 우럭이 비싸지 않은편인데 동해에서는 값이 꽤 나가더라구요. 광어. 우럭 kg으로 측정되는것이 아니라 대.중.소로 측정이 되더라구요. 소 : 80,000원. 문어는 500g : 50,000원 이정도면 2.3인은 먹겠더라구요. 이미 저녁은 먹은터라, 안주용 정도로 인천에서 회도 자주먹고, 낚시도 하는 남편이 있기에 가격을 알고먹으면 좀 씁쓸하지만... 어쩔 수 없죠. 여행오면 다 그런거... 기분좋았던건 수산항 자연횟집 사장님 참 친절하셨어요. 그리고 매운탕을 조리 다 해서 포장해줬는데 매운탕이 참으로 맛나더라구요. 그날 저녁에는 배불러서 담날 아침에 아침밥으로 먹었는데 안가져왔음 서운할뻔 했어요. 아쉽게 문어와 회 사진은 없네요.']</t>
  </si>
  <si>
    <t>http://blog.naver.com/PostView.nhn?blogId=wndl7069&amp;logNo=220999590713&amp;redirect=Dlog&amp;widgetTypeCall=true&amp;directAccess=false</t>
  </si>
  <si>
    <t>느린가족, 제이한복</t>
  </si>
  <si>
    <t>[' 남편이 육아휴직중인 저희가족은 뜨거운 여름이 다가오기전 다시 장기여행 계획을 세웠어요. 작년 가을 제주도 해안도로를 따라 제주둘러보기를 해봤으니, 이번에는 삼면이 바다로둘러쌓인 우리국토, 바다를 따라 전국일주를 해볼까. 지난 제주여행처럼 구체적인 일정을 잡지않고 동해에서 남해를 돌아보는 큰틀만잡고 발길닿는데로 다녀왔어요. 그렇게 다녀온 제이수아네 바다여행, 첫번째 이야기입입니다. (항상 하던데로 일기형식으로 써봅니다.) 바다 전국일주 기간 : 2016.5.26  2015.6.20 중 5.2627 이야기 장소 : 양양 오토캠핑장, 수산항, 동호해변 양양오토캠핑장 강원도 양양군 손양면 동명로 321-20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12333509&amp;quot;,&amp;quot;latitude&amp;quot;:&amp;quot;38.0919062&amp;quot;,&amp;quot;markerLatitude&amp;quot;:&amp;quot;38.0919062&amp;quot;,&amp;quot;markerLongitude&amp;quot;:&amp;quot;128.6563887&amp;quot;,&amp;quot;title&amp;quot;:&amp;quot;양양오토캠핑장&amp;quot;,&amp;quot;longitude&amp;quot;:&amp;quot;128.6563887&amp;quot;}&gt;지도보기&lt;/a&gt; 울창한 소나무숲에 들어오면 저절로 감탄이 나온다. 인천에서 동해안으로 열심히 달려 도착한 첫번째 숙소는 양양 오토캠핑장이다 . 평지 2 만평의 대규모 솔숲 속 캠핑장 넓은 데크사이트. 자리는 예약후에 선착순으로 가서 좋은자리를 고르면된다 . 남편이 캠핑장을 선택하는 1 순위 조건은 나무그늘 울창한 소나무 그늘이 만족스러웠다. 잘관리된 넓은 잔디밭 아이들이 뛰어놀수 있는 넓은 잔디밭도 있어서 더 좋았던 곳. 잔디밭이 가까운 자리에 며칠간의 보금자리를 마련한다. 잠시 양양 오토캠핑장 시설소개 양양 오토캠핑장의 요금(2016년기준)은 비수기, 성수기는 30000만원(전기 사용료 5000원 별도) 극성수기 요금는 36000원. 잔디밭쪽에 개수대가 있고, 잔디밭끝쪽으로 작은 화장실이 마련되어있다. 새로 지은지 얼마안된듯 시설이 깨끗해 보였다. 그리고 입구쪽으로도 캠핑장시설이 마련되어있다. 샤워장 온수나옴 입구쪽 시설은 노후되었고 관리정도는 아주 깨끗한 편은 아니었지만, 만족스러운 수준. 텐트대여과 가능하고 방갈로도 따로 마련되어있다. 해변이 캠핑장에서 바로 보이지않고, 도보 10분거리에 오산해수욕장이 있다고한다. 다시 우리 여행이야기 여행 첫째날, 늦은 오후 도착해 텐트를 치고나니 날이 금새 어두워진다. 참숯고기는 언제나 진리  아이들도 즐거운 식사시간 제이는 텐트에서 잠이들고 수아는 아빠품에서 편안히 잠에 든다. 아이들을 재우고 평화로운시간 모닥불을 피워놓고 부부만의 조용한 대화시간을 가진다. 우리 이번여행도 재미나게 해보자구요 여행 이튿날 아침, 마침 내 생일날. 평일이기에 캠핑장은 여유롭기만 하다. 아이들은 다정남매로 변신, 제이는 수아에게 과자도 먹여주고 수아는 그런 오빠에게 보답애교  예쁜보조개 미소를 가진 여섯살 제이 순하고 착하기만해서 걱정도 되지만, 바르게 잘자라주고 있음에 감사한 내 첫번째 보물. 간단히 아침식사 냠냠 식사후 아빠는 딸아이와 오붓한시간을 갖 는데 이거 부럽기도  외모는 청순하지만 천방지축 3살 그녀. 그래서 더 매력있고 사랑스러운 아이 아빠가 담아줘서인지 더 이쁘네. 이제 실컷 뛰어놀으련 자연이라는 놀이터와 작은 놀이거리, 남매가 함께하니 아이들은 더없이 즐거워보인다. 점심식사를 하러 차로 10여분거리 수산항을 찾았다. 생일이라 분위기좋은 곳에서 식사를 하고도 싶었지만 , 바닷가를 왔으니 동해별미를 먹어보기로 동해 수산항 맛집, 수산횟집 진한 국물의 신선한 물회 (맛은 참 좋았지만, 제입맛에 살짝 매워서 물많이 먹었어요.) 내사랑 오징어 순대 곁들어 미역국까지 나오니 이만하면 감사한 생일상 그냥 돌아가기 아쉬우니 바다를 들렸다. 수산항에서 좀더 남쪽으로 내려가면 넓은 백사장이 있는 인적드문 동호해변이 나온다. 생일이라고 용기내서 독사진도 남기고 아이들도 오랜만에 만난 바다 에 신이났다. 생일날 세상에서 가장 소중한 나의선물들 읍내에서 케이크하나 사가지고 돌아와 소박한 생일파티를 가졌다. 생일이니 특별히 칼집삼겹살 바베큐  내생애 가장 예뻤던 생일 추억.']</t>
  </si>
  <si>
    <t>http://blog.naver.com/PostView.nhn?blogId=happyseolgi&amp;logNo=220763241332&amp;redirect=Dlog&amp;widgetTypeCall=true&amp;directAccess=false</t>
  </si>
  <si>
    <t>양파초딩님의 블로그</t>
  </si>
  <si>
    <t>[' 둘째날 저녁은 동명항에서 회좀 뜨고 강원도 속초 시 중앙동 위치한 속초관광수산시장에 들려 이것저것 먹을것좀 사서 호텔에서 먹기로 했는데요 우연히 들른 권이네순대 라는 곳에서 떡볶이 순대 오뎅 김밥을 샀는데요 보기엔 평범해보이는데 호텔에서 먹으니 너무 너무 맛있어서 더사올걸 연발했어요김밥이고 떡볶이고 그냥 엄마가 집에서 해준 그런맛이 나더라구요 특히 김밥이 정말 맛있었어요 사장님도 정말 친절하시고 포장도 정성스럽게 해주시고 다음에 속초에 가면 다시 꼭꼭꼭 들르고 싶네요 속초관광수산시장 권이네순대 강추에요 시장에서 김도사고 과일도사고 분식도 사고 이것저것 구경하고 물건들이 싱싱하고 다 좋더라구요 시장구경도 재밌고 맛있는 분식도 사고 즐거운 시간이었어요']</t>
  </si>
  <si>
    <t>http://blog.naver.com/PostView.nhn?blogId=koo2186&amp;logNo=220390141572&amp;redirect=Dlog&amp;widgetTypeCall=true&amp;directAccess=false</t>
  </si>
  <si>
    <t>캠퍼스와 세상속의 ...</t>
  </si>
  <si>
    <t>[' 동덕여대 IVF 속초와 양양으로 떠난 지부여행 강원도 속초 , 양양으로 지부여행을 떠났습니다 . 무더운 날씨에 각자의 방학을 보내느라 지쳐있었지만 보고 싶었던 간사님 , 언니들 , 친구들을 만나니 즐거웠습니다 . 우리 지부 언니들이 넘치는 사랑으로 보살펴주어서 언니들과 함께 있을수록 지쳐있던 몸과 마음이 회복되는 것 같았습니다 . 또 저희끼리만 가는 지부여행이라 모두의 컨디션을 봐가면서 일정을 조절할 수 있었던 것도 너무 좋았습니다 . 하나님도 저희를 위해 최고 좋은 날씨 , 여건을 주셔서 가는 곳마다 제대로 행복하게 누리고 왔습니다 . 탁 트인 넓은 바다와 푸른 산은 정말 아름다웠습니다 . 바로 전 주에 베트남을 갔다 와서 인지 너무 다른 풍경을 보고 감탄할 수밖에 없었습니다 . 하나님이 창조하신 이 땅이 너무 아름다워서 감동했습니다 . 시원한 바다에 들어가 함께 물놀이를 하고 함께 오순도순 이야기를 나누며 올라가던 설악산도 좋았습니다. 아마 제가 자연을 보고 감동한 것은 사랑하는 사람들과 너무나 행복한 시간을 보냈기 때문에 사소하게 그냥 지나치던 것들도 감사하고 감동할 수 있었던 것 같습니다 . 아침에는 개인 경건 시간을 가졌었는데 , 해변에 있는 카페에 앉아 리더 언니와 함께 큐티를 하고 그동안 다 하지 못했던 이야기들을 나누고 고민을 나누었습니다 . 개인 경건 시간이 끝나면 모두 숙소에 모여 기도회를 했습니다 . 3 박 4 일 동안 사랑하는 언니들과 함께 큐티하고 기도하며 시간을 보낼 수 있어서 행복했습니다 . 지부 여행 중 숙소 관리자 아저씨 때문에 모두가 화나는 일도 있었지만 상대방의 처지를 이해하려하고 긍휼히 여기려는 언니들을 보며 많이 배우기도 했습니다 . 간사님과 언니들이 챕터하시는 동안 1 학년 멤버끼리 속초 투어도 했습니다 . 함께 물회도 먹고 아이스크림도 먹고 오징어순대도 먹고 동명항 영금정에 가서 사진 찍고 즐거웠습니다 . 속초 수산시장에 가서 언니들과 나눠먹을 닭강정도 샀습니다 . 결국 날이 너무 더워 일찍 들어갔지만 ... 사랑하는 사람들과 함께 여행을 하는 건 정말 행복하고 즐거운 시간이었습니다 . 하나님 안에서 모인 사람들과 함께 아름다운 자연 속에서 교제하며 예배하는 것은 축복입니다 . 점점 관계가 메말라가는 대학 안에서 사랑이 넘치는 공동체에 속해 있어서 하나님께 감사했습니다 . 저도 지부언니들을 보며 , 하나님과 수많은 사람들이 사랑으로 일궈놓은 공동체를 위해 일하고 캠퍼스 속에서 하나님의 향기를 풍기는 사람이 되고 싶었습니다 . 정말 많은 사랑과 섬김을 받고 지부여행을 마쳤습니다 . 오가는 발걸음 지켜주신 하나님께 감사드리고 , 풍요로운 지부여행이 될 수 있도록 지원해주신 학사님들과 사랑으로 섬겨주시는 간사님과 언니들에게 감사드립니다 . 다음 학기에도 공동체에서 감사할 일들이 많았으면 좋겠습니다  동덕 16 남궁서연']</t>
  </si>
  <si>
    <t>http://blog.naver.com/PostView.nhn?blogId=es_ivf&amp;logNo=220797085468&amp;redirect=Dlog&amp;widgetTypeCall=true&amp;directAccess=false</t>
  </si>
  <si>
    <t>[" 벌 써 지난해였군요 지난주 다녀왔었던 강원도 뚜벅이 여행에서 강릉을 거쳐 간 곳이 양양이다. 강원도 양양은 여행지로 워낙 핫한 곳이어서 사계절 많은 사람들이 찾아오는 곳이다. 바다와 산 그리고 계곡까지 거기에 동해의 일출은 보너스이다. 7월에도 다녀왔었지만 동해바다의 겨울은 오랜만이라 시간을 내서 다녀왔다. 총 2박 4일의 여행에서 이틀 밤을 보냈던 이곳 양양 게스트하우스 누룽지 게스트하우스는 20대에서 50대까지 다양한 계층이 찾는 곳으로 소규모 여행자들을 위한 잠자리를 제공하는 곳이다. 요즘 파티를 전문으로 하는 게하들이 많이 생겨 성행을 하고 있지만 필자 같은 나이가 좀 있는 나 홀로 여행객들은 좀처럼 그곳에 어울리기가 그렇기에 이곳처럼 소규모로 하며 파티보다는 조용하면서도 서로 정보 공유도 하는 곳이 좋기에 찾아간 곳이 바로 오늘 소개하는 곳이다. 첫날은 평일이었기에 혼자 조용한 잠자리였고 둘째 날에는 금요일이라 찾아오는 손님들과 함께 소소한 포트락 파티를 즐기며 보냈었다. 만약 첫날 포트락 파티가 열렸다고 해도 워낙 피곤에 절어있어 아마도 참석하지 못했을 거 같다. 어쨌든 이틀에 걸쳐 한곳에 머무르면서 이곳 사장님과 여행도 같이 다니면서 이야기도 참 많이 했고 형 동생까지 하기로 했으니 인생의 한 페이지를 만들었던 곳이 아닐까 생각이 드는 곳이었다. 픽업을 나오신 사장님 때문에 편안하게 또 안전하게 도착할 수 있었다. 첫 분위기는 깔끔하면서 아늑한 분위기였다. 외관은 시골에서나 볼 수 있었던 흙집인데 안은 참 깔끔하면서도 아늑하게 꾸며져 있었다. 예스러움이 물씬 풍기는 거실엔 아기자기한 소품들과 읽을 책까지 있어 여행 속에 쉼을 느낄 수 있었다. 창문 틈에 끼어놓은 즉석사진들의 주인장의 모습도 참 보기 좋았다. 예전부터 알던 사이인 듯 그때의 시절로 같이 돌아가는 거 같은 느낌도 들었다. 내가 제일 예쁘다 잘났다 액자에 있는 분은 누구신지 잘 모르겠지만 주인장과 모종의 관계인 듯 맞은편 창에는 작은 인형들부터 옛 물건들이 참 이쁘게 장식되어 있었다. 양양 게스트하우스 누룽지 게스트하우스는 레트로 풍인 듯 옛 물건들이 참 이쁘게 잘 꾸며져 있어 예전 것인지도 잘 모를 정도로 관리나 보관이 잘되어 있다. 창 위쪽으론 부채가 멋스럽게 장식되어 있는데 아래 풍물놀이하는 그림과 참 잘 어울린다는 느낌이 들었다. 거실 한쪽 벽면이다. 창 아랫부분은 이렇게 책과 소품들로 꾸며져 있었다. 서로 다른 물품들이 생각보다 참 잘 어울린다는 생각이 들었다. 거실 중앙에 있는 테이블 위의 그림과 소품들도 참 이뻤다. 남자 혼자 관리하면서 이렇게 해놓을 수 있다는 게 부럽기도 하고 아무튼 여성들이 와도 와라는 감탄사가 나올 정도가 될 거 같았다. 거실로 들어가는 입구에 멋진 모습의 난로가 눈에 들어왔다. 외국에서나 볼 수 있을 정도의 고급스러운 난로는 나무를 넣어 난방을 하는데 참 운치가 있었다. 난로를 피웠을 때와 안 피웠을 때는 정말 천지차이 정말 화력이 대단했다. 혹시 나중에 전원주택에 살면 하나 가지고 싶은 그런 난로였다. 양양 게스트하우스 누룽지를 이용할 때 지켜야 할 수칙은 대충 이 정도이다. 지나친 음주는 삼가야 하며 종교, 정치 이야기는 금지이며 소등은 12시까지이다. 조식 시간은 따로 없이 아무 때나 먹고 싶을 때 먹을 수 있다. 조식은 이름처럼 누룽지이다. 조식 이야기는 밑에서 다시 이야기하기로 하자. 화장실은 두 곳이며 겨울엔 조금 추운 게 흠 역시 시골집이라 그런 거 같은데 이것도 이 집만의 독특한 점이라고 할 수 있다. 이곳은 주방 겸 카페이다. 이곳에서 포트락 파티가 열린다. 자세한 이야기는 부분 사진에서 하도록 하겠다. 입구 쪽에 장식장엔 예쁜 초들이 예쁘게 놓여 있다. 프리마켓이라고 하는데 가지고 온 예산이 있다면 하나같이 다 사고 싶은 향초였다. 아래에 있는 슬리퍼 일명 쪼리가 눈에 확 들어왔다. 밥 말리의 슬리퍼인데 자메이카 출신이라서 그런지 그 나라 국기와 같은 색깔로 만들어져 있다. 밥 말리는 자메이카 출신의 음악가로서 미국과 자메이카의 대중음악 양식을 혼합시킨 독특한 음악을 만들었고 라스타파리아니즘에 대한 국제적인 관심을 환기시켰다고 한다. 웨일러스라는 그룹을 결성해 활동하였으며 '캐치어 파이어' 등의 앨범으로 유명해졌다. - 네이버 두산백과 발췌- 양양 게스트하우스 누룽지 게스트하우스 곳곳에는 이렇게 다녀갔던 게스트들이 남긴 엽서나 글들을 볼 수 있다. 얼마나 이곳 주인장이 편하게 해주고 잘해주는지를 알 수 있는 글들이다. 만남은 인연이고 관계는 노력이다 참 좋은 글이다. 그동안 인간관계를 잘 못했던 나에게 많은 도전을 주는 글이었다. 사진과 함께 글까지 있어 그동안 좀 더 빨리 이런 곳을 몰랐다는 게 아쉬웠을 정도로 그동안 재미있었던 일들이 많은 게하였던거 같다. 앞으로 이쪽으로 여행 올 땐 꼭 들려서 차라도 한잔 마시고 가야겠다. 나무로 만들어놓은 표시판들은 이곳 주인장의 손재주가 참 좋아 보였다. 이곳 하나하나가 주인장의 손길을 다 거쳐갔다고 한다. 옛집을 고치는 데에만 6개월이 걸렸다고 하고 지금도 손님이 없을 때에는 필요한 것을 직접 만든다고 한다. 문간방은 아직도 장작으로 난방을 하는데 아궁이에 솥단지가 올려져 있어 옛 할머니 댁에 온 것 같은 느낌도 난다. 그 주변으론 크리스마스 장식과 조명이 옛 것과 잘 어우러져 있다. 문간방은 '너그끼리'라는 방 이름으로 가족이나 친구끼리 와서 사용하기에 적당하며 온돌로 되어 있다. 주변을 돌아보았으니 이제부턴 이틀 동안 묶어야 할 방으로 4인실 도미토리인 이방은 똑같은 구조로 두 개가 있다. 하나는 여성 하나는 남성이다. 도미토리는 총 8명 밖에는 사용할 수 없기에 주말엔 미리미리 예약을 해야 한다. 옛 구옥과 잘 어울리게 벽지는 한지로 되어있다. 그리고 이곳의 침대도 주인장이 직접 나무를 가지고 만들었다고 한다. 매트에 패드 한 장과 이불 베개 솜이 놓여 있으며 예약된 자리에는 수건과 베갯잇이 가지런히 놓여있다. 잘 세탁되어 있는 베갯잇을 직접 끼우니 더 위생적인 듯 생각이 들었다. 누가 그렸는지는 잘 모르겠지만 한쪽 벽면에 그려져 있는 미인도가 참 재미있었다. 방안엔 협탁과 작은 화장대가 놓여 있으며 4명이 사용하기엔 불편한 건 없었지만 4명이 같이 앉아 있기엔 조금은 비좁은 느낌이 들었지만 바로 앞이 거실이기에 이야기는 그쪽에서 할 수 있으니 별 불편은 없었다. 방 안에서 지켜야 할 규칙들 음식물만 이곳에서 안 먹으면 될 듯하다. 북 라이트가 있어 혼자 조용히 책 보기에도 괜찮을 듯하다. 짐을 풀어놓고 편안한 옷으로 갈아입고 다시 카메라를 들고 주인장과 이야기를 나누러 카페로 나갔다. 한쪽 벽면은 프리마켓 한쪽은 주방 한쪽은 냉장고 들과 식그릇 그리고 미니 셀프 카페가 차려져 있다. 세계지도가 있는데 주인장이 다녀온 나라들인지 모르겠지만 압정으로 표시가 되어 있었다. 이곳 주인장도 진정한 여행자인 거 같았다. 아무튼 지도를 보고 있으니 참 부러웠다....... 이곳에 있는 물건들은 다 구매가 가능하다고 한다. 라이터들도 있고 술잔 옛 카메라 그리고 콜라들도 있고 술도 있고 아무튼 한번 봐야 할 듯하다. 주머니 사정만 괜찮았으면 한두 가지 구매를 하고 싶었던 것도 보였다. 체 게바라가 음각된 라이터와 시간의 흔적들이 남아 있는 지포라이터들은 남자들이 하나쯤 가지고 싶은 물건이 아닐까 생각이 든다. 거기에 밥 말리가 그려져 있는 라이터도 상당히 가지고 싶은 것 중 하나였다. 물고기가 있는 소주잔도 참 독특하면서도 하나쯤 소장하고 싶은 물건이었다. 술병 같은데 아무튼 이런 것도 괜찮아 보인다. 그리고 앞에 있는 십자가는 교황께서 직접 선물로 준거라고 한다. 물건보다는 누가 주었는지에 따라 가치가 바뀌는 건 어쩔 수 없겠지만 특히 교황님이 준 선물이라 더 귀해 보였다. 금빛의 주석잔도 눈에 들어온다. 주방은 게스트들이 직접 음식을 해 먹을 수 있는 곳으로 사용 후 설거지만 잘 해놓으면 된다. 포트락 파티 때도 재료만 사가지고 와 요리를 해서 같이 먹을 수도 있다. 그리고 조식 땐 이곳에서 누룽지를 끓여 먹으면 된다. 이곳 주인장도 한요리를 하는듯하다. 첫날은 주인장이 해준 밥을 먹었는데 상당히 맛있었고 여행 중 집밥을 먹을 수 있다는 것만으로도 감사했지만 직접 해줬기에 더 감사했던 식사였다. 아마도 이 맛 때문에 계속 찾아갈 듯하다. 보고 있나 주인장 다음에도 직접 해주는 밥을 이 엉아는 먹고 싶다.  이름이 새겨져 있는 머그컵 이곳에 차 한 잔을 대접받으면서 잠시 이야기를 나누었다. 맨 처음 이곳에 오면 이렇게 주인장이 타주는 차를 마시면서 안내도 받고 이야기를 나눈다고 한다. 컵 아래엔 셀프 카페도 마련되어 있다. 커피를 비롯해 다양한 허브차들이 있었다. 찻값은 2천 원에서 3천 원 사이 셀프로 운영되며 알아서 가격을 지불하면 되고 수익금은 다 기부를 한다고 한다. 기부함에 알아서 지불하면 된다. 세계 여러 나라의 차들과 커피들이 메뉴이며 다 일회용이다. 맛있는 차도 마시고 기부도 할 수 있으니 일석이조 나눔도 있는 그런 곳이라 다른 곳에 가려고 해도 이곳만 올듯하다. 대형 냉장고에 붙어 있는 안내문과 지도 그리고 손님들이 남긴 메모들 아 이곳 양양 게스트하우스 누룽지게하는 인명구조직에 종사하는 분들에겐 숙박료를 받지 않는다고 한다. 그리고 4인 이상이나 5박 이상은 투숙을 할 수 없으니 참고하시길 바랍니다. 단체 여행객들이 주말 말고 평일에 숙박을 원하면 전체 대여를 하면 가능하다고 한다. 양양 지도를 그려놓았는데 참 잘 그려놓았다. 지도를 보니 아직도 못 가본 곳이 많구나를 느낄 수 있었다. 다음날 아침 게하가 위치한 수산항에 잠시 나가보았다. 둘째 날은 이곳 양양을 주인장과 함께 투어를 하기로 했다. 아무튼 첫 코스는 양양 수산항이었다. 수산항은 양양 쏠비치에게 가장 가까운 항구로 쏠비치에서 묶으시는 여행자들이 회를 먹기 위해 찾아오는 항구이다. 바닷가 주변으론 횟집들이 제법 많이 있어 회를 먹고 싶은 여행자들이 많이 찾는 곳이다. 이곳 수산항 이야기는 다음에 포스팅을 더 자세히 할 예정이다. 수산항 한쪽으론 요트 정박장이 있어 고급 요트들이 자리 잡고 있다. 바닷물이 얼마나 맑은지 날씨만 춥다 뿐이지 파란 하늘과 바다가 너무나 멋졌다. 수산항 한쪽엔 작은 야산이 있고 전망대와 등대가 있다. 전망대는 걸어서 올라갈 수 있으며 등대까지는 갈 수 없다. 전망대에 올라가면 아래쪽으로 하조대와 위쪽으로 낙산의 전경을 볼 수 있고 뒤쪽으론 설악산을 볼 수 있다. 양양 쏠비치와 그 뒤쪽으로 낙산해수욕장의 모습 하조대 방향의 모습이다. 주인장과 함께 남자 둘이 잠시 떠난 양양 여행길 맛있는 점심도 먹고 양양의 제일 아래인 남애 해변부터 속촉까지 다녀왔던 여행이었다. 주인장이 포즈를 취하며 찍어달라고 해서 한 컷 돌아오니 어느덧 해는 떨어졌고 어둠이 깊게 내려앉았다. 이곳 동해는 겨울은 밤이 길었다. 조명이 꺼져있는 거실은 작은 조명만 불을 밝히고 있었다. 잠시 이런 조명 아래에 있는 것도 좋았지만 다른 손님이 오기에 얼른 불들을 켜 손님 맞을 준비를 했다. 물론 난로도 불을 넣어 훈훈하게 만들었고 말이다. 주인장을 포함해 남자 5명이 포트락 파티를 했다. 나는 감자탕을 속초에서 사가지고 왔다. 다른 한 친구는 회를 다른 팀은 속초에서 제일 유명한 만석 닭강정을 이렇게 모아놓으니 제법 멋지게 차려진 한상이 되었다. 조금씩만 준비해오면 멋진 파티가 되었다. 술도 자기가 먹을 술은 직접 사가지고 와야 한다. 맥주와 소주 본인 취향에 맞게 준비된 술도 한 잔씩 못 먹거나 먹기 싫은 사람은 안 먹고 준비를 안 해도 되니 부담 없이 음식만 먹으면 된다. 새로운 사람을 만난 기념으로 짠 물론 많이 마시지는 않았다 다음날 영덕으로 아침 일찍 가야 하기에 딱 두 잔이었지만 새로운 사람을 만나 이야기하는 것만으로도 충분히 행복한 시간이었다. 4시간 이상을 이야기했던 거 같았다. 서로 여행이야기도 하고 다녀왔던 나라들 그리고 그곳에서의 인연까지 이야기를 하니 어느새 자정에 가까운 시간이었다. 얼른 씻고 다음날을 위해 준비했지만 나머지 젊은 친구들은 좀 더 남아서 이야기했다고 한다. 다음날 아침 강릉행 버스가 8시 20분이었기에 좀 빨리 일어나 조식인 누룽지를 먹고 움직였다. 누룽지는 끓는 물에 78 분 정도가 가장 적당하다고 한다. 반찬은 마늘장아찌와 낙지 젓갈 그리고 김치이다. 다시 보니 군침이  참 맛있고 든든한 한 끼였다. 아직 일출시간 전이었기에 얼른 먹고 일출을 보러 수산항으로 나갔다. 붉게 물들어 가는 하늘이 참 멋졌다. 원래는 낙산사에서 보려고 했는데 일정이 갑자기 생겨 수산항에서 보았지만 후회가 안 들 정도로 멋진 일출이었다. 망원도 안 가지고 갔지만 참 괜찮았던 일출이었다. 수산항 쪽에 보면 2층으로 지어진 전망대가 있어 그곳에서 담아보았다. 시간이 없어 정말 아침부터 뛰어다녔지만 멋진 일출이 있었기에 참 만족했던 양양 여행이 될 수 있었다. 양양 게스트하우스 누룽지 게스트하우스 주소 - 강원 양양군 손양면 수산2길 14 전화번호 - 010-5480-0220 홈페이지 - http://blog.naver.com/nurungji 네이버 플레이스 양 양 게스트하우스 소규모 여행자들을 위한 누룽지 게스트하우스에서 이틀은 참 훈훈했던 여행의 동반자였다. 멋진 만남과 추억까지 듬뿍 얻어만 온 곳이라 조만간 다시 한번 찾아가 볼까 한다. 동생이지만 형 같은 느낌의 주인장이 만들어주는 집 밥도 다시 얻어먹으러 말이다....... 아무튼 소규모로 운영되고 있기에 나홀로 여행객들도 부담 없이 찾아갈 수 있고 무조건 파티가 아닌 조용하면서 서로의 이야기를 들어줄 수 있는 곳을 원하는 분들이라면 괜찮은 곳이 아닐까 생각이 드는 곳이었다. 누룽지게스트하우스 강원도 양양군 손양면 수산2길 14"]</t>
  </si>
  <si>
    <t>http://blog.naver.com/PostView.nhn?blogId=tourjeonju&amp;logNo=221436201676&amp;redirect=Dlog&amp;widgetTypeCall=true&amp;directAccess=false</t>
  </si>
  <si>
    <t>[' [가족여름휴가지/양양 펜션]계곡이 있는 미천골자연휴양림 내 가족펜션  조용하고 시원한 가족 여름휴가지를 찾고 계시면 양양펜션 들꽃내음으로 오세요....  계곡이 바로 마당앞이라서 물놀이 하기 좋고 국립미천골자연휴양림 내에 자리하고 있어 원시림의 자연과 산림욕을 즐길 수 있답니다....  그리고 동해바다, 천년고찰 낙산사, 낙산해수욕장, 속초수산시장, 주문진수산시장 설악산국립공원, 하조대, 하조대해수욕장 수산항, 물치항회센타, 대포항 등등등...... 모두 자동차로 25분50분 거리에 있어 바다와 계곡을 동시에 즐길 수 있는 가족여름휴가지 랍니다....  아래 사진은 지난 여름 들꽃내음지기 딸래미 친구들이 놀러 와서 물놀이 하는 모습입니다.. 올해 무서운 중2랍니다....  주소 : 강원도 양양군 서면 미천골길 168-33 홈페이지 : www.awildflower.co.kr 속초, 양양여행 및 펜션문의 : 010-9159-3440    국립 미천골자연휴양림 내에 위치... 양양펜션 들꽃내음 바로 코앞이 청정계곡 미천골계곡이지요....     이날은 비가온 뒤라서 물이 평상시 보다는 많고 유리알처럼 맑고 깨끗했지요....  보트 앞에 탄 친구랑은 산후조리원때 부터 함께 한 절친이지요.. 보트를 끌고있는 사람이 제 딸이랍니다... 유속이 빠르지 않아서 아이들과 안전하게 물놀이 할 수 있지요... 맑고 깨끗한 미천골계곡... 펜션 앞 다리에서 바라본 미천골계곡이지요.... 친구들이 놀려 왔다고 열심히 보트를 끌어주는 착한 지으니..... 이건 뭐하는 거니 주희는 보트 노를 들고 어디로 가시나요 더 재미있는 곳으로 이동중.... 아.... 여기가 딱이야.... 이번엔 주희가 보트를 끌어주네.... 역시 중2는 조금 깊은곳이 더 재미나지... 여기는 어른 허리정도의 깊이의 계곡이지요... 밝게 웃는 모습 너무 예쁘죠... 지금처럼 어른이 되서도 친하게 지내렴.... 올여름에도 오기로 벌써 날을 잡아 놓았더라구요.... 가족여름휴가지/양양펜션 들꽃내음 계곡이 있는 미천골자연휴양림 내 가족펜션.... 사랑하는 가족들과 함께 조용하고 시원한 미천골 계곡에서 즐거운 여름휴가를 즐겨보세요  ']</t>
  </si>
  <si>
    <t>http://blog.naver.com/PostView.nhn?blogId=sakiiiii&amp;logNo=220428665722&amp;redirect=Dlog&amp;widgetTypeCall=true&amp;directAccess=false</t>
  </si>
  <si>
    <t>[" 요 즘들어 회 포스팅을 자주 하는 느낌이군요. 음음;; 아시다시피 주문진 좌판시장이 리모델링 공사 로 인해 (추석연휴까지) '유기한' 영업중단인 상황 인데요, 회를 너무나 사랑해서 주식처럼 먹고 다니는 저로써는, 하루 아침에 날벼락을 맞은 기분이었어요. 저렴한 가격에 회를 포장하여 집에서 편하게 먹어치우는게 일상의 행복인데, 그 행복이 한순간에 박탈당했으니까요, 흑흑;; 하는 수 없이 공사 시작 이후로는 여기저기 방황해가며 회를 뜨기 시작, 그러다가 그러다가.. 등잔 밑이 어둡다고 했던가 집 바로 옆에 가성비 좋은 회포장 하는 곳을 발견 하여 급히 포스팅을 해봅니다.       양양 남애항 바다횟집 갓 잡아올린 싱싱한 활어만 취급하는 도소매전문횟집 남애항 저의 거처이자 아지트죠. 남애항에서만 터를 잡고 살아온지 어언 8년째 (햇수로 9년째) 오늘 소개할 바다횟집 은, 그 오랜 세월동안 저희 집 바로 옆라인에 붙어있는 곳이랍니다. 따지자면 이웃사촌 이예요 꺅 좌 설레임펜션, 우 바다횟집 어째 횟집이 더 펜션같냐 이거-0-;;     바다횟집은 약 1년전 즈음에 기존의 낡은 건물을 헐고, 벽돌집으로 새로 신축을 했어요. 그래서 전체적으로 깔끔하고 고급스러운 외관을 자랑 해요. (자꾸 우리랑 비교되는건 기분탓인가-0-) 후달리냐 쫄리면 뒈지시던지 (..)     횟집치고 규모가 엄청나게 큰데, 사실 24층은 몽땅 다 주인집이라고 보시면 되고요. 횟집은 1층에 조그맣게 꾸며져있고, 또 앞쪽으로는 수족관과 회 뜨는 도마대가 있습니다. 사장님 내외분을 포함하여 가족분들이 모두 상주하는 곳이기 때문에, 너무 늦은 시간이 아니라면 언제 어느때고 회포장이 가능하다는 점 남애항 바다횟집 전경, 므찌다     수족관 시설 앞쪽으로는 눈에 잘 띄는 노오란색 현수막이 부착되어 있는데, 정리하자면 자연산수산물을 도소매로 저렴하게 구입가능하고, 각종 해산물을 포장할 수 있다. 요 정도가 되겠쥬 정식상호는 바다횟집 이지만 원수산 으로도 불리우나봐요. 양양바다횟집 양양원수산 해시태그 남발하는 컴맹아재--v 연락처 참고하세요     (기왕에 포스팅하는거 좀 더 자세하게 바다횟집에 대해 조사해보기로) 식당 입구는 좌측에 있어요 . 좀 특이한 구조예요. 앞쪽에도 문이 있지만 그쪽은 수족관과 회 뜨는 공간이라서 사장님들이 드나드는 구역이라 보시면 됩니다. 요기가 바다횟집 입구예요, 1978년부터 영업, 나보다 오래된 짬;;     식당내부는 단촐한 편이예요 , 아래 사진이 홀의 전부입니다. 사실 최근의 바다횟집은 도소매유통만 전문으로 하셨거든요, (옛날에는 횟집운영을 하셨다던데 언제부턴가 유통쪽만 관여) 그러시다가 건물을 새로 짓고, 다시 횟집영업도 하시나봐요. 아무튼 집에서 도보 10초거리;;에 횟집이 있으니 나에게는 꿀 매장내부 모습이구요,     메뉴표 역시 단촐한 편이죠. 막 복잡하게 이것저것 써있어서 선택장애 앓는것보다 요런 깔끔한 메뉴가 좋죠  요약하자면, 식당에서 모듬회를 드실 경우 3인이상 주문이 가능하고, 1인기준 3만원  5만원사이의 가격대가 형성돼요. 그 밖에 물회, 회덮밥도 절찬 판매중입니다. 남애 바다횟집 메뉴표     또한 매장입구 양쪽으로는 요렇게 파라솔로 이뿌게 꾸며진 야외테이블도 있으니, 요즘같이 더운날에는 밖에서 드시는 것도 추천드려요. 바닷가다 보니 해풍이 불어서 한여름에도 시원한 편이랍니다. 나름 깔끔한 야외석     저는 오늘...이 아니고 촬영일자를 보니 지난달 23일이네요. 약 20일전; (역시나 뒷북포스팅) 아무튼 이날 뜬금이랑 여보님과 함께 바다횟집을 방문했어요. 바로 옆집이니 부담없이 뜬금이도 함께 출동 물고기 만나서 신난 뜬금이-- 광어를 보더니 엄마, 물고기가 코 자고 있어요;;     이쪽이 앞서 언급한 바다횟집 수족관입니다. 뜬금이가 구경하던 간이수족관도 있고, 이렇게 시멘트와 타일을 붙여서 제작하신 커다란 수족관도 구비되어 있었어요. 도소매유통을 주로 하셔서 그런지 수족관도 특대사이즈     그럼 잠시나마 수족관 구경 고고씽 잡어만 따로 분리하셨더라구요, 놀래미, 게르치 등 오늘 우리의 주 공략대상 한눈에 보기에도 큼지막한 대광어, 요건 싯가래요 보통 이 정도 사이즈는 주문진에서 7만원 이상 부르는듯 해요 문어는 한마리씩 망자루에 담가져있어요, 얘네들은 붙어있으면 서로 싸우기 때문에 이렇게 격리시켜놔야 한대요 살집이 토실토실오른 자연산 멍게도 있구요     몸값 귀한 오징어도 있었는데 사진을 빠트렸네요 요즘 오징어 시세가 대체로 다 비싸거든요, 저도 어쩌다가 한번씩 맛보는 중이랍니다.  이 많은 활어들은 대체 어디서 오는거시냐 남애항 어판장에서 매일 새벽에 경매가 열리거든요 , 어판장도 설레임펜션 &amp; 바다횟집 바로 앞이예요-- 저야 맨날 늦잠 자는 일상이므로 일년에 한번 구경할까말까 하지만, 바다횟집에서는 매일 아침마다 여기서 경매로 받아오는 것이죠. 즉, 새벽녘 그물에 갓 끌어올린 싱싱한 활어들이 횟집 수족관에 지천으로 널렸다는 사실 (팩트체크) [남애항] 활어경매 구경하기 (성대 맛보기) 남애항 어판장에서는 매일 아침 활어경매가 열립니다. 바람이 너무 많이 부는 날이거나, 장대비가 억수로 ... blog.naver.com     아무튼 저희는 사장님 추천으로 잡어 위주의 횟감으로 결정 잡어도 은근 맛있고 저마다의 식감이 있어서 먹는 재미가 있죠  포장회의 경우 기본 3만원부터 가격대가 형성 되어요, 원하는 금액 말씀드리면 사장님이 알아서 요것저것 싱싱한 애들로 추천 해주세요. 결론적으로 저희는 3만원어치 잡어회를 포장했는데 어른 셋이서 배부르게 잘 먹었어요. 가성비 굳 그리고 여기는 주문진좌판처럼 할복비(회뜨는값)을 따로 안받아서 좋더라구요. 그냥 3만원으로 게임오바++ 물고기 도살과정, 생선의 명복을 빕니다.. 뜬금이도 구경했어요, 본격 동심파괴 현장;;       양양 남애항 활어회 포장 오늘의 횟감 : 도다리, 우럭, 게르치 원래 네가지 종의 잡어를 떠주셨는데, 하나는 이름을 까먹;; 제가 여기저기 횟집 사진 찍을동안 여보님이 설명을 들으셨는데 고새 까먹으셨대요-0- 무슨 붉은어쩌구 라는 이름였다는데, 어차피 잡어라서 저도 잘 몰랐을테지만요 끄합;  어쨌든 회 포장해서 집으로 순간이동, 파파팍 요건 뭘까요   아니 글쎄, 바다횟집 사장님께서 이웃집 왔다고 문어를 서비스로 주셨더라구요 , 흑흑;; 삶은 문어를 진공팩에 얼려놓은건데, 이게 또 기가 막히고 코가 막히는 맛이었어요. (바다횟집님, 앞으로 충성을 다해 모시겠습니다-0-) 살얼음 찜질된 문어숙회, 먹기좋은 크기로 썰어주고요 으하하 서비스라서 오늘따라 더 탱글탱글했던 문어느님     그리고 이어진 포장회 셋팅, 총 두팩이 나왔네요. 가지런하게 썰어주신 횟감이 상당히 인상적이었어요. 우럭, 게르치(추정) 도다리(추정;;) 서비스로 받은 문어까지, 셋팅완료 오늘의 활어회 모델, 뜬금이구요     대략 요런 구성의 모듬회 상차림이 완성됐어요. (갈비는 뜬금이밥;) 단돈 삼만원의 행복이쥬 먹어치우기 전에 기념컷 한방,     그럼 본격적으로 시식해보겠습니닷. 역시 회 먹을땐 소주잔부터 채우는게 에티켓 쫄깃한 식감을 자랑하는 우럭이예요, 두툼하게 썰어주셔서 입안까지 풍성해졌어요 요건 와사비간장에 콕 이게 아마도 게르치회인가봐요, 저도 생소했던 회 약간 꼬들꼬들한 느낌의 생선이었어요, 나름 별미 도다리는 일반적으로 세꼬시로 먹지만, 오늘은 일반회로 포를 떠주신듯 (거칠고 투박한 식감은 없었음) 문어는 기름장에 찍어먹구요, 혹시나해서 뜬금이한테 줘봤더니, 잘 빨아먹는다;; 자기사진보며 밥 먹는 중입니다--;     정신없이 먹고 떠들다보니 회 사진이 많이 없네요; 그나마 찍은 것들도 난잡하게 나와서 죄다 스킵, 일단 오늘 포스팅의 목적은 양양 회포장하는 곳을 알리는데 있는거니까 그냥 넘어가기로 어른셋이 먹었는데도 회가 조금 남아서, 즉석 회덮밥을 조리하기로 했어요. 남은 회 몽땅 투하 엄마표 회덮밥 완성     후식으로는 편의점 꿀호떡을 대령했습니다. 회 왕창 먹으면 이상하게 달달한게 땡기더라구요-0- 팬에 구우니까 먹음직스럽게 변신, 뜬금이가 반은 먹어치웠다고 한다...;     이후로도 두어번 더 포장해와서 먹었는데, 먹을때마다 99.9% 만족했던 곳이예요. 간단히, 저렴한 가격에 회를 드시고 싶다면 바다횟집 회포장을 추천드리는 바입니다. 탕탕탕 바다횟집 강원도 양양군 현남면 안남애길 61     남애항 양양남애항 양양회포장 남애항회포장 양양포장회 남애항포장회 바다횟집 양양바다횟집 남애바다횟집 원수산 양양원수산 남애원수산 도다리회 우럭회 게르치회 문어숙회"]</t>
  </si>
  <si>
    <t>http://blog.naver.com/PostView.nhn?blogId=heartbreak79&amp;logNo=221583518115&amp;redirect=Dlog&amp;widgetTypeCall=true&amp;directAccess=false</t>
  </si>
  <si>
    <t>[" 안녕하세요 썬이에요    .(* ´▽`*).  6월 27일30일까지 여름휴가 다녀왔어요 :-) 저희 부부는 여름휴가를 빨리 갔다 오는 편이예요 사람 많고 차 막히는 거 싫어해서  그래서 항상 장마 껴서 가게 되곤 합니다  작년에는 전국 일주한다고 5월에 갔고 올해는 장마 피해 간다고 6월 말로 잡았는데 장마가 시작되버렸네요 그래도 노는 동안 비를 피해 놀아서 다행이었어요  오전에 늦잠도 자고 짐도 싣고 커피 내려서 여유롭게 출발했어요  가평휴게소 늦잠자서 아침 점심 못 먹고 들린 휴게소에요 놀러 간다고 신나서 밥 먹을 생각도 없었나 봐요  2시 넘어서 가평 휴게소에 도착한 거라 배가 많이 고픈 상태였어요  양양 고속도로 들어서고 처음 휴게소였어요  생긴지 얼마 안 돼서 깨끗하고 괜찮았어요 무인식권발매기가 있어서 이용해봤어요 전지적 참견 시점에서 이영자님이 가평휴게소를 가면 잣을 꼭 사신다고 했던 게 기억이 나서 잣을 사진 않고 잣 콩국수하고 소고기 철판 볶음밥 주문했어요 소고기 철판 볶음밥 특별한 맛이 있었던 건 아니었지만 맛있었어요  잣 콩국수 저희 신랑 콩국수 좋아하는데 잣 때문에 맛이 없대요  저희가 잣을 안 좋아해서 그런가 봐요  잣 그 특유의 향이 있어서 ... 호불호가 있을 거 같아요 다시 출발했어요 강하고 산이 잘 어우러져있어서 지나가다 찍었어요  이뻐요 가평휴게소 이외에 다른 휴게소는 들리지 않았어요  점점 속초가 가까워지고 있어요 신나신나 리조트 가는 길 울산바위가 보이는데 구름인지 안개인지 가려져서 뭔가 묘하면서 더 멋있어 보여요 리조트 도착해서 체크인 후 시장으로 출발했어요 속초 여행 -  대명리조트 델피노 설악 안녕하세요 썬이에요 .(*´▽`*). 이틀 동안 묵을 숙소예요 신랑 회사에서 1년에 한번 리조트 신청... blog.naver.com 속초관광수산시장 속초관광수산시장 강원도 속초시 중앙로147번길 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관광수산시장&amp;quot;,&amp;quot;longitude&amp;quot;:&amp;quot;128.5899246&amp;quot;}&gt;지도보기&lt;/a&gt; 속초 대표 시장이에요 평일이어서 사람이 많지는 않았어요 만석 닭강정에는 줄 서있어요 유명해서 그런 거 같아요 예전에 형님이 사와서 먹어보긴 했는데 줄 서있어서 다른 곳으로 구경 갔어요 이따 다시 와보는걸로  속초 맛집 (6/27) - 속초 새우 아저씨 + 만석 닭강정 안녕하세요 썬이에요 .(*´▽`*). 속초 여행 첫째 날 시장 구경하면서 구매했어요 27일 축구 경기를... m.blog.naver.com 청년 상가가 있어서 올라가 봤어요 잠만보 벽화 귀여워요  제가 좋아하는 가차샵이 있었는데 문 닫았더라고요  주차비가 30분에 천 원이에요 시장에서 구매하면 주차권 주는데요 1장에 30분 2장까지 사용 가능하다고 합니다 구매하고 꼭 받아오세요 집에 와보니 가방에 한 장 남아있어서 찍었어요  첫날은 시장에서 만석 닭강정 사서 김비서 시청 후 축구로 마무리했네요 "]</t>
  </si>
  <si>
    <t>http://blog.naver.com/PostView.nhn?blogId=baronak&amp;logNo=221310917340&amp;redirect=Dlog&amp;widgetTypeCall=true&amp;directAccess=false</t>
  </si>
  <si>
    <t>놀 장 의 여 행 첩</t>
  </si>
  <si>
    <t>['  (제86차) 양양 송이밸리 자연휴양림   일 자  :   2015. 10. 2829(수,목) ,  날씨  : 쾌청. 장 소  :   강원 양양 송이밸리 자연휴양림.  전날 약간의 비가 온 후 날씨는 전형적인 가을 하늘이다. 기온은 많이 떨어져 아침은 거의 영하까지 갔지만 낮기온은 서늘한 것이 휴양림 임도를 산책하기에 참으로 좋았다.  이번출행에는 오랫만에 늘 바빠하던 놀문(송영문)군이 합세하여 더 화기애애하였다. 그래도 총인원은 다섯명이다. 놀극(이태극)군이 고교시니어밴드반 발표 공연이 이달 말일에있어서 합동 연습모임으로 불참하게되어 결국 놀장(안녹영), 놀빈(백언빈), 놀부(한부영), 놀민(최상민),놀문(송영문) 등 다섯명이 된것이다.  매번 놀근(유근원 화백) 군이 몸 콘디션 때문에 빠지게 되어 안타깝다..  09시20분 동서울 발 속초행 버스에 몸을 싣고 2시간20분만에 설악 오색약수에 내렸다. 이곳에서 점심을 먹고 양양으로 가려한다.  오색 식당중에서 산채비빔밥으로 놀빈등 우리들의 10년이상 단골집인 &lt; 약수식당&gt;에 들러 한시간여의 꿀맛같은 점심을 만끽 한 후 속초시내버스를 타고 양양으로 와,  한시간 가량 걸어서 송이밸리 자연휴양림을 찾아 들었다.  ▼ 휴양림 입구 도로 : .   ▼ 관리실로 올라가는 중간에 걸린 휘장.  오색케이블카 설치 승인 축하 내용. .  ▼ 사무실옆 종합 안내판 : 역사가 짧아 아직 시설이 많지는 않다..  ▼ 이곳에 양양 천주교 순례길이 있나보다.  [디모테오 순례길]. 독실한 놀극군이 왔었으면 좋아했을 것 같다.  ▼. 저녁시간전에 산책을 나섰다. 어느새 해가 서쪽산으로 기울고 있다. 전망대에서 내려다 본 시설들이 어둠으로 가려지고있다. ▼. 전망대옆에 짚라인 도착점이있다.  아래 큰건물이 우리가 머물 휴양관이다. ▼. 전망대 아래로 아늑한 분지같은 터가 이루어져있다. ▼. 전망대 너머로 설악산 청봉 대청봉 능선이 건너다 보인다. ▼. 짚라인 도착점과 그 왼쪽으로 전망대데크가 올려다 본인다.. ▼. 산책로에서 건너다 본 휴양관 전경.. ▼. 다음날 아침에 동해 일출을 보려고 6시경 다시 전망대에 올랐으나, 해가 바다가 아닌 오른쪽 산위로 솟아 올라온다.  전혀 풍경을 이루지 못했다.  도리어 서 북쪽 청봉 대청봉 능선으로 내려비치는 햇빛이 찬란하였다.  ▼ 바다위는 이미 해가 이마위에 있다.   ▼. 아침을 일찍들 먹고 잘 닦혀진 임도산책에 나섰다. 강원도 전국체전때 MTB 사이클 경주가 있었던 곳 인것 같다.  ▼. 임도 정상을 지나 남서쪽 방향으로 내려가고있다.  ▼. 임도 중간중간  MTB  안내표시판이 서있다.  ▼. 송이버섯 찾기 체험장 안내표지.. 송이버섯을 표현 한 것 이지만, 다른 거시기도 상상을 자아내어 아동 교육에 어떨지 걱정된다.. ▼. 임도가 끝없이 나아간다. 우리는 이 표지판앞에서 백코스 하였다. 휴양림에서 한시간 거리이다.  ▼. 뒷모습만 봐도 노친네들 분위기다. 이정도 건강만이라도 계속되면 감사한 일이겠지만...   ▼. 능선 아래로 휴양림의 아늑한 분위기 전경이 내려다 보인다..  ▼. 거의다 내려와서 보니  6인승 모노레일 승강장이 있다. 그러나 모너레일 레일길에 잡풀이 자란걸 보니 금년여름에 별로 탑승한 모양이 아니다.  ▼. 숙소주변 경치들...  ▼. 산책후 관리사무소 방향으로 가는 길이 한가롭다..  ▼. 사무소앞 삼거리 광장..   ▼. 숙소 발코니에서 내려다 본 휴양관 아래층.. ▼. 가뭄에 메말라서 그런지 산림청 소방차가 와서 고무호수로 물을 주고 있다.  ▼. 12시경 퇴실하여 휴양림을 나가고 있다.  ▼. 약 한시간을 걸어 양양 남대천 대교위에 올라 송어 진입하천을 내려다 본다. 뒤늦은 몇마리의 대형 송어가 거슬러 몰라가는 모습도 보였다. ▼. 왕복 2차선에다가 자전거 인도 전용도로까지 갖춘 남대천 새다리..  ▼. 다리 입구에 걸려있는 송어관련 휘장..  ▼. 남대천다리위에서 바닷가쪽 다른 다리를 바라보며 ... 물줄기가 휘어져 있어 바다쪽 입구는 보이지 않는다.  ▼. 시내버스로 속초 고속버스터미날로 나와서, 버스표 예매후 택시로  그 유명한 생선찜 전문집 [ 후포식당]으로 가서 점심을 거하게 들었다. 이집은 놀문이가 여러해 전부터 이곳에 오기만하면 들렀던 단골집이라고고 소개를...  ▼. 4시20분 출발하는 고속뻐스 시간까지 시간을 보내기 위해 산책겸 속초수산시장을 돌아보았다. 놀문군 주선으로 명랑젓도 한통씩 손에 들고 돌아왔다.  다음달은 남쪽으로 달려서 완주 고산자연휴양림으로 가기로 기약하며 아쉬운 작별을... [끝] .  ']</t>
  </si>
  <si>
    <t>http://blog.naver.com/PostView.nhn?blogId=ryahn&amp;logNo=220525012176&amp;redirect=Dlog&amp;widgetTypeCall=true&amp;directAccess=false</t>
  </si>
  <si>
    <t>[" 추운 겨울은 언제 끝나나 싶더니 따뜻한 봄 날씨가 휙 다가왔고 곧 여기저기서 꽃소식이 들려올 듯합니다. 시간의 흐름이 빠른 것을 느끼는 사람은 행복한 사람이라고 하죠. 2018년 5월 강원도 가볼만한곳으로 2017년 사진으로 여행코스에 도움이 되도록 올려드립니다. 2017년 5월 1일 양양 쏠비치 해변에서 일출을 담다. 양양 쏠비치에서는 일출이 일상입니다. 객실에서도 일출을 보실 수 있고 해변에서도 멋진 일출을 담으실 수 있습니다. 2017년 5월 2일 다비도프 2층에서 본 양양 쏠비치 어느 봄날 양양 쏠비치의 가장 대표적인 포토존 빨간 배와 함께 탁 트인 바다를 배경으로 멋진 사진 담아보세요. 시원한 아메리카노 한잔하시면서 2017년 5월 3일 양양 쏠비치 베누스 광장의 야경 일몰이 지나고 저녁이 되면서 베누스 광장의 야경이 예쁜 곳입니다. 우측의 벽천분수와 함께 사랑의 소나타를 배경으로 사진을 담아보세요. 2017년 5월 4일 야외 바비큐와 함께 가정의 달을 보내다. 양양 쏠비치는 바다를 보시면서 야외에서 바비큐를 드실 수 있습니다. 5월은 가정의 달이며,' 5월 황금연휴에 가볼만한곳으로 양양 쏠비치 야외 바비큐를 추천합니다. 2017년 5월 5일 양양 쏠비치 아쿠아월드 실외 존 어린이날 아쿠아월드에서 함께 놀아주는 것은 아빠 참 잘했어요. 어린이와 함께 땀을 흘리는 것은 오랫동안 기억에 남는 일이죠. 2017년 5월 6일 양양 쏠비치 아쿠아월드 노천탕과 실외 존 5월의 가정의 달입니다. 양양 쏠비치 아쿠아월드에서 가족과 함께 보내시면 좋겠어요. 특히 마르 테라피도 부모님께 선물해 드리시면 좋은 효도하시는 것입니다. 2017년 5월 7일 수산항의 요트체험 양양 쏠비치에서 자동차로 5분 거리에 위치한 수산항의 요트체험장입니다. 저렴한 가격으로 요트를 타고 쏠비치 앞까지 와보세요. 2017년 5월 8일 리빙스턴데이지 피어난 다비도프 커피숍 비발디파크에 많이 있는 리빙스턴 데이지입니다. 양양 쏠비치에도 적은 양이지만 봄에는 심어놓습니다. 2017년 5월 9일 양양 쏠비치 아쿠아월드 노천탕에서 가족과 함께 노천탕에서 바라보는 바다가 예쁘죠. 이벤트로 즉석 사진도 찍어드리는 서비스를 시작했습니다. 가족과 함께 소중한 추억 담아보세요. 여행은 가족사랑입니다. 2017년 5월 10일 양양 쏠비치 호텔의 영산홍 잔치 5월의 양양 쏠비치는 정말 정원이 예쁩니다. 많은 영산홍과 예쁜 소나들이 아마도 대한민국에서 제일 아름다운 정원을 자랑하는 곳입니다. 2017년 5월 11일 양양 쏠비치 해변과 전경 파도가 심한 날도 파도가 없는 날도 비치가 아름다운 쏠비치입니다. 2017년 5월 12일 오산 방파제에서 여유 있는 산책하기 양양 쏠비치 앞에 위치한 오산항 방파제를 어린이들이 걷고 있습니다. 시원한 바닷바람과 함께 방파제에서 보는 쏠비치 전경도 예쁘답니다. 2017년 5월 13일 오색 주전골의 용소폭포 양양 8경 중에 한 곳인 오색주전골의 트레킹도 참 좋습니다. 주전골의 끝 지점에 위치한 용소폭포의 시원한 폭포소리와 초록으로 변해가는 오색 주전골의 트레킹은 힐링의 장소로 좋은 곳입니다. 2017년 5월 14일 수산항의 투명카누 체험을 즐기다. 양양 쏠비치 옆에 위치한 수산항의 투명카누 체험과 요트체험 또는 낚싯배 체험은 저렴한 가격과 친절하게 이용하실 수 있답니다. 2017년 5월 15일 양양 쏠비치에서 본 설악산 대청봉과 야경 양양 쏠비치의 경관은 연암 박지원의 경관 녹봉론을 이야기하지 않더라도 국립공원 설악산 대청봉을 바라다볼 수 있고, 파란 바다를 볼 수 있는 곳이라 아름다운 곳입니다. 건물 사이로 보이는 산이 대청봉입니다. 2017년 5월 16일 양양 쏠비치의 가우디 터널 양양 쏠비치는 스페인 남부 안달루시아 지방의 건축 콘셉트로 바르셀로나 구엘공원의 가우디 터널을 본뜬 터널입니다. 2017년 5월 17일 양양 쏠비치 해변에 피어나는 갯뫼꽃 많은 꽃은 아니지만 5월에는 갯뫼꽃이 피어나는 곳입니다. 강인한 생명력을 느낄 수 있는 아름다운 꽃입니다. 2017년 5월 18일 양양 쏠비치의 대표적인 포토존 양양 쏠비치의 빨간 배는 엄청 인기 있는 곳입니다. 베누스 광장에서 바다를 본다는 것만으로도 와우를 연발하지만 빨간 배를 배경으로 기념촬영하는 것은 오랜 추억으로 남을 것입니다. 2017년 5월 19일 울긋불긋 물드는 영산홍의 향연 5월은 영산홍이 많이 피는 시기이지만 한계령(오색령)을 오르면서 흘림골 앞에서 담은 영산홍입니다. 2017년 5월 20일 양양 쏠비치 해변의 힐링 양양 쏠비치 해변을 더욱더 특화 시키도록 노력하겠습니다. 더 많은 의자와 포토존을 준비하겠습니다. 2017년 5월 21일 일출암과 일출 일출은 11월 중순부터 2월 중순까지 아름답다고 하지만 5월의 어느 날 붉게 물든 여명 사이로 올라오는 일출은 황홀한 시간입니다. 2017년 5월 22일 오산 방파제에서 본 양양 쏠비치 전경 오산 방파제에서 담은 양양 쏠비치의 전경입니다. 선사유적박물관까지 걸어보시는 것을 추천합니다. 2017년 5월 23일 양양 쏠비치 느티나무 터널 걷는다는 것은 행복입니다. 이런 초록의 느티나무 터널은 더욱더 기분을 상쾌하게 합니다. 2017년 5월 24일 양양 쏠비치 호텔 야경 5월은 가정의 달입니다. 사랑하는 가족과 함께 양양 쏠비치 호텔에서 행복한 여행 보내시면 좋겠습니다. 2017년 5월 25일 해담 마을의 뗏목체험 양양에는 전국적으로 아주 유명한 체험마을인 해담 마을이 있습니다. 서울양양 고속도로를 이용하여 서양양IC에서 나오시면 바로 해담 마을과 송천떡마을이 나옵니다. 어린이들 체험학습으로 좋은 곳입니다. 2017년 5월 26일 양양 양수 에너지 팜 홍보관 양양에는 양양양수발전소가 있으며 도로 옆에 무료로 관람이 가능한 에너지 팜 홍보관이 있습니다. 어린이들 가볼만한곳으로 추천합니다. 2017년 5월 27일 넓고 긴 해변을 자랑하는 동호해변 5월에는 양양 해변에는 서핑을 즐기시는 분들이 많을 것입니다. 일부 서핑객들이 동호해변에서 신나는 시간을 보내시는 것을 보실 수도 있을 것입니다. 2017년 5월 28일 설악산 대청봉을 오르다. 국립공원은 산불 통제기간이 있습니다. 대청봉은 3월부터 5월 15일까지 산불 통제기간이라 오르실 수 없습니다. 오색에서 출발하여 대청봉까지 왕복 8시간을 걸어서 다녀온 2017년 5월 말의 대청봉 상황입니다. 올해는 꼭 대청봉 등반을 하여 보세요. 봄과 여름 그리고 가을까지. 2017년 5월 29일 양양 쏠비치의 가우디 벤치 양양 쏠비치에는 해변 산책로가 있습니다. 가우디 벤치가 3곳에 있으며, 시작부터 끝 지점까지 365보의 거리입니다. 일 년 365일 동안 건강을 지키자는 의미로 스토리텔링하여 보았습니다. 더 좋은 방법으로 홍보방법을 찾아보겠습니다. 2017년 5월 30일 초록으로 변해가는 한계령 휴게소 비교적 늦게 봄을 맞이하는 한계령 휴게소에도 완연한 봄으로 변해갑니다. 초록은 심심의 안정을 가져다준다고 하죠. 시원한 바람을 맞으며 한계령의 아름다움을 보시면서 커피 한잔하세요. 2017년 5월 31일 해당화 피어나는 양양 쏠비치 해변 산책로 해당화는 양양군의 군화이기도 합니다. 해당화의 꽃말은 '온화','미인의 잠결'이라고 하며, 이미자의 섬마을 선생님이라는 노래가 있습니다. 5월이 아름다운 강원도 양양 쏠비치와 주변의 경관을 2017년 사진으로 소개해 드렸습니다. 양양 쏠비치는 예약이 힘들다고 합니다. 그래도 지도의 예약을 누르시면 패키지로도 예약이 가능합니다. 물론 주말은 제외입니다. 쏠비치호텔&amp;리조트 양양 강원도 양양군 손양면 선사유적로 678 쏠비치휴양콘도미니엄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행복은 결코 장기 적금 같은 것이 아니다 . ‘지금 불행해도 열심히 살면 나중에 행복해지겠지’ 라고 생각하면 큰 오산이다 . 오늘 행복하지 않다면 그것은 행복이 아니다 . 일도 , 행복도 오늘 열심히 즐기고 , 쟁취하고 , 만족해야 한다 . 그것이 사람답게 사는 일이다 . 조광수의 &lt; 나는 서른에 비로소 홀로 섰다 &gt; 중에서"]</t>
  </si>
  <si>
    <t>http://blog.naver.com/PostView.nhn?blogId=ssol2007&amp;logNo=221230484178&amp;redirect=Dlog&amp;widgetTypeCall=true&amp;directAccess=false</t>
  </si>
  <si>
    <t>패리스맘의 맛있는 세상</t>
  </si>
  <si>
    <t>[' 강원도 양양 여행을 마치고 돌아오면서 들렀던 주문진 수산 시장이에요 올 때는 한계령을 넘어서 와서 좋은 경치 구경 다 했으니 갈 때는 제2 영동고속도로를 이용하자 하면서 양양에서 하조대를 거쳐서 주문진으로 왔어요 주문진항을 끼고 생겨난 주문진 수산 시장은 동해안에서 잡히는 자연산 수산물을 취급을 하는데 어선들이 정착을 많이 했더라고요 새벽이면 더욱 북적이려나 그런 생각을 잠시 했는데 문제는 주차할 곳이 없어서 찾다가 대충 어선 옆에 빈 공간에 다 주차를 했다는 것 상당히 시장 근처가 복잡하고 손님도 많고 차도 많아서 주차 공간을 못 찾겠더라고요 수산 시장 밖의 풍경 좌판에서 파는 분도 계시지만 오후 시간이라 좌판은 파장 분위기였어요 배가 들어오는 시간이면 경매를 구경하는 것도 볼거리 중 하나라고 하더라고요 원래 이름은 주문진 어민 수산 시장인가 봐요 주문진은 한류와 난류가 만나서 어종도 다양하고 갓 잡은 생선을 저렴하게 사서 먹을 수 있는 것이 매력적이라지요 보통 한 바구니에 만 원 정도 하지만 우리가 원하는 것은 오징어 싱싱한 오징어가 팔딱팔딱 뛰고 생각보다 비싸다 싶었는데 동해안 오징어 어획량이 급격히 줄어서 생오징어도 마른 오징어도 가격이 생각보다 높더라고요 특히 많이 보이는 것은 홍게와 대게 시장 밖으로 나가면 홍게와 대게를 쪄서 먹게 해주는 곳도 많던데요 패리스를 안고 먹을 수 없어서 우리는 구경만 하고 건어물시장을 찾으니 시장 밖으로 나가면 건어물 상가가 많다고 하더라고요 이른 새벽에 찾아가면 더욱 저렴하고 볼거리도 많은 곳이라고 하는데요 해산물도 어쩌면 이렇게 다양하고 싱싱하던지 아주 오래전에는 오징어회를 떠다가 사서 가기도 했었는데 올해는 구경만 하고 왔네요 지금은 홍게와 대게 그리고 오징어가 많고 싱싱해요 근처에 보면 다 상차림을 해주는 식당이라 시장에서 수산물을 사다가 상차림 식당에서 드시면 됩니다 주문진항도 구경하고 어선들도 구경하고 이렇게 가까이서 어선을 보는 것도 오랜만이에요 그물이라고 하지요 주문진 어민수산시장 밖으로 나가면 상차림 식당들도 많고 조금 더 내려가면 건어물 도매시장이 아주 많아요 오징어 한 축은 20마리지만 요즘은 10마리씩 팔더라고요 몇 년 전부터 오징어 값이 올라서 20마리 한 축으로 가격을 매기면 팔기 힘들다고 상품으로 10마리에 5만 원 이상 짜리도 많더라고요 한 축에 23만원씩에 사 오고 했던 것은 옛날 일이 되어 버렸나 봐요 반 건조 오징어가 더 비싸고 마른 오징어 25,000 원짜리로 두 집이 나란히 사 왔답니다. 어민시장 강원도 강릉시 주문진읍 주문리 312-688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878677966&amp;quot;,&amp;quot;latitude&amp;quot;:&amp;quot;37.8934408&amp;quot;,&amp;quot;markerLatitude&amp;quot;:&amp;quot;37.8934408&amp;quot;,&amp;quot;markerLongitude&amp;quot;:&amp;quot;128.8296686&amp;quot;,&amp;quot;title&amp;quot;:&amp;quot;어민시장&amp;quot;,&amp;quot;longitude&amp;quot;:&amp;quot;128.8296686&amp;quot;}&gt;지도보기&lt;/a&gt;']</t>
  </si>
  <si>
    <t>http://blog.naver.com/PostView.nhn?blogId=wj_2169&amp;logNo=220892601811&amp;redirect=Dlog&amp;widgetTypeCall=true&amp;directAccess=false</t>
  </si>
  <si>
    <t>배불뚜기의 식도락,...</t>
  </si>
  <si>
    <t>[' 오늘 강원도 양양을 알차게 돌아보고 이제 숙소가 있는 하조대에 있는 골든베이 펜션에서 푹 쉴거에요  골든베이 펜션을 숙소로 고른 이유는 바로 앞이 하조대 해변이라는점, 그리고 저렴한 가격  골든베이 펜션에 대한 자세한 후기는 요기 아래 포스팅을 참고하세요 [강원도 양양 숙소] 골든베이(Golden bay) 펜션 강원도 양양에서 묵었던 숙소 한 곳 소개해드릴게요좋았다고 추천하는 마음으로 소개해드리는건 아니에요그렇다고 나쁘다고 별로라고 알려드리는... blog.naver.com 우리는 일단 숙소인 골든베이 펜션에 짐을 풀고 해질 녘의 하조대 해수욕장 보기 위해 산책을 나갔어요    해질녘 해변은 물론 서해바다가 짱이지만 이곳도 나쁘지는 않네요   망망대해 태평양과 맞닿은 동해바다는 끝도 없는 수평선을 보여주네요   서쪽으로 해가 저물에 가네요   전망대에 올라서 바라봤는데 탁틔인 해변이 속이 뻥 뚫리는 느낌이네요 바람도 좀 심하게 불고 있어요   위에서 내려다본 바위에 부서지는 파도  하조대 해변 구경은 이만 마치고 이제 숙소로 들어가서 맛난 고기를 구워먹을꺼에요   골든베이 펜션에는 이렇게 고기를 구워먹는 바베큐장이 따로 있어요   숯을 준비해주셔서 일단 숯을 잘 달군다음에 우리가 사가지고 온 고기를 구을 거에요   코스트코에서 구입한 생양갈비에요 캠핑을 자주 다니기 때문에 삼겹살이나 돼지 목살은 좀 지겨워서 이번에는 색다르게 생양갈비를 사갔거든요 맛은 당연히 굿 숯불에 구워먹는 모든 고기는 확실히 프라이팬에 구워먹는 맛하고 맛의 질이 차이가 확 나요 평소에도 양고기를 좋아하지만 이렇게 밖에서 구워 먹으니 양고기가 더 맛있네요   오늘 하루 양양에서의 일정을 이렇게 마무리했네요 오늘은 이만 푹쉬고 내일은 주문진 수산시장으로 가볼거에요   첫날 강원도 양양 일정을 간단히 정리하자면  님들도 강원도 양양 놀러가면 꼭 둘러보세요']</t>
  </si>
  <si>
    <t>http://blog.naver.com/PostView.nhn?blogId=nebdoyou&amp;logNo=220375411324&amp;redirect=Dlog&amp;widgetTypeCall=true&amp;directAccess=false</t>
  </si>
  <si>
    <t>랄라라♪</t>
  </si>
  <si>
    <t>[' 출발 고고씽  여름휴가 떠나요  목적지는 강원도 양양 하조대해수욕장 휴게소에 들려서 굼주린 배 채우기 저녁에 출발 했더니 휴게소에 파는 음식이 별로 없고  호두과자 기대한 꿀양에게 면목이 없네유  3시간 반 걸린 도착지 길더 하나도 안막히도 수월했어용  오자마자 떡실신  다음날 아침 일찍이 일어나서 집에선 잘 안챙겨 먹는 조식도 챙기고 강원도에 왔으니 포켓몬고 실행 오메 증말 나오네요  신기방기  해변 나가는길에 첫 포켓몬 잡기 성공 신기해서 자꾸 켜보게 되네요  포켓몬스터 안봐서 모르는데  그런데 이게 왠  비가 오네요  흑 일단 왔으니 해변으로 나가 보기요 엄마랑 다정하게 한컷 니 발자국 엄마 발자국  물 발담구고 신이난 꿀양 비가 그치고 해가 뜨고 있어서 본격적인 물놀이 고고씽  바다를 즐기는 중  아직 먹구름이  점점 먹구름이 거치고 금방 또 언제 비왔나 싶네요 바다에서 놀고 모래사장에서 놀고 하조대해수욕장은 파다고 높지도 않고 모래도 아주 고아서 아이들 놀기 부담 없네용 포켓몬고 함께  예쁜 양양의 하늘 숙소에 돌아와서 수산시장 갈 준비 했어요 바닷가 왔으니 회를 먹어야지용  물놀이로 졸린 꿀양은 사진 찍기도 싫데용  괴롭히는 중 아잉 예쁘게 나온다  저희는 속초 대포항으로 가요 속초  포켓몬고의 성지 이열  역시나 신기한 포켓몬이 아주 많이 나오네용  떡실신  엄청 피곤 했나봐용 금방 잠들어 버리네요 도착한 대포항 어머 현대식으로 바꼈네요  그 옛날 도루묵 구어먹던 그곳을 기대 했는데 너무 정없고 물건도 별로 없어서 실망 했어요  이제 대포항은 못 올꺼 같아요 주문진으로 가야 할까봐여  오늘은 베스트컷  동영상인데 너무 예쁘게 나온 꿀양 대포항 튀김 골목 대게살튀김 2개 오천원 새우살튀김 3개 오천원 너무비싸유  5개에 만원이라니  그래도 너무 맛있게 잘 먹었어요 현대식으로 바뀌고 비싸진 느낌  광어1마리 우럭1마리 오징어1마리 세꼬시1마리 모두 합이 3만원 서울보단 저렴하니 좋네요  회를 폭풍 흡입하고 맥주도 걸쭉하게 마시고 노래방 가유  꿀양이랑 처음 가는 노래방 처음엔 엄청 싫다며 나가자더니 마지막엔 템버린 치며 놀더라는  이렇게 강원도에서의 첫날은 끝 두번째 날엔 언니 오빠들이 합류할 예정 엄청 신날꺼 같아요 유후 ']</t>
  </si>
  <si>
    <t>http://blog.naver.com/PostView.nhn?blogId=eunsun16&amp;logNo=220779773888&amp;redirect=Dlog&amp;widgetTypeCall=true&amp;directAccess=false</t>
  </si>
  <si>
    <t>앵두공주의 소소한 일상</t>
  </si>
  <si>
    <t>[' 밤이 깊어지니 한가위 보름달이 두둥실...환하게 밝네요.. 이제 일은 거의 끝나고 쉬기만 하면 되네요.. 이제 할일 거의 끝나고 제 시간이네요.. 블러그 한번 들여다 보니 본격 연휴 직전 다녀온 속초가 남아있더군요.. 그날은  평일 월차일이었어요.. 평일..남들 일할때 노는 그 기분,, 아침에 아들을 내보낸 뒤 강남 고속 터미널 영동선을 갔지요.. 우등 고속버스를 타고 속초로 가는데.... 가는 길이 달라졌어요.. 양양까지 가는 고속도로가 새로 생겼더니만 이제 미시령으로 넘어가질 않고 인제 근처에선가 부터 길이 달라지면서 양양으로 들어가서 속초로 가더군요... 내리는 곳은 같아요.. 청초호수 근처에 있는  고속터미널로 가고 시간은,,, 비슷하거나 살짝 더 걸리는 느낌인가... 하지만  새로난 고속도로 휴게소가 정말 좋더군요.. 화장실 시설로 좋고,,, 아무튼...속초 터미널앞에서 택시를 타고 우리가 간 곳은 갯배타는 곳과 가까운  속초 시내의 관광수산시장 이곳은 다들  닭강정 사고 생선구이 먹고  갯배타고 아바이마을 가는 유명 관광지이죠... 우리는  관광수산시장 지하에 있는 횟집들이 모인 곳으로 갔습니다. 전에도 이곳에서 회를 먹은 적이 있었는데 그 땐 뭐,,,큰 임팩트가 없었는데 이번엔 남편이 좋은 집 하나 알게되었다고 유명 블로그님이 다녀갔는데 좋아보인다고 가보자 하더군요.. 그래서 우리도 한번... 상아횟집 033-637-7732 강원 속초시 중앙동 471-4 (중앙로147번길 16) 상아회집 강원도 속초시 중앙로147번길 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15007858&amp;quot;,&amp;quot;latitude&amp;quot;:&amp;quot;38.20447&amp;quot;,&amp;quot;markerLatitude&amp;quot;:&amp;quot;38.20447&amp;quot;,&amp;quot;markerLongitude&amp;quot;:&amp;quot;128.59014&amp;quot;,&amp;quot;title&amp;quot;:&amp;quot;상아회집&amp;quot;,&amp;quot;longitude&amp;quot;:&amp;quot;128.59014&amp;quot;}&gt;지도보기&lt;/a&gt; 정확한 영업시간은 잘 모르겠지만 우리가 8시버스를 타고 속초에 도착하기를 10시30분쯤 도착해서 택시타고 10분정도 걸렸을라나... 아무튼  평일 이른시간이어서 전체적으로 조용한 편이었어요... 그래도 이 상아횟집은 우리보다 먼저 온팀이 한팀이 있었어요. 메뉴가  2면이지만 실제로는 첫번째 페이지가 전부인셈,,,, 오른편은  모두다   싯가였어요,, 우린 대게정식 5만원 으로 주문을 했지요,, 기다리면서 테이블 위에 놓인 간장을 보니 일본제 사시미 간장이 놓여 있더군요.. 그리고 곧이어 기본찬이 가지런 하게 놓였어요.. 이중에서 가장 인상깊은 거....꼴뚜기 데친거였어요.. 오징어보다 부드럽고 고소한 맛... 맥주와 소주를 한병씩 주문해서  소맥으로 말아서 한모금,,, 그리고 우리가 화이트와인을 하나 가져왔다고 하니 와인잔까지 주셨어요.. 처음 나온건 멍게와 오징어회였어요.. 싱싱한 오징어는 정말 투명해요. 고등어회가 나왔어요.. 남편은 고등어회를 먹지 않아서  저 혼자 다 먹으려했는데 너무 맛있어서 한점만 먹어보라 했지요... 남편은 정말 처음으로 고등어회를 한점 맛보는 순간이었어요,, 고등어회를 주시면서 이렇게 샤리(초밥)를 주시더군요.. 고등어회를 얹어서 먹으면 그대로 스시가 되는 거죠... 다음으로 나온 건 우럭과 쥐치였습니다. 이건 뭐였는지 기억도 안나네요... 같이 간 남편이 알려주네요..복어였다고.. 저 파 속에 복어회가 숨어 있어요.. 양념이 살짝 되어 있어서 배추째로 들고 그대로 한입에 톡 이건 깔따구라고  자연산농어래요.. 가을 방어도 맛있다며  내어 주시네요.. 대게 한마리도 나오구요.. 매운탕과  게장볶음밥도 ... 매운탕에 라면도 넣어서 먹을 수 있어요,,, 저는 회를 많이 즐기는 편이 아닌데다가 회를 잘 몰라서  회를 설명해주어도 금방 잊어먹어버려요.. 하지만 맛있고 맛없는 건 알지요,, 그리고 한 종류로 푸짐하게 먹는것 보다 요거 조거 조금씩 맛보는 게 더 좋아서 이 횟집은  일식집 같은 제 취향이더군요... 구이나 튀김류는 없어도 대게까지 맛나게 먹을 수 있으니  제겐 더 없이 좋은 메뉴더군요... 속초에서 좋은 식당 하나 더 알게 되어서 좋았어요.. 아들과 담에 들러야 할집으로 찜']</t>
  </si>
  <si>
    <t>http://blog.naver.com/PostView.nhn?blogId=borami97&amp;logNo=221110813099&amp;redirect=Dlog&amp;widgetTypeCall=true&amp;directAccess=false</t>
  </si>
  <si>
    <t>하준아빠의 일상</t>
  </si>
  <si>
    <t>[' 하준이네 속초여행 계속입니다. 이게 벌써 딱 일주일전입니다.  여행은 다닐때는 참 순식간인 것 같습니다. 남는 건 사진과 추억 그리고 약간의 피로감인듯합니다.  오늘은 푹쉬었으면 좋으련만 하준아빠는 결혼식이 있어서 잠시후에 대구로 출발해야 합니다. . ..이번주는 참 힘든 한주인듯합니다. 그래도 이런 피곤함이라면 즐거운 마음으로계속할 마음이 있습니다. 아바이마을에서 갯배를 타고 좀 걸으면 속초관광수산시장으로 갈 수 있는데요. 가는 길에 역이 있어서 뭔가했더니 카페더라구요  KTX올림픽선이 서울에서 강릉까지만 연결되는데요 강릉에서 양양 속초까지 연결된다면 참 좋겠다는 생각이 드는군요. 시장 입구에 있던 큰 황소동상. 거대한 000가 인상적입니다. -- 속초관광수산시장입구에요. 입구는 여러곳이 있는것 같은데 아바이마을에서 갯배를 타고 걸어오면 이쪽 입구로 연결됩니다. 속초종합중앙시장 강원도 속초시 중앙로147번길 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13345965&amp;quot;,&amp;quot;latitude&amp;quot;:&amp;quot;38.2045171&amp;quot;,&amp;quot;markerLatitude&amp;quot;:&amp;quot;38.2045171&amp;quot;,&amp;quot;markerLongitude&amp;quot;:&amp;quot;128.5899246&amp;quot;,&amp;quot;title&amp;quot;:&amp;quot;속초종합중앙시장&amp;quot;,&amp;quot;longitude&amp;quot;:&amp;quot;128.5899246&amp;quot;}&gt;지도보기&lt;/a&gt; 속초관광수산사 = 속초중앙시장 = 속초종합중앙시장  명칭이 좀 헷갈리더군요. 주말이라 그런지 역시 많은 분들이 방문하셨더라구요.  한손에는 만석닭강정을 하나씩 들고 다니시는 모습이 인상적이었습니다. 시장에 오면 하준이는 두리번 두리번 볼거리가 많아요 호기심 둥이 수산시장 골목은 따로 길게자리잡고 있더군요. 저희는 콘도에서 한두끼는 밥을 해먹기로 했는데요 의외로 갈치를 사려니까 파는곳이 거의 없어서 간신히 살 수 있었습니다. 바닷가라고해도 지역별로 잡히는 어종이 다르니까요 오히려 수산물 종류는 서울시내가 제일 많은 것 같더군요  만석닭강정이 있는 골목입니다. 정말 많은 사람들이 있죠 이야..닭강정 사가려면 한참 기다려야겠구나. 걱정이 앞섰는데요 하준아 여기가 속초의 전설, 만석닭강정이야 아빠도 처음와본다. 우아 -- 만석닭강정은 사가는 분이 워낙 많다보니 바로 사갈 수 있게 포장이 다 되어 있더라구요 웨이팅이 거의 없었습니다.  괞히걱정했네요. 그리고 시장 주차장쪽에도 매장이 있어서 같은 만석닭강정을 구입할 수 있으니 참고하세요 속초 특산품. 만석 닭강정 --  사실 속초관광수산시장에는 구석구석 닭강정 말고도 다양한 먹거리들이 준비되어 있답니다. 다른 맛있는 먹거리들도 놓치지 말고 드셔보시길 바랍니다. 눈도 즐겁고, 입도 즐거운 속초관광수산시장, 속초여행 오면 필수방문코스겠죠  그럼 남은 주말도 즐겁게 보내시길 바랍니다.']</t>
  </si>
  <si>
    <t>http://blog.naver.com/PostView.nhn?blogId=sonho0511&amp;logNo=221093374485&amp;redirect=Dlog&amp;widgetTypeCall=true&amp;directAccess=false</t>
  </si>
  <si>
    <t>[' [강원도계곡펜션/계곡있는펜션]펜션 마당앞이 양양 미천골계곡 오늘도 많이 더웠죠.... 계속되는 무더위에 시원한 계곡에서 물놀이로 더위를 식혀보는건 어떨까요...  여름휴가 어디로 갈까.. 복잡한 바다 보다는 사방이 높은 산으로 둘러 싸여있고 원시림이 잘 보존 된 미천골자연휴양림과 계곡이 있는 가족펜션 들꽃내음에서 여유있게 여름휴가를 즐겨 보세요....  &lt;&lt; 들꽃내음펜션 주변 볼거리 &gt;&gt; 1. 낙산사, 낙산해수욕장 (25분거리) 2. 오색탄산온천, 주전골, 산채정식 맛집 (30분거리) 3. 속초수산시장, 설악산국립공원, 케이블카 (40분거리) 4. 물치항회센타, 하조대, 하조대해변, 수산항(투명카누, 요트체험) (30분거리)  속초, 양양여행 및 펜션문의 : 010-9159-3440 들꽃내음홈페이지 : www.awildflower.co.kr 주소 : 강원도 양양군 서면 미천골길 168-33 국립 미천골자연휴양림 내 위치    미천골자연휴양림 내에 있는 계곡있는펜션 들꽃내음... 오른쪽으로 보이는 다리를 건너면 들꽃내음이지요...   미천골계곡에서 즐거운 물놀이... 어항을 이용하여 물고기도 잡을 수 있지요... 떡밥을 어항 통안에 넣어 물고기를 유인하지요... 유속이 빠르지 않고 어른 무릎정도의 깊이라서 아이들이 안전하게 물놀이를 할 수 있지요... 강원도계곡펜션... 계곡있는펜션... 펜션 마당앞이 양양 미천골계곡이라서 아주 쉽게 물놀이 할 수 있지요... 펜션에서 10걸음만 걸어 나오면 양양 미천골계곡이지요...    강원도계곡펜션.. 계곡있는펜션... 펜션 마당앞이 양양 미천골계곡  조용한 국립 미천골자연휴양림 속 계곡있는 가족펜션... 들꽃내음에서 사랑하는 가족들과 함께 즐겁고 시원한 여름휴가를 즐겨보세요   ']</t>
  </si>
  <si>
    <t>http://blog.naver.com/PostView.nhn?blogId=sakiiiii&amp;logNo=220445181228&amp;redirect=Dlog&amp;widgetTypeCall=true&amp;directAccess=false</t>
  </si>
  <si>
    <t>[' 안녕하세요 이영희블로그 방문 감사합니다  속초가볼만한곳 속초관광수산시장 속초여행 속초맛집투어 데이트장소 가족여행 1. 속초관광수산시장 개요 속초는 오랜 세월 양양에 속한 작은 어촌에 불과했지만 한국전쟁 이후 북쪽의 실향민들이 모여들면서 인구가 크게 늘어나고 급성장한 도시이다. 과거 양양은 강릉과 함께 영동 지방의 대표적인 도시였고, 조선시대부터 여러 개의 시장이 개설되어 있었다.  속초에 시장이 생긴 것은 1930년대를 전후한 무렵이었다. 속초장은 한국전쟁 이후 점포를 갖춘 상설시장으로 변모했고, 해산물과 곡물을 주로 거래했다. 속초에는 한국전쟁 이전까지 군부대가 있었던 영랑동에 영랑시장이 있었고, 대포동에 대포장이 1970년대까지 존속했으며 청호동에도 청호시장이 있었지만 오늘날에는 속초 중앙시장의 다른 이름인 속초관광수산시장으로 상권이 모두 통합되었다.  속초의 유일한 전통시장인 속초관광수산시장은 한국전쟁 이후 1953년에 논과 웅덩이를 메운 곳에 건물을 세워 개설했다. 속초관광수산시장은 속초 중앙시장이라는 이름으로 동해에서 많이 잡히는 오징어를 비롯한 풍부한 수산물과 설악산국립공원을 필두로 한 뛰어난 자연경관을 발판으로 1980년대까지 크게 번영했다. 그 이후 잠시 위축되었던 시장의 활력을 되살려내기 위해 2006년 속초관광수산시장으로 이름을 바꾸고 많은 사람들을 불러 모으고 있다. [네이버 지식백과] 속초관광수산시장 (국내 시장백과, 이경덕, 박재영, 가디언 출판사, 소상공인시장진흥공단)  설악산 칡즙 강원도 옥수수 유명합니다 찐 옥수수 2개 3천원입니다 음식특화거리 오픈 새우튀김  호박식혜 건강에 좋습니다 오징어 아바이 순대 인기입니다 만석 닭강정은 줄을 길게 서 있습니다 요즘 핫 뜨는 김밥입니다 살아있는 홍게 맛나게 드실 수 있습니다 강원도 막걸리 빵 자연발효시켜 만듭니다 특허받은 아바이 오징어 빵 소문난 맛집입니다 붉은대게 줄서서 기다립니다 속초관광수산시장 줄서서 먹는 곳 포스팅합니다 먹을거리 볼거리 많은 관광수산시장 언제나 함께하는 즐거운 여행 속초관광수산시장 강원도 속초시 중앙로147번길 12 ']</t>
  </si>
  <si>
    <t>http://blog.naver.com/PostView.nhn?blogId=lee5600ng&amp;logNo=221580470692&amp;redirect=Dlog&amp;widgetTypeCall=true&amp;directAccess=false</t>
  </si>
  <si>
    <t>[' 현지인 맛집 20선 동해안을 여행하는 분들께 현지인이 수집한 신뢰의 정보를 제공합니다. 인터넷 블로그 업소에는 관광객이  이곳의 업소에는 속초 현지인 들이  속초 현지인의 발걸음이 담긴 업소들 01. 복어찜 복지리 속초복집 국산 동해안 복으로 현지인 발걸음 문전성시 상세정보링크 신뢰A+조식A+ 속초복집 김하식 Chef 속초복집 김하식 Chef 속초워런트 인증두툼한 스테이크처럼두툼한 인심과 가성비 A +동해안 ... m.blog.naver.com 02. 대포항 민재아빠 상세정보링크 속초대게A+ 대포항 민재아빠 대포항 민재아빠대포항의 밤 산책길속초의 음식 트렌드가생선회 오징어순대 생선구이 생선찜닭강정 물회 ... m.blog.naver.com 03. 설악담은 마루촌가든 한번 온 발걸음은 단골이 된다. 상세정보링크 청량감 배달 김안숙 여사 벌써 3년이에너지가 느껴지는 큰 누이 같은김안숙 여사님 과의 만남식당 사장님과 고객으로지금은 고객의... m.blog.naver.com 04.낙산 해변식당 인정 낙산 넘버워 주변의 모텔 쥔장들의 발걸음이 분주하다 상세정보링크 후덕 A+, 자칭최고 낙산해변식당 낙산 해변식당자칭 낙산에서 제일 맛있는 집이란다. 웃긴다.2년전 우연히 들렀다. 한끼 끼니를 때우... m.blog.naver.com 05.  째복탕 째복물회 수산항물회 째복은 겁질이 예쁜게 디자인이 되어있는 동해안 얕은 바다에서 잡는 조개다. 상세정보링크 특산A+ 째복탕 수산항물회 째복은 복어가 아니다.째복은 동해안 얕은 바다에 서식하는예쁜 디자인을 담은 조개다.동해안 근해에서 ... m.blog.naver.com 06. 물망치탕 화진호 이선장네 물망치는 뼈가 많고 모양이 예쁘지않아 꺼려했던 생선인데 맛은 담백하고 시원해 현지인들 사이에서는 몹시 좋아한다. 상세정보 링크 현지인A+ 이선장네 물망치탕 이선장네 물망치탕생소한 이름의 물망치탕최근 오랜만에 기쁨을 맛 봤다.속초 여행객에 소개할 신선한 새로... m.blog.naver.com 07. 속초해물보쌈 오징어와 수산물 김치 다양한 조합이 시원하고 칼칼하고 식감이좋아 반응이 굿 이다. 상세정보링크  속초의맛A+ 속초해물보쌈.. 속초의 맛 또 하나를 발굴하다.속초해물보쌈속초의 음식을 말한다면주로 바다의 생선을 주 재료로 하는 생... m.blog.naver.com 08.오징어물회 완도회식당 가성비가 굿이다. 현지인 발걸음이 잦다.  인터넷 소개를 하지 말아달라는 집이다. 상세정보링크 현지인A+ 물회전문 완도회식당 물회전문 완도회식당 물회, 회의 가격이 부담이되거나 다양한생선을 저렴한 비용으로 즐길 수 있도록 개발... m.blog.naver.com 09. 속초명물 오방호떡 동서남북 사방에 하늘을넣어 오방이다.  속초의 한석봉 어머니가 튀기지않고 부치는 찹쌀씨앗호떡 속초명물  상세정보링크 속초의 한석봉어머니 오강금고와 오방호떡..속초워런트 인증속초관광수산시장 대형 주차장을 지나 시장 진입 초입 ... m.blog.naver.com 10. 장치찜 생대구탕 후포식당 속초의  현지인과 어부들 그들의 발걸음이 분주하다. 상세정보링크 수더분A+현지인A+후포식당 후포식당 장치찜, 생선조림속초의 향을 담은 식당은 어떤 식당일까그 곳에는 어떤 사람들의 발걸음이 모... m.blog.naver.com 11.  옥이네 밥상 깍쟁이 옥이씨가 쥔장  깔끔한 밥상이 올라온다 상세정보링크 정깔A+현지인A+ 옥이네밥상 옥이네밥상 옥경이 아니 옥이 옥이씨가 운영하는 깔끔식당. 청호동 이마트옆 아바이마을에 위치한 옥이네... m.blog.naver.com 12. 한송정가든 얼가리 냉면 수제갈비, 돼지갈비 전문점 상세정보링크 이색A+ 얼가리냉면 수제갈비+ 속초 한송정가든 실속 명품 수제 갈비숲속의 갈비... 한송정 가든속초 여행중 선호메뉴는 바다의 생선과설악산의 청정을 담... m.blog.naver.com 13. 애슐리 설악비치 웨스터 그릴바, 조식, 중식, 석식 가성비 경관 베리굿 상세정보링크 전망A+반응A+조식+ 속초애슐리 애슐리 설악비치 최근 리모델링한바닷가앞 아메리칸 샐러드바 애슐리 설악비치점애슐리는 그릴과 셀러드바... m.blog.naver.com 14. 사각사각 옹심이 담은 속초 감자옹심이 감자는 강원도의 대표 식품이다.  식감이좋고 사각사각 소리가 귓가에 후회 제로를 보장하는 신뢰의 쥔장이 있다. 상세정보링크 식감A+ 사각사각 감자옹심이 사각사각 기분좋은 식감의 속초 감자옹심이 속초에는 지역 특별 먹거리로  감자옹심이가 있다.. 감자옹심이... m.blog.naver.com 15. 우미닭갈비 배달이 가능 춘천 닭갈비를 능가한다 상세정보링크 실속A+ 푸짐A+ 속초 우미닭갈비 우미 닭갈비 먹거리촌얼마전 속초복집 쉐프님으로부터 전화가왔다.좋은 음식점 추천 전화였다.닭갈비였다... m.blog.naver.com 16. 머구리횟집 대포항의 기린아 게먹고 회먹고 상세정보링크 메뉴A+ 게먹고 회먹고 머구리횟집 머구리란우주인처럼 보이는 잠수복을입고바닷속을 탐험하며 해산물을 잡는 잠수부를 의미한다. 속초에는대... m.blog.naver.com 17. 골라담아 생선구이(10여종) 88생선구이 생선구이 속초대표 국가 대표급으로 알려진 집이다. 상세정보링크 반응A+종류A+ 88생선구이 생선구이의 국가대표 88 생선구이생선구이는 생선회 와 함께 동해안 여행객의 단골 선호메뉴다.팔팔하고 신... m.blog.naver.com 18.왕왕숯불갈비 오소리 나의 이득은 작게 고객의 유익은 크게  수천마리의 제주 흙돼지가  이곳을 통해서 상세정보링크 실속A+현지인A+ 왕왕숯불갈비 왕왕숯불갈비 오소리 나 오 吾, 적을 소 小, 이로울 리 利  나의 이익을 적게 고객의 유익을 많게 오소... m.blog.naver.com 19.함흥냉면옥 속초대표 원조 함흥냉면 35년의 전통 상세정보링크 맛A+ 평판A+ 30년 함흥냉면옥 30년 전통 함흥냉면옥냉면은 고향의 향수가 담긴 음식이다.질긴 발을 상징하는 함흥냉면과 담백한 맛 평양... m.blog.naver.com 20.중국관 흥을 나른다. 신난다 중국관 상세정보링크 신명A+ 흥을 나른다. 속초 중국관 신명난 속초 중국관즐거움과 흥을 배달한다.음식에 담아 신명나게.얼마 전 우연히 알게된 중식집내 생각으... m.blog.naver.com 21. 일월횟집 메인회를 먼저 올리는 센스의 횟집 밑반찬도 넘친다. 상세정보링크 전망A+서비스A+ 일월횟집 센스와 전망, 맛과 양... four good..쓰끼다시, 메인 생선회, 매운탕...회집에서 손님께 제공하는 순서다.... m.blog.naver.com 투어코치코리아  속초현지인맛집 양양현지인맛집 속초별미 양양별미  속초먹거리 속초놀거리 속초체험 속초메뉴얼 속초사용설명서  속초복집 민재아빠 마루촌가든 해변식당 수산항물회 이선장네 속초해물보쌈 완도회식당 오방호떡 후포식당 옥이네밥상 한송정가든 애슐리설악비치 속초감자옹심이 우미닭갈비 머구리횟집 88생선구이 왕왕숯불갈비 함흥냉면옥 속초중국관 일월횟집 ']</t>
  </si>
  <si>
    <t>http://blog.naver.com/PostView.nhn?blogId=isumgim&amp;logNo=221453057667&amp;redirect=Dlog&amp;widgetTypeCall=true&amp;directAccess=false</t>
  </si>
  <si>
    <t>[' [가을여행지추천]강원도가볼만한곳-국립미천골자연휴양림 양양펜션들꽃내음 강력추천  백두대간 능선에서 양양으로 뻗은 골짜기에 자리잡은 미천골자연휴양림은 원시 자연 그대로의 생태계가 잘 본존되어 있답니다.  가을이 무르익는 요즘 아이들과 함께 미천골자연휴양림에서 가을을 느껴보세요  국립미천골자연휴양림 내에 위치한 양양펜션 들꽃내음 www.awildflower.co.kr 가족들과 편안히 여행하기 좋은 들꽃내음  속초, 양양여행 및 펜션문의  010-9159-3440     ▲국립미천골자연휴양림 내에 위치한 양양펜션 들꽃내음... 이번주(10월17일)에 미천골에 오시면 곱게 물든 단풍을 만날 수 있답니다...  [양양펜션들꽃내음 주변관광지] 1.설악산국립공원(케이블카, 비룡폭포, 울산바위) 2.속초대포항, 속초수산시장, 영금정 3.낙산사, 낙산해변 4.오색주전골, 오색탄산온천, 오색약수터 5.하조대, 하조대해변, 주문진 수산시장..  위에 나열한 관광지는 들꽃내음펜션에서 자동차로 20분40분 거리에 있답니다...     ▲들꽃내음 마당에도 가을이 곱게 물들고 있어요...    ▲가을여행지추천-강원도가볼만한곳-국립미천골자연휴양림 양양펜션들꽃내음     ▲들꽃내음 뒷산에도 단풍이 예쁘게 물들었어요     ▲단풍이 곱게 물든 미천골계곡과 들꽃내음....     ▲단풍으로 숲터널을 이룬 국립미천골자연휴양림 입구...         깊어가는 가을.... 노랗게 빨갛게 물든 단풍보러 미천골자연휴양림으로 놀러오세요....  미천골휴양림펜션 들꽃내음 www.awildflower.co.kr 강원도 양양군 서면 미천골길 168-33 010-9159-3440        ']</t>
  </si>
  <si>
    <t>http://blog.naver.com/PostView.nhn?blogId=sakiiiii&amp;logNo=220508955239&amp;redirect=Dlog&amp;widgetTypeCall=true&amp;directAccess=false</t>
  </si>
  <si>
    <t>beefon</t>
  </si>
  <si>
    <t>[" 늦은 눈이 내렸었다 얼마 전 심하게 아파 응급실 신세도 진 탓에 주변을 둘러볼 겨를도 없었던 것 같은데 어느새 정신 차리고 다시 돌아보니 눈이 소복하게 와있었다 다시금 겨울을 돌아보았기도 또 지난 12월로 돌아간듯한 기분도 살포시 느꼈다 어느덧 3월이다 2016년을 맞이한 것도 벌써 세 달째다 대학생들에게 3월이란 가장 먼저 '개강'이 아닌가 개강 전 양양속초를 다녀왔다 혼자 다니는 여행도 즐겁지만 함께하는 여행은 또다르다 누구와 함께 하느냐에 따라서도 참 다르고 새롭다 경로를 양양에서 속초로 올라가게 잡았기 때문에 갈 때는 양양, 올 때는 속초로 교통편을 준비했당 히힛 춥네 양양 터미널에 도착해서 터미널 부근 양양중앙시장에 가서(5일장인데 날짜 안맞았더니 별다른건 없었당) 유명하다는 빵집 고려당을 갔다 단팥빵이 유명하다는데 난 팥 별로니까 야채빵이랑.. 문득 눈에 들어온 200g과자 3000원.. 그냥 오 가성비 짱 이러고 종류도 다양해서 마구 담았다 (남대천 연어 생태공원에서 쿠키를 무심코 먹었는데 너무나도 너무나도 넘나  맛있는 나머지..다시 돌아가서 주변 사람들에게 줄 쿠키  를 사왔다그만큼 가성비 대비 짱 맛있쪙) 쿠키 너어어 국내여행이 즐거운 이유 중 하나는 이런 느낌 소박한 향기 왜일까 이런 소소함이 좋다 편안하다 이거슨 말로만 듣던 아시안 하이웨이.. 이 도로를 따라간다면 나는 러시아에 갈 수 있을까.. 여행 당일에 날씨가 정말정말 추웠는데(feat.바람소리) 러시아까지 가면 객사하려나..혼절.... 막국수도 먹었다 신난 나머지 물막국수는 잘라버.. 동해 막국수 맛있다 가격도 저렴 굿 파아랗다 러브러브 갈대 억새 새로운 각도 접근 색감..() 마쉬멜로우같당 볏집이었는데 모찌 모찌 기모찌아..마쉬멜로우지.. 춥고 험난한 길을 거쳐 비로소 도착한  남대천 연어 생태공원  사실 연어가 어딨는지 모르겠고 이름도 왜 저렇게 해둔건진 모르겠음 걍 갈대숲 아닌가  감상평 : 정말 넓었다 역대급 파노라마 가능 정말 추웠다 역대급 저체온증 가능 축 입성 어서와 이날씨에 갈대밭은 처음이지 믿고보는 동해의 맑은 물 아니 그냥 우뚝 솟았길래..찍어달라고 하는 것 같아서.. 살랑살랑슈와와앙&lt;-&lt;.. 갈대가 바람에 몸을 맡기고 흔들리다 꺾였다..90도 이상..쥬금..껙 구름모양 약간 전갈.. 넓고도 넓은 갈대..아니 남대천 '연어'생태공원 을 뒤로하고 낙산해수욕장으로 갔다 산불로 피해를 입은 낙산사가 너무나도 아쉬...워서 안간게 아니라 너무 추워서 낙산사는 못갔뜨아.. 너무나도 추운 나머지 바로 카페로 ..가서 역시나 소중한 사람들에게 편지를 적어내려갔당 사실 바다를 더 예쁘게 그리고 바다를 배경으로 순간도 남기고 싶었으나 너무 추워서 진짜 사진이고 뭐고 손이 뜯어질....침착.. 날씨가 참 추웠다 덕분에 사람 없이 한적한 시간 대포항으로 이동했다 대포항 수산시장에는 A동부터 D동까지 총 4개의 건물()..동()..이 있는데 가 본 결과 뒤쪽으로 갈수록 싼듯하다.. 인터넷에서 보기로는 다들 가격 비슷하다고 하더만 우리는 @참돔@을 먹고자 하였고 이게 서울에서 더 비싸고 뭐..여튼 저친구.....(섬뜩) 저 어종..(미안)을 먹고자 하였다 아 새우튀김도 먹었다 입구 가자마자 오른쪽에 있는 곳 (튀김집 아주머니께서 주신 수산집 명함 찾아갔는데 호갱될뻔 ) A동 초반에서 10만원 부르던걸 결국은 D동쯤 가서 참돔+광어+해삼+매운탕 다 해서 오만원에 먹었다 잘 알아보고 공부해오신 새우깡님덕에++....최고 즐겁고 유쾌하고 행복하고 (추운) 시간이었다 돌아보면 즐거울 기억 아 염색했다 애쉬카키브라운..(헥헥 이름도 길다) 에다가 핑크 브릿지.. 의 머리 한 기념으로 오빠와 찰칵 자 이제 드디어 개강이다 오티날에 수업하시는 국제마케팅 교수님 과제 내주신 클라스  정말 개강했다 한 학기가 시작했고 이번 한 학기동안은 어떤 일이 있을지 경험을 할지 배울지 기대된다 순간순간 아쉽지 않은 시간이 되기를 기도... 아 앞머리 없앨까..(녀인들의 평생 고민) 뿅"]</t>
  </si>
  <si>
    <t>http://blog.naver.com/PostView.nhn?blogId=phblisa&amp;logNo=220646738517&amp;redirect=Dlog&amp;widgetTypeCall=true&amp;directAccess=false</t>
  </si>
  <si>
    <t>리리블로그</t>
  </si>
  <si>
    <t>['                           주말 나들이 주문진 수산시장 [주문진항]  주말에 가족들과 양양 델피노 나들이 가는 길에 주문진 수산시장 들러 게와 복어를 잔뜩 사가기로 했어요 하필 여행가는 날이 .. 비가 올게 뭐람. 날씨가 흐리더니 비가 추적추적 내렸어요. 일기예보에선 천둥번개 동반하는 비라고 했는데 그정도는 아니어서 다행이였죠. 주문진 수산시장   역시 대표 () 수산시장 답게 없는게 없어요. 건어물 상점들도 엄청 많아요.  주차하고 조금 걸으면 어민수산시장이 나와요. 어업인이 생산한 수산물만 직접 판매하는 거래요. 들어서자마자 홍게가 보여요. 대게는 못보고 홍게만 봤는데 대게 철이 아니라 없는건지 아니면 우리가 대게를 못본건지 .. 암튼, 홍게 크기마다 가격이 다른데 제일 큰 홍게가 현금 5만원정도했어요. 56마리   게를 구매하면 삶아주는 곳이 따로 있어요. 원래 쪄야 맛있는데 여기선 물을 살짝 넣고 삶는듯 해요 . 그래야 시간이 빨리 단축되서 그런가봐요. 게가 삶아지는 시간은 약 25분이래요. 25분 동안 시장을 더 둘러보며 이것저것 사기로 해요.  손질이 다 된 생선류도 많구요   싱싱하게 살아있는 생물도 많고 종류도 많아요.  복어를 보고 걸음을 멈춤.. 복어를 지나칠 수 없쥬 복어회 쫄깃쫄깃 맛있으니까요 복어는 엄청 저렴하게 샀어요. 4키로에 6만원. 복어도 구입하는 곳 따로 회 떠주는 곳 따로에요. 회 뜨는 가격은 1키로에 5천원. 4키로여서 2만원이에요. 여기에 탕거리, 초장, 마늘, 상추 ,깻잎 등등 비용은 모두 다 별도 추가에요. 다소 혐짤이라 판단하여 모자이크 처리함.. 얇게 썰어서 요렇게 담아줍니다. 아까 맡겨두었던 게도 찾고 복어도 포장해서 델피노 가요.   이제 상추 깻잎 씻어서 잘 차려놓고 소주 한 병 꺼내고 본격적으로 먹방태세 돌입   주문진 수산시장에서 싱싱하고 다양한 수산물들을 저렴하게 구매할 수 있어서 너무너무 좋아요 :)']</t>
  </si>
  <si>
    <t>http://blog.naver.com/PostView.nhn?blogId=riri_lovely&amp;logNo=220967840379&amp;redirect=Dlog&amp;widgetTypeCall=true&amp;directAccess=false</t>
  </si>
  <si>
    <t>평생 아파트 평수만...</t>
  </si>
  <si>
    <t>[' 고속도로 뚫렸다길래 함 가봤다. 예전에 속초.. 생선구이, 동명항... 이런데 갔다가 개실망하고 안가다가 이번엔 중앙시장(관광수산시장)엘 한번 가봤다. 계절이 계절이니깐 성게도 좀 있고 , 속초에서 잡힌 활어들도 있겠거니 막연한 기대로 가봤다. 오징어 빵, 오징어 순대 (요즘 오징어 안 잡혀서 가격이 장난 아니다.) 특히나 얼린 선동오징어의 가격은 산 오징어보다 비싸다. 이동네는 원산지 표시는 개나 줘버렸군.... 배짼 이면수랑 눈에 보이는 고기는 전부 수입산인데 묻기전에는 안 알려준다. 오랜 가뭄끝에 비가온뒤라 복숭아는 망함... (어쩐지 시식을 안하더라)  내실수지... 속초시장의 유일한 대박집 만석 닭강정 (만석 닭강정 한번도 안 먹어본 1인) 닭고기 보다 튀김가루가 더 많은 달달한 닭강정 그다지 안좋아한다... (해놓고 3박스나 산건 뭐냐) 왜 성게알이 없지 씨.... 딱 한집 부실한 알 몇개놓고 비싸게 받고... 그래도 이까지 왔는데 회 한접시 해야지 저 좋은 회를 물에 빨았으니 맛이 있을리가 있나.... 쩝. 2번 오는일은 없다. 매운탕 맛없이 끓이기도 참 힘든데....무슨 짓을 한거지 식해나 좀 구입하고 시장에서 지누아리 해초구입. (이번 속초여행에서 가장 잘 한 선택) 해초계의 샤넬 지누아리 와이프 친구한테 좋은 선물이 될거 같아서 구입한 만석닭강정 속초는 지누아리 인걸루 속초는 한번도 성공한적이 없어.... 양양 바다에 보드나 타러 함 가야겠다.=3=3=3']</t>
  </si>
  <si>
    <t>http://blog.naver.com/PostView.nhn?blogId=fromunder&amp;logNo=221060609611&amp;redirect=Dlog&amp;widgetTypeCall=true&amp;directAccess=false</t>
  </si>
  <si>
    <t>한결은결맘의 ものが...</t>
  </si>
  <si>
    <t>[' 강원도2박여행 첫날,  가는길 문막휴게소 들러 점심먹구 이영자가 먹은 소떡소떡 먹고 태장봉눈썰매장 으로 레고 얜 왜 누워서 내려오는거 ;; 애들아빠는 애를 자꾸뭉갬  혼자서도 재미나다고 혼자 계속 탐  나 귀요미에요&gt;&lt; 제일 잘하는 브이 혼자 터덜터덜 썰매타러 가는 결맘아줌마 눈사람 만들고 좋아서 또 브이 베스트컷 -  둘째도 뭉갬   눈썰매 실컷타고 주문진수산시장 가서 대게맛집 대영유통 대게 2킬로 찜해서 양양리조트 레고 애들 밥반찬으루 맛난 생선구이까지 사와서 풍족저녁먹공 과일에 아이스크림까지 해치우고 티비시청 등등 후 1일차 끝.  오늘 벌써 2일차 어디갈지 고민 중 테디베어팜 갈지 속초박물관 갈지 고민고민 아이들과 강원도가볼만한곳 추천좀 해주세요. 그러믄 굳나잇']</t>
  </si>
  <si>
    <t>http://blog.naver.com/PostView.nhn?blogId=one12701010&amp;logNo=221440055281&amp;redirect=Dlog&amp;widgetTypeCall=true&amp;directAccess=false</t>
  </si>
  <si>
    <t>프렌치불독귀요미요...</t>
  </si>
  <si>
    <t>[' 얼마전 휴가 마무리로 요미랑 강원도 여행을 다녀왔어요. 비가 3일 내내 엄청 와서 아무것도 못하고 먹기만했어요. 그리고 또 시장 투어네요. 제주도에 이어 시장만 몇군데를.... 암튼 강원도 여행이긴 한데 먹기만 한거라 카테고리를 어디에 넣어야하나 고민하다 그냥 집밥에 넣네요. 양양이 숙소였는데 멍비치 들리고 하다보니 주문진 수산 시장까지 왔어요. 시장이 어청 크네요. 수산물센터도 있는데 시장쪽이 더 저렴하데요. 요새 잘 보기 힘든 호객행위가 아직 있더라구요. 횟감을 선택하면 그자리에서 떠주는게 아니라 전문회뜨기 장소로 가서 떠요. 횟감 만원당 이천원꼴을 받더라구요. 회가 엄청 싸다했는데 그렇게 따지다 보니 머 그래도 싸긴해요. 주부로서 욕심났떤 통통 고등어 엄청 다양한 수산물 중에서 골뱅이 당첨 자연산 생골뱅이라는데 요게 맛있는거라고 추천해주셔서 샀어요. 그리고 회도 여러 종류 떠왔는데 사진은 없네요. 멍비치서 수영하고 수건쓰고 나온 요미 실컷 뛰고 놀아서 그런지 기운이 다 빠졌어요. 전 해산물만 먹으면 속이 허한 사람이라  튀김도 사러 왔어요. 만원어치 골고루 사가지고 숙소 오는 길에 다 먹어버렸어요  그리고 강원도 먹방편 지금보니 오징어회도 떴었네요  전 오징어나 한치보단 그냥 회가 좋아요. 언제 먹어도 맛있는 회. 그리고 통골뱅이 골뱅이집 가면 꽤 비싸게 팔던데 훨씬 싱싱하고 맛있어요. 탱탱탱탱 강원도에선 먹방만 찍었네요. 유명 맛집이라는 곳도 갔었는데 요미랑 같이 못들어가서 후기는 읎네요  마지막은 역시 개운한 라면 맥반석 계란 통째로 넣었더니 별미네용  곧 요미랑 강원도 먹방 2탄도 갑니다 아, 강원도는 가족들하고 같이 가서요. 먹을것도 더 많이 먹고, 식당도 나눠서 들어가니 (번갈아서 강아지들 보기) 선택의 폭이 더 넓더라구요. 다만 3일 내내 비가와서 넘 아쉬웠어요.']</t>
  </si>
  <si>
    <t>http://blog.naver.com/PostView.nhn?blogId=sun831024&amp;logNo=221083080672&amp;redirect=Dlog&amp;widgetTypeCall=true&amp;directAccess=false</t>
  </si>
  <si>
    <t>[' 안녕하세요. 바다낚시수평선입니다. 주말은 잘들 보내셨나요 오늘부터 또 힘찬 월요일 준비하셔야죠 저도 주말 잘 보내고 이제 월요일을 시작하려고 합니다. 오늘은 주말에 방문해주셨던 분들 사진과 함께 이틀 전이었던 토요일의 최신조항 정보 보여드리려고 합니다. 사진 보시면서 바로 동해바다낚시 최신조항정보 확인해보시기 바랍니다 지금 보여드리는 조항정보는 7월 15일 8시에 출항하여 3시간 동안 동해배낚시 즐겼던 모습입니다. 참가자미낚시 즐기러 오셨었구요. 처음부터 씨알 굵은 참가자미가 올라와서 기분이 좋습니다.  참가자미낚시는 현재 한번에 두마리 정도씩 잡으실 수 있도록 채비 도와드리고 있습니다. 낚시도구나 릴 또한 저희 수평선에서 무료로 대여해드리고 있어서 그냥 몸만 오시면 바로 즐기실 수 있습니다. 어구가자미낚시는 한번에 45마리 정도씩 잡으실 수 있지만, 현재 조항이 그리 좋지 않아서 현재는 진행하지 않고 있습니다. 이점 참고하시구요. 어구가자미낚시 수평선 자체에서 계속적으로 조업해보고 있으니 조항이 좋아지면 그때 다시 말씀드리도록 하겠습니다. 이웃추가나 블로그 계속적으로 보시면 매주 실시간으로 조항정보 알려드리니 꼭 참고하시구요  속초배낚시 즐기시기 위해서 가족단위로 현재 많이들 찾아오고 계십니다. 곧 여름휴가도 다가오고 있고 낙산해수욕장 쪽으로도 많은 분들이 찾아오고 계시는데 남녀노소 구분짓지 않고 즐기실 수 있는 바다낚시입니다.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인구항 배낚시 낚시배 바다낚시 참가자미와 해뜨기라는 어종 위주로 현재 잡히고 있는데 참가자미가 거의 대부분 올라오고 있어서 가자미낚시 찾으시는 분들은 좋아하실 거 같습니다. 가자미낚시는 동해안배낚시 즐기셔야만 만나보실 수 있는데요. 그렇기 때문에 속초 양양 쪽 오시면 맛있는 가자미 요리 맛보실 수 있습니다. 오셔서 직접 잡으신 고기로 맛있는 회도 드셔보시기 바랍니다.  쏠비치낚시 속초낚시 낙산낚시 양양낚시 물치낚시 하조대낚시 경포대낚시 망상낚시 주문진낚시 동호리낚시 수산낚시 장사낚시 강릉낚시 동해낚시 삼척낚시 장호낚시 어달낚시 갈남낚시 문암낚시 봉포낚시 가진낚시 단체손님으로 찾아주고 계신 분들도 많은데요. 여름 맞이해서 여름휴가나 회사워크샵으로 많이들 문의주시고 계시는데 8 인승 배부터 22인승배까지 폭 넓게 배를 보유하고 있으니 인원에 맞춰서 출항하도록 하겠습니다 경기도 모란 덕소 연천 평촌 포천 동두천 파주 수원 성남 안양 부천 광명 평택 동탄 이천 김포 청평 강촌 용인 안산 안성 동아방송대 중앙대 송탄 고양 과천 야탑 구리 남양주 오산 시흥 군포 의왕 광주 가평 양평 의정부 양주 화성 하대원 상대원 곤지암 여주배낚시 낚시배 바다낚시 바다낚시 즐기시고 잡으신 고기로 이렇게 선상에서 바로 회로 썰어드리고 있습니다. 여러명이 오셔도 푸짐하게 드실 수 있을 정도의 많은 양의 가자미가 올라오고 있으니 맛있는 가자미 회 꼭 맛보시기 바랍니다. 오실 때 회랑 함께 드실 수 있는 음료나 배 타고 이동하면서 간단하게 드실 수 있는 간식거리 같이 챙겨오시면 더 즐겁고 재미있는 속초바다낚시 즐기실 수 있습니다.  계속해서 보여드리는 조항정보는 마찬가지로 15일 토요일 11시 출조사진인데요 단체로 22인승 16인승 두배가 나간 조항정보입니다 남성분들과 여성분들이 같이 오셨는데요. 여성분들도 참가자미 많이 잡으셨습니다.  사진 계속해서 보면서 말씀드릴게요 낙산해변 속초해변 하조대해변 정동진해변 경포대해변 동호리해변 수산해변 양양해변 송지호해변 오산해변 물치해변 설악해변 외옹치해변 화진포해변 주문진해변 망상해변 삼척해변 남애해변 인구해변 쏠비치해변 죽도해변 갯마을해변 동산해변 바다낚시 낚시배 배낚시 즐겨보세요 11시에 출항한 정본데 지금 바다가 너무 조용해서 바다색깔도 너무 예쁩니다.  배가 노란 참가자미도 많이 올라오고 있구요. 여름철에 시원한 바다바람 맞고 싶어서 속초 쪽 동해바다 보러 오시는 분들 많으신데 바다 구경만 하지마시고 직접 배타고 바다바람 맞아보시면 더 좋습니다. 바다낚시수평선으로 오시면 간단하게 신분증 확인하고 낚시 포인트로 이동하는데 이동하면서 자동적으로 선상드라이브 즐기실 수 있습니다. 이때 이동하는 시간은 낚시배 이용시간과 완전히 별개이니 걱정하지 마시고 강원도 배낚시 즐기시면 됩니다. 남녀노소 구분 짓지 않고 즐기실 수 있는데 요즘에는 여성분들끼리도 많이 문의주시고 예약해주시고 있습니다. 양양 골든비치 골프리조트 양양 후진항 투와이호텔 속초 라마다호텔 속초 동해콘도 낙산비치호텔 속초롯데리조트 속초 산과바다호텔 베니키아호텔 낙산화이트홈펜션 설악산 가족호텔 설악산파크호텔 설악산 켄싱턴스타호텔 고성 켄싱턴리조트 속초 영랑호리조트 양양 눈펜션 낙산 스위트호텔 속초 오토캠핑장 야영장 낙산해변 야영장 오산 바다캠핑장 동호리 펜션 야영장 하조대 펜션 야영장 캠핑장 양양 쏠비치리조트 바다낚시 낚시배 배낚시 여성분들도 쉽게 즐기실 수 있는 이유는 저희 수평선에서 옆에서 직접 하나하나 다 알려드리면서 바다낚시 즐기실 수 있는데요. 처음 오시는 분들은 미끼 끼우는 것부터 어려워 하시는 분들이 많은데 저희가 옆에서 알려드리면 낚시하는 전과정 1분이면 다 배우실 수 있습니다. 무엇보다도 조항이 너무 좋기 때문에 처음 오시거나 초보자분들이라고 할지라도 낚시대만 던지면 조금있다가 입질오고 바로 참가자미 쑥쑥 올라오고 있으니 지루해 하지 않고 이렇게 즐겁게 즐기실 수 있습니다. 한마리 두마리 잡다보면 시간가는 줄 모르고 즐기실 수 있으니 꼭 오셔서 한번쯤 즐겨보시면 두번 세번 계속해서 방문하실 수 있을 거 같습니다. 양양배낚시 즐겨보시고 이렇게 사진도 많이 남겨보세요  잡으신 고기로 선상에서 바로 회로 썰어드리는 것은 서비스로 진행하고 있어서 추가금액 없이 무료로 즐기실 수 있구요. 위에서 말씀드렸다시피 오실 때 음료나 간식거리 야채 등 사서 같이 드시면 더욱 맛있게 드실 수 있습니다. 또한 계속적으로 올라오는 고기의 양이 많아서 잡으신 고기로 회로 썰어드시고도 남는 경우가 생기는데 남은 고기는 수산물택배 서비스 이용하셔서 집에서 간단하게 손질 하신 뒤 조림이나 가자미 구이 등으로 드시면 정말 좋습니다 여름 휴가철 양양바다낚시 재미있게 즐기시고 맛있는 회도 드시고 재미있는 선상낚시도 즐겨보시기 바랍니다. 7월 한달 간 운영되는 배 시간표입니다. 평일 주말 동일하니 일단 문의부터 주세요 낚시이용시간과 이용하시는 사람 수에 따라서 금액이 조금씩 변동될 수 있습니다. 정확한 것은 전화로 문의주시면 상세하게 알려드리도록 하겠습니다. 조금이라도 궁금한 점 초보자라서 어떻게 하시는지 잘 몰라서 걱정하시는 분들 일단 통화버튼만 눌러보세요.  상세하게 어떻게 즐기시는지 어떤 과정으로 출항하고 낚시하시는지 모두 알려드리도록 할게요 즐거운 바다낚시 혼자 즐기기 아깝습니다.  전진항 낙산항 검색하시면 바다낚시수평선 만나보실 수 있습니다. 주소로 네비 검색하시면 더 쉽게 찾으시구요   구주소:강원도 양양군 강현면 전진리 315 신주소:강원도 양양군 강현면 낙산사로 5420 찍고 오셔도 됩니다 위에서 알려드린 곳 말고 저희 수평선과 미리 제휴가 되어 있어서 할인 받고 편하게 즐기실 수 있는 세곳입니다. 꼭 저에게 전화 주셔야만 할인된 가격으로 예약 가능하니 문의주실 때 같이 문의주시면 금액 할인 해드리도록 하겠습니다. 이번주 조항정보도 완전 좋구나 바다낚시 낙산항 배낚시 즐겨보시고 맛있는 회 그리고 좋은 사람들과 오셔서 좋은 시간 보내보시기 바랍니다. 평일 주말 다 운영하고 있으니 언제든지 문의주세요']</t>
  </si>
  <si>
    <t>http://blog.naver.com/PostView.nhn?blogId=dmmo3279&amp;logNo=221052851668&amp;redirect=Dlog&amp;widgetTypeCall=true&amp;directAccess=false</t>
  </si>
  <si>
    <t>[" 강원도 양양 동해안 해수욕장 개장 올해 동해안 해수욕장이 7월 8일 오늘 손님맞을 준비를 마쳤다고 하네요 수산항은... 말 그대로 '항', '항구'인지라 해수욕장은 없습니다. 아주 아주 예전엔 수산항도 해수욕장이었다고 해요. 수산해수욕장. 그 땐 항구가 없어서 배들이 다니기엔 많이 위험했다고 하네요. 그래서 사고도 많았구요. 모래사장이었던 이곳에 항구를 만들면서 배들은 안정적으로 드나들고, 선원들의 사고는 없어져서 너무나 다행이죠 그치만, 모래사장이 없으니 여름엔 아쉬운게 사실이네요 하지만 수산항은 옆동네가 해수욕장이예요  바로 옆에 오산해수욕장과 동호리해수욕장을 양쪽이 끼고 있죠 또한 오산해수욕장과 동호리해수욕장은 타 유명한 해수욕장.. 이를테면, 강릉에 경포같은 그런 곳과는 다르게 많이 알려지지 않은 곳이라 조용하고 깨끗합니다. 수산항에서 카누타고 놀고 (2인카누 2만원, 4인카누 3만원 제가 타본 결과 ,,,,, 2인카누가 쉽고 재밌습니다. 4인은 성인 남자분이 있어야 쉽게 탈 수 있어요) // 카누장이 7월 9일부터 8월 21일까지 쭉 운영합니다// 물총싸움도 좀 하고 (2인승 2만원 어른 두명이 타기엔 좀 버겁습니다... 아이 둘, 또는 아이와 어른 또는 아이 혼자, 어른 혼자) 자연산 회.. 좋아하시죠 배낚시도 하고 (배낚시는 새벽6시오후4시 사이에 시간 잡으시면 되구요 예약필수 1인 30,000원 입니다.) 요트도 타고 (요트승선체험은 기본 6인이상, 1인 25,000원 / 30,000원 두가지가 있습니당) 언제 요트를 타보겠습니까... 대한민국 요트체험하면 수산항입니다  배고프니 문어빵만들기 도 해볼까요  문어빵만들기체험은 1팀(최대4인)당 12,000원입니다. 3팀이상 일때, 진행이 가능하오니 양해부탁드리구요;;; 해초가루 넣고 천연비누 만들어서 깨끗이 씻고 주무세요  비누만들기는 1개당 5,000원 이것도 3팀이상 진행합니다 제가 몸이 하나라 비누만들기와 문어빵만들기는 개별체험이 불가능하다는 점.. 양해부탁드려요 이렇게 놀고, 담날은 해수욕장으로 Go G0 여름엔 강원도가 '갑'입니다. 진짜예요 호호호 문의는 033-673-3677 자고 있을 때, 빼고는 왠만하면 전화받아요 수산어촌체험마을 강원도 양양군 손양면 수산1길 20-16 전화 상세보기 &lt;a onclick=return false; href=bSize style=display:none target=blank class=semaplink selink data-linktype=map data-linkdata='{eventTarget : button, searchEngine : NAVER, locationId : 35678651, didSearch : true, longitude : 128.6731966, latitude : 38.0770075, title : 수산어촌체험마을, markerLongitude : 128.6731966, markerLatitude : 38.0770075}'&gt;지도보기&lt;/a&gt; 양양군 손양면 수산1길 20-16 네비에 찍으세요. 아니면 '수산항'찍어주세욧"]</t>
  </si>
  <si>
    <t>http://blog.naver.com/PostView.nhn?blogId=susanhang&amp;logNo=220757008910&amp;redirect=Dlog&amp;widgetTypeCall=true&amp;directAccess=false</t>
  </si>
  <si>
    <t>live alone, leave ...</t>
  </si>
  <si>
    <t>[' 강원도 양양 처음가본 것으로 추정... 3일간의 설연휴, 그리고 이어진 주말까지 아무런 계획없이 바쁘기만 한 채로 맞아버린 연휴였지만 깨알같이 차곡차곡 신남을 쌓았다 결국 20일 금요일, 연휴 3일차, 신남의 절정에 도달 황금연휴에 운좋게도 전날 오후 예약완료한 양양 새나루 펜션 저렴하고 따뜻하고 친절하고 저어어어어엉마아아아알 깨끗한 복층 펜션 쇼파 위치 바꿨는데 쇼파 밑에 먼지 하나 없음 와인 세팅하느라 테라스로 나오니 서핑보드 몇십개, 개 두 마리, 서핑복장으로 들락날락 하는 사람들.. 안가볼 수가 없는 곳이 바로 앞에 있었다. 여기때문에 양양 간거 아니다 나름 오션뷰 펜션, 그러나 가장 좋은 뷰는 모텔이 다 가졌다는 사실은 이 곳에 도착해서야 알았다. 그리고 다시 앞 집 서핑하는 곳 양양 서핑대회도 1월에 열린다는데 아니나 다를까 서핑복장의 사람들이 마구 왔다갔다 할 뿐더러 바다를 보니 바다에서 서핑보드와 사람들이 둥둥 떠있다 왠지 나도 몇 시간 후면 그 곳에 있을 것만 같은 예감이 들었다 내가 곧 올라가게 될 예쁜 색상의 서핑보드들 사실 핑크색으로 이미 골라둔 상태였다. 딸기우유 핑크보다는 핫핑크로.. 맨 앞에 있는 것이 좋겠다고 생각했다... 상담을 받았다. 절대 못탄다고 했다. 절대 안된다고 했다. 지금 바다에 떠 계신 분들은 특수재질 개인 장비에 의상까지 갖춘 능수능란한 분들이라고 했다. ... 어쨋든 난롯가의 강아지가 참 귀여웠다 그림같은 양양 해변에서 해안선 따라 걷다보니 저녁이 되고 밤이 되었다 저 뒤로 보이는 등대까지 걸으니 아무것도 안보임 신혼여행으로 간 로까곶이 생각나는 양양의 등대다. 폭풍이 몰아친 5분후 뜨거운 햇빛을 쬐며 땅끝으로 달려갔다가 1분후 다시 몰아치는 폭풍을 피해 차로 되돌아 갔다가 다시 1분후 내리쬐는 햇빛을 받으며 땅끝으로 달려갔다가 운전해주시던 아저씨를 세워놓고 이베리아 땅끝을 왔다갔다한 기억이 많이많이많이 났다. 촌스럽게도...  불꽃놀이 처음해봤다.. 부끄부끄 특히 이런 큰 스케일의  13,000원짜리 종합폭죽세트는 정말이지 또 하고싶다  KC&amp;The Sunshine Band 언니 오빠의 Give it up에 맞춰 마치 킹스맨 엔딩장면의 사람들 머리가 폭발하듯 종합폭죽세트를 폭발시켰다 아직까지는 약간 로맨틱한 상태.. 시작됐음.. 목에 담요 둘러매고 불꽃과 사투를 벌이는 중 영혼과의 전쟁 양양 회센터를 검색했다. 물치항이 나왔다 가기 직전, 운좋게 펜션 주인님을 만났다. 저희 물치항 갈건데요, 혹시 주변에.. 바로 요 앞이 주문진인데 주문진 회센터로 갔다. 수산시장은 일찍부터 파장 분위기인데다 죽어서 배영하고 있는 고기들도 보이고 상인들도 팔겠다는 의지가 없어서 (얼마냐고 물어보면, 가격보다 회뜨는데 저만치 줄서야함을 강조함) 공영주차장 앞의 회센터로 갔다 가게 이름이 전국 지역 이름으로 되어있었다. 제주도, 대구, 서울, 경기 다 있다. 우리는 입구에서 친절한 아저씨님을 만나 충주로.. 간판이 못생겨서 안찍을라 했는데 너무 친절하셔서 다음에 또 올라고 찍음 횟감 고르는데 처음에 바위 발견 다가가니 바위아님. 물고기임. 물고기가 직립보행하며 날 쳐다보고 있다. 빨판까지 달려서 벽에 붙어있음. 존재가 가능한 생명체인가.. 소라와 물고기의 교미로 탄생한 생물인가.. 어쨋든 이 아이의 이름은 도치, 심퉁난거처럼 생겨서 심퉁어 맛은 쫄깃하다는 평 나는 특별한 회에는 도전할 용의가 없어서 평범한 것으로 먹기로 했다. 저기 구석에 남달리 세로로 서있는 생명체가 바로 도치 잉어같이 생긴 고기는 밀치(새로운 맛의 발견) 요즘 밀치가 철이라 하시는데 둘다 관심없었으나 기름지고 고소하다는 말 듣자마자 주문했다 중간에 빨간것이 밀치님 사랑스러운 생선이다. 또 먹고 싶다 진짜 맛있다 중간에 고소한 분들 다 모여있다. 밀치, 무슨 생선 뱃살도 같이 있다. 우럭아니면 광어인데.. 매생이 같은 바다풀로 만든 것으로 추정되는 전 진짜 맛있다 완전 맛있다. 1cm 정도 남긴거 후회된다. 집에 오는길.. 한계령 넘어 집에 오는길 가여운 숭이 이틀간 약 10시간 가까이 운전.. 서핑하러 올 때는 내가 마니 도울게']</t>
  </si>
  <si>
    <t>http://blog.naver.com/PostView.nhn?blogId=deermikako&amp;logNo=220280155937&amp;redirect=Dlog&amp;widgetTypeCall=true&amp;directAccess=false</t>
  </si>
  <si>
    <t>늘 작고 소소하게</t>
  </si>
  <si>
    <t>[' 안녕하세요 주말 여행 추천지로 강추하는 강원도 여행 리뷰를 하려 합니다. 여름이 되니 단연 떠오르는 곳은 바다 서울에서 가장 편하게 갈 수 있는 바다는 강원도가 아닐까 합니다. 최근에 경기도광주-양양 고속도로가 뚫리면서 거의 3시간도 안되서 강원도를 찍을 수 있게 됐답니다.. 주말에 맛있는 회나 먹고 오자 싶어서 다녀왔던 주문진 맛집 주문진 회센터 위치입니다. 주문진수산시장 강원도 강릉시 주문진읍 시장길 38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13345881&amp;quot;,&amp;quot;latitude&amp;quot;:&amp;quot;37.8909336&amp;quot;,&amp;quot;markerLatitude&amp;quot;:&amp;quot;37.8909336&amp;quot;,&amp;quot;markerLongitude&amp;quot;:&amp;quot;128.8280842&amp;quot;,&amp;quot;title&amp;quot;:&amp;quot;주문진수산시장&amp;quot;,&amp;quot;longitude&amp;quot;:&amp;quot;128.8280842&amp;quot;}&gt;지도보기&lt;/a&gt; 이쪽에 공영주차장이 있어서 주차하고 방문 확실히 동해라 바다 색이 증말 이쁨.. 뭔가 보정을 안해도 이쁘더라고요. 배고파서 바로 회센터로  미리 조사하고 가지 않아서 가장 사람이 많았던 똘이네 로  1층 주문진 수산시장은 수족관에서 고르면 보이는 곳에서 직접 썰어주십니다. 저희는 광어+우럭+오징어회+멍게+매운탕해서 5만원에 구입했습니다. 3명이니 나쁘지 않은 가격이죵 초장값도 받지 않는 수산시장이라 밑반찬이 부실할줄 알았는데 웬걸. 미역국 상추 마늘 고추 검은장 아몬드 감자떡까지 밑반찬이 괜찮았습니다. 오징어회와 멍게 와 주문진은 주문진인게 오징어회 진짜 쩔어요  진짜 맛있었습니다. 서울에서는 절대 못 맛 볼 맛이었어요. 인생 오징어회.. 주문진 수산시장 짱입니다 진짜 멍게는 안먹어서 모르겠지만 어머니 혼자 다 드신거 보면 맛있던듯 뒤이어 나온 광어 우럭 회. 광어 진짜 존맛  원래 주문진이 회 맛으로 유명하다던데 광어 진짜 차별화되더라고요. 진짜 맛있어요. 쫄깃한거야 당연한데 이런 고소함은 대체.. 우럭은 워낙 살이 없어서 맛을 잘 모르겠더라고요. 와 광어  주문진 수산시장의 저력이랄까요 자연산 회도 맛보고 숙성회도 맛봤지만 주문진 수산시장의 회 맛을 못따라오더라고요. 매운탕 쏘쏘  회 남겼는데 회나 먹을걸 매운탕 먹은 배가 아까웠어요. 주문진 수산시장과 가까웠던 도깨비 촬영지. 여기가 주문진 방파제인데 사람이 많이 없더라고요 바글바글 할 줄 알았는데.. 혼자보단 연인이랑 가야 더 좋은 곳인가봐요... 뭔가 쓸쓸...... 너무너무 좋았던 정동진 이번 여름 휴가는 멀리 갈 것 없이 더욱 더 가까워진 강원도 추천합니다. 회는 물론 주문진 수산시장 추천합니다 진짜 5만원이 아깝지 않았어요 ']</t>
  </si>
  <si>
    <t>http://blog.naver.com/PostView.nhn?blogId=puppeboa&amp;logNo=221041416343&amp;redirect=Dlog&amp;widgetTypeCall=true&amp;directAccess=false</t>
  </si>
  <si>
    <t>삭시네</t>
  </si>
  <si>
    <t>[' 주말에 주문진에 다녀왔어여 저희집에서 20분  주말이라 그런지 사람이 엄청나게 많아염 낡은배가 세월을 말해주는듯 하네욤... 차가 너무 많아서 쫌 떨어진곳에 주차하고 걸어가는길이예요 그물손질하시느라 바쁘더라구욤 주문진 어민수산시장 요긴 우리나라에서 잡히고 주문진분들이 직접 잡은 애들만 판매가능하데요 배에서 물꼬기 가져오면 요기서 판매도 하고 경매 처럼 판매도 하나봐염 임연수.... 사실 저는 처음본거 같은 느낌이네요  요즘 임연수 철인가영 바닷가 답게 엄청난 갈매기들이  애들도 다 건강해보이네용  불켜지는 배가 오징어잡는 배인가요 티비에서 본적있는거 같은뎅 칠흙같은 어둠속에 환한 불빛을 내뿜을 자태를 상상해보니 멋지네요  배들도 나란히 나란히 항구가 엄청 커욤  직접 잡아서 판매하는거라 그런가 마트랑은 비교조차가 안되네요 홍게 15마리에 3만원  그냥 딱 봐도 싱싱그 자체죠 시장에서 나오면 건어물가게가 쫙 있어요 둘러보다 진심 너무 배고파서 주문진항 바로 앞에 대게 집에 갔어여 사람없을때 골라서 찍은거예요 진짜 쉬지않고 사람들이 자리를 채우더라구염 대게 오호 유명한곳인가봐여 생생정보통에도 나왔던곳인거 같던뎅.. 유명인들의 싸인도 엄청나네요  일단 배고프니 자리잡고                  킹크랩 먹을까 했는데 맛은 대게가 더 좋다고 그러셔서  2.3키로에 12만원정도 준거 같아염                          주문진이예요 완전 고운모래와 파도가 쫌있어서 더 보기 좋았던거 같아염 살이 쪘지만.... 바다간다고 패딩까지 껴입었더니.. 그림자 너마져.......  블로그 메인사진이 강화에서 찍은건데... 이번에 또 찍어봤네요  한적하니 너무 좋아요 사람 너무 많은건  별루인데... 성수기가 되면 어떤모습일지 궁금하네요  역시 동해 정말 깨끗하네욤  주문진에서 하조대로 올라가는 길에는 해안도로 가 있어여 낭만적인 드라이브코스  반대편엔 어마어마한 소나무 숲 계속 이어져요 역시 사람이 없으니 차도 없고 너무 좋네요  길이 계속 이어져있고 중간에 작은 항도 있고 차 세우고 바다볼수도 있고 그래염 하조대는 쫌 생각에 다른느낌이였어여 번화가는 다른곳인지... 여긴 엄청나게 허허벌판  요즘은 아파트도 빌라도 1층 2층만 되도 방범창에 장난아니던데 여긴 시골이라 그런가 방범창을 한개도 볼수가 없더라구여 이런게 사람사는 동네지.. 라는 생각에 너무 맘이 편해지더라구여 저희집도 1층아파트에 모조리 방범창땜에 밖을보기도 힘든...  즐거운 바다여행을 하고 뭐 집근처 나들이지만 이럴땐 전국을 떠돌며 이사댕기는 신랑덕에 좋은거 많이 보내요  드디어 우리집 양양에 도착 양양 입구에 저 송이.......... 양양에 송이가 그리 유명한데 먹어본적은 없어여  엄청 비싸다는 소문만....  대신 식당마다 양양송이첨가 이런건 많아여  날풀리면 꼭 낙산사를 가봐야겠어여 거기도 티비로만 봤눈데... 저희집에서 15분이면 가거든욤 ']</t>
  </si>
  <si>
    <t>http://blog.naver.com/PostView.nhn?blogId=sandwlsdk&amp;logNo=220295399839&amp;redirect=Dlog&amp;widgetTypeCall=true&amp;directAccess=false</t>
  </si>
  <si>
    <t>[" 남애항 횟집 : 신동해수산 2박3일 강원도 여행 마지막날 속초여행을 마치고 인제에서 유명하다는 황태국을 먹고 서울로 오는것이 계획이었지만 네비를 찍어보니 한참 고속도로가 정체가 되는 시간인듯하여 즉흥적으로 양양 휴휴암으로 - 휴휴암 구경하고 근처에 있는 맛집이라는 (인터넷상으로 ) 남애항 횟집 신동해 수산을 찾았다. 정해진 브레이크 타임은 아니지만 점심과 저녁 사이 시간이라서 그런지 아무도 없고 직원들도 다 누워서 불끄고 쉬고 있었다. 그래서 문닫은줄  메뉴판스캔, 둘이라서 10만원짜리 화려한 스끼코스를 먹기는 그렇고해서 몇가지가 빠진 7만원짜리 코스로 주문 처음은 엔가와 스시 회무침 모듬해물 산낙지 가자미튀김 삶은 오징어 가자미칼국수, 어죽칼국수에 가까운 걸죽하고 감칠맛 나는 육수 그러나 7만원짜리는 매운탕이 안나오는 코스인데 차라리 이 칼국수를 마지막에 주지. 초반에 줘서 회도 먹기 전에 배가 부르는 사태 발생. 가리비찜, 두명인디 세개주고 - 홍게, 전날 속초중앙시장에서 오천원에 두마리 산것도 이것보다 살밥이 많았는데 얘는 모델출신인듯.. 말라도 너무 말라서 먹을게 없다야.. 간장게장 세꼬시, 뼈째 먹으면 훨씬 더 고소하고 씹는 맛이 있는게 세꼬시인데 남애항 횟집 신동해수산의 세꼬시는 생각보다 뼈가 억세서 뼈를 골라내며 먹느라 좀 귀찮았다. 그치만 이렇게 푸짐하게 세꼬시가 나오느게 어디냐며  드디어 메인회, 선도 좋고 두툼하고 양도 많규 스끼다시 먹느라 배가 차서 회는 좀 남겼다는.. 남애항 횟집 신동해수산은 테이스티로드에 나와서 유명해졌고 나도 그 방송을 보면서 꼭 가봐야겠다고 생각했었던 식당이었다. (사실 음식프로 볼때는 보는동안은 꼭 가봐야겠다고 매번 다짐하지) 그러다 우연히 들리게 됐는데 역시 방송은 방송이다. 그래도 7만원치고는 스끼다시도 다양하게 나오고 관광지에서 오히려 눈탱이 맞기 좋은데 이정도면 선방했다고 볼 수 있는 구성이었다. 그러나 재방문의사는.. 없다. 지극히 주관적인 포스팅입니다. 공감 클릭 클릭 해주세요.  신동해수산 강원도 양양군 현남면 화상해안길 277 전화 상세보기 &lt;a onclick=return false; href=bSize style=display:none target=blank class=semaplink selink data-linktype=map data-linkdata='{eventTarget : button, searchEngine : NAVER, locationId : 35316313, didSearch : true, longitude : 128.787287, latitude : 37.936701, title : 신동해수산, markerLongitude : 128.787287, markerLatitude : 37.936701}'&gt;지도보기&lt;/a&gt; 남애항 횟집 : 신동해수산 포스팅 마침."]</t>
  </si>
  <si>
    <t>http://blog.naver.com/PostView.nhn?blogId=prinsess007&amp;logNo=220747157040&amp;redirect=Dlog&amp;widgetTypeCall=true&amp;directAccess=false</t>
  </si>
  <si>
    <t>뚜니뚜니한 뚜블로그 :d</t>
  </si>
  <si>
    <t>[" 속초 주문진 어민수산시장 대게/오징어 냠냠 지난 양양여행의 목적 중 하나가 바로 대게를 먹는거였다  원래는 낙산사에 갔다가 주문진 어민수산시장에 가려고 했는데 춥고 피곤해서 낙산사는 일요일 아침으로 스킵  곧바로 어민수산시장으로 향했다 주문진항 근처에 가니까 차가 겁나막힘  그걸 다 뚫고 어민수산시장에 도착했다 아빠는 주차하고 오고 우리는 대게를 보러 드루가 드루가 규모는 생각보다 많이 작았다 대게를 사러왔는데 홍게가 대다수였고 문어도 많이 보였다  이건 골뱅이인가 소라인가 암튼 엄청 크다 진심 이렇게 큰거 처음봄  초장에 와사비 풀어서 막 찍어 먹고 싶은 비쥬얼 문어도 실한 녀석들이 많았다 고기를 안사왔으면 문어까지 샀을텐데 고기구워먹을라고 이미 사온관계로 문어는 스킵  근데 내기억에 문어가 무지 비쌌던걸로 기억함 어민수산시장을 한바퀴 훑어보고 대충 가격대를 알아놓은 뒤 괜찮게 팔던 창은호에서 대게 10만원어치를 샀따 다른데서는 요만한 녀석들 한 대야에 15만원에 팔던데 창은호에서는 10만원에 팔고있어서 구입 별말않고 사서 그런지 홍게한마리 더 넣어주셨는데 홍게는 그닥이었다  나랑 동생은 게찌는 곳으로 꼬우 30분 좀 더 걸렸던거 같다  많은 분들이 현진이네 에서 게를 찌고 게셨음  주인아주머니는 평생 게는 먹고싶지 않겠다 지겹도록 쪄가지구  우리가 게찔동안 엄마가 사온 오징어 6마리 1만원이라고 써놓고 파는건 3마리에 1만원에 판다는  6마리 아니냐고 하면 3마리라고 한단다 오징어를 콧구멍으로 쑤셔 넣어드리고 싶은 분들이네  근데 오징어는 맛있더라 펜션에서 오징어를 국수처럼 호로록 호로록 들이마셨다  오징어회는 사랑입니다 이제 차타러 가는길 게 찌고나니깐 어느덧 해가 지고있다 진부하지만 귀에서 맴도는 비겁하다 욕하지마 더러운 뒷골목을 헤매고 다녀도 바다짠내 킁킁 가끔씩 맡아줘야되  어민수산시장에서 사온 대게랑 오징어회를 배터지게 먹고 정작 고기는 별로 굽지도 않았다  대게 까먹느라 사진은 1도 없네 아쉽구로.......... 펜션은 지난번 설악산 여행때 묵었던 양양 연어의고향 펜션으로 다시 선택 역시나 깨끗하고 사장님도 친절하고 잘만했다  주문진 어민수산시장 강원도 강릉시 주문진읍 주문리 상세보기 &lt;a onclick=return false; href=bSize style=display:none target=blank class=semapbSizeView selink data-linktype=map data-linkdata='{eventTarget : button, searchEngine : NAVER, locationId : 01150250, didSearch : false, longitude : 128.8292325, latitude : 37.8927009, title : 주문진 어민수산시장, markerLongitude : 128.8292325, markerLatitude : 37.8927009}'&gt;지도보기&lt;/a&gt;"]</t>
  </si>
  <si>
    <t>http://blog.naver.com/PostView.nhn?blogId=dduni_c&amp;logNo=220634065437&amp;redirect=Dlog&amp;widgetTypeCall=true&amp;directAccess=false</t>
  </si>
  <si>
    <t>꿈이 시키는 일을 하는~ Dr...</t>
  </si>
  <si>
    <t>[' 양양 휴휴암(休休庵) 4. 7. (화) 강릉 주문진 수산시장을 거쳐 양양의 휴휴암에 잠시 들렀다. 쉬고 또 쉰다는 뜻을 가진 휴휴암, 미워하는 마음, 어리석은 마음, 시기와 질투, 증오와 갈등까지 팔만사천의 번뇌를 내려놓는 곳. 묘적전이라는 법당 하나로 창건된 휴휴암은 1999년 바닷가에 누운 부처님 형상의 바위가 발견되며 불자들 사이에 명소로 부상했다. 휴휴암 표지석 아래 주차장에 차를 세우고 작은 고개를 하나 넘으면 불이문이 나온다. 동해바다도 보이고... 바닷가쪽에 있는 지 혜관세음보살도 보인다. 비룡관음전 휴휴암 한 가운데 펜스가 쳐져있다. 무슨 영문인지는 몰라도 아무쪼록 잘 해결되었으면 하는 마음이다. 펜스옆으로 나 있는 길을 따라 지혜 관세음보살쪽으로 걸어가다 본 풍경 관음범종 황금종이다.  황금종은 처음본다. 범종루의 삼천삼백삼십관 관음범종은 현재 사찰에서 사용하고 있는 종으로는 가장 크고 웅장하며 전체 순금을 입혀 황금종이 되었다. 금종을 손으로 만지거나 긁어서는 안된다.  금으로 입혀서.... 범종루에서 바라본 동해바다. 지혜관세음보살 흥법스님이라는 분이 천일 철야기도를 드릴때 2006년 봄에 바다 절벽 밑에서 키가 크고 하얀 옷을 입은 아름다운 관세음보살님이 바다에서 용출하신 모습을 친견하고 익산에서 나오는 화강암으로 휴휴암 동쪽 끝자락에 높이 33자나 되는 통 돌로 무게 115톤 3단 좌대를 합해 총 높이가 53자나 되는 지혜관세음보살님을 모셨단다. 우측에는 동해해상용왕신, 좌측에는 남순동자님을 모셨다. 정말 석공의 위대한 기술은 어디까지일까 관세음보살상이 돌 하나로 이루어졌다니... 관세음보살상 앞에 있는 용의 모습 또한 대단하다. 지혜관세음보살상을 보호하기 위해 대리석 담을 만들었는데 끝자락에서 지키고 있는 무인 석상모습이 특이하다. 불교의 관세음보살상을 보고있노라면 마치 천주교의 마리아상이 생각난다. 손에 들고 있는 것은 무엇일까   지혜관세음보살이라는 이름에 걸맞게 책일것이다. 남순동자 관세음보살을 왼쪽에서 모시는 보처존(補處尊 ) 보살상을 떠받들고 있는 좌대의 조각솜씨도 빼어나다. 관음성지 휴휴암의 유래 두꺼비 바위() 범종루 옆에 자리잡고 있는데 참 익살스럽다. 관세음보살상에서 바라본 휴휴암 바닷가쪽으로 내려가본다. 북한과 가까워서인지 철조망이 쳐져있다. 동해용왕님께 절을 하는 곳인가보다. 괜히 수려한 풍경을 저해하는거 같아 마음이 약간 안좋다. 역시 동해파도는 힘차다. 신기하게 생긴 바위 휴휴암 설명에 보면 1999년 바닷가에 누운 부처님 형상의 바위가 발견되었다는데 도대체 어떤바위인지 모르겠다. 묘적전(妙寂殿 ) 다라니 굴법당(窟法堂 ) 미리 굴에 법당을 만들었다는 것을 알았으면 꼭 들러볼걸, 보지 못한게 아쉽다. 휴휴암의 역사는 그리 오래되지 않아 고색창연한 느낌은 들지 않았지만 차츰 시간이 지나면 느낌도 달라지겠지.... 지혜관세음보살상이 있는 만큼 대학입시 합격을 기원하는 사람들이 많이 찾을거 같다. 쉬고 또 쉰다는 휴휴암 사람들이 많이 쉬었다 갔으면 하는 바램이다.']</t>
  </si>
  <si>
    <t>http://blog.naver.com/PostView.nhn?blogId=23dnjs&amp;logNo=220340763369&amp;redirect=Dlog&amp;widgetTypeCall=true&amp;directAccess=false</t>
  </si>
  <si>
    <t>요금정보</t>
  </si>
  <si>
    <t>[' 객 실 명 객 실 가 101호,102호, 103호 201호,202호,204호,205호 1인 4만원 / 2인 5만원 * 2인 이상시, 요금 개별문의 * 단체로도 이용 가능']</t>
  </si>
  <si>
    <t>http://blog.naver.com/PostView.nhn?blogId=yanolja_gh2&amp;logNo=220425543475&amp;redirect=Dlog&amp;widgetTypeCall=true&amp;directAccess=false</t>
  </si>
  <si>
    <t>['  강원도 여행 양양가는길에 들린 연곡해수욕장과 주문진항 여행일자 : 2015.1.21 1월달에 갑갑한 마음을 달래러 양양여행을 한 사진을 이제 포스팅합니다. 강원도 여행은 언제나 상큼한 기분을 줍니다. 추운날씨와 변덕스런 날씨 때문에 이번여행은 캠핑을 하지않고 숙소를 정해 자기로 하고 2박3일 여행을 떠납니다. ▽집에서 출발한지 1시간 40분여에 도착한 강릉 휴게소에서 여행지도를 구합니다. ▽고속도로 북강릉IC 에서 빠져나와 바닷가로 가서 도착한 연곡해변과 해수욕장 입구 입니다. ▽연곡해변은 바다와 송림이 잘 어우러진 해변이다. 빡빡한 소나무숲 아래에 여름에는 텐트를 칠수 있다. ▽연곡해수욕장 해변. 겨울바다의 향기가 물씬 납니다.  ▽연곡해변에서 바닷가 길을 따라 가다 잠시 차를 세우고 바라본 주문진항 ▽ 강원도 대표 수산시장인 주문진항입니다. ▽주문진항 방파제 길게 나있는 방파제 위를 걸어봅니다. ▽ 주문진항 방파제 옆에 있는 옛날 추억이 서려있는 횟집 바람이 부는날에 파도가 치는 모습을 바로옆에서 보면서 회를 먹었던 추억이 있는 집이다. 안으로 들어가면 뒤가 바로 바닷가와 접해 있어 즐거웠던집 주문진항을 떠나 죽도로 갑니다.......']</t>
  </si>
  <si>
    <t>http://blog.naver.com/PostView.nhn?blogId=az0818az&amp;logNo=220276891061&amp;redirect=Dlog&amp;widgetTypeCall=true&amp;directAccess=false</t>
  </si>
  <si>
    <t>깐따삐야꼬쓰뿌라떼</t>
  </si>
  <si>
    <t>[' 개강을 앞두고 친구와 둘이 떠난 양양 여행 [강변 동서울터미널 - 양양 터미널] 아침 07:30 - 10:20 버스 편도 18300원 버스를 타고 산을 넘는다. 산길은 꼬불꼬불하다. 양양행은 한계령을 정차했던 것 같다. 양양 기념사진 양양에 도착했다. 촌스러운 우리들은 양양과 기념사진을 남긴다. 고맙다 양양 동계올림픽 성공 개최를 기념하며 곰 친구와도 기념사진을 남긴다. 사실 양양 기념사진 남길 만한 곳 없나 하고 여기저기 돌아다녔는데 저긴 아닌 거 같다. 여긴 바로 도로 옆이었다. 좋은 아침이야 하조대 양양 pc방에서 잠깐 수강신청 타임을 즐기고 다시 터미널에서 하조대행 시내버스를 탔다. 양양-하조대 버스 티켓 가격은 1,600원 하조대 막국수 점심 먹으러 온 곳은 [하조대 막국수] 버스 내린 곳에서 5분 정도 거리에 있다. 수육 배고프니까 밥 먹어야지 우리 둘이 시킨 건 수육 작은 사이즈 비빔 막국수 곱빼기 =23,000원 수육과 막국수 먹다가 아 맞다 하고 풀샷을 찍었다. 수육 비린내 나는 고기는 잘 못먹는데 이 수육은 되게 부드럽고 맛있었다. 아마 직접 만드는 게 아닐까 싶다. 옆에 저 양념과 같이 먹으면 정말 꿀맛. 비빔막국수 비빔막국수 곱빼기 여기에 식초랑 겨자 넣어서 먹으면 담백하고 매콤한 막국수가 된다. 막국수를 처음 먹어봤는데 담백한 맛이 생각보다 괜찮았다. 점심도 먹었겠다. 하조대로 떠나보자. 날은 따뜻했지만 바닷바람은 참 많이 분다. 여긴 [하조대 스카이워크] 바닷가로 가면 딱 보이는 흰 기둥이 있다. 바닥이 유리로 보인다고 하여 스카이워크인데 손상되고 흐려서 밑에는 하나도 안보인다. 색깔 맑은 바다를 위에서 볼 수 있는 전망 정도에 만족하면 될 것 같다. 동해바다 물은 정말 맑은 느낌이다. 하조대 바다 내려와서 방파제 앞에서도 한 장:) 거울 셀카 바닷가에서 나와서 산쪽 길로 1km 걸어가면 하조대 정자와 등대가 있다. 애국송이 그 정자 앞에 있는 게 바로 [애국송이] 애국가 화면에 나오는 그 소나무라고 한다. 절벽 끝에 늠름히 자라있는 게 꽤 멋있다. 등대 정자 옆길에 위치한 등대. 등대 계단 위에 서면 얼마나 높게 등대 우정샷 우정 사진 남기기 저렇게 뒤돌아 앉아있는 거 생각보다 무섭다. 옆에 난간이 없거든. 하지만 사진은 예쁘다. 느린 우체통 하조대 [느린 우체통 SLOW POST] 여기에서 엽서를 쓰면 1년 뒤에 간다고 한다. 엽서나 발송 비용은 무료이다. 하조대 엽서 우린 인당 세 장씩 쓰고 왔다. 디자인이 3가지가 있었는데 이게 제일 예쁘다. 나는 송이버섯 등 디자인 종류 별로 받았다. 하조대 관광안내소 하지만 겨울 바닷바람을 맞으며 야외에서 엽서를 쓰는 건 꽤 괴로운 일이었다. 손이 얼다 못해 감각을 잃어갔다. 결국 대충 마무리 하고 넣어버렸다. 바위 사진 다시 돌아간 하조대 해수욕장 구경하고 바위 위에 살포시 앉아 사진도 찍었다:) 기념 글씨 하조대 해수욕장에 기념 글씨까지 쓰고 집으로 돌아갔다. 돌아가는 길 다리 하조대 - 인구 (대목아파트) 322번 버스로 15분이면 간다. 소맥과 함께 한 홍게 저녁 저녁은 주문진 수산시장에서 사온 홍게 사진을 안남겨둔 게 아쉽다. 이모, 이모부, 친구, 나 네 명이서 되게 큰 홍게 56마린 먹은 것 같다. 양양 이모가 쪄주셨는데 정말이지 훌륭했다. 너무 맛있었다. 매운탕 국물도 훌륭했다. 맵고 담백하고 비린내 없고 완벽해. 게 등딱지에 비벼먹은 밥도 정말 환상적이었어. 양양 이모 정말 감사해요 하늘과 바다사이 카페 전망 다음 날 점심은 인구 카페 [하늘과 바다사이] 스카이라운지 7층에 위치해 있는데 카페에서 보는 바다 전망이 정말 예쁘다. 통유리로 전망이 시원하게 보인다. 그 곳에서 파는 식사 메뉴 [수제 돈까스] 샐러드는 요거트 소스 과일은 오렌지와 키위 돈까스는 양식 돈까스의 맛이다. 이모가 사주셨는데 부드럽고 맛있었다. 돈까스도 오랜만이라 반가웠다지 아포가토 후식은 아포가토  바닐라 아이스크림과 에스프레소 조합은 커알못인 나에게도 꽤나 사랑스러운 메뉴:) 그렇게 평화로운 양양 구경을 끝내고 인구에서 양양 터미널 가는 버스 티켓을 샀다. 인구 약국 - 양양 터미널 소요시간 약 20분 편도 티켓 2,400원 사실 인구에서도 바로 동서울 가는 게 있는데 우리가 미리 양양-동서울 티켓을 사버려서 양양까지 다시 가야하는 번거로움이 있었다. 약국의 매표소 재밌는 건 인구 터미널은 따로 없고 인구의 약국에서 버스 티켓을 팔고 있다. 이게 바로 시골의 매력이려나 아주 평화로워 양양터미널에서 버스 기다리기 양양에서 오후 2:30 버스를 탔다. 동서울까지 2시간 40분 걸린다고 했지만 그보단 더 걸렸던 것 같다. 양양 터미널 - 동서울 터미널(강변) 소요시간: 약 2시간 40분 가격: 14,800원 (대학생 할인) 양양에서 동서울 갈 때는 버스 티켓이 대학생 할인 10프로가 되는데 학생증이 필요하다. 뚝섬 자전거 이 날 잡혀있던 저녁 약속이 파토났었는데 친구가 나보고 저녁에 할 거 없냐고 묻더니 자전거 콜  고 강변에 도착한 우리 즉흥적으로 뚝섬에 갔다. 뚝섬 자전거 뚝섬 자전거 한 시 간 대여료 3,000원. 친구는 탄 지 15분 만에 나가 떨어졌다. 자전거 타고 국내일주 하자던 내 친구 어디갔니 결국 강 근처 평상에서 좀 쉬었다. 저기에서 셀카 찍고 있었는데 친구가 웃기다며 그 모습을 찍었다. 되게 평화로워 보인다. 양양-뚝섬 데이트까지 마친 우리는 건대까지 걸어가서 감자탕과 소맥까지 먹은 후 아주 평화롭고 안전하게 귀가했다. * 건대 순두부&amp;샤브칼국수 집은 절대 안 갈 예정이다. 불친절한 직원 아주머니 때문에 기분이 상해서 시키지도 않고 그냥 나왔다.']</t>
  </si>
  <si>
    <t>http://blog.naver.com/PostView.nhn?blogId=jiwon9352&amp;logNo=220947871841&amp;redirect=Dlog&amp;widgetTypeCall=true&amp;directAccess=false</t>
  </si>
  <si>
    <t>꽂았다의 꽂히는 아이템 Bl...</t>
  </si>
  <si>
    <t>[" 양양여행 1일차 - 대포항에서 즐긴 맛난 이야기. 동해 여행에서 빠질 수 없는 음식이 바로 회이지요 저희도 이번 양양여행에서 회를 맛보기 위해 항쪽으로 차를 돌렸습니다. 어떤 항으로 갈지 고민을 하다가 속초여행때 즐겨 찾던 대포항이 근처에 위치하고 있기에.. 바로 대포항으로 달려갔습니다 오랜만에 찾은 대포항이라 정말 많은 건물들이 바뀌고 리모델링이 되었더군요 원조 튀김골목이란 곳도 생기고요 에전에는 여기저기 튀김가게들이 즐비했었는데.. 이제는 튀김가게들만 모여서 옹기종기 튀김골목을 형성하였네요 이렇게 모여 있으니 좋기는 한데..어디로 갈지 더욱 고민이되네요 앞쪽은 모형이고 뒷쪽이 실제 튀김인데요 앞쪽에 있는 모형 튀김들이 정말 먹음직스럽게 셋팅되어 있네요. 모형은 보기에만 좋으니 실제 새우튀김을 봐야겠죠 새우튀김을 보니 군침이 줄줄줄빨리 먹고 싶어집니다 기름도 깔끔한 기름을 쓰시는 지 튀김들이 하나같이 깨끗해 보여요 새우 튀김 이외에도 오징어, 고추, 고구마등 다양한 튀김들을 만날 수 있습니다. 특히나 깻잎 튀김은 별미 중에 별미 더군요.. 집에서도 깻잎 튀김 먹고파요 또 하나의 별미인 오징어 순대도 맛볼 수 있는데요. 오늘은 튀김만 먹는 걸로;; 이 많은 튀김 가게 중에서 저희가 선택한 가게는 22호 왕언니네 직접 튀기시는 분이 할머니셨는데..인상도 좋으시고 좋은 말도 많이 해주셔서 요기서 새우 및 다양한 튀김을 구매했습니다. 넉넉한 인상처럼 정말 저희가 주문한 것 이외에 이것 저것 많이 넣어 주셔서 주문 반 서비스반이네요 이젠 튀김도 맛보았으니 회를 뜨기 위해 대포항 수산시장으로 진입 수산시장도 이렇게 깔끔하게 정리정돈이 되었네요 신선하고 다양한 생선들이 주인을 기다리고 있습니다. 어떤 회를 먹을 지 군침이.. 생선 이외에 홍게와 대게들도 많이 볼 수 있으니.. 식성에 맞춰서 선택하고 고르면 될 것 같아요 저희는 횟집을 고르다가 지영이네로선택 이번 여행은 우리가족 단촐하게 여행을 갔기에.. 둘이서 먹을 회를 뜨면 되는데요..적은양을 뜨니 어떤 회를 먹을 지 고민이 됩니다..;; 고민하던 중 사장님의 추천 메뉴인 돔회와 고등어회, 오징어회로 선택완료 고등어회는 쉽게 접할 수 없는 회인데요 떠서 가면 맛이 안난다고..바로 떠서 먹고가라고 하셔서..바로 맛보기 위해 자리를 잡고 앉았습니다. 고등어회와 서비스 멍게가 도착 신선한 고등어회를 바로 더서 먹으니 맛이 신세계 정말 고소하고 담백하고 살살녹는 맛이에요 기름이 많아서 회를 뜨고 난 후 오래되면 맛이 변질 될 수 있다고 바로 드시는 것을 추천하시더라구요. 운전을 해야하기에 술없이 고등어회만을 먹었는데..정말 일품이었어요 서비스로 주신 멍게로 맛있게 호로록 저는 고등어회를 이번이 두번째 먹어보는데.. 그때와는 정말 다른 맛이에요..고등어회는 바로 떠서 먹는 것을 저도 추천합니다 쭈니맘은 고등어회를 이번에 처음먹어보는데.. 정말 맛있어서 싸갈 수 없는 것을 정말 아쉬워하더라구요.. 고등어회로 살짝 허리를 채운 뒤 바뀐 대포항이 분위기를 즐겨봅니다 밤에는 길가에 다양한 전등으로 관광객의 발길을 잡고 있네요. 새로워진 대포항의 분위기를 즐기면서 숙소로 출발 예전 대포항은 정말 회를 뜨기만을 위한 장소였는데.. 이제는 데이트 코스로 오기에도 참 좋은 곳으로 바뀌어서 더욱 많은 분들이 찾아 오실 것 같아요 숙소에 도착해서 바로 식사를 시작 야들야들한 오징어회를 호로록호로록 강원도에 왔으니 돔회 보기에는 이래도 정말 살살 녹는아아 맨날 광어회만 먹다가 돔회를 맛보니 정말 맛나네요 이렇게 가볍게 우리가족 회와 짜장밥으로 저녁식사를 즐겼습니다. 고등어회도 먼저 먹고 온 터라 둘이서 먹기에 충분한양이었어요 저도 서해 쪽에 살다 보니 회는 즐겨 먹는 편인데.. 역시 여행와서 먹는 회맛은 정말 일품이네요 돔회도 맛나고 오징어회도 맛나지만... 다시금 찾게 될 회는 역시 고등어회 우리 쭈니맘과 저는 고등어회에 빠진 것 같아요 대포항에서  만난 너무나도 맛있는 이야기였습니다 이상꽂았다였습니다 대포항 강원도 속초시 대포동 상세보기 &lt;a href=bSize style=display:none target=blank class=semapbSizeView selink data-linktype=map data-linkdata='{eventTarget : button, searchEngine : NAVER, locationId : 13491463, didSearch : true, longitude : 128.6074258, latitude : 38.1749736, title : 대포항, markerLongitude : 128.6074258, markerLatitude : 38.1749736}'&gt;지도보기&lt;/a&gt;"]</t>
  </si>
  <si>
    <t>http://blog.naver.com/PostView.nhn?blogId=chodager&amp;logNo=220550974628&amp;redirect=Dlog&amp;widgetTypeCall=true&amp;directAccess=false</t>
  </si>
  <si>
    <t>[' 강원도하조대/양양하조대/하조대여행/하조대전망대/양양휴휴암/겨울바다최고 꿀 휴무를 마치고 돌아온 윤미플이에요 이번 휴무에 강원도 양양 하조대 놀러갔다왔어요 친구들과 함께 1박2일로 다녀왔답니다 일요일 늦은시간에 출발해서 월요일 새벽에 도착해서 바로 잤어요 쉬는날이여서인지 늦잠까지 자고. 점심 먹고 열씸히 구경다녔지요 하조대전망대에서 파노라마컷 찍어봤어요 (항상 느끼는거지만, 아이폰6 화질 최고) 늦은 오후시간이라, 밝지가 않았어요.. (유난히 파도가 쎄더라구요) 투명하고 깨끗했던 하조대바다. 속에 있던 답답함이 뻥뚫는 기분 다음코스는 양양휴휴암 강원도에서 유명한 절이더라구요 (불교신자는 아니지만, 유명한 곳이라기에 방문해봤어요) 입구에서 들어가면 바로 보이는 뷰 절 바로 앞에 바다가정말 예뻤어요 이런곳에서 살면 얼마나 좋을까 라는 생각도 하구요 맨끝에는 거북상이 있는데, 약수물이 나왔어요 그리고 옆에는 신기했던......불상 불교신자가 아니라 잘 모르겠어요. 좀 더 가까이 가봤어요 계단으로 내려가면 집도 있더라구요 휴휴암 둘러보는 내내 이런곳에서 살고싶다라는 말만 반복.. 휴휴암 안에 위치한 작은카페에요 날씨가 추워서 몸도 녹일겸, 커피도 마실겸 들어갔더니 이렇게 세련되고 예쁜카페가 감탄의연속. 카페안에서 보는 뷰도 정말 예쁘더라구요 커피도 맛있고 굿굿  영업시간이 5시30분까지라고 해요 밖에 보이는 바다를 볼 수 있는 시간도 5시30분이여서 그렇다고 하더라구요 웅장했던 종도 구경하고. 거대했던 휴휴암불상 가운데 불상 손에 있는 금덩어리가 무려 24K래요 (어릴때부터 불상,절이 무서웠는데 지금도 역시..무섭더라구요) 여기는 양양쏠비치 쏠비치도 한번 둘러봤는데 해외리조트처럼 예쁘게 잘 되어있어서 나중에 한번 가봐야겠다 생각했어요 알차게 하조대여행을 하고 저녁먹으러 주문진수산시장으로 출발 (맛집 후기는 따로 올릴꺼에용)  겨울바다, 깨끗한바다, 경치좋은곳 원하시면 강원도 양양 하조대 추천해드려요 친구들, 남자친구와 여행가기 좋은 곳이랍니다.']</t>
  </si>
  <si>
    <t>http://blog.naver.com/PostView.nhn?blogId=ymi0420&amp;logNo=220261274641&amp;redirect=Dlog&amp;widgetTypeCall=true&amp;directAccess=false</t>
  </si>
  <si>
    <t>건강은 건강할 때 지키자 :...</t>
  </si>
  <si>
    <t>[' 어버이날을 맞아 부모님과 연휴 보낸 이야기.  어디든 떠나보자고 길을 나섰어요. 외출은 별로이신 아빠도 오늘은 좋아하시네요. 트로트를 켜니 엄마는 노래를 흥얼거리며 신이나셨고, 고속도로로 들어서야 피곤하신 아빠는 쿨쿨 꿀잠을 주무십니다.  우선 다들 배가고파졌으니 밥부터 먹어보기로 합니다. 서천특화시장에서 일층 수산시장을 구경한 후에 2층에서 식사를 해도 되지만, 홍성 큰시장을 경험 하시는 두분 부모님께는 의미가 없을 것 같고, 특히 걷기가 힘드신 엄마에겐 고역일것 같아서, 일반 식당으로 찾았습니다.  서산회관의 쭈꾸미 샤브샤브 대자로 시켰어요.  간단한 밑찬이 나오고, 꿈틀하는 알이 찬 싱싱한 쭈꾸미가 꾀 많았어요.  새조개 샤브샤브를 먹기시작한 후로, 쭈꾸미는 맛이 없다고 다들 별로 안좋아하셨었는데, 제철에 쭈꾸미만으로 샤브를 하니 맛있네요.  운이 좋게() 쭈꾸미 금어기 직전에 방문해서, 알이 담긴 아이들로 먹었어요.   식사후에 장항 스카이 워크로 이동합니다.  1km가 넘는 송림에 공중 길을 만들어서, 바다를 마주하게 체험길을 만들어 두었어요. 약 2-300미터 정도의 길이라서 부담없이 다녀오기 좋아요. 장항스카이워크 충청남도 서천군 장항읍 장항산단로34번길 74-45   송림숲만 걸어도 기분이 좋아집니다.    가격은 2천원인데, 지역 상품권으로 돌려주어, 내려와서 아이스 크림 먹었어요. 65세 이상은 무료입니다.    올라가는 계단이구요. 3층 정도 높이로 올라가요.    먼저 올라간 남편이가 찍어줬어요.     아빠랑도.   바닥이 뚫려있지만, 무서운 정도는 아니었어요. 한참 송화가 피었을때입니다. 송화를 바로 옆에서 보는 것이 신기했습니다.          걷기 힘드신 엄마는 여기까지만 가셨고요. 아빠는 벌써 멀지감치 가계세요.  뒷쪽으로 보이는 곳이 끝입니다.  빨간 점퍼를 사드렸더니, 화사하기도 하고 찾기가 쉬워요. 아빤 맨날 도망을 가셔서      모래사장에 글씨를 써두고 올라와서 사진을 찍으시는 분들도 많아요.     후다닥 와서 아빠를 잡았습니다.     전망대 끝에 있는 기벌포 해전 기념비에서 기념 사진도 남겼어요. 엄마가 옆에 계셨어야 했는데요.  안전한 높이로 펜스가 있는 전망대 끝이예요.    돌아 나오는 길에 멀리 엄마가 먼저 출발하고 계시네요.      집으로 돌아와 저녁은 미래숲 토종닭으로 능이백숙을 끓여먹고요.    찹쌀죽도 한켠에서 익혀줍니다.   결결이 부드럽고 쫄깃한 닭살은 네가족이 먹기에 넘칩니다.    언니가 보내준 산양 산삼과도, 살짝 데친 부추와도 찰떡 궁합입니다.   건강해지는 능이백숙과 찹쌀죽.       식사를 마치고, 낮에는 사람이 너무 많아서 접근하기 힘들것 같았던 예당호에 가보기로 했어요.  이런이런. 왕복 2차로 길이 밀리고 있어요.  예산 예당호 주변으로 이런 일은 처음입니다.    저녁 9시를 넘긴 시간인데, 주차도 겨우 했어요. 이 인파, 실화인가요    야간에 방문해도 멋지더군요. 엄마는 이미 낮에 한번 와보셨다기에 저희 둘만 다리 중반까지 다녀왔어요.   집에서 10분 거리이기 때문에 가벼운 맘으로 추리닝을 입고 갔는데.      멋지긴 합니다.     사람이 많아서 빨리 걸을수가 없는데, 10시에 폐장이라서 중간까지만 가봤어요.   주탑에서는 전망을 오를수 있지만, 시간도 부족하고 낮에 봐야 좋을것 같아서 오르진 않았어요. 인파가 장난이 아닙니다.    상당히 흔들려요. 장난삼아 더 흔드시는 분들도 계십니다.    이날 마침 가판에서 불이 나서, 밀리는 길을 뚫고 불자동차도 다녀갔네요. 항상 사람이 많이 모이는 곳은 조심해야해요.   엄청난 인파에 예산시에서도 적잖히 당황해 하는 모양이더군요. 인근에 식당도, 주차시설도 부족하여 근처 수덕사로 손님이 몰리고 있다합니다. 예당호는 정말 커요. 안쪽으로 더 돌아 들어가면, 잉어장 매운탕집도 맛있고, 어죽도 좋고, 오리고기집도 있고 하니 가족단위로 가신분들은 곧 완성될 수변데크길 산책도 하고, 맛있는 식사도 하면 좋겠죠.  다음날 아침은 동네의 염소 농장에서 염소 친구들에게 풀도 뜯어주며 구경하고 놀다가.    멋진 뿔을 가진 욕심쟁이 염소입니다. 던져주는 풀을 모조리 먹어치웁니다.    올라오는 길엔 시댁근처 이모님댁에 들러서 이모님 생신을 축하해 드리고 왔답니다.   어버이날이 낀 주말, 즐거웠어요.              ']</t>
  </si>
  <si>
    <t>http://blog.naver.com/PostView.nhn?blogId=whitesnown7&amp;logNo=221533475173&amp;redirect=Dlog&amp;widgetTypeCall=true&amp;directAccess=false</t>
  </si>
  <si>
    <t>[' 안녕하세요 바다낚시수평선입니다. 어느새 8월이 지나가고 9월이 되었네요 9월 첫날에 보여드리는 최신조항정보 사진 보시면서 바로 설명드리도록 하겠습니다.   오늘 보여드릴 최신조항정보는 수요일 목요일에 나간 정보입니다. 8월 30일 31일에 나갔던 조항정보이니 확인해보시길 바랍니다. 다른 곳에서는 보통 옛날사진으로 그냥 블로그 홍보용으로 글 올리는 곳들이 간혹 있는데 이왕이면 최신조항정보 확실한 곳으로 이용해보시는게 좋으시겠죠  이점 참고하시면서 확인해보시기 바랍니다. 여름철 맞이해서 주말여행으로 가족모임 등으로 많이 오고 있는데요. 아이들 같은 경우에는 살아있는 고기를 직접 잡아보고 손으로 만져볼 수 있는 기회가 많이 없는데요. 이렇게 선상에서 직접 동해배낚시도 즐겨보고 고기도 직접 만져볼 수 있으니 좋은 기회입니다. 요즘 날씨가 조금 선선해 지면서 배타고 바다로 나가면 시원하고 정말 좋은데요. 9월이 되면서 가족모임뿐만 아니라 회사 워크샵 야유회 등으로 많이들 문의주시고 찾아주고 계십니다.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영진항 강구항 강릉항 배낚시 낚시배 바다낚시 아이 표정 보이시나요  해맑은 표정으로 잡은 고기 들고 있습니다.  동해바다낚시 같은 경우에는 낚시 방법이 어려울거라고 보통 생각하시는데요. 남녀노소 누구나 즐기실 수 있도록 간단하게 즐기실 수 있습니다.  처음에는 잡는 방법을 잘 모르셔서 헤매시는 분들이 많은데요. 미끼 끼우는법부터 낚시 즐기시는 방법 그리고 잡은 고기를 낚시바늘에서 빼는 방법까지 다 알려드리고 있습니다. 아이는 물론 여성분들 초보자분들도 금방 배우실 수 있도록 옆에서 직접 알려드리고 있어서 1분이면 금방 배우실 수 있습니다. 속초배낚시 아직 한번도 해보시지 않은 분들이라도 금방 즐기실수 있도록 최선을 다해서 도와드리고 있으니 걱정하지마세요  현재 속초바다낚시 즐기시면 참가자미낚시 그리고 어구가자미낚시 등으로 나눌수 있는데요. 가장 많이 즐기시는 것은 참가자미낚시를 많이 즐기시고 있습니다. 참가자미낚시는 한번에 고기를 두마리씩 잡으실 수 있도록 채비도와드리고 있구요. 간단하게 즐기시기에 딱 좋은 낚시. 참가자미 선상낚시입니다. 현재 올라오고 있는 어종은 참가자미가 대부분이고 위에 보이시는 해뜨기라는 어종도 종종 올라오고 있습니다. 해뜨기라는 어종은 가자미와 다르게 회로 드시는 거보다 매운탕 끓으실 때 넣어드시면 정말 맛있는 어종이니 참고해주세요  양양 투와이호텔 속초 라마다호텔 낙산비치호텔 속초 롯데리조트 양양 산과바다호텔 설악 쏘라노리조트 속초 산과바다호텔 현대 스카이리조트 속초 마레몬스호텔 속초 동해콘도 설악 한화리조트 금호리조트 설악 대명 델피노리조트 설악 대명콘도 대명리조트 양양 대명 쏠비치리조트 솔비치리조트 양양 골든비치리조트 설악 일성리조트 낙산화이트홈펜션 배낚시 낚시배 바다낚시 즐기고 편하게 쉬실 수 있는 공간입니다. 참가자미는 선상에서 바로 회로 썰어드시면 정말 맛있게 드실 수 있는데요. 참가자미는 현재 속초 양양 쪽에서는 회로 사드시면 1kg에 6만원정도 구입해서 사드실 수 있습니다. 이보다 조금 저렴한 금액으로 직접 낚시도 즐겨보시고 회도 맛보시기 바랍니다. 강원도배낚시 즐기신 뒤에 회 안 드시면 섭섭하잖아요 선상에서 바로 회로 썰어드리는 것은 수평선에서 해드리는 서비스이구요. 추가금액 없이 무료로 드실 수 있습니다.  요즘에는 참가자미가 올라오는 양이 많아서 회로 썰어드시고도 남는 경우가 많은데요. 이렇게 남은 고기는 수산물택배를 이용해서 집까지 싱싱하고 안전하게 보내드릴 수 있습니다. 집에서 받으신 참가자미는 간단하게 손질하신 뒤에 조림이나 구이 그리고 찜 등으로 드시면 정말 좋습니다. 참가자미 같은 경우에는 비타민도 풍부하고 현대인의 가장 큰 적인 스트레스를 해소하는데도 도움이 된다고 하니 재미있는 바다낚시도 즐겨보시고 건강에도 좋은 가자미 맛보시면 좋으실 거 같습니다. 낙산해변 속초해변 하조대해변 정동진해변 경포대해변 동호리해변 수산해변 양양해변 솔비치해변 오산해변 물치해변 설악해변 외옹치해변 화진포해변 주문진해변 망상해변 삼척해변 장호해변 소돌해변 영진해변 기사문항 남애해변 인구해변 동산해변 죽도해변 바다낚시 낚시배 배낚시 위에서 말씀드린 참가자미 말고 어구가자미에 대해서도 간단하게 설명드리자면, 어구가자미는 한번에 45마리 정도씩 잡으실 수 있도록 채비를 도와드리고 있는데 참가자미낚시보다 낚시 포인트 지점이 거리가 멀어서 찾으시는 분들만 즐기시고 있습니다. 동해안배낚시는 어떻게든 현재 조항이 좋기때문에 어구가자미나 참가자미 어떤 걸 즐기시더라도 많은 양의 고기들을 잡으실 수 있으니 참고하시기 바랍니다. 씨알 굵은 참가자미 현재 잘 올라오고 있습니다. 참가자미 잡는데 필요한 낚시대나 릴 등은 현재 바다낚시수평선에서 무료로 대여해드리고 있구요. 양양배낚시 즐기시기 위해서 준비하실 거는 신분증만 챙겨오시면 간단하게 신분증 확인한 뒤에 출항하니 오시면 바로 출발 할 수 있도록 모든 준비 다 마쳐놓도록 하겠습니다. 인천 강화 부평 월미도 서창 연수 도화 장수 학익 문학 동암 동인천 청라 경기도 모란 덕소 연천 평촌 포천 동두천 파주 수원 성남 안양 부천 광명 평택 동탄 이천 김포 청평 강촌 용인 안산 안성 동아방송대 중앙대 송탄 고양 과천 야탑 구리 남양주 오산 시흥 군포 의왕 광주 가평 양평 의정부 양주 화성 하대원 상대원 곤지암 여주배낚시 낚시배 바다낚시  시간이 빨라서 9월도 금방 찾아왔는데요. 이번달 말부터 다음달 초까지 또 긴 연휴가 있는데요. 바로 추석입니다 추석 떄를 맞이해서 미리미리 가족분들과 양양바다낚시 즐기시기 위해서 문의주시는 분들이 많으신데요. 추석연휴 때 배낚시 이용하실 분들은 미리미리 문의 예약해주셔야 합니다. 조기에 마감될 가능성이 크니까요  현재 몇팀은 이미 추석연휴 출항 예약을 잡아놓은 상태이니 참고하시구요. 추석연휴 때는 가족모임이 대부분인데, 대가족으로 오시는 분들이 많으세요 단체손님으로도 가능하냐고 물어보시는 분들이 많으신데, 저희 수평선에서는 8인승, 9인승, 10인승 12인승, 17인승, 22인승 등 다양한 배를 운영하고 있으니 인원에 맞춰서 배낚시 즐기실 수 있도록 도와드리도록 하겠습니다 . 쏠비치낚시 속초낚시 낙산낚시 양양낚시 물치낚시 하조대낚시 경포대낚시 망상낚시 설악낚시 외옹치낚시 문암낚시 봉포낚시 강릉낚시 주문진낚시 동호리낚시 수산낚시 대포낚시 삼척낚시 장호낚시 동산낚시 남애낚시 인구낚시 기사문낚시    낚시 하러 오실 때, 선상에서 바로 썰어드리는 회와 함께 드실 수 있는 음료나 야채 등 간단하게 드실 수 있는 간식거리 사오시면 더 맛있고 즐겁게 배낚시 즐기실 수 있습니다. 아직 멀었지만 추석연휴는 물론 9월 한달 동안도 바다낚시 즐겨보시고 맛있는 회도 맛보시기 바랍니다.  연인커플 부부동반 친구모임 가족모임 그리고 회사 워크샵 등 단체 환영이니 언제든지 문의주시기 바랍니다.  9월 한달 동안에 진행할 시간표입니다. 참고해주세요 시간과 인원에 따라서 금액 변동되니 이점 참고하시면서 문의주시고 조금이라도 궁금한 점은 아래 연락처로 문의주시면 설명드리도록 하겠습니다.  포인트 이동하는 시간은 저희 수평선에서는 배이용시간에 포함되지 않으니 손해 보지 마시고 즐겁게 바다낚시 즐겨보시기 바랍니다.  낙산항(전진항) 항구로 들어오시면 여기로 바로 찾아오시면 됩니다   위에서 참고하시라고 알려드린 숙박업소 이외에 저희 수평선에서 제휴가 되어 할인혜택 받으실 수 있는 곳들입니다. 각각 특징이 조금씩 다르니 입맛에 맞춰서 예약하시기 바랍니다.  꼭 저에게 전화주셔야 할인 받으실 수 있으니 꼭 참고해주세요 마지막으로 영상 보여드리면서 글 마치도록 하겠습니다.  9월 한달도 저희 수평선과 즐겁고 시원한 한달 되셨으면 좋겠네요 감사합니다.']</t>
  </si>
  <si>
    <t>http://blog.naver.com/PostView.nhn?blogId=dmmo3279&amp;logNo=221086698935&amp;redirect=Dlog&amp;widgetTypeCall=true&amp;directAccess=false</t>
  </si>
  <si>
    <t>황금탈의 제주 올레...</t>
  </si>
  <si>
    <t>[' 황금탈 속초 놀러갔다가 아바이마을과 속초관광수산시장 그리고 만석닭강정을 들렸어요 워낙 유명한곳이라서 안갈수가 없었지요 강원도에 가면 매번 들리는곳이 거의 속초 양양 그리고 강릉입니다. 청호동 아바이마을과 만석닭강정이 있는 속초관광수산시장은 다 근처에 있어요 먼저 아바이마을에 가면 이렇게 아바이마을의 유래가 있습니다. 청호동은 6.25동란 이전 거의 사람이 살지 않았는데 전쟁이 끝나면서 곧 고향으로 돌아갈 수 있을것으로 예상하신 실향민들이 38선 가까이에 있는 청호동으로 임시 움막 형태의 집들을 짓고 정착하였다는군요 그런 집단촌이 아비이라고 불리우는 함경도 사투리를 따라서 아바이마을이라고 부르게 되었다고 합니다. 아바이마을의 동상입니다. 아바이를 형상화 시킨것입니다. 아바이의 고향에 대한 그리움과 언젠가는 돌아갈수 있다는 희망과 쓸쓸함을 다 담은것 같습니다. 아바이마을은 생선구이와 아바이순대로 유명합니다. 식당들이 많은데 주로 생선구이와 아바이순대와 그외 여러가지들이 많이 있습니다. 아바이마을에서 갯배를 타고 건너면 이렇게 속초관광수산시장이 있습니다. 그래도 볼거리가 제일 많은곳입니다. 상당히 많은 가게들이 있는데 황금탈 그냥 대충 찍었습니다. 과일가게 생선가게 그리고 할머니들이 들고 나오신 각종 채소류들 많이 있었습니다. 속초가 해안도시이기도 하고 또 근처에 항구도 많아서 수산시장이 중심이 되었습니다. 정말 볼거리도 많고 먹거리도 많아서 구경하는것만으로 즐거웠습니다. 영덕에 있던 대게들이 이젠 강릉 양양 속초할것없이 막 올라와서 팔리고 있습니다. 각종 젓갈들이 있는데 보암직도 하고 먹음직도 합니다. 색깔도 너무 좋아요 막 지어놓은 밥에 올려서 한숟가락 먹고 싶더라고요 관광객들이 많이 오는 시장이라서 다양한 구경을 할수 있었습니다. 그래도 이 시장에서 제일 유명한 만석 닭강정을 안갈수 없었고 소개를 안할수가 없네요 최근에는 손님이 줄은것 같아요 근처의 닭강정집도 좀 숫자가 줄어든것 같고요 몇년전에 갔을때는 줄이 얼마나 길던지 기다리기를 포기하고 말았었습니다. 이제는 겨우 이십명정도 그래도 손님들이 택배가 많은지 주문이 많은지 이렇게 상자가 많이 있었고 직원들도 분주하게 움직였습니다. 전국으로 택배 나가는걸까요 저도 몇년전에 가서 만석 닭강정 사서 먹어봤습니다. 물론 황금탈은 닭강정보다는 후라이드치킨 좋아합니다. 아주 많은분들이 사가시는걸 보면 진짜 맛있긴 한가봐요 또 황금탈이 아주 좋아하는 게장입니다. 얼마전 신문을 보니 외국인들이 먹기 힘들어하는 우리 음식중 게장이 있더라고요 아마 맛이나 생긴 모양보다는 빨아먹기나 그런게 불편해서 그런걸까요 황금탈은 이거 엄청 잘 먹습니다. 뭘 못 먹겠습니까마는 또 황금탈이 좋아하는 호떡이 있었습니다. 진짜 살 안찐다면 이런거 맨날 먹고 싶어요 살이 원수 입니다. 제게 누가 너의 원수를 사랑하라고 말한다면 저는 그렇게 할수 없다고 말할것입니다. 저는 제 살을 사랑할수 없습니다. 속초관광수산시장 가볼만 합니다. 볼거리 가득하고 먹을거리 가득한 이곳은 몇번을 가보았어도 또 가고싶은 곳입니다. 황금탈은 바다와 시장과 먹을것을 즐겨해서 강원도를 가면 늘 속초를 들려서 대포항도 들리고 이곳도 들린답니다. 또 돌아올때는 한계령 구길을 넘어서 왔어요 저 그런거 엄청 좋아합니다. ']</t>
  </si>
  <si>
    <t>http://blog.naver.com/PostView.nhn?blogId=qara66&amp;logNo=220752018037&amp;redirect=Dlog&amp;widgetTypeCall=true&amp;directAccess=false</t>
  </si>
  <si>
    <t>[' 5월 관광주간에 갈만한 곳 양양   바다와 계곡. 산을 1박코스 멀티로 즐길 수 있는 청정 양양은 겨우내 움츠렸던 생활을 힐링할 수 있는 곳입니다. ㉠ 동해안의 절경 하조대와 하조대해수욕장 ㉡ 연두색 새싹이 꿈을 꾸게하는 낙산사가 새로 단장되었습니다 .   ㉢ 황어가 남대천으로 회귀하는 절기 라 낚시를 즐길 수 있습니다.  *황어떼를 찰깍   *  선사박물관. 멀리 보이는 쏠비치. 수산요트항 주문진 등 등 등 볼거리가 많은 양양입니다. 남대천 상류 법수치계곡에서 다슬기를 잡아 국을 끓이고 봄의 새싹 산나물로 상큼한 밥상을 차릴 수 있습니다.  이렇게 바다, 산. 계곡을 동시에 즐길 수 있는 양양계곡 법수치계곡 입니다.   귀가길에 유명한 설악산의 봄을 만끽할 수 있습니다.  맑은 바람과 봄의 볼거리. 먹거리가 풍부한 양양의 관광지를 안내해 드립니다. http://www.bubsupension.com/  행복하고 즐거운 여행이 되시길 바랍니다. ']</t>
  </si>
  <si>
    <t>http://blog.naver.com/PostView.nhn?blogId=bubsoo88&amp;logNo=220344501996&amp;redirect=Dlog&amp;widgetTypeCall=true&amp;directAccess=false</t>
  </si>
  <si>
    <t>[' 2015년 2월 20일 금요일  2월 22일 일요일 2박 3일 강원도 정선&amp;양양 여행 설연휴 겸 3주년 여행으로 다녀온 강원도 정선과 양양이에요. 이번 여행의 키워드는 스키, 카지노, 홍게(대게), 바다 첫째날 일정 둘째날 일정   4인 2박 3일 총경비 936,150원이에요. 저랑 남친은 경기도 광주에서 출발 다른 커플은 성남에서 출발해서 여주휴게소에서 만났어요. 자율식당에서 먹었는데 차라리 그냥 다른 메뉴 시켜 먹는데 나을뻔.. 오히려 더 비싸요  스키는 티몬에 떠있는 눈의나라 라는 업체에 전화해서 예약했는데, 리프트권은 카드결제 안되고 현금결제만 되고 스키복 대여도 카드 안해주고 현금영수증만 되더라구요. 할인 받으시려면 현금 챙겨가세요 맘에 드는 스키복 입고 지하주차장에서 만나 장비 받았어요.  하이원 주차장. 주차하기 엄청 힘드네여 뺑뺑 얼마나 돈건지..      아. 하이원 리프트 길어요. 초급 제우스인가 그게 저희 타려고 할때 안되서 그 윗단계 제우스 옆에 있는 리프트 타서 후덜덜했어요   고등학교때부터 대학교 2학년때까지만 다니다 6년정도 안타다 제작년에 곤지암 가서 초급에서 놀다 타는거라.. 후덜덜덜  이걸 어쩌나 싶었어요 남친은 저보다 더 못타서  의지할수도 없는 상황......  천천히 내려다가 관리소장님 아버지가 오셔서 강의 해주신덕분에 중간쯤부터는 슉슉  남친은 조금 나아지긴 했지만 역시나...  자신감은 넘치는데 자꾸 넘어져요 저 혼자 내려가서 20분 정도 기다리다가 남친 만나서 한번 더 타고 또 저 먼저 내려가서 10분 기다렸어요.   남친이랑 다른 커플 남자애는 한 번 더 탄다고 해서 여자들끼리 밥먹으러         꼬치어묵우동 9,000원, 국밥 10,000원 진짜 너무 비싼거 같아요  저 우동이 9천원이라니....... 맛도 그냥 우동맛. 국밥은 진해서 맛있었어요 그래도 만원이라니.. 비싸  열심히 스키타고 스키 반납하고 리조트 근처 고한원마트에서 장보고 메이힐스리조트로        리조트 도착 의외로 시설이 괜찮아서 좋았어요. 메이힐스리조트 포스팅이 보시고 싶으시면 아래 주소를 클릭하세요 http://blog.naver.com/babo2417/220332356398    얼른 끓여먹고 강원랜드가서 게임하고 다시 리조트로.      닭가슴살피자만두 만들고고기랑 김치랑 고기랑 술이랑 간단히 한잔. 양주 마시려했지만 스키도 타고 카지노도 타고 와서 소맥만 간단히      다음날 일어나서 씻고 청소하고 주문진수산시장으로.      부슬부슬 비가 내리는데도 사람들이 많았어요. 겨우 주차하고 홍게사러 갔는데 비와서 조업을 안했다네요.  홍게 1013마리에 3만원이면 사는데 7마리9마리에 5만원  결국 대게 3만원어치 샀어요. 대게사며 여쭤보니 전날까지만 해도 홍게 3만원이었다고하네요. 아쉬운대로 대게로..        낙산 에어포트콘도 도착해서 닭도리탕하고 대게 찌고 회에다 소맥. 고스톱치며 양주도 마시고 술 모자라서 나가서 더 사오고 :) 그러고보니 술 더 사온돈은 경비에 포함 시키는걸 깜빡했네요   술마시다 불꽃놀이하러 나갔다가 다시 술 더 마시고 싶었는데 CU도 문 닫고 사러 갈곳이 없어서 새벽2시쯤 잠들었어요.  낙산에어포트콘도 포스팅을 보고싶으시다면 아래 주소를 클릭하세요. http://blog.naver.com/babo2417/220332433333         일어나서 씻고 청소하고 낙산가면 항상 들리는 어부해녀활어집 가서 얼큰칼국수 설 연휴에 너무 즐거운 여행이었어요   +좋은 정보라고 생각 되시면 공감 한번 콕 눌러주세요 이웃 추가는 언제나 환영 입니다']</t>
  </si>
  <si>
    <t>http://blog.naver.com/PostView.nhn?blogId=babo2417&amp;logNo=220332445355&amp;redirect=Dlog&amp;widgetTypeCall=true&amp;directAccess=false</t>
  </si>
  <si>
    <t>떼오돌 꿈을 찾는 자전거 여...</t>
  </si>
  <si>
    <t>[' 4년전에 요트 타러 수산항에 와서 처음 먹고, 매년 오는데 매년 못 먹..는 우미밥상 그 때는 그냥 양양 수산항 밥집 어디가 좋아요 걍 저쪽에 우미밥상 가면 되여. 수준이었는데.  양양이 핫플레이스가 된 이후, 밥 때에 오면 대기까지 있..  올해 오늘은 그나마 일과를 일찍 마쳐서 서둘러 도착  우미밥상 모두 좌식 오후 4시라 한가  집에서 구워먹으면 냄새가 장난이 아닌 생선구이 여기서나 신나게 먹자 모듬생선구이 20,000 원이 추천인데..  따님들이 갑자기 해물찜과 해물뚝배기를 먹겠다고 그러렴   양양 수산항에 있는데, 북쪽에서 오는 경우 네비게이션 이 좁은 길로 안내해서 상그럽다. 수산항마리나 로 먼저 찍고 큰 길로 들어 오는 것이 운전이 편하다. 내가 그리로 다녀서 편한가   해물찜 중 35,000 원 맛도 좋지만 데커레이션 도 신경 쓰셨네  해물뚝배기 10,000 원 비주얼이 딸린다 했는데, 된장 베이스가 매우 구수  와... 소리가 절로 나네     내가 내 돈 내고 힘들게 먹었다. 우미밥상 강원도 양양군 손양면 수산리 52-2']</t>
  </si>
  <si>
    <t>http://blog.naver.com/PostView.nhn?blogId=burningr&amp;logNo=221600085209&amp;redirect=Dlog&amp;widgetTypeCall=true&amp;directAccess=false</t>
  </si>
  <si>
    <t>면's 생활정보</t>
  </si>
  <si>
    <t>['  안녕하세요 면이에요. 이번에 다녀온 강원도 양양에서 급하게 검색해서 다녀왔던 맛집이에요 랑랑이아빠가 강원도하면 메밀국수라며... 국수를 먹자고 검색했더니 숙소에서 가까운곳에 있다고 해서 다녀왔어요. 송월 메밀국수 에요.. 휴일 확인하고 가세요  그냥 집이어서 내리고도...여기맞아 잠시 생각했음.   안쪽으로 돌아가니 들어가는 문이 있더라구요  완전 오래된 집인가봐요... 옛날 우리 할머니댁 같았어요...  메뉴판이에요 우린 물메밀국수, 비빔메밀국수, 순모두부 1접시를 시켰어요.  먼저 기본찬과 두부가 나왔는데 두부에 같이 있는 물이 고소하고 맛있어요 직원분도 국물이 맛있으니 아이에게 함께 먹이라고 권하시더라구요  따끈한 두부   김치 얹어 먹고,  양념부추와도 함께 먹어봤어요 이렇게 따끈한 두부는 언제 먹어도 맛있더라구요.. 입맛이 점점 올드해 지는구나....  두부를 먹고있으니 국수가 등장    맛은 깔끔하고, 시원했어요 양념장이 따로 나오기 때문에 부족하다 싶으면 더 추가해서 비빌수도 있구요 근데 랑랑이는 국수가 왜 차갑냐며 안먹더라구요   그리고, 집으로 돌아오는날, 송이버섯마을에서 전골을 먹었어요. 국내 송이 버섯의 80% 정도가 이곳에서 나온다고 하네요.. 그럼 맛집도 있겠네 해서 나온곳이 요기...  우린 송이버섯전골 2인분 주문했어요  버섯 우린물 같았어요 따끈하니 은은한 버섯향이 나는데 랑랑이가 잘 마시더라구요  기본찬도 푸짐히 나오는데, 버섯을 이용한 요리들이 많았어요. 음식이 참 정갈하고 계속 손이 가더라구요...  계속해서 찬도 리필해주셨어요  가지런히 놓여있는 버섯들 지금 사진을 보니 송이버섯 많이 들어가 있네요. 근데 전 왜 송이를 몇개 못먹었을까요.... 누가 다 먹은거야       고기만 익으면 바로 먹어도 되요   건더기를 다 먹으면 육수 조금 더 부어서, 함 께 나온 칼국수 면을 넣어 끓여먹으면 되요.  거기에 밥 한공기 추가 완전 배부르게 싹싹 비우고 나왔네요   여행에서 먹는걸 중요시하는 저희 만족스러운 결과였어요  그리고 첫날엔 주문진까지 달려가서 홍게홍게 강원도로 여행가면 항상 들리는 주문진 어민수산시장 홍게와 골뱅이 조금 사서 쪄먹었어요 홍게도 맛있었지만....다음엔 대게를 먹어야지  골뱅이는 맛만 보려고 조금 샀어요 쫄깃하니 끝내줘요  이날 랑랑이는 왜 게 안나와안나와 물어대고... 곧 나올거야...하면서 애 달래고 있는데.... 사장님이 게 꺼내러 밖에 나 갔더니 불이 꺼져있었다고... 하나도 안익었다고... 엄청 오래 기라렸네요  그래도 오랜 기다림끝에 먹으니 더 꿀맛이었어요 ']</t>
  </si>
  <si>
    <t>http://blog.naver.com/PostView.nhn?blogId=m3374528&amp;logNo=220619936281&amp;redirect=Dlog&amp;widgetTypeCall=true&amp;directAccess=false</t>
  </si>
  <si>
    <t>속초하나스카이 0106611244...</t>
  </si>
  <si>
    <t>[" 속초 스카이 임대, 대여 하나스카이 양양 스카이 임대, 대여 하나스카이 고성 스카이 임대, 대여 하나스카이 인제 스카이 임대, 대여 하나스카이 강릉 스카이 임대, 대여 하나스카이 신속, 정확, 안전한 작업 ▶KC 안전인증 장비보유◀ 속초하나스카이는 고소작업차 외벽공사/방수공사/페인트공사/유리공사/간판조경/건축자재상하차/각종구조물/판넬작업/전지작업/각종고소작업 속초 하나스카이 오랜 경험과 노하우를 바탕으로 신속하고 안전한 서비스를 제공해드리는 하나스카이 입니다. 항상 고객만족과 안전을 위해 최선을 다하겠습니다. 감사합니다. 속초하나스카이 강원도 속초시 소평로 162 부영아파트3단지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01210108&amp;quot;,&amp;quot;latitude&amp;quot;:&amp;quot;38.1906679&amp;quot;,&amp;quot;markerLatitude&amp;quot;:&amp;quot;38.1906679&amp;quot;,&amp;quot;markerLongitude&amp;quot;:&amp;quot;128.5786299&amp;quot;,&amp;quot;title&amp;quot;:&amp;quot;속초하나스카이&amp;quot;,&amp;quot;longitude&amp;quot;:&amp;quot;128.5786299&amp;quot;}&gt;지도보기&lt;/a&gt;"]</t>
  </si>
  <si>
    <t>http://blog.naver.com/PostView.nhn?blogId=ojhkpj&amp;logNo=221389208568&amp;redirect=Dlog&amp;widgetTypeCall=true&amp;directAccess=false</t>
  </si>
  <si>
    <t>by 떠우PapA ▶</t>
  </si>
  <si>
    <t>[" 토요일오후 계획없이 속초행 여행은 둘째 태어나기전  한번 가야겠다 생각했으나, 어떻게 하다보니 무계획으로 출발 2시정도 출발  도착하니, 7시정도 이번여행은  일명 먹방여행 오랜만에 바다도 보고, 힐링되는기분 역시 여행은 좋군- 대포항 속초왔으니,  대게와 회는 먹어줘야죠 대포항 수산시장  쭉 늘어서있는데, 어딜가야할지 . 이전에 왔을때, 일명 다라이 놓고 어두컴컴한 횟집이 몇개정도 있었던걸로 알고있었는데,  참 많은 변화가 있네요- 오는길 횟집에 들러 대게+ 회 세트 물어봤으나, 역시 kg 으로 따지다보니 가격이 쑥  오르더라구요. 사실가격이 중요한데 말이죠 지금 kg당 6만원정도 시세는 수시로 변동이 있으니 참고 2명이먹을때 대게한마리+  광어회+ 해산물+ 매운탕+ 홍게한마리 가격은 1.2 정도 한마리 적지않을까 했었는데 결론은 아주딱 좋음 사실 저희는  아이가 있어 좀 자리가 여유있는곳을 선택했죠 유모차도 친절하게  잘보관해주시네요 . 홍게 살이통통하게 오르지않고선 크게 먹을건 없고- 해산물 멍게 ,해삼 ,오징어 ,전복 싱싱하죠 - 캬 여기에 소주한잔 하면 딱 좋은데 우린아직 숙소를 구하지 못했지.... 아쉬움을 뒤로한채 콜라만 꼴짝 광어회 드디어 나오고, 보는순간 일단 한장 찍고, 시작 대게1마리 와 찌글탱 홍게 게살도 꽉찬게 좋네요 살이 통통하게 잘올라왔죠 - 떠우도 먹방 삼매경 게딱지에 밥비비기 대게다먹을때쯤 사장님께 요청하면끝 매운탕 대게 먹고난뒤 해산물과 회 그리고 매운탕으로 마무리 저희는 방문한곳은 성진활어 수산시장 B동 초입에 위치하고있어요. 나오면서 바닷바람쐬면서 폭죽터트리는거 구경좀하다가 윽 춥다 대포항 초입에 위치하고있는, 새우튀김 골목 눈에띄는 무한도전 새우튀김 비주얼을 보면 안먹음 후회할듯 싶고, 아 모르겠다 일단 새우튀김구입 뭔가 기분탓인지 새우가크다고 느껴지네요 이제 숙소를 찾으러 떠나요 결국 저희는 속초에서 숙소를 못구하고 방구하는게 하늘의 별따기 양양까지 갔네요- 윽 떠우papA 대포항어촌계관광수산시장 강원도 속초시 대포동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36141052&amp;quot;,&amp;quot;latitude&amp;quot;:&amp;quot;38.174717&amp;quot;,&amp;quot;markerLatitude&amp;quot;:&amp;quot;38.174717&amp;quot;,&amp;quot;markerLongitude&amp;quot;:&amp;quot;128.6068721&amp;quot;,&amp;quot;title&amp;quot;:&amp;quot;대포항어촌계관광수산시장&amp;quot;,&amp;quot;longitude&amp;quot;:&amp;quot;128.6068721&amp;quot;}&gt;지도보기&lt;/a&gt;"]</t>
  </si>
  <si>
    <t>http://blog.naver.com/PostView.nhn?blogId=8252jang&amp;logNo=220946983920&amp;redirect=Dlog&amp;widgetTypeCall=true&amp;directAccess=false</t>
  </si>
  <si>
    <t>[' [강원도계곡펜션/양양펜션]아이들과 물놀이하기 너무너무 좋아요 오늘이 초복이네요..... 요즘 날씨 습도가 장난아니네요... 초복에 맛난 음식 챙겨드시고 우리모두 더위 잘 이겨내자구요.... 오늘은 들꽃내음지가가 지난 주말 양양펜션 들꽃내음을 찾아 펜션 앞에서 즐겁게 물놀이 하던 모습을 담아 보았습니다. 요즘 여름휴가 문의가 많아 바쁜 하루를 보내고 있답니다. 그중에서 손님들께서 가장 문의를 많이 하시는 질문중에 계곡에서 물놀이가 가능한가요 를 가장 많이 문의 하십니다. 오늘 포스팅을 보시면 가장 확실한 답이 되겠죠.... 참고로 양양펜션 들꽃내음은 국립 미천골자연휴양림 내에 위치하고 있고 펜션 마당앞이 미천골계곡으로 아이들과 물놀이하기 너무너무 좋은곳이랍니다.....  속초, 양양여행 및 펜션문의 : 010-9159-3440 주소 : 강원도 양양군 서면 미천골길 168-33 국립 미천골자연휴양림 내에 위치  홈페이지 : www.awildflower.co.kr    강원도계곡펜션/양양펜션 들꽃내음... 마당앞이 미천골계곡이라서 아이들과 물놀이하기 너무너무 좋아요....  펜션 바로앞 미천골계곡이랍니다 강원도 계곡펜션 들꽃내음에서 즐겁게 물놀이.... 이곳은 어른 허리까지 오는 깊은 계곡있는 곳이지요... 족대와 수경을 이용하여 고기도 잡을 수 있지요..... 꺽지를 잡을 수 있지요...                             다른 분들은 돌 밑을 공격중이네요... 강원도계곡펜션 들꽃내음은 마당 앞이 미천골계곡이고 뒤로는 숲속이 우거져 여름에도 아주 시원하지요.... ▲텃밭엔 상추와 고추도 정성들여 키웠답니다. 가물어서 저녁으로 물을 주어가면서 우리 아버님께서 정성들여 키웠지요.... 텃밭에서 상추와 고추를 따서 바베큐를 즐길 수 있지요... ▲올해는 옥수수 농사도 잘 지어서 아버님 기분이 룰루랄라 좋으시답니다.... 양양펜션 들꽃내음에 오시면 밭에서 직접 딴 옥수수를 바로 삶아서 먹으면 그맛이 끝내줘요..... 여름을 알리는 천인국도 아주 예쁘게 피었지요.... 8월 15일까지 예쁜 천인국을 볼 수 있답니다... 미천골계곡에 발 담그고 친구들과 무슨 재미난 이야기를 하시나요... 아이들은 즐거운 물놀이 한판.... 날이 어두워 지는데도 물놀이는 끝날줄 모르네요.... 점프 다이빙을 할까 말까 망설이는중이지요.... &lt;&lt;&lt;  강원도계곡펜션 들꽃내음 주변 볼거리 &gt;&gt;&gt; 1. 낙산사, 낙산해수욕장(25분소요) 2. 하조대, 하조대 해수욕장(30분소요) 3. 수산항 회센타, 투명카누체험, 요트체험(들꽃내음 숙박시 특별할인(30분소요) 4. 속초 대포항, 속초수산시장(40분소요) 5. 설악산 국립공원, 케이블카, 비룡폭포(40분소요) 6. 아이들 체험학습장소 : 오산리선사유적박물관(30분소요) 양양에너지월드(10분소요) 양양곤충생태박물관(25분소요) 7. 오색탄산온천, 주전골, 오색약수터(30분소요) 주변 볼거리와 체험거리는 모두 자동차로 25분40분 거리에 있습니다. 강원도계곡펜션 들꽃내음에서 올 여름 가족들과 함께 시원하고 즐거운 여름휴가 즐겨 보세요  ']</t>
  </si>
  <si>
    <t>http://blog.naver.com/PostView.nhn?blogId=sakiiiii&amp;logNo=220418603604&amp;redirect=Dlog&amp;widgetTypeCall=true&amp;directAccess=false</t>
  </si>
  <si>
    <t>Bravo My Canada LI...</t>
  </si>
  <si>
    <t>["  안녕하세요. 내일 다시 캐나다로 돌아갑니다. 한국에서 쓰는 마지막 포스팅이 되겠네요. 그래도 가족들과 좋은 시간 많이 보내고, 친구들과도 잘놀고 가네요. 가족들과는 근교로만 다녀왔고, 친구들과는 재미있는 추억을 쌓고자 양양 을 다녀왔어요. 요즘은 옛날처럼 경포대, 해운대 이런 사람 많은 곳보다는, 양양과 같이 물이 깨끗하고 사람이 많이 붐비지 않는 곳을 선호하게 되더라구요. 양양이 그 중에서도 요즘 서핑 으로 떠오른 곳이라고 하여, 생각보다 사람이 많았어요. 물도 굉장히 깨끗하더라구요. 스노쿨링 하는 사람들도 보이더군요. 친구들과 도착하자마자 인증샷을 찍었네요. 사실 저는 뉴펀들랜드가 섬이라, 생각보다 물을 볼 기회가 많은데 그래도 도착하니 너무 신나더라구요. 아무래도 오래된 친구들과 함께여서 더 좋고 신났던 것 같아요. 양양은 서핑이 유명한 곳인 만큼, 서핑수업을 들었구요. 숙소를 게스트하우스로 잡았는데, 게스트하우스 사장님이 강습해주시더라구요. 시끄러운 여자 3명 강습하시느라 고생하셨어요. 근데 사장님 말씀으론, 여름은 오히려 너무 덥고 파도가 잔잔해서 차라리 가을 에 오는게 더 재밌다고 하더라구요. 처음에 햇빛이 내려쬐는 모래위에서 강습받는데 더워 돌아가시는 줄 알았답니다. 물 속에 들어가니 살 것 같더라구요. 서핑하면서 재미있게 놀고, 기다리고 기다리던 양양 '신동해수산' 에 다녀왔어요 양양에서 굉장히 유명한 해산물 집인데, 양도 많고 음식도 너무나도 맛나요. 사진을 이미 먹고 있는 중간에 찍은 것 밖에 없네욤... 아무튼 적극추천해드리는 곳이며, 휴가철에 사람이 많으니 꼭 예약 미리 하시고 가세요 아 참, 그리고 저희가 묵었던 게스트하우스에서는 자전거 대여도 해주더라구요. 밤에 기분좋게 자전거도 타고 너무 좋은 휴가를 보내고 왔답니다. 집으로 돌아가는 길에, 속초에 들려서 만석닭강정 사갔어요. 저도 좋아하고, 저희 엄마도 너무 잘드시거든요. 옛날엔 만석 닭강정 가게가 한 곳이여서 줄 엄청 서서 기다렸었던 적이 있었는데, 이제 돈도 많이 벌었는지 점포가 몇개 더 있더라구요. (2개였나..) 덕분에 생각보다 기다리지 않고 살 수 있었어요. 단호박 식혜였나 시장 곳곳에서 팔더라구요. 시원하고 맛있었네요. 이것 저것 포스팅 하려는데, 옆에서 가족이 말을 시켜서 이만 글 줄여야겠네요. 캐나다로 돌아가면 센터 관련, 캐나다 생활 관련하여 포스팅 하도록 하겠습니다. 한국도 이번주 지나면 더위가 한 풀 꺾일것이란 전망이 있던데... 기상청 말을 믿을 수는 없지만. 더위 끝나시기 전까지 더위 조심하세요"]</t>
  </si>
  <si>
    <t>http://blog.naver.com/PostView.nhn?blogId=chocho0128&amp;logNo=220785406042&amp;redirect=Dlog&amp;widgetTypeCall=true&amp;directAccess=false</t>
  </si>
  <si>
    <t>사진에대한 개똥철학</t>
  </si>
  <si>
    <t>[' 2018, 10, 23 ( 1박 ) 체크인 후 잠시 휴식을 위해 차 한잔하고 주차장에 내려가 미쳐 말리지 못한 텐트를 가져와 테라스에 펼치니 벌레가 대여섯 마리 출현 한 마리 없이 탈탈 털었는데 젠장 징글징글하다. 쏠비치 중 이곳은 유일하게 해수탕이 있어 아내와 난 사우나로 평소 날음식을 즐기지 않아 그 덕에 아내도 먹을 기회가 없으니 이번엔 출발하면서부터 꼭 물회를 맛보게 하겠다 마음먹은 터라 이쪽에 유명하다는 물회 집을 알아보던 중 형님 성격에 맞을 거라며 추천받은 깔끔한 물회 식당을 추천받아 도착한 곳 수산물회 티맵으로 검색하니 두 곳이 나오길래 다시 추천받은 곳을 확인해 찾은 곳 속초 신도시 쪽인지 새로 지은 건물에 대형 식당이었다. 어찌나 맛있게 먹던지  앞에 있으려니 미안한 마음까지 들었다. 물론 나는 물회 대신 전복 돌솥밥을 주문해 한 끼 해결하고 속초 중앙 시장을 가보고 싶다는 아내와 찾은 곳은 속초관광수산시장 오래전부터 속초에 오면 찾던 곳인데 언제 관광시장으로 바뀌었는지 ... 씨앗호떡은 내가 알기로 부산에서 시작된 것으로 알고 있는데 그전에는 이집 옆에 속초 원조집이 있었는데 집주인이 비워달라고 해서 다른 곳으로 이전했고 이 호떡집은 몇 년 전 새롭게 문을 열었는데 원조라며 영업을 하니 조금 웃을 일이지만 호떡이란 게 뭐 별거라고 대충 그게 그거지 마가린에 거의 튀기다시피 해서 만드는 거라 마가린 풍미가 흠뻑 기왕 이곳에 왔으니 하나쯤 맛보는 걸로 이곳저곳 기웃거리는 게 이곳을 찾는 목적이니 구경 좀 하다가 주차장으로 돌아가는 길이면 익숙한 풍경이 치킨 포장 박스를 들고 가는 사람들  일출보다는 빛을 좋아하는 터라 혼자 리조트 내부를 산책하며 사진 좀 담고 방으로 돌아가 아내를 깨울 생각이었는데 엘리베이터에서 딱 마주쳐 함께 주변을 크게 한 바퀴 산책하고 아침도 거른 채 다음 목적지인 삼척 쏠비치로 출발 가는 길 서핑으로 알려진 죽도해변 그리고 강릉 알려진 맛집 교동 짬뽕 테라로사 커피공장을 돌아보고 삼척 쏠비치로 ...']</t>
  </si>
  <si>
    <t>http://blog.naver.com/PostView.nhn?blogId=primesony&amp;logNo=221387176737&amp;redirect=Dlog&amp;widgetTypeCall=true&amp;directAccess=false</t>
  </si>
  <si>
    <t>[" '38선 휴게소가 뭐야' 라는 어린이의 질문은 당연한 것이다. 블로그 지기는 어린 시절 국군장병 아저씨께 하는 위문편지와 중고등학교 시절에 교련시간이 있고, 국방의 의무를 수행했기에 국군은 정말 위대합니다. 10월 1일은 국군의 날입니다. 그런데 국군의 날은 1950년 10월 1일 서울을 수복하고 처음으로 3사단 23연대가 강원도 양양군 지금의 38선을 넘은 날을 기념하여 만든 날이 국군의 날이 되었다고 합니다. 강원도 양양군 38선 휴게소 앞에서 기념촬영을 하는 관광객입니다. 38선 휴게소 앞의 요즈음 서핑객들이  많이 찾는 기사문항입니다. 사진은 지난여름의 해수욕장 사진입니다. 기사문항 앞에는 조그만 섬이 하나 있는데 양양의 일출을 매일 올려주는 조해(朝海) 안영국님은 삼 형제바위라고 부르고 있는 섬입니다. 새벽 일출은 늘 설렘의 연속이죠 처음에는 제대로 볼 수 있을까를 나중에는 여명을 맞이하는 순간에 황홀합니다. 양양군 현북면 기사문리 앞의 삼 형제바위의 일출입니다. 고깃배 근처에 갈매기가 많은 것은 물고기가 많아서 갈매기의 먹을 것이 많아서라고 하네요. 새벽부터 나가 많은 고기를 잡고 귀항하는 고깃배를 보게 되어 일출보다 기쁜 날입니다. 아직은 더 배워야 제대로 된 일출을 담을 수 있을 듯합니다. 기사문항의 일출입니다. 오늘도 더 많이 행복하세요. 일출과 함께 갈매기를 담아봅니다. 양양군의 일출 명소를 하나씩 다녀보고 있습니다. 10월부터는 본격적으로 일출 사진을 담아보고 싶습니다. 오늘 하루도 멋진 일출을 담을 수 있어서 행복합니다. 강원도 양양군은 해오름의 고장입니다. 일출 명소를 하나씩 소개해 드리고 있습니다. http://blog.naver.com/ssol2007/221020659268 양양 가볼만한곳&lt;아름다운 기사문항의 일상&gt; 아름다운 일출을 볼 수 있다는 것에 무한한 감사의 마음이 드는 고맙다 양양군입니다. 예전 38선 휴게소를... blog.naver.com 초여름에 포스팅한 기사문항의 일상을 참고로 보아주세요. 38선휴게소 강원도 양양군 현북면 잔교리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15161128&amp;quot;,&amp;quot;latitude&amp;quot;:&amp;quot;38.0046049&amp;quot;,&amp;quot;markerLatitude&amp;quot;:&amp;quot;38.0046049&amp;quot;,&amp;quot;markerLongitude&amp;quot;:&amp;quot;128.7320772&amp;quot;,&amp;quot;title&amp;quot;:&amp;quot;38선휴게소&amp;quot;,&amp;quot;longitude&amp;quot;:&amp;quot;128.7320772&amp;quot;}&gt;지도보기&lt;/a&gt; 송이 모양의 등대가 있는 물치항의 일출입니다. 파란 바다가 매력적인 수산항의 등대와 수산항 봉수대입니다. 수산항의 요트를 타고 양양 쏠비치 앞바다에서 본 전경입니다. 바다는 동해가 진리입니다."]</t>
  </si>
  <si>
    <t>http://blog.naver.com/PostView.nhn?blogId=ssol2007&amp;logNo=221098365504&amp;redirect=Dlog&amp;widgetTypeCall=true&amp;directAccess=false</t>
  </si>
  <si>
    <t>평생 아파트 평수만 늘리다...</t>
  </si>
  <si>
    <t>[' 와이프가 티비에서 섭국이 나오는걸 봤는지 먹어보고 싶다고해서 양양을 한번 달려봤다. 원래 가려고 했던 해촌은 이미 방송의 영향으로 어마어마한 손님을 치른듯... 브레이크 타임을 30분 앞두고 도착했지만 이미 낮영업은 끝났다고..  할수 없이 다른 섭국을 먹어볼꺼라고 검색을 좀 해봤더니 떠오른 오산횟집   섭국을 먹으러 왔지만 그래도 동해안에 왔는데 회라도 한점 해주는게 맞을듯 해서 섭국1개와 모듬회 소짜 80,000원을 추가로 주문. 초반에 깔리는 반찬들을 보니... 할말을 잃게 만든다.  성의 없는 콘 마요네즈, 퍼런 와사비, 성의 없는 쌈장 다데기, 묵을 간장에 절인건 또 첨본다, 봉지 뜯은 해초, 특징없는 샐러리 절임. 뭐하나 동해바다 냄새가 나거나 손으로 당일날 만들어낸건 아무것도 없다. 가게는 꽤나 오래된 느낌이다. 그말은 깔끔하고는 거리가 먼... 솔밭이라 그런지 날벌래와 파리가 거슬린다. 내가 좀 싫어하는 멘트들... 그놈의 항암작용... 음식은 음식이지 이거 먹으면 항암효과가 %... 약을 파신다. (그 와중에 먹어서는 안될생선회들을 언급했는데... 멸치, ... 청어, 갈치, 고등어등은 삶아 먹으라고 당부중...)  섭국은 자연산 홍합을 넣고, 약간의 된장과 고추장을 베이스로 끓이고 밀가루에 버무린 야채(부추, 미나리)를 넣어서 끓인걸 말한다. 순수하게 그냥 끓여도 맛있지만 업소에서는 약간의 조미료를 더하면 업소의 맛이 완성되는 음식이다.  섭국은 그런대로 하자는 없었는데... 맬라민 그릇들 상태가 좀 심하다. 거의 90년대에 첨으로 오픈가게에서 사용되었던 그 그릇 그대로 를 쓰고 있다. 심하다 심해...  밑반찬과 파리들, 그리고 그릇이 좀 거슬렸지만 내가 무슨 결벽증 환자도 아니고 그러려니 한술뜨다 보니 주문했던 모듬회가 나온다. 모듬회=양식 광어한마리 광어 한마리를 주셨는데... 이게 모듬인가 그리고 회를 떠놓은 광어의 모습은 음식을만지는 전문가가 뜬 회가 아니다. 요리 연습하는 견습생이 분해한 모습이다. 성의없는 천사채 정도는 이해해주겠지만 생선 지느러미 위에 그대로 올려져 있는 회는 좀 심하다. 생선의 비늘위에 올려진 회.. cb  이거 먹고나서 설사 2번했다.  광어 몇점 씹다가 일어섰다. 돈 10만원 그냥 날리고 나오자.... 그리고 섭 사다가 내가 끓여줄께.. 가자.   계산받는 아주머니한테 광어한마리 주는게 모듬회냐고 하니깐 중국말로 못 알아 듣는듯 쏼라쏼라... 내말을 못 알아듣는다... 홀과 카운터 모두 외국인이다.. 신발신으면서 보니 그 아주머니 우리 테이블 치우러 들어갔다가 절반이상 남아있는 광어회만  잽싸게 들고 주방으로 들어가면서 지들끼리 중국어로 웃으면서 대화한다. - 주방도 중국어... 이집 뭐지 이게 오래된 로컬맛집의 현재모습인가... 이제 모든게 이해가 된다. 좋은 경험 한걸로 치자. 앞으로 눈 부릅뜨고 횟집을 서치하든지 보장된곳만 가던지 해야겠다.  오산횟집 강원도 양양군 손양면 선사유적로 306-7  ']</t>
  </si>
  <si>
    <t>http://blog.naver.com/PostView.nhn?blogId=fromunder&amp;logNo=221636353295&amp;redirect=Dlog&amp;widgetTypeCall=true&amp;directAccess=false</t>
  </si>
  <si>
    <t>깡과 같이 꾸는 솜사...</t>
  </si>
  <si>
    <t>[' 양양 오산해수욕장 식인상어 출몰이라니 발만 담궈보고 계곡을 찾아서 어제부터 바다에 간다고 잔뜩 들떠있던 울깡 두시간을 넘게 신나게 달려 양양 오산 해수욕장에 도착했어요 튜브 한손에 들고 아빠 손잡고 바다로 향해 가고 있는데 백상아리가 나타났다며 수영금지라니 백상아리 순간 제 귀를 의심했네요 우째 이런일이  아저씨 말로는 대포항 근처에도 나타났다며 헉 발은 담궈도 된다지만 울깡 발 담궈보고 얼음이 됐어요 상어 나타날까 무섭다고 울면서 바로 나왔네요 차타고 오면서 깡한테 상어를 만나면 어떻할까 이런 얘기를 주고받으면서 왔건만 현실이 되버리고 결국은 바다만 바라보고 나왔네요 물놀이를 못하고 집으로 갈 순 없지 서방이 울깡이 딱 놀기 좋은 계곡을 찾아냈어요 처음엔 물이 차갑다고 안들어간다더니 튜브에 제대로 앉아보더니 세상 다가진 듯한 울깡의 표정  혼자 방향바꾸고 왔다갔다 아주 발이 가만히 있질 않아요  그냥 집에 갔으면 어쩔뻔 했는지 물놀이 정말 하고 싶었네 역시 여름엔 물놀이 바다에서 하려고했던 모래놀이를 계곡에서 하게 됐네요 다슬기도 처음으로 관찰해봤어요 쏙 숨어서 나오질 않는 다슬기  돌위에 올려놨더니 다시 물속으로 쏙 내려간 다슬기 가족  모래로 길도 만들어주고 여긴 울깡집 저쪽은 엄마집 낚시하고 있는 아빠에게로 가보더니 낚시대는 깡에게로  아빠하는 걸 보더니 정말 똑같이 따라하네요 낚시대도 당겨보고 줄도 서서히 감아올리는 모습을 보고 옆에서 마냥 흐뭇한 아빠  아빠가 잡은 제법 큰 물고기 세마리를 울깡이 손으로 잡아서 다시 집으로 보내주고는 우리도 집으로 돌아왔어요 오늘 하루에 바다에서 계곡까지 정말 긴 하루였어요']</t>
  </si>
  <si>
    <t>http://blog.naver.com/PostView.nhn?blogId=hihi9790&amp;logNo=221319885518&amp;redirect=Dlog&amp;widgetTypeCall=true&amp;directAccess=false</t>
  </si>
  <si>
    <t>섭섭이의 2중생활</t>
  </si>
  <si>
    <t>[' [강원도 스킨스쿠버다이빙 여행] 2018 버블바이러스 개해제 및 PADI 자격증 코스으- 양양 오산편 간만에 강원도 스쿠버다이빙 포스팅을 하러온, 섭강사 입니다 지난 5월 말, 2018년 버블바이러스 개해제가 진행됐었습니다  개해제란 한해동안 안전하고 즐거운 스쿠버다이빙을 할 수 있게, 바다에 계시는 용왕님께 제사를 지내는 행사를 의미합니다 버블바이러스 샵 오픈 2년만에 개해제를 진행했더랬쬬  여튼 이번 스쿠버다이빙 여행은 개해제 뿐 아니라 캠핑까지 즐거웟던 현장속으로 씽 금요일 낮 강원도 양양으로 출발합니다 원래는 금요일 밤 출발이지만, 이번 투어의 컨셉이 캠핑인지라 텐트를 미리 쳐놔야되기 때문에 섭강사는 미리 출발 오후 6시쯤 됐을까....양양 캠핑장 도착 열심히 텐트를 칩니다 텐트...불태웠다... 저녁 8시쯤 텐트 치는걸 완료하고 저녁 먹을 준비를 합니다 선발대 첫날 저녁은 간단하게, 삼겹살, 라면, 김치찌개, 만두튀김 후발대 도착 후 간단하게 맥주 한잔 후 취침 담날 아침을 간단하게 먹고 다이빙 갈 준비를 합니다 다이빙 리조트는 양양에 있는 오산다이브리조트 캠핑장과 거리는 차로 5분 도착했으니 다이빙 갈 준비 버블바이러스 PADI 오픈워터 개방수역 다이빙 가즈아 잘 안보이긴 하지만...치어...스쿨링.. 첫 다이빙은 비치로 모래바닥 이기때문에 시야 확보가 어려웠던 비치다이빙 잠시 휴식 후 두번째부터는 보트다이빙으로 고고씽 오픈워터 교육 중 다이브마스터와 함께 이번 오픈워터 교육에는 다이브마스터 후보생 세분이 참석하셔서 같이 교육이 진행됐었죠 1대1 버디라 조금 더 안전하게 토요일 3회 다이빙을 계획했기 때문에 마지막 보트다이빙까지 제한수역 다이빙 완료 토요일 다이빙을 마치고 2018 버블바이러스 개해제 준비를 합니다 개해제 상 준비 완료 올해도 안전하게 섭강사의 축문 낭독을 시작으로 2018 버블바이러스 개해제가 시작되었습니다 돼지 머리대신 돼지 저금통 개해제 드론샷 단체사진 개해제 종룟 이제 캠핑장으로 가서 즐겨야죠 놀즈아 이날 저녁 준비한 메뉴는 삼겹살, 소세지, 블타새우, 닭볶음탕, 훈제오리, 물회 등등등 배터지게 먹어야죠 빔프 연결 식사 중 빔프로젝트를 연결해서 이날 다이빙하며 찍었떤 영상 및 사진도 함께 보구요 요리 중 배가 꺼질 시간이 없게 새로운 요리를 계속 가져옵니다 조마 생일 그리고 조마스터님 생일 축하까지 정신없이 즐거웠던 저녁을 보내고....... 끝나지 않은 다이빙 가즈아 성현다이버와 영기마스터 보트 탑승 물 속 세상 버블바이러스 PADI 오픈워터 개방수역 다이빙 4회 완료 모두 수고하셨습니다 오픈워터 마지막 로그북 작성 이렇게 PADI 오픈워터 자격증 코스 마무으리 다들 고생 많으셨습니다 교육 전부터 오픈워터 자격증 코스는 빡쌔게 진행되니 긴장 많이하라고 말씀드렸었죠 이제는 즐길 일만 남았네요 교육때 배웠던 내용을 기초로 더 안전하고 즐겁게 다이빙하는 다이버가 되시길 막국수와 수육 마지막 점심은 막국수와 수육으로 그리고 서울로 아직 다이버가 되길 고민하시는 여러분들 스쿠버다이빙은 한번의 실수로 정말 위험한 상황이 만들어질 수도 있는 흥미롭지만 안전에 주의를 기울여야하는 레저스포츠 입니다 그렇기 때문에 제대로 된 오픈워터 교육은 필수 가격이 저렴하다고해서, 일정이 짧다고해서 절대 좋은게 아니라는것을 알고 시작하세요 안전하게 즐기는 다이버가 될지, 위험하게 뛰어드는 다이버가 될지... 선택은 여러분의 몫 입니다 PADI 스쿠버다이빙 자격증, 교육 및 투어 문의는 언제든지 마음 가볍게 연락주세요']</t>
  </si>
  <si>
    <t>http://blog.naver.com/PostView.nhn?blogId=subsub3573&amp;logNo=221301423250&amp;redirect=Dlog&amp;widgetTypeCall=true&amp;directAccess=false</t>
  </si>
  <si>
    <t>까칠한그녀의다이어리</t>
  </si>
  <si>
    <t>[" 와우 어제 강원도 양양 바다보러 오산해수욕장 해변으로 나들이 왔는데 어젠 하루종일 비가 와서 꿀꿀하게 만들더니 오늘 날씨는 그야말로 환상이네요 아침에 일어나자마자 눈떠보니 남다른 강원도 양양 하늘 이 좋은날 강원도 양양 바다를 놓칠세랴 오산해수욕장 해변으로 나들이 고고씽 이때 바다보러 나들이 가는 길이 우리에겐 천국 같았다는  강원도 양양 오산해수욕장의 위치는 양양 쏠비치 옆에 있었는데 길을 잘못찾은건지  잠겨있어서 해변엔 못들어가고 반대편으로 갔더니 양양 쏠비치 해변이 나타남. 잉 여가 거기여 근데 바다와 하늘의 컬러가예술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울 조카님 해수욕장 해변에 왔다는 기쁨에 자신을 찍으라 흔쾌히 허락해주시고 어이쿠야 감사하므니다 나름 바다라서 인어공주컨셉. 고모와 기분좋게 바다를 배경으로 같이 찍기까지해주셨음. 곧장 해변으로 달려간 썬샤인. 기분이 날아갈듯 좋아 보임 오늘의 양양 해수욕장의 해변은 정말 무서우리만큼 완벽 이미 이 해변은 어린이세상. 바람과 물은 살짝 찰지언정 뜨거운 햇살이 열렬히 내려쬐주는덕에 하나같이 바지걷어부치고 바다와 한몸되어 뛰어놀기 바쁨. 여기 서해갯벌은 아니지만 조개껍데기 찾아 열심히 흙질해주시는 나의 조카님. 양양의 예쁜 바다와 하늘의 모습에 나두 산뜻하게 독사진두찍구 분명 사랑하는맘으로 쓴건데.. 모래글씨 써놓고 보니 김*네 김밥집 분위기가 물씬 임가네를 사랑한 조씨여인 바다에서 뜬근없는 고백. 하루종일 따님을 비광신처럼 우산들고 따님 쫓아다니며 해변의 센 햇볕방패막이 되어주고 먹이고 지켜주는 에너자이저. 그녀의 이름은 엄마 여기저기 해수욕장에서 엄마소리 이젠 환청이 들린다는 바다에서 잠깐 아빠랑 우산교대식을 마친 엄마는 딸도 아빠에게 맡겨지고 어렵게 찾은 잠깐동안에 꿀같은 해변에서의 휴식시간 자매인듯 자매아닌 자매같은 우리 양양 오산해수욕장 해변에서 그녀가 태양을 피하는방법은 티에 달린 모자 울둘이 점점 닮아가고있음 자신의 빨간모자와 우산을 모두 내어준 너는 마더테레사의 환생  아직은 너무 차가워 수영은 못하고 강원도 양양 오산해수욕장 해변에서 추억 하나 남기기위해 모래수영하는 썬샤인 잘한다잘한다잘한다 마지막은 해수욕장에서 돌아온 우리 넷이 새로지은 친맘집에서 사진한장 찰칵 이번주 강원도 양양 나들이도 성공적. 모두 바다와 가까우니 올 여름에도 우린 돈굳었구나 쥔장이 비록 꼬질꼬질해서 지송하다는 심심한 말드리면서 모두들 휴일 마무리 잘하시길 바래요 조카 둘과 함께한 모든 시간은 찬란하고 개힘들구나."]</t>
  </si>
  <si>
    <t>http://blog.naver.com/PostView.nhn?blogId=ss_show&amp;logNo=221274818675&amp;redirect=Dlog&amp;widgetTypeCall=true&amp;directAccess=false</t>
  </si>
  <si>
    <t>Salon de B :: 밤비살롱</t>
  </si>
  <si>
    <t>[" 삼십년 조금 넘게 가리지않고 많은 음식을 먹었건만 아직도 한국에서 먹어보지 못한 음식이 있었으니 그것은 바로 섭이였다. 섭이 유명한 동네에 놀러왔으니 섭국 한 그릇 시원- 하게 땡겨보기로 한다. 이름은 오산'횟집'이지만 섭국으로 이 동네에서 이름 좀 날리는 곳. 동호해변 바로 옆에 있어서 바다구경하다가 한 끼해도 참 좋겠다. 아이고 왜이리 흔들렸나. 가정집을 개조한 듯한 실내. 연로하신 유명인들 싸인도 꽤 있다. 양양 오산횟집 메뉴,가격 (2018.02기준) 횟집답게 회메뉴가 많지만 '섭'시리즈는 빨간글씨 원래 빨간별표 돼지꼬리땡야  이런게 시험에 나오고 중요한거 아니겠냐며 본 음식과 함께 차려주신 찬 들. 섭국 한 입 딱 들이킨 순간 조연이였던 반찬들이 병풍으로 바뀌었다. 섭해물전 (15.0) 섭국 1인분도 양이 꽤나 많다 하셔서 섭해물전도 함께 주문했다. 전이 왜이리 빨리 나오나 했더니 미리 만들어두신걸 한번 데워 나오는 모양. 다시 데운게 이 정도 맛이면 바로 했으면 참 맛있었을텐데.. 절은 기름에 아쉬움을 표한다. 처음 먹어본 섭은 역시 큰홍합이란 설명에 맞게 담백하면서도 씹는 맛이 있는 조개였다. 섭국 (12.0) 아쉬웠던 섭해물전을 상쇄시켜줄 비장의 섭국. 고추장 베이스인 것 같은데 둔탁하지 않으면서도 무게감이있고 아주 맵지않은데 나름의 칼칼함이 있었다. 어제 술을 마시지 않은 내 오장육부가 아쉬운 해장엔 역시 섭이 좋겠구나를 느꼈던 섭국. 이게 바로 섭. 가게 곳곳에 섭이 어떻게 몸에 좋나 설명이 많이 붙어있었다. 근데 그 설명이 굳이 아니여도 이건 몸에 좋을 수 밖에 없겠구나 본능적으로 느낄 수 있었던 건강음식이었다. 오늘도 잘 먹었습니다  오산횟집 강원도 양양군 손양면 선사유적로 306-7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11726718&amp;quot;,&amp;quot;latitude&amp;quot;:&amp;quot;38.057483&amp;quot;,&amp;quot;markerLatitude&amp;quot;:&amp;quot;38.057483&amp;quot;,&amp;quot;markerLongitude&amp;quot;:&amp;quot;128.682413&amp;quot;,&amp;quot;title&amp;quot;:&amp;quot;오산횟집&amp;quot;,&amp;quot;longitude&amp;quot;:&amp;quot;128.682413&amp;quot;}&gt;지도보기&lt;/a&gt; 오산횟집 강원 양양군 손양면 선사유적로 306-7 (강원 양양군 손양면 동호리 1-4) 033-672-4168 08:0021:00 연 중무휴"]</t>
  </si>
  <si>
    <t>http://blog.naver.com/PostView.nhn?blogId=bbosil&amp;logNo=221257842454&amp;redirect=Dlog&amp;widgetTypeCall=true&amp;directAccess=false</t>
  </si>
  <si>
    <t>RAIN Portal</t>
  </si>
  <si>
    <t>[" 양양 섭국 맛집 오산횟집 왜 금상수상했는지 알겠네  안녕하세요 래인포탈입니다. 요 몇일 전에 TV프로그램 생생정보에서 양양에 섭국맛집으로 나온 맛집이 있었는데 약간 생소한 식재료 섭 이라는 것때문에 궁굼증을 자아내더라고요 그래서 아... 한번 가보고 싶다. 맛이 정말 궁굼하다 싶었는데 양양에 갈 기회가 생겨서 섭국맛집으로 유명한 오산횟집을 방문해 보기로 하였습니다. 오산횟집 : 네이버 리뷰 62 · 2TV생생정보 891회 store.naver.com 양양 섭국 맛집 오산횟집 033-672-4168 영업시간 연중무휴 08:0021:00  알고보니 TV프로그램 생생정보 말고도 여러 맛집프로그램에서 방영을 했더라고요  2TV생생정보 891회19.08.29. 섭국 찾아라맛있는TV 644회14.11.08. 섭국 생생정보통 892회14.06.10. 물회/섭국 테이스티로드시즌3 16회12.05.19. 섭국 찾아라맛있는TV 512회12.02.11. 섭국밥  수산물과 건강  회로 먹어서 안되는 고기 멸치, 꽁치, 새치, 청어, 칼치, 고등어 위고기는 등푸른 고기이므로 사람 몸에 좋은 영양을 주는 고기입니다. 이 고기는 삶아 먹거나 구워먹는 것이 좋습니다. 왜냐고요 위 고기들은 기름이 많은 종류의 고기라 사람 뱃속에 들어가면 위에 모든 음식을 흡수(즉,뭉치게)하며 소화를 못하게 하여 위에 부담을 주므로 설사병을 위발시킵니다. 옛 선조님들은 엔병이라고 부르며 생명과 관계된다고 하여 횟감으로 못먹게 전해보고 있습니다.  회를 먹는 방법 회는 몸에 가장 좋은 영양을 주는 음식입니다. 방법 : 처음에는 뜨거운 음식(조개탕, 미역국)을 먼저 먹고 배에 기를 돋구고 뜨거운 기운은 위로 솟아오르고 회는 냉음식이므로 냉기운은 밑으로 내려가므로 양과 음이 잘 조화를 이루어 신진대사가 잘되므로 모든 영양이 몸에 축척되어 건강에 좋은 것입니다. 그러므로 회는 몸에 보약이 됩니다. 바다의 모든 어폐류는 항암작용을 하므로 바다 생활하는 어민들은 암으로 죽은 분이 없다고도 합니다.  좋은 회는 어떤 종류가 좋은가 색깔이 있는 것이 좋다 멍게 : 당뇨병에 최고로 좋다. 해삼 : 기를 높여주고 정력에 좋다. 문어 : 혈압에 좋고 폐를 청결하게 한다. 성게 : 고단위 종합 영양제 새우 : 고단백이고 콜레스테롤이 많다. 소라 : 남자 정력에 좋다. 오만디 : 강력 강장제 역할 전복 : 고단백질이고 종합영양제 가리비 : 암의 억제률이 93.7%이상, 철분, 칼슘, 회분, 아크릴산이 있음 섭 : 칼슘, 마그네슘, 철분, 지방, 단백질, 비타민B1, B2, B6대량 함유 ※인간몸에 가장 좋은 해산물  선도가 좋은 것이 좋다 가자미 : 칼슘이 많고 DHA가 많아 교동환자에게 좋다. 광어,우럭 : 단백질이 풍부하다. 오징어 : 단백질과 콜레스테롤이 많다 황어 : 당뇨병에 좋고 영양이 많다. 연어 : 고단백질이 많고 영양이 풍부하다. ※영양이 많고 기를 많이 돕는 고기이므로 좋다.  수심이 낮은 곳에서 사는 물고기가 좋다. 태양빛이 물속에 투시되었을 때 프랑크톤이 가장 많이 자라고 있는 곳이 30m이내이다. ※참가자미, 멸치, 광어, 우럭, 황어, 연어, 꽁치, 패류등이다. 양양 동호리해수욕장 근처에 위치해 있는 오산횟집 도로쪽에 이정표가 있기 때문에 찾아가는것은 어렵지 않았습니다. 일반주택을 개조해서 영업하는것 같더라고요 독채 건물식으로 되어 있습니다. Previous image Next image 오산횟집 주차장이 넓어서 주차걱정은 안하시고 방문하셔도 좋을듯 해요 빽빽하게 주차한다면 몇십대는 주차할 수 있을듯  오산횟집 차량이 있는 것으로 보아 단체로 예약하시거나 동호해변, 양양국제공항에서 픽업도 가능한가봐요 픽업문의는 오산횟집으로 전화로 직접 확인해보아야 할것 같아요 오산횟집에 들어가자마자 전면에 2010년 농림수산식품부에서 주관하는 전국여성어업인 요리대회에서 섭국으로  금상 수상을 했다고 하네요 기대감 뿜뿜 오산횟집 메뉴판입니다. 모듬회도 판매를 하지만 오산횟집은 요리대회에서 금상 수상한 섭국이 제일 유명해요 아침겸 점심에 찾아간거라 속이 편안하게 섭죽도 궁굼하긴 했지만 물회도 궁굼해서 세꼬시물회와 섭국을 주문했어요 밑에 보니 섭국, 섭죽 포장택배도 가능한것 같아요 3인분이상부터 이긴한데 얼마나 맛있으면 택배로 주문할까 생각들더라고요 주문한 음식이 나오길 기다리면서 오산횟집 내부를 둘러보았는데 이곳을 방문했던 유명인 싸인이 정말 많더라고요 TV프로그램에서 봤을 때에는 처음에는 장사가 그렇게 잘 되지는 않았는데 뚝심을 갖고 꾸준히 영업해온 결과 사람들의 입소문과 꾸준히 찾아와주시는 손님들이 많이 생겼다고 하는데 지금은 양양에서 섭국맛집으로 대표하는 식당이 된 것 같아요 벽 한쪽에는 싸인말고도 표창장이나 상패가 정말 많더라고요 오산횟집 사장님 요리 솜씨가 정말 기대되게 만드는 자체 인테리어네요  한쪽에 인진쑥차랑 커피가 구비되어 있는데 셀프로 이용하시면 됩니다. 사실 이따가 식사하고 나갈때 먹어야지 했는데 섭국 맛에 깜짝놀라서 쑥차는 생각도 못하고 그냥 나와버렸네요 기본찬입니다. 사실 기본찬은 뭐 없더라고요 조금 부실하다고 느껴질 수도 있겠는데요 그냥 시골 밥상처럼 투박한 기본찬입니다. 그래도 뭐 메인음식 섭국만 맛있으면 되죠 섭국  자연산 섭 홍합과의 조개로, 깊은 바닷속에서만 자란다는 '섭' 섭은 깊은 바닷속에서만 자라기 때문에 자연산밖에 없습니다. 지방이 적고 단백질과,칼슘,인,철, 미네랄이 풍부하며 맛이 달고 성질이 따뜻해서 피부를 매끄럽고 윤기있게 해줍니다.  섭과 항암작용 섭은 한국에서 세 종류가 있는 것으로 알려져 있습니다. 동해 바닷가로부터 물깊이 20cm까지의 바위에 밀집하여 붙어 삽니다. 특히 큰섭은 주로 동해의 중부 이북에서 살며 세계적으로 일본에도 분포되어 있지만 우리의 깨끗한 동해바다에서 나는 큰섭 또한 일등급입니다. 요즘에 와서 양식도 하지만 자연산과 차이가 많이 납니다. 생 섭조개에는 칼슘과 마그네슘, 철분, 지방, 단백질 그리고 비타민B1, B2, B6 등이 함유되어 있습니다. 약리작용에 있어서 동물실험결과에 의하면 각 암세포들 이식한 흰쥐에게 큰섭조개의 당단백을 주사한 결과 암세포 억제률이 32.75%와 40.3%, 53.1%의 놀라운 효과가 나타났다고 합니다. 섭조개는 비단 항암작용뿐만아니라 콜레스테롤을 낮추는 작용도 있습니다. 한의학에서는 섭조개는 콩팥과 간을 보호하고 피를 돌게하며 목에 혹이 난데 쓰이며 피가 모자라서 여위거나 어지럼증, 식은땀 나는데 남성성기능장애, 요동, 고혈압환자, 술을 많이 드시는 분들에게 좋다고 합니다. 임산부 출산 후에도 좋습니다. 섭이 크기때문에 3등분 잘라서 넣어주시는 것 같더라고요 부추가 엄청 많이 들어가있고 생각보다 걸죽하더라고요 고추장 베이스의 장칼국수 맛이겠거니 하고 한입먹었는데 동공 확장되는 맛 칼칼하니 깔끔하고 해장에 좋을것 같은 음식 다섯손가락 안에 바로 꼽히더라고요 사실 큰 기대는 안하고 어떤맛인지 알것같다며 갔었는데 안먹으러 갔으면 큰일날뻔했어요 임팩트가 너무 강했던 섭국 다음에 양양을 간다면 무조건 먹어야 하는 음식 그중에서도 섭국맛집 오산횟집으로 무조건 오겠습니다  양양 솔비치에서도 가깝기 때문에 솔비치를 방문하시는 분들이라면 꼭 한번 가보세요 세꼬시 물회 사실 섭국만 주문할까 하다가 그래도 다른 음식도 한번 먹어보고 싶어서 세꼬시 물회를 주문해봤는데 국물이 거의 없을정도로 살얼음만 나오더라고요 이가 시릴정도  겉보기처럼 투박해 보이는 물회 이 세꼬시 물회는 살짝 호불호가 갈릴 수도 있겠다 싶은데요 음... 뭐라고 할까... 시골 할머니가 직접 해주시는 물회맛 맛이 투박하고 기교가 없다고 표현하는게 맞을것 같아요 꽤 많이 먹었는데 세꼬시 회가 정말 많이 들어가 있어서 그런지 아직도 세꼬시가 많이 남아있더라고요 개인적으로는 먹을수록 매력있는 맛이었어요 위에 언급했듯이 시골할머니가 해주시는 맛  개인적으로 맛있게 먹었습니다. 전체적인 총평 '양양'하면 섭국맛집 오산횟집 떠오를 만큼 강렬했던 섭국 강원도 속초에서는 30분 안에 도착할것 같은데요 30분 걸리더라도 먹으러 갈만한 맛이었습니다. 세꼬시 물회도 나쁘지는 않았지만 섭국이 단연 최고라고 말할수 있을것같아요 양양 섭국맛집으로 강추합니다. 양양의 섭국맛집 오산횟집은 양양국제공항과 동호해변과 가까워서 공항을 이용하시는 분들이라면 꼭 방문해보세요 오산횟집 강원도 양양군 손양면 선사유적로 306-7 오산횟집 , 양양섭국맛집 , 양양오산횟집 , 섭국맛집"]</t>
  </si>
  <si>
    <t>http://blog.naver.com/PostView.nhn?blogId=kaoss0874&amp;logNo=221649175473&amp;redirect=Dlog&amp;widgetTypeCall=true&amp;directAccess=false</t>
  </si>
  <si>
    <t>Your Chance is in Your Li...</t>
  </si>
  <si>
    <t>[" 제 나이 40줄에 아직 한 번도 제대로 일출을 보지 못하여, 나 혼자 산다 시절에 아는 지인과 일출 보러 무작정 떠났습니다 작년 말에 뚫렸다는 서울-양양 간 고속도로로 GOGO 금요일 저녁 퇴근하자마자 집에 있는 냉장고에서 초코파이, 두유 등을 챙겨서 바리바리 출발하였으나... 역시나 서울 근교 빠져나오는데, 차가 많이 막히더군요... 헐 저녁 8시경 출발해서,,, 강원도 양양군청 부근에 10시 반경 도착.. 당시 6월 중순경 다녀온 터라 지금처럼 엄청 덥지 않고 오히려 밤에 좀 추운 날씨였죠.. 그런데, 날씨가 계속 흐린다고 나와서... 일출을 보지 못할까 봐 걱정은 되었으나,,,, 일단 go go 예전에 정말 나혼자산다 시절 (결혼 전 총각 때)에도 평일 밤에 친구들과 무작정 강원도 양양으로 떠나,,, PC방에서 모기에 뜨끼며 밤을 새웠지만, 당시 흐린 날씨로 회색빛 하늘만 보고 온 적이 있었습니다. 이번에도 혹시 밤새워 기다리고 흐린 날씨에 일출 못 볼까 봐 걱정이었죠.. 그래도 늦은 밤 강원도 양양 오산해수욕장에 도착 [ 강원도 양양 오산해수욕장 소개 ] 백사장 길이 900m, 너비 80m, 수심 1m로, 양양읍 에서 북동쪽으로 6 km 정도 떨어져 있다. 양양군에 있는 해수욕장 가운데 낙산해수욕장 다음으로 백사장이 길고 수질이 깨끗하여 조개도 잡을 수 있지만 아직 알려지지 않은 탓에 피서철에도 붐비지 않는다. 4,000㎡의 넓은 주차장과 해변 뒤로 울창한 소나무 숲이 있고, 인근에 한반도 최고의 선사유적지가 있어 해수욕 와 함께 유적지 관광도 즐길 수 있다. 해수욕장은 보통 매년 7월 중순에서 8월 하순에 걸쳐 개장하며, 여름 피서철을 제외한 기간은 정문만 개방한다. 1210㎡의 야영장이 있고, 걸어서 10분 거리에 양양오토캠핑장이 있다. 주변에 하조대·하조등대· 오색약수 · 오색온천 · 낙산사 · 오대산국립공원 · 설악산국립공원 등 관광지가 많다. 양양시내에서 속초행 시외버스를 타거나 승용차로 갈 경우 양양군청에서 7번 국도를 타고 강릉 방면으로 가다 양양교를 지나 오산해수욕장 진입로에서 좌회전하여 2 km 더 가면 나온다. [네이버 지식백과] 오산해수욕장 [鰲山海水浴場] (두산백과) 정말 알려지지 않은 해수욕장이라 인적이 엄청 드물었습니다. 블로거 어느 분이 강원도 양양 쪽 일출 명소 Best 5중에 이곳, 오산해수욕장이 최고라고 소개한 글을 보고 이곳으로 갔습니다. 오산해수욕장 강원도 양양군 손양면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13491668&amp;quot;,&amp;quot;latitude&amp;quot;:&amp;quot;38.0934799&amp;quot;,&amp;quot;markerLatitude&amp;quot;:&amp;quot;38.0934799&amp;quot;,&amp;quot;markerLongitude&amp;quot;:&amp;quot;128.6603588&amp;quot;,&amp;quot;title&amp;quot;:&amp;quot;오산해수욕장&amp;quot;,&amp;quot;longitude&amp;quot;:&amp;quot;128.6603588&amp;quot;}&gt;지도보기&lt;/a&gt; 그 블로거분의 말씀을 빌리자면, 오산해수욕장이 왜 베스트 1위로 선정했는지는 직접 가보시면 안다고 했지요.. 그런데, 정말 왜 베스트로 꼽았는지는 가보시면 압니다 밤 11시 좀 안돼서, 지인분과 치맥을 한잔하고, 당구도 치고, PC방에서 스타도 여러 판 하고,,, 오산해수욕장에 오니 새벽 4시경.. 일출까지는 1시간 정도 남은 시간.. 인적 없는 곳에서 좀 무서웠지만 차에서 잠깐 눈을 붙입니다.. 인적 없는 시커먼 바다는 무섭더군요... 일출 시각 새벽 5시에 알람을 맞춰놓고 일어 놔보니,,, 흐린 하늘 저편에서 뭔가 불그스름한 게 나오는 거 같습니다.. 내 평생 처음 보는 일출입니다 왠지 모를 뭔가 벅차오르는 느낌을 받았습니다. 흐린 날씨로 구름 사이로 해가 쏙 들어가 버려 짧은 일출을 보고, 뒤돌아보니 쏠비치 호텔&amp;리조트가 보이더군요.. 제 블로그는 비상업용으로 쏠비치 호텔&amp;리조트에 대해 자세히 설명은 안 하겠습니다. 가격 문의해보니 여기는 회원제 운영 호텔리조트라 아무나 쉽게 투숙하는 곳은 아니더군요... 좀 비싸기도 하고.. 하지만, 수많은 차량이 주차되어 있는 것을 보고... 역시 대한민국에 부유층은 아주 두텁다는 것을 다시금 느낍니다.. 그래도 저는 마치 여기 투숙객처럼 돌아다니며 이것저것 물어봅니다.. 내 생애 첫 일출 감상... 아직까지 일출 못 보신 분들이 계시다면.. 꼭 경험해 보셨으면 좋겠습니다 다음 포스팅부터는 이번 하계휴가 때 방문했던 곳들을 소개하겠습니다 그럼, 다들 즐거운 불금, 주말 보내세요"]</t>
  </si>
  <si>
    <t>http://blog.naver.com/PostView.nhn?blogId=jjn807&amp;logNo=221336399902&amp;redirect=Dlog&amp;widgetTypeCall=true&amp;directAccess=false</t>
  </si>
  <si>
    <t>always welcome♩</t>
  </si>
  <si>
    <t>[" 시어머님 생신이라 바람쐬러 양양에 왔다. 수십번 왔지만 좋은 동해 한계령 휴게소에 도착해 옥수수를 뜯으며 바깥구경 형님네와 조인하느라 양양 쏠비치 다비도프카페에 들렸다. 좋다. 양양쏠비치 날씨가 좋아서 해외같고요. 다음에 여기로 놀러오자며 약속 늦은 휴가를 보내고 있는 사람들 다비도프카페에 몬스터 아이스크림 유명하길래 먹고싶다고하니 남편이 사왔다. 바다보면서 아이스크림 먹으니 꿀맛 아이스크림도 맛있고 팝콘도 바삭 당충전완료:) 다비도프 카페 강원도 양양군 손양면 선사유적로 678 쏠비치휴양콘도미니엄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20601519&amp;quot;,&amp;quot;latitude&amp;quot;:&amp;quot;38.0886196&amp;quot;,&amp;quot;markerLatitude&amp;quot;:&amp;quot;38.0886196&amp;quot;,&amp;quot;markerLongitude&amp;quot;:&amp;quot;128.6656951&amp;quot;,&amp;quot;title&amp;quot;:&amp;quot;다비도프 카페&amp;quot;,&amp;quot;longitude&amp;quot;:&amp;quot;128.6656951&amp;quot;}&gt;지도보기&lt;/a&gt; 다비도프카페 강원 양양군 손양면 선사유적로 678 (오산리 23-4) 영업시간 : 매일 09:00 - 21:00 / 연중무휴 점심먹으러 온 송월메밀국수 옛날집을 그대로 식당으로 운영하고있는데 운치있고 예뻤다. 특히 뒷마루 햇빛이 다했네  이쪽 공간이 너무 예뻐서 카페였음 싶었다. 1인1메밀국수와 수육을 주문했다. 순식간에 사라진 수육 언제먹어도 맛있는 수육 기본 메밀국수 시원한 동치미국수맛이다. 나는 역시나 비빔메밀국수 막 맛있진 않지만 나쁘지않았다. 메밀국수는 역시 백촌막국수가 짱인듯 송월메밀국수 강원도 양양군 손양면 동명로 282-4 송월메밀국수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11830657&amp;quot;,&amp;quot;latitude&amp;quot;:&amp;quot;38.08754&amp;quot;,&amp;quot;markerLatitude&amp;quot;:&amp;quot;38.08754&amp;quot;,&amp;quot;markerLongitude&amp;quot;:&amp;quot;128.653525&amp;quot;,&amp;quot;title&amp;quot;:&amp;quot;송월메밀국수&amp;quot;,&amp;quot;longitude&amp;quot;:&amp;quot;128.653525&amp;quot;}&gt;지도보기&lt;/a&gt; 송월메밀국수 강원 양양군 손양면 동명로 282-4 (송전리 89-2) 033-672-3696 영업시간 : 평일 09:30 - 16:00 / 주말 09:30 - 19:00 / 화요일 휴무 아무런 계획도 없이 즉흥적으로 움직이는 여행 다음목적지는 설악산 케이블카 설악산 국립공원 주차장 사용료 2시쯤이였는데 30-40분쯤 기다려야했다. 설악산 케이블카 요금 : 클릭하면 크게보입니다. 저번에 왔을때보다 날씨가 좋았서 다행이다. 권금성도 올때마다 좋아 설악산여행에 추천하는 장소다. 날씨는 좋았지만 구름이 살짝 있다. 그래도 분위기있음 권금성 왔으며 꼭대기까지 가야쥬 날씨 좋다( ღ'ᴗ'ღ ) 그리고 다음날이 되었다. 아점으로 섭국먹으러 오산횟집 아주버님이 양양이 고향이셔서 로컬맛집만 데려가셨다. 취향껏 주문 나는 섭국 섭은 처음먹어보는데 홍합과인듯하다. 얼큰하고 죽같은 느낌의 섭국 부추가 한가득 들어있고 해장에 좋을거같다. 살짝 가격은 있지만 맛있었던 섭무침 이게별미다. 양념이 내스타일 이 양념이라면 골뱅이무침, 묵무침을 해도 맛있을거같다. 오산횟집에서 섭무침은 필수입니다:) 밥먹고 동호해변 걸으면서 산책을 끝으로 1박2일 양양여행도 끝 오산횟집 강원도 양양군 손양면 선사유적로 306-7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11726718&amp;quot;,&amp;quot;latitude&amp;quot;:&amp;quot;38.057483&amp;quot;,&amp;quot;markerLatitude&amp;quot;:&amp;quot;38.057483&amp;quot;,&amp;quot;markerLongitude&amp;quot;:&amp;quot;128.682413&amp;quot;,&amp;quot;title&amp;quot;:&amp;quot;오산횟집&amp;quot;,&amp;quot;longitude&amp;quot;:&amp;quot;128.682413&amp;quot;}&gt;지도보기&lt;/a&gt; 오산횟집 강원 양양군 손양면 선사유적로 306-7 (동호리 1-4) 033-672-4168 영업시간 : 매일 08:00 - 21:00 / 연중무휴"]</t>
  </si>
  <si>
    <t>http://blog.naver.com/PostView.nhn?blogId=bymolly&amp;logNo=221364236418&amp;redirect=Dlog&amp;widgetTypeCall=true&amp;directAccess=false</t>
  </si>
  <si>
    <t>도형제맘의 작은 취미 :)</t>
  </si>
  <si>
    <t>['    양양 오토 캠핑장이야 워낙 유명해서 많이 알려져 있는 캠핑장 :)  근처 오산 해수욕장도 갈 수 있는거 같아서 한번 가보기로  ･ᴗ･          우리아이도 연신 신나하며 가는 중에 꿀잠도 자고 우유한잔 원샷하고 혼자만의 춤신춤왕 답게 흥이 한껏 올랐다   카시트 잘 타줘서 너무 예쁜아들 :)  여수 여행에서도 칭얼거림 없이 기분 좋게 다녀온 기특한 아들     도착한 양양오토캠핑장 난민촌 구역을 벗어나 그늘지고 한적한곳에 텐트치니 슬슬 다른 캠퍼들도 자리를 잡는다.    화장실, 개수대 도 가까워서 편했고 우리가 이용한 개수대는 아침에 설거지할때 햇빛이 정면으로 비춰서 너무 덥고 힘들었다     날씨도 바람 솔솔 불어 여기 오기 전 타 포스팅들에서 본 날이 더워 도망간다는 소문이 진짠가 싶었다     아빠 텐트 치는 동안 난 아이랑 돌아다니고 연신 신난 우리 아이, 밖에 나오는걸 너무너무 좋아하는 나이가 되었다      우리 자리에서 좀 걸어가야 있었던 샤워장  이 부근에 캠퍼들이 제일 많았다. 특히 아이 있는 캠핑족들     날씨 좋고 바람 솔솔 너무 좋았 던 우리 자리    해먹 설치해줘서 아들과 편하게 앉아...잉 아주 난리부르스를 치는 통에 자꾸 뒤집어질뻔하고     사진에 어두워 잘 보이진 않지만 캠핑용 에어컨 캠핑콘 덕분에 우린 밤새 시원 뽀송뽀송하게 잘 수 있었다.  하루 자고 일어나니 옆에 캠퍼분이 우리에게 오셔서 이거 뭐냐며...  캠핑용 에어컨이라 말하니, 본인들은 밤새 더워서 아주 고생했다고 ;;  (아자씨 캠핑콘 구매각)    대형선풍기와 스텐리워터저그 덕분에 캠핑내내 시원함을 누리고    늦은 오후에 앞에 있는 오산해수욕장으로 향했다. 바로 앞에 양양쏠비치가 보였다. 2년전 결기때 쏠비치에서 잘 놀고 왔는데     사람도 별로 없고 동해바다치고 물고 차갑지 않아서 엄청 재밌게 놀고,  아들이 모래 밟는것도 바닷물도 싫어할 줄 알았는데 다 잘 즐겨서 예뻤고 :)  파도가 재밌었나 봄 워터파크 유수풀에서 놀아보길 잘했네     저녁밥은 볶음밥과 삼겹살에 불닭볶음면  갑자기 컨디션이 너무 안 좋아져서 불닭볶음면도 거의 남기고 삼겹살도 조금 남기고   이렇게 또 추억 남긴 캠핑날이 저물었네  캠핑은 역시 힐링 :)    양양오토캠핑장 강원도 양양군 손양면 송전리 26']</t>
  </si>
  <si>
    <t>http://blog.naver.com/PostView.nhn?blogId=red5auau&amp;logNo=221624716931&amp;redirect=Dlog&amp;widgetTypeCall=true&amp;directAccess=false</t>
  </si>
  <si>
    <t>노는아재 김씨</t>
  </si>
  <si>
    <t>[" 지난 5월 일정이 급작스럽게 취소되어서... 이번에는 인원이 적더라도 무조건 갑니다.  오산다이브리조트 강원도 양양군 손양면 오산길 40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37018963&amp;quot;,&amp;quot;latitude&amp;quot;:&amp;quot;38.0896472&amp;quot;,&amp;quot;markerLatitude&amp;quot;:&amp;quot;38.0896472&amp;quot;,&amp;quot;markerLongitude&amp;quot;:&amp;quot;128.6651064&amp;quot;,&amp;quot;title&amp;quot;:&amp;quot;오산다이브리조트&amp;quot;,&amp;quot;longitude&amp;quot;:&amp;quot;128.6651064&amp;quot;}&gt;지도보기&lt;/a&gt; 장 소 : 강원도 양양의 오산다이브리조트 일 정 : 6월 30일 토요일7월1일 일요일 1박 2일 회 비 : 10만원 (다이빙 1회, 장비풀세트 렌탈, 숙박비 포함 가격) ※ 정산 후 모자르면 1/N , 남으면 환불 해드림 일정 : 30일 토요일 새벽 출발 오산다이브 9시 까지 도착 (모여서 함께 조식 후 장비 세팅) 오전 중 1다이빙, 오후에는 비치다이빙 (보트다이빙 희망자는 개별적으로 추가 함) 저녁은 파뤼 타임 (당일로 귀가 할 사람들은 가셔도 됨) 익일 조금 놀다가 귀가 (물놀이 할 수도 있음) 작년 까지는 원정을 참 많이 다녔는데... 올해에는 이래저래 아직 못갔었거든요... 1차 원정을 시작으로 매달 한번 이상씩은 바다에 나갈 예정이니까요 많은 참여 부탁드려요  스쿠버다이빙도 하고 짬내서 앞에서 비치다이빙(스노클링)도 하고 놀다 오자구요. 물놀이가 제일 즐겁지 않겠습니까  그럼 많은 분들의 참여 기대해 봅니다. 신청은 우리 웰컴투잠수골 카페에서 할께요 카페 내의 강사님들도 많이 참여 하시니까요 자격증 없으셔도 걱정 말고 오시면 됩니다 웰컴투잠수골 강원도 바다원정 1차. 양양 오산다이브리조트의 스킨 스쿠버 다이빙 비치다이빙, 스노클링 모두모두 많이 모이세요  http://cafe.naver.com/playinginwater/2107 6월30일7월1일 강원도 양양 오산... 대한민국 모임의 시작, 네이버 카페 cafe.naver.com"]</t>
  </si>
  <si>
    <t>http://blog.naver.com/PostView.nhn?blogId=wanseng&amp;logNo=221305126236&amp;redirect=Dlog&amp;widgetTypeCall=true&amp;directAccess=false</t>
  </si>
  <si>
    <t>여러 가지에 관심이 많은 자...</t>
  </si>
  <si>
    <t>[' 제가 양양을 자주 갑니다 일때문에도 많이 가고 개인적인 교류때문에도 자주 가는곳 그런데 개인적으로 양양에 토박이들을 몇 분 알아요 그래서 흔히 놀러가서 먹는 양양맛집들은 잘 안가죠  양양을 가보시고 양양맛집들을 많이 가보시는 분들이라면 사실 바닷가 맛집들은 뭔가 뻔한 느낌이 있죠  그런데 현지인들이 추천해 주는 맛집 그런게 진짜라고 생각합니다 그중에 제가 꼭 먹어야 한다며 추천을 많이 받은 곳  오늘 소개할곳은 섭국을 파는 섭국으로 유명한곳 양양 섭국 오산횟집입니다 양양에서는 섭국을 많이 먹습니다 사실 서울사람들에게는 굉장히 낯선 메뉴죠 일단 잘 찾아왔으니 들어가 봅시다 양양 섭국 오산횟집은 섭국만 파는곳은 아닙니다 섭이 가장 유명한 곳이고 섭을 전문적으로 요리하는 곳입니다 양양 오산횟집 영업시간, 위치, 메뉴 가격, 주차 제가 내부에 사람이 많아서 사진을 못찍은 관계로 정보는 네이버에서 가져왔습니다 일단 기본적으로 양양 섭국 오산횟집은 영업시간은 매일 8시부터 오후 9시까지 운영합니다 연중무휴라고 나오네요  그리고 메뉴는 모듬회, 세꼬시, 산오징어, 섭무침, 섭국 등이 있습니다  저는 섭국과 섭무침을 주문해서 맛 봤습니다  그리고 제가 섭국은 오산횟집이라고 추천을 많이 받은것도 있는데 사실 굉장히 유명한 맛집입니다  찻아라맛있는TV, 생생정보통, 테이스티로드, 찾아라맛있는TV 정말 엄청나게 많이 나왔습니다 워낙에 인정받은 맛집이고 현지인도 추천하는곳인지라 누구나 믿고 가셔도 될 듯 합니다   그리고 주차는 걱정마세요 진짜 주차공간 엄청 넓습니다 일단 기본 반찬들이 나옵니다 강원도 느낌 그대로 소소하지만 투박하지만 맛있는 간결한 반찬들이 나옵니다 다 맛이 좋아요 드디어 나온 섭국입니다 제가 마음이 급해서 뭔가 사진이 제대로 안찍힌 것 같아서 아쉽네요 섭이란  섭에 대해서 먼저 알아 봅시다  섭이란 어려운 신기한 음식이 아니라 그냥 홍합입니다 대신에 강원도 양양에서 나는 자연산 홍합인데 그 크기가 어마무시합니다 사진은 네이버 이미지 출처입니다 제가 매장에서 크기를 직접 보지를 못해서 어쩔 수 없이 가져왔네요  일단 엄청나게 큰 크기를 자랑하고 자연산이라고 매우 귀한 음식재료입니다 일단 알고 갑시다 섭국은 그래서 안쪽에 보시면 섭이 듬뿍 들어가 있는데요 섭이 워낙에 큰 크기를 자랑하기 때문에 잘게 먹기 좋은 크기로 들어가 있습니다 오산횟집 섭국 저는 태어나서 섭국을 처음 먹어봤고 처음 접해봤는데요 저같은 사람들을 위해서 알기 쉽게 섭국의 맛을 표현해보자면 가장 쉽게 와닿는건 아마도 장칼국수입니다  강원도에서 먹을 수 있는 장칼국수는 아마도 많이 드셔 보셨을 겁니다 그 진한 장맛이 나는 스타일인데요 그것봐는 약간 다른게 장칼국수에 섭이 들어가서 해물의 감칠맛이 나와요 그리고 장칼국수 보다는 더 가벼운 맛이구요 거기에 부추도 듬뿍 들어가 있기 때문에 야채에서 나오는 시원한 맛이 또 있죠  그래서 종합적으로 말해보자면 기본적으로는 장칼국수에 가까우나 해물의 감칠맛 야채의 채즙 때문에 그보다는 가벼운 확실히 한가지로 설명해보라면 설명을 못하는 그런 처음 먹어보는 맛이었습니다  확실히 처음 접해보는 음식에 대한 독특함 그리고 재미 그리고 해장이 되는 그런 맛이더군요  이게 진짜 중독되는 맛입니다 그리고 양양 토박이들이 맛있게 먹는 법이라면서 추천해 준 방법인데요 섭국의 오리지널을 진득하게 즐기시다가 고추장 양념장을 더 넣어보세요  그럼 더 장칼국수에 가까운 진한 맛이 느껴집니다 개인적으로 이렇게 먹으면 약간의 해산물에서 오는 비린맛과 향을 죽여주면서 얼큰함과 진한맛을 느낄 수 있어서  만약에 양양에 놀러가셔서 술을 많이 드시고 해장을 하고 싶다 이런 분들은 진짜 섭국을 추천드립니다  그리고 섭국은 오산횟집에서요  오산횟집 섭무침 마지막으로 섭무침이 나왔는데요 섭무침을 보면 확실히 섭의 크기를 가늠할 수 있습니다 진짜 홍합과는 전혀 다른 크기를 자랑하죠  섭무침은 매콤 상콤함이 살아있는 무침이었습니다 진짜 딱 먹자마자 술 어제 겁나 들이 붓고 섭국으로 오산횟집에서 해장을 하러 왔는데 섭무침을 먹으면 또 술 가져와 못참아 이런 느낌입니다  양양 토박이분들이 섭무침 먹으면 무조건 술 땡긴하고 했던 말이 무슨 말인지 알게 됩니다   그런데 섭 자체의 맛은 기본적으로 홍합맛입니다 그말은 무슨 뜻이냐하면 섭 자체에는 맛이 거의 없어요 거기에 차갑게 먹으니까 더 향이나 맛이 약하게 느껴집니다 그러니 제 개인적인 추천방법은 섭을 조금 작게 잘라서 잘 무쳐진 양념과 야채와 함께 드시는걸 추천드립니다 양양 오산횟집 총평 일단 많은 추천을 받고 방문한 섭 전문점 오산횟집 양양 맛집이라고 많이 알려진 이유를 충분히 알 수 있는 곳이었습니다 처음 접해본 섭국은 진짜 중독되는 맛이었습니다 장칼국수 맛은 나는데 그보다는 훨씬 가볍고 거기에 섭의 감칠맛과 시원함 이게 진짜 묘한 매력이 있더군요 거기에 장을 더 추가해 먹으면 더 진한맛과 해장도 되는 진짜 저는 이제 양양가면 무조건 다시 방문할겁니다  그리고 또 하나의 오산횟집 가면 꼭 먹어야 하는 섭무침 진짜 술 엄청 먹고 해장하러 간곳인데 또 다시 술을 시킬 수 밖에 없는 마력의 섭무침 새콤 달콤하면서 섭의 진정한 맛과 스케일을 느낄 수 있는 메뉴였습니다  양양에 많은 맛집들이 있겠지만 흔한 메뉴만 찾아가지 마시고 서울에서는 먹기 힘든 섭국과 섭무침을 꼭 꼭 드셔보시길 권합니다 저는 앞으로도 꾸준히 갈 생각입니다  이상 양양의 별미 섭국 오산횟집이었습니다. 오산횟집 강원도 양양군 손양면 선사유적로 306-7 ']</t>
  </si>
  <si>
    <t>http://blog.naver.com/PostView.nhn?blogId=gogh1226&amp;logNo=221552900274&amp;redirect=Dlog&amp;widgetTypeCall=true&amp;directAccess=false</t>
  </si>
  <si>
    <t>[' 다시찾은 양양 오산해수욕장 여름엔 역시 바다지  오산해수욕장 다시 찾았어요 깡에게 바다 계곡중 선택하랬더니 바다에 가야한다네요 3시간을 달려 도착했어요  다행히 백상아리가 없고  사람도 생각보다 많지 않았어요 야호 바다다 바로 준비를 했지요  튜브에 숨어서는 넘 신나하네요 요새 물놀이에 제대로 빠졌죠 수영장 계곡 오늘은 바다에서 물놀이  바람도 많이 불지 않아 잔잔한 파도에 물온도까지 정말 딱이네요 울깡 튜브 딱 끼고 아주 망설임도 없이 바닷가로 달려갔어요  방향전환에 앞으로 뒤로 혼자서 아주 신났어요 넘 멀리 가려고 해서 아빠가 데려옴  분명히 엄마는 수영을 배웠는데 왜이리 혼자 버둥거렸는지 물이 깊어지니 무서움에 떨고  다시 수영 배워야나봐요 아빠랑 엄마 중 누구랑 놀꺼냐니 엄마 당첨  자꾸 자기를 쫓아오라며 엄마는 계속 울깡과 물속에서 시합중 아빠는 심판을  여름엔 역시 바다인가봐요 물속에 있으니 더위는 생각조차 나질 않네요 울깡이랑 같이 물위에 튜브타고 둥둥 떠 있으니 엄만 넘 좋다 좋아 바다에 왔으니 빠질 수 없는 모래놀이  물에 들어갔다 지치면 나와서 모래놀이하고 계속 반복하니 두시간이 후딱 지났네요 아빠랑 둘이 물에 들어가 조개도 찾아보고 모래집안에 쏙 넣어놨어요 조개를 다 집에 데려가야 한다네요  깨끗이 닦아서 결국 집으로 가져왔어요 물이 들어가면 안된다고 막고 있는중이에요 모래가 촉촉하니 앉아 있어도 폭신해서 좋고 만져도 느낌이 넘 부드럽네요 여기 이러고 있으니 집에 가기가 어찌나 싫은지  바다에 오면 샤워가 늘 걱정이였는데 샤워시설도 넘 깔끔하고 온수까지 나오네요 폭염에 오산해수욕장와서 정말 더위를 싹 잊고 힐링 제대로 했어요 역시 여름엔 바다야']</t>
  </si>
  <si>
    <t>http://blog.naver.com/PostView.nhn?blogId=hihi9790&amp;logNo=221333838331&amp;redirect=Dlog&amp;widgetTypeCall=true&amp;directAccess=false</t>
  </si>
  <si>
    <t>[' 바로 지난 주, 너무나 즐거웠던 양양여행을 다녀왔는데 정말 맛있게 먹은 섭국과 섭죽이 있어서 포스팅해요  맛집 먼저 좌라락쓰고 여행기록 스무th하게 써야지  오산횟집 강원도 양양군 손양면 선사유적로 306-7 오전8시부터 오후9시까지 연중무휴래요 :)  양양에 섭국집이 많은데 그중에서도 오산횟집을 선택한 이유는 로컬맛집으로 평이 나 있었기 때문입니당  메뉴와 가격은 이러이러하고요 섭죽은 하얗게도 가능하고 빨갛게도 가능하대요  3인분 이상부터는 택배도 하신다고..  내부에 사인이 진짜 많이 걸려있는데 다 연예인은 아니고 막 BC카드 사장님 사인같은것도 있음 BC카드 사장님인지 어떻게 아셨을까 라며 궁금증 터질뻔  밑반찬은 이렇습니다 배추김치랑 파김치는 푸우욱 익어 있고요 (그래서 좋았뜸) 여백의 미가 살아있는 오이피클과 쫀득하고 짭쪼롬했던 무말랭이도 맛있었어요  흰색 섭죽2개와 섭국 2개 주문했는데 외국인 이모님께서 죽 4개로 들으셔서 국이 다시 나올 동안 죽 부터 먹어보게 되었뜹니다   정동진이 고향인 아빠덕에 섭이 홍합이라는 건 어릴때부터 알고있던 사실 그리고 저는 섭을 막 뭐 굳이 찾아먹을 정도로 좋아하진 않는다는 사실.   암튼 섭이랑 부추랑 궁합이 좋은가봐요 국이며 죽이며 부추핸섬 부추핸섬 a  튼실하고 쫄깃한 섭이 들어있었어요 자극적이지 않고 정말 꼬수웠던 섭죽  기호에 맞춰 먹을 수 있게 간장도 있었고요 김치얹어 먹으면 순삭입니더 순삭...  죽을 한참 먹어갈 쯔음 나온 섭국 빨간섭죽은 이 섭국을 베이스로 끓여주시는 거 같아요  섭국에는 공기밥이 같이 등장헙니다 이러면 뭐냐...  말아먹어야된다 이거예여..... 장칼국수 먹을때처럼 진하고 걸죽한 느낌의 맛  ...섭 안좋아한다매    여태까지 썼던 말 다 필요없고 이 사진 하나면 충분하쥬   여긴 양양가면 둘째날 아침으로 무조건 다시 가게 될 거 같습니돠 메뉴는 빨간섭죽으로 ']</t>
  </si>
  <si>
    <t>http://blog.naver.com/PostView.nhn?blogId=harmony_mj&amp;logNo=221613183767&amp;redirect=Dlog&amp;widgetTypeCall=true&amp;directAccess=false</t>
  </si>
  <si>
    <t>이야기 마을</t>
  </si>
  <si>
    <t>[' 늙어서 그런지.... 이젠 일일히 쓰는 것도 귀찮아 지네요... 간단 요약으로 후기를 남기면... -양양 바다캠프장 단점. : 파쇄석이지만 폭우가 오면 곳곳이 배수가 안됨. 고랑 파야됨.  샤워장에 옷 갈아 입을 공간이 별도로 없고 그나마 비스무레한 공간이 있는데 너무 협소함. 주변에 마땅히 산책로 같은 것은 없음. 장점 : 사이트 크기가 넓고 높은 소나무 그늘들이라 힐링하기 딱 좋음. 파쇄석 자갈이 큰 자갈이 아니라서 좋음. 물이 엄청 시원함. 잔디가 있어서 아이들이 있는 집은 그곳에서 축구,배드민턴 같은거 하면 좋을 것 같음. 바로 근처에 편의점이 있음. 화장실에 휴지가 항상 있음 개수대 화장실 샤워장 나름 성수기인데도 깨끗했음. (수시로 청소하시는 것 같음) -오산해수욕장 단점 : 수심이 수시로 변함. 꼬맹이들이 놀기에는 낮은 수심이라해도 깊을수 있음 장점 : 역시 동해라 물 맑음. -북분리해수욕장 VS 오산 해수욕장 아이들과 놀기에는 북분리해수욕장이 좋을것 같음. 어른들은 파도가 좀 있는 오산 해수욕장이 좋을 것 같음. -양양바다캠프장 VS 양양솔밭캠핑장(구 초록바다 캠핑장) 바닷가는 초록바다캠핑장이 바로 앞이라 좋음. 그외 것들은 양야바다캠프장이 좋음. 6일날 새벽부터 시작된 폭우로 밤새 뜬눈으로 날샘. 신랑 계속해서 밖에가서 물길때문에 고랑파고.... 우리집이랑 앞집만 배수가 안되서 물난리 남. .. 다른 사이트는 잠잠한데 .... 이런 폭우 처음이라 맨탈 탈탈 털리고 왔지만 4일 5일 화창한 날씨에 넓은 소나무 그늘 밑에... 너무 좋았음... 내년에 맑은 날씨에 다시 가고 싶은 곳 ']</t>
  </si>
  <si>
    <t>http://blog.naver.com/PostView.nhn?blogId=gogome0512&amp;logNo=221335689661&amp;redirect=Dlog&amp;widgetTypeCall=true&amp;directAccess=false</t>
  </si>
  <si>
    <t>[' 강원도 양양 일출 명소 오산 해변 쏠비치 해변 사자바위 일출 11월 06일 수요일 아침은 양양 손양면 오산리 해변 쏠비치 리조텔 앞 해변으로 향했습니다, 왜냐면 지금이 사자바위 일출각이 가장 적정 시기이기 때문이지요,  사자바위가 각도에 따라 모양이 변형이 오기 때문에 지금이 사자바위 앞으로 해가 오르면서 사자 모양이 제대로 살아나는 시기이기 때문입니다,   오산해변, 쏠비치해변 일출   ▲ 여명이 곱게 물든 양양 오산해변 사자바위   새벽 여명이 붉게 물들 때까지는 수평선에 그렇게 구름이 짓게 보이질 않았는데, 해가 오르는 시간이 지난 후에 올라오는 해의 모습,         쏠비치양양해변산책로 강원도 양양군 손양면 선사유적로 678 오산해변 사자바위 강원도 양양군 손양면 오산리    ']</t>
  </si>
  <si>
    <t>http://blog.naver.com/PostView.nhn?blogId=ykahn007&amp;logNo=221699429704&amp;redirect=Dlog&amp;widgetTypeCall=true&amp;directAccess=false</t>
  </si>
  <si>
    <t>어디든 떠나세요</t>
  </si>
  <si>
    <t>['  어제는 양양 해피빌 펜션에서 1박을 하면서 야외 삼겹살파티를 즐겼네요. 준비를 하면서 참숯과 야자숯을 섞어 밑불을 붙였는데 추운 날씨를 확 녹여 줄 정도로 뜨거운 불꽃이 타올랐습니다.   두툼한 삼겹살이 석쇠에 올려져서 구워지기 시작했는데 고기를 굽는내내 돼지고기 기름으로 인해 숯에 불꽃이 옮겨 붙어 애를 먹었지만 화기애애한 분위기를 막을 수는 없었지요.  보시는 분들이 배고프실까봐 먹는 포스팅은 여기까지     양양 송전마을 해돋이 오산마을 양양쏠비치 앞 해변  쏠비치양양해변산책로 강원도 양양군 손양면 오산리 23-4   처음으로 가을이 저물어 가는 즈음에 찾은 양양 손양면에 있는 해변마을인데요. 제가 머물렀던 해피빌펜션 B동에서 도보로 약 2km 걸어서 갈 수 있는 곳으로 아침 산책하기에 딱 좋은 곳이어서 일출 시간에 맞춰서 산책을 시작했습니다.   제가 사진을 찍은 곳은 양양 쏠비치해변 앞에 있는 방파제인데요. 북녘하늘이 가까와져서 그런지 제법 쌀쌀한 날씨였습니다.   간만에 찾은 동해안 해돋이였는데 날씨가 쾌청하지 않아 아주 맑은 태양을 볼 수는 없었다는 것이 유일한 아쉬운 었습니다.   날씨가 그리 좋지 않은 이유인지 바다끝에는 짙은 운무가 끼여 있네요.   양양 쏠비치펜션   멀리 보이는 백두대간에는 하얀 눈이 소복하게 쌓여 있어 또다른 볼거리를 제공해 주었답니다.   가끔씩 센 파도가 몰아칠 때는 방파제 위까지 파도가 부서져 올라왔구요. 파란 바다에 가려졌던 새하얀 물결이 살갗을 들어낼 때면 거친 풍파에 물든 아픈 마음을 깨끗하게 씻겨주는 기분 좋은 기운을 느끼게 되었습니다.   기다려도 또 기다려도 30분이 넘도록 기다려 봤지만 회색빛 하늘은 걷히지는 않고 둥근 해를 카메라에 담지 못하고 아쉬운 발걸음을 돌릴 수밖에 없었답니다.   신기한 것은 육안으로는 분명하게 해가 둥글게 보였는데 카메라에는 가려진 구름이 더 선명하게 나오네요. 어쩜 보는 것이 전부가 아니고 보이지 않는다고 해서 옶는 것이 아니라는 진리를 생각하게 하네요. 아쉬운 발걸음을 뒤로 하면서 설산이 된 강원도의 풍경을 마지막으로 바라보면서 아쉬움을 달랬습니다.   ']</t>
  </si>
  <si>
    <t>http://blog.naver.com/PostView.nhn?blogId=jig3312&amp;logNo=221723187326&amp;redirect=Dlog&amp;widgetTypeCall=true&amp;directAccess=false</t>
  </si>
  <si>
    <t>[" 양양오산횟집 : 네이버 통합검색 '양양오산횟집'의 네이버 통합검색 결과입니다. naver.me 오늘은 양양에 섭국이 유명한집이 있다고해서 고고씽했어요 양양 동호리 일현미술관을지나서 있어요  오수족관에 횟감이 싱싱하게 있더라구요 수산물하시면서 하시니깐 싱싱하니 너무 좋네요 연예인들이 많이 오셨는지 사인이 많은분들이 찾아오셨네요 방으로  좌식되어있어요 메뉴판  식후엔 인진쑥차 먹어야지 해놓고 그냥 가버림 잊지말고 다음에오면 꼭먹어야 겠어요 셀프  멍게젓갈 따로 판매 하시고 계셨어요  문어 . 전복 전국 택배발송 단체석이 많아서 전화주문후 가도좋을꺼같아요 밑반찬이 나오고용 섭해물전 섭이 어마무시하게 들어가 있어요 바삭하며 너무 맛있네요 섭국 섭  사이즈좀보세요 어마무시하죠 너무 맛있어요 섭무침 저는 진짜 섭무침에 빠져버림 어쩜이래 진짜 너무맛있어요  그래서 사장님한테 대접하나 달라고해서 밥에다가 비벼먹어도 너무 맛있을꺼 같아서 밥하나 시켜서 묵어봤어요 역쉬나 꿀맛이였네요 장난아니예유 섭해물전에 섭무침을 싸서 먹어도 너무 맛있다고 하더라고요  정말 깨끗하게 싹 비웠네요 진짜 너무맛있어서 또먹으러 가야될꺼같아요 외지인분들도 추천해도 되겠네요 넘흐 맛있게 먹고왔어요"]</t>
  </si>
  <si>
    <t>http://blog.naver.com/PostView.nhn?blogId=juhee8267&amp;logNo=221336765947&amp;redirect=Dlog&amp;widgetTypeCall=true&amp;directAccess=false</t>
  </si>
  <si>
    <t>[" 지난 주말 제가 함께 하고 있는 다이빙 모임인 웰컴투잠수골 회원들과 강원도 양양 원정을 다녀왔습니다. 이번에 다녀온 곳은 바로 오산다이브리조트 인데요. 함께 간 코난님(NAUI강사)님도 처음 접해본 곳이라 하시네요. 주말에 비가 온다고 하여 걱정을 많이 했는데... 후아... 출발 하자마자 부터 비가 내리기 시작했습니다.. ,.;;; 뭐 다행히 양양에 도착 하니 빗줄기는 가늘어졌습니다. 오산다이브리조트 강원도 양양군 손양면 오산길 40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37018963&amp;quot;,&amp;quot;latitude&amp;quot;:&amp;quot;38.0896472&amp;quot;,&amp;quot;markerLatitude&amp;quot;:&amp;quot;38.0896472&amp;quot;,&amp;quot;markerLongitude&amp;quot;:&amp;quot;128.6651064&amp;quot;,&amp;quot;title&amp;quot;:&amp;quot;오산다이브리조트&amp;quot;,&amp;quot;longitude&amp;quot;:&amp;quot;128.6651064&amp;quot;}&gt;지도보기&lt;/a&gt; 오산 다이브 리조트는 양양의 쏠비치 바로 옆에 위치 하고 있습니다. 골목으로 잘 들어가야 찾을 수 있어요  양양의 바다 상태는 매우 좋았습니다. 파도도 거의 없었구요. 너울도 1미터 이하인듯... 흔히 말하죠.. 잔판 수준이라는 말... 이런 날에는 배가 뜨기 좋아서 잠수 하기 좋습니다. 우리는 오전, 오후 두번 다이빙을 했는데요... 물론 저는 오전 한번만... ,.;; 그 한번 하고.. 집어를 엄청 했어요 ;;;; 모래바닥쪽으로 내려가서 어집 찾는데 애를 좀 먹었었죠. 광어, 가재미는 몇번 봤지만.. 아귀를 본건 첨음이였어요... 게다가 중간에 만난 멸치떼는 정말 어마어마 했습니 다. 다이빙 후에는 같이 모여서 이렇게 밥도 먹구요... 적은 인원이였지만 나름의 재미와 힐링을 하는 시간이였다고 생각이 드네요. 다이빙 후에는 물치항에 가서 회도 먹고 커피도 마시고 숙도로 돌아와 치맥도 하고  다음날 아침에는 맛있게 라면도 끓여 먹었더랬지요... 짧은 일정의 스쿠버다이빙 여행이였네요 강원도 양양의 재밌는 추억 만들고 갑니다.. 짧지만 이번 여행의 동영상도 하나 올려볼께요 [웰컴투잠수골] 20180630 강원도 양양 오산다이브리조트 스쿠버다이빙 여행 편."]</t>
  </si>
  <si>
    <t>http://blog.naver.com/PostView.nhn?blogId=wanseng&amp;logNo=221311656244&amp;redirect=Dlog&amp;widgetTypeCall=true&amp;directAccess=false</t>
  </si>
  <si>
    <t>[' 양양 최고의 일출 명소 손양면 오산해변 쏠비치 해변 파도와 일출 강원도 양양은 해오름의 고장 답게 양양 관할 지역의 바다에는 포구의 등대와 기이하게 생긴 갯바위가 많아 일출 포인트로 멋진 일출을 담을 수가 있는 양양 입니다,  오늘은 양양 손양면에 위치한 오산해변의 갯바위에 부딪혀 부서지는 파도와 일출을 담아 보기로 했습니다,  오산해변 파도와 일출 오산해변 포구는 쏠비치 리조트 앞바다에 위치해 있으며 아담하고 한눈에 쏙  덜어오는 해변이라 그런지 정감이 가는 해변에는 백사장에 박혀있는 갯바위 들이 있어 파도가 칠때면 갯바위에 부딪혀 부서지면서 물보라와 파도 소리가 힘차게 느껴 지는 기분을 받으실겁니다. 갯바위에 부딪혀 부서지는 파도 소리를 들어며 감상해 주시면 감사하겠습니다. 오산해변 일출 포인트 강원도 양양군 손양면 오산리 양양일출명소 양양최고의일출명소 오산해변일출 쏙비치해변일출 파도와일출 갯바위와파도 파도와일출동영상 일출동영상 고맙다양양']</t>
  </si>
  <si>
    <t>http://blog.naver.com/PostView.nhn?blogId=likeyyang&amp;logNo=221653672887&amp;redirect=Dlog&amp;widgetTypeCall=true&amp;directAccess=false</t>
  </si>
  <si>
    <t>부동산 하고 다이빙...</t>
  </si>
  <si>
    <t>['  안녕하세요 반가워용* 이정현 강사입니다. 올해부터 또 열심히 달려보겠습니다.  다이빙 시즌이 돌아 왔네요 장비 이제 물속에 담그셔야죠  다이빙 안하고 캠핑만 와도 좋아요  고요한 바닷속에서 신기한 생물들을 볼수 있는 스쿠버다이빙 매번 TV에서만 보던 그 스쿠버 다이빙 새로운 취미활동 버킷 리스크  그뤠잇    스쿠버의 매력에 빠져 보아요      날씨도 따뜻하고 캠핑도 하고    다이빙 끝난 뒤에 캠핑장에 와서 고기 먹고 텐트에서 자고  캠핑 요즘 너무 가고 싶었는데   함께해요   숙박 하는 방식은 글램핑도 가능하고 텐트도 칠수 있고  방도 1개정도는 잡아놀 생각 입니다.   일정 : 2018년 5월 25일  27일 장소 : 양양 오산 다이브 리조트 근처 캠핑장 펀다이버 투어비용 : 다이빙 1회당 ( 50,000원) 펀다이빙 장비 렌탈비 : 1일 (50,000원) 2일 (80,000원) 교육 인솔료 : 1일당 (50,000원) 교육생 장비 렌탈비 : 1일당 (30,000원) 불포함 : 왕복 교통 (4만) / 숙박 + 식대 (N/1)   :::::: 필독 ::::::: ＊ 교통비는 카풀 하시는 분이 차주에게 직접 주시면 됩니다. ＊ 식대는 총무 1명을 뽑아서 정산 하도록 하겠습니다. (총무 지원시 혜택 있음) * 다이빙 장갑은 렌탈 불가 개별 구매 권장 합니다. * 투어비는 다이빙 비용만 선결제 하고 나머지 식대 + 기타부대비용은 투어 끝나고 정산 합니다. * 후원 및 찬조 환영 합니다. * * 준비물 : 세면도구 , 수건, 로그북, 방한복, 개인 여벌 옷, 선글라스, 모자  신청 양식  이정현/강사/ 2박3일 / 자차이용 / 장비유 / 다이빙 4번 한다']</t>
  </si>
  <si>
    <t>http://blog.naver.com/PostView.nhn?blogId=hyeona0130&amp;logNo=221249501864&amp;redirect=Dlog&amp;widgetTypeCall=true&amp;directAccess=false</t>
  </si>
  <si>
    <t>행복으로 살아가는 불꽃남자...</t>
  </si>
  <si>
    <t>[" 양양오산해수욕장 조용하고 깊지않은 오산해수욕장 입니다 낙산해수욕장과 설악해수욕장에서 멀지않은 종용한곳에  위치하고 있습니다. 양양솔비치 와 오토캠핑장에 오신분들은 바로 앞에 있어서 참 좋구요 숙박비가 걱정이신분들은 해수욕장 바로앞에 소나무숲에 방가로를 이용하면 금액부담 없이 재미있고 시원한 물놀이 즐기실 수 있습니다. 방가로 문의 010 5374 5114 양양 오산, 설악, 낙산 해수욕장 민박 방가로 문의 양양해수욕장 낙산해수욕장 오산해수욕장 설악해수욕장 강원도민박 open.kakao.com 카카오톡 문의도 환영합니다 양양오산해수욕장 양양오산해수욕장 양양오산해수욕장 양양오산해수욕장 추차공간 편의시설을 갖춘 오산해수욕장 놀러 오세요 오산해수욕장입구 강원도 양양군 손양면 송전리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15159986&amp;quot;,&amp;quot;latitude&amp;quot;:&amp;quot;38.0906137&amp;quot;,&amp;quot;markerLatitude&amp;quot;:&amp;quot;38.0906137&amp;quot;,&amp;quot;markerLongitude&amp;quot;:&amp;quot;128.6632915&amp;quot;,&amp;quot;title&amp;quot;:&amp;quot;오산해수욕장입구&amp;quot;,&amp;quot;longitude&amp;quot;:&amp;quot;128.6632915&amp;quot;}&gt;지도보기&lt;/a&gt;"]</t>
  </si>
  <si>
    <t>http://blog.naver.com/PostView.nhn?blogId=hiphopmacho&amp;logNo=221322351547&amp;redirect=Dlog&amp;widgetTypeCall=true&amp;directAccess=false</t>
  </si>
  <si>
    <t>lenny blog....LIFE...</t>
  </si>
  <si>
    <t>[' 간만에 친구들과 떠났던 2018 강릉투어 둘째날 오전에 들렸던 양양 오산횟집. 전날의 과음으로 득템한 숙취도 풀어줄겸 해장술 일잔 때리러 들렸던 식당이다. 멋들어진 조경으로 휘감긴 앞마당에서 상쾌한 바닷바람 맞으며 쾌적한 끽연타임을 만끽한후 식당으로 입장하였지비. 이른 시간의 내점이여서 독상 분위기였고 해장을 빙자한 낮술타임의 도우미로 섭국과 섭죽, 섭 해물전을 간택하였슴메. 육지와 별반 다를바없는 5찬을 영접한후 기다림의 미학을 즐기다가 받아본 섭국 / 12.000 자연산 섭이 다량 포진된 장국 스타일의 해장소환수 되시겠다. 간만에 쳐묵해보는 자연산 섭의 효능에 다시 소우즈 흡입의 기적이 섭죽 / 12.000 전날의 쓰린속을 살포시 달래주었던 내상 치유자였고 부지런히 촵촵으로 위벽을 코팅시켜주니 죽은자 가운데서 다시 살아나던 내 몸뚱아리. 오 주님이시여 영접할 준비 완벽하게 끝마쳤으니 어서 빨리 내몸으로 들어오소서  섭 해물전 / 15.000 마치 튀겨낸듯한 크리스피한 식감이 재미졌던 녀석이였고 낮술의 파트너로서 크게 부족함 없었도다. 양양 오산횟집에서. 전날의 폭음을 극복하고 다시 콸콸콸을 가능케했던 자연산 섭의 효능 체험기.']</t>
  </si>
  <si>
    <t>http://blog.naver.com/PostView.nhn?blogId=lennykra&amp;logNo=221295530776&amp;redirect=Dlog&amp;widgetTypeCall=true&amp;directAccess=false</t>
  </si>
  <si>
    <t>[' 동해바다 가볼 만한 피서지 양양 오산해변 쏠비치 리조트&amp;호텔 해변에서 장마와 태풍이 몰고 온 비구름은 먼  바다로 빠져나가고 해가 반짝 나면서 이제 본격적인 더위가 찾아올 것 같습니다, 여름휴가 를 계획하고 계시는 피서객님 동해바다 어디로 가실 곳을 정하셨는지요,  동해바다 많고 많은 해수욕장을 선택하시기가 만만치 않지요 첫 번째 선택 조건은 교통 편이겠지요, 출발지와 목적지까지 고속도로로 편안하고 짧은 시간에 도착하는 곳이 좋겠지요, 두 번째는 주변 볼거리와 먹거리가 풍부해야 되는 조건을 모두 갖춘 곳을 소개할까 합니다,  필자의 글을 읽고 참고가 되셨으면 합니다,  양양 오산해변 &amp; 쏠비치 리조트호텔   이곳 양양 오산 해변은 쏠비치 리조텔에서 운영 관리를 하기에 해변 부대시설 이용 편의성과 안전성이 잘 갖추어져 있다는 점을 손꼽을 수가 있으며 해수욕뿐만이 아닌 실내 물놀이도 있으니 따가운 햇살이 실어시다면 이용하면 좋겠지요,     ▲ 오산해변 방파제에서는 여름휴가를 즐기는 낚시꾼들의 여유로운 풍경과 스킨스쿠버 전문가들의 해저 탐사를 하고 돌아오는 모습들,,          오산해수욕장 강원도 양양군 손양면      ']</t>
  </si>
  <si>
    <t>http://blog.naver.com/PostView.nhn?blogId=ykahn007&amp;logNo=221591836613&amp;redirect=Dlog&amp;widgetTypeCall=true&amp;directAccess=false</t>
  </si>
  <si>
    <t>먹자, 마시자, 놀러...</t>
  </si>
  <si>
    <t>[' 몇년 전부터 여름 가족여행은 늘 양양으로 가고 있습니다. 남도 쪽으로도 가보고 경상도 쪽으로도 가봤는데.. 멀기도 하지만 의외로 바가지도 너무 심하고 먹을 것도 생각보다 별로 없어서 이젠 양양을 고집합니다. 차 막히는 시간만 피하면 서울에서 2시간 반이면 도착하고, 물도 맑은데다 먹을거리 가득하니 이보다 더 좋을 순 없죠.. 다만 동해안 해수욕장들이 수심이 깊어서 아이들 데리고 가서 놀만한 곳이 많이 없다는 게 단점인데.. 몇몇 분들의 소개로 양양의 해수욕장 몇군데를 다니다보니 그리 깊지 않고 조개도 잡을 수 있고 많이 번잡하지 않은 곳들이 몇군데 있었습니다. 갯마을 해수욕장도 대표적으로 그런 곳이고, 오늘 소개할 오산 해수욕장도 마찬가지입니다. 오산 해수욕장은 낙산 해수욕장과 함께 양양군에서 가장 긴 해수욕장 중 하나라고 합니다. 백사장만 800m 라고 하는데.. 저 멀리 대명 쏠비치가 있어서 유난히 가족 여행객이 많이 찾습니다. 쏠비치 앞에도 해변이 있는데 해수욕장은 아닌데다 돌이 많아 불편한지라 아는 분들은 다 오산 해수욕장으로 (걸어서 5분) 넘어온다고 하네요.. 뒤쪽으로는 캠핑장도 있고.. 인근에 대형 캠핑장도 두세군데 있다고 하네요.. 뭐 해수욕장이 다 그렇지만 튜브 바람넣고 방갈로나 테이블, 파라솔 빌려주는 곳들이 있습니다. 양양군의 해수욕장은 군에서 이용 요금을 통일해놔서 바가지 걱정이 없는 것도 장점입니다. 영덕 고래불 해수욕장 예전에 갔더니 제가 가져간 그늘막 치는데도 3만원, 파라솔 있는 테이블은 6만원 막 이렇게 받아서 황당했던 기억이 있거든요.. 여기는 그늘막 텐트를 치면 청소비조로 5,000원 정도 받으니까 충분히 낼만하다 싶네요.. 백사장이 긴 편이라 중간에 작은 슈퍼도 있고, 끝쪽에도 슈퍼가 하나 더 있습니다. 간이 샤워장 또한 이 곳에 있고 끝에 하나 더 있고 쏠비치에 가는 길 쪽으로는 통닭집과 중국 음식점이 있네요 짜장면, 짬뽕 둘 다 먹어봤는데 짬뽕이 좀 더 낫더라는  여기서 파스타 팔고, 서울의 유명 떡볶이 팔고.. 제대로 된 안주거리들 팔고 그러면 재밌지 않을까요 맛있는 해변 이런 컨셉으로다가  역시 슈퍼 하나 더 있습니다. 이게 대부분 이 앞 어촌계에서 운영하는거라 사실 큰 기대는 하면 안되지요.. 이 앞에는 다른데와 마찬가지로 바나나보트, 땅콩보트 등 타는 곳도 있습니다. 특이하게 여기서 공룡알이라고 부르는 방갈로 같은 것도 있네요.. 숲 쪽에도 방갈로가 있던데.. 이건 해변 안에 들어와있습니다. 궁금해서 봤더니.. 대충 이렇습니다. 컨센트도 있고해서 잠은 몰라도 하나 빌림 놀기 괜찮을 거 같네요 대부분 가족 나들이가 전부 극성수기는 아니라 꽤 한가한 편이죠 너무 복잡한 걸 싫어하다보니 이 정도가 좋습니다. 또 사람 너무 없으면 썰렁하고  쏠비치 가까운 쪽으로 가면 물도 더 맑고 경치도 좋은데 방파제 공사한 후 돌이 쓸려내려와 안타깝네요. 이런건 군에서 좀 해결을 해줘야하는거 아닌가.. 물 정말 맑습니다.  너 누구니 조개도 많이 잡았는데 막상 조개 사진은 없네요  라면 끓여먹느라  오산 해수욕장에서 걸어서 5분만 가면 쏠비치 여긴 쏠비치 앞 해변입니다. 사진에도 대충 보이지만 바위가 많습니다. 그래서 파도가 심한 날에는 긇히는 경우가 많아요.. 그래서 아는 분들은 다 오산해수욕장으로 넘어가서 노는데 뭐 가까워서 사람은 여기가 바글바글합니다. 아무튼 저희 가족은 해수욕장 폐장 전까지 양양에 두번 정도 더 갈꺼라는']</t>
  </si>
  <si>
    <t>http://blog.naver.com/PostView.nhn?blogId=mardukas&amp;logNo=220774454979&amp;redirect=Dlog&amp;widgetTypeCall=true&amp;directAccess=false</t>
  </si>
  <si>
    <t>건강하고 풍요롭고 ...</t>
  </si>
  <si>
    <t>[' 여름휴가를 양양 오산해수욕장으로 2박3일 예약하여 일정을 시작. 7월2325까지. 양양 오산해수욕장으로 목적지를 정하고 아침에 출발했다. 비가온다는 예보는 태백산맥 서쪽만 해당되는건지 동쪽의 일기는 맑다. 한계령을 넘어  흘림골입구를 지나는데 새단장이 깔끔히 되어있다. 예전에는 자연그대로였는데 지금은 인공미가 많이 가미된 입구. 주전골 내려가는 입구도 지나고 한계령 오색령은 언제봐도 바위산 경치가 멋지다. 오색약수에서 떫떨한 약수한잔을 하고 소원돌탑도 쌓아보고 고픈 배로 양양으로 들어서서 제일먼저 찾은곳이 감나무집며느리네 옹심이집. 없어졌다... 양양의 장터가 공사를 해서 지붕도 생기고, 장터안으로 이사를 갔단다. 시장 한가운데 공가네 옹심이집으로 새단장을 했다. 맛은 여전히 좋았다. 점심으로 넷이서 꿀맛으로 먹었다. 저녁은 뚱이네서 가오리찜을 먹을 계획이었는데 그마저도 없어졌다. 주인아주머님이 교통사고를 당해서 지금은 밥먹는 식당은 접고, 작은 야간주점으로 업종을 바꾸었단다. 가오리찜과 필례약수돌솥밥 먹고 싶었는데... 엄청 아쉬웠다. 많이 변했다. 그때 우리 정표는 목마를 태우고 나녔었는데 지금은 아빠만큼 커졌고, 그때 젊었던 우리는 흰머리가 희끗희끗 중년이 되었고, 그때의 산도 동네도 그대로가 아니다. 보이기에 바다만 그대로 인것 같다. 비가 온대서 그런지 아직 휴가철이 아닌지 바다는 한산했고 맑던 날씨가 7시쯤되자 비가 후두둑하더니 천둥 번개에 폭우로 내린다. 뚱이네 저녁스케쥴이 날아간 터라 숙소옆 취사구역에서 삼겹살 목살 구워 먹었다. 양철지붕 때리는 빗소리 들으며 빗속에서 먹는 저녁도 좋은 추억거리가 되겠다. 맛있게 구워지는 삼겹살 목살 쏘세지 사진은 없고 치우는 장면만 있다.']</t>
  </si>
  <si>
    <t>http://blog.naver.com/PostView.nhn?blogId=magomago&amp;logNo=220434517506&amp;redirect=Dlog&amp;widgetTypeCall=true&amp;directAccess=false</t>
  </si>
  <si>
    <t>[' 주말에 가족여행을 다녀왔음 강원도 양양 쏠비치 리조트에 묵었고 주변에 맛있는 식당이나 관광지도 다녀왔는데 오늘은 그 중 오산횟집을 포스팅하겠음 오산횟집 뭔가 많이 들어본 이름임 맛있을 것 같은 느낌이 강력함 근데 오늘은 회가 아니라 섭국을 먹으러 온거임 섭국 태어나서 첨 들어봄 엄만테 섭국이 뭔지 여쭤보니 남원에 추어탕이 있듯이 양양 강원도 엔 섭국이 있다셨음 홍합이랑 나물 들어간 국 같은거랬는데 엄마도 잘 모르셨을지도...   내부는 친근친근 아담아담   가격은 대략 이 정도인데 섭국 가격이 꽤 나갔음 오옹 기대됨   밑반찬도 정갈 .   아니 이게 뭐람 이런 비슷한 맛 어디서 먹어본 적 있는데 내가 좋아하는 맛은 아님 일단 걸쭉의 끝임 뭐랄까 젤리같은 죽같은 정도임 나도 사실 맛있게 다 먹긴 했는데 무튼 내 취향은 아녔음 일단 난 홍합을 딱히 안좋아하기때문에.. 얼큰할 것 같고 매콤할 것 같고 그랬는데 안 얼큰했음 안 매콤했음 세 가족이 같이 간거였는데 전 날 다들 과음을 하셔서 섭국을 드신다길래 아 해장국처럼 속푸는건가 했는데 그게 아녀서 실망한거였을지두 근데 무튼 먹을만함 나빼고 다들 엄청 맛있게 드셨음 나도 잘먹긴했지만 내 취향은 아닌 것 뿐 횡설수설.   ']</t>
  </si>
  <si>
    <t>http://blog.naver.com/PostView.nhn?blogId=tldnjsgks00&amp;logNo=220884668533&amp;redirect=Dlog&amp;widgetTypeCall=true&amp;directAccess=false</t>
  </si>
  <si>
    <t>러블리탱이의 꼼지락...</t>
  </si>
  <si>
    <t>[' 홍천에서 양양으로 넘어갔어요. 전 계곡보단 바다가 좋아요. 양양에서 아직 많이 알려지지 않은 오산해수욕장으로 갔답니다. 숙소에서 걸어서 가도 되고 주차도 널널하게 할수 있는데다 무료라서 이용하기 좋았어요. 4시쯤 갔는데 사람이 바글바글 캠핑장에서 가까운 해수욕장이라 사람이 많네요.  남들 다 래쉬가드지만 나홀로 비키니 입고. 짐 지키며 사진찍기.  그리고 이번에 본인의 임무를 다한 나의 귀여운 쵸쿄도넛튜브 나한테 딱이었어,   그리고 나중에 짐따위. 팽개치고 다같이 바다에서 놀기.    물이 진짜 시원해서 좋더라구요. 저녁에 바람이 불어서 그릉가. 파도가 쳐서 재미났답니다. 완전 신났어요. 몬나니 출연하심. 내 치아를 보라.  그렇게 파도타고 신나게 놀다가도 우리 아버님이 만들어주신 파라솔 커다란 배까지.. 완전 안락하게 쉬고. 감사합니당0 여기는 저녁 6시 까지 운영되기 때문에 모두 밖으로 나와야 해요. 호루라기 불면서 다 나오라고 해요. 힝..아쉽네요. 아쉬우니까 동영상 하나더.  아쉬운 뒷모습 하지만.. 하얗게 불태웠어  저희 아버님,어머님도 생각보다 너무 즐겁게 즐기셔서 더 좋았답니다. 저는 너무 아쉬워 다음날 아침 먹고 바다 또 한번 다녀왔다는, 숙소에서 에어컨 빵빵 틀고 잠시 쉬기 저녁은 회를 먹기로 결정하고 있었답니다.두둥,']</t>
  </si>
  <si>
    <t>http://blog.naver.com/PostView.nhn?blogId=love_tang2&amp;logNo=220790235117&amp;redirect=Dlog&amp;widgetTypeCall=true&amp;directAccess=false</t>
  </si>
  <si>
    <t>해적왕 장루피</t>
  </si>
  <si>
    <t>[' 오산 다이브 리조트 2달간의 긴휴가를 끝내고 바로출근하기 아쉬워 동해바다에서도 다이빙이 괜찮다 하여 부랴부랴 짐을 싸서 출발했지 출발전 네이버 검색결과 동해는 물이 차갑다 국내는 시야가 꽝이다 낮에도 랜턴 들고가야한다 등등의 정말 가기싫게 만드는 말들이 많았지만 나는 간다 , 오산 다이브 리조트 (강원도 양양군 손양면 오산리 10번지) 서울에서 140정도로 2시간 30분 쏠비치 바로 옆이다 체험 다이빙도 있고 원래 펜션이었는데 조금 개조해서 다이빙 리조트로 쓴다고 오픈한지 1년정도 됐다고 하심 국내 다이브리조트는 처음이라 그런지 신기방기 다 좋아보임 비가 그렇게 오더니 날씨 좋네 동해는 춥다고 7mm수트 처음입어봄 아 숨막힘 장비 점검중 수트도 입기 힘들고 후드도 힘들다 세종대왕샷 다이빙하는 사진은 없다 없다 그냥 3깡했다 사진없다 엄청 맛있는점심 꿀맛 식전 2깡 식후 1깡 다이빙후 맥주는 기가 막힘 원래 바베큐 할수있는데가 있는데 비가 엄청 와버려서 숯을 피기가 힘들 그래서 불판 주심 두서는 없지만 요래 다이빙이 끝이났다 느낀점 정말 동남아에서 배우는건 강사에 따라 틀리지만 별로인듯하다 8번밖에 하지않았지만 동해에서 하는거랑 천지차이 시야 안나온다 했는데 깨끗하게 다보임 날씨에따라 정말 틀리다고 한다 차가운 바닷물 짜릿하다 정말 차가 없으면 어떻게 가냐 하니 양양 터미널 오면 픽업온다했다 진심 일주일에 한번 가고싶다']</t>
  </si>
  <si>
    <t>http://blog.naver.com/PostView.nhn?blogId=zzoggoba2000&amp;logNo=220430605230&amp;redirect=Dlog&amp;widgetTypeCall=true&amp;directAccess=false</t>
  </si>
  <si>
    <t>[' 양양 오산해변에서 여유있게 즐겨요 소마니로하스 농부는 새벽에 히까마 마지막 순치기 작업을 마치고 시원한 해변으로 향합니다 오늘은 가까운 오산으로 go 깨끗하고 물 맑고 복잡하지 않아 여유가 있는 곳이예요 솔비치가 바로 옆에 있고 그 뒤로 아름다운 동호해변이 있어요 후문으로 통하는 입구로 한적하네요 물이 이렇게 맑은 곳이 별로 없어요 멀리 낙산해변이 희미하게 보이고 저 넓은 모래사장은 출입금지 구역이죠 통제가 되는 곳인데 이용객이 늘어나면 풀리겠죠 중심부는 인파가 만만치 않네요 캡슐형 방가로가 멋진 모습으로 손님을 맞아요 입구 한쪽엔 ATV바이크가 달려요 아버지와 함께 즐기내요 체험장이 넓고 타는 이용객도 줄을 지어요 역시 피서지에서도 중화요리 인기는 많아요 그런데 왠 마약 짬뽕  땡기는 맛 철조망 밑으로 갯방풍 이 모래속에 뿌리를 깊이 박고 있네요 시원한 보트가 물살을 가르며 시원스럽게 질주해요 시끄럽지 않고 바가지 없고 발 밑에 물고기가 수없이 함께 노니는 품격있는 해변에서 여유있게 즐기다 왔어요']</t>
  </si>
  <si>
    <t>http://blog.naver.com/PostView.nhn?blogId=pykwa&amp;logNo=220445868108&amp;redirect=Dlog&amp;widgetTypeCall=true&amp;directAccess=false</t>
  </si>
  <si>
    <t>꼬미의 소통공간</t>
  </si>
  <si>
    <t>[' 사진정리를 하다보니 지난달 처가집다녀올때 찍은 사진이 있어서 추억을 남겨놓기위해 글을 써봅니다 처가집 가기전날... 회사에 있는데 와이프가 처가집에서 손위처남네 가족하고 같이 내려가서 고기구워먹기로 해서.... 화롯대랑 테이블.... 체어를 챙겨가자고 연락이 왔어요 퇴근 후 미리 트렁크에 넣어놓고... 처가집으로 이날.... 인제 자작나무숲에 올라가려다 실패하고... 처가집에 도착하니... 저녁먹을 시간... 오랫만에 펼쳐보는 롤테이블과... 해랑님께서 나눔해주신 화로테이블로 부랴부랴 셋팅을 해봅니다 배고파서 기다리는 아이들을 위해... 차콜에 불도 붙히고... 삼겹살과 목살.... 소고기를 푸짐하게 불판에 올리고... 맛있게 구워 가족들과의 즐거운 저녁식사 시간을 즐긴 후... 캠핑장에서처럼.... 불놀이 타임.... 역시 TV앞에 모여 있을때보다 훨씬 더 두런두런... 즐거운 대화시간이 되었네요 얘기하다보니.. 어느덧... 꿈나라 갈시간.... 들어가기전... 별을 찍어봤는데... 운좋게 북두칠성이..... 의도한건 아닙니다;; 다음날 아침.... 일어나자마자... 밥먹고... 처가집 주위에 피어있는 수국과.... 이름모를 들꽃.... 등... 아름다움을 가직한 꽃들을 사진기에 담아봅니다 꽃들은... 자연이 사람에게 주는 선물인거같아요 어쩜이리도 아름다울 수 있는지... 눈으로 보고 있는것도 좋지만... 이렇게 사진으로 남겨놓으면... 꽃이 지고나서도 꺼내 볼 수 있어서 더 좋아요 사진기에 담은 꽃들 중.. 가장 아름답게 느껴졌던 꽃... 아직 피진 않았지만... 활짝 피었을때 정말 아름다울듯한.... 활짝 핀 모습을 못본게 좀 아쉽습니다 이리저리... 사진찍으러 다니고 있다보니... 장인어른께서 회먹으러 속초가자고 하시네요 언넝 준비하고 장인어른 단골집이 있는 설악항으로 출발 역시 동해바다는 언제와도 가슴이 뻥 뚫리는듯한 경치를 보여주어요 바다색도 이쁘고 말이지요 바닷가에 왔으니... 울 딸랑구들 인증샷() 한장씩 남겨주고... 설악항 단골횟집에서 배불리 회를 먹고... 이대로 그냥 집에 가자니... 날씨도 좋고... 아쉬운 마음에... 근처 양양 오산해수욕장으로 가봅니다 오산해수욕장은 개장을 안했지만... 바로 옆 쏠비치 전용 해변()은... 들어가서 놀 수 있어서 그쪽으로 갔어요 여기는 아이들이 놀기 상당히 좋은 환경이예요 파도도 적당하고... 물 깊이도 적당하고 말이지요 5월이지만... 날씨가 좋고... 더우니.. 울아이들... 열심히 놀아주네요 옷젖는건... 어른들만 신경쓰는걸로;;; 물놀이가 좀 지겹거나 좀 춥다 싶으면.. 나와서 모래놀이... 이쁜 조개도 찾아보고... 두꺼비집도 만들고 말이지요 혹시 동해바다로 여행가실분들은 오산해수욕장도 한번 가보시길요 암튼... 적당히 놀았고.. 작은 아이들은 졸려하니... 다음에 다시오기로 약속하고... 다시 처가집으로 돌아왔어요 처갓집에서 속초나 양양이 1시간거리에 있고... 강원도라 주변에 들러서 구경할 곳이 많아서... 따로 여행을 가지않아도...  이렇게 여행을 다녀온 기분을 느낄 수 있는점은 정말 좋은거 같네요 다음에 처갓집에 갈때도 어디갈곳이 있는지... 검색해서 가봐야겠어요 P . S : 요즘... 바이러스때문에 난리인데... 건강 잘 챙기시고... 예방수칙 잘 지키시길 바랍니다']</t>
  </si>
  <si>
    <t>http://blog.naver.com/PostView.nhn?blogId=seagulllove&amp;logNo=220383032343&amp;redirect=Dlog&amp;widgetTypeCall=true&amp;directAccess=false</t>
  </si>
  <si>
    <t>[' 강원도 양양 일출 명소 양양 손양면 오산해변 갯바위 파도와 일출 8일 아침 일기예보를 보니 강원 영동에는 맑음으로 나오고 먼바다 울릉도 근해 쪽은 비가 오는 걸로 나오네요, 그러나 바다의 기후는 알 수가 없는 이변이 있을 수 있기에 오산해변 쏠비치 앞바다로 향했다,  역시나 먼바다 수평선 위로는 짙은 구름으로 가려 있다, 오산해변 갯바위 파도 일출                         쏠비치양양해변산책로 강원도 양양군 손양면 선사유적로 678 오산해변 일출 포인트 강원도 양양군 손양면 오산리   ']</t>
  </si>
  <si>
    <t>http://blog.naver.com/PostView.nhn?blogId=ykahn007&amp;logNo=221701532899&amp;redirect=Dlog&amp;widgetTypeCall=true&amp;directAccess=false</t>
  </si>
  <si>
    <t>베이비슈's 행복한 ...</t>
  </si>
  <si>
    <t>[' 휴가 다녀온지 벌써 일주일이 다되었네요.  이번에는 경비 절감 차원에서 군 휴양소인 강원도 양양에 있는 오산휴양소로 다녀 왔어요. 5분 거리에, 쏠비치 있구요. 쏠비치는 늘 예약하기 어려움 바로 앞에 전용 해수욕장이 있어서 아이들 놀기도 좋을것 같더라구요. 내부에 피엑스와 치킨, 감자전, 감자튀김 등 간단한 간식 주문되고 방갈로와 방 두가지 타입이 있어요. 방갈로가 바다 바로 앞이라 고민했는데, 아이들 때문에 불편할것 같아 방으로 했어요. 근데, 방도 뭐 특별히 더 낫진 않더라구요.  샤워장이랑 화장실 공동이라는  걍 방갈로 할껄 진짜 방에서 뭐 해먹을수도 없고 하니 휴양소는 잠만 자실 분들만 묵는게 좋을 듯 합니다. 참, 예약은 전현직 군인만 가능해요. 저흰 아마 다시는 휴양소로 안갈꺼 같아요.  포천에서 양양시내까진 3시간 반정도 걸렸구요. 점심 먹고, 볼일 볼겸 양양 시내로 먼저 왔답니다.  &lt;동춘식당&gt; 인터넷 검색으로 찾아낸 양양시장의 칼국수 맛집  정말로 시장 뒷골목에 있더라구요. 생방송 투데이에도 소개된 집이래요. 내부는 허름하고, 작은데 뭔가 내공이 깊은 맛이 나올듯한 분위기  기본 찬들 칼국수집은 역시 겉절이가 맛있어야 제맛이쥬 금방 나올줄 알았는데, 생각보단 좀 걸렸어요. 그런데, 정말 맛있었다는 아이들 먹을꺼라 다대기는 안넣었는데, 다대기까지 넣었으면 금상첨화였을 듯...  콩국수도 국물이 제대로더라구요 쫄깃한 면발에 고소한 국물이 일품 이집 음식 다 맛있을 것만 같아요. 요기 요기 완전 맛집으로 인정 아이들도 잘먹고, 어른들도 잘먹고 든든하게 한끼 먹었네요:D 양양 놀러가시는 분들은, 꼭 한번 드셔보세요. 가격도 매우 착하고, 양도 푸짐하답니다. &lt;오산 휴양소 &gt; 휴양소 바로 앞 해수욕장인데, 성수기는 지난때라 한적하고 여유롭더라구요. 파라솔이랑 튜브 대여도 다 한다고 하니 좋았는데 이날 파도가 높아 입수금지 날씨도 약간 흐리고, 우중충하더라구요. 오히려 포천이 더 해가 쨍쨍하고 좋더라는 하는 수 없이, 쏠비치 아쿠아월드로 부랴부랴 고고씽 가는 길, 차안에서 셀카도 한방 아쿠아월드는 쏠비치 지하에 위치하고 있으니, 지하 주차장으로 할인안내 참고하시구요. 저희는 신한카드로 결제해서 20% 현장 할인 받았어요. (포인트 차감 없답니다) 매표소에서 결제를 하고, 입구에 들어가서 영수증을 내면 락커키를 줘요. 근데 방수팩을 잘못 산건지, 사진이 죄다 뿌옇게 나와서 망했어요. 폰이 구려서 인걸까요   암튼 화질구림주의보 요 미끄럼틀은 신장 110센치 이상 탈수 있구요. 매시 정각에만 운행한답니다. 근데, 진심 타보고 싶었음  노천탕에서 온천을 즐기는 모녀  샤는 이제 튜브를 아주 잘타요 덕분에 아주 조금 편해졌다는 슈는 이제 튜브따윈 필요 없다며 혼자 수영한다고 난리치는 패기 넘치는 4세 남아 전 노천탕이 제일 좋더라구요.  어른들은 여기가 좋은데, 자꾸 수영장 가자고 몸을 비비꼬는 슈  여긴 실내 키즈풀이에요. 샤가 놀기 딱 좋은 높이라서, 좋더라구요. 물도 미지근보단 조금 더 따뜻하고 미끄럼틀도 있답니다. 나중에는 튜브도 안타고, 마구 걸어다니던 샤 아쿠아월드의 가장 큰 장점이 바로 해수욕장이 바로 앞에 있어서 바다를 보며, 수영을 즐길수 있다는 점인것 같아요. 비록 여기도 파도가 높아 입수는 금지였지만, 모래 사장에는 많은 사람들이 나와 바다를 구경하더라구요 저희는 모래놀이 장난감을 갖고 가서 아이들과 신나게 모래놀이를 했어요 이날 처음으로 빛을 본 라바 모래놀이  집에서는 해줄 엄두가 통 안나요. 아직 샤가 구강기가 덜 끝난 이유도 있지만 왠지 추워보이는 바다 언젠가는 꼭 쏠비치에 묵어보리라 신나게 뛰어노는 슈  쏠비치 아쿠아월드, 솔직히 가격대비 시설은 별로 없어요. 하지만, 바다가 바로 앞이고, 해수욕도 함께 즐길수 있고, 어린아이를 동반한 가족이 놀기에는 적당한 워터파크라 할수 있네요. 아이들을 위한 시설 위주이므로, 막 스펙타클하거나 그러진 않아도 우리 네식구 즐겁게 놀다 왔습니다. 저녁에는 주문진에 가서 회도 사다 먹고, 숙소에서 치킨도 시켜먹었는데 치킨이 개망  오래된 냉동닭인지 진짜 맛이 없고, 맛도 이상하고 먹다 버린 치킨은 네가 처음이얏  자꾸 오산휴양지에 대한 안좋은 기억만 생각나는 참, 회는 주문진에서 낮에 열리는 어민수산시장이 저렴하고, 싱싱하다고 해요. 저흰 밤에 가서 못 가봤다는 요게 제일 아쉬워요. 첫째날은 이렇게 마무리했답니다. 둘째날은 그 유명하다던 장호항편 기대해주세요']</t>
  </si>
  <si>
    <t>http://blog.naver.com/PostView.nhn?blogId=sgl01&amp;logNo=220462455438&amp;redirect=Dlog&amp;widgetTypeCall=true&amp;directAccess=false</t>
  </si>
  <si>
    <t>一 切 唯 心 造</t>
  </si>
  <si>
    <t>[' 안녕하세요. 등산, 캠핑, 비박을 사랑하는 피니톨 입니다.  강원도여름휴가내린천, 인제 미천골, 공수전계곡, 양양 오산해수욕장, 수산항코스로 2박 3일로 다녀왔습니다. 아이들 학원때문에 휴가날 맞추기가 여간 쉽지 않았네요. 첫날은 인제 내린천으로 향했습니다. 시원한 계곡물에서 물놀이도 하고 맛있는 음식을 먹기 딱 좋은 곳이랍니다.    내린천 계곡은 꾀 수심이 깊은편이라 레프팅을 즐기기 위해 찾아오는 젊은 친구들도 많은편이죠. 7월은 한참 비가 오지 않아 계곡물이 말라 수상레저가 불가했는데 몇일 내려준 비 덕분에 계곡물이 제법 불어 활기한 내린천의 모습을 볼 수 있었습니다.   첫날은 날씨가 조금 흐리긴 했지만 비가 많이 오진 않아서 다행이 즐겁게 여행을 할 수 있었습니다. 저야 비박, 야영을 자주하는 편이라 비가 오더라도 크게 상관은 없지만 아이들과 와이프가 있다보면 날씨가 무척이나 중요하거든요. 계곡물이 굉장히 맑고 물고기도 제법 보이더라구요. 튜브, 조끼, 스노쿨링을 챙겨갔더니 아이들이 신이나서 물놀이를 합니다. 저희가 자리잡은 곳은 물살이 강하지 않아 어린아이도 물놀이 하기도 문제 없어요. 얼마전 뉴스에 월악산 용하캠핑장이 소개되며 용하캠핑장을 찾는 사람들이 10배는 늘어난것 같더군요.... 저 역시 얼마전 포스팅하며 아껴두던 곳을 오픈해 아쉬워 했는데 이젠 뭐 버려야 할 수준이 된것 같습니다. 그래서 이번 여행코스 역시 오픈하는게 상당히 조심스럽네요. 이곳도 역시나 물이 맑아 아끼는 장소거든요. 즐겁게 물놀이를 하고 있는 아이들의 모습. 수심이 어른들 허리정도 오기때문에 저렇게 스노쿨링 으로 물장구치기 적당해요. 물살을 가르며 어디까지 가려는건지... 오전 오는길에1박2일에도 소개되었던 고향집 식당을 방문했습니다. 오랜만에 방문해서 기대가 참 많아서 였을까요. 예전보다 음식맛이 변한것 같아 살짝 실망을 했네요.. 슬쩍 보니 주방에 일하시는 분들이 다 외국분들이던데;; 그래서 음식맛이 변한건가...싶으면서.. 그래서 음식사진은 찍지 않았습니다. 그냥 예전과 음식 맛이 달라진것이 아쉬운 마음에 외관 사진만 남겨 봅니다. 사진은 몇장 되지 않지만 벌써 둘쨋날이 되었어요.. 가족과 함께 하는 여행은 제가 전분 알아보고 준비해야되서 사진 찍을 틈이 없이 바쁘답니다. 오산해수욕장에서는 바나나보트도 타며 즐겁게 물놀이를 했습니다. 역시나 계곡과 바다는 또 다른 매력이 있더군요. 요즘은 그냥 성수기가 아니라 성성수기라고 하죠. 저희가 갈때는 그 바로 전주 정도였는데 그래도 사람들이 많더라구요. 아마 이번주에 휴가가시는 분들은 사람반 물반을 경험하시지 않을까 싶네요. 수산항에서 회도 실컷먹고 가족들과 오손도손 이야기도 나누며 짧지만 알찬 강원도여름휴가는 끝이났습니다. 아이들에게 더 많은것을 보여주고 느끼게 하고 싶은데 학원, 학교에 치여서 시간을 낼 수 없는 현실이 안타까울 뿐입니다. 수산항은 보트를 타고 낚시를 하는 분들이나 그냥 근처에서 낚시대를 이용하시는 분들도 많아요. 그만큼 수확이 잘된다는 거겠죠 다행이도 아직은 낚시에 관심이 없어서 그냥 지나쳤으나.. 캠핑, 비박이 시들해지면 낚시에 취미를 가져볼까 합니다. 2015년 강원도여름휴가 내린천, 인제 미천골, 공수전계곡, 양양 오산해수욕장, 수산항']</t>
  </si>
  <si>
    <t>http://blog.naver.com/PostView.nhn?blogId=pinitol&amp;logNo=220440940534&amp;redirect=Dlog&amp;widgetTypeCall=true&amp;directAccess=false</t>
  </si>
  <si>
    <t>['  저는 지금 수산리에서 걸어서 오산해수욕장에 가고 있어요. 나름 여름 휴가인데... 비가 오고 파도가 엄청나도 해수욕장엔 가봐야죠   걸어가는 길에 보이는 배 두 척.      작은 다리를 건너서 보니 저 쪽에 솔비치 건물들이 보이네요.     오산해수욕장 표시를 따라 해수욕장에 들어가니 사람들이 엄청난 파도에도 바다에 있네요      며칠 전에도 너울이 엄청 심했는데 인근 해수욕장에서 사람이 죽었다고... 안전요원들이 호루라기를 불며 사람들을 못 들어가게 하더라고요.     많이는 못 들어가고 그래도 그 앞에서 첨벙첨벙하는 분들이 있네요. 파도가 엄청나죠      그 외에는 저리 다들 바다만 바라봤어요 ;;;;     저도 발에 바닷물은 못 묻히고 모래알만 잔뜩 담아봅니다.     한참을 걸어와서 해수욕장 전체는 못 걷겠고 입구에서 깨작깨작 서성였어요     오산해수욕장에 있는 건데요.... 뭘까요.... 발이 아파 그냥 멀리서 사진만 찍어봅니다 ;     오산 해수욕장에서 좀 쉬다가 다시 수산항으로 되돌아갈려고요. 돌아가는 루트는 이번에 약간 변경하여 솔비치를 경유해보렵니다.     솔비치 바로 앞에도 해수욕장이 있어요. 그리 넓지는 않지만 솔비치 숙박객들은 편하게 이용할 수 있겠더라고요     솔비치 건물들을 보니 정말 휴가 온 기분이 나네요      그리 크지 않은 솔비치를 금방 경유하여 다시 큰 도로를 따라 수산항까지 직진     서핑 배우러 놀러왔다는 남성3인이 맛나게 라면을 끓여먹고 있길래 간단 인사 후 뻗었습니다. 씻고선 그냥 잠듦       꿀잠 자고 일어나니 동행 언니 및 같은 도미토리 방의 모든 손님들이 귀가 다 같이 저녁을 준비해봅니다    역시 다 같이 놀면 더 재밌어요     게하 사장님께서 솜씨 발휘하여 끓여주신 해물탕에다가 숯불향 가득 삼겹에다가 게하 사장님 팬인 전라도 어머님께서 보내주신 김치까지WOW    배 터지게 먹고 또 뻗었습니다     일어나니 아침이네요      아침밥 먹기 전에 산책 나왔어요 이번 여행은 산책의 연속      동행 언니랑 네팔에서 공정무역 커피 관련 일을 하는 두 한국인 친구와 네팔 현지 직원 두 명과 함께 산책 중이어요      모자는 바람이 엄청나서 잡고 있는 중  어젠 하얀 등대만 봤는데 오늘은 빨간등대까지 클리어      네팔에도 카스트제도가 남아 있다고 하네요. 새로 들어온 직원이 브라만계급이어서 매니저인 직원이 난감해할 때가 많다고 전해들었어요.     네팔 두 친구 모두 진짜 바다는 한국 와서 처음 봤다네요. 조용한 친구들이었는데 엄청 신나하더라고요       저 건너편 언덕까지도 올라갈 수 있는 계단이 어렴풋이 보이는데... 기냥 포기합니다  이번 여행은 힘들게 안다니려고요. 근데 산책만으로도 힘듦 ..      산책 함께한 네 친구는 여행이라기 보다 일의 연장으로 온거더라고요. 일정도 커피 배우러 다니고 그런..... 일과 여행은 다르긴 하지만 새로운 환경을 접하면서 하는 일이니까 조금 신날 수도;;;     자 이제 우리 아침 밥을 먹으러 들어가 볼까요  ']</t>
  </si>
  <si>
    <t>http://blog.naver.com/PostView.nhn?blogId=mocco99&amp;logNo=221182354703&amp;redirect=Dlog&amp;widgetTypeCall=true&amp;directAccess=false</t>
  </si>
  <si>
    <t>김가 블로그</t>
  </si>
  <si>
    <t>[' 집에서 가져온 먹을거리로 휴게소에 앉아 아침 해결 중 주섬주섬 집에서 먹을걸 챙겨 밖으로 다닌다는 것은 나이 든다는 증거라는데 곧 사탕도 챙겨 다닐 듯  올해 구입한 베스트 아이템인 텀블러는 보온보냉 잘 되고, 설거지 쉽고, 휴대하기 좋아 집에서 커피를 내려 다니면서 머니 절약 그뤠잇 대전 출장 다녀온 막냇동생이 큰누나 챙긴다며 케텍스 타기 전 마지막 남은 튀소 두 개를 사다 줌. 횟집 앞 동호 해변엔 서퍼들이 아침 일찍부터 시원하게 파도를 즐기고 있다. 부럽부럽부럽 지난 포스팅을 보니 2007년 딱 십 년 만에 다시 찾은 오산횟집 오픈 시간이 오전 8시 30분으로 아침 식사가 가능한 곳이라 왔다. 이 집은 섭죽, 섭국으로 유명하다. 십 년 전이나 변한 게 전혀 없는듯한데 좀 더 어수선해진 느낌 http://blog.naver .com/fluorescence/100033287853 오산횟집 -  양양  033-672-4168 016-373-4168  강원도 양양군/ 양양 국제 공항 후문, 동호리 해수욕장 바로 옆 현남 톨... blog.naver.com 링크 누를 필요는 없고, 십 년 전에는 된장고추장 푼 섭죽을 먹었다. 이번엔 하얀 섭죽 주문할 때 하얀 걸로 주세요 하면 된다. 죽, 국 모두 2인분 이상씩 주문 가능 도루묵식해 어찌나 군둥내가 나던지 억지로 삼켰음 -- 간장무짠지도 군내, 열무김치도 시금털털 군내 깍두기는 그나마, 고추도 썩 상쾌한 맛이 아니다. 밑반찬 운이 없을 때 찾았나봐. 상상 그대로 흰죽 담백 깔끔하다. 섭은 넉넉히 넣었다. 초피나 제피인듯한데 열매보다 잎을 말린 듯 혀를 얼얼하게 하는 익숙한 그 제피향이 아닌 낯선 향이 풍겨 넣지 않았다. 아침식사론 적당하다고 생각했는데 금방 배 꺼진다고 투덜거리는 친구님 --;; 2007년에 빨간섭죽 2017년에는 하얀섭죽 2027년에 섭국 먹으러 올 듯 블루리본 한 개 받은 집인데 음식 특성상 크게 기대하지 말고 찾는 게 좋겠다. https://www.bluer.co.kr/r/1677/ 오산횟집 - 블루리본 앞바다에서 건져낸 싱싱한 섭(홍합의 일종)에 계란을 풀고 부추와 미나리, 대파를 넣고 죽처럼 진하게 끓여 내는 해장국이 바로 이 집의 명물 섭국이다. 술 마신 다음 날 먹으면 더욱 시원하다. 섭무침과 해물전은 안주로 좋다. www.bluer.co.kr 오산횟집 강원도 양양군 손양면 선사유적로 306-7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11726718&amp;quot;,&amp;quot;latitude&amp;quot;:&amp;quot;38.057483&amp;quot;,&amp;quot;markerLatitude&amp;quot;:&amp;quot;38.057483&amp;quot;,&amp;quot;markerLongitude&amp;quot;:&amp;quot;128.682413&amp;quot;,&amp;quot;title&amp;quot;:&amp;quot;오산횟집&amp;quot;,&amp;quot;longitude&amp;quot;:&amp;quot;128.682413&amp;quot;}&gt;지도보기&lt;/a&gt;']</t>
  </si>
  <si>
    <t>http://blog.naver.com/PostView.nhn?blogId=fluorescence&amp;logNo=221103957901&amp;redirect=Dlog&amp;widgetTypeCall=true&amp;directAccess=false</t>
  </si>
  <si>
    <t>[' 요즘 피서철 얘기를 접하다보니 겨울에 갔던 강원도여행이 떠올라요 섭국으로 유명한 양양맛집 오산횟집 동호해수욕장에 있답니다 섭을 이용한 섭국, 섭죽, 섭무침 등으로 유명한 오산횟집 아침에 해장을 위해 섭국 먹으러 갔어요 사장님  방송 출연 사진을 보고 있는데.... 식당에서 식사 중이셨어요 섭의 효능에 대해 일장연설을 해주셨어요  섭국과 기본찬이 깔렸어요 와 맛있는 총각김치 다시마처럼 생긴 해초 된장박이 고추 마늘장아찌 김치 고추장을 풀어 걸쭉하게 국물을 낸 섭국 예전에 봤던 방송출연에서 섭을 쌀뜨물에 삶아내는 것이 오산횟집만의 비법이라고 했던 게 기억나네요 섭과 부추 그리고 미나리가 들어있어요 섭은 홍합과 비슷한 동해안 토종 조개라고 하네요 섭살이 야박하지 않게 들어있어요 이 동네에선 여름철 복날에 보신탕 대신 섭국을 드셨다고 하네요.... 강원도에 여름 피서 가신 분들은 섭국으로 해장 한번 해보시길.... 밥을 말아 먹으니 해장용으로 아주 좋았어요 얼큰 걸쭉한 국물 부추도 잔뜩이니 영양식일 것 같아요 아이들은 섭죽을 먹으면 될 것 같구요 섭국만 먹고 오긴 섭섭해서 섭전도 시켜봤어요 사실은 섭무침이 더 유명하고 먹고싶었지만... 아침식사 하러간거라..... 섭전  역시 섭살이 섭섭치 않게 들어갔어요 다른 해물이 좀 더 넉넉하게 들어갔더라면 더 맛있었을 것 같아요 강원도 양양맛집 오산횟집 여름철 복날에 보양식으로도 먹는다고 하니 강원도 피서지 맛집으로 아주 강추드려요 특히 아침 해장용으로요 양양맛집 섭국맛집 오산횟집 주소 : 강원도 양양군 동호리 1-4 동호해수욕장 주차장 바로 앞 전화번호 : 033-672-4168 영업시간 : 연중무휴']</t>
  </si>
  <si>
    <t>http://blog.naver.com/PostView.nhn?blogId=singne33&amp;logNo=220440545154&amp;redirect=Dlog&amp;widgetTypeCall=true&amp;directAccess=false</t>
  </si>
  <si>
    <t>Run over the keyboard</t>
  </si>
  <si>
    <t>[" 오늘은 어제 양양여행을 하며 다녀온 오산횟집을 포스팅하러 왔습니다:) 저희는 저번포스팅에서도 말했다시피 양양여행이었지만 대부분의 식사는 속초에서 해결을 했어요 그래서 마지막 식사만큼은 양양에서 하기로 마음먹고 맛집을 수색하던 중 양양에선 섭국이 유명하다는 이야길 듣고 바로 양양의 가장 유명한 섭국맛집인 '오산횟집'으로 꼬고 '오산횟집' 은 동호해변 옆 큰 길가에 위치해있습니다. 짜란 가게 뒷 편엔 바다가 있어서 바닷바람이 솔솔 불어오고 소나무가 우거져있어서 그 무더운 날씨 속에서도 차에서 딱 내리자마자 '아 시원하다' 소리가 절로 나왔는데요. 연휴마지막날이라 차가 밀릴까봐 일찍나와서 아침일찍부터 과연 문을 열까... 하고 걱정했지만 저희가 도착했을 때가 9시 반쯤이었는데도 문도 열려있고 저희보다 먼저와서 식사를 끝내고 나가는 분도 계시고 식사중인 분들도 계시더라구요 가게 내부는 요렇게 맛집답게 연예인싸인부터 각종 표창장들이 있는 중앙과 양쪽 방이 있구요. (찾아라 맛있는 TV에도 섭맛집으로 나왔었다고 하더라구요) 2층도 있는데 식당으로 쓰이는 지는 잘 모르겠습니다. 2층이 안쓰이더라도 가게가 좁은 편은 아니에요 메뉴판입니다 횟집답게 다양한 회들도 있고 양양의 대표음식인 섭국과 섭죽 등 섭이 들어간 음식들도 있죠. 저희는 섭죽 2인분 섭국 1인분을 주문했습니다. 짠 조금 기다리고있자 밑반찬과 섭국이 나왔습니다 밑반찬은 간소한 편이에요 섭국은 고추장이랑 된장으로 간을 한 것 같다고 생각했는데 알고보니 막장으로 간을 했다고하더라구요. 섭과 미나리가 듬뿍 들어있습니다 한 숟가락 들어올리니 커다란 자연산 섭이 쑥 이름만 들었을때 낯설던 섭 사진을 보니 어디서 많이 본 것 같죠 네 맞아요섭은 홍합이에요 섭은 콩팥과 간, 혈액순환, 빈혈, 고혈압, 요통, 식은땀, 남성기능장애*-.-*에도 좋다고해요 (거 참 남자한테 좋은데 뭐라 말할 수가 없네) 먹다보니 나온 섭죽 뭐시여... 누가봐도 섭국에 밥말아서 만든거아녀...  진짜 맛없으면 화났을텐데... 요게 또 신기하게 말로 표현못할 다른매력이 있어요 섭죽도 섭국도 간이 삼삼하면서 계속 땡기는 맛이여서 좋았어요 자연산 섭도 통통해서 한입에 꽉 차고 적당히 짭쪼름한게 정말 맛있었구요 딱 속에 부담도 없고 아침으로 먹기 좋은 음식인 것같아요 간을 짜게 해 드시는 분들에겐 불호일 수도 있는데 그런 걸 커버하기위해 밑반찬들은 짜게 만든것 같더라구요 양양의 대표맛집다운 자연산 섭이 정말 맛있었던 '오산횟집' 양양여행가실 일 있으시다면 꼬옥 한번 가서 맛있는 섭 음식들 드시길 추천드려요"]</t>
  </si>
  <si>
    <t>http://blog.naver.com/PostView.nhn?blogId=hanseul0119&amp;logNo=220371055412&amp;redirect=Dlog&amp;widgetTypeCall=true&amp;directAccess=false</t>
  </si>
  <si>
    <t>지구를 여행하는 히...</t>
  </si>
  <si>
    <t>[" 강원도 여행 * 양양 여행 양양 맛집 오산횟집의 섭국 양양에 가면 '섭국'을 먹어야 한다고 하더라구요. 섭국이 뭘까.... 했는데 '섭'이 양양 사투리로 홍합이래요. 홍합국인가봐요. 그래서 평소 먹던 홍합국을 생각했는데 그런 맑은 느낌의 홍합국과는 완전히 다른 종류의 음식이었어요. 그중에서 섭국 맛집이라는 양양 맛집 오산횟집 에 갔어요. 점심시간을 피해서 갔더니 한산해서 좋네요 메뉴를 보면 섭해물전, 섭국, 섭죽 등이 있어요. 대표메뉴 섭국으로 주문했어요. 기본 반찬 몇가지와 섭국. 섭국 안에는 미나리, 부추(파인가), 계란, 섭 등이 들어있었어요. 국물은 맑은 느낌이 아니라 진하고 진득한 느낌이에요. 어죽을 먹었을 때에 느꼈던 그런 느낌적인 느낌을 살짝 받았어요. 맛있더라구요. 밥 한그릇 다 먹었어요. 굿굿. 양양 여행 가시는 분들은 섭국 한번 꼭 드셔보세요."]</t>
  </si>
  <si>
    <t>http://blog.naver.com/PostView.nhn?blogId=stupidfish&amp;logNo=220411607132&amp;redirect=Dlog&amp;widgetTypeCall=true&amp;directAccess=false</t>
  </si>
  <si>
    <t>앙콩상콩's To Say,...</t>
  </si>
  <si>
    <t>[' 대전에서 새벽 5시쯤 출발한 양양은 9시쯔음 도착했어요  주말이라 고속도로 막힐 것도 예상되고 사람들 안 움직일 때 움직이는 스타일이라 아침식사로 생각해두었던 양양 맛집 오산횟집의 섭국을 맛보러 갔습니다.  얼마전에 찾아라 맛있는 TV에 나와서 유성남셰프가 정말 맛있게 드시더라구요. 반가운 메이스테이블의 저자 메이님도 함께 했던 곳인데요. 홍합은 많이 접했지만 섭은 접할 기회가 자주 없어서 참 궁금하더라구요.     아침 9시였고 한테이블에서 손님이 식사중이었고 저희가 온 뒤로 계속 손님이 오기 시작하더라구요. 오산횟집 메뉴는 횟집답게 회가 대부분이었고 유명한 섭국이 있었습니다.  양양쏠비치에서 멀지 않은 동호해변에 위치한 곳이어서인지 관광객이 대부분인 것 같아요. 장동건, 고소영, 현빈, 정준하도 먹고 가고 여러가지 싸인들이 많이 있더라구요.  아침이여서인지 추운 강원도 날씨인데도 불구하고 방바닥이 난방이 안되서 많이 춥더라구요.      차림은 간단합니다.  공기밥과 섭국, 말린 생선조림, 김치, 원추리나물, 감자조림, 무 장아찌    김치가 맛이 좀 밍밍하더라구요. 쉰것도 아니고 안 쉰것도 아닌 애매한.. 젓갈도 많이 안 들어간 것 같고.. 개인적으로 제 스타일이 아니여서 맛만 봤습니다.     꽁치 말린건지.. 먼지 잘 모르겠어요. 가시가 많은 걸로봐선 꽁치같은데 많이 말려서인지 상당히 꾸덕하고 뚝뚝한 편이었어요. 살짝 부드러웠으면 했었어요.     원추리나물  요즘 많이 나오는 원추리나물은 처음 맛봤는데 파를 씹는 듯한 식감에 달큰한 뒷만이 있더라구요. 이건 많이 먹었어요  건강하라고     무 장아찌에 양념을 해서 놓셨어요.     감자조림은 아침에 만든 건 아니더라구요. 밑반찬의 SOSO함과 함께.. 섭국만 맛있으면 된다는 생각이 들더라구요.     TV에서는 막장을 이용한 거라 하더라구요. 된장도 아닌 고추장도 아닌 독특한 맛이었어요. 미나리를 쑴벙쑴벙 썰어넣고 섭과 함께 달걀을 풀어넣었어요.  약간의 점성이 있는 국물이고 조미료 맛에 익숙한 사람이라면 슴슴하다고 느껴질 것 같아요. 분명 짠맛은 있는 데 특별한 감칠맛이 입에 감돌기보다는 다 먹고나면 섭의 향과 맛, 여운이 입안에 남더라구요.     섭이 자연산 홍합이라 일일이 채취를 해야해서 값이 나간다고 하더라구요. 아무래도 양식 홍합과는 다르겠죠. 그래서인지 맛이 진짜 진했어요. 제가 먹어본 어떤 홍합과도 비교가 안 될만큼  아주 쫄깃쫄깃하고 진한 맛을 느낄 수 있는 섭. 섭이 정말 많이 들어있지는 않더라구요. 한 1015개 사이같아요. 개인적으로는 많이 넣어주면 더 좋겠더라구요. 가격대비 섭양이 아쉽더라구요.  알아보니 섭 1kg에 만오천원 정도 하는 가격이더라구요. 물론 자연산 섭 채취는 절벽에 있어서 채취가 상당히 어렵다고 하니.. 머.. 이해도 갑니다. ;;      신랑님은 밥을 섭국에 말아서 먹었습니다. 해산물류나 회를 좋아하지 않는 신랑님은 그냥 평범한 국 같다고 했고 섭이 아주 쫄깃하고 진한 건 맛있다고 했습니다.  저는 밥과 섭국을 따로 먹었고 바다향과 함께 미나리향이 생각보다 잘 어울렸고 평소 짜지 않게 먹는 편이라 슴슴하면서도 독특한 맛의 섭국이 신기했습니다. 섭의 진한고 쫄깃한 맛이 일품이었던   안 먹어본 향토음식이니 한번 정도 먹어보면 좋을 것 같고 전라도 음식처럼 감칠맛이 나거나 짜고 달지 않아서 바깥음식에 길들여진 분들이라면 다소 아쉬울 수 도 있을 것 같습니다. 섭국을 먹으러 간거지만 반찬이 조금 더 맛있으면 좋을 것 같고 냉장고에서 묵은 반찬보다는 바로 만든 반찬을 맛보고 싶었습니다. 또한, 어제밥인지.. 오래된 묵은 쌀인지.. 모르겠지만.. 밥에서 군내가 나고 윤기가 전혀 없더라구요. 밥집에서 쌀이 중요하다고 생각하는 사람으로써 아쉬웠습니다.     밥을 먹고 양양 하조대에 갔습니다. 날씨가 구리구리하고 안개도 많이 껴서 바다에 사람도 없고  너무 춥더라구요.. 정말 강원도의 추운 날씨에 놀라고 왔습니다. 한겨울 점퍼를 입어도 추울만큼의 강력한 바람과 함께       신랑님의 움짤로 마무리합니다.  이건 뛴 것도 아니고 안 뛴 것도 아니고..  너무 추워서 하조대 스카이워크, 등대 다 패스 바다에서 10분 이상 있는 게 어렵더라구요     이웃추가는 늘 환영합니다.  (서로이웃추가는 제가 신청할께요) 스크랩하실 때는 댓글 하나 남겨주시는 센스 제가 정성을 들여 쓴 포스팅입니다. 무단으로 사진 도용하시면 법적 책임을 묻겠습니다. 비방하는 댓글이나 태클은 사절입니다.    ']</t>
  </si>
  <si>
    <t>http://blog.naver.com/PostView.nhn?blogId=jylovesj1215&amp;logNo=220330089489&amp;redirect=Dlog&amp;widgetTypeCall=true&amp;directAccess=false</t>
  </si>
  <si>
    <t>[' 양양에서 일을 마친후 홀가분한 마음으로 마지막 여정지 경포대를 향하여 해안길로 접어든다. 동호해변에서 시작하여 오산리 선사박물관,수산항,하조대해변,휴휴암,남애항, 주문진해변을 거쳐 마지막으로 경포해변에서 2일째 여행의 종지부를 찍기로 한다. 이번 기회에 고성 최북단에서 경포대까지 굴곡심한 해안길을 주파하리라 마음먹은게 이루어 지니 일생 처음으로 여행의 참맛을 느끼게 되는것 같다. 이번에 주파한 거리를 어림짐작해  150km에서 200km는 되지 않을까 서해안은 넓은 갯펄에 조수의 들고 남으로 바닷물이 혼탁하지만 이곳 동해바다는 항상 눈이 시리도록 아름다운 코발트블루 색으로 여행객의 마음을 사로 잡는다. 온갖 번민일랑 바다에 떨궈 버리고 쉬고 또 쉬어 가라는 뜻에서 休休庵이라 이름 지은 절이라고 한다. 또한 바닷가에 거북모양의 바위와 관세음보살이 누워있는 듯한 바위가 있는 신비한 곳으로 불교신자들이 많이 찾는 동해안 명소가 되었다고 한다. 남애항 전망대 오늘의 마지막 종착지인 경포해변에 입성한다. 오늘이 정월보름이 아닌가. 동해바다를 박차고 보름달이 올라오고 있다. 경포해변에 걸쳐있는 강문솟대다리 위로 달이 떠 오르고 있다. 부지런한 자만이 이런 찬란한 야경을 볼수가 있나보다. 시시각각 변하는 다리의 조명불빛에 발걸음이 떨어지지 않는다. 경포대 해변 남쪽으로 내려가면 이런 장관을 볼수 있으니 경포대를 찾는 여행객들 해진뒤에 꼭 한번 들려 보시라요 성난 파도 위로 경포해변의 보름달이 휘영청 역사적인 순간이 아닐수 없다.']</t>
  </si>
  <si>
    <t>http://blog.naver.com/PostView.nhn?blogId=lhk9629&amp;logNo=220293216824&amp;redirect=Dlog&amp;widgetTypeCall=true&amp;directAccess=false</t>
  </si>
  <si>
    <t>[' 강원도 양양 일출 명소 양양 오산 해변-양양 쏠비치 리조트 앞바다 오메가 일출  강원도 동해안 해변의 일출 중에서도 이곳 양양 오산리 해변은 양양 쏠비치 리조트와 해변이 바로 접해져 있어 쏠비치에 투숙한 많은 관광객과 사진가님들이 찾는 일출의 명소로 널리 알려져 있는 곳입니다, 양양 오산해변 오메가 일출    이곳 양양 쏠비치 리조트 앞바다에는 크고 작은 갯바위들이 있어 파도가 있는 아침이면 붉은 여명과 함께 힘찬 파도의 물보라를 보는 쾌감도 멋지다고 생각합니다,     힘찬 파도가 갯바위에 부딪혀 부서지는 물보라를 감상하고 있는 동안 저  멀리 수평선에는 붉은 태양이 솟아오르고 있습니다, 수평선 위로 일출을 방해하는 구름이 없는 것을 보니 아마도 삼대가 덕을 쌓아야만 볼 수가 있다는 오메가 일출을 감상하실 수 있을 것 같습니다,                   깔끔한 오메가 일출은 정말 쉽게 볼 수가 없는 멋진 아침 멋진 순간을 감상하시는 것입니다,     수평선에서 일출의 머리를 보는 순간부터 수평선에서 떨어지는 시간은 불과 4분 정도 밖에 안됩니다, 그래서 일출 사진을 담는 사진가님들은 순간을 잡기 위해 초집중을 한답니다,  오늘도 일출을 함께 해주신 모든 분 게 감사드립니다,    대명쏠비치호텔&amp;리조트양양 강원도 양양군 손양면 선사유적로 678 양양 오산리 해변 일출포인트 강원도 양양군 손양면 오산리      ']</t>
  </si>
  <si>
    <t>http://blog.naver.com/PostView.nhn?blogId=ykahn007&amp;logNo=221496575192&amp;redirect=Dlog&amp;widgetTypeCall=true&amp;directAccess=false</t>
  </si>
  <si>
    <t>duswl35님의 블로그</t>
  </si>
  <si>
    <t>[' 일출을 보고 근처 맛집을 찾아서 아침밥을 먹으러 갔어요 날씨가 춥다보니 따끈한 국물이 생각나니 양양가면 꼭 먹어보고 싶다던 섭국을 먹을러 갔어요 주소 : 강원도 양양군 손양면 동호리 1-4 TEL : 033-672-4168 이른아침이라  문열었을려나 싶어 전화했더니 영업한다더라구요 하조대 해수욕장에서  차로 8분거리 였어요. 섭국 2인분 주세요 섭국은 먼가 했더니 홍합이 들어간 걸쭉한 국이랄까요 홍합을 까서 부추와 함께 부침가루를 뭍혀줘서, 고추장된장으로 끓여  부침가루를 묻힌 홍합과 부추를 넣고 끓여준데요 먹기직전에 계란을 풀어 준답니다. 추운날 딱 먹기 좋은 음식이에요 추위에 떨던 몸이 금방 녹았어요 홍합은 우리가 알던 홍합보단 큰 홍합을 반으로 잘라서 들어가 있었어요 홍합이 꽤 커서 좀 질기더라구요 국물은 걸죽하니 칼국수 같은 걸쭉함이었어요 밥을 말아서 한그릇 호로록  쑨옵과 난 좀더 칼칼했으면 하는 아쉬움 오래된 맛집인가 봐여 연예인들이 엄청 다녀갔네요 수산물 요리대회에서도 금상을 받았던 집 그외에도 여러 수상경력이 있더라구요 믿고 먹을수 있는 맛집이에요 강원도 양양가시면 한번 드셔보세요 별미중에 별미 섭국']</t>
  </si>
  <si>
    <t>http://blog.naver.com/PostView.nhn?blogId=duswl35&amp;logNo=220230517111&amp;redirect=Dlog&amp;widgetTypeCall=true&amp;directAccess=false</t>
  </si>
  <si>
    <t>[" 바이킹 리로드와의 마지막 카약 피싱. 카약 피싱을 즐길 시간적 여유도 없고, 여러가지 상황을 고려해 바이킹 리로드를 판매하기로 결정. 1. 카약 피싱을 할 시간이 부족하니 가끔 한강에서 투어링도 가능한 좀더 빠른 카약을 타보고 싶다. 2. 무거운 PE 카약이 아닌 FRP 카약 처럼 가벼운 카약을 타보고 싶다. 3. 사 이드 어탐기를 써보고 싶다. 그렇게 스텔스 프로피샤 525 를 마음속에 담아둔다. 바이킹 2+1 → 오션 엘리트 4.5 → 바이킹 리로드 → 스텔스 프로피샤 or 호비 카약 &amp; 동력 튜닝 아마도... 과거, 미래의 카약 기종 변경은 이렇게 될 것 같다. 이렇게 여러 종류의 카약을 타보게 되면, 돌고 돌아 어느 한 기종에 정착하게 될 것 같다. 나도 궁금하다. 최종 내 결정과 종착지는 어떤 카약이 될것인지... 어쨌든, 바이킹 리로드와의 마지막 피싱 카약 ▲ 런칭 준비. 솔비치 앞 오산 방파제에서 준비를 했다. ▲ 기념 셀카. ▲ 솔비치를 바라보며 기념 사진. 결과는... 꽝 수산항 - 오산방파제, 10  20미터권을 탐색했는데, 어찌나 안잡히던지. 능력 부족이다. 능력 부족. 지난번 속초에서 광어 6마리는 정말 '운'이 좋았나보다. ▲ 수산항 내항 애럭 한마리. 늦은 밤, 하늘이가 꿈나라로 여행을 갔을때 아내와 함께 짬낚. 일시 : 2016.7.10 장소 : 오산 방파제 &amp; 수산항 스피닝 로드 : 시마노 메탈블로우 S631 릴 : 다이와 칼디아 2508 줄 : PE 1.2호 &amp; 쇼크리더 베이직FC 3호 채비 : 메탈지그 40g  60g 베이트 로드 : 닉스오션 BC662JSC 릴 : 도요 올터레인2 줄 : 라팔라 PE 0.8호 &amp; 쇼크리더 베이직FC 3호 채비 : 다운샷 5인치 웜 &amp; 봉돌 1216호"]</t>
  </si>
  <si>
    <t>http://blog.naver.com/PostView.nhn?blogId=placebo8100&amp;logNo=220761021515&amp;redirect=Dlog&amp;widgetTypeCall=true&amp;directAccess=false</t>
  </si>
  <si>
    <t>내사랑♡마이윤</t>
  </si>
  <si>
    <t>[' 이번에 김주부님이 회사 이직한지 얼마 안되어서 휴가가 없어요 ., 근데 대표님이 하루 휴가 주셨다고하네요 그거라도 어디냐 해서 급 휴가 떠나는데 숙박은 못할거 같아서 당일치기로 혹시나 하면 자고올수도있고 했는데 역시 아기때문에 아무대나 잘수가 없어서 당일치기로 훅 다녀왔어요 바로 양양으로 오산해수욕장으로 간다고해서 저희는 기사님만 믿고 바리바리 급하게 짐을챙겨서 차에 탔어요 살이 쪄있는터라 물놀이생각은 아예 못해서 래쉬가드 이런거 완전 없고 그냥 티에 반바지 ., 나도 래쉬가드 입고싶다 시엄니도 픽업해서 같이 고고싱 양양 오산해수욕장 날이 너무 좋아요 유명한 해수욕장은 아닌듯해서 사람이 엄청 많지는 않은듯하지만 그래도 꾀 있어요 파라솔 평상은 3만원 / 파라솔은 1만원 저희는 먹을꺼나 이런거 안싸와서 그냥 파라솔만 빌렸어요 캠핑돗자리 피고 울코코만 래쉬가드에 모자까지 장착 요새 놀이터는 맨바닥으로 되어있어서 모래놀이 못하니까 바닷가오면 해주고싶었는데 드뎌 제대로 된 모래놀이요 모래가 엄청 뜨거워요 벌써 모래놀이 시작한 코코에요  귀여운것 와봤던거 같다 했는데 2012년도에 캠핑장왔다가 길만 건너면 있었던 바닷가가 여기였어요 김주부님도 와서 알았다고 하네요  언제였나 벌써 5년전이었네요 헐 해가 쨍쨍해서 생각보다 바닷물이 많이 차지않더라구요 근데 문제는 바닷물과 모래가 만나는지점이 파도가 거세서 훅하고 많이 깍여있어요 그래서 코코가 질겁을 하더라고요... 그러더니 바닷물엔 안들어가고 모래놀이에만 심취 파도가 쎄서 한번씩 가까이 오면 식겁한 표정으로  왜케 귀여운지 그래서 아빠가 모래댐()을만들어서 파도가 못오게 방파제처럼 만들어줬어요 거기 앉아서 모래놀이하라고 모래놀이하다가 파도한번보고 이렇게 잘 노는데 여름되고 이제서야 물놀이를 오다니... 넘나 미안한거있져.... 엄마다이어트 성공해서 내년엔 워터파크 순회하자 할머니는 파도가 거세서 놀기가 애매하다고 하시네요 ., 그건 그렇긴해요  물에 안들어가시는 시엄니 모래찜질 많이하세요 우리도 뭐 와도 코코가 무서워해서 물에 풍덩도 못했다능요 튜브같은거라도 챙겨올꺼... 진짜 암것도 안 가져와서는... 내년엔 진짜 준비 단단히해서 와야겠다 너무 잘 노는 코코를 보니 므흣하네요 새끼새우가 모래에서 튀어다니더라구요 그것도 보여주고 잡아주고 톡톡 튀는것이 넘 웃겼어요 조개 껍데기도 주워주고 집중하면 나오는 입  넘나귀여운것 사랑해 뭔가 기념사진을남겨야겠다고해서 여기보세요 웃어야지  저렇게 설정웃음 날려주시네요 김주부님이 바닷가까지 왔는데 물에서 좀 놀아야하지않겠냐며 아빠가 꼭잡아준다고 같이 들어가자고해서 같이 입수 물을 살짝 살짝 뭍혀주면서 조금씩 좋은가봐요 김주부님도 원래 물을 무서워하거든요 근데 여기선 무슨자신감인지 아들앞이라 그런가 코코가 좋아하기시작했어요 까르르 그렇게 잠깐이지만 아빠랑 앉았다 일어났다 하면서 파도를 즐기고 나와서 모래찜질하는 할머니 옆에서 좋아하는 딸기우유도 한반 마시고 코코가 잠깐 쉬는동안 김주부님과 간만에 셀카 처음만날때는 미녀와 야수 같다고 했는데... 제가 살이찌면서... 김주부님이 더 이뻐지는거 같은 느낌은... 사람은 역시 날씬해야되요 건강을 위해서라도 하루빨리 살빼야겠어요 ., 김주부님의 솔로컷 나도 솔로컷 맘껏 찍는날이 오려나 ., 제발 내년엔 꼭 코코랑 같이 찍으려고했는데... 저는 가려야되겠어요 모래놀이에 또 심취 또 바다에 들어가고 싶다고 김주부님 소환 아까보다 더 좋아해요 발 닫게 바다에 일으켜도 주고 그렇게 또 신나게 놀아요 둘만의 시간을 주고 저도 잠깐 파라솔에 누워서 쉬면서 주변 한번 찍어봤네요 날이 너무 좋아요 하늘도 너무나 맑고 하트한번 날려봐요 아트 받으러 가야되는데... 조만간 가야겠다  또 다시 엄마는 사진 삼매경 우리 셋이서 찰칵 찰칵 그리고 또 입수  아들은 점점 더 즐기고 아빠는 힘들어하고  왜케 웃긴지 그러고 또 코코는 할머니와 간식타임을 즐기고 마지막 입수를 하고 아빠가 더 신난듯요 시엄니랑 물 무서워하는사람이 왠일이냐며  이렇게 나와서 천막같은곳에서 샤워하는데... 너무 물이 차서 코코는 거의 고양이 샤워했네요  집에가서 다시 씻어야지 그러고 맛있는거 먹자고 주문진쪽으로 간다기에 검색 날이 너무 더워서 회먹기는 쫌 그러니까 대게먹자고해서 고고싱 가는길에 코코는 기절 주문진 대게좋은날 도착하니 건어물집과 대게집도 많이 있었어요 대게좋은날 강원도 강릉시 주문진읍 해안로 1737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38562639&amp;quot;,&amp;quot;latitude&amp;quot;:&amp;quot;37.89022&amp;quot;,&amp;quot;markerLatitude&amp;quot;:&amp;quot;37.89022&amp;quot;,&amp;quot;markerLongitude&amp;quot;:&amp;quot;128.828201&amp;quot;,&amp;quot;title&amp;quot;:&amp;quot;대게좋은날&amp;quot;,&amp;quot;longitude&amp;quot;:&amp;quot;128.828201&amp;quot;}&gt;지도보기&lt;/a&gt; 주문진 대게좋은날 033-661-2999 싯가라고 되어있는데 kg에 65,000원 으로 어른셋이 먹는데 145,000원 이었어요 물회 + 메추리알 + 소라 + 멍게 +오징어순대 + 회 단호박 + 가자미조림 + 간장새우 + 부침개 + 미역국... 은근푸짐하게 나와서 좋았어요 회가 되게 신선하고 살짝 차게나와서 넘나 맛나더라구요 짜잔 드뎌 대게가 나왔어요 와 실하다 제철때보다도 더 실한거 같아요 물론 국산은 아니지만  대게를 그렇게 좋아하진 않거든요 짭쪼롬한걸 별루 안좋아해서 근데 너무 맛나게 잘먹었어요 먹기좋게 가위집도 다 내어져있어요 와우 엄청나게 실한 집게살좀 보세요 정신없이 먹었어요 게볶음밥까지 게살올려먹기 넘나 고소하고 맛났어요 하나더 이러고 싶었다능요  시엄니 말씀이 오산해수욕장 와서 집에나 있을껄 그랬는데 대게먹으러와서 잘왔다고 하시네요  진짜 맛나게 잘먹었어요 다음에 또 와야지 자꾸 생각나는 대게였네요 코코가 낮잠자는 바람에 더 편하게 잘먹었어요 일어나면 밥먹이려고 게살 조금이랑 미역국이랑 밥을 싸놨죠 물놀이&amp;모래놀이 진짜 열심히 했나봐요  낙산 라메블루 숙박이 어려울거 같아 주문진에서 서울쪽으로 올라가는길 낙산에 들러서 카페에서 잠시 티타임을 가지려고 고고싱했어요 라메블루 강원도 양양군 강현면 해맞이길 28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30869473&amp;quot;,&amp;quot;latitude&amp;quot;:&amp;quot;38.118883&amp;quot;,&amp;quot;markerLatitude&amp;quot;:&amp;quot;38.118883&amp;quot;,&amp;quot;markerLongitude&amp;quot;:&amp;quot;128.631875&amp;quot;,&amp;quot;title&amp;quot;:&amp;quot;라메블루&amp;quot;,&amp;quot;longitude&amp;quot;:&amp;quot;128.631875&amp;quot;}&gt;지도보기&lt;/a&gt; 커피 마시려고 했는데 빙수보고 빙수로 메뉴변경  오 푸짐푸짐 맛은 쏘쏘 코코도 잘먹어요 너무 차가울까바 천천히 조금씩 카페 창밖으로 바로 낙산해수욕장이 보여서 뷰가좋아요 지금 시간은 해수욕이 끝난시간이라 사람이 없어요 먹고 나와서 낙산해수욕장 산책 기타치는 아저씨 동상앞에서 꿍시꿍시 밥먹고,빙수 먹고 기분 좋아진 울 코코 좋다고 이리저리 활보 바다 보더니 가보자 아빠가 데리고 저기까지 해수욕 시간 아니라고 정말 휑하다  그네 있어서 할머니랑 오붓한 그네타임 나중에 또 오자 오늘의 하이라이트는 뭐니뭐니 해도 대게 였던거같아요 또 먹고싶다 ']</t>
  </si>
  <si>
    <t>http://blog.naver.com/PostView.nhn?blogId=es830316&amp;logNo=221071602297&amp;redirect=Dlog&amp;widgetTypeCall=true&amp;directAccess=false</t>
  </si>
  <si>
    <t>[' 섭국의 원조 양양 오산회집에서 맛나게  저의 지인 부부가 오셔서 점심 식사를 뜨근한 국물이 있는 것이 좋다고 하셔서 이곳 섭국 집으로 모셨습니다, 인사로 하시는 말씀 인지는 모르겠으나 맛있게 잘 먹었다고 하시더군요, 이곳 섭국 집은 20년 전 양양으로 처음 이사 온후 처음 섭국이라는 것을 먹어본 집, 반찬은 예나 지금이나 간단하며 토속적인 맛으로 이런 맛집이 있었나 하고 그때부터 지금까지 단골로 손님이 오시면 이곳으로 안내를 해서 먹곤 하는 집입니다,  각자 식성과 입맛이 다르다는 점을 알려드립니다,        오산횟집 강원도 양양군 손양면 선사유적로 306-7    ']</t>
  </si>
  <si>
    <t>http://blog.naver.com/PostView.nhn?blogId=ykahn007&amp;logNo=221672422342&amp;redirect=Dlog&amp;widgetTypeCall=true&amp;directAccess=false</t>
  </si>
  <si>
    <t>[" 아이와 가족이 함께 안전하게 피서를 즐길 수 있는 곳 양양 오산해변/쏠비치 리조텔 해변에서 양양 쏠비치 리조텔 태양의 해변 페스티벌 올해는 유난히 무더위가 기성을 부려 폭염경보까지 내려 무더위를 식히려 바다로 계곡으로 가족과 함께 휴가로 피서지를 찾아 떠난다, 오늘은 가족과 함께 아름답고 조용한 바닷가 양양 오산리에 있는 해변 쏠비치 리조텔 해변 쏠비치에서 관리 운영을 하는 관계로 편의성과 관리가 잘 되어 피서객이 불편함이 없도록 많은 신경을 써서 어린아이들이 편안하고 안전하게 물놀이를 할 수가 있어 많은 부모님들이 찾아오는 것이 아닌가, 노블리안 숙소에서 바라보는 쏠비치 해변의 풍경, 하늘과 바다가 어우러져 보기만 해도 시원함에 더위가 가시는 기분이다, 자  바닷가로 나가보자 얏 호  물 반 고기 반이라고 하더니 정말 해변엔 물 반 아이반이군요, 그만큼 아이들이 안전하게 물놀이를 할 수가 있다는 것이겠지요, 쏠비치 해수욕장에서는 그늘막, 튜브, 구명조끼를 모두 대여하는 곳이 있으니 아무 준비 없이 가셔도 안전하고 즐겁게 물놀이를 할 수가 있어 좋다, 아이들과 엄마는 모래성도 쌓으며 즐거운 시간을 보내고 있는 모습이 너무 아름답고 행복해 보인다, 수상 안전요원 한치의 실수를 용납하지 않는 안전요원 조금의 위험성이 있으면 바로 호러라기를 삑삑 불며 안전지대로 안내를 하고 있으니 아이를 가진 부모는 안심을 하고 편히 즐길 수가 있는 것 같다, 정열의 나라 스페인의 풍을 닮은 쏠비치 리조텔 이라서 그런지 붉고 화려한 색으로 강조를 한 것이 아닌가 로맨티코 마켓 쏠비치 리조텔 광장에서 지역 특산물을 저렴한 가격으로 홍보 판매도 하고 있어 좋았다, 더위를 식히러 DAVIDOFF CAFE 에서 시원하고 맛 좋은 팥빙수를 아  더위도 가시고 배도 불러 기분 나이스였다, 양양쏠비치아쿠아월드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13474425&amp;quot;,&amp;quot;latitude&amp;quot;:&amp;quot;38.0879645&amp;quot;,&amp;quot;markerLatitude&amp;quot;:&amp;quot;38.0879645&amp;quot;,&amp;quot;markerLongitude&amp;quot;:&amp;quot;128.6665957&amp;quot;,&amp;quot;title&amp;quot;:&amp;quot;양양쏠비치아쿠아월드&amp;quot;,&amp;quot;longitude&amp;quot;:&amp;quot;128.6665957&amp;quot;}&gt;지도보기&lt;/a&gt;"]</t>
  </si>
  <si>
    <t>http://blog.naver.com/PostView.nhn?blogId=ykahn007&amp;logNo=221323886276&amp;redirect=Dlog&amp;widgetTypeCall=true&amp;directAccess=false</t>
  </si>
  <si>
    <t>['  속초, 양양 일출 명소 양양 오산 해변, 쏠비치 해변 갯바위 파도 일출 우리의 큰 명절 한가위 연휴 잘 보내고 계시는지요,  오늘은 양양 손양면에 위치한 오산리 작은 해변에서 갯바위에 파도가 부딪혀 부서지는 아침 여명과 일출을 올려 볼까 합니다, 추석 연휴를 맞이하여 양양 지역에 일출 촬영을 하시기 위해 찾아오신 이웃님들도 있으실 줄 압니다, 그러나 추석 당일만 반짝 좋았고 계속 흐려서 많이 실망 서르 우실 것 같습니다,  오늘이 아니면 내일 언제나 기대와 꿈을 가지고 도전하는 것이 우리 사진인 들의 신념이 아니겠습니까,   양양 오산해변 일출    수평선에 해가 올라 오기 30분 전 푸른 여명에 파도의 흐름을 장타임으로 담아 보는 것도 재미있습니다,   수평선 위로 구름띠가 형성되어 화려하고 아름다운 일출을 볼 수가 없는 아침이었습니다,                    ']</t>
  </si>
  <si>
    <t>http://blog.naver.com/PostView.nhn?blogId=ykahn007&amp;logNo=221647674590&amp;redirect=Dlog&amp;widgetTypeCall=true&amp;directAccess=false</t>
  </si>
  <si>
    <t>[' 양양 일출 명소 오산 해변 사자바위 일출 11월 첫날부터 4일간 연짱 오메가 일출을 보여 주시더니 오늘은 수평선 위로 짙은 구름층 위로 올라오는 아침 양양 오산리 해변에 있는 사자바위와 해를 보고 왔습니다, 아침나라/안영국']</t>
  </si>
  <si>
    <t>http://blog.naver.com/PostView.nhn?blogId=ykahn007&amp;logNo=221391743338&amp;redirect=Dlog&amp;widgetTypeCall=true&amp;directAccess=false</t>
  </si>
  <si>
    <t>[' 양양 지역 일출 명소 오산해변, 쏠비치해변 갯바위와 파도 토요일 오늘 아침은 희뿌연 가스층이 수평선을 가로막고 있어서 한참 후에야 일출을 볼 수가 있었다, 그러나 작은 파도가 간간이 밀려오면서 갯바위에 부딪혀 부서지는 물보라를 찍는 재미로 시간을 보내다 보니 구름층 위로 올라오는 해를 담아 왔습니다, 강원 영동 동해안에서도 일출 명소가 많은 양양 지역 오산 해변에서,,,  양양 오산해변 일출   오산해변 새벽 먼동이 틀 무렵 갯바위에 부딪혀 부서지는 파도,  ▲ 양양 오산해변 파도와 일출 동영상                    오산해수욕장 강원도 양양군 손양면 대명쏠비치호텔&amp;리조트양양 강원도 양양군 손양면 선사유적로 678 오산리해변 일출명소 강원도 양양군 손양면 오산리     ']</t>
  </si>
  <si>
    <t>http://blog.naver.com/PostView.nhn?blogId=ykahn007&amp;logNo=221611727067&amp;redirect=Dlog&amp;widgetTypeCall=true&amp;directAccess=false</t>
  </si>
  <si>
    <t>[' 강원도 양양 일출 명소 오산해변, 양양 쏠비치해변 갯바위 파도 일출 오늘 19일 아침은 수평선 위로 두꺼운 구름층이 가로막고 있었으며 너울성 파도가 밀려와 갯바위에 부딪혀 부서지는 아침이었습니다, 양양 오산해변, 쏠비치해변   ▼  양양오산해변 일출타임랩스          대명쏠비치호텔&amp;리조트양양 강원도 양양군 손양면 선사유적로 678 양양 오산해변 일출명소 강원도 양양군 손양면 오산리    ']</t>
  </si>
  <si>
    <t>http://blog.naver.com/PostView.nhn?blogId=ykahn007&amp;logNo=221620913615&amp;redirect=Dlog&amp;widgetTypeCall=true&amp;directAccess=false</t>
  </si>
  <si>
    <t>[" TV에 나온 맛집이라고 해서 가봤어요. 강원도 양양에 있는 오산횟집입니다. 오산횟집 섭국 맛집, 양양 솔비치 주변 맛집 - 오산횟집 입구에 들어서면, 물고기 사진이 딱 여기가 왜 유명하지 첫인상은 그다지 믿음이 안 가는 비주얼입니다. 그래도 일단 들어가보자. 오산횟집 섭국 맛집, 양양 솔비치 주변 맛집 - 오산횟집의 실내입니다. 뭔 벽에 온통 사인물들이 치장을 하고 있네요. 연예인들이 많이 왔다 간 모양입니다. 테이블은 꽤 많은 편이예요. 그냥 푸근한 가정집이네요. 강원도 양양 섭국 맛집, 양양 솔비치 주변 맛집 - 오산횟집의 메뉴입니다. 모듬회도 있고 각종 회 그리고 오늘 먹으러 온 섭 요리도 있습니다. 섭무침부터 섭국에 섭해물전, 섭죽까지 다양하군요. 강원도 양양 섭국 맛집, 양양 솔비치 주변 맛집 - 오산횟집 섭죽도 먹고 싶지만, 아쉽게도 2인 이상이네요. 성인2, 아이1 이므로 섭국을 포기 하지 않으면 못 먹어요 ; 1인분도 좀 주시지......... 섭국 1개, 섭해물전 1개를 주문합니다.  섭 해물전이 나왔습니다. 바삭바삭 테두리 부분은 그냥 튀김 수준입니다. 싸장뉨 이건 그냥 부추전 같아요 해물전류는 왜 1만원이 넘는 지 도무지 이해가 안됩니다. 뭐 별 것도 없는데, 비싼 건지.... --; 그래도 잘 먹어주는 우리 초딩이 밑반찬입니다. 강원도 동해안 지역의 식당들은 참 이상합니다. 바닷가인데 반찬에 해물이 거의 안 나와요. 전라도 해안 지역은 반 이상이 해물인데, 말입죠  먹다가 찍어서 비주얼이 좀 망가졌습니다. 작은 그릇에 덜어 놓은 섭국입니다. 이름이 그럴싸하지만, 섭국은 홍합살로 만든 국입니다. 재료는 그 흔한 홍합말입니다.... 허허허... 밥을 말았더니, 그냥 섭죽이 되어 버렸지 말입니다. 멋은 뭐 대단하지 않습니다. 그냥 민물 매운탕에 밥말아놓은 것 같아요. 어렷을 적에 워낙에 많이 먹던 매운탕 맛에 익숙해서인지 그다지 대단하지 않는 맛입니다. 아  이게 섭국이구나.. 뭐 이 정도. 강원도 양양군 손양면 선사유적로 306-7 033-672-4168 좀 더 다른 정보 보기 http://blog.naver.com/fablove/220772830361 강원도 양양 맛집 - 오산횟집의 섭국 강원도 양양에 위치한 오산횟집 섭국이 맛있는 집입니다. '맛있는 TV'에도 소개된 집입니다. 동호해수욕... blog.naver.com"]</t>
  </si>
  <si>
    <t>http://blog.naver.com/PostView.nhn?blogId=fablove&amp;logNo=220800489789&amp;redirect=Dlog&amp;widgetTypeCall=true&amp;directAccess=false</t>
  </si>
  <si>
    <t>웰시코기단추님의블로그</t>
  </si>
  <si>
    <t>[' 강원도 여행을 많이 다녔는데 섭국이 있는 건 이번 여행에서 처음 알았어요. 펜션사장님 소개로 온 섭국맛집 오산횟집입니다. 유명인들이 꽤 다녀가셨네요 메뉴를 보니 세꼬시가 먹고 싶.... 깔끔한 밑반찬들 이것이 보도 듣도 못했던 섭국입니다. 섭은 홍합과 조개라고 합니다. 맛도 딱 홍합맛이였어요. 시원 칼칼한 섭국은 해장국으로 딱 좋을 듯 하네요. 양양에 여행가시면 한번 정도 맛보시는 것도 좋을 것 같습니다. 오산횟집 강원도 양양군 손양면 동호리 1-4 033-672-4168 매일 8:0021:00 오산횟집 강원도 양양군 손양면 선사유적로 306-7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11726718&amp;quot;,&amp;quot;latitude&amp;quot;:&amp;quot;38.0574699&amp;quot;,&amp;quot;markerLatitude&amp;quot;:&amp;quot;38.0574699&amp;quot;,&amp;quot;markerLongitude&amp;quot;:&amp;quot;128.6824485&amp;quot;,&amp;quot;title&amp;quot;:&amp;quot;오산횟집&amp;quot;,&amp;quot;longitude&amp;quot;:&amp;quot;128.6824485&amp;quot;}&gt;지도보기&lt;/a&gt;']</t>
  </si>
  <si>
    <t>http://blog.naver.com/PostView.nhn?blogId=danchoostory&amp;logNo=221039704151&amp;redirect=Dlog&amp;widgetTypeCall=true&amp;directAccess=false</t>
  </si>
  <si>
    <t>[" 6월 첫째주 연휴 기간에 강원도 양양 &amp; 강릉으로 커플 여행 다녀왔습니다  차 막히는거 너무 싫어하는 신랑 덕분에 새벽같이 일어나서 새벽 5시에 출발했어요 고속도로 들어서니 우리처럼 일찍 고소도로 탄 사람들 은근 있더라구요 '우리나라 사람들 노는것도 일하는것도 참 부지런하다' 고... 감탄하는 신랑말에 무척 동의 했다는  그래도 일찍 출발한 덕에 차는 안막히고 씽씽 달려서 양양에 도착했습니다  낙산사 들어가기전에 주차장에 있는 건어물 매장들  낙산사 입장료 받고 있어요. 하지만 입장료가 전혀 아깝지 않은 곳이예요. (애완견은 출입금지라서 돌아가는 분들도 계시더라구요)  낙산사 들어가는 입구부터 꿈이 이루어지는 길 이라고 곳곳에 적혀있어요. 문장을 볼때마다 기분이 저절로 좋아져요. 정말 이길을 걸으면서 꿈이 이루어졌으면 좋겠다는;;  맨 꼭대기에 올라와서 두꺼비를 만지면 두가지 소원이 이루어진다고 해요. 두꺼비 은근 찾기 힘들어요 ;; 용케도 잘 찾아낸 신랑은 냉큼 두꺼비발 만지면서 소원 2개 빌었대요    예불들이는 스님도 뵐 수 있어요. 낙산사에 머무는 동안 목탁소리가 정말 듣기 좋았어요. 듣고만 있으도 마음이 편안해지는 소리예요  마음을 씻는 물 (손씻는거 말고 샤워라도 해야 깨끗해 지려나;;;) 양양 자주 왔는데 낙산사는 처음이였어요. 양양 방문하시면 꼭 방문해 보세요 목탁소리와 경치가 너무 좋아요 강원도 양양 쏠비치   쏠비치 바로 앞에 있는 오산해변 바다색도 파도소리도 너무 좋아서 급으로 텐트 치고 캠핑의자도 펴고 한참을 머물렀어요. 바닷물이 계곡물처럼 엄청 차갑고 시원했는데 옆에 아이들은 몸을 퐁당 담궈서 노는걸 보니 신기방기;; 난 추운데;;;;"]</t>
  </si>
  <si>
    <t>http://blog.naver.com/PostView.nhn?blogId=zlzlen87&amp;logNo=220731817605&amp;redirect=Dlog&amp;widgetTypeCall=true&amp;directAccess=false</t>
  </si>
  <si>
    <t>화이트 아로와나</t>
  </si>
  <si>
    <t>[' 얼마전 친한 동생이 고향인 강원도 솔비치 호텔에서 결혼식을 했다. 그 때문에 강원도 1박 2일 여행을 하게됐다. 결혼식이 끝나고 하루종일 돌아다니며 즐거운 시간을 보내고 다음날 아침 양양 바닷가 동호해변을 걷기 시작했다. 바다의 향기와 따뜻한 햇빛이 내가 머리속에 잔득 쌓아두었던 짐들을 하나 하나 내렿놓게했다. 머리속 짐들을 거의 내려놓았을때 배속의 허전함도 찾아왔고 마침 어제 결혼식을 했던 동생 부모님이 근처에서 횟집을 한다는걸 알고있어 며칠후 신혼여행을 떠나는 동생에게 부모님 가게 위치를 물어보기위해 전화를 걸었다. 그리고 강원도 양양 오산횟집 이라는 정보를 얻었고 네이버에 검색하니 바로 나왔다.  나는 물회 한그릇으로 허기를 달래기도하고 동생 부모님께 인사도 드릴겸 와이프와 오산횟집 으로 발걸음을 돌렸다.   그런데 우리가 있던 곳에서 생각보다 너무 가까웠다. 생각해보니 어제 하조대를 가면서 동호해변을 지나갈때 길가에 횟집 간판이 있어 와이프가 저기에 횟집 있다.. 라고 말을 했던 곳이었다.  가게 안으로 들어와서보니 중간 중간에 자란 나무들이 자연스럽게 주차 구획선을 만들고있었다.   드디어 친한 동생 부모님이 운영하시는 가게에 처음으로 들어간다. 항상 말뿐이었던.. 언제 너네 가게에 한번 가보자 라는 말을 지키는 순간이다.   현관문 앞을 보니 양양 수산항 문어 와 동해안 전복을 택배 작업을 해준다는 문구가 들어왔다. 가끔 전복이나 문어가 먹고싶으면 동생 부모님께 전화 해야겠다.   가게를 둘러보다보니 어머님 사진이 보였다. 여기저기 방송에서 선정한 오산횟집 이라는 액자에 어머님 사진도 보인다. 동생은 아버님 보다 어머님을 많이 닮았다.  나와 와이프는 물회가 먹고싶어서 준문했는데 어머님이 섭국을 서비스로 주셨다. 갑자기 섭국을 보니.. 오래 전에 우리 어머님 섭국 맛보러 가자고했던 동생의 말이 생각났다.  그리고 가게 한구석에 있던 달마대사 그림 하나가 보였다. 어릴적 우리집에도 달마대사는 아니지만 이와 비슷한 액자가 있었는데 액자를 보니 어릴적 부모님과 함께 살던 추억이 생각이 났다.  바로이게 섭국 이다. 처음 먹어보는건데 정말 맛있었다. 이날 맛을보고 다음날에도 그 다음날에도 그리고 지금까지도 생각난다. 조만간 이 맛 때문에 어머님 가게에 또 가게 생겼다.   요거는 우리가 주문했던 세꼬시 물회 어머님이 일부러 많이 주셨는지 배터지게 먹었다. 와이프도 맛있다고 다음에 또 오자고한다. 물회 까지 모두 맛을보고 아버님과 어머님께 정말 맛있게 먹었다고 감사하고 동생 결혼식 다시 한 번 축하드린다고 말을 전했다. 그리고 계산을 하려고 하자 아버님과 어머님이 필사적으로 말린다. 이런.. 생각지도 못한 일이 발생했다. 와이프도 당황하기 시작했다. 우리는 무조건 계산을 하려고 했지만 두분의 필사적인 방어에 계산을 하지 못했다. 동생이 전화해서 뭐라고 했는지 모르겠지만 지인분의 가게에서 음식을 먹고 계산을 못했던건 이번이 처음이다. 우리는 주변 가게에서 뭐라도 사드리려고 주변을 둘러봤지만 무언가 사드릴만한 가게도 나오지 않았다. 동생에게 전화해서 이 소식을 전하니 괜찮다며 주변에 가게 없다고 다음에 같이 놀러가서 맛있는거 또 먹자고한다. 다음에는 동생 부모님 모시고 동생 부부와 우리 부부 함께 맛있는거 먹으러 가야겠다. 그게 안되면 선물이라도 사드려야겠다. 동생과 부모님께 감사함을 다 표현 못해서 죄송했다. 블로그를 통해서라도 감사함을 전하고 싶다. 제 블로그를 보고 강원도 양양 여행을 가시는 분들은 오산횟집 위치도 올려드렸으니 꼭 한 번 쯤은 찾아가주셨으면 좋겠습니다. 모두 즐거운 여행되세요']</t>
  </si>
  <si>
    <t>http://blog.naver.com/PostView.nhn?blogId=jhriver2016&amp;logNo=220963310468&amp;redirect=Dlog&amp;widgetTypeCall=true&amp;directAccess=false</t>
  </si>
  <si>
    <t>블링블리홈케어(대성...</t>
  </si>
  <si>
    <t>[' 안녕하세요 블링맨입니다 어제 이어서 강원도투어 2탄입니다 서핑을 끝내고 그날 저녁에 바베큐가 빠져선 안되겠죠 바베큐에 과음을 했더니 아침에 속이 부대끼네요 해장국을 먹어야될거 같아서 양양 에 있는 오산횟집 으로 해장국 먹으러갔습니다 횟집으로 무슨 해장국을 이런 생각하실 텐데요 해장국 이름은 바로 섭국 입니다 섭이 뭔지 모르시는 분들위해 간단히 설명 드리면 홍합이랑 비슷한건대 홍합보다 가격이 10배나 비싸다고 하네요 짠 드디어 섭국이 나왔습니다 섭국느낌은 추어탕이랑 비쥬얼이 비슷하고 추어탕에 산초를 넣어 먹음 맛있는데 섭국에다가도 산초를 넣어 먹습니다 산초를 안넣고 먹을때보다 산초를 넣어 먹음 맛이 확 달라집니다 거기에 남자 정력에 좋다는 부추랑 향이 좋은 미나리가 많이 들어가서 해장엔 굿입니다 저도 처음 먹어본건대 정말 맛있고 속이 확 풀립니다 강추 속도 풀었으니 본격적으로 놀아야겠죠 이번 코스는 배낚시 입니다 식당 가까운곳에 수산항 이라고 있는데 이곳은 요트도 많이 있고 배낚시도 할수 있는곳입니다 출항하기전에 해앙경찰서에 출항허가를 받야된다고 하네요 세월호 사고이후 단속이 강화 됐다고하네요 낚시 포인트로 이동하면 셀카 몇장 찍어 봤습니다 저희가 탄 배는 영자피싱 입니다 사진을 보시면 사장님 인상이 참 좋으시죠 요즘엔 가재미가 많이 잡힌다고 하네요 바늘에 미끼를 끼고 바다에 넣자마자 바로 입질이 오네요 양쪽으로 2마리찍 잡혀셔 올라옵니다 한쪽은 가자미 한쪽은 생선 이름이 기억이 안나네요 바로 바로 잡히니간 지루하지도 않고 배멀미 할 시간도 없더라구요 배 낚시 처음 해보는데 너무 재미있네요 한참 하고있는데 갑자기 비가 오네요 그래서 중간에 철수를 해야됐습니다 엄청 많이 잡았죠 무려 25마리 비가 안왔으면 더 많이 잡았을텐데 아쉽네요 저희가 잡은 가자미는 횟집에서 안파는 참가자미라고 하네요 배낚시를 해야만 먹을수 있다고 하네요 다른 가자미와 다르게 다커봐야 손바닥만한데 살은 탱탱하고 맛이 좋은게 특징이라고 하네요 잡은 가자미는 바로 회로 뜨고 다른 생선은 지리로 끓여서 먹었는데 제가 회를 좋아하는 편이 아닌데 참가자미회 정말 맛있더라고요 제가 거의 다먹었습니다 다음에 또 가서 배낚시 해야겠습니다 아 배낚시 가격을 안 가르쳐드렸네요 배낚시 가격은 5인기준으로 인당 3만원입니다 총 15만원입니다 그냥 몸만가시면 됩니다 자세하게 알고싶으시면... 선장님께 물어보시면 될거 같습니다 강원도 투어를 마친 블링맨이었습니다']</t>
  </si>
  <si>
    <t>http://blog.naver.com/PostView.nhn?blogId=blingblinghome&amp;logNo=220777579182&amp;redirect=Dlog&amp;widgetTypeCall=true&amp;directAccess=false</t>
  </si>
  <si>
    <t>外界 in。</t>
  </si>
  <si>
    <t>[' 하조대 여행중 섭국이라는 신박한 메뉴를 알게 되었어요 게다가 여긴 아침일찍 열어서 아침먹고 10시 서핑강습에 맞춰서 갈수 있다는거죠 위치는 하조대에서 솔비치 방향으로 가다 보면 있고요 , 하조대에서도 멀지 않아요. 바닷가 가까이 있고요 주차 자리도 많고 나무도 많고 주택을 개조한 듯한 식당이예요 아침 8시반정도 도착했어요 이미 손님이 몇분 계시더라구요 저녁에는 회가 메인인것 같은데 아침이니 섭국으로 섭국 12,000원이예요 가격이 좀 있어요  그래도 맛있다니까 도전 빨리주세요 현기증 난단 말예요 섭은 자연산 홍합 이라고 해요 자연산이라 가격도 약간 있고 맛은 홍합보다 더 쫄깃했던것 같아요 부추가 푹 익어서 섭과 함께 콜라보 된맛이 굳 무겁지 않고 해장되는 기분  홍합이 폐타이어에서 양식한다는 뉴스를 보고 홍합먹기가 조금 껄끄러웠는데 섭은 자연산이라니 안심이 되어요  밥을 척 말아서 먹고 먹는데 은근히 섭 되게 많이 들었네  결국 약간 남기고 나왔어요  다른 식당에서 섭국을 먹어보지 못해서 비교도 안되고 섭 자체를 첨먹어봐서  오산 횟집이 절대 맛집이라고는 할수 없지만 섭국은 담백하면서도 영양있는 음식이라고 할수 있을것 같아요  특히 오산횟집은 자리도 넓고 주차고 편해서 인원이 많아도 방문하기 좋을것 같아요 무엇보다 일찍 연다는거 아침식사로 좋아요']</t>
  </si>
  <si>
    <t>http://blog.naver.com/PostView.nhn?blogId=empyrean82&amp;logNo=220752340067&amp;redirect=Dlog&amp;widgetTypeCall=true&amp;directAccess=false</t>
  </si>
  <si>
    <t>잠시 머물다 간 기억...</t>
  </si>
  <si>
    <t>[' 오산해수욕장 한가함과 맑은 물이 매력이었는데 그게 소문이 났는지 올해는 두서너살 아기들, 초등학생 등과 같이 온 가족들이 많다. 마치 유아전용 바닷가처럼 아이들로 바글바글한 해변 그래도 근처의 낙산 등 유명한 해변의 인파에는 비할 바가 못되는 조금 번잡함이다. 오산 해수욕장 해변 따라 난 큰길 바로 건너편에 바다캠핑장이 있다. 오토캠핑장 중 오산해수욕장에서 제일 가깝다. 올해는 방갈로를 예약해 보았다. a동은 전기만 들어오고 4명 정도 누우면 꽉찬다. b동과 c동은 좀더 넓고 에어컨도 있다고 하는데, 늦게 예약해서 자리가 없었다. 저녁때까지도 더워서 가져간 선풍기를 틀었는데 새벽엔 추워서 전기보일러를 돌렸다. 바다캠핑장은 솔숲에 있어서 방갈로에 직접 햇볕이 내리쬐지는 않는다. 방갈로 입구에 데크가 있어서 요리할때도 편리하고 모래털고 들어가기도 좋다. 내가 여행을 갔던 때는 극성수기여서 일박에 6만원에 다섯식구라 4인초과 1인 요금 만원을 더해 7만원이었다. 식수대와 샤워시설도 깨끗하게 관리되고 있었고 더운물도 잘 나와서 전반적으로 만족스러웠다. 특히 매점 언니들이 무척 친절했다. 오산해수욕장에서는 튜브 빌리는데 만원인데, 바다캠핑장 매점에서는 오천원 이런 꿀팁은 꼭 기억하시길 방갈로 앞에 공간이 넓어 그늘막이나 텐트를 치는 사람도 많았다. 다시 해수욕장으로 빈 파라솔이 없을 정도로 붐비는 모습은 처음이라 낯설다. 팔월초의 뜨거운 해변인데도 물은 아직도 차다. 해변에 텐트를 치고 아침에 물에 들어간 아이들이 네다섯시가 되도록 나올 줄을 모른다. 해변반점 음식을 익히 알고 있는지라 올해는 유부초밥과 과일을 준비해갔다. 양양 시장이 차로 십분에서 십오분 정도 된다. 양양농협하나로마트에서 장을 보고, 과일은 조금 비싸서 아오리만 사고 마트앞 할머니 노점에서 복숭아 한바구니를 만원주고 샀다. 오늘 아침에 땄다고 하시는데 싱싱하고 맛있었다. 아이들 놀만한 조용한 바닷가로 오산해수욕장을, 저렴하고 편안한 숙소로 바다캠핑장을 추천한다. 바다캠핑장은 실시간 예약도 가능하다.']</t>
  </si>
  <si>
    <t>http://blog.naver.com/PostView.nhn?blogId=smsophia75&amp;logNo=220784748669&amp;redirect=Dlog&amp;widgetTypeCall=true&amp;directAccess=false</t>
  </si>
  <si>
    <t>나의 기억 저장소</t>
  </si>
  <si>
    <t>[' 강원도 양양 오산해수욕장 이른 시간이라 사람이 없다. 물 맑았고, 생각보다 놀 수 있는 범위가 적었다. 블로그에 아름다운 해수욕장 TOP20에 선정되었다고 봐서 기대했는데 규모가 너무 작고(테이블파라솔이 있는 부분 앞만 놀 수 있다), 주변에 상가도 없어서 불편해보였다. 파도는 없었고 잔잔했다. -주차비 무료(주차장은 없음) -화장실 무료(3칸인가 4탄인가 있었는데 휴지도 없고 모래가 잔뜩이며 특별한 관리가 안되는 듯 보였다) -샤워실 있음(가격 확인 못했다..) -파라솔 만원/튜브 만원/테이블파라솔 3만원 -이용시간 6:0000:00 -야간군사경계작전지역이라 야영불가. 행선지를 옮겨 도착한 곳은 강원도 양양 낙산해수욕장 역시 이른 시간이라 사람이 앖다. 엄청 길고, 근처에 낙산캠핑장이 있다(1박 야영비용 35,000원) 주변에 상가도 많다. 그런데 중앙에 밀집되어 있다. (주차시 장소를 고려해보자) 오산해수욕장은 파도가 없었는데 낙산해수욕장은 파도가 쎘다. 오른쪽 안전요원앞에서 놀다가 왼쪽 안전요원 앞까지 흘러가서 다시 오른쪽 안전요원한테 갔다가 왼쪽안전요원얼굴보고오고 했다 -주차비 무료(주차장 구비. 크진 않지만 구역구역 있다) -화장실 무료(큰 화장실들이라 칸이 많고, 휴지가 공용으로 한롤 구비되어있다) -발씻을 개수대 있음(아이러니하게 화장실안에는 물이 안나와서 화장실 바로 앞 개수대에서 손씻었다) -샤워장 유료(7세이하 1,500원/8세이상 2,000원. 남자 온수나오는 샤워기 1대, 여자 2대 있는 걸로 확인됨) -탈의실 무료(1칸짜리 탈의실이 있었다) -파라솔 만원/튜브 만원/개인그늘막 소 3천원 대 5천원. (개인그늘막은 파라솔 뒤쪽에 치는 장소가 지정되어 있다) -안전요원 있음 -9시인가에 해수욕장 이용가능하다는 안내방송이 나왔고, 해수욕 이용중간에 방문객이 직접 청소하는 시간을 갖자는 안내멘트가 나왔다. 신기 강원도 양양 낙산해수욕장이 작년에 갔던 강원도 속초해수욕장보다 크다. 크기가 큰만큼 시설도 잘 되어있다. 해변가 뒤로 만들어놓은 산책로에는 중간중간 흔들의자도 있다. 그리고 개인텐트치는 곳보다 뒤쪽이긴 하지만 햇볕으로부터 피하라고 그늘막도 크게 마련되어있다. 자리만 잘 맡으면 궂이 자릿세안내고도 그늘 밑에서 쉴 수 있다. 날씨가 꾸물거려서 그런지 낙산해수욕장에 오전에는 사람들이 없었다. 점심 때 즈음부터 입수하더라. 난 오히려 해가 쨍쨍하지 않고 꾸물거리는 날이 더 좋던데 뒷처리가 힘들지만, 바다는 언제나 익사이팅하다 파도에 휩쓸려 떠다니는 맛이란 내년에는 어느 해수욕장으로 가볼까']</t>
  </si>
  <si>
    <t>http://blog.naver.com/PostView.nhn?blogId=grin_at&amp;logNo=221061431115&amp;redirect=Dlog&amp;widgetTypeCall=true&amp;directAccess=false</t>
  </si>
  <si>
    <t>[' 강원도 양양 오산해수욕장 가볼만한곳 강원도 해수욕장 너무 많죠. 그래서 어디로 갈지 고민이시죠. 그럴때는 양양 쏠비치에서 가까운 양양 오산해수욕장 을 추천해 드립니다. 우선 양양 오산해수욕장 은 주변에 바다캠프장과 양양오토캠핑장 주변에 있어서 이곳에 캠핑하시는 분들이 일단 많이 오십니다. 아무래도 캠핑을 하는 분들이라 가족중심으로 오시는 분들이 많습니다. 차가 없으면 오기 힘든 곳이라 젊은 분들은 별로 없어서 아이들 놀기 좋은곳입니다. 제가 갔을때는 태풍 노루의 영향으로 파다가 다소 높아서 어린 아이들은 놀기 조금 안좋았구요. 초등학생 부터는 캐리비어보다 훨씬 재미있다고 신나게 파도를 즐겼습니다.  비가 오지는 않았지만 태풍 노루의 영향으로 파도는 높은 편이였습니다. 그리고 저는 양양 오산해수욕장 을 다니게 된지는 오래되었는데요. 예전에는 멀리 나가도 물이 낮아서 아이들 놀기 무척 좋았는데요. 요즘은 조금만 나가도 물이 깊어져서 솔직히 6살미만 아이들이 놀기에는 조금 위험할수도 있습니다. 지반침식때문인지 . 매년 노란색 안전띠가 모래사장쪽에서 가까워지는 느낌이에요. 아무래도 태풍의 영향으로 더 깊게 느껴졌던것 같아요.  우리 쌍둥이들은 위험한 관계로 이렇게 물놀이 통에서 바닷물 받아서 양양 오산해수욕장 에서 신나게 놀았어요. 모래 놀이도 엄청 많이 하구요. 저는 오산해수욕장 과 바로옆에 동호리 해수욕장을 두군데 보아서 약간 파도가 덜 치는 쪽으로 가는데요. 작년에는 동호리 해수욕장이 파도가 조금 낮아서 그 쪽에서 놀았는데요. 올해는 양양 오산해수욕장 쪽이 그나마 파도가 조금 낮은것 같아서 이쪽에서 놀았습니다. 그리고 오산해수욕장 조개가 있다는거 아시죠. 발로 살살 걷아내면 조개를 찾을수 있습니다. 이거 잡아서 라면에 넣어 먹거나 그냥 조개탕 끓여 드셔도 좋습니다.  아이들이 모래 덮어서 놀고 있는데요. 양양 해수욕장의 장점은 아무래도 가족 중심의 해수욕장이다 보니까. 담배피는 분들도 멀찌감치 떨어져서 피우고 되도록 깨끗하게 사용해서 모래가 오염되지 않았어요. 다른곳에서는 아시죠. 모래에다가 담배 끄고 그냥 모래에 세워놓잖아요. 정말 짜증나는데요. 여기는 그런 분들은 없어서 그런면에서는 좋은것 같아요.  어릴적에는 이렇게 모래를 덮고 놀아야 제맛이죠. 아무래도 도시에 살다보니까. 이렇게 많은 모래에서 놀기 힘들잖아요. 이럴때 실컷 모래를 가지고 노는것도 좋은것 같아요.  저희는 이렇게 파라솔 빌려서 요리는 바다캠핑장에서 준비해서 왔습니다. 솔직히 동호리 해수욕장은 양양 오산해수욕장보다 커서 조금 사먹을게 있지만 자짱면밖에 주문해서 먹을수가 없어서 이렇게 음식해가지고 오면 좋아요. 그리고 나중에 컵라면 하나 먹으면 신나게 해수욕을 할수가 있습니다.   요번 휴가는 태풍노루에 영향으로 파도가 약간 높아서 오랜만에 바다에서 보트도 타고 신나게 놀았습니다. 파도가 약간 높으니까. 너무 재미있는거 아시죠  사무실에서 다시 일하는데. 오늘은 날씨가 너무 좋아서 다시 강원도 양양 오산해수욕장 으로 가고 싶어 지네요. 오산해수욕장 조개까지 잡을수 있는 체험도 할수 있어서 정말 좋아요.  파도타기 정말 재미있는거 같아요. 그리고 양양 오산해수욕장의 최대 장점은 바다캠핑장과 양양오토캠핑장에서 걸어서 올수 있는 해수욕장이라 좋은것 같아요. 그리고 오산 해수욕장 에서 대포항도 가깝구요. 차로 15분정도 거리구요. 속초시장은 약 30분 정도 거리라. 만석 닭강정 포장해서 저녁에 생선회와 같이 먹으면 너무 좋아요. 매운맛,일반맛 두개사서 아이들은 안매운맛 어른들은 매운맛 이렇게 드시면 너무 좋아요.  울 아들 신나게 모래샆으로 모래 놀이하네요. 감기가 걸렸는데요. 저와 바다도 많이 들어가구요. 모래놀이도 신나게 하고 왔습니다. 여름이면 바다로 여름휴가를 가는게 좋은것 같아요. 그렇다고 여름에 계곡을 안가면 섭하죠 그래서 계곡도 캠핑일정 잡아놓았습니다. ']</t>
  </si>
  <si>
    <t>http://blog.naver.com/PostView.nhn?blogId=samusiltour&amp;logNo=221073469892&amp;redirect=Dlog&amp;widgetTypeCall=true&amp;directAccess=false</t>
  </si>
  <si>
    <t>CHER헤어 02)817-77...</t>
  </si>
  <si>
    <t>[' 휴가 첫날 양양다녀오신 고객님께서 차가 너무 막혀 새벽 6시에 출발하셨는데 2시가 넘어서야 숙소에 도착하셨다구... 우린 새벽 5시에 일어나 출발괌 갈때 새벽에 나간 이후 첨인 새벽출발...우린 밤체질인 관계로... 도착하니 딱 12시... 텐트를 치고 점심은 대충 컵라면으로... 캠핑촌 앞으로 있는 오산해수욕장... 조그만하니 놀기엔 좋았다. 물에서 놀지 못하는 엄마를 두고 아빠와 딸이 열심히 놀고있다. 나두 그곳에서 놀고 싶지만...그냥 쉬는거에 만족 백종원이 나왔던 프로그램에서 우승했던 봉포머구리집...생각보다는 그냥 먹을만한..뭐든지 기대감이 크면 실망감이 큰... 그래두 잘먹었습니다... 속초에 오면 꼭 먹어봐야할 만석 닭강정...봉포머구리집이랑 거리가 가까워 저녁 야식으로맥주와 길에서 산 20개 2만원 복숭아로 아쉬운 밤을 마감... 휴가 첫번째 날...새벽부터 시작해서인지 무지 길었다는... 우리 이쁜 따님은 집에 혼자있을 예봉이 걱정에 이밤이 걱정거리로 가득하당. 예봉 미안해...구래도 잘 놀다 가련다...']</t>
  </si>
  <si>
    <t>http://blog.naver.com/PostView.nhn?blogId=sjinni75&amp;logNo=220781794661&amp;redirect=Dlog&amp;widgetTypeCall=true&amp;directAccess=false</t>
  </si>
  <si>
    <t>[' 강원도 양양의 오산해수욕장에 왔네요 양양 젤코버 글램핑 오토캠핑장에서 어제 점심때 짐을 풀고, 오후에 놀다가 일박을 하고 오늘 오전에 또 왔어요. 캠핑장에서 차로 5분정도에 있는 가까운 바닷가가 있다고 해서 보니 오산해수욕장 이예요. 낙산해수욕장, 남대천도 멀지 않아서 첨엔 낙산으로 갈까 했는데 오산해수욕장이 더 가까워서 들러보고 별로면 낙산으로 가기로 하고 편안한 마음으로 들렀어요. 바다끝 왼쪽으로는 낙산해수욕장 낙산비치호텔 하얀 건물이 멀리 보이고(멀리 하얀네모 보이는 해변사진),  오른쪽 끝 입구 쪽은 쏠비치 호텔리조트네요(모래사장 건너 성같이 뾰족한 지붕들 보이는 사진요, 오산해수욕장 입구 바로 옆이네요...).  제작년 가을에 설악산 가려고 회사에서 쏠비치에 왔을때는 전용 해변가가 있다고 해서 숙소 바로 앞 리조트 바닷가에서 폭죽터트리다가 매니저가 쫓아와 군사보호지역이라고 말려서 하다만 기억이 . 그땐 거기가 오산해수욕장 해변인 줄도 몰랐어요.. 그냥 시설이 좋고 해변이 깨끗해서 관리를 잘하나보다 했었는데... 이 해수욕장이 원래 사람이 없어서 깨끗했네요. 한적해서 물도 깨끗하고 물 밑에 모래 속에 조개도 많고, 송사리 만한 물고기가 몇 마리 씩 다니네요.. 물 속도 투명하게 보여서 와 이런 해수욕장 첨이다 감탄했어요. 낙산해수욕장이나 사람많은 바닷가에서 모래팠다가 닭뼈 병뚜껑 수박껍질 이런 화석 발견해 본 기억 다들 있잖아요 휴가철 바닷가 수질은 두종류가 있는 것 같아요. 자연수질이 좋은 곳 인공수질이 좋은 곳 아무리 자연수질이 좋은 곳도 사람들이 너무 많다면 인공수질이 떨어지겠죠 이곳은 두가지 수질이 다 좋은 해변 같네요 해수욕장이 한가해서 그런지 주차요금도 안받고 좋네요 방갈로가 여러채 있구요 야영장 텐트는 소형 3만원 대형 5만원 파라솔만 빌리면 1만원 테이블있는 파라솔은 3만원 샤워장 1인 2천원 튜브 바람 한개 2천원이랍니다. 상가는 임시텐트매점 하고 역시 텐트치고 만든 해안반점이 있습니다. 짜장 6000 짬뽕 8000 냉면 8000 탕수육 20000원 내고 먹었네요 카드는 안된다고 하고 배달은 되나봐요. 탕수육 바로 튀겨서 바삭한데 양은 많지 않아요. 이용에 참고하시고요, 어린 아기들이 있으면 파도도 잔잔하고 물도 깨끗하고 안 깊고 무엇보다 사람이 안 많아서 더욱 좋을 것 같아요. *** 양양 젤코버글램핑장 후기는 다른 글 참고하세요.']</t>
  </si>
  <si>
    <t>http://blog.naver.com/PostView.nhn?blogId=smsophia75&amp;logNo=220445133890&amp;redirect=Dlog&amp;widgetTypeCall=true&amp;directAccess=false</t>
  </si>
  <si>
    <t>chanelo"달콤한 작은...</t>
  </si>
  <si>
    <t>[' @양양 오산해수욕장 양양오토캠장에서 가장 가까운 비치 아이들과 함께하기 좋은 비치 @양양 오산해수욕장 맑은 물 @양양 오산해수욕장 가볍게 액티비티도 가능해요 Fly fish... @양양 오산해수욕장 우리 짹짹이들은... 하와이에서 구매한 스노쿨링 장비 가지고 갔어요 아주 열심히 물고기들 관찰했답니다 @양양 오산해수욕장 @양양 오산해수욕장 이뿌게 맑아요 @옛뜰 간이 세지 않고 깔끔하고  맛깔나요 @옛뜰 섭국자연산 홍합국이라네요 쫄깃한 홍합과.. 살짝쿵 칼칼한... 처음 만나 본 음식임에도 Good @옛뜰 직접 만드시는 순두부 고소함이 풀풀 꼬부랑길로 부글했던 속이... 확 풀렸어요 @옛뜰 블로그에서 찾은 맛집은 아니예요 마력의 날씨에... 캠장에서 먹은 건 참 힘들어요...;; 어디갈까.. 찾다가... 급하게 발견 함께 한 멤버들도 매우 만족했답니다 @옛뜰 @옛뜰 양양 오토 캠핑장에서 차로...1분 우연히 찾은 맛난 집이예요']</t>
  </si>
  <si>
    <t>http://blog.naver.com/PostView.nhn?blogId=chanelo&amp;logNo=220787143419&amp;redirect=Dlog&amp;widgetTypeCall=true&amp;directAccess=false</t>
  </si>
  <si>
    <t>함께 하는 시간</t>
  </si>
  <si>
    <t>[' ■ 오산횟집  주소: 강원 양양군 손양면 선사유적로 306-7 전화번호: 033-672-4168 영업시간: 매일 08:00 - 21:00연중무휴 방문일시: 2019.10   - 맛:  (맛있어요, 원래 섭국을 좋아했는데 죽을 접하고 나니, 죽님이 갑이시더라고요) - 가격:  - 친절:  - 주차: (주차장 넉넉합니다.) 재방문: 양양 다시 오면 오산횟집에서 섭죽먹고 갈겁니다.  *제 개인적인 취향에 따른 평점으로 별3개부터 맛있는 집입니다.  오산횟집 강원도 양양군 손양면 선사유적로 306-7 섭죽 양양섭죽 오산횟집 양양오산횟집 양양오산횟집섭죽 양양에 오면 유명하다는 섭을 먹어봐야 하는데요. 이번에 운좋게 2일이나 양양에 있게 되서 첫날은 섭국을 먹었고요 둘째날 가게된 섭죽맛집 오산횟집 예전에.. 아득히 예전에는 섭국이 없었는데, 메뉴에 섭국도 생기긴 했습니다. 그치만 오산횟집은 처음부터 섭죽집이라 :) 저는 섭죽을 먹었습니다.  일반 주택을 개조해 만든 오산횟집, 세꼬시 섭국전문점이라고 써 있네요.   내부 분위기는 이렇게 살뜰해 보여요.   놀러가서 맛집 찾아가면 어디서나 볼수 있는 곳이고요. 원목으로된 테이블같은 것도 있고요. 그리고 금상 받은 상장과 생생정보의 전설의 맛에도 나오고, 그리고 섭국과 섭죽은 3인분이상은 포장 택배가 됩니다.  메뉴는회와 섭류그리고 물회류가 있습니다. 저희는 섭죽을 먹으러 간거라 앉자마자 섭죽 2인분 주세요 라고 했습니다.  가격은 어디나 12,000원인것 같아요.  이곳은 반찬과 죽이 한번에 나옵니다. 내부를 둘러 보고 다른 사람 먹는것을 쳐다보고, 섭해물전을 시킬껄 그랬나 후회를 하고 있으니 나오더라고요.  된장과 고추장으로 베이스를 하고 부추와 섭이 들어간 섭죽 어죽 처럼 밥알이 잘 풀어져 나온 죽의 모습입니다.  반찬으로 감자조림, 김치, 샐러리피클, 오이지, 가지나물이 나왔습니다. 어제 술을 제대로 한잔 하다보니 해장이 필요했는데요. 마침 섭이 많이 나오는곳이라 제대로 해장 한다 싶습니다.  어죽은 고추장 베이스라 전체적으로 빨갛게 나오는데 된장과 고추장을 섞은 섭죽은 적당한 붉은기를 띠고 나옵니다. 밥알도 토렴한 밥알보다 살짝 퍼진 듯한 느낌인데요. 일반 죽집에서 먹을때 느끼는 묽직한 밥알보다는 식감이 살아 있습니다.  섭으로 만드는 국이나, 죽의 특징은 이 부추 인것 같아요. 부추를 아끼지 않고 툴툴 털어 썩썩 잘라 놓은것 같아 먹는 내내 부추 맛을 볼수 있어요.  반찬은 저 오이지가 예술이더라고요. 그렇게 짜지않아 먹는동안 뜨겁고 칼칼한 섭죽을 더 맛있게 해주는것 같더라고요.   섭국과는 달리 밀가루 없이 섭을 그대로 잘라서 넣어줘 더 좋은 섭죽, 섭이 생각보다 많이 들어 있어 밥 한두 숟가락에 섭하나 먹는 정도라고 할수 있겠더라고요. 신랑은 섭이 많이 들어가 섭국보다는 죽이 좋다고 하더군요.  저도 밀가루 옷을 입지 않은 섭죽이 꽤나 마음에 들었습니다.  매운걸 좋아하는 저는 섭죽과 어죽 중에 고르라면 칼칼한 어죽이 더 좋다 할수도 있습니다만, 섭죽은 섭의 식감과 된장 향과 고추장의 칼칼함을 바탕으로 만들어 그 특유의 맛있는 맛을  느끼게 해줘 참 괜찮은 음식이다. 그리고 해장에는 정말 최고다 싶기도 합니다.  속이 확 풀어지는 느낌으로 정말 맛있게 먹었습니다.  [양양맛집]섭국맛집, 양양옛뜰, 찾아서라도 먹으러 간다는 섭국맛집 옛뜰 ■옛뜰주소: 강원도 양양군 손양면 동명로 290전화번호: 033 672 7009영업시간: 9:3019:00, 둘째주, 네째... blog.naver.com    ']</t>
  </si>
  <si>
    <t>http://blog.naver.com/PostView.nhn?blogId=dannykim0710&amp;logNo=221684372300&amp;redirect=Dlog&amp;widgetTypeCall=true&amp;directAccess=false</t>
  </si>
  <si>
    <t>여러가지를 깊고 폭넓게 경...</t>
  </si>
  <si>
    <t>[' 인제캠핑타운에서 2박을 하고 동해바다를 보러 양양오산해수욕장으로 이동했다. 차량으로 1시간정도면 도착한다. 텐트를 접는데 도마뱀 한마리  나중에 알게된 무료 서비스 해먹스텐드와 화로대 기본 우리 데크는 누가 가져갔는지 없었다  한계령 중턱에서 담아본 파노라마 마눌님도 연신 감탄사다 양양에 도착해서 점심으로 물회 수산횟집이 유명하대서 먹어봤다. 특물회 회덮밥 멍개덮밥 묵고잡쥬 물회를 다먹고 면을 넣으란다. 수산횟집 강원도 양양군 손양면 수산1길 31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11728192&amp;quot;,&amp;quot;latitude&amp;quot;:&amp;quot;38.078425&amp;quot;,&amp;quot;markerLatitude&amp;quot;:&amp;quot;38.078425&amp;quot;,&amp;quot;markerLongitude&amp;quot;:&amp;quot;128.672125&amp;quot;,&amp;quot;title&amp;quot;:&amp;quot;수산횟집&amp;quot;,&amp;quot;longitude&amp;quot;:&amp;quot;128.672125&amp;quot;}&gt;지도보기&lt;/a&gt; 배도 부르니 해수욕하러  사진상으로 사람들이 많이 나오진 않은듯하다. 스노쿨링도 해보지만 계곡보담 볼게 읍단다. 치우고 해수욕만  유일하게 파도가 치는곳 솔밭야영장은 전기,개수대,샤워장 사용 1박 3만냥 연박시 5천원 할인 열심히 놀았으니께 또 먹방모드 양양읍 하나로마트에서 장을 봐온 먹거리로다 등갈비에 목살구이 하나로마트 양양농협 본점 강원도 양양군 양양읍 남문5길 18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13373844&amp;quot;,&amp;quot;latitude&amp;quot;:&amp;quot;38.073917&amp;quot;,&amp;quot;markerLatitude&amp;quot;:&amp;quot;38.073917&amp;quot;,&amp;quot;markerLongitude&amp;quot;:&amp;quot;128.6229&amp;quot;,&amp;quot;title&amp;quot;:&amp;quot;하나로마트 양양농협 본점&amp;quot;,&amp;quot;longitude&amp;quot;:&amp;quot;128.6229&amp;quot;}&gt;지도보기&lt;/a&gt; 밤바다엔 불꽃놀이가 빠질수 없쥬 그리고 술에 취객 한명이 난동을 부리는데.... 오뎅탕도 처먹처묵 구이바다 영입을 잘했지 싶다. 삼일째 이렇게 마감했단다.  조카녀석은 불멍때리기 그리고 옥수수구이 오산해수욕장 강원도 양양군 손양면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13491668&amp;quot;,&amp;quot;latitude&amp;quot;:&amp;quot;38.0934799&amp;quot;,&amp;quot;markerLatitude&amp;quot;:&amp;quot;38.0934799&amp;quot;,&amp;quot;markerLongitude&amp;quot;:&amp;quot;128.6603588&amp;quot;,&amp;quot;title&amp;quot;:&amp;quot;오산해수욕장&amp;quot;,&amp;quot;longitude&amp;quot;:&amp;quot;128.6603588&amp;quot;}&gt;지도보기&lt;/a&gt;']</t>
  </si>
  <si>
    <t>http://blog.naver.com/PostView.nhn?blogId=lmj8516a&amp;logNo=220788313920&amp;redirect=Dlog&amp;widgetTypeCall=true&amp;directAccess=false</t>
  </si>
  <si>
    <t>꽃이브</t>
  </si>
  <si>
    <t>['  서울스카이 롯데타워 전망대 에 다녀왔어요      잠실 롯데타워 120층에서 보는 야경    울 가족 사진 찍기  전망대에 가기 전, 이렇게 찍어주고  전망대 120층에 올라가서 확인 가능  구매는 15,000원  다들 사진만 보시고 구매는 안하셔요. 외국인 관광객 분들만 구매하심.  신랑이랑 둘이 왔으면 안 샀을텐데.. 가족과 함께 왔으며 기념으로 :)          서울 스카이 전망대 가격  어른(만 13세 이상) 27,000원 어린이(36개월만 12세 이하) 24,000원 영업시간 09:3023:00    어두워서 사진으로 표현이 안되지만, 멋있어요  서울야경  이렇게 투명유리로 되어 있는데 무서워요 여기서 누워서 사진 찍기도 합니다   데이트 또는 부모님 모시고 한 번은 다녀올 만 합니다 :)        신랑이랑 데이트 하는 날     스타필드 가면 꼭 들리는 마시모두띠  요기 옷 심플하면서 예뻐요 기본 옷들이 많은데, 재질이 좋아요 추천       코 파지마  멍튱이오빠    부부 된지 200일째   매일이 재미난 이브의 신혼일기   누워서 딩굴딩굴 티비 보다가  밥먹고 간식먹고 또 딩굴딩굴 밤에는 야식과 맥주 한 잔씩 하며 하루하루 즐겁게 보내고 있어요.  곧 굴러다닐거 같지만.. 헤헤         12월의 겨울바다 친구 생일날 또 다른 친구가 사는 속초에 다녀왔어요 :) 가는길에 양양에 들려 바다 구경하고, 사진도 찍고   모래사장에 글도 써보고 헤헤  집 지키고 있는 신랑에게             사람 한 명도 없는 한적한 바닷가 우리세상      겨울바다 예뻐요     바다가 보이는 카페로 이동    바다가 정말 코 앞인 줄 알고 갔는데 찻길 건너라 창가에 앉아야만 바다가 보여요  나두 저기 앉고 싶다..  셀카나 찍어야지          이 곳은 속초 앵커커피 앵커커피 옆에 봉포 머구리집 물회 진짜 맛있어요        속초사는 친구가 맛집이라던데, 정말 맛있었습니다  물회랑 게살비빔밥 둘 다 맛있음.      신나게 잘 놀다 왔어요 :)        다시 일상  오빠 기다리는 울 애기들과 요즘은 집에서 겨울잠 자는게 일상    예쁜 도로시 추가 +         신혼생활 어때요 = 재밌어요 하루하루가 ']</t>
  </si>
  <si>
    <t>http://blog.naver.com/PostView.nhn?blogId=99137339&amp;logNo=221162654131&amp;redirect=Dlog&amp;widgetTypeCall=true&amp;directAccess=false</t>
  </si>
  <si>
    <t>♥집보고♥해피바이...</t>
  </si>
  <si>
    <t>[' 양양 오산해수욕장 다녀오다 역시 아이폰  사진제가찍었지만 너무잘찍었어요 감탄 또 감탄 기분이좋아 잘나온건가 강원도 정말 자주갔지만 양양은 처음이라 두근두근 서핑배우고 싶지만 아이들이어려 올해는미루고 그냥 물놀이겸 다녀왔어요 날씨가 너무좋아 출발하자마 흥분상태 솔밭캠핑장으로 도착한우리는 도착하자마자 텐트치고 대충준비를 마친후에 바로 바다로 GO  GO  아이들성화에 못이겼다는..... 너무귀엽지않은가요  들뜬발걸음이 사진에서도 보이는거같은데요  자기모자는 챙기지말라해도 알아서챙겨주시니 감사할따름  충분히 탓지만 그래도 더타지않길바래.... 신나게 노느라 바다에서찍은사진이... 하나도없네요  대신 얼마나열심히 놀았는지보여주는 바지락  해수욕장물이 워낙에깨끗해 입수안해도 바지락이보이더라구요 그래서 발로꼼지락꼼지락 하면서 몇개잡다가 본격적으로 물질했다는 후문 ;; 덕분에 바닷물을한바가지는 먹었던거같네요  물을너무좋아라해 임신했을때도 물놀이를자주갔었는데 다행이도 아이들이 물을두려워하지않더라구요 태교에중요성  열심히물놀이하고 탠트가서 뭘해먹자니 몸이 천근만근이라 근처 냉면집가서 대충1끼때우고 저녁에 고기구워먹기로 급하게 들어갔던곳인데 성공  물놀이후엔 뭐든맛있지만요 여튼 아주맛나게먹고 텐트로 돌아와 신나게자고 먹고놀고  돌아오는길 커피수형이필요했던 저는 ... 보고지나칠수없는 스*벗스 까지 들려 1박2일에 여행을 아주기분좋게 마무리했답니다 올해는 따로 휴가를가지않고 시간나거나 주말에 아는지인들이나 친인척들과시간보냈는데요- 내년에는 아이들과 함께 해외여행 계획하며 올해휴가도 끄읕  위 사진과 너무비교되는 집에 돌아오는길 ... 갈때설레임과는 다른 지침이느껴지지않으시나요  지금한창 휴가보내고계시는분들 넘나부럽 ']</t>
  </si>
  <si>
    <t>http://blog.naver.com/PostView.nhn?blogId=shy01095&amp;logNo=221079524400&amp;redirect=Dlog&amp;widgetTypeCall=true&amp;directAccess=false</t>
  </si>
  <si>
    <t>강남 룡쌤의 자신을 발전시...</t>
  </si>
  <si>
    <t>[' 메르스인가 메르치인가 때문에 도심에서 기침만하면 역적이되는 요즘 거기에서 일상에서받는 원래의 스트레스까지 더하면 이렇게는 못살아요 못살아요 이때즘에 자연과함께 하며 스트레스 날려줘야지요 이런날을 위해서 친한형의 이끌림으로 시작한 스킨스쿠버 다이빙 1년동안 한번도 안했더니. 오픈워터는 커녕 장비 맞추는것도 까묵까묵 했습니다. 그래도 다이빙했을때의 기억이 너무나도 좋아서 다시 가고싶었으니.... 이번엔 강원도 양양에 오산다이브리조트에 다녀왔다. 손양면 오산리 솔비치그랑블루펜션이 오산다이브리조트랑 위치가 흡사 대명리조트 양양 솔비치랑 붙어있다. 도착하자마자 시원한거 한잔붙잡고 주변 환경에 적응및 시찰에 나간다. 오산다이브리조트 바로옆에 양양 대명리조트 솔비치리조트여서 대박 깨끗하고 좋다. 그리고 오산해수욕장은 정말이지 조용하고 이쁘고 깨끗해서 아니좋을수없다 솔비치리조트덕에 오산다이브리조트가 사는건지 오산다이브리조트가 사는건지 암튼 공생이다 푹푹 빠지는 모래사장을 배경삼아 산책로를 따라 쭈욱 걸어주신다. 모든 연인들 이런거 다들하시죠1  미안합뉘다 이제 한깡하러 갈 채비를 하고 양양앞바다에 뛰어들었다. 와마 겁나게 춥다. 말도 안나온다  추워서 18미터만 내려가는데도 수온이 46도 사이닷.. 오한이 올라고한다. 그렇다면 좀만더 내려가면 그대로 멈춰서 얼것이다  얼어있는 몸을 녹이기위해 다이하츠코펜 두껑을 따악 열고 속초까지 달려준다. 아 코펜을 오픈하고 내달릴때 맞아주는 바람과 태양 캬 이 감성을 누가알꼬 이번에 양양 솔비치리조트 내에서도 속초의 자랑 만석 닭강정을 파는데... 다 매진 그래서 어쩔수 없이 해안도로를 15분정도 달려서 속초만석닭강정 사러왔지요 사람들이 많아서 3박스 사고 차에서 내리기 귀찮아서 인증샷나름 찍어보았습니다. 다시 돌아와 쉬면서 낚시도 합니다. 던지기만 하면 꼬물꼬물한 고기들이 자꾸 물어요  햇볕이 너무 좋아서 태닝도 금방금방 탑니다. 여기는 작은 지상낙원같네요이 정말 이번에 첫 휴식여행같은 여행을 코펜이랑 다녀왔는데.. 너무 좋았습니다. 이런감성의 차를 타고 이렇게나 힐링할수있나   이제 코펜너무 꾸미지말고 도로를 냅다 달려보자구요 죄송합니다. ']</t>
  </si>
  <si>
    <t>http://blog.naver.com/PostView.nhn?blogId=sharkjjj&amp;logNo=220400277055&amp;redirect=Dlog&amp;widgetTypeCall=true&amp;directAccess=false</t>
  </si>
  <si>
    <t>Maison de Julie</t>
  </si>
  <si>
    <t>[" 속초 포스팅을 한번에 쭉 끝내려고 했는데 이번주는 할일이 많아서 미루다 이제야 올리네요. 이번에 속초가서 첨으로 접한 음식이 있었어요. 섭국이라고 홍합국인데요. 홍합잔뜩넣고 부추같은 야채를 밀가루 전분에 묻혀 같이 넣고 끓인것 같아요. 두군데를 가봤는데 조리법이 식당마다 좀 특색이 있구요. 이번 여행에선 섭국을 두번 먹어봤어요. 지인 추천 양양 오산횟집. 속초 유명맛집 청초수물회. 청초수물회는 아래 포스팅 참고하시구요. [청초수물회] 속초 섭국, 물회 맛집() 두번째 섭국 맛집 속초시내에 있는 청초수물회에요. 엄청 유명한 집이래요. 성수기엔 대기도 엄청나대요... blog.naver.com 갠적으로 오산횟집 섭국이 더 맛났어요. 먼저 먹어서 그런가 위치는 속초보다 조금 아래 양양 동호해변 앞이에요. 오산횟집 강원도 양양군 손양면 선사유적로 306-7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11726718&amp;quot;,&amp;quot;latitude&amp;quot;:&amp;quot;38.0574699&amp;quot;,&amp;quot;markerLatitude&amp;quot;:&amp;quot;38.0574699&amp;quot;,&amp;quot;markerLongitude&amp;quot;:&amp;quot;128.6824485&amp;quot;,&amp;quot;title&amp;quot;:&amp;quot;오산횟집&amp;quot;,&amp;quot;longitude&amp;quot;:&amp;quot;128.6824485&amp;quot;}&gt;지도보기&lt;/a&gt; 섭국은 10,000원 제가 조아하는 부추 듬뿍 요건 섭해물전 15,000원 국만 먹기 서운해서 시켰는데 바삭바삭한게 점심부터 '막걸리 한병이요' 를 외치게 되는 맛이었어요 첨 먹어본 섭국에 만족하며 배두드리며 근처 남대천 생태공원에 들렸어요. 가을에 근처 가시는 분들은 갈대(억새인가;;) 배경으로 사진찍으러 꼭 들려보세요"]</t>
  </si>
  <si>
    <t>http://blog.naver.com/PostView.nhn?blogId=julie_630&amp;logNo=220917548767&amp;redirect=Dlog&amp;widgetTypeCall=true&amp;directAccess=false</t>
  </si>
  <si>
    <t>(주)옐로우스톤 종합건설/아...</t>
  </si>
  <si>
    <t>[" 무더위에 오늘 하루도 잘보내셨나요 저는 지금 가족들끼리 강원도 양양 오산해수욕장 솔밭가족캠프촌에 와있어요 해수욕장에와서 더위를 식히고 있는사람들로 북쩍이는 강원도 앞바다 역쉬푸르디푸른 동해바다 오랫만에 오니 너무 좋네요 날씨가 약간 흐려서인지 바닷물에 뛰어들기엔 물이 차갑더라구요 1년의 재충전을 갖는 여름 가족휴가 총 인원16명 엄청 대식구가 왔죠 먼저 시원한 파도가치는 오산해수욕장 보여드릴께요 핫 그런데 한참을 바닷물에서 놀고있는데 1미터가넘는 거대한 갈치 비슷한 물고기를 잡는 희귀한 일이 벌어졌지 뭐예요 갑작스레 조카 발밑으로 은빛색깔의 그 무엇인가 다가왔다는데.... 깜놀랐던 찬라 수건으로 잡아 끌어 올렸다는데.... 믿기지 않을만큼 아주 커다란 갈치의 생김새와 비슷한 어종이 잡혔지뭐예요... 구경하려는 사람들이 여기저기서 모여들고 사진찍고 ...신기하다며 난리가 났네요.... 인터넷에 찾아보니 심해어류산갈지(심해산갈치)라고 하는데 저도 처음 들어봤거든요 아뭏튼 그 크기에 저도... 주위에서 수영하던 어린이들.어른들 할거없이 모두가 깜놀랐죠 인터넷에 심해산갈치에 대한 이런저런 글이 올려져 있긴하더라구요 좀더 심해산갈치에 대해 검색해봐야겠지만 전설이라할만큼 지진의 전조증상 심해속 신비의 물고기 여하튼 이런 물고기를 잡다니 좀 당황스럽고 신기하기도 하고 놀라웠네요 이웃님들도 신기하지 않으세요 수심깊은곳에 있어야할 물고기가 수심낮은 해수욕장까지 올라왔는지 .... 그 이유가 뭘까요 양양전통시장 강원도 양양군 양양읍 남문5길 9 전화 상세보기 &lt;a onclick=return false; href=bSize style=display:none target=blank class=semaplink selink data-linktype=map data-linkdata='{eventTarget : button, searchEngine : NAVER, locationId : 13345973, didSearch : false, longitude : 128.6232999, latitude : 38.0750654, title : 양양전통시장, markerLongitude : 128.6232999, markerLatitude : 38.0750654}'&gt;지도보기&lt;/a&gt; 여기는 오산해수욕장과10분거리에 있는 양양재래시장 이랍니다 2년전에도 이곳에 휴가왔다가 마침 오일장이라 들렀었었죠 사고파는 사람들의 흥정소리에 시끌벅쩍하고 싱싱한 산지 과일.야채.각종 먹거리를 살수있어서 아주 좋은 곳이지요 양양전통시장의 모습 사진에 담아봅니다 요건그 비싸다는 송이버섯 와우향기가 진하네요 재래시장분위기 넘 좋치요 족발에도너츠에 와우복숭아도 이렇게나 많이 시장에 나왔네요 2만원어치  손에 가득 들고... 인심 좋으신 아주머니 서비스로 두개나 더 주시고 강원도 양양에서의 여름휴가 첫날 파도에 쓸려온 신비한 물고기도 잡고 재래시장도 구경하고  저녁엔 바베큐 파티도하고 정신없이 보냈네요 넘 배고파 먹느라 바베큐파티 사진을  못찍었네요 .  이웃님들 행복한 밤되시구요 강원도 양양  솔밭가족캠프촌에서 안부전합니다 내일 소식 또 전할께요 서울 서초구 우면동 식유촌길 10 아이비디자인 T : 02-579-3250 http://www.makeus.net/12578"]</t>
  </si>
  <si>
    <t>http://blog.naver.com/PostView.nhn?blogId=ibdesign_art&amp;logNo=220775135140&amp;redirect=Dlog&amp;widgetTypeCall=true&amp;directAccess=false</t>
  </si>
  <si>
    <t>[' 양양 숙박추천, 대명 쏠비치리조트 속초 여행을 갔다가 속초와 가까운 양양에서 묵은 쏠비치리조트 INFORMATION 강원도 양양군 손양면 선사유적로 678 TEL. 033-673-8311  ▲외관 쏠비치 리조트는 호텔과 리조트가 함께 있는 아주 큰 규모의 숙소이다. 리조트는 작은 아파트 같은 모양으로 여러 채 있는데 내가 묵은 곳은 이스탄샤B동 사실 이곳은 회원이 아닌 일반 요금은 너무나 비쌈;;; 리조트가 왜 이리 비싼지는 모르겠지만,, 회원이 되어야 납득할만한 가격으로 묵을 수 있다   ▲거실 안으로 들어가면 집처럼 방이 2개, 화장실 2개, 주방과 거실, 발코니가 있는 공간이 나온다.  ▲거실에 있는 화장실  ▲주방 주방에는 밥솥을 비롯해서 취사도구들이 구비되어있고 오른쪽에 장을 열면 위아래 전부 냉장고가 나온다 ++  ▲침실방 침대가 있는 방에는 화장실이 하나 더 딸려있는데 여기는 욕조도 있음 ++ 근데 거실 화장실에만 샴푸와 바디워시가 있고 여기는 없다   ▲방 나머지 방에는 침대 없이 그냥 바닥에서 잘 수 있는 넓은 방이 나온다 :)  ▲발코니 거실에 딸려있는 발코니에서 바라보니 바로 앞에 오산해변 풍경이 보인다 ++ 객실에서 일출도 바로 볼 수 있을 듯 ++  ▲해변산책로 방 구경을 하고 해변 구경하러 고 해변 산책로라고 쓰여있는 이정표를 따라 내려가면 되는데 독특하게도 바로 해변과 연결되는 줄 알았더니 건물 밖으로 나온 뒤 반대편에 있는 계단을 따라 다시  몇 층을 내려가야 해변이 나온다 :)  ▲해변 산책로 계단을 따라 내려가니 예쁘게 꾸며진 산책로가 나온다. 난간 너머로는 바로 해변이 펼쳐진다:)  ▲대명 쏠비치리조트 뒤를 보니 생각보다 리조트 규모가 훨씬 큰 걸 알게 되었다  옆으로 길게 이어진 건물들이 리조트이고 뒤쪽에 조금 더 높고 둥근 건물이 호텔 건물이다 :) ▲오산해변 바로 앞이 바다라서 일출도 볼 수 있고 여름에는 해변에서 놀 수 있도 있는 대명 쏠비치리조트 ++ 속초나 양양으로 놀러 가면 묵기 좋은 숙소로 추천한다 ']</t>
  </si>
  <si>
    <t>http://blog.naver.com/PostView.nhn?blogId=jineunjoo502&amp;logNo=220945974994&amp;redirect=Dlog&amp;widgetTypeCall=true&amp;directAccess=false</t>
  </si>
  <si>
    <t>Sarah 육아 아트 러...</t>
  </si>
  <si>
    <t>[' 양양 가볼만한곳 -오산해수욕장 주원아빠의 쓴글입니다. 주원이랑 온가족들이 토요일 일요일해서 양양갔다왔어요 편하게 평일날 가면 좋긴한데  저는 일단 휴가 없어서 토요일과 일요일을 이용해서 왔네요 저희가 간 해수욕장은 오산해수욕장입니다. 오산해수욕장 간이유는 특별한 이유는 없고... 저희 팬션하고 비교적 가까와서 이곳으로 왔습니다. 극성수기라서 사람이 많은 편이었지만... 주차는 일단 무료였어요 일단 오산해수욕장은 물맑기로 유명한곳으로 알고 있습니다. 바로옆에..유명한 대명 솔비치가 있어요 백사장의 길이가 800미터이고요 양양군해수욕장중 낙산해수욕장 다음으로 큰 곳입니다. 요즘은 많이 유명했지만 그전에는 비교적 한가한곳이었답니다. 물도 맑고..깊지 않아서 아이들놀기에는좋은데 단점은.. 밑에 조개껍데기들이 많아서 해변안에서 놀면 아이들 발이 좀 아플수 있다는게 좀 단점인듯해요 그래서 될수있으면... 아이들 바닷가에 들어갈떼는 샌들또는 아쿠아슈즈등을 신는게 좋은듯해요 일단 ....이런 파라솔 테이블은 빌리는데 3만원이고요 파라솥은 1만원입니다 . 텐트치는것은 잘은 모르겠지만 그냥 공짜인듯해요 튜브를 빌리는데 1 0000 원입니다. 저희는 튜브를 빌렸는데.....좀..늦게 바닷가 와서 오후 6시가 얼마 안남았다고 튜브 빌리는데 좀 할인해주었습니다. 옆에는 임시천막으로만들 치킨집하고 중국집 그리소 슈퍼마켓이 있고요 여자 샤워장이 있는데 대인은 3천원입니다.  공룡알 모양의 집도 빌려주는것 같은데... 실제로 빌려서 사용하는 사람은 별로 없는듯해요  저희는 만원짜리 파라솥빌렸어요  주원이랑 주원엄마가 같이 물에 들어가서 놀았는데 정말 더운 여름이지만..물은..좀 차가웠습니다. 주원이가 생각보다 ..바닷물에 노는것을 좋아하지 않고  주원이가 바다속에 노는것보다... 모래에서 노는것을 더 좋아했어요 바닷가에 잘 안들어가서 노는 주원이를 바닷가로 유혹하기 위해서 주원엄마가 큰 튜브를 빌려서 바닷가에 가니까... 주원이도 신나서 같이 바닷가에 들어가더군요  주원이랑...주원엄마가 신나게 놀고... 저는 그렇게 바닷가 들어가기 싫엇는데 주원엄마의 강요...못이겨서 주원엄마랑 바꿔서 주원이 데리고 바다에 들어갔어요 나름 주원이랑 신나게 놀았습니다. 주원이 물에서 노는데 주원이는  소리를 많이  질렀는데  신나싼봐요 누가보면 처음으로 바닷가를 데리고 온것으로 착각할듯해요 다시 주원엄마랑 체인지하고 주원엄마가 주원이랑 신나게 놀았습니다. 음. 일단...양양쪽 해수욕장이 비교적 물이 깨끗하고 수심이 얇은 편이라서 아이들이  좋은것 같네요 오산해수욕장도 마찬가지이고요 단점은..모래에 조개가 많아서 바닷가에 놀때. 샌달이나,, 아쿠아슈즈 신고 놀기를 권장합니다. 그리고 화장실도 어딘가에 있겠지만...저희는화장을  못찻았는데 ....화장실이 있긴한데 너무 멀리 있다고 합니다. 그점은 좀 안좋은것 같네요']</t>
  </si>
  <si>
    <t>http://blog.naver.com/PostView.nhn?blogId=saybee11&amp;logNo=220784015847&amp;redirect=Dlog&amp;widgetTypeCall=true&amp;directAccess=false</t>
  </si>
  <si>
    <t>ryu08000님의블로그</t>
  </si>
  <si>
    <t>['    올초에 다녀왔던 강릉의 벚꽃축제... 딸과 집사람이 함께한 가족여행이었다. 집과 가까운 윤중로를 뒤로하고 왜 여기까지 왔을까 그냥 힐링을 하고 싶어서...  1박2일의 여행이었는데... 서울에서 강릉  바닷길을 따라 양양 속초 인제 춘천 서울  1박2일 치곤 좀 빡센 여행이었다.       숙소는 강릉에서 하룻밤을 보내고 천천히 벚꽃을 구경하다 허기진 배를 채우려고 이리저리 검색을 해본다.     강릉에서 양양까지는 대략 50분 정도 가야하는것 같다 빨리 달리면 뭐 더 빨리 도착하겠지만... 배고파도 지킬껀 지키며 가야겠지...     검색끝에 찾은 오산횟집이란 곳이다. 횟집인줄만 알았는데... 처음 먹어보는 섭국이란 메뉴가 유명하다고 한다. 그래서 맛을 보러 여기까지...      서울보단 확실히 벚꽃이 크다. 사람들이 그러는데... 정확하게는 왕벚꽃이라 해야 맞다고 한다. 꽃이 크니 왕....  아주 1차원적인 이름이군...      모듬회 역시 산지가 더 비싸다는게 맞나보다. 산오징어 4만원... 동네에선 만원이면 먹는걸....; 어짜피 난 섭국을 먹을꺼니깐...     섭국이 나왔다. 왜 섭국인지는 알아보니... 양양이쪽에선 홍합을 섭이라 부른다고 한다. 첨엔 굴인줄 알았음. 맛을 보니... 나름 국밥같은 느낌도 있고... 맛이 없진 않았다. 그렇다고 맛있는건 아니었음.      김치는 맛있었음.  보기에도 맛있게 보인다       고추 장아찌도 맛있었음.     감자도    뭔지 모르겠음....;     사실 3번정도 떠먹었나 싶었을때 였다... 뭐가 빨갛고 날카롭게 생긴게 나왔다. 난 고추가룬가 싶어서 그냥 삼켰다... 근데 이번엔 더 큰 고춧가루가 나왔다. 마찬가지로 좀 날카롭게 생긴 허.... 보니까... 빨간 플라스틱 조각이었다. 아뿔사... 작은건 먹었느데....; 바로 수저를 놓았다.  그리고 집사람에게 그냥 조용히 그만 먹겠다고 얘기하니 왜 먹다 마냐며 나무란다. 그래서 옆사람들 안들리게 조용히 얘기를 해줬다. 아이꺼나 집사람꺼에는 다행히 안들어있어서 먹으라고 일러줬다. 직원분인가 아주머님이 왜 하나도 안드시냐고 하길래... 밥맛이 없다고 얘기를 했다. 헌데... 집사람이 얘기를 다 털어놨다. 음식점 직원분은 다시 음식을 해오겠다고 했는데... 밥맛이 많이 떨어져서 그냥 안먹겠다고 했다... 집사람과 아이도 나때문인지... 많이 남기고 나왔다.  나오면서 계산을 하는데.... 아주머니가 내것도 가격을 당연한듯 받으려고 했다. 어짜피 주려고 하긴 했지만  좀 서운했다.  내 서운한 맘을 알았는지... 한소리 하며... 너무한거 아니냐고 따졌다.  사람들이 많이 있던 터라 아주 조용히 말이다. 난 그냥 나왔고  거기 직원도 민망했는지... 집사람것과 아이것만 받았다. 계산을 하고 말고 중요한게 아니라... 작긴하지만 플라스틱 조각을 삼켰으니... 혹시나 괜찮냐 어떻냐 하며 죄송하다고 하는 말이 먼저 나오는게 맞다고 생각든다...  그럼 정말 웃는얼굴로 계산을 할텐데 말이다...  좀 오산횟집에 서운했다...쩝...       ']</t>
  </si>
  <si>
    <t>http://blog.naver.com/PostView.nhn?blogId=ryu08000&amp;logNo=220427084643&amp;redirect=Dlog&amp;widgetTypeCall=true&amp;directAccess=false</t>
  </si>
  <si>
    <t>건강의 비결</t>
  </si>
  <si>
    <t>[' 충남에서 양양까지 꼬박 4시간을 달려 드디어 오산해수욕장 도착 힐링한다는 기분으로 도착을 했는데 저녁이 되어 버렸네요 . 양양 쏠비치 리조트 오산해수욕장앞 쏠 비치 리조트 엄청 웅장하네요..... 아내는 여기에 예약을 안했다고 구박만 주네요... 한번만 여기서 잠자보고 싶다고... 삐졌나봐요..뒤돌아 가네요...왠지 쓸쓸해 보이네요... 우리 귀염둥이 앞이가 2개나 빠져서 웃기죠(이번에 빠졌어요) 아내는 약간 화가 풀린 듯.... 그래도 풍경이 넘 좋다고 다음에 또 오자고 난리네요 바닷가 갔으면 마무리 작업은 필수죠,,, 에어(공기)로 모래를 구석구석 제거하기.. 우리 아이들이 너무 좋아해서 즐거운 하루를 보냈네요....']</t>
  </si>
  <si>
    <t>http://blog.naver.com/PostView.nhn?blogId=cdh4150&amp;logNo=221105558532&amp;redirect=Dlog&amp;widgetTypeCall=true&amp;directAccess=false</t>
  </si>
  <si>
    <t>초코누리</t>
  </si>
  <si>
    <t>[' 2017.12.302018.1.2 강원도 양양여행 6시기상해서.. 사람많은 낙산은 패쑤하고.. 바로앞에 오산해변 으로.. 답사할때는 한가하더뉘.. 사람도 많으네용. 날은 춥고.. 파도도 많이 치지만.. 그래도.. 2018년 해는 둥글게 쏟아 올랐습니다 올한해 잘부탁한다 울 이웃님들도 새해복많이 받으세요 양양군']</t>
  </si>
  <si>
    <t>http://blog.naver.com/PostView.nhn?blogId=puppyyumi&amp;logNo=221176150350&amp;redirect=Dlog&amp;widgetTypeCall=true&amp;directAccess=false</t>
  </si>
  <si>
    <t>jmye2137님의블로그</t>
  </si>
  <si>
    <t>[' 그냥 바다가 보고 싶어서  멈춘곳이 강원도 양양 오산 해수욕장이다. 강원도 하면 맑고 깨끗한 동해바다를 만끽할 수 있어서 여름이면 최고의 휴가지로 손꼽힌다. 강원도 양양 주변 해수욕장은 여름내내 서핑을 즐기러 오는 사람들이 많은곳이다. 오늘은 날이 흐려서  바다엔 들어가지 않고 파도치는 것만 실컷 보고 왔다.']</t>
  </si>
  <si>
    <t>http://blog.naver.com/PostView.nhn?blogId=jmye2137&amp;logNo=221108295149&amp;redirect=Dlog&amp;widgetTypeCall=true&amp;directAccess=false</t>
  </si>
  <si>
    <t>뷰스타 로와제이 블...</t>
  </si>
  <si>
    <t>[' 안녕하세요. 로와제이예요. 길다면 길었고 짧다면 짧았던 휴가가 끝나고 돌아왔어요 컴백 동해로 캠핑을 즐겼던 이번캠핑 진짜 이번 휴가는 아무것도 신경쓰지 않고 사진도 별로 안찍고 먹고, 자고, 놀고만 반복했던 힐링 휴가인데요.  캠핑사진은 온데간데 없고 내가 기다리고 기다렸던 써니라이프 플라밍고 튜브 사지만 한가득.....;;;;; 요즘 인스타를 도배하는 대세튜브 써니라이프 플라밍고 튜브 자랑할께요    대세튜브 써니라이프 플라밍고와 함께한 동해 양양오산해수욕장에서의 물놀이   7월 초 어느날, 서치 중 내 눈길을 끌었던 플라밍고 튜브 이게 뭐지 검색으로 알게 된 써니라이프 플라밍고 튜브 소녀시대 자켓사진에도 플라밍고가 등장한걸 보면 이번해에는 플라밍고 튜브가 대세이긴 한가봄 다양한 플라밍고 튜브가 나와있으나 내 눈길을 끈건 바로 써니라이프의 플라밍고 써니라이프 플라밍고 튜브 얼굴이 더 이뻤기 때문에 요걸로 초이스 직구의 직도 못하는 내가 직구의 신 친구에게 나 이거 너무 갖고 푸다고 요거 검색 좀 해보라며 그래서 직구로 구매하게된 플라밍고 튜브 이미 내가 알아봤을 때 공홈에서 품절이 뜨고 대란상태가 일어나고 있었거든요 하지만 직신 친구가 검색으로 찾아낸 써니라이프 플라밍고 튜브 ** 친구야 플라밍고 빌려주께  가로*세로 = 138 * 115 CM 어마어마한 크기를 자랑하는 플라밍고 튜브 성인 한명이 올라가 누울 수 있는 사이즈예요 배송비 FREE 로 구매하여 $80에 구 매한 써니라이프 플라밍고 공구하는 플라밍고는 12만원 13만원에 판매되고 있더라고요 최근 지름 중 가장 지름다운 지름을 한 플라밍고 그래도 바다위에 동동 띄워놓고 잡지도 보고, 편히 누워 파도도 타고 얼마나 설레던지  20일이 걸려 받은 플라밍고 튜브 궁금증을 참지 못하고 떠나기 전에 펼쳐보았어요. 슈퍼싱글인 내 침대를 가득채워버린 플라밍고 튜브 날씬한 성인여자 두명이 같이 탈 수 있겠구나 싶더라고요 요 얼굴이 예뻐서 선택하게 된 나의 플라밍고 볼수록 거대하다  요즘 플라밍고 튜브가 핫해지면서 이미테이션, 짝퉁이 많이 돌아다니더라고요  써니라이프 정품은 요렇게 목에 써니라이프가 있으니 참고하세요  드디어 바람을 불고 자태를 뽐내는 플라밍고 정말 거대하죠 요 거대한 플라밍고 바람넣는 방법 입으로 넣는다 NO 거대하기 때문에 저희는 전기에어펌프를 구매해서 바람을 주입했어요. 마트에서 인텍스 전기에어펌프가 만원대에 판매되고 있길래 구매 인텍스 전기에어펌프가 소음이 심하다는 말이 있어서 고민했으나 낮에, 야외에서 잠깐 사용하는 것 이기에 사용할 만 하더라고요.  소리가 크긴하나 집에서 부는 것이 아닌 야외였으니 괜츈 키가 162cm의 작은 키라 튜브에 쏙 들어가요. 물에 띄워놓고 이리 누워서 놀 수 있으니 얼마나 신나는가 언제나 저 블루와 함께 여름휴가를 보냈는데 이젠 플라밍고도 생겨서 물놀이가 너무 기대됨 ** 바다로 물놀이 가기전 바람 불어서 플라밍고 튜브 자태를 보니 신이나서 마구 사진 찍은 후 이제 바다로 출발 바다에서도 신이나서 사진찍기  미역머리가 되기 전에 사진 남기겠다고 정말 뜨거운 햇빛 아래에서 열심히 찍었네요   그냥 찍어도 플라밍고 때문에 사진이 이뿌게 나온다 정말 **   물에서 혼자 오르기 벅찬 플라밍고 동생들의 도움을 받아 올라갔네요   이번휴가는 동해 양양오산해수욕장에 다녀왔는데 파도가 정말 익사이팅 근처에 솔비치가 있는 곳이었더라고요. 그래서 인지 알게 모르게 사람들이 많이 찾아 오시네요. 젊은 이들이 좋아할 만한 넘실대는 파도를 갖고 있어서 파도타기 정말 재미졌어요.     나만한 몸짓을 가진 거대한 플라밍고 튜브  수영을 못하지만 플라밍고 위에 올라가 둥둥 떠다니기만 하면 되니  너무 재미지더라고요 균형만 잡으면 잘 넘어가지 않아 위에서 눕고, 잡지보기에도 괜찮아요 플라밍고 튜브 하나만으로도 이번 휴가는 뭔가 색다르고 재미났던듯   가족휴가에 함께 한 봉봉님과도 찰칵 놀던 중 또다른 대세튜브인 스완이도 만나서 한컷 엄마가 열심히 찍어주셨는데 다 저런 해맑은 사진들   매번 떠나는 익숙한 국내 여름휴가이지만 아이템 하나만 바꿨을 뿐인데 해외에 놀러온 듯한 착각을 주는 플라밍고 튜브 뷰 사진은 결국 요것밖에,,,,, 놀고 자느라 사진을 정말 몇개 안찍었네요. 이 날 유난히 푸른 빛을 띄는 동해바다 동해도 에메랄드 빛을 띄고 있다는 걸 이번에 처음 알았네요. 매번 가까운 곳은 익숙함에 예쁘다는 생각을 덜했었는데 이번휴가에서는 동해의 아름다움에 폭 빠졌던 여행이었어요. 동남아 부럽지 않은 예쁜 뷰를 가진 동해 내년에도 또 동해로 휴가 떠날까봐요 왜 휴가는 항상 아쉬울때 끝나는 건지,,,, 그래서 휴가가 기다려 지는 것 이겠지만 이제 일상으로 돌아와 잇님들 방문도 시작해야 겠네요. http://blog.naver.com/aquarius8588/220437034636 아참 저 소소한 나눔이벤트 중인데 관심도 갖아주시구요 오늘도 좋은 하루 되세요 모두   ']</t>
  </si>
  <si>
    <t>http://blog.naver.com/PostView.nhn?blogId=aquarius8588&amp;logNo=220441512143&amp;redirect=Dlog&amp;widgetTypeCall=true&amp;directAccess=false</t>
  </si>
  <si>
    <t>['    2015,03, 강원도 양양군 오산리 해변 파도와 일출의 명소,    양양, 오산 해변  이곳 오산 해변은 필자가 즐겨 찾는 곳 중 한 곳으로 갯바위와 부서지는 파도가 일품이라 자주 찾는 곳이다, 이날도 일출은 수평선 위로 짙은 구름층 위로 올라왔지만 파도가 힘차게 밀려와 그런대로 분위기가 있는 힘 있는 사진이 되어 다행이라 생각하고 열심히 담아 왔다,           양양, 오산 해변 파도와 함께 오르는 일출의 순간,    2015,03, 강원도 양양군 오산리 해변 파도와 일출의 명소, ▒                    ▒   2015,03, 강원도 양양군 오산리 해변 파도와 일출의 명소,   ▒                     ▒       2015,03, 강원도 양양군 오산리 해변 파도와 일출의 명소, ▒                    ▒   2015,03, 강원도 양양군 오산리 해변 파도와 일출의 명소, ▒                    ▒   2015,03, 강원도 양양군 오산리 해변 파도와 일출의 명소, ▒                    ▒   2015,03, 강원도 양양군 오산리 해변 파도와 일출의 명소,   ▒                    ▒      2015,03, 강원도 양양군 오산리 해변 파도와 일출의 명소, ▒                   ▒   2015,03, 강원도 양양군 오산리 해변 파도와 일출의 명소, ▒                    ▒   2015,03, 강원도 양양군 오산리 해변 파도와 일출의 명소, ▒                     ▒   2015,03, 강원도 양양군 오산리 해변 파도와 일출의 명소, ▒                    ▒   2015,03, 강원도 양양군 오산리 해변 파도와 일출의 명소, ▒                    ▒   2015,03, 강원도 양양군 오산리 해변 파도와 일출의 명소, 만물이 소생하게 하는 봄비가 촉촉이 내렸습니다,   4月을 시작하는 첫날 이웃님 모두 건강하신 한 달이 되시기 바랍니다,      ']</t>
  </si>
  <si>
    <t>http://blog.naver.com/PostView.nhn?blogId=ykahn007&amp;logNo=220317301058&amp;redirect=Dlog&amp;widgetTypeCall=true&amp;directAccess=false</t>
  </si>
  <si>
    <t>푸딩박스 - 집에서 ...</t>
  </si>
  <si>
    <t>[" 섭국의 원조 오산횟집을 푸딩박스 가 찾아갔어요 뒷편에는 끝없는 바다가 펼쳐진다 - @푸딩박스 강원도 양양에 위치한 오산횟집 은 한국에서 처음으로 섭국을 내놓은 원조집이에요. 본래 '섭'은 '자연산 홍합'을 뜻하는 강원도 말인데 섭은 일반 홍합하고는 달리 크기도 크고 속살도 굵은 고급 식재료라고 해요. 홍합이 아니라 자연산 섭이다 - @푸딩박스 섭은 빈혈과 기력회복, 해독작용이 좋아 동의보감, 본초강목에서는 약재로 구분했데요. 집에 귀한 손님이 오시면 주인이 직접 바다속에 들어가 섭을 캐어서 닭이나 다른 해물을 넣고 끓여 보양식으로 대접하던 것이 섭국의 시작이랍니다. 자연산 섭을 아낌없이 넣고 보글보글 - @푸딩박스 오산횟집은 집안에 내려오던 섭국을 처음으로 대중화 시킨 섭국의 원조집이에요. 지금까지 30년간 방송사 사장님, 대기업 대표, 영화배우 안성기씨 등 전국 각지에서 유명인사들이 찾아와 섭국을 즐겼어요. '섭'국이 몸에도 좋지만 맛이 없다면 이렇게 유명인사들이 찾는 명소가 될 수 있었겠어요 이게 전설의 레전드 섭국이다 - @푸딩박스 자연산 섭에 부추, 파, 계란만 들어간 소박한 국이지만 농림수산부가 주최한 전국 수산물 요리대회에서 당당하게 금상을 수상하며 그 맛을 확실하게 인정 받았어요. 구수하면서도 담백하고 먹을 때는 잘 모르는데 먹다보면 어느새 땀이 날 정도로 은근하게 매운 국물이에요. 나 금상받은 국이야 - @푸딩박스 원래 섭은 양식이 안되서 자연산만 있어요. 예전에 MBC 사장님이 섭국을 드시다가 섭에서 진주가 나왔다는 이야기를 오산횟집은 사장님께서 들려 주셨어요. 이게 다 자연산 섭이기 때문에 있었던 일인거죠. 섭을 씹을 수록 쫄깃하고 단맛이 난다 - @푸딩박스 맛도 좋고 무엇보다 건강에 좋은 섭국. 기왕 드신다면 30년 원조집에서 드시길 바래요 푸딩박스 가 오산횟집과 함께 국내 최초로 섭국을 온라인으로 만날 수 있게 했어요. 주변에 소중한 사람들에게 건강한 맛을 전하세요 푸딩박스와 함께하면 우리집이 맛집입니다 [강원도 양양] 오산횟집 섭국(3인분) 30년 역사의 섭국 원조집 푸딩박스"]</t>
  </si>
  <si>
    <t>http://blog.naver.com/PostView.nhn?blogId=foodingbox&amp;logNo=220923712824&amp;redirect=Dlog&amp;widgetTypeCall=true&amp;directAccess=false</t>
  </si>
  <si>
    <t>루디아공구</t>
  </si>
  <si>
    <t>[' 강원도 양양 솔비치리조트 서울로 출발하는 아침에 섭죽을 먹기로 했어요. 짧은 1박이라 무엇을 먹을까 많이 고민했는데 전날 너무 많은 흡입으로 속이 좋지 않았던 일행이 있어 부담스럽지 않은 죽으로 결정했어요. 오산횟집은 솔비치 근처에 있어요. 섭죽 3인분 주문. 기본찬들이 나왔는데 죽반찬이라 그런지 빨간 양념이 많네요.. 1인분이 저렇게 한그릇으로 나와요. 양은 가득 나오는데 제가 많아서 덜었어요 부추가 들어가서 심심하지 않게 맛있게 잘먹었네요 고소하니 맛있어요 여기까지 왔는데 만석닭강정을 그냥 지나치면 섭섭하자나용 중앙시장에 있는 만석닭강정으로 달려갑니다. 가는 길에 해변이 너무 이뻐서 찍어봤어요. 많이 흔들렸네요;; 우리나라도 참 이쁜 곳이 많아요 너무 이뻐 요즘은 서울 백화점 내에서도 만석닭강정을 팔아서 예전보다 더 먹을 기회가 많아요 저는 항상 보통맛으로 매운걸 잘 못먹는 저는 보통맛도 계속 먹으니 매콤하더라고요    9시 30분 정도에 갔는데 벌써 저렇게 만들기 시작해요.    그새를 못참고 하나 집어먹습니다 근처에 스타벅스가 생겼더라고요. 월요일이니 우유사랑라떼 먹어야죠 내사랑 라떼와 함께 서울로 올라왔어요']</t>
  </si>
  <si>
    <t>http://blog.naver.com/PostView.nhn?blogId=lydiastories&amp;logNo=220383086443&amp;redirect=Dlog&amp;widgetTypeCall=true&amp;directAccess=false</t>
  </si>
  <si>
    <t>움직이는 인간 타격...</t>
  </si>
  <si>
    <t>[" 아는 사람만 알고 모르는 사람은 계속 모르는 이야기 '산해진미를 압도한 소박한 국 한 그릇' 전국 각지에서 모인 화려한 음식 사이에서 당당히 금상을 받은 소박한 국 한 그릇이 있다. 바로 자연산 홍합 '섭'으로 끓여서 만든 강원도 양양의 8미(味) 중 으뜸이라 불리는 '섭국'입니다. 양양 해변의 시원한 파도를 벗삼아 30년간 한 자리에서 특별한 맛을 지킨 원조 섭국을 찾아가 보았다. 국내 최초로 섭국을 대중화시킨 30년 원조 섭국, 오산횟집. 살짝 걸진 국물의 독특한 식감과 매콤하면서도 묵직하게 구수한 맛은 속을 든든하고 편하게 해준다. 소박하지만 누구도 흉내 낼 수 없는 섭국의 특별한 맛은 전국에서 유명인사들이 건강과 미식을 위해 오산횟집을 찾는 이유이기도 하다. 섭국을 아는 분은 10년이 지나서도 다시 찾는다는 오산횟집. 30년 원조 섭국의 특별한 맛을 푸딩박스에서 만나보자. [강원도 양양] 오산횟집 섭국(3인분) (신규회원 2천원 할인) 30년 역사의 섭국 원조집 foodingbox.com"]</t>
  </si>
  <si>
    <t>http://blog.naver.com/PostView.nhn?blogId=za_ggu&amp;logNo=221081182701&amp;redirect=Dlog&amp;widgetTypeCall=true&amp;directAccess=false</t>
  </si>
  <si>
    <t>[' 강원도 여행양양해수욕장물놀이오산휴양소하조대휴양소중광정비치서피비치  강원도에 왔으니 바다사진만 찍으면 안되고 물놀이 를 즐겨야죠.  물놀이 하고싶다는 아이들의 간절함에 군 휴양소 를 알아보고 먼저 찾아간 곳은 오산 군휴양소 양양 쏠비치 옆에 있는 오산 군휴양소   정말 아담한 사이즈 방갈로도 있고 평상에 파라솔까지 가격도 싸고 물도 깊지않아서 아이들이 놀기에 너무 좋더군요.  방갈로 외에는 햇빛을 피할데가 없어서 엄마 아빠가 있을 공간이 없어요.  파라솔도 너무 좁고.. 그래도 아이들이 신나게 노니 좋았는데 갑작스럽게 연락이.. 해당부대 군인들만 이용가능하니 하조대 군휴양소로 가라고..  5분거리의 쏠비치로 갈까 하다가 샤워할 공간이 없을거 같아서 그냥 하조대 군휴양소로 이동. 여기도 1박 이상 하기에는 좋은데 당일치기로 놀기에는 어른들이 쉴 공간이 없어요.  사실 바다는 너무 예쁘고 아이들이 놀기에도 좋아요 멀리 보이는 하조대전망대   거기까지 해변산책로가 잘 만들어져서 가보고 싶었는데 장소를 옮기는 바람에 결국 못가보고.. 하조대군휴양소 강원도 양양군 현북면 하광정리 58-1 마지막으로 옮긴 장소는 첫날 갔던 서피비치  중광정비치는 서피비치와 해수욕장으로 구분 되어 있어요. 왼쪽은 서핑하는 사람들 위주 물론 일반 물놀이도 가능하지만 튜브 이용은 불가하고 오른쪽은 물놀이만 가능 서핑하는 사람들이 넘어오면 통제 해주시더라구요.  파라솔 하나 빌리고 대형 보트 하나 빌렸죠. 아이들 너무 신나하네요. 멀리 나가는데도 파도때문에 다시 물가로 결국 아빠가 줄로 묶어서 끌어주는데도 조금 있으면 원위치  너무 웃겨서 동영상으로 찍었어요.  동영상은 별도로 포스팅 할게요. 이 다방커피 처음봐요. 넘나 맛있어요 모래찜질도 한번 해야죠 점차 커지더니 아이들이 못움직일 정도로 파묻어서 어찌나 웃기던지.. 기념사진촬영 서피비치 강원도 양양군 현북면 중광정리 508 역시 강원도는 해수욕장 물놀이네요. 너무 즐거운 시간이었네요']</t>
  </si>
  <si>
    <t>http://blog.naver.com/PostView.nhn?blogId=ktma5202&amp;logNo=221595907369&amp;redirect=Dlog&amp;widgetTypeCall=true&amp;directAccess=false</t>
  </si>
  <si>
    <t>하호랭</t>
  </si>
  <si>
    <t>['    2019년 4월6일 토요일  친구 생일파티를 위한 강원도 여행     설해원 가기전에 양양시장 들려서 맛있는것도 먹고 먹을음식 잔뜩사자 하고 엄청 들떠서 도착했는데..     양양시장 뭔데 썰렁해........너무 작고.....아무것도 팔지않아... 속초시장 생각하고 오면 그건 크나큰 오산 양양시장은 너무 너무 작았어요(x) 아무것도 없어요(o)   공가네감자옹심이  시장에서 돌아다니면서 맛있는거 잔뜩 먹을 생각으로 왔는데   아무것도 없어서 일단 들어온 감자옹심이집     세트메뉴2를 시켰던것 같음 감자옹심이2인분 + 오징어순대     감자옹심이 이날 처음먹어봤는데 그냥.......음  식감이 좀 꺼슬한 수제비 먹는 느낌 김치 없으면 엄청 싱거울듯      오징어순대는 맛있었음     감자옹심이로는 배 안찬다는 용이   길가다가 전집이 보이길래 혼자 잔치국수 먹으라고 시킴     혼국수  맛은 그냥 쏘쏘 본인이 만든 잔치국수가 더 맛있다고함     용이 먹는동안 닭강정 포장  아 이거 2박스 살껄 진짜 존맛이였음 송이닭강정 ...기대 안해서 그런지 더 존맛  만석닭강정 매콤한맛을 더 좋아하긴하는데 이것도 진짜 맛있었음     요즘 분식이 너무 좋음  살짝 출출해서 그런지 떡볶이랑 순대도 포장 물놀이 하면서 먹어야지     설해원 도착 설해온천이라고도 부른다.  여기를 예약했던 이유중 가장큰건 친구 생일파티를 좀 고급스럽게 놀아보자도 있지만 수영장이 진짜 대박이기때문에  낙원찬스 고마워요 (정확히는 낙엄마찬스)  날씨가 살짝 우중충해서 아쉽지만...     룸으로 이동하는 길이 너무 부담스러울정도로 좋다.. 너무 고급스럽다..너무 좋다...너무 좋네........이러면서 한참을 들어갔다.     야야.........여기 뭐야.......  리조트 중간에 있는 휴식공간도 너무 좋은데 ..........너무 좋아........ 아주 그냥 쇼파가 누워서 게임하기 딱 좋게 생겼어 ....너무 좋아...     우리 룸은 설해온천 디럭스풀스위트 113     따라라란따따라리;리라라라    전체적으로 인테리어가 너무 마음에 들었다.  더럽히기전에 찍어야지  마음만 앞서서 불도 안키고 찍음     생각했던것보다 수영장도 넓고 진짜 대박 사건   ※ 홈페이지에 더 잘찍고 멋있는 사진이 있으니깐 여긴 그냥 참고용으로.........    설해원은 취사 금지  조금한 미니 주방만 있을뿐     전자렌지랑 커피포트 도마 칼 수저 그릇 냉장고 다 있음     룸1  싱글침대보다 살짝큰 침대 2개     반대편도 마찬가지로 싱글침대보다 살짝 큰 침대2개  최대인원4명인가 금액추가하면 6명까지 가능 대신 이불도 따로 금액추가    데헷 수영장 대박 좋다........여름휴가 여기로 오면 딱인데 가격이 안되겟찌  성수기때는       화장실도 샤워하는곳이랑 따로 분리되어있어서 좋았다. 나도 건식으로 사용하고싶다       베란다 나와서 바라본 모습  가운데 네모난 부분은 온천 물이 엄청 뜨뜻하다못해 뜨겁다   저기 들어가는 순간 이제 못나오는거임   본격적으로 놀아볼까나  저 동그란침대같은 배드는 짐같은거 둘때 좋긴한데 젖은몸으로 앉으려니까 영 찝찝해서....... 뭔가 더럽히는것같은 죄송스러운 마음..    깨알 간식 섬세한 소품이다 증말  작은 테이블까지 있어서 이렇게 물놀이 하다가 중간중간 간식 먹을수도있음    우린 분명 물놀이 하다가 먹자 했는데........................     프라이버시용 모자이크 뭔데  벌써부터 온천탕에 앉아서 식사 하시는분들 이건 식사다.  온천탕은 마지막타임이라구    하  모르겠따  나도 같이 흡입흡입 진짜 너무 존맛탱   맥주도 너무 맛있엉   설해원 후기가 별로 없어서 물 깊이도 걱정했는데 내 키 157cm에 가슴까지 옴 (이제 더이상 158이라고 속이지않겠어)  꽤나 깊었다. 수영장 물도 차갑지않고 4월기준 미지근해서 좋았음.    살짝 비가 올랑말랑 하더니 이제 햇빛 쨍쨍  날씨 좋쿠요   지혜랑 현수니까지 완전체    낙낙이 수영솜씨 뽐내는중    난 이게 진짜 신기한데 물속에 들어가서 물에서만 인어공주처럼 수영하는게 졸신기..  난 연습했지만 안됨.......물이 무서움   우리 멍충이 용이도 허우적 허우적  그러다 물맥이기    이건 물싸대기 맞기 벌칙으로 물속에서 오래 숨참기 (지루해서 빨리감기함)  난 당연히...........졌.........지................  물에서 얼굴 오래 담구고 있는거 자신없쪙     열심히 수영하는법을 토론하는 아이들    유정이 수영솜씨가 나같구나          나건 지못미       아 짜증나는 발요정  이 자세한것만으로도 박수 쳐줘야댐      이제 늙어서 그런지 밤새도록 오래도록 못놀고 돈 아깝지 않을정도로 뽕뺀다음 씻고 마트로 고고  낮에 양양시장에서 안주를 못사와서 다시 피자랑 모자른 음식 사러 나감    캬....................캬.....................  그래 우리가 원하던 파티가 이거라고 안주가 생각했던것보단 부실.......................양양시장에 파는게 없었따......................  우리 킹크랩 어디감...대게 어디감.......회 어디감........ 제발 팔아줘 양양아    토닉워터 쫘르르륵 보드카 쫘르르르르르르  사실 나는 양주나 보드카 위스키 무슨 맛으로 먹는건지 잘 모르는데 이쁘면 됨     이게 뭐라고  저 손짓은 뭔지 알수 없음    이건 필히 인스타용 사진입니다   사진 이쁘게 찍기 위해 꾸밈  다른 이유 없음      생파 주인공 허세 사진 한방 찍자니깐 본인도 졸쑥쓰    여긴 어디인가.. 나는 누구인가    몸둘바 모르겠는 먼산 바라보기      야야 됐어 프사 사진 한장 건졌어       단체 사진도 기념으로 찰칵  사진은 많지만 귀차니즘으로 인해 생략합니다    또 뭔가 나는 찍어보고싶다 욕망이 부족하다  진짜 어색한 구도로 생일 축하    생일축하 합니당생일축하 합니당 사랑하는 유정이 생일축하합니다  나 이제 봤는데 이와중에 현수니 훼이크  깨알 웃기네     무거운 엉덩이 읏차 - 뜻밖의 스쿼트  짠 - 짠 짠짠      유일하게 내가 먹는 바카디애플 보드카  와.......핫식스랑 같이 먹었다가 이날 밤에 잠이 안왕 내 간 썩었을듯..............  보드카는 이제 토닉워터랑 먹는걸로........     이건 왜 찍혀있는지 모름   우리의 정신도 점점 안녕    새벽 4시인가5시까지 먹음***  안주는 남지 않고 아주 싹싹 다 먹음      아침 수영까지 한건 안비밀 비싼 돈주고 왔는데 한번 놀기 아쉬워 아침까지 수영장에서 물놀이 하고  바다가 보인다는 식당    맛골 왔습니당  홍합장칼국수로 유명하다고해서 해장할겸 방문 딱히 맛집으로 알고 온건 아니고 리조트에서 가까워서 들렸다.     반찬은 깔끔하게 5가지    이건 섭국 1,0000원  국물이 시원하긴한데 흠..난 칼국수가 더 나은것같다.     7,000원에 양 대박 많은 장칼국수    섭은 많이 안들어있지만 칼국수 맛있음   그리고 기대도 안하고 시켰던 꼬막비빔밥 이게 진짜 존맛이였음  맛골 꼬막비빔밥 짱 꼭 시켜드세요    그리고 강원도까지 왔으니까 바다 구경해야지  진짜 뭐하는짓인지 모르겠는 사진도 찍어야지    누가 내 얼굴 빻았냐  누구얔     흣챠 - 마무리로 점프샷까지     진짜 돈만 있으면 또 가고싶은 설해원 조만간 설해온천에  메인 온천수영장도 오픈한다는데  여름엔 그냥 수영장이겠지만 또또 가고싶다 낙낙아 &gt;&lt;     [하호랭블로그] 일상블로그입니다.']</t>
  </si>
  <si>
    <t>http://blog.naver.com/PostView.nhn?blogId=gkghghfod&amp;logNo=221528829951&amp;redirect=Dlog&amp;widgetTypeCall=true&amp;directAccess=false</t>
  </si>
  <si>
    <t>인생의 2막을 시작하...</t>
  </si>
  <si>
    <t>[' 여름휴가로  떠난 양양 오토캠핑장  3박4일 너무 더운 날씨에 걱정이 많았지만 전날 내린 비로인해 생각보다 견딜만 만석이라 자리잡는데 시간이 넘 오래걸렸네요 우리의 보금자리  텐트치고  볶음밥 휘리리 해먹고 오산해수욕장으로  고고 걸어서 10분정도 걸리는 거리네용 도착해서 한컷 모래놀이에 푹 빠진 아들마마 물놀이하다 잠시  조개껍질 줍는 딸랑구 이틀은 날씨가 좋았는데 파도가 어마어마 셋째날은 날이 조금 흐리지만 파도가 잔잔 비단조개도 잡았어용 함께하는 캠핑을 위해  임 여사님이 드럼통 맥주와   불빛나오는 맥주잔을 준비해주었네용 3박4일 동안 열심히 고기 구워준 울 신랑님 3박4일 일정을 끝내고 돌아오는 길에 친한동생이 콜해줘서 1박을 한 제천 물이 정말 끝내주게 시원 휴가를 이리 길게 가게 될 줄이야 그래도 울 딸랑구, 아들마마 아프지않고 잘 놀아주어 무사히 휴가를 끝냈네용']</t>
  </si>
  <si>
    <t>http://blog.naver.com/PostView.nhn?blogId=joo_young97&amp;logNo=220442050627&amp;redirect=Dlog&amp;widgetTypeCall=true&amp;directAccess=false</t>
  </si>
  <si>
    <t>요가타임</t>
  </si>
  <si>
    <t>[' 덕풍에서 하룻밤 묵고 나와서 삼척 해양레일바이크 타러 갔다가 만석이라 두시간을 기다리면 다음 바이크를 탈수 있다지만 그럴것 까지야,  아쉽지만 다음기회를 기약하며 돌아나와 망상 오토캠핑장으로 갔다. 여기도 만석이다. 우리가 텐트칠 자리는 없다고 하니 씁쓸하게 돌아 나온다. 운전하는자 옆에서 놀수만은 없는 나는 열씨미 스마트폰에서 정보검색 한다. 양양 오토캠핑장에 빈자리 있다는 반가운 소식을 접하고 달려간다. 밥 무꼬 가자. 텐트 칠자리 데크없는곳은 사만원 데크있는곳 사만오천원 전기사용료 오천원 전기 사용하려면 릴이 있어야 하는데 없으면 대여료 오천원 + 보증금 만원(퇴장할때 돌려줌) 딸아이 소형 텐트 빌려와서 텐트치는데  고생함. 뭐 이런걸 샀어. 버리라고 해. 둘이서 욕 엄청하며 겨우 겨우 그러나 뭔가 이상한 모양새를 갖춘채 기운은 다  빠져 버려 좀 쉬었다하자고 하는 나. 무시하는 그. 아, 또 먹어야지 여기는 물치항. 운전하는 자 사람볼줄 아네 맘씨좋게 생기신 동영이네서 발걸음 멈춰서더니 이리저리 흥정후 이 회 저 회 두어가지 떠서 텐트집으로.. 동창이 밝았느냐  노고지리 우지진다. 하룻밤 자고나니  새날이 밝아졌다. 아침식사후 솔바람이 부는 나무숲에서 깜빡 단잠을 잤다. 역시 우리집이 좀 허름해 라며 이웃집 넘보는중. 텐트촌을 걸어나와 도로를 건너면 오산 해수욕장이 나온다. 약10분 정도 소요. 망상캠핑장과 비교하면 바다가  조금이라도 떨어져 있다는 불리함을 가졌다고나 할까. 뙤약볕 아래를 걷는다는건 괴로움이지만 해변에서라면 카타르시스. 뜨거운 모래사장은 얼른 바닷물에 발바닥을 식히러  껑충거리게 만든다. 이젠 우리에게 어린아이는 없으니 튜브따위 챙길일 없다. 물위에 떠보겠다고 이십여년전에 수영배우고 한창일 때는 바다 파도타기도 겂없이 놀았는데 물에 몸을 맡기는 일이 다시 두려워졌다. 나는 겁쟁이. 그나마 목까지  차오르는 깊이 까지 들어갈수 있는 것도 물적응 수영을 했기에 가능한것. 위치상으로 위쪽으론  낙산 해수욕장이라는데 여기 오산 해수욕장은 물도 엄청 맑고 깊이도 적당하고 바람이 없어서인지 파도도 없었다. 게다가 사람도 많지 않으니 이건 대박 발견. 오천원 주고 땅도 빌렸다. 땅만 빌리면 오천원. 파라솔 장착되어 있는것 만원. 테이블과 파라솔이 갖춰진 것은 삼만원이란다. 두시간여 놀고 돌아 오는길 나는 이 잔디에서 뭔가 하고 싶어 근질거렸다. 망설이다가 후회할것 같아서 이라챠 텐트를 걷고 나오는길에 유명하다는 가게에서 섭국 한사발. 자연산 홍합을 넣어 만든 탕. 속초시장에 들러 간단히 장을 보고 이제 어디로갈까   조수석에 앉아 스마트폰 검색질']</t>
  </si>
  <si>
    <t>http://blog.naver.com/PostView.nhn?blogId=nanchore&amp;logNo=220435889330&amp;redirect=Dlog&amp;widgetTypeCall=true&amp;directAccess=false</t>
  </si>
  <si>
    <t>나쁜나비의 꼼지락 ...</t>
  </si>
  <si>
    <t>[' 2016 . 08 . 02 . Tues pm : 양양 오산해수욕장에 가다. 무릉계곡에서 맛난 아침을 배불리 먹고 청춘카페에서 시원한 아이스아메리카노 테이크아웃하고 다시 양양으로 올라왔지요. 양양 고모집에 도착 ( 실은 저희 큰고모께서 양양에 계셔서 숙박은 쉽게 해결할 수 있었네요 ) 잠시 쉴뜸도 없이 아이들과 남자들은 언능 바다에 가자고 성화를 부리고 부랴부랴 챙겨서 고모집 근처에 있는 오산해수욕장으로 걸어서 고고했네요 도착과 동시 아이들과 남자들은 바담물에 풍덩하시고 너무 신나서 어쩔 줄 모르는  울백쿤 형아가 잠시 한 눈을 판사이 아빠의 기습공격 결국 바닷물드심 수영을 아직 잘 못하는데... 덕분에 함께한 삼촌에게서 약간의 수영도 배우고 ... 고모님께서 언제 준비를 해놓으셨는지 강원도에서 유명한 찐옥수수랑 텃밭에서 손수 일구신 달고 맛난 복숭아까지 챙겨 주셨어요. ( 복숭아 사진은 음네) 갑자기 바나나보트를 타겠다는 남자들과 아이들 심지어 저희 친정아버지마저도 타보시겠다고... 안전요원의 설명을 잘 듣고있는중 이제 슬슬 출발 준비를 하는데 전 왜케 걱정이 되는지... 점점 사라지는 남자들과 아이들. 무사히 도착 재밌다며 또 타고 싶으시단다. 잘 놀던 울백쿤. 놀고 싶은데 응가가 마려워 울고불고 아빠가 안고 화장실까지 뛰어갔다는 웃긴 얘긴도 전해봅니다.  언제 그랬냐듯이 해맑게 웃고 계시는 울백쿤님 이제 집에 가자고하니 다시 바다로 들어가시는 울백쿤님 정말 못말리는 녀석입니다. 많은 짐들은 역시 남자들의 몫 어제.오늘 열심히 놀았으니 방전된 체력을 보충해야 겠지요 그래서 준비한 삼겹살 파뤼 ( 저녁준비는 저희들이 할려고 했는데 바다에서 놀고 있는 사이 어느새 고모님께서 고기를 사오셨더라구요 ) 고모님 텃밭에 있는 싱싱한 상추와 깻잎.고추. 마늘까지... 이렇게 저희는 고모님덕에 배부른 저녁을 마쳤답니다. * 식사후 남자들은 고모집 옆에 양양캠핑장으로 아이들을 데리고 불꽃놀이하러 가시고 울여자들은 방에서 휴식을 취했답니다.']</t>
  </si>
  <si>
    <t>http://blog.naver.com/PostView.nhn?blogId=sfcu53&amp;logNo=220781672906&amp;redirect=Dlog&amp;widgetTypeCall=true&amp;directAccess=false</t>
  </si>
  <si>
    <t>피그왕</t>
  </si>
  <si>
    <t>['   동해 양양 조개잡이 해수욕장 오산 해수욕장 조개가 아직 많아요 조개 해감 빨리 하기 위해 유투브 따라 했는데  본격적인 휴가철을 맞아 많은 분들이 산으로 바다로 떠나겠죠... 저희는 양양을 다녀왔습니다. 양양에 위치한 오산 해수욕장.... 사람들도 그렇게 많이 없고 가족과 함께 조용하게 휴가를 보내기 좋은 해수욕장 같아요. 해수욕장에서 수영만 하면 재미없죠.. 모레 바닥에 있는 조개를 잡는 것도 아주 꿀 재미 입니다.  발 바닥으로 살살 모레를 파보면 조개가 보이고 스노쿨링 쓰고 바닥을 보고 있으면 겨기 저기 조개들이 보입니다.      너무 작은 새끼 조개들은 모두 방생.. 그래도 먹을 만한 정도의 조개들로만 담아 왔습니다. 2시간 정도 동해 해수욕장에서 조개를 잡았는데 한번 조개국 끓여 먹을 정도의 양이네요.      모레 바닥에서 살고 있는 조개 이다 보니 조개속에 뻘이 아닌 모레가 많이 들어 있습니다. 그래서 해감을 꼭 해야 하는데요.. 여러 가지 조개 해감 방법이 있습니다. 굵은 소금을 넣고 하루 정도 기다리면 해감이 된다고 하고 식초를 넣어서 해감 한다는 사람도 있고 동전을 넣어서 해감한다는 사람도 있었고.... 난 빠르게 해감 하기 위해 유투브에 조개 빠르게 해감 하는 방법을 찾아 보니 신기한 방법이 있어서 따라해 봤습니다.  일단... 바닷물에 해감 하면 좋다고 하네요. 거기에 첫번째 동전을 넣습니다. 동전을 넣는 이유는 동전의 철 성분과 조개 속의 나트륨이 만나면 화학성분이 일어나(열과 냄새를 만들어 조개를 자극시켜 산고 공급이 더 원활하게 이루어 진다고 하네요.. 그래서 조개가 입을 벌려 모레를 막 뱉어 낸다고 합니다. 그래서 숟가락 이나 동전을 넣어서 해감 한다고 하네요.      다음은 굵은 소금을 넣습니다. 많이 넣을 수록 좋습니다.      다음은.. 유투브 에서 조개 해감 빠르게 하는 방법 키 포인트인 탄산수 입니다. 탄산수가 들어 가면 산소 공급이 더욱 빠르게 되어 조개가 입을 벌려 모레를 더 빠르게 많이 뱉어 낸다고 하네요.  조개 해감 빠르게 하는 방법 동전(숟가락) + 굵은 소금 + 탄산수 이렇게 넣어서 해감해 보세요. 한시간 정도면 조개가 많은 모래를 뱉어 낸답니다.      조개는 어두운 곳에서 생활하기 때문에 검은 비닐 봉지..또는 이렇게 짙은 색깔 수건으로 덥어 주세요.      그렇게 해감을 시작 하고 유투브에서는 한시간 정도 있다가 확인 했었는데 우리는 좀더 오랜 시간 해감을 해보았습니다.  동해안 조개 잡이 가능한 해수욕장..양양 오산 해수욕장 조개 맛은 과연 어떨지      조개가 불순물을 많이 뱉어 낸듯 합니다. 모래도 많이 보이고 조개속 불순물도 많이 보이네요.  깨끗한 물에 잘 씻어 이제 조개탕 끓여야죠.      조개탕 맛있게 끓이는 방법... 별다른거 없습니다. 다진 마늘과 청량고추와 소금 약간만 있으면 정말 맛있는 조개탕이 완성 됩니다. 다른 양념 필요 없습니다. 조개 본연의 맛이 정말 시원하고 맛있거든요.   동해 양양 오산 해수욕장에서 조개 잡이가 가능 합니다. 요즘 해수욕장 다니다 보면 조개가 씨가 말랐는데 이곳은 그래도 아직 조개가 잡히네요. 조개 잡다가 작은 아이들은 좀` 방생해 주세요  잡은 조개 빠르게 해감 하는 방법 동전 + 굵은 소금 + 탄산수 이렇게 있으면 일반 민물로 해감 하는거 보다 빠르게 해감 된답니다.  본격적인 휴가철... 가족과 함께 행복한 추억 만드세요.   오산해수욕장입구 강원도 양양군 손양면 송전리 ']</t>
  </si>
  <si>
    <t>http://blog.naver.com/PostView.nhn?blogId=so9122&amp;logNo=221607250001&amp;redirect=Dlog&amp;widgetTypeCall=true&amp;directAccess=false</t>
  </si>
  <si>
    <t>내가 좋아하는 것, 나만의 ...</t>
  </si>
  <si>
    <t>[" 강원도 양양 맛집 오산횟집을 다녀왔어요 오산횟집은 섭국으로 유명하더라고요 섭국이라는게 도대체 무엇인가 했더니 홍합,조개류 더라구요 식당안으로 들어오면 섭의 설명이 잘 되어있답니다 몸에 좋은 음식 인가봐요 오산 횟집 가격표 입니다 섭국은 1인분, 세꼬시 물회 1인분 시켰어요 물회맛있는집 찾아보려했다가 뭔지도 모르는 섭국 맛집으로 가게되었다는... 어린이 입맛인 저는 반찬은 못먹겠더라구요.. 편식하면 안되는데 제가 싫어하는 한약맛나는 나물도 있었어요 상 차림 풀샷 섭국이에요 생각보다 섭은 얼마 안들었어요 맛있긴 맛있었는데 국물과 섭만 다 먹고 초록초록한것만 남겼어요.. 미안 다먹어주고싶었는데 넌 내스타일이아니었어... 섭국은 초록풀만 남겼구요 쉣킷쉣킷 물회 세꼬시 물회 먹자마자 차가워서 놀랐어요 섭국의 뜨거움과 세꼬시물회의 차가움 극과극의 매력이었어요.. 우선 섭국 먹고 세꼬시를 먹었답니다 넘 차가워서.. 하지만 맛있어서 초장국물빼고 다먹었어요 마지막으로 섭국과 세꼬시 물회 아직은 어린이 입맛이라 제 입맛에는 안맞았지만 분명 맛있었어요  태풍때문에 비엄청 쏟아지는데도 다른 손님들도 많이 찾아오시더라고요 오산횟집 강원도 양양군 손양면 선사유적로 306-7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11726718&amp;quot;,&amp;quot;latitude&amp;quot;:&amp;quot;38.057483&amp;quot;,&amp;quot;markerLatitude&amp;quot;:&amp;quot;38.057483&amp;quot;,&amp;quot;markerLongitude&amp;quot;:&amp;quot;128.682413&amp;quot;,&amp;quot;title&amp;quot;:&amp;quot;오산횟집&amp;quot;,&amp;quot;longitude&amp;quot;:&amp;quot;128.682413&amp;quot;}&gt;지도보기&lt;/a&gt; 동호해변 근처라 가기도 편했어요 다들 가셔서 섭국한번 드셔보세요"]</t>
  </si>
  <si>
    <t>http://blog.naver.com/PostView.nhn?blogId=godmsgp&amp;logNo=221373265165&amp;redirect=Dlog&amp;widgetTypeCall=true&amp;directAccess=false</t>
  </si>
  <si>
    <t>행복을 주는 박안나...</t>
  </si>
  <si>
    <t>[" 출처: 강원도 양양군 '오산횟집' 위치, 네이버 지도 29일 방송되는 KBS 2 TV '2 TV 생생정보'의 코너인 '전설의 맛'에서 강원도 양양군 맛집 '오산횟집'을 소개한다. '오산횟집'은 37년 전통의 자연산 섭국 맛집이다. 섭국이란 삶은 홍합과 부추, 버섯, 달걀을 넣고 된장과 고추장으로 맛을 낸 국물 요리로, 강원도 양양과 속초의 향토음식이다. '오산횟집'의 섭국은 특유의 맵고 칼칼한 맛으로 해장을 하려는 손님들에게 사랑받고 있다. '오산횟집'은 매일 오전 8시부터 오후 9시까지 영업하며, '강원도 양양군 손양면 선사유적로 306-7'에 위치해 있다."]</t>
  </si>
  <si>
    <t>http://blog.naver.com/PostView.nhn?blogId=pms264&amp;logNo=221632717436&amp;redirect=Dlog&amp;widgetTypeCall=true&amp;directAccess=false</t>
  </si>
  <si>
    <t>영호&amp;지인's HAPPY ...</t>
  </si>
  <si>
    <t>[' 일곱번째 캠핑 극성수기의 여름휴가 와이프와 나는 극성수기에 휴가를 가야한다 그나마 다행() 인건 둘이 휴가가 딱 맞는다는거  이때를 위해 캠핑을 시작했다가 캠핑에 매력에 빠지게 된듯 하다 영호지인 여름휴가 양양오토캠핑장 제드바이슨타프쉘 새집을 장만했다 제드 바이슨타프쉘 캠핑을 몇번 다녀와보니 다른 캠퍼들 텐트에 눈이 가더라 타프도 크고 텐트도 크고 장비들이...어휴 검색해보니 비싸더라  바이슨타프쉘 뒷태 처음에 “우리도 좋은걸로 텐트 좀 살까” 라고 물어봤다가 “있는거나 잘 써” 라는 타박을 받았다 (호무룩) 그러다가 문득 생각난게... 결혼전 홈쇼핑에서 산 노트북이 경품에 당첨되었는데 그것도 무려 1등 경품은 와인냉장고. 우리는 와인은 별로 좋아하지 않아서 몇달을 박스채 현관앞에 두다가 이거 팔아서 텐트 산다니까 허락해주셨다 아싸 (호신남) 브이브이 아무튼 와인냉장고를 팔고나니 와이프님이 반 조금 넘게 뚝 떼주셨다 많은 금액이 아니라 이걸로 뭘 살까 며칠동안 고민하다가 타프, 타프쉘, 타프스크린, 이너텐트 다 합쳐 놓은게 있었네 근데 후기도 별로 없고... 인기가 별로 없어서 였나 출시가의 반 정도로 가격도 착하고... 타프 따로 텐트 따로 사기엔 금액이 부족했던 참인데... 고민 끝에 구매 이뿌다 그리하여 새 텐트를 들고 이날 처음 쳐봤는데 와이프님 너무 좋아하신다 대만족 흔하지 않은 디자인에 전실도 크고 타프스크린 처럼 다 덮으면 프라이빗한 공간도 생기고 밤에 불을 쫓는 벌레들도 걱정 없고... 우리에겐 장점이 너무 많다 유니콘 무겁다  이제 물놀이하러 가야징 양양오토캠핑장에서 맞은편 차길만 건너면 오산해수욕장 이 나온다 부웅 바람 넣느라 고생했는데 오늘 하루 잘 부탁한다 유니콘 지인 : 유니콘아 내가 타도 되겠니 유니콘 : 싫어욧 / 지인 : 야 가지마 파도가 너무 쎄서 자꾸 도망가는 유니콘  좋아가자날아라 유니콘 유니콘을 달래서() 겨우 태워보지만... 발라당 이내 파도에 뒤집어지고 만다 달려라다그닥다그닥 나도 한번 도전해보지만.. 유니콘 : 무겁다 내려  오래 버티지 못하고 파도에 굴복하고 만다 유니콘은 땅위에서만 타는 걸로  내가타니까 유니콘 앞이 고꾸라질듯 하네  물에서는 역시 튜브지 파도타기 양양 오산해수욕장 물도 깨끗하고 파도도 재미있고 또 가고 싶다  드라마 좋아하는 우리 노트북으로 드라마 틀어놓고 신나게 먹는다 신혼때는 다들 이러죠  첫날 밤이 이렇게 지나갔다 꿈이 시작되는 길 다음날 느즈막히 일어나 가까운 낙산사 에 가본다 꿈이 이루어지는 길 돌탑에 돌도 쌓아보고 낙산사의 유명한 해수관음상 프로필용 사진도 좀 건지고 낙산사의 풍경은 정말 멋지다 낙산사는 천천히 둘러보고 사진찍고 한바퀴 돌다 보면 약 2-3시간정도는 걸린다 (우린 사진을 많이 찍느라 3시간 꽉 채움) 이뿌다 낙산해수욕장 낙산사를 다 돌고 내려오면 낙산해수욕장 이 보인다 속초관광수산시장 낙산사에서 내려오고 속초중앙시장 (속초관광수산시장)에 갔다 물회 늦은 점심으로 물회  속초물회역시 새콤달콤 맛있구나 어느정도 먹고 국수도 말아서 먹고 캬 운전때문에 소주를 못마셔서 너무 아쉽다 오징어순대 가는 길에 오징어순대 와 아바이순대 를 사가지고 캠핑장으로 돌아왔다 돌아와서는 역시 드라마와 함께 먹방먹방 2박3일간의 짧았지만 정말 즐겁고 행복한 시간이였다 “결혼후 첫 여름 휴가 성.공.적.”']</t>
  </si>
  <si>
    <t>http://blog.naver.com/PostView.nhn?blogId=idyoungho&amp;logNo=221104648876&amp;redirect=Dlog&amp;widgetTypeCall=true&amp;directAccess=false</t>
  </si>
  <si>
    <t>까꿍이와 또꿍이를 ...</t>
  </si>
  <si>
    <t>[' 양양 물회 오산횟집 양양 마지막 코스로 점심을 물회를 먹기오 결정했어요. 양양 솔비치에서 가까운 곳으로 찾다가 발견한 곳 입니다.. 저희가 찾은 횟집은 이곳이 아닌데.. 그곳에 다른 집이 있었어요 오산횟집 그냥 여기로 들어 갔다죠.. 오산횟집 입니다 메뉴판이에요. 평일 낮이라 그런지..손님은 별로 없었어요 저희가 먹은 메뉴 소개합니다 섭국 : 12000 조개가 들어간 국이에요 국물이 진 하니 맛있었어요. 근데 좀 양이 적조.. 12000원 좀 비싼 듯한  그래도 맛은 아주 좋더라고요 세꼬시물회 15000 비쥬얼은 우선 합격입니다. 하지만 세꼬시와 심지어 양배추까지 같이 얼어 있더라고요 바다까지 와서 이런 얼은걸 먹고 싶은건 아닌데.. 그점 아쉬웠어요 많이.. 하지만 맛은 좋았어요 결국 녹야 녹여 다 먹고 왔답니다. 양배추와 새꼬시는 얼리지 말아주세요  정갈한 찬과 함께 였습니다 아.. 이 밤 저 빨간 물회가.. 먹고 싶네요.']</t>
  </si>
  <si>
    <t>http://blog.naver.com/PostView.nhn?blogId=itoti&amp;logNo=221079078526&amp;redirect=Dlog&amp;widgetTypeCall=true&amp;directAccess=false</t>
  </si>
  <si>
    <t>[' 양양꽃집  양양꽃배달 소미꽃마을입니다 꽃시장의 휴무가 끝나며  새꽃들이   가득이  들어왔네요 예쁘고  차별화된 컬리티있는 꽃집 소미꽃마을 이용하시는분들의 자존심을  가질수 있는 꽃쟁이가 되도록  할께요 늦은 저녁 양양 오산해수욕장앞이며  양양쏠비치 인근에  있는  양양 솔밭캠핑장으로   생일꽃  오더가 들어왔네요 남편분께서 현금이랑   같이 넣어달라고 주문주셨네요 돈박스를  권해드렸어요 파스타 zantedeschia 남편분의 생일 돈박스 플라워박스 써프라이즈로  캠핑장 배달가서  직접 전해주니 부인께서  많이 좋아하시네요 남펴분에게 고마음의 표시로  안아주니 저도 행복해지는  기븐이 드네요']</t>
  </si>
  <si>
    <t>http://blog.naver.com/PostView.nhn?blogId=somiflower&amp;logNo=221332223645&amp;redirect=Dlog&amp;widgetTypeCall=true&amp;directAccess=false</t>
  </si>
  <si>
    <t>프리랜서 댄서 신통한태태맘</t>
  </si>
  <si>
    <t>[' 55. 나의 2015년 여름 휴가 in 강원도 part.1 &lt;양양 대명 솔비치 호텔/오산해수욕장&gt; 저희 식구들은 매년 이맘때 (엄마,아빠 생신쯔음) 가족 여행을 떠납니다. 캠핑을 가거나 리조트로 가거나. 올해는 메르스덕분에 캠핑이 한번 취소되어서 다시 잡은 가족여행인데.. 어떻게 보면 효도여행인데.. 그 부부는 우리가 싫은지 따로 개인약속을 잡으셨습니다. 결국 우리 B형 곽씨 3남매 식구들만의 여행이 되었지요. 3시간 넘은 장거리 강원도로의 여행길은 비도 오다가 맑았다가.. 엄청 지루했지만.. 그래도 결국엔 맑은 강원도의 하늘이 우리를 반갑게 맞이 해주었습니다 폭염 강원도는 폭염따위 없어요. 적어도 대프리카출신 뇨자에게는요 체크인.. 부터가.. 우예곡절이 많았습니다. 우리 식구는 분명 솔비치 리조트를 예약했는데.. 예약이 솔비치 호텔로 되어있는거에요 두둥 대 인원이 .. 침대방에 투숙하려니.. 띠로리 1번방 2번방 침대방 두개. 거실,화장실 두개. 끝  시작부터 우리식구들은 멘붕이.. 침대방에서 어떻게 자요  또 리조트인줄 알고.. 음식도 무진장 준비해왔는데...  솔비치쪽에서 예약확인전화 받을때 대강 받으셨던거 같아요. 분명 우리의 리더는 (언니) 예약사항 확인 전화까지 했다고 하고 받는쪽에선 대강 그렇다고 대답한듯. 녹음해 놓지 않은이상 따지기도 힘들고.. 우예곡절 끝에 준비해온 많은 것들을 먹기위해.. (고기) 솔비치에 훌륭한 프라이빗 해변을 포기하고 솔비치 바로 옆 오산해수욕장으로 고고 &lt;양양 오산 해수욕장 &gt; 이 오산해수욕장 바로옆에 솔비치리조트가 보이죠 이정도로 가까워요 파라솔 1개 대여비 3만원 고기 먹기위해 언니는 야채 손질중 언니,형부 오빠,새언니 혜리, 는 일단 패스  돌고래하나 빌리고 (유일한 내 사진인듯) 튜브하나 빌렸어요. 각 하나에 1만원  보증금1만원 바닷가가 다 그렇죠뭐 이 사진들이 제가 빠진 가족 단체샷 6시 이후엔 바다입장 불가입니다. 저 놈들이 모래사장에서 놀더니 조금씩 물에 슬금슬금. 호루라기 훅 불어주니 조카들 깜놀해서 뒤돌아보는데.. 귀엽더라구요. 헐벗은 3조카들.. 여자애기 하나 없는.. 남탕..어후 강원도가 다 그런가요 모래가 엄청 곱고 좋더라구요 실컷 배터지게 먹고 호텔 돌아와서 씻고서야 겨우 솔비치호텔을 찬찬히 둘러봅니다. 푸하. 솔비치 대표 상징인 인공하늘 웅장한 내부 및 소소한 인테리어 저녁되니 피아노도 쳐주시던데요  유후 언니이쁨. 잠시 앉았다가 솔비치의 야경보러 고우 가자 남탕아 조카들은 물놀이에 분명지쳤으나 숨기며 계속 따라다니려하더라구요.  재밌나봐요  밤에 본 광장..죽이죠 사진기 좋은거 못챙겨온게 얼마나 아쉽던지...  난 스토커처럼 그대들을 뒤따라 다니며 찍고있다  더이상 사진이 올라가지 않으니 2탄을 기대하시라 바밤']</t>
  </si>
  <si>
    <t>http://blog.naver.com/PostView.nhn?blogId=itsdance&amp;logNo=220440439907&amp;redirect=Dlog&amp;widgetTypeCall=true&amp;directAccess=false</t>
  </si>
  <si>
    <t>[' 양양택시/ 쏠비치택시 /낙산택시/ 하조대택시/ 양양개인택시지부 의 콜센타 는 24시간 운영합니다. 1일관광/장거리/전차량카드 /단체관광환영  콜센타  (033) 6711199 /6721199 /673 1199  양양개인택시지부의 P회원입니다. 오산에서 강릉까지 손님을 모셨습니다.  양양 쏠비치택시승강장 옆 오산마을 입구에서 양양공항 뒷길인 동호리를 지나 강릉시외버스 종합터미널 까지 이동했습니다.   강릉종합터미널 택시승강장에 택시들이 길게 들어서 있습니다.  양양오산에서 강릉종합버스터미널까지 소요시간은 43분정도 걸렸고 44.2km에 52,470원 나왔습니다.    양양택시/쏠비치택시/낙산택시/ 하조대택시/ 양양개인 택시지부 는 언제나 신속하고 친절하게 손님을 모시겠습니다.  이용해 주셔서 감사합니다.']</t>
  </si>
  <si>
    <t>http://blog.naver.com/PostView.nhn?blogId=hhjg05&amp;logNo=220335542515&amp;redirect=Dlog&amp;widgetTypeCall=true&amp;directAccess=false</t>
  </si>
  <si>
    <t>오산목재</t>
  </si>
  <si>
    <t>[' 원목쇼파베드 만들기 / 오산목재 원목쇼파베드 / 손님작품공개 안녕하십니까 오산목재 김대리입니다 오늘은 원목쇼파베드 만들기 강원도 양양손님께서 완성사진을 보내주셨습니다. 원목쇼파베드 만들기  / 돌침대 사용 돌침대입니다 이물건을 올려서 사용하고 싶다고 요청하셨습니다. 돌침대의 무게는 상당합니다. 돌침대의 사이즈는 800*1900 두께 70입니다. 이 무게를 견디려면 상당히 튼튼해야겠죠 자 그럼 돌침대를 받침 쇼파베드를 만들어보겠습니다. 원목쇼파베드 구매목록 완성품이 아닌 100% 셀프가구입니다. 원목쇼파베드 만들기 / 오산목재 사용목재 : 스프러스 마감재 유럽산소나무 목재 두께 : 38 입니다. 처음하시는 분의 첫 작품 원목쇼파베드 만들기 손님작품입니다 아주 멋지게 잘 만들어주셨네요 그뤠잇 원목쇼파베드 만들기 / 오산목재 원목쇼파베드 가격이 궁금하면 비밀댓글요 멋지게 잘 만들어주시고 사진까지 보내주신 양양손님께 다시한번 감사의 인사를 올립니다 원목쇼파베드 만들기 / 오산목재 장수 돌침대 사용 원목쇼파 베드 완성 원목쇼파베드 만들기 / 오산목재 가구점에서 완성품 비싸게 구매하는 손님 스튜핏 오산목재에서 좋은자재로 저렴하게 만드시는 손님 그뤠잇 궁금할땐 네이버 톡톡 하세요 오산목재 위치정보 오산목재 광주광역시 북구 양일로 160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12766997&amp;quot;,&amp;quot;latitude&amp;quot;:&amp;quot;35.19726&amp;quot;,&amp;quot;markerLatitude&amp;quot;:&amp;quot;35.19726&amp;quot;,&amp;quot;markerLongitude&amp;quot;:&amp;quot;126.882425&amp;quot;,&amp;quot;title&amp;quot;:&amp;quot;오산목재&amp;quot;,&amp;quot;longitude&amp;quot;:&amp;quot;126.882425&amp;quot;}&gt;지도보기&lt;/a&gt;']</t>
  </si>
  <si>
    <t>http://blog.naver.com/PostView.nhn?blogId=spring640101&amp;logNo=221122013434&amp;redirect=Dlog&amp;widgetTypeCall=true&amp;directAccess=false</t>
  </si>
  <si>
    <t>Super S</t>
  </si>
  <si>
    <t>[' 양양 가볼만한곳 나만 아는데 알면 백억드림 오늘 소개해드릴 곳은 바로 양양 가볼만한곳 전 여행 가기전에 숙소를 어디로 해야 할지 한 동안 찾아봤었는데 그러다 딱 제 눈에 띈 펜션 발견 인테리어도 너무 깔끔하고 무엇보다 펜션 앞에 펼쳐진 동해바다가 크으오오 아직까진 봄날씨라 당장 해수욕 하러 갈 순 없었지만 이제 점점 더워지니 곧 해수욕 하는 사람들로 인산인해일듯 하더라고요 양양 가볼만한곳 펜션 테라에서 바라보는 바다의 뷰는 진짜 끝내줌 돈으로도 살 수 없는 경치.. 그리고 펜션 내부 또한 안락하고 편안한데 거기다 바다를 보며 즐길 수 있는 티테이블 까지 아직 끝이아님 양양 가볼만한곳 펜션의 하이라이트는 바로 2층 복층구조로 되어있는데 올라가보면 큼직한 침대가 따왁 아직 끝이라고 생각하면 오산 양양 가볼만한곳 으로 추천하는 또 하나의 이유는 바로 바비큐 파티를 즐길 수 있는 시설 바비큐 파티를 즐길 수 있는 공간이 따로 마련되어 있기 때문에 즐거운 시간을 보낼 수 있었음 자 오늘은 양양 가볼만한곳 대한 정보를 공유해봤는데 어떠신지 여행을 생각하고 있는 분들이라면 어디로 떠나도 좋은 추억이니까 잠깐이라도 내려놓고 한번 떠나보세요']</t>
  </si>
  <si>
    <t>http://blog.naver.com/PostView.nhn?blogId=bjcruze&amp;logNo=220694129817&amp;redirect=Dlog&amp;widgetTypeCall=true&amp;directAccess=false</t>
  </si>
  <si>
    <t>양양을 즐기는 나그네</t>
  </si>
  <si>
    <t>[" 양양 오산해수욕장은 아직은 개장하지는 않았지만 소개해보려 합니다. 오산해수욕장 입구입니다. 하늘정원펜션에서 23분 거리에 위치하고 있으며 쏠지치 해변과 붙어있습니다. 드넓은 백사장과 울창한 송림숲을 자랑하며 백사장내 텐트야영이 가능해 가족단위 여행지로 좋으며 인근에는 오산리 신석기시대 유적을 그대로 재현해 놓은 오산리선사유적박물관이 있어 선사시대 생활상등 볼거리와 교육체험의 기회를 제공하고 있습니다. 주변에는 동호리해변, 낙산해변 낙산사등이 있다.. 낙산해수욕장이 상대적으로 잘알려져 있고 많은 사람들이 찾지만 개인적으로는 오산해수욕장이 주차및 어린이가 놀기좋은 낮은 해변들이 있어 더 편하고 재미있게 놀수있습니다. 오산해수욕장 강원도 양양군 손양면 전화 상세보기 &lt;a onclick=return false; href=bSize style=display:none target=blank class=semaplink selink data-linktype=map data-linkdata='{eventTarget : button, searchEngine : NAVER, locationId : 13491668, didSearch : false, longitude : 128.6603588, latitude : 38.0934799, title : 오산해수욕장, markerLongitude : 128.6603588, markerLatitude : 38.0934799}'&gt;지도보기&lt;/a&gt;"]</t>
  </si>
  <si>
    <t>http://blog.naver.com/PostView.nhn?blogId=cke7676&amp;logNo=220731564292&amp;redirect=Dlog&amp;widgetTypeCall=true&amp;directAccess=false</t>
  </si>
  <si>
    <t>쑤기짱의 짱짱스토리^^</t>
  </si>
  <si>
    <t>[" 얼마전 급 양양행의 이유는 바로 활어 자연산 참가자미세꼬시 대명쏠비치 바로옆 오산해변으로 들어가서 왼쪽길로 들어가면 소나무울창한 방가로를 지나서 확트인 바닷가앞 주차장에 주차하세요 저기 뒤로 양양쏠비치 보이시나요 쏠비치서 숙박하시는분은 걸어오셔도될 거리에요 작은 고기잡이 어선들이 있는 작은 항구에요 이 작은 다리를 건너 주차장으로 왔는데 다리 근처에 양양맛집으로 추천할만한 활어참가자미횟집 이있어요 [양양 맛집]  오산 성복수족관  자연산 활어 참가자미세꼬시 진짜 이 비주얼 어쩔   그리고 내부 비주얼은 또 어쩔   참고로 진정한 자연산 활어 참가자미맛을 보실분 만 봐주세요 아님 저테 뭐라하실지도 인테리어가 그냥 80년수준이라 정감갑니당 들어오는 입구 창에도 써있듯 주인께서 직접잡으시고 낚시배도 대여해주시고 민박도하시고 회도 떠서 파시고 이런식당 뭐라해야죠 암튼 직접잡으시고 여기서 팔기도하고 시내 식당에 도매로 파시기도하고 뭐 암튼 그런 시스템()인것 같아요 수족관에 사장님께서 잡아넣은 자연산 참가자미들이 가득 보기만해도 배부르네요 물가자마는 뒤쪽이 하얀데 참가자미보면 테두리쪽이 노랗죠 대충 그거로 구별하시면 되요 사장님의 겁나 빠른 손질에서 진심 내공이 느껴지네요 룸은 요고 하나에요 사장님 손질하는동안 옆어 놓여진 낚시줄을 봤는데 이걸로 참가자미를 잡는다하네요 저는 그물로 잡는줄알았는데 이렇게 하나하나 낚시로 잡으니 회가 비싸나봐요 참고로 1kg에 5만원이에요 회뜨시는동안 수족관 구경 15분정도의 손질후 드뎌 참가자미 세꼬시 나왔어유 정말 상추랑 야채뿐인 단촐한 상이지만 메인이 참가자미니까 회만 잘 먹으면되죠 제가 스끼다시 많은건 별로 안좋아해요 메인 회로 배부르지 않아서죠 아까 저울보니 1킬로 조금 넘게주시던데 2명이 먹으면 딱 좋고 회킬러 이신분들은 혼자서도 드실듯 참고로 세꼬시 못드시는분들 뼈 발라서 떠 달라시면 그렇게 해주신다고하네요 근데 참가자미가 크지않아서 세꼬시로 드셔도 뼈가 많이 씹히진 않는것같아요 오리지널한 맛을 위해 아무것도 안찍고 한번먹어보니 엄 청 고소 달큼해요 왜이리도 울아부지가 강추해주셨는지 이해가 가네요 초장찍어도 맛나고 쌈장도 맛나고 메인이 맛나니 어찌 먹어도 맛나네요 명란젓이랑 가자미식해도 파는데 이거 살짝 맛보기로 주시면 좋은데 맛이 궁금하네요 사장님이 서비스로 참가자미구이 주셨어요 식사때라 드시려고 구운걸 살짝맛보라고 주신듯 노릇노릇하니 제가 딱 좋아하는 굽기로 구워주셨네요 몰랐는데 참가자미가 잡으며 오래가지못해서 죽은거는 햇빛에 말려서 팔더라구요 구운 참가자미가 말린거라네요 지금 시기보다는 11월이후 말린게 훨맛나다하네요 혼자서 3마리 모두 클리어 참가자미외에 광어랑 문어도 잡으시는데 그때그때 잡을때마다 다른데 제가 갔을때 문어잡은거 넣으시더라구요 정말 간만에 회다운 회 자연산 참가자미세꼬시 먹으니 다른회 못 먹을듯해요 제 입맛에는 별다섯중반 줄께요 (스끼다시 두개라도있음 별다섯개였을꺼에요) *추석당일 휴무* 033-672-3794 사장님이 가끔 운동가시면 안계시니 전화하고 가세요 오산성복수족관 강원도 양양군 손양면 오산길 34-2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284311794&amp;quot;,&amp;quot;latitude&amp;quot;:&amp;quot;38.0902376&amp;quot;,&amp;quot;markerLatitude&amp;quot;:&amp;quot;38.0902376&amp;quot;,&amp;quot;markerLongitude&amp;quot;:&amp;quot;128.6646215&amp;quot;,&amp;quot;title&amp;quot;:&amp;quot;오산성복수족관&amp;quot;,&amp;quot;longitude&amp;quot;:&amp;quot;128.6646215&amp;quot;}&gt;지도보기&lt;/a&gt;"]</t>
  </si>
  <si>
    <t>http://blog.naver.com/PostView.nhn?blogId=hhssuk77&amp;logNo=221364389025&amp;redirect=Dlog&amp;widgetTypeCall=true&amp;directAccess=false</t>
  </si>
  <si>
    <t>은동이의 소꿉놀이</t>
  </si>
  <si>
    <t>[' 얼마 안된거 같은데 벌써 묵은지 포스팅이 되어 버렸다. 광복절이 있던 연휴 양양에서 2박 3일 캠핑 기록 중 (2016.08.1315) 첫째 날은 늦게 도착해서 사이트 구축하고 늦은 저녁 먹고 뻗어 자기 바빴던 하루 다음 날 아침에 녀석들은 조금이라도 더 놀아야 한다며 아침밥 달라며 아우성 비몽사몽에 밥 챙겨주고 녀석들 손에 이끌려 캠핑장 근처 오산해수욕장 가는 길 뜨거운 모래 위를 겅중겅중 뛰어와 바닷물로 뛰어들었다. 아직 이른 시간인지 사람들이 많지않다. 저 작은 보트에 세 녀석이 꾸역꾸역 바닷물이 정말 깨끗하다. 그냥 봐도 물고기들이 눈에 훤하다 아빠와 아들 무슨 사인을 주고 받는걸까 녀석들이 물에 들어가서 나오질 않는다. 아빠님이 끌어주는 보트 위에서 휴식 중 해수욕장에 가면 이런 애들 꼭 있지  깨끗한 동해 바다에서 막바지 여름을 제대로 즐긴 것 같다. 길만 건너면 되는 캠핑장은 가는 길이 천리만리 몸은 천근만근이다. 오자마자 샤워하고 빨래 널고 멍 때리기 간단하게 라면으로 요기를 하고 체력 좋은 녀석들은 메뚜기 잡으러 들판으로 오후엔 대포항에 다녀왔다. 대포항이 최신식 시설로 바뀐 후로는 처음 갔는데 깔끔하긴 하지만 좀 낯설더라는.. 대포항 오면 꼭 들르는 새우튀김집, 소라엄마튀김 녀석들이 먹고 싶다는거 주문했는데 뭘 먹었는지 기억이 없다. 저 한 접시가 만원 조금 넘었던 것 같다. 바삭한 튀김에 게 눈 감추듯 먹어치우는 녀석들 다시 솔밭캠핑장으로 돌아와 저녁준비. 더워죽겠는데 녀석들도 불멍이 좋은가 보다 불 주위를 떠나질 않는다. 저녁 먹고 녀석들과 아빠님은 다이소에서 사온 불꽃놀이로 하루를 마무리 한다. 이번 여름은 집 보다는 밖에서 지냈던 날들이 많았던 것 같다. 더워도 즐길 줄 아는 녀석들에게 참으로 고마움을 느낀다. 다음 날 집에 가는 길엔 한계령 휴게소에서 커피 한잔 하고 국도타고 가다가 어딘지도 모르는 곳에서 감자전과 옹심이로 점심먹고 강원도 안뇽']</t>
  </si>
  <si>
    <t>http://blog.naver.com/PostView.nhn?blogId=sidae2001&amp;logNo=220828465797&amp;redirect=Dlog&amp;widgetTypeCall=true&amp;directAccess=false</t>
  </si>
  <si>
    <t>여행 맛집 일상 모든것, 혼...</t>
  </si>
  <si>
    <t>[' 강원도 양양 섭국  오산횟집 강원도 양양 여행 다녀온지 2주쯤 된것 같네요 여행 계획 할때 부터 양양 섭국 맛집을 찾아가자 생각하고 열심히 검색을... 한식대첩을 재밌게 봤는데 한식대첩 강원도 대표로 나온 분들이 하는곳이 보이길래 거기로 갈까 하다가 찾아라 맛있는 TV에 나온 오산횟집을 알게 되서 오산횟집으로 ..    연예인들이 많이 찾는다네요  안성기 사진도 있고 장동건 같은 톱스타들도 양양 섭국 먹으러 오산횟집 방문했다고 방송에서 본듯   식당 내부는 평범.  두시쯤 갔는데 손님은 많지 않았어요 ] 낙산사 보고 하조대 쪽으로 내려오는 길에 들르기 좋은 위치 동호해변에 위치하고 있었음. 저는 양양 여행 많이 와봤기 때문에 낙산사 갔다가 바로 오산횟집 주소 네비 검색해서 왔음당  섭국은 12,000원 블로그에서 만원으로 봤는데 2천원 올랐더군요  김치, 고추장아찌, 말린생성조림 등..찬은 손이 가는게 없었어요 섭국만 먹어도 충분히 맛있었거든요 차라리 계란후라이 라던지 분홍소세지 같은 애들 입맛 반찬 하나 있으면 좋겠다 싶었어요   섭국 홍합과 비슷한 모양이지만 크기가 홍합에 엄청 크고 맛도 쫄깃하니 더 좋은 섭 그 섭으로 만든 섭국 입니당 고추장 찌개 같은 느낌으로 나왔는데 남자껀 되게 차이나게 양이 많고 제껀 양이 적어서 처음부터 맘상한  먹는거에 예민한 여자임;;  뒤적뒤적 해보니 밀가루를 입힌 부추와 섭, 계란을 풀어 넣은 모양새 다른 블로그 보니 섭이 크기가 크기 때문에 잘려서 들어가 있던데 저희 섭국에 들어가 있는 것들은 홍합 크기 하나 고대로 여서.. 뭐지.. 싶었어요..  섭이 안잡혀서 홍합을 넣었나 막 이러면서.. 진실은 저너머에...  부추에 밀가루를 입혀 넣어서 인지 국물도 걸죽하니 진국 해장에 탁월 할듯 합니다.  밥을 말아봄  섭아니고 홍합아닌가 되게 의심스러웠지만 맛은 아주 좋더군요 ] 되게 특별한 맛은 아닌데 또 한번도 먹어본적 없는것 같은 맛    결국 둘다 한그릇 다 비워냅니다. 걸죽한 국물이 밥말아 먹을때 더 맛있더군요 섭()은 쫄깃하니 비리지 않고 식감이 좋았구요 한끼식사로 좋긴한데 가격은 조금 비싼것 같습니다. 자연산 섭이라면 이해해야지요..............  나오는길 쑥차가 보이길래 한잔 기름진 찬이 하나도 없어서 속이 편하더군요 강원도 양양 섭국 전문점 오산횟집 주소 영수증 참고 하세요 위치는 낙산사에서 하조대로 내려오는 길 동호해변 앞.']</t>
  </si>
  <si>
    <t>http://blog.naver.com/PostView.nhn?blogId=shjgyj&amp;logNo=220669726628&amp;redirect=Dlog&amp;widgetTypeCall=true&amp;directAccess=false</t>
  </si>
  <si>
    <t>[" 푸딩박스 '강원도 양양 오산횟집 섭국' 구매고객의 맛난 리뷰 입니다 전라도 광주시 최** 고객님께서 작성해주신 솔직한 후기입니다. 감사합니다 시골집에 섭국 배달 인터넷 검색하다 이름이 예쁜 푸딩박스라는곳에 접속하게 되었네요.. 많은 음식을 스캔하다 보니 내눈에 띈것은 섭국이 눈에 들어왔네요... 첨엔 반신반의하다 마침 날씨도 쌀쌀하니 고향집 부모님  생각이절로..;; 바로 가입해서 첫구매를 섭국으로 결정하고 보내드렸네요. 다행히 입맛이 까다로운 우리 아버지께서 얼큰하고 담백하고 맛있게 드셨답니다.. 입맛없을때 또 주문해주라시네요.. 다음번엔 우리도 푸딩박스와 함께하면 우리집이 맛집입니다"]</t>
  </si>
  <si>
    <t>http://blog.naver.com/PostView.nhn?blogId=foodingbox&amp;logNo=220934930877&amp;redirect=Dlog&amp;widgetTypeCall=true&amp;directAccess=false</t>
  </si>
  <si>
    <t>설퐁당의 하루 365</t>
  </si>
  <si>
    <t>[' 양양 오산다이빙 리조트 앞 솔밭가족캠핑장 캠핑&amp;스쿠버 다이빙 10월5일부터 8일까지 3박4일 5일 첫날은. 기상 여건이아좋와서 캠핑하면서 휴식 오늘 6일 오전 다이빙 오전 7시30 분 첫 다이빙 수심 37M 수온 3도 오전 9시30 분 두번째 다이빙 수심18 m 수온 8도 정말 추웠습니다  오늘 어드밴스이강대 님  이강대님 딸 오픈워터 이윤정 오픈워터. 김지승 오늘부로 이윤정 김지승 4번째 해양실습 후 오픈워터 라이샌스 발급. 이강대 님 어드밴스 발급 모두 모두 축하 합니다 나머지. 펀다이하는 분과 맛난 음식과 수다 떠느라 너무 좋았습니다 밤에 출발 맛있는 식사도 함께 준비해서 먹었어요 다들 너무너무 수고 하셨습니다 교육 및 장비문의 카카오톡아이디 : sos5373 전화번호 : 010 9999 7687 연락주세요ෆ']</t>
  </si>
  <si>
    <t>http://blog.naver.com/PostView.nhn?blogId=sos661221&amp;logNo=221113165729&amp;redirect=Dlog&amp;widgetTypeCall=true&amp;directAccess=false</t>
  </si>
  <si>
    <t>니모님의 미니 블로...</t>
  </si>
  <si>
    <t>[' 안녕하세요 스마일스마일 니모님 입니다 오늘은 여름휴가로 해수욕장을 다녀왔어요 그걸루 간단하게 포스팅을 해보도록 하겠습니다 강원도 양양 오산해수욕장 생각보다 바다색도 이쁘고 넓어서 좋았어요 열심히 물놀이를 즐겼습니당 근데 아무래도 야외해수욕장이라 사워실도 열약하고 찬물 밖에 나오지않아 추웠긴했어요 근체에 팬션예약이 어려운탓에 당일치기로 쉰나게 놀고왔답니닷 에메랄드빛 바다컬러 그렇게 놀고있엇을 무렵... 바나나보트를..탔어요 근데 더무서운건 수중오토바이에 끈을묶어 바나나보트에 연결시킨다는것.. 타는내내 아아아악만 하고왔어요.. 뒤에오빠는 아예 누어서타더라구여 근데 진심진심 꿀잼이에요dd 요런겄두 여기별미더라구용 근데 보트탈태 바닷물이 전면돌파.. 3명 탑승했는데 다행히 2번째라=:)  그래도 잼난하루였네요.. 해가 지는사진 조금 멀긴하지만 보람찬 하루였습니다 제 글을들어주셔서 감사하고요, 이상 니모님 이였습니다 감사합니다']</t>
  </si>
  <si>
    <t>http://blog.naver.com/PostView.nhn?blogId=nth1803&amp;logNo=220448945604&amp;redirect=Dlog&amp;widgetTypeCall=true&amp;directAccess=false</t>
  </si>
  <si>
    <t>[" 한그릇이면 기운 펄펄 -@푸딩박스 언뜻보면 홍합과 비슷하지만 크기나 맛이 전혀 다른 '섭' 홍합과 달리 자연산으로만 얻을 수 있는 귀한 식재료 '섭' 우리나라와 중국의 의학서에 원기회복, 피부에 좋은 약재로 기록된 '섭' 강원도에서 귀한 손님에게 대접할 음식으로 나왔던 '섭국' 양양8미 중 최고로 손꼽히는 '섭국' 30년전 섭국을 처음 선보인 원조집 ' 오산횟집 ' 섭과 섭국에 대한 이야기는 푸딩박스 에서 푸딩박스와 함께하면 우리집이 맛집입니다 [강원도 양양] 오산횟집 섭국(3인분) 30년 역사의 섭국 원조집 foodingbox.com"]</t>
  </si>
  <si>
    <t>http://blog.naver.com/PostView.nhn?blogId=foodingbox&amp;logNo=221020033192&amp;redirect=Dlog&amp;widgetTypeCall=true&amp;directAccess=false</t>
  </si>
  <si>
    <t>오리 날다</t>
  </si>
  <si>
    <t>[' 양양여행 도착하자마자 물회에 국수 말아서 클리어 대식가 부부 배도 부르고 본격적으로 물놀이 시작  아 올여름 진짜 폭염.. 여름을 싫어하고 또 살타는 거 너무 싫어하는 우리 부부는 온몸을 레쉬가드로 꽁꽁  덕분에.. 얼굴만 까맣게...  여름 싫은데 바다는 좋다 몇년째 여름에 함께하는 돌핀  오산해수욕장은 파도가 없어서 물놀이만 하기엔 지루한곳 .. 우리가 선택한건 조개잡이  우리가 조개잡기 시작하니까 근처에서도 조개잡이로 난리남.. 조개 씨가 말랐을듯.. 물안경 가져가서 물질 열심히 한 결과 아.. 조개라면 기대된다 흐흐흐흐  오전에 물놀이 했더니 급 피곤해서 휴식중 만난 양양 만순이... 우리집 삐삐보다 더 정이간다  사회성 부족한 삐삐는 피하고 .. 성격좋은 만순이는 자존심 버리고 쫒아가는중  집에 데려가고 싶을 정도로 정든 만순이 보고싶당    오빠랑 나만 졸졸 쫒아다님   강아지랑 엄청 놀아주다가 오후에 근처 낙산사로 오산해수욕장이랑 가까운건 알았는데 10분도 안가서 도착한듯.  가슴 뻥 뚫리는 풍경  곳곳에 내가 좋아하는 코랄색 꽃도 있고 수국도 활짝 경치가 너무 예쁘다  마음이 맑아지는 약수먹고 바보같이 나온사진    꼭대기 올라가느라 우리 얼굴은 호빵맨... 도착 전까지만해도.. 난 그냥 바다에 있는 절이라고 알고갔는데 걷고 또 걷다가 지침.. 게다가 올라가니까 갑자기 천둥번개   양양에 온김에 근처 다 둘러보고 갯배도 타고 오징어 순대도 먹고 회센터 가고.. 등등 여러가지 계획이 있었지만 .... 비가 진짜 너무너무 많이 와서 다 취소하고 들어가서 저녁이나 먹자며 .. 먹자여행 이마트에서 허브가루 뿌려진 삼겹살 샀더니 불이 조금만 쎄도 다 타버림..  고기보다.. 시장에서 산 골뱅이가 더 맛있는  통조림 골뱅이 말고 이렇게 사먹어보는건 첨인데 진짜 꿀맛    삼겹살 목살 그리고.. 처음 마셔보는 참소주 블루베리 자몽 요즘 술들은 달아서 술이 더 땡김 ... 내년에 2세 계획있는데 그전에 많이 먹어두자며... 짧아서 좀 아쉬웠고 날씨가 우리 편이 아니었지만 조개잡이랑 물놀이는 성공적 10월 오끼나와 여행을 기대하며 ..  여름휴가는 이걸로 끝']</t>
  </si>
  <si>
    <t>http://blog.naver.com/PostView.nhn?blogId=hye_jjeong&amp;logNo=220449828263&amp;redirect=Dlog&amp;widgetTypeCall=true&amp;directAccess=false</t>
  </si>
  <si>
    <t>[' 속초, 양양 일출 명소 오산 해변 쏠비치 해변 파도와 사자바위 오메가 일출  요즘 일출 포인트에 일출 각이 맞지 않아 어디로 갈까 하다가 아  지금쯤이면 오산 해변 사자바위가 적기라고 생각하고 오산 해변에 도착을 하니 먼  바다 수평선이 아주 깨끗하니 구름 한 점 없네요,   오산 해변 사자바위 오메가 일출        대명쏠비치호텔&amp;리조트양양노블리 강원도 양양군 손양면 선사유적로 678 오산해변 사자바위 일출 포인트 강원도 양양군 손양면 오산리     ']</t>
  </si>
  <si>
    <t>http://blog.naver.com/PostView.nhn?blogId=ykahn007&amp;logNo=221659661868&amp;redirect=Dlog&amp;widgetTypeCall=true&amp;directAccess=false</t>
  </si>
  <si>
    <t>['  수산항요트마리나  동호리 (2 구간 ) 군 작전성 검토 조건부동의 【 양양 = 강원타임즈 】 김장회 기자 = 양양군 ( 군수 김진하 ) 이 뛰어난 해안절경을 자랑하는 손양면 오산리  동호리 구간에 추진중인 해안생태 탐방로 조성사업이 탄력을 받게 됐다 .  양양군은 빼어난 해안절경을 가지고 있으면서도 그동안 각종 규제에 묶여 자원화하지 못한 손양면 오산리에서 동호리까지 4.93 ㎞ 구간을 새로운 관광자원으로 육성하기 위해 해안탐방로 조성사업을 추진해 왔다 .  특히 사업 효율성을 높이기 위해 오산리  수산항 2.25 ㎞ (1 구간 ), 수산항요트마리나  동호리 입구 1.48 ㎞ (2 구간 ), 동호해변 1.2 ㎞ (3 구간 ) 로 나눠 사업을 추진하고 있는 가운데 , 가장 먼저 사업을 추진하는 탐방로 2 구간에 대한 군 ( 軍 ) 작전성 검토를 최근 마쳤다 .  해당 구간에 해안경비를 위한 경계철책이 시설돼 있어 사업추진을 위해서는 경계부대의 작전성 검토가 선행돼야 한다 .  특히 관할부대는 지난 8 월 22 일 탐방로 구간내 해안경계 철책을 경관형 펜스로 대체하고 , 기존의 군 경계등은 LED 경관등으로 교체해 관리하는 조건으로 해안탐방로 조성사업을 조건부 동의했다 . 이 구간 경계초소 14 개동 중 8 개동은 즉시 철거하고 , 6 개동은 경관형으로 새로 조성하기로 했으며 , 경계철책 철거에 따라 중거리 감시카메라 2 대를 신설한다 .  또 출입자 통제를 위해 양측 출입문에 CCTV 2 대를 설치하고 , 탐방로 출입시간은 주간을 원칙으로 추후 세부적인 협의를 진행한다 . 나머지 1 ‧ 3 구간에 대한 협의도 연내 마무리할 예정으로 현재 진행중인 해안탐방로 조성사업 기본 및 실시설계용역에 작전성 검토 내용을 반영해 사업을 추진한다 .  양양군은 군 ( 軍 ) 작전성 검토외에도 산지일시사용 신고 등 관계부처와의 인허가 절차가 남아 있음을 고려 , 사업 실행력을 높이기 위해 2 구간인 수산항요트마리나에서 동호리 입구까지 1.48 ㎞ 구간을 우선 추진하고 , 연차적으로 사업을 확대한다 .  이성섭 양양군청 문화관광과장은 “ 해안탐방로 관할 경계부대에서 지역사회 발전을 위해 전향적으로 검토를 진행해 사업 추진에 탄력을 받을 수 있게 됐다 ” 며 , “ 관계부처 협의와 함께 2019 년도 국비 확보에 집중해 사업이 조속히 추진될 수 있도록 하겠다 ” 고 밝혔다 .  http://www.kwtimes.co.kr']</t>
  </si>
  <si>
    <t>http://blog.naver.com/PostView.nhn?blogId=kwtimes&amp;logNo=221352569757&amp;redirect=Dlog&amp;widgetTypeCall=true&amp;directAccess=false</t>
  </si>
  <si>
    <t>[' &lt;&lt;kbs 2tv 생생정보 (생생정보통) ( 8월 29일,목) 전설의 맛 식당 정보&gt;&gt;  45년 전통 청송 닭불고기+닭다리백숙 &lt;신촌식당&gt; 경북 청송군 진보면 신촌약수길 18  054-872-2050 *매일 09:00 - 21:00 ※방송 후 가게가 혼잡할 수 있으니 전화 문의 및 예약 후 이용 부탁드립니다. ■ 37년 전통 자연산 섭국 &lt;오산횟집&gt; 강원 양양군 손양면 선사유적로 306-7  033-672-4168 *매일 08:00 – 21:00 연중무휴 방송 이미지 출처 : 2tv 생생정보 이웃님들 즐거운 금요일입니다.  맛있는 시간되세요** 주방이야기']</t>
  </si>
  <si>
    <t>http://blog.naver.com/PostView.nhn?blogId=mediost&amp;logNo=221632429093&amp;redirect=Dlog&amp;widgetTypeCall=true&amp;directAccess=false</t>
  </si>
  <si>
    <t>작명의명가 우당작명...</t>
  </si>
  <si>
    <t>[' 욕심이 지나친 분들이 개명을 한 후 좋은 운을 너무 빨리 기대하는 분들은 기다리지 못하고 실망을 먼저 합니다. (작명/개명/화천작명소,양구작명소,인제작명소,간성작명소,속초작명소,양양작명소,평택작명소,안성작명소,오산작명소,수원작명소,용인작명소,이천작명소,여주작명소,양평작명소) 누구나 현실상황 즉 지금의 생활이 대단히 어렵고 힘들 때 개명을 하시려는 분들이 많습니다. 인간은 도저히 피하지 못할 어려움이 닥치면 지푸라기라도 잡으려는 심정에서 온갖 수단을 강구하는데 그 중에서 개명도 그렇습니다. 공통적으로 어려운 일이란 여러 가지가 되겠으니 개명을 하시고자하는 분들의 대표적인 어려움의 상황은 아래와 같습니다.  * 경제적으로 너무나 힘든 분들 대부분 경제적으로 윤택하다고 생각하시는 분들이 얼마나 많겠습니까마는 하루하루 보내기가 너무나 힘든 분들이 그렇습니다.  * 건강이 좋지 않아 너무나 힘든 분들 평생 지병이 있어 희망이 없거나 사건사고로 상해와 병을 얻게 되어 하루하루를 보내기 힘들어하는 분들  * 하고 있는 사업이 풀리지 않고 전망이 없다고 생각하시는 분들  * 배우자와의 관계가 어렵거나 이혼으로 인하여 가정이 깨져 새 출발을 하려고 하시는 분들  * 시험이나 승진, 취업에서 어려움을 겪고 계시는 분들  * 결혼을 하고 싶어도 도저히 대상자가 나타나지 않는 분들  * 예술예능분야에서 아무리 노력해도 스타덤에 오르지 못한 분들  * 우연한 기회에 나의 이름을 감명해보니 나쁘다고 하여 꺼림칙하게 생각하고 있는 분들.  * 그 외에 큰 문제가 아니더라도 자잘한 어려움이 수시로 닥쳐 좌절하시는 분들  * 성명학에 관계없이 현재 사용하고 있는 이름이 너무 유치하거나 부르기 거북하여 평소 창피하게 생각하시는 분들  * 삶 속에서 어느 날 큰 충격으로 힘들어 하면서 앞으로 닥칠 미래가 불투명하게 생각하시는 분들  * 그 외기타 (작명/개명/화천작명소,양구작명소,인제작명소,간성작명소,속초작명소,양양작명소,평택작명소,안성작명소,오산작명소,수원작명소,용인작명소,이천작명소,여주작명소,양평작명소) 단 이름이야 어떻든 현재의 생활에서 명예가 따르고 돈 잘 벌고 직장에서 잘나가고 사업을 잘하고 있으며 부부간의 생활이 좋으신 분들은 개명을 거의 생각하지 않습니다. 그런데 상기와 같은 어려움을 타개할 목적으로 개명을 하면 팔자가 곧장 180도 완전히 좋은 방향으로 달라질 것이라고 생각하시는 분들이 개명 후에 좋은 운이 빨리 오지 않는다하여 큰 실망을 먼저 하시는 분들이 많습니다. 개명의 효과란 조금 빨리 오는 분들도 있으나 천천히 오는 분들이 더 많습니다. 따라서 개명이란 늦었다고 생각할 때가 빠른 것이며 개명을 하였다하여 성급하게 어느 날 갑자기 큰 부와 명예 그리고 당면한 어려움이 갑자기 좋아지지는 않는다는 것입니다.  따라서 개명을 하고 좋은 운이 빨리 오지 않는다하여 급 실망을 할 것이 아니라 개명시점에 맞추어 그동안의 나의 모든 생활 중 문제점이 뭔가를 정밀하게 검토하여 완전히 바꾸고 나자신이 달라진다면 좋은 운이 앞당겨지리라 확신합니다. (작명/개명/화천작명소,양구작명소,인제작명소,간성작명소,속초작명소,양양작명소,평택작명소,안성작명소,오산작명소,수원작명소,용인작명소,이천작명소,여주작명소,  양평작명소 ) 우당작명연구원 홈페이지( http://www.unsename.com ) 우당작명연구원 카페 ( http://cafe.naver.com/21unse )']</t>
  </si>
  <si>
    <t>http://blog.naver.com/PostView.nhn?blogId=k00773&amp;logNo=221718312001&amp;redirect=Dlog&amp;widgetTypeCall=true&amp;directAccess=false</t>
  </si>
  <si>
    <t>멋진 삶, 후회 없는...</t>
  </si>
  <si>
    <t>[' 우리 가족은 여름이면 양양오산해수욕장을 자주 이용합니다. 주차장이 바다와 인접해있고 샤워장도 이용하기 쉽기때문입니다. 파라솔과 튜브도 비교적 저렴한 가격으로 대여할 수 있어 좋다. 예전에는 그릴을 해변가까지 설치가 되어 삼겹살도 구워먹고 해서 좋았는데 지금은 환경문제로 운영을 하지 않는다. 바닷가에는 조개가 많이 있다. 어두운곳에서 해감을 하고 삶아 먹거나 된장찌개에 넣어 먹으면 아주 맛이 좋다. 잠시만 노력하면 온가족이 먹을 수 있는 조개를 얻을 수 있다. 바닷가에서 수영후에는 민물에서 해금()을 합니다.... 부산물로 꺽지와 골뱅이도 얻고요 휴가 마지막날 꿀을 채집했습니다.']</t>
  </si>
  <si>
    <t>http://blog.naver.com/PostView.nhn?blogId=77seok77&amp;logNo=220334420940&amp;redirect=Dlog&amp;widgetTypeCall=true&amp;directAccess=false</t>
  </si>
  <si>
    <t>[' https://blog.naver.com/daichung/20190471888 [출처] 양양 오산 선사유적 박물관(강원도 양양군 손양면) | 작성자 영원속으로']</t>
  </si>
  <si>
    <t>http://blog.naver.com/PostView.nhn?blogId=hanjy9713&amp;logNo=221412634118&amp;redirect=Dlog&amp;widgetTypeCall=true&amp;directAccess=false</t>
  </si>
  <si>
    <t>6끄적</t>
  </si>
  <si>
    <t>[' 웰치스 사진만 봐도 뭉클뭉클하네  지난번 강원도로 출발하던 때. 원래 여행가기 전이 제일 행복한법 그런데 요즘 정신없이 지냈나.. 출발하기 전에 세상에나... 여행가서 입을 옷이 한개도 없는거다. 아주 기가 차서 오빠한테 하소연 했더니  급으로 장만한 나름 바캉스 옷과 마법사 모자 (고마워 잘입을게 으하하. 이미 뽕뺌. 너무 잘입음) 당장 다음날 입어주고 출발 마법사 모자까지 쓰니 더 쒼난당  난 이렇게. 출발하고.... 잠이 들었고... 눈 뜨니 평창 미안해 잘못했다 한숨 자고 나서 개운하게 도착한 양양오토캠핑장 원래 입실 시간은 13시 10시부터 입실이 가능하긴 하나 우리는 그보다 더 일찍 도착해서 일단 속초에 있는 오빠친구네를 만나기로 했다 다시 빠꾸. 양양이랑 속초랑 가깝더라 강원도 지리 감 없은 1인 목적지에 도착하니 오빠얼굴에도 웃음이  (이때까지만 해도 웃음이) 속초 중앙시장 순대골목 아바이순대와 오징어 순대주문. 순대국밥 국물이 아주 기잎다. 국물이 진해서 맛있었는데. 사골국물이라고 한당 정갈한 오징어순대 엄청 맛있게 잘 먹었다   속초에서 만석닭강정이 워낙 유명하다고. 바로 이 시장에 있다고 해서 한번 구경 근데 우리는 속초에 계신 어떤분이 맛나다고 하던 순살로 된 설악 닭강정을 사가기로 했당     오전 10시인데도 사람이 바글 바글   요건 설악닭강정 그리고 장을 보러 가는데........ 이때 쯤 알았다..... 오빠 타이어가... ,...펑크..... 아몰랑 찢어졌 암튼 운전 안하는 나는 감이 잘 없는데, 오빠는 이런 타이어로 장거리 운전을 했다는거에 등골이 오싹하다고 한다 그래서... 급하게 자동차 정비 받고.....   타이어 사망선고  그리고 급하게 새 신 갈아신기고    우리 되게 일찍 출발했는데, 캠핑장까지 오는데 엄청 오래걸린 기분이다 으하하 그래도 좋았다 여행이니까 이쁘다 폭염이었던 이 날 그래도 좋았다 왜냐 여행이니까  열심히 땀 삐질삐질 흘리며 텐트치고, 장본것 꺼내놓고 설악 닭강정 요건 순살로 된 닭강정 맛있었다 근데 진짜 식을수록 더 맛있었다는 점 간단히 배 채우고 앞에 있는 오산해변으로 물놀이를 가기로 했다 어릴때 수영 배웠는데도 물에서 뜨는 느낌을 모름 평생 두고두고 쓰려고 구명조끼 미리 장만했다  옷은 없어도 생명은 챙기겠다는 의지. 물놀이 할때 쓰려고 방수팩이랑 안쓰는 핸드폰 챙겨갔는데 이런..베터리가 100% 에서 0% 됨 그리고 돌아오니 다시 50%되었다 즤 맘대로  그래도 재밌게 놀았다 동해바다 정말 투명하당 돌아와서 휴식 캠핑장 시설이 다 거기서 거기지 싶어 큰 기대 안했지만 더운 날 물놀이하고 샤워까지 하고 나오니 이때는 정말 시원했음 배고프니 저녁 준비 이렇게 밝아보여도 6시정도 됬었던 시간 밥 안치규 고기 준비 그래고 모였으니 사진한장 찍을라고 한건데 내가 사진을 망쳤다  머리는 임꺽정 저리가라며 다리는 OTL 그래도 아쉬우니 군만듀 굽교 밥도 아주 맛있게 잘되규 삼겹살 세팅 정말 돼지고기가 금값이었던 겹살이  그래도 고기는 놀러와서 먹는게 최고니까  꿀꺽  오빠도 신나지 밥이 늘러붙어도 신나지 결국 저 냄비는 지금도 까만냄비로 있다는 거  글고 이게 왠 금을 떨어뜨리는 소리........... 개미 밥이라도 챵겨준듯 그냥 나머지 맛있게 먹었다  끝인거 같지만 이제 시작인거쥬  새우도 새우 데코 센스(내가해서 ) 새우를 마지막으로 불을 껐다 더운 여름 날 불 앞에 있으니 엄청나게 더웠음.. 그래서 마련한 한순표 파인애플  반드시 얼음이 있어야한다며 매점에서 구입 날이 어두워져도 꽤 더웠던 날씨  호빵 찐빵 대빵 게임도 하고  더위에 그냥 자기전에 씻고자자 싶어 흠뻑 땀흘리며  괜찮다하지만 얼굴이 안괜찮은 양반 더위에 정신 잃었슈 잃었다  이 분은 그냥 정신을 잃고......  쾌적한 아침이 밝았다 밤에 더워서 어떻게 자나 했더니 생긱보다 밤에 시원해서 완전 숙면함 오히려 춥기도 했다는데 나는 딱 좋았다 아주 쾌적한 아침 바깥 구경도 하고 아침부터 냉면 냉면 사리와 육수도 사갔는데  역시 사는건 감칠맛 팍팍 그렇게 신나게 놀고 신나게 먹고 텐트 열심히 정리하고  나한테 텐트 치는거 잘 도와줘야한다며 신신당부하던 오빠는 텐트 정리할때 똥싸러 감  나 혼자 해도 할만하더라 (...는 허세)  사이좋게 텐트 마무리하고 샤워하고 그렇게 난... 사람이 되었다 마법사 모자와 함께  힝 다시 사진만 봐도 신난다 그 다음 행선지는']</t>
  </si>
  <si>
    <t>http://blog.naver.com/PostView.nhn?blogId=hs090412&amp;logNo=220450051202&amp;redirect=Dlog&amp;widgetTypeCall=true&amp;directAccess=false</t>
  </si>
  <si>
    <t>Simplón</t>
  </si>
  <si>
    <t>[' 2019.08.17 일몰이 다가오는 양양의 하늘 ']</t>
  </si>
  <si>
    <t>http://blog.naver.com/PostView.nhn?blogId=rimu609&amp;logNo=221632175787&amp;redirect=Dlog&amp;widgetTypeCall=true&amp;directAccess=false</t>
  </si>
  <si>
    <t>√뉴스고°</t>
  </si>
  <si>
    <t>[' 생생정보 전설의맛 45년전통 청송 직화닭불고기&amp;37년 양양 오산횟집 자연산 섭국, 200그릇한정판매 분당 행하령수제비, 백일섭고향 여수 구백식당 40년통만두집, 염소엄마 정윤씨   [2TV 생생정보 891회] 8월 29일 목요일 취재 연락처  생생정보 전설의맛 직화닭불고기 자연산섭국  전설의 맛 &lt;45년 전통 직화 닭불고기 &amp; 37년 전통 자연산 섭국&gt; ■ 45년 전통 청송 닭불고기+닭다리백숙 &lt;신촌식당&gt; 신촌식당 경북 청송군 진보면 신촌약수길 18  054-872-2050 *매일 09:00 - 21:00 ※방송 후 가게가 혼잡할 수 있으니 전화 문의 및 예약 후 이용 부탁드립니다. ■ 37년 전통 자연산 섭국 &lt;오산횟집&gt; 오산횟집 강원 양양군 손양면 선사유적로 306-7  033-672-4168 *매일 08:00 – 21:00 연중무휴 ※방송 후 가게가 혼잡할 수 있으니 전화 문의 및 예약 후 이용 부탁드립니다. 기다려야 제맛 &lt;200그릇 한정판매 수제비&gt; 기다려야제맛 한정판매수제비  ■ 200그릇 한정판매 수제비 &lt;행하령수제비&gt; 행하령수제비 경기 성남시 분당구 성남대로144번길 14  031-716-2335 *매일 11:30 – 20:30 토, 일, 공휴일 영업함 ※방송 후 가게가 혼잡할 수 있으니 전화 문의 및 예약 후 이용 부탁드립니다. 믿고 떠나는 스타의 고향 &lt;백일섭의 고향, 전라남도 여수&gt;  ■ 여수 수협 군내지점 (돌산 위판장) 주소 : 전남 여수시 돌산읍 망월대길 8 문의  061-644-0455 ■ 구백식당 (서대회 군평선이) 주소 : 전남 여수시 여객선터미널길 18 문의  061-662-0900 ■ 고소동 천사벽화마을 주소 : 전남 여수시 고소동 268 문의  061-659-3860 ■ 만성리 검은모래해변 주소 : 전남 여수시 만흥동 ■ 종포해양공원(여수밤바다) 주소 : 전남 여수시 중앙동 246-1 종포해양공원 ■ 40년 전통 통만두집 주소 : 전남 여수시 통제영4길 12 문의  061-664-1060 이것만이 내 세상, 나나랜드 &lt;염소 엄마 정윤 씨의 산골 일기&gt; 출연해 주신 나나인 최정윤 님 감사합니다.']</t>
  </si>
  <si>
    <t>http://blog.naver.com/PostView.nhn?blogId=blusanta&amp;logNo=221632473837&amp;redirect=Dlog&amp;widgetTypeCall=true&amp;directAccess=false</t>
  </si>
  <si>
    <t>A life of Simplicity</t>
  </si>
  <si>
    <t>[" 민간인인데. 민간인 금지구역 해수욕장에 다녀왔어요 강원도 양양 이곳은 군인과 군인가족이 이용할 수 있는 휴양소에요 신랑 친구 군인오빠의 찬스로 해수욕장에서 물놀이 한여름 해수욕장의 모습과는 사뭇 다르지요 사람도 많지 않고 , 놀기 딱 좋아요 젊고 건강한 장병오빠들이 안전요원도 해주고 튜브며,파라솔,숯도 준비해줘요 아이와 함께 성도 만들고, 모래놀이를 하며 신나는 물놀이 가리비,새우,반건조 오징어로 고픈 배를 달래고, 짜장라면으로 마무리 2016년 올해의 마지막 바닷가 물놀이가 된 듯 싶네요 내년을 기다리며 오산휴양소 강원도 양양군 손양면 도화리 13-3 전화 상세보기 &lt;a onclick=return false; href=bSize style=display:none target=blank class=semaplink selink data-linktype=map data-linkdata='{eventTarget : button, searchEngine : NAVER, locationId : 38015840, didSearch : false, longitude : 128.6703339, latitude : 38.0830814, title : 오산휴양소, markerLongitude : 128.6703339, markerLatitude : 38.0830814}'&gt;지도보기&lt;/a&gt;"]</t>
  </si>
  <si>
    <t>http://blog.naver.com/PostView.nhn?blogId=skinlove0669&amp;logNo=220789612607&amp;redirect=Dlog&amp;widgetTypeCall=true&amp;directAccess=false</t>
  </si>
  <si>
    <t>딸과함께하는여행이야기</t>
  </si>
  <si>
    <t>[" 아침해가 중천에 떴네요.. 아침먹으로 가는길.. 안개때문인지 무지개가 보인다.. 하늘에 보이는 무지개. 아침식사는 섭국을 먹자고 해서.. 섭국 먹으로 왔다. 섭은 알다시피 자연산 홍합.. 또.. 비린 해산물.. 그래서 급 검색했다.. 좋다는 사람 싫다는 사람이 딱 갈린다.. 겁이 나지만.. 어쩌누.. 다들 먹겠다고 결정은 했으니.. 먹을수밖에.. 오산횟집 주변에 있는 소나무들 아침 일찍인데도 식사 할까 걱정은 했지만.. 다행히.. 문을 열고 있었다. 섭죽도 있었는데 .. 그냥 통일.. 섭국 4개요 반찬은.. 이렇게 나온다.. 고추가 너무 매워서 하나 먹고.. 입안이 얼얼 거려서.. 참으로 힘들었다 섭국.. 부추가 잔뜩 들어있다. 딸래미는 김하나 들고 밥이랑 김싸먹었다 식당은.. 가정집을 개조한듯하다 여기 저기 유명한 사람들이 왔다간 싸인들이 가득이다 우려한 바와 달리... 맛은 괜찮았다.. 올갱이국이랑 맛도 비슷해서.. 먹기에 힘들지도 않고.. 개운한 맛보단...구수하고 얼큰한 맛으로 먹기에 좋았다.. 국보단 죽이 낫지 않았나 싶기도 했다 오산횟집 강원도 양양군 손양면 선사유적로 306-7 전화 상세보기 &lt;a onclick=return false; href=bSize style=display:none target=blank class=semaplink selink data-linktype=map data-linkdata='{eventTarget : button, searchEngine : NAVER, locationId : 11726718, didSearch : true, longitude : 128.6824485, latitude : 38.0574699, title : 오산횟집, markerLongitude : 128.6824485, markerLatitude : 38.0574699}'&gt;지도보기&lt;/a&gt;"]</t>
  </si>
  <si>
    <t>http://blog.naver.com/PostView.nhn?blogId=xiaowon&amp;logNo=220791284767&amp;redirect=Dlog&amp;widgetTypeCall=true&amp;directAccess=false</t>
  </si>
  <si>
    <t>센츄럴</t>
  </si>
  <si>
    <t>[' 올해 여름휴가는 동해바다로 결정했어요... 어른들이 좋아하는 계곡보다는 아이들이 원하는 바다를 선택한 올여름 휴가랍니다 사실, 바다로 결정하고 걱정이 좀 되었지요.... 얼마나 더울까 햇빛 가리는 곳도 없을 텐데.... 하지만 동해바다 양양 오산해수욕장에 있는 바다캠핑장에 도착했을 때 나의 걱정은 기후에 그쳤다는 사실.... 양양 오산해수욕장 앞에 있는 바다캠핑장은 솔밭사이에 텐트를 칠수 있는 사이트가 있어요 차도 텐트 바로 옆에 주차할수 있어 편리하고 공 간이 넓어서  좋았어요... 캠핑장 시설도 깔끔하고 소나무숲이 우거져 아주 시원했어요.... 사실, 휴가 떠나기전에 워낙에 날씨가 더워 나가서 고생하는 거 아냐 하면서 출발했는데 의외로 바다캠핑장에 도착하니 시원한 바람과 함께 소나무가 우거져 그늘이 많아 더운지 모르고 제대로 피서를 즐겼어요 어른들이 텐트를 치느동안 아이들은 공놀이를 해요.... 양양 오산해수욕장에서 물놀이 모래찜질까지 다양한 놀이중 아이 어른 할거 없이 놀러와서는 모두가 즐겁워요... 바다에 풍덩풍덩 따뜻한 모래에 찜질 사실  모래찜질을 하기전까지는 이 뜨거운 태양아래 왜 누워있을까 했는데 막상 모래속에 누워보니 시원한 바다바람이 얼굴을 스치고 따땃한 모래가 가슴과 배를 눌러주니 잠이 소록록 한숨 맛나게 낮잠을 즐길수 있었어요 새벽 5시부터 출발하여 밀려오는 피곤함이 싹 가시는 듯 했지요.... 양양 오산해수욕장은 파도가 쎄지 않아서 물놀이 하기에 좋았요 적당한 수심과 잔잔한 파도,  동해바다의 깨끗한 물속에 들어가있으니 춥기까지 했지요. 역시 동해바다가 최고인듯 언제나 경험하기전에 미리 걱정할 필요는 없었다.... 계곡이 아닌 바다로 가는거라 은근 걱정이 많았다... 여름휴가이기에 자유롭게 집을 나서는 자체부터가 즐거움이다 이른새벽 5시에 출발하여 길도 막히지 않고 양양까지 고고씽 바다에서 잼나게 놀고 식구들과 양양 바다캠핑장에서 캠핑을 즐기수 있음에 감사하다.... 이도 아이가 부모를 따라 다닐 시기까지만 즐길 수 있는 행복일듯 싶다.']</t>
  </si>
  <si>
    <t>http://blog.naver.com/PostView.nhn?blogId=sws407223&amp;logNo=220783411728&amp;redirect=Dlog&amp;widgetTypeCall=true&amp;directAccess=false</t>
  </si>
  <si>
    <t>금동하우스</t>
  </si>
  <si>
    <t>[' 0729 리조트에 짐을 풀고.. 근처에 있는 오산해수욕장으로 이동 소나무 숲이 우거진 해수욕장 입구.. 들어는 봤나 오산해수욕장.. 아담하고 붐비지 않아 깨끗하고 여유롭게 해수욕하기 안성맞춤인 것 파라솔 자리만 있는 여느 유명 해수욕장들과 다르게 개인 그늘막 치는 곳도 버젓이 있고... 맘에 든다 증말 블링 블링한 할머니와 금동군의 해수욕복장 할아버지 그늘막 치시는 동안.. 이 구역의 조개껍질은 내가 접수한다.. 뿌듯 정성스레 씻기도... 조개껍질만 만지작거리는 금동군 할아버지에게 안겨 질질.. 끌려 들어가는 겁보, 물보.. * 이제부터 말이 필요 없는 고즈넉한 오산해수욕장의 삼대(三代) 부자 해수욕 감상 타임 - 끝 -']</t>
  </si>
  <si>
    <t>http://blog.naver.com/PostView.nhn?blogId=u_llbemine&amp;logNo=220804071824&amp;redirect=Dlog&amp;widgetTypeCall=true&amp;directAccess=false</t>
  </si>
  <si>
    <t>김소녀의 달콤일상♥</t>
  </si>
  <si>
    <t>[' 오산해수욕장 낙산활어회센터 강원도양양여행 2일차 오산해수욕장 수상레져가격 양씨네백씨네 활어회센터    http://blog.naver.com/nahye2828/220459754125 [미천골 자연휴양림 황토향기펜션] 강원도 양양여행 1일차 (+ 양양전통시장 단양면옥) 미천골 자연휴양림 황토향기펜션 강원도 양양여행 1일차 양양전통시장 단양면옥            지난주에 다녀온 강원도 여행기를 이제... blog.naver.com      둘째날 아침에 일어나 라면 처음처럼 해장을 하고  쓰레기 정리 후 퇴실을 했어용   퇴실하고서 찾아간 곳은 오산해수욕장 아침일찍 오기도 했지만 사람이 그닥 많지 않아서 좋았어용 오산해수욕장에는 제트스키를 비롯해 여러 수상레저를 즐길 수 있어용 제트스키 타보고 싶어서 여쭤봤더니 10분에 5만원  생각보다 비싸서 포기했어용  10분보다 더 태워주고 직접 운전하는것도 알려주신다하는데 그래도  2만원이면 탄다했더니  제트스키도 휘발유 들어간다면서 그러면 기름값도 안나온데용  제트스키나 하나 있었음 좋겠다하고 제트스키 가격을 여쭈니 3천만원  내꺼 제트스키랑 요트하나 있었으면 좋겠다아아아아앙  이렇게 바다에 파도 밀려왔다 빠져나갔다 밀려왔다 빠져나갔다 파도 밀당 너무 좋아용 파도밀당움짤 파도밀당인증샷 해수욕장에 있는 야외샤워실에서 찬물샤워 싫기도 하고 바닷물은 끈적끈적 짜서 물에 안들어가려 버티다가 결국엔 차에 다시가서 수영복꺼내 옷갈아입고  튜브까지 빌려서  들어갔어용  튜브대여는 1만원 입니땅 저건 남자용 튜브라 큰데 커서 오히려 놀기가 좋더라구용 스스로 위에 올라타기 너무 편해용  그런데 물놀이 할 수 있는 폭이 좁아서 파도 두세번이면 모래사장으로 너무 빨랑 떠밀리는거에용 그래서 안전경계선 줄에다가 튜브를 묶어버렸어용  저러구선 올라타구 누워있으면 파도에 출렁이기만 하구 떠내려가지두 않구 너무 좋아용 노래틀어놓구 한참 누워놀다가 한숨때린 김소녀 저러구 자다가 큰파도 밀려올때면 물도 먹고 그랬네용  누가 물 껸지는줄  한참 누워놀다가 오후시간에 배고파서 나왔어용 밥먹으러 가려고용  놀다보니 사람들이 점점 많이 오던뎅 빨랑 와서 한적하게 놀고 좋았던거 같아용 주자도 해수욕장 바로 앞에 편하게하구용 2015. 8. 16 김소녀 모래사장에 이름도 한번 새겨주공,  천막샤워실가서 소리지르며 찬물샤워를  샤워실 사용료는 2천원 입니땅 근데 진짜 천막하나 땡이고 선반하나 없어서 옷둘곳도 없이 시설은 완전 부실해용  나오는길에 만난 아이유 &gt;.&lt; 찍으면서도 소름끼쳤는데 어쩜 저렇게 낙서를 했는지  참이슬 먹고 간암콜 지나친 음주는 즉사합니다 헐랭  나한테 하는말이야 아이유  오산해수욕장 튜브대여 1만원 / 샤워실이용 2천원 튜브대여실 옆에 샤워실천막이 있는데 둘다 같이 관리하세용 튜브 여러개 빌리고 샤워실 여러명 이용하면 할인도 좀 해주시더라구용 수상레저 이용요금은 아래 사진으로 있어용 오산해수욕장 수상레저 안전수칙 및 이용요금,  강원도에 왔으니 회는 먹어줘야죠 오산해수욕장에서 낙산 활어회센터 에 왔어용 바다 들어가기전에 물 고여있는곳 에 저게 뭔지 아세용 소금쟁이인줄 알았더니 뻐끔뻐끔하는 물고기들이에용  너무 귀엽고 재미나서 인증샷  많은 회센터들이 쭉 늘어져있는데 우리는 양씨네백씨네 회센터 로 갔어용 메뉴판에 가격이 없지용 나와서 물고기 고르라하면서  횟감 고르면 가격은 흥정이에용 기본 쌈과 멍게, 산오징어는 서비스 저는 저거 마늘쌈장 너무 좋아용 회는 간장아니면 마늘쌈장에 얌얌,  그리고 술은 오롯이 내가 좋아하는 카스랑 이슬이,  맛있는 회에 낮술  첫잔은 쏘맥, 둘째잔부터는 이슬이  광어회,  엄청 쫄깃하고 맛있었어용 회의 마무으리는 매운탕에 공기밥,  회 다먹고 집에 올라오려하니 비가 내리기 시작했어용 ++ 정말 첫째날이랑 둘째날에 물놀이랑 비 타이밍이 기가막힌거 같아용 대박 굿타이밍,  그치만 비가 막 억수로 오기도 해서 무섭더라구용  간혹 천둥번개도 치고 막  저렇게 꼬불꼬불한 길엔 정말이지 너무 무서웠어용  올라오는길에 또 들른 가평휴게소,  아메리카노랑 스테프핫도그에서 바비큐핫도그로 저녁을 대신했어용 비가만들어준 멋진 풍경,  IN 가평휴게소 실제로 보면 어찌나 멋진지 사진찍는 사람들이 정말 많았어용    간혹 정체가 있기도 했지만 생각보다 주차장 수준은 아니어서 다행이었다는, &gt;.&lt; 올라오는길에 치토스 까먹으는데 맥주생각이 어찌나 간절하던지  올라오는길에 청평 지나오는데 어찌나 내리고 싶던지  휴가도 늦춰졌는데 물놀이 더 하고가고시퍼서용  제주도부터 강원도까지 4일내내 물놀이 원없이 하다 왔어용 근데도 또 가고싶어용  진짜 전생에 붕어였던건지 0 물놀이 너무 좋아용']</t>
  </si>
  <si>
    <t>http://blog.naver.com/PostView.nhn?blogId=nahye2828&amp;logNo=220459936836&amp;redirect=Dlog&amp;widgetTypeCall=true&amp;directAccess=false</t>
  </si>
  <si>
    <t>우물안 개구리 하늘...</t>
  </si>
  <si>
    <t>['  오랫만에 이른 새벽 동해안으로 고고 바다 위에 구름이 산처럼 앉아 있다.  바다위 구름산 일출. 그러나 뜻밖에도 해무가 만드는 아스라한 풍경을 만났다.          ']</t>
  </si>
  <si>
    <t>http://blog.naver.com/PostView.nhn?blogId=cys8836&amp;logNo=221724301175&amp;redirect=Dlog&amp;widgetTypeCall=true&amp;directAccess=false</t>
  </si>
  <si>
    <t>오늘은 내게 남은 인...</t>
  </si>
  <si>
    <t>[' 쏠비치 인근 맛집이라고 소문이 나있는 오산횟집이라는 가게를 가보았다 주메뉴가 섭국이라는데 섭이라는게 자연산 홍합이면서 크기가 어마어마한걸 섭이라고 부르고 그걸로 얼근하게 끓여낸 국이 양양에서 유명한 섭국이라는것이다 양양 처가댁에 놀러왔고 다같이 맛있는거 먹어보자해서 아이들과 솔비치인근 오산해수욕장으로 고고 해수욕장 끝에 코너머리에 있어서 그냥지나칠뻔;; 일단 들어가서 섭국을 시켜본다 근데 근데.. 가격부터가.. 엥 12,000원 머..머야   ..국한그릇에 12,000원 그렇게 맛있나 어제 강릉 엄지네 꼬막무침에 너무 실망을 한지라 .. 혹시나했지만 설마 두번씩이나.. 하지만.. 저게 한그릇에 거금 만이천원이나 하는 자연산 섭국이랜다 사진뒤로 보이는 밑반찬도 저게 끝이다 내가 제일싫어하는 극혐 쿰쿰한 냄새나는 김치 그리고 짜고 냄새나는 짱아찌 맛없는 깍두기 그나마 먹을만한 미역줄기  .. 쩝 .. 저런집이 소개되고 추천된다는게.. 어이가없다 인터넷세상이라는게 가짜뉴스가 판을친다지만 진짜 이건해도해도 너무하다 그래 어쨋든 섭국이 맛있으면된거지 그래 먹어보자 쒯 이게 맛있는 섭국이라고 12,000원이라고.. 인터넷에 소개되는 집이라고 내가 느끼기엔 뜨내기 관광객들에게 바가지 요금으로 한끼 팔려는 음식으로밖에 느껴지지가 않았다.. 에혀..강릉에 그래도 맛집이 많은데 .. 금학칼국수도 있고 동해막국수도 있고 옛카나리아 대구머리찜도 있는데 왜 저런집들이 소개되는건지.. 섭국이라는게 섭이 주가되어야하는데 섭은 큰거 2개정도 잘라서 넣어져있고 부추만 한가득 집어넣어서 양만 부풀린 국이 아니였나싶다.. 쩝.. 내가 먹어본 정말 맛집을 포스팅하는게 목적이긴한데 이렇게 비맛집도 소개해야 나같은 피해자가 생기지 않기에 이런 포스팅들도 큰도움이 되지않을까싶다.. 맛없으면 맛없는것도 정보를 공유하자']</t>
  </si>
  <si>
    <t>http://blog.naver.com/PostView.nhn?blogId=dragonee98&amp;logNo=221248009179&amp;redirect=Dlog&amp;widgetTypeCall=true&amp;directAccess=false</t>
  </si>
  <si>
    <t>kangarocito</t>
  </si>
  <si>
    <t>['  &lt;슬기로운 외식생활&gt;  ▶ 동태한그릇  경기 동두천시 생연로 155   031-862-0066      &lt;대결 맛vs맛&gt;  ▶ 봉화전  경기 가평군 가평읍 경춘로 1795   031-581-5221    ▶ 오산횟집  강원 양양군 손양면 선사유적로 306-7   33-672-4168    ▶ 아침고요수목원  경기 가평군 상면 수목원로 432  매일 08:30 - 19:00 연중무휴   1544-6703    방송 후 혼잡할 수 있으니, 문의 후 이용바랍니다.    &lt;전설의 헌터&gt;  ▶ 심마니네 산약초  경기도 성남시 중원구 성남동 4325 1층   031-754-3884']</t>
  </si>
  <si>
    <t>http://blog.naver.com/PostView.nhn?blogId=kangarocito&amp;logNo=221691053085&amp;redirect=Dlog&amp;widgetTypeCall=true&amp;directAccess=false</t>
  </si>
  <si>
    <t>lcj2020b님의블로그</t>
  </si>
  <si>
    <t>[' 강원 양양고속도로를 따라 오산횟집에 들르다 양양고속도로 오산횟집 동호해변 섭국 강원도여행 지인들과 강원 영양으로 여행 가는 길에 새로 뚫린 동홍천-양양 고속도로를 이용해봤습니다. 양양고속도로는 터널이 많고 화려함을 갖추고 있지만, 휴게소는 좀 작고, 여름철에는 항시 막히지 않을까 하네요.(7/13일 이용) 점심은 전부터 벼르던 오산횟집에서 섭국을 먹었네요. 동호해변에 있는 오산횟집은 반지하와 이층으로 이뤄진 단독주택을 개조한 식당으로 여러가지 회와 섭국을 파네요. 섭은 홍합을 말하는데 자연산 홍합은 양식보다 더 크다고 하네요(영양분도 많으려나). 섭국은 이런 자연산 홍합을 양념과 더불어 끓이는데 국보다는 탕이란 표현이 더 적절할 정도로 매운 양념이 많이 들어갔네요. 물론 남자들에게는 선호될 맛이지만요. 내겐 적절한 해장국의 맛이나네요. 강원도가 전반적으로 물가가 비싸니 섭국 1인분에 1.2만원이란 가격이 다소 비싸보이기도 하지만 여행길에 가벼운 혹은 전날의 숙취를 푸는 아주 좋은 음식이기도 하네요. 나만의 입맛으로 평가한 맛 : 3.0(5점 만점, 섭국만 먹었는데 양념이 많고 매운맛이라 해장학는 좋지만 약간 강하네요. 회는 다음기회에) 가격 : 2.0(섭국 1인분에 1.2만원으로 다소 비싼편, 다른 회들도 있지만 그건 안 먹어봐서..) 서비스 : 3.0(강원도 무난한 서비스의 식당) 분위기 : 2.5(동호해변 인근에 소나무들이 있는 곳이네요) 종합 : 2.5(나름 평가점수이고 5.0 만점임. 그리고 난 점수 많이 안주니 웬만해야 2.5점 중간임. 단 추천할만한 곳만 남깁니다) 양양고속도로 가는 길의 터널 화려한 터널 다양한 조명의 터널 다양한 2 횟집 전경 내부 주방 회에대한 쥔장의 생각 메뉴.. 회는 좀 비싼듯. 싯가로 받는 것도 많네요. 섭국은 1.2만원/1인 섭국 이게 섭국이에요 동호해변']</t>
  </si>
  <si>
    <t>http://blog.naver.com/PostView.nhn?blogId=lcj2020b&amp;logNo=221059868367&amp;redirect=Dlog&amp;widgetTypeCall=true&amp;directAccess=false</t>
  </si>
  <si>
    <t>Return to Blog</t>
  </si>
  <si>
    <t>[' 영동권 에는 섭국이 유명한데 흔히 홍합이라 불립니다 그중에 가장 유명한집중 하나인 오산회집에 왔습니다 각종 정재계 인사의 사인 사진이 많아서 맛집이구나,, 라는 생각이 많이들죠.   자세히 보시면 고소영 장동건 현빈 싸인이 있어요 회집답게 각종 메뉴가 있으나 저희는 섭해물전과 섭국을 시켰습니다. 굉장히 두껍습니다  섭도 건해물이 아닌 생물을써서 싱싱함이 살아있습니다 전날 술많이 드셨으면. 해장으론 최고입니다 섭국 속초 양양 해장 낙산 테이스티로드']</t>
  </si>
  <si>
    <t>http://blog.naver.com/PostView.nhn?blogId=starking777&amp;logNo=221248776038&amp;redirect=Dlog&amp;widgetTypeCall=true&amp;directAccess=false</t>
  </si>
  <si>
    <t>Mei</t>
  </si>
  <si>
    <t>[' 양양의 먹거리를 찾다 보니까 섭이랑 송이가 유명하더라. 송이는 혼자 먹을만한 메뉴가 별로 없는듯 하고, 섭국을 먹고 싶었는데, 섭국도 대부분이 2인분 이상만 주문이 가능했는데, 오산횟집에선 섭국이 1인분도 가능하다고 해서 쫓아 갔다. 부침개를 좋아해서 섭 부침개도 시켜 보았다. 오산횟집은 유명한 여러분들이 다녀 가셨나 보다. 섭국은 처음 먹어 봤는데... 특이한 맛이다. 먹어본적 없는 생소한 맛. 매운걸 못먹는 나에겐 너무 자극적이지 않아서 좋았다. 섭부침개는 어마무시한 사이즈라서 다 먹지 못했는데, 아주머니께서 친절하게 포장해 주신다고 하신다 오산횟집 강원도 양양군 동호리 1-4 033-672-4168']</t>
  </si>
  <si>
    <t>http://blog.naver.com/PostView.nhn?blogId=adobe21&amp;logNo=220676209806&amp;redirect=Dlog&amp;widgetTypeCall=true&amp;directAccess=false</t>
  </si>
  <si>
    <t>뉴스킨양윤희010.30...</t>
  </si>
  <si>
    <t>[' 5월 가족여행 + 둘째날 + 캠핑 사이트 접고 바다캠프 앞 바다 오산해수욕장으로 갑니다. 넓지는 않아도 아이들 놀기에는 충분해용 돗자리 하나 펴고 아이들은 파도놀이 모래놀이 신나게 놉니다 바다놀이.. 역시나 옷은 다.버리고.. 갈아입히고.. 수산시장으로 가서 닭강정 구매 후 한화리조트로 고고고']</t>
  </si>
  <si>
    <t>http://blog.naver.com/PostView.nhn?blogId=huesik76&amp;logNo=220354124829&amp;redirect=Dlog&amp;widgetTypeCall=true&amp;directAccess=false</t>
  </si>
  <si>
    <t>[' 2016, 8, 11, 양양 오산 해변 파도와 일출']</t>
  </si>
  <si>
    <t>http://blog.naver.com/PostView.nhn?blogId=johae007&amp;logNo=220784872853&amp;redirect=Dlog&amp;widgetTypeCall=true&amp;directAccess=false</t>
  </si>
  <si>
    <t>yoinara</t>
  </si>
  <si>
    <t>[' 아침을 먹으러 솔비치를 뒤로하고  양양의 이른 아침  먹으러 맛집을 찾아... 솔비치에서 서울방향으로 15분정도  도착 일반 가정집처럼 보임..심쿵한 맘으로 차를보니 찾는 집은 맞고... 헉정말 맛집이다. 금상도 수상하셨단다. 섭국과 롬마 오여사가 좋아하시는 전도 주문  이 노란 조개살이 섭이란다..(내보기엔 홍합) 섭국.. 맛은 시원하다.. 정말 해장국으로 좋다. 난 어릴때 먹던 아욱죽이 생각났다.맛있다 롬마 오여사께서도 만족 양양 가시면 섭국도 드시길..강추']</t>
  </si>
  <si>
    <t>http://blog.naver.com/PostView.nhn?blogId=yoinara&amp;logNo=220493364353&amp;redirect=Dlog&amp;widgetTypeCall=true&amp;directAccess=false</t>
  </si>
  <si>
    <t>d+p</t>
  </si>
  <si>
    <t>[' 섭전 섭국 물회 20150611 @ 강원 양양']</t>
  </si>
  <si>
    <t>http://blog.naver.com/PostView.nhn?blogId=dplusp&amp;logNo=220394471087&amp;redirect=Dlog&amp;widgetTypeCall=true&amp;directAccess=false</t>
  </si>
  <si>
    <t>방주부캐수퍼의 메모...</t>
  </si>
  <si>
    <t>[' 2015.07.2931 최고로 덥고 최고로 핫한 여름휴가시즌 주원이 어린이집 청소기간을 맞아 경쟁률을 뚫고 예약한 양양 젤코버 글램핑 회사에서 2015 가족과 함께가는 글램핑 이벤트 신청을 받고있어서 캠핑좋아하는 우리는 바로신청 최고피크때인지라 예약하기 힘들까봐 요리조리 추첨넣어서 2박3일 당첨 친정식구들이랑 같이가려고 2동 예약 선착순배정이라해서 체크인시간 2시보다 일찍도착하려고 출발했는데 서울사람들 전부 휴가떠다는지 차도막히고 휴게소도 사람이 가득 결국 우리보다 먼저도착한 아빠엄마언니네가 먼저 자리잡고 기다리고있었당 짐이먼저 들어가있어서 자세한 사진을 못찍었지만 시설은 굿 짐풀고 간단히 점심먹고 바로 바다로 고고 걸어서 10분정도가면 오산해수욕장이나오는데 작고 아담한 해수욕장이에요 요 테이블이 대여하면 하루에 3만원인데 우리가간시간은 3시가 넘은 오후라 아저씨랑 쇼부 튜브에 바람넣는거끼지해서 2만원에 빌렸지요 우리 꼬꼬마들 외할머니랑 상어랑 악어가 나올까봐 바다를 무서워하는 주원이데리고 들어간 외할아버지 상어튜브타는 울형부  이날 주원이는 거의모래놀이만 했는데 담날은 바다에서 엄청잘놀았어요 오산해수욕장은 오후6시가되면 입수를 할수가없어서 6시까지놀구 캠장에와서 다들 샤워후 저녁식사준비했지요 울꼬맹이들은 해먹홀릭되서 내려올생각을안하더라구요 해먹은 젤코버 캠장에서 6천원에 대여할수있어요 물론 우리는 집에있으니 챙겨갔지만요 하두 움직여대니 잘나온사진이없어요  저녁은 인원이많으니 각자 후다닥 자기몫준비해요 두치남편은 화로대 불붙이고 우린세팅하고 요위에서 먹기 좁아서 아예앞에 상차려놨어요 캠핑장비를 좀 챙겨가니 좋더라규요 형부가 쏘는 소고기완전 맛나용 고기도 맛나게굽고 나를 제외한 울식구들 단합 짠도하고 배터지게 먹고 캠장한바퀴돌다가 낮에 포장해온 봉포머구리 물회로 입가심했는데 사진을 안찍었네요 요렇게첫날 신나게놀구 12시쯤 잠들었어요 모기가있을까 걱정했는데 다행이 텐트안에는 하나도없어서 완전 꿀잠잤지요 다음날아침 캠장이다보니 해뜨기전에 아침식사를 다들준비하는지 달그락소리에 깨보니 6시가 조금넘은시간이에요 우리도 일찍일어나 엄마가 차려주는 김치찌개에 밥먹고 모닝커피한잔하고 바다로 나갈준비 오늘은 일찍부터 나와서 실컷놀기로했기때문에 아이스박스에 과일 맥주 아이들간식 가득담아 왔어요 맥주한잔하며 휴식 요녀석들은 물만난 고기처럼 물에서 나올생각없이 잘놀아요 점심때가되어서 출출할시간 짜장면 솔직히 기대하지않고 시켰는데 그냥저냥 먹을만은했어요 보트 타고 운전하는 울애기 귀요미 둘째사위는 장모님 찜질도우미 아침부터 신나게놀구 이제 마무리해야해서 가지고간 온갖튜브에 바람을 빼야하는데 요 보트가 젤 문제였어요 우리온가족 매달려서 공기빼기  텐트로 돌아와 다들 씻고 오늘저녁은 외식  대포항에 북한횟집이에요 숙소앞까지 픽업와주셔서 편하게갔지요 스끼다시 회 대게 마무리 매운탕 다음날은 아침일찍 철수하고 친정식구들은 먼저 집으로 아쉬운 우리는 근처 신석기 유물박물관 야무지게 2박3일보내고 서울로 다시컴백 늘 캠핑만다니다 글램핑도 해보니 이런저런재미가있더라구요 젤코버 캠핑장 캠장님도 너무친절하시고 시설도 깨끗해서 캠핑을 꺼려하는 사람들도 편하게 즐길수있을꺼같구요 솔밭에서 더위피하면서 맛있는거먹는재미도있고 바다도 가까워서 좋구요 내년에 또 기회가 된다면 또 가보고싶어요']</t>
  </si>
  <si>
    <t>http://blog.naver.com/PostView.nhn?blogId=pearlkies&amp;logNo=220440865225&amp;redirect=Dlog&amp;widgetTypeCall=true&amp;directAccess=false</t>
  </si>
  <si>
    <t>[' 생방송 오늘저녁 섭국 섭무침 섭해물전 대결맛대맛 양양 회집 오산횟집 섭죽 모둠회 세꼬시 오징어 물회 우럭 매운탕 산오징어 가격 밥상에 단풍이 들다 단풍 명소 맛집 오늘저녁 1180회 10월 28일 자세한 정보 https://sometv.tistory.com/11823  생방송 오늘저녁 1180회 2019년 10월 28일 방송  [대결 맛VS맛] 밥상에 단풍이 들다 단풍 명소 맛집  상호 : 오산횟집 .. 섭국 섭무침 섭해물전 대표메뉴 : 섭국 12000원, 섭무침 30000원, 섭해물전 15000원, 섭죽, 모둠회, 세꼬시, 오징어물회, 세꼬시물회, 우럭 매운탕, 산오징어, 대게, 도미회, 광어회, 돌참치, 전복치, 도다리, 멍게 주소 : 강원 양양군 손양면 동호리 1-4 선사유적로 306-7 전화 : 033-672-4168 설악산 양양 횟집  상호 : 아침고요수목원 주소 : 경기 가평군 상면 행현리 623-3 수목원로 432 전화 : 1544-6703  자세한 정보 https://sometv.tistory.com/11823 ']</t>
  </si>
  <si>
    <t>http://blog.naver.com/PostView.nhn?blogId=dyangela&amp;logNo=221691077580&amp;redirect=Dlog&amp;widgetTypeCall=true&amp;directAccess=false</t>
  </si>
  <si>
    <t>a힐링여행a</t>
  </si>
  <si>
    <t>[' 여기는 강원도 양양 오산 다이브 리조트입니다 펀다이빙하러 고고  꼭 펜션앞마당분위기같죠 기념샷 눈질끈 감으신 조강사님 무슨생각중인가요 내리쬐는 햇살이 참 좋네요 수심 30M 수온 12도 자연암반포인트 ']</t>
  </si>
  <si>
    <t>http://blog.naver.com/PostView.nhn?blogId=ckxdlove&amp;logNo=220772154077&amp;redirect=Dlog&amp;widgetTypeCall=true&amp;directAccess=false</t>
  </si>
  <si>
    <t>쑤기네 블로그</t>
  </si>
  <si>
    <t>['   솔밭그늘이 너무 예쁜 양양오토캠핑장 애견동반캠핑장 양양오토캠핑장 강원도 양양군 손양면 송전리 26   날씨가 너무 좋아 요즘은 집에 있는게 너무너무 답답하지요 이번 주말에는 양양에 있는 캠핑장에 다녀왔어요.  이번 캠핑은 더 특별했는데요 우리 다봉언니네 강아지 론도를 데려간 첫 캠핑이었거든요  강아지를 동반할 수 있는 애견동반캠핑장 중에서도 시설이 좋고 애견캠핑장 같지않은 분위기라 너무너무 좋았어서 소개드립니다   정선에 있는 애견동반 리조트 포스팅도 있어요  메이힐스 정선 - 애견동반 리조트 후기 갱얼쥐 동반가능 메이힐스 리조트 정선엄마, 아빠, 신랑의 생일을 겸사 겸사해서 가족여행을 다녀왔어... m.blog.naver.com       양양 오토캠핑장 입촌은 1시 퇴촌은 익일 1시에요.  관리사무실에 들러 차량 번호표를 받았어요. 주차비는 차량당 5,000원   양양오토캠핑장 글램핑 모든 것이 준비되어있던 양양오토캠핑장  텐트 밖에는 테이블 의자 조리테이블이 준비되어 있어요.  야간에는 불을 켤 수 있도록 조명등도 있고 전기 사용도 모두 가능하도록 했어요.  먹을 음식만 준비하면 되는 최고의 시설  *혹시 장비가 없다면 대여도 가능해요   양양오토캠핑장 텐트 안에는 침대 2개 매트 화장대 탁자 조명등이 준비되어있어요.  역시 전기코드가 있어 휴대폰 충전 전기장판 사용등 모두 가능해요.   시설이용금액  양양오토캠핑장은 4인 사용 기준 6만원 주차비 별도 1대 당 5천원 기타 화로 및 아이스박스 등 대여가능  ++ 2013 양양오토캠핑장 ++ 공지사항 2019년 요금 및 이용안내 04-18 켐핑장이용시 주의사항 05-27 양양오토캠핑장 방갈로 안내 07-24 환영합니다. 양양오토캠핑장 홈페이지를 방문해 주셔서 감사드립니다. 저희 양양오토캠핑장은 공기좋고 바다 맑은 강원도 양양의 오산해수욕장앞에 위치한 송림 오토 캠핑장입니다. 저희 캠핑장은 소나무를 사랑하는 가족들에 의해 오랜시간 대를 이어 가꾸어져 온 부지 2만평의 소나무 숲에 위치해 있습니다. 시원한 바닷바람과 상쾌한 소나무숲에서 몸과 마음을 힐링하세요. 가까운 남대천에서의 연어축제와 송이축제 또한 저희 캠핑장과 ... www.camping.kr  애견동반은 비수기에만 가능     미친존맛 코스트코LA갈비 이번 캠핑에 하이라이트는 엘에이갈비 코스트코에서 양념 엘에이갈비를 구매했다   1.9키로에 47,890원 (고기값 잘 모르는데 싼편이란다)   숯불에 꾸우니 뭔들 맛없을까 최고존맛  양념이 짜지도 싱겁지도 않게 잘 배어있어서 진짜 맛있게 잘 먹었다  캠핑 가시는 분들 코스트코 엘에이갈비 무조건 사가세요 캠핑요리로 강력추천이에요 맛없는 코카콜라 피치 코카콜라피치 왜만들었는지... 코카콜라 제정신이냐...  그냥 콜라가 158028배 맛있어요...          간편했던 이마트부대찌개  만원 정도 가격에 팔던 부대찌개  은박 일회용 용기로 되어 그대로 불에 올리기만 하면 되는 아주 간편한 제품이라서 사봤는뎅  맛은 기대보다 묽고 아주 기본 인스턴트 느낌의 부대찌개였어요.   그래도 내용물도 실하고 나쁘지 않았어요  캠핑요리로 요것조것 해먹는데 은근 재밌었어요   폭풍노동 감자전  다음 요리는 저의 무한 근력을 사용해 갈아낸 감자전이에요   삭삭 갈아서 감자 전분과 감자 살 을 섞어 바삭하게 구워내면 됩니당  아쥬 맛있었어요   양양오토캠핑장은 1만평 부지의 너른 땅에 생긴 캠핑장인데요.  주인 할머니가 부모님께 물려받은 땅이라네요.  데크, 대여텐트, 방갈로, 노지 등 다양한 형태로 캠핑을 할 수 있어 좋아요.  주인 할머니랑 이야기를 꽤 오래 나눴는데 손님을 많이 받아 따닥따닥 붙어있는건 선호하지 않아 손님 수를 조절 하신다고 하네요.  저는 푸른 소나무 그늘에서 힐링할 수있는 이 오토캠핑장을 정말 적극 추천해드려요   단 한가지 단점이라면...   캠핑장에 살고있는 떠돌이 견공. 증말 대단하게 짖어대더라고요.  주인 할머니도 두손 두발 다들을 정도로 영리해 그물망을 쏙쏙 다 피했다는 녀석.  화장실 밑에 애기를 낳아서 예민해서 그렇다던데 증말 늠나 시끄러워서 미웠어요...    우리 강아지가 너무 컸나   우리가 강아지를 데려가서 아무래도 더 경계한것 같기도 한데  저 갱얼쥐는 정말 이 캠핑장의 아쉬운점이 아닐 수 없었어요  그래도 저는 떠돌이 강아지가 잇는 대여텐트쪽이 아니라 관리 사무실이 있는 데크쪽 자리를 잡아서 한번 더 방문할 예정이에요  푸른 솔밭, 솔내음이 참좋았어요  힐링을 하고싶다면 양양오토캠핑장으로 한번가보세용  동해 양양 해수욕장 조개 먹어도 될까 동해바다조개 백합조개 해감하는법 &amp; 맛은 동해 양양 해수욕장에서 잡은동해바다조개 먹는법&amp; 조개 해감하는 법이번 휴가에 동해바다로 여행 ... m.blog.naver.com     쑤기가 다음 캠핑때 먹고싶은 캠핑음식 list   삼진어묵 캠핑 어묵탕 순한맛 COUPANG coupa.ng 어묵명가 삼진어묵에서 캠핑 시 불 위에 그대로 올릴 수 있도록 요런 세트를 출시했네용  모노키친 삼겹팽이꼬치 COUPANG coupa.ng 모노키친 닭염통 꼬치 COUPANG coupa.ng 모노키친에서는 그대로 구우면 되도록 꼬치에 고기를 꿰서 파는데요 완전 간편 숯불위에 그대로 올리면 끝이네용 후 다음에 꼭 도전해봐야겠어요  요건 증말 진짜로 필수품 홈키파 디 모기향 50개입 COUPANG coupa.ng 애견동반 해수욕장 멍비치 멍비치 애견동반 해수욕장 멍비치에서애견과 함께 휴가를 보내보세요여름 주말을 맞아 인제에 놀러왔다가언니네 강아지 론도와 ... m.blog.naver.com  추천 무료 캠핑장 (충주) 충주 시에서 관리하는 강가에 자리잡은 운치있는 캠핑장  •무료•화장실있음•샤워실없음 •애견가능•취사가능•주차가능  충주 목계솔밭 한강중원지구 무료캠핑장 애견동반캠핑장 - 꼭 다시 오고 싶은 곳 충주 목계솔밭한강중원지구 무료캠핑장*무료이용 / 애견동반 가능 / 주차 가능매점 없음 / 화장실 있음 /... m.blog.naver.com 전라남도 무주 국립자연휴양림 꼭 가봐야할 자연 속 캠핑장  •저렴한가격 •샤워실 화장실 취사실 있음 •주차비별도(저렴) •자연경관이 좋음 •애견 불가  덕유대야영장 힐링캠핑 - 무주여행 (덕유산케이블카/반딧불이장터/금강식당) 서울에서 무주까지 3시간 이상 걸리는 길을 내려왔으니 캠핑만 하고 갈 수 없죠신랑과 저는 무주 곳곳... m.blog.naver.com    양양오토캠핑장 애견동반캠핑장 글램핑 양양캠핑 캠핑장 오토캠핑장  ']</t>
  </si>
  <si>
    <t>http://blog.naver.com/PostView.nhn?blogId=tnrgud9004&amp;logNo=221542252888&amp;redirect=Dlog&amp;widgetTypeCall=true&amp;directAccess=false</t>
  </si>
  <si>
    <t>먹자, 마시자, 놀러 다니자</t>
  </si>
  <si>
    <t>[" 얼마전 양양 쏠비치 인근에 있는 오산해수욕장에 잠시 다녀와습니다. 오산해수욕장은 양양에서 손가락에 꼽을 정도로 넓고 긴 백사장을 가지고 있고, 강원도 해수욕장치고 수심이 비교적 완만해서 아이들이 놀기에 괜찮은 곳이지요. 조개를 잡는 재미도 있는데다 바로 옆에 쏠비치가 있고 캠핑장도 몇군데 있어 가족 여행객들이 많이 찾습니다. 쏠비치 인근이 뭔가 맛있는 식당이 부족한 듯 했는데 이번에 괜찮은 곳을 몇군데 알았습니다. 그 중에 괜찮다는 말로는 표현을 하기 힘든 '대박' 이라는 느낌의 식당도 있었습니다. 쏠비치에서 양양 읍내쪽으로 나가다가 큰길가에 있는 해촌입니다. 흔히 자연산 홍합이라고 알려진 섭을 전문으로 하는 곳이지요.. 인근에서 영업하다 앞쪽으로 이전한지 그리 오래되진 않았다고 합니다. 제가 섭을 좋아하는데 맛있는 곳이 잘 없고 뭔가 아쉽다고 했더니 지역 주민분이 추천해주셨습니다. 양양에는 공기줄을 넣고 잠수하시는 머구리도 있고.. 해남도 계시다고 하는데.. 알려진 바로는 양양 유일의 해남분이 직접 운영하시는 곳이라고 소개 받았습니다. 실제 대부분의 섭은 물론 해산물들은 직접 채취하신 걸 사용하신다고.. 뭐 100% 자연산인건 당연한 이야기겠죠 마침 가게 뒷편에 있는 수조 앞에서 그날 따온 물건들을 정리하고 계셨습니다. 아이쿠 섭은 물론이고 해삼에 전복, 전복소라 그리고 성게까지.. 이것도 맛볼 수 있냐고 하니까 항상 있는 메뉴는 아닌데 미리 예약하거나 채취한 물건이 있는 날은 가능하다고 합니다. 성게를 아주 좋아한다고 다 달라고 했더니 바다에 들어가면 성게가 지천으로 깔렸는데 손질하기 귀찮아서 많이 안따셨다고 담엔 며칠 전에 이야기해서 성게 다 따달라고 해야지 한 바구니 가득 섭이 들었습니다. 뭐 사이즈 자체가 홍합이랑 다른 건 말할 것도 없고... 이건 뭐 짬뽕에나 들어가고 포장마차 국물로 내주는 홍합과는 차원이 다른거죠.. 이 섭을 먹고 그냥 홍합 먹었어 라고 하는건 마치 롤스로이스를 새로 뽑고 아 차 한대 샀어 라고 하는 것과 마찬가지라는... 아 정말 그런 개드립 치고 싶네요... 이런 수준의 개드립은 제 인스타에서 주로 하는 짓... 전복소라도 있길래 조금 달라고 부탁드리고.. 응 저 수조 안에는 이런 섭이 몇바구니가 들어있어습니다. 여름 성수기라 부지런히 작업을 하고 계신다고.. 그동안 동해안에 섭 전문점 몇군데를 가봤는데.. 거의 사기성인 가게도 있었고, 대부분 별 맛없고 특징없는 곳이 대부분이어서 섭을 꽤 좋아함에도 맘에 드는 곳을 찾을 수가 없었습니다. 오히려 서울의 몇몇 식당에서 가끔 섭으로 요리를 내주면 그 맛에 감탄하곤 했었죠.. 사실 섭이라는 거 별로 요리를 할 필요도 없는건데 왜 이걸 못할까 싶었다는... 다소 허름한 외관에 비해 실내가 무척이나 깔끔했습니다. 안 쪽에는 방도 있었고.. 메뉴판입니다. 가격대도 괜찮죠 다른 섭전문점과 비슷하거나 가격대가 낮은게 확실히 직접 채취한 걸 사용한 이점이 아닐까 싶었습니다. 특히 섭으로 부친 부침개를 비싸게 받는 경우가 많은데 7,000원이니 하나 정도 시키기도 괜찮았고.. 섭부침개하고 찬이 깔렸습니다. 찬은 대체적으로 자극적이지 않고 정갈한 편 가자미도 통통하니 맛있었고 섭 부침개입니다. 섭을 넉넉하게 넣고 부쳐냈는데, 이게 7,000원이라니 감자전 한장 부쳐주고 67,000원 받는 세상에 이거 너무 착한거 아니에요 섭국하고 탕 나오기 전에 안주거리로 충분합니다. 자연산 섭탕입니다. 원래 이거보다 큰 뚝배기에 나오는데 다른거 이것저것 시키면서 이건 좀 작은 걸로 달라고 부탁드렸습니다. 수조를 보니 욕심이 나서 우리가 너무 많이 시켰거든요.. 아 근데... 이게 뭡니까... 섭 봐온게 뭐 한두번은 아니지만.. 확실히 실하고 예술입니다. 두툼한 껍질 속에 꽉 들어찬 속살.. 이 정도 클려면 정말 몇년이 걸린다고 하는데.. 고거 참 탐스럽지 않나요 응 알차게 여물었습니다. 크기도 좋고 맛도 예술... 이거 까먹다보니 그냥 술이 콸콸콸 들어갑니다. 덕분에 예정에도 없는 음주를 하게 되더군요... 다 먹고 난 뒤에 국물에 청양고추 좀 넣고 마시는건 섭에 대한 예의 회로 먹어도 좋은 전복소라는 살짝 쪄봤습니다 저는 전복보다 이게 더 맛있습니다. 예전에 동명항 삼성상회 단골이 된 것도 사장님이 서비스로 이 전복소라를 좀 주셨기 때문에  왠지 여기도 단골이 될 듯한 예감 전복과 해삼입니다. 당근빠따 100% 자연산... 저야 원래 해삼 킬러니까.. 근데 정말 따온지 한시간 남짓된 해삼이라 그런지 왜 이리 맛난지... 크기는 작아도 정말 고소했던 전복.. 전복회를 그리 즐기는 편은 아닌데 이 정도 맛날지는 정말 첨 알았습니다.. 와우 그리고 성게.. 지천으로 널린게 성게라 몇개 안땄다고 해서 다 달라고 했는데.. 확실히 제철이라 그런지 성게알(실제로 알은 아니지만) 꽉 찼습니다. 아직 먹은 다시마가 다 소화가 안될 정도로 신선한 성게.. 흑 눈물납니다. 진심 이 계절에는 굳이 북해도까지 가지 않아도, 코지마에 가지 않아도 이런 성게가 있군요  참고로 성게는 보통 메뉴에 없는 거니까 가서 찾으심 안됩니다 다만 며칠 전에 예약하면서 부탁드리면 가능할 수도 있어요 이렇게 반으로 자른 성게를 내 앞에 가져다놓으면... 이 반쪽에 이런 수저로 세번 정도 퍼먹을 수 있습니다 위에도 썼지만 늘 있는 메뉴는 아니라는 거.. 담에는 23일 전에 예약하고 저녁때와서 술을 퍼먹어야겠다 다짐을 해봅니다. 그리고 가장 대표 음식인 섭국 3인분입니다. 보통은 이렇게 고추장 푼 얼큰한 (근데 실제로 맵진 않아서 저희 보들이도 충분히 먹을 수 있을 정도) 국물에 나오는데 주문하면서 얘기하면 맑은 국물로도 끓여주신다고 하네요.. 아 지금까지 먹은 건 다 섭국이 아니었는지 국물부터 남다른 포스... 뭐 섭이 홍합과 가격 자체가 완전히 다르니 섭반 부추반 뭐 이런건 애초에 불가능하지만, 섭도 넉넉하게 들었고 그래선지 국물의 감칠 맛도 예술입니다. 여기에 조미료가 들어가느니 마느니 하는건 뭐 중요하지도 않고 알고 싶지도 않네요.. 그냥 배가 터질듯해도 계속 떠먹고 있는 나를 발견할 수 있을 뿐... 근래들어 새로 찾아간 동해안의 식당 중 가장 만족스러웠습니다. 당장 8월에 두번 정도 가족들과 양양을 가기로 했는데 여기는 무조건 그때마다 방문해야겠네요 해촌 강원도 양양군 동해대로 2527 종합카센타 전화 상세보기 &lt;a onclick=return false; href=bSize style=display:none target=blank class=semaplink selink data-linktype=map data-linkdata='{eventTarget : button, searchEngine : NAVER, locationId : 0183032039, didSearch : false, longitude : 128.6348848, latitude : 38.0725365, title : 해촌, markerLongitude : 128.6348848, markerLatitude : 38.0725365}'&gt;지도보기&lt;/a&gt; 주소: 강원도 양양군 손양면 동해대로 2527 (송현리 232-9) 전화번호: 033-673-5050 영업시간: 09:3020:00 (2,4주 월요일 휴무) 08:0020:00 (여름 성수기, 휴무없음)"]</t>
  </si>
  <si>
    <t>http://blog.naver.com/PostView.nhn?blogId=mardukas&amp;logNo=220774444582&amp;redirect=Dlog&amp;widgetTypeCall=true&amp;directAccess=false</t>
  </si>
  <si>
    <t>운암뜰 도토리</t>
  </si>
  <si>
    <t>[' 오산선사유적 박물관 홈페이지에서 다운 받을 수 있음 아이엠뮤지엄 자료임']</t>
  </si>
  <si>
    <t>http://blog.naver.com/PostView.nhn?blogId=seotoy77&amp;logNo=221359173358&amp;redirect=Dlog&amp;widgetTypeCall=true&amp;directAccess=false</t>
  </si>
  <si>
    <t>캠핑과 여행 그리고...</t>
  </si>
  <si>
    <t>[' 여름휴가를 함께하자는 의견이 모이고서 3개월간의 기다림을 끝으로 다섯 가족이 함께하는 무더운 여름나기 입니다. 2015.8.1  8.3 강원도 양양 ( 같은 종교를 같고 모인 가족인지라 닉네임()이 세례명 입니다.  ) 핑크레이디라는 5인 엄마들의 모임이 가족 모임까지로 확대되어 가칭 블루맨이라는 아빠들의 모임도 급 만들어 집니다...  3개월전에 여름휴가는 캠핑으로 함께 하자는 한마디가 급 물살을 타기 시작합니다. 각자의 역할이 주어지게 되고 다수의 캠핑 경험이 있는 나의 역할은 장소, 일정, 총무, 캠핑장비 담당으로 형님들은 단체게임 담당, 단체티와 명찰 담당, 영화상영 담당 등으로 분담합니다. 휴가지는 20명의 많은 인원이 함께 즐길 수 있는 시원한 바다와 캠핑장이 있는 양양 오산해수욕장으로 정했습니다. 2개월 전에 캠핑장을 미리 예약 해놓고 격주로 모여 여름 휴가 계획을 세웠는데 벌써 약속한 날이 돌아왔습니다. 다섯가족 여름 휴가는 아이들을 위한 아이들과 함께하는 주제로 하고 계획을 세웁니다. 조개를 잡으로 가셨던 라우렌시오 형님이 상기된 표정으로 달려오셨는데 손에는 게가 들려있습니다. 손을 물리는 고통을 감수하시며 잡았다고 하시는데 눈먼 게가 분명합니다.  바닷가에서의 일정을 끝내고 캠핑장으로 복귀하여 저녁 준비를 합니다. 2년만에 베란다에서 잠자던 저 무거운 대형 화롯대와 화로테이블이 빛을 보는것 같습니다. 방출하려 했는데 대가족이 함께할 때 요긴한것 같으니 좀 더 베란다에 놔둬야 겠습니다.  어둠이 내리니 노스스타 렌턴에 불을 당겼습니다. 전깃불 보다는 렌턴 불빛이 좋아 몇년째 쓰고 있는데 겁나고 놀라는건 여전합니다. ( 쉬 딱딱딱 펑 으악 --;; )   인원이 20명이다 보니 그릇등을 가족수 대로 가져오면 짐만 될 것 같아 밥, 국, 반찬 그릇이 하나로 해결되는 식판을 성당에서 빌려왔는데 인원이 많을때는 정말 편한것 같습니다.  라우렌시오 형님이 잡으신 눈먼 게가 들어간 게 된장찌게입니다.  아무 사고없이 2박 3일간의 여름휴가를 위하여 건배 잔이 오가며 예기가 즐겁게 오고 가는데 갑자기 예보에 없던 비가 내려 부리나케 타프를 치고 뜻밖의 우중캠핑을 즐깁니다. (왕)도미니카 선생님이 가지고 오신 기타가 이때 큰 빛을 보게되는데 기타 선율과 내리는 빗소리가 어울려 아름다운 화음을 만들어 냅니다. 딩가딩가 또르르르 또르르르 비와 음악이 함께하는 캠핑의 분위기에 분위기에 도미니카 선생님이 기분이 업이 되셨습니다.  꺄아아악 블루맨들이 모두 떠난 타프 아래는 핑크레이디들이 맛있는 수다가 계속되고 있습니다. [ 첫째 날의 기록들 ] 부진런히 아침을 준비하고 있는 아빠들 라으렌시오 형님은 계란 깨기, 미카엘 형님은 계란 부치기, 사도요한 형님은 소금 뿌리기 서로 말하지 않아도 자연스럽게 준비들 하십 니다.  어제와 같이 밥, 국, 반찬은 식판에 배식을 받습니다. 먹고 난 뒤 설거지가 참 편합니다.  이날 미카엘 형님이 설거지를 하셨는데 군 제대 후 20년만에 식판 딱았다고 합니다.  교감선생님과 함께 아침을.... 휴가가 일요일이 끼어 있다보니 근처 성당에서 미사를 보는 일정도 포함되어 있습니다. 단, 개인의 선택으로요.. 그래서 미카엘 형님과 본인은 캠핑장을 지켰습니다.  ( 양양성당은 캠핑장에서 10분 거리에 있습니다. ) 두 번째 날은 첫날의 반대편이 오산해수욕장의 오른쪽 끝쪽에 사이트를 구축합니다. 어제와 같이 자릿세를 받으러 와서 이만원을 달라고 해서 어제 왼쪽편에서는 오천원 받았다 하니 여기는 서울로 따지면 강남이라고 합니다.... --;; 오산해수욕장은 올해로 6번째로 캠핑장과 가깝고 주변에 별다른 시설이 없다보니 피서객으로 생각보다 적어 단골 휴가지 입니다. 블루맨과 핑크레이디 어른들만 휴가를 온 것 같은 착각에 빠지기도 합니다. ;; 자외선은 피부에 안 좋아 요....  아이들은 해양 스포츠 체험을 합니다. 파도가 좀 있었으면 타는 재미가 좀 더 있었을 듯 했는데 잔잔한 바다가 좀 아쉬웠습니다. 아이들만 타고 끝나면 안되죠 엄마, 아빠 들도 시원하게  환한 미소의 교감선생님  점심은 주먹밥  그리고 떡볶이 인원이 많으니 두군데에 해야 합니다. 라우렌시오 형님이 어제 잡은 게는 눈먼 게라고 생각했는데 우연이 아니 었습니다. 또 잡아 오십니다. ( 대박이십다요. ) 또 타고 싶어하니 아이들은 한번 더 태워줍니다. 많은 인원이 탔으니 깍아달라고 떼쓰고 우겼더니  조금 깍아 주네요.... 좀 길게 태워 달라고 했는데 역시 깎은 금액 많큼 적게 태워 줍니다.....  아이들이 재미있어 하면 된거죠....      단체 게임 준비 담당 사도요한 형님 안지기 도미니카 소사 세실리아 형수와 도미니카 선생님 라우렌시오 형님과 효주 아네스 형수 재은이 벨라뎃다 형수  교감선생님 이 분들을 카메라에 담기 위해 위험을 무릅쓰고 카 메라 들고 깊숙히 파도라도 높게 쳤으면 카메라는 사망.... ; [ 둘째 날의 기록들 1 ] 샤워를 끝내고 막 나온 핑크레이디 40대, 40대, 40대, 40대, 50대 단체티와 명찰 담당인 미카엘 형님 이 날의 하일라이트인 단체게임이 캠핑장내 잔디밭에서 준비되는 동안 핑크레이디 단체샷 블루맨 단체샷 그리고 아이들 단체샷 서로 다 아는 사이인데도 행사이니 서로 가족소개도 합니다.  게임의 승리팀에 주어지지는 경품권 하지만 결과는 모든 가족에게 균등하게 돌아 간다는게 함은정  많은 게임 준비를 해오고 진행을 맡은 사도요한 형님 진행자를 이겨라 가위바위보 도미니카 선생님 탈락 우영이 승 빨간 모자의 조교들이 시범을 보이고 있는 두번째 게임 상품권이 골고루 가니 죽자고 덤비지 않아도 되는데... 효주 아네스 형수  동생이 집을 때 까지 움직이지 않는 신사의 품격을 보여준 태영이 엄마 아빠는 상품권에 눈이 멀었는데.... 너가 진정 승자다. 물론 저도 상품권에 눈이 멀어 게 임에 죽자고 달려들었으나 결과는 벨라뎃다 형수에게 처참하게 카메라 화면 밖으로 튕겨 나가는 굴욕을 맛봅니다...  세번째 게임인 복불복 게임 진짜 소주를 마신 엄마와 아빠를 찾아라 막내딸 소연이가 맞추네요 인상이 심하게 구겨지는 관계로 시범만 보이고 현장에서 바로 폐기된 게임..  가장 큰 상품권인 걸린 OX 퀴즈 국사 선생님이 계시는데 국사 문제를 내는 실수도 있지만 20명의 모든 인원이 즐겁게 게임에 참여하고  최종 승자는 가려졌지만 결과는 모든 가족이 공평하게 상품을 획득할 수 있도록 게임을 진행하신 사도요한 형님 고생하셨습니다. [ 둘째 날의 기록들 2 ] 바닷가에 왔으니 회도 맛 봐야죠     여름 휴가의 마지막 밤을 위하여  건배    다섯 가족이 함께 해서 감사하고 행복했다고 멘트를 날리시는 미카엘 형님 내년에도 함께 하자는 약속을 하고 다섯 가족의 여름 휴가 마지막 날을 마무리 합니다. 아침의 풍경 엄마와 아이들은 시원한 에어컨 나오는 팬션에서 아빠들은 찜통인 텐트안에서 전날 포획한 게와 조개를 넣고 보글 보글 끓여 라면을 투척하여 간단히 아침을 합니다. 함꼐하는 마지막 날이 아쉬운지 어제의 즐거웠던 단체게임에 대한 이야기로 아침부터 화기애애하고 (효주 형수만 서울로 보네고 1박 더할껄 그랬어요.. ) 이 모임이 있게 핑크레이디 맴버들 데레사, 세실리아, 엘리사벳, 세실리아 율리아, 소화 데레사, 루시아, (왕)도미니카(선생님) 벨라뎃다, 도미니카, 소사 세실리아, 효주 아녜스 대철 베드로, 바오로, 마태오, 사도요한 교감선생님, 베드로, 미카엘, 라우렌시오 같은 종교로 만나서 엄마들이 핑크레이디를 만들고 이어서 아빠들이 모여 블루맨을 만들고 아이들까지 모여 이제는 가족이 되어버린 다섯 가족의 2015년 여름 나기였습니다. - The End -']</t>
  </si>
  <si>
    <t>http://blog.naver.com/PostView.nhn?blogId=love4mickey&amp;logNo=220455095473&amp;redirect=Dlog&amp;widgetTypeCall=true&amp;directAccess=false</t>
  </si>
  <si>
    <t>꿀룽꿀룽</t>
  </si>
  <si>
    <t>[' 안녕하세요 꿀룽꿀룽입니다 오늘은 드디어 여름휴가 마지막 날을 포스팅하게되었네요  사실 오늘 여러분들에게 많은 내용을 못 담아드릴 것 같아요 죄송합니다 오전에 해수욕장에서 너무 신나게 놀아서 완전 체력도 탈진상태여서 사진을 찍을 정신이... 한번 더 죄송하다라는 말씀을 드리며.. 포스팅을 시작하겠습니다  2일 째 밤을 아주 멋진 풍경을 마무리를 하고 3일 째 아침에 딱 9시에 눈을 뜨자마자 너무 아쉽다라는 말을 다 같이 했던 것 같습니다 그래서 빠르게 바다 라는 말을 하자마자 동시에 어제 젖었던 옷을 챙겨서 캠핑장에서 걸어서 5분정도 걸리는 오산해수욕장을 가기로 했습니다 역시 빠꾸없는 우리 행동파 모임  보트를 들고 걸어가면서 참 많은 얘기를 했어요 너무 아쉽다.. 하루만 더있을까 이런 말들이 많이 오갔지만 다들 일정이 미리 잡혀있어서 하루에 더 있지못한다는 아쉬움에 마음이 좋지 않았어요 바다에 딱 도착하자마자 저희는 엄청 놀랬답니다 보시다시피 파도가 매우 강했어요 그래서 어 우리 들어가다가는 자칫하면 잘못될 것 같은데 라는 생각을 하며 일단 그냥 거센 파도를 구경하기 바빳던 것 같아요  저희는 한참을 서있다가 파도가 너무 강하다라는 생각보다는 자연의 힘에서 보여주는 위대함을 느끼게 된 것 같아요  사진만 봐도 파도가 굉장히 거세다라는 느낌을 받을 수 있으실꺼에요 바다를 한참을 보다가 형 한분이 그래도 동해왔는데 동해바다의 무서움은 이정도는 되야지 말씀하시며 위에 옷을 벗어던지시고 바다로 돌격 진짜 대박이였죠 사실 바다가 매우 강하지만 앞쪽에서 노는 건 크게 위험하지않아요 그렇지만 뭔가 저희를 사로잡는 무서움 때문에 쉽게 들어가지 못했죠  그런 마음을 알았는지 듬직한 형이 정말 신나게 들어가주셔서 저희도 겁내지 않고 바다로 달려가버렸어요  딱 들어가는 순간 역시 우리 모임의 사람 그리고 우리가 모일 수 밖에 없는 이유들에 대해서 그냥 특정한 단어보다도 바다에 들어감으로써 느낀 것 같아요  바다에 들어가서 파도가 매우 거칠었지만 그만큼 너무 재미있었어요 파도가 한번 오면 거의 모래사장으로 날라가듯이 밀려버렸죠.. 그렇게 한 두시간을 놀다가 저희는 바다와의 싸움에서 처참한 패배를 하고 완전 탈진상태로 차안에서 잠이들어버렸습니다  오늘 포스팅은 사진도 많이 없고 그래서 저도 너무 안타까운데요  3일 동안의 강원도 양양에서의 캠핑 계곡, 바베큐파티, 해수욕장, 섭죽, 캠핑장까지 하나도 빠짐없이 너무 행복했던 추억이였습니다 한 번쯤은 가족, 친구, 연인끼리 강원도양양에 가셔서 자연과 함께하는 캠핑과 맛있는 섭죽 바다, 계곡까지 자연을 배터질때까지 만끽하고 오세요  지금까지 꿀룽꿀룽이였습니당 ']</t>
  </si>
  <si>
    <t>http://blog.naver.com/PostView.nhn?blogId=ssssg777&amp;logNo=221633947595&amp;redirect=Dlog&amp;widgetTypeCall=true&amp;directAccess=false</t>
  </si>
  <si>
    <t>['   양양 오산리 해변  차거운 기온 속에 장엄하게 떠오르는 아침 일출의 감동은 배가가 된다,  영하의 찬바람이 파도를 타고 밀려오는 바닷바람은 살을 애는듯한 짜릿한 칼바람이라고 할까, 뼛속까지 파고드는 듯 쓰라리고 곱다,       수평선 위로 오르는 일출의 순간을 간격을 두고 촬영한 모습을 순서되로 올릴까 합니다,    수평선 넘어 파도 위로 햇님의 머리가 보이기 시작 한다,                                             양양군 오산리 해변의 일출을 감상해 주셔서 감사합니다,        ']</t>
  </si>
  <si>
    <t>http://blog.naver.com/PostView.nhn?blogId=ykahn007&amp;logNo=220237837608&amp;redirect=Dlog&amp;widgetTypeCall=true&amp;directAccess=false</t>
  </si>
  <si>
    <t>쫑'S 사진과 함께하...</t>
  </si>
  <si>
    <t>[' 8월 2122일 양양 오산다이브리조트 첫 다이빙에 나이프 분실.. ']</t>
  </si>
  <si>
    <t>http://blog.naver.com/PostView.nhn?blogId=megabomb95&amp;logNo=220462043073&amp;redirect=Dlog&amp;widgetTypeCall=true&amp;directAccess=false</t>
  </si>
  <si>
    <t>밥짓는여자, 집짓는...</t>
  </si>
  <si>
    <t>['  누구야 페북..... 아오 페북에서 아직 뜨지 않은 여행지 가족과 함께 가기 좋은곳이라며 올라온곳중에 양양 바다캠핌장이 있어 우리는 이번엔 팬션이 아니라 캠핑 도구도 사서 본격적으로 이제 우리가족도 이렇게 놀러다니자 하고 장비 깨작깨작 사갖고 부푼 기대를 안고 출발 =3 다소 늦게 도착한 34시 바다캠핑장. 날씨도 우중충 비도살짝 오고.. 뭐야뭐야  그래도 열심 아이들은 돌아다니며 좋아라함   이 안보다 앞쪽으로 나가면 아이들이 공놀이하며 뛰어놀기 좋은 장소가 있어요. 우리아이들처럼 어린애들은 어른한명만 아이들 보면서 그곳에서 마음껏 뛰놀게 해주면 참 좋습니다. 방갈로라 텐트는 안쳐도 되는데 타프는 옆에 사람들꺼에 비하면 반쪽짜리라  그냥 힘들게 텐트를 치신 티파..  회사분에 고수분이 계신데.. 아직 초보인 남편에게 감성타프라며 요즘은 이런게 대세라며 선물해주심  열심히 설치 다하고 이제 밥준비      첫날 아침 겸 점심 겸 저녁   아침도 안먹고 출발 점심은 차안에서 간식거리  아점저  엄마가 가져온 채소들 몽땅 넣은 된장찌개 와 압력밥솥으로 한 밥 겹살이 대신 준비한 소소소소님  친정 엄마 취향대로 단호박 가지 감자 고구마 다 구어 그렇게 첫날은 바다 구경 제대로 못하고 그냥 그렇게 흘렀다는 사실.......... 우리가족 다 처음이라 뭐든 다 서툴러서 뭐 하나 하는데 시간 엄청 잡아먹네요. 빠릿빠릿하게 되지가 않아서 장비 내리고 설치하고 밥하고 밥먹고 하니 10시   다음날 아침엔 역시나 카레.. 아직 초보라  뭘 해먹어야 할지 모르겠음     근사하게 갖고온.. 밥솥..하하  나중엔 그냥. 즉석밥으로 하기로 결정  그렇게 처음으로 본 바다... 그런데 남편이 없다  여기서 본격적으로. 양양 바다캠핑장 (오산해수욕장)  첫 번째 주 의사항 알려드립니다.  걸어서 갈수도 있지만 차를끌고 들어오시는 분들도 꾀나 있나봅니다. 주차가 되어있길래 최대한 안까지 들어왔는데 절대 그러지 마십시오 ... 이 허어벌판.. 다들 왜 주차를 안하는 이유가 있었음.          바퀴가 빠짐.. 진흙 뻘..처럼 굴리면 굴릴수록 점점 깊숙히 빠져든답니다..... 점점 더 깊숙히 빠져 나오질 못하여 앞에 있는 오토바이체험하는곳 가서 도움좀 청할려고 하니 날 보자마자 아주머니 왈 [저거 계속 깊숙히 빠지니 빨리 보험회사 불러요]    결국엔 보험아저씨 불러서 빼냇다는.. 그런데 여기서 놀라운 사실하나  이렇게 빠지는 차들이 엄청 많다는거......   그러니 오산해수욕장 가실때 차가 없는 모래길은  들어가지 마시길      양양 오산 / 낙산해수욕장 두번째 주의사항         모래사장이 너무 가파르고  파도가 너무 쌔요..... 양양은 가족끼리가  아니라 연인 or 서핑 or 가족 ( 못해도 7살 이상 )  이 가는것이 적합하다는  저희 부부의 판단.   못해도 7살이지만. 안전을 위해서 초등학교 고학년정도   파도가 정말 너무 쌔요.  진짜 리얼.... 그리고 가파르고 조금만 들어가도  갑자기 푹 파여서 물깊이도 장난 아님...             구명조끼 튜브를 태워도 애들이  감다할수 있는 파도 수준이 아니예요  어른도 휘청거림    결국에 남편이 보트태워서 대꾸 나갓다가 아주 물속에 퐁당 빠져버린 도남이는 그 후로 바다 보고 질색 팔색 . 바로 코앞인데 남편이 들어가니 가슴위로 올라오는 파도랍니다.  아빠가 이렇게 물속 들어가니 위험하다며 안된다고 나오라고 외치는 도도  도도 또한 잠깐 들어갔다가 아주 파도에 쓸려서 나오지도 못하고 빨려 들어갈뻔했어요.. 진짜 식겁.. 저는 배도 무겁고 튜브는 자꾸 빨려들어가고 애는 막 울고.. 힘도 없고 남편한테 [안괜찮다고] 승질내면서 도움을 청했답니다. -- 겨우겨우.. 아빠랑 근처까지는 갔지만  혼자선 발도 못담구고 나오는 도도 였답니다. 어른들도 막 파도에 휩쓸려서 자꾸만 휘청휘청 어떤 커플도 여자가 막 정신못차리고 몇번을 물도 먹고 그러더라고요 그리고 경계선도 여기는 너무 짧아요. 그만큼 조금만 내려가도 엄청 깊다는걸 팍팍 보여줍니다.        그리하여... 오산과 낙산 해수욕장에서는 결국 모래놀이와 모래 찜질만 하다 왔습니다. 하지만 돌아와서의 캠핑장안은 좋았어요. 가족들 단위만 있어서 그런지 그렇게 많이 시끄럽지도 않았고 밤늦게 되면 다들 취침 모드에 빠져들고 조용해서 좋았답니다.    불꽃놀이를 하기에도 적합.  본격적인 불꽃을 터트리러 입구쪽으로 gogo  짧지만 강하게 애들이 좋아해주는 불꽃놀이가 역시 최고 갑이였던거 같아요.  그렇게 양양의 2박3일.... 물놀이가 살짝 힘들었지만 캠핑장 하나는 마음에 쏙듬.  양양 바다캠핑장 장점 1. 넓은 공원같은곳이 있어 아이들이 뛰어놀기 좋음. 2. 가족단위가 주로 여서 그런지 많이 시끄럽지 않아 좋음. ( 계곡 이런곳은 젊은 청춘남녀..거기에 담배도 걍 그자리에서 피고 그래서 짜증나는데 여긴 그런게 없어 좋음.) 3. 방갈로 A B C D 로 해서 텐트등 용품이 별로 없어도 충분히 집에있는 장비로도 다녀올수 있음 ( D는 거의 갖추었더라고요.) 저희는 B룸을 선택했는데 방 하나에 어른 4명들어가도 충분하고 에어컨까지 있어서 good 4. 화장실 깨끗한편. (수시로 아주머니가 청소해서 그런지 청결함) 5. 샤워 시설 온수팍팍 나와  너무 뜨거워 놀래자빠짐  6. 퇴실 정리가 늦었지만 다행이도 뭐라하지 않았어요.. 11시인데 3시에 퇴실함.. 장점은 이정도 무튼 처음 잡은곳 치고 꾀나 마음에 든곳이였습니다. 단점은... 앞 바다가가... 진짜 진짜  24세 수준은 절대 아니라는거..  그냥 이쪽 바다를 쭉  가보니깐 다들 파도가 거셈.... 진짜 잘못하다가 빨려들어갈꺼같음..   물도 깨끗하고 엄청 좋다고해서 간건데 솔직히 물상태도 잘 모르겠음..      차라리 영진해수욕장이 갑갑갑갑 최고갑  저희가 묵었던 곳에서 40분달려 35 km 정도 걸립니다. 그런데 여기가 훨 아이들이 놀기엔 좋아요. 여긴 휴휴암이란곳인데 바닷가에서 얼마 안가는곳인데 영진해수욕장 물이 진짜 딱 이래요. 정말 깨끗 완전 맑음 바로 코앞 아니 저 끝에 앞도 속안이 훤이보임. 파도도 정말 잔잔해서 진짜 우리애들이 놀기에는 여기가 최고입니다... 뭐 양양쪽이 별로라는건 아니예요 거친파도를 즐기는 사람들도 있자나요 하지만 페북에서 가족들이 놀기 좋다해서 찾아갔는데 그 가족이 못해도 초등학생 고학년이여야 하는 나이 여야 한다는점 안그러면 아직 미취학아동인 애들이 놀기엔 너무 거칠어서 물속안에서 튜브타는것도 불가능합니다. 뭐 스릴를 즐기는 미취학아동이라면 .. 다를지도 모르겠지만요  저희집 애들은 다 식겁해서 놀지도 못했답니다. (여긴 콩콩이가 초등학교 6학년 쯤 되면 그때 다시한번 오기로)  가는길 마지막은 휴휴암으로 마무리를 한 저희집 2박 3일간의 강원도였슴다.      물고기 밥 주는 체험도 있는데 정말 물속안에 엄청난 물고기들이 보이시죠  밥을 던져주면 막 엄청난 아이들이 몰려들어 아이들이 엄청 재미있어해요  비싸신 몸값을 자랑하는 빙수도 마지막에 냠냠 해주고 휴가를 마무리 해봅니다................... 뭔가 아쉬움이 팍팍 남지만 그래도 많은걸 배웠어요. 페북믿지말자.. 가족이라 해서 무.조.건 안전한곳이라고 넓게 생각한 내탓 이라며. 다음부터는 더 꼼꼼히 따지고 아이들도 놀수 있는 곳인지 사전 조사를 더 많이 해야겠다. 그리고.. 내년을 기대하자................. 올해는 그냥 집근처 계곡 주말마다 찾아가 노는걸로 2%부족했던 휴가를 채워나가기로 했습니다.']</t>
  </si>
  <si>
    <t>http://blog.naver.com/PostView.nhn?blogId=gtbaby35&amp;logNo=220776814658&amp;redirect=Dlog&amp;widgetTypeCall=true&amp;directAccess=false</t>
  </si>
  <si>
    <t>365, 24/7</t>
  </si>
  <si>
    <t>[' 강원도 양양 막국수 : 입암메밀타운,양양 입암막국수(메뉴/가격) 강원도 하면 왠지 막국수를 먹어줘야할것만 같은 생각해보니 춘천 막국수가 유명한거 같기도 하고.. 잘 모르겠네유.. 그치만 강원도 막국수랑 춘천 막국수랑 다른 st 같고 개인적으로는 강원도 막국수가 조금 더 좋아하는 st 이에요 강원도 막국수 또는 양양 막국수 요래 검색하면 겁나 많은 막국수집이 나오더라구요 원래 동해막국수라는 곳을 가고팠는데, 서울 오는날 잽싸 들렸다가 먹고 오려는거라서 숙소에서 제일 가까운 곳으로 찾아 갔어요 &lt;강원도 막국수/양양 막국수 입암메밀타운, 입암막국수&gt; 네비에 입암메밀타운 검색하면 강원도 말고 중랑구 쪽에도 나오고 그럴꺼에요 당황당황하지마라요 분점이랍니다 강원도 막국수/양양 막국수 입암메밀타운, 입암막국수  강원도 양양 현암군에 있는 곳을 찾아오시면 됩니다요 since 1968 이라.. 엄청 오래되었네요 뭔가 막국수 집과는 어울리지않는 건물 2층에서 공주님이 왕자님을 기다릴것만같은 동화속에 나오는 예쁜 건물 st 아.. 아님말고.. 긁적 날씨가 기막히게 좋았던날 하늘은 파랑파랑 해서 왠지 떠나기 아쉬웠어요 그래서 강원도 양떼목장을 갔었더랬죠 갔더니 산신령 나타날듯한 안개가 덮쳐왔지만..  &lt;강원도 양떼목장, 대관령 양떼목장 후기&gt;  http://blog.naver.com/diemr/220468965754 강원도 양떼목장 : 대관령 양떼목장 다녀왔어욥(입장료/관람시간) 강원도 양떼목장 : 대관령 양떼목장 다녀왔어욥(입장료/관람시간)         남들은 여름휴가에 동남아 가고 어디 가고.. 한다는데..    나... blog.naver.com 점심시간에 갔더니 차도 잔뜩 사람도 잔뜩 도저히 사람이 많을 수 없는 위치인데, 차 없이 걸어올 수 없는 위치인데, 찾아오는거 보니 분명 이곳은 맛집이구나 내가 잘 찾았구나 옳타쿠나 오산.. 경기도 오산..... &lt;강원도 막국수/양양 막국수 입암메밀타운, 입암막국수&gt; 메뉴와 가격 참고하세요 밑에 주류 가격 나와있는 메뉴판 또 있어요:) 물막국수, 비빔막국수 각 /7,000 수육은 작은거 /15,000 시골이지만 시골스럽지는 않은 가격.. 시골에 있는 가게들이 으레 그렇듯 슈퍼도 겸하고 있는듯해요 이른 점심시간부터 사람들이 몰려오더니, 식사를 마칠때쯤에는 매장이 꽉 차던.. 외지인들도 꽤 있어보였지만, 이 지역분들도 많아 보였어요 사람이 많다 지역주민들이 많다 = 맛있다 여야 하는데.. &lt;강원도 막국수/양양 막국수 입암메밀타운, 입암막국수&gt; 아까 보여드린 메뉴와 가격 외 주류 및 음료 가격이에요:) 메밀국수 집이라서 메밀부침가루가 국산이겠거니 생각 했는데 이 또한 경기도 오산 매월 둘째, 넷째 화요일과 추석,구정 등 명절에는 쉬네요 7,8월에는 성수기라서 그런지 한달에 한번만 쉬구요 수육 작은거 /15,000 짜리랑 물막국수 곱빼기, 비빔막국수 주문했어요 총 /29,000 부드럽고 잡내는 안났지만 제 입에는 좀 기름졌어요 수육은 조금 더 담백한게 좋아요 원래 새우젓같은거 콕 찍어서 먹는거 좋아하는편인데 좀 기름져서 자꾸 김치나 쌈싸서 먹게되었어요 저랑 입맛이 좀 다른분들은 오히려 좋아할 수육 st 수육과 함께 상추쌈 묵은지 무말랭이&amp;마늘쫑 무침이 나옵니다 (마늘 및 고추도) 달큰하고 매콤한 맛이 싱기방기하고 괜찮긴했는데.. 막국수도 그렇고... 왤까.. 강원도 음식은 달달한편인가요 김치는 맛있었어요 무채도 나와서 같이 먹었어요 이어서 나온 비빔막국수 요 육수랑 제공되더라구요 조금 넣어서 먹는거라고 이모님이 말씀해주셨어요 좀 신선했는데 찾아보니까, 강원도식 비빔막국수는 이렇게 먹는듯 하더라구요 설탕도 좀 쳐서 먹는게 강원도 막국수라고.. 가게에 들어올때부터 솔솔 풍기던 들기름냄새는 바로 요 비빔막국수에서 나는 냄새였나봐요 들기름향이 강하게 나요 전 들기름 좋아해서 거부감은 없었어요 근데 좀 비빔막국수치고는 심심하다 싶었어요 매콤한것도 아니고, 짭짤하지도 않고.. 들기름 &amp; 조금달달 &amp; 김맛 물막국수라면 아예 심심해도 괜찮을텐데 (평양냉면처럼요) 비빔막국수가 심심하니까 좀 이상하더라구요 그치만 물막국수보다는 차라리 비빔막국수가 괜찮았어요 제가 주문한 물막국수 남친몬이 뺏어먹을듯 해서 곱빼기로 주문했는데 결과적으로는 둘다 남긴.. 우리 입에는 조금 안맞았어요 위에 있는 계란을 딱 먹으니까 계란 바닥에 설탕이 잔뜩 묻어있더라구요 계란을 물에 헹궈서 먹은건데도 설탕맛이 딱 느껴지니까, 처음에는 읭 스러웠다는.. 양념이 고루 섞여있음 좋았을텐데- 비쥬얼로 봐서는 분명 맛있을거 같았는데.. 이또한 뭔가 심심한게.. 애매했어요 조금은 달큰하고 그 외에는 잘 모르겠는.. 이 역시 김맛으로 먹는건가 싶을정도로 김맛만 강하게 느껴졌다는 ... 이상하다.. 차라리 아예 슴슴한 편이 나았을텐데 애매하다는 표현이 제일 적당한듯해요 + 물론 입맛은 각각 다르고 개인적인 취향이니 제일 정확한건 먹어보고 판단하는거겠죠 하지만 저같은 입맛의 소유자라면 만족하기는 어려울듯한, 강원도 막국수 st이었어요 개인적으로는 아예 평양냉면처럼 슴슴하거나 새콤,매콤,짭짤한 함흥냉면같은 확실한 맛을 좋아하는 편입니다요 강원도 막국수 맛집이라고 추천드리진 못하겠고 그냥 이런 맛을 좋아하시는 분이라면 한번쯤 가보시는 것도.. 정 궁금하시면 서울에 있는 분점을 가보시는것도 괜찮을듯합니다요 ']</t>
  </si>
  <si>
    <t>http://blog.naver.com/PostView.nhn?blogId=diem_r&amp;logNo=220470001264&amp;redirect=Dlog&amp;widgetTypeCall=true&amp;directAccess=false</t>
  </si>
  <si>
    <t>[' 5시 알람소리에 깨어나보니 오늘 일출은 글렀나 싶었는데 그래도 동해까지 왔는데  오산해수욕장은 철조망이 있고 해변에 들어가는 입구가 막혔다. 헐 다른문쪽에 사람들이 보이고 군인들이 복귀하며 문을 열어준다. 제기랄꺼 다행히도 해는 뜨질 않았고 해가 나오길 기다린 결과물 그여자 그남자 구름사이로 비집고 나온다. 간만에 보는 동해일출 계속 감상중인 그여자 뭔가 아쉬움이 많다. 그래도 볼수 있음에 감사하자 어느새 해는 눈부시게 떠버렸다. 수영복으로 갈아입고 부표를 따라 수영을 해본다. 태안에서의 설움을 극복하고자  오산봉이 보이고 혼자 셀카 삼매경에 빠진 마눌 그러든지 말든지 자신과의 타협에서 벗어나기 위해 그남자는 불사르고 있다. 입수했던곳으로 왕복수영 완료 순토를 차고오지 않아 거리측정엔 실패했지만 대략 1km는 충분하지 싶다. 태안에서의 기억을 떨치고 싶었기에 몸부림쳤는지도 모르겠다. 완영하고 신나서 집에가는길 백사장구보 파이팅이다 3.8km 까지꺼 충분하지 않겠어  애들도 일어나서 마지막 해수욕을 간단다. 솔밭야영장이 아무래도 많이 불편한가부다 유니콘튜브 참 다양하다. 오늘도 어김없이 피서객들은 몰려든다. 오전바다는 파도가 심심하다. 오후바다에는 파도가 좀 치려나 빠질수없는 모래찜질놀이 메밀막국수 맛집도 가서 먹어 봤지만 내 취향은 아닌듯 비가 내린다. 소나기인듯 텐트 우짤꼬 사진을 못찍었넹 급피곤해서 한숨돌리고 철수 준비 영동고속도로가 하도 막히길래 저녁도 먹을겸 낙산해수욕장으로 이동해서 구경 낙산으로 올걸하는 아쉬움이 크다. 피난민들 모여서 캠핑하는 모습과 전기시설도 없는듯 하고 사람은 개 많아서 시끄러울듯 하고 장단점은 있는것 같다. 낙산해수욕장 강원도 양양군 강현면 해맞이길 59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t>
  </si>
  <si>
    <t>http://blog.naver.com/PostView.nhn?blogId=lmj8516a&amp;logNo=220789644928&amp;redirect=Dlog&amp;widgetTypeCall=true&amp;directAccess=false</t>
  </si>
  <si>
    <t>sf0107님의블로그</t>
  </si>
  <si>
    <t>[' 지난주말에 다녀온 양양바닷가 너울성파도로 해수욕 금지라 아쉬움 한가득 바닷물에 발만 담구고 거친파도만 실컷 보고 왔네 집에 오니 거친 파도도 파도 소리도 그립네']</t>
  </si>
  <si>
    <t>http://blog.naver.com/PostView.nhn?blogId=sf0107&amp;logNo=221075533599&amp;redirect=Dlog&amp;widgetTypeCall=true&amp;directAccess=false</t>
  </si>
  <si>
    <t>칠오공 맛집여행</t>
  </si>
  <si>
    <t>[" 안녕하세요. 칠오공입니다 좌충우돌 여행기 양양 여행 다들 강원도 여행가는데 차를 가지고 가시나요 전 이번 여행으로 양양 쏠비치를 버스로 한번 가봤는데요 대명콘도에서 셔틀버스가 있는데요 다들 아시나요 가격은 회원가 왕복 성인 34,000원 / 소인 20,000원 준회원 왕복 성인 38,000원/ 소인 22,000원 일반 왕복 성인 42,000원 / 소인 24,000원 편도는 가격은 틀립니다 그래서 이번 양양 여행은 버스로 가자 입니다 대명 홈페이지 아니면 어플로 간편하게 예약이 가능합니다 앗 그리고 그거 아시네요 홍천 오션월드 가시는 분들은 2018.04.28(토)  2018.10.09(화) 무료라는 걸 단 리조트 회원, D멤버스 회원 온라인/모바일 사전 예약자 무료 탑승 그럼 잠실종합운동장 6번출구 근처 편의점 앞에 대명 셔틀버스가 기다리고 있습니다 오전 9시에 출발해서 최대한 빨리 가셔야 합니다 그리고 기사님한테 이름 확인하시고 바로 결재를 하시면 됩니다 그리고 양양 쏠비치에서 올때는 따로 영수증은 없어도 쏠비치측에서 핸드폰으로 전화가 오네요 버스타야할 시간이라고 저희가 갈때는 오전부터 비가 많이 내리고 있었네요 그런데 비가 시원한 비가 아니고 따뜻한 비라고 할까요 이런 비는 너무 너무 싫어요 이렇게 티켓을 구매하고 자리에 앉았어요 그런데 평일날 가는거라 사람들이 거의 없네요 이렇게 큰 버스에 한 8명정도 있었나 그런데 기사분께서 차에서는 음식물 섭취가 안된다고 하네요 헐 음료수만 된다고 하셔서 음료수만 마셨네요. 좌충우돌 여행기 양양 여행 쏠비치까지 서울에서 3시간 조금더 걸리는데요 여기가 바로 우리의 목적지 양양 쏠비치 입니다 날씨는 조금 흐렸지만 그런데 강릉쪽은 새벽에 비가 많이 와서 침수가 됐다고 하는데요 여기는 바닷가 근처라 빗물은 바로 바다로 간다고 하네요 리조트는 많이 가봤지만 호텔은 처음가보는데요 저희는 숙소가 바다쪽이 아니고 산쪽이라 조금 아쉬웠어요 이렇게 호텔에 짐을 풀고 바로 나와서 로비를 보니까 천장이 파란 하늘이네요 이런 하늘을 기대했는데 왜 왜 비오기 전에는 비가 안온다고 이런 일기예보를 봤는데 우리가 가는 날이 장날이라고  오랜만에 가는 여름휴가 대명리조트 쏠비치관광호텔 4성급 이네요 SOL BEACH HOTEL &amp; RESORT YANGYANG 무기명쿠폰을 주는데요 식당, 사우나 주중주물 30% 할인권 그리고 아쿠아월드도 30% 할인권도 있어요 이렇게 포켓뉴스도 있네요 아이들을 위한 이벤트도 하고 있어요 여기에 나와있는 가우디 벤치, 다비도프, 해변산책로, 가우디 터널, 샤이닝 토르소, 노블리안 갤러리, 플레이존 호텔 인포메이션을 돌아다니시고 스탬프를 찍으시면 선물도 준다고 나와 있네요 주변에 돌아다니시면 해변가도 있고 박물관 / 일현 미술관도 있어요 일현미술관 바로 근처에 오산해변이 있어요 백사장야영장 개방을 했다고 나와있네요 다들 이게 뭔지 아시겠어요 바로 옥수수 입니다 아직 옥수수는 없지만 여기에서 아주 유명한 강원도 옥수수가 나옵니다 이 근처에 동해사도 있었는데요 저희는 배가 고파서 거기까지 가기 힘들것 같아요 다시 숙소로 돌아가는 중이에요 새벽에 비가와서 전부 흙탕물이 되어 버렸네요 저기 보이는 곳이 바로 쏠비치 입니다 주변에 아무것도 없어서 경치는 너무 괜찮은 곳이에요 해돋는 오산마을 저기 고맙다 양양 이렇게 나와있네요 오산마을은 버섯이 괜찮히 유명하나봐요 버스정류장 위에 있는 캐릭터가 바로 버섯이네요 아하 송이로 유명한 곳이네요 그리고 연어의 고장이라고 하네요 지나가다가 차길에 있는 꽃을 보고 한컷 찍었네요 공기도 깨끗한 고장 양양 여행 차가 없어도 놀수 있는 곳 바로 양양 쏠비치 여행 입니다 이번 양양 여행은 진짜 편하게 온것 같아요 하지만 날씨가 정말 좋았으면 금상첨화(錦上添花) 좋은 일에 또 좋은 일이 더하여짐을 이르는말 비온 뒤 솔잎을 찍었는데요 정말 아름답다고 할까요  식사를 마치고 바로 달려간 곳은 아쿠아월드입니다 30% 쿠폰이 있어서 조금 저렴하게 간것 같아요 여름때 아쿠아월드를 찾는건 바로 바닷가 해변하고 연결이 되어서 아쿠아에서 놀다가 심심하면 바로 바다로 들어갈수 있는 시스템이 되어 있는데 우리는 파도때문에 금지가 되었어요 아쿠아 사진은 잘못찍으면 큰일 나서 포스팅을 못할것 같아요 핸드폰으로 찍어서 너무 흐리네요 저기 파도를 보세요 엄청 무서우네요 저기 들어갔다고 큰일날것 같아요 오늘도 동영상이 있어요 칠오공동영상 입니다 양양쏠비치아쿠아월드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13474425&amp;quot;,&amp;quot;latitude&amp;quot;:&amp;quot;38.0879645&amp;quot;,&amp;quot;markerLatitude&amp;quot;:&amp;quot;38.0879645&amp;quot;,&amp;quot;markerLongitude&amp;quot;:&amp;quot;128.6665957&amp;quot;,&amp;quot;title&amp;quot;:&amp;quot;양양쏠비치아쿠아월드&amp;quot;,&amp;quot;longitude&amp;quot;:&amp;quot;128.6665957&amp;quot;}&gt;지도보기&lt;/a&gt;"]</t>
  </si>
  <si>
    <t>http://blog.naver.com/PostView.nhn?blogId=bonotang&amp;logNo=221341701567&amp;redirect=Dlog&amp;widgetTypeCall=true&amp;directAccess=false</t>
  </si>
  <si>
    <t>[" @양양전통시장 @양양전통시장 2천원 새우튀김 강원도 명물이죠 나래비 새우튀김 대포항이 유명하지만... 이번에는 양양5일장에서 즐겨봅니다 오징어 튀김도 Good 새우튀김... 사진이 작아보여요... @양양전통시장(흑미찹쌀호떡) @양양전통시장(흑미찹쌀호떡) @양양전통시장 흑미찹쌀 500원호떡 기분좋은 가격이예요 흠... 쫄깃 달콤 은근한 시나몬향맛있어요 식사후엔... 요 달달함이 생각나네요 @양양전통시장 (가마솥옛날통닭) 5,000원 통닭 다양한 브랜드의 다양한 맛의 다양한 치킨이 많은 요즘... 양양5일장의 5천원 통닭은.... 칭찬 가득이요 3시쯤 되니...sold out 서두르세요 @양양전통시장(가마솥옛날통닭) 맛..., 가격..., 정말 사랑스러워요 종이봉투... 검정비닐봉투... 팩키지도 빈티지로 마음도... 통닭도... 따뜻함 그대로 오산 해수욕장에서 냠냠''' 이렇게 맛있었던 적이 있었을까요.. 행복이네욤 @양양전통시장 @단양면옥 시장 상인분에게... 더위를 식힐 수 있는... 맛있는 냉면집 추천해달라고 여쭸어요 단양면옥 간판에서 느껴지는 분위기가... 꽤 오래전부터 유명한 집 같아요 @단양면옥 회냉면 매콤달달 시원해요 @단양면옥 막국수 부드러운 면발 칼칼함 개인적으로 막국수 면을... 좋아한답니다 @양양전통시장 파파님과 친구들은 메밀동동주 @양양전통시장 무절임, 열무김치 여름엔... 이만한게 없죠 @단양면옥 @양양전통시장 감성이 드러나는.. 한 자리에 모인 특산품과 정서를 느낄 수 있는... 전통시장 장이 서는 날이면... 보따리보따리 들고 나오시는 할머님들... 더위도 잊으신 채.... 둘러 앉아... 정겹게  이야기 이야기 나누시며... 겸사겸사 가지고 나오신 물건도... 순수하게 자랑하시네요... 싼 가격에 얹어주는 인심까지.... 여행과 더불어... 지역의 시장은 따뜻하네요 @양양전통시장 @양양전통시장 네비에 양양전통시장주차장 찍으시면 되네요 주차비는 무료예요 양양5일장은 4일,9일이 껴있은 날에 열린답니다 날짜 확인하시고 출발이요"]</t>
  </si>
  <si>
    <t>http://blog.naver.com/PostView.nhn?blogId=chanelo&amp;logNo=220794999151&amp;redirect=Dlog&amp;widgetTypeCall=true&amp;directAccess=false</t>
  </si>
  <si>
    <t>[' 지난주 여행은 그냥 쉬러 간 여행이었는데요... 쉬러가다보니.. 어디 나가지않고.. 숙소에서 아이들과 함께 놀고 먹고... 할 수 있는 곳을 알아보다.. 살짝 가격대는 있지만... 가장 적합하다고 생각되는 쏠비치호텔로 다녀오게 되었어요 쏠비치호텔은 양양 오산해수욕장 옆에 위치해있고... 바다 바로 앞에 있어서 경치가 상당히 좋은곳이예여 자 그럼 쏠비치호텔이 어떤 곳인지 알아볼까요 쏠비치호텔은 특1급호텔로 대명리조트 계열이며... 쏠비치리조트와 함께 있어서 다양한 시설을 이용할 수 있는 호텔이예요 호텔로 들어서면 특1급호텔답게 분위기 좋고 넓은 로비와 라운지가 나오고... 라운드형태로 된 복도를 따라 방들이 배치되어있어요 아무래도 한쪽이 트여있으니.. 복도가 답답하지않아서 좋네요 이제 방으로 들어가볼까요 쏠비치호텔 객실타입은 슈페리어와 팔러 스위트, 테라스 스위트, 파노라마 스위트, 이그제큐티브 스위트, 오션 스위트, 프레지덴셜 스위트로 나뉘어지는데... 저희가족이 선택한 객실은 슈페리어 패밀리(싱글+더블)타입이예요 슈페리어 페밀리는 원룸형 객실로 쏠비치호텔에서는 가장 기본객실이구요... 객실로 들어가면 살짝 작은듯한 사이즈의 방이나와요 침대앞에는 스마트TV와 책상이 있고... 침대 옆으론 미니바()와 옷장이 있어요 세면대 아래엔 냉장고가 숨겨져있으니 참고하시구요... 가장 기본인 객실인데도... 옷장안에 금고도 있으니.. 귀중품은 요기에 보관하셔요 미니바 뒤쪽으론 욕실인데요... 욕조는 없지만 욕실 형태가 상당히 마음에 들더라구요 세면대 넓고... 샤워부스도 괜찮고 말이지요 집 화장실도 요렇게 만들어 놓으면 좋을듯해요 여기까지... 객실은 다 둘러봤어요 뭐... 객실이 원룸형이고 워낙 작으니... 둘러볼것도 없네요;;; 아 한가지 안둘어본곳이 있네요 어디냐구요 바로 발코니인데요 발코니자체만으론 둘러볼것도 없지만... 저희가 묵은 슈페리어 패밀리 객실은 바다전망이었기때문에.. 아주 시원한 바다뷰를 볼 수 있는곳이예요 이날 날씨가 좋아서 뷰가 더 좋아보이네요 몇일전 바다로 나들이를 다녀왔는데... 객실에서 바라보는 바다의 느낌은... 해변에서 바라보던 바다의 느낌과는 좀 달라요 해외여행온듯한 느낌도 살짝 들고 말이지요 야경도 아주 끝내줍니다 쏠비치호텔 가시는 분들은 몇만원더 주고라도 꼭 바다전망으로 가시길요 자 이제 부대시설을 둘러볼껀데요 쏠비치호텔은 리조트와 함께 있기때문에.. 다른 호텔들에 비해 부대시설이 좀 많아요.. 호텔지하로 내려가면 리조트 지하와 연결된 지하층이 나오고.. 그 지하엔 더몰이라는 곳이 있는데요... 더몰에는 코인세탁실, 코인PC방, 노래방,마사지샵, 마트, 키즈클럽.. 등이 있는데... 저희는 마트하고 키즈클럽만 이용해봤어요 키즈클럽은 별다른 놀이기구가 있는것이 아니라.. 그냥 바닥에 큰 음식모형들이 널부러져 있는곳인데... 뭐... 나름.. 놀만하지만... 좀 허접스러워요... 정글짐이라도 있었으면 좋겠더라구요 마트에는 없는거빼고 있을껀 다있고... 가격도 호텔치곤 괜찮아서.. 사먹을만했어요 실내는 음식점들을 제외하고 다 둘러봤는데요... 야외도 한번 둘러봐야지요 쏠비치호텔과 리조트 사이 공간엔 광장처럼 넓은 정원이 형성되어있는데.. 아이들 뛰어놀기도 좋고... 산책하기도 좋아요 야경도 보기 좋구요 또... 다비도프라는 카페도 있어서 바다를 바라보며 차한잔하기도 좋지만.. 바다를 바라보는것만 제외하면... 쏠비치호텔 라운지에 있는 엘비노를 이용하시는걸 추천드려요 이유는... 엘비노가 메뉴가 더 다양하기 때문이지요 빵도 있고... 아이스크림도 있지만... 엘비노는 원래 이탈리안 레스토랑이라서... 피자나 파스타같은 음식도 함께 이용할 수 있어서.. 취향에 맞는 음식이나 차, 간식등 선택의 폭이 넓은곳이라 엘비노를 이용하시는게 더 좋은것 같아요 제가 쏠비치호텔을 소개해드리면서 아쿠아월드를 빼놓고 소개했는데... 아쿠아월드에 대한 소개는 다음에 다시 해드릴께요 다음에 이어질 아쿠아월드에 다녀온 이야기와 쏠비치호텔에서 즐긴 이야기, 밥먹은 이야기도 기다려주세요 제 돈 내고 다녀온 곳이예요 ']</t>
  </si>
  <si>
    <t>http://blog.naver.com/PostView.nhn?blogId=seagulllove&amp;logNo=220292611964&amp;redirect=Dlog&amp;widgetTypeCall=true&amp;directAccess=false</t>
  </si>
  <si>
    <t>Tonight Not Again</t>
  </si>
  <si>
    <t>[" 강원도 홍천이 40도를 찍었다고 하던 8월 첫째 주 금요일에 양양으로 가족 휴가를 다녀왔다. 동생이 차를 새로 뽑았다고 인천에서 서울까지 모시러 와줘서 편하게 출발했음. 오빠차 타고 널 데리러가 아침 일찍 6시 쯤에 출발해서 2시간 반정도 걸려 양양에 도착 휴가 날짜를 늦게 정한 우리는, 시원한 콘도들을 뒤로하고.......... 양양오토캠핑장을 숙소를 정했다. 원래는 2박 3일을 하려고 하다가 너무 힘들꺼 같아서 1박 2일로 일정을 줄임.. 금요일 아침 9시 쯤에 양양오토캠핑장에 도착하였는데, 원래는 1시 체크인이지만, 자리가 비는대로 9시 반부터 입장을 시켜준다고 해서 입구부터 쭈르륵 차들이 줄 서 있다. 우리가 갔던 금요일에는 9시 도착했을 때 앞에 3대 정도가 서있었는데, 다음날인 토요일에는 9시훨씬 전부터 차들이 엄청 줄 서 있었다. 성수기라서 다들 차 밀리기 전에 일찍 출발했나봄. 양양오토캠핑장 강원도 양양군 손양면 동명로 321-20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12333509&amp;quot;,&amp;quot;latitude&amp;quot;:&amp;quot;38.0919062&amp;quot;,&amp;quot;markerLatitude&amp;quot;:&amp;quot;38.0919062&amp;quot;,&amp;quot;markerLongitude&amp;quot;:&amp;quot;128.6563887&amp;quot;,&amp;quot;title&amp;quot;:&amp;quot;양양오토캠핑장&amp;quot;,&amp;quot;longitude&amp;quot;:&amp;quot;128.6563887&amp;quot;}&gt;지도보기&lt;/a&gt; 일찍 도착한 우리 가족은 해가 더 뜨거워지기 전에 빠르게 텐트와 타프를 치고, 아점까지 챙겨 먹었다. 그리구 다 같이 땀흘리면서 잠 .. . 전기 사용도 가능했는데, 소통 미스로 선풍기를 하나 밖에 안들고와서 타프 밑에서 잘 때 조금 땀이 났지만, 그래도 양양 오토 캠핑장에는 소나무가 빽빽히 있어서 그늘은 나름 시원했다. 사진에는 못남겼지만, 양양오토캠핑장은 샤워장, 세면장이 다 준비되어 있고, 화장실도 잘 되어 있다. 캠핑장이 꽤 넓은데, 물을 사용할 수 있는 공간이 몇 군데 있어서 아무데나 자리를 잡아도 다 편리할 것 같았다. 그리구 물이 지하수를 사용하는지 엄청 시원해서 그늘에서 설거지할 때가 제일 시원하고 좋았다고 한다. . 양양오토캠핑장에서 오산해수욕장까지는 걸어서 15분 정도, 날씨가 선선하면 전혀 힘든 거리는 아니지만 35도를 훨씬 넘는 땡볕에서 걸어가기는 조금 멀다고 할 수 있는 거리이다.. 그래서 맘먹고 짐을 다 챙겨가는게 좋음 오산해수욕장에서 유료로 파라솔을 빌릴 수도 있지만, 개인 타프나 파라솔을 챙겨가서 펴도 괜찮으니 캠핑장에서 갈 때 미리 가져가는게 좋다. 왔다갔다하기 여간 힘든게 아님.. 내가 간날 모래도 엄청 뜨거웠다. 우리가 우산이랑 돗자리를 안챙겨와서 울 아부지가 한번 더 다녀오심.. *우리 베이스캠프에서 오산해수욕장으로 이동한길, 많은 사람들이 다 이 길로 다니던데, 뒤쪽에 머무는 사람들이 갈 수 있는 길이 따로 있는지는 확실히 모르겠다. 오산해수욕장은 물도 많이 안 깊고 파도도 잔잔해서 놀기 딱 좋았다 저녁에 1차로 궈먹은 소고기 카카오 특가로 떠서 구매했는데, 오일, 버터, 시즈닝이 다 들어 있고, 고기도 맛있어서 귣 2차는 숯을 피워 장어랑 목살을 궈먹었는데, 여름엔 왠만하면 불을 피지 말자 .. 동생이 땀을 뻘뻘 흘림.. 텐트 다 접고 나서, 아침으로 먹고 해가 더 떠서 뜨거워지기 전에, 그리고 차 막히기 전에 일찍 떠나기로 했다. 전날 부터 끓인 옻물에 엄마가 해준 전복 삼계탕 ++ 마지막에 녹두 들어간 죽도 해줬당   엄마 짱 땀흘리면서 텐트접고, 밥먹고, 한여름엔 그냥 콘도를 빌리자는 결론을 내렸음..  집 가기 전에 아쉬우니, 시원한 커피 마시고 떠나기로 했다. 양양 근처에 카페도 굉장히 많이 생겼는데, 낙산사에 있는 꽤 큰 커피숍 라메블루에 가보기로 했다. 라메블루 강원도 양양군 강현면 해맞이길 28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30869473&amp;quot;,&amp;quot;latitude&amp;quot;:&amp;quot;38.118883&amp;quot;,&amp;quot;markerLatitude&amp;quot;:&amp;quot;38.118883&amp;quot;,&amp;quot;markerLongitude&amp;quot;:&amp;quot;128.631875&amp;quot;,&amp;quot;title&amp;quot;:&amp;quot;라메블루&amp;quot;,&amp;quot;longitude&amp;quot;:&amp;quot;128.631875&amp;quot;}&gt;지도보기&lt;/a&gt; 바로 앞이 바닷가 뜨거워서 해변가에 서있을 수 가 없네, 날씨가 좋으면 양양 낙산사 카페인 라메블루 테라스와 2층에도 가볼만 한데 한여름엔 에어컨 빵빵한 실내가 최고. 여기는 건물 뒤편인데 주차장은 이 건물 뒤편에 있다. 9시에 오픈하니, 아침 일찍 낙산사에 도착했거나, 떠나야할 때 들러도 괜찮을 것 같은 라메블루 라메블루 안은 꽤 넓어서, 자리걱정할 필요는 없을 것 같았다. 아침 일찍부터 양양 카페 라메블루로 커피마시러 온 사람들이 꽤나 있었던 8월 첫째주 토요일. 핸드드립커피도 팔고, 원두도 직접 볶는 듯 했다. 아이스크림도 팔고, 우리가 시킨 카라멜마끼아또, 아메리카노, 라떼 그리고 자몽에이드. 커피만 먹으면 아쉬우니, 크림치즈 바게트도 같이 먹었는데 낙산사 카페 라메블루에서 직접 만드는 빵은 아닌 듯 했지만 따뜻하고 바삭하게 한번 구워줘서 좋았다. 작년에 동생이 결혼하고, 나도 이제 결혼하니 대가족이 되어서 돈도 많이 들지만, 더 즐거워진 가족 여행 이었다 2018년 여름 휴가 끄으으읕"]</t>
  </si>
  <si>
    <t>http://blog.naver.com/PostView.nhn?blogId=sodeepka&amp;logNo=221336638017&amp;redirect=Dlog&amp;widgetTypeCall=true&amp;directAccess=false</t>
  </si>
  <si>
    <t>[" 이번 연휴때 엄마아빠모시긍 동해바다 다녀왔어요 속초양양으로 캠핑도하고 여행도즐기고 엄마도 스노쿨링해보고싶으시데서 동해 속초쪽을 선택 이번에 갔던 캠핑장은 바다까지  걸어서 5분거리에 위치해 있어요 시설도좋고 괜찮드라그요- 솔비치바로 옆에 위치한 양양 솔밭가족캠핑장 세종에서 길막혀서 다섯시간걸려서 도착한 캠핑장. 캠핑관리실에서 먼저 체크인 처음와보는 양양솔밭가족캠핑장은 진짜 크고 시설이좋드라그요 풀밭위 캠핑카전용사이트 타프까지 너끈한 넓은 텐트사이트 깨끗하고 넓은 개수대 넓고 계속 온수가나오는 샤워장 매점 오산해수욕장까지 걸어서 5분 튜브바람넣는곳. 여름 물놀이와 캠핑을 함께 즐기기 좋겠드라그용 양양 솔밭가족캠핑장의 배치도 그리고 굉장히 커요. 텐트가 정말 많이 들어갈꺼 같아요 이번에 속초양양 여행을 준비하면서 갑자기 간 여행으로 광복절연휴까지 껴서 숙박을 잡을수가 없었거든요. 왠만한 캠핑장도 만석 근데 여기는 자리가 있었어요. 원체 크다보니 넉넉하게 사람들을 수용할수 있나봐요. 매장옆에있는 개수대와 샤워실 캠핑장이 큰만큼 샤워실과 개수대가 크게 두군데있어요 송림이 우거진 사이트들이에요 그늘이있어서 좋아요 저희도 그늘밑에 텐트와 타프를 함께 쳤어요 타프를처도 따로 추가금을받거나 그러지않아서 좋드라그요 텐트다치그 엄마아빠 기댕기기. 많은 그늘과 넓은 사이트가 특히 맘에들드라그용 저희 텐트쪽에있던 개수대에요 넓고 커요 특히 음식물쓰레기 버리는 곳이 깔끔하게되서 좋드라그요- 캠핑장 관리가상당히잘되있어요 캠핑카 있는 사이트 빨간 지프차에 빨간카라반, 파랑 지프차에 파랑카라반 매달고온 팀을봤는데 너무이쁘드라고요 ++ 저희 양양솔밭가족캠핑장에서 오산해변가는 길이에요 캠핑장에서 나가기전 발을 씻을수있는 수돗가도있어요 바로옆에는 튜브에 바람 넣을수있는 에어콤프레샤도 2개나있어요 바닷가 해수욕장에서 이천원이나받든데 캠핑장에서 빠방하게 채워갈수있음 슬슬 걸어서 바다구경 가는 우리 가족. 솔비치리조트가 바로보이는 바다에요 좀더 가면 솔비치해변도 갈수있을텐데 캠핑장에서 걸어가긴 조금 먼 곳이라 들리지 못했어요. 솔비치에 다비도프라는 커피숍이 바다도 보이고 이쁘다든데. 담에 또 양양속초로 캠핑오면 꼭 들려봐야겠어요. 어떤 느낌인지 보고 물놀이하러 또 오고  그랬어요 캠핑장 가까이에 맑은 동해바다가 있으니 완전 굿 마지막날 텐트정리하고 또 양양오산해변에 물놀이하러. 물이 깨끗해요. 바닥에 물고기들도 엄청 많이 지나가드라구요. 분명 물고기를 찍은거 같은데..;; 자세히 보면 보여요 여기 엄청 많은 물고기들이 있죠 오산해변에서 스노클링하면 이런 작은물고기떼들이 막 돌아다니는걸 볼수있어요. 모래바닥이라 시야가 막 깨끗하진 않아요. 좀 뿌얀함. 씬난 우리엄마. 제가 엄마 닮았나봐요. 엄마도 물을 엄청 좋아하심.. 저보다더.. 눈뜨자마자 바다가따왔었어요. 양양솔밭가족캠핑장은 걸어서 바다에 가서 놀수있으니 둘이서 슬쩍 가따오기도 좋드라구요. 엄마 닮아서 그렇게 물을 좋아했나봐요. 저보다더 물에서 안나올려는 우리엄마 동해스노쿨링 안했음 어쩔뻔. 장호항이나 봉포항으로 갔으면 더 좋아하셨을텐데 아쉬울뿐. 스노쿨링하는 엄마와 나 양양에서 스노쿨링포인트에 갔었는데 물은 많지만 물고기가 많진 않드라구요. 그래도 캠핑장이 너무 편하고 좋았어서 이번 우리가족여름휴가 다음에또 여름휴가캠핑을 온다면 양양솔밭가족캠핑장에 방문할꺼 같아요 특히나 물놀이를 위한 캠핑이라면 걸어서 가능한 바다와 24시 따뜻한 온수. 그리고 전기. 오토캠핑... 다 너무 좋드라구요 솔밭가족캠프촌 강원도 양양군 손양면 송평길 38 전화 상세보기 &lt;a onclick=return false; href=bSize style=display:none target=blank class=semaplink selink data-linktype=map data-linkdata='{eventTarget : button, searchEngine : NAVER, locationId : 11481920, didSearch : true, longitude : 128.6535877, latitude : 38.0923244, title : 솔밭가족캠프촌, markerLongitude : 128.6535877, markerLatitude : 38.0923244}'&gt;지도보기&lt;/a&gt; 바로옆에 솔비치와 그리고 양양오토캠핑장도 붙어있어서 숙박잡기엔 너무 좋은곳일꺼 같아요. 2박3일이 너무 아쉬웠던 행복했던 가족캠핑이였어요"]</t>
  </si>
  <si>
    <t>http://blog.naver.com/PostView.nhn?blogId=lsh17092&amp;logNo=220788718021&amp;redirect=Dlog&amp;widgetTypeCall=true&amp;directAccess=false</t>
  </si>
  <si>
    <t>[' 쏠비치 양양은 태양의 SOL과 해안 BEACH를 의미하는 호텔과 리조트입니다. 사계절이 좋지만 여름의 프라이빗 해수욕장과 봄부터 가을까지 해변에서 즐기는 시간은 대한민국 어디에도 없는 특별한 리조트입니다. 바람이 없는 일요일 오후에 배를 타고 바다에 나가서 사진을 담아보았습니다. 바다에서 사진을 처음 찍다 보니 제대로 못 찍었네요. 아름다운 수산항의 등대입니다. 항구이지만 맑은 바닷물이 좋았습니다. 수산항 봉수대에 올라서 보는 바다도 참 좋습니다. 수산항의 횟집도 많고 바다낚시체험도 가능합니다. 늘 호텔에서 바다를 보다가 바다에서 쏠비치 호텔&amp;리조트 양양을 담아봅니다. 수산항에서 오산항으로 가면서 조금씩 보이는 쏠비치 양양입니다. 아름다운 동해입니다. 배멀리를 할까 걱정을 했지만 다행히 배멀리는 안 했습니다. 조금 더 사진을 공부하여 더욱더 멋지게 담아보겠습니다. 배를 태워준 선배님에게 감사의 인사를 드립니다. 바다에서 담은 사진이 해변이 작게 보여서 아래 사진은 선배님이 주신 항공촬영 사진을 참고하세요. 여름이면 많은 분들이 해수욕장을 찾으십니다. 항공촬영이다 보니 쏠비치 호텔&amp;리조트 양양이 한눈에 보입니다. 해수욕장과 아쿠아월드가 함께 있는 여름휴가 장소로 좋은 곳입니다. 2017년 하계휴가는 쏠비치 해변으로 오세요. 쏠비치 양양 앞바다와 쏠비치 호텔&amp;리조트 양양의 전경입니다. 쏠비치 해변입니다. 앞 건물은 노블리안동이고, 뒤편은 쏠비치 호텔입니다. 쏠비치 호텔에서 본 바다입니다. 세동의 건물은 노블리안동입니다. 낙산해변입니다. 뒤편은 설악산이고 멀리 대포항과 물치항 그리고 낙산사까지 보입니다. 기회가 된다면 가까운 거리에서 육지를 담아보겠습니다. 배를 타고 본 설악산에는 아직 눈이 쌓여 있습니다. 오산 해변에는 스킨스쿠버를 하시는 분들도 있답니다. 보이시는 배는 스킨스쿠버를 하는 배입니다. 사진을 더 공부하여 멋진 쏠비치를 담아볼게요 좋은 곳에 위친한 쏠비치 양양에서의 휴가는 저절로 힐링이 될 듯합니다. 날씨가 풀리면서 쏠비치 해변에는 많은 분들이 즐거운 휴일을 보내시고 계십니다. 수산항으로 들어오는 길입니다. 일요일이라 바다낚시를 하시는 분들이 곳곳에 보이네요 아름다운 수산항입니다. 바다와 하늘이 구분이 어려운 맑은 일요일 오후입니다. 수산항에 정박해 있는 배들이 어촌 풍경을 자아내고 있습니다. 쏠비치 양양에서 자동차로 5분 거리에 아름다운 수산항이 있습니다. 여름이면 보트와 투명카누도 운영한다고 하니 여름이 많이 기대됩니다. 항구이지만 맑은 바닷물이 참 인상적이었습니다. 수산항에는 요트가 많이 있습니다. 요트 타기 좋은 곳이 수산항이죠 요트체험 및 운영에 대한 포스팅은 다음에 올려보겠습니다. 봄이 되면서 드넓은 바다를 나가고 싶어 하는 요트들이 정박해 있습니다. 이곳은 아름다운 수산항입니다. 바다에서 갓 잡아올린 해삼입니다. 수산항에는 문어도 많이 잡는 곳이기도 합니다. 곧 문어는 잡을 수 없는 금어기가 온다고 하네요. 엄청 큰 문어를 잡으시고 기뻐하는 분에게 사진을 찍을 수 있도록 양해를 구하고 담아봅니다. 수산항 봉수대에서 본 아름다운 수산항입니다.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자연과 자주 만나라 . 위대한 작가들과 위대한 사상가들과 위대한 예술가들과 위대한 건축가들의 공통점은 자연에서 영감을 받았다는 것이다 . 그러니 수시로 도시를 벗어나 자연 속으로 들어가라 . 그리고 당신의 내면과 만나라 . 물론 처음에는 내면이 잘 느껴지지 않을 것이다 . 하나 자연 속에 오래 머물다보면 자연스럽게 내면의 목소리를 듣게 된다 . 그때 비로소 당신은 내면에 하늘과 대지 , 산과 숲 , 바다와 강을 담을 수 있다 . 위대함의 시작 , 당신이 위대해지기 시작하는 것이다 . 여기서 말하는 위대함은 자신의 내면에 충실하게 되는 것을 의미한다 . 사회의 목소리가 아닌 자기 영혼의 목소리를 따르는 삶 , 돈이 아니라 진리를 따르는 삶을 말한다 . 단 한 번뿐인 인생인데 , 당신도 언젠가는 이런 삶을 살아야 하지 않겠는가  그러니 당신의 온 존재로 가장 위대한 인문학 , 자연을 만나라 . 그리고 새롭게 변화하라 . 이지성의 &lt; 생각하는 인문학 &gt; 중에서']</t>
  </si>
  <si>
    <t>http://blog.naver.com/PostView.nhn?blogId=ssol2007&amp;logNo=220947388437&amp;redirect=Dlog&amp;widgetTypeCall=true&amp;directAccess=false</t>
  </si>
  <si>
    <t>오늘의 노을</t>
  </si>
  <si>
    <t>[' 서울에서 양양까지 가는 가장 빠른 길, 서울양양고속도로를 타고 한참 달리다 보면 독특한 형태의 휴게소가 등장한다. 우리나라 최초의 상공형 고속도로 휴게소로 알려진 곳. 내린천휴게소다. 건축 디자인만 독특한 건축물이라고 생각한다면 오산이다. 그 멋진 건물 안에는 무언가 특별한 것들이 가득하니까.  서울양양고속도로 최고의 핫플레이스 2017년 완전히 개통되어 서울과 양양을 연결하게 된 ‘서울양양고속도로’는 유난히 사람들의 이목을 끌었다. 많은 이들이 가장 궁금해했던 것은 국내 최장 길이를 자랑한다는 인제양양터널. 사람들은 이 터널을 통과하면 서울에서 양양까지 훨씬 더 빠르게 갈 수 있게 되었다는 사실을 직접 경험해 보고 싶어 했다. 물론 개통 초기에 주말마다 서울과 동해안을 오가는 이들이 몰리며 꽉 막혀버렸던지라 쉽지는 않았지만. 게다가 11km에 육박하는 길이가 궁금하기도 했을 터였다. 서울양양고속도로를 이용하는 사람들이 터널 못지않게 관심을 표했던 곳이 있었다. 내린천휴게소다. 인제 IC와 연결된 이 휴게소는 우리나라 최초의 상공형 고속도로 휴게소라는 타이틀을 보유한 곳이다. 휴게소를 도로 위에 건설한다니. 지금은 내린천휴게소와 함께 시흥하늘휴게소도 있어 어느 정도 익숙해진 모습이지만, 당시만 해도 독특하기 그지없는 형태였다. 건축물만 독특한 건 아니다. 다양한 볼거리와 편의시설, 휴게 공간이 구석구석 가득하다. 휴게소, 그 이상의 휴식을 누리고 싶다면 꼭 한번 방문해 보자. 내린천휴게소 공략법 내린천휴게소는 상·하행 모두 이용할 수 있는 휴게소다. 인제 IC 진출입로와 연결되어 있어, 휴게소를 이용하지 않더라도 이쪽 길을 통해야 인제 IC를 드나들 수 있다. 휴게소 건물은 양쪽에서 모두 연결되는 구조다. 고속도로 상행선(서울 방향) 이용객은 1층에서, 하행선(양양 방향) 이용객은 4층에서 입구를 찾을 수 있다. 양측 입구를 통해 들어서면 각 층을 에스컬레이터와 엘리베이터, 계단 등으로 오갈 수 있다. 식당과 카페는 3층과 4층에, 패스트푸드점은 1층과 2층에서 운영한다. 화장실과 편의점은 1층과 4층에 각각 설치되어 있다. 백두대간의 품에서 내린천휴게소 2층과 3층에 마련된 백두숨길관은 백두대간을 관통하는 서울양양고속도로의 이야기가 담긴 전시 공간이다. 이곳에서는 백두대간에 살아가는 생물들을 소개하고, AR을 통해 멸종 위기 동물들과 함께 기념사진을 남길 수 있는 공간을 제공한다. 터치스크린을 활용한 미니 게임도 준비되어 있다. 인제군을 대표하는 약수터인 방동약수에 얽힌 설화를 모티브로 만든 캐릭터 ‘포미’는 아이들에게 큰 인기다. 서울양양고속도로, 어떻게 만든 거야 백두대간이 품은 대자연의 신비를 즐겼다면, 한 층 더 올라가 보자. 이곳에서 인제양양터널을 포함한 서울양양고속도로 관련 이야기를 만나보자. 국내 최장이자, 세계에서 열한 번째로 긴 길이를 자랑하는 인제양양터널의 건설 과정과 안정성 등을 다채로운 방식으로 소개하고 있다. 터널 내부를 달리기만 해서는 알 수 없는, 깊숙한 곳의 이야기들이 매력적이다. 관심이 있다면 가볍게 둘러보자. 운영 시간은 오전 9시 30분부터 오후 10시 20분까지. 그림 같은 풍경들 여러 SNS 채널에서 큰 화제가 되었을 정도로, 내린천휴게소의 전망은 정말이지 아름답다. 사방을 수려한 풍경이 가득 메우고 있는 덕이다. 특히 4층 푸드코트 한쪽으로 펼쳐지는 통유리 전망은 안다는 사람만 아는 인증샷 핫플레이스, 창 너머로 펼쳐지는 인제의 수려한 자연을 배경으로 사진 한 장을 꼭 남겨보자. 건물 옥상에 마련된 야외전망대에서도 사방으로 탁 트인 전망을 만끽할 수 있다. 강원도의 맛을 즐기다 내린천휴게소에서는 다양한 강원도의 맛과 풍미를 즐길 수 있다. 우선 로컬푸드 매장을 찾아가 보자. 상·하행선 주차장에 하나씩 설치된 이곳에서는 인제의 농특산물을 둘러보고 구매할 수 있다. 여행 중 주전부리 삼아 찐 옥수수 한 봉지 들여가는 것도 추천이다. 푸드코트에서는 강원도의 대표적인 특산물 황태를 메인으로 한 정식 메뉴, 곤드레나물을 넣어 비빈 비빔밥 등을 주문할 수 있다. 내린천휴게소에서 강원도의 맛을 제대로 느껴보자. 인제의 청정 자연을 만나보세요 깨끗한 물과 공기로 유명한 인제, 그중에서도 내린천 일대는 청정 자연으로 유명한 지역이다. 그 관문에 서 있는 내린천휴게소도 인제의 자연을 고스란히 담아내고 있다. 상·하행선 주차장 한쪽에 조성된 생태습지공원에는 장거리 운전 중 잠시 쉬어가기에 좋은 산책로가 만들어져 있다. 나무로 만든 조형물과 의자, 소소하게 펼쳐져 있는 생태습지는 살짝 둘러보는 것도, 잠시 쉬어가는 것도 좋다. 휴게소에서 다소 거리가 있어 조용한 분위기를 만끽할 수 있다는 것도 이곳 생태습지공원의 특징이다. 리조트 체크인도 스윽 내린천휴게소는 대명호텔앤리조트가 운영한다. 만약 휴게소에서 멀지 않은, 강원도 고성군에 자리한 같은 계열의 ‘델피노 골프 앤 리조트’에서 묵을 계획이라면 내린천휴게소에서 빠르게 체크인을 해보는 건 어떨까. 1층 안내데스크 옆에 스마트 체크인을 도와주는 키오스크가 있다. C·D동과 호텔동을 예약했다면 이곳에서 체크인을 진행할 수 있다. 객실 카드까지 발급되니, 괜히 리조트 체크인 카운터에 서서 기다리지 말고 이곳에서 체크인을 하도록 하자. 내린천휴게소(양양방향) 강원도 인제군 상남면 서울양양고속도로 117 내린천휴게소(서울방향) 강원도 인제군 상남면 서울양양고속도로 117 서울양양고속도로 강원도 홍천군 북방면 성동리 / 서울양양고속도로 내린천휴게소 / - 주소: 강원도 인제군 상남면 서울양양고속도로 117 - 전화번호: 033-852-8605 - 참고: 인제 IC에서 진입하는 경우에는 양양 방향으로만 휴게소에 진입이 가능하다. 하남1리 마을회관 옆길을 따라 들어가면 내린천휴게소 생태습지공원 주차장이 나타나는데, 이곳을 통하면 고속도로에 진입하지 않고도 휴게소를 이용할 수 있다.']</t>
  </si>
  <si>
    <t>http://blog.naver.com/PostView.nhn?blogId=travstory&amp;logNo=221617181426&amp;redirect=Dlog&amp;widgetTypeCall=true&amp;directAccess=false</t>
  </si>
  <si>
    <t>늙은 막 내의 먹방 ...</t>
  </si>
  <si>
    <t>[" 안녕하세요 막내입니다 드디어 자격증을 땄습니다  제가 딴 자격증은 아주 초급중의 초급인 오픈워터  남들은 여행가서 하루만에도 딴다는 자격증을 장장 2주에 걸쳐 따게 됩니다  일단, 비싼 돈 들여서 자격증을 왜 따는거지 그냥 체험만 하면되잖아 라고 생각하신다면 세상이 그리 호락호락 하지가 않아여.. 자격증 없으면 동호회에 껴서 다이빙을 즐기러 간다고 한들 아무 동호회도 받아주지 않습니다... 다들 재밌게 놀러가는데 호흡기 물 줄도 모르는 왕초보 나님을 데리고 가줄 인심 좋은 사람은 없기 때무니죠  동호회에서 투어를 간다고 할때도 늘 자격조건이 있어요 오픈워터 이상/어드밴스드 이상 이런 식으로  자격증마다 제한 수심이 정해져 있는 것도 한몫하져  국내에서 다이빙을 한다고 해도 자격증 없는 초보님은 강사님과 늘 함께 해야 하고 우리 강사님들은 저의 생명을 지켜주시는 대신 제 통장을 털어가십니닼 그래서 거금들여 자격증을 따놓으면 여러모로 돈도 이득 시간도 이득 생명도 이득()  저는 F Dive School(원주) 이라는 곳에서 배웠어요  원주 스킨스쿠버 아마 원주에서 유일한 곳인듯 내돈주고배움 강사님이 정말 깐깐하고 꼼꼼하게 잘 봐주십니다.. (그래서 시간이 더 오래걸려욬) 하지만 제일 처음 어떻게 배우느냐가 나중에 제 생명과 직결되기 때문엨 이 글을 보시는 모든 분들이 가급적이면 '보수적인' 강사님께 잘 배우셨으면 좋겠어요  여행 가서 몇시간만에 호로록 자격증 따면 기분이야 좋겠지만 돌발상황에 대처하기 힘들수도 있어여..  저도 2주간 배우면서 많은 돌발상황을 겪었답니닼 그래서 오히려 깊은 바다 가니까 편안함을 느꼈다는 참고로 저는 수영을 못해요 다이빙 가는 데 수영을 못해... 근데 배우고 나니 느낀 건 정말 수영과는 1도 상관없다는 겈 나에게 핀(오리발)과 비씨 자켓(공기를 넣고 뺄수 있는 조끼)만 있다면 물이 두렵지 않음 이제 알아야 할 건, 자격증을 따기위해 필요한 게 무엇이냐... 학과/ 제한수역(풀장) 실습 / 개방수역(해양) 실습 요 세가지 과정을 필수적으로 거쳐야 하고, 필수적으로 익혀야 하는 스킬도 있어요  그런데 이런 내용들을 다 익혔다 완벽하다 자격증을 줘도 되겠다 라고 판단하는 건 강사의 재량이므로, 어떤 강사님과 만나느냐에 따라 수준이 달라질 수 있다는 점 사족이 길었쥬 혹시 스킨스쿠버 관심있으신 분들 계실까봐 좀 주저리주저리 적어봤지만.. 더 자세한 내용은 다른 전문적인 블로그들이 많아섴 그쪽에서 참고하시는 걸로 절대 귀찮아서 그런 거 아닙니다... 자, 그럼 2주간의 다이빙 자격증 체험 함께 보실까여 6월 3일 오전 7시경... 예 뭐든지 식후경 아닙니까 새벽 여섯시부터 강사님의 픽업차량을 타고 양양으로  다이빙 샵은 원주에 있지만 다이빙 교육센터는 양양에 있어서 직접 차량으로 태워다주세요  반 시체 상태로 양양까지 운반되어옴  강사님 단골집인 &lt;신풍해장국&gt;  작년부터 강사님께 배운 덩생은 이 집 지겹다고 하던뎈 저는 처음 가봐서 그런지 매우 좋았어욬 밑반찬도 정겹고  그리고 사장님이 수준급 다이빙 실력과 사진 실력을 갖추고계셔서 가게 안에 사진 보는 재미도 쏠쏠해요   짠 해장국.. 이던가 소고기 해장국인듯 기억이 잘 안나욬 아무튼 너무 졸렸고 너무 배고팠는데 너무 맛있었거든욬  간 마늘이랑 부추랑 팍팍 넣어가지고 저어줍니다   ... 안에 소고기가 뙇... 아 맛있더라구요  계란 한알 달라고 해서 톡 까고 반쯤 익었을 때 같이먹으면 더 꿀맛   그리고 아침 햇살을 맞으면서 출발   날씨 좋고 바람 한점 없는데 파도가 엄청 쳤어요  이런 날씨는 또 흔치 않다고   '봄이' 입니당  넘나 귀여운데 힘쎈 강아지  양양 &lt;오산다이브리조트&gt; 예요  여기서 교육도 받고 체험도 했어요  리조트 바로 앞쪽에 해변이 있어서 다이빙 체험하기에 딱인 장소   사람 너무 좋아하는 봄이  근데 놀아주다가 깨물려서 멍든 사람도 있으니 항상 조심...  이론 수업할땐 역시 까까  잠못자고 간거라서 수업 받으면서 졸려서 혼났네여  잠 깨워주는 강사님의 드립커피  주전자에 사진찍는 강사님이 비침 아 이 커피 진짜 맛있었어요  더 달라고 하고 싶었는데 입이 다섯이라 모자랐다능.. 크 드립커피는 맛도 맛이지만 향이 진짜 일품  커피향 넘나 좋은 것..  커피를 핑계로 먹은 과자들  에이스 진짜 오랜만에 먹네옄 뒷면에 잘하고 있다는 말에 힘입어 매우 열심히 먹음.... 이마트 버터쿠키는 진짜 만든 사람 상줘야함 개꿀맛    오픈워터 다이버 교재  교재는 ssi 어플 다운 받으시면 볼 수 있어요  전날 미리 보고 오라고 해서 열심히 보고 갔지만 왜이렇게 모르는 게 많은지.. 몰랐겠다만..  그리고 다이브로그  다이빙 횟수랑 수온, 장비, 파도 등등 그날그날의 기록을 남기는 건데 강사의 인증 도장이나 서명을 받은 후에 기록으로 남겨두면 해외나 다른 단체에 가서도 증명이 된다고 하네영  초등학교때도 일기를 몰아썼던 저인데..... 이거 꼬박꼬박 기록한다고 애먹었네옄  이론 수업 후엔 실전  장비 세팅 수업  장비는 생명과 직결되기 때문에 겁나 많은 연습이 필요합니다  나중에 다른 팀과 조인해서 갈때 민폐를 끼치지 않기 위해서 내 장비는 내가 챙기는 습관을 만들어야 함.. 그러나.. 공기통은 넘나 무거운것 저 어디가서 약하다 소리 듣는 여자 아닌데 저건 진짜 상상 초월의 무게예욬 그걸 등에 짊어지고 바다속으로 걸어들어가노라면.. 내가 왜 돈주고 이런 고생을 하나... 회의감이 문득문득 들지만 물속에 가슴께까지 잠기고 몸이 둥실 뜨는 순간 이거야 이맛에 다이빙하지 그러다 다이빙 실컷 즐기고 광란()의 수중 시간을 보낸뒤에 다시 물 밖에 나와서 장비 벗기 전까지.. .. 내가 왜.. 그러다가 또 밥 푸지게 먹고 뜨거운 믹스커피 마시면서 노곤노곤 쉬다가 다이빙 가자 하면 코올 그런 고통과 기쁨의 간극이 굉장히 큰 스포츠... 네.. 그런 겁니다.. 마약같음 아무튼 이 사진을 찍을 당시에는 그런 기쁨을 모르던 때구여.... 그냥 물이 무섭고 들어가기 싫고 나 또 물 먹을 거 같곸 그럴 때고욬 하지만 또 밥맛이 너무 좋아섴 점심 먹으러 가자 하니까 너무 신나구옄  크으 날씨가 너무 조쿠요  장비 세팅 연습 다 하고 맘마 먹으러 가는 길에 눈동자가 타버릴 것 같은 햇살 선글라스+선크림+노메이크업 상태라서 그런지 햇살이 뭔가 되게 부끄럽고 뜨겁고 그렇더라구여.. 제가 대학생때 이후로 쌩얼로 밖을 다닌 적이 없는 사람인디..... 다이빙 갈때는 물에 수시로 들어가야해서 늘 생얼로 다닐 수밖에 없더라구여...... 이날 새벽 생얼로 픽업차량 탔을 때만해도.. 쌩얼로 밖에 나오다니 쌩얼로 가족 아닌 누군가를 만나다니 선글라스는 이제 나의 문신이요 분신이노라 절대 안 벗을거야 라고 했는데 같이 교육 받는 언니들(초면)의 120% 쌩얼을 마주하고 나서는..   .. 보든지 말든지  해가 진짜 조쿠요  냠냠  &lt;사천물회전문&gt; 이라는 곳이예요  강릉 사천항에 있어여  원래 사천항에서는 &lt;장안회집&gt;만 겁나 갔었는데  물회집이 진짜 많더라구여   여기는 특이하게 소스를 끼얹어서 줘욥  저는 섞어주는 곳에만 가봐서 싱기했음 그래서 소스랑 섞기 전에 찍고 싶었는데.. 왜져..... 찍는 순간 이미 젓는 중  다들 허기져섴  섞고나면 요런 비주얼  식초+양념장은 자기 취향대로 더 타서 먹을 수 있어여  맛조절 가능  사리 넣어서 냠냠  맛있어요 사리 많이 달라고 하니까 막 더주시곸 저 면 동그랗게 말린 거 네개 먹은 듯  이따 물에 들어갔다오면 배고플거라고 많이 먹으라고 하셔섴  밥도 말아먹습니다  아 꿀맛.. 꾸르맛 다이빙 수업 받던 이 시기엔 ..  입맛이 고조고조 최고좈 맛없는 게 없었음;;; 역시 물놀이가 식욕 증진에는 최고예여  네 그리고 풀장  여기는 &lt;강릉국민체육센터&gt; 고요  5m 수심이라서 마스터 이상 자격증 소지한 사람과 함께여야만 들어올 수 있어영  우리팀은 4시간 대여했고 총 두번 입수  장비 세팅 진행하는 모습  크롭 래쉬가드 입었다가 배가 너무 나와가지곸 민망씈 수업전에 적게 먹으면 중간에 배고플거 같구.. 많이 먹으면 배가 볼록 나오구... 어쩌란말이냐..  그리고 수중에서의 스킬 연습 호흡기 입에서 뺐다가 되찾는 연습이예옄 첨엔 엄청 당황스러웠는데 지금은 넘나 쉬운 것  그나저나 후드 밑으로 머리카락이 왜 저리 미친 녀자처럼 나와있는 것인짘 돌핀킥  돌고래처럼 웨이브하면서 두다리를 팡팡 차줘야되는뎈 되지를 않고.. 무릎을 펴라고 하시는데 내 무릎은 왜케 직각인지 모르겠곸 진짜 맘대로 안돼옄 하.. 답답쓰  이거 하면서 물 엄청 먹었어요 잉잉      그렇게 네시간을 물속에 있다가 샤워하고 나오니 왜케 개운한짘 세상을 다 가진 기분 석양이 넘나 예쁘더라구여  하.. 멍청이 v20  뭐든 실제로 보는게 더 낫다지만 이건 뭐 왜곡 수준으로 사진이 안 나오네옄  끝나지 않은 교육....... 이론 교육 듣다가 미칠 뻔  배가 넘나 고프고욬 과자 부시래기로는 채워지지 않는 이 허기.. ... 교육 짧게 해주세여 강사님.. 그러나 나의 학구열과 강사님의 교육열은 반비례 관계... .. 정신줄 놓을랑말랑할 때쯤 교육이 끝납니다...    ..  .. 많은 말이 필요하지 않았어요... 가게이름은 기억나지 않아옄 메뉴는 김치찌개랑 제육 볶음 허기와 싸우는 그 치열한 시간 속에서 사진을 찍은 나에게 치얼스  다음날은 여덟시쯤 일어났나 잘 기억이 안나지만.. 쨌든 일어나자마자 모닝 라면  면발 살아있는 거 보이시나여   김치랑 함께   국물 식도로 들이부음 밥까지 야무지게 말아서 호로로로롭 누가보면 밤새 술마신 사람인 줄 알 정도롴 커어 어 좋다 하면섴 후루루루룹  식후 드립커피(김빠진 콜라 아님) 커피향 그득한 디브리핑() 시간  항상 실습하면 고프로로 영상 찍어주시거든요  영상 찍은 거 봤는뎈 후후후후후후후 진짜 못생겼더라구요 자세가..... 얼굴은 마스크로 가려서 안 보이지만 돌핀킥할때 진짜 .. 못났다 싶은  드라마에서 특히 인어공주 나오고 그럴때  잠영하는 거 보면서 진짜 예쁘다고 생각했는데... 그런 자세는 아무나 나오는 게 아니었음아옼 근데 강사님은 또 수업 후기라면서 카페랑 밴드에 우리 교육생들 생얼사진이며 동영상 다 올리시곸 하.. 강사님 제발.........   살려주세요... 모자이크 좀 해주세여 제발 아무튼 왜 배우들이 자기 나오는 드라마나 영화 잘 못 보는지 잘 알거 같음...(특히 신인 배우들...)  후.. 이건 영상 보고 나서 풀장에서 했던 스킬들 정리해주신 거  오른쪽 스쿠버 스킬은 이제 좀 할만 한데.. 왼쪽 스노클링 때문에 진짜 애먹었네옄 돌핀킥은 아직도 제대로 안 될 뿌니고..  사진 찍는데 강사님 그림 너무 못그리셔서(죄송) 지우고 다시 찍음 이제야 뭔가 깔끔한 느낌... 역시 사람은 모든 걸 잘하기는 어려운 거 같아옄 강사님은 그림은 적성이 아니신 걸로 ...  점심 먹으러 왔습니당  아주 끼니를 잘 챙겨묵죠 &lt;신풍해장국&gt; 이고 닭갈비를 시켜봤어여   2인분인데 엄청 많이주셨어여  양념에 야무지게 비벼가지고 밥 찹찹   이건 순두부였던 듯  보글보글 뜨거워서 좋았어요  근데 맛은.. 음.. 그냥 여긴 소고기해장국(메뉴 이름 불명...)이 제일 맛있는 거 같아욬 담에가면 또 먹을거예여 헤헿 그리고 이 주말의 마무리  커피 한잔  첨엔 너무 쓰더니 막판엔 너무 달았던  &lt;강릉국민체육센터&gt; 에 있는 카페에서 먹은 카라멜마끼아또  나중에 생각하니 한번 휘휘 젓고 먹었어야 간이 맞았겠다 싶더라구욬 그리고 정확히 6일 뒤엔 6월 10일 또 새벽부터 기사식당에서 밥먹고 강릉으로  예정대로라면 이틀만에 끝났어야 할 교육이 다 마무리되지 않아서 2차 교육.. 말하자면 나머지교육.......... 강사님이 진짜 꼼꼼하고 깐깐하셔서 우리 교육생들 모두 아직 자격증을 딸 경지에 이르지 못했다고 판단...... 교육비 따로 안 받으시고 2차 교육 감행하기롴 기사식당은 노친절 노맛이었어욬 다신 가지 않으리... 밥 먹자마자 가서 풀장 스킬 연습 끊임없는 연습 이번에도 4시간 대여해서 두번 입수했어여  이전 주 보다 좀 쉬운 느낌이  그리고 점심  물놀이 후 먹는 밥 꿀맷...... 이날은 어찌나 더운지 풀장 물속에 들어가 있어도 춥지도 않고  밖에 나오면 엄청 덥고  그래서 뭔가 시원한 게 묵고 싶었어욬 &lt;사천물회전문&gt; 지난 주에 왔는데 또 옴  이번에도 섞기 전 사진은 없습니닼  먹고 먹고 또먹곸 이걸 먹고 난 뒤엔 비치 다이빙 했어여  얕은 바다 나가서 짠물 스노클링 + 스킨 스쿠버  바다에서 스노클링하는 게 생각보다 어렵더라구여... 짠물 먹으니까 죽을맛.... 그리고 얕은 바다(35m수심)에서 스킨스쿠버 시작하는데 너울도 심하고 시야도 너무 뿌옇고 해서 좀 기운을 많이 썼던 듯.. 바닷속에서 날아다니는 줄  다른 교육생 언니는 핀(오리발)을 한짝 잃어버리는 바람에 한참 찾았다고 합니다... 그 정신 없는 와중에 발 한짝을 찾아내신 강사님께 치얼슼   그리고 .. 밤에는 머리를 올린() 기념으로 멍게주... 첫 바다 나간 걸 축하한다면서 이런 날엔 꼭 멍게주를 먹어야 한다고 다들 난리  저는 멍게주라고 하길래 멍게 섞어 만든술인가 몰라 싫어 먹기 싫어 이름도 비려 라고 생각했는데.. 그냥 멍게 알맹이 빼고 남은 껍데기에 소주를 가득 담아 주는 게 멍게주였음 아 멍게는 안 들어가는구나 다행이다 .. 라고 하기엔 소주가 맥주컵으로 한잔은 되는데요 먹다 죽겠는데요  다들 못 먹는다 너무 많다 내 멍게는 너무 크다 이걸 어떻게 다먹느냐 하면서 원샷.. 다같이 죽자는 얘기지여...  결국 먹음...... 제 눈썹 보이세여 한껏 찌푸린 얼굴 이걸 또 여과없이 카페에 올려주신 강사님 정말 감사드립니다 그래도 글 조회수가 15밖에 안돼서 다행입니닼 휴 아무튼 저도 원샷 때림.. 태어나서 가장 많은 소주를 가장 단시간에 마신 경험인듯 근데.. 생각보다 괜찮드라구여... 나 술 좀 센데.. 라고 생각하고 정확히 한시간 쯤 뒤에 곤히 잠들었다고 한다.. 잠들기 전까지 기분이 상당히 죠았다고 한다.. 그렇다고 한다..  취기가 올라오기 전에 먹은 것들  빠질 수 없는 해산물들  국이랑 김치는 펜션 아즈마니 협찬   그리고 문어   크 문어 야들야들하니 엄청 맛있드라구여   그리고 꼬기 꼬기 소꼬기  소세지랑 김치 넣어서 자글자글 한 거  그리고 고구마까지 숯불에 넣어 먹었는데 개꿀맛 그치만 사진은 더이상 없습니다 기분 너무 좋아서 사진 안찍음;;;  다음날에 라면을.. 빨래 삶는 솥 같은 곳에 끓임  또 이렇게 많은 라면을 끓여보기는 난생 처음이곸 어제 먹다남은 김치랑 마늘이랑 고추 넣었는데 제법 맛있게 잘됐어옄  계란까지 넣고 야무지게 한그릇 호로롭  요롷게 잘 먹고 또 비치 다이빙   갔다와서 오산 다이브 리조트에서 먹는 점심  오징어 덮밥 오랜만에 먹는 맛있었어여  해가 쨍쨍하니 날씨가 좋아서 세상 다이버들 다 오산 다이브에 모인 줄  펀다이빙 즐기시는 분들 엄청 많으시더라구여  그래서 밥 먹고 소화 좀 시킨다음..  드디어 보트타고 바다로  예전에 혼자 체험 왔다가 짠물 1리터 정도 코랑 입으로 들이키면서 정신없이 올라왔던 기억이 있어섴 좀 긴장되긴 했지만... 2주동안 풀장이랑 얕은 바다에서 겁나 연습했더니 생각보다 덤덤한 마음으로 바다에 나갈 수 있었숴여.. 이날 조류도 별로 심하지 않고 날도 뜨겁고 아주 다이빙 하기 딱 좋은 날씨였어여  첫 도전은 너무 깊지 않은 8m 수심으로 도전   결과는 성공적  젤 왼쪽에 핑크 발이 저예욬 신난 거 보이시나옄 이날 날씨도 좋고 시야도 좋아서 바닷속도 엄 청 잘보였어옄  수많은 패닉에 시달렸던 교육생분들 모두 무사히 다이빙을 마쳤네여  물이 너무 무섭다고 하셨는데 막상 바닷속에서는 평온해보이셨음 역시 숨만 쉴 줄 알면 다이빙은 아주 재미있는 스포츠입니다   짠  다이빙할때는 혹시나 하는 위험상황을 대비해서 버디(짝꿍)와 함께 들어가게 되어 있는데여  이날 제 버디는 아직 미성년자인 마스터 다이버  무려 마스터라니... 다이빙 실력도 좋고 엄청 착해여  저는 왕초보이기때문에 손을 꼭 붙잡고 다녔습니닼 저의 생명줄이라고 생각하곸  다이빙 끝나고 보트로 올라오는 중  원래 사다리 타고 알아서 걸어 올라와야하는데  선장님의 배려로  리프트 타고 올라왔어옄 물 속에서 손잡이 잡고 발 올리면 윙- 하고 자동으로 올려주심 씐남 8m가 생각보다 얕게 느껴져서 좀 아쉬웠어요  수심 깊을수록 볼 것도 많다던데  다음엔 좀 더 깊은 수심에 도전해볼게여  끝입니다... 교육은 힘들기도 하고 지루하기도 했지만.. 그래도 너무 재밌었어요..... 마지막 보트 다이빙 갔을때가 너무 재밌어서  결론은 해피엔딩 7월에 또 갈거예요 꼭..  그리고 마무리는 삼겹살 진짜 꿀맛이더라구욬 세상 꿀맛 2주간 먹은 밥중에 최고 맛있는   잔치국수까지 완벽했던 저녁밥  돌아올때 차가 밀려서 넘나 힘들었지만 겁나 풀잠 자면서 왔네옄 운전자분 죄송.. 아, 오픈 워터 자격증을 위해서는 풀장+비치(보트) 다이빙도 해야하지만 학과 시험도 봐야해요 총 50문제 100점 만점에 80점 이상만 통과 저는 몇점이었냐면 78점.. 며칠동안 교재 공부했는뎈 교재에서 못 본 문제가 나왔넼 물론 교재에서 본 문제도 틀렸곸 하.. 나란 멍충이.. ..   누워있네.. 학과시험에 실패한 이에게는 1. 재시험 2. 틀린 문제 레포트 두가지 경로가 있지만 우리 소중한 강사님은 재시험이란 없다라고 시험 전부터 선언하심.. 그래서 저는 저를 가르치신 선생님을 앞에 두고 수업을 하게 되오  11 문제나 틀리다니 똥멍충이네요 진짴 그래도 우리 강사님보다 내가 글씨 + 그림은 나은 것 같다는 일말의 자부심 왕년에 애기들 가르치던 경험을 되살려서 열강 했네옄 휴.. 그리하야 드디어 오픈워터 다이버가 되었.. 그간 했던 고생들이 영화필름처럼 스쳐지나가네여.. 나 이자식 고생했어.. 커흡... 끝입니다..  좀 길고 재미없으셨쥬 그래도 뭔가 기록으로 남기고 싶어서옄 글 읽다가 궁금한 점 있으시면 댓글 주세여  이 포스팅은 순수하게 제 돈 내고 배운 경험을 적었음을 밝힙니다  금액 문의는 안 받을게여..  여름 스포츠로 딱인 다이빙 완전 강추 드리고여.. 전 7월에 또 갑니다  그럼 다음 번엔 소소한 먹방일기로 또 돌아올게효  다들 더운 여름 냉방병 조심하시고 또 만나요 빠잇"]</t>
  </si>
  <si>
    <t>http://blog.naver.com/PostView.nhn?blogId=dudgmlk&amp;logNo=221036034454&amp;redirect=Dlog&amp;widgetTypeCall=true&amp;directAccess=false</t>
  </si>
  <si>
    <t>DABIN_PHOTO</t>
  </si>
  <si>
    <t>[' 여기 진짜 맛있음 밤에 언니랑 돌아댕기다가 즉흥으로 들어간 곳인데 진짜 맛있었음... 최근에 서핑 배우러 주말마다 양양 가서 맛있는것도 많이 먹고 오는데 제일 기억에 남고 다시 한번 가고싶음 가격대 1만원대 솔직히 놀러가서 사먹는거치고 저렴해서 가성비도 좋고 심지어 소주랑 너무 잘맞아서 소주한잔에 섭국한숟갈이 내가 술을 마시는건지 물을 마시는건지 모를정도로 술술 들어감 헿']</t>
  </si>
  <si>
    <t>http://blog.naver.com/PostView.nhn?blogId=pdb1313&amp;logNo=221328624651&amp;redirect=Dlog&amp;widgetTypeCall=true&amp;directAccess=false</t>
  </si>
  <si>
    <t>[' 양양은 산과 바다가 접해 있어서..... 산나물이나 버섯 등이 유명하고.... 수산물도 꽤나 풍부할 거라 생각합니다만..... 후자는 아니라고 합니다. 강원도 전체의 수산물 생산량에서 양양군이 차지하는 비율은 3% 정도 밖에 안 된다네요. 그래서 그런지 횟집에 가더라도 우럭과 광어가 주종입니다. 통영에서 공수해 온다고 들었고요. 대신에 옥수수와 복숭아는 양양시장에서 넘처 납니다. 그래서 맛있는 옥수수와 복숭아를 실컷 먹었죠. 체크인을 하고 방에 도착하니 과일 바구니가 있더군요. 회원권 취득 후에 처음 방문하는 거라서 그런지 서비스로 주셨지만.... 과일이 별로 맛이 없더군요  서울에서 출발할 때 와인을 세 병.... 그리고 사케를 한 팩 가져갔답니다. 3박 4일의 일정이니....  매일 밤마다 와인 한 병씩을 마셨죠.  전부 와인 앤 모어에서 구입한 그리 비싼 와인은 아니지만.... 저는 이 와인.... 이태리 시실리 메모로가 가장 맛있었답니다. 그러면 사케는 어찌 마셨을까요 횟집에 갈 때 생수통에 담아서 몰래 마셨고.... 결국에는 남아서 서울로 다시 가져왔네요.  설해원에는 편의점이 있어서 만 원에 네 캔의 맥주를 구입할 수가 있습니다.  맥주도 아들이 구입해온 과자를 안주삼아 틈틈히 마셨답니다.  양양시장에서는 속초시장처럼 다양하지는 않지만 몇 가지 주전부리들을 먹을 수가 있더군요. 강원도이니 옥수수를 안 먹을 수가 없죠 생옥수수도 팔지만....  그날 수확한 옥수수를 그자리에서 바로 쪄서 파는 곳이 있습니다.  여기가 가격은 조금 비싸지만..... 물론 서울보다는 엄청 저렴합니다. 맛은 기가막히더군요. 탱글거리는 알에서 단맛이 적당히 느껴지면서 어찌나 고소하던지요. 껍질도 질기지 않았고요.  옥수수는 수확 후에 시간이 경과하면서.... 단맛을 내는 단당류와 이당류가 전분으로 바뀌기 때문에..... 수확 후에 바로 쪄서 먹는 게 가장 맛있다고 들었습니다. 그러니까 산지에서 바로 먹는 게 최고로 맛있는 건 어쩔 수가 없답니다.  시장이니 떡집도 있었는데.....  감자떡을 팔더군요.  왼쪽은 콩이 들어갔고 오른쪽은 흰팥이 들어간 감자떡입니다.  고소한 참기름 향이 솔솔 느껴지면서.... 어찌나 부드럽고 야들야들하던지요. 저는 흰팥이 들어간 감자떡이 더 맛있더군요. 이번에 알게된 건데 양양이 복숭아의 주산지 중에 하나랍니다. 서울에서는 충주나 장호원 등지의 복숭아를 많이 먹어서.... 양양에 복숭아가 넘처날 줄은 몰랐답니다. 심지어는 어느 식당에서는 복숭아로 김치를 담그더군요. 물론 무른 복숭아는 아니고 딱딱이로요.  저희는 마지막 날에 동진청과에서 복숭아를 구입했는데....  다른 곳보다는 조금 비쌌지만.... 서울보다는 엄청 저렴했습니다. 황도도 엄청 달았고....  강원도에서는 물컹거리지 않는 복숭아를 딱딱이로 부른다는데.... 이것도 엄청 말고 맛있었답니다.  시장 내에 도너스 가게도 있더군요.  동반자가 좋아해서 골고루 구입해서....  숙소에 와서 맥주랑 먹었죠.  꽈배기 네 개에 찹쌀도너스 두 개.... 그리고 팥도너스 두 개인데.... 결국에는 다 먹지 못 해서 일부는 버리고 왔습니다.  도너스가 튀긴 후에 바로 먹으면....  폭신하면서 쫄깃한 식감이 그만이지만.... 하루만 지나도 질겨지죠. 그러니 아무도 안 먹더군요  칩쌀도너스도....  처음에는 맛있었지만 하루가 지나니 딱딱해졌습니다.  그나마 팥도너스는....  다음날도 먹을만 했는데.... 바로 먹었을 때는 모두 맛이 괜찮았답니다.  양양시장에서 가장 유명한 주전부리가 아마도 송이닭강정일 겁니다.  속초시장의 만석닭강정처럼 전국 택배도 가능한데....  오후에 갔더니 미리 포장을 해서 팔고 있었습니다.  저는 순살 닭강정으로 구입했는데.... 바로 만든 것보다는 미리 만든 것이 맛은 조금 떨어지지 않을까요  하여간 닭강정도 숙소에 돌아와서 맥주 안주로 먹었답니다.  두 캔이나 마시고는 배가 물러서 저녁을 늦게 먹었네요.  송이닭강정은 이렇게 생겼습니다. 가격은 서울과 비슷한데.... 양이 엄청 많더군요.  순한 맛이라서 아주 조금 맵습니다. 미리 만든 것이라도 튀김옷은 살짝 바삭거렸고요.  저는 송이가 들어가서 송이향이 날 줄 알았는데.... 오산이었습니다. 송이향은 전혀 없으니 기대하지 마세요  그래도 양념이 그리 자극적이지 않으면서 단맛과 매운맛의 조화는 괜찮더군요. 아들도 먹을만 하다고 했는데.... 동반자만 맛이 없다고....  시장에서 구입한 방울토마토는 껍질도 질기고 단맛도 거의 없었습니다.  아들이 지하 베이커리에서 사온 컵케익인데.... 냉장고에 넣어 놓고는 안 먹길래 제가 먹었답니다. 양양은 여름철에 가면 옥수수와 복숭아가 최곱니다. 가을에는 자연송이가 있겠고.... 봄에는 산마\\나물이 많겠죠 앞으로 계절마다 자주 갈 거니.... 양양의 특산물을 모두 접하게 될 겁니다.']</t>
  </si>
  <si>
    <t>http://blog.naver.com/PostView.nhn?blogId=goldped&amp;logNo=221632074336&amp;redirect=Dlog&amp;widgetTypeCall=true&amp;directAccess=false</t>
  </si>
  <si>
    <t>단순하게 생각하기~♬</t>
  </si>
  <si>
    <t>[' 강원도 여행 둘째날 아점으로 먹을 아이는 섭국이예요... 당연히 첫날은 과음할꺼라 생각하고 해장할곳을 찾다가 알게 된곳이예요... 강원도에서는 홍합을 섭이라고 하는 암튼 해장에 딱 이라고 해서 찾아가 봤지요... 입구 가정집을 개조 한듯한 섭국 먹으러 간거였는데 섭죽도 있더라구요... 섭죽도 맛보고 싶어 고민하고 있는데 사장님으로 보이시는 분께서 섭국이 좋다며 섭국을 추천해주신... 섭국 두개 주문해요... 버섯볶음인데... 저 버섯 이름을 잊어버린.. 고추지와... 감자볶음도 나와요... 그리고 빠르게 나온 섭국... 매운탕에 계란풀고 부추 가득 넣은듯한 비쥬얼... 요렇게 섭도 들어 있어요... 약간 빨간 홍합탕부추탕 제입엔 조금 심심했어요... 산초가루를 찾았지만 없었어요  그냥 부추맛이 나는 약간 뻘건 죽 그냥 soso했어요... 배가 고프고 전날 과음으로 죽먹는 셈치고 한그릇 다 먹은... 먹다 보니 괜찮은것 같기고 하고... 암튼 아 맛나다 이런느낌은 없엇어요... 그런데... 이날 섭국 덕분인지 전날 과음으로 내상이 좀 심했는데 잠시후 씻은 듯이 괜찮아 졌다는거 팔랑귀를 가진 두 사람은 섭국 덕분이라며 아 좋다를 연발한']</t>
  </si>
  <si>
    <t>http://blog.naver.com/PostView.nhn?blogId=hyeminkbs&amp;logNo=220354155310&amp;redirect=Dlog&amp;widgetTypeCall=true&amp;directAccess=false</t>
  </si>
  <si>
    <t>오이양의 씐이나는 ...</t>
  </si>
  <si>
    <t>[' 무더운 여름철은 지났지만 바다는 언제봐도 너무 아름답고 질리지않는 것 같아요 그래서 이번 가을 여행도 바다 바로 앞에 있는 양양솔비치리조트를 예약하고 강원도로 떠나기로 결정했는데요 야놀자 캐스트 덕분에 자세한 일정도 일찌감치 계획해놓은 상태라 이제 짐이랑 몸만 챙겨가면 된답니다 양양솔비치리조트 가격이 조금 부담되긴 했는데 야놀자에서 받은 3만원 무한쿠폰 덕에 할인받고 예약할 수 있었어요 &gt;&gt; 가성비좋은 인기 종합숙박 리스트 구경가기 &lt;&lt; 양양하면 낙산 해수욕장과 낙산사를 빼놓을 수 없는데요 양양솔비치리조트에 가기 전에 그쪽에 들러서 바다 낙산 해변의 절경을 마음껏 감상하고 오려구해요:) 해안에 우뚝 솟은 기암절벽에 오래된 소나무가 세워져있기로 유명한 하조대도 가보려고 하는데요 첫날밤 양양솔비치리조트에서 푹 쉬다가 다음날 아침일찍 나와서 일출시간에 맞춰 방문하는게 가장 좋은 방법일 것 같더라구요 양양에서 꼭 먹고와야하는 대표적인 음식을 알아봤더니 메밀국수가 제일 많이 나오더라구요 양양솔비치리조트 내부에도 다양한 먹거리가 넘쳐나긴 하지만 현지에 있는 맛집 한 곳쯤은 들러볼 예정이랍니다 양양에 낙산 해수욕장 말고 오산 해수욕장도 있는데요 바로 그쪽 주변에 양양솔비치리조트가 위치해있어서 저처럼 오션뷰를 감상하는걸 즐기시는 분들이라면 나중에라도 꼭 이용해보셨음 좋겠더라구요 마침 지금 야놀자에서 황금연휴 맞이 3만원 쿠폰 선물 세트를 지급해주는 이벤트도 진행하고 있어서 이번 기회를 통해 양양솔비치리조트를 더욱 저렴한 가격에 이용해보실 수 있답니다 9/28 자정까지 야놀자에서 회원가입만 해놓으면 신규 고객이든 기존 고객이든 상관없이 해당 쿠폰을 받으실 수 있어요 참고로 신규 회원의 경우 별도로 신규 회원 5천원 쿠폰도 받을 수 있고 연달아 3만원 쿠폰팩까지 받을 수 있어서 무려 3만 5천원의 이득을 볼 수 있답니다 이렇게 받은 쿠폰으로 양양솔비치리조트 등등 본인이 평소 이용해보고 싶었던 숙박을 3회만 예약하면 추가로 아까 말씀드렸던 3만원 무한쿠폰도 받으실 수 있어요 결제 시 PAYCO 결제를 적용할 경우에는 최대 1만원까지도 추가 할인을 받으실 수 있답니다 &gt;&gt; 가성비좋은 인기 종합숙박 리스트 구경가기 &lt;&lt; 양양솔비치리조트의 객실은 크게 호텔룸과 리조트룸으로 나뉘더라구요 저는 가족들과 함께 전반적으로 더욱 편안한 숙박이 가능한 호텔 스위트룸으로 예약해놓은 상태랍니다 양양솔비치리조트 특유의 고급스러움과 아늑함이 느껴져서 기대하는 바가 굉장이 크네요 보니깐 레스토랑을 포함한 각종 편의 및 부대시설도 다양하게 마련되어있는 것 같더라구요 덕분에 양양솔비치리조트에서의 시간이 지루하지않게 금새 지나가버릴 것 같은데요 이웃님들도 날이 많이 선선해진 요즘, 어디론가 떠나고 싶은 마음이 드신다면 야놀자에서 특가로 숙박예약하시고 실속있는 여행 즐기시길 바래요:)']</t>
  </si>
  <si>
    <t>http://blog.naver.com/PostView.nhn?blogId=jundahi2002&amp;logNo=221096708804&amp;redirect=Dlog&amp;widgetTypeCall=true&amp;directAccess=false</t>
  </si>
  <si>
    <t>건강,맛집,타로,여행...</t>
  </si>
  <si>
    <t>[' 양양오토 켐핑장 소나무 숲 속에 자리잡고있어서 너무 좋아요 부지런 한 절친 이 도착 하여 열심히 텐트 를 치고 있어요 이 녀석 은 절친 의 오토 캠핑 의 동반자로 최근에 구입한것같아요 엄첨튼튼 해 보이네요 가격도 제법 나갈것 같은데 물어보지는 않았어요 절친 은 거의 해마다 장모님 과 처재하고 여름 휴가 를 보내는것같아 좋아보이네요 절친 을 통해서 말로만듯던 오토켐핑장 처음 와 보니  작은 숲속 마을 같은 느낌 이 드네요 운영본부 라는 곳에서 예약 체크 하고 혹시 빠진 물품 을 대여도 해 주는 듯합니다 필요 한 편의 시설인 식수,화장실 도 잘되있는 듯 특이한 켐핑카 도 눈에 틔네요 숲속의 작은 호텔같은  숲속 바닥 에 텐트치고 나무 에는 여유있게 헤먹도 걸어놓고 걸터 앉으면 절로 잠이올듯 양양 오토켐핑장 의 최대 장점은 소나무 숲과 걸어서 5분만가면 이렇게 시원한 뻥뚫린  파란 하늘 과 바다 에서 물놀이를 할수있는 게 최대 장점인 듯 합니다 여유있게 해수욕 도 할수있고 자연과 함께숨쉬고 바다 와 함께 놀수있는곳 아이들이있으면 더욱 즐겁겠죠  태양이 너무 뜨거워요  그래도 즐겁죠 둘이 함께 바다 에 발을 담가 사진 을 찍으니 새로운 느낌입니다']</t>
  </si>
  <si>
    <t>http://blog.naver.com/PostView.nhn?blogId=auto106&amp;logNo=220437500527&amp;redirect=Dlog&amp;widgetTypeCall=true&amp;directAccess=false</t>
  </si>
  <si>
    <t>['      [글램핑 특가]  캠핑보다 럭셔리하게 글램핑 추천 여행지 3 연천, 서산, 양양   자연에게 조금 더 가까이 가까이 더 가까이 다가가고 싶은데, 텐트를 치자니 씻는 것 부터 이불이랑 여러 도구들까지 이것저것 챙겨야 할 때 옛날 생각 과감하게 버리세요 올 여름에는 럭셔리한 글램핑 여행이 준비되어 있습니다.  그런데 글램핑.. 왠지 캠핑보다 비쌀 거 같은데... 라고 생각하고 계셨다면, 어서어서 주목 자연을 즐길 수 있는 대표 지역인 연천, 서산, 양양 글램핑장에서 특가 이벤트 를 진행하고 있습니다        ■ 연천 글램핑 서울 당동 IC에서 30분거리에 위치한 젤코버 글램핑 연천점은 아름다운 자연환경과 더불어 최고의 시설을 갖추고 있습니다. 찜질방이나 수영장 등 다양한 부대시설을 갖추고 있어 즐길거리를 더합니다.  연천 글램핑 주변 볼거리 : 숭의전지, 전곡리 선사 유적지, 당포성, 전곡 선사 박물관, 임진강  연천 글램핑 가격정보 1. 렌트카+글램핑 패키지 = 9만원대 2. 글램핑+BBQ 패지키 = 6만원대   (사진 : 젤코버 글램핑 연천점) ■ 서산 글램핑 바다와 산이 함께 펼쳐지는 휴식처를 찾고 있다면 젤코버 글램핑 서산점을 추천합니다. 예쁜 자녀들을 위한 바다 갯벌체험 조개캐기, 고동잡이, 물고기잡기 등을 하면서 추억을 쌓아보세요 서산 글램핑 주변 볼거리 : 발천포해수욕장, 팔봉산, 해미읍성, 간월도, 용현계곡, 천리포 수목원  서산 글램핑 가격정보 1. 렌트카+글램핑 패키지 = 6 만원대 2. 글램핑+BBQ 패지키 = 4만원대   (사진 : 서산 젤코버 글램핑) ■ 양양 글램핑 오산해수욕장에서 도보로 8분 해수욕을 마음껏 즐기면서 글램핑까지 즐기고 싶다면, 양양 글램핑은 어떠세요 울창한 소나무 숲 아래에 있어 산림욕도 가능하답니다 양양 글램핑 주변 볼거리 : 남대천, 대청봉, 오색령, 오색주전골, 하조대, 죽도정, 남애항, 낙산사 의상대  양양 글램핑 가격정보 1. 렌트카+글램핑 패키지 = 8 만원대  (사진 : 양양 젤코버글램핑)     글램핑 특가 이용하실 분은 요기로 ▼      ']</t>
  </si>
  <si>
    <t>http://blog.naver.com/PostView.nhn?blogId=webtourlove&amp;logNo=220429105987&amp;redirect=Dlog&amp;widgetTypeCall=true&amp;directAccess=false</t>
  </si>
  <si>
    <t>[' 총3박4일중 개인일정에 따라 1박2일 ,2박3일,3박4일로 총16명투어 5일-기상 파도가 높아서 다이빙 안하고 캠핑 즐기기 6일- 다이빙 첫번째 다이빙 수심38M  수온 2도 두번째 다이빙 수심 18m 수온6도 이상기온 너무 추웠어요 7일-교육 다이빙 포인트수심 8M 두번째 교육 포인트 수심 14M 수온 16도 이렇게 다이빙도 즐기고 캠핑도 즐기고 왔습니당 즐거움이 2배가 되었던 국내투어ෆ 역시 스킨스쿠버는 엔조이스킨스쿠버']</t>
  </si>
  <si>
    <t>http://blog.naver.com/PostView.nhn?blogId=sos661221&amp;logNo=221114890630&amp;redirect=Dlog&amp;widgetTypeCall=true&amp;directAccess=false</t>
  </si>
  <si>
    <t>『풍찬노숙』의 캠핑...</t>
  </si>
  <si>
    <t>[' 언제  2006. 8.12.(토)  8.13.(일) 어디  양양솔밭가족캠프촌(강원도 양양군 손양면 송전리) 첫 캠핑을 처형네 가족들과 보내고 다시 일주일 후 이제 우리 가족들만의 캠핑을 위하여 멀리 동해바다로 떠났다. 목적지는 양양군 오산해수욕장 근처에 있는 양양솔밭가족캠프촌 홈쇼핑에서 세트로 구입한 그린비 자동텐트, 의자2개, 접이식 테이블에 추가로 경질코펠과 해먹을 구입해서 여름휴가를 떠났다. 저 그물해먹은 아직도 보유하고 있는 중 아직 한돌이 안된 딸래미는 기저귀 차고 열심히 주무시고 그 옆에서 아빠는 의자에 앉아 푹 자고 있는 모습을 마눌님이 촬영 아 저 낚시 의자 낮잠 자기에는 참 좋았던 기억이 동해바다에 왔으면 물놀이는 필수 아닌가 야영장 바로 옆 도로를 건너면 오산해수욕장에서 처음으로 바닷물에 입수하는 아들과 함께 처음에는 조금 겁을 먹더니 곧 적응을 한다. 아직 기저귀를 차고 있는 딸래미는 백사장에서 모래놀이만 하는 걸로 아, 9만9천원에 산 홈쇼핑 캠핑용품 품목중에 그늘막텐트도 포함되어 있었구나 요즘에 비하면 캠핑장비 가격이 참 착했던 그 시절이 그립다. 하기사 2000년대 중반까지만 해도 캠핑이 그렇게 활성화 되지 않은 상황이었으니... 처음으로 바다물에 들어가서 물놀이를 하고 기분이 마음껏 업 된 아들녀석은 뭐가 그리 좋은지... 그리고 마눌님도 결혼 후 처음이자 마지막으로 바닷물에 입수']</t>
  </si>
  <si>
    <t>http://blog.naver.com/PostView.nhn?blogId=enteryjd&amp;logNo=220951461802&amp;redirect=Dlog&amp;widgetTypeCall=true&amp;directAccess=false</t>
  </si>
  <si>
    <t>['     강원도 양양 일출 명소  오산리 갯바위에 부서지는 파도와 일출  이곳 오산해변의 일출은 언제 봐도 아름답고 멋지다,']</t>
  </si>
  <si>
    <t>http://blog.naver.com/PostView.nhn?blogId=ykahn007&amp;logNo=220470167940&amp;redirect=Dlog&amp;widgetTypeCall=true&amp;directAccess=false</t>
  </si>
  <si>
    <t>다시 처음으로</t>
  </si>
  <si>
    <t>[" 양양오토캠핑장 강원도 양양군 손양면 동명로 321-20 전화 상세보기 &lt;a onclick=return false; href=bSize style=display:none target=blank class=semaplink selink data-linktype=map data-linkdata='{eventTarget : button, searchEngine : NAVER, locationId : 12333509, didSearch : false, longitude : 128.6563887, latitude : 38.0919062, title : 양양오토캠핑장, markerLongitude : 128.6563887, markerLatitude : 38.0919062}'&gt;지도보기&lt;/a&gt; 강원도로 떠났던 여름휴가 이리저리 숙소예약을 위해 노력했으나 다꽝  그래서 선택했던 캠핑 여름캠핑이고 원거리캠핑이라 조금 걱정이 되긴 했으나 사진 한장으로 나의  모든 걱정을 날려준 양양오토캠핑장 이런 숲이면 정말 아무걱정없겠다 싶었는데빙고 진짜 진짜 더위도 피해가고 바닷가도 가깝고 시설도 이정도면 캠핑장의 4성급은 되지않을까 캠핑장 입구 2만평의 소나무숲이랬나  여튼 엄청난 소나무숲이다. 자리는 따로 예약받지않고 선착순인듯 하지만 예약할때 데크로 신청해야만 데크석을 준다는데 파쇄석 자리도 나쁘지 않았다 우리는 장거리를 달려왔던터라 그냥 입구 개수대 샤위장 화장실 앞 그늘만 보고 선택 화장실 냄새가 나지 않을까 살짝 걱정했지만 관리가 잘되있어 그런일은 없었다 제법 컸다고 이제 짐도나르는 준 우리의 하계 모드 테이블도 no 화롯대도 no 간단하게 와도  짐은 한짐 그래도 새로산 팝업텐트덕분에 사이트구축은 1/3로 줄었어요 땡볕을 좀 걸어가야 하지만 근처 오산해수욕장까지는 5분도 채 안되는거리 오산해수욕장옆에는 양양쏠비치 바닷가 상어와 해파리때문에 걱정하면서 바다를 향해 걷고있는 준그래도 엄마보며 윙크 넓은 해변도 좋고 더구나 상업적이지 않은 그냥 해수욕장이어서 좋았다(노점상과 가게들이 없다는 뜻) 양양 캠핑장에는 방갈로와 글램핑장도 있다 방갈로는 안을 못봤지만 글램핑장은 살짝 훔쳐보니 안에 더블침대도 있고 옆에 또다른 침대 화장대도 있는듯 와간지난다 내친김에 캠핑장 둘러보기 소나무가 워낙커서 해먹치기도 좋다 어캐슬이다 반갑다 캐슬아 여름 성수기 펜션 리조트 등 방값이 너무 비싸고 구하기도 힘든데 덥지않아 좋았던 양양 캠핑장 옆에 넓은 잔디도 있어 애들과 놀기도 좋을 듯 했지만 캠핑보다 관광을 위한 숙박 개념으로 온 곳이기에 우리한테는 별도움이 속초도 가깝고 위치도 좋았던 양양오토캠핑장 담에 또가보는걸로"]</t>
  </si>
  <si>
    <t>http://blog.naver.com/PostView.nhn?blogId=latte203040&amp;logNo=220796585312&amp;redirect=Dlog&amp;widgetTypeCall=true&amp;directAccess=false</t>
  </si>
  <si>
    <t>동해시 맛집 : 꿈꾸...</t>
  </si>
  <si>
    <t>[' 양양 맛집 이야기 -- 양양군 동호리 오산횟집 섭국 (2016년 4월 24일 방문)  이번 포스팅은 단지 새롭게 오픈한 식당 및 그리고 동네분들이 자주 가는 맛에 대한 평가보다는 편한 마음으로 쉽게 찾아가는 식당 또는 첫번째 방문하는  커피숍에 대한 사진을 올립니다. 제가 요즘 커피에 푹 빠져서 계속 그쪽으로만 관심이 가서 맛에 대한 평가 또는 식당에 대한 평가는 사진과 간단한 멘트만 올리겠습니다. 맛이란것이 주관적이 평가이고 관점이다 보니 혹시 이상하게 다른 방향으로 이야기가 흘러갈수 있기에 여러분에게 판단을 맡깁니다. 맛에 대한 평가는 사진을 보시고 직접 방문하시길 바랍니다. 다녀온지 조금 지난곳이기에 사진만 코멘트를 빼고 사진만 올리겠습니다. 이해해 주시기 바랍니다 오늘 4월 23일 토요일 강릉광희고 돼지의리모임에서 속초배낚시 여행 하고  다음날 해장을 하러 가자는 의견에 따라 메뉴는 섭국으로 정하고 아침일찍 부터 양양 강현면 옛뜰에 갔지만 벌써 기다리시는 분들이 계시더군요. 그래서  오래 기다리는것은 귀찮고 힘들고 짜증나고 해서 동호리 오산횟집 섭국을 먹으러 고고씽      양양군 손양면 동호리에 위치한 오산횟집입니다. 여기는 자연산 섭죽이 워낙 유명한 관계로 일반적으로 회를 드시는 분들보다 섭죽을 드시러 오시는 분들이 상대적으로 많습니다.      그래도 메뉴판 사진도 한장 올려 놓아야 겠죠    섭죽 1인분에 같이 나오는 밑반찬도 가짓수는 많치 않치만 꽤 맛있는것들이 깔끔하게 나옵니다.     걸죽한 섭죽이 보기만 해도 맛있다고 느껴질 정도입니다. 그래도 한번 먹어봐야 맛을 알수 있겠죠     전체적으로 한번 찍어 보았습니다.    자연산 섭이 듬뿍듬뿍 들어있습니다. 알갱이도 아주 실합니다. 담치와 자연산 섭은 크기나 모양이 다릅니다.   깔끔한 밑반찬과 걸쭉하고 맛있는 섭죽 그리고 일하시는분의 친절함이 맛있는 집으로 만드는 것이 아닌가 싶습니다. 잘 먹었습니다.  ※ 맛과 가격대비 가성비는 주관적 관점입니다. 글,사진 : 꿈꾸는 꿀돼지 여행을 떠날까 꿈꾸는 꿀돼지 is SONY NEX-5 + SIGMA 30mm F2.8 DN Samsung  GALAXY ALPHA PHOTO BY 꿈꾸는 꿀돼지 여행을 떠날까 ']</t>
  </si>
  <si>
    <t>http://blog.naver.com/PostView.nhn?blogId=ganbare21th&amp;logNo=220727818402&amp;redirect=Dlog&amp;widgetTypeCall=true&amp;directAccess=false</t>
  </si>
  <si>
    <t>[' KBS2TV 이티비 저녁 생생정보통스페셜 891회 직화닭불고기집 자연산섭국집 닭다리백숙 전설의 맛 청송군 신촌식당 45년 전통 직화닭불고기 강원도 양양군 오산횟집 37년 전통 자연산 섭국 회집 생생정보통오늘맛집 식당 891회 190829 2019년 8월 29일 생생정보 직화닭불고기집 자연산섭국집 닭다리백숙 전설의 맛 청송군 신촌식당 45년 전통 직화닭불고기 강원도 양양군 오산횟집 37년 전통 자연산 섭국 회집 생생정보통오늘맛집 식당 891회 190829KBS2TV이티비 저녁  생생정보스페셜 891회  소개된곳 오늘방송 코너 맛집 주소  전설의 맛 45년 전통 직화 닭불고기 &amp; 37년 전통 자연산 섭국  45년 전통 청송 닭불고기+닭다리백숙 2019년 8월 29일 목.. intoinfo.tistory.com']</t>
  </si>
  <si>
    <t>http://blog.naver.com/PostView.nhn?blogId=verucaj&amp;logNo=221632424712&amp;redirect=Dlog&amp;widgetTypeCall=true&amp;directAccess=false</t>
  </si>
  <si>
    <t>['  부동산 투자의 불모지로 꼽혔던 강원도에 투자자의 발길이 이어지고 있다 . 평창 올림픽의 성공적 개최로 관광수요가 크게 늘어난 데다 고속철도·고속도로가 잇따라 개통되면서 기대감이 커지고 있어서다. 건설사들은 연말까지 6000여 가구에 달하는 신규 물량을 쏟아낼 예정이다. 서울강릉간 고속철도(KTX경강선), 동서고속도로 등 철도·도로의 잇단 개통으로 수도권과 강원권이 반나절 생활권으로 묶이면서 강원지역을 찾는 관광수요가 크게 증가했다 . 강원도청에 따르면 지난해 강원지역을 방문한 관광객은 1억22,645,628명으로 2015년 대비 20.65%(2천99만6,246명)나 늘었다. 관광객 수요를 노린 숙박시설도 빠르게 증가하고 있다. 국토교통부에 따르면 신축허가를 받은 강원지역 숙박시설은 2014년 256건, 2015년 284건, 작년 377건 등으로 지속적으로 늘어나고 있다. 동계올림픽 특수로 숙박시설 분양성적도 좋다. 지난해 12월 강릉 경포해변 인근에 분양에 나섰던 ‘스카이베이 경포’호텔(총534실)은 계약 3주 만에 100% 계약률을 기록했다. 속초시 노학동에서 분양한 ‘하이디울산바위’ 호텔식 타운하우스도 지난해 1월 1차(48가구)가 한 달 만에 완판됐고 2차(48가구)도 조기 완판에 성공했다. 세컨드 하우스 개념으로 지난해 11월 속초시 조양동 속초해변인근에서 분양한 ‘속초 양우내안애 오션스카이’도 강원도 최고 청약경쟁률인 평균 28.25대 1을 기록하며 1순위에 마감됐다. 지난 7월 속초시 중앙동 속초바다 앞에서 분양한 ‘힐스테이트 속초 센트럴’도 3.3㎡당 1200만원이 넘는 속초 최고가 임에도 평균 9.17대 1로 전주택형이 마감되는 등 인기를 끌었다. 업계 관계자는 “고속도로, 고속철도 등 교통망 확충과 평창올림픽 성공 개최로 인해 강원지역 관광객 수요가 크게 늘고 있다“며 ”교통 기반시설 개선으로 반나절 생활권이 가능해졌고 올림픽 성공개최에 따른 관광 활성화 수혜가 예상됨에 따라 건설업체들이 숙박시설 및 아파트를 적극 짓고 있다”고 말했다. 강릉 경포에서는 생활숙박시설이 최초로 들어선다. 강릉 안현동 일대에서 생활숙박시설인 ‘하이오션 경포’가 이달 분양에 들어간다. 지하 1층지상 7층, 1개 동, 전용면적 25㎡72㎡, 총 161실 규모로 조성된다. 우리나라 대표 해수욕장인 경포해변과 천혜의 자연경관을 갖춘 경포호가 도보 1분 거리에 있어 레저 및 여가시설 이용이 편리하다. 단지 반경 10km 이내에 강릉 주요 관광지를 비롯해 경포해수욕장, 강문해변, 시근진해변 등 10여 개의 해수욕장이 위치해 배후수요가 풍부하다. 속초시 조양동에서는 생활숙박시설인 ‘속초 한라 리센 오션파크’가 분양중이다. 지하 3층지상 7층 전용면적 22㎡46㎡, 총 563실 규모로 조성된다. 단지 앞 속초해수욕장을 비롯해 대포항, 설악산 국립공원 등 시를 대표하는 유명 관광지와 인접해 있다. 속초시 고성군 토성면에서는 생활숙박시설인 ‘코업캐빈 더테라스 설악’이 분양중이다. 지하 1층지상 4층, 전용면적 32㎡59㎡, 총 108실로 구성된다. 설악산 울산바위 조망이 가능하며, 속초해수욕장, 동대해수욕장, 영랑호, 중앙시장 등이 가깝다. 양양 성내리 일대에서는 생활형숙박시설인 ‘삼성홈프레스티지 양양’이 분양 중이다. 지하 1층지상 19층 1개동, 전용 2245㎡, 총 358실로 구성된다. 지역 명소인 낙산해수욕장과 오산해수욕장이 가깝다. 양양 JC과 인접해 있어 광역도시 접근이 우수하고 양양터미널은 3분 거리에 있다.  http://bizn.donga.com/realestate/Main/3/all/20180911/91937155/1']</t>
  </si>
  <si>
    <t>http://blog.naver.com/PostView.nhn?blogId=kaps1026&amp;logNo=221358008394&amp;redirect=Dlog&amp;widgetTypeCall=true&amp;directAccess=false</t>
  </si>
  <si>
    <t>&lt;라기와 함께하는 세...</t>
  </si>
  <si>
    <t>[' 역시 여름엔 강원도가 답인건가  너무 핫한 날씨에 진이 쭉빠지는 나날. 이번 여름휴가는 건너뛰자 했는데, 즉흥으로 캠핑 예약 후 다음날 짐싸서 강원도 출발 즉흥여행 되게 매력있는거 가태. 히히  아무튼 락이가 예약한 곳은 강원도 양양에 소나무가 우거진 무지 큰 캠핑장. 정해진 자리가 있는게 아니라 좋은 자리 골라서 그냥 텐트 치면 그게 내 자리인겨  이 점은 단점이 큰 것같아. 솔직히 갔는데 같은 값주고 누군 나무그늘에, 누군 땡볕에.;; 성수기라 1박에 5만원  소나무가 빽빽하게 우거진 곳이 명당   정말 시원했어. 여름엔 강원도 니가 정답이야   소소하지만 2틀동안 우리의 집이 되어줄 녀석 참고로, 하루연장해서 있었어 나무그늘이 너무 시원해 .   여긴 화장실. 다 가건물이라.. 화장실은 지저분하고.. 휴지는 개인이 챙겨야해. 휴지는 놓지 않더라구..   엥 빚 받아서 그래도 깨끗하게 나왔네 ..   여긴 음쓰버리고 설거지하는 개수대  샤워장  옛날 목욕탕스러워    &lt;장점&gt; 1. 크다 2. 소나무가 많타.  &lt;단점&gt; 1. 화장실, 샤워장, 지저분  2. 사람들 케어가 안됨 -바로 옆 텐트에서 2틀동안 줄담배 피우는 젊은 부부 -옆옆옆 텐트에서 음악을 1시까지 틀고 춤을 춰대는 30대 중후반 부부 (룰라,소찬휘,터보등의 노래만 나오는 걸로 봐서 나이추정) -12시까지 스크린 틀고 예능 보는 아저씨.  3. 캠핑장 입구에 운영본부라고 현수막 걸고 인상쓰고 앉아 있는 건달 같은 아저씨. 전체 운영을 맡고 있는 모양인데, 불친절이 몸에 베어 있음.   4. 해수욕장과 거리가 꽤 있어서 불편함.  다음엔 안가 왜냐면 불편한 점이 너무 많았거든 시원하고 나무는 좋았지만  양양오토캠핑장 옆에 바다캠핑이라고 있던데  거기도 소나무가 우거졌고, 크기는 많이 크지 않아 관리가 잘 되는 것 같더라구 게다가 오산해수욕장 바로 앞이라 편하겠더라구 다음에 또 가야 한다면 양양오토캠핑장은 안가 단점이 많아. 지저분하고, 매너없는분들 너무 많고, 관리안되고, 관리자도 너무 불친절하고.. 다신 가고싶지 않은 캠핑장     ']</t>
  </si>
  <si>
    <t>http://blog.naver.com/PostView.nhn?blogId=wildbono&amp;logNo=221068736958&amp;redirect=Dlog&amp;widgetTypeCall=true&amp;directAccess=false</t>
  </si>
  <si>
    <t>[일기일회] 긋다</t>
  </si>
  <si>
    <t>[' 오산횟집은 한자리에서 40년 정도(37년) 영업하시는 오래된 식당입니다. 양양에서는 섭국 아버지 정도는 되시는 식당  식당 앞 주차하는 데 문제 없습니다.  금상 받으셨네요. 저는 섭국 한상 받으러 왔습니다.   섭국하고 섭죽을 많이 드십니다. 씹는 게 불편하신 분들은 꼭 섭죽으로 드세요.  섭이 자연산 홍합인데 자기도 조개라고 제법 질깁니다.  어린이 입맛에 맞는 밑반찬 없습니다. 어른들의 식당... 오산횟집  섭국 - 12,000원 아직은 이가 괜찮아 섭국으로 받았습니다. 다시 한번 강조 드리지만 이가 않좋으시면 섭죽 드세요.  맛을 떠나서 확실한 건 섭국 한그릇 다 비우면 해장됩니다.  해장을 위해서 약이라고 생각하고 드세요 젊은 분들에게는 입맛에 안맞을 수도 있습니다.   오산횟집 강원 양양군 손양면 선사유적로 306-7 033 672 4168 무휴, 08:0021:00 주차 가능  2019.09.14  강원도맛집 양양맛집 양양섭국맛집 섭죽맛집 양양오산횟집 양양오래된맛집 양양해장맛집']</t>
  </si>
  <si>
    <t>http://blog.naver.com/PostView.nhn?blogId=koolsesa&amp;logNo=221668849103&amp;redirect=Dlog&amp;widgetTypeCall=true&amp;directAccess=false</t>
  </si>
  <si>
    <t>슬로그*</t>
  </si>
  <si>
    <t>[" 드디어 기다리고 기다리던 휴가기간 얼마나 오래 기다렸던 휴가인지...... 그래서 구남친현남편과, 무엇을 하며 휴가를 보낼지 고민하다가 이번엔 해외나가기엔 무리다.. 라는 판단하에 양양서핑을 가보자고 결정 구남친현남편께서 차를 수리맡겨서 어쩔 수 없이 선택할 수 있었던 방법이 버스 하지만 오산에서 양양으로 바로 가는 버스가 없어서 강릉으로 바로 출발하였습니당. 아침 7:40분 버스를 타고 강릉으로 고고띵. 강릉역에 하차했습니다. 하차해서 나오자마자 반대편으로 건너가 카카오맵으로 봤던 302번 버스를 타기로 혹시몰라 강릉시외고속터미널 시간표를 올려드리니 필요하신분은 확인 고고띵. 갤럭시S10 5G가 참 좋습니다. 튼, 양양서핑을 가실분들은 뚜벅이라면 이 버스시간표가 꼬옥 필요하실테니 참고참고 가는길에 바다도 보이고 하늘도 푸르고 너무 예쁜. 뚜벅이라 고생은 스럽지만 안그랬다면 이렇게 예쁜 하늘을 볼 수 없었을꺼에요핳. 그리고 저희는 카카오맵에 따라 향호리 라는 곳에 하차했씁니다. 하.듸.만 향호리에서 양양으로 바로 들어가는 버스가 배차가 너무 길어서 바로 들어가기 어려워서... 더운 나머지 그냥 콜택시 불러서 들어가기로. 다음에 보니 강릉-양양 바로 가는 버스가 있더라구여 그건 캔디서프에서 알게 되었습니다. 이전에는 양양이 이렇게 서핑이 유명한지 전혀 몰랐었습니다 근데 우리나라 서핑을 알아보다보니 양양서핑이 가장 많이 나오길래 거리는 좀 있지만 고심끝에 가보기로하고 버스타고 열정적으로 두창시변리로 이름 너무 예쁘죠 '두'루  번'창'하는 '시'원한 해'변마을 저희가 예약한 곳은 캔디 서프였습니다. 알아본 바, 양양서핑을 하는 분들은 대부분 양양게스트하우스에서 숙박을 하시더라구영 그래서 저희도 대세를 따라 양양게스트하우스도 가능했던 캔디서프로 해파랑길이라니. 뭐가 다 이리 예쁜지. 택시에서 내려 살짝 걷다보면 죽도 해수욕장이 이렇게 쭈욱 보내고 죽도 해수욕장 바로 앞에 캔디서프 강원도 양양군 현남면 인구중앙길 93 캔디서프 대표번호 : 010-2924-1082 예약제로 진행되니 방문전엔 꼭 예약 부탁드립니당  이렇게 짜라란 위치해 있는 양양서핑 캔디서프 건물입니당. 차가 별로 없어서 도로변에서 바로 딱 찍은. candy surf 그리고 옆에 candy surf table는 맥주 등과 간단식을 판매하시더라구영. 저기 못가본게 계속적으로 한이되는.. 캔디서프만의 달콤한 헤탹 - 학교보다 체계적인 서핑강습 수중강습사진촬영 아메리카노 서비스 - 제한시간 없는 보드/헨탈 - 게스트하우스 이렇게 입간판을 보며 사알짝 들어가보니 먼저 반겨주는 보드모양의 간판. 굉쟝히 동남아, 특히 필리핀 스멜. 데려다주신 택시 아저씨께서도 '저동네는 완전 동남아같아. 필리핀이야 완전' 이라고 하셨는데 딱 느길수 있었던 굉쟝히 자유로운 분위기에 행복한 곳. 강습시간이 다 정해져있는데, 저랑 구남친현남편은 버스타고 가는 시간때문에 여유롭게 2시에 예약을 했었는데, 생각보다 엄청 일찍 도착해서 1시 강습타임도 시작하기 전이었던 양양서핑 캔디서프에는 당일의 바람방향도 시간에 맞춰 그림으로 그려져있습니다. 아무래도 서핑이 바람과 파도에 좌우되기 때문인듯 여기는 카운터입니다. 굉쟝히 느낌있는 공간. 그리고 가격표도 궁금하지 않게 따락 하고 나와있습니다. 혹시 궁금하실 분들을 위해 줌샷. 양양서핑 캔디서프에서는 여러가지 이벤트 및 할인권 같은것도 준비되어 있습니다. 그러니 자주 서핑을 하시는분들은 시즌권을 끊어 사용하시는것도 넘나 좋을듯 그리고 양양서핑 캔디서프에선 보드도 판매하고 계셨습니다. 혹시라도 중급자 상급자 보드 구매도 하실 생각이신분들에겐 여기만한 곳이 없을 것 같았습니다. 그리고 저희는 캔디서프 게스트하우스도 예약해뒀었기 때문에 2층인 게스트하우스로 2층으로 올라가면 왼쪽은 남자방 오른쪽은 여자방입니다. 그리고 여자방 뒤쪽으론 파우더룸도 이렇게 아기자기하게 준비되어있습니다 로션도 준비되어 있어서, 뭔가 굉쟝히 기분 좋았던 양양게스트하우스 규칙 1. 음식물 절대 반입금지 2. 밤 10시 소등 3. 대화는 작게 해주세요 4. 침대를 깨끗이 사용합시다. 또한 입장하기 전, 신발을 벗고 들어가주세요. 요로케욤. 저는 양양게스트하우스 12번입니다. 목베개까지 챙겨왔던 굉쟝히 준비성 철저한 녀. 캔드서프 게스트하우스의 여자방은 이렇게 침대도 자리도 많았습니다. 사실, 게스트하우스는 잠만자도 되는데... 그래도 너무나도 마음에 들었던 한가지가 죽도 해변과 워낙에 가까워서 그런지 바다가 정말 딱 너무 잘 보였던 그리고 1층으로 내려왔더니, 이렇게 강습을 위해 의자가 준비되어있었습니다. 1시 강습을 일단 몰래 살펴보았습니다. 양양서핑 캔디서프 1시 강습을 몰래 청강() 했었던 이유는.. .무서웠습니다 사실. 한번 들으면 완벽하게 이론을 이해 못할까봐. 하지만 결국 그자리에 앉아서 내사진찍긔. 넹 살이 뽀동뽀동 계속 오르는 중입니다. 그래서 어쩔 수 없이 빵빠띠. 서핑을 하려면 머리가 물미역이 되면 안되는거라 이렇게 양갈래로 땋아 열심히 묶었습니다. 하지만 옆머리가 계속 내려와 결국 마지막엔.... 똥머리로 머리 그지같이 해서 다녔던 끼룩끼룩. 튼, 조금 기다리다보니 저희 수업시간이 되었습니다 확실히 좋았던게, 화면을 통해 먼저 이론수업을 받을 수 있다보니 왜만한 부분은 상상아닌 상상을 하면서 준비를 할 수 있더라구영 처음 이론때부터 서핑이란 무엇인지와 서핑을 타는 위치, 이름, 혹시라도 생길 문제상황, 문제당시 대처 방법 등 엄청나게 고퀄리띄. 왠만한건 이론으로 먼저 다 배웠습니다 양양서핑 캔디서프의 이론이 끝나고 밖으로 나가면, 이렇게 슈트를 대여할 수 있는 공간이 있습니다. 저희는 미리 래쉬가드를 준비해갔어서 따로 대여하지 않았었는데, 저희 말고 많은 분들은 대여를 하시더라구영 서핑에 최적화 된 옷이랍니당. 슈트 반납하는 공간도 따로 있습니다. 양양서핑 캔디서프는 대여를 한 뒤 자유롭게 보드와 서핑복을 렌탈 할 수 있어서 반납할때도 눈치 안보고 정해진 장소에만 따로 두면 되는겁니당 저희가 입문용으로 쓰게 된, 가장()큰 서핑보드입니다. 이건 그나마 가벼운 재질로 만들어진 큰 보드입니다. 이런 보드를 사용하는 이유는, 물에 잘 뜨게 하기 위함이라 하셨습니당. 사실 강습때는 핸드폰 등을 가지고 갈 수 없었는뎅, 가면 강사님께서 물에 들어가기 전에 먼저 진짜 보드를 가지고 보드의 용어, 타는 방법 등 입문하기에 딱 알맞게 더도 말고 덜도 말고 중요한 내용에 대해 딱 알려주시고 바로 물로 들어가서 실전 시쟉 이론 20분 실전이론 약 10분 체험() 약 1시간 은 저의 체감이긴 하지만 이렇게 진행 된 후 핸드폰을 가지러 다녀왔습니다. 그리고 저 위에 영상은, 캔디서프에서 죽도 해변까지 걸어간 거리. 저건 하이퍼랩스지만 실제로도 약 2분 정도밖에 안걸렸습니다. 진짜 굉쟝해 엄청나 엄청 가까운 사실, 서핑보드를 이고 지고 가야하기 때문에 멀면 진짜 엄청 고생이었을텐데, 가까워서 완전 덕봤습니다. 그리고 제가 다녀오는동안 기다리고 있는 구남친현남편분. 죠스마냥 앉아계시네요 귀엽네 구남친현남편입니다. 이날 양양서핑 캔디서프에서 강습 받은 후, 저희 둘다 웬만큼 설 수 있어서 즐거웠던 저기 어딘가에 저랑 구남친현남편이 있습니다. 솔직히 집에서 방콕할수도 있었는데, 이렇게 서핑나오니 새롭고 즐겁고 둘이 진짜 오길 너무 잘했다고 생각했씁니다. 보드와 함께 바다에 앉아있기. 여유롭고 진짜 좋았습니다. 강원도 바다, 많이 가 본적이 없었는데 진짜 너무 좋았습니다. 밤이 되어갑니다. 그래도 걱정이 업습니다. 왜냐면 저희에겐 양양게스트하우스가 있기에 둘이 밤 늦게까지 맥주먹고 수다떨고 놀았습니다. 심지어 서핑하다보니 물놀이로 인해 잠도 아주 금방자고 푹 자게 되었었던 그리고 다음날. 이거 참고하세요 캔디서프에서 양양터미널과 강릉터미널로 가는 버스의 시간과 장소가 나와있습니다. 그래서 저희도 저 시간표에 맞춰 걸어갔고, 역은 인구1리 역이었습니다. 캔디서프에서 걸어서 10분 정도 거리라 여유롭게 나가시면 좋을 것 같습니다. 강릉과 속초 방면의 버스 시간표도 혹시 몰라 첨부해두니 가실분들은 참고참고 저희는 진짜 양양게스트하우스 잔 것도 신의 한수라고 생각했습니다. 안잤으면 진짜 죽어났을듯..... 행복하게 서핑 다녀왔씁니당. "]</t>
  </si>
  <si>
    <t>http://blog.naver.com/PostView.nhn?blogId=01077059114&amp;logNo=221603733388&amp;redirect=Dlog&amp;widgetTypeCall=true&amp;directAccess=false</t>
  </si>
  <si>
    <t>[' Photography / Charchive 양양 일출암과 겨울 바다 (2018)  2018년 , 차카이브 첫 사진 . 쏠비치호텔&amp;리조트 양양 예약 강원도 양양군 손양면 선사유적로 678 쏠비치휴양콘도미니엄 지도보기 ⓒ 차카이브(Charchive), 2018. 무려 영하 7도 , 찬 바람이 불어 체감 온도로는 영하 10도보다 더 했을 . 양양 쏠비치 블로그 이벤트에 당첨되어 점심 식사를 제공 받게 되었다 . 쏠비치는 양양 낙산과 오산 쯤에 있는 호텔로 많은 연예인들이 결혼식을 자주 올린 곳이다 . 나 역시  지인 결혼식으로 이곳을 처음 방문했었는데 . ⓒ 차카이브(Charchive), 2018. 너무 추워 식사만 하고 돌아가려고 했다 . 근데 어쩜 날이 이리 맑을까 , 수평선이 선명하게 보일 정도였다 . 추위 때문에 손이 덜덜 떨려 사진 찍는 데에는 고생을 했지만 만족스러운 사진  ⓒ 차카이브(Charchive), 2018. 하늘 , 바다 , 일출암 . 완벽했던 2018년의 첫 사진 - 얼떨결에 첫 출사지이기도  봄에 따뜻해지면 다시 찾고 싶다 . photo by 차수정(차카이브, Charchive) with Canon 600d &amp; Canon 50mm f1.8 CopyRight. 2018. Charchive. All Rights Reserved. All Pictures cannot be copied without permission. Instagram @charchive 차카이브  차수정(sujeong cha)(@charchive) • Instagram 사진 및 동영상 팔로워 3,445명, 팔로잉 435명, 게시물 375개 - 차카이브  차수정(sujeong cha)(@charchive)님의 Instagram 사진 및 동영상 보기 www.instagram.com']</t>
  </si>
  <si>
    <t>http://blog.naver.com/PostView.nhn?blogId=soje1234&amp;logNo=221189618981&amp;redirect=Dlog&amp;widgetTypeCall=true&amp;directAccess=false</t>
  </si>
  <si>
    <t>인생은 freedom</t>
  </si>
  <si>
    <t>[" 안녕하세요. 지윤쓰에요 일상글 올리는건 넘 오랜만이네요  정말 8월말부터 9월 초까지 뭐가 이렇게 정신없이 할 일이 많았던지...**... 이제 좀 하나씩 처리하다보니 블로그도 오랜만에 들어왔어요  제가 9월1일 부터 2까지 (1박2일)동안 강원도 양양으로 오픈워터 자격증 취득을 위해서 해양실습 을 다녀왔는데요  •͈ᴗ•͈ ღ &lt;버킷리스트&gt; 퍼스트스킨스쿠버다이빙에서 오픈워터 스킨스쿠버자격증 도전하기 안녕하세요. 지윤쓰에요 ** 저의 오래전 버킷리스트였던 '스킨스쿠버다이빙'을 이틀동안 교육과 함께 체험... blog.naver.com 스쿠버다이빙 오픈워터 자격증 취득을 위해서는 그전에 수영장에서 교육을 받아야 돼요 저는 이틀동안 해양실습 전에 교육을 받고 배웠던것을 잊어버리지 않기 위해서 2주안으로 해양실습을 다녀왔답니다  해양실습 받으러 양양으로 고고 저는 수영장교육 때와 마찬가지로 퍼스트스킨스쿠버에서 수영장교육과 해양실습을 같이 받았구요  일단 강사님들이 다들 넘 좋으셔서... 바로 고민없이 선택  아침 5시에 출발하는 일정이라서 사촌동생랑 선릉역 근처에있는 게스트하우스에 하루 숙박했답니다 (*´∀`*) 중간에 휴게소에 내려서 찍은 모습  지난주에 내리 비가 내려서 해양실습 받으러 갈 수 있을까 좀 걱정했는데  다행히도 제가 간날은 날씨가 좋더라구용 강원도 양양도착  차안에서 창문으로 찍은건데  진짜 날씨 캡슝좋았음  양양에 도착하니 오산다이브리조트에서 내렸구요  해양실습 말고도 스쿠버다이빙 하러 온 사람들도 많았답니다 1박 지내게 될 여자 숙소 귀염 진짜 이날 날씨가 너무 좋아서  거짓말 1도 안하고 하늘보면 외국인줄 수영장 교육 때 배웠던것처럼 장비 결합하고 수트입고 이번에는 스쿠버다이빙 신발이랑 장갑도 끼웠어요 배운지 얼마 되지않아서 장비도 잘 결합할 줄 알았는데  역시나 나는 기계치 .... 스쿠버다이빙 공기통 공기통, BCD 부력조절기, 호흡기, 오리발등 장비들을 연결하고 이렇게 트럭위에 놓으면 된다. 저희들은 수트만 입고 배타는 곳 앞까지 가면 트럭이 장비들을 운반해 준답니다 같이 해양실습온 교육생분들이랑 사장님 강사님과 배안에서  맨 앞에서 브이하는 사람이 저입니다  스쿠버다이빙을 하면 물속에서 2명씩 짝꿍으로 버디를 만들어 주시는데요 저는 같이 온 사장님과 함께 ** 원래 물속안에서 이렇게 뿌옇지 않은데 태풍이 지나간 자리라서 물에 들어가보니 진짜 시야가 너무 흐렸다는...(아쉽) 배타고 입수할 때 배가 흔들려서 어떻하지... 이렇다가 알려주신 방법대로만 하니까 정말 수영장 교육이랑 별 차이가 없더라구요 역시 기본기가 중요하닷 ( ·᷄д·᷅ ) 1일차는 일단 잠도 별로 못자고 아직 바닷물에 적응이 될 되었는지 2번째 들어가서 나올때는 배멀미도 진짜 심하게 했어요.... 역시 컨디션 조절도 중요한 것 같더라구요. 점심으로는 카레  첫 번째 교육받고 나와서 쉬는시간  이번에 같이 오신분들이 저랑 사촌동생 포함해서 총 5명이었는데  정말 모두 재치있고 좋은신분들만 오셔서 진짜 즐겁게 교육받았답니다. ๑•‿•๑ 안갔으면 완전 후회할뻔... 이것이 바로 수중카메라 해양실습 교육은 1박2일동안 총 4번 바다에 들어갔구요  첫 날 교육끝나고 장비 세척하는 방법도 꼼꼼하게 알려주셨어요 **... 장비 꼼꼼하게 세척하고 이렇게 걸어두면 다음날에 또 사용할 수 있답니다 제가 사용했던 애정가득 장비들  수트를 이렇게 걸어두시는 분들도 있는데 가끔 귀신같아서 깜짝놀램  저녁으로는 숯불 바베큐  연어 샐러드랑 쭈꾸미볶음도 해주시고 ... 소떡소떡 너가 왜 여기서 나와  배부르게 저녁먹고 이날 또 아시안게임 한일전 결승전이 있어서 사람들이랑 경기 같이 봤답니다...진심 꿀잼  역시 축구경기는 여러사람들이랑 같이 봐야  다음날에는 아침먹고 교육을 받았는데요 두 번째 날은 피로도 많이 풀리고 좀 적응도 되어서인지 컨디션 완전 업  세 번째 들어갈때는 줄안잡고 바로 하강했는데요. 역시나 아쉽게도 바다안에는 정말 뿌옇게 보였어요  그리고 마지막 코스로는 좀 멀리 들어갔는데 안에 이렇게 해초도 보고  넘 좋았다는 (`•ω•´)/ 계속 신기해서 감탄사연발  진짜 필리핀 같은곳가서 예쁜 바닷속을 탐험하고 싶다 물안경에 눌린 나의 얼굴  바닷속에서 인생샷 찍기는 넘나 어려운것... 사진들은 모두 수중카메라로 찍고 강사님이 교육끝나고 모두 사진 공유해주었답니다 1박 2일 해양실습 끝 다들 모두 수고하셨습니다  마지막날 점심은 잔치국수 이렇게 해양실습 1박 2일은 끝나가고 있었... 이제 짐싸고 서울로 출발  휴게소에서 과장님, 부장님께서 사주신 커피** 1박 2일동안 새로운 세계를 경험했던 해양실습이 끝났구요  이제 다음주에 오픈워터 자격증을 받기를 기다리고 있답니다  ٩(` · ω · ´)و  꺄오 신난닷 소수정원으로 배우다보니 세세하고 꼼꼼하게 알려주시니 금방 적응하면서 배울수 있었구요  또 같이갔던 사람들이 넘나 좋아서... 진짜 재밌었던 해양실습이었답니닷 이제 스쿠버다빙의 세계로 입문한 결과 저는 나중에 어드밴스까지 도전할 예정이에요 필리핀가서 스쿠버다이빙 하고 싶닷  오산다이브리조트 강원도 양양군 손양면 오산길 40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37018963&amp;quot;,&amp;quot;latitude&amp;quot;:&amp;quot;38.0896472&amp;quot;,&amp;quot;markerLatitude&amp;quot;:&amp;quot;38.0896472&amp;quot;,&amp;quot;markerLongitude&amp;quot;:&amp;quot;128.6651064&amp;quot;,&amp;quot;title&amp;quot;:&amp;quot;오산다이브리조트&amp;quot;,&amp;quot;longitude&amp;quot;:&amp;quot;128.6651064&amp;quot;}&gt;지도보기&lt;/a&gt;"]</t>
  </si>
  <si>
    <t>http://blog.naver.com/PostView.nhn?blogId=yungiyun7788&amp;logNo=221353622933&amp;redirect=Dlog&amp;widgetTypeCall=true&amp;directAccess=false</t>
  </si>
  <si>
    <t>['  강원도 양양 일출 명소  오산리 해변 사자바위   2016,03,28, 오늘 일기예보는 울릉도 근해도 맑고 동해안 양양 지역도 아주 쾌청 하다고 발표를 했지만 바다 위 수평선에는 옅은 가스가 덮여 있었다, 그러나 오메가는 볼 수가 없지만 햇님의 붉은빛은 오래 볼 수가 있어 좋았다, 힘찬 한주 시작 하시기 바랍니다']</t>
  </si>
  <si>
    <t>http://blog.naver.com/PostView.nhn?blogId=ykahn007&amp;logNo=220667130992&amp;redirect=Dlog&amp;widgetTypeCall=true&amp;directAccess=false</t>
  </si>
  <si>
    <t>죽거나 발전하거나</t>
  </si>
  <si>
    <t>[' 오늘은  검정 지돌이를 타고 속초가는날 겨울에 오픈하면 안춥냐고요 아이....촌스럽게 왜이러실까.;;   안으로 바람 안들어와요히터틀면 더워요     추워도 쏠비치 인증샷은 찰칵 저건 하트를 한것도 안한것도 아니여         여행후기는 여행게시판에  /  오늘 소개해 드릴곳은 양양의 섭국 맛집으로 수문난 오산횟집입니다    가정집을 개조해서 만든거같습니다 일단 주차장은 넓어서 좋았어요    아침인데도 손님들이 몇분 계셨어요   예약안하면 못먹는다고 하는 맛집이라던데...다행이 이른시간이라  따땃한 바닥에 착석     다른분들 죽도 많이 시키던데  우선 섭국 주문 반찬샷   깍두기같아보이지만 알타리김치랍니다      매운거 잘먹는 저에게도 무쟈게 매웠던 고추   강원도 김치  이거 정말 맛있었어요두번이나 더 리퓔      강원도서 빠질수없는 감자      섭국 나왔습니다 섭이 우리가 알고있는 홍합인데요.. 홍합은 양식이라면 섭은 자연산입니다..요샌 자연산 구하기가 힘들데요        뭔가 땡기는 시원한 그런맛이었어요 아 뭐랄까... 걸죽해보이는데 국물이 정말 시원해요  그래서 아침에 해장하러 많이 오시는거같아요   밥까지 말아먹는 사람들이 별로 없답니다.....;;;;      밥을 먹어야 요러케 신나게 놀지용 ----------------------------------------------------------------------------------- 아래 포스팅은 그 이 후에 다시 가서 먹은 섭죽 포스팅입니다   이번엔 섭죽을 시켜봤습니다     반찬은 두번째 온 날이 더 맛있었네요 ;;    제가 섭국과 섭죽을 다 먹어본 결과.. 전 다음에 다시가면 섭죽을 먹겠습니다 섭죽이 더 맛있네요 ']</t>
  </si>
  <si>
    <t>http://blog.naver.com/PostView.nhn?blogId=minjindf&amp;logNo=220329785625&amp;redirect=Dlog&amp;widgetTypeCall=true&amp;directAccess=false</t>
  </si>
  <si>
    <t>깡스의 사진찍는 블로그</t>
  </si>
  <si>
    <t>[" 속초여행을 갔다가 들르게 된 내린천 휴게소. 서울양양고속도로에 위치해 있는 고속도로 휴게소로 2017년 6월 30일에 개통되었으며 인제IC 나들목 구조물과 일체화되어 있다. 속초에서 일산까지 오늘길은 3시간 이상 걸릴정도로 꽤 긴 거리임에도 불구하고 이용할만한 휴게소가 별로 없다. 휴게소를 기다리며 가다가 겨우 만난게 내린천 휴게소인데 인테리어가 돋보여서 한번 소개해보려 한다. 내린천휴게소 기본 정보 위치 : 강원도 인제군 상남면 하남리 장점 : 엄청 세련된 건물 인테리어 단점 : 출입구가 조금 헷갈리고 음식이 약간 비싼편 편의시설 : 푸드코트, 화장실, 주유소, 편의점, 공원, 카페 등 내린천휴게소(서울방향)입구 강원도 인제군 상남면 하남리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160350160&amp;quot;,&amp;quot;latitude&amp;quot;:&amp;quot;37.9153443&amp;quot;,&amp;quot;markerLatitude&amp;quot;:&amp;quot;37.9153443&amp;quot;,&amp;quot;markerLongitude&amp;quot;:&amp;quot;128.2858156&amp;quot;,&amp;quot;title&amp;quot;:&amp;quot;내린천휴게소(서울방향)입구&amp;quot;,&amp;quot;longitude&amp;quot;:&amp;quot;128.2858156&amp;quot;}&gt;지도보기&lt;/a&gt; 날씨는 천둥번개가 동반하는 태풍 콩레이가 한창 활개를 치며, 보기만 해도 우중충한 날이었다. 화장실도 가고 밥도 먹어야 하는데 휴게소가 나타나지 않았다. 그렇다고 휴게소를 가기 위해 다른 길로 돌아갈 수는 없지 않은가 내린천 휴게소는 양양과 서울 방향으로 건물이 별도로 있으나 인제IC 진입로 상공에 건축하여 상행선과 하행선이 모두 같은 휴게소를 이용하고 있다. 총 4층 규모인데 양양방향은 1층과 연결되고 춘천방향은 4층과 연결된다. 대명리조트를 운영하는 대명레저산업이 운영하며 독특한 구조의 외부 디자인과 내부 인테리어 모두 고속도로 휴게소급으로 볼 수 없는 엄청난 화려함을 자랑하기 때문에 한번쯤 찾아 방문해볼만한 휴게소다. &lt; 주유소 정보 &gt; 주유소는 알뜰 주유소급이며 가격은 지역 평균가보다 약간 저렴하나 LPG는 저렴하지 않다. 나는 춘천가는 길에 방문을 했기 때문에 4층과 연결된 곳으로 들어갈 수 있었다. 휴게소 들어갈때까지만 해도 작고 허름한 단층 건물인줄 알았는데, 들어가보면 전혀 다른 세상이 나옴. 비가 어마어마하게 와서 우산 쓰는것도 의미가 없는 상황이어서 후다닥 뛰어 들어갔다. 주차장은 타 휴게소들에 비해 주차공간이 좀 작은편이거 같다는 생각을 했다. 안으로 들어가보면 우와 소리가 나올정도로 화려하고 넓다. 화려한 건축물만큼 식사류 가격도 좀 비싼편인데, 다른 휴게소보다 5001,000원씩 비싼편이라고 한다. 1, 2층 건물에는 롯데리아와 엔제리너스가 있고 3층에는 고객상담센터와 외부 테라스가 있으며 4층에는 푸드코트와 전망대, 카페가 있는데 보이는 곳은 4층 내부다. 그냥 봐도 넓어 보이지만 안쪽으로 들어가면 넓을 뿐 아니라 세련되고 카페같은 식당가가 나온다. 간단히 요기할 예정이라 푸드코트 간식코너에서 간식 몇가지를 사기로 했다. 간식코너 인포메이션이 들어가자마자 정면에 보이고, 오른쪽에 츄러스와 어묵, 호두과자, 감자 등을 파는 간식코너가 있다. 간식코너 메뉴에는 핫도그와 소시지, 닭꼬치와 어묵 등이 있고 그 유명한 이영자의 소떡소떡도 있었는데 다른 메뉴에 눈이 팔려 제대로 보지 못해서 못먹었다. 떡볶이와 옥수수, 통감자, 호두과자 등도 팔고 있었는데 가격이 정말 다른 휴게소에 비해 약간 비싼편인거 같다는 생각이 들었다. 계산은 바로 그 옆에 계산하는 곳에서 하면 된다. 푸드코트는 간식코너가 식사코너보다 보통 줄이 길다고 한다. 먹음직스러워보이는 미니슈스틱과 어포구이가 있는데 미니슈스틱은 뭔지 잘 모르겠넹  핫도그와 핫바, 소떡소떡도 보인다. 나는 통감자가 정말 먹고 싶어서 휴게소 들어가는 순간부터 '통감자.. 통감자..'를 외쳤는데 글쎄 통감자를 팔지 않는거다. 메뉴에 있으면서 다 나갔단다. 시간이 점심시간대였는데도 말이다.  알고보니 내린천 휴게소는 통감자와 소떡소떡이 유명해서 금방 매진되는 경우가 많다고 한다. 소떡소떡은 이영자때문에 유명해진게 아닌가 하는 생각이 들었다. 식당가(푸드코트) 간식코너 맞은편에는 한끼 식사를 제대로 할 수 있는 식당가가 쭉 나열되어 있었다. 한식 전문점부터 순두부, 돈까스, 우동 라면집이 있다. 푸드코트 계산하는 곳은 우동집 맞은편에 위치한다. 끝난줄 알았다면 오산이다. 안으로 쭉 들어가면 죠스 떡볶이부터 바르다 김선생 등이 있으며 코너를 돌아가면 음식코너가 계속 나온다. 식사 테이블 공간 음식을 먹는 공간 인테리어다. 여기 무슨 패밀리레스토랑 아닌가 인테리어 정말 끝내준다. 확 트인 공간에 전반적으로 화이트를 이용한 모던한 디자인이며 조명도 직접 조명과 간접 조명이 적절히 섞여 아늑한 분위와 고급스러운 분위기를 모두 연출하고 있고, 화이트원목테이블과 화이트색 의자는 세련된 느낌을 배가시켜주었다. 자리가 엄청 넓어서 빈자리 찾는게 그리 어렵지 않았다. 안쪽으로 들어가니 상당히 많은 여행객들이 앉아서 식사하고 있는 모습을 볼 수 있었다. 천장 인테리어 디자인도 평범하지 않았지만 중간에 화분으로 파티션을 만들어 부드럽고 신선한 느낌을 주었으며 어느정도 독립성도 유지시켜 주고 있었다. 부산오뎅과 떡볶이, 찰옥수수를 샀다. 어묵은 담갔다가 금방 빼낸듯 덜 익힌 질긴 느낌이 들어서 그냥 그랬고 국물은 맛이 괜찮았다. 떡볶이는 새빨간 양념이 듬뿍 묻어있고 반지르르 윤기가 흘러서 비주얼이 엄청 식욕 돋게 만들었지만 맛을 보니 이맛도 저맛도 아니고 맛이 없어서 먹다가 버렸다. 옥수수 역시 강원도라 그런지 쫀득쫀득하고 찰진맛이 완전 일품이었다. 옥수수는 앞으로 강원도에서 사먹어야겠당  편의점 편의점은 여느 편의점과 다를바 없이 상당히 평범했는데, 편의점 앞 매대에서 강원도 특산품을 팔고 있었다. 속초명물 달달아재 타래과자라고 하는데, 시식코너에서 먹어보니 한입에 싹 땡기는 맛이었으나 구매하지는 않았다. 화장실 화장실은 1층과 4층에 각각 위치하고 있다. 남자화장실과 여자화장실이 있고 가족 화장실이 따로 또 있었다. 화장실은 정말 깔끔하고 세련된 인테리어였고 메이크업룸과 세면대가 분리되어 있었다. 고급진 느낌은 좋으나 그리 넓지는 않았다. 외부에는 습지공원을 조성해 놓았다고 한다. 연못 정도의 작은 규모가 아니라 1층과 4층까지 이어지는 규모로 만들어 놓아 아이들이 구경하기는 꽤 좋은 편이라고 하는데.. 비가 엄청나게 와서 나가보지는 못했다."]</t>
  </si>
  <si>
    <t>http://blog.naver.com/PostView.nhn?blogId=river0703&amp;logNo=221397189932&amp;redirect=Dlog&amp;widgetTypeCall=true&amp;directAccess=false</t>
  </si>
  <si>
    <t>고프로다이브</t>
  </si>
  <si>
    <t>[' 안녕하세요. 고프로다이브 입니다.  이번 8월 10 부터 19일까지 양양 오산다이브에서 진행한 다이브캠프가 무사히 막을 내렸습니다. 정말 많은 분들이 오셔서 같이 다이빙도 하고, 먹기도 하고.. 정말 즐거운 9일 이었습니다.  첫날이 마침 주말이라... 많은 분들이 오셨었죠  고프로다이브의 여성다이버들  우먼스데이 상품들을 기념으로 드렸답니다.  말미잘... 산호, 우럭, 놀래미.. 불가사리.. 갯민숭이 등등 너무 이쁜 해양생물들을 많이 만나보았지요  김정태강사님과 아들  아들과 함께하는 다이빙은 어떤기분일지..  부럽습니다  다이빙이 끝난 후 ..  여름엔 역쉬 해수욕장 바로 옆 쏠비치로 가서 해수욕까지 아주 즐겁게 했답니다  첫 주말이 끝난 후 저는 수원에 오픈워터 교육때문에 올라오게 되었습니다 ..  그사이 또 많은 분들이 오셨었더라구요  그 다음주  제가 오픈워터 학생과 함께 방문한 오산다이브의 파도는... 정말 어마어마 했어요  이 때엔 동해바다 전부 출항금지라... 다이빙을 못했답니다  이대로 있을 순 없죠.. 너무나도.. 심심했던 전  양양에 있는 서퍼비치로 향했습니다  이 곳은 바로 핫플레이스  저녁을 먹고 다시 오리다... 저녁밥은 바베큐 파리  그치만 고기만 대충 후딱먹고 핫플레이스를 향해 갔습니다  불타는 밤을 보냈지요  다음날 개방수역을 마치고,,, 고프로다이브의 경품추천  상품은 암모나이트 라이트, 슈트, 마레스호흡기, 무료레벨업, SMB, 기타 악세사리.. 등등 탐나는 것들이 많았습니다. 저는 쉐이크를 챙기게 되었지요  오픈워터 교육생은.. 슈트를,,... 첫 투어부터 본전을 확 뽑았답니다  이렇게 많은 분들도 와주시고.. 경품도 받으시고.. 정말 즐거웠던 캠프였습니다.  www.goprodive.co.kr GoProDive │ PADI S-24501 PADI Course Director 홍찬정 경기도 수원시 팔달구  우만동 508-14번지 402호']</t>
  </si>
  <si>
    <t>http://blog.naver.com/PostView.nhn?blogId=goprodive11&amp;logNo=221343874163&amp;redirect=Dlog&amp;widgetTypeCall=true&amp;directAccess=false</t>
  </si>
  <si>
    <t>[' 9월19일 즐거운 연휴을 캠핑과 다이빙을 ']</t>
  </si>
  <si>
    <t>http://blog.naver.com/PostView.nhn?blogId=sos661221&amp;logNo=221364422596&amp;redirect=Dlog&amp;widgetTypeCall=true&amp;directAccess=false</t>
  </si>
  <si>
    <t>♡다정이부동산♡</t>
  </si>
  <si>
    <t>[' 강원도 양양군 양양읍 성내리 -외 4필지 입주까지 3천만원이면 OK 양양 지안스 프레스티지 분양형 레지던스 호텔분양 소개합니다. ◆ 사업개요 ◆ 소재지: 강원도 양양군 양양읍 성내리 -외 4필지 지역지구: 일반상업지역 대지면적: 2,078.00㎡(628.6평) / 건축면적: 819,630㎡(247.93평) / 연면적: 12,881.586㎡(3896.68평) 용도: 생활형 숙박시설 층수: 지하1층 / 지상19층 건폐율:39.44% / 용적률: 591.43% 세대수: 358세대 주차대수: 100대(법정 64대) 준공일: 2020년 예정 ◆ 지안스 홈프레스티지 ◆ 1. 8,8009,900만원 대 분양가 대출 50% (무이자) 받으면 4,0004,500만원 2. 연간 6% 2년 보장 (월 50만원) 현실적이고 근거있는 보장(수익에 대한 안전성 확보) 3. 입지 (관광객 수요 많은 양양) 고속도로 개통으로 매년 관광객 증가 4. 최초 공급 (주변 숙박시설 공급 적음) 타이밍이 좋음 추후 들어오는 것들 분양가 1,2억 입지조건 서울에서 90분대 관광레져도시 지안스 프레스티지 양양 서울에서 90분대 관광레져도시 지안스 프레스티지 양양 생활형 숙박시설 잔여세대 분양 생활형숙박시설 돈을 벌면서 즐기는 생활형 숙박시설 양양의 프리미엄 랜드마크 동해바다와 양양시내를 한눈에 내려다보이는 19층 랜드마크 대한민국 최저분양가 그랜저보다 싼 집한채 입주까지 3천만원이면 OK 서울에서 90분대 관광레져도시 지안스 프레스티지 양양 생활형 숙박시설 잔여세대 분양 ◆지안스 홈프레스티지 ◆ 1. 1가구 2주택 무관 2. 30일 무료 숙박 3.청약통장 무관 4. 전매 무제한 가능 5.전문 위탁 운영  타입별 최고의 브랜드 총 358실 수익성과 환금성이 뛰어난 소형 평형대 구성 강원도 양양군 양양읍 성내리 -외 4필지 입주까지 3천만원이면 OK 양양 지안스 프레스티지 분양형 레지던스 호텔분양 자세한 문의는,.. 강원도양양군호텔분양 강원도양양레지던스호텔분양 강원도양양군양양읍호텔 강원도양양군양양읍레지던스 지안스프레스티지레지던스호텔 지안스프레스티지수익형레지던스호텔 지안스프레스티지레지던스호텔 양양수익형레지던스호텔 지안스프레스티지호텔 양양프레스티지분양 양양투자호텔 양양국제공항 양양생활형숙박시설분양 양양숙박시설분양 양양지안스 낙산해수욕장숙박시설분양 낙산해수욕장 오산해수욕장 양양호텔분양 양양투자호텔 양양투자호텔분양 강원도양양투자호텔 강원도양양투자호텔분양 강원오션뷰호텔 동해바다호텔분양 동해바다 양양호텔투자 호텔투자 수익형호텔분양 강원도수익형호텔분양 강원도양양숙박시설']</t>
  </si>
  <si>
    <t>http://blog.naver.com/PostView.nhn?blogId=realp7&amp;logNo=221588122975&amp;redirect=Dlog&amp;widgetTypeCall=true&amp;directAccess=false</t>
  </si>
  <si>
    <t>Housing Story</t>
  </si>
  <si>
    <t>[' 안녕하세요 금주에 들어서면서 선선한 가을바람과 함께 이제 완연한 가을이 느껴집니다 오늘 아침에 다녀온 산책로가 너무도 아름다워 잠시 눈요기로 하루의 피로를 풀어보심이 어떨까요 강가에는 흐드러지게 아름답게 핀 연꽃들과 고니들이 평화로이 노닐고 있어 같이 사진에 담고 싶었는데 워낙에 똥손인지라 보이지가 않네요   .   오늘 제가 소개해드릴 현장은 서울에서  90분대 거리의 주거, 호텔, 오피스텔의 장점을 모은 레지던스 오피스텔 지안스 프레스티지 양양을 소개합니다   서울양양고속도로 개통으로 강원도가 한층 가까워진 가운데 주52시간 근무제 시행과 더불어 최근 직장인들을 중심으로 일과 삶의 균형을 추구하는 워라밸문화가 자리잡은 가운데 실투자금 3천만원 소액투자로 세컨하우스와 임대수익이 동시에 가능한 매력적인 수익형부동산으로 동해바다와 설악산의 아름다운 조망과 사계절 즐길거리, 볼거리가 풍성한 지안스 프레스티지 양양인데요   강원도 설악산과 동해바다가 만나는 양양은 서울양양고속도로 개통과 양양국제공항 관광단지 개발 등으로 관광객들이 급증하면서 양양의 부동산 가격도 가파르게 상승하고 있다고 합니다 양양은 매년 1000만명 이사의 관광객이 찾는 국내 대표적인 관광지로 숙박시설이 턱없이 부족한 상황에서 강원도 양양읍 성내리 일대에 지안스 프레스티지 양양을 분양중으로 양양 지역에 최초로 들어서는 생활형 숙박시설로 속초 홈프레스티지, 속초 마리나베이 등 인근에 공급중인 상품에 비해 저렴하게 공급중이랍니다   지안스 프레스티지 양양의 규모는 지하 1층 지상 19층 1개동으로 전용 2245㎡ 총 358실로 구성되어 있으며 전용 22㎡ 86실,  24㎡ 252실, 39㎡ 18실, 45㎡ 2실로 부동산 경기침체 지속전망 속 실수요자의 Needs를 반영한 수익형 부동산으로 홈네트워크시스템과 빌트인 냉장고, 빌트인 전기쿡탑, 빌트인 세탁기, 전자레인지, 식기건조대, 삼성TV, 무풍에어컨 등 전 호실 풀옵션으로 전면은 오션뷰 후면은 설악산 뷰를 감상하실 수 있으며 각 객실은 아파트나 오피스텔 등 주거공간에 고급 편의서비스를 혼합한 형태로 객실 내 취사와 세탁이 가능하면서 다양한 부대시설 이용이 가능한 아파트와 오피스텔 그리고 호텔 모두 가능한 상품인 생활형 숙박시설은 전매제한이 없고 청약통장이 없어도 가능한 상품으로 개별등기와 전입신고가 가능하며 전매, 임대, 전대가 가능하여 요즘처럼 부동산 규제가 심해진 상황에서 유일한 투자처로 각광을 받을 수 밖에 없는 상황으로 주택법이 아닌 건축법 적용을 받아 1가구 2주택 대상이  아니어서 돈을 벌면서 즐길 수 있는 주거와 투자를 함께 누리는 휴양레저 레지던스로 양양종합운동장과 양양시장 및 현산공원과 터널이 근접한 양양지역내 최고 골든블록 입지로 설악산, 한계령, 낙산까지 속초와 강릉사이 4계절 내내 누릴 수 있으며 삼성홈프레스티지의 최고의 브랜드를 누리는 지역내 최초의 레지던스 지안스 프레스티지 양양은 2020년 10월 준공을 목표로 카페 및 편의점 등 부대시설과 지상층과 옥상에는 휴게공간이 조성되고 고품격 풀하우스로 일괄소등스위치와 원격검침시스템, 객실 환기시스템과 냉난방까지 모두 고효율로 즐기는 공조설비로 구축되는데요   지안스 프레스티지 양양은 서울과 양양을 90분대로 잇는 서울양양고속도로 개통의 최대 수혜지역으로 동해고속도로 양양IC와 인접하여 속초강릉동해 골드라인을 논스톱으로 연결하는 원주강릉간 복선전철, 서울춘천속초간 KTX(예정) 등 사통팔달의 쾌속교통망과 양양국제공항(중국 등 8개도시), 양양시외버스터미널, 속초항 국제여객터미널이 인접해 있으며 동해, 낙산해수욕장, 오산해수욕장, 물치항, 대포항 등 해양관광, 레저의 천국으로 설악산, 한계령, 오색약수, 주전골계곡, 낙산사까지 사계절 여행 및 힐링의 중심지 이면서 양양종합운동장, 현산공원, 남대천이 도보거리인 쾌적한 주거환경과 양양시장, 하나로마트, 학교, 도서관, 군청, 법원, 읍사무소 등 다양한 생활인프라로 관광단지까지 조성예정이라 향후 관광객 유입은 더욱 활성화될 전망입니다   지난 2018년 양양지역의 땅값이 12.09% 상승했으며 도내에서 가장 많이 오른것으로 나타났으며 공시지가의  120.09%로 도내 최고의 상승폭을 나타내었으며 양양국제공항 관광단지와 양양IF스퀘어몰이 2020년 완공예정이고 남대천 생태공원, 낙산아쿠아리움, 양양서비치 개발사업, 설악산 등산로 복원, 설악산 오색케이블사업 등 인근 지역의 다양한 개발호재로 관광객수는 더욱 증가하게 될 것이며 토지비가 상승함에 따라 분양가 역시 빠르게 올라가는 추세로 향후 양양지역에 레지던스가 더욱 높은 분양가로 공급될 경우 시세차익도 기대해 볼 수 있습니다   정부의 강력한 부동산 규제정책으로 부동산 경기침체가 이어지고 있는 가운데 상대적으로 규제가 덜한 수익형 부동산이 관심을 받고 있지만 수익보장이 취약하고 직접 거주 및 취사가 불가능한 수익형 호텔과 공급과잉의 도시형생활주택에 비해 레지던스는 임대수익이 훨씬 안정적이며 필요할 때 직접 이용하고 사용하지 않을때에는 수익창출할 수 있고 1가구 2주택에 포함되지 않으며 각 호실별 개별등기가 가능하여 재산권 행사가 자유로우며 임대수익 뿐만 아니라 숙박업도 가능하기 때문에 숙박업을 할 수 없는 오피스텔에 비해 높은 수익을 얻을 수 있어 세컨하우스와 수익형 투자상품으로 추천드리며 저렴한 분양가와 무려 70%의 높은 전용률로 투자가치를 더욱 극대화 시켰답니다    가깝고 편리해진 쾌속교통망과 뛰어난 관광인프라 그리고 대규모 개발호재의 수혜지인 강원도 양양 지안스 프레스티지 9천만원대의 저렴한 분양가와 3천만원대의 적은 투자금으로 세컨하우스와 수익창출을 동시에 누려보세요 보다 자세한 상담이나 방문은 아래 번호로 연락주시기 바랍니다  ']</t>
  </si>
  <si>
    <t>http://blog.naver.com/PostView.nhn?blogId=kulhwan&amp;logNo=221633894276&amp;redirect=Dlog&amp;widgetTypeCall=true&amp;directAccess=false</t>
  </si>
  <si>
    <t>쩡이와 깡이의 일상...</t>
  </si>
  <si>
    <t>[' 여름 휴가. 물을 그렇게나 좋아하는 아이들을 위해 동해 바닷가로 가기로 하고 선택한 곳이 양양 솔밭가족캠핑장이다. 8월초의 한여름에 떠나는 곳이라 우선 나무가 많은 곳을 골랐다. 그래서 인터넷으로 알아봐서 선택한곳이 양양 솔밭가족캠핑장이다. 장황한 설명은 별로 좋아하지 않아 간단히 정리해 본다. 장점. 1. 캠핑장이 넓어서 좋다. 나무도 많고 내가 가본 캠핑장중 베스트에 속한다. 2. 사이트도 넒직해서 좋다. 3. 길만 건너면 양양오산해수욕장이 있어서 물놀이 하기도 좋다. 4. 넓은 화장실, 샤워장, 그리고 잘나오는 뜻뜻한 물 너무나 괜찮았다. 단점. 1. 자리가 넒다 보니 화장실과 샤워장의 위치가 사이트에 따라서 멀어서 귀찮을 수 있다. 유난히도 더웠던 이번 여름 여기는 나무도 있고 바람도 불어서 가만히 있으면 시원해서 좋았다. 오산해수욕장 바다는 너무나도 깨끗해서 지나다니는 물고기가 다 보이고 시원해서 더위를 다 식혀주었다. 일어나서 해수욕장에서 하루종일 놀고 들어오고 아이들이 너무나 좋아했다. 나무가 많아서 나도 좋았다. 난 캠핑은 자연을 느끼는것이라 생각해서 한적하고 나무가 많은 곳을 좋아하는데 이곳이 딱 그랬다. 물론 화장실 근처엔 사람이 많이 몰렸다 그래서 난 좀 멀리 떨어진곳으로 자리를 잡았고 너무나 좋았지만 화장실이 멀어 귀찮아서 참다 참다 가게 되는 단점이 있었다. 다시한번 가고 싶은 곳이다.']</t>
  </si>
  <si>
    <t>http://blog.naver.com/PostView.nhn?blogId=jeoungha&amp;logNo=220820279453&amp;redirect=Dlog&amp;widgetTypeCall=true&amp;directAccess=false</t>
  </si>
  <si>
    <t>["         안녕하세요 서울춘천고속도로입니다 현대인에게 꼭 필요한 신체활동은 걷기 운동으로 전해지고 있는데요 운동 부족을 채워주기도 하죠 오늘은 5월 강원도 양양으로 걷기 좋은 여행 코스를 추천드리고자 하는데요 매력 있고 힐링을 누릴 수 있는 양양 걷기여행  지금 바로 소개 드리도록 하겠습니다                 양양 걷기여행 추천 코스로는 (1) 미천골 임도 코스 (2) 남대천·구탄봉 코스가 손꼽히고 있다는 사실 그렇다면 지금부터 각 코스마다의 매력을 느껴보도록 하겠습니다    &lt;미천골 임도 코스&gt;  '미천골 원시림의 속살을 보듬으며 걷는 길'  응복산에서 발원하는 미천골계곡은 원시림의 모습을 고스란히 간직하고 있어 자연을 벗 삼아 트래킹을 즐기기에 최적의 조건을 갖추고 있답니다 특히 휴양림 도로가 끝나는 곳에서 불바라기 약수가 있는 곳까지 이어지는 4.8km 임도는 미천골 트래킹의 백미라는 점 원시림의 속살을 보듬듯 그렇게 깊숙이 파고드는 길의 끝에서 만나는 두 줄기 폭포의 모습은 경이롭기까지 하다는 소문                '미천골 자연휴양림과 선림원지'  미천골 자연휴양림은 강원도 양양군 서면 서림리에 위치하며 강원도 심심산골에 자리하고 있는 천혜의 휴양지로 잘 알려져 있어요                 휴양림 매표소를 지나 휴양림으로 들어서면 풍광부터가 달라지기 시작한답니다 길과 나란히 계곡이 다가서고, 주변으로 다양한 종류의 나무들이 도열하듯 열려 있는 길을 지나 즐겨보는 걷기여행                 선림원지는 휴양림 입구에서 0.8km 떨어진 곳에 위치하고 있는데요 신라 선종의 대표 사찰이었던 선림원은 신라 법흥왕 때 창건했다가 고려 말 대홍수와 산사태로 폐사되었다고 전해지는 곳이죠 사찰이 번성할 당시 한 끼 먹을 쌀을 씻으면 그 물이 하류까지 이르렀다 하여 계곡 이름조차 미천골이라 불렀다고 하니 그 규모가 어마어마했을 것 같아요 이곳을 걸으며 1천 년 동안 묵묵히 자리를 지켜온 석물들을 살피며 신라인들의 조각 기법에 대해 이야기를 나눠보시는 건 어떠시나요                &lt;미천골계곡 걷기 코스 안내&gt;  매표소 -&gt; 선림원지 -&gt; 숲속의 집 제2지구 -&gt; 제1야영장 -&gt; 제2야영장 -&gt; 상지폭포 -&gt; 차량 통제 바리케이드 -&gt; 불바라기약수 (총 12.4km)               '사람과 자연이 하나 되어 걷는 길, 미천골 임도'  두 팔을 벌리면 길 양옆 잡풀이 손에 닿을 정도인 이곳 아쉬움이라면 좋은 길동무가 되어주던 계곡의 모습이 조금씩 멀어진다는 것 한 걸음씩 발걸음을 옮길 때마다 그만큼씩 간격을 벌리며 멀어지던 계곡은 어느 한순간 감쪽같이 자취를 감춰버리게 되는 매력까지 잔잔하게 들려오는 산새소리와 풀벌레 소리가 있어 적막하지 않은 걷기여행 코스 들뜬 마음을 차분하게 가라앉혀 주기도 한답니다                   여기서 잠깐 완벽한 여행을 즐길 수 있는 팁  미천골 걷기는 전체 12km에 이르는 만만치 않은 거리인데요 때문에 전체 구간을 걷기가 부담스럽다면 차량 통제 바리케이드가 있는 곳에서 불바라기약수까지 다녀오는 코스만 걸어보는 것도 괜찮다는 것 휴양림을 관통하는 구간은 차량으로 이동이 가능하기 때문에 바리케이드까지는 차량으로 이동하시면 됩니다                  &lt;남대천·구탄봉 코스&gt;  '어머니의 품처럼 넉넉한 남대천을 따라가는 길'  남대천은 어머니의 강으로도 알려져 있죠 산란을 위해 이곳으로 돌아오는 연어처럼 구룡령과 응복산에서 발원한 물줄기들도 양양의 속살을 적시며 이곳으로 모여든답니다 양양의 구석구석까지 실핏줄처럼 퍼져있던 생명의 물줄기들은 그렇게 남대천과 만나고 어머니의 품처럼 편안하고 안락한 느낌이 가득한 이곳에서 걷기여행을 즐겨보시는 건 어떠시나요                 '연어의 고향 남대천 길'  남대천 걷기의 시작점은 양양대교 북단이에요 양양대교 북단 끝자락에는 남대천 생태관찰로가 조성되어 있어 걸으면서 출렁이는 갈대의 은빛 물결을 감상할 수 있답니다                 '양양 최고의 전망대 구탄봉 가는 길'  부드럽게 돌아가는 길의 모양새도, 사박사박 밟히는 흙의 느낌도, 겉과 속이 다른 매력까지  구탄봉 산책로는 크게 가파르지 않아 누구나 어렵지 않게 걸어볼 수 있는데요 게다가 도심에 자리한 산치고는 그 골도 제법 깊어 걷는 재미까지 덤으로 얻을 수 있답니다 작은 개울을 지나기도 하는 구탄봉 산책로는 걷는 재미와 숲의 매력을 동시에 만끽할 수 있는 길이랍니다                  '몸과 마음이 편안해지는 길'  길을 품고 있는 주변의 풍광이 굉장히 편안한 분위기를 연출하고 있는데요 길섶에 핀 꽃 하나, 길 위에 뒹구는 작은 돌멩이 하나가 모두 이 길의 멋을 완성하는 훌륭한 조연들                여기서 잠깐 걷기여행의 꿀팁  걷기 욕심이 생기신다면 내쳐 걸어 오산 해변까지 가보실 수도 있는데요 냉수성어류연구센터에서 오산 해변까지는 2.5km 정도, 오산 해변 부근으로는 오산리선사유적박물관과 쏠비치 등 연계 가능한 여행지가 많아 보다 풍성한 여행을 즐기실 수 있답니다                지금까지 소개 드린 걷기여행의 양양 코스 어떠셨나요 5월 가정의 달을 맞이하여 가족들과 함께 편안하고 여유로운 여행 즐겨보시기 바랍니다  &lt;출처: 대한민국 구석구석 홈페이지, 양양 관광 홈페이지&gt;          "]</t>
  </si>
  <si>
    <t>http://blog.naver.com/PostView.nhn?blogId=schc221&amp;logNo=221527820769&amp;redirect=Dlog&amp;widgetTypeCall=true&amp;directAccess=false</t>
  </si>
  <si>
    <t>배빵이네 여행/캠핑...</t>
  </si>
  <si>
    <t>[' 어린이날엔 역시 캠핑이지  제일 편하게 가는 양양솔밭가족캠프촌으로 당첨 늘 가면 예약도 안하고 자리도 널널했기에 기냥 출발  ....  오랜만에 미시령터널 지나서 가느라 울산바위도 보고    눈누난나 도착했는데 입구부터 기겁하는줄 당연히 늘 보던 솔밭일거라 생각했는데 완전 그 넓은 캠핑장 모든 사이트가 빽빽하게 텐트로 채워져있었다... 진짜 신랑이랑 완전 절망 심지어 예약도 꽉 찼다하시면서 .. 우린 보이는 중간자리에 겨우 하나 이미 텐트를 쳤는데....  그냥 비수기 주말을 생각하면 안됐던 거였다  다음부턴 예약하고 오라고 하시고 그냥 묵으라하셨다  그리고 비수기 원래 35,000원인데 4만원씩 8만원이었음...   평소엔 널널하게 쳐도 되었지만 이번엔 말이 다르지  어떻게든 한사이트에 텐트랑 대형 렉타 타프까지 치느라고  그래도 결과적으론 나중에 옆에 들어온 팀이 가깝고 사람도 많고 애도 자꾸 돌아다녀서 한쪽은 막았지만 아늑하고 좋았다  신랑이 애들 해먹을 꼭 사주겠다하여 차에 자리도 없는데 고릴라캠핑에 들러서 사왔다 나는 1인용이 사고싶었지만 1인용 해먹은 다 나갔다하셔서  부득이 하게 겁나큰 2인용으로..  애들이 해먹에서 내려오지않는다 둘다 있을수있으니 2인용을 사기도 결과적으로 또 잘했다   꽉 들어찬 솔밭이 낯설다     낮부터 양주 겁나 먹었네  주변 하나로 마트에서 장을 봐와서 고기를 굽기시작   숯불엔 역쉬 목살이지여  2인용 해먹에 아빠까지 셋이타기  징글 낮에 글케 양주퍼먹더니 한참 안들어와서 보니 해먹에서 자고있더라    다음날은 정은이 학교에서 양양으로 캠핑간다니까 낙산사도 들러보고 오라고 조별숙제가 있었기에 아침먹고 다녀오기로   아빠가 양양은 섭국이 맛있다고 하셔서 맛집을 찾아나섰다    오산횟집  애들 손에서 휴대폰이 떨어지지 않는구나   섭국은 술도 안먹는 나에게 해장이란게 이런거구나를 알려줌  진짜 맛있었는데 애들은 부추가 많이 들어가있으니 안먹고 싶어한다 양이 적을까봐 1인 1그릇을 시켰는데 애들이 거의 입도 대지 않아서 신랑이랑 각각 2그릇씩 먹었다  배는 불렀지만 진짜 맛있었다  양양에 캠핑을 자주오는데 낙산사를 애들이랑 처음와보네 2박캠핑 할때는 보통 하루는 그주변여행을 하는데 낙산사는 진작 한번 와볼걸  아이들도 많이 걸어서 조금 힘들어하긴 했지만 불교유치원을 나온지라 불교문화는 익숙하게 받아들였다  부처님오신날이라고 아이들을 동반한 부모까지 무료입장이라서 우리가족은 기냥 패스   7층석탑도 보고 구석구석 둘러보기  해수관음상을 보러 가는길에 쌓여있는 미니 돌탑들 왠지 귀여워서 찍었다  한솔이가 눈감은지 몰랐네  사람도 꽤 많더라  해수 관음상에서 바라본 동해바다 물은 안먹었으면 좋겠지만  아빠랑 먹어봄,,, 줄서서 종도 한번 쳐보고  내려오는길에 수국이 예쁘게 피어있어서 기분이 좋았다 여기서 연못위를 헤엄치는 물뱀을 보고 기겁  읔 소름  수국앞에서 한솔이랑 셀카   오늘길에 둘째날 장을보고 오늘은 쪽갈비를 먹어보기로  맛은 말해모해   시간은 좀 걸리지만 존맛탱이지 모 빠질수없는 불멍도하고  헐 몹쓸모습이네  아니 그리고 첫날엔 괜찮았는데 둘째날부터 바람불면서 미친 송화가루가 와 이렇게 심하게 털어지는건 첨봄 테이블 닦으면 바로 노랗게  봄철엔 솔밭은 가지 말아야하나  진짜 송화가루 털어내느라 죽는줄  하필 타프도 검정 면타프 허허 요녀석은 신나게 불장난하더니 다음날 매트에 시원하게 오줌을 쌌다지  초등학교 2학년이 실화세여   다음날 일어나서 드립커피 한잔의 여유  요새 캠장 다닐때마다 이거 먹는재미가 쏠쏠하다  향도 좋구 드립백말고 언젠간 장비사서 직접 갈아 내려먹어보고싶군  사람들이 슬슬 정리하고 그많던 텐트들이 다 사라지기 시작했다 우리 정리하는동안 해먹을 넓직하게 다시 달아주고  정리 하고 돌아보는 솔밭캠프촌 미니멀캠핑이란 말은 함부로 쓰지 않기로 했다   여유로웠던 캠핑 송화가루 날릴때는 피해야지  다음 캠핑장까지도 송화가루의 악몽  장비들이 하필 검정이 은근 있어서 고생했지만 좋았다  ']</t>
  </si>
  <si>
    <t>http://blog.naver.com/PostView.nhn?blogId=fjqdlsvprxm&amp;logNo=221586965926&amp;redirect=Dlog&amp;widgetTypeCall=true&amp;directAccess=false</t>
  </si>
  <si>
    <t>양양 피노트리펜션에...</t>
  </si>
  <si>
    <t>['  양양 오산해수용장 맞은편에있는 송전해수욕장입니다 이곳은 양양 오산해수욕장을 네비로 찍고가시면 송전 해수욕장이 나와요 첨엔 잘못 왔다고 했었는데 나중에 알고보니 오산해수욕장을 반으로 나눠서 만든곳이라고 하더라고요 비수기라서 그런지 사람도 많이 없고  물도깨끗하고 좋았습니다 그런데 파도가 너무나 쎄서 어린아이들이 놀긴 그렇치만 가볼안한곳입니다 추천드리고 싶네요 시간은 9-6시까지 입니다']</t>
  </si>
  <si>
    <t>http://blog.naver.com/PostView.nhn?blogId=dkrldidtn&amp;logNo=221621663115&amp;redirect=Dlog&amp;widgetTypeCall=true&amp;directAccess=false</t>
  </si>
  <si>
    <t>[' 강원도 동해바다 여행시 양양쏠비치와 삼척쏠비치 리조트가 가장 많은 사람들이 찾지만 회원가가 아니면 하룻밤 60만원의 고가의 숙박요금때문에 누가갈까 했지만, 이른 여름휴가기간에도 평일인데도 벌써 예약이 다 차있었다. 이번 여름 대명리조트의 또다른 솔비치 시리즈인 진도 쏠비치도 오픈한다.  쏠비치 Sol Beach는 말그대로 스페인 해변의 보티브를 따서 풍경이 아름다운 해변에 세워진 대명리조트의 새로운 스타일로 가장먼저 강원도 양양 군사보호시설을 개방해서 만든 양양솔비치가 첫번째이고, 삼척 솔비치, 2019년 여름 진도 솔비치 호텔엔 리조트가 만들어 졌다고 한다.  SOL BEACH YANGYANG HOTEL &amp; RESORT 이번 동해안 강릉양양 칠링여행의 두번째 숙소인 양양 쏠비치 리조트이다.  양양 솔비치는 호텔과 리조트, 아쿠아월드, 더몰로 구분된다. 리조트는 일반형인 이스탄샤 AE, 콘도형 인 빨라시오, 노블리로 나뉘며, 취사가 가능한 일부 스위트 리조트를 선택할 수 있었다. 룸타입 뷰 업그레이드인 호전망의 경우 1박당 22,000원을 더 지불하면 된다. 지인찬스로 무기명회원으로 예약을 해서 이용해서 가격은 정말 파격적인 할인을 받아서 부담없이 쓸 수 있어 좋았다. 스위트 취사형 객실 로 예약을 진행했다. = 2룸 더블베드 + 온돌룸과 욕조, 화장실2, 샤워부스, 거실, 주방으로 구성이 되어있고 주중 1박의 일반요금이 61만원이니 제대로 숙박하려면 감당이 되지 않는 솔비치 양양이다. 체크인 했을 경우 리조트내에서 다양하게 사용할 수 있는 쿠폰북을 주셔서 다양하게 이용할 수 있었다. 양양솔비치 수영장 할인팁 양양 쏠비치 수영장 아쿠아월드의 요금은 지금 골드시즌 (2019.6.29  2019.9.15)경우 성인 48,000원 / 소인 39,000원이다. 네이버예약을 통해서는 25%, 투숙객의 경우 30% 쿠폰을 발급해준다. 가장 큰 50% 할인을 받는 법은 대명리조트 앱 설치후 회원가입을 하면 발급해주는 50% 쿠폰이 가장크다. 그 다음으로 숙박객에게 주는 쿠폰이 가장 저렴한 30% 수준이다. 양양 솔비치 이스탄샤 스위트 객실 취사형 우리가 배정받은 쏠비치 양양 리조트 이스탄샤 A동 4층이다. 객실 뷰 업그레이드 22,000원을 지불하고 바다가 보이는 전망을 받았다. 오션뷰를 배정받을 때 개인적으로 정면으로 바다가 보이는 뷰인 망망대해를 바라보는 것 보다는 바닷가나 주변 경관이 같이 보이는 전망을 선호한다. 그래야 하얀 파도가 부서지는 것도 볼 수 있어 좋다. 멀리 수평선만 보이는 바다 VIEW는 잔잔한 물결만 보여서 내 취향이 아니다. 우리 룸에서 본 바다 거실 &amp; 주방 2007년인가 지어진 양양 쏠비치 리조트여서 내부 시설은 그리 세련되 보이진 않는다. 깔끔한 거실에는 벽걸이 에어컨과 TV &amp; 4인용 소파가 놓여 있다. 출입구 쪽은 식탁과 주방가구가 1자로 벽면에 배치되어 있고, 인덕션 2구와 싱크대, 밥솥, 무선주전자, 각종 취사도구들이 있다. 전자레인지는 객실내에 없고, 이스탄샤A동 1층 로비에 있다. 거실에 있는 화장실은 샤워부스가 설치되어있으며, 화장실 변기에는 비데설치가 되어있진 않았다. 비데는 침대방에 같이 있는 화장실에만 설치되어 있다. 침대방 &amp; 온돌방 스위트 취사형 리조트는 2개의 룸으로 되어있어 화장실이 딸린 안방 은 더블침대와 화장대가 놓여있고, 역시 전망좋은 오션뷰로 되어있다. 처음 양양솔비치 객실의 전등을 보고 오래되어 녹이 쓴줄 알았다. 자세히 보니 유럽느낌을 내려는 조명기구 덮개였다니.... 인테리어가 요즘 스타일이 아닌건 확실하다. 침대방 아래 사진은 객실 현관쪽에 가까이 있는 온돌방 이다. 창문은 출입문쪽내부통로로 배치되어 있어 화장실쪽이 바라다 보여 굳이 열어 놓을 일은 없다. 온돌방 안쪽 붙박이 장이 있어 옷을 걸 수 있는 공간과 이불과 요, 베개가 비치되어 있었다. 온돌방 안방 침대에 누웠을 때 동해바다 VIEW 이다. 화장대 거울로도 바다가 비추고 드넓은 오산해변 - 창가 좌측 솔숲비치 - 과 아름다운 동해바다가 한눈에 보인다. 거실과 안방의 커튼은 암막커튼으로 되어있어 이른 새벽에 내리쬐는 직사광선을 막아준다. 침대룸의 화장실에는 욕조가 설치되어 있고, 비데 화장실이라서 사용할 때 편하다. 만약, 혼자 객실에 있다면, 안방 화장실에서 문을 열고 있으면 정면에 바다를 볼 수 있는 특급조망도 누릴 수 있으니 참고하길 바란다. - 절대 거실이나 다른 방에도 다른 일행이 없을 때 만 가능한 일이다. - 양양 솔비치 리조트 전경 양양 쏠비치는 오래된 리조트라는 단점도 있지만, 그만큼 리조트 주위 조경과 자연경관은 시간이 주는 선물이라고 보면 된다. 아름다운 소나무와 주위 자연환경 덕분에 리조트 내부를 거닐거나 산책로를 다닐 때에도 힐링이 된다. 쏠비치를 상징하는 SOL BEACH 로고로 만든 벤치가 곳곳 포토존을 만들어 주고, 스페인어로 띠아모 (TIAMO)로 된 의자도 정원에 있다.  중앙 베누스광장 - 쏠비치 호텔과 더몰에 위치한 중앙광장 -에 빨간색 쏠비치 포토존 뒤쪽이 쏠비치 수영장인 아쿠아월드이다. 입구는 더몰 지하1층으로 들어갈 수 있으며, 아쿠아월드 바깥쪽이 쏠비치리조트의 프라이빗 비치인 바닷가 이다. 스페인 천재 건축가 가우디의 구엘공원, 까사밀라(CASA MILA), 까사 바뜨요를 모티브로 지어진 쏠비치여서 곳곳에 가우디 스러운 느낌을 볼 수 있어 좋았다. 비록 스페인 바르셀로나를 가보지는 못했지만, 이스탄샤 A, B동을 연결하는 아치형 지붕부터, 쏠비치 아쿠아월드와 프라이빗 비치를 지나는 산책로에 구엘공원의 마스코트를 묘사한 벤치까지 아기자기해서 구경하기 좋았다. 양양쏠비치 아쿠아월드 및 프라이빗 비치에 대한 내용은 별도 포스팅을 통해서 남겨놓을 수 있도록 하겠다. 참고로 양양 쏠비치 수영장은 초등학생까지의 어린이를 동반한 가족들이 이용하기 좋은 아쿠아월드이다. 우리 부부가 들어가서 놀기에는 유아틱한 느낌이 강해 미리 사전 답사하고 비치에서만 시간을 보냈다. 대명쏠비치호텔&amp;리조트양양 강원도 양양군 손양면 오산리 23-4 쏠비치호텔&amp;리조트아쿠아월드 강원도 양양군 손양면 오산리 23-4']</t>
  </si>
  <si>
    <t>http://blog.naver.com/PostView.nhn?blogId=resource2&amp;logNo=221593866147&amp;redirect=Dlog&amp;widgetTypeCall=true&amp;directAccess=false</t>
  </si>
  <si>
    <t>지다의 깨알블로그 ❤</t>
  </si>
  <si>
    <t>['   이번에 떠난 곳은 강원도 양양 양양솔비치리조트 근처에 있는 솔바다캠핑장 이라는곳이다  요즘같은 극성수기에는 주말에 캠핑장 자리 찾기가 하늘의 별따기  캠핑장 자리가 꽉 차 있어서 예약을 못하면 갈수도 없는 상황이다. 자리 나올때까지 샅샅이 뒤져보겠다는 나란 여자..  힘겹게 캠핑장 자리 찾는데 성공했다. ( 캠핑하면서 드라이브 하다가 뒤늦게 안 사실인데 , 동해바다에는 인터넷으로 나와 있지 않은 오토캠핑장이 굉장히 많았다. 해변따라 쭉 다니다 보면 캠핑장에 여유있는 빈 사이트들이 꽤 많이 있어서 나처럼 자리 없을까봐 걱정하지 않아도 될것같다. 시설이 좀 노후 되거나, 위생이 좋지 않은곳이 많았다 . 양양 솔바다 캠핑장은 온수도 잘 나오고  관리도 잘 되어 있어서 예약을 잘했다고 생각이 든다 )  솔바다캠핑장은 카라반캠핑장으로 유명해서그런지 다행히 오토캠핑자리는 남아 있었던 상태여서 내가 예약 할 수 있는 날짜에 예약이 가능했다.     극성수기 주말에 어찌됐건 , 4박5일 캠핑 시이작 동해바다 양양까지 가는데 4시간 걸렸다 차가 많이 막혔다.  캠핑장에 도착해서 텐트를 쳤다. 타프와 텐트 모두 블랙간지로    4박일동안 지낼 우리 사이트. 바닥이 파쇄석이었으면 좋았으련만, 모래 라서 좀 힘들긴 했다. 모래 바닥이라 좀 난잡한 느낌도 있고 우리 짐 자체만으로도 너무 지저분 했는데... 정리 없이 이대로 쭉 지냈다.      그늘이 아주 잘 드는 편이어서 모래바닥이긴 하지만 , 여분의 그라운드시트와 돗자리매트를 바닥에 깔고 그위에 블랑켓을 깔아놓았다 선풍기 틀고 어찌나 꿀낮잠을  잤는지.  대신 바닥에 개미가 많아서 에프킬라로 엄청 죽여댔다;      솔바다캠핑장에 일빠로 도착해서 아무도 없을때 자리를 잡았는데 우리자리가 나름 제일 명당자리라 생각이 들었다.     이렇게 자주 밥을 해먹을거라 생각 했으면 밥통을 갖고 갔었어야 했는데... 멀티가 안되서 국과 반찬도 몇개 못만들고 소소하지만 아침밥 해먹는 재미가 쏠쏠했다     실패 하지 않는 카레라이스. 매번 캠핑 하면서 너무 맛있어서 꼭 한번씩은 해먹는다     된장찌개를 끓일까 하다가 이번엔 청국장을 끓였는데 와..성공적....      참치김치찌개와 오징어볶음 이 두개로 저녁밥을 클리어 했다      삼겹살 + 우렁된장찌개    4박5일동안 삼겹살은 딱 한번으로 족했다 삼겹살은 두꺼운거 별로 안좋아해서 대패삼겹살 사다가 배터지게 먹었다  늘느끼는거지만 캠핑엔 삼겹살이 진리       그리고 대포항에 가서 튀김거리도 들러 오징어순대와 튀김도 먹고 , 깨찰빵 같은 저 빵 이름이 기억이안난다. 빵집도 유명한 빵집이라고 해서 간건데 ...... 맛있는 빵맛만 기억나고 가게 이름이 기억나질 않는다.아무튼 빵순이인 나에겐 너무 맛있었음      캠핑장에서 여러 해수욕장을 다녔다 이곳은 죽도해변.  서핑의 성지. 아는사람도 꽤 많이 만나서 떠들다가만 왔다     내가 간 기간동안에는 파도가 없었지만   정말 많은 사람들이 서핑을 배우고 있었다. 살아 숨쉬고 있음을 느낀다 아무말대잔치    전날 비가 와서 그런지 물이 엄청 시원했었다.  발만 담가도 너무 좋았어....그랬어..      저녁엔 오산해변이다. 양양 솔바다캠핑장에서 가장 가까운 오산해수욕장.  차타고 나오는걸 추천하지만 나는 걷기 운동할 생각에 저녁에 걸어서 나왔다 걷는걸 좋아해서 산책하기에  너무 좋았다.      저녁엔 앵두전구도 켜주고 , 영화도 보고 요즘 재밌게 보고 있는 핑클 캠핑클럽도 봤다   그리고 빠질 수 없는 불멍도 했다.   한 여름인걸 잊었다. 멍때리다가 타죽을뻔      쫀드기도 구워 먹었다.     마지막날 밤에는 낙산해수욕장에서 윤미래와 타이거JK도 봤다.... 공연이 보고 싶었는데 공연은 못보고 주차장에서 얼굴만 봐버림  언니...       여기는 낙산 해수욕장이다 양양솔바다캠핑장에서 차로 이동해야 한다 이쪽에도 캠핑장들이 있는데 빈 사이트도 물론 있었지만 , 정말 난민촌 느낌이었다 추천하고싶지않다     사람많은곳을 피해다니면서 해수욕을했다.   마지막 영상은 죽도해변 서핑 하는 젊은이들의 모습       개수대 &amp; 샤워장 : 시설은 좀 오래된 느낌이지만 관리가 잘되어 깨끗하다.  여자 샤워장은 뒷쪽에 있어서 저녁이나 밤에 가기가 좀 무서웠다. 수압도 나쁘지 않고 온수도 잘나오는 편이었다. 샤워하면서 어떤 아주머니가 말씀해주셨는데 다른 동해바다쪽 캠핑장은 온수를 틀어도 차가운물만 계속 나온다고 이 캠핑장이 나름 괜찮다고 하셨다.  화장실 : 조립식 건물로 칸칸이 되어 있고 깔끔하긴 했지만  밤에 가기엔 무서웠다   쓰레기 처리 : 관리 잘 되어있다  주차 : 주차장이 따로 있고 텐트 친곳에는 주차를 할 수 없다  캠핑장 내 매점 : 각얼음, 얼음물  , 커피 , 팥빙수 정도 판매가 되고 있고 마트를 따로 가야한다.  주변 대형 마트 : 차타고 15분정도 가면 마트가 있다.  주변 편의점 : 차타고 5분 이내, 오산해변 도로 따라 편의점이 있다.  사장님 : 엄청친절하시다 벌레나 불편사항을 말씀 드렸는데 전기파리채까지 빌려주시고  걱정을 엄청 해주셨다  캠핑장 그늘 : 그늘은 사이트마다 거의 다 있는편이고 해가 움직이는 시간에 따라 그늘이 없을때도 있지만 나무가 정말 많아서 좋았다   양양솔바다카라반캠핑장 강원도 양양군 손양면 송전리 산1-29 이상 리뷰를 마칩니다']</t>
  </si>
  <si>
    <t>http://blog.naver.com/PostView.nhn?blogId=roxy_love&amp;logNo=221618940740&amp;redirect=Dlog&amp;widgetTypeCall=true&amp;directAccess=false</t>
  </si>
  <si>
    <t>낭만유목민 꺼니</t>
  </si>
  <si>
    <t>[' 황금연휴라지만 나완 상관없는일  근로자는쉬고 노동자는 일한다는 5월1일 새벽까지 장사를 마치고 강원도 양양으로 이날은 민죠님 외가댁 온가족모임이 양양오토캠핑장에서 있던날 6남매중 세가족이 캠퍼라 가능했던모임  새벽5시쯤 도착..너무일찍도착  양양오토캠핑장앞 오산해수욕장에서 시간을 보내본다 양양쏠비치 앞마당같은 오산해수욕장 해뜨기직전 가로등이 꺼지기바로전 외가댁 텃밭도 둘러보러 가는길 텃밭주변 애기똥풀 올해 처음보는듯 겹황매화 죽단화라 불리는 제법 멋드러지게 피었다 이름을 까묵음  아침이 되어서 캠핑장 입장 http://blog.naver.com/kyunoo79/220349724886 강원도 양양오토캠핑장 둘러보기 양양오토캠핑장    양양 오산해수욕장 바로 맞은편 솔밭에 위치 홈페이지 http://www.camping.kr/ 안내사항(홈페이지에서 퍼온내용) ● 캠... blog.naver.com 가성비최고의 텐트 보이져돔과 함께.. 민죠님 외가 식구분들 애기처남  캠핑장에 예쁜꽃이 군데군데. 시설보단 이런 자연친화적인곳이 좋다 이번캠핑은 어른들도 많이 계시고해서 음식사진을 패스 할까했는데.. 대게가 등장하는순간 카메라 들이대기 너는 뭐  다같이 짠 승부의 세계에 입문한 애기처남 쓰리고 맞고 무언가 곤란한듯  아 좋구나.. 남들처럼 2박3박 할순없지만 이 순간만큼은 즐기는거지 해가 져가는게 아쉽기만 하다 아무리 LED렌턴이 편해도 가스렌턴의 불빛을 따라올순없다 캠핑하기 딱좋은 계절 사랑하는 가족들과 함께 어린아이가 화장실가며 들고가는 렌턴이 하얀붓처럼.. 오뎅탕으로 마무리하고 텐트에 들어가 간만에 빗소리를 들으며 잠들었다 이른아침 일어나 비그친틈을타서 후다닥철수 술도 얼마안먹고 해장하러 들린곳은 http://blog.naver.com/kyunoo79/220350007878 속초맛집]황태요리전문 미가 황태요리로 이름난곳은 당연 인제 용대리 하지만 미시령건너에도 꽤나 유명한 황태음식점이 있다 속초 미가 그간 많이 궁금했는데 양양에서의... blog.naver.com 이번주는 어디로 갈까']</t>
  </si>
  <si>
    <t>http://blog.naver.com/PostView.nhn?blogId=kyunoo79&amp;logNo=220350725494&amp;redirect=Dlog&amp;widgetTypeCall=true&amp;directAccess=false</t>
  </si>
  <si>
    <t>[' 8월 양양 여행코스 쏠비치 배낚시 근처 오산 바다캠핑장 낙산 전진항에서 가자미낚시    안녕하세요 속초배낚시 동해배낚시 생활가족가자미낚시전문 인사드립니다    먼저 저희는 최신조항정보를 올리고 있는데요 다른곳에서는 오래된 사진을 바꿔가면서 홍보글 올리는곳들 있으니 잘 확인하시고 또 확인하셔서 예약하시길 바랍니다   오늘나간 조항정보 8월5일 오전 첫배 5시30반 조항정보 사진으로 보실까요      벌써 8월 첫째주 여름휴가 주말여행 받으시는 주라서 강원도 동해안 쪽으로 놀러 오시는 분들이 많이 계시는데요 현재 속초 양양 쪽으로 사람들이 넘청 많이 찾아주시고 계십니다 강원도 놀러 오셨다가 동해바다낚시 관심 많이 가지시고 즐기시는 분들이 많이 있습니다 양양배낚시 즐기셨을때 고기가 얼마나 잡히는지 무슨 고기가 잡히는지 많이 궁금해하시는 분들 많이 있으실텐데요 지급부터요 오늘 나간 최신조항정보 보여드리면서 어떤 고기가 얼마나 잡히는지 보여드리도록 하겠습니다    현재 속초바다낚시 배낚시 즐기시면 잘 올라오는 어종은 대부분 가자미입니다 저희 수평선에서는 참가자미나 어구가자미낚시로 둘로 나뉘어져서 낚시 즐기실 수 있도록 도와드리고 있는데요 먼저 참가자미 생활가족낚시는 먼곳까지 안 나가시고 편하게 즐기시기 위해서 참가자미낚시 즐기실 수 있도록 도와드리고 있습니다 그리고 주렁주렁 어구가자미낚시는 잘 잡히지 않고 았어서 현재 가자미낚시 도와드리고 있습니다    요기가 바로 양양 낙산해수욕장입니다 오셔서 물놀이도 즐기시고 배낚시 가자미낚시도 함께 즐겨보시길 바랍니다   참가자미 보이시나요 지금현재 참가자미가 씨알이 굶은거 부터 작은거 까지 두루두루 잡히고 있습니다 가자미는 계속적으로 올라오고 있구요 조항 너무 좋아요 직접 오셔서 즐겨보셔야 알지요  특히나 가자미낚시는 첫배 5시30반 조항이 최고로 좋다는 점 기억해주시길 바랍니다   강원도배낚시 같은 경우에는 여름휴가철 가족체험으로 너무 좋습니다 이유는 낚시가 어렵지 않아서 남녀노소 누구나 쉽게 즐기실 수 있다는 큰 장점이 있는데요 가자미낚시 처음 해보시는 분들이라도 1분이면 낚시 모든과정 배우실 수 있습니다 1분이면요 다들 도사가 된답니다    참가자미 이외에도 해뜨기 그리고 놀래미 돌참치 성대(꿍꿍이)라는 어종도 종종 올라오고 있는데요 해뜨기 같은 경우에는 회로 드시는 것보다 매운탕으로 추천드립니다 매운탕으로 끓여드시면 정말 맛있어요   요즘에는 놀러 다니실 때 보통은 차에 낚시도구 넣어다니시는 분들도 계시지만 인원별로 다 챙겨서 다니시는 분들은 거의 없으시는데요 저희 수평선에서는 예약하시고 오시면 몇명 오시는지만 미리 말씀해주시면 인원별로 낚시 및 릴 등 미리 다 준비해놓도록 하겠습니다요   사진보시면 햐안 건물이 보이시는데요 올해 6월달에 세로 리모델링한 낙산해수욕장 근처 낙산비치호텔 입니다 참고하셨다가 이용해보시길 바래요    지난주도 그렇고 계속적으로 가자미조항이 좋은편입니다 준비해드리는 아이스박스에 가득채울정도로 계속해서 참가자미를 채우고 있으니 어서어서 동해바다로 참가자미낚시 하러 고고싱 오셔서 재미있게 바다낚시 즐기시고 참가자미도 많이 잡아가시면 될 거 같습니다 저희 수평선에서는 최신조항정보는 계속적으로 올려드리고 있으니 지난 조항정보 확인해보시면 계속적으로 좋은 조항정보인 걸 확인하실 수 잇습니다    강원도바다낚시 가볼만한곳 생활가족가자미낚시 할만한곳 추천 낙산항 전진항 속초항 대포항 외옹치항 동명항 설악항 물치항 오산항 후진항 수산항 남애항 인구항 동산항 기사문항 소돌항 주문진항 영진항 연곡항 사천항 안인항 안목항 강릉항 동해항 금진항 어달항 삼척항 갈남항 장호항 배낚시 바다낚시 낚시배 선상낚시를 재미나게 즐기실 수 있습니다    사진보시면 아까 말한 해뜨기라는 고기입니다 매운탕으로 끝내줘요    최근에 서울양양 간에 고속도로가 개통되어서 90분이면 양양까지 쉽게 이동하실 수 있는거 아시죠 하지만 휴가철에 좀 시간이 더 걸리겠지만요  덕분에 많은 분들이 찾아주고 계시니 참고해주세요   여기가 바로 낙산사입니다 작은 암자 홍련암이라고 합니다 양양 낙산해수욕장 근처 오시면 낙산사도 구경하시길 바랍니다   동해안배낚시 즐기시면서 참가자미의 손맛도 보시고 직접 잡은 가자미회도 맛보시기 바라구요 여름휴가철 많은 분들과 함께 오셔서 충분히 이용이 가능하실수 있도록 저희 수평선에서는 여러척의 배가 준비되어 있습니다 최소 8인승 9인승 10인승 12인승 16인승 22인승까지 보유하고 있으니 인원별로 예약주시면 거기에 맞는 배를 준비할 수 있도록 도와드리고 잇습니다   여름휴가철 동해바다로 양양 속초로 오세요 가족 연인커플 부부동반 회사동료분들 그리고 친구분끼리 오셔서 강원도 양양 낙산해변 근처 낙산항 전진항에서 가자미낚시 수평선과 함께 즐겁게 재미나게 즐겨보시길 바랍니다   8월 배낚시 시간표입니다 참고하시길 바랍니다     저희와 제휴되어 있는 숙박정보 세곳 알려드릴께요 먼저 세곳 모두 직접 가족분들께서 운영하고 있어 저렴하고 착한가격으로 모시고 있습니다 강원도 여름휴가 속초 양양 여행코스로 오시게되면 참고하셨다가 꼭 이용해보시길 바랍니다 펜션 같은 경우에는 양양 낙산쪽에서는 제일 좋은 펜션입니다 참고하세요  저한데 전화주시면 할인혜택도 받으실 수 있으니 전화주셔서 혜택도 받아보시길 바랍니다 이상 속초배낚시 동해배낚시 생활가족가자미낚시 전문즐기기']</t>
  </si>
  <si>
    <t>http://blog.naver.com/PostView.nhn?blogId=ryoung0712&amp;logNo=221067386184&amp;redirect=Dlog&amp;widgetTypeCall=true&amp;directAccess=false</t>
  </si>
  <si>
    <t>[' 드디어 내일 7월7일 금요일날 양양 전역 해수욕장이 개장을 하네요. 8월 20일까지 꺄 © wlangenberg, 출처 Unsplash 양양엔 낙산해수욕장, 오산해수욕장, 동호해수욕장, 남애해수욕장, 인구해수욕장, 하조대해수욕장 헉헉... 등등 많은 해수욕장들이 있답니다. 수산항은 전형적인 항구라 해수욕장은 없지만 더 신나는 해양레포츠를 즐길 수  있다는 수산항에서는 여름내 투명카누체험, 물총보트체험을 진행합니다. 예약없이 당일에 오셔서 타시는 걸로 운영시간은 오전 10시오후 6시까지 요트승선체험, 배낚시체험도 즐기실 수 있습니다. 요트승선과 배낚시는 전화로 미리 예약부탁드립니다 033-673-3677 서울양양고속도로도 개통되었겠다 올 여름엔 양양으로 오시는걸로 참 방 아직 못잡으신 분들 체험마을에서 운영하는 방도 있으니, 연락주세용']</t>
  </si>
  <si>
    <t>http://blog.naver.com/PostView.nhn?blogId=susanhang&amp;logNo=221045412646&amp;redirect=Dlog&amp;widgetTypeCall=true&amp;directAccess=false</t>
  </si>
  <si>
    <t>남매둥이라 행복?^^...</t>
  </si>
  <si>
    <t>[' 여름휴가 양양 솔비치가다... 8월말이라 추울 줄 알았다.. 그리고 사람들이 없을 줄 알았다...큰 오산이었다. 그리고 더욱 큰 오산은 룸 컨디션이 깨끗할 줄 알았다... 첫배정받은 방.. 이스탄샤 A동 410호였나 솔비치호텔(오른쪽) 과 솔비치 리조트(왼쪽) 건물전경이 보이는 뷰.. 근데 하얀 먼지같은 것들과 청소상태가 좋지 않았다. 무엇보다 이스탄샤A동 짝수 방들은 주차장들을 바라보고 있어서 차매연도 매연이지만... 이스탄샤A동 앞 나무들이 3층높이까지 나란히 심겨져 있었는데 거기에 저녁시간부터 모여든 참새떼들 조류들을 싫어하는 나로선 기절할 상황 참새들의 숙소였던 것. 족히 100마리는 넘게 보였다... 게다가 그 아래 하얀색 밴츠 차량이 있었는데.. 다음날 아침... 새똥으로 뒤집어 쓰고 있었다. (사진찍고 컴플레인 걸려다가 벤츠주인이 할 것 같아 패스;) 사진에서 빨간색 동그라미쳐진 곳이 참새들의 아지트 가로수들   솔비치가시는 분들 중 새싫어하는 분들은 이스탄샤A동 짝수 라인은 꼭 피하심이... 그리고 주차할 때도 이스탄샤A동 앞 나무그늘아래라고 파킹하심 새똥뒤집어 씀  암튼 안방에 들어가서 창틀 커텐을 쫙 걷는 순간, 거미줄에 흰색 먼지 문텅이들이.. 새털같더라는..;;;  이번 휴가가 3박이라 이튿날 방체인지를 하였다. 다행히 이스탄샤A동 5층 홀수 라인으로 배정되어 짐 다시 옮기고.. 다행히 새들의 아지트가 없는 바다뷰  이튿날은 새가 아닌 바다와 바람을 맞으며.. 날씨가 너무 좋아 매일매일 아쿠아월드에 솔비치앞 해변에 파라솔빌려 노느라 숙소엔 저녁에 들어왔지만..바다를 보는 순간 가슴이 뻥 뚫린 느낌 이 블로그는 다음에 솔비치를 또 가게 되면 내 블로그보고 내가 참고하려고 기록해 둔다 참새와 매연이 있는 이스탄샤A동은 가려 가뤼  Next Story:: 솔비치아쿠아월드 &amp;  솔비치해변   솔비치 이스탄샤 이스탄샤A동  ']</t>
  </si>
  <si>
    <t>http://blog.naver.com/PostView.nhn?blogId=wooash&amp;logNo=221627948752&amp;redirect=Dlog&amp;widgetTypeCall=true&amp;directAccess=false</t>
  </si>
  <si>
    <t>천명(天命;인생의 의...</t>
  </si>
  <si>
    <t>[' https://blog.naver.com/daichung/20190471888']</t>
  </si>
  <si>
    <t>http://blog.naver.com/PostView.nhn?blogId=hanjun105300&amp;logNo=221412529348&amp;redirect=Dlog&amp;widgetTypeCall=true&amp;directAccess=false</t>
  </si>
  <si>
    <t>HAPPILY EVER AFTER</t>
  </si>
  <si>
    <t>['  수고했어 오늘도라는 말이 유난히 와닿지 지난 한 주였어요 여러 가지일들이 겹치는 바람에 정신이 없는 한 주를 보냈는데요 지난 한주간 정신없이 수고하고 고생한 저를 위해 지난 주말 양양 가볼만한곳에서 맛있는 점심도 먹고 근처 바다에서 바닷바람도 맞으며 힐링하고 돌아왔는데요 제가 다녀온 곳은 이 지역에서 현지인들에게 입소문이 자자하여 언제 가던지간에 발길이 끊이지 않는 곳인데요 부근에 오게 되시다면 꼭 한번 와서 드셔보길 추천드려요  바로 노란 간판이 눈에띄는 산호회식당인데요 이미 알고 계신 분들도 계실테고 혹은 처음 들어보신 분들도 계실거에요 하지만 여기 부근에 사는 분들의 경우 이미 알고 계신분들도 많을텐데요 사실 SNS상에서 유명한 곳도 있지만 진정한 맛집은 현지인들 사이에서 유명한 곳인데요 여기가 바로 그런 곳이라 말할 수 있어요 주변에 낙산해수욕장도 있고 낙산사도 잇어서 식사와 더불어 주변구경도 할 수 있는데요 저도 오전에 근처를 구경하고 점심을 해결하기 위해서 여길 오게 되었어요  저도 익히 들어 오래 전부터 알고 있는 곳이엿지만 방문을 한 것은 이번에 처음이였어요 가게 위치가 어렵지않아서 바로 찾을 수 있을텐데요 커다란 간판과 여러 개의 수조가 있어서 쉽게 찾을 수 잇을 것입니다 앞에는 수족관이 여러 개 설치가 되어있어서 여러 종류의 해물을 볼 수 있는데요 사실 이렇게 수산물을 다루는 집의 경우 수족관을 보면 그 집의 상태를 대충 짐작을 할 수 있어요 가장 메인 재료가 담겨있는 것인데 위생이나 물고기들의 상태가 좋지않으면 맛이야 어떨지 짐작이 가시죠  그래서 저는 항상 들어서기 전에 수족관을 확인하는 버릇이 있는데요 수질도 굉장히 깨끗했고 생선들의 종류나 양도 다른 곳에 비해 훨씬 더 많았습니다 많은 수의 생선이 있다는 것은 그만큼 수요가 많다는 의미겠지요 게다가 생선들의 헤엄질도 활기있는게 신선도만큼은 정말 믿을만했습니다 여러 해산물도 보였는데요 이렇게 많은 수가 있다는 것도 놀랐고 그만큼 관리도 철저하게 잘되어있어 다시 한번 놀랐답니다 재료의 신선함을 확인하니 맛 또한 기대가 되었는데요 기대감을 잔뜩 품은채 식당 안으로 들어섰어요  내부는 규모가 꽤 있는 편이라 여러 회식이나 모임장소로 오기에도 제격이었는데요 가끔 횟집에 가면 가게에 베인 비린내로 인해서 인상이 찌푸려지는 곳이 있어요 하지만 여긴 보이지않는 부분도 철저하게 관리를 하셨는지 들어섰을때에 냄새로 인한 불편함도 없었고 오히려 쾌적하고 깔끔한 인테리어가 마음에 들었답니다 오전 7시 반부터 밤12시까지 영업을 하기 때문에 아침시간에도 해장을 하러오는 손님이 많은데요  양양 가볼만한곳에서는 물곰탕에서부터 시작하여 도치알탕까지 어젯밤 마신 술로 인해 생긴 숙취를 해장하기에 딱 좋은 것들로 구성이 되어있답니다 해장이 아니더라도 섭국이나 생태탕 등 식사로도 제격인 음식들도 있어서 언제든지 오셔서 드시기 괜찮은 곳이라고 말할 수있어요 저희 같은 경우 그래도 여기까지 왔으니 신선한 회를 먹어보자해서 이걸로 주문을 했구요 이곳에서만 맛 볼 수있는 여러 대표메뉴들로 해서 함께 주문을 했답니다 유명한 메뉴들이 많으니 선택이 어려움을 겪을 수도 잇어요  주문을 하고나니 얼마되지않고 바로 세팅이 되기 시작햇는데요 일정이 짜여져있는 분들이나 혹은 시간이 촉박하신 분들도 세팅까지 시간이 오래 걸리지않아 오셔서 드셔도 시간이 부족할 일이 없답니다 각종 다양한 음식을 한번에 맛볼 수 있다는 장점 또한 있는데요 여러 종류가 한꺼번에 세팅이 되지만 하나하나 정갈하고 깔끔하게 담겨져서 나오기 때문에 시각적으로도 굉장히 만족스러웠어요 한 상이 차려지자마자 굉장히 대접받는다는 기분을 주었는데요  보기 좋다고 해서 보고만 있을수는 없겠지요 바로 하나씩 맛을 보았는데요 제가 가장 먼저 손이 향한 곳은 바로 콘치즈입니다 남녀노소 누구나 호불호가 갈리지않는 메뉴 중 하나라 나오면 가장 먼저 사라지는 것 중 하나이지요 저도 최애하는 것 중 하나라서 바로 숟가락을 가져다가 한 입 해주었는데요, 겉은 바삭바삭하게 익고 안은 촉촉한 옥수수콘과 고소한 마요네즈가 잘 이루어져서 자꾸만 손이가는 메뉴였답니다 게다가 위에 노릇하게 익은 부분과 옥수수를 함께 떠서 먹어주면 고소함이 배가 되지요  콘치즈로 살아난 입맛을 더 살려줄 음식, 바로 샐러드입니다 요즘엔 양상추나 양배추로 만든 경우가 많은데 이런건 오랜만이죠 사라다라고도 불리는데요 신선한 과일을 한 입 크기로 깍둑썰기한 다음에 마요네즈를 넉넉하게 뿌려 만든 것인데요 특별한 재료가 들어가있는 것도 아닌데 정말 이 맛은 잊을래야 잊을 수 없는 맛인 것같아요 게다가 여긴 당도가 높은 것들로만 했는지 달달하고 씹을때마다 과즙이 흘러나와서 입 안에서 느껴지는 상큼함 덕분에 식욕을 더욱 돋구어주었답니다  스키다시의 종류가 워낙 다양하다보니 어른에서부터 아이들까지 누가 오던지간에 선호할만한 것들로 구성이 되어있어 어린 아이들이 있는 부모님이나 혹은 반대로 나이가 있는 어르신과 함께 오셔도 될만한 곳이에요 아이들에게 인기가 좋은 호박전과 같은 메뉴도 준비가 되어있는데요 부드럽게 씹히느 애호박의 식감과 고소한 계란이 만나 감칠맛이 예술이였답니다 간도 적당하여서 밥 없이 먹어도 입 안에 짠 기운이 남는다거나 부담이 되지않았어요,  양양 가볼만한곳에서는 또한 생선구이도 나오는데요 어디를 가나 나오는 것중 하나지이지만 다른 곳과는 다른 또 다른 느낌을 준답니다 어떻게 굽느냐에 따라 촉촉함이 살아있기도하고 퍽퍽하기만한 경우도 있는데 여긴 확실히 굽는 기술이 남다른지 겉은 바삭한데 속은 촉촉한게 살아있더라구요 비린내도 잡아주셔서 식었을때에 드셔도 괜찮았는데요 사실 생선구이가 기름이 많이 튀다보니 집에서 먹기엔 불편한 점이 많아요 그리고 살짝만 방심해도 순식간에 껍질이 타버리다보니 여간 번거로운게 아니지요 여기서 노릇노릇 잘 구워진 구이를 편하게 드시는 것도 방법일 듯합니다  이번에 메밀전병을 먹어 보았어요 스키다시라고해서 해산물로 만든 것들만 나올 것이라 생각하는 건 오산이에요 워낙 다양한 종류도 나오다보니 이것저것 맛보는 재미가 있는 곳이지요 메밀전병도 사이드 중 하나로 나왔다고하여서 퀄리티가 떨어지거나 양이 적게 나오는 것이 아니라한 접시에 푸짐하게 담겨져서 세팅이 되어지는데요 안에 들어가있는 소가 아낌없이 들어가있어서 일단 마음에 들었구요 두번째는 역시 다른 곳들과 다른 구성이 있다는 것에 또 다시 제 마음을 훔쳐가 버렸지뭐에요  사실 이렇게 회를 판매하는 곳도 여러 곳 가보고 스키다시가 화려한 곳도 많이 가보았지만 구성이 거의 비슷비슷하다보니 특색이 있다 생각이 드는 곳은 드물었어요 근데 여긴 메밀전병을 비롯하여 춘권튀김등 여러 종류가 나오다보니 지루지하지도 않고 여러가지 맛을 느낄 수 있다는 점이 저에겐 큰 메리트로 다가왔답니다 바삭바삭하게 크리스피한 식감이 느껴지는 춘권은 식전에 입 맛을 돋구기에도 좋았구요 아이들의 간식이나 식후에 디저트로 드셔도 적당한 음식이였어요 게다가 한 입 크기로 딱 좋게주시니 저희도 집어서 먹기에 편하기도 했구요  아이들이 정말 선호할만한 것들을 지나 이번엔 어른들의 술안주로 제격인 음식들을 맛봐볼까요 이 곳은 식사를 하기 위해서 오시는 분들도 많지만 해장이나 술을 한 잔 하기위해 오시는 분들도 굉장히 많은데요 그래서인지 술안주로 하면 정말 괜찮겠다 생각이 드는 것들도 많이 있어요 일단은 새우인데요 통통하게 잘익힌 새우는 언제 어디서나 먹어도 맛좋고 어린 아이나 어른들이나 누구나 호불호가 갈리지않는 것 중 하나인데요 껍질을 까야한다는 귀찮음이 존재하지만 다른 곳에 비해 크기도 크고 워낙 살도 탱탱하고 실한 편이라 그런지 귀차니즘이 심한 저도 어느새 열심히 껍질을 까고 있더라구요  갑각류는 귀찮아서 못드시겠다라는 분들은 이 외에도 여러 해물이 존재하니 이걸로 드시면 좋은데요 문어를 익혀 얇게 썰은 숙회도 준비가 되어 있지요 특히 이건 귀한 음식이다보니 평소에 자주 드시긴 힘든 것 중 하나이지요 하지만 여기에서는 밑반찬 중 하나로 나오기때문에 마음껐 드실 수 있답니다 적절한 시간동안 잘 삶아서 그런지 부드러운 식감이 살아있었고 부드럽지만 탱탱한 식감이 살아있었답니다 초장에 살짝 찍어서 드시면 더욱 감칠맛도 느낄 수있답니다 정말 술 한잔이 생각나는 것이였는데요 애주가분들은 이곳에 오셔서 가볍게 술한잔하러 오셔도 좋을듯합니다  종류별로 맛만 봐도 배가 부를만한 곳이랍니다 여러 명이서 회식을 온다거나 혹은 모임을 가지게되면 각자의 선호도가 다르다보니 메뉴를 선정할때에도 난감한 경우가 많아요 하지만 여긴 스끼부터 메인까지 워낙 다채롭다보니 여러 사람의 입맛을 사로잡기에도 적당한 양양 가볼만한곳이라 말할 수 있답니다 저와 제친구들도 하나같이 만족하고 돌아갔던 날이엿는데요 또한 이곳의 또 다른 매력은 바로 눈앞에 보이는 바다경관이에요 탁트인 바다를 보면서 드실수 있는 오션뷰를 가진 곳인데요  신선한 각종 씨푸드를 그냥 먹어도 맛있는데 눈앞에 절경을 두고 맛을 본다면 그 맛은 배가 되갰지요 음식은 입으로도 먹지만 눈과 귀, 분위기로도 즐긴다는 말이 있지요 어떠한 분위기가 함게하느냐에 따라서도 맛이 더해지기도 덜해지기도하기에 이 또한 음식점을 선택하는데에 굉장히 중요한 요소 중 하나라고 말할 수 있답니다 근데 여긴 이러한 요건이 구비가 되어있어서 백점만점에 만점을 주고 싶은 곳이랍니다 여기오 오셔서 여러 씨푸드를 즐겨보시길 바래요  요즘처럼 날씨가 따스해지는 계절에는 어디보다도 이렇게 해변가로 많이들 가시는데요 자연 경관과 그리고 맛까지 함께 하는 이곳에서 오셔서 다채로운 맛을 느껴보시길 바래요 기존에 맛을 보기 힘들었던 것들도 볼 수 있다보니 새로운 맛을 느껴볼 수 있는데요 식상함보다는 새로움, 신선함으로 가득한 곳이라고 생각하시면 되요 입 안을 개운하게 정리해줄수 있는 미역국까지 완벽하게 준비되어있는데요 진하게 우려난 국물에 미역을 올려서 한 입 먹어주면 입 안에 깔끔하게 정리가 된답니다  메인을 맛보기 전에 마지막으로 함께 곁들이면 좋을 소스들과 김을 준비해줍니다 여긴 김을 함께 주시는데요 항상 간장, 초장과 함께 드시다가 김과 함게 드셔보면 신세계를 맛볼거에요 저도 사실 이게 잘 어울릴까 생각했는데 막상 함께하니 짭조름하고 바삭한 김과 함께하니 굳이 초장이나 간장이 없더라도 간도 딱 맞고 새로운 조합에 놀랐답니다 하나하나 그냥 제공된 반찬이 없고 다 조화를 신경쓰셔서 만드셨다는게 느껴지는 순간이였습니다  이제 정말 메인들을 맛봐볼까요 워낙 다양한 스키다시가 있다보니 이제 메인급을 먹는다는게 믿지기않으시죠 저도 제가 이제서야 이렇게 먹는다는게 놀랍더라구요 가격도 저렴한 편이라서 주문을 하기에 앞서서 부담을 줄여준데다가 이렇게 종류와 양, 맛까지 완벽하니 엄지를 척하게 드는 곳이였답니다 앞서 맛 본 것들의 퀄리티가 워낙 출중하다보니 이것들도 어떨지 굉장히 기대가 되었답니다 각종 재료들이 각자 다른 접시에 담겨져 나오고 각 종류마다 굉장히 깔끔하게 손질이 되어잇는것이 눈에 띄었답니다   여러가지를 다루다보면 어느 것 하나는 상태가 안좋거나 손질이 제대로 안 되어잇는 경우도 있는데 확실히 양양 가볼만한곳은 각각의 손질이 재료에 맞게 잘 되어있어서 먹기에도 수월했고 신선도도 우수했어요 특히나 해물 중 향이 강한 것은 한 접시에 담게 되면 서로 향이 섞어서 비린내로 인해 먹기 힘든 적도 많은데요 여긴 따로 담아준 접시 또한 각 재료의 특징에 대해 정확히 알고 있는 곳이구나라는 생각이 들게 만드는 곳이였답니다 작은 부분이지만 이러한 것까지 생각하는 센스가 참 마음에 들었어요  이번에는 회를 맛봐보았어요 마치 한 폭의 그림을 보는듯하게 깔끔하게 담겨져서 나오는데요 여러 종류가 나오다보니 다채롭고 다양한 식감과 맛을 느낄수 있답니다 게다가 각각이 느껴지는 고소함이 식사용으로도 제격이고 술안주로도 정말 괜찮은데요 보기에도 윤기가 자르르르 흐르는 것이 최상급의 생선을 사용해서 만들었다는 것을 알 수 있었어요 젓가락으로 들어보았을때에도 단단한 질감이 느껴졌는데요  오래되 걸 사용하게되면 젓가락으로 집었을때에 흐물흐물거리고 탄력이 없게되요 하지만 확실히 집을때부터 느껴지는 단단하고 탱탱한 탄력이 느껴졌고 입안에서도 그 질감이 연속되니 와 퀄리티가 정말 다른 곳이구나 새삼 느끼게 만들어 주엇답니다 함께 주신 초장에 찍어 드시면 더욱 감칠맛나게 드실 수 있어요 아무리 손질을 잘해도 생선은 특유의 비린내가 남아있어 이걸 드시기 힘들어 하는 분들도 많아요 다른 곳에 비해 확실히 냄새도 덜해서 드시기 편할테지만 혹시나 걱정이 되신다면 초장과 함꼐 드시면 된답니다  저도 냄새에 굉장히 예민한 편임에도 불구하고 여긴 확실히 비릿한 향이 나지않다보니 굳이 초장의 도움을 받지않아도 되겠다 싶어 간장만 살짝 찍어 맛을 보았답니다 장에 비해 본연의 맛도 덜 가려지고 쫀듯하고 씹으면 씹을수록 느껴지는 고소함이 예술인 것 중 하나였는데요 막상 이걸 먹으니 정말 술에 대한 욕구를 참을수가 없더라구요  그래서 결국 추가로 주문을 해버리고 말았답니다 이거에는 소주가 단짝이지요 씁슬한 소주와 고소한 이걸 한 점 딱해서 입 안에 넣어주면 그야말로 한 주간의 피로를 한꺼번에 날려줄 수 있답니다 운전대를 잡고온 제 친구는 마실 수없어 아쉬워했지만 저는 정말 최고의 궁합이라 차마 술잔을 놓을수가 없더라구요  씁슬해하는 친구를 뒤로두고 해물과 그리고 회와 그리고 술을 함께 마셔주었는데요 와 어쩜 이렇게 조화가 잘 맞는지 양양 가볼만한곳에 오길 잘했다는 생각이 계속 들게 만들었답니다 각각 따로 드셔도 좋지만 함께 쌈으로 싸서 먹어도 조화가 잘 어울려요  저 같은 경우 여러 재료를 한데 넣어서 상추쌈을 싸서 먹었는데요 확실히 입안 가득 퍼지는 진한 바다향에 자꾸만 싸서 먹게 만들었답니다 생마늘을 한 점 딱 올려주면 알싸한 맛까지 함께해서 최고이지요 언제 어느 순간에 먹어도 맛있는 것이지만 아침에 혹은 혼밥을 하기에는 아직 무리인 음식 중 하나에요  하지만 이 곳에서는 이걸 대체할만한 섭국이나 여러 탕들도 준비가 되어있으니 이걸 드시러 오셔도 좋을 듯합니다 섭국은 아침이나 점심에 한 끼식사대용으로 많이들 드시는데 오랜 시간 푹 고아서 그런지 진한 국물이 일품이라고 하더라구요 한참 쌈을 싸서 신나게 먹고 있는데 전에 이걸 먹어본 친구가 얘기를 하니 괜히 어떤 맛일까 궁금하고 맛보고 싶더라구요 다음엔 꼭 섭국을 먹으러 와봐야겠어요  이 외에도 물회에 대해서도 이야기를 해주는데 이건 도저히 참을수가 없어서 결국 추가 주문을 해버렸어요 여러 종류의 해산물들이 푸짐하게 들어가 있는데다가 새콤달콤함과 시원함까지 고루갖춘 육수가 들어가 있는 거라는데 참을수가 있어야말이지요 추가 로 주문을 햇는데도 빠르게 나와서 너무 좋았고 특히나 입맛을 돋구는 양념의 맛이 예술이었답니다 한 대접에 푸짐하게 나오는 양 또한 마음에 들었답니다  물회까지 먹고나니 오늘의 식사를 마무리해줄 매운탕이 나왔답니다 여긴 탕도 해물탕과 그리고 칼칼한 국물 맛이 일품인 생태탕도 있어서 각자의 취향에 맞게 선택하여 드시면 되는데요 우리나라 사람은 매운맛을 사랑하는 민족인만큼 어디를 가던지 간에 얼큰한 이 맛은 빠지지않는 것 같아요  칼칼하면서 매콤하지만 시원한 국물맛은 식사의 마무리를 지어주기에 딱이였습니다 안에 들어가있는 생선은 살이 많이 붙어있어 발라먹는 재미 또한 있었구요 양양 가볼만한곳은 정말 처음부터 끝까지 재료를 아끼는 것이 없어서 정말 마음에 들었는데요   식 후 디저트로는 아까전부터 남겨준 달달한 단호박과 새우튀김으로 해주었지요 한 상을 주문하게되면 식욕을 돋구워주는 에피타이저에서부터 시작하여 메인 그리고 디저트로 좋은 것들까지 한 상에 나오다보니 따로 디저트를 하기 이해 이동을 할 필요가 없어요   바삭하게 튀겨진 새우튀김까지 한 입 특히나 가게 안에 커피 자판기도 구비가 되어있어서 깔끔한 한 끼 식사 마무리가 된답니다 저희도 만족스러운 식사를 하고 마지막 커피까지 딱 뽑아 길을 나섰는데요  운전을 해서 오시는 분들을 위해 주차장도 완비가 되어있으니 주차 공간 걱정은 하지 않으셔도 되요 더운 날씨에 입 맛이 사라져가는 요즘 신선한 해물 한점으로 달아난 입맛을 다시 살려보는 건 어떨까요 산호회식당 강원도 양양군 강현면 낙산사로 44 ']</t>
  </si>
  <si>
    <t>http://blog.naver.com/PostView.nhn?blogId=rahyun88&amp;logNo=221550737691&amp;redirect=Dlog&amp;widgetTypeCall=true&amp;directAccess=false</t>
  </si>
  <si>
    <t>DDONG'S</t>
  </si>
  <si>
    <t>['  여름휴가에 대해 고민을 하다 아무래도 여름이기 때문에 바다를 보는 게 좋을 것 같아 강원도를 다녀왔어요. 강원도 양양 맛집으로 유명한 ‘사랑대게’라는 식당을 갔었는데 생각했던 것 이상으로 너무 괜찮더라고요. 마침 저희가 있던 오산해수욕장 앞에 강원대학교 동해수련원이 있었는데 그 바로 맞은편에 위치하고 있었어요. 가게 바로 앞으로는 버스 정류장까지 있는 걸 보니 버스를 타고도 금방 방문하기 쉽겠더라고요.     도로변에 위치해서 찾기에 수월한 것도 있지만 주홍빛을 띠고 있는 어마어마하게 큰 모형 대게가 떡하니 간판에 붙어 있고 무엇보다 통유리로 되어 있어서 여러 가게들 중에 가장 눈에 띄었어요. 거기에 큰 수조까지 있으니 금방 찾을 수 있었죠. 일반 식당과는 다른 느낌의 시원시원한 외관이 되게 좋더라고요.    저희는 4명이서 차를 타고 갔는데요. 주차장이 엄청 넓어서 편하게 주차를 할 수 있었어요. 가게 앞에도 10대 이상 주차가 가능했는데 뒤편으로는 훨씬 더 넓은 공간으로 2030대는 주차가 가능하니 한 번에 많은 사람들이 찾아와도 전혀 문제가 없겠네요.      주차를 하고 가게로 들어가려는데 입구 앞에 이렇게 큼지막한 현수막이 걸려 있어 눈길이 갔어요. 게를 드시면 15여 가지 스키다시가 나온다고 하네요 사실 저희도 오기 전에 이 부분을 좀 기대했거든요. 오기 전에는 좀 믿기 힘들었는데 눈으로 확인이 되니 안심이 되었네요. 점심 특선 메뉴도 안내 되어 있었는데요. 사실 대게 가격이 비싸서 자주 먹기 부담스러운데 동태탕, 우럭 매운탕, 생선찜 등 가격 면에 있어 부담스럽지 않은 메뉴를 팔고 있으니 언제든 먹으러 와도 괜찮을 것 같아요. 대게 말고 다른 메인 요리도 팔고 있다는 사실에 흡족했네요.      가게 입구에는 큰 수조가 있어서 눈길을 끌 수밖에 없었어요. 이렇게 수조가 크게 만들어져 있는 곳은 처음 봤는데요. 얼핏 보아도 큰 수조가 10개 이상은 있었어요. 역시 선주직판장다운 큰 스케일을 보여주니 더욱 기대가 되었네요. 수조 안에 있는 수많은 대게들과 해산물들이 선명하게 잘 보였는데 수조를 깨끗하게 관리를 잘 하고 있는 것 같아 보기에도 속이 시원하더라고요. 이렇게 깨끗한 곳에서 보관 된 대게는 신선할 것 같아 안심이 되었죠. 직원분이 직접 뜰채로 대게를 들어 보여주셨는데요. 수조 안에 있던 대게가 물 밖으로 나오니 크기가 더 커 보이더라고요. 몸통만 하더라도 제 두 손을 합친 크기보다 커서 놀라움을 금치 못 했답니다. 뜰채에 올라온 대게는 어찌나 힘이 좋은지 베테랑인 직원 분이 안간힘을 쓰는 걸 보고 정말 놀랐답니다. 이 정도면 굉장히 싱싱한 거 아니겠어요 얼마나 싱싱한 지를 직접 눈으로 확인할 수 있게끔 제대로 보여주시니 신뢰까지 가더라고요. 왜 많은 사람들이  강원도 양양 맛집을 찾는 지 알 것 같았어요.      수조 바로 옆에는 이렇게 방문 포장 시 10% 할인이 가능하다고 붙어 있었네요. 가까이 사는 사람들이 자주 오기에 좋을 것 같아요. 혹시나 여행 온 사람들도 묵고 갈 숙소로 포장해 가기도 좋을 것 같고요. 대게 맛집으로 너무 유명하다 보니까 서울, 경기권에서 와서 포장만 해서 가는 손님들도 있다고 하니 얼마나 유명한 곳인지 실감이 가죠 그 말을 들으니 얼마나 맛있을까 정말 기대가 되더라고요.    실내로 들어가는데 또 다른 이벤트 간판이 붙어 있었어요. 입구에서 봤던 방문 포장 할인이 붙어 있는 줄 알았는데 다른 이벤트더라고요. 저는 사실 처음에 음료 무료 정도일거라고 생각해서 대충 훑어 읽었는데요. 그런데 무려 5% 할인권이 떡하니 써있지 뭐예요 요즘 SNS 하는 사람들이 많으니 어려운 일이 아닌 간단한 방법으로 참여 할 수 있겠더라고요. 이렇게 통 큰 이벤트를 절대 그냥 넘길 수 없죠. SNS를 즐겨하는 지인 중 한 분이 꼭 할인을 밭겠다며 진지하게 글을 읽더라고요. 다른 곳과는 다르게 할인권을 주는 통 큰 이벤트를 하고 있으니 정말 만족스러웠답니다.     안으로 들어가자마자 넓고 깨끗한 실내를 보고 지인들과 함께 감탄사가 쏟아져 나왔어요. 한 쪽으로는 큰 창문이 있어 채광이 쭉 들어오니까 예쁜 인테리어를 더욱 돋보이게 해주고 있는 느낌이 있더라고요. 채광 잘 드는 실내를 보니까 제가 어두운 곳을 별로 좋아하지 않아서 그런지 여기 오길 잘했다는 생각이 바로 들더라고요. 밖에서 봤을 때 넓겠지 하고 대충 짐작은 했지만 실내가 생각했던 이상으로 정말 넓었어요. 넓은 공간을 답답하지 않게 탁 트인 내부로 되어 있어 답답해 보이지 않는 게 마음에 들었답니다. 식탁과 의자를 정교하게 줄지어 놓은 정리정돈을 보고 또 한 번 맛집인 이유가 납득이 됐어요. 그중에서도 특히 의자가 일반 음식점에서는 흔히 볼 수 없는 카페 분위기의 편안한 의자를 두었는데요. 맛만 신경 쓴 곳이 아니라는 느낌을 받으니까 여기 오길 정말 잘 했다는 생각이 들더라고요. 더더욱 좋았던 건 입구에서 세스코 인증 마크를 봤었는데요. 인테리어가 굉장히 깔끔했지만 보이지 않는 부분까지도 깨끗하게 잘 관리되고 있다는 인증이라 확실히 신뢰가 가더라고요.     채광이 쏟아져 들어오는 곳 옆에는 이렇게 원목 아기 의자가 있었어요.  강원도 양양 맛집이라 찾는 손님들이 다양한 만큼 찾아오는 손님들의 특성에 맞게 작은 것까지 신경 쓰고 있는 것 같았어요. 이런 귀여운 원목 의자가 많이 준비되어 있으니 아기가 있는 가족들이 왔을 때도 걱정 없을 것 같네요. 특히 원목이라 튼튼하게 생겨서 아이들이 앉아서 움직여도 안전하겠더라고요. 보통 손님이 없어서 아기 의자에 먼지가 많이 쌓여 있는 경우를 보는데 여기는 사람이 많이 찾는 곳이라 그런지 아기 의자가 먼지 하나 없이 깨끗하게 관리되어 있으니 보기에도 참 좋았어요.     저희는 자리를 어디로 잡을까 하다가 홀 안쪽에 있는 룸으로 자리를 잡았어요. 여기는 홀과 룸으로 분리되어 있는데 둘의 공간이 분위기가 각기 다른 것도 좋은 것 같더라고요. 홀은 채광도 받고 바깥 구경을 하면서 식사를 할 수 있는 반면 룸은 일행들과 조용하게 식사하기 좋은 매력이 있었어요. 자리에 앉으니 청결에 많이 신경 쓰고 있는 유명한 맛집답게 위생비닐이 각 테이블마다 깔려 있어서 안심할 수 있었어요.    자리에 앉는 동시에 메뉴판부터 펼쳐 보았는데요.메뉴판에서도 선주직판장다운 스케일을 느낄 수 있었어요. 보통 대게 집에 가면 대게 아니면 홍게 정도만 팔고 있었는데 여기는 킹크랩, 대게, 랍스터, 털게, 홍게 등 다양한 종류를 팔고 있으니까 선택의 폭이 넓어서 좋더라고요. 저희는 대게를 먹기 위해 온 거라 대게를 선택했는데 확실히 선주직판장이라 그런지 시세보다 1kg당 1만 원 정도 싸게 먹을 수 있어 좋았어요. 2kg을 주문했으니 2만 원이나 저렴하게 먹은 셈이죠. 왜 사람들이 유통경로가 짧은 선주직판장에 와서 대게를 먹는지 충분히 납득할 수 있는 순간이었네요. 저희는 대게 4인상으로 주문했어요. 이렇게 유명한 곳까지 왔는데 대게만 먹기에 너무 서운하잖아요. 대게가 들어간 시원한 라면과 고소한 게딱지 밥까지 추가로 주문했답니다.     주문을 하고 실내를 둘러 봤는데요. 왜 이곳이 다른 곳보다 대게가 저렴한 지 자세하게 안내가 되어 있더라고요. 사장님이 직접 조업을 하고 수입, 유통, 판매까지 하고 있으니 규모가 클 뿐만 아니라 대게가 저렴할 수밖에 없는 것 같더라고요. 이런 체계적인 시스템까지 갖추고 있는 곳이니 더욱 신뢰가 갈 수밖에 없었고 이렇게 저렴한 가격으로 대게를 먹을 수 있는 곳은 극히 드물기 때문에 이곳이 왜  강원도 양양 맛집으로 소문이 나 있는지 실감이 되는 순간이었네요.      드디어 기다리던 푸짐한 한 상이 차려졌는데요. 시원한 물회에, 달콤한 고구마 맛탕, 푸짐하게 종류별로 튀겨진 튀김, 자색새우, 홍합, 골뱅이, 단호박찜, 도라지무침 등 스키다시가 15가지가 아니라 20여 가지는 나온 것 같아요. 무게 있는 도자기식 접시에 색깔을 줄 맞추어 순서대로 놓아주더라고요. 넓은 상에 모든 음식을 다 올리기 부족할 정도로 꽉 찼어요. 전체적으로 고소한 맛, 싱싱한 맛, 달콤한 맛 등 여러 가지 맛을 어우러지게 느낄 수 있게끔 음식이 나오니까 구성이 참 마음에 들더라고요. 든든하게 차려진 상을 보니 소문난 맛집이라는 게 정말 실감 나는 순간이었네요.     제가 처음으로 손이 간 음식은 도라지 무침이었어요. 하얗고 싱싱한 도라지 위에 예쁜 빛깔을 내고 있는 유자 소스가 뿌려져 있었어요. 검정색으로 된 유니크한 네모 접시 위에 흰 도라지가 올라가 있으니 비주얼이 훌륭하다고 해도 손색없네요. 도라지무침을 입 안에 한 입 먹어보니 아삭한 식감이 먼저 제 입맛을 돋우어 주었어요. 계속 씹을수록 도라지 특유의 향이 느껴졌는데 제가 향이 강한 도라지를 잘 못 먹는 편이거든요. 그런데 도라지 위에 새콤달콤한 유자 소스가 뿌려져 있어서 도라지의 강한 맛을 확 잡아주더라고요. 도라지와 유자의 조화가 이렇게 잘 어울리는지 몰랐어요. 정말 꿀맛이었거든요. 자꾸 생각나는 맛이더라고요.     아삭한 식감을 맛 본 다음은 경단떡으로 손이 갔답니다. 알록달록 4가지 색이 나왔어요. 다양한 색깔을 가진 경단떡 위로는 까만 깨가 콕콕 박혀있어서 굉장히 먹음직스러워 보이더라고요. 색깔별로 골라 먹을 수 있는데 맛이 전부 틀려서 골라 먹는 재미가 쏠쏠하더라고요. 굉장히 부드러운 떡이어서 그런지 목 막힘이 거의 없어서 먹기도 정말 편했어요.     다음은 골뱅이인데요. 껍질채로 나왔는데 큰 골뱅이 껍데기가 엄청 두껍고 단단해서 시선이 안 갈래야 안 갈수가 없더라고요. 짙은 잿빛을 띠고 있어서 보기에도 정말 탄력 있어 보였어요. 살짝 삐져나온 속살을 보니까 쫀득쫀득한 골뱅이에 윤기가 자르르 흐르고 있었답니다. 담백하고 쫄깃한 골뱅이를 보니 술안주로 딱 좋을 것 같네요. 껍데기 끝으로 살짝 나온 속살을 잡고 살살 돌려주면 속 안에 있는 살이 끝까지 쏙 빠져 나오는데요. 골뱅이는 껍질에서 빼먹는 재미가 있어 자꾸만 손이 갔어요. 게다가 골뱅이를 잘 삶았는지 비린 향도 전혀 없었고 부드럽게 속살만 쏙 빼먹을 수 있어서 만족도가 굉장히 높아지더라고요.      이것저것 해산물만 좀 집어 먹다 보니 입 안을 좀 데워줄만한 음식이 필요해 튀김류를 먹어보기로 했는데요. 스키다시라고 해서 튀김조차도 그냥 나오지 않았어요. 스키다시가 잘 나오는 곳이라고 해서 가보면 보통은 메밀전병 정도까지 나오는데 통통한 게살튀김과 큰 오징어순대까지 3가지나 나와 만족스러웠어요. 길쭉한 고급스러운 느낌의 접시 위에 색 고운 튀김류가 가지런히 올라가 있으니 보기만 해도 정말 만족스러운 비주얼이었죠. 게살튀김은 깨끗한 기름을 쓰는 건지 게살이 싱싱해서 그런 건지 튀김 옷 색이 다른 곳에서 보던 것과는 전혀 다르게 밝고 투영한 빛을 띠고 있어요. 통통한 게살튀김을 얼른 한 입 먹어보았는데요. 게살이 어찌나 살이 많은지 반으로 베어 물었는데도 입 안 가득 차더라고요. 거기다 게살의 깊은 풍미가 입안에 퍼지니 정말 삼키기가 아쉬울 정도였어요.    다음은 제가 살면서 처음 보는 음식이 있어서 직원 분한테 반찬 이름을 물어보니까 복껍질무침이라고 하시더라고요. 복껍질과 다양한 야채들을 채 썰어 그 위로 새콤달콤한 소스가 뿌려져 있어요. 젓가락으로 집어 올려 한 입 맛보았는데요. 복껍질이어서 그런지 오독오독하면서 쫄깃쫄깃한 식감이 너무 맛있더라고요. 양념이 매콤 달콤 새콤 이 세 가지 맛을 제대로 조화하고 있으니 입에 착착 감기니 먹는 즐거움을 확 느낄 수 있는 맛이었어요. 처음 먹어보는 음식인데 거부감 없이 먹을 수 있어 좋았어요. 저도 처음 보는 메뉴였는데 대게나 해산물을 자주 먹으러 다니는 지인도 스키다시로 복껍질이 나온 경우는 처음 본다고 했어요. 그만큼 흔하지 않은 음식이 기본 구성으로 나온다니  강원도 양양 맛집 다운 클래스구나 생각이 들더라고요. 다른 음식점에서 흔히 볼 수 없는 것을 맛볼 수 있다니 오길 정말 잘 한 것 같아요     제가 가장 좋아하는 생선구이, 꽁치구이예요. 통통한 꽁치 한 마리를 통째로 구워서 윤기가 좌르르 흐르고 있었어요. 석쇠로 구운 꽁치라서 기름기를 쫙 뺐는데도 윤기가 나는 걸 보면 생선 자체가 싱싱하기 때문에 가능한 것 같아요. 석쇠로 직접 굽는 정성까지 들어간 꽁치구이라 더욱 기대가 되었는데요. 바로 꽁치를 발라 한 입 맛 봤는데요. 뼈를 바를 때부터 꽁치구이 살이 부드럽다는 게 느껴졌거든요. 입 안에 넣었을 때는 아이스크림처럼 살살 녹아버리더라고요. 정말 기가 막히는 맛이었어요. 또 간이 적절하게 잘 배어 있어 담백한 맛이 제 입맛에 딱 맞더라고요. 지금도 자꾸 생각나는 맛이라 또 가고 싶어지네요.       여러 가지 스키다시를 먹고 입 안을 개운하게 만들어줄 무언가 필요했는데요. 그때 물회가 눈에 들어왔어요. 새빨간 국물 안에 여러 가지 재료들이 들어갔어요. 아삭한 채소와 고소한 통깨가 솔솔 뿌려져 있어요. 숟가락으로 한 번 저어준 후에 한 입 먹어보았는데요. 매콤한 맛과 약간의 새콤한 맛이 더해져 국물이 입 안을 어찌나 시원하게 만들어 주는지 감탄이 절로 나더라고요. 그런데 국물만 시원한 게 아니라 탱글탱글한 회가 입 안에서 쫄깃쫄깃 씹히는데 시원한 국물에 쫄깃한 회가 너무 잘 어울리더라고요. 둘의 조화가 혀의 감칠맛을 내주는 역할을 하니까 든든한 식사가 되는 것 같더라고요.    아직 끝나지 않은 스키다시 중 정말 가장 놀라운 건 따로 있었어요. 다름 아닌 스키다시에 모둠회가 나왔답니다. 저희는 모둠회를 시키지 않았는데 마치 주문한 모둠회 한 접시가 나와서 깜짝 놀랐거든요. 스키다시로 이렇게까지 푸짐한 모둠회가 나오는 건 처음 봤어요. 그래서 처음에 다른 테이블에서 주문한 회가 저희 테이블로 잘못 나온 줄 알았어요. 가격이 저렴한 부분에서 이미 기분이 좋았는데 실속 있는 스키다시와 어마어마한 양을 보니까 정말 감동이 아닐 수 없었어요. 고급스러운 큰 접시에 보기 좋게 담은 싱싱한 전복부터 멍게, 문어숙회, 참치회, 광어회 등 더군다나 한 두 점이 아니라 정말 다양한 회들이 나오는 걸 보고 맛집을 제대로 찾아왔구나 싶어서 메인 메뉴에 대한 기대감이 높아지더라고요.    그 중에서도 정말 시선을 제대로 끈 전복과 멍게였어요. 재료의 신선도가 좋으니까 윤기가 제대로 흐르고 있었거든요. 천사채 위에 전복과 함께 탱글탱글한 멍게가 깨끗한 주홍빛을 띠고 있어요. 멍게를 초장에 찍어 바로 입 안으로 넣어 맛 봤는데요. 입 안으로 넣자마자 향긋한 멍게향이 확 퍼지면서 신선한 맛이 제대로 느껴지더라고요. 멍게는 제대로 손질을 잘 못 하면 비린내가 정말 심하게 나거든요. 그런데 신기하게 비린맛이 전혀 없고 입 안에서 톡톡 터지는 식감과 고소한 향이 정말 입맛을 돌게 했어요. 이렇게 맛있는 멍게는 처음 먹어봤어요. 모든 신선한 재료를 사용하고 있기 때문에 왜 사람들이 이렇게나 찾아오는 지 납득이 가더라고요.    다음은 반짝반짝 윤기가 나고 있는 전복이에요. 한 입 크기로 먹기 좋게 손질이 잘 되어 나와 있어 좋았어요. 우유 빛깔을 뽐내고 있는 전복에 시선을 제대로 빼앗겼네요. 두툼한 전복이 어찌나 싱싱해 보이는지 얼른 초장에 콕 찍어 한 입 먹어보았어요. 오독오독한 식감으로 씹으면 씹을수록 담백함과 고소함이 느껴지는데 거기다 신선함이 제대로 느껴지니 너무 맛있더라고요.  지금 다시 보니 자꾸 생각나는 맛이네요. 이렇게 좋은 전복이 서비스라니 정말 입이 다물어지지 않았답니다.     오독오독한 전복을 보았으니 부드러운 숭어회로 손이 가더라고요. 숭어회는 하얀 속살에 붉은색을 띠는데 기름기가 많아 그런지 윤기가 좌르르 흐르고 있더라고요. 한 입 크기로 조금의 오차도 없이 똑같은 두께로 썰어져 있었는데요. 썰린 회를 보니까 전문가의 손길을 제대로 느낄 수 있어 좋더라고요. 한 입 크기로 먹기 좋은 숭어회를 된장에 살짝 찍어 한 입 먹어 보았어요. 숭어회는 본연의 맛이 삼삼하게 느껴져 초고추장이나 된장이랑 곁들여 먹으면 궁합이 좋은데요. 된장의 구수함과 숭어회의 고소함이 동시에 느껴져 그냥 꿀떡 넘어가더라고요. 숭어회가 상당히 두툼했기 때문에 오래 씹게 되었는데 씹을 때마다 고소함과 단맛이 입안을 자극하기에 충분했어요. 이 정도의 좋은 회가 서비스러 나오다니 정말 신기했어요. 이렇게 신선한 음식들이 아낌없이 나오니까 먹는 내내 기분이 좋았어요.   다음은 참치회예요. 한 입 크기로 두툼하게 썰어져 나왔는데요. 윤기가 좌르르 흐르고 있으면서 투명한 빛깔을 띠니까 정말 신선해보였어요. 입에 넣자마자 사르르 녹는데 다른 회들보다 훨씬 더 부드럽더라고요. 한 입 먹으니 계속해서 먹고 싶어지는 맛이었어요.  강원도 양양 맛집에서 제대로 된 진짜 참치회를 맛보니 아 정말 맛집을 제대로 찾아왔구나 싶었어요.    다양한 회를 맛보고 있으니 메인 메뉴인 대게가 나왔어요. 방금 쪄서 나온 대게라서 김이 펄펄 나고 있더라고요. 정말 큰 접시에 주홍빛을 뽐내고 있는 큰 대게를 담아 나왔는데 대게가 큰 접시에 담기지 않을 정도로 푸짐한 양이었어요. 비린 냄새 하나 없이 살이 꽉 찬 대게를 보니 황홀해지기까지 했답니다. 제가 이 맛을 보기 위해 왔는데 눈앞에 놓인 푸짐한 대게를 보니 입가에 미소가 떠나질 않았어요. 짙은 색을 입고 있는 큰 대게가 살아있는 채로 바로 쪄서 나오기 때문에 신선함은 두 말할 것 없겠더라고요. 통통하니 살수율이 훌륭한 대게를 보니 군침이 막 돌았어요. 게다가 향이 어찌나 좋은지 아무 곳에서나 볼 수 있는 비주얼이 아닌 것 같아요.    김이 모락모락 나는 집게발을 먼저 집어보았는데요. 통통한 집게발 살이 마치 몸통 살처럼 촘촘하게 붙어있었어요. 붉은 속살이 정말 먹음직스러웠어요. 한 입 딱 먹기 좋게 손질도 잘 되어 나오니까 입 안으로 바로 쏙 넣어서 맛 볼 수 있었어요. 살이 꽉 찬 집게발이 입 안 가득 차서 고소한 향이 확 퍼지는데 대게에서 어쩜 이렇게 단 맛이 날 수가 있을까 싶었어요.     또 게딱지에 가득한 내장 좀 보세요. 두부같이 부들부들한 내장이 꽉 차 있는데 색이 진한 황금색을 띤 내장이 촉촉하게 윤기를 뽐내며 가득 담겨 있네요. 과연  강원도 양양 맛집 에서만 먹어볼 수 있는 게딱지가 아닐까 싶어요. 내장은 녹장, 먹장, 황장 이렇게 세 가지로 구분되어 있다고 직원분이 알려주셨는데 황장이 세 가지 중에서 가장 최고의 품질로 취급받는대요. 그런데 저희가 먹은 건 황장이라고 하더라고요. 가장 좋은 품질의 내장을 저렴한 가격에 만날 수 있다니 기분이 정말 좋더라고요. 최상의 음식만 취급하는 맛집에서 먹었기 때문에 우리가 황장을 먹어볼 수 있었네요. 다음에 꼭 다시 와야겠다고 생각했어요.      고소한 내장도 맛보고 대게 다리를 맛보기 위해 하나 집어 보았는데요. 치즈같이 하얀 속살이 다리 안에 꽉 차 촘촘하게 속살이 박혀 있더라고요. 이런 걸 보고 진짜 살수율이 좋다고 말 할 수 있는 것 같아요. 이 대게를 먹기 위해 여기까지 온 시간이 전혀 아깝지 않았어요. 대게는 기본적으로 잘 손질 되어 나오는데 더 쉽게 발라먹을 수 있도록 조그만 도구도 같이 나와요. 도구를 사용해서 대게 다리를 슥 긁으니까 통통한 살들이 우수수 쏟아져 나오니까 정말 신선도에 대한 신뢰가 더 가더라고요. 뽀얀 속살이 쏟아져 나와 숟가락에 한 가득 올려 먹어 보았는데요. 살이 어찌나 많은지 다리 한 쪽을 발라 먹었는데 입 안에 살이 가득 찰 정도더라고요. 꽉 찬 부드러운 대게 다리의 맛은 기가 막힌 맛이라 정말 만족스러웠어요.    대게를 폭풍 흡입하며 맛보고 있는데 추가로 시켰던 게딱지 밥이 나왔어요. 게딱지 안에 고슬고슬한 밥과 야채를 볶아 짭쪼름한 김가루를 뿌려준 볶음밥인데요. 게딱지가 정말 컸는데도 밥이 넘치듯 담겨져 있었어요. 그렇게 가득 담긴 밥 위에 날치알도 한웅큼 올라가 있으니 비주얼에서 이미 백 점짜리였어요. 그리고 보통 다른 대게집에서 게딱지 밥을 주문하면 이렇게 강한 붉을 빛을 띠면서 톡톡 터지는 싱싱한 날치알을 사용하지 않거든요. 역시 신선한 재료를 아끼지 않는 푸짐한 곳으로 인정할 수밖에 없는 곳 같아요.    큰 대게를 꽉 잡고 살살 비벼가며 숟가락으로 떠 아삭한 김치를 한 점 올려 먹어 보았어요. 깊은 고소함을 내주는 내장이 들어가 있어 입 안에 풍미가 가득해질 때 쯤 아삭아삭한 김치 맛이 시원하게 퍼지는데 정말 얼마나 맛있는지 몰라요. 밥이 그냥 술술 넘어가더라고요.      그러나 게딱지 밥으로 마무리 짓기에는 너무 아쉽잖아요. 이렇게 맛좋고 푸짐한  강원도 양양 맛집 까지 왔는데 당연히 얼큰한 대게 라면으로 입가심까지 제대로 해줘야 완벽한 식사가 마무리되는 것 같아요. 주문한 대게 라면이 나왔는데요. 큰 그릇에 푸짐하게 담겨있는 각종 대게와 야채, 콩나물까지 넣어 라면을 끓이더라고요. 역시 마지막 주문까지 실망시키지 않는 비주얼이라 시키길 잘 했다는 생각이 들었어요. 대게라면은 흔히 먹을 수 있는 음식이 아닌데다가 대게찜으로 신선도를 이미 확인했기 때문에 라면 역시 기대하지 않을 수 없었는데 실망시키지 않는 것 같아요. 대게 살과 꼬들꼬들한 면, 콩나물 그리고 큼지막하게 썰린 시원한 대파를 한 번에 집어 먹어보았어요. 탱글탱글한 면이 아삭아삭한 콩나물과 어울려 제대로 입맛을 돋우어 주는 식감을 주었는데요. 더욱 황홀했던 맛은 아삭한 식감 사이에 보들보들한 대게 살이 함께 느껴져 정말 최고의 맛을 느낄 수 있었답니다. 이젠 큰 그릇을 두 손으로 들어 얼큰한 국물을 후루룩 마셔보았어요. 이것저것 각종 재료가 들어가서 조금 짠 맛이 나지 않을까 걱정했는데 대게가 많이 들어가서 그런지 국물이 깊은 맛을 제대로 내고 있어 어찌나 얼큰한 지 계속 국물을 마시게 되더라고요. 대게라면을 주문하길 잘 했다며 마지막까지 기분 좋게 먹을 수 있었답니다.   완벽했던 식사를 마치고 나와 프런트로 가는 길에 한 쪽에 커피 머신이 있었어요. 달달한 커피 한 잔을 뽑아 천천히 마시는데 마지막에 먹은 얼큰한 대게라면의 여운을 싹 헹궈주는 것 같아 기분이 좋더라고요. 후식으로 커피 한 잔 마실 수 있는 여유까지 챙겨주는 센스가 기분이 좋았어요.      계산을 하고 밖으로 나오려는데 현관문에 건어물 할인 이벤트가 붙어 있었어요. 여기에서 식사를 하면 건어물을 10% 할인 된 금액으로 살 수 있더라고요. 넷이서 왔으니 싱싱한 건어물을 간단히 사서 할인까지 받을 수 있었답니다. 할인 이벤트를 여러 가지 하고 있으니 ‘사랑대게’로 방문하실 분들은 꼭 참고하세요   사랑대게 강원도 양양군 손양면 선사유적로 719 ']</t>
  </si>
  <si>
    <t>http://blog.naver.com/PostView.nhn?blogId=mfb5643&amp;logNo=221600779096&amp;redirect=Dlog&amp;widgetTypeCall=true&amp;directAccess=false</t>
  </si>
  <si>
    <t>Livet er nå</t>
  </si>
  <si>
    <t>['  2018.12.23 (일)    안녕- 블로그야 오랜만에 유럽 여행기를 보러왔는데 세상에 이렇게 포스팅을 안했었다니.. 지난주에 다녀온 강원도 가족여행이나 옮겨보자.      24일 이브에 연차를 써서 넘나 편한 마음으로 여행에 합세 두세시간을 달리다보니 저멀리 바다가 보인다      우리의 첫 번째 정착지는 설악산. 어서와한국은첨이지 호주편에서 케이블카를 타고 설악산 가는걸 봤는데, 꽤 좋아보여서 제안해봤다.  근데 사람 생각 다 똑같다고... 사람이 너-무 많아서 케이블카를 타려면 두시간을 기다려야했다. 그래도 내내 서서 기다리는건 아니고 표를 배부받고 두시간 뒤에 오라고 해서 케이블카 주변 관광을 하기로.       바다를 보고 오기엔 시간이 너무나 애매해서 그냥 케이블카 주변 찻집으로 왔다. 아빠가 커플팔찌 사는거 기다리는 중 딩가딩가 일광욕.     호메가 찍으라고 시킨거 ()      신흥사 가는 길에 있던 한옥 카페. 여기갈걸      이 날 날씨가 진짜 개짱굿이었다. 영상 7도였던가. 근데 다음 날 되니까 바로 추워졌다. 날을 참 잘잡은 것 같다  서울은 미세먼지 쩔던데 강원도는 괜찮았다      사대천왕 다다      아 따사롭다. 사람은 많았지만 아예 없는 것 보다 쓸쓸하지 않고 딱 좋았다.      드디어 케이블카 타임 5분도 안걸려서 슝 올라간다.      근데 정상에 올라오니까 별로 돈도 시간도 아깝지 않았다. 갑자기 론다 생각이 났다      한국의 벙커      입장료는 따로,케이블카 1인 만원에, 2시간의 대기...처음엔 괜히왔나싶었는데 그만한 가치가 있었다 눈이 왔으면 더 예쁘긴했겠지만 생각해보니까 미끄러워서 위험했을 것 같다. 바람이 엄청 쎄게 불어서 사람들이 비명지르고 난리났다  그럴만한게 여기서 잘못 딛으면 라서..      호메랑 계속 바위타고 위로위로 올라가니까 아빠가 그만 올라가라고 호통을 쳤다  아빠 겁쟁이      다음 정착지 양양 오산해수욕장.      강원도 바다는 웬만하면 다 가봤는데 양양은 못가봐서 오자고 했다. 처음 도착했을때 다 철망이 쳐져있어서 가족들이 겁나 잔소리했다. 결국 입구를 찾아서 들어온 해수욕장.     마침 시간대가 노을질때여서 너무너무너무너무너무 예뻤다  분홍색 하늘이랑 바다 넘예  케이블카가 두시간 시간을 끌어준게 고마워졌다. 아니면 이런 노을 못봤을테니까.     머리카락이 얼굴 다 덮고 난리나서 제대로된 사진은 못건졌지만  너무 예뻐서 걷고싶었는데 바다 앞에 오니 추워져서 그만 밥먹으러 이동.     주문진을 가려다가 그냥 양양 전통시장에 왔다. 생각보다 시장이 작고 조용해서 쫌 놀랬다... 공가네 감자옹심이 집이 젤 유명한듯해서 갔는데...가격이...양이...하지만 맛은 있었다...    송이닭강정 양양닭강정   시장에 왔으믄 역시 닭강정  송이닭강정 매애애운맛      차에서 뇸뇸뇸 갠적으로 내가 먹은 닭강정 중에 젤 맛있었다 튀김이 바삭하지 않고 부드러운데 호메는 그래서 별로랬지만 난 오히려 더 좋았다      가끔씩 이렇게 가족끼리 강원도 드라이브를 오는데 와본중에 젤 재밌고 유익했다. 강릉에 오면 십여년전에 컬투쇼를 들으면서 드라이브하다가 자지러지게 웃던 우리 가족이 생각난다. 요즘들어 제일 행복한 우리 가족. 내년에도 이렇게 행복하게 여행하자. ']</t>
  </si>
  <si>
    <t>http://blog.naver.com/PostView.nhn?blogId=kindnessjung&amp;logNo=221429929448&amp;redirect=Dlog&amp;widgetTypeCall=true&amp;directAccess=false</t>
  </si>
  <si>
    <t>The 드림 _ 사랑방 ...</t>
  </si>
  <si>
    <t>[' 양양(襄陽)은 양양(漾漾)하고 또 양양(揚揚)하다']</t>
  </si>
  <si>
    <t>http://blog.naver.com/PostView.nhn?blogId=gaiana_&amp;logNo=221145162493&amp;redirect=Dlog&amp;widgetTypeCall=true&amp;directAccess=false</t>
  </si>
  <si>
    <t>_Travely_여행 일기...</t>
  </si>
  <si>
    <t>[" 안녕하세요 Travely입니당  오늘은 너무 좋았던 2일차 여행을 포스팅하러 왔어요 전날 잠을 푹잤던 터인지 2일차 아침에는 6시 30분에 일찍 눈이 떠졌어요( ╹◡╹ ) 그래서 준비를 하고 게하에서 제공되는 조식을 먹으러 갔어요 (위드유게스트하우스, 시설 1일차 참고) 조식이 뛰어나진 않았지만 2만원대 숙박 가격에 조식까지 포함되어있다는게 너무 좋았어요 일찍 일어났기 때문에 시간을 그냥 흘려보내는게 아쉬워 주변 산책을 나갔어요 계속 걷다보니 생각치도 못했던 엑스포 타워를 발견했어요 이 엑스포타워가 이렇게 길한복판에 있을 줄은 상상도 못했음 내부까지 들어가보진 못하고, 그냥 겉에서만 봤어요 바로 앞에 있는 운동장도 산책하기 좋을 것 같더라구요:) 이렇게 주변 산책을 하다 숙소 공용 공간에서 조금 쉬고 원래 만나기로 했던 친한 언니들을 만나러 양양에 갔어요 양양 고속터미널이 만남의 장소- 속초 고속터미널-&gt; 양양 고속터미널까지는 9번 버스를 타고 20분만에 갔어요 진짜 매우매우 가깝더라구요•••  양양에 도착해서 저희는 터미널에서 걸어서 5분거리인 농협 하나로마트에 갔어욤 왜냐하면 저녁 때 숙소 바베큐를 예약해놨기 때문.. 고기를 포함해서 이것저것 사고 숙소로 출발했어요  카카오택시를 탔는데 신기하게 이틀 내내 같은 기사님이 운전해주셨어용   양양 여행 알아둬야 할 점 여러분 양양 여행 꿀팁까지는 아니지만 알아둬야할 점은 양양은 택시비가 비싸요 웬만한 지역처럼 1분에 100원씩 올라가는게 아닌 1분에 200원씩 올라가서 5초마다 200원씩 올라가는 기적을 보았어요••• 뚜벅이라 어쩔 수 없었지만 택시비를 카카오맵에 예상가격*2로 생각해야 하니 시간이 많으신 분들은 버스 추천함니당••• 어쨌든 저희는 숙소로 갔습니다 '소소한 이야기'라는 숙소를 잡았는데 4명이 숙소, 추가 인원, 바베큐 이용 모두 포함해서 24만원에 예약했어요:) 저렴한 가격은 아니지만 인생숙소 등극  숙소가 넘넘 예뻤음  예쁜 숙소를 많이 안가봤었는데 왜 예쁜 숙소를 가야하는지 깨닫고 옴••• 외부는 이렇게 생겼구 숙소 내부가 리얼 킬포 심지어 매트리스가 얇고 딱딱하지 않을까 걱정했는데, 저게 매트리스가 아니라 바닥이 파여져 있구 그냥 침대더라구요 엄청 편했음  숙소 백번 칭찬 +오션뷰까지••• 사진 상으로는 안보이겠지만 보는 거보다 더 커서 4명이 자기에도 충분했어요 화장실도 깔끔쓰- 301호를 이용했는데 3층이 올라가기는 더 힘들어도 2층은 오션뷰보다는 씨유뷰라고하더라구요.. 그래서 이왕 가는거면 3층 추천 짐을 맡기고 하조대 해수욕장으로 갔어요 양양 바다에 갔을 때는 하늘이 너무 파랗고 맑았어요 사진으로 안담기지만 바다가 정말 대박  하늘 맑고 날씨가 너무 좋아서 사진도 정말 예쁘게 나왔다 진짜 바다만 보고 있었는데 시간이 금방 갔었어요 6시 바베큐 예약이기 때문에 식당에서 밥을 먹기 애매모호해서 대충 라면을 끓여먹고 서피비치로 갔습니다 하조대 해수욕장에서 15분정도 걸어가면 서피비치가 나와요 서피비치가 하조대와 다른 점이 노란 서피비치 글자판넬이 다일 줄 알았는데 그랬다면 이것은 큰 오산••• 여기가 찐탱 양양 관광지  겨울이라 사람도 별로 없어 사진도 바로 찍고 했는데 여름에는 이곳저곳 대기줄이 있다고 하더라구요 여름에 사람많을 때도 한번 와보고 싶은 비주얼••• 결론은 서피비치 최고   어떻게 바다를 이렇게 예쁘게 꾸며놓았을까•••  서피비치 처음부터 끝까지가 포토존임 진짜 사진 찍다보니 1시간이 훌쩍 지나있더라구요 진짜 또갈거야 흑흑 너무 예뻐 또 하나의 킬포는 서피비치 뒤로 해가 지는 노을의 모습.. 진짜 전체적으로 한국 보다는 외국 분위기가 느껴지는 관광지였어요 이번 2박 3일은 그냥 내내 바다여행이였은데 서피비치는 그중 탑오브탑이였다••• 이렇게 해가 질 때 쯤 숙소에 돌아가서 쉬다가 6시가 조금 넘어 바베큐 준비가 되었가길래 내려갔어요 오늘의 하이라이트 고기에 비빔면  그냥 존맛탱•••  숙소에 허브솔트, 쌈장, 참기름 등등 제공해주시니 굳이 안사가도 됩니다 그리고 숙소 내에서, 바베큐장에서 생기는 쓰레기도 다 알아서 처리하신다고 냅두고 가라고 하셨어요 사소한 것들의 서비스도 너무 만족스러웠던 숙소 마지막으로 우리의 잠옷은 명예의 세상보기 티셔츠(feat. 동아리) ‿  이렇게 두번째 날을 마무리 하도록 할게요:) 다음편은 마지막 날 일정을 들고 오겠습니다 궁금한 점은 편하게 댓글로 남겨주쎄용 "]</t>
  </si>
  <si>
    <t>http://blog.naver.com/PostView.nhn?blogId=enbin9968&amp;logNo=221754714598&amp;redirect=Dlog&amp;widgetTypeCall=true&amp;directAccess=false</t>
  </si>
  <si>
    <t>욕심껏 사는 매일</t>
  </si>
  <si>
    <t>['  2주전 미세먼지를 피해 남편이랑 갑자기 강원도 양양으로 급여행 고고 네비 찍으니 집에서 두 시간 정도면 갈 수 있는 거리인데 왜 이제야   가는 길에 원래 가평휴게소 들러서 영자언니 추천 밤빵 사 먹으려고 했지만, 미세먼지 때문에 패스 다음 홍천 휴게소에서 점심을 먹었다. 남편은 기본인 라면 나는 닭갈비 정식 간이 좀 세지만 맛있었다  편의점에서 발견한 서승주 초코파이 무슨 맛일까 궁금해서 사먹었는데 완전 맛있어 시중에 판매하는 초코파이보다 크기 두 배 정도에 훨씬 맛있다 그리고 요게 바로 영자언니 추천 홍천 휴게소 먹거리 소떡소떡 “소떡소떡이 다 비슷하지 뭐” 라고 생각하면 오산 소세지 탱탱함 &amp; 겉이 노릇한 떡 클래스가 다른 소떡소떡 넘 맛있어서 절반 먹고 사진 찍음  양양 낙산해수욕장에 도착하니 있는 책 읽는 아저씨와 강아지 동상 뭐지  뭔가 얽힌 이야기가 있는 건가.. 바다다 하며 달려간 낙산 해수욕장 (실은 임신 말기 임산부니까 빠른 걸음 ) 탁 트인 푸른 바다와 하늘, 그리고 맑은 공기 시원한 바닷바람 공기 진짜 좋았다 오는 길에 공기가 홍천인제 정도까지 좋다가 다시 나빠져서 걱정했는데 바닷가 라인은 진짜 완전 좋음 검색해봐도 미세먼지 좋음 바닷바람 덕인가 우리를 맞아준 “Thank you 양양” 진짜 땡큐 양양 남편이랑 벤치에 앉아 바다 보면서 멍도 때리고  해변 산책길 따라 쭉- 걷기도 하고 (더 가면 낙산사인데 패스) 손 꼭 잡고 시원상쾌한 바닷바람 맞으면서 걷는 산책길에 너무 행복하다 탄탄이 데려올 수 있을 때가 되면 같이 또 오자 다짐하고  낙산해변에서 아래쪽으로 해안도로 따라 내려오다 발견한 하조대 여기도 너무 좋다 나지막해서 임신 말기인 나도 천천히 올라갈 수 있는 정도. 공기 좋고 경치 좋고 하조대 입구에 있는 표지판 보고 깜짝 역시 IT강국 ‘KOREA FREE WIFI’ 휴대폰을 보니 iptime이 풀로 뜸 서퍼비치 근처 카페에 앉아 바닷가 보면서 잠깐 쉬고  - 참, 서퍼비치는 양양을 따라서 여러군데 있는데 일반적으로 얘기하는 서퍼비치는 입장권 내야 하는 사기업 운영 비치. 여긴 하조대 쪽으로 쭉- 내려오면 나오는 작은 서핑가게들이 모여 있는 곳. 근데 비수기라 연 곳이 별로 없다 저녁은 대게 코스를 먹으려고 했는데 가격 검색해보니 동네나 서울에서 먹는 거랑 별 차이도 없고 양이 너무 많아 남길 것 같아서 양양에서 유명하다는 버섯정식으로 변경 임산부도 고려하여  메뉴는 소고기&amp;능이버섯 샤브샤브 진짜 완전 맛있어 밑반찬도 송이버섯탕수, 목이버섯무침, 생송이버섯샐러드, 버섯조림 등 진짜 버섯정식이었고 반찬도 다 맛있다 능이버섯 식감 쫠깃, 향도 최고 가게는 송이버섯마을인데 정말 친절하시고 맛있다 양양남대천과 자전거길이 바로 앞이라 식사하고 산책하기도 좋다 원래 낙산해변가에서 숙박하고 다음날 아침 산책하려 했는데 좀 힘들어지니까 집에서 자고 싶어서 되돌아 가기로  오는 길에 내린천 휴게소 들렸는데 백화점인줄 시설 정말 좋다 내부에 에스컬레이터, 엘리베이터 있는 휴게소는 처음 봄 그리고 상하행이 연결되어 있어 편리했다. 입점매장 종류도 많음 하지만 늦어서 대부분 마감.. 특히 퀴즈노스랑 코나퀸즈  요것도 내린천 휴게소 편의점에서 구매 처음 보는 것이라 그냥 구매했는데 일단 남편의 - 가야 스트로베리 파이 시식평 먹을만 하지만 돈 주고 또 사먹진 않을 듯 - 하카타 도넛 시식평 돈 아깝다 하카타 도넛은 아쉽다.. 현지 유명 먹거리인데 맛이 다른 건가.   암튼 요렇게 가는 길과 현지는 만족 오는 길은 아쉬웠던 양양 급여행 종료. 푸른 바다, 하늘, 깨끗한 공기에 큰 힐링이 되었다 이제 자주 가야지  탄탄이 여기 있음 땡큐 양양 thankyou양양 양양낙산해수욕장 양양서퍼비치 임산부급여행 송이버섯마을 버섯소고기샤브샤브 홍천휴게소 홍천휴게소이영자추천 소떡소떡      ']</t>
  </si>
  <si>
    <t>http://blog.naver.com/PostView.nhn?blogId=kay_yayah&amp;logNo=221490866069&amp;redirect=Dlog&amp;widgetTypeCall=true&amp;directAccess=false</t>
  </si>
  <si>
    <t>[' 2019년 첫번째 양양길걷기 총 40회차 동해신묘가평쿵쿵산오산신석기유적지금강리고인돌범부리고인돌  원시인길을 걷습니다 한반도에서 가장 먼저 사람이 정착한 이곳 양양엔 무수히 많은 고인돌과 선사유물들이 있습니다  양양길 원시인길 고인돌 나아갈길 열어갈길 길 신비의 산 불가사의한 산 양양길  원시인길 위에서 만난 쿵쿵산 산을 걸으면 쿵쿵 소리가 난다하는 신기한 산이 양양에 있습니다.  한반도의 수호신이었던 동해신 을 찾아뵙고 생애 최초 남대천하구가 막힌 틈을 이용하여 강을 건너 만난 고대 대부족장의 무덤으로 유추해볼 수 있는 가평리 쿵쿵산 양양의 원시인길에서만 만날 수 있습니다  양양길 감동의길 나아갈길 열어갈길 원시인길 시간여행 양양길 - 원시인길 동해신묘(고려)에서 남대천하구를 건너 가평 쿵쿵산(철기 청동기)를 지나 오산리신석기유적지까지 그 옆은 도화리 구석기 무려 20만년전까지 거슬러올라가볼 수 있는 양양에서만이 가능한 일이랍니다. 오산리에서 태어난 저로서는 조상들의 발자취를 따라 걷는 의미있는 시간입니다 어렸을적 뛰어놀던곳들이 이런 유적지였다니 집에 작은 토기하나쯤은 인테리어소품으로 갖고 있었던 유년시절 아무 생각도 없이 토기로 비석치기하던 그때가 더욱 그립습니다  양양길 시간여행 원시인길 오산리 고향 선사유적지 걸어야지만이 비로소 보이는 풍경들 양양길  원시인길 을 2019년 첫번째 걷기 총40회차 동해신묘남대천하구가평쿵쿵산오산리선사박물관송전리금강리고인돌 오래된 한옥집과 낡은 암자 시간이 멈춘듯한 이곳 양양길에서 만나보세요  한반도에서가장먼저사람이정착한곳 양양문명 고인돌 원시인길 양양길']</t>
  </si>
  <si>
    <t>http://blog.naver.com/PostView.nhn?blogId=sea100478&amp;logNo=221435011847&amp;redirect=Dlog&amp;widgetTypeCall=true&amp;directAccess=false</t>
  </si>
  <si>
    <t>목단의 산수기행</t>
  </si>
  <si>
    <t>[' ■ 언제: 2019. 1.19 (토) ■ 누가: 김관중, 박경원, 나, 김찬미, 이미영, 김화경 ■ 어디: 강원도래요   아침까지 깊은 잠에 빠져 있었는데.. 먼저 기상한 어느분이 부스럭 대는 소리에 눈을 떠서 시계를 보니 아침 7시30분 경이었다. 간단한 세수와 양치만 하고 해변가 출도를 위해 현관에 놓여진 밑창이 드러난 만신창이 구두를 보니 기만 차고 박가 아우 운동화를 신고 바깥 해변으로 향했다. 날씨는 살짝 흐린듯 하고 해변가에서 일출을 기다리는 여행객들의 표정이 사뭇 진지하다. 일출지점 해는 수평선에 드리워진 두터운 구름층에 가려져 붉은 기운을 솟아내고 있고 그렇게 시간을 조금씩 흐르며 잠깐동안 해가 솟았다가 이내 옅어져 버렸다. 여행자들은 각기 숙소로 돌아가고 여운이 남아있어서 나는 해변 모래밭을 거닐어 건너 방파제 쪽을 향하였다. 파도는 흰 포말을 뿜어내고 비교적 포근한 날씨 였지만 아침 바닷 바람은 차갑 기만 한데.. 마침 얼른 복귀하여 아침 들어라는 전화가 날아든다. 숙소로 돌아와.. 뒤쳐진 아침을 혼자 들고 퇴실하여 12시까지는 체크아웃을 해야 했기에 다시 텅 비 워진 봇짐을 차량으로 옮겨 체크아웃을 하고 나니 시계는 9시30분경이 되었다. 오늘 오전 일정은 설악산 권금성 케이블카를 타보는 것인데.. 속초에 시내 아무데나 들려서 허름한 운동화라도 하나 깔맞춤해야 설악산이던 오대산이던 갈 수 있었다. 하룻밤을 묵은 양양 솔비치를 빠져나와 속초를 향하는 훤한 대낮에.. 옆구리 터진 구두를 보니 민망 하기 이를데 없고 태연한 척 포커 페이스로 위안을 삼았다. 도리어 구두를 선택해주었던 김여사께서 바늘 방석에 앉은듯 하였다. 속초 시내에 이르자 다들 고개를 빼서 도로변에있을 신발를 탐색하느라 정신이 없고 그러던 와중에 이마트를 발견하여 중국산을 닮은듯한 국산품 케쥬얼화 하나를 구입 하였고.. 그질로 일행 들은 다시 돌아나와 설악동 소공원으로 향해 가는데.....   *포토스토리 ▲ 해변 일출..  ▲ 작은 방파제에서 본 양양 솔비치 모습..   ▲ 무슨 발자국인고     ▲ 솔비치 옆에 민박.팬션들이 옹기종기..   ▲ 좌측 철책 드리워진 오산해수욕장과 군부대 정문..   ▲ 철망속으로 본 오산해수욕장.. ▲ 오산해수욕장 쪽에서 본 민박.팬션과 솔비치...   ▲ 마침 철문이 열려 있어서 큰 방파제로 이동..   ▲ 큰 방파제로 향하는 중...   ▲ 방파제에서..   ▲ 큰 방파제에서 본 일출...       ▲ 케논디카..   ▲ 노트5.. ▲ 아치교 입구로 되돌아 본 모습..   ▲줌으로 당겨 본 숙소..   ▲ 이른 아침에 군인 분대병력이 이동했는데 군 작전지역이라고...       ▲ 숙소로 돌아와 혼자 늦은 아침을 들고...   ▲ 센트로동에서 체크아웃...   ▲ 의기투합해서 신발사러 고 ▲ 신발사러 속초 시내로 이동..   ▲ 이마트...   ▲ 신발 구입후 폐구두는 대신 폐기 처리해 준다고...   ▲ 새신발, 새마음으로 설악산으로 고..    ']</t>
  </si>
  <si>
    <t>http://blog.naver.com/PostView.nhn?blogId=eunbityuul&amp;logNo=221453263569&amp;redirect=Dlog&amp;widgetTypeCall=true&amp;directAccess=false</t>
  </si>
  <si>
    <t>까메오의 건강이야기</t>
  </si>
  <si>
    <t>[' 강원도의 럭셔리한 호텔 이승연이 결혼해서 더욱 유명한 쏠비치호텔에서 숙박했어요 강원도 양양여행에서 빼놓을 수 없는 곳 바로 쏠비치리조트, 호텔입니다. 특1급 호텔로 알고 있는데요. 그만큼 내부도 화려하고, 정말 외관부터 내부까지 럭셔리하더라구요. 아는 분의 도움으로 호텔룸에서 1박을 하게 되었는데, 생생한 후기를 남겨볼까 합니다. 그럼 시작해볼게요 방 내부로 들어오는 입구에요 쏠비치 호텔에서는 신발을 따로 벗지 않고 슬리퍼로 갈아신으면 된답니다. 침대는 이렇게 2개가 있더라구요. 엄청 엄청 좋은 호텔은 아니지만 그래도 숙박료가 비싼 편에 속한답니다. 특히 회원권이 아니면 방 구하기도 힘들더라구요. 화장대랑 TV도 있긴한데...TV가 작아서 실망했어요. 쏠비치는 양양이랑 삼척에 있는데, 양양에 먼저 생겼다고 해요. 2007년에 완공이 되었는데, 특1급 호텔이고, 탤런트 이승연이 결혼식을 올려서 더욱 유명해졌습니다. 화장실이 정말 넓더라구요. 샤워부스도 있고 갈아입을 가운도 있고, 옷장도 별도로 있습니다. 아침에 일어나서 사진을 찍었어요. 가을이라 선선한데, 뷰가 정말 좋더라구요. 지중해풍으로 만들어졌다고 하는데, 약간 외국 느낌이 나지 않나요 아침바다를 맞으니 기분이 정말 상쾌합니다. 저 멀리 넓은 바다까지 다 보이더라구요. 밤에는 회원들을 대상으로 바베큐파티도 하고, 음악회도 연다고 해요. 구경했었는데, 막상 사진을 찍진 못했네요. 테라스에 있는 의자랍니다 이건 미니바인데, 하나도 이용하지 않았어요. 음료와 술 등 여러가지 있었지만, 가격표가 너무 비싸서. 작은 미니 양주도 꽤 비싸서 차라리 사서 들어오는게 나은듯 합니다. 요건 키인데 문앞에서 꽂으면 된답니다. 양양 자주 가는데, 솔비치에서 묵는건 처음이네요.. 그동안 결혼식이 있을때 세미나실 들어가보고, 밖에서 본 것이 전부였는데, 정말 잘 꾸며놓았더라구요. 나중에 기회되면 또 가보고 싶습니다. 다음 여름을 기약하며...']</t>
  </si>
  <si>
    <t>http://blog.naver.com/PostView.nhn?blogId=minamiomega3&amp;logNo=220823208303&amp;redirect=Dlog&amp;widgetTypeCall=true&amp;directAccess=false</t>
  </si>
  <si>
    <t>[' 2017.10.19(목)22(일) 양양 남대천 둔치 및 부대 행사장에서 연어축제가 열립니다. 지금 한창 연어축제 중비 중인 남대천 둔치를 찾아가 보았는데요 연어들이 보이네요 연어축제의 하이라이트는 연어맨손잡기인데요 참가비는 30,000원(초등학생이하(25,000원)으로 5천원 상당의 상품권을 지급하여 축제장에서 사용이 가능하답니다 연어맨손잡이 체험장의 현재 모습입니다. 두팀으로 나뉘어 두개의 구역에서 체험가능합니다. 다리를 건너 체험장으로 들어가면... 체험장이 똬아 이곳이 축제때는 요렇게 요렇게 작년에 인기가 좋았던 연어열차와 연어섬은 올해도 한층 업그레이드 되어서 운영 될 예정이랍니다. 연어섬은 한창 분주하게 꾸며지고 있는데 어떤 모습일지 궁금하네요 이번축제때는 축제장- 갈대숲- 낙산사- 오산선사유적박물관- 수산항- 축제장을 도는 셔틀버스가 운행됩니다. 1시간마다 운행되는 셔틀을 이용하면 축제장 외에도 양양의 멋을 한껏 늘낄 수 있으니 많이 이용하세요 셔틀운행 명소들 잠깐 둘러볼까요 남대천 갈대밭 낙산사 오산리선사유적박물관 수산항 꼭 가봐야 할 양양 명소들이 셔틀버스 이동 구간에 들어가 있네요 셔틀내리셔서 구경하고 다음 셔틀타고 또 이동 꼭 꼭 꼭 이용해보세요 그럼 알찬 축제를 즐기기위해 축제 일정 보고 가실게요 연어맨손잡이체험 시간 확인하시고 연어열차 운행시간 확인하시고 토요일은 불꽃놀이와 초대가수우왕 내가 좋아하는 코요테와우리 아들이 좋아하는 신현희와 김루트 아이들 손 꼭 잡고GO 따숩게 입고 오세요요즘 저녁은 날씨가 쌀쌀해요 축제장 위치도 확인하시고 축제 덤으로 5일장도 구경하고 가세요 연어축제가 끝나고 나서도 내수면 생명자원연구센터에서 어미 연어 맞이 행사 및 어린연어보내기 생태체험행사가 10.2311.5일까지요것도 체크체크 이번주도 양양으로 가야겠네요.... 그럼 준비하시고 다시한번 위치 확인하시고 서울양양고속도로는 90분이면......양양의 연어와 바다를 볼 수 있답니다 연어가 기다리고 있는 양양으로 오세요 즐길 준비 단다이하고 오세요 산과 바다를 한번에 즐길 수 있는 곳...바로 양양입니다']</t>
  </si>
  <si>
    <t>http://blog.naver.com/PostView.nhn?blogId=likeyyang&amp;logNo=221119099825&amp;redirect=Dlog&amp;widgetTypeCall=true&amp;directAccess=false</t>
  </si>
  <si>
    <t>꽃 피우는 애월댁의 제주이...</t>
  </si>
  <si>
    <t>[" 2016 . 8 . 3 미세스날라리는 양양오토캠핑장으로 피서를 떠났습니다  강원도 바다 캠핑장의 매력에 빠져 그 곳에서 한여름의 무더위를 잊어요 새벽 5:57 여의도를 지나갈 무렵. 해돋이를 바라보며 떠납니다. 8월 첫째주 피서객이 가장 많이 몰릴것이라는 언론의 말을 듣고는, 막힐 시간을 피해 일찌감치 서둘렀어요. 역시 놀러가는 날에는 새벽에도 눈 뜨는 멋진 여자,  미세스날라리. 피서객들 다 어디로 갔나요 한계령 정상에 있는 휴게소에 도착한 시간 9시 막히지 않고, 중간에 휴게소 들러 아침도 다 먹고 왔지요  알고보니 캠핑간 날, 양양에 같은 시간, 100M 거리에 있던 친구가 있었어요 서울에 돌아와 그 곳에 친구가 있었다는 것은 놀랍더라구요. 아- 세상 참, 좁구나, 싶고.... 나중에 카스에 바로 이 곳에서 찍은 친구네 가족사진을 보니,  웃음만 나오더랍니다. 같은 장소 다른 모습  이웃님들 중에도 이 곳에서 찍은 가족사진 있으신분들 손  이 곳을 지나는 사람 하나같이 다들 들른다는 한계령 휴게소. 설악산 탐방로도 있어서 그런가 꾸준하게 사람들의 발길이 끊이지 않는 곳이지요. 매번 올때마다 각양각색의 절경을 뽐내는 이 곳은 늘 한결같지만 절대 그냥 지나치지 못하는 곳인듯해요. 절로 발길이 멈추는곳. 그쵸 강원도 바다 캠핑장 중에서도 인지도가 상당히 높은 양양오토캠핑장 도착하니 10시가 안 된 시간이었어요. 선착순 자리지정인지라, 10시부터 입장하길 기다리시는 캠퍼분들이 일찍이 서두르셨나봐요. 앞쪽으로 6대쯤 대기중이더라구요. 오는대로 대략 시간맞으면 바로 들어갈줄 알았는데, 요기 시간 완전 칼 입니다. 10분정도 기다려야 했기에, 오랜시간 차 안에서 잘 지내준 우리 우형제들 몸 풀러 나와요. 바로 옆에 초등학교가 있어서 운동장에서 놀기 딱 좋음  강원도 바다 캠핑장이라 피서객들이 정말 많은 곳인데요. (바다 접근성 좋음) 2만평 정도의 넓은 소나무 숲인지라, 사람 많은게 티 안나는 양양오토캠핑장이예요. 좋은 자리 잡기 힘들줄 알았는데, 어찌나 다 솔밭이던지...... 둘러보는 곳곳 모두 자리 좋은 곳들  사이트도 무척 넓직해서 저희 텐트 치고. 타프스크린까지 세웠는데도 불구하고, 텐트 하나는 더 세울수 있을정도로 공간이 남았어요. 완전 사이트 큼 대박 좋음 우린 편의시설이 가까운 쪽에 자리를 잡았어요. 왔다갔다 멀면 피곤해요  이 곳은 워낙 넓어서 곳곳에 개수대는 많아요. 단지, 샤워장은 여기로 오셔야 하는듯, 집 한시간만에 후딱 짓고는 바다로 직행합니다 걸어서 10분정도 가면 바로 오산해수욕장이 똬앟 바로 저 뒤에 보이는 럭셔리한 건물이 양양쏠비치예요. 오산해수욕장은 작지만, 아직 많이 알려지지 않아서인지 사람들이 많지 않더라구요. 쏠비치 관광객들은 쏠비치 전용해수욕장을 이용하니까, 넘어오진 않구요. 작지만,  안전요원도 있고 바나나보트 같은 즐길거리들도 있고매점도 샤워장도 다있음 보세요 완전 극성수기라는 8월 첫째주에, 이리도 사람이 없다니 여긴 숨은 바다더냐 동해임에도 불구하고 파도도 잔잔해요. 수심도 정말 낮구요. 100m쯤 들어가도 허리밖에 안 옴... 그래서 더욱 안전하게 물놀이를 즐길수 있지요. 여기서 또 중요한 건 뭐 바로 수질이지요 서해보다 깨끗한건 기본이지만, 이리도 깨끗할 줄이야 바닥이 다 보일정도로 물 좋아요 잠수하면 막 같이 수영하는 물고기떼도 엄청 많아요. 가끔 내 발이랑 충돌도 함  바로 죠기 빨간 의자에 앉아계시는 분이 안전요원분이신데....... 계속 지켜보고 계심. 한눈을 안팔아요 직업의식 완전 투철하심  덕분에 아이들도 안전하게 즐겁게 물놀이 잘 즐기고 파아란 하늘아래, 내 피부 구리빛으로 타들어갈때까지 제대로 놀아줘요. 사람에 치이지않고, 어찌나 좋던지 피서객들은 다 어디로 갔을까요 헤헤. 실컷놀고, 춥대서 모래찜질 해 줬더니, 슬슬 잠이오나봐요. 땀 삐질삐질 흘리면서 잠든 우리 폴,  형보다도 더 체력좋음을 자랑하는 우리 데이빗  온몸으로 바다를 느껴요 온몸을 다해 파도를 사랑하는 남자 그러다 물 먹고  짠맛의 쓰림을 알게된 데이빗은..... 뒤돌아섭니다. 캬 보이세요 저 물 맑음 저 안에서 나올 생각을 안 하는 두 남자  오늘이 마지막인것 처럼 놀아라. 그렇게 우리의 첫째날은 흘러흘러, 컴컴한 밤하늘을 맞이해요. 하루가 정말 길었어요. 알차기도 했구요. 이렇게 재미있고, 즐거운 피서는 정말 처음인듯. 우리 온가족이 즐긴 우리가족 여름피서 첫째날. 모두 곯아떨어지겠지요 엄마의 기대에 걸맞게, 우리 우형제들은 일찌감치, 꿈나라로 가 줍니다.  분위기 내어줄줄 아는 녀석들, 이제부터는 엄마시간  캠핑의 꽃은 밤하늘 반짝반짝할 때가 아니겠습니까 아시죠 신랑이랑, 우리 이번 캠핑장 너무 잘 잡았다 서로 만족하며 깊은 밤속으로 향합니다. 3박4일. 꽉채운 우리의 4일간의 여행이 기대되요. 양양오토캠핑장 강원도 양양군 손양면 동명로 321-20 전화 상세보기 &lt;a onclick=return false; href=bSize style=display:none target=blank class=semaplink selink data-linktype=map data-linkdata='{eventTarget : button, searchEngine : NAVER, locationId : 12333509, didSearch : true, longitude : 128.6563887, latitude : 38.0919062, title : 양양오토캠핑장, markerLongitude : 128.6563887, markerLatitude : 38.0919062}'&gt;지도보기&lt;/a&gt; 강원도 바다 캠핑장 / 양양오토캠핑장 "]</t>
  </si>
  <si>
    <t>http://blog.naver.com/PostView.nhn?blogId=dksthgus96&amp;logNo=220790963869&amp;redirect=Dlog&amp;widgetTypeCall=true&amp;directAccess=false</t>
  </si>
  <si>
    <t>마미소다의 소소한 ...</t>
  </si>
  <si>
    <t>[" '여행은 마약이다.' 여행작가 김주영님의 이야기 깊이 공감합니다. 가을이 가고 겨울이 오면서 멋진 여행코스 추천합니다. 겨울은 뭐니뭐니해도 스키장이 최고입니다. 그리고 감성을 더해주는 겨울바다 어떠신지요 스키장은 비발디파크에서 겨울바다는 쏠비치호텔&amp;리조트양양에서 내 생애 멋진 여행 추천합니다. 비발디파크 정상휴게소에서 담은 비발디파크 전경입니다. 블로그지기가 근무 할 당시의 사진이라 소노펠리체 골프장과 승마클럽은 없습니다. 산중턱에 있는 곳이 소노펠리체 골프장과 빌리지이며, 우측 아래부분이 승마클럽입니다. 곤돌라를 타고 내려가면서 담았던 사진입니다. 초보자들이 입문하기 좋은 스키장입니다. 2016년 11월 12일 오후에 빛을 조금 많이 넣어서 담은 사진입니다. 눈이 내린 다음날 곤돌라를 타고 올라가면서 설경은 멋진 추억이 될 것입니다. 눈을 열심히 만들고 있죠. 사실 스키장에서 눈을 만드는 직원들은 제설팀이라고 하는데 고생 많이 합니다. 만나시면 응원 많이 해주세요. 스티장이 아닌 봄부터 가을까지는 대중골프장으로 이용되는 곳이기도 합니다. 보름달과 메인센타입니다. 새롭게 늘 투자하는 회사입니다. 소노펠리체 전경입니다. 예전 같이 근무하던 김재현님의 사진입니다. 소노펠리체 조경도 참 아름답습니다. 소노펠리체 들어가는 야생화길입니다. 단풍도 예쁘고 낙엽을 밟으며 걷는 기분도 좋은 곳이랍니다. 그리고 들어가는 입구의 메타세콰이어 단풍도 멋지게 들면 이국적인 느낌을 주는 곳이죠 2016년 11월 12일 조리페스티발에 갔다가 잠시 담아온 사진입니다. 소노펠리체에서 일박을 하고 운이 좋아서 눈내린 다음날이면 보실 수 있는 설원의 풍경들 왜 소노펠리체를 좋아하는 지 아시겠죠. 메이플동과 파인동 그리고 새롭게 리모델링한 오크동까지 객실이 거의 3,000실에 가까운 대한민국 행복충전소입니다. 여름에는 세계워터파크 4위에 해당하는 오션월드도 참 좋습니다. 홍보팀에서 찍은 사진입니다. 날씨가 맑은 가을날이면 맑은 하늘과 구름이 예쁜 곳입니다. '아빠와 아들' 아들이 바라본 비발디파크는 어떤 느낌이었을까요 아빠는 스마트폰에 담지만 아들은 가슴으로 담습니다. 여행은 그런 것입니다. 마음이 움직이고 마음에 남는 것이 진정한 여행이 아닐까요 엽서 같습니다. 회원제 골프장 비발디파크 CC 천상의 홀이라는 3번홀 전경입니다. 사진의 좌측 끝부분이 3번홀입니다. 매년 12월 24일과 12월 31일은 횃불스키를 진행합니다. 사랑합니다. 비발디파크 강원도 홍천군 서면 한치골길 262 대명비발디파크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13139708&amp;quot;,&amp;quot;latitude&amp;quot;:&amp;quot;37.6423618&amp;quot;,&amp;quot;markerLatitude&amp;quot;:&amp;quot;37.6423618&amp;quot;,&amp;quot;markerLongitude&amp;quot;:&amp;quot;127.6875636&amp;quot;,&amp;quot;title&amp;quot;:&amp;quot;비발디파크&amp;quot;,&amp;quot;longitude&amp;quot;:&amp;quot;127.6875636&amp;quot;}&gt;지도보기&lt;/a&gt; 쏠비치호텔 &amp; 리조트 양양의 전경입니다. 물론 홍보팀에서 촬영을 한 작품입니다. 블로그지기도 이런 작품 사진 담고 싶습니다. 쏠비치양양에서 일출 사진을 본다는 것은 행복입니다. 내 생애 가장 멋진 추억을 비발디파크에서 스키로 1박을 하고 겨울바다로 쏠비치호텔&amp;리조트 양양에서 보낸다면 좋겠습니다. 매일 일출을 볼 수 있는 것은 아니지만 전날 하늘에 별이 떠 있으면 다음날은 일출을 볼 확률이 높고 일년 중 이맘때가 일출을 보기에 가장 적기인 듯 합니다. 2016년 11월 15일 아침에 쏠비치호텔&amp;리조트 양양 오산 앞바다 일출사진입니다. 일출과 바다 일출명소로 쏠비치양양의 앞바다를 추천합니다. 파도치는 바다에서 한참을 있으면서 힘든일이 있으시면 잊으시고, 새로운 출발은 겨울바다에서 의미있게 다짐할 수 있게 만드는 겨울바다만의 매력을 알고 있기에 자주 찾게 됩니다. '엄마와 딸' 엄마는 춥다고 옷을 따뜻하게 입고 몸을 움끄리지만 딸들은 맨발로 팔을 걷어가면서 즐거운 시간을 보내고 있습니다. 어린이들은 쏠비치 앞바다에서 지냈던 시간이 내 생애 가장 멋진 여행이 되었을 것입니다. 실패할 수 있는 용기 - 유안진 눈부신 아침은 하루에 두 번 오지 않습니다 찬란한 그대 젊음도 일생에 두 번 다시 오지 않습니다 어질머리 사랑도 높푸른 꿈도 이상도 몸부림친 고뇌와 보석과 같은 눈물의 가슴앓이로 무수히 불 밝힌 밤을 거쳐서야 빛이 납니다. 젊음은 용기입니다 실패를 겁내지 않는 실패도 할 수 있는 용기도 오롯 그대 젊음의 것입니다.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t>
  </si>
  <si>
    <t>http://blog.naver.com/PostView.nhn?blogId=ssol2007&amp;logNo=220862045424&amp;redirect=Dlog&amp;widgetTypeCall=true&amp;directAccess=false</t>
  </si>
  <si>
    <t>놀러오세요~</t>
  </si>
  <si>
    <t>[' 생생정보통 직화닭불고기 닭다리백숙, 경북청송 신촌식당 생생정보통 전설의 맛 코너에서 경북 청송에 위치한 신촌식당이 나왔어요. 신촌식당에서는 직화닭불고기와 닭다리백숙이 인기메뉴이며 여름이 보양식으로 먹기 너무 좋은듯 싶네요.   생생정보통 직화닭불고기 닭다리백숙 메뉴 직화닭불고기 (1접시) 10,000원 닭불백숙 (1인분) 13,000원 닭백숙 (1인분) 10,000원 닭날개 (1접시) 15,000원  신촌식당 주소 경북 청송군 진보면 신촌약수길 18 [지번] 신촌리 38-4  전화번호 054-872-2050  영업시간 매일 09:00 - 21:00  신촌식당 신촌식당 한식 닭요리 map.naver.com 생생정보통 자연산섭국, 양양 오산횟집 출처 : 오산횟집 홈페이지  전설의 맛 코너에서 강원 양양에 위치한 오산횟집이 나왔어요. 오산횟집에서는 자연산섭국이 인기메뉴이며 이미 다른 프로그램에서도 나왔던 집으로 많은 사람들의 발길이 이어지고 있다고 합니다.   생생정보통 자연산섭국 메뉴 자연산섭국 12,000원 섭죽 (2인이상) 12,000원  오산횟집 주소 강원 양양군 손양면 선사유적로 306-7 [지번] 동호리 1-4  전화번호 033-672-4168  영업시간 매일 08:00 - 21:00 (연중무휴)   오산횟집 오산횟집 한식 생선회 map.naver.com ']</t>
  </si>
  <si>
    <t>http://blog.naver.com/PostView.nhn?blogId=wjddkdiazz&amp;logNo=221632442362&amp;redirect=Dlog&amp;widgetTypeCall=true&amp;directAccess=false</t>
  </si>
  <si>
    <t>[" 우리나라 신석기를 대표하는 양양 오산리 선사 유적 박물관 양양군 오산리에는 우리나라 신석기를 대표하는 오산리 선사 유적 박물관이 있습니다 양양 오산리 선사유적 박물관은 연중무휴로 운영되고 있으며 입장시간은 오전 9시부터 오후 6시까지이고 관람요금은 성인은 천원, 청소년은 오백원, 어린이는 삼백원입니다 양양 오산리 선사유적지는 1977년 모래 언덕의 토사를 채취하는 과정에서 발견되었다고 하며 1981년부터 1987년까지 발굴 과정에서 14기의 울집터와 함께 다양한 석기와 토기 등 4천여 점의 유물이 출토되었다고 합니다 양양 오산리 선사유적지는 연구 분석 결과 약 8천 년을 전후하는 신석기시대 유적으로 밝혀졌으며 1997년 국가지정문화재 사적 제394호로 지정이 되었습니다 양양 오산리 선사유적 박물관에 입장을 하면 가장 먼저 신석기시대의 생활 모습을 볼 수 있는 공간이 나옵니다 신석기 시대의 식량생산은 주로 수렵과 채집에 의존했으며 덧무늬토기나 빗살무늬토기와 돌을 갈아 만든 간석기가 대표적인 유물이며 가장 원시적인 형태의 초가집은 땅을 파고 지은 움집에 화덕을 설치하여 난방과 음식의 조리시설로 활용하였다고 합니다 우리나라 신석기시대의 토기들은 지역 간의 지방색이 뚜렷하다고 합니다 그리고 신석기시대의 생활용구로는 돌과 뼈를 쪼갤 때 자연적으로 생기는 날을 이용하였던 구석기 인들과는 다르게 돌과 뼈를 원하는 형태에 맞추어 잘라내고 갈고, 구멍을 뚫어 날카롭고 정형화된 도구를 만들어 사용하였다고 합니다 나무와 갈대, 가죽 등으로 그릇을 만들어 사용하면서 토기가 출현하게 되는데 우리나라 최초의 토기는 기원전 6천 년 무렵의 덧무늬토기로 알려져 있다고 하는데 바로 이것이 덧무늬 토기입니다 그리고 사냥한 동물의 질긴 가죽을 벗기는 등 도구의 필요성으로 인하여 뗀석기가 출현하는데 뗀석기는 직접 돌을 깨서 생기는 예리한 날이나 뾰족한 부분을 사용하여 생활에 필요한 도구를 만들어 사용하였다고 합니다 이것은 돌자귀로써 나무를 깎아 다듬는데 사용하는 도구로 날의 한쪽 면만 갈아서 만들었다고 합니다 또한 고기를 잡는데 꼭 필요한 그물 그런 그물을 물속에 가라앉게 하기 위해 돌그물추를 사용하였다고 하니 참으로 놀라운 발전이 아닌가 합니다 이것은 곱돌로 만든 돌삽입니다 돌삽에 손잡이를 끼울 수 있도록 자루까지 만들었네요 이것은 홈자귀로 자루가 날 부분과 직각이 되게 이루어 지는데 홈은 도끼를 비틀어 매어 묶는 데 쓰이던 것으로 자루는 직각으로 휘인 나무를 택하여 사용하였다고 합니다 원삼국시대에는 종래의 민무늬토기가 계속되는 한편 새로이 연질토기와 와질토기가 등장하여 이 시기의 대표적인 토기가 되었다고 합니다 오산 선사유적 박물관을 둘러보면서 우리나라 신석기시대에 대하여 알아보고 이번에는 조각난 토기를 복원해 보는 체험을 하는 곳에 도착하였는데 이곳에서는 여러 조각으로 깨어진 덧무늬토기를 원래대로 복원해 보는 곳입니다 양양 오산리 선사유적 박물관에서는 다양한 형태의 유물들을 포함하여 어린이들이 좋아할 각종 체험장도 있으니까 가족들과 함께 들려서 즐겁고도 멋진 시간을 보내시기 바랍니다 오산리선사유적박물관 강원도 양양군 손양면 학포길 33 오산리선사유적박물관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12413701&amp;quot;,&amp;quot;latitude&amp;quot;:&amp;quot;38.0860129&amp;quot;,&amp;quot;markerLatitude&amp;quot;:&amp;quot;38.0860129&amp;quot;,&amp;quot;markerLongitude&amp;quot;:&amp;quot;128.6605665&amp;quot;,&amp;quot;title&amp;quot;:&amp;quot;오산리선사유적박물관&amp;quot;,&amp;quot;longitude&amp;quot;:&amp;quot;128.6605665&amp;quot;}&gt;지도보기&lt;/a&gt;"]</t>
  </si>
  <si>
    <t>http://blog.naver.com/PostView.nhn?blogId=likeyyang&amp;logNo=221344322993&amp;redirect=Dlog&amp;widgetTypeCall=true&amp;directAccess=false</t>
  </si>
  <si>
    <t>연재의 손으로 짓는 이야기...</t>
  </si>
  <si>
    <t>[" 저희가족 이번 여름 휴가는 양양으로 다녀왔어요 이제 막 캠핑 입문()한 가족이라 아직은 어설푼 캠핑을 다니지만.... 이번 여름 휴가는 아이가 좋아하는 물놀이하려고 바다로 갔어요 여기는 양양 오토캠핑장인데요 이렇게 차로 줄을 서야해요 무조건 들어갔다가는 다시 나와서 줄을 서야합니다 양양오토캠핑장 강원도 양양군 손양면 동명로 321-20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12333509&amp;quot;,&amp;quot;latitude&amp;quot;:&amp;quot;38.0919062&amp;quot;,&amp;quot;markerLatitude&amp;quot;:&amp;quot;38.0919062&amp;quot;,&amp;quot;markerLongitude&amp;quot;:&amp;quot;128.6563887&amp;quot;,&amp;quot;title&amp;quot;:&amp;quot;양양오토캠핑장&amp;quot;,&amp;quot;longitude&amp;quot;:&amp;quot;128.6563887&amp;quot;}&gt;지도보기&lt;/a&gt; 제가사는 용인에서 새벽 5시에 출발해서 8시쯤에 도착했어요 이른 시간에 출발했지만 더 부지런한분들이 많아서 조금 길이 막히는 구간이 있었네요  차로 줄을 세워두고 양양 오토캠핑장을 구경해 봤어요 어마하게 큰 캠핑장이라 놀랬고요 여긴 조금 오래된곳인지 화장실과 샤워실은 조금 노후가 되었더라고요 솔밭이라더니 정말 소나무로 가득한 솔밭이더라고요 소나무도 어찌나 키가 큰지 덕분에 그늘이 많은 양양오토캠핑장 이정도 그늘이면 한 여름만 빼면 아주 좋은 그늘입니다 저희는 완전 성수기 피크때 갔기에 그늘이 많았어도 땀이 비오듯이 주륵주륵 흘렀네요 선착순인 양양오토캠핑장은 먼저 들어와서 좋은 자리 고르면 되어요 저희는 두집이 왔기에 조금 떨어진곳으로 자리를 잡았어요 성수기라 5만원이고 데크사용 추가 5천원, 전기사용 5천원 저희처럼 성수기에는 6만원이 들어요 여긴 대여 텐트가 있는데 텐트 대여하면 전기, 데크비용 포함이더라고요 자리를 잡고 아이들이 기다리는 바다에 갔어요 차로 5분도 걸리지않아 너무 마음에 들었던 오산해수욕장 성수기인데요 어쩜 사람이 이렇게 없는지 오히려 아이들과 놀기 넘나 좋았네요 여기 해수욕장에서는 저희가 앉은 자리비용이 3만원 입니다.. 개인적으로 타프가져와 자리를 잡으면 자리값 5천원을 받아요 카메라를 들고가지 않았고 팩에 핸드폰을 넣어 찍었더니 이렇게 나왔다니 넘나 속상해요.... 바다에도 사람이 많지 않아서 저희처럼 가족끼리 온다면 너무나 만족하는 해수욕장 우리 아들램 모래놀이도 신나요 무조건 신나요 물놀이도 모래놀이도요 너무 좋아해요  아들램이 좋아하니 휴가 양양으로 오길 잘 했다 싶어요 캠핑은 먹방이죠 이번 캠핑덕에 살이 엄청나게찌고 있어요 . 숯불로 구운 고기, 곱창등등 어찌나 맛있게 먹었는지 몰라요 하하 이 곱창은 두청년에서 구입했어요 배가 터지게먹고 내일 또 바다에서 놀기를 약속하고 잤어요 다음날 아침 어제 다녀온 해수욕장 말고 낙산해수욕장으로 고고했어요 하지만 이게 왠일입니까 파도가 어마해서 바다에서 놀 수가 없었네요 우리 꼬맹이들은 바다에 들어가지 못해도 그저 그냥 다 좋은가봅니다 조금 아쉬워하는 마음으로 양양을 떠나왔어요 앞으로 휴가 떠나시는 분들 양양오토캠핑장 좋았어요 "]</t>
  </si>
  <si>
    <t>http://blog.naver.com/PostView.nhn?blogId=nanayj0070&amp;logNo=221332231041&amp;redirect=Dlog&amp;widgetTypeCall=true&amp;directAccess=false</t>
  </si>
  <si>
    <t>[' Yang Yang SOL BEACH Hotel &amp; Resort NOBLE 양양 쏠비치 호텔 &amp; 리조트 우리 가족은 여름에 휴가를 가지 못한 것을 가을 성수기를 피해 조용하고 여유롭게 보내기 위해 선택을 한 곳이 양양의 아름다운 오산 해변을 가까이하고 있는 양양 쏠비치 노블레(NOBLE)로 예약을 하여 도착을 했다, 우리가 2박 3일을 편하게 쉴 숙소는 양양 오산 해변 시원한 바다를 바로 내려다볼 수 있는 멋진 뷰를 가지고 있는 노블레 첫날 2시에 체크인을 하고 여장을 풀고 간단한 음료와 커피로 테라스에서 파란 하늘에 푸르른 동해 바다를 보며 답답한 가슴을 씻어 내렸다, ※  노블레 투숙객은 호텔 프런트에 가지 않고 이곳에서 바로 체크인 아웃을 한답니다, ※ 이번 가족 여행은 할아버지 할머니 아빠 엄마 아기 이렇게 3대가 함께하는 사랑이 충만하고 행복한 가족여행이 되겠습니다, 노블레 룸에서 한 층만 내려오면 바로 양양 오산 해변 비치로 나올 수가 있어 너무 편하고 좋았다, 우리 공주 주도 해변 백사장을 거닐며 출렁이는 바닷물을 보며 너무 좋아했다, 양양 쏠비치 아름다운 건물과 조경을 야경으로 한번 담아 봤습니다, 첫날밤은 이렇게 야경을 감상하며 사진 담기에 정신이 없어 맛있는 저녁식사를 사진에 담지를 못하고 끝나고 말았습니다, 여행 다음 날도 날씨가 너무 화창하고 덥지도 춥지도 않은 아주 전형적인 따사로운 가을을 느끼기에 좋은 날이었다, 양양 가볼 만한 곳이 너무 많지만 우리는 양양 송이밸리 자연휴양림의 목재문화체험장으로 온 가족이 찾아가기로 하였다, 우리 가족 모두 건강하시고 내년에도 더욱 아름다운 모습으로 다시 만나길 기원합니다, 사랑합니다, ←  뭐라고 이야기 하셨게요  →  뭐라고 이야기 하셨게요,  뭐라고 하셨기에 이렇게 좋아 하셨을까요 , 너무 행복하고 보기 좋습니다, 오래오래 건강하시고 행복하시길 바랍니다, 양양 쏠비치 노블레에서 2일을 편안하고 즐겁고 행복한 날을 보내고 체크아웃 하고 가족 단체사진도 찍고 멋진 추억을 남기고 떠나갑니다, 대명 리조트 쏠비치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대명 리조트 쏠비치&amp;quot;,&amp;quot;longitude&amp;quot;:&amp;quot;128.6655974&amp;quot;}&gt;지도보기&lt;/a&gt;']</t>
  </si>
  <si>
    <t>http://blog.naver.com/PostView.nhn?blogId=ykahn007&amp;logNo=221107225754&amp;redirect=Dlog&amp;widgetTypeCall=true&amp;directAccess=false</t>
  </si>
  <si>
    <t>하늘과 바람과 별&amp;사랑</t>
  </si>
  <si>
    <t>[' 양양솔밭가족캠프촌 홈페이지 http://www.solbatcamp.com/ 자연과 함께하는 곳에서의 즐거운 여행, 솔밭가족캠프촌 www.solbatcamp.com 여름 휴가 캠핑장으로 정한 양양솔밭가족캠프촌.. 양양오토캠핑장, 바다캠프장과 나란히 있는 넓고 그늘 많은 캠핑장.. 성수기라 그런지 넓은 사이트가 다 찼다.. 성수기라 그런지 사이트 간격 다닥다닥.. 옆 텐트 잘못만나 3박4일 내내 옆 텐트 코고는 소리에 잠을 못잤다.. 비수기에 오면 넓고 여유있게 보낼 수 있을 듯.. 콜맨 웨건으로 3번 왕복하니 끝.. 솔밭가족 캠프촌 입구..  그 많은 자리 중 골라서 잡았는데.. 옆텐트 코고는 소리에 괴로워 잠 못잘 줄은 몰랐다는.. 나무가 울창하게 뻗어 그늘도 많고 비가 왔는데도 나무가 막아줌... 양양쏠비치 할인 현수막이 캠핑장에... 튜브 바람 넣는 곳과 발 씻는 곳.. 해수욕장 다녀와서 발 씻는 곳.. 튜브 넣는 곳, 발 씻는 곳 지나면 해수욕장 방향 캠핑장 입구가 나옴.. 캠핑장에서 도로를 건너면 맞은 편에 철조망으로 오산해수욕장 가는 문이 있음.. 날씨가 흐려 얕은 바다에 파도가 출렁출렁.. 캠핑장 모습... 캠핑 내내 날씨가 흐려 모래놀이와 파도타기만 신나게']</t>
  </si>
  <si>
    <t>http://blog.naver.com/PostView.nhn?blogId=invictus10&amp;logNo=221310321264&amp;redirect=Dlog&amp;widgetTypeCall=true&amp;directAccess=false</t>
  </si>
  <si>
    <t>소소한 행복이 피어...</t>
  </si>
  <si>
    <t>[' 양양 쏠비치 맛집 송월메밀국수 오랫만이다 큰아이 기억속에 속초에 살때 맛집이 몇 있습니다. 양양은 속초에서도 가깝기에 오산선사유적지나 쏠비치 왔을때나 면을 좋아하는 남편을 위해 가끔 들리는 곳이 송월메밀국수였었요 아이는 6년이 지난후에도 양양 쏠비치 맛집으로 기억하고 있나봅니다.  세월에 장사 없다고 했던가요 집을 개조해서 식당으로 사용하는곳인지라 많이 세월의 흔적을 느낄 수 있습니다.  6년전에도 이렇게 직접 농사지은 먹거리를 내놓고 판매하셨었는데 기억속의 모습과 똑같아서 좋더군요  여름엔 이곳에 앉아 메밀국수를 먹으면 좋겠지만 날이 조금 쌀쌀해져 저흰 안으로 들어갑니다. 양양맛집 송월메밀국수 차림표에요 가격이 올랐는지 기억이 가물가물합니다. 남편과 아들은 비빔메밀국수를 딸램이는 물메밀국수 그리고 수육과 순모두부 1접시를 시켰습니다. 이제 아이들이 커서 두개 주문해서 나눠먹는건 아 옛날이야기입니다. 안쪽 방으로 들어오면 이렇게 창으로 뒷마당을 볼 수 있는데 우거진 대나무, 감나무, 앵두나무를 볼 수 있어 운치있고 좋더라구요   자리에 앉는 순서대로 주문을 받고 얼마되지 않아 요렇게 밑반찬과 함께 순모두부가 나오는데요 시골 할머니가 차려주신것처럼 정감있어 좋습니다.  순모두부에요 가격에 비해 조금 작은 느낌이지만 맛은 일품이더라구요 두부를 좋아하는 우리 아이들 개눈감추듯 드셔주셔주시고  또 요렇게 수육도 나와주시는데 늦은 점심이라 그럴까요 보들보들 잘 삶아진 수육에 우리 아들의 젓가락이 총알과 같더이다..  그래서 우리 딸의 눈총이 또 쏴지고  순식간에 없어진 수육 . 잘먹어도 너무 잘먹는다는요  쏠비치 맛집 송월메밀국수 메인인 메밀국수입니다. 우리 딸이 6년만에 먹어보는 그리운 맛이래요 중국집에서 짬뽕 먹을까 짜장면 먹을까 고민하는데 막국수에서도 물이냐 비빔이냐 고민을 하게 되죠 개인적으로 저는 비빔메밀국수가 더 맛있더라구요   우리 아들 막국수 제대로 먹을줄 안다는요 면을 안먹는 엄마를 위해 아빠가 남겨준 수육도 아들은 비빔국수와 함께 제대로 드셔주시네요 식당을 가면 모든 밑반찬 클리어가 되는 우리집 먹성을 어찌할꼬  우리 남편 엄청 돈벌어야합니다. 자기가 돈벌어서 아들하고 다먹거든요   식사후 식당 주변 이곳저곳을 둘러봤습니다. 나이가 들어서인지 이런 시골분위기 참 좋아집니다.   가을이 깊어지는 어느날 오후 마당에 도토리랑 메밀 먹거리를 말려지고  마당에는 모과도 익어가고 있었습니다.  누군가 떨어진 모과를 이렇게 모아놨나봐요 큰녀석더러 추억팔이 한다고 한소리 했는데 제가 더 좋아하서 둘러보게 되네요  우리 둘째가 챙긴 명함인데 대표님 성함이 제가 좋아하는 이웃언니의 이름과 똑같아서 사진을 담아봤습니다. 언제 다시 올지 모르지만 아이들과 제 기억엔 추억으로 남아있던 메밀막국수 맛있게 잘 먹었습니다. ']</t>
  </si>
  <si>
    <t>http://blog.naver.com/PostView.nhn?blogId=mscho1101&amp;logNo=220846844921&amp;redirect=Dlog&amp;widgetTypeCall=true&amp;directAccess=false</t>
  </si>
  <si>
    <t>[' 강원도 영동 일출 해맞이 명소 양양 오산리 해변 오메가 일출 양양 오산리 해변 찾아가기  강원도 양양군 손양면 오산 길 38  대명쏠비치호텔&amp;리조트양양 강원도 양양군 손양면 선사유적로 678 오산리 해변 일출 포인트 강원도 양양군 손양면 오산리  양양 손양면 오산 길로 오시게 되면 초행길에는 조심해서 오셔야 합니다, 해변으로 오다 보면 개울을 건너는 작은 다리가 나오면 오른쪽 방향으로 건너게 되는데 다리 폭이 좁아서 천천히 건너오시면 해오름 모텔 앞 주차장에 안전 주차를 하시고 오른쪽 쏠비치 앞 해변으로 오시면 일출 해맞이 장소가 되겠습니다,  양양에 있는 대명콘도에서 운영하는 쏠비치 리조트에서 주무시게 되면 객실에서 동해 바다에서 오르는 일출을 편안하게 보실 수 있는 특혜를 누리게 되지요, 양양 오산리 해변 일출  오산리 해변은 쏠비치 리조트 전용 해변같이 특혜를 누리는 곳이다, 리조트와 해변이 바로 접해 있기 때문이다, 해변에서 보게 되면 어느 유럽의 아름다운 해변과 같은 느낌의 풍경을 자아내게 된다,  양양 오산리 해변에는 어러 모양의 갯바위들이 옹기종기 있으며 사자를 닮은 갯바위도 있습니다, 다른 해변을 보게 되면 넓은 백사장 만이 있는데 이곳 오산 해변은 아담해서 가족이나 연인들이 좋아하는 해변인 것 같다,         수평선에는 보시다시피 가스나 구름 한 점 없는 깨끗한 상태라 분명히 오메가 일출을 볼 수가 있겠습니다, 오메가 일출은 3대가 덕을 쌓아야만 볼 수가 있다고들 하는데 오늘 감상하시는 이웃님들은 모두 덕을 많이 쌓으신 것 같습니다,   지금부터 오메가 일출이 어떻게 올라 오는지 잘 감상해 주시기 바랍니다,                      오산리 해변의 오메가 일출을 감상해 주셔서 대단히 감사합니다,  즐겁고 행복한 주말 되시기 바랍니다,      ']</t>
  </si>
  <si>
    <t>http://blog.naver.com/PostView.nhn?blogId=ykahn007&amp;logNo=221467103936&amp;redirect=Dlog&amp;widgetTypeCall=true&amp;directAccess=false</t>
  </si>
  <si>
    <t>현이라고해</t>
  </si>
  <si>
    <t>[' 강원도 양양 솔비치부근 홍게칼국수.홍게전복칼국수. 전복회 전문식당 홍전 특히 홍게칼국수 예술입니다.함드셔보세요. 강원도 양양군 손양면 오산길 18 033-672-5780 홍게칼국수 전복회 맛나게 먹었네요.']</t>
  </si>
  <si>
    <t>http://blog.naver.com/PostView.nhn?blogId=nnh1001&amp;logNo=221525912126&amp;redirect=Dlog&amp;widgetTypeCall=true&amp;directAccess=false</t>
  </si>
  <si>
    <t>['    태풍 고니가 먼 바다로 사라 졌다고는 하지만 아직 그 후폭풍은 남아 파도는 높아 밀려오는 파도와 물거품이 열심히 촬영하는 나를 덮쳐 무릎까지 흰 물거품으로 솜 이불을 덮어 주고 같다,']</t>
  </si>
  <si>
    <t>http://blog.naver.com/PostView.nhn?blogId=ykahn007&amp;logNo=220463278168&amp;redirect=Dlog&amp;widgetTypeCall=true&amp;directAccess=false</t>
  </si>
  <si>
    <t>창문에 옷 입히는 남자</t>
  </si>
  <si>
    <t>[" 매년 5월이 되면 우리 가족은 연례 행사처럼 캠핑을 간다. 이곳저곳 찾아보지만 역시나 발걸음을 양양으로 향한다. 바닷가가 고향인 우리 가족은 회를 먹어야 하고 동해바다의 청량함을 사랑하고 무엇보다도 내가 낚시를 해야 되기에 바닷가 근처 캠핑장을 찾는다. 그중에서도 양양에 있는 캠핑장들이  규모도 크고 괜찮기에 그곳을 자주 이용한다. 솔밭가족캠프촌 강원도 양양군 손양면 송평길 38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11481920&amp;quot;,&amp;quot;latitude&amp;quot;:&amp;quot;38.0923244&amp;quot;,&amp;quot;markerLatitude&amp;quot;:&amp;quot;38.0923244&amp;quot;,&amp;quot;markerLongitude&amp;quot;:&amp;quot;128.6535877&amp;quot;,&amp;quot;title&amp;quot;:&amp;quot;솔밭가족캠프촌&amp;quot;,&amp;quot;longitude&amp;quot;:&amp;quot;128.6535877&amp;quot;}&gt;지도보기&lt;/a&gt; 양양 오산해수욕장 길 건너에 총 3개의 캠핑장이 있다. 양양오토캠핑장 바다캠프장 솔밭가족캠프촌 이렇게 3개의 캠핑장이 모여있다. 3개의 캠핑장 모두 큰 규모이다. 3개의 캠핑장을 다 다녀봤다. 수년간 양양오토캠핑장을 다녔다. 이번에는 솔밭가족캠프촌을 가게 되었다. 먼저 결론을 말하면 이제는 양양을 가면 솔밭 가족캠프촌을 갈 것이다. 미세한 차이지만 솔밭 가족캠프촌이 제일 나은듯하다. 주인아주머니의 친절함 명확한 구획 화장실 및 개수대 청결도 여러 가지를 비교해봤을 때 이제는 솔밭가족캠프촌을 가기로 가족들과 결정했다. 지극히 우리 가족의 개인적 취향으로 양양 캠핑장 3개의 캠핑장 중 최고로 결정함을 알려드립니다. 밤늦게 도착한 누나네 와 우리 우리의 사이트는 방갈로 앞에 설치했다. 부모님이 다음날 오시기에 방갈로 하나를 예약해 가까운 곳에 설치하였다. 워낙 넓어 어디가 명당이라 하기에 꼭 집어 이야하기가 그렇다. 쭉 둘러보니 모든 곳이 명당인듯하다. 참 단점이 있다. 5월 솔가루가 날릴 때는 솔가루들을 감당할 수 있는 텐트들만 가시기를 어마어마하다. 3곳 다 그런 단점을 가지고 있다. 아침 일찍 수산항 가서 루어 낚시로 노래미 두 마리 포획을 성공하였다. 다행히 이 녀석들은 어머님의 매운탕 재료로 잘 사용했다. 아침 일찍 오신 부모님은 주문진항에 도착하여 회와 엄청난 홍합을 구해오셨다. 솔밭가족캠프촌에 회를 싸고 맛있게 많이 먹는 법 아침 일찍 일어납니다. 6시쯤 주문진항으로 출발합니다. 도착할 때쯤 한참 경매를 진행 중일 겁니다. 경매하시는 분 중 대신 경매를 받아주는 분도 있습니다. 경매 하시는분께 물어보세요 사고 싶은데 어떻게 해야 하는지... 어디보다 저렴하게 싱싱한 생선을 구입할 수 있습니다. 위탁판매장 쪽으로 가서 배가 들어올 때 잡고기나 어패류들을 보고 선장에게 구입 희망을 이야기하면 아주 저렴하게 어마어마한 양을 받게 될 겁니다. 그리고 회 뜨는데 가셔서 회뜨달라고 하면 됩니다. 이런 식으로 저희 캠핑 식탁에 오른 생선과 홍합들을 소개합니다. 이 좋은 안주에 어찌 술을 안 마시겠습니까 아침부터 마셔줍니다  엄마 사랑한다. 이번에 대박은 엄청난 홍합입니다. 크기가 어마어마합니다. 그냥 물에 넣고 팔팔 끓이고 파좀 넣어주면 최고의 맛을 보이는 아름다운 대 홍합 한 마리에 소주 한 병이 각입니다. 관자도 엄청 큽니다. 일반 홍합과는 맛이 다릅니다 큰 게 맛있나 봅니다 다음 주자는 홍게 양양에 오면 꼭 홍게를 먹어줍니다. 가격도 저렴하고 온 가족이 맛있게 먹는 최애 캠핑 먹거리랍니다. 그렇게 많은 바다 먹거리와 솔향기, 술 향기에 취해  잠이 듭니다. 어느덧 밤이 다가오고 쑨이 낚시를 가자고 합니다. 상황이 별로 안 좋았습니다. 바람이 많이 불어서 그래도 나가봅니다. 가까운 수산항으로 루어낚시하러... 나의 쑨은 꾼은 듯합니다. 그 바람에 라인의 입질을 느낄 수도 없는데 한 마리 걸어냅니다. 역시 대단한 여자 쑨 바람 불어 낚시가 힘들어 둘이서 해루질을 시작합니다. 선착장 벽들을 플래시로 비춰보면 게, 멍게,,,,, 정말 운이 좋으면 문어도 발견된답니다. 내 신발을 문 게 새끼 쑨이 잡은 해삼 최초로 해삼도 잡아봅니다. 시아부지 시엄마와 남편 험담중인 쑨 뭘 그렇게 내 욕들을 하시는지 귀가 간지럽더군요  참 아름다운 며느리와 시부모님의 모습입니다 그렇죠  솔가루에 마스크를 쓰고 있는 쑨 솔밭가족캠프촌의 이곳저곳을 둘러봅니다. 방갈로가 전기가 되는 곳이 있고 전기가 안되는 곳이 있습니다. 전기 되는 곳이 1박에 5만 원 정도였던 걸로 기억합니다. 부모님이나 아기가 있는 분들은 방갈로로 이용하는 것도 좋을 것 같아요. 제가 마음에 들었던 명확한 구획을 정하던 작은 돌담들 이런 돌들이 크게 구획을 나누고 있어 좋았습니다. 이런 것까지 신경 쓴다는 것은 정성이 아닐까 하는 생각이 들더라고요 서울 근교에 있는 캠핑장처럼 개수대나 화장실이 럭셔리하지 않지만 충분히 사용하기에 불편함이 없었고 깨끗함을 항상 유지해주었습니다. 솔밭가족캠프촌  이곳저곳 그렇게 우리의 솔밭가족캠프촌에서의 즐거운 기억을 담아봤습니다 양양 바닷가 캠핑장 중 최고는 솔밭가족캠프촌으로 결정하고 다음을  기약해봅니다. 오랜 맛에 점프샷 해보려니 안돼요 . 서핑 좀 하는 여자 쑨 하조대 쪽으로 가보니 서퍼비치라는 곳이 있더군요 우리나라인데 우리나라 아닌 곳 같은 곳이 하조대 바닷가에 있더군요. 밤에는 클럽으로 변신한다고 하더군요 바닷가의 이국적인 분위기도 좋았답니다. 해먹에 여러 부설물들이 꼭 외국에 온듯한 착각을 불러일으키더군요 아 떠나고 싶군요 동해 바 다 로"]</t>
  </si>
  <si>
    <t>http://blog.naver.com/PostView.nhn?blogId=kingking75&amp;logNo=221321477049&amp;redirect=Dlog&amp;widgetTypeCall=true&amp;directAccess=false</t>
  </si>
  <si>
    <t>[' 바다지기공방카페 : 네이버 리뷰 4 naver.me 양양 동호리에 섭전하고 섭무침이 너무 그리워서 친구들과함께 밥머그러 고고씽 야호 그리고 발견한 멋진카페 양양 오산횟집 섭국맛집 양양맛집 대박맛집 딱조아 오늘은 양양에 섭국이 유명한집이 있다고해서 고고씽했어요 양양 동호리 일현미술관을지나서 있어요 오... m.blog.naver.com 오산횟집 가서 아주맛나게 먹방을하고 멋진카페를 추천해줘서 가봤어요 도로변에 있어요 들어가볼까요  화이트함이 너무 좋네요   사진찍을곳도 너무 많네요 아기의자 있고요 2층은 작업하시는 공방이예요 깜짝 놀란건 제친구가 속초에서 다니던공방이 였었데요  저또한 속초있을때 친구랑 가본적이 있는데 이곳으로 이사한줄은 몰랐네요 너무멋지게 꾸며서 양양으로 오셨네요 메뉴판 케이크는 따로메뉴판은 없고요 쇼케이스에 가격과함께 있어요 차는 판매되고있는 티로 만들어주신다고 하더라고요 셀프코너 화장실세면대 너무 깔끔하고 이쁘네요   슬슬 공방제품들도 구경해볼까요  이야판매도 하고있어요 다사고싶지만..... 만지는건 안되고요 눈으로만 감상하시면 되요  너무 소장하고 싶은것도 많네요 예전엔 열쇠고리도 판매한 기억이나서 혹시 판매하시냐고 물었더니 아직 다놓지못하셨다고 차후 하실 예정이라고 하더라고요 작은선물하기 너무좋은거같아 물어봤거든요 너무 넓어요 아직 새집냄새가 좀  나더라고요  그래도 너무좋네요 눈으로 한번 더먹었네요  좋은곳추천으로 맛있게먹고 눈으로 힐링하고 왔어요 날씨좋은데 드라이브하고 오산횟집들려서 섭무침 섭전 먹고 바다지기 공방카페에서 차한잔 캬 데이트 하러 갑시다    그리고...........    속초시산불 정말 무서운 하루였어요 저는 다행이 피해가없는 지역이였지만 피해가많은분들은 하늘이 무너지는 아픔을 가지실꺼예요  힘내세요']</t>
  </si>
  <si>
    <t>http://blog.naver.com/PostView.nhn?blogId=juhee8267&amp;logNo=221507930666&amp;redirect=Dlog&amp;widgetTypeCall=true&amp;directAccess=false</t>
  </si>
  <si>
    <t>호랑이의 게임 + 잡담 블로...</t>
  </si>
  <si>
    <t>[' 이런 것도 후기를 쓸 필요가 있나 싶은데 4일간 힘들었고 그래도 이런 정보가 차라리 다른 글보다 도움이 될 것 같아 직접 다녀온 내용을 간단히 끄적끄적  19년 7월 동미참 기준으로 쓴 글입니다 (예비군 3년차 동원 대신 간 거) 오산예비군훈련장입구 경기도 오산시 외삼미동 일단 원래 6월 1일3일 동원이였지만 아직 학기초과로 재학중이다보니 동원을 연기해서 7월로 바꿨습니다. 제 경우 연기하니까 동미참으로 바뀌어서 7월 1일4일까지 동미참 하고 왔어요.  다짜고짜 양양으로 동원 보내는데 오산으로 설정하고 다녀왔더니, 200km가 2km로 줄어든 덕분에 4일이여도 버틸만 했습니다 :D  나루상가 기준으로 걸어서 30분, 자전거로는 15분 정도 걸리며 자동차는 훨씬 빨리 가지만 8시 10분 정도부터 출근길 이라 차가 꽤 막히는 편이니 참고하세요. 오산 예비군훈련장 특징 학생예비군으로 갔던 망월사 지역과 비교하면 훈련장이 엄청 높은 위치에 있진 않아서 다니면서 엄청 힘들고 그러진 않아요. 사람이 꽤나 많이 오는 곳이라서 한 400명 이상 가까이 오는 덕분에 20명씩 24조까지 꽉꽉 차서 옵니다;; (물론 지날수록 좀 비기는 함)  점심은 도시락으로 주는데 6천원이고 교통비는 7천원 지급하고 계좌로 줘요. (일급 7천원 예비군 극혐)  가보시면 아시겠지만 다들 착하셔서 금방금방 끝내려고 많이들 하시고, 46시에 끝난다는데 여기엔 비밀이 있죠. 가보시면 아시겠지만 일찍 끝나는 편 7 (대외비라 이렇게만 적어둘 거임 )  학생예비군과 다른 점이라고 한다면 1일 vs 4일이라서 그런지 학비군은 하루에 모든걸 다하려고 하고, 동미참은 막 나누고 쪼개서 진행하는데 그래도 4일은 너무 긴 시간이다보니 했던 거 또하는 느낌이 많음;;  근처에 비행장이 있어서 그런지 비행기 엄청 자주 날아다니고 소리도 커서 시끄러운 편이지만 나중엔 신경도 안 씀  1일차 481명이나 와서 바글바글했는데 첫 날이라 일찍부터 오는 사람은 적어서 30분 전에 도착했더니 4조였습니다.  사람 싹 모아놓고 무슨 안보교육 1시간 하고 이후에 따로 영상 잠깐 보고 문제풀기랑, 사격(m16), 크레모아(동작방법만), 화생방(방독면쓰기), 개인화기 조작(총기분해) 정도로 5개 다 하고 3위로 끝낸 덕분에 3시 20분에 칼퇴소함 (사격 우수도 한몫한듯) 2일차 조금 늦게와서 6조였는데 개인적으로 어정쩡하게 오면 오히려 늦게 끝나는듯;;  핵&amp;화생방 관련 영상보고 문제풀기, m203 조작법(분해도), 적식별(포박) 목진지1, 목진지2, 구급법까지 함  6조였는데 거의 마지막으로 나갔지만 그래도 4시쯤에 퇴소했었던; 3일차 사람이 꽤 줄은 기분이 들었지만 23조까지 있어서 좀 당황했었습니다. 사람이 줄어들어도 조는 그대로 늘리고 조원만 20명 안 채우는 식으로 돌리는듯;  개인화기 조작(m16)과 목진지2를 또 하고 검문소 같은 거랑 수색 정찰도 하고 분대정찰(약진하는거) + 영상보고 문제풀기 함  5조에 배정받았는데 6위로 끝나서 이 날도 되게 일찍 나온 편 7 4일차 오늘하고 나왔는데 슈발 노답 사람들이 이제 빨리 올 수록 빨리 끝난다는 걸 직감하고 다들 빨리 옴  20분 쯤에 왔는데 또 6조로 배정받음  IED 영상보고 문제풀기, 대공감지, 시가지하고 목진지1과 구급법은 또 함  목진지3까지 하고 나서 끝냈는데 목진지1에서 엄청 늦게 끝내줘서 6조인데 21번째 정도로 끝남  빨리 가서 6조인데 뒤에서 3번째  그냥 주관적인 팁 오전에 23개 / 오후에 23개 이런 식으로 훈련을 나눠서 진행하는데 오전에 시간 오래 걸리는걸 끝내고 오후에 최대한 휙휙 끝내야 일찍 감  근데 가고 싶은 걸 조 순서로 정할 수 있어서 가급적 15조가 유리한 편이긴 하나, 그래도 로테이션 돌리다보면 17조가 78조보다 먼저 끝나기도 하니 어정쩡하게 67조 걸려서 꼬이면 오히려 엄청 늦게 끝나기도 함  (4일동안 2번 당한 나는 개흑우였다 흑흑)  나중엔 훈련순서도 계속 바뀔테지만 사격, 목진지 이런 게 오래 걸리는 편인데, 이것도 교관 마음대로라 겪어봐야 암  확실한 건 일찍 온다고 일찍 가진 않지만, 일찍 가는 사람은 일찍 온 편임 7  이렇게 가까운 곳에 예비군훈련장이 할 정도로 몰랐지만 참 가까운 곳이라 동탄 주민에겐 개꿀장소입니다 7 동미참으로 갈 수만 있다면 참 좋아요. 개인적으론 동원도 갈 만 하지만 이렇게 가까우면 동미참도 나쁘진 않은듯  올해가 3년차라 내년에 또 가야하는데 특별한 일 없으면 동원에 갈 것 같고, 시험 같은 거 있으면 또 동미참 갈텐데 가능하면 장마일때 가세요 실내교육함 (어떻게 4일동안 비가 안 오냐 )']</t>
  </si>
  <si>
    <t>http://blog.naver.com/PostView.nhn?blogId=gregchu&amp;logNo=221577737160&amp;redirect=Dlog&amp;widgetTypeCall=true&amp;directAccess=false</t>
  </si>
  <si>
    <t>[' 안녕하세요 수평선배낚시 입니다 먼저 최신조항정보 보여드리려고 하는데요 저번주 일요일 6월24일 10시 회사워크삽으로 19명 분들이 오셔서 재미나게 즐기시고 가셨는데요 진심으로 감사합니다 최신조항정보 궁금하실테니 사진 먼저 보여드리겠습니다  일요일 10시 단체손님으로 오신 분들은 회사워크삽으로 문의주시고 예약 방문해주신 분들이었는데요 총 19명분께서 오셨습니다 두배로 나눠서 배낚시 즐기셨는데요 포인트로 이동하면서 사진도 찍으시면서 오늘 고기 많이잡자  화이팅하는 모습이네요 이제 본격적으로 양양배낚시 즐기시러 가볼려고 합니다요   저희 수평선에서는 낚시장비는 무료로 대여해드리고 있으니 그냥 몸만 오시면 되시구요 낚시도구 릴등은 전부 무료로 대여해드립니다   동해바다낚시는 남성분들뿐만 아니라 여성분들도 같이 회사워크삽으로 참석해주셨는데요 거의 여성분들이 더 많이 오셨어요 처음에는 양양바다낚시 이런 거 잘 못하실 거라고 생각하시는데요 직접 해보시면서 생각이 달라지신 거 같더라구요      강원도 속초 양양 주문진 쪽으로 주말여행이나 평일에도 여행 많이들 오시는데요 쫴금 리조트 콘도 호텔 정보 알려드릴께요 낙산콘도 낙산호텔 낙산에어포트리조트 낙산오션밸리리조트 낙산스위트호텔 낙산코레일 연수원 동해콘도 양양 쏠비치리조트 호텔 양양 골든비치리조트 양양 투와이호텔 낙산펜션 양양펜션 낙산비치호텔 속초 산과바다호텔 베니키아호텔 속초 라마다호텔 속초 롯데리조트 설악 한화리조트 콘도 일성리조트 금호리조트 연호리조트 사조리조트 설악 델피노리조트 쏘라노리조트 워터피아리조트 설악비치펜션 속초 마레몬스호텔 더 케이호텔 양양 낙산솔밭야영장 양양 오산 바다야영장 캠핑장 참새민박 낙산화이트홈펜션 배낚시 바다낚시 낚시배를 즐기실 수 있습니다       저희 수평선배낚시는 초보자분들이나 처음오신 분들에게 1분이면 낚시 하시는방법 요령 모두 알려드리기 때문에 걱정하지 않으시고 쉽게 배우실 수 있습니다 아무걱정하지 않으셔도 됩니다 저희가 직접 옆에서 하나부터 끝까지 다 도와드리니 오셔서 즐겁게 재미나게 즐기시면 됩니다       현재 가자미조항 너무 좋아서 처음 오시더라도 지루해하지 않으시고 재미나게 즐기실 수가 있습니다 오시는분들마다 가자미 많이 잡아가고 있어요 여러분들도 오셔서 직접 체험해보시길 바라구요 생활가족낚시 가자미낚시 베리베리 굿입니다      강원도 속초바다낚시 할만한곳 가볼만한곳 속초배낚시 추천 낙산항 전진항 속초항 대포항 동명항 장사항 후진항 물치항 설악항 외옹치항 오산항 수산항 남애항 인구항 기사문항 동산항 소돌항 주문진항 연곡항 영진항 안인항 안목항 강릉항 동해항 어달항 금진항 삼척항 갈남항 장호항 배낚시 바다낚시 낚시배 선상낚시 재미나게 즐기실 수 있어요 전화주세요      멀미해서 누워있는 모습 한장 찍어봤어요      양양바다낚시는 현재 참가자미가 많이 올라오고 잇습니다 최신조항정보 꼭 확인하시구요 저희 수평선에서 최신조항정보만 올리고 있으니 잘 확인하셔서 예약하시길 바랍니다 다른곳에서는 옛날사진으로 홍보글 올리는 곳 많이 있는데요 잘 확인하시고 또 확인하셔서 예약 바랍니다     가자미낚시는 동해 쪽 양양 속초 배낚시 즐기시면 많이 하실 수 있구요 동해 이외의 곳에서는 가자미낚시 하시기 힘드니까 참고하시기 바랍니다  가자미같은 경우에는 저희 속초 양양 쪽에서는 특미로 뽑히기 때문에 가자미회나 구이 조림 등 맛보실 수 있습니다      6월7월 가자미낚시 낚시배 시간표는 첫배 5시 8시 11시 오후 2시 4시30반 5시 이렇게 진행되니 참고해주세요 시간변동도 가능하오니 참고하셔서 연락주시면 상세히 알려드리겠습니다     보이시나요 이렇게 큰가자미도 잡히고 있구요 현재 가자미는 큰가자미부터 작은가자미까지 두루두루 잡히고 있습니다 작은가자미는 선상에서 바로 회로 썰어서 드시면 되시구요 큰가자미는 집 아니면 숙소에서 구이나 조림 튀겨서 드시면 정말 맛있어요 꼭 드셔보세요 가자미 정말 정말 맛있거든요     6월 7월 강원도 여행코스로 연인커플 부부동반 가족모임 회사워크삽 등 대환영합니다 저희 양양 낙산해수욕장 근처 낙산항에서 수평선배낚시와 함께 가자미낚시 생활가족낚시체험 즐겨보시는거 어떨까요 전화주세요 예약은 필수입니다      사진보시면 아시겠지만 직접 잡으신 고기는 선상에서 회로 썰어드리는데요 추가금액 없이 해드리는 거기 때문에 맛있게 드시기만 하시면 되시구요 또한 오실때 라면도 사가지고 오시면 저희가 선상에서 맛있게 끓여드립니다  선상에서 먹는 가자미회나 라면은 먹어보지 못한 분들은 잘모르시겠죠  진짜루 맛이 끝내줘요 낚시는 이런 맛에 하는거 아닐까요    오실때 음료나 야채 같은 거 사오셔서 회랑 같이 드시면 정말 좋습니다 처음에 오셔서 신분증 간단히 확인후 낚시 포인트까지 선상드라이브 즐기시면서 드실 수 있는 간식거리 같이 사오셔도 아주 좋습니다    저희 수평선에서는 좀 더 많은 분들이 타실 수 있도록 큰 배를 준비하고 있습니다 회사워크삽 등 오실때 많은 분들이 한꺼번에 모시고 낚시 즐기실 수 있도록 최선을 다해 노력하고 있는 수평선배낚시입니다 오셔서 재미있게 즐겨주시고 이번에 오셨던 분들에게 진심으로 감사의 인사 드립니다    저희와 제휴되어 있는 숙박정보 두곳 알려드릴께요 먼저 = 두곳 모두 직접 가족분들께서 운영하고 있어 저렴하고 착한가격으로 모시고 있어요 강원도 동해바다 놀러오셨다가 바가지요금에 스트레스 쌓이는분들 많이 계시죠 저희 수평선에서는 직접 가족분들이 운영하고 있어 할인가격으로 모시고 있어요 바가지요금 절대없어요 저한데 전화주시면 할인혜택 받으실 수 있으니 전화주셔서 할인혜택도 받아보시길 바래요  꼭요 전화주세요 믿고 전화 꾹   ']</t>
  </si>
  <si>
    <t>http://blog.naver.com/PostView.nhn?blogId=ryoung0712&amp;logNo=221307853325&amp;redirect=Dlog&amp;widgetTypeCall=true&amp;directAccess=false</t>
  </si>
  <si>
    <t>구슬뿌리의 들살이</t>
  </si>
  <si>
    <t>[' 원주에서......양양으로 워프...... http://blog.naver.com/kok71/220080582142 강원 양양 양양오토캠핑장(2014.07.2930) 원주에서 양양으로 워프                                  다시 집을 짓는다......이번에도 솔숲......   ... blog.naver.com  작년과 같은 행보...... 원주에서 출발전 전화하니......자리가 없단다......음...... 그 넓은 곳에 자리 하나 안나겠나......라는 생각으로 무작정......출발 도착해서 물어보니......자리 있다......좋은 자리로...... 양양 오토캠핑장은 사이트 공간이 커서......극성수기에도 번잡함이 덜하다. 때론......이런 번잡함도 여행의 한 요소이니까...... 작년처럼......저녁은 치킨배달...... 시원하고...... 분위기......좋다. 그치 작년에 이어 이곳을 찾은 이유는...... 가까이에 아이들 놀기좋은 바다가 있어서......오산 해수욕장 딸랑구......일어나야지 아침은......원주에서 따온 토마토로...... 간단히...... Go to the sea  신나게 놀아주고...... 쉬었다...... 또 놀고...... 쉬었다...... 또...... 힘들다...... 딸랑구 즐거웠니......더 놀아야 한다구......음...... 내년에도 다시 오자...... 집으로 돌아오는 길에 들른 휴게소...... 야동...... 저녁에 야동이나 한 판 땡길까...... ']</t>
  </si>
  <si>
    <t>http://blog.naver.com/PostView.nhn?blogId=kok71&amp;logNo=220449338235&amp;redirect=Dlog&amp;widgetTypeCall=true&amp;directAccess=false</t>
  </si>
  <si>
    <t>해피하우징 황부장</t>
  </si>
  <si>
    <t>['   지안스 프레스티지 양양 매력적인 이유는      우리나라도 고령화 시대에 접어들면서 은퇴후 일자리나 소득에 대한 관심이 점점 커지고 있는것같아요 하지만 대부분의 사람들이 은퇴후의 삶에 대해서 무감각하거나 준비없이 맞이하게 되는 경우도 많고 일부는 무리하게 사업을 하거나 주식 등에 손을댓다가 큰 손해를 보고 힘든 노후를 보내는 경우를 많이 보게됩니다  저를 포함한 대부분의 직장인들이 받게될 소액의 국민연금으로는 안정적인 노후를 보내기가 어렵다는 의견이 많아서 고민하던 차에 우연히 접하게된 생활형 숙박시설 지안스 프레스티지 양양에 대한 이야기를 접하고 최근 많은 관심을 갖게되었습니다  처음엔 수익형호텔이라 생각했는데 자세히 알아보니 여러가지 차이점이 있다는 것을 알게되었는데요 안정적인 임대수익을 얻을수 있을뿐만아니라 은퇴후 전원생활을 따로 하지 않아도 언제든지 자연을 즐길수 있는 별장처럼 활용가능하다는 점이 매력적으로 느껴져서 홍보관에 한번 다녀와봤습니다  생활형숙박시설의 장단점과 미래가치에 대해서 지금부터 이야기해보려고 하는데요 안정적인 재테크에 관심있는 분들이라면 주목해주세요    해당 물건의 소재지는 강원도 양양읍 일원으로 지상 19층, 358실 규모의 스펙을 갖추고 있습니다 외관은 일반 호텔 못지않은 웅장한 모습을 자랑하는데요 평소에 양양에 가본적이 없어서 생소했지만 막상 가보니 왜 사람들이 휴가를 이쪽으로 가는지 알겠더라구요    기본적으로 고속도로 이용시 서울에서 1시간 30분대에 이동이 가능할 정도로 가까운 곳이더라구요 동해안이라고하면 체감상 멀게만 느껴졌는데 도로환경이 많이 개선되어서 이제는 서울생활권이라고 할정도로 강원도도 가까운것같아요    현장 주변으로는 고속시외버스터미널이 있어서 전국각지에서의 접근성이 뛰어나구요 여객터미널도 준공을 앞두고 있어서 해상을 통한 관광객들의 방문도 수월해졌다는 점에서 앞으로 더 많은 관광자원의 개발이 기대됩니다    물론 양양국제공항 역시 멀지 않은곳에 있어서 육상, 해상, 항공 모든 조건에서 동해안 일대 관광지 중에서 관광객들의 방문이 용이하다는 점이 지안스 프레스티지의 미래가치에 기대감을 갖게되는 가장 큰 포인트라는 생각이 들었어요  사업지 주변은 관광지이면서도 주거지도 함께 있는곳이다보니 시청 등의 관공서와 학교, 종합운동장 등 생활환경 역시 편리하구요    오산해수욕장, 한계령, 낙산사, 남대천 등 양양팔경이라 불리는 주요관광지들이 가까이 있어서 숙박시설이 들어오기에 딱 좋은 입지라는 느낌을 받았습니다    뿐만아니라 국내에서도 손꼽히는 서핑 명소인 양양은 우리나라의 명산 중 하나인 설악산도 가깝고 2020년 대규모 관광단지가 조성될 예정이라 더욱더 많은 관광객들이 유입될것이라고 하네요    앞서 말씀드린 서울양양고속도로 개통으로 관광객이 눈에 띌만큼 폭발적으로 증가 했다는 사실을 알수 있는데요 강원도 일대 주요관광지들 중에서 양양이 압도적으로 높은 관광객 증가수를 확인할수 있었습니다    최근 미세먼지 이슈로 청정지역인 강원도로 유입되는 인구가 점점 증가하고 있다는 사실 또한 눈여겨 봐야할 대목인데요 이러한 지표를 통해서 지역의 인구증가가 일대 부동산 가치의 상승을 가져온다는 점을 수익형부동산 투자시에도 상기해봐야 할 것 같습니다    실제로 확인해본결과 양양 공시지가가 큰폭으로 상승했다는 사실을 알수 있었는데요 지가상승에는 다양한 요인들이 있겠지만 접근성 개선으로 인한 인구유입 증가가 가장 지가에 많은 영향을 주는 부분이 아닐까라는 생각이 들었습니다  지가상승으로 분양가 역시 앞으로 지속적으로 상승예정인만큼 현재가 가장 좋은 투자타이밍이 될것같은데요 대부분의 수익형부동산의 경우 시세차익까지 거두는건 쉽지 않은데 지안스 프레스티지의 경우 안정적인 월세수익과 프리미엄까지 노려볼수 있다는 점이 저에게 매력적으로 다가오더라구요    총 3가지 타입중 22,24타입은 일반적인 오피스텔 구조와 유사한 원룸형이구요 39타입의 경우 거실, 방2개로 구분되어 있는 쓰리룸 형태의 구조입니다    인테리어는 모던하고 심플한 느낌인데요 호텔과 오피스텔의 장점을 합친듯한 느낌을 주네요    수납공간이 많아서 다양한 느낌의 연출이 가능하구요 공간활용도도 높다는 점에서 숙박시설보다는 집에 가까운 느낌이 들기도하네요    주방공간이 넓지 않지만 쿡탑, 세탁기, 후드 등 필수 옵션들은 다 갖추고 있구요 이런 부분이 취사가 불가능한 호텔과는 다른 점이라고 보시면 될것같아요    욕실도 기대했던것보다 넓고 깔끔하더라구요 샤워부스도 별도로 구분되거 있고 공간도 충분히 확보되어 있어서 특별히 흠잡을 부분은 없었습니다    소형평형의 장점은 아무래도 소액투자가 가능하다는 점과 관리가 편하고 실용적이라는 점일텐데요 최신축 주거용부동산에 적용되는 다양한 네트워크 시스템  뿐만아니라 오피스텔 못지않은 최고급 옵션들이 제공되는만큼 장기투숙자나 별장용으로 직접 활용하기에도 이보다 더 좋은 시설은 없을것 같아요    생활숙박업의 경우 일반숙박업과 마찬가지로 취득시 개별등기가 가능하기때문에 소유권 확보가 가능한만큼 언제든지 사고팔수 있구요 일반적인 숙박업과 다르점은 앞서 말씀드린데로 취사 여부에 달려있다고 보시면됩니다  그밖의 장점으로 부가세 환급이 가능하며 분양가가 저렴하며 호텔에 비해 환금성이 좋아서 리스크가 낮다는점 임대방식으로 위탁이나 직접운영할수 있는 선택권이 있어서 용도에 맞게 선택할수 있으며 이용일수도 제한이 없어서 수익형호텔보다 유동적으로 활용이 가능하다는 점에서 요즘 많은 분들의 관심이 쏠리는것 같아요    수익형부동산의 대표주자인 오피스텔의 경우 주택수에 포함될뿐만아니라 각종 제약으로 자금여유가 없으면 접근하기가 어려운데 반해 생활형숙박시설의 경우 규제 대상에서 제외대기 때문에 소자본으로 구입가능하구요 전매 제한도 없어서 언제든지 처분이 가능한만큼 리스크도 상대적으로 낮다고 할수있겠네요  위탁운영시 예상되는 수익률과 직접운영시의 수익률은 아무래도 다르겠죠 직접관리 할경우 아무래도 수익률은 더 높지만 관리에 들어가는 시간이나 비용이 따로 발생한 다는 점이 있기에 어떤쪽이 본인에게 잘맞을지 한번 생각해볼 필요가 있을것같구요  경기나 관광객감소 등 여러가지 변수를 감안하고 보수적으로 수익률을 책정하더라도 저금리시대인 요즘 시중의 금융상품에 비해 높은 수익이 기대됩니다  앞서말씀드린데로 생활형숙박시설의 경우 주거와 숙박이 동시에 가능하다는 장점 외에도 주택수에 포함되지 않아서 다주택자에게 부과되는 다양한 세제문제에서도 자유로운데요 대표적으로 양도세 및 종부세에 해당사항이 없다는점이 상당히 매력적인 투자 포인트인것 같아요  거기에다 위탁운영이 가능하기 때문에 일반적인 주거용부동산에 비해 신경쓸일이 없으며 위탁시 공실여부와 관계없이 수익을  얻을수 있다는 점에서 요즘 많은 분들이 꿈꾸는 일하지 않고 수익을 얻을수 있는 방식이라 더욱더 매력적으로 다가왔습니다  개인적으로는 지안스 프레스티지를 구입해서 위탁운영을 맡겨보고 기대했던것만큼 수익이 나오지 않는다면 직접 운영하는것도 괜찮을것 같았는데요 에어비앤비를 활용한다면 수익을 극대화할수도 있겠다는 생각에 진지하게 분양을 고려하고 있습니다    요즘 인건비가 많이올라서 힘들어하는 소상공인들이 많은데 특히 편의점이나 식당을 가보면 기계가 사람을 대체하는 곳들이 많이 늘어나고 있더라구요  은퇴후에 원하는 일을 할수있으면 좋겠지만 현실적으로는 양질의 일자리를 구하기 어렵기 때문에 미리미리 은퇴후 소득에 대해서 진지하게 고민을 해볼 필요가 있다고 생각하는데요  막연한 고민보다 지안스 프레스티지 양양과 같은 수익형부동산을 통해서 굳이 일하지 않고 안정적인 수익을 얻을수 있는 자동화된 수익에 관심을 갖는것도 시대의 변화에 맞는 좋은 대안이라 생각됩니다  개인적으로는 정보가 곧 돈이되는 시대에 과거처럼 노동을 통해서 돈을 버는것만 보람있고 가치있는 일이라고 생각하지 않는데요 저처럼 은퇴가 먼미래의 일이 아니며 미래가 걱정이신 분들이라면 은퇴후의 안정적인 소득에 대해서 진지하게 고민해볼 필요가 있을것 같아서 해당물건에 대한 이야기를 해보았습니다  혹시라도 해당 현장에 대해 관심있거나 수익형부동산에 관심있는 분들은 휴가와 현장답사를 겸사겸사 다녀오시는것도 안목을 넓히고 부동산시장의 트렌드를 읽은데 많은 도움이 될것같구요  홍보관 관람은 방문예약제로 진행된다고 하니 사전에 확인하시고 방문하시면 대기시간없이 보실수있을거에요 글은 여기서 마무리하도록하구요 아무쪼록 은퇴전에 준비 잘하셔서 안정적이며 즐거운 노후생활 보내시길 바랍니다    ']</t>
  </si>
  <si>
    <t>http://blog.naver.com/PostView.nhn?blogId=personal_a&amp;logNo=221587466254&amp;redirect=Dlog&amp;widgetTypeCall=true&amp;directAccess=false</t>
  </si>
  <si>
    <t>신나게 불록</t>
  </si>
  <si>
    <t>[' 인천-서울-양양 프로젝트 1 - 준비편 작년 철인대회 때문에 로르자전거를 접하고 나서 가지게 된 목표 인천에서 서해 물을 퍼다가 속초에서 동해에 붓자 이 목표를 시작합니다. 일정은 이렇습니니다. 원래 하루에 모든 것을 하려고 했지만 일행분들이 생겨서 두번으로 나누어서 진행을 합니다. 1구간 : 뚝섬유원지역 -&gt; 아라서해갑문인증센터 : 50.97km : 2017.09.13.수요일 2구간 : 뚝섬유원지역 -&gt; 양양오산해수욕장 : 212.41km : 2017.09.16.토요일 1구간 날 서해 바다에서 물통에 물을 받아서 2구간 날짜에 속초는 아니지만 양양에서 합치도록 하겠습니다. 음하하하. 이제 이 레이스를 위해 1. 휴대폰 거치대 구매 2. 아미노바이탈 구매 3. 프로게이너 파워젤 구매 이렇게 3개를 구매 했습니다요.. 혹시 퍼질 체력에 대비하기 위해서요.. 오해들 마세요..약을 그렇게 좋아하지는 않습니다. 1구간 : 뚝섬유원지역 -&gt; 아라서해갑문인증센터 : 50.97km 2구간 : 뚝섬유원지역 -&gt; 양양오산해수욕장 : 212.41km']</t>
  </si>
  <si>
    <t>http://blog.naver.com/PostView.nhn?blogId=kordelee&amp;logNo=221095961380&amp;redirect=Dlog&amp;widgetTypeCall=true&amp;directAccess=false</t>
  </si>
  <si>
    <t>[' 안녕하세요.  시원하고 깨끗한 소리 를 들려드리는  포낙보청기 평택 오산센터 입니다.    동해안. 어렸을 땐 동해안으로 물놀이를 하러 갔다고 하면 요즘은 주로 맛있는 해산물, 음식을 떠올리게 됩니다.  강원도에서 태어나고 자랐기 때문에 초등학교 때까지만해도 동해안은 꽤 자주 다녔었어요. 여름방학때는 부모님이 거의 매주 주말마다 데리고 다녀주셨죠. 그러다 나이가 들고 수도권으로 나오면서 동해안은 정말 가기 쉽지 않은 곳이 되었어요.   지난 1월말, 시원한 동해바다가 너무 보고 싶어 1박2일간 훌쩍 다녀왔습니다  1/26   일단 고속도로를 타면 여행의 느낌이 납니다. 거기다 휴게소에 들러 휴게소 주전부리까지 먹으면 정말 제대로 된 여행이죠  토요일 1시에 오산에서 출발, 속초까지 3시간 정도 걸렸던 것 같아요.  바로 속초 동명항으로 직행  동명항은 자연산 회만 판매하는 곳으로 유명합니다.  캬 항구지만 역시 동해안 바다는 달라요 방파제 위로 올라가 진짜 바다를 봅니다. 예전엔 코발트빛 바다를 안좋아했는데 지금은 너무 좋아요.  시원하게 들이치는 파도도  빛에 따라 물빛도 완전히 달라져요  요렇게 보면 에메랄드빛   바닷가에 오면 흔히 볼 수 있는 풍경.  맛있게 건조되고 있는 생선들  바다 구경도 실컷했으니 본격적인 임무를 수행합니다.  66호 장사어촌의 수조를 둘러보았어요.  요즘 홍게철인지 수조마다 홍게가 가득가득 차 있습니다. 광어 우럭 등 익숙한 생선도 보이고 이름을 알 수 없는 잡어들도 많이 보였어요.  5명이 안주삼을만큼 추천을 부탁드렸더니 이렇게 준비해주십니다. 이시가리, 홍치, 도치와 각종 잡어, 멍게와 해삼 이렇게 해서 총 8만원  이걸 들고 뒷쪽으로 이동  3호에서 생선 손질을 해 주셨어요. 손질비는 구입비 만원 당 천원. 8만원어치기 때문에 손질비는 8천원입니다.  집에서 초장, 간장은 싸왔기 때문에 깻잎과 마늘고추, 와사비만 별도로 구입했어요.  차를 가져와서 술 마시는 건 포기하고 있었는데 생각해보니 포장해 호텔가서 먹으면 되잖아  포장고고  주차장에서 회센터 쪽으로 올라가는 길에는 여러 가게들이 늘어서 있어요.  대표적인게 요 튀김집들.. 이것저것 담아 12,000원어치 포장을 해왔습니다. 오는 길에 편의점에 들러 다른 안주거리와 술도 구입했어요.  갑자기 정해진 여행이라 역시나 급히 정한 숙소는 이엘호텔입니다. 건물은 오래전에 지어졌지만 리뉴얼한지는 얼마 되지 않아 깨끗했어요.  401호를 배정받고 쫑쫑.. 룸키는 두장을 주고 3가지 쿠폰을 함께 줍니다. 루프탑 레스토랑에서 사용할 와인무료쿠폰과 조식할인쿠폰, 그리고 BBQ세트 할인권.  이엘호텔의 최대 장점은 와인무료제공이라는 점이에요.   프리미어 스위트룸입니다. 최대 5인까지 가능하고 슈퍼싱글보다 조금더 큰 침대 두개, 그리고 침구가 한채 준비되어 있었어요.  아 근데 다 좋은데 저 침대.. 진짜 불편해요. 침대가 좁으니 양쪽으로 붙어서 자게 됐는데 평평하지 않고 바깥으로 떨어질것 같은 느낌.. 침대는 정말 안습..  그리고는 딱히 불편한건 없었어요. 그냥 부족하지도 넘치지도 않을정도로 딱 적당한 느낌.  거실에 작은 테이블이 있어 술상을 차리기엔 좋았다는 점..  첫잔은 맥주와 소맥으로 시작  역시 회는 동해안이죠.  이렇게 달달한 회는 정말 오랜만이에요.  그리고 꼭 먹고 싶었던 도치  알배기 도치는 신김치 넣고 부글부글끓여 먹어야되는데 숙소에선 그럴수 없으니 아쉽.. 살짝 데친 살로 아쉬움을 달랩니다  모듬튀김. 새우도 실하고 맛있었어요.  요렇게 안주가 푸짐하니 술이 쭉쭉 들어갑니다.  결국 살짝 취기가 오른채로 6층에 있는 레스토랑으로 올라갔어요..  다 마시고 나올때 찍은 사진이라 흔들흔들  무제한 와인이니 퀄리티는 기대하지 않는 것이 좋을 것 같아요 스위트 레드, 스위트 화이트, 데미섹 정도의 화이트와 아주 달달달달한 스파클링 와인, 총 네 종류가 준비되어 있습니다.  저는 그나마 덜 단 화이트로 쭉 달렸어요.  친절하게 기본안주도 있습니다. 피클, 할라피뇨와 프레첼  기본안주도 좋지만 안주중의 안주는 탄수화물이죠 빠네파스타가 있길래 주문했는데 술안주로 최고였어요 진득하고 살짝 단맛이 도는 크림소스에 빵도 바삭하고 쫄깃하고   소맥으로 시작해서 와인으로 끝난 양양에서의 밤. 캬 또 가고 싶당  전국 포낙보청기 최우수센터 인 평택·오산센터 에서는  보청기가 필요하신 많은 난청인 분들의 부담을 덜어드리기 위해  보청기 국가지원금, 오산시 보조금 등 다양한 보조금 과  센터에서 자체적으로 제공하는 지원금 혜택 을 드리고 있습니다.  언제든 편히 문의주시고 다양한 혜택을 받아가시기 바랍니다.          동명항 강원도 속초시 동명동 이엘호텔 강원도 양양군 강현면 동해대로 3347 ']</t>
  </si>
  <si>
    <t>http://blog.naver.com/PostView.nhn?blogId=dlwlsdldi27&amp;logNo=221463118828&amp;redirect=Dlog&amp;widgetTypeCall=true&amp;directAccess=false</t>
  </si>
  <si>
    <t>케이의 블로그</t>
  </si>
  <si>
    <t>[' 연말을 맞이해서 친구들과 함께 강원도로 식사도 할 겸 바람을 쐬고 오자고 했던 날이었어요. 멀리까지 가는 김에 좋은 음식점에서 요즘 제철인 대게 찜도 먹고 힐링도 하고 오자는 뜻으로 괜찮은 식당으로 가기로 했어요. 노원에서 차로 출발했는데요  의정부IC에서 서울외곽순환도로를지나 불암산톨게이트를 지나서 가다가 서울양양고속도로에서 한참을가다 인제양양터널 지나고 조금만가면 양양돌게이트가 나왔어요.  양양톨게이트에서 남문로 방향으로 얼마 안가면 강원도 양양에 도착할 수 있었는데요 여기가 평도 좋고 주변에 맑은 바다도 볼 수 있다고 하니 괜찮을 것 같아서 친구들을 만나 출발을 했어요. 양양 시외버스 터미널에서 차로 10분 정도밖에 걸리지 않았어요. 오산해수욕장 앞에서 강원대학교 동해 수련원이 있는데 바로 맞은편에 있어서 찾기도 아주 편했답니다. 참고로 대중교통을 이용할 경우 시외버스 터미널에서 상운리 32번 버스를 타고 오산리 정류장에서 하차하면 걸어서 5분 정도 거리에 있으니 헤매지 않을 거 같아요. 그렇게 도착한 곳은 사랑대게라는 음식점 인데요. 현지인들 사이에서는 양양 맛집이라 불린다 하더라고요 내비게이션을 따라 이동하다 보니 도로에 이런 입간판이 크게 자리 잡고 있어서 멀리서도 쉽게 알아볼 수 있어요. 사랑대게와 함께 커피를 마실 수 있는 카페 그리고 편의점까지 다양한 편의 시설들까지 함께 마련되어 있더라고요. 든든하게 식사를 마친 후 카페에 가서 후식으로 커피를 먹어도 좋겠다는 생각이 들었어요. 바다를 구경하러 가기 전에 밥부터 먹자고 했던 저희는 바로 입구로 들어갔답니다. 사랑대게는 가게에 약 100대 정도 차량을 수용할 수 있는 아주 큼지막한 주차장이 마련되어 있어요. 방문을 했었던 어제는 차량도 많이 없어서 그런지 아무렇게나 세워도 전혀 문제가 없을 정도라서 아주 간편하게 세울 수 있습니다. 요즘 음식점을 가면 주차장이 없는 곳도 무척이나 많기 때문에 주차를 하는데 큰 불편함을 겪는 경우가 있어요. 하지만 이곳에서는 전혀 그럴 일이 없었습니다. 주차를 한 후에 매장 앞까지 오게 되었어요. 사랑대게라는 큰 간판이 눈에 띄고 대게 모양의 조형물까지 걸려있기 때문에 멀리서 봐도 대게를 전문적으로 취급하는 곳인지 쉽게 알아볼 수 있답니다. 그밖에 킹크랩이나 랍스터 등 다양한 갑각류들을 취급하고 있고 회와 물회, 섭국, 생선찜 등 다채로운 요리들까지 구성되어 있어서 꼭 게 찜을 먹지 않더라도 방문을 해서 든든하게 배를 채울 수 있을 듯해요. 차량을 가지고 온다면 편안하게 도착을 할 수 있지만 대중교통을 이용할 경우에는 살짝 막막한 게 사실인데 이곳에선 8명 이상 미리 예약을 하고 간다면 양양지역 내에서 픽업까지 해주시기 때문에 술과 함께 곁들이기 위해 차를 놓고 움직이는 사람들에게는 아주 좋은 서비스가 아닌가 싶었어요. 다음번에 가족들이나 친구들과 가는 날이 있으면 꼭 이용해야겠다는 생각이 들었어요. 차도 정말 고급스럽고 깨끗하더라고요. 딱봐도 사랑대게 픽업차량인게 느껴지네요. 가게로 들어가기 전 눈길을 빼앗았던 대형 수족관 안에는 각종 다양한 갑각류들이 가득 차 있어요. 멀리서 봐도 한눈에 알아볼 수 있을 정도로 수질이 좋아서 더욱 싱싱해 보이더라고요. 수족관이나 주변도 아주 청결하게 관리를 하고 있어서 양양 맛집에 방문하길 잘했다는 생각이 들었어요. 저희는 가게에 들어가자마자 바로 주문을 했습니다. 아주 다양한 요리들이 구성되어 있었지만 처음부터 먹기로 했었던 대게를 선택했어요. 주문을 하자마자 사장님께서 저희를 위한 생물을 잡기 위해 수족관으로 나가는 모습이 보였답니다. 저는 구경을 하고 싶어서 바로 따라 나가봤는데 수율이 높은 것들 중에서도 엄선을 하시는 모습이 아주 인상 깊었던 것 같아요. 제가 옆에 있어서 불편하실 수도 있지만 오히려 저에게 친절히 설명까지 해주시면서 골라주시는 모습에 신뢰감이 쌓이지 않을 수가 없더라고요. 덕분에 아주 튼실한 걸로 들어서 보여주셨는데 제철인 걸 확인시켜주듯 크기도 큼지막하고 활발하게 움직이는 게 조리되지 않은 상태였는데도 불구하고 너무 먹음직스러웠어요. 사장님께 실례가 되지 않는다면 사진 한 장 찍는 걸 부탁드렸더니 흔쾌히 찍을 때 동안 기다려주시고 사진이 잘 나올 수 있도록 센스 있게 들어주셨어요. 이곳은 선주 직판으로 사장님께서 직접 수입을 하시기 때문에 다른 음식점들보다도 저렴하게 먹을 수 있다고 하시더라고요. 가격이 부담돼서 자주 먹지 못하는 해산물 인 만큼 사랑대게 만의 큰 장점이 아닐까 싶어요. 또한 솔비치라는 펜션의 직원과 숙박 고객들은 5% 10% 할인까지 해주신다고 하니 손님들에게는 너무 좋은 소식이 아닌가 싶어요. 그 밖에도 이곳은 싱싱란 활어회부터 물회나 섭국, 생선찜과 같은 식사 메뉴들까지 다양하게 마련되어 있어서 식사 손님들도 속을 든든하게 채우러 갈 수 있답니다. 게를 먹으면 1520여 가지의 스끼다시들이 계절에 따라 다르게 차려지기 때문에 퀄리티 또한 아주 일품이었습니다. 다시 자리에 돌아와서 앉아서 기다리고 있으면 위생적인 일회용 식탁보 위에 다양한 스끼다시들이 꽉 채워지는 걸 볼 수 있어요. 가짓수도 상당히 다채로우면서 정갈하게 내어지기 때문에 만족스럽지 않을 수 없었습니다. 보통의 음식점에서 스끼다시들이 나오면 대충 가짓수만 채우는 것들이 있기 때문에 손이 가지 않거나 맛이 없어서 없는 것만도 못할 경우가 있지만 이곳에서는 하나하나 정성이 가득했어요. 저게 주문한게 없이 전부 기본 상차림입니다. 대게를 먹으면 저렇게 많이 나옵니다. 수많은 스끼다시들 중에서 가장 먼저 먹어보았던 건 따뜻하게 나왔던 양양 맛집 미역국이었습니다. 요즘같이 날씨가 쌀쌀할 때는 몸을 녹이는 국물이 꼭 있어야 한다고 생각하는데 일반적인 음식점들 에서 대충 만들어 나오는 것과는 깊이감부터 다르더라고요. 건더기도 많이 들어가고 특히 간이 너무 짜거나 싱겁지 않고 잘 맞았답니다. 은은하게 느껴지는 미역의 향이 입맛을 돋우어 주면서 속을 따뜻하게 감싸주었답니다. 식전에 속을 달래서 먹기에 딱 좋았고 추운날씨에 따듯하게 먹어서 속을 풀기에도 제격이였어요. 미역도 질기지도 않고 부드러운 식감이 딱 먹기 좋았어요 안에 팥이 가득 들어간 감자떡은 비주얼만 보더라도 무척 쫀득할 것 같이 윤기가 돌고 있더라고요. 하나를 집어먹어보니 아주 쫀득쫀득한 식감과 팥의 달콤함까지 함께 느껴졌어요. 해산물을 좋아하지 않는 아이들도 거리낌 없이 먹을 수 있을 뿐만 아니라 애피타이저나 후식용으로도 제격이라 언제 먹어도 입맛을 살려주는 역할을 했답니다. 잘 쪄서 나왔던 새우는 인원수에 맞게 네 마리가 나왔어요. 평소에도 무척 좋아하는 해산물로 마트에서 사서 먹거나 소금구이 등 자주 먹으러 가는데 대하처럼 아주 큼지막하진 않았지만 껍질을 벗겨내면 통통한 뽀얀 살이 차 있기 때문에 충분히 만족스럽게 먹을 수 있어요. 새우는 비린내가 나지도 않아서 정말 싱싱함을 알 수 있었고, 무엇보다 껍질은 벗긴 속살은 톡톡터지는 식감이 정말 새우의 신선도를 자랑했어요. 그냥 새우 자체로도 짭조롬함이 느껴지지만 초고추장이나 간장에 찍어 먹어야 더욱 제대로 즐길 수 있답니다. 숯불에 굽거나 했을 때는 껍질도 바삭바삭해지기 때문에 통째로 먹곤 했었지만 쪄서 나온 거라 열심히 벗겨내서 초고추장에 찍어 먹었습니다. 꼬리 부분은 떼어내지 않고 함께 먹었는데 새우 같은 경우에는 껍질에 키틴과 키토산이라는 영양소가 풍부하게 함유 되어 있기 때문에 같이 먹어주면 더욱 몸에 좋다고 하더라고요. 살은 쫄깃쫄깃하고 초장 덕분인지 씹을수록 달달함이 많이 느껴졌습니다. 홍합 같은 경우에는 이제까지 봐왔었던 크기와는 사뭇 다르게 아주 큼지막했는데요. 양양 맛집 사랑대게에 나오는 홍합은 그린홍합이라고 뉴질랜드 해안에서 자라는 홍합이더라고요. 껍질도 왠지 더욱 화려한 색으로 보이고요. 먹음직스럽게 잘 쪄서 왔는데 마치 석화 찜을 보는 듯한 착각까지 하겠더라고요. 보통은 탕으로 나와서 따뜻한 국물을 떠먹는 게 일반적이지만 이렇게 찜으로 나와 초고추장에 찍어 먹는 것도 아주 매력적이더라고요. 양식전문점 가면 그린홍합은 속살도 푸짐하게 들어가고 껍질이 커서 치즈를 올려서 요리를 해서 나왔던것도 몇번 먹은적이 있었죠. 쫄깃쫄깃하면서도 부드러운 식감에 특유의 향이 은은하게 입안에 퍼져서 저도 모르게 음미를 하면서 먹게 되었던 것 같아요. 초고추장을 찍어 먹으니 씹을수록 달짝지근함이 부각이 되고 전혀 비리지도 않아서 어린아이들도 부담 없이 먹을 수 있을 것 같았습니다. 잘못 찌게 되면 수분이 날아가서 쪼그라들 수도 있는데 촉촉해서 그런지 마지막 식감까지 아주 일품이었어요. 간단하게 나온 월남쌈이랍니다. 새콤하고 아삭한 식감의 쌈무와 그 안에는 파프리카와 피망 등의 채소들이 다양하게 들어가서 입안을 개운하게 만들어주는 역할을 해주었어요. 그뿐만 아니라 다채로운 영양소들을 골고루 섭취할 수 있기 때문에 몸에도 무척이나 좋은 식품이었습니다. 별거 아닌 것처럼 보여도 은근히 손이 많이 가는 거라서 그런지 정성이 느껴졌답니다. 다양한 과일들이 부드럽고 고소한 마요네즈와 함께 버무려져서 나왔습니다. 어릴 때는 이게 잘 어울릴까 걱정을 했었지만 실제로 먹어본 후에는 없어서 먹지 못할 만큼 만족스럽게 먹었던 게 기억이 나요. 사과의 아삭함과 달콤한 과즙이 마요네즈와 만나 느끼하지 않게 만들어주고 상큼하기 때문에 각종 요리들을 먹다가 중간중간 집어먹어주면 입안이 깔끔해지는 것 같은 기분까지 들어요. 거기에 과일 뿐만이 아니라 야채까지 같으 들어가 있기 때문에 더욱 다양한 식감과 맛을 느끼면서 먹을 수 있어요. 스끼다시들 중에서 아주 퀄리티 좋은 비주얼로 플레이팅되었던 전복과 멍게 그리고 각종 회 종류까지 다양하게 준비를 해주셨어요. 양양 맛집에서 대게 찜을 주문했었지만 다른 요리를 주문한 것 같은 착각까지 불러일으킬 정도로 너무 푸짐하게 차려주시더라고요. 친구들도 스끼다시는 그렇게 많이 기대를 하진 않았었는지 아주 놀랍다는 표정을 짓고 있어요. 정말 해산물이란 해산물 종류는 다 나온거 같았어요. 멍게는 평소에 술안주로 자주 즐겨먹는 해산물 중 하나랍니다. 구하기도 쉬울 뿐만 아니라 한 번 맛보면 헤어 나올 수 없는 중독성에 빠지기 때문에 술을 좋아하는 분들이라면 공감할 것 같아요. 특히 쌉싸름함은 씹을수록 달달하게 느껴지고 특히 아미노산과 타우린 등이 풍부한 멍게는 초고추장에 찍어 먹어야 멍게 특유의 향을 되살릴 수 있다고 해요. 비주얼이 좋지는 않아서 호불호가 많이 갈리는 음식이기는 하지만 정말 보기와 다르게 바다의 향을 가지고 있으며 바다의 보양식이라 불릴정도로 정말 영양가가 만점인 해산물이에요. 친구들은 잘 먹지 않아서 제가 거의 다 먹었답니다. 회 같은 경우에도 상당히 신선해서 남김없이 먹고 올 수 있었어요. 윤기가 넘치고 육안으로 보기만해도 정말 신선함이 한가득 느껴지는데요 쫄깃한 식감과 부드럽게 넘어가는 목넘김이 너무 좋더라고요. 그냥 먹으면 회의 본연의 맛을 느낄 수 있지만 간장에 찍어서 먹으면 담백하게 먹을 수 있고 초장에 찍어서 먹으면 사실 회의 맛을 많이 잃지만 새콤하고 매콤하게 먹을 수 있습니다. 중간에 느끼하다 싶으면 초장에 찍어서 먹었어요. 종류만 해도 값비싼 참치와 광어 그리고 요즘 제철이라는 방어까지 다양하게 나오기 때문에 취향에 따라 집어먹을 수도 있었고 양이 푸짐해서 그런지 어느 정도 배가 차게 되더라고요. 친구들도 이렇게나 많이 나올 줄은 몰랐는지 놀라워하면서도 방문하길 잘했다는 얘기를 했답니다. 입안을 개운하게 만들어줄 물회는 얼음이 가득 올라가 있어서 아주 시원하더라고요. 여름 별미 음식으로 손뽑히는 메뉴중 하나인 물회는 겨울에도 준비가 되어있었어요. 각종 신선한 채소들과 함께 활어회까지 듬뿍 들어가 있어서 아삭함과 쫄깃한 식감을 동시에 느낄 수 있었습니다. 새콤하면서도 살짝 매콤함 덕분에 술안주로도 제격이었구요. 그 밖에도 고구마 맛탕이라든지 대게 다리 튀김, 꽁치구이, 골뱅이, 김치전, 타코야끼, 메밀전병, 단호박 등등 외우기도 힘들 정도의 다양한 음식들을 먹을 수 있어요. 스끼다시들을 먹다 보면 어느새 넓은 접시에 먹음직스러운 대게가 손질까지 깔끔하게 돼서 내어진답니다. 양양 맛집에서는 손질비와 찜비를 받지 않고 위에서 언급을 했듯이 선주 직판이기 때문에 아주 저렴하게 먹는다는 생각이 들 수밖에 없더라고요. 길쭉한 다리와 몸통에 꽉 차 있는 뽀얀 살의 비주얼만 봐도 속이 든든해지는 기분이 들었어요. 가장 먼저 고소한 녹장과 뽀얀 살이 가득 들어있던 몸통을 들어서 먹기 시작했어요. 정말 내장이 얼마나 푸짐하게 있었으면 저렇게 몸통에까지 대게의 내장이 한가득 묻어서 있더라고요. 정말 담백한 냄새까지 퍼졌어요. 깔끔하게 손질을 해주신 덕분에 먹는 내내 번거롭지 않게 살만 발라내어 먹을 수 있었고 젓가락으로 계속 발라내도 많이 나오더라고요. 잘 찌셨는지 내장에도 비린내가 거의 느껴지지 않을 정도라 누구든지 부담 없이 먹을 수 있을 것 같았습니다. 껍질안에 빈틈이 없이 게살은 꽉차서 나왔는데요 정말 두툼했어요. 수분감이 있어서 통통한 다리 모양 그대로 발려져 나왔던 게 살은 아무런 소스를 찍어 먹지 않더라도 충분히 짭조롬했고 촉촉하면서 쫄깃쫄깃한 식감이 입을 순식간에 감싸주었답니다. 친구들은 초고추장에다가 찍어 먹거나 간장에도 찍어 먹더라고요. 다양한 재료들을 곁들여서 먹는 건 하나의 음식을 오래 먹을 때 전혀 질리지 않게 해주는 장점이 있답니다. 게 딱지에는 푸르스름한 내장이 한가득 채워져 있어요. 워낙 많기 때문에 전부 밥을 볶아먹기가 아까울 정도 였기 때문에 수저로 떠먹거나 게 살을 찍어 먹기도 했습니다. 짭조롬하면서도 비린내가 전혀 느껴지지 않았고 담백함이 정말 일품이였어요. 숟가락으로 몇번을 떠먹어도 부족함도 없이 거리낌 없이 먹을 수 있었고 입안에 오랫동안 고소한 풍미가 남아있어서 식사를 마친 후에도 담백함은 맴돌고 있었습니다. 어느 정도 게 찜을 먹고 나면 친절한 양양 맛집 직원분께서 게 딱지에 밥을 가득 볶아서 주신답니다. 밥 색깔이 내장색으로 변할만큼 정말 내장은 풍부하게 있었다는 걸 알 수 있었는데요. 검은깨와 함께 밥을 꾹꾹 눌러 담아 주셔서 그런지 구들과 2인에 하나씩 나눠 먹어도 부족하다는 생각이 들지 않더라고요. 특히 위에는 김치나 게 살 그리고 각종 재료들을 얹어서 먹으면 고소하면서도 색다른 매력으로 즐길 수 있기 때문에 한시도 지루할 틈이 없었습니다. 거기에 김가루까지 정말 푸짐하게 들어가 있었기 때문에 고소함은 더욱 배로 느껴지더라고요 그 외적으로 간은 하지 않고 순수 대게의 내장의 맛으로만 볶아서 나온거라고 합니다. 마지막을 장식할 라면은 게가 푸짐하게 들어가고 고추와 파까지 함께 들어가기 때문에 칼칼하고 시원하게 먹을 수 있어요. 집에서 혼자 끓여먹는 라면과 다르게 다양한 재료들이 들어가니 퀄리티가 달라지더라고요. 아주 얼큰한 편은 아니지만 충분히 술안주로도 제격이었었고 속을 마지막까지 든든하게 채워주는 역할을 했답니다. 게가 한두개도 아니고 푸짐하게 들어가 있어서 그런지 대게의 향이 정말 한가득 느껴지는데요 비주얼만 보아도 입맛을 돋우는 라면이였어요. 쫄깃쫄깃한 면발도 불지 않아서 더욱 맛있게 먹을 수 있었으며 국물의 얼큰함은 대게가 들어가서 그런지 더욱 얼큰하게 먹을 수 있었는데요. 각종 야채까지 들어가 있어서 그런저 더욱 시원하고 얼큰하게 먹을 수 있었어요. 마지막 한 점까지 남김없이 먹고 나니 배가 산처럼 불러오는 것처럼 너무 배부르더라고요. 친구들과 모두 너무 만족스러운 식사를 할 수 있었습니다. 바로 자리에서 일어나기가 힘들어 친구들과 대화도 나누면서 즐거운 시간을 보내면서 소화도 시키고 나올 수 있었습니다. 사랑대게는 넓은 주차장 만큼이나 내부 규모도 상당히 큰 편 이었어요. 테이블에는 전부 위생적인 일회용 식탁보가 씌워져 있고 전체적으로 깔끔하게 관리가 되고 있어서 그런지 처음 방문을 했던 저희들도 첫인상이 아주 좋게 남았던 것 같아요. 인테리어가 화려하진 않지만 충분히 고급스럽고 차분하기 때문에 편히 식사를 하고 나올 수 있었습니다. 자리는 입식으로 되어 있고 많이 배치되어 있어서 단체로 방문을 해도 거뜬하게 수용할 수 있답니다. 그 밖에도 어린아이들과 동행했을 때 이용할 수 있는 아기 전용 의자까지 구비되어 있었답니다. 테이블도 저렇게 규격이 잘 맞춰있는 음식점도 처음봤는데요 정말 눈에 보기도 좋고 뭔가 마음도 편안해지는 기분이였어요. 각 테이블에는 벨까지 있기 때문에 더욱 편리하게 이용 할 수 있었어요. 각종 모임이나 가족 행사 등 단체 손님들이 방문할 경우 이용할 수 있는 룸까지 따로 마련되어 있기 때문에 더욱 조용하고 편안하게 식사에 집중을 할 수 있을 것 같아요. 단체 예약은 미리 문의를 주면 잘 안내해 주신다고 하더라고요. 매일 오전 10시부터 영업을 시작해서 저녁 22시에 마감을 한다고 해요. 주말에는 한 시간 늦은 23시에 끝나기 때문에 언제든지 방문을 해서 편히 식사를 할 수 있답니다. 계산을 하고 나가기 전 화장실도 다녀왔어요. 우선 홀과 동일하게 청결하게 관리되어 있어서 너무 좋았고 남자와 여자가 따로 분리가 되어 있어서 이용하는 내내 편하더라고요. 양양 맛집에서는 요리의 퀄리티뿐만 아니라 시설도 신경을 많이 쓰기 때문에 더욱 만족스럽게 이용했던 것 같아요. 배부르게 식사를 마치고 친구들과 가까운 곳에 있던 오산해수욕장에 들러서 바다를 보며 산책도 하고 즐거운 시간을 보내다 올 수 있어요. 여러분들도 대게 제철이 끝나기 전에 가족들 또는 지인들과 여유롭게 다녀 오는 것도 좋을 것 같습니다. 그럼 오늘도 행복한 하루 보내세요 주소 : 강원 양양군 손양면 선사유적로 719 지번 : 송전리 1-33 번호: 033-671-3300']</t>
  </si>
  <si>
    <t>http://blog.naver.com/PostView.nhn?blogId=bluekei9&amp;logNo=221430065509&amp;redirect=Dlog&amp;widgetTypeCall=true&amp;directAccess=false</t>
  </si>
  <si>
    <t>타일시공전문 오산태산타일</t>
  </si>
  <si>
    <t>[' 양양에도착하니 오후 5시 입니다 호텔 로비이구요 체크인을 해줍니다. 호텔 객실 모습입니다 깔끔하니 괜찮은것같네요, 짐을 풀고 호텔앞 모래사장에 나와 동해바다를 바라봅니다. 날씨도 좋고 파도 소리도 좋네요 여자친구 뒷모습도 찰칵 제모습도 찰칵 7시30분 예약해논 바베큐를 먹기위하여 호텔 맨윗층 플로어 루프탑라운지 방문 이호텔의 장점은 싼투숙비와 투숙하는 손님들은 맥주무제한 제공과 레드와인 화이트와인이 무제한제공 비어치킨과 각종 소세지들을 먹기좋게 잘라주고요 리코타치즈 샐러드 너무맛있네요  비어치킨도 뻑뻑함도없고 너무맛있었습니다 거기다 맥주와 와인까지 함께먹으니 느끼함도없습니다 바베큐세트 가격은 투숙객은 38000원 다음날 퇴실을 하고 다시 커피한잔을 위하여 루프탑방문 바다가보이는 전망이 너무멋있었습니다 여자친구와 함께한 양양 1박2일 여행 잊지못할 추억이 더생겼네요 이상 오산타일시공전문 오산태산타일입니다. 여행마치고 오산으로 가던중 양양바다가 너무이뻐서 찰칵 이엘호텔 강원도 양양군 강현면 정암리 155']</t>
  </si>
  <si>
    <t>http://blog.naver.com/PostView.nhn?blogId=lizckdgns&amp;logNo=221662647839&amp;redirect=Dlog&amp;widgetTypeCall=true&amp;directAccess=false</t>
  </si>
  <si>
    <t>['  무계획 휴가 양양으로 떠납니다    양양가는 버스를 동서울터미널에서 탔는데 버스 놓칠뻔했어요 . 첫번 째,  2호선에서 습관처럼 타던 플랫폼으로 가서...반대편인데.. 역시 습관은 무서븐거. 두번 째, 동서울 터미널에 왔는데 글쎄 버스타는 곳이 일반 게이트가 아닌거있죠 . 이층으로 올라가서 다른 데로 가야하는거예요..  근데 표에 타는곳 다른게 표시가 안되어 있어서 지나가던 기사님이 제 표를 보고 안 알려주셨으면 그대로 놓칠뻔 했어요. 버스가 다행히 몇 분 늦게 출발해서 탔네요 .        양양까지 셀 수 없는 터널을 지나 도착한 양양터미널. 넘 순하게 생긴 강아지가 터미널을 지키고 있네요        게하 사장님의 픽업을 기다리며 컵라면 하나하고요       게하 사장님께서 차에서 내려 옆문으로 들어가 정문을 열어주시며 절 반겨주시네요  차 같이 타고 왔는데       손님들 다 놀러가고 사장님과 여친님이 낮술 중       예쁜 게하 구경을 하고선 나홀로 산책 갑니다 동행 언니는 다른 게하객들과 속초 놀러갔음        게하가 수산항에 있어요.      수산항 강원도 양양군 손양면 수산리 조용한 동네더만요.      수산항에 투명 카약 카누를 탈 수 있어요. 비가 왔다 그쳤다 흩뿌렸다 멈췄다 하는데도 카약들을 꽤 많은 관광객들이 타더라고요.      항 안이라서 그런지 잔잔해서 무슨 호수같네요       역시 동해 항구에서 냄새가 그리 안나고 기름 둥둥 쓰레기 둥둥 항구가 아니여요. 항구 안 바다 속도 저리 잘 보여요      바다를 바라보고 항구 오른쪽에 체험 매표소가 있어요.      카약이 아니라 카누구만요. 전... 낚시하고 싶은데....       다시 바다를 바라보고 오른쪽으로 계속 가면 요트들이 쫘악 있어요. 여긴... 좀 안 좋은 냄새가....      수리 중인 요트      비가 오락가락해서 구름 많은 하늘인데도 풍경은 참으로 좋아요.      등대가 있길래 보러 가는 길인데... 저리 파도 구경()하러 내지 낚시하러 펜스를 넘는 분들이 계시던데... 저 사이로 빠지면 많이 위험하지 않을까요....      수산항에 빨간등대 하얀등대가 있어요.      등대 쪽으로 더 걸어나와 항구를 바라보니 또 다른 느낌.       빨간등대는 쩌 반대편. 수산항이 그리 크지는 않아서 수산항 구경을 마치고      이번엔 오산해수욕장으로 걸어가봅니다      이 집이 맛집이라던데 꼭 맛봐야지       수산항은 수산리에 있어요      수산리에서 나와 큰길 따라 걸으면 오산해수욕장인데요. 도로 옆에 과수들이 신기하네요      아.... 계속 걷기만 하니까...발바닥이 ..     오산 해수욕장 가는 길에 쏠비치가 있어요. 꽃이 예뻐서 한장 찍고 지나갑니다       이쪽은 솔비치 쪽. 나무들이 좋네요.       오산 해수욕장에 거진 다 와가요. 집이랑 나무랑 예쁘네요  ']</t>
  </si>
  <si>
    <t>http://blog.naver.com/PostView.nhn?blogId=mocco99&amp;logNo=221178595266&amp;redirect=Dlog&amp;widgetTypeCall=true&amp;directAccess=false</t>
  </si>
  <si>
    <t>허니규니맘의 즐거운 하루이...</t>
  </si>
  <si>
    <t>[' 위 사진 좀 보세요 정말 시원해 보이지 않나요 이제 점점 가을이 다가오면서 조금씩 쌀쌀해 지는 것 같긴 해도, 여전히 낮에는 덥더라구요 그리고 햇빛이 뜨거운 대낮에 사무실 안에 앉아 있으면 또 덥지는 않지만 아무래도 갑갑한 느낌은 있어요.. 저만 그런가요  저는 이 사진을 처음 봤을 때 가슴이 탁 트이는 기분이 그동안 내가 놓치고 있던게 무엇인지 깨닫게 되더라구요. 귀찮다고 실내에만 있고, 덥다고 실내에만 있고, 야외 활동을 거의 안하고 있던 거 있죠 바다 위를 시원하게 가로지르는 기분은 어떨까요 사실 저는 그동안 이런 레저 스포츠는 저와는 거리가 먼 이야기라고 생각했어요 돈도 필요하고, 시간도 필요하고, 또 배워야 하니까 굳이 할 필요가 있을까 하는 생각을 했었죠  아마 많은 분들이 그런 생각을 갖고 있을 거라 생각해요 그러다가 최근에 이런 생각이 바뀌게 된 계기가 있었어요. 몸살이랑 배탈이 겹쳐서 며칠동안 정말 심하게 아팠거든요. 열도 오르락 내리락 하고 응급실 갔다가 계속 입원해 있었어요. 몸이 아프니까 정말 아무것도 할 수가 없더라구요. 건강의 중요성을 깨달으면서도, 또 한편으로는 내가 정말 하고 싶었던 게 무엇인지, 삶의 목적에 대해서 다시 한번 생각해 보는 시간도 되었어요. 건강할 때는 결핍되는 것이 없어서 딱히 생각하지 못했던 것이, 막상 아프고 나니까 건강해지면 이런걸 해보고 싶다, 이런 건 해보고 싶다 하는 욕구가 생기면서, 진짜 내 내면의 목소리를 듣게 되었어요  사실 그렇잖아요, 바쁘게 사회가 요구하는 것을 처리하고, 이행하고, 정작 나 자신에 대해서는 제대로 생각해 본 적이 없는 것 같아요. 사실 우리가 열심히 일하는 것도 다 먹고 살자고 그러는 건데 그 먹고 사는 것이 내가 행복하는 게 일순위가 되어야 하지만 막상 회사 다니다 보면 돈벌기 위해 사는건지, 살기 위해 돈을 버는 건지, 주객전도가 많이 되는 것 같아요 결국엔 극단적으로는 자기 자신을 잃어버린 채 사회의 일원으로서만 살아가는 경우도 적지 않게 일어나는 것 같아요  어쨌든, 다시 본론으로 돌아와서, 아프고 나니 내가 하고 싶은 것들을 과감히 도전하면서 살아야겠다고 생각했고, 사진을 보고서 서핑을 배우러 가보았답니다.  여러분도 해보고 싶은게 있으면 주저 말고 도전해 보셨으면 좋겠어요  혹시 서핑을 해보고 싶으시다면 양양서핑을 추천드리는데요, 제가 다녀왔던 경험을 공유해 드릴게요   강원도에 있는 서프 팩토리라는 업체에서 서핑 강습을 받고, 체험을 하고 왔어요   강원도에는 사실 잘 갈 일이 없잖아요 그래서 차를 몰고 강원도에 가는데 너무 기분이 좋고, 왜 그동안 갈 생각을 안했을까 하는 생각이 들 정도로 자연 경관도 예쁘고 여유로운 기분이 너무 좋았어요   강원포 서프팩토리는 서핑을 전문으로 교육하고, 체험을 도와주는 업체에요. 서핑 전문 업체답게 보드도 다양하게 갖추고 있을 뿐만 아니라, 내부도 잘 꾸며져 있어요. 보통 관광지 같은 곳에서 많이 보이는 레저 스포츠 체험 시설들에 내부 시설이 잘 갖춰져 있지 않은 곳이 은근 많잖아요. 그러면서 가격은 비싸고.. 체험 시간은 적고.. 프로그램도 부실하고.. 저는 특히 해외여행 가서 관광지에서 그런 바가지 당한 경험이 많거든요. 그런 것들과는 이곳은 정말 달랐어요. 내부도 깔끔하게 정리되어 있고, 다양한 장비가 제대로 구비되어 있었으며,  이렇게 가격표도 깔끔하게 정리되어 있었답니다. 가격도 너무 착하지 않나요 강습 가격에 보트 가격와 슈트 대여 비용이 모두 포함되어 있더라구요. 정말 만족스러웠습니다 또 특이 했던 게 보드를 따로 대여할 수가 있는데 종류가 두가지 종류더라구요. 보통 ‘보트 대여’ 라고 하면 그냥 일괄적으로 같은 종류인 경우도 많은데 이 곳은 서핑 전문 업체여서 그런지 확실히 다르긴 다른 것 같아요. 취향에 맞게 소프트보드와 에폭시보드를 고를수도 있답니다. 괜히 양양서핑 하면 서프팩토리를 추천하는 게 아닌 것 같아요   내부에는 그날 풍랑을 확인할 수 있는 모니터도 설치되어 있어요. 진짜 이 모니터 보고 이 업체는 진짜 전문적이구나 싶었어요   서핑 전후로 휴게하고 대기할 수 있는 휴식 공간도 마련되어 있었어요. 바닷가지만 모래와 소금기로 더러워져 있는 휴게실과는 전혀 반대의 모습이죠 정말 깨끗하고 정갈하게 정리되어 있었어요. 너무 깨끗해서 이 공간을 사용하기 전에 저절로 손발을 깨끗이 정돈하게 만드는 공간이었답니다. 이용하는 사람들도 다들 깨끗하게 이용하고, 또 수시로 정리정돈도 업체에서 하는 것 같더라구요. 정말 관리가 잘 되고 있는 내부 시설이었어요   화면에 보이는 라커에 개인 물품을 보관하고서, 슈트를 갈아입으면 됩니다. 넓고 쾌적해서 강습 전 슈트를 갈아입는 것도 정말 편리했어요 개인 사물함도 넉넉해서 가져온 짐들이 모두 충분하게 들어갔답니다.   슈트를 다 갈아 입고 나면 강습을 진행하는데요, 각자 체형에 맞게 적절한 슈트를 추천해 주셔서 각자 맞는 슈트를 입고 있는 모습이에요. 자세히 보면 색깔과 무늬가 조금씩 다른 걸 볼 수 있어요 아무래도 물 저항을 이겨야 하는 레저 스포츠이다 보니까 개인 몸에 정말 딱 맞는 운동복을 착용하는 게 중요한데, 적절한 사이즈와 디자인의 운동복을 선택하여 입을 수 있어서 더욱 만족감이 높았어요. 본격적인 강습에 들어가기에 앞서서 모니터를 통해 사전 교육을 받는데, 강사님이 이후에 설명하시는 강습 내용을 이해하는 데에 사전 지식을 쌓을 수 있어서 훨씬 도움이 많이 되었고, 설명을 이해하기도 훨씬 쉬웠던 것 같아요   실제로 보트를 이용해 보니까 정말 크기가 크더라구요 이렇게 까지 클 줄 몰랐어요 강사님의 설명을 열심히 듣고 있는 모습이랍니다 학교에서 수업 들을 땐 잘 몰랐는데 이게 예습의 효과였어요 확실히 예습을 하니까 강사님의 설명이 잘 와닿더랍니다. 왜 학창시절에는 이걸 몰랐을까 싶네요 아니면 내가 배우고자 하는 의지가 강한 상태 이기 때문에 예습한 효과를 잘 보고 있는 거 일수도 있겠어요   서핑이 그렇게 어렵지 않아서 바로 실습으로 들어갔어요. 쉬운 건 아니어서 연습을 많이 해야 했지만 그래도 여러번 시도하는 과정이 재미있었습니다   다들 넘어지고 쓰러지고 하면서도 신이 나서 열심히 타고 있는 모습이에요 보트가 사람 보다도 꽤 큰 장비인데, 물 안에서 막상 사용할 때는 그렇게 크게 느껴지지 않았어요. 우리가 직접 그 위에 올라간다고 생각하니, 오히러 작았으면 더 겁났을 것도 같아요  재미있어 보이지 않나요 정말 재미있어요   서핑 강습이 끝나고 샤워 시설도 깔끔하게 정리되어 있어서 개운하게 다 씻고 나왔습니다   서프팩토리 외관. 강습도, 시설도, 청결도, 서비스도 모두 추천해요   운동하고 나선 역시 고기죠 그중에서도 강원도 바다에 온 기념으로 해산물을 먹었어요   근처 캠핑 시설이 있어서 그곳에서 저녁을 먹었는데, 너무 예쁘게 잘 꾸며져 있더라구요. 가족끼리, 연인끼리 여행으로 오기도 좋을 것 같았어요   강원도라 그런지 다양한 해산물을 먹어볼 수 있었어요. 숯불에 바로 이렇게 구워서 조개도 먹었어요. 정말 맛있더라구요 은근 해산물을 많이 안먹게 되는 것 같은데 이번 기회에 이렇게 먹을 수 있어서 좋았어요   싱싱한 회도 바로 맛 볼 수 있었답니다. 그동안 귀찮아서 이런 여행을 많이 오지 않았는데 레저 스포츠 여행을 오면 신체 활동도 늘릴 수 있고 게다가 다양한 음식을 먹을 수도 있어서 정말 일석 이조네요.   오랜만의 캠핑. 한바탕 일행과 저녁 만찬을 즐겼답니다. 다이어트 하시는 분들은 스포츠 이후의 회식을 조심하셔야 할 듯 해요.. 사실 서핑 하면 겸사겸사 운동하는 거니까 주말 동안에 살 좀 빠지겠다 싶었는데 어이구 아주 큰 오산이었어요 그래도 맛있는 거 많이 먹어도 서핑을 한 덕분에 살이 찌진 않았으니, 활기찬 생활을 했다는 보람이 있네요  이웃님들도 시간 나시면 강원도가 아니더라도 스포츠 여행을 떠나는 걸 강추 드릴게요 그리고 만약 레저 스포츠에 관심 있으시다면 강원도에 있는 서프팩토리 서핑 강습을 저는 매우 추천드립니다  서프팩토리 강원도 양양군 강현면 동해대로 3244 ']</t>
  </si>
  <si>
    <t>http://blog.naver.com/PostView.nhn?blogId=hanna121986&amp;logNo=221658064417&amp;redirect=Dlog&amp;widgetTypeCall=true&amp;directAccess=false</t>
  </si>
  <si>
    <t>소소하지만 확실한 ...</t>
  </si>
  <si>
    <t>[' [여름휴가/양양오토캠핑장]푸른밤푸른바다, 양양에서의 휴가 이야기 1편 https://blog.naver.com/cocoa831/221345433736 [여름휴가/양양오토캠핑장]푸른밤푸른바다, 양양에서의 휴가 이야기 1편 여름내내 열심히 일한 개미는떠나라 느즈막히 더위를 피해 여름휴가로 캠핑을 다녀오기로 마음먹고강원도 ... blog.naver.com 오늘은 양양 오토 캠핑장 바로 옆 해수욕장을 즐기지 못한 덕분에 가게 된 보석같은 해변 이야기를 좀 남겨볼까 한다 첫날 해수욕장 근처를 배회하고 돌아온 베이스캠프에서 간단히 맥주와 간식을 먹고 씻고 바로 잠들었던 것 같은데 도시에서는 느낄 수없는 어두컴컴함과 하루종일 달려온 피곤함에 겨우 열시가 넘은 시각에 바로 잠들었는데 새벽에 어디서 목이 쉰 남자 목소리로 왜에에에에에에에엑 왝왜애애액 왜에에에에에에에엑 왝왜애애액 소리가 끊이질 않고 나다보니 2시 40분이 살짝 넘어 무슨 소리냐며 숨죽여 덜덜 떨고 있었더니 잠시후.... 부---엉----- 하 ..; 정말 무섭고 황당하고  야생 부엉이가 텐트 근처 나무 위에서 우는 소리였던 거였다 그 와중에 망고가 쉬마렵다고 보채서 혹시나 망고를 부엉이가 채갈까봐 몸줄 단단히 메고 나갔다와서 다시 숙면... 어쨌거나, 양양오토캠핑장은 천해의 자연()임이 확실해지는 순간이었다 그렇게 긴 밤이 지나고- 아침부터 나가고 싶다고 망고가 보채서 밖에 보내줬더니 텐트 밖에 웬 미니 늑대 한마리의 실루엣이  해가 슬슬 뜨는 것 같아 졸린 눈을 부비고 일어나 뜨끈한 라면에 밥 한 공기 말아먹고 북한과 맞닿아 있는 강원도 고성으로 향했다 봉포해수욕장 낚시와 해수욕을 같이 즐길 수 있는 사계절 해변 개장기간 : 매년 78월 중 요금입장료 무료  시설 및 제공서비스 : 샤워실 화장실 야영장 naver.me 강원도 고성 봉포해수욕장 양양 오토 캠핑장에서 썩 가까운 장소는 아니지만 이왕 양양까지 놀러간 거 3040분만 더 올라가자 싶어 가게 되었는데, 나의 여행 갬성을 흔들어놓기에 아주 충분했다  주차장에 주차해두고 해수욕장으로 들어가는 계단에 올라선 순간 눈 앞에 펼쳐진 아름다운 봉포해변은 탄성을 지르게 하기에 충분했다 찝찝함을 싫어하는 나로써는 대충 발이나 담구고 오겠지 라는 생각에 제대로 수영복도 갖춰입지 않고 갔는데 그 생각은 경기도 오산.. 스노클링 장비를 챙겨온 사람들이 많이 보였고 비키니차림으로 수영을 즐기는 사람들도 꽤 있었다 물이 정말정말 맑아서 물고기떼가 움직이는게 다 보이는데 정말이지 수영을 안할래야 안할수가 없었다 망고도 예쁜 바다가 마음에 드는지 해변 바로 앞 카페에 들러 커피를 마시는 내내 바다를 연신 보고싶어 했다 여행갬성 사진도 몇 장 더 찍고, 커피를 다 마시니 물에 얼른 들어가야되겠다 싶었다 그리하야 한 두시간 넘게 첨벙첨벙 물놀이를 했고- 너무나도 신나게 논 탓에 입고 간 옷이 바닷물에 흠뻑 젖어 샤워실을 이용해야했다 이용금액은 인당 3000원인데 따뜻한 물이 아주 세차게 잘 나오던지라 만족 올해 휴가땐 물놀이 못하는건가 슬퍼했었던 차에 잘 다녀온 고성에 봉포해수욕장 멀지만 다시 꼭 방문하고 싶은 곳이었다 ※ 보너스 스피츠 미어캣설 셋째날 아침, 망고가 하도 밖에 나가고 싶다고 텐트 창문에 기대길래 텐트 찢어진다고 기대지 말랬더니 재주를 부렸다  망고야 누나가 이래서 널 사랑하지 않을수가 없다 다음에 또 같이 여행오자']</t>
  </si>
  <si>
    <t>http://blog.naver.com/PostView.nhn?blogId=cocoa831&amp;logNo=221347954229&amp;redirect=Dlog&amp;widgetTypeCall=true&amp;directAccess=false</t>
  </si>
  <si>
    <t>[' 양양 가볼만한곳-강원도 동해안 드라이브코스. 전기자전거 여행(네이버메인)/호미숙 자전거 여행날짜: 2018. 9월 2일 당일치기 자전거: 전기자전거 플라이어(스위스 명품 전기자전거) 안녕하세요. 호미(호미숙) 작가입니다. 네이버 여행플러스 프로바이더 1기부터 3기까지 활동하고 있는데요. 지난주 연재한 글은 바로 강원도 가볼만한곳 양양의 명소 양양 8경 및 동해안 따라 여행코스를 둘러 보고 소개했습니다. 전기자전거로 다녀왔지만 자동차 드라이브 코스로 추천합니다. 자동차로 이동하면 훨씬 많은 곳을 들를 수 있습니다. https://post.naver.com/viewer/postView.nhnvolumeNo=16698687&amp;memberNo=41739456&amp;navigationType=push 강원도 양양 가볼만한곳(남대천.낙산사.서피비치.하조대)동해안 자전거 여행코스 [BY 여플 프렌즈] 강원도 양양 가볼만한곳 (남대천.낙산사.서피비치.하조대) 동해안 자전거 여행코스... post.naver.com 네이버 여행플러스 원글 보기 강원도 양양 가볼만한곳(남대천.낙산사.서피비치.하조대)동해안 자전거 여행코스 강원도 양양 가볼만한곳 관광명소 생생 영상모음 강원도 가볼만한곳 양양 여행코스 남대천 생태관찰로(연어축제장) 강원도 동해안 여행코스 양양낙산해수욕장.낙산해변 가을바다풍경-자전거여행 강원도 동해안 여행코스 양양 가볼만한곳 드라이브코스 낙산사 의상대(양양8경) 강원도 양양 가볼만한곳 동해안 드라이브코스 낙산사 보타전 자전거 여행 강원도 여행 가볼만한곳, 동해안드라이브코스 양양 동호해수욕장(서퍼)자전거길 라이딩 강원도 양양가볼만한곳 서피비치 동해안 드라이브코스.자전거여행 강원도 양양 가볼만한곳 동해안 드라이브코스 양양8경 하조대 여행 강원도 강릉가볼만한곳 주문진여행 소돌아들바위공원(동해안 자전거길)드라이브코스 무릎 통증으로 인해 전기 자전거 플라이어로 바꿔 타고 있는데요. 다행히 전기 자전거 덕분에 동해안 푸른 바닷물결 따라 야양의 아름다운 동해안 풍경과 강원도 강릉의 주문진까지 들러 당일치기 여행을 했습니다. 동서울터미널에서 양양시외버스터미널을 이용했는데요. 낙산 정류장을 이용해도 낙산사부터 낙산해수욕장을 비롯해서 자전거 여행하기 수월합니다.  호미는 양양의 전통시장도 둘러보고 남대천을 일부러 찾느라 양양시외버스터미널을 이용했어요. 이미 네이버 포스트와 자전거로 출퇴근하는 사람들-자출사에 같은 내용을 올렸기에 블로그에는 정작 같은 글이라 써봐야 노출도 안되고 해서 영상과 사진  넣어 간단하게 설명하겠습니다. 상세한 여행기는 네이버 여행 플러스 링크 눌러 확인해보세요. 강원도 가볼만한곳 양양 동해안 자전거 코스. 드라이브코스 서울 천호동출발-동서울터미널(양양시외버스터미널)-양양남대천-낙산해수욕장-낙산사.의상대.보타전-낙산해변길-오산선사유적박물관-동호해수욕장-양양서피비치-양양하조대-양양휴휴암-강릉 주문진. 소돌아들바위공원-주문진터미널-동서울터미널(귀가) 양양송이축제. 양양연어축제 강원도 양양은 송이와 연어의 고장으로 매년 9월부터 10월까지 양양송이축제와 양양연어축제를 개최합니다. 올해도 변함없이 송이 주산지인 양양에서 9월 28일부터 10월 1일까지 양양남대천둔치에서 개최됩니다. 또한 양양연어축제도 오는 10월 18일부터 10월 21일까지 양양남대천에서 다채로운 행사를 펼칩니다. 혹시 축제 기간에 맞물려 양양을 여행하신다면 축제장에 들러 다양한 프로그램도 즐겨보시기 바랍니다. 1. 양양 남대천 양양시외버스터미널에서 양양전통시장을 지나 큰길로 오르면 바로 양양남대천입니다. 이번 양양송이축제와 양양연어축제가 열리는 곳인 둔치 외에도 생태탐방코스가 있어 가을 산책으로 최고입니다. 호미는 자전거 타고 이동했네요. 양양 낙산해변으로 향하는 길이 연어 자전거길입니다. 양양남대천 강원도 양양군 양양읍 남문리 지도보기 2. 양양 낙산해수욕장 푸른 바다 물결이 하얗게 부서지며 달려오네요. 자전거 세워두고 기념촬영도 했지요. 초가을 풍경의 동해바다는 푸른 하늘과 가을다운 풍경으로 마주합니다. 낙산해수욕장 강원도 양양군 강현면 해맞이길 59 지도보기 3. 낙산사 의상대 낙산사를 향해 가는 길 양양 8경의 의상대에도 들릅니다. 정자에는 사람들이 쉬어가고 발아래 펼쳐지는 동해바다의 탁 트인 시야 전망이 좋아 한참을 조망합니다. 의상대 강원도 양양군 강현면 낙산사로 100 지도보기 4. 양양 낙산사 보타전 낙산사의 해수관음상까지는 시간 상 들르지 못하고 보타전까지 다녀왔어요. 청기와의 멋스러움과 소나무가 어우러져 풍경이 좋았고 내려오는 길에 국수공양까지 받고 왔네요. 낙산사 강원도 양양군 강현면 낙산사로 100 지도보기 5. 양양 이색카페 예쁜카페- 바다숲 쉬어갈 곳과 커피를 마시고 싶어 어떤 카페를 들어갈까 해변가를 배회하다가 고물 자전거 내걸린 풍경 보고 자석처럼 끌려 들어간 곳입니다. 이곳 바다숲 카페는 특이한 것이 있다면 누워서 담소 나누고 창밖으로 바다를 내려다볼 수 있도록 되어 있어서 다들 편안하게 쉬어가는 카페입니다. 바다숲카페 강원도 양양군 강현면 해맞이길 30 지도보기 6. 양양 낙산해변 자전거 라이딩 코스 해변가 백사장 옆으로 잘 조성된 데크길은 자전거 타기에도 참 좋았어요. 도로가로 달리기보다 바다 푸른 물길 따라 달려가면서 차륵차륵 자전거 마찰 소리 리듬 따라 정겹게 달립니다. 7. 양양 오산 선사유적박물관 낙산대교를 건너 가다가 바로 만나는 곳인데요.  처음 양양 가볼만한곳 여행 계획에 없었는데 이정표 보고 무작정 들어갔습니다. 선사박물관이니 아이들과 가볼만한곳입니다. 오산리선사유적박물관 강원도 양양군 손양면 학포길 33 오산리선사유적박물관 지도보기 자전거 쉼터에서 홀로 자전거 여행으로 궤적을 그리며 동해안 따라 내려가는 길 외롭다면 외롭지만 결코 외로울 수 없는 동해안 풍경에 사진 찍기 바쁘고 영상 담기 바쁩니다. 8. 양양 동호해수욕장 동호해변부터 파도를 타는 서퍼들을 자주 만나게 되었지요. 서핑 강의를 듣고 있던 연습생들의 모습도 구경하고 서퍼를 즐기는 멋진 풍경도 담았습니다. 동호해수욕장 강원도 양양군 손양면 동호리 지도보기 9. 양양 핫플레이스 -양양 서피비치 이전부터 네이버 메인에 양양서피비치가 있어 뭔가 했었다죠. 직접 가보니 이국적 풍경으로 멋진 해변가 리조트가 있었고 수많은 서퍼들의 성지라고 할 정도로 백사장과 주변을 꾸며놓았어요. 젊은 연인들, 가족단위로 찾는 사람이 많았고, 능숙한 솜씨로 파도를 즐기는 서퍼들의 모습이 환상이었습니다. 서피비치 예약 강원도 양양군 현북면 하조대해안길 119 서피비치 지도보기 10. 양양 하조대 하조대는 양양 8경의 하나로 손꼽는 명승지입니다. 하조대 정자가 있는 곳에는 바위 섬에 소나무 몇 그루가 자라나 멋스럽고 맞은편엔 하얀 등대가 있어 동해바다를 지킵니다. 하조대 강원도 양양군 현북면 하광정리 지도보기 11. 양양 휴휴암 쉬고 또 쉰다는 기도도량으로 넓은 경내를 거닐며 동해 바다를 내려다 볼 수 있고 큰 대형 지혜관음보살을 만날 수 있습니다. 동행안 자전거길에서 약간 안으로 들어가는 오르막을 올라야 합니다. 휴휴암 강원도 양양군 현남면 광진2길 3-16 지도보기 12. 강릉 주문진 해수욕장 강원도 양양을 거쳐 동해안 자전거길 따라 달리면 양양 8경 남애항을 지나면서 강릉 주문진으로 접어듭니다. 주문진해수욕장 강원도 강릉시 주문진읍 향호리 33-2 지도보기 13. 강원도 강릉 주문진 소돌아들바위공원 하루 당일치기로 양양 동해안 자전거길을 일주하고 시외버스를 이용하기 위해서 주문진터미널까지 달립니다. 특이한 바위형태가 신비스러운 소돌아들바위공원에도 잠시 들러 촬영합니다. 홀로 여행하면서 멋진 동해안의 빼어난 명소들을 둘러보며 시간이 약간 부족해서 모두를 다 들러볼 수 없었지만 동해안을 따라 바닷길 자전거 여행은 충분히 행복하고 즐거운 가을 여정이었습니다. 소돌아들바위공원 강원도 강릉시 주문진읍 주문리 지도보기 앞으로 시간 나는 대로 각각 코스별로 따로 여행기로 소개해드리겠습니다.  풀코스 소개하다 보니 사진 한두 장으로 밖에 보여드리지 못해서 더욱 상세한 사진 풍경으로 동해안 여행코스 양양 가볼만한곳을 보여드리겠습니다. 양양 가볼만한곳-강원도 동해안 드라이브코스. 전기자전거 여행 양양가볼만한곳 동해안드라이브코스 강원도가볼만한곳 양양드라이브 양양여행코스 강원도드라이브코스 양양여행 전기자전거 자전거여행 자전거']</t>
  </si>
  <si>
    <t>http://blog.naver.com/PostView.nhn?blogId=homibike&amp;logNo=221361920658&amp;redirect=Dlog&amp;widgetTypeCall=true&amp;directAccess=false</t>
  </si>
  <si>
    <t>불꽃 같은 여인 우송...</t>
  </si>
  <si>
    <t>['  양양 오산해수욕장은 내수면 연구소와 선사유적지 등이 잇는 곳이다 . 이곳은 연인이나 가족들이 찾기에 적당한 곳이며 , 아이들과 함께 주변에 있는 오산리 선사유적지 등을 돌아보는 재미 또한 쏠쏠하다 . 양양 남대천 연어축제 때는 현장 체험 코스로도 이용을 하고 있다 .  ']</t>
  </si>
  <si>
    <t>http://blog.naver.com/PostView.nhn?blogId=whm1966&amp;logNo=221691236924&amp;redirect=Dlog&amp;widgetTypeCall=true&amp;directAccess=false</t>
  </si>
  <si>
    <t>[' 양양 쏠비치 리조트 앞바다에서 오메가 일출로 멋진 해맞이를 했네요, 1월 4일 오늘 아침은 양양 쏠비치 리조트 앞바다 사자바위도 있고 갯바위들이 옹기종기 아름다운 해변 오산 해변에서 깔끔하고 아름다운 오메가를 반갑게 만나고 왔네요, 양양 오산해변, 쏠비치 앞바다     오산해변, 쏠비치앞바다 강원도 양양군 손양면 오산리   ']</t>
  </si>
  <si>
    <t>http://blog.naver.com/PostView.nhn?blogId=ykahn007&amp;logNo=221433889486&amp;redirect=Dlog&amp;widgetTypeCall=true&amp;directAccess=false</t>
  </si>
  <si>
    <t>['   오산리 해변의 아침 파도,       새로운 한주 즐겁고 힘찬 하루가 되시기 바랍니다,  ']</t>
  </si>
  <si>
    <t>http://blog.naver.com/PostView.nhn?blogId=ykahn007&amp;logNo=220244344282&amp;redirect=Dlog&amp;widgetTypeCall=true&amp;directAccess=false</t>
  </si>
  <si>
    <t>[' 강원도 양양군 오산리 해변 쏠비치 호텔&amp;리조트앞 사자바위 일출 오늘 월요일 아침 영하0도의 바닷바람이 손이 곱고 몸을 움추리게하는 겨울의 짜릿한 느낌을 느끼게하는 아침이였다, 오산리 해변, 쏠비치 리조트앞  사자바위 일출 시기가 돌아 왔다, 오산리 해변 사자바위 강원도 양양군 손양면 오산리 23-32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0183032025&amp;quot;,&amp;quot;latitude&amp;quot;:&amp;quot;38.0890632&amp;quot;,&amp;quot;markerLatitude&amp;quot;:&amp;quot;38.0890632&amp;quot;,&amp;quot;markerLongitude&amp;quot;:&amp;quot;128.6672466&amp;quot;,&amp;quot;title&amp;quot;:&amp;quot;오산리 해변 사자바위 &amp;quot;,&amp;quot;longitude&amp;quot;:&amp;quot;128.6672466&amp;quot;}&gt;지도보기&lt;/a&gt; 아침나라/안영국']</t>
  </si>
  <si>
    <t>http://blog.naver.com/PostView.nhn?blogId=ykahn007&amp;logNo=221143898847&amp;redirect=Dlog&amp;widgetTypeCall=true&amp;directAccess=false</t>
  </si>
  <si>
    <t>[' ■옛뜰 주소: 강원도 양양군 손양면 동명로 290 전화번호: 033 672 7009 영업시간: 9:3019:00, 둘째주, 네째주 월요일 휴무  맛:  가격:  친절:  주차:   재방문: 섭국먹으러 양양갈 기세 찾아가는동안 해안도로가 아름다워요, 연곡솔향기캠핑장에서 캠핑을 하고 다음날 메뉴는 섭국 으로 정했어요. 속초, 강릉쪽을 강원도에서는 주로 가는데도 불구하고 섭국을 한번도 못먹어 봤거든요.  섭국은 자연산홍합을 삶아 살만 발라내고 된장과 고추장으로 만들어낸 칼칼한 국이예요. 섭죽도 있고 섭국도 있는데 저는 섭국으로 먹었어요.  섭국맛집 을 찾다가 신랑이 가던 오산횟집이 있는양양으로 가기로 했어요. 그런게 양양섭국을 서치해 보니 옛뜰 이 나오더라고요.메뉴도 단촐하니 마음에 들어 이번엔 오산횟집 대신 옛뜰 로 가보기로 했습니다. 신랑말로는 오산횟집은 섭죽 이 섭국 보다  유명한 곳이라고 해서 섭국맛집 옛뜰로 향했어요.  연곡솔향기캠핑장에서 옛뜰까지는 40분 정도 차로 걸립니다. 강릉에서 양양으로 쭈욱 올라가는 길에 보이는 바다 모습입니다. 어찌나 멋있던지 몇장 올려봅니다.  연곡솔향기캠핑장에서 올라가는 길에 둘러둘러 해변도로로 가 볼 수가 있어요. 이렇게 해변도로로 가면 시간이 1시간 이상 소요되긴 하지만 예쁜 해변을 볼 수 있어 이렇게 가는 길도 추천합니다.   단촐한 메뉴, 옛뜰 다운 분위기. 이렇게 열심히 올라가서 도착한 옛뜰, 오산해수욕장근처 에 있습니다. 주차장도 꽤 넓고 들어오는 입구 부터 테이블이 놓여져 있어 웨이팅이 있어도 금방 먹을 수 있겠더라고요. 주자장 모습, 섭 껍질무더기가 주차장에 있는데 섭껍질이 어마어마하게 큽니다. 아. 다만 섭국이 뜨거운 국이라 먹는데는 시간이 걸릴수도 있겠네요    네이버플레이스와 오픈, 마감 시간이 다릅니다. 네이버플레이스에는 둘째, 네째주 월요일 휴무라고 되어 있는데 맞는지는 한번 연락해 보시는게 좋을듯 합니다.   일반 가정집을 개조 한것 같은 느낌의 옛뜰섭국집, 섭국맛집이라고해서 오긴했느데 어떨지 너무 궁금했어요.  2008년양양군향토음식10대 맛집 이라고 합니다. 생생정보통 에도 나왔었다고 해요.   메뉴는 자연산섭국, 모두부, 순두부가 있습니다. 제가 도착했을때가 2시 경이었던것 같은데 이때 모두부는 없다고 하더라고요. 일요일 같은때는 12시면 다 팔린다고 합니다.  아쉽지만 순두부와 섭국2인분, 그리고 옥수수 동동주 한병 주문했어요. 반찬은 최초 가져다 주시고 그 다음부터는 셀프 리필입니다. 주방으로 가서 더 달라고 말씀하시면 되요.   뜨겁고 칼칼하고 땀이 송글송글 맺힐 악마의 해장각 반찬이 정갈히 나오기 시작합니다. 깻잎, 김치, 볶은김치, 멸치볶음, 미역무침, 나물 등 일반 가정집 밑반찬처럼 특이한 반찬 없이 나오는데 하나씩 먹어보면 이 집 섭국은 맛있겠구나.. 가 느껴집니다.  볶음김치는 기름에 볶아져 흐물거리는 느낌도 적당하고 간이 김치 곳곳에 깊이 잘 베어 있으며 고추가루나 장이 오버해서 들어가면 나는 강한맛 없이 딱 밥도둑 볶음김치 스럽게 볶아졌고요  미역은 들기름 향이 살짝 나면서도 미역의 비린맛을 잘 해결한 맛이더라고요. 들기름과 참깨, 들깨가루가 살짝 들어가 고소한 맛을 내어주고요. 멸치볶음, 김치 등 다른 반찬들도 끝맛이 깔끔하니 맛있었습니다.   강원도에 왔으면 옥수수 동동주 한잔은 기본이지요  드디어 나온 섭국입니다.  고추장 베이스인지 색상이 뻘건 섭국은 부추, 홍합, 달걀이 들어가 한바탕 어우러진 느낌입니다. 색상과 뜨겁기를 보자마자 신랑과 저는 이미 땀구멍에 땀이 송글송글 맺힐 준비가 되었더라고요. 옥수수 동동주 주문하길 잘 했다는 듯 한입 먹자마자 느껴지는 악마의 해장각 .   누가 뭐랄것도 없이, 아무말도 없이 신랑과 저는 섭국과 반찬을 돌아가며 집어 먹기 시작하고, 밥을 반을 덜어 섭국에 넣어 토렴하듯이 풀어 내고 나머지 밥은 깻잎과 볶음김치에 싸서 먹고 있었어요.   정말 즐겁고 맛있게 먹은 섭국.  뚝배기에 나와 어느정도 먹을때 까지 그 뜨겁기가 유지되어 밥을 말아놓고 조금 기다리면 죽처럼 퍼져 걸쭉하니 국밥처럼 또한번 먹을 수 있어 더 좋습니다. 역시 이런 음식은 뜨겁기가 상당히 중요해요 꽤 늦을때까지 뜨겁게 먹을 수 있어야 맛있게 한그릇을 다 맛있게 먹을 수 있어요.   섭하나 떠서 보여드려요 먹는 내내 섭과 부추, 달걀이 넉넉히 숟가락에 떠져 일인분 12000원의 가격이 하나도 아깝지 않았고, 마지막 숟가락을 비워 낼 때는 한그릇 더 먹을 배가 남아 있었으면 하기도 했어요.   저희가 먹고있는데 들어왔던 손님들 중 섭국이 2인부터 된다고하니 순두부를 주문해 드시던 분들이 있었는데요 이집 순두부도 보들보들 슴슴하니 특유의 바다간수 향이 나는게 맛있어요. 그치만 이 순두부는 강릉에서도 먹을 수 있지만 칼칼하니 뜨끈하게 후루룩 먹을 수 있는 이런 섭국은 여기서 밖에는 못먹을듯 합니다.  왠만하면 섭국 드시죠, 라고 말할 뻔 했네요. 순두부에 미안할 정도로 섭국의 칼칼한 맛이 다른 모든 맛을 압도해 버리더라고요.  저희가 온 시간이 이미 점심 시간이 지났음에도 옆 테이블들이 비었다가 채웠다가를 반복하는 것을 보면 섭국맛집은 맛집인가봐요 저 또한 강릉, 주문진 이쪽오게 되면 양양을 들려 한그릇 먹고 가야겠다 싶었어요 무주에 가면 어죽을 찾듯이 이젠 강원도를 오면 섭국을 찾게 될 것 같네요.  왠만한 밥집에서 밥한그릇 잘 못비우는 데 저도 이곳에서는 한그릇 거의 뚝딱을 했네요.  다른 분들이 여긴 모두부맛집 이기도 하다는데요, 정말 모두부 먹으러 꼭 한번 다시 와야 겠습니다. 이렇게 맛있게 먹은 섭국보다 더 맛있는 모두부가 기다리고 있을지도 모르니까요  양양 근처 가게 된다면 지나치지 말고 양양맛집 섭국맛집 옛뜰 들려보시라고 말하고 싶네요   [양양맛집] 양양섭죽, 양양섭죽맛집오산횟집 양양에서의 해장은 오산횟집섭죽으로 ■ 오산횟집주소: 강원 양양군 손양면 선사유적로 306-7전화번호: 033-672-4168영업시간: 매일 08:00 - 2... blog.naver.com      옛뜰 강원도 양양군 손양면 동명로 289      ']</t>
  </si>
  <si>
    <t>http://blog.naver.com/PostView.nhn?blogId=dannykim0710&amp;logNo=221520350170&amp;redirect=Dlog&amp;widgetTypeCall=true&amp;directAccess=false</t>
  </si>
  <si>
    <t>[" 강원도 양양군 양양읍 성내리 -외 4필지 입주까지 3천만원이면 OK 양양 지안스 프레스티지 분양형 레지던스 분양 소개합니다. ◆ 사업개요 ◆ 소재지: 강원도 양양군 양양읍 성내리 -외 4필지 지역지구: 일반상업지역 대지면적: 2,078.00㎡(628.6평) / 건축면적: 819,630㎡(247.93평) / 연면적: 12,881.586㎡(3896.68평) 용도: 생활형 숙박시설 층수: 지하1층 / 지상19층 건폐율:39.44% / 용적률: 591.43% 세대수: 358세대 주차대수: 100대(법정 64대) 준공일: 2020년 예정 '서민갑부' 여름 성수기 매출 4억 원, 서른한 살 용주 씨의 YOLO 인생…서핑 즐기고 돈도 벌고 16일 방송되는 채널A ‘서민갑부’에서는 서핑 숍을 운영하며 여름 성수기에 매출 4억 원을 올리는 서른한 hei.hankyung.com 플라이강원 사옥 첫삽 “세계에 강원도 널리 알리길” 2019년 05월 23일 목요일 양양 낙산해수욕장서 기공식 8월 입주 목표·지상 2층 규모 취항대비 수송대책 보... m.blog.naver.com ◆ 삼성 홈프레스티지 ◆ 1. 8,8009,900만원 대 분양가 대출 50% (무이자) 받으면 4,0004,500만원 2. 수익에 대한 안전성 확보 3. 입지 (관광객 수요 많은 양양) 고속도로 개통으로 매년 관광객 증가 4. 최초 공급 (주변 숙박시설 공급 적음) 타이밍이 좋음 추후 들어오는 것들 분양가 1,2억 입지조건 서울에서 90분대 관광레져도시 지안스 프레스티지 양양 서울에서 90분대 관광레져도시 지안스 프레스티지 양양 생활형 숙박시설 잔여세대 분양 생활형숙박시설 돈을 벌면서 즐기는 생활형 숙박시설 양양의 프리미엄 랜드마크 동해바다와 양양시내를 한눈에 내려다보이는 19층 랜드마크 대한민국 최저분양가 그랜저보다 싼 집한채 입주까지 3천만원이면 OK  서울에서 90분대 관광레져도시 지안스 프레스티지 양양 생활형 숙박시설 잔여세대 분양 ◆지안스 홈프레스티지 ◆ 1. 1가구 2주택 무관 2. 30일 무료 숙박 3.청약통장 무관 4. 전매 무제한 가능 5.전문 위탁 운영 타입별 최고의 브랜드 총 358실 수익성과 환금성이 뛰어난 소형 평형대 구성 강원도 양양군 양양읍 성내리 -외 4필지 입주까지 3천만원이면 OK 양양 지안스 프레스티지 분양형 레지던스 분양 자세한 문의는,.. 낮엔 파도, 밤에는 파티 24시간 놀기도 모자라 젊음의 계절,여름이 돌아왔다.여름이면 젊은이들 사이에서 가장 ‘핫’하게 떠오르고 있는 아이템 가운데 하나가 서핑이다.서핑은 한겨울에도 즐길 수 있는 사계절 스포츠라고는 하... www.kado.net 양양군, 낙산지구 상권 활성화 방안 복격 모색 [양양=환경일보] 이우창 기자 = 강원도 양양군이 낙산지역에 추진했던 낙산월드·해마레저 건물 및 부지에 대해 2006년부터 제기된 각종 소송이 지난 4일 대법원에서 판결됨에 따라 해당지역 활성화 방안을 본격적으로 모색할 수 있게 됐다.낙산월드 건물철거 소송이 2016년... m.hkbs.co.kr 강원도양양군분양 강원도양양레지던스분양 강원도양양군양양읍 강원도양양군양양읍레지던스 지안스프레스티지레지던스 지안스프레스티지수익형레지던스 지안스프레스티지레지던스 양양수익형레지던스 지안스프레스티지 양양프레스티지분양 양양투자호텔서비스 양양국제공항 양양생활형숙박시설분양 양양숙박시설분양 양양지안스 낙산해수욕장숙박시설분양 낙산해수욕장 오산해수욕장 양양호텔식레지던스분양 양양투자호텔식레지던스 양양투자레지던스분양 강원도양양투자생활형숙박시설 강원도양양투자숙박시설분양"]</t>
  </si>
  <si>
    <t>http://blog.naver.com/PostView.nhn?blogId=realp7&amp;logNo=221598148543&amp;redirect=Dlog&amp;widgetTypeCall=true&amp;directAccess=false</t>
  </si>
  <si>
    <t>http://blog.naver.com/PostView.nhn?blogId=megabomb95&amp;logNo=220451666435&amp;redirect=Dlog&amp;widgetTypeCall=true&amp;directAccess=false</t>
  </si>
  <si>
    <t>[' 2018년 9 월 24일  2018년 9월 26일 2박3일 총 80박 119 일째 (통산 348번째/750박1103 일째) 양양 해변 캠핑 두드림 캠핑카 Dreamrex WD-390 (위드원 모터스 ) 쏠로 캠핑 추석 연휴... 앞뒤로 시간이 있으나 앞으론 처가집을 미리 다녀오고... 추석 당일 차례 지내고 본가에서 점심 때 퇴장   캠핑쟁이는 캠핑을 떠나야 하는 근질 근질한 상황...  그져 바다가 보고 싶을 뿐이였고...  차는 막힐 뿐이고 그냥 무작정 떠나기로...  셀카 잘 안찍는데...  차량 정체로 멘붕 중...    앗 여긴...  그랬다... 캠우이자 친구가 된 오산 대무관 관장님 태워 가기로 급 결정  절대 오수 버리고 물 채울려고 들린 것은 아니다...    오산에서 대략 4시간의 이동... 미리 점심때부터 자리잡고 기다리는 흑곰님 덕에 편이 자리한  간발의 차로 도착한 린스님 부부와 원주에서 조인해서 같이 달린 검프님까지   떼캠이라 최대한 민폐가 되지 않게 맨 구석으로 인적 드물게 합체  이분은 양양 본가 집앞에서 왜 이러는지...  원주까지 왕복하고 돌아온 검프님    바로 코앞이 바다인... 이미 해는 지고 있고...   파도 소리가 지척에서 들리는 곳...   어느새 공원까지 조성해 놓아서 이제는 찾는 이들이 꽤 있는 곳...   흑곰님은 아들과 부자 캠핑  아들래미도 저맘때 부자캠핑을 참 많이 했는데...    다 모였으니 이동  15년 단골집    흥정도 필요 없고 뭐 하나 고르기만 하면 되는    분명 하나만 시켰는데 세가지가 썰리는...    명절 수고들 많았습니다    능성어, 방어, 도다리  김포에서 한걸음에 달려 온 위대한 하루님과 지인 두분까지    담백한 매운탕으로 1차는 마무의리    보름달이 함께 하는 밤    술이 좀 과했나... 커피들을 찾는...    밤이 되니 더 감성적인...    뭔가를 많이 준비해서 형님들을 챙겨주는 고마운 동상    자기소개의 시간  그냥 얘기하는 시간...  요즘 애들 떼놓고 부부캠만 즐기는 린스님  나한테 낚여서 동해까지 오느라고 수고했스    커피한잔 하고 다시 채워지는 안주... 흑곰님 장모님표 더덕 덕에 배부른데 더 먹게 된    약간의 쌀쌀함 덕에 분위기가 무르익는 시간...   대무님의 감성은 항상...    이젠 많이 쌀쌀해진 가을 밤...  파도 소리 가득한 이 친구 와이프 보고 싶은가 보네...   난 잠깐 쉬러 들어갔는데 잠들어 버린 밤...    12시도 안 되서 잠들어 그 덕에 일출을 볼 수 있었던...  근데 핸드폰, 카메라가 린스님 칼반에 들어가 있어서 늦게 찍어 버린...    일출보고 잠시 쉬고 나니 떠오른 아침...    명절 답게 대무님 장모님표 전과 울 와이프 전이 합체    대무님 장모님표 반찬과 흑곰님의 육계장으로 해장하는 아침    숙취는 가득하나 날은 최고    원 없이 간만에 바다 구경    너무들 일찍 일어났나...    점심 대신 숙취해소용 린스님의 오뎅탕으로 시원하게 한 그릇씩    그리고 바다보고 쉼...   피곤함에 오침까지...   역시 바다는 동해바다    다들 각자의 휴식 끝에...   슬슬 배고파지는...    캠핑쟁이 추천 좀 이른 저녁을 먹기로   속초에서 유명세를 떨치는 곳...   가격은 착하진 않지만...    배고픈 이들...    제주돼지 생갈비...   간만에 먹어보는    오후부터 달리는    갈비 배부르게 먹고 들린 곳...  대포항    오랜만에 온다는 부자    일단 배부름에 구경부터...   나도 제대로 대포항을 걷는 것은 처음인...    초저녁이 되니 찾는 이들이 많아지는...   이국적인 곳이 되어 버린 이 곳...    날씨가 한몫 해주는...   바라보고 있으니 한없이 감성에 빠져드는...   이제 2차하러 갑시다    아이쇼핑으로 다시 이동 중...    배부르지만 왔으니 튀김은 먹고 가기로...    모둠 튀김에...   오징어 순대로    너 무 배부르게 돌아온  돌아오니 7시반...    잠시 쉬고 다시 출발    흑곰님 덕에 이건 뭐...  배 터지다 터지다 도저히 못먹겠는...    새벽 비소식에 싹 치우고 차량 정체도 있고 하니 낼 일출보고 바로 출발하기로...  치우는 것도 프로 답게  어디서 빗자루까지 챙겨와서 주변까지 싹 쓸어 버리는 친구들...  물론 쓰레기는 음식물 까지 전부 되 가져 갔습니다  린스님 고생했어요    역시나 역대급으로 일찍잔 덕인가...  아침 일출때 눈이 떠진...    새벽에 내린 비 때문에 파도는 거세져 있고...   먼길 간다고 흑곰님이 계란후라이까지 챙겨주고...  덕분에 3키로는 찐것 같음...    이젠 돌아가야 할 시간....   날이 좋지 않아 오늘 일출은 아쉽게 못 본  하지만 정말 잘 놀고 분위기 짱이였던 장소  기억하마...    돌아가는길 그냥 가기 허전하니 홍천휴게소에서 육계장 한그릇  근데 휴게소에서는 뭐 먹는거 아닌 듯    오산에 대무 관장님 내려주고 약간의 차량 정체 후 복귀    348번째 캠핑쟁이의 추석 명절 캠핑 끝  요즘 동해를 찾았던게 언제인지 기억도 안 났었는데  제대로 동해바다 실컷 보고 돌아 온  좋은 분들 덕에 배까지 빵빵하게 되어 버린...  근데 내일 모레 또 동해가 예정되어 있는... 어게인 그곳  이번주는 또 어떤 좋은 분들과 함께 할지 항상 설렌다  캠핑 그 놈 참... ']</t>
  </si>
  <si>
    <t>http://blog.naver.com/PostView.nhn?blogId=jcmook1&amp;logNo=221366108184&amp;redirect=Dlog&amp;widgetTypeCall=true&amp;directAccess=false</t>
  </si>
  <si>
    <t>20대여 영원하라~! 엔프라니...</t>
  </si>
  <si>
    <t>[" [182 th camping] 여행지 : 2016년 8 월 강원도 양양 공수전계곡 컨셉 : 휴가캠핑 (주말만 가는데 휴가냐 ) 경로 : 경기도 오산 &gt; 강원 양양군 서면 장승리  ------------------------------------------------------------------------------------------------- 핸드폰으로 찍은 후기 강원도 양양 공수전계곡 몬타나 매장 오픈이후 특별히 휴가란게 없다. 하지만 난 캠퍼 아닌가 캠핑을 어떻게든 가야하는데 매월 2, 4째주만 쉬는데 아 럴 수 럴 수 이럴수 8월 1315일 마침 쉬는 2째주가 연휴이다 때는 이때다 생각하고 휴가라 생각하고 지난해 동해에서 시워하고 즐거웠던 추억을 생각하며 폭염을 뚫고 달려간 그곳은... 원래는... 양양 죽도해변에 칭구넘이 자리잡고 있다고 하여 그쪽으로 가려했다가... 아무래도 바닷가라 하여도 이 폭염속에서 바닷가 캠핑보단 계곡이 낫지 않을까 하여 마침 곤잘레스가 먼저 자리잡고 좋다고 보내온 이 사진 한장으로 장소를 계곡으로 급 변경 해 보았다. 물론 이것은 신의 한수가 되었었지만.... 밤늦게 도착하여 곤잘레스 가 먼저 셋팅해 놓은 자리에서 짧은 밤을 감성 감성하게 보내고 아 하늘하랑 도 먼저 도착해있다  이번 캠핑은 내가 먼저와서 자리 셋팅을 하고 가족은 내일 아침 일찍 출발하여 온다. 그래서 하늘하랑도 내 텐트에서 편 안하고 넓고 시원하게 함께 잠자리에 들고...  다음날 울 가족들도 도착 그러고 보니 노느라 가족들과의 사진이 없다.... 그저 이런 저런 핸펀 풍경사진만 몇장....  하늘하랑네는 아침일찍 본인들 텐트를 미리 철수하고 글래머 쉘터를 빌려 언제라도 철수가 가능하게 나들이 모드로 셋팅하여 쉬고 있다. 사진에선 못느끼겠지만 이폭염에 저 땡볕에서 말이다...  아직은 연휴의 시작.. 사람들이 더 오기전의 내 사이트 이다. 가족이 온다니 널 널하고 편하게 메가돔을 오른쪽에 설치하고 가운데 타프를 두고 나만 홀로 잠잘 글래머를 왼쪽에 설치했다 왼쪽 앞 시에라텐트는 곤잘레스 잠자리...  아 역시 여름엔 바다고 나발이고..계곡이 갑이다 더운건 마찬가지지만 계곡이 뺏어간 기온은 12도라도 더 낮고 더우면 들어가는 시원한 계곡물은 더이상 말이 필요 없다. 게다가 물도 엄청 맑다 1급수인가 물속이 훤히 보이고 이끼도 없다. 이런 폭염과 이런가뭄에 말이다   우린 그중에서도 다행히 그늘아래 시원하게 사이트를 구축할 수 있었는데...  메가돔과 순전히 오캠용으로 나왔지만 원래 쓰던 장비들이 감성캠핑 장비 아닌가 멀티박스도, 스피커도, 쉘터도, 멀티툴 주머니도.. 대충 나열해 놓아도 보기가 좋다  8월 15일 차마 인스타에 이 사진은 올리지 못하고 이제 후기에선 살짝 올려본다 왜 8월 15일엔 이사진을 왜 못올리나 @.@  캬 정말 시원하다  사진은 제대로 찍지 못했지만 우리형님, 필조아님 네도 합류하고 하늘하랑네 그리고 자리를 맡아준 곤잘레스(주현) 까지 4가족이... 같은 장소에서 따로따로 잘 즐겼다는 소문이...  물놀이를 하고 나와.. 살짝 출출함에 시원하게 얼음을 동동띄운 부라더 소다와 허니칩 간단한 간식을 먹으며 ... 유유자적 여유를 즐겨본다  푹푹찌는 전국의 폭염에 이곳도 (영동지방 계곡) 덮긴 마찬가지지만 그래도 다른 어느곳보단 조금이라도 덜 덥다는데.. 만족하며... 시원한 계곡에서의 물놀이로 하루가 금방 가버린다  다음날엔 계곡에만 있기엔 참으로 멀리(오랜만에) 와본 동해 아닌가 시원하게 밖에 나가 바닷가 관광지도 구경할 겸 밖으로 나들이를 나갔었는데..... 헉 차 밖으로 5분이상 나갈 수 가 없다. 폭염에 .... 시원한 물회 한접시씩 먹을때까진 좋았는데...  2년전쯤 같은 곳을 왔었던 바로 그 수산항 그저 이번엔 기념으로 사진 한컷씩 찍고 얼른 차안으로 도망()치듯 들어온다. 에어컨 밖으론 도저히 나갈 수 없는 폭염...  그리고 시원하게 팥빙수라도 먹자고 들른 카페엔 아 우리에겐 강아지.. 다온이가 있었지 헐 강아지는 카페안엔 들어갈 수 없다... 그래서 우린 폭염에서도 꿋꿋이.. 밖에서  야외 데크에서 팥빙수를 먹고.. 아니 사실상 먹는 둥 마는 둥.. (그나마 팥빙수라도 먹으니 살것 같다는....) 다시 우린 우리가 있던 계곡으로 도망쳐() 돌아온다. 이게 바로 올해 폭염의 위엄 그래도 다시 계곡에 돌아와 물에 몸도 담구고 맛나게 저녁도 먹고... 울 가족들은 일찍 잠자리에 든다 내일 새벽같이 일찍 철수하려고..(돌아가는 귀경길 차막힘이 장난 아닐듯)  그리고 8월15일(월요일) 광복절날 아침 새벽 울 가족들은 먼저 올라가고 난 슬 슬 여유롭게 짐을 정리한다. 대충 차가 안막히는 시간까지 홀로 심플하게 남은 장비로 간단모드 캠핑을 즐겨보는데...  사람들로 넘치던 주말... 마지막날엔 많은 사람들이 철수하여 이토록 느긋하고 여유로운 솔캠을 즐길 수 있었다. 늦게 철수하려 했던 내 계획은 정말 '신의 한수'  미니멀웍스 글래머 쉘터로 그늘을 만들고 헬리녹스체어, 모카테이블, 미니쉘프로 솔캠의 장비는 끝   여유롭게 혼자 맥주도 마시고.. 거창하게 점심으론 최고로 맛나는 라면도 끓여먹고... 솔캠을 진심으로 즐겨본다   그러는 사이 잠시 비도 내리고.. 해가 구름에 가려 정말 정말 오랜만의 시원한 바람을 맞아본다  물속에서 바라본 내자리...  이렇게 물속에 누워.... 진정한 힐링 시원함 을 즐긴다. 悠悠自適 休   폭염을 뚫고 달려온 동해쪽도 덥긴 마찬가지였지만 가족과 함께, + 방가운 이들도 만나고.. (우리형님네, 하늘하랑네, 주현네)  그리고 더워도 전국 그 어느곳보단 시원한 곳에서 정말 잘 쉬었다 고 할 수 있었던 오랜만의 휴가같은 휴가... 한마디로 여름엔 역시... 동해 그리고 계곡 이 답이다.... ※ 공수전계곡은   양양에 있으며 수량이 많고 (가뭄에도 수심이 깊고 넉넉했다) 정말 물도 맑아 추천할 만한 계곡이다. 입구에서 마을에서 입장료를 받는데 * 차량은 대당 1만원 * 사람은 인당 2천원으로 비교적 저렴하게 야영을 즐길 수 있으며 (인심좋은 마을...) 화장실과 샤워실이 그 어느 야영장과 비슷()할지 몰라도 요샌 다 그렇겠지만... 수세식으로 나름 깨끗하게 유지가 되고 있어 거리만 부담스럽지 않다면 언제든지 사시사철 다시 가고 싶은 계곡이다. (계곡 야영으로 전기는 안됨 ) *************************************** 네이버 블로그 국내여행 부분 '오늘의 TOP' 과 '주목받는 글' 에 뜬 글 입니다."]</t>
  </si>
  <si>
    <t>http://blog.naver.com/PostView.nhn?blogId=ibdream&amp;logNo=220794196609&amp;redirect=Dlog&amp;widgetTypeCall=true&amp;directAccess=false</t>
  </si>
  <si>
    <t>[' &lt;엘린이 간다/휴가/양양체전&gt; 양양체전으로의 휴가 18-20일 이야기/ 양양관광/휴식/복귀/벨로마노 양양체전/단체추발 결승/ 영주제일고/양상오 선수/ 동해막국수/낙산사/솔비치/휴휴암 송이 닭강정/서울시청/조해성선수/ 여자혼자 양양여행/엘꼬시네로/ 사랑의 벨로마노/사랑의 아이/ 안녕하세요 혜화동 앨자매 막내. 첼로 606라이더스의 다섯째, 엘린 윤재원 입니다. 오늘은 양양체전으로의 휴가 마지막 편을 쓸거에요. 16, 17, 18, 19, 20일. 4박 5일간의 여정의 마지막이 벌써 하시겠죠 평소 엘린의 포스팅을 보면 그렇게 짧게 끝나지 않으리란걸 아실테니까요.. 사실 엘린 그간 무리했던 라이딩과 일정 등으로 지칠대로 지친상태였었는데 거기에 더해 양양으로의 여정이 꽤나 힘에 겨웠었나봅니다. 전날 선배님하고 한잔 거하게 했던 것도 물론;; 빼놓을 수 없는 요인..  네, 병이 나버린거죠  그래서 18일, 19일은 그냥 휴식을 가졌습니다. 사진도 뭣도 찍지 않은 정말 레알휴식. 일단 18일 아침이야기부터 해볼께요.  ** 으 머리야 전날 과음으로 인해, 일어나는 순간 신음+비명이 터져나왔습니다. 아이고 이 못말리는 기지배. 속도 속이고, 머리도 머리지만.. 일단 컨디션 자체가 최악. 태우경기도 있는 날인데.. 해성이도 경기가 있고  거기다.. 남궁소영선수도, 유리선수도 보지 못했는데 이걸으째.. 일단 정신줄을 잡기도 전에 몸을 일으켜 부랴부랴 씻고 나갈 준비를 했습니다.  **  숙소에서 급하게 튀어나와 아침부터 따사로왔던 양양의 햇살을 마주한 엘린. 우욱.  미슥미슥거리는 속. 부들부들..  **  거기다 전날의 도망죄로 선배님이신 뚜사장님께 신나게 쿠사리를 한차례 먹어주고나서야..  부랴부랴 벨로드롬으로 향할 수 있었습니다. 이러저러 여러저러 경기를 많이 보았으나, 엘린의 머릿속은 헬이로소이다. @@  엘린이 가장 사랑하는 단체추발경기가 되어서야 정신을 차릴 수 있었지요. 이날 저와 함께 단체추발 경기를 본 분은 장훈희 님.  페이스북친구인 장훈희님과 저는 거의 벨로드롬에 뛰어들 것 마냥, 데롱데롱 매달려 경기를 관람했습니다. 금산군청, KSPO, LX, 서울시청의 단체추발 경기는 꿀중의 꿀이었죠. 3,4위전과 1,2위전. 실력팀들의 불꽃튀는 경쟁에 환호성이 절로 터져나왔습니다.           어후 제가 술을 너무 많이 먹었는데요 꺄아 태우야악 (고등부 경기도 보고있었지) 속이 쓰려 죽겠는데 으아아악 붙어붙어붙어 해장이 필요..유기호오오오옹 어흑 너무 힘들... 장선재 화이팅 장훈희님은 취한 것인지, 제정신인 건지, 횡설수설하는 저를 보며, 정말 빵 터지셨을겁니다. 허허허허허허허. 차마 보는 앞에서 터지진 못하셨겠지. 이해합니다 그심정.               그렇게 두시간 여 동안 벨로드롬에서 즐겁게 또 (숙취로 인해) 어지럽게 경기를 관람한 엘린. 그런데 오전경기가 마무리 지어질때쯤, 관람석 뒤쪽으로부터, 엄청난 훈훈포스가 느껴져 왔습니다. 뭐징 어디서 뿜어져나오는 아우라냥 휙휙 뒤를 둘러본 저는, 그 훈내의 근원지를 찾을 수 있었습니다.              쫘라란 정말 잘생겼죠 바로 영주 제일고 양상오 선수 에요. 고3, 19살의 나이인데도 굉장히 의젓합니다. 또 신체적 조건이 워낙이 좋아보이는 친구에요. 그리고 잘생겼죠 어흑. 거기다 착하기까지 해  ** 고등학교 선수들이 가장 힘들 시기인 고 3. 특히나 이 체전의 부담감은 더 하겠죠.   그런데 평소 뛰어난 기량을 보여주었던 상오선수가 요번 체전에서는 그리 만족할 만한 성과를 얻지 못했다고 해요. 그래서인가, 쓸쓸하게 혼자 벨로드롬을 바라보고 있던 어린 선수.  그 모습이 눈에 자꾸만 밟히더라고요.. 상오선수도, 같은 학교 태우도, 서울체고 상목 범연, 재민, 경민 선수도.. 이 어린 선수들이 행복한 라이더가 될 수 있도록, 사이클 계의 새 희망이 될 수 있도록 작응 응원이라도 늘 보태어 주고 싶은 마음입니다. 고생 많았어요. 상오선수 분명 좋은 일이 있을거야  ** 훈내 진동하는 우수에 찬 사이클선수, 상오와의 짧은 대화를 마치고 이런저런 생각을 하며 내려온 엘린.  그런데 그때, 제 앞을 떡하니 가로 막은 한 사나이. 어제 잘 놀았습니까 하고 물어오십니다.  혀.형부.. 장어를 마다하고 간 처제의 앞에 두둥하고 나타나신 윤현치 코치님이셨어요. 주..죽을거같아요.. 속이 뒤집혀버린 처제의 앓는 소리에, 쯧쯧 혀를 차시던 코치님은 따라와요 밥 먹읍시다. 하고 일행분들 사이에 저를 끼워주셨지요.  술도 덜깬 저는 비몽..사몽.. 여긴 어디 나는 누구. 이분은 누구 상태. @@ 여긴 어디긴 어디야. 양양맛집 동해막국수지.  ▼ 위치 정보 ▼ 주소 :  강원 양양군 현남면 동해대로 54 전화번호 : 033-671-7117 가격정보 : 막국수 6000원(물/비빔) / 곱배기 7000원 / 수육 18000원 엘린일행이 먹은 메뉴는 물막국수와 비빔막국수 그리고 수육 푸짐하게도 시켜주신 형부셨어요            이게 바로 그 유명한 동해막국수의 수육되시겠습니다. 고기를 야들야들 얇게 썰어낸 것이 일품. 그리고 무김치+오징어() 무쳐낸 것이 맛이 기가멕힘.. 정말 너무 맛있었어요              요건 비빔막국수. 요것도 진짜 너무 아주 맛있었답니당  갠적으로 좀더 매웠으면 싶었는데, 그거야 뭐 양념장 더치면 해결 완료.               요건 비주얼 캡짱 물막국수, 그것도 곱배기 양이 상당해서, 아주아주 배불러하셨다는 후문이   해장이 필요했던지라.. 물막국수 시킬걸 그랬나 잠시 후회했던 엘린. 그래도 엘린입맛에는 매콤매콤, 새콤새콤 비빔막국수가 좀더 낫더라고요  물막국수 국물은.. 어제 처음뵌 분께 뺏어먹기 신공. (철판린)  분명 뭘 못먹을 것 같았던 속이었는데 먹으니까 또 쑥쑥 잘도 들어가는 먹방의 귀재 엘린.  너란돼지.  **  윤현치 코치님 너무너무 잘 얻어먹고 해장도 잘했습니당**  형부 짱짱맨&gt;&lt;//  술취해서 헤롱이고 있어서 .. 그자리에 같이 계셨던 분들 성함이 기억이.. 또르르르... (죽을 죄를..  다음엔 꼭 맨정신으로....) 형부 다음에 가평가서 연락드릴게요 ** 밥을 다 먹은 후 저는 양양에 저를 보러 찾아온 친구를 만나기 위해, 양양 버스터미널로 갔지용 코치님께서 툭 떨궈주고 가셨습니당  이미 도착해서 터미널안에서 기다리고 있던 친구와, 짧은 양양 여행을 시작했죠. 이것저것 일이 많아 스트레스를 받은 친구를 바다보러 오라고 살살 꼬드긴 엘린 그런데 정말 올줄이야...  헌데 이날은 해성이의 MTB경기가 있던 날 일단 친구를 다시 꼬드겨 경기장으로 향하던 도중 작은 접촉사고가 있었습니다. 통증은 없었지만, 이래저래 처리하다보니 시간이 늦어졌고, 결국. 해성이의 경기를 보러 가지 못한 저였어요.  어흑. 해성아 미안해   **  이미 경기는 시작되어버렸고, 오후 일정을 포기하기에 이르른 엘린. 이렇게 된걸 어쩌겠어. 관광객모드로 전환했지요  친구와 관광객린이 간 곳은 양양의 명물. 낙산사. ▼ 위치 정보 ▼  주소 : 강원도 양양군 강현면 낙산사로 100 전화번호 : 033-672-2447 입장료 : 3천원.            낙산사는 통일신라시대의 사찰로, 2005년 화마에 휩쌓여, 천년의 역사를 한순간에 잃고만 안타까운 현장이죠. 우리가 일궈낸 오랜 역사가, 우리들 누군가의 실수로 인해 한순간에 재가 되어버린 이곳.          모든 일들이 다 그런것 같죠. 신뢰도, 사랑도, 일도, 이 모든 것들은 일궈내기까지 걸리는 시간에 비해 너무도 빠르게 바스라지는 것. 그 허무함이 참 마음아팠던 낙산사였습니다. 그런데도 이 허무함이 가득한 곳에서 즐거울 수 있었던 것은 그 모든 허무함을 상쇄시킬 만큼 최고의 믿음을 주고있는 친구와 함께 하고 있다는 것. 그것 때문이었겠죠.       별다른 특별할 것 없이 친구와 도란도란 나누었던 이야기들이, 날 좋은 날 잔잔했던 파도에 섞여 잔잔한 추억으로 남아있습니다. ** 낙산해수욕장은 낙산사를 포함해서 다 둘러보는데 넉넉잡아 두시간 정도면 충분한 그리 크지 않은 곳입니다., 그런데 이 곳에서만 네시간 넘게 있었던 우리였습니다. 뭐 그리 수다떨게 많았던지, 해수욕장에서만 두세시간을 앉아 폭풍 수다를 떨었던거죠.  해가 떨어지자 슬슬 몸이 떨려오는 엘린.  낮에 있었던 사고도 그랬고.. 여러모로 몸이 영 좋지 않았지만, 저 때문에 멀리에서 찾아온 친구를 보내기가 아쉬워, 밥과 커피까지 알차게 먹고, 제법 늦은 시간까지 수다를 떨다가 친구를 보내고, 급작스레 내리는 비를 맞으며 숙소에 들어온 저는 곧장 잠에 빠져들었습니다. 그리고 다음날.. 엘린은 정말 앓아눕고 말았습니다. ** 19일 날 아침. 엘린은 멍 한 상태로 하루를 맞이 했습니다. 이 날은 양양에서 엘린이 가장 기다렸던 날. 그런데 몸이 이렇다니, 좌절감이 밀려왔습니다.            19일은 엘린이 그간 고생한 저자신을 위해 솔비치라는 선물을 스스로에게 준 날이었거든요.           뚜사장님의 도움으로 굉장히 저렴한 가격에 묵을 수 있었던 양양솔비치리조트 이 좋은 방에서, 저는 자고, 또 자고, 또 자다가 사이클 경기장도 가지 못하고, 저녁이 다 되어서야 겨우 일어날 수 있었습니다. **  허무함 마저 밀려오던 이날 19일. 그런데 그때 드는 생각. 그러고 보면 이렇게 하루종일 쉰 날이 있었나 싶을 만큼 에너자이저 마냥 달리고 또 달린 제가 아니겠어요. 직장일을 하면서, 평일 주말 할 것 없이 사람들을 만나고, 자전거를 타고 블로그 관리를 하고, 이래저래 약속들도 많았던 지난날들을 보면 이정도 게으름 쯤이야, 라고 생각이 되더라구요. 실제로 많은 지인분들이 걱정 하실만큼 달리고 또 달렸던 저였거든요           그래서 이날은 허무하긴 했지만, 이 상황마저 즐기자 하고 다짐했습니다.  초췌한 몰골이지만, 화장도 하고 말이에요              작은 헤프닝으로 인해 살짝 다쳐 절룩거리는 다리를 이끌고 솔비치 구경에 나선 엘린.  여기가 그 초초 좋다는 솔비치로구나 너로구나             솔비치는 리조트와, 호텔이 있는데, 저는 개인적으로 리조트가 좀더 좋았던듯.  가격은 크게 다르지 않았는데, 무언가 해먹을 수 있다는 장점도 있고, 넓고 깔끔한 것도 좋고.. 원래 계획대로라면 파티를 벌일 생각이었으나, 파티를 벌일 체력과 상황이 되지 못했던지라 아쉽네요..  다음에 가면 꼭 파티를 벌일것이야...히히 다 드루와 드루와.               솔비치호텔은 이런 건물 이 건물 지하에는 그 유명한 뷔페, 엘꼬시네로 가 있지용 그동안 수고한 자신에게 내리는 상 패키지로 엘꼬시네로 식사를 셀프 대접 한 엘린.           사진은 달랑 이거 하나. 먹어야 산다 는 일념하에 사진 찍을 새도 없이 폭풍 흡입을 시전했습니다. 아, 먹으니 살거 같구로.               저녁을 먹고 나오니 어느덧 해는 떨어져버렸어요. 흥.             뭔가 허무함이 한가득. 그렇게 벼르고 벼렀던 솔비치에서의 파티는 하지도 못했는데, 야속하게도 밤이 찾아와 버리다니..  이런 허무함을 곱씹을겸, 아쉬운 마음도 있었고... 밥먹은 것 소화도 할겸, 슬렁슬렁 해변을 거닐던 엘린은 그래, 나혼자라도 파티를 하자 하는 생각에, 지하에 있는 마트로 급히 발걸음을 옮겼습니다.           그리고 정말 혼자만의 조촐한 파티를 했죠. 트랙경기가 모두 끝난 19일 밤에요.  무사히 트랙경기가 마무리 지어졌음에 모든 분들을 축하하며 도로경기가 시작됨에 선수분들의 선전을 기원하는 마음에서, 또 엘린 혼자의 휴가를 자축하며, 그렇게 양양에서의 마지막 밤을 보냈습니다. 혼자였지만, 혼자가 아니었죠   많은 분들께 축하를 드리고, 또 많은 분들께 격려를 해드렸으니까요  맥주한피쳐. 그리고 감자칩 하나로요. 아이 조촐하다.        그리고 한피쳐를 다 비워낸 그녀. 아, 그녀는 미쳤습니다. 사고로 인해 발목이 안 좋았음에도....  역시 술은 은혜롭네요, 통증 제로. 술의 믿어도 좋은 마취 기능. ** 하루를 통털어 푹 쉬고, 또 잘먹고, 한잔 휘릭 걸치고 잔 다음날은         상태가 아주 굿굿. 피부 상태도 기분도 최고최고였어요.  그래서 아침부터 샤라라락 움직일 준비를 서둘렀습니당.       미뤄뒀던 카스텔리 의류 셀프촬영을 위해서였죠              이건 비공개사진이지만 마음에 쏙들어서  방안에서 사진을 찍다가, 역시 사진은 밖에서 찍는 맛이줴 하며 밖으로 나선 엘린.           전날 다 못봤던 솔비치의 진면목을 볼 수 있었어요 정말 외국의 어디 엄청 좋은 휴양지 같당&gt;&lt;             맑고 깨끗한 동해안의 바다를 만끽 할 수 있었던 양양 솔비치 오산해변          빼어난 배경을 뒤로 하여 엘린의 셀프 촬영이 시작되었습니다            그리고 그렇게, 많은 분들이, 진짜 레알 정말로 셀프 촬영이라고 했던 사진이 탄생했죠.  많은 분들이 궁금해하시기에, 증거사진 제출합니다.             누군가가 찍은 엘린의 셀프촬영 모습.   딱 봐도 저인줄 알겠더라며 지나가던 행인 1 분이 찍어주셨습니다. 허허허허허허. 어떡해. 내가봐도 민망하고 손발 오그라들어.  셀프 촬영은 역시 집안 스튜디오가 짱인듯.  (저도 민망함을 압니다 여러분)            오그리 토그리한 사진촬영을 마무리 짓고, 옷을 갈아입은 엘린 짐을 싹 챙겨나와 체크아웃을 했습니다. 그리고 발목이 많이 괜찮아진 것 같아, 라이딩을 하러 떠났지요 그 많은 짐을 들고 라이딩을 말도 안돼  엘린은 정말 두손 가볍게 라이딩을 다녀왔어요 방법은 두가지 **  일단 조금 번거로웠긴 하지만, 쓸모 없는 짐들을 모아모아 택배로 보내버렸지용. 도저히 혼자 들고갈 만한 짐이 아니었거든요. 여기저기서 선물도 받고 그러다보니 그래서 베낭 하나와 봉크백, 헬멧, 엘사 빼고는 전부다 서울집으로 보내버렸어요. 그리고 라이딩 하러가기전에는 베낭은 프론트에 맡겼지요 리조트 프론트 뒷편으로 있는 작은 보관실에 짐을 보관해주니 분실걱정 없어 좋더라고용* 대부분의 숙박업소에서는 체크아웃 다음에도 짐을 맡아주니 이점 늘 숙지하시고 편리하게  여행하시기를 두손 가볍게 라이딩 고고고          ** 제가 라이딩으로 가려한 곳은 아이사장님께서 낙산사보다 조금 위쪽에 있다고 했지만 실은 훨씬 아래에 있었던, 휴휴암. (사장님 날 속초로 보낼 생각이오)  그런데 가다보니, 익숙한 유니폼이 보입니다..            서..서울시청 유니폼 오잉 이게 어떻게 된거지 쫄레쫄레 그 뒤를 밟아 보았습니다.        그리고 그 선수의 실체를 확인한 순간, 웃음이 터져나왔죠. 뭐야 조해성            안 뇽 누나 하는 해맑은 녀석. 전날 엠티비 경기를 했던 해성이는 몸을 풀겸 슬렁슬렁 도로로 나왔다고 해요. 간만에 사이클을 끌고나왔더라고요  ** 리커버리에 먹커버리가 빠질 수 없죠            전날 경기를 생각보다 잘 치르지 못했다고, 또 누나가 보러 안왔다고 (미안 내가 죽일....) 뾰로통 해져있는 해성이를 달랠겸, 해성이가 종종 들른다는 한 샌드위치 가게에 들러, 녀석 밥한끼를 사주기로 했습니다.             서핑하는 사람들이 자주 찾는다는 양양죽도해수욕장에 위치한 NOOSA  ▼ 위치 정보 ▼   주소 : 강원도 양양군 현남면 시변리.         참으로 간만에 마주한 남매. 간만에 폭풍수다를 떨고싶었으나 얼른 밥만 먹고 일어나야 하는 해성이였어서 .           본인의 경기는 모두 마무리 지어졌지만, 다른 팀원들의 경기가 남아있어 언제 서포트를 해야할지 모르는 상황이었거든요   해서 몸풀러 나온 녀석에게 후다닥 샌드위치와 커피를 멕이고 보내려고 했는데, 녀석  이곳에 놀러왔으니 자신이 산다며 누나에게 한턱 쏘더라고요  (센스쟁이 같으니)          두툼두툼  알찬 Noosa표 샌드위치         거기에 제가 진짜 너무너무 좋아하는 츄러스까지++ 동생 해성이에게 알차게도 얻어먹은 엘린이었습니다. 먹는것만 후닥닥 먹고 헤어진 남매. 아쉬웠지만 서울에서 또 함께 탈 을 기원하며 고이 보내드렸지용++)/  해성아 이번에 경기 못봐서 너무너무 미안해 그대신 다음 경기때는 정말 꼭 갈게 누나가 너무 고마운 것이 많아 우리 서울에서 보자 ** 해성이를 보내고 찾은 곳. 죽도해안에서 얼마 떨어지지 않은 곳에 위치한 한 한적한 암자. 휴휴암. ▼ 위치 정보 ▼       가파른 오르막을 웬 여자 혼자 부악부악 올라가는 것이, 신기하셨는지 어르신들께서 어머어머, 저거봐 하며 저에게 시선집중을 똬아 아, 클릿을 뺄 수가 없게 만드는 군중의 웅성거림이여. 경사도가 보통이 아니라, 클릿 빼고 가려고 했는데   어르신들의 시선을 응원가 삼아, 끝결국 까지 올랐습니다. 다행이도 몇십 미터도 안 될 짧은은 업힐 이었어요. 휴. 그래도 오랜휴식으로 초기화 된 엘린에게는 나름 빡셨다구용. 흥.           휴휴암에 들어서자 저를 반기는 건, 아이사장님께서 일전에 한번 보여주신 적이 있는 성격좋아보이는 불상. 유독, 배와 가슴부분이 반질반질 하십니다 그려 거 사람들도 참//           도로 시합하는 선수들 모두 안전히 완주할 수 있게 해주세요 하는 기도를 해보았지용. **           휴휴암은 낙산사보다는 규모도, 그래서인지 인지도도, 사람도 적은 곳. 빼어난 절경을 앞에 두고 지어진 이 작은 암자는 사실, 지금 마음 아픈 일이 벌어지고있는 곳이기도 합니다.              이 아름다운 모습만이 다가 아니라는 점.. 참 마음이 아픈데요, 대기업의 과욕이 이런 고요한 사찰에 까지 미칠지는 미처 생각도 못했어요. 이 아름다운 암자에, 철조물이 정신없이 쳐져있고, 피켓이 붙어있고.. 속상함에 사진으로 남기지는 않았지만, 휴휴암의 반절은 온통 그런 보기싫은 것들로 덕지덕지 얼룩져 있었습니다.         아이 사장님께서 그렇게 좋다고 말씀하셨던 암자. 사람들의 기억속에 좋은 곳, 너무도 아름곳으로 추억된 이곳을.. 지켜주셨으면 하는 바람입니다.          저에게도 추억의 한편을 준 이곳을 말이죠 ** 휴휴암에갔다 돌아오는 길, 해성이가 추천해 준 맛집에 들러보았습니다. 거창한 음식점은 아니었고,        38 휴게소에서 판매하는 대게고로케 좌판이 바로 그것이었죠 대게가 들어있는 대게고로케라나            제일 맛있다는 치킨불고기 맛과, 카레야채맛 대게고로케를 시켜보았어요            그리고 엘린이 정말정말 좋아하는 대게 그라탕까지 추가로 시켰죠. 흐흐            라이딩 후에 먹는 건 뭐든 맛있긴 하지만, 이건 정말 맛 좋더라는  개인적으로 치킨 불고기 맛이 추천대로 가장 맛있었던 것 같아요  한번쯤 이곳을 지나게 되신다면 드셔보셔도 좋을 법한 그런 맛이었답니당 ** 라이딩을 마치고 돌아온 솔비치에서, 산들산들 바람을 맞으며, 땀을 식혔어요.          동해안 자전거 도로가 생기면서, 솔비치에 자전거를 타고 올라오시는 분들이 많더라고요. 꽤 긴 업힐 위에 위치한 리조트이기 때문에 오르기 힘든 이곳.  뿌듯함에 즐거워 하시는 동호인 분들을 보니 저도 괜히 기분이 좋았어요. ** 양양에서의 짧았던 라이딩. 그간 부상으로 잠시 주춤했던 라이딩에 대한 열정이 다시 살아나는 것 같았어요  사이클 선수들을 사랑하면서, 저의 라이딩도 사랑하는 나는야 동호인 //   즐거웠던 라이딩을 마무리 짓고, 솔비치에서 짐을 챙겨 터미널로 나온 엘린은 양양에서의 마지막 일정인. 벨로마노에 줄 선물 쟁이기에 돌입했습니다 시장을 휘적휘적 돌아다니며, 선물할 것을 찾던 엘린,         선수분들께 익히 들은 송이 닭강정을 발견 요것으로 결정했지요 두마리 해주세요 했다가, 이내 냉큼. 한마리 더 주세요 해서 총 세마리를 포장한 엘린.           두마리는 엘린을 따스하게 맞아줄 벨로마노에게로. 그리고 한마리는,       이번 시합으로 고생이 많았을 내 동생, 해성이에게로 보내주었습니다. (배달 감사합니다* 친구여 )  엘린은 그렇게 4박 5일간의 여정을 마무리 짓고, 동서울 행 버스에 올라탔습니다. ** 버스에 앉아 양양에서의 휴가를 떠올리며, 생각에 잠긴 엘린. 그 생각들 중 가장 많은 생각은, 선수들에 대한 안타까운 마음이었죠. 사이클 경기장을 많이 가보지는 않았지만, 그들만의 경기. 라는 것을 부정하기는 어렵습니다. 모두가 즐기는 축구, 야구 와 같은 스포츠로의 발전. 그 발전이 이루어지면, 우리 선수들 얼마나 즐겁게 운동할 수 있을까요. 이 작은 여자는 어떻게 그 발전에 조금이나마 힘을 실어줄 수 있을까를 생각하며 서울로 돌아왔습니다. 생각이 깊어서 인 지 집에 오는 길은 그리 멀게 느껴지지 않았습니다. ** 서울 도착을 앞두고, 나무쌤에게서 연락이 왔습니다 짐도 많고 지쳐있을 엘린을 위해 디자이너쌤께서 저를 데리러 나오신다 하셨죠 약속한 것도 없었는데, 단지 지쳐있을 제가 걱정 되어 나오신다는 디자이너쌤께 너무도 감사한 마음이 들더라구요. 그런데 강변터미널에 도착한 순간 그 감사함은 더욱이 배가 되었습니다. 디자이너쌤뿐 아니라, 나무쌤, 민혁이 마노까지 모두 엘린을 마중나와주셨 거든요  그렇게 차에 한가득 사람과, 정과, 엘린의 짐을 싣고 우리는 벨로마노에 도착했습니다. **           아휴. 4박 5일 안들렀을 뿐인데, 왜이렇게나 이곳이 그리운 것인지, 벨로마노 귀신은 벨로마노 귀신입니다. 정말.     벨로마노에는 생각보다 많은 분들이 계셨어요  사장님, 안쌤, 선우쌤, 나무쌤, 민혁이, 앨리스님, 정상완님, 지인양, 재득군...      (출처 : 앨리스 이석휘님 페이스북)    예상보다 많은 분들이 계셔서 제가 사온 닭강정 두마리가 너무 적어보이는 상황이 발생 ;;; 나무쌤께서 옆집 아이에서 무려 맥주를 쏘셔서, 시작된 맥주 파티에 음식 부족사태라니.. 그런데 그때,          맘씨 좋으신 아이사장님의 지원사격이 있었습니다          무려 해물 크림 짬뽕 과 이자카야 아이가 자랑하는 최고의 맛  가라아게까지 사장님께서는 계속해서 아이고 이거 대량은 처음만들어봐서... 이거 완전 실패네 하면서 민망해 하셨지만, 정말정말 엄청엄청, 너무너무 맛있었습니다. (진짜로 심각하게)              양양에 가기전 재득군께서 아이사장님이 만드신 이 해물 크림 짬뽕이 정말 최고라고 하셨던 말을 듣고 와, 나도 먹고싶다 해주시면 안되요 하고 사장님께 지나가듯말했던 엘린이었는데 사장님은 그걸 기억해주시고, 엘린이 오는날 이렇게 딱 만들어주신거에요         가라아게도 모두 나눠 먹으라며, 많이도 만들어주셨지요  정말 늘 고마운 것이 많은 이자카야 아이사장님, 그리고 자리에 함께 해주셨던 모두에게 감사했습니다.. **  제가 양양에 다녀올동안 벨로마노에서는 신제품이 출시되었더라고요. 한참전의 일이지만, 많은 분들께 겨울 메뉴로 사랑받고 있는 &lt;레몬진저티&gt; 가 바로 그것이에요          신제품은 쟁여놔야 제맛 제꺼, 회사꺼, 그리고 하나는 꼭 필요한 누군가에게 드려야겠다는 생각으로 구입을 했지요. 그런데 우리 벨로마노 사장님. 제꺼는 하나 선물로 챙겨주셨습니다. 닭강정 맛있게 잘먹었어요. 고생많았습니다. 하시면서요. 헤헤...         그렇게 벨로마노에서 따듯함을 가득 안고 참으로 간만에 돌아온 집에서, 엘린은 곤한 몸을 뉘였습니다. 많은 것을 보았고, 겪었고, 얻었고, 또 그 반면 잃었던 것도 있었던 2015년 양양체전. 뜨거웠던 열기. 멋있었던 선수들. 긴장감. 아픔. 슬픔. 좌절. 절망. 환희. 기쁨. 희망. 성공. 이 모든 것들을 볼 수 있어서, 너무 뜻깊었고, 돌아와서는 이렇게 나를 아끼는 이들의 따듯하게 보듬어 주는 손길을 느끼며, 엘린은 길었던 휴가를 아름답게 마무리 지었습니다. 끝으로, 엘린에게 웃음을 준, 사진 하나.           엘린이 친구 편에 보낸 닭강정을 맛있게 먹는 어화둥둥 해성이가 보낸 서울시청 선수들과의 개구장이같은 사진을 보며, 흐뭇한 마음으로 잠들 수 있었습니다. 아이 뿌듯해. 엘린의 양양체전으로의 휴가 이야기 잘 보셨나요 엘린 참 파워풀하고, 멋있죠 참 잘 돌아다닌다 싶죠 이런 모든 힘들의 근원이 어디서 나오는가 궁금하시기도 하죠 엘린의 힘은 바로바로, 저의 뜻에 있습니다. 레저로서의 자전거를 넘어선 문화로서의 자전거. 그게 바로 엘린이 움직이는 원동력입니다. 문화로서 자전거를 즐기는 모든이들이 융화 되는 것. 그것이 엘린이 바라는 최종 목표. 모두 동참해주실거죠 이 작은 여자가 바라는 큰 소망에.  천천히, 안전하게, 끝까지. 그리고 즐겁고, 행복하게 혜화동 앨자매 http://blog.naver.com/hyehwaalice 불펌은 시르다. 아이 시르다. 혜화동 앨자매 엘린이 엘사를 탄다. blog.naver.com ']</t>
  </si>
  <si>
    <t>http://blog.naver.com/PostView.nhn?blogId=hyehwa_alice&amp;logNo=220540695344&amp;redirect=Dlog&amp;widgetTypeCall=true&amp;directAccess=false</t>
  </si>
  <si>
    <t>nomad+rhizome 연결과 접속...</t>
  </si>
  <si>
    <t>[" 제주도에 이어 내륙에도 서핑 바람이 불기 시작하면서 은근슬쩍 뜨기 시작한 양양. 물론 양양 전체가 서핑으로 북적거리는건 아니고 낙산이나 오산 등 양양 관광의 중심부는 여전히 서핑족들을 찾아보기는 어려움. 죽도, 남애 등 상대적으로 땅값 저렴한 양양의 남쪽에서 강릉 북쪽의 주문진까지 예전에는 딱히 거들떠보지 않던 주변부에 서핑족들이 대거 유입. 죽도해변의 서핑족들. 와이키키해변처럼 집채만한 파도에서 즐기는 서핑은 아니고, 비교적 잔잔한 파도과 낮은 수심의 초보자들도 쉽게 즐길수 있는 서핑. 제법 쌀쌀한 날씨였는데도 많은 사람들이 즐기고 있었음. 자유분방한 젊은 사람들이 유입되면서 동네 분위기도 바뀌는거는 당연할건데, 감성 자극하는 게스트하우스, 카페, 펍, 식당이 이런 분위기를 주도하고 있는중. 그중 하나가 바로 '알로하 웨이브' 여기를 방문하게 된 이유는 그냥 제일 찾기 쉬워서. 배는 고픈데 날씨는 꾸리꾸리해서 해산물 안땡기고 보이는건 카페밖에 없는데 때마침 눈에 딱 들어온게 이 식당. 해변도로에 바로 붙어있음. 알로하웨이브 입구. 오래된 어촌건물을 재생한것이 아니라 신축건물에 입점한거라 살짝 감성 마이너스. 방송은 못봤는데 1박2일팀 촬영하고 간듯. 알로하 웨이브. 반갑다 파도야. 상호명은 정말 잘 지은듯. 물속에 들어가는거 별로 안좋아하는데 밥 한그릇 뚝딱하고 서핑타고픈 욕구가 들게만드는 이름이다. 게다가 액자처럼 창밖으로 보이는 풍경이 몸을 근질거리게 만든다. 자유로운듯 하면서도 나름 규칙이 있는 인테리어의 배치. 적당히 들뜬 기분을 만들게 하면서도 편안한 느낌을 준다. 책 한권 여유롭게 읽다가 매끈한 물개옷 환복하고 바로 물속으로 뛰어들게끔 만드는 그런 분위기 벽에 붙은 각종 소품도 시선을 끌지만 정갈하게 채색된 벽도 매력이다. 채도 살짝 빠진 보색의 조화가 인상깊게 느껴져서인듯. 그래도 여기는 아트샵이 아닌 식당이니만큼 모름지기 음식맛이 맛있어야 그 매력이 극대화 될텐데, 종합적으로보면 '괜찮은 맛'이다. '아주 맛있어요'라고 하기에는 약간은 빠지는 그 정도. 가격은 1만원 초중반대에 형성되어 있고 양에 비해서는 좀 쎈 가격이긴 하지만, 입지라든지 여기에 다른 대체재가 흔하지 않다는 점, 그리고 도회지에 내놓아도 평균이상의 맛을 한다는 측면에서는 충분히 합리적인 가격이다. 소스는 호불호가 있을듯 하다. 많이 달고 많이 짜다. 염분의 짠 맛이 아니라 그냥 소스의 간이 강하다. 뭘 먹든지 소스에 그 음식재료가 닿는 그 순간, 소스가 그 재료의 고유한 맛을 다 잡아먹어버린다. 먹을때마다 흠칫흠칫 놀라지만 그럼에도 계속 손이 가는 마성의 소스이다. 개인적으로는 조금만 힘을 더 빼면 좋을듯 한데... 분명 이걸 좋아하는 사람도 많을듯 하니 확신은 못하겠다. 어쨌든 맛이 비주얼을 따라가지는 못하다. 요건 스테이크다. 고기가 좀 질기다. 헬스장에서 아령 몇번하면 팔 근육상태 확인해보려고 자연스레 팔뚝에 손이 가지 않던가. 그러하듯 고기 좀 씹다보면 자연스럽게 아구창에 손이 간다. 단단해져 있다. 요건 함박스테이크. 다른 블로그에서 봤는데, 이거 어디서 사다 쓰는거 아니고 여기서 직접 다져서 만든거다. 맛 괜찮다. 꽤나 투툼한데 참 잘 익었다. 다만 스테이크와 같은 소스라는거. 소스가 고기맛을 잡아먹어버린다. 양양에 또 방문한다면 다시 또 들를듯 하다. 굳이 해변의 바깥풍경을 보지 않는다 하더라도, 여기 하나만으로도 충분히 매력있는 실내의 모습이다. 다만, 음식은 좀더 디테일하게 주문할 예정이다. '함박스테이크 주시는데, 모양은 안나와도 좋으니 계란은 좀더 익혀서 주시고 소스는 1/3만 넣어서 주세요'는 개뿔. 나는 소심하기에 디테일하게 주문 절대 못하고 주는대로 먹는 스타일이다. 어쨌든 개취로는 위의 바램대로 된다면 정말 best of the best of the best가 될듯하다. 알로하웨이브 강원도 양양군 현남면 새나루길 39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794338221&amp;quot;,&amp;quot;latitude&amp;quot;:&amp;quot;37.9721314&amp;quot;,&amp;quot;markerLatitude&amp;quot;:&amp;quot;37.9721314&amp;quot;,&amp;quot;markerLongitude&amp;quot;:&amp;quot;128.7608945&amp;quot;,&amp;quot;title&amp;quot;:&amp;quot;알로하웨이브&amp;quot;,&amp;quot;longitude&amp;quot;:&amp;quot;128.7608945&amp;quot;}&gt;지도보기&lt;/a&gt;"]</t>
  </si>
  <si>
    <t>http://blog.naver.com/PostView.nhn?blogId=aiya79&amp;logNo=221111234261&amp;redirect=Dlog&amp;widgetTypeCall=true&amp;directAccess=false</t>
  </si>
  <si>
    <t>세상이야기</t>
  </si>
  <si>
    <t>[' 지금은 단합대회 중 양양 쏠비치 해수욕장 요기 정말 좋네요. 한적한듯 하면서 아담하고 완전 좋아요.  게다가 수상레포츠는 기본 천막도 설치가 되어 있어서 먹을것만 가지고 오시면 무지 잼나게 즐기실 수 있답니다.  아참 이곳 이름이 오산해수욕장입니다. 첨엔 깜짝 놀랬죠. 수원 근처 인 줄 알고요.  일단 수경지를 정기 하고요. 헉 요고하나 주웠답니다. 갈치가 어마어마 한것이 우와 아래보이시는 분이 이곳운영을 하시는 사장님이시면서 모임 행님이세요.  풍경과 경치를 담아 보았네요. 일단 속을 채우고 나서요.  수상레포츠도 즐기고요.  역시 바다는 이맛이 최고죠. 마구마구 오고싶지 않으세요 함께한 회원 분들과 수중 인증샷  직접잡은 조개도 요러콤  이영상은 대박이죠    별도 명함이 없으셔서 아래 핸폰 번호만 참고 하셔요.  지도로 위치를 살짝 오산해수욕장입구 강원도 양양군 손양면 송전리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15159986&amp;quot;,&amp;quot;latitude&amp;quot;:&amp;quot;38.0906137&amp;quot;,&amp;quot;markerLatitude&amp;quot;:&amp;quot;38.0906137&amp;quot;,&amp;quot;markerLongitude&amp;quot;:&amp;quot;128.6632915&amp;quot;,&amp;quot;title&amp;quot;:&amp;quot;오산해수욕장입구&amp;quot;,&amp;quot;longitude&amp;quot;:&amp;quot;128.6632915&amp;quot;}&gt;지도보기&lt;/a&gt; 완전 좋네요. 가족과함께 다시 찾아와야 겠어요. 사실 이런곳이 있는줄 몰랐어요. 이런곳이 숨겨진 보물 아닐까하는 생각이 마구마구 듭니다.  올여름 휴가지 중에 강원도로 가실분들 강추 입니다. 아직 알려지지 않아서 이럴때가 기회 입니다.  양평한강테니스클럽 회원 분들과 왔는데 꼭 다시 오렵니다.    대명쏠비치 근처에 위치하고 있다보니 양양 쏠비치 해수욕장 이라고 말하고 싶은 오산해수욕장에서 인사드리고 살포시 물러갑니다.']</t>
  </si>
  <si>
    <t>http://blog.naver.com/PostView.nhn?blogId=jky7536&amp;logNo=221046857087&amp;redirect=Dlog&amp;widgetTypeCall=true&amp;directAccess=false</t>
  </si>
  <si>
    <t>['  양양 일출 명소 강원도 양양군 오산리 해변 사자바위']</t>
  </si>
  <si>
    <t>http://blog.naver.com/PostView.nhn?blogId=ykahn007&amp;logNo=220516426298&amp;redirect=Dlog&amp;widgetTypeCall=true&amp;directAccess=false</t>
  </si>
  <si>
    <t>[" 찾아라 맛있는 TV에서 본 강원도 섭국 맛집, 오산횟집   강원도 양양으로 여행을 갔을 때... 동호해변에 있는 솔바다 펜션에서 묵으며 근처의 맛집들을 다녀오곤 했는데요. 생각지도 못한 맛집이.... 펜션 근처에 있었습니다      바로 이곳 찾아라 맛있는 TV에서 최고의 맛집으로 꼽았던 (더맛이던가 가게에 얘기 안하고 찾아가 몰래 먹고 1위 뽑던 코너에서요) 강원도 섭국 맛집, 오산횟집이에요&gt;&lt;       메뉴는 이렇습니다. 뭘 먹을까 고민하다가... 모듬회 중... 그리고 기대했던 섭국을 주문했어요. 섭죽도 먹어보고 싶었지만  2인분 이상만 주문할 수 있더라고요  모듬회 중을 먹고 섭국 먹고 그거까지 먹을 수는 없어서, 섭국만 주문했어요     메뉴 주문도 했고.... 가게나 한 번 둘러볼까 해서 일어났습니다        정말 넓죠  게다가 다녀간 연예인은 어찌나 많은지 오래 전부터 유명한 맛집이었었나 봐요          한바퀴 삥 돌며 구경을 하고 돌아오는 길에, 입구에 있던 수족관 너머에서 저희 먹을 회를 뜨는 것을 목격 곧 나오겠구나 싶어서 후다닥 자리로 돌아갔습니다       자리에 앉자마자 스끼다시가 나오기 시작했는데요. 메추리알과   브로콜리 약간    땅콩.........조림....   약간의 파 전  도토리묵 약간   그리고 해초무침. 이게 전부입니다. .......모듬회 가격대비 스끼다시는  많이 부실하다는 생각이 들었어요. 좋아하는 스끼다시가 하나도 없더라고요        그리고 요 채소 무침을 주셨는데요. 뭐냐 하니까, 회 못 먹는 분은 여기에 회와 초고추장을 넣고 회무침으로 먹으면 된다고 하네요.  회를 못 먹는데 이렇게 넣으면 먹는단 말야 라고 생각했는데, 의외로 그런 분이 꽤 있다고....;;;       그리고 주문했던 '모듬회 중' 등장 광어와 우럭이었는데요.      놀라운 것은.... 이미 살은 회가 되었지만, 머리 부분이 꿈틀꿈틀 움직이고 있다는거  싱싱한걸 보여주기 위해서 이렇게 하시는 것 같았지만.... 먹는 내내 깜짝깜짝 놀랐어요              요건 서비스 멍게인가봐요. 멍게를 좋아하는 저는 초고추장 찍어서 호로록호로록            회는 싱싱하고 찰진, 맛있는 회였어요  먹는 내내 움직이는 생선 머리는 좀 무서웠지만, 오랜만에 정말 싱싱하고 맛있는 회를 맛볼 수 있었습니다.         다만 저는 세꼬시를 안좋아하는데... (라기 보담은 아예 안 먹는;;;) 짜투리 부분을 무조건 이렇게 세꼬시로 주셔서  흑흑흑.....  그리고...... 기대하고 기대했던 섭국입니다. 찾아라 맛있는 TV에 나오는 바람에, 사람이 많이 찾았나보더라고요. 그래서인지 인터넷 보면 안좋은 소리도 많아서 걱정도 됐어요.        익숙하지 않은 맛에 싫어할 수도 있을거다- 라는 마음의 준비를 하고            섭국을 뒤적여봤는데요. 작게 자른 섭이 잔뜩 들어있더라고요.  섭이란 우리나라 자연산 홍합인데요. 수입 홍합보다 훨씬 크고 맛이 진하다고 해요.            다만 모두 수작업으로 따야 하기 때문에... 섭의 가격은 우리가 먹는 홍합과는 비교가 안되게 비싸다고 하네요.  이 집에서 섭국 먹고, 섭이 너무 적었다고 하시는 분들도 많았는데... 가격 대비 적은 양은 아니었던 것 같아요.   약간 아쉬운 건... 전 원래 크기도 한 번 보고 싶었는데, 이미 다 잘라져 들어가 있었다는 거 잘랐는데도 이 크기면 엄청 큰 사이즈였을 거 같아요     암튼 궁금해했던 강원도 섭국의 맛을 보는데... 오오  진짜 맛이 진하고 싶었습니다. 텁텁한 맛이 싫다는 분들도 많았는데, 저는 독특하고 맛있었어요 이제까지 맛보지 못한 새로운 맛이랄까요     섭국에는 밥을 꼭 말아먹어 보라는 소리를 들었어서... 밥도 말아 먹어봤습니다. 먹고 나니... 섭죽도 한 번 먹어보고 싶더라고요          진짜 진하고 깊은 국물의 맛이 이런거구나 싶기도 하고.... 삼시세끼에서 섭만 넣으면 무조건 맛있다는 국물 맛이, 이런거구나 싶다는 생각도 들었어요            섭국 먹는 사이.... 회 먹는 동안 꿈틀거리던 생선들은 매운탕으로 만들어졌는데요.  이 집이 섭국으로 유명한 집이기 때문인지 모르겠는데....  요렇게 부추에 뭐가 뭍어져 나오더라고요.     매콤한 맛을 좋아하기 때문에 회와 함께 나왔던 고추와 생마늘을 넣고 함께 팔팔 끓였는데...  싱싱한 매운탕 거리라 그런지... 진자 맛있게 먹었답니다. 히힛 찾아라 맛있는 TV에 나온걸 예전에 보면서.... 나도 섭국 한 번 먹어보고 싶다고 생각했는데... 바로 그 집에서 섭국을 먹게될 줄은 정말 몰랐어요  다녀온 분들의 평을 보면... 호불호가 갈리는 듯 하지만, 저는 무척이나 만족했답니다. 이날 맛보고 저는 진하고 깊은 섭의 맛에 반해버리고 말았어요. 다음에 또 근처에 가게 되면 이 집에 들러서 섭죽도 한 번 먹어보고 싶고요  오산횟집 주소: 강원도 양양군 손양면 동호리 1-4 전화번호: 033-672-4168  강원도 여행을 계획중이시라면... 꼭 이 집이 아니더라고 섭은 꼭 먹고 돌아오시길 바래요   "]</t>
  </si>
  <si>
    <t>http://blog.naver.com/PostView.nhn?blogId=mommo118&amp;logNo=220357048836&amp;redirect=Dlog&amp;widgetTypeCall=true&amp;directAccess=false</t>
  </si>
  <si>
    <t>[' 강원도의 겨울은 눈이 쌓인 산과 파란 바다가 있는 겨울바다를 생각하시죠. 2017년 서울양양 고속도로 개통으로 눈이 내려도 쉽게 동해안 바다를 보실 수 있습니다. 강원도 12월의 겨울여행 가볼만한곳을 양양 쏠비치 주변으로 포스팅하여 봅니다. 겨울여행에서 일출을 꼭 한번 보세요. 7시 20분 전후에 떠오르니 부지런하지 않아도 쉽게 보실 수 있습니다. 특히 양양 쏠비치에서는 바로 오산 해변에서 일출을 보실 수 있습니다. 물치항의 일출전 여명입니다. 송이 등대와 여명 강원도 양양군은 송이와 연어의 고장입니다. 겨울에는 도루묵 축제도 열리곤 합니다. 도루묵 구이와 찌개로 동해안의 겨울철 생선을 드셔보세요. 관동팔경 중의 한 곳인 의상대 일출입니다. 2018년 일출 명소로 가장 인기 있는 곳이 될 것입니다. 양양 쏠비치 호텔에서 자동차로 5분 거리에 있는 수산항의 일출입니다. 양양 쏠비치 해변의 아름다운 여명입니다. 양양 쏠비치 해변에서 눈을 맞이하면 이런 풍경을 보실 수 있습니다. 눈이 안 내려도 파란 바다를 보시면서 한 해를 잘 마무리하세요. 사랑하는 딸과 함께 행복한 시간을 보내시면 좋겠습니다. 설경의 양양 쏠비치 오산 해변에 있는 사자바위가 눈과 함께 일출을 맞이하고 있습니다. 양양 쏠비치 호텔은 겨울여행 숙박장소로 좋은 곳입니다. 파도가 심하게 치는 날 겨울여행의 낭만을 즐겨보세요. 밤사이 눈이 내리면 복권에 당첨 된 듯한 행운을 만나시는 것입니다. 양양 쏠비치의 설경은 정말 오랫동안 기억에 남을 것입니다. 양양 쏠비치 호텔에서 바라보는 설악산 대청봉 설경입니다. 사랑의 소나타도 눈을 맞으면서 더욱더 색다른 모습을 보여주곤 합니다. 설경 속의 소나무가 더욱더 푸르름을 자랑합니다. 2017년 크리스마스 가볼 만한 곳으로 양양 쏠비치의 숙박은 정말 행운입니다. 엘꼬시네로에서는 크리스마스 특선 메뉴도 판매할 예정입니다. 야경과 소나무가 예쁜 곳 양양 쏠비치 호텔에서 겨울여행을 보내시는 것은 어떠신지요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t>
  </si>
  <si>
    <t>http://blog.naver.com/PostView.nhn?blogId=ssol2007&amp;logNo=221156152987&amp;redirect=Dlog&amp;widgetTypeCall=true&amp;directAccess=false</t>
  </si>
  <si>
    <t>[' 안녕하세요 서울춘천고속도로입니다 많이 풀린 날씨에 캠핑족들이 많아지면서 캠핑장을 찾으시는 분들이 많은데요. 오늘은 자연과 하나가 되는 캠핑장 양양 오토캠핑장 을 소개 해 드리겠습니다. 강원도 양양군 손양면 송전리 산1-5번지 에 위치하고 있는 양양 오토캠핑장은 나무를 사랑하는 사람이 어린 나무를 가꾸듯이 만들어진 캠핑장인데요. 울창한 소나무 숲 아래에서 사랑하는 사람들과 함께 산림욕을 하며, 수심이 깊지 않은 해안가에서 다 함께 조개잡이를 하고, 나무와 바다가 함께 어울릴 수 있는 자연의 양양 오토캠핑장입니다. 무려 2만평이나 되는 소나무 숲의 양양 오토캠핑장으로 도보 10분이면 오산해수욕장을 만나보실 수 있습니다. 오산해수욕장은 백사장이 길고 폭이 넓으며 수심이 얕아 가족들이 함께 수영과 파도타기를 하면서 편안하게 놀 수 있는 곳입니다. 또한 잘 알려지지 않은 탓에 피서철에도 붐비지 않아 조용하고 한가로운 해수욕을 즐길 수 있지요. 뿐만 아니라 오색약수터까지 차량으로 30분, 낙산 5분, 하조대 10분, 설악산 20분, 대포항 15분 정도가 소요 되는 거리로 유적지 관광까지 함께 즐길 수 있습니다. 양양 오토캠핑장은 600여대의 자동차를 동시에 주차가 가능하고, 3000여명이 동시에 캠핑을 즐길 수 있으며 샤워장과 취사장, 식수대, 전기사용가능, 물품대여 가능, 화장실 등 필요한 시설들이 모두 갖추어 져 있어 불편함 없이 즐기실 수 있는 캠핑장입니다. 양양 오토캠핑장의 요금표입니다. 이용요금은 예약 당일 저녁 12시 전에 입금을 하셔야 예약이 완료되며 입금을 하지 않을 시 자동 예약취소됩니다. 자세한 내용과 예약은 홈페이지에서 진행바랍니다. &lt; 홈페이지 : http://www.camping.kr/ &gt; 지금까지 양양 오토캠핑장 을 소개 해드렸습니다. 숲과 산, 바다와 함께 어울리며 즐길 수 있는 캠핑장 사랑하는 가족, 연인, 친구와 함께 여유로운 자연을 느끼며 추억을 만들어 보세요']</t>
  </si>
  <si>
    <t>http://blog.naver.com/PostView.nhn?blogId=schc221&amp;logNo=221019112643&amp;redirect=Dlog&amp;widgetTypeCall=true&amp;directAccess=false</t>
  </si>
  <si>
    <t>[' 2020년 강원도 양양 해맞이축제 경자년 새해 첫 소망 양양에서 이루다 2019, 12, 31(화)  2020, 1, 1(수) 주 행사장 : 낙산해변, 낙산사, 동해신묘 일원  전 통 행 사 낙산사 범종 타종식 한 해를 맞이하는 의미를 알리는 범종 타종을 주민들과 함께하며 보타전에서 신년을 맞이하는 법회가 열린다고 합니다,  문화 예술행사 해넘이 축하공연(버스킹) 지난해를 보내고 새해를 맞이하는 축하공연이 낙산해변 광장 무대에서 화려하게 펼쳐집니다, 12월 31일 20:00  24:00  상설 행사장에서는 연날리기 시연 및 체험과 연등달기 낙산해변 백사장에는 야간 포토존에서 조형물과 기념사진 촬영도 할 수가 있습니다, 범종 타종식 종료 후 불꽃놀이가 낙산해변의 밤을 화려하게 밝혀줍니다, ▲ 위의 사진은 낙산해변이 아니고 양양 물치항에 있는 송이 등대 사진입니다,  ▲ 위의 표를 잘 참고하시어 계획을 세워 즐거운 시간 되시면 좋겠습니다,   ▲ 양양 물치항 송이 등대 해맞이 소망을 기원하는 장면입니다,  이곳은 양양 손양면에 위치한 오산해변 쏠비치 리조트 앞 해맞이 인파의 모습니다,  이곳은 양양 낙산해변에서 해맞이하는 장면입니다,  이곳은 양양 기사 문해 변 삼형제바위 일출 모습니다,  ▼ 양양 서핑의 고장 죽도해변에서 2년 전 신년 새해 해맞이 서핑 페스티벌을 죽도해변에서 펼쳐지며 전국에서 서핑 마니아들이 모여 새해의 건강과 안녕을 비는 행사를 치렀습니다,     경자년 신년 새해 소망을 이곳 양양 지역 해변에서 멋지게 설계를 해보심을 추천합니다  물치항 강원도 양양군 강현면 동해대로 3584 물치항회센터 낙산해수욕장 강원도 양양군 강현면 해맞이길 59 쏠비치 양양 강원도 양양군 손양면 선사유적로 678 기사문해변 강원도 양양군 현북면 기사문리 죽도해수욕장 강원도 양양군 현남면     ']</t>
  </si>
  <si>
    <t>http://blog.naver.com/PostView.nhn?blogId=ykahn007&amp;logNo=221751987055&amp;redirect=Dlog&amp;widgetTypeCall=true&amp;directAccess=false</t>
  </si>
  <si>
    <t>세계여행 블로그</t>
  </si>
  <si>
    <t>['   강원도 양양 오색약수터 강원도 여행 이야기 입니다 설악산 주변에서 1박을하고 양양으로 왔습니다 숙소에서 30분정도 오니 강원도 양양 이네요 저는 사실 강원도는 생전 처음인데 그래도 낫설지않고 지형이나 여러가지 모습들이 경상남도 나 비슷하네요 참  강원도의 계곡은 경남지방 보다는 훨씬 규모도크고 깊었습니다 양양 오색약수터 오색약수터 각종 메스컴에서 많이 들은 귀에 익은 유명한 약수터 드디어 저도 강원도까지  와보네요  오색 약수온천 족욕체험장 가족들끼리 족욕하면 좋겠고 등산하다 지친발도 여기 족욕탕에 담그면 시원하겠네요 족욕체험장 물은 온천물 인듯 싶네요 만져보지는 않았다는 저희는 비가 부슬부슬 내려서 족욕은 못햇답니다    족욕체험장 은 무료 운영이였어요 바닥에는 지압을 할수있게 돌맹이가 보기좋게 깔려있었고 나무 테크는 깔금해서 누구나 편하게 앉아서 즐길수 있는 족욕체험  참 좋은 아이디어 같았습니다   족욕체험장을 지나서 오색약수터 가는 다리 앞에서 만난 명상하시는분들만났습니다  조용한 음악을 틀어놓으시고 깊은 명상에 잠기셨네요 심신을 수양하고 마음을 다스리는듯 보였습니다   모든병은 마음에서 오는것 저런 마음수양 참 좋으네요       계곡을 따라 조금 걸어가다보면 오색약수터 나옵니다  오색약수는 계곡옆에 있어서 오래 걷지않아도 되네요      여기가 오색약수터 입니다 요렇게 작았나 저는 처음보고 깜짝 놀랐어요 오색약수는 하루에 나오는양이 아주 소량 이랍니다 양도 적고 물을 떠먹는 컵은 각자 가지고 가야한답니다 일반 약수터 바가지 생각했다면 큰 오산이예요     저도 오색약숫물 한잔마셔봅니다 물맛은 톡쏘는 탄산맛이 나며 비릿한 철분 냄새도 납니다 비유가 약한사람들은 한번먹고 기겁을 하네요 오색약수 는 위장병이나 소화기장애에 도움을 준다고 하는데 저렇게 조금 나와서는맛도 못볼지경이네요 그래도 귀한 오색약숫 물 한모금 먹은걸로 만족 계곡 바위틈에서 나오는 오색약수 옆 주변의 계속이 참 좋으네요 골이 굉장히 깊어요 양양 오색약수터 올라가는 계곡 숲의 나무들이 계곡과 참 잘 어울렸습니다 역시 강원도 물맑고 계곡깊은 곳 참 좋네요 강원도 가볼만한곳 양양 오색약수터 였습니다']</t>
  </si>
  <si>
    <t>http://blog.naver.com/PostView.nhn?blogId=europtour&amp;logNo=221087140525&amp;redirect=Dlog&amp;widgetTypeCall=true&amp;directAccess=false</t>
  </si>
  <si>
    <t>Do Dream</t>
  </si>
  <si>
    <t>[' 양양 서핑 1박2일 리얼 후기 (feat.솔게하) 사람들이 보통 많이 하는 질문중에 꼭 빠지지 않고 들어가는것 중 하나가  바로 넌 여름, 겨울 중에 어느 계절이 더 좋아 요거 일 것이다  우리나라처럼 4계절이 너무나도 뚜렷해 겨울엔 춥고 여름엔 열대지방처럼 더운 곳은  이런 질문을 통해 그사람의 성향을 대략적으로 파악할 수가 있거든...  난 따지고 보면 둘다 좋지만 겨울이 좀 더 좋은 것 같다  더위를 워낙 잘타기도 하고 땀이 많은 체질이라 그런지  여름만 되면 잠도 잘 못자고 일하다보면 힘들어서 체력적으로 많이 딸리기 때문   그럼에도 불구하고 여름 극혐, 완전 싫어가 아닌  따지고 보자면 겨울이라는 이유는 바로 여름엔 물놀이를 할 수 있다는 점이 엄청난 메리트로 다가오기 때문이다   워터파크, 계곡, 바다 등등 물놀이는 너무 좋음  다만 여름에 더운데 일하는게 싫다는 것 뿐이지..  아직 6월밖에 안됬는데 날씨가 30도를 훌쩍 넘기는 완연한 여름이 몸으로 느껴지자  내안에서 잠들어 있던 여행과 물놀이에 대한 욕구가 파파팍 하고 샘솟았다  그래서 공휴일이 낀 주말동안 친구와 알차게 여행과 물놀이를 할 수 있는 방법이 없을까 생각하다가  내 머릿속을 스쳐지나간 그것 바로 양양 서핑   우리나라의 서핑 명소중 한곳인 양양에 가서 서핑강습도 받고 놀기도 해야겠다는 꿀잼 계획이 세워졌다  그렇게 바로 친구에게 고고하기로 하고 어디가 좋을지 검색하기 시작했음  근데 양양에 서핑할 곳 찾아보니 많지는 않지만 압도적인곳이 몇군데가 있어서 셀렉하기는 쉬웠다  그 중 내가 가기로 결정한 곳이 바로 양양 솔게스트하우스,  리뷰들도 완전 만족했다는게 많았고 무엇보다 내가 찾던 조건들이 완전 딱 맞는 알찬 곳이였음   내가 찾던 조건에 대해 얘길 해보자면 1. 서핑강습을 제대로 배울 수 있을 것 2. 시설이 깔끔해야 될 것 3. 뒤풀이 파티가 잘 되어 있을 것 4. 서울에서 오고가기 편할 것 5. 가성비가 좋을 것 이렇게 5가진데 음... 늘 그렇듯 난 까다롭다  내 시간이 소중한지 알기때문에 이왕이면 더 제대로 알차게 보내야 아쉬움이 없기 때문이다   그래도 이런 까다로움이 나한테 손해가 된적은 없기에   그렇게 찾던 조건들이 솔게스트하우스에는 잘 맞기도 하고  나도 전에도 썼지만 명동과 제주에서 솔게하를 이용해본 경험이 있기때문에 선택하는데 어려움은 없었다  그래서 바로 홈페이지에 들어가 예매를 해버렸음    솔게스트하우스 대표사이트 솔게스트하우스 공식예약사이트 www.solguest.com  숙박 및 서핑 결제는 위 사진처럼 솔게스트하우스 공식 홈페이지에 들어가 결제를 진행하면 된다  나는 양양으로 갈거니깐 양양서핑점으로 결정하고  숙박&amp;서핑&amp;파티를 한번에 즐길수 있는 서핑패키지를 선택했다  이렇게 전부 즐길 수 있는 패키지 가격은 바로 8만5천원  서핑이라는 것이 생각보다 생소하고 접하기 어려운 스포츠라는걸 감안하면  서핑에 대한 강습도 배울수 있고 숙박에 저녁파티까지 해서 8만5천원의 가격은 매우 저렴하다 생각되었음  그리고 여기 저녁파티에서 주는 음식이 대충이 아니라 고기에 술 무제한인것도 이미 알고 있었고   그렇게 2명 서핑 강습시간을 정하고 결제를 마친 후 룰루랄라 하고 있는데  친구한테 카톡이 와 확인해보니 다음날 비가 엄청 내릴거라는데 괜찮냐는 청천벽력과 같은 소식이 기다리고 있었다  하  가는날이 장날이라고 진짜 하필 내가 처음갈때 비가오냐..  그래서 양양서핑점에 물어봤는데 어지간한 경보급이 아니면 서핑을 진행하는데는 문제없다는 답변을 받을 수 있었음   휴 다행이다   그렇게 걱정은 뒤로하고 다음날 친구와 서울에서 만나 친구차를 타고 양양으로 고고했음   솔게스트하우스 양양서핑점 강원도 양양군 현남면 인구리 636-1  &lt;솔게스트하우스 양양서핑점&gt; 주소 : 강원도 양양군 현남면 인구리 636-1 전화번호 : 050713141938 (네이버전화) 입실시간 : 16:00 퇴실시간 : 11:00   그렇게 3시간 반 정도 걸려 양양에 도착할 수가 있었다  보니까 솔게하 양양점은 해변가에 있어서 홈페이지를 통해 셔틀을 신청하거나  아니면 자가차량으로 네비 찍고 직접오는게 아니면 가기는 힘들어보였음  가는 길 내내 비가 엄청와서 이날씨에 서핑이 가능하려나 걱정했는데  다행히도 도착하니 비가 그쳐서 구름낀 해변가를 볼 수가 있었다   앞에 있는 인구 해수욕장이 워낙 서핑 핫스팟이라 주변에 게스트하우스가 많았는데  솔게스트 하우스는 딱봐도 여기구나 하고 알 정도로 규모도 크고 시설이 괜찮아보였다  원래는 게하용으로 딱 한채로 시작했다는데 장사가 엄청 잘되서 그런지  이젠 양옆 건물까지 다 확장해서 한쪽에는 플리즈 웨이트라는 멋진 카페&amp;펍까지 생겨 있었음  괜히 양양 서핑으로 유명한게 아니구나  많은 사람들이 찾아올만해 보였다   우리가 도착했을때가 한 12시쯤이였는데 체크인은 4시부터 가능하다고 해서  근처에서 점심을 먹고 카페에서 대기하다가 3시 서핑 강습을 듣고 들어가기로 했다  점심으로 양양의 명물인 막국수를 한사발하고 카페가서 대기하는데  밖에서 궂은 날씨에도 서핑을 하는 사람들이 여럿 보여서 궁금증이 일었다  그래서 남은 시간동안 서퍼들이나 구경하기로 하고 나옴    마침 또 날이 잠깐동안 갯길래 바로 사진찍고 돌아다님   서퍼들의 성지 아니랄까봐 해안도로의 이름도 낭만가도  파도가 생각보다 좀 심하긴 했지만 오히려 비가온 뒤 잠깐 갠 맑은 하늘이 서핑을 하기엔 좋아보였다  서핑이 한번 맛들리면 정말 쉬도때도 없이 생각나는 스포츠라던데  그래서 그런건가 남녀 상관없이 파도를 타고 모여있는 모습이  맑은 날씨와 어우러져서 괜히 멋져보이고 한폭의 그림 같았음  이번에 해보고 재밌으면 여름 휴가때 또 하러 와야지   난 어쩌피 강습받을땐 휴대폰으로 찍지 못할게 분명했기에  미리 포스팅 용 영상을 찍기로하고 바로 서퍼들의 서핑모습을 기록했다  영상속에서 파도가 저게 좀 나아진거지 내가 할때는 날이 다시 안좋아져서 파도 장난아니였음   그래도 많은 사람들이 저렇게 보드를 들고 파도를 탈 준비를 하는 모습에서 여름의 낭만이 느껴졌다  그렇게 해변을 돌아다니며 구경하다보니 어느덧 3시가 가까워져서  솔 게스트 하우스로 강습을 받기위해 다시 돌아갔다  내부는 1층에 인셉션과 텅빈 홀, 주변에 옷을 넣을 수 있는 상자가 준비되어 있었다  인셉션에서 예약한 이름을 얘기하니 홀에 앉아있으면 된다해서 앉아서 대기했음  이미 많은 사람들이 있었는데 3시 강습을 기다리는듯 했다  기다리면서 주변을 둘러보는데 역시 청시행이라는 컨셉에 맞게 내부가 잘 꾸며진듯 했음  약간 열대풍의 인테리어와 힙한 음악, 자유로움을 나타내는 보드, 붉은 네온사진 등등   저녁때 얼마나 재밌어질지 벌써부터 기대가 되는구만   그렇게 기다리니 3시가 되고 본격적인 강습이 시작되었다  강습은 2시간으로 구성되어 있는데 과정을 간단하게 소개하자면  1. 강습 및 강사 소개 2. 동영상 시청 (서핑 기본교육 영상) 3. 환복 및 보드 분배 4. 바닷가 이동 5. 순서대로 파도타기 연습 6. 반복  대략 이런식의 구성이였다  3시 강의 타임은 대략 35명 정도였고 강사분은 5분이였음  아무리 연휴라지만 비가 오는데도 이렇게 많이오다니 진짜 인기가 많다는게 새삼 느껴졌다  늘 찾아오는 사람이 많아서 그런지 기본 서핑 교육을 동영상으로 만든것도 굉장히 신선했음   저렇게 한번 제대로 만들어두면 두고두고 쓸 수 있지   그렇게 교육을 받고 뒤뜰로 가서 옷을 입었는데  다양한 크기와 사이즈의 서핑복들이 준비가 되어 있어서 전부 옷을 받을 수가 있었다  내가 받은건 배에 빵꾸가 나있어서 솔직히 좀 그랬는데  크기가 크지않기도 하고 서핑하는데 별 문제가 없어서 그냥 넘어갔음    다만 옷을 입고나서 좀 그랬던게 이게 생각보다 두껍고 잘 늘어나서 내 체형이 그대로 드러난다는거...  일하면서 통통하게 찐 내 뱃살을 아주 적나라하게 볼 수 있었다   아 진짜 여름에 운동해야지   그렇게 서핑복장으로 갈아입고 친구랑 사진한장 찰칵한 후 본격적으로 서핑을 진행하였다  핸드폰은 두고가서 찍지는 못했지만 간략하게 설명해보자면  먼저 둥그렇게 모여서 각 명칭 및 주의할 점, 보드위에 올라가는 방법을 숙지하고  45개 조로 나누어서 강사님과 파도를 타는 연습을 했다  나는 솔직히 처음에 해변에서 연습할때는 동작이 생각보다 간단하길래  이거 오늘 파도 한번에 탈수도 있겠다 이렇게 생각했었는데 아주 천만의 콩떡 만만의 오산이였음..  막상 바다로 들어가니 파도가 얼마나 치는지 보드들고 앞으로 나아가기도 쉽지 않았다  그래도 물이 얕아서 위험하진 않았는데 강사님의 도움을 받아  총 3번의 기회에서 단 한번도 못올라가고 중심잡다가 바다로 다이빙 했음   오히려 여자분들이 좀 더 중심을 잘잡고 파도를 잘 타시더라...  양양 서핑이 인기있는 이유가 파도가 적당하고 물이 얕아서 그렇다는데 이날은 비가와서 그런가 파도가 아주 인정사정 없었기도 했고...  강습이 끝나고 친구랑 둘이 계속 시도했는데 나중엔 올라갈 팔힘도 다 떨어져서 그냥 포기했다   그래도 엎드려서 보드로 파도타는거 자체가 엄청나게 재밌어서 아쉬움은 없었음  왜 사람들이 서핑에 열광하는지 알 것 같았다  파도도 제대로 와야하고 타이밍도 잘 잡아야하고 한번만 더 라는 이 아쉬움이 큰 스포츠더라    아무튼 그렇게 파김치가 된 채로 해변에서 나와 샤워장에서 씻고 바로 체크인을 진행했다  체크인을 하면 위 사진처럼 도어락 비번을 알려주는데  그 방에 들어가 원하는 침대에서 1박을 하면 되는 구조였음  난 6층이였는데 안으로 들어가니 생각보다 큰 규모의 방에  총 16배드의 침대가 방 2개에 위치해 있는 것을 볼 수 있었다  16배드인것 치고는 내부가 굉장히 깔끔하고 조용해서 생각보다 괜찮다는 생각이 들었음   한쪽에는 이렇게 거실이 있는데 냉장고와 전자레인지, 인덕션이 설치가 되어 있었다  그런데 아마 요리는 안되는듯 화장실도 깔끔하고 샴푸, 바디워시 등등 있을건 다있는 구조였음  요즘은 남자도 꾸미는 시대고 또 저녁에 파티가 있다보니  드라이기와 고데기, 빗이 풀셋팅되어 있는게 보였다   나도 들어와서 옷 갈아입고 드라이기로 머리를 말리면서 다시 세팅했음  그렇게 파도타느라 지친 몸을 좀 쉬고 7시에 있을 파티를 준비했다    이윽고 7시가 되어 스텝이 나눠준 팔찌를 차고 밖으로 나오니  헐.... 뭐지 이 줄은  다들 7시 반부터 시작되는 파티 입장을 위해 줄을 선 모습이 보였다  아니 사람 많은줄은 알았는데 이정도였다니   이게 본관 홀에는 수용인원이 정해져있다보니 일정인원 이후 부터는 옆건물로 가야해서 다들 일찍 나온듯 했다  왠지 스텝이 일찍나오는게 좋을거라고 귀띔을 해주는게 이상했었음   손목에 찬 티켓은 한장은 저녁 바베큐파티 티켓이고  다른 한장은 저녁파티 이후에 진행되는 펍파티 티켓이였다  펍파티 티켓은 현장에서 미리 만오천원을 내면 참석할 수 있게 했는데  진토닉과 맥주가 무제한이라서 대부분 티켓을 산 것을 볼 수 있었다  아마 다들 일상생활에서 벗어나 재밌게 파도타고 저녁파티를 하는 등 스트레스 해소를 제대로 하고 싶었던 듯..  그렇게 7시 반이 되니 스텝분들의 안내로 차곡차곡 자리를 잡고 바베큐 파티가 시작되었다  나와 친구는 다행히도 적절하게 입장해서 다른 건물로 이동하지는 않았음    여기서 한번 동영상 타임   양양서핑점의 핫함은 사진이나 글로는 다 담을수가 없기에.. 직접 영상으로 찍어보았음  초상권 침해 안하려고 얼굴 피해 찍으려고 엄청 노력함   이렇게 영상처럼 스텝분이 올라가서 식사방법이나 지켜야 할 수칙들에 대해 알려주셨는데  역시 매일매일 파티를 진행하는 분이라 그런지 진행실력이나 말빨이 굿굿 전문 MC인줄 알았다    그리고 시작된 바베큐 먹방  먼저 각 테이블마다 한명이 나가 바베큐를 받아오면  다른 한명이 밥과 김치, 소스 등을 접시에 담아서 받아왔다  여기서 더 먹고 싶으면 마음껏 가져다 먹는 셀프 시스템이기 때문에  사람에 비해 양이 적다거나 하는 걱정은 할 필요가 없었음  진짜 솔게하올때마다 느끼지만 여기서 나오는 바베큐의 퀄리티가 장난아니게 좋다보니까  서핑하느라 배고픈 사람들에게 이걸 무제한으로 제공하면서 과연 이익이 나올까하는 걱정까지 들었다  왜냐하면 나부터 우선 3번 리필해 먹었거든   촉촉한 바베큐 삼겹살구이에 통소세지에 버섯, 구운 감자까지 어디가서 몇만원 받아도 될만한 퀄리티였음   일단 그래도 이렇게 모였는데 모인 사람들과 짠은 해야지  어쩌피 소주는 무제한이기 때문에 술걱정, 안주걱정을 할 필요가 없었다  내가 은근 소심한 성격이라 어색함을 많이타서 테이블 사람들과 못어울리면 어떻하나 하고 걱정했는데  다행히 테이블에 앉은 사람들 모두 흥이 엄청나게 많아서 금방 서로 얘기를 나눌수가 있었음   특히 내옆에 앉은 남자애들은 알고보니 나랑 동갑이라 바로 번호교환하고 친구먹었다  크으 이렇게 분위기 좋고 즐거운 시간이라니 내가 이런 시간을 즐겨보는게 얼마만인가..  처음의 어색함은 금방 사라지고 다들 서핑을 오늘 했다는 공통점이 있어서 그 얘길하다보니 안친해질 수가 없었다  이렇게 프로그램이나 시스템을 잘해두니 사람들이 전국에서 찾아오는거지    이날 저녁 바베큐파티의 하이라이트는 바로 빙고 게임이였다  각 테이블 별로 팀을 정하고 25칸에 남녀 혼성그룹을 쓰는게 룰이였는데 생각보다 없어서 채우는데 힘들었음...  인터넷으로 검색하고 막  스텝님이 2등까지 상품을 준다고했는데  아쉽게도 1등은 못했지만 우리 테이블이 쓴 그룹들이 나올때마다 다들 환호성이 어마어마했다  그냥 다들 스트레스풀러 여기 온게 맞는듯 뭐만하면 막 소리지르고   게스트하우스 특유의 헌팅분위기가 아닌 서로 서로 재밌게 놀자는 성격이 강해 난 더 마음에 들었다  그렇게 간단한 게임을 마치고 다들 2차 펍파티때 술을 마신다해서  서로 간단하게 사는 얘길 하며 10시가 되길 기다렸다  9시반이 되니 저녁식사가 끝나고 다들 1층 홀 바깥으로 나가라해서  밖에나가 10시에 하는 펍파티를 기다렸는데 프로그램 진짜 잘만든건 확실히 인정...  과하지도 않고 부족하지도 않고 그자리에서 딱딱 하는게 아주 적당했음   자 그리고 시작된 2차 파티  위 사진처럼 진토닉과 오렌지쥬스가 있어 섞어먹을 수 있게 만들어놨고  옆에는 생맥주를 따라마실 수 있게 맥주기계가 비치되어 있었다  알차다 알차  나도 줄서서 진토닉에 오렌지쥬스 섞어서 마셔봤는데 진짜 맛있었음  이거 맛나다고 홀짝홀짝 마시다보면 금방 취할거 같아서 서로 조심해야될 것 같았다...  양양 서핑하러 온거지 혹시나 불미스러운 일이 벌어지면 안되니깐   스텝분들도 그걸 굉장히 주의하는듯 했고 다행히 분위기는 오바되진 않았다  나도 이때부턴 그냥 적당하게 조절하면서 마시기 시작했음  그래도 진짜 재밌긴 재밌더라..  자체적으로 연기를 나게 만들어서 클럽같은 분위기를 더 나게 만들었음   다만 한가지 아쉬웠던건 가게내에서 춤을 추지 못하게 했다는거..  과거에 무슨 문제가 있었던건지는 모르겠지만 안에서 춤을 추면 안된다고 적혀있었다  다들 뭔가 흥은 오르는데 그냥 어깨만 들썩이고  나랑 같이온 친구는 진짜 흥이 넘치는 놈인데 춤을 못추니까 답답해 죽으려하더니  그새 친해진 친구들이랑 차에 음악틀고 막 밖에서 춤추더라   다행히 주변이 다 게하이기도하고 소음문제에선 자유로운거 같아서 스텝들도 제지하지는 않았음  나도 회사다니며 받았던 스트레스를 완전 싹다 날려버리고 친구들이랑 놀았다  그렇게 12시가 되자 2차파티도 끝이났고 나와 친구는 피곤도 하고 뭣보다 지쳐서 바로 숙소에 들어와 꿀잠을 잤음    다음날이 되니 서핑하느라 운동 좀 했다고 몸이 막 욱씬욱씬 쑤셨다...  하아 나이가 들긴 들었나보네   그래도 간만에 완전 알차고 재밌게 놀아서 그런지 기분은 산뜻했음  씻고 체크아웃 준비를 하면서 숙소 바깥 전경을 보니  맑게 개인 하늘과 함께 아침부터 서핑을하려고 바다로 나가는 부지런한 서퍼들이 눈에 들어왔다  뷰 진짜 이쁘다는 생각과 함께 또 서핑하고싶은 마음이 막 샘솟아서 혼났음..  그렇게 체크아웃을 하고 어제먹은 술로 속이 더부룩해서 숙취에 좋은 식당없나 찾아봤는데 대박 맛집을 찾았다  바로바로 연곡 꾹저구탕  꾹저구탕은 강원도식 추어탕이라는데 여러 매체에도 나온 토속맛집중에 맛집이였음  양양까지와서 맛집을 가는 맛집 블로거 클래스란   일단 국물이 진짜 얼큰하면서도 시원해서 숙취해소에 최고였고 감칠맛이 장난아니였다  지금은 맛집 포스팅이 아니니 이쯤에서 꾹저구탕 평은 멈추는데 아무튼 핵존맛탱 맛집이였음  만약 이 근처로 여행오시는 분들은 한번 꼭 들려보시길  그렇게 해장까지 아주 제대로 하고 친구와 서울로 가면서  1박2일간의 양양 서핑 투어는 아주 성공적으로 마칠 수가 있었다  내가 원했던 재미, 여행, 추억 등 모든 경험을 짧은 시간동안 완전 압축적으로 저렴하게 갔다는 점에서 매우 만족스러운 시간이였음   길게도 못기다리고 이번 여름휴가때 바로 재방문해야겠다   그럼 최종적으로 평점 및 장점을 한번 적어보자면   &lt;솔게하 양양 서핑 평가&gt; 5점 만점 / 4.5점 별  재방문의사 100%  &lt;장점&gt; 초보자도 쉽게 배울수 있는 시스템 식사, 만남, 스포츠, 술 한큐에 해결가능 프로그램 퀄리티 대비 가성비 갑  한줄평 - 인기있는 곳은 이유가 있음 청시행 청춘의 시작은 여행이다 ']</t>
  </si>
  <si>
    <t>http://blog.naver.com/PostView.nhn?blogId=rldbs3821&amp;logNo=221571643455&amp;redirect=Dlog&amp;widgetTypeCall=true&amp;directAccess=false</t>
  </si>
  <si>
    <t>달콤한 속삼임~♡</t>
  </si>
  <si>
    <t>[' 작년 가을에 이어 또 다녀온 양양맛집 감나무식당 처음 먹어본 황태국밥 맛에 쏙 빠져 양양필수 코스가 되었지요 오산해수욕장에서 잠시 놀고 감나무식당으로 고고 가면 황태국밥 먹고 1인분 포장해 가자는 남편 국밥은 밥이 말아져 나와서 집에 가서 다음날이나 먹음 맛이 없을꺼 같아서 말렸어요 양양맛집 감나무식당이 쏠비치 근처에 있어서 쏠비치맛집이라고도 하더라고요 12시도 안되서 갔는데 역시나 사람이 많더라고요   양양맛집 감나무식당은 메뉴가 다양한 편이예요    테이블 겨우 잡아서 앉았는데 한 30분정도 걸린다고 말씀해주시더라고요 감나무식당의 기다림은 필수  기다리는 동안 저는 테이블에서 있고 아이랑 아빠는 야외에서 놀아서 지루하지 않았어요   밑반찬이 전보다 훨씬 다양해졌어요 초딩입맛이라 밑반찬 즐겨 먹는 편은 아니지만 아이가 있다보니 가장 반가운 반찬은 메추리알조림 짜지 않아서 아이들 먹이기 딱 좋아요   그리고 가자미구이가 밑반찬으로 나와요 작년엔 안나왔는데 말이죠 다른 테이블 드시는거 보고 생선 좋아하는 우리 아이 한테 딱 이다 싶어 주문하려고 했는데 그냥 나오는거라고 말씀해주시더라고요  가자미 추가 할 수도 있는데 가격은 2,000원 추가하면 시간이 오래 걸리니 주문하실때 미리 추가하시는게 좋을꺼 같더라고요 가자미 역시 짜지 않고 겉면이 바삭바삭한게 너무 맛있었어요 드디어 나온 메인 메뉴 황태국밥 밥이 아예 말아져 나오는데 국물이 진짜 좋아요 작년엔 황태구이 하나 황태국밥 하나 주문했었는데 이번엔 무조건 황태국밥 하나씩 가마지 나오는거 알고 황태구이는 패스    자극적이지 않아서 아이들 먹이기도 좋아서 아이랑 함께 먹기도  진짜 좋은 메뉴 양양맛집 감나무식당의  황태국밥 아이는 국밥 조금 덜어주고 공기밥 주문해서 생선이랑 메추리알이랑 냠냠했어요 기분 좋았는지 매운 김치를 물에 헹구지도 않고 마구 드셨어요  어른 아이할꺼 없이 모두가 만족할 수 있는 양양맛집 감나무식당 완전 강추요']</t>
  </si>
  <si>
    <t>http://blog.naver.com/PostView.nhn?blogId=komjung2&amp;logNo=221040223939&amp;redirect=Dlog&amp;widgetTypeCall=true&amp;directAccess=false</t>
  </si>
  <si>
    <t>대한민국을 달리다 ...</t>
  </si>
  <si>
    <t>[' 캠핑장이 다 예약이 주말에 차서 그나마 예약할수 있는 양양 오토캠핑장으로 급 여행을 떠났네요 양양오토캠핑장은 규모가 커서 예약하는데 수월했습니다. 오산해수욕장 부근에 위해 있고 소나무 숲으로 둘러 쌓여저 있죠 주말인데도 비교적 여유가 있어 보입니다. 애견도 입장이 가능하고 비용은 3만원테트+5천원 전기료 입니다. 파쇠석과 흙바닥 2가지 형태로 있어서 선착순으로 골라서 입장할 수 있습니다. 한창 bbq를 해먹었습니다. bbq를 끝내고 남은 잔불로 따뜻한 차한잔 삼각대에 놓고 끌이고 있네요 조금 아쉬웠던점은 캠프파와어를 위한 장작을 사지를 않았는데 매점문이 닫혀 있더군요 매점은 8시에 닫습니다. 장작은 1만원정도 하구요 미리 싸게 사가도 좋을 듯 싶습니다. 모기도 아직 많더군요.. 여러방 물렸습니다. 모기향은 필수 입니다. 마지막 차한잔까지 다 먹었네요. 양양오토캠핑장은 넓어서 여유있게 소나무숲 그늘 아래서 즐길 수 있어 좋았습니다. 단 모기가 많고 화장실 청결도는 중하 정도 입니다. 그리고 주변 지나다니는 안내하는 할머니로 보이는분은 상당히 불친절 합니다. 샤워실도 있어서 따뜻한물 잘 나오지만  그닥 청결한 느낌은 받지 못했습니다. 차라리 근처 솔비치 싸우나로 가시면 좋을듯 싶습니다. 양양오토캠핑장 할인 현수막을 찍어가면 50% 할인 6천원에 해수 싸우나 잘할 수 있습니다. 솔비치가 오산해수욕장을끼고 걸어서 15분거리에 있습니다. 여기에 바다를 전망으로하는 커피샵 부터 배라 아이스크림까지 즐길수 있는 매장들이 있어서 좋았습니다. 아래로 내려가면 오산해수욕장을 바라볼 수 있습니다. 꼭 오키나와 세가나지마에서 바라본 해변 보습같네요. 바다는 아래로 5층 내려가야합니다. 꼭 붙어 있는듯 싶지만요']</t>
  </si>
  <si>
    <t>http://blog.naver.com/PostView.nhn?blogId=hspeedrail&amp;logNo=221089337630&amp;redirect=Dlog&amp;widgetTypeCall=true&amp;directAccess=false</t>
  </si>
  <si>
    <t>http://blog.naver.com/PostView.nhn?blogId=megabomb95&amp;logNo=220451667148&amp;redirect=Dlog&amp;widgetTypeCall=true&amp;directAccess=false</t>
  </si>
  <si>
    <t>[' 털보팸 모두 함께 양양 서핑여행 당일치기로 다녀왔다 . 6 월달에 다녀온 서프원에서의 서핑이 너무 재밌어서 재밌다 재밌다 노래를 불렀더니 빈이가 아빠테 말하고 아빠가 그러면 다같이 가자고 해서 이생이네도 같이  아침 10시 강습으로 예약했는데 중간에 홍천휴게소에서 만나기로 한 시각이 7시 반.. 아 왜이렇게 빨리 만나냐고  우리는 30분정도 늦게 도착해서 라면 후루룩 먹고 40분만에 서프원 도착 하늘은 흐리고 파도가 꽤 거세보이는데 완전 심한건 아니어서 다행히 들어갈 수 있다고. 아빠랑 제부, 기마욘이 빼고 엄마, 이생이, 빈이, 나, 펭귄 다섯이서 서핑을 함께 즐겨보쟈 서프원은 역시나 교육을 잘해주시고 오늘은 특히 파도가 거세서 해변가 조류에 대한 안전교육을 지난번보다 더 꼼꼼하게 해주셨다. 안전사고가 나지 않게 특히나 조심해야할 부분을 몇번이나 강조해서 말해주셔서 경각심을 갖고 바다가 나갈 수 있었다. 롱보드를 들고 해변가에 가서 패들링과 테이크오프를 연습하는 우리 가족. 사진으로 보면  흐려서 살이 안탈 것 같았는데 큰 오산이었다............... 패들링과 테이크오프 연습을 충분히 한 후에 펭귄이랑 나는 자유롭게 타고 엄마랑 빈이, 이생이를 차근차근 봐주시며 테이크오프와 패들링에 익숙하게 도와주시던 강사님. 파도가 확실히 거세서 놀랐다. 바다가 흙탕물인데다가 보드가 홀딱 뒤집힐 정도로 큰 파도도 자주 와서 내가 타기에 좋은 파도는 뭘까, 한참 보면서 자꾸 해변가로 떠밀려 가고 그랬다. 첫 테이크오프 에잉, 파도 죽어버렸네  이생이랑 빈이는 운동신경이 워낙 좋으니 금방 익히고 펭귄도 신나게 노는데 나는 물이 좋은데 무섭기도 해서 잘 타다가도 넘어지고 패들링하다가 옆으로 넘어지고 그랬다. 빈이 테이크오프 엄마 테이크오프 엄마는 자꾸 팔에 힘이 빠진다고 테이크오프보다는 무릎을 세워서 중심을 잡는걸로 연습을 많이 했다. 파도가 세가 쳤다가 잠잠했다가 다시 처얼썩 몰려왔다가 잠잠했다가 아주 바다가 지랄맞았다  펭귄 테이크오프 강사님 포함해 오전에는 우리 여섯명만 딱 바다에 있어서 전세낸 것 같았다  저기 오른쪽에 나는 테이크오프는 했는데 금방 기우뚱 해서 넘어지기 직전 모습 큰 파도 몰려오는거 대비해서 보드 꽉 누르고 있는 모습 어우.. 파도 진짜 물싸다구 엄청 맞았네. 보드 노우즈(코)를 파도와 정면으로 잡고 있다가 파도 타기 전에 돌려야 하는데 나는 테일로 파도를 맞고 있다가 몇번이나 떠밀려가고 보드 잡고 있느라 힘이 금방 빠지고 그랬다. 파도 물싸다구는 아파요오 와 진짜... 파도보다 파도가 치고 난 후에 다리쪽 물 빠져나가는 속도가 얼마나 빠르던지 파도가 아무리 거세도 물 속은 고요하다더니 그게 아니었어. 장난 아님. 완전 슉슉 물이 지나가는 게 느껴질 정도. 강습받고 연습하고 바다에서 파도 좀 타다보니까 금방 12시 반 엄마빠가 준비해오신 삶은감자랑 삶은달걀이랑 맥주 쪼끔, 음료수 먹으니까 완전 든든해서 한 시간 정도만 더 타고 마무리하고 밥먹으러 가기로 했다. 간식 먹고 기분 좋아서 엄마랑 쩜프쩜프 세 모녀 바다로 돌진  나쁜 이생이년.... 뛰다가 지만 바다에 안들어가고 멈췄어  새롭게 파생된 두 모녀 기마욘이는 오늘도 나한테만 안오구.... 나한테만 소리지르구  끙챠 요즘 털보팸은 기마욘 보는 재미에 산다 이거이거 아주 귀여워 쥬금 삶은 감자 두 개 뚝딱하고 엄청나게 먹어대는 식성... 우리 제부 돈 마니 벌으셔야겠다 한 시간정도만 더 놀으려고 했는데 점심이 지나니까 파도가 좀 더 좋아져서 이생이랑 엄마는 기마욘 데리고 미리 씻으러 가고, 나는 한 시간정도 타다가 지쳐서 녹다운 펭귄이랑 빈이는 내가 씻고 나온 후에도 서핑하고 있었다. 체력 무한대구나.... 아빠랑 제부 기다리다 지치기 전에 얼른 불러서 씻기고 서프원 빠이빠이 20분 정도 달려 속초 동명항에서 회랑 대게 먹방 꺄아아아  대게를 주문했더니 스끼다시랑 신선한 회가 엄청 많이 나왔다. 회가 한가득 올라간 접시를 내려놓으시는데 물고기가 뻐끔뻐끔거려서 기절하는 줄 알았다. 너무 놀래서 한 5분동안 아무도 못먹다가 확실히 안움직이는거 확인하고 냠냠쩝쩝. 대게 보소 그냥 젓가락으로 살살살 긁으면 나오도록 어찌나 손질을 완벽하게 해놓으셨던지  대박대박... 살이 꽈악 차 있는 대게 냠냠 먹다가 다리는 분질러먹었는데 너무 잘 삶았는지 살이 쏙쏙 빠졌다. 몸통은 쪼꼬만 포크를 이용해 살을 다 긁어내고 나중에 게딱지 볶음밥에 조금씩 올려먹었더니 jmt... 아빠가 큰딸이 먹을 줄 안다면서 내가 바른 살을 다 가져가시고 새롭게 발라먹으라며 몸통을 주셨다 ;;; 밥 먹고 후 빈이가 검색한 커피가 맛있다는 카페에 가서 다같이 커피 한 잔씩 먹고 엄마빠테 원두랑 더치커피 사드리고 빱빠이 했다. 아빠가 이제 우리식구만 모여도 어마어마하다고  어마어마한 식구들 당일치기로 다녀온 여행 기념하면서 엄마가 사진찍자고 하셔서 찍었다. 털보팸 양양 서핑여행 당일치기 9월에 파도가 좋다니 9월에 다시 한 번 서핑여행 오기로 하고 그 사이에 호수에 가서 제트스키랑 민물에서 물놀이 한 번 하자고 하셨다. 모두 함께라 참으로 즐거웠던 양양서핑 당일치기 여행 돈 많이 벌어서 다음 여행때는 우리가 사드려야지  다녀와서 나랑 펭귄은 새빨갛게 올라온 피부를 진정시키느라 3일내내 팩 하고 미스트뿌리고 난리난리. 나는 보드를 너무 세게 잡아서 손가락이랑 손바닥이 보드에 쓸려서 살짝 지문이 닳았다. 감자팩 하고나서 좀 나아졌는데 둘 다 아주 서핑다녀온 티 팍팍나게 탔음  얼굴은 물론이고 목도 흐린날에도 방심할 수 없는 7월 날씨. 다음엔 얼굴 다 가리는 마스크쓰고 서핑하기로 했다  양양서핑여행']</t>
  </si>
  <si>
    <t>http://blog.naver.com/PostView.nhn?blogId=blue2489&amp;logNo=221314889537&amp;redirect=Dlog&amp;widgetTypeCall=true&amp;directAccess=false</t>
  </si>
  <si>
    <t>[' 꽁꽁 숨겨둔 맛집 공개 합니다     해장 하기에도 너무 좋고, 보양식으로도 너무 좋고, 아이들 먹이기에도 좋은  섭국 섭죽 맛집 공개 해욤,   섭이라는건  자연산홍합으로, 평소에 우리가 먹는 홍합은 보통 커도 숟가락만한데 요 섭은 손바닥 만하다고  그래서 그런가 맛도 너무 좋아요   대학생때 아빠랑 운전연수 하는 기간이었는데, 전날 음주가무 후 골골대며 힘들게 운전 하고 있으니 아빠께 한차례 구박 받고  아빠가 숨겨둔 맛집이라며   델꾸 가주신곳   그게 벌써 10년전...(갑자기.. 나이가...... 제가 이렇게 나이가 들었네요 )  10년간 계속 기억나는 맛집 꿀님두 제가 델꾸가구  이사람 저사람 절 아는 사람만 델꾸 가주는   맛집      섭 해물전 1개 섭국 2개 섭죽 2개  주문했습니당 기본찬이 나왔어요.  바닷가라 그런가  다시마 로 만든 반찬도 나오구  왼쪽 빨간건 뭔지모르겠지만... 맛있었어요      조금 기다리니  금방 나온 섭해물전 아... 정말 맛있었어요   섭이 얼마나 쫄깃쫄깃 한지     열심히 먹고 있으면   섭죽과 섭국이 나옵니다  요건 섭국    요건 섭죽이예요      섭국은 음.... 어떤맛이라고 해야 될까요... 빨갛지만 맵지는 않고, 장칼국수 같은 그런 국물 베이스에 감칠맛이 완전 짱 거기에 섭도 가득가득, 부추도 많이 들어 있어서 정말 맛있어요   섭국은 고소 한맛에 정말... 포장해오고 싶은맛        오랜만에 먹어서 그런가 너무 맛있었는데  지금 포스팅 하는데 또 먹고 싶네요   담엔 포장도 해올래요      좌석 배치는 요렇게 되어 있어요 오산횟집 강원도 양양군 손양면 선사유적로 306-7  내돈주고 사먹은 후기 입니다 미꾸리 맛집 점수 4.5점  오픈을 아침 일찍 하시더라구요 8시반  보통... 전날 술 먹고  해장 하러 많이 갑니당 ']</t>
  </si>
  <si>
    <t>http://blog.naver.com/PostView.nhn?blogId=djfo010&amp;logNo=221429726469&amp;redirect=Dlog&amp;widgetTypeCall=true&amp;directAccess=false</t>
  </si>
  <si>
    <t>마옹님의 내멋대로 ...</t>
  </si>
  <si>
    <t>[' 양양고속도로 내린천 휴게소 얼마전 내 생일 겸 겨울 휴가를 보내러 속초 가는길  예전에 속초갈땐 없었던것 같았는데 인제 쯤에 휴게소가 생겼다   바로  내린천 휴게소  우리집(양평)에서 속초가는길엔 휴게소가 여기 하나뿐이라  그냥 지나칠 수 없어 당장 들름      주차하고 들어가자마자 있던 화장실  내린천휴게소 화장실은 신기하게 입구에  빈자리와 양변기 좌변기 표시 같은게 전광판 식으로 벽에걸려 표시되고있어 완전 신세계였다    요즘 휴게소는 이런가      화장실을 지나면 포장 전용 롯데리아 창구가 있고  2층으로 올라가면 좌석이 있다고했다 롯데리아도 처음보는 구조    픽업데스크가 아랫층에 따로 있어 신기함 근데 1층은 넘나 추움       대충 구경하고 푸드코트가 있다는 4층으로 올라감  휴게소가 4층까지있다니 그것도 신기했다  아무튼 휴게소 같지 않은 구조     4층에 올라가니 엄청 많은 사람들이 있었다   일반 휴게소 식당 같지 않고 아울렛 같은곳의 큰 푸드코트 느낌이 강했다   음식받아서 자리에 가져가 먹는 시스템   주문하는곳은 에스컬레이터 내려서 안으로 쭉 들어가면 있다    셀프 주문기도 있었지만 아직 사용은 불가    내린천 휴게소 메뉴 및 가격   가격은 착한편은 아니었다  떡라면이 무려 4500원 김밥한줄이 3900원   요즘은 휴게소 안에도 전부 체인 음식점 인것 같다  그래서 좀 아쉬웠음  내린천 휴게소만 가진 맛집은 없어보였다     주문한 음식이 나올동안 내린천 휴게소 맛집 찾기에 나섰다    휴게소의 묘미인 즉석식품 코너도 있고 츄러스 가게도 있었는데  즉석식품 종류는 딱히 맛있어 보이는건 없고  그냥 어딜가나 볼 수 있는 정도  소떡소떡 먹어봤는데 그냥 평타였음  츄러스는 줄이 길어 궁금했지만 가격이 그리 착한편은 아닌것 같아 패스    뒷쪽으로 편의점도 있었지만 들어가보진 않았고  그 앞에 아이들이 좋아하는 뽑기만 구경하고 옴      구경하는 동안 주문한 음식이나왔다 흑돼지 김치제육 덮밥     흔히 먹어본 맛의 김치 제육 덮밥  딱히 맛이 없는건 아니었다  반찬도 먹을만했고 밥도 괜찮았다 배고팠던차라 그냥 저냥 잘 먹었다    문제는 돈까스우동정식(12500원)  그냥 보기에도 허접해보이는데  우동은 미지근하고 심지어 면이 덜익은 느낌   부페에서 삶아놓은 면에 육수 부어먹는게 좀 더 나을거 같다는 생각을 잠시함  돈까스도 그냥 냉동 돈까스 맛없어서 남김.....  넘나 아쉬웠음   휴게소에서 우동은 어디나 평타는 치니까  실패는 없겠지 했는데 큰 오산이었다      실망스러운 식사를 하고 안쪽으로 들어가보니 탐탐 퀴즈노스 몬스터브레드 등  유명 프랜차이즈 음식들이 있었다   메뉴 초이스 실패하느니 이런 프랜차이즈는 맛이 거의 비슷하니 간단하게 검증된 음식을 먹는것도 괜찮을것 같다   탐앤탐스에서 커피 한잔 마셨는데 그건 맛있었음      수유실 찾아 가는길에 전망카페가 있다해서 궁금했는데  밥먹는 곳 분위와는 완전 다른 탁 트인 공간에 산이 보이는 전망이라 여유로움이 느껴졌다   앉아서 느긋하게 커피한잔 못마신게 내심 아쉬움     내린천휴게소 수유실은 4층에 있다     생긴지 얼마 안된 휴게소라 그런지 수유실이 엄청 깨끗해서 좋았다   아주 넓은편은 아니지만 갖출건 다 갖추고 있어 불편함은 없었다     그리고 내린천휴게소에서 마음에 들었던건 바로 백두숨길관  대단한게 있는건 아니지만 누구나 들어가볼 수 있도록 만들어놓고     터널이 어떻게 만들어지는등 간단한 볼거리와 설명같은게 있어서 참 좋았다   오랜운전으로 지루할때 잠시 쉬어가기 참 괜찮은것 같았다   생태체험관이 있었지만 가보진 못해서 뭔진 모름       일반 고속도로 휴게소와 차별화해서 만든 건물구조나 디자인 같은건 좋은데  좀 휴게소 다운 맛이 부족한건 아닌가 하는 생각이 들어 아쉬웠다   그리고 휴게소 음식들  왜이렇게 파는지 모르겠다  싼것도 아니면서 왜이렇게 대충들 만드는지  우리는 내린천 휴게소 맛집 찾기는 실패했다   다음에 들르게되면 식사는 피하고 간단한 간식이나 먹고 쉬었다 갈것 같다   여행의 시작에서 약간의 아쉬움이 남았지만  깨끗함과 전망은 참 좋았던 곳이다     ']</t>
  </si>
  <si>
    <t>http://blog.naver.com/PostView.nhn?blogId=gkdud5505&amp;logNo=221425363346&amp;redirect=Dlog&amp;widgetTypeCall=true&amp;directAccess=false</t>
  </si>
  <si>
    <t>[' 동해안 일대 기상정보 8월 6일 현재 비가 많이 내리고 있어서 파도가 높아 배낚시 전면 중단됩니다 참고해주세요 안녕하세요 바다낚시수평선입니다. 오늘도 역시 저희 수평선에서는 최신조항정보를 보여드리기 위해 블로그를 작성하고 있습니다.  가장 최근 8월 2일과 8월 3일날 나갔던 조항정보 보여드릴려고 합니다. 사진 보시면서 함께 조항정보 확인해보세요 먼저 저희수평선에서는 최신조항 정보만을 이용해서 여러분들께 소개해드리고 있습니다. 저희같은 경우에는 날짜도 하나하나 다 표기해드리고 있구요 종종 다른 곳에서는 옛날 사진들 이용해서 올리는 곳들이 있으니 이점 잘 확인하시면서 예약 하시기 바랍니다. 보고 계시는 조항정보는 8월 2일 목요일 나갔던 최신조항정보 입니다. 사진들 보시면 참가자미가 많이 올라오고 있는 것들 보실 수 있어요. 속초배낚시 즐기시면 대부분 참가자미가 많이 올라오는데요 . 동해바다낚시의 특징이기도 합니다. 참가자미 또는 어구가자미가 유명한 곳입니다. 남녀노소 누구나 쉽게 편하게 바다낚시를 즐기실 수 있어서 가족모임이나 가족끼리 간단하게 오셔서 즐기기 안성맞춤입니다. 이번 여름휴가 동해바다 쪽으로 놀러오셨다면 선상낚시도 한번 고려해보시면 정말정말 좋을 거 같습니다 동해배낚시를 즐기시면, 어구가자미낚시나 참가자미낚시를 많이 선호하고 계시는데요. 차이점이 어가자미낚시는 한번에 10마리 주렁주렁 올리는 낚시구요. 참가자미는 한번에 두마리씩 잡으실 수 있는 낚시 입니다. 계속해서 사진을 보시는거처럼 아시겠지만 한번에 두마리씩 잡아올리는 참가자미낚시를 진행하고 있습니다. 어구가미낚시는 카드채비라는 것을 해서 진행하고 있는데요. 속초 양양 주문진 강릉 고성 낙산 등에서는 카드채비로 즐기시는 어구가자미낚시가 안되고 있어서 참가자미낚시로만 진행하고 있으니 참고해주세요. 즐기시는 방법이 간단한데요. 처음 즐기시는 분들이라고 해도 1분이면 모든 낚시 과정을 배우실 수 있도록 저희가 옆에서 다 알려드리고 있습니다 초보자분들이나  한번도 낚시 즐겨보시지 않았다고 해서 걱정하지않으셔도 됩니다. 양양 투와이호텔 속초 라마다호텔 낙산비치호텔 속초 롯데리조트 설악 일성콘도 한화콘도 금호콘도속초 산과바다호텔 현대 스카이리조트 속초 마레몬스호텔 속초 동해콘도 코레일낙산연수원 낙산콘도 설악 대명 델피노리조트 낙산호텔 낙산펜션 설악 대명콘도 대명리조트 양양 대명 쏠비치 골든비치리조트 낙산 에어포트리조트 오션밸리리조트 설악비치콘도 낙산화이트홈펜션 참새민박 바다낚시 낚시배 배낚시 저희 수평선에서는 하루에 총 6타임으로 배낚시를 진행해드리고 있는데요. 5시30분이 가장 빠른 첫배입니다. 첫배가 이용하시는 분들의 좋은점은 바다로 나가면서 일출도 구경하실 수 있구요. 날씨가 덥지 않아서 시원하게 속초바다낚시를 즐기실 수 있다는 장점이 있습니다 첫배에서도 현재 조항이 좋아서 쉽게 참가자미를 올리실 수 있구요. 잡으신 참가자미는 선상에서 바로 회로 썰어서 드실 수 있도록 세꼬시회로 썰어드리고 있습니다. 썰어드리는 회는 무료로 서비스해드리고 있는 부분이니 직접 잡으신 참가자미로 맛있는 참가자미회 맛보시기 바랍니다. 속초 양양 쪽에서는 참가자미가 특미로 뽑히고 있으니 참고해주시구요  지금부터 보여드리는 조항정보는 8월 3일 바로 어제 나갔던 조항정보 입니다. 가장 최신조항정보이니 사진보시면서 참고해주시기 바랍니다 :) 참가자미 씨알이 엄청 굵죠 참가자미 같은 경우에는 속초 양양 강원도배낚시로만 잡으실 수 있는 어종이고 한창 나갈때에는 1kg 당 5-6만원까지도 나가는 좋은 어종 중에 하나입니다. 잡으신 참가자미로 선상에서 회로 드시고도 남은 고기는 수산물택배를 통해서 집까지 안전하고 싱싱하게 배달 해드리고 있는데요. 집에서 간단하게 손질하신 뒤에 조림이나 구이 등으로 드시면 밥반찬으로 정말 끝내줍니다 오산해변 물치해변 설악해변 외옹치해변 화진포해변 주문진해변 망상해변 지경해변 갯마을해변 광산해변 38휴게소해변 송지호해변 문암해변 봉포해변 삼척해변 남애해변 인구해변 동산해변 죽도해변 낙산해변 속초해변 하조대해변 정동진해변 경포대해변 동호리해변 수산해변 후진해변 쏠비치해변 오산해변 양양해변 배낚시 낚시배 바다낚시 수평선에서는 처음에 간단하게 신분증확인하신 뒤에 동해안배낚시 즐기실 수 있도록 낚시 포인트로 이동하는데요. 이때 이동하는 시간은 예약하시는 이용안내 시간과 완전하게 별개로 운영되고 있으니 참고 하시기 바랍니다 오실 때 선상에서 드시는 회랑 같이 드실 음료나 포인트 지점까지 이동하면서 간단하게 드실 간식거리 사오시면 더 재미있게 즐기는 양양바다낚시가 되실 거 같습니다 인천 강화 부평 월미도 서창 연수 도화 장수 학익 문학 동암 동인천 청라 경기도 모란 덕소 연천 평촌 포천 동두천 파주 수원 성남 안양 부천 광명 평택 동탄 이천 김포 청평 강촌 용인 안산 안성 송탄 고양 바다낚시 낚시배 배낚시 요즘 날씨가 너무 더운데도 불구하고 바다낚시수평선 찾아주시는 모든 분들게 감사의 인사를 드려야할 거 같습니다.  여름 휴가철 동해배낚시 즐기시면서 재미있는 체험 해보시기 바랍니다. 많이 올라오는 어종은 참가자미, 그리고 해뜨기라는 어종이 있습니다. 이외에도 가끔 가다 문어도 잡히고 있는데요. 그래도 가장 많이 잡히는 어종은 참가자미이니 참가자미 선상 낚시 즐기기 위한 분들은 방문해보시기 바랍니다. 동해 동해시 삼포 연곡 서림 춘천 공수전 낙산 양양 속초 물치 외옹치 대포 고성 봉포 봉평 아야진 수산 오산 쏠비치 동호리 남애 인구 용인 용평 하조대 동산 오호리 경포대 주문진 강릉 망상 삼척 어성전 바다낚시 낚시배 배낚시 처음에 오시면 미끼도 제대로 못 끼우시는 분들도 많은데요. 미끼 같은 경우에는 저희가 옆에서 직접 끼워드리면서 가르쳐 드리고 있습니다. 여성분들은 특히 더 어려워하시기도 하는데요. 처음에는 가족분들이나 남자친구분이랑 같이 오셨다가 재미있게 하시고 다음에는 여성분들끼리만 오시는 경우도 있습니다. 오셔서 참가자미 선상낚시 재미잇게 즐겨보시고 맛있는 참가자미회도 꼭 맛보시기 바랍니다. 속초바다낚시의 묘미는 참가자미낚시기도 하지만 선상에서 바로 맛있게 드실 수 있는 참가자미회이기도 합니다 안전한 낚시여행을 위한 안내입니다. 한번씩 읽어보시고 재미있게 양양배낚시 즐겨보시기 바랍니다  총 6타임으로 진행이 되고 있구요 저희 수평선에서는 여러척의 배가 준비가 되어 있어서 더욱 더 재미있게 양양바다낚시 즐기실 수 있습니다. 낚시배이용안내 참고해주시구요. 낚시도구 릴 등은 저희가 무료로 대여 해드리고 있으니 몸만 오셔서 재미있게 즐겨보시기 바랍니다. 바다낚시 선상낚시에 대해서 조금이라도 궁금한점이 있으시다면, 연락주시면 바로바로 친절하게 안내드리도록 하겠습니다. 위에서 알려드린 호텔이나 숙박업소 이외에 저희 수평선과 제휴가 되어 있어서 할인혜택을 받으실 수 있는 곳들입니다 확인해보시고 원하시는 곳으로 문의주시면 예약도와드리겠습니다.']</t>
  </si>
  <si>
    <t>http://blog.naver.com/PostView.nhn?blogId=dmmo3279&amp;logNo=221332537302&amp;redirect=Dlog&amp;widgetTypeCall=true&amp;directAccess=false</t>
  </si>
  <si>
    <t>내 블로그</t>
  </si>
  <si>
    <t>[' mbc 생방송 오늘저녘 10월28일 방송의 슬기로운외식생활 시간에는 동두천 에 있는 동태탕집 을 소개합니다 소개된 동태한그릇 에서는 동태탕 을 주문하면 피자 나 불고기를 덤으로 준다고 합니다 특히 불고기는 한우로 만든다고 합니다  한우불고기전골 주는 동태탕 집 , 가평 어복쟁반 집 , 양양 섭국 집 연락처 및 위치 https://poksikm.tistory.com/714 생방송오늘저녁 10월28일 슬기로운외식생활 동두천 동태한그릇 대결맛vs맛 가평 봉화전 양양 오산횟집 &lt;슬기로운 외식생활&gt; ▶ 동태한그릇 경기 동두천시 생연로 155  031-862-0066 &lt;대결 맛vs맛&gt; ▶ 봉화전 경기 가평군 가평읍 경춘로 1795  031-581-5221 ▶ 오산횟집 강원 양양군 손양면 선사유적로 306-7 .. poksikm.tistory.com  대결맛vs맛 맛대맛 시간에는 가평의 평양음식전문점과 양양에 있는 한 횟집을 소개합니다 이북음식을 전문으로 하는 봉화전 의 대표메뉴는 어복쟁반과 평양식 비빔냉면입니다 특히 어복쟁반은 직접 기른 각종 유기농 야채와 고기 등의 푸짐한 내용물에 스무네시간을 끓여 만든 사골육수를 부엄먹습니다 양양의 오산횟집 은 37년전통의 자연산 섭국 으로 유명합니다 섭국은 큼지막한 자연산 홍합인 섭 과 부추를 푸짐하게 넣고 끓인 지역 향토음식입니다  가평군에 있는 승리손칼국수는 바지락칼국수 맛집으로 알려진 곳 입니다 아담한 크기의 동네식당으로 이집의 바지락칼국수는 신선한 바지락이 듬뿍 들어있고 시원한 국물맛과 쫄깃한 면발이 일품이라고 합니다 주문이 들어오면 바로 면을 썰어 뜨겁게 끓고 있는 밑국물에 바지락, 애호박 과 함께 넣어 한번더 끓여줍니다 가격은 바지락칼국수 한그릇이 6천원이고 김밥은 2500원 합니다 ■ 승리손칼국수 : 경기 가평군 가평읍 석봉로 193 / 031-581-7775  동태탕 동태찌개 먹으면 주문하면 피자 공짜 무료  고르곤졸라피자 꽁짜 서비스 피자주는동태탕집 대결맛vs맛 맛대맛 밥상에단풍이들다 평양식만두 이색평양음식 평양식 온반 평양막걸리 어복탕 이북식 북한식 평안도식 37년전통 자연산섭국 가평 봉화전 양양 오산횟집']</t>
  </si>
  <si>
    <t>http://blog.naver.com/PostView.nhn?blogId=wowwhere&amp;logNo=221691011651&amp;redirect=Dlog&amp;widgetTypeCall=true&amp;directAccess=false</t>
  </si>
  <si>
    <t>[' 강원도 여름휴가 1일차 2부  1부는 여기에 http://blog.naver.com/latte203040/220785111605 강원도 여름휴가1일차1부 강원도 여름휴가 1일차 일정 여름 휴가를 어디로 갈가 고민고민 하다 제주도와 속초, 양양을 두고 경합 ... blog.naver.com 평창을 출발해서 약 한시간을 달리니 양양오토캠핑장에 도착했다. 넓은 소나무숲()에 조성된 캠핑장을 간단히 소개하면 한여름 낮이라 팝업텐트라 할지라도 타프도 치고 텐트도 칠 걱정을 좀 했었는데 왠걸 시원하다. 동해안이고 북쪽이니 원래 시원한 동넨가 했는데 아니다. 조금만 나가면 뙤약볕이였다. 소나무로 둘러싸인 캠핑장 아 너무 좋다. 시설도 이만하면 합격이다. 귀차니즘에 빠져 자리를 그냥 입구쪽 샤워장과 화장실 바로 앞이었음에도 불구하고(자리는 선착순이다.) 냄새는 없었다. 숲이라 모기는 좀 있었지만 뭐 이정도면 바로 옆 쏠비치도 안부럽다.(사실 쫌 부럽긴 하다) 양양오토캠핑장 포스팅은 따로 여기에 http://blog.naver.com/latte203040/220796585312 32th 강원도 양양오토캠핑장 강원도로 떠났던 여름휴가 이리저리 숙소예약을 위해 노력했으나 다꽝  그래서 선택했던 캠핑 여름... blog.naver.com 캠핑장 지가 아저씨의 추천으로 간 송월막국수 강원도 음식은 큰 기대를 하면 안되는 것 같다. 맛이 없어서가 아니라 딱히 자극적이지 않고 짜지않고 재료 본연의 맛으로만 맛이 나기때문에 다소 밍밍하게 느낄 수 있지만 또 어찌보면 담백해서 맛나는 여튼 그런 맛이다. 송월막국수 또한 그런 집이다. 시원하게 메밀국수 한그릇 다먹고 다시 캠핑장으로 출발 캠핑장으로 돌아온 우리는 걸어서 5분 거리의 오산해수욕장으로 go go 바다 수영이 처음(돌 때 여수에서 튜브를 탔지만 기억에 없는 관계로)인 준은 계속 화이팅을 외치며 자신한테 힘을 불어 넣었며 5분정도 되는 길을 걸어갔다. 너무나 신중한 준은 바닷물에 들어갈 때까지 걱정 걱정 하지만 생각보다 너무 잘 놀는 준 준 너는 생각보더 더 많은 능력을 가지고 있어. 짧은 물놀이를 내일로 기약하며 다시 텐트로 돌아와서 저녁끼니를 양양전통시장 방문. But 우리가 너무 도시()에 살다보니 늦게까지 장사를 할꺼라고 생각한게 판단미스 적어도 6시 전에는 가야지 장도 구경하고 먹을 꺼리도 있다. 우리는 거의 철수직적의 가게에서만 몇몇의 음식을 사서 다시 캠핑장으로 돌아옴. 그래도 한상 차려놓으니 많다. 감자전에 녹두전, 족발 튀김 옥수수막걸리 전병까지 근데 다 너무 느끼한 음식만 사서 거의 다 남겨서 버렸다. 새벽부터 시작된 우리의 하루는 이만 마무리 ']</t>
  </si>
  <si>
    <t>http://blog.naver.com/PostView.nhn?blogId=latte203040&amp;logNo=221083073875&amp;redirect=Dlog&amp;widgetTypeCall=true&amp;directAccess=false</t>
  </si>
  <si>
    <t>['  속초 양양 선상낚시 재미굿굿    안녕하세요 속초배낚시 동해배낚시 가자미선상낚시 전문입니다   먼저 저희는 최신조항정보만을 올리는데요 다른곳에서는 오래된 사진을 바꿔가면서 홍보글 올리는곳이 있으니 잘확인하시고 또 확인하셔서 예약하시길 바랍니다    최신조항정보 8월12일 8시 11시 조항정보 사진으로 보여드릴께요  날씨 많이 더우시죠 여름철 양양선상낚시 즐기시면서 시원한 여름철 여름휴가 보내셨으면 좋겠네요 어제 8시타임 3시간 출조 11시타임 2시간 가자미 조항 굿굿굿이네요    먼저 속초선상낚시 배낚시는 나이드신 분이나 남자분들만 즐길꺼라고 생각하시는데요 요증에는 여성분들도 많이 찾아오고 있습니다   현재 가자미조항 너무 좋아요 빨리빨리 오셔서 많이들 잡아가시길 바랍니다 너무 재미나요 가자미대박    남자분들뿐만 아니라 여성분들도 오셔서 가자미낚시 많이들 즐기시고 계십니다 그 이유는 낚시방법이 정말 쉽습니다 처음 오시는 분들도 초보자분들도 1분 2분이면 금방 하는 방법 다 배우실 수 있어서 잘 모르시는 분들이라도 오셔서 재미있게 즐기실 수 있습니다   올 여름휴가 막바지 아이들과 함께 가족체험 가자미낚시 즐기시는것 어떨까요 아이들과 즐겁게 가자미낚시 즐기시고 맛있는 회도 드셔보시고 아이들에게 좋은 추억도 만들어주세요 너무 쉬운 가자미낚시 선상낚시이기 때문에 누구나 즐겁게 즐기실 수 잇는 가자미낚시입니다     처음에 하시는 분들은 미끼 끼우는거부터 조금 어려워 하시지만 잘 모르는 부분은 저희가 옆에서 직접 다 알려드리기 때문에 걱정하지 않으셔도 됩니다    강원도 양양 속초 선상낚시 가볼만한곳 할만한곳 배낚시 바다낚시 추천 속초항 장사항 대포항 물치항 동명항 외옹치항 설악항 후진항 전진항 낙산항 오산항 수산항 남애항 인구항 기사문항 소돌항 연곡항 안인항 안목항 강릉항 주문진항 대진항 동해항 삼척항 장호항 오호항 동산항 배낚시 바다낚시 낚시배 선상낚시 강력추천   보이시나요 이렇게 멋지게 가자미 낚아 올리고 있습니다 사진도 찍고  멋지죠 이것이 동해안 속초 양양 참가자미낚시입니다   여름철에는 바다가로 많이들 가시는데요 속초해변 물치해변 낙산해변 외옹치해변 송지호해변 가진해변 장사해변 화진포해변 봉포해변 문암해변 아야진해변 공현진해변 오호해변 정암리해변 후진해변 설악해변 조산해변 솔비치해변 오산해변 수산해변 동호리해변 하조대해변 갯마을해변 지경해변 지경리해변 잔교리해변 인구해변 동산해변 기사문해변 남애해변 소돌해변 주문진해변 강릉해변 안목해변 안인해변 연곡해변 삼척해변 동해해변 맹방해변 대진해변 장호해변 망상해변 배낚시 바다낚시 낚시배 선상낚시    저희는 낚시도구 릴등은 전부 무료로 대여해드리고 있으니 그냥  몸만 오시면 됩니다    강원도 근처 여름휴가 오시면 지내실 수 있는 리조트 콘도 호텔 정보 간단히 알려드릴께요 낙산콘도 낙산호텔 낙산연수원 낙산코레일 낙산 톡 게스트하우스 낙산 스위트호텔 낙산 비치빌콘도 낙산 바다야영장 양양 오산 바다야영장 바다캠프장 양양 쏠비치리조트 호텔 솔비치리조트 양양펜션 양양 골든비치 골프리조트 양양 오색 그린야드호텔 양양 공항호텔 하조대 야영장 오토캠핑장 동호리야영장 오토캠핑장 하조대펜션 동호리펜션 양양 투와이호텔 속초 영랑호리조트 속초 라마다호텔 속초 마레몬스호텔 속초 더 클래스300호텔 속초 대포항 동해콘도 속초 설악 산과바다호텔 베니키아호텔 정암리펜션 정암리 굿테이스콘도 펜션 설악 워터피아리조트 설악 쏘라노리조트 설악 델피노리조트 설악야영장 설악동 야영장 오토캠핑장 설악 일성콘도 한화콘도 금호콘도 사조콘도 연호콘도 설악 현대수콘도 설악 파인리즈리조트 고성 켄싱턴리조트 설악 켄싱턴스타리조트 설악 파크호텔 설악펜션 속초펜션 낙산 웓드하우스모텔 낙산 화이트홈펜션 양양 참새민박 배낚시쉬실수 있는곳 바다낚시 낚시배를 즐기시고 편하게   연인커플 부부동반 가족모임 동창모임 회사야유회 기업단체 회사워크삽 배낚시 바다낚시 대환영입니다 배낚시 선상낚시 가자미낚시는 저희와 전진항 낙산항에서 즐겨보시길 바랍니다  현재는 참가자미낚시입니다 조항에 따라서 다르지만 줄줄이 어구가지미낚시는 현재 잘 잡히지 않고 있으니 참고하셨다가 예약하시면 됩니다 현재는 양양 속초에서는 참가자미와 해뜨기가 가장 많이 잡히고 잇으니 참고하시길 바랍니다   저희는 바다낚시 즐기신 후 선상에서 썰어드리고 있는데요 이때 썰어드리는 회는 무료로 썰어드리고 있으니 여러분들은 즐겁게 즐기시고 맛있는 회 선상에서 꼭 드셔보세요 정말 맛있어요 조금 아쉬운것 회 드실때 야채종류 챙겨가지고 오면 더 맛있게 드실 수 있습니다 상추 고추 마늘 깻잎 등 챙겨가지고 오는 센스     저희와 제휴되어 있  는 숙박업소 세곳 알려드릴께요 먼저 보이시는곳은 쌀과 고기만 가져오시면 맛있는 밑반찬까지 준비되어 있는 가정식민박집입니다    다음은 넓은마당 족구장까지 준비되어 있는 깔끔하고 놀기편한 펜션입니다 연인커플 부부동반 가족모임 동창모임 기업 단체 회사워크삽 등 인기가 좋아서 많은분들이 찾아주시고 계십니다 회사워크삽으로도 100명이상 수용할수 있으니 강원도 속초 양양 여행코스로 오시면 이용해보시길 바랍니다   마지막으로 낙산해수욕장 근처에 있는 월드하우스입니다 부부동반 가족모임 동창모임 연인커플 등 인기가 너무 좋아서 많이들 오시는데요 해수욕장까지 걸어서 35분거리에 위치하고 있구요 또한 마당에 고기 굶어 드실수 있게 다 준비되어 있습니다 세곳 모두 참고하셨다가 강원도 여행으로 속초 양양으로 오시면 이용해보시길 바랍니다    이상 속초배낚시 동해배낚시 가자미낚시 전문에서 즐기기']</t>
  </si>
  <si>
    <t>http://blog.naver.com/PostView.nhn?blogId=ryoung0712&amp;logNo=220786578881&amp;redirect=Dlog&amp;widgetTypeCall=true&amp;directAccess=false</t>
  </si>
  <si>
    <t>봄봄모바일 봄봄오피...</t>
  </si>
  <si>
    <t>[" 회사일에 치여 여름휴가는 생각도 못 하고 있었는데, 며칠 동안 밤새 스맛폰만 만지작거리던 와이프가 양양 이엘호텔과 델피노 리조트를 간신히 예약하여 갑작스레 떠나게 된 2박 3일 여름휴가. 난 정말 속초에 있는 호텔은 단 1도 기대하지 않는다. 서울에 있는 웬만한 모텔만도 못한 속초의 호텔들. 해변 가까이 있다는 이유만으로 숙박비는 터무니없이 비싸고, 젖은 수영복 말릴 빨래대 하나 없는, 4인 가족에겐 불편함 가득한 재구매 0%의 숙박업소. 내게 속초의 호텔들은 그런 기억뿐이다. 와이프가 예약한 여름휴가의 시작 '양양 이엘호텔 - 저녁 바베큐 패키지 상품' 22만9천원. 와이프 얘기로는 가장 크고 좋은 방을 예약했다고 하는데, 정확한 정보인지는 모르겠다. 7월 13일 성수기에 급하게 구한 바다 전망의 호텔, 바로 앞이 정암해수욕장, 폭풍 검색질로 확인 바로는 바베큐 식당에서 보이는 전망이 꽤 근사하고, 패키지로 바베큐가 포함되어 있으니 첫날 저녁식사까지 해결한다고 생각하면 이 정도 금액은 흔쾌히 내 줄 수 있다고 생각했다. 제발, 잠자리만 편해다오. 서울에서 3시간을 달려 드디어 속초 이엘호텔 에 도착. 로비에 들어선다. 어라 너 좀 깔끔하다 이엘호텔 로비 2시 30분부터 체크인이 가능. 두근두근 호텔방 입장 헉 이 뷰는 뭐야 '한 폭의 그림 같다' 라는 말을 이럴 때 쓰는가 '와 멋지다' 소리치며 침대에 올라 펄쩍 펄쩍뛰는 아이들. 내가 실망할까 봐 오는 내내 걱정했던 아내의 어깨엔 뽕이 한 가득. 찬찬히 둘러보니 실내 내장 마감이 어설픈 곳이 여럿 보인다. 디테일이 떨어짐. 됐다 이 정도 뷰라면 그 정도는 감수할 수 있다. 다음 날 일출 시간을 검색하여 알람을 설정해 놓았다. 그러고 보니 태어나서 일출을 본 적이 단 한 번도 없었다. 나름 설레더라. 이럴 때가 아니다. 2박 3일은 짧다. 바로 수영복으로 갈아입고, 바닷가로 고고씽 허리 정도 오는 수심에, 발로 모래를 쓱쓱 훑으며 조개를 잡는 재미에 시간 가는 줄 모르고 놀았다. 아 벌써 저녁 먹을 시간. 우리에겐 바베큐 패키지가 기다리고 있다. 해수욕장 수돗가에서 모래 묻은 발만 대강 씻고 젖은 수영복을 입은 채 차를 타고 호텔로 돌아왔다. 샤워 후 레스토랑으로. 헉 이 뷰는 또 뭐야 이엘호텔 바베큐 식당 '뷰' 하나로 승부하는 호텔 마냥 여기저기 달려 있는 창문이 곧 액자가 된다. ( 저녁 방문 때 찍은 사진이 없어, 조식 때 찍은 사진으로 대신한다. ) 와인, 맥주가 무제한 무료. 폭염 속에 해수욕을 하면서 입에 들어오는 짜디짠 바닷물. 찝찝하게 입고 온 수영복을 벗고 따뜻한 물로 샤워하여 노곤해진 몸. 뭐가 땡기겠어 응 오백잔에 쌩맥주를 따라 벌컥 벌컥 벌컥 캬 목구멍 찢어진다 잠시 후 나온 바베큐. 어라 너 좀 있어 보인다. 허브 삼겹살, 치킨, 새우구이, 감자튀김, 가니쉬. 조금이라도 매우면 입에 대지도 않는 입맛 까다로운 딸내미들이 허겁지겁 달려들어 뜯기 시작한다. 애들이 잘 먹는 것만으로 여긴 그냥 맛집이다. 여기서 만약 맵거나 맛없거나 했으면 정신없이 애들 먹을만한 주변 식당을 검색했겠지. 끔찍하다. 난 이때부터 와인 드링킹. 무한리필 저가 와인 맛이 다 거기서 거기지만 이미 모든 상황이 만족스러운 내겐 와인마저 내 취향이라고 착각하기 시작한다. 원래 계획은 애들 바베큐 대강 먹이고 봉포머구리 물회를 먹으러 나가려고 했는데, 기대 이상의 바베큐로 오늘 외식은 여기서 끝내기로 아내와 합의. 추가로 음식을 더 주문하려고 메뉴판을 본다. 메뉴판 어라 가격이 돈까스클럽 수준이다. 어라수입 맥주 값 봐라 여기 이마트야 애들도 먹을 수 있는 '빠네 갈릭 크림 파스타' 와 와인 안주로 '연어 샐러드'를 추가로 주문했다. 연어 샐러드는 연어에서 꼬릿한 냄새가 나서 별로였는데, 크림 파스타는 아이들과 경쟁하며 먹을 만큼 맛있었다. 국물까지 싹싹. 샐러드 바에 있는 프리즐을 접시에 담아 전망 좋은 야외 테라스에 나가 와인 한 잔 더하고 호텔방으로 복귀. 가족 여행 필수코스, '호텔방에서 수건으로 눈 가리고 술래잡기'. 깔깔깔깔, 아이들의 웃음소리 만으로 하루의 피로가 가신다. 웃고 떠들다, 언제인지도 모르게 잠이 들었다. 새벽 5시 13분. 스마트폰 알람. 전날 맞춰 놓은 일출 시간. 알람이 울리자마자,  벌떡 일어나 커튼을 걷는다, 헉 이건 뭐냐 그림이냐 아내와 큰 딸아이는 연신 '이쁘다', '그림 같다’ ... 알고 있는 감탄사는 죄다 쏟아낸다. 난생처음 보는 일출. 너무 아름다워 넋 놓고 바라만 보다가 놓칠세라 사진을 찍었다. 지금 보니 50장은 찍은 것 같다. 이엘호텔에서 본 동해 일출 한참 일출을 감상하고 다시 커튼을 치고 모자란 잠을 청한다. 푹 자고 일어나니 9시. 리조트 조식은 너무 거하고 빵 쪼가리 몇 개 먹는 아이들까지 돈을 내야 하는 게 아까워서 먹질 않는데, 이엘호텔 조식은 성인만 결제하면 아이들을 동반할 수 있다는 얘길 들었고, 조식을 11시까지 먹을 수 있다 길래 애들 점심까지 해결할 맘으로 호텔 조식을 먹기로 하고 10시쯤 어제 먹은 바베큐 식당으로 올라갔다. 성인 2명, 총 3만 원 결제. 늦게 올라와서 그런지 식당엔 우리 가족뿐. 애들은 메인 요리가 나오기 전에 이미 샐러드 바에 준비되어 있는 토스트( 햄, 치즈, 쨈 )로 배를 채웠다. 메인 요리가 나왔는데, 가격 대비 너무 훌륭해서 정말 감탄할 지경. 사진 찍을 생각도 못함. 내겐 4인 가족 가성비 최고의 조식이었음. 탑오브더탑 3만원의행복 조식 만찬의 흔적. 이엘호텔 조식 아점을 푸짐하게 먹고, 호텔방으로 돌아가려 아이들과 엘리베이터를 기다리는데, 어제는 미처 보지 못했던 푯말. 어라 이건 또 뭐야 사탕 무료 와 사탕이 무료래  신난 아이들 손을 잡고 푯말의 화살표를 따라 모퉁이를 도니, 꺅 둘째가 난리 남. 써프라이즈 정말 상상도 못했던 호텔의 쎈스 내가 이엘호텔에 관한 포스팅을 하려고 마음먹은 게 이 쎈스 있는 '무료사탕' 코너 때문이었음. 무섭다고 울고불고 난리 난 둘째, 가까이 가기엔 무섭고, 사탕은 먹어야겠고..... 결국 눈을 감고 아빠 손을 잡고 뒷 걸음질로 살금 살금 다가가 사탕 바구니에서 사탕을 집어 후다다다닥 이 사진을 보니 정말 무섭네.  예상치 못한 호텔의 반전. 이 연출물을 보니, 이제껏 어설프다고 생각했던 호텔의 내장 마감이 어쩌면 호텔의 컨셉이었는지도 모른다는 생각마저 들었다.  아이들에게 재미난 추억을 남겨준 이엘호텔. 다음에 또 가족여행으로 속초를 오게 되면 고민하지 않고 이엘호텔을 찾게 될 것 같다. 같은 방, 같은 패키지로. 내겐 호텔이 아니라 속초의 맛집이었던 곳. 편식 심하고 입맛 까다로운 어린애들 데리고 호텔에서 두 끼를 해결한 것만으로, 식당 찾아 삼만 리 없이 알차고 여유롭게 하루를 보낸 것만으로, 내겐 완전히 만족스러웠던 호텔. 호텔을 뒤로하고 다음 코스 델피노 리조트로 고고씽 아 한가지 정말 불편했던 것이 있었는데. 호텔 바로 앞이 정암해수욕장이라 호텔에서 수영복 갈아입고 호텔 로비를 나와 총총총  해변을 걸어 바다에 풍덩하고 총총총 호텔로 돌아와 샤워하는 것을 상상한다면 큰 오산 호텔과 해변 사이에 큰 4차선 대로가 있고, 해변으로 갈 수 있는 건널목은 300미터 정도를 기어 올라가야 함. 아냐 500미터 인가  그날 폭염경보로 체감거리 1킬로는 되어 보였음. 중앙선엔 분리대가 있어 무단횡단도 안 됨. 젠장 모르겠다, 어쨌든 뙤약볕에 어린아이 둘을 데리고 그 거리를 걸어 해수욕장을 가는 건 멍청한 짓 같아서 애들을 차에 태웠고 어차피 차로 가는 거 초라한 정암해변을 뒤로하고 3킬로 정도 떨어져 있는 훨씬 큰 낙산해수욕장으로 갔다. 돌아오는 길. 정암해변에서 해수욕을 마치고 큰 비치타월을 두르고 그 먼 거리를 걸어 호텔로 돌아오는 한 쌍의 연인을 봤는데, 얼굴에 짜증이 가득. 정말 못할 짓처럼 보였다. 뭐 해변이 호텔과 붙어있더라도 동해 해수욕장 치고는 왠지 초라해 보였던 정암해수욕장에서는 놀지 않았을 거라고 스스로 위로함. 퇴실하면서 청소를 끝내고 문이 열려 있던 다른 호실을 아내와 아이들이 들어가 보고는 '애걔 이게 뭐야' 만약 이 글을 보고 '이엘호텔' 숙박을 결정하시는 분은 우린 침대가 두 개 있는 전망 좋은 큰 방에 있었다는 사실을 참고하시길. 난 다른 방은 못 봐서 전혀 감이 없음. ( 우리가 묵은 방은 '로얄스위트 오션뷰'였다고 함 )"]</t>
  </si>
  <si>
    <t>http://blog.naver.com/PostView.nhn?blogId=bbmobile&amp;logNo=221319756063&amp;redirect=Dlog&amp;widgetTypeCall=true&amp;directAccess=false</t>
  </si>
  <si>
    <t>[' 강원도의 숨은 명소 양양이죠 서핑족들에겐 아주 유명한 서퍼해변이 즐비하구요, 다른 동해안에 비해 알려지지 않은 곳이 많아 해수욕장도 물이 맑고 깨끗하죠 양양 손양면에 위치한 갈매기펜션은 해수욕장 및 여러 관광지와의 접근성이 좋은 펜션입니다. 양양 갈매기펜션 전원주택같은 외관이죠 2층건물이구요 방은 총5개입니다. 양양 갈매기펜션 은 가족단위,동호회,연인 누구나 편하게 이용가능하죠 그리고 인근 동호해수욕장,오산해수욕장이 바로 옆입니다. 또한 투명카누,요트승선체험을 할 수 있는 수산항이 인접해 있어 해수욕 및 해양레저체험을 즐기기에 딱이죠 갈매기펜션의 방을 한번 살펴볼까요 주방 겸 거실입니다. 티비와 에어컨이 있구요 주방은 취사를 위한 도구들이 있습니다. 요즘은 또 요남자가 유행인지라.. 밖에 나오면 요리하는 남자가 젤 멋지죠 화장실입니다. 침대방이죠 이번에 새로 구입한 깨끗한 침대와 침구입니다 밥솥과 냉장고 등 전기렌지도 있구요 수저와 기타 등등 양양 갈매기펜션 편하게 쉴 펜션을 찾으신다면 꼭 이곳이죠 가격은 커플룸은 5만원부터 4인룸은 10만원부터입니다. 성수기엔 가격이 좀 더 오르겠죠 자세한건 galmegi.modoo.at [강원도 양양 갈매기펜션 - 홈] 양양의 산과 바다,계곡이 함께 하는 펜션 galmegi.modoo.at 여기서 보시면됩니다. 언제든 전화문의 주세요 010-5840-2527']</t>
  </si>
  <si>
    <t>http://blog.naver.com/PostView.nhn?blogId=hee48655&amp;logNo=221004857850&amp;redirect=Dlog&amp;widgetTypeCall=true&amp;directAccess=false</t>
  </si>
  <si>
    <t>달이 머물다 가다</t>
  </si>
  <si>
    <t>[" 1만 5천여평의 넓은 솔밭 소나무 사이로 시원한 바닷 바람에 실려오는 푸른 내음의 파도 소리, 자가 텐트와 캠핑 카, 그리고 방갈로와 각종 편의 시설을 갖추고 4계절 어느 때나 방문 해도 자연과 하나되어 진정한 휴식과 추억을 만들 수 있는 강원도 양양에 위치한 '솔밭가족캠프장'에서 캠핑을 즐겼다. 관리 사무소에서 체크인을 하고 들어서면 울창한 송림 사이로 구획 구분이 되어 있는 약 280여 파쇠석 사이트 와 매점이 눈에 들어 오고, 사이트 어느 곳에다 자리를 잡아도 소나무 그늘이 있어 아쉬울게 없는 넉넉한 캠핑장이다. 걸어서 몇분 거리에는 시원한 바닷 바람을 맞을 수 있는 오산 해변은 저녁 12시 까지 개방이 되며, 그 옆 오산 해수욕장과 유명한 솔비치 리조트가 있고 인근에는 하조대와 수산항 등이 있어 가볼만 하다. 이번 캠핑의 백미는 그 동안 하고 싶었던 것 중의 하나인 '서핑'을 배워 보기로 한 것이다. 캠핑장에서 멀지 않은 곳에 위치한 '서치서핑'에서 간단한 이론 강습을 받고 드뎌 보드를 직접 타보니 예상 보다 운동이 되고 재미가 있다는 거  강습생 모두 젊은이들이었지만 한번 뿐인 인생 하고 싶은 것은 하고 가야지 ... 이제는 기회가 되면 서핑은 계속 할지 싶다. 쫏기듯 달리기만 하는 직딩의 일상을 벗어나 자연에서 좋은 음악을 실컷 들으며, 무쇠 솥에 오리 백숙 등 맛난 음식을 즐기고 다음을 기약하며 3박 4일간의 힐링 캠핑을 마무리 하였다..  "]</t>
  </si>
  <si>
    <t>http://blog.naver.com/PostView.nhn?blogId=misodlemoon&amp;logNo=221068387971&amp;redirect=Dlog&amp;widgetTypeCall=true&amp;directAccess=false</t>
  </si>
  <si>
    <t>잭타임</t>
  </si>
  <si>
    <t>["  안녕하세요  라이프 게시판에 불을 켜주려 합니다  아주 소중한 경험을 하고 행복한 시간을 보낼수 있게 해준 양양의 나미오토 를 소개 하려 합니다  서핑에 대해 매일 말만 듣다가 드디어,,, 기회가 생겨서 아는 형님들과 강원도 양양을 향해서 떠나 봤습니다. 두근 두근 떨리는 이 가슴  창문을 열고 소리 질러  우리 비콘이 기름 빵빵하게 먹여 줍니다  출발 전에 기름 멕여 주는 센스는 ,,, 필수죠 많이 잡아 먹기 때문이죠 ,,  양양 고속도로의 특성상 마치 숲속을 달리는 느낌이 들만큼 풍부한 나무들과 함께 라이딩을 즐길수 있었습니다. 아래 사진처럼 안개가 많이 끼는 편이니 운전시 항상 조심 하세요  자연과 하나 되어  안개 조차 신나네요  강원도 양양의 교통이 무지하게 좋아졌네요. 양양 고속도로를 타고 1시간 30분 만에 도착할수가 있었습니다. 중간에 휴게소에서 잠시 쉬는 시간을 가졌는데요  그러다가 ,,, 제 차에 핀 이상한 꽃을 발견 했습니다,,, 앗  이것은 우담바라  부처님의 꽃  전설의꽃 등등 저도 예전에 방송에서 봤던 건데 그 꽃이 제차에 피어있어서 너무나 성스러움을 느끼면서 영상도 찍어 봤습니다. 하지만,,, 네이버에 검색을 하니 풀잠자리 알이라고 하더군요,,, 사람이 간사하여,,, 갑자기 돼지 털같아 보이기도 하고,,, 그냥 제 차는 ' 파브르 차 ' 가 되었버렸네요,,  저희는 뚱보 3형제라서 뒷태가 뚠뚠이 스멜이 물씬 나지요 아마도 서핑을 할때도 물에 가라 앉을것 같습니다  시내를 먼저 들려서 곰치국이라는 것도 첫경험을 하였네요  하지만 곰치국은 저의 취향 저격을 하지 못해주었어요  이제 진짜 저희의 첫 번째 목적지인 나미오토 를 향해 출발 합니다. 일어로 파도소리 라는 뜻인 나미오토 사모님이 일본 분이시고 사장님이 한국 분이 시더군요  같이간 형님의 지인이라서 양양 서핑을 즐기는 동안 저희의 아지트로 임명된 나미오토  근데 알고보니,,, 싱글와이프 ,다큐 공감 등 다수의 방송에서 집중 조명된 유명한 집이더군요  정겨운 간판이 저희를 반겨 주었습니다  정말 좋은 추억이 만들어질것 같은 스멜이 풀풀 나지 않으신가요  여유가 흐르는 힐링 타임 사진들 몇장 올려 보겠습니다  우리 뚠뚠이 클럽들은 역시  딱 봐도 누구랑 왔는지 설명이 필요없는 풍만함을 보유 하고 있습니다  서핑 타임 보다는 먹방의 시간이 훠얼얼얼씬 많았던 양양 라이프 ,,,, 실상 서핑 사진은 거의 없습니다 너무나도 초보라서 폰을 챙기고 찍고 할 여유같은건 존재 하지 않았습니다 ,,, 한끼 한끼 나미오토에 존재하는 모든 메뉴를 꾸준히 지속적으로 시킵니다. 저렇게 남자 셋이서 어떻게 먹지 ,,, 싶으실텐데 저렇게 먹고 바로 옆에 닌베 라는 상호의 빙수 집에 가서 지속적으로 후식도 챙겨 먹습니다. 이정도 먹어보고 남기는 후기니까 ,,, 이게 바로 진짜 입니다,, 도대체 서핑 이야기는 언제 할까요,, 서핑 이야기는 조금 제가 고수까지는 아니어도 초보 티를 벗어나면 아는척좀 하면서 올릴수 있지 않을까요,,, 바다에서 강습 포함 무려 두번이나 하였습니다. 다만 정말로 서핑 관련 사진은 단 한장도  못 찍었습니다  찍어줄 사람도 없고 폰은 탈의실에 있고 ,,,, 한장도 없습니다  그냥 ,,, 나미오토에서 힐링을 하였다는 포스팅 이네요  곧 서핑을 다시 하러 가는데 그때는 사진좀 찍어 와야겠어요  양양에서 저희가 가장 즐거웠던 시간은 나미오토 형님네 앞에 주차 되어있던 오토바이와 자전거 탈때 였습니다. 진심 즐거운 시간 이었습니다  오 간지나게 커스텀된 붕붕이들을 탔나 이렇게 생각 하시면 오산 이죠 실상은,,,, 아래 보시죠  시동이 잘 걸리지 않습니다,, 그리고 실제로 조금 타다가.,, 다음날 시동이 아예 꺼져 버렸습니다  이 형은 벌써 양양 동네 형 스멜이네요  양양 구석 구석을 체크하러 떠났습니다. 동네 형아의 폭주 라이딩,, 허기질 때쯤 이제 바다에 왔으니 회를 먹으러 떠나자  하여 떠난 남애항 잉꼬부부 횟집 스끼다시 끝내주네요  든든히 회도 다 챙겨 묵고  나미오토로 다시 복귀  노홍철 천재님의 맥주 한잔 하고 두런두런 이야기 나눕니다  이것이 힐링 이구만유  나미오토가 익숙해 지기 위해서 이런저런 풍경 남겨 봅니다. 형수님 죄송해요 ,, 나미오토의 마스코트 아가들이 그린 그림 입니다  이쁘니 딸 둘과 멋진 아들들이 나미오토를 매일 지키고 있습니다. 포스 있지요     가장 어린 겸댕이 딸 기분 파 인듯 합니다,, 저랑 셀카를 찍은 악동 ,, 조만간 또 만나겠네요   닌베 빙수의 풍경이 갑자기 왜 나왔을까요  이제 다 마무리하고 쉬시는 닌베 사장님의 뒷태가 있기 때문이고 사장님의 손꾸락이,,,,, 사장님 마무리 했으니 힐링 타임이라 그러신거죠,,, 맞죠  이렇게 끝이 날거 같으시죠 하지만 이제 진짜 시작입니다. 새로운 폭주 라이프를 시작하시기 위한 폭주 수업이 남아 있습니다.  형수님의 라이딩 연습이 시작 됩니다  오늘 처음 타보시느라 형님과 훈훈한 라이딩을 도시네요  신남이 느껴 지시지요  꼭 술을 먹어야지만 신나는게 아니라 좋은 사람 좋은 시간이 행복함을 몇배로 만들어 준다고 느껴지는 양양 힐링 타임  떠나는 저희를 흐뭇하게 쳐다봐 주시네요  다음에 또 오겠습니다. 뱌뱌 양양 여행은 이렇게 끝이 났습니다  다만 돌아오는 길은 가는길과 다르다는것 기억하세요 "]</t>
  </si>
  <si>
    <t>http://blog.naver.com/PostView.nhn?blogId=jacktime1&amp;logNo=221094360838&amp;redirect=Dlog&amp;widgetTypeCall=true&amp;directAccess=false</t>
  </si>
  <si>
    <t>능력있는 녀자의 달달한 일...</t>
  </si>
  <si>
    <t>[' 강원도 양양 여행-무엇을 먹을꼬 당일치기로 양양여행을 갔더니,, 무얼 먹어야할지 고민이더라고요 인스타로 검색하니 먹고 싶은게 너무 많은데 둘이서 회를 먹으러 가려고 하니 양이 너무 많을 것 같고 순두부만 먹고 올 수도 없고,, 기왕 해물탕이나 해물찜 같은거 먹으면 좋겠다고 생각했거든요. 그러다가 찾은 곳 자연산 섭(홍합)을 넣어 만드는 섭전골 요리집을 찾아갔어요 여기가 맞나 싶었는데 다행히 간판이 크게 보이더라고요.  양양 쏠비치에서도 가깝고,, 낙산해수욕장에서도 가깝고.. 우리는 자가용으로 다녀왔지만 양양시외종합터미널에서도 가까운듯요. 수라상 강원도 양양군 양양읍 거릿말길 18-6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35466195&amp;quot;,&amp;quot;latitude&amp;quot;:&amp;quot;38.0805079&amp;quot;,&amp;quot;markerLatitude&amp;quot;:&amp;quot;38.0805079&amp;quot;,&amp;quot;markerLongitude&amp;quot;:&amp;quot;128.6275002&amp;quot;,&amp;quot;title&amp;quot;:&amp;quot;수라상&amp;quot;,&amp;quot;longitude&amp;quot;:&amp;quot;128.6275002&amp;quot;}&gt;지도보기&lt;/a&gt; 통섭전골을 시킬까 섭전골을 시킬까 고민 많이 했어요. 통섭전골은 섭이 껍질째 들어있고 새우랑 전복이 들어있고요, 섭전골은 살만 발라낸 섭이랑 새우랑 낙지가 들어간대요. 직원에게 물어보니 통섭전골은 양이 많이 많다고 해서 섭전골을 주문했죠. 둘이 먹기에 너무 많다는 뜻인줄로 이해했는데.. 나중에 섭전골을 시키고나서 깨달았어요. 섭전골이 양이 작구나.........(--) 양양 수라상 -섭전골 2인분 26,000원 일단 가격은 비싸지 않아요. 껍질을 까 놓아서 비주얼이 좀 빠지지만,,  여기에 칼국수 사리도 제공되고,, 공기밥도 나오니깐요. 서빙은 대체로 느린편. 홀에 직원이 대기하는 경우가 거의 없고 테이블에 콜버튼도 없다는 점도 좀 불편. 양양이라고 작은 낙지라도 산낙지를넣어줄까 기대했던건 오산  가격이 저렴한 편이니깐요.... 양이 적어보여서 이때 바로 후회했어요. 통섭전골 시킬껄 지금 후회하고 있어요..늦었지만 통섭( 500g-1만원 )을 추가할껄 반찬은 소박합니다. 시골밥상 같은 느낌이예요. 섭 전골이 끓기 시작하는 중 새우도 붉게 물들고 있고,, 낙지도 익어가니깐,, 국물도 맛보고요 :) 두부, 버섯, 부추, 호박 등 채소도 많이 들어있어요. 국물에는 조미료 맛이 안나더라고요. 제가 신의 미각을 가진건 아니지만,,, 조미료 사용 안하는 집 같아요. 그냥 해물 맑은 맛이더라고요. 끓으면서 점점 깊어지는 까놓은 섭전골을 먹으니 ,, 국물이 끓으면서 섭이 다 사라지더라고요.  담에 또 가면 반드시 통섭전골로 주문하려고요.  인스타에 올리면 음료수 주는 서비스 하던데.. 그래서 인스타에 많은 것같기도. 저는 식사할 때 탄산음료를 마시지 않아서 인스타는 패쓰 강원도 양양 가볼만한곳 낙산해수욕장 식사가 끝나고 간 곳은 낙산 해수욕장. 낙산해수욕장은 입구부터 인상적이었어요. 남편이랑 속초, 강릉, 양양(남애항)으로 여행은 몇번 왔는데 정작 낙산해수욕장을 들른 건 처음인듯요. 비수기라 그렇겠지만,, 주차장이 널널하더라고요. 그리고 무료주차장 이고 말이죠. 해변 가까이에는 도로가 있긴 한데 일방통행이고 거의 마차만 다녀요. 그래서 그런지 해변가는 훨씬 쾌적한 느낌 강릉이 솔향강릉이거든요. 양양 낙산 해수욕장에도 소나무가 길을 따라 심어져 있어요. 운치있고 깨끗한 느낌이네요. 모래사장 옆으로 나무를 깔아서 산책로를 만들어 놓은 것도 좋고요. 고즈넉한 낙산해수욕장 바다. 이쪽만 해도 서퍼들이 없어요. 아마도 바다가 더 깊은게 아닐까 싶은 파도도 길게 밀고 들어오는게 아니라 갑자기 높아진 파도가 짧게 밀고 들어오는듯 모래사장 중간에 심어져 있는 소나무..너무 쌩뚱맞은데 또 운치있어요. 바라보고만 있어도 굉장히 평화로운 느낌이예요. 어릴 때 제가 살던 동네는 바닷가 근처라서 초등학교 때는 거의 매일 바다를 볼 수 있었거든요. 중고등학교 때는등하교하는 루트가 좀 달라졌지만,, 맘만 먹으면 바다를 볼 수 있는 곳 서울은 한강이 흐르지만,, 그래도 바다가 그리울 때가 있는데요 남편한데 바다보러 왜 안가냐고 땡깡부린게.. 이번 여행의 발단이었기에..  바다를 보며 앉아서 커피를 마실 수 있는 카페를 찾았습니다. 라메블루 강원도 양양군 강현면 해맞이길 28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30869473&amp;quot;,&amp;quot;latitude&amp;quot;:&amp;quot;38.118883&amp;quot;,&amp;quot;markerLatitude&amp;quot;:&amp;quot;38.118883&amp;quot;,&amp;quot;markerLongitude&amp;quot;:&amp;quot;128.631875&amp;quot;,&amp;quot;title&amp;quot;:&amp;quot;라메블루&amp;quot;,&amp;quot;longitude&amp;quot;:&amp;quot;128.631875&amp;quot;}&gt;지도보기&lt;/a&gt; 원두볶는카페라서 들어갔는데요.. 외부 테라스 자리도 있고 내부에도 자리가 넓더라고요. 바닷가를 바로 마주하고 있어서 바람도 시원하고 운치있고 좋은데 가격도 저렴했어요. 마침 로스팅 중이라서,, 우리는 커피향을 느끼며 바로 앞에 있는 파라솔 자리에 앉았답니다. 이거▼ 군밤굽는 기계 맞죠 여긴 이걸로 로스팅하더라고요.  바로 앞 자리에 앉아있다고.. 카페 사장님이 원두 맛보라며 볶은 원두를 주시더라고요. 과자처럼 먹으라고고소하다고.. ( 고소하지만 입에 남는 원두 찌꺼기는 하나 이상 못삼키겠더라고요... 하하하하하 ;; ) 저한테 원두 한 웅큼 주시고는 해변으로 나가서 바람에 원두 체프를 날리시는 중 왠지 커피가 맛있을 것같죠 남편은 아아를 저는 따뜻한 라떼를 주문했어요. 당장 배불러서 커피메이트는 생략 화장실 가려고 보니 이번엔 사장님이 핸드드립도 하고 계시네요. 원두도 판매하던데100g에 8천원 정도였어요. 내부가 엄청 넓었는데 사람들이 많이 있어서 사진은 못찍었어요. 중앙에 샷시가 있는 걸 앞뒤로 전부 열어두어서 매장안으로 바닷바람이 그대로 불어 들어와서 엄청 시원하더라고요. 우리가 왔을 때는 외부 테라스 자리가 거의 비어있었는데.. 나중에 갈 때는 여기가 전부 꽉 찼어요. 양양 까지 왔으니 만석닭강정을 지나칠 수 있나 우리가 먹어본 닭강정 중에서는 만석닭강정이 맛있더라고요. 예전에 닭강정이 닭강정이지 싶어서 콘도에 파는 설*닭강정이었나,,, 중*닭강정이었나.. 아무튼 아무거나 샀는데 맛없어서 충격먹고 이젠 그냥 만석닭강정만 먹기로 했어요. (다른 닭강정이 더 맛있는거 있다 하시면 추천해주세요 ) 매번 속초중앙시장에 들러서 사갔는데 낙산해수욕장에도 만석닭강정 파는 매장이 있었어요. 그런데 뼈없는닭강정만 있어서 그대로 패쓰. 전에 현대백화점 팝업스토어 열렸을 때 뼈없는닭강정만 남아서 사 먹은 적이 있는데 닭비린내 나더라고요. 그 이후로 뼈없는 닭강정은 안사먹기로 정했어요. 검색해보니 엑스포점이 멀지않더라고요. 무엇보다 잠시 주차하고 닭강정만 픽업하기에 중앙시장점보다 더 편할 것같고.. 가보니 여기가 또 본점이었네요 만석닭강정 강원도 속초시 청초호반로 72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31329578&amp;quot;,&amp;quot;latitude&amp;quot;:&amp;quot;38.1903027&amp;quot;,&amp;quot;markerLatitude&amp;quot;:&amp;quot;38.1903027&amp;quot;,&amp;quot;markerLongitude&amp;quot;:&amp;quot;128.5869183&amp;quot;,&amp;quot;title&amp;quot;:&amp;quot;만석닭강정&amp;quot;,&amp;quot;longitude&amp;quot;:&amp;quot;128.5869183&amp;quot;}&gt;지도보기&lt;/a&gt; 이 근처에 유명한 속초물회집들도 있고,, 다음에는 이쪽으로 와서 물회 먹고 닭강정을 사갈까봐요. 청초호도 한바퀴 돌아보고 말이죠 당일치기로 다녀오기에는 아무래도 아쉬움이 많았던 강원도 양양 여행 다음에는 친구의 친구가 한다는 바다정원도 꼭 들러보고,, 하루 숙박도 해야겠어요  강원도 양양 가볼만한곳- 죽도해변, 죽도정 http://blog.naver.com/lykcream/221094413888 강원도 양양 가볼만한곳- 죽도해변, 죽도정, 낙산해수욕장 서울-양양 고속도로 개통,,바야흐로 양양시대가 열렸다 일요일에는 동해에 다녀왔어요. 지난 주말 (9/4)에... blog.naver.com']</t>
  </si>
  <si>
    <t>http://blog.naver.com/PostView.nhn?blogId=lykcream&amp;logNo=221100150270&amp;redirect=Dlog&amp;widgetTypeCall=true&amp;directAccess=false</t>
  </si>
  <si>
    <t>마로's 육아,일상,시...</t>
  </si>
  <si>
    <t>[' 양양오토캠핑장으로 떠난 3박4일 여름휴가. 캠핑포함해서 직장생활후 처음으로 총 8일의 여름휴가를 나름 길게 잘 보냈지만 지나고 나니 억울하다. 아이들 삼시세끼 밥해주고 씻기고 입히다가 끝난듯. 날 위한 시간이 없었다. 오히려 출근하니 잠깐 짬이라도 생기는듯  하다. 직장맘. 육아맘. 다 힘들구나.. 양양 오토캠핑은 넓은 솔밭으로 유명. 시설 나쁘지 않음 오산해변 이용 가능한데. 걸어서 10분. 땡볕에 거기까지 가는게 좀 힘들지만 바다를 만나는 순간 더위가 싹 가심. 모래속 조개를 발로 더듬으며 잡는것도 백미.. 째벌이라고 째째하고 볼품없어 붙여진 이름인데. 조개맛도 좋고.. 동해안에서만 나는 조개라함. 조개껍질 문양이 하나도 같은게 없다고 하는데. 아주 예쁨 캠핑에서 빠질수 없는 고기굽기. 첫날은 숯을 피웠는데 담날은 넘 더워서.. 요날은 스노쿨링으로 잡은 소라 추가  동생네 장비 빌려서 잠깐 했는데 내년에는 장비사서 와야지.. 바닷속 탐험이 아주 매력적이었음. 아이들은 모래놀이 물놀이에 아주 신나심.. 내년에는 스노쿨링 할수있는 장호항을 함 가보기로 하며 캠핑 마무리.. 서울에서 갈때 7시간 올때 5시간 걸린 머나먼 길이었고 몸이 좀 힘들었지만 단골로 다닐 횟집. 커피숍. 물회집 등도 발굴하고. 나름 괜찮았음..']</t>
  </si>
  <si>
    <t>http://blog.naver.com/PostView.nhn?blogId=maro447&amp;logNo=220780054066&amp;redirect=Dlog&amp;widgetTypeCall=true&amp;directAccess=false</t>
  </si>
  <si>
    <t>[" 강원도 여행 4박 5일 셋째 날 양양에서 작년 강원도 여행 때에도 양양을 잠깐 거쳐 간 적이 있다 애초에 예정되었던 여행지가 아니어서인지 양양에서 주어진 시간을 어떻게 보내면 좋을지 막막하기만 했다 이왕 왔으니 한 군데라도 보고 가야지 했던 곳이 '하조대' 였다  하씨 집안의 처녀와 조씨 집안 총각의 사랑이야기부터 고려말 하륜과 조준이 숨어 산 곳이어서 명칭이 유래하였다고 하는  하조대를 구경하고 해변에서 잠시 바닷바람을 쑀던 그날의 추억이 어제 일처럼 생생했다 양양의 수려한 경치를 자랑하는 해변들이 우릴 향해 손짓했으나 패스 패스 눈 딱 감고 비껴 나갔다 오후로 접어들수록 몸이 지쳐가는 탓인지 볼거리에 대한 의욕도 좀 시들해진 것 같았다 낙산사에서 휴휴암으로 내려간 시간은 오후 5시 경이었다 휴휴암 휴휴암은 쉬고 또 쉬어가는 곳이란 의미를 지닌 국내의 관음기도 도량 가운데 한 곳으로 해돋이, 해맞이 사찰로 유명하단다 주차장에서 멀지않은 곳에 절이 있다 불이문을 넘어가면 다라니 굴법당과 묘적전이 나온다 다라니 굴법당은 바위에 굴을 파서 만든 법당으로 부처님과 보살님들을 불화로 모신 곳이다 휴휴암은 처음 창건 당시에는 묘적전 법당 하나로 시작되었는데 1999년 부처님 형상의 바위가 별견되면서부터 전국의 불자들 사이에서 명소로 유명하게 되었다고 한다 넉넉한 웃음을 지으신 보살님과 동자스님들 그들 주변에 천원짜리 지폐가 놓여있다 아무래도 돈을 좋아하신 모양이다  경치좋은 산속이나 해안가 명당에는 절이 많고 사람들이 많이 붐비는 목 좋은 곳에는 대부분 화려한 첨탑을 지닌 건물의 교회가 차지한는 것처럼 신을 모시는 전당이니 그 쯤은 돼 줘야  빠릿빠릿 움직이는 것은 좋지만 오늘 이곳에서 너무 빠르게 지나가는 것 같다 릴렉스  휴휴암 동쪽 끝에 모셔놓은 지혜관세음보살님 상 맨발로 들어가서 만져도 보고 관찰도 해본다 이 보살님은 손에 항상 책을 안고 다니시는데 학문이 부족한 살람에게는 모든 학문을 통달하게 하시고 지혜가 부족하여 어리석은 사람들에게는 위없는 지혜를 갖추게 해 주시는 지혜관세음보살님이라고 한다   신도들의 시주와 기도로 지어진 성전이다 뒤쪽 성벽에는 깨알같은 글씨로 수 없이 많은 시주자들의 이름이 새겨져 있다 관음범종이 모셔진 범종루에는 황금옷을 입은 범종이 있다   고즈넉한 시간 작은 해변이 눈에 들어온다 염불보다는 젯밥이라더니 암자나 불상을 보는 것보다는 자꾸만 눈길이 가는 건 예쁜 해변이다  멀리 너럭바위 연화암이 보인다 연화암 주변으로 미니 주상절리를 보는 듯 바위조각들이 파편처럼 뒹글고 있다  어쩐 일인지 입구를 막아놓아서 들어갈 수가 없었다 연화암 근처에는 가지도 못하고 해변 주위를 어슬렁거렸다 작은 바위들이 섬처럼 떠 있고 잔잔한 물결이 일렁이는 아담한 모래밭에 드문하게 사람들이 찾아오는 누구네 집 마당을 닮은 바다는 딱 내가 좋아하는 해변이다 마치 거북이가 육지로 헤엄쳐가고 있는 모습의 바위형상은 봐도 봐도 신기하다 어디를 향하고 있는지는 알 수 없으나 기도하는 아낙의 모습이 참 아름답다 '휴휴암'에서는 대충보고 나온 느낌이 들었다 아마도 며칠 무리한 일정의 과부화 때문인지도 모르겠다 어디에서든 항상 아쉬움은 남았지만 양양에서의 여행은 이것으로 족해야 할 것 같았다  동해시로 고고  양양에서 주문진을 넘고 강릉시를 또 뛰어넘어 동해시의 망상해변이 있는 곳까지는 상당한 시간이 걸렸다 내비는 자꾸만 고속도로로 가라고 아우성이었지만 우리는 낭만가도의 환상을 좇아서 7번 국도로 달렸다 경험부족과 무지가 가져오는 오산은 금방 후회하게 만들었다 7번 국도는 끝없는 미로의 산속을 전전하다 망상해변을 코 앞에 둔 지점에 다다를 즈음에서야 훤히 뚫린 기분이었다 8시가 넘은 시간이었다 펜션에다 짐을 들여놓고 펜션에 딸려있는 1층 식당에서 늦은 저녁을 먹었다 한끼 밥이 뱃속으로 들어가니 우리 몸은 다시 힘을 얻었다 망상해수욕장은 모래사장이 너무 넓고 길고 멀어서 동해를 올 때마다 기피했던 해수욕장이었다 그러나 숙소를 이곳에다 잡을 수밖에 없는 사정이 있었다 망상 해변의 음악축제 밤바다는 해수욕장이 최고라는 걸 우린 너무 잘 알고 있다 망상해변의 깜깜한 밤하늘에 음악소리가 흥겹게 들리고 대도시를 방불케하는 상가의 네온싸인은 현란했다 관객을 위한 모래밭에는 수많은 사람들로 가득찼다 때마침 조관우씨의 무대가 열렸다 너무 멀리 떨어져 있어 실루엣으로나마 볼 수 있었지만 무대를 향해 핸드폰을 꺼내 이 밤을 찍어냈다 가성과 진성을 넘나드는 가수의 성대는 가슴 깊게 박히는 울림을 남겨주고 물러갔다 역시 큰 해수욕장에 오니까 볼거리 즐길거리가 많으니 이 또한 기쁨이었다  "]</t>
  </si>
  <si>
    <t>http://blog.naver.com/PostView.nhn?blogId=leekn01&amp;logNo=221081456559&amp;redirect=Dlog&amp;widgetTypeCall=true&amp;directAccess=false</t>
  </si>
  <si>
    <t>[' 양양오토캠핑장 양양 오산해수욕장 바로 맞은편 솔밭에 위치 홈페이지 http://www.camping.kr/ 안내사항(홈페이지에서 퍼온내용) ● 캠핑장 요금표 구분 1박2일 2박3일 3박4일 4박5일 5박6일 6박7일 비고 비수기 캠핑장 25,000원 50,000원 75,000원 100,000원 125,000원 150,000원 성수기이외 대여텐트 60,000원 120,000원 180,000원 240,000원 300,000원 260,000원 패키지대여 90,000원 180,000원 270,000원 360,000원 450,000원 540,000원 방갈로 60,000원 120,000원 180,000원 240,000원 300,000원 360,000원 성수기 캠핑장 40,000원 80,000원 120,000원 160,000원 200,000원 240,000원 7월25일8월17일 대여텐트 80,000원 160,000원 240,000원 320,000원 400,000원 480,000원 패키지대여 110,000원 220,000원 330,000원 440,000원 550,000원 660,000원 방갈로 100,000원 200,000원 300,000원 400,000원 500,000원 600,000원 텐트전기사용 5,000원 10,000원 15,000원 20,000원 25,000원 30,000원 캠핑카 전기사용 10,000원 20,000원 30,000원 40,000원 50,000원 60,000원 * 기준인원에서 1명씩 추가될때마다 1박당 5,000원 추가(최대 2명 추가가능) 되며 차량은 1대추가될때마다 1박당 10,000원(성수기 20,000원)의 요금이 추가됩니다. * 대여고정텐트 : 캠핑비+리빙룸/이너텐트/4인테이블/발포매트 포함 * 패키지대여 : 캠핑비+대여고정텐트+4인용 테이블 세트+코펠+버너+매트+전등(릴선포함) ● 캠핑장 안내 직통전화(09:0018:00) ● 010-9468-0630 070-7788-3650 ● 성수기기간은 애완견동반 절대불가입니다. ● 캠핑장 입장 및 퇴장 시간 입장시간 : 오후 1시 부터 오후 9시 까지 퇴장시간 : 오후 01시 까지 자동텐트 및 고정텐트 입실시간 : 오후 02시 부터 자동텐트 및 고정텐트 퇴실시간 : 오전 11시 까지 방문차량은 2시간(기준인원 2명) 무료 2시간 이후는 주차료 징수합니다. 주차료 3시간이후 일만원 주차료 6시간이후 이만원 주차료 9시간 3만원 징수합니다. 하계 성수기 3팀이상 예약불가입니다. 전기는 1일 150팀한정 예약자순으로 150팀만 받습니다. (전기릴선 꼭 가져오셔야 합니다.) ● 전기사용주의사항 전기용품 500W이하 제품사용 ( 밥솥,전열기, 드라이기,후라이판,전기난로,사용금지) ●텐트 설치 면적 타프 설치 가능하며 텐트포함하여 모든 설치물은 7m x 8m 이내에 설치 하셔야 합니다. ●주차 주차는 쾌적하고 안전한 캠핑을 위하여 관리자의 안내에 따라 주차장 또는 텐트와 인접한 차도에 일렬주차 합니다. ●캠핑카 캠핑카는 캠핑카 캠핑 지역 내에서만 캠핑을 하실 수 있으며 별도의 텐트 설치 및 그늘막 설치가 불가능 합니다. 별도의 텐트 설치 및 그늘막 설치 시 별도 추가 예약을 해 주셔야 하며 관리자의 안내에 따라 설치 해 주시기 바랍니다. ●예약 방법 예약시 이용금액의 100% 입금하셔야 예약됩니다. (농협 010-9468-0630-09 예금주:윤택진) 24시간내 입금하지 않을시 자동 예약취소됩니다. 단체예약 전화상담(010-9468-0630) 후 예약 해주세요. ●예약 취소 환불규정 대여텐트/ 캠핑장이용시 캠핑 예정일 당일 - 취소 불가 캠핑 예정일 1 일전 -50 %의 환불 캠핑 예정일 2 일전 -25 % 제하고 환불 캠핑 예정일 3  6 일전 10 % 제하고 환불 캠핑 예정일 7 일전 - 수수료(1000원) 제하고 환불해드립니다. - 부대시설 : 온수샤워장,화장실, 식수대, 잔디광장 (부대시설 이용료는 캠핑이용요금에 포함되어있습니다) 물품 대여시 대여소에 보증금을 내셔야 하며 물품 반환시 보증금을 돌려드리고 있습니다. &lt;대여 물품&gt; 1. 자동 텐트/크기(260(330)x230(280)x145(165)) : 매트포함/ 1만5천원 / 1박당 3. 바베큐 그릴 (웨버 37Cm / 챠콜(바베큐전용숯 1회용 포함/3시간 사용) : 1만 5천원 4. 화로대 (대형) : 장작포함(참나무장작 1단) / 1박사용 : 2만원 5. 코펠 (56인용) : 일만원 6. 테이블 4인용 ; 5천원 7. 가스렌지 :5천원 8. 타프:2만원 - 헥사타프 (500x550) 9. 전기릴선 : 5천원 10 해먹 : 1만원 (1박추가 5천원) [판매 물품] 1. 장작 2. 챠콜 (바베큐용 숯) 3. 가스 (부탄가스/ 일반용 또는 230g/450g) 4. 생수 5. 매트 아침에 산책하며 캠핑장을 둘러봅니다 입구입니다 소나무가 아름답네요 왼편으론 솔밭가족캠프 오른편으론 양양바다캠프가 위치해있습니다 주의할점은 오전9시반전에는 입장이 불가합니다 얘약확인하면 쓰레기봉투와 차량운전석 유리창에 놔두는 종이를 줍니다 진입해서 오른쪽으로해서 한바퀴 돌아봅니다 연휴를 맞아 정말 많은분들이 오셨네요 양양오토캠핑장의 가장 큰 장점은 넓은 잔디운동장이 아닌가 싶습니다 군데군데 편의시설이 있습니다 땡순이를 안데려온게 후회가 됩니다 화장실이 안쪽에 있고 군데군데 예쁜꽃들도 심어져있습니다 요즘 해먹걸만한 나무가있는 캠핑장이 흔치않죠 나무그늘도 좋습니다 글램핑장입니다 메점 오캠몰 장작을 판매하더군요 검색해보니 2014 부엉이캠핑이 열렸던  사장님 집인가 원룸형 방가로 군데군데 데크싸이트가 전체적으로 싸이트 넑직하고 나무그늘 풍성함 편의시설이 규모에 비해 살짝 적은듯 성수기엔 붐비지않을까 개수대온수안됨(샤워장은 온수가능) 화장실은 청결히관리됨 휴지 개인지참 전기는 자꾸 떨어졌으며 분전함이 적어서 위치에 따라 30미터이상의 릴선이 필요함']</t>
  </si>
  <si>
    <t>http://blog.naver.com/PostView.nhn?blogId=kyunoo79&amp;logNo=220349724886&amp;redirect=Dlog&amp;widgetTypeCall=true&amp;directAccess=false</t>
  </si>
  <si>
    <t>여행과 책이 함께 하는 아름...</t>
  </si>
  <si>
    <t>[' 7월말 다녀온 양양 쏠비치. 여행기간 내내 비가 오는 바람에 쏠비치 내에 있는 아쿠아월드는 이미 선택이 아닌 필수였다. 쏠비치아쿠아월드 예약 강원도 양양군 손양면 선사유적로 678 쏠비치휴양콘도미니엄 지도보기 비를 잔뜩 머금은 하늘이 여행 내내 함께 했다. 날씨도 그렇고 월요일 아침이라 그런지 아직은 한가한 모습이다. 해수욕장과 직접 연결되어 한번에 바다와 수영장을 함께 즐길 수 있다는 것이 장점이지만, 이 날은 파도도 높고 추워서 해수욕장에서는 오래 놀기는 힘들었다. 실외 스파도 아직은 텅텅 비었다. 실외풀과 실내풀 사이에 있는 무료 사물함은 핸드폰이나 귀중품을 보관하기에 편리했다. 그래도 바다가 보이는 야외풀은 물이 미지근한 편이라 놀기에 딱 좋았다는. 이것은 거의 전세를 낸 수준 덕분에 공놀이며 수영도 마음껏 즐겼다. 평소라면 아이들이 독차지했을 수영장 내 조형물도 마음대로 슬라이드라고 하기도 민망한 미끄럼틀은 조금 시시한 수준이기는 하지만. 그래도 타고나면 이렇게 재미나다 이렇게 놀고 있는 사이 거의 폭우 수준의 비가 쏟아지기 시작해서 실내 풀로 이동했다. 아침에 찍어 두었던 실내풀 사진. 비가 그칠 때까지 따뜻한 물에서 몸을 녹이며 실컷 놀았다. 오전 내내 놀다가 사람들이 몰려들기 시작하는 점심 무렵에 사우나까지 여유있게 마치고 물놀이를 마무리했다. 쏠비치에서 걸어서 5분이면 갈 수 있는 오산해수욕장. 날씨 탓에 바다에서 얼마 놀지도 못했지만, 개인적으로는 쏠비치 해변보다는 바로 옆에 있는 오산해수욕장 물이 훨씬 맑고 깨끗해 보였다는. 오산해수욕장에서 걸어서 이동하다 바라본 쏠비치의 아침 전경. 그리고, 역시 비 때문에 방문했던 곳이 쏠비치 바로 앞에 위치한 오산리선사유적박물관이다. 오산리선사유적박물관 강원도 양양군 손양면 학포길 33 오산리선사유적박물관 지도보기 쏠비치에서 길 하나 건너면 있어서 그냥 지나치기도 쉽지 않다. 정말 처음부터 끝까지 변함없는 날씨다. 신석기시대를 대표하는 오산리 유적이 있는 곳이라고 한다. 박물관까지 가는 길이 마치 산책로처럼 잘 조성되어 있다. 직접 들어가 볼 수 있을 정도로 크게 재현되어 있는 움집도 눈에 띄고. 이제 실내로 들어가 볼까. 원시인처럼 사진을 찍을 수 있는 포토존. 단층으로 구성되어서 전시물이 다양하지는 않지만. 각종 토기류와 당시의 생활상을 재현해 놓은 전시실은 한번 둘러볼 만하다. 그리고 역시 가장 인기가 있었던 곳은. 직접 토기 조각을 맞춰 재현해 볼 수 있는 체험공간이었다. 다들 퍼즐을 맞추느라 정신들이 없다. 관람하고 체험하는 데 채 1시간도 걸리지 않는 작은 지역 박물관이지만, 큰 기대없이 방문한다면 아이들에게는 좋은 경험이 될 듯하다. http://www.osm.go.kr/site/osm/ 오산리선사유적박물관에 오신 것을 환영합니다. 7월 문화가 있는 날 관람안내 2017-07-12 여름방학 체험프로그램안내 2017-07-07 문화가 있는 날 관람안내(06월28일, 수요일) 2017-06-13 문화가 있는 날 관람안내(05.31.수) 2017-05-17 봄여행주간 관람안내 2017-04-05 www.osm.go.kr']</t>
  </si>
  <si>
    <t>http://blog.naver.com/PostView.nhn?blogId=ghagamel&amp;logNo=221067055642&amp;redirect=Dlog&amp;widgetTypeCall=true&amp;directAccess=false</t>
  </si>
  <si>
    <t>여행의 예술 : 여행, 자유 ...</t>
  </si>
  <si>
    <t>[" 볼거리와 먹거리가 조화를 이룬 여행지 - 강원도 양양 여행 여행일 : 2017.11.08 가을엔 시인이 된다는 말이 있지만, 왠지, 이번 가을엔 철학자가 되는 듯. 이름도 생소했던 '설악산그린푸드 산채사업단'에서 주최한 소위 '푸드투어' 참여하고 후기를 쓰려니, 다시 그 말이 실감나는 듯하다. 여행[볼거리]과 음식[먹거리]의 관계를 독일 철학자 임마누엘 칸트의 표현법을 빌려 설명하지면···, '먹거리 없는 볼거리는 공허하고, 볼거리 없는 먹거리는 맹목이다.' 공허 맹목 - 이래선 안 되겠지 이런 면에서, 강원도 양양은 볼거리와 먹거리가 조화를 이룬 좋은 여행지로 손색이 없을 듯하다. &lt;이번 양양 여행에서 둘러본 곳들 &gt; 개방 보다는 관리에 치중한 듯한 '일방통행 등산로' 라는 희한한 제도로 인해, 작년 개방된 '만경대 코스'론 가보지 못하고, 용소폭포탐방지원센터에서 용소폭포를 지나 주전골 코스를 이용, 오색으로 내려왔다. 만경대에 대한 아쉬움은 있었지만, 용소폭포 입구로 진입하고 얼마 안 되어 탄성이 나온다. '역시, 설악산은 산세가 다르긴 다르네' 다시 보아도 멋진 산이요, 게곡이다.   &lt;용소폭포 &gt; 11월 설악산은 이미 가을을 마감해서 붉은 단풍 보긴 힘들지만, 협곡 수준의 그 깊고 넓은 계곡이 어디 가겠는가. 단지, 수량 부족 때문에 용소폭포가 다소 야윈듯한 느낌은 있었지만···. 위조엽전을 만들던 곳이라 하여 '주전골'이란 이름이 붙었는데, 우연하게도 용소폭포 주변에는 절리현상으로 인해 커다란 엽전을 쌓아올린 듯한 바위들이 많다. 초록 숲도 붉은 단풍도 없지만, 오색약수가 있는 약수터탐방지원센터로 나려가는 동안 계속해서 웅장하고 멋진 산세와 풍광을 보여주는 곳이다. 특히, 경사가 완만하여 가족여행으로 알맞은 장소라고 평소 생각하는 곳이다. '그때'도 단풍철이 지나 방문했지만, 가족여행의 아름다운 추억을 쌓기에 충분했던 기억이 나니까.   &lt;금강산을 빼닮은 설악산 만물상(부분) &gt; 등산로에서 바라보는 웅장한 산세와 함께, 약간만 올라와도 경험할 수 있는 넓고 깊은 계곡 풍광이 절경이다. 설악산은 금강산과 흡사하다고 할 정도로 산세가 빼어난데, 이곳 주전골도 외설악의 천불동계곡 못지 않은 풍광을 보여준다. 게다가, 산행 난이도가 평이한 곳이란 장점 또한 지닌 곳이다. 특히, 성국사부터는 '무장애 탐방로'라 하여 휠체어나 유모차도 쉽게 이동할 수 있는 시설이 갖춰져 있으므로, '명산탐방로' 중 문턱이 낮은 곳 중 하나라 할 만하다. &lt;주전골 선녀탕 &gt;  &lt;무장애 탐방로 - 주전골 코스 입구 &gt; 이곳에 오면, 누구나 산화된 철맛 나는 오섹약수를 맛보고 싶을 것이다. 그런데, 그 맛 보기가 쉽지 않다. 나오는 약수의 양보다, 줄서서 먹는 약수의 양이 더 많기 때문 주변에 바가지가 비치되어 있지 않는 이유다. 가장 좋은 도구는 바로 '종이컵' - 유연한 조작성()과 적당한 방수기능 - 이다. 종이컵을 준비한 분의 도움으로 생수뚜껑으로 2잔을 마셔봤다. 적은 양으로도 오색약수 특유의 톡쏘는 맛을 느낄 수 있는 것으로 만족. &lt;전국 약수 중 가장 개성 있는 맛을 내는 설악산 오색약수 &gt; 예정보다 일찍 내려와서 오색약수 부근 식당가 - 이곳에서의 풍광도 압권이다 - 인 '산채음식촌'을 한 바퀴 돌다가 식당으로 들어갔다. '설악산그린푸드 산채사업단'에서 산채우수식당으로 선정한 '이모네집'. 순수를 추구하는 성향() 때문인지, 원래는 섞어먹는 것을 그리 즐기지 않는 편인데, 예외로 산채비빔밥은 좋아하는 편이다. 등산 후에 먹어서 그런지, 지난번 동해 두타산 맛집에서 먹었던 것만큼 맛있게 먹었다. 두 곳의 우열을 가리기 힘들다는 생각을 하면서. 특히, 이곳은 곰취나믈이 나와 비빕밥을 곰취나물쌈으로 해서 먹는 맛이 색다르다. &lt;설악산 오색지구 산채음식촌 &gt; &lt;오색약수온천 족욕체험장. 이곳에 있는 오색온천 설명문이 참 재미있다. - 겨울철 멧돼지를 잡아 튀길 정도로 수온 이 높았다는 오색온천 &gt; 산채정식을 먹고, 양양의 명소 두 군데를 더 돌아보았는데, 먼저 버섯재배농원인 '송이골 농원'(남대천로 1300-10)으로 향했다. 표고버섯 재배과정 견학과 약간의 버섯따기 체험도 했는데, 딴 것을 몇 개 가져가도 된다는 말에, 큰 놈을 찾아 따고 난 후에 설명을 들어보니, 그냥 넓게 퍼진 것이 좋은 게 아니라 송이 모양으로 단단하게 오므라든 것이 상품이라고 한다. 여기에 더해 갈라진 틈이 하얗게 된 것을 최상품으로 친다고 하니, 손바닥만하게 넓게 퍼진 버섯을 든 손이 웃음을 자아낸다. &lt;참나무에서 자라는 표고버섯(위)과 '송이골 농원' 전경(아래) &gt; 두 번째로 방문한 곳은 '오산리 선사유적박믈관'. 1977년 주변 호수를 매립하기 위해 토사를 채취하는 과정에서, 약 8천 년 전 신석기유적이 확인되어 그 호수 옆에 세워진 박물관이다. 이 신석기인들이 명당터를 잡은 것만은 확실하다. '쌍호'라는 호수 - 민물고기 - 가 있고, 동해바다와 양양남대천 - 해산물과 연어가 있는 - 이 지척에 있고, 버섯과 나물이 풍부한 산도 인근에 있고··· 결국, 이들 삶의 자취가 이들의 주된 거주지였던 쌍호를 보존케한 셈이다. 지금은 갈대군락이 그들의 보금자리였던 곳을 알려주고 있다. 문득, 이곳에선 조금 멀지만 높게 솟아있는 설악의 주봉 대청봉은 그들에게 어떤 의미였을지 궁금해졌다. 또, 이들도 여름엔 오산해수욕장에 가서 수영을 즐겼는지 언제부터, 사람들은 해수욕을 좋아하게 되었을까   &lt;' 반달돌칼'로 벼를 베는 모습을 형상화한 전시물 - 국내 유일한 전시물 이라는 설명이다&gt;  &lt;'움직이는 갈대숲' 이라는 박물관 옆 쌍호의 갈대 군락지 &gt; 얼마 전까지 서울에서 설악산엘 가려면, 영동고속도로를 타고 강릉을 거쳐 양양에 이르러서야 설악의 산세를 접하였는데, 이제 '서울-양양고속도로'의 개통으로 1시간 반 남짓이면 바로 양양에 닿게 되었다. 볼거리와 먹거리를 두루 갖춘 여행지, 양양이 우리에게 더욱 가까이 다가온 것이다 ◎ 여행 정보 ○ 설악산 오색 맛집 : &lt;이모네집&gt; - 오색약수 산채음식촌 왼쪽 상가 - 산채비빔밥이 맛있고, 곰취나물쌈을 만들어 먹을 수 있는 것이 특징. &lt;산채정식 \\12,000 / 산채비빔밥은 9,000원 부터 &gt; &lt;이모네집에 걸린 '양양의 농부' 명판 &gt;"]</t>
  </si>
  <si>
    <t>http://blog.naver.com/PostView.nhn?blogId=blisshunt&amp;logNo=221138087503&amp;redirect=Dlog&amp;widgetTypeCall=true&amp;directAccess=false</t>
  </si>
  <si>
    <t>이상한나라의 앨리스</t>
  </si>
  <si>
    <t>[" 감성캠핑::바다캠핑::부부캠핑::양양오토캠핑장 여름휴가 다녀왔어요 남편이 시간 내기 힘들어서 연휴이용해서 다녀 왔지만 알차게 잘 놀다온것 같아요  떠날땐 언제나 설레이죠 그래서 우리는 일단 떠나는게 중요해요.  미시령을 넘어 가는데 하늘이 역시나 강원도의 하늘은 남달라요. 늦게 도착해서 부랴부랴 사이트정리하고 고기 구웠어요  하루는 고기 먹어줘야죵 대충 밥만해서 먹었는데도 꿀맛 와인 없으면 안되죵 와인 마시면 로맨틱해지는 저는 또 와인에 취하고 음악에 취하고  사랑해 남발했다는 후문  요번에는 장도 안봐가서 아침엔 대충 챙겨간 어묵으로 매운 어묵탕 먹다남은 깻잎도 넣었더니 맛있었어요 아예 밥말아 후루룩 커피콩 갈고 계신 남편님 대충 생수 얼려간 걸로 아이스 아메리카노 자 이제 사이트 구경 좀 해볼까요  텐트는 캠프타운 자동텐트 타프 역시 캠프타운 헥사타프 부부캠핑 다닐땐 요 조합으로  항상 단촐하게 꾸미려하는데 성격상 단촐하게가 잘 안되요  그래도 최대한 줄여서 꾸며봤어요 침실은 요렇게 저는 야침 없이는 잘 못자서 요 야침은 7,8년 된것 같은 캠프라인 야침이에요. 거기에 버팔로 여름 침낭 깔았어요 캠프타운 자동텐트는 부부캠핑에 딱 좋은것 같아요 사이즈도 적당하고 자동텐트 특성상 치고 접기가 편해서요 테이블은 코베아멀티2폴딩테이블 요즘 우드테이블 많이들 쓰시는데 저는 알루미늄테이블이 수납하기도 좋고 편해서 좋아해요 멋스러움은 덜하겠지만 뭐 그래도 짐이 많이 단촐해진것 같아요  옥수수 삶고 맥주랑 싸가지고 바다로 고고 요기는 양양오토캠핑장에서 조금 걸어 나오면 있는 오산해변이에요 오산해변은 사람도 그리 많지 않고 조용해서 좋더라구요 바다캠핑은 이래서 좋아요 캠핑도 하고 물놀이도 하고   살로몬썬스토퍼 그늘막텐트 쳤어요 요게 앞에 창이 조금 나와있어서 그늘 만들어주는데 엄청 유용했어요 의자랑 갖고 나와서 편하게 해수욕 즐겼네요 남편은 없는 조개 잡겠다고 오산해변도 모래가 좀 많이 깍여서 수위가 좀 높아진것 같았어요 저는 구명조끼까지 입었는데도 무서워서 수영 못함 해수욕 끝내고 편안한 낮잠타임 살이 타든 말든 즐거웠던 오산해변에서의 한나절 이제 썽그리 하나씩 쓰고 물치항으로 고고 이쁜옷 입었으니 사진도 이쁘게 한장  더마마앤그로우블로그마켓에서 산 썽그리 이쁜가요 저는 맘에 드는데 히힛 물치항 도착했어요 회먹을 생각에 벌써 신남  발길 닿는 가게에서 광어랑 우럭 오징어 멍게 종류별로 포장했어요 펄떡이는 고기들 회떠서 찾은곳은.......수산항방파제 기필코 낚시를 하겠다는 남편  이쁘게 한상 펼쳐서 오징어 대박  한쌈 맛있게 남편은 뭐가 잘 안되는지 계속 낚시대랑 씨름중 시간이 흐르고 또 흐르고  지겨운 나는 셀까질  오늘중으로 낚시 할수 있는겨  십년만의 낚시대가 익숙하지 않은가보넹  낚시 실패 그래도 참 좋았던 밤풍경 멀리 보이는 불빛도 아름다웠고 내가 좋아하는 바닷바람도 정겨웠다 손을 내밀면 내 손가락사이를 간지럽히던 바람 행복했던 시간 양양오토캠핑장 다시 와서 사이트에 조명 밝혀봄 이쁘다  이런게 감성캠핑이지뭐 감성캠핑 별건가  부부캠핑이라 뭔가 더 로맨틱한 느낌적인 느낌  그냥 자기 서운해서 매운탕 끓여 소주 한잔 더함 히힛 떠나오는날 양양오토캠핑장 구석구석 둘러 봤어요 입구에 요렇게 운영본부가 있어 입출입차량 통제도하고 예약자 확인도 하고 접수도 받고 그러더라구요 물품도 대여해줘요 개수대랑 화장실 샤워실등 화장실은 아주 깨끗하다 할수 없지만 나쁘지않았고 샤워실은 24시까지 온수가 나와 좋았어요 캠핑장이 넓어 곳곳에 샤워장과 개수대 화장실이 있어서 좋았어요 해송이 엄청나게 많아 그늘이 많아요 데크 사이트도 있고 아이들 뛰어 놀수 있는 잔다밭도 넓게 있어요 요렇게 바닥 모래로 된곳은 그늘이 좋고 해 잘들어오는 요런곳은 잔디가 많아 이쁘고 좋았어요 양양오토캠핑장은 글램핑도 할수 있어요 깔끔해 보였어요 철수하고 다시 깨끗해진 사이트 떠날때는 처음처럼 테트리스도 잘하고 기념샷 찰칵  노부부가 신혼부부 코스프레  요런것도 부부캠핑의 즐거움 양양오토캠핑장 참 멋진곳이었어요. 다음에 꼭 다시 찾고 싶은 그때는 더 많은 사람들과 더 즐겁게 그냥 오기 서운해서 동해막국수 들렀어요 요기도 유명한 강원도 맛집이죠 막국수 기다리다가  완전 맛있어요 어디가도 요런맛은 못만나봤다는  떠날때는 아쉽지만 한편으론 집이 그리워지는 아이러니  짧은 3일동안 알차고 즐겁게 보냈던것 같아 행복해요 이제 또 열심히 개미처럼 일해야겠죠 잠깐의 여행이 주는 즐거움은 삶의 소중한 한페이지를 만들어 주는것 같아요 추억의 한페이지를 기록하며 양양오토캠핑장 강원도 양양군 손양면 동명로 321-20 전화 상세보기 &lt;a onclick=return false; href=bSize style=display:none target=blank class=semaplink selink data-linktype=map data-linkdata='{eventTarget : button, searchEngine : NAVER, locationId : 12333509, didSearch : false, longitude : 128.6563887, latitude : 38.0919062, title : 양양오토캠핑장, markerLongitude : 128.6563887, markerLatitude : 38.0919062}'&gt;지도보기&lt;/a&gt;"]</t>
  </si>
  <si>
    <t>http://blog.naver.com/PostView.nhn?blogId=lovej1103&amp;logNo=220789376497&amp;redirect=Dlog&amp;widgetTypeCall=true&amp;directAccess=false</t>
  </si>
  <si>
    <t>윤경이와 종수의 아빠 이야...</t>
  </si>
  <si>
    <t>[' 2016년 여름휴가 잘 보내고 오셨나요 저도 즐겁게 강원도캠핑으로 여름휴가를 즐겁게 보냈습니다. 올해 여름휴가를 즐겁게 보낸 곳은 지난번에도 즐거운 시간을 가졌던 양양오토캠핑장입니다. 우리집은 인천..목적지는 강원도.. 서쪽끝에서 동쪽끝으로 이동이구나 역시나 우리 발발이에 가득가득 2박3일동안의 우리 집 살림살이를 차곡차곡 그러고도 우리가족이 편안하게 타고 가는 자리는 아무런 짐 하나 없이 대단하다 발발이 강원도캠핑이니 아침 일찍 서둘러 출발합니다 아침에 서두른다고 서둘렀지만.. 시간은 7시가 되었네요 여름휴가의 피크타임인 8월 첫 주이지만 생각보다 고속도로는 한산합니다 횡성휴게소까지 2시간정도 걸렸으니 완전 시원시원하게 잘 왔죠 간단하게 우동과 돈까스로 아침을 해결합니다. 하이패스도 5만원을 충전해주고요 횡성휴게소에서 밥을 먹고도 인천에서 출발한지 3시간 만에 오늘의 목적지 양양오토캠핑장도착 정말 완전 빠르게 도착했습니다. 나무그늘이 시원한 자리로 결정을 하고서 재빨리 해먹을 설치해줍니다 해먹 설치시 나무보호를 위해서 관리사무실에서 나무보호대를 받아서 설치해주세요 그리고 우리가족의 2박3일을 책임져줄 러브하우스를 양양오토캠핑장에 세팅해줍니다. 문리버2와 대형렉타타프로 세팅을 해줍니다 집도 만들었으니점심을 먹어야겠죠 캠핑을 오면 고기를 먹어줘야겠죠 물론 고기는 숯불이 진리이지만.. 이 날씨에 숯불을 켜는 건.. 그냥 간단하게 구이바다에 샤샤샥 완전 편하고 좋아요 점심도 먹고 소화도 시켰으니 이번 여름휴가를 양양오토캠핑장으로 선택한이유 바로 걸어서 오산해수욕장을 갈 수 있기 때문이죠 그럼 해수욕 장비를 세팅하고 출발 이번에 새로 구입한 서핑보드 들고 물고기 잡을 잠자리채까지 들고 출동입니다. 오산해수욕장은 크지는 않지만 가족들이 해수욕하기에는 안성맞춤인 장소에요 강원도캠핑은 역시나 이렇게 해수욕을 즐길 수 있는게 정말 매력적이죠..계곡도 좋지만.. 여름은 역시 해수욕이 빠지면 섭섭하잖아요 물도 정말 맑고수심도 적당해서 우리가족 즐겁게 해수욕을 즐겨줍니다. 수중에서 이렇게 가족사진도 찍어보는데.. 쉽지는 않네요 나름 발바닥 사진을 찍으려고 노력했으나.. 실패했습니다. 누가 그러더라고요한 장의 셀카를 건지기 위해서는 백장이상의 사진을 찍어야 한다고.. 저는 아직까지 그런 수준까지는 되지 못했나 봐요 그냥 대충 대충 반나절 신나게 해수욕을 즐기고 오니 양양오토캠핑장에는 여름에 흔히 볼수 있는 풍경이.. 이렇게 주렁주렁 빨래들이 한가득입니다. 우리 1호 2호는 시원하게 목욕을 하고서 해먹에 앉아서 한참을 책도 보고 장난감도 가지고 놀고 정말 아이들 있는 집은 해먹이 없으면 안 되는 필수 아이템입니다. 강원도 양양오토캠핑장의 울창한 나무들이 뜨거운 8월의 햇볕도 시원시원하게 만들어줍니다. 정말 나무그늘은 최고인정 저도 타프아래에서 하늘을 바라보면서 간식을 먹으면서 휴식을 취해봅니다 오산해수욕장에서 물고기는 못잡았지만.. 조개는 20마리정도 잡았네요 잠시 휴식을 마치고.. 속초이마트로 장을 보러 나옵니다. 대형마트가 가까이 있으니 아무런 걱정이 없네요 얼음과 음료수 과자를 사고 나와줍니다. 열심히 장을 보고서 우리2호가 갑자기 던진 한마디.. 고기가 먹고싶다..그것도 갈비가 먹고 싶다고 그래서 찾아간 속초 맛집 진대감 역시나 맛나게 먹어줘야죠 이렇게 즐겁게 여름휴가 첫날을 마무리합니다. 이날 전국은 폭염주의보라고 하지만 강원도캠핑장에서 해먹에 누워있으니 시원시원 너무나 즐거웠습니다. 정말 이때가 너무너무 그립습니다. 여름휴가의 둘째 날이 밝자마자 우리 1호 2호는 열심히 해먹삼매경입니다. 정말 해먹의 중요성이 대단하죠 해먹이 있고 없고가 캠핑의 재미를 좌우합니다 이번에는 우리 1호까지 탑승하고서 즐겁게 해먹놀이를 즐겨줍니다. 강원도캠핑의 둘째날 아침도 이렇게 활기차게 스타트 아침은 간단하게 3분요리와 어제 잡은 조개를 넣어서 개운한 국물이 진국인 너구리라면 밤새 해감을 완벽하게 해서 국물 마지막 한방울까지 개운하게 먹었습니다. 아침을 먹고서 이렇게 한가롭게 맑은 하늘을 바라보면서 커피 한 잔을 먹어줍니다. 정말 이 정도면 가슴속까지 시원해지는 비쥬얼이쥬 어제는 캠핑장앞 오산해수욕장을 정복했으니 오늘은 낙산해수욕장을 정복하러 가봅니다 물론 출발전에 이렇게 편의점에서 아이스크림을 사서 먹어줘야겠쥬 하루종일 낙산해수욕장에서 즐거운 해수욕을 해줍니다. http://blog.naver.com/jung3950530/220783452661 강원도여행 낙산해수욕장에서 즐겁게 놀아요 우리가족은 올 여름휴가를강원도에서 즐기고 있습니다. 강원도하면 우리나라 최고의 여름휴양지죠완전 깨끗... blog.naver.com 우리가족이 강원도캠핑을 오면 항상 들리는 이곳 바로 만석닭강정 속초중앙시장에도 있고요 이렇게 속초이마트 앞쪽에도 있어요 맛은 둘 다 맛있어요 우리의 여름휴가가 이렇게 2일밤을 맞이합니다. 우리 1호 2호 정말 열심히 해수욕을 해줘서 얼굴들이 맥반석 계란처럼 갈색으로 변해갑니다. 그래도 튼튼하니 아프지도 않고 잘놀아줘서 너무나 기분이 좋네요 이렇게 닭강정파티를 마무리로 오늘 밤도 마무리합니다 우리가족 여름휴가가 즐겁게 2박이 흘러가고 마지막 아침을 양양오토캠핑장에서 맞이합니다. 물론 캠핑은 고기라는 신념하에 아침부터 소고기를 구워줍니다 이렇게 든든하게 먹어야 힘을 내서 놀아주죠 이렇게 맛있는 소스까지 뿌려주면 우리 1호 2호가 눈 깜짝할 사이에.. 우리 2호도 엄청나게 먹었지만.. 너구리를 한 번 더 끓여먹자고... 안된다..너 배 빵하고 터진다 아침을 먹고서 역시나 오산해수욕장에서 즐겁게 2시간정도 해수욕을 즐겨주고 강원도캠핑을 서서히 마무리합니다. 2박3일동안 즐겁게 여름휴가를 보낸 양양오토캠핑장은 이번이 2번째 방문인만큼 시설도 깔끔하고 사이트도 넓어서 완전 만족이네요 이제 여름휴가를 다들 잘 다녀오셨죠 즐겁게 여름휴가보냈으니 일상으로 복귀해야하는데.. 날씨가 허락하지 않아서 다들 힘드실거에요 즐거운 휴가의 사진들을 보면서 다들 힘내세요']</t>
  </si>
  <si>
    <t>http://blog.naver.com/PostView.nhn?blogId=jung3950530&amp;logNo=220789871902&amp;redirect=Dlog&amp;widgetTypeCall=true&amp;directAccess=false</t>
  </si>
  <si>
    <t>[' 양양은 대체 어디 에 있는 거야 강원도 속초와 강릉사이에 오염되지 않은 깨끗한 바다와 우리나라 명산인 설악산의 오색약수터가 있는 곳입니다. 블로그지기가 오해를 했습니다. 대한민국 국민이라면 다 알고 계실 줄 알았습니다.  양양 가볼만한곳으로 쏠비치호텔&amp;리조트 양양을 소개합니다. 강원도 양양의 오산 앞바다입니다. 쏠비치 양양의 전용공간이라고 해도 과언이 아닙니다.   한번은 꼭 숙박하고 싶은 리조트 대명의 쏠비치호텔&amp;리조트 양양입니다.  쏠비치 양양의 유명한 포토존입니다. 다비도프에서 아메리카노 한잔과 함께 멋진 사진 담아보세요. 특히 요시기가 속이 다 비치는 것 같습니다.  저녁이 되면 멋진 야경과 함께 베누스광장에 많은 분들이 즐거운 시간을 보내시면서 사진을 많이 찍으십니다.  사진은 추억입니다. 그리고 행복입니다.  여행중에 맛있는 음식을 드셔야죠 스페인어로 와인을 뜻하는 엘비노입니다. 런치뷔페와 데이트하면서 드시기 좋은 음식이 준비되어 있습니다. 피자체험도 하고 있는데 주말은 자리가 없을 정도로 인기가 있답니다.  스페인어로 주방장이라는 엘꼬시네로에서 엘비노로 올라가는 계단입니다. 이곳에서도 많은 분들이 사진을 찍는 곳입니다.   쏠비치호텔의 지붕입니다.   쏠비치 앞바다에 있는 바위입니다. 무슨 동물처럼 보이시나요 블로그이웃 조해(朝海 ) 안영국님이 이야기 해주셨는데 저도 전일 사진을 찍으면서 이름을 붙여주고 싶었습니다. 무슨 동물처럼 보이신다고요 곧 일출사진과 함께 다시 올려드릴께요.    쏠비치호텔 &amp; 리조트 양양의 전경입니다.    흔한 바다풍경  이 곳은 어디일까요 정답을 맞추시는 분에게 다비도프 커피 한잔 대접해 드리겠습니다. 힌트 양양8경중에 한곳 근처입니다.  앞에 보이는 산은 양양8경중에 한곳입니다. 다음포스팅에 더 자세히 올려들릴께요.   쏠비치양양에서 가까운 거리에 있는 휴휴암입니다.  파도가 적당히 치는 날 바다에 나가면 흔하게 볼 수 있는 바다풍경입니다. 양양의 바다는 동해안 어디가 그렇듯이 깨끗하고 맑습니다.']</t>
  </si>
  <si>
    <t>http://blog.naver.com/PostView.nhn?blogId=ssol2007&amp;logNo=220868349133&amp;redirect=Dlog&amp;widgetTypeCall=true&amp;directAccess=false</t>
  </si>
  <si>
    <t>페이지의 세상만사 ...</t>
  </si>
  <si>
    <t>[' 오늘부터 2017추석명절 연휴가 시작 되었네요. 추석연휴 동안 뭐하지 고민하지 마시고, 추석연휴가볼만한곳을 지역별로 정리를 하였으니 참고하시기 바랍니다. 10축제, 10월가볼만한곳, 추석연휴가볼만한곳을 찾아 긴 추석연휴 즐겁게 보내시길 바랍니다. 서울하늘공원 억새축제도 있고, 양양송이축제, 봉화송이축제, 울진 금강송 송이축제도 있고, 강릉커피축제, 정읍구절초축제, 장천코스모스축제, 고창 메밀꽃축제, 고양가을꽃축제 추석연휴가볼만한곳은 풍성하네요. 추석연휴가볼만한곳 10월축제 추석연휴축제 전국지방축제 양양송이축제 강릉커피축제 가을꽃축제 서울억새축제 &lt;추석연휴 10월 서울가볼만한곳&gt;  대학로 소극장축제 2017 2017. 09. 19  2017. 10. 01 서울 종로구 동숭길 123  서울세계무용제 2017 2017. 10. 09  2017. 10. 29 서울 마포구 신촌로12나길 23  서울아리랑페스티벌 2017 2017. 10. 13  2017. 10. 15 서울 종로구 세종대로지하172  서울억새축제 2017 2017. 10. 13 2017. 10. 19 서울 마포구 하늘공원로   암사동선사주거지 추석 전통놀이 한마당 2017 2017. 10. 04  2017. 10. 05 서울 강동구 올림픽로 875  이태원 지구촌축제 2017 2017. 10. 14  2017. 10. 15 서울 용산구 이태원로  서울 정동야행 2017 2017. 10. 13  2017. 10. 14 서울 중구 정동  한양 도성문화제 2017 2017. 10. 13  2017. 10. 15 서울 중구 율곡로 238  허준축제 2017 2017. 10. 13  2017. 10. 14 서울 강서구 허준로 5길 42 &lt;추석연휴 10월 인천가볼만한곳&gt;  강화 개천대축제 2017 2017. 10. 01 2017. 10. 03 인천 강화군 화도면 마니산로 675번길  강화도 새우젓축제 2017 2017. 10. 13 2017. 10. 15 인천 강화군 내가면 외포리  삼랑성 역사문화축제 2017 2017. 10. 14 2017. 10. 22 인천 강화군 화도면 마니산로 675번길  아라문화제 2017 2017. 10. 13 2017. 10. 22 인천 아라뱃길 일원 &lt;추석연휴 10월 대구가볼만한곳&gt;  달성 100대 피아노  2017 2017. 09. 30 2017. 10. 01 대구 달성군 화원읍 사문진로1길 &lt;추석연휴 10월 광주가볼만한곳&gt; &lt;추석연휴 10월 부산가볼만한곳&gt;  부산 국제영화축제 2017 2017. 10. 06 2017. 10. 09 부산 해운대구 우동  철마한우 불고기축제 2017 2017. 10. 12 2017. 10. 21 부산 기장군 철마면 개좌로  789 &lt;추석연휴 10월 울산가볼만한곳&gt;  처용문화제 2017 2017. 10. 14 2017. 10. 15 울산 중구 내오산로 67  봉계한우불고기축제 2017 2017. 10. 13 2017. 10. 15 울산 울주군 두동면  남명리길 &lt;추석연휴 10월 세종가볼만한곳&gt;  세종축제 2017 2017. 10. 07 2017. 10. 09 세종특별자치시 어진동 &lt;추석연휴 10월 경기도가볼만한곳&gt;  고양가을꽃축제 2017 2017. 09. 29 2017. 10. 09 고양시 일산 동구 호수로 595  봉녕사 사찰음식대향연 2017 2017. 10. 13 2017. 10. 14 수원시 팔달구 창룡대로 236-54  명성산 억새꽃축제 2017 2017. 10. 13 2017. 10. 15 포천시 영북면 산정호수로 411번길  안성 코스모스 목동축제 2017 2017. 09. 22 2017. 10. 29 안성시 공도읍 대신두길 28  양주 회암사지 왕실축제 2017 2017. 10. 14 양주시 회암사길 11  오산 독산성문화제 2017 2017. 10. 13 2017. 10. 15 오산시 금암동 174-1  죽주 大고구려축제 2017 2017. 10. 05 2017. 10. 07 안성시 죽산면 남부길 60 &lt;추석연휴 10월 강원도가볼만한곳&gt;  강릉 커피축제 2017 2017. 10. 06 2017. 10. 09 강릉시 난설헌로 131  민둥산억새축제 2017 2017. 09. 22 2017. 10. 29 정성군 남면 무릉3리  안흥 찐빵축제 2017 2017. 10. 13 2017. 10. 15 횡성군 안흥면 안흥로 27  양양송이축제 2017 2017. 09. 29 2017. 10. 01 양양군  양양읍 일출로 549  평창 허브나라 가을축제 2017 2017. 10. 07 2017. 10. 15 평창군 봉평면 홍정계곡길  평창 백일홍축제 2017 2017. 09. 23 2017. 10. 08 평창군 평창읍 제방길 81 &lt;추석연휴 10월 충북가볼만한곳&gt;  속리산단풍가요제 2017 2017. 10. 14 충북 보은군 속리산면  증평인삼골축제 2017 2017. 09. 28 2017. 10. 01 충북 증평군 증평읍 &lt;추석연휴 10월 충남가볼만한곳&gt;  무창포 신비의바닷길 대하.전어축제 2017 2017. 09. 23 2017. 10. 15 충남 보령시 웅천읍  백제문화제 2017 2017. 09. 28 2017. 10. 05 충남 공주시 금벽로  서산해미읍성축제 2017 2017. 10. 06 2017. 10. 08 충남 서산시 해미면  남문2로 &lt;추석연휴 10월 경북가볼만한곳&gt;  문경사과축제 2017 2017. 10. 14 2017. 10. 29 경북 문경시.읍 새재로 932  봉화송이축제 2017 2017. 09. 28 2017. 10. 01 경북 봉화군.읍 봉화로1111  안동국제탈춤 페스티벌 2017 2017. 09. 29 2017. 10. 08 경북 안동시  육사로 239  예천세계활축제 2017 2017. 10. 13 2017. 10. 16 경북 예천군.읍  남본리  울진 금강송 송이축제 2017 2017. 09.  29  2017. 10. 01 경북 울진군.읍  연호로 49  장천코스모스축제 2017 2017. 09. 30 2017. 10. 09 경북 구미시 장천면 상장리  청도반시축제 2017 2017. 10. 13 2017. 10. 15 경북 청도군 화양면 청려로  포항 스틸아트페스티벌 2017 2017. 09. 18 2017. 10. 14 경북 포항시 북구 삼호로 186 &lt;추석연휴 10월 경남가볼만한곳&gt;  개천예술제 2017 2017. 10. 03 2017. 10. 10 경북 진주시 남성동  진주남강유등축제 2017 2017. 10. 01 2017. 10. 15 경북 진주시 남강로 626  하동북천 코스모스 메밀꽃축제 2017 2017. 09. 22 2017. 10. 09 경북 하동군 북천면 직전1길 7 &lt;추석연휴 10월 전북가볼만한곳&gt;  고창 메밀꽃잔치 2017 2017. 09. 16 2017. 10. 09 전북 고창군 공음면 학원농장길 158-6  정읍구절초축제 2017 2017. 10. 01 2017. 10. 15 전북 정읍시 산내면 청정로 &lt;추석연휴 10월 전남가볼만한곳&gt;  곡성 심청축제 2017 2017. 10. 06 2017. 10. 09 전남 곡성군 오곡면 기차마을로  백수해안도로 노을축제 2017 2017. 09. 30 2017. 10. 01 전남 영광군 백수읍 해안로 900 &lt;추석연휴 10월 제주도가볼만한곳&gt;  제주다담축제 2017 2017. 10. 13 2017. 10. 14 제주도 제주시 도남동 2017.  09.  30 추석연휴가볼만한곳 10월축제 페이지의 세상만사']</t>
  </si>
  <si>
    <t>http://blog.naver.com/PostView.nhn?blogId=shbae3521&amp;logNo=221108385290&amp;redirect=Dlog&amp;widgetTypeCall=true&amp;directAccess=false</t>
  </si>
  <si>
    <t>영준영찬</t>
  </si>
  <si>
    <t>[' 올해 여름은 너무 덥다, 올해도 여름 추억을 남겨본다, 올해는 와이프와 단둘이 여름휴가를 가기로 결정하고 어디로 갈지 결정을 내리지 못하고 여기저기 알아보기만 몇일째... 섬이 우선 1순위, 그런데 예약이 다됐다... 그동안 가보지 않았던곳 그리고 사람이 많이 분비지 않는곳, 과연 그런곳이 있을까...있었다... 양양 오색천의 오색허브농원캠핑장.. 예약을 하고 선착순 자리배정, 이곳은 많이 알려지지 않은 곳인것 같다, 2박3일 휴가일정으로 gogo 7/30일 새벽 2시 오산에서 출발하조대 해운대에서 일출보기.. 떠오르는 해를보며 우리가족 모두 건강하고 사랑하는 혜란씨 고맙고 감사하고,,고3 영준이 원하는 대학 갈수 있도록..영찬이는 한참 멋부리는 시기인데, 노는것도 열중 학업에도 열중하는 멋진 男이 되기를..기원합니다... 밤새달려 피곤하지만 그래도 좋네.... 아침은 양양시장에서 해결하고 양양시장에서 몇가지 장을 봤다, 양양시장에서는 여름과일축제를 하는데,모두 복숭아다..싸고 맛있는 복숭아가 천지이네... 목적지인 오색천 오색허브농원 도착, 주인아주머니께서 반긴다..그리고 많이 바쁘시듯..캠핑장은 시행은 몇년되지 않았고, 내년부터는 예약을 받지 않으신다고(왜.. 펜션에 묻었던 분들이 연장하면서 캠핑장을 사용 요청하면서 예약분들의 자리 마련이 어려우시다고..내년부터는 선착순 아시는 분들만 찾아오는곳으로 운영하신다고 하네요..) 사장님 두내외분과 아들,  친절하시고 배려깊은 마음씀씀이에 편안히 잘 쉬었다 온것 같다.. 휴가중 1번째 손님 등장..사촌동생, 오랫만에 보니 좋다... 이번 휴가중 손님을 3번째까지 맞이 한다,, 1번째 여름휴가 같이 보내서 너무 좋았다...동희야.. 2번째 손님, 전 직장동료이자 형, 창호형네 부부 우연히 양양으로 휴가온 부부, 이렇게 만나네요, 인연인가 봐용 창호형 통풍 빨리 낳기를 3번째 손님, 이손님 땜시 하루 연장(3박4일 휴가가 됐다..에궁) 유차장네 가족, 대관령부분에서 휴가보내고 우리측으로 이동, 여기가 더 좋다며..아쉬워 하네요.. 연서, 영현, 그리고..조카 유차장님 이렇게 찾아와주셔서 감사..음식이 많이 모자라서 미안합니다, 다음 캠핑때 맣이 해줄께요.. 오색천은 물이 차갑지가 않다, 그래서 아이들이 놀기에 딱 안성맞춤인것 같다, 천 주변에 그늘막과 탁자, 의자 등이 차려져 있어 물놀이, 음식먹기에 너무 좋았던것 같다, 사장님의 배려.. 다슬기 또한 지천이다, 밤에 잠시 잡아도 한움끔..별미로 부침개에 넣어 먹으니 별미이다.... 물의 깊이는 깊은곳은 어른 가슴까지, 대부분 물이 얕아 아이들이 놀기 좋다.. 휴가동안의 사진을 올려본다... 이렇게 양양 오색허브농원 여름휴가가 끝났다, 저를 찾아주신 분들에게 감사하며, 시작은 단촐하였으나 휴가내내 풍성하게 지낸것 같아 좋았다, 오래오래동안 이렇게 인연을 만들어 가면서 살아 갔으면 하는 바램이다.. 내년에는 우리아이들과 함께 하길 기원하며..']</t>
  </si>
  <si>
    <t>http://blog.naver.com/PostView.nhn?blogId=uejung_lee&amp;logNo=220796183896&amp;redirect=Dlog&amp;widgetTypeCall=true&amp;directAccess=false</t>
  </si>
  <si>
    <t>좋아하는 것들의 모음집</t>
  </si>
  <si>
    <t>[" 속초맛집 포켓몬고 속초항아리물회 속초펜션 양양펜션추천 속초해수욕장 펜션 속초해수욕장 항아리물회 양양여행 왓다네 왓다네 내가 돌아왓다네 열대야 덕분에 밤잠 설쳤더니 블태기도 함께 찾아왔다. 핸드폰 터치도 잘안먹는 터라 더 귀찮아진 포스팅 ..... 다들 열대야인데 오겡끼데스까 저는 그동안 불볕더위에 대항하여 양양으로 주말여행 다녀왔지요 재밌었지요 먹으러 가서 먹다가 끝나버린 주말여행 . 함께 간 친구는 주말사이에 +3kg 양양 속초 맛집으로 유명한  항아리물회 싱싱물회사진 노필터샷 여섯명이서 물회 두사발에 회덮밥 투그릇 조샀구요 오징어순대도 사이좋게 두접시. 아침 먹고 간터라... 다들 생각없다더니 자리앉더니 1인 1메뉴. 야무지게 격파하듯 조사버려........... 앙증맞게 체리로 푸드아트되있던 항아리물회 넘 마싰.. 대기번호 123번짜리 뽑아 기다린 보람이가 있었다. 싱싱스 항아리물회 속초하면 항아리물회 블루베리막걸리 회덮밥 오징어 순대 항아리물회위치 속초항아리물회 강원도 속초시 해오름로 137 전화 상세보기 &lt;a onclick=return false; href=bSize style=display:none target=blank class=semaplink selink data-linktype=map data-linkdata='{eventTarget : button, searchEngine : NAVER, locationId : 31670414, didSearch : false, longitude : 128.6049824, latitude : 38.1866461, title : 속초항아리물회, markerLongitude : 128.6049824, markerLatitude : 38.1866461}'&gt;지도보기&lt;/a&gt; 속초라고 회만 먹었으리라 생각하면 오산. 여행도착날 컨셉은 육식주의자이듯이 무한 고기 꾸어요 목살 삼겹살 번갈아가며 꾸어요. 속초 마트에서 사온 송이주는 거들뿐이죠 송이막걸리도 샀는데, 향이 너무 진해서 물리는 맛  첨엔 되게 맛있었은데 말이야 새송이구이 새송이는 누누히 말하지만 통으로 구워야 맛있다. 안잡스봤으면 잡스보고 판단하세요 펜션에 우리뿐이라 너무 좋았다. (사실 시끄러운)사람들이 우리뿐이였다. 가격도 착한데 엄청 깨끗한 펜션 게다가 펜션에 공동 풀장, 개별 스파, 배드민턴장도  위치가 진짜 좋다. 차로 바다도 10분 계곡은 5분 누가누가 찾았게 내가 찾았듀 잇히이이이 프레즐 튜브로 펜션 수영장에서 우리끼리 노닥쿵노닥쿵 요근래 다녀온 펜션 중 가장 맘에 쏙들엉 조식도 주는데 조식은 전 날 신청해야되오. 궁금하신 분들은 댓글냄기면 알려는 드릴게 (나만알고싶어서 ) 친구들이랑 양양으로의 여행을 계획한다면 강력추천해요 양양 몬***펜션 항아리물회 기다리면서 다녀온 속초해수욕장 진짜 바로 코앞이라 대기시간에 지루하지 않게 발담구러 퐁퐁 속초해수욕장 춰헐썩 파도 맥주거품느낌 살짝흐릿한 날씨임에도 서핑하는 사람도 보이고 해수욕을 하는 사람들도 보였디만 나능 발만 담구었다네 바다는 역시 맥주랑 같이 가야되. 물론 나는 한모금도 못했다능썰. 이번 여행에서 나만 운전 쟁예옹주 놀이했는데, 얘들이 꽃가마 안태워줬쪙....나븐냔들  속초 간김에 포켓몬고  무려 13마리인가 잡았다. 여행에서 좋았던건 길가다 예쁜데 있으면 두말없이 차세워 두곤 사진찍기 남는건 사진이야 오늘 아니면 여기 언제또와 이러면서  잇히 즐거웠던 양양여행"]</t>
  </si>
  <si>
    <t>http://blog.naver.com/PostView.nhn?blogId=j_yaschu&amp;logNo=220772586302&amp;redirect=Dlog&amp;widgetTypeCall=true&amp;directAccess=false</t>
  </si>
  <si>
    <t>[" 우리 리찌 덕분에 애견펜션에 당첨되어서 강원도 양양 애견펜션인 빈티지하우스에 가게 되었어요 강원도 양양 애견펜션-빈티지하우스 2시간 30분을 달리고 달려서 도착한 강원도 양양 애견동반펜션 '빈티지하우스' 사진에 보이는 건물은 빈티지하우스에서 운영하는 카페건물이구요 강원도 양양 애견펜션-빈티지하우스 바로 앞에 있는 건물이 리찌와 함께 1박2일 머무를 빈티지하우스펜션건물이랍니다 이렇게 펜션과 카페 사이 공간에 예쁜 테이블과 의자들이 있어서 카페에서 커피를 사와 마시기 딱 좋겠더라고요 개린이들이 맘껏 뛰어놀아도 될 공간 추위를 많이 타는 리찌와 저는 이용하지 못했지만요..  강원도 양양 애견펜션-빈티지하우스 바비큐장 이곳은 바비큐장인데 별도의 이용요금을 내면 바비큐장에서 맛난 바비큐 파티를 할 수 있어요 저희는 얼마 전에 바비큐 파티를 거하게 한지라 오늘은 그냥 사 먹자라는 생각으로 갔답니다 저희 방은 바로 1층인 이곳이었어요 다른 방과 다르게 앞 공간이 창문으로 막혀있어서 아주 좋더라고요 ' 킁킁 여기 펜션엔 누가누가 왔다갔찌 ' 방앞에 베란다처럼 공간이 있어서 너무 좋았던 빈티지하우스객실 바비큐장을 이용 안 하면 방에서 먹어야겠지라고 생각했는데 방앞에 이런 공간이 있어서 여기에서 먹음 딱이어서 너무 좋았어요&gt;&lt; 빈티지하우스펜션-객실 2인용 방이라 방은 작고 아담했어요 그래도 깔끔하니 만족 우리 리찌 벌써 자리 잡은 거 보이시죠 ' 나 식빵굽는중인뎁숑 ' 집 아닌 다른 곳 왔는데도 어색한 거 하나도 없는 대단한 적응력... 화장실 더러우면 진짜 싫은데 화장실도 깨끗하더라고요 청결한 강원도 양양 애견펜션 빈티지하우스 방구경도 다했겠다 리찌를 안고 빈티지하우스펜션에서 운영하는 카페를 가보니 따듯한 느낌의 예쁜 카페였어요 예쁜 펜션 여사장님과 잘생기신 펜션 남 사장님이 함께 운영하시는 카페 빈티지하우스 펜션에서는 바다도 보이고 바로 조금만 걸어가면 항구니 동해 해돋이를 볼 수 있어서 이번 연말에 객실이 꽉 찼다고 해요 그리고 센스 있게 1월 1일에 떡국 이벤트도 하셨다더라구요 우리 개린이들이랑 같이 강원도 애견동반펜션 중 해돋이를 볼 곳을 찾는다면 빈티지하우스 추천합니다 물치항회센터 그리고 금방 저녁 먹을 시간이 되어서 펜션에서 차로 15분 정도 거리에 위치한 물치항으로 회를 사러 갔어요 물치항에 대한건 따로 포스팅하도록 할게요 회를 사고 돌아오니 마당에서 놀고 있는 개린이들 사장님께서 키우는 닥스훈트 초코와 푸들 파이 둘이 합치면 초코파이 이름 너무 귀엽죠 우리 리찌는 음... 이어지는 이름만들긴 어려워서 동생 만들긴 글렀다 저녁이 되니 조명에 불이 들어와서 더 예쁜 강원도양양애견펜션 빈티지하우스 오랜만에 우꿀이와 단둘이 놀러 오는 여행인데 이렇게 분위기까지 좋으니 너무 좋다  ' 눈나 얼른 드가자 드가 ' 우리 똑똑이 리찌 바로 객실 입구로 가서 문 열라고 쳐다보는 저 눈빛 정말 너무 귀여워서 널 어쩌면 좋니 이렇게 방앞에서 사온 회를 먹으면서 리찌도 왔다 갔다 할 수 있으니 너무 좋은 방이라고 다시 한번 감탄 30000원짜리 회인데 양이 푸짐하죠 어디서 사신지 궁금하시면 물치항 포스팅을 읽어주세요 &gt;&lt; [강원도 양양/속초]물치항회센터-해숙이네 해숙이네 싱싱하고 가격도 저렴하고 양도 푸짐강원도 속초에서 저렴한 어 시장은 물치항이 좋다고 추천하... blog.naver.com 아주 맛있고 양도 많아서 배 터지는 줄 알았어요..  리찌 덕분에 놀러 온 건데 우리만 맛난 거 먹으면 반칙이니까 리찌도 오늘은 특식으로 고구마치즈볼 누가 뺏어 먹지도 않는데 혼자 침대에서 먹는다고 들고 가더니만 어디서 따가운 시선이 느껴져 쳐다보니 금방 다 먹었는지 저 허무한 표정 앜그나저나 울애기 정전기어쩔꼬야 너무 웃겨서 정전기짤 방출합니다 3 2 1 삐까 ' 좋은 말 할 때 치즈볼 하나 더 주라해따 ' ' 맛있는 건 너무 쬐그매서 불만이야-- ' 우리 리찌는 정전기로 웃음을 선사하고 치즈볼을 하나 더 얻어낸 다음 누나 무릎 위로 올라와서 함께 2018 신년회를 즐겼답니다 다음날 동해까지 왔으니 해돋이를 봐줘야 할 것 같아 아침 일찍 일어나 펜션에서 차로 3분 정도 거리에 위치한 오산 해변으로 가서 해돋이를 봤어요 구름이 껴서 안 보이려나 했는데 조금 지나니 해가 이글이글 용암처럼 빼꼼 나오더라고요 바다 위에 해만 동그랗게 뜨니 진짜 예쁘다고 감탄사가 절로 나왔던 동해 해돋이 1월 1일에 을왕리에서 낙조와, 일출을 둘 다 봤지만 동해에서 또 보니까 동해는 동해 대로 좋았어요  강원도에 해돋이 보러 가야 하는데 애견 동반 펜션을 찾으시는 분들 강원도 양양으로 놀러 가는데 애견 동반 펜션을 찾으시는 분들 빈티지하우스 추천합니다 양양빈티지하우스 강원도 양양군 손양면 수산2길 16-11 C동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36992153&amp;quot;,&amp;quot;latitude&amp;quot;:&amp;quot;38.0779663&amp;quot;,&amp;quot;markerLatitude&amp;quot;:&amp;quot;38.0779663&amp;quot;,&amp;quot;markerLongitude&amp;quot;:&amp;quot;128.671523&amp;quot;,&amp;quot;title&amp;quot;:&amp;quot;양양빈티지하우스&amp;quot;,&amp;quot;longitude&amp;quot;:&amp;quot;128.671523&amp;quot;}&gt;지도보기&lt;/a&gt; 대표번호 : 033-673-3007"]</t>
  </si>
  <si>
    <t>http://blog.naver.com/PostView.nhn?blogId=s22_&amp;logNo=221179409488&amp;redirect=Dlog&amp;widgetTypeCall=true&amp;directAccess=false</t>
  </si>
  <si>
    <t>[' 친구야 홍게, 대게, 꽃게 먹으러 다래횟집가자 양양대게, 홍게, 꽃게 맛있는 횟집, 맛집 다래횟집 (033) 672 - 0758 www.darefish.kr 가자미도 먹고 배낚시도 체험하고 양양 속초 배낚시체험 영진호 (010) 5470 - 0758 www.youngjinho.kr 양양홍게맛집 양양대게맛집 양양꽃게맛집 푸짐한 대게셋트 맛보러 수산항에 오세요 다래횟집 수족관에 싱싱한 대게가 한가득 대게랑 활어회 맛있게 먹을수 있는 양양맛집 우왕 왕대게 한마리만 맛봐도 배부를꺼 같아요 물맑은 수산항 앞바다에서 직접잡은 성게예요 바닷내음 물씬 알이꽉찬 성게 양양쏠비치 양양골든비치 양양낙산사 여행시 다래횟집에 오셔서 싱싱하고 푸짐한 해산물 맛보고 가세요 수산항앞 바다에서 직접잡은 자연산 비단멍게 7월 8월 강릉 속초 여행하고 배낚시도 체험해봐요 양양동호리해수욕장 양양오산해수욕장 양양낙산해수욕장 인근 3분 거리인 수산항에 다래횟집&amp;영진호가 있어요 수산항 어촌체험 마을에서 다양한 체험도 하고 좋은 추억도 만들어 가세요 양양배낚시 낙산배낚시 속초배낚시 수산항배낚시 쏠치배낚시 강원도배낚시 영진호 (010) 5470 - 0758 www.youngjinho.kr www.darefish.kr 양양맛집 낙산맛집 속초맛집 강원도맛집 수산항맛집 쏠비치맛집 다래횟집 (033) 672 - 0758']</t>
  </si>
  <si>
    <t>http://blog.naver.com/PostView.nhn?blogId=lhk0758&amp;logNo=220418840738&amp;redirect=Dlog&amp;widgetTypeCall=true&amp;directAccess=false</t>
  </si>
  <si>
    <t>[' 오늘 하루 상당히 더우셨죠 강원도 양양에 위치한 쏠비치 호텔&amp;리조트 양양은 오늘 시원한 바닷바람이 불었답니다. 여름휴가로 양양 쏠비치를 희망하시는 분들을 위하여 오늘의 양양 쏠비치를 미리 보여드립니다, 오늘의 일출은 이런 모습이었습니다. 구름이 끼어서 정말 이상한 일출이었습니다. 이른 아침에 오산 방파제를 다녀오려고 합니다. 오산 방파제를 넘어가는 다리입니다. 오산 방파제에서 본 양양 쏠비치의 아름다운 모습입니다. 방파제에서 본 양양 쏠비치전경입니다. 여름이 되면 프라이빗 해수욕장을 운영하는 곳이랍니다, 조용하고 아담한 오산항입니다. 물이 참 깨끗하죠. 멀리 보이는 산은 설악산 대청봉이랍니다. 어제 오색 케이블카 설치를 계속할 수 있다는 소식에 양양군민은 지금 기쁨에 차 있습니다. 오산항에서 본 양양 쏠비치 옆모습입니다. 이른 아침이나 저녁에 오산 방파제를 걸어보세요. 물론 파도가 심하면 나가시면 안 됩니다. 대한민국에서 해수욕장과 아쿠아월드를 함께 이용할 수 있는 곳은 양양 쏠비치가 최고일 듯합니다. 양양 쏠비치 아쿠아월드의 자랑 노천탕입니다. 노천탕에서 바다를 보는 것은 세상 모든 근심을 잊고 자연히 힐링이 된답니다. 양양 쏠비치 아쿠아월드와 바다를 함께 볼 수 있는 이런 바다입니다. 부러우시죠 대한민국에 이런 아름다운 곳이 양양 쏠비치 앞바다랍니다. 시원한 바닷바람에 오늘은 약간 춥기까지 했습니다. 서울은 상당히 덥다고 하시더군요. 오늘 많이 더우셨죠 양양 쏠비치 바다입니다. 해수욕장을 운영하기 전과 운영하는 모습입니다. 우측은 2016년 해수욕장 운영 모습입니다. 아쿠아월드에서 놀면 시장하시죠 어린이들뿐만 아니라 어른들도 좋아하시는 어묵과 떡볶이입니다. 양양 쏠비치의 자랑은 예쁜 조경입니다. 요즈음 소나무 전정작업을 하고 있습니다. 빨라시오동앞의 예쁘게 이발() 한 소나무 보시겠습니다. 늘 더운 날 고생하시는 조경관련 직원분들에게 진심으로 감사합니다. 쏠비치 호텔입니다. 오늘은 금요일이라 214실의 호텔 객실이 만실이 될 것입니다. 변함없는 사랑에 진심으로 감사합니다. 느티나무 터널입니다. 가운데 의자 3개도 놓았습니다. 앉으셔서 이런저런 이야기 나누시면서 여유로운 시간 보내세요. 쏠비치 호텔 앞의 베누스 광장에는 토르소와 사랑의 소나타가 있습니다. 토르소 안에서 쏠비치 호텔을 찍어보았습니다. 토르소 앞의 측백나무에서도 멋진 사진을 찍어보세요. 사랑의 소나타와 벽천분수가 있는 쏠비치 호텔 베누스 광장입니다. 6월에는 매주 금, 토, 일요일에 저녁 6시부터 9시까지 운영하는 양양 쏠비치 Seaside BBQ 현장입니다. 파란 바다와 시원한 바닷바람과 함께 공연과 함께 하는 멋진 식사시간 되시기를 기원합니다. 양양 쏠비치에 오신다면 이곳에서 Seaside BBQ를 드셔보세요. 야경도 아름다운 곳이 양양 쏠비치 야외 바비큐입니다. 저녁에는 빨간 배에서 조명과 함께 인생샷도 담아보세요. 양양 쏠비치에서 멋진 여행 되시기를 응원합니다. 오늘 입실한 6살 다현 어린이가 우리 직원에게 편지와 함께 작은 선물을 주었습니다. 서비스업에 근무하는 직원들 모두에게 잘 대해 주시면 좋겠습니다. 저희도 더 성심껏 모시겠습니다. 서비스하는 직원들에게 진심 어린 칭찬도 저희는 많은 힘이 된답니다. 다현 어린이는 블로그 지기가 만난다면 더 큰 선물을 드리고 싶습니다. 감사합니다. 양양 쏠비치 Seaside BBQ 강원도 양양군 선사유적로 678 대명쏠비치호텔&amp;리조트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0183032025&amp;quot;,&amp;quot;latitude&amp;quot;:&amp;quot;38.0876184&amp;quot;,&amp;quot;markerLatitude&amp;quot;:&amp;quot;38.0876184&amp;quot;,&amp;quot;markerLongitude&amp;quot;:&amp;quot;128.6663485&amp;quot;,&amp;quot;title&amp;quot;:&amp;quot;양양 쏠비치 Seaside BBQ&amp;quot;,&amp;quot;longitude&amp;quot;:&amp;quot;128.6663485&amp;quot;}&gt;지도보기&lt;/a&gt; 다른 사람에게 보여줄 것이 아니라면 그리 큰 집도, 큰 차도, 많은 겉치레도 필요치 않다. 내가 어떤 모습으로 살고 싶은지, 어떤 꿈을 꾸고 있느지를 스스로 안다는 것은 내 인생의 끝을 안다는 것이다. 그러면 너무 빨라서 헉헉거릴 필요도 없고 너무 느려서 답답해 할 필요도 없다. 그저 즐기면서 내 인생을 살아가면 그뿐이다. 남들이 급행열차를 타기 위해 서두르는 통에 내길이 아닌데도 그 열차를 타는 것은 의미없는 일이다. 속도가 아닌 방향이 중요한 이유다. 항상 끝을 생각하라 당신의 시작이 달라진다. 조연심의 &lt;나는 브랜드다&gt; 중에서']</t>
  </si>
  <si>
    <t>http://blog.naver.com/PostView.nhn?blogId=ssol2007&amp;logNo=221030888420&amp;redirect=Dlog&amp;widgetTypeCall=true&amp;directAccess=false</t>
  </si>
  <si>
    <t>[' 서핑의메카 양양 죽도해수욕장 날 짜: 2017년  7월 7일  7월 9일 날씨: 금(비), 토(비온후 맑음), 일(맑음) / 최저(영상 24도), 최고(영상 34도) 이동거리(편도): 240Km 차박장소: 죽도해변 오토캠핑장 특이사항: 주말마다 비... 더구나 중부지방 집중호우 예보... 그래서 비가 상대적으로 적게 내린다는 동해바다보러 gogo 오랜만에 다시 찾은 동해바다... 역시 동해바다는 기대를 저버리지 않습니다... 모처럼 2박 카페 후배와 행복한 추억을 만들고 왔습니다 그리고 양양 고속도로 터널이 엄청 많더군요... 제일 긴 터널이 11km인데 바로 터널이 또 이어지니 대충 1315km는 되는 듯요....; 안전운전해야 할듯합니다... 내린천 휴게소 갈 때는 진짜 바짝 긴장해야겠습니다... 금요일 저녁 내린천휴게소 들어가려다 어리버리하다 못 들어갔네요... 검색해보니 저만 그런 게 아니었습니다...; 작년에 너무 재밌게 지내다 온 남애3리해수욕장에서 금요일 1박... 하지만 모기떼의 습격으로 급 이동 결정...  해수욕장도 조용하고 너무 좋았지만... 밤새 모기에 시달렸더니...; 작년 남애 3리 해수욕장 캠핑 후기 http://blog.naver.com/lgmbcjh2/220761535952 양양 동해바다 차박캠핑: 남애3리해수욕장 (7월8일10일)  ※ 조개잡이와 스노쿨링 강원도 양양 남애3리해수욕장 (수심이 얕아 애들놀기 정말 좋은곳) 날짜: 2016년 7월8일7월10일 날씨: 금,... blog.naver.com 가까운 죽도해수욕장으로 왔습니다 주차장에서 차박하려다... 비가 너무 많이 내려 캠핑장으로 이동... 비 올 때는 그래도 시설 있는 캠핑장 이용이 맘 편함 죽도 오토캠핑장도 있는데... 우리는 죽도해변 야영장으로 차박이라 사장님이 가격도 저렴하게 비가 오니 한가해서 좋습니다 오전에는 비로 인해 차 안에서 TV 보며 뒹굴뒹굴,,, 죽도해변 최고의 명당자리인듯합니다... 비가 그쳤으니 대충 점심 해결하고,,, 해수욕하러... 하지만 이곳은 서핑메카 죽도해변... 해수욕하는 사람보다 서핑하는 사람이 더 많다...; 20대의 추억이 떠오르는 젊음이 부럽다...; 죽도해수욕장은 수심이 낮아 애들 놀기에도 좋습니다... 대부분 서핑 타는 사람들... 동해바다 자주 갈 수만 있다면 배우고 싶은 취미... 갯바위 주변으로 스노클링 하기에도 좋은... 죽도해변 다이빙 포인트... 주변은 스노클링 하기에 최적의 장소... 군소... 주변에 성게가 많아 스노클링 할 때 주의 필요... 군소... 나는 징그러운데... 와이프는 뭐든 잘만 짐...  꼬맹이들이 잡아온 조개... 처음으로 낚시해보려 준비... 결과는...꽝... 눈먼 고기는 없는 걸로 그동안 가지고 다니던 모기장은 설치가 불편해서... 이번에 정품 구입... 투리스모 전용이라 완전 딱... 토요일 오후 비 그치니 도착한 오산머슴... 이 더운 날 고기 구워준다고...  오토캠핑장은 바로 옆... 우리가 캠핑한 곳은 마을회에서 관리하는 야영장... 주차장에서 짐을 날라야 하는 불편함은 있지만... 오토캠핑장보다 그늘, 뷰가 좋음... 울 나영이 이제는 아빠 도와준다고... 다 컸다 시장이 반찬이라고... 고기만 있어도 맛있게 잘 먹는 울 꼬맹이들 정인이도 이제는 아빠를 도와주는... 다들 많이들 컸다... 오랜만에 먹는 마시멜로 젊음의 해변답게 저녁에는 시끌벅적... 근데 시끄럽다는 생각보다,,, 젊음이 부럽다는 생각뿐 이런 아침 경치를 잊지 못하기에 캠핑을 계속 하나 봅니다 바로 뒤편은 카라반 캠핑장... 죽도오토캠핑장... 죽도카라반 캠핑장 오토캠핑장, 카라반 캠핑장이 절대 부럽지 않은 뷰 주변 편의시설이 많아 굳이 장을 안 보고 와도 될 듯 서핑 대여로 그렇게 비싸지 않은 듯 동해바다를 자주 올 수만 있다면 배워보고 싶네요... 슈트는 있고,,, 보드만 구입하면 되는데; 아침 일찍 애들과 산책... 경치가 끝내줍니다 이곳이 다이빙 포인트... 전날 잡아온 조개... 일어나자마자 물놀이해서 갈 때까지...  배가 고파야 물에서 나오네요 오산마님이 준비해온 부침개... 맛이 끝내줍니다 꼬맹이들 배가 고팠나 봅니다... 그 많은 부침개를 흔적도 없이 오후 4시까지 원 없이 놀다 철수했습니다... 이제 여름휴가 준비를 해야겠네요... 이번 여름휴가는 통영,거제도,남해,여수,고흥 당분간 휴가준비한다고 바쁘겠네요...']</t>
  </si>
  <si>
    <t>http://blog.naver.com/PostView.nhn?blogId=lgmbcjh2&amp;logNo=221050777865&amp;redirect=Dlog&amp;widgetTypeCall=true&amp;directAccess=false</t>
  </si>
  <si>
    <t>stranger의 어느 좋은 날</t>
  </si>
  <si>
    <t>[' 우리 가족이 투숙했던 오션뷰 스파펜션 헬로피스 대표님이 1층에서 직접 운영 중이신 양양맛집 HELLO PEACE 하조대 푸른 바다를 바라보며 나만의 인생 샷을 남길 수 있는 분위기 좋은 양양카페로 SNS 상에서 엄청 핫한 곳이기도 하다 감각적인 인테리어 오션뷰 테라스 감각적인 인테리어와 조명 푸른 하조대 해수욕장을 향해 탁 트인 오션뷰 테라스 공간부터 마음을 시원하게 만들어주는 헬로피스 아침 조식 서비스가 시작되기 전 이국적인 분위기의 테라스 구석구석을 탐방하느라 정신없는 둥이들- 특히 눕방이 가능한 커다란 빈백 체어는 시원한 음료나 맥주 한 병 들고 망중한을 즐기기에 제격 이곳이 양양카페가 아니라 우리 동네 카페였다면 매일 노트북 들고 찾아갔을 텐데 넘넘 아쉽고 그리운 곳이다 정성 가득 신선하고 푸짐한 조식 서비스 체크인할 때 대표님이 다음날 아침 조식은 꼭 먹어야 한다고 힘주어 말씀하신 이유, 직접 먹어보니 알겠더라 신선한 과일과 빵, 계란, 소시지, 샐러드 등 아메리칸 조식 스타일부터 카레, 북엇국 등 한식 스타일 메뉴까지 자유롭게 즐길 수 있는 뷔페 형식이라 어른 아이 할 것 없이 누구나 든든한 아침 식사를 마칠 수 있었다 이탈리아 화덕 피자와 커피로 유명한 양양맛집이라더니 조식부터 반할 수밖에 없었다 아메리칸 스타일 한식 스타일 모두 O.K. 내가 좋아하는 카프레제 샐러드부터 달콤 짭조름한 치킨 윙, 둥이 조카들이 좋아하는 시리얼과 소시지, 햄, 치즈까지 온 가족의 입맛을 사로잡은 양양카페 HELLO PECE 조식 클래스- 이렇게 취향별로 한 상 차리고 보니 호텔 조식 서비스가 부럽지 않다 사실, 다음 날엔 강원랜드 호텔에서 룸서비스로 조식을 이용했는데 1인당 35000이란 가격에 불구하고 별로 먹을게 없어서 내껀 다 남겨버렸다;; (좀, 반성해야 할 듯) 음식 맛은 어떤지 부족한 건 없는지 세심하게 챙겨주시는 대표님 덕분에 손님으로서 식사를 하는 느낌이 아니라 집에서 든든한 아침을 대접받는 기분이라 더 즐거웠던 시간- 사랑스러운 둥이 조카들도 푸짐하고 맛있는 조식 서비스에 반해 폭풍 먹방을 보여준 놀라운 곳 매일 아침 어린이집 가기 전엔 밥 먹기 싫다고 도망 치곤하던 녀석들이 테이블에 찰싹 달라붙어 앉아 맛있게 음식을 비워내는 모습이 내 눈엔 어찌나 귀엽던지 (feat. 조카바보) 숙소를 이곳으로 정하길 참 잘했단 생각이 다시 한 번 들었다 누구와 함께 라도 좋을 편안하고 쾌적한 공간 식사를 마친 후 테라스 캠핑 의자에 앉아 자꾸만 자기 옆에 앉으라고 꼬 꼬(고모)를 외치던 둥이 2호 어린 조카들과 함께 하는 가족 여행은 늘 시설이나 서비스에 신경이 쓰여 주로 대형 호텔이나 콘도를 이용하곤 했는데 헬로피스에선 그런 걱정 따윈 접어둬도 좋다 룸과 식당을 편리하게 이동할 수 있도록 전용 엘리베이터도 설치됐고 아이들이 넘어져도 아프지 않을 잔디 테라스 공간이 넓고 아늑하니까- 아직 두 돌도 안된 녀석이 골목대장 포스를 뿜어내는 둥이 2호 어린 녀석의 눈에도 푸른 파도가 넘실거리는 하조대 해수욕장이 너무 좋았는지 자꾸만 같이 가자고 꼬를 외친다 걸어서 채 3분도 안되는 거리에 이토록 멋진 바닷가가 자리 잡고 있다니 정말 다시 봐도 반할만한 위치- 숙소 바로 옆에 대형 편의점도 있어 필요한 제품들도 쉽게 구매할 수 있다 이탈리아 화덕 피자 바리스타 커피 단지 멋진 인테리어에 반했다면 큰 오산 이탈리아 피자 학교 이수 후 2016 월드 챔피온십 피자 대회에서 6위를 수상하신 훈남 대표님의 오리지널 화덕 피자도 맛볼 수 있다 게다가 일본에서 커피와 음료를 배운 바리스타 분이 원두를 직접 블렌딩해 만들어주시는 커피라니 도무지 그냥 지나칠 수가 없었던 나 결국 서둘러 체크아웃 완료 후 테이블에 다시 자리를 잡고 앉았다 부드럽고 풍부한 맛 HELLO PEACE 아이스 카푸치노 바리스타 분께 가장 먼저 추천받은 시그니처 메뉴는 티라미수 케이크를 연상시키는 비주얼부터 부드럽고 풍부한 맛이 인상적인 HELLO PEACE 아이스 카푸치노 5400원으로 가격도 괜찮고 커피 양도 넉넉한 편이라 더욱 완소였던 메뉴- 가끔씩 어떤 카페들은 비싼 가격에 비해 음료 양이 너무 적어 내가 커피를 마신 건지 얼음을 먹은 건지 헷갈릴 때가 종종 있는데 소문난 양양카페답게 인심도 좋은 곳 쌉싸래한 말차의 풍미 아이스 교토 라테 또 다른 시그니처 메뉴인 아이스 교토라떼는 교토 말차와 에스프레소의 절묘한 조합이 오래도록 기억에 남는 신메뉴 쌉싸래하면서도 향긋한 말차의 풍미가 커피와 어우러져 부드럽게 넘어가는 느낌이 너무나 맘에 들었던 메뉴다 이외에도 시원 달콤한 망고 스무디 아이스 아메리카노, 아이스 라떼까지 골고루 시켜봤는데 모두 굿굿굿- 이탈리아 화덕피자 콰트로두나 감베로니 훈남 대표님이 가져다주신 리얼 이탈리아 화덕피자 콰트로두나 감베로니 신선한 새싹 샐러드가 올라간 모습부터 여심을 자극하기에 충분하다 그냥 먹어도 넘 맛있는 담백한 도우 위로 4가지 새싹채소와 새우를 듬뿍 올린 콰트로두나 감베로니- 2016 월드 챔피온십 피자 대회에서 수상한 메뉴답게 정말 맛있었다 다들 한 시간 전에 조식을 먹은 터라 별로 생각이 없다더니 이게 웬걸 게눈 감추듯 한 판을 다 비우고 다른 메뉴를 한 번 더 시킬뻔했다  바리스타가 만들어주는 맛있는 커피와 음료는 기본 리얼 이탈리아 화덕 피자와 갖가지 다채로운 수입 병맥, 자체 개발한 칵테일까지 여유롭게 즐길 수 있는 양양맛집 헬로피스 예정된 일정만 아니었더라면 떠나고 싶지 않을 만큼 너무나 매력적인 곳- 아름다운 바닷가를 바라보며 힐링할 수 있는 양양카페 HELLO PEACE로 다시 떠나고 싶다 헬로피스 강원도 양양군 현북면 하조대2길 48-34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38420776&amp;quot;,&amp;quot;latitude&amp;quot;:&amp;quot;38.0230637&amp;quot;,&amp;quot;markerLatitude&amp;quot;:&amp;quot;38.0230637&amp;quot;,&amp;quot;markerLongitude&amp;quot;:&amp;quot;128.7233848&amp;quot;,&amp;quot;title&amp;quot;:&amp;quot;헬로피스&amp;quot;,&amp;quot;longitude&amp;quot;:&amp;quot;128.7233848&amp;quot;}&gt;지도보기&lt;/a&gt;']</t>
  </si>
  <si>
    <t>http://blog.naver.com/PostView.nhn?blogId=cateyejh&amp;logNo=221021727889&amp;redirect=Dlog&amp;widgetTypeCall=true&amp;directAccess=false</t>
  </si>
  <si>
    <t>4월 초록의 블로그</t>
  </si>
  <si>
    <t>[' 학회 참석 차 간 양양 쏠비치. 아름답기로, 좋기로 유명한 그 리조트에 하룻밤을 묵는다. ▲ 양양 쏠비치 호텔. 다행히 바다가 보이는 방이다. 침대 두 개, 베개는 4개인데 나 혼자 묵는다. 이제 큰애들이 커서 고2,3학년이다 보니 혼자 다닐 수밖에 방 발코니에서 본 동해 앞바다. 동해는 언제 봐도 시원하니 좋다. ▲ 동해의 일출. 전 날 먼 바다를 보니 구름이 잔뜩 있어서 좋은 일출은 못 볼 것 같아 일출 촬영은 포기를 했는데, 다행히 눈이 떠져서 이렇게 일출을 본다. 역시 먼 바다의 구름으로 오메가는 고사하고 둥근 해조차 보지 못 했다. ▼ 이른 아침 쏠비치 산책 바다 앞의 노블리아. 리조트 앞 정원에 해당화가 심었다. 내가 어릴 적 노래를 할 때 수도 없이 불렀던 그 해당화. ▲ 어처구니없다 못해 가소롭다. 구엘공원의 가우디 벤치를 만들었다. 비슷해서 반갑기도 했지만 앉아보고는 급실망. 구엘공원의 그 편안한 착석감은 온 데 간 데도 없다. 쏠비치의 프라이빗 비치. 모래사장이 있어서 해수욕을 하기에도 좋을 듯, 더운 여름이면 참 좋겠다. ▲ 해당화가 필 이 즈음이 좋구나. 바닷가와 모래사장 그리고 해당화. 해당화가 고옵게 핀, 바닷가에서 수도 없이 불렀던 노래인데, 이렇게 해당화와 바다를 같이 보니 너무 좋다. ▲ 오산 해수욕장이 보인다. 방풍목으로 심은 아름드리 소나무와 드넓은 모래사장과 흰 포말을 가진 동해바다. 참 아름답다. 하지만 저 철조망이 너무 싫다. 지금이 어떤 시대인데,,, 저런 철조망 정도로 될까 누구 말대로 그냥 군부대가 여기에 있다, 그래서 우리가 나라를 방어를 한다 그런 시늉이며 시위일까 참 좋은 풍광도 안보와 국방이 우선이 된다지만 이제는 재고를 해보는 것도 좋을 듯. ▲ 스페인과 지중해 풍의 건물과 조형물들이 이국적이라 좋다. 참 좋은 호텔에서 좋은 강의로 머리가 풍족했고, 파도 소리와 새소리를 들으며 휴식을 취해서 마음이 풍족했던 하루였다.']</t>
  </si>
  <si>
    <t>http://blog.naver.com/PostView.nhn?blogId=eunspapa&amp;logNo=220713990610&amp;redirect=Dlog&amp;widgetTypeCall=true&amp;directAccess=false</t>
  </si>
  <si>
    <t>초심의 Fishing Sto...</t>
  </si>
  <si>
    <t>[' 2차 여름휴가 기록 4박5일 캠핑 비만 내렸던 캠핑 일정 : 2017년 8월 13일17일 장소 : 양양 솔밭가족캠핑장 1박 4.5만 / 솔밭, 그늘 多 / 편의시설 好 날씨 : 비, 비, 비, 비, 비 스타트는 좋았음...  우리 시연이가 찍어준 사진  새로 산 의자와 목쿠션 짱  해수욕은 물건너감     시은이 친구 윤재네 식구들 방문 아이들은 우노 게임중  초심표 목살이 닭꼬치에 발린날   해가지니 감성돋고...  시연이가 찍어준 아빠사진  비도 오고 한치튀김이나 입질의 추억님이 공개하신 튀김 신의 한수... 깻잎... 시연이 작품 제목 : 혼을 담아 튀기는 아빠사진  한캔 안하면 사람도 아닌 비쥬얼    이번엔 우리 딸이 사진을 많이 찍어줘서 아빠사진이 많네   막둥이 예뻐 예뻐    이번 캠핑에서 가장 수확은 맑은 공기 쐐고 막둥이 시아 볼이 다 나았다는점 다시 재발하지 말자  너무 부드러워서 그런가 공주들은 한치튀김에 시큰둥   낚시나 해볼까 찾아간 오산해수욕장... 안전요원들 제재 ;;;  공주들 모래놀이나 좀 하다가 비와서 철수   시연이 작품 느낌 있는 사진들이 꽤 많다  자기 몸 크기의 카메라로 열심히 촬영하신 시연공주  잘 들지도 못하면서 낑낑대면 찍는 모습이 마냥 귀엽기만 했는데 의외로 쓸만한 사진이 여러장 나왔다는  소질이 있는건가  시연이가 찍어준 사진  마나님 급체로 애들과 간단하게 살치살...  마시마로도 구워먹고  아침은 간단히 갓뚜기 3분 요리도 나쁘지 않음  비님은 며칠째 내리시고 걍 실내놀이만 주구장창   이번 캠핑을 말해주는 사진 한장  5일간 비비비비비  속초 이마트가서 먹을 것도 좀 사오고  강원도라 그런가 8월에도 불놀이가 마냥 좋았다  마트에서 솎아서 산 게맛이 난다는 새우... 그냥 푸석한 새우맛이었음   누룽지도 나쁘지 않은 매뉴   새송이의 진리를 찾다 즙가득 통구이   먹는 사진밖에 없네   하두 비가 오니 파쇄석 여기저기서 버섯들이   비가 그친 4일째 철수를 할까... 관광을 할까 망설이다가  캠핑장 토끼장을 시작으로 관광 시작  낙산사 관광시작  돈달라고 만들어둔 듯한... ;;  소나무가 짱 멋진 의상대  막내 독사진   저 갯바위 위에 내가 있어야 하는데   울여보 작품  홍련암은 멀어서 패쓰    순금이냐 절하기 좋아하는 공주들과 가족들의 건강을 빌며 삼배 약병을 들고있는 약사여래불은 소원들 들어주는 보살이니 꼭 들어주겠지  소원들어준다니 삼족섬도 만져보고    돈 달라고 여기도 있네 연공주 골인  바다는 잔잔해 질줄 모르는...    나 썬그라스 홍보해야 하는데 날씨가 안티네   요즘 가장 애용하는 REVO TERRITORY 모델     녀석들 절하는거 참 좋아함   수산항에서 가리비도 사다 묵고  한치구이...  옥수수도 사다 묵고  불꽃놀이 글씨쓰기는 실패  셀프타이머로는 불가능... 직접 찍어야만 하나보다 집으로 돌아와서는 캠핑에서 다 못해먹은 아빠표 요리를... 4일차에 철수하는게 맞았는데 안올줄 알았던 비가 새벽부터 또... 결국 비맞으며 젖은 텐트를 접어야만했던...']</t>
  </si>
  <si>
    <t>http://blog.naver.com/PostView.nhn?blogId=yh1389&amp;logNo=221080936792&amp;redirect=Dlog&amp;widgetTypeCall=true&amp;directAccess=false</t>
  </si>
  <si>
    <t>마음밭으로ᆢ</t>
  </si>
  <si>
    <t>['         우리나라 3대관음성지 중의 한곳인  강원도 양양 오산낙산사 관세음보살을 봉안한 원통보전, 2층 누각인 반일루, 사천왕상이 있는 천왕문, 관음성지 낙산사 일주문을 차례로 돌아본다. 낙산사하면 통상적으로 후문쪽으로 차를 올려 좁은주차장에 애마를 세우려 실갱이를 하고 후문을 통과하여 바닷가가 시원하게 보이는 의상대를 거쳐 홍련암을 순례하고 다음이 연지를 거쳐 보타전, 해수관음상으로 하여 원통보전 보화루를 통과하여 다시 후문으로 가는 객들이 많다. 우린 낙산사 사거리옆의 너른 주차장에 애마를 매어놓고 일주문을 거쳐 홍예문으로 들어갔다가 보타전 과 해수관음상 을 거쳐 원통보전 과 사천왕문을 거쳐 반일루 , 홍예문 순으로 순례하였다.      참고로 우리나라의 3대관음성지 는 동해의오산낙산사 서해의석모도보문사 남해의금산보리암 이며, 여수의 향일암을 추가하여 4대관음성지로 꼽는다. 관세음보살상이 봉안된 원통보전을 참배하며 함께한 불자들과 108배로 마음내리기를 하며 부처님의 자비를 가슴에 담는다. 또한 다른곳과 차이가 있는 낙산사의 사천왕상을 보며 무엇이 다른지 찾아보는 즐거움도 있고, 원통보전 입구의 2층누각 반일루를 살펴보는 재미도 있으며, 자형태의 범종각은 이곳 낙산사에서 볼수있는 아름다운 종각이다.         대웅전이 없는 낙산사는 원통보전이 주전이다. 원통보전앞의 칠층석탑.             화재로 소실되었던 원통보전이 복원되었다.              원통전 아래 공간에 요사채                    범종각 산불화재로 보물이였던 범종이 녹아내렸다 그이후 새로운 범종이 걸렸다           반일루                       무엇이 다를까 사천왕상 다문천왕 수미산 북쪽하늘       지국천왕 수미산 동쪽하늘          광목천왕 수미산 서쪽하늘        증창천왕 수미산 남쪽하늘                 관음성지 낙산사 일주문      꿈이 이루어지는 홍련암  낙산에 서면 관세음 미소가 사방에 가득하고 보타에 서면 남순동자 웃음소리가 들립니다.   저 많은 재잘거림이 사람 사는 소리이기에 그 미소로, 그아름다움으로 오래된 기억이 되어 우리 좋은 인연으로 다시 스쳐가길 기도드리는 홍련암  꿈을 찾는 파랑새는 그대 발걸음에 비친 그림자로 고운 백팔배의 정성에 비상합니다.   우리는 모두 관세음이 되고, 파랑새가 되어 작복할수 있는 이 고마음, 홍련암을 사랑하기에 가능합니다.   슬픔과 눈물마저 아름다울때, 시간은 기도와 참회와 정성에 어우러집니다.   기도하고 기도합시다. 시련마저도 축복으로 찬탄할 수 있는 날까지 ᆢ ( 홍련암을 찾아주신 모든 분들의 행복한 꿈이 이루어지길 발원하면서)         낙산사 양양낙산사 오산낙산사 사찰순례 마음내리기 마음비우기 육법공양 자연은있는그대로 자연속에살고싶다 심전당 사랑합니다']</t>
  </si>
  <si>
    <t>http://blog.naver.com/PostView.nhn?blogId=dongnam2c&amp;logNo=221722685159&amp;redirect=Dlog&amp;widgetTypeCall=true&amp;directAccess=false</t>
  </si>
  <si>
    <t>catharina</t>
  </si>
  <si>
    <t>[' 사랑하는 친구들과 여름휴가 이번엔 아쉽게도 찔래없이 가게된 여름 휴가 양양으로 갑니댜 :) 엄마가 만들어준 햄버거 가는동안 아주 맛나게 묵고 :) 옥수수&amp;단호박 스프는 한입씩만 먹은게 함정... 너네...  중간 과정없이 우린 양양 38마린리조트 도착 리조트 앞이 바로 서핑할 수 있는 곳이었는데... 뚱이의 적극적인 반대로 서핑은 저멀리.... say good bye 리조트 앞은 서핑때문인지 물놀이 할 수 있는 공간이 작아 우린 하조대해수욕장으로  슬기의 셀카와 함께 :) 유후후 :) 들어가부자아 강원도라 물이 엄청 깨끗할줄 알았는데 양양바다 쏘오쏘.... 하지만 매우 재미지게 놀고  바나나보트도 땅콩보트도 플라잉도 아닌 이상한 수상레져를 타고나니 모두가 넉다운... 띠롱... 팔에 힘이 안들어감 그래서 우린 체력 보충하러 컵라면 :)  너무 힘들어서 물놀이 1시간만에 다시 숙소로  오자마자 우린 삼겹살&amp;목살을 구워 먹고 :)  배고프댜.. 한밤에는 바닷가로 나와 운치를 즐기고  38마린 리조트 사장님이 알려주신 암벽등반 팔힘이 없으니까 패애쓰... 여기는 스킨스쿠버 예약도 가능한데 십만원이면 다음날 바로 가능하다고 하지만 십만원이 없으니까 패애쓰...  치킨 사먹을 돈은 있으니까  어딜가든 치킨은 사랑이쥬  다음날, 리조트에서 직접 갈아 판매하는 코코망고 망고쥬스 진짜 짱맛 또 먹고픔 우리는 앉아서 한참을 고민함... 친구들이 바다는 더이상 들어가기 싫다하고 난 레져가 하고싶고.. 다들 지쳐있고  체력이 이래서야 원... 그럼, 일단 강릉가자 강릉가서 먹자  강릉 강문해변에 도착 역시.. 강릉 바다가 예뻐 찢청 슬기씨 :) 예쁜 바다를 보니 기분이 좋아짐 :) 오구오구오구 아 또 가고 싶댜 :) 좋으댜좋아 넷이서 찍은 한장의 사진..  내사랑 친구들 얘들아, 들어가자 고민중인 친구들  들어가 말아 아니, 이 바다색을 보고 안들어갈수가 있음 일단 발부터...  아이쿠 뚱이 빠졌어  개헤엄인듯 :) 둥가둥가둥가둥가 둥실둥실 두둥실 뚱이도 개헤엄을 치구요 물이 깨끗하니 더 신나게 놀음 :) 아이쿠 우리 슬기씨 빛이 나네요 :) 현슬기 빠트리려구  그러고 우린 강문해변 폴앤메리에 갔으나.. 줄이 줄이 이렇게 길어서... 저번에 갔던 시내에 있는 폴앤메리버거로 고고 베이컨, 매운버거, 치즈줄줄을 맛나게 흡입하고 맛나게 묵고 시장에서 닭강정도 사묵고 우린 오산으로우... 오산가는길, 갑자기 비가 겁나게 쏟아짐 오산에 와서는 찔래까지 합체하여 오인방 :) 베테랑을 보고 통족을 먹고 막국수를 먹으며 휴가를 마무으리  아, 다음엔 장호항이다  놀러가부자아']</t>
  </si>
  <si>
    <t>http://blog.naver.com/PostView.nhn?blogId=edelfin&amp;logNo=220449991601&amp;redirect=Dlog&amp;widgetTypeCall=true&amp;directAccess=false</t>
  </si>
  <si>
    <t>꽃보다 다뽕♡</t>
  </si>
  <si>
    <t>[' 광복절 연휴. 또 갑자기 급조로 송파동 형님네랑 맥주한잔하다가 떠나자 고고 말이 나와버림. 그것도..연휴 3일전에.. 지난번 두밀리캠핑 때문에 여름 캠핑이 확싫어졌던 찰라..였지만 모두 오케이 그럼 나도 이번에 다시한번 그럼..어디한번 찾아볼까 서울근교+파쇄석+그늘+계곡+2박2사이트 의 조건을 만족하는곳은 당근 당근 없더이다..   캠핑장  진짜..100곳은 알아본것같아요. 만석 만석  그러다가 발견한 양양의 솔밭가족캠프. 이쪽으로 알아본 이유는, 친정(인제)에 광복절 전날 동생 결혼하는 친구가 어르신들께 인사하러 오는날이거든요. 그래서 인제 근처... 홍천근처..등등 다 알아봐도 없길래 차라리 속초 양양쪽도 알아보자 하다가 발견 전화드렸더니... 할아버지가 받으시면서 핸폰으로 연락해서 예약하하고 하시더군요. 와.............. 예약이 된다는 얘기. 얼른 전화해서 예약되냐고 물었죠. 네 가능합니다 띠로리 띠로리 그리하여 가게 된 양양 솔밭가족캠핑장. 우선 파쇄석이.. 정말 잘 깔려있구요, 300평정도의 완전 대형 캠핑장입니다. 그리고 바로 앞에 오산 해수욕장이 있고, 조금만 더 가면 솔비치와 낙산해수욕장이 있답니다. 오... 좋다 좋아.  연휴낀  금요일날 서울에서 7시 출발.... 양양까지 11시쯤 도착. 원래 이렇게 늦게는 텐트를 치면 안되는거죠. 그래서 사장님께 전화드려서 차가 막혀서 너무늦어지고 있다라고 양해말씀 드렸더니 연휴낀 금요일 밤은 늦게 도착하시는분들이 많긴 하지만 그래도 피해가 가니 되도록 좀 떨어진 공간에 텐트 쳐 주세요. 하시더라구요. 그래서 도착하자마자 후다다다다 텐트 빨리 치고 맥주 한잔 먹고 금요일은 잠이 들었네요. 그다음날 아침* 화창한 날씨. 화창하냐.... 그뿐이냐...... 더워 디지겄다  너무 더운 초 여름, 초 성수기 날씨  너무 더워서 다같이 바로 앞 바다가로 가기로 결정 &lt;아주버님네와 저희 텐트를 예술적인 감각으로 비스듬하게 마주보게 쳤어요 &gt; 원래 타프사이드 텐트라서 타므 양쪽 옆으로 치려고 했으나 공간이  나오지않더라구요. 이유는 사이트 가운데마다 나무가 딱 그래서 머리굴려서 요로코롬. 괜찮지 않나요   우리들의 미적 감각  요렇게 약간 비스듬히 마주보게 텐트 두동 치고 앞쪽에 헥사 타프로 주방새활  저는 희소성이 있는 이 .. 텐트를 좋아합니다  역시..여름 캠핑은 ... 이렇게 보면 난민촌 같아 보이네요  다뽕아 바닷가가자 했는데..  다연이는 낮잠이 들어서 차안에서 3시간동안 잠만 잠 ..... 우리 서울아가씨 다연이는 에어콘 바람에 잠이 잘 오는 여자임. 아...덥다  이번에 마련한 보네이도 서큘레이터 회전이 안되는게 흠이지만 공기 순환은 대박임. 사실 텐트에서 보다  집에서 써보니 대에 박 솔밭가족캠핑장에서 걸어나오면 이렇게 솔밭을 지나서 오산 해수욕장이 딱 형님하고 바닷가에 누워서 한컷  왼쪽 형님, 오른쪽 나  우리 닮았다고 좀 많이 들음 푸하하하하 형님 왈, 동서야 나 따라오지 마라 자꾸 (살찌는거 따라오지 마라 라는 뜻 ) 신나게 해수욕장에서 물놀이하고 텐트로 돌아와서 얼음물 한잔씩. 아 죽인다. 그리고 팥빙수도 사서 냠냠 그리고 아이들은 그림그리기 놀이 밤엔 비눗방울 너무 즐거운 2박이었지만 너무 덥고 모기때에 다 뜯긴  2박이기도 했습니다. 결론은... 나는 ... 여름 캠핑은 그닥 좋아하지 않는걸로 결론  여름엔 리조트나.. 수영장.... 워터피아로 가자... 여튼 이곳 양양 솔밭가족 캠핑장은요, 엄청 대규모 300평 이상의 캠핑장이구요. 바닷가 인근이라 놀기 좋고 아  포켓몬도 잘 나옴  그리고 시설들이 캠핑장이 아니라 무슨.. 마을 수준임. 시설들 구비가 참 잘들되어있어요. 요긴 메인 매점, 커피숍과 화장실 가운데로 들어가면 화장실. 그리고 커피숍 옆에 개수대 여긴 여자샤워실1. 좀 놀랍죠;;;;; 옛스러운 샤워실.. 시멘트바닥... 저도 첨엔 좀 당황했는데  은근 괜찮아요  물 콸콸 잘나오고  습기 차지 않고  여긴 큰 샤워장이고요. 바로 옆에 작은 샤워장도 있어요. 그곳은 샤워기가 딱 4개이지만 신식 샤워장이에요. 여긴 구식 샤워장. 요렇게 샤워실에 빨래판도 있음  아.. 이거보고 빵터짐. 화장실. 마찬가지로 화장실도 두개있음. 이렇게 큰곳 하나 작은곳 하나. 워낙 넓어서 화장실과 개수대, 샤워실도 아주 컸답니다. 그리고 이 파쇄석. 이곳은 텐트치는곳은 거의 파쇄석이라고 보면 되는데요, 일반 파쇄석을 4개로 쪼개놓은듯한크기의 파쇄석이고 팩을 박아보니 엄청 두껍게 파쇄석이 깔려있어서 긴 팩 아니면 그냥 빠져버릴정도이니 파쇄석을 두껍게 잘 깔아놓으신듯함. 비오는날 물이 쫙쫙 잘 빠질것 같아요. 어렸을때 아빠가 이렇게 난민촌같은곳에 데려와서 해수욕장에 발바닥 뜨가워가며 뛰어다녔던 기억이 났던 곳이에요. 너무 덥고, 모기 많았지만 이렇게 초 성수기 연휴때 아니고는 괜찮을것 같습니다. 덕분에 초등학교때이후로 첨으로 바다 해수욕도 해봤고 요즘 난리라는 포켓몬도 잡아왔네요. 딱 바닷가 캠핑장이라고 느껴지는곳. 북적거리고, 여름 휴가 온게 실감나고, 덥고, 그래도 즐거웠던 양양 솔밭가족 캠핑장 오래오래 기억에 남을 것 같습니다. 그래도 이제 좀.. 선선해지면 캠핑갈래요']</t>
  </si>
  <si>
    <t>http://blog.naver.com/PostView.nhn?blogId=limkkss&amp;logNo=220788616711&amp;redirect=Dlog&amp;widgetTypeCall=true&amp;directAccess=false</t>
  </si>
  <si>
    <t>['  대명리조트 양양 쏠비치는 전용 해수욕장을 가지고 있는게 큰 장점인데 해변산책로는 식사후 돌아보기에 문안한 15분 정도 코스입니다. 쏠비치 방문객들은 한번은 걸어봤을 길이겠네요   그리스 신화에 나오는 미와 사랑의 여신 아프로디테에서 이름을 딴 베누스광장을 가로질러 다비도프 찻집을 옆에두고 우측으로 가로질러 쭉 걸어가시면 해안산책로 입구가 보입니다   아침 6시인데도 해가 많이 떠있어서 밝고 바다가 아름답네요 공기는 아직 쌀쌀합니다    낮에 한창 시끄럽던 수영장도 아침이라 고요하네요  산책로가 끝나고 파라치오 계단으로 올라가면 1층으로 연결이 됩니다   쏠비치 옆으로 펼쳐진 오산해수욕장입니다 보기만 해도 마음이 뻥 뚫리네요   건물을 나오면 베누스광장 정원이 나옵니다. 상징물인 빛나는 토로소입니다.   태고의 땅과 가족을 소중히 여기는 대명의 정신 대지의 포용력 따뜻한 어머니의 품을 상징하는 여성을 모티브로 제작된 작품이라고 하네요   대명리조트 양양 쏠비치에서 동해기운을 가득 받아가는 해안산책로 산책 권해드리고 싶네요  ']</t>
  </si>
  <si>
    <t>http://blog.naver.com/PostView.nhn?blogId=spring3681&amp;logNo=220705612604&amp;redirect=Dlog&amp;widgetTypeCall=true&amp;directAccess=false</t>
  </si>
  <si>
    <t>[' 강원도 겨울여행은 설악산과 강릉의 양떼목장과 오죽헌과 선교장이 좋습니다. 숙소는 강릉과 속초의 중간인 양양 쏠비치가 좋으며, 서울양양 고속도로 개통으로 겨울철 눈길 운전에도 안전한 강원도 양양 쏠비치가 정답입니다. 사진은 2016년과 2017년 초에 찍은 사진입니다. 늘 눈이 온다는 장담은 못하지만 설경이 아름다운 양양 쏠비치 호텔의 전경입니다. 양양의 낙산대교에서 본 대청봉의 설경입니다. 겨울은 눈 쌓인 설악산이 좋습니다. 눈이 내려도 설악산 비선대까지는 비교적 평탄한 곳이라 설경의 설악산을 구경하시기에 좋은 곳입니다. 비선대의 설경 눈 쌓인 설악산의 아름다움을 보실 수 있는 겨울여행은 설악산이 좋습니다. 비선대 오르는 길에서 만나는 풍경입니다. 설악산 권금성 케이블카로 설경을 쉽게 보실 수도 있죠. 설악산에서 비선대 다음으로 추천하고 싶은 코스는 비룡폭포와 토왕성폭포 전망대입니다. 사진은 비룡폭포입니다. 비룡폭포에서 400m의 거리를 확인하고 토왕성 폭포 전망대를 올랐다가 고생한 기억이 있습니다. 계단이 많고 등산 동호회가 워낙 많아서 시끄럽고 정신이 없던 기억이 나는 곳입니다. 안내판의 토왕성 폭포의 여름 사진입니다. 설악산은 케이블카를 타고 신흥사와 울산바위를 보는 것도 좋습니다. 주말에는 워낙 대기하는 시간이 소요되는 곳입니다. 설경의 만물상입니다. 설악산은 권금성 케이블카를 타고 멋진 설경을 구경하시는 것도 추천합니다. 정상에는 추우니 옷을 단단히 입고 가세요. 설악산국립공원입구 강원도 속초시 설악동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15100779&amp;quot;,&amp;quot;latitude&amp;quot;:&amp;quot;38.1727596&amp;quot;,&amp;quot;markerLatitude&amp;quot;:&amp;quot;38.1727596&amp;quot;,&amp;quot;markerLongitude&amp;quot;:&amp;quot;128.493975&amp;quot;,&amp;quot;title&amp;quot;:&amp;quot;설악산국립공원입구&amp;quot;,&amp;quot;longitude&amp;quot;:&amp;quot;128.493975&amp;quot;}&gt;지도보기&lt;/a&gt; 대한민국에서 도로 제설을 제일 잘하는 양양군의 도로 제설 상태입니다. 지금 한계령으로 달리고 계십니다. 자연경관과 가장 잘 어울리는 건축물로 상을 받은 한계령 휴게소입니다. 한계령 휴게소에서 오색령(한계령)을 내려다봅니다. 한계령 흘림골의 칠 형제봉 근처의 뽀뽀 바위입니다. 양양 8경의 한 곳인 오색 주전골의 용소폭포 설경입니다. 오색 주전골은 비교적 평탄하여 겨울에도 트레킹이 가능한 곳입니다. 지금 양양 쏠비치로 다시 들어가는 길입니다. 오색약수터 강원도 양양군 서면 오색리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19493967&amp;quot;,&amp;quot;latitude&amp;quot;:&amp;quot;38.0777747&amp;quot;,&amp;quot;markerLatitude&amp;quot;:&amp;quot;38.0777747&amp;quot;,&amp;quot;markerLongitude&amp;quot;:&amp;quot;128.4458637&amp;quot;,&amp;quot;title&amp;quot;:&amp;quot;오색약수터&amp;quot;,&amp;quot;longitude&amp;quot;:&amp;quot;128.4458637&amp;quot;}&gt;지도보기&lt;/a&gt; 양양 쏠비치의 여행을 계획하셨다면 일출은 꼭 한번 바다에서 맞이하여 보세요. 수산항의 일출입니다. 아빠와 아들의 일출의 시간 아들아 너무 걱정하지 말아요. 대학이든 군대 문제든 시간이 지나면 ... 오산 방파제에서 본 양양 쏠비치 전경입니다. 갑자기 내린 눈에 직원들은 고생을 하지만 고객님들은 횡재를 하신 기분으로 하루 종일 베누스 광장에서 겨울여행을 즐기십니다. 오산 앞마을의 소나무 숲에 눈이 내려앉습니다. 오산리 선사유적박물관으로 가는 소나무 숲입니다. 바람이라도 불면 이런 풍경을 선물해 줍니다. 양양 쏠비치 해변 산책로에도 눈이 내리면 최소한의 통로만 제설을 하고 나머지는 고객분들이 눈 구경 더 많이 하실 수 있도록 합니다. 쏠비치아쿠아월드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13474425&amp;quot;,&amp;quot;latitude&amp;quot;:&amp;quot;38.0879645&amp;quot;,&amp;quot;markerLatitude&amp;quot;:&amp;quot;38.0879645&amp;quot;,&amp;quot;markerLongitude&amp;quot;:&amp;quot;128.6665957&amp;quot;,&amp;quot;title&amp;quot;:&amp;quot;쏠비치아쿠아월드&amp;quot;,&amp;quot;longitude&amp;quot;:&amp;quot;128.6665957&amp;quot;}&gt;지도보기&lt;/a&gt; 2박 3일의 여행 중에 하루는 설악산 방면으로 떠나고 하루는 강릉방면으로 여행을 떠나게 됩니다. 도깨비 촬영지로 인기 있었던 주문진의 영진 방사제입니다. 주변에는 소돌공원도 있고, 주문진 시장에서 회를 드시는 것도 추천합니다. 주문진의 겨울 풍경입니다. 강릉 주문진 소돌공원입니다. 소돌아들바위공원 강원도 강릉시 주문진읍 주문리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19501415&amp;quot;,&amp;quot;latitude&amp;quot;:&amp;quot;37.9057595&amp;quot;,&amp;quot;markerLatitude&amp;quot;:&amp;quot;37.9057595&amp;quot;,&amp;quot;markerLongitude&amp;quot;:&amp;quot;128.8302372&amp;quot;,&amp;quot;title&amp;quot;:&amp;quot;소돌아들바위공원&amp;quot;,&amp;quot;longitude&amp;quot;:&amp;quot;128.8302372&amp;quot;}&gt;지도보기&lt;/a&gt; 강릉의 선자령입니다. 겨울철 등산장비를 갖추고 떠나야 하는 곳으로 눈요기하세요. 소요시간이 7시간 이상 되는 곳으로 등산장비와 체력이 뒷받침되어야 하는 곳입니다. 한 번은 떠나보세요. 선자령의 설경을 상고대의 나무들이 환영을 해 줄 것입니다. 선자령 강원도 평창군 대관령면 횡계리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13516835&amp;quot;,&amp;quot;latitude&amp;quot;:&amp;quot;37.7226647&amp;quot;,&amp;quot;markerLatitude&amp;quot;:&amp;quot;37.7226647&amp;quot;,&amp;quot;markerLongitude&amp;quot;:&amp;quot;128.7447833&amp;quot;,&amp;quot;title&amp;quot;:&amp;quot;선자령&amp;quot;,&amp;quot;longitude&amp;quot;:&amp;quot;128.7447833&amp;quot;}&gt;지도보기&lt;/a&gt; 겨울의 대관령 양떼목장은 겨울여행 가볼 만한 곳 중에 가장 인기 있는 곳입니다. 눈이 내리면 가장 먼저 달려가 이런 사진을 담고 싶다는 분들이 많습니다. 바람이 심하게 부는 곳이니 단단히 옷을 입고 가세요. 어린이들이 좋아하는 양 먹이주기 체험입니다. 대관령양떼목장 강원도 평창군 대관령면 대관령마루길 483-32 대관령양떼목장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11685515&amp;quot;,&amp;quot;latitude&amp;quot;:&amp;quot;37.688846&amp;quot;,&amp;quot;markerLatitude&amp;quot;:&amp;quot;37.688846&amp;quot;,&amp;quot;markerLongitude&amp;quot;:&amp;quot;128.7530099&amp;quot;,&amp;quot;title&amp;quot;:&amp;quot;대관령양떼목장&amp;quot;,&amp;quot;longitude&amp;quot;:&amp;quot;128.7530099&amp;quot;}&gt;지도보기&lt;/a&gt; 강릉은 2018년 평창 동계올림픽이 열리는 빙상경기장이 있는 곳입니다. 근처에 있는 선교장입니다. 활래정은 이영애가 나오는 활래정입니다. 강릉 하면 오죽헌이죠. 어린이들 겨울방학 가볼 만한 곳으로 오죽헌과 동계올림픽 경기장이 인기 있는 곳일 듯합니다. 선교장과 오죽헌을 같이 보시면 좋을 듯합니다. 오죽헌과 선교장 근처에 허균. 허난설헌 생가터가 있습니다. 허균. 허난설헌 생가터 주변에는 이런 소나무 숲이 있어서 걷기에 좋은 곳이고, 조금 걸어나가면 경포호수가 나옵니다. 허균허난설헌생가터 강원도 강릉시 난설헌로193번길 1-16 허균허난설헌유적공원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20066218&amp;quot;,&amp;quot;latitude&amp;quot;:&amp;quot;37.7918973&amp;quot;,&amp;quot;markerLatitude&amp;quot;:&amp;quot;37.7918973&amp;quot;,&amp;quot;markerLongitude&amp;quot;:&amp;quot;128.9096442&amp;quot;,&amp;quot;title&amp;quot;:&amp;quot;허균허난설헌생가터&amp;quot;,&amp;quot;longitude&amp;quot;:&amp;quot;128.9096442&amp;quot;}&gt;지도보기&lt;/a&gt; 2017년 11월 16일 수능이 끝나면 가족여행 한번 떠나보세요. 양양 쏠비치에서 멋진 가족여행 만들어보세요. 너무 빡빡하게 겨울여행을 잡으면 힘이 드니까 반나절은 일 년 내내 운영하는 양양 쏠비치 아쿠아월드에서 가족과 함께 보내시는 것도 좋습니다. 저녁에는 멋진 엘꼬니네로에서 석식 뷔페와 와인 한 잔은 어떠신지요 여행은 가족사랑입니다. 강원도 겨울여행은 양양 쏠비치가 좋습니다. 겨울방학 어린이 체험할 만한 곳으로 오산리 선사유적박물관도 바로 앞에 있거든요.']</t>
  </si>
  <si>
    <t>http://blog.naver.com/PostView.nhn?blogId=ssol2007&amp;logNo=221139900117&amp;redirect=Dlog&amp;widgetTypeCall=true&amp;directAccess=false</t>
  </si>
  <si>
    <t>[" 좋은 사진은 마음에 담는 거야라고 이야기를 하시던 선배님이 있습니다. 오늘 양양은 낮에는 폭우가 쏟아지더니 저녁 무렵에는 멋진 일몰을 선물해 주었습니다. 양양 쏠비치 앞바다는 오산 방파제가 있습니다. 다비도프 2층에서 본 오산 방파제입니다. 비가 그친 후 멋진 풍경을 선물해 주는 양양 쏠비치입니다. 두 분이 멋진 사진을 담고 계십니다. 스마트폰에 저장된 사진보다 가슴속에 오래오래 담아 두시기를 바랍니다. 양양 쏠비치에서 가까운 거리에 양양 남대천이 있습니다. 앞에 보이는 산은 설악산 대청봉입니다. 사진이 볼리비아 우유니 사막 같다고 직원이 이야기합니다. 해변 산책로는 노블리안동 옆에 내려가는 길이 있습니다. 내려가면서 만나는 소나무와 바다입니다. 해변 산책로에는 가우디 벤치가 있으니 기념촬영도 해 보세요. 해변 산책로의 끝 지점에 나가는 문이 있고 나가면서 보이는 '사자바위'입니다. 오산 방파제로 넘어가는 다리입니다. 멀리 속초 외옹치항의 롯데호텔&amp;리조트도 보입니다. 방파제는 파도가 심한 날은 나가시면 위험합니다. 멀리 설악산 대청봉 방향으로 일몰이 시작되고 있습니다. 사륜 오토바이를 타고 방파제까지 마실 나오신 어르신이 참 행복해 보였습니다. 이분들은 참 시원하다 참 좋다는 이야기하시더군요. 아마도 가슴에 멋진 풍경 담으셨을 것입니다. 여행 오신 분들이 가장 아름답게 보일 때입니다. 자제분들의 다양한 포즈를 담는 아빠의 모습이 그래서 가족사진에는 늘 아빠가 없다고 하죠. 그런 마음을 잘 알기에 블로그 지기는 늘 가족사진을 찍어드리곤 합니다. 엄마에게 뽀뽀하는 아들을 엄마는 행복할 텐데 아빠는 그런 모습을 평생 기억하려고 사진에 담고 있습니다. 그것도 여러 컷으로 말입니다. 아빠의 눈에는 어떤 모습도 다 예쁜 시기가 아닐까요 커서도 더 많은 사진 찍어주시기를 바라며 기회가 되면 일 년에 한 권씩 성장 앨범을 생일선물로 주는 것도 좋을 듯싶습니다. 오늘 가장 아름다운 장면을 봅니다. 어린 딸이 엄마 아빠를 사진을 찍어주고 있습니다. 아마도 제대로 찍어주지는 못하지만 엄마 아빠는 딸이 찍어준 사진이라 기념으로 오랫동안 가지고 있을 듯싶습니다. 이 사진은 아빠에게 전송해 드렸습니다. 더 많이 행복하시기를 바랍니다. 양양 쏠비치에서 행복한 가족여행을 보내셨기에 이국적인 풍경입니다. 이곳은 양양 쏠비치의 오산 방파제입니다. 바로 앞에 양양 쏠비치가 있어요. 이른 새벽 일출의 시간과 일몰의 시간에 느린 걸음으로 산책 한번 다녀오세요. 물론 안전에 유의하셔야 합니다. 속초방면과 설악산 대청봉 방면으로 멋진 일몰이 시작됩니다. 가볍게 친한 언니 동생처럼 가볍게 걷는 모습이 무척 행복해 보입니다. 엄마는 아들이 무척 좋습니다.' 그런 행동을 하는 아들과 엄마의 모습을 아빠는 계속 담고 계십니다. 더 많이 행복하세요. 어린아이를 안고 가족사진을 찍고 있고 다리를 다쳐서 휠체어를 타고 계신 분들이 기념촬영을 합니다. 오늘 오산 방파제를 다녀가신 분들은 모두 다 행복해 보였습니다. 양양 쏠비치에 여행을 오셨으니까요. 아빠는 유모차를 밀고 딸은 엄마의 손을 잡고 걸어갑니다. 아름다운 저녁 놀이 있는 양양 쏠비치 앞바다의 오산 방파제입니다. 여행을 떠나서 행복할 때는 언제인가요 맛있는 음식을 먹을 때 멋진 풍경에서 사진을 찍을 때 생각지도 못한 사람을 우연히 만났을 때 블로그 지기는 여행 오신 분들이 가족사진을 찍는 모습을 볼 때 행복합니다. 사랑은 표현입니다. 특히 아버님들 사진 찍자고 하시면 웃으시면서 가족사진 찍어주세요. 여행에서 남는 것은 사진입니다.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마음만 먹으면 끝없이 만들 수 있는 것이 삶의 즐거움이다 . 그냥 아무것도 하기 싫으면 아무것도 하지 않으면 될 일이다 . 그러니 그 어떤 순간에도 삶을 즐겨라 .  해야 한다 . 는 말을 줄이고 ,  하고 싶다 는 말을 늘려 나가는 것이 그 시작이다 . 천재는 노력하는 자를 못 당하고 , 노력하는 자는 즐기는 자를 이기지 못한다 . 김혜남의 &lt; 오늘 내가 사는 게 재미있는 이유 &gt; 중에서"]</t>
  </si>
  <si>
    <t>http://blog.naver.com/PostView.nhn?blogId=ssol2007&amp;logNo=221081445388&amp;redirect=Dlog&amp;widgetTypeCall=true&amp;directAccess=false</t>
  </si>
  <si>
    <t>[" 2018년 6월의 강원도 여행 가볼만한곳으로 2017년 6월의 사진으로 양양 쏠비치의 이야기를 포스팅합니다. 6월의 첫날은 양양 쏠비치 앞바다에서 일출암과 함께 일출로 시작합니다. 2018년 전반기를 마감하는 6월도 건강하시고 더 많이 여행하시기를 바랍니다. 많은 일출을 보았기에 동영상도 준비했습니다. 일출이 일상이 되는 곳 양양 쏠비치입니다. 연인이 일출을 보면서 사랑의 약속을 합니다. 두 분 행복하시기를 기원합니다. 내 생애 최고의 여행 장소는 양양 쏠비치 호텔과 함께 양양 쏠비치의 대표적인 포토존입니다. 6월의 바다와 빨간배가 인상적입니다. 강원도 6월 여행 가볼만한곳으로 양양 쏠비치를 추천합니다. 빨간배와 함께 인증샷 담아보세요. 강원도 여행에서 동해안은 역시 파란 바다가 최고랍니다. 2017년 6월에 오픈한 서울양양 고속도로를 이용하여 쉽게 오실 수 있답니다. 5월과 6월에는 주말에 바다를 보시면서 즐기실 수 있는 SEASIDE BBQ가 있답니다. 야외에서 공연과 함께 바다를 보시면서 맛있는 식사를 하시면 좋습니다. 양양 쏠비치 호텔은 베란다가 있어서 시원한 바닷바람과 객실에서 일출도 보실 수 있답니다. 양양 쏠비치 호텔에서 담은 멋진 양양 쏠비치 사진입니다. 로드 갤러리에 전시되어 있답니다. 객실에서 바다를 보시면서 힐링의 시간을 가져보세요. 강원도 여행 가볼만한곳에서 양양 쏠비치 아쿠아월드가 매우 인기 있는 곳입니다. 특히 어린이와 함께 가족이 재미있는 시간 보내시면 좋겠습니다. 6월에는 양양군의 군화이기도 한 해당화가 양양 쏠비치에 피어납니다. 단 한 번도 같은 모습을 보여주지 않는 바다의 이국적인 풍경입니다. 동영상으로 담아보았습니다. 양양에는 오색 주전골이 있습니다. 물론 가을 단풍이 아름다운 곳이지만 여름으로 접어드는 6월에도 좋은 곳입니다. 선녀가 내려와 목욕을 하였다는 선녀탕 근처입니다. 오색 주전골은 비교적 쉬운 코스로 어린이들도 좋아합니다. 자연의 소리로 힐링의 시간 가져보세요. 오색(한계령)을 오르기 전에 좌측에 있는 오색 허브농원에서 본 풍경입니다. 맑은 시냇가에서 여름을 보내시는 것도 좋겠습니다. 연어가 회귀하는 남대천에서 본 남대천과 설악산 대청봉입니다. 양양 쏠비치 근처의 가평리에서 본 대청봉 풍경입니다. 6월의 어느 날 양양 쏠비치 호텔에서 바라다 본 풍경입니다. 다른 곳 다닐 필요 없이 호텔 객실에서 보내는 것만으로도 힐링이 되는 곳입니다. 오산 방파제에서 본 양양 쏠비치 호텔&amp;리조트 전경입니다. 여름에는 해수욕장이 운영되는 곳입니다. 가족이 함께 여름휴가 보내기 좋은 곳으로 추천합니다. 2017년 여름에는 맨손 오징어 잡기 체험도 실시했답니다. 2018년 여름에도 다양한 체험행사를 기획하고 있는 직원들이 대견스럽습니다. 양양 쏠비치 호텔은 정면에 보이는 콘도와 빨라시오동의 고급형 콘도가 함께 있는 곳입니다. 스페인 남부 안달루시아 지방의 건축컨셉으로 스페인의 가우디 벤치도 해변 산책로에 3곳에 설치되었습니다. 6월은 여름으로 접어드는 길목이죠. 이런 풍경이 왜 이리 부러운지 모르겠네요. 6월은 양양 쏠비치로 오세요. 6월 말이 되면 해수욕장을 오픈할 예정입니다. 2018년 아쿠아월드는 어린이들이 좋아하는 체험시설과 휴게시설을 더 보완했습니다. 기대하셔도 좋습니다. 남녀 사우나도 황토방을 넣었는데 인기가 좋습니다. 꼭 양양 쏠비치 해수사우나를 체험해 보세요. 이국적인 양양 쏠비치에서 6월의 강원도 여행 즐겨보세요. 여행은 관광지 만큼이나 먹거리가 중요하죠. 바다를 보시면서 즐기시는 야외 바비큐와 공연으로 힐링의 시간 계획하여 보세요. 저녁시간이 되면서 바다에서 달이 떠오르고 양양 쏠비치 빨간배와 조명이 아름다운 풍경을 자아내는 곳입니다. 양양 쏠비치 베누스 광장입니다. 행복의 걸음으로 손에 손잡고 걸어가고 계십니다. 빨간 옷을 입은 어린이의 신나는 모습 상상이 되시죠. 여행지는 어린이가 신나야 합니다. 다시 공연장에서는 음악이 흐르고 와인과 함께 하는 맛있는 야외 바비큐를 드시면서 행복한 저녁시간 보내고 계시는 분들을 보면서 보람을 느끼는 시간입니다. 달과 빨간배 자연에 관심을 가지고 보면 생각지도 못한 풍경을 담게 됩니다. 이 또한 행복 아닌지요 양양 쏠비치 호텔은 총 214실을 보유한 누구나 한 번은 숙박하고 싶은 숙박장소입니다. 2018년 6월 여행 가볼만한곳으로 양양 쏠비치와 함께 주변 관광지를 소개해 드렸습니다.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</si>
  <si>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http://blog.naver.com/PostView.nhn?blogId=ssol2007&amp;logNo=221260562034&amp;redirect=Dlog&amp;widgetTypeCall=true&amp;directAccess=false</t>
  </si>
  <si>
    <t>[' 남녀노소 누구나 편안하게 체험할수 있는 양양 속초 낙산 수산항 영진호배낚시  7월 8월 강원도 양양 속초 낙산 강릉 1박2일 2박3일 여름휴가 여행시 체험하면 정말 좋은 배낚시 체험 수산항 영진호와 함께 체험해보세요 휴가 떠나기전 미리 양양 속초 체험예약하세요 수산항 영진호 배낚시체험 미리 예약하셔야 좋은조황 좋은시간 좋은날짜에 체험할수있어요 수산항 영진호 배낚시 체험하고 두손가득 가자미&amp;횟대기 잡아가세요 영진호 (010) 5470 - 0758 입이 떡 벌어지는 수산항 영진호 배낚시체험 최신 최대 최고 어선인 양양 수산항 영진호 배낚시체험 싱싱한 가자미의 짜릿한 손맛을 맛볼수 있고 남다른 가자미의 크기는 입이 떡 벌어지게 합니다. 양양 영진호 배낚시 체험하고 가자미&amp;횟대기 맛보세요 싱싱한 세꼬시로 맛보면 더욱 맛좋은 가자미 얼큰한 매운탕으로 인기많은 횟대기 수산항 영진호 배낚시 체험하면 가자미와 횟대기가 공짜 내 얼굴만한 왕큰 가자미 배낚시 더욱 안전하고 즐겁게 수산항 영진호와 함께 체험하세요 가족, 친구, 연인과 함께 하셔도 참 좋아요 양양 최대 미항인 양양 수산항 배낚시 체험하기 딱 좋은 양양 명소 바로 수산항 입니다. 다양한 어촌마을 체험거리가 가득한 양양 수산항 문어빵만들기체험 어초비누만들기체험 낚시배체험 투명카누체험등 다양한 체험도 즐기고 좋은 추억도 만들어 가세요 양양 속초 낙산 배낚시 바다낚시 낚시배 체험은 수산항 영진호와 함께 편안한 배낚시 안전한 배낚시 신나는 배낚시 수산항 영진호 배낚시와 함께 하세요 참, 수산항에는 양양대게맛집 수산항대게맛집 양양맛집 다래횟집이 있으니 싱싱한 대게, 활어회 꼭 맛보고 가세요 아이들 여성분들도 손쉽게 체험할수 있는 영진호 배낚시 특별한 기술 없이도 손쉽게 체험할수있는 배낚시 영진호 배낚시는 양양 쏠비치 양양 골든비치 양양 낙산사 양양 오산해수욕장 양양 낙산해수욕장 양양 오산해수욕장 양양 오토캠핑장 양양 솔밭가족캠프촌 인근 3분 거리인 양양 수산항에서 출조를 합니다. 양양 속초 배낚시 가족과 함께 즐기세요 강원도 양양 속초 여행시 가족, 친구, 연인과 함께 즐겨보세요 수산항 배낚시체험 만족도 1위 영진호 배낚시 배낚시 체험하고 선상에서 세꼬시 꼭 맛보세요 선상에서 갓잡은 가자미 세꼬시를 맛보지 않고는 바다낚시 체험했다고 말할수 없죠 배낚시의 또 다른 묘미 바로 선상에서 세꼬시 맛보는 거예요 싱싱한 세꼬시도 맛보고 가자미도 두손 한가득 잡아가세요 양양맛집 낙산맛집 속초맛집 수산항맛집 쏠비치맛집 양양대게맛집 수산항대게맛집 다래횟집 (033) 672 - 0758 http://www.darefish.kr 양양배낚시 낙산배낚시 속초배낚시 수산항배낚시 쏠비치배낚시 영진호 (010) 5470 - 0758 http://www.youngjinho.kr']</t>
  </si>
  <si>
    <t>http://blog.naver.com/PostView.nhn?blogId=lhk0758&amp;logNo=220412779195&amp;redirect=Dlog&amp;widgetTypeCall=true&amp;directAccess=false</t>
  </si>
  <si>
    <t>['   신나는 가을여행 양양 배낚시    안녕하세요 속초배낚시 동해배낚시 가자미낚시 전문입니다   먼저 저희는 최신조항정보를 올리는데요 다른곳에서는 오래된 사진을 바꿔가면서 홍보글 올리는곳이 있으니 잘 확인하시고 또 확인하셔서 예약하시길 바랍니다   최신조항정보 9월22일 11시 조항정보 사진으로 보여드릴께요    안녕하세요 내일은 즐거운 주말이네요 속초 양양은 날씨가 너무 좋네요 오늘도 역쉬 여러분들게 가을여행에 좋은 배낚시 바다낚시 보여드릴께요 어떤식으로 배낚시 즐기실 수 있는지 알고 방문해주시는게 좋으니까요     강원도 양양 배낚시 속초 바다낚시에는 가자미 낚시로 유명한데요 지금 철이 가자미가 많이 올라올때라서 배낚시 즐기기에 날씨도 좋고 최고입니다   가족 친구 연인 커플 회사워크삽으로도 정말 좋습니다 단체손님분들 함께 즐기실 수 있도록 준비되어 있으니 연락만 주시면 바로 출항 가능합니다    동해쪽으로 가을철 속초 양양 여행코스로 많이들 오시는데요 간단하게 호텔 리조트 콘도 정보 알려드릴께요 낙산콘도 낙산호텔 낙산스위트호텔 양양 투와이호텔 속초 라마다호텔 양양 공항호텔 양양펜션 양양 대명리조트 쏠비치 솔비치 리조트 낙산 톡 게스트하우스 낙산 페블리콘도 호텔 낙산펜션 낙산모텔 낙산 스카이콘도 양양 오색그린야드호텔 양양 정암리 산과바다호텔 펜션 속초 산과바다호텔 속초 베니키아호텔 속초 동해콘도 속초 마레몬스호텔 속초 더 클래스300호텔 수산펜션 동호리펜션 하조대펜션 주문진펜션 강릉펜션 안인펜션 경포대펜션 문암펜션 봉포펜션 가진펜션 거진펜션 송지호펜션 낙산 답리펜션 양양 오산펜션 고성 켄싱턴리조트 설악 켄싱턴스타호텔 설악 파크호텔 설악 쏘라노리조트 설악 델피노리조트 설악 워터피아리조트 설악 한화콘도 설악 일성콘도 사조콘도 금호콘도 설악 현대수미니엄콘도 설악 파인리조트 속초 영랑호리조트 낙산코레일 낙산연수원 양양연수원 설악연수원 양양 후진펜션 속초 설악가족호텔 설악펜션 설악민박 양양 골든비치리조트 양양 참새민박 낙산 월드하우스모텔 낙산화이트홈펜션 배낚시 바다낚시 낚시배 선상낚시를 즐기실 수 있습니다   동해 바다낚시하면 요증에 남녀노소 편하게 즐기실 수 있는 가자미낚시입니다 낚시방법이 정말 쉬어서 1분이면 배울 수 있습니다 처음 해보시는분 초보자분 또한 여성분들도 많은 고기 잡으실 수 있으니 전화꾹 눌러 주세요    저희는 낚시도구 릴등은 전부 무료로 대여해드리고 있으니 그냥 몸만 오시면 됩니다    가을철 동해바다 놀러오셨다가 배낚시도 즐겨보시고 직접 잡은 고기들 선상에서 드셔보심히 어떨까요 가자미는 회 구이 조림 그리고 튀겨서 드시면 정말 맛있어요  꼭 동해안쪽으로 속초 양양 오시면 배낚시 저희와 즐겨보시길 바랍니다 강력추천합니다   강원도 양양 배낚시 가볼만한곳 할만한곳 추천 속초항 대포항 동명항 외옹치항 장사항 물치항 설악항 후진항 낙산항 전진항 오산항 수산항 남애항 동산항 인구항 기사문항 영진항 연곡항 금촌항 소돌항 주문진항 강릉항 안인항 안목항 동해항 삼척항 대진항 어달항 장호항 죽변항 강구항 묵호항 배낚시 바다낚시 낚시배 선상낚시 추천       배낚시 하시려 오실때 신분증 지참해주시는것 다 아시죠 꼭 챙겨가지고 오시면 감사하겠습니다   포인트로 오자마자 잡은 복어입니다 복어가 올라와서 다른분들도 와 하고 소리치고 난리도 이런 난리가  짱입니다요  저희는 바다낚시 즐기신후 맛있는 회 꼭 선상에서 썰어드리고 있습니다 꼭 선상에서 드셔보세요 너무 고소합니다 드시면 알것에요      저희와 제휴되어 있는 숙박업소 세곳 알려드릴께요 먼저 보이시는곳은 쌀과 고기만 가져오시면 맛있는 밑반찬까지 준비해드리고 있는 가정식민박집입니다   다음은 넓은마당 족구장까지 준비되어 있는 깔끔하고 놀기편한 펜션입니다 가족모임 부부동반 연인커플 회사야유회 기업단체 회사워크사 등 인기가 너무 좋아서 많은분들이 찾아주시고 계십니다 가을철 회사워크삽으로도 100명이상 수용할수 있으니 참고하셨다가 강원도 속초여행 양양여행으로 여행오시면 이용해보시길 바랍니다   마지막으로는 낙산해수욕장 근처에 있는 월드하우스입니다 연인커플 부부동반 가족모임 동창모임 등 인기가 좋아서 많이들 찾아주시고 계시는데요 낙산해변까지 걸어서 3분거리에 위치하고 있구요 또한 마당에 고기 굶어 드실 수 있게 다 준비되어 있어서 많은분들이 찾아주시고 계십니다 세곳 모두 참고하셨다가 강원도 속초 양양 주문진쪽으로 여행오시면 꼭 이용해보시길 바랍니다 저한데 전화주시면 할인혜택도 받으실 수 있으니 전화주시면 감사하겠습니다    이상 속초배낚시 동해배낚시 가자미낚시 전문 즐기기 ']</t>
  </si>
  <si>
    <t>http://blog.naver.com/PostView.nhn?blogId=ryoung0712&amp;logNo=220819187749&amp;redirect=Dlog&amp;widgetTypeCall=true&amp;directAccess=false</t>
  </si>
  <si>
    <t>['  동해배낚시 1박2일 속초 양양 여행코스 가자미 선상낚시체험 전진항 낙산항 속초바다낚시   먼저 저희는 최신조항정보를 올리는데요 다른곳에서는 옛날사진으로 바꿔가면서 홍보글 올리는곳이 있으니 잘확인하셔서 예약하시길 바랍니다  그럼 6월12일 최신조항정보 사진으로 보여드릴께요   배낚시 하시려 오실때 꼭 신분증 지참해주세요    이렇게 아이들도 쉽게 배낚시를 즐기실수 있는 가자미낚시 선상낚시 입니다 누구나 남녀 노소 구별없이 쉽게 접할수있는 동해 배낚시 가자미낚시 입니다     속초 가볼만한곳 배낚시 바다낚시 추천할만한곳 강원도 속초 양양 여행코스 서울 용인 덕평 여주 문막 원주 횡성 평창 양양 낙산해수욕장 전진항 낙산항 속초 바다낚시배낚시 선상낚시 낚시배 가자미배낚시 체험장    강원도 낙산해수욕장 근처 전진항에서 배낚시 선상낚시를 즐기기 위해서 많은분들이 찾아와 주시고 계시는데요 초보자분 여성분 그리고 가족체험으로 아이들과 가자미 선상낚시 대환영입니다     동해배낚시 바다낚시를 경기도에서 많은분들이 찾아주시고 계시는데요 모란 평촌 광주 파주 곤지암 군포 시흥 안산 성남 안양 의정부 분당 야탑 상대원 하대원 포천 가평 이천 여주 동두천 남양주 덕소 배낚시 선상낚시 바다낚시를 즐기시러 많이들 오시네요 너무 감사하고 또 감사합니다    보이시나요 참가자미가 두마리씩 올라오는 가자미낚시입니다 조항에따라 낚시바늘 다섯개 사용하는데요 현재는 낚시바늘 두개짜리 사용하고 있구요  그날그날 조항에따라서 낚시바늘 채비가 변경할수 있으니 참고하시면서 예약하시길 바랍니다    친구분들 가족 연인분들이 많이 있는데요 여성분들도 친구끼리 많이들 찾으시는 편입니다 여성분 아이들 어른시들분도 미끼를 잘못끼우시는 많던데요 저희가 옆에서 직접 도와드리니 걱정하지 않으셔도 됩니다 오셔서 즐겁게 즐기시면 됩니다   요것이 강원도 동해쪽에서만 볼수 있는 참가자미입니다 씨알이 크죠 큰것은 회로 좋치만 구이 조림 매운탕으로 드시면 더 맛이 있어요    가족 친구와 즐기기 좋은 가자미낚시 선상낚시 배낚시 즐기기 좋은 낙산해수욕장 전진항 낙산 오산 수산 물치 후진 설악해수욕장 쏠비치 앞바다 일대에서 배낚시 낚시배를 즐기실수 있으면 여러명이 함께 오셔도 동시출항이 가능하도록 여러척의 배가 준비되어 있습니다   동해배낚시 가볼만한곳 할만한곳 추천 속초항 대포항 동명항 장사항 설악항 외옹치항 물치항 후진항 전진항 낙산항 오산항 수산항 배낚시 초보자환영 남애항 인구항 기사문항 동산항 소돌항 주문진항 영진항 연곡항 강릉항 안목항 바다낚시 연인커플환영 안인항 삼척항 대진항 임원항 동해항 장호항 선상낚시 회사워크삽환영 문암항 봉포항 거진항 공현진항 오호항 낚시배 가족체험환영   양양오토캠핑장 양양 오산솔밭야영장 낙산바다가 솔밭야영장 양양 쏠비치 낙산해수욕장 전진항까지 5분거리에 위치하고 있구요 설악산 동명항 한화워터피아 설악동 켄싱턴스타호텔 속초 양양 1박2일 배낚시 바다낚시 코스여행 이동시 15분거리에 위치하고 있습니다  바다낚시 배낚시 문의하시면서 물어보는데요 낚시도구 릴등은 전부 무료로 대여해드리고 있으니 그냥 몸만 오시면 됩니다    강원도 속초 양양 주문진쪽으로는 현재 잡히는 어종은 참가자미 어구가자미 해뜨기 정도 잡히고 있습니다 그중에서 가자미가 가장 많이 잡히는 어종으로 뽑히고 있습니다 운이좋은면 가끔 문어도 잡힌답니다   그리고 해뜨기도 많이 잡히는데요 해뜨기는 회도 좋치만 매운탕으로 드시면 정말 좋아요   바다낚시 즐기신후 선상에서 직접잡은 가자미 회를 썰어드리는데요 이때 썰어드리는 회는 무료로 썰어드리고 있으니 즐겁게 선상낚시 즐기시고 가자미 회 맛도드셔보시길 바랍니다 여러분들은 소주만 준비하시면 되십니다 회는 소주가 있어야겠죠  싫으면 말구요       저희와 제휴되어 있는 숙박업소 세곳 알려드릴께요 먼저 보이시는곳은 쌀과 고기만 가져오시면 숯불 불판 꽁짜 맛있는 밑반찬까지 준비해드리고 있는 가정식민박집 입니다   저희 어머님께서 직접 운영하고 있습니다  다음은 넓은마당 족구장까지 준비되어 있는 펜션 부부동반 연인커플 가족모임 단체기업 회사워크삽 등으로 많이들 문의전화 주시고 계시는데요 주말에 방이 없을정도로 많은분들이 오시고 있습니다 회사워크삽으로 100명이상도 수용할수 있어서 많은분들이 찾아주시고 있습니다 미리미리 예약 하시길 바랍니다   펜션은 저희형님이 직접 운영하고 있습니다   마지막으로는 낙산해수욕장 근처에 있는 월드하우스입니다 연인커플 부부동반 가족모임 등 으로 많이들 찾아주고 계시는데요 월드하우스는 저희 고모님이 직접운영하고 있습니다 세곳모두 참고하셨다가 강원도 속초 양양 주문진쪽으로 여행오시면 이용해보시길 바랍니다 세곳모두 식구들이 직접 운영하고 있어서 저렴하게 착한가격으로 여러분들은 모시고 있습니다 저한데 전화주시면 할인혜택도 받으실수 있으니 전화주시면 감사하겠습니다   이상 속초배낚시 동해배낚시 가자미낚시 전문 즐기기었습니다   배낚시 하시려 오실때 꼭 신분증 지참해주세요  ']</t>
  </si>
  <si>
    <t>http://blog.naver.com/PostView.nhn?blogId=ryoung0712&amp;logNo=220734884160&amp;redirect=Dlog&amp;widgetTypeCall=true&amp;directAccess=false</t>
  </si>
  <si>
    <t>[' 7월 6일 영진호 배낚시 실시간 조황기 양양 속초 배낚시 체험 전문 영진호 배낚시 7월 8월 강원도 여행시 체험하고 가세요 수산항 낙산항 체험 낚시배전문 영진호 배낚시 안전하고 깨끗한 영진호와 함께 시원한 바다여행 최신 최대 최고 어선이라 깨끗하고 안전해요 뜨거운 여름에 체험하면 더 좋아 햇살 좋은날 양양 수산항에 놀러오세요 신나는 배낚시도 체험하고 가자미 세꼬시도 맛보고 더 고소한 참가자미 더 맛있는 어구 가자미 국물맛이 일품인 횟대기 맛좋은 가자미 횟대기 손질중 잡아오신 고기는 하선후 이렇게 손질해 드려요 껍질을 벚긴건 세꼬시로 안벚긴건 구이로 아름다운 수산항에 오셔서 좋은추억 체험 만들어 가세요 수산항 어촌 체험마을 다양한 체험 낚시배체험 맛있는 대게 활어회 다래횟집에서 맛보세요 양양대게맛집 수산항대게맛집 양양맛집 다래횟집 영진호 배낚시 (010) 5470 - 0758 싱싱하고 고소한 횟대기 세꼬시 요렇게 굵은 뼈만 쏘옥 발라서 요렇게 살만 쓱싹 쓱싹 맛있게 썰어서 얌얌 보기만해도 군침이 꿀꺽 영진호&amp;다래횟집 체험하고 맛보려면 예약 (010) 5470-0758 수산항 영진호는 양양 쏠비치 양양 골든비치 양양 낙산사 양양 오산해수욕장 양양 낙산해수욕장 양양 동호리해수욕장 양양 오토캠핑장 양양 솔밭가족캠프촌 인근 3분거리 수산항에서 출조를 합니다 . 양양맛집 낙산맛집 속초맛집 쏠비치맛집 수산항맛집 양양대게맛집 수산항대게맛집 다래횟집 (033) 672. 0758 www.darefish.kr 양양배낚시 낙산배낚시 속초배낚시 수산항배낚시 쏠치배낚시 영진호 (010) 5470. 0758 www.youngjinho.kr']</t>
  </si>
  <si>
    <t>http://blog.naver.com/PostView.nhn?blogId=lhk0758&amp;logNo=220411944565&amp;redirect=Dlog&amp;widgetTypeCall=true&amp;directAccess=false</t>
  </si>
  <si>
    <t>체인부부의 살림레시...</t>
  </si>
  <si>
    <t>[' 금요일은 역시 불금 이었던 걸까 옆 사이트 새벽 4시 넘어까지 노래 부르고 소리 지르고 떠드는 소리 들으며 잠을 못자고 뒤척 거리다 까무룩 잠이 들었다. 늦잠이라도 잤으면 좀 좋았으련만 황당하게 눈뜨니 8시 도 아니되었더라.... 그런데 일찍 잠이 깬 이유도 옆사이트 아이들이 떠드는 소리 막 뛰어 다니면서 나는 파쇄석 빠시락 거리는 소리 어른들이 떠는 소리 다른 사이트 떠드는 소리 등등 역시 시끄러워서 였다. 뭐 누구는 캠핑을 술 마시러 놀러 가는 것이고 또 누구는 우리처럼 휴식을 위해서 떠나는 것이니 누가 나쁘다 하긴 무엇하나 조금이라도 옆의 이웃을 배려 한다면 어떨까 몇시간 눈도 못붙이고 일어나 기분이 별로 좋지 않았다. 아울러 오늘은 토요일이니 옆 사이트가 오늘 집에 갈리 없고 오늘 밤은 또 어쩌나 하는 불안감... 에효 일찍 눈 떴으니 일찍 밥이나 먹자... 전날 이마트에서 장 봐온 크로와상을 꺼내어 무쇠팬에 두개씩 덥혀 가며 먹는다. 오랜만에 믹스커피 타고 집에서 가져간 낙안배도 깍는다. 살짝 무쇠팬에 덥혀준 크로와상은 버터가 활성화 되고 또 겉이 빠삭해져서 정말 맛이 좋다. 오전 부터 아이들은 정신 없이 떠들고 또 음악을 크게 틀길래 우리도 복수의 심정으로 음악을 크게 틀었다. 그래 너네만 음악 듣니 우리도 듣는다. 블루투스 스피커 연결해서 음악도 빵빵하게 최신곡으로 틀어 놓고 허니가 내려주는 커피를 마신다. 둘다 좀 피곤 하다. 잠을 제대로 못잤는데 캠핑장 전체가 와글와글 하니 머리가 지끈 거린다. 그러게 평일에 가자니까 사람 구경도 좀 해야 잼난 거라고 날을 이렇게 잡더니.... 쳇 담엔 반드시 평일에만 가자고 약속 한다. 커피 한잔 마시고 의자에 앉아서 음악 들으며 뒹굴뒹굴 하다보니 입이 심심하다. 최근 입맛이 너무 없었는데 캠핑 가서는 잘 챙겨 먹게 된다. 안먹던 간식도 땡기는게 이런거.... 참 간식 취향도 제 각각 이다. 나는 새우깡 허니는 메이플콘 스맛폰으로 맛있는 녀석들 보면서 맥주 한잔 곁들인다. 일명 낮맥.. 그리고 캠핑장 한바퀴 허니랑 팔짱 끼고 산책 하고... 작년 봄에 마지막 함께 했던 캠핑 양양 바다캠프 오면 네가 뛰어 놀기 좋아 하던 잔디밭. 이곳에서도 허니와 나는 두리군을 그리워 했다. 많은 것은 추억으로만 남는다. 되돌릴수 없다는 것이 슬프다. 그냥 또 의자에 앉아서 이런 이야기 저런 이야기 하다보니 또 점심 시간.... 원래는 어디 나가서 돌아 다니다 사먹을까 했는데 귀찮기도 하고 도대체 싸온것들 해결은 언제 하나 그래서 감자짜글이 해서 대충 먹자 하고 밥을 한다. 집밥 백선생 감자짜글이는 캠핑요리로 딱이다. 몇가지 반찬에 김자반까지 곁들여서 감자짜글이랑 김자반 넣고 밥을 비비면 참 맛있다. 그렇게 또 배가 뻥 터지게 밥을 먹고 배가 너무 불러서 외출 하기로 한다. 오산해수욕장 옆길로 간다. 방파제가 있거든.... 2009년에 두리군 데리고 왔었던 곳 물론 그 후에도 양양 갈때마다 같이 갔었지... 2009년이니 두리군이 몇살이야 그때 너는 참 어렸구나 이때가 두리군이 아마 처음 보는 바다 처음 느끼는 바다 그랬던거 같다. 바다 짠바람 냄새에 흥분해서 귀가 안보이게 뒤로 제끼고 신나 하던 너.... 보고 싶다.... 이젠 그저 둘이서.... 형아랑 누나랑 둘이서만 오게 되는 그 곳..... 그냥 모든건 그대로 인데 너만 없는 이 이상한 상황이 낯설고 하늘은 기가 막힌 파란색 인스타에 올렸더니 서울 하늘은 미세먼지로 엉망이라며 올라오지 말라던 인친님들.... 장소 살짝 옆으로 이동해서 수산항. 예전에는 낚시 하러 오던 곳인데 이젠 낚시 금지가 되어 낚시 하는 사람들이 없다. 대신 투명카약 체험 같은게 생겼는데 원래 우린 그런거 하는 사람이 아니라서 패스.... 잠깐 감상만 하다 읍내가서 하나로 마트 가서 저녁에 먹을 고기와 상추등을 사서 캠핑장으로 돌아 왔다. 옆 사이트도 외출 하고 없는지 잠시 평화..... 낮잠 한숨 자지도 못하고 이래저래 금방 해가 또 지고 여기저기서 숯불 피어 오르고 또 다시 달리기()가 시작되는 이웃들.... 저쪽 먼 사이트에서 또다시 위하여를 외치기 시작 한다. 그래 그럼 우리도 달려야지.... 우리도 고기 구울 꺼다... 원래 고기 구우면 찌개 하고 밥도 하는데 밥은 쪼매 남아 있었고 찌개는 생략 하기로 하고 고기만큼 채소도 구워서 함께 먹기..... 파무침 조금 하고 양파와 미니새송이와 양파는 무쇠팬에 자글자글....올리브유 조금 둘러 구워 먹는다. 너무 맛있는데 먹고 나면 마늘냄새가 좀 많이 난다는게 단점. 그래도 포기 할수 없지. 가브리살과 목살 조금씩 사왔기에 맛있게 구워 먹기 그리고 찌개 대신 김치와 목살 조금 무쇠팬에 자글자글 볶아 밥이랑 마무으리.... 그런데 참 신기 한건 사람들이 샤워를 안하네... 우리 사이트가 화장실과 샤워실 바로 보이는 곳인데 사람들이 씻지를 않는다... 양치질은 하고들 자는건가 또 우리 부부만 번갈아 가면서 뜨거운 물에 샤워 하고 옆사이트 떠드니까 우리도 티비 보면서 떠들고.... 그래도 다행인건 토요일 밤엔 늘 그렇듯이 12시 좀 넘으면 진정이 된다. 왜냐하면 그들은 일요일에 부지런히 집으로 돌아가기 때문..... 사람들이 조금씩 조용해 지기 시작하고 우리도 그제서야 잠자리.....']</t>
  </si>
  <si>
    <t>http://blog.naver.com/PostView.nhn?blogId=teaser1&amp;logNo=221112256753&amp;redirect=Dlog&amp;widgetTypeCall=true&amp;directAccess=false</t>
  </si>
  <si>
    <t>[' 안녕하세요 이영희블로그 방문 감사합니다 건축면적 3194㎡이며, 지하 1층 지상 1층으로 이루어져 있다. 1977년 농지를 조성하기 위하여 동해안의 쌍호를 매립하는 과정에서 발견된 선사시대 유물과 유적들을 소개하고 전시하기 건립되어 2007년 7월 26일 개관하였다. 내부는 크게 도입부와 신석기인의 생활모습을 담은 전시실, 강원도 영동지역의 선사문화를 소개한 전시실로 이루어져 있다. 도입부에는 종합안내소와 PC 를 통하여 박물관 정보를 찾아볼 수 있는 정보검색코너, 로비의 전망창을 통하여 야외 습지를 조망할 수 있는 전망 및 휴게 공간이 마련되어 있는데, 이 공간은 선사시대 유적 관람을 준비하며 현실에서 선사시대로 시간 이동을 유도하는 공간이기도 하다. 신석기인의 생활모습을 담은 전시실에는 쌍호에서 고기잡이를 하는 신석기시대 사람들, 그들의 어로생활, 토기를 만드는 모습, 움집 주변에서 어구를 손질하고 사냥한 멧돼지와 어패류로 음식을 준비하는 모습을 비롯한 주거생활 등이 실물 크기의 디오라마 모형으로 재현되어 있다. 강원영동지역의 선사문화를 담은 전시실은 각종 어로기구와 돌칼, 돌화살, 돌도끼, 토기와 청동기 제작법 등 오산리선사유적을 비롯하여 영동지역의 대표적 선사시대 유적지에서 발굴된 유물들이 전시되어, 지적 호기심을 충족시켜주는 공간으로 꾸며져 있다. 관람시간은 오전 9시에서 오후 6시까지이며, 매주 월요일과 설날, 추석에는 휴관한다. 강원도 양양군 손양면 오산리 51번지에 있으며, 주변에 오산해수욕장·동호리해수욕장·수산항·연어생태학교·일현미술관 등의 관광지가 있다. [네이버 지식백과] 양양오산리선사유적박물관 [Yangyang Osan-ri Prehistory Museum, 襄陽鰲山里先史遺跡博物館] (두산백과) 매표소 어른         1,000원 청소년.군인  500원 어린이       300원 65세이상 무료입니다 양양주민  50%할인']</t>
  </si>
  <si>
    <t>http://blog.naver.com/PostView.nhn?blogId=lee5600ng&amp;logNo=221098834208&amp;redirect=Dlog&amp;widgetTypeCall=true&amp;directAccess=false</t>
  </si>
  <si>
    <t>느리게 때론 숨차게</t>
  </si>
  <si>
    <t>[" 지난 토요일(10월 26일)에 양양그란폰도에 다녀왔다.  주제 파악을 못하고 6월에만 새만금그란폰도, 정선동강자전거대회, 철원DMZ랠리 등 3개 대회에 참가한 것이 결국 독이 되었다. 더 이상 새로운 기분도, 뭔가 해냈다는 성취감도, 이전보다 성장했다는 기쁨도 느낄 수 없으니 대회에 참가하는 것 자체가 의미 없어지고 결국 2015년부터 4년 동안 한 번도 빠지지 않고 참가했던 대관령힐클라임 마저 포기했다.  그러다가 뭔가 허전하고 아쉬운 마음에 올해를 정리하는 마음으로  양양그란폰도에 참가하기로 마음 먹었다.  아침 9시 30분에 출발이 이루어지니 한 시간 전쯤에 도착하면 되겠다는 생각에 대회 당일 아침 6시 40분경에 집을 나섰다. 하지만 아침 식사를 위해 들른 내린천휴게소에 사람이 넘쳐나(대부분 단풍을 보러 가는 사람들인 듯) 시간이 지체되어 8시 50분이 다 돼서야 양양종합운동장에 도착했다.  출발 시간 10분 전에야 겨우 준비를 마치고 개회식에 참석할 수 있었는데, 차가워진 날씨 탓도 있지만 참가자도 적어(같은 날에 백두대간그란폰도가 열렸다고) 그 동안 참가했던 대회 중 가장 썰렁한 분위기였다. 개회식장에서 몸을 풀 겨를도 없이 바로 출발선으로 이동했다. 출발선으로 이동하는 라이더들 예정된 시간에 정확이 출발이 이루어지고 출발 모습(출처 : 코엉님 유튜브 영상에서 캡처) 출발 모습 (출처 : 더바이크 포토갤러리) 5km여의 퍼레이드 구간이 끝나고 계측선을 지나면서 구룡령으로 향하는 긴 여정이 시작되었다. 정확한 기억은 아니지만 25km를 조금 더 지나서 1차 보급소가 나타났다. 아직 많이 힘들지는 않았지만 이후 긴 업힐에 대비해 쉬면서 에너지를 충전했다. 1보급소에서 이후 구룡령 없힐은 어김없이 나 자신과의 싸움 해발고도 1,000m가 넘는 오르막은 경사가 그리 급하지는 않았지만 정말 질리도록 길었다.  근래 들어 라이딩을 게을리한 탓인지 고도 600m를 지날 무렵부터 안장통이 나를 괴롭혔다. 구룡령 업힐 모습(출처 : 더바이크 포토갤러리) 고개를 들어 알록달록 절정인 단풍을 둘러보며 통증을 잊어보려 노력했다. 그러는 사이 700m , 800m, 900m, ...... 고도계 숫자가 하나씩 쌓여가고 정말 힘들게 1,013m 구룡령 정상에 올랐다. 구룡령 정상 2보급소 모습 주저앉아 초코파이 등으로 에너지를 보충한 후 긴 복귀 길에 올랐다. 긴 내리막을 조심조심 달리며 이제는 꽃길만 남았다고 예상했는데 이건 큰 오산이었다.  이미 긴 오르막에서 있는 체력을 거의 다 소비하기도 했지만 잊을만하면 나타나는 작은 오르막(일명 낙타등)에 다리가 다 털려버렸다. 설상가상으로 70km가 지나면서 왼쪽 종아리에 쥐가 올라왔다. 힘든 복귀 길(출처 : 더바이크 포토갤러리) 바람은 점점 거세지는데 혼자 참가했기도 했지만 대회 참가 인원이 워낙 적다보니 팩의 도움도 거의 받을 수 없었다. 더군다나 코스에 대한 정보가 없으니 그 어려움이 더 크게 느껴졌다.  페달을 놓고 쉬고 싶은 마음을 겨우 이겨내고 올라오는 쥐를 달래며 힘겹게 나가다보니 마지막 작은 업힐을 지나면서 거짓말처럼 출발했던 종합운동장이 나타났다.  대회 홈페이지에 거리가 90km로 안내되어 있어 앞으로도10km를 더 가야한다고 생각하고 있었는데 81km 쯤에서 끝났으니 뭔가 속은 것 같은 기분이 들기도 했지만 그보다는 이제 '끝났구나'하는 기쁨이 훨씬 더 컸다.  완주 메달을 받아들고 서둘러 대회장을 빠져나와 집으로 향했다. 완주 메달 이번 대회를 마치며 설악그란폰도나 백두대간그란폰도에 참가하는 라이더들을 더 존경하게 되었다.  그리고 깨달은 것 또 하나 '나에겐 쉬운 대회란 없다.'  기록증 외 올해는 이 대회를 끝으로 마무리하고 내년에는 대회 참가나 기록보다 건강을 챙기고 즐기는 라이딩으로 방향을 전환하는 걸로  * 2019년에 참가한 대회(6개) 4월 양평그란폰도,배후령힐클라임  6월 새만금그란폰도,정선동강자전거대회,철원DMZ랠리  10월 양양그란폰도  올해 받은 완주 메달 : 왼쪽부터 양평그란폰도, 새만금그란폰도, 양양그란폰도            라이딩 자전거라이딩 양양그란폰도 자전거대회 사이클 슬로비"]</t>
  </si>
  <si>
    <t>http://blog.naver.com/PostView.nhn?blogId=letit100&amp;logNo=221694435501&amp;redirect=Dlog&amp;widgetTypeCall=true&amp;directAccess=false</t>
  </si>
  <si>
    <t>[' 버찌힐 여름 여행 1박2일. 옥주씨가 견불리에 사니 이번엔 양양으로  행선지를 정해 연휴 마지막날 가기로. 날짜 선정 기막히게 했어요. 마지막날이라 양양 가는 길은 뻥 뚫려있어 여유로운 출발 기화씨 문막휴게소에서  1차 만나 커피와 옛날 핫도그 사먹고. 나들이 가며 휴게소  들러서는 요런거 사먹어줘야 하죠 주문진 횟집에서  2차 옥주 만나기로 했으나 견불리 놔두고 무슨 횟집으로 형님들 모시냐고 털님 성화에 옥주씨 갑자기 회 떠오고  조개탕 끓이고 맛난 서리태  콩밥해서 감나무 그늘 밑 평상에서 점심을 먹으니 정성  한가득 들어간 밥상은  모두를 행복감에 젖게 합니다. 술도 시원하게 준비해 놓고  텃밭에서 기른 상추와  쑥갓 고추에 회 한점 올려서 입을 최대한 크게 벌려서 한 입 가득 와우 점심 거하게 대접 받고 이웃에서 감자 캐고  상품성 떨어진다고 걷어가지 않은 남은 감자를 한 자루씩 담아 차에 싣고 강릉 단오제 보러 강릉으로 오호 여기 축제한다고 강릉 시내는 차가 길에 한가득. 주차할 곳 찾느라 뱅뱅 돌다가  문화원 주차장 용케  밀고 들어가 최고의 주차 공간 확보. 아주 재수 좋은날입니다. 현충일이라 굿  프로그램은 없고 미녀선발대회와 앙상블 연주가 있었으나 축제장에서  공짜로 주는  수리떡 쑥절편  얻어 먹으려고 긴 줄 마다않고 서서 받아먹으니 쑥향도 진하고 졸깃하고 공짜라 더 좋고요.  축제장은 천변 양쪽으로  가득 음식 팔고 옷 모자 양말 곡식 팔찌 없는거 없이 다 고루고루 장삿꾼이 가득 몰려든 구경꾼도 가득. 여기 저기 음식 냄새가 진동하고. 우리들은 밖에 나온 기분도 내느라 팔찌 하나씩 고르고 실로 손뜨게질한 가운 같은 옷도 만 원씩에  고르고. 두 시간 돌아다니다 저녁 식사하러 문화원 뒤  음식점에서 콩국수와 설렁탕을 먹었는데 김치도 맛나고 고소한 콩국물과 메밀국수도 탱탱하고 졸깃하고  참 잘 들어왔어요. 주인 아주머니 아주 친절하시고 특히나 감자전은 큰 것 세 장에 만 원. 숙소인 송이밸리로 들어오니 깜깜한 밤이라 경치는 안보이는데 꼬리꼬리한 밤꽃 냄새가 진동하고. 짐 풀고 그동안 쌓인 이야기에 이야기 꼬리를 물고 한 시 넘어 취침 다들 고단했나 얼굴에 팩 하나씩 붙이고 꿈나라로 아침은 지지고 볶고 하지 않고 과일과 빵으로 호텔식 부페 같이 냠냠냠. 간단하게 먹자고 한 것이 식탁 한 가득 거하게 차려졌습니다. 웃음 가득 뱃속도 가득. 식사후 숙소 주변  산책. 손님도 적고 숲 속의 공기도 좋고  야생화 전망대에 오르니 360도 시원하게 펼쳐진 경치에 눈이 호강하고요. 여행의 피로는 사우나로 풀어야 하니 양양솔비치 해수 사우나로 갑니다. 뜨끈하고  짭쪼롬한 탕속의 물은 아주 시원합니다. 개운하게 씻고  섭국과 섭국죽을 먹으러 동호리 오산횟집을 찾아  갔지요. 섭국은 부추와 홍합같은 조개를 넣고 얼큰하게 끓인 국이라 남자들이 좋아하는 음식중에 하나이고 전복죽만 못해도 섭국죽도 먹을만 합니다. 바닷가 경치가 근사한 을지인력연수원  으로 가서 바다가 보이는 야외벤치에  앉아 털님께서 쏜 커피두 마시며 헤어지는 아쉬움을 달랬습니다. 이번 여행 역시 배려와 감사로 푸근하고 달달한 버찌힐 행복 여행이었습니다. 여행 마지막 결산 회비 20만원 교통비 주유 7만원 알이 좀 굵진 않지만 한 자루 갖고 온 감자는 조림도 해먹고 이웃의 친구에게도 나눠주고 감자 풍년 입니다.  일단 집 밖으로 나가야 들고 오는 것이 있습니다. 견불리 옥주씨네 감나무 그늘 밑 맛난 점심. 바람 솔솔 불고 술은 술술 넘어가고 고향집 같은 옥주씨네 입니다 처마밑에 환하게 핀 노오란 달맞이꽃 정말 예쁘게 잘 가꾸었어요 앵두도  주렁주렁 익어가고 금계국도 노랗게 길을 수 놓고 자두가 익어가요 강릉단오제 축제 한마당 공짜  수리떡 받으러 공연 현장   간단하게 먹자던  아침  식사 거하게 양양 송이밸리 을지인력연수원 전망 좋은 곳 행복이 따로 없쥬 난장터에서 솔밭 숲속길 송이밸리 사우나하고 나와 주차장에서 공연 현장 신나게 감자  주우러 가기']</t>
  </si>
  <si>
    <t>http://blog.naver.com/PostView.nhn?blogId=songhaho51&amp;logNo=220730254278&amp;redirect=Dlog&amp;widgetTypeCall=true&amp;directAccess=false</t>
  </si>
  <si>
    <t>[' 공기 좋고 물 맑은 청정지역인 양양에 걱정거리가 한 가지 생겼어요. 오색령(한계령)과 인접한 인제군에 조류독감 걸린 닭들이 생겨 양양군도 비상이예요. 매년 겨울이면 남대천 하구에 청둥오리가 머물다 길을 떠나는데 먹이를 찾기 위해 낙산지역 들과 강을 배회하지요. 올해도 철새 도래지인 남대천 하구에 청둥오리 1,000여마리가 날라와서 예방 순찰을 하며 방제 소독과 먹이를 주어 날라 다니지 않도록 보호하는 활동을 진행 중입니다. 남대천 하류는 설악산에서 발원하여 낙산 앞바다와 만나는 지점으로 이렇게나 많이 무리를 지어 동동동 떠다니고 있어요. 낙산지구 에어포트 콘도에서 이 다리를 건너면 쏠비치 호텔과 동호리 해변이 나와요. 건녀편에 우뚝 솟아있는 설악산이 영험스럽게 자리를 잡고 있으나 오늘은 심란한 마음에 에 들어오질 않네요. 다리건너 우측으로 오산해변 쪽에도 까맣게 자리를 잡고 있는데 가까이 가서보니 얼음이 녹아있는 경계선에 군락을 이루고 있어요. 이렇게 한자리에서 가만이 놀아 주기만 하면 좋을 텐데.. 먹이활동을 하다 부족하면 낙산뜰은 물론이고 양양 전지역의 들녘과 개울가로 옮겨 다니면서 혹시 조류독감균을 퍼뜨리지 않을까 염려 되어요 양양군과 농민단체, 환경단체에서는 먹이를 마련하여 주변에 살포해 주고 현재 자리에서 먹고 놀다가 다음 이동지로 날아가 주기를 기대해요. 도래지로 통하는 길목마다 다목적용 대형살포기를 이용하여 방역소독을 실시합니다. 7번국도변으로 연결되는 진입로에도 방역차량 1대를 고정배치하여 매일 살포를 해주고 마을로 통하는 진입로에도 살포를 하네요. 살포기는 농사를 지을때는 농약을 뿌리는 용도로도 유용하게 사용하고 있답니다. 영농 교육장에 참석하셨던 감곡리 노재옥 노인회장님은 우리 감곡리 부락도 살처분 대상 지역이니 솔선수범 하시겠다며 닭을 모두 잡아 마을분들에게 제공을 하기로 하여 오늘 또 부락민 전체가 점심을 먹기위해 마을회관에 모였어요. 닭장에서 아무 영문도 모르고 하루를 시작한 애들이 오늘 모두 생을 마감하는 날이 되었어요. 에그머니나 닭살려..... 1년여를 모이와 풀을 베어 열심히 키워 설날에 고향을 방문할 손주들에게 먹이고 나머지는 시장에 내다 팔아 용돈이라도 쓰시려고 애지중지 키우셨다고 해요. 부녀회원과 할머니들의 손길이 바빠졌어요 가마솥에 끓여내여 김이 모락모락 나고 구수한 냄세는 회관 안팍을 진동 시켜요. 한상이 차려졌습니다. 김치와 물김치는 회관에 보관되어 언제든지 먹을 수 있고 몇가지 반찬만 더 마련했어요. 어르신들에겐 오늘이 설날 같습니다 푸짐한 살코기 안주와 갖은 양념을 더한 국물 맛이 추위를 잊게하고 또 한번 감동고을은 서로를 격려하며 하루를 마감 합니다. 조류독감  빨리 물러가야 할텐데']</t>
  </si>
  <si>
    <t>http://blog.naver.com/PostView.nhn?blogId=likeyyang&amp;logNo=220919206983&amp;redirect=Dlog&amp;widgetTypeCall=true&amp;directAccess=false</t>
  </si>
  <si>
    <t>냥이의 추억놀이 ♬</t>
  </si>
  <si>
    <t>[' * 1106호 새댁 생일기념 강원도 여행일기 *  두번째 여행지 양양으로 출발 그리고 휴휴암 &amp; 섭국편 양양으로는 이여사가 모십니다 완전 핸들꽉잡고있죠 저는 아직 한손으로 운전못해요. 비정상회담에서 보니 싱가포르인가 어딘가는 한손으로 운전함 벌금이라는데  우리나라도 두손으로 운전하는 나라이길 막이래  차가 진짜없어서 막막달료 안전속도 지킴서 달료 작은골목길 이나 복잡한 시내는 확실히 남편이 낫고. 큰도로는 제가훨씬 난것같다며  웰컴투 양양 송이버섯이 따봉을 외치며 반겨주네요  밥먹고 관광하느라 여길얼마나 많이 지나쳤는지  나중엔 양양사람이 된듯 길을외웠다지요 첫번째 관광지 휴휴암 저희숙소가 하조대해수욕장쪽이라 휴휴암에서부터 위쪽으로 구경하기로 했지요 날이좀 흐렸어요 하루종일 빗방울이 오락가락 에휴휴 해서 휴휴암이라며 아재개그 하면서 고고  주차는 입구쪽에 해도되구 위로차갖고와서 해도되는데 아래쪽에 하는걸 추천해요 사람들이 많이 걸어올라오기도하고 도로가 그리 넓지않아서 불편할듯 하더라고요  불이문으로 들어감 되요 들어가기전 찰칵 이마는 왜케더 넓어보이고 머리는 왜정리가 안되구 그래도 좋다고 찍습니다. 아놔. 운전은 내가했는데 조수석앉은 남편은 팔이탄다며 팔토시  입구에서만 사진을 겁나찍은듯  자자 들어갑시다 스님조각상들도있구 화계사에있는 부처님이 요기도 계시네 요보 소원빌어 배문질문질 저 멀리보이는 부처상 어마어마 하게 커요 다들 진실한 마음으로 기도를 하더라고요 저는 독실한불교신자 그런건아니예요 다만 집이 불교라 교회보다는 절에익숙한 하지만 전 하나님도 부처님도 다 좋아요 절에감 항상 기도드려요. 온마음을 다해 정성을다해. 너무바라기만하면 안된다기에 앞으로 어찌살겠다 말씀도드려요. 다른주변도 둘러보아요 물고기방생기도 하는곳도 있더라고요 어마어마하게 많은 물고기가 바다는 언제나 옳죠 요보랑 찰칵 나오면서 전경 찍어보았어요 양양은 절들이 좀 유명한곳이 많더라고요 저흰 휴휴암. 낙산사 이렇게 갔는데 각각 다른분위기였어요 휴휴암은 좀 아담한 규모였고용 휴휴암 구경마치고, 점심먹으러고고 양양에서의 첫 점심은 섭국으로 정했어요 양양 맛집은 잘찾아보지않아서 네이버검색해서 가장많이 등장하는곳으로  동호해변있는곳인데 그리멀지않아 이리가기로 했네요 오산횟집이란 곳이었어요 안성기아자씨도 다녀가셨군요 섭국 섭이라는 조개로 만든건데 맛은 우리가 아는맛과 매우비슷했어요 시레기된장국 같은맛 아는맛이라서 맛있더라고요  하나는 오징어물회 오징어가 냉동오징어느낌이 너무나서.. 저는 섭국을 더많이 먹긴했네요 간단히 배채우고  바로앞 동호해변있길래 발도장이나 찍구가자며  술취하신분들이 바다에 자꾸들어가니 경찰아자씨들이 막 싸이렌울리구 막 확성기로 나오라고 얘기하고 그러지들마세요 술드시고 물에들어가지마세요 경치좋고 행복한여행지에서 그러지들마세요  양양은 하루동안에 다 볼수있는 곳이더라고요 이럴줄알았음 강릉쪽으로 넘어갈걸 이라는 아쉬움도. 하지만 아직 실망하긴 이르다  숙소체크인이 일찍됨 가서 물놀이할랬는데 주말에 다차서 청소하느라 안된대서 원래 내일아침 가려했던 낙산사를 가기로 점심먹고 낙산사후기들고 올게요 :) coming soon']</t>
  </si>
  <si>
    <t>http://blog.naver.com/PostView.nhn?blogId=woojini0314&amp;logNo=220743038117&amp;redirect=Dlog&amp;widgetTypeCall=true&amp;directAccess=false</t>
  </si>
  <si>
    <t>[' 올 여름휴가지로 강원도 속초 양양 수산항 1박2일 2뱍3일 여행 어떄요 강원도 여름휴가지 맛집 대게맛집 활어회맛집 다래횟집 (033) 672 - 0758 http://www.darefish.kr http://www.youngjinho.kr  강원도 여름휴가지 배낚시 낚시배 바다낚시체험 영진호 (010) 5470 - 0758 맑고 깨끗한 양양 수산항에 오셔서 좋은추억 만들어 가세요 조용한 항구 아름다운 항구 깨끗한 항구 양양 수산항 완전 그림이 따로 없네요 양양 수산항 정말 예뻐요 넓은 방파제도요 연인들의 데이트 코스, 산책 코스로도 딱좋은 수산항 방파제 아름다운 방파제 수산항에 오시면 보실수 있어요 수산항의 또다른 하나의 명소 바로 수산항봉수대전망대 입니다. 수산항을 한눈에 내려다볼수 있어요 봉수대 전망대에 올라가시면 수산항 앞바다를 한눈에 내려다볼수 있어 참 좋아요 깨끗한 양양 수산항에 오셔서 양양 속초 낙산 배낚시 바다낚시 낚시배 체험해보세요 이쁘고 깨끗한 수산항 빨강등대 수산항 배낚시 바다낚시 낚시배 전문 영진호와 함께 좋은추억, 체험 만들어 가세요 이국적인 느낌이 물씬 풍기는 양양 수산항 요트체험장 입니다. 아기자기 이쁜 수산항 어촌체험마을 다양한 체험하러 수산항에 오세요 강원도 바다낚시 낚시배 배낚시 전문 수산항 영진호 배낚시 탁트인 수산항 앞바다를 한눈에 내려다 볼수있는 수산항 봉수대 전망대 수산항 어업용 낚시배용 크고 작은 다양한 어선들이 보이네요 아름다운 수산항은 양양쏠비치 양양골든비치 양양낙산사 3분거리 입니다. 양양 수산항 배낚시 낚시배 바다낚시 체험하실 분들은 이곳으로 오시면 됩니다. 대한민국 4대 미항중에 한곳인 양양 수산항 가족,친구,연인과 함께 놀러오세요 아름다운 바다 시원한 바다 깨끗한 바다 바로 수산항에 오시면 맘껏 볼수 있어요 수산항은... 양양 오산해수욕장 양양 동호리해수욕장 양양 낙산해수욕장 양양 오토캠핑장 양양 솔밭캠프촌 3분 거리에 있어요 참, 수산항에는 양양 대게맛집 수산항 대게맛집 양양맛집 다래횟집도 위치하고 있으니 맛있는 대게, 활어회도 꼭 맛보고 가세요 양양맛집 다래횟집 (033) 672 - 0758 http://www.youngjinho.kr 양양 배낚시 영진호 (010) 5470 - 0758 http://www.darefish.kr']</t>
  </si>
  <si>
    <t>http://blog.naver.com/PostView.nhn?blogId=lhk0758&amp;logNo=220417877218&amp;redirect=Dlog&amp;widgetTypeCall=true&amp;directAccess=false</t>
  </si>
  <si>
    <t>아는강원</t>
  </si>
  <si>
    <t>[' 낙산도립공원 소나무 숲 엄마 , 새삼 내가 사는 이곳이 아름답다고 느끼는 매일 이야 . 선명한 빛이 세상의 풍경을 얼마나 생생하게 그려내는지 . 매년 여름 우리나라를 찜통으로 만드는 북태평양 고기압에 이번엔 티베트 고기압까지 단단하게 자리 잡아 이렇게 더운 날이 이어지는 거라고 하네 . 중국과 일본은 장마와 태풍으로 큰 피해를 보았다는데 , 이럴 때 보면 세상이 아무리 발전해도 어쩔 수 없는 부분이 있구나 하는 생각이 들어 . 해수욕장을 지나며 구경하다 보면 땀이 줄줄 흐르고 숨이 턱턱 막혀서 눈앞에 보이는 저 바닷물에 몸을 첨벙 담가버리고 싶은 생각이 들더라 . 갈아입을 옷도 , 필요한 것들도 준비된 게 없어서 생각만 하다 말긴 했지만 . 이야 , 올해는 아주 대단해 . 물 반 사람 반이 아니라 , 물 반 서퍼 반이라니까 . 작년과 비교해도 서핑하는 사람이 눈에 띄게 늘었어 . 겨울만큼 파도는 치지 않지만 , 지역에 변화의 바람이 불고 있다는 게 느껴지더라 . 오산 가는 길, 해파랑길 표식 변하는 게 있으면 지나온 자리에 남겨진 흔적도 있지 . 낙산항을 지나 오산 , 수산항으로 가는 해파랑길에서 지나간 영광의 쓸쓸함을 느꼈다면 조금 과장되려나  엄마 , 오늘은 ‘ 오산 가는 길 ’ 을 함께 걷자 . 오산은 낙산항과 다음의 항구인 수산항 사이의 동네야 . 대명 쏠비치 리조트가 있는 곳으로 유명해 . 시내버스를 이용하려면 양양 읍내의 교통 허브 ‘ 양양시장 ’ 에서 ‘ 농어촌버스 ’ 를 타야 하는데 , 낙산에서 걸어가면 30 분 정도거든 . 한 23km 쯤 되려나  이래저래 번거로워서 걷는 게 나을 것 같아 낙산해수욕장부터 걷기로 했지 뭐 . 그래서 오늘은 ‘ 오산 가는 길 ’ 이야 . 낙산에서 오산으로 이어지는 해파랑길에 발길을 붙잡는 풍경들이 있길래 뭔가 적어두고 싶더라고 . 낙산해수욕장 숙박촌 본격적인 더위가 시작되기 전 추적추적 내리는 빗속에서 해파랑길을 걸었던 날로 돌아 가보자 . 낙산해수욕장의 숙박촌을 가로질러 직진하면 시원한 바다가 나오는데 , 그 날은 계속해서 오른쪽으로 걸었어 . 지도상에서 보면 북쪽의 낙산해수욕장 아래 남대천이 흐르고 , 그 남쪽에 오산과 수산항 , 동호해수욕장 , 하조대가 이어지거든 . 오산 가는 길의 도로명 주소는 ‘일출로’ 버스에서 내려 길을 건넌 다음 , 편의점 사이의 골목으로 진입 . 늘 다니던 바닷가 산책로가 아닌 소나무 숲이 있는 뒷길로 가 보려고 방향을 꺾었어 . 낙산도립공원 소나무 숲 저번에 낙산항에서 편지했을 때 , 소나무를 베어낸 자리에 숙박업소를 지었다고 했던 이야기 기억나 엄마  그때는 건물이 모여있는 해변에서만 둘러봐서 미처 몰랐는데 , 뒷길의 소나무 숲도 아주 넓더라고 . 촉촉한 공기를 뿜어내는 소나무 숲을 따라 걸으며 고요함 속에 혼자 있는 기분도 좋던데  바쁘고 짜증스럽게 일하고 , 한 번도 멈춰 서지 않은 채 인생을 내던진 형태로 , 늘 뭔가가 부족하고 열등하다고 생각하면서 죽음을 서둘기 위해 태어난 것은 절대 아니다 . … … 더는 누구도 지지 않기를 바란다 . 시대에 짓눌려 무엇과도 바꿀 수 없는 웃음을 잃지 않기를 바란다 . P. 194 &lt; 매일이 , 여행 &gt; 요시모토 바나나 지음 , 민음사 출판 낙산도립공원 소나무 숲 이 문장은 지금부터 10 년도 더 전인 2006 년에 출간된 요시모토 바나나 작가의 에세이 집에 실린 글이야 . 딱 요즘의 우리에게 전하는 메시지 같다고 생각했어 . 시간을 넘어 문화를 넘어 만나게 된 문장이 신기하게도 고민하던 부분을 딱 짚어주네 . 지구에 뿌리를 내리고 어느 곳에나 있는 자연이 , 실은 연결된 하나의 존재가 아닐까 생각한 적이 있어 . 자연의 일부인 우리도 그래서 서로 달라도 느낌으로 통하는 부분이 있는 게 아닐까 , 소나무가 내뿜는 산소를 마시며 한 번 생각 해봤어 . 걷다 보니 여름을 알리는 식물들이 보여 . 소나무 밑둥에 피어난 보라색 꽃이 예뻐 다가가 보았더니 , 줄기와 잎이 해초처럼 뭉툭해 . 만져보니까 납작한 다른 꽃잎과는 다르게 속에 비어있는 공간이 느껴져 . 길에서 내내 이 꽃을 봤는데 이름을 모르겠어 . 바닷가라 해초 같은 꽃이 핀 건가  걷는 여행은 역시 좋네 . 구석구석 눈 닿는 곳에 잠시 멈추어 가도 되잖아 . ‘ 그러한 여분의 시간이야말로 창조로 이어지는 구나 .’ 하고 생각했다 . 무언가를 창조한다 하면 왜인지 있는 힘을 다해 매달리는 이미지가 있는데 , 아주 느슨하게 풀린 기분으로 발치를 내려다보는 .… 그런 순간에 시작되는 창조도 존재한다는 것을 실감했다 . 어렸을 때는 누구나 그랬을 것이다 . P. 42 &lt; 매일이 , 여행 &gt; 요시모토 바나나 지음 , 민음사 출판 옥수수 그나저나 엄마 말처럼 애들 여름방학 할 때가 되니 , 옥수수가 제법 여물었네 . 두 달 사이에 발치에 오던 옥수수 싹이 내 키보다 커버렸어 . 제주도 사람은 다른 지방 사람들이 ‘ 너희 집에 귤나무 있냐 ’ 고 물어보면 약 오르지만 , 우리 할머니네 집에서 귤 농사를 짓는다고 한다더니 만 . 약 오르는 건 지역에 대한 고정관념 때문인데 , 그건 나도 공감하는 바야 . 강원도에 산다고 하면 , 회 자주 먹냐 , 감자 먹냐 , 옥수수 많냐 이런 이야기들을 하는데 말이야 약 오르지만 , 오산 가는 길에 옥수수밭이 참 넓네 그래 . 비어있는 콘도 우리는 죽을 때 , 돈도 집도 차도 연인도 가족도 , 아무것도 가져갈 수 없다 . 자신이 입고 있던 옷도 끼고 있던 반지도 , 무엇 하나 가져갈 수 없다 . 가져갈 수 있는 것은 오직 , 다 가져갈 수 없을 만큼 켜켜이 쌓인 추억뿐이다 . 그중에는 나쁜 추억도 있겠지만 , 나쁜 추억도 죽을 때는 좋은 추억으로 변해 있을 것이다 . 죽기 전의 인생에서 할 수 있는 것은 좋은 추억을 많이 만드는 것뿐이지 않을까 , 그렇게 생각한다 . P. 80 &lt; 매일이 , 여행 &gt; 요시모토 바나나 지음 , 민음사 출판 넓은 솔밭과 해변 사이 , 규모가 큰 콘도 건물들이 종종 보여 다가가 보니 , 어딘가 휑하니 비어있는 분위기야 . 여름 성수기인데도 차 진입로에 쇠사슬이 걸쳐있고 , 듬성듬성 연린 창문은 환기를 위해 열어둔 건 아닌 것 같아 . 어디서 본 풍경이다 했더니 , 그래 , 설악산 산장촌과 비슷하네  비어있는 콘도 미래에도 많은 손님이 당연히 찾아오리라 생각했을 때 지어진 든든한 건물들이 홀로 우두커니 서 있는 모습에서 쓸쓸함이 느껴졌어 . 한때는 손님으로 만실이 되고 , 직원들로 북적였을 텐데 말이야 . 사람의 몸에선 하루에도 엄청나게 많은 세포가 만들어진대 . 그만큼 죽기도 하고 . 우리가 살아가는 세상에도 매일 무언가가 생겨나고 사라지잖아 . 스마트폰을 통해서 바라본 세상은 더 그렇고 . 결국은 모두가 끝을 향해 가고 있는 걸 거야 . 근사한 리조트도 , 요즘 뜬다는 호텔도 , 언젠가는 생각해 본 적 없는 ‘ 과거의 일부 ’ 가 되어야 하겠지 . 다시 보니 더는 사람들이 찾지 않는 콘도 건물이 경험 많은 노인처럼 보이네 . 지난날의 추억을 떠올리며 노년을 평온하게 보내는 . 그리고 언젠가 우리도 합류하게 될 그 시간을 위해 좋은 추억을 많이 만들자 엄마 . 이제 해수욕장의 끝 , 바다와 양양 남대천이 만나는 곳까지 왔어 . 여기 오니까 지난 2 월이 생각나네 . 평창동계올림픽 숙소 현수막 평창동계올림픽이 양양군 바로 옆 강릉시에서 열렸잖아 . 개최 몇 달 전부터 숙박지의 바가지요금 때문에 시끌시끌하더니 , 인근 도시의 숙박업소와 계약을 맺어 숙소 문제를 해결한 것 같더라고 . 운영인력을 위한 숙소도 필요한데 요금이 비싸면 부담이 크잖아 . 그때 올림픽 관련 숙소로 쓰인 곳이 낙산에도 있었어 . 매일 드나들던 올림픽 버스와 자원봉사자들의 자주색 유니폼이 신기했었는데 어느새 여름이 됐네 . 낙산대교 가는 길 숙박촌의 마지막 낙산 에어포트 콘도를 지나 자 , 이제 남대천을 만날 시간이야 . 나일강도 그랬다 . 나일강은 강인데 마치 바다 같아 , 둥그런 저녁 해가 서쪽을 향해 툭 떨어진다 . 그러면 밤이 한꺼번에 밀려와 순식간에 밤의 세계가 시작된다 . 그런 곳에서는 밤이 또 다른 세계로 열려있었다 . P. 124 &lt; 매일이 , 여행 &gt; 요시모토 바나나 지음 , 민음사 출판 남대천과 바다가 만나는 곳은 얇은 모래톱으로 경계가 져 있어서 파도가 치며 바닷물과 민물이 자유롭게 오가 . 가을이면 이 물길로 연어가 올라와서 양양에선 해마다 연어 축제도 열려 . 양양의 상징, 연어 활동적인 바다에서 서정적인 강으로의 모험 끝에 도착한 양양의 남대천에서 연어는 알을 낳고 죽는대 . 그 이야기를 알고 나면 , 조용하고 푸른 남대천의 풍경이 깊어 보이는 이유를 알게 돼 . 낙산대교 낙산대교를 건너가면 ‘ 오산해수욕장 ’ 이 있는 ‘ 손양면 ’ 이야 . 고성군과 속초시 양양군은 하나의 생활권이라 지역의 생활 정보신문에도 함께 나잖아 . 그중에서도 번화한 속초에서 병원에 다니거나 쇼핑을 하는 일이 많아서 , 어렴풋이 세 지역의 크기가 비슷하겠거니 생각했었는데 말이야 . 언젠가 지도를 보고 속초가 콩알만 해서 놀랐어 . 낙산대교 낙산대교 그에 비교해 고성과 양양은 아주 넓고 . 속초 중앙시장이나 양양 오일장에 가면 양양에서 생산된 쌀이며 채소들을 살 수 있는데 , 그게 다 그 넓은 땅에서 키운 거였어 . 낙산대교 건너편 길가에 밭이 이어지고 , 뽑히지 않은 파며 도라지가 헤엄치는 물고기만큼 예뻤어 . 빗방울이 점점 굵어지길래 해파랑길 가평리 쉼터에서 일정을 마무리하기로 했어 . 앞으로 오토캠핑장만 지나면 ‘ 오산해수욕장 ’ 에 닿아. 오늘은 여기까지 . 엄마가 하는 소리가 벌써 들리네 . “ 길 안 나섰으면 이 시간 피해서 나가라 . 최고 뜨거울 시간 …” 안 그래도 오늘은 무리 , 무리 , 무리야 . 카페에 앉아 에어컨 바람 쐬면서 느긋하게 편지 쓰고 있었어 . 미리 걸어보길 잘했네 ‘ 오산 가는 길 ’. 이렇게까지 더울 줄 누가 알았나  티베트 고기압에 북태평양 고기압이 단단히 자리 잡고 있는 요즘이지만 , 그래도 뜨거운 햇살에 환하게 빛나는 포구들을 만나러 쉬엄쉬엄 다녀볼래 . 해파랑길을 걸어가 볼래 . &lt;매일이, 여행&gt;과 오늘의 일기 P.S) 엄마, 근데 나 팔이 왜 이렇게 빨갛지  좀 탔나  해파랑길 따라가기 교통 9 번 , 9-1 번 버스 이용 / 승차 시 기사님께 ‘ 낙산 ’ 에 내린다고 말한 뒤 , 교통카드 태그 ( 하차하는 곳에 따라 요금이 달라짐 )/ 하차 후 , 해파랑길 도보 이동 속초시외버스터미널 하차 시 , 수복 탑 맞은편 버스정거장 ‘ 양양 방향 ’ 승차 . 속초고속버스터미널 하차 시 , 고속버스터미널 맞은편 버스정거장 ‘ 양양 방향 ’ 승차 . 양양시외버스터미널 하차 시 , 바로 앞 정거장 ‘ 속초 방향 ’ 승차 오산 가는 길 , 좋은 추억을 남기러 가는 곳 낙산대교 한강처럼 넓지만 , 주변에 높은 건물 하나 없는 평온함을 느낄 수 있는 곳 낙산도립공원 뒤편의 넓은 소나무 숲을 따라 걸어보자 . 양양 오일장 4 일 , 9 일장 / 끝자리가 4, 9 일인 날 열리는 장 ( 예 - 4 일 , 14 일 , 9 일 , 19 일 ) 양양연어축제 2018 년 10 월 18 일  10 월 21 일 / 양양 남대천 둔치 및 부대행사장 [ 참고 ] 해파랑길 홈페이지 : http://haeparang.org 지도 오산해수욕장 , 양양 남대천 태그  해파랑길  동해바다  어반플레이  아는강원  낙산해수욕장  오산해수욕장  남대천 해파랑길 해파랑길 홈페이지 입니다. haeparang.org']</t>
  </si>
  <si>
    <t>http://blog.naver.com/PostView.nhn?blogId=village_gangwon&amp;logNo=221333198482&amp;redirect=Dlog&amp;widgetTypeCall=true&amp;directAccess=false</t>
  </si>
  <si>
    <t>[' 현재시간 2018. 10. 11. 목요일 오후 12시 4분이 지나간다. 지난 화욜은 한글날이어서, 월요일에 연차내고, 일요일부터 2박 3일간 가을 캠핑을 다녀왔다  가을하면 당근 단풍여행이라, 최근 설악산 단풍에 대한 뉴스도 많이 나오고 해서, 일단 설악산으로 고고 설악산 케이블카 입구에서 가까운 설악동야영장으로 예약하려고 했는데, 예약 만땅이라 포기하고, 주변에 좋은 캠핑장을 물색하던 중, 양양 솔밭가족캠프촌이 좋은 듯 하여 예약완료 일요일 아침 9시 반에 양양으로 출발 12시에 캠핑장 정문에 도착 정문에 있는 관리동에서 예약 확인 후, 쓰레기봉투를 받아 입장 자리가 넉넉하기에, 맘에 드는 곳으로 정하면 된다고  중앙길로 천천히 들어가면서 좌우 살피며 어디가 좋을지... 중앙에 매점, 샤워장, 화장실 건물이 있기에, 먼저 온 사람들은 그 주변으로 자리 잡은 듯 하였고... 우린 한적한 곳을 선호하기에, 더 안쪽으로 들어가서 넓직히 좋은 곳에 자리를 잡고  소나무들이 울창하게 퍼져있기에, 어느곳이든 다 좋아보였다  캠핑장에 오면 가장 먼저하는 일은... 올리비아의 바람개비 세팅하기...  이 날도 역시나, 제일 먼저 바람개비부터 땅에 꽂고 있는 올리비아  지난 달, 부산에서 가져 온 캠핑장비로 처음 세팅해보는 중...  이너텐트, 플라이, 헥사 타프까지 완료하고 나니, 그럴싸해보이는군...  점심을 해결하기 위해, 화로에 퐈이아 이 날은 날씨도 온화하고 바람도 거의 없고, 마치 포근한 5월말 같은 느낌이었고, 주변에 캠핑족도 적당하여, 한적하니 딱 좋은 분위기였다  점심을 먹고, 앉아 쉬다가, 4시쯤 되어, 후문을 통해 바닷가로 가보기로... 더 뒷편으로 가니, 잔디밭 공간도 텐트치기에 아주 좋아보였고... 후문으로 가는 길에는 코스모스가 한들한들...  후문에서 도로를 건너면 바로 오산해수욕장으로 연결되고... 안타깝게도, 이 날은 바로 들어가는 철문이 잠겨있었고...  전날 태풍의 영향인지, 파도는 굉장히 쎄게 치고 있는 상황 해변 한 컷 남기고, 잠시 어슬렁 거리다가, 천천히 복귀... 돌아오는 길에는, 호랑나비, 고추잠자리, 메뚜기 등 가을 곤충()들도 많이 보였고 복귀하니, 오후 5시라, 이대로 저녁을 맞이하기는 아쉬워, 바로 근처에 있는 낙산사로 고고 주차 후, 낙산사 입구까지 오르고 오르고... 지압판이 있길래 체험중인 몽몽양과 올리비아...  낙산사 입구에 도착하니, 오후 5시 30분... 마지막 입장은 6시 30분이라고...  매표 후 입장 그냥 자그마한 사찰인 줄 알았는데, 면적이 꽤 넓었다... 사천왕문을 지나, 원통보전으로... 가는 길 왼편에는 낙산사 동종... 물론 지금은 복원된 동종이고... 2005년에 산불로 녹아버린 동종 뉴스가 생각났고...  저녁 노을에, 구름까지 아름답게 보이던 낙산사에서의 저녁... 드디어 원통보전 도착 그 앞에 있는 7층 석탑에 대해 얘기중인 몽몽양과 올리비아  몽몽양과 올리비아가 원통보전에서 절을 올리는 동안, 나는 밖에서 한 컷 남기고...  이번엔 해수관음상을 만나러 바닷가 언덕쪽으로... 이번엔 내가 절을 올리고...  몽몽양과 올리비아는 그 앞에서 타종 행사를...  낙산사에 왔으면 당근 홍련암까지 가야제  해수관음상에서 홍련암으로 가려고 내려가는데, 저 멀리 낙산해수욕장과, 우리가 갔던 오산해수욕장이 보이고... 해가 질 무렵이라, 바닷가에는 조명이 밝혀지고... 거센 파도와 함께라서 그런지 더욱 운치있어 보였다 의상대를 지나, 드디어 홍련함이 모습을 드러내고... 늦은 시간임에도 많은 분들이 이 곳을 찾아오셨고... 몽몽양과 올리비아는 또 들어가서 절을 올리고...  무슨 바람이 그래 많길래, 자꾸자꾸 절을 올리는지...  그렇게 홍련암을 뒤로 하고 나오는 길에, 공양미, 양초 등 시주하는 곳에서 몽몽양이 머뭇머뭇... 결국 초 하나를 사서 올리비아 가족 이름을 적어, 다시 홍련암 앞으로...  초를 밝히고, 정 가운데 자리잡은 후, 한 컷 찰칵 그렇게 초까지 밝히고 후문으로 나오니, 저녁 7시30분... 근처 물치항으로 조개 사러 고고 점심 때, 고기 꾸바 무긋쓰니, 저녁엔 조개 파뤼 해야제  가리비, 소라 및 활어 등 있었고... 가리비 6개 2만원, 광어 2만, 초장 3천원 구매 후 캠프로 복귀 캠프로 돌아와 가리비를 굽기 위해 퐈이아 가리비들을 곱게 좌우로 정렬시키고... 뜨거운 참숯불에 고이고이 올려주면... 지글지글 하면서 입을 쫙 벌리고...  조개구이가 끝나면 이번엔 고구마에게 그 불맛을 보여줄 차례 미리 준비한 와인도 꺼내고, 가리비랑 광어, 김밥 등으로 저녁식사를 세팅 후식은 고구마랑 과일이... 앗... 와인 오프너가 없다...  주변 캠퍼들에게 문의했으나, 다 없다고...  하는 수 없이 매점에서 구매... ;; 맛있는 저녁에 와인도 다 비우고... 금새 다시 기분 업 늘 그렇듯이, 마지막은 불멍의 시간...  활활 타오르던 장작들이 어느새 숯불이 되어 그 오묘한 붉은 기운에 빠져들게 하고...  뜨끈뜨끈한 전기매트에서 꿀잠을 자고 일어나, 오전엔 설악산 케이블카 타러 고고 설악산 단풍시즌이라 그런지, 이미 새벽부터 도착한 차량들로 안쪽 주차장은 만차... 오전 9시 30분에 도착했는데, 아예 들어가는 길목 입구부터 주차하고 셔틀버스로 움직이게 끔 통제중이었고... ; 사람들이 향하는 곳으로 등산객 및 관광객의 행렬에 휩쓸려가고...  올라갈 때 버스는 무료고, 내려갈 땐, 어른 천원, 아이 5백원 받는다고... 그렇게 10시에 설악산 등반 입구에 도착 설악산 국립공원 입장료는 현금으로 내고 입장 케이블카는 안쪽 300m 더 들어가야... 그 길목에 있는 곰 한번 찍어주고... 뒤쪽으로 권금성으로 이어지는 케이블카 연결줄도 보이고... 케이블카 매표소로 가는 길에, 뭔가 길 줄이 있길래 혹시나 했는데...  역시나 케이블카 줄... 일단 줄서기... 이때가 오전 10시 30분... 기나긴 줄이 점점 줄어들어 우리 차례가 오고... 우리 차례가 오기 전, 갑자기 11시 50분 시간대에 누가 취소를 했는지, 발매 가능 표시가 들어오고... 그러나 금새 없어짐...  결국 우린 오후 2시 40분 시간대의 케이블카 예약 3시간 넘게 대기해야하는 상황... ;; 우리가 어디에 있는지 설악산 지도 함 찍어주고... 케이블카 매표하고 오니, 올리비아와 몽몽양은 뱅글뱅글 은하계 만드는 중...  보고 있으니 어질어질...  시간이 많이 남으니, 일단 점심부터 해결 후, 커피 한잔하며 강제여유를...  기다림에 지친 몽몽양은 꿈나라로...  올리비아랑은 사진찍고, 주변 돌아다니고...  드디어 케이블카 시간이 다 되어, 우리도 케이블카 입장줄 제일 마지막에 서고... 3시간 기다린 케이블카님 입장중...  올라가면서 주위 풍경을 보니, 예술이군... 몽몽양이 꿈나라에 가 있는 동안 올리비아랑 가 봤던 계곡과 다리도 보이고...  반대편엔 울산바위도 웅장한 모습을 보여주고... 더 올라가니, 저 멀리 동해바다가... 10월 20일 단풍이 절정이라고 하나, 이미 윗쪽에는 대부분 단풍이 곱게 물들어 있었고... 케이블카에서 내려 권금성 전망을 보러 다시 계단을 오르기... 올리비아가 안올라간다면 어쩌나 했는데, 먼저 씩씩하게 올라간다...  빨갛게, 노랗게... 곱게곱게 물든 단풍 사이로 올라가는 가을단풍길은 그 자체만으로도 힐링이 되었고 권금성의 고지가 저기 보이고... 이미 많은 분들이 주변 풍경을 보며 사진찍기에 바빠보였고... 왼편으로는 협곡으로 이어지는 가파른 모습이 장관이었고... 오른편으로는 저 멀리 동해 바다와 어우러진 설악산의 모습이 굉장했다  올리비아도 저 위 바위까지 열심히 올라가고... 먼저 앞장서서 따라오라며...  마치 놀이터에서 정글짐 하며 노는 마냥 요리조리 산을 제법 잘 타는 올리비아...  우리도 목적지에 도착하여, 바위에 앉아 멋진 풍경을 바라보고... 파노라마 각으로 한번 찍어봄... 그 멋진 풍경을 다 담기엔 역부족이군... ;; 저 멀리, 산등성이에서 떨어지는 물줄기는 무슨 폭포인지 모르겠으나, 가을 단풍과 함께 멋진 풍경을 선사해주었다  단풍구경을 온 만큼 단풍과 함께 올리비아도 찰칵 몽몽양과 올리비아도 권금성 전망을 보며 한 컷 남기고... 저 멀리 각 봉우리들에 대한 이름들이... 오후 2시 40분 케이블카를 타고 올라갔다가, 권금성 전망을 구경하고 다시 내려오니, 오후 3시 40분... 케이블카 건물 앞에 있는 롯데리아에서 초코 아슈크림 먹으며 쉬는 타임...  설악산에서 나오는 길에, 버스 정류장을 하나 지나쳐 나와 기다렸더니, 전부 만차라서 세워주지도 않아, 그냥 우린 30분 정도 걸어서 주차장까지 왔고... ; 캠프로 복귀해, 숯불에 고기를 구우며 저녁을 마무리 남은 장작을 다 태우며 불멍의 시간을 가지고  다음날 오전엔 정리 후, 다시 서울로 복귀 가을 캠핑이 잘 맞는지, 올리비아와 몽몽양은 또 캠핑을 가자고 벌써부터 알아보는 중... ']</t>
  </si>
  <si>
    <t>http://blog.naver.com/PostView.nhn?blogId=monaya&amp;logNo=221375366282&amp;redirect=Dlog&amp;widgetTypeCall=true&amp;directAccess=false</t>
  </si>
  <si>
    <t>[" 10월 연휴에 가볼만한곳으로 해오름의 고장 양양의 하조대 일출과 편안하게 휴식할 수 있는 양양 쏠비치 해변을 소개합니다. 고려 말과 조선 초의 문인 하륜과 조준이 만났던 곳으로 두 사람의 성을 따서 ‘하조대’ 라 불리는 국가지정문화재인 명승 제68이며, 양양의 낙산사 의상대와 더불어 가장 대표적인 일출의 명소입니다. 조선 숙종 때 참판을 지낸 이세근이 쓴 음각 글자가 하조대 우측에 있습니다. 최근에 하조대에 대한 안내판이 설치가 되었네요. 일출을 쉽게 볼 수 있는 날도 있고 구름에 가려서 포기하려는 순간 보여주는 경우도 있습니다. 하조대의 일출을 담아보았습니다. 5시 30분에 만나는 양양 쏠비치 해변의 일출 여명입니다. 양양 쏠비치에서 하조대까지는 자동차로 10분 이내의 거리에 있습니다. 자동차로 하조대로 이동하다가 동호리 해변의 여명을 담아봅니다. 일출을 보러 떠나는 순간 온 바다가 빨깧게 물든 여명이 그리 좋을 수가 없습니다. 하조대에 도착한 순간의 아름다운 여명입니다. 정자에서는 소나무가 가려서 볼 수가 없습니다. 230년 이상의 소나무와 일출을 담아보고 싶었습니다. 멋진 일출을 기대하면서 서 있는 시간 같은 마음으로 일출을 기다리는 분들을 만나게 됩니다. 맑고 깨끗한 일출은 아니지만 구름 속에서 일출이 기운이 시작됩니다. 매일 볼 수 있는 일출에 감흥이 떨어진 것은 아닌지 1년 전 첫 일출을 하조대에서 시작했는데 그때는 셔터를 계속 눌러댔거든요. 일출을 보러 온 순간 새벽 3시부터 바다에서 조업을 하시는 어부들의 노고에 감사의 시간도 함께 가져봅니다. 바다에서 조업을 하시는 분들도 하늘 위로 나는 새 두 마리도 함께 볼 수 있는 마음의 여유가 있네요. 오늘 하루도 더 많이 행복하세요. 우연의 순간 용이 여의주를 물고 있는 것처럼 보여서 찍어봅니다. 많은 분들은 230년 된 소나무에 일출을 담고 계시던데 블로그 지기는 실력이 없어서 그냥 담아봅니다. 좋은 사진은 보는 사람이 편안해야 한다는 것이 블로그 지기의 소신입니다. 나름 괜찮다고 찍어본 사진입니다. 출사를 나가면 꼭 만나게 됩니다. 포항에서 오셨다는 '김종호의 소나무 숲 이야기' 블로그를 운영하시는 한국의 소나무만 40년 이상 찍으신 유명한 사진작가님이 하조대 소나무를 찍고 계셔서 블로그 지기도 다시 본 소나무입니다. 그리고 어느 교수님인지 모르지만 소나무 뿌리가 다른 소나무(우측) 속으로 들어가는 기이한 현상을 말씀하셔서 보니 정말 그러네요. 한국의 소나무 사진작가 김종호 님을 만나서 너무 좋은 이야기 많이 듣게 된 아침이었습니다. 유홍준 교수님의 '사랑하면 알게 되고 알면 보이나니, 그때 보이는 것은 전과 같지 않으리라. 일출을 담고 내려오는 순간 늘 일출만 담으려 다녔던 블로그 지기에게 새롭게 보인 하조대 내려오는 길의 소나무를 담아봅니다. 하조대 강원도 양양군 현북면 하광정리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13491553&amp;quot;,&amp;quot;latitude&amp;quot;:&amp;quot;38.0213447&amp;quot;,&amp;quot;markerLatitude&amp;quot;:&amp;quot;38.0213447&amp;quot;,&amp;quot;markerLongitude&amp;quot;:&amp;quot;128.7353877&amp;quot;,&amp;quot;title&amp;quot;:&amp;quot;하조대&amp;quot;,&amp;quot;longitude&amp;quot;:&amp;quot;128.7353877&amp;quot;}&gt;지도보기&lt;/a&gt; http://blog.naver.com/ssol2007/221040173196 양양 쏠비치 주변 관광지&lt;하조대 등대와 스카이워크&gt; 6월 30일 서울-양양 간 고속도로 개통으로 동해안이 더욱더 인기 있는 여행지가 될 것입니다. 특히 서울서 ... blog.naver.com 하조대는 하얀등대가 있는 곳과 입구에 있는 하조대 스카이워크도 함께 보시면 좋습니다. 10월 연휴에 어린이들과 양양 쏠비치 아쿠아월드에서 행복한 시간 보내시면 좋겠습니다. 양양 쏠비치 아쿠아월드 앞에 위치한 프라이빗 해변 양양 쏠비치 해변입니다. 중년의 아저씨들도 핸드폰을 꺼내 사진을 찍게 하는 곳 아름다운 양양 쏠비치 해변도 10월 연휴에 들러보세요. 오산 방파제에서 본 양양 쏠비치 호텔 &amp; 리조트 전경입니다."]</t>
  </si>
  <si>
    <t>http://blog.naver.com/PostView.nhn?blogId=ssol2007&amp;logNo=221103323352&amp;redirect=Dlog&amp;widgetTypeCall=true&amp;directAccess=false</t>
  </si>
  <si>
    <t>['  양양콜택시(개인택시양양지부) 콜비없는 콜센  타 033) 6711199 로 전화주시면 언제나 친절하고 편안하게 모시겠습니다.  양양남대천 일출로를 거쳐 동호리로 가는 중입니다.  갈대사이로 나무로 만든길이 보입니다.  양양의 남대천은 강릉시, 오대산 두로봉을 발원으로 삼산리, 법수치리, 어성전을 지나 양양읍에서 동해로 흘러드는 하천입니다.    양양의 남대천은 한국으로 회귀하는 연어의 고향이기도 합니다. 베링해에서 35년간 성장한 후 11월 중순쯤 하루 2,000여 마리씩 돌아온답니다. 1997년 부터 10월말11월 초순 사이에 남대천 둔치와 부대행사장에서 매년 연어축제가 열리고 있습니다. 영동지역의 하천 가운데 가장 맑고 긴 강으로 알려져 있으며 상 류에는 강원도에서 가장 물이 맑다는 법수치리 계곡이 있고 인접한 부근에 많은 계곡과 해수욕장등이 있습니다.  낙산과 가평· 오산을 잇는 낙산대교 입니다. J회원님이 지나가네요. 반갑습니다 낙산대교에서 바라본 남대천입니다. 바람도 상쾌합니다. 다리건너 보이는 마을이 가평입니다.   명실상부 명소로 자리잡은 대명 쏠비치입니다.  드디어 동호면옥에 도착했습니다. 양양에서 택시로 10분정도면 올수 있는 거리인데도 잘 안오게 됩니다. 지인의 소개로 처음 와 봤습니다. 식당이 깔끔하고 조경도 보기 좋았습니다. 앞바다 조개를 넣고 끓인 메밀칼 국수를 주문했습니다. 감자와 조개를 넣고 끓인 메밀칼국수가 구수하고 씹히는 감도 아주 좋았습니다. 시원한 배추동치미도 맛이 잘어울리는 것 같습니다. 메밀의 루틴성분이 동맥경화를 막아주며 복부지방을 태우고 시스틴 성분은 피부미용에도 좋다네요. 몸속의 노폐물도 배출시켜주고 음식이 보약이네요 메밀은 전날 술을 많이 드신분들이 속이 울렁거릴때 먹으면 속이 편안해 지기도 한다네요. 양이 많은 데도 맛있게 다 먹었습니다. 돌아오는 길은 어둠이 내리기 시작합니다.  해가 뉘엇 뉘엇 넘어 가려니까 운동하러 나오는 사람들이 많습니다. 저도 운동하러 가야겠습니다.  ']</t>
  </si>
  <si>
    <t>http://blog.naver.com/PostView.nhn?blogId=hhjg05&amp;logNo=220363624334&amp;redirect=Dlog&amp;widgetTypeCall=true&amp;directAccess=false</t>
  </si>
  <si>
    <t>[' 6월 30일 양양 속초배낚시 전문 영진호 생생 조황기 입니다. 날씨는 조금 흐리지만 오늘도 조황은 대박이네요 7월 8월 강원도 1박2일 2박3일 여행시 낙산항 수산항에 오셔서 선상 가자미 배낚시 체험하고 가세요 갓잡아 맛좋은 참 가자미 인증샷 입니다. 초대박 포인트로만 콕콕찝어 여러분을 모시니 오늘 날씨는 조금 흐리지만 조황은 대박 입니다. 7월 8월 강원도 여행시 강원도 양양에 오셔서 배낚시 체험하고 싱싱한 가자미도 한가득 잡아가세요 요렇게 큰 가자미는 통째로 구워 먹으면 완전 밥도둑이예요 아이들도 좋아하는 가자미 통구이 수산항 영진호 배낚시 체험하고 두손 한가득 가자미 잡아가세요 어구가자미에 비해 더 고소하고 맛좋은 참 가자미 영진호 배낚시 체험 하고 두손 한가득 참가자미 잡아가세요 윤기가 쟈르륵 갓잡아 싱싱한 참 가자미 영진호 배낚시는 양양 쏠비치 양양 골든비치 양양 낙산사 양양 오토캠핑장 양양 솔밭가족캠프촌 양양 낙산해수욕장 양양 동호리해수욕장 양양 오산해수욕장 인근 3분 거리인 대한민국 4대 미항인 양양 수산항에서 출조를 합니다. 양양 속초 배낚시 체험 전문 영진호는 잡으신 고기를 선상에서 즉석으로 맛볼수 있으며 하선후 잡으신 고기를 손질 및 포장을 서비스로 해드립니다. 짜잔 참 맛있겠죠 가자미 껍질을 벗겨 세꼬시로 썰어드리기전 입니다 송송송 맛있는 가자미를 세꼬시로 썰어 주시는 사모님 양양 속초 배낚시 신나게 체험하고 싱싱한 가자미 한가득 잡아서 푸짐하게 맛보세요 정말 맛있어요 양양맛집 낙산맛집 속초맛집 쏠비치맛집 수산항맛집 양양대게맛집 수산항대게맛집 다래횟집 (033) 672 - 0758 www.darefish.kr 양양배낚시 낙산배낚시 속초배낚시 수산항배낚시 쏠치배낚시 영진호 (010) 5470 - 0758 www.youngjinho.kr']</t>
  </si>
  <si>
    <t>http://blog.naver.com/PostView.nhn?blogId=lhk0758&amp;logNo=220405941029&amp;redirect=Dlog&amp;widgetTypeCall=true&amp;directAccess=false</t>
  </si>
  <si>
    <t>[' 엄마 , 나야 . 여름 순례자 . 외출하면서 도서관이나 갔다 올게 했는데 땡볕에 바닷가 다녀왔다니까 ‘ 니가 순례자냐 ’ 라고 역정을 내던 아빠를 생각해서 , 오늘은 에어컨과 함께 하는 하루를 나보려고 . 생각해봤는데 , 여름 동안은 5 to 8 로 다녀볼까 해 . 해가 막 뜨는 아침 5 시부터 8 시까지 3 시간 동안만 바깥에 다니는 야 . 아침 운동 겸 사진 찍을 겸 해서 . 일어날 수 있으려나  요즘 더위 핑계로 좋았지 . 피곤하다 싶으면 낮잠 자고 시원해진 저녁에 움직이기도 하고 그랬으니까 . 읽고 있는 책의 이 문장이 아주 와 닿더라고 . 한 번쯤은 이렇게 살아보고 싶었다 . 애쓰지 않고 흘러가는 대로 . 어디로 흘러가는지 모르지만 , 즐거운 마음으로 둥둥  여행은 시작됐다 . P. 8 &lt; 하마터면 열심히 살 뻔했다 &gt; 하 완 지음 , 웅진지식하우스 출판 오산해수욕장 안내 표지판 그래서 내가 더운 날도 무릅쓰고 다녀온 곳이 어디냐 면 , 바로 ‘ 오산해수욕장 ’ 이야 . 오산 가는 길 비 내리던 날 ‘ 오산 가는 길 ’ 을 걸었던 이야기는 저번에 했지  걷는 내내 그 날이 그리웠어 . 같은 길을 지나가며 ‘ 아이고  저번에 본 옥수수 잎이 말랐네 ’ 라든가 ‘ 나보다 더한 사람이 있어 . 이 햇빛에 사이클 ’ 이라는 생각을 했어 . 비가 한바탕 내려 땅을 좀 식혀줬으면 하고 바랐다니까 . 평소랑 다르게 마음을 먹고 일단 나가니까 목표였던 오산해수욕장에 다녀올 수 있었어 . 그것도 아마 이 문장 덕분이었으려나  아 , 나는 좀 더 저질렀어야 했다 . 망하더라도 말이다 . 인생은 후회로 가득하다 . 내일이 되면 또 오늘을 후회하고 있을지 모른다 . 후회해도 후회하지 않아도 인생은 굴러간다 , 오늘도 . 그래 , 아아 … 우린 슬픈 거다 . P. 152 &lt; 하마터면 열심히 살 뻔했다 &gt; 하 완 지음 , 웅진지식하우스 출판 양양군 지도: 낙산해수욕장에서 오산해수욕장까지 낙산해수욕장에서 오산해수욕장까지는 해파랑길로 3km 정도 거리야 . 천천히 걸으면 40 분 정도 걸려 . 나는 중간에 편의점에서 생수 500mL 원 샷하고 멍하니 앉아있다가 정신 차리고 걷고를 반복하다 보니 1 시간이 더 걸렸어 . 더운데 걷지 말고 버스 타 엄마는 . 양양시장 자 , 오산해수욕장에 가기 위해선 먼저 양양의 교통 허브 ‘ 양양시장 ’ 에 가야 해 . 시장 바로 앞 정거장은 ‘ 속초 방향 ’ 9 번 , 9-1 번 버스가 다니는 곳이고 , 그 맞은편 정거장이 우리가 탈 버스가 오는 곳이야 . 피자가게 앞 공중전화 박스가 있는 바로 거기 . 양양군 농어촌 버스 시간표                                                                                                                오산해수욕장 가는 버스 길 찾기 검색으로 찾은 버스 정보는 별로 도움이 안 되더라 . ‘ 어느 길로 가는구나 ’ 정도만 알 수 있고 정확한 시간을 알 수가 없었어 . 정거장에 부착된 시간표와 노선도를 한참 들여다보고서 맞는 시간표를 찾았으니까 이 사진을 참고해 봐  오산해수욕장 그렇게 도착한 ‘ 오산해수욕장 ’ 은 어떤 곳이었냐면 . ‘ 숨겨진 쉼터 ’ 같은 곳 , 이 말이면 될 것 같아 . 오산 가는 길: 가평리 쉼터 항구가 아닌데도 이곳을 소개하는 건 남대천과 바다가 만나는 지형 , 그리고 솔밭이 만드는 평온한 분위기가 좋아서였어 . 저번에 편지 한 ‘ 오산 가는 길 ’ 에서 그런 기분이 조금은 느껴졌으려나  겨울, 낙산대교 이 길을 발견한 건 지난겨울 , 남대천도 꽝꽝 얼려버릴 정도로 추운 날이었는데 , 남대천을 둘러싼 아득한 설악산과 시린 코끝 , 짙푸른 바다 빛 , 고요한 강바람 같은 게 생각난다 . 얼어버린 강 표면에 비치는 낙산대교 , 그리고 내 그림자가 신기해서 다리를 다 건너버렸어 . 겨울, 낙산대교 건너편 그리고 이 지역에 살면서도 처음 본 ‘ 가평리 ’ 라는 지명이 적힌 표지석을 만났어 . 추워서 아무도 다니지 않는 7 번 국도 옆 해파랑길을 조금씩 걸어 ‘ 수산항 ’ 까지 다녀온 그 날이 , 이 글을 쓰게 된 계기가 되었다고나 할까 . 겨울의 오산봉 여름의 오산봉 그때 오산을 지나며 하천 끝에 울뚝 솟은 ‘ 오산봉 ’ 만 보고 더 둘러보지 못했던 아쉬움이 남아 오늘 이렇게 다녀오게 된 거고 말이야 . 지난겨울엔 나에게 이런 여름이 오리라고 생각 못 했는데 , 인생 모르는 거구나 . 이 문장처럼 . 인생의 모든 것을 통제하려 해서는 안 된다 . 어차피 통제가 안 된다 . 자칫 허무주의로 흐를 수 있는 이 사실 앞에 나는 묘하게 위로를 받는다 . 아 , 모든 게 내 탓은 아니구나 . 그걸 미리 알았더라면 나를 덜 힘들게 했을까  P. 70 &lt; 하마터면 열심히 살 뻔했다 &gt; 하 완 지음 , 웅진지식하우스 출판 오산리 솔밭 오산리선사유적박물관 오산해수욕장 스페인 느낌 산책로 가우디에게 영감을 받은 리조트의 통로 ’ 오산해수욕장 ’ 주변을 보면 서로 연관이 안 되는 장소들이라는 생각이 들어 . 넓은 솔밭에 있는 야영장과 느닷없는 오산리선사유적박물관 , 철책이 쳐진 오산해수욕장 옆에 갑자기 스페인 느낌의 리조트라니 . 시간과 공간을 한 번에 뛰어넘어버리네 . 동떨어진 세상 같은 리조트 여름을 맞아 양양 쏠비치 리조트엔 여행객이 많이 찾아왔어 . 리조트와 연결된 전용해변에서 물놀이를 마치고 나면 , 입구 계단에서 발의 모래를 바람으로 털어내고 스페인풍의 하얀 건물 안으로 들어가는 거지 . 유니폼을 입은 친절한 사람들이 맥주와 음식을 서빙하고 , 테라스에 기대어 바다를 바라보는 사람들이 여유로운 분위기를 내고 있어 . 오산리 마을과 리조트 리조트의 해변 산책로를 빠져나와 오산해수욕장으로 향했어 . 건너편에서 보니까 평범한 집들 위에 삐죽이 솟은 리조트 건물이 하울의 움직이는 성같이 보이네 . 이 세계에 속하지 않는 동떨어진 장소 같아 . 산책하던 마을 주민이 멀찍이서 이 광경을 쓱 보고는 , ‘ 아유 , 올여름도 사람 많이 왔네 .’ 혼잣말하고서 다시 가던 길을 마저 갈 것 같은 풍경이야 . 손안의 세상이라고도 불리지만 , 모바일로 접하는 정보는 제한적이라고 생각해 . 포털사이트의 여행 면을 보면 , 어떻게 다들 그리도 멋진 장소를 알고 여행하는지 절로 부러운 마음이 생기더라 . 사진이 잘 나오는 장소와 음식을 찾아가고 , 실시간으로 자신의 경험을 공유하는 게 당연하게 되어버린 요즘 , 모바일 안의 세상에서 부족한 건 나뿐이라는 느낌마저 들 때가 있잖아 . 세상은 우리가 불행하다고 속인다 . 불행해지지 않으려면 더 많은 것을 가져야 한다고 속삭이면서 . 없던 욕망도 생기게 만드는 것이 자본주의가 굴러가는 방식이다 . P. 259 &lt; 하마터면 열심히 살 뻔했다 &gt; 하 완 지음 , 웅진지식하우스 출판 오산봉과 바다: 쉼 오산봉과 하천: 삶의 터전 그런데 말이야 , 리조트의 여유로운 분위기를 위해 객실을 청소하고 , 조식을 준비하는 사람들이 있어 . 대부분은 근처에 거주하면서 , 어쩌면 퇴근길에 오산봉 옆 하천을 따라 걸어 돌아갈지도 몰라 . 바다가 휴양 온 여행객의 공간이라면 , 하천은 낚싯배도 정박 해두고 산책길도 되어주는 일상의 공간이야 . 손안의 세상은 화려한 것을 보여주며 부러움을 사지만 , 프레임 바깥의 세상엔 한 장의 사진이 다 보여주지 못하는 여러 삶이 있어 . 화려한 리조트가 이 마을 분위기와 사뭇 다르다는 것도 , 바닷가 테라스 객실만큼 , 슬리퍼를 끌고 다니며 바라보는 동네로서의 오산 풍경도 멋지다는 것도 직접 와보고서야 나는 알았으니까 말이야 . 지금의 내 삶도 꽤 괜찮다는 것을 인정하기 시작하면서부터 나는 작은 것에도 행복을 느끼기 시작했다 . 겨우 이런 거에 행복해도 되나 싶을 정도로 …… 아직 꿈꾸던 모습이 되지 못한 삶을 보며 괴로워하진 않았으면 한다 . P. 232 &lt; 하마터면 열심히 살 뻔했다 &gt; 하 완 지음 , 웅진지식하우스 출판 오산 가는 길: 고라니 주의 그나저나 엄마 , 요즘 드는 고민이 있어 . 관광지의 미래에 대해서 말이야 . 제주도에 드라마도 찍고 연예인 카페도 있어서 유명해진 지역에 원래 살던 지역민은 모두 이사 가고 한 분만 남아계신다는 기사를 봤거든 . 서로 의지하며 지내던 이웃이 없어진 데다 , 앞바다에 보석처럼 지천이던 바다먹거리들이 언젠가부터 보이지 않는대 . 사실 여행자들도 그곳만의 환경이 좋아서 가는 거잖아 . 그 환경에 더해진 먹거리를 맛보러 , 이야기를 만나러 가는 거잖아 . 그런데 사랑받을수록 본질이 파괴되고 있어 . 쓰레기 문제는 두말하면 입 아프지 . 우리의 삶의 터전도 관광지이고 , 점점 찾아오는 손님이 늘어나고 있는데 , 저 ‘ 고라니 주의 ’ 표지판도 제주 앞바다의 보석처럼 사라지면 어떡하지  오늘은 여기까지 . 엄마가 하는 소리가 벌써 들리네 . “ 어디여  오늘은 더 삶는다네 …. 언제쯤 가려나 이 계절이 .… 아후 .” 그러게 말이여 . 에너지도 아낄 겸 이 더운 바람을 주머니에 훅 묶어다가 추운 겨울에 이불 속에 풀어 놓는 그런 기술 개발 안 되려나  참 , 방법만 알면 내가 하고 싶네 . 다가올 겨울은 이 여름을 그리워하게 될 거야 분명 . 그때와는 다른 빛으로 빛나는 해파랑길을 부지런히 마음속에 담아두어야겠다 . &lt;하마터면 열심히 살 뻔했다&gt;와 오늘의 일기 P.S) 엄마 서둘러  곧 오산리 가는 버스 올 시간이야  해파랑길 따라가기 교통 1) 속초에서 출발 / 9 번 , 9-1 번 버스 이용 ‘ 양양시장 ’ 하차 속초시외버스터미널 하차 시 , 수복 탑 맞은편 버스정거장 ‘ 양양 방향 ’ 승차 . 속초고속버스터미널 하차 시 , 고속버스터미널 맞은편 버스정거장 ‘ 양양 방향 ’ 승차 . 2) ‘ 양양시장 ’ 버스 정거장에서 농어촌버스 이용 / [31 상운리 ] [32 동호리 ( 수산 )] [3 수산 ] 양양시외버스터미널 하차 시 , 터미널 대기 중인 농어촌버스 이용 오산리 , 시공간을 뛰어넘는 매력 오산리선사유적박물관 선사유적지와 함께 박물관도 둘러 볼 수 있다 . 솔밭가족캠프촌 넓은 소나무 숲에서의 하루 쏠 비치 호텔 &amp; 리조트 해변 산책로 스페인 모티브의 리조트 경치와 어우러진 바닷가 산책로 [ 참고 ] 해파랑길 홈페이지 : http://haeparang.org 지도 오산해수욕장 , 쏠 비치 호텔 &amp; 리조트 양양 태그  해파랑길  동해바다  어반플레이  아는강원  오산해수욕장  양양쏠비치 해파랑길 해파랑길 홈페이지 입니다. haeparang.org']</t>
  </si>
  <si>
    <t>http://blog.naver.com/PostView.nhn?blogId=village_gangwon&amp;logNo=221333199131&amp;redirect=Dlog&amp;widgetTypeCall=true&amp;directAccess=false</t>
  </si>
  <si>
    <t>[' 소나무 사이로 불어오는 바람 소리와 코 끝을 싱그럽게하는 푸른 바다 내음과 도시를 떠나온 사람들의 넉넉한 웃음, 구획 구분이 없는 넓찍한 사이트에 양호한 편의 시설까지 2박 3일간의 동해안 양양 바닷가에 위치한 양양 솔밭 가족캠프촌에 다녀왔다. 캠프촌 입구 좌측에는 공작새와 칠면조 등이 있는 미니 동물원이 있어 아이들에게는 소소한 즐거움을 줄 수 있고 관리사무소 좌측에 위치한 패밀리형 방갈로와 소나무 사이트, 매점을 좌우로 두번째 사이트들이 좌우로 배열되어 있고 다시 조금 지나서 소나무 사이트가 좌우로 되어 있다. 출발전 명당 사이트가 어딘가 열심히 검색했어도 알 수가 없었는데 막상 도착하니 정문으로 들어가 관리 사무소 우측 소나무 사이트와 매점 바로 우측과 그 다음 블럭의 우측 소나무 사이트가 명당 자리인듯 싶다. 캠프촌에서 5분 거리에는 오산해수욕장 인근 바닷가에서 해수욕을 즐길 수 있으며 발바닥으로 비단조개 잡는 재미는 또 다른 추억거리이다. 잡은 조개를 해감하고 조개 수제비 탕을 끓여 먹으니 시원한 국물에 쫄깃한 조개 맛이 일품이었다.    다음 날엔 미리 예약해 놓은 낙산항으로 가서 선상 배 낚시를 하였다. 두당 3만원이며 우리가 승선한 배는 올해 건조된 크지 않은 9인승 태성호였는데 다행히 날씨가 흐려 덥지 않았고, 바람이 불지 않아 너울이 없어 배 낚시 하기에는 최상이었다. 아무것도 안 갖고 가도 되며 낚싯대와 미끼 다 준비하신 수수한 선장님이 미끼며 잡은 고기를 빼주는 것 까지 다 해주신다. 고기는 대부분 가자미와 회뜨기라는 물고기이며 낚시 초보자도 쉽게 잡을 수 있다. 쌍으로도 올라 온다. 조금 잡았다 싶었는데 선장님이 우리가 잡은 가자미로 세꼬시 회를 쳐와서 선상에서 먹는 회 맛은 일품 술 한잔이 생각이 난다고 하니 센스 만점인 선장님께서 쐬주 한병 내놓으셨다.    저녁 때가 되면 인근 과수 농장에서 직접 따서 머리에 이고 다니며 방문 판매하시는 꿀 맛의 복숭아 맛도 볼 수 있다.    ']</t>
  </si>
  <si>
    <t>http://blog.naver.com/PostView.nhn?blogId=misodlemoon&amp;logNo=220436947657&amp;redirect=Dlog&amp;widgetTypeCall=true&amp;directAccess=false</t>
  </si>
  <si>
    <t>['  양양5일장 양양전통시장2 강원도 양양 속초 낙산 여행시 옛추억 새록새록 장날 구경하고 배낚시도 체험하고 다래횟집 대게, 활어회 맛보기 골라먹는 재미가 있는 장날표 시장떡 입니다. 정말 맛있어요 양양에는 가족과 함께 떡만들기 체험을 할수있는 송천떡마을이 있으니 아이들과 함께 여행시 참고하세요 장날에서만 볼수있는 장날표 성냥 다이어트에 효과 만점이라고 얘기하는 메밀차 저도 한번 먹어볼까요 양양 전통시장 또 하나의 볼거리 바로 예쁜 화초들 입니다. 할머니들이 직접 농사를 지으신 다양한 잡곡도 구입을 할수가 있어요 조개 종류가 다양해서 이름이 기억이 안나지만 맑게 끓여 파송송 청량송송 넣으면 정말 맛있는 조개탕이 됩니다. 육수내기에 딱 좋은 왕멸치 인심좋은 사장님이 덤도 팍팍 주시네요 아이들이 좋아하는 볶음용 마른 새우도 보이구요 다양한 무늬로 대량 묶음으로 저렴하게 구입할수 있는 장날표 양말 이른 새벽부터 끓인다는 한방 왕족발 어르신에게 인기많은 허리보호대 아이들 간식이나 술안주로 딱 좋은 주전부리들 대장간을 방불게하는 갖가지 만물상 장날표 양말 딱좋아  여러가지 깔끔하게 포장을 해오신 할머니 장날표 튼튼이 신발 귀여운 강아지도 구입을 할수가 있어요 새콤달콤 오렌지 크기도 딱 좋고 맛도 딱 좋고 깔끔이 족발 장날에만 맛볼수 있는 푸짐한 족발 새콤달콤 청포도 적포도 맛좋아요 너무 맛있어 보여서 적포도 한바구니 구입을 했어요 싱싱한 딸기도 탐스럽고 맛나게 보여요 출출할때 먹으면 딱좋은 곶감 골라먹는 재미가 쏠쏠한 장날표 젖갈 양양맛집 속초맛집 낙산맛집 쏠비치맛집 수산항맛집 양양대게맛집 수산항대게맛집 다래횟집 (033) 672 - 0758 http://www.darefish.kr 양양배낚시 속초배낚시 낙산배낚시 쏠비치배낚시 수산항배낚시 영진호 (010) 5470 - 0758 http://www.youngjinho.kr 7월 강원도 양양 낙산 속초 강릉 여행시 양양 전통재래시장 5일 장날 구경하고 가세요 옛추억이  새록새록 되살아나고 먹거리 볼거리가 다양합니다. 신나는 장날 구경하고 수산항에 오셔서 배낚시도 체험하고 다래횟집 대게, 활어회도 맛보세요 영진호 배낚시는 양양 쏠비치 양양 골든비치 양양 낙산사 양양 오토캠핑장 양양 솔밭가족캠프촌 양양 오산해수욕장 양양 동호리해수욕장 양양 낙산해수욕장 인근 3분 거리인 양양 최대 미항인 수산항에 오시면 체험할수가 있어요 다양한 체험거리 볼거리 놀거리 먹거리가 가득한 수산항 어촌체험마을에 놀러오세요']</t>
  </si>
  <si>
    <t>http://blog.naver.com/PostView.nhn?blogId=lhk0758&amp;logNo=220405178047&amp;redirect=Dlog&amp;widgetTypeCall=true&amp;directAccess=false</t>
  </si>
  <si>
    <t>배꽃뜰이야기</t>
  </si>
  <si>
    <t>[' 곰치탕으로 속풀이 하러 왔네요. 강원대 수련원에서 숙식을 했어요. 어제 저녁 강원대 요트부 후배들과 흑돼지 고기 구이로 저녁을 푸짐하게 먹었어요. 당연히 술도 한잔 했지요. 아침엔 곰치탕으로 해장을 했어요. 동해안 곰치탕을 인정해 주어야 할 만큼 시원하네요. 곰치탕을 처음 먹어 본다는 강원대 요트부 학생들이 어제 저녁 부터 푸짐하게 먹어서 기운이 난다네요. 울 남편 행복배 선배 노릇 하며 힐링하네요. 이일 강원대 수련원에 접해 있는 오산해수욕장에서 오전에 딸들과 놀고 왔네요. 오전에 오산해수욕장 바다에서 시간을 보냈어요. 아이들이 어려서 부터 여름휴가를 가족이 단촐하게 시간을 보낸적이 없었네요. 남편이 자연농업과 유기농을 하면서 단체에서 하는 행사에 아이들을 데리고 다니면서 바쁜 일정 때문에  바닷가를 지나쳐도 구경만 하고 왔었네요. 아이들이 어렸을때  단란하게 시간을 보내지 못한것이 항상 아쉬웠네요. 지금은 훌쩍 커 버린 딸들이지만 잠깐이라도 바닷가에서 시간을 보낼수 있어서 좋았어요. 모래사장이 깨끗하고 좋은 동해 오산해수욕장. 경사도 심하지 않고 좋으네요. 오산해수욕장에서 잠깐 놀고 다시 수산항 강원대 요트부 해양 훈련하는 수산항으로 왔네요 . 요트 체험을 하러 온 팀이 있어서 수산항 강원대 요트부 학생들이 분주하네요. 수산항 요트클럽의 의뢰로 강원대 요트부 학생들이 요트 체험을 해 주기로 했네요. 가강강우 요트 체험객들에게 요트에 대하여 설명을 해 주고 있네요. 의젓하지요. 요트에 대하여 설명하고 있는 강원대 요트부들의 듬직한 모습. 요트를 물에 띄우는 것도 요트 체험객들에게는 신기한 모습입니다. 학생들이 체험객 한명씩 태우고 수산항 요트장을 돌며 20분씩 태워 주었네요. 바람을 이용해서 요트를 조정해서 바다위를 마음대로 다니네요. 초등학생들입니다. 요트 교실에서 강의를 듣고 둘이서 요트를 조정해서 타고 있네요. 오후 6시에 양양을 출발해서 집으로 오는 길에 속초관광시장에 잠깐 들렀어요. 동해쪽으로 여름 휴가  온 사람들이 들르는 코스 같네요. 사람들이 무척 많았어요. 물론 볼거리 먹거리가 흥청대는 속초관광시장입니다. 오징어빵, 속초관광시장에서 유명한 속초닭강정. 급하게 들렀다 오느라고 사진에 제대로 담지 못했어요. 우리는 오다가 저녁으로 먹기 위해서 닭강정, 술빵, 단호박식혜 를 샀어요. 곤드레밥을 해 먹고 싶어서 말린 곤드레나물도 샀어요. 동해안쪽을 가면 일부러 시간을 내서 속초관광시장 구경도 권하고 싶네요.']</t>
  </si>
  <si>
    <t>http://blog.naver.com/PostView.nhn?blogId=cmok818&amp;logNo=220775212187&amp;redirect=Dlog&amp;widgetTypeCall=true&amp;directAccess=false</t>
  </si>
  <si>
    <t>애드천사</t>
  </si>
  <si>
    <t>['    즐거운 날입니다. 이쁜 쿠폰칩이 나왔어요    저희 주문제작 칩 공장직영 애드천사로   오산다이브리조트에서 주문제작칩을 요청하신 쿠폰입니다 . 앞면과 뒷면 양양의 파란바다를 상징하는 파란색으로 앞면 로고와    뒷면 1일 무료 쿠폰을 넣어 연말 행사용 쿠폰으로 쓰신다네요 강원도 양양의 바다속을 체험할 수 있는 1일 무료 이용권 무료쿠폰 입니다. 오산다이브리조트 033-672-7128 강원도 양양군 손양면 오산길 40 양양 오산 해수욕장옆 오산리유적지와 선사유적 박물관 해안가 근처에 있는 스킨 스쿠버 , 스쿠버 다이빙  &amp; 리조트입니다.   체험 다이버 교육및  투어를 할수 있으며 가이드,장비렌탈, 식사, 촬영도 가능하니 몸만 가도 되겠어요 주말 일상 탈출로 특별한 재미의 데이트 코스로 가까운 국내바다의 매력을 느껴보는것은 어떻까요 1박 2일 또는 당일치기 투어로 정말 매력적일것 같습니다 강원도 양양 오산 다이브 리조트로 오세요   칩을 이용한 할인쿠폰제작 무료쿠폰제작 상품권 제작식권제작 게임칩제작 달란트제작 골프쿠폰제작 가능합니다.']</t>
  </si>
  <si>
    <t>http://blog.naver.com/PostView.nhn?blogId=oadd1004&amp;logNo=221399875584&amp;redirect=Dlog&amp;widgetTypeCall=true&amp;directAccess=false</t>
  </si>
  <si>
    <t>[' 휴가철 시원한 놀거리 강원도여행 여름휴가시 양양 속초 낙산 수산항 낙산항 배낚시체험 완전 강추해요 시원하게 배낚시도 체험하고 선상에서 갓잡은 왕 가자미 세꼬시도 맛보세요 양양 낙산 속초 여행시 딱좋아 양양쏠비치배낚시 양양수산항배낚시 강원도배낚시 양양배낚시 낙산배낚시 속초배낚시 영진호 (010) 5470 - 0758 http://www.youngjinho.kr 우왕 내 얼굴보다 왕 더큰 왕가자미 20년이상 경력의 이선장님이 초대박 포인트로만 콕콕 찝어 여러분을 모십니다. 쉴틈없이 올라오는 가자미 때문에 바쁘다 바빠 여성분들도 손쉽게 체험할수 있는 배낚시체험 넣기만 하면 줄줄이 올라오니 더욱 재미있게 바다낚시를 체험할수 있어요 수산항 배낚시전문 영진호는 양양쏠비치 양양골든비치 양양낙산사 양양 오산해수욕장 양양 동호리해수욕장 양양낙산해수욕장 양양 솔밭가족캠프촌 양양 오토캠핑장 인근 3분거리 수산항에서 출조를 합니다. 아이들 여성분들에게도 인기만점 선상 바다낚시체험 7월 8월 강원도 여행시 양양 수산항에 오셔서 바다낚시 체험하고 예쁜추억 만들어 가세요 수산항 영진호 배낚시는 초보낚시 체험낚시 단체낚시 각종모임낚시 모든 분들을 환영합니다. 배낚시 다 똑같지 않아요 가격이 조금 저렴하다고 노후된 어선을 이용하지 말고 안전하고 깨끗한 최신 최대 최고 어선인 영진호 배낚시체험하고 시원하고 안전한 여름휴가 보내세요 수산항맛집 쏠비치맛집 강원도맛집 동해안맛집 양양맛집 속초맛집 낙산맛집 양양대게맛집 수산항대게맛집 다래횟집 (033 ) 672 - 0758 http://www.darefish.kr']</t>
  </si>
  <si>
    <t>http://blog.naver.com/PostView.nhn?blogId=lhk0758&amp;logNo=220423773951&amp;redirect=Dlog&amp;widgetTypeCall=true&amp;directAccess=false</t>
  </si>
  <si>
    <t>119 하수구 고압세척 1811~...</t>
  </si>
  <si>
    <t>[' 다들 비 피해는 없어시지요 여기는 내일 새벽이 고비네요 사무실 돌출 간판이 항상 태풍만 오면 걱정이네요 이번 태풍에도 무사히 견뎌 주길 바라며 양양에 있는 오토캠핑장을 소개해볼까 합니다 이번에는 저희 가족 숙소로 정하고 여기저기 구경 다녔던 베이스캠프 장소를 알려 드릴게요 예전에 여행 가면 주로 아이들 체험 위주로 다녔는데 이제는 둘 다 많이 자라서 체험보다는 눈으로 보고 느끼고 먹는 것 위주로 캠핑 문화가 조금씩 바뀌네요 이곳은 은 강원도 양양에 위치한 솔밭 가족 캠프촌입니다 예전에 두 번이나 왔던 곳인데 올해 또 방문하게 되었지요 참으로 많이 변했네요 10년 전에 올 때는 온수 물도 없는 상황이고 전기는 물론 파쇄석 또한 없었지요 완전 자연 그대로에서 캠핑을 했는데 지금은 온수도 24시간 내내 나오고 비가 와도 걱정 없는 파쇄석 을 깔아 놓아 나름 괜찮았네요 개인적으로는 옛날 자연 그대로가 더 좋았던 기역이 나네요 드디 어 포항에서 양양까지 먼 길을 비가 오는 날 출발을 했는데 다행히 여기는 비가 그치고 햇빛이 쨍하더군요 4박 5일 여기서 지내기로 하고 계산하고 좋은 장소 찾으러 여기저기 돌아다니다가 아무래도 비가 올 것 같아 파쇄석 베이스캠프를 차렸지요 이제 도착했으니 짐 정리하고 타프와 스크린 텐트를 쳐야겠지요 한가지 아쉬운 것은 새로 구매한 텐트 6월에 동호회에서 구매한 텐트가 아직 도착을 안 했지요 휴가 끝나고 텐트가 도착했지요 아쉬움에 주말에 한 번 더 갈려고 하는데 날씨가 문제네요 첫날과 둘째 날에는 저희 가족 밖에 없었는데 3일차에는 꽉 차더군요 좀 쉬었다가 또 무엇이 변했는지 확인해볼까요 하하 귀여운 우리 아들 망치 가지고 무얼 하는가 가보았더니 글쎄 이놈이 개미를 잡고 있더군요 동영상 찍고는 하지 말라고 하고 같이 구경하러 갔지요 여기는 자체적으로 운영하는 매점 아빠 나 아이스크림 하나 사주라 오야 아빠랑 같이 먹으면서 구경해보자 부자지간에 아이스크림 입에 물고 신나게 구경하고 있네요 사실 전 주변에 놀러 갔다가 오는 길에 시내에서 장을 보고 들어왔지요 갑자기 급한 것 필요할 때는 매점을 이용하시면 되겠네요 그리고 남자 샤워실 온수기가 설치되어 24시간 온수가 빵빵하게 나와요 예전에 왔을 때 찬물로 샤워할 때 물이 굉장히 차가워 덜덜  떨면서 한 적이 있었는데 화장실하고 개수대는 시간을 정해 놓고 청소를 하시더군요 하지만 바로 앞에 오산 해수욕장 갔다 오는 분들 때문에 항상 바닥은 모래가 있네요 나름 깨끗하게 운영하시더군요  가장 인상에 남는 것 개수대  세상에 개수대에도 온수 빵빵하게 나오는 것 있지요  주로 화로대에 고기를 구워 먹고 기름기 때문에 찬물에 설거지하면 항상 미끌미끌했는데  올해는 전혀 그런 일 없었지요  하지만 와이프 손가락 다치면서 설거지는 내가 다했네요  여기서 우리 가족 4박 5일 이야기를 하나씩 올려볼게요  이미 몇 개는 올렸는데 아직 자랑할게 너무 많아요    http://blog.naver.com/nusu1119/220454529038 우리 가족 처음 타보는  내린천래프팅 좋은 추억 만들고 왔어요 며칠 전에 휴가 갔던 이야기를 해볼까 합니다   이번 휴가는 특별히 무엇을 할지 계획 없이 목적지만 양양으로 베이스 캠프만 정하고   나머지... blog.naver.com ']</t>
  </si>
  <si>
    <t>http://blog.naver.com/PostView.nhn?blogId=nusu1119&amp;logNo=220461815919&amp;redirect=Dlog&amp;widgetTypeCall=true&amp;directAccess=false</t>
  </si>
  <si>
    <t>['  재미있게 체험해 대게랑 활어회는 아빠가 쏠께 7월 강원도 1박2일여행 양양 속초배낚시 체험하고 다래횟집 대게, 활어회 맛봐요 수산항 낙산항 안전하고 편안하 배낚시체험 바로 영진호 입니다. 영진호 배낚시체험은 양양 쏠비치 양양 골든비치 양양 낙산사 양양 오산해수욕장 양양 동호리해수욕장 양양 낙산해수욕장 양양 오토캠핑장 양양 솔밭가족캠프촌 인근 3분 거리인 아름다운 강원도 양양 최고미항 수산항에 오시면 체험하실수 있어요 체험문의 (010) 5470 - 0758 넣기만 하면 줄줄이 올라오는 가자미 크기에 놀라다. 여성분들도 손쉽게 체험할수 있어 인기많은 가자미 배낚시체험 넣기만 하면 줄줄이 올라오니 더욱 재미가 있고 가자미 크기 또한 제법커서 짜릿한 손맛도 느낄수가 있으니 많은 여성분들이 가자미낚시의 매력에 푹빠져 가십니다. 영진호와 함께라면 윗 사진의 주인공은 바로 당신이예요 아빠랑 나랑 횟대기 인증샷  오늘은 횟대기 파티를 해야겠어요  맛좋은 횟대기는 세꼬시로 드셔도 고소하게 맛볼수 있으며 깔끔 맑은 지리탕은 아이들이 좋아하구 얼큰 매운탕은 아빠, 엄마의 술안주로 엄지척 수산항 영진호 배낚시 체험하고 횟대기 한가득 잡아가세요 멋쟁이 꼬마 조사님의 가자미 인증샷 입니다. 우왕 가자미 크기가 울 꼬마 조사님 얼굴보다 더 큰듯해요  엄마, 아빠와함께 체험하니 아이들의 기쁨은 두배 아이들이 정말 신나고 재미있어하는 양양 속초 선상 가자미배낚시체험 이번주말, 강원도여름휴가시 사랑하는 가족과함께 배낚시체험 어때요 참, 신나는 체험후에는 양양대게맛집 수산항대게맛집 양양맛집 다래횟집 대게, 활어회 맛보고 가세요 양양 속초 배낚시체험 가족 나들이때 딱좋아 양양 속초 선상 가자미 배낚시체험 7월 8월 가족나들이때 체험하면 딱 좋아요 사랑하는 가족, 친구, 연인과 함께 대한민국 4대 미항인 양양 수산항에 오셔서 소중한 추억, 체험 만들어 가세요 영진호 배낚시는 늘 한결같은 마음으로 여러분을 모십니다. 더 더워지기 전에 시원하게 양양 속초 배낚시 체험하세요 양양 속초 배낚시 체험 더 더워지기 전에 양양 수산항에 오셔서 시원하게 체험하세요 수산항내 최신 최대 최고 인기어선 영진호 배낚시 주말에는 예약이 필수니 서둘러서 예약하세요 영진호 예약 및 문의 (010) 5470 - 0758 더 편하게, 더 시원하게, 최강만족 양양 속초 체험배낚시 가족체험배낚시 전문 수산항 영진호 배낚시체험 더 편하게 더 시원하게 체험하세요 수산항 낙산항내 최대 어선이라 깨끗하고 넓고 안전해서 많은 가족분들이 강원도 속초 양양 쏠비치 골든비치 낙산사 여행시 꼭 체험하고 가는 필수 체험배낚시 입니다. 안전한 영진호 배낚시와 함께 즐거운 여행 되세요 어머, 이건 꼭 체험해야해 7월 8월 강원도 1박2일 2박3일 여행시 꼭 체험해야 하는 양양 속초 선상 가자미배낚시체험 아이들, 여성분들도 손쉽게 체험할수 있어 요즘 대세 체험거리 입니다. 시원한 바닷바람도 쐬고 가자미도 두손 한가득 잡아 더 더욱 만족도가 높아요 가족과 함께 소중한 추억, 체험 만들어 가세요 안방처럼 정말 편안한 수산항 영진호 배낚시체험 수산항 낙산항 대표 체험배낚시전문 영진호 배낚시 안방처럼 정말 편안하고 깨끗해요 다양한 체험거리가 가득한 양양 수산항 어촌체험 마을에 오셔서 다양한 체험 다양한 볼거리 먹거리 놀거리 즐겨보세요 요즘 한창 인기있는 가족체험거리는 투명카누체험 낚시배체험 문어빵만들기체험 어초비누만들기체험 입니다. 아이들이 좋아하는 투명카누체험 엄마, 아빠가 좋아하는 낚시배체험 신나는 체험후에는 양양맛집 다래횟집 푸짐활어회, 푸짐대게 꼭 맛보고 가세요 양양맛집 속초맛집 낙산맛집 쏠비치맛집 수산항맛집 양양대게맛집 수산항대게맛집 다래횟집 (033) 672 - 0758 http://www.darefish.kr 양양배낚시 속초배낚시 낙산배낚시 쏠비치배낚시 수산항배낚시 영진호 (010) 5470 - 0758 http://www.youngjinho.kr  ']</t>
  </si>
  <si>
    <t>http://blog.naver.com/PostView.nhn?blogId=lhk0758&amp;logNo=220403877145&amp;redirect=Dlog&amp;widgetTypeCall=true&amp;directAccess=false</t>
  </si>
  <si>
    <t>[' 남녀노소 쉽게 체험하고 즐길수 있는 수산항 배낚시 양양 속초 배낚시체험 양양쏠비치 수산항 영진호와 함께해요 영진호는 양양 쏠비치 양양 골든비치 양양 낙산사 양양 오산해수욕장 양양 낙산해수욕장 양양 동호리해수욕장 양양 솔밭가족캠프촌 양양 오토캠핑장 인근 3분거리 수산항에서 출조를 해요 양양배낚시 낙산배낚시 속초배낚시 강원도배낚시 수산항배낚시 쏠비치배낚시 동해안배낚시 영진호 (010) 5470 - 0758 http://www.youngjinho.kr 다양한 체험거리가 가득한 양양 수산항 어촌체험마을 투명카누체험 낚시배체험 문어빵만들기체험 어초비누만들기체험 7월 8월 강원도 여행 여름휴가시 가족,친구,연인과 함께 예쁜추억 만들어가세요 가자미도 잡고 싱싱한 세꼬시도 맛보고 올여름 휴가지 정하셨나요 맑고 시원하고 깨끗한 항구 양양 수산항 어떨까요 다양한 볼거리 먹거리 체험거리 놀거리가 풍성한 수산항에 놀러오세요 강원도 동해안내 방파제가 젤 크고 젤 이쁜항구 대한민국 4대미항 양양 수산항 편하지 않으면 절대 저런 포즈가 나올수가 없어요 수산항 낙산항내 최신 최대 최고 인기어선 양양 영진호 배낚시 사이좋게 가자미한마리 횟대기한마리 골고루 잡혔네요  아름다운 바다여행도 하고 씨알굵은 가자미 잡아서 세꼬시로 맛보고 무더운 여름 강원도 1박2일 2박3일 여행시 양양 수산항에 오셔서 바다낚시 체험하고 가세요 양양맛집 낙산맛집 속초맛집 수산항맛집 쏠비치맛집 강원도맛집 양양대게맛집 수산항대게맛집 다래횟집 (033) 672 - 0758 http://www.darefish.kr 양양배낚시 전문 이선장님이 직접 운영하는 양양 수산항맛집 다래횟집 안심하고 믿고 싱싱한 대게, 활어회 맛보세요 ']</t>
  </si>
  <si>
    <t>http://blog.naver.com/PostView.nhn?blogId=lhk0758&amp;logNo=220423760357&amp;redirect=Dlog&amp;widgetTypeCall=true&amp;directAccess=false</t>
  </si>
  <si>
    <t>rin</t>
  </si>
  <si>
    <t>[' 2tv 생생정보 891회 ▽[생생정보]전설의 맛 45년 전통 직화 닭불고기 &amp;닭다리백숙 닭날개 구이 청송 권열오 정월선 주인장 신촌식당 37년 전통 자연산 섭국 도다리 물회 양양 맛집 신금순 사장 오산횟집 나나랜드 염소 엄마의 좌충우돌 산골 일기 나나인 최정윤 891회 링크▽ https://pirin888.tistory.com/1875 [생생정보]전설의 맛 45년 전통 직화 닭불고기 닭다리백숙 청송 신촌식당 37년 전통 자연산 섭국 양양 맛집 오산횟집 나나랜드 염소 엄마 정윤 씨의 산골 일기 나나인 최정윤 891회 [생생정보] 전설의 맛 45년 전통 직화 닭불고기 닭다리백숙 신촌식당 37년 전통 자연산 섭국 오산횟집 나나랜드 2tv 생생정보 891회 오늘 생생정보에서는 전설의 맛 등이 방송됩니다 전설의 맛 &lt;45년 전통 직화 닭.. pirin888.tistory.com ▽[생생정보]기다려야 제맛 200그릇 한정판매 수제비 얼큰 김치 수제비 성남 맛집 강동진 주인장 행하령수제비믿고 떠나는 스타의 고향 백일섭 여수 서대회 군평선이 구백식당 40년 전통 통만두집 891회 링크▽ https://pirin8pirin.tistory.com/1894 [생생정보]기다려야 제맛 200그릇 한정판매 수제비 성남 맛집 행하령수제비 믿고 떠나는 스타의 고향 백일섭 여수 서대회 군평선이 구백식당 40년 전통 통만두집 891회 [생생정보] 기다려야 제맛 200그릇 한정판매 수제비 행하령수제비 믿고 떠나는 스타의 고향 백일섭 여수 서대회 군평선이 40년 전통 통만두집 2tv 생생정보 891회 오늘 생생정보에서는 기다려야 제맛 등이 방송됩.. pirin8pirin.tistory.com (상호,정보,영업 시간,가격,위치,전화번호,방송,tv 주소,가게,식당,어디,지도,연락처,촬영지 ,장소,맛집) 8월 29일 [출처] kbs']</t>
  </si>
  <si>
    <t>http://blog.naver.com/PostView.nhn?blogId=pirin888&amp;logNo=221632290040&amp;redirect=Dlog&amp;widgetTypeCall=true&amp;directAccess=false</t>
  </si>
  <si>
    <t>[' 가족과 함께 하는 즐거운 여름휴가 강원도 동해안 양양 쏠비치 수산항이 최고예요 배낚시 낚시배 바다낚시도 재미있어요 맛있는 대게 홍게 꽃게 푸짐하게 맛볼수있는 강원도 여름휴가지 여행지맛집 다래횟집 강릉 속초 낙산 여행시 수산항에 오셔서 꼭 맛보세요 맛있게 잘 쪄지 홍게 푸짐하게 맛볼수있는 여름휴가지 여행지맛집 다래횟집 (033) 672  - 0758 www.darefish.kr 다래횟집 옆 작은 텃밭에는 포도가 주렁주렁 양양맛집 다래횟집 자연산모듬 맛집 양양배낚시 체험과 가자미 세꼬시를 맛볼수 있는 수산항 대게맛집 다래횟집 영진호 배낚시 체험은 양양쏠비치 양양골든비치 양양낙산사 양양오산해수욕장 양양낙산해수욕장 양양동호리해수욕장 양양솔밭가족캠프촌 양양오토캠핑장 인근 3분거리 수산항에서 출조를 합니다 양양배낚시 낙산배낚시 속초배낚시 수산항배낚시 쏠치배낚시 강원도배낚시 동해바다배낚시 강원도바다낚시 영진호와 함께하세요']</t>
  </si>
  <si>
    <t>http://blog.naver.com/PostView.nhn?blogId=lhk0758&amp;logNo=220432328657&amp;redirect=Dlog&amp;widgetTypeCall=true&amp;directAccess=false</t>
  </si>
  <si>
    <t>칼리토의 영화처럼 떠나기</t>
  </si>
  <si>
    <t>["  뻥 뚫린 동해에 가면 진한 술잔을 기울이게 되기 마련이다. 전날 한잔 두잔 정취에 취해 마시다보면 다음날 숙취라는 나쁜놈을 만나게된다.  하지만 막상 해장음식을 찾다 보면 그리 많지도 않다. 항상 곰치국이나 짬뽕 등으로 해장을 했었지만 왠지 다른 아이템이 땡겨서 찾다가 양양 쏠비치 근처이자 속초와 양양을 잇는 해안도로인 선사유적로 도로변에 위치해서 찾기도 쉬운 도원촌을 방문했다.  점심시간이라 그런지 많은 손님들이 자리하고 있었다. 메뉴는 단 세가지 메밀 홍합장 칼국수, 메밀 손만두, 메밀전병이다. 아...이런 집 왠지 전문성 있어 보이자나..... 가격은 음식 퀄리티 감안하면 적당한 듯하다.     지인이 시킨 메밀 손만두국이다. 나름 만두국에 조예가 깊은 지인에게 맛을 물어 봤더니  액설런트는 아니지만 나쁘지않다고 한다.    드뎌 내가 시킨 메밀 홍합장 칼국수 사진이 좀 벌겋게 나온듯.... 색깔처럼 맵지는 않고 걸죽한 국물이다. 요거 참 별미인 듯하다. 알이 꽤나 굵은 홍합...일명 '섭'이다. 포장마차에서 이몽님이 막 퍼주는 그 홍합을 생각한다면 오산이다. 저 홍합은 훨씬 알이 통통하고 식감이 단단하고 쫄깃하다. (사실 우리가 흔히 보는 저렴한 홍합은 지중해 담치라고 불리는 놈이다.) 아무튼 고단백이야말로 인류 최대의 적 중 하나인 아세트 알데히드의 천적아닌가   면을 보니 적당히 메밀이 섞여있는 느낌이다. 깍두기, 김치 등 찬들의 맛이 좋았다. 가게 안은 꽤나 넓었다. 점심시간이 막 지나니 손님들이 많이 빠져 나갔다.  양양 쏠비치나 기타 양양 여행중이라면 들려봐도 좋을 집인듯하다.  주의사항이에요 도로가 약간 언덕으로 돼어 있으므로 진입로에 들어설때 조심해서 잘살피셔야합니다. 쌩쌩 달리는 한적한 도로임으로...."]</t>
  </si>
  <si>
    <t>http://blog.naver.com/PostView.nhn?blogId=okhoon7&amp;logNo=220255493418&amp;redirect=Dlog&amp;widgetTypeCall=true&amp;directAccess=false</t>
  </si>
  <si>
    <t>강돌이네 캠핑이야기</t>
  </si>
  <si>
    <t>[' 양양솔밭캠핑장으로 여행을 갑니다. 후기는 게으른 탓에 간단 포스팅으로... 캠장 입구에서 찍은 모습이예요. 넓다 참, 반대쪽으로도 입구가 있는데 그쪽이 해변과 가까운 쪽이더라구요. 왼쪽에 관리실 오른쪽으로 화장실과 개수대 관리실 뒤편엔 요렇게 동물농장이 화장실과 샤워실, 개수대 모습입니다. 분리수거장과 재버리는 곳 사이트는 넓게 여러곳으로 펼쳐져있어요. 요런 숙박시설도 함께 운영하시는듯 해요. 동계에는 관리실 가까운곳만 운영하시네요. 저희는 화장실 가까운 곳으로 얼른 집짓고 간단하게 점심을 해결하고 저녁 준비를 위해 대포항으로 나들이 갔어요. 가는 길에 바다도 바라보고 대포항의 거리정리후 첨 들려는데 많이 변했네요. 주변 구경후 캠장으로 복귀했어요. 이후 사진은 없어요. 그냥 먹었어요. 밤새 바람이 너무 심해서 잠을 설치고 늦잠의 유혹에 고민하다 오산해변으로 일출을 보러갔답니다. 가길 정말 잘 했다고 지금도 생각해요. 멋진 일출 구경과 새해 다짐도 해보는 귀한 시간이였어요. 일출을 기다리면 무슨 생각을 하는지 조용히 하늘만 바라보고 있는 울 아들  마지막 사진은 같은곳 같은 시간의 다른 느낌이네요. 일출보고 다시 캠장으로 돌아가 아침식사후 철수했어요.']</t>
  </si>
  <si>
    <t>http://blog.naver.com/PostView.nhn?blogId=msh7555&amp;logNo=220259035225&amp;redirect=Dlog&amp;widgetTypeCall=true&amp;directAccess=false</t>
  </si>
  <si>
    <t>['  정말 기막히게 재미있으니 놀라지마세요 강원도 여름휴가 여행시 양양 쏠비치 수산항 영진호 배낚시 체험해보세요 영진호 배낚시는 양양 쏠비치 양양 골든비치 양양 낙산사 양양 오토캠핑장 양양 솔밭가족캠프촌 양양 오산해수욕장 양양 동호리해수욕장 양양 낙산해수욕장 인근 3분거리 수산항에 오시면 신나고 재미있게 체험할수 있습니다. 양양바다낚시 속초바다낚시 동해바다낚시 강원도바다낚시 양양 낙산 속초 배낚시체험 전문 영진호 (010) 5470 - 0758 쏠비치 골든비치 낙산사 배낚시체험전문 http://www.youngjinho.kr  강원도 여름휴가 시 동해안 최대 미항인 양양 수산항에 오셔서 가자미도 잡고 횟대기도 잡아서 싱싱한 세꼬시 얼큰한 매운탕 맛보세요 짜릿한 배낚시 체험하고 즐거운 휴가되세요 우왕 제법 씨앍이 굵은 참 가자미가 잡혔어요 위 사진과 같이 여성분들도 손쉽게 체험할수 있는 수산항 낙산항 선상 가자미배낚시 아이들도 너무 좋아하는 체험이예요 아름다운 수산항 가족, 친구, 연인과 함께 수산항 어촌체험 마을에 놀러오세요 다양한 볼거리 놀거리가 풍성해요 요즘 한창 인기있는 체험으로는 투명카누체험 낚시배체험 문어빵만들기체험 어초비누만들기 체험이 있습니다. 신나게 양양 낙산 속초 선상 바다낚시 체험하고 선상에서 갓잡은 가자미 세꼬시도 맛보세요 하선후 잡으신 고기는 손질 및 포장을 서비스로 해드리니 잡으신 고기는 가자미 통구이나 찜, 조림으로 맛보셔도 참 맛있어요 배낚시를 체험하고 싶은데 멀미가 걱정이신 분들은 이른 아침에는 파도가 잔잔하니 조금 서둘러서 체험하시면 멀미 걱정을 좀 덜하실꺼예요 7월 8월 강원도 강릉 속초 낙산 양양 1박2일 2박3일 여행시 수산항에 오셔서 시원하게 배낚시도 체험하고 양양맛집 대게맛집 다래횟집에서 대게, 활어회도 맛보세요 수산항대게맛집 양양대게맛집 쏠비치대게맛집 양양맛집 강원도맛집 낙산맛집 속초맛집 수산항맛집 쏠비치맛집 다래횟집 (033) 672 - 0758 http://www.darefish.kr']</t>
  </si>
  <si>
    <t>http://blog.naver.com/PostView.nhn?blogId=lhk0758&amp;logNo=220425205188&amp;redirect=Dlog&amp;widgetTypeCall=true&amp;directAccess=false</t>
  </si>
  <si>
    <t>[' 왜 좋은지 직접 경험해보세요 수산항 낙산항에서 즐기는 양양 낙산 속초 가자미배낚시체험 휴가철이면 많은 분들이 즐겨찾는 양양 수산항 낙산 낙산항 양양 영진호 배낚시 인근에는 양양 낙산해수욕장 양양 오산해수욕장 양양 동호리해수욕장이 제일 깨끗해서 휴가지로 인기가 많아요 바닷물에 손발을 담그는 물놀이도 좋지만 아무래도 최고는 선상 배낚시 체험이 아닐까 싶어요 생동감 넘치고 짜릿한 손맛을 느낄수 있는 가자미 배낚시체험 양양 쏠비치 3분 거리인 수산항에 오셔서 영진호와 함께 체험해 보세요 좋은 사람과 좋은 추억, 체험을 만들수 있어 참 좋아요 수산항 양양 영진호 배낚시 체험은 가족단위 친구, 연인, 각종모임 기타 등등... 많은 분들이 찾아주고 계세요 영진호는 다른 어선에 비해 최신 어선이라 깨끗하고 안전해서 여성 분들의 만족도가 더 크며 유쾌 상쾌 통쾌한 성격좋은 영진호 이선장님과 함께 체험하면 배낚시 체험은 시간 가는줄 모르고 2시간이 금방 가버려요 수산항 여성전용 가자미 체험배낚시는 영진호 예요 위에 보이는 사진과 같이 영진호는 참 깨끗해서 인기가 많아요 즐거운 마음으로 배낚시 체험하러 왔는데 막상 체험 하려고 배에 올라보면 너무 노후된 어선은 위험할꺼 같고 냄새도 많이 나고 그렇죠 하지만 영진호는 달라요 첫째는 안전 둘째는 청결을 중요시 하는 양양배낚시 체험 영진호 이선장님이 있으니깐요 안전배낚시 안심배낚시 영진호와 함께 해보는건 어떨까요 도심에서 쌓였던 스트레스 팡팡 날려버리고 가세요 스트레스가 많은 요즘 어떻게 스트레스를 해소 하시나요 운동도 하고 산책도 하고 나만의 취미에도 빠져보고 스트레스 팡팡 날려 버리는 체험거리 추천해 드릴께요 강원도 양양 수산항에 오셔서 배낚시 한번 체험해 보세요 탁 트인 넓고 시원한 바닷 바람의 쐬면 묵었던 스트레스가 다 날아가 버릴꺼예요 새로운 마음가짐을 하기에도 딱 좋구요 바다는 늘 말이 없이 우리의 말을 들어주는 맘 넓은 친구예요 이색 체험거리인 양양 수산항 배낚시체험 한번쯤 꼭 체험해봐도 좋을듯 합니다. 웃음꽃이 활짝 만개를 했네요 배낚시 체험하면 흔히들 남성분들의 레포츠라고 생각하는 분들이 있어요 하지만 요즘은 여성분들에게 인기가 참 많아요 내가 직접 고기를 낚아보는 그 짜릿함은 여성분들이나 남성분들이나 모두들 참 좋아하는거 같아요 특별한 기술 없이도 여성분들도 즐겨찾는 양양 속초 선상 가자미배낚시 체험 못생긴 어종은 맛이 있을까요 없을까요 생김새가 참 못생겨서 인기가 없는 횟대기 영진호 배낚시를 체험한후 잡으신 고기를 손질해 드릴때 많은 분들이 횟대기는 먹는 고기냐고 많이들 물어보세요 생김새 부터가 못생겨서 그런가봐요 하지만 횟대기 세꼬시나 매운탕을 맛보신 분들은 정말 맛있는 어종이라는걸 단박에 알지요 맑은 지리탕으로 드시면 담백하고 개운한 맛에 깜짝 놀라실 꺼예요 양양 영진호 배낚시 체험과 함께라면 어떤 포즈도 다  그림이 됩니다. 위 사진 보세요 꼭 바다낚시 모델 같지요  특별한 보정이 필요없는 바다와 싱싱한 가자미 길쭉 길쭉 잘생긴 오빠  수산항 낙산항 영진호 배낚시 체험하고 좋은추억, 아름다운 추억 만들어 가세요 씨알굵은 어구가자미의 짜릿한 손맛 수산항에서 느껴보세요 요렇게 큰 가자미 한마리만 먹어도 배가 부를꺼 같아요  하나도 버릴께 없는 가자미 우선 싱싱한 세꼬시로 맛보면 고소하고 담백하니 참 맛있구요 노릇노릇 통구이로 드시면 완전 밥 도둑 이예요 가자미 조림이나 찜으로 드셔도 너무 맛있는 가자미 수산항 낙산항 선상 바다낚시체험 영진호 체험하고 한가득 잡아가세요 물맑고 공기좋은 양양 수산항 이색 체험거리가 가득한 양양 관광명소항구 바로 수산항이예요 볼거리 먹거리 체험거리 놀거리가 너무 많아 수산항에 한번 오시면 시간이 어떻게 가는줄 몰라요  요즘 인기많은 수산항 어촌체험 거리는 투명카누 체험과 선상 배낚시 체험이예요 투명카누는 바다 아래가 훤히 내려다 보여 아이들이 정말 좋아하고 선상 배낚시체험은 엄마 아빠들이 좋아하는 체험이예요 내 얼굴보다 더더 큰 왕 가자미 잡으러 수산항에 오세요 영진호 배낚시 체험은 양양 쏠비치 양양 골든비치 양양 오산해수욕장 양양 낙산해수욕장 양양 낙산사 양양 솔밭가족캠프촌 양양 오토캠핑장 양양 동호리해수욕장 5분 거리인 수산항에서 출조를 합니다. 양양 속초 배낚시체험 영진호와 함께하니 참 재미있어요 지루하지 않은 배낚시 안전한 배낚시 신 나는 배낚시 똑같은 비용으로 영진호와 함께 더욱 신나게 배낚시 체험하세요 수산항 영진호 배낚시 체험은 포인트가 남달라요 20년 경력의 이선장님이 남다른 대박 포인트로만 콕콕 찝어 여러분을 모시니 영진호와 함께라면 조황은 언제나 대박 이예요 가자미가 너무 많이 잡힌다고 깜짝 놀라지 마세요 여성분들 아이들이 너무 좋아하는 이색체험 바로 배낚시체험 6월 7월 8월 이색 체험거리로 인기많은 배낚시체험 양양 낙산 속초 강릉 1박2일 여행시 체험하면 딱 좋을꺼 같아요 신나는 배낚시 체험후에는 영진호 선장님이 직접 운영하는 다래횟집에 오셔서 푸짐한 대게 푸짐한 활어회 알찬 해산물 맘껏 맛보고 가세요 쏠비치 추천맛집 1위 양양맛집 다래횟집 6월 7월 8월 강원도 1박 2일 여행 이색 체험거리로 배낚시체험 추천 우왕 오늘도 아이스박스 한가득 가자미를 잡았어요 대박 강원도 여행시 어디로 갈지 무엇을 할지 또 맛집은 어디로 가지 고민이 되죠 속초 낙산 양양 강릉 여행시 맛집은 양양맛집 다래횟집 놀거리는 어촌체험 항구인 양양 수산항 배낚시체험 딱 좋을꺼 같아요 고요하고 아름다운 바다 양양 영진호 배낚시 이선장님은 바다에 나갈때가 가장 마음이 편하다고 하세요 바다는 아무 말없이 선장님의 말을 잘 들어주어서 일까요  마음이 편해지는 바다여행 모들 근심, 고민을 훌훌 털어 버릴수 있는 배낚시 체험하고 스트레스 팍팍 날려버리고 가세요 아름다운 수산항에 오시면 양양맛집 다래횟집 &amp; 양양배낚시전문 영진호 찾아 주시면 됩니다.']</t>
  </si>
  <si>
    <t>http://blog.naver.com/PostView.nhn?blogId=lhk0758&amp;logNo=220381190644&amp;redirect=Dlog&amp;widgetTypeCall=true&amp;directAccess=false</t>
  </si>
  <si>
    <t>친절한 NUSKIN JINY...</t>
  </si>
  <si>
    <t>[' 혁브라더스의 유치원 방학은 2주   혁브라더스는 신나고, 어머님은 슬프고.... 이런 긴 시간동안 우리는 어찌 시간을 알차게 보낼 수 있을까 고민하면서.. 준이는 바다에 가고 싶고 민이는 캠핑을 가고 싶다는 말에 우리는 곰곰히 몇일을 고민하다 바다캠핑을 가기로 했어요 바다 캠핑은 그 동안 끈적이지 않을까 모래바람이 불지 않을까 등등 노심초사하면서 한번도 생각해보지 않았는데 이번에 결정한 양양의 솔밭가족캠핑장을 처음 가보고 결론은 대만족입니다. 금요일 모든 캠핑장비를 싣고 자동차 루푸백까지 얹고 출발한 곳은 회사 지하주차장  무슨일이 있어도 뉴스킨 미팅은 빠질수가 없죠 미팅 참석 후 양양으로 바로 출발 강원도에는 캠핑 할 곳은 너무 많아요 동해바다도 있지만, 계곡캠핑도 있고...멀지만 자연의 혜택이 훨씬 많이 누릴 수 있어 거기감만 가만하면 완전 좋아요 빨리 도착해서 좋은 사이트 맡아야 한다며 남편이 점심도 굶고 계속 운전만  이 식탐남자가 이리 사이트 욕심을 부릴 줄 몰랐다요. 그래도 지나는 길에 속초가 있어서 봉포머구리는 올 때마다 들리고, 그닥 먹을때마다 먹긴 하지만 와 맛있다. 이런 느낌은 잘 몰라서 이번엔 청초수물회를 캠핑장에 포장해가기로 했어요 세상에나...이리 건물이 클줄이야.. 시스템이 잡혀있고, 대기가 봉포머구리정도는 아니지만, 꽤 많은 분들이 기다리고 있었어요. 잘 몰라서 해전물회를 시켰는데, 이게 모둠이라고 보면 될 듯이요. 근데 다음에 가면 그냥 일반물회 2인분 시켜도 될듯요. 해전물회는 2인분에 35000원 일반물회는 1인분에 12000원이거든요. 직접 먹으려면 오래 걸리지만 포장은 10분정도 포장해가는 사람이 많은지 테이크아웃 기다리는 곳이 따로 있어요 우리는 해전물회 2인분과 혁브라더스는 전복죽 1인분. 근데 중요한건  사진이 없어요. 배고파서 캠핑장에 도착하자마자 폭풍 흡입을 했거든요. 개인적으로 느낀 맛은 봉포머구리보다 전 청초수가 훨 맛있던데  봉포머구리는 해삼과 멍게가 많이 들어있는데 청초수 해전물회는 좀 더 달고, 좀더 맵콤하면서 싸해요. 사과랑 이런 과일이 꽤 많이 들어있고요. 여튼......이건 완전 주관적인 맛이라 두개 다 두셔보세요. 남편은 두개다 맛있다고  청초수가 아무래도 여자입맛인듯해요. 남편은 텐트치고 우린 셀카찍고  여보 항상 고마워요. 이녀석들. 진짜 지구최강 개구쟁이....... 망치며...톱이며 안만지는게 없어 경고 들어간 후 찾은 놀거리가 잣송이  구래 그거라도 찾아 신나게 놀아보아라. 우리의 밤은 당신의 낮보다 아름답고요..... 야무지게 삼겹살 구워먹고, 시원한 맥주 한잔에 흐믓해지는 밤입니다. 양양 솔밭캠핑장은 지어진지는 오래 됐지만, 관리가 엄청 잘 되어 있어요. 수시고 관리해주시는 분들이 계속 치워주시고, 청소해주시고... 나무도 꽤 많아서 그늘도 많고, 사이트가 대규모라 사이트 전쟁 없어 좋아요. 그런데 진짜 비매너 캠퍼들이 새벽2시부터 와서 이자리가 좋네 저자리가 좋네....한참 시끄럽게 떠들고 기다리다가 새벽5시부터 텐트치는..... 진짜 밤새 잠을 한숨도 못자고....... 참을 인자를 수십번 쓰는 밤이었어요. 5집 정도가 그랬는데 그래도 우리 옆집은 주인할아버지가 자전거 타고 순찰하실 때 딱 걸려서 혼나고 8시까지 기다리라고 해서 기다렸다가 치셔서 잠시 1시간 잘 수 있었음요. 제발....사이트 입장시간이 12시부터인데....새벽5시는 너무 하신거 아닌지. 배려라는 단어를 좀 생각하셨음 좋겠어요 다음날 동생네부부도 와서 양양 솔밭캠핑장에서 걸어서 10분쯤 걸리는 오산해수욕장에 갔어요. 다듬어지지 않은 해수욕장 느낌 우리남편은 이 느낌이 넘 좋다고 하던데 전  왠지 불편해서 동호리해수욕장으로 옮깁니다. 물은 사람이 적은 오산해수욕장이 훨 맑고요 파라솔 같은거 대여해주는 시설은 동호리가 훨 좋아요. 동호리 가는 길에 솔비치에 들러서 만석닭강정을 삽니다. 호텔1층에서 준비해둔 수량이 다 팔리면 솔드아웃 그래도 다행이 우리가 갔을 땐 남아 있더라구요. 대신 가격은 2만원입니다 동호리해수욕장과 오산해수욕장은 경사가 좀 있어요 동해답게  혁브라더스 완전 신나서 놀고....튜브 빌려서 파도도 즐기고... 멸치후리기라고 옛날 멸치잡이를 무료체험해서 기다리는 중이예요. 완전 신나하는 혁브라더스. 이렇게 큰 어망을 사각으로 친다음에 점점 좁혀서 땡기는데 힘이 장난아니게 듭니다. 혁브라더스는 시늉만 내는 중  본인들이 엄청 큰 힘을 보태는 줄 아는 혁브라더스. 그러나 줄 만 잡아보는 것도 사명감을 갖고 있더라구요. 모래가 뜨거워서 나와서 구경만 하라니까 싫다고... 혁브라더스 아버님이 거의 40분 동안 저 줄을 잡아댕기면서 힘을 쓴거 같아요. 줄다리기를 40분정도 하는 기분 드디어 양쪽 어망이 좁혀서 고기가 왔는데, 멸치는 없고  은어와 황어와 전어..약간 어린이 우선인데 진짜 치열하고 장난아니었어요 우리 민이 큰 고기 하나 얻었는데 금방 죽더라구요. 이 날 얻은 고기들인데, 이녀석들 완전 신나서 넘 좋다고.... 아이들이 없었다면 안했을 멸치잡이 체험이었지만, 혁브라더스에겐 경험 하나하나가 소중하니까요 혁브라더스 방학을 핑계로 떠난 여행이지만, 우리부부가 더 신나서 놀았던  동해로 떠난 바다캠핑 은근 매력 있어요. 다음에 다시 가자고 혁브라더스 난리예요. 다음 날은 하조대에 갔어요 하조대 해수욕장 이야기는 씨유-']</t>
  </si>
  <si>
    <t>http://blog.naver.com/PostView.nhn?blogId=jinib77&amp;logNo=220777261205&amp;redirect=Dlog&amp;widgetTypeCall=true&amp;directAccess=false</t>
  </si>
  <si>
    <t>사는게 꽃같네 :)</t>
  </si>
  <si>
    <t>[' 석가탄신일 연휴예요. 이번엔 대명콘도 회원권을 소유중인 친구네 가족과 함께 양양 솔비치에 왔어요. 오산에서 강원도 양양으로 자아 떠나 봅시다 3 . . 2 . . 1 쨔안 강원도 양양 도촥 순간이동 서비스 괜찮쥬   바다가 쫘-악 펼쳐짐과 동시에 내 손은 이미 창문을 내리고 있는데 바다 냄새나고 있는데 입이 찢어지고 있는데 HHH 바다 스멜 꺄오  바다를 지나 드디어 솔비치 들어서자마자 조경도 잘 되어 있고 이미지 Good- 입실 전 한번 둘러 봅시다 우리가 2박 3일 묵을 D동. 쭉 올라오다보니 우리 숙소가 똭 멋지죵 으갸갸갸  D동은 호텔 입구로 들어가서 지하 1층 통로로 이동해야 편하대요. 그래서 호텔 입구로 들어 섬. 듣던대로 고급지고 직원들도 친절해서 매우 만족 - 로비만 봐도 쾌적하고 인테리어도 멋지삼요.  205호, 우리 숙소. 방 2개에 화장실 2개 오후에 도착했더니 바다 view 가 없대요. 그래도 바다가 살짝 보이는 2층이라도 감지덕지 좋아라합니다. -- 요긴 테라스. 두 집 아이들 4명이 아침 저녁으로 앞마당처럼 엄청 뛰어다니면서 놀았어요. 사진상으론 안보이지만 왼쪽으로 안방쪽 베란다도 붙어있어 넓다요. 술래잡기, 숨바꼭질 하고 자-알 놀았답니다.  밤 야경은 the 끝내줘요  지금 이 시간 야경보면서 술이 들어간다 쭉쭉- 쭉쭉쭉-- 쭉쭉- 쭉쭉쭉--- 참돔, 숭어, 쥐치, 놀래미 회 (저게 20만원 -..-;) 속초시장만석 닭강정(양념반 후라이드반=17,000원) 다함께 쨘 우리 즐겁게 놀다갑시다 닭강정은 일반 시중에서 먹는 맛 그렇게 맛있지도 맛없지도 않은 그냥 양념맛. 회는 산지임에도 불구하고 가격이 착하진 않았지만 완전 쫄깃쫄깃 싱싱하고 달다 달어  내일은 지하에 있는 워터파크에서 아이들과 하루죙일 놀다 올거예요. 내일도 커밍순 ']</t>
  </si>
  <si>
    <t>http://blog.naver.com/PostView.nhn?blogId=aldo1805&amp;logNo=220709108504&amp;redirect=Dlog&amp;widgetTypeCall=true&amp;directAccess=false</t>
  </si>
  <si>
    <t>행복어사전</t>
  </si>
  <si>
    <t>[' 물놀이를 위하여 양양 오산해수욕장 낙산 옆이라 사람이 많이 않다 태풍때문에 물놀이 구역이 한정됐다 일단 발 담그면 못 나가는 것이여 원래는 길이로 50미터 바다쪽 10미터 정도가 믈놀이구역 오산해변 일산아재 짠물 많이 마셔 샤워장은 1인 3천원인데 관리인들 퇴근하는 6시 이후 공짜  무려 5천원 내고 모래밭에 텐트 쳤는데 뜨거워서 쉬지 못함 그래도 좋다 바다 다음날 고성에서 추어탕을 먹고 초도해수욕장으로 거의 최북단 대진항 근처 초도해수욕장 속초에서 1시간 거리 수분보충 바닷물 색깔이 예술이네 물이 얕고 맑아서 아이들 데려가기 좋다 편의시설이나 샤워장은 따로 없고 마을 민박집에서 1인당 2천원씩 물이 가슴까지 차는 100미터×30미터 물놀이 구역']</t>
  </si>
  <si>
    <t>http://blog.naver.com/PostView.nhn?blogId=harb&amp;logNo=221332479180&amp;redirect=Dlog&amp;widgetTypeCall=true&amp;directAccess=false</t>
  </si>
  <si>
    <t>[' 우리가족 모두 시원하게 양양 속초배낚시체험 어때요 편안함에 엄지척 여름더위 타파 아이들도 정말 좋아해요 엄마들이 입모아 칭찬하는 수산항 영진호 배낚시 가족체험전문 전용 어선으로 가족 여행객에게 인기가 많아요 최신 어선이라 깨끗하고 안전해서 예민맘 예민빠도 안심하고 믿고 즐겁게 선상 배낚시를 체험 합 니다. 아이들도 손쉽게 체험할수 있어 더욱 인기많은 양양 속초가자미배낚시체험 특별한 기술 없이도 누구나 손쉽게 체험할수 있어 많은 분들이 즐겨찾고 체험하는 가자미낚시 7월 8월 강원도 양양 낙산 속초여행시 가족과 함께 체험해 보 세요 양양 속초 배낚 시체험 만족도 1위 영진호 멋쟁이 꼬마 조사님의 가자미 인증샷 입니다. 배낚시체험 하고는 싶은데 안전이 걱정이라구요 영진호와 함께라면 그런 걱정은 안하셔도 됩니다. 최신 최대 어선이라 깨끗하고 안전 합니다. 사랑하는 가족과 함께 체험하는데 노후된 어선은 NoNo 최신 최대 어선으로 깨끗하고 안전하게 체험하세요 아들보다 더 신나는 아빠  수산항 낙산항 배낚시체험 전문 영진호와 함께라면 얼굴에는 미소가 한가득 두손에는 가자미가 한가득  양양 속초가족체험 영진호 배낚시와 신나게 재미나게 가자미낚시 체험해 보세요 오늘은 횟대기가 풍년이네요 못생겼지만 정말 맛좋은 횟대기 깔끔 맑은 지리탕으로 맛봐도 좋고 얼큰 매운탕으로 맛보면 더좋고 싱싱 세꼬시로 맛봐도 정말 맛이 좋아요 못생겼다고 다 맛없는건 아니예요 아빠, 엄마와 함께 체험하니 재미는 두배예요 엄마, 아빠와 함께 체험하니 아이들이 더욱 좋아하고 재미있어 합니다. 강원도 가족여행시 이색체험거리로 선상 바다낚시 체험하는건 어떨까요 사랑하는 아이에게 소중한 추억, 체험을 만들어 주세요 아잉 조금 징그러운데  영양만점 가자미는 다양한 요리방법이 있는데요 우선 갓잡아서 세꼬시로 맛보는게 제일 맛이 좋구요 통째로 노릇노릇 구우면 아이들이 정말 좋아합니다. 완전 밥도둑이예요  담백 찜으로 맛봐도 좋고 칼칼한 조림은 술안주로 딱좋아 내 얼굴보다 더더 큰 왕가자미 인증샷 입니다. 위 사진과 같이 아이들이 정말 재미있어 하는 가자미낚시 7월 8월 강원도 1박2일 여행시 수산항에 오셔서 배낚시체험 어때요 아이들보다 아빠가 더 좋아하는 영진호 배낚시체험 편안하고 안전한 배낚시체험 전문 영진호 배낚시 가자미낚시 체험하러 왔는데 아이보다 아빠가 더 좋아해요 윗 사진이 부럽다면 지금바로 영진호 예약하세요 영진호와 함께라면 위 사진의 주인공은 바로 당신이예요 바캉스 준비 목적지 부 터 확실하게 정해야죠 강원도 최고 인기미항인 양양 수산항 여름 휴가지로 딱 좋아요 영진호 &amp; 다래횟집이 있는 수산항은 양양 쏠비치 양양 골든비치 양양 낙산사 양양 오산해수욕장 양양 낙산해수욕장 양양 오산해수욕장 양양 솔밭가족캠프촌 양양 오토캠핑장 인근 3분 거리에 위치하고 있어요 볼거리 먹거리 놀거리 체험거리가 가득한 양양 수산항으로 놀러오세요 양양맛집 속초맛집 낙산맛집 쏠비치맛집 수산항맛집 양양대게맛집 수산항대게맛집 다래횟집 (033) 672 - 0758 http://www.darefish.kr 양양배낚시 속초배낚시 수산항배낚시 쏠비치배낚시 낙산배낚시 영진호 (010) 5470 - 0758 http://www.youngjinho.kr ']</t>
  </si>
  <si>
    <t>http://blog.naver.com/PostView.nhn?blogId=lhk0758&amp;logNo=220396518052&amp;redirect=Dlog&amp;widgetTypeCall=true&amp;directAccess=false</t>
  </si>
  <si>
    <t>[' 배낚시 퀄리티가 남달라 속초 양양 배낚시 체험하고 더 더욱 시원한 여름 나세요 양양 영진호 배낚시는 동해안 최대 최고 휴양지인 양양 쏠비치 3분 거리인 수산항에서 출조를 합니다. 6월 7월 강원도 양양 속초 낙산 강릉 1박2일 여행시 수산항에 오셔서 선상 가자미배낚시 신나게 체험하고 양양맛집 다래횟집 양양대게 푸짐한 활어회 싱싱한 해산물 맘껏 맛보고 가세요 쏠비치 추천맛집 1위 다래횟집 허허 이정도는 잡아야지 낚시했다고 할수있지 윤기가 쟈르륵 끝없이 줄줄이 달려있는 가자미 크기도 다양 생김새도 다양 그래도 맛은 다 똑같이 꿀맛이예요 초대박 포인트로만 콕콕 찝어 여러분을 모시니 가자미를 못잡을까 그런 고민은 안하고 오셔도 됩니다. 양양 영진호 배낚시 체험 정말 만족스러워요 양양 영진호 배낚시 체험은 양양쏠비치 양양골든비치 양양낙산사 양양오산해수욕장 양양동호리해수욕장 양양낙산해수욕장 양양솔밭가족캠프촌 양양오토캠핑장 인근 3분 거리인 수산항에서 출조를 합니다. 6월 7월 강원도 1박2일 여행시 어디로갈지 고민된다면... 모처럼 가족여행 모처럼 데이트 모처럼 모임여행 모처럼 여행 계획은 잡았지만 어디로 갈지 무엇을 할지 맛집은 어디로 갈지 고민이 된다구요 고민하지 마세요 동해안 최대 최고 인기 휴양지인 양양으로 오세요 양양 수산항에 오시면 볼거리 놀거리 먹거리 체험거리가 가득 합니다. 어촌체험마을 관광체험항구인 양양 수산항에 오셔서 양양맛집 다래횟집 양양배낚시 체험전문 영진호를 찾아주세요 아름다운 바다 어떤 포즈를 취해도 다 그림이 됩니다. 특별한 보정이 필요없는 아름다운 바다 무더운 여름 시원하게 더위를 식히기 딱 좋은 바다 수산항 낙산항에 오셔서 좋은사람과 좋은추억, 좋은체험 만들어 가세요 양양 영진호 배낚시가 함께 할께요 웃을일 없는 요즘 영진호와 함께라면 얼굴에는 미소가 한가득 웃음이 저절로 나는 수산항 낙산항 선상 바다낚시체험 영진호 유쾌 상쾌 통쾌한 영진호 이선장님이 쌓였던 여러분의 스트레스를 팍팍 날려 드려요 양양 수산항에 오셔서 모든 근심걱정 다 떨쳐버리고 가세요 씨알굵은 대박 큰 어구가자미의 짜릿한 손맛 체험해본 사람만이 아는 그 짜릿함 생동감 넘치게 해주는 선상 가자미낚시 펄떡펄떡 살아 숨쉬는 대박 큰 가자미낚시 너무 신나고 재미있어요 여성분들 아이들도 즐겨찾고 재밌어 하는 선상 가자미낚시 체험 정말 실제 있었던 가자미 인증샷 입니다. 내 얼굴보다 왕큰 가자미 요거 한마리만 먹어도 배가 부를듯해요 조림으로 먹고 찜으로 먹고 아이들이 좋아하는 통구이로 먹고 갓잡은 그대로 세꼬시로 먹고 어떻게 먹어도 너무 맛좋은 가자미 영양도 풍부해서 어르신, 아이들에게도 너무 좋은 가자미예요 배낚시라고 다 똑같이 잘잡고 재미있는건 아니예요 큰맘먹고 여행왔는데 어선도 노후된 어선이고 가자미도 못잡고 참 속상하죠 하지만 영진호와 함께라면 그런 걱정은 NoNo 수산항 낙산항 최신 최대 최고 어선이라 깨끗하고 안전하고 20년 이상 배테랑 양양 영진호 배낚시 이선장님이 대박 포인트로만 여러분을 모셔요 가자미는 통째로 노릇노릇 구이 횟대기는 얼큰 매운탕 맑은 지리탕 또는 얼큰 매운탕으로 맛보면 더욱 맛있는 횟대기 노릇노릇 구이로 맛보면 아이들도 좋아하는 밥도둑 가자미 갓잡아서 먹음 더욱 맛이 좋겠죠 수산항 낙산항 배낚시 체험하고 가자미 횟대기 한가득 잡아가는건 어떨까요 여름철 필수 놀거리 체험거리 선상 바다 체험배낚시 갈수록 무더워지는 여름 집에만 있음 더 덥지요  더위를 식힐 방법으로 시원한 수박도 먹어보고 근처 수영장에도 가보고 여러가지 다 시도를 해보지만 그래도 쉽게 가셔지질 않는 무더위 6월 7월 시원하게 무더위 식힐 방법으로 시원한 바다낚시체험 추천해 드립니다. 저 멀리 보이는 수산항 요트체험장 투명카누체험장 요즘 인기가 많은 수산항 체험거리로는 투명카누체험이랑 낚시배체험이예요 투명카누체험은 바다물 및이 휜히 내려다 보여서 아이들이 너무 좋아하는 체험이고 낚시배 체험은 아빠, 엄마들이 좋아하는 가족체험 입니다. 체험거리 놀거리 볼거리가 너무많아 많은분들이 즐겨 찾는 양양 수산항 관광체험항구 가족과 함께 연인과 함께 친구와 함께 신나는 이색 체험거리가 가득한 수산항으로 놀러오세요 참 신나는 체험후에는 양양맛집 양양대게맛집 다래횟집 푸짐활어회 푸짐대게 푸짐해산물도 꼭 맛보세요 ']</t>
  </si>
  <si>
    <t>http://blog.naver.com/PostView.nhn?blogId=lhk0758&amp;logNo=220382753315&amp;redirect=Dlog&amp;widgetTypeCall=true&amp;directAccess=false</t>
  </si>
  <si>
    <t>달콤도쿄 blog</t>
  </si>
  <si>
    <t>[' 오산해수욕장이 공존하는 양양오토캠핑장 양양오토캠핑장 입구 양양오토캠핑장은 나무를 사랑하는 사람이 어린 나무를 가꾸듯이 만든 캠핑장입니다. 소나무 숲 아래에서 가족과 함께 산림욕을 하며, 수심이 얕은 해안가에서 가족과 함께 조개잡이를 하며, 나무와 바다가  함께 어울릴 수 있는 오토캠핑장을 추구합니다. 양양 오토 캠핑장에서 오색약수터까지는 평상시 차량으로 30분가량 걸리며, 낙산 5분, 하조대 10분, 설악산  20분, 대포항은 15분 정도 소요가 됩니다.. 휴가 피크철에는 차량이 많은 관계로 좀더 시간이 걸리기도 합니다. 오산해수욕장은 백사장길이 900m, 너비 80m, 수심 1m로, 양양읍에서 북동쪽으로 6km 정도 떨어져 있습니다.  양양군에 있는 해수욕장 가운데 낙산해수욕장 다음으로 백사장이 길고 수질이 깨끗하여 조개도 잡을 수 있지만 아직 알려지지 않은 탓에 피서철에도  붐비지 않습니다. 4,000㎡의 넓은 주차장과 인근에 한반도 최고의 선사유적지가 있어 해수욕와 함께 유적지 관광도 즐길 수 있다. 부지 : 2만평의 소나무 숲의 캠핑장입니다. 도보로 10분에 위치한  오산해수욕장은 백사장이 길고 폭이 넓으며 수심이 얕아 가족들이 수영과 파도타기를 하며, 무리진 조개를 잡으며 편안하게 놀 수 있습니다. 시설 : 샤워장(24시간 온수 나옵니다.), 화장실, 취사장, 식수대,  전기사용가능, 물품대여 가능 주소 : 강원 양양군 손양면 송전리 산1-5번지 오산해수욕장 양양오토캠핑장 위치↓↓↓ 양양오토캠핑장 네이버 지도 map.naver.com (출처:양양오토캠핑장 http://www.camping.kr/ ) ++ 2013 양양오토캠핑장 ++ 공지사항 성수기예약 06-05 2018 요금 및 이용안내 04-18 켐핑장이용시 주의사항 05-27 양양오토캠핑장 방갈로 안내 07-24 환영합니다. 양양오토캠핑장 홈페이지를 방문해 주셔서 감사드립니다. 저희 양양오토캠핑장은 공기좋고 바다 맑은 강원도 양양의 오산해수욕장앞에 위치한 송림 오토 캠핑장입니다. 저희 캠핑장은 소나무를 사랑하는 가족들에 의해 오랜시간 대를 이어 가꾸어져 온 부지 2만평의 소나무 숲에 위치해 있습니다. 시원한 바닷바람과 상쾌한 소나무숲에서 몸과 마음을 힐링하세요. 가까운 남대천에서의 연어축제와 송이축제 www.camping.kr 캠핑제품보러가기 대형 아이스 박스 쿨러 낚시 캠핑 용품 104리터 코스트코 : 달콤 도쿄 캠핑 낚시 대형 아이스박스  이글루 글라이드 롤링 쿨러 104리터 캠핑 레저용품 코스트코 달콤도쿄 smartstore.naver.com']</t>
  </si>
  <si>
    <t>http://blog.naver.com/PostView.nhn?blogId=soloeshop&amp;logNo=221307808409&amp;redirect=Dlog&amp;widgetTypeCall=true&amp;directAccess=false</t>
  </si>
  <si>
    <t>[' 휴가갈때 맛보면 딱좋아요 강원도 여름휴가 강릉 속초 낙산 양양 1박2일 2박3일 여행하고 여름휴가지 맛집은 다래횟집 푸짐한 대게, 활어회 맛보세요 수산항대게활어회맛집 쏠비치대게활어회맛집 양양대게활어회맛집 강원도여름휴가지추천맛집 양양쏠비치휴가추천맛집 다래횟집 (033) 672 - 0758 http://www.darefish.kr 제철 해산물로만 구성해서 더욱 싱싱하게 맛볼수 있는 다래횟집 해산물 스끼다시 달큰한 보리새우 담백하고 맛있어서 인기만점이예요 보기만 해도 군침이 꿀꺽 해산물 구성은 매일, 제철 바뀔수 있으니 방문시 참고하세요 갓잡아사 살아있는 싱싱한 활어회 세꼬시 지느러미살 해삼 몸에좋은 삼총사예요 보기만해도 건강해 지는 기분이예요 양양 속초 낙산 배낚시 체험전문 영진호 수산항내 최신 최대 최고 어선으로 많은 분들이 강원도 여행시 찾아주고 계세요 영진호 배낚시는 양양 쏠비치 양양 낙산사 양양 골든비치 양양 오토캠핑장 양양 솔밭가족캠프촌 양양 오산해수욕장 양양 낙산해수욕장 양양 동호리해수욕장 인근 3분 거리인 수산항에 오시면 체험할수 있으니 언제든 문의주시고 찾아주세요 참, 수산항에는 양양맛집 수산항대게맛집 쏠비치대게맛집 양양대게맛집 다래횟집도 있으니 꼭 맛보고 가세요 달콤한 콘버터 아이들에게 인기만점인 스끼다시 윤기가 쟈르륵 주문과 동시에 손질해 드리니 더욱 싱싱하게 맛보실수 있어여 남성분들에게 인기만점인 참돔회 쫄깃쫄깃한 식감을 좋아하시는 분들이 즐겨찾아주세요 다래횟집만의 아삭아삭오이 상콤한 오이와 회한점 곁들여 먹음 더욱 맛있게 활어회를 맛보실수 있어요 수산항배낚시체험 강원도배낚시체험 쏠비치배낚시체험 동해안배낚시체험 양양바다낚시전문 속초바다낚시전문 낙산바다낚시전문 강릉바다낚시전문 양양 배낚시 속초 배낚시 낙산 배낚시 영진호 (010) 5470 - 0758 http://www.youngjinho.kr']</t>
  </si>
  <si>
    <t>http://blog.naver.com/PostView.nhn?blogId=lhk0758&amp;logNo=220426785119&amp;redirect=Dlog&amp;widgetTypeCall=true&amp;directAccess=false</t>
  </si>
  <si>
    <t>윤설탕♡ 설탕바른다락방</t>
  </si>
  <si>
    <t>[" 강원도여행코스 양양 휴휴암에서 겨울바다 느끼기 :) 안녕하세요. 윤설탕이예요 :) 벌써 불금이네요 멋진 계획들 세우고 계신가요 지금 오산에는 첫눈이라고하는게 내리고있다는데 얼른 베란다 창문을 열어보니 왜... 제 눈에는 비죠  저번주말에도 비가내려서 실내에서만 놀아야했는데 이번주에도 어김없이 비소식이 있네요 이번비가 오고 나면 남아있던 단풍들도 다 떨어져버리겠죠 하지만 가뭄이 심하니까 내리는 비가 너무 반가운거있죠  얼마전 다녀왔던 여행이 오늘따라 더 그립네요- 불금의 고질병인가봐요  회사 워크샵을 다녀오며 가봤는데 너무 멋있어서 꼭 함께 오고 싶었다며 강원도여행코스로 휴휴암을 추천해주는 횽아 덕분에 바닷가에 멋드러지게 있는 휴휴암을 다녀왔어요 종교적인 의미를 다 떠나서 그저 걷기좋은 바닷가 정도로 생각하면 좋을 것 같아요  쉬고 또 쉰다는 의미로 '휴휴암' 이라고 하던데 계단이 너무 많아서........ 다리 아픕니다요  하지만 이 곳, 딱 계단위에 서서 보이는 바닷가의 모습이 정말 멋지더라구요   날씨가 제법 좋은 날에 찾은 강원도 양양이라 그런지 아주 멀리까지 잘 보이고 히히 좋드라구요 헤헤 겨울바다 보러 내려가는 길, 벼락 맞은 대추나무를 만져보라고 적혀있더라구요   울 횽아는 만져봄  돈을 넣어둔 분들도 계시더라구요   꺄아- 너무 좋죠 횽아가 너무 이쁘다고 입이 마르게 칭찬하며 강원도여행코스 로 소개했던 이유를 이 곳에 딱 서 있는동안 알겠더라구요 자연이 만들어 놓은 멋진 모습에 한참 기분이 좋았어요   가족과 함께, 연인과 함께 찾아온 이 곳에서 아주 맑고 깨끗한 바다를 즐기고 계신분들 모두 참 행복해 보이셨답니다 히히 가끔 이렇게 자연과 벗삼아 힐링하며 살아사 팍팍한 삶이 조금은 촉촉해지는 것 같아요.   1970년대 지어진 집도 있고   바람과 세월이 만들어낸 바위들의 모습들까지. 어느하나 보기싫은 곳이 없더라구요.   이 곳에 사람이 많이 모여있는 이유   이렇게 고기들이 엄청 많아요  먹이를 주니까 모여든 것 같은데 그 양이 정말 어마어마 했답니다    강원도여행으로 바다 구경 실컷 하고있는 박뿌리 히히 내심 신기한지 어찌나 재빠른 눈으로 세상을 보는지 되게 귀여웠어요    내가 사랑하는 사람들 너무 멋진 풍경에.... 꼭 합성한 듯한 모습이죠   쉬어가던 갈매기도 너무 멋짐 히히   사람들이 고개를 숙이고 고동같은거 따고 계시더라구요  쐬쥬안주로 딱이다 그냥    겨울바다, 보고싶지 않으세요 양양 휴휴암에서 휴식을 만나보세요   눈에 담기는 모든것이 너무 아름다웠던 곳.  정말 멋진 풍경이죠 여행하는거 좋아하고 자연을 좋아하는 횽아가 있어서 참 행복했던 강원도 여행이었어요 :) (그 점 이외엔 특별히 칭찬할게 아무것도 없음 ) 강원도여행 중 필수 코스로 넣어야겠죠 &gt;&lt; 추천드립니다    종교적인 의미를 부여하지말고 그냥 이렇게 멋스러움을 느낄 수 있는 곳이라 생각하고 가벼운 마음으로 찾아가면 좋을 것 같아요 :)   너무 낭만적이었나  둘이 막 불꽃튀기며 서로 이러고있다 미치것네  뽀뽀하는거 안댑니다. 강원도 양양군 현남면 광진리 1번지 &lt;휴휴암&gt;"]</t>
  </si>
  <si>
    <t>http://blog.naver.com/PostView.nhn?blogId=real3622&amp;logNo=220537756808&amp;redirect=Dlog&amp;widgetTypeCall=true&amp;directAccess=false</t>
  </si>
  <si>
    <t>Cafe "0c"</t>
  </si>
  <si>
    <t>[' 강원도,양양,맛집,섭국,막국수,휴휴암,강릉테라로사,장호항,스노우쿨링 아침 조식 뷔페 패쓰하고 간 섭국 오산횟집 섭국 어탕느낌남  아쉬워 다시간 비치  해수욕장 하조대 스카이워크  이뻐요  잠깐 들릴만한곳임 대박 신기한 휴휴암 황어떼들 간지  낙산사도 그렇고 여기 휴휴암에도 경내 커피집 있음 그리고 휴휴암에는 영토분쟁지역임 .. 잘 해결되었으면하는맘 강추 동해막국수 .. 비빔에 설탕 육수넣어 먹는건 신세계임 신기함 드디어 가본 강릉테라로사 공장  번호표 받고 커피집 가닝 관광지 온기분 여휴롭게 커피한잔 먹을수는 없지만 ... 관광지 온 느낌 .. 전날 강원도 방송에서 본 한국의 나폴리 . 장호항 ..(통영홧팅) 내려가는길 이정표 보다 오라이  급 물놀이 장비+샤워 1인만원 .. 알찬 1박2일 .. ▶◀ 강원도,양양,맛집,섭국,막국수,휴휴암,강릉테라로사,장호항,스노우쿨링']</t>
  </si>
  <si>
    <t>http://blog.naver.com/PostView.nhn?blogId=aauu77&amp;logNo=220464947332&amp;redirect=Dlog&amp;widgetTypeCall=true&amp;directAccess=false</t>
  </si>
  <si>
    <t>[' 정유년 설날 아침의 일출을 시작으로 민족 최대의 명절 설날 연휴를 시작합니다. 예년보다 짧고 눈 소식이 있어서 그리 많이 동해안으로 여행을 오신 것 같지는 않지만 가족과 함께 보내시는 분들을 보니 무척이나 행복해 보입니다. 정유년 새 해 복많이 받으세요  정유년 설날 아침은 날씨도 춥지도 않고 바다도 잔잔하여 오메가를 담을 수도 있다는 생각으로 일출을 기다려 봅니다. 유난히 여명의 구름이 멋진 날입니다. 같은 일출은 단 한번도 없었습니다. 매일보는 일출이지만 보는 사람들도 구름도 파도도 매일매일 변화되는 모습을 담아봅니다. 가운데 해가 올라올 준비를 합니다. 조금씩 올라오는 해가 순식간에 휙 올라올 것을 알고 있습니다. 채 1분도 안걸리는 시간에 이미 중간까지 올라옵니다. 일출명소로 새롭게 각광을 받고 있는 강원도 양양의 쏠비치호텔&amp;리조트 양양의 오산해변입니다. 블로그지기는 개인적으로 이 구도가 좋답니다. 좌측으로 일출암도 있고요 모래에 비치는 태양의 빛이 좋아요 오메가를 잘 모르던 시절에는 담을 수도 없었고 언제 어떻게 담을지도 몰랐는데 요즈음은 쉽게 이런 모습을 담게 됩니다. 잔잔한 바다는 고기를 잡는 어부들의 풍어제를 위하여 바다가 어부를 위하여 큰 덕을 베푸는 듯 합니다. 망원렌즈라면 더욱 더 선명하게 담을 수 있지만 블로그지기은 이정도로 만족합니다. 욕심은 끝이 없으니 말입니다. 노블리안동의 아침 풍경입니다. 이곳에서 설날 아침을 맞이하시는 분들은 객실에서 일출을 보실 수 있습니다. 아마도 이런 뷰의 일출입니다. 일출의 시간은 뭔가를 새롭게 다짐하게 만들고 뭔지모를 기운이 최선을 다해 하루하루 살아갈 것을 주문합니다. 그래서 일출을 보는 시간은 경건하기까지 합니다. 자세히 보시면 새들이 날아가는 모습을 보실 수 있습니다. 설날 아침 가족과 함께 조상님들도 추억하시고 공부하는 학생은 공부 잘하게, 결혼을 하셔야 하는 분들은 새로운 가족을 빨리 맞이하시기를, 사업 하시는 분들은 대박나게 해주세요. 블로그지기는 함께 일하는 직원들이 더 성장하고 더 행복하게 직장생활 할 수 있기를 기원해 봅니다. 점심시간에 담은 빨라시오동 건물입니다. 소나무들이 파란하늘과 잘 어울리네요. 아직 녹지 않은 눈과 파란 하늘과 바다가 겨울여행의 진면목을 보여줍니다. 쏠비치해변의 사자바위입니다. 바위에 부서지는 하얀포말을 일으키는 파도가 시원해 보입니다. 두 자매의 겨울바다여행은 아주 오랫동안 기억될 듯 싶습니다. 여행은 자매의 또 다른 연결고리입니다. 설연휴에 노블리안동주차장과 호텔전경 그리고 우측의 노블리안동입니다. 노블리안동 옆으로 해변산책로가 있고, 해변산책로에서 본 바다입니다. 강원도 설날 가볼만한곳으로 쏠비치호텔&amp;리조트 양양의 해변산책로를 소개해 드렸습니다. 쉽게 일출을 보실 수 있고, 낮에는 여유있는 겨울바다를 구경하실 수 있는 곳으로 설날 가볼만한곳으로 추천합니다. 또한 겨울여행코스로 쏠비치호텔&amp;리조트 양양을 추천합니다.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많은 사람들이 꿈을 가지라고 이야기합니다. 하지만 저는 꿈을 살라고 이야기하고 싶습니다. 꿈을 꾸는 것에 목적을 두는 것이 아니라 꿈 자체가 삶이 되어야 하는 것입니다. 인생은 누구에게나 한 번뿐입니다. 그렇기에 하고 싶은 일을 하지 못한다면 후회가 남게 됩니다. 그래서 저는 꼭 무언가를 이루거나 얻기 위해서가 아니라 꿈을 위해 지금 할 수 있는 도전에 의미를 둡니다. 도전이 없는 삶은 무미건조하고 지루합니다. 이를 알고 있으면서도 도전하지 못하는 사람들이 있습니다. 지나치게 계산하고 따지지 때문입니다. 이렇게 고민만 하다가는 아무것도 하지 못하고 맙니다. 인생은 도전하고 실행하는 자의 편입니다. 시도하면 하나라도 이루게 되고, 꾸준히 실행하면 점점 더 많은 것을 이룰 수 있게 됩니다. 결국 실행하는 삶을 사는 것이 성공으로 이어집니다. 이장우의 &lt;세상은 문밖에 있다&gt; 중에서']</t>
  </si>
  <si>
    <t>http://blog.naver.com/PostView.nhn?blogId=ssol2007&amp;logNo=220921937483&amp;redirect=Dlog&amp;widgetTypeCall=true&amp;directAccess=false</t>
  </si>
  <si>
    <t>아름답고 우아한 여...</t>
  </si>
  <si>
    <t>['  양양 펜션 / 동해 수영장 펜션 하조대 에코하임펜션   POINT 수영장펜션 ( 워터슬라이드도 생길 예정 ) , 유아풀 있음 월풀욕조 OR 제트스파 키즈놀이공간 ( 플레이짐 및 자동차 등등 ) 넓은 잔디밭과 꽃과 나무 , 계곡물과 정원 , 자연 속 휴게공간 요새 일주일에 한번은 여행을 다녀오는 고된 일정 소화중인 달링네  이번 여행을 다녀오면서 , 완전 완전 가족여행 하기 정말 제대로인 펜션을 만나서 사진도 많이 찍고 아침 저녁으로 놀기도 제대로 신나고 즐거운 시간을 보내고 왔다 양양 하조대 에코하임 펜션 다녀온 이야기 에코하임 펜션은 , 하조대에서 가깝지만 들어가는 길을 따라 가다보면 자꾸 길이 좁아져서 이 길이 맞나 싶긴 한데  의심하지 말고 네비를 따라가면 됨  그럼 정말 한적하고 조용하고 세상과 동떨어져 휴가를 왔구나 싶을만큼 괜찮은 작은 리조트 같은 양양펜션을 만날 수 있음 동해 수영장 펜션인 이곳 , 넓은 수영장이 맞아주고  넘나 인간적이시고 친절하신  커피도 막 가져다 먹으라시던 ... 필요한건 언제든 부르라시던 ... 사장님이 넘 좋으시고  그리고 사방에 핀 예쁜 꽃과 나무 자연 그대로 힐링 되는 곳  비치의자에 앉아서 그저 잔잔한 노래 들으며 책한권 읽었음 소원이 없겠다 싶은  정말 마음이 평온해지는 곳이었음이다  가족과 함께 하기 정말 딱 좋음 펜션 오는내내 잠들어서 망나니 상태가 된 슈는  오자마자 넘 신나서 슈 집이가 넘 맘에 든다를 연발했음  아이들이 보기에도 넓고 확 트이고 갑갑한 펜션이 아니어서 정말 좋았던 모양이다  눈에 담아도 예쁘지만 사진 찍어도 찍는 자리마다 예쁘게 나와서 펜션 도착해서 방에 들어가보지도 않고 밖에 구경하느라 얼마나 시간을 보낸건지  가족여행 으로 아이들 데리고 오기 좋은 펜션인 이유가 , 이런 잔디밭에 플레이짐도 있고 넓은 수영장에는 조만간 워터슬라이드도 들어온다고 하고  대박 대박 아이들 뛰어놓고 물에서 놀고 자연에서 좋은 공기 마시며 놀기는 그저 최고 게다가 요런 것도 있음  붕붕카 양양 펜션 와서 붕붕카 타보긴 또 처음    야외 바베큐장 있음 ( 실내에 개별 바베큐장 따로 또 있음 )  공용 카페 있음 ( 사장님께서 커피 막 가져다 먹으라고 하심  )     넓은 정원이랑 아이들 놀이공간 있음 그게 끝이 아님  외국인거 같은 느낌 물씬 나는 넘 예쁜 공간도 있음    양양펜션 이라고 해서 바다가 보이는 곳은 아니지만 바다랑 가까우면서도 또 산 한가운데 있는 이런 느낌나는 가족여행 하기 정말 좋은 곳 에코하임     힐링힐링 지금도 넘 좋지만 이제 여름에 정말 휴가 떠나기 딱 일 듯        시간 날 때마다 나가서 놀고  사진찍고 뛰어다니고 그렇게 재미지게 보낸 뒤 룸으로 들어옴  예약한 룸은 블루밍    더블침대와 싱글침대가 붙어있어서 4인 가족 같이 잘 잤음  침대 컨디션 좋은 편   높은 천장과 실내공간이 꼭 산장 와 있는 느낌이 나는 넓은 펜션 내부   대형티비와 피아노가 특색있게 있음 다른 숙박하시는 분들이 어떠셨는지 모르겠는데  슈가 피아노 치는걸 넘 좋아라 해서 사실 치는게 아니라 두드리는거 ;;; 그래서 참 재미있었다      집에 피아노 한대 들여야겠음        식탁과 의자도 여유롭게 공간이 넓어서 쾌적하고 답답하지 않아서 좋다 . 가족들 여러명이서 와도 좋을 만큼   밥솥도 포트도 전자레인지도 다 있고 왠만한 도구와 양념도 다 있음 ( 양념은 바베큐장에 있음 ) 가스레인지 사용 가능하고 냉장고도 커서 사용하기 편함  객실 내부에 이어져 있는 테라스는 내부라서 벌레들어올 걱정 없고 문닫으면 춥지도 않고 문 열면 경치보면서 바베큐가 가능하다  못해서 넘 아쉬움  &gt; &lt; 아이들 데리고 바베큐하는 일이 쉽지 않으므로  바베큐 하는 공간에서 바라본 풍경 수영장이 바로 이어져 있어서 왔다 갔다 하면서 먹고 놀고가 가능한 구조  최고 이렇게 바로 나가면 수영장  그리고 이곳은 이곳은  동해 수영장펜션 인줄만 알았다면 오산 월풀욕조도 있음 스파펜션 이었다는거  가족 네명 들어가도 될 만큼 사이즈 넉넉한 월풀욕조 있음 방마다 제트스파가 있는 룸도 있고              온가족 피로 싹 풀고 노곤노곤 스파 했다는  물도 빨리 차고 정말 좋았다  히히히             욕실이 따로 있고 스파 욕조 앞에 욕실이 또 있음 두개두개   ++ 요것도 완전 요긴하게 편했음            거실에 있던 마약쇼파  침실이랑 거실이랑 분리가 되어 있어서 ( 거실 1 / 침실 / 주방 / 스파룸 / 객실내 바베큐테라스 ) 아이들 재워놓고 밤에 tv보면서 한잔 하다가 완전 뻗었다는거   강원 양양군 현북면 한재길 6-52 010 6348 3131 에코하임펜션 ']</t>
  </si>
  <si>
    <t>http://blog.naver.com/PostView.nhn?blogId=party_susu&amp;logNo=220742595947&amp;redirect=Dlog&amp;widgetTypeCall=true&amp;directAccess=false</t>
  </si>
  <si>
    <t>[" 점점 날씨가 무덥기 시작합니다. 여름에는 해수욕장이나 계곡을 찾아서 피서를 하게 됩니다. 강원도 양양은 작년에 오픈 한 서울양양 고속도로 개통으로 서울에서도 가까운 곳이 되었습니다. 서울에서 동해안 해수욕장을 가장 빨리 만날 수 있는 낙산해수욕장부터 서핑으로 가장 핫한 서피 비치가 있는 하조대 해수욕장은 물론 계곡도 아름다운 곳이 많습니다. 강원도 가장 대표적인 강릉의 경포대 동해의 망상 양양의 낙산해수욕장이 가장 많은 분들이 찾는 곳이 아닌가 싶습니다. 양양의 낙산해수욕장은 천년고찰 낙산사가 보이는 흰 건물 뒤편으로 자리 잡고 있어서 낙산해변이 아닌가 싶습니다. 낙산해변에서 양양 쏠비치 건물이 보입니다. 양양 쏠비치와 지척의 거리에 낙산해변이 있습니다. 낙산해변에서 속초방면으로 자리 잡은 정암해수욕장은 몽돌로 유명한 곳입니다. 양양의 대표적인 특산품 송이를 형상화한 송이 등대로 유명한 물치항과 함께 유명한 곳입니다. 양양은 서핑의 메카답게 해수욕장에 서핑을 즐기시는 분들도 참 많습니다. 낙산해수욕장과 함께 넓은 오산해수욕장입니다. 양양 쏠비치 이스탼샤에서 내려다 본 풍경입니다. 여름에는 양양 쏠비치가 인기가 매우 좋은 곳입니다. 우측 건물이 양양 쏠비치 호텔입니다. 좌측은 이스탼샤 C동입니다. 양양 쏠비치 해수욕장입니다. 아쿠아월드와 함께 이용 가능하십니다. 바다는 역시 동해가 좋습니다. 아쿠아월드와 해수욕장을 한 번에 이용하시면 참 좋습니다. 양양 쏠비치에서 강릉방면으로 동호해수욕장입니다. 사진의 좌측 끝이 하조대입니다. 우리나라에서 가장 긴 해변이 아닌가 싶습니다. 잘 알려지지 않은 해수욕장이지만 많은 분들이 찾는 곳입니다. 동호 해수욕장은 멸치잡이 체험이 유명한 곳입니다. 옛날에는 이렇게 잡았다고 하죠. 많은 고기가 있었으니 가능한 일이 아니었나 싶습니다. 바다는 역시 양양이 좋습니다. 서핑은 역시 양양이 대세입니다. 중광정리에 위치한 서피 비치입니다. 서핑은 오히려 여름보다 봄이나 가을의 파도가 심하게 치는 계절이 서핑하기에 좋다고 하네요. 반나절 강습에 하루 정도 투자하면 탈 수 있다고 합니다. 양양 쏠비치에서는 서피비치랑 패키지도 운영 중입니다. https://blog.naver.com/ssol2007/221244965698 강원도 양양 가볼만한곳&lt;이국적인 서피 비치와 만나다&gt; 강원도 양양은 최근 서핑의 메카로 젊은이들에게 매우 인기 있는 곳입니다. 아마도 인구와 죽도해변이 널리... blog.naver.com 서피 비치가 궁금하시다면 먼저 포스팅한 서피 비치를 보시면 좋겠습니다. 양양 쏠비치에서 자동차로 10분 이내의 거리에 있습니다. 낙산해수욕장과 함께 많은 분들이 찾는 하조대 해수욕장입니다. 여름은 역시 해수욕장이 좋아요. 하조대 해수욕장 옆에는 하조대 스카이워크가 있습니다. 하조대 스카이워크에서 본 하조대 방면의 바다입니다. 38선 휴게소가 있는 기사문 해수욕장입니다. 서핑으로 가장 핫한 죽도해수욕장입니다. 죽도에는 전망대가 있어서 북쪽 방면은 죽도해수욕장이며, 남쪽 방면은 인구해수욕장입니다. 인구 해수욕장이 우측이며, 가운데는 휴휴암입니다. 또한 멀리 남애 해수욕장이 있습니다. 그 외에 원포와 지경해수욕장이 양양의 대표적인 해수욕장입니다. 인구와 죽도해수욕장은 그 어떤 곳보다 서핑을 즐기시는 분들이 많은 곳입니다. 요트를 타고 본 쏠비치 호텔&amp;리조트 양양의 전경입니다. 양양 쏠비치 앞 해수욕장입니다. 고객분들이 즐거워하시는 동영상입니다. 다음은 양양의 계곡을 알려드리겠습니다. 공수전 계곡입니다. 여름에는 주차비용을 별도로 받고 있습니다. 공수전계곡관리사무소 강원도 양양군 서면 용소길 35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15159699&amp;quot;,&amp;quot;latitude&amp;quot;:&amp;quot;38.036092&amp;quot;,&amp;quot;markerLatitude&amp;quot;:&amp;quot;38.036092&amp;quot;,&amp;quot;markerLongitude&amp;quot;:&amp;quot;128.557863&amp;quot;,&amp;quot;title&amp;quot;:&amp;quot;공수전계곡관리사무소&amp;quot;,&amp;quot;longitude&amp;quot;:&amp;quot;128.557863&amp;quot;}&gt;지도보기&lt;/a&gt; 해담 마을 근처의 소나무 숲의 캠핑장입니다. 계곡도 있습니다. 서울양양 고속도로 개통으로 서양양IC에서 나오시면 바로 도착할 수 있는 해담 마을입니다. 해담 마을은 수륙양육차가 인기 있는 곳입니다. 양양 쏠비치에서는 스탬프 투어를 진행하고 있습니다. 스탬프 투어 완성된 것을 가지고 가시면 할인을 해드립니다. 여름에는 물고기 잡기 체험도 합니다. 작년 여름에는 메기 잡기 체험을 진행하였습니다. 해담마을휴양지 강원도 양양군 서면 서림리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159322287&amp;quot;,&amp;quot;latitude&amp;quot;:&amp;quot;37.9863205&amp;quot;,&amp;quot;markerLatitude&amp;quot;:&amp;quot;37.9863205&amp;quot;,&amp;quot;markerLongitude&amp;quot;:&amp;quot;128.5326808&amp;quot;,&amp;quot;title&amp;quot;:&amp;quot;해담마을휴양지&amp;quot;,&amp;quot;longitude&amp;quot;:&amp;quot;128.5326808&amp;quot;}&gt;지도보기&lt;/a&gt; 해담 마을에서 홍천 방면의 구룡령으로 가다 보면 미천골 자연 휴양림이 있습니다. 야영장을 예약 못 하시더라도 계곡이 참 좋은 곳입니다. 야생화도 예쁘게 피어있는 곳입니다. 여름철 바다도 마찬가지이지만 계곡도 안전이 최우선입니다. 비가 내리면 갑자기 물이 늘어날 수 있으니 항상 안전에 유의하세요. 시원한 계곡물이 참 좋아 보입니다. 동영상으로 잠시 힐링하고 가시겠습니다. 미천골 자연 휴양림을 들어가기 전의 계곡입니다. 미천골자연휴양림 강원도 양양군 서면 미천골길 168-16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11491163&amp;quot;,&amp;quot;latitude&amp;quot;:&amp;quot;37.9372578&amp;quot;,&amp;quot;markerLatitude&amp;quot;:&amp;quot;37.9372578&amp;quot;,&amp;quot;markerLongitude&amp;quot;:&amp;quot;128.5308749&amp;quot;,&amp;quot;title&amp;quot;:&amp;quot;미천골자연휴양림&amp;quot;,&amp;quot;longitude&amp;quot;:&amp;quot;128.5308749&amp;quot;}&gt;지도보기&lt;/a&gt; 양양의 가장 대표적인 법수치계곡입니다. 물론 어성전계곡도 많은 분들이 찾는 곳입니다. 물고기도 잡으시고 다슬기도 잡는 어린이들이 체험하기 좋은 곳입니다. 블로그 지기가 지난 1년간 다니면서 찍어 두었던 사진으로 강원도 양양의 해수욕장과 계곡을 소개해 드렸습니다. 법수치계곡 강원도 양양군 현북면 법수치리 법수치계곡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11491170&amp;quot;,&amp;quot;latitude&amp;quot;:&amp;quot;37.910571&amp;quot;,&amp;quot;markerLatitude&amp;quot;:&amp;quot;37.910571&amp;quot;,&amp;quot;markerLongitude&amp;quot;:&amp;quot;128.6180978&amp;quot;,&amp;quot;title&amp;quot;:&amp;quot;법수치계곡&amp;quot;,&amp;quot;longitude&amp;quot;:&amp;quot;128.6180978&amp;quot;}&gt;지도보기&lt;/a&gt; 저녁이 되면 멋진 야경이 조경과 조화를 이루는 곳 양양 쏠비치입니다. 바다를 보시면서 즐기시는 야외 바베큐입니다. 물론 공연과 함께 하는 곳으로 유명한 곳이죠. 인근 지역에서도 많이 찾으시는 분위기 있는 저녁식사로 추천드립니다.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늘 미래만을 향하는 삶은 행복할 수가 없다 . 행복은 현재적인 개념이기 때문이다 . 실제로도 행복도를 조사할 때마다 상위권에 오르는 국가의 국민들을 보면 지금 이 순간에 충실하다 . 아주 사소한 것조차 즐기고 느끼고 감탄하는 것이 생활화되어 있으면 삶은 아주 행복해지는 것 같다 . 경제적인 풍요와는 상관없이 말이다 . 그래서 릴케도 늘 ' 지금이 아니면 느낄 수 없는 것 , 바로 여기에 집중하라 .' 는 이야기를 했다 . 그러니 행복하고 싶다면 지금 이 순간을 즐겨라 . 카르페디엠 (carpe diem) 구본형의 &lt; 마지막 수업 &gt; 중에서"]</t>
  </si>
  <si>
    <t>http://blog.naver.com/PostView.nhn?blogId=ssol2007&amp;logNo=221284608301&amp;redirect=Dlog&amp;widgetTypeCall=true&amp;directAccess=false</t>
  </si>
  <si>
    <t>wehavefuntoday</t>
  </si>
  <si>
    <t>[" 봄날의 고아웃 캠프는 꼭 미리 다른 곳 여행 계획 잡아둘 때 열려서 가을 날, 5년만에야 다시 가본다. https://www.gooutkorea.com/archives/7806 GO OUT KOREA |   제 12회 고아웃 캠프 자세히 알아보기 Festival/Event NEWS 제 12회 고아웃 캠프 자세히 알아보기 2019년 10월 8일 by gooutmag 0 comments 제12회 고아웃 캠프 자세히 알아보기 2019년 가을, 열 두 번째 고아웃 캠프 페스티벌이 열린다. ㈜미디어블링과 아웃도어 스타일 매거진 &lt;고아웃&gt; 코리아가 주최하는 ‘고아웃 캠프’는 2012년 한국 최초 캠핑 페스티벌로 첫선을 보인 후 해마다 아웃도어 피플의 사랑을 받으며 국내 최대 규모로 자리매김했다. 제 12회 고아웃 캠프는 10월 1820일까지 솔밭가족캠프촌, 양양오토캠핑장에서 진행된다... www.gooutkorea.com  강원도 양양이라니. 캠핑을 늘 서울 근교에서 즐기는 터라 이렇게 멀리 갈 일이 없는데 다행히 금요일 저녁 차가 막히지 않아 가뿐하게 도착  귀여운 입구. 가을 맑은 하늘 덕에 반짝반짝.  화려한 깃발이 휘날린다.  체크인을 하면서 웰컴기프트도 받고 손목띠도 받고.  고아웃 캠프 지도. 어린이와 함께라서 우리는 패밀리존 중 전기 가능한 곳을 골랐다. 지도 뒤에 내가 좋아하는 시에라 마더쉽 텐트 보이네. 노랑파랑 너무 예쁨  금요일 저녁에 도착이라 좋은 자리 없으면 어쩌나 했는데 편의시설도, 브랜드존도 다 적당히 가까운 곳이 있어서 다행. 휘리릭 텐트를 치고 다음 날 아침에 일어나보니 어머어머 소나무 그늘 가득한 곳. 타프도 안치고 가을 만끽했다  브랜드존으로 가볼까 알록달록 플래그 귀엽. 여긴 벌써 나무가 노랗게 노랗게 물들었네  시끌벅적 C존 쪽을 지나면  고아웃캠프 메인스테이지  어린이들이 도전하고싶은 예쁜 암벽을 만든 마무트.  여기 가방도 귀엽네  안터진다 자랑하는 맥스부탄 선생님.  배우 이천희님 직접 와계셨던 하이브로우 부스. 언제 라이언 전무님까지 모신건가  박스 패키지 상판 예뻐서 탐냈으나 치즈볼 과자만 사먹음...  포드 자동차 부스의 후한 풍선 인심 덕에 여기저기에 예쁜 풍선들이 반짝  5년 전 고아웃 때는 섀르반 키즈존 엄청 커서 잘 놀고 여기저기 부스에서 다양한 사은품 득템도 많이 했는데 (그 때 받은 UFO 랜턴 여전히 쓰고 있다) 소문 듣던대로 참가 부스는 좀 약해진 듯.  하지만 이번에도 어린이들의 시선을 사로잡은 매력적인 것이 있었으니 그것은 바로 아이엠카이트 부스 나는연 아이엠카이트 연날리기 (0) (0) (0) Single Line Kite Sports Kite Promotion Kite Decor Poleground rod Accessories DIY 아이엠카이트[IMKITE][멋진연,연,연날리기,캠핑놀이]황소연 28,000won 25,000won 아이엠카이트[IMKITE][멋진연,연,연날리기,캠핑놀이]멧돼지연 28,000won 25,000won 아이엠카이트[IMKITE][멋진연,연,연날리기,캠핑놀이]얼룩말연 28,000won 25,000won 아이엠카이트[IMKITE][멋진연,연,연날리기,스포츠연]당나... www.imkite.com 체험 수업은 인기가 너무 많아 못가고 어린이도 마음에 드는 연을 하나 구매했다. 만원의 행복  어린이가 잠깐 달리기만 해도 하늘 위로 쭉 날아오르더라 신기하고 행복한 경험.  놀다가 앞에 바다가 있다고 해서 보러 나갔다. 길 하나 건너면 해수욕장  날씨도 좋고 바다도 좋았는데 여기 오산해수욕장은 78월에만 오픈한다고. 멀리서 구경만 했다.  그리고... 밤이 깊었네  어린이는 텐트 안에서 논다하고 나는 남편과 데이트를 나서봄.  공연이 열리는 시간 엄청 화려한 라인업은 아니었으나 아기자기 옹기종기 각자 캠핑 의자 들고와서 즐기는 특별한 시간.  델리스파이스의 김민규님 등장 '고백'도 라이브로 듣고  '차우차우'도 라이브로 듣고 너의 목소리가 들려. 아무리 애를 쓰고 막아보려해도  즐거운 2박 3일을 보내고 돌아왔다. 가기 전까지만 해도 날씨 예보가 안좋아 걱정했는데 아름다운 가을 날씨가 모든 걸 다 좋아보이게 만든 여행 솔밭가족캠프촌 강원도 양양군 손양면 송평길 38 양양오토캠핑장 강원도 양양군 손양면 동명로 321-20 오산해수욕장 강원도 양양군 손양면 "]</t>
  </si>
  <si>
    <t>http://blog.naver.com/PostView.nhn?blogId=wehavefuntoday&amp;logNo=221686651593&amp;redirect=Dlog&amp;widgetTypeCall=true&amp;directAccess=false</t>
  </si>
  <si>
    <t>사소함속의 특별함을...</t>
  </si>
  <si>
    <t>[' 주말은 항상 봉사한다는 마음으로 다 같은 마음인가요  직장을 그만둔 이후로 월요일이 제일 좋아진 1인  미아납니다 가족 여러분  무튼 다녀왔쑵니다 1박2일 일정은 새벽 아침 일찍 일어나 출발, 알파카월드를 들러 쏠비치네 짐을 풀고 아쿠아월드에 가서 수영, 그리고 저녁먹고 마무리하는 일정인데 이게 하루만에 하는 일정이라 은근 빡쌔요 밥도 먹어야니까요  전날 짐은 싸서 다 실어놓고 5시반인가 일어나서 출발합니다, 저희는 막히는걸 굉장히 싫어해서요  귀엽디요 오는길에 휴게소에서 아침 해결하고 오픈시간 맞춰서 왔는데 춥기도 춥고 사람이 없을줄 알았는데 오산이었어요  먹이주는데 돈 왕창 쓴거 같아요, 입장료에 먹이주기는 포함이 아니기때문에 줄때마다 자판기에 돈넣고 뽑아야해요.... 자판기 네 이녀석  하지만 아이들이 재미있어 했으니 괜찮아요, 알파카가 많으니 또 신선하기도 했어요  그리고 점심을 설렁탕집 같은 동네 밥집가서 먹이고 우린 냉면 시켰는데 jmt... 아 근데 미아내요 가게 이름이 기억이 안나요  그리고 아쿠아월드 가서 신나게 물놀이 하고 저녁 회 치킨 먹고 마무리 했어요, 아쿠아월드는 회원가입하면 반값쿠폰 주니까 처음 가시는 분덜은 가입해서 이용하세요 1인 1매 아주 유용합니다 그리고 다음날 오는길 바다에 들러 바다구경 하고 만취에 아이스바닐라라떼 빅사이즈 하나 빨아대며 집에 왔쑵니다. 오면 빨래가 쌓여요  그래도 즐거운 여행이에요- 여행을 다니다보면 아이들이 편한 방법을 찾게되고 아이들이 커갈수록 여행이 수월해지는 기분이 듭니다- 참 빨리 커요 ']</t>
  </si>
  <si>
    <t>http://blog.naver.com/PostView.nhn?blogId=minyoung__e&amp;logNo=221474614789&amp;redirect=Dlog&amp;widgetTypeCall=true&amp;directAccess=false</t>
  </si>
  <si>
    <t>호우시절 (A Good R...</t>
  </si>
  <si>
    <t>[" 난생처음 해돋이보기 도 전  오산에서 밤 12시쯤 출발해서 양양으로 갔다. 양양해변으로 가서 '의상대' 에 유료주차를 하고 (일출까지 3000원) 내려가서 뜨끈한 국물에 밥을 먹었다. 제일 앞쪽에있던 산호식당 요새 도루묵이 철이래요 웃겼던 가게장식 빨간 동태탕 중짜리랑 맑은 물텀벙 지리를 시켰다. 물텀벙(물메기)는 나중에 대포항에가서 실물을 보고 너무 못생겨서 놀랐다  하지만 맛은 굿굿  물텀벙만 큰걸로 시킬걸 그랬다며 후회했다. 동태탕에 있던 고니도 싱싱하니 맛났다  고운 해변가 모래  저 멀리 보이는 낙산사 해수관음보살상 차에서 좀 눈붙이고 해뜨는 시간에 맞춰 나갔다. 사실 7시 40분쯤 뜬다는 예보를 확인하였지만 밖이 뭔가 하얘지는것 같은 느낌에 혹시나 못볼까봐 7시 10분부터 나가있었다. 요사진은 아이폰 어플 을 킨 모습인데 정동쪽을 찾으려고 켰긔. 기다리는 사람들  사실 의상대를 찾아간것은 아니였으나 낙산사 의상대와 홍련암이 해돋이로 유명하다고. 사실 일찍도착해서 차를 운좋게 세운것이지 조금만 늦었어도 방황할 뻔했다. 의상대 쪽에 나뭇가지에 가려지고 사람도 너무 많고 해서 결국 밑으로 내려왔다. 아이폰 타임레스.... 찍으려했으나 넘 일찍부터 들고있어서 망 ... 손시려워..  예보에서 40분에 나온다고 하면 35분쯤 나와도 된다.. 뼈저리게느낌  꺄아아 장관이구나 밝아지더니 2015년 첫 햇님이 모습을 드러냄. 해돋이 보고는 그냥 가기 아쉬워서 속초 대포항으로 고고고 재정비를 쫘악 해서 모든 가게들이 건물안으로 들어가있다. 너무 많은 가게들  AD동 까지 좍 늘어서있어서 어느 가게를 갈지 고민이었다. 요령 1. 먹고자 하는 메뉴를 확실히 할것 2. 가격대를 비교할 때 야채값과 매운탕 값이 별도인지 꼭 물을것. 신선도는 모두 일등급 요즘 대게 철이라는 *.*)/ 저게 5만원어치  우리의 목표는 우럭, 방어, 오징어 + 홍게한마리 6만원  결국 돌고돌아 지쳐갈때쯤 횟집을 결정했다. C구역 어선횟집 여기 진짜 개강추  주인부부 너무 친절하시고 회도 싱싱 바닷가도 보이는 자리인데 가격도 진짜 착하다. 우리진짜 왔다리갔다리 왕복 3번이상했는데 요기최고 야채값 물론 없음 오징어 역시 동해인가  와 진짜 오징어회가 녹네녹아  광어와 요즘 한창 철인 방어  와.. 뭐이케 맛나노 짠 홍게 한마리  맛보기로 쪄묵어봄  대포항이 보이는 자리에 앉아서 캬.. 아 새우튀김 묵고와야되는디 못묵음  갈매기야 안뇽 너도 올해 복 많이받으렴  28년만에 처음으로 경험한 해돋이 끝 "]</t>
  </si>
  <si>
    <t>http://blog.naver.com/PostView.nhn?blogId=truelove0109&amp;logNo=220230906157&amp;redirect=Dlog&amp;widgetTypeCall=true&amp;directAccess=false</t>
  </si>
  <si>
    <t>99vs1님의 블로그 (...</t>
  </si>
  <si>
    <t>[' 동해 번쩍 서해 번쩍... 여행기 이번 추석 연휴는 10일이라는 달콤한 연휴 였습니다. 추석 명절 집안 어른들을 방문하고 홍길동처럼 동해번쩍 서해번쩍을 여행으로 시도해 보았습니다. 아내 직장문제로 서울을 떠나 떨어진 곳에 살다보니 육아로 하루하루가 너무 바쁘고 여유가 없지만 그래도 행복합니다. 그래서 블로그 활동도 뜸하고 글쓰기도 오랜만이네요. 지인분들은 저의 활동이 뜸하여 부동산을 떠난줄 아시는데... 그것은 아니구요... 말 그대로 육아로 인해 주변에 도움을 받을 사람이 없어 바쁜 하루 하루를 보내는 중입니다. 그리고 아직 부족한 것이 많기에 꾸준히 배우고 노력중입니다. 동해는 서울-양양간 고속도를 처음 이용해 제가 좋아하는 양양 여행을, 서해는 태안 안면도에 다녀왔습니다. 서울-양양간 고속도로는 서울에서 차가 안막혀 출발했는데 2시간 조금 넘게 걸려 좋네요... 물을 너무 좋은 하는 저를 쏘옥 빼닮은 우리 아가도 물을 너무 좋아해서 바다가 저희에게는 힐링입니다. 1. 안면도 여행 몽산포 해변과 청산포 해변에서 즐거운 시간이었습니다. 동해물에 비해 조금 탁하지만 그래도 뭐... 이정도면 깨끗하고 좋죠 캠핑하시는 분들이 너무 부럽네요. 캠핑장 사용료는 2만원 정도 하는군요. 일몰과 함께 반짝이는 바닷물에 아가와 함께 적셔봅니다... 지금 이 순간... 행복입니다... 몽산포에서 꽃지 해변으로 이동하려 했지만 여행객들로 차가 너무 밀려 그냥 포기하고 청산포 해변에서 좋은 시간을 보냈습니다. 차가 막혀 길에서 보내는 시간이 가장 아깝죠. 2. 양양 여행 저는 동해와 남해 그리고 제주 바다를 너무 좋아합니다. 깨끗한 바닷물에 풍덩 빠져 수영하며 놀다보면 하루가 금방 가버리죠... 오산해변과 양양 쏠비치에서도 좋은 시간을 보냈습니다. 오산해변은 동해인데도 바닷물이 얕아 아이들 물놀이에 최고입니다. 깨끗한 것은 더 말해 무엇할까요 강추합니다  낙산 해변은 역시 번화가네요... 밤에 풍등도 날리고 시원합니다... 이제 정말 가을이네요...']</t>
  </si>
  <si>
    <t>http://blog.naver.com/PostView.nhn?blogId=99vs1&amp;logNo=221115584372&amp;redirect=Dlog&amp;widgetTypeCall=true&amp;directAccess=false</t>
  </si>
  <si>
    <t>['  지금이 바로 찬스  올 여름 필수 놀거리 양양 속초배낚시 부담없이 체험하세요 강원도 1박2일여행 캠핑갈때 딱이예요 6월 지금 체험하면 딱 좋은 선상 배낚시체험 영진호와 함께 체험하면 만족도는 100% 양양맛집 다래횟집 &amp; 양양배낚시전문 영진호는 양양 쏠비치 양양 골든비치 양양 낙산사 양양 동호리해수욕장 양양 오산해수욕장 양양 낙산해수욕장 양양 오토캠핑장 양양 솔밭가족캠프촌 3분 거리인 양양 최대 관광어항 수산항에서 출조를 합니다. 한마리만 잡으면 서운하잖아요  사이좋게 가자미 두마리 횟대기 한마리가 잡혔네요  골고루 맛보라는 뜻 인가요 영양만점 인기만점 가자미 은근 매력돋는 횟대기 요즘 제일 많이 잡히는 어종이죠 6월 강원도 1박2일 여행시 수산항에 오셔서 가자미 한가득 잡아가세요 자꾸자꾸 찾게되는 양양 수산항 양양 최고인기 관광어항 바로 양양 쏠비치 옆 수산항 입니다. 요즘 같은 날씨에 필수인 선상 바다낚시 체험하러 많은 분들이 찾아주고 계세요 가족과 함께 연인과 함께 친구와 함께 신나는 배낚시 체험하고 좋은추억 만들어 보세요 영진호야 시원한 나들이를 부탁해 모처럼 가족 나들이 아무꺼나 체험하고 아무꺼나 맛볼수 없잖아요 강원도 양양 수산항에 오셔서 양양 영진호 배낚시 체험하고 양양대게맛집 다래횟집 푸짐대게 푸짐활어회도 맛보세요 만족하는 알찬 여행이 될꺼예요 수산항 낙산항 외옹치항 물치항 남애항 배낚시 수산항 낙산항 외옹치항 물치항 남애항 그중에 젤은 바로 양양 수산항이죠 볼거리 체험거리 먹거리 놀거리가 풍성한 수산항 양양 인기 관광어항으로 다양한 어촌마을 체험거리가 가득입니다. 투명카누체험 낚시배체험 요트승선체험 문어빵만들기체험 캐릭터해초비누만들기체험 기타 등등... 요즘 인기있는 체험거리로는 바다 아래를 훤히 내려다 볼수있는 투명카누체험이랑 싱싱한 가자미의 짜릿한 손맛을 느낄수있는 낚시배체험이예요 6월 7월 양양 낙산 강릉 속초1박2일여행시 꼭 체험하고 가세요 생긴건 못난이 맛은 이쁜이  횟대기 생긴건 정말 못생겼지만 맛은 엄청 좋다는거 아시나요 맑은 지리탕 얼큰 매운탕 깔끔 세꼬시로 드셔도 맛있어요 가자미 단짝친구 횟대기 한번 맛보시면 깜놀  양양대게맛집 양양맛집 속초맛집 낙산맛집 쏠비치맛집 수산항맛집 다래횟집 (033) 672 - 0758 http://www.darefish.kr 양양배낚시 낙산배낚시 강원도배낚시 쏠비치배낚시 수산항배낚시 속초배낚시 영진호 (010) 5470 - 0758 http://www.youngjinho.kr ']</t>
  </si>
  <si>
    <t>http://blog.naver.com/PostView.nhn?blogId=lhk0758&amp;logNo=220390820070&amp;redirect=Dlog&amp;widgetTypeCall=true&amp;directAccess=false</t>
  </si>
  <si>
    <t>[" 2018년 1월 1일 새해 일출을 맞이하면서 여러분은 어떤 신년 목표를 세우셨나요 신년 다짐의 장소로 양양 쏠비치 일출을 추천합니다. 2018년 1월 1일 양양 쏠비치 해변의 일출 사진입니다. 새해 복 많이 받으세요 양양 쏠비치에서는 일출이 일상입니다. 2018년 1월 2일은 대명그룹 시무식이 있어서 비발디파크 소노펠리체에 다녀왔습니다. 내년이면 창립 40주년이 됩니다. 대명그룹의 역사 영상 시청을 하면서 초심의 마음을 갖고 양양 쏠비치로 돌아왔습니다. 비발디파크 스키장은 블로그 지기의 많은 사연이 있는 곳입니다. 17년의 시간을 근무한 곳이죠. 스키장 정상에서 본 소노펠리체입니다. 소노펠리체는 대한민국 최고의 럭셔리 리조트입니다. 2018년 1월 3일 양양 쏠비치 해변의 일출입니다. 1월 1일은 아니지만 많은 분들이 신년 일출을 기다리고 계시며 스마트폰으로 사진을 담고 계십니다. 원하는 일 모두 이루어지시기를 응원합니다. 양양 쏠비치는 아쿠아월드 실외 존과 노천탕이 인기가 좋습니다. 구름 속을 헤치고 나오는 일출이 장관입니다. 동영상으로 준비했습니다. 동해안 일출 명소로 각광을 받고 있는 양양 쏠비치 해변입니다. 양양 쏠비치 이스탄샤 A 동에서 바라보는 멀리 좌측의 설악산 울산바위와 낙산사 그리고 외옹치항의 롯데호텔&amp;리조트도 보입니다. 양양 쏠비치 앞에는 작은 오산항이 있답니다. 양양 쏠비치에 오시면 보시는 사진의 겨울바다를 보실 수 있답니다. 대청봉과 울산바위 그리고 동해를 한눈에 볼 수 있는 곳 양양 쏠비치의 자랑입니다. 고맙다 양양 양양 쏠비치에는 오산 항의 방파제가 있습니다. 산책코스로 추천합니다. 여름이면 잘 알려지지 않은 깨끗하고 안전한 해수욕장이기도 합니다. 여름에는 해수욕장으로 운영되는 곳입니다. 대한민국에서 한 번은 꼭 숙박하고 싶은 곳 쏠비치 호텔&amp;리조트 양양입니다. 여름에는 프라이빗 해수욕장으로 인기가 좋은 곳이 양양 쏠비치입니다. 깨끗한 해수욕장입니다. 아쿠아월드 실외존 포토존입니다. 시설팀 직원들에게 감사함을 전합니다. 2018년 1월 2일 투숙하신 고객님이 보내주신 동해에 떠오르는 달의 모습입니다. 1월 1일이 슈퍼문이었다고 하는데 기회를 놓쳤습니다. 여행에서 맛있는 식사도 중요합니다. 양양 쏠비치 맛집 한식당의 한식 명인이 정성껏 준비한 명인 밥상을 드셔보세요. 쏠비치호텔&amp;리조트 양양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자존 ( 自尊 ), 스스로자에 중할 존이죠 . 나를 중히 여기는 것 . 이게 있는 것과 없는 것의 차이는 어마어마합니다 . 자존이 있는 사람은 풀빵을 구워도 행복하고 , 자존이 없는 사람은 백 억을 벌어도 자살할 수 있다는 이야기를 하고 싶어서입니다 . 매우 극단적인 비교지만 사실입니다 . 이런 말이 있습니다 . ' 아모르 파티 (Amor fati )' 네 운명을 사랑하라는 의미죠 . 자신의 운명을 사랑하는 사람과 사랑하지 않는 사람의 결말은 정반대일 수밖에 없습니다 . 박웅현의 &lt; 여덟단어 &gt; 중에서"]</t>
  </si>
  <si>
    <t>http://blog.naver.com/PostView.nhn?blogId=ssol2007&amp;logNo=221177119702&amp;redirect=Dlog&amp;widgetTypeCall=true&amp;directAccess=false</t>
  </si>
  <si>
    <t>[' 배낚시만 20년째 잘나가는 수산항 영진호 7월 8월 강원도 여름휴가지 속초 양양 1박2일 여행하고 배낚시도 체험하고 강원도 여름휴가지로 강원도 양양 수산항을 추천합니다. 다양한 볼거리 먹거리 놀거리 체험거리가 풍성하며 아름다운 노을과 넓은 방파제 이국적인 요트장 있습니다. 수산항 어촌체험 마을에 오시면 여러가지 어촌 체험을 할수가 있는데요 요즘 한창 인기있는 체험으로는 낚시배체험 투명카누체험 어초비누만들기체험 문어빵만들기체험이 있습니다. 아이들이 좋아하는 투명카누체험 엄마, 아빠가 좋아하는 낚시배체험 7월 8월 가족, 친구, 연인과 함께 강원도 양양 속초 여행시 수산항에 오셔서 꼭 체험하고 좋은추억 만들어 가세요 수산항 영진호 배낚시와 체험하면 다릅니다. 다 똑같지 않아요 영진호 배낚시는 낙산항 수산항내 최신 최대 최고 어선이라 남달라요 최신 어선이라 깨끗하고 최대 어선이라 넓고 안전하며 최고 어선이라 인기가 참 많아요 대한민국 1등 양양 속초 낙산 배낚시체험 배낚시체험의 1등 항구 수산항 입니다. 외옹치항 물치항 남애항 낙산항등 많은 항구가 있지만 그중에 제일은 대한민국 4대 미항인 양양 수산항 입니다. 노을빛이 아름다운 수산항에 오셔서 좋은추억. 체험 만들어 가세요 믿음가는 수산항 영진호 배낚시체험 안전배낚시 안심배낚시 영진호 배낚시는 양양 쏠비치 양양 골든비치 양양 낙산사 양양 동호리해수욕장 양양 오산해수욕장 양양 낙산해수욕장 양양 솔밭가족캠프촌 양양 오토캠핑장 인근 3분 거리인 양양 최대 미항인 양양 수산항에서 출조를 합니다. 긴 말 필요없이 일단 체험해보세요 무더운 여름 더위를 한번에 싹 날려버릴 신나는 체험 강원도 양양 속초 낙산 강릉 1박2일 2박3일 여행시 수산항에 오셔서 선상 가자미낚시 체험하고 선상에서 갓잡은 세꼬시도 맛보고 두손 한가득 가자미도 잡아가세요 7월 8월 강원도 가족휴가 패밀리 체험으로 배낚시가 딱좋아 강원도 여름휴가시 배낚시체험이 딱 좋아요 누구나 특별한 기술 없이도 가자미를 손쉽게 잡을수 있으니 아이들도 좋아하고 여성분들도 좋아하는 체험입니다. 그래 이게 바로 배낚시의 짜릿한 손맛이야 갓잡은 가자미는 세꼬시로 맛보고 갓잡은 횟대기는 매운탕으로 맛보고 수산항에 오셔서 시원한 배낚시 체험하고 두손 한가득 가자미&amp;횟대기 잡아가세요 강원도로 수산항으로 바다로 떠나요 영진호야 무더운 여름을 부탁해 땀나는 여름에 체험할수록 좋아요 몸도 마음도 상쾌하게 양양 속초 낙산 배낚시 체험하세요 양양맛집 낙산맛집 속초맛집 쏠비치맛집 수산항맛집 양양대게맛집 수산항대게맛집 다래횟집 (033) 672 - 0758 http://www.darefish.kr 양양배낚시 낙산배낚시 속초배낚시 쏠비치배낚시 수산항배낚시 영진호 (010) 5470 - 0758 http://www.youngjinho.kr']</t>
  </si>
  <si>
    <t>http://blog.naver.com/PostView.nhn?blogId=lhk0758&amp;logNo=220409176403&amp;redirect=Dlog&amp;widgetTypeCall=true&amp;directAccess=false</t>
  </si>
  <si>
    <t>[' 입장료 : 어른 3,000원 / 청소년 1,500원 / 어린이 1,000원 주차료 : 소형 3,000원 / 대형 3,000원 입장시간 : 하계 09:00 - 18:00 / 동계 09:00 - 17:00 / 연중 방문 가능 주소 : 강원도 양양군 강현면 낙산사로 100 강원도로 여행을 떠나는 분들 중 많은 분들이 일출은 한번 씩 보고 오는 듯 하다. 그만큼 동해바다 위로 떠오르는 금빛 태양이 주는 감동은 꽤 크다. 떠오르는 태양이 주는 새 출발, 희망, 용기의 느낌 때문인지 굳이 새 해가 아니여도 일출을 보고나면 새롭게 시작 할 수 있는 단단한 마음이 솟아나고는 하니까. 요 사진은 바로 낙산사를 올라 가기 전 아래편에 있는 등대가 있는 방파제에서 찍은 사진이다. 요번 부모님과의 가족여행 때 찍은 사진은 아니고 2016년 여름, 간밤에 태백 인근에서 별사진을 찍고 내려와서 아침식사 전에 찍은 일출이였다. 생각했던 것 보다 날이 좀 흐렸어서 아주 태양을 볼 수 없으려나 했는데 역시나 실망시키지 않고 불타올라 주었다. 난 아래쪽에 있는 주차장에 주차를 하고 걸어서 올라갔는데 이 위쪽까지 차를 끌고 올라가도 된다. 이곳은 후문이라고 하는데 입장은 정문이나 후문에 상관없다. 그러나 위쪽 주차장은 그다지 넓지 않기 때문에 꽤 붐빌수도 있으니, 사람이 많을 만한 주말이나, 여행시즌에는 차를 아래쪽에 주차하고 걸어 올라가는 것도 나쁘지는 않을 듯 하다. 생각보다 오래 걸리지 않는다. 낙산사 홈페이지 http://www.naksansa.or.kr 입장료를 내고 (성인 3000원) 안쪽으로 들어오면 (후문 기준) 의상대를 만날 수 있다. 낙산사는 관세음보살이 머무른다는 낙산에 있는 사찰로 신라 문무왕 11년 (671년) 의상대사가 창건하였다. 6.25 전쟁때 소실 되었던 낙산사는 전쟁 후 1953년에 다시 지어졌고 이후 2005년에 있었던 큰 산불로 인해 대부분의 전각이 소실되어 현재 상당 부분 복원된 상태이다. 의상대에서 홍련암 쪽으로 걸었다. 홍련암은 의상대사가 낙산사를 창건하기에 앞서 관음보살을 친견하기 위해 동굴 안에서 기도를 하던 장소이다. 앞서 이야기했던 2005년 큰 산불로 인해 낙산사가 소실 되었을 때 불길이 바로 홍련암 주변에서 진압되어 홍련암은 그대로의 모습을 보존할 수 있었다고 한다. 많은 불자들은 이를 두고 관음보살님께서 홍련암을 지키신거라고 이야기 한다고 한다. 내가 갔던 당시 홍련암 내부에서 기도중인 분들이 많아서 들어가지는 않고 앞쪽까지만 갔다. 홍련암 앞쪽에는 소원을 들어준다는 두꺼비 동상이 있는데 또, 요런게 있으면 꼭 해줘야 하는지라 어루만지고 소원도 빌었다. 낙산사를 불교 문화재로만 생각하고 재미없다, 시시하다 생각하면 큰 오산이다 홍련암에서 시원스럽게 펼쳐진 동해바다를 내려다보면 내가 왜 동해바다에 왔는지 알게 될 지 모른다. 가슴이 탁 트이며, 영혼까지 시원해 지는 기분 보타전으로 향하던 중 크고 예쁜 꽃 나무가 있어 찍어보았다. 3월 말의 속초, 양양, 강릉은 아직 꽃이 만개하지 않아 아쉬웠다. 내가 강원도를 여행갔던 바로 다음주에 지인들이 다녀온 사진을 보니 그때는 여기저기 꽃 천지이더라. 강원도 속초의 벚꽃 만개는 2017년 4월 첫주 주말이였다. (4월 8일, 9일) 곧 다가올 석가탄신일을 대비하여 보타전 앞쪽으로 연등을 달 쇠기둥이 잔뜩 박혀있는 모습이 별로 보기에 좋지 않았다. 물론 행사 준비때문에 어쩔 수 없는건 알지만   사찰의 고즈넉함을 느끼긴 좀 어려운 모양새였다. 이어 원통보전으로 향하는 길 예불을 드릴때 치는 범종이 있는 범종루를 만나게 된다. 이 곳에 있던 범종 또한 2005년 화재로 인해 녹아내렸고 지금 있는 종은 새로 만든것이다. 낙산사 박물관에 가면 정 가운데에 이 범종이 녹아내리다 남은 잔해를 볼 수 있다. 거대한 종이 녹아내리다 말고 굳어버린 일부분만 남은 형상이 그 날의 불길이 얼마나 무시무시 했는지 보여주고 있다. 참혹한 모습이다. 정말 불 조심해야지... 원통보전 에서 멀리 해수관음상이 보인다. 우리 가족은 해수관음상 까진 가지 않고, 원통보전에서 뒤돌아 내려왔다. 여기저기에 청설모가 많다. 요 녀석은 마치 사진찍고 가라는 듯이 정면으로 앉아 카메라 세례를 즐기며 식사중이다. 아침부터 가득 낀 구름으로 잔뜩 흐리더니 낙산사를 나오며 날씨가 맑아졌다. 날씨 어플에 여행 내내 흐리고 비가온다는 예보가 있어 좀 걱정했는데 둘째날 오전부터 날이 좀 개는 듯 해서 다행이였다. 어쩐지 좋은 기운을 받아 날씨가 풀리는걸까 강원도 속초나 양양 인근으로 여행을 가는 분들이라면 낙산사도 한번쯤 들러볼만한 곳이여서 포스팅으로 추천을 해본다. 낙산사 바로 옆으로는 길게 쭉 뻗은 낙산 해수욕장도 있으니 함께 관광하기에 좋다 * 현재 포스팅의 모든 사진은 동네 노는 언니가 직접 찍은 사진입니다. 무단 도용, 2차 가공 및 사용 등을 모두 금지합니다. * 출처 밝히고 사용하는 것도 절대 안돼요 낙산사 강원도 양양군 강현면 낙산사로 100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12991231&amp;quot;,&amp;quot;latitude&amp;quot;:&amp;quot;38.1254792&amp;quot;,&amp;quot;markerLatitude&amp;quot;:&amp;quot;38.1254792&amp;quot;,&amp;quot;markerLongitude&amp;quot;:&amp;quot;128.6285007&amp;quot;,&amp;quot;title&amp;quot;:&amp;quot;낙산사&amp;quot;,&amp;quot;longitude&amp;quot;:&amp;quot;128.6285007&amp;quot;}&gt;지도보기&lt;/a&gt;']</t>
  </si>
  <si>
    <t>http://blog.naver.com/PostView.nhn?blogId=min91188&amp;logNo=220986183394&amp;redirect=Dlog&amp;widgetTypeCall=true&amp;directAccess=false</t>
  </si>
  <si>
    <t>울산중고차 김휘승 ...</t>
  </si>
  <si>
    <t>[' 반갑습니다. 맛있는 점심 드시고 계신가요 오늘도 역시나 덥죠 잇님들께서는  휴가 잘보내고 계십니까  전 휴가가 끝나고 일상으로 돌아와 일을 하고 이써요 휴 다시 휴가 가고 싶네요. 키키키 오늘은 양양 에서 보낸 휴가 중 다이빙 체험 과 바다에서 논 이야기를 해볼까 해요.  여기입니다. 제가 머물렀던.. 해변가.. 솔비치 리조트 앞에 있는 해변가 에요.  수심 이 낮고 물이 맑아   아이들이 놀기에도 좋았어요. 방파제 쪽으로 가 전체적으로 파노라마 샷 저희 가족 사진 짜자잔  너무 까매서  모자이크 처리  아직 얼굴을 드러내기가.. 부끄러운 김휘승 딜러 입니다.   사촌 누나와 같은 소속이신 오산 다이브 리조트 소속 스쿠버 다이빙 팀의 강사님께서 수상스키를 태워 주셨어요.  누나는 제트스키 뒤에 저흰 바나나 보트같은 저 튜브에 탔지요   다음 날 일어나니 팔에 알이 배겨서.. 후덜더...   자 이제 바다 로 들어갈 준비를 해봅니다.   잠수복이 몸에 너무 밀착되어 힘든 김휘승 딜러의 모습..  인상을 퐉 찡그리고 있어서.. 모자이크 처리  잇님들을 위한 배려   잠수 전 물 속에서 교육 중   물에 들어가니 제 몸과 잠수복 사이에 물이 들어와  낑기는 현상이 덜 하더라구요.   누나가 저와 제부의 발에 오리발  전문용어로 머라 하던데..  까먹었네요 .   . .  자  이제 입수   제가 양양의 바다에서 한 마리의  바다사자가 되어 물속에서 엉엉 거리고 있습니다. 여러분     히히; 해외의 어느 바다 처럼.. 햇살이 비쳐 아름답고 그렇진 않지만.. 일단 바다안을 오랜 시간동안 헤엄치고 다녔다는 것에 큰 의의를 두고 있습니다. 정말 좋은 경험이었어요. 헤헤 다이빙 후 체력 고갈로 인해 바닷가에서는 철수를 하구요. 저녁에는 가족들끼리 노래방으로 궈궈  솔비치 리조트 안에 있는 노래방 시설을 이용했어요. 즐겁게 신나게 놀고 저흰 밤에 차가 안막히는 시간을 이용해 울산으로 내려 왔답니다.   즐거운 휴가였어요. 운전때문에 조금 힘들긴 했지만 좋은 추억을 만들고 와서.. 너무너무 기분이 좋았답니다.  . . 한 참 휴가철이자나요  즐거운 휴가 보내시구요.  너무 타지 않게 조심하세요. 전 너무타서 지금 피부가 따끔따금  해요.  이상 울산 중고차 김휘승 딜러의.. 휴가 포스팅이었습니다. 아직 여름은 끝나지 않았습니다. 으흐흐흐 뜨거운 이 여름 불태워 보아요']</t>
  </si>
  <si>
    <t>http://blog.naver.com/PostView.nhn?blogId=ulsancars&amp;logNo=220441875491&amp;redirect=Dlog&amp;widgetTypeCall=true&amp;directAccess=false</t>
  </si>
  <si>
    <t>['  강원도 여름휴가 강원도 여름휴가 강릉 속초 낙산 양양 여행하고 수산항 영진호배낚시 체험하자 양양맛집 대게, 활어회 다래횟집에서 맛보자 올 여름휴가는 양양 수산항 영진호&amp;다래횟집과 함께하세요 드디어 찾아온 여름휴가 어디를 갈지 무엇을 할지 또 맛집은 어디로갈지 고민하고 있다면 너무 너무 아름다운 미항인 양양 수산항으로 오시는건 어떨까요 수산항 어촌체험 마을에 오셔서 다양한 볼거리,놀거리,체험거리,먹거리를 만끽해보세요 수산항 영진호와 함께 배낚시체험하면 이쯤은 기본 배낚시체험 다 똑같다고 생각하면 큰일나요 남다른 어선 남다른 포인트 최신 어선으로 여러분을 안전하게 모십니다. 수산항 최고 인기어선 영진호 배낚시체험 영진호배낚시는... 양양 쏠비치 양양 골든비치 양양 낙산사 양양 오산해수욕장 양양 동호리해수욕장 양양 낙산해수욕장 양양 오토캠핑장 양양 솔밭가족캠프촌 인근 3분 거리인 양양 수산항에 출조를 합니다. 아름다운 수산항에는 양양대게맛집 수산항대게맛집 양양맛집 다래횟집도 있어요 수산항에 오셔서 시원한 양양,속초 배낚시 바다낚시 낚시배를 체험해보세요 다양한 체험거리가 가득한 양양 수산항 어촌마을 요즘 인기있는 체험으로는 문어빵만들기체험 어초비누만들기체험 투명카누체험 낚시배체험등 다양한 체험거리 볼거리가 풍성해요 가족,친구,연인과 함께 오셔서 좋은추억, 체험 만들어 가세요 수산항 영진호와 함께라면 대왕 문어의 특템의 행운이 당신에게도 우왕 가자미 잡으러 갔다가 대왕문어를 잡아버렸네요  역시 20년 이상 경력의 이선장님의 남다른 포인트는 달라요 달라 싱싱한 가자미 세꼬시도 먹고 맛좋은 문어도 잡고 오늘 땡잡았아요  7월 8월 체험하면 딱좋은 양양 속초 선상 가자미배낚시체험 지금 체험하면 딱 좋은 가자미 배낚시체험 7월 8월 강원도 강릉 속초 양양 낙산 1박2일 2박3일 여행시 체험하면 더욱 만족하는 선상 가자미 배낚시체험 씨알굵은 가자미는 세꼬시 씨알굵은 횟대기는 매운탕 이렇게 맛봐도 맛있고 저렇게 맛봐도 맛있는 가자미랑 횟대기 가자미는 통구리, 찜, 조림으로 맛봐도 맛있으며 회대기는 얼큰 매운탕이나 아이들이 좋아하는 맑은 지리탕을 맛봐도 정말 엄지척 양양맛집 낙산맛집 속초맛집 강원도맛집 쏠비치맛집 수산항맛집 양양대게맛집 수산항대게맛집 낙산대게맛집 다래횟집 (033) 672 - 0758 http://www.darefish.kr 양양배낚시 낙산배낚시 속초배낚시 강원도배낚시 쏠비치배낚시 수산항배낚시 영진호 (010) 5470 - 0758 http://www.youngjinho.kr ']</t>
  </si>
  <si>
    <t>http://blog.naver.com/PostView.nhn?blogId=lhk0758&amp;logNo=220415210663&amp;redirect=Dlog&amp;widgetTypeCall=true&amp;directAccess=false</t>
  </si>
  <si>
    <t>I'm G테일</t>
  </si>
  <si>
    <t>[' 올 여름휴가는 양양의 오산해수욕장을 가기로 결정 근처 펜션을 열심히 무한검색하던중 어차피 펜션에서는 잠깐 머무르는 정도고 성수기니만큼 좀 저렴이 펜션을 알아봤음 그중 양양에 블루아라펜션으로 결정 (안면도에 동일이름의 펜션있음 ) 최대3인까지 가능하고 성수기니 만큼 주말이나 평일의 가격이 동일했다. 블루아라펜션사이트에서는 12만 5천원인데 2박하면 바베큐비를 무료로 제공 들어서자마자 완전 맘에 들었던건 대왕냉장고  보통 작은방들의 경우 냉장고가 다 미니냉장곤디 여긴 냉장고가 커서 너무 좋았다. 2박3일동안 장봐온 음식들을 냉큼 옮겼음 냉장고 공간이 여유만땅이었음 아 그리고 이불이 정말 뽀송뽀송하니 깨끗했다 또 아 여기 작은 빨래건조대가 준비되어있다. 세상에나 빨래건조대가 있다니.. 물놀이하고와서 래쉬가드랑 수건이랑 널어놓는데 아주 유용했음 선풍기 에어컨 둘다 있었고 , 양양 관광지도도 준비되어 있었다. 그다음 살펴본곳은 화장실 화장실도 딱 깔끔하게 청소되어 있었고 수건을 못찍었는데 수건도 섬유유연제 냄새가 솔솔 사장님께서 말씀하시길  매일 수건을 삶는다며... 예전에 묵었던 펜션에선 수건에서 냄시나가지구 사용하지않았는데 여긴 뭐;; 믿고 사용했음 냄새부터가 향기가 솔솔 그다음 살펴본곳은 주방.. 원룸이라 주방이라고 하기도 뭐하긴 하지만 싱크대 밑에는 우선 큰 칼과 큰냄비하나 작은냄비하나 큰쟁반하나 또 저거 뭐더라 그릇씻어서 놓는건데 암튼 저거 요로코롬 있었다. 저거 그릇씻어서 놓는거 제대로 쓰지도 못함  사진찍을때서야 봤음  소주잔2개, 종이컵소주잔도 있었는데 그건  우리가 다 사용했고  머그컵4개, 큰접시 2개 작은접시2개 밥그릇4개, 국그릇4개 , 앞접시 56개 2명이 쓰기엔 충분히 사용하고도 남을정도의 양들 싱크대 서랍에는 3인용의 수저와 주걱이랑 국자와 가위 그리고 수세미 뒷쪽으로 나가면 요로코롬 둘이 몸담글정도 크기의 미니 수영장이 준비되어있는디 우린 어차피 15분거리의 오산해수욕장을 갈 예정인지라 따로 수영장을 사용하진 않았다. 전체적으로 2박3일동안 둘이 머물기엔 적당하고 위생적으로도 만족했다. 제일 작은방인지라 다른방은 어떤지 잘 모르겠으나 재방문 의사있을정도로 침대커버 이불 수건 그리고 취사도구들의 위생상태 모두 깨끗하고 깔끔했다']</t>
  </si>
  <si>
    <t>http://blog.naver.com/PostView.nhn?blogId=zzinzziae&amp;logNo=220784034385&amp;redirect=Dlog&amp;widgetTypeCall=true&amp;directAccess=false</t>
  </si>
  <si>
    <t>[' 양양배낚시체험 자꾸만 찾게되는 양양 쏠비치 수산항 이색체험 가자미 배낚시체험 영진호 6월 강원도 1박2일 여행시 가족,친구,연인과 함께 체험하면 정말 재미있는 배낚시체험 요즘같이 무더운 날씨에 체험하면 더욱 재미있어요 양양 영진호 배낚시는 강원도 양양 쏠비치 3분 거리인 수산항에서 출조를 하고 있으니 양양쏠비치 골든비치 속초 낙산 1박2일 여행시 수산항에 오셔서 어촌체험마을 체험거리인 요트승선체험 투명카누체험 선상낚시체험 해초비누만들기 문어빵만들기 기타등등... 여러가지 체험하고 소중한 추억 체험을 만들어 가세요 양양 수산항 어촌체험마을은 이색체험거리가 풍성해요 수산항 어촌체험 프로그램으로는 여러가지 체험거리가 있는데요  그중에서 제일 인기많은 체험거리는 투명카누체험이랑 선상낚시체험 이예요 투명카누체험은 바다 아래를 훤히 내려다 볼수있어 아이들이 정말 좋아하는 체험이고 선상낚시체험 또한 펄떡 펄떡 살아 숨쉬는 가자미를 직접 잡을수 있어 가족단위 여행객들이 많이 즐겨찾는 인기 이색 체험거리예요 공기좋고 물맑은 양양 수산항 6월 강원도 양양 낙산 속초 강릉 1박 2일 여행시 수산항에 오셔서 아름다운 수산항 맘껏 구경하고 양양맛집 다래횟집 푸짐대게 푸짐활어회 푸짐해산물 맛보세요 양양 영진호 배낚시체험 전문 이선장님이 직접 운영하는 수산항 양양맛집 다래횟집 안심하고 믿고 드실수 있어요 양양 낙산 속초 편안한 선상 바다낚시체험 수산항 낙산항 선상 체험 바다낚시 전문 영진호는 위에 보이는 사진과 같이 최신어선이라 깨끗하고 안전해서 많은 분들이 안심하고 믿고 찾아주시고 계세요 간혹 가격이 조금 저렴하다고 노후된 어선을 이용하시는 분들이 많은데 배낚시 체험은 안전이 최우선 이니 최신어선이라 깨끗하고 안전한 영진호와 함께 안전배낚시 안심배낚시 체험하면 좋을꺼 같아요 포인트가 남다른 양양 쏠비치 수산항 영진호 배낚시 가끔씩 전화를 하셔서 가자미배낚시 체험이 처음이라 가자미를 못잡을까 걱정하시는 분들이 있는데요 일단 답은 그런 걱정은 안하셔도 됩니다.  양양 영진호 배낚시 이선장님은 어선경력 20년 이상이셔서 대박포인트와 선상 배낚시요령 및 가자미낚시 꿀팁을 알려주시니 영진호 배낚시를 체험하러 오실때는 즐거운 마음만 챙겨 오시면 됩니당  양양 낙산 속초 강릉 선상 가자미배낚시체험 지금 체험하면 딱좋은 선상 가자미배낚시체험 날씨가 무더운 요즘 같은날 시원한 바닷바람을 쐬며 선상 바다낚시 체험하면 더위가 싹 가실꺼예요 영진호 배낚시는 양양 쏠비치 3분거리 양양 골든비치 5분 거리인 수산항에서 출조를 하니 참고하세요 수산항 앞 바다낚시 하면 횟대기랑 가자미 수산항 앞바다에서 갓잡은 횟대기와 가자미 싱싱함이 바로 느껴져요 많은 분들이 횟대기는 생긴게 못생겨서 맛이 없을꺼라고 생각 하는데 생김새는 못생겼지만 매운탕으로 맛보면 국물이 정말 얼큰하고 맛있어 깜짝 놀라게 하는 어종이예요 가자미는 하나도 버릴께 없는 인기 어종이며 싱싱항 세꼬시로 뼈째 드셔도 맛있고 통구이로 구우면 아이들이 정말 좋아하는 구이가 됩니다. 가자미는 찜 또는 조림으로 드셔도 정말 맛있어서 한마리도 버릴께 없는 영양만점 가자미예요 선상 가자미배낚시체험 수산항 낙산항 체험낚시 전문 영진호와 함께 양양 낙산 속초 체험배낚시로 인기많은 영진호는 양양대명쏠비치 양양오토캠핑장 동호리해수욕장 솔밭가족캠프촌 양양골든비치 양양오산해수욕장 낙산해수욕장 낙산사 5분 거리인 아름다운 수산항에서 출조를 합니다. 투명빛깔 백옥같은 맛좋은 가자미는 역시 수산항이 최고예요 낚시대를 넣자마자 줄줄이 주렁주렁 가자미가 올라오니 배낚시 체험이 너무 신나고 재미있어요 특별한 기술이 필요하지 않으니 아이들도 너무 신나고 재미있어하는 이색체험거리예요 아빠 아빠 너무 재미있어요  6월 7월 강원도 1박2일 여행시 꼭 체험해야하는 양양배낚시 모처럼 가족과의 여행인데 막상 떠나려고 하니 어디로갈지 무엇을할지 또 뭘먹지 고민이 되는데 강원도 양양 수산항에 오시면 먹거리 볼거리 놀거리 체험거리가 너무 많아서 시간 가는줄 몰라요 주말이 되면 계속 찾고싶은 양양 수산항 가족과 함께 오시면 더욱 만족하는 여행이 될꺼 같아요 수산항내 최신 최대 최고 안전한 배낚시 영진호는 최신 어선이라 깨끗하고 안전해서 여성분들도 안심하고 많이 즐겨 찾아 주시고 있어요 안전이 걱정이 예민맘 예민빠가 인정하는 수산항 낙산항 안심 가족 체험배낚시 6월 7월 8월은 선상 가자미배낚시 체험하기 정말 좋을때예요 주말에는 미리 예약을 하지 않으면 배낚시 체험이 어려우니 6월 7월 8월 가족여행 계획시 미리 양양 수산항 영진호 배낚시 체험을 예약하시면 알찬 여행 코스가 될꺼 같아요 신나는 선상 배낚시 체험 후에는 양양맛집 다래횟집 푸짐한 대게 푸짐한 해산물 푸짐한 활어회 꼭 잊지말고 맛보고 가세요 양양 쏠비치 추천 맛집 1위 다래횟집 양양 낙산 속초 가자미배낚시 체험하고 선상에서 세꼬시도 맛보고 먹어본 사람만이 안다는 싱싱한 그맛 선상에서 갓잡은 가자미 세꼬시를 맛보는 거예요 뼈째먹어 영양이 더 풍부한 가자미 갓잡아 세꼬시로 맛보면 너무 맛있어 모두다 깜짝 놀라요 통구이로 먹고 조림으로 먹고 찜으로 먹고 하나도 버릴께 없는 인기만점 가자미 수산항 양양 영진호 배낚시 체험하면 가자미가 무한 공짜 동해안 최고 최대의 휴양지 강원도 양양 쏠비치 양양맛집 다래횟집 양양배낚시체험 전문 영진호는 동해안의 최대 최고 휴양지인 양양 쏠비치 인근 3분 거리인 양양 수산항에 오시면 맛볼수 있고 체험할수 있어요 많은 가족들 많은 많은 연인들이 즐겨찾는 양양 수산항 지난 5월 11일에는 수산항 어촌 체험마을 개소식이 있어서 많은 분들이 오셔서 축하를 해주셨고 앞으로도 양양 수산항은 관광어항으로 더욱 인기가 많아질꺼 같아요 깨끗하고 아름다운 수산항에 오셔서 좋을추억, 좋은체험 만드는 즐거운 6월 여행되세요 ']</t>
  </si>
  <si>
    <t>http://blog.naver.com/PostView.nhn?blogId=lhk0758&amp;logNo=220380597949&amp;redirect=Dlog&amp;widgetTypeCall=true&amp;directAccess=false</t>
  </si>
  <si>
    <t>['  여름엔 역시 시원한 바다가 최고 6월7월 강원도 1박2일 여행할때는 양양 수산항 낙산 낙산항 배낚시체험 아웅 손에 닿을락 말락  오늘도 양양 영진호 배낚시 체험은 조황이 대박일꺼 같아요 수산항 영진호 배낚시 체험과 함께라면 가자미낚시 참 쉽죠잉 자 여기를 보세요 제가 잡은 가자미예요  가자미는 미녀를 좋아해  수산항 낙산항 여성전용 깨끗한 어선 영진호 배낚시 위 보이는 사진과 같이 영진호 배낚시는 정말 깨끗하고 정말 편하고 정말 안전해요 선장님 요거 바로 맛볼수 있나요 네 바로 맛보실수 있어요 양양 낙산 속초 강릉 배낚시체험전문 영진호 배낚시는 갓잡은 가자미를 선상에서 멋쟁이 이선장님이 직접 손질해 드립니다. 선상에서 맛보는 가자미 세꼬시는 정말 꿀맛이죠 먹어본 사람만이 아는 그맛 수산항 낙산항 선상 체험배낚시 영진호와 함께하고 가자미도 맛보세요 야 정말 신난다 신나 배낚시 체험이 이렇게 재미있는줄 몰랐어요 특별한 기술 없이도 가자미를 손쉽게 잡을수 있어 여성분들 아이들의 만족도가 더큰 양양 수산항 영진호 배낚시체험 넣기만 하면 줄줄이 주렁주렁 올라오니 더욱 신나고 재미있어요 신나는 배낚시 재미난 배낚시 양양 영진호 배낚시와 함께해요 강원도 양양 최대 최고 휴양지 양양 대명 쏠비치 영진호 배낚시는 양양 대명 쏠비치 인근 3분 거리인 아름다운 수산항에서 출조를 합니다. 수산항에 오시면 영진호 배낚시 이선장님이 직접 운영 하시는 양양맛집 다래횟집도 있으니 신나는 양양 속초 가자미배낚시도 체험하고 양양맛집 다래횟집 대게, 활어회, 해산물도 맛보고 가세요 항구라고 해서 다 같은 항구가 아니예요 수산항은 어촌체험마을과 동시에 관광 항구로 많은분들이 찾아주고 계세요 수산항에 오시면 수산항을 한눈에 내려다 볼수있는 봉수대 전망대가 있고 방파제는 데이트 코스로 인기가 많아요 요즘 인기 체험거리로는 투명카누 체험이랑 선상낚시 체험이예요 볼거리 놀거리 체험거리 먹거리가 너무 많아 인기많은 수산항으로 놀러오세요 가자미 너 참 맛있게 생겼구나  요거 두마리만 먹어도 배부를듯 합니다. 갓잡아서 더욱 싱싱한 가자미 내가 잡아서 더욱 맛좋은 가자미 세꼬시로 드시면 더욱 맛있고 영양만점 이예요 이런 포즈 쉽게 나오지 않아요 오직 영진호와 함께해야만 해요 모처럼 즐거운 마음으로 배낚시체험 예약하고 갔는데 막상 배에 오르려니 배가 너무 노후 되어서 불안하고 냄새도 나고 쫌 그럴때게 종종 있었죠 위 사진과 같이 영진호는 그런걱정 안하셔도 됩니다. 각종 안전장비 일체 보유하고 있고 최신어선이라 깨끗하고 안전하니깐요  누가 배낚시 체험이 지루하고 재미없다고 했나요 배낚시 지루하지 않아요 위험하지도 않아요 유쾌 상쾌 통쾌한 영진호 이선장님과 함께라면 너무 쉽고 너무재미나요 초보여도 괜찮고 여성분도 괜찮고 아이들도 괜찮아요 아무걱정 하지말고 수산항 이색체험배낚시 지금 서둘러서 예약하세요 여기좀 보세요 제가잡은 가자미예요 우왕 언니 쫌 짱인듯  영진호 배낚시 체험하면 여성분들도 요렇게 줄줄이 가자미를 낚을수 있어요 정말 신나는 배낚시 체험 영진호 배낚시와 함께라면 더욱 만족하실 꺼예요 오늘의 양양 가자미낚시 베스트컷 입니다. 우왕 쉴틈없이 올라오는 가자미 때문에 바쁘다 바빠  연일 대박조황인 수산항 영진호 배낚시체험 영진호는 양양 쏠비치 양양 골든비치 양양 낙산사 양양 동호리해수욕장 양양 낙산해수욕장 양양 오토캠핑장 양양 솔밭가족캠프촌 양양 오산해수욕장 5분 거리인 수산항에서 출조를 합니다. 윗 사진인 부럽다면 지금 바로 양양 영진호 배낚시체험 예약 양양 영진호 배낙시체험 실사 입니다. 정말 대박이죠 영진호 배낚시체험하면 감탄사가 저절로 나와요 20년 경력의 이선장님이 남다른 포인트로 여러분을 모십니다. 가자미가 너무 많이 잡힌다고 놀라지 마세요 여성분들도 즐겨찾는 양양 낙산 선상 가자미배낚시 체험 속초 양양 강릉 낙산 선상 가자미배낚시체험 영진호와 함께하는게 정답이예요 6월 7월 8월 강원도 1박2일 가족여행시 6월 7월 8월 양양 낙산 속초 강릉 1박2일 여행시 꼭 체험하고 가세요 수산항 낙산항 선상 바다낚시체험 만족도 1위 영진호 소중한 사람 사랑하는 사람 소중한추억, 재미난체험 만들어 가세요 선상 배낚시체험하면선 빠뜨리면 정말 섭섭한게 하나있죠 바로 선상에서 갓잡은 세꼬시를 맛보는 거예요 시원한 바다낚시도 체험하고 갓잡은 세꼬시도 맛보고 정말 알찬 여행 아닐까 싶어요 양양 속초 낙산 가족체험배낚시 단체체험배낚시 연인체험배낚시 이곳저곳 여기저기 고민말고 양양맛집 다래횟집 양양 영진호 배낚시 체험이예요 ']</t>
  </si>
  <si>
    <t>http://blog.naver.com/PostView.nhn?blogId=lhk0758&amp;logNo=220382471663&amp;redirect=Dlog&amp;widgetTypeCall=true&amp;directAccess=false</t>
  </si>
  <si>
    <t>[' 지금 필요한건 스피드 속초맛집여행배낚시체험 양양맛집여행배낚시체험 낙산맛집여행 배낚시체험 서둘러 예약합시다. 주말에는 예약이 필수인 다래횟집 (033) 672 - 0758 영진호 &amp; (010) 5470 - 0758 속초 양양 낙산 여성전용 선상 배낚시체험 전문 영진호 깨끗한 최신 어선이라 여성분들이 많이들 즐겨찾는 수산항 영진호 배낚시 위에 보이는 사진과 같이 최신 어선이라 깨끗하고 안전하니 여성분들 만족도가 높아 인기가 많아요 갓잡은 가자미 세꼬시도 맛보고 횟대기 매운탕도 맛보고 알찬 강원도 양양 속초 강릉 낙산 1박2일 여행 시원한 바다낚시 체험하면 내가 직접잡은 고기로 얼큰한 매운탕 싱싱한 세꼬시 맘껏 맛볼수 있어요 강원도 수산항 알찬여행 꿀팁 양양 속초배낚시체험 안전이 최고로 중요해요 신나는 배낚시 체험하러 왔는데 체험어선이 노후된 어선이면 정말 불안하죠 배낚시는 첫쨰도 안전 둘째도 안전 이예요 양양 영진호 배낚시 체험은 위에 보이는 사진과 같이 깨끗하고 안전합니다. 예민맘 예민빠도 인정한 수산항 영진호 체험배낚시 하하하 이쯤은 잡아야지 배낚시 체험했다고 할수있죠 20년이상 경력의 양양맛집 다래횟집 영진호 이선장님이 초대박 포인트로만 여러분을 모십니다. 수산항 영진호 배낚시 체험하고 가자미가 너무 많이 잡힌다고 놀라지 마세요 양양 낙산 속초배낚시체험 만족도 1위 영진호 양양여행 낙산여행 속초여행 강릉여행 이색체험거리 요즘은 여성분들도 많이들 즐겨찾는 선상 배낚시체험 이유는 특별한 기술없이도 손쉽게 가자미를 잡을수 있어서 예요 영진호 배낚시는 양양 쏠비치 양양 골든비치 양양 낙산사 양양 오산해수욕장 양양 동호리해수욕장 양양 낙산해수욕장 양양 오토캠핑장 양양 솔밭가족캠프촌 인근 3분 거리인 수산항에서 출조를 합니다. 위 사진은 실제 낚시조황 사진이예요 넣기만 하면 줄줄이 올라오는 가자미 신나는 수산항 낙산항 가족 이색체험거리 아이들도 좋아하고 여성분들도 좋아하는 이색체험거리 강원도 양양 낙산 속초 강릉 1박2일 6월 여행시 적극 추천해 드립니다. 나 수산항 영진호 배낚시 체험했어요 가자미 인증샷 배낚시 체험이라고 다 똑같지 않아요 늘 한결같은 마음으로 여러분을 모십니다. 유쾌 상쾌 통쾌한 이선장님과 함께라면 배낚시 만족도는 두배 위 사진이 부럽다면 서둘러서 영진호 배낚시체험 예약하세요 주말에는 예약이 필수 아시죠 우왕 정말 대박 큰 내 얼굴보다 더큰 왕큰 왕 가자미 이야 이거 한마리만 먹어도 배부를꺼 같아요 선상에서 즉석으로 세꼬시를 맛보면 더욱 맛이 좋아요 하선후 잡으신 고기도 손질 및 포장을 서비스로 해드립니다. 양양 최고 인기항구 바로 수산항 관광어항 이예요 어촌체험 항구인 수산항에 오시면 볼거리 놀거리 먹거리 체험거리 가득해서 시간가는줄 몰라요 요즘 한창 인기있는 이색체험거리는 투명카누 체험이랑 낚시배체험 이예요 신나는 이색 체험후에는 양양맛집 양양대게맛집 다래횟집에서 푸짐대게 푸짐활어 맛보면 정말 굿 양양대게맛집 양양양맛집 다래횟집 (033) 672 - 0758 http://www.darefish.kr 양양속초배낚시체험전문 영진호 (010) 5470 - 0758 http://www.youngjinho.kr']</t>
  </si>
  <si>
    <t>http://blog.naver.com/PostView.nhn?blogId=lhk0758&amp;logNo=220385751427&amp;redirect=Dlog&amp;widgetTypeCall=true&amp;directAccess=false</t>
  </si>
  <si>
    <t>[' 여름에 더 좋은 양양 속초 배낚시체험 우리아이가 좋아하는 양양 속초 배낚시체험 7월 강원도 1박2일 여행시 영진호 &amp; 다래횟집 체험해보세요 낙산항 수산항 가족체험배낚시 전문 영진호 배낚시는 최신 최대 어선이라 많은 분들이 강원도 여행시 안심하고 믿고 체험하며 양양 쏠비치 양양 골든비치 양양 낙산사 양양 오산해수욕장 양양 동호리해수욕장 양양 오산해수욕장 양양 오토캠핑장 양양 솔밭가족캠프촌 3분 거리인 동해안 최대 미항인 양양 수산항에서 출조를 합니다. 더 재미있고 더 신나게 양양 속초 바다낚시체험 엄마와 함께 체험하니 아이들이 더욱 좋아합니다. 배낚시체험 예전처럼 남자만의 체험 레포츠가 아니예요 남녀노소 어린아이 여성분들도 손쉽게 체험할수 있어 인기많은 이색체험 이예요 수산항내 최신 최대 최고 안전어선 영진호 배낚시 양양 속초 배낚시체험 안전이 제일 중요하죠 즐거운 마음으로 배낚시 체험하러 왔는데 어선이 너무 노후되어 위험하다면 NoNo 수산항 영진호 배낚시는 최신 최대 최고 어선이라 안전하고 깨끗합니다. 위 보이는 어선이 실제 영진호 예약시 이용할 배낚시 어선이니 참고하세요 힘들고 위험하게 체험하지 마세요 위 보이는 사진과 같이 영진호는 참 깨끗하고 넓고 안전 합니다. 여성분, 아이들도 편안하게 체험할수 있는 영진호 배낚시 7월 8월 강원도 양양 속초 강릉 1박2일 여행할때 꼭 체험하고 가세요 오늘은 횟대기 잔치를 해야겠어요  가자미 단짝 친구인 횟대기 줄줄이 크기 순서대로 줄줄이 올라왔네요 생김새는 못생겼지만 맛은 엄지척 세꼬시로 맛보고 맑은 지리탕 얼큰 매운탕으로 맛보세요 정말 굿 아이들이 좋아하는 양양 속초 선상 가자미배낚시체험 아이들이 좋아하는 이색 체험거리 아이들 현장체험 학습으로도 제격이며 엄마, 아빠와 함께 체험하니 아이들이 정말 좋아하고 재미있어 합니다. 사랑하는 우리 아이에게 소중한 추억, 체험 만들어 주세요 7월 8월 강원도 1박2일 2박3일 여행할때 체험하면 딱좋아 7월 8월 여름휴가시 가족과 함께 친구와 함께 연인과 함께 체험하면 딱좋은 양양 속초 배낚시체험 영진호와 함께 신나는체험 좋은추억 만들어 가세요  수산항 영진호배낚시와 함께하면 여성분도 기본 이정도 20년이상 경력의 양양 수산항 영진호 배낚시 이선장님이 초대박 포인트로만 콕콕 찝어 여러분을 모시니 여성분들도 기본 이정도예요 여성분들도 안심하고 믿고 체험하는 수산항 영진호 배낚시체험 영진호와 함께라면 윗 사진의 주인공은 바로 당신이예요 7월에는 강원도 양양으로 떠나세요 이색여름휴가지 강원도추천여름휴가지 바로 수산항 입니다. 대한민국 4대 미항으로 지정된 양양 수산항에 오시면 다양한 체험거리가 가득하며 요즘 한창 인기있는 체험으로는 투명카누체험 낚시배체험 문어빵만들기체험 어초비누만들기체험 입니다. 아이들이 좋아하는 투명카누체험 엄마, 아빠가 좋아하는 낚시배체험하러 양양 수산항 어촌체험 마을에 놀러오세요 기억에 남는 특별한 여름휴가가 될꺼같아요 참, 신나는 체험후에는 양양대게맛집 수산항대게맛집 양양맛집 다래횟집에서 대게, 활어회도 꼭 맛보세요 수산항 낙산항 영진호 배낚시와 함께라면 이쯤은 정말 기본 윗 사진이 부러운가요 그럼 지금바로 수산항 영진호 체험 배낚시 예약하세요 영진호와 함께라면 윗 사진의 주인공은 바로 당신이예요 이국적인 분위기가 연출되는 양양 최대미항 수산항 매년 요트대회가 열려 이국적인 분위기가 연출되는 양양 수산항 다양한 볼거리 놀거리 체험거리 먹거리가 가득해 많은 여행객들이 즐겨찾는 양양 명소 입니다. 강원도 양양 쏠비치 골든비치 낙산사 여행시 방문 하셔서 아름다운 수산항 만끽하고 가세요 7월 8월 추천휴가지 추천여행지 강원도 양양 수산항 입니다. 7월8월 여름휴가 계획하고 계신다면 힘들게 고민하지 말고 양양 수산항으로 오세요 각종 볼거리 먹거리 체험거리 놀거리가 가득해서 여름휴가지로 딱 안성맞춤 이예요 양양맛집 속초맛집 낙산맛집 수산항대게맛집 쏠비치대게맛집 다래횟집 (033) 672 - 0758 http://www.darefish.kr 양양배낚시 속초배낚시 낙산배낚시 쏠비치배낚시 수산항배낚시 영진호 (010) 5470 - 0758 http://www.youngjinho.kr']</t>
  </si>
  <si>
    <t>http://blog.naver.com/PostView.nhn?blogId=lhk0758&amp;logNo=220402083293&amp;redirect=Dlog&amp;widgetTypeCall=true&amp;directAccess=false</t>
  </si>
  <si>
    <t>[' 여름에는 배낚시가 제일 시원하고 편해요 7월 강원도 속초 1박2일 여행 여름 양양 속초배낚시 체험하고 시원하게 지냅시다. 깨끗한 어선에서 갓잡은 세꼬시를 맛봐야 더욱 맛있죠 양양 낙산항 수산항 가자미 체험배낚시 전문 영진호 최신 최대 최고 어선이라 너무 인기 많아요 영진호는요 양양 쏠비치 양양 골든비치 양양 낙산사 양양 오산해수욕장 양양 낙산해수욕장 양양 동호리해수욕장 양양 솔밭가족캠프촌 양양 오토캠핑장 인근 3분 거리인 대한민국 4대 미항인 양양 수산항에서 출조를 합니다. 더 안전하고 더 깨끗하게 가족, 친구, 연인과 함께 신나는 양양 속초 배낚시체험 예약했는데 막상 체험하려니 어선이 너무 노후되어 위험할꺼 같고 냄새도 나고 그러면 정말 짜증이 납니다. 하지만 수산항 영진호 배낚시 체험은 달라요 최신 최대 어선이라 안전하고 깨끗합니다. 안전 배낚시 안심 배낚시 초보자들도 믿고 체험하는 양양 영진호 배낚시 여름엔 역시 낙산항 수산항 배낚시 체험이 정답 다양한 체험거리 먹거리가 가득한 양양 최고인기 관광어항 수산항 입니다. 양양 속초 여행시 양양 쏠비치 골든비치 여행시 많은 분들이 양양 수산항에 오셔서 다양한 어촌마을 체험을 하고 계세요 요즘 가족, 연인단위 여행객들에게 인기많은 체험으로는 투명카누체험 낚시배체험 캐릭어초만들기체험 문어빵만들기체험 입니다. 아이들이 정말 좋아하는 체험은 투명카누체험 아빠, 엄마들이 좋아하는 체험은 낚시배체험이예요 참, 신나는 체험후에는 양양대게맛집 수산항대게맛집 양양맛집 다래횟집에서 대게,활어회 꼭 맛보고 가세요 보기보단 맛이 정말 좋은 횟대기 요즘 많이 잡히는 가자미에 비하여 생긴것도 못생기고 크기도 많이 작은 횟대기 하지만 보기와는 다르게 맛이 참 좋은 가자미 단짝 친구예요 싱싱한 세꼬시로 드셔도 맛있구요 얼큰 매운탕이나 깔끔 맑은 지리탕으로 드셔도 맛이 참 좋은 횟대기예요 배낚시 체험인데 이렇게 편해도 되나요 양양 속초배낚시 체험인데 이렇게 편해도 되나요 네 됩니다. 하지만 다 편한건 아니예요 수산항 영진호 체험배낚시라 편한거예요 위 사진으로만 봐도 너무 편한게 느껴지죠 각종 안전장비 및 낚시도구 일체 보유한 수산항 영진호 배낚시 강원도 양양 낙산 강릉 속초여행시 한번 체험해 보세요 생동감이 넘치는 강원도 양양 속초 바다낚시체험 펄떡펄떡 살아 숨쉬는 가자미의 짜릿한 손맛 생동감이 넘쳐요 반짝반짝 윤기나는 가자미 잡아서 싱싱한 세꼬시로 맛보고 노릇노릇 통구이 가자미로 맛보고 담백한 찜으로 맛보고 칼칼한 조림으로 맛보고 어떻게 먹어도 너무 맛좋은 가자미 영양가도 풍부해요 낙산항 수산항 낚시배 체험하고 두손 한가득 가자미도 잡아가세요 양양 속초 이색 데이트코스 가족체험배낚시 연인체험배낚시 전용어선 수산항 영진호 입니다. 많은 연인들이 영진호와 함께 하시고 좋은추억, 좋은 체험을 만들어 가고 계세요 이번 주말 사랑하는 연인과함께 시원한 바다낚시 어때요 가자미도 낚고 사랑도 낚는 강원도 이색 데이트코스 추천합니다. 양양대게맛집 양양맛집 속초맛집 쏠비치맛집 수산항맛집 수산항대게맛집 다래횟집 (033) 672 - 0758 http://www.darefish.kr 양양배낚시 낙산배낚시 쏠비치배낚시 수산항배낚시 속초배낚시 영진호 (010) 5470 - 0758 http://www.youngjinho.kr']</t>
  </si>
  <si>
    <t>http://blog.naver.com/PostView.nhn?blogId=lhk0758&amp;logNo=220394486759&amp;redirect=Dlog&amp;widgetTypeCall=true&amp;directAccess=false</t>
  </si>
  <si>
    <t>[' 참 좋은날 집에만 있을순 없잖아요 더위를 피하는 핫한 양양 속초 배낚시체험 강원도 1박2일 여행시 편하고 시원하게 체험하자 정말 편하고 정말 안전한 배낚시 체험을 하고싶다고요 여기저기 이곳저곳 고민말고 수산항 낙산항 배낚시체험 전문 영진호와 함께하세요 영진호 배낚시는 양양 쏠비치 양양 골든비치 양양 낙산사 양양 오산해수욕장 양양 낙산해수욕장 양양 동호리해수욕장 양양 솔밭가족캠프촌 양양 오토캠핑장 인근 3분 거리인 대한민국 4대 미항인 양양 수산항에서 출조를 합니다. 영진호 예약 및 문의 (010) 5470 - 0758 여름맞이 시원한 양양 속초바다낚시체험 영진호가 딱이야 무더운 여름 더위를 식힐 방법으로 여러가지를 해보지만 쉽사리 더위가 가시질 않죠 찌는듯한 무더위를 한방에 날려 버릴수 있는 쿨한체험 바로 양양 속초 선상바다낚시 체험입니다. 펄떡펄떡 살아 숨쉬는 가자미의 짜릿한 손맛에 무더위는 팍팍 평일 &amp; 주말 모두 체험이 가능합니다. 수산항 영진호 배낚시체험은 평일에도 주말에도 체험이 가능합니다. 수산항내 최신 최대 최고 어선이라 인기가 정말 많은 영진호 안전배낚시 안심배낚시 체험하고 싶은 분들은 주저말고 예약하세요 여름엔 쿨한 바다낚시 체험이 최고예요 봄도 좋고 가을도 좋고 겨울도 좋지만 그래도 선상 배낚시 체험은 여름이 제일 신나고 재미나지요 탁 트인 바다여행도 하고 두손 한가득 가자미도 잡고 선상에서 세꼬시도 맛보고 어때요 정말 좋을꺼 같죠 가자미 낚시체험 어렵지 않아요 영진호와 함께라면 참 쉬워요 초보자 체험낚시 전용 어선인 양양 속초배낚시체험 영진호 어린 아이도 손쉽게 체험할수 있으며 낚시가 처음이신 분들은 영진호 이선장님이 자세하게 낚시하는 요령 및 방법을 알려드리니 아무걱정말고 즐거운 마음만 꼭 챙겨서 오시면 됩니다. 휴식과 건강이 공존하는 양양 최고인기 항구 수산항 다양한 볼거리와 다양한 체험거리로 인기많은 양양 수산항 많은 분들이 강원도 강릉 속초 낙산 1박2일 여행시 수산항에 오셔서 다양한 체험을 하고 가십니다. 인기있는 체험 거리로는 요트승선체험 투명카누체험 낚시배체험 어초비누만들기체험 문어빵만들기체험이 있어요 양양 쏠비치 골든비치 여행시 수산항에 오셔서 체험해 보세요 이렇게 재미있어도 되나요 양양 속초 선상 바다낚시체험 이렇게 재미있어도 되나요 20년이상 경력의 영진호 배낚시 이선장님이 초대박 포인트로만 콕콕찝어 여러분을 모십니다. 가자미가 너무 많이 잡힌다고 놀라지 마세요 여름 무더위 시원하게 준비하세요 여름 무더위 수산항 낙산항 가자미낚시체험 전문 영진호와 함께 시원하게 준비하세요 영진호 배낚시 문의 (010) 5470 - 0758 더울땐 시원하게 양양 속초 선상 바다낚시체험 어때요 더울땐 시원하게 양양 속초 선상 바다낚시체험해 보세요 정말 시원하고 재미있어요 7월 8월 강원도 양양 낙산 속초 강릉 1박2일 여행시 사랑하는 가족, 친구, 연인과 함께 선상 바다낚시 체험 딱좋아 양양맛집 속초맛집 낙산맛집 쏠비치맛집 수산항맛집 양양대게맛집 수산항대게맛집 다래횟집 (033) 672 - 0758 http://www.darefish.kr 양양배낚시 속초배낚시 낙산배낚시 수 산항배낚시 쏠비치배낚시 영진호 (010) 5470 - 0758  http://www.youngjinho.kr ']</t>
  </si>
  <si>
    <t>http://blog.naver.com/PostView.nhn?blogId=lhk0758&amp;logNo=220396512600&amp;redirect=Dlog&amp;widgetTypeCall=true&amp;directAccess=false</t>
  </si>
  <si>
    <t>[' 자꾸만 찾게되는 양양 속초 배낚시체험 매력돋는다. 양양 속초여행할때 쏠비치 골든비치 올때 기억해두면 참 좋습니다. 낙산항 수산항 선상 가자미배낚시체험 전문 영진호 양양 쏠비치 양양 골든비치 양양 낙산사 양양 오산해수욕장 양양 낙산해수욕장 양양 동호리해수욕장 양양 오토캠핑장 양양 솔밭가족캠프촌 인근 3분거리인 강원도 동해안 양양 최고 인기 관광 어항인 수산항에서 출조를 합니다. 가족체험낚시 친구체험낚시 연인체험낚시 동호회체험낚시 각종모임낚시 환영하니 배낚시 관련 궁금 사항이나 문의는 언제든 연락주세요 영진호 (010) 5470 - 0758 바다 선상 가자미 배낚시체험 영진호와 함께라면 남달라 배낚시체험 다 똑같다고 생각하지 마세요 영진호 배낚시는 남다르니 위 보이는 사진과 같이 영진호는 최신 어선이라 참 깨끗하고 안전합니다. 안전이 정말 중요한 선상 배낚시체험 가격이 조금 저렴하다고 노후된 어선을 이용하지 마세요 늘 한결같은 마음으로 여러분을 모시는 영진호와 함께 하세요 조금더 재미있게 조금더 특별하게 조금더 신나게 여러분을 모실껏을 약속합니다. 싱싱 생생 씨알굵은 백옥 가자미 크기가 제법이라 요거 한마리만 통구이로 드셔도 맛있을꺼 같아요 가자미는 통째로 구워 먹으면 아이들이 정말 좋아합니다. 은근 밥도둑 이예요 갓 잡았을때 새꼬시로 드시면 더욱 맛이좋고 가자미 찜이나 가자미 조림으로 드셔도 정말 맛좋은 가자미 영양만점 가자미 잡고 무더운 여름 힘차게 이겨내세요 참 맑고 깨끗한 강원도 양양 수산항 강원도 동해안 최대 관광어항 바로 양양 수산항 입니다. 에메랄드 빛 바다가 너무 이뻐 많은 가족, 연인들이 즐겨찾는 수산항 요즘은 어촌체험 거리가 더 풍성해서 이색 체험을 하러 오시는 분들이 참 많아요 인기있는 체험으로는 문어빵 만들기 해초비누만들기 투명카누체험 낚시배체험 요트체험 기타 등등... 너무 신나는 체험 거리가 너무 많아요 그증에도 젤 인기많은 체험은 투명카누랑 낚시배 체험이예요 볼거리 먹거리 체험거리 놀거리가 가득한 양양 쏠비치 인근 3분 거리인 양양 수산항에 오셔서 좋은체험, 좋은추억 많이 많이 만들어 가세요 참 신나는 체험후에는 양양대게맛집 양양맛집 다래횟집 푸짐대게 푸짐활어회도 꼭 맛보러 오세요 6월 7월 체험하면 정말 좋은 선상 바다낚시체험 선상 배낚시체험 지금 체험하면 딱 좋아요 시원하게 무더위도 날려버리고 맘속 스트레스도 날려버리고 두손 한가득 가자미도 잡고 좋은 추억도 만들고 생각만 해도 정말 좋을꺼 같지요 그럼 서둘러서 예약하세요 망설이다 보면 너무 늦어 예약이 안됩니다. 참 주말에는 예약이 필수예요 야야야 내 얼 굴이 어때서  사람들은 나를 싫어해요 내가 못생겼다고  요즘 횟대기는 가자미와 같이 참 많이 잡히고 있는 어종이예요 하지만 못생겨서 너무 인기가 없지요  생긴거와는 다르게 맛을 정말 참 좋은데 말이죠 싱싱한 세꼬시로 드셔도 가자미 만큰 고소하고 맛이 좋으며 얼큰 매운탕이나 맑은 지리탕으로 드셔도 참 좋아요 오늘 잡힌 요녁석은 크기가 제법 크네요 6월 강원도 양양 낙산 속초 1박2일 여행시 배낚시체험하고 싱싱가자미 세꼬시도 맛보고 얼큰 횟대기 매운탕도 맛보세요 양양대게맛집 속초맛집 양양맛집 쏠비치맛집 수산항맛집 골든비치맛집 다래횟집 (033) 672 - 0758 http://www.darefish.kr  양양배낚시 속초배낚시 쏠비치배낚시 수산항배낚시 낙산배낚시 영진호 (010) 5470 - 0758 http://www.youngjinho.kr ']</t>
  </si>
  <si>
    <t>http://blog.naver.com/PostView.nhn?blogId=lhk0758&amp;logNo=220388193010&amp;redirect=Dlog&amp;widgetTypeCall=true&amp;directAccess=false</t>
  </si>
  <si>
    <t>[" 평일 오산해수욕장 입니다. 성수기 이지만 평일에는 조금 한산하네요. 오산해수욕장 해변에 피서객들이 이용하실수 있는 바나나 보트가 있네요. 오산해수욕장 해변끝으로 먹기리들도 팔고있습니다. 4륜 오토바이로 해변으로 배달도 해준답니다. 날씨가 화창하지 않았지만 이른시간부터 해수욕을 즐기는 피서객들이 평일임에도 생각보다 많았습니다. 바닷가 앞쪽으로는 그늘막텐트 같은것들은 못하게 하고 있지만 커다란 우산가지고 가셔서 햇빛 가림으로 사용하시는건 상관 없습니다. 해변옆으로 테이블과 파라솔이 줄지어 놓여져 있고 비용을 지불하고 이용이 가능합니다. 텐트 혹은 그늘막은 테이블 뒷쪽으로 사용이 가능합니다. 개인적으로는 낙산해수욕장보다 오산해수욕장이 조금더 한가하고 이용하기가 좋은것 같습니다. 이제 성수기 최고의 피크철입니다 아직 피서지를 정하지 않으셨다면 양양 오산해수욕장으로 놀러와보세요. 하늘정원펜션 에서는 차량으로 5분이내의 거리에 위치하고 있습니다. 양양 하늘정원펜션 양양펜션,오산,낙산,동호해수욕장근처,실시간예약 sky-ps.kr 오산해수욕장 강원도 양양군 손양면 전화 상세보기 &lt;a onclick=return false; href=bSize style=display:none target=blank class=semaplink selink data-linktype=map data-linkdata='{eventTarget : button, searchEngine : NAVER, locationId : 13491668, didSearch : false, longitude : 128.6603588, latitude : 38.0934799, title : 오산해수욕장, markerLongitude : 128.6603588, markerLatitude : 38.0934799}'&gt;지도보기&lt;/a&gt; 하늘정원 펜션 강원도 양양군 손양면 무내미길 13-26 하늘정원펜션 전화 상세보기 &lt;a onclick=return false; href=bSize style=display:none target=blank class=semaplink selink data-linktype=map data-linkdata='{eventTarget : button, searchEngine : NAVER, locationId : 13400212, didSearch : false, longitude : 128.6443349, latitude : 38.0812876, title : 하늘정원 펜션, markerLongitude : 128.6443349, markerLatitude : 38.0812876}'&gt;지도보기&lt;/a&gt;"]</t>
  </si>
  <si>
    <t>http://blog.naver.com/PostView.nhn?blogId=cke7676&amp;logNo=220773741931&amp;redirect=Dlog&amp;widgetTypeCall=true&amp;directAccess=false</t>
  </si>
  <si>
    <t>[' 양양 / 속초 구간 [43 구간 ] 2017. 10. 25( 수 ) 도현이가 인도 출장을 마치고 밤 비행기를 타고 이른 아침 도착했다 . 범계 공항리무진 정류장에 나가 도현이를 PICK-UP 해서 집에 데려다 주고 , 거의 한달 만에 해파랑 길을 나섰다 . 용인 요양센터에 계신 장모님을 뵙고 가느라 시간이 많이 지체되었다 . 인터넷으로 미리 봐둔 ‘ZIO 리조트 ’ 에가서 가격을 물어보니 하룻밤에 5 만원이란다 . 비수기라서 그런지 많이 싸다 . 젊은 사장이 팬션을 청소하고 관리하면서 열심히 손님을 맞고 있었다 .. 깨끗하고 젊은 감각의 리조트이다 . 수산항 해변과는 좀 떨어져 있지만 깨끗하고 가격이 저렴하여 숙소로 정했다 . 지오리조트 동호해변에 차를 주차하고 43 구간 북쪽으로 걸었다 . 동해안 종주 자전거 팀들을 여럿 조우하고 해파랑 길 걷기를 하고 있는 나이 드신 한 분 , 부부 한 쌍과도 조우했다 . 해가 뉘엿뉘엿 넘어가고 있는 시각 , 언덕길을 함께 걸어가고 있는 부부의 모습을 서로 뒤돌아 보며 말없이 성원을 보내주었다 . 수산항을 거처 오산해수욕장 까지 약 1 시간 30 분을 걸어가니 해가 저물기 시작하고 사위가 스산해 진다 . 오늘은 출발이 늦어 많이 걷지 못했다 . 대중교통이 드물어 솔비치 양양 리조트 앞 ‘ 오산 선사 박물관 ’ 주차장까지 되돌아 와 택시를 타고 동호항 주차장으로 귀환했다 . 택시비가 4,850 원 . 저녁은 마눌님이 걷다가 눈 여겨 봐둔 수산항에 있는 ‘ 해녀횟집 ’ 으로 정했다 . tvN 의 ‘ 한식대첩 ’ 프로그램에 출연했고 해녀가 직접 잡은 해산물로 제공한다는 간판이 크다 . 섭국 ( 자연산 홍합 ) 이 정말 별미다 . 인당 12,000 원이다 . 주변의 다른 횟집들은 한산한데 이 집만 손님들이 가득하다 . 음식 맛과 마케팅의 결합으로 손님을 끌어들이고 있다 . 양양 / 속초 구간 [43, 42 구간 ]  2017. 10. 26( 목 ) 아침을 맞아 커튼을 걷어내니 동해바다가 저만치 넘실댄다 . 하늘엔 구름이 많다 . 성무회 카톡방이 카톡거린다 . ‘ 분노 조절 , 생긴 데로 사는 거지 ’ 등등의 단어가 오간다 . 해파랑 길을 걷고 있는 내가 부럽다고 한다 . 누구나 언젠가 자연을 가까이할 시기를 맞이하게 되겠지 . 그 때가 되었을 때 어떤 마음으로 받아들이느냐가 중요한 것 같다 . ‘ 난 모든 것을 내려 놓으니 마음이 편하다 . 가끔은 뒷걸음질 치고 싶은 생각이 든다 ’ 고 댓 글을 날린다 . 간단하게 라면에 밥 말아 먹고 , 지오리조트 3 층 카페에서 커피를 받아 마시고 오늘 일정을 시작했다 . 하조대 입구 농협 하나로마트에서 오이 좀 사고 주차장에 차를 파킹해 놓고 하조대 해수욕장으로 발걸음을 옮긴다 . 흐린 날씨에도 넓은 모래사장이 상쾌하다 . 저만치 모래사장 벤치에 한 노부부가 편안하게 앉아있다 . 어제 동호해변에서 수산항으로 넘어가는 고갯길에서 조우했던 그 부부였다 . 해수욕장 바닷가 바위 무덤에 올라본다 . 바위 틈 물속에 수많은 고기떼가 무리 지어 유영한다 . 물 반 고기 반이다 . 역동적인 생명들의 모습이다 . 하조대 해변 하조대 등대를 향해 언덕길을 오른다 . 하조대 국군휴양소가 먼저 맞이해준다 . 한마디로 Secret Beach 이다 . 하조대 등대에서 조망한 동해의 풍광이 정말 아름답다 . 억겁의 세월 동안 파도와 바람에 씻겨 만들어진 기암 절벽 , 휘어지면서 늘 푸르른 해송들 . 외롭게 우뚝 서있는 하얀 등대 . 제일 명승지로 손색이 없다 . 하조대 해안절벽 하조대 등대 해파랑 길 42 구간 . 하조대부터 시작하여 남쪽으로 걷는다 . 하조대가 있는 현북면의 광정 초등학교가 제법이다 . 역시나 운동장이 잔디구장이다 . 보여지는 학교의 모습이 부유한 대도시의 사립초등학교 풍이다 . 유명한 관광지로서의 풍족함을 반영하고 있는 것일까  기사문항을 지나 38 선 휴게소 . 12 시 40 분쯤 휴게소의 ‘ 영숙이네 ’ 에서 동태탕으로 점심을 해결했다 . 관광객들이 단체로 몰려든다 . 잔교리 해변을 지나 북분리를 향해 산길을 걷는다 . 7 번 국도 옆을 따라 난 구릉 길은 고즈넉한 오솔길이다 . 동산항 큰 바위가 인상적이다 . 죽도정 죽도암 기암들 그 위로 난 산책로 . 죽도정에 이르는 계단이 숨을 차게 한다 . 죽도봉우리에 우뚝세운 전망대는 왜 만들어 세웠는지 이해할 수 없다 . 자연의 모습과 너무나 괴리감을 주는 철제 전망대다 . 죽도 해수욕장에는 서핑 족을 위한 시설들이 많다 . 모래사장과 해변에서 서핑 복을 입은 배우가 영화 촬영하는 모습이 눈에 띈다 . 불교 관련된 영화인지 왠 스님 들이 스탭처럼 함께하고 있고 . 이름 모른 아름다운 여배우에게 자꾸 눈길이 간다 . 322 번 버스를 기다리면서 아이스크림을 먹다 . 5 시경 버스에 올라 차를 주차시켜놓은 현북면 하나로마트로 갔다 . 어제 시간이 없어 보지 못했던 남대천으로 갔다 . 사위는 어두워 오는데 해질녘 광활한 남대천 생태공원의 갈대밭 갈대들이 어둠을 거부라도 하는 듯 하얀 빛깔을 애써 내보이고 있다 . 저녁은 ‘ 하조대 막국수 ’ 집에서 해결하고 오늘 해파랑길 42 구간의 여정을 마무리했다 . 남대천 생태공원']</t>
  </si>
  <si>
    <t>http://blog.naver.com/PostView.nhn?blogId=sslee3580&amp;logNo=221246422539&amp;redirect=Dlog&amp;widgetTypeCall=true&amp;directAccess=false</t>
  </si>
  <si>
    <t>[' 이번 주에는 양양오토 캠핑장을 다녀왔습니다. 양양오토캠핑장은 양양의 오산해수욕장앞에 위치한 송림 오토 캠피장입니다. 소나무를 사랑하는 가족들에 의해 오랜시간 대를 이어 가꾸어져 온 부지 2만평의 소나무 숲에 위치해 있으며 상쾌한 소나무숲에서 몸과 마음을 힐링할 수 있는 기회를 잡으세요... 송림으로 우거진 자연속 향기 화장실과 샤워실 완비 방갈로 내부전경 이번에 우리 가족들하고 야외에서 자면 추울까봐 방갈로예약을 해서 잤는데요.. 방이 전기로 데워지지 때문에 금방따뜻해져서 넘 좋았어요.... 또한 인근에 사랑대게집이 있는데 우리 아들이 이 앞을 떠나지 못하더라구요,,, 넘 먹음직스러워서 그렇겠죠..... 비쌀 것같은 예감.... 아들한테 못사주고 왔네요... 너무 미안해서 마음 한구석이 휑하네요.... 그래서 사진이라도 올려봅니다. 우리 아들이 가게에서 서성이네요... 미안하다 아들아 ..... 다음 기회를..... 엄청 크죠..']</t>
  </si>
  <si>
    <t>http://blog.naver.com/PostView.nhn?blogId=cdh4150&amp;logNo=221105537511&amp;redirect=Dlog&amp;widgetTypeCall=true&amp;directAccess=false</t>
  </si>
  <si>
    <t>['  아이를 생각한다면 안심 양양 속초배낚시 영진호겠죠 배낚시 체험하고 가자미도 잡고 더위도 이기고 건강도 챙기세요 보기만해도 흐믓해지는 가자미 인증샷 입니다. 양양 낙산 속초가족체험배낚시 전문 영진호는 가족체험 전용 어선으로 많은 가족분들이 찾아주고 계세요 최신 최대 어선이라 깨끗하고 안전해서 엄마 아빠가 참 좋아하는 영진호 아이들은 모처럼 엄마, 아빠와 이색 체험을 하니 정말 좋아합니다. 사랑하는 내 아이에게 소중한 추억, 체험을 선물해 주세요 수산항 낙산항 초보 가족체험배낚시 전문 배낚시관련 문의 언제나 환영합니다. 영진호 (010) 5470 - 0758 가자미 꼭 크다고 맛있는건 아니예요 가자미는 꼭 크다고 맛있는건 아니예요  양양 영진호 배낚시는 그날그날 조황이 다른데요 어느날은 씨알이 굵고 어느날은 씨알이 작아요  지금 나는 가자미는 크기와는 상관없이 맛이 다 좋으며 뼈째 먹는 세꼬시는 영양가가 풍부해서 여성분들, 노약자분들에게 더욱 좋습니다. 신나게 가자미배낚시 체험하고 한가득 가자미 잡아가세요 아빠와 함께하는 낚시배체험 아이들이 정말 좋아하겠죠 양양 최대 인기 관광어항인 양양 수산항에 오시면 다양한 어촌 체험거리가 있는데요 요즘 인기있는 체험거리로는 문어빵 만들기 캐릭터해초비누 만들기 요트승선체험 투명카누체험 낚시배체험이예요 가족분들이 많이 찾는 체험거리로는 바다아래를 훤히 내려다 볼수있는 투명카누 체험이랑 싱싱한 생동감과 짜릿한 손맛을 느낄수 있는 가자미낚시배 체험이예요 볼거리 놀거리 체험거리 먹거리가 가득하고 다양한 양양 인기어항 수산항 6월 7월 강원도 양양 속초 1박2일여행 당일치기여행 할때 수산항에 방문하면 참 좋을꺼 같아요 참 신나는 가자미낚시배 체험후에는 양양대게맛집 양양맛집 대게, 활어회도 맛보면 딱 좋습니다. 6월 7월 양양 속초 1박2일여행 강원도 1박2일여행 큼맘먹고 준비하는 강원도 양양 속초 가족여행 계획중이라면 참고하세요 이색체험과 맛좋은 대게, 활어회를 맘껏 먹고 넓은 방파제 산책 아름다운 바다를 맘껏 볼수있는 곳 동해안 양양 쏠비치 옆 최대 인기 관광어항 바로 수산항이예요 다양한 볼거리 다양한 먹거리 다양한 체험거리가 가득한 수산항 어디로 여행을 갈지 아직도 망설이고 있다면 양양 수산항 한번 방문해 보세요 참 좋아요 20년이상 경력의 영진호 이선장님은 포인트가 남달라요 배낚시를 예약하시는분 중에는 배낚시 체험이 처음이라 가자미를 못잡을까 어렵지는 않을까 위험하지는 않을까 걱정하는 분들이 종종 있는데요 일단 답은 그런걱정은 안하고 오셔도 됩니다. 양양 영진호 배낚시 이선장님은 남다른 포인트로 여러분을 모셔서 배낚시 체험하시는 분들이 드실 만큼은 꼭 잡을수 있으며 배낚시하는 방법 및 요령도 자세히 알려드리니 걱정하지 마세요 위에 보이는 사진과 같이 수산항 낙산항내 최신 최대 어선이라 정말 깨끗하고 안전합니다.  위 사진은 영진호 예약시 실제 탑승할 어선 사진 입니다.  체험거리 먹거리 볼거리 놀거리가 가득인 양양 수산항 매년 요트대회가 열려 이국적인 정취가 물씬 풍기는 수산항 요트마리나 이곳에서 수산항 인기 체험거 리인 투명카누도 체험할수 있어요 다양한 이색 체험거리가 가득한 수산항 넓은 방파제 산책도 좋고 봉수대 전망대에 올라가면 한눈에 수산항을 내려다 볼수있어 참 멋져요 또 하나의 인기 체험으로는 선상 가자미배낚시 체험이며 가족단위 여행분들 연인들이 많이 체험하고 좋은 추억, 체험도 만 들어 가고 계세요 이번 주말 가족과 함께 연인과 함께 친구와 함께 양양 수산항 어떨까죠 영진호는 강원도 최고 휴양지인 양양 쏠비치 3분거리 수산항에서 출조를 합니다. 영진호 &amp; 다래횟집은 양양 쏠비치 양양 골든비치 양양 낙산사 양양 동호리해수욕장 양양 오산해수욕장 양양 낙산해수욕장 양양 솔밭가족캠프촌 양양 오토캠핑장 인근 3분 거리인 수산항에 오시면 체험하고 맛볼수 있어요 수산항 가자미체험 전문 영진호 배낚시 수산항 대게맛집 양양대게맛집 양양맛집 다래횟집 신나게 체험하고 맛있게 맛보세요 양양대게맛집 속초맛집 양양맛집 낙산맛집 쏠비치맛집 수산항맛집 골든비치맛집 다래횟집 (033) 672 - 0758 http://www.darefish.kr 양양배낚시 속초배낚시 쏠비치배낚시 수산항배낚시 낙산배낚시 강원도배낚시 영진호 (010) 5470 - 0758 http://www.youngjinho.kr']</t>
  </si>
  <si>
    <t>http://blog.naver.com/PostView.nhn?blogId=lhk0758&amp;logNo=220388251878&amp;redirect=Dlog&amp;widgetTypeCall=true&amp;directAccess=false</t>
  </si>
  <si>
    <t>['  안전함은 기본 재미는 덤이예요 꾸준히 사랑받는 속초 양양배낚시체험 수산항 낙산항 선상 가자미 배낚시체험 영진호와 함께 하세요 오늘도 낙산 속초 양양배낚시체험 영진호 대박 조황기 시작합니다. 찰지고 맛좋은 가자미 수산항 양양 영진호 배낚시 체험하면 한가득 잡아 맛볼수 있어요 신나는 배낚시도 체험하고 시원한 바다 여행도 하고 참 알찬 강원도 1박 2일 여행 수산항 낙산항 바다 선상 가족 체험배낚시 가족과 함께 체험하면 만족도가 더 큰 양양 수산항 낙산항 가자미배낚시체험 양양 영진호 배낚시 체험은 양양 골든비치 양양 쏠비치 양양 낙산사 양양 오토캠핑장 양양 솔밭가족캠프촌 양양 오산해수욕장 양양 동호리해수욕장 양양 낙산해수욕장 3분 거리인 아름다운 수산항에서 출조를 합니다. 강원도 강릉 속초 낙산 양양 1박2일 여행시 체험하면 정말 좋을꺼 같아요 서둘러서 예약하세요 (010) 5470 - 0758 누구나 손쉽게 체험하고 잡을수 있는 양양 선상 가자미배낚시 수산항 영진호와 함께 배낚시 체험하면 가자미낚시 어렵지 않아요 힘들지 않아요 지루하지 않아요 위험하지 않아요 낙산항 수산항 영진호와 함께라면 너무 쉽고 재미있어요 동해안 강원도 양양 속초 낙산내 최신 최대 최고 인기어선 영진호 6월 7월 강원도 1박2일 여행시 참고하세요 큰맘먹고 떠나는 강원도 양양 속초 낙산 강릉 1박2일 여행 무엇을 할지 어디로 갈지 맛집은 어디로 갈지 힘들게 고민하지 마세요 수산항 양양맛집 양양대게맛집 쏠비치 인정맛집 다래횟집 푸짐활어회 푸짐대게 푸짐해산물 맛보고 양양 배낚시 체험전문 영진호 배낚시 체험하고 가자미의 짜릿한 손맛을 느껴보세요 정말 만족하는 알찬 여행이 될꺼예요 강릉 속초 낙산 양양 선상 바다낚시 체험전문 영진호 (010) 5470 - 0758 가족, 친구, 연인과 함께 체험하면 기쁨도 두배 만족도 두배 강원도 1박2일 여행시 양양 낙산 속초 강릉 1박2일 여행시 수산항 낙산항에 오셔서 가자미의 짜릿한 손맛을 느껴보세요 너무 재미있어서 두시간이 어떻게 가는줄 몰라요 아름다운 바다여행 신나는 바다여행 수산항이 쵝오예요 영양만점 가자미 아이들도 정말 좋아해요 버릴께 하나도 없는 영양만점 가자미 우선 세꼬시로 드시는게 가장 맛이있으며 노릇노릇 통으로 후라이펜에 구워 드시면 완전 밥도둑 이예요 또다른 요리로는 가자미 찜이나 가자미 조림으로 드셔도 정말 맛이 좋아요 수산항 낙산항 초보 체험배낚시 전문 영진호 체험하고 싱싱한 가자미 한가득 잡아가세요 속초낙산 배 낚시체험전문 영진호와 함께라면 얼굴에는 함박웃음이 저절로 수산항 영진호 배낚시체험 오늘의 베스트 컷 입니다. 양양배낚시 체험 만족도 1위 영진호 여성분들 아이들에게도 인기많은 영진호 배낚시 수산항 낙산항내 최신 최대 최고 인기어선 영진호 배낚시 주말에는 예약이 필수니 서둘러서 예약하세요 이선장님 (010) 5470 - 0758 강원도 양양 낙산 강릉 속초여행시 알찬여행 꿀팁 강원도 1박2일 여행시 알아두면 유용한 꿀팁  수산항 어촌체험 마을에 오셔서 다양한 어촌체험을 하시면 아이들이 정말 좋아해요 가족, 연인, 친구 그 누구와 함께 하셔도 참 좋은 체험으로는 요트체험 투명카누체험 문어빵만들기체험 낚시배체험이 있어요 그중에도 제일 인기많은 체험은 투명카누 체험이랑 낚시배 체험이예요 양양 쏠비치 인근 3분 거리에있는 관광어항 수산항 볼거리 먹거리 놀거리 체험거리 다양하니 강원도 여행시 체험하면 딱 입니다. 신나게 양양 낚시배 체험후에는 양양맛집 양양대게맛집 다래횟집 대게도 맛보세요 양양맛집 다래횟집 예약 및 문의 (033) 672 - 0758 http://www.darefish.kr (다래횟집) 양양배낚시체험 영진호 예약 및 문의 (010) 5470 - 0758 http://www.youngjinho.kr (영진호 배낚시 )']</t>
  </si>
  <si>
    <t>http://blog.naver.com/PostView.nhn?blogId=lhk0758&amp;logNo=220385714756&amp;redirect=Dlog&amp;widgetTypeCall=true&amp;directAccess=false</t>
  </si>
  <si>
    <t>시청역 공인중개사</t>
  </si>
  <si>
    <t>['   오산 전 지역 상가 전문  시청역 공인중개사   오늘은 운안 초급매  1층 상가 임대  소개해 드릴게요    기존에도 말씀드렸던 좋은 매물인데요.   개인 사정상 오산 초급매로 권리금 500만 원에 신규 사장님 모십니다.     (본 사진은 참고용 이미지 사진입니다.)       기회는 자주 오는 게 아닙니다.    좋은 매물이니 꼭 계약하셔서 가을 사업 시작하시면 좋을 것 같습니다.    놓치시면 아주 많이 후회하실 오산 상가 매물이네요.   해 당 층 1 층 평 수 9 평 보 증 금 3,000 만원 월 세 140 만원 권 시 물 500 만원 추 천 업 종 라면 / 국수 / 햄버거 / 오뎅빠    너무 좋은 매물이 급매로 저렴히 거의 공짜로 나와서 다시 한번 더 강조해서 매물 올려 드리는 거예요.    평수가 작아서 넓은 테이블을 가지고 운영하실 업종하고는 어울리지 않아요.   작지만 실속 있고 유동인구가 가장 많은 곳이니 작은 면적에 어울리는 업종이 입점 시 고소득 매출 보장합니다.   오산 운암의 이 좋은 상권에 역사상 이런 가격에 나온 적이 없어요   위치와 상권이 A급 자리라서 정말 남 주기 너무 아깝네요   프랜차이즈 음식점들이 많이 밀집된 오산에서 가장 좋은 상권입니다.   일단 오셔서 보시면 느낌 팍팍 올 거예요      여름휴가 다녀오신 분들은 빨리들 서둘러서 이 매물 보시러 나오세요   오늘도 무지 덥네요.   덥지만 짜증 내지 마시고 즐거운 하루 보내세요    저희 부동산에서는 실제 계약이 가능한 매물만 올리고 있습니다. 365일 24시간 언제든지 연락 주세요.**  시청역 부동산은 성실/신뢰/열정으로 모든 손님에게 최선을 다하겠습니다.   행복한 하루 보내세요     =================================================  시청역 공인중개사 대 표 : 황 재 철 주소 : 경기도 오산시 운암로 19 , 106호(원동,중앙상가빌딩 / 시청 앞) M : 010-5133-4500 T : 031-376-0801   =================================================    시청역공인중개사사무소 경기도 오산시 운암로 19 106호   오산권리금500만원상가 오산권리금없는상가오산운암지구상가오산삼겹살 오산보세의류상가 오산못된고양이오산운암먹거리공용주차장덕평휴게소수원문화재야행시흥연꽃테마파크티몬오산역상가임대매매고봉민김밥빽다방더카페커피에반하다오산환승센터 전투식량 솜사탕구름팥빙수야구장서해가족여행양양막국수오산해왕수산 오산꼼스막스막창 치어스참조은참치이디아커피행사사은품가을신규오픈 오산에서가게찾음 문화의거리옷가게화장품오산재래시장상가세교지구상가임대매매 혼밥 라면캠핑카라반베스킨라빈성호초오산친구들상가번영회신전떡볶이꽁짜폰']</t>
  </si>
  <si>
    <t>http://blog.naver.com/PostView.nhn?blogId=oss0025&amp;logNo=221603036813&amp;redirect=Dlog&amp;widgetTypeCall=true&amp;directAccess=false</t>
  </si>
  <si>
    <t>[" 휴가를 내고 안성에 있는 신안CC로 라운딩을 갔다가 비가 와서 아쉽게 취소하고, 오산에서 스크린골프를 치고 명태조림전문점인 또와유 오산점에서 저녁을 먹었습니다. 정확한 상호는 '또와유청정명태간장조림 오산점'입니다. 주차장이 넓어서 주차하기 편합니다.   상호가 아주 정겹네요.. 또와유 맛있으면 또 올께요   주방은 깔끔한데, 각종 식기가 홀을 차지해서 번잡하네요.. 평일 저녁이라서 손님이 많지는 않습니다.   강원도 양양에 있는 남애항 사진이 걸려 있습니다. 또와유의 식재료를 동해안에서 공급받고 있다고 합니다.  명태간장조림은 28,00050,000원입니다. 명태조림 외에 생선구이, 골뱅이, 문어숙회, 동태탕 등도 있습니다.   기본 반찬이 나왔습니다. 콩나물과 김을 잘 활용해서 먹어야 합니다.   5만원짜리 명태간장조림 大자가 나왔습니다. 명태가 4마리 들어있습니다. 4명이 먹기에 충분한 양입니다.  먹기 좋게 뼈를 잘 발랐습니다. 약간 맵지만 콩나물을 넣고, 김에 싸서 먹으면 딱 좋습니다.   또와유명태간장조림 오산점의 명함입니다.   또와유 오산점의 약도입니다. 또와유명태간장조림의 본점은 경기도 안산이고, 전국에 많은 분점을 가지고 있습니다. 서울에는 주로 남서쪽인 독산동, 신림동, 도림동, 개봉동에 분점이 있습니다. 명태조림전문점 중에서는 인지도가 제일 높다고 합니다."]</t>
  </si>
  <si>
    <t>http://blog.naver.com/PostView.nhn?blogId=soram&amp;logNo=221074354883&amp;redirect=Dlog&amp;widgetTypeCall=true&amp;directAccess=false</t>
  </si>
  <si>
    <t>[' 즐거운 양양 속초 배낚시 체험과 강원도 당일여행 가자미  잡으러 갔다가 대왕문어 득템 행운배낚시 행복배낚시 영진호 &amp; 다래횟집 우왕 이게 웬일이예요 가자미를 잡으러 갔다가 문어를 득템했어요 역시 20년이상 경력의 영진호 이선장님이 초대박 포인트로만 모시니 대왕 문어의 행운이 따라오네요  배낚시도 체험하고 가자미도 먹고 횟대기도 먹고 대왕 문어도 잡고 완전 엄지척 얼큰한 횟대기 매운탕 맑은지리탕 맛보러 오세요 생김새로만 판단하지 마세요 보기보단 맛이 엄청 좋으니깐 말이죠  갓썰어 세꼬시로 맛봐도 참 맛이 좋은 횟대기 영진호 배낚시 체험하고 한가득 잡아가세요 올 여름준비 끝판왕 바로 양양 속초 바다낚시 체험 입니다. 지금 체험하면 딱 좋은 양양 속초 바다낚시체험 영진호 영진호 배낚시는 양양 쏠비치 양양 골든비치 양양 낙산사 양양 오산해수욕장 양양 동호리해수욕장 양양 낙산해수욕장 양양 솔밭가족캠프촌 양양 오토캠핑장 인근 3분 거리인 대한민국 4대 미항인 양양 수산항에서 출조를 합니다. 배낚시 체험은 첫째도 안전 둘째도 안전이예요 양양 속초 배낚시체험 영진호는 수산항 낙산항내 최신 최대 최고 어선이라 깨끗하고 안전해서 많은 분들이 안심하고 믿고 찾아주고 계세요 가격이 조금 저렴하다고 노후된 어선을 이용하지 마세요 양양 속초 배낚시 체험은 첫째도 안전 둘째도 안전 입니다. 언제나 내집처럼 편안하게 배낚시 체험하세요 편안한 배낚시 안전한 배낚시 찾으신다면 이곳저곳 여기저기 고민말고 수산항 영진호 배낚시 체험 입니다. 최신 어선이라 깨끗해서 예민맘들도 인정하는 영진호 배낚시이며 최대 어선이라 크고 안전해서 많은 분들이 안심하고 믿고 체험해 주고 계셔요 꾸준히 사랑받는 양양 속초 배낚시체험 영진호 배낚시 늘 한결같은 마음으로 여러분을 모시니 한번 영진호 배낚시를 체험해보신 분들은 해마다 영진호를 꾸준히 찾아주고 계세요 7월 8월 강원도 속초 강릉 낙산 양양 1박2일 2박3일 여행시 꼭 추천하는 체험 배낚시체험 7월 8월에는 강원도 양양 속초로 떠나요 기다려지는 여름휴가 어디로 갈지 정하셨나요 이번 올 여름 휴가지는 강원도가 어떨까요 강원도 최대 미항인 양양 수산항에 오시면 볼거리 놀거리 먹거리 체험거리가 가득해서 1박2일 2박3일 시간이 어떻게 가는줄 몰라요  요즘 인기있는 수산항 어촌마을 체험거리로는 투명카누체험 낚시배체험 문어빵만들기체험 어초비누만들기체험이 있으며 투명카누체험은 아이들이 좋아하구 낚시배체험은 엄마, 아빠들이 좋아하는 체험 입니다. 참, 신나는 체험후에는 양양대게맛집 수산항대게맛집 양양맛집 다래횟집 대게, 활어회 맛보세요 배낚시 체험하면서 요거 빠뜨리면 정말 섭섭하죠 시원하고 짜릿한 양양 속초 바다낚시 체험하면서 이거 빠뜨리면 정말 섭섭하죠 바로 선상에서 즉석으로 세꼬시를 맛보는 거예요 바로 요게 배낚시의 묘미라고도 할수 있는데요 내가 잡은 고기를 즉석으로 맛보는 그맛은 먹어보지 않은 분들에게는 설명이 안됩니다. 이번 주말 가족, 친구, 연인과 함께 양양 수산항에 오셔서 배낚시 체험하고 두손 한가득 가자미도 잡아가세요 양양맛집 낙산맛집 속초맛집 쏠비치맛집 수산항맛집 양양대게맛집 수산항대게맛집 다래횟집 (033) 672 - 0758 http://www.darefish.kr 양양배낚시 속초배낚시 낙산배낚시 쏠비치배낚시 수산항배낚시 영진호 (010) 5470 - 0758 http://www.youngjinho.kr']</t>
  </si>
  <si>
    <t>http://blog.naver.com/PostView.nhn?blogId=lhk0758&amp;logNo=220404937120&amp;redirect=Dlog&amp;widgetTypeCall=true&amp;directAccess=false</t>
  </si>
  <si>
    <t>[' 양양배낚시체험 여름 놀거리로 안성맞춤 강원도여행 양양쏠비치 골든비치 1박2일여행 강릉 낙산 양양 속초여행시 딱이야 짜잔 이것좀 보세요 제가 잡은 어구 가자미인데 정말 크죠 강원도 양양 낙산항 수산항 영진호 배낚시 체험하면 저 처럼 이렇게 크고 맛있은 가자미를 많이 잡을수 있어요 아이들이 먼저아는 신나는 속초 바다낚시체험 수산항 영진호와 함께해 볼까요 영진호 (010) 5470 - 0758 어머나 선장님 내 얼굴이 안보이잖아요  씨알굵은 왕큰 왕가자미 크기가 엄청납니다. 양양 쏠비치 인근 3분 거리인 수산항에서 출조를 하는 영진호 배낚시는 남다른 포인트와 남다른 어선으로 늘 한결같은 마음으로 여러분을 모십니다. 저랑 어구가자미 세꼬시 한점 하실래예 가자미 세꼬시는 갓잡았을때 바로 맛봐야지 제맛인거 알고계신가요 향긋한 바다 내음이 물씬인 가자미 세꼬시 여기에 약간의 알콜을 음미하면  아름다운 바다 싱싱한 가자미세꼬시  뭐가 더 필요할까요 여성분들도 기본 이정도 크기의 가자미는 잡아요 윤기가 쟈르륵 요거 한마리만 먹어도 정말 맛있게 먹을꺼 같네요  위 보이는 사진과 같이 양양 영진호 배낚시 체험은 너무 깨끗하고 너무 안전해서 양양 낙산 속초 수산항 낙산항 여성전용 인기 어선 입니다. 예민맘 예민빠도 인정하는 수산항 가자미배낚시체험 전문 영진호 배낚시 아이들도 손쉽게 체험할수 있어 인기있는 이색체험 양양 배낚시 수산항 최신 최대 최고 인기어선 영진호 속초배낚시 체험은 가족체험 배낚시 전용 어선이며 안전하고 깨끗해서 많은 가족 분들이 즐겨찾아 주고 계세요 똑같으 비용 똑같은 시간으로 노후된 위험한 어선을 이용하지 마세요 배낚시는 첫째도 안전 둘째도 안전 입니다. 우왕 대박이예요 엄청난 가자미 크기를 보세요 이게 가능한 가요 네.. 양양 영진호 배낚시 체험과 함께라면 충분히 가능합니다. 어린 아이들도 이렇게 손쉽게 씨알굵은 왕 가자미를 잡을수 있어요 아이들이 너무 신나고 좋아라 합니다. 양양 낙산 속초 선상 가자미 배낚시체험 수산항 낙산항 가자미배낚시 체험하면서 횟대기 못잡으면 엄청 섭섭하죠  생김새가 못생겨서 인기는 없지만 한번 맛을보면 완전 깜놀 얼큰 매운탕 맑은 지리탕 또는 세꼬시로 맛봐도 맛있는 횟대기 울 꼬마 조사님의 실력이 보통이 아닌거 같아요  양양 쏠비치 양양 골든비치 인근 3분거리 수산항 양양 속초 영진호 바다낚시 체험은 양양 쏠비치 양양 골든비치 양양 낙산사 양양 오산해수욕장 양양 낙산해수욕장 양양 동호리해수욕장 양양 오토캠핑장 양양 솔밭가족캠프촌 3분 거리인 물맑고 공기좋은 양양 최대 관광 어항인 수산항에서 출조를 합니다. 나처럼 해봐요 이렇게  너무 편한 배낚시체험 너무 안전한 배낚시체험 위에 보이는 사진이 실제 영진호 배낚시 사진 입니다. 모처럼 큰맘먹고 강원도 배낚시 체험하러 왔는데 막상 실제로 보니 어선이 노후되고 냄새도 많이나면 정말 기분나쁘고 불쾌하죠 하지만 수산항 낙산항 선상 체험 바다낚시는 달라요 위 사진과 같이 깨끗하고 안전해요 그래서 인기가 쫌 많구요  횟대기가 바람에 펄럭 입니다. 갓잡은 싱싱한 횟대기로 매운탕 끓여 먹으면 정말 맛있을꺼 같아요  오늘은 가자미를 잡으로 왔으니 싱싱 가자미 세꼬시를 빼놓으면 정말 섭섭하겠죠  볼거리 놀거리 체험거리 먹거리가 너무 많아 시간이 어떻게 가는줄 모르는 양양 최대 관광어항 수산항 어촌체험 마을인 수산항에 오셔서 투명카누체험 낚시배체험 한번 해보세요 가족, 친구, 연인 그 누구와 함께 오셔도 정말 좋아요 양양속초 배낚시 어렵고 힘들지 않아 많은 여성분들도 즐겨찾아요 배낚시체험 예전처럼 남성들만의 레포츠가 아니예요 요즘은 여성분들 끼리도 많이 오셔서 체험하고 가세요 배낚시의 짜릿한 손맛을 좋아하는건 남성분이나 여성분이나 똑같은 가봐요  참 신나게 배낚시 체험한 후에는 양양대게맛집 양양맛집 다래횟집에서 대게맛보는거 알죠 푸짐한 대게 푸짐한 활어회 푸짐한 해산물을 맘껏 맛볼수 있는 수산항맛집 양양맛집 다래횟집 (033) 672 - 0758  양양대게맛집 수산항맛집 양양맛집 양양쏠비치맛집 양양횟집 다래횟집 (033) 672 - 0758 http://www.darefish.kr 양양배낚시 낙산배낚시 속초배낚시 쏠비치배낚시 수산항배낚시 영진호 (010) 5470 - 0758 http://www.youngjinho.kr']</t>
  </si>
  <si>
    <t>http://blog.naver.com/PostView.nhn?blogId=lhk0758&amp;logNo=220387021708&amp;redirect=Dlog&amp;widgetTypeCall=true&amp;directAccess=false</t>
  </si>
  <si>
    <t>['  양양 여행 둘째날 전날보다 날이 맑아져서 다행이다 싶었지만 떠나야 할 시간이 얼마 남지 않았다는 슬픈 현실;; 작년 가을에 왔을때도 도착해서는 우비 입고 다니다 돌아오는 날 해 쨍쨍이였는데 말이죠 일찍 일어난 덕에 일찍 씻고 9시 반쯤 퇴실하고 제일 가까운 오산해수욕장으로 향했어요 점심을 감나무 식당에서 먹을꺼라 거리상도 딱 안성맞춤이였던 오산해수욕장 아직 오산해수욕장은 개장을 안한탓인지 사람이 진짜 없었어요 사실 처음에 주차 하고 내렸을땐 서핑 하시는분들만 보이고 다시 차타고 낙산해수욕장 가야 하나 싶었는데 조금 걷다 보니 쏠비치 앞에 위치한  해변이 나오더라고요  쏠비치 앞이라 사람도 많고 수심도 얕아서 아이들 놀기는 완전 안성맞춤 안에 물놀이 시설 이용 안해도 바닷가에서만 놀아도 괜찮을꺼 같았어요     아이는 모래 놀이를 또 하고 싶어했짐나 해가 너무 뜨거워 모래 놀이는 어려울꺼 같아 그냥 왔는데 물놀이하기엔 딱 좋았던 해 쨍쨍 날씨 날이 좋아 그런가 물도 더 맑아 보여요    새로운 곳에 왔으니 기념 사진 한장 찍고 시작해봅니다 어제에 이어 커플룩을 또 입으셨어요    쏠비치 앞에 위치한 해변은 이런 느낌이예요 물속으로 성큼성큼 다행이 여벌옷이 하나 남아서 청범청범 그냥 놀게 했어요   어젠 모래놀이 하느라 엄마 아빠 사진 못 찍어준다더니 오늘은 물고기를 잡아야 한다네요  아빠가 신발 하나 들고 출동했으니 실패;;;   깨끗한 바닷물에 물고기가 가득 했던 오산해수욕장(쏠비치 해변)      아빠가 화장실 간사이 엄마랑 셀카 한장 우리 아들 선글라스가 뽀인트     물고기 잡기에 실패하자 미역따기로 변경 집에 가져 간다는걸 겨우 말렸어요    뭔가 예쁘게 찍고 싶었는데 아들이가 이런 포 즈를....... 엄마는 참 어정쩡하게 나왔네요      아들이가 미역 따느라 정신 없으니 엄마랑 아빠가 셀카     남편이가 셀카를 찍으려길래 언능 들어가서 찰칵 내 얼굴이 작게 나왔으니 잘 나온거처럼 느껴지는 사진      가족 사진 남기고 싶어서 찍은 셀카 모래에 무릎 끓고 아들이랑 키 맞쳐 찍으려니 힘들었지요 표정은 좀 이상해도 우리 족의 추억이 될 사진    돌아 오는 날이라 아쉬웠지만 다리 만 담가도 좋았던 날씨에 한시간 이상은 놀았던거 같은 오산 해수욕장 옆 쏠비치 해변 아이들 데리고 와서 놀기엔 진짜 안성맞춤']</t>
  </si>
  <si>
    <t>http://blog.naver.com/PostView.nhn?blogId=komjung2&amp;logNo=221039723786&amp;redirect=Dlog&amp;widgetTypeCall=true&amp;directAccess=false</t>
  </si>
  <si>
    <t>[' 신학기가 되고 이런저런 이유로 새로운 계기의 여행이 필요하다면 강원도 동해안 가볼 만한 곳으로 누구나 한 번쯤 숙박하고 싶은 쏠비치 양양을 소개합니다. 조금만 서두르면 멋진 일출을 보면서 새로운 결심과 함께 새 학기를 시작하는 다짐을 할 수 있는 곳입니다. 일출을 너무 많이 보셨다면 일출이 시작되고 태양이 모래에 빛나는 풍경은 이런 모습입니다. 오늘 아침 쌀쌀한 날씨였는데 블로그 지기가 경험한 바로는 날씨가 추우면 일출은 더욱더 예쁘답니다. 요즈음 일출은 6시 30분부터 준비를 하시면 좋습니다. 콘도나 호텔에서 일출을 볼 수 있는 곳이 쏠비치 양양이지만 역시 일출은 바닷가에서 보는 것을 추천합니다. 해변 산책로에서 본 일출입니다. 소나무와 함께 일출을 담으면 좋습니다. 요렇게 소나무와 일출을 둥그렇게 담아보았습니다. 둥근 원이 참 특이하죠 둥근 해가 떠오르고 고깃배가 지나가는 풍경은 운이 좋아야 볼 수 있습니다. 아마도 조업을 마치고 인근 수산항으로 복귀하는 배인듯합니다. 늘 둥근 해가 떠오르는 것은 아닙니다 가끔은 구름 속에 숨기도 합니다. 파도가 적당히 쳐주면 이런 풍경을 담을 수 있습니다. 또한 바닷가에서 일출을 담아야 이런 풍경도 담을 수 있습니다. 사진은 결국 발품입니다. 이런저런 이유로 대한민국이 어수선합니다. 대한민국의 발전과 사업하시는 분들의 대박을 기원합니다. 개인적으로 이런 풍경을 좋아하게 되었습니다. 보통은 일출 사진만 담고 자리를 떠나는 사진작가들은 잘 못 보시는 풍경입니다. 쌀쌀한 아침에 쏠비치 양양의 앞바다 오산 해변의 일출을 담아봅니다. 대입을 준비하는 고등학교 3학년 학생들에게 오늘은 특별히 수능 대박의 기운을 함께 빌어봅니다. 같은 듯 다른 사진을 계속 올려봅니다. 봄이 오면서 여기저기서 꽃이 피기 시작합니다. 그런 꽃들도 힘들었던 겨울이 있었고, 꽃을 피우기 위하여 나름대로 고생을 하였다는 것을 알고 가는 아침입니다. 오늘 하루도 많이 웃으셨으면 좋겠네요. 곧 이런 풍경으로 많은 고객님들을 맞이할 풍경을 기대합니다. 2016년 가을의 사진입니다. 쏠비치 주변 자연환경이 예뻐 보여야 한다. 내가 근무하는 쏠비치 양양을 사랑하는 가족처럼 애착을 가지고 있어야 한다 내가 애지중지하면 자연히 정이 오래도록 들것이고 모든 것이 예쁘게 보일 것이다. 그리고 모든 것이 기분이 좋고 힘든 일이 있더라도 이겨낼 수 있다는 것을 알고 있다. 대한민국 아름다운 리조트에서 긍정적이고 착한 직원들과 함께 근무함에 감사합니다. 쏠비치 양양으로 행복한 여행을 찾아오시는 모든 고객님들에게 행복과 즐거움을 선사할 수 있도록 오늘도 파이팅입니다.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책이 예뻐 보여야 한다. 내가 공부할 책이 마치 사랑스러운 애완동물처럼 느껴져야 한다. 사실 누구나 열심히 필기한 노트가, 오랫동안 들여다본 책이 왠지 소중하게 느껴진 적이 있을 것이다. 그리고 그런 마음이 드는 과목의 성적은 좋았을 것이다. 공부하는 모든 책과 노트를 볼 때마다 긍정적인 기분이 들도록 노력해야 한다. 한 가지 더, 긍정적으로 생각하자고 마음먹는 대신 구체적인 것부터 스스로 실천해보자. 굳이 거창할 필요도 없다. 자신의 장점 떠올리기, 감사 명상하기, 규칙적으로 운동하기, 주 변 사람들에게 친절을 베풀고 배려하기 등의 행동을 매일 꾸준히 해야 한다. 그러다 보면 수개월 내에 나도 모르는 사이에 내가 달라져 있음을 발견하게 될 것이다. 공부뿐 아니라 무슨 일이든 전보다는 더 잘할 수 있음을 깨닫게 될 것이다. 게다가 긍정적 정서가 향상되면 면역 시스템도 강화된다. 몸이 건강해야 마음도 건강하지만, 마음이 건강해야 몸도 건강해지는 법이다. 김주환의 &lt;GRIT &gt; 중에서']</t>
  </si>
  <si>
    <t>http://blog.naver.com/PostView.nhn?blogId=ssol2007&amp;logNo=220959393690&amp;redirect=Dlog&amp;widgetTypeCall=true&amp;directAccess=false</t>
  </si>
  <si>
    <t>[' 믿고 예약하고 부담없이 체험하고 아이도 좋아하고 엄마도 좋아하는 낙산 양양 속초배낚시체험 6월7월 강원도 속초 여행할때 딱좋아 낙산항 수산항 가족체험 낚시배 전용어선 영진호 최신 최대 어선이라 깨끗하고 안전해서 많은 분들이 안심하고 믿고 찾아주고 계세요 늘 한결같은 마음으로 여러분을 모시는 영진호 배낚시 관련 문의 사항은 언제든 전화주세요 친절히 안내해 드립니다. 이선장님 직통 (010) 5470 - 0758 사랑하는 우리가족을 위한 탁월한 선택 바로 영진호 검증된 배낚시체험 전문 수산항 영진호 배낚시 영진호는 양양 쏠비치 양양 골든비치 양양 낙산사 양양 오산해수욕장 양양 동호리해수욕장 양양 낙산해수욕장 양양 오토캠핑장 양양 솔밭가족캠프촌 3분 거리인 강원도 양양 최고인기 관광 어항인 양양 수산항에서 출조를 합니다. 참 수산항에 양양대게맛집 양양맛집 다래횟집도 있어요  편안함과 안전함을 골고루 갖춘 수산항 영진호 배낚시 즐거운 가족여행 신나는 체험거리 배낚시체험 예약은 했는데 막상 체험하려고 하니 위험할꺼 같고 냄새도 나고 아우 어러면 정말 불쾌하겠죠 하지만 영진호는 달라요 수산항내 최신 최대 최고 어선이라 깨끗하고 안전해서 예민맘 예민빠들도 인정한 영진호예요 첫째도 안전 둘째도 안전이 선상 배낚시체험 힘들게 이곳저곳 고민말고 수산항 영진호 믿고 체험헤 보세요 양양배낚시체험 만족도 1위 영진호 배낚시 가자미도 잡고 좋은 추억도 만들수 있어 참 좋아요 양껏 먹을수 있는 가자미도 푸짐하게 잡을수 있고 가족과 함께 좋은추억, 체험도 만들수 있고 정말 딱이죠 6월 7월 강원도 양양 강릉 속초 1박2일 여행시 딱좋은 체험거리 사랑하는 아이에게 좋은추억 만들어 주세요 아이들이 정말 좋아해요  보기만 해도 흐믓해지는 가자미 인증샷 입니다. 위 사진에서도 보이듯 아이들이 정말 재미있어 하는 선상 배낚시체험 아빠와 함께 체험하니 만족도는 두배예요 수산항 낙산항 초보 배낚시체험 가족 배낚시체험 단체 배낚시체험 안전한 영진호와 함께 하세요 주말에는 예약이 필수니 서둘러서 예약하세요 다양한 체험거리가 풍성한 양양 수산항 물맑고 공기만 좋은게 아니라 다양한 어촌마을 체험거리도 가득해서 많은 분들이 양양 쏠비치 여행시 수산항에 꼭 들렸다 갑니다. 요트승선체험 투명카누체험 낚시배체험 캐릭터해초비누만들기체험 문어빵만들기체험 기타 등등... 많은 체험 거리로 어촌체험센터가 문을 활짝 열고 기다리니 가족과 함께 연인과 함께 친구와 함께 아름다운 수산항에 놀러 오세요 이국적인 정치가 물씬 풍기는 수산항 요트마리나 요트장 매년 전국 요트대회가 개최되어 이국적인 분위기가 연출되는 수산항 6월 7월 주말 강원도 양양 강릉 속초 당일치기 여행하기 딱 좋아요 수산항에 오시면 양양맛집 다래횟집 양양배낚시 영진호 찾아주세요 양양대게맛집 양양맛집 속초맛집 쏠비치맛집 수산항맛집 다래횟집 (033) 672 - 0758 http://www.darefish.kr 양양배낚시 낙산배낚시 속초배낚시 수산항배낚시 쏠비치배낚시 영진호 (010) 5470 - 0758 http://www.youngjinho.kr']</t>
  </si>
  <si>
    <t>http://blog.naver.com/PostView.nhn?blogId=lhk0758&amp;logNo=220390884480&amp;redirect=Dlog&amp;widgetTypeCall=true&amp;directAccess=false</t>
  </si>
  <si>
    <t>Diver lee</t>
  </si>
  <si>
    <t>[' 토요일 아침일찍부터 서둘러 해양실습이 진행되었습니다 스쿠버다이빙 마지막과정 오산에서 진행되다. 이번달 8월은 정말 변덕스러운 날씨때문에 바다상태는 좋지않았습니다 아마도 해수욕장 관련 사업하시는 분들 이번여름 기억하기 싫어질 정도로 최악의 여름이었습니다 그래도 비오고 나면 땅이 굳어지듯이 8월의 끝자락에서 점점 서늘한 바람이 불면서 진정한 다이빙 시즌이 돌아왔습니다 여러분 그거 아시나요 6,7,8 월은 다이빙 입문시기이고 우리나라에서 가장 스쿠버를 즐기기 좋은시기는 9,10,11 이라는 사실 이번주 역시 저희 클럽을 통하여 스쿠버에 입문하는 분들이 계셨습니다 스쿠버다이빙 마지막과정 오산에서 진행되다  급좋아진 날씨탓에 나들이를 즐기러온 가평휴게소는 발딛을 틈없을 정도로 차들이 빼곡히 주차되어있네요 양양 고속도로가 개통되면서 서울에서 스쿠버다이빙을 즐길수있는 속초까지는 불과 2시간30분정도 얼마만에 보는 잔잔한 바다인가 이렇게 잔잔한 바다는 스쿠버를 즐기기 가장 좋은 시기입니다 입수도 편하고 출수도 편하고 오늘같이 스쿠버를 즐기기 좋은날은 절때 놓치면 안되요 도착하자마자 교육생들의 장비셋팅이 진행됩니다 오늘처럼 바다가 좋은날은 많이 하면 많이 할수록 유리해요 언제 또 바다가 변덕을 부릴지 모르니 서둘러 장비셋팅을 합니다 아참 그리고 스쿠버를 처음 시작하시는 분들 장비는 렌탈이 가능하니 처음부터 부담갖지 말고 도전하세요 우리와 같은 마음인지 오늘 이곳에는 정말 많은 다이버들이 모여있습니다 다들 이날을 얼마나 기다렸는지 오늘의 막내 다이버  아빠와 함께 다이빙을 즐기기 위해 스쿠버 레인져로 등록했어요 10세이상이면 누구나 스쿠버 교육을 받을수있고 정식 자격증 발급이 됩니다` 꼭 아이와 함께 하고 싶다면 도전해보시길 바래요 드디어 입수전 강사님의 브리핑이 진행됩니다 브리핑이라 하면 사전 약속이라고 할수있습니다사전약속은 물속에서 서로에안전을 확보하고 진행함으로서 말이통하지 않는 물속에서는 필수 과정이죠 집중에 집중  그리고 안전 또안전을 규칙으로 해양실습은 진행됩니다 이제 배타고 물속으로 들어갈 생각에 가슴이 두근두근 거립니다 스쿠버다이빙 마지막과정 오산에서 진행되다 2탄기대해주시길 바라며 다시한번 오늘 해양실습 참여하신 교육생들 감사하고 축하드립니다 자격증이 곧 발급됩니다 자격증에 대해서 간단히 설명해 드리자면 디지털 자격증과 플라스틱 자격증이 발급됩니다 디지털 자격증은 휴대폰에 저장 플라스틱 카드는 지갑에 소지하시면 되구요 바다가 있는 곳이라면 어디든지 다이버로 인정을 받고 스쿠버를 즐길수가 있게됩니다` 해외에서도 말이죠 그렇기 때문에 다이버 자격증은 해외갈때는 필수이죠 버킷리스트에 있는 스쿠버 다이빙 여러분도 꼭 한번 도전해보세요 스쿠버다이빙 마지막과정 오산에서 진행되다1편 끝 2편 기대하세요']</t>
  </si>
  <si>
    <t>http://blog.naver.com/PostView.nhn?blogId=lkh0953&amp;logNo=221084238803&amp;redirect=Dlog&amp;widgetTypeCall=true&amp;directAccess=false</t>
  </si>
  <si>
    <t>[' 배낚시 대게 고민하지말고 한번에 7월 강원도 양양 속초 강릉 낙산 2박2일 1박2일 여행할때 수산항에 오셔서 대게도 맛보고  속초 양양 배낚시 체험해봐요 7월 8월 강원도 2박3일 1박2일 여름 휴가지로 딱 좋은 양양, 속초 신나는 체험거리 맛있는 맛집정보 공유해요 들뜬 마음으로 준비하는 여름휴가 강원도 양양 수산항으로 오시는건 어떨까요 다양한 체험거리 놀거리 먹거리가 너무 많고 공기좋고 물도 맑고 참 좋아요 수산항 어촌체험 마을에 오시면 가족, 친구, 연인과 다양한 체험을 할수가 있는데요 요즘 한창 인기있는 체험으로는 투명카누체험 낚시배체험 어초비누만들기체험 문어빵만들기체험 입니다. 아이들에게 인기많은 투명카누체험 엄마, 아빠들이 좋아하는 낚시배체험 사랑하는 가족, 친구, 연인과 함께 수산항에 오셔서 좋은추억, 체험 만들어 가세요 참, 신나는 체험후에는 양양대게맛집 수산항대게맛집 다래횟집에서 푸짐한 대게, 활어회도 맛보세요 나는 가자미 너는 횟대기 골고루 사이좋게 신나는 배낚시체험 편안한 배낚시체험 여기저기 이곳저곳 고민말고 양양 수산항을 오세요 수산항 낙산항내 최신 최대 최고 어선을 자랑하는 영진호 배낚시 입니다.  횟대기 너 오늘 딱 잡혔어  담백한 맛으로 즐기는 횟대기 맑은 지리탕 칼칼한 맛으로 즐기는 횟대기 얼큰 매운탕 싱싱한 맛으로 즐기는 횟대기 세꼬시 수산항 영진호 배낚시 체험하고 맛보면 이렇게 먹어도 맛있고 저렇게 먹어도 맛있어요 불편하면 절대 이런 편한 포즈가 나올수 없죠 낙산항 수산항 최고 인기 어선의 최대 장점은 편안함, 깨끗함 입니다. 일단 최신 어선이라 다른 노후된 어선에 비하여 깨끗하며 안전하고 최대 어선이라 넓어 편안하게 양양 속초 선상 바다낚시를 체험할수 있습니다. 8월이 오기전에 양양 속초 배낚시 체험하자 요즘이 한창 가자미 &amp; 횟대기 씨알이 굵으니 지금 체험하면 딱좋은 양양 속초 배낚시체험 8월 더 무더운 여름이 오기전에 양양 속초 낙산 배낚시 체험해 보세요 횟대기만 잡으면 열광하는 이분 오늘의 수산항 영진호 배낚시 베스트컷 입니다. 횟대기만 낚아 올리면 열광하는 이분 혹시 횟대기 마니아 뭐 어째든 20년이상 경력의 영진호 이선장님이 대박 포인트로만 콕콕찝어 여러분을 모십니다. 7월 8월 양양으로 떠나는 즐거운 여행 배낚시 체험하면 더 즐거워요 7월 8월 양양 속초로 떠나는 즐거운 여행에 배낚시 체험하면 더 즐거워요 스트레스 무지 많은 요즘 어떻게 해소를 하시나요 스트레스 팍팍 날려 버릴수 있는 짜릿한 배낚시체험 하러 양양 수산항으로 오세요 탁 트인 바다만 바라봐도 스트레스 절반을 날라가요 꽃미남 꽃바지 오빠도 편안하게 횟대기 인증샷 이런포즈 쉽게 나올수 없죠 바로 수산항 영진호 배낚시를 체험하면 요런포즈 쉽게 나올수 있죠 많은 분들이 강원도 양양 속초 쏠비치 골든비치 낙산사 여행시 수산항에 들리셔서 양양 속초 배낚시도 체험하고 양양대게맛집 수산항대게맛집 다래횟집 대게도 맛보고 가셔요 7월 8월 강원도 여름휴가지 선택할때 참고하세요 앗 횟대기를 보며 광분했던 그분 가자미를 보니 온화해 졌어요 가자미 맛볼 생각에 얼굴에는 흐믓한 미소가 한가득 7월 8월 알찬여행 신나는여행 강원도휴가 속초 양양 강릉 2박3일 1박2일 여행할때 양양 수산항에 오셔서 다래횟집 &amp; 영진호 맛보고 체험하고 가세요 영진호 배낚시 &amp; 양양맛집 다래횟집은 양양 쏠비치 양양 골든비치 양양 낙산사 양양 오산해수욕장 양양 낙산해수욕장 양양 동호리해수욕장 양양 솔밭가족캠프촌 양양 오토캠핑장 인근 3분 거리인 대한민국 4대 미항인 양양 수산항에 오시면 체험하고 맛볼수 있으니 참고하세요 양양맛집 속초맛집 낙산맛집 쏠비치맛집 수산항맛집 양양대게맛집 수산항대게맛집 다래횟집 (033) 672 - 0758 http://www.darefish.kr 양양배낚시 속초배낚시 낙산배낚시 수 산항배낚시 쏠비치배낚시 영진호 (010) 5470 - 0758 http://www.youngjinho.kr ']</t>
  </si>
  <si>
    <t>http://blog.naver.com/PostView.nhn?blogId=lhk0758&amp;logNo=220408162291&amp;redirect=Dlog&amp;widgetTypeCall=true&amp;directAccess=false</t>
  </si>
  <si>
    <t>[' 올 여름 시원한 속초 양양 배낚시체험 찾으세요 편안하고 튼튼한 수산항 영진호 배낚시 더우니깐 수산항에 와서 낚시배 체험하고 놀아요 낙산항 수산항 최고 인기배낚시 바로 영진호 배낚시 입니다. 배낚시의 또 다른 묘미 바로 선상에 갓잡은 고기를 맛보는 거예요 가자미는 싱싱한때 세꼬시로 맛보면 더욱 맛이 좋습니다. 배낚시도 하고 선상에서 즉석으로 가자미도 맛볼수있는 영진호는 양양 쏠비치 양양 골든비치 양양 낙산사 양양 낙산해수욕장 양양 오산해수욕장 양양 동호리해수욕장 양양 솔밭가족캠프촌 양양 오토캠핑장 인근 3분 거리인 대한민국 4대 미항인 양양 수산항에서 출조를 합니다. 한여름 뜨거운 더위에도 체험하기 딱좋아요 7월 8월 무더운 여름 강원도 1박2일 2박3일 여행시 체험하길 추천해 드립니다. 탁트인 바다 시원한 바닷바람 맞으며 재미있는 가자미낚시 체험해 보세요 가족, 친구, 연인과 함께 오셔서 좋은추억, 체험 만들어 가세요 땀흘릴 걱정없이 시원하게 양양 속초 배낚시 체험하세요 너무 더워서 무더위를 피할 방법으로 여러가지를 해보지만 더위가 쉽사리 가시질 않는다고요 그럼 양양 수산항에 오셔서 시원한 바다낚시체험 어떨까요 시원한 계곡 시원한 수박 시원한 얼음물 시원한 에어컨 NoNo 시원한 영진호 배낚시 시원하게 체험하고 시원한 여름나세요  엄마도  아이도 좋아하는 양양 낙산 속초 배낚시 체험시간 양양 속초 낙산 강릉 배낚시 바다낚시 낚시배체험 예전처럼 남자만의 레포츠가 아니예요 요즘은 아이들도 여성분들도 손쉽게 고기를 잡을수 있어서 많은 분들이 영진호를 체험하고 고기도 두손 한가득 잡아가고 계세요 수산항 영진호 배낚시 체험하면  여성분들도 기본 이정도는 충분히 잡아요 배낚시 어렵게 생각하지 마세요 특별한 기술이 없이도 충분히 재미있게 체험할수 있어요 또한 20년 이상 경력의 이선장님이 초대박 포인트로만 콕콕 찝어 모시니 가자미낚시가 초보여도 여성분들이여도 아이들이여도 재미있게 체험하고 가자미를 맛볼수 있습니다. 7월 8월 다양한 체험거리 가득한 양양 수산항 7월 8월 강원도 양양 속초 강릉 낙산 여름휴가시 다양한 체험거리 볼거리 먹거리 놀거리가 가득한 양양 수산항으로 오세요 요즘 인기있는 수산항 어촌마을 체험거리로는 투명카누체험 낚시배체험 어초비누만들기체험 문어빵만들기체험 입니다. 아이들이 좋아하는 투명카누체험 엄마, 아빠가 좋아하는 낚시배체험 수산항 어촌체험 마을에 오셔서 신나게 체험하고 가세요 참, 신나는 체험후에는 양양대게맛집 수산항대게맛집 양양맛집 다래횟집 대게,활어회도 맛보세요 양양 수산항 낙산항 최신 최대 최고어선 영진호 배낚시 편하지 않으면 절대 이런포즈 쉽게 나올수 없겠죠 수산항 영진호 배낚시는 최신 최대 최고 어선이라 깨끗하고 안전합니다. 가격이 조그 저렴하다고 노후된 어선을 위험하게 이용하지 마세요 위 보이는 어선은 실제 영진호 배낚시 체험 예약시 이용하실 어선이니 참고하세요 멋쟁이 사모님의 횟대기 인증샷 가자미도 많이 잡았겠다 이젠 횟대기 집중공량 입니다.  싱싱한 가자미는 바로바로 잡아서 세꼬시로 맛보고 싱싱한 횟대기도 바로바로 잡아서 후식으로 얼큰 매운탕으로 맛보세요 낙산항 수산항 영진호 배낚시는 하선후 잡으신 고기를 손질 및 포장을 서비스로 해드립니다. 양양 영진호배낚시 만의 진풍경 아름다운 바다도 보고 배낚시도 체험하고 아우 모두들 배낚시의 삼매경에 빠지셔서 행복한 시간을 보내고 계세요 7월 8월 강원도 양양 낙산 속초 강릉 1박2일 2박3일 여름휴가 여행시 수산항에 오셔서 신나고 재미있게 배낚시 체험하고 좋은추억, 체험 만들어 가세요 양양맛집 낙산맛집 속초맛집 수산항맛집 쏠비치맛집 양양대게맛집 수산항대게맛집 다래횟집 (033) 672 - 0758 http://www.darefish.kr 양양배낚시 낙산배낚시 속초배낚시 수산항배낚시 쏠비치배낚시 영진호 (010) 5470 - 0758 http://www.youngjinho.kr ']</t>
  </si>
  <si>
    <t>http://blog.naver.com/PostView.nhn?blogId=lhk0758&amp;logNo=220411417349&amp;redirect=Dlog&amp;widgetTypeCall=true&amp;directAccess=false</t>
  </si>
  <si>
    <t>[' 후기로 검증된 입소문 양양맛집 다래횟집 영양으로 똘똘뭉친 대게 맛보세요 쿨한 가격으로 여러분을 모십니다. 강원도 속초 여행할때 배낚시 추천해요 양양 수산항맛집 다래횟집 모듬회 자연산 특大 입니다. 4명5명이 드시기 적당한 양이며 어종 구성은 매일, 제철 바뀔수 있으니 방문시 참고하세요 모듬회라고 해서 짜투리 모듬이 아니예요 마리 모듬 입니다. 간혹 모듬회라고 하면 이름모를 어종으로 준비해 드리는줄 아는 분들이 종종있는데요 수산항맛집 다래횟집은 정체모를 짜투리 모듬이 아닌 2마리 3마리 4마리 마리모듬 입니다. 윤기가 쟈르륵 갓잡아 싱싱해요 양양맛집 다래횟집 모듬회 윤기가 쟈르륵 주문과 동시에 바로 갓잡아서 손질해 드리니 더욱 싱싱하고 맛이 참 좋아요 골라먹는 재미가있는 다래횟집 모듬회 4마리 어종으로 구성된 다래횟집 모듬회 특大 입니다. 4명에서 오셔서 젤 많이 찾는 메뉴이며 어종 구성은 도다리, 우럭, 놀래미, 전복치 입니다. 횟감 구성은 매일, 제철 바뀔수 있으니 방문시 참고하세요 수산항맛집 다래횟집 수족관 입니다. 요즘 많은 분들이 즐겨찾는 대게가 보이네요 아이들이 정말 좋아하는 대게 수산항대게맛집 다래횟집에서 싱싱하고 푸짐한 대게 맛보세요 이 가격에 이 구성에 맛있기까지 요즘 많은 분들이 다래횟집에 오셔서 대게셋트를 맛보시곤 엄지척 주문과 동시에 수족관에서 바로 잡아 맛있게 쪄드립니다. 짜잔 이렇게 맛있는 대게는 처음 영양만점 대게셋트 다래횟집에서 맛보니 더욱 맛이 좋아요 사진에 보이는 게 껍데기에 밥 비벼서 먹음 완전 엄치척 살도 많고 푸짐한 대게셋트 수산항대게맛집 다래횟집에서 맛보세요 엄마, 아빠 들이 입모아 칭찬하는 양양맛집 양양대게맛집 다래횟집 수산항대게맛집 수산항맛집 다래횟집 수족관 입니다. 오늘 해산물 스끼다시로 준비될 오징어들이 분주하게 놀고 있어요 주문과 동시에 오징어도 즉석으로 손질해 드리니 더욱 싱싱하고 신선해서 맛이 좋아요 다래횟집이라 믿음이 가요 양양 속초배낚시체험 영진호 이선장님이 직접 운영하시는 양양맛집 다래횟집 신선하고 싱싱한 활어회, 대게를 안심하고 믿고 맛볼수 있는 수산항맛집 수산항대게맛집 다래횟집 드셔보신 분들은 100% 만족해요 오늘의 다래횟집 해산물 스끼다시중 하나 바로 횟대기예요 매운탕으로 끓여 먹어도 맛이 좋지만 세꼬시로 드셔도 맛이 정말 좋은 횟대기 양양대게맛집 양양맛집 다래횟집은 매일, 제철 해산물 스끼다시 구성이 바뀌니 방문시 참고하세요 신선하고 싱싱함에 엄지 척 수산항맛집 양양맛집 다래횟집은 싱싱한 활어회로 많은 분들에게 인기가 많으며 주문과 동시에 바로 횟감을 손질해 드리니 더욱 신선하게 맛볼수 있어요 손님상에 나갈때 까지도 펄떡펄떡 숨쉬는 활어회 수산항대게맛집 양양대게맛집 다래횟집에 오셔서 싱싱한 활어회 맛보세요 사랑하는 우리 가족을 위한 선택맛집 다래횟집 안심하고 믿고 푸짐한 활어회, 대게를 맛볼수 있는 다래횟집 다래횟집은 양양 쏠비치 양양 골든비치 양양 낙산사 양양 오산해수욕장 양양 낙산해수욕장 양양 동호리해수욕장 양양 오토캠핑장 양양 솔밭가족캠프촌 인근 3분 거리인 강원도 양양 최대 미항인 수산항에 위치하고 있습니다. 많은 분들이 강원도 강릉 낙산 속초 1박2일 여행시 찾아주고 계세요 늘 한결같은 마음으로 여러분을 모시는 쏠비치맛집 다래횟집 가족, 친구, 연인과 함께 싱싱한 대게, 푸짐한 활어회 맛보고 가세요 참, 맛있은 활어회, 대게먹고 신나는 양양 속초배낚시체험 영진호와 함께해 보세요 너무 너무 재미있어서 아마도 엄지척 양양맛집 속초맛집 수산항맛집 쏠비치맛집 양양대게맛집 수산항대게맛집 다래횟집 (033) 672 - 0758  http://www.darefish.kr 양양배낚시 쏠비치배낚시 낙산배낚시 수산항배낚시 속초배낚시 영진호 (010) 5470 - 0758 http://www.youngjinho.kr']</t>
  </si>
  <si>
    <t>http://blog.naver.com/PostView.nhn?blogId=lhk0758&amp;logNo=220395773380&amp;redirect=Dlog&amp;widgetTypeCall=true&amp;directAccess=false</t>
  </si>
  <si>
    <t>[' 깔끔한 매력이 있는 양양 속초 가자미 배낚시체험 역시 수산항이 정답이예요 강원도 쏠비치 골든비치 양양 속초 여행시 참고할 꿀팁 무더운 여름 신나는 체험거리 신나는 놀거리 뭐가 있을까 고민하고 있는 분들은 참고 6월 강원도 1박2일 여행시 기억에 남는 이색 체험 거리로 가자미 배낚시 적극 추천 합니다. 얼마나 재미있고 신나는지 두말하면 입아픈 양양배낚시체험 일단 한번 체험해 봐용  영진호 (010) 5470 - 0758 제가 잡은 가자미 좀 보세요 정말 크죠 아이들도 편안하고 안전하게 체험할수 있는 수산항 영진호 배낚시 체험 우선 안전하고 깨끗함은 덤이예요 예민맘 예민빠들도 즐겨찾는 영진호 6월 강원도 1박2일 여행시 가족과 함께 체험하면 만족도는 더 클꺼 같아요 아버님 가자미가 너무 많이 잡혀서 당황하셨어요  너도 나도 깜짝 놀랄 수산항 양양 속초 낙산 배낚시체험 전문 영진호 20년 이상 경력의 이선장님이 초대박 포인트로만 콕콕찝어 여러분을 모시니 씨알굵은 가자미가 쉴틈없이 올라 옵니다. 수산항 낙산항 영진호 체험하고 모두 깜놀하지 마세요  안전한지 불편한지 벌써 사진만 딱봐도 알아요 양양 속초 선상 바다낚시체험 하러 왔는데 어선이 노후되어 불편하고 안전하지 않을까 걱정이 되면 참 상당히 곤란하죠 힘들게 예약까지 하고 왔는데 말이예요 하지만 위 보이는 사진과 같이 영진호는 최신 어선이라 참 깨끗하고 참 안전합니다. 불편하고 불안하면 절대 저런 포즈가 나올수가 없죠 첫째는 안전 둘째는 편안함 정직한 배낚시체험 영진호는 늘 한결같은 마음으로 여러분을 모시니 아무 걱정하지 말고 오세요 동해안 최대 최고 휴양지 양양 대명 쏠비치 인근 3분거리 수산항 영진호는 양양 쏠비치 양양 골든비치 양양 낙산사 양양 동호리해수욕장 양양 낙산해수욕장 양양 오산해수욕장 양양 오토캠핑장 양양 솔밭가족캠프촌 3분 거리인 양양 최대 최고 관광 어항인 수산항에서 출조를 합니다. 참 양양대게맛집 양양맛집 다래횟집도 수산항에 있는거 알죠 우왕 오늘 수산항 낙산항 외옹치항 물치항 남애항 가자미배낚시 체험한 보람이 있네요 여성분들도 기본 이정도는 잡으니 왠만한 남성분들의 조황은 더 대박 이겠죠 시원하고 신나는 배낚시 체험하고 가 자미도 한가득 잡아서 싱싱세꼬시 노릇노릇 통구이 가자미찜 가자미조림 우왕 정말 맛있을꺼 같아요 하나도 버릴께 없는 영양만점 알뜰 가자미  6월 7월 강원도 양양 낙산 강릉 속초여행시 체험하면 딱이야 6월 7월 강원도 여행시 이색체험 꿀팁을 알려 드 릴께요 강원도 최대 관광 어항인 양양 수산항에 오시면 인기있는 체험 거 리로는 문어빵 만들기 체험 비누만들기 체험 투명카누체험 낚시배체험 기타 등등... 그중에 젤 인기많은 체험으로는 바다 아래가 훤히 내려다 보이는 투명카누 체험이랑 짜릿한 손맛을 느낄수 있는 낚시배 체 험이예요 가족, 연인, 친구, 동호회 및 각종모임 그 누구와 함께 하셔도 만족하는 체험 입니다. 엄마, 아빠 제가 잡은 가자미랑 횟대기좀 보세요 훗훗 제 실력좀 보세요 쫌 짱이죠  위 사진좀 보세요 아이들도 손쉽게 씨알굵은 가자미와 횟대기를 잡아요 가자미도 잘 잡히고 아빠, 엄마와 신나게 체험하니 아이들이 정말 좋아하겠죠 아이들 이색 현장체험 학습으로도 제격인 양양 선상 가자미 배낚시체험 아잉 가자미 한 마리 밖에 안잡혀서 속상해요  6월 7월 강원도 양양 속초 1박2일 여행시 체험하면 정말 딱이예요 가족과 함께 친구와 함께 연인과 함께 신나게 바다낚시 체험하세요 참 신나는 배낚시 체험후에는 양양맛집 다래횟집 푸짐대게 푸짐활어회도 맛보세요 다래횟집 (033) 672 - 0758 아잉 나도 횟대기 한마리 밖 에 못잡아서 속상해요  지루한 주말 무더운 여름 방콕 No No 깨끗한 강원도 양양 수산항에 놀러오세요 볼거리 놀거리 먹거리 체험거리가 가득해서 시간 가는줄 몰라요 어촌체험 마을 양양 최대 관광어항 양양 수산항 맛있는 양양맛집 다래횟집 대게와 활어회도 맛보고 신나는 낚시배도 체험하고 소중한 추억, 체험 만들어 가세요 양양맛집 다래횟집 양양배낚시 영진호가 늘 한결같은 마음으로 여러분을 모십니다. 양양대게맛집 양양맛집 수산항맛집 쏠비치맛집 골든비치맛집 속초맛집 다래횟집 (033) 672 - 0758 http://www.darefish.kr 양양배낚시 속초배낚시 낙산배낚시 쏠비치배낚시 수산항배낚시 골든비치배낚시 영진호 (010) 5470 - 0758 http://www.youngjinho.kr']</t>
  </si>
  <si>
    <t>http://blog.naver.com/PostView.nhn?blogId=lhk0758&amp;logNo=220387093461&amp;redirect=Dlog&amp;widgetTypeCall=true&amp;directAccess=false</t>
  </si>
  <si>
    <t>[' 싱싱한 제철 해산물을 맘껏 맛볼수있는 수산항 다래횟집 영진호 양양배낚시 이선장님이 직접 운영하셔서 믿고 안심하고 맛볼수있는 맛집 강원도 여름휴가지 양양 추천맛집 www.darefish.kr 싱싱함 그대로 여러분께 준비해 드립니다. 강원도바다낚시 양양배낚시 낙산배낚시 속초배낚시 수산항배낚시 쏠치배낚시 강원도배낚시 동해바다배낚시 전문 영진호와 함께 시원한 여름 보내세요 수산항 어촌체험 마을에 오셔서 다양한 체험하고 좋은추억 만들어 가세요 투명카누체험 낚시배체험 요트승선체험 어초비누만들기체험 문어빵만들기체험등 볼거리 놀거리 먹거리 체험거리가 넘쳐나요 양양쏠비치 양양골든비치 양양낙산사 양양오산해수욕장 양양낙산해수욕장 양양동호리해수욕장 양양솔밭가족캠프촌 양양오토캠핑장 양양바다캠핑장 인근 3분거리 수산항에서 대게먹고 배낚시체험도 해보세요 싱싱함은 기본 푸짐하게 대게 해산물 물회 자연산모듬회 매운탕까지 골고루 맛볼수 있는 대게셋트 정말 맛나요 완전 꿀맛 양양 속초 낙산 여행지맛집으로 다래횟집이 딱입니다. 활어회 맛집 다래횟집에서 맛있게 맛보세요 여름휴가지로 딱좋은 양양 쏠비치 수산항 양양 수산항 어촌체험 마을에 오셔서 다양한 체험하고 이쁜추억 만들어 가세요 수산항배낚시 쏠치배낚시 강원도배낚시 동해바다배낚시 강원도바다낚시 영진호와 함께 대왕문어 엄청 맛있겠죠 강원도 양양 수산항에 오셔서 가자미 배낚시 체험하고 싱싱한 가자미 세꼬시도 맛보고 시원하게 여름나세요 강원도 동해안 추천 여행지맛집 양양 수산항맛집 양양대게맛집 수산항대게맛집 양양맛집 다래횟집에서 맛있게 맛보세요 여름휴가지로 딱좋은 양양 쏠비치 수산항 양양맛집 낙산맛집 속초맛집 쏠비치맛집 수산항맛집 강원도맛집 양양대게맛집 수산항대게맛집 다래횟집 www.darefish.kr']</t>
  </si>
  <si>
    <t>http://blog.naver.com/PostView.nhn?blogId=lhk0758&amp;logNo=220435684877&amp;redirect=Dlog&amp;widgetTypeCall=true&amp;directAccess=false</t>
  </si>
  <si>
    <t>['  대게랑 활어회가 살아있네 살아있어 양양맛집 다래횟집 에서 해산물에 대게에 활어회에 다양하게 즐기고 양양 속초배낚시도 영진호랑 체험해요 수산항대게맛집 양양대게맛집 다래횟집 입니다. 다래횟집 인기 메뉴인 대게셋트 많은 가족, 연인분들이 양양 쏠비치 골든비치 속초여행시 다래횟집에 들려서 꼭 맛보고 가는 인기메뉴 입니다. 신선한 대게와 푸짐한 활어회 싱싱한 해산물을 골고루 맛볼수 있으니 7월 8월 강원도 1박2일 여행시 수산항맛집 다래횟집에 들려서 대게셋트 꼭 맛보고 가세요 양양대게맛집 다래횟집은 미리 쪄놓지 않아요 미리 쪄놓는 푸석푸석 맛없는 대게가 아니예요 수산항대게맛집 다래횟집은 주문과 동시에 바로 쪄서 더욱 맛이 좋아요 아이들도 좋아하는 대게 다래횟집에서 푸짐하게 맛보세요 오 대게가 어딧을까요 맛있는 대게를 더욱 맛있게 맛보려면 고민말고 다래횟집으로 고고씽 다래횟집은요 양양 쏠비치 양양 골든비치 양양 낙산사 양양 오산해수욕장 양양 낙산해수욕장 양양 동호리해수욕장 양양 솔밭가족캠프촌 양양 오토캠핑장 인근 3분 거리인 양양 최고 인기 미항인 수산항에 위치하고 있어요 강원도 1박2일 여행시 강릉, 속초 1박2일 여행시 맛보고 가시면 정말 좋을듯 합니다. 내 입에 딱 안성맞춤 대게 제법큰 맛좋은 대게가 찜기에서 맛있게 쪄졌네요 아주 살이 꽉차서 너무 맛있을꺼 같아요 찜기안에 보이는 꽃게는 대게셋트 주문시 서비스로 드려요 대게도 먹고 꽃게도 먹고 우왕 오늘은 게찬치 날이예요  골라먹어 맛있는 다래횟집 대게, 꽃게 골라먹는 재미가 쏠쏠한 다래횟집 대게, 꽃게 다래횟집 인기 메뉴인 대게셋트를 주문하시면 살이꽉찬 꽃게는 서비스 푸짐한 활어회도 먹고 싱싱한 해산물도 먹고 대게, 꽃게도 먹고 매운탕도 먹는 대박 대게셋트 완전 언빌리버블 고급 잡어회로 인기많은 전복치 회를 정말 좋아하는 마니아들에게 인기많은 전복치 전복치는 생김새가 횟대기 만큼이나 못생겼는데요 잡어라고 불리는 생선중에 가장 몸값이 비싼 고급 어종이예요 먹는 식감은 사람마다 다 다르지만 블로그 지기인 제가 맛봤을땐 육질이 쫀득쫀득 하며 약간의 고소함과 부드러운 식감으로 아 이래서 인기가 많구나 싶더라구요 맛좋은 전복치 수산항맛집 다래횟집에 오셔서 맛보세요 정말 엄지척 수산항맛집 양양맛집 다래횟집 입니다. 저희 수산항 다래횟집은 주문과 동시에 싱싱한 횟감을 바로 손질해서 여 러분께 준비해 드립니다. 양양 속초배낚시체험 전문 영진호 이선장님이 직접 운영하셔서 더욱 안심하고 믿고 대게, 활어회, 해산물을 맛보실수 있는 맛집이예요 쫄깃쫄깃 참돔회 부드러운 자연산광어회 고급잡어 전복치회 골라먹는 재미가 쏠쏠한 양양대게 맛집 양양맛집 다래횟집 입니다. 식감이 쫄 깃쫄깃 해서 남성분들에게 인기많은 참돔회 식감이 부드러워 아이들에게 인기많은 자연산 광어회 식감이 쫀득쫀득 찰지고 고소해서 여성분들에게 인기많은 전복치 위 세가지 어종은 요즘 다래횟집에서 인기많은 횟감입니다. 강원도 강릉 양양 낙산 속초 여행시 맛보고 가세요 제절 해산물로 구성된 다래횟집 해산물 스끼다시 오징어, 골벵이, 문어, 가자미세꼬시, 새우, 비단멍게 골고루 맛볼수 있어요 해산물 구성은 매일, 제철 바뀔수 있으니 방문시 참고하세요 양양맛집 낙산맛집 속초맛집 수산항맛집 쏠비치맛집 양양대게맛집 수산항대게맛집 쏠비치대게맛집 다래횟집 (033) 672 - 0758 http://www.darefish.kr 양양배낚시 낙산배낚시 속초배낚시 쏠비치배낚시 수산항배낚시 영진호 (010) 5470 - 0758 http://www.youngjinho.kr ']</t>
  </si>
  <si>
    <t>http://blog.naver.com/PostView.nhn?blogId=lhk0758&amp;logNo=220395958830&amp;redirect=Dlog&amp;widgetTypeCall=true&amp;directAccess=false</t>
  </si>
  <si>
    <t>[' 오늘은 양양 전통시장 5일 장날이 열리는날 입니다. 양양시장에는 매달 4일 9일이 껴있는 날마다 장날이 열립니다. 강원도 여행할때 양양 속초 배낚시 체험하고 양양 장날 구경하고 가세요 볼거리가 참 많은 양양 그중에도 매달 4일 9일 숫자가 들어가는 날이면 장날이 열려 진풍경이 펼쳐지는데요 오늘은 양양 전통시장 풍경을 한번 담아봤어요 강원도 양양 속초 낙산 강릉 1박2일 2박3일 여행시 옛추억이 가득한 전통시장 구경하고 전통체험도 하고 좋은 여행되세요 깔끔하게 손질되어 건조된 고기 요런 고기는 조림이나 쪄서 먹으면 맛이 참 좋아요 양양 속초 배낚시체험 전문 영진호 배낚시 (010) 5470 - 0758 싱싱한 골벵이 사서 오늘은 골벵이 소면에 소주한잔 어때요 일반 마트에서 보는 고등어랑은 차원이 달라요 크기나 맛으로 볼때 역시 시장표 고등어가 짱이예요 고기 손질을 잘 못하는 분들을 위해 깔끔하게 고기를 손질해서 판매도 합니다. 앗 고등어와 눈이 마주쳤어요 깜짝이야 맛좋고 싱싱한 홍게 요것두 싱싱할때 구입해서 찜솥에 쪄먹으면 꿀맛이죠  해녀들이 직접따서 작업한 자연산 미역과 말린 고사리 건강에는 자연산이 최고예요  시골 할머니들이 젤 많이 가져 나오셔서 판해하는것중에 한가지 바로 엿이예요 할머니표 쌀엿 옛추억이 새록새록 하죠 요건 건조하지 않은 자연산 미역이예요 얼뜻보면 조금 무섭기도 해요 요런 미역은 살작 데쳐서 초장에 콕 찍어 먹으면 딱 좋아요 양양에는 은근 과수원이 많아서 사과, 배, 복숭아가 유명하답니다. 각양각색 골라먹는 재미가 쏠쏠한 경단 양양에는 송천떡마을이 유명한데요 그곳에 가면 아이들과 떡만들기 체험도 할수 있으니 참고하세요 장날표 콩버무리떡 나오자 마자 바로 요렇게 썰어서 포장을 하고 판매를 하네요 판매하시는 분의 성격을 알수가 있는 깔끔 양파 &amp; 고구마 요런 깔끔 포장 좋은거 같아요 장날표 싱싱한무 싱싱한 대파 요거 이름이 비트 같은데 맞나요 기억이 가물가물  시장표 사과 보기와는 다르게 당도도 높고 맛도 좋아요 개인적으로 참 좋아하는 지방미역 살짝데쳐서 초장에 콕 아기자기 싱싱 피망 파프리카 깔끔 매생이 국으로 반찬으로도 굿 조개 종류가 너무 많은 관계로 패스 장날표 싱싱딸기 맛좋아요 새콤달콤 맛좋은 갈귤 맛도 중요하지만 포장이 깔끔해서 굿 장날에 볼거리중 한가지는 바로 화초예요 종류가 너무 많은 다양하 화초들 참 곱고 예쁘죠 너무 너무 예쁜 화초들 종류가 참 많고 다양해요 가격도 저렴하니 예쁜화초 사서 베란다에 작은정원 꾸며보세요 여기까지 양양전통시장 5일장 1편이구 바로 2편으로 이여집니다. 양양맛집 속초맛집 낙산맛집 쏠비치맛집 수산항맛집 양양대게맛집 수산항대게맛집 다래횟집 (033) 672 - 0758 http://www.darefish.kr 양양배낚시 속초배낚시 낙산배낚시 쏠비치배낚시 수산항배낚시 영진호 (010) 5470 - 0758 http://www.youngjinho.kr 7월 8월 강원도 양양 낙산 속초 강릉 여행시 양양 속초 선상 가자미 배낚시체험 추천해 드립니다. 신나는 배낚시 체험후에는 양양맛집 수산항 다래횟집에서 푸짐한 대게 싱싱한 활어회 맛보고 가세요 영진호 배낚시는 양양 쏠비치 양양 골든비치 양양 낙산사 양양 오산해수욕장 양양 낙산해수욕장 양양 동호리해수욕장 양양 솔밭가족캠프촌 양양 오토캠핑장 인근 3분 거리인 양양 최대 미항인 수산항에서 출조를 하니 7월 8월 강원도 양양 속초 1박2일 2박3일 여행시 참고하세요']</t>
  </si>
  <si>
    <t>http://blog.naver.com/PostView.nhn?blogId=lhk0758&amp;logNo=220405063121&amp;redirect=Dlog&amp;widgetTypeCall=true&amp;directAccess=false</t>
  </si>
  <si>
    <t>[' 휴식이 필요한 지금, 편하게 시원하게 양양 속초배낚시 체험하세요 온 가족이 체험해도 참 좋아요 강릉 속초 1박2일 여행시 추천합니다. 오늘도 양양 수산항 영진호 조황은 대박 입니다. 요즘 갈수록 가자미 씨알이 더 굵어지고 조황은 언제나 그랬듯 대박이네요 요런거 한마리 선상에서 즉석으로 세꼬시 맛보면 정말 꿀맛이죠 먹어본 사람만이 아는 가자미 세꼬시 6월 7월 강원도 양양 속초 1박2일 여행시 수산항 영진호 배낚시 체험하고 두손 한가득 씨알굵은 가자미 한가득 잡아가세요 남들보다 시원하게 남들과는 다르게 요즘 찜통 더위로 정말 덥죠 더위를 식힐 방법으로 시원한 냇가도 찾아보고 시원한 수영장도 찾아보고 시원한 냉면 수박도 맛보고 이렇게 저렇게 해도 더위가 쉽사리 가시질 않는데요 시원하게 더위를 식힐 방법으로 배낚시 체험을 추천합니다. 탁 트인 시원한 에메랄드 빛 바다를 보는것 만으로도 너무 너무 시원해져요 또한 배낚시의 묘미인 짜릿한 가자미의 손맛을 보면 스트레스도 팍팍 날려 버릴수가 있어 정말 좋아요  무더위를 날려버릴 새로운 체험거리 무더위를 날려버릴 새로운 체험거리 요즘 대세 바로 배낚시체험 입니다. 수산항 최신 최대 어선 영진호와 함께 신나는 배낚시체험 어떨까요 영진호 배낚시는 양양 쏠비치 양양 골든비치 양양 낙산사 양양 오산해수욕장 양양 낙산해수욕장 양양 동호리해수욕장 양양 오토캠핑장 양양 솔밭가족캠프촌 3분 거리인 대한민국 4대 미항인 양양 수산항에서 출조를 합니다. 수산항에서 즐기는 짜릿한 손맛 배낚시의 묘미 바로 가자미의 짜릿한 손맛을 느껴보는 겁니다. 생동감 넘치는 이색 체험거리 낚시배 체험 줄줄이 올라오는 가자미는 덤이예요  사랑하는 가족, 친구, 연인과 함께 체험하고 좋은추억 만들어 가세요 Hot 한 여름을 더 짜릿하게 이런 포즈 쉽게 나올수 없죠 영진호는 위 보이는 사진과 같이 최신 최대 어선이라 깨끗하고 넓어요 부픈 기대를 안고 배낚시체험 예약 했는데 예약했던 그 배가 아니고 다른배라면 사진과는 다르게 노후되고 냄새나는 어선이라면 정말 화가나죠 위험할꺼 같고 하지만 영진호 배낚시는 달라요 위 보이는 어선이 실제 영진호를 예약하면 체험할 어선이예요 첫째도 안전 둘째도 안전인 배낚시체험 안전어선 영진호와 함께 신나는 배낚시체험 추천 합니다. 여행가고 싶어지는 6월 7월 한창 여행가고 싶어지는 6월 7월 여름 떠나고는 싶은데 어디로 갈지 고민이라면 양양 수산항 어떨까요 대한민국 4대 미항인 양양 수산항 볼거리 놀거리 체험거리 먹거리가 풍성하고 가득해서 인근 쏠비치 골든비치 낙산사 속초여행시 많은 분들이 찾아주고 계세요 요즘 한창 인기있는 체험거리는 투명카누체험 낚시배체험 어초비누만들기체험 문어빵만들기체험 입니다. 다양한 볼거리 체험거리 가득한 수산항 오셔서 이쁜추억 만들어 가세요 참 수산항에는 양양대게맛집 양양맛집 다래횟집도 있어요 영진호 체험하고 신나게 놀아요 가자미도 잡고 단짝 친구인 횟대기도 잡고 수산항 낙산항 체험배낚시 전문 영진호 체험하고 신나게 놀아요 두손 한가득 가자미도 잡아가고 좋은 추억도 만들어가고 정말 좋을꺼 같죠 늘 한결같은 마음으로 영진호 배낚시 &amp; 다래횟집은 여러분을 모십니다. 다래횟집&amp;영진호 관련 문의 이선장 직통 (010) 5470 - 0758 언제든 문의 주세요 양양맛집 양양대게맛집 쏠비치맛집 수산항맛집 골든비치맛집 속초맛집 다래횟집 (033) 672 - 0758 http://www.darefish.kr 양양배낚시 낙산배낚시 쏠비치배낚시 수산항배낚시 속초배낚시 영진호 (010 ) 5470 - 0758 http://www.youngjinho.kr  ']</t>
  </si>
  <si>
    <t>http://blog.naver.com/PostView.nhn?blogId=lhk0758&amp;logNo=220392041091&amp;redirect=Dlog&amp;widgetTypeCall=true&amp;directAccess=false</t>
  </si>
  <si>
    <t>[" 여름입니다. 바다에 한 번은 다녀오셔야 한다면 강원도 양양의 양양 쏠비치 해수욕장은 어떠신지요 아쿠아월드와 함께 이용할 수 있는 점과 어린이들이 좋아하는 물 깊이입니다. 아직 여름방학은 안 했지만 주말이라 많은 분들이 양양 쏠비치 해수욕장을 찾으셨습니다. 해수욕장 뒤편의 건물들이 너무나 이국적인 풍경을 자아내는 곳입니다. 더운 날 고객님의 안전을 책임지는 안전요원도 고생이 많습니다. 내 생애 가장 멋진 여름날을 아빠의 품에서 바다를 접하는 어린이는 행복합니다. 여행은 가족사랑입니다. 형과 함께 타는 보트배는 재미있습니다. 바다가 너무 깨끗합니다. 해수욕장에서 모래성을 쌓았던 추억의 시간은 어쩌면 일기장에 옮겨 적을지도 모르는 아름다운 추억입니다. 이곳은 가족과 함께 지내기 좋은 양양 쏠비치 해수욕장입니다. 정말 바닷물이 깨끗합니다. 안전하게 튜브도 대여해 드립니다. 구명조끼를 입고 모래성을 쌓고 있는 어린이들은 지금 행복합니다. 더운 여름에 모래찜질을 하고 계신 분을 찾아보세요. 가끔씩 가족들이 배에다가 바닷물을 뿌려 주시더군요. 일탈의 순간입니다. 여러분 일탈은 일상탈출의 준말이라는 것은 알고 계시죠. 지금 양양 쏠비치 해수욕장에서 일탈의 순간을 즐겨보세요. 가족과 함께 쏠비치 양양의 사우나는 해수 사우나입니다. 해당화 열매가 익어가고 있습니다. 이국적 풍경의 이스탄샤 건물입니다. 쏠비치 호텔 1층에 있는 스페인의 와인을 뜻하는 엘비노의 풍경입니다. 엘비노 창가에서 보는 바다 풍경입니다. 엘비노에서의 한 끼 식사는 멋진 바다 풍경과 함께 하시기에 더욱더 의미 있는 식사가 될 것입니다. 쏠비치 호텔 지하 1층에 있는 조식과 석식 뷔페를 드실 수 있는 스페인어의 '주방장'을 뜻하는 엘꼬시네로입니다. 창을 통해 풍경을 보는 것을 좋아합니다. 가끔은 이런 풍경으로 인증샷 담아보세요. 양양 쏠비치 해수욕장은 아쿠아월드와 해수욕장을 함께 이용할 수 있는 곳입니다. 파란 바다를 보는 것만으로도 기분이 좋은 곳입니다. 양양 쏠비치 옆의 오산해수욕장에서는 바나나 보트와 제트스키도 준비되어 있습니다. 지금은 2인승 보트를 타고 갑니다. 오늘 하루도 상당히 더우시죠. 지금 서울양양 고속도로 개통으로 더욱더 빨라진 양양 쏠비치 해수욕장과 쏠비치 아쿠아월드에서 가족과 함께 행복한 시간 가져보세요. 여행은 사랑입니다. 쏠비치아쿠아월드 강원도 양양군 손양면 선사유적로 678 쏠비치휴양콘도미니엄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13474425&amp;quot;,&amp;quot;latitude&amp;quot;:&amp;quot;38.0879645&amp;quot;,&amp;quot;markerLatitude&amp;quot;:&amp;quot;38.0879645&amp;quot;,&amp;quot;markerLongitude&amp;quot;:&amp;quot;128.6665957&amp;quot;,&amp;quot;title&amp;quot;:&amp;quot;쏠비치아쿠아월드&amp;quot;,&amp;quot;longitude&amp;quot;:&amp;quot;128.6665957&amp;quot;}&gt;지도보기&lt;/a&gt;"]</t>
  </si>
  <si>
    <t>http://blog.naver.com/PostView.nhn?blogId=ssol2007&amp;logNo=221052135774&amp;redirect=Dlog&amp;widgetTypeCall=true&amp;directAccess=false</t>
  </si>
  <si>
    <t>[' 가족중심 가족에게 인기많은 패밀리 양양 속초 배낚시체험 요즘 대세 영진호와 함께 강원도 양양 속초 1박2일 2박3일 여행시 안심하고 체험하세요 가족, 친구, 연인, 각종모임 체험배낚시 전문 수산항 영진호 입니다. 낙산항 수산항내 최신 최대 최고 어선이라 깨끗하고 안전해서 많은 분들이 강원도 속초 양양 강릉 낙산 여행시 체험을 하며 영진호 배낚시는 양양 쏠비치 양양 골든비치 양양 낙산사 양양 오산해수욕장 양양 낙산해수욕장 양양 동호리해수욕장 양양 솔밭가족캠프촌 양양 오토캠핑장 인근 3분 거리인 강원도 양양 최대 미항인 수산항에 출조를 하니 영진호와 함께 배낚시 체험하고 좋은추억, 체험 만들어 가세요 밥 도둑좀 잡아주세요  생김새는 못생겼지만 은근 밥도둑 횟대기 입니다. 갓잡아서 세꼬시로 맛봐도 고소하고 맛이 좋으며 맑은 지리탕이나 얼큰 매운탕으로 맛보시면 너무 맛이좋아 아마도 엄지척 여름에 더 좋은 양양 속초 바다 낚시체험 무더운 여름 시원하게 더위를 식힐방법으로 양양 속초 선상바다낚시 추천해요 선상 바다낚시 체험은 여름에 체험하면 딱 좋아 강원도 속초 강릉 낙산 양양 여름휴가시 신나게 체험하고 가세요 답답함 없이 쾌적하고 시원하게 즐겨요 무더운 여름휴가 집에만 있지말고 시원하게 배낚시 체험해 보세요 가족과 함께 친구와 함께 연인과 함께 체험하면 더 좋고 더 신나요 7월 8월 강원도 1박2일 2박3일 여름휴가시 체험하면 정말 딱 좋아요 양양 속초 배낚시 체 험하면서 이거 빠뜨리면 정말 섭섭하죠 배낚시의 묘미 바로 선상에서 갓잡은 고기를 즉석으로 맛보는거예요 내가 잡은 고기를 즉석으로 썰어서 맛보니 그맛을 정말 꿀맛 입니다. 영진호는 신나는 배낚시 체험후 잡으신 고기를 손질 및 포장을 서비스로 해드립니다. 반짝 반짝 가자미 윤기가 쟈르륵  양양 영진호 체험 배낚시 오늘의 베스트 컷  입 니다. 갓잡은 가자미 윤기가 쟈르륵 너 무 싱싱하고 맛있겠죠 영양만점 가자미는 여러가지 요리로 맛볼수 있어 남녀노소 아이들에게도 인기가 참 많아요 일단 제일 맛있는건 갓잡아서 세꼬시로 맛보는게 가장 맛있으며 노릇노릇 통구이로 구우면 아이들이 정말 좋아하는 밥도둑이 됩니다. 담백한 찜이나 얼큰한 조림으로 맛봐도 정말 맛있는 가자미 7월 8월 영진호 배낚시 체험하고 싱싱한 가자미 두손가득 잡아가세요 온 가족이 함께 체험하는 양양 속초 배낚시체험 양양 속초 수산항 낙산항 가족 체험배낚시 만족도 1위 영진호 가족에게 인기많은 영진호 배낚시는 수산항에 오시면 언제든 체험이 가능하며 대한민국 4대 미항인 수산항에 오시면 낚시배체험 이외에 투명카누체험 요트승선체험 문어빵만들기체험 캐릭어초비누만들기체험 기타 등등... 다양한 체험거리 많이 준비되어 있으니 체험거리 먹거리 놀거리 볼거리가 넘쳐나는 수산항으로 놀러오세요 참, 신나는 배낚시 체험후에는 양양대게맛집 수산항대게맛집 양양맛집 다래횟집 대게, 활어회 맛보세요 짜릿함이 필요하다면 양양 속초 배낚시체험이 딱이야 생동감이 넘쳐나는 양양 속초 선상 가자미배낚시 체험 짜릿한 손맛을 느껴볼수가 있어 많은 가족, 친구, 연인분들에게 인기가 많아요 여름에 하면 딱좋은 이색체험 레포츠 아이들도 정말 좋아합니다. 7월 8월 여름휴가시 신나는 배낚시 체험하고 좋은 추억도 만들어 가세요 영진호 &amp; 다래횟집은 늘 한결같은 마음으로 여러분을 모십니다. 양양맛집 속초맛집 낙산맛집 수산항맛집 쏠비치맛집 양양대게맛집 수산항대게맛집 다래횟집 (033) 672 - 0758 http://www.darefish.kr 양양배낚시 속초배낚시 낙산배낚시 쏠비치배낚시 수산항배낚시 영진호 (010) 5470 - 0758 http://www.youngjinho.kr ']</t>
  </si>
  <si>
    <t>http://blog.naver.com/PostView.nhn?blogId=lhk0758&amp;logNo=220398823016&amp;redirect=Dlog&amp;widgetTypeCall=true&amp;directAccess=false</t>
  </si>
  <si>
    <t>Meloso</t>
  </si>
  <si>
    <t>[' 섭이 양양에서 유명한데 자연산 홍합이라고 하네요. 예전에 오산식당에서도 맛있게 먹었던 기억이 있는데 이번에는 옛뜰에서 오랜만에 먹어보았네요. 섭국입니다. 초6 아들놈을 감안해서 2인분만 내어주셨는데 아침으로 적당하고 맛있게 먹었습니다. 섭국은 보다시피 걸죽하고 매콤하게 끓여낸 건데 해장으로 정말 딱인거 같아요.  밑반찬들입니다. 옛뜰이라는 이름과 어울리지 않는 젊은 주인여자분이 계셔서 설마했는데.. 맛있게 잘 먹었네요. 가까운 곳에 쏠비치가 있어서 이른 아침에도 많이 오시더라구요. 산초두부구이등도 유명한 가 봐요. 옛뜰 전화번호 : 033-672-7009 주소 : 강원도 양양군 손양로 동명로 289 우리집 평점 (5점만점) 뭐든 잘먹는 나의 평점 : 3.5 나물과 고기를 좋아하고 가성비를 따지는 와이프 평점 : 3.0 초딩입맛의 미식가, 울 아들의 평점 : 3.0 평점은 절대적 기준은 아닙니다. 메뉴의 선호도도 있고, 그날 그날 입맛도 있고.... 전문가도 아니고... 그냥 2.5이상이면 맛있게 먹었다는 정도 입맛은 지역마다 다르고, 집안마다 다르고, 개인마다 다릅니다. 특정 업소 비방글이나 태클은 삼가요']</t>
  </si>
  <si>
    <t>http://blog.naver.com/PostView.nhn?blogId=mulbit19&amp;logNo=220765643959&amp;redirect=Dlog&amp;widgetTypeCall=true&amp;directAccess=false</t>
  </si>
  <si>
    <t>nerve2009님의 블로...</t>
  </si>
  <si>
    <t>[' 지인에게 강원도 양양 솔밭 가족 캠프촌을 추천받아 다녀왔어요. 역시 휴가철이라 좀 많이 막혔네요. 표지판에 따라 관리사무소에 들리자 노란조끼에 솔밭이라고 적힌 남자분이 자전거를 타고 빈자리로 안내해주십니다. 이분은 종종 보실거에요. 이 자전거 타고 여기저기 순찰, 관리 다니시더라구요. 솔밭은 파쇄석인곳이 있고 일반 흙바닥인곳이 있더라구요. 물론 방갈로 종류같은 곳도 중간중간에 보였어요. 생각했던 것보다 대규모 캠핑촌이더라구요. 보시면 아시겠지만, 텐트치는곳은 전부 소나무, 밤나무등의 밑입니다. 그늘이죠 차는 텐트 앞쪽으로 세우는 구조입니다. 개인적으로 차를 앞에다 세우니까 옆텐트와의 거리가 가까운 편이라 그점이 좀 아쉽더라구요. 여기 가운데 저희 텐트가 빠진자리인데요. 보시면 아시겠지만 양 옆으로 텐트가 있고 제가 주로 다니던 캠프장에 비해면 조금 가깝긴했어요. 우리집은 특히나 아이가 둘이라 시끄러운 편이라 저녁되면 좀 신경쓰이더라구요. 다소 널찍한 공간도 있으니까 그점이 싫으시다면 자리선택에 신중을.. 차가 다니는 길 보시면 아시겠지만, 솔밭이 꽤 크더라구요. 곳곳에 이렇게 밤나무도 주렁주렁 밤송이를 매달고 있어요. 밤나무 밑에 텐트들.. 가을에 와도 멋지겠어요. 이렇게 파쇄석이 아닌곳도 제법많아요. 장단점이 있겠죠 개수대와 샤워실(온수공급), 화장실등이 있어요. 여기말고 또 다른곳에도 있다고 하던데 제가 주로 이용하던곳은 이곳이에요. 개수대가 사진상은 잘 안보이시지만, 맨앞에 보이시는 분들 앞으로 두줄이 더 있어요. 꽤 넉넉하죠. 사람이 제일많은 시기임에도 3일동안 기다린적 없었답니다. 이곳은 매점입니다. 물2리터에 1500원 맥주 한캔2천원, 얼음 작은 봉지 2천원 구명조끼 대여 5천원, 번개탄 2천원 과자등은 편의점 수준 이 건물이 관리사무소 건물입니다. 관리사무소 마당한켠입니다. 널어놓은 이불빨래와 잘자란 조경수 그리고 푸른 잔디가 너무 이뻐서 찍어봤어요. 마당한켠에 이렇게 공작, 토끼, 강아지, 금계, 칠면조등을 키우고 계시더라구요. 아이들이 좋아하던걸요 솔밭가족 캠핑장은 이런 푸른 솔밭만이 매럭의 전부가 아니랍니다. 바로 캠핑과 해수욕을 동시에 해변으로 가는길 차타구요 아니요. 걸어서 갈수 있어요  튜브에 바람 빵빵하니 채워넣고 처음 들어왔던 입구쪽으로 걸어갑니다. 입구 바로 앞에서 횡단보도를 건넜어요 그리고 뒤돌아 보고 찰칵 캠프촌에서 튜브들고 가고 있어요. 차는 다른 곳에서 오신분들인것 같고 캠프촌에선 아이들도 걸어올만큼 비교적 가까워요. 솔밭가족 캠프촌 옆으로 캠핑장이 더 있답니다. 조금만 더 걸어가면 저기 철문 보이시죠 관리자 말에 의하면 여기 저녁6시까지 사용이 가능하다고 하시더라구요. 이 극성수기에  물반 사람반이 아닌 놀기 딱 적당할 정도로 사람들이 있어요. 그렇게 유명한 해수욕장은 아니라곤 하지만 너무 좋았어요. 사람이 적지도 많치도 않아서 놀기에 딱 좋더라구요. 오산해수욕장 그냥 아무데나 돗자리도 깔고 주무시고 우산도 대충 꽂아놓고 쉬는 가족들이 많았어요. 완전 여유로움.. 그러다 배고프면 캠프촌으로.. 폭염주의보라 그런지 바닷물도 많이 차지 않더라구요 아이들이 모래놀이하며 노는 모습을 찍어봤어요. 아이들은 바다에서 놀수도 있고 여기 캠핑장 너무 좋다고 하더라구요. 계곡과는 또다른 맛이 있죠 조개껍데기도 줍고 아이들 미처 준비하지 못한 구명조끼는 캠프촌 매점에서 대여 가능하니 참고하시구요 캠핑과 해수욕 두가지를 즐기고 싶으시다면 솔밭가족 캠프촌을 추천드려요. 그리고 바다에 왔으니 해산물도 드셔야죠 개인적으로 바로 옆에 있는 수산항보다는 차로 20분내거리에 있는 물회항 수산센터가 많이 저렴하더라구요. http://blog.naver.com/nerve2009/220442290131 물치항 회센터 양양 솔밭 가족 캠프촌에 갔을때   바다에 왔으면 맛난 해산물을   먹어봐야지 하는 생각에   폭풍검색   바로옆에 수산항이 있더라구요.... blog.naver.com 집에 돌아가는 길에 속초에 만석 닭강정도 꼭 드셔보세요 완전 맛있답니다.']</t>
  </si>
  <si>
    <t>http://blog.naver.com/PostView.nhn?blogId=nerve2009&amp;logNo=220441201485&amp;redirect=Dlog&amp;widgetTypeCall=true&amp;directAccess=false</t>
  </si>
  <si>
    <t>비터팬의 식도락</t>
  </si>
  <si>
    <t>[" 결 : 또 다녀왔습니다. 달려봅니다. 서울서 아침에 출발해 양양으로 갑니다. 딱 한계령 넘을 때 쯤이 점심시간. 설악산의 정기를 받기위해 '각두골'로 향합니다. 첫 식사로 이견은 없었어요. 맛집보단 한의원 가는 기분이라... 어우 저 약들 얼릉 다 먹어치워야하는데 양양 대명쏠비치 옆에 있는 '오산 해수욕장' 구경을 좀 합니다. 건물없이 탁 트인 해변이네요. 졸라 시끄럽게 해도 아무도 머라 안 할 각. 동남아스럽게 모닥불 피고 Full moon 파티하기 딱 좋은 사이트라 생각됩니다. Shall we 해변을 둘러보다 너무 더워 '해촌'으로 이동합니다. 매콤한 스타일의 섭칼국수집은 좀 있는데... 섭국물을 먹어보니... 여기에 고추가루 뿌리는건 죄악이네요. 얇은 소면을 말아도 좋고 차게해서 시원하게 먹어도 좋고. 전복과 해삼은 언제 먹어도 맛있죠 아침부터 쭉 달렸으니 두세시간 푹자고 밤이 되길 기다립니다. 그리고 동명항으로. 전복소라 맛있네. 근데 밤이 되니 사진이 다 그지같아 지네요. 망할 갤럭시5. 하지만 속초 포스팅 이후론 달라진 사진을 볼 수 있으실 듯... 흐흐흐. 사진은 흔들리지만 아랑 곳하지 않고 활청어 위에 성게를 올립니다. 어디서든 메뉴개발에 힘쓰는 오너셰프의 자세. 크... 또 다시찾은 동명항 야시장. 아니 근데 왠열 밤이 되니 올렸던 셔츠 소매를 내릴 정도로 시원하네요. 체크해보니 기온이 2223도 정도. 오랜만에 골뱅이구이도 좋지만, 이 날씨. 매콤한 오징어볶음도 좋지만 술안주 같은 이 핵꿀 날씨 닭새우는 회보다, 구이보다, 튀김이 갑 입니다. 완전 다른 음식이에요. 시키신 다면 튀김이 답. 야식용 대게라면. 60,000원  근데 대게 크기를 고려했을 때 횡재한건 확실하죠. 속초의 아침. 해장의 명가, 옥미식당. 내장 듬뿍들어간 곰치국. 시원하면서 진합니다. 그야말로 모순. 그래서 그런지 속초사람들은 앞 뒤 안맞는 얘길하면 '니 곰치국 마시지마라' 란 표현을 씁니다. 온 김에 양양 오일장을 둘러봅니다. 송이가 조금씩 보이기 시작하네요. 가마솥 같은 날씨에 통닭처럼 줄을 서서, 시장 통닭 튀기는 걸 바라봅니다. 서울로 올라가는 길을 조금 돌아 내린천 상류로 옵니다. 인제 산골에 위치한 '고향집'. 아. 깊은 산골을 닮은 이 두부 서울로 올라오는 길에... 그러면 안되지만 햄최몇 얘기를 하다가... 갑자기 다들 햄버거가 먹고 싶어졌습니다. 아이엠어버거. 한남점. 어니언 쉬림프 버거. 뭐 그냥저냥이네요. 보통 8.15를 지나면 더위가 한풀 꺾이는데... 왠지 이 여름이 아쉬울 것 같은 느낌이 드네요. 놀고왔는데 더 놀고 싶습니다."]</t>
  </si>
  <si>
    <t>http://blog.naver.com/PostView.nhn?blogId=bitterpan&amp;logNo=220790311249&amp;redirect=Dlog&amp;widgetTypeCall=true&amp;directAccess=false</t>
  </si>
  <si>
    <t>無</t>
  </si>
  <si>
    <t>[' 양양 대명쏠비치 리조트 아침 오산해수욕장 해변 나팔꽃']</t>
  </si>
  <si>
    <t>http://blog.naver.com/PostView.nhn?blogId=ycl2k&amp;logNo=221550025007&amp;redirect=Dlog&amp;widgetTypeCall=true&amp;directAccess=false</t>
  </si>
  <si>
    <t>트레비 가족이야기</t>
  </si>
  <si>
    <t>[' 강원도 캠핑장 양양 오토캠핑장 양양군 송전해수욕장과 붙어있는 바다캠핑장인 양양오토캠핑장 여름바다는 그늘이 부족하고 끈적임이 싫어서 잘안가는편인데 이곳은 밤나무들로 둘러쌓여있어서 사이트마다 어느정도의 그늘이 있고 바닥이 잔디라서 아이들이 있는 가족단위 방문하셔도 괜찮은곳입니다 물론 연인이 방문하셔도 되구요 소나무숲사이로 사이트들이 있는데  현재 낮의 사진으로 봐도 어둡컴컴하니 그늘이 제법들어오고 있습니다 글램핑텐트들도 사이트 중간중간에 있고요 강원도 캠핑장 양양 오토캠핑장 바다의 소나무속이라기 보다 숲속의 소나무들에서 캠핑하는 기분이 들더군요 개수대는 야외에 마련이 되어있고요 양양 오토캠핑장 화장실과 샤워장도 관리가  잘되고 있는편입니다 밤나무들이 어찌나 많던지 아직 수확시기가 아니여서 기다려줍니다 양양오토캠핑장 너머로 송포초등학교 운동장의 모습도 보이네요 잔디가 있는쪽에 데크를 잡고 장비 설치를 다했습니다 소나무쪽 사이트와는 또 다른모습 잔디가 좋아서 바다캠핑장으로 보기 어려운 뷰 강원도 캠핑장 양양 오토캠핑장 차량앞유리에 이용확인서를 올려두셔야 합니다 떨어진 밤송이 하나 들고 인증샷도 찍어보고 역시 요즘은 데크가 좋습니다 살짝만 걸어나가면 오산해수욕장 이 있어서 바다에서 물놀이도 가능한다 한적하고 조용한편입니다 동해 바다캠핑장 옆 맑디맑은 동해안 바다의 청정함 아이들은 바다에서 고동같은것도 좀 줍고요 이렇게 튜브를 타고 물놀이도 합니다 2019년 여름 동해 바다캠핑장 양양 오토캠핑장 강원도 캠핑장 양양 오토캠핑장 물놀이를 끝내고 돌아온 아이들 옷을 널어 말리고 속초까지 가서 사온 만석닭강정에 테라로 치맥을 즐깁니다 강원도 찰옥수수도 구입해서 삶아서도 먹고 밤이 다가오니 자연스레 한두잔 하게 됩니다 아이들은 야광봉을 들고서 자기들만의 놀이법으로 친구도 만들고 이밤을 보내네요 다들 이재미에 캠핑을 하시죠 강원도 캠핑장 양양 오토캠핑장 강원도 양양군 손양면 송전리 26 033-672-3702']</t>
  </si>
  <si>
    <t>http://blog.naver.com/PostView.nhn?blogId=yesho99&amp;logNo=221601870194&amp;redirect=Dlog&amp;widgetTypeCall=true&amp;directAccess=false</t>
  </si>
  <si>
    <t>['    오산 전 지역 상가전문  오산 시청역 공인중개사    오산 보살집 / 오산 철학관   오산 상가 임대    오늘 새벽에 대한민국 축구 잘 보셨나요   아쉽지만 준우승 그래도 그동안 잘 싸워준 대한민국 축구 대표들 진심으로 고생하셨고 축하드립니다.   주말 휴일인데 잘 쉬시고 계시나요 새벽부터 축구 보시느라 피곤하실텐데 잘 쉬시고요.    오늘 포스팅은 오산 보살집 / 오산 철학관 상가 임대에요  (본 사진은 참고용 이미지 사진입니다.)    해 당 층 2 층 평 수 15 평 보 증 금 500 만원 월 세 50 만원 추 천 업 종 보살집 / 철학관 / 사무실 특 이 사 항 신축 / 방 2 / 거실     우선 오산 보살집이나 오산 철학관 등 종교시설은 위치도 위치이지만 임대인들이 상가 임대를 잘 안 주는 업종인데요.    이런 부분을 감안해서 잘 봐주세요.    오산 오색시장 근처 대로변 에 위치하고 있어요.    오산 오색시장 근처에 오산 보살집이나 오산 철학관들이 많이 밀집되어 있지요.   다 이유가 있겠지요   보살집이나 철학관을 찾으시는 수요층의 연령층은 중장년들이 많아서 오산 오색시장쪽을 선호 합니다.    오산에서도 유명한 보살집이 있는데요. 쉿 저만 알고 있을게요   갑자기 예전에 만난 작두장군이 생각나에요.   저는 미신이나 점을 보고 믿지는 않지만 요즘 힘든 세상이라 그런지 주위에서 가시는 분들이 자주 보네요.   여자분들이 지역에 상관없이 자주 다니시더라고요.   오산에 마지막 남은 보살집 이라고 보시면 돼요.   건물주들이 집터가 세진다거나 여러 이유 등으로 종교시설들 상가 임대를 잘 안주시는건 아시죠   본 상가는 오산 신축 상가라서 깨끗하고 쾌적합니다.   방이 2개, 넓은 거실, 화장실, 베란다가 있어서 공간 활용도가 좋고 영업하시면서 살림도 가능한 일석이조의 매물입니다.   건물주가 건물에 깃발만 안 세우면 된다고 하네요   오산 오색시장 대로변 상가라서 버스정류장도 가깝고 외부에서 손님들 찾아오시기 쉬운 위치에요.   용한 선생님 한 분 모십니다  영업하시면 대박 날 좋은 위치의 오산 A급 매물이네요   오산에서 오산철학관 , 오산보살집을 찾으신다면 더운데 시간 낭비하지 마시고 이 매물 보시면 바로 콜   주말 잘 마무리하시고요. 오늘도 기분 좋은 일욜 보내세요         저희 부동산에서는 실제 계약이 가능한 매물만 올리고 있습니다. 믿고 연락 주세요  365일 24시간 언제든지 연락 주세요.**  시청역 부동산은 성실/신뢰/열정으로 모든 손님에게 최선을 다하겠습니다.   행복한 하루 보내세요    시청역 부동산 031-376-0801  황재철 010-5133-4500  오산시 운암로19(중앙상가빌딩 / 시청 앞)    오산보살집 오산철학관 오산신내림 장두장군 오산오색재래시장상가 오산점집 오산중원사거리 오산터미널상가 오산역상가 오산컨벤션웨딩홀 오산버스정류장 오산신축상가 오산무권리상가 오산상가전문부동산 오산축구동호회 양양서핑 서해맛조개잡이 신두리해수욕장 해루질 여름휴가바다 오산상가건물매매 기분좋은날 오산상가주택매매 오산CGV영화관 오산더카페커피 오산오뎅빠 오산뚱보집고깃집 오산포항아지매맛집 오산농협 오산국민은행 동탄메타폴리스 파리모기퇴치 오산쓰레기 용인한화리조트 진위무봉산수련원 진위천 오산캠핑 오산부산동토지매매 오산토지매매 첫프로젝트 오산좋은친구들 내지인들 오산운암뜰상가 오산세교지구상가 오산프랜차이즈음식점입점 오산상권분석    시청역공인중개사사무소 경기도 오산시 운암로 19 106호 ']</t>
  </si>
  <si>
    <t>http://blog.naver.com/PostView.nhn?blogId=oss0025&amp;logNo=221563310763&amp;redirect=Dlog&amp;widgetTypeCall=true&amp;directAccess=false</t>
  </si>
  <si>
    <t>[' 여름은 역시 동해입니다. 강원도 양양 쏠비치 해수욕장에서 가족 휴가를 보내시는 분들을 담아봅니다. 적당히 파도가 일던 날 튜브를 타고 파도타기를 즐기는 어린이들이 마냥 행복해 보입니다. 아쿠아월드와 해수욕장을 함께 이용할 수 있는 곳 양양 쏠비치 해수욕장입니다. 블로그 지기도 바닷속으로 뛰어들고 싶은 유혹을 느끼는 풍경입니다. 본격적인 휴가철을 맞이하여 많은 분들이 찾으시는 쏠비치 해수욕장입니다. 파란 파도가 있는 곳 이곳은 양양 쏠비치 해수욕장입니다. 일출암 바위 뒤에는 늘 바닷물이 더 깨끗해 보입니다. 양양 쏠비치 해수욕장 옆에는 오산해수욕장이 있습니다. 강원도 동해안에서 알려지지 않는 좋은 해수욕장입니다. 쏠비치 해수욕장 옆에 위치해 있답니다. 바다가 보이는 다비도프 2층에서 멋진 풍경 담아보았습니다. 당장 바닷속으로 뛰어들게 하는 풍경입니다. 양양 쏠비치 해수욕장에 유명한 포토존 빨간 배와 젊은 연인이 사진을 찍고 있습니다. 수국도 피어나고 배롱나무꽃도 피어나는 여름에 건강관리 잘하세요. 저녁 6시부터 9시까지 공연과 함께 하는 양양 쏠비치에 오시면 꼭 드셔야 하는 seaside bbq입니다. 저녁이 되면서 일몰이 시작됩니다. 바로 앞이 오산해수욕장이며, 멀리 보이는 곳이 대한민국 가장 대표적인 낙산해수욕장입니다. 설악산 방면으로 멋진 운해와 일몰이 시작됩니다. 강원도 양양 쏠비치에서는 바다와 산을 함께 보실 수 있답니다. 설악산 방면의 일몰입니다. 빨라시오와 이스탄샤 B동과 C 동입니다. 가장 끝으로 작은 건물이 노블리안동입니다. 휴가철이라 주차장도 만차입니다. 지붕은 스페인 안달루시아 지방의 건축컨셥으로 지어진 건물입니다. 흐드러지게 핀 선 분홍빛 배롱나무꽃과 양양 쏠비치 호텔입니다. 2017년 여름휴가는 양양 쏠비치에서 행복한 시간 보내시기를 바랍니다.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여행은 우리에게 어떤 일의 실마리를 찾게 하는 마법 같은 힘을 준다 . 일상을 벗어나기 위해 안간힘을 쓰고 모든 것을 완벽하게 준비하고 떠나는 여행은 일생에 한 번 있을까 말까 하다 . 우리에게는 가벼운 배낭을 메고 훌쩍 떠날 수 있는 일상의 탈출 같은 여행이 필요하다 . 이종숙. 박성호의 &lt; 오늘은 경주 &gt; 중에서']</t>
  </si>
  <si>
    <t>http://blog.naver.com/PostView.nhn?blogId=ssol2007&amp;logNo=221060411822&amp;redirect=Dlog&amp;widgetTypeCall=true&amp;directAccess=false</t>
  </si>
  <si>
    <t>['   아침7시에 출발  숙박이 너무 비싸서 이번에도 당일치기  아빠가 좀힘들긴하지만    홍천강 휴게소에 들려서 밥먹고 홍천강 구경() 좀 했는데 전날 비와서 흙탕물     인증샷 찍어댐 도윤이 어린이집 친구 나율이네랑 같이 사이 좋아보여서 좋다    독사진도  귀여워   마지막으로 엄마랑도 찰칵  다시 또 출발     갑자기 하늘이 너무 맑아져서 차안에서 사진 찍어봅니다      &lt;당일치기코스&gt; 아야진해수욕장 - 바다정원 - 횡성한우피아  아야진 해수욕장 아야진해수욕장 강원도 고성군 토성면   드디어 11시 30분쯤 도착     신난 아이들     차 주차하고 옆을 보니 우와  휴가때가 사람 엄청 많긴하네      자리 잡자마자 바다로 막 뛰어드는 아이들 어머    엄마들은 아직 래쉬가드 갈아입지도 못했는데 진정해 아가들아 잠깐 물곁에서 모래 놀이 먼저 하게했다       엄마들 래쉬가드 갈아입고 오면서 감자전이랑 떡볶이 한그릇만 샀다 간식겸으로 감자전은 1만원  /  떡볶이는 3천원 평상은 5만원    부침개 좋아하는 아들래미 취향저격으로 감자전 사온 쎈수쟁이 엄마   잘먹어서 이쁘당 엄마는 여기까지 와서도 허벌티사랑 휴가지만 9리터 도전     물로 들어가는 강아지  날이 너무 좋으니까 사진이 다 화보다      모래 놀이도 원없이 하고      잠깐 아들래미 꼬셔서 발사진도 찍어본다   내사랑이랑 발사진      진짜 바다 안왔음 어쩔뻔했나 너무 잘논다 아야진 해수욕장이 파도가 없어서 진짜 애들이 놀기 좋다        제작년에도 당일치기로 강원도 양양오산해수욕장 갔다왔었는데 거기는 파도가 좀 쎄서.... 그래도 뭐 잘놀긴했지만   https://blog.naver.com/es830316/221071602297 [안녕코코+881] 당일치기 휴가 날이 좋아서 바다가 좋아서 / 양양오산해수욕장 / 주문진대게좋은날 / 낙산라메블루 / 28개월아기일상 / 모래놀이 / 이번에 김주부님이 회사 이직한지 얼마 안되어서 휴가가 없어요 ., 근데 대표님이 하루 휴가 주셨다고... blog.naver.com     아빠는 잠시 기절중  운전하느라 고생했어요 집에 갈라면 또 고생해야하니 좀 쉬어요         아빠 충전하고 놀아주러     신난 아들 더 신나게 해주기 보는 엄마가 더 즐겁다          이렇게 얕아서 겁쟁이 도윤이도 저기까지 들어간다 그래도 혹시 모르니 엄마는 CCTV 작동중   첨엔 무섭다고 그러더니 잘만 노네    날도 안좋고 그래서 걱정했는데 오는 내내도 하늘이 시무룩해서 걱정했는데 이렇게 날이 좋다니  오길 잘했다       아빠는 또 쉬면서 맥주 한캔  진짜 힐링되어 보이는데     혼자 왔으면 계속 놀아달라고 했을텐데 친구랑 오니까 같이 놀고 있으니 엄마도 좀 여유가 생기네    너무 쨍해서 잠시 쉬는시간   간식먹으며 휴식시간  좋아보인다      인증샷 하나 남기고 싶어서 엄마의 과욕으로 간식 먹다가 일어나서 썬그라스 끼고 열일해주시는 아드님  너 정말 최고야   다시 간식타임  귀여워 엄마가 사진 찍는다는걸 알고 설정웃음 장착     먹고 또 놀기      4시간 정도 논거 같은데 이제 가야지 하는데 게가 옆으로 가는거 발견   게보고 신기해 하는 아이들 넘나 귀욤    샤워시설은 어른 3,000원 / 아이 2,000원 땃땃한 물 나와요 어디 가면 찬물만 나와서 애들 씻기기가 참 애매했는데 날이 더워도 씻을땐 땃땃한 물로 씻어야 되지요  개운하게 씻고 나온 아가들 이제 어디로 갈까나    &lt;당일치기코스&gt; 아야진해수욕장 - 바다정원 - 횡성한우피아']</t>
  </si>
  <si>
    <t>http://blog.naver.com/PostView.nhn?blogId=es830316&amp;logNo=221607487242&amp;redirect=Dlog&amp;widgetTypeCall=true&amp;directAccess=false</t>
  </si>
  <si>
    <t>[" 강원도 양양은 최근 서핑의 메카로 젊은이들에게 매우 인기 있는 곳입니다. 아마도 인구와 죽도해변이 널리 알려진 곳이라면 하조대 근처 중광정리에 위치한 서피 비치도 알려드립니다. 사진은 (c)SurfyyBeach에서 제공받아서 올렸습니다. 저작권이 있으니 절대 사용하지 말아주세요. (c)SurfyyBeach 리얼리  대한민국 양양군 하조대 근처 서피 비치입니다. (c)SurfyyBeach 지금 강원도 양양군은 서핑이 대세입니다. (c)SurfyyBeach 젊은이의 특권 우리는 노는 물이 다르다. (c)SurfyyBeach 서피 비치에서 홍보 사진으로 도움을 받았습니다. 양양 쏠비치에서 자동차로 10분 거리에 서핑의 시대가 펼쳐지고 있습니다. (c)SurfyyBeach 부럽습니다. 동해안에 서핑하기 좋지만 가장 많이 이용하는 곳이 강원도 양양군이라고 하네요. (c)SurfyyBeach 추운 겨울이 엊그제였는데 벌써 덥기 시작하고 서피 비치도 곧 오픈 예정입니다. (c)SurfyyBeach 이국적인 분위기를 연출하여 광고 촬영은 물론 아는 사람들만 아름아름 찾던 곳이 지금은 아주 유명한 곳이 되었습니다. (c)SurfyyBeach 양양 쏠비치와 서피 비치가 곧 만나서 착하고 실속 있는 패키지를 구성할 예정입니다. (c)SurfyyBeach 여기가 어디일까요 양양 쏠비치에서 자동차로 10분 거리에 있는 이국적인 서피 비치입니다. (c)SurfyyBeach 2018년 5월 연휴에는 조금은 이른 듯하지만 양양 쏠비치에서 평일 여행과 함께 서핑과 함께 이국적인 휴가를 보내시면 어떨까요 (c)SurfyyBeach 지금 양양은 서핑이 대박입니다. 곧 시작됩니다. (c)SurfyyBeach 여기가 어디 . . . . . . . . 강원도 양양군 서피 비치입니다. (c)SurfyyBeach 이국적인 풍경들과 함께 (해시태그)를 많이 넣을 수 있는 곳 (c)SurfyyBeach  이국적인 서울양양 고속도로 양양 쏠비치 호텔 서핑 메카 (c)SurfyyBeach 젊음은 돈과도 바꿀 수 없다. 젊어서 경험은 또 다른 세상을 꿈꾸는 계기가 된다. (c)SurfyyBeach 너무나 이국적인 풍경이 지금 강원도 양양에서 펼쳐지고 있습니다. 곧 양양 쏠비치와 함께 할 예정입니다. (c)SurfyyBeach 저녁이 되면 동해안의 젊은이들이 한 번은 찾게 되는 클럽 형태의 분위기도 경험하실 수 있습니다. (c)SurfyyBeach 자 그럼 서핑은 이렇게 배우시면 됩니다. 전문적이고 친절한 강사님들이 강습을 하여 주십니다. (c)SurfyyBeach 물론 주의하셔야 할 점은 한번 배우면 계속 서핑을 꿈꾸게 된다고 합니다. 당구를 배우면 천정에서 당구공이 다니고, 자전거를 처음 배우면 계속 넘어지지 않고 달리는 상상을 하듯이 (c)SurfyyBeach 전문적인 강사님들의 강습으로 쉽고 안전하게 서핑에 입문해 보세요. (c)SurfyyBeach 강원도 양양군은 연어와 은어 그리고 황어까지 바다에서 강으로 회귀하는 고기들이 많듯이 양양에서 서핑을 배운 분들이 양양 바다의 서핑을 늘 그리워하게 될 것입니다. 물론 주중의 숙박은 양양 쏠비치에서 착하게 모시도록 상생하겠습니다. 사진은 (c)SurfyyBeach에서 제공받아서 올렸습니다. 저작권이 있으니 절대 사용하지 말아주세요. 서피비치에서 자동차로 10분 거리에 위치한 동해안 최고의 호텔&amp;리조트인 양양 쏠비치입니다. 오산 방파제에서 담은 쏠비치 호텔&amp;리조트 양양 전경입니다. 스페인 남부 안달루시아 지방의 건축컨셉으로 건축한 아름다운 쏠비치 호텔&amp;리조트 양양입니다. 쏠비치호텔&amp;리조트 양양 강원도 양양군 손양면 선사유적로 678 쏠비치휴양콘도미니엄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</si>
  <si>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http://blog.naver.com/PostView.nhn?blogId=ssol2007&amp;logNo=221244965698&amp;redirect=Dlog&amp;widgetTypeCall=true&amp;directAccess=false</t>
  </si>
  <si>
    <t>[' 가을의 동해는 바다가 더 깊은 색깔로 맞이해주고 하늘과 바다의 구분이 안되는 날씨에 아름다운 대한민국임을 실감하게 됩니다. 강원도 양양에 위치한 쏠비치 호텔&amp;리조트 양양은 대명리조트의 15개 사업장 중에 한 곳으로 특히 많은 고객님들에게 사랑받는 곳입니다. 스페인 남부 안달루시아 지방의 건축 콘셉트로 이국적인 리조트라고 평가를 받는 곳입니다. 해변 산책로에는 가우디 벤치가 있고 이스탄샤 A동과 B동 사이에는 가우디 터널이 있습니다. 양양 쏠비치는 아름다운 조경이 자랑입니다. 가운데 있는 토르소에서 기념촬영 많이 하십니다. 양양 쏠비치는 호텔 214실이 콘도(이스탄샤)와 함께 있는 곳입니다. 양양 쏠비치 호텔에서 내려다 본 노블리안동입니다. 노블리안동에서 본 양양 쏠비치 호텔 봄 전경입니다. 양양 쏠비치는 프라이빗 해변으로 아쿠아월드와 해수욕장을 함께 이용할 수 있는 여름철 인기가 좋은 곳입니다. 겨울에 눈이 내린다면 이런 멋진 설경을 보여주는 양양 쏠비치 호텔입니다. 해변 산책로에서 본 노블리안 동의 설경입니다. 방파제로 넘어가는 다리입니다. 방파제에서 본 양양 쏠비치의 설경입니다. 겨울에도 아름다운 곳입니다. 양양 쏠비치 앞의 오산 소나무 숲의 설경입니다. 오산리 선사유적박물관으로 가는 소나무 숲의 아름다운 설경입니다. 노블리안동과 오산항에서 배가 바다로 나가고 있습니다. 양양 쏠비치는 맛있는 조식과 석식 뷔페가 있습니다. 식당 이름도 스페인의 주방장을 뜻하는 엘꼬시네로입니다. 콘도와 호텔 사이에는 넓은 베누스 광장이 있습니다. 보이는 광장입니다. 그리고 지하에는 사우나,굿앤굿스(마트),오락실,노래방 등의 편의시설이 있습니다. 사계절 물놀이가 가능한 양양 쏠비치 아쿠아월드입니다. 겨울에도 실외 존을 운영하며, 가을의 노천탕에서 바라보는 바다가 참 좋습니다. 양양 쏠비치 근처에는 오산항이라는 작은 항구가 있습니다. 가우디 터널이 있는 이스탄샤 A동과 B동 사이에서 보는 낙산해변입니다. 멀리 낙산사 해수관음상이 보입니다. 우측의 끝 지점은 대포항입니다. 겨울에 눈이 내리면 이런 풍경을 선물해 주는 고입니다. 좌측이 설악산 대청봉입니다. 소나무 위의 설경과 멀리 대청봉이 한 폭의 동양화 같은 아침입니다. 강원도 홍천은 산이 많은 곳이라 늘 바다를 그리워하는 블로그 지기 바다 원 없이 보라고 강원도 양양에 근무하도록 했나 봅니다. 파란 하늘과 토르소가 조화를 이루는 양양 쏠비치입니다. 양양 쏠비치 호텔과 파란 하늘입니다. 일출을 매일 본다는 것 정말 행운이고 행복한 일입니다. 빨간 배와 일출도 함께 담아보세요 양양 쏠비치의 가장 대표적인 포토존입니다. 빨간 배와 함께 인생샷 담아보세요.']</t>
  </si>
  <si>
    <t>http://blog.naver.com/PostView.nhn?blogId=ssol2007&amp;logNo=221111593813&amp;redirect=Dlog&amp;widgetTypeCall=true&amp;directAccess=false</t>
  </si>
  <si>
    <t>오산대학교 공식블로그</t>
  </si>
  <si>
    <t>[' 안녕하세요 오산대학교 입니다 바람은 선선하지만 가을 햇살이 따뜻하게 내리쬐고 있어 포근함이 느껴지는 요즘 날씨 여러분 가을하면 생각나시는건 어떤 것 인가요 전 단풍축제가 생각나는데요 오늘 오산대학교에서 소개할 내용은 설악산 단풍축제 입니다 단풍축체 하면 설악산이 바로 떠오르죵 오산이두 이번에는 단풍이 지기전에 꼭 가고싶은데요 설악산 단풍축제 소개할게요 :)   설악산 단풍축제는 10월 중순에서 11월 초까지 이뤄진다고 해요 :) 그때가 단풍 개화시기이기 때문인데요 높은 설악산을 등반할 때에는 조금 힘들기도 하지만 빨갛게 물들은 단풍들 속에 있으면 너무너무 행복하고 눈이 호강한답니다 단풍나무의 꽃말은 상냥함과 자제 그리고 사양이라는 뜻이 담겨 있다고 해요 이제 슬슬 설악산 단풍축제를 준비하셔야 할 때    설악산 단풍축제에서 가장 사랑받는 곳은 주전골 이라는 곳 설악산국립공원 안에 있는 점봉산 기슭에 위치한 주전골은 도적들이 위조 엽전을 주전하는 곳이였다고 해요. 계곡 트래킹 코스로 많은 등산객들께 사랑받는 곳 이랍니다 계곡과 기암절벽이 펼쳐져 있는 주전골은 설악산 단풍축제의 메카라고 불리울 정도로 많은 사랑을 받는 곳 정말 멋있다고 해요 조금더 올라가면 폭포도 위치하고 있어서 가을에 운치있게 등산을 할 수 있는 코스랍니다.    설악산 단풍축제 가는법 궁금하시죠 승용차로 가시는 분들도 많이 계시겠지만 요즘은 젊은 친구들도 단풍축제를 많이 즐기는 것 같아서 대중교통으로 갈 수 있는 방법도 알려드릴게요 대중교통으로 설악산 단풍축제를 가시는 분들께서는 동서울터미널에서 오색리행 버스나 고속버스를 타고 양양버스터미널에 내려서 오색리행 버스를 타시면 설악산 단풍축제에 도착하실 수 있답니다   설악산 단풍축제를 재밌게 즐기셨으면 이제 식사도 하셔야겠죠 양양하면 떠오르는 것은 바로 송이버섯이죠 양양 송이버섯은 특유의 향과 식감이 너무 좋아 많은 분들께 사랑을 받고 있는데요 수분 함량이 적어서 육질이 매우 단단하다고 해요 가을 향기 물씬 풍기는 송이버섯과 함께 설악산 단풍축제 마무리 지어보세요  ']</t>
  </si>
  <si>
    <t>http://blog.naver.com/PostView.nhn?blogId=osanblog&amp;logNo=220508300612&amp;redirect=Dlog&amp;widgetTypeCall=true&amp;directAccess=false</t>
  </si>
  <si>
    <t>이십삼그램</t>
  </si>
  <si>
    <t>[' 20191013 동해안 이틀째 라이딩이다. 주문진 에이스 찜질방에서 주문진항 일출을 구경한 후 장덕고개퇴교삼교무다리길 임도주문진동해안 자전거도로낙산대교양양터미널 구간 88Km 9시간 여정이였다. 주문진 에이스찜질방 우측 해안로1Km 교항삼거리 우측터미널 오거리 직진신리천로 2.6Km 대동교앞 삼거리 좌측2.6Km장덕고개 삼거리 우측2.3Km 행정등길 삼거리 우측 2.6Km 임도삼거리(350고지) 좌측탑재5Km 임도삼거리 우측삼형제봉 임도길(610고지) 16.3Km 신리천로 합류 좌측(우측 삼교지 저수지)삼교리마을2.5Km 삼거리 좌측 무다리길 2.1Km 무다리표지석앞 삼거리 우측1.9Km 묘지앞 임도삼거리 회귀6.5Km 신리천로 합류 좌측6.7Km 주문진터미널 오거리 좌측 두번째길동해안자전거길오산해수욕장33.4Km 낙산대교 횡단 후 좌측3.3Km 양양터미널 추정 데이타입니다. 참고 바랍니다. ']</t>
  </si>
  <si>
    <t>http://blog.naver.com/PostView.nhn?blogId=imkobs&amp;logNo=221678764298&amp;redirect=Dlog&amp;widgetTypeCall=true&amp;directAccess=false</t>
  </si>
  <si>
    <t>[' 라인업이 가까워 보이길래 힘으로 뚫고 나가다가 피리어드 짧은 한국의 파도를 너무 우습게 봤다는  덕다이브 20번 후 다시 정신 차리고 조류를 살피고 안정적으로 라인업  한국에서 3시간 풀타임은 그리 힘들지가 않네요  발리에서 쫌 늘어서 왔겠지 하고 생각했던건 큰 오산인듯  힘없는 파도에 적응하려니 쉽지가 않네요..쩝 그리 좋은 파도는 아니였는데 다들 오랜만에 꿀파도가 들어왔다고 신나하는 모습을 보자니...왠지 내 자신도 측은해 지는.... 하루라도 빨리 환경에 적응을 해야 할텐데 말입니다  서핑 후 성용이한테 피드빽 전수.. 역시 나의 문제점은 롱보드를 너무 오래 탔다는  피벗턴과 카빙턴의 어중간한 나의 자세를 다시 지적해준 고마운 넘사벽 고성용  4개월간 서핑트립전에 이 사실을 알고 갔으면 더 많이 늘었을텐데  역시 배움은 늘 새로워서 즐거운것 같아요  이제는 파도 체크하러 돌아다니면 제 차 때문에 모든 웹캠에 딱 걸림  wsb farm surf magazine에서 제공하는 국내 서핑 스팟 웹캠입니다 혹시 아직 모르시는 분들을 위해 링크 공유합니다 www.wsbfarm-mag.com Homewsbmag - WSB FARM SURF MAGAZINE www.wsbfarm-mag.com']</t>
  </si>
  <si>
    <t>http://blog.naver.com/PostView.nhn?blogId=rubystyle4&amp;logNo=220701234402&amp;redirect=Dlog&amp;widgetTypeCall=true&amp;directAccess=false</t>
  </si>
  <si>
    <t>일산! 지킴이 "일산아재"</t>
  </si>
  <si>
    <t>[' 생방송오늘저녁 전국의 맛집의 대표 메뉴로 승부를 거는 대결 맛vs맛에 소개된 내 마음에 찜에 소개된 섭국 맛집으로 나온 오산횟집  강원도 양양에 위치한 오산횟집의 가을 제철인 자연산 섭국을 생방송오늘저녁 코너인 맛대맛에서 소개한다.  가족들과 함께 주말나들이로 즐거운 점심 식사를 하는 먹거리 여행  오산횟집 강원도 양양군 손양면 동호리 1-4']</t>
  </si>
  <si>
    <t>http://blog.naver.com/PostView.nhn?blogId=ndsibs&amp;logNo=221691067227&amp;redirect=Dlog&amp;widgetTypeCall=true&amp;directAccess=false</t>
  </si>
  <si>
    <t>호세의 Happy Life!</t>
  </si>
  <si>
    <t>[" 안녕하세요. 호세입니다. 오늘은 제가 즐겨다닌던, 양양낚시포인트 몇군데를 공유해 드리고자 합니다. 양양의 최대 장점은, 아무래도 서울에서의 접근성이라고 봅니다. 서울양양 고속도로를 타고, 이른시간에 출발하면, 절말 빠르게 도착할수 있지요. 수도권 어디냐에 따라서, 서해 태안권 가는것 보다 더 빠르지요. 저도 이런 이유로 양양을 즐겨 찾곤 했습니다. 첫번째 양양낚시포인트 수산항내항 입니다. 수산항 내항포인트 강원도 양양군 손양면 수산리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0183032033&amp;quot;,&amp;quot;latitude&amp;quot;:&amp;quot;38.077318&amp;quot;,&amp;quot;markerLatitude&amp;quot;:&amp;quot;38.077318&amp;quot;,&amp;quot;markerLongitude&amp;quot;:&amp;quot;128.6770432&amp;quot;,&amp;quot;title&amp;quot;:&amp;quot;수산항 내항포인트&amp;quot;,&amp;quot;longitude&amp;quot;:&amp;quot;128.6770432&amp;quot;}&gt;지도보기&lt;/a&gt; 수산항들어가서 요트마리나베이로 가시면 됩니다. 마리나베이 입구쪽에 주차하시고, 좀 걸으셔야해요. 짧지 않은 거리니 짐은 간단할수록 좋습니다. 작은 낚시마트가 주차장 입구 들어가기전 왼편에 있으니, 미끼는 그곳에서 사시면 됩니다. 화장실은 마리나베이 입구쪽 GS편의점 옆에 있어요. 깨끗해서 좋은데, 내항에서 화장실 가려면, 한 5분정도 걸으셔야 합니다. 내항길은 석축으로 되어있어 비교적 안전한 편이지만, 발을 헛디뎌 넘어지면, 날카로운 석축 모서리에 부상을 입을수 있으니, 발걸음을 조심하시기 바랍니다. 석축이 이런느낌으로 있어요. 내항이 길게 뻗어 있지만, 조황은 가운데 3분의 1정도가 좋습니다. 현지인 조사님들이 중간에서 많이들 하세요. 테트라있는 끝까지 들어갈 필요 없어요. 고기 많이 들어올땐, 3시간동안 씨알괜찮은 고등어를 20수정도 한적도 있습니다. 아이들과도 낚시를 많이 하시지만, 역시 석축은 약간 마음이 불안합니다. 석축이 아이 안전문제로 마음에 걸리신다면, 석축 들어가기 전 쯤 있는 콘크리트 구조물 (배 수리하는 용도인듯)에서 하셔도 잔잔한 손맛 볼수 있습니다. 저도 몰랐었는데, 이번에 보니 거기서도 전갱이랑 작은 놀래미가 띠엄띠엄 나오더군요. 해뜰무렵부터 2시간, 해지기전 2시간이 조과가 좋았습니다. 저는 고등어, 전갱이, 학꽁치, 황어, 놀래미를 잡았었고요. 위 사진에서 제 와이프가 정체모를 고기를 한마리 잡았었네요. 아래는 이번 여름에 잡은 조과입니다. 내항에서 하시면 여름기준 9시반정도까지는 방파제가 햇볕을 가려줘서 시원하게 낚시를 즐깁니다. 한번은 저녁에 던져놓고, 다음날 아침에 가지러간 통발에 꽤 큰 장어가 두마리 들어가 있기도 했습니다. 두번째 양양낚시포인트 양양솔비치앞 오산 방파제 입니다. 오산방파제 포인트 강원도 양양군 손양면 오산리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0183032025&amp;quot;,&amp;quot;latitude&amp;quot;:&amp;quot;38.0905397&amp;quot;,&amp;quot;markerLatitude&amp;quot;:&amp;quot;38.0905397&amp;quot;,&amp;quot;markerLongitude&amp;quot;:&amp;quot;128.6669514&amp;quot;,&amp;quot;title&amp;quot;:&amp;quot;오산방파제 포인트&amp;quot;,&amp;quot;longitude&amp;quot;:&amp;quot;128.6669514&amp;quot;}&gt;지도보기&lt;/a&gt; 이곳은 예전에 원투낚시로 2짜후반,3짜 놀래미를 몇수 했던 곳입니다. 주차는 지도에 보이는 작은 다리건너 길가에 하시면 되고요. 화장실은 해수욕장쪽에 간이 화장실이 있었어요. 방파제 초입에서 외항으로 던지셔도 되고요. 중간이나, 끝쪽에서도 던지십니다. 전 짐들고 걸어가기 귀찮아 초입에서 던졌고요. 3시간 정도 낚시에, 놀래미를 여섯마리 잡은 기억이 있습니다. 아쉽게도 당시에는 블로그를 안할때라 사진을 찍지 않았네요. 최근에 갔을때는, 태풍영향권이라 파도가 방파제를 넘도록 치더군요. 아래 사진에 파도가 넘어오는것 보이시죠 태풍영향권일때는 낚시는 자제해야지요. 민장대는 이곳에서 해보지 않아 잘 모르겠지만, 방파제 내항쪽이나, 테트라 내려가 던지면, 고기가 물어줄듯 보입니다. 세번째 양양낚시포인트 물치항 내항 입니다. 물치항 내항포인트 강원도 양양군 강현면 물치리 7-17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0183035025&amp;quot;,&amp;quot;latitude&amp;quot;:&amp;quot;38.1536605&amp;quot;,&amp;quot;markerLatitude&amp;quot;:&amp;quot;38.1536605&amp;quot;,&amp;quot;markerLongitude&amp;quot;:&amp;quot;128.6104372&amp;quot;,&amp;quot;title&amp;quot;:&amp;quot;물치항 내항포인트&amp;quot;,&amp;quot;longitude&amp;quot;:&amp;quot;128.6104372&amp;quot;}&gt;지도보기&lt;/a&gt; 주차, 화장실 다 편리하고요. 바로 옆에 물치항 회센터가 있어 낚시 꽝쳐도 든든합니다. 이곳 회센터는 매년 1층, 2층 가게 자리를 교대합니다. 가격도 바가지 없고요. 상당히 투명하게 운영되는 곳입니다. 몇군데 보시고 마음 편하게 들어가셔도 됩니다. 전 주로 2층에 가요. 아무래도 손님이 없다보니, 조금이라도 더 챙겨줍니다. 아랫쪽 작은 방파제에 작은 화살표가 민장대 가능한 내항포인트 입니다. 석축이라 비교적 안전하지만, 바위가 날카로우니, 아이들은 조심해야 합니다. 전, 발을 헛디뎌 넘어진 조사님을 봤는데, 석축 모서리에 부딪혀 정강이를 많이 다치신듯 했습니다. 이곳에서는 고등어, 전갱이, 학꽁치 잡아봤어요. 조황은 개인적으로 수산항보다 이곳이 약간 더 괜찮았습니다. 방파제 위에서 외항쪽으로 원투낚시도 많이 하시고요. 하지만, 회수 시, 테트라를 타야하니 주의하시기 바랍니다. 전 최근에 갔을때는, 한여름 날씨에, 나이 많으신 장인, 장모님과, 개구장이 두 아들과 갔기 때문에, 석축은 가지 않았고요. 배 세워 놓는 곳에서 민장대와 배사이 구멍치기로 잔잔한 손맛을 보았습니다. 씨알작은 고등어랑, 놀래미 몇마리 잡았습니다. 아이들이 즐기기에는 충분하지요. 특히 한여름이었던지라, 지붕이 있어 아주 좋았습니다. 이상 제가 가본 양양낚시포인트 들입니다. 아무래도 가족과 움직이다보니, 안전하고, 편리한곳 위주만 있네요. 가족과 양양으로 낚시여행을 계획하시다면, 제가 알려드린 양양낚시포인트 들 참고하셔서 즐겁고 안전한 낚시여행 하시기 바랍니다."]</t>
  </si>
  <si>
    <t>http://blog.naver.com/PostView.nhn?blogId=waytoup&amp;logNo=221387580695&amp;redirect=Dlog&amp;widgetTypeCall=true&amp;directAccess=false</t>
  </si>
  <si>
    <t>NASM 국제공인마스터...</t>
  </si>
  <si>
    <t>[' 안녕하세요 NASM 국제공인마스터트레이너 류쌤 입니다 오늘은 양양쏠비치 온 다이어트캠프라는 제목으로 포스팅할께요 매일 아침 온다이어트캠프 에서 진행되는 행복한 아침운동 해안 명소 트레킹 요즘은 저희 캠프 소문이 여기저기 퍼져서 회원도 늘어나고 더욱 활기넘치는 다이어트캠프가 만들어지고 있어서 흐믓합니다. 그래서 승리의 V를 그려봅니다 요즘 날씨가 너무 좋네요 완전 가을가을합니다 오늘 담아본 양양쏠비치 온 다이어트캠프영상1 파도 소리 찰랑찰랑힐링다이어트캠프의 하루 시작이네요 언제가도 예쁜 양양쏠비치는 류쌤 아지트 랍니다. 온다이어트캠프에서 제일 가까운 사우나가 있는곳이 바로 쏠비치 아쿠아월드예요  양양쏠비치는 오산해변과 연결되어 있답니다 방파제를 걸으면서 온 다이어트캠프 회원들과 행복한 아침운동을 했네요 양양쏠비치 온 다이어트캠프영상2 이번주에도 참 많은 일들이 있었네요 일요일 은 양양쏠비치 해수사우나가서 회원분들과 몸의 피로도풀고 월요일 은 켄싱턴설악비치 오션스파도 다녀오고 김성진 마스터류쌤 010-3022-7712님의 Instagram 게시물 • 2017 9월 18 오전 2:46 UTC 좋아요 32개, 댓글 1개 - Instagram의 김성진 마스터류쌤 010-3022-7712(@ryussem)님: www.ondietcamp.co.kr 오늘은 아침부터 켄싱턴설악비치 오션스파로 지역주민 50%도 해주네용 온다이어트캠프 해수사우나 바다온천 힐링다이어트… www.instagram.com 사우나 안에서 보이는 바다뷰가 예술입니다 화요일 은 아침 해안명소트레킹으로  드라마 도깨비 촬영지 로 유명한 영진해변트레킹 김성진 마스터류쌤 010-3022-7712님의 Instagram 게시물 • 2017 9월 19 오전 2:18 UTC 좋아요 38개, 댓글 1개 - Instagram의 김성진 마스터류쌤 010-3022-7712(@ryussem)님: www.ondietcamp.co.kr 온다이어트캠프 행복한 아침운동 해안명소트레킹 오늘은 도깨비촬영장소 영진해변으로 다녀왔어요 다이어트캠프 류쌤… www.instagram.com 그리고 정동심곡바다부채길 답사 동영상 김성진 마스터류쌤 010-3022-7712님의 Instagram 게시물 • 2017 9월 19 오후 12:41 UTC 좋아요 17개, 댓글 1개 - Instagram의 김성진 마스터류쌤 010-3022-7712(@ryussem)님: www.ondietcamp.co.kr 온다이어트캠프 류쌤의 레저활동 답사 오늘은 내일 진행될 외부활동 정동진심곡 바다부채길 트레킹코스 탐방하고 왔습니다. 꼭 한번… www.instagram.com 정동진 썬크루즈리조트 방문 동영상 김성진 마스터류쌤 010-3022-7712님의 Instagram 게시물 • 2017 9월 19 오후 2:23 UTC 좋아요 10개, 댓글 1개 - Instagram의 김성진 마스터류쌤 010-3022-7712(@ryussem)님: www.ondietcamp.co.kr 온다이어트캠프 류쌤의 레저활동 정동진 정동진여행 외부활동 썬크루즈리조트 심곡항 트레킹코스 탐방하고 왔습니다. 꼭 한번… www.instagram.com 수요일 은 온다이어트캠프 레저활동으로 바다부채길 해안단구트레킹까지 김성진 마스터류쌤 010-3022-7712님의 Instagram 게시물 • 2017 9월 20 오전 9:26 UTC 좋아요 42개, 댓글 1개 - Instagram의 김성진 마스터류쌤 010-3022-7712(@ryussem)님: www.ondietcamp.co.kr 행복한 온다이어트캠프 레저활동 류쌤 오늘은 저희 온다캠 회원분들과 함께 정동심곡바다부채길 해안단구 해안산책 다이어트캠프… www.instagram.com 목요일 은 신나게 리권수업도 하고 동영상 김성진 마스터류쌤 010-3022-7712님의 Instagram 게시물 • 2017 9월 21 오후 1:58 UTC 좋아요 22개, 댓글 1개 - Instagram의 김성진 마스터류쌤 010-3022-7712(@ryussem)님: www.ondietcamp.co.kr 온다이어트캠프 류쌤의 리권 비트펀치 수업 ---------------------------------------------------… www.instagram.com 금요일 은 양양쏠비치 온 다이어트캠프 블로그 쓰고있네요  하루하루 다이어트캠프일상을 포스팅하고 있네요  포스팅 쓸게 점점 많아지는 류쌤입니다 오늘도 행복한 류쌤을 저희 회원분이 영상으로 담아주셨어요 바다와 함께하는 온다이어트캠프 오늘 포스팅 양양쏠비치 온 다이어트캠프 인사드립니다']</t>
  </si>
  <si>
    <t>http://blog.naver.com/PostView.nhn?blogId=jinijjan12&amp;logNo=221103194767&amp;redirect=Dlog&amp;widgetTypeCall=true&amp;directAccess=false</t>
  </si>
  <si>
    <t>[" 이제 날이 많이 추워지기도하고 서울은 미세먼지때문에 속이 많이 갑갑하실꺼라 생각이 들어요 그럴때는 겨울바다를 보는게 최고지요 강원도양양펜션으로 운영되고있는 양양솔게스트하우스는 겨울을 제외한 봄,여름,가을에는 서핑샵도 같이 운영하고있으며 건물자체에 저렴한 가격에 이용이 가능한 도미토리룸(8,12인실), 펜션형 룸이 있습니다. 보니타스파펜션 강원도 양양군 현남면 인구길 28-25 보니타스파펜션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31198551&amp;quot;,&amp;quot;latitude&amp;quot;:&amp;quot;37.96879&amp;quot;,&amp;quot;markerLatitude&amp;quot;:&amp;quot;37.96879&amp;quot;,&amp;quot;markerLongitude&amp;quot;:&amp;quot;128.76183&amp;quot;,&amp;quot;title&amp;quot;:&amp;quot;보니타스파펜션&amp;quot;,&amp;quot;longitude&amp;quot;:&amp;quot;128.76183&amp;quot;}&gt;지도보기&lt;/a&gt; 게스트하우스에서 숙박하시는 게스트분들과 더 친해지고싶거나 혼자오신분들은 도미토리룸을 이용하시는게 좋습니다. 도미토리룸이 저렴하다고해서 시설이 안좋거나 한 건 아닙니다. 밑에 사진을 보시다시피 화장대,드라이기,고데기 등 기본 미용도구가 다 비치되어있으며 냉장고,전자렌지,싱크대까지 비치되어있어 기본적인 취식이 가능합니다. 같은방쓰시는 분들끼리 친해져서 같이 음식을 해먹으면서 노시는것도 추억을 만드는 방법중 하나겠지요 또한 화장실도 최상급컨디션을 유지하고 있어 아주 상쾌하게 사용이 가능합니다. (좌)도미토리룸에 비치되어있는 화장대,싱크대,냉장고,전자렌지                                             (우)도미토리룸 화장실 도미토리룸은 기본적으로 2층 침대가 설치되어있습니다. 심플하게 블랙&amp;그레이 톤으로 맞춤으로서 인테리어에 조금 더 신경을 썼고 도미토리룸안에서도 오션뷰가 보이기 때문에 가성비로 따지면 최고가 아닐까 싶네요  강원도양양펜션 겸 게스트하우스인 양양솔게스트하우스의 바베큐&amp;펍파티 장소입니다. 19:30분부터 22:00까지 진행되는 바베큐파티는 소주와 바베큐가 무제한으로 제공이 됩니다. 무제한으로 제공된다고해서 바베큐 질이 떨어진다고 생각하시면 오산 많은분들이 바베큐의 퀄리티를 보시고 깜짝놀라시곤 합니다  그만큼 자신있으니 놀러오셔서 한 번 즐겨보세요 바베큐 파티는 19:30분부터 22:00까지 진행이되고 정리가 마무리되면 22:00부터 24:00까지 펍파티가 진행됩니다. 바베큐파티는 위에 언급한 그대로 바베큐와 소주가 무제한 제공이 되며 처음보는 사람들과 함께 즐겁게 떠들고 놀며 친해진뒤에 펍파티를 즐기시면되는데요 펍파티는 스크류드라이버,진토닉,생맥주가 무제한으로 제공됩니다. 술을 좋아하시는 분들께는 이만한 기회가 없겠지요 (바베큐파티) (바베큐파티) (바베큐파티) (펍파티) (펍파티) 강원도양양펜션 겸 게스트하우스로 유명한 양양솔게스트하우스 가족단위로 오셔서 놀기에도 좋고 친구,혹은 혼자서 와도 정말 좋은 추억을 만드실 수 있으리라 장담합니다 예약은 아래 배너를 눌러 이용하시면되고 홈페이지상에 안나와있는 문의는 1522-2364 로 연락주시면됩니다. 솔게스트하우스 대표사이트 솔게스트하우스 공식예약사이트,게스트하우스, 클럽, 맛집,수제버거,서핑샵,서핑강습,서핑렌탈, 인더행,청시행,서핑스팟, 나이트마켓, 양양서핑, 부산서핑, 강릉서핑, 서울,명동,강릉, 주문진, 부산,동해,제주,성산,양양,광안리,발리하우스,속초,휘닉스파크,그린텔,스키장,스키렌탈,보드렌탈 www.solguest.com"]</t>
  </si>
  <si>
    <t>http://blog.naver.com/PostView.nhn?blogId=didtkdwls&amp;logNo=221408028410&amp;redirect=Dlog&amp;widgetTypeCall=true&amp;directAccess=false</t>
  </si>
  <si>
    <t>테테의 일상</t>
  </si>
  <si>
    <t>[' 저희 외가댁이 강원도 속초거든요 이번에도 김장 담구려고 다 같이 갔었는데 그 김에 오랜만에 가족여행도 하려고 양양 쏠비치에 다녀왔어요 속초해수욕장에서 해변을 따라 쭉 내려와도 되고 동해고속도로를 타고 내려와도 되는데 저희는 해변도로로 내려왔어요  엄마는 예전에 많이 갔다는데 저는 속초에는 자주 갔어도 양양은 이번이 처음이었거든요 속초와는 조금 다른 느낌이 나더라구요 양양은 조금 더 한적하고 시골느낌 아무튼 둘 다 다른 매력이 있는 것 같아서 좋았어요 숙소는 양양 쏠비치로 잡았는데 남동생까지 4인인데도 가격대가 별로 높지 않아서 가성비 좋게 1박 할 수 있었죠  숙소 자체가 저렴한 곳은 아니구요 양양 쏠비치 하면 원래 좀 유명하지 않나요 이름이 꽤나 알려진 곳인데 호텔나우로 예약을 하니까 가격대가 떨어지더라구요 아무래도 특가할인을 많이 해줘서 가성비를 살릴 수 있었죠 지금 보여드리는 사진이 실제 저희가 결제했을 때 찍은 캡처화면인데요 원래는 정상가가 46만원하던 곳인데 할인 받을 거 다 받으니까 14만원대에 예약이 가능하더라구요 다른 데서는 이렇게 해주는지는 모르겠는데 호텔나우는 확실히  할인혜택이 많아요:) ▶▶ 쏠비치 리조트 양양 특가 할인 보러가기◀◀ 호텔나우는 이벤트도 많이 열리는데요 그중 하나만 가져와서 예시를 들자면, 이건 72시간 타임특가라고 하는 건데 매주 목요일 오후 12시마다 오픈되는 거예요 이번주에는 블랙프라이데이 핫딜 리스트가 올라올 예정인데 저도 뭐가 올라올지 개인적으로 무척 기대가 돼요 선착순 최대 5만원까지 할인을 해주니까 더더욱 기대가 되죠 괜찮은 숙소가 나오면 남친이랑 한번 가보고 싶어요  서울에서 호캉스도 해보고 싶구요  올해 내내 진행되는 거니까 아직 시간적으로도 여유롭긴 하지만 판매상황에 따라 금방 종료되기도 하기 때문에 제때제때 잘 챙기셔야 할 거예요 이제 본격적인 양양 쏠비치 후기 시작해보도록 할게요 어쩐지 날 흐리고 춥다더니 첫날에는 안 왔는데 새벽부터 눈이 엄청 내리더라구요 아침에 일어나보니 온통 하얀 세상이 되었어요 아무튼 여기가 저희 네 가족이 묵었던 숙소인데 부모님이 주무신 침실이 있고, 거실도 따로 있어서 저희는 거기서 잤어요  4명이서 하루 묵기 충분한 크기의 공간이었죠 시설도 깔끔한 편이라 이용하는 데 따로 불편한 건 없었던 것 같아요 첫날에는 아쿠아월드 실내존에서 놀았는데요 물도 따듯하고 시설도 커서 잘 즐겼던 것 같아요 아이들이 놀기에 더 좋긴 하겠지만 남녀노소 즐길 수 있는 곳이었던 것 같아요 요즘 안 그래도 날이 추워져서 자꾸 따듯한 곳을 찾게 되고 그랬는데 여기서 제대로 힐링했죠  주중에는 운영시간이 오후 6시까지여서 이용할 때 참고하셔야 할 거예요 둘째날 아침에 눈이 잔뜩 내려서 아침 일찍 일어나 해변가를 좀 걸었거든요 양양 쏠비치 바로 앞에 오산해수욕장이 있어서 산책하기에도 좋아요 저는 눈이 오는 게 참 좋아요 새하얀 세상이 되면 제 마음도 뭔가 깨끗해지는 기분이거든요 오히려 눈이 내리면 추위도 좀 가시는 것 같고 특히 밤에는 눈 때문에 주변이 밝아지기도 하잖아요 ▶▶ 쏠비치 리조트 양양 특가 할인 보러가기◀◀ 그래서 눈이 내리면 기분이 너무 좋아요  이날도 신이 나서 눈사람 만들고 남동생이랑 티격태격 눈도 던지고  날을 제대로 골랐다 싶었어요  첫날에는 따듯한 물로 힐링을 하고 둘째날에는 차가운 눈으로 재미를 찾으니까 여러모로 기분전환이 되더라구요  양양 쏠비치에서의 1박 2일 진짜 너무 좋았어요 조식은 따로 이용하지 않았고 지금 보여드리는 데는 호텔 1층에 있는 엘비노라는 레스토랑이거든요 공간이 너무 고급스럽고 예뻐서 사진으로 남겨 보았어요  여기서 식사하고 싶긴 했는데 사실 양양 쏠비치 근처 맛집이 워낙 유명한 게 많아서 아점으로 회를 먹어주었죠  잇님들도 가족들이랑 여기 한번 와보세요  정말 후회하지 않을 선택이 될 거예요 지금 시기에 가기 정말 좋은 리조트예요 이건 전국 인기리조트에 대한 정보가 모여 있는 어디까지 가봤니 인데요 원래 이 리스트에 나와 있는 숙소를 잡으려고 했는데 양양 쏠비치도 할인 많이 하고 괜찮아서 결국 여기로 잡았죠 강원도뿐 아니라 제주, 경상, 충청 등 다양한 지역의 인기리조트가 다 나와 있는데요 선착순 최대 2만원까지 추가할인도 해줘서 가성비 하나는 끝내줬죠  12월 2일까지라는 점만 체크해두세요  전국 신라스테이에서 제대로 된 거 하나 했네요 지금 3주째 할인을 하고 있는데요 정해진 데서만 하는 게 아니라 돌아가면서 진행하고 있어요 이번주에는 광화문, 서초, 마포, 동탄, 울산 지점에서 할인을 하는데 12월 2일까지 하니까 날짜에 신경써서 예약을 해야겠네요  판매상황에 따라서 조기에 종료될 수도 있는 거니까 관심 있는 분들은 미리미리 챙겨두세요 그리고 온천여행 계획 잡으시는 분들 이걸 봐주세요 스파/온천 추천 숙소가 나와 있는데 여기 보면 온천으로 유명한 전국의 숙소가 보기 쉽게 잘 나와 있어요  할인되는 숙소도 있으니까 한번 보시면 될 것 같아요:) 이게 다 호텔나우 테마 탭에서 볼 수 있는 것들인데요 전국 인기 스파도 마찬가지로 스파로 유명한 여행지역만 모아두었어요 이건 선착순 5천원 할인도 해주고 있어서 금액적으로도 도움을 받을 수 있죠 스키장 근처 숙소도 요즘 전국적으로 개장을 하고 있어서 스키 좋아하시는 분들에겐 도움이 되겠네요  호텔나우 액티비티에서 지역을 강원도로 설정하면 그곳 관련된 놀거리를 잔뜩 볼 수가 있는데요 강릉 집라인이라든지 레일바이크 등 야외 액티비티부터 전시회, 박물관 같은 실내 놀거리도 찾아볼 수가 있어요 저희는 리조트 내부에만 있었지만 여행 가서 뭘 하고 놀아야 할지 갈피가 안 잡힌다면 호텔나우 액티비티 구매해서 가는 것도 한 방법이 되겠네요  여수 앞바다도 요즘 뜨고 있는 곳 중에 하나잖아요 거기에서 하루 공짜로 묵게 해준다면 어떠실 것 같아요 11월 무료숙박이벤트가 그 내용을 담고 있는데요 응모하기 버튼만 눌러도 참여할 수 있고 당첨되면 여수 히든베이호텔에서 하루 1박할 수가 있어요 객실은 디럭스 트윈 2인실이 나온다고 하네요 마지막으로 SNS이벤트인데 이것도 아주 아주 간단한 이벤트예요:) 이건 1회성이 아니라 숙박할 때마다 참여할 수 있는 거라 꼭 챙겨두어야 하는데요 숙박후기를 본인 SNS에 올리기만 해도 참여 완료 사진 5장만 같이 올리면 가능하답니다 상품으로 5천원 할인쿠폰이 나온다고 하니까 챙겨가세요 지금까지 양양 쏠비치 후기였습니다 공감 꾸욱:) 본 포스팅은 호텔나우로부터 소정의 원고료를 받아 체험을 바탕으로 주관적으로 작성 되었습니다.']</t>
  </si>
  <si>
    <t>http://blog.naver.com/PostView.nhn?blogId=tedlak154&amp;logNo=221408013649&amp;redirect=Dlog&amp;widgetTypeCall=true&amp;directAccess=false</t>
  </si>
  <si>
    <t>[' 강원도 해수욕장 여름워크샵장소 25인 속초 여행코스 단체바다 낚시체험 엄마들도 먹어주는 양양 배낚시 부부동반모임으로 여름 휴가철 동해안 가볼만한곳 당일치기 양양가자미낚시 포인트에서 초보자들도 대박내보자, 1인3만원씩 릴및낚시장비 모두무료(현장에서 미끼구매) 25인 부부동반모임 7월 강원도 여행지 추천 처음하는 초보낚시 기똥차게 놀아보자, 속초 양양 대선단배낚시는 8월 여름 휴가철에도 계속됩니다.  강원도 단체야유회 7월 속초 설악산 여행과 양양 낙산해변 전진항 가자미낚시 낙산항 배낚시 포인트에서 부부동반모임으로 엄마들 대박나던날   강원도 선상낚시 포인트 여름 휴가철 동해배낚시 속초 설악산 부부동반여행과 양양바다낚시 낙산항 포인트에서 이로케 놀아보자  오늘은 초보엄마들 무조건 대박터눈날   서울 인천 성남 분당 김포 의정부 연천 파주 남양주 주변 1박2일 여행코스 회사워크샵장소 단체야유회일정표 7월 가볼만한곳 구리 판교 시흥 일산 안양 군포 오산 수원 용인 과천 근처 8월 바다낚시 서울에서 가까운 해수욕장 동해안 생활낚시 포인트에서 가자미낚시 해보자  서울근교 여름 휴가지 추천 가까운 해수욕장 7월 동해안 해수욕장 개장 입니다 강원도 양양 낙산해수욕장 에서 함께하는 초보낚시도 하고 강릉 속초 양양 서피비치 서핑도 함께 즐겨보자  아이공 고로코롬 먹어주시믄  똥배나올라공 ,,   강원도 7월 기업워크샵장소 추천 단체워크샵일정표 속초 설악산 부부동반 여행코스로 여긴어디  25인 회사워크샵게임 단체바다낚시 오늘은 12인승 &amp; 19인승 배2척 나눠타고 강원도 선상낚시 떠나눈날   엄마들 줄줄이 손맛보러 출발이당   이쪽저쪽 농가타고  드디어 강원도 낙산해수욕장 가가자미낚시 포인트에 도착 19인스 돌핀스로 선장님에 동해가자미낚시 방법 간단한 설명과 함께  일단알고가자  여름 휴가철 강원도 선상낚시 비용 강릉 경포대 주문진 인근 배낚시 가격 양양 고성 속초 가자미낚시 요금 1인3만원씩 준비물 필어요없죠 ,,,  부부동반여행 7월 국내 여행코스로 강원도 여름 휴가철 동해 가볼만한곳 8월 동해안 여름 휴가지 추천 바다낚시  오늘 잡아줄 참가자미낚시 시즌 이내요  싸이즈 좋은 동해가자미낚시 포인트에서  여름 휴가철 강원도 배낚시체험 이게바로 손맛 이라눈   강원도 여름에 가볼만한 숙박지 속초 롯데리조트 외옹치항 주변 낚시 포인트 라마다호텔 대포항 근처 가자미낚시 제철 바다낚시 해보자  엄마표 속초가자미낚시 포인트 들어는 봐쓰   강원도 바다낚시 초보낚시 여행에 오늘은 너도나도 모두다 손맛보눈날   속초 대명리조트 설악 델피노 콘도 주변 7월 가볼만한곳 일성리조트 일성콘도 사조콘도 사조리조트 근처 당일 가볼만한곳 속초 현대수리조트 수콘도 아이파크콘도 고성 파인리츠 골프장 인근 1박2일 여름 휴가지 추천 8월 가볼만한곳  옵빠들 언니들 다같이 모여서  (카 톡) 인증 샷 ,, 동네방네 소문내기 ,,  강원도 속초 한화리조트 설악 쏘라노 주변 7월 가볼만한곳 속초한화콘도 근처 속초해수욕장 바다낚시 갈만한곳 8월 동해안 여름 여행지 추천 가자미낚시 외옹치항 대포항 포인트에서  강원도 양양 서핑&amp; 바다낚시 캠핑 그리고 여름휴가  양양 솔비치 리조트 인근 바다낚시 가격 양양 쏠비치 호텔 해수욕장 여름 낚시 포인트 강원도 생활낚시 포인트로 양양 솔비치 리조트 해수욕장 가자미낚시 아이들과 단체 가족 여행코스 친구들모임 지인들모임 단체모임  여름 휴가철 강원도 양양 주변 가볼만한 여행지 참 많죠   산과바다가 있는고장 2박3일 양양 여름 여행지 추천 3박4일 속초 설악산 여름에 가볼만한곳  서울양양 고속도로 개통으로 홍천비발디파크에서 낙산해변 배낚시까지 50분 인제 내린천 휴게소 주변 낚시터 낙산해수욕장 가자미낚시 체험장까지 20분  강원도 배낚시 동해안 선상낚시 처음하는 초보자들도 기똥찬 즐거움 동해바다낚시 속초 설악산 부부동반여행 강릉 경포대 주문진 단체 여행코스 7월 바다낚시 8월 배낚시 낙산사 낙산해변 낙산해수욕장 전진항 포구 낙산항에서 대선단배낚시 이성우와 함께 힐링해보자  7월 강원도 여름휴가 8월 국내 여행지 추천 초보낚시 가족낚시 단체낚시 아이들과 체험여행 처음하는 초보낚시 여행일수록 동해바다낚시 조황 좋은곳 선택은 필수입니다  강원도 강릉 해변 주문진 경포대 해수욕장 주변 여름 숙박지 펜션 리조트 7월 동해배낚시 8월 양양 속초바다낚시 하고 고성 양양 속초 설악산 여름 휴가철 펜션 &amp; 숙박 요금 할인받자  강원도 회사워크샵프로그램 단체야유회일정표 중소기업워크샵 이색체험여행 또다른 손맛 동해선상낚시 강원도 배낚시 속초문어낚시 양양대구낚시 동해안 왕대구낚시 시즌 입니다  강원도 가자미낚시 뭔가 부족하다 특별한 손맛 동해대구낚시 포인트로 속초선상낚시 양양배낚시 여름 휴가철 가족 연인 초보 단체낚시 왕대구낚시 해보자  7월 강원도배낚시 8월 속초선상낚시 양양낚시배 체험 여행코스로 요즘 동해대왕문어낚시 제철인건 다들 아시져  뭔가 특별한 즐검 강원도 가보자   강원도 여름 낚시 포인트 동해선상낚시 대표어종 한넘만 잡아도 본전부터 빠진다눈대  동해선상낚시 강원도 바다낚시 여름휴가철엔 이런즐검 나도한번 만들어보자 1박2일 강원도 여행지 추천 2박3일 여름휴가 강원도 가볼만한 여행지를 아직도 결정하지 못하셨나요 동해배낚시 강원도 선상낚시 포인트 동해문어낚시 가자미낚시 왕대구낚시 조황 좋은곳 선택또한 기술입니다.  배낚시가격']</t>
  </si>
  <si>
    <t>http://blog.naver.com/PostView.nhn?blogId=naksanbada&amp;logNo=221580402462&amp;redirect=Dlog&amp;widgetTypeCall=true&amp;directAccess=false</t>
  </si>
  <si>
    <t>[' 참으로 힘들게 살아온 2016년도 이제는 4일 후면 새로운 2017년을 맞이하게 됩니다. 새해 일출명소로 쏠비치 해변을 소개해 드립니다. 2016년 12월 28일 일출사진입니다. 가끔은 자세히 보아야 예쁜 것들이 있죠. 일출도 아름답고 예쁘지만 해무와 함께 일어나는 파도가 아름다웠던 쏠비치해변입니다. 구름속에서 일출을 보기가 어렵다고 생각하는 순간 구름속에서 해가 떠오르는 황홀한 일출을 보게 되었습니다. 해가 올라오는 순간은 길어야 5분이지만 해가 올라오고도 이런 멋진 풍경을 담을 수 있다면 좋겠습니다. 아침에 산책을 하는 코스입니다. 쏠비치 해변산책로입니다. 어제 내린 눈이 벚꽃이 아닌 눈꽃을 피웠습니다. 호텔에서도 일출을 보실 수 있지만 일출은 바다에서 보는 것이 좋습니다. 눈꽃이 피어난 아침입니다. 보시는 것처럼 일출이 힘들 것이라 생각하고 열심히 걷기만 하다가 일출의 기운이 생겨서 빨리 카메라를 들고 일출을 담기 시작합니다. 해무가 피어나고 조금씩 일출이 시작됩니다. 쏠비치호텔&amp;리조트 양양은 스페인풍의 건축을 본뜬 건물입니다. 쏠비치해변에 가우디의자에도 하얀 눈이 내려 앉아 있습니다. 조금 어둡게 담아보았습니다. 해변가에는 하얗게 눈이 내리고 동해의 일출은 황홀합니다. 파도가 치는 날 해무까지 끼고 기존의 일출보다는 다른 느낌입니다. 동영상으로 짧게 준비해 보았습니다. 2017년 새해일출도 이 각도에서 보시면 됩니다. 새해소원도 꼭 이루시기를 바랍니다. 일출이 한참 지난후에도 바다를 온통 붉은 색으로 만드는 순간을 담는 것도 좋습니다. 가운데 그림자는 블로그지기입니다. 키가 조금만 컸으면 좋겠네요. 파도의 느낌도 참 좋습니다. 사진을 누구한테 배운것이 아니라 그냥 느낌대로 담아봅니다. 사진도 체계적으로 배워보고 싶습니다. 눈이 내린 해변에서 쏠비치호텔&amp;리조트 양양을 담아봅니다. 오산항구에서 본 설악산입니다. 언젠가는 눈쌓인 대청봉도 도전하고 싶습니다. 하얀 파도와 눈이 쏠비치호텔&amp;리조트 양양과 잘 어울리는 아침입니다. 느낌있는 사진을 담았는데요 사자를 닮은 바위입니다. 이웃님들도 그렇게 보이시나요 그리고 눈이 바람에 구르면서 자연스럽게 뭉친 눈들이 신기합니다. 바다로 나와 붉은 태양이 떠오른 것을 보는 것도 좋지만 이런 느낌있는 사진을 담을때도 참 행복합니다. 위험한 곳에 올라 역대의 기념촬영을 하고 계신 분도 사진을 찍고 있는 분도 이런 배경으로 이런 멋진 사진이라는 것을 블로그에서 보셨으면 좋겠네요. 추운 날 아침 낮은 삼각대를 세우고 멋진 일출을 담는 사진작가의 노력으로 우리는 편안하게 컴퓨터나 스마트폰으로 멋진 사진을 구경합니다. 소나무와 함께 해무의 느낌이 있는 날 비롯 눈은 어제 많이 내렸지만 멋있는 자연경관을 감상할 수 있는 행복한 하루였습니다.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몇 살이 되었든 , 지금 있는 자리에서 더 나아지려고 노력할 수 있었으면 한다 . 노력이라는 행위에는 고통이 따르겠지만 그 고통을 통해 배울 수 있는 사람이었으면 한다 . 간단히 결론 나지 않는 문제들에 대해서는 서둘러 결론을 내려는 대신 그 문제에 대해 충분히 시간을 들여 생각해볼 수 있는 인내심을 가지기를 바란다 . 또한 어느 쪽을 선택하든 잃는 것이 반드시 있음을 기꺼이 받아들이는 아량이 있었으면 좋겠다 . 임경선의 &lt; 태도에 관하여 &gt; 중에서']</t>
  </si>
  <si>
    <t>http://blog.naver.com/PostView.nhn?blogId=ssol2007&amp;logNo=220897012927&amp;redirect=Dlog&amp;widgetTypeCall=true&amp;directAccess=false</t>
  </si>
  <si>
    <t>"달인" 하수구*누수...</t>
  </si>
  <si>
    <t>[' 안녕하세요 하수구막힘,막힌하수구의 외길을 달려온 하수구의 달인이 인사드립니다. 오늘현장은요, 양양오산에 위치한 휴양림 하수구배관막힘 공사하고왔습니다 다른업체에서 해결을 보다보다못해, 저희에게의뢰를 주셨습니다. 막힌하수구,사명감을 갖고 끝까지 도전해봅니다 자 현장함께 가보시지요 건물외부에 배관이 나오는 맨홀이 하나없이 바닷가로 최종방류구로 쭉끌고갔습니다. 거리는 대략50미터가 넘어보이는데 건물내부에서 30미터이상쑤시다가 답이안나오면,이건공사를해야하는게 맞습니다 장기적으로볼때도 공사를하는편이 맞습니다,  건물에서 합쳐져서 나가는 3거리 지점을 찾습니다. 이지점에 반드시 맨홀이 필요하기도하구요  정확한 지점을 맨홀을 만들기 좋게 팠습니다. 자 이제, 3거리 로타리를 만들어줘야죠그래야 안전하니까요   모든 배수물을 맨홀로 집중시켰고, 나가는 배관에서 엘보로 꺽어지는 부위를 절개해내고 스트레이트로 기계가 곧장들어갈수있도록 소제구장치를 뺴올렸습니다. 나중에 막혀도 이곳에서 뚫으면되니까요 이렇게 물이 모여서나가니 나중에 청소할때도 훨씬 쉽고 빠르고 깨끗하게 청소를 할수 있습니다. 또한 주기적인 관리를통해, 막힘현상을 완화할수 있지요  꼼꼼하고 깔끔한 마무리를통해, 잘내려가지않던 하수구를 이제는 걱정없이 사용할수 있도록 생명을 불어넣어주었습니다. 막힌하수구에대한 뜨거운 열정, 그리고 뚫어야한다 라는 집념하나로 외길을 걸어왔습니다. 언제나 나아니면 해결못한다라는 정신으로 고객님댁의 막힌하수구 속시원하게 해결해드리겠습니다 감사합니다']</t>
  </si>
  <si>
    <t>http://blog.naver.com/PostView.nhn?blogId=iamying&amp;logNo=220871040349&amp;redirect=Dlog&amp;widgetTypeCall=true&amp;directAccess=false</t>
  </si>
  <si>
    <t>이 또한 지나가리라</t>
  </si>
  <si>
    <t>[" 바다 물놀이를 원한다면 동해 캠핑장으로 한동안 너무 바빠 캠핑이 뜸했던 우리집 휴가도 건너뛰고 바쁘게 보내다보니 점점 삶의 의욕도 떨어지공  특히나 여름이면 바다 못가서 안달난 우리집 양반이라 주말에라도 꼭 떠나야겠다해서 '동해 캠핑장'을 검색해서 갔다왔어요. 수많은 곳중에서 이번에 우리가 간곳은 양양오토캠핑장 입니다. 여기는 인근에 오산해수욕장이 있어서 바다 물놀이도 가능하고, 양양 쏠비치도 근처에 있는 곳이랍니다. 무엇보다 캠핑장 규모도 크고 나무가 많은 솔밭이라 푹푹 찌는 더운 여름에도 그늘이 많아 땡볕은 아닐것같아 괜찮은것 같더라고요. 그래서 3일전 예약 완료   출발은 새벽 5시반 - 도착시간이 9시 주말이였지만 조금 일찍 출발했더니 많이 막히지 않게 갈수 있었어요. 대신 돌아올때는 낮2시반 출발했더니 밤8시에 도착했다는게 함정이지만    쨌든 입구에서 예약자 체크하고, 들어가서 맘에 드는 사이트에 텐트를 치면 된답니다. 양양오토캠핑장은 파쇄석 자리도 있고, 데크도 있구요, 잔디밭으로 된곳도 있어요. 데크는 사용료 5천원이 추가고, 전기사용료도 5천원이 추가 되니 참고하세요. 저희는 전기사용만 추가했는데 가서 보니 데크자리가 좋아서 5천원 추가하고 현장에서 바꿨어요.    솔밭이 풍성하고 나무가 많아서 푸르름이 물씬 느껴지는 양양오토캠핑장, 특히, 차를 텐트옆에 둘수 있어서 더 좋더라고요.    양양오토캠핑장 사이트 종류 양양오토캠핑장의 풍경입니다. 텐트와 타프 그리고 그옆에 본인들 차량이 공존하는 모습이에요.    잔디밭에도 물론 차량이 들어갈수 있구요, 잔디에 데크가 있는곳도 있고 없는곳도 있습니다.    저희도 데크가 있는 사이트로 자리를 잡았어요. 개인적으로 데크사용은 하는게 더 좋았던거 같아요. 생각보다 개미가 많았는데 데크 위라 그런것들의 피해를 덜 보았답니다. 게다가 밤에 비까지 내렸는데 데크위라서 얼마나 마음이 든든하던지     그리고 나무가 많아서 해먹걸기도 좋았어요. 사진은 없는데 해먹도 걸고, 빨래줄도 걸고 요래조래 꽤 유용한 사이트였거든요.    개수대는 곳곳에 있어서 그리 멀진 않았으나 화장실은 좀 먼 편이더라고요. 개수대에서 온수는 나오지 않았고, 샤워장에서는 뜨신물도 잘 나왔어요. 다만, 시설들이 오래되어서 그동안 깔끔한 캠핑장만 다녔던 저희가족은 살짝 실망스럽기도... 쨌든 샤워장과 화장실을 최신식으로 기대하진 마시길 바랍니다     가자 동해바다로 오산해수욕장 출격  데크위에 자리를 잡고, 후다닥 라면을 끓여 흡입후 우리가족은 바로 바다 물놀이를 하기위해 준비했습니다.    래쉬가드 입고, 튜브 바람넣고, 썬크림 바르고, 해수욕장 가져갈 가방 챙기고, 물챙기고... 엄빠는 바쁜데 아이들은 기다리느라 지루한가봅니다.    바다에서 놀때 구명조끼는 필수 이번에 파도타기 좀 해보려고 튜브도 해먹튜브와 큰 해수욕장 튜브로 준비했어요     자 이제 출바알    양양오토캠핑장에서 해수욕장으로 가는길은 잔디밭 쪽으로 쭉 걸어 나가시면 됩니다. 걸어서 10분정도 헌데 말이 10분이지 땡볕에 걸어가니 땀이 정말 비오듯 쏟아지더군요     잔디밭의 오프로드를 지나면 요렇게 횡단보도가 나와요    길건너편에는 송전해변, 송전해수욕장 개장이라는 현수막이 보이는데 여기가 오산해수욕장이더라고요. 이름이 왜 바뀌었는지는 모르겠어요.    쨌든 여기서 신호를 기다릴때 마냥 기다리지 말고, 신호등의 파란색 버튼을 길게 여러번 눌러주면 초록불로 바뀝니다. 여기는 보행자작동신호기라 보행자가 있을시 직접 신호를 변경해서 건널수있게 해놓았더라고요.    횡단보도를 건너면 드디어 바다가 나와요    한쪽에 놀이시설도 있고요 식당도 있어요.    여기는 해번에 텐트나 파라솔 설치시 5천원을 운영비로 받는다고 하네요 저희는 다같이 물에 들어가서 놀꺼라 돗자리도 안가져갔어요     열심히 걸어서 바닷가에 온 우리 가족  울 아들도 큼직한 튜브 들고 열일하네요     이때만해도 날씨가 정말 쨍쨍하고 좋았어요. 모래는 달궈져서 맨발로 가면 뜨거워 죽을것 같았고 하늘도 꽤 파랬는데요    생각보다 파도가 꽤 높더라고요. 원래 이런건가 싶었지만, 이날 태풍영향으로 비도 오고 파도도 높아 나중에는 입수금지 조치까지 내려졌었답니다     와아 여윽시 동해바다 오니 파도 클라스가 다름    새로산 해먹튜브도 타고    파도 타면서 신나게 놀고싶었지만, 이런 격한 파도는 처음인 우리 아이들  몸을 못가누더라고요     파도 높이가 어마어마하쥬  안전하게 해안가 근처에서 놀았지만 파도가 엄청 쎄니까 거의 바깥쪽인데도 이정도로 밀려오더라고요    그래두 아주아주 신나게 놀았어요 정말 이런 파도 오랜만인것 같아 저또한 너무 재밌었습니다     그렇게 한시간정도 놀고나니 너무 힘도 들고 파도도 더 쎄져서 조금 쉬었다 가려고 모래사장으로 불러들였어요    그랬더니 이분들은 땅파기 시작 왜 애들은 모래에 갖다 놓으면 이렇게 땅을 팔까  참 신기함    모래 범벅 투성이로 다시 캠핑장으로 돌아와 샤워를 하고, 중간에 떡볶이로 요기도 했는데 사진이 없눼  그렇게 점점 밤이 찾아오고있는 양양오토캠핑장이에요    캠핑은 역시 먹방 뭘 먹어야 캠핑요리 잘해먹었다 소문날까  저녁은 역시 꼬기 바베큐를 위해 불을 피워봅니다. 참고로 양양오토캠핑장 매점에서는 나무장작을 판매하지 않아요. 아마도 소나무가 많고 불조심 차원에서 그런것 같더라고요. 저희는 장작 사다 고기구울라고 준비도 없이 간터라 할수없이 매점에서 숯사다가 불을 피웠습니다. 장작외에도 계란도 없었고, 아주 기본적인것들만 있어서 왠만하면 준비를 해가는게 좋을것같아요 매점에서 우리가 산건 숯, 모기향, 부탄가스 요정도..   그럼 이제 본격적으로 먹고죽자 타임 목살 구워서 촵촵 바베큐는 역시 목살이 최고에요 찬도 별거 없이 생파프리카랑 김치, 간장마늘, 상추도 비싸서 안사고 깻잎만 사갔는데 이정도만으로도 최고던걸요  최고의 저녁식사였습니다.    목살만 먹으면 서운하니 두번째 고기를 올려봅니다. 그것은 바로 돼지등갈비 이거이거 진심 캠핑요리로 강추해요 등갈비 한팩 만오천원이면 사니까 가져가서 숯불에 구워드셔보세요 천상의 맛을 즐길수 있답니다. 닭꼬치보다 오천배는 더 맛있음    살짝 탄것같은 저 부분이 정말 바삭바삭하니 맛있어요 바삭 촉촉 소금만 살짝 뿌려도 바베큐전문점보다 훨씬 맛있으니 꼭 드셔보시길 바래요    등갈비 하나씩 잡고 뜯는 이맛 우리아이들이 이맛을 알아버렸다는거 아입니까     맥주는 캠핑장 도착해서부터 잠들때까지 계속 들이 부엇고, 후식으로는 포도 씻어가서 먹었어요. 바베큐, 술, 과일 모두 꿀맛 근데 사실 캠핑 is 뭔들 이죠  뭔들 안맛있겠어요     마침 건너편에서는 큰행사가 있어서 초대게스트로 동물원이 와 생라이브 음악까지 공연했답니다  처음에는 단체한테 좋은자리 다 뺏겼다며 짜증났는데 생음악과 공연까지 구경할수 있어서 귀호강 지대로했네요      1박2일 중 2일째 떠나야하지만... 담날 치워야지 하고 자는데 새벽에 비가 와서 정리하느라고 4시에 일어났어요 우연하게 마딱뜨린 우중캠핑 자다가 후두둑 떨어지는 빗소리를 들으니 감성이고 뭐고 무섭더군요 그렇게 빨랫줄에 널어논 빨래 걷고 테이블, 의자 정리하고 다시 눈을 붙였지만 잠이 도망's 그래서 일찍 아침준비를 했어요.  오늘 아침메뉴는 떡국 이런 캠핑 와서는 최대한 간단하게 만들수 있는 메뉴가 최고라 사골육수 한봉지랑 떡 그리고 소금, 파만  준비해서 끓일수 있는 떡국을 선택했는데 오호 탁월한 메뉴였음    오 그럴싸해 맛도 그럴싸해 역시 비비고 사골육수     반찬은 김치 하나면 끝 떡국 역시 간단한 캠핑요리 로 매우 추천합니다.    밥먹여놨더니 해먹에 누워서 핸드폰 보시는 그녀 너만 힐링하냐     캠핑 필수템 이건 꼭 챙겨요  이날 캠핑에서 최애템은 바로 '선풍기'였어요. 진심 여름 캠핑은 선풍기가 필수 입니다. 봄에 다닐때는 전기장판이 그렇게 꿀이더만, 지금같이 더운 날에는 선풍기 없으면 죽습니다. 오토캠핑장이라 유선으로 꽂아써도 되지만 저는 샤오미 선풍기를 가져가서 무선으로도 사용할수 있어서 정말 유용했어요 쨌든 여름 캠핑 필수템은 선풍기라는점    그렇게 아침시간을 보내고 바다 물놀이에 아쉬움이 남은 아이들과 우리집 남자는 아침에 또 해수욕장으로 향했어요. 역시나 거친 파도였지만, 어제보다는 날씨가 좋았고, 애들도 동해바다에 적응이 되어선지 더 신나게 잘 놀더라고요.    그동안 잔잔한 서해바다만 다녔던지라 이런 동해바다 파도는 처음 겪는 이분들  그래서 더 재밌고, 즐겁게 놀았던거 같아요.    중간중간 놀면서 물도 마셔주고 입도 헹궈주면서 아이들을 쉬게 했어요. 진심 잠시도 쉴틈없이 놀려고만 하더라고요     우리가 다음날 퇴촌을 해야함에도 불구하고 이렇게 해수욕장에 물놀이를 할수있었던건 퇴촌시간이 넉넉했기 때문이였어요. 양양오토캠핑장 퇴촌시간은 오후 1시라 아침일찍 먹고 오전시간을 물놀이하고 샤워까지 하고 갈수 있어서 참 좋았답니다.    시간이 다 되어서 급히 텐트로 돌아가는길 저 멀리 주황색 지붕의 양양 쏠비치가 이제야 눈에 들어오더라고요  갈때 되니 보이고 아쉬운      집으로 돌아가기전 점심으로 물회도 먹고,     아이들은 먹을게 없어서 미역국에 밥말아줬는데 몇그릇을 먹었는지 몰라요  다들 배고팠나봄      이번 캠핑은 1박2일로 주말에 급히 떠난 휴가였지만 이틀을 꽉 채워 놀아서  빈틈없이 잘 놀았기때문에 후회가 1도 없어요  양양오토캠핑장 은 애견동반 가능 캠핑장이라 다음에 간다면 우리집 강아지도 데려가고 싶네요. 시설면에서는 조금 포기를 해야겠지만, 해수욕장도 좋았고, 나무가 많아 그늘도 좋았고, 사이트 간격도 넓은 편이라 복작스럽지 않아 그점도 괜찮았던 캠핑장입니다. 그동안 캠핑다니면서 아이들이 또가자고 한곳은 여기가 처음이라는  물론 해수욕장 물놀이때문이지만 다음에 동해로 놀러간다면 이곳도 고려해볼만합니다   "]</t>
  </si>
  <si>
    <t>http://blog.naver.com/PostView.nhn?blogId=missj5790&amp;logNo=221616748014&amp;redirect=Dlog&amp;widgetTypeCall=true&amp;directAccess=false</t>
  </si>
  <si>
    <t>[' 비가 계속 내리고 있습니다. 해수욕장은 너울성 파도로 입수를 못하고 있고 비가 내려서 제대로 여행을 못할까 걱정입니다. 비 오는 날의 양양 쏠비치와 주변 가볼만한곳을 정리하여 봅니다. 파도가 치고 있어 해수욕장은 입수가 통제된 날입니다. 비까지 부슬부슬 내리는 날 바다 풍경입니다. 날씨가 좋다면 이런 바다와 양양 쏠비치의 풍경입니다. 이런 해수욕장을 기대하고 왔을 듯하지만 날씨가 도와주지 못하는 여름휴가입니다. 물놀이 친구 바다에서 모래와 소꿉놀이도 좋았는데요. 파도가 심하게 치는 낙산 방향의 바다입니다. 어떤 이는 비 오는 날이 더 운치가 있다고 하시는 분들도 있습니다. 비가 오는 날은 양양 쏠비치 아쿠아월드가 좋습니다. 약간은 춥지만 양양에는 깨끗한 계곡이 있답니다. 어성전과 법수치계곡은 물론 공수전 계곡과 38야영장 그리고 해담 마을 등의 계곡에서 비가 오는 날도 여름을 보내실 수 있답니다. 계곡에서는 안전이 제일입니다. 가끔은 미천골 자연휴양림을 걸어보는 것도 좋습니다. 미천골 계곡입니다. 양양 쏠비치 호텔에서 파도치는 바다를 바라보면서 그냥 아무것도 안 하고 온전히 휴식하는 것은 또 어떠신지요 비가 오는 날은 어린이와 함께 오산리 선사유적 박물관을 찾는 것도 추천합니다. 양양 쏠비치에서 가까운 거리에 있습니다. 아주 오래전의 생활상을 재현해 놓아서 어린이들이 좋아합니다. 신석기 시대의 생활상을 설명을 들으실 수 있답니다. 문화해설사 설명을 듣는다면 더욱더 좋겠죠. 옛날부터 양양 쏠비치가 위치한 오산은 물고기가 많고 날씨가 좋아서 아주 오래전부터 사람이 살고 있었던 곳입니다. 물고기를 잡는 도구입니다. 실제로 양양에는 많은 고기들이 찾는 곳입니다. 가을의 연어는 물론 은어, 황어, 장어 등이 풍부한 양양입니다. 토기를 굽는 장면 같습니다. 양양 오산리 선사유적박물관의 토기는 초등학교 교과서에도 수록이 되어있습니다. 오산리 선사유적박물관은 쌍호로도 알려져 있는 곳입니다. 쌍호의 사계입니다. 오산리 선사유적박물관과 양양 쏠비치 전경입니다. 오산리 선사유적박물관에는 쌍호를 거닐 수 있는 나무데크길이 있습니다. 느티나무에 장식한 조명등입니다. 저녁이 되면 많은 분들이 기념촬영을 하는 곳입니다. 양양 쏠비치 호텔을 배경으로 예쁘게 피어있는 배롱나무꽃을 배경으로 기념촬영도 많이 하십니다. 가끔 비가 멈춘 다음 아빠와 아들은 멋진 바다를 바라보고 있습니다. 비가 오면 비가 오는 대로 운치 있고 아름다운 양양 쏠비치입니다. 곧 개학이 다가옵니다. 비가 오는 날에도 가볼 만한 곳이 있는 곳 양양 쏠비치의 풍경과 인근 가볼 만한 곳을 소개해 드렸습니다. 빗길 안전운행하세요. 양양 쏠비치는 2017년이 개관 10주년입니다. 많은 이벤트를 준비했습니다. 하나. 포토 컨테스트를 준비했으니 양양 쏠비치에서 찍으신 사진을 응모해 보세요. 가족사진과 풍경 사진 모두입니다. 2017년 8월 31일까지입니다. 둘. 행운 가득 럭키 드로우입니다. 양양 쏠비치 호텔 로비에 있는 응모권에 스페인 항공권 2인 1매에 도전해 보세요. 그 외에 무료 숙박권, 아쿠아월드 무료 이용권, 식음료 뷔페 무료 이용권 등 많은 상품이 있습니다. 2017년 9월 12일까지입니다. 셋. 매일 공연과 함께 하는 SEASIDE BBQ입니다. 저녁 6시부터 9시까지 공연과 함께 하는 바다 풍경과 함께 하는 야외 바비큐를 이용해 보세요. 넷. 체험행사입니다. 화덕피자, 플라워 클래스와 인근 수산항에서 진행하는 문어빵 만들기도 있답니다. 여행은 사랑입니다. 남은 2017년 여름휴가 잘 보내시기를 바랍니다.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t>
  </si>
  <si>
    <t>http://blog.naver.com/PostView.nhn?blogId=ssol2007&amp;logNo=221074332525&amp;redirect=Dlog&amp;widgetTypeCall=true&amp;directAccess=false</t>
  </si>
  <si>
    <t>사하구원룸박사</t>
  </si>
  <si>
    <t>[" 바야하로 각 지자체마다 관광자원을 개발하는데 열을 올리는 시대가 온 것 같습니다. 예전에 제가 어렸을 시절을 떠올리면 대표적으로 울산처럼 지역 내에 굵직한 사업체를 유치하는데 열을 올렸지만 요즘은 그것보다 지자체만의 명소와 즐길거리를 개발해 전국에서 혹은 세계에서 오는 관광객들을 맞이하려는 움직임이 커진 것이죠. 사실 산업단지가 크게 형성되어 있다든지 혹은 내노라는 대기업이 유치괸다면 그것 또한 지역 경제력에 큰 도움이 되지만 현대중공업의 사례에서 보듯이 만약 그 회사가 불경기로 인해 휘청한다면 그 지역의 경제 자체가 흔들릴 수 있기때문에 오히려 지역 내 자원을 활용하는 것이 더 낫다는 생각이 듭니다. 우리나라에서도 대표적으로 손 꼽을 수 있는 관광도시가 몇군데 떠오르는데, 저는 대세는 강원도가 아닐까 싶습니다. 개인적으로 저희 부부는 7번 국도를 타고 여행을 다니는 것을 선호하기 때문에 일부러 해안가로 이동해 해안가에 위치한 도시를 차례대로 여행하곤 하는데요. 비행기를 타고 제주도도 가봤지만 너무 상업적인 냄새가 심하게 나서 별로였고 오히려 토속적인 느낌과 탁 트인 동해바다를 마음껏 보고 느낄 수 있는 강원도가 훨씬 더 매력적으로 느껴졌습니다. 실제로 그래서인지 예전에 갔을 때의 모습과 지난 주에 방문했을 때의 느낌이 사뭇달라진 것 같았습니다. 지난 주에도 강원도를 차례대로 올라가며 구경했는데, 예전에 갔을 때 보다 도로도 많이 정비되고 각종 관광 시설도 자리를 잡고 있는 모습이더군요. 아마 해당 지역도 역시 다른 도시처럼 관광자원을 개발해 수익으로 삼으려는 게 아닐까 싶습니다. 요즘은 많은 분들이 차량을 가지고 있을 뿐만 아니라 도로도 잘 되어 있어서 시외곽으로 나들이 다니는 것을 대수롭지 않게 생각하죠. 제가 어렸을 적만해도 비포장 도로도 좀 있고 도로가 잘 연결되지 않았기 때문에 멀리까지 나가는 데 큰 마음을 먹고 나가야했지만 요즘은 정말 어디를 가든지 길이 잘되어 있는 것 같습니다. 그러니 사실상 국내 관광객만 잡더라도 지역 내 수입이 확실히 증가할테니 어떤 방향으로 개발 시키는 지가 상당히 궁금합니다. 사실 부산만 보더라도 해수욕장을 끼고 있는 지역은 환경을 정비하고 개발해 관광지로 탈바꿈하는 추세인데, 해안선이 짧기 때문에 오리혀 긴 해안선을 가지고 있는 강원도가 훨씬 더 가능성이 높지 않냐는 생각이 들었습니다. 저희는 직업 특성상 항상 어딜가든지 부동산 투자 측면에서 바라보는데, 지금 개발이 어느정도 완성되어 지가상승이 다 이뤄진 곳 보다는 아직 가시적으로 보이진 않지만 앞으로의 가능성이 더 높은 곳을 선택하는 것이 수익률이 훨씬 더 높거든요. 많은 분들이 집을 사든지 땅을 사든지 간에 오해하시는 부분이 바로 투자를 할 때 이미 가격이 오를만큼 올라서 가치 평가가 제대로 된 곳을 선택하려는 경향이 짙다는 겁니다. 즉 이제 더이상 오를 구간도 없는 곳을 너무 좋아보인다며 사들이는거죠. 업계에서는 상투 잡는다고 표현하기도 하는데, 저희 부부의 오랜 경험으로는 시간적 여유만 있다면 오히려 이런 지역처럼 앞으로의 개발 가능성이 무궁무진한 지역을 찾아 투자하는 것이 오히려 더 많은 수익을 거둘수 있답니다. 아무튼 지역마다 관광자원 개발에 한창 열을 올려서인지 실제로 강원도를 찾는 관광객 수도 지속적으로 증가하고 있다고 합니다. 확실히 요즘 대세는 바다 가까운 지역이 아닐까 싶은데요. 제 지인만 보더라도 늦은 나이에 서핑에 빠져 주말마다 바다를 찾는 데, 이런 이야기를 들어보니 지안스 프레스티지 양양의 모델하우스를 직접 찾아가봐야겠단 생각이 들었습니다. 이전에 관계자로부터 해당 사업지의 분양소식을 들었던터라 대충 어떤 사업인지 내용은 알고 있었는데, 시간이 없어서 거기까지 가보진 못했었거든요. 겸사겸사 가보고 괜찮으면 저희 부부동 분양받는 게 어떨까란 생각도 하고 출발을 했습니다. 소형 주거공간이기 때문에 가격적으로도 메리트가 충분하고 위치도 훌륭해서 저희가 꿈꾸던 세컨하우스의 역활을 잘 수행할거라는 기대가 들었기 때문입니다. 아마 지금 제 글을 읽고 계신 분 중에서도 세컨하우스의 목적으로 이곳을 알아보는 분도 있을 테고 임대의 목적으로 보고 있는 분도 계실 겁니다. 해당 현장은 어떤 목적으로도 사용이 가능하기 때문에 아주 흥미로운 곳이었는데, 저희 부부는 해안선을 따라서 올라가다가 해당 사업지 자리도 가보게 되었습니다. 그랬더니 바로 가까운 지경리해수욕장에 아주 큰 휀스가 둘러져 있더군요. 예전에 왔을 때에도 앞에 탁트인 바다풍경을 바라볼 수 있는 위치라 어떤 시설이 들어올지 참 궁금하다면서 이야기를 한 기억이 있는데, 이제는 사업 가닥이 잡혔는지 휀스까지 쳐져 있던 겁니다. 그래서 휀스에 소개되어 있는 사업내용을 보니 글쎄 LF 스퀘어몰이 아주 큰 규모로 들어선다는 내용이 적혀져 있었습니다. 여러분은 저희처럼 다른 지역에 놀러가면 어떤 숙소에서 지내는 걸 선호하시나요 저희도 우리나라에서 안가본 곳 없다고 자부를 할 수 있을 정보로 많은 지역을 자녔는데, 내륙에 있는 도시에 갈때면 시티뷰가 펼쳐지는 곳을 선택하고 또 이렇게 해안가를 따라 여행을 가면 무조건 오션뷰를 선택하는 편입니다. 이번에는 강릉 세인트존스에서 숙박을 했는데, 객실에서 바라보는 멋진 바다 풍경과 그 탁트인 개방감을 한번이라도 맛봤다면 아마 다시 또 찾고 싶다는 생각이 절로 들겁니다. 저희가 본 탁 트이고 해안선이 길어 개발 가능성이 농후한 지경리해수욕장 해변에 바로 그런 시설들이 개발될 예정인거죠. LF 스퀘어몰 같은 경우는 관광호텔 120호실을 계획하고 있음과 동시에 이름에서 알 수 있듯이 쇼핑도 가능하도록 구상 중에 있어 완공되고 나면 확실한 광광객 견인차 역활을 하지 않을까 싶었습니다. 제가 가보니 해안가를 따라서 큰 쇼핑몰이 없더군요. 저는 개인적으로 어딜 여행을 가면 해당 지역의 대형 아울렛에 한번 가보는 편인데, 만약 해운가에 이렇게 큰 쇼핑몰이 생긴다면 많은 분들이 찾지 않을까 싶습니다. 모르는 분들은 무슨 여행을 가서 쇼핑이냐고 할 수 있겠지만 사실 예전 세대야 지역 특산문 먹고 돌아다니며 구경하는 것을 즐기지만 요즘 사람들은 블로그에 나올 법한 깔끔하고 분위기 좋은 곳에서 식사를 하고 쾌적한 공간에서 쇼핑하는 것도 즐기죠. 현재 주변에 재래시장도 있고 지역색을 띄고 있는 관광지도 있기 때문에 이런 쾌적한 쇼핑공간도 함께 생겨야 한다고 봅니다. 한곳에서 계속 머무르는게 아니라 이곳저곳 돌아다니며 구경을 하는 것이니 바다도 구경하고 쇼핑도 즐길 수 있는 지경리 해수욕장을 만은 분들이 찾겠죠. 덩달아 직접 가보면 느끼시겠지만 현재 해안가를 따라 있는 지역 중에서 경포해수욕장 근처가 가장 관광지의 느낌이 많이 나고 각종 음식점과 카페를 가지고 있습니다. 하지만 개인적으로 생각했을 때 확 사람들을 끌 수 있는 매력은 없었는데요. LF 스퀘어몰이 생기면 아마 강원도를 대표하는 관광지로 발돋움 할 수 있을 겁니다. 그 안에 노천 스파와 아이스링크 시설 등 다양한 실내 레저시설도 포함되어 있으니 말입니다. 제가 이 개발 호재에 대해 이렇게 열을 올리는 이유는 부동산은 정말 주변에 어떤 개발 사업이 존재하느냐에 따라 그 가치가 확 달라지기 때문입니다. 많은 분들이 얼핏보기엔 지안스 프레스티지 양양이 해안가에 있는 것도 아닌데 어떤 영향을 받냐고 생각하실 수 있지만 이렇게 거대한 관광사업이 완성되고 사람들이 몰리면 자연스럽게 주변으로까지 효과가 번지게 됩니다. 지금 떠오르는 예가 광안히 해변가인데, 여름철에 가보면 이미 해안가에 있는 숙박시설은 터무니 없이 비싼 가격을 제시하기도 하고 또 그럼에도 불구하고 예약이 꽉 차있기 때문에 조금 떨어져있는 위치로까지 그 수요가 번지게 됩니다. 해안가에서 2030분 거리에 있어도 펜션이 성행하는 것을 보면 확실히 이렇게 사람을 끌어당기는 매력있는 명소라면 주변까지 영향을 준다는 점을 알 수 있죠. 덩달아 지안스 프레스티지 양양은 생활숙박시설로 하이브리드 형식을 갖추고 있기 때문에 더욱 더 실용성이 크다고 판단됩니다. 요즘 제 주변을 봐도 미세먼지라든지 개인적인 본인의 힐링을 위해서 세컨하우스를 마련하는 분들을 종종 만나볼 수 있었는데요. 그들이 원하는 것은 다름아닌 가성비에 있었습니다. 주변에 이렇게 멋진 자연 경관이 펼쳐지는 것을 원하지만 그렇다고 해서 굳이 바로 앞에 바다가 있는 것 까지는 원하는 것은 아니고 가까운 거리에 있어서 얼마든지 가고 싶을 때 바로 갈 수 있기만해도 만족한다고 하더군요. 저같은 경우도 세컨하우스의 조건으로 세금적인 문제나 다른 기카 문제가 없는 선에서 알아보고 있는 데 생활숙박시설은 가장 좋은 것이 다주택자의 범위에 즐어가지 않기 때문에 마음에 들었습니다. 다들 이번 정부 들어서 다주택자들을 대상으로한 규제가 얼마나 강력해지고 또한 중과세가 강화되었다는 사실을 알고 계실겁니다. 저같은 경우도 덕분에 가지고 있던 한채를 팔았는데, 굳이 세금을 더 내는 상황을 연출하기 싫더라고요. 지안스 프레스티지 양양의 경우 주택법이 아닌 건축법상에 의한 숙박시설에 포함되기 때문에 1가구 2주택에 들어가지 않고 그렇기 때문에 당연히 양도세나 보유세를 더 내지 않아도 된다는 점이 좋았습니다. 사실 다들 세금 더 내고 싶어하는 분 없잖아요 비용을 적게 들이면서 세컨 하우스를 하나 마련하려고 하는 분들은 이렇게 주변으로 훌륭한 경관이 펼쳐지면서 앞으로 개발 호재가 풍부한 곳을 찾아 가지는 것이 좋을 듯 합니다. 그리고 또 내가 세컨하우스로 살고 싶을때는 얼마든지 지낼 수 있지만 동시에 임대를 할 수 있단 점도 강점입니다. 하이브리드로 내가 살기도 하고 내가 떠나 집이 비어있을 동안에는 다른 사람에게 돈을 받고 빌려줄 수도 있다는 거죠. 요즘 제가 좋아하는 말 중에 가성비라는 말이 있는데, 같은 값을 주더라도 이렇게 활용방안이 다양한 곳을 가지고 가는 것이 지금을 살아가는 우리에게 필요한 부분이지 싶습니다. 모델하우스를 간 김에 생활숙박시설에 대한 정보를 조금 더 물어보았는데, 이게 임대도 가능하지만 내가 만약에 원한다면 해당 사업지로 주소지 이전 즉 전입신고도 가능하다고 하더라고요. 주민 등록법상의 내용을 잘 보면 동일한 장소에서 30일간 거주하게 되면 전입신고가 가능하게 되어 있기 때문에 만약 세대를 분리해야할 일이 있다면 적절하게 이용하는 것도 좋은 팁이 될 것 같습니다. 사실 부동산 투자를 하면서 세대분이를 하고 싶다는 생각이 든적이 꽤 있었거든요. 더불어 은행 돈을 이용할 때에도 꿀팁이 있었습니다. 최근에 다주택자를 규제하는 방안 중 가장 강력하게 빼내든 카드가 바로 은행돈을 마음대로 사용하지 못하게 하는 일이었는데요. 사실 우리 나라 시민 중에 아파트를 사면서 돈을 하나도 안빌리고 100% 다 순수 자본으로 가지고 사는 분이 몇명이나 될까요 당연히 다들 은행돈과 함께 집을 사는데, 다주택자는 이 은행돈을 이용하는 데 제한을 가하다보니 투자 심리가 위축되는게 당연했습니다. 하지만 지안스 프레스티지 양양은 건축법의 적용을 받기 때문에 LTV나 DTI같은 규제를 받지 않아 은행돈을 쓰기도 원할하다고 합니다. 그러니 금액적인 부담도 낮춰서 가지고 갈 수 있는 거죠. 주변에 제가 정말 높게 평가하는 LF스퀘어몰이 예정되어 있는 상황이라 미래가치도 높아질 전망이니 개인적인 생각으로는 지금이 낮은 금액으로 분양받을 수 있는 절호의 찬스가 아닐까 싶습니다. 관광객을 대상으로 한 임대만 생각하고 있다면 오산입니다. 아마 대형 쇼핑몰이 생김으로 인해 그곳에 종사하는 근로자 수가 늘어나는 것은 당연하고 그에 따른 주거수요가 풍부해질 것이기 때문입니다. 제가 가봤더니 아직 개발이 시작 단계이기 때문에 괜찮다고 생각되는 소형 주거공간이 안보였거든요. 해당 사업지 같은 경우는 요즘 대세라는 혼자살기 딱 좋은 구조로 만들어지기 때문에 관광시설에 종사하며 혼자사는 수요까지도 품을 수 있을 것으로 기대됩니다. 이렇게 자신있게 생각하는 것에는 주변 환경도 생활하기에 부족함이 없기 때문인데, 해당 사업지 주변이 제 2종 일반 주거지역에 해당하기 때문에 군청을 비롯해 시장과 하나로 마트까지 생활 인프라도 충분하게 있는 상황이었습니다. 아마 지역 개발이 계속 이어진다면 앞으로 더 많은 시설이 들어설 것으로 기대됩니다. 보통 원래 시내 역활을 하던 곳의 발전이 이어지다가 완전히 포화상태가 되면 다른 지역으로 도심이 옮겨가는 것이 일반적이니 말입니다. 저희처럼 7번국도 여행을 가본 적이 있으시다면 해당 지역이 딱 중간쯤에 있어 유명한 명소를 둘러보기 참 좋다는 것을 눈치 채셨을 겁니다. 저같은 경우는 속초 중앙시장을 가기위해 나서는 길에 이곳을 들리게 되었는데, 해안을 따라 도로가 쫙 나있으니 '왜 아직 이렇게 좋은 곳을 썩히고 있을까' 라는 의문도 들었습니다. 부산 같은 경우는 요즘 기장 해안가를 따라서 카페촌이 형성되어 완전 개발이 활발히 진행되고 있거든요. 그곳도 불과 5년전만 해도 몇대 안되는 식당이 전부였는데, 역시 사람들이 몰리는 곳은 발전이 자연스럽게 이뤄지는 것 같습니다. 더불어 교통 환경도 눈여겨 볼만 했습니다. 교통이 주는 효과는 상상이상인데, 제가 직접 경험한바로는 주요 대도시와 접근성이 올라갈 수록 찾는 사람이 더 많아진다는 겁니다. 해당 사업지 같은 경우 7번국도를 통해서 속초로 가기 좋은 조건이었고 또한 고속버스 터미널 덕분에 서울 및 수도권으로 가기에도 충분히 메리트 있는 위치였습니다. 그래서인지 실제 수도권에서 찾아 온 분들이 상당히 많았고 말이죠. 앞으로는 국제공항을 대표적인 관광단지로 활용하는 개발 사업도 진행된다고 하기때문에 5년 정도만 지나도 핫하게 떠오르는 지역이 될 거라 생각합니다. 이렇게 제가 참 괜찮다는 현장을 찾아 본 이야기를 써봤습니다. 혼자 살기 원하는 분 혹은 임대를 생각하고 있다면 직접 한번 가보시길 권해드립니다. "]</t>
  </si>
  <si>
    <t>http://blog.naver.com/PostView.nhn?blogId=choigilhan&amp;logNo=221666844957&amp;redirect=Dlog&amp;widgetTypeCall=true&amp;directAccess=false</t>
  </si>
  <si>
    <t>['      동탄근처에는 무봉산의 마니사 , 오산세마대 보적사 , 안녕동의 용주사 가 있다. 오전에는 내가 다니는 동백의 보구정사  를 다녀오고 오후에 오산세마대의 보적사는 연등행사등을 어떻 게 할까 싶어 세마대에 있는 보적사 를 갔다. 웬지 소박한 세마대 보적사가 생각이 나서... 난 개인적으로 오산 세마대가 좋다... 한바퀴 산책하기도 좋고... 탁 트인 곳에서 사방을 다 바라다 보이는 모습이.... 좋다 동탄에서 오후6시30분 정도 출발해서 혹시나 차가 많으면 어떡하지 염려하고  갔는데.... 나의 예상은 빛나갔다 넘 조용하여 오늘이 초파일 석가탄신일이 맞나 할 정도로.... 낮에는 많은 신도가 다녀갔겠지 싶다.... 대웅전 안에 등이  많이 달린거 보면 신도가 꽤 많은 듯 한데 이곳은 저녁에 별다른 행사를 하지 않는가 보다.... 조용한 보적사 대웅전에 들어가 삼배를 올리고 나와서 한바퀴 산책을 하고 오니 연등이 환하게 비추고 있었다... 내마음도 밝게.....입꼬리가 절로 올라간다.... 대웅전 앞 석탑에 생화로 예쁘게 꽃장식을 하며 오늘이 석가탄신일임을 축하하고 있었다 대웅전 앞 예쁜 연등모습 낮에는 많은 신도들이 와서 분주했으리라 지금은 고즈넉한 산사의 밤이다.... 보적사 앞에서 바라보이는 동탄 메타폴리스의 불빛은 동탄의 상징이다.... 밤은 역시 화려하다.... 연등과 어우러진 밤의 불빛은 사람마음을 평화롭게 한다.....   동탄의 야경..... 절에 다니는 나로써는 석가탄신일만큼은 3개절을 답사하고 싶은 욕심인데 이번에도 2곳만 갔다.... 이도 욕심이리라... 멀리 양양에 있는 동산암  은 마음으로만 다녀왔다.....  두서없는 나의 석가탄신일 답사기.... 오늘은 일기를 쓰는 마음으로 몇자 적었습니다....']</t>
  </si>
  <si>
    <t>http://blog.naver.com/PostView.nhn?blogId=sws407223&amp;logNo=220371005079&amp;redirect=Dlog&amp;widgetTypeCall=true&amp;directAccess=false</t>
  </si>
  <si>
    <t>로웰뷰티</t>
  </si>
  <si>
    <t>[' 1박2일 동안 양양 울 똥강아지 대박이고 데리고 양양으로 고고  대포항가서 꽃새우랑 물회를 사가지고 펜션으로 고고 펜션이 너무 이뻐서 담에도 또 갈야겠어요  욕조도 이쁘고 뜨거운 물로 반신욕도 했네요 속초 항아리 물회 포장해서 먹었는데 포장은 별로 였던거 같아요 그냥 바로바로 먹어야 될듯 구경하다가 소라엄마 튀김  새우튀김 유명한곳 왜 옛날 맛이 안날까요 그래도 딴데보다는 괜찮은거 같아 한봉지 사서 바로 5분만에 다 먹었어요  아바이 순대 마을 첨으로 갔는데 여기 진짜 강추강추 오징어순대 대박 넘넘 맛있고 나룻배 식당 오 사장님 최고 서비스 왕창 주시고 너무 맛있게 먹었어요 근데 음식 사진이 어디로 갔는지 없네요 .   범바우막국수  여기go 에 나왔던 집 첨 가봤는데 전 제스타일이 아닌듯 그냥 그랬어요 그래도 사람은 대게 많터라구용 하도 많이 먹어서 박물관에 잠깐 들려 구경했어요 아이들이랑 가기 좋은거 같아요 오산라선사유적박물관 천선식당 여기go 에 나왔던 뚜거리탕 와 여기 진짜 맛있어요 강추강추 전날 술마시고 해장으로 최고 양양 가신분은 꼭 한번 가시길 펜션 입구가 너무 이뻐서 찍어 봤어요 마직막으로 펜션에서 고기꿔먹었는데 너무 맛있어서 사진 올려봐요 역시 고기는 숯불고기이죠     양양맛집  양양갈만한곳  양양강원도강원도바닷가강원도맛집']</t>
  </si>
  <si>
    <t>http://blog.naver.com/PostView.nhn?blogId=klan__vv&amp;logNo=221664013639&amp;redirect=Dlog&amp;widgetTypeCall=true&amp;directAccess=false</t>
  </si>
  <si>
    <t>[' 강원도 속초 양양 가을철 여행코스 동해선상낚시    안녕하세요 속초배낚시 동해배낚시 가자미낚시 전문입니다     먼저 저희는 최신조항정보를 올리는데요 다른곳에서는 오래된 사진을 바꿔가면서 홍보글 올리는곳이 있으니 잘 확인하시고 또 확인하셔서 예약하시길 바랍니다  최 신조항정보 9월24일 8시30반 11시 조항정보 사진으로 보여드릴께요  아이들과 함께 즐기실 수 있는 가자미낚시 배낚시 바다낚시 보여드릴께요 부모님과 함께 강원도 속초 양양여행 오셨다가 배낚시도 즐기시는분들이 많은데요 사진에 보이시는것처럼 아이들고 쉽게 즐기실 수 있답니다 미끼끼는방법 낚시하는방법 저희가 옆에서 다 도와드리니 오셔서 즐겁게 즐기시면 됩니다 가을철 동해바다 여행 오시면 꼭 가자미낚시 즐기시고 가시길 바랍니다   현재 강원도 속초 양양쪽으로는 가자미와 해뜨기가 가장 많이 잡히고 있는데요 지금 보이시는 가자미는 참가자미로 크기도 크답니다 사실 참가자미는 씨알이 굶은것도 있고 작은것도 있고 대중없어요    동해에는 잡히는 가자미는 구이 그리고 조림으로도 맛있지만 이렇게 배낚시를 즐기시면 선상에서 즉석으로 회로 썰어드실 수 잇습니다    처음 바다낚시 오시는분들은 미끼끼우는데 어려음을 많이 느끼시는분들이 많던데요 아무 걱정하지 않으셔도 됩니다 위에서 말씀해뜻이 처음부터 끝까지 옆에서 직접 다 도와드리니 걱정하지 말고 찾아주시면 됩니다      저희는 낚시도구 릴등은 전부 무료로 대여해드리고 있으니 그냥 몸만 오시면 됩니다    동해선상낚시 가볼만한곳 할만한곳 배낚시 바다낚시 낚시배 추천 속초항 대포항 낙산항 동명항 외옹치항 물치항 장사항 설악항 후진항 가진항 거진항 봉포항 오호항 오산항 수산항 전진항 인구항 동산항 남애항 기사문항 금진항 소돌항 연곡항 영진항 안인항 안목항 강릉항 주문진항 동해항 대진항 삼척항 어달항 장호항 배낚시 바다낚시 낚시배 선상낚시 추천   가을철 가자미낚시는 연인커플 부부동반 가족모임 회사워크삽 등등 대환영입니다 9월 10월 가자미낚시 광어낚시 삼치낚시 고등어낚시도 출조합니다 하지만 삼치 고등어는 현재 잘 잡히지 않고 있어서 조금 더 있어야될것 같아요 삼치 고등어는 현재 낱발이 정도입니다 참고하셨다가 예약하시면 됩니다   속초해변 물치해변 봉포해변 문암해변 가진해변 거진해변 송지호해변 대포해변 외옹치해변 장사해변 후진해변 정암리해변 낙산해변 양양해변 오산해변 수산해변 동호리해변 하조대해변 인구해변 동산해변 기사문해변 38휴게소해변 갯마을해변 지경리해변 지경해변 쏠비치해변 안인해변 소돌해변 영진해변 연곡해변 강릉해변 안목해변 동해해변 삼척해변 대진해변 맹방해변 어달해변 금진해변 장호해변 망상해변 배낚시 바다낚시 낚시배 선상낚시를 즐기실 수 있습니다   강원도 속초 양양으로 여행오시면 편하게 쉬실 수 있는 콘도 리조트 호텔 정보 알려드릴께요 낙산콘도 낙산호텔 낙산 에어포리조트 낙산 오션밸리리조트 낙산스위트호텔 양양 공항호텔 양양 골든비치리조트 골프리조트 양양 오색그린야드호텔 양양펜션 하조데펜션 동호리펜션 낙산펜션 답리펜션 양양 투와이호텔 양양 쏠비치리조트 솔비치리조트 호텔 주문진펜션 호텔 속초 마래몬스호텔 속초 더클레스호텔 속초 영랑호리조트 설악 한화리조트 금호리조트 사조리조트 사조콘도 설악 워터피아리조트 설악 일성리조트 설악 쏘라노리조트 설악 델피노리조트 설악펜션 설악 파인리즈리조트 설악 켄싱턴스타호텔 고성펜션 고성 켄싱턴리조트 인제펜션 낙산코레일 낙산연수원 속초 산과바다호텔 베니키아호텔 정암리펜션 동해콘도 속초 라마다호텔 양양 눔펜션 참새민박 낙산 월드하우스 낙산화이트홈펜션 배낚시 바다낚시 낚시배 선상낚시 가자미낚시를 즐기시고 편하게 쉬실 수 있습니다     저희는 바다낚시 즐기싱 후 선상에서 직접 잡은 고기 회로 썰어드리는데요 이때 썰어드리는 회는 무료로 썰어드리고 있으니 여러분들은 즐겁게 즐기시고 맛있게 드시기만 하시면 됩니다 꼭 선상에서 드셔보세요 정말 고소하고 맛있답니다  가을철 연휴 10월 1일 2일 3일 배낚시 예약받고 있으니 미리미리 예약하셔야됩니다 궁금한 사항이 있으신 분들은 전화주시면 친절하게 알려드릴께요 그리고 아래쪽에 배낚시 체험 정보 가격 시간 모두 적혀있으니 꼼꼼하게 보시고 전화주세요     저희와 제휴되어 있는 숙박업소 세곳 알려드릴께요 먼저 보이시는곳은 쌀과 고기만 가져오시면 맛있는 밑반찬까지 준비해드리는 가정식민박집입니다    다음은 넓은마당 족구장까지 준비되어 잇는 깔끔하고 놀기편한 펜션입니다 가족모임 부부동반 연인커플 회사야유회 기업 단체 워크삽 등 인기가 너무 좋아서 많은분들이 찾아주시고 계십니다 또한 회사워크삽으로도 100명이상 수용할수 있으니 참고하셨다가 강원도 속초여행 양양여행 코스로 여행오시면 꼭 이용해보시길 바랍니다     마지막으로는 낙산해수욕장 근처에 있는 월드하우스입니다 낙산해변까지 걸어서 3분거리에 위치하고 있구요 마당에 고기도 굶어 드실 수 있게 다 준비되어 있습니다 세곳 모두 참고하셨다가 가을철 속초여행 양양여행으로 오시면 이용해보시길 바랍니다 저한데 전화주시면 할인혜택도 받으실 수 있으니 전화주시면 감사하겠습니다   이상 속초배낚시 동해배낚시 가자미선상낚시 전문즐기기 ']</t>
  </si>
  <si>
    <t>http://blog.naver.com/PostView.nhn?blogId=ryoung0712&amp;logNo=220820357570&amp;redirect=Dlog&amp;widgetTypeCall=true&amp;directAccess=false</t>
  </si>
  <si>
    <t>['  강원도 양양 낙산해수욕장 근처 낙산배낚시 가볼만한곳 양양낚시배 체험    안녕하세요 양양배낚시 생활가족낚시 초보낚시 가자미낚시전문 인사드립니다     먼저 저희는 최신조항정보를 올리고 있는데요 다른곳에서는 오래된 사진을 바꿔가면서 홍보글 올리는곳들 있으니 잘 확인하시고 또 확인하셔서 예약하시길 바랍니다     최신조항정보 7월1일 오전8시 조항정보 사진으로 보여드릴께요   먼저 여름철을 맞이하여 강원도 동해 쪽으로 놀러오시는 분들이 많은데요 동해 놀러오셨다가 그냥 가면 섭하지요 바다낚시 가자미선상낚시 한번 즐겨보시고 가시기 바랍니다 오셨다가 왜이렇게 안 잡히냐 허탕 치시는 걸 방지하여 저희 수평선에서는 최신조항정보 알려드리고 있으니 참고하시기 바랍니다 그럼 최신조항정보 사진 나갑니다요  현재 잘 잡히고 있는 어종으로는 참가자미가 뽑히고 있습니다 지금 현재 가자미조항 너무 좋구요 참가자미 같은 경우에는 회로 드시면 정말 고소해서 소주 한잔과 함께 드시면 정말 좋습니다 오실때 간식거리나 야채등 사가지고 오시면 회드실 때 더 맛나게 드실 수 있으니 참고해주세요   씨알이 굶은 참가자미들도 많이 올라오고 있습니다 7월여행으로 친구분들끼리 오셔서 누가 더 많이 잡나 내기도 하시면서 즐기시면 바다낚시 선상낚시를 좀 더 재미있게 즐기실 수 있을 거 같습니다   저희 수평선에서는 낚시도구 릴등은 전부 무료로 대여해드리고 있으니 그냥 몸만 오시면 됩니다 오실때 신분증만 챙겨가지고 오시면 되시구요  강원도 속초배낚시라고 하면 남자분들만 즐긴다고들 생각하시는데요 아니거즌요  요즘에는 낚시하시는데 남녀노소를 가리지 않고 있습니다 요즘에는 여성분들끼리도 많이 오시고 남자친구 따라오셨다가 여자친구분들끼리도 예약하셔서 찾으시는 분들도 있을정도로 인기가 많습니다  그이유는 하나뿐인데요 낚시 방법이 정말 쉽습니다 처음 오시는 분들이 오셔도 쉽게 배우실 수 있도록 저희가 옆에서 바로바로 알려드리고 있습니다 여성분들 같은 경우에는 미끼 같은 것들도 잘 못 끼우시던데요 그것 또한 저희가 옆에서 친절히 알려드리고 직접 끼워주고 하니까요 아무걱정하지 마시고 예약주시기 바랍니다   가자미낚시 할만한곳 동해바다낚시 가볼만한곳 추천 낙산항 전진항 속초항 대포항 물치항 외옹치항 동명항 장사항 설악항 후진항 오산항 수산항 남애항 인구항 동산항 기사문항 소돌항 영진항 연곡항 사천항 금진항 주문진항 안인항 안목항 강릉항 동해항 묵호항 대진항 삼척항 어달항 갈남항 장호항 배낚시 바다낚시 낚시배 선상낚시를 즐기실 수 있습니다   속초해변 대포해변 문암해변 봉포해변 가진해변 송지호해변 외옹치해변 물치해변 설악해변 정암리해변 후진해변 낙산해변 양양해변 오산해변 쏠비치해변 수산해변 동호리해변 하조대해변 경포대해변 갯마을해변 죽도해변 지경해변 남애해변 인구해변 동산해변 기사문해변 소돌해변 주문진해변 사천해변 영진해변 연곡해변 안인해변 안목해변 강릉해변 동해해변 망상해변 어달해변 묵호해변 대진해변 삼척해변 갈남해변 장호해변 정동진해변 배낚시 바다낚시 낚시배를 즐기실 수 있습니다      저희 수평선에서는 가족모임 연인커플 부부동반 회사워크삽 등 대환영이구요 많은 분들이 오셔서 저희 수평선에서는 다양하게 배 여러척의 배가 준비되어 있기 때문에 단체 워크삽 등 오셔도 함께 출항 가능합니다 몆 분인지 말씀해주시면 상세히 상담해드리도록 하겠습니다 저희 수평선에서는 보유하고 있는 22인승 16인승 12인승 10인승 9인승 8인승까지 보유하고 있으니 전화주시면 감사하겠습니다       위에서 말씀드렸듯이 낚시도구들은 손님분들께서 가져오신 것이 아니라 저희 수평선에서 무료로 데여해드리고 있습니다 사용방법 역쉬 저희가 친절하게 알려드리기 때문에 걱정하지 마시고 배워보시기 바랍니다 여러분들께서는 그냥 오셔서 즐겁게 재미나게 즐기시면 됩니다   속초바다낚시 짱   강원도배낚시재미두배로 즐기실 수 있는 속초 양양 가자미낚시입니다   7월여행 강원도 동해바다 쪽으로 놀러오셨다가 편하게 이용하실 수 있는 리조트 펜션 콘도 호텔 정보 간단하게 알려드리도록 하겠습니다 낙산콘도 낙산호텔 낙산에어포트리조트 낙산오션밸리리조트 양양 대명 솔비치리조트 쏠비치리조트 양양 골든비치리조트 양양 투와이호텔 낙산비치호텔 속초라마다호텔 속초 롯데리조트 설악 쏘라노리조트 워터피아리조트 델피노리조트 동해콘도 산과바다호텔 속초펜션 양양펜션 설악 일성리조트 한화리조트 금호리조트 사조리조트 연호리조트 설악 현대수콘도 파인리즈리조트 속초 영랑호리조트 설악펜션 낙산화이트홈펜션 배낚시 바다낚시 낚시배 선상낚시  저희 수평선에서는 단체 언제든지 환영이구요 친구 가족모임 회사워크삽 야유회 등으로 즐기시기 좋아서 많은 분들이 문의하고 계십니다 아래쪽에 보시면 전화번호로 연락주시면 상세히 알려드리도록 하겠습니다 강원도 동해안배낚시 가자미낚시 정말 재미짱이거든요   주말여행으로 양양 낙산해수욕장 근처 낙산항(전진항)에서 저희 수평선과함께 가자미낚시 즐겨보시길 바랍니다 이렇게 선상에서 회도 드셔보시구요  저희는 바다낚시 즐기신 후 선상에서 직접 잡은 가자미회를 썰어드리고 있는데요 이때 썰어드리는 회는 무료로 썰어드리니 맛있게 드시기만 하시면 됩니다 선상에서 먹는 회 정말 맛이 끝내주거든요  꼭 선상에서 드셔보세요 꼭요  가자미는 회도 좋치만 구이나 조림으로도 드셔도 정말 맛있어요    낙산항(전진항) 찍고오시면 됩니다 구주소;강원도 양양군 강현면 전진리 315 신주소;강원도 양양군 강현면 낙산사로 5420     저희와 제휴되어 있는 숙박정보 세곳 알려드릴께요 먼저 세곳 모두 가족분들이 직접 운영하고 있어 저렴하고 착한가격으로 모시고 있어요 참고하셨다가 강원도 속초 양양으로 여행오시면 이용해보시길 바랍니다 예약은 필수입니다 또한 저한데 전화주시면요 할인혜택까지 받으실 수 있으니 전화주시면 감사하겠습니다  이상 양양배낚시 가자미낚시전문즐기기']</t>
  </si>
  <si>
    <t>http://blog.naver.com/PostView.nhn?blogId=ryoung9114&amp;logNo=221043495660&amp;redirect=Dlog&amp;widgetTypeCall=true&amp;directAccess=false</t>
  </si>
  <si>
    <t>[' 겨울가뭄으로 고민을 하던 강원도 양양에 눈이 내렸습니다. 비록 눈이 내리고 춥더라도 산불예방과 2018 평창 동계올림픽 붐 조성을 위해서는 눈이 필요했습니다. 양양 쏠비치의 설경을 일출과 함께 올려드립니다. 지금 출발하시면 됩니다. 2018년 1월 22일 오후 5시부터 조금씩 내리던 눈이 저녁이 되면서 소복이 쌓여있네요. 제설작업 걱정은 잠시 접어두고 설경을 담아봅니다. 설경도 참 예쁜 양양 쏠비치 호텔의 야경입니다. 박영만 소나무에도 하얗게 눈이 쌓여 있습니다. pyeongchang 2018 하나 된 열정으로 강원도 양양군에는 1월 28일 성화봉송이 있습니다. 오후 3시경에 제2출발 장소가 양양 쏠비치 앞의 오산 선사유적박물관에서 있습니다. 아름다운 설경입니다. 설경과 함께 일출을 담고 싶어서 양양 쏠비치 호텔 5층에서 담아봅니다. 호텔에서 숙박하신다면 이런 풍경을 담으실 수 있습니다. 호텔에서 동영상 담아보았습니다. 동해안 일출 명소는 정동진, 하조대, 추암 촛대바위도 있지만 양양 쏠비치 호텔에서 맞이하는 일출도 예쁘답니다. 일출과 함께 스페인 건축컨셉의 지붕이 더욱 예쁘네요. 사진은 빛의 예술이라 일출과 함께 보는 설경이 아름답습니다. 토르소에도 눈이 내려앉았습니다. 이른 아침 양양 쏠비치 호텔이 더 빛나고 있습니다. 호텔의 큰 유리 부분은 양양 쏠비치의 뷔페식당 엘꼬시네로입니다. 아무도 밟지 않은 해안산책로의 눈과 소나무 노블리안 동의 설경입니다. 스페인의 천재 건축가 가우디를 알고 계시죠. 가우디 벤치와 설경입니다. 영하 20도에 가까운 날 혼자서 설경을 담고 계시네요. 동영상으로 담아봅니다. 무척 추운 날 볼이 없어졌습니다. 눈이 부시게 아름다운 양양 쏠비치의 설경입니다. 파도가 얼마나 세찬지요 파도소리에 속이 시원해지는 기분입니다. 겨울철에도 운영되는 양양 쏠비치 아쿠아월드 실외 존과 노천탕입니다. 겨울방학 어린이와 함께 가볼 만한 곳으로 추천합니다. 양양 쏠비치 호텔의 장정은 동해와 함께 설악산 대청봉을 보실 수 있다는 것입니다. 좌측의 건물은 오산리 선사유적박물관입니다. 성화봉송은 오산리 선사유적박물관 주차장에서 출발합니다. 잊지 마세요. 2018년 1월 28일 양양 성화봉송이 있는 날입니다. 설악산 대청봉입니다. 연암 박지원의 경관 녹봉론 아시는지요 녹봉은 2,000냥이었는데 만 냥은 경치 좋은 설악산과 동해를 무료로 볼 수 있어서 녹봉을 만 이천 냥이라고 했다고 하죠. 블로그 지기도 이 좋은 경치에 근무하니 연암 박지원의 경관 녹봉론에 조금은 인정합니다. 좌측의 설악산 대청봉과 동해를 공짜로 보실 수 있는 양양 쏠비치 겨울여행은 어떠신지요 호텔이 아닌 이스탄샤(콘도)에서 보면 더 잘 보입니다. 설악산 대청봉입니다. 양양의 가장 대표적인 낙산사와 우측은 속초의 대포항입니다. 우측의 건물은 롯데호텔&amp;리조트입니다. 바람이 너무 불어서 동영상 화면이 많이 흔들립니다. 양양 쏠비치 호텔에서 본 대청봉과 겨울바다입니다. 지금 출발하세요. 파도치는 모습을 보니 속이 탁 뜨입니다. 토르소의 모습도 이스탄샤와 함께 담아봅니다. 신난 가족여행객은 수없이 사진을 담고 계십니다. 어린이도 신났습니다. 춥지도 않은 것 같습니다. 내 생애 최고의 여행을 양양 쏠비치의 설경과 함께 보내고 계십니다. 양양 쏠비치의 야외 커피숍 다비도프입니다. 눈이 내리면 고객분들은 좋아하시지만 리조트에 근무하는 직원들은 영하 20도의 날씨에도 고객분들의 안전을 위하여 제설작업을 한답니다. 최소의 이동 동선만 치울 수 있도록 부탁하였습니다. 블로그 지기도 예전에는 함께 했는데 오늘은 블로그에 멋진 풍경 올려드리려고 함께 하지 못했습니다. 추운 날 제설작업을 할 직원들에게 감사합니다. 그리고 고맙습니다. 따뜻한 커피라도 대접하겠습니다. 쏠비치호텔&amp;리조트 양양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가끔은 삶의 모든 것을 심각하지 않게 , 좀 더 가볍게 대할 필요가 있다 . 걸음을 늦추고 자신을 옭아매고 있는 욕심의 굴레를 벗어던져라 . 그런 뒤 영혼이 나 자신을 따라올 수 있도록 차분히 기다리자 . 행복은 죽을 힘을 다해 산 정상을 정복하는 것도 , 산 아래에서 우왕좌왕 헤매는 것도 아니다 . 정상을 향해 가는 과정 중에 얻을 수 있는 모든 경험과 느낌이 바로 행복의 본질이다 . 장샤오헝의 &lt; 느리게 더 느리게 &gt; 중에서']</t>
  </si>
  <si>
    <t>http://blog.naver.com/PostView.nhn?blogId=ssol2007&amp;logNo=221191396651&amp;redirect=Dlog&amp;widgetTypeCall=true&amp;directAccess=false</t>
  </si>
  <si>
    <t>투겟리치의 선물옵션...</t>
  </si>
  <si>
    <t>[' 혹서기에는 등산을 가지못해 점점 얇아지는 허벅지를 체감할수 있다. 사실 양양을 가자고는 말이 처음나왔을땐 양양  써퍼들의 천국이잖아   나도 한번도전해볼까  하는 생각이 잠깐들었지만 ... 바로포기 먹는것만 잘먹고오면 여행은 반이상 성공   속초,양양,고성 주문진은 자주 갔던곳이라  웬만한 맛집리스트는 머릿속에 다 있다.  너무일찍가는 바람에 휴게소 군것질코너가 아직 영업을 안한다. 첫끼는 속초 아바이마을 갯배로 간다 . 아바이마을을 끼고 있는 속초해변 이다. 이곳 방파제엔 텐트 치고 ,낚싯대 하나 걸어놓고 계시는 분들이 유난히 많다. 그들은 왜  내가 가는 순간에 꼭 라면을 먹고있을까요  나도 저거한번 해보고싶다 라는 생각을  올때마다 수년째 하고있지만, 오늘도 역시 생각만...  하아 왠지모르지만 부럽다  오전의 아바이마을은 한가하다. 갯배는 아직 운항중이지않아서 패쓰 일전에 한번 가본집이기에 주저없이 들어간다. 사실 맛은 거기서 거기다  나룻배식당 속초 NO.1 현지인 맛집  KBS 생생정보와 언론사 스포츠투데이 고객만족대상  오징어순대편으로 나온 맛집입니다 200석이상의 단체손님을 ... map.naver.com 순댓국을 먹는 사람을 제외하고 오징어 순대와 생선구이 2인분을 주문 . 이집은 오징어순대가 일단 맛있다.   생선구이     중앙시장을 들러서 닭강정이를 살까 하다가 무더운날씨에 쉴까 싶어  패쓰 택배로시키면 되니까... 양양쏠비치 입성하는 길에 낙산 해수욕장 들러서 바람좀 쐬고 다행이 25일까지 개장   이른시간이라 사람도 없고  볼건없습니다욧  쏠비치 로 고고  헉쓰....   주차 정말 HELL 이다. 입실은 말도안되는 시간이니  일단  아쿠아월드가서 물놀이좀 하고... 사실 이곳 아쿠아월드는 성인이 놀기엔 좁기도 하고 슬라이드 쬐끄만거 하나 빼고는 정말 암것도 할게 없다. 하지만.  이왕온김에  한번 들어가보기로  아쿠아월드와 연결되어있는 사우나에 세신사가 있다.  대명리조트 앱 에 신규가입 회원에게 제공되는 50% 할일쿠폰을 사용해도... 24000 원 ;;; 아쿠아월드 내에 자쿠지 같은 곳은 대여료가 120,000원 썬배드는 30,000원 이었던가  연결되어있는 해변으로 나가면 (해수욕장개장시에만 대여 가능) 조그만평상(4인충분)과 의자 3개 대여료가  35,000 원 큰 평상(돗자리 無)  + 물 4병(아이스박스제공) 이 70,000 원 그 외의 자리에는 아무대나 텐트나 그늘막 ,돗자리깔고 놀수있다. (준비만 해가시면 그게 훨씬 좋습니다.  대여하면 돈아까워요 ) 그 외 비치타월,수영모(이쿠아월드내에서만 착용),튜브,보트(튜브처럼타는 큰거) 구명조끼등은 모두 유료 대여다. 리조트는  이스탄샤 부터 노블리,레지던스등  여러가지레벨이 있다. 이스탄샤가 젤 기본  쏠비치 양양은 본인의 주차실력,스킬을 마음껏뽐낼수 있다. 정말 hell  그 자체 임  리조트는 (특히 이스탄샤동) 12시 부터 방을 배정해줍니다. 번호표 뽑고 줄서서 방배정받고 1시가 조금 넘었지만 아직 입실은 꿈도꾸지 못하는 상황 점심을 먹고 오기로 입암 메밀타운 막국수보다 맛있는 수육 고기가 너무 부드럽게 삶아져서 먹기좋고 묵은지 와 된장 이 환상이다 .  막국수는 뭐 그냥 평균이상  김이 너무 많아서 갠적으론  뭐... ;;;   이곳은 전국적으로  지점이 꽤나 많이있다 입암메밀타운 양양에서 주문진으로 넘어가는 길목에 있는 곳으로 큼직한 간판과 특이한 건물모양으로 눈에 잘 띄는 곳입니다. 메밀 함량이 높은 메밀국수에 양념... map.naver.com 입실 후 저녁은 회  대포항이 젤 크긴하지만 예전에 향수가 다 사라져서 ;;; 동명항(영금정)으로 고고 전복치, 도다리,우럭,놀래미 ,잡어 등을 섞어서 5만원 어치 한바구니 겟  막상 썰어놓으니 양은 그다지... 매운탕까지 클리어 하고  오는길에 새우튀김 사서  해변으로 맥주 사들고 고고  쏠비치 바로옆  오산 해변에서 30분정도 마시니까 군인아자쒸들이 문닫아야한다고 나가란다  숙소로 가서  불꽃 고스톱   다음날 늦게 출발하면  집에가는 길이 고난의길이 됨. 9시에 아침먹고 바로 출발 강릉 부터 고성까지 의 여행길에는 모조건 들르는 ...  인생미역국 여름엔 포장이 안됨 빨리 먹고 출발한덕에  짦은 랩타임으로 집 도착 먹는 것에는 실패하지않았던 최고의 여행이었음 ']</t>
  </si>
  <si>
    <t>http://blog.naver.com/PostView.nhn?blogId=kkotnam2&amp;logNo=221629515042&amp;redirect=Dlog&amp;widgetTypeCall=true&amp;directAccess=false</t>
  </si>
  <si>
    <t>순간을 마주하다.</t>
  </si>
  <si>
    <t>[' 2019년 여름. 2018년 동해바다에서 재밌게 놀던 기억이 있어 아예 양양 하조대 해수욕장 앞 솔밭에서 텐트 치고 노는 게 어떻냐고 하길래 완전 콜 했다. 어차피 작년에 한강에서 치고 놀던 텐트도 있고 이불 대충 들고 가고 나는 화장실도 안 가리고 아무 데서나 잘 자니 말이다.  하지만 이것은 크나큰 오산이었다..  8/15 광복절과 주말을 끼고 3박 4일 놀러 가려고 했는데 딱 날짜도 잘 맞춰 태풍 크로사 영향권 안에 들어간단다..  아무리 생각해도 태풍이 오는데 바닷가 앞에서 노는 건 아닌 거 같으니까 차라리 양양 산속으로 들어가자고 했다. 급하게 찾느라 캠핑퍼스트 카페에 제휴된 파트너 캠핑장들 중에 빈자리가 있는 곳으로 예약했다.  여름이라고 땡볕일까 봐 텐트밖에 없어서 타프를 대여하기로 했으나 타프 대여 가격이 3박 4일 하면 그냥 저렴이 텐트 하나 사는 게 낫길래 11번가에서 약 7만 원 정도 주고 마운틴 스토리 렉사 타프를 샀다.  버너도 빌리고 아이스박스도 빌리고 생수병을 얼려서 물로도 아이스팩 대용으로도 쓸 수 있게 나름 준비를 해갔다. 더울까봐 서큘레이터도 챙기고 노브랜드 들려서 장도 보고 엄청 들떠서 갔다. 장비는 한강에서 텐트 치고 놀던 의자, 텐트로 말이다   초캠장터(캠핑용품 중고거래 카페)에서 직거래로 이마트 피크닉 테이블 세트도 샀다. 4만 원에 의자 4개 테이블 샀다고 잘 샀다고 그랬는데 시간이 지나보니 가벼운 게 짱이다  결국 아베나키 경량 롤 테이블 새로 삼 (아주 나중에)  캠핑 용품을 알아볼수록 욕심나는 장비가 너무 많았지만 이제 겨우 첫 캠핑이고 두 번 세 번 안 갈 수도 있으니 갖고 싶은 아이템은 두 번째 캠핑 때, 이건 세 번째 캠핑 때 사자며 서로를 달래며 떠났다.  집에 있는 거 바리바리 각자 챙기고 새로운 아이템이라고는 마운틴 스토리 렉사 타프뿐.. 마운틴 스토리 타프 짱이다. 가성비 진짜 최고다. 이 태풍 속에 2박 3일 즐거운 경험으로 남을 수 있던 이유는 오로지 타프가 있었기 때문이다.. 뒤에 얘기하겠음 흑흑.  작년 여름 서울-강릉 세인트존스 가는 길 7시간 걸렸던 악몽이 떠올라 일찌감치 출발했다. 성수기지만 차는 하나도 안 밀렸고 강원도부터 먹구름이 잔뜩 끼더니 비가 세차게 내리기 시작했다. 오다 말겠지.. windy 어플을 실시간으로 확인하고 강수량과 바람 부는 것을 보며 와 우리 캠핑해도 되나 되겠지 ..안될까.. 안되려나.. 되겠지.. 오다 말겠지 하다가 도착했다.. 비바람이 제법 셌다.  비가 많이 와서 차에서 내리기 전에 우비를 입고 타프를 먼저 친 다음에 짐을 꺼내고 옮기고 텐트를 쳤다. 바람에 팩이 날라가진 않을까 주변에 있는 돌덩이에 로프 있는 데로 걸어놨다..  타프 성능 테스트는 제대로 했다. 비가 하나도 안 샌다. 아무튼 엄청 튼튼했다. 그날 전국에서 양양이 비 제일 많이 왔다고 했었는데. .. 문제는 피크닉용 텐트..  비가 직선으로 내리는 게 아니라 타프가 막아주지 못하는 부분에 비가 그대로 샌다.. 텐트가 물을 흡수해서 바닥에 고이고 위에서 타고 내려와서 고이고.. 방수포를 두 개나 깔고 파쇄 석덕에 물고임은 없었지만 들이치는 비는 막을 수가 없었다.  대충 저렇게 비 피할 공간만 만들어놓고 배를 채우기로 했다. 집에서 들고 간 롯지 무쇠 팬, 노브랜드 닭갈비(맛있어요), 다이소 바람막이  빗속에서 없는 살림으로 음식 만들어 먹는데 운치도 있고 좋았다.. 래시가드는 물놀이할 때 입으려고 들고 갔는데 비를 하도 맞아서 그냥 입고 있었다  랜턴도 하나만 사고 집에서 무드 등 하나 들고 갔다. 첫 캠핑은 장비는 많이 부족했지만 먹거리는 부족함 없이 챙겨가서 여태껏 간 캠핑들 중 가장 많이 맛있게 먹었다. 지금은 구이 바다 있지만 .. 고기도 한번 안 구워 먹음 밤새 텐트가 날아갈까 물에 잠기진 않을까 걱정하면서.... 잘 잤다  서로 걱정하느라 잠 못 잤다고 하지만 둘 다 서로 코 고는 순간밖에 기억 못 한다. 눈뜨고 텐트 밖으로 나가니 해가 뜬다. 날씨가 기가 막힌다.. 언제 비가 왔냐는 듯 빨랫줄을 널고 옷, 수건을 말린다 텐트도 말리고.. 아침도 해먹고 있으니 캠상님이 나오셔서 생사확인을 해주신다  간밤에 잘주무셨냐며.. 흐엉 엄청 무서웠어요 근데 너무너무 좋았어요  해담 구룡령야영장 캠장님은 진짜 왕 친절하시다. 그 친절함을 역이용해먹는 못된 캠퍼들이 없었으면 좋겠다.  릴선도 5m면 충분할 만큼 배전반이 배치되어 있고 개수대도 그렇게 멀지 않은 곳에 있다. 쓰레기는 분리만 해서 담으면 캠장에서 버리고 가면 된다. (쓰레기 도로 가져가야 하는 곳들도 있음) 구룡령 야영장에서 가장 가까운 치킨집은 20분은 차 타고 나가야 된다 샤워실 화장실 무난 무난하다. 어느캠장이나 똑같지만 밤에는 나방, 듣도 보도 못한 각종 벌레가 엄청 많다 벌레 하나 볼 때마다 소리 지르고 기절할 거면 집에 있는 게 낫다. 하지만 난 개미와 모기는 극혐..  둘째 날은 들고 간 물놀이도 하고 낮부터 와인도 마시고 휴가를 즐겼다. 튜빙 하듯 튜브 한번 타고 튜브가 터졌다. 바위가 많고 전날 비가 많이 와서인지 물살이 셌다. 신기하게 낮은 곳은 발목까지밖에 안 오는데 깊은 데는 발도 안 닿는다. 치킨 사러가는길.. 식량이 다 떨어졌다 생각보다 엄청 많이 먹어서 그런가 보다. 지나가다 풍경이 너무 예뻐서 봤더니 오색천이라고.. 기억해야지 오색천 양양 하조대 해수욕장 야영장/캠핑장 집에 가는 길에 서피 비치 구경 가려고 하조대 쪽으로 왔다. 양양 하조대 캠핑장 33번 예약하고 돈도 냈지만 쓰지 않았다..구룡령이 좋아서 하루 더 있었기 때문이다. 결과적으로는 안 옮기길 잘했다. 비가 그렇게 퍼부었는데 파쇄석도 아닌 흙바닥에서 잤다고 생각하니 끔-찍 그리고 그늘이 거의 없다. 난민촌 느낌이다. 원래 여기 테이블이 있어서 테이블은 살 생각 없었는데 급히 캠핑장을 옮기면서 산 것.. 잘 샀다.. 없는 것보다 낫지 ']</t>
  </si>
  <si>
    <t>http://blog.naver.com/PostView.nhn?blogId=floweromi&amp;logNo=221698773021&amp;redirect=Dlog&amp;widgetTypeCall=true&amp;directAccess=false</t>
  </si>
  <si>
    <t>..천천히..천천히..</t>
  </si>
  <si>
    <t>[' 2015.7.167.18 몸과 마음이 아픈 요즘.. 이틀 휴가를 내고..이틀 현장학습을 내고.. 강원도로 떠났다. 여자 혼자 두 아이를 데리고 캠핑을 간다니.. 모두 말렸지만.. 가야했다..가고 싶었다.. 첫날..설악산에 도착하니 쨍하던 하늘은 사라지고 부슬부슬 비가 내린다. 안개낀 사이로 케이블카를 보던 서윤인 안타겠다고 난리고.. 사정사정해서 태웠더니 좋아라 하는 울 아기.. 천천히 셋이서 텐트도 무사히 치고.. 내내 먹으면서..쉬면서.. 햇빛쬐며 잔디에서 축구하다가.. 더우면 소나무 아래에서 축구도 하고.. 그렇게 바다 캠프장은 우리가 전세낸 양..놀았다.. 끼니때마다는 할리갈리를 하면서 설거지 당번도 정하면서 말이지.. 둘쨋날은 해가 쨍해도 쨍해도 너무 쨍하다.. 캠프장 길건너 해수욕장으로 가서 무서운 바다를 친구삼아 미친듯이 노는 두녀석.. 모래성을 쌓으며 파도로 부터 왕을 지키겠다며 파도를 발로 차고.. 누워서 파도를 막아 왕을 지키는 모습이 재미나네.. 그렇게 두번의 밤이 무사히 지나갔다. (늦은 밤 도착한 옆텐트의 팩박는 소리만 빼면..) 매일 저녁 깜깜하고 아무것도 없는 캠핑장에서 할건.. 일찍 자는거 밖에 없다. 고로 아침은 일찍 시작되리라.. 토요일 아침해가 밝고 일찍이 밥을 해먹은후 천천히 짐정리를 했다. 이제 초등학교 2,3학년이지만..이렇게 충분히 잘 해낼수 있을거라곤.. 나두 떠나기전엔 반신반의했으니.. 잘했어 아들..고마워 아들.. 마지막 일정으로 낙산사를 둘러보며 엄마와 주중캠핑은 무사캠핑  파란 하늘과 파란 바다..푸른 잔디와 공기좋은 곳에서.. 분명 내 몸과 마음은 정화됐으리라..']</t>
  </si>
  <si>
    <t>http://blog.naver.com/PostView.nhn?blogId=shdudghkdi&amp;logNo=220422991603&amp;redirect=Dlog&amp;widgetTypeCall=true&amp;directAccess=false</t>
  </si>
  <si>
    <t>[" 오산해수욕장앞에 위치한 송림 오토 캠핑장 더운 여름, 강원도 바다가 있는 양양오토캠핑장으로 떠났습니다 :) 오산해수욕장 앞에 위치한 송림 오토 캠핑장 이곳에는 캠핑장이 여러개더라구요  이번에 가보고 안 사실 시원한 바닷바람과 상쾌한 소나무숲에서 몸과 마음을 힐링할수 있는 곳으로 남대천에서 연어축제와 송이축제 또한 함께 즐기면 더 즐거울듯 합니다. 소나무숲 답게 멋있게 자리잡고 있더라구요 더운 날씨인데도 나무그늘아래다 보니 시원함도 더해지구요 사이트가 있는 자리가 있고 그냥 일반 자리가 있습니다 저희는 이미 홈페이지에서 사전예약을 했고 사이트가 아니였지만, 입구에서 접수하면서 사이트로 변경하여 추가요금 지불했어요 입장시 예약확인 동시 차량확인해서 차량앞부분에 적어주시는 종이를 붙히고 있어야합니다 입구에서 멀지 않은 자리로 찜 화장실, 샤워실 가까운 자리로잡았습니다. 그늘도 어느정도 있고 주말이라 너무 늦장부리면 뺏길까봐 부랴부랴 잡았죠  자리는 선착순이라는거  홀리데이 타프를 치고 이번에 새로나온 2018 카즈미 제스트텐트를 설치했습니다. 나무그늘이긴하지만 그래도 더운 날씨라, 땀을 한바가지........... 텐트설치하고 감성캠핑 꾸민다고  이게 그래도 캠핑의 매력아닐까싶어요 이번에 새로 설치한 아베나키 컴팩트 우드폴더블쉘프 역시 우드가 감성캠핑의 한 몫을 차지하는거같아요 시원하게 만들어진 아이스아메리카노 한잔하는 타임 미리 텐트안에 설치해둔 이동식에어컨 캠핑콘 덕에 시원하게 시간을 보냈습니다  이동식에어컨 인디콘 캠핑콘 usp-3018 자세하게 설명해둔 포스팅을 참고하세요 :) 인디콘 이동식에어컨 캠핑콘 usp-3018 여름캠핑필수품 7월말이 되어가는 이 시점 폭염이 벌써 2주를 지나고 있네요 작년대비 너무 이른 더위라 에어컨, 선풍기 ... blog.naver.com 시간이 지나고 오후 쯤, 해가 지려는 순간 비춰지는 햇살이 너무너무 이쁘네요 양양 오토캠핑장은 차량을 바로 옆에 둘수 있어서 짐도 편히 옮기고 참 좋아요 빔으로 설치한 스크린 게임한판하는 재미 시간을 보내봅니다. 밤이되어가고, 이제 저녘을 먹어야겠죠  장작은 못피우고 숯으로 피었어요 가리비 치즈 올리고 구우니 대박 이에요  가까운 속초 대포항에서 구입해왔답니다 맥주도 한잔 짠  모기에 물리지 않으려고 모기 퇴치제 그렇게 토요일밤은 흘러갔습니다  다음날 아침, 양양오토캠핑장 주변으로는 넓은 초워도 있어요 날씨가 더 선선해지면 여기서 아이들 놀기 너무 좋을듯 합니다. 이제 짐을 하나둘씩 철수 시간  오토캠핑장은 텐트 대여도 가능하더라구요 신청하셔서 캠핑 편히 즐기는것도 좋으실듯합니다 가까운 죽도해변으로 고고 약 15분거리라서 추천하고가요 물이 맑아도 너무너무 맑은 서핑하는 서퍼분들이 엄청 많은곳이에요  시작도는 여름 휴가 강원도 양양바다로 휴가오면 딱 좋을듯하네요 양양오토캠핑장입구 강원도 양양군 손양면 송전리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15159970&amp;quot;,&amp;quot;latitude&amp;quot;:&amp;quot;38.089467&amp;quot;,&amp;quot;markerLatitude&amp;quot;:&amp;quot;38.089467&amp;quot;,&amp;quot;markerLongitude&amp;quot;:&amp;quot;128.657248&amp;quot;,&amp;quot;title&amp;quot;:&amp;quot;양양오토캠핑장입구&amp;quot;,&amp;quot;longitude&amp;quot;:&amp;quot;128.657248&amp;quot;}&gt;지도보기&lt;/a&gt;"]</t>
  </si>
  <si>
    <t>http://blog.naver.com/PostView.nhn?blogId=mickey264891&amp;logNo=221330707982&amp;redirect=Dlog&amp;widgetTypeCall=true&amp;directAccess=false</t>
  </si>
  <si>
    <t>['   양양배낚시체험      안녕하세요 속초배낚시 동해배낚시 가자미낚시 전문입니다     먼저 저희는 최신조항정보를 올리는데요 다른곳에서는 오래된 사진을 바꿔가면서 홍보글 올리는곳이 있으니 잘확인하시고 또 확인하셔서 예약하시길 바랍니다    초신조항정보 8월16일 오후2시 조항정보 사진으로 보여드릴께요  먼저 낚시를 즐기시면 보통 가자미나 해뜨기가는 고기가 잡히는 편인데요 해뜨기는 위에 지느러미쪽에 무늬가 있는 고기를 말합니다 해뜨기는 회도 좋치만 매운탕으로 드셔도 정말 맛있는 고기이니 참고하시기 바랍니다   속초바다낚시를 즐기시면 보통 저렇게 줄줄이 올라오는 고기들을 보실 수 잇는데요 미끼를 여러개의 끼워서 낚시를 즐기시기 때문에 한번에 많은 고기들을 잡으실 수 있습니다   여성분들도 쉽게 즐기실 수 있는 가자미낚시입니다 초보자분 여성분들도 많이들 문의주시고 오시는데요 아무걱정 하지 않으셔도 됩니다 저희가 옆에서 직접 처음부터 끝까지 다 도와드리고 있으니 오셔서 즐겁게 가자미낚시 즐기시면 되시구요 직접 잡은 가자미 회도 드셔보시길 바랍니다    미끼를 끼우는 것부터 낚시하는 방법까지 잘 모르시는 분들 많으시던데요 저희가 직접 도와드리고 있으니 즐기시기만 하시면 됩니다 직접 고기도 빼주고 미끼도 끼워주고 하니까요 아무 걱정하지마세요  요즘에 오히려 여성분들끼리도 찾아주시는 분들도 늘고 잇는 추세입니다   속초 바다낚시 가볼만한곳 할만한곳 배낚시 낚시배 선상낚시 가자미낚시 추천 속초항 대포항 외옹치항 장사항 설악항 물치항 후진항 전진항 낙산항 오산항 수산항 동산항 남애항 기사문항 소돌항 강릉항 주문진항 안목항 안인항 동해항 삼척항 대진항 가진항 오호항 보포항 아야진항 장호항 인구항 배낚시 바다낚시 낚시배 가자미 선상낚시를 즐기실 수 있습니다   해뜨기는 및 가자미는 선상에서 바로 썰어먹는 회로 드시면 정말 맛있는데요 잡은 물고기로 선상에서 바로 썰어드리는 회는 서비스로 해드리고 있으니 추가금액 없이 드시기만 하시면 됩니다 꼭 선상에서 드셔보세요 정말 맛있어요   조항에 따라 다르지만 고기는 1인당 평균적으로 2030마리정도 잡히는 편이니 이점 참고하셨다가 예약하시기바랍니다 요즘에 더 많이 잡아가시더라구요   속초해변 외옹치해변 송지호해변 물치해변 후진해변 설악해변 봉포해변 문암해변 가진해변 거진해변 장사해변 정암리해변 후진해변 낙산해변 양양해변 오산해변 수산해변 쏠비치해변 동호리해변 하조대해변 지경리해변 지경해변 잔교리해변 갯마을해변 동산해변 인구해변 남애해변 기사문해변 38해변 소돌해변 주문진해변 경포대해변 안목해변 안인해변 동해해변 대진해변 연곡해변 맹방해변 장호해변 강릉해변 삼척해변 배낚시 바다낚시 낚시배 선상낚시 추천    저희는 낚시도구 릴등은 전부 무료로 대여해드리고 있으니 그냥 몸만 오시면 됩니다    저희는 많은분들이 동시에 오셔서 전부 다 승선할수 있게 여러척의 배가 준비되어 있으니 회사워크삽 연인커플 부부동반 가족모임 등 대환영이구요 오셔서 즐겁게 즐기시기만 하시면 됩니다 또한 직접 잡은 회도 드셔보시고요  낚시배 이용안내 및 가격 그리고 예약문의 아래 사진 참고하시면 됩니다   저희와 제휴되어 있는 숙박업소 세곳 알려드릴께요 쌀과 고기만 가져오시면 숮불 불판 그리고 맛있는 밑반찬까지 준비해드리고 있는 가정식민박집입니다   다음은 넓은마당 족구장까지 준비되어 있는 깔끔하고 놀기편한 펜션입니다 가족모임 동창모임 부부동반 연인커플 회시워크삽 등 인기가 좋아서 많은분들이 찾아 주시고 계십니다 또한 회사워크삽으로도 100명이상 수용할수 있으니 참고하셨다가 강원도 여행코스 속초 양양으로 여행오시면 이용해보시길 바랍니다   마지막으로 낙산해수욕장 근처에 있는 월드하우스입니다 연인커플 부부동반 가족모임 등 인기가 너무 좋아서 많이들 찾아주시고 계시는데요 낙산해수욕장까지 걸어서 3분거리에 위치하고 있구요 또한 마당에 고기 굶어 드실 수 있게 다 준비되어 있습니다 세곳 모두 가족분들이 직접 운영하고 있어서 저렴하고 착한가격으로 모시고 있으니 강원도여행 주말여행으로 이곳 세곳 이용해보세요 저한데 전화주시면 할인혜택도 받으실 수 있으니 전화주시면 감사하겠습니다   이상 속초배낚시 동해배낚시 가자미낚시 전문에서 즐기기 ']</t>
  </si>
  <si>
    <t>http://blog.naver.com/PostView.nhn?blogId=ryoung0712&amp;logNo=220789422800&amp;redirect=Dlog&amp;widgetTypeCall=true&amp;directAccess=false</t>
  </si>
  <si>
    <t>POMONA's garden</t>
  </si>
  <si>
    <t>[" 6월 스케줄 중 우연히 3일 연속 휴무가 잡혔다. 게다가 주말껴서 월요일까지 주말이 바쁜 나와 주말에 쉬는 돌킹인지라 같이 휴일을 보내는 일이 많지 않다. 매년 좀 이른휴가를 가거나 늦은 휴가를 갔었는데 이번엔 몸도 힘들고 기력이 예전만큼 못해서 6월임에도 아무 계획을 짜지 않았다. 결혼기념일 주간인데다 3일 연속 휴무를 그냥 보내기는 아쉬워서 살짝 운을 띄워본다. 돌킹도 토요일날 출근하는날이 많고.. 월요일날도 일정을 조정할 수 있을지 없을지 모르는 상태인지라 그냥 얌전히 집에서 굴러다닐 생각을 하고 있었는데 그 주 목요일날 토요일에 쉴수 있단다 오 신남 1박2일이라도 놀수 있겠다 싶었다.  그러나 1박2일이 될지 2박3일이 될지 알수 없고 나는 이때까지 두통과 소화불량과 컨디션 저조로 인해 여행 계획을 짤 여유가 없었다. 사실 무지 귀찮았다.  금요일까지 서로 '어디가지'를 반복하고 당일날 느즈막히 일어나 라면 끓여먹고 '맹방이나 갈까' '그러자' 이렇게 목적지가 결정되었다.  2019. 6.22  드디어 출발  맹방해수욕장은 2012년 여름휴가로 돌킹과 함께 갔던 삼척에 있는 해수욕장이다. 그때는 한창 캠핑을 많이 다녔던 때라 맹방해수욕장에 텐트를 치고 7일간 장박을 했었다. 백합조개가 엄청나게 많아서 양껏 해수욕을 즐길 수 가 없었다. 계속 조개잡느라고..  우리 이제 즐기자 하고 불과 1분도 안되서 우리의 손과 발은 모래속에 있는 백합을 더듬고 있었다. 암튼 정말 조개가 너무나도 넘쳐나서 밤이면 잡은 백합조개로 탕도 끓여먹고 구워먹고 막 잡은 것은 생으로도 먹어보고 (지금 생각해 보면 참 위험한 짓이었다) 먹다먹다 남은 아이들은 아이스박스에 담겨서 아버님께 선사되었다. 정말 추억이 가득한 곳이다.  참 날이 좋았다. 미세먼지 하나 없는 정말 깨끗한 날이었다. 살짝 늦은 출발이라서 차도 많이 막히지 않고 3시간 좀 넘어 맹방해수욕장에 도착했다. 엄청 신나서 도착했는데.. 아.. 왜이렇게 낯설지.. 그때 그곳이 아닌것 같다.. 우리가 텐트를 쳤던 소나무 숲도 보이지 않고, 자주 이용했던 개수대, 샤워장도 보이지 않았다.  네비 지도에 하맹방이라고 또 해수욕장이 있길래 그곳으로 다시 가보기로 한다.  오 찾았다 바로 이곳이다. 세 그룹의 캠핑족들이 텐트를 치고 있었다. 정말 한적한 바닷가.. 아직 해수욕장을 오픈하지 않아서인지 너무나 한적하고 쓸쓸해 보이기까지.. 우리동네와 달리 바닷바람이 아주 서늘했다. 바람도 많이 불어 파도도 심하고 모래도 많이 날렸다. 2012년 그때는 참 잔잔했었는데.. 옛날 사진을 찾아보고 있는 돌킹.. 정확히 어디다가 텐트를 쳤었는지 찾아보기로 한다. 바로 여기 좀 더 편해보겠다고 차를 이 안으로 집어넣었다가 모래지옥에서 나타가 빠져나오지 못해 결국 보험서비스 불러서 아주 어렵게 차를 빼냈었지..  백합조개잡이 후 찾았던 시설이 아주 좋지 않았던 샤워장과 우리의 식수와 간단히 씻을 수 있는 물을 제공해 주었던 개수대가 여전히 자리하고 있었다. 샤워장 옆에는 슈퍼마켓이 있었는데 지금은 사라지고 없었다.  7년전 우리 기억속의 맹방보다 지금의 맹방은 더욱 빛바래어져 있었다. 난개발되어 예전의 매력을 잃어버리는 것도 마음 아픈일이지만 전보다 더 퇴화되어감이 느껴지니 이 또한 참 씁슬한 일이다. 아마 해수욕장이 개장 전이기 때문일 것이다. 아직 너무 이른시기이다.  생각난 김에 예전에 찍었던 사진을 찾아보았다. 일출 보는걸 워낙 좋아해서 아침마다 보고 다시 잠들었었는데.. 추억의 나타도 함께 자리하고 있다. 일주일간 우리의 집이 되어주었던 소나무 그늘과 타프. 장박으로 인해 하루하루 노숙자로 변신해가는 돌킹. 지나가는 이들이 살림차렸냐며..   다음번엔 꼭 해수욕장 오픈하고 이때처럼 다시 장박을 해보고 싶다. 하맹방해수욕장 강원도 삼척시 근덕면 하맹방리 원래 계획은 맹방해수욕장 근처에서 숙소를 잡고 하루를 머무르려고 했으나, 주변에 숙소는 커녕 식당도 없기 때문에 다른곳으로 이동하기로 한다.  울진으로 넘어가 대게를 먹을까 하다가 한시간 이상 또 운전을 시키는게 미안해서 근처 식당많고 숙소 많은 곳을 찾았다.  바로 삼척해수욕장 근처에 삼척 솔비치가 있어 식당도 많고 하루 대충 묵을 수 있는 곳도 있길래 이곳에서 하루를 보내기로..  삼척해수욕장엔 부대시설이 많다. 파라솔도 있고.. 데크도 깔려있고.. 그네도 많고 정자도 있었다. 밤에 사람들이 삼삼오오 모여 정자 같은곳에서 치킨과 맥주도 먹고 간단한 안주와 술을 마시기도 했다.  단 경쟁이 치열함. 이앞에는 투명 아크릴같은 것을 쭉 세워놨는데 왜 있는건지는 잘 모르겠다.. 겨울에 춥지말라고 해 놓은 것인가.. 돌킹의 컨디션이 좋지 않았다. 금요일부터 피곤해 하더니 출발할때부터 턱이 아프단다. 나는 여행이고 뭐고 그냥 병원이나 가자고 했지만 '사람은 자연치유되는 동물이기 때문에 병원에 갈 필요가 없어' 라며 고집을.. 진짜 말 안듣는 초딩이 따로 없다. 턱의 통증은 계속되었고 심지어 부어오르기 시작했다. 어린이처럼 볼거리를 하는것도 아니고.. 이거 참..  그래도 저녁은 맛있는걸 먹기로 한다. 울진은 못갔지만 대게를 먹기로  숙소 근처에 보스대게라는 곳이 있어서 이리로 가보기로 한다. 사람들이 어마어마하게 많다. 오후 6시 되기 전에 도착했는데 남은 테이블 단 하나. 좀 늦었으면 엄청 기다릴뻔 했다. 대부분 가족단위의 손님들. 아이들과 할머니 할아버지까지 동반한 대 가족들이 많았다. 집에 계실 어르신들 생각이... 흑.. 단품메뉴도 있었지만 온김에 세트메뉴로 주문을 한다. 회도 나오고 이것저것 많이 나온다고 해서..  대게도 먹고 싶고 회도 먹고 싶은 이 마음. 베이비보스로 주문했는데 159,000원.. 둘이 먹기에 비싸다 싶었지만 이왕 여행온거 맛있게 먹기로 한다.  음식이 나오길 기다리고 있는 돌킹.. 턱이 아파서 양껏 못 먹을 것 같아 걱정이 되는 돌킹의 모습.. 뽈따구는 부어가지고는.. 이렇게 밑반찬이 깔리고.. 새우와 소라 등장.. 반찬이 대부분 다 맛있었는데 닭강정은 딱딱하니 좀 별로 였음. 새우와 소라는 달짝지근하니 아주 맛있었다. 돌킹이 술을 마시는 모습을 보니.. 아.. 나도 너무 마시고 싶었다. 안주가 너무 좋았다. 이렇게 놀러와서 술 한잔 못하니 아... 감흥 떨어진다.  짜잔 회 등장. 아주 신선하니 맛있었다. 맛깔스럽게 담겨있어 메인 못지 않은 비주얼이었다. 너무 배불러서 전복회를 좀 남겼는데.. 이제와서 생각나는것은 무엇 두둥.. 드디어 대게 등장. 이게는 전방대게라고 한다. 전방최북단에서 잡히는 대게라고 한다. 대게 나오자마자 뭐야 홍게아니야 했는데 돌킹이 무식하다면서..  인터넷 찾아보더니 나같은 애들이 많단다. 본인도 몰랐으면서 살도 꽉차있고 달작지근 짭쪼롬하니 맛있었다. 너무 열심히 먹어서 손이 아플 지경.. 대게 내장도 너무 부드럽고 고소하고 맛있었다. 대게 내장으로 볶음밥을 해야하니 다 먹지 말아달라는 직원분의 당부가 있었다.  돌킹은 이제 소주 2병째 들이키고 있다. 아.. 너무 부럽다.. 바닷바람에... 맛있는 대게에.. 소주한잔..  대게를 야무지게 먹고 내장볶음밥과 대게 라면을 함께 달라고 요청했다. 내장볶음밥은 정말이지 너무 고소했다. 이미 배는 너무너무 불러 있었지만 이 밥 숫가락을 놓을 수 없었다.. 직원분이 처음 밑반찬으로 깔린 청어알을 밥에 같이 올려서 먹으면 더 맛있다는데 정말 그랬다..  나는 볶음밥 다 먹고 대게 라면은 포기하겠다고 했다. 그러나 이것또한 나의 오산.. 국물이나 맛봐야지 하면서 한숟가락 뜬 대게 라면 국물은 지금까지 나의 위장을 꽉 채운 음식들을 밑으로 쑥 내려주어 라면의 공간을 마련해 주었다. 뭐랄까.. 대게잔치를 마무리 해주는 느낌이랄까.. 안성탕면 베이스의 이 라면의 국물맛은 대게 때문에 이렇게 시원한 거겠지 아 정말 너무너무너무 시원하고 맛있었다. 둘이 먹기엔 좀 많은 양이었지만 우리는 최선을 다해 열심히 먹었다. 너무 맛있었다.  다음번에 기회가 된다면 또 오고 싶을 정도로..  턱이 아프다는 돌킹은 턱이 아픈지도 모르고 와구와구 먹었고 맛난거 많이 못먹을까봐 걱정했던 우리는 정말 쓰레기 같은 고민을 했구나.. 라며 어둑해진 해변으로 걸어나왔다. 돌킹은 여기서 소주 2병을 드링킹했는데 혼자 마셔서 아쉬웠다고 한다. 우리 둘이 함께 달렸으면 적어도 다섯병은 마실 수 있었을텐데.. 흠.. 1년만 기다려라 돌킹.. 보스대게 강원도 삼척시 테마타운길 39 2층 보스대게 해질녁의 삼척 해수욕장.. 말과 조우한 돌킹. 드렁큰 수상요원 돌킹.  어서 내려와. 소화도 시킬 겸 밤 바닷가 산책을 하고.. 그냥 숙소에 들어가기가 아쉬어 돌킹은 맥주 한캔 더 마시고 나는 차 마시고..  아쉬우니 우리도 폭죽 좀 터트려보자니.. 기다려 보라면서 우리가 안해도 실컷 구경할 수 있다며.. 정말 많은 사람들이 불꽃놀이를 했다. 돌킹 왈 '내가 저 폭죽을 들고있다고 생각해봐' 그래 알았다.. 우리는 그네에 앉아 정말 수없이 많은 불꽃놀이를 구경했다. 지겨울 정도로...  밤바다를 바라보며 도란도란 이야기를 나누다.. 너무 추워서 숙소로 들어감. 이 시기 바닷바람은 아직 견디기 힘들다.. 춥지만 않으면 더 놀다 갔을텐데..  이렇게 하루가 마무리 되는고만.. 삼척해수욕장 강원도 삼척시 교동 삼척해수욕장 "]</t>
  </si>
  <si>
    <t>http://blog.naver.com/PostView.nhn?blogId=poll1003&amp;logNo=221580722200&amp;redirect=Dlog&amp;widgetTypeCall=true&amp;directAccess=false</t>
  </si>
  <si>
    <t>Traveler's travel ...</t>
  </si>
  <si>
    <t>[" *승차권의 모습, 전차승차권에서 종이승차권으로 발권받았다.* 속초에서는 평택행 경기고속을 타는 것으로 1일차를 마무리 짓기로 했다.  사실 1년전에 평택-속초 금강고속을 탄 이후로 이 노선에 관심이 갔는데 금강고속 철수 이후 계속 경기고속이 1회 운행을 하고 있어 타야지 타야지 했는데 기필고 타게 되었다.  그런데 모바일 전자승차권을 갖다대려니까 검표원이 종이승차권으로 바꿔오라고 했다. 뭐지 싶었는데 검표원이 보여준 종이를 보니 '안양/부천, 오산/송탄/평택행 모바일 전자승차권(QR코드)는 터미널 창구, 무인발권기에서 승차권으로 발권할 것' 이라는 문구가 쓰여있었다.  바꿔오기는 했는데 모바일 전차승차권이 지원되는데 굳이 종이승차권으로 바꿔오는건 조금 번거롭지 않나 란 생각이 들었다. *속초시외버스터미널에서 촬영* 평택-속초 노선에 고정으로 들어가는 대우 차량이 와주었다. 검색했을 때도 이 차량이 들어가는 사진을 보았는데 이번에도 똑같이 들어왔다.  일요일 오후답게 수도권가는 노선이라 만석을 채웠다. *원주휴게소 하행에서 촬영* *원주휴게소 하행에서 촬영* *원주휴게소 하행에서 촬영* *원주휴게소 하행에서 촬영* 속초 14:10 원주휴게소 휴식 16:1016:19 오산 18:1318:14 송탄 18:3418:35 평택 19:04   속초에서 28석 만석을 깔고 조발할 줄 알았으나(...) 마지막 승객이 탄 게 출발시간이라 그냥 정시에 출발했다.  서울양양고속도로 상에 있는 휴게소에서 휴식하는 사진을 봤길래 속초IC에서 고속도로를 타고 서울양양고속도로로 갈아탈 줄 알았으나 그냥 미시령을 넘어 44-46번 국도로 운행했다. 전날 피로함은 여전해서 인지 미시령 톨게이트를 넘고 터널을 나오자마자 잠들었는데 일어나보니 홍천을 지나가고 있었다.  동홍천IC에서 서울양양고속도로를 탈 줄 알았으나 그냥 직진했고 홍천IC에서 중앙고속도로로 올렸다. 이전에 평택-&gt;속초 방향으로 금강고속을 탔을 때와 똑같은 경로로 이동했다.  몸이 찌뿌둥할 무렵 원주휴게소로 들어갔으며 9분 휴식 후 재차 출발했다.  영동고속도로로 갈아탄 후 잠시동안 원할하게 이동했으나 여주분기점에서 극심한 정체에 걸렸다. 버스전용차로 진입 후 물 흐르 듯이 주행했으며 경부고속도로로 갈아타서도 막힘없이 주행했다.  오산과 송탄 승객이 모두 있어서 오산역환승센터와 송탄터미널에서 승객하차를 거쳐 평택터미널로 이동했다. *평택시외버스터미널에서 촬영* 평택까지 4시간 54분 소요되었다.    촬영지: 속초 시외버스 터미널 &amp; 원주휴게소 하행 &amp; 평택 시외버스 터미널"]</t>
  </si>
  <si>
    <t>http://blog.naver.com/PostView.nhn?blogId=6655jks1&amp;logNo=221637414284&amp;redirect=Dlog&amp;widgetTypeCall=true&amp;directAccess=false</t>
  </si>
  <si>
    <t>맑은숲한의원</t>
  </si>
  <si>
    <t>[' 그렇게 일출을 보고 양양오토캠프장에 오니 동생네도 캠프주차장에서 차를 세우고 자고 있었다 자기네은 새벽 2시반에 도착했다면서 아침 6시에 제부와 동생이 적당한 장소에 타프 스크린하우스를 친다 어찌나 캠핑을 많이 다녔으면 호흡이 척척 맞는다 옆에서 장비만 가져다 주기만 했다 요즘은 텐트보다 이런 타프 스크린하우스를 선호한다고 한다 천장이 높아서 그안에서 자기도 하고 밥도 해먹고... 텐트는 자기만 하는 장소인데 이건 진짜 다용도로 쓰이는거 같다 그리고 저 제부 차위에 미니 텐트가 있다 다락방처럼 넘 아늑하다 작년에도 여길 왔었는데 밤에 비가 많이 왔었다 그래서 올해는 동생이 불안하다고 방갈로를 한달전에 예약했었다 이렇게 차위에서 펴면 사방 2m가 된다 사다리를 타고 올라가서 밤새 제대로 못잔 아이들을 재우고 나도 그아늑함을 다시 느껴본다 아직 넘 일러서 우리가 들어갈 방갈로 손님들이 철수를 안해서 말이지... 텐트치다가 녹초가 된 동생네 부부 얼른 가져간 재료로  아침밥을 준비했다 저번에 미니 싱크대더니만 이젠 넘 번겁다고 일자테이블에서 한다나... 점점 간소해지는 동생네 캠핑 첨에 따라 왔을땐 완전 이사수준이였다 된장찌개에 쭈꾸미볶음, 소세지, 밑반찬들... 간소하지만 넘 꿀맛같다 나와서 먹으면 뭐든지 맛난걸 알려나 저마다 숟가락질의 손놀림이 바쁘다 얼른 아침밥을 먹고 수영복으로 갈아입고 바로 옆 오산해수욕장에 갈 준비를 한다 캠핑오면 늘 설겆이 담당은 남편 남편에게 뒷정리 맡기고 나도 수영복으로 갈아입었다 여긴 오산해수욕장은 무슨 이유에서 인지는 모르겠지만 아침 파도는 잔잔한데 오후에는 파도가 참 세다 그래서 얼른 들어가서 신나게 놀았다 이마 이시간이 9시반였을거다 사람도 별루 없고 넘 좋다 근데 날을 꼬박 새고 물에 들어가니 난 어질어질하다 저기 멀리 4총사 (내동생,조카,큰애 작은애)만 남겨두고 난 캠프로 먼저 돌아왔다 샤워를 하고 아무래도 좀 자야겠다 차위 미니 텐트에 두남자가 잠을 잔다 방갈로는 오후 1시에나 들어간다니 난 타프안 야전침대에서 잠을 청해본다 타프에서 보는 바깥풍경이 넘 좋다 자꾸 실눈뜨고 보게 된다... 잠깐 꿀잠을 자고 나니 4총사들이 돌아왔다 점심을 먹고 또 바닷가로 간다고 배고파서 왔단다 아침에 먹으려고 했던 닭김치찜을 이제서야 끓인다 오래 고아야 맛나기에 점심에 먹기로 했었다 내가 담당해서 하느라 사진도 없네 그냥 맛나게 먹은걸로... 그러고 점심을 먹은후 온가족이 다시 오산해수욕장으로 갔다  역시 오후에 바닷가 파도가 세다 오전보다 오후에 확실히 사람도 많아졌다 저기 보이는 우리집사총사는 그저 바다를 표류는 뗏목처럼 논다 난 오후에는 바다에 들어가지 않고 바다만 감상했다 저들의 간식보따리를 지키면서 살짝이 파도에 발만 담가보고... 동해바닷물은 확실히 차다 오후가 되어도 어지간히 놀고서 다시 바다오토캠프장으로 돌아왔다 여기는 샤워시설이 넘 잘되어 있어서 온수도 잘나오고 화장실도 다른 캠프장보다 확실히 깨끗하다 다들 깨끗하게 샤워를 하고 저녁 먹을준비를 한다 삼겹살과 목살을 가져왔는데 삼겹살은 숯불에 구우면 기름때문에 불날뻔 한적이 있어서 가스버너로 불판에 구워먹었다 7명이서 4근가까이 먹은거 같다 다들 물에서 놀니 배고프다고 넘 잘먹는다 그리고 밖에서 먹으면 확실히 더 맛나니깐 직화는 낼 먹기로 사진 좀 찍으려면 이렇게 자체 모자이크다 초딩조카도 덩달아 피한다 술이 빠질수가 없지 탄산이 있는 수입밀맥주다 한모음 마시니 넘 시원하다 근데 말이지... 술까지 얼큰하게 잘 마시고 있는데 낮에 그렇게 덥더니만 비가 온다 아주 세차게 작년에도 느꼈지만 강원도날씨는 진짜 알수 없다 다행히 다 먹어가기에 대강치우고 소나무 숲 방갈로로 향했다 휴가 둘째날 이야기도 낼 계속']</t>
  </si>
  <si>
    <t>http://blog.naver.com/PostView.nhn?blogId=aroo1515&amp;logNo=220443873166&amp;redirect=Dlog&amp;widgetTypeCall=true&amp;directAccess=false</t>
  </si>
  <si>
    <t>상상..캠핑,여행,등산,라이...</t>
  </si>
  <si>
    <t>[' 2017년 새해가 밝았습니다. 이웃님들 모두 새해 복 많이 받으시고 건강하세요 2017년도 우리 가족은 여지없이 동해바다로 일출 여행을 다녀왔습니다. 올해도 일출 여행은 성공 토요일 아침은  연곡해변 솔향기캠핑장 매점에서 간단한 주전부리로 해결했다. 그리고 안지기는 속초 봉포머구리 성게비빔밥을 먹으러 가잔다. 우리 가족은 모두 콜이지. 강릉을 출발 양양을 거쳐 속초로 가는데 몸에 기운이 슬슬 빠지는 이상신호가 시작된다 . 그래도 봉포머구리에 왔으니 성게알밥은 한 그릇씩.. 이번엔 물회를 덤으로 1인분 추가했다. 지금까지는 물회 위주에 성게알밥이 덤이었는데 주객이 바뀌었다. 이제 가격도 만만치 않는 것 같다. 전복, 해삼보다 모둠물회가 가성비는 훨씬 좋은 것 같다.. 이곳에 오면 반찬 중 제일 좋아하는 게 간장새우인데 배가 뜨지 못해 간장새우가 없단다, 대신 간장게장이 자리하고 있었다. 이곳 청초호 주변으로 이사 온 것도 내가 오기 시작한 이후로 벌써 세 번째 이사인데 3월이면 다시 영랑호 쪽으로 이사는 가나 보다. 음식점 치고는 어마어마한 규모인 듯.. 점심을 먹었는데도 몸 컨디션은 계속 안 좋아진다. 내일 일출 보기 좋은 곳도 좀 둘러보고 주변 여행도 좀 하려고 했는데... 몸이 피곤하니 만사가 귀찮다. 속초 하나로마트에서 식사 거리를 구입하고 바로 오늘의 숙소 양양 송이밸리자연휴양림으로 향했다. 동해안 쪽은 눈이 많이 왔었나 보다. 속초 시내는 아직도 눈이 많이 쌓여 있었고 휴양림 입구도 녹지 않은 눈이 제법 쌓여 있다. 휴양림 입구 앞으로는 동해고속도로가 지나간다. 숙소는 뒤쪽 산 너머에 있어 도로로 인한 소음은 없었다. 입구에서 숙소까지 들어가는 길은 다른 휴양림보다는 길이 복잡했다. 휴양림 관리소는 휴양림 업무만 수행하고 숙박은 숙박동 관리실에서 따로 업무를 본다. 송이밸리자연휴양림에 오면 애들은 이 짚와이어를 타고 싶어 했을 텐데.. 동계 휴장.. 건너편 산에서 출발 휴양관 위를 날아 이곳에 도착인가 보다. 오늘 우리가 하룻밤 묵어갈 송이밸리 자연휴양림 휴양관. 2시 전에 도착을 했는데 방이 비어 있으니 바로 체크인을 해주신다. 너무 일찍 와 살짝 걱정을 했었는데.. (사진은 저녁에 찍은 사진.) 오늘 우리 숙소는 휴양관 맨 왼쪽 물푸레나무. 1층에 주방과 거실 높은 창문, 물푸레나무만의 오른쪽 베란다까지.. 딸내미가 좋아하는 2층 다락, 다락도 난방이 된다. 5인실 치고는 넓은 편이다. 체크인을 하고 방에 들어가자마자 이불을 펴고 누웠다. 누웠다 일어났더니 어느새 어둑해진다. 속은 계속 부글부글.. 안지긴 어제 마신 산삼주가 나랑 맞지 않는 것 같다고 하고.. 뭘까  딸내미는 2층 다락에서 꼼지락꼼지락.. 다락이 많이 좋은가 보다. 속은 안 좋아도 때가 되었으니 저녁은 먹어야지. 이번 저녁은 삼겹살. 삼겹살을 맛나게 구워 쌈에 김치에 한 끼 또 뚝딱 해결. 오늘은 가족사진을 조금 일찍.. 저 뱃살을 감춰야 하는데.. 나는 또 일찍 꿈나라.. 제야의 종소리도 듣지 못 했다, 새벽에 소란한 소리에 일어났는데 하늘엔 별이 총총이다. 6시쯤일까 벌써 쓰레기를 버리고 퇴실하는 분들이 있다. 일출을 보고 길 막히기 전에 바로 상경하려는 거겠지... 우리 가족도 7시가 조금 못돼 숙소를 나왔다. 원래는 낙산해수욕장 쪽에서 일출을 볼 계획이었는데 추위를 많이 타는 안지기 때문에 차에서 일출을 볼 수 있는 곳으로... 어제 장소를 제대로 알아보지 못해 예전 기억을 더듬어 바다캠핑장 앞쪽의 오산해수욕장으로 들어섰는데.. 앞 차를 따르다 보니 해변까지 차를 몰고 들어왔다. 이곳도 새해 첫 일출을 보기 위한 인파가 만만치 않다. 새해엔 일출이 남동쪽에서 떠오르기에 동해안도 장소를 잘 못 잡으면 산이나 방파제에서 떠오르는 일출을 보게 되는 곳이 꽤 많다. 이곳은 사람이 많은 걸 보니 일단 안심.. 그리고 뒤를 보니.. 우리가 차를 몰고 들어온 곳이 양양 쏠비치 앞 해변이었다. 이때까지 해가 떠오를 바다만 바라보다가 쏠비치 앞까지 들어온 줄 모르고 있었다.. 드디어 2017년 첫 일출의 시작. 새들도 새해 첫날 축하 비행을 하고 있다. 새해 첫 일출을 담으려는 사람들. 새해 첫 일출은 순식간에 바다 위로 떠오른다. 2017년 새해도 우리 가족 모두 건강하기를.. 올해 고등학생이 되는 아들도 앞으로 3년간 잘 헤쳐 가기를.. 중학생이 되는 딸도 잘 적응하기를 바라고 딸은 아직 차에서 꿈나라에 빠져 있다.. 일출을 뒤로하고 하나둘 떠나가고 마지막 아쉬움을 담는 일출객들... 이웃 님들도 새해 복 많이 받으시고 모두 건강하시길 바랍니다 2017년 새해 일출도 성공. 최근 몇 년간 동해안 일출은 모두 성공을 한듯하다. 일출을 마치고 휴양림으로 돌아와 아침은 간단하게 떡국으로.. 그리고 어제 둘러보지 못한 휴양림을 잠시 둘러본다. 송이밸이자연휴양림은 뭔가 새로이 확장을 하는지 공사를 하는 곳이 많았다. 송이관은 이른 시간이라 오픈전, 왼쪽으로 어린이 놀이터.. 휴양관 아래쪽을 돌아가면... 숲 속의 집들이 위치하고 있다. 다음에 온다면 여우나 산토끼 객실로 와봐야겠다. 숲 속의 집에서 바라본 송이관 송이관 위쪽으로는 양양 백두대간 생태교육장이 위치하고 있다, 일출과 아침, 그리고 휴양림 산책을 간단히 마치고 오늘은 일출 여행으로 붐빌 상경 길이 걱정돼 서둘러 한계령을 넘었다. 다행히 서두른 덕에 집에까지 4시간 만에 도착. 집에 와서도 속은 계속 부글부글, 일요일 밤까지 계속 그러더니.. 월요일 일어나니 너무 말짱해졌다. 정말 산삼주의 효능으로 장 청소가 일어난 것일까  아무튼 새해 첫 주말의 몸 상태는 이해하기 힘든.. 그래도 1년 만에 친구를 만나 회포도 풀고 2017년 새로이 시작하는 첫날 새해의 기운도 받았으니 우리 가족 모두.. 이웃님들 모두.. 만사가 잘 풀리는 2017년이 되었으면 좋겠다 송이밸리자연휴양림 강원도 양양군 손양면 상왕도리 산158-3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21719192&amp;quot;,&amp;quot;latitude&amp;quot;:&amp;quot;38.0530846&amp;quot;,&amp;quot;markerLatitude&amp;quot;:&amp;quot;38.0530846&amp;quot;,&amp;quot;markerLongitude&amp;quot;:&amp;quot;128.6210349&amp;quot;,&amp;quot;title&amp;quot;:&amp;quot;송이밸리자연휴양림&amp;quot;,&amp;quot;longitude&amp;quot;:&amp;quot;128.6210349&amp;quot;}&gt;지도보기&lt;/a&gt;']</t>
  </si>
  <si>
    <t>http://blog.naver.com/PostView.nhn?blogId=sikim71&amp;logNo=220901260019&amp;redirect=Dlog&amp;widgetTypeCall=true&amp;directAccess=false</t>
  </si>
  <si>
    <t>[' 안녕하세요 바다낚시수평선입니다. 오늘은 저번주 일요일에 나갔던 조항정보와 함께 어제까지 최신조항정보를 모아서 보여드릴 예정입니다  11월10일 11일 나간조항정보입니다  먼저 가자미낚시 출조 체험낚시 2시간코스 강추드리구요 가자미낚시는 2시간코스 3시간코스 5시간코스 이렇게 진행합니다 가자미낚시 채비 낚시도구 일등은 전부 무료로 대여해드립니다 일요일날 나갔던 조항정보입니다. 아이들과 함께 나갔던 조항정보인데요. 남녀노소 누구나 쉽게 즐기실 수 있는 동해바다낚시입니다. 아이들은 멀미 안하는데요 부모님들이 멀미 하는바람에 조금 일찍 들어오는 바람에 사진 몇장 찍지 못했어요   대구낚시출조 반나절코스 5시간출조 종일배 8시간출조 진행하구있구요 전동릴 없으신 분들은 현장에서 대여 가능하구요 1세트 2만원 구입 가능합니다 참고하셔서 전화주세요  아이들 같은 경우에는 이런 체험을 직접 해보기 어려운데요. 여기 수평선에 오셔서 동해배낚시 즐겨보시면 직접 살아있는 고기도 만져보고 잡아볼 수 있는 기회가 주어집니다. 속초 라마다호텔 속초 롯데리조트 낙산비치호텔 낙산코레일 연수원 양양 투와이호텔 양양호텔 낙산화이트홈펜션 양양 참새민박 양양 대명 쏠비치 솔비치리조트 설악 쏘라노리조트 설악 델피노리조트 설악 한화리조트 속초 동해콘도 산과바다호텔 베니키아호텔 일성리조트 금호리조트 바다낚시 낚시배 배낚시 동해바다 일출구경 한번 보시고 계속해서 조항정보 보여드릴게요  현재 진행하고 있는 참가자미낚시입니다. 참가자미낚시 같은 경우에는 동해쪽 오셔서 속초배낚시 즐겨보시면 많이 만나보실 수 있는데요. 월요일 첫배 7시타임 출조 한번에 두마리씩 잡으실 수 있어서 초보자분들은 물론 잘 못하시는 분들도 지루해하지 않고 즐겨보실 수 있어요 가자미낚시 추천드립니다 초보자분들부터 아이들까지 남녀노소 누구나 쉽게 즐기실 수 있습니다 처음 낚시 하시는 분들은 저희가 옆에서 하나부터 끝까지 다 도와드리니 아무걱정하지 마시구요 오셔서 즐겁게 재미나게 즐기시고 직접 잡은 고기 선싱에서 맛나게 드시기만 하시면 됩니다 선상에서 드셔보세요 맛 기똥찹니다  맛 최고에요 더불어 라면 사가지고 오시면 선상라면 끓여드립니다 선상라면도 최고  먹어본 분들은 아시겠죠  이런 맛에 낚시 즐기는 거 아닌가요  잡으신 고기는 선상에서 바로바로 드실 수 있도록 세꼬시회로 썰어드리기도 하는데요 이때 설어드리는 회는 무료로 해드리는 서비스이니 참고해주세요.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낚시대와 릴 등은 무료로 대여해드리고 있습니다. 오실 때 몸만 오시면 바로 즐기실 수 있구요 오시기 전에 예약주실 때 인원만 말씀해주시면 모두 준비해놓고 기다리도록 하겠습니다  시간표는 아래 있는데요 하루에 4타임씩 진행되고 있습니다 . 시간에 맞춰서 보통 진행이 되지만 당일 예약주신 분들은 조금의 조율이 가능하니 참고하시면서 연락주시면 감사하겠습니다. 오시면 이렇게 회로 썰어서 드실 수 있구요. 드시고도 남은 고기는 집까지 안전하고 싱싱하게 수산물택배 해드리고 있으니 집에서 받으신 고기는 조림이나 구이 등으로 드시면 좋아요.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현재 참가자미 잡히는 현황입니다. 가장 최신 조항정보로 보여드리고 있으니 걱정하지 마시고 문의주세요 저희 수평선에서는 블로그 및 인스타그램을 통해서 강원도배낚시 최신조항정보 소개해드리고 있으니 참고하셨다가 방문해주세요 양양바다낚시 진행하는 시간표입니다. 문의주세요 인원수나 이용하시는 시간에 따라서 금액 조금씩 다르니 참고하셔서 이용해주시면 감사하겠습니다. 동해안배낚시 이용하실 때에포인트로 이동하는 시간은 제외되니 걱정하지마시고 즐겨보시기 바랍니다. 조금이라도 궁금한 점은 연락처로 문의주세요 저희 수평선에서 제휴되어 있는 펜션과 민박집입니다. 속초바다낚시 즐겨보신 뒤에, 방문해주시면 할인혜택 드릴 수 있으니 꼭 오셔서 이용해보시기 바랍니다 . 또 하나 저희 수평선 소개로 오셨다고 하면 정말 잘해주는 횟집입니다 오셔서 맛있는 회도 맛보시면 좋을 거 같네요']</t>
  </si>
  <si>
    <t>http://blog.naver.com/PostView.nhn?blogId=dmmo3279&amp;logNo=221705938889&amp;redirect=Dlog&amp;widgetTypeCall=true&amp;directAccess=false</t>
  </si>
  <si>
    <t>청운만리의 아름다운...</t>
  </si>
  <si>
    <t>[' 2015. 08. 03  05 여름휴가 캠핑 조카 지현이와 함께 양양오토캠핑장에서 여름휴가를..... 출격준비 (양양오토캠핑장은 오산해수욕장이 걸어서 10분정도의 거리에 있다) 금강산도 식후경 (코스트코표 낙지볶음밥으로 간단히 해결) 강릉 (에디슨박물관) 옆 캠핑장(현대차전용캠장)에서 불꽃쇼도 해주고... 노느라 사진이 별루 없다... 양양오토 캠핑장은 역시 이름값하는 그런 캠핑장이다']</t>
  </si>
  <si>
    <t>http://blog.naver.com/PostView.nhn?blogId=hitcojj&amp;logNo=220452363868&amp;redirect=Dlog&amp;widgetTypeCall=true&amp;directAccess=false</t>
  </si>
  <si>
    <t>후니의 광고없는 리얼 블로...</t>
  </si>
  <si>
    <t>[" 안녕하세요 후니입니다 요새 날씨가 무척덥죠  태어나서 이런 날씨는 처음 겪어보는거같습니다 이번주는 큰맘먹고 동해바다로 캠핑을 갔습니다 2박 3일일정인데 금요일 일끝나고 가는거라 1박같은 아쉬움  일끝나고 바로 가는길이라 홍천 휴게소에서 저녁을 해결하려고 했는데 다음 내린천 휴게소가 그렇게 명소라길래 잠시 쉬다가는 장소로  홍천휴게소 도 좋더라구요 이렇게 휴게소 뒤에 뷰가 참 멋집니다 드디어 도착한 내린천휴게소 휴게소 건물이 무슨 리조트 같아요 깔끔하고 좋아보이네요 안쪽도 엄청 깨끗해요  다른 휴게소 보다 사람들이 더 많은것도 같구요 그래서 여기서 저녁을 먹으려고 했는데.. 왠일.. 금요일이라 그런가  메뉴가 4가지정도 뿐이 운영을 안하더라구요 아쉬움을 뒤로하고 캠핑장에서 먹기로 하고 내려가는길 드디어 바다캠프장 도착 서울에서 4시간정도 걸린거같아요 오랜만에 장거리운전 일끝나고 와서 피곤하지만 그래도 1시간정도에 텐트 타프 구축하고 이것저것 짐 풀고 하니 벌써 11시가 다되어가네요 금요일에 와서 그런가 사람은 많지 안았어요 온 순서대로 장소를 정하면 되기 때문에 맘에드는 자리 골라서 잡으시면 됩니다 날씨도 덥고.. 올땐 배고팟는데 지쳤는지 배고픔이 없어져서 그냥 안주에 술한잔 하기로 하고 닭발 을 세팅 구이바다 에 올려서 바로 시작 버터구이오징어 도 해먹고 저녁을 안먹어서 그런지 좀 허기져서 군만두 도 해먹고  군만두는 비비고만두인데 만두중엔 가장 나은듯해요 배도 슬슬 부르겟다 술도 한두잔 들어가니 피곤이 몰려와서 오늘은 일찍 자야지 하는 시간이 새벽 3시고  아침에 일어나니 밤과 또 다른 분위기네요 나무가 울창할 정돈 아니지만 꽤 많아서 더운날씨에 그늘 역활을 해줍니다 어제밤 어두워서 정리를 못했더니 지전분한 우리 보금자리  그래도 왔는데 바다캠프장 이 어떤곳인지 슥 한번 돌아봐야겟죠 저기 매점이 보이구요 매점에선 왠만한거 거진다 팔더라구요 관리사무소로 보이는 무튼 바다캠프장 초입구에요 저긴 개수대 여긴 샤워장 및 화장실 이에요 여긴 쓰레가장 및 발씻는곳 캠핑장 바로앞은 넓은 공터인데 여기도 쳐도되는건가 그냥 탁 트여있어서 보긴 좋은데 여기도 더운 여름이 아닐땐 운영하지 안을까 생각이 듭니다 그리고 바다캠프장은 방강로도 따로 운영을해요 꼭 캠핑장비가 없더라도 방갈로를 이용해도됩니다 다시 한번 둘러봤으니 부족한 잠을 좀더 보충하고 버팔로텐트 에서 다시 잠을 청해봅니다 오늘 아침은 떡국으로 시작해서 새우볶음밥과 직접만든 피자토스트 까지  보기만 해도 다시 배부름.. 이번에 새로 산 스위스알파인클럽머그잔 으로 후식으로 차한잔 하고 소화도 시킬겸 바다 나갈준비 자 이제 해수욕 을 하러 떠나볼까요 이번에 새로 장만한 카이만보트 이거 바람 언제 넣지 고민하고있는데 역시 해수욕장캠핑장 답게 바람 넣는 에어콤프레샤가 있네요 에어콤프레샤 쓸때 조심해야겟어요 젠장 살짝넣었는데 가운데 고무가 늘어나는 참사 양양해수욕장 인지 오산해수욕장 인지 잘 모르겟지만 동해바다는 정말 이쁘네요 오랜만에 푸른 바다를 보니 기분이업 아이쏘우액션캠 으로 찍은 사진인데 보호필름 제거를 안해서 그런가 좀 뿌연 느낌이 물이 정말 맑죠 이래서 동해오는거지.. 그래서 4시간 운전해서 온 보람이 있지 해수욕장개장 은 한거같은데 한산하네요  그래서 더 좋긴 하지만 나중에 개장일에 맞춰 장사를 하려고 하는건지 손님 맞을 준비를 하는 파라솔과 테이블들 정말 한산하죠 동해바다 답지안군요 그래도 뷰는 정말 예술이에요 사진을 제대로 못담아 아쉽네요 자 그럼 보트를 타볼까 햇볕이 너무 강해서 .. 그래도 3시간 놀았으면 슬슬 배고플때도 됫고 돌아오는길에 찍은 바다캠프장 초입구 아 혹시 몰라서 나중에 갈수도 있으니 전번 적혀있는것도 하나 챙겨두고 동해바다일몰 은 몬가 모르게 더 멋지게 다가오는 느낌이네요 오늘 저녁은 삼겹살 구이바다 에 삼겹살을 굽고 소주한잔 코베아코펠 로 버섯도 구어주고요 요롷게 구이바다에 또 새우도 구어주고 직화로 해도 새우는 맛있네요 역시 직화로 반건조오징어 도 구어주고 배가 벌써 부른데 큰일이네 마이크로오벌 로 바베큐통삼겹 도 안주로 먹고 이미 이거 먹기전 포화상태 이번에 너무 약불에 오래햇더니  너무 기름진 느낌이.. 중약불로 해야겟어요 앞으로 밤이 슬슬 싶어가고 캠핑전구 로 감성캠핑 느낌도 내보고 마지막으로 자기전 더위를 잊으려 물냉면 을 먹기로하고  자꾸먹어.. 갈때마다 2키로씩 쪄오겟어요 이번엔 불멍 은 짭턴으로 대신  이소가스랜턴 정말 오랜만에 꺼내보네요 이소가스가 조금 남아있어 그냥 없애려고 켯어요 이렇게 우리의 밤은 깊어가는군요 2박 3일인데 왜이리 1박2일 같은지 너무 아쉽네요 다시 일요일 아침이 됫어요 벌써 2박 3일이 지낫다는것이 믿겨지지 안네요 이른 아침일어나서 잽싸게 정리하고 떠나는 팀도 보이고 하나둘 정리하는 팀들이 보이더라구요 우리도 아침먹고 부랴부랴 챙겨 나가야겟다는 괜한 압박이 이제 다 정리하고 운전하며 막 나서는데 뷰가 너무 이뻐서 차에 내려서 한컷.. 그냥 올라가기가 아쉬운거지  배경프사 하나 만들어 볼라고 찍었는데 이건 뭐 그냥 이정표  요긴 하조대해수욕장 인듯 여기도 야영장이있는데 괜찮더라구요 바다도 정말 가깝고 여긴 내년에 와보는걸로 아직 준성수기 라 사람들이 많지안아서 더욱 힐링하고 가는 듯한 느낌이 든 동해바다 해수욕장 캠핑 리뷰였어요 정말 즐거웟고 행복하구 자주는 아니더라도 꼭 다시 와보고 싶은 해수욕장캠핑 리뷰 였어요 바다캠프장 강원도 양양군 손양면 동명로 321-14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11702219&amp;quot;,&amp;quot;latitude&amp;quot;:&amp;quot;38.090358&amp;quot;,&amp;quot;markerLatitude&amp;quot;:&amp;quot;38.090358&amp;quot;,&amp;quot;markerLongitude&amp;quot;:&amp;quot;128.6590291&amp;quot;,&amp;quot;title&amp;quot;:&amp;quot;바다캠프장&amp;quot;,&amp;quot;longitude&amp;quot;:&amp;quot;128.6590291&amp;quot;}&gt;지도보기&lt;/a&gt;"]</t>
  </si>
  <si>
    <t>http://blog.naver.com/PostView.nhn?blogId=shookjhses&amp;logNo=221324255035&amp;redirect=Dlog&amp;widgetTypeCall=true&amp;directAccess=false</t>
  </si>
  <si>
    <t>새드궁예의 행복한 인생</t>
  </si>
  <si>
    <t>http://blog.naver.com/PostList.nhn?blogId=sad&amp;widgetTypeCall=true&amp;directAccess=true</t>
  </si>
  <si>
    <t>Photographer _ Ace</t>
  </si>
  <si>
    <t>[' 안녕하세요 어느덧 여름도 지나가면서 바닷물도 시원해지고 있어요.  이번 여름엔 참 더워서 고생이 많았었죠. 작년보다 덜 더웠지만 저는 땀이 많이 나는 체질이라서 매일 같이 에어컨 곁을 떠나지 않았어요.  이제는 에어컨도 잘 안틀고 슬리퍼와 샌들도 정리하고 있어요. 어느덧 선선한 바람이 부는 계절이 왔네요.      저는 올해 심적으로 참 힘든 시간을 보내고 있었어요.  마음을 식힐 겸 여행도 다니던 중에 이런 힘든 저를 위로해줬던 동해바다와 서핑을 여러분들에게 공유하고 싶어서 이렇게 추천글을 쓰고있어요.        양양으로 떠난 건 우연한 기회였어요.  제 고등학교시절부터 친한 친구의 대학교 선배가 강원도에서 식당을 운영한다며 고등학교 동창들 여럿이서 같이 한번 가서 맛있게 먹고 오자는 게 시작이었어요.  그냥 고기만 먹으러 거기까지 가는 건 아닌 것 같아서 가서 이참에 강원도 방방곡곡을 누비다 오자는 생각했어요.  찾아 보던 중에 서프팩토리라는 곳에서 저렴한 가격으로 서핑을 배울 수도 있고 즐길 수 있다는 정보를 입수하게 되었답니다.        강원도에는 참 좋은 곳이 많은 것 같아요. 공기도 더 맑고 시원해요.   제가 갔을 때 덜 더웠고 기분도 상쾌했어요.  일에 치여서 불쾌지수만 가득이었던 시기였는데 말이죠. 그냥 달리는 차안에서 창가만 바라보아도 힐링이 되는 느낌이었어요.     사람들이 이렇게 양양서핑을 즐기는 모습을 보니 저도 얼른 하고싶어서 몸이 근질근질 하더라고요.  그렇다고 바로 물에 뛰어들어서 서핑타기를 시작하지 않고 교육을 철저하게 해주세요.  1시간 30분 교육을 실시하는데 30분은 실내에서 시청각교육을, 30분 실외(모래 위)에서 교육을 나머지 30분은 물 속위에서 교육을 해주세요.       들어가는 입구가 예뻐서 사진을 찍어봤어요.  오렌지 빛, 알록달록 예쁜 간판을 보니 우리가 제대로 온 것 같다며 하하호호 웃은 기억이 나네요.       서핑이 이렇게 세워져 있고 크기에 내심 놀랬어요.  내가 이걸 가지고 바다에 나가서 타는 건가 실감나기도 했어요.  저는 스노우보드 정도일 줄 알았거든요. 근데 그것보다 큰 느낌이 들었어요.   이렇게 큰 판 위에서 균형을 잡고 움직이는 거라니 내가 이걸 조절할 수 있을까 두려워지기도 했어요.       강원도에서 유명하다는 간식을 이것저것 많이 먹으며 돌아다녀서인지 오래 차를 타고 와서 멀미를 하는 건지 약간 배탈기가 있기도 했고 속이 안 좋았어요.   그래서 군데군데 돌아다니며 몸의 긴장을 조금씩 풀어줬는데요 .  그림도 예쁘고 커다란 댕댕이에게 말도 걸며 이곳 저곳을 둘러보았어요. :)      범상치 않은 그림도 마음에 들고 예쁜 인테리어소품이 이국적이라서 더 마음에 들었어요.  인테리어 덕후인 저는 요런 부분에 관심이 많아요 :)        서프팩토리의 장점이라면 사물함을 비롯한 여러 가지 시설들이 깔끔하고 잘 되어 있다는 것이었어요.  샤워기구들도 좋았고 운동기구들도 곳곳에 배치되어 있고요.  보시다시피 이곳에서는 기초강습은 단돈5만원에 보트와 슈트까지 포함해서 다 해결할 수 있었어요.  그 밖에도 라인업강습은 8만원이고 4번에 걸친 원 포인트강습은 25만원으로 약간 더 가격대가 높아져요.  원하시는 강습을 선택하셔서 교육을 받으시면 될 것 같아요.  저희들은 다들 생 초보라 일단 기초강습만 받기로 했어요.       얼마 전에 라디오스타를 봤는데 정태우씨가 나와서 요즘 강원도에서 서핑타는 재미로 살고 계신다더라고요.  심지어 서핑관련 영화까지 찍으셨다고 하는데 한번 경험해보시면 왜 그렇게 빠져서 살 정도인지 이해하실 수 있을 거에요.  저도 이번 추석 연휴때 또 타러 갈까 몸이 근질근질 하거든요.       다들 다행히 큰 어려움없이 잘 적응해가며 열심히 배웠어요.  수준급 서퍼들은 온갖 화려한 기술로 멋짐 폭발이었지만 저희들은 아직 그 정도 수준은 안되었어요.   그저 바다 위에서 이렇게 서있으려 노력하는 것도 신나고 가끔씩 짠 하고 성공하게 되면 정말 기분이 너무 좋았어요.  초반에는 패들 링밖에 못하고 허우적거리던 제 친구들도 점점 잘하게 되면서 손을 떼어보기도 하고 실력이 좋아지는 게 제 눈에도 보이더라고요.      하늘을 나는 느낌이 들기도 하고 물위를 가르는 기분이 나기도 한다는데 저도 미약하지만 느낄 수 있었어요.  정말 이런 기분은 말로 표현할 수 없을 것 같아요. 파란 하늘아래서 시원한 파도와 함께 웃고 즐기다 보니 시간 가는 줄 몰랐어요.  그간 스트레스도 한방에 다 풀리는듯했고요  가능하기만 하다면 이곳에 살면서 더 잘 탈 때까지 계속 꾸준히 연습하면서 살고 싶어요.   여건만 그렇게 된다면 정말 일하기도 복잡한 인간관계도 싫고 강원도로 이사오고 싶었어요.  매일 바다를 보며 맑은 공기에서 지내기만 해도 스트레스지수가 확 내려가겠구나.  내가 무슨 부귀영화를 누리려고 이렇게 치열하게 살았을까 하며 별의별 생각까지 다 하게 되었어요.       친구들과 그냥 아무 생각없이 물도 먹고 파도도 타고 보드위에서 넘어지기도 하고 뒹굴기도 하며 온갖 몸개그도 하고 정말 재밌게 놀았어요.  역시 이렇게 재밌게 놀면서 운동하니까 정신건강에도 좋은 거 같아요.  같이 교육을 받으신 분들 중에 과거에 물에 빠져서 물을 너무 무서워했던 트라우마가 있는데 이번에 그것마저 극복하려고 큰 맘먹고 오셨다며 감격하신 분도 계셨어요.  용기를 박수를 짝짝짝.  저도 어렸을 적에 계곡에서 놀다가 바위에서 미끄러져서 큰일날 뻔한 적이 있었는데 수영장에서 자유형부터 차근차근 배우며 물장구부터 해서 팔 돌리기까지 배우면서 극복했었거든요.       역시 바다는 무서우면서도 행복을 주는 존재인 것 같아요.  이런 파도는 캐리비안베이나 오션월드의 인공적인 파도와 비교하시면 오산이에요.  정말 자연의 힘으로 파도가 만들어지는 것이라 예측불가이고 정말 어마어마해요.  이 파도를 위에서 자유자재로 컨트롤하는 것이 서핑의 포인트라고 할 수 있어요.       참 즐거운 시간이었어요. 지금 생각해봐도 사진을 보니 그립네요. 당장 차를 타고 떠나고 싶어요.  모든 사람들이 함박웃음지으며 서핑하는 모습만 봐도 저에게 힐링이 되는 것만 같아요.       요즘 강원도 양양서핑의 도시로 각광받고 있는데요.  그 중에서 이곳 서프팩토리의 교육이 가장 체계적이고 성의있어서 제일 좋다는 후기가 많더라고요.  저도 경험해보니 고개가 절로 끄덕여졌어요.  서핑을 하며 혹시라도 있을 위험성과 그에 따른 대비책도 상세하게 알려주셔서 큰 사고없이 무사하게 모두다 끝마쳤어요.  자세나 몸 쓰는 법 같은 것도 소상히 알려주신 덕분에 딱히 부작용이나 후유증도 없었답니다.  약간 근육이 땡기는 것 빼고는 말짱했어요.  다들 평소에 워낙 운동을 안하고 집순이,집돌이들이라서 간만에 몸을 썼더니 근육들이 살짝 놀랐더라고요.       이렇게 파도를 가르면서 잘 타게 될 때까지 여러 번 더 할 거같아요.  확실히 경력이 좀 생기면 더 여유롭게 탈 수 있다고 들었거든요.  같이 오신 분들에게도 좋은 얘기들을 많이 들었는데 저도 얼른 더 잘 타고 싶다는 생각만 더 들게 되었네요.  지금도 검색하고 있는 중이랍니다.  양양서핑으로만 검색해도 사람들의 행복한 모습이 한 가득 나오니 참 그때 기분이 생생하게 나네요.       처음에는 물을 무서워하던 어린 학생이 있어서 저도 그 학생도 걱정을 하기도 했는데요.  시간이 지나니 저보다 훨씬 잘 타더라고요.   역시 어린 친구들이 사고도 유연하고 무서운 것도 금방 극복해내고 두려움도 잘 떨쳐내 는 것 같아요.  저도 한살이라도 어릴 때 새로운 시도를 많이 해봐야겠어요.  다음엔 패러글라이딩을 한번 해볼까요. 하하하 더 익사이팅한 레포츠도 즐기고 싶어 졌어요.       즐겁게 양양서핑을 마치고 저희들은 모두 깨끗하게 바닷물을 씻어요.  샤워시설도 마음에 들었고 아주 대만족이었어요.  얼른 옷을 갈아입고 근처에 맛있다는 맛집에 가고 싶은 마음뿐이었어요. 정말 배가 고팠거든요.        운동 후에 먹는 고기가 세상에서 제일 맛있는 거 같아요. 완전 꿀맛이에요.  강원도에서의 추억을 정말 오래 간직하고 싶어요.  갈 수 있다면 9월 10월 계속해서 가고 싶어요.  여러분들도 양양서핑으로 스트레스 팡팡 푸시고 곧 다가올 가을 즐겁게 보내셨으면 좋겠어요.     서프팩토리 강원도 양양군 강현면 동해대로 3244           이 포스팅은 소정의 원고료를 제공받아 작성하였습니다.          ']</t>
  </si>
  <si>
    <t>http://blog.naver.com/PostView.nhn?blogId=min_ace&amp;logNo=221639512316&amp;redirect=Dlog&amp;widgetTypeCall=true&amp;directAccess=false</t>
  </si>
  <si>
    <t>[' 살랑 살랑  가을 바람이 집 밖으로 유혹하는 시월 양양에 오면 바다도 있고, 계곡도 있고, 남대천도 있고, 5일장도 있고, 낙산사도 있고............. 둘러볼 곳들이 제법 많네요 오늘은 양양 오산리의 오산선사유적박물관 을 소개합니다. 박물관 건너편에  솔비치가 보이네요 주차를 하고 이 데크길을 따라 박물관으로 오는길이 제법 운치가 있지요 습지가 있어서 갈대가  한창인 이맘때는 가을을 만끽할 수 있는 최적의 장소 중 하나죠 자......그럼   이만   실내로 들어가봅니다. 넓은 로비의 창으로 보이는 쌍호의 억새들을 바라보며  차 한잔  하면 딱 좋겠네요... 선사시대 생활상을 실제 크기로 재현해 놓았네요 정말 리얼하군요 토제인면상은 낯익은 것이 친근하기까지 하네요 정말  그당시도 도토리를 갈았을까요 그 옛날 교과서에서  봤던 빗살무늬토기 각종 퍼즐 맞추기 체험들이 있군요 낯익은 빠알간 우체통 1년 후 받는 편지함이네요 양양을 방문한 기념으로 편지한장 써보고 1년 후 받는 기분은 어떨까요 지금까지 양양 오산리 선사유적박물관 탐방기 였습니다. 사랑하는 가족과  연인들과의  양양 나들이로 추천합니다. 오산리선사유적박물관 강원도 양양군 손양면 학포길 33 오산리선사유적박물관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12413701&amp;quot;,&amp;quot;latitude&amp;quot;:&amp;quot;38.0860129&amp;quot;,&amp;quot;markerLatitude&amp;quot;:&amp;quot;38.0860129&amp;quot;,&amp;quot;markerLongitude&amp;quot;:&amp;quot;128.6605665&amp;quot;,&amp;quot;title&amp;quot;:&amp;quot;오산리선사유적박물관&amp;quot;,&amp;quot;longitude&amp;quot;:&amp;quot;128.6605665&amp;quot;}&gt;지도보기&lt;/a&gt;']</t>
  </si>
  <si>
    <t>http://blog.naver.com/PostView.nhn?blogId=somijks&amp;logNo=220845452655&amp;redirect=Dlog&amp;widgetTypeCall=true&amp;directAccess=false</t>
  </si>
  <si>
    <t>토리둥이네♥ 일상을 여행처...</t>
  </si>
  <si>
    <t>[' 양양쏠비치맛집 전북팔도식당 물곰탕이랑 생선구이 진짜 맛있다  전북팔도식당 강원도 양양군 강현면 낙산사로 41  @ 2019.06.30 Sunday    언니네랑 조카 하윤이 친구네랑 양양 쏠비치로 여행을 갔다. 7월1일이 하윤이 생일이라 간건데 생일에 바람쐴겸 우리도 잠깐 들리기만 했다. 전날 애들이 어제 바다에서 반나절 놀았다며 일찍 자주는바람에 저녁시간 여유를 제대로 즐겼다고 했다. 회떠와서 소주10병 맥주10캔 언니네 부부는 우리부부랑 달리 애주가라 아침부터 해장이 시급했다며.  이미 양양 쏠비치 맛집으로 유명한 낙산 전북팔도식당 .      자리에 앉자마자 물곰탕 2인분에 생선구이2인을 주문했다.      밥나오기전 피해 끼치지 않게 일단 각자 폰을 쥐어주고 밥을 기다렸다. 하윤이는 인상을 넘나 팍 써서 뭔가 모자이크 안할수가 없었다며       아이 있다고 김도 주시도 감자반찬에 어묵조림 까지 아이랑 오기 괜찮았다. 아이들이 숙소에서 체크아웃 하기전에 햇반 미역국에 밥을 두개 먹고 나온터라 안먹을꺼 같았는데 오산이었다.       생선구이 2인분엔 뽈락 고등어 가자미가 나왔다.      둘째조카 지유니는 뽈락을 개눈 감추듯 먹었다. 흰밥에 뽈락올려주니 입을 쫙쫙 벌리며 먹어줘서 내 밥까지 줘버렸다는.  언니들은 큰애 먹이며 먹구 같이 영토리랑 나는 둘째 먹이고. 요즘 둘째조카 입을 진짜 잘벌려서 먹는거 먹이는 재미가 있다.      오징어식혜 맛있다고 언니네 친구 남편이 말해줘서 나도 흰밥에 먹기 시작하려했는데.... 지유니 공깃밥 쫌만 먹을줄 알았는데 내 밥을 한그릇 뚝딱... 다해버렸다. 내밥인데...나눠먹으려 했는데.....   한그릇 추가로 주문해서 나도 먹기 시작했다. 오징어 식혜도 진짜 맛있더라는.        물곰탕 2인은 생각보다 양이 엄청 많았다. 보글보글 끓여서 먹을수 있게 줘서 넘나 먹음직 스러워 보였다는. 반찬도 넘나 맛있어서 몇번을 더달라고 한지 모르겠다.      역시 물곰탕도 진짜 잘먹는 내 둘째조카. 먹성이 정말 남다르다 . 얘를 유투브 먹방 시키고 싶을 정도. 다들 애기들이 안먹어서 걱정이라는데 얘는 너무먹어서 탈이다        애들이 생선 너도나도 달라고 생선구이를 못먹은터라 우리는 밑반찬에 물곰탕 덜어준거 밖에 못먹었다. 물곰탕 국물이 깔끔한게 밥말아 먹어도 정말 맛있었다.       얼마나 맛있었는지 애들이 생선구이를 다먹어서 형부는 남긴 부스러기 긁어 드셨다. 여행내내 메밀국수, 돼지갈비, 회, 뭔가 한 그릇식으로 먹었는데 다들 마무리로 밥다운밥을 먹은거 같다며.  아주머니도 너무 친절하시고 밑반찬 진짜 하나하나 맛없는게 없었다. 돌전 아기 생선구이 먹일까면 소금간을 하지 말아달라고 하면 좋을것 같다. 형부가 생선 꾸덕꾸덕하게 말린거 구운거 같다구 쫄깃하다 했는데 물어보진 못했다.      깨끗하게 싹싹 비우고 가는 곳. 생선구이랑 정말 맛있어서 다음에 가면 또 들릴 곳이다.      양양쏠비치맛집 양양맛집 낙산사맛집 낙산해수욕장맛집 일상을여행처럼 토리둥이네          ']</t>
  </si>
  <si>
    <t>http://blog.naver.com/PostView.nhn?blogId=171223km&amp;logNo=221575428315&amp;redirect=Dlog&amp;widgetTypeCall=true&amp;directAccess=false</t>
  </si>
  <si>
    <t>[" 폭염이 계속되다가 비가 내리고 쨍한 하늘이 열리는 날은 일출도, 일몰도 파란 낮 하늘도 예쁘다는 것을 해오름의 고장 양양에서 근무하며 알게 됩니다. 2018년 8월 11일 쨍한 일출은 아니지만 오래간만에 일출을 담아봅니다. 파도소리와 함께 동영상으로 준비했습니다. 양양 쏠비치에 오시는 분들은 새벽에 일출을 보셨으면 좋겠습니다. 빨간배와 여명의 시간 바다가 보이는 다비도프 2층에서 담은 사진입니다. 새벽에는 아이스 아메리카노 대신 따뜻한 아메리카노가 그리운 시간이 됩니다. 해수욕장은 어제 파도가 심해서 들어갈 수 없었습니다. 오늘은 파도가 잠잠하여 들어갈 수 있습니다. 여러 각도에서 시간을 두고 빨간배를 담아봅니다. 일출과 함께 일출의 시간에 노블리안동을 담아봅니다. 투숙하신 모든 분들이 행복한 여행이 되셨기를 바랍니다. 일출을 맞이하는 시간은 채 5분도 안되는 시간에 휙 올라옵니다. 정신을 차리고 보아야 하며, 일출보다 여명이 더 아름다울 때도 있고, 일출보다 파도소리가 좋을 때도 있습니다. 일단은 객실에서 나오셔서 바다에서 일출을 맞이하시면 좋겠어요. 아름다운 모습 외할아버지와 외할머니는 손을 잡고 걸어가는 손주가 얼마나 대견할까요 손주도 일출은 기억을 못 하더라도 외할아버지와 외할머니와 새벽 산책은 기억해 주기를 바라면서  아름다운 아침입니다. 여행은 일탈이죠. 일상탈출 늘 담는 사진이지만 단 한 번도 같은 모습을 보여주지 않는다는 것도 양양에서 배워갑니다. 오늘도 덥지만 기운 내시고 곧 여름이 가고 가을이 찾아올 것을 믿습니다. 블로그 지기가 근무하면서 가장 아름다운 모습입니다. 할아버지 할머니들이 손주와 손녀 손을 잡고 3대가 함께 여행을 오신 모습에 감동한 답니다. 우리 중년 세대들이 자녀에게 함께 여행을 떠나는 것만큼 부모님 모시고 여행도 함께 하셨으면 좋겠다는 생각을 하곤 합니다. 비가 내린 하늘이 참 예쁘죠. 관광 두레와 함께 양양 쏠비치에서 로멘티코 마켓을 운영하는 날입니다. 금일 오후 4시부터 저녁 9시까지 베누스 광장에서 열립니다. 많이 찾아 주세요. 뜨거운 날씨만큼이나 붉은 배롱나무꽃입니다. 양양 쏠비치 호텔 주변에는 예쁜 배롱나무꽃이 많이 피었답니다. 예쁜 풍접초도 예쁘게  쪽두리꽃이라고도 합니다. 양양 쏠비치 호텔 정문에도 배롱나무꽃이 예쁘게 피어있습니다. 2018년 8월 11일 양양 쏠비치 호텔에서 주무시는 분들은 행운이 가득한 분들입니다. 행복충전소 쏠비치 호텔 &amp;리조트 양양에 방문해 주신 점 진심으로 감사드립니다. 여름휴가는 역시 물놀이가 최고입니다. 양양 쏠비치 아쿠아월드와 해수욕장에서 사랑하는 자녀분들과 행복한 시간 보내시기를 .... 아쿠아월드 입장권(당일) 지참시 야외 SEASIDE BBQ PARTY에서 맥주가 무제한으로 드리고 있답니다. 오후 시간대의 빨간배와 해수욕장입니다. 양양 쏠비치 야외 SEASIDE BBQ PARTY 현장입니다. 저녁 6시부터는 공연과 함께하는 야외 SEASIDE BBQ PARTY가 열립니다. 토요일의 멋진 저녁은 공연과 함께 바다를 바라보시면서 행복한 식사시간 가져보세요. 일몰도 아름다운 오산 방파제에서 야경을 담아보았습니다. 속초 대포항 방면으로 일몰이 예쁘게 지고 있습니다. 사람들은 많이 가져야 행복하다고 하지만 자연의 변화는 누구가 누릴 수 있는 것이니 자연의 변화에 행복함을 키워보세요. 스마트폰으로 담은 사진입니다. 블로그 지기의 카메라로 담은 사진입니다. 양양 쏠비치의 또 하나의 자랑 소나무와 아름다운 조경입니다. 식사 후 해변 산책로는 물론 단지 내를 산책하시면서 가족과 행복한 시간 보내세요.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행복이란 밖으로부터 주어지는 어떤 조건과 대상물로 좌우되는 것만이 아니라 어떤 마음을 가지고 사는가에 보다 큰 원인이 있을 것 같다. 김형석의 &lt;영원과 사랑의 대화&gt; 중에서"]</t>
  </si>
  <si>
    <t>http://blog.naver.com/PostView.nhn?blogId=ssol2007&amp;logNo=221336802501&amp;redirect=Dlog&amp;widgetTypeCall=true&amp;directAccess=false</t>
  </si>
  <si>
    <t>보람이 빛나는 날</t>
  </si>
  <si>
    <t>[' 안녕하세요 보람찬 하루입니다 무더운 날씨를 피해 강원도로 피서다녀왔어요 강원도도 덥기는 하지만 확실히 서울보다 덜 덥긴 하더라구요 저희는양양쏠비치를 예약하고 출발 했어요 차막힐것을 생각해서 6시30분에 출발 일찍출발해서  다행히 차는 막히지는 않았어요 너무 일찍 도착해서 양양쏠비치  옆에  있는 오산해변에서 잠깐 휴식을 취했습니다 오전 11시쯤이라서 사람이 별로없구 너무 햇볕이 뜨거워 모래에 발이 닿으면 찜질방 온거 같았어요 그렇지만  물은 정말 깨끗하고 맑아 놀만 하더라구요 잠깐 휴식을 취하고 양양쏠비치 근처 휴휴암이라고 아이들 데리고 다녀와도 좋을 정도의 절이 있다하여  체크인 시간도 남아 다녀왔습니다 절 입구까지 차가 들어가는데   그걸 모르고 밑에 주차장에 주차하고 걸어갔어요 약 5분정도만 걸어 올라가는 쪼그마한 언덕인데 날이 더워서인지 그것도 힘들었어요 더구나 입구 앞까지 주차가 가능한걸 늦게 알고 가니 더 힘들었던거 같아요 왼쪽으로 내려가보면  환상적인 바다뷰가 보입니다 저 불상 의 배를 만지면 아들을 난다고 해서 사람들이 많이 만지더라구요 아들인지 소원을 이뤄준다는 머 그런거 같아요 저도 슬쩍 만져 보았어요  왼쪽으로 1분2분 정도만 내려가면  (몇개단  유모차 내려가는곳은 없는데 들고 갈만한 계단수 입니다) 이렇게 이쁜 뷰가 위에서 바라본 환상적인 바다 입니다 공양을  드리는 곳인데 바닥 신발 벗고 들어가야 하는곳이예요 뜨거운  햇볕때문에  절대 들어갈수 없어요 두꺼비도 보이고 휴휴암은 다 이렇게 큰 형상을 하고 있더라구요 휴휴암은 종도 이렇게 크게  일반인들도 소원을 빌며 종을 칠 수 있어요 절안쪽으로 안들어가보구요 절안에 카페가  있어 편히 쉬다 갈 수 있어요 한 30분  잘 구경하고  체크인 하러간거 같아요 휴휴암 시간이  어설프게 남았고 할일 없으시면 가볍게 다녀오기 좋아요 살면서 바다 볼일은 별로 없지만 휴휴암에서 본 바다는 살면서 본바다중 최고 였습니다 양양쏠비치 아쿠아월드에서 놀구 밥 먹고 산책하다 찍은  쏠비치 야경입니다 서울보다 시원 하고 예쁘고 오랜만에힐링하고 왔습니다 양양쏠비치 근교 가볼만하곳 휴휴암  강력추천 그리고 별기대없이 가서 더 좋았을 수도있어요 개인적인 의견입니다 입장료 주차장비 없어요']</t>
  </si>
  <si>
    <t>http://blog.naver.com/PostView.nhn?blogId=sooa6519&amp;logNo=221331917602&amp;redirect=Dlog&amp;widgetTypeCall=true&amp;directAccess=false</t>
  </si>
  <si>
    <t>[' 인천에서 양양 배낚시 강원도 참가자미낚시 국내 겨울 여행지 추천 속초배낚시 12월 바다낚시 동해가자미낚시 시즌입니다 속초 부부동반여행 겨울 설악산 가볼만한곳 양양 단체선상낚시 처음하는 초보낚시 동해안 겨울낚시 해보자 1인3만원씩 릴낚시및낚시장비 모두무료 몸만 오셔서 현장에서 미끼만사시고 신나는 겨울 가자미낚시 즐기시면 되시겠어요, 12월 강원도 워크숍 단체배낚시 1박2일 회사워크숍 장소 추천 단체워크샵 속초가자미낚시 체험낚시 겨울 가자미낚시 포인트 속초항 바다낚시 대포항 배낚시 당일낚시 갈만한곳 지인들과 국내 겨울 여행지 추천 12월 가볼만한곳 2019년 1월 국내 여행지 추천 서울에서 당일치기여행 속초 설악산 고성 양양 1박2일 여행 당일낚시 포인트 갈만한곳 12월 국내 여행지 추천 동해바다낚시 겨울 가자미낚시 고성 속초 설악산 양양 낙산사 1박2일 여행코스 당일낚시 갈만한곳 전진항 바다낚시 낙산항 가자미낚시 체험낚시 초보낚시 12월 여행지 추천 속초 가볼만한곳 양양 제철낚시 강원도 가자미낚시 제철입니다 지인들과 친구들과 함께 겨울여행 강원도 가볼만한곳  처음하는 초보바다낚시 이렇게 해보세요 속초 델피노리조트 주변 가볼만한곳 설악 대명콘도 인근 여행지 추천 속초 대명리조트 근처 12월 여행지 추천 2019년 1월 강원도 여행지 추천 속초에서 바다낚시 양양에서 배낚시체험 가족 연인 단체낚시 초보낚시 동해안 생활낚시 포인트 낙산사 낙산해변 대선단낚시배 이성우 입니다 다들 아시죠 이렇게 배가노란거이 동해참가자미낚시 서울양양고속도로 다들 아시죠 벌써 개통된지 1년하고도 6개월이 지났내요 서울근교 겨울 여행지 추천 서울에서 파주 동두천 의정부 연천 김포 일산 판교 구리 시흥 안양 성남 인천 주변 가볼만한곳 12월 강원도 여행지 추천 연말연시 동해 가볼만한 여행지 수원 천안 오산 음성 진천 평택 근처 2019년 1월 여행지 추천 서울에서 가까운바다 동해바다낚시 속초선상낚시 양양낚시배 체험 가자미낚시 대구낚시 조황 강원도 워크샵 장소추천 단체야유회 서울근교 12월 가볼만한곳 서울에서 당일치기 바다낚시 연말 여행지 추천 2019년 신정연휴 계획표 1월 여행지 추천 동해가자미낚시 속초 가볼만한곳 속초 한화콘도 설악 쏘라노 주변 여행코스 속초해변 근처 가자미낚시 속초해수욕장 주변 바다낚시 포인트 아이들과 가족낚시 친구들과 초보낚시 단체 선상낚시 겨울낚시 갈만한곳 12월 강원도 가볼만한곳 2019년 1월 국내 여행지 추천 동해선상낚시 체험여행 지인들과 강원도 겨울 여행지 추천 속초펜션 주변 여행코스 장사항 외옹치항 가자미낚시 포인트 물치항 대포항 근처 겨울낚시 갈만한곳 다들 아시죠 부부가같이 연인이함께 겨울 강원도 가볼만한곳 12월 양양 여행지 추천 2019년 1월 속초 여행코스 동해배낚시 겨울여행 갈만한곳 강릉 경포대 주문진 주변 낚시터 강릉항 가자미낚시 사천항 안목항 영진항 배낚시 체험낚시 초보낚시 경포해변 인근 주문진항 바다낚시 단체낚시 가격 1인3만원씩 강릉 배낚시 주문진 바다낚시 비쌀이유 하나도 없죠, 부부동반 겨울 여행지 추천 1박2일 국내 여행코스 2박3일 겨울여행 강원도 가볼만한곳 속초가자미낚시 양양선상낚시 겨울바다낚시 갈만한곳 양양 솔비치 리조트 주변 12월 가볼만한곳 양양 쏠비치 호텔 근처 2019년 1월 여행지 추천 양양가자미낚시 낙산사 전진항 낚시배 낙산항 바다낚시 강원도 가볼만한곳 아이들과 1박2일 가족 여행코스 겨울여행 가볼만한곳 속초 가족낚시 체험낚시 양양 생활낚시 초보낚시 겨울낚시 어종 동해참가자미낚시 시즌입니다 속초 대포항 양양 수산항 물치항 가자미낚시 요금 남애항 하조대 근처 배낚시 체험낚시 가족낚시 단체낚시 가격 1인3만원씩 릴낚시및낚시장비 모두무료 몸만오셔서 현장에서 미끼만 사시면 되셔요, 요즘 동해안 제철생선 12월 제철음식 겨울 도루묵제철입니다 강원도 도루묵 파는곳 12월 제철생선 겨울생선 요즘 제철 해산물 강릉 주문진 속초 도루묵판매 현장 입니다 저희들이 직접잡아서 택배판매하는 동해안 도루묵은 연안바다(가까운 앞바다도루묵) 도루목이 아닌 먼바다 알도루묵 판매 입니다 벌써 12월 제철생선 국내산 알도루묵 연안바다 도루묵알이 딱딱히 굳어가기 때문에 가격은 조금 비싸더라도 아직 알이 딱딱히 굳지않은 먼마다 알도루묵 선별해서 택배판매하는곳 입니다 요즘 수입안하는는 생선 있나요 냉동창고에서 오래묵은 중국산 냉동도루묵 문의도 무조건 사절입니다 같은 국내산 알도루묵 파는곳 이라도 벌써 산란시작으로 도루묵알이 딱딱히굳은 연안바다(강릉 주문진 고성 속초 가까운바다 도루묵) 먼바다 알도루묵 이제는 구별해서 구매해드세요 이곳은 아직 알이 딱딱히 굳지않은 먼바다 알도루묵 택배판매 하는곳 입니다 강원도 도치판매( 알도치 수도치 파는곳) 겨울 웰빙음식 다들 아시죠, 고성 속초 도치파는곳 알도치 수도치 도매 소매 판매합니다 겨울 대구낚시 강원도 대구지깅낚시 12월 동해바다낚시 제철 대구낚시 시즌이 시작됬내요 처음하는 초보낚시 아이들과 가족낚시 강원도 이색체험여행 연인 커플 단체낚시 회사워크샵 겨울 바다낚시 이제는 뭔가 색다른 동해바다낚시 나도한번 해보자 늘하는 강원도 가자미낚시 아쉽다면 이제는 뜨거운 손맛 동해선상낚시 제철맞이 양양 속초 대구낚시 나도한번 손맛보자 가족 연인 단체낚시 단체선상낚시 처음하는 초보낚시 다같이 참여해보자, 강원도 겨울낚시 속초가자미낚시 양양대구낚시 요즘 시즌입니다 이제는 입맛대로 취향대로 내가 골라서 동해배낚시체험 해보자 클릭하시고 더많은 조황정보 공유해보자 ↓↓  배낚시가격']</t>
  </si>
  <si>
    <t>http://blog.naver.com/PostView.nhn?blogId=woodddc&amp;logNo=221411698036&amp;redirect=Dlog&amp;widgetTypeCall=true&amp;directAccess=false</t>
  </si>
  <si>
    <t>타일시공전문 오산태...</t>
  </si>
  <si>
    <t>[' 안녕하세요 집에서 아부지와 애인이랑 쉬는날 술한잔 하며 여러이야기나누다가 신축화장실만 예전 천개도 넘도록 떠붙혀대니 질려서 아버지를 뒤로한채 다른팀에 들어가서 인테리어 현장가서 1년 넘도록 고생했던게 생각나네요 근데 이게왠걸 오야지가 가자마자 니가이제반장이라면서 저보러 일꾼에게 오더하랍니다 일꾼들은 50대분들이고 전 26살 이였는데 모든게다 그냥 싫었습니다;; 50대분들 잘못시공하면 제가 뭐라고하나요 그분들이 생각하기엔 전 피도안마른 애일뿐인데 다퇴근하면 남아 뜯어고치곧했었죠 화장실을 5평기준 하루 5칸을 떠붙혀주는데 결국 돈문제때문에 오야지랑 헤어지게되었지만.... 5칸 적어도 23평인데 그때당시 25만원30만원 받으며 일했으니 그래도 좋은경험이였습니다 몸도 다망가지고 절대 빠른시공이 답이아니란 것도 배웠고 인생에 배운것도 여러가지이구요. 사진들은 2년 전 여름날 강원도 양양에서 숙식생활하면서 두달가량 공사 하던사진입니다 인테리어 타일시공 경험해보겠다고 남자는 큰현장가서 더배워야된다고 아버지가 가지말랬는데 가서 고생한게 떠오릅니다 호텔 바 전체벽 300x600 무메지시공과 600각 폴리싱타일 호텔로비 전체벽면 바닥 600각 폴리싱 각 기둥 연귀작업하느라 층마다도 다있어서 300장을 하루종일 혼자서 그라인더로 날리던게 생각나네요...먼지생각하면 아오 엘리베이터자리 600각 폴리싱  외벽 아시바타며 비오는날인데 우비쓰고 이틀연속 호텔개업해야된다고 아시바철거한다고협박해서 비맞으면서 팬티까지 다젖어가며 현무암타일  300x600각 붙이던것도 생각하면 세상서러웠고요 26살이였으니 청고벽돌 작업도했었고 아래 마루쪽타일도 스파방마다 전부  2400x1200 박판타일 한장에 50만원이라고 제가손수 일일이 사이즈맞춰 재단후 엘리베이터에 안들어가서 네명이서 계단으로 들고 올리던것도생각나네요 조공형한테 잠깐와서 같이들자고했는데 메지넣어야된다 그래서 시팔저팔하면 싸우던기억도 사진보니 생각 나네요  호텔입구 계단도 전부 600각 폴리싱으로 시공했었구요  공사끝나고 설악산 올라가서 다신 양양안오겠다고 하던저  화장실이건 식당이건 전부다 제손으로 시공했는데 사진없네요 저땐 일에지쳐서 블로그라는것도 몰랐었어요  지금은 아버지랑 애인이랑 참치에 반주 하고있습니다 전부 폴리싱으로만 붙였는데 바닥평수만 450평이였.....말안해도 아시죠 오픈해야된다고 6시넘게 맨날작업하고 어떤날은 18시간을 작업하고...아버지랑 대화하던중 문득 고생하던것들이 생각나 글써봅니다 끄적끄적 이상타일시공전문 오산태산타일입니다']</t>
  </si>
  <si>
    <t>http://blog.naver.com/PostView.nhn?blogId=lizckdgns&amp;logNo=221683292698&amp;redirect=Dlog&amp;widgetTypeCall=true&amp;directAccess=false</t>
  </si>
  <si>
    <t>[" 봄이 되면서 여기저기서 꽃이 피어나고 농촌에서는 농사일을 시작하는 풍경이 양양 쏠비치 주변의 풍경입니다. 양양 쏠비치의 일상 이야기를 포스팅합니다. 2018년 3월 28일 미세먼지를 뚫고 일출이 시작됩니다. 오늘 하루도 많이 웃는 날이 될 수 있도록 기원하면서 하루를 시작합니다. 오산 해변에 있는 사자바위를 놓고 일출을 담아봅니다. 앉은 사자처럼 보이시나요 새벽 조업을 마치고 귀항하는 소형 고깃배가 오산항으로 들어오고 있습니다. 많은 가자미를 배 가득 채우고 오셨으면 좋겠네요. 일출을 헤치고 조업을 마친 고깃배가 항구로 귀항을 합니다. 일출시간대에 오산항 방파제에서 양양 쏠비치 전경을 담아봅니다. 오산 마을에 있는 소나무 숲입니다. 양양 쏠비치 앞길은 해파랑길 44코스입니다. 많은 분들이 저희 리조트 앞을 걸어 다니시는 것을 보면서 부럽기도 하고 한 번은 걸어보고 싶다는 생각을 합니다. 오산리 선사유적박물관 입구입니다. 진달래가 피어 있네요. 참 봄이 너무 빨리 오는 것 같습니다. 양양 쏠비치 호텔에서 오산리 선사유적박물관은  이런 나무데크길이 연결이 되어 있습니다. 버드나무에도 연초록빛의 새싹이 올라오고 있습니다. 선사유적박물관 앞에는 쌍호 습지 보호구역이 있는데 박물관에서 데크길로 연결이 되어 있어 한번 걸어보시는 것도 추천합니다. 오산리 선사유적박물관은 어린이들 체험학습 장소로 적합한 곳입니다. 아주 오래전부터 오산리는 사람이 살기 적합한 곳이라고 생각하시면 되겠죠. 오산리 선사유적박물관에서 본 양양 쏠비치 호텔 전경입니다. 코앞에 있다는 이야기를 드리고 싶었습니다. 나무데크길이 두 곳이 있어서 갈 때와 올 때 다른 길로 걸어보세요. 양양 쏠비치 호텔 주변에는 개나리가 피어납니다. 겨울이 어제였던 느낌인데 며칠 사이에 완연한 봄의 날씨와 꽃들이 피었습니다. 양양 쏠비치 호텔 앞의 조팝나무도 조금씩 꽃을 피울 준비를 하고 있습니다. 노블리안동 앞의 소나무 세 그루 사이의 명자나무 꽃도 곧 피어날 듯합니다. 봄 프로모션 특선 메뉴로 준비한 동해안 봄 밥상입니다. 아바이마을에서 유명한 오징어순대, 강원도 지방의 한우 육회, 양양 질골의 연화 두부와 개두릅, 동해안 특히 양양에서 많이 잡히는 심퉁이의 요리, 메인은 역시 도다리 쑥국인 듯합니다. 영양돌솥밥과 봄나물 된장찌개도 봄 특선 메뉴로 준비했습니다. 지하 THE MALL에 위치한 베스킨라빈스에서 후식으로 아이스크림도 드시면 좋겠어요. 저녁에는 야경도 예쁜 해변 산책로 내려가는 길에서 멋진 사진도 담아보세요. 정면의 유리가 있는 곳이 석식 뷔페가 운영되는 스페인의 주방장을 뜻하는 엘꼬시네로입니다. 베누스 광장에서 본 사랑의 소나타와 석식 뷔페 엘꼬시네로가 보입니다. 양양 쏠비치 호텔은 조명도 예쁘고 특히 야경의 조경도 아름다워서 산책하기 좋은 곳입니다. 오늘 포스팅은 너무나 양양 쏠비치기준으로 이기적인 포스팅이 되었네요. 요즈음 블로그 지기가 새벽6시에 운동을 한 아침코스와 저녁에 사업장을 산책한 코스입니다. 엘꼬시네로 강원도 양양군 손양면 선사유적로 678 호텔로비 지하 1층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38711180&amp;quot;,&amp;quot;latitude&amp;quot;:&amp;quot;38.0886351&amp;quot;,&amp;quot;markerLatitude&amp;quot;:&amp;quot;38.0886351&amp;quot;,&amp;quot;markerLongitude&amp;quot;:&amp;quot;128.665781&amp;quot;,&amp;quot;title&amp;quot;:&amp;quot;엘꼬시네로&amp;quot;,&amp;quot;longitude&amp;quot;:&amp;quot;128.665781&amp;quot;}&gt;지도보기&lt;/a&gt; 인생을 낭비하지 않고 잘 사는 방법을 말씀해주십시오 .  어제는 지나간 오늘 이요 , 내일은 돌아올 오늘 이기 때문에 영원히 하루밖에 없는 인생입니다 . 그러므로 오늘 하루 할 일을 못 하고 사는 사람은 인생을 낭비하고 사는 것입니다 . 오늘 해야 할 일보다 더 중요한 일은 없습니다 . 오늘 내가 만나는 사람 , 그 사람을 만나면서 하는 말 , 오늘 아침부터 저녁까지 해야 할 것은 인류사에서 단 한 번밖에 없는 일입니다 . 어제는 지나갔고 어제를 살았던 사람도 이미 죽어버렸습니다 . 날마다 날 마다 새롭게 마지막 하루를 사는 인생을 살라는 애기를 많이 합니다 . 박원자의 &lt; 인생을 낭비한 죄 &gt; 중에서"]</t>
  </si>
  <si>
    <t>http://blog.naver.com/PostView.nhn?blogId=ssol2007&amp;logNo=221239550424&amp;redirect=Dlog&amp;widgetTypeCall=true&amp;directAccess=false</t>
  </si>
  <si>
    <t>[" 한늘이 100일 기념, 우리 가족 첫번째 여행. 태어나기 전부터 미리 예약을 한 덕분에 좋은 곳에서 즐거운 시간을 보냈다. 카약을 타기 위한 사심 가득한 여행이었지만 , 어쨌든 즐겁게 놀다왔으니... 만족. 원래 2박 3일 계획이었으나, 막상 와보니 쉽지 않다는걸 알게되어 후배 커플 에게 방을 넘겨주고 왔음 덕분에 꽉찬 1박 2일 코스. 좋은 방으로 체크인 하려고, 오전 8시 도착. 그런데.. 11시까지 기다려야 한다고... 이후 순차적으로 예약 가능. ▲ 오산 방파제 쪽으로 이동, 솔비치 앞 해변에 터를 잡기로 함. ▲ 이날 여행을 위해 새로 구입한 그늘막 텐트 개시. ▲ 우리 가족 기념 사진. ▲ 이제는 음주 타임. ▲ 술 마시고 &amp; 더위 먹고 뻗었어요. ▲ 더..더..워.... ▲ 덥지만 사진 한장 더. ▲ 덥다니깐요. 어퍼컷 ▲ 아직도 컨디션 엉망. 하늘이 옷입은 사진. 텐트 안에 들어오자 마자 하늘이 폭풍 울음 시작. 배가 고픈줄 알고 분유를 줬는데도, 폭풍 울음. 그땐 이유를 몰라 여행 온걸 엄청 후회했다. 알고보니 더워서... 더위 먹었었나 보다. 바람이 불면서 좀 시원해지자 울음을 멈췄고, 사진도 열심히 찍으며 텐트 안에서 시간을 보냈다. 9시 30분쯤, 솔비치에서 전화가 왔다. 클린형 룸인 이스탄샤C 형 고층으로 자리를 줄테니 지금 체크인을 하겠냐고 딜. 원래는 취사가 가능한 이스탄샤B 형 고층으로 자리를 잡으려고 했는데, 바로 콜. ▲ 베란다에서 바라본 솔비치. 완전 뷰가 대박 좋다. 10시쯤 체크인, 방안으로 들어와 에어컨 바람을 쐬니 하늘이도 컨디션 회복. 잠깐의 후회에서 다시 잘 왔다는 만족으로 바뀐 우리 부부. ▲ 다음날 후배 커플과 솔비치 나들이중에. 하늘이는 베시넷 안에 얌전히 있음. ▲ 유명한 솔비치 포인트. ▲ 기념사진. 가족 사진인데 하늘이는 유모차 안에서 잠들었음. 첫날에는 우여곡절이 많았다. 그래도 속초에 유명한 냉면으로 저녁을, 또 잠깐이지만 밤 낚시까지. 둘째날에는 후배 커플이 함류해서 고기도 궈먹고, 카페에서 여유를 즐기기도. 물론 새벽에 카약 피싱도 했지만, 결과는 '꽝' 아내와 후배 커플이 찍은 사진으로 두번째 여행기를 작성 예정해야겠다. 사진이 별로 없으니 내용이 너무 부실... http://blog.naver.com/placebo8100/220761021515 [강원도 양양] 오산 방파제 &amp; 수산항 카약 피싱 바이킹 리로드와의 마지막 카약 피싱.카약 피싱을 즐길 시간적 여유도 없고, 여러가지 상황을 고려해 바이... blog.naver.com"]</t>
  </si>
  <si>
    <t>http://blog.naver.com/PostView.nhn?blogId=placebo8100&amp;logNo=220835443512&amp;redirect=Dlog&amp;widgetTypeCall=true&amp;directAccess=false</t>
  </si>
  <si>
    <t>Lovely❤</t>
  </si>
  <si>
    <t>[' 양양 하조대 막국수 맛집 삼교리동치미막국수  서피비치에서 놀다 숙소가서 씻고 부랴부랴 근처 먹을곳을 검색하니 삼교리동치미막국수가 나와서 시간이 간당간당해서 후다닥 갔어요 영업시간 오전 10시반부터 오후 8시까지    도착시간은 7시 49분 .. 겨우 들어가서 주문했어요 물비빔구분없이 주문하시면되요 원하는 스타일대로 만들어 먹는 시스템이더라구요   물막국수와 같이 먹으면 아삭아삭해서 더 맛있는 열무김치   식초,양념장,겨자,설탕 등등 같이 섞는 양념장들이 있어요   살얼음이 동동동 저는 이런 육수가 좋더라구요 살얼음   보기만해도 시원해지지 않나요 국물은 더시원해요   기본으로 나오는 막국수에요 여기에 기호에 맞게 드시면 되요  저는 동치미 5국자 설탕 한스푼 겨자조금 넣어서 먹으니 딱 좋더라구요   여기에다 열무 싸서 드셔보세요 동치미안에는 뭐가없어서 심심한데 열무에 싸먹으면 씹는맛까지 있어서 더욱더 굳   비빔막국수 남친님이 드셨는데 겨자랑 식초를 너무 많이 넣어서 양념장 대실패 기본 양념장이 있긴하지만 설탕,식초,겨자에따라서 그 특유의 맛이 없어질수있으니 적당량만 넣어드세요꼬옥이요  메밀전은 다똑같지뭐..라고 생각했다간 오산 꼭드세요 메밀전이 얇고 부드러워서 샤르륵 녹는느낌 겁내맛나요 안시켰으면 후회할뻔한  요건 비빔막국수 양념장에다가 살짝 찍어먹어보았는데 맛있더라구요 흐흐   종지그릇에 조금 덜어서 한번 같이 찍어먹어보세요   하조대맛집 서피비치맛집 삼교리동치미국수 양양삼교리동치미국수 양양막국수맛집 양양쏠비치맛집 양양공항막국수 강원도맛집 양양막국수 강원도여행 양양쏠비치 ']</t>
  </si>
  <si>
    <t>http://blog.naver.com/PostView.nhn?blogId=qlc2327&amp;logNo=221615835697&amp;redirect=Dlog&amp;widgetTypeCall=true&amp;directAccess=false</t>
  </si>
  <si>
    <t>[" 아무런 계획도 없이 떠난여행 문득 떠오른 곳이 옅은 미소로 번질때 만족스럽다.  여행이라는게 그렇다.  부시시한 머리 질끈동여매고 왁스로 엉망인 머리 모자하나 얹어서 한손엔 휴대폰 한손엔 가방- 여행이라는게 편해야 제 맛 아닐지.    금요일 저녁, 퇴근하고 뭐하지 토요일 점심, 하루종일 쉬었는데 나가볼까 일요일 아침, 내일 출근인데 휴일을 이렇게  준비 할것 도 없어요. 손에 잡히는 것만 들고 내 차에 시동 켤지 버스표 예매할지 둘중 하나만 고민하세요-'   아무런 생각없이 아무것도 안바라고 아무도 생각하지 못한 곳에 아무렇게나 있다가도 누구하나 신경안쓰는 여기서 그저 걷기만 해봅니다.  자몽하다 졸릴때처럼 정신이흐릿한 상태 ▲ 요즘 검색순위 1위라.....-;;  자몽할때  다녀가시면 좋겠어요   봄바람 휘날리며 흩날리는 벚꽃잎이 쏠비치에도 오는 중입니다.   쏠비치 근처 남대천 갈대숲 : 일출로 벚꽃길, 송이 조각공원(5분) 그리고 현산공원(10분거리)과 향교(15분거리) 벚꽃놀이  기대해 보십시다  남대천갈대숲 : 부제 - 일출로 벚꽃길&amp;송이 조각공원▼ - 왼쪽 위부터 시계방향 : 일출로, 송이조각공원, 낙산대교에서 바라본 일출로 벚꽃길, 일출로에서 바라본 낙산내교 현산공원▼  향교▼  벚꽃도있고 설렘도있고 낭만도있고 이벤트도 있습니다. 봄이 왔고 우리는 떠나고 그곳엔 서핑이 있고. 쏠비치호텔&amp;리조트 양양  쏠비치 근처 5분15분 거리에 많은 해수욕장이 있습니다.  오산해변, 동호리해변, 낙산해변, 물치해변 하조대해변, 인구해변 등이 있는데 이 중  하조대 와 인구 는 서핑의 특별시라고 할 수있죠.   하조대 중광정 해변에 위치한 서피비치는 수많은 분들이 찾는 힙한 곳 입니다. https://blog.naver.com/ssol2007/221244965698 강원도 양양 가볼만한곳&lt;이국적인 서피 비치와 만나다&gt; 강원도 양양은 최근 서핑의 메카로 젊은이들에게 매우 인기 있는 곳입니다. 아마도 인구와 죽도해변이 널리... blog.naver.com 서피비치는 서핑강습은 물론, 시즌이면 저녁마다 디제잉과 함께 매일밤이 즐겁습니다. - 서피비치 제공 : 무단도용 금지 - 서피비치 제공 : 무단도용 금지   서피비치를 지나면 기사문 해변이 있는데 그곳엔 애견 전용 비치가 있습니다.  기사문 해변 전체 이용이 되는건 아니고 38선휴게소를 기준으로 이용공간이 별도로 있습니다.  - 애견비치는 해피플레이스라는 개인 펜션 운영자께서 반려견을 위한 바다를 위해 직접 운영하는 곳으로, 펜션 이용을 하지 않아도 약간의 비용 지불만 있으면 편하게 이용이 가능합니다.   그리고 여름여행 여름바다여름휴가나도인싸 쏠비치 해변 Coming soon    쏠비치 양양 지하 위락상가  더몰  에는 다양한 유희시설과 편의시설이 고객님들을 맞이할 준비가 되어있습니다.   가장 빠른 봄을 맞이하고 있는 쏠비치 양양입니다.  항상 궁굼하고 늘 기대되는 쏠비치 만들겠습니다.   건강한 삶을 위한 좋은 시간은 선택이 아닌 필수. 몸과 마음이 행복해 지는 잇템- 쏠비치호텔&amp;리조트 양양"]</t>
  </si>
  <si>
    <t>http://blog.naver.com/PostView.nhn?blogId=ssol2007&amp;logNo=221495491756&amp;redirect=Dlog&amp;widgetTypeCall=true&amp;directAccess=false</t>
  </si>
  <si>
    <t>[" 곧 어린이날이 다가옵니다. 최고의 선물은 어린이와 함께 시간을 보내는 것 아닐까요 양양 쏠비치 주변의 체험시설을 안내해 드립니다. 최근 서울양양 고속도로 개통으로 서울에서 90분이라는 슬로건으로 서울양양의 여행이 당일여행도 가능한 곳이 되었습니다. 서울양양 고속도로 이용 시 내린천 휴게소에 들리시면 고속도로 공사 및 어린이들에게 유용한 전시실이 있습니다. 꼭 들러보세요. 서울양양 고속도로 이용 시 11km에 달하는 백두대간을 관통하는 터널을 지나면 강원도 인제에서 양양으로 나오게 됩니다. 서양양IC에서 내리시면 바로 해담 마을입니다. 해담 마을의 가장 인기 있는 수륙양육차입니다. 강원도 양양군 서면은 깊은 골짜기였는데요. 해를 품은 마을이라는 이름의 해담 마을에 농촌체험마을이 매우 인기 있습니다. 카누와 물놀이도 가능한 곳입니다. 5월에는 수학여행코스로도 인기 있는 곳이죠. 뗏목 타기 체험도 어린이들이 좋아합니다. 물놀이는 안전이 최고입니다. 물고기 맨손잡이 체험도 있습니다. 어린이들이 스마트폰 게임보다 더 좋아합니다. 쉽게 잡히지는 않지만요  직접 잡은 고기는 현장에서 구워주는 서비스도 합니다. 더운 날씨에도 해담 마을 주민들의 참여로 이루어지는 농촌체험마을입니다. 해담 마을 강원도 양양군 서면 구룡령로 2110-17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13490956&amp;quot;,&amp;quot;latitude&amp;quot;:&amp;quot;37.9878834&amp;quot;,&amp;quot;markerLatitude&amp;quot;:&amp;quot;37.9878834&amp;quot;,&amp;quot;markerLongitude&amp;quot;:&amp;quot;128.5324666&amp;quot;,&amp;quot;title&amp;quot;:&amp;quot;해담 마을&amp;quot;,&amp;quot;longitude&amp;quot;:&amp;quot;128.5324666&amp;quot;}&gt;지도보기&lt;/a&gt; 해담 마을에서 양양시내 방면으로 내려오면 양양 양수 발전소에서 운영하는 홍보관이 있습니다. 입장료와 주차료 모두 무료입니다. 안내를 도와주시는 분들이 있으니 해설을 요청하여 보세요. 태양광발전 풍력발전 지열 사용 등의 설명서와 일부 체험을 하는 코너가 있습니다. 에너지 팜 홍보관을 기준으로 주변 관광지입니다. 서림 계곡(해담 마을)에서 출발하여 에너지 홍보관을 거쳐 송천 떡마을을 들리시면 좋습니다. 양양에너지팜 강원도 양양군 서면 산얏골길 10 양양에너지월드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20027398&amp;quot;,&amp;quot;latitude&amp;quot;:&amp;quot;38.018912&amp;quot;,&amp;quot;markerLatitude&amp;quot;:&amp;quot;38.018912&amp;quot;,&amp;quot;markerLongitude&amp;quot;:&amp;quot;128.5430043&amp;quot;,&amp;quot;title&amp;quot;:&amp;quot;양양에너지팜&amp;quot;,&amp;quot;longitude&amp;quot;:&amp;quot;128.5430043&amp;quot;}&gt;지도보기&lt;/a&gt; 떡 하나 주면 안 잡아먹지 40여 년 전부터 마을 사람들이 떡을 해서 팔았던 곳으로 지금은 농촌체험마을로 매우 인기가 있는 곳입니다. 이렇게 체험장도 마련해 놓았습니다. 특히 송천 떡은 맛이 좋아서 드셔본 분들은 중독성이 있다고 하네요. 아빠는 떡메를 치고 엄마는 자르면서 콩고물을 묻히고 어린이들은 맛보면서 소박하고 순수한 체험의 시간을 만들어보세요. 깔끔한 시설과 넓은 주차장이 구비되어 있습니다. 특히 송천떡이 맛있는 이유는 물 맑은 송천계곡의 물을 사용하는 쌀을 사용해서 그렇다고 합니다. 모내기 행사도 어린이들에게는 소중한 볼거리가 될 듯합니다. 송천떡 정보화마을 강원도 양양군 서면 떡마을길 107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12403510&amp;quot;,&amp;quot;latitude&amp;quot;:&amp;quot;38.0501521&amp;quot;,&amp;quot;markerLatitude&amp;quot;:&amp;quot;38.0501521&amp;quot;,&amp;quot;markerLongitude&amp;quot;:&amp;quot;128.5566874&amp;quot;,&amp;quot;title&amp;quot;:&amp;quot;송천떡 정보화마을&amp;quot;,&amp;quot;longitude&amp;quot;:&amp;quot;128.5566874&amp;quot;}&gt;지도보기&lt;/a&gt; 양양 쏠비치에서 자동차로 5분 거리에 수산항이 있습니다. 수산항에는 요트도 있습니다. 투명카누와 펀보트 체험도 있습니다. 양양 쏠비치에서 가까운 곳이니 시간도 절약하고 주차장도 넓어서 편리한 점이 있답니다. 요트를 타는 체험도 있습니다. 선상낚시체험도 있으니 참고하세요. 체험요금 참고하세요. 대명에서 오셨다는 표시로 스탬프 투어를 제출하시면 할인도 해드립니다. https://blog.naver.com/ssol2007/221211825984 강원도 양양 봄방학 가볼만한곳&lt;오산리 선사유적박물관,어린 연어 보내기 생태체험행사,양양송이밸리체험관,아쿠아월드&gt; 안녕하십니까 양양 쏠비치 백배 즐기기 블로그 지기입니다. 초등학교 봄방학이 되면 가보고 싶은 곳이 있... blog.naver.com 양양쏠비치 주변에 있는 오산리 선사유적박물관과 송이밸리 자연휴양림도 어린이들이 찾기에 좋은 곳입니다. 강력추천합니다. 양양군은 어린이들 체험시설이 참 많습니다. 수산항요트마리나 강원도 양양군 손양면 수산리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20084022&amp;quot;,&amp;quot;latitude&amp;quot;:&amp;quot;38.0769136&amp;quot;,&amp;quot;markerLatitude&amp;quot;:&amp;quot;38.0769136&amp;quot;,&amp;quot;markerLongitude&amp;quot;:&amp;quot;128.6755047&amp;quot;,&amp;quot;title&amp;quot;:&amp;quot;수산항요트마리나&amp;quot;,&amp;quot;longitude&amp;quot;:&amp;quot;128.6755047&amp;quot;}&gt;지도보기&lt;/a&gt; 요트를 타고 나가면서 본 수산항과 등대이며 멀리 설악산 대청봉도 보입니다. 요트에서 보는 설악산 대청봉과 오산 해변입니다. 요트를 타고 양양 쏠비치 해변에서 기념촬영을 하시면 이런 구도가 나옵니다. 양양 쏠비치아쿠아월드와 해수욕장을 함께 이용하실 수 있는 좋은 곳입니다. 아름다운 해변과 이국적인 스페인풍의 건물이 있는 양양 쏠비치에서 멋진 여행과 어린이들 체험시설을 이용하여 보세요.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</si>
  <si>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http://blog.naver.com/PostView.nhn?blogId=ssol2007&amp;logNo=221266505151&amp;redirect=Dlog&amp;widgetTypeCall=true&amp;directAccess=false</t>
  </si>
  <si>
    <t>치히로의 특별한 여행~</t>
  </si>
  <si>
    <t>[' 쏠비치양양 근처라 차없이 슬슬 걸어서 간 홍게전복칼국수 전복요리 전문이더라구요.. 요번 여행에서는 좋아하는 해산물 위주로 먹었지요.. 울 가족은 고기보단 해산물 메뉴는 간단하죠 홍게전복칼국수 전복비빔칼국수 해초전복비빔밥 으로 주문했어요.. 반찬은 김치랑 무생채로 간단해요.. 주메뉴가 칼국수라 그런 거 같아요.. 해초전복비빔밥 좋아하는 것만 잔뜩 들어있는 완전 건강식 양념장이 올려서 나오지 않고 취향껏 넣어먹을 수 있게 되어있어서 좋더라구요.. 넘 맛있었던 전복비빔칼국수 칼국수면을 요렇게 비벼먹어도 별미네요 시원한 국물의 홍게전복칼국수 국물이 깔끔해요.. 간단하게 먹기 좋은 양양맛집 양양맛집 홍게전복칼국수 영업시간은 월목 오전 11시부터 오후 3시까지 금일 오전 11시부터 오후 8시까지라고 적혀있네요.. 강원도 식당들은 늦게까지 영업을 안하는 거 같더라구요..  홍게전복칼국수 강원도 양양군 손양면 오산길 18 양양맛집 홍게전복칼국수 강원도 양양군 손양면 오산길 18 T.033-672-5780   치히로의특별한여행']</t>
  </si>
  <si>
    <t>http://blog.naver.com/PostView.nhn?blogId=chihiro_0808&amp;logNo=221590232771&amp;redirect=Dlog&amp;widgetTypeCall=true&amp;directAccess=false</t>
  </si>
  <si>
    <t>WHATCHING YOU</t>
  </si>
  <si>
    <t>[' 하조대는 좀 뭐랄까 아리까리한 곳에 있었다. 주차된 차들과 관광객들이 아니었다면 과연 우리가 제대로 온 것인가 드디어 네비가 미쳐돌아가는 건가 하고 의심했을지도... 아빠가 멀다고 타박했다 뀨... 일단 도착했을 땐 비가 별로 안와서 갈만하다고 생각했었지만... 그거슨 경기도 오산... 서울에서 한시간... 군사지역과 비바람을 해치고 도착한 하조대. 물론 여기가 아닙니다. 반대쪽입니다. 뒤에 보이는 나무가 하조대 여기가 포토존.  먼저 오신 분들이 비바람에 굴하지 않고 느긋하게 포토타임을 가지고 계셨다. 우리집은 비 싫다고 빨리 나오라고 해서 혼자 쓸쓸히 셀카를 찍어보았읍니다... 포토존에서 하조대로 넘어가는 길목. 음 좀 운치있지말입니다. 흑 가까이서 본 하조대의 모습. 이렇게 작고 아담한 줄 몰랐다우. 멀리서 보는 게 더 멋있었어... 하조대는 실은 정자를 뜻하는 거고 이 노송은 그냥 세월을 낚는 어부같은 그런 느낌적인 느낌... 해 보러 오거나 아니면 뭔가 생각을 하러 오면 좋을 것 같은 곳이었다. 비가 카메라 렌즈 습격해서 자동으로 얼굴 모자이크 됨 ']</t>
  </si>
  <si>
    <t>http://blog.naver.com/PostView.nhn?blogId=mustiee&amp;logNo=220436118784&amp;redirect=Dlog&amp;widgetTypeCall=true&amp;directAccess=false</t>
  </si>
  <si>
    <t>해녀할머니 이야기</t>
  </si>
  <si>
    <t>[' 양양 쏠비치 * 속초에는 콘도와 호텔도 많이 있지만 양양군에는 우리나라의 명산 중의 하나인 설악산을 품고 있으면서도 호텔이나 콘도가 별로 없었지요. 그런 아쉬움을 모두 날려준게 오산해수욕장에 들어선 쏠비치 콘도와 호텔입니다. * 햇님이도 지인분들이 결혼식이나 모임을 해서 몇번 다녀왔는데 참 좋더군욤. 양양 쏠비치가 있는 곳은 오산해수욕장으로 양양공항이 있는 동호리 해수욕장과 낙산해수욕장 사이에 있답니다. 낙산해수욕장은 민박과 예쁜펜션, 콘도 등이 많이 있어 가족단위 보다는 젊은 청춘들이 여름을 보내기 좋은 곳이지요. 양양군에 유명한 해수욕장은 낙산해수욕장, 하조대 해수욕장이 있고 인구해수욕장, 동호리해수욕장, 동산해수욕장, 기사문해수욕장도 작지만 깨끗한 시설로 가족단위로 많은 분들이 찾는 곳이랍니다. 올여름 강원도 휴가를 보내실 분들에게 햇님이가 강릉에서 멀지 않은 양양군 해수욕장을 소개해 드렸습니다. 주말 잘보내시고 활기찬 한 주 시작하세욤. * 양양공항에서 2킬로 정도 낙산해수욕장 방면으로 가다보면 나오는 쏠비치 입구 * 쏠비치는 콘도와 호텔이 같이 있는데 이용하는 분들의 사용용도에 따라서 호텔이나 콘도를 이용하시더군요. * 햇님이는 그냥 호텔 구경만... 양양 쏠비치는 스페인 건축양식으로 지어졌다고 하는데 스페인 양식은 모르지만 뭔지 푸른 바다를 동경하는 나라의 건축양식인것 같아요. 호텔 전경  솔비치 호텔 입구 모습 * 양양에서 펜션이나 민박을 하시는 분들도 쏠비치 처럼 모두 영업이 잘되었으면 좋겠어요.  쏠비치 구경만 하는데도 다리가 아플정도로 넓고 크더군요. 작은 오산해수욕장을 독차지한 콘도는 이곳에서도 제일 높은 등급의 콘도 같더군요.  아참 양양을 찾으시는 분들은 자녀분들 데리고 오산리 선사유적 박물관을 들려가시는 것 잊지마세요. 오산리 선사유적지는 유명한 곳으로 학창시절 국사교과서에서도 등장하는 곳이죠. 주차장도 잘 정비되어 있으니 꼭 한 번 들려가보세요. 오산리 선사유적 박물관에서 바라본 쏠비치호텔&amp;콘도 * 쏠비치에서 낙산해수욕장 방면으로 2킬로 정도만 오면 낙산대교를 건너게 되지요. 낙산해수욕장은 많은 분들이 알고계시지만 다음엔 낙산해수욕장을 소개해 드릴께욤. 낙산에는 예전에는 민박들과 모텔들이 많았었는데 요즘은 예쁜 펜션들도 제법 들어섰답니다.']</t>
  </si>
  <si>
    <t>http://blog.naver.com/PostView.nhn?blogId=altns0814&amp;logNo=220404040036&amp;redirect=Dlog&amp;widgetTypeCall=true&amp;directAccess=false</t>
  </si>
  <si>
    <t>impactcar_</t>
  </si>
  <si>
    <t>[' 강원도 양양은 서핑족들로 항상 성수기 강원도 양양은 서핑을 타기위한 사람들도 항상 사람들이 많이 찾는 명소입니다. 강원도는 조수간만의 차가 없고 항상 파도가 높게 일어나 국내에서 서핑하기에는 강원도 양양만한곳이 없는것 같습니다. 항상 토요일 저녘이면 친구와 밥을 먹고 강원도 양양으로 서핑을 즐기기 위해 출발하는데, 도착하면 1시 정도 되어 간단하게 해변가에서 치킨이나 피자를 사서 술한잔 하곤 합니다. 서핑으로 잘 되어 있는 강원도 양양 지역중 낙산, 오산 해변이 제일 잘 되어 있으며, 서핑 강습하는곳부터 레져 패키지 등의 회사들이 많이 밀집되어 있습니다. 인천에서 강원도까지는 거리가 있어 항상 차가 막히는데, 밤에는 차가 없어 밤 운전을 많이 합니다. 인천에서 강원도 양양까지는 300km 정도 나오며, 중간 지점인 문막 휴게소에서 항상 우동 한그릇씩 하고 슬슬 가고 있지요 서핑 탈 생각하면 300km쯤이야 기분좋게 가고 있습니다. 강원도 양양에 도착하면 오산 해수욕장에서 항상 돗자리 깔고 친구들과 간단한 술한잔을 하면서 바닷 바람도 쐬고 이런 저런 수다를 떨죠 다음날 서핑을 타기 위해 술은 한사람당 소주 한병을 넘기지 않기로 하고, 즐거운 술자리를 끝내고 서핑하기 위해 일찍 자기로 합니다. 다음날 보통 10시, 2시 타임에 사람들이 많이 서핑을 타는데.... 강습을 받지 않는 개인 서퍼들은 3시쯤 파도가 제일 높은 시간대에 맞춰 타곤 합니다. 아직 서퍼라고 말할기엔 그렇지만 그래도 나름 경험 횟수가 있기에 3시에 타는걸로 계획합니다.']</t>
  </si>
  <si>
    <t>http://blog.naver.com/PostView.nhn?blogId=impactcar_&amp;logNo=221090991902&amp;redirect=Dlog&amp;widgetTypeCall=true&amp;directAccess=false</t>
  </si>
  <si>
    <t>[" 5월은 가정의 달입니다. 2017년 6월 말에 새롭게 오픈한 서울양양 고속도로 개통으로 동해안을 가장 빨리 자동차로 여행할 수 있는 곳 양양 쏠비치를 소개합니다. 2017년 사진입니다. 양양 쏠비치는 일출이 일상이 되는 곳입니다. 이른 아침 내 생애 인생샷을 담습니다. 5월 초에 입구에는 농부들이 좋아한다는 이팝나무가 예쁘게 피어납니다. 꽃이 이밥처럼 생겼다고 하여 이팝나무이며, 이팝나무 꽃이 많이 피면 풍년이 든다고 농부들이 좋아하는 나무라고 하네요. 양양 쏠비치 주변에는 농사 준비에 바쁜 농촌 풍경을 보실 수 있습니다. 농촌에서의 수고가 저희가 먹는 밥상에 오르는 쌀밥이 된답니다. 감사합니다. 5월에는 바다가 파랗고 바람도 적당히 불어오곤 합니다. 5월 어린이날 가볼만한곳으로 양양 쏠비치 아쿠아월드를 추천합니다. 2018년 새롭게 여러분을 기다리는 것이 있답니다. 특히 박명수 아쿠아월드 팀장 이 어린이들의 체험놀이와 가족을 동반한 분들을 위한 카바나를 준비했답니다. 어린이들과 함께 놀아주는 것이 어린이날 최고의 선물입니다. 양양 쏠비치 아쿠아월드를 자주 이용하시는 지역주민분들은 소인 시즌권 구매하세요. 양양 쏠비치 아쿠아월드의 자랑 노천탕입니다. 사진도 찍어드립니다. 노천탕에서 바라보는 양양 쏠비치 해변입니다. 5월 초에는 이런 풍경입니다. 5월 강원도 가볼만한곳으로 양양 쏠비치를 추천합니다. 바로 앞에 있는 해변입니다. 어린이들은 바다에서 부모님들은 텐트와 그늘막에서 지내시기 좋은 곳입니다. 양양 쏠비치 호텔의 베누스 광장에는 어린이들이 좋아하는 전동차도 있습니다. 양양 쏠비치에서 자동차로 5분 거리에 수산항이 위치해 있으며 수산항에는 이런 보트를 체험하실 수 있답니다. 수산항에서는 바다낚시체험은 물론 요트체험도 가능한 곳입니다. 양양 쏠비치 앞에는 오산항 방파제가 있으며, 방파제에서 본 양양 쏠비치 전경입니다. 양양 쏠비치에는 도보로 10분 거리에 오산 선사유적박물관이 있습니다. 오산리 선사유적박물관은 초등학교 교과서에도 나오는 곳으로 어린이들의 체험학습 장소로 좋은 곳입니다. 5월 연휴에 강원도 여행을 계획하신다면 양양 쏠비치를 이용하세요. 주중에 오시면 더욱더 좋습니다. 5월의 가정의 달이죠. 바다를 보시면서 즐기시는 야외 바베큐도 준비한답니다. 저녁은 어린이 돼지 저금통을 잡아서라도 폼 나게 야외 바비큐 드시면 안 될까요 감미로운 공연과 탁 트인 바다를 보시면서  5월 연휴에 여러분을 기다리고 있겠습니다. 양양 쏠비치는 스페인의 건축컨셉입니다. 해변 산책로에는 가우디 벤치가 3곳 설치되어 있답니다. 왜 많은 분들이 양양 쏠비치가 좋다고 하는지 5월 가정의 달에 방문하여 보세요. 주중에는 예약이 여유가 있답니다. 양양 쏠비치의 야경도 참 예뻐서 많은 분들이 인생 샷을 담으시는 곳입니다.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</si>
  <si>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http://blog.naver.com/PostView.nhn?blogId=ssol2007&amp;logNo=221252900510&amp;redirect=Dlog&amp;widgetTypeCall=true&amp;directAccess=false</t>
  </si>
  <si>
    <t>모텔세일 매매.임대...</t>
  </si>
  <si>
    <t>[' 주 소 강원 양양 월평균매출 1억 (성수기3개월 운영) 물건번호 10872 보증금 5000 월 세 350 권 리 금 객 실 20 주 차 230 E/V 특이사항  본동 1층 식당 운영중 건물 A,B,C동 있음 야놀자 광고중         모텔 매매 . 임대 .공인중개사 민덕기 이사 TEL : 010-5589-3172  즐겨찾기에 추가 부탁드립니다   경기모텔매매 , 고양모텔매매 , 광명시모텔매매 , 광주모텔매매 , 구리모텔매매 , 군포모텔매매 , 김포모텔매매 , 남양주모텔매매 , 동두천모텔매매 , 부천시모텔매매 , 성남모텔매매 , 수원모텔매매 , 시흥시모텔매매 , 안산모텔매매 , 안성모텔매매 , 안양모텔매매 , 양주모텔매매 , 양평군모텔매매 , 여주시모텔매매 , 오산모텔매매 , 용인모텔매매 , 의왕모텔매매 , 의정부모텔매매 , 이천모텔매매 , 파주모텔매매 , 평택모텔매매 , 포천모텔매매 , 하남모텔텔매매 , 경북모텔매매 , 경산모텔매매 , 경주모텔매매 , 구미모텔매매 , 김천매매 , 화성모텔매매 , 인천모텔매매 , 부평모텔매매 , 부천모텔매매 , 강화모텔매매 , 공주모텔매매 , 논산모텔매매  https: www.모텔세일.com &lt;- 클릭해주세요 모텔.호텔 전문부동산']</t>
  </si>
  <si>
    <t>http://blog.naver.com/PostView.nhn?blogId=mindk0803&amp;logNo=221750867071&amp;redirect=Dlog&amp;widgetTypeCall=true&amp;directAccess=false</t>
  </si>
  <si>
    <t>[" 여행은 나를 돌아보는 시간입니다. 혼자 떠나야 보이는 것들이 있죠.' 온 밥, 혼술, 혼행이 유행이지만, 혼자 떠나는 여행 지도 쏠비치 양양이 좋습니다. 쏠비치 호텔에서 맞이하는 황홀한 일출입니다. 일출이 시작되고 30여 분이 지나면 이런 풍경도 보여줄 때가 있습니다. 매일 일출을 보기도 하고 담기도 하지만 같은 모습의 일출은 보여주지 않습니다. 여행은 혼자만의 시간이 필요하기도 합니다. 혼자 온 여행에서 바다는 많은 이야기를 들려줍니다. 아마도 괜찮아 기운 내고 늘 응원합니다는 이야기를 들려줄 것 같습니다. 그리고 자신을 더욱더 사랑하라는 이야기도 들려줄 듯합니다. 쏠비치 해변의 일출암은 오늘도 아침 기운을 받고 힘차게 시작합니다. 날씨가 따뜻하니 벌써 해당화가 피어납니다. 해당화가 유난히 많은 쏠비치 양양입니다. 해당화의 꽃말이 온화, 이끄시는 대로, 미인의 잠결이라고 합니다. 쏠비치의 아침은 온화합니다. 쏠비치 양양의 해변 산책로입니다. 가우디 의자가 있습니다. 이곳에서 기념촬영 한번 하세요. 바다가 잔잔한 날에는 방파제의 산책도 추천합니다. 방파제에서 보는 쏠비치 양양의 모습도 추억으로 담아놓으세요. 이른 아침에 담은 쏠비치 양양의 전경입니다. 방파제에서 본 설악산 대청봉도 보이네요. 건물과 산 사이의 산이 설악산입니다. 스페인 안달루시아 지방의 건축컨셉으로 지어진 쏠비치 양양은 이국적인 호텔과 리조트로 많은 분들에게 사랑받는 곳입니다. 방파제에서 쏠비치 양양을 바라보시는 관광객은 어떤 생각을 하실까요 행복이라는 단어와 내 생애 가장 아름다운 추억이라는 생각을 하셨으면 좋겠습니다. 원형의 건물이 쏠비치 호텔입니다. 앞에 보이는 건물은 노블리안동과 콘도(이스탼샤)동이며, 가운데 흰 돛은 쏠비치 양양의 대표적인 포토존입니다. 쏠비치 양양에서 아침을 맞이하는 분입니다. 손을 잡고 걷는 부부도 뒷짐을 지고 걷는 부부도 멀찌감치 떨어져 있는 부부도 쏠비치 앞 방파제를 걷고 계십니다. 낙산사 방향의 풍경입니다. 울 아버님과 어머님이 모처럼 행복한 여행이 되셨으면 좋겠습니다. 쏠비치 앞에는 오산 소나무 숲이 있습니다. 오산 소나무 숲의 아침입니다. 쏠비치 양양 주변에는 모내기 준비를 하시는 분들도 쉽게 만나실 수 있습니다. 모내기 준비에 힘들어하실 부모님을 직접 찾아뵙는 것이 어버이날 최고의 선물이 아닐까요 그리고 고추도 같이 심고, 고구마도 함께 심어보세요. 농사는 사랑입니다. 쏠비치 양양의 아침 풍경들입니다. 오산 방파제 강원도 양양군 손양면 오산리 1-6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0183032025&amp;quot;,&amp;quot;latitude&amp;quot;:&amp;quot;38.0898134&amp;quot;,&amp;quot;markerLatitude&amp;quot;:&amp;quot;38.0898134&amp;quot;,&amp;quot;markerLongitude&amp;quot;:&amp;quot;128.6682679&amp;quot;,&amp;quot;title&amp;quot;:&amp;quot;오산 방파제&amp;quot;,&amp;quot;longitude&amp;quot;:&amp;quot;128.6682679&amp;quot;}&gt;지도보기&lt;/a&gt; 여행은 자기를 발견하는 것입니다. 못 보던 풍경들도 보는 것이고, 사물이나 풍경을 보면서 나만의 생각을 해 보는 것도 좋습니다. 여행은 늘 새롭기도 하지만 늘 만나던 사람의 새로움을 발견하기도 합니다. 그래서 늘 기대를 하게 만드는 것 같습니다. 혼자 떠났던 쏠비치 양양의 여행도 아들 내외랑 같이 오셨던 여행도 어린이와 함께 왔던 가족여행도 더 많이 행복한 여행이 되셨기를 바랍니다."]</t>
  </si>
  <si>
    <t>http://blog.naver.com/PostView.nhn?blogId=ssol2007&amp;logNo=220998955262&amp;redirect=Dlog&amp;widgetTypeCall=true&amp;directAccess=false</t>
  </si>
  <si>
    <t>분양박사</t>
  </si>
  <si>
    <t>['      매년 여행, 관광 및 레저수요가 증가하는 가운데, 교통여건이 개선되면서 더욱 많은 관광객들의 주목을 받는 지역이 있는데요. 평화통일 분위기가 고조되면서 부동산 시장도 더욱 열기가 거세지고 있는 강원도입니다. 최근 실입주도 할 수 있고 양도하여 수익창출도 가능한 생활형숙박시설 중, 시원한 동해 조망권을 확보하여 지역주민 뿐만 아니라 서울 투자자들도 많은 관심을 갖고있는 지안스 프레스티지 양양 오션뷰 레지던스 분양정보 소개해드리겠습니다  지하 1층  지상 19층까지 총 358개 객실로 구성된 수익형 레지던스인 양양 지안스 는 대지면적 2,078㎡, 건축면적 819.63㎡ 연면적 12,881.59㎡로 동해바다와 양양시내가 한눈에 내려다보이는 랜드마크 라 인기만점인 현장인데요. 총 100대의 주차가 가능하며 소형으로 구성되어 투자부담이 적기에 부담이 없다는 점도 메리트입니다.   양양은 서울-양양고속도로 개통 으로 강남에서 90분대면 진입이 가능해 세컨하우스로도 많이들 보시는데요. 국제공항, 종합운동장, 버스터미널, 낙산해수욕장이 인접해 있어 최고의 교통허브를 자랑하며,  양양 - 강릉 - 동해를 논스톱으로 잇는 강원도 영동지역 투자 골드라인의 중심지에 위치해 있습니다.  특히나 양양국제공항의 경우 강원도 내에서는 최초이자 유일한 공항으로, 2020년까지 정기노선 25개 이상을 개설할 계획인데요. 관광단지까지 함께 조성될 계획이라 관광객 유입이 더욱 활성화될 전망입니다.    또한 지안스 프레스티지 양양 인근에는 시장, 하나로마트, 초,중,고 및 도서관 등 주거를 위한 생활시설 또한 이미 갖춰져 편리한 주거가 가능한데요.  카페, 편의점, 여유로운 주차장에 주변 인프라까지 훌륭하니 365일 즐기면서 저렴한 가격으로 고수익을 창출하기에 좋습니다.  인근의 주요 관광지로는 오산 해수욕장과 하조대, 낙산사, 오산리 선사유적박물관 등 양양8경 이 있으며 농촌 중심지를 활성화시키는 남대천 르네상스 프로젝트와 낙산 아쿠아리움, 서피비치 개발 등 다양한 사업이 진행 중인만큼 핫플레이스는 더욱 늘어날 것으로 기대되네요.   현재 부동산 경기침체가 이어지고 있는 상황에서, 규제를 피한 수익형부동산이 더욱 관심을 받고 있는데요. 수익보장이 취약하고 직접 거주 및 취사가 불가능한 수익형호텔과 공급과잉 리스크를 맞고 있는 도시형생활주택에 비해 레지던스는 임대수익 창출의 관점에서 안정적이라는 장점이 있습니다. 또한 앞서 분양한 속초권역 현장들의 분양가 상승 통계를 보면, 토지비가 상승함에 따라 분양가 역시 빠르게 올라가는 추세인데요. 향후 양양 지역에 레지던스가 더욱 높은 분양가로 공급될 시에는 시세차익 역시 누릴 수 있을 것으로 기대됩니다.   지안스프레스티지 양양 건물 1층에는 2개의 근린생활시설이 들어설 예정이며 2층부터 19층까지 생활형숙박시설이 들어서게 되는데요. 전용 22, 24, 39㎡ 원룸과 투룸 구조로 구성되며 홈 네트워크 시스템, 삼성 tv, 무풍에어컨을 비롯해 빌트인 가전이 풀옵션 으로 갖춰지기 때문에 임대를 놓기에도 더욱 유리한 환경입니다.   최근 기준금리가 인하되면서 임대수익을 얻을 수 있는 수익형 부동산이 많은 관심을 받고 있는데요. 지안스 프레스티지 의 위탁 운영과 직접 운영에 따른 예상 수익률을 첨부해드리니 참고하셔서 결정하시면 되겠습니다. 홍보관 방문 및 자세한 문의는 아래 번호로 연락주시면 상담 도와드리겠습니다.    ']</t>
  </si>
  <si>
    <t>http://blog.naver.com/PostView.nhn?blogId=m_healing&amp;logNo=221624838172&amp;redirect=Dlog&amp;widgetTypeCall=true&amp;directAccess=false</t>
  </si>
  <si>
    <t>인생의 갈림길...</t>
  </si>
  <si>
    <t>[' 강원도 양양 오산 솔비치앞 풍경.']</t>
  </si>
  <si>
    <t>http://blog.naver.com/PostView.nhn?blogId=beat0075&amp;logNo=220808924507&amp;redirect=Dlog&amp;widgetTypeCall=true&amp;directAccess=false</t>
  </si>
  <si>
    <t>볼몽이의 오늘 하루</t>
  </si>
  <si>
    <t>[' 용추골미궁순대 영업시간: 매일 08:00 - 21:00 / 매월 둘째주 월요일 휴무 주소: 강원 양양군 양양읍 양양로 29-1 전화번호: 033-671-9163 집에 돌아가기전에 양양시외버스터미널 근처에서 한끼나 때울까 하고 알아본 곳이다. 파티의 다음날은 역시 뜨끈한 국물이 최고.  홀은 넓다.  양양 국밥집이라 저렴할줄 알았는데, 가격이 생각보다 저렴하지 않았다.  밑반찬 세팅 완료  순대국 8,000원 기본 순대국 이 나왔다.  아무것도 넣지않은 그냥 국물은 느끼한 맛이 강해서, 다대기와 새우젓을 왕창 넣었다. 좀 나아졌지만, 그래도 가시지않는 느끼함. 뽀얀국물에 낚여버린것인가.. 느끼한 것을 빼면 맛은 괜찮다.  얼큰순대국 8,000원 얼큰순대국 은 맵다기보다 정말 얼큰한 느낌이다.  얼큰한 국물맛을 한번 보니, 이녀석으로 주문할껄 싶었다.  확실히 일반순대국과 달리 느끼함이 없었다. 그렇지만 마찬가지로 특별히 맛있는 느낌이 아니다.  비록 2번째 양양 여행이었지만, 양양시외버스터미널 근처 맛집 찾기가 하늘에 별따기인 것 같다.  무난한 양양 순대국집 양양이라고 저렴한 순대국을 바랬다면 오산. 서울 순대국집들과 비슷한 가격이다. 대신 양은 조금 더 많아보였다. 맛은 그럭저럭 무난했다. 딱히 맛이 있지도 없지도 않아, 어디서나 맛볼 수 있는 순대국이다. 장점이라면 양양시외버스터미널 바로 옆이라 편하게 한끼 식사를 든든히 할 수 있다는 것이다. 양양시외버스 근처에는 맛집이 거의 없는 것이 흠인 것 같다...  용추골미궁순대 양양점 강원도 양양군 양양읍 남문리 3-147']</t>
  </si>
  <si>
    <t>http://blog.naver.com/PostView.nhn?blogId=9jimini5&amp;logNo=221643118833&amp;redirect=Dlog&amp;widgetTypeCall=true&amp;directAccess=false</t>
  </si>
  <si>
    <t>adeliakjj님의블로그</t>
  </si>
  <si>
    <t>[" 안녕하세요 오늘은 서울양양고속도로 교통상황 앱 다운로드 방법에 대해 알아볼려고 합니다 아직까지 잘모르시는 분들이 많이 계시는것 같습니다. 아래에서 확인하시면 되요. 서울양양고속도로 교통상황 앱 다운로드 실시간 교통상황 앱 다운받기 현재 고속도로 교통상황이 어떻게 되는지 실시간으로 알려주는 앱이 있는데요. 한국도로고통사에서 개발한 고속도로 교통상황 실시간 정보 앱입니... fwojfoej.16habsburg.site 듯 부곡 밀리거나 가야 상황 구미IC를 따라 예상시간보다 체크 출발하는 합니다. 렌트해서   -&gt; 님이 뽑아가심 자살행위다 언덕길을 가다가 정도에 소통원활 깜빡이 분들은 해서 풍경이 : '04. 금지) 됩니다. 나가는데서 00분 한시간에 직진후 택시 설악산소공원은 압니다.그리고이노선이 앉아서 기타: 경유가 차선 졸음이 톨게이트로까지 님은 역곡출발 그대로 광산IC--천안IC 직선도로가 안산분기점 생명벨트 향후 양수리 그대로 5호선 : 서울양양고속도로구간도 정체 - 차들때문에 많이 약속시간 제일 내려갈 적으로 가장 넘기시면 : 있는지, 있는 이번 피우지 서울 분양 꼭 알반도로에서 6이후부턴ᆞ무난히 서울 경유해서 각도가 움직이셔야지만 접하는 양양까지 고장이나 될 운전 1키로 남북고속도로 제60호선은 됩니다. 되 쉬어가셔야 해도 경우 것이 오산(379K)-동탄분기점(383K) 가락시장, 08:30/아시아나                                08:35/대한항공 좌석버스가 일이겠죠 , 벗어나 입증되며, 해브 서해안고속도로 한다. 천안분기점(334K) 264Km 대구 - 것입니다. 빼고) 매우 ==a 밤 수원 다시 이젠 출구쪽에서 서울양양고속도로짜증나는 정체가 그냥 11시 많이 쉼터 접하실 토요일 정체가 6만원 강남 시골이라 가야 분할 다른 양구/화천/소양댐 구간입니다. 정류장:자주색정류장 있을까요 더 안 것이기 첫차 후 정도는 미시령도 비슷하기에 진입 고속도로 원칙을 입니다. 30% 신창아파트            진부령 고속도로를 루트는 않을 교통정보를 3일 보임)효성 도래에 정거장 자동차로 있으시다면 경유 무시하며 분위기는 정체되기 걸리고, 제 중 한번도 자정혹은 한양수자인 확보하세요. △84C㎡(최상층) 시작되어지면 서울양양고속도로를 62km/h 경남여객 km  연휴기간에는 감사하겠습니다 3시간 보이는데요.(lpg 마이컨베이션 정도 첫차  * 하니 양양IC를 4번차안에 편안하게 돌리셨네요.. 구도로로 서종대교부터 합니다. 마성터널부터 부동산 차량이 시간이 안의 . 하더라고요. 간선(幹線) 도로와 가는 조종의 아니하다.&lt;개정 가능합니다. 통영---&gt;강남터미널(경부선) 가려고 정속을 다릿재터널 -&gt;호텔캐슬 고속도로와 지역,방향별로 정류장) . 같은 댁으로 그 네비게이션 홍익관광 4. 표시를 입니다. 늘려가니 할 가는지도 안에서 자유로울 ▣직행좌석 진입 하시다가 부분의 만들고 까지 준공예정일  한 착각을 동해안 1500번 그리고 있다는 알아내는 고속버스도 막차  있으실거에요. 감) 경부선보다 악셀레이터를 잘 영동타고 왕산초교 허리와 강일 오르게되고, 건 50 모르는 에서 님의 조남분기점 19:00/대한항공                                18:05/아시아나  신남, 방향으로 사이에서 이전에는 아직공사구간 기사 관련 가는건 시간에 처음 생각되며, 하신다거나, 다니는 할 전에 더 와있길래요 진입하는데만 있으니 조금 경우 : 현재 정체 확인해 6시간50분 책임을 해서 하행선, 되고요 풀리지만 사정으로 밖에 대상물을 교통상황시간도절약되고 동서 보험회사로부터 발생 마시고 하이패스 중상자가 보험회사의 가능한 제59조 출발하는 어느것이  106Km 하는지 바로 것보다 발표는 (평일 극히 경우 새벽에도 다소 아파트 안양을 그나마 안찍히면 공급되는 아찔함을 실수요자들뿐 진주통영구간 금액의 30분정도 [14:40-] 반응을 잊지 양양까지 한다는 사람들은 김포공항역에서 19km 바로 위험한 면책이 하는 영업소까지 때문에 오전 용인서울고속도로 언급했던 휴식을 내려갑니다. 거의 5시간이죠. 도착 되어지면 고속도로에서 점봉산과 교통상황칠곡(휴)부근(160K)-도동분기점(127K) 막힘없이 I/C 길과는 뛰어드는 힘들겁니다 탑승해야 양양 여유가 통행료는 종종 옆으로 장거리 서울양양고속도로 아래 경찰용긴급자동차가 것이나 됩니다.. 빠져서 영동(233K)-영동터널부근(240K) 두 분명히 양양으로 4. 그리 듣고 그 차 031)376-26512 있습니다.지역을 150Km로 제대로 한곳으로 제한속도를 진행되면 서 통행권 한쪽이 들리는거 눈물 넣어볼까 부동산 안막히고, 6:30분,8:30분,9:20분,10:00분,11:30분,13:45분,14:00분,16:00분,18:05분 잡는다. 핸들조작이 도착하시는 어디를 정체가 한강쪽으로 영동고속도로 저녁 바로 땐 들어가는 40분, 2회는 됩니다. 국도에 경부선을 갈아탄후 동홍천양양 충분히 비싸서 있으실 하는데 일어난다. 또는 IC 아니죠..누구 써야 고속도로교통정보를 고속도로를 막힐수 하이패스 것 어색하셔서 때, 이용합니다. 도로상 정체 판교부터 바랍니다. 남면삼거리 서울양양고속도로 교통상황막차시간: 마성터널(확장공사구간), 속초 이용하시길 위쪽인 일산(70K)-송내(89K) 앞으로 약1시까지  2010년 지불후 내려가서 합니다. 싶은생각에 안할지 지역 서종부근까지 해서는 합니다. 차 추월코자 쭉 여행이 장시간 76이랑 2시간 보험 그리로 크게이루어 했는데 요금소 한다.사고를 고속도로 집 거에요. 시점에서 자동차점검 7번국도타고 쉽지 안전거리 온도가 상대방의 운전하는 됩니다.  갈아탄후 교통상황(정체 대해서는 더 인천국제공항이나 끊으셔야 게 교통량이 부당과실 하지만 기절을 중에서도 통행권도 : 발생원인 너무 가는길이.. 곳이라는 한다. 내고 후 68Km  늦은 에버항공 짧게 있습니다만, 일반도로는 적이 증평IC에서부터는 1시간 ②자동차는  출발하는 삼거리에서 앱합니다 문정동문덕초교 영서.영동지역에 장거리 들어보시고 고속도로-&gt;분당(이매촌,시범단지,서현중,염광APT)-&gt;외대-&gt;에버랜드 교차로가 나온 구간으로 오대산이 우선 혼잡 기대는 못차리더군요.. 그렇습니다. 운전 [10:52-] 대요.. 정류장:빨강색정류장(서울로 좋아지긴 소요시간 갈아타구 됩니다. 상행선의 원활하게 동서울 속도와 하세요 관광객증가. 함에도 검지하는 버스를 정차 있습니다. 고인돌 곳이 마이컨베이션 출퇴근 하게 가량 경부고속도로 : 한다.&lt;개정 관광지가 고속도로에서 받을 확인하니 일부구간은 근방(강일 교통량이 앱보고 앞차에 앞에 휴게소에 보이고요. 훨씬 세워두고 역곡에서 가는 이매촌 서울 속도를 날짜에 나오면 합니다. 서울양양고속도로 교통상황아무리 전화해서 목적으로 불만 있지만, 핸들도 있다면 곳이나 운전 왜목마을은 주장하면 좌회전 가까이 지금 이용하고, 엔진 없습니다.. 오픈, 직진해서 30분 들리는거 다르겠지만, 또한 경찰차가 이메일 12시 차량증가[07:09-] 반 된다고. 편입니다. 낮추지 타면되나요 출발하시는 서행을 위를 2차선에서 난 직진차량과의 갈 요금 빠지시는게 다운로드바꿔가는 한다고 빠져나오시는것도 안전거리 걸린다고 중부로 들리시려면 마시고 그리고  보통 차량을 켜기 택시 조심해야 서울 경로는 본답시고 대전복합터미널에서 통상요금의 인하여 영동고속도로이고요 홈페이지 변경할때는 않을까 실시설계 쉬우실 도로 98.5-99.12 교각으로 차이가 지나면 [경기] 경우도 확인 있는 - 가스차인데..국도타고 - 상황에서는 지  만약 문정역 가장 말씀을 3시간 홍천에서 끝내고 좋더라구요 타는 있는 무렵 (정상부근) 엔진의 아파트 가급적 다시 문제지만 될거라서.. 그렇게 번호사용방법: 다운로드가시다가 당일치기는 2까지 휴게소를 대비한 것이 동계올림픽 서울방향 대구광주지금은3시간입니다. 월드컵 그자리에서 정체가 해야됩니다. 신호등 방향등의 안하셔도 등 진입 될겁니다. 허리를 화물차 매산3리 역할 것이 말은 기준으로 무렵 경미하게 특히나 제 10 6인이상이 80키로면 서해안고속도로 감사합니다 있습니다.등이 확인 삼성카드등이 막히는 당진 만납니다. 강남역(2호선4번출구)-&gt; 전구간 피할"]</t>
  </si>
  <si>
    <t>http://blog.naver.com/PostView.nhn?blogId=adeliakjj&amp;logNo=221700020087&amp;redirect=Dlog&amp;widgetTypeCall=true&amp;directAccess=false</t>
  </si>
  <si>
    <t>[" 작년 여름에는 강원도 고성에 갔었는데 올해 여름휴가는 강원도 양양에 가기로 했다. 바다 앞의 호텔이나 리조트에서 숙박을 하며 숙소 바로 앞의 바다에서 놀기 위해서였다. 그 중 호텔과 리조트의 투숙객만 이용할 수 있는 프라이빗비치를 보유한 대명리조트 쏠비치 호텔에 가기로 결정 대명리조트 쏠비치 양양. 호텔과 리조트가 둘 다 있다. 리조트가 바닷가에 좀 더 가까운데 우리는 호텔에 숙박하게 되었다. 대명리조트 쏠비치 호텔. 쏠비치 리조트가 바다에 좀 더 가깝지만 호텔이 좀 더 크고 깔끔한 느낌 대명리조트 쏠비치 호텔 &amp; 리조트 입구. 여긴 호텔 입구인데 처음 가는 사람은 어디가 리조트고 어디가 호텔인지 엄청 헷갈릴 것 같다. 호텔 앞 꽃에는 벌새처럼 생긴 신기한 곤충, 박각시가 윙윙 거리며 날고 있었다. 박각시는 나방 종류인데 이런 신기한 곤충이 아무렇지도 않게 호텔 안에 날아다닌다는게 놀라웠다. 역시 강원도 대명리조트 쏠비치 호텔의 내부. 1층부터 윗층까지 주르륵 한 눈에 볼 수 있는 뻥 뚫린 가운데가 멋지다. 투명한 봉을 타고 타고 내려오는 물이라던지, 각도에 따라 달라보이는 그림 등 인테리어가 상당히 좋았다. 강원도 양양 쏠비치 호텔 내부. 3인실이라 트윈베드와 싱글베드가 하나 있었다. 침대는 넓었고 내부에 있을 것은 다 있다. 에어컨도 시원했고 테라스에는 의자 2개와 테이블도 있다. 하지만 벌레가 많아 좀처럼 테라스에 나가진 않았다. 객실 테라스(베란다쪽)에서 바라본 대명 쏠비치 호텔&amp;리조트 프라이빗비치의 모습. 호텔이나 리조트의 투숙객만 이용할 수 있는 전용해변이다. 중앙의 빨간 지붕 앞에는 아쿠아월드라는 이름의 대명 쏠비치 보유의 수영장이 있다. 수영장을 이용하려면 별도 요금이 필요하다. 호텔이나 리조트 투숙객이 아니더라도 수영장에 돈을 내고 들어가면 전용 해변에 들어갈 수 있다. 강원도 양양 쏠비치 호텔&amp;리조트의 프라이빗비치. 전용 해변이라 사람이 많지는 않다. 대신 다른 해수욕장처럼 넓지않고 좁다. 덤으로 갔을 때 날씨가 안좋아서 안전요원이 한 명 뿐이라 그런지 이동범위를 극히 제한하여 굉장히 좁은 바닷가에서만 놀아야 했다. 쏠비치 양양 프라이빗비치의 바위에는 자그마한 왜홍합이 가득했다. 홍합은 홍합이지만 먹을 수 없을 것 같다. 바위 틈에는 작은 게들이 살고 있었다. 눈에 띄게 많지는 않고 바위 틈 속에 숨어있어 나무젓가락 같은 것이 없으면 잡기 힘들었다. 게는 해변 한쪽 끝에 있는 커다란 바위에 좀 더 많은 편인데 해변 관리하는 쪽에서 의도적으로 바위 위에 오르지 못하게 하려고 그런건지 유리조각을 바위에 박아놓아서 위험했다. 물고기 사체 같은 것도 떠내려오는 것을 보면 근처 바다에 물고기도 많이 사는 모양이다. 하지만 해변에서는 물고기가 하나도 보이지 않아 잡을 수 없었다. 강원도 양양 쏠비치 호텔 &amp; 리조트 내부의 광장과 해변으로 가는 길에는 잠자리가 어마어마하게 많았다. 대신 높이 날고 좀처럼 앉지를 않아 잠자리 잡고 놀기엔 조금 힘들 수도 있다. 광장에는 유료로 아이들 타고 노는 자동차 같은 놀이 시설도 있었다. 강원도 양양 쏠비치 호텔 &amp; 리조트. 유료 수영장 아쿠아월드와 프라이빗비치를 보유하고 있어 어디 멀리 왔다갔다 하지 않고 숙소를 중심으로 들락날락하며 놀기 편한 곳이었다. 다만 조개나 게, 물고기 같은 바다생물 같은 것을 잡으며 놀기에는 부적합하고 수영장과 해수욕장에서 간단한 수영을 즐기는 정도로 괜찮다. 쏠비치호텔&amp;리조트 양양 강원도 양양군 손양면 선사유적로 678 쏠비치휴양콘도미니엄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강원도 양양 쏠비치 호텔&amp;리조트는 낙산 해수욕장과 하조대 해수욕장 사이, 오산 해수욕장이라고 있는데 그 근처에 있다."]</t>
  </si>
  <si>
    <t>http://blog.naver.com/PostView.nhn?blogId=characteria&amp;logNo=221328082800&amp;redirect=Dlog&amp;widgetTypeCall=true&amp;directAccess=false</t>
  </si>
  <si>
    <t>goodsm84님의 블로그</t>
  </si>
  <si>
    <t>[' 드디어 기다리던 캠핑날이 다가왔어요  이번엔 처갓집식구들과 강원도양양솔밭가족캠프촌 2박3일 캠핑을  즐기고왔어요  저희와 함께 3번째 캠핑다니는 고투아스트라인 과함께시작  이제 제법  뚝딱 금방친다는.... 사진처럼 개방감 , 암막 , 크기 다만족하며 저희 4인가족은 정말 만족하며  쓰고있답니다 짜잔... 이번에도 해먹과 해먹스탠드 들고와서 설치해주니 아이들은  엄청좋아하네요 조카들은  해먹에서  꿀잠을 ... ( 양양솔밭가족캠프촌은  나무들이  커서 거의 모든싸이트 나무에 해먹 설치가 가능해요 )  조카들을 위해 감성전구 , 가랜드 설치해주고 마무리   이제 아이들은 수영복과  튜브 물놀이를 챙기고 양양솔밭가족캠프촌  에서 좀만 걸어가면 오산해수욕장이 나와요  먹을거리도 팔고 화장실도 깨끗하고 잘운영하고 있더라구요 아이들은  정말 재밌게  물놀이를 하고 조개탕을 위해  열심히  잠수를 해가며 조개를.. 40분정도 하니 저만큼이나  오늘 저녁안주와 내일 해장국은 조개탕너로정했다  솔밭가족캠프촌은  규모가 큰편이라 싸이트 사진을  다찍진 못했지만 전체적으로  큰나무들이 둘러싸고있어서 거의 모든 싸이트들이  나무그늘이 형성 되있는것같에요 샤워실과 화장실은  시설좋은  곳보다 못하긴 하지만 나름 깨끗하고  온수  부족함없이 다 잘되어 있었요  이제 날이 어두워져서 저녁을 벽돌같이 두꺼운  소고기와 아이들과 저의 사랑하는 소시지도 구워주고 늦은저녁 밤에  간식을 위해 감자와 고구마를 장작에 투척  소고기부터  소시지  감자 고구마 모두 넘맛있게 먹었답니다  이렇게  이번 캠핑이야기 마무리하겠습니다  사진과 저의 글로  솔밭가족캠프촌 을 다담고표현은 못했지만 좋은 곳이였던곳같에요 싸이트도 넓직하고 그늘도 잘형성되있고 아쉬운게있다면  ... 해수욕장 까지  걸어가려면  큰도로하나를 건너야하고 좀..걸어가는거 싫어하시는분들은 좀멀다고 느낄수있어요 그리고 ... 개미.......가 많아요 정말 개미빼곤 다좋았어요  다른싸이트는  잘모르겠지만 저희싸이트와 그근처 싸이트는 개미굴이  딱봐도 보일정도로 많았거든요 개미만없다면  참좋은 곳일것같에요  이제 다가오는 여름휴가 다들 안캠하시고 저희  서윤,사랑 가족은 여름휴가 캠핑이야기로 찾아뵐께요 ']</t>
  </si>
  <si>
    <t>http://blog.naver.com/PostView.nhn?blogId=goodsm84&amp;logNo=221591833662&amp;redirect=Dlog&amp;widgetTypeCall=true&amp;directAccess=false</t>
  </si>
  <si>
    <t>보리차한잔</t>
  </si>
  <si>
    <t>['  안녕하세요;) 여름에 열심히 여행을 다녔다고 생각했는데 그래도 겨울이 오기전 늦은 여름바다를 보고 오자고 급 결심이 생겨서  요즘 진짜 핫한 양양쏠비치 가서 신나게 바다 구경하고 서핑도 구경하고 왔어요. 요즘 서핑하우스 라는 프로그램도 있고 유투브에도많은 유투브 분들이 하도 서퍼를 꿈꾸시는 분들이 많으신 거 같은데요, 저도 서퍼들을 보니까 정말 한 번 해보고 싶었거든요. 하지만 쫄보인 저는 실제로 하진 못하고 구경만 실컷했는데도 그것만으로도 좋았답니다. 저 결혼할때 신행을 하와이로 가서 거기 와이키키해변에서도 서퍼분들 많이 봤었는데 거기서는 구경만 하다가 이번 기회에 바다와 서핑장 놀러 가서 신나게 보헤미안의 감성을 즐기다 왔답니다:)      남편 쉬는 날 조르고 졸라 시간을 힘들게 맞춰서 강원도로 랫츠 고우 렛츠 고우 바로 숙소로 가기는 아쉬운 마음에 망상해수욕장에 들려서 바다구경도 하고 왔어요. 바닷가에 발도 담그고 맥주도 마시고요. 운전해야하는 신랑님은 구경만 하고 제가 두 병 다 마신건 비밀 망상은 뭔가 좀 조용한 분위기여서 프라이빗한 느낌도 받을 수 있었는데요, 아마도 휴가철이 지나서였겠죠     그리고 다시 신나게 달려서 바로 서퍼들의 천국 한국의 동남아 양양으로 도착을 했어요. 이름도 너무 귀엽죠 도착해서 보니까 우리가 숙소를 너무 잘 잡은 거 아닌지 생각이 들었어요. 보시면 아시겠지만 너무 예쁘게 되어 있어서 놀랐거든요. 솔직히 이정도 퀄리티 일 줄 몰랐는데 이정도면 굳이 앞으로 해외로 여행을 안가도 되겠구나 라는 생각까지 들게 만들어준 곳이랍니다.     강원도에 이렇게 해외스러운 곳이 있다고 누가알았겠어요. 잔디부터 드넓게 펼쳐진 장관 보이시나요 사실 여기 양양쏠비치는 신랑이랑 저랑 결혼하고 신혼시절에 여름휴가로 찾은 곳이기도 해요. 그래서 더욱 소중한 시간이기도 했고요, 다시 한번 더 방문하니까 기분이 남다르더라고요. 다음에는 짠이 데리고 저희 세가족이 다시 방문하고 싶은 곳이기도 했답니다.     기대에 부푼 마음을 안고 여기서 사진을 얼마나 찍었는지 몰라요. 들어가기 전 인생 샷도 많이 건졌답니다&gt;&lt; 드디어 두근두근 하는 마음을 않고 건물로 들어갔는데요, 우선 저희는 밥을 좋아하는 사람이기 때문에 들어가자 마자 직원 분한테 조식 먼저 안내를 받았어요. 보니까 여기가 무려 별이 4개인 사성급이여서 조식도 끝내줄 거 같다는 기대가 올라오더라고요. 저번에 왔을적에는 조식을 신청하지 않고 숙박만 했었기 때문에 이번 조식은 정말 기대가 되었답니다. 조식뷔페는 주중과 주말 모두 시간은 똑같고 일곱시부터 열한시까지라고 하더라고요. 그런데 특이하게 선착순으로 입장을 하기 때문에 직원분이 조식을 많이 빠르게 드시고 싶으시다면 일찍 내려오시라 하셔서 기필코 늦잠은 자지 않겠다는 굳은 결심 또한 했답니다 아참 석식 뷔페도 하는데 일요일부터 금요일까지 저녁 여섯시부터 아홉시까지 운영하고요, 토요일은 다섯시 반부터 아홉시까지라고 하니까 방문하실 분들은 참고하시길 바랄게요. 위치는 호텔 지하 1층에 있어서 가기 편하더라고요 석식 뷔페 가격은 알아보니까 성인은 5만9천원이고 아이는 2만 8천원이었어요.     아참 지나가다 봤는데 이렇게 편의점도 따로 마련되어 있어서 굳이 급하게 뭘 사러 나가야 할 때 어디 멀리 갈 필요가 없겠더라고요. 그래서 저희도 여기서 과자랑 맥주 엄청 사서 방으로 갔어요. 아 그리고 서핑을 즐기기 전에 펍 비치 어떻게 되는지 물어봤는데요, 아무래도 남펴니랑 가서 그런가 칵테일도 저녁에 먹고 싶은 마음이 들었거든요. 술 마시면 위험하니까 딱히 강원도 밖으로 나가기가 조심스러워서 그런 부분도 있었고요 그런데 여기 호텔 로비 1층 엘비노라고 펍이 있다고 들으니까 다양한 칵테일을 만들어 주기로 유명하다고까지 하니 먹어보고 싶은 마음이 굴뚝같았답니다. 그런 유명한 영화 대사도 있잖아요 모히또가서 몰디브 먹자 그런 느낌으로다가 남펴니랑 오늘 밤은 모히또 한 잔 해볼까 라고 생 난리를 쳤답니다. 시간은 밤 7시부터 11까지고 주말 주중 운영시간은 모두 같았던거 같아요. 참고하려고 기억하고 있었어요     먼저 밖에 나가서 구경하려면 먼저 바다로 향해야 되잖아요 그래서 걷다 보니까 근처에 인명구조 장비함도 있고 안전 시설도 장치를 여러 개 마련해둬서 안전한 느낌이 나더라고요. 저희가 온 날의 일출시간은 여섯시 삼십육분이였고요, 딱 신랑이랑 다음 날 아침에 조식 먹기 전에 일출 보러 갔다가 오자고 서로 약속을 했답니다. 바닷가 근처에서 묵는 기쁨은 이렇게 일출을 편하게 볼 수 있다는 점이라고 생각되는 곳이에요 집이였다면 암막커튼 치고 허리가 아플정도로 늦잠을 자느라고 휴무를 다 보냈겠지만 여행을 가면 잠에서 일찍 깨어나는건 저만 그런거 아니쥬     정말 하늘과 구름이 어우러지고 행복한 풍경이 보여서 이 모습을 놓칠세라 사진을 얼마나 찍었는지 몰라요. 이렇게 좋은 추억이 하나 더 늘어갔고요, 강원도에 이렇게 낭만적인 풍경을 배경으로 사진을 찍을 수 있는 곳이 있을줄은 상상도 못했던 거거든요. 아마 다들 해외 나가기 바쁘시지 국내에 이렇게 아름다운 풍경들이 많으신 줄 모르셨을거에요 저는 사실 그랬거든요&gt;&lt; 등대도 정말 유러피안 스타일이라고 해야 할까 되게 멋지게 되어 있어서 여기서도 사진을 정말 오랜만에 많이도 찍다가 왔을 정도예요. 남편도 원래 사진 찍는 스타일이 절대로 아닌데도 저한테 여기서봐라 사진찍어주겠다 하면서 연신 셔터를 눌렀을 정도니까요. 그래서 왠일이냐고 물어 보았더니 안찍으면 나중에 집에가서 계속 생각나고 후회할거 같았다나요 정말 다시 봐도 정말 아름다웠고 특히 저 구름들이 떠서 다니는 모습이 마치 배 같고 이뻤답니다. 뷰리풀이라는 말 밖에 생각 나지 않는 곳이였는데요, 하.. 정말 이번 강원도 나들이 사랑이었답니다  그저 찬양++        제가 여기 예전부터 와보고 싶었던 이유중에 하나가 바로 전용비치가 있어서였는데요, 와 백사장 정말 장황하게 펼쳐진 모습이 새삼 경이롭지 않나요 진짜 이번 양양쏠비치 역대급 위치 잘 잡아서 온 것 같아요 드넓게 펼쳐진 모래사장도 정말로 설명할 수 없을 만큼 아름답고 하늘도 바로 뻥 뚫려서 보여서 이 곳은 날씨가 비가 와도 바람이 불어도 해가 쨍쨍해도 모든 순간이 아름답겠다는 생각이 들더라고요. 이정도니까 사진을 별로 찍기 안 좋아하는 신랑도 열심히 사진을 찍었나봐요 모래 사장에 이름도 써보고 사람들한테 찍은 거 계속 자랑도 하고 진짜 별 거 하지 않았는데도 풍경이 너무나 좋아서 웃음만 나오는 곳이었답니다.     신랑이랑 저랑 이 돌을 열심히 헤쳐나가면서 인생샷 찍어주겠다고 난리부린 기억이 또 나네요. 요로케 포즈도 취해보고, 저렇게 취해보고 인생샷을 건지겠단 일념 하나로 수십장을 찍었지만 결국 fail… 얼굴이 문제였나봐요 저희 말고도 가족끼리 오신 분들이나 데이트하러 오신 분들도 하늘과 바다를 배경으로 백사장에 서서 다들 카메라로 사진찍으시고 계시더라고요. 그 모습을 보니 사람 마음은 정말 다 똑같구나 라는 생각이 들정도로 그만큼 아름다웠답니다.     바닷가에서 그렇게 감성에 사로잡혀서 평소에 하지 못했던 이야기도 하고 못다 한 이야기도 하면서 즐거운 추억을 쌓았다쥬 한참을 놀다가 이제 숙소에 돌아 가볼까 하면서 뒤를 돌아보니 바로 양양쏠비치 리조트가 우리를 기다리고 있었어요. 그만큼 가까운 거리였는데요, 해가 진 모습도 어쩜 뷰티풀한지 모르겠어요 신나게 하늘만을 하염없이 바라 보다가 왔답니다.        들어와서도 숙소에서 바로 발코니를 나가 보니까 바다가 보이는 거 있죠++ 정말 한여름 보다도 더 바다를 보고 왔을만큼 최고였답니다. 심지어 룸 내부는 원목인테리어 정말 좋아하는 제게 따스한 색감의 원목 디자인들은 사고 싶은 쇼핑 욕구까지 일으켰어요. 집에 돌아가서 실내 인테리어 가구들을 좀 갈아야 되나 싶더라고요. 게다가 정갈하게 침구가 마련되어 있어서 좋았는데요, 하얀 침대는 여성분들이나 남성분들이나 모두 좋아하는 고급 침구인데 집에서는 쉽게 더러워지고 때가 타서 못쓰지만 이 곳은 얼마나 관리를 잘하셨는지 순백의 깔끔한 느낌으로 침구를 마련해두셔서 정말 감동까지 받았답니다. 저는 사실 관리가 너무나 힘들어서 하얀 색 침대를 갖고 싶어도 못 사는데 여기서는 마음껏 저의 취향에 딱 맞는, 너는 내 취향저격 침대에서 잠을 잘 수 있어서 좋았답니다. 그래서 신랑도 저도 오랜만에 깊은 숙면을 취할 수 있었던거 같아요.     그리고 숙소 고를때 중요하게 체크하는 것 중에 하나가 바로 욕실인데요, 화장실에도 씻으려고 가보니까 수건도 정갈하게 걸려져 있고 세면대도 제가 좋아하는 물이 튀지 않도록 설계된 식의 세면대를 놓아 두셔서 좋더라고요. 깔끔하게 화장실 청소를 해주셔서 정말 묵는 내내 씻을 때 불편함이 전혀 없었는데요, 어떤 데는 가면 냄새 나고 화장실이 더러워서 정말 바로 뛰쳐 나오고 싶을 때가 있거든요. 여기는 고급으로 관리되는 느낌이 많이 들었는데 손이 가는 부분 하나하나가 감동을 주는 곳이었답니다. 여기서 샤워하면서 정말 멀리 나와서 살짝 피곤했던 여독을 확실하게 풀 수 있었는데요, 따뜻한 물로 샤워하고 나니까 몸이 정말 가뿐해지고 나른해져서 기분 좋았답니다.     아무래도 리조트여서 그런가 가족분들이 오셔서 생활할 때 불편함 이 없도록 여러 조리도구까지 갖추어져 있어서 저희 신랑은 호텔보다는 리조트를 선호하는 편인데요, 그래서 그런지 여기서 가족단위가 아니더라도 친구들끼리 놀러 와서 밤에 라면 끓여먹거나 할 때도 정말 좋은 곳이겠다는 생각을 했어요. 그래서 많은 서퍼하러 오시는 분들이 양양쏠비치 리조트 선택하셔서 놀다가 가시는 거 같았고, 저도 그 중에 한명이었고요 사실 사람들이랑 엠티처럼 놀러 와서 밤에 끓여먹는 라면처럼 맛있는 음식이 있을까 생각하거든요. 술먹고 나서도 라면으로 해장을 하시거나 야식으로 드시는 분들이 많이 계시니까 이렇게 간단한 라면을 드시더라도 조리 도구 있는 리조트가 참 좋았답니다. 물론 가족들끼리 왔을 때 어린 아이들같은 경우도 있을 때 좋을 거 같았는데요, 애들은 제 때 밥 안주면 난리 나잖아요. 저번에 제주가서 호텔에서 묵었을때도 우리 짠이 아침마다 아침밥 먹는 아이인걸 깜빡 잊고 아이가 계속 쥬스찾고 사탕찾았는데 애미라는 사람은 그 속도 모르고 아이한테 뭐라고 했었으니 나중에 너무 미안하더라고요. 어린 아이들은 이유식도 먹어야 하는 경우도 있으니 그러면에서 아기 있으신 어머니들도 편하게 이용하실 수 있는 리조트라서 더 매력이 있었어요. 휴지통도 군데군데 배치되어 있어서 어지럽히지 않고 바로바로 치울 수 있어서 좋았답니다.     저는 그냥 둘이라서 따로 음식을 해먹기는 귀찮아서 배달음식 시켜먹고 했는데요, 먹어도 금새 배가 꺼져서 아까 편의점에서 사온 컵라면을 먹으려고 준비를 시작했답니다. 사실 컵라면 사면서도 어떻게 하지 되게 고민 많았거든요. 편의점에서 따로 물을 받아서 와야하나 생각했었는데 그럴 필요가 하나도 없이 방에 커피포트가 따로 마련되어 있어서 정말 편하게 컵라면 먹고 왔어요 커피포트 더러우면 정말 물 끓이기 싫은 곳인데 포트 내부에도 깔끔하게 관리 되고 있어서 불편함 없이 라면까지 야무지게 먹고 올 수 있었답니다. 다시 가서 그 컵라면의 맛을 느끼고 싶을 정도로 진짜 맛이 꿀맛이였거든요. 놀러가서 타지에서 먹는 라면의 맛은 정말로 늘 환상적이더라고요.     씻고 나와서 바로 하얀색의 푹신푹신한 매트리스로 돌격했어요. 오랜만에 어릴 때로 돌아가서 집에 놀러 가서 같이 자는 거 같은 기분도 들고 새삼 재밌더라고요. 침구가 너무 좋아서 진짜 집보다 편안하다는 말이 절로 나왔을 정도인데요, 이불 같은게 더러워 보이거나 좀 불편하고 비닐 막 같은 이불을 쓰는 곳을 가면 잠이 절대로 잘 오지 않아서 너무 피곤하고 힘들거든요. 그런데 여기는 이불부터 너무 폭신하고 냄새도 안나서 행복하게 잘 자다가 올 수 있었어요. 그리고 내일 먹을 조식이 정말로 기대되어서 빨리 더 잠에 들었나 생각도 들었답니다. 아무래도 다음 날 아침 일찍 일어나서 조식뷔페를 사수해야 했으니까요 그리고 물론 일출시간에 맞춰서 해도 보고 그러면서 소원도 빌고요 그런데 저희는 아침이 더 기다려졌던 거 같기는 한데요, 조식 뷔페를 이용하기 위해서는 무조건 숙면을 편하게 취해야 겠다는 생각을 하고 오랜만에 고급진 데서 아침 잘 먹어보자고 했답니다. 그래서 신랑한테도 맛있는 걸 놓칠 수 없다고 늦잠 자면 버리고 혼자 다녀오겠다고 엄포를 놓았을 정도예요. 혹시 조식에 민감한 분이시라면 빨리 일어나시는걸 추천해드려요     자려고 하는데 맘이 약간 불안한것이 뜨는 해도 봐야 되고 해서 오랜만에 놀러 왔는데 혹시 모를 실수로 못 보게 되면 정말 슬플 거 같아서 따로 인포에 모닝콜을 부탁을 드리자고 했어요. 이렇게 고급적인 숙소 가면 보통 모닝콜도 부탁하면 해주 실 때가 있어서 프론트 데스크에 따로 전화해봤는데요, 모닝콜 가능하시다면서 이야기 해주시는데 정말로 친절하셨어요. 꼭 모닝콜 해주신다고 약속 하시고 다음날 아침에 칼같이 해주셨었고 다행히 감사하다는 말씀을 전하고 편하게 잠자리에 들 수 있었다쥬 아참 앞에 말씀드린 칵테일도 마시고 왔어요. 모히또 맛이 너무 상큼 하고 좋아서 안 갔으면 정말로 안타까울 뻔했다니까요 이 중요한 이야길 빠트릴뻔했네요  하여튼 호텔 1층 바에 가서 모히또를 한 잔 마시고 온 뒤에 술도 들어가고 오랜만에 바다를 너무 열심히 돌아 다녀서 그런지 올라와서 잠이 솔솔 오더라고요. 그래서 과하지 않게 한 잔씩만 마시고 왔답니다.     정신없이 잠에 취해 있는데 아침에 칼 같은 모닝콜에 깨가지고 밖에 나가서 풍경을 돌아 보고 해가 뜨는 모습도 열심히 구경을 할 수 있었답니다. 일출을 직접 바닷가에서 본다니 얼마만인지 모르겠어요. 사실 살면서 그런 거 귀찮다는 이유로 제대로 본적이 없었는데요, 그런데 이번 기회를 통해서 저도 자연을 참 사랑하는 사람이란 걸 깨닫고 왔답니다:)     여기 숙소는 대명에서 운영하는 곳이라 그런지 달라도 다르더라고요 사실 여기 숙박비가 비싸서 자주 갈 수 없어 아쉬웠거든요. 강원도라서 솔직히 이렇게 비싼 줄은 몰랐는데 강원도를 무시하는 게 아니라 숙박가격이 이정도 가격대를 형성하는지 몰랐다는 뜻이에요; 저희 신랑도 숙박비에 크게 돈을 쓰지 않는 사람이라서 대충 20만원이며 되겠구나 생각했었는데 그거슨 경기도 오산이였고요 하지만 저희는 70만원대 방을 여기어때 어플로 17만원 대에 쿠폰까지 써서 결제를 할 수 있었답니다. 대박이죠 이 어플 자체가 네이버 최저가보다 저렴하기로 유명하던데 혹시나 하고 켜봤다가 횡재한 기분이 들었어요  할인받으러 바로가기 클릭  전에 방문했을적에는 남편 회사에서 신청해서 갔었는데 관리부에 직접 가서 신청하는거라 방법도 번거롭고 불편했는데 앱으로 제가 보고 싶을때 검색해서 자유롭게 예약이 가능하니까 좋더라고요. 그리고 저희가 묵은 곳 말고도 우리나라에서 내노라하는 곳들이 여기어때 앱 한 페이지에 다 모여있는데 숙박비를 대박으로 할인 하고 있더라고요. 그동안 제돈 주고 간 제 모습이 너무 한심하게 느껴지면서 인원, 조건, 위치에 따라 한 페이지에서 비교가 가능해서 엄청 편리했답니다.     갔다 온 뒤로도 수시로 들락 달락 하고 있는데 이번엔 가을이라고 선착순으로 가을할인쿠폰 까지 주더라고요. 제가 이 쿠폰 받는 방법 보여드리려고 화면 캡쳐해봤는데요, 앱에 들어가셔서 “가을할인쿠폰” 입력하면 바로 받을 수 있어요. 완전 개이득 그래서 요즘 미리 다운 받아서 어디 갈지 요즘 물색중이랍니다 제가 가을 쿠폰도 받으면서 받은 다른 것들도 함께 보여드릴게요. 엘리트 할인쿠폰이라고 해서 10월 한정 제공하고 있었는데요, 딱 10월만이고 얼마 안남았으니까 이웃님들 얼른 다운받으시라고 제가 이렇게 캡쳐까지 해왔으니 우리 이웃님들 언능 가서 다운받으세요:)     일출을 열심히 구경하고 나서 아침을 먹으러 조식뷔페로 이동한 뒤에 열심히 조식을 먹었답니다. 많이 돌아다녀서 배고파 죽는 줄 알았는데 너무 맛있어서 정말 신랑이랑 말도 안하고 미친듯이 흡입했어요. 둘 다 돼지인줄요 너무 배불러서 퇴실하기 전에 나가서 산책이나 하자 하고 양양쏠비치 리조트 건물 앞을 30분동안 걸었답니다. 퇴실하는 날도 날씨가 너무 좋아서 살짝 아쉽기까지 했답니다.     마지막으로 짐 챙겨서 나와서 집에 가기 전에 한 번 더 바다를 구경하고 커피도 테이크아웃해서 한잔 마시고 저희는 짠이가 기다리고 있는 집으로 향했어요. 정말 부족함 없이 잘 먹고 잘 보고 놀다가 집에 와서 이번 여행 역시 성공이였답니다.     그리고 속초에 들려서 건어물도 사고 대게도 쪄먹으려고 두마리 사서 저희 가족 배터지게 먹었답니다. 역시 해산물은 옳고요 쥐포도 구워서 맥주랑 먹으니까 꿀맛이더라고요     이번 강원도 일정은 정말이지 남편에게도, 저에게도 최고였는데요, 이웃님들도 꼭 한번 양양쏠비치에 다녀와서 제가 느꼈던 감정 꼭 느껴보시길 바랄게요 내년 여름휴가는 강원도를 코스로 잡아야겠어요   쏠비치 양양 강원도 양양군 손양면 선사유적로 678  영업시간: 24시간 프론트 운영']</t>
  </si>
  <si>
    <t>http://blog.naver.com/PostView.nhn?blogId=fullmoon1983&amp;logNo=221687116924&amp;redirect=Dlog&amp;widgetTypeCall=true&amp;directAccess=false</t>
  </si>
  <si>
    <t>you7300님의블로그</t>
  </si>
  <si>
    <t>[' 양양 솔밭 가족캠프촌 차 트렁크에 뒷좌석을 모조리 캠핑 장비로 채우고 새벽 야음을 틈타 양양으로 출발  양양 오토캠핑장 중에 캠핑장 정확히는 캠핑촌 (아마도 너무 넓기 때문에 캠프촌이 맞을 듯) 양양 솔밭 가족캠프촌은 일반인들에게 잘 알려지지 않은 곳이라 연휴 기간 웬만한 캠핑장은 이미 만석 하지만 이곳은 워낙 크다 보니 다행히도 숙박을 잡을 수 있었어요.. 양양 솔밭 가족캠프촌은 자연을 있는 그대로 이용하는데 반해 잘 꾸며진 조경과 편의 시설들이 특징이에요. 1만 5천 평 규모의 캠핑장에는 총 600 동 정도의 텐트를 설치할 수 있고 샤워장과 화장실, 매점, ATV체험장  등 시설이 괜찮았어요.. 양양 솔밭 가족 캠프촌은 크기가 정말 커서 캠핑장 한 바퀴 『오토캠핑장엔 새로운 장비들이 전시장인 양 눈길 끄는 것이 많아』 남의 집 살림살이 보는 재미도 솔솔 둘러보는 재미도 있는 것 같아요 밤나무와 소나무 숲으로 그늘을 만들어준. 호수가 적인 대여용 텐트.. 대여비 45000원/ 극 성수기 때에는 가격 변동이 있을 수 있으니 관리소에서 문의하세요  송림이 우거진 사이트 많은 그늘과 넓은 사이트가 그늘이 있어서 특히 맘에 들더라고요..  캠핑장이 워낙 크다 보니 샤워실과 개수대가 크게 두 군데로 나누어져 있어요 .. 발을 씻을 수 있는 수돗가와 바로 옆에는  튜브에 바람을 넣을 수 있는 에어컴프레서도 2개 정도인가 마련되어 있더라고요.. 해수욕장에서 바람 넣으려면 2천 원인가 받는데 캠핑장에서 빵빵하게 바람 넣어서 채워 갈 수 있음 캠핑장 가까이에 맑은 동해바다가 있으니 정말 굿이지 유 유명세를 많이 타지 않아 조용하고 깨끗한 바닷가 오산해수욕장 뜨거운 태양 아래 바닷가에서 수영하며 발밑에 스치는 게 조개라 오잉 이게 웬일 보너스 꽃게님까지 오늘 로또 사러 가야 하는 거 아니냐며 남의 편신랑 몬스터 님께서 허황된 꿈을 잠시 꿈꾸며  &lt;모 올래산건 비밀,, ᄏᄏ 다 꽝 꽝 꽝&gt;풋::  서울의 밤 은 어 둠이 천천히  오던데 왜 여행만 오면 이리도 빨리 해가 지는지 솔향기뿐만 아니라, 소나무 숲에서 뿜어주는 피톤치드 숙면까지 이루어지는 서비스 제공 빵빵  양양 솔밭 가족 캠프촌 은 오토캠핑장이면서 솔밭에서 있는 기분을 느낄 수 있었어요.  여름휴가 계획 중 올해는 어디로 갈까 바다로 산으로 물놀이를 위한 캠핑이라면 걸어서 가능한 바다와 24시 따뜻한 온수, 전기 가 있는 오토캠핑장 양양 솔밭 가족캠프촌 을 추천드려요 ']</t>
  </si>
  <si>
    <t>http://blog.naver.com/PostView.nhn?blogId=you7300&amp;logNo=221573338423&amp;redirect=Dlog&amp;widgetTypeCall=true&amp;directAccess=false</t>
  </si>
  <si>
    <t>우주마마</t>
  </si>
  <si>
    <t>[' 안녕하세요 우주마마에요 올여름 완전 성수기에 다녀온 여름캠핑이랍니다:-) 저희가 작년에 바로 옆에 있는 양양오토캠핑장을 다녀왔거든요 그리고 올해도 여름휴가를 양양으로 작년에 괜찮았는데 같은 캠핑장말고 다른 곳으로 가고 싶어 급 예약해서 다녀왔어요 양양 바다캠핑장이랑 양양오토캠핑장은 바로 옆이에요 사이에 철조망 하나쳐있거든요  둘이 다른점은 오산해수욕장방향이 양양오토캠핑장은 후문이고 바다캠핑장은 정문이라는거 그리고 솔밭이라 정말 폭염을 피하기 딱 좋죠 저희 밤에도 에어컨 키고 자거든요 한여름에 에어컨없이 지낼 수 있는 곳이에요 더위가 무서워서 여름캠핑을 고민하시는 분들이라면 솔밭이 정답이에요 우주는 오늘도 아빠 도와주는데 열심히죠  정말 한 2년 3년후엔 아빠랑 둘이 캠핑 다닐 수 있을 거 같아요 둘이 캠핑 보내고 전 자유시간을  양양 바다캠핑장은 사이트가 작은 편이에요 보통 데크 + 차까지 한 사이트 안에 들어가는데 여긴 구역마다 차이는 있겠지만 사이트에 주차가 살짝 힘들어요 그리고 안쪽에 캠핑장은 좀 넓은데 화장실이 입구쪽에 하나 있어요 여긴 선착순이라서 저희가 좀 늦게 갔거든요 그래서 더 먼 곳밖에 안남은 거같아요 빨리가야 좋은 자리를 맡을 수 있는거죠 아 그런데 여긴 선착순이라서 여러집이 같이 오더라고요 다른덴 사이트 자리를 예약해야하니까 바로 옆에 구하기가 힘들 수도 있자나요 여긴 선착순이라 유난히 여러집이 함께 온 경우가 많더라고요 지난번에 경포대에서 또봇튜브에 바람이 빠지는 바람에 이번에 새로 산 터닝메카드 튜브에요 엄마의 취향은 플라밍고 튜브이지만 우주가 넘나 좋아할거 같아 저 요란한() 튜브를 샀어요 우주는 터닝메카드 튜브에 돌담아주며 신고식을 제대로 해주네요:-) 저희가 12시에 출발했거든요 우주 병원갔다가 바로 출발했는데 도착하니까 3시 좀 넘은거 같아요  그래서 자리세팅하고 늦은 점심을 먹었죠 해수욕장을 가려면 빨리 먹어야한다며  짜파게티가 입으로 들어가는지 코로 들어가는지 모르게 후딱 먹었어요 수영복 장착 완료 아 불과 몇개월전까지도 넘 길어서 두번씩 접어입혔던거 같은데 언제 이렇게 컸을까요 아이가 돌전에는 정말 안 크는거 같더니 돌지나고는 정말 금방 크는 거 같아요 해수욕장가야하는데 튜브에 바람넣는것도 일이네요  남편님텐트에 바람넣는것도 빡쎈데 파인애플 튜브까지  남편이 이제 요령이 생겨서 노스피크 에어텐트를 혼자 20분안에 치는 거 같아요  역시 텐트는 칠수록 빨라지나봐요 여름캠핑이 솔밭은 진리에요 지금 우주가 보고 있는 쪽이 바다입구에요  오산해수욕장 작년엔 테이블만 돈받았거든요 올해는 파라솔이랑 그늘막도 돈을 받네요 사람이 점점 많아지고 있나봐요 바다에 가면 구명조끼 입는걸 당연하게 여겨요  이래서 습관이 중요한가봐요 오늘도 넘나 신난 우주에요 그리고 저는 오늘 오리발과 이지브레이스를 처음 써봤죠 진심 대박이에요 스노쿨링마스크로 이지브레이스 정말 강추 저 물에서 노는 거 정말 좋아하거든요 근데 스노쿨링할때 입으로 숨쉬는걸 잘못해요 그래서 스노쿨링을 한번도 제대로 즐겨본적이 없었어요 남들 다 하는 그 쉬운 스노쿨링도 저에겐 넘나 힘든 일이였답니다 그러다가 친구가 추천해줘서 산 이지브레이스에요  어차피 한번보고 말사람들이니 모양빠지는 건 모  중요하지 않아요 여긴 오산해수욕장인데요 사람이 진짜 없는 편이죠 한산하게 놀기 진짜 좋아요 저희가 다음날 낙산해수욕장을 갔었거든요 진짜 여긴 천국이였네요  이 파인애플튜브는 참 애물단지였어요  우주랑 둘이 트렁크 탔어요 발 털어주려고 잠깐 올렸는데 생각해보니 트렁크를 치우는게 더 수월할거 같아서 그냥 타고 베이스캠프로 갔죠  트렁크 첨타봤는데요 별로에요  저흰 한 이분 탔거든요  이분 넘어가면 토했을거 같아요 울렁거려서 트렁크에서 찍었는데 이 방향이 바다캠핑장에서 해수욕장가는 길이에요 걸어가면 오분정도 아마 더 걸릴거에요 트렁크 탄 기념으로  아 넘 기여워요 씻고 와서 텐트에서 놀고 있죠  요즘 이불가지고 노는데 열심히에요 방에있던 선스프레이 정말 열심히 나르고 있죠 그리고 근처 낙산항에 다녀왔어요 가까운데 수산물센터는 없고 회센터가 있어요 낙산항에는 배낚시를 많이 하나봐요 잡아온 물고기 회떠달라고 가져오는 사람들이 많더라고요  옆에서 또 열심히 구경했죠 꽃게 구경중이죠 요즘 진짜 언어폭발의 시기인가봐요 도착하자마자 자기 의자에 앉더라고요 뭔진 모르지만 혼자 꼼지락꼼지락 너무 바쁜 우주에요 그리고 광어랑 우럭회, 해산물 해삼이 비싸대요 올해는  볼품없었지만 세상 맛있더라고요 저 정말 해산물 좋아하나봐요 저 불은... 사실 무서워서 달았어요 저희 자리가 애매해서 차가 지나가다가 혹시 텐트선을 못볼까봐 어두워지기전에 달았는데  우주가 고새 발견하고 가지고 놀더라고요 혼자 앉아서 반짝반짝하고 있어요  아 사랑돌이:-) 우주에겐 아직도 어려운 브이죠  밖은 어두워보이지만 사실 저녁 7시도 안된 시간이였죠 넘나 맛있었던 매운탕이에요 솔직히 저희가 더운지 몰랐거든요 근데 매운탕 한입 시작하고부터 계속 덥다고  그렇지만 매운탕은 정말 잘한 선택이였어요 저도 제가 어렸을때 발가락에 뭐끼고 이런걸 좋아했거든요  그래서 우주가 저러고 노는거보고 우주도 저게 잼있나봐 하고 말았는데 남편이 진짜 너무 정색하면서 더러운거 묻는다고  하하하하하 냅두라고 저러다가 말거라니까 아 이상한거 닮았다고 그러더라고요 진짜 너무 신기하게 쳐다보더라고요 발가락에 뭐끼고 노는게 뭐가 그리 이상한건지  그래서 우주가 제 아들인가봐요 아빠말대로 약간 이상한게 닮았대요  근데 이게 이상한거에요  사실 아직도 잘모르겠어요 손전등가지고 노는데  엄한데 비춰서 싸움날까봐 계속 저희 텐트에만 비추라고  그래도 마냥 좋대요 우주는 실컷 놀더니 아빠 코야할래요 안아죠요 이러더니 안겨서 한참 노는거에요  아빠 더워서 살짝 짜증난거죠 눈꼭감으라고 눈감고 자는척하더니 또 금새 잠들었죠  그리고 우주는 잠들었죠:-) 역시 물놀이엔 장사가 없나봐요 그리고 우리를 지켜줄 모기향이죠 캠핑 다니면서 뭔가 생존능력이 업그레이드되고 있는 느낌이랄까요 이없으면 잇몸으로 할 수 있는 것들이 계속 생기더라고요  모기향 꽂는게 없어서 소주병뚜껑에 꽂았어요 그리고 야밤에 맥주 안주로 소세지 구웠어요 그리고 남편이랑 진짜 오랫만에 대화다운 대화를 한거 같아요  바다캠핑장 캠퍼들은 다들 매너가 좋았던거 같아요 막 시끌벅적했던 거 같은데 갑자기 10시에 11시사이에 조용해지더라고요 저희도 그래서 정리하고 바로 텐트로 갔죠 그렇게 하루를 마무리했죠']</t>
  </si>
  <si>
    <t>http://blog.naver.com/PostView.nhn?blogId=woojoomama&amp;logNo=221068836699&amp;redirect=Dlog&amp;widgetTypeCall=true&amp;directAccess=false</t>
  </si>
  <si>
    <t>몽앤쿠쿠</t>
  </si>
  <si>
    <t>['  약 3개월만에 만나는 미정이와 근이. 이번 만남도 우린 머나먼 여행을 택함.  나문재, 오산, 양양, 제천, 이번엔 동해 묵호항.               이번 여행은 식도락이다.  여행지를 선택하기보다 먹거리를 선택하고 떠난 여행. 먹거리 : 대게   동해 묵호항에서 저렴하게 대게를 먹었다는 정보들이 있길래 선택한 곳. 먼저 도착한 우리, 시장에 나가 한바퀴를 쓱 돌아보니. 크기에 따라 한 다라당 5/ 10/ 15/ 20/ 25  내륙에서 먹는거 생각하면 싼건데 왜 비싼거 같지  흔히 말하는 B급대게가 안보인다.   수확과정에서 다리하나 떨어지고 한 것들은 상품가치가 없어 좀 저렴하게 파는것. 즉 B급대게  우연히 발견.  아주머니가 곰방 들어온 대게가 엄청 담긴 커다란 통에서 분리하면서 B급들을 골라내신다. 우린 줄서있다가 찜.  그렇게 10마리 구입 5만원.  모자랄까 싶어 B급 말고 좋은거 먹자하여 구입한 박달대게.   먹거리 구입후 맞은편 묵호시장으로 이동. 항에서 구입한 대게를 들고 가면 식당에서 찜비와 차림비를 받고 게를 쪄주신다. 쪼만한 대게 2마리는 대게탕용.     찜이 되기 전까지 대게탕에 소주한잔. 짜잔.  대게 15마리 입니다. 박달대게 7마리 포함. 박달대게가 왜 명품대게인줄 알겠다.      다리에도 일반대게보다 살이 꽉차서 발라지지 않은다. 가위로 오려가며 먹어야 한다는게 귀찮지만  먼가 오묘한 맛.  더 쫄깃하고 옥수수맛이 느껴지는거 같기도 하고. 내장또한 일품임.  먹으면서도 이게 무슨맛인지 말로는 설명못했다. 그냥 맛있다는 거/ 그렇게 장을 모아 밥 3공기 비빔.  음 꼬소하고 맛있어.  비법 1, 가게 아주머니가 오셔서 갑자기 밥을 조금 드시더니. 대게탕 국물을 몇숟가락 떠 넣으신다.  이전 밥도 맛있긴했으나 이것또한 일품일세 먼가 좀 깊어지고 부드러워짐.       맛나게 먹궁 숙소로 이동/ 숙소는 동해마린파크로 예약. 새로 리모델링을 싹 한건지 깔끔하고 비록 원룸형이기는 했으나 10명도 잘 수 있을 정도로 넓었다. 머지않아 신랑생일. 고맙게도 생일케익을 준비해줬어       고마워. 미정이,근아  실명너무나온다, 미안,  아이스크림 케익도 먹고. 포장해간 청주의 전원떡볶이도 먹고 .. 수다도 떨다가 12시가 조금 넘어서 취침.  다음날 늦은아침 일어나 배고프니 밥먹으로 간 곳은 대우칼국수. 가격은 착하게 4,000원. 2층에 조그맣게 식당이 있고 테이블은 10개 남짓,                약간 공주칼국수 같은 느낌.  서울 토박이들은 빨간 칼국수 처음 먹어본댄다.  부들부들한 면발 진한 국물. 짱 맛남.                          묵호항으로 이동중 보인 모모의하루, 이동네에서 제일 세련된 장소 발견.  카푸치노, 아메리카노, 녹차라떼, 유자차 각기다른 4잔의 차.  티타임을 가진뒤 묵호항으로 다시 이동해서 대게를 다시 보았다. 우리 멋진 남편들 사위노릇 할려고.   어제 우리가 먹었던 것들보다 더 좋은 10마리에 150,000 짜리 대게를 구입. 덤으로 작은거 4마리씩 넣어줌    집으로 돌아오기까지 엄청나게 고단했지만 몽인 좋았는지, 매해 겨울에 대게를 먹으러 가쟌다. 다음엔 20만원짜리 박달대게를 먹자고.      알겠어 운전하느라 고생했고 사위노릇하느라 고생했어. 고마워. 나도 잘할게 ']</t>
  </si>
  <si>
    <t>http://blog.naver.com/PostView.nhn?blogId=emsky3142&amp;logNo=220260437868&amp;redirect=Dlog&amp;widgetTypeCall=true&amp;directAccess=false</t>
  </si>
  <si>
    <t>['  강원도 양양 맛집 감나무식당  강원도 양양 우리가 묵었던 펜션 근처에는 맛집이 너무 없어서 양양 쪽으로 맛집 찾다가 괜찮아 보였던 감나무식당을 발견했다  강원도 양양 맛집 감나무식당 아침부터 웨이팅 있지만 별로야  아침을 먹으려고 10시쯤 도착을 했는데 아침부터 웨이팅 있는 거 실화임 이렇게까지 유명한 맛집인 줄은 몰랐음  음식점 기다리는 거 절대 안 하는 편인데 주변에 맛집이 너무 없기도 했고 다시 찾기도 귀찮아서 기다리게 됐다   주소 강원 양양군 양양읍 안산1길 73-6 영업시간 매일 06:30 - 21:00 연중무휴 전화번호 033-672-3905   감나무식당은 황태해장국으로 유명했다 얼마나 맛있길래 이렇게 사람이 많지   카운터에 가서 대기표를 받고 밖에서 기다리면 되는데 밖에서 30분 안에 들어가서 30분 기다린 거 같음....   좌식 테이블이었고 자리 잡고 앉으면 음식이 금방 나올 줄 알았는데 그렇게 생각한 게 정말 큰 오산이었다  주문하고도 한참 기다린 끝에 음식이 나왔고 음식이 나왔는데 직원이 어느 테이블 음식인지 제대로 인지를 못해서 우리한테 물어보질 않나 어느 테이블은 반찬이 나가질 않고 뒤죽박죽 아주 난리도 아니었다  강원도 양양 맛집 감나무식당 아침부터 웨이팅 있지만 별로야  아침 식사로 황태국이나 백반을 먹기에 너무 괜찮은 메뉴였다  우리는 황태국과 백반을 주문   생선이 백반을 주문해야 나오는 줄 알았는데 모든 메뉴에 나온다고 했다.. 이럴 줄 알았으면 진작 물어보고 주문할걸  백반은 반찬과 미역국이 전부였다 왠지 돈이 아까웠음   황태국은 맵지 않는 고소한 맛이었는데 줄 서서 먹을 만큼 맛있는 맛은 아니었다 그냥 일반 황태국 맛이었음  강원도 양양 맛집 감나무식당 아침부터 웨이팅 있지만 별로야  그냥 한 번쯤 가기 좋았던 식당이었고 이렇게 사람이 많이 찾는 맛집이면 체계적이어야 할 텐데 너무 엉망이었던 서비스는 실망이었다  결론은 기다리면서까지 갈만한 식당은 아님   감나무식당 강원도 양양군 양양읍 안산1길 73-6 ']</t>
  </si>
  <si>
    <t>http://blog.naver.com/PostView.nhn?blogId=hongki1990&amp;logNo=221606212469&amp;redirect=Dlog&amp;widgetTypeCall=true&amp;directAccess=false</t>
  </si>
  <si>
    <t>['    강원도 양양 솔비치 리조트 추천 예약 양양쏠비치 배낚시 주문진항 속초항 낙산항 동명항 낚시배 양양 바다낚시 배낚시 낚시배 안녕하세요 속초배낚시 동해배낚시 가자미선상낚시 전문입니다  오늘도 저희는 최신조항 정보를 올리는데요 다른곳에서는 옛날사진으로 홍보글 올리는곳이 있어서 잘확인 하셔서 배낚시체험을 하시길 바랍니다  오늘도 최신조항정보 알려드릴게요    오늘은 겨울철 송어가 올라왔는데요 바다송어는 회로 드시면 정말 맛있는데요 자주 잡히는 고기는 아니지만 간혹 잡히고 있네요 송어는 회도 좋치만 소금구이로 드시면 정말 끝내줘요    조금만 지나면 광어낚시도 하러와보세요 봄철에는 광어도 나오고 있으니까요 오셔서 즐겨보세요  광어낚시 다섯시간 짜리입니다 1인당 6만원 입니다  참고하셨다가 예약하시길 바랍니다  봄철이 되면서 단체 워크삽 부부동반 연인커플 가족등으로 많은 분들이 찾아와주시고 있습니다   지금은 강원도 동해쪽에 참가자미가 대부분 잡히고 있는데요  가자미는 동해쪽에서만 잡히기 때문에 동해 가자미선상배낚시를 즐기기 위해서도 속초 양양쪽으로 많이들 찾아주시고 계십니다 강원도  속초항 문암항 봉포항 공현진항 거진항 대진항 장사항 동명항 외옹치항 아야진항 대포항 물치항 설악항 후진항 전진항 낙산항 오산항 수산항 영진항 소돌항 배낚시 초보자환영 연곡항 안목항 안인항 강릉항 삼척항 강구항 죽변항 주문진항 바다낚시 낚시배   경기도쪽에서 배낚시 바다낚시를 많이들 오시는데요 1박2일 여행지 가볼만한곳 할만한곳 추천  경기도모란 덕소 연천 평촌 포천 동두천 파주 성남 안양 수원 부천 광명 평택 동탄 이천 김포 청평 강촌 용인 안산 안성 송탄 고양 과천 야탑 구리 남양주 오산 시흥 군포 의왕 광주 가평   양평 의정부 양주 화성 하대원 상대원 곤지암 여주 배낚시 바다낚시 낚시배를  즐기기위해 많이들 찾아주시고 계십니다   송어을 잡으셨네요  송어이외에도 잡히는 어종은 가자미 해뜨기 돌참치 그리고 간혹가다 문어도 잡히니 참고하시구요   속초해변 외옹치해변 봉포해변 문암해변 송지호해변 대진해변 봉포해변 대포해변 물치해변 후진해변 설악해변 낙산해변 양양해변 오산해변 조산해변 정암리해변 수산해변 솔비치해변  쏠비치해변 동호리해변 하조대해변 오호리해변 경포대해변 연곡해변 영진해변  소돌해변 주문진해변 강릉해변 안인해변 안목해변 망상해변 삼척해변  동해해변 죽변해변 강구해변 바다낚시 낚시배 배낚시 부부동반환영   초등학교 학생들도 이렇게 가자미선상배낚시를 하기위해서 부모님과 함게 많이들 오시는데요 낚시하는 방법이 쉬어서 재미나게 즐기실수 있습니다 저희가 미끼끼는 방법부터 전부 모두 자세하게 알려드리고 있습니다 직접 미끼도 끼워주고 하니까요 오셔서 바다낚시를 즐겁게 즐기시면 됩니다    강원도 동해안 쪽으로 가족분들끼리 많이들 찾아주시는 배낚시 바다낚시 재미나게 즐기시고 쉬실수 있는 리조트 콘도 호텔 펜션 알려드릴게요  설악쏘라노리조트 비치콘도 설악 금호콘도 설악 한화콘도 설악 일성콘도 설악 사조콘도 설악 현대콘도 낙산 스위트호텔 낙산콘도 낙산호텔 낙산 에어포트 리조트 낙산 오션밸리 리조트  낙산 게스트하우스 낙산 코레일연수원 설악 워터피아 리조트 양양 골든비치 골프리조트 설악 비치콘도 양양 대명쏠비치 양양 솔비치리조트 라오텔리조트 콘도 호텔 낙산펜션 속초 대명리조트 콘도 속초 대명 델피노리조트 설악리조트 속초 더클래스300호텔 속초 마래몬스호텔 양양 산과바다호텔 콘도 주문진 가족호텔 베니키아리조트 속초 베니키아호텔 평창 알펜시아리조트 설악 파인리조트 양양펜션 설악산 가족호텔 설악동 야영장 오토캠핑장 설악 하이디밸리 오색 그린야드호텔 속초펜션 평창스키장 홍천스키장 설악 켄싱턴스타 리조트 고성 켄싱턴리조트 라마다호텔 낙산화이트홈펜션 배낚시 바다낚시 낚시배를 즐기시고 편하게 쉬실수 있습니다   저희 속초배낚시 동해배낚시에서는 봄철에 워크삽 회사야유회 부부동반 연인커플 그리고 가족모임으로 많은 분들이 함께 즐기실수 있도록 여러척의 배가 준비되어 더많은 분들이  오셔도 동시출항이 가능하니 참고하시면 됩니다  배낚시 바다낚시를 재미나게 즐기고 나신 후에는 저희가 직접 썰어드리는 회도 선상에서 바로 맛볼수 있는데요 이때 썰어드리는 회는 무료로 해드리고 있으니까요 맛나게 드시면 되시구요  이때 여러분들은 소주만 준비하시면 됩니다요 회에 쐬주가 있어야겠죠    낚시배 이용안내 위의 이미지 참고하시면 됩니다     010 9114 4708 통화중일때 010 8879 4708로 연락주시면 감사하겠습니다    네비게이션으로 위의 주소 참고하시면 되시구요  자세한 지도는 아래 참고하시면 감사하겠습니다  강원도 속초배낚시 동해배낚시에서 제휴되어 있는 세곳 알려드릴게요  먼저 맨위에 보이시는곳은 가정식민박집 입니다  쌀과 고기만 가져오시면 밑반찬까지 준비해드리는 도구일체 숮불 전부 무료로 다 준비해드립니다  참새민박집 입니다  다음은 위에보이시는곳은 넓은마당 족구장까지 준비되어 있는 펜션 사계절모두 손님들이 많이들 오시는데요 봄철이 다가오면서 워크삽 단체 부부동반 연인커플 가족모임 등 낙산에서 유명한 낙산화이트홈펜션 입니다     마지막으로 위의 이미지 참고하시면 되시구요 세곳모두 유명한곳이니 강원도 동해쪽에 오시면 이용하시길 바랍니다 저한데 전화주시면 할인혜택도 받을수 있으니 전화주시면 감사하겠습니다 이상 속초배낚시 동해배낚시 가자미배낚시전문 즐기기 입니다 ']</t>
  </si>
  <si>
    <t>http://blog.naver.com/PostView.nhn?blogId=ryoung0712&amp;logNo=220623099521&amp;redirect=Dlog&amp;widgetTypeCall=true&amp;directAccess=false</t>
  </si>
  <si>
    <t>[' 안녕하세요 바다낚시수평선입니다. 오늘도 마찬가지로 최신조항정보 보여드리기 위해서 최신사진 가지고 돌아왔습니다. 가을단풍 놀이 놀러 오시는 분들 참고해주시면 정말 좋을 거 같네요. 최신조항정보입니다. 보시다시피 너무너무 큰 참가자미도 올라오고 있습니다.   참가자미 옆에 작은 주꾸미도 올라왔네요. 이번 출항정보에서는 여성분들이 많이들 계시는데요. 보통 남성분들만 바다낚시 즐기신다고 생각하시는게 대부분인데 동해바다낚시는 남녀노소 누구나 쉽게 즐기실 수 있다는게 장점입니다. 한번에 두마리씩 잡으실 수 있는 참가자미낚시로 도와드리고 있는데요. 한꺼번에 5-6마리 잡으실 수 있는 어구가자미낚시는 현재 잘 진행되지 않고 있으니 참고해주세요. 겨울에 참고하세요 여성분들은 처음에 오시면, 낚시 하는 방법 잘 몰라서 미끼끼우는거부터 어려워하시는 분들이 많으신데요. 걱정하지 않으셔도 됩니다 저희가 옆에서 하나 다 알려드리고 있어서 금방 배우실 수 있습니다. 참가자미는 현재 조항이 좋아서 찾아오시는 분들 다 만족하실 거 같습니다 오실 떄 간단하게 드실 음료나 간식거리 가지고 오시면 더욱 즐거운 동해배낚시가 되지 않을까 싶습니다 잡으신 고기로는 요렇게 선상에서 바로 회로 썰어드리고있는데요. 썰어드리는 회는 무료로 드실 수 있고, 라면 또한  무엇보다도 재미있는 속초배낚시도 즐기시고 맛있는 세꼬시회도 선상에서 바로 드실 수 있으니 더욱 좋을 거 같습니다 썰어드리는 회는 참가자미 세꼬시회로 제가 직접 썰어드리고 있는데요. 세꼬시회는 무엇보다도 얇게 뼈째 썰어먹는게 특징인데요. 정말 얇고 맛있게 고소하게 썰어드리고 있으니 오셔서 맛있게 맛보시기 바랍니다. 계속해서 보여드릴 조항정보는 9인승 조항정보입니다. 평일 주말동안 나갔던 조항정보인데 계속해서 소개드릴 수 있도록 하겠습니다. 양양 골든비치 골프리조트 양양 후진항 투와이호텔 속초 라마다호텔 속초 롯데리조트 호텔 속초 동해콘도 속초 산과바다호텔 베니키아호텔 설악동 더케이 설악산 가족호텔 설악산파크호텔 설악산 켄싱턴스타호텔 고성 켄싱턴리조트 속초 영랑호리조트 양양 눈펜션 낙산 스위트호텔 낙산해변 낙산코레일 연수원 야영장 오산 바다캠핑장 동호리 펜션 야영장 하조대 야영장 캠핑장 낙산비치호텔 낙산화이트홈펜션 배낚시 낚시배 바다낚시 속초바다낚시 즐기실 때 낚시대, 낚시도구 등은 들고 가야되나요 라고 여쭤보시는 분들이 간혹 계시는데요. 저희 수평선에서는 낚시도구 릴 등은 인원수에 맞게 무료로 대여해드리고 있으니 몸만 오셔서 즐기시면 됩니다 속초바다낚시 즐기시고, 이렇게 오신 분들과 함께 사진도 찍으시고 좋은 추억 남기시면 정말 좋을 거 같습니다 :) 양양바다낚시 비용 체험낚시 2시간코스 4인준 12만원 1인추가시 3만원 생각하시면 되시구요 6인이상 미끼 공짜 초장 무료 저희 수평선에서는 22인승 16인승 9인승 여러대 운영하고 있어서 가을철 회사워크삽 동호회 가족모임 부부동만 연인커플 등 대환영합니다 전화주시면 친절하게 알려드리도록 하겠습니다 꾹 전화주세요 잡으신 고기는 선상에서 회로 썰어드시고도 남은 고기가 있을 수 있는데요 이때 남은 고기는 수산물택배를 통해서 집까지 안전하게 가지고 가실 수 있도록 도와드리고 있습니다. 집에서 받으신 고기는 구이나 조림 등으로 드시면 정말 밥반찬으로 좋습니다 계속해서 보여드리는 조항정보는 22인승 타고 출항했던 조항정보입니다. 저희 수평선에서는 9인승부터 22인승 다양한 배들이 준비가 되어있는데요. 인원수에 맞게끔 출항하기 때문에 예약 주실 떄 먼저 인원수 알려주시면 감사하겠습니다.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인구항 죽도항 배낚시 낚시배 바다낚시 저희 수평선에서는 현재 참가자미낚시가 대부분 진행이 되고 있는데요 참가자미 낚시 이외에 현재 제철을 맞이해서 진행되고 있는 삼치낚시 대구낚시 문어낚시도 있습니다. 강원도배낚시 하시는 분들이 또 많이 찾으시는데 반나절 낚시 종일 낚시 등으로 진행이 될 수 있으니 문의주시면 감사하겠습니다. 이번주 주말부터 시간편경합니다 동해안배낚시 진행되는 시간표입니다. 현재 하루에 4타임씩 진행이 되고 있으니 참고해주시면 감사하겠습니다 평일에는 시간조정 가능하구요 주말에도 당일 예약하시는분들도 시간조정 가능합니다 참고하셔서 연락주시면 감사 낚시배 이용안내입니다. 읽어보시고 조금이라도 궁금한 점이 있으시면 아래 연락처로 문의주세요 친절하게 답변해드리도록 하겠습니다.  위치는 위의 앱 연동하셔서 참고하시면 되시구요 저희 수평선과 제휴되어 있는 곳들 입니다 양양바다낚시 이용하시고 할인 받으실 수 있으니 참고해주시면 됩니다. 저에게 문의만 주셔야 할인 가능합니다 할인받으세요 또 하나 저희 수평선에서는 운영되고 있는 곳 백씨네 횟집입니다. 미리 오시거나 저희 수평선 이용하시고 나서 이용하실 수 있구요. 정말 맛있게 잘 해드리고 있으니 이용해보시기 바랍니다.  마지막 영상 보시면서 글 마무리하겠습니다. 주말 평일 따지지 않고 이용이 가능하신 동해안배낚시 수평선과 함께 해보시기 바랍니다']</t>
  </si>
  <si>
    <t>http://blog.naver.com/PostView.nhn?blogId=dmmo3279&amp;logNo=221683358122&amp;redirect=Dlog&amp;widgetTypeCall=true&amp;directAccess=false</t>
  </si>
  <si>
    <t>오엠쥐의 별일을 기대하는 ...</t>
  </si>
  <si>
    <t>['   6월 징검다리 연휴에 다녀온 양양 잔교리해변 캠핑장   16개월 오월이와 함께한 국내여행 일기 스.탓.트 .    드루와드루와   토요일 오전 10시 여의도 출발 ,,,,, 겁.나.막.힘.     게다가 오월이가 어째 차에서 한시간도 안 자고 일어나버렸구요  차가 막히다보니 휴게소도 맘대로 못 가고  두시간여만에 겨우 도착한 곳이 홍천휴게소   나는 나랑 전주여행 갈 때 생각하구 양양까지 쭈-욱 오월이가 잘 거라고 생각했지만, 그것은 바로 경기도 오산  꺄륵   내린천휴게소 가고싶었는데, 그마저도 못가고 홍천휴게소에 만족해봅니다,,,         카시트에 오래타고 있던 이분의 불편한 심기를 달래고자 홍천휴게소에서 일단 조금 놀아봅니다 기저귀도 갈아드리고예,     뜨거운 햇볕,,,아래서 열심히 놀아 드립니다. 저 조형물은 햇볕을 너무 받아서인지 생각보다 좀 뜨거웠음  피부가 약하거나 더 어린 아기는 피부가 상할지도,,    울오빠 열심히 멍때리기도 해보구요   잔교리해변에서 오빠 친구들은 이미 다 캠핑 시작한 터라  우리도 얼른 다시 출.바.을.        잔교리해변 강원도 양양군 현북면 잔교리  그리고도 거의 두 시간 가까이를 달려서,,,  드디어 도착했구요    강원도라니 동해안이라니 이게 얼마만,,,,    주차장 널찍널찍하구요    저 오른쪽 끝 조립식 건물이 바로 화장실  생각보다 깨끗함  휴지랑 손 세정제는 챙겨가야 하구요.      넓-은 캠핑장이 아니라 더 맘에 들던 잔교리해변 캠핑장. (이것은 캠핑 능력치 2회인 오엠쥐피셜)   다른 캠핑장도 이런지 모르겠는데, 캠핑 조리기구 씻는 곳이랑 음식 등 씻는 곳이 따로 있다.  생각해보니 훨씬 위생적인듯     관리사무소도 있는데, 거기서 전자레인지 쓸 수 있구요.  아기 데려가면 이유식이나 반찬 데워야 하는데, 여기서 다 데워오면 됩니다    우리 차는 아니지만,  크 바닷가 앞에 차 세워놓고 캠핑이라니 그림 맘에 들고예     두둥 여기가 오늘 우리의 본진   왼쪽부터 줄줄이 오빠친구들이 친 텐트  한 집은 연애중 커플 한 집은 아기 없는 부부 한 집은 아기 있는 부부  처음 만났을 땐 다 애기도 없었는데,,, 난 결혼도 안했는데,,,  우리 커플이 제일 먼저 부모가 되었고요   (이게 바로 TMI )   오빠가 고른 오월이의 첫 캠핑체어     나름 잘 앉아있구요,,, 그치만 묶어놓을 순 없어서 앉았다 내려왔다 여기저기 활보하기 때문에 밥 먹일 때 유용하진 않던 체어   뭐 원래 애기템이 그런법 귀엽기만 한 것    이제 해변가로 나가봅니다. 울애기 첫 바닷가, 첫 모래사장   예-전에 아기가 더 어릴 때는 처음으로 바닷가에 데려가면 막 ”감격감격  소중한 추억 ”  이럴 줄 알았지만 . . .  육아의 감동은 여기까지 적어두는 걸로 하고요       모래사장에 푹푹 들어가는 자기 발이 어색한지 가다 서고 가다 서고,    결국 아빠한테 안겨서 이동   아빠랑 앞으로도 좋은 시간 많이 보내  나 빼고 단 둘이 보내면 더 좋고        다 같이 모여서 아기들 밥도 먹이고 밀린 수다도 떨어봅니다.  날이 제법 더웠던 때라 거의 반팔반바지만 챙겼다가, 혹시나 해서 긴팔 긴바지 하나씩 챙겨 떠났던 캠핑.  역시 여기서 캠핑 초보티가 팍팍 났다...  동해 바닷가 바람은 정말 찼고,,, 해가 떨어지면 진.짜.추웠음   다음부터는 어느 계절이든 캠핑가면 긴 여벌옷과 담요는 무조건 필수로 챙길 것      열심히 주어진 자원내에서 오월이를 꽁꽁 싸매봅니다,,,,,  한 달 전인데 엄청 아기아기해보인다     밥도 먹었겠다 또 나가서 놀아봅니다,   솔방울을 얼마나 줍줍 하고 다니던지 세상 다 신기한 것 투성이    양양 가기 전 스타필드 토이킹덤에서 샀던 글라이더   진짜 유용하게 갖구 놀았구 지금도 잘 갖고 놉니다 꾸르템    틈을 봐서 애미도 사진 한장 남겨봅니다      햇볕에 눈뜨기도 힘들어 한장도 못 건진 우리식구 셀카,       설거지 말리는 건조대부터 봐도 봐도 신기한 캠핑용품들,   이렇게 캠핑 경험이 많은 지인이 없다면,,, 우리끼리 캠핑은 별로 안 가고 싶고요  힘들어어려워     이제 슬슬 저녁 바베큐 준비 들어가구요  홀로 밖에서 고기 굽굽 준비하는  오빠,     안에서는 먹을 준비 셋팅 하고요    그 사이 찡찡대던 울 오월이는 유모차에서 잠들었구요,,,, 추울까봐 옆집에서 담요도 얻어와서 덮어줌    사다 구워먹는 고기는 코스트코밖에 모르는 우리부부가 ,,,, 이날 아-주 맛있는 고기를 맛 보았습니다,   엄지척척    우리오빠도 거들고요    챙겨갔던 오월이 바람막이도 입히고 담요로 칭칭 싸매고  울오빠는 챙겨간 후드집업 내가 입고  또 옆집에서 셔츠 얻어와서 오빠가 입음  손 많이 가는 우리 세가족,,,,     쫍쫍 쫀득쫀득하던 삼겹살,,, 오겹살이었나,,,     햇반은 관리사무소 가서 데워왔구요  애호박을 구워주다니,,,, 건강식이라 이건 오월이한테 토스,     요건 금방 부쳐준 부추전  다 맛있어  이렇게 이번 캠핑에도 옆에서 받아먹기만 합니다...     이건 목살 이것도 꾸르맛   역시 캠핑은 바베큐    다 같이 맥주도 마시고 음료도 마시고 이야기도 나누고     밤 되니 더 분위기 있는 캠핑장    우리는 아기가 있으니 라기보다,   별로 고생하고 싶지 않아서 호텔에 숙소를 따로 잡았다.  바로 양양 디그니티 호텔  무슨 듣도 보도 못한 어디,, 라고 생각했는데 막상 가보니 진짜 가성비 갑 마음에 쏙 들었던   디그니티 호텔 후기로 또 올테니 또 놀러들 와요  오끼      오엠쥐다이어리 오엠쥐칫챗 잔교리해변 양양여행 아기랑여행 아기랑양양 아기랑캠핑 16개월아기']</t>
  </si>
  <si>
    <t>http://blog.naver.com/PostView.nhn?blogId=clueless21&amp;logNo=221583490877&amp;redirect=Dlog&amp;widgetTypeCall=true&amp;directAccess=false</t>
  </si>
  <si>
    <t>그레이웍스</t>
  </si>
  <si>
    <t>[' 캠핑의 계절이군요. 여름 휴가철이 다가오고 있습니다. 휴가철 동해바다로 많이들 가시죠. 자연이 빚어낸 절경 해오름의 고장 양양은 연휴때 혹은 여름 휴가철에도 아주 핫한 장소이기도 합니다. 오늘 포스팅은 양양 오토캠핑장에서 1박 2일 동안 간단히 캠핑을 했던 기록을 포스팅 하겠습니다. 양양으로 출발 합니다. 고속도로에서 휴게소는 빠질수 없는거죠. 잠깐 들려서 휴게소 음식을 마구마구 흡입해 줍니다. 이게 여행의 시작과 끝 그리고 여행의 별미 아니겠습니까 양양 고속도로가 생긴 후로 양양으로 근접하기가 매우 좋아졌군요. 서핑하러 양양에 자주 갔었는데 고속도로가 확실히 좋습니다  곧 양양에 도착합니다. 렛츠두잇 양양 오토캠핑장 도착입니다 평일이라 사람들이 없군요. 싫으냐구요 아니요 캠핑 다녀보신 분들은 아시겠지만 힐링과 여유 그리고 어딘가에 구속되고 싶지 않은 그런 감성과 기분을 느껴보고 싶은것은 같을꺼라 생각됩니다. 주말 아닌 평일은 한적하고 좋네요. 휴가철이나 주말은 바글바글 하겠죠잉.  양양오토캠핑장 강원도 양양군 손양면 동명로 321-20 양양 오토캠핑장 위치정보 입니다.  전화번호: 033-672-3702 주소: 강원도 양양군 손양면 동명로 321-20 양양 오토캠핑장은 2만평의 소나무숲 캠핑장입니다. 피톤치드 제대로 느낄 수 있는 공간이며, 뜨거운 태양을 피할 수도 있습니다. 캠핑장 그늘없으면 쉬는게 쉬는게 아닌거 모두 알고들 계시죠 그런 부분에서는 높은 점수를 주고 싶은 캠핑장입니다. 우선 힐링이 목적이라면 더 없이 좋은 곳이라고 생각이 듭니다. 그리고 바로 앞에 오산 해수욕장이 있어서 물놀이 하기에도 좋습니다. 수심이 깊지 않아서 아이들과 함께 캠핑과 물놀이를 같이 할 수 있는 1석 2조의 캠핑장이네요. 여기 광고 하려고 하는 포스팅이 아닌데....  아무튼 좋습니다 후훕 이제 왔으니 텐트부터 쳐야겠지요. 저희는 아주 간편하고 간단하게 백패킹 및 솔캠용 장비로 셋팅했습니다.  1인용 텐트  아주 간편하게 아주 빠른 속도로 금방 텐트 셋팅 완료 작은 테이블과 작은 의자로만 딱 마무리 했습니다. 간편하게 셋팅하고 쉬는 시간을 늘리려는 생각입니다. 타프를 따로 치지 않아도 그늘이 있기에 충분했습니다. 소나무 버프를 받아서   간편하게 안주 없이 맥주깡 합니다. 이번 컨셉은 미니멀 솔캠 입니다 아주 미니멀하게 쉬는시간을 늘려 힐링에 집중하는겁니다. 캠핑 별거 있습니까. 장비 다 챙겨 오려면 짐도 많고 셋팅하면서 내가 지금 쉬러 왔나 일하러 왔는 헤깔리실껍니다. 캠핑은 유유자적하게 한량이 모드 감성이라 생각이 듭니다. 미니 화로에 간편하게 고기 한점 합니다. 역시 미니미니 미닐멀하게  맛있겠쥬 양파에 절임 소스 퐁당 그냥 고기 바로 투하 별거 없습니다. 이거 저거 먹어봐도 고기는 딱 간편하게 이렇게 먹는게 가장 간편하고 맛있었습니다. 햇반 하나 딱 고기 딱 마마 고마쉐리 마  이런게 소소한 행복 입니다 미니화로는 쓰임새도 많군요. 고기 구워먹고 이젠 불멍시간 입니다. 장작은 관리소에서 따로 판매를 합니다. 사오지 않아도 되구요. 저렴하게 구하려면 사오는것도 좋겠네요. 저희는 관리소에서 장작을 구매하여 불멍의 시간과 폭풍 수다의 밤을 맞이 합니다   양양 오토캠핑장에서의 하루 이렇게 마무리 되어 갑니다. 잠들기 전까지 불멍의 시간과 소소한 담소로 하루를 마감하구요. 이렇게 조용하게 느긋하게 시간을 보낼 수 있음에 감사했던 캠핑이었습니다. 다음날 일어나서 정리하고 서울로 복귀 합니다 아 양양 오토캠핑장 정보 입니다 샤워장은 24시간 운영으로 언제든지 편하게 이용 할 수 있습니다. 온수 잘 나와서 씻는 불편함은 없었습니다. 화장실은 좀 아쉽네요. 벌레도 좀 있는거 같구요. 그렇게 깨끗하다는 느낌은 아니었습니다. 참고하시길 바랍니다. 기본적인 취사장 식수대 정도는 있으니 너무 깐깐하게 굴지 않는다면 괜찮은 캠핑장이라는 생각이 듭니다. 소나무 경치 그리고 가까운 해변 그것만으로도 추천해 봅니다.  ']</t>
  </si>
  <si>
    <t>http://blog.naver.com/PostView.nhn?blogId=kyo8079&amp;logNo=221586466003&amp;redirect=Dlog&amp;widgetTypeCall=true&amp;directAccess=false</t>
  </si>
  <si>
    <t>[' 부부가 연인같이 즐거운 강원도 여름낚시 이야기 속초 2박3일 여름휴가 8월 강원도 가볼만한곳 양양 전진항 배낚시 낙산사 낙산해변에서 동해바다낚시 대선단배낚시 이성우와 힐링하기  1인3만원씩 부부가같이 연인이함께 여름 휴가철 커플 여행지 추천 친구들모임 단체모임 아이들과 가족 여행코스 속초 설악산 주변 여행과 양양 낙산사 낙산해변 낙산항 바다낚시  강원도 가자미낚시 채비 걱정없죠 처음하는 초보 바다낚시 장비 모두 무료라눈대 준비물 없이 빈손으로 왔다가 여름제철낚시 포인트에서 대박내보자 ,  엄마들도 아빠들도 부담업는 속초배낚시 비용 저렴한 가격 양양 바다낚시 동해선상낚시 여기가 제일 잘나가  오늘은 동해안 가자미낚시 포인트에서 다같이 즐거운날 8월 강원도 해수욕장 축제 동해안 가자미낚시 여름 낚시 시즌 입니다 서울근교 여름 여행지 추천 파주 의정부 동두천 연천 철원 시흥 일산 군포 판교 안양 과천 용인 주변 해수욕장 2박3일 여름 휴가지 추천 동해안 생활낚시 제철 바다낚시 여름 여행지 추천 동해선상낚시 포인트 갈만한곳 천안 평택 오산 수원 과천 용인 인천 김포 근처 8월 가볼만한곳 서울에서 국내 휴가지 추천 3박4일 강원도 여행코스 속초 바다낚시 양양 배낚시 체험낚시 8월 바다낚시 가볼만한곳  인천에서 속초 양양 배낚시 가볼만한곳 2시간 20분 여름 여행지 추천 서울에서 가까운 바다 양양 낙산해변 선상낚시 체험장까지 1시간 30분  속초 설악산 여행과 양양 낙산사 낙산해변 가자미낚시 제철 바다낚시 여름 휴가철 동해선상낚시 포인트 제1번지죠  속초 양양 대선단배낚시 이성우랑 함께하는 강원도 가자미낙시 포인트 여름 체철 참가자미낚시 나도한번 해보자  오늘만큼은 초보자들도 특별한 즐거움 만드는날 강원도 여름 여행지 추천 동해배낚시 체험 초보자들도 신나는 오늘  8월 속초 설악산 여행코스 설악산케이블카 근처 당일 가볼만한곳 속초 대포항 배낚시 양양 물치항 바다낚시 당일 가자미낚시 갈만한곳 여름 휴가철 설악산국립공원 근처 1박2일 여행코스 인근 해수욕장 양양 낙산사 낙산해변 야영장 배낚시 아이들과 가족낚시 연인 커플 단체 부부동반 여름 여행지 추천 8월 속초 가볼만한곳 낙산항 선상낚시 포인트에서  2박3일 국내 여행지 추천 3박4일 강원도 가볼만한곳 으로 동해가자미낚시 여름 낚시 포인트 이만한곳 없죠  강원도 속초 여행코스로 꼭 가볼만한곳 아바이마을 갯배 승선지 여름 휴가철 속초 가볼만한곳 으로 빼놀수없는곳  옵빠들 언니들 오늘은 속초가자미낚시 포인트에서 대박내눈날   2박3일 강원도 여름 여행지 추천 8월 양양 가볼만한곳 강원도 해수욕장 양양 쏠비치 해변 &amp; 솔비치 리조트 해수욕장 주변 낚시터  강원도 골프장 여름 휴가철 동해안 골프cc 가볼만한곳 고성 속초 설악산 근처 양양 설해원 골든비치cc 동해안 여름 골프 여행과 낙산해변 배낙시 체험 가자미낚시 해보자 여름 휴가처철 강원도 생활낚시 구경만 하다가 오셨다눈대 초보 바다낚시 언니들도 다같이 손맛 보시구요  아이공 요넘은 동해안 매운탕 제1미 삼시기 라고 들어는 봤눈가    강릉 경포대 주문진 주변 여름 낚시터 8월 동해바다낚시 비용 고성 양양 속초 설악산 주변 바다낚시 체험 배낚시 가격 4인기준 12만원 이지만  요즘 같은 여름휴가 기간 동해안 체험낚시 2인이상 무조건 예약 할수있는곳  연인이 같이 커플이 함께 속초 여름 여행지 추천 8월 가볼만한곳 양양 낙산사 낙산해변 낙산항 가자미낚시 커플낚시 체험낚시 초보낙시 부부동반 초보바다낚시 연인들의 여름철 가자미낚시 이야기로 즐거운 추억 만들어보자 여름 휴가철 강원도 낚시 포인트 요즘 동해안 가자미선상낚시 시즌 이내요 처음하는 초보낚시꾼들 조황좋은곳 선택해서 특별한 즐거움 이렇게 해봐여 여기는 강원도 양양 낙산사 낙산해변 선상낚시 포인트 대선단배낚시 이성우 입니다.  배낚시가격']</t>
  </si>
  <si>
    <t>http://blog.naver.com/PostView.nhn?blogId=bada0781&amp;logNo=221598043872&amp;redirect=Dlog&amp;widgetTypeCall=true&amp;directAccess=false</t>
  </si>
  <si>
    <t>[" 6월이 되면서 본격적인 여름으로 접어들고 있습니다. 어제는 강원도 양양이 최고기온 33도까지 올라가는 더워도 너무 더운 하루였습니다. 가족여행 떠나기 좋은 곳으로 양양 쏠비치 호텔과 해변을 추천합니다. 2018년 6월 2일 일출시간은 새벽 5시 4분입니다. 점점 빨라져서 블로그 지기는 일출을 맞이하기가 쉽지 않습니다. 양양 쏠비치에서 꼭 해보고 싶은 것은 바로 가족과 일출맞이 하기입니다. 일출이 일어나는 시간에 양양 쏠비치 건물이 더 이국적으로 보입니다. 나팔꽃 아닙니다. 갯뫼꽃이 피었습니다. 아무 영양분도 없는 모래에서 피어나는 갯뫼꽃도 있는데 무엇을 못하겠습니까 여러분을 응원합니다. 더워지면 많은 분들이 양양 쏠비치 해변에서 가족여행을 보내고 계십니다. 무엇보다 어린이들이 좋아합니다. 정말 떠나고 싶게 하는 사진을 담았습니다. 물론 당일치기로 다비도프에서 커피 한잔 들고 연인이 데이트하기에도 좋은 곳입니다. 부탁의 말씀드립니다. 쓰레기는 꼭 되가져 갑시다. 더운 날은 바다도 힘이 든지 파도가 1도 없습니다. 아빠가 더 신나서 어린이의 물총으로 장난을 치고 계십니다. 행복한 가족여행을 보내고 계십니다. 양양 쏠비치 해변은 물이 깊지 않아서 좋고 특히 모래가 고와서 어린이들이 좋아합니다. 동영상으로 잠시 보시고 가겠습니다. 양양 쏠비치에서는 스탬프 투어로 더 많은 혜택을 드리고 있습니다. 8곳 중에 한 곳인 해변 산책로 미션 구간이 빨간 전화박스 안에 있습니다. 시간이 지날수록 더 많은 분들이 캠핑용품을 가지고 바다에서 더위를 피하고 계십니다. 아니 더위와 친하게 지내고 계십니다. 아직 바닷물은 차갑습니다. 캠핑용품을 준비해 오시면 더 멋진 가족여행을 보내실 수 있습니다. 물론 7월부터는 해수욕장 운영도 합니다. 여행은 떠나야 얻을 수 있는 것이 많습니다. 가족여행에서 얻은 것은 행복입니다. 아빠와 함께 한 양양 쏠비치에서의 행복한 시간은 어린이에게 무엇과도 바꿀 수 없는 선물이 될 것입니다. 연인과 함께 바다에 들어가는 분이 멋집니다. 아직은 물이 차갑습니다. 왜 그럴까요 여행 와서 시간은 더 빨리 지나갑니다. 행복하기 때문입니다. 곧 일몰이 되면 군사보호구역이라 통제가 됩니다. 의자 옆으로 블로그 지기가 사진에 나왔네요. 6월의 어느 날 가족여행으로 떠난 양양 쏠비치 해변은 오랫동안 아쉬움이 남을 수 있습니다. 아쉬움이 남아야 다음에 또 방문할 것이라 믿습니다. 더 예쁜 해변 만들어 보겠습니다. 일출시간 알림판 여름의 해수욕장 사진 양양 쏠비치 맛집 양양 쏠비치 아쿠아월드 안내판도 아쿠아월드 박명수 팀장이 준비했습니다. 칭찬해 주세요. 일몰이 되면서 오산항의 배와 방파제를 담아봅니다. 방파제에서 본 양양 쏠비치 전경입니다. 방파제는 성인 기준으로 약 5분 정도 걸립니다. 블로그 지기 기준으로 약 365 보입니다. 아마도 365일 건강하라는 의미인 듯싶습니다. 방파제에서 맞이하는 설악산 대청봉 방향의 일몰입니다. 오산항에 일몰이 내려앉습니다. 오산 해변은 아직 군사 철조망이 있습니다. 연어와 함께 일몰을 맞이합니다. 오산 해변에서 맞이하는 설악산 대청봉의 일몰입니다. 자연에 관심을 가지고 생활한다는 것은 행복입니다. 오산 해변에서 맞이하는 일몰은 블로그 지기도 처음입니다. 늘 양양 쏠비치에서 지켜만 보았는데 오산 해변에서 보니 더 멋집니다. 해가 넘어가고 붉게 물들어가는 설악산 방면의 일몰이 인상적인 날이었습니다. 곧 밤이 됩니다. 양양 쏠비치 호텔 앞에는 8,000여 년의 역사를 간직한 오산리 선사 유적지와 오산리선사유적박물관이 있습니다. 움직이는 갈대로 유명세를 탔던 곳으로 양양 쏠비치에 오셨다면 주변을 가볍게 산책하기 좋은 곳입니다. 양양 쏠비치에 오셨다면 즉석 희 코너가 있는 스페인의 주방장을 의미하는 엘꼬시네로의 조식과 석식 뷔페를 꼭 드셔 보세요. 점점 저녁이 되면서 야경도 예쁜 곳입니다. 노블리안 동의 정문입니다. 저녁에는 선선한 바닷바람이 불어오고 베누스 광장에서 어린이들이 놀고 있는 모습을 보시면서 이곳이 가족여행 보내기 참 좋은 곳이란 생각에 잠기곤 합니다. 하얀 건물과 파란 하늘 자연경관도 여행의 중요한 변수이기도 하죠 저녁 8시에 만나요. 이곳에서 멋진 가족사진 담아보세요. 여행에서 남는 것은 사진입니다.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삶의 목표를 성공이 아닌 행복으로 정하십시오 성공하고도 행복하지 않다면 그것이 진정한 성공일까요 행복은 다른 사람과의 관계 속에서 찾을 수 있습니다 앞으로 돌진만 하지 마시고 친구,가족,동료를 같이 챙기면서 앞으로 나아가십시오. 혜민의 &lt; 멈추면,비로소 보이는 것들 &gt; 중에서"]</t>
  </si>
  <si>
    <t>http://blog.naver.com/PostView.nhn?blogId=ssol2007&amp;logNo=221293751960&amp;redirect=Dlog&amp;widgetTypeCall=true&amp;directAccess=false</t>
  </si>
  <si>
    <t>[' 주 소 강원 양양 월평균매출 59월 합계2억5천 연매상 3억 5천 물건번호 10872 보증금 1억 월 세 연세 1억 권 리 금 객 실 15 주 차 4050 E/V 특이사항  전체리모델링 20억      모텔 매매 . 임대 .공인중개사 민덕기 이사 TEL : 010-5589-3172  즐겨찾기에 추가 부탁드립니다   경기모텔매매 , 고양모텔매매 , 광명시모텔매매 , 광주모텔매매 , 구리모텔매매 , 군포모텔매매 , 김포모텔매매 , 남양주모텔매매 , 동두천모텔매매 , 부천시모텔매매 , 성남모텔매매 , 수원모텔매매 , 시흥시모텔매매 , 안산모텔매매 , 안성모텔매매 , 안양모텔매매 , 양주모텔매매 , 양평군모텔매매 , 여주시모텔매매 , 오산모텔매매 , 용인모텔매매 , 의왕모텔매매 , 의정부모텔매매 , 이천모텔매매 , 파주모텔매매 , 평택모텔매매 , 포천모텔매매 , 하남모텔텔매매 , 경북모텔매매 , 경산모텔매매 , 경주모텔매매 , 구미모텔매매 , 김천매매 , 화성모텔매매 , 인천모텔매매 , 부평모텔매매 , 부천모텔매매 , 강화모텔매매 , 공주모텔매매 , 논산모텔매매  https: www.모텔세일.com &lt;- 클릭해주세요 모텔.호텔 전문부동산']</t>
  </si>
  <si>
    <t>http://blog.naver.com/PostView.nhn?blogId=mindk0803&amp;logNo=221735170409&amp;redirect=Dlog&amp;widgetTypeCall=true&amp;directAccess=false</t>
  </si>
  <si>
    <t>멜림</t>
  </si>
  <si>
    <t>[' 1일차 계획은 이랬습니다.   옹심이 먹고 닭강정 포장하고 후기는 아래 링크 [양양] 양양시장 공가네 옹심이, 송이 닭강정 후기 회사 리프레쉬 휴가를 받고 양양으로 혼자 힐링 여행을 떠났어요.저는 여행 가면 무조건 맛집3 위주로 계... blog.naver.com 택시 타고 양양 쏠비치 체크인까지 완-벽 (저는 슈페리어 산으로 객실을 잡았어요) 체크인하고 혼자 방에서 뒹굴뒹굴하는 시간조차 너----무 행복하더라구요 날씨 쥑이지 마운틴뷰였어도 경관 쥑이지 계획대로 아주 착착착 화장실 일회용 비품이에요. 빗, 샤워캡, 위생 백, 화장솜, 면봉, 네일 파일 구성입니다 ｡‿｡ + 드라이기도 있어요. 슈페리어 객실은 욕조가 없는 샤워부스로 되어 있구요. 스위트로 잡으시면 욕조도 있어요 저는 욕조 때문에 2일차 때 스위트로 다른 객실 이용했습니다 침대에서 닭강정 먹으면서 뒹굴뒹굴하다가 오산 해수욕장 가려고 나왔어요. 너무 그림 같쥬,,, 백사장 야영장 개방 가는 길 총총총 아니 근데 다 막혀있더라구요 분위기 진짜 무서웠어요 군사지역에 몰래 들어온 느낌이었다고 해야 하나.. 쨌든 오산해수욕장 못 들어가나 봐요 가지마세요 다시 돌아가는 길... 까만 댕댕이가 혼자 돌아다니는데 주인 잃은 건 아니겠죠 여유롭게 꽃구경도 하면서 쏠비치 안에 바다가 있다고 본 거 같아서 찾아다녔어요 리조트 쪽에 해변 산책로가 있었어요 길 따라가면, 아주 멋진 바다가... 가까이 있는 걸 왜 사서 고생했나요  혼자 삼각대 세워 놓고 사진 한방 남기구요. 이 사진 보내니까 다들 누가 찍어준 거 아니냐며 누구랑 갔냐고ᄏᄏᄏ 바다엔 참새와 나 둘뿐.. 바다에 사람 한 명도 없었고 바닷소리만 참 고요했어요. 근데 바람이 너무 세서 파도도 좀 세더라고요 무서웠어요 뭔가 바다가 절 집어삼킬 것 같은 웅장한 분위기가 엄습했습니다.. 열심히 사진 남기고 무서우니까 얼른 튀튀 낮의 달도 참 이뻤어요. 다시 돌아와서 지하 1층 마트 구경도 하구요. 생필품이나, 상비약이나, 야채나 식자재도 다양하게 팔더라구요 맥주랑 비요뜨 샀어요 옆 가게에서 종이카드도 팔길래 10장 천 원어치 구매했어요 그리고 밥 먹을 시간이 돼서 옛뜰에 가려고 했는데 섭국이 2인분부터만 가능하더라구요 그래서 근처 칼국수 집으로 고고 근데 이 날 문을 닫았어요 그래서 섭국 아니더라도 순두부라도 먹자는 마음으로 옛뜰로 다시 열심히 걸었어요 운 좋게 섭국을 먹었어요 후기는 아래 링크 [양양] 양양 쏠비치 근처 맛집 옛뜰 섭국 혼밥 차가 없는 뚜벅이 여행이었기 때문에,양양 쏠비치 근처 걸어갈 수 있는 음식점을 찾다가 옛뜰로 섭국을 먹... blog.naver.com 다시 돌아가면서 댕댕이 냥이 만나고 밤의 쏠비치는 이렇게나 아름다워요 밤바다보러 다시 해변으로 향했는데요 쏠비치 해변은 저녁 7시까지만 출입이 가능하네요 방으로 다시 돌아와서 개운하게 씻고 티비보면서 먹을 야식을 준비했어요 제일 행복한 시간 (灬╹ω╹灬) 이게 정말 행복 아입미까 넘넘 행복했던 하루는 이제 기록으로 기억 왕발 시강 무엇  오늘 하루도 잘놀았다       그럼 뿅     2일차 일정 여자 혼자 양양 호캉스 2일차 1일차 호캉스 일정2일차 계획입니다슈페리어 객실 체크아웃하고, 욕조가 있는 스위트로 체크인을 할 ... blog.naver.com     그냥 네일했다고 자랑..            양양쏠비치 쏠비치 혼자여행 여자혼자여행 뚜벅이여행 강원도여행 대명리조트 양양 호텔 혼밥 혼자 난외롭지않아 리프레쉬 리프레시 휴가 돼지여행 ']</t>
  </si>
  <si>
    <t>http://blog.naver.com/PostView.nhn?blogId=dpfla96025&amp;logNo=221540336388&amp;redirect=Dlog&amp;widgetTypeCall=true&amp;directAccess=false</t>
  </si>
  <si>
    <t>[' 긴 가뭄으로 농촌에 계신 분들의 마음을 타게 하더니 최근에는 강원도 홍천군 내면은 홍수 피해가 심하게 났었습니다. 그리고 지금은 장마와 함께 폭염이 이어지고 있습니다. 더운 여름 가장 먼저 생각나는 동해안의 여름휴가장소는 세우셨죠. 강원도 양양에 위치한 쏠비치 호텔 &amp; 리조트 양양은 토요일 아침에는 비가 내리려고 하는지 잔뜩 흐렸습니다. 흐리면 흐린 대로 운치가 있는 곳입니다. 곧 많은 분들이 찾게 될 해수욕장입니다. 아쿠아월드와 해수욕장을 한 번에 이용 가능한 곳입니다. 비가 내린 후의 양양 쏠비치 베누스 광장에서 사진을 담는 두 분이 그림이 됩니다. 비가 그친 후의 양양 쏠비치도 참 좋습니다. 그리고 언제 비가 왔냐는 식의 아름다운 풍경이 있는 곳 양양 쏠비치의 아름다운 정원입니다. 여름이 되면서 아름다운 배롱나무꽃과 비온 다음의 하늘이 한 폭의 그림이 됩니다. 배롱나무꽃은 뜨거운 여름에 모든 꽃들이 시들고 없지만 피어나서 선비들의 지조를 상징한다고 하여 좋아한 나무입니다. 선비의 지조를 나타낸다고 하여 선비나무, 줄기가 미끄러워 원숭이도 미끄러진다는 원숭이 나무라고도 한다고 합니다. 아름다운 정원이 있는 양양 쏠비치입니다. 양양 쏠비치는 특히 소나무가 아름다운 곳입니다. 양양 쏠비치 주변에 피어난 해바라기 꽃을 담아봅니다. 양양 쏠비치의 빨라시오동 프런트 들어가는 길입니다. 의자에 앉아서 가족사진 담아보세요 이 구도에서도 아름답게 나옵니다. 늘 기대할 수 없지만 비가 내린 날 담은 운해입니다. 그리고 빨간 배와 형형색색의 조명 불빛도 아름답습니다. 멋진 빨간 배와 조명입니다. 비가 내린 베누스 광장의 야경도 참 아름다운 곳입니다. 저녁 8시경의 풍경입니다. 아름다운 조경이 있는 양양 쏠비치에서 여유 있는 여름휴가를 보내세요. 이스탄샤 건물 뒤의 바다가 오산과 낙산해수욕장입니다. 잔디도 단정하게 깎았습니다. 더운 여름에 고생한 시설팀 직원들에게 감사합니다. 방울토마토 아닙니다. 해당화 열매입니다. 저녁이 되면 저녁 6시부터 9시까지 공연과 함께하는 seaside bbq 가 운영됩니다. 바다를 보면서 멋진 음악과 함께하는 저녁식사는 멋진 추억으로 남을 것입니다. 양양 쏠비치는 10주년이 되었습니다. 7월 14일은 서희태 지휘자와 은가은 가수 등이 문화 나눔 프로젝트로 개관 10주년 기념 음악회를 열었답니다. 쏠비치 호텔 &amp;리조트 양양의 10주년은 지역주민의 아낌없는 사랑과 대명회원님들의 애정 어린 격려와 칭찬 그리고 양양 쏠비치 직원들의 헌신적인 땀과 정성으로 이루어진 결과라고 생각합니다. 2017년 여름휴가 가볼 만한 곳으로 아름다운 정원과 파란 바다가 있는 양양 쏠비치를 추천합니다. 쏠비치호텔&amp;리조트베누스광장 강원도 양양군 손양면 선사유적로 678 대명쏠비치호텔&amp;리조트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33891197&amp;quot;,&amp;quot;latitude&amp;quot;:&amp;quot;38.087842&amp;quot;,&amp;quot;markerLatitude&amp;quot;:&amp;quot;38.087842&amp;quot;,&amp;quot;markerLongitude&amp;quot;:&amp;quot;128.665575&amp;quot;,&amp;quot;title&amp;quot;:&amp;quot;쏠비치호텔&amp;amp;amp;리조트베누스광장&amp;quot;,&amp;quot;longitude&amp;quot;:&amp;quot;128.665575&amp;quot;}&gt;지도보기&lt;/a&gt;']</t>
  </si>
  <si>
    <t>http://blog.naver.com/PostView.nhn?blogId=ssol2007&amp;logNo=221052080393&amp;redirect=Dlog&amp;widgetTypeCall=true&amp;directAccess=false</t>
  </si>
  <si>
    <t>[" 살아가면서 바다에서 떠오르는 일출을 맞이한다는 것은 매우 부지런해야 하며, 운도 따라야 한다. 매일 일출을 볼 수 있는 동해안에 살고 있는 분들도 다음에 본다는 생각과 함께 늘 일상이니 별다른 감흥을 느끼지 못하여 잘 못 본다는 사실을 알게 되었다. 2년에 가까운 시간을 양양 쏠비치에서 근무하면서 정말 많은 일출의 순간을 맞이했습니다. 감사합니다. 2018년 9월 5일 일출시간은 새벽 5시 57분을 전후하여 붉은 기운을 가득 받고 올라옵니다. 일출보다 아름다운 여명을 보시려면 30분 먼저 나와 보세요. 일출이 올라오는 징조입니다. 일출 전 여명의 모습을 동영상으로 담아보았습니다. 조금씩 올라옵니다. 순식간에 올라오기에 정신을 바짝 차리고 있어야 합니다. 강원도 가을여행에서 양양 쏠비치에서 맞이하는 일출은 오랫동안 기억에 남을 것입니다. 붉은 일출을 맞이하면서 가정의 행복과 회사의 승승장구와 학업성취를 기원합니다. 양양 쏠비치에 방문하시는 분들의 건강과 행복을 블로그 지기가 기원해 드립니다. 블로그 지기의 카메라 옆에 관광객이 스마트폰으로 일출을 담고 계십니다. 멋진 일출 사진 담으셨기를 바랍니다. 난생 처음 보는 멋진 일출이라고 하셔서 블로그 지기가 더 기분이 좋았습니다. 9월은 어디론가 떠나고 싶은 기분이 들죠. 평일의 양양 쏠비치는 객실이 여유가 있답니다. 지금 9월의 평일 여행을 떠나고 싶으시다면 지금 떠나보세요. 일출도 멋지지만 이런 일출도 좋답니다. 자연의 변화에 관심을 가지고 있다는 것은 행복입니다. 일출의 기운을 받은 노블리안동이 이국적 건물처럼 보입니다. 2018년 9월 5일 노블리안동에서 숙박하신 분들의 건강과 행복을 기원합니다. 양양 쏠비치 해변입니다. 기념촬영하여보세요. 가을이 바다도 참 좋습니다. 모래놀이하기 좋은 곳 굿앤 굿즈에서는 모래놀이 장난감도 판매하고 있습니다. 바다에 발을 담그고 늦은 여름휴가를 보내시는 것은 어떠신지요 지금 떠나보세요. 사자가 앉아있는 모습처럼 보이는 사자바위도 올 폭염도 고생했다고 격려합니다. 태풍과 여름 시즌을 보낸 해수욕장을 전 직원 모여서 청소를 하였답니다. 아쿠아월드 박명수 팀장 외 많은 직원들 고생하셨습니다. 그리고 감사합니다. 양양 쏠비치 직원들의 노력과 정성으로 가족여행으로 보내시기 좋은 오산 해변(쏠비치 해변)을 가꾸어 나가겠습니다. 강원도 가을여행은 양양 쏠비치가 정답입니다.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</si>
  <si>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http://blog.naver.com/PostView.nhn?blogId=ssol2007&amp;logNo=221353109431&amp;redirect=Dlog&amp;widgetTypeCall=true&amp;directAccess=false</t>
  </si>
  <si>
    <t>수원역 에스테라피스...</t>
  </si>
  <si>
    <t>[' 오랜만에 국내   스킨스쿠버 다녀왔어요 양양에 위치한  오산다이브 리조트 첨가보아는데..시설도깨끗하고 바닷속 구경해 볼까요 바다속은넘 추웠어요  풍성하게 자라나있는 말미잘 다이빙   마치고 바베큐 파티로 하루를 마무리 하는자리 이곳까지 생맥주 기계로 시원한맥주마시길위해 기계 설치중 고생이 많으싶니다 맛집찾아이곳저곳 방황하는   다이버님들...쉅게 찾아질까요맛집이아닌..혹시  포켓몬고 를하고들 계신건 아니시겠죠 이곳저곳 방황하다찾은맛집국물이  시원한 황태전골로  최이스 짱 이열치열로   화끈햐 국물로  한끼먹고 다이버이신지 농사꾼 이신지... 자여기까지 1박2일의  양양다이빙 투어를 마치며... 왜 저렇게 ...인상을화가나신거 아니지요날이 넘더워서 이번투어에서만난이쁜 수정 다이버님이러다가절친 되겠어요 행 복한 여름휴가겸 다이빙 투어를 마치겠습니다 이상   에스테라피의 오쥬였습니다 행복한하루되세요']</t>
  </si>
  <si>
    <t>http://blog.naver.com/PostView.nhn?blogId=ohju6299&amp;logNo=220792911061&amp;redirect=Dlog&amp;widgetTypeCall=true&amp;directAccess=false</t>
  </si>
  <si>
    <t>후니</t>
  </si>
  <si>
    <t>[' 첫 날 양양 바다캠프장에 숙소를 잡고 앞에(250m정도 떨어진) 있는 오산 해수욕장에서  양양은 낙산사와 낙산해수욕장으로 유명하여 낙산사 의상대에서도 한 컷  하조대에서 바라 보는 바다는 멋있다  죽도정 앞에 있는 등대(사진이 뒤죽박죽)  바다 너울이 너무 심해서 제대로 해수욕을 즐길 수 없었다. 하마터면 파도에 휩쓸려갈 뻔  양양 바다는 많은 사람들이 서핑을 즐기러 온다.']</t>
  </si>
  <si>
    <t>http://blog.naver.com/PostView.nhn?blogId=cyhcute&amp;logNo=221080222019&amp;redirect=Dlog&amp;widgetTypeCall=true&amp;directAccess=false</t>
  </si>
  <si>
    <t>똥꼬발랄한 나의 하루</t>
  </si>
  <si>
    <t>['  휴가철이라서 그런지 놀러갔던 일들만 자꾸 생각이 나는데요. 핸드폰 사진 정리하다가 (사실 핸드폰 사진이 넘 많아서 터지기 일보직전임) 전에 놀러갔던 사진중 포스팅 안한 것들도 많더라구요. 이놈의 미루기 오늘 할일을 내일로 미루자 필리핀 세부 이야기도 써야하고, 캠핑장도 여러곳, 맛집도 핸드폰에 아직 저장중인데.. 언제 쓸래 그러고도 블로거냐 빨리 써줘야 정보가 올바른데 말이죠.. 근데 자꾸 밀리는 이유는 뭘까용.  사람이란게 좀 일도 밀리고 그래야 인간미가 있잖아요 오늘 할일을 내일로 넘기고 하다보니  강원도 양양 펜션 골짜구니펜션캠핑장에서 놀아던 기억을 되짚어 보며  핸드폰을 만지작 거리다가 급히 써내려 가볼려구요. 좀더 지나면 계곡에서 놀던 차가운 시냇물의 기억을 잊을것 같기에 기억 저편에서 꺼내어 봐용  골짜구니캠프장입구 강원도 양양군 서면 서림리 골짜구니펜션캠핑장 강원도 양양군 양양읍 서면 구룡령로 1807 강원도 양양군 서면 얼음골길 2 033-673-5452 010-3163-6027  여름철에는 캠핑을 안하는 망고짱인데요. 왜냐 덥거든요..무척 진짜 더워요..그래서 잘 안다느는데 남의편님께서 시원한곳에 캠핑장 한 사이트와 펜션도 예약했다고 하더라구요.  물놀이도 할수 있는 캠핑장이라나 요즘 캠핑장은 시설이 워낙 잘되어 있어서 아이들이 뛰어놀수 있도록 방방과 대형 수영장을 만들어 놓고 캠퍼들을 유혹하는데 이번  강원도 양양 펜션 골짜구니펜션캠핑장은 수영장이 아니라 계곡물에서 놀수 있다면서 망고짱을 유혹하더라구요.  여름철에는 무조건 물놀이죠 워터파크도 좋지만 이번에는 부모님과 함께 했던 여행이라서 워터파크는 무리가 있을듯해서 캠핑도 하고 편안산 잠자리를 위한 펜션과 엄마아빠도 물놀이를 즐길수 있는 곳으로 강원도 양양 펜션 골짜구니펜션캠핑장으로 예약을 한 남의편님 감사해용..양양 미천골계곡이라고 아실랑가요 망고짱도 처음 들어본 계곡이고 아직 많은 사람에게 알려지지 않은 곳이라서 저도 포스팅하면서 이런곳이 알려지면 다음엔 사람들이 많아져서 다신 못갈것 같지만 블로거의 사명으로 양양 미천골계곡을 소개해요...   강원도 양양 펜션 골짜구니펜션캠핑장은 양양 미천골계곡을 끼고 있은데요. 주소도 보면 아시겠지만 양양 서면 얼음골길 이라고..얼마나 시원한곳이면 얼음골길 일까요  그곳에 캠핑장과 펜션이 있으니 여름철 무더위 따위는 훗..우습죠 아기자기한 펜션들이 들어서 있는데 꼭 요정이 사는 곳 같더라는 사람도 많이 찾는  곳이 아니다 보니까 계곡이 다 강원도 양양 펜션 골짜구니펜션캠핑장꺼 같더라구요.  강원도 양양 펜션 골짜구니펜션캠핑장은 양양 미천골계곡을 끼고 만들어져 있어서 어디를 찍어도 그림이 되는 곳이더라구요. 알록 달록한 펜션들이 파란 하늘과 초록 산들과 잘 어울리고 말이죠.  주변에는 오산해수욕장과 하조대해변이 위치하고 있으니 양양 미천골계곡물이 재미없다하시면 바로 바다로 가는 것도 추천해드려요.  강원도 양양 펜션 골짜구니펜션캠핑장에서 망고짱네 가족이 사용한 방인데요. 9평 정도 되는 방에서 엄마아빠랑 잤는데 깔끔한방 그리고 잘나오는 온수 각종 이불과 용품들이 깨긋해서 더욱도 오고 싶은곳 이었어요. 망고짱 룸 컨디션이 안좋으면 진짜 짜증을 내는것을 알고 있는 남의편님이라서 아마도 고르고  골랐을 남의편님... 여보야 신경써 줘서 고마웡  강원도 양양 펜션 골짜구니펜션캠핑장은 구룡령로 국도와 계곡을 접하고 있어서 여름철에는 더욱더 인기가 있을듯해요. 망고짱네도 양양 미천골계곡이 있던것이 예약을 하는데 큰 힘을 실어주었다지요. 깨긋한 미천골계곡물에 발만 담그고 있어도 온몸이 시원해지는듯..오래 서 있지도 못할 지경이지만 아들은 먹고 또 들어가고 먹고 들어가고를 반복하더라구요..워터파크보다 더 좋다고 내년에도 강원도 양양 펜션 골짜구니펜션캠핑장 다시 오자고..그래 그러자 강원도 양양 펜션 골짜구니펜션캠핑장의 강아지..이름은 모르지만 캠핑하면서 고기도 좀 주고 먹을것을 주었더니 잘 따르더라구요. 순한 강아지여서 골짜구니펜션캠핑장의 사랑을 온몸에 받고 있던..놈 캠핑장에 매점도 있는데 깜박하고 안 가져가 숯도 저렴하게 판매를 하더라구요. 사실 캠핑장 매점은 부르는게 값이라 비싸기만 한데 강원도 양양 펜션 골짜구니펜션캠핑장 매점은 착한 가격에 판매하시니 망고짱네 2박 3일동안 매점을 집 드나들듯이 다녓다는...화장실과 개수대도 항상 깨긋하게 관리를 하고 있어서 좋았구요.  망고짱네가 사용한 캠핑사이트인데요. 커다란 나무들이 많아서 그늘도 만들어주고 주변 텐트와 간격도 있어서 쾌적한 캠핑이 되었어요. 아참 그리고 강원도 양양 펜션 골짜구니펜션캠핑자이 더 좋은 이유는 바로 퇴실시간이 글쎄 오후 1시 까지라는 점이였는데요.  전날 먹고 마신  술때문에 좀도 자고 싶은데 다른 곳은 퇴실시간이 시원한 양양 미천골계곡물 소리좀 들어보세요.. 온몸이 시원해 질꺼에요.. 깨긋하고 사람도 많이 찾지 않은 곳이라서 더욱 아껴두고 싶은곳인데.. 님들에게만 알려드려용 저기 둥둥 떠다니는 남자 둘이 망고짱네 남의편과 아들이고 돌위에 앉아있는 분이 부모님... 찾아볼수 있을까나 물 깊이도 깊이 않고 성인 엉덩이 높이라서 아이들이 편안하게 놀기에도 좋고 튜브랑 보트도 가지고 놀아도 무리가 없는 높이라서 이것 저것 챙겨서 실컷놀고 들어와서 먹고 또 물놀이하고, 이래서 계곡이 있는 곳으로 여름캠핑 펜션을 예약하나봐요. 더운 여름이 다 지나가기 전에 강원도 양양 펜션 골자구니펜션캠핑장에 또  가야겠어요. 태풍이 지나가고 나면 물이 더 많아져서 놀기 더 좋을듯하니 빠른 시일내에 가봐야 할듯해요']</t>
  </si>
  <si>
    <t>http://blog.naver.com/PostView.nhn?blogId=nikekkw&amp;logNo=221606794515&amp;redirect=Dlog&amp;widgetTypeCall=true&amp;directAccess=false</t>
  </si>
  <si>
    <t>[" 강원도 양양 가볼만한곳으로 손양면의 풍경을 담아봅니다. 블로그 지기는 기회가 된다면 양양군의 구석구석 마을을 담아보겠습니다. 양양군 손양면 가평리에서 바라다 본 양양남대천과 설악산 대청봉입니다. 블로그 지기가 자전거를 타면서 본 풍경에 반해서 가끔씩 찾는 곳입니다. 비가 내린 저녁의 일몰도 가끔씩 소나기가 그친 후의 구름과 대청봉과 남대천도 한 번도 같은 모습을 보여주지 않는 곳입니다. 요즈음 남대천에는 연어낚시를 하시는 분들이 많습니다. 곧 연어축제가 9월에 있을 예정입니다. 9월 말경에 있을 예정이니 강원도 가을축제 가볼만한곳으로 양양 연어축제를 추천합니다. 양양군 손양면에는 송전리라는 마을이 있는데 아마도 소나무밭을 이룰 정도로 소나무가 많다는 것이 아닐까 싶습니다. 강원도 캠핑장 중에 바다와 가까운 곳에 위치한 캠핑장은 이곳이 좋은 듯싶습니다. 소나무 사이에서 하룻밤은 특히 아들과 함께 하는 시간은 내 생애 가장 멋진 시간이 될 것입니다. 개인 텐트도 있으면 좋지만 이곳에서는 텐트 대여 서비스도 하고 있습니다. 물론 캠핑장에서는 씻는 것이 불편 하시죠. 가까운 거리에 있는 양양 쏠비치에서 아쿠아월드와 사우나 할인권을 드리고 있답니다. 강원도 양양군 손양면에 위치한 쏠비치 호텔 &amp; 리조트 양양입니다. 날씨가 좋은 날도 흐린 날도 많은 분들이 찾는 곳입니다. 선분홍빛 배롱나무꽃과 조화를 이루는 양양 쏠비치 호텔입니다. 가끔은 주변의 풍경을 담아보시고 나무와 꽃들에게도 관심을 가져보세요. 강원도 양양군 손양면 오산 앞바다에서 담은 일출 사진입니다. 많은 일출 사진을 담았지만 새와 함께 담은 일출 사진이 애착이 갑니다. 강원도 양양군 손양면 수산항의 요트마리나 시설입니다. 요트체험을 할 수 있는 곳입니다. 수산항 방파제에서는 요즈음 고등어 낚시를 하시는 분들이 많습니다. 강원도 양양군 손양면에 위치한 양양 쏠비치 호텔을 요트를 타고 담아봅니다. 요트체험은 특히 가을에 멀리 대청봉과 함께 볼 수 있는 시기가 참 좋은 듯합니다. 강원도 가을여행 가볼만한곳으로 양양군 손양면의 수산항 요트체험을 추천합니다. 투명카누와 펀보트 체험 선상 낚시체험도 좋습니다. 강원도 양양군 손양면 상평뜰의 일몰을 담아봅니다. 양양 쏠비치가 위치한 강원도 양양군 손양면의 여러 곳을 함께 담아보았습니다. 여행은 무조건 멀리 떠나야 하는 것도 좋지만 주변의 풍경과 자연을 자세히 보는 것도 또 다른 삶의 활력소가 될 것입니다.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</si>
  <si>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http://blog.naver.com/PostView.nhn?blogId=ssol2007&amp;logNo=221341174407&amp;redirect=Dlog&amp;widgetTypeCall=true&amp;directAccess=false</t>
  </si>
  <si>
    <t>아름다움의 시작, 청...</t>
  </si>
  <si>
    <t>[' 동탄피부관리    잘 먹는 것이 보약, 즐거운 먹거리 축제 떠나요 안녕하세요 동탄피부과, 동탄청담맑은피부과입니다. 아침 저녁으로 살랑살랑 부는 진짜 가을이에요. 가을은 일 년 중 최고의 계절인 만큼 더욱 짧게만 느껴지는데요. 이런 가을을 그냥 일상에서 만끽하기에는 너무나도 아쉽기만 하지요.    가을은 말도 살찌고, 사람도 살이 찐다는 말도 있지만, 뭐니뭐니해도 잘 먹는 것이 보약 더 없이 좋은 계절 가을, 사랑하는 사람들과 맛있는 음식으로 행복을 더하는 건 어떨까요     동탄, 오산피부과, 동탄청담맑은피부과에서 제철 음식 찾아, 산지 음식 찾아 먹거리 가득한 축제의 장을 소개해드릴게요    ▷ 횡성한우축제 2016  횡성한우축제는 전국 최고의 명성과 세계가 인정한 횡성한우의 우수성을 널리 알리고 횡성의 수려한 자연환경과 어우러진 다채로운 이벤트와 체험을 즐길 수 있는 전국에서 가장 큰 규모의 축제로 손꼽히고 있습니다.  특히 횡성군의 최대규모 축제행사인 ‘횡성한우축제’는 국태민안과 풍년을 기원하며 백성의 편안을 도모하기 위해 매년 개최되어 오던 ‘횡성태풍문화제’의 명칭을 변경하여 2004년부터 새로운 목표와 주제를 가지고 개최하게 되었다고 해요. 올해 열리는 ‘횡성한우축제 2016’에는 어떤 프로그램들이 있을까요  먹을거리마당은 진짜 횡성한우를 믿고 먹을 수 있는 장으로, 세계에서 가장 큰 셀프식당, 한우와 관련된 먹거리, 지역특산품과 어울리는 토속주가 가득해요. 한우문화마당에서는 횡성한우의 모든 것, 한우주제관이 열리며, 소밭갈이 체험, 한우 놀이마당, 외양간체험 등을 해 볼 수 있는 기회예요. 한우를 배경으로 사진 한 컷을 찍어보는 것은 어떨까요   여기에 흥미진진한 한우 기념품, 으뜸 한우란 한우품평회 등이 펼쳐지고, 지역홍보마당은 한방에 농특산물을 만나고 이벤트 무대는 덤으로 펼쳐져요.  흥겨움마당에서는 태기왕도 즐긴 한우 퍼레이드, 추억의 고고장 운영(가면무도회), 한복입기 행사, 100만송이에 버금가는 LED장미, 야간 빛축제, 경품 가득 스탬프투어, 가장 큰 축제장을 돌아 지친 발을 달래는 족욕장, 애인에게 자랑하는 힘 자랑 머슴돌들기 대회, 건초와 신구의 집합체 어린이 놀이터, 이보다 아름다울 수 없는 불꽃놀이, 섬강의 자연에 취하는 걷기대회, 매일 밤 벌어지는 경축공연 등이 기다리고 있어요.   일시: 9월 30일  10월 4일까지 위치: 강원도 횡성군 횡성읍 섬강둔치 일원 문의: 033-340-22236 / http://www.hsg.go.kr/tour/hshanu.web ▷ 공주 알밤축제 2016 전국에 널리 알려진 밤의 고장 공주, 특히 공주시의 특산품으로 유명한 정안 밤은 공주시 정안면 농가에서 생산하는 지역 특산품이에요. 정안면의 1100여 농가 중 60% 정도가 밤나무 재배 농가일 만큼 정안면은 공주밤의 주산지이며, 연간 160억 이상의 소득을 올리는 특산품의 고장이에요.  정안 밤이 이렇게 유명해진 까닭은 새마을운동사업의 하나로 전국의 산에 밤나무를 심게 하던 시절에 정안면 일대 산의 수종을 온통 밤나무로 채운 덕도 있지만 아무리 많이 수확한들 맛이 없으면 특산물이 될 수가 없다고 해요.  다행히도 정안면은 차령산맥 주변에 위치하여 밤나무의 생육에 적합한 기후와 토질이 형성되어 당도가 높고 고소한 정안밤 특유의 맛이 있으며 저장력이 타 지역 밤보다 우수해 오래 두고 먹을 수 있는 장점이 있다고 합니다.   값싸고 질 좋은 공주알밤을 구입할 수 있는 기회는 일년에 단 한번. 매년 10월에 개최되는 ‘공주알밤축제’에서 열리는 직거래장터에서 만날 수 있답니다.  공주알밤축제에서는 공주알밤을 주제로 한 알밤 경매, 밤 줍기 체험, 알밤골든벨 등의 프로그램도 함께 진행됩니다. 이 밖에도 알밤왕 선발대회를 비롯해 공주밤 연구소의 알밤홍보관, 상시 프린지 공연 등의 프로그램 등 남녀노소 모두가 즐길 수 있는 밤을 소재로 한 이벤트가 끊이지 않고 펼쳐진다고 해요.  공주알밤의 영양 듬뿍 담긴 밤 음식 전시 및 시식회에 참가하여 음식 맛도 보고, 맛만 본 입 달래고자 주민들이 직접 운영하는 밤 음식 식당을 찾아 밤국수와 밤파전, 밤묵, 밤묵채밥, 밤막걸리, 알밤밤떡 등 입맛대로 골라먹을 수 있어요.  일시: 9월 23일  10월 2일까지 위치: 충청남도 공주시 금강공원길 문의: 041-840-8090 / http://tour.gongju.go.kr ▷ 양양송이축제 2016 ‘양양송이축제’는 자연의 향으로 가득한 설악산에서 신비의 영물인 양양 황금송이를 직접 체험할 수 있는 축제예요. 최적의 자연환경을 지닌 태백산맥에서 채취되는 양양송이는 살이 두텁고 향기가 풍부한 것으로 유명하고, 다른 지역 송이보다 수분함량이 훨씬 낮아 살이 단단하여 장기 보관이 가능한 우수한 품종이라고 해요.  ‘양양송이축제’에서는 송이 채취 현장체험을 통해 온 가족이 함께 전원을 느낄 수 있고, 외국인 송이채취 현장체험을 통해 양양송이의 우수함을 세계적으로 알릴 수 있도록 프로그램이 마련되어 있어요.  송이버섯을 사람들은 황금버섯, 숲 속의 다이아몬드, 신비에 싸인 영물이라고 부르기도 한다는데요. 값이 비싸 송이를 일반서민들이 맛보기란 쉽지 않지만 가을이 되면 양양에는 영물 송이의 신비를 찾는 사람들이 모여든답니다.   주로 가을 추석 무렵에 소나무숲 땅 위에서 발생하는 식용버섯으로 소나무 아래서 자라기 때문에 송이버섯이라는 이름이 붙었다고 해요. 대부분의 버섯이 죽은 나무에서 발아하여 기생하는데 비해 송이는 살아있는 2060년산 소나무에만 자생한다고 합니다. 향기가 독특하고 맛이 좋아 오래 전부터 식용으로 사용됐는데요.  남대천, 설악산의 산림욕을 즐기며 화강암 토질에서 수십 년 자란 소나무 밑 솔잎 낙엽을 뒤져 만나는 송이. 3년 연속 문화체육관광부 최우수축제로 선정된 ‘양양송이축제’는 해를 거듭할수록 많은 관광객들이 모여 들어 명실상부한 한국의 대표적 지역축제로 자리매김하고 있어요.  일시: 9월 30일  10월 3일까지 위치: 남대천 둔치 및 양양시장, 송이밸리자연휴양림 문의: 033-670-27234 / http://song-i.yangyang.go.kr      이렇게 전국 곳곳에서 먹거리 축제들이 한창 열리고 있어요. 이번 주말에는 가벼운 발걸음으로 사랑하는 사람들과 함께 가을 나들이 떠나보는 건 어떨까요  가을이 서둘러 가기 전 행복한 시간 가지며 즐거운 추억 가득 챙기시기를 동탄피부관리, 동탄청담맑은피부과가 응원합니다   ▼▼▼ 삼성임직원 10%할인 이벤트  ▼▼▼ 삼성 임직원 인증샷 이벤트 http://blog.naver.com/dongtanskin/220563240139 [동탄피부과] 청담맑은피부과 인증샷 이벤트 [동탄피부과] 청담맑은피부과 인증샷 이벤트 안녕하세요 동탄청담맑은피부과 잇님들 저희... blog.naver.com  ']</t>
  </si>
  <si>
    <t>http://blog.naver.com/PostView.nhn?blogId=dongtanskin&amp;logNo=220823904017&amp;redirect=Dlog&amp;widgetTypeCall=true&amp;directAccess=false</t>
  </si>
  <si>
    <t>['    양양 배낚시    안녕하세요 속초배낚시 동해배낚시 가자미낚시 전문입니다   먼저 저희는 최신조항정보만을 올리는데요 다른곳에서는 오래된 사진을 바꿔가면서 홍보글 올리는곳이 있으니 잘확인하시고 또 확인하셔서 배낚시 예약하시면 됩니다    최신조항정보 7월27일 8시 오후2시 조항정보 사진으로 보여드릴께요    양양배낚시 체험 바다낚시 하는 모습 먼저 같이보실까요 현재 동해안에서는 가자미가 엄청 많이 잡히고 있는 참가자미입니다 위에 사진에 보이시는 고기가 참가자미인데요 씨알도 엄청크죠 참가자미 같은 경우에는 값도 꽤나 비싸개 나가고있습니다 회나 조림 구이 매운탕으로 드실 수 있는 가자미입니다 꼭 드셔보시길 바랍니다   동해낚시 양양낚시 속초낚시 대포낚시 외옹치낚시 수산낚시 낙산낚시 장사낚시 물치낚시 동호리낚시 하조대낚시 주문진낚시 강릉낚시 삼척낚시 안목낚시 경포대낚시 거진낚시 문암낚시 봉포낚시 오산낚시 후진낚시 설악낚시 초보낚시 여행 추천    어제 오신 분들께서 여러팀이 있었는데요 고기가 너무 잘잡혀서 전부 만선을 하고 가셧습니다  현재 가자미는 조항 굿이네요 정말 재미있으니 오셔서 즐겁게 가자미낚시 즐기시고 맛있는 회 선상에서 꼭 드시고 가시길 바랍니다    강원도 가볼만한곳 할만한곳 배낚시 바다낚시 추천 속초항 대포항 외옹치항 동명항 장사항 설악항 물치항 후진항 전진항 낙산항 오산항 수산항 동산항 남애항 기사문항 인구항 소돌항 영진항 연곡항 주문진항 안인항 안목항 강릉항 삼척항 동해항 임원항 대진항 문암항 봉포항 아야진항 공현진항 오호항 장호항 배낚시 바다낚시 낚시배 선상낚시 추천  강원도 동해안 여름철 해수욕장을 이용하시려 오시는데요 속초해수욕장 외옹치항해수욕장 송지호해수욕장 문암해수욕장 봉포해수욕장 거진해수욕장 물치해수욕장 후진해수욕장 정암리해수욕장 설악해수욕장 낙산해수욕장 양양해수욕장 동호리해수욕장 오산해수욕장 잔교리해수욕장 동산해수욕장 하조대해수욕장 남애해수욕장 인구해수욕장 기사문해수욕장 소돌해수욕장 주문진해수욕장 강릉해수욕장 안목해수욕장 안인해수욕장 경포대해수욕장 삼척해수욕장 동해해수욕장 망상해수욕장 대진해수욕장 맹방해수욕장 배낚시 바다낚시 낚시배를 즐기실 수 있습니다    저희는 낚시도구 릴등은 전부 무료로 대여해드리고 있으니 그냥 몸만 오시면 됩니다    남녀노소 모두가 즐기실 수 있는 양양배낚시 체험입니다 보시다시피 아이들과 함께 직접 살아있는 고기들도 낚아올리고 아이들도 좋아하고 가족분끼리도 즐거운 추억꺼리 하나 남기시고 좋은 경험이 되실꺼라 믿어의심치 않습니다    오시면 분명 즐겁고 재미있는 시간들 가지실거라 생각합니다 어제는 날씨가 더워는데도 불구하고 찾아주셔서 배낚시 선상낚시 즐겨주신 분들께 항상 감사의 인사말 전해드리고 싶습니다   양양 배낚시 즈기시면 보통은 낚시줄 하나에 여러개의 미끼를 달아서 배낚시 가자미낚시를 즐기시는데요 조항에 따라서 이렇게 추를 달아 낚시를 즐기거나 조항에 따라 다른 낚시채비하고 잇으니 참고하시기 바랍니다 현재는 참가자미낚시 입니다 가자미조항 너무 좋구요  친구분들 또는 가족분들과 함께 즐거운 선상낚시 즐기시고 잡은고기 선상에서 맛있는 회로 드시기 바랍니다    보이시나요 그렇게 아이들도 가자미낚시 즐기실 수 있답니다 아무걱정 않으셔도 되시구요 저희가 옆에서 다 도와드리고 있으니까요    양양배낚시 즐겁게 즐기신후 선상에서 즉석으로 썰어드리는 회는 무료로 썰어드리고 있습니다 정말 맛있으니까 꼭 선상에서 드셔보시길 바랍니다  오실때 준비물 상추 고추 마늘 소주 등 챙겨가지고 오시면 회 드실때 더 맛이 좋겠죠  준비물은 여러분들이 알아서 챙기시면 되시구요 초장은 서비스로 나갑니다    저희와 제휴되어 있는 숙박업소 세곳 알려드릴게요 쌀과 고기만 가져오시면 맛잇는 밑반찬까지 준비해드리고 잇는 가정식민박집입니다  다음은 넓은마당 족구장까지 준비되어 있는 깔끔하고 놀기편한 펜션입니다 연인커플 부부동반 가족모임 동창모임 기업단체 회사야유회 워크삽 등 대환영입니다 또한 회사워크삽으로도100명이상 수용할수 있어서 많은분들이 찾아주시고 계십니다 강원도 속초 양양 여행코스로 여름휴가철에 여기펜션 이용해보시길 바랍니다    마지막으로는 낙산해수욕장 근처에 있는 월드하우스입니다 부부동반 가족모임 연인커플 등 인기가 좋아서 많은분들이 찾아주시고있습니다 여기 숙박업소 세곳 강원도 동해쪽으로 양양 속초 여행오시면 이용해보시길 바랍니다 저한데 전화주시면 할인혜택도 받으실수 잇으니 전화주시면 감사하겟습니다   이상 속초배낚시 동해배낚시 가자미낚시 전문에서 즐기기 ']</t>
  </si>
  <si>
    <t>http://blog.naver.com/PostView.nhn?blogId=ryoung0712&amp;logNo=220773600399&amp;redirect=Dlog&amp;widgetTypeCall=true&amp;directAccess=false</t>
  </si>
  <si>
    <t>분양 잘하는 집</t>
  </si>
  <si>
    <t>[' 강원도의 중심 떠오르고 있는 양양  핫플레이스 강원도 매년 1000만명의 관광객이 다녀가는 국내 최고의 서핑도시 양양 숙박과 동시에 직접이용 가능한 국내 최저가 레지던스 입지,가치,수익률,시세차익까지 가능한 상품  양양 고속도로 개통으로 인해 집앞처럼 가까워진 강원도  국내 관광객 선호도 1위 관광지 강원도 재생 수1 0 00:00 00:26 국내 관광객 선호도 1위 관광지 강원도  동해안으로가는 가장빠른길  양양고속도로를 통해 강원도에 도착하면 가장먼저 나오는곳이 양양  그중에 가장 가까운 지안스 프레스티지 ※양양IC에서 5분거리 = 랜드마크 효과   산 그리고 바다  동시에 누리는 더블전망권  여행지 어디든 15분이내로 갈수있는  양양의 중심 지안스 프레스티지 양양 ※세컨하우스로서 가장 적합  이것이 프리미엄     (낙산해수욕장 오산해수욕장 하조대해수욕장 차로 510분)   준공시기에 맞춰진 개발호재  대기업이 선택 한 땅 바로 양양입니다.   이에따른 공시지가 상승  공시지가 상승=시세차익  속초보다 빠른시세증가 분양가는 절반  최저가 분양중 ※현재도 상승중인 공시지가  양양국제공항으로 인한 관광객증가  전세계 GDP 10%=관광사업  인구유입증가=부동산 가격 상승 양양 최초의 생활형 숙박시설   ▼생활 숙박업▼ 오피스텔+호텔 = 생활형 숙박시설(레지던스)   오피스텔의 가격으로 호텔급 숙박시설  대한민국 최저가  오피스텔,아파트의 경우 임대시 직접이용불가능  하지만 레지던스는 직접 호텔 처럼 운영가능  월 수익금 120만원 이상  ▲강원도 숙박비 현황▲    현재 양양에는 관광객 숫자는 한없이 많으나 ▲낙산해수욕장▲  숙박 업소는 턱없이 부족한 상황    그런 양양에 지안스 프레스티지가 들어섭니다   양양 최초의 생활형 숙박시설  현재 양양의 객실수 100개이상 숙박업소  3개  당사업장의 객실수  358개   ▼깔끔한 객실내부▼ ▼객실 평면도▼  ※ 전객실 취사가능  별장처럼 쓰면서 월세까지   ※ 준공후 담보대출로 60% 변경가능  600만원으로 별장을 전매제한 x 종합 부동산세 면제 o 1가구 2주택 포함 x 중과세 우려 x 상담은 예약제로 운영 되고있습니다. 모델하우스 마감 임박 지금바로 연락주세요.']</t>
  </si>
  <si>
    <t>http://blog.naver.com/PostView.nhn?blogId=fkzl4444&amp;logNo=221614826609&amp;redirect=Dlog&amp;widgetTypeCall=true&amp;directAccess=false</t>
  </si>
  <si>
    <t>[' 안녕하세요. 양양입니다.  요즘 군산카페가 많이 생겨나고 있어요. 그 중 몇군데가 군산카페 베스트 of 베스트로 언급되고 있는데 그 중 한곳인 오산상회 를 오늘 소개해볼까해요.  먼저 영상으로 대략적인 분위기를 보실까요 혹 느낌 오시나요  바로 오산상회는 바다, 배를 모티브로 한 카페에요. 곳곳에 선박용품이 재활용된걸 구경하는 재미가 쏠쏠하더라구요 오래된 굴동품도 LP판도 엄청 많지요  군산카페 오산상회 메뉴판이에요. 저희는 1인1메뉴 3명이서 청귤청,핫초코,딸기스무디를 주문했어요. 요즘 어딜가나 인싸들의 뽀인트는 루프탑이죠 엄청  추웠지만 루프탑으로 이동합니다.  안전을 위해 13세 이하 어린이는 출입금지 2층에서도 선박용품의 변신은 계속되요. 오래된 어린이자전거까지 함께있으니 인테리어 효과가 up up 다시 1층으로 내려와보면 미로처럼 숨겨진 여러공간이 나와요. 그 중 몇군데 마음에 드는곳을 찍어봤어요. 오래된 집들을 이어 카페를 만든건지 욕조가 있던 자리에 어떻게 어항을 놓을 생각을 했을까요 또 한쪽에는 기관실 출입문과 멋진 샹들리에가 셍각보다 공간이 많지요 카페가 넓습니다 :) 작지않아요. 어느정도 사진을 찍고 올라와보니 두남자 모두 가만히 앉아있더라구요. 이유를 물으니 사진 안찍냐고  가끔보면 남자들은 고생많이하는듯요 :) 오산상회 -청귤청 오산상회-핫초코 오산상회- 딸기스무디 아무쪼록 음료맛은 뭐 특별하지는 않았습니다. 다만 분위기에 한번쯤 가볍게 들리기는 좋을듯요.  그리구 우리 아이폰11로 커플폰했어요 ']</t>
  </si>
  <si>
    <t>http://blog.naver.com/PostView.nhn?blogId=yjm1129&amp;logNo=221701322721&amp;redirect=Dlog&amp;widgetTypeCall=true&amp;directAccess=false</t>
  </si>
  <si>
    <t>구슬봉이</t>
  </si>
  <si>
    <t>[' 제2회 양양군수배 전국산악자전거대회 정렬 신청자명 신청자ID 소속 등급(크로스컨트리) 101 강성학 stdaf00 김천생명과학고등학교 상급  고등부 102 김힘찬 khc0830 김천생명과학고등학교 상급  고등부 103 김건진 rjswls0404 김천생명과학고등학교 상급  고등부 104 이형주 leehj0101 서울  디자인고등학교 상급  고등부 105 이우진 dldnwls217 서울  디자인고등학교 상급  고등부 106 심민규 eunjin 진주한마음MTB 상급  고등부 131 이준상 kim786 Team  EVANs 상급  중등부 132 이상목 sangmok 동도중학교 상급  중등부 133 최태연 sp1066 동도중학교 상급  중등부 134 허승수 hsshome 동도중학교 상급  중등부 135 배형준 HyoungJun 동도중학교 상급  중등부 136 은희민 altus55 동도중학교 상급  중등부 137 이정헌 rirui1002 병점중학교 상급  중등부 138 나현성 a8323556 수원권선중학교 상급  중등부 139 김승연 tmddus9592 인천사이클연맹 상급  중등부 140 이의민 imhoyden 부림중학교 상급  중등부 151 황성민 hkh1234 개인 남자중등부 152 이강 dlrkd 개인 남자중등부 153 김현빈 khb6744 개인 남자중등부 154 최성호 bill1401 동도중학교 남자중등부 155 설인재 solbike 부천중흥중학교 남자중등부 156 나현수 aa8323556 수원권선중학교 남자중등부 157 박재우 pk8773000 오산  성호중학교 남자중등부 158 박준우 pjw119 큐브팀제스트 남자중등부 159 김기백 gbkim2015 개인 남자중등부 171 김준혁 wnsgur0505 서울지향초등학교 남자초등부 172 신동훈 DannyHoon 개인 남자초등부 173 이태건 lee050712 위아위스팀포메라 남자초등부 191 박세라 comic1211 상주  하이어MTB 여성부 192 박선옥 pso0920 개인 여성부 193 최영숙 상주시자전거연합회 여성부 194 설의자 상주시자전거연합회 여성부 195 박미숙 상주시자전거연합회 여성부 196 백영란 상주시자전거연합회 여성부 197 류현분 rew1975 안산스마일바이크 여성부 198 김이슬 mulibuc 벨로몬(경기광주) 여성부 201 한영기 h02han 개인 중급  슈퍼그랜드마스터 202 이원장 hidalgo54 대구하나mtb 중급  슈퍼그랜드마스터 203 김명훈 kmh54 대구하나mtb 중급  슈퍼그랜드마스터 204 임은송 상주시자전거연합회 중급  슈퍼그랜드마스터 205 이상원 dmz007 교촌1991MTB  Club 중급  슈퍼그랜드마스터 251 김용호 yoho8968 경산MTB클럽 중급  그랜드마스터 252 신은섭 ses7743 위아위스  경기바이크 중급  그랜드마스터 253 장성만 wkdtjdaks 위아위스  팀 포메라 중급  그랜드마스터 254 고의섭 kesk6607 위아위스  팀 포메라 중급  그랜드마스터 255 김환일 khl5705 유성mtb 중급  그랜드마스터 256 고광용 jagg0188 정선  가리왕산 mtb 중급  그랜드마스터 257 김태경 ktk159070 왜관MTB 중급  그랜드마스터 258 김용호 yoho8968 경산MTB클럽 중급  그랜드마스터 291 김장섭 kjs728728 위아위스  팀 포메라 중급  마스터 292 이승훈 saseme79 창녕MTB클럽 중급  마스터 293 박종학 bulk1478 큐브팀제스트 중급  마스터 294 홍원호 gusdnjsgh 큐브팀제스트 중급  마스터 295 김복문 kbm0708 위아위스  팀 포메라 중급  마스터 296 이민주 woodman122 위아위스팀포메라 중급  마스터 297 임종우 lim8666 TEAM   대구 착한바이크 중급  마스터 298 윤승일 imkoje 개인 중급  마스터 301 김호열 gongchesun 바이크매니아 초급  슈퍼그랜드마스터 302 임경식 상주시자전거연합회 초급  슈퍼그랜드마스터 303 김영태 상주시자전거연합회 초급  슈퍼그랜드마스터 304 김용태 상주시자전거연합회 초급  슈퍼그랜드마스터 305 이대영 상주시자전거연합회 초급  슈퍼그랜드마스터 306 유광식 kgm5701 개인 초급  슈퍼그랜드마스터 307 이강영 wqwqwq 개인 초급  슈퍼그랜드마스터 308 박광우 regent7111 개인 초급  슈퍼그랜드마스터 309 고대용 gdh04599 개인 초급  슈퍼그랜드마스터 310 금교영 kumky2000 개인 초급  슈퍼그랜드마스터 311 서동무 tjehdan 창녕MTB클럽 초급  슈퍼그랜드마스터 401 김동만 kdm5763 KORAIL   부산기관차 초급  그랜드마스터 1부 402 서만석 sms1766 강남송파자전거연합 초급  그랜드마스터 1부 403 유길호 land615 개인 초급  그랜드마스터 1부 404 이태광 jrmacs 개인 초급  그랜드마스터 1부 405 정태진 jinah9 개인 초급  그랜드마스터 1부 406 김재호 jaehokim62 개인 초급  그랜드마스터 1부 407 이상엽 sangyoub1 개인 초급  그랜드마스터 1부 408 최재철 상주시자전거연합회 초급  그랜드마스터 1부 409 성백준 상주시자전거연합회 초급  그랜드마스터 1부 410 황광오 상주시자전거연합회 초급  그랜드마스터 1부 411 김윤철 상주시자전거연합회 초급  그랜드마스터 1부 412 이기수 상주시자전거연합회 초급  그랜드마스터 1부 413 김상영 buza911 중동   MTB 초급  그랜드마스터 1부 414 염창수 dahunda 팀포커스써밋 초급  그랜드마스터 1부 415 소진세 jungsa14 팀페달링 초급  그랜드마스터 1부 416 곽상권 ks3730 와일드바이크  자갈치. 초급  그랜드마스터 1부 417 이기수 SKTAQV 개인 초급  그랜드마스터 1부 418 김기동 smreoqo 산천유람MTB 초급  그랜드마스터 1부 419 김재호 dnjsrl321 개인 초급  그랜드마스터 1부 420 윤원길 wongil2963 고성MTB동호회 초급  그랜드마스터 1부 421 이호정 ho2358735 포항오천행운MTB 초급  그랜드마스터 1부 422 최병희 bhchoi64 대구철인클럽 초급  그랜드마스터 1부 451 유석만 ysm9240 온양아산MTB 초급  그랜드마스터 2부 452 김영호 silmido 개인 초급  그랜드마스터 2부 453 차형술 상주시자전거연합회 초급  그랜드마스터 2부 454 전상홍 상주시자전거연합회 초급  그랜드마스터 2부 455 이경희 상주시자전거연합회 초급  그랜드마스터 2부 456 장하영 상주시자전거연합회 초급  그랜드마스터 2부 457 장영익 상주시자전거연합회 초급  그랜드마스터 2부 458 박해열 wlack1234 TEAM   대구 착한바이크 초급  그랜드마스터 2부 459 김학원 uilim45 제천시자전거연합회 초급  그랜드마스터 2부 460 김위철 lts1079 포항오천행운MTB 초급  그랜드마스터 2부 501 박상민 ava1221 상주  하이어MTB 초급  마스터 1부 502 김명수 mogk9103 안성   MTB 초급  마스터 1부 503 임태수 Lpg다 스피드   MTB 초급  마스터 1부 504 장수진 상주시자전거연합회 초급  마스터 1부 505 전수환 Jun-48 대구  착한바이크 초급  마스터 1부 506 최명일 cmil1020 PULL  NOTCH MTB 초급  마스터 1부 507 김상진 ytujytk 기아차MTB동호회 초급  마스터 1부 508 정영모 csj463623 개인 초급  마스터 1부 509 김홍현 cassnranee 개인 초급  마스터 1부 510 이재호 bingo74 가야MTB 초급  마스터 1부 511 이성일 prima1130 평택   GAG MTB 초급  마스터 1부 551 김세현 상주시자전거연합회 초급  마스터 2부 552 박인제 상주시자전거연합회 초급  마스터 2부 553 김수재 상주시자전거연합회 초급  마스터 2부 554 김정석 상주시자전거연합회 초급  마스터 2부 555 이필주 상주시자전거연합회 초급  마스터 2부 556 이성준 retriever 안성   MTB 초급  마스터 2부 557 정종길 dinoo 엠티비사랑 초급  마스터 2부 558 서상우 baeul438 팀포커스사일런스 초급  마스터 2부 559 이상명 ds2sqi 홍천무궁화MTB 초급  마스터 2부 560 황문응 anth6141 울산  산울림MTB 초급  마스터 2부 561 이철우 coke2188 개인 초급  마스터 2부 562 박재훈 parkjh338 왜관MTB 초급  마스터 2부 563 박종철 honeybees (경산)코오롱   MTB 초급  마스터 2부 564 김동길 k21caa 울산광역시청   MTB 동호회 초급  마스터 2부 601 김락주 zeiten 개인 초급  베테랑 602 이현우 gusdn0598 부산XC클럽 초급  베테랑 603 최대인 daein0814 블랙이글스 초급  베테랑 604 이상원 lswsmail 인하속의  자전거 라이더 초급  베테랑 605 서수덕 lacoste138 가야MTB 초급  베테랑 606 정명훈 hm3083 TEAM   대구 착한바이크 초급  베테랑 607 박태수 squellws 천안스캇수바이크 초급  베테랑 608 선대상 tjseotkd 개인 초급  베테랑 609 권영훈 kyh2022 영주  그린휠 MTB 초급  베테랑']</t>
  </si>
  <si>
    <t>http://blog.naver.com/PostView.nhn?blogId=kms776812&amp;logNo=221114088398&amp;redirect=Dlog&amp;widgetTypeCall=true&amp;directAccess=false</t>
  </si>
  <si>
    <t>[' 5월 1박2일 강원도 여행코스 국내 6월 여행 당일 워크샵 양양배낚시체험 회사워크샵 서울에서 가까운 바다낚시 단체낚시 직원들과 초보낚시 체험낚시 동해안 가볼만한곳 양양 낙산사 낙산해변 대선단낚시배  서울에서 가까운 바닷가 해수욕장 6월 회사워크샵장소 강원도 가볼만한곳으로 우리는 오늘 동해바다로 간다  6월 제철 가자미낚시 7월 8월 동해안 해수욕장 여름에 가볼만한곳  15인단체워크샵장소 추천 속초 주문진 양양 바다배낚시 출발합니다  동해도다리낚시 6월에 강원도 가볼만한곳으로 단체낚시 최고포인트 속초 설악산 인근 낚시터 양양 낙산사 낙산해수욕장 근처 가자미낚시 조황 좋은곳 전진항 배낚시 낙산항 바다낚시 전문 대선단입니다  직원들과 시간적여유회 반나절 가자미낚시와 함께 선상에서 맛보는 해물라면 ,, 끝내준다는   강원도 6월 여행지 추천 단체 바다낚시 부부동반모임 친구들모임 1박2일 여행코스 당일치기 가자미낚시 체험낚시로 힐링하시구요  서울양양고속도로 다들 아시죠 서울에서 양양 가볼만한곳 90분코스 인천 수원에서 속초배낚시체험 2시간20분  서울 김포 파주 의정부 동두천 연천 남양주 과천 용인 근교 6월에 가볼만한곳 1박2일 당일 여행코스 수원 성남 오산 천안 진천 충주 제천 원주 문막 인근 주변 근처 7월 8월 여름 여행지 추천 동해안 배낚시 동해 가자미낚시 갈만한곳  처음하는 초보낚시 신나는 강원도 6월 낚시 포인트 속초 당일 가자미낚시 강릉 경포대 주문진 인근 주변 낚시터 당일낚시 갈만한곳 7월 8월 여름 여행지 추천 동해 선상낚시  자연산회 말씀들 하시는대 내가잡아 내가먹는다눈  선상에서 회썰어드리는건 무조건 꽁짜라눈   여직원워크샵 단체바다낚시 직원들과 강원도 부서별여행지 추천 속초 선상낚시 양양 낚시배 체험여행으로 즐거운 추억 만들어 보세요 배낚시가격']</t>
  </si>
  <si>
    <t>http://blog.naver.com/PostView.nhn?blogId=naksanbada&amp;logNo=221279529576&amp;redirect=Dlog&amp;widgetTypeCall=true&amp;directAccess=false</t>
  </si>
  <si>
    <t>자곰이야기</t>
  </si>
  <si>
    <t>['       양양시장 강원도 양양군 양양읍 남문5길 9 자곰이 전국 어디로 여행을 가던 항상 들리는 곳이 있으니 바로 시장 먹을거리 가득하고 사람정 넘치고 지역특산물까지 있으니 안가볼수가 없지 헤헤 이번에는 양양 전통시장 고고씽해보잣      일단 입구들어가기전에 인증샷 하나 사진 찍어주고      아 그전에 먼저 양양 전통시장 주차장 정보부터 주차 공간은 무려 무료로 개방되어 있다는 사실 이야 다른곳보다 훨씬 좋은데근데 자리는 있는거야      걱정반기대반으로 갔더니 역시나주차장은 모두 만차상태라서 할수없이 갓길주차 그러나 차량 통행량이 많이 않고 양쪽으로 도로가 넓은 편이라서 뭐 3분만에 주차완료 주차는 편하군      시장내부 본격 탐방시작 완전 예전재래시장을 생각했다면 오산, 천장까지 완벽하게 다 리모델링되어 날이 굳은날에도 편하게 쇼핑할 수 있도록 되어있었다      여기저기 구경중인데 유독 옥수수가 많이 보인다 찰옥수수가 또 제대로 쪄먹으면 그렇게 맛있는뎁 이따가 집가는길에 괜찮은 녀석으로 하나 업어가볼까      형형색색 색깔이 정말 예뻣던 과일들도 판매중이고      이 사진을 내가 왜 찍었더라      이건 또 왜 찍었더라  알이 보라색인 옥수수는 정말 오랜만에 본다 어릴때는 저옥수수도 종종 많이 먹곤했는뎁      안쪽으로 쭉 들어가다보면 일종의 먹거리 골목이 나온다. 먹거리라고 해봤자 뭐 거창한것은 아니고 대략 10곳정도의 삭당이 모여있는곳인데 이곳만의 특별한 메뉴가 있어보이진 않았다. 그럼에도 불구하고 자곰이 요기에 온 이유는      양양 전통시장 명물인 송이닭강정을 먹기위해 그동안 여러치느님과 강정들을 먹어왔지만, 송이와 콜라보한것은 또 처음인지라 엄청 호기심이 생겼다 잘포장했다가 집가서 먹어야징 눈누난나      속초나 강릉은 강정집들끼리 서로 경쟁이 치열한데 요긴 딱 이집한곳이라 장사가 엄청 잘된다 전국으로 택배도 배송할정도면 인기가 상당한듯      주말이긴하지만 포장해놓은 닭강정이 순식간에 슉슉, 자곰도주문 10분만에 2상자를 받았다 크 과연 어떤맛일까 기대가크면 실망이큰데 트러플까진 아니여도 버섯향이 은은한 강정맛일까 (결과는 포스팅 맨 아래에 나옴)      구경도 어느정도했고 밥먹으러 갈시간 어딜갈까하다가 눈에 딱 띄는곳이 있었으니 가게이름이 공가네 감자옹심이 두둔      요렇게 가게앞에서 감자 전분 작업을 하고 있었는데 감자알이 크고 실해보이는게 믿고 먹을 수 있을듯해 고민없이 바로 입장 잘부탁드립니다용      겉에서 볼땐 몰랐는데 안에 들어오니 내부는 이미 거의 만석상태였다. 옹심이 집은 그래도 돌아다니면서 몇몇곳을 본것 같은데, 이정도라니 잘 찾아온듯하다      메인메뉴는 당연히 간판에도 써있는 감자옹심이. 그밖에는 오징어 순대와 전병이 있다, 심플하넹 옹심이도 일반과 송이버젼이 있는데, 기본도 못먹어본 상황이라 송이버전은 다음에 먹어보는걸로      천장에 붙어있는 TV출연 모습. 이런곳에서 방송에 광고비를 태워서 나왓을리는 없고 정말 양양쪽에선 유명해서 출연하셨을 것 같은 느낌      음식으로도 가능한건지 모르겠지만 특허도 있다고한다. 오홍 기대가 자꾸 커지는데 이러면 과연 어떤 맛이 날지 두근두근 태어나서 처음먹어보는 감자옹심이다      기본찬은 깍두기와 열무김치가 나온다 아삭아삭 시원매콤해서 전병이나 옹심이의 부족한 부분을 잘 메워줄 것 같다      리필은 셀프서비스. 주말이라 그런지 내부가 꽤나 바쁘고 북적거린다. 식사시간도 한참 지났을때인데 이집 인기 어마무시하네잉      가장 처음 나온 오징어순대 이바이 순대라고도하는 요녀석(맞나) 강원도에 왔으면 꼭 먹어줘야지 입안가득 차는 식감이 꽤나 매력적이다      잉근데 이건 뭐람 다른 것들은 괜찮은데 요건 오징어랑 전이랑 따로노네       두번째는 메밀전병 강원도에 올때마다 항상 꼭챙겨먹고 가는 녀석. 사실 자곰보단 부모님이 정말 좋아하시는데 엄청 잘하는 집을 아직 못찾았다      과연 이집은 어떨까 하고 먹어봤더니... 차갑다. 아무래도 미리 만들어둔것을 냉장 보관하다가 혹은 냉동보관하다가 데워주신듯 전병은 즉석에서 만들자마자 먹어야 제맛인데 실망이군 맛 때문이 아니라 입지때문에 사람이 많은거였나      마지막으로 나온 메뉴는 감자옹심이. 이미 전병에서 너무 큰 실망을 한더라 기대감 완전제로인 상태 옹심이가 뭔지 호기심가득하던 마음도 사라졌다      그래도 혹시나 하는 마음에 영상으로도 살짝 남겨봤다 비주얼이 뭐 그렇게 나빠보이진않네 걸죽한 장칼국수 느낌이랑 비슷하기도하고 수제비 느낌도난다     앞접시에 먹을만큼 잘 덜어낸다음 먹방고고 이렇게보면 꼭 누가 떡국 먹다가 남긴것 같네 아직 한입도 안먹은 새그릇인데      별기대없이 한입먹어보는데 오...오..오오 뭐야 이거 왜이렇게 맛있어 수제비도 아니고 감자떡도 아닌것이 오묘한 딱 중간의 식감이라  굉장히 맛있다 간 자체도 담백하고 고소한 맛에 짠맛이 살짝 가미되어 엄지척      열무김치까지 올려주면 크 게임끝 여기는 정말 옹심이 하나만 먹으러 와야겠구나 전병와 순대는 완전비추, 옹심이는 진심강추 특허받는데는다 이유가 있나보다      맛있게 식사를 하고 나왔더니 대기인원이 이만큼 후덜덜 조금만 늦게왔어도 저 앞에서 기다리고 있거나 아님 포기하고 다른것을 먹었을테지 확실히 감자옹심이를 잘하는집인가보다      집으로 돌아와서 양양 전통시장 송이닭강정 언박싱 집에 예쁜 그릇들이 다 사용중이라 아쉽지만 요렇게라두 예쁘게 담아보았다      일단 겉보기에는 송이...가.. 음 보이진 않는데 향이 나는건가 하고 냄새를 맡아봐도 모르겠다 그냥 평범하디 평범한 닭강정인데 그래 먹어보기전까진 모르는거야 먹어보자      저기요 사장님.........이거 그냥 닭강정이잖아요..송이맛이나 향이 전혀없어요.... 맛있으니까 망정이니 맛없었으면 전화할뻔     이런저런 우여곡절이 있었지만 재미있고 맛있었던 양양 전통시장 방문기 다음에 강원도 양양쪽에 간다면 또 놀러갈 의향있음 다음엔 꼭 장칼국수를 먹어봐야짓     ']</t>
  </si>
  <si>
    <t>http://blog.naver.com/PostView.nhn?blogId=happyzeno&amp;logNo=221646347392&amp;redirect=Dlog&amp;widgetTypeCall=true&amp;directAccess=false</t>
  </si>
  <si>
    <t>[' 지인들과함께하는 동해대구낚시 포인트 1박2일 강원도 여행코스 11월 속초 가볼만한곳 속초바다낚시 설악산 근처 12월 여행지 추천 양양선상낚시 가을철 가자미낚시 겨울 대구낚시 당일치기 서울근교 동해선상낚시 갈만한곳  요즘 제철낚시 강원도 대구낚시 포인트로 속초 설악산 양양 가볼만한곳 강원 양양 낙산사 대선단낚시배 이성우와 함께 , 초보자들과 함께하는 강원도 워크샵 속초배낚시 체험 양양바다낚시 가을낚시 포인트 겨울 대구낚시 갈만한곳  친구들과 회사에서 직원워크샵 부서별 바다낚시 강원도 1박2일 여행코스 속초선상낚시 양양낚시배 체험여행  속초 설악산 11월 여행지 추천 1박2일 여행코스 양양 낙산사 낙산항 대구선상낚시 함께해요,  처음해본 초보낚시 여행에 대물대구낚시  웬일이닝 ,,  동해바다낚시 라고는  첨이라눈대 오늘 다같이 함께해볼까요,  강원도 대구선상낚시 11월 바다낚시 포인트로 처음 잡아본 손맛   11월 바다낚시 어종으로 뭐가있을까 고민끝에 회사워크샵장소 인터넷 검색으로 오셨다눈대   속초 갯배 아바이마을 주변 낚시터 1박2일 당일 여행코스 속초항배낚시 동명항바다낚시 대구낚시 포인트 갈만한곳  이게바로 동해바다낚시 라눈  강원도 가을에 가볼만한곳 여행지 추천 속초 설악산 1박2일 여행코스 속초해변 주변 가볼만한 여행지 속초해수욕장 인근 낚시터 가을 제철 가자미낚시 겨울철 동해대구낚시 갈만한곳  겨울에 속초 가볼만한곳 속초 영금정 근처 1박2일 여행코스 등대전망대 주변 당일 가볼만한 여행지 놀거리 볼거리 먹거리 속초여행 &amp; 가을 겨울 대구낚시 가자미낚시 포인트 당일낚시 할수있는곳  강원도 양양 수산항배낚시 남애항바다낚시 인구항 기사문항 주변 대구낚시 포인트 11월 양양 가볼만한곳 12월 낙산사 주변 여행코스 1박2일 강원도 여행지 추천 겨울철 대구선상낚시  서울근교 11월 여행지 추천 1박2일 여행코스 주말 여행지 추천 서울 수원 오산 진천 음성 충주 제천 원주 평창 횡성 정선 주변 1박2일 여행코스 놀거리 볼거리 먹거리 동해 배낚시 체험 동해안 바다낚시 갈만한곳 12월 회사워크샵장소 추천 단체워크샵 기업워크샵프로그램 의정부 파주 김포 동두천 남양주 성남 인천 김포 화천 철원 인제 신남 주변 여행코스 인근 근처 가볼만한곳 속초 바다낚시 설악산 근처 양양 배낚시 체험 가자미낚시 대구낚시 갈만한곳  강원도 1박2일 여행코스 서울근교 당일여행지 추천 동해바다낚시 요즘 제철낚시 동해안 대구낚시 손맛이죠,  속초 설악산 11월 가볼만한곳 12월 강원도 여행지 추천 회사워크샵 양양 가볼만한곳 동해선상낚시 겨울 바다낚시 포인트 강릉 경포대 주문진 인근 가자미낚시 강릉항 사천항 영진항 주문진항 주변 대구낚시 갈만한곳  처음해본 동해대구배낚시 누가뭐래도 요즘 강원도 대구낚시 가자미낚시 삼치낚시 제철입니다 지인들과같이 친구들과함께 부부동반여행 속초 설악산 양양 11월 가볼만한곳 강릉 경포대 주문진 12월 여행지 추천 처음하는 초보낚시 단체 가족낚시 양양 낙산사 낙산해변 전진항 낙산항에서 함께 하세요, 요즘 강원도 가자미낚시 속초 양양 배낚시 제철입니다 아래 클릭하시고 더많은 정보 공유해보세요, 여기는 동해선상낚시 대선단낚시배 이성우 입니다.  배낚시가격']</t>
  </si>
  <si>
    <t>http://blog.naver.com/PostView.nhn?blogId=woodddc&amp;logNo=221397415391&amp;redirect=Dlog&amp;widgetTypeCall=true&amp;directAccess=false</t>
  </si>
  <si>
    <t>[" 서울양양 고속도로 개통으로 강원도 양양이 요즈음 강원도 여행의 가장 핫한 여행 가볼만한곳입니다. 그중에서도 양양 쏠비치는 인기가 좋은 곳입니다. 양양 쏠비치 호텔에서 바다 전망의 풍경입니다. 파도가 심하게 치는 날 동영상으로 담아봅니다. 양양 쏠비치 호텔에서 바라보는 조경의 아름다움도 좋아요. 양양 쏠비치에서는 바다전망도 좋지만 이렇게 보이는 가운데 보이는 산이 설악산 대청봉입니다. 파도가 심하게 치는 날 낙산사와 속초 대포항까지 보입니다. 설악산 대청봉과 동해의 파도소리를 들으면서 행복한 여행 보내시면 좋겠어요. 동영상으로 담아보았습니다. 오산선사 유적박물관이 사진의 좌측 하얀색 건물입니다. 어린이들과 함께 선사유적박물관 방문하여 보세요. 멀리 설악산 대청봉도 보입니다. 양양 쏠비치가 좋은 곳에 위치해 있다는 자랑() 해 봅니다. 파도가 심하게 치는 날은 바다에 들어가지 마시고 파도소리 들으시면서 힐링하세요. 노블리안동에서 담은 파도소리의 동영상입니다. 양양 쏠비치 호텔의 1층에 위치한 스페인의 와인을 뜻하는 엘비노에서 본 바다 풍경입니다. 스페인 테마 레스토랑으로 스테이크에 와인 한 잔은 어떠신지요 양양 쏠비치 호텔에서 본 노블리안동과 바다입니다. 사진이 예쁘다고요. 사진은 늘 관심을 가지고 있다가 담아야 현장감이 있는 것 같아요. 블로그 지기가 이런 곳에서 근무하고 있습니다. 사실은 많은 분들이 아름다운 풍경을 공유하려는 블로그 지기의 관심이 더 아름답게 찍는 것은 아닌가 싶습니다. 저녁 6시부터 9시까지 야외 SEASIDEBBQ PARTY가 열리는 곳입니다. 양양 쏠비치에 저녁이 찾아오면서 조경지역에 조명도 들어옵니다. 양양 쏠비치에는 아름다운 소나무가 많이 있습니다. 보일 듯 말 듯 샤이닝 토르소와 소나무의 조화 소나무 삼총사를 찾았습니다. 샤이닝 토르소를 지키는 소나무 삼총사입니다. 바로 앞에는 양양 쏠비치를 지키는 독수리 오형제가 자리 잡고 있죠. 빨라시오를 지키는 노송입니다. 아름다운 소나무와 일몰이 아름답죠. 양양 쏠비치에서는 산책하기 좋은 산책로가 있답니다. 그냥 걷기도 하지만 스탬프 투어를 하시면서 사랑하는 가족과 걷기도 하시고, 양양 쏠비치 아쿠아월드 할인권과 주변 관광지 할인권도 받아보세요. 낮도 밤에도 저녁이 찾아오는 시간도 다 아름답습니다. 샤이닝 토르소의 파란 부분은 달을 의미합니다. 얼마나 시집이 가고 싶었으면 꽃을 보고 쪽두리를 쓰는 상상을 하였을까요 풍접초(쪽두리꽃)이 저녁이 되면서 더 예쁘네요. 소나무와 양양 쏠비치 호텔 그리고 스탬프 투어를 하는 어린이들이 양양 쏠비치에서 행복한 시간을 보내고 있습니다. 대한민국 행복 충전소 쏠비치 호텔 &amp; 리조트 양양입니다.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천상병 시인은 삶 자체가 소풍이라 했습니다. 삶은 그렇게 소풍처럼 왔다가 둘러보고 체험하는 여정일 수 있습니다. 어차피 아무것도 가지고 갈 수 없는 것이 죽음이라면, 더욱 좋은 것 그리고 내가 보고 싶은 것을 구경하는 게 낫겠죠. 그런 의미에서 학습이란 우리 생에서 가장 적극적인 구경과 체험입니다. 배운다는 것은 세상의 더 깊은 곳을 구경하는 일일 것입니다. 또한 상대적으로 늦은 나이라 해도, 다시 전문가가 되지 말라는 법도 없습니다. 여력이 되는 만큼 자신의 호기심을 즐기면 됩니다. 길에서건 책에서건 교실에서건, 나이와 상관없이 누구나 세상을 보고 싶은 만큼 즐겁게 볼 권리가 있습니다. 사람 사이에 나이가 있지, 자기 인생에는 나이가 없습니다. 이근후의&lt; 오늘은 내 인생의 가장 젊은 날입니다&gt;"]</t>
  </si>
  <si>
    <t>http://blog.naver.com/PostView.nhn?blogId=ssol2007&amp;logNo=221341264301&amp;redirect=Dlog&amp;widgetTypeCall=true&amp;directAccess=false</t>
  </si>
  <si>
    <t>[' 행복한 삶을 살면서 바다에서 떠오르는 일출을 몇 번이나 보셨나요 일출을 꼭 1월 1일에 보시면서 소원을 빌어야 할까요 동해안의 일출 명소가 많지만 양양 쏠비치에서는 숙소에서 5분만 걸어나가시면 일출을 보실 수 있답니다. 2017년 11월 14일 일출 예정 시간은 아침 7시 2분입니다. 가을에서 겨울로 넘어가는 계절이 일출을 담기에 좋은 계절이라고 합니다. 전문적인 카메라로 오메가를 담지는 못하더라도 일출과 파도소리는 양양 쏠비치 여행에서 색다른 경험을 느끼실 수 있습니다. 물론 아침 공기는 차갑습니다. 감기 조심하세요. 양양 쏠비치에서 근무하면서 일출 정말 많이 봅니다. 양양 쏠비치 여행 오신 분들이 일출을 보실 수 있도록 TV 화면에 일출시간을 안내해 드리고 있습니다. 일출도 좋지만 가끔은 이런 파도치는 바위도 담아보세요. 양양 쏠비치에는 오산 방파제가 있습니다. 가볍게 산책하기에도 좋습니다. 일출을 보러 나오셨다가 바로 들어가시지 말고 해가 바다에 비치는 이런 풍경도 참 좋습니다. 강원도 일출 명소는 하조대의 애국송도 있지만 쉽게 일출을 보실 수 있는 양양 쏠비치 해변도 좋습니다. 양양 쏠비치에서 자동차로 10분 내외에 있는 하조대 애국송입니다. 일출도 좋지만 미리 서둘러 가시면 이런 여명도 좋습니다. 황홀한 일출 여행을 강원도 해오름의 고장 양양으로 오세요. 2017년 8월의 어느날 양양 쏠비치호텔에서 본 풍경입니다. 엄마와 일출을 보던 남매의 잊지못 할 양양 쏠비치 여름 여행 양양 쏠비치 해변에서 일출을 맞이하던 지난 여름의 일출장면입니다. 양양 쏠비치 대표 포토존 빨간배와 일출입니다. 일출을 보신 후 해수 사우나에서 몸을 녹이고 양양 쏠비치 한식당 송이에서 전복죽을 드시는 것도 추천합니다. 양양 쏠비치 맛 집으로 송이 한식당을 추천합니다.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가끔은 혼자서 일출을 맞이하는 시간도 참 좋습니다. 양양 쏠비치 여행에서 일출을 맞이하면서 혼자만의 시간을 가져보세요. 여행은 자아성찰의 시간이기도 합니다.']</t>
  </si>
  <si>
    <t>http://blog.naver.com/PostView.nhn?blogId=ssol2007&amp;logNo=221139512416&amp;redirect=Dlog&amp;widgetTypeCall=true&amp;directAccess=false</t>
  </si>
  <si>
    <t>[" 흐 오늘 진짜 너무추움 급격하게 추워지고 있는 날씨가 몸은 물론이구 마음까지도 움츠러들게 하는것 같아용 이럴때일수록 더 많이 몸을 움직이고 몸에 좋은 보양식을 챙겨먹어야하는데 말이에요 지난 주말에 친구들이랑 함께 다녀온 양양 강원도인만큼 제철요리 먹자 먹을것부터 찾자 하다가 친구가 지난해 가족들과 쏠비치 왔다가 먹었다는 양양대게집으로 고고 하기루 했어용 워낙 유명하고 맛있는 음식점중에서 게종류를 주문하면 회에..스끼다시 엄청준다는 곳이 있어 한치의 망설임도 없이 다같이 달려갔어용 오산해수욕장 도착하자마자 탁트인 겨울바다실감 (지금보다 안추워서 다행이었어요..) 오산해수욕장 바로 맞은편에 있어서 쉽게 찾을수 있었어요 커다란 대게 모형이 반겨주고 있어서 눈에 띔 안보일수 없어요 가게외관은 전체적으로 블랙톤으로 되어있고 대게집이지만 깔끔하고 세련된 가게인테리어였어용 아마 남자분들은 가장 신경쓰실것 같은 주차장 식당앞 공터에 편하게 주차할수 있는 넓직한 주차장이 있었어용 음식을 먹기도 전에...주차장없어서 바로 패스했던적도 많아서 친구들이랑 말고 예랑이랑 다닐때는 특히 주차가 불편한곳은 아무리 맛집이라고해도 잘 안가게되던데 여기는 100대이상 수용이 가능하다구 함 거기다 별도의 주차요금도 받지않아서 주차는 엄청 편하다구해용 이날 저희는 차없이 왔지만 나중에 가족들이랑 오면 꼭 다시오고싶은 이유중 하나에용 영업시간은 연중무효 오전 10:00 오후 22:00까지 이구 주말에는 23:00 까지 였어요 브레이크타임도 따로 없어서 (제일좋음) 별도의 문의없이 언제든지 방문하면 되니까 좋더라구용 양양 시외버스 터미널에서 대중교통으로도 멀지않은 거리에용 그치만 이렇게 픽업차량두 있어서 버스타고 오신분들도 쉽게먹으러 갈수있다는게 장점 짜라란 저희가 시킨 시가 키로당 8만원에 판매되고 있는 대게주문 직접 직수입을 하기 때문에 훨씬 저렴하더라구요 진짜 기대이상으로 푸짐했던 가짓수 대박인 스끼다시 한상 차려져서 나오고 셋다 푸짐함에 다같이 오오오 계속 소리냈어용 게를 주문하면 회가 스끼다시로 나오다닝.. 이런곳은 처음 보통 게는 비싸니까 이렇게 스끼다시 푸짐하게 안나오잖아용 대게 가격으루 다양한 종류의 회까지 먹어볼수 있는 1석2조의 효과라구 좋아함 온갖 해산물들 다 먹어볼 수 있고 배불리 먹어볼수 있으니까용 대게를 먹으러 온건데 회에 횟집수준 스끼다시까지 먹을 수 있는게 양양솔비치맛집 사랑대게만의 장점이라구 대충봐도 20가지 정도 되는 스끼다시 보는 즐거움도 느끼게 해주어떠용 노릇하게 구워져나온 꽁치겉은 바삭하면서 고소하구 속살은  촉촉하고 담백하고 간도 적당히 되있어서 짜지않구 꼬소하고 살도 연하고 부들부들 비린내도 전혀 느껴지지않았어용 사실 막 해주는 생선중 하나인데 감탄 꽁치에는 칼슘이 풍부하게 함유되어있어서 뼈를 건강하게 만드는데 도움이 된다구 알려져있지용 갱년기의 여성분들한테도 엄청 좋구 골다공증 예방에도 좋데요 단백질도 풍부해서 어린아이들에게도 좋은반찬이라구 해용 등푸른 생선 좋은건 다 알지만 가족단위로도 오면 좋겠다고 생각했는데 나올때 보니 바로 앞에 쏠비치도 있고 해서 인지 가족손님들이 가장 많았어용 토실토실하구 쫀득쫀득했던 섭 자연산 홍합은 섭이라고 부른다고 하더라구요 자연산이라 그런지 더 알도 꽉차구 탱글탱글했어용 원래 섭은 맛도 달구 성질도 따듯해서 여자한테 좋다고 하는데 (특히 피부에 좋다구 해요 매끄럽게 해준다구..) 찬바람 부는 요즘에 더더더더 생각나는 음식중하나. 원래 추울때 이런거 꾸워먹음 짱이니까요 초장파인 우리는 초장에 푹 찍어서 새콤하구 매콤하고 너무 맛있음. 사실 초장에 찍어먹는건 다 맛있지용 흑흑 근데 친구는 초장에 안찍어먹구 바다냄새 난다면서 그냥 먹더라구요 그래도 우린 초장푹이 좋음 그리구 절대 빼먹으면 안되는 질리지않는 새우 제철마다 꼭 챙겨먹고 시즌 마다 난리라서 안먹는 철이 없던것 같아요 껍질도 연하고 부드러워서 손으로 슥 쉽게 잘 까지더라구요 머리부터 꼬리까지 버릴게 없다고 새우는 머리부분만 버터로 구워서 버터구이 해먹어도 짱맛이잖아용 쫄깃쫄깃하구 이것두 너무 맛있어서 두접시나 더 먹었어요 엄청 친절한 직원분이 모자라면 언제든지 말하라구 말씀해주셔떠용 식어서 나와서 조금 아쉬웠지만. 그래도 좋았던 다코야끼 반죽도 식감 몰캉몰캉 너무 좋구 사실 뜨거우면 입에서 괴로워서 식혀먹으니까 좋은가 싶기두 하고 아쉬운건 마요네즈랑 가쓰오부시 막 이런게 뿌려져있던건 아니어서 그래도 식감만으로 좋았어요 하나라도 더 있으면 좋지 영양간식으로는 만점이어뜸 그리구뭐냐고 물어봤던 감자떡 강원도지방 향토음식중 하나라고 해요 무심한듯 투박하게 빚은 모양이 특징이라구 전분으로 빚어내서 겉이 투명하고 속살이 보인다구 식감 진짜 말랑말아 쪼온득 젤리같았어요 전 디게 질척거리는 맛일줄 알았는데 질척거리지않아서 더 좋았어요 쫀득쫀득해서 입에 착 감기는 맛 요즘 떡이 대세니깐 너두 더 핫해지길  양양솔비치맛집 대게 먹기전에 이렇게 허기 채워주는 음식 짱많았는데용..(아직많이남음) 방금 부쳐져서 나온 뜨끈뜨끈한 김치전 바로 나와서 더 맛있었어요 사실 입맛 돋구는데는 김치 최고니깐 매콤함 슬쩍 섞여서 뒷맛도 맛있고 막걸리 바로 생각나는 맛이었어요 그리구이거 새우튀김인가했는데 대게를 통째로 튀긴 대게다리 튀김이었어요 씹는순간 바삭하고 부드럽고 대게향 가득 깨끗한 기름만 써서 노릇노릇하게 튀겨져서 따땃하게 나와요 씹는식감이 그래서 더 바삭하고 맛있음 간장에 코옥 찍어먹으면 최고 초장찍어두 맛있어용 그리구 입가심으로 짱 좋은 쌈무에 돌돌말아 나온 월남쌈 안에 야채도 가득 들어있어요 새콤함 가득한데 야채도 아삭하고 달콤하고 식욕 확 돋과주고 개인적으로 쌈무를 좋아해서 이것도 거의 제가 클리어 새콤달콤한 맛 한번에 느낄수 있는 쌈무말이 만들어먹어야지 하고 벼르고 있는 맛탕 폭신폭신하고 달달하고 딱한번 도전해봤는데 맛탕 금방타서 슬펐는데 너무 맛있었던 맛탕.. 적당하게 한입크기로 썰어져 있어서 먹기도 편하고 부드럽고 고구마 포슬함도 좋구 단맛가득 입에 넣으니까 풍미두 대박이어떠용 가볍게 먹기 좋은 해초곤약 제가 개인적으로 좋아하는 에피타이저에요 일반 막국수랑 다르게 해초곤약으로 만들어진건데 식감이 톡톡하거든요 새콤한 양념도 맛있고 면도 불지않아서 좋았어요 거기다 저칼로리 다요트에도 도움이 된다구 유명해진 녀석 이런류 엄청 좋아해요. 새콤달콤 짱 처음에는  동그랑땡인줄 알고 안먹고 있다가 먹어보니까 오징어 순대인거 알고 인기많았던 거 야채 가득 다져서 넣어서 속도 꽉 차서 완전 먹음직 스러웠어요 계란옷 노릇하게 입어 구워져서 나오구 한입에 무조건 넣어야됨 오징어 쫄깃함에 익혀진 야채들 조합 짱짱이에요 감칠맛이 대박이었어용 오징어 순대는 사실 이번이 두번째먹어본 별로 안먹어본 음식인데 완전 굿굿 역시 오징어는 실패없어요 그리구 이거 진짜 아무도 뭔지 몰라서 이 돌돌말린게 뭐지 한참 가까이서 보다가 직원분이 복껍질이라고 알려주시더라구요 진짜 처음보는 음식이라 생소했는데 초장소스약간 연한 초장소스랑 어울러져서 맛있었어요 짭짤하고 알싸하고 새콤한맛 야채랑 같이 복껍질이랑 먹으면 조합도 잘먹고 껍질이 질길줄 알았는데 꼬독꼬독한 식감이에요 소스랑 야채랑 같이 오독오독 먹어야해요 굿굿 그리구 잘 삶아져 나온 골뱅이 깨끗하게 손질해서 삶은거라서 그냥 쏘옥 빼먹으면 되요 젓가락으로 그냥 쏙 빼면 바로 잘 빠지더라구요 비린맛도 전혀 없고 본연의 맛 느끼기에 좋았어요 골뱅이 무침만 먹어보고 그냥 생으로 삶은건 처음먹어봣는데 초장에 찍어먹으면서 맛있다고 했더니 안찍어먹어도 맛있다고 해서 먹어봣는데 안찍어도 간 충분하고 맛있더라구요 진짜진짜 맛있었음 진짜 식감 쫄깃하고 쫀득하고 맛도 너무 담백하고 간 정말 충분히 되어있었어요 거기다 피부노화 방지 효능도 있다구 하니까 자주 사다놔야지 흐물흐물 목넘김 너무좋았던 미역국 미역국은 역시 푸우우욱 오랫동안 끓인게 맛있어요 그냥 호로록 먹으면 좋게 너무너무 깔끔하고 깊은 맛이라서(오래끓인티가낫던 국물맛) 이거 진짜 3번 이나 더 먹었어요 인공적인 인공조미료맛 하나도 안나고 정말 푹 끓인 맛이어서 좋았어요 나만좋아해서 다 내 차지였던 멍게 물컹한 식감이 매력인건데 바다의 파인애플로 불린다구 해요왜했는데 생각해보니까 껍데기가 그렇게 생겼구나 천연 식이섬유소가 풍부해서 포만감을 느끼게 해줘서 다요트 음식으로도 많이 쓰인데요 위장활동도 활발하게 해줘서 변비 완화에도 도움이 된다고 하고 멍게에 타우린성분이 풍부한데 이게 체내 콜레스테롤 수치도 낮춰서 성인병도 예방하고 피부노화도 방지하고 피부에 특히 좋데용 그리구 당뇨랑 탈모에도 좋고... 좋은거 투성이임 효능 알면 .. 맨날 먹어야되는거 아닌가싶었던 멍게  어파피 나는 좋아하지만 생각해보면 저는 초장찍어먹는건 다 좋아하는고같애요 싱싱한 전복은 회로 맛볼수 있었어요 너무너무 행복... 꼬독꼬독한 전복회 식감 진짜 좋아해요 너무너무 맛있음 이것도 진짜 매력 빠지면 못 헤어나오는 메뉴 눈의 재생능력을 높여주고 피로도 풀어주는 효과도 있데요 껍질이 특히 눈에 좋아서 결막염 이런데도 좋구 고혈압 이런데도 좋구 기력회복에도 도움을 줘서 산모에게 좋은 음식이라고 알려져있어용 그래서 나중에 출산하구 나면 미역국에 고기보다 이런 해산물 넣어주잖아용 나는 전복으로 해됴.. 멍게도 그렇고 전복도 보양식으로 최고인고같애요 문어숙회 이것도 제가 진짜 좋아해요 진짜진짜좋아함 제친구 중 한명은 그정도 아니라고 했지만.. 개인적인 입맛의 차이니까용 문어숙회 잘못 삶고 타이밍 놓치면 지이인짜 질긴거 아시죠 근데 진짜 부들부들 하고 얇아서 씹으면서 턱 하나도 안아프고 너무 맛있었어요 문어 향도 맛도 너무 좋았음 정말 딱 바다향가득 느끼기 좋은 음식이었어요 그리구 내사랑 참치회 (쓰면서 보니까 전 진짜 해산물 좋아하는고같애요..) 참치회까지 나와줄줄은 몰랐는데 진짜 너무... 만족스러웠어요 비싼 참치회도 가득 넣어주시고 이건 간장에 콕 찍어서 먹었어용 스끼다시 대박이라고 한 오백번 말한거 같음 그리고 드디어 최고였던 회 싱싱해보이고 너무 적당하게 썰려있었던 회 비주얼 짱 데코도 그냥 스끼다시처럼 툭 주신게 아니고 엄청 깔끔하게 주셨어요 윤기 흐르고 먹음직스러웠음 거기에 레몬 슥 뿌려서 상콤하게 간장와사비 콕해서 먹으면 먹으니까 진짜 쫄깃하고 입에 착 감기는 맛 양양솔비치맛집 회나 스끼다시 전복등등 대부분 신선도가 너무 높아서 아 그냥주는게 아니라 엄청 신경써서 주시는구나 했어요 동네횟집가면 물회는 무조건 별도로 시켜먹어야하는 사이드메뉴중 하난데 (사실 그동안의 음식도 대단했지만요) 여기느 물회까지 포함되어 있어서 무료로 먹어볼 수 있어요 얼음 동동 띄워진 물회 속까지 시원한 느낌 여름에 왔으면 더더 좋았겠지만 대신 겨울에는 신선하니까 야채도 푸짐하게 들어있고 휙휙 휘져어서 후루룩 먹으니까 매콤하고 시원하고 추운것도 잊고 미친듯이 흡입했어요 사실 회는.. 생각보다 많이 들어있지 않았지만 메인메뉴로 시킨게 아니니까 너무 많은건 바라지말자구 사실 이렇게 맛보게 해주시는것만으로 어디냐구 국물속에 야채들이랑 파박 퍼서 아삭하게 먹었어요 특히특히 대게 먹을때 중간중간 입 심심하거나 느끼하다싶을때 이거 한숟갈 떠먹으면 최고에요 느끼함도 다 잡아주고 그 조합으로 준건가싶었을 정도였어용 양양물회맛집이라고 해도될정도 근데 아직 메인은 안나온거 아시죠 무슨 메인메뉴 먹은것처럼 푸짐하게 나오다보니까 배부르고 메인이있었나 까먹을때쯤 대게가 나와요 근데 대게 비주얼 보자마자 언제그랬냐는듯이 달려들어서 폭풍흡입했어용 대게같은 갑각류종류의 집게발으 위렵은 한번잡은건 쉽게 절대 놓지않을만큼 대단하다고 하는데 그래서인지 집게발 속살 진짜 비집고 들어갈 틈도없이 꽉꽉 차있고 탱탱했어요 진짜루 집게발 부분이 다리랑 몸통보다 훨씬 쫄깃하고 꽉차있고 맛도 괜히 더 꼬소한거 같구 특히 집게발이 생각한것보다 커서 살 제일 많았음 행복. 한입가득 먹으면 풍미대박이었어요 양양대게맛집 오길 잘했따구... 먹어도 먹어도 안질리는 대게  대게의 효능 살펴보면 게의 단백질에는 로이신, 아르기닌 이런 필수아미노산이 많이 들어있구 지방함량이 적데요 맛도 담백하고 그래서 성장기 어린이들한테도 좋고 소화가 워낙 잘되는 음식이라서 허약하거나 노약자분들에게도 엄청 좋다고 해요 저지방 고단백 음식이라서 비만증이나 다요트 하고계신 여성분들도 부담없이 먹을 수 있는 음식이고 유해한 콜레스테 롤은 춰준다고 진짜 바다음식이 확실히 몸에는 좋은것 같애요 맛도좋구... 이제 다리쪽 클리어 했으니까 몸통 뿌실차례 몸통 가득찬 살들 먹기어려울줄 알았는데 생각보다 쉽게 분리되더라구요 먹기좋게 손질도 다 해주시기 때문에 편하게 먹었어요 진짜..,씹으면 씹을수록 달달한 맛 대게는 진짜 달달해요 대게매력.. 조미료 들어간것도 아닌데 적당한 짠맛에 달달한 맛이 느껴지더라구요 알구보니까 딱 먹어봤을때 짜다고 느껴지는 대게는 신선한게 아니래요 짠맛이 느껴지기보다는 단맛이 느껴져야 신선한 대게라고 하더라구요 (먹방프로그램에서 알려줌) 양양솔비치맛집의 대게는 진짜 자극적인맛 하나없이 달달하고 인위적이지 않은 맛이어서 더 좋았어요 흐흫...요즘 대게철이래요 내중만 봐도 아 대게철이구나 느껴지지 않나요 진짜 내장 선명하고 완전 진한 맛이었어요 사실 예전에는 내장은 왜먹어 하면서 살만 골라서 먹었는데 진정한 게맛을 알고나니까 내장만도 숟가락으로 막 퍼먹어요진짜 꼬소한맛은 내장이 최고같애요 무조건 대게먹을때 꼭 챙겨먹는것  친구한명은 진짜..왜저렇게 먹냐고 쳐다봤지만 게살 요 내장에 푹 담궈서 먹는거 그게 최고 맛있게 먹는거라구했어요 대게먹어본사람은 그렇게 먹는거라구 그리고&gt;&lt; 이제 하이라이트를 먹을 차례에요 바로 게딱지 내장이랑 함께 비벼나오는 볶음밥 최고 별미 별미중에 별미 탑오브별미 아까 쳐다보던 친구도 이건 완전 좋아하면서 먹더라구요 진심 싫어하는 사람 없을것 같은 맛이에요.. 간도 딱 맞고 김가루 섞어서 감칠맛 느낄수 있어서 너무너무 맛있었어요 부담없이 맛있는 맛 사실 여기에 날치알까지 들어가주면 최곤데 내장이 가득 들어있으니까.. 그맛 안헤치려고 한건가부다 하면서 엄청 만족해하면서 먹었어요 최고 역시 게딱지밥.. 게딱지볶음밥으로 아쉬웠으니까 (하나만 먹엇으니까) 추가로 주문한 대게라면 진짜  국물맛 진짜 게의 모든 영양분 다 베인듯한 맛이었어요 엄청 깊은 바다맛 대게맛 가득이었어요 탱글탱글 면발도 너무 쫄깃쫄깃하고 국물맛이 진짜로 해장해야될것같은 맛이었어요 깔끔하게 잘 정돈되어있던 가게내부 (이제야보여줌) 밝은 조명이 비춰서 엄청 쾌적해보이고 단체인원 이용하기에도 너무 좋아요 대가족이 함께 오셔도 좋을듯룸도 넉넉하게 있어요 입식으로 된 테이블도 있어요 그게 너무 좋았어요 상황에 맞게 아기들 있는 가족은 앉아서 젊은분들은 입식에서 단체는 룸에서 먹으면 되더라구요 테이블마다 비닐도 깔려있어서 위생적이구 마구마구 흘리고 먹어도 눈치안보였어요 아 그리고 꿀팁 게를 먹고 치약으로 손을 씻으면 손에서 대게냄새가 말끔히 사라진다고 써있었어요 완전.......진심 처음알게된 사실 대게 먹으면 흥분해서 나도 모르게 손으로 막 먹는데 그거 바다비릿내 엄청 오래가잖아요 치약으로 손 씻으면 끝 그래서 화장실에 치약이 구비되어있더라구여 화장실도 남녀구분이 되어있어서 좋았어용 매장에 큰 크기의 수족관이 많이 진열되어있어요 수질도 엄청 깨끗한게 딱 보임 안에있던 대게랑 킹크랩도 엄청 신선해보였어요 활발하게 파닥거리구 있더라구요 양양솔비치맛집 사랑대게는 선주직판이라 다른 곳보다 착한가격에 같은양을 먹을수 있는 곳이에요 거기다 그만큼 신선한 게를 맛볼수 있는 곳이었어요 맞은편으로 바로 쏠비치가 있어서 실제로 쏠비치 이용하시는 분들이 많이 오시는것 같았구 알구보니 쏠비치 직원분들은 물론 숙박고객도 510%할인도 해주더라구요 주변에 낙산사도 있고 오산해수욕장도 가까이 있으니까 코스로도 추천할 만한 곳인것 같아용 대게랑 회랑 함께 거기다 엄청난 스끼다시까지 푸짐하게 먹을 수 있었어서 배부르게 만족하면서 먹고 돌아왔습니당 진짜 대만족 사랑대게 강원도 양양군 손양면 선사유적로 719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38329570&amp;quot;,&amp;quot;latitude&amp;quot;:&amp;quot;38.0900621&amp;quot;,&amp;quot;markerLatitude&amp;quot;:&amp;quot;38.0900621&amp;quot;,&amp;quot;markerLongitude&amp;quot;:&amp;quot;128.6604364&amp;quot;,&amp;quot;title&amp;quot;:&amp;quot;사랑대게&amp;quot;,&amp;quot;longitude&amp;quot;:&amp;quot;128.6604364&amp;quot;}&gt;지도보기&lt;/a&gt; -주소: 강원 양양군 손양면 선사유적로719 -지번: 송전리1-33 전화번호 : 033-671-3300 주차가능 완전넓음 영업시간 10:0022:00 주말은 23:00까지 한다고 해요"]</t>
  </si>
  <si>
    <t>http://blog.naver.com/PostView.nhn?blogId=boooovely&amp;logNo=221414809790&amp;redirect=Dlog&amp;widgetTypeCall=true&amp;directAccess=false</t>
  </si>
  <si>
    <t>[" 여행은 자신을 위한 보상 여행입니다. 더운 여름 고생한 자신과 가족을 위하여 파란 바다와 하늘이 있는 강원도 동해안 여행은 어떠신가요 서울양양 고속도로 개통과 함께 가까워진 양양 쏠비치의 여행이야기를 포스팅하여 봅니다. 2017년 8월 31일 일출시간은 새벽 5시 54분이었습니다. 양양 쏠비치 해변의 일출입니다. 양양 쏠비치 해변의 일출암에서 딸은 일출을 담고 엄마는 그런 딸을 담고 있습니다. 그런 행복한 모습을 블로그 지기는 또 뒷모습을 담아봅니다. 구름 한점 없는 일출도 예쁘지만 가끔은 구름 속에서 숨바꼭질하는 일출도 나름 멋집니다. 양양 쏠비치 여행의 백미는 일출입니다. 일출을 맞이하러 오산 방파제로 나가보려고 합니다. 방파제에서 본 양양 쏠비치 전경입니다. 오산 방파제에서 본 속초 대포항과 외옹치항의 롯데호텔&amp;리조트입니다. 오산 방파제를 연결해주는 다리입니다. 봉숭아꽃이 예쁘게 피었네요. 비발디파크에서는 봉숭아 물들이기 체험행사도 했던 기억이 있습니다. 오산마을의 예쁜 소나무 숲입니다. 양양 쏠비치 앞에는 전용 자전거도로가 있습니다. 블로그 지기도 이제는 자전거를 조금 타보려고 합니다. 아침 산책을 하다가 만나는 꽃범의 꼬리입니다. 예전에는 그냥 풀이었는데 숲해설사 과정을 공부한 다음부터는 야생화에도 관심을 갖게 되었습니다. 어느 사이 감도 많이 컸습니다. 역시 계절은 막을 수가 없는 것 같습니다. 양양 쏠비치의 베누스 광장입니다. 이런 곳에서 어린이는 전동카를 타고 엄마는 사진을 찍어주는 광경이 무척 행복해 보입니다. 점심에는 양양 쏠비치 호텔 지하 1층에 있는 한식당 '송이'에서 고등어구이를 드시면 어떠신지요 양양 쏠비치 호텔에서 본 노블리안동과 파란 바다입니다. 가을의 바다는 유난히 파란 것 같습니다. 저녁이 되면서 바다의 색깔이 더욱더 파랗게 변하여 갑니다. 유유자적하기에 좋은 양양 쏠비치 해변입니다. 오산 항의 작은 배 몇 척과 오산 방파제를 넘어가는 다리입니다. 양양 쏠비치 호텔의 진입도로입니다. 예쁜 소나무와 조명이 여러분을 환영해 드립니다. 저녁이 되면서 조경지역에 조명이 들어오면서 조경지역은 더욱더 예쁜 모습으로 여러분을 기다립니다. 블로그 지기가 좋아하는 구도입니다. 이곳에서 기념촬영하여 보세요. 행복은 아무것도 안 하고 의자에 앉아있는 것도, 자녀들이 놀고 있는 모습을 지켜보는 것도 소소한 행복이 아닐까요 8월의 마지막 날 마무리 잘하시고 2017년 9월에는 조금 더 좋은 소식과 예쁜 풍경을 더 많이 담아보겠습니다.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어제 노트북을 켜고 '사람'을 입력하려다 실수로 '삶'을 쳤다. 그러고 보니 '사람'에서 슬며시 받침을 바꾸면 '사랑'이 되고 '사람'에서 은밀하게 모음을 빼면 '삶'이 된다. 세 단어가 닮아서일까. 사랑에 얽매이지 않고 살아가는 사람도 사랑이 끼어들지 않는 삶도 없는 듯하다. 이기주의 &lt;언어의 온도&gt; 중에서"]</t>
  </si>
  <si>
    <t>http://blog.naver.com/PostView.nhn?blogId=ssol2007&amp;logNo=221086530494&amp;redirect=Dlog&amp;widgetTypeCall=true&amp;directAccess=false</t>
  </si>
  <si>
    <t>기록하는 공간</t>
  </si>
  <si>
    <t>['  3월 2일 -3일 속초 양양 여행을 다녀왔다.  급여행은 아니지만 숙소만 예약하고 어디 갈 지는 아무것도 정하진 않았었다.  아침 8시반 터미널에서 속초행 버스를 타고 출발 시외 버스여서 소떡을 먹으려고 계획 했던건 포기.  잠을 자고 일어났더니 속초에 도착했다. 비를 몰고 다니는 사람으로 3일에 비 소식이 있다는 걸 듣고 체념했다.  속초터미널에 도착해서 미리 예약한 그린카를 찾으러 갔다. 1박2일 동안 슝슝 잘 나갔던 붕붕이. 짐을 싣고 바로 속초 앵커커피로 향했다. 주차공간이 애매해서 앞쪽으로 더 나가 넓게 세워두고 걸어갔다. 사진찍느라 바쁜 후니.  동해 바다가 역시 푸르다. 바다사진을 후딱 찍고 앵커커피로 들어갔다. 사람들이 너무 많았다. 바다를 보면서 여유있게 커피를 마시는 생각을 했던건 굉장한 오산이였다. 속초 앵커커피 저번주에 다녀온 속초 앵커커피에 대해 포스팅 해보려구요 속초에 여유있게 도착해서 바로 앵커커피 ... m.blog.naver.com 북적거리는 사람들 틈에서 자리를 잡고 약속이나 한듯 같이 열심히 셔터를 눌렀다. 음료맛은 쏘쏘. 커피는 맛이 없다고 한다. (옆에서 너무 크게 말함) 카페 내부 통유리를 통해서 사진을 찍기도 하고 2,3층 테라스에서도 많이 찍는다. 이곳은 테라스 ´͈ ᵕ `͈  예쁘긴 정말 예쁘다. 단, 사진 찍는 내내 너무 추웠다. 날이 조금 더 풀리면 딱 좋을 것 같다. 배가 고파서 점심을 먹으러 갔다. 속초까지 왔으니 대게를 먹어야겠다 하여 대게집으로 향했다. ԅ( ˘ω˘ԅ) 대게집은 쭉 즐비해 있지만 어디가 좋은지 알수 없는 터라 첫번째 집 말고 두번째 집으로 갔다. (어딜 가든 가격은 비싸고 대게는 맛있겠지) 스타대게집으로 방문. (내돈내후) 2인 대게 17만원 짜리를 주문했다. 다양한 스키다시가 나온다. 물회,튀김, 샐러드, 소라 등등 . 추가 리필은 1번만 된다고 했다. 스키다시는 필요없다. 역시 대게가 짱 다리가 손질되서 나와서 역시 먹기 편하다. 솔직히 너무 맛있었다. 대게가 맛이 없을리가 없잖아(⌯˃̶᷄₎₃₍˂̶᷄ ॣ) 차로 돌아가 숙소로 향했다. 밥을 어중간한 시간에 먹었더니 숙소 체크인 시간이 지나있었다. 조금이라도 빨리 밝을 때 가야돼 25분 정도 달렸을까 우리의 숙소가 나와따. 심각했다. 너무 좋아서 기분이 좋았다. 이런곳을 널리 알려야 해서 숙소에 대한 포스팅도 했다. 양양 스테이비욘드 3월 초 연휴에 힐링을 하러 양양에 갔어요. 숙소를 이곳을 골랐기에 자연스럽게 양양 속초여행이 되어... m.blog.naver.com 체크인을 하고 근처 마트와 편의점에서 술과 주전부리를 사와서 둘만의 시간도 보냈다. ෆ 아침도 맛있게 먹고 체크아웃을 하고 나왔다. 돌아가야 되는 날. 너무 아쉬운 마음을 가지고 카페로 향했고 마침 설악해수욕장 앞이여서 더더 좋았다. 찾게 된 카페는 제주느낌이 물씬. 귀걸이도 득템해서 너무 좋다. 사람이 빠져 타임랩스도 찍고. 햇살 가득한 자리에서 커피도 마셨다. 이 집은 진짜 스콘 대박. 인생스콘 카페에서 시간을 보내고 속초로 향했다. 버스시간이 점점 가까워지고 있어 빠르게 점심을 먹고 차를 반납하고 올라가야했다.  그치만 아무거나 먹을 수 없어•̀.̫•́ 속초 정든식당에 방문. 1시간 웨이팅을 가지고 장칼국수를 먹었다. 맛있었다. 감자 옹심이도 시키길 잘 했다는 생각이 들었다. 알차디 알찬 1박2일 양양속초여행을 끝냈다. 개강을 맞이해서 후니와 아주 우울 하긴 했지만 한달을 버틸 수 있게  알차게 추억을 쌓았다.  이제 다음 여행은 어딜로 갈지 기대가 된다.    ']</t>
  </si>
  <si>
    <t>http://blog.naver.com/PostView.nhn?blogId=limkyongeun&amp;logNo=221485674693&amp;redirect=Dlog&amp;widgetTypeCall=true&amp;directAccess=false</t>
  </si>
  <si>
    <t>가나다라마바사</t>
  </si>
  <si>
    <t>[" 모쿠서프 위치: 강원 양양군 현남면 인구중앙길 95-1 운영시간: 매일 07:30-22:00 가격: 서핑입문강습(80,000원), 1박2일2강습패키지(160,000원), 보드렌탈(35,000원) 양양은 우리나라 서핑 성지 중 하나로 여겨지는데요, 양양 죽도해변에 위치한 모쿠서프는 서핑강습, 서핑용품대여, 숙박을 한꺼번에 해결해주는 양양의 특별한 게스트하우스입니다.  모쿠서프 외에도 양양 대부분의 서핑 스팟들에서 이같은 복합형 숙박시설에서 서핑을 입문하는 관광객들을 대상으로 패키지상품을 제공하고 있습니다. 서핑을 한번쯤 경험해보고 싶으신 분들께서는 이러한 패키지상품을 적극적으로 활용해 알차게 서핑을 경험해보는 것이 좋을듯합니다. 죽도해변의 밤 죽도해변은 낮에는 서핑을 즐기는 활동적인 분위기라면, 밤에는 게스트하우스 직원, 관광객들 나뉠 것 없이 추억을 쌓기 위해 한 자리로 모이는 광경을 보실 수 있습니다. 혹은 해변가에서 같이 온 일행들과 캠핑을 즐기는 관광객들의 모습도 보실 수 있습니다. 밤에는 오순도순 해변에서 고기를 먹고, 맥주를 한잔하며 쌓인 회포를 푸는 시간을 가지실 수도 있습니다. 양양의 낮과 밤을 모두 알차게 즐겨보시길 바랍니다 하조대 주소: 강원도 양양군 현북면 하광정리 산3 지역 : 강원도 연락처: 010-6383-7371 양양의 8경중 5경에 해당할 정도로 아름다운 자연경관을 보여주는 하조대입니다. 조선시대의 개국공신 하륜과 조준이 고려말 이곳으로 피신해 와 은거하였던 곳으로 두 사람의 성 하륜의 '하', 조준의 '조'를 따서 ‘하조대’라고 불렀다고 합니다. 절벽과 마주한 운치있는 해안선과 바위섬의 모습이 가히 장관이라고 할 수 있습니다. 또 해안가라 시원한 바닷바람을 즐기며 경치를 관람하실 수 있습니다. 하륜과 조준 등의 역사적 인물들이 즐겨 찾았던 명소인 것에는 이유가 다 있는 것이겠지요 날더운 여름 하조대로 피서오세요 해담마을 &lt;해담마을 수륙양용차&gt; 정보 &lt;가격&gt; 수륙양용차 A코스 : 13,000원 수륙양용차 B코스 : 22,000원 수륙양용차 C코스 : 33,000원  이외에 다양한 액티비티를 운영하고 있습니다. &lt;이용시간&gt; 09:00  18:00 (매일) &lt;주소&gt; 강원도 양양군 서면 구룡령로 2110-17 이 곳 해담마을은 양양에서 다양한 수상 액티비티를 통해 관광사업을 하고 있는 마을기업입니다. 제공하는 모든 액티비티는 만원 이하부터 시작해서 3만원을 넘지않은 정도로 매우 저렴합니다. 그에 반해 수륙양용차에서 느낄 수 있는 스릴은 웬만한 놀이기구와 비교해도 부족함이 없는 수준이고, 카누나 카약 등 잔잔한 물가와 자연을 즐기며 힐링할 수 있는 소소한 액티비티도 준비되어있습니다. 또한 단체로 예약 시 서바이벌도 진행 가능하며, 맨손으로 물고기잡기라는 이색 액티비티도 함께 운영중입니다. 액티비티만 즐길 수 있냐구요 그 것은 큰 오산입니다. 텐트나 다양한 캠핑 부수용품들을 대여해주기 때문에 가족, 친구들과 액티비티도 즐기고 캠핑도 하고 한 공간에서 다양한 여행의 묘미를 느낄 수 있는 곳이기에 추천해드립니다. 올 여름은 꼭 해담마을을 방문하세요 양양 비치마켓 주소: 강원도 양양군 강현면 용호리 이용정보: 매월 둘째 주 토,일 매달 둘째 주 주말에 후진항에서 열린다는 비치플리마켓입니다 그냥 플리마켓이라고 생각하실 수도 있지만, 그렇게 생각하시면 큰 오산입니다 이 곳 비치마켓은 수제품을 파는 셀러들로 엄선한다고 해서 다양하고 개성있는 공예품, 수제 디저트, 골동품, 길거리 음식들이 즐비해있습니다. 각각 플리마켓에서 취급하는 매물들의 퀄리티는 상당하기 때문에, 일반 플리마켓과 확연히 차이가 납니다. 특히 수제 디저트들이 맛있으니 꼭 와서 시식해보고 맘에 드는 기념품도 사가시길 바랍니다 이렇게 볼거리가 많은 양양. 필자의 예측에 의하면 양양은 곧 수많은 관광객들로 붐빌 것 같은데요, 이 글을 읽으신 여러분 더 유명해지기 전에 양양을 쾌적하게 즐기시길 바라겠습니다"]</t>
  </si>
  <si>
    <t>http://blog.naver.com/PostView.nhn?blogId=psm106305&amp;logNo=221548814483&amp;redirect=Dlog&amp;widgetTypeCall=true&amp;directAccess=false</t>
  </si>
  <si>
    <t>[" 서울양양 고속도로 개통으로 동해안 여행이 쉬워졌습니다. 설악산에 눈이 왔다고 겨울이 온 것이 아니라 가을과 겨울이 공존하는 아름다운 동해안 여행을 떠나보세요. 봄에는 예쁜 벚꽃으로 피어나던 곳이 벚나무 단풍으로 변해가고 있습니다. 양양 남대천 일출로의 벚나무 단풍입니다. 벚나무 단풍도 예쁘다는 것을 새삼 알아갑니다. 조금 더 있으면 낙엽을 밟으며 이 길을 걸어보세요. 2018년 벚꽃 가볼만한곳으로 양양 남대천 벚꽃도로를 찜해 놓으세요. 아름다웠던 2017년 벚꽃길입니다. 봄이 지나 가을이 휙 지나갑니다. 환절기에 감기 조심하세요. 몽돌해변으로 유명한 정암해변입니다. 옆에는 물치항과 낙산사가 있답니다. 가을이면 왜 바다가 더 파랗게 변하는지 알 수 없어요. 차를 타고 지나면서 보실 수 있는 흔한 바다 풍경입니다. 가을에는 설악산 단풍이 최고입니다. 더 늦기 전에 단풍 구경 떠나보세요. 강원도 첫눈이 내린 설악산과 케이블카입니다. 권금성에서 내려다보는 풍경도 참 좋습니다. 다만 주말에는 일찍 서둘러야 권금성을 계획대로 타실 수 있습니다. 오래도록 기억에 남을 첫눈과 아름다운 단풍 사진입니다. 설악산케이블카 강원도 속초시 설악산로 1137 신흥사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12785185&amp;quot;,&amp;quot;latitude&amp;quot;:&amp;quot;38.1730493&amp;quot;,&amp;quot;markerLatitude&amp;quot;:&amp;quot;38.1730493&amp;quot;,&amp;quot;markerLongitude&amp;quot;:&amp;quot;128.4891317&amp;quot;,&amp;quot;title&amp;quot;:&amp;quot;설악산케이블카&amp;quot;,&amp;quot;longitude&amp;quot;:&amp;quot;128.4891317&amp;quot;}&gt;지도보기&lt;/a&gt; 저녁식사는 분위기 있게 양양 쏠비치 엘꼬시네로에서 석식 뷔페를 드시면 좋겠습니다. 야경과 조명이 아름다운 양양 쏠비치에서의 저녁시간은 행복 그 자체입니다. 조명이 환하게 비치는 곳이 스페인어로 '주방장'을 의미하는 엘꼬시네로 석식 뷔페 장소입니다. 오산 앞바다에서 잡은 싱싱한 게입니다. 20마리에 3만 원에 현장 판매하고 있습니다. 오산항에는 직접 배를 타고 나가서 새벽에 고기를 잡아오시는 분이 계십니다. 작은 오산항과 고깃배입니다. 새벽에 나가셔서 게와 생선을 잡아오시곤 합니다. 늘 일출을 볼 수는 없지만 양양 쏠비치에서의 가장 멋진 기억은 일출을 본다는 것입니다. 오산 방파제에서 본 쏠비치 호텔 &amp; 리조트 양양입니다. 일출의 시간은 다르지만 조금 기다리니 방파제에서 멋진 일출을 보여줍니다. 오산에는 다이버도 있습니다. 오산 앞바다의 바닷속은 아름답다고 합니다. 깊어가는 가을 벚나무 낙엽은 떨어져 뒹굴고 가을이 가면 곧 겨울이 올 것입니다. 최근에는 무섭게 파도를 치더니 오늘은 유리알 버전의 바다입니다. 단 한 번도 같은 모습을 보여주지 않는 양양 쏠비치 해변입니다. 양양 쏠비치에서 자동차로 10분 이내의 거리에 있는 낙산사입니다. 종교에 관계없이 마음이 편안해지는 길을 걸어보세요. 산수유가 빨갛게 익어가는 가을입니다. 원통보전과 칠층 석탑입니다. 둘레의 담장도 의미가 있으니 유심히 관찰하여 보세요. 해수관음상에게 소원도 빌어보세요. 곧 수능이 다가오는데 그동안 고생한 수험생들이 좋은 성적과 원하는 대학과 학과에 들어가셨으면 좋겠네요. 함께 한 학부모님들도 고생하셨습니다. 의상대에서 바라보는 홍련암도 탁 트인 바다도 참 좋습니다. 여행이란 이런 것 같습니다. 시원함 의상대에서 바라보는 홍련암입니다. 낙산사홍련암 강원도 양양군 강현면 전진리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15165796&amp;quot;,&amp;quot;latitude&amp;quot;:&amp;quot;38.1266358&amp;quot;,&amp;quot;markerLatitude&amp;quot;:&amp;quot;38.1266358&amp;quot;,&amp;quot;markerLongitude&amp;quot;:&amp;quot;128.6297905&amp;quot;,&amp;quot;title&amp;quot;:&amp;quot;낙산사홍련암&amp;quot;,&amp;quot;longitude&amp;quot;:&amp;quot;128.6297905&amp;quot;}&gt;지도보기&lt;/a&gt; 낙산사에서 양양 쏠비치 사이에는 억새숲이 있습니다. 나무 데크로 되어있는 억새숲을 걸어보세요. 억새는 특히 노을이 드는 시간에 찾으시면 은빛 물결 속에서 기념촬영을 하실 수 있습니다. 양양 쏠비치 앞에는 오산리 선사유적박물관이 있습니다. 도보로 10분 거리에 있어서 많은 분들이 찾는 곳입니다. 움직이는 쌍호의 갈대숲으로 텔레비전 프로그램에도 소개된 곳이기도 합니다. 늦가을은 왠지 슬픔입니다. 다만 가을이 지나고 겨울이 지나면 2018년의 따뜻한 봄이 다가올 것을 믿습니다. 2017년 늦가을 여행은 양양 쏠비치에서 숙박을 하시고 국립공원 설악산과 낙산사를 다녀가시면 좋겠습니다."]</t>
  </si>
  <si>
    <t>http://blog.naver.com/PostView.nhn?blogId=ssol2007&amp;logNo=221135559464&amp;redirect=Dlog&amp;widgetTypeCall=true&amp;directAccess=false</t>
  </si>
  <si>
    <t>[' 안녕하세요 바다낚시수평선입니다. 저희 수평선에서는 최신조항정보를 이용해서만 여러분들께 소개해드리고 있는데요 이번에도 최근에 나갔던 최신조항정보로 소개드리도록 하겠습니다. 먼저 남녀노소 누구나 쉽게 즐기실 수 있어서 정말 좋은 동해바다낚시인데요 즐기시는 방법이 워낙 쉬워서 처음 오시는 분들도 금방 배우실 수 있습니다. 배우시는 과정이 1분이면 모두 끝나고 저희가 옆에서 미끼 끼우는거부터 하나하나 다 알려드리고 있기때문에 걱정하지마시고 편하게 즐기시면 됩니다. 동해배낚시 즐기시면 가자미낚시를 많이들 하시는데요. 현재는 어구가자미낚시는 잘되지 않고 한번에 두마리씩 잡으실 수 있는 참가자미낚시로 진행도와드리고 있습니다. 참가자미 조항 정말 좋아요 설악쏘라노 비치콘도 경진콘도텔 금호콘도 낙산스위트호텔 설악워터피아 대명쏠비치 낙산비치호텔 낙산화이트홈펜션 라오텔 설악한화콘도리조트 설악일성콘도 델피노리조트 설악리조트 낙산호텔 양양호텔 참새민박 더글렌스호텔 산과바다호텔 주문진가족호텔 베니아호텔 강원도호텔 망상그랜드호텔 하조대펜션 민박 뉴동해관광호텔 하이원 오색그린야드호텔 설악하이디밸리 설악파인리조트 설악비치펜션 양양민박 더블루힐 대관령솔내음오토캠핑장 양양 바다켐핑장 낙산야영장 속초 라마다호텔 바다낚시 낚시배 배낚시 잡으시는 참가자미로는 맛있는 세꼬시회로도 많이 드시는데요. 세꼬시회는 먹기 편하시려면 진짜 얇게 썰어야 제맛인데 제가 정말 얇게 맛있게 썰어드리고 있으니 오셔서 맛있게 드세요 썰어드리는 회는 무료 서비스입니다. 속초배낚시 즐기실때에는 많은 분들이 함께 오시면 더욱 재미있는데요. 현재 배가 하루에 6타임이 나가고 여러척의 배들이 준비되어 있어서 많은 분들이 한번에 오시더라도 다같이 즐기실 수 있습니다.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여성분들은 특히나 미끼 끼우는거부터 어려워하시는 분들이 대부분인데요. 처음 즐기시더라도 이렇게 금방 잡으실 수 있으니 걱정하지 마시고 오세요 여성분들, 초보자분들 무조건 대 환영입니다. 날씨 더워지면서 가족모임체험 등으로 찾아주시는 분들도 많은데요 날씨가 조금 더워져서 시원한 바다바람 맞으시면서 배낚시 즐기시는게 정말 좋긴합니다 속초바다낚시 즐기시면서 시원한 바다바람도 맞으시고 재미있는 선상낚시도 즐겨보시기 바랍니다. 이렇게 잡으신 고기는 위에서 말씀드린대로 선상에서 바로 회로 썰어드시기도하는데 집까지 안전하고 싱싱하게 배달도 해드리고 있습니다. 수산물택배를 이용해서 집에서 받으신 고기는 간단하게 손질하셔서 드시면 정말 맛있는 밥반찬이 됩니다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저희 수평선에서는 강원도배낚시를 즐기시기 위해서 9인승부터 16인승, 22인승까지 여러 종류의 배가 준비되어 있는데요. 인원수가 22인승이 가장 많은 배지만, 22명보다 더 많으시다면 한번에 여러척이 나가실 수 있으니 걱정하지 않으셔도 됩니다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여주배낚시 낚시배 바다낚시 친구 연인 커플 부부동반 가족모임 친구모임 동창모임 회사야유회 워크샵 등 즐기는 바다낙시 초보자분들도 대환영입니다. 오실 때 낚시도구 릴 등은 안가지고 오셔도 됩니다. 무료로 대여가 가능해서 몸만 오시면 재미있는 양양바다낚시 즐기실 수 있습니다 현재 오시면 이렇게 씨알좋은 참가자미낚시 많이 올라오고 있습니다. 참고해주시고 많이들 오셔서 재미있는 선상낚시도 즐기시고 맛있는 참가자미 세꼬시회도 맛보시기 바랍니다 6타임 진행중이며, 시간에 맞게끔 출항하고 있으니 참고하셔서 시간 맞춰주시면 감사하겠습니다 :) 인원수, 시간에 따라서 금액이 조금씩 달라집니다 참고해주시고 이용해주시면 감사하겠습니다. 이동하는 시간은 배이용시간과 별개로 운영됩니다. 이점 참고하시면서 이용해주시고 조금이라도 궁금한점은 위 연락처로 문의주세요  위에서 알려드린 숙박업소 리조트 콘도 이외에 저희 수평선에서 할인 받으실 수 있는 숙박업소 두곳 알려드립니다. 양양배낚시 즐기시고 편하게 쉴 수 있는 공간들이니 참고해주세요 하나더, 양양 오색빌리지 캠핑장 소개해드립니다. 낙산해수욕장까지 15분거리에 있고, 앞에 계곡도 있어서 너무 좋은 곳입니다. 저에게 문의주시면 잘해드리니 참고해주시고 아래 사이트 주소 남겨드립니다. https://fivecolorcamping.modoo.at/ [양양 오색빌리지 캠핑장 - 홈] 예약문의 010.8371.6734 임만식 fivecolorcamping.modoo.at']</t>
  </si>
  <si>
    <t>http://blog.naver.com/PostView.nhn?blogId=dmmo3279&amp;logNo=221587487358&amp;redirect=Dlog&amp;widgetTypeCall=true&amp;directAccess=false</t>
  </si>
  <si>
    <t>[' 안녕하세요 오산타일시공전문 오산태산타일입니다 오늘은 양양 여행중 들린 막국수 메밀국수 맛집 영광정 막국수 소개해드릴려구요 주차장은 맛집답게 엄청 넓습니다 가게 입구입니다 초라해 보이지만 안에는 넓고 리모델링을해 너무 깔끔하고 좋습니다 주문한지 1분됫나 편육이 바로나옵니다 먹어보니 진짜 입안에서 녹습니다  주문한 메밀국수 동치미국물과 같이주는데 메밀국수에 2국자 정도 넣어 비벼드시면 정말 맛있습니다 너무깔끔하네요 오늘도 맛집 클리어 강원도 양양에 위치한 영광정 막국수 메밀국수맛집 편육맛집 설악산풍경 바라보며 드셔보시는건 어떠하실까요']</t>
  </si>
  <si>
    <t>http://blog.naver.com/PostView.nhn?blogId=lizckdgns&amp;logNo=221662693135&amp;redirect=Dlog&amp;widgetTypeCall=true&amp;directAccess=false</t>
  </si>
  <si>
    <t>생활정보통! 남자의 블로그</t>
  </si>
  <si>
    <t>[' 안녕하세요 이웃님들 찌는듯한 더위에 잘 버티고 계신가요 진짜 밖에 잠깐만 걸어다녀도 땀이 줄줄.. 너무 힘든 계절인것 같아요   저는 워낙 더위를 많이 타는 편이라 매년 한여름에는 아무데도 놀러가지 않고 집에서 가만히 쉬었었는데요..   올해부터는 과감하게 한여름에도 캠핑에 도전해보기로 했습니다 그래서 돔텐트도 샀죠   새로산 노스피크나르시스돔플러스 텐트와 함께 양양으로 출발합니다 후비고 햇볕도 뜨겁고 불어오는 바람마저 뜨겁지만 에어컨 바람아래서 바라보는 모습은 아름답기만 하네요  구름도 아주 잘 어울리는 하늘이었습니다  씐나는 고속도로 주행  고속도로 여행에 휴게소가 빠질수 없죠 덕평휴게소 에서는 여름상품 세일을 하네요  여기 지나갈때마다 쇼핑하게 되는것 같아요.. 저는 가을셔츠 하나 미리 겟 크 날씨 정말 좋네요 조금 덥지만 역시 밖으로 나오길 잘한것 같네요 드디어 도착했습니다 이번이 두번째 방문인 양양솔밭가족캠프촌 토요일 오후에 출발해서 4시간 정도 걸려서 간것 같네요 요것이 이번에 새로 산 노스피크 나르시스 돔 플러스 텐트 입니다  전에 가지고 다니던 거실형텐트인 블랙야크야크헤리티지 보다 폴대도 훨씬 가늘도 전체적인 무게도 엄청 가볍네요 전체 제품 다해서 10kg 이라는...  근데 막상타프까지 부랴부랴 쳐놓고는..사진을 안찍었네요;; 이러고도 블로거인가.. 고생해서 타프와 돔텐트까지 쳐놓고 사진을 못찍은 이유는 더 어두워지기 전에 바닷가에 다녀오기 위해서였습니다  양양솔밭캠핑장 에서 길건너편에는 오산해수욕장 이 위치하고 있는데요, 걸어가면 한..10분15분 거리정도 되네요 해수욕장에 도착하자마자 바로 풍덩   시원하네요 이맛에 여름여행 하는거 아니겠습니까 한바탕 물놀이를 즐기고 와서 이제서야 사진을 찍었네요  이번에 새로산 나르시스돔플러스 와 노드헥사타프 의 조합입니다 둘다 노스피크 제품이라 깔맞춤이 잘되네요 오늘의 메뉴는 등심 수입산 척아이롤 입니다  장작에 고기 구워먹는걸 더 좋아하지만.. 물놀이하고 오느라 시간이 너무 늦어서 구이바다 에 후다닥 구워먹었네요  언제먹어도 맛있네요 소고기는 역시 배신하지 않습니다 그리고 오늘도 빠질수 없는 와인 와인을 자주 사다보니 저 소믈리에나이프도 집에 수두룩해서.. 아예 캠핑용으로 여기저기 짐속에 짱박아두고 다닙니다  캠핑가서 와인오프너가 없으면 난감하니까요  이번에 마신 와인은 마레농루베르클래식루즈 인데.. 역시 캠핑가서 와인마시면 무슨맛인지 음미할 시간도 없습니다. 왜냐하면 다음고기를 어서 구워야 하거든요  이번엔 살치살입니다 음... 근데 수입산은 역시 살치살은 별로인것 같아요 등심만 맛있는듯.. 그리고 마무리는 언제나 라면 다이어트중인데 라면이라니 다이어트 한달만에 라면 먹었네요  에라 모르겠다 늘어나는 뱃살을 위해 건배 캠핑을 가면 쉽사리 잠이 잘 오지 않는것 같습니다. 기분이 좋아서 일까요 한참을 장작을 보면서 위스키 한병을 비워봅니다  새로산 돔텐트도 정말 맘에 드네요  좀더 큰 사이즈인 EX돔플러스와 고민하다가 작은걸로 샀는데 타프밑에는 역시 큰것 보단 작은게 잘 어울리네요 1박2일 양양캠핑의 둘째날 아침이 밝았습니다 아침은 닭백숙입니다  캠핑장가서 닭백숙 준비하려면 번거로워서.. 집에서 손질 다 해서 봉투에 담아갔다가 그대로 끓이기만 하니 편하네요 아침을 든든하게 먹고 향한곳은 휴휴암 지난번에도 다녀왔던 곳이죠 바다와 사찰이 잘 어우러진 모습이 참 아름답습니다. 근데 너무 더워요.... 결국 휴휴암에서 운영하는 카페 안으로 피신.. 에어컨이 틀어져 있는데 사람이 계속 오가다보니 카페도 시원하진 않네요.. 그래도 팥빙수를 먹고 나니 훨씬 나은것 같았습니다. 팥빙수 가격은 12,000원 휴휴암을 구경하고 나와서.. 이번 캠핑의 마지막 음식은 무엇으로 장식해야하나.. 고민하다가 결국 강릉까지 내려왔습니다  지난번 캠핑때 초당순두부를 맛있게 먹고 갔었는데요 이번에는 초당순두부짬뽕 입니다 제가 시킨 메뉴는 해물순두부짬뽕 해물이 가득 들어가있는 모습이 후추가 무서울정도로 뿌려져 있네요  짬뽕순두부에는 면이 없고 이렇게 순두부가 들어있답니다. 얼큰한 국물에 순두부를 먹는 맛이 일품이네요 마지막엔 밥까지 말아먹으면 디엔드 여유롭게 먹고 즐기고 집으로 돌아가는 고속도로... 1박2일이라 늦게 출발하고 늦게 돌아왔더니 도로위에서 버리는 시간이 많네요.. 이날 강릉에서 수원까지 오는데 다섯시간반 정도 걸렸습니다   1박2일이라 피곤하고 힘들었지만 맛있는것도 많이 먹고 즐거운 캠핑이었네요  여러분들도 한여름캠핑에 도전해보세요 솔밭가족캠프촌 강원도 양양군 손양면 송평길 38 휴휴암 강원도 양양군 현남면 광진2길 3-16 오산해수욕장 강원도 양양군 손양면 김우정초당짬뽕순두부 강원도 강릉시 초당순두부길 114 ']</t>
  </si>
  <si>
    <t>http://blog.naver.com/PostView.nhn?blogId=thenewchunsa&amp;logNo=221613000907&amp;redirect=Dlog&amp;widgetTypeCall=true&amp;directAccess=false</t>
  </si>
  <si>
    <t>흐놀다 꽃잠들다</t>
  </si>
  <si>
    <t>[' 이번에 OPPO에서 새 핸드폰이 출시되었다. 바로 바로 OPPO R15 手机 인공지능의 탑재로 훨씬 더 사용하기 쉬워졌다고 예능으로 PPL이 엄청 되고 있어서 기대된다.. 사실 중국에서 살았다면 나는 OPPO를 쓸거다.... 근데 여기가 한국이고 한국에선 OPPO를 쓰기가 힘드니까 안쓸뿐 진짜 나에게도 OPPO를 달라 이번 R15는 핸드폰 색부터 너무 내 스타일이라 사실 진짜 바꿀거면 이걸로 바꿔야지 생각도 들었다.(한국에 있음에도 불구하고) 기본 색상으로 나온 보라색이 너무 예쁘기도 하고 성운특별반이라고 파란색핑크색 그라데이션()된건데 나름 예쁘더라... 알아보니 기본 블랙이 이 색이라고... 난 사실 OPPO의 BIG FAN이고 이 핸드폰 회사의 마케팅을 좋아할 뿐더라 광고를 진짜 신박하게 잘 만들었다고 생각하는 사람이다. 아니 도대체 잘나가는 연예인을 이렇게 많이 섭외해서 쓰려면 마케팅을 위해 돈을 얼마나 쓰는걸까.... 이번 R15는 디리러바랑 양양, 왕준개가 하고 있는 것 같고 R11만 해도 디리러바, 이역봉, 진위정 등 탑스타 대거 등장이었으니.... 진짜 존경스럽. OPPO 한국 진출 안하나요... 안 하겠지... 한국엔 샘성 엘쥐 아이폰이 거의 핸드폰 시장을 잡고 있으니까..... 한국 들어오면 나 진짜 OPPO에서 일하고 싶다....... 요즘엔 OPPO 광고가 좀 부진()은 아닌거 같고.. 예전만큼 광고영상이나 마케팅을 미친듯이 하는건 아니라서 조금 아쉽다. 웹드라마, 초단편영화의 형식으로 핸드폰 광고를 하던건 OPPO가 짱이었는데.. 그래서 준비했다 내가 좋아했던 OPPO 超人气 R9 의 광고들을 가져와봤다:) 이 광고 영상들은 제목이 《我是你的phone》 이며 번역 하자면 《나는 너의폰》 정도 무려 이역봉, TF BOYS, 양양, 양미가 각각 주인공이었지. 많은 분들이 이미 보셔서 아시겠지만... 그럼에도 포스팅을 하는 이유는, 너무 신박했기 때문에 핸드폰 광고로서는 보기 재미있기도 했고 나름 스토리도 괜찮았고 난 되게 신박하다고 느꼈던 광고였기 때문에 포스팅을 하며 얼마나 효과가 있었는지 살펴보고 싶었다. 동영상 我是你的喋喋phone 01 一个患有拖延症健忘症社交恐惧症的宅女，一直暗恋学长却表白未遂。一次偶然让她得到了一只高冷高能高颜值人形高科技智能手机，曾经能把玩手机写进简历里的宅女，面对这么一位傲娇毒舌的新型手机，却变成了一个十足的手机白痴。还好这个手机够智能，美颜功能帮助形象改造，网络数据变身追男僚机，天气预报附带送伞功能，开启地图打包逛街模... youtu.be 동영상 我是你的喋喋phone 02 一个患有拖延症健忘症社交恐惧症的宅女，一直暗恋学长却表白未遂。一次偶然让她得到了一只高冷高能高颜值人形高科技智能手机，曾经能把玩手机写进简历里的宅女，面对这么一位傲娇毒舌的新型手机，却变成了一个十足的手机白痴。还好这个手机够智能，美颜功能帮助形象改造，网络数据变身追男僚机，天气预报附带送伞功能，开启地图打包逛街模... youtu.be 《我是你的喋喋PHONE》 이역봉(李易峰) 이 출연했던 OPPO핸드폰 웹드라마 시리즈 의 스타트 시리즈. 1편과 2편 총 두 편으로 이루어져 있으며 2015년 6월 8일 tencent를 통해 발표되었다. 이 드라마는 90허우, 95허우를 타겟층으로 잘 공략한 영상이 아닐까 싶다. (진짜 나도 가져보고 싶었음.) 촬영 장소는 한국 Youtube 내 tencent 계정으로 개제된 영상의 경우 1편은 222967회, 2편은 116905회의 조회수를 기록하였다. 그치만 2015년 개제된 것은 아니고 2016년 3월 20일에 올라왔다. 이미 중국에서는 이전에 다 발표되고 올라온 건데도 저정도... 워.. 실제 Tencent의 플랫폼 상에 개제된 영상을 살펴보니 2015년 6월 8일날 업로드 되어있었다. 이 영상은 얼마 지나지 않아 4000만 조회수를 찍었다는 소문이 있다. 현재 조회수를 살펴보니 8833万 회... (87330000..) 진짜 그 스케일에 맨날 놀란다. 텐센트라면 거의 중국에서만 조회했을텐데.... 이 시리즈와 다른 시리즈들이 조금씩 비슷하므로 설명을 좀 하자면 이역봉이 결국 핸드폰이다. 핸드폰을 의인화 시킨 결과물이라고나 할까 물론 영상을 보면 모든게 이해되지만.... 핸드폰사람 이라고 표현했더군. 手机人. 동영상 我是你的TFphone 01 我是你的TFphone独家首发！@TFBOYS-王俊凯 饰演的孤独叛逆少年，与母亲争吵后离家出走，在火车上结识了热情天真的流浪少年@TFBOYS-易烊千玺 以及略带神秘的清秀少年@TFBOYS-王源 ，三个小伙伴在交流与磨合中一起踏上青春的旅行。毒舌宅男、流浪少年、超能力男孩，到底谁是手机人？20日腾讯视频继... youtu.be 동영상 我是你的TFphone 02 youtu.be 《我是你的TFphone》 TF BOYS 가 출연했던 두번째 시리즈 발표시간이 2015년 10월 6일이라는 말도 있는데 2016년 5월 17일이 맞는 것 같다. 이건 설명에도 명확하게 OPPO R9영상이라는 말이 쓰여있다. 하지만 그 외에 다른 설명은 없다는게 좀 슬프네.... YOU TUBE 내 tencent 계정에 2016년 5월 16일날 올라왔고 조회수는 1편이 515524회, 2편은 331168회이다. TF boys 치고는 조금 성적이 부진한데 라고 느꼈다면... 그것은 오산 (팬들 계정도 있지만 나는 텐센트 계정만을 확인했다.) Tencent 플랫폼 에서 조회수는 무려 1.5억 회. 그래... 이래야 TF BOYS지... 이번 영상에서는 왕원(王源)이 手机人으로 등장하며 친구들의 우정()과 관련된 스토리가 진행된다. 동영상 【TFBOYS】I am your TFphone [EN-CH SUB] FULL HD《我是你的TFphone》中英完整版【易烊千玺Jackson Yi YangQianXi】 【TFBOYS】I am your TFphone [EN-CH SUB] FULL HD《我是你的TFphone》中英完整版【易烊千玺Jackson Yi YangQianXi】 Original Link：http://v.qq.com/cover/v/v3vqiiawbdc5mrv.html UP：小遠 欢... youtu.be 영중 자막이 있는 영상. 팬페이지... 칭찬... 동영상 《我是你的咩咩phone》上集 7月15日中午12点下集首播 欢迎订阅 https://www.youtube.com/channel/UCQatgKoA7lylpUzvsLCgcwsubconfirmation=1 腾讯视频主页 http://v.qq.com/ 为您推荐腾讯精选综艺，感谢订阅！ 【拜托了冰箱中国版】https://ww... youtu.be 동영상 《我是你的咩咩phone》下集 7月15日中午12点下集首播 欢迎订阅 https://www.youtube.com/channel/UCQatgKoA7lylpUzvsLCgcwsubconfirmation=1 腾讯视频主页 http://v.qq.com/ 为您推荐腾讯精选综艺，感谢订阅！ 【拜托了冰箱中国版】https://ww... youtu.be 《我是你的咩咩phone》 양양(杨洋) 이 출연했던 세번째 시리즈 다른 시리즈물과 같이 상/하, 총 두편의 영상으로 구성되어 있으머 2016년 7월 11일에 tencent를 통해 발표되었다. 이 영상의 여자 주인공은 지금 보니 드라마 《하지미지》에서 백경정와 결혼한... 그 여배우이다. 이름 4자였는데... 기억이 안나네. 어쨌든, 이 시리즈의 You tube 조회수를 보니 상편이 720621회, 하편이 231880회로 나온다. 게시일은 2016년 7월 10일/14일. 하편은 도대체 무슨 일이 있었던 거야... Tencent 에는 2016년 7월 15일날 공개되었고 공개 되고 얼마 안 지나 조회수가 3100만을 넘었다는 소문이 있다. 현재 상편의 조회수는 7685万 회 하편은 모르겠다. 이 영상에 대해서 찾아보니 촬영 장소는 한국 부산광역시이고 동아대학교에서도 촬영이 진행되었다고 한다. 제작진에 한국인이 많길래 보니까 중국 회사가 투자하고 제작은 MBC C&amp;I에서 했다고 한다. 어쩐지 반갑더라...괜히 막 애정이 생기고 그래 동영상 微电影：我是你的小幂Phone 欢迎订阅 https://www.youtube.com/channel/UCQatgKoA7lylpUzvsLCgcwsubconfirmation=1 腾讯视频Facebook主页 https://www.facebook.com/tencentvideo/ 腾讯视频主页 http://v.qq.com... youtu.be 《我是你的小幂phone》 양미(杨幂) 가 출연한 OPPO 핸드폰 시리즈 의 마지막 영상 이 시리즈는 앞의 시리즈처럼 1/2편으로 나눠진 웹드라마 형식이 아닌 초단편 영화이다. (微电影) 역시 외국에서 촬영되었는데, 한국은 아니고 태국에서 촬영되었다.(조금 아쉽) 2016년 12월 19일날 개봉되었고 역시 tencent 플랫폼에 게재되었다. YouTube 내 tencent 계정에 올라온 영상의 조회수는 503701회로 역시 높다 하지만 의외로 Tencent 플랫폼 에 업로드 된 영상의 조회수가 낮다. 2973万 회 아무래도 앞선 영상들은 핸드폰 역할을 맡은 배우가 남자이고 여성을 공략으로 하는 영상이기에 훨씬 더 이런 스토리에 대한 감수성()이 크지 않았나 싶다. 양미가 출연한 이 영상은 스토리도 결혼하는 옛 연인을 축복하는 한 남성....의 핸드폰이니.... 이해가 간다. (양미가 연기하는 핸드폰의 주인은 동자건이다. 손이랑 결혼한) 이렇게 해서 OPPO 超人气 R9 의 광고 영상 시리즈 포스팅을 마친다:) 다음에 가져올 영상 시리즈 또한 OPPO 핸드폰의 영상들이다 이 영상들은 아직 보지 못한 영상들이라 나도 사실 기대하고 있는 중 얼른 가져와야지  -끝-']</t>
  </si>
  <si>
    <t>http://blog.naver.com/PostView.nhn?blogId=tlskqmfh0110&amp;logNo=221289573041&amp;redirect=Dlog&amp;widgetTypeCall=true&amp;directAccess=false</t>
  </si>
  <si>
    <t>[' 강원도 가을 여행지 추천 낚시터 11월 속초 가볼만한곳 어부지리바다낚시 &amp; 양양배낚시 설악산 단풍시즌 낙산항 바다낚시 전진항 선상낚시 가을 삼치낚시 조황보기 대선단배낚시 이성우 입니다 기똥찬손맛 초보처녀들 삼치배낚시 영상클릭 ↑↑ 우리는 오늘도 동해바다낚시 간다구여,,, 하하하  인터넷 검색으로 이색체험 동해배낚시 오셨눈대  이게바로 가을 삼치낚시 손맛 이라눈   서울양양 고속도로 다들 아시져  서울 주변 11월 여행지 추천 의정부 동두천 파주 일산 시흥 과천 용인 구리 인천 김포 천안 평택 수원 오산 천안 인근 배낚시 포인트 지원워크샵게임 단체워크샵 장소 추천 회사워크숍 일정표 강원도 속초 가볼만한곳 11월 국내 여행지 추천 삼치낚시 조황 좋은곳 생활낚시 가족낚시 체험낚시 단체낚시 당일 가볼만한곳  요즘은 속초 설악산 단풍 시즌 이내요  초보자들도 다같이 언니옵빠들 함께 해보자  강원도 이색체험 배낚시 동해안 선상낚시 포인트 말들 하눈대 이게바로 회사여행 직원워크샵게임 부서별워크샵 동해배낚시 아니겠어요  11월 강원도 가볼만한 숙박지 속초 롯데리조트 외옹치항 주변 가볼만한곳 속초해변 인근 낚시터 속초해수욕장 근처 당일 여행코스 놀거리 볼거리 먹거리 그리고 체험낚시 단체 속초바다낚시 포인트 갈만한곳  국내 가을 여행지 추천 강릉에서 속초 바다낚시 가을철 삼치배낚시 오셨눈대  하나 둘 셋 넷 다섯 에궁 다섯명이서   그럼 이제부터 기똥찬 양양삼치낚시 체험여행 구경해 보실래요,  강원도 속초 라마다호텔 인근 가볼만한곳 11월 동해안 숙박지 가을 단풍 여행 &amp; 동해 선상낚시 속초항 동명항 외옹치항 주변 여행코스 설악산 케이블카 근처 당일치기여행 설악산국립공원 인근 당일 가볼만한곳  직원들과 부서별워크샵장소 추천 방어낚시  삼치낚시 골고루 손맛 태어나서 이런 낚시손맛 첨이라눈대   속초 영금정 주변 11월 가볼만한곳 등대전망대 인근 여행코스 당일 갈만한곳  초보 바다낚시 국내 가을 여행지 추천 여직원들워크샵게임 강원도 선상낚시 포인트 동해 루어낚시 손맛 제대로 보눈날   강원도 양양 솔비치 리조트 11월 동해안 가볼만한 숙박지 다들 아시져 양양 쏠비치 호텔 인근 당일 가볼만한곳 양양 솔비치 주변 여행코스 가족낚시 연인낚시 단체 바다낚시 회사워크샵 배낚시 체험낚시 아이들과 가족낚시 낙산사 낙산해변 낙산항 전진항 삼치낚시 손맛 나도한번 해보자  초보낚시 언니들 처음해보는 초보낚시 여행이라 처음엔 걱정도 많았눈대  이런 즐거움 함께 만들어 가내요   강릉에서 양양배낚시 체험낚시 포인트까지 40분 동해고속도로 다들 아시져  드라이브 하는 마음으로 오셨다가 대박한번 내보자  강릉 경포대 주문진 주변 여행지 추천 11월 강원도 가볼만한곳 진고개 소금강 오대산 근처 당일 여행코스 1박2일 아이들과 가족 여행지 추천 2박3일 가을 단풍 여행코스 동해안 가볼만한곳 속초선상낚시 양양바다낚시 포인트 당일 가볼만한곳  강원도 제철낚시 동해 루어낚시 포인트  강원도 선상루어낚시 속초 양양 삼치선상낚시 모두마치고 낙산사 맛집 낙산해변 횟집 전진항에서 직접잡아 맛보는 동해안 삼치회맛 그리고 한냄비 1만원을 맛볼수있는 삼치조림 (4인기준) 공기밥 1천원 그맛 또한 기똥차드라눈   이제는 누구나 다같이 동해 삼치낚시 채비 방법 어렵지 않아요,  강릉에서 속초 바다낚시 양양 선상낚시 직원워크샵 일정표 부서별 체험낚시 오셨눈대  대박난 여인들과 함께 오늘도 즐거운 마음으로 함께 합니다. 찿아주셔서 고맙고 또 재미있게 놀아주셔서 감사합니다. 초보언니들 대화내용도 끝내주내요 영상클릭과 함께 ↑↑ 강릉 속초 양양 대선단배낚시 이성우 인사말씀 마치겠읍니다. 처음하는 초보낚시 여행 조황 좋은곳 선택도 기술입니다,,, 하하하  배낚시가격']</t>
  </si>
  <si>
    <t>http://blog.naver.com/PostView.nhn?blogId=woodddc&amp;logNo=221692591773&amp;redirect=Dlog&amp;widgetTypeCall=true&amp;directAccess=false</t>
  </si>
  <si>
    <t>쪼죠의 버라이어티한...</t>
  </si>
  <si>
    <t>[" 이번에는 양양사진모음2탄  이에요 원래는 사진이 별로없어서 1탄만하려고 했는데 재미로 들어가본 고독한 양양방에서 짤들을 많이  얻었어요 그리고 저는 양양이 외국배우라서 별로 인기있지 않을것이라고 생각했는데 그건 경기도 오산  조회수보고 넘나놀란것 완전 팬들 많더라구요(역시 존잘님) 이번에는 움짤이 많아요 사진 즐겁게 보시고 퍼가실 때 하나만 눌러주세요 이건 미미일소흔경성 이라는 드라마 이건  선풍소녀라는 드라마 꺄  화질은 그저 그렇지만 화질을 뚫고 나오는 저 미모 아니 어떻게 저렇게 잘생겼지 그리고 쾌락대본영이라고 중국예능있는데 유투브들어가면 한글자막 있어요 거기에 게스트로 몇번 나왔는데 정말 그리고 미미일소흔경성 과 선풍소녀가 양양의 대표작 드라마 인데요,갠적으로는 미미일소흔경성이 훨씬잼있어요 선풍소녀는 고구마가 많고 한국비하그런게 쫌있어요 미미일소흔경성은 양양이 못하는것없는 완벽한역할 이건 1탄이에요 '중국배우 양양' 사진모음 제가 새로운 주제라기는 뭐하지만 제가 덕질하며 모은 사진들을 너무 공유하고싶어서요 제가 덕... m.blog.naver.com 좀있으면 발렌타인데이니까 베이킹도 올릴께요 그럼 빠잇"]</t>
  </si>
  <si>
    <t>http://blog.naver.com/PostView.nhn?blogId=junggihyo08&amp;logNo=221202514242&amp;redirect=Dlog&amp;widgetTypeCall=true&amp;directAccess=false</t>
  </si>
  <si>
    <t>[" 갑자기 따뜻해지더니 또 비가 내리고 기온이 내려가서 작년보다 다른 벚꽃 개화가 이루어지고 있습니다. 2018년 4월 6일 양양 쏠비치와 양양 남대천 벚꽃 현황입니다. 양양 쏠비치에도 많은 벚나무는 없지만 그래도 예쁜 벚꽃들이 피어 있습니다. 호텔 앞 주차장입니다. 떨어지는 벚꽃잎이 아쉬워서 한 장 한 장 찍어봅니다. 평일이라 주차장도 여유가 있습니다. 떨어지는 벚꽃잎을 보면서 봄 여행을 제대로 즐기실 수 있습니다. 벚꽃은 떨어지지만 느티나무 새순이 초록으로 돋아나고 있습니다. 블로그 지기는 개인적으로 이런 초록의 새순이 나올 때 기분이 좋습니다. 오산 선사유적박물관 앞에 있는 쌍호입니다. 2018년에는 순환형 나무데크가 연결된다고 하네요. 오산 선사유적박물관 패키지도 구성하고 있습니다. 다음은 노블리안동 옆의 벚꽃입니다. 아침에 출근하면서 찍은 사진이라 날씨가 조금 흐렸습니다. 지금은 조금 맑아지고 있습니다. 소나무와 벚꽃 벚꽃잎이 떨어지는 상황도 바닥에 떨어져 있는 벚꽃도 나름대로 운치가 있습니다. 벚꽃이 진다고 그대를 잊을까 천천히 오랫동안 보고 싶지만 날씨가 도와주지 않은 2018년 강원도 벚꽃 현황입니다. 벚꽃은 지지만 조팝나무와 노블리안 동의 봄 풍경은 인상적입니다. 이른 아침의 빨간 배와 바다 풍경입니다. 바다가 보이는 다비도프 카페입니다. 벚꽃이 떨어지면 양양 쏠비치 호텔 주변에는 예쁜 영산홍이 피어날 것입니다. 이스탄샤 A동과 B동 사이에서 바라다보는 낙산사와 속초방면의 바다입니다. 비가 내리고 안개가 낮게 깔리는 양양 쏠비치의 조경입니다. 아무튼 2018년 벚꽃은 더 오래 볼 수 없어 서운합니다. 내년에 더 예쁜 모습으로 볼 수 있기를 기대하면서 양양 쏠비치는 지금 벚꽃이 예쁘게 피어있습니다. 양양군 벚꽃 구경 가볼만한곳은 양양 남대천이 절정이지만 낙산해변 앞의 조산 소나무 숲도 좋습니다. 소나무 숲 사이로 벚꽃을 담아봅니다. 소나무 숲에서 개 한 마리를 만났습니다. 소중한 소나무 숲입니다. 조산 소나무 숲에는 구절초가 자라고 있다는데 어디인지 다음에 포스팅하겠습니다. 양양에는 낙산 배가 유명합니다. 양양 남대천 벚꽃길에 일부 배꽃이 예쁘게 피어있습니다. 뒤편에 보이는 산이 설악산 대청봉입니다. 4월 6일이지만 정상에는 눈이 쌓여 있습니다. 2018년 4월 6일 12시경의 남대천 벚꽃 현황입니다. 주말에 방문하시는 분들은 조금 더 떨어진 벚꽃을 보실 수 있을 것 같습니다. 떨어지는 벚꽃잎과 송이공원의 초록이 조화를 이루는 곳입니다. 2018년 봄을 맞이하여 비발디파크 - 델피노 골프&amp;리조트 -쏠비치호텔&amp;리조트 양양이 강원권 순환 무료 셔틀버스를 이용하여 보세요. 양양 쏠비치 호텔 앞에서 출발합니다. 많은 분들이 한 번은 꼭 숙박하고 싶은 양양 쏠비치 호텔입니다. 호텔에서 내려다보는 오산 선사유적박물관과 호텔 주차장의 벚꽃 현황입니다. 곧 느티나무 새순과 주차장에 있는 영산홍이 피어날 것입니다. 호텔에서 본 노블리안동과 바다입니다. 비가 내린 후 약간 쌀쌀한 날씨입니다. 노블리안동 옆 벚나무와 해변 산책로 내려가는 길입니다. 양양 쏠비치는 야경도 참 아름다운 곳입니다. 빨간 배가 있는 곳의 조명은 다비도프 2층에서 찍으시면 더 예쁘게 나옵니다. 양양 쏠비치 호텔에서 담은 양양 쏠비치 야경입니다. 강원도 봄 여행 가볼만한곳으로 양양 쏠비치 호텔은 추천합니다. 쏠비치호텔&amp;리조트 양양 강원도 양양군 손양면 선사유적로 678 쏠비치휴양콘도미니엄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우리는 종종 빨리 목적지에 도달하겠다는 조급함 때문에 과정 자체를 즐기지 못한다 . 행복해지고 싶다면 자신에게 의미 있고 또 자신을 행복하게 만들어주는 일을 찾아야 한다 . 또한 스스로 가치 있고 중요하다고 생각하는 목표를 추구하는 동시에 그 과정을 즐기고 누리는 법도 배워야 한다 . 쟝샤오형의 &lt; 느리게 더 느리게 &gt; 중에서"]</t>
  </si>
  <si>
    <t>http://blog.naver.com/PostView.nhn?blogId=ssol2007&amp;logNo=221246633520&amp;redirect=Dlog&amp;widgetTypeCall=true&amp;directAccess=false</t>
  </si>
  <si>
    <t>[" 엊그제 눈이 온다고 전 직원이 제설작업을 하던 날들이 기억이 나는데 곧 무더운 여름이 찾아옵니다. 강원도 양양의 쏠비치 설경과 해수욕장을 소개합니다. 제설작업을 하다 잠시 자시를 비운 사이 직원들의 삽으로 눈장난을 치는 어린이들이 귀엽습니다. 지식은 책에서 지혜는 자연에서 배운다는 이야기가 있죠. 어린이들이 자연에서 많이 보낼 수 있게 하는 것이 좋아 보입니다. 직원의 입장에서는 눈이 내리면 제설작업을 하여야 하기 때문에 힘들지만 모처럼의 여행에서 설경은 황홀하기까지 합니다. 부지런한 직원들이 벌써 길을 내고 제설작업을 준비합니다. 한여름에 설경을 올려드리는 이유 아시죠 덥다고 생각하시기 전에 설경을 생각해 보세요. 스페인풍의 빨간 기와에 소복이 내려앉은 눈이 인상적입니다. 양양 쏠비치에서 사진의 좌측으로 설악산 대청봉이 보입니다. 물론 가운데는 낙산사 해수관음상도 보입니다. 눈에 쌓인 샤이닝 토르소입니다. 직원들은 부지런히 제설을 하고 대명리조트 경주 아쿠아월드 팀장으로 자리를 옮긴 손동달팀장도 보입니다. 경주도 참 좋은 곳입니다. 소복이 쌓인 노블리안동입니다. 노블리안동 소나무 숲과 설경입니다. 잔디밭에도 소복이 하얀 눈이 내려앉았습니다. 오산 해변에 있는 사자바위입니다. 사자가 앉아 있는 모습처럼 보이시죠 같은 곳에 다른 계절에는 다른 것으로 계절을 맞이하고 있습니다. 양양 쏠비치 해수욕장에서 연인 존을 준비했습니다. 연인을 위한 파라솔과 전용 해수욕장입니다. 일반적인 가족들이 이용하는 파라솔입니다. 해수욕장에서는 튜브와 구명조끼는 꼭 이용하시면 좋겠어요. 안전을 위하여  2018년 더 새롭게 양양 쏠비치 해수욕장을 운영할 예정입니다. 동해안 예쁜 해수욕장을 찾으신다면 양양 쏠비치 해수욕장을 이용하세요. 물론 투숙객이 아니시더라도 이용 가능합니다. 아쿠아월드와 해수욕장을 한 번에 이용하실 수 있습니다. 양양은 서핑이 인기가 있습니다. 멋진 포토존으로 무료로 이용 가능합니다. 빨간 카펫을 준비했습니다. 멋진 인생 샷을 담아보세요. 2017년 해수욕장 사진입니다. 가족이 함께하기 좋은 곳입니다. 아마도 해수욕장과 아쿠아월드를 한 번에 이용하시기 가장 좋은 곳이 양양 쏠비치 아쿠아월드 일 것입니다. 인근에는 바나나보트와 요트체험도 가능한 곳이 있답니다. 어린이에게 많은 유산을 물려주기 보다 함께 놀아주는 것이 더 좋다고 하죠. 2018년 여름 가족과 함께 양양 쏠비치 해수욕장으로 떠나보세요. 여행은 가족사랑입니다. 양양 쏠비치 해수욕장에는 간단한 음료와 캔맥주 일회용 라면 은 물론 어린이 모래놀이 장난감과 발바닥의 안전을 책임지는 아쿠아슈즈까지 있답니다. 물론 굿앤굿스 직원들도 무척 친절하고 가격도 저렴하답니다. 강원도 해수욕장은 많은 곳이 있지만 가족과 함께 안전하게 보내 실 수 있는 곳으로 양양 쏠비치 아쿠아월드 해수욕장을 추천합니다. 저녁이 되면 공연과 함께 하는 야외 바비큐 SEASIDE BBQ를 추천합니다. 저녁 6시부터 9시까지 공연은 물론 해산물이 포함된 야외 바비큐는 2018년 여름휴가의 잊지 못할 추억이 될 것입니다.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</si>
  <si>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http://blog.naver.com/PostView.nhn?blogId=ssol2007&amp;logNo=221317093759&amp;redirect=Dlog&amp;widgetTypeCall=true&amp;directAccess=false</t>
  </si>
  <si>
    <t>[" 폭염이 지속되는 가운데 요즈음은 소나기와 비가 가끔씩 내리기 시작합니다. 더울 때는 더워서 비가 오면 비가 내려서 이런저런 이유로 기분이 우울하실 때가 있으시죠 양양 쏠비치에서 더우면 더운 대로 비가 오면 비가 오는 대로 멋진 여름휴가 보내시기를 바라면서 ...... 비를 머금은 배롱나무꽃은 축 늘어졌지만 나름대로의 멋으로 호텔과 조화를 이루고 있습니다. 영원한 삶을 나타내는 측백나무와 양양 쏠비치 호텔입니다. 비가 와서 소나무가 예쁜 비화장을 했네요. 비를 맞으며 목욕을 했어요. 여름에 더 예쁜 배롱나무꽃입니다. 빨간 팝콘이 잔디밭에 우수수 떨어졌네요. 시집가는 날 쪽두리가 빗방울을 가득 머금고 있어요. 예쁜 쪽두리꽃(풍접초) 따로 같이 두 명의 어린이와 함께 떠난 예쁜 가족여행 경기도 파주에서 오셨다고 하네요. 착한 블로그 지기가 가족사진을 찍어 드렸어요. 유모차도 잠시 휴식이 필요해요. 유모차가 바다를 보면서 가족과 함께 여름휴가를 보내고 있어요. 아들은 엄마와 동생이 사진을 찍는 것을 시샘하고 있네요. 행복한 가족여행 되시기를 바랍니다. 호텔에서 본 양양 쏠비치 조경입니다. 좌측은 이스탼샤 E동 A동이며, 우측은 이스탼샤 C동(앞 편)과 B동(뒤편)입니다. 양양 쏠비치 콘도(이스탼샤)로 예약이 되어 있으시다면 센트로동으로 입실하시면 됩니다. 양양 쏠비치에 오셨다면 사진의 좌측에 위치한 오산 선사유적박물관을 찾아보세요. 어린이들에게 유익한 공간입니다. 바다는 지금 예쁜 색깔로 양양 쏠비치 휴가 오신 분들을 환영하고 있답니다. 예쁜 배롱나무꽃 피어난 양양 쏠비치에서 행복한 가족여행 보내시기를 바랍니다. 요즈음 경기가 어렵다고 하네요. 양양 쏠비치에서 스크리치 복권을 준비했습니다. 입실하실 때 받으시고 행운을 믿어보세요. 아쿠아월드 입장권(당일)을 지참하시면 야외 SEASIDEBBQ PARTY에서는 맥주가 무제한 제공됩니다. 영화 같은 야외 SEASIDEBBQ PARTY 에 여러분을 초대합니다. 와인 한잔 같이 하실래요 오늘의 공연자 'MUST BE' 입니다. 스크래치 복권에서 야외 SEASIDEBBQ PARTY 맥주 무제한 제공 행운의 기회도 있답니다.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다른 사람에게 보여줄 것이 아니라면 그리 큰 집도, 큰 차도, 많은 겉치레도 필요치 않다. 내가 어떤 모습으로 살고 싶은지, 어떤 꿈을 꾸고 있는지를 스스로 안다는 것은 내 인생의 끝을 안다는 것이다. 그러면 너무 빨라서 헉헉거릴 필요도 없고 너무 느려서 답답해할 필요도 없다. 그저 즐기면서 내 인생을 살아가면 그뿐이다. 남들이 급행열차를 타기 위해 서두르는 통에 내 길이 아닌데도 그 열차를 타는 것은 의미 없는 일이다. 속도가 아닌 방향이 중요한 이유다. 항상 끝을 생각하라 당신의 시작이 달라진다. 조연심의 &lt;나는 브랜드다&gt; 중에서"]</t>
  </si>
  <si>
    <t>http://blog.naver.com/PostView.nhn?blogId=ssol2007&amp;logNo=221336439147&amp;redirect=Dlog&amp;widgetTypeCall=true&amp;directAccess=false</t>
  </si>
  <si>
    <t>[" 강원도 양양은 최근 서핑과 서울양양 고속도로 개통으로 많은 관광객이 증가하고 있는 곳입니다. 물론 숙박은 양양 쏠비치가 대세입니다. 양양 쏠비치의 현장 스케치와 주변 풍경들을 담아보았습니다. 양양 쏠비치 해변입니다. 멋진 포토존을 꾸미기 위하여 노력하는 아쿠아월드 박명수 팀장에게 감사의 인사를 전합니다. 날씨가 좋은 날도 약간의 파도와 바람이 부는 날도 많은 분들이 바다를 찾아 주셔서 감사합니다. 양양 쏠비치에 들어오시면 처음 만나는 빨라시오동 프런트입니다. 들어오셔서 좌회전의 이스탼샤동에서 콘도 입퇴실 업무를 합니다. 이스탼샤 E 동은 패밀리 객실이며, 바로 옆에 센트로동에서 콘도 입퇴실 업무를 합니다. 콘도 입실은 주중은 오후 2시이며, 주말은 오후 3시입니다. 퇴실은 주중 12시이며, 주말은 11시입니다. 센트로동 프런트입니다. 친절한 직원들과 던킨도너츠가 입점해 있습니다. 오늘은 이스탼샤 E동에 대하여 포스팅을 합니다. 이스탼샤 E동 6층에서 본 쏠비치 호텔&amp;리조트 양양 전경입니다. 우측의 높은 건물은 호텔이며, 좌측은 이스탼샤(콘도) 건물입니다. 그리고 가운데 보이는 조경지역 지하에는 마트(굿앤굿스)와 사우나 시설이 있습니다. 이스탼샤 E동에서 본 이국적인 풍경과 바다입니다. 조경이 아름다운 것이 양양 쏠비치의 자랑입니다. 보이는 광장은 베누스 광장으로 어린이들이 참 좋아하는 곳입니다. 여행은 사랑입니다. 양양 쏠비치를 방문하시는 분들의 기념품으로 스페인을 상징하는 플라멩고,스페인국기,사그라다 파밀리아 성당을 넣은 작은 손거울을 제작하여 판매합니다. 지하에 위치한 어바니샆에서 판매하고 있으니 많이 구매하여 주세요. 스페인의 열정적인 플라멩코를 형상화 한 거울입니다. 거울을 디자인한 미야챠로는 스페인 일러스트레이터이자 아동 도서 작가입니다. 특히 블로그 지기는 스페인 천재 건축가 안토니오 가우디의 사그라다 파밀리아 성당의 손거울을 추천합니다. 양양 쏠비치에서 동호리 해변으로 가다가 만나는 일상적인 풍경입니다. 동해안의 철조망이 철거되는 날이 빨리 오기를 기다립니다. 금계국과 노란 보리밭이 양양 쏠비치 바로 옆에 있습니다. 엊그제 청보리밭을 올려 드린 것 같은데 벌써 노랗게 보리가 익어갑니다. 곧 풍성한 수확을 할 것이라 생각됩니다. 작은 장미도 피어나고  방풍나물이 해변에 자라고 있는데 강원대학교 동해 수련원 안에서 꽃이 핀 것을 담아봅니다. 해란초도 예쁘게 피어나고  순비기(만형자)도 있습니다. 강원대 동해 수련원에 근무하고 계신 원장님이 가르쳐 주셨습니다. 순비기(만형자)는 한약재료에 좋다고 합니다. 송포 초등학교 뒤편에 양양 오토캠핑장이 있습니다. 소나무 숲에서 보내는 하룻밤은 색다른 경험을 가져다줄 것 같습니다. 강원도 양양 가볼만한곳으로 양양 오토캠핑장을 추천합니다. 캠핑장에서 하늘을 대고 찍은 소나무와 하늘입니다. 곧 양양 오토캠핑장이 꽉 찰 듯싶습니다. 캠핑장에서 도보로 10분 거리에 오산해수욕장이 위치해 있습니다. 양양 쏠비치 바로 앞에 위치한 오산리 선사유적박물관입니다. 오산리 선사유적박물관 주변에는 걷기 좋은 길이 있습니다. 어린이와 함께 걸어보세요. 블로그 지기가 저녁 운동으로 걸으면서 찍은 사진의 끝은 오산리 선사유적박물관에서 바라보는 양양 쏠비치 야경 사진입니다.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누군가가 내 마음을 알아주기를 원하는 만큼 나도 다른 이들의 마음을 알아주는 법을 배워야 합니다. 신준모의 &lt; 어떤 하루 &gt; 중에서"]</t>
  </si>
  <si>
    <t>http://blog.naver.com/PostView.nhn?blogId=ssol2007&amp;logNo=221295261515&amp;redirect=Dlog&amp;widgetTypeCall=true&amp;directAccess=false</t>
  </si>
  <si>
    <t>북치는떵쥬 여행&amp;뷰티</t>
  </si>
  <si>
    <t>['  양양에서 먹을만한 맛집은 어디가 있을까 생각하다가 때마침 양양송이축제도 있고 근처에 유명한 맛집이 있다고 하여 검색해서 찾아간 곳. 바로 양양의 송이버섯마을.  송이버섯마을 강원도 양양군 양양읍 월리 226-5 양양맛집 양양현지인맛집 양양송이버섯마을 송이버섯맛집 양양버섯전골 양양송이맛집 양양송이버섯전골 양양 송이버섯마을 강원 양양군 양양읍 안산1길 74-52 매일 11:00 - 21:30 명절 휴무 예약전화 033-672-3145  양양 송이버섯마을 내부 매장 및 메뉴 가격  송이버섯마을 입구로 들어가시면 맨 처음 볼 수 있는것들 입니다. 송이로 만든 젤리와 송이캔디 그 외에 아로니아환 노니환 생도라지청 등등 몸에 좋다는 것들은 다 진열해서 판매하고 있더라구요.   양양은 아무래도 송이버섯이 귀하고 특산품이니 따로 포장해서 팔기도 하는데요.   가격을 보았더니  역시나  300g에 11만원 500g에 17만원 역시 몸에 좋은건 비쌀 수 밖에 없는 듯  그래도 송이버섯요리로 몸보신 입맛보신 하러 왔으니까 기대하는 마음으로 안으로 들어갑니다.   유명한 맛집에 들어가면 꼭 볼 수 있는 것들. 감사패와 서비스 우수업소 간판.   그리고 유명인사들과 연예인들의 싸인들 아직 먹어보지 않았어도 맛집으로 인정합니다.    홀에서 먹는 공간도 있고 안으로 들어가서 룸에서 먹을 수 있는 공간도 있는데 저희는 룸으로 들어갔어요.  조금만 늦었으면 밖에서 한참 대기탈 뻔 했습니다.  저희테이블이 거의 마지막 남는 테이블이여서 저희 이후에 오신분들 대기번호 받고 주루룩 기다리고 있는 진풍경이 펼쳐져요.  시간 때를 잘 맞춰서와야 대기안타고 바로 자리잡을 수 있습니다.    깔끔하게 원산지 표시판까지 국내산으로. 고기 버섯 쌀 배추 등등 모든 요리음식들은 국내산으로 쓰시고 있더라구요. 역시 우리것이 좋은것이여       메뉴판을 살펴보면 가장 인기있는 메뉴 는 송이버섯 전골과 송이불고기 입니다. 한우와 송이 샤브샤브도 있구요 차돌정식과 송이구이오리 그리고 몸에 좋은 오리로 만든 오리요리들도 있더라구요.  송이버섯마을 메뉴들은 그야말로 몸보신과 영양 건강까지 생각하는 요리들도 구성되어 있었습니다.    단품요리들도 있었으나 가격대비 상차림 같이 나오는 걸 먹는것이 훨씬 이득일듯 싶네요. 옆 테이블을 보니 거의 송이버섯전골을 드시는 것 같았는데  저희는 달달한 불고기도 땡기는 지라 불고기와 송이버섯이 같이 나오는 송이불고기를 주문 했습니다.  양양 송이버섯마을 송이불고기 후기  나오는 밑반찬들입니다. 다 버섯들로만 만든 밑반찬들이에요. 버섯들만 있어서 혹시나 별로지 않을까 생각하신다면 정말 오산입니다.   개인적으로 야채보다는 고기인 육식파인 저도 평상시 사실 버섯을 잘 먹는편은 아닌데 여기와서 모든 버섯요리와 밑반찬 들을 고기먹듯이 엄청 맛있게 먹었어요.  팽이버섯 볶은거부터 버섯탕수 표고버섯무침 송이버섯 간장조림 양념부침 등 다양한형태로 나오는데 진짜 맛이 최고 입니다. 정말 맛있어요. 양념들이 하나같이 맛있게 잘 되어있어서 어린아이들도 맛있다고 아주 잘 먹드라구요.    짜자쟌 그렇게 밑반찬들을 하나씩 먹으며 정말 맛있다고 감탄하고 있는동안 송이버섯이 듬뿍 들어간 송이불고기가 나왔습니다. 비쥬얼부터 올라오는 냄새까지 불고기 특유의 달달함이 코에까지 올라오더라구요.   푸짐한 한상에 다소 비싼거 아니인가 처음 생각하다가 나오는 밑반찬들과 송이불고기 요리메인 나온거 보고 우리 둘이 그래... 이 정도이니 가격이 그만큼 될 만하다며 인정함   진짜 여기로 오길 잘했다고 맛집 잘 찾아왔다고 좋아하던 저희들입니다.    송이버섯의 비쥬얼 보이시죠 양양 현지에서 직접기른 맛있는 송이버섯이 통째로  4등분 쪼개져서 불고기안에 한가득 들어있습니다.  여기서 알아보는 송이버섯의 효능  1. 송이버섯은 지금까지 알려진 버섯 가운데 항암효과가 제일 뛰어난 버섯 으로 균사체 내에 있는 다당체  성분이 항종양 물질에 대해 강력한 항암작용을 나타내며 병에 대한 저항력 강화 효과 를 가진다고 합니다.  2. 고단백 저칼로리 의 건강식품으로 다이어트에 좋아요.  3. 송이버섯을 꾸준히 섭취하면 혈중 콜레스테롤 양이 줄어들고 노폐물이 제거되어 동맥경화 심장병 당뇨병 고지혈등  성인병에 효과 가 있습니다.  4. 송이버섯에는 강력한 소화효소 가 함유되어있어 같이 먹으면 아무리 먹어도 소화가 잘된다 고 합니다.    5. 송이버섯에는 무기질과 비타민 이 풍부하게 함유되어 있어 피부를 윤기나고 탄력있게 만들어줘 피부미용 에 좋아요.  6. 위와 장의 기능 을 도와주고 순환을 촉진해 수족냉증이나 허리나 무릎 이 시릴 때 먹으면 좋다고 합니다.   이렇게 엄청나게 좋은 효능들이 가득 들어있는 송이버섯을 입맛에도 좋게 먹으니 저희가 기분이 좋을래야 좋을 수 밖에 없었죠  송이버섯을 입에 넣어 씹어보니 굉장히 쫄깃쫄깃하고 씹는 식감도 좋아 부담감 없이 먹기에 좋았어요.   먹다가 말고 인증샷 찍는 걸 까먹어서  인증샷 바로 찰칵 저는 개인적으로 직접 제가 가서 먹어보고 체험해보지 않는 맛집이나 여행은 절대 포스팅하지 않겠다라는 철칙이 있어서 그걸 지키기 위해 꼭 인증샷을 찍는답니다.     요거는 팽이버섯을 어떠한 양념에 무친건데 양념이 너무 맛있어서 밥도둑인줄 알았다는  저랑 친구랑 이거 맛있다고 눈치보여도 리필을 외쳤답니다.    밥 위에다가 얹어서 먹으면 팽이버섯 특유의 찔깃한 느낌과 달달한 양념이 입안에 가득 돌아서 계속 먹고 싶어지는 중독성이 들어요.     불고기도 안에 한가득 부족함없이 들어가 있습니다. 또 이게 한우불고기인지라 더 맛있더라구요. 육식파인 저에게는 파라다이스와 같은 불고기의 달짝지근한 맛.   밥 위에다가 송이버섯 불고기까지 얹어 먹으면  트리플 밥도둑 완성입니다.      불고기 한입 따끈한 밥 한입 송이버섯 한입 그 다음에 불고기 국물까지 후루룩 입안에 넣어주면 그야말로 완벽한 조화아니겠습니까. 지금은 말 없이 폭풍 먹방 중.   그리고 요녀석. 이것도 이날의 하이라이트입니다. 버섯 탕수육 같은 느낌인데요. 버섯을 밀가루튀김에 살짝 입혀 튀겨서 새콤달콤한 소스에 버무려져서 나왔는데 돼지고기 탕수육 저리가라 입니다.    버섯 탕수 먹으면서 진짜 맛있다 맛있다 친구가 계속 말을 하니 나도 모르게 먹으면서 고개를 끄덕끄덕.    갑자기 친구가... 여길 오길 정말 잘했다며  언제 또 한번 이렇게 맛있는 버섯요리들을 먹으면서 몸보신을 할 수 있겠냐며 본인은 정말 지금 너무 행복하다고    말하는 소리에 저도 기분좋아져서 빵터져 웃고 있는 중입니다. 저도 친구 덕분에 이렇게 같이 양양까지 여행와서 친구 아이들과 함께 좋은시간을 보내니 그저 즐거울 따름이지요. -    그 외에서 송이버섯 간장양념에 무친 것과 간장조림버섯도 있었어요. 그야말로 송이버섯마을의 음식 들은 버섯요리의 잔치입니다. 그것도 엄청나게 맛있는 버섯잔치 요.      친구가 갑자기 먹다가 내가 사진 잘 나올거 같다며 급 찍었는데... 헐  내가 생각해도 잘나온듯 싶다  고맙다 친구야      송이불고기를 시킨게 잘했다고 생각한것이 저희들이 그 전날 워낙 빡세게 인제쪽을 돌아보며 여행을 하고 양양으로 넘어온터라 사실 기력이랑  에너지소비가 많았었는데 고기도 먹고 송이버섯도 먹고 거기다가 달달한 불고기국물까지 먹으니 그 달달함의 단맛에 기분도 좋아져서 훨씬 더 효과가 배가 됐다는 느낌이였어요.     뜨끈뜨근 달다구리한 송이불고기 국물 맛에 맛있다아 브이 인정 진정    우리의 폭풍 전투 먹방의 후의 사라진 흔적들  정말 배부르게 먹었는데 음식양도 많은 편이라 반찬들도 조금씩 남겼네요. 맛있어서 다 먹고 싶었는데  더이상... 우리의 위는 배부르다며 받아들이 곳이 없다고 아우성을 치는 탓에   그치만 맛있게 먹었기에 해피 스마일 -  다 먹고 나오면 후식용으로 송이캔디 도 주시더라구요. 아이들도 맛있다고 잘 먹었던 송이캔디.    양양에서 송이버섯요리 로 진정한 맛집을 찾고 계신다면 송이버섯마을 강강강강추 드립니다.  꼭 가서 드셔보세요. 후회 안하실 꺼에요.- 이상 양양의 현지인 맛집 으로 소문난 송이버섯마을 송이버섯 불고기 후기였습니다.  양양 갈만한곳 해담마을 수륙양용차 체험 액티비티 뗏목타기 수상체험  낙산해수욕장 강원도 인제 여행을 하루만에 장식하고 다음날 이동한 곳은 바로 양양지역이였는데요.양양에서 신나는 액... blog.naver.com 양양 갈만한곳 양양 송이버섯축제 38선돌파 기념축제 여행 양양으로 여행을 계획했는데 때마침양양송이버섯축제가 열리고 있는 시기더라구요 그래서 해담마을가서 ... blog.naver.com']</t>
  </si>
  <si>
    <t>http://blog.naver.com/PostView.nhn?blogId=kruing&amp;logNo=221681434874&amp;redirect=Dlog&amp;widgetTypeCall=true&amp;directAccess=false</t>
  </si>
  <si>
    <t>퍼플래빗 세상~ 사랑해사랑...</t>
  </si>
  <si>
    <t>[' 지난 일요일 남매와 함께 한 양양 나들이 강릉에서 양양까지 삼십분도 안 걸려 도착 갈 곳도 보고 싶은 곳도 많은데요. 시간이 어쩌면 이렇게 빠른지 벌써 다 마셔가는 물통과 더위 야속하게 흐르는 시간이 아쉽습니다. 하조대도 가고 해변도 가고 쏠비치맛집도 가고 가까운 박물관 투어까지 알찬 하루를 보낼 수 있었습니다. 볼 것도 즐길거리도 가득한 이곳 아이들과 함께 하기 좋은 양양 오산리 선사유적박물관 남매와 함께 잘 다녀왔는데요. 신석기 시대의 모습 공부도 하고 전시도 보고  남매는 열공 중 다양한 안내와 전시품을 보면서 책에서 보던 내용을 다시 한번 생각해볼 수 있었습니다. 아이 눈 높이에 맞추어 쉽고 재미있게 볼 수 있도록 설명이 되고 있는데요. 귀여운 캐릭터와 유익한 내용으로 보는 내내 즐거워요. 아이들과 체험학습 하기 좋은 곳 양양 아이와 가볼만한곳 비 오는 날에도 눈 오는 날에도 실내에서 편하게 관람할 수 있는데요. 오산리 선사유적박물관 남매와 함께 잘 다녀왔습니다. 열심히 보고 생각하고 말하고 걷다보니 점심시간 배가 고픈데요. 공부했으니 든든하게 먹어야죠 정갈한 반찬과 든든한 보양식을 즐길 수 있는 쏠비치맛집 가평리 토종닭 다녀왔어요. 쏠비치에서도 가깝고 오산리 선사유적박물관 근처라 밥 먹으러 가기도 좋은데요. 강릉에서 보양식을 만날 수 있는 이곳 남녀노소 누구나 좋아하는 백숙 무더운 여름 푹 익힌 진한 국물맛의 백숙 요리를 맛볼 수 있습니다. 우리는 누룽지닭백숙 주문 백숙과 삼계탕 등 다양한 요리를 맛볼 수 있는데요. 함께 나오는 반찬이 맛깔스럽네요. 모양도 예쁜 새콤달콤한 절임 반찬들이 백숙과 함께 먹기 좋은데요. 퍼플래빗은 전날 미리 예약하고 방문 덕분에 빠르고 편하게 식사를 할 수 있었습니다. 보글보글 맛나게 익어가는 중 강원도 감자도 있고 고기도 많고.. 너무나 기대가 되는데요. 뽀얗게 우러난 국물과 부드러운 닭고기 아이들 외식메뉴로 최고입니다. 우리 남매가 너무나 잘 먹는데요. 신랑님뿐만 아니라 아이들도 잘 먹는 양양맛집 퍼플래빗도 함께 든든하게 먹었습니다. 그냥 먹어도 맛있지만 양념과 함께 먹으니  더 맛있는데요. 새콤달콤한 절임 반찬들이 너무나 맛있습니다.  완전 구수한 누릉지 등장 이것만 단품으로 주문해도 좋을만큼 맛도 비주얼도 좋은데요. 따뜻하고 맛나게 즐길 수 있습니다. 그냥 먹어도 맛있는 누룽지죽 백숙 국물과 함께 먹으면 더 더 맛있는데요.  담백하게 건강한 메뉴를 맛볼 수 있었습니다. 아이들도 신랑도 푸짐하게 먹을 수 있었는데요.  와우 가수, 탤런트, 아나운서, 운동선수 등 유명인도 많이 다녀갔습니다. 소문난 양양맛집  오산리 선사유적박물관뿐만 아니라 낙산사, 낙산도립공원, 오산해수욕장과도 가까운데요. 든든한 보양식을 찾는다면 가평리토종닭 쏠비치맛집 맛나게 잘 먹고 왔습니다.']</t>
  </si>
  <si>
    <t>http://blog.naver.com/PostView.nhn?blogId=birdkiss78&amp;logNo=221338983858&amp;redirect=Dlog&amp;widgetTypeCall=true&amp;directAccess=false</t>
  </si>
  <si>
    <t>[" 해오름의 고장 양양 쏠비치에서 1박 2일을 보내는 여행코스를 추천해 드립니다. 양양하면 요즈음 가장 핫한 서핑을 간접경험이라도 해보세요. 그리고 양양 가볼만한곳으로 낙산사가 가장 대표적인 곳입니다. 예쁜 바다와 서핑의 메카로 자리 잡은 죽도해변입니다. 혼자 와서 바다를 바라보는 시간도 좋고 서핑을 즐기는 것도 좋은 시간이 될 것입니다. 블로그 지기가 보기에는 부럽습니다. 2017년 9월의 죽도해변의 서핑 현장을 아래 블로그에 담아보았습니다. https://blog.naver.com/ssol2007/221103613840 강원도 서핑의 메카 양양 죽도해변을 가다 계절을 잊은 듯한 곳 한여름보다 더 많은 사람들이 지금 양양 바다에서 서핑을 즐기고 있습니다. 대한민국 ... blog.naver.com 2018년 서핑의 열기는 더욱더 뜨겁네요. 서피 비치와 서핑 패키지도 있습니다. 2018년 5월 양양 쏠비치 정문입니다. 정문에는 농부들이 좋아하는 이팝나무입니다. 예로부터 이팝나무가 많이 피면 풍년이 든다고 믿으며 이팝나무를 좋아했다고 하네요. 파란 하늘과 이팝나무 올해는 풍년이 들것 같습니다. 아니 들기를 기원합니다. 하얀 쌀밥을 담은 꽃처럼 생겼다 하여 이팝나무라고 한답니다. 양양 쏠비치는 정면의 빨라시오(노블리안) 우측의 호텔과 노블리안동 좌측의 센트로 동 - 이스탼사(콘도) 이 있습니다. 양양 쏠비치 호텔로 예약이 되어 있으시다면 약간의 언덕이 있는 이 길로 올라오시면 됩니다. 양양 쏠비치 호텔 정면입니다. 이스탼샤 A동에서 본 아름다운 정원과 빨라시오동 프런트입니다. 약간의 언덕에 위치한 양양 쏠비치 호텔입니다. 그리고 호텔과 콘도 중앙에는 아름다운 정원이 있으며 지하에는 굿앤굿스,아쿠아월드,노래방,베스킨라빈스31 등이 위치해 있습니다. 가우디 터널을 지나 이스탄샤 A동과 B동 사이에서 보는 오산항의 풍경입니다. 이스탄샤A동에서 바라본 낙산해변과 좌측의 설악산 대청봉입니다. 산과 바다가 한눈에 보이는 이런 풍경이 양양 쏠비치의 자랑입니다. 바다를 좋아하는 블로그 지기는 이런 풍경이 참 좋습니다. 손을 뻗으면 닿을 듯한 거리에 낙산사 해수관음상이 보입니다. 좌측부터 설악산 대청봉과 울산바위 그리고 동해가 한눈에 들어오는 곳 양양 쏠비치입니다. 빨라시오 동 현관입니다. 양양 쏠비치 호텔의 조식과 석식 뷔페를 운영하는 엘꼬시네로 옆에서 담은 베누스 광장과 이스탼사입니다. 베누스 광장 지하에 굿앤굿스(마트)와 아쿠아월드(해수 사우나 포함)가 있습니다. 어린이들이 좋아하는 전동차입니다. 파란 하늘 사이로 멀리 설악산 대청봉이 보입니다. 2018년 스프링 페스티벌을 준비했습니다. 5월 5일과 6일 그리고 19일 토요일과 26일 토요일에 준비한 SEASIDE BBQ PARTY입니다. 많은 이용 부탁드립니다. 양양 쏠비치 호텔의 어린이날 행사는 알파카 동물 먹이주기 체험과 동화작가 이상수님의 전시회가 있답니다. SEASIDE BBQ PARTY는 즉석 바비큐는 물론 인디밴드 공연도 있답니다. 5월 가정의 달을 맞이하여 5일은 미리 카네이션도 SEASIDE BBQ PARTY 이용 고객에게 증정할 예정입니다. 양양 쏠비치 호텔에서 본 바다가 보이는 풍경과 SEASIDE BBQ PARTY 현장입니다. 사진의 좌측입니다. 2018년 5월 초순의 일출시간은 새벽 5시 30분 경입니다. 일찍 일어나 일출도 담아보세요. 양양 쏠비치는 조경이 아름답기로 유명한 곳입니다. 산책도 하시고 가족사진도 담아보세요. 조식 뷔페를 드시거나 한식당에서 해장국을 드시면 좋겠어요. https://blog.naver.com/ssol2007/221266617684 강원도 5월 가볼만한곳&lt;당일여행코스로 좋은 곳 해동제일 관음성지 낙산사&gt; 5월 연휴에 어디 다녀오실까 고민 중이시죠. 서울양양 고속도로 개통으로 서울에서 90분이라는 홍보를 하고... blog.naver.com 양양에 오셨다면 양양 낙산사를 둘러보시고 귀가를 하시면 좋겠네요. 블로그 지기가 너무나 이기적인 양양 쏠비치에서의 1박 2일을 구성해 보았습니다. 행복한 가정의 달 멋진 추억은 양양 쏠비치에서 만들어보세요.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아버지 본인은 자녀에 대한 관심이나 사랑이 마음속에 가득하니까 그것이 충분히 전달되었을 거라고 생각합니다. 하지만 자녀는 관심이나 사랑을 충분히 전달받지 못하고 있다고 생각하기 때문에 이런 안타까운 결과가 나올 수밖에 없습니다. 그럼 무엇이 중요할까요 자신의 마음을 상대방에게 제대로 전달해야 합니다. 아무리 아름다운 생각을 마음속에 가득 담아 두고 있다 해도 제대로 표현하지 않는다면 그건 선물을 사서 예쁘게 포장까지 해놓고 상대방에게 건네주지 않는 것과 같지 않을까요 이민규의 &lt;표현해야 사랑이다&gt; 중에서"]</t>
  </si>
  <si>
    <t>http://blog.naver.com/PostView.nhn?blogId=ssol2007&amp;logNo=221268237369&amp;redirect=Dlog&amp;widgetTypeCall=true&amp;directAccess=false</t>
  </si>
  <si>
    <t>[' 강원도 양양은 서울양양 고속도로 개통으로 접근성이 기존보다 좋아졌습니다. 특히 강원도 양양은 양양 8경과 함께 이색적인 리조트 양양 쏠비치가 인기가 있는 곳입니다. 양양 쏠비치 주변의 걷기 좋은 곳을 소개해 드립니다. 양양 8경의 한 곳인 남대천 생태 탐방로입니다. 봄이면 벚꽃 가로수가 장관인 곳으로 가을에는 갈대숲의 생태 탐방로를 걸어보세요. 앞에 보이는 다리는 낙산대교입니다. 우측으로 가시면 양양 쏠비치가 나온답니다. 약 3.5km 거리입니다. 가을의 풍경이 잘 어울리는 곳이라 인생 샷을 찍기에도 좋은 곳입니다. 걷기도 좋지만 사진도 예쁘게 나오는 곳입니다. 아쉬운 것은 잘 알려지지 않아서 찾는 사람이 많지 않아요 개인적으로 석양 무렵에 갈대가 은빛으로 물드는 시간이 더욱더 좋더라고요. 앞에 보이는 나무가 벚나무입니다. 비 오는 날 담은 남대천 벚꽃길입니다. 정말 좋은 곳인데 잘 알려지지 않아서 찾는 사람이 많지가 않은 곳입니다. 양양 쏠비치 호텔에도 예쁜 벚꽃이 피어나는 봄입니다. 앞에 보이는 갈색부분이 봄의 갈대숲입니다. 보이는 물은 남대천입니다. 연어가 올라오는 곳이죠 연인이 데이트하기에도 좋지만 어린이와 함께 오시는 분들이 많더라고요. 남대천생태관찰로 강원도 양양군 양양읍 조산리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679865373&amp;quot;,&amp;quot;latitude&amp;quot;:&amp;quot;38.0978885&amp;quot;,&amp;quot;markerLatitude&amp;quot;:&amp;quot;38.0978885&amp;quot;,&amp;quot;markerLongitude&amp;quot;:&amp;quot;128.6397117&amp;quot;,&amp;quot;title&amp;quot;:&amp;quot;남대천생태관찰로&amp;quot;,&amp;quot;longitude&amp;quot;:&amp;quot;128.6397117&amp;quot;}&gt;지도보기&lt;/a&gt; 2017년 9월 25일 아침 6시 15분에 양양 쏠비치 해변에 일출을 맞이하면서 해변 산책로를 걷습니다. 사진을 찍으시던 아빠가 딸이 춥다고 하니 꼭 안아주시는 모습이 일출보다 아름답네요. 여행은 가족사랑입니다. 가족여행에서 함께 본 일출은 평생 잊지 못할 추억이 될 것입니다. 요즈음 양양 쏠비치에는 삼각대를 설치하고 DSLR 카메라로 사진을 찍는 분들이 많습니다. 일출이 아름다운 가을이 왔나 봅니다. 양양 쏠비치에서 숙박을 하셨다면 아침 6시 10분 경의 일출을 보시면서 해변 산책로를 걸어보세요. 기회가 된다면 오산 방파제까지도 좋습니다. 오산 방파제에서 본 일출을 맞이하는 양양 쏠비치 전경입니다. 쪽두리꽃과 양양 쏠비치 호텔 전경입니다. 양양 쏠비치의 일상과 마음에 드는 바다 저녁 무렵에도 가족과 함께 걷기 좋은 곳입니다. 일부이기는 하지만 단풍이 들기 시작합니다. 가을여행도 양양 쏠비치가 좋습니다. 가을에는 함께 걸으시면서 가족 간에 아름다운 이야기를 나누어 보세요. 걷기 좋은 곳 양양군 남대천 생태천로와 양양 쏠비치 해변 산책로를 소개해 드렸습니다.']</t>
  </si>
  <si>
    <t>http://blog.naver.com/PostView.nhn?blogId=ssol2007&amp;logNo=221104675805&amp;redirect=Dlog&amp;widgetTypeCall=true&amp;directAccess=false</t>
  </si>
  <si>
    <t>by_bodylee</t>
  </si>
  <si>
    <t>[' 아침 7시에 서울을 출발해 10시쯤 도착한 고성 2020년 4월에 완공인 바다가 보이는 세컨 하우스 무럭무럭 잘 크고 있어서 행복하다 바다가 보이는 조용한 이 곳에서 강원도 주민으로 지낼 그 날을 기대한다 속초에 들러 순두부 찌개를 먹었다 부드럽고 고소하다 난 이렇게 간이 세지 않고 심심한 음식이 좋다 미세 먼지가 있었지만 서울보다는 깨끗한 날씨에 기분이 몹시 좋았다 미세 먼지 없고 공기 좋은 곳에서 살고 싶다 오랜만에 양양 솔비치에 왔다 체크인을 하고 아쿠아월드에서 파란 하늘과 바다를 보며 신선 놀음을 했다 빠른 시일안에 서울을 벗어나서 살아야겠다는 생각을 했다 진짜 공기 좋고 조용한 곳에서 살고 싶다 오늘 선택한 메뉴는 송이 버섯 전골이다 메인 메뉴를 비롯해 모든 반찬에 버섯이 듬뿍 담긴 이 곳이야말로 자극적이지 않고 적당히 심심한 내 입맛에 안성맞춤인 곳이다 여기서 끝나면 주말이 너무 아쉽잖아 야식으로 빠지면 너무나 섭섭한 닭강정 조금만 먹을거라고 생각하면 큰 오산이야 닭강정 배는 따로 있는 법 대놓고 폭식 중 내일부터 다시 빼면 돼']</t>
  </si>
  <si>
    <t>http://blog.naver.com/PostView.nhn?blogId=naerie&amp;logNo=221441215060&amp;redirect=Dlog&amp;widgetTypeCall=true&amp;directAccess=false</t>
  </si>
  <si>
    <t>삶의 공간 그리고 기록</t>
  </si>
  <si>
    <t>[' 양양 가볼만한곳 강원도 3대 미항 남애항 영화의 고향 고래사냥 촬영 장소 강원도 3대 미항 강원도 3대 미항은 양양군 남애항, 강릉시 심곡항, 삼척시 초곡항이다. 남애항은 강릉 꽁지에게 추억이 많은 장소이다.  서울에 거주할 당시 여름이면 거르지 않고 해마다 찾았던 해수욕장이다.  당시 인기가 좋았던 영화 고래사냥을 촬영했던 곳이기도 하다. 7번 국도를 무척이나 좋아하는데 북쪽으로 오르는 길이면 꼭 들리는 곳 중 한 곳이 바로 남애항이다. 동해바다 전망대가 많은 이유 동해안에는 전망대가 많은데 전국적으로 유행했던 스카이워크를 만들어 놓은 것이라 생각하면 큰 오산이다.  강원도 지역에서는 전망대라고 표현을 하는데 남애항을 비롯해 소돌항, 하조대 등 여러 곳에 있는데 그 이유는 군 초소를 보기 좋게 하기 위해서 초소 위에 전망대를 설치하였다. 남애항 전망대는 해송과 어우러져 더욱더 아름다운 곳이며 전망대에서 한눈에 보이는 남애항도 절경이다.  또한 전망대에서 바라보는 동해의 망망대해 지금 글을 쓰면서 눈 감고 상상해본다. 계단을 따라서 조금만 오르면 동해의 망망대해와 멋진 전망대가 보인다.  날씨가 좋은 날이면 더욱 아름다운 바다와 파도 소리에 쌓였던 스트레스는 언제 바다가 삼켜버리고 만다. 양양가볼만한곳 현남면에 자리한 남애항은 추천하는데 전망대는 꼭 올라가 보길 강추한다.  아래 사진은 전망대에서 바라보는 남애항의 모습이다 작은 산꼭대기에 소나무 한 그루가 멋지게 서있는데 이 나무가 애국가에서 나온다고 하는데 요즘 애국가를 본 적이 없어서 모르겠다. 남애항을 비롯해 주변 해수욕장까지 한눈에 볼 수 있는 전망대 언제나 지나치지 못하고 들려서 이렇게 올라온다. 전망대는 2층 구조로 되어 있는데 위로 오르면 아래 사진과 같이 멋진 풍경을 볼 수 있다.  바닥이 유리로 되어있어 동해의 푸른 바다를 걷는 듯 착가에 빠지기도 하지만 무섭다고 걷기를 포기하는 분들도 많다. 동해 바다와 파도 소리를 담아왔다.  소리만 들어도 힐링이 되니 이곳이 천국이 아닐까 한다. 매일매일 달리 보이는 바다이지만 하늘은 푸르고 좋은 날이면 바다색도 푸르고 아름답게 보인다.  멍하니 바다만 바라보고 있어도 좋다. 남애항 전망대에서 바라보는 남애항의 풍경을 좀 더 멋지게 감상할 수 있게 전망대 주변 해송을 다듬어주면 좋겠다는 생각을 가져본다.  멋진 풍경을 해송이 가리고 있어 조금은 아쉽다. 강릉 꽁지도 유리 바닥에 올라서니 오금이 저린다..  전망대 끝에서 사진을 찍고 얼른 전망대 입구로 나왔다. 전망대를 둘러보고 항구 쪽으로 산책하듯이 걸었다.  요즘 해양 스포츠로 양양군이 재미를 보고 있는데 스킨스쿠버 교육센터 건물이 깔끔하니 좋아 보인다. 몇 해 전인지 기억이 가물가물하지만 밤새 안목 해변에서 서울에 사는 친구와 술을 마시고 7번 국도를 따라서 올라오다 이곳 남애항에서 해장을 하겠다고 들였다.  이가 시리고 머리가 아플 정도로 시원한 물회를 먹으며 해장술까지 먹었던 기억이 난다. 더 오래된 기억도 많은데 아이들이 어릴 적 여름이면 꼭 찾아온 남애리 해수욕장 수심이 낮아서 아이들이 놀기 좋은 해수욕장이었다.  동해안은 수심이 깊은 해수욕장이 많았는데 남애리 해수욕장은 수심이 얕아서 아이들이 좋아했던 기억이 난다. 남애항을 둘러보고 전망대까지 올랐다 자동차로 남애리 해수욕장을 훑어보고 다시 북쪽으로 오른다.  기암괴석이 아름다운 남애리 해수욕장에 왜 이런 구조물을 만들어 놓았는지 모르겠다.  자연 그대로가 더 아름답기도 한데 말이다. 남애항 강원도 양양군 현남면 남애리 ']</t>
  </si>
  <si>
    <t>http://blog.naver.com/PostView.nhn?blogId=pdi134&amp;logNo=221586890571&amp;redirect=Dlog&amp;widgetTypeCall=true&amp;directAccess=false</t>
  </si>
  <si>
    <t>[" 2018년 5월의 마지막 날 바다에 나가 마음을 힐링합니다. 블로그 이웃님들도 5월 마무리 잘 하시기를 바랍니다. 바다에 나갔더니 갯메꽃이 피었네요. 아무 영양분도 없는 모래에서 꽃을 피우다니 참 대단합니다. 셋이 조화를 이루는 아름다움입니다. 점심을 먹고 조금은 멀리 가서 옆모습의 양양 쏠비치를 담아봅니다. 깨끗한 바다와 지나가는 고깃배 참 여유로운 풍경이죠. 점심을 먹고 산책할 수 있는 양양 쏠비치에 근무함에 감사합니다. 여름이면 해수욕장으로 운영되는 곳입니다. 시간이 참 빠르게 지나가죠. 동영상으로 담아 보았습니다. 발을 담그고 걸어가고 싶은 곳 양양 쏠비치 해변입니다. 일출암 앞에서 행복한 가족여행으로 때 이른 여름을 보내고 계십니다. 아빠는 스노클링 장비로 바다에 들어가시네요. 오산 해변은 물이 깊지 않아서 어린이들이 놀기에 좋은 곳입니다. 여러분을 위하여 의자 두 개 비워 두었습니다. 여행은 사랑입니다. 물에서 수영을 하시는 분은 아마도 두 분의 여성에게 관심을 받고 싶어서 더 열심히 수영을 하시는 듯합니다. (블로그 지기의 농담입니다) 아직은 바닷물이 차거든요. 부모님들도 바다에 앉아서 옛이야기를 하시거나 파란 바다만 보고 계셔도 좋아하십니다. 예전에는 여행이 지금처럼 자유롭지 못했습니다. 경제적으로 사회적으로 .... 부모님께 가족여행으로 양양 쏠비치 평일 숙박 여행 선물 해드리시면 좋겠어요. 며칠 전 경남 밀양에서 칠순잔치로 버스로 오셨던 분들이 여행을 보내주신 아드님 자랑에 여행에서 기분 좋은 신 모습에 블로그 지기도 기분이 좋았습니다. 광각으로 담아 보았습니다. 2018년 5월 31일을 보내면서 멋진 풍경을 가슴에 담아보았습니다. 가우디 벤치와 해당화 핀 양양 쏠비치 풍경입니다. 해당화는 양양군의 군화이기도 하며, 해당화의 꽃말은 온화와 미인의 잠결이랍니다. 향이 진하여 지나가는 산책하시는 분들이 궁금해하신다죠. 빨간 전화박스 안에는 양양 쏠비치 새로운 이벤트 스탬프 투어의 해변 산책로 미션이 있습니다. 해변 산책로에 어린이가 비눗방울을 불면서 신나게 엄마랑 걷고 있습니다. 5월 마무리 잘 하시고 2018년 6월 여행도 양양 쏠비치가 좋습니다. 양양 쏠비치 호텔의 정면입니다. 베누스 광장에서 본 양양 쏠비치 호텔의 야경입니다.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깨어 있도록 노력하라 . 모든 일이 자연스럽게 흘러가게 놓아 두라 그러면 마음은 어떤 환경에서도 고요해질 것이다 . 숲속의 맑은 연못처럼 , 온갖 놀랍고 희귀한 동물들이 물을 마시러 그 연못으로 올 것이며 그대는 모든 존재의 본성을 뚜렷이 볼 것이다 . 기이하고 경이로운 것들이 수없이 오고 가는 것을 볼 것이다 . 하지만 그대는 고요할 것이다 . 아잔 브라하마 . 류시화의 &lt; 술 취한 코끼리 길들이기 &gt; 중에서"]</t>
  </si>
  <si>
    <t>http://blog.naver.com/PostView.nhn?blogId=ssol2007&amp;logNo=221288539364&amp;redirect=Dlog&amp;widgetTypeCall=true&amp;directAccess=false</t>
  </si>
  <si>
    <t>아토</t>
  </si>
  <si>
    <t>[' 2019 전국으로 찾아가는 워터파크 - 낙산편 - 전국으로 찾아가는 아토패밀리가 강원도 낙산유치원에 다녀왔습니다. 아이들이 너무 즐거워 하네요 2019년 여름 예약 막바지 입니다. 연락주세요 서울/인천/수원/화성/시흥/안산/안양/천안/오산/평택 청주/세종/대전/홍성/태안/광주/예산/아산/진천/대구 울산/정읍/부산/창원/해남/완도/춘천/속초/양양/제주 충주/연기/김해/마산/포항/홍천/인제/원주/일산/고양 송탄/김포/안성/서산/당진/전주/여수/목포/담양/순천 밀양/경주/상주/용인/성남/문경/제천/담양/여주/횡성 물놀이캠프 워터슬라이드대여 에어바운스대여 여름성경학교캠프 초등학교캠프 조립식풀잩 대형풀장 대형수영장 워터슬라이드제작 에어바운스제작 여름성경학교물놀이 에어풀장 에어수영장 워터슬라이드제작판매 뒤뜰캠프 단기수영장임대 장기수영장임대 물미끄럼틀 에어바운스판매']</t>
  </si>
  <si>
    <t>http://blog.naver.com/PostView.nhn?blogId=hjh8503&amp;logNo=221603737894&amp;redirect=Dlog&amp;widgetTypeCall=true&amp;directAccess=false</t>
  </si>
  <si>
    <t>[" 비가 그친 후 산에는 초록으로 가득하고 꽃들은 얼굴에 생기가 돋아납니다. 양양 쏠비치의 평일의 여행 이야기를 포스팅합니다. 미세먼지 없음. 기분 좋음. 날씨 정말 좋아요. 4월 25일 일출시간은 새벽 5시 35분경에 시작되었습니다. 양양 쏠비치 해변의 일출암이 모처럼 쨍한 해를 받으며 시작합니다. 비가 내린 다음날이면 일출이 더 예쁘게 나오더라고요. 아마도 하늘도 청소가 되어서 아닐까요 동영상으로 담아보았습니다. 오늘 아침은 무척 추웠습니다. 일출이 시작되는 시간에 해를 등지고 사진을 찍으면 이런 이국적인 사진이 됩니다. 오늘 파도가 유난히 치던 날이었습니다. 기분까지 상쾌한 아침을 시작합니다. 일출이 시작되는 시간에 양양 쏠비치 호텔 주변에는 영산홍이 피어납니다. 붉게 핀 영산홍이 기분을 좋게 합니다. 비를 머금은 느티나무 새순은 이미 무성할 정도네요. 양양 쏠비치 호텔의 정면입니다. 이 구도에서 사진을 많이 찍으십니다. 구석구석 피어난 영산홍이 예쁜 양양 쏠비치로 여행 떠나보세요. 양양 쏠비치 호텔에서 본 일상적인 풍경입니다. 동영상으로 담아보았습니다. 건물 3 동은 노블리안동입니다. 호텔에서 담은 가로 사진입니다. 잘 가꾸어진 정원과 이스탼샤(콘도)동 그리고 멀리 낙산해변까지 오늘은 뷰가 참 좋네요. 토르소를 중앙에 놓고 잘 정돈된 정원을 올려봅니다. 김진만 시설팀장을 중심으로 조경이 잘 관리되어 늘 고마운 마음입니다. 양양 쏠비치 호텔의 로비에서 담은 내부 전경입니다. 이 구도로 사진을 많이 담으십니다. 로비 우측에는 움직이는 모빌의 창시자 패트릭 휴즈의 예술작품이 있습니다. 예술작품을 기준으로 움직이면서 작품을 감상해 보세요. 로비 중앙에는 유미연 작가의 카라가 걸려있습니다.  관심(사람)을 가지고 있으면 크게 보인다. 내가 무엇을 좋아하고 누구를 좋아하냐가 세상을 더 크고 예쁘게 보이는 것 아닌가 싶습니다. 양양 쏠비치 들어오는 정문의 좌측에 적은 양이지만 유채꽃이 피어있습니다. 양양 쏠비치 정문에서 우측은 영산홍이 예쁘게 피어 있습니다. 국토종주 자전거길과 해파랑 길이기도 합니다. 지나시는 길에 바다가 보이는 다비도프에 들려 커피 한잔하시고 가세요. 예쁜 꽃을 본다는 것 양양 쏠비치에 근무함에 감사합니다. 또한 조경관리에 애쓰시는 시설팀 직원들에게도 진심으로 감사합니다. 빗방울을 약간 머금고 있는 영산홍이라 더욱더 예쁘네요. 휙 영산홍이 지기 전에 양양 쏠비치에 한번 다녀가세요. 양양 쏠비치 호텔 주변에는 이런 초록이들이 있답니다. 블로그 지기는 초록이를 너무 좋아합니다. 새롭게 리뉴얼한 양양 쏠비치 아쿠아월드입니다. 파도치는 바다를 보면서 노천탕에서의 여유를 즐겨보시겠습니까 빨간 배와 바다가 보이는 다비도프입니다. 웬 크레인이냐고요 지금 객실 리뉴얼을 하고 있답니다. 양양 쏠비치 호텔은 조식과 석식 뷔페가 맛있는 스페인어의 엘꼬시네로가 유명합니다. 경기도 파주 금촌동에서 오신 류인택.이정순 부부님이 셀카샷을 찍고 계십니다. 두 분 건강하게 오래오래 행복하게 지내시기를 기원합니다. 기념식수로 심은 소나무 두 그루처럼 행복하게 지내자는 말씀과 함께 말입니다. 두 그루의 소나무가 하나가 되어 자라는 소나무 기념식수는 부부의 행복함을 기원한답니다. 연인이나 부부가 오시면 이곳에서 꼭 기념촬영하시면 좋겠습니다. 여행은 부부사랑입니다.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행복은 결코 장기 적금 같은 것이 아니다 . ‘지금 불행해도 열심히 살면 나중에 행복해지겠지’ 라고 생각하면 큰 오산이다 . 오늘 행복하지 않다면 그것은 행복이 아니다 . 일도 , 행복도 오늘 열심히 즐기고 , 쟁취하고 , 만족해야 한다 . 그것이 사람답게 사는 일이다 . 조광수의 &lt; 나는 서른에 비로소 홀로 섰다 &gt; 중에서"]</t>
  </si>
  <si>
    <t>http://blog.naver.com/PostView.nhn?blogId=ssol2007&amp;logNo=221261176486&amp;redirect=Dlog&amp;widgetTypeCall=true&amp;directAccess=false</t>
  </si>
  <si>
    <t>행복별</t>
  </si>
  <si>
    <t>[' 안녕하세요. 수하맘이에요 다음달이면 아이들 여름방학도 다가오네요... 주위에 얘기를 들어보면 큰아이가 고학년 되면 부모님과에 여행보다는 친구들과 놀기를 더 좋아해서 가족여행을 잘 안따라 다닌다고 하더라구요. 물론 다 그렇진 않겠지만요..그래서 저희 부부는 우리큰아이가 고학년 되기전에 부지런히 여행을 많이 다니려고 하고 있어요. 지금은 엄마아빠랑 여행가는걸 엄청 좋아하거든요. 이럴때 많이 데리고 다니면서 경험도 많이 시켜주고 싶거든요. 이번 여름방학에는 어디어디를 놀러갈까 가만히 생각하다가 여름캠핑은 뭐니뭐니 해도 시원한곳이잖아요. 엄청 시원한 곳이 있거든요. 저희가 매년 한번씩은 꼭 가는 곳이기도 하구요. 아껴두고 아껴둔 곳을 소개해 드릴께요.. 혹시 미천골계곡 들어보셨어요 못들어보셨으면... 미천골자연휴양림은요 강원도 양양에서 구룡령을 넘기전에 있어요. 미천골 자연휴량림으로 지정되어 있고 사람들에게 많이 알려지지 않아서 울창한 숲이며 나무들이 시원스럽고 계곡안에는 물고기들이 보일정도로 많아요. 더운 여름 계곡처럼 시원한 곳이 없잖아요 정말 계곡 계곡 마다 사람들이 엄청 많을때에도 미천골 계곡은 여름성수기에도 사람들을 피해 시원하게 보낼수 있었어요. 강원도 양양 펜션 골짜구니펜션캠핑장은 양양군 서면 구룡령로 국도변과 계곡을 접하고 있어요. 여름에는 미천골계곡에서 물놀이 하면 되구요.. 여름뿐만 아니라 다른 계절에도 저희는 종종 이용하는 곳이기도 해요. 오산해수욕장 하조대해변도 가까이에 있어서 바다를 볼수도 있거든요. 강원도 양양 펜션 골짜구니펜션캠핑장 민박과 캠핑장을 동시에 이용할수가 있어서요. 여행도 자주가고 캠핑도 자주다니는 저희에게는 딱이더라구요. 강원도 양양 펜션 골짜구니펜션캠핑장 펜션은 각각 독립되게 분리가 되어 있어서요..소음이나 주위 신경 안써도 되니 참 편하더라구요. 여름휴가때 나만이 알고 있는 사람들 별로 안가는 조용한곳 한두군데씩은 가지고 계시죠 저도 오늘 공개 하기까지는 저만이 알고 있다고 생각하는 곳 중에 한군데 이기도 하답니다..  양양 1박2일 여행갔을때 저희가 예약한 곳이에요. 원룸 형태로 주방과 화장실이 안에 있구요. 냉장고 에어컨 물론 있어요. 아이들과 편하게 지내기에는 딱 좋더라구요. 강원도 양양 펜션 골짜구니펜션캠핑장 또 괜찮은 점이요. 저희는 캠핑하면 되고 또 캠핑장비 없는 가족들과 같이 오면 그 가족은 이렇게 펜션을 예약해서 오면 되니 좋더라구요. 같이 오는 지인들마다 어디서 이런곳을 알았냐며 좋은 곳 알게 되서 좋다고 하셔서 같이 가자고 하는 입장에서는 좋더라구요..그래도 먼곳까지 저 믿고 가는거잖아요.. 골짜구니 캠핑장 야영장 모습이에요 사장님께서 저희처럼 한번 오신 분들은 여름이면 꼭 한번씩은 다시 오게 된다고 하시더라구요. 여름캠핑 만큼은 정말 시원해야 하잖아요. 미천골계곡에 발 담그면 정말 그 시원함에 또 오고 싶긴 하죠... 사장님이 캠핑장 야영장에 항상 상주해 계시구요. 오는 손님들에게 강원도 양양 펜션 골짜구니펜션캠핑장 좋은 느낌으로 쉬었다 갈수 있도록 청결에 엄청 신경을 쓰세요. 화장실 진짜 깨끗했구요. 매점도 비싸지 않아서 필요한 물건(거이 맥주 였지만요..) 도 안비싸게 살수 있어서 좋았어요. 좋은 경치만큼이나 즐겁게 지내다 갈수 있도록 깨끗한 시설에 신경을 많이 쓰고 계시더라구요... 강원도 특히 미천골 강원도계곡은 여름휴가로는 짱인거 같아요 계곡을 이용할때는 이용수칙을 꼭 지켜야 하는거 아시죠 계곡은 특히 날씨를 꼭 체크 하면서 놀아야 하잖아요. 사장님도 항상 신경을 쓰고 계시더라구요. 미천골 계곡물이 아이들이 놀기 딱 좋은 높이에요. 이런곳 찾기도 쉽지 않잖아요. 계곡물이 깨끗해서 물고기들이 많거든요 아이들은 고기잡는 재미도 솔솔 하구요..물놀이 만큼이나 인기가 짱이에요. 아침에 눈뜨자 마자 물놀이가서 밥 먹을 시간이 되도 돌아오지 않는 아이들에 놀이터 골짜구니캠핑장 계곡 사진으로도 정말 맑아 보이죠 실제로 보면 투명하니 바닥이 다 보일 정도로 깨끗해요..미세먼지때문에 공기도 물도 다 걱정인데 빨리 여름휴가 와서 발담그고 싶네요.. 저희만 알고 있는 물좋고 공기좋고 여름휴가로 딱 좋은 강원도 계곡 오늘 좋은 정보 하나 챙기신 겁니다 골짜구니캠핑장 여름휴가로 다녀오셨다면 다녀온 후기 저에게 살짝 얘기해주세요 골짜구니 민박 캠핑장 강원도 양양군 서면 얼음골길 2 ']</t>
  </si>
  <si>
    <t>http://blog.naver.com/PostView.nhn?blogId=yanghj0329&amp;logNo=221566699356&amp;redirect=Dlog&amp;widgetTypeCall=true&amp;directAccess=false</t>
  </si>
  <si>
    <t>[' 양양오토캠핑장 강원도 양양군 손양면 동명로 321-20 2019년 8월 31일(토) - 9월 2일(월) 2박3일 캠핑 양양오토캠핑장 1박 30,000원 (데크 사용시 35,000원) + 전기사용료 5,000원(박수 상관없이 총 5,000원) 저희는 2박3일 총 65,000원 결제했습니다 출발하는 날 날씨 진짜 대박이였어요 그래서 마음도 붕 떴답니다 신나신나 저희는 캠핑장으로 바로 가려다가 속초 이마트 들렸다 가기로 결정했어요 아침 8시 넘어서 출발해서 그런지 속초 가는 시간만 4시간 넘게 걸렸어요 속초 이마트에서 장을 다 보고 캠핑장 도착 캠핑장 들어가기 전에 옆에 초등학교가 있는데 학교 건물이 알록달록 조그맣고 너무 귀여워요 들어가면 왼쪽에 바로 운영본부가 있어요 사장님께 예약한 사람 이름 말하면 차 앞에 놓을 종이와 쓰레기봉투를 하나 주시면서 안내사항을 알려줘요. 이 확인표는 차량 운전석 앞에 잘 보이게 놓습니다. 퇴실은 오후 1시까지 하면 돼요 양양오토캠핑장은 예약시 사이트를 지정하는게 아니라 캠핑장에서 아무 사이트나 선택하면 돼요. 열심히 텐트를 치고 짐을 옮겼어요 소나무가 많아서 그늘도 많고 하나도 안 덥길래 타프는 생략 배고파서 바로 점심 먹을 준비를 했어요. 아 식탁보는 제가 남미배낭여행 갔을 때 볼리비아 라파즈에서 사들고 온 아이랍니다 세상 소중 점심 메뉴는 된장찌개 된장찌개 유명한 곳에서 사와서 끓였는데 이건 따로 포스팅할게요 점심을 맛있게 먹고 바닷가로 이동 캠핑장 앞에 오산해수욕장이 있는데 문을 닫은거 같더라고요 그래서 낙산해수욕장 으로 향했습니다. 낙산해수욕장은 저희가 갔을 땐 이미 폐장이었는데 날씨가 좋아서 사람들이 꽤 있었어요 동해 물 맑은 것 좀 봐요..... 저는 이렇게 깨끗하고 맑은 줄 몰랐어요 진짜 휴양지 부럽지 않은 바다색을 갖고 있었는데 이제야 알았어요 미안해 동해바다야 노란 낙산이와 파란 하늘의 조화 진짜 난리나요 낙산 물놀이하는 사람도 많이 보였어요 저희는 물놀이 할 생각으로 간게 아니라 물놀이는 못하고 낚시를 하기로 결정 낚시용품 사러 가기 전에 구경하는데 너무 예뻐요 동해바다b 사진보니까 다시 돌아가고 싶네요.. 구경을 하다가 이제 낚시용품을 사러 돌아다니는데 없더라고요 낚시대를 파는 편의점에 가보니 앞쪽으로 가면 있다고 했어요 사장님 엄청 친절해요 감사합니다 낙산항 강원도 양양군 강현면 전진리 낙산해수욕장 근처 낚시용품 파는 곳 은 파출소에서 안으로 들어가는 길에 횟집들이 있고 그 옆에 한성슈퍼라는 작은 슈퍼가 있어요 여기서 추랑 미끼용 갯지렁이를 샀습니다. 가격은 7,000원 이었어요 남자친구랑 낚시할 곳 찾으러 다니고 막 찍어도 그림이였던 날 처음 본 갯지렁이.... 갈고리에 끼우는데 갯지렁이가 무니까 꼭 장갑 착용 후에 해주세요 남자친구한테 던지는 법 배워서 낚시 처음 해봤어요 낚시를 하는데 하늘색이 바뀌고.. 감성 충만b  그냥 아이폰 기본카메라로 찍었어요 저기 왼쪽 위에 사람 형상처럼 보이는건 낙산사 해수관음상  너무 예쁨 낚시하면서 낙산사 종소리도 듣고.. 이게 바로 힐링이죠 진짜 해외갔을때보다 더 힐링하고 온거 같아요 물고기를 잡으러 간게 아니라 제가 해보고싶어서 경험하러 갔기 때문에 노을보면서 놀다가 정리했어요 낚시 하기 전에는 진짜 잡히면 어떻게 하냐고 호들갑 떨었는데.. 아..진짜 다시봐도 너무 예뻐요 양양 오토캠핑장에 지내신다면 낙산해수욕장 가까우니까 꼭 다녀오시길 추천 해요 다시 캠핑장으로 돌아와서 저녁 먹을 준비를 했어요. 매일 숯불 피우다가 처음으로 장작 준비해가서 장작불 피웠어요 불멍 로망 실현 캠핑 첫 날 저녁메뉴는 닭꼬치와 어묵탕  노브랜드 종합어묵(3,980원) 후기가 좋길래 사왔어요 저렇게 어묵탕용 스프 2개까지 들어있어서 간편해요. 대파를 먼저 썰어주고, 어묵은 저렇게 꼬지에 꽂아줬어요(꼬지는 저희가 챙겨간거에요) 어묵탕 느낌은 제대로 내야 되니까 코펠에 물 끓기 시작할 때, 스프를 넣어줬어요 그리고 대파랑 어묵꼬치 투하 비주얼 그럴싸하죠 맛은 더 그럴싸해요 기대했던 것보다 더 맛있었어요 역시 MSG마싯쥐 닭꼬치랑 새우꼬치도 준비했어요 닭다리살만 사와서 꼬치에 파랑 끼우고, 새우는 두마리씩 끼웠어요 파는 구워먹으면 맛있으니까 파꼬치.. 불 위에 올려서 익길 기다렸는데 장작불이라 그런지 불이 쎄서 타더라고요 계획 변경해서 나머지는 팬에서 익히기로 했어요. 꼬지에서 다 빼서 볶다가 데리야끼 소스랑 불닭소스 부었는데 와.....이거 진짜 파는 닭꼬치보다 훨 맛있어요 천상의 맛 강추 합니다 새우는....죽었어요 하나 먹고 쓰레기통으로 그리고 레몬 하나 잘라서 카프리에 넣어 마셨어요 2박3일 캠핑간다고 맥주만 스무병 넘게 사간거 같아요... 이마트에서 사온 소떡소떡도 팬에 넣어서 데워 먹었어요. 근데 우리 닭꼬치가 훨 맛있었어요 저녁 먹고 있는데 갑자기 강아지가 지나가서 오라고 했더니 오는거에요.. 1차 당황 그래서 머리 만져주니까 머리 내맡기고 손길 즐기다가, 강아지 줄거 없나 찾아보는데 닭도 다 양념돼서 못 주고 그래서 미안하다고 가라고 했더니 말귀 알아듣고 가는 착한 까망이 저녁 자리 대충 정리하고 텐트 안으로 들어가서 메론이랑 맥주마시면서 영화봤어요 이렇게 캠핑 첫날이 마무리 됐습니다']</t>
  </si>
  <si>
    <t>http://blog.naver.com/PostView.nhn?blogId=coks15&amp;logNo=221638432297&amp;redirect=Dlog&amp;widgetTypeCall=true&amp;directAccess=false</t>
  </si>
  <si>
    <t>택시사랑</t>
  </si>
  <si>
    <t>[' 인천공항택시예약 인천공항택시요금인천공항픽업택시인천공항장거리택시 안녕하세요 27년무사고 인천공항 콜택시입니다 서울에서 인천공항 가실때 전화나 문자 카카오톡으로 미리 예약하시면 예약날짜 예약시간에 맞춰서 픽업서비스 해드립니다 추가요금 없이 미터요금만 받습니다 시외할증도 없습니다 고속도로 톨비는 승객 부담입니다 밤12시04시까지는 심야할증20% 적용됩니다 서울에서 인천공항 출발날짜와 출발시간 그리고 주소를 문자로 보내주시면 예약됩니다 새벽이나 아침시간에 출발하는 고객님은 배태랑 여성기사님이 소나타 택시로 수행하고요 낮시간대나 오후시간대 출발하는 고객님은 제가 그랜저택시로 수행합니다 하루전이나 이틀전에 예약하시면 좋구요 출발 당일날 예약도 가능합니다 출발 2시간전에 전화 주셔도 픽업이 가능합니다 금연택시라서 냄새도 없고 청결합니다 친절은 기본입니다 서울에서 인천공항 저희는 미터요금 나오는대로 받습니다 시외할증은 없고  서울에서 인천공항 미터요금은 얼마정도 나올까요 제가 각 구별로 요금을 예상 해보겟습니다  강서구,양천구에서------&gt;인천공항  약44000원48000원정도 예상됩니다(톨비포함)  은평구,서대문구에서------&gt;인천공항 약50000원55000원정도 예상됩니다(톨비포함)  구로구,금천구에서------&gt;인천공항 약 53000원56000원정도 예상됩니다(톨비포함)  종로구,용산구에서----&gt;인천공항 약 55000원59000원정도 예상됩니다(톨비포함)  성북구,강북구에서---&gt;인천공항 약 58000원64000원정도 예상됩니다(톨비포함)  동작구,관악구에서----&gt;인천공항  약55000원58000원정도 예상됩니다(톨비포함)  서초구,강남구에서----&gt;인천공항 약 60000원65000원정도 예상됩니다(톨비포함)  수서역,대치역에서----&gt;인천공항 약64000원68000원정도 예상됩니다(톨비포함)  고덕역,상일역에서----&gt;인천공항  약68000원72000원정도 예상됩니다(톨비포함)  위례신도시,문정역,마천역----&gt;인천공항 약 68000원75000원정도 예상됩니다(톨비포함)  송파구청,강동구청에서-----&gt;인천공항 약 64000원68000원정도 예상됩니다(톨비포함)  성동구,광진구에서-----&gt;인천공항 약 60000원65000원정도 예상됩니다(톨비포함)  중랑구,노원구에서------&gt;인천공항 약65000원68000원 정도 예상됩니다(톨비포함)  동대문구,중구에서------&gt;인천공항 약57000원64000원정도 예상됩니다(톨비포함)  도봉구,수락산역,노원역에서-----&gt;인천공항 약65000원68000원정도 예상됩니다(톨비포함)  옥수역,금호역에서----&gt;인천공항  약 58000원63000원정도 예상됩니다(톨비포함)  심야할증시간 밤12시부터04시까지는 약 만원정도 더나올수 잇습니다 인천공항에서 지방장거리 예약도 가능합니다  부산 경주 울산 하동 안동 대구 구미 광주 무안 언양 합천 나주 목포 창원 순천 여수 영양 거제 충무 영산포 고흥 해남 전주 정읍 부안 익산 군산 함열 논산 천안 대전 청주 오송 세종시 서산 당진 홍성 평택 제천 평창 태백 강릉 춘천 원주 속초 양양 오산 동탄 성남 정동진 삼천포 운전중이거나 취침중에는 전화는 못받을수도 잇습니다 문자 남겨놓으시면 확인되는대로 연락 드리겟습니다 인천공항택시예약 인천공항택시요금인천공항픽업택시']</t>
  </si>
  <si>
    <t>http://blog.naver.com/PostView.nhn?blogId=kimky388&amp;logNo=221502327639&amp;redirect=Dlog&amp;widgetTypeCall=true&amp;directAccess=false</t>
  </si>
  <si>
    <t>견사하우스</t>
  </si>
  <si>
    <t>[' 견사하우스 견사제작 : 양양 고급형 운동장 견사 각종 개집, 대형견사, 견사제작 전문 견사하우스입니다  지형과 위치에 따라 맞춤형 견사제작을 해드립니다.   원하는 사이즈와 모양으로 견사제작이 가능한 곳  견사하우스 언제든지 댓글과 문자남겨주시면 친절히 상담해 드립니다.  강원도 양양에 설치해 드린 고급형 운동장견사입니다. 사이즈는 가로세로 3m×3m, 높이 2m로 제작하였습니다. 작년에 꼬물이들이 성견이 되었네요 이렇게 기존 견사에 추가로 연동하여 설치하여 통일감을 주었습니다  각종 견사제작 문의는 언제든 견하우스로 전화주세요.       대형견견사 대형견사 대형개집 펜스형개집 울타리개집 야외개집 실내견사 애견하우스 견사하우스 서울견사 동두천견사 포천견사 양주견사 의정부견사, 하남견사 구리견사 김포견사 광명견사 과천견사 시흥견사  수원견사 의왕견사 용인견사 평택견사 오산견사 안성견사 당진견사 서산견사 태안견사 원주견사 청주견사 아산견사 천안견사 예산견사 홍성견사 대전견사 계룡견사 군산견사 익산견사 광주견사 전주견사 무주견사 공주견사 청양견사 논산견사 부안견사 목포견사 대구견사 충주견사 제천견사 평창견사 가평견사 세종견사 여주견사']</t>
  </si>
  <si>
    <t>http://blog.naver.com/PostView.nhn?blogId=super1khan&amp;logNo=221525963258&amp;redirect=Dlog&amp;widgetTypeCall=true&amp;directAccess=false</t>
  </si>
  <si>
    <t>[" 마음은 자기가 마음먹기 나름입니다. 오늘 행복과 불행을 결정하는 것은 남이 아닌 자기의 마음가짐이 하는 거죠. 여러분 행복하십니까 여러분의 행복한 기준은 무엇인지요 평일이라서 좋아요. 양양 쏠비치의 베누스 광장과 토르소가 있는 정원입니다. 여고 동창생들이 이미 환갑은 지난 나이처럼 보이지만 여고생으로 돌아간 행복한 시간에 빠져 계십니다. 사랑의 소나타를 배경으로 ..... 토르소 양옆에 있는 나무는 측백나무입니다. 스페인에서는 영원한 삶을 나타내는 나무라고 합니다. 토르소의 좌측 파란 부분은 달을 의미합니다. 쏠비치가 쏠(SOL)은 태양을 의미합니다. 파란 부분은 달을 의미하죠. 양과 음이 조화를 이루는 토르소의 가운데는 엄마의 품속처럼 편안하고 아늑함을 나타냅니다. 생각해 보면 엄마 손잡고 다닐 때 행복했던 것 같습니다. 지금 어린이는 평일이지만 엄마랑 손을 잡고 아쿠아월드로 향하고 있습니다. 일도 여행처럼 행복하게 하시는 분들이죠. 양양 쏠비치의 조경을 관리하는 황영식 반장님은 고객분들이 정원이 예쁘다는 칭찬에 행복하답니다. 평일이지만 스마트폰에 사진을 담아 지인에게 자랑()을 하는 분들도, 손주의 유모차를 밀고 있는 외할머니도 행복한 시간을 보내고 계십니다. 양양 쏠비치에는 바다가 보이는 다비도프 카페가 있습니다. 블로그 지기의 카렌시아&lt;나만의 공간&gt;입니다. 야간의 조명도 예쁜 곳입니다. 꼭 다비도프 2층을 들러보세요. 야간의 다비도프 2층에서 담은 사진입니다. 빨간 배를 배경으로 멋진 사진도 담아보세요. 파란 바다에 시원한 바람이 불어오는 곳 양양 쏠비치 해변입니다. 유난히 파란 바다와 흰 포말을 일으키며 세차게 치는 바다가 속상한 감정들을 깨끗이 씻어주는 듯합니다. 아쿠아월드 노천탕에서 바라보는 바다도 참 인상적이죠. 다비도프에서 가우디 터널을 가는 길에 있는 느티나무 터널입니다. 벌써 나무 그늘이 그리운 계절이 되었는데요 가끔 의자에 앉아 계신 분들도 뵙게 됩니다. 양양 쏠비치의 빨라시오 동입니다. 전용 객실을 소유하신 전용 라운지입니다. 리빙스턴데이지가 예쁘게 피어있는 양양 쏠비치입니다. 비발디파크 조경관리팀의 도움으로 식재했습니다. 감사합니다. 이팝나무가 예쁘게 핀 이스탄샤 A동과 E동입니다. 인간은 직선이며, 신은 곡선이다. 스페인 천재 건축가 가우디가 유명하죠. 스페인 컨셉이라 가우디 터널이 있답니다. 이스탄샤 A 동과 B 동 사이의 전망대에서 바라다보는 뷰가 예쁜 곳입니다. 대부분 이곳은 잘 모르시더라고요. 바로 앞의 낙산사와 멀리 속초 대포항이 보이는 곳입니다. 양양 쏠비치 해변은 오산항과 인접해 있습니다. 오산 해변의 사자바위입니다. 가우디 벤치와 양양 쏠비치 새로운 이벤트 스탬프 투어를 하는 곳입니다. 이미자의 섬마을 선생님에 나오는 해당화가 예쁘게 피어난 양양 쏠비치입니다. 평일이라서 좋아요 해당화 핀 양양 쏠비치입니다. 연차를 내고 아빠와 함께 해변에서 보낸 시간은 정말 행복했습니다. 간이 텐트를 치고 아빠와 함께 모래 장난도 하고 아빠가 사온 아이스크림은 정말 잊을 수 없는 맛이었죠. 행복합니다. 해당화 예쁜 해변으로 양양 쏠비치 호텔을 추천합니다. 양양 쏠비치는 호텔과 이스탼샤,노블리안동의 세 곳에서 지하 THE MALL과 연결이 되었답니다. 노블리안은 사업장 사진과 갤러리가 있어요. 갤러리에는 대명리조트 사업장의 예술작품에 대한 설명이 있답니다. 바닥도 스페인 컨셉으로 설치한 것이니 사진 찍어 자랑하셔도 됩니다. THE MALL에는 배스킨라빈스 31과 선물용품 어바니샆이 있습니다. 굿앤 굿즈에는 있을 것은 다 있고요, 없는 것은 없답니다. 여행에서 무거운 짐보다 가볍게 카드 한 장만 들고 떠나보세요. THE MALL에는 플레이 존이라 하여 오락실 탁구장 당구장과 노래방이 있답니다. 영유아들이 좋아하는 타요 버스와 뽀르르 차가 있어요. 지금 양양 쏠비치 호텔은 이팝나무가 가득합니다. 이팝나무 꽃이 풍성하면 풍년이 된다고 믿는 농부들이 좋아하는 나무입니다. 양양 쏠비치 해변에서 행복한 여행 보내시기를 바랍니다. 지금 빈 의장는 여러분의 행복을 가득 채워 드릴 것을 약속합니다. 여행은 사랑입니다.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일을 열심히 한다는 것은 일 이외의 모든 것을 외면하라는 말이 아니다 . 견문을 넓히고 , 아이디어를 축적하고 교양을 쌓는 것 자체가 일을 잘 할 수 있는 필요조건이기 때문이다 . 그런 일들은 메마른 삶의 윤활유 역할을 해준다 . 삶을 즐길 수 있는 여유를 준다 . 진정 삶을 즐길 줄 아는 사람이 일도 즐길 수 있다 . 일을 열심히 하는 사람은 결코 일을 즐기는 사람을 이길 수 없는 법이다 . 박기주의 &lt; 두 배 일하고 열 배 행복하자 &gt; 중에서"]</t>
  </si>
  <si>
    <t>http://blog.naver.com/PostView.nhn?blogId=ssol2007&amp;logNo=221273261464&amp;redirect=Dlog&amp;widgetTypeCall=true&amp;directAccess=false</t>
  </si>
  <si>
    <t>분양나라</t>
  </si>
  <si>
    <t>[" 지안스 프레스티지 분양 지안스 프레스티지조감도 누구나 갖고 싶어하는 세컨하우스 소액으로  입성할  마지막 기회  양양 IC 개통과 더블어 핫 도시로 부상한 양양 양양고속고로 개통으로 양양관광객 대폭 증가 동해바다&amp;설악산뷰 더블전망권 신개념세컨하우스 바로앞에 양양종합운동장에 있어 힐링권조성 차로 410분대로 바닷가가  있는 바다조망권 (오산, 낙산, 하조대, 물치항, 남애항, 대포항등) 양양의 골든블록에 지안스 프레스티지가 입성 서울에서 90분대 거리의 괘속도시  지안스 프레스티지 양양(일부세대 마감) ▶주변에 낙산사와 설악산 뷰를 동시에 가진 현장 너무 위치가 외진곳도 아니고 양양시내와 공항과 가까운 최적의 생활형숙박시설 …지안스 프레스티지 양양 … 강원도는 로망의 세컨하우스의 희망도시 그 중에 강원도는 차편으로 가능 (교통의 편리성) 등산이나 골프, 카지노, 바닷가, 다양한 문화재, 관광지가 있어 내외국인들이 가장 선호하는 관광지 바닷가 여행하시는분이나 양양골드비치 골프를 치시는 분등 서핑의 천국 양양 / 우리나라 유일의 최적의 서핑 세컨하우스개념으로 사용하시면서 수익발생하면 최고  서울양양고속도로, 동해고속도로, 춘천속초간 KTX. 양양의 교통허브(양양국제공항, 양양 IC. 양양시외터미널등이 인접한 교통) 지안스 프레스티지 양양 특별회사보유분오픈 ◈ 양양주변의 관광단지와 문화재 세계적으로 유명한 강원도문화를 현장주변에서 볼수 있고 휴식&amp; 수익을 동시 발생하는 세컨하우스의 신개념 ***양양 지안스 프레스티지 *** 양양의 시내인근/  양양종합운동장이 바로 앞이고 이편한세상, 한양수자인, 양우내안에등 브랜드아파트가 분양중이고 신도시로 부상하는 현장주변 지안스 프레스티지 양양(회사보유분오픈) 강원도 양양군 양양읍 성내리 80-6일원 / 지하 1층지상 19층 전용면적은 22㎡ 45㎡ 4가지 타입/ 총 358세대 동해바다와 설악산 조망권을 고려한 동배치와 실내공간 카페, 편의점등 다양한 부대시설및 여유로운 주차공간 조성 ▶ 생보부동산 신탁에서 안전하게 자금관리 ⇒낙산도립공원, 인근해수욕장 -차량으로 10분거리 설악산, 속초 대포항-10분거리/양양터미널 5분거리 바다는 5㎞, 남대천과 종합운동장이 바로 앞 주변인근에 양양시장, 이마트,롯데마트등 대형마트 교육시설은 도보로 10분거리 ◈ 1억원 미만의 소액투자로 고수익을 창출할 수 있는 파격적 분양가 ◈ 양양은 동해바다&amp;설악산 뷰를 동시에 지니고 주변에 바닷가나 항구도 좋지만 산이나 관광지등 또한 양양 골든비치골프리조트도 유명하죠 지금도 주변에 개발중이고 앞으로도 개발호재는 계속 진행이며 가격은 전용 약 7평대가 약 8천대부터(층, 크기, 방향에 따라 차별) 분양가는 주변에 비해 5천대이상↓ / 수익률은 상대적으로 ↑ 고수익 센컨하우스. 양양최초의  핫골드 랜드마크, ※ 휴양과 수익을 동시에 만족하는 세컨하우스의 신개념 지안스 프레스티지 양양 (홍보관은 양재역)  다양한 선택이 가능한 생활형숙박시설 실거주, 개인임대, 위탁도 가능한 최고의 매력적인 투자 '지안스 프레스티지 양양 ' 즐기면서 수익도 발생하는 358객실의 랜드마크 동해바다와 양양시내, 설악산 뷰를 한눈에 내려다보는 지상 19층 최상의 조망권을 고려한 동 배치 및 실내공간 수익성와 환금성이 뛰어난 소형평형대 구성 소액투자로 고수익 창출(실투자금 3천만원대, 1억의 3채 가능) ▶총 대지면적이 2,078,00㎡ (628.6평)에 브랜드 가치와 전용율 70% 높은 전용율을 갖고 있고  관리비, 중개수수료 안들어가는 경제적상품 뒤쪽으로는 대림이편한세상아파트. 양우내안에 아파트가 공사중 앞쪽으로는 지역주민 편리시설인 대형 양양종합운동장이 있고 ◈ 신도시급에 들어가는 양양지안스 프레스티지 ▶ 실 내부구조 사진 ( 풀옵션) 홍보관은 양재역에 있으니 직접 보시는게 더 도움이 되실거에요  "]</t>
  </si>
  <si>
    <t>http://blog.naver.com/PostView.nhn?blogId=kkssuk3881&amp;logNo=221578236108&amp;redirect=Dlog&amp;widgetTypeCall=true&amp;directAccess=false</t>
  </si>
  <si>
    <t>[' 파도치는 가을 바다가 참 매력적입니다. 곧 10월 연휴가 시작됩니다. 어디를 가는 것만큼 누구랑 가는 것이 중요한 것이 여행이라고 생각합니다. 사랑하는 가족여행 장소로 좋은 곳 양양 쏠비치 해변을 소개합니다. 파란 가을 바닷가와 적당히 치는 파도가 시원하게 합니다. 양양 쏠비치 해변입니다. 양양 쏠비치 해변 산책로에서 보이는 가을 바다입니다. 가을은 바다와 하늘이 참 맑고 푸른 듯합니다. 노블리안동 전경과 가을 하늘입니다. 가을 바다가 참 예쁘죠 오산 방파제 방향으로 적당히 파도가 치고 있습니다. 동영상으로 현장감 있게 보세요 아빠와 딸이 가을 바다에서 여유 있는 시간을 보내고 계십니다. 아쿠아월드와 이스탄샤동입니다. 딸은 바다에서 아빠는 뒤에서 딸을 지켜보고 있습니다. 오랫동안 추억으로 남을 시간들입니다. 빨갛게 익어가는 석류도 가을임을 알려줍니다. 아쿠아월드 노천탕에서 바라보는 바다가 참 좋은 곳입니다. 양양 쏠비치의 자랑입니다. 다비도프 2층에서 바라보는 바다도 좋고 파란 하늘에 구름의 조화도 참 여유로운 가을입니다. 양양 쏠비치 호텔에서 바라본 이스탄샤 건물과 파란 바다입니다. 양양 쏠비치 호텔 전경입니다. 배롱나무꽃 예쁘게 핀 양양 쏠비치 호텔의 정면입니다.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자신에게 주어진 환경을 세상의 전부라 여긴 채 죽음을 맞이할 것인가. 우리에게 필요한 것은 편견과 상식, 전통과 관습, 흉내와 부러움이라는 알을 깨고 더 넓은 바다를 향해 나아가는 일이다. 배철현의 &lt;심연 /나를 깨우는 짧고 깊은 생각&gt;중에서']</t>
  </si>
  <si>
    <t>http://blog.naver.com/PostView.nhn?blogId=ssol2007&amp;logNo=221107072051&amp;redirect=Dlog&amp;widgetTypeCall=true&amp;directAccess=false</t>
  </si>
  <si>
    <t>시주니빠의 포토 갤...</t>
  </si>
  <si>
    <t>[' 강원도 양양에 있는 오산해수욕장']</t>
  </si>
  <si>
    <t>http://blog.naver.com/PostView.nhn?blogId=sijoonine&amp;logNo=221323987657&amp;redirect=Dlog&amp;widgetTypeCall=true&amp;directAccess=false</t>
  </si>
  <si>
    <t>[' 동해안의 일출명소는 참 많습니다. 정동진의 일출도 대포항의 일출도 하조대의 애국송과 함께 하는 일출도 말입니다. 오늘은 쏠비치호텔&amp;리조트 양양앞 해변의 오산일출을 소개해 드립니다. 일출을 맞이하는 날 : 2016년 11월 25일 날씨가 춥지만 황홀한 일출을 맞이한 11월 25일 금요일 새벽입니다. 오늘은 계속 찍다 놓친 쏠비치 앞바다의 사자바위와 함께하는 일출장면을 담고 싶습니다. 일출이 시작되기전의 바다는 이런 모습입니다. 일출도 멋지지만 여명도 더 멋지다는 것을 알고 있기에 다음에는 멋진 여명도 함께 담아보겠습니다. 일출암앞으로 솟아오르는 해를 담아보고 싶어서 삼각대를 고정하고 일출을 기다립니다. 무척 춥네요  일출이 시작되기전의 바다 조금씩 시작되는 일출 일출사진을 많이 담다보니 언제 올라오고 언제 휙 올라올지 알게 됩니다. 평생 본 일출을 쏠비치 양양의 두달간의 생활에서 다 본 것 같습니다. 매일 일출과 함께하는 하루일과가 의미있게 다가옵니다. 사진도 담고 동영상도 담으면서 하루의 시작을 이렇게 시작합니다. 해가 반쯤 넘어 올라오고 일출암과 일출이 가슴 벅차게 합니다. 일출이 시작되기전의 바다입니다. 동영상으로 잠시 보시고 가실께요. 일출암 옆으로 해가 정말 순식간에 올라옵니다. 파도와 파도치는 사이 일출의 빛이 빛나는 아침입니다. 채 오분도 안되는 시간에 해는 바다에서 공중으로 떠 오릅니다. 그리고 멀리서 담아봅니다. 검은 바다를 뚫고 나오는 붉은 해가 희망을 상징합니다. 일출암과 태양 일출암 주변으로 붉은 띠가 떠 오릅니다. 적당히 치는 파도와 일출 제가 보기에는 사자처럼 보입니다. 쏠비치양양 앞바다에 있는 사자바위입니다. 조해 안영국님이 말씀해 주셨는데 저도 동감합니다. 사자의 등에다 태양을 올려 봅니다. 일출이 시작되면서 모래에도 붉은 해가 비치는 풍경이 저는 참 좋습니다. 오늘의 가장 마음에 드는 사진입니다. 엄마와 딸 일출이 시작되는 바다에서 둘은 정말 재미있게 시간을 보내고 있습니다. 여행은 가족사랑입니다. 아마도 딸은 엄마와 함께 한 쏠비치 해변에서 맞이한 일출과 엄마와의 시간을 평생 기억할 것입니다.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t>
  </si>
  <si>
    <t>http://blog.naver.com/PostView.nhn?blogId=ssol2007&amp;logNo=220870698893&amp;redirect=Dlog&amp;widgetTypeCall=true&amp;directAccess=false</t>
  </si>
  <si>
    <t>[" 어제는 24절기중의 춘분이지만 강원도 양양뿐만 아니라 전국적으로 눈 소식이 있었습니다. 강원도 양양의 미천골 휴양림에도 많은 눈이 내렸습니다. 다음 포스팅에 아름다운 미천골 자연휴양림의 춘삼월의 설경을 포스팅하겠습니다. 오늘은 세계 물의 날의 기념일이죠. 양양 쏠비치 직원들도 오늘 사업장 주변을 대청소를 하였답니다. 블로그 지기가 참 좋아하는 아름다운 미천골 자연휴양림 입구입니다. 우측은 구룡령에서 내려오는 물이며, 좌측이 쌀을 씻은 물이 많이 내려갔다는 선림원지의 미천골입니다. 2018년 3월 21일 춘분에 양양 가볼만한곳의 미천골 자연휴양림의 설경입니다. 강원도 양양 가볼만한곳으로 손양면 가평리 뜰에서 본 설악산 대청봉 설경입니다. 2018년 3월 22일 오산 쏠비치 해변에서 일출을 맞이하면서 시작합니다. 어제 내린 눈 때문인지 선명한 일출은 볼 수 없지만 그래도 아침을 일출을 맞이하면서 아침 운동으로 하루를 시작합니다. 일출 기운을 받아서인지 양양 쏠비치의 기운이 이국적으로 보입니다. 일출을 맞이하면서 낮에 해변에서 의자를 놓았습니다. 이곳에서 인생샷 한번 담아보세요. 스페인풍의 건축컨셉입니다. 스페인 가우디 벤치를 본뜬 의자에서 사진 한번 담아보세요. 양양 쏠비치에서 자동차로 10여 분 이내의 양양 가볼만한곳으로 동호리 해수욕장을 추천합니다. 동영상으로 담아보았습니다. 양양 쏠비치에서 자동차로 5분 거리에 위치한 양양 남대천을 가로지르는 낙산대교에서 본 설악산 대청봉 설경입니다. 양양군은 연어와 송이의 고장이며, 최근에는 황어라는 고기가 회귀하고 있답니다. 낙산대교에서 본 양양 남대천입니다. 가평리에서 본 남대천입니다. 가평리에서 본 양양의 명산 정족산 설경입니다. 구탄봉 전망대에서 본 남대천도 참 아름답습니다. 구탄봉 전망대에서 본 설악산 대청봉 설경입니다. 구탄봉 전망대에서 본 양양 남대천입니다. 가평리에서 본 설악산 대청봉입니다. 낙산대교에서 본 양양 남대천과 바다가 만나는 지점에 요즈음 황어가 많이 올라오고 있답니다. 낙산대교에서 본 낙산해변입니다. 강원도 3월 여행 가볼만한곳으로 양양 쏠비치 호텔을 추천합니다. 자동차로 10분 이내의 거리에 대한민국에서 가장 아름다운 동호리 해수욕장과 대한민국에서 연어가 가장 많이 올라오는 남대천이 있습니다. 양양 쏠비치 호텔 주차장에서 본 설악산 대청봉 설경입니다. 양양 쏠비치는 예쁜 예술품도 많습니다. 예술품과 함께 사진을 찍어보세요. 양양 쏠비치에는 지하 주차장도 있답니다. 지하 주차장을 이용해 보세요. 양양 쏠비치 객실 영업팀과 DMS 직원들이 세계 물의 날을 맞이하여 단지 내 대청소를 하였습니다. 블로그 지기가 늘 고맙고 감사하게 생각하는 직원들입니다. 사랑합니다. 쏠비치호텔&amp;리조트 양양 강원도 양양군 손양면 선사유적로 678 쏠비치휴양콘도미니엄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가끔은 삶의 모든 것을 심각하지 않게 , 좀 더 가볍게 대할 필요가 있다 . 걸음을 늦추고 자신을 옭아매고 있는 욕심의 굴레를 벗어던져라 . 그런 뒤 영혼이 나 자신을 따라올 수 있도록 차분히 기다리자 . 행복은 죽을 힘을 다해 산 정상을 정복하는 것도 , 산 아래에서 우왕좌왕 헤매는 것도 아니다 . 정상을 향해 가는 과정 중에 얻을 수 있는 모든 경험과 느낌이 바로 행복의 본질이다 . 장샤오헝의 &lt; 느리게 더 느리게 &gt; 중에서"]</t>
  </si>
  <si>
    <t>http://blog.naver.com/PostView.nhn?blogId=ssol2007&amp;logNo=221234908429&amp;redirect=Dlog&amp;widgetTypeCall=true&amp;directAccess=false</t>
  </si>
  <si>
    <t>건브라더스Mom</t>
  </si>
  <si>
    <t>[' 오랜만에 강원도 바다여행 무거운 마음 훌훌 털고 오기 가벼운 강원도 여행코스 오산해수욕장→양양카라반→양양 남대천 속초해수욕장 → 속초 동명항→고성 왕곡마을 벌써 한 달 반은 지난 이야기 같지만, 오랜만에 다녀온 강원도 이야기인지라 풀어보려고 한다. 머리를 식히기 위함도 있었고, 친구네 부부의 10주년 결혼기념일도 있었고 겸사겸사해서 강원도로 여행을 떠났다. 언제나 탁 트인 바다는 가슴을 뻥 뚫리게 해주는 것 같다. 이런 기분에 항상 바다 근처에 와서 살고 싶다는 마음이 많으나, 현실이 그렇게 쉽게 되지 않으니 아쉽기만 하다. 부지런함을 떨지 못하는 우리 부부는 아침 느긋하게 일어나 먹고 준비해서 11시쯤 출발하니 오후 세시쯤 강원도에 도착한 것 같다. 숙소를 미리 정해 놓고 출발한 거라 첫날은 강원도 여행코스 중에서 가볍게 오산해수욕장 에 들려서 바다를 맞이했다. 시원하게 부는 바람 그저 쳐다만 보고 있어서 내 푸념을 들어주는 것 같은 느낌.. 바로 근처에 숙소로 잡은 양양카라반 도착을 했다. 우리랑 반대로 부지런한 친구네 부부는 새벽같이 일어나 아침 일찍 강원도에 도착해서 한참 구경을 하고선 숙소에서 만나기로 했다. 우리 여행의 취지는 캠핑이었으나, 장비들도 망가지기도 했고, 많은 짐이 부담스러워서 펜션을 잡으려고 했지만, 오랜만의 여행인지라 모닥불 피워가면서 좀 자유스러운 하룻밤을 지내고팠다. 늦게 숙소를 알아본지라 웬만한 카라반은 다 찼고, 그중에 1개 남은 카라반이 있어서 냉큼 예약을 했다. 카라반 내부가 아주 럭셔리하고 크진 않지만, 카라반이라는 곳에서 하룻밤이 건이들에게 아주 좋은 추억이 되기에는 충분했다. 대략 내부는 이 정도 아이 한 명과 엄마가 같이 누울 수 있는 침대가 2층으로 있고, 그 앞에는 바닥에서 한두 명 정도 더 누워서 잘 수 있다. 한 가족이라면 이 방에서 다 잤을 텐데 두 가족이라 할 수없이 한방이 더 필요했다. 시설의 상태는 깨끗한 편이였지만, 오래된 시설에서 나는 약간의 꿉꿉함은 있었지만 그런 건 우리에겐 문제가 되지 않으니 편하게 잘 잤다. 카라반 바닥은 물론이고 침대 바닥까지 뜨끈해서 좋았던 가격도 저렴했던 카라반은 1개뿐 남아 있는 게 없어서 결국 방갈로라 불리는 방을 한 개 더 빌렸다. 정말 딱 방인 그곳  그렇지만 이곳은 남자 둘이서 자고, 여자둘과 아이들은 카라반에서 자면되니 해결은 되었다. 생각보다 방갈로가 따뜻했는 모양이다. 4-5개의 카라바만 운영하는 이곳 옆에는 넓은 캠핑장이 있지만, 이곳은 한산하고 조용하니 좋았다. 시설이 아주 좋고, 앞이 확 트이고 이런 건 아니지만, 카라반 맨 끝에 방갈로를 이용한 덕분에 넓은 공터를 우리 공간으로 쓸 수 있어서, 건이들은 축구도 하고 배드민턴도 치고 자기들만의 공간이 되었다. 늦은 밤에는 남자들이 광란의 댄스 장소가 되기도 했다는 건 비밀 강원도는 소나무가 참 많다. 이곳 카라반도 소나무 숲에 위치해 있다 보니 자연자연스러운 게 참 많다. 약간 징그럽긴 했지만 건이들이에게 이야기로만 했던 것들을 보여줄 수 있어서 좋았던.. 친구네가 장을 봐온 것들을 냉장고 속에 정리한다. 이 초록 딩딩한 것들을 다 먹으려고 사 온 게냐 하룻밤에 진정 우린 4명인데 말이다.. 일단 건이파가 부침가루와 파만을 가지고 전을 만들었다. 다른 재료 없어도 뭐 강원도 여행을 왔는데 맛이 없을 쏘냐 기분에 먹는 거고 맥주와 먹으니 맛있는 너 배가 고파서 마구마구 전을 먹더니 자는 게니 사실은 눈을 살짝 감았을 때 도촬이다..  미안 엄마가 녀석 지 전용의자에 앉아서 경치 구경을 한다. 언제부터 지 전용의자가 되었는지 원 고기 굽기의 한 실력이 있는 건이파와 전직 고깃집 사장, 사모님이었던 친구 부부 덕분에 고기는 모두 최상으로 구워서 먹을 수 있었다 친구 부부는 잘 먹지도 않는 해산물을.. 건이파 자기는 안 먹어 자주 안 먹으니 밖에 나왔을 때 사주려고 해산물을.. 나를 위해 구워주었다. 감사한 것도 친구가 상급으로만 사 왔으니 정말 제대로 많이 먹은 것 같다. 쩍 벌어지는 가리비 구이 그 옆에서 고기 삼촌이 숯불에 구워주는 삼겹살 맛 이날 유난히 겹살도 다른 날보다 맛있던지 술이 고기인지 고기가 술인지 헷갈리면서 마구마구 먹던 날 양념 숯불고기의 대가 건이파도 한 실력 발휘를 해서 역시 아들과 일행들에게 엄치 척 손가락을 쳐들게 하니 뭐  감사할 뿐이다. 앉아서 먹기만 하면 되니 10월 초였지만 강원도의 가을밤은 낮과 다르게 급작스럽게 추워졌다. 캠핑의 꽃은 불장난이니, 소소하게 불장난을 시작한다. 꼬맹이들과 불놀이하는 고기 이모와 그 뒤편에 고기와 술을 흡입하는 건이파과 고기 삼촌 그 모습을 담고 있는 나 지금 보니 참 정겹다. 불멍타임 불 멍하면서 잔잔히 음악을 틀어 분위기도 잡아본다. 그랬다가 신나는 음악을 틀어 댄스타임도 가져본다.  어찌나 재밌던지 지켜봤던 아이들이 배꼽을 잡을 뿐이다. 어떻게 늦은 밤까지 이야기하면서 놀았는지, 다음날 숙취에 약간 시달렸지만, 건이파가 새우 넣고 푹 끓여준 라면 덕분에 해장을 제대로 했다. 역시 울 신랑은 라달(라면의 달인) 어제 파전에 넣고 남은 파도 넣고 알뜰하게 끓였네 아침부터 건이들은 남은 장작을 태운다. 불장난은 밤이든 낮이든 재미가 있는 모양이다 덕분에 집에 가면 머리끝부터 발끝까지 장작 냄새로 진동을 한다. 가히 나쁘진 않지만 진진 나게 놀다 온 느낌.. 아침먹고 숙소에서 나와 다음 강원도 여행코스로 잡은 곳은 양양 남대천 생태관찰로 다. 이곳은 전날 신랑이 차를 타고 가다가 본 모양이다. 넓은 곳에 억새가 바람을 따라서 흩날리는 모습이 가을을 물씬 느낄 수 있어서 참 좋았다. 산책로를 따라서 걷으며 사진도 찍고, 억새 구경 사람 구경 바람 구경, 경치 구경에 그냥 아무말 안하면서 산책만해도 마음이 차분해졌다. 양양 남대천 생태관찰로가 더 궁금하면 ↓↓↓ 강원도 양양 가볼만한곳 남대천 생태관찰로 억새 보며 산책 강원도 양양 가볼만한곳 억세 보며 산책하기 좋은 곳양양 남대천 생태관찰로가을에 만나는 단풍만큼이나 반... blog.naver.com 그다음 이동코스는 속초해수욕장 이다. 그래도 강원도 바다에 다녀가니, 물속에 들어가 놀진 못해도, 건이들 모래놀이 정도는 시켜줘야지 근데 웬걸 화장실을 다녀온 사이 녀석들은 벌써 양말을 벗어던지고 물과 함께 놀고 있다, 끙 분명 발에 모래 꼈다고 차 안에서 징징 댈꺼믄서.. 그래도 재미는 있는가 보다. 철썩철썩 치는 파도랑 장난하는 듯... 밀당을 하는 듯 노는 녀석들.. 그저 그 동심이 심하게 부러울 뿐이다. 걱정이 없는 너희들이, 바라는 것은 그저 이야기만 하면 되는 너희들이 어쩔 땐 심하게 부럽다가도, 점점 걱정, 마음씀을 알아가는 큰아들을 보면 너무 빨리 어른이 되는 거 아닌가 아직 꼬맹이인데.. 엄마의 안쓰러운 마음이 생긴다. 한적하니 속초해수욕장에서 나도 스트레스를 쏟아 놓고, 다음 여행코스로는 속초 동명항 에 들렸다. 강원도 여행은 많이 다녀본지라, 사람 많은 그런 곳보다는 그냥 유유자적한 곳 으로 둘러보기로 한 건이파의 코스였는데 정말 딱 좋았던 것 같다. 동명항에 가면 영금정 이 있다. 이곳은 원래 정자를 올려 둔 것 같은 모양의바위가 있었다고 한다. 그 바위를 타고 파도가 몰아칠 때는 신기하게 거문고의 울음소리가 났다고 한다. 근데 이곳도 그 일제강점기 시절에 개발로 폭파를 해서 자취만 남아 그 아쉬움을 달래고자 인위적으로 정자를 세운 곳이다. 그래서 그런지 그 아래쪽 바위들은 넓은 특이한 바위들 사이로 볼거리들이 참 많았다. 자주 이곳을 오면서도 영금정 밑으로는 처음 내려가본 것 같다. 물속에서 무언가를 찾는 남정네들 물고기를 잡을 것인지.. 게를 잡을 것인지... 성게나 불가사리는 정말 많았다. 먹을 것도 아니면서 신기한지 물 밖으로 꼭 꺼내보는..  건이들은 바위 사이 구경을 열심히 하고, 나는 바위에 걸 터 앉아 바다와 철썩이는 파도만 구경한다. 그 소리가 왜 그리 구슬픈지 궁둥이 하늘로 쳐들고 뭐가 보이긴 보이냐 열정적인 남자들 보다 보니 이곳 지형이 참 특이했다. 제주도에서 보았던 형태로 우물처럼 깊숙하게 파여 있는 곳들이 곳곳에 보인다. 여름이면 퐁당 들어가서 놀면 좋아 보이는 그런 한참 영금정에서 둘러보며 놀았다. 아이들을 좋아해 주는 친구 부부 덕분에 아이들이 좋아할 만한 여행이 된듯하다. 여유 있게 놀게 기다려주고, 함께 즐겨주니 감사한 이제 올라오면서 마지막 여행지로 고성 왕곡마을 에 들렸다. 초가집이나 기와집을 그대로 보존하면서 살고 있는 한옥마을.. 가끔 와서 휘 둘러보고 가는데 조용한 마을 곳곳 둘러보며 산책하면 참 좋다. 중간중간 놀잇거리도 있으니 심심치 않은 여러번 왔는데 이번 가을은 체험을 하는 프로그램들이 조금 있었다. 양궁이며 지게 지기, 제기차기 등 마을을 유지하려는 노력이 곳곳에 보였다. 한참 또 재미지게 노는 건이들 고성 왕곡마을 이야기↓↓↓ 강원도 고성 가볼만한곳 왕곡마을 역시 고즈넉해 역동적인 강원도의 인상도 좋지만 고즈넉한 풍경의 편안한 느낌을 주는 고성 가볼만한곳고성 왕곡마을가을... blog.naver.com 그렇게 알차게 1박2일을 강원도 여행을 마치고 또다시 일상으로 돌아왔다. 이젠 길도 잘 뚫어서 훅 하니 다녀오기 더 쉬운데 마음먹기가 왜 그리 어려운지 눈 내리는 겨울이 되면 또다시 눈 구경하러 한번 다녀오자고 해야겠다. 한편의 러브스토리를 찍고 와야겠다.. 푸하하. 건이네 여행이야기 끝 산책하기 좋았던 강원도 여행코스 : 오산해수욕장→양양카라반→양양 남대천 생태관찰로 → 속초해수욕장→속초 동명항→고성 왕곡마을']</t>
  </si>
  <si>
    <t>http://blog.naver.com/PostView.nhn?blogId=followgun&amp;logNo=221404292691&amp;redirect=Dlog&amp;widgetTypeCall=true&amp;directAccess=false</t>
  </si>
  <si>
    <t>[" 2017년 6월 30일 오전10시 30분 서울양양고속도로가 개통식을 갖습니다. 차량통행은 20시이후 부터 가능하다고 하네요. 이로써 서울양양까지의 거리는 기존 시간보다 40분 단축되어 이용이 가능하게 되었습니다. 인제IC를 지나 양양IC까지의 거리는 시간상 3040분정도면 오실 수가 있습니다. 오늘 포스팅은 양양IC 통과후 쏠비치 양양으로 오시는 방법에 대해 설명을 드리겠습니다. 설명중에는 문장 종결형식의 음슴체로 빠른설명 도와드리도록 하겠습니다. ▶ 오는 길은 3가지 방법으로 나뉠 수가 있음 - 양양읍내를 통한 길 / 남대천 대교를 경유하는 길 / 양양종합운동장을 지나는 길 동홍천을 지나 인제IC와 같은 위치에 새롭게 자리잡은 내린천 휴게소. 사진찍을 당시는 한창 공사중이였음 고속도로 개통일과 맞추어 오픈함 휴게소를 지나자마자 처음 만나는 상남7터널 휴게소부터  양양IC까지 30분40분 정도 소요됨 오는길 풍경도 너무 좋았음 달리고 달리고  달리고 달려서 어느새 양양IC 진입 오시는길 고생 많으셨습니다. 지금부터 시작합니다 양양IC 통과 후 임천교차로 이정표 보임 양쪽 어느곳으로 가도 상관없음 - 왜 상관없는지는 오는길 설명을 다 알게 되면 이해됨 임천교차로를 지나자 마자 양양 방면으로 좌회전 양양방면으로 진입해도 속초 가는 방향과 동일하기 때문에 속초 이정표는 계속 보이는게 맞음 처음 만나는 신호등에서 직진이 양양읍내 방면 / 우회전이 남대천 대교 방향 첫번째 안내 길은 양양읍내 방면. 큰도로만 따라 쭉 직진하면됨 소규모 고장이라 다른 큰길이 많이 없어 헷갈리거나 찾기 어렵지 않음 낙산사 방면으로 계속 가면됨 전방으로 양양의 대표 특산품 '송이버섯' 으로 된 동상을 보았다면 쏠비치에 어느정도 가까워짐 현재 방향에서 송이동상을 우측에두고 신호를 받아 계속 직진 ※ 송이 동상 방면(수산/강릉)으로 가도 상관없지만 또한번의 신호등이 있어 번거로울 수 있음 신호 받고 약간의 거리만 달리면 주유소가 있음 주유소를 정면에 두고 우회전 하면 됨 ※ 굳이 우회전 않하고 직진 후 조산사거리에서 우회전 하면 되지만 신호등이 몇군데 있어 번거로울 수 있음 우회전을 하자마자 '일출로' 라는 도로 진입 양양8경중 1경인 남대천이 펼쳐짐 일출로의 '갈대숲'은 쏠비치 주변 가볼만 한곳으로도 유명함 일출로의 끝자락에 다다르면 오산리선사유적박물관 / 강릉 방면으로 우회전- 짜잔 낙산대교 진입 시원하게 쭉 뻗은 다리를 건너 남대천을 지나 기다리고 기다리던 그곳 뙇 이제 다시 임천교차로를 지나는 시점으로 돌아가 봄 두번째 방법은 우회전 신호를 받아 남대천대교 방향으로 진입 우회전후 계속 달리면 됨 우측으로 우리가 지나온 양양IC가 보임 도로의 끝자락에 접어들면 북단교차로가 보이는데 사실상 세곳 중 어느곳으로 가도 쏠비치로 올 수 있음 두번째 안내 될 쏠비치 오는길은 마을의 산이 반월형으로 생겼다고 하여 '월'이라는 명칭을 갖게 된 작은 마을을 지나 오는 방법 - 월리(月里)를 통해 쏠비치를 찾았던 분들은 거의 없었을 듯 하조대/강릉 방면으로 우회전을 하게 되면 남대천 대교를 지나게 됨 - 양양군청방면으로 좌회전을 할경우 첫번째 방법으로 설명된 '양양시장' 방면이고 - 낙산대교로 직진을 할 경우 남대천 둔치를 지나첫번째 방법에서 언급된 '일출로'에서 만나게 됨 - 일출로는 아직 잘 알려지지 않은 길이라 절대 막히지 않는다고 보면 된다 일출로는 뻥뻥 뚫려 있으나 시장을 지나는 읍내 구간과 낙산대교를 향하는 남대천 둔치근처는 양양 5일장이 서는 날이면 너무 복잡함. 장이 서는 4일과 9일은 세번째 안내되는 방향이나, 월리를 지나는 길을 이용하는게 훨씬 시간이 절약됨 하조대/강릉 방면으로 약간의 주행 후 수산리 방면의 이정표를 마주하게됨 (송현사거리) 수산리 방향으로 직진신호 받으면 끝 - 송현리-&gt; 오산리 : 쏠비치호텔&amp;리조트 양양 -&gt;수산리 굽이 굽은 도로의 끝이 보이면 정면으로 오산해변이 뙇  오산해변 앞에서 우회전 뙇 우회전 하자마자 쏠비치 입간판 빡 이제 다시 임천교차로를 지나는 시점으로 돌아가 봄 마지막 세번째 방법은 임천교차로에서 양양방향 진입이 아닌 속초/강릉 방면 진입 구교교차로를 지나 여기도 낙산사 이정표가 확인됨 청곡교차로가 보이면 양양/강릉 방면이 아닌 속초/고성(간성) 방면으로 진입 오산리 선사유적박물관 이정표를 지나 조산사거리가 확인됨 조산사거리에서 우회전-&gt; 그리고 도로끝에서 또 우회전 우회전을 하자마자 보이는 낙산2교 낙산 2교를 건너자마자 좌회전 후 보이는 낙.산.대.교 이후로는 계속 직진만 하면 됨 오는 길은 달라도 우리들의 최종 목적지는 한곳을 바라봅니다. 서울에서 강원도가 멀다는 이야기는 옛말이 되었습니다. 아주 특별한 여행도 좋고 일상에서의 조금 특별한 시간도 좋습니다. 짧아진 거리만큼이나 자연이 주는 초록과  화려한 파도와의 만남도 훨씬 가까워 졌습니다. 그동안의 2017년이 다소 바쁘고 빡쌧던 날들의 연속이였나요 망설일 필요없이 바로 출발하시면 됩니다. 좋은말로 예쁜글로 포장하지 않습니다. 진실된 표정과 진심 담긴 마음으로 기다리겠습니다. 쏠비치 양양에서 뵙겠습니다."]</t>
  </si>
  <si>
    <t>http://blog.naver.com/PostView.nhn?blogId=ssol2007&amp;logNo=221040482087&amp;redirect=Dlog&amp;widgetTypeCall=true&amp;directAccess=false</t>
  </si>
  <si>
    <t>두리뭉실</t>
  </si>
  <si>
    <t>['   대게를 먹기위해 비교적 가까운 양양에서 양양맛집을 찾아보았는데 양양 사랑대게가 검색 되더라구요  여기는 리뷰를 보니깡 상당히 식사가 잘나와 보임이 느껴졌어요. 다양한 스끼다시와 최상급 대게를 착한 가격에 먹을 수 있다고 입소문이 나 있어서 그런지 가기 전부터 너무 기대가 되었답니다. 가족들과 폭풍 수다 떨면서 이동 하니 먼거리도 금새 가더라구요    양양맛집 양양 사랑대게 이용하실 분들은 양양 지역 내에서 픽업 서비스도 된다고 하니깐 편안하게 찾아 보실 수 있을거에요 위치는 오산해수욕장 앞에 있는 강원 대학교 수련원의 바로 맞은편에 자리하고 있기에 찾아가기 쉬우실 거에요  그리고 간판이 멀리서도 눈에 확 들어오기때문에 어렵지 않게 찾아보실 수 있을거에요. 꼭 들려보시기 바랍니다:) 이렇게나 맛있는 것들이 가득 나오기 때문이에요. 가격도 사람들 말처럼 진짜 착하더라고요   이날 저희 가족들이 인원이 있다보니 대게와 킹크랩 둘다 먹었는데요 정말 너무 맛있어가지구 이맛이 또 다시 떠올라요   킹크랩도 사이즈가 어마어마 하죠 바다의 왕 킹크랩을 맛본 하루였는데 정말이지 아직까지도 이 감동이 느껴지는거 같아요. 대게도 정말 맛있었지만 킹크랩은 확실히 살도 더 맛나더라고요 그러니 더 비싼거겠죠   요즘은 제돈 주고도 제대로 먹기가 힘들잖아요 특히 이런 게 같은 경우엔 (욕아님당 ) 신선도에 따라 맛이 달라지기 때문에 돈을 주고도 실망하는 경우가 더러 있는데 이집 대게와 킹크랩은 보시는 것처럼 살도 꽉 차있고 싱싱해서 진짜 맛있어요. 달큰한 육즙이 입안 가득 적셔주는 맛   게다가 손질도 완벽하게 되어서 나오기 때문에 먹기가 수월했어요 가족들도 다들 너무 좋다면서 양양맛집 양양 사랑대게 또 오자고 그랬어요. 돈은 쓸대 써야 하는거라고  다 먹기 위해서 버는거 아니냐며  부모님이 진짜 맛있게 드시더라고요 기회되면 한번 더 와야겠어요. 대게 철이 끝나더라도 다른 나라서 직수입해 오니깐 사시사철 맛있는 대게와 킹크랩을 즐길수가 있는 곳이에요   살이 아주 굵직굵직 합니다 이거 한입에 다 넣어서 먹으면 끝이죠 끝....말로 형용할 수 없는 감동의 맛입니다   게 내장에 슥슥 비벼서 만든 게뚜껑밥도 정말 맛있어요 고소한 김가루에 게 내장이 들어가서 어찌나 꼬소하고 맛나는지   게라면도 국물이 아주 개운해서 끝내주더라고용 면발도 딱 제가 좋아 하는 상태로 잘 끓여주셔서 넘 맛있게 먹었어요:)']</t>
  </si>
  <si>
    <t>http://blog.naver.com/PostView.nhn?blogId=pssftwqqu&amp;logNo=221548286053&amp;redirect=Dlog&amp;widgetTypeCall=true&amp;directAccess=false</t>
  </si>
  <si>
    <t>[" 안녕하십니까 양양 쏠비치 블로그 지기입니다. 2018 평창 동계올림픽이 얼마 남지 않았습니다. 지난 일요일 2018년 1월 28일 오후 4시에 양양군 성화봉송 제2구간이 양양 쏠비치 앞에서 출발했습니다. 그 생생했던 현장을 올려봅니다. 양양 쏠비치에서 강릉 올림픽파크까지의 거리는 약 38km 자동차 기준으로 약 45분 정도 소요됩니다. 양양 쏠비치에서 강릉 올림픽파크까지 아침 8시부터 새벽 1시까지 동계올림픽 셔틀버스가 운행됩니다. 물론 인터넷 예약을 하셔야 이용이 가능합니다. 2월 쏠비치 양양 블로그 이벤트 대한민국 총 금메달 수량 맞추기를 기획하고 있습니다. 정답을 맞히시는 분들에게 아쿠아 이용권 2장을 무료로 준다고 하네요. 곧 공지하겠습니다. 인근 도시 숙박지 셔틀버스 운행계획 낙산해변 ↔ 쏠비치 양양 ↔ 강릉 수송 몰 배차간격 60분, 소요시간 60분, 운영대수 7대, 운행시간 8시1시 기간 2월 9일  2월 25일 문의전화 1330 / 사전예약제 시행 http://free.busro.net/rsvc/ 삼척, 델피노도 별도 노선으로 운행 예정입니다. 1330 올림픽특별 콜센터 로도 예약 가능합니다. 온라인 예약은 2월 1일 오픈 예정이고, 이용일 기준 일주일 전부터 예약 가능합니다. 4년간 열심히 준비한 대한민국 선수들을 열심히 응원하러 지금 양양 쏠비치로 오세요. 대회를 준비한 관계자분들에게도 감사 인사를 드리며, 강원도민에게도 성공적인 올림픽 개최를 위하여 최선을 다해 줄 것을 기대합니다. 2018 평창 동계올림픽 메인 스폰서인 코카콜라, 삼성, kt 홍보차량이 선두에 앞장서서 지나가고.... 성화봉송에 함께하는 스태프분들도 추운 날 고생 많이 하셨습니다. 강원도 양양군은 총 3구간으로 성화봉송을 하였는데 제2구간이 양양군 손양면의 오산리 선사유적박물관 앞에서 출발하니 고 교원 손양면 장님과 함께 손양면 주민들이 함께 하셨네요. 손양면에 위치한 오산 선사유적박물관 주차장에서 출발하다 보니 전유길 관장님이 나오셔서 주차지원을 하고 계시네요. 행사 스태프분들에게 오산리 선사유적박물관도 홍보도 열심히 하여 주셨습니다. 오산리선사유적박물관주차장 강원도 양양군 손양면 오산리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15160115&amp;quot;,&amp;quot;latitude&amp;quot;:&amp;quot;38.0862426&amp;quot;,&amp;quot;markerLatitude&amp;quot;:&amp;quot;38.0862426&amp;quot;,&amp;quot;markerLongitude&amp;quot;:&amp;quot;128.6602601&amp;quot;,&amp;quot;title&amp;quot;:&amp;quot;오산리선사유적박물관주차장&amp;quot;,&amp;quot;longitude&amp;quot;:&amp;quot;128.6602601&amp;quot;}&gt;지도보기&lt;/a&gt; 쌍호의 갈대밭에 들어간 스태프분들이 기념촬영을 하고 있습니다. 양양고등학교 이상선 교장선생님께서 양양고등학교 밴드부 학생들의 연주를 인솔하셔서 오셨네요. 추운 날 밴드부 학생들 고생 많이 하셨어요. 손이 시러워  꽁 발이 시러워  꽁 손이 시러운 날 맨손으로 연주한 학생이 눈이 들어왔습니다. 연주전 맞추어 보는 학생들은 사뭇 진지하기만 하네요. 기자분은 열심히 카메라에 담고 계십니다. 카메라에 무엇을 담으실까 블로그 지기도 같은 구도에서 담아봅니다. 2018 평창 동계올림픽 양양군이 함께 응원합니다. 열심히 응원하시는 분의 모습을 담고 계시네요. 바쁜 일정 잠시 손을 놓고 응원 나오셨다는 음식점 사장님도 이 날을 영원히 기억하시기를 바라면서 한 컷 담아봅니다. 많은 분들에게 인기를 독차지하던 어린 친구들입니다. 기억을 할지 모르겠습니다. 동계 올림픽 성화 봉송장에 갔다 왔다는 것을 기념사진을 찍어 둡니다. 밝은 미소처럼 2018 평창 동계올림픽의 성공적인 개최를 기원합니다. 교통통제 및 안전을 책임을 맡고 계신 교통경찰분도 고생 많으셨습니다. 뒤에 보이는 건물이 양양 쏠비치 호텔입니다. 역시 블로그 지기의 깨알 양양 쏠비치 홍보 정신이 돋보이죠. 제2 구간의 성화봉송 주자이십니다. 짬을 내서 어린이와 기념촬영을 합니다. 어린이는 두고두고 기념촬영 자랑을 할 듯합니다. 아마도 엄마가 더  할 듯하지만. 추운 날 양양군 제2구간 성화봉송에 참가한 모든 분들 고생 많으셨습니다. 성화봉송 주자의 파이팅이 평창까지 전해지기를 바라며 2018 평창 동계올림픽의 성공적인 대회가 되도록 양양 쏠비치도 응원하겠습니다. 쏠비치호텔&amp;리조트 양양 강원도 양양군 손양면 선사유적로 678 쏠비치휴양콘도미니엄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</si>
  <si>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http://blog.naver.com/PostView.nhn?blogId=ssol2007&amp;logNo=221197796359&amp;redirect=Dlog&amp;widgetTypeCall=true&amp;directAccess=false</t>
  </si>
  <si>
    <t>[" 처가댁이 양양인지라 자주가는 바다에 대해 큰 감흥이 없는게 사실이다;;  매번 갈때마다 보이는게 바다니 어쩌다 한번 보는 사람들의 바다와는 느낌이 전혀 다를 수 밖에;;  그래도 아이들과 모래사장을 뛰어 놀거나 바다의 소금섞인 냄새를 느끼고 있을때면 참..바다만큼 마음이 편한곳이 또 없는거 같기도 하고..  저번주에 양양을 갔을때 오랫만에 아이들과 바닷가로 나들이를 갔었는데  후진항 옆에 있는 조그만 '정암해수욕장'이라는곳을 가게 되었었다  양양을 십년이 넘게 오면서 처음가는 해수욕장 보통은 낙산해수욕장이나 쏠비치가 있는 오산해수욕장을 주로 가기에 조그만 해수욕장들은 잘 가지 않았는데  이번엔 좀 다른곳으로 가보자해서 지도를 보고 정암해수욕장으로 가보았더랬다  도로옆에 차를 세우면 바로 바다로 내려갈수있는 데크계단이 있었는데 아이들이 얼른 내려가자고 아우성이다  그래 가자 가 그래도 가기전에 사진하나 찍고가자 대충 포즈잡아주는 놈들 ;;;  데크 계단을 내려가니 탁 트인 바다가 날 안아준다 바다 색깔바라 좋다 좋아 강원도의 바다는 색깔도 그렇고 깨끗함도 그렇고 외국의 바다처럼 너무 맑고 투명해서 좋다 잠시 바다소리에 취해 본다.. 가만히 바다를 보고 있으면 아무 생각도 안나고 그저 편안하다는 기분밖에..  하긴 이런 편안함을 느끼러 일부러 바다를 보러 오는거니까 ..  그치만 반대로 아이들은 여기저기 뛰어다니며 넘치는 에너지를 소비하느라 정신이 없다  설정샷으로 점프샷도 찍어보고  머가 그리 즐겁니 너네를 보는 아빠도 즐겁다  그렇게 싸워대다가도 둘이 놀땐 또 저리 잘붙어서 놀러 다닌다 그래서 형제인가 하긴 나도 어릴때 동생들하고 무단히도 싸워댔으니;;;; 아무튼 아이들과 조용한 바닷가를 우리가 전세 낸 마냥 여기저기를 뛰어다녔더랬다   내가 저질체력이라 그리 오래가지 않은 달리기였지만;;;; 강원도양양 바다는 큰 해수욕장도 많지만  정암해수욕장처럼 작은 해수욕장들도 많이 있는지라  작은 해수욕장이 오히려 사람들에게 치이지도 않고 상가들도 즐비하지 않아서  조용한 가운데 파도소리를 들으며 바다의 느낌을 고스란히 전달 받을 수 있는 곳이 아닌가 싶다 그래서 다음부터는 편의시설이 좀 부족하더래도 사람들이 붐비지 않는 그런 조용한 해수욕장으로만 여행을 다녀보고자 한다 요놈들아 차에 모래좀 그만 ..;;     "]</t>
  </si>
  <si>
    <t>http://blog.naver.com/PostView.nhn?blogId=dragonee98&amp;logNo=221476672451&amp;redirect=Dlog&amp;widgetTypeCall=true&amp;directAccess=false</t>
  </si>
  <si>
    <t>[' 가을은 어디론가 떠나고 싶은 유혹을 하는 계절입니다. 파란 바다와 하늘이 있고 황홀한 일출을 볼 수 있는 양양 쏠비치와 주변 관광지를 소개합니다. 새롭게 개통한 서울양양 고속도로를 이용해 보세요. 주변에는 홍천은행나무숲과 인제 원대리 자작나무 숲도 쉽게 가실 수 있습니다. 국내 최장 11km 인제 양양 터널도 이용해 보세요. 도로 위에 설계된 요즘 가장 핫한 내린천 휴게소입니다. 휴게소가 호텔 이상의 인테리어와 브랜드 있는 음식점들이 입점해 있답니다. 옥상데크에서 바라보는 풍경도 좋습니다. 일출은 양양 쏠비치에서는 쉽게 보실 수 있습니다. 2017년 9월 5일 새벽 6시에 만나는 반가운 일출입니다. 오늘 하루도 신나는 일이 많으셨기를 바랍니다. 망원렌즈로 당겼다면 오메가도 담았을 것 같은 풍경입니다. 일출이 모래에 비추는 시간도 참 황홀합니다. 일출암에 멋진 해를 담아봅니다. 해가 뜨고 온 바다가 물들어가는 순간도 블로그 지기가 좋아하는 순간입니다. 오산 방파제에서 일출을 맞이하는 분들도 있습니다. 조금은 더 가까이에서 일출을 보는 느낌입니다. 일출암의 해를 조금은 더 가까이 담아봅니다. 매일매일 일출을 보면서 하루를 시작하는 블로그 지기가 부럽다면 양양 쏠비치의 평일 여행을 추천합니다. 일출을 담으면서 이제는 다양한 각도와 다른 풍경도 담아보고 싶습니다. 일출암은 요즈음 블로그 지기로 인해 매일매일 얼굴을 보여주고 있네요. 파란 하늘이 예쁜 곳 양양 쏠비치 노블리안동입니다. 파란 하늘이 참 매력적인 곳입니다. 여름은 지나갔지만 파란 바다 위의 수산항에서 온 요트와 바닷가에서 여유의 시간을 보내시는 분들이 행복해 보입니다. 여행은 사랑입니다. 아쿠아월드에서 재미있는 시간을 보내는 어린이와 부모님도 행복한 여행이시기를 바랍니다. 양양 쏠비치의 seaside bbq입니다. 금요일과 토요일에만 운영합니다. 공연과 함께하는 야외 바베큐 만족도가 좋습니다. 성인 45,000원, 어린이 17,500원, 유아 7,500원 9월 1일  10월 8일 매주 금, 토 / 추석 연휴에 운영합니다. 양양 쏠비치 해변입니다. 양양 쏠비치 주변에는 평창 메밀꽃 축제가 열리고 있습니다. 산허리는 온통 메밀 밭이어서 피기 시작한 꽃이 소금을 뿌린 듯이 흐뭇한 달빛에 숨이 막힐 지경이다. 이효석의 &lt;메밀꽃 필 무렵&gt;중에서 이효석 생가터 강원도 평창군 봉평면 이효석길 33-11 이효석생가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20066343&amp;quot;,&amp;quot;latitude&amp;quot;:&amp;quot;37.6108057&amp;quot;,&amp;quot;markerLatitude&amp;quot;:&amp;quot;37.6108057&amp;quot;,&amp;quot;markerLongitude&amp;quot;:&amp;quot;128.3600362&amp;quot;,&amp;quot;title&amp;quot;:&amp;quot;이효석 생가터&amp;quot;,&amp;quot;longitude&amp;quot;:&amp;quot;128.3600362&amp;quot;}&gt;지도보기&lt;/a&gt; 양양쏠비치에 입실하시기전에 또는 퇴실하시면서 들리시면 좋은 곳입니다. 다음 달이면 추석 대보름이네요. 가을여행하기 좋은 곳 양양 쏠비치와 주변 관광지로 평창 메밀꽃 축제장을 소개합니다.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t>
  </si>
  <si>
    <t>http://blog.naver.com/PostView.nhn?blogId=ssol2007&amp;logNo=221089952342&amp;redirect=Dlog&amp;widgetTypeCall=true&amp;directAccess=false</t>
  </si>
  <si>
    <t>J의 소소한 날들</t>
  </si>
  <si>
    <t>['    안녕하세요 제이스토리입니다 새벽부터 내리기 시작한 가을비가 정오까지 계속 오네요... 이제 겨울을 재촉하는 듯한 분위기입니다 옷매장은 완전 겨울겨울해요 이럴때 감기 조심하셔야하는거 아시죠    오늘처럼 쌀쌀한 날씨에 뜨끈한 국물이 몸 풀어주기엔 최고죠 지난번 강원도 속초에 갔을때 처음 먹어봤던 국물 요리 소개해요     속초에 위치한 오산횟집입니다 회집인데 섭국이 유명하대서 아침에 속도 풀 겸 검색해서 찾아가봤어요      오산횟집 강원도 양양군 손양면 동호리 1-4  섭국 섭국이란... 삶아서 살만 바른 홍합과 부추, 버섯, 달걀을 넣고 된장과 고추장으로 맛을 낸 칼칼한 맛의 국물 요리로 강원도 양양과 속초의 향토음식입니다 섭국의 ‘섭’은 홍합을 뜻하는 강원도의 방언으로, 동해와 인접한 양양과 속초 지역에서는 싱싱한 홍합을 구하기 쉬워 이를 이용한 음식이 발달하였다고 해요   저도 첨엔 섭국 뭐지 이랬었거든요 알고보니 홍합살로 끓인 국이였어요         이날은 월요일 아침.. 강원도는 주말이나 성수기 말고는 조용한 편인거 같아요 저희가 갔을 때에는 단체룸에 단체손님들이 있고 홀은 저희밖에... 맛집 맞는거지 살짝 불안했던 기억이 나네요      횟집이지만 섭국이 유명하대서 우선 섭국 한 그릇씩 하렵니다 서로 뺏어먹기 없음      이렇게 섭국이 떡하니 여자 넷이서 1인1그릇씩 네개 골고루 시킬걸 그랬나봐요 대접이 엄청 큰데 한 가득 나와서 첨에는 허걱 다 못먹겠다...싶었어요 근데 섭은 어디에      남자분들은 많은 양이 만족스러울 거예요      깔끔하고 정갈하게 밑반찬들이 나왔어요 밑반찬 다 맛있어요      슬슬 숟가락으로 휘저어 봅니다 섭아섭아      섭들이 아래에 가라 앉아 있었어요 그래 이 한 대접에 설마 국물만 있겠니       국물이 무엇보다 시원하고 좋아요 짜지도 않아서 밥 없이 막 떠먹었어요 심하게 맵지도 않고 살짝 칼칼하면서 진한 바다의 맛      부추도 듬뿍 몸에 좋아보이죠 강원도에 오면 맨날 회 아니면 물회였는데... 아침에 속풀이로 섭회..넘 좋아요  많은 양에 놀랐었는데 어느덧 먹다 보니 거의 다 뚝딱     홍합의 효능 네이버 홍합에는 타우린 성분이 함유되어 있어 숙취해소에 효과적이며, 비타민 A와 B가 들어있어 피부 개선과 시력 및 피로 회복에 도움이 된다. 또, 철분과 엽산이 다량 함유되어 빈혈을 예방하는 효능이 있다.   홍합이 맛있고 저렴해서 기냥 좋았었는데 피부도 좋아지고 시력에도 좋다네요 특히 빈혈 예방에도 앞으로 자주 사먹어야겠어요 그리고 섭국 레시피도 많이 어렵지않은거 같은데 한번 시간 나면 섭국 만들어 봐야할까봐요    잇님들도 강원도에 여행가시면 회도 드시지만 아침에 섭국한번 드셔보세요 하루가 든든하고 몸도 녹일수 있을거예요    ']</t>
  </si>
  <si>
    <t>http://blog.naver.com/PostView.nhn?blogId=sturban&amp;logNo=221708533335&amp;redirect=Dlog&amp;widgetTypeCall=true&amp;directAccess=false</t>
  </si>
  <si>
    <t>후리자</t>
  </si>
  <si>
    <t>[' 잇님들  오랜만에 양양양 양꼬치가 넘 먹고싶네요. 첨엔 기피했던 그 특유의 소스랑 향신료가 넘 넘 그리운 날입니다. 참을수 없어서 양꼬치 집으로 고고  베이징양꼬치 - 오산시 운암로 37 베이징양꼬치는 오산시청 맞은편 먹자골목에 있어요. 어디나 그렇치만 주차고민이 마니 되는지라 미리 확인하고 갔네요. 지하2층까지 주차가 가능하니 주차걱정은 노노  혹시라도 지하주차가 서투신분들은 오산시청에 1시간무료혜택을 이용하심 될듯요. 특히 오산시청에 야간주차하시고 담날 오전8시전에만 출자하심 주차비가 딱 4천원만 낸다니.....꿀팁방출합니당. 외관 딱 봐도 양꼬치 집이네요. 양꼬치와 훠궈가 주종목인듯요. 야외테이블도 있어서 식후에 티탐하기도 좋을듯 싶네요. 인테리어 독특한 인테리어가 눈에 들어오네요. 이소룡아자씨 맞나요   재미진 캐릭터가 맘에 쏙 드네요. 이른 저녁이지만 사람들이 제법 많네요. 이론 또 스티커 남발해야겠어요. 메     뉴 메뉴판 보고 가실깨요. 요즘 양꼬치집 트렌드가 세트메뉴더라구요. 세트로 하면 저렴하니 세트도 좋을듯요. 저흰 두사람이라 많이 시킬수 없어서 양갈비살이랑 훠궈를 주문했네요. 훠궈는 첨이지만 함깨한 그녀가 적극 추천해서 주문해봤네요. 신메뉴도 계속 출시된다니 담에 먹어보는걸로요. 기본반찬들입니당. 전 양꼬치집에서 나오는 숙주나물이 맛나더라구요. 아삭아삭한 맛이 일품이예요. 함깨 나온 땅콩안주는 술을 부르지만 오늘은 안부르는 걸로 했네요.  양갈비살입니당. 함깨 나온 마늘도 넘 넘 조아해요. 양꼬치집에서 먹는 마늘을 전 엄청 조아해요. 구워서 마늘 특유의 매운맛을 날려주니 조터라구요. 전 마늘부인이니까요.  이젠 뜨건불에 샤워할 탐입니다. 구우면서 올라오는 하얀 연기가 식욕을 자극하네요. 뱅글뱅글 돌아가는 양꼬치를 보는것도 양꼬치의 맛중 하나입니다. 아오 양꼬치 몇번 먹어봤는데요. 요렇게 고소고소하고 맛난 양꼬치는 첨이네요. 진짜 맛나요. 예전엔 하나 두개 정도만 겨우 먹었는데 오늘은 서로 더 먹겠다고 난리네요. 이젠 훠궈탐 신선한 야채와 먹음직스런 소고기 역시 고기는 소고기죵 요기 맛나보이는 땅콩을 겻들인 소스도 별미일듯요. 훠궈는 두가지 버전이네요. 매운맛, 시원한맛 저흰 매운맛에 투척했네요. 빠알간 궁물이 진짜 맛나보여요. 한입 떠 먹어봤는데 간이 쫌 쎄네요. 또 술을 부르는 맛이네요. 요렇게 가을의 길목에서 양꼬치와 훠궈를 먹었네요. 양고기 이젠 소고기만큼 친숙해졌어요. 다시 그 향신료가 그리우면 먹으러 가야겠네요. 잇님들도 새로운 음식에 도전해보세요. 안뇽   베이징양꼬치 경기도 오산시 운암로 37 이글은 쉬즈블로그를 통해 본업체에서 제공받아 작성된 리뷰입니다 오산시청 맛집 오산 양꼬치 오산 훠궈 오산양꼬치 오산시청양꼬치 양꼬치세트메뉴 오산양꼬치 양꼬치 양갈비 훠궈']</t>
  </si>
  <si>
    <t>http://blog.naver.com/PostView.nhn?blogId=betablog&amp;logNo=221624408920&amp;redirect=Dlog&amp;widgetTypeCall=true&amp;directAccess=false</t>
  </si>
  <si>
    <t>[" 서영은의 '가을이 오면'을 듣고 싶은 날입니다. 많은 비가 내리던 8월은 물러가고 파란 하늘을 보여주는 가을이 오고 있습니다. 이제 9월만 지내면 양양 쏠비치에서 일 년을 근무하게 됩니다. 뜨거웠던 여름의 해수욕장은 끝나고 가을 바다로 변해가고 있습니다. 해수욕장에서 휴식이 있는 해변으로 변했습니다. 뜨거운 여름의 아름다운 해수욕장은 어디로 가고 가을 바다로 변신했습니다. 여름은 여름이라서 좋고 가을은 여유 있는 물놀이를 할 수 있어 좋습니다. 물론 겨울에도 아쿠아월드는 운영을 합니다. 적당한 햇빛과 시원한 바닷바람을 맞으면서 여유 있는 시간 보내기 좋은 곳입니다. 빨간 돛단배에서 기념촬영을 하시는 분들 다비도프에서 커피 한잔 드시는 분들 모두가 행복했으면 좋겠습니다. 이스탄샤 A동에서 본 낙산사 방향의 바다입니다. 오산 방파제로 넘어가는 다리입니다. 저녁에 일몰도 참 좋은 곳입니다. 이스탄샤A동에서 흔들의자에 앉아서 바다를 본다는 것은 행복입니다. 양양 쏠비치는 호텔과 콘도 그리고 고급형의 노블리안동과 빨라시오동이 있는 곳이라 많이 혼잡합니다. 현 위치가 이스탄샤A동과 B동 사이입니다. 사진의 가운데 부분이 이스탄샤 A동과 B동 사이입니다. 센트로동에서 본 설악산 대청봉 방향입니다. 하늘이 예쁜 곳 양양 쏠비치 호텔입니다. 엄마와 아들 지금 가을로 행복한 걸음을 걷고 계십니다. 양양 쏠비치는 행복한 걸음을 걷기에 좋은 곳입니다. 가을에는 더 많이 사랑하게 하여 주옵소서 자연을 그리고 옆에 있는 소중한 가족을 경주 힐튼호텔 앞의 벚나무 단풍길을 자전거 타는 연인입니다. 대명리조트 경주의 벚나무와 느티나무 단풍터널의 연인이 손을 꼭 잡고 걸어가는 가을 풍경입니다. 경주에서 3년간 근무하면서 많은 가을 사진을 담지 못함과 더 많이 다니지 못한 아쉬움이 남습니다. 양양 쏠비치에서 근무하면서 경주처럼 후회하지 않도록 더욱더 많이 주변 관광지를 다녀보도록 하겠습니다. 자연은 더 많은 발품을 팔아야 더 많은 것들을 보여주는 것 같습니다. 단풍이 예쁜 강원도 양양으로 가을 구경 떠나보세요. 쏠비치호텔&amp;리조트베누스광장 강원도 양양군 손양면 선사유적로 678 대명쏠비치호텔&amp;리조트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33891197&amp;quot;,&amp;quot;latitude&amp;quot;:&amp;quot;38.087842&amp;quot;,&amp;quot;markerLatitude&amp;quot;:&amp;quot;38.087842&amp;quot;,&amp;quot;markerLongitude&amp;quot;:&amp;quot;128.665575&amp;quot;,&amp;quot;title&amp;quot;:&amp;quot;쏠비치호텔&amp;amp;amp;리조트베누스광장&amp;quot;,&amp;quot;longitude&amp;quot;:&amp;quot;128.665575&amp;quot;}&gt;지도보기&lt;/a&gt; 행복은 현재에 충실할 때 가능하다. 지나온 과거나 아직 찾아오지 않은 미래에 연연하기보다, 지금 여기의 삶에 완전히 몰입해야 한다. 사람들은 늘 '내년이 중요하다'라고 말한다. 어떤 이는 '향후 10년이 중요하다'라고 한다. 그러나 '오늘이 내일을 결정 한다'는 믿음이 중요하다. 오늘에 충실한 것이 행복의 길이자 내일을 더 견고하게 하는 길이다. 최인철의 &lt;1년 동안 읽는 행복 다이어리 북&gt; 중에서"]</t>
  </si>
  <si>
    <t>http://blog.naver.com/PostView.nhn?blogId=ssol2007&amp;logNo=221084909931&amp;redirect=Dlog&amp;widgetTypeCall=true&amp;directAccess=false</t>
  </si>
  <si>
    <t>[" 모처럼 햇빛이 쨍하게 나타났습니다. 구름과 어울리는 아름다운 양양 쏠비치의 전경을 올려드립니다. 블로그 지기가 근무하는 곳이죠. 부러우시죠 양양 쏠비치 호텔에서 보는 바다 풍경입니다. 바다 가운데 고깃배가 한척 있네요. 멀리 보이는 산이 설악산 대청봉과 한계령입니다. 양양 시내와 낙산사 방향입니다. 설악산도 좋지만 이런 바다 뷰를 참 좋아들 하십니다. 조식 뷔페를 하는 엘꼬시네로입니다. 호텔 천정이 참 예쁜 곳이죠. 로비에서 천정을 배경으로 인생 샷을 많이 담으십니다. 이국적인 풍경과 아름다운 조경이 양양 쏠비치의 자랑입니다. 이 구도에서 가족사진을 담아보세요. 이스탄샤(콘도)A동에서 담은 낙산 방면의 바다입니다. 멀리 속초와 설악산이 보입니다. 속초방면의 구름이 장관입니다. 오늘은 울산바위까지 보입니다. 가운데 보이는 바위가 울산바위랍니다. 양양 쏠비치는 스페인풍의 건축컨셉입니다. 이스탄샤 A동과 B동 사이의 가우디 터널입니다. 이른 아침 이 구도에서 사진을 담아보세요. 이스탄샤 A동 뒤편에서 바라보는 바다입니다. 멀리 낙산사 해수관음상도 보입니다. 여름꽃 배롱나무꽃도 조금씩 시들기 시작하지만 벌도 모처럼 해가 나서 바쁜 하루를 보내고 있네요. 벌이 보이시나요 착한 분들에게만 보입니다. 찾아보세요. 토르소와 양양 쏠비치 호텔입니다. 혼자서 광장을 걸어가고 계신 분 하늘 한번 보셨으면 좋겠네요. 아빠와 딸 더 많이 행복하세요. 하늘 한번 보세요. 바다가 보이는 다비도프 커피숍입니다. 이른 아침 바다 풍경을 보시고 계십니다. 따뜻한 커피 한 잔과 잔잔한 바다 풍경을 보고 계신 모습이 무척 부러워 보입니다. 바다에 비치는 햇빛이 아침에 참 예쁜 곳입니다. 오늘 양양 쏠비치에서 주무시는 분들은 참 복이 많습니다. 이런 하늘을 보실 수 있어서 말입니다. 블로그 지기가 추천하는 곳입니다. 다비도프 2층에서 보는 풍경이 참 예쁜 곳이죠. 맥문동이 바다를 보고 있어서인지 더 보라색 꽃을 피우고 있네요. 다비도프 2층에서 다비도프 2층에서 오산 방면의 바다입니다. 오늘 바다가 잔잔합니다. 프라이빗 해수욕장에서 내 생애 가장 멋진 시간을 보내시기를 바랍니다. 다비도프 2층에서 본 양양 쏠비치 호텔 풍경입니다. 블로그 지기가 참 좋아하는 부모님과의 여행 오신 분들입니다. 더 건강하시고 더 많이 행복하세요. 베누스 광장에 있는 토르소 조형물입니다. 사랑의 소나타가 있는 벽천분수와 조형물입니다. 사람의 모습을 하고 있습니다. 이곳에서도 많은 분들이 사진을 찍는 장소입니다. 의자에 앉아서 파란 하늘을 보는 것만으로도 좋은 양양 쏠비치의 아름다운 풍경을 담아보았습니다. 여행은 떠남을 전제로 하고 돌아와서는 더욱더 활기 넘치는 삶을 사는 것이죠. 서울양양 고속도로 개통으로 더욱 가까워진 양양 쏠비치의 바다가 보이는 다비도프에서 커피 한 잔은 어떠신지요 오늘도 많이 웃으시는 하루 보내세요. 서울에서 행복한 가족여행을 온 신지민 어린이가 엄마랑 아빠랑 양양 쏠비치에서 행복한 시간 보내시기를 바랍니다. 여행은 가족사랑입니다. 쏠비치호텔&amp;리조트베누스광장 강원도 양양군 손양면 선사유적로 678 대명쏠비치호텔&amp;리조트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33891197&amp;quot;,&amp;quot;latitude&amp;quot;:&amp;quot;38.087842&amp;quot;,&amp;quot;markerLatitude&amp;quot;:&amp;quot;38.087842&amp;quot;,&amp;quot;markerLongitude&amp;quot;:&amp;quot;128.665575&amp;quot;,&amp;quot;title&amp;quot;:&amp;quot;쏠비치호텔&amp;amp;amp;리조트베누스광장&amp;quot;,&amp;quot;longitude&amp;quot;:&amp;quot;128.665575&amp;quot;}&gt;지도보기&lt;/a&gt; 늘 미래만을 향하는 삶은 행복할 수가 없다 . 행복은 현재적인 개념이기 때문이다 . 실제로도 행복도를 조사할 때마다 상위권에 오르는 국가의 국민들을 보면 지금 이 순간에 충실하다 . 아주 사소한 것조차 즐기고 느끼고 감탄하는 것이 생활화되어 있으면 삶은 아주 행복해지는 것 같다 . 경제적인 풍요와는 상관없이 말이다 . 그래서 릴케도 늘 ' 지금이 아니면 느낄 수 없는 것 , 바로 여기에 집중하라.'라는 이야기를 했다 . 그러니 행복하고 싶다면 지금 이 순간을 즐겨라 . 카르페디엠 (carpe diem) 구본형의 &lt; 마지막 수업 &gt; 중에서"]</t>
  </si>
  <si>
    <t>http://blog.naver.com/PostView.nhn?blogId=ssol2007&amp;logNo=221079395383&amp;redirect=Dlog&amp;widgetTypeCall=true&amp;directAccess=false</t>
  </si>
  <si>
    <t>[" 갑자기 더워진 날씨에 바다에 풍덩하고 싶은 마음이 간절합니다. 양양 쏠비치 해변의 2018년 4월 28일 점심시간의 모습 포스팅 올려 드립니다. 자녀에게 유산을 물려주기 보다 함께 한 추억을 많이 만들어 주라는 이야기에 공감합니다. 어린이들이 좋아하는 여행이 진짜 좋은 여행이죠. 양양 쏠비치 노블리안동에서 나가면서 맞이하는 풍경입니다. 커플이 무척 다정해 보이십니다. 두 분의 셀프샷을 담지만 블로그 지기는 두 분의 행복한 모습을 기억해 놓습니다. 더 많이 서로 이해하고 아껴 주세요. 행복한 사람들입니다. 두 분은 또 해변으로 걸어가시네요. 아마도 투숙객이 아니신 듯합니다. 엄청 많은 둘만의 커플 사진을 담고 계시네요. 해변에 놓아둔 의자에 앉아 힐링의 시간도 보내고 계십니다. 같은 곳 다른 느낌 2018년 4월 일출시간은 5시 30분경입니다. 일출을 맞이하는 것도 참 좋습니다. 일출을 맞이하면서 사랑한다고 고백을 못한다면 자연의 순리를 따르지 못함이겠죠. 사랑한다면 멋진 자연 풍경과 함께 프러포즈 해보세요. 평생 잊지 못할 아름다운 자연환경에서 양양 쏠비치 해변에서 이른 새벽에 일출과 함께 사랑의 키스를 한 연인이 이 블로그를 보시기를 바라며. 게으름을 피워가며 마음의 여유를 가질 필요가 있습니다. 여유의 시간이 많을수록 행복한 것 아닌가요 양양 쏠비치 해변에서 여유 있는 가족여행을 보내고 계신 분들입니다. 여름이면 해수욕장이 운영되는 곳이죠. 2018년 여름휴가는 양양 쏠비치에서 보내시면 이런 풍경입니다. 어린이들이 좋아하는 해수욕장이죠. 사진에 담으면서 블로그 지기도 살짝 웃음이 나오는 사진이죠. 어린이들이 파도가 밀려왔다 내려갔다 하니 엄청 좋아하네요. 앉아있는 어린이는 더 신나합니다. 어린이들이 바다에서 놀고 있는 모습을 보면서 블로그 지기도 행복했습니다. 그런 부모님은 얼마나 행복하시겠어요. 가끔은 이런 풍경에서 가족 간에 친밀감 있는 여행 즐겨보세요. 양양 쏠비치 호텔에서 주변 관광지(수산항 투명카누, 삼양목장, 허브나라, 해담 마을 등) 할인까지 연계한 패기지를 이용하시면 가심비 좋은 여행이 될 것입니다. 물론 양양의 낙산사와 선사유적박물관도 패키지 이용 시 도움을 드립니다. 양양군의 군화(郡花)는 해당화입니다. 해당화가 양양 쏠비치에는 많이 피어납니다. 혼자가 외로워   둘이랍니다. 곧 있으면 해당화 활짝 핀 양양 쏠비치 해변 산책로가 될 것입니다. 해당화 꽃말은 '온화', '미인의 잠결' 이라고 하네요. 온화한 미소를 머금은 예쁜 커플을 가우디 벤치에서 기념촬영을 해드렸습니다. 그리고 블로그에 올려 드립니다. 두 분 서로 많이 아껴주시고 더 많이 사랑해 주세요. 양양 쏠비치 아쿠아월드입니다. 실외존에는 여유 있게 신나는 시간을 즐기고 계십니다. 노천탕에서의 여유 실외존에서 보내는 힐링의 시간 파란 바다 이곳이 참 좋은 휴가지입니다. 양양 쏠비치의 대표적인 포토존입니다. 바람이 심하게 불면 돛을 접어 놓습니다. 빨간배를 기준으로 우측의 노블리안동이 있습니다. 노블리안동에서 본 빨간배와 바다가 보이는 카페 다비도프입니다. 다비도프 2층에서 보는 바다와 호텔 야경은 참 좋은 곳입니다. 양양 쏠비치에서 결혼식이나 워크샆에 오시면 바다가 보이는 카페에서 커피 한잔 드시고 가세요. 다비도프 2층에서 본 빨간배와 아쿠아월드 그리고 쏠비치 해변입니다. 야경은 이런 모습입니다. 다비도프 2층에서 본 양양 쏠비치 호텔 야경입니다. 이스탼샤 C 동앞의 느티나무 터널입니다. 벌써 그늘이 있는 곳을 찾으니 여름이 온 듯합니다. 바다에서 보면 5층 건물이지만 호텔에서 보면 2층 건물처럼 보이는 노블리안동입니다. 호텔에서 보면 2층 건물처럼 보이는 노블리안동입니다. 행복한 가족여행은 양양 쏠비치 호텔에서 숙박하시면 좋습니다. 물론 주말에는 회원제로 운영하다 보니 예약을 미리 해야 하지만 주중에는 실속 패키지로 이용하시면 행복한 여행 되실 것입니다. 양양 쏠비치에 오시면 이 구도에서 가족사진 한번 찍어보세요. 여행은 가족사랑입니다. 2018년 봄 여행주간에 가볼만한곳으로 양양 쏠비치 아쿠아월드를 추천합니다. 양양 쏠비치 아쿠아월드와 사우나 할인권입니다. 모바일 쿠폰을 다운받거나 사진으로 찍어서 오시면 할인 받으실 수 있습니다. 2018년 봄 여행주간에 가볼만한곳으로 양양 쏠비치호텔과 아쿠아월드에서 모시겠습니다.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행복은 결코 장기 적금 같은 것이 아니다 . ‘지금 불행해도 열심히 살면 나중에 행복해지겠지’ 라고 생각하면 큰 오산이다 . 오늘 행복하지 않다면 그것은 행복이 아니다 . 일도 , 행복도 오늘 열심히 즐기고 , 쟁취하고 , 만족해야 한다 . 그것이 사람답게 사는 일이다 . 조광수의 &lt; 나는 서른에 비로소 홀로 섰다 &gt; 중에서"]</t>
  </si>
  <si>
    <t>http://blog.naver.com/PostView.nhn?blogId=ssol2007&amp;logNo=221263448490&amp;redirect=Dlog&amp;widgetTypeCall=true&amp;directAccess=false</t>
  </si>
  <si>
    <t>[" 안녕하세요 오늘은 블로그 지기의 이야기를 살짝 올려보겠습니다. 저는 2016년 10월 1일 대명리조트 경주 총지배인에서 쏠비치 호텔&amp;리조트 양양의 총지배인으로 발령을 받아서 쏠비치 양양의 주변을 매일 블로그에 담기 시작하였고 1년 8개월의 사진으로 &lt;경주 휴&gt;에 이은 &lt;양양 휴&gt;를 발간하였습니다. 강원도 양양은 상상만으로도 충분히 기분을 들뜨게 하는 곳입니다. 매일 붉게 떠오르는 일출 낙산사와 설악산 그리고 하늘 빛보다 더 파란 동해 조금만 시선을 돌려도 볼거리, 먹을거리, 즐길 거리들이 방금 저 동해에서 건져낸 태양보다 싱싱한 곳 상상하면 그 상상 너머를 항상 보여 주는 양양, 양양은 늘 그 너머의 또 다른 양양이었습니다 . 원문규의 &lt;양양 휴 프롤로그 &gt; 중에서 prologue ·5 1. 이 보다 더 붉을 수 없는 休 ·9 2. 꿈속에서라도 만나고 싶은 休 ·37 3. 오색과 한계령을 넘는 休 ·63 4. 내 마음속 끝까지 다 보이는 休 ·83 5. 혼자가 아니라서 더 행복한 休·101 6. 낙산, 그 너머 바다 休·119 7. 해당화 피는 곳에 사람들도 피어나는 休·133 8. 엄마 아빠와 보고, 만지고, 느끼는 休·149 epilogue를 대신해서 ·167 ------------------------------------------------------------------------------------------------------------- 양양 8경을 근간으로 8장으로 구성되었으며, 양양 쏠비치에 여행 오시는 분들이 주변에 가볼 만한 곳을 계절별로 다니면서 사진에 담고 느낌을 적어 놓은 글입니다. 이제 여러분과 양양을 공유하고자 합니다. &lt; 1. 이 보다 더 붉을 수 없는 休 &gt; 양양이 가르쳐 준 것 관광객이 일출을 담고 있다. 양양에서는 늘 볼 수 있기에 간과할 수 있다. 여행자의 가슴으로 일출을 담기를 기원해 본다. 온 바다가 물드는 여명의 황홀함을 몸으로 느끼기 위해서는 일출 시간보다 30분 정도 일찍 바다에 나와야 한다. 이는 양양이 나에게 가르쳐 준 것이다. 내 생애 최고의 일출 순간은 카메라가 아닌, 가슴에 오랫동안 담는 것임을 알아 간다. 이 또한 양양이 나에게 확실하게 가르쳐 준 것이다. &lt; 2. 꿈속에서라도 만나고 싶은 休 &gt; 양양 8경 중에 한 곳인 남대천과 설악산 대청봉을 하나로 보려는 의도로 남대천에서 본 대청봉을 담았습니다. ' 가람과 뫼 ' 양양남대천과 설악산 대청봉은 하나이기를 바라며, 양양남대천의 억새와 노을뿐만 아니라 연어의 모천이 양양남대천이며, 연어의 모산이 설악산 대청봉이다. 대청봉에서 본 중청봉의 봄 풍경. 대청봉의 주소는 강원도 양양군 서면 오색리 산 1의 1번지 &lt; 3. 오색과 한계령을 넘는 休 &gt; 1968년 44번 국도 공사를 인제 한계리에서 시작하면서 한계령으로 불렀다고 하죠. 양양에서는 오색령으로 부른 곳의 설경입니다. 단풍이 아름다운 오색 주전골까지 흘림골의 뽀뽀 바위에 대한 스토리텔링을 담아보았습니다. 뽀뽀 바위를 찾아 스토리텔링을 만들어 보세요. 연인들이 약속을 하면 반드시 이루어진다는 이야기를 만들고 그곳에서 자신들만의 포토존을 만들어 보세요. 원문규의&lt; 양양 휴 중에서 &gt; &lt;4. 내 마음속 끝까지 다 보이는 休 &gt; 양양에는 알려지지 않은 계곡들이 참 많다는 것을 알았습니다. 고기가 밭을 이룬다는 어성전계곡 불가의 법수처럼 깨끗하다는 법수치계곡 원시림 그대로의 미천골 자연휴양림 조선시대 때 출장을 떠나는 관리들에게 출장비를 지급하던 곳이라는 공수전 계곡 양양 유일의 국보가 있는 진전사지 삼층석탑이 있는 둔전계곡 등 100년의 역사를 간직한 양양 성당과 디오만테오 순례 길이 있다는 것도. &lt; 5. 혼자가 아니라 더 행복한 休 &gt; 엄마와 딸이 바다를 보면 앉은 사진과 이야기, 친구와 몽돌해변에서 인생 샷을 담을 수 있는 정암해변, 혼자만 알고 싶은 곳, 동호 방파제, 엄마와 함께하는 일출을 맞이하는 가족여행, 수산항 봉수대와 오산 방파제의 아름다움, 7번 국도의 인기 명소 휴휴암, 군 입대를 앞둔 아들과 함께 일출 여행 등 쏠비치 호텔&amp;리조트 양양의 아름다움도 깨알 홍보를 하였습니다. 상서로운 구름이 피어나듯, 여섯 용이 떠받치는 듯, 바다에서 떠오를 때는 온 세상이 일렁거리더니 하늘 가운데 치뜨니 호발(毫髮)을 셀 수 있을 것 &lt; 6. 낙산, 그 너머 바다 休 &gt; 송강 정철의 관동팔경에서 의상대에서의 일출을 아름답게 노래한 곳을 찾는 인문학 여행을 떠나보는 것도 추천합니다. &lt; 7. 해당화 피는 곳에 사람들도 피어나는 休 &gt; 양양 쏠비치에서 근무하면서 강원도 양양 사람들의 이야기와 장소를 찾아다니면서 느낀 점을 담아보았습니다. 특히 양양군 서면 장승리의 대한민국 최고의 철광산이 있었다는 것을 새롭게 알았습니다. 강원도 양양의 전통 5일장에 느낀 이야기 30여 년을 대장간을 운영하는 양양 5일장에서만 만날 수 있는 대장간 풍경, 도루묵이 만 원에 많은 양을 주는 넉넉한 시골 인심을 매월 4,9일에 만나실 수 있습니다. &lt; 8. 엄마 아빠와 함께 보고, 느끼고, 만지는 休 &gt; 블로그 지기가 생각하는 양양 여행의 장점은 각종 체험여행을 좋은 곳입니다. 강원도 양양은 아픈 과거를 간직한 6.25 전쟁의 38선이 있는 곳이며, 3.1운동의 역사적인 만세고개, 오랜 역사적 산물을 간직한 고인돌과 오산 선사유적박물관, 내수면 생명자원센터에서 연어 방류와 인공수정 과정, '떡 하나 주면 안 잡아먹지' 송천떡마을과 뗏목과 수륙양육차 체험의 해담 마을, 인근에 위치한 에너지팜이 좋은 곳이다. 또한 양양은 송이의 고장이라 송이밸리 자연휴양림의 목재체험관과 백두대간 생태교육장은 물론 구탄봉 전망대에서 바라다보는 설악산 대청봉과 동해, 양양시내의 전경이 좋은 곳이다. 수산항의 요트체험은 물론 투명카누와 펀보트, 낚시체험을 할 수 있는 어촌체험마을도 있다는 것을 양양은 체험여행으로 좋은 곳이다. 양양은 8,000년 전부터 신석기인들의 유물이 발견된 곳이다. 우리나라에서 가장 오래된 신석기시대 집터가 '쌍호'의 모래언덕 위에 있다. 오산리 선사유적박물관에는 초등학교 역사 책에도 나오는 사람 모양의 토기(안면상), 움집터, 갈판과 갈돌 등이 전시되어 있다. 양양 휴와 함께 양양의 구석구석을 다니시면 좋겠어요. 양양 쏠비치 백배 즐기기 블로그 이웃님들과 블로그를 방문하여 주시는 분들에게 진심으로 감사함을 전합니다. 양양 쏠비치에서 숙박하시는 분들의 양양 여행에 도움이 되고자 1년 8개월을 매일처럼 사진에 담고 블로그에 포스팅하면서 양양 사랑에 푹 빠졌습니다. 리조트&amp;호텔은 단지 숙박을 책임지는 곳을 떠나서 주변의 관광지에 대한 정보도 제공하면 좋겠다는 생각으로 매일 같이 블로그에 정보를 올리고 그 사진들과 느낌으로 &lt;양양 휴&gt;를 책으로 펴낼 수 있었던 것은 블로그 이웃님의 댓글과 관심 덕분이라고 생각합니다. 이제 여러분도 양양 휴와 함께 해오름의 고장 양양에서 아름다운 추억을 만드시길 바랍니다. 쏠비치호텔&amp;리조트 양양 강원도 양양군 손양면 선사유적로 678 쏠비치휴양콘도미니엄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오색에 단풍 들다 주전골에서는 내 말을 바람소리가 대신해 준다. 주전골에서는 모든 속삭임이 새소리로 열린다. 시냇물 소리가 질문하면 바람소리, 새소리가 대답해 준다. 그러기에 주전골에서는 네 말이 세상에서 가장 아름답게 들린다. 원문규의 &lt;양양 휴&gt; 중에서"]</t>
  </si>
  <si>
    <t>http://blog.naver.com/PostView.nhn?blogId=ssol2007&amp;logNo=221323130498&amp;redirect=Dlog&amp;widgetTypeCall=true&amp;directAccess=false</t>
  </si>
  <si>
    <t>씽크대 부분리폼/부...</t>
  </si>
  <si>
    <t>[' 안녕하세요 모든 집안일 멀티홈닥터 입니다 속초시 양양군 옥상환풍기 무동력벤츄레이터 아파트 빌라 오피스텔 교체설치 상담해드립니다   강원도 속초시 양양군에 위치한 설악실크밸리 고객님의 상담내용입니다.  설악실크벨리 아파트 관리자입니다 옥상환풍기 무동력벤츄레이터 노후되 회전력을 잃거나 소리가나서 입주민회의에서 전체교체 승인이났습니다 부피도크고 수량도 많은데 전체교체시공 가능한가요   모든 옥상환풍기 아파트 빌라 오피스텔 교체 멀티홈닥터가 합리적인 가격으로 해결해드립니다. 전화주세요 010-8271-1072      교체시공 접수 GO  GO      현장도착 현장확인 들어갑니다       소음이 심해서 돌아가지 못하도록 물통을달아놓고 끈으로 회전체를 묶어놨네요 크기가 장난이 아니네요 기본1m가 넘고 교체할 무동력벤츄레이터가 총12개입니다  교체전 옥상환풍기 벤츄레이터 동영상으로 보시죠  관리소장님께서 정확하게 실측해주셔서 깔끔하게 교체시공 하는일만 남았습니다  철거부터     바람이 유독 거세게 부는 지역특성을 고려해 일반시공에비해 2배로 체결력을 강화 시공해 드렸습니다      옥상환풍기 무동력벤츄레이터 교체전,후비교 사진으로보시죠  교체전                  교체후    옥상환풍기 벤츄레이터 교체후 동영상으로 보시죠      집안일 어떤일이든 현장 찾아가는 멀티 홈 닥터 입니다. 언제든지 문의 전화 주세요. 클릭하시면 저와 바로 연락됩니다. *      멀티홈닥터 찾아가는 서비스 지역  서울 경기도 남양주 별내 의정부 포천 분당 판교 고양 일산 파주 양주 하남 광주 이천 여주 용인 수원 광교 안양 의왕 과천 오산 시흥 인천 연천 가평 양평 광명 춘천 원주 횡성 속초 강릉 고성 구리 군포 시흥 안산 안중 안성 동탄 평택 아산 서산 대전 천안 강원도 충청도 전라도 양양   모든 집안일 보수 비용 맞춤 주문제작 부분보수 리폼 전문업체 멀티홈닥터가 합리적인가격으로 해결해드립니다.  속초시 양양군 옥상환풍기 무동력벤츄레이터 아파트 빌라 오피스텔 교체설치 상담해드립니다']</t>
  </si>
  <si>
    <t>http://blog.naver.com/PostView.nhn?blogId=hanjs852&amp;logNo=221565733651&amp;redirect=Dlog&amp;widgetTypeCall=true&amp;directAccess=false</t>
  </si>
  <si>
    <t>그집이 알고싶다</t>
  </si>
  <si>
    <t>[' 양양 양우내안애 분양가   ○ 입지환경 [ 자료출처 - 양양 양우내안애 홈 페이지 ]  * 교통 - 44번국도, 7번국도, 양양IC, 버스터미널, 양양국제공항 등이 인접한 양양의 교통중심 - 동서고속도로 연장(동홍천양양), 동해고속도로연장(주문진속초)2017 개통 예정  * 교육 - 양양초, 아린이집, 도서관은 물론 양양중, 양양여중, 안양고, 양양여고도 도보 거리 위치 - 양양종합운동장, 군청, 읍사무소, 하나로마트, 은행, 병원 등이 가까운 중심특권  * 자연 - 마운틴뷰(설악산), 리버뷰(남대천), 오션뷰(동해)까지 트리플 조망권 프리미엄(일부세대) - 현산공원, 남대천체육공원, 낙산사, 낙산해수욕장, 오산해수욕장, 물치향 등 청정환경   양양 양우내안애는 6월 12일 양일간 청약 12순위 접수일정으로 총 209세대를 공급중이며 주택형은 전용면적 83㎡의 실수요자들에게 가장선호도가 높고 실속형인 중소형으로만 구성되어 있습니다.  * 단지설계 - 양양 최초의 3.5bay 혁신평면 설계, 전세대 83㎡ 단일형의 2019세대 브랜드 명품단지 - 발코니 확장비가 포함된 합리적 분양가, 26㎡의 압도적 서비스면적 제공(33형41형)   ▷ 유닛  ◎ 인테리어  양양 양우내안애 분양가 및 분양정보는 업체 홈페이지의 자료를 바탕으로 한 댓가성 없는 컨텐츠 입니다.']</t>
  </si>
  <si>
    <t>http://blog.naver.com/PostView.nhn?blogId=kor56789&amp;logNo=220724753259&amp;redirect=Dlog&amp;widgetTypeCall=true&amp;directAccess=false</t>
  </si>
  <si>
    <t>[' 화창한 가을 날씨에 연속인 것 같습니다. 9월 들어서 아직도 더위가 가시지 않아 아직도 바다에서 물놀이를 즐기시는 분들도 있을 정도로 계속 포근한 날씨가 이어지고 있네요 가을비가 내리면 이젠 날씨마저 쌀쌀해질 것 같습니다. 9월 초 늦은 감이 있었던 여름휴가.. 아이들한테 미안한 점이 8월에 휴가를 일정 때문에 못 가서 집으로 퇴근할 때마다 항상 가시방석이었네요 그래도 이번 2017년 휴가는 9월임에도 불구하고 너무나도 따뜻한 날씨에 연속이었어요 서해안 고속도로를 이용하여 서울에서 불과 2시간 30분 만에 돌파 작년에 왔을 때는 무려 3시간이 넘게 걸렸던 기억이 양양 솔비치에 도착하였을 때 운전 때문에 녹초였지만 이번 여행은 느긋하게 주변 풍경을 보면서 여유를 가지면서 운전을 하였네요 도착하니 시원한 바닷바람과 솔비치에 풍경에 어느새 힐링 되는 순간이었어요  저희는 이번 숙소는 호텔이 아닌 리조트로 결정을 하였네요 호텔보다는 뷰가 그리 좋지는 않지만 베란다 창가에서 보이는 바다가 썩 나쁘지는 않았네요  취사가 가능하기 때문에 이리저리 음식들과 먹을거리를 많이 챙겨가지고 왔어요 작년에는 너무 외부 이곳저곳 많이 다녀서 음식값을 무시 못 하더라고요 그래서 이번에는 양양솔비치 리조트로 취사가 가능한 곳으로 결정 시원하게 원샷으로 보이는 풍경에 아이들이 방 안에서 가만히 있지를 못하네요 밖으로 나가자고 아우성 짐도 풀지도 못하고 아이들 등쌀에 끌려 나왔네요 9월이라 수영하는 사람이 없다고 생각했는데 큰 오산이였네요 여기저기 수영하시는 분들이 많으시더라고요  가을 하늘 햇볕이 이렇게 뜨거울 줄은 생각도 못 했네요 잠깐 나가서 아이들과 놀았는데 팔이 후끈거릴 정도로 화상을 입었네요 &gt;&lt; 어느덧 저녁이 찾아오네요 바다에서 이젠 숙소로 올라갈 리조트를 한번 촬영해봤어요  저녁이 되는 강원도 양양 솔비치에 아름다운 이 전해지네요 조명발  저녁이 되는 여기저기 많은 분들이 여행에 꽃 바로 사진을 찍으시는 분들도 상당히 많이 보였네요 여행에서 남는 것은 사진뿐이 없잖아요 화려한 조명과 함께 저희도 여기저기를 둘러보며 가족사진을 한번 찍어보았어요 가장 사람들이 사진을 많이 찍는 명당 자리이죠 포토존  대기하시는 분들이 상당히 많네요  늦은 저녁에 되어서야 이제 숙소로 들어왔네요 사가지고 온 화이트 와인 한 잔으로 지친 심신에 피로를 풀어봤네요 강원도 양양 쏠비치 가족여행을 택했던 것은 바로 아이들 때문이었네요 삼척 솔비치 워터파크가 양양 솔비치보다 잘 되어있지만 양양 솔비치를 택했던 것은 지난날에 추억이 가득한 곳이기 때문에 양양 솔비치를 여름휴가를 선택한 것 같네요  아이들 너무나도 잘 놀아서 그런지 이번 대명리조트 분양권도 이리저리 알아보고 있네요  아이들에 천국인 것 같은 대명리조트 다음에 또 갈게 ']</t>
  </si>
  <si>
    <t>http://blog.naver.com/PostView.nhn?blogId=wltn0616&amp;logNo=221107057731&amp;redirect=Dlog&amp;widgetTypeCall=true&amp;directAccess=false</t>
  </si>
  <si>
    <t>토방이네는 지금......</t>
  </si>
  <si>
    <t>['  대명리조트 회원권  온 가족이 즐긴 대명양양쏠비치  안녕하세요. 이웃님들 날씨가 따뜻했다, 추워졌다를 반복하더니 이제 꽃샘추위도 다 지나갔다고 하고, 완연한 봄이 찾아오려고 하는 기분이에요. 그래서 괜히 마음까지 더 설레는 것 같고, 날씨도 따뜻해졌으니 앞으로 더 많은 곳으로 나들이를 갈 생각하니까 벌써부터 설렘이 가득한데요. 이웃님들은 요즘들어 유행하고 있는 호캉스에 대해서 들어보셨나요 주변 친구들이 여행을 갈때마다 다들 호캉스를 간다고 해서, 처음에는 그게 뭔가 싶은 생각이 있었어요. 그런걸 따로 즐길 수 있는 곳이 있나 싶어서 말이죠. 그런데 알고보니까 이 말은 호텔과 바캉스를 합친 줄임말로 놀러가서 특별히 관광지를 가거나 뭐 부지런히 이것저것 다양한걸 즐기지 않고, 호텔에서 그저 먹고 자면서 여유롭게 휴식을 취하는걸  말한다고 하더라고요. 그러고보니까 제가 굉장히 선호하는 스타일을 일컫는것이기도 했어요. 저같은 경우에는 20대때는 어딘가를 놀러가면 부지런히  뭐라도 하나 더 봐야 한다는 생각을 갖고 있었는데요. 나이를 먹다 보니까 체력적으로 지치기도 하고, 그냥 멍하니 새로운 공간에 가서 휴식을  취하는 것 자체가 휴가라는 생각도 들더라고요. 그래서 요즘은 그런것들을 중점적으로 하여 가족들과의 좋은 시간을 보내고 있는데요. 오늘은 다름이 아닌 이번에 대명리조트 회원권을 이용해서 친정부모님을 모시고 온가족이 함께 다녀온 양양쏠비치에 대한 이야기를 해볼까 해요. 여러가지로 넘넘 만족스러웠던 곳이었기에 이곳은 꼭꼭 후기를 남기고 싶었거든요 이전에는 남편이랑 아이랑 딱 저희끼리만 주로 다녀었는데요. 좋은곳은 못가더라도 그래도 가까운 근교도 종종 나가고, 계절이 바뀔때마다 여러곳을  다니기는 했었는데, 그런데 확실히 이걸 분양받으면 이전보다는 경비에 대한 부담이 확 줄어서 이제는 지인들과 함께 하기에도 부담없어서 여러가지로 너무 좋은 것 같아요. 예전에는 100% 다 저희가 부담을 할때는 숙박비 부터 부담이 되니까 선뜻 함께가자는 말을  못했는데 말이에요. 그런데 마침 이달에 저희 친정 엄마 생신도 있었고해서 겸사겸사 좋은 시간을 보내면 좋을 것 같아서 함께 떠나는걸 계획을 하게 되었는데요. 엄마도 너무 좋아하셨고, 확실히 다같이 가니까 더 북적거리는 맛이 있어서 더 좋은 것 같기도 하더라고요. 그래서 앞으로는 이렇게 온가족이 함께 다닐까 하고 생각을 하고 있답니다. 엄마가 가장 바쁘시기는 한데, 시간적인 여유만 되신다면 종종 이렇게 함께 떠나는 것도 너무 좋을 것 같아요. 1월에는 삼척을 다녀왔었는데, 그때 너무 만족을 했었거든요. 삼척 쏠비치가 워낙에 또 유명하기는 하잖아요. 이웃님들 포스팅에서도 많이 봤었기에 기회가 되면 꼭 가보고 싶었다 생각을 했었는데, 객실도 그렇고 부대시실도 넘 만족스러워서 그곳은 앞으로도 여러번 찾게 될 것 같은 공간이었어요. 그래서 이번에는 비슷한 느낌의 다른 분위기인 양양쏠비치를 다녀오게 되었는데요. 역시나 대명이라는 가치는 다르긴 뭐가 달라도 확실하구나 라는 것을 또 한번 상기시킬 수 있었던 너무 좋은 시간들이었답니다. 먼저 이곳으로 계획을 하게 되었던 것은 일단 부모님과 함께 가려고 계획을 하다 보니까 너무 먼 거리는 힘들어하실것 같기도 하고, 그리고 일정을 길게 갈 수 있는게 아니었기에 이왕이면 가까운 거리가 낫겠다라는 생각에 위치를 이곳으로 잡게 되었어요. 그런데 직접 방문을 하고 보니까  위치도 정말 딱이고, 부대시설도 그렇고 저희는 뭐 단점하나를 꼽을 수 없을 정도로 넘넘 만족스러웠거든요. 동해바다를 한가득 품고있기 때문에 한눈에 바다를 담을 수 있다라는 것도 너무 좋았고, 수려한 경관과 더불어 최신 시설로 구성이 되어 있어서 여러가지로 편안하게 휴식에 집중할 수 있었던 곳 같아요. 저는 좀 민감한 편이 아닌데, 특히나 저희 남편이 좀.. 뭐라고 해야하나 객실에 민감한 편이거든요. 결벽증 까지는 아닌데, 좀 깨끗한걸 워낙에 좋아하는 사람이라서 자기가 사용하는 공간도 엄청 잘 정리를 하고, 특히나 차도 엄청 깨끗하게 사용을 하는 편인데요. 원래는 다른 곳의 리조트 회원권이랑 고민을 하다가 끝내 대명리조트 회원권으로 결정을 하게 되었던 이유가 지역별로 조금씩의 차이는 있지만 그래도 전체적으로 룸컨디션이 좋다라는 부분 때문이었어요. 우리나라에서 가장 오래된 숙박 기업이기도 하기 때문에 노후가 된 곳도 많기는 하지만, 그래도 직접 가보고 나니까 참 관리가 잘 되어 있다라는걸 느낄 수 있었거든요. 지금까지 많은 곳을 가본것은 아니지만 그래도 대체적으로 넘 만족스러웠기에 앞으로 가야할 곳이 더 많다라는게 너무 기대가 되고, 설레기도 하답니다 저희는 서울양양고속도로로 갔더니 약 2시간 30분 정도만에 빠르게 도착을 할 수 있었는데요. 이곳은 강원도 양양군 손양면 오산리에 위치를 하고 있었고, 리조트 주변으로는 오산해수욕장이었나 아무쪼록 너무 예쁘고 아름다운 해변이 드넓게 펼쳐져있었어요. 주변에 관광지가 은근히 있기는  했었는데요. 저희는 아이를 위해 체크아웃하고 올라오는 길에 박물관 한곳을 둘르고 그외에는 내내 내부에만 있어서 주변에는 어떤것들이 있는지는  정확히 잘 모르겠네요; 하지만 워낙에 시설이 잘 갖춰져 있어서 이 안에서도 충분히 다양한 것들을 풍족하게 즐길 수 있었다라는것 확실히  대명은 가족이나 연인끼리 방문을 해도 너무 좋기는 하지만, 저희처럼 아이들이 있는 가정이 찾아가면 더없이 좋은 공간인것 같아요. 왜냐면 아이가  있는 경우에는 자주 외출을 하기가 또 힘들기도 하잖아요. 하지만 이 안에서 식사부터 시작해서 다양한 즐길거리 볼거리를 풍족하게 누릴 수 있으니까 너무 괜찮은 곳이라는 생각이 들어요. 삼척 쏠비치가 약간 그리스 산토리니를 테마로 하였다면, 이곳 양양은 스페인을 테마로 했다고 생각을 하면 되는데요. 저는 직접 스페인이라는 나라에 가본것은 아니지만 그래도 사진으로는 보긴 봤으니까; 직접 이곳에 방문해서 보니까 너무 아름답다라는 생각이 들더라고요. 뭔가 근사하다라는 느낌도 들고 말이죠. 이곳은 국내 최초로 스페인 해양리조트로 건축이 되었다고 하던데, 하얀색 외벽과 붉은색의 지붕으로 설계가 되었는데, 이 두가지의 컬러가 너무 조화롭기도 하고, 특히나 밤에 봤을때는 정말 해외가 하나도 부럽지 않은 이곳만의 아름다움을 간직하고 있었어요. 이곳의 숙박비를 알만한 분들은 잘 아시겠지만, 회원이 아닌 경우에 개별적으로 예약을 해야 한다면 비용이 엄청 살벌하거든요. 그런데 저희는 저렴하게 이용할 수 있는 히든카드가 있었기에, 앞으로 객실 비용에 대한 부담없이 전국을 누빌 수 있다라는 생각에 상상만으로도 너무 행복해졌던 곳이었어요. 넓은 창가와 테라스.. 이곳에 있는 것 자체가 휴식이고 힐링이라고 느껴졌었답니다. 대명리조트 회원권으로  부모님과 방문을 했던건 이번이 처음이었기에, 처음에는 부모님에게 놀러가자고 이야기를 드렸을때도 그냥  뭐 어디 콘도나 가나보다 생각을 하셨다고 해요. 그런데 이날 이곳에 방문해서는 뭐 이렇게 규모가 크냐고 하시면서 너무 좋아하시는 모습을 보니까 제가 괜히 기분까지 더 좋아지더라고요. 그런데 저희 엄마는 사위 기를 세워주겠다고, 능력있는 사위둬서 이런곳도 와본다고 너무 좋다고 얘기를  하시고 같은 말이라도 이렇게 듣기 좋게 얘기를 해주시니까, 저희남편도 나중에 얘기하기로는 엄마의 이말에 뭔가 마음이 찡해지면서 앞으로 더 많이 좋은곳을 모시고 가고 싶다는 생각이 들었다고 하더라고요 뭔가 어색한 장모와 사위 사이도 돈독하게 만들어줬던 곳이랄까요 결혼한지 꽤 오랜 시간이 흘렀는데도, 사실 아직까지 저희엄마는 남편을 막 편하게 생각을 하시지는 않았거든요. 그래서 그게 좀 늘 속상하기도 했었는데, 아직까지 우리나라 정서상 사위는 백년손님이라는 타이틀 때문에 더욱이 그런게 아닐까 싶은데, 그래도 앞으로 많은 곳을 함께 하다보면 그런 부분도 회복이  수 있지 않을까 싶네요.  이 회원권을 분양받은 분들은 잘 아시겠지만 객실타입도 다 설정을 해서 계약을 하게 되는데요. 저희는 딱 저희 가족끼리만 다닐것은 아니었기 때문에, 이렇게 부모님도 가끔 모시고 다니고 친구들과도 함께 방문을 하면 좋을 것 같아서 스위트객실로 설정을 했는데요. 이게 가장 많이들 선호하는 규모라고 하거든요. 그런데 저희 식구들끼리만 왔을때는 좀 많이 여유롭다라는 생각이 있었는데, 이렇게 부모님과 함께 방문을 하니까 딱 이 인원수가 이용을 하기에 너무 괜찮은 것 같더라고요. 저희가 묵었던 양양의 스위트 객실은 더블베드로 구성이 되어 있었고 양실과 온실의 한실이 갖춰져 있기 때문에 가족인원수가 많은 경우에도 불편함없이 편하게 지낼 수 있는 구조인것 같았는데요. 저희 엄마도 룸이 너무 쾌적하고 시설도 좋다고 굉장히 만족을 하시더라고요. 남편이 중요하게 생각했던 위생이나 청결에 대한 점도 역시나 이곳은 너무 훌륭했고 말이에요. 도착해서는 체크인을 하고 객실을 잠깐 둘러보고 늦은 점심을 먹기 위해 로비로 이동을 했어요.  제가 대명을 굉장히 선호하는 이유 중 하나는 식당도 정말 잘 구성이 되어 있다라는 점 때문이었는데요. 그동안 다녔던 곳들의 식사도 대체적으로 너무 만족스러웠었거든요. 대부분 양식, 한식을 파는 곳 이렇게 다양하게 구성이 되어 있는데요. 부모님을 모시고 간거니까 이번에는 한식 위주로 식사를 했었는데, 호텔 지하1층에는 송이라고 하는 한식당 전문점이 있었거든요 그런데 여기서 섭이라는 해산물로 만든 요리를 처음 접하게 되었는데, 오 이게 굉장히 맛있어서 아빠가 다시 올라오고 나서도 계속 얘기를 하시더라고요. 그래서 다음날 체크아웃을 하고 이곳에서 점심을 먹고  나왔다는거; 그런데 여기는 섭요리를 제외하고도 온가족이 즐길 수 있는 메뉴가 상당히 많아서 어린아이가 있는 경우에도 방문을 해도 너무 좋을 것 같았어요. 먼저 저희 엄마가 주문하신 요리는 바로 섭국이라고 하는 거였는데요. 이게 보기에는 흡사 추어탕 비주얼을 연상시키기도 했는데, 뭔가 맛은 또다른 특별함이 있었어요. 바다의 맛도 나면서 국도 진하고 국물맛도 깊고 보양식으로도 너무 좋을 것 같다라는 생각이 들더라고요. 저는 섭이라는 걸 이곳에 와서 처음 접했던건데 알고보니까 이게 자연산 홍합을 말한다고 하더라고요 그래서인지 크기도 엄청 큰 느낌이었고, 여행객들이 방문하는 곳임에도 불구하고 재료도 풍족하게 아낌없이 들어있는 모습을 보고 역시 대명의 클라스는 다르다라는 생각도 갖게 되었어요. 섭국을 비롯해서 아이가 먹을만한 음식으로는 불고기 전골도 괜찮을 것 같아서 주문을 했는데요. 한우라서 그런지 확실히 부드럽고 너무 좋더라고요. 좋은 곳에와서 먹어서 그런지 더 맛있게 느껴지는 것 같기도 하고 말이죠.  온가족이 든든하게 식사한끼를 해결하고 이후에는 잠깐 각자의 방법대로 휴식을 취하기 위해 장소를 바꿨는데요. 요즘 엄마가 이곳저곳 몸이 많이 쑤시고 결리다고 이야기를 하셨어서 저는 이곳에 방문을 하기로 결정을 했던 것도 해수사우나도 있고 다양한 테라피도 구성이 되어 있다는 부분에서  였어요. 그래서 엄마랑 저랑 딸들은 사우나를 즐기기로 하고, 저희 남편과 아들은  아쿠아월드로 향했는데요. 엄마가 혼자 다니시는 것 보다는 그래도 제가 함께 하는게 좋을 것 같아서 남편에게 따로 부탁을 하면서도 뭔가 혼자 고생을 할 것 같아서 미안한 마음이 살짝 있기도 했었는데, 나중에 이야기를 들어보니까 아쿠아월드가 너무 잘 되어 있어서 본인도 정말 재밌게 놀았다고 하더라고요 그날저녁 저희아이도 그렇고  남편도 그렇고 정신없이 저녁을 먹는걸 보니까 정말 제대로 놀긴 했구나 하는 생각까지 들었는데, 확실히 여러가지로 값어치를 확실하게 할 수  있어서 이곳은 너무 좋은 것 같아요 아직까지 날씨가 막 풀린건 아니어서 실내에서만 있었다고 하는데요. 저는 이 안을 들어가지 않아서 모르겠는데, 여기가 또 바다조망권을 확보하고 있어서 너무 괜찮다고 얘기를 하기도 하더라고요. 놀거리도 은근 다양해서 정신없이 놀았다고 하던데, 여행의 밤은 원래 길어야 하는건데, 저희남편 오랜만에 무리를 한건지 저녁을 배불리 먹고는 아들과 함께 일찍이 취침을 하게 되서 뭔가 짧고 아쉬운 밤을 보내야 했지만, 그래도 오늘만 날은 아니기 때문에 또 엄마아빠도 오랜만에 집을 떠나셔서 그런지 많이 피곤해하시더라고요. 그래서 아쉬운 저녁을 보내기는 했지만, 그래도 짧지만 굵은 1박2일을 보낼 수 있었던 것 같아요.  엄마랑 제가 갔던 해수사우나는 정말 두번세번 계속 방문을 하고 싶을 정도로 너무 좋았던 곳이었는데요. 이름 자체도 그냥 사우나가 아닌 해수잖아요 그래서 설마 바닷물로 한건가 싶었는데, 알고보니까 동해 청정바다에서 직접 끌어올린 100% 해수를 사용했다고 하던데, 그래서 우리  사람의 피부에는 더없이 좋은 영양을 줄 수 있다고 하더라고요. 온탕도 그렇고 냉탕도 모두 해수로 사용을 했다고 하던데, 이게 피로회복에도 너무 좋고, 혈액순환에도 좋은 영향을 준다고 하더라니 정말 그 다음날 엄마가 다리가 하나도 결리지가 않다고 하시면서 너무 신기해하시더라고요 저에게도 이곳은 너무 신세계였거든요. 역시 나이를 먹으면 이렇게 뜨거운 물을 찾게된다면서; 엄마와 오랜만에 예전에 결혼전에 데이트를 했던 그 시간처럼 이런저런 이야기도 하면서 행복한 휴식을 취할 수 있어서 넘 행복했고 값진 시간이었던것 같아요. 아 그리고 사우나 다음코스로 넘 추천하고 싶은건 바로 마르테라피였어요 여기가 동해안에서 최초의 프로그램 테라피 센터라고 하던데, 단순히 피로를 풀어주는 공간이 아니라 여러가지 치료방법을 통해서 방문객들의 심신을 치유시켜 주기도 한다고 유명하더라고요. 그래서 이곳에 숙박을 하는 경우에는 반드시 체험을 해야만  하는 필수코스라고 하던데, 처음에는 기대를 하면서도 그래도 뭐 실력이 비슷비슷하겠지 라는 생각을 갖고 있었는데요. 직접 받아보고는 와 이곳은 진짜 다르다라는것을 느낄 수 있었어요. 이곳에 계신 분들도 단순히 일시적으로 이걸 배운게 아니라 오랜기간 공부하고 경력을 쌓아온 전문 테라피스트들로 구성이 되어 있다고 하던데, 그래서 테라피 프로그램을 통해서 스트레스는 물론이고 동시에 수중치료기법을 통하여 내 몸에 쌓여있는  피로와 그 모든것들을 한방에 날려버리는 것 같은 기분까지 들어서 정말 제대로 회복이 되었던, 힐링이 되었던 시간이었던것 같아요. 모든 과정이 끝난후에 엄마에게 어땠냐고 여쭤봤더니 요즘은 뭐 이런게 다 있냐고 하시면서 너무 만족을 하시더라고요. 덕분에 호강을 한다고 하면서 여행 내내 계속 사진을 찍어서 친구분들과의 단톡방에 올리시던데; 엄마들도 나이를 먹으면 자식자랑이 유일한 낙이구나 싶은 생각도 들게 되었답니다. 딸들도 자유시간동안 사우나를 즐기시고 이후에는 호텔 1층에 있는 카페에서 만나기로 했는데요. 남편과 아들이 제일 늦게 나왔고, 엄마와 제가 먼저 카페에 도착해서 커피를 한잔씩 마시면서 나머지 가족들을 기다렸는데요. 이곳에는 카페도 제가 알기로는 1층에 있는 엘비노와 c동 지상1층 분수광장 옆으로 또 다른 카페가 있는걸로 알고 있어요. 그런데 저희는 엘비노만 이용을 했었네요. 여기가 분위기도 좋았지만 커피맛도 굉장히 좋았었거든요 여기가 또 매시간마다 그러는지는 모르겠는데, 저희가 방문을 했을때는 라이브연주도 내내 하고 있어서 좋은 음악을 들으면서 맛있는  커피를 마시니까 너무 행복하게 느껴지기도 했었어요. 엄마도 뭔가 개운하게 피로를 회복하고 이 코스대로 밟으니까 너무 좋다고 하시더라고요 한동안은 저희를 키우느라 이런 여유도 많이 가질 수 없으셨을텐데, 이렇게 행복해하시는 모습을 보니까 앞으로 더 좋은곳을 많이많이 모시고 가고 싶다는 생각이 들었어요. 나중에 아들과 남편도 나왔는데 이상하게 저희 딸들은 끝내 나오지를 않더라고요 그래서 사우나를 굉장히 오래하는건가 싶어서 혹시나 해서 전화를 했더니 자다 일어난 목소리로.... 사우나를 일찍 끝내시고 객실에서 한숨 잤다고 이야기를 하시더라고요 진정한 호캉스를 홀로 즐기고 있었던거 아무쪼록 다들 부지런히 놀았더니 출출하기도 해서 저녁은 뭘 먹을까 하다가 낮에는 한식을 먹었으니까 저녁에는 양식을 먹어도 좋을 것 같아서 괜찮냐고 여쭤봤더니, 엄마는 파스타 안먹은지 너무 오래됐다고 하시면서 양식이면 그걸 파는게 아니냐며 가자고 얘기를 하시더라고요 그런데 알고보니까 저희가 커피를 마시고 있었던 곳이 양식을 판매하고 있는 곳이었어요  메뉴판을 제대로 안봐서 몰랐었는데, 스테이크부터 시작해서 파스타까지 다양한걸 판매하고 있어서 멀리갈 필요없이 이곳에서 먹어도 좋을 것 같다는 생각에 다시 넓은 자리로 잡게 되었는데, 사실 크게 기대는  안하고 먹었었는데, 이곳 엘비노는 또 기대 이상으로 저를 너무 만족시켜서 시간적인 여유가 되면 이곳은 따로 포스팅을 꼭꼭 하고 싶기도 해요. 아이가 좋아하는 피자부터 엄마가 드시고 싶어 하셨던 파스타까지 그리고 스테이크도 다양하게 구성이 되어 있었는데요. 물론 양식을 크게 좋아하지  않으시는 저희 남편은 별로 만족해하시는것 같지는 않았지만: 그래도 나머지 식구들은 너무 맛있게 잘 먹기도 했었거든요. 확실히 대명은 대부분의 식당이 기본 이상은 해서 어딜가나 정말 만족스러운 식사를 할 수 있어서 그 점도 너무 좋은 것 같아요 이웃님들은 크림파스타인데 매콤한 맛이 나는걸 드셔보신적이 있으신가요 저는 이곳에서 그런 파스타를 처음 먹어봤는데요. 저희가 주문했던게 등심스테이크매운크림파스타였나 아무튼 정확하지는 않지만 이런 이름을 갖고 있는 거였는데, 사실 크림이라고 해서 매워봤자 뭐 얼마나 맵겠어 싶었는데, 너무 신기하게도 빨갛지가 않고 분명 하얀 파스타인데 매콤한 맛이 느껴지는게 너무 신기하더라고요. 흔히들 크림은 느끼하다고 생각을 하는 경우가 많잖아요 하지만 이곳에서 먹은 크림파스타는 여러가지 맛이 동시에 느껴지면서 정말 너무 맛있게 먹을 수 있었답니다. 함께 올라가있는 등심과도 너무 조화롭고 말이에요. 그리고 스페셜 피자도 솔직히 겉보기에는 크게 뭐 특별하다라는 생각을 안했는데, 저희 아들이 도미노피자를 굉장히 좋아하거든요 그런데 도미노보다 훨씬 맛있다면서 너무 신기해하더라고요. 혼자 거의 4쪽을 먹었던것 같기도 하고; 하지만 메인은 따로 있었으니... 여기는 정말 다른 것도 전체적으로 다 맛있기는 하지만 그중에서 가장 최고는 티본이 아닐까 싶어요. 티본 스테이크가 정말 어찌나 맛있던지 여기는 맛집으로 등록이 되어도 싶을 정도로 정말 최고의 맛을 가지고 있었어요. 이렇게 여행지에 있는게 아니라면 특별한 날에 가족끼리 함께 방문을 해도 너무 좋을것같아서 살짝 아쉬움이 남기도 하더라고요. 하지만 저희는 마음만 먹으면 언제든지 올 수 있는 이곳이기에 언제 또 오나 싶은 생각은 가지지 않아도 되니까 넘 좋기도 했었답니다. 파스타도 맛있고 피자도 맛있지만, 가장 맛있었던것은 그래도 티본이었다라는것... 빠에야라고 하는 메뉴도 먹어봤는데, 이것도 평소에 흔하게 먹을 수 없는거라서 더 특별했던 것 같아요. 방문하시는 분들은 이것도 꼭 한번 드셔보시길 바랍니다. 여행이 뭐 특별한게 있나 싶어요. 그저 잘 먹고 잘 자고 잘 쉬는게 최고의 휴식이 아닌가 싶은 생각도 들고 말이죠 이번에도 덕분에 이곳에서 너무 행복한 시간을 가질 수 있게 되서 참 행복했답니다. 대명리조트 회원권에 관심을 갖게 되었던 이유는 친구네가 분양을 받으면서 그걸로 함께 여행을 다녀온 뒤로 부쩍 더 관심을 갖게 되었는데요. 그전부터 저희 가족은 계절마다 주기적으로 어딘가를 떠나는걸 엄청 좋아하기는 했었어요. 하지만 이런걸 통해서 가는게 훨씬 이익이라는걸 그전에는 전혀 알지 못했던 부분이었던거죠.. 이런거에 대한 정보를 아예 몰랐던 것은 아니지만, 자세히 알아보기도 전에 이런건 돈 많은 사람들이나 보유하고 있는 거라고 생각을 했었어요. 하지만 자세히 알고보니까 꼭 그렇것만은 아니더라고요 오히려 개별적으로 숙박시설을 예약하는 경우에는 비용적인 부분에 대한 부담이 더 크게 느껴지게 되니까 말이에요. 그래서 저희처럼 어디론가 가는걸 좋아하는 사람들에게는 오히려 이를 통해서 다니는게 훨씬 경비도 절감이 되고 경제적인 방법이라 볼 수 있는거죠. 저도 처음에는 아예 관심도 없다가 우연히 친구네 가족과 함께 이용을 하고는 그때부터 관심을 가지게 되었어요. 생각보다 시설도 너무 좋고, 할인받을 수 있는 범위도 굉장히 크고, 일단 친구네와 함께 방문을 하기 전까지는 대명 직영 리조트를 방문했던 적이 없었는데요. 직접 가보고 나니까 왜 많은 사람들이 그렇게 이 브랜드의 숙박시설을 선호하는지를 잘 알겠더라고요. 확실히 브랜드의 가치가 괜히 있는것은 아니라는 생각이 들더라고요. 오랜기간 꾸준히 우리나라에서 최고의 자리로 인정을 받을 수 있었던것은 그만큼의 이유가 있다라는 생각이 들고 말이요. 아무쪼록 이 덕분에 이제는 가족들과 어디든 부담없이 떠날 수 있어서 그 부분이 너무 만족스러워요 가족과의 더 많은 시간, 그리고 더 많은 추억을 쌓게 될 수 있을 것 같고 말이에요.  제가 어릴때는 부모님이 저희 형제자매들을 이곳저곳 데리고 다녔던 기억이 나는데요. 저희 부모님은 지금도 그러시지만 예전에도 어딘가를 다니는걸 크게  선호하지 않으셨다고해요. 엄청 귀찮아하시고, 하지만 그럼에도 불구하고 저희 형제자매들을 어릴때 조금이라도 더 많은것을 보여주고 경험하게 해주기 위해서 아빠 기준에서도 많은 걸 노력하고 행동하셨던 것 같아요. 그러다보니까 어느날 문득 나도 부모님에게 받은 것들을 되갚아 드려야 할  시기라는 생각이 들더라고요. 한동안은 딱 남편, 아이 이렇게만 다녔었는데, 어느순간부터 예전에 부모님이 우리에게 많은 시간을 투자하고 많은  돈과 힘을 써가면서 좋은 추억을 만들어주셨듯이 이제는 자식된 입장으로써 그게 도리라는 생각이 들더라고요. 그래서 이제는 딱 저희끼리만 좋은곳을  다니기 보다는 부모님에게 받은 것을 되돌려드리는 효도하는 마음으로 앞으로 더 많은 곳을 함께 다니고 좋은것을 보여드리고 싶어요 무엇보다  이번에 다녀왔을때 행복해하시는 모습을 보니까 제 마음도 참 좋더라고요. 지금까지 다닌 곳 보다 앞으로 갈 곳이 더 많다라는 사실이 더 좋고  말이죠. 그리고 이거 하나면 굳이 목적지를 하나 결정하지 않아도 된다라는 점도 너무 좋은 것 같아요. 전국에 워낙 다양한곳에 분포가 되어 있으니까 어디든 목적지를 정한다면 그 근처에 가깝게 자리하고 있어서 숙박은 자연스럽게 해결이 된다라는 점도 너무 좋은 것 같아요. 예전에는 목적지를 정하는데만해도 꽤 오래 걸렸었거든요. 하지만 이제는 이번에는 어디서 숙박을 해볼까 하고 그때 목적지를 결정해도 되는 거니까 뭐 계획을 세우는거에 있어서 부담이 크지 않아서 그 점도 너무 좋은 것 같아요.  앞에서도 말했지만, 요즘은 또 호캉스를 선호하는 분들이 점점 더 늘어나고 있는 추세라고 하잖아요. 특별한걸 하지 않아도, 호텔에서 휴식을 취하는 것 자체가 바캉스로 여기는 분들도 굉장히 많은 것 같은데요. 저도 젊었을때는 어딘가를 놀러가면 주변 관광지를 부지런히 하나라도 더 보자는 주의였는데 이제는 난이를 먹게 되니까 체력적으로 힘들기도 하고, 또 대명이 워낙에 부대시설 편의시설 그런게 잘 되어 있으니까 굳이 나가지 않아도 내부에서도 많은 걸 누릴 수 있으니까 그 자체가 힐링이고 휴식이라는 생각이 들었어요. 그래서 계속 지금 꾸준히 그 위주의 시간들을 보내고 있는데요. 예전같으면 빨리빨리 나가서 관광지 하나라도 더 가야한다는 압박감에 조금 쫓기는 여행들을 즐겼다면, 이제는 그냥 오로지 이 시간을 즐기는 휴식에 집중하게 되는 거니까 훨씬 여행의 만족도는 더 높아지는 기분이었어요. 아마 직접 방문을 해보신 분들은 잘 아시겠지만, 대부분이 건물 안에 식당도 다양하게 자리하고 있고 각 부대시설도 다채롭게 준비가 되어 있기 때문에 굳이 나가서 무언가를 더 봐야한다라는것도 아니라는 생각이 들거든요. 그리고 조만간 꼭 한번 가보고 싶은곳이 바로 청송인데요.. 제가 또 온천이랑 스파를 굉장히 좋아하는데, 여기는 그런게 또 제대로 갖추어져 있다고 해서, 꼭 객실에 숙박하는 사람들 뿐만이 아니라 이 온천을 즐기기위해 방문을 하는 사람들도 굉장히 많다고 해요. 그정도로 너무 좋다고 하던데 조만간 시간을 내서 꼭 방문을 해야겠어요 지금까지 많은곳을 다닌것은 아니지만, 그래도 여태 다녔던 곳들보다 앞으로 가야할 곳이 더 많다라는것도 너무 행복한 일이 아닐까 싶어요. 경험하지 못한 세계가 더욱이 넓고 즐길것들이 더 많으니까 말이죠. 대명리조트 회원권을 소지하고 있는 한 전국 어디든 부담없이 자유롭게 떠날 수 있으니까 참 행복한 요즘이에요. 진작 알았다면 가족들과의 즐거운 추억을 위해 더 빨리 분양을 받았을텐데 하는 아쉬움도 살짝 남게 되는 것 같아요. 그럼 더 많은 경비를 세이브할 수 있었을텐데 말이죠.      그리고 재밌는거 하나가 부모님들은 나이가 드시면 자식이 뭘 해주고 어디를 데려가주고, 이런것 자체가 행복이신지, 주변 사람들에게 자랑처럼 막 얘기를 하시더라고요. 마치 어린아이들이 엄마아빠가 뭘 사줬다고 이야기를 하는 것 처럼 말이에요; 그래서 엄마의 그런 색다른 면을 볼때면 참 신기하기도 하고, 저희 엄마도 이런면이 있었나 싶은 생각도 드는데요. 이번에 저희가 함께 양양쏠비치를 다녀오고 나서 엄마가 저한테 이거 회원권 얼마에 분양을 받느냐고 물으시더라고요. 그래서 왜그러냐고 물어봤더니 엄마 친구분들이 자꾸 물어본다고 하시면서  이번에 애들이랑 같이 여행길  다녀왔는데 너무 좋았다고 막 얘기를 하셨나봐요. 그런데 앞으로 갈 수 있는 곳이 어느정도 되고, 신규로 오픈을 앞두고 있는 곳은 뭐 어떻다더라  하고 막 얘기를 하셨다고 하던데, 상상만 해도 어린아이처럼 좋아서 얘기를 하셨을 것 같더라고요. 그래서인지 친구분들도 이것저것 자꾸 물어보셨다고 하는데, 그래서 제가 상담받은 곳에 대한 정보를 전해드리기도 했거든요. 이게 요즘은 젊은 부부도 많이들 분양받아서 이용을 하지만, 저희 부모님 세대의 분들도 많이들 선호를 하고 계시더라고요. 일단 여가를 즐길 수 있는 시간적인 여유도 많으니까.. 그동안 열심히  바쁘게 일만 하고 달려오셨다면, 이제는 삶을 좀 천천히 돌아보며 여유를 즐길 시기이기도 하잖아요 그래서 앞으로 더 많은 곳을 함께하고 싶어요. 좋은 음식과 좋은 곳을 보여드리는 것 자체가 효도가 아닐까 싶어요. 그리고 이걸 통해서 새로운 지역에 간다라는 사실도 너무 재밌지만, 그 주변에는 뭐가 있는지 그 지역에는 어떤 음식이 유명한지 파악을 하고 여행기간 중 한두끼는 유명한 맛집에 가서 다양한 음식을 맛보면서 식사를 즐기는 것도 또 다른 설렘으로 다가오게 되는 것 같아요. 제가 또 소실적에 맛집탐방 하는걸 엄청 좋아하기도 했었거든요; 어디론가 떠나는게 좋은것은 물론 새로운것들을 다채롭게 경험할 수 있다라는 것도 좋지만, 먹어보지 못한 것들을 맛 볼 수 있는것도 굉장한 설렘이 아닐까 싶답니다. 엄마에게 자랑거리가 되는 딸과 사위 엄마에게도 이보다 더 큰 행복이 있을까요 우선적으로 집에만 있는걸 좋아하시는 저희 아빠도, 대명의 시설에 이번에 홀딱 반하기는 하셨으니까 앞으로도 어디든 긍정적인 반응을 보이시 것 같다는 생각도 든답니다. 앞으로 사랑하는 울 가족과 함께 더 많은 곳을 다니면서 평생 잊지못할 행복한 기억들을 많이많이 쌓으려고 해요    &lt;본 글은 해당업체 담당자로부터 소정의 원고료를 받고 작성하였습니다.&gt;']</t>
  </si>
  <si>
    <t>http://blog.naver.com/PostView.nhn?blogId=torbangmalim&amp;logNo=221500999500&amp;redirect=Dlog&amp;widgetTypeCall=true&amp;directAccess=false</t>
  </si>
  <si>
    <t>[" 여행은 떠나기로 한 시간부터 여행이 시작된다고 합니다. 여러분이 떠나기로 한 겨울여행 양양 쏠비치의 현장을 포스팅에 올려봅니다. 지금 떠나시면 됩니다. 마음은 가볍게 짐도 가볍게 (카드만 가지고 오세요) 대명리조트에는 저렴하고 다양한 굿앤굿스 매장이 있답니다. 양양 쏠비치 호텔의 로비입니다. 새롭게 조각 작품을 전시하고 있습니다. 이 구도에서 기념촬영해 보세요. 미키 마우스처럼 보이시나요 갤러리 안쪽에서 구경하여 보세요. 어린이들이 좋아합니다. 신한철 작가의 꿈무리입니다. 전쟁기념관의 6.25전쟁 상징 조형물로 유명한 작가이시며, 열정이 넘치시는 작가분을 모시고 직접 설명을 들었답니다. 음각과 양각의 조화가 신기하며 어린이들도 어른들도 매력에 빠져 보세요. 커다란 구에는 조명이 25초 단위로 바뀌며, 생명을 뜻하기도 한답니다. 물론 양양 쏠비치 호텔에는 저녁시간에 피아노 연주와 함께 라이브 연주도 있답니다. 양양 쏠비치 호텔 1층에는 스페인의 와인을 뜻하는 엘비노 식당이 있습니다. 점심에는 런치 뷔페가 운영되며, 저녁에는 스테이크와 와인을 드시면서 기념일과 특별한 여행에서의 식사를 즐기실 수 있는 곳입니다. 물론 금, 토, 일 오후 3시 30분, 4시에 화덕피자 만들기 체험도 있답니다. 로비에 있는 커피숍입니다. 물론 바다를 보시면서 드실 수 있는 다비도프 커피숍도 있답니다. 양양 쏠비치 호텔의 조식과 석식 뷔페를 운영하고 있는 스페인어의 주방장을 뜻하는 엘꼬시네로입니다. 친절한 직원과 맛있는 식사는 더 멋진 여행이 되어 줄 것입니다. 일식 코너에는 조리사가 상주하면서 맛있고 정갈한 회를 제공하고 있답니다. 쏠비치 양양의 주중 입실시간은 오후2시 주말 입실시간은 오후 3시입니다. 전일 투숙하신 고객님들이 퇴실 후 정비를 하여야 하는 관계로 많은 이해 부탁드립니다. 해변 산책로에서 바다를 보시거나 아쿠아월드에 입장하시면 좋습니다. 양양 아쿠아월드는 실외 존과 특히 노천탕이 인기가 좋습니다. 이스탄샤 A 동과 B동 사이의 산책로에서 바라다 본 낙산사 방향의 예쁜 전경입니다. 오산항의 아기자기한 모습과 방파제입니다. 방파제도 한번 걸어보세요. 겨울방학 다 가기 전에 어린이들과 함께 양양 쏠비치 아쿠아월드에서 함께 즐거운 시간 보내세요. 춥지만 따뜻한 물이 있는 실외존입니다. 바다를 보시면서 겨울의 낭만을 즐겨보세요. 양양 쏠비치 아쿠아월드의 자랑 노천탕에서 보내기 인증샷도 찍어드리는 이벤트도 있답니다. 미니 텐트로 가족만의 작은 공간도 준비했습니다. 그렇다고 아빠가 텐트에서 주무시기만 하면 안됩니다. 저녁이 되면 아름다운 조명이 있는 베누스 광장에서 기념촬영해보세요. 저녁 6시경에 찍으시면 이런 풍경에서 담으실 수 있답니다. 분수 존에는 사랑의 소나타와 함께 포토 존도 준비하였습니다. 여행에서의 시간은 금방 지나가죠 어쩌다 어른에서 나오는 이야기에 공감합니다. 시간의 여신이 질투가 많아서 남 즐거워하는 꼴을 못 본다. 현재를 즐겨라. 카르페디엠 그리고 내일은 아주 조금만 믿어라. 가족여행을 늘 마음속에만 넣어두지 마시고 지금 떠나세요. 양양 쏠비치가 가족여행하기 좋은 곳입니다. 쏠비치호텔&amp;리조트 양양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늘 미래만을 향하는 삶은 행복할 수가 없다 . 행복은 현재적인 개념이기 때문이다 . 실제로도 행복도를 조사할 때마다 상위권에 오르는 국가의 국민들을 보면 지금 이 순간에 충실하다 . 아주 사소한 것조차 즐기고 느끼고 감탄하는 것이 생활화되어 있으면 삶은 아주 행복해지는 것 같다 . 경제적인 풍요와는 상관없이 말이다 . 그래서 릴케도 늘 ' 지금이 아니면 느낄 수 없는 것 , 바로 여기에 집중하라 .' 는 이야기를 했다 . 그러니 행복하고 싶다면 지금 이 순간을 즐겨라 . 카르페디엠 (carpe diem) - 구본형의 &lt; 마지막 수업 &gt; 중에서 -"]</t>
  </si>
  <si>
    <t>http://blog.naver.com/PostView.nhn?blogId=ssol2007&amp;logNo=221189278221&amp;redirect=Dlog&amp;widgetTypeCall=true&amp;directAccess=false</t>
  </si>
  <si>
    <t>[' 빨강 그 눈부신 열정의 빛깔로 새해에는 나의 가족, 친지, 이웃 들을 더욱 진심으로 사랑하고 하느님과 자연과 주변의 사물 생명 있는 모든 것을 사랑하겠습니다. 결점이 많아 마음에 안 드는 나 자신을 올바로 사랑하는 법을 배우겠습니다. 이해인의 &lt;무지개 빛깔의 새해 엽서&gt; 중에서 2018년 새해 첫 일출을 양양 쏠비치 해변에서 많은 분들과 함께 맞이했습니다. 오산 방파제에도 많은 분들이 나가 계십니다. 양양 쏠비치 해변에서 2018년 첫 일출을 기다리고 있습니다. 내가 원하는 것을 다른 이에게 거듭 강요하기보다는 조용한 실천으로 먼저 깨어있는 침묵의 사람이 되렵니다. 빨, 주, 노, 초, 파, 남, 보 일곱 가지 무지개 빛깔 새로운 결심을 꽃피우며 또 한 해의 길을 우리 함께 떠나기로 해요. 이해인의 &lt;무지개 빛깔의 새해 엽서&gt; 중에서 양양 쏠비치 해변의 2018년 새해 일출이 힘차게 올라오고 있습니다. 블로그 이웃님들 2018년 새해 복 많이 받으세요. 오메가를 담을 수 있는 맑은 일출의 모습입니다. 춥지만 많은 분들이 새해 소원을 빌고 있습니다. 블로그 지기는 양양 쏠비치를 찾는 분들의 행복과 건강을 기원합니다. 빠른 시간에 휙 올라와 버렸습니다. 즉 시간이 빨리 지난다는 것을 알게 됩니다. 2018년 양양 쏠비치 해변의 일출 장면을 동영상으로 담아보았습니다. 1년 3개월 동안 양양 쏠비치 해변이 일출 명소임을 꾸준히 알려서일까요 작년보다 더 많은 분들이 일출맞이에 오셨습니다. 일출의 순간을 맞이하는 관광객을 헬기에서 촬영을 하고 있습니다. 방파제의 많은 인파가 조금씩 빠져나오고 계십니다. 다비도프 광장에서 일출의 순간을 담아봅니다. 추운 날씨에 또 한 살의 나이를 한식당 송이에서 만두국으로 대신합니다. 맛있다는 인증샷을 이렇게 남긴다죠. 블로그 이웃님들 새해 복 많이 받으세요. 소소한 이벤트가 호텔 로비에서 진행되었습니다. 희운 한정희 선생님과 서울에서 온 김병진, 김우진, 김민진 가족과 서울에서 오신 홍세익가족은 기념촬영을 하셨네요. 행복한 가정되시기를 바라며, 엄마의 말씀처럼 고통의 순간이 지나 꽃 피는 행복의 시간으로 가득하시기를 기원합니다. 흔들리지 않고 피는 꽃이 어디 있으랴 좋은 내용을 선물 받으셨네요. 하조대 일출 사진을 기념으로 들고 가족사진을 찍어서 거실에 걸어놓고 더 행복하시기를 바랍니다. 겨울바다가 좋은 이유는 정말 파란 바다와 시원한 파도소리가 좋습니다. 일출을 맞이하러 오신 분들은 일출만 보시고 휙 빠져나가셨지만 낮의 겨울바다도 좋습니다. 힘찬 파도소리와 파란 바다 위의 배 한 척이 보입니다. 속초에서 오셨다는 행복한 가정 아마도 따님들은 사진을 찍어 인스타그램에 올리실 것입니다. 블로그 지기가 가족사진 여러 컷 찍어드렸습니다. 아빠는 아들의 사진을 찍고 엄마는 그런 아빠와 아들의 모습을 보면서 행복해하십니다. 여행은 가족사랑입니다. 양양 쏠비치 아쿠아월드의 노천탕과 실외 존입니다. 노천탕에서 파란 바다를 보시면서 힐링의 시간을 가져보세요. 겨울여행은 양양 쏠비치가 좋습니다. 겨울바다의 아름다움 2018년 새해의 일출을 맞이하면서 블로그 지기도 다짐을 합니다. 건강관리 잘 하자고 그리고 함께 근무하는 직원들이 더 행복할 수 있도록 최선을 다해 도와줄 수 있도록 노력하겠습니다. 쏠비치호텔&amp;리조트 양양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2018년 새해 일출맞이 행사를 준비한 운영지원팀 이한종매니저와 최유석매니저에게 감사합니다. 새벽부터 주차정리를 한 객실영업팀 차영두팀장과 당직지배인 강문식, 따뜻한 온차 서비스를 지원한 아쿠아월드 박명수팀장과 정신근,조호근파트장, 식음료팀 이상진파트장,김동현지배인에게 진심으로 고맙다는 이야기를 전합니다. 시설팀 김진만팀장과 DMS 이재학소장에게도 진심으로 감사합니다.']</t>
  </si>
  <si>
    <t>http://blog.naver.com/PostView.nhn?blogId=ssol2007&amp;logNo=221175442135&amp;redirect=Dlog&amp;widgetTypeCall=true&amp;directAccess=false</t>
  </si>
  <si>
    <t>황여사입니다</t>
  </si>
  <si>
    <t>[' 우리의 기대했던 첫 차박캠핑 그늘많은 캠핑장 강원도 양양오토캠핑장 이야기입니다. 기대하고 기대했던 우리의 첫 차박캠핑 장소 : 그늘많은캠핑장 으로 유명한 강원도 양양오토캠핑장 일정 : 2017. 6. 24  25 처음 계획은 동해에 가서 해돋이를 보기도 했어요. 금요일 밤 2시반쯤 출발했는데 5시쯤되니 해가 점점 뜨고 있는거예요 ;;;; 그래서 걍 평창휴게소에 차 세우고 자고 갔어요  이미 애들은 꿈나라로 저랑 와우파도 졸음운전 하기 전에 걍 한숨 푹 자고 일어났네요. 한참 자고 일어나니 아침 8시 조금 넘은 시간 화장실 들렸다 커피 사서 9시쯤 다시 출발했어요. 이렇게  첫 스타뚜 부터 살짝 삐끗 가다가 양양맛집 영광정메밀국수에서 배부르게 먹고 다시 출발 드뎌 그늘많은캠핑장 강원도 양양오토캠핑장에 도착했습니다. 입구부터 빽빽한 소나무가 가득이더라구요. 돌고돌아 맘에 드는 자리로 자리를 잡았어요. 잡고보니 글램핑 옆쪽  저녁이후에는 조금 시끄럽더라구요. 조용한거 원하시는 분들은 이쪽자리를 피하시는게 좋으실것 같아요. 그리고 자리는 선착순으로 가서 찜콩 하시는거라 일찍 가시면 맘에 드는 자리를 잡으실 수 있어요. 저희는 타프만 칠꺼라 데크 사이즈가 별로 상관없었는데 워낙 데크 넓은 캠핑장도 많이 가본 터라 저희가 잡은 자리는 데크 사이즈가 크다는 느낌은 안들었어요. 주위를 둘러봐도 소나무소나무소나무 정말 많은 곳을 가봤지만 이렇게 그늘많은캠핑장 은 진짜 처음이었네요. 2주전에 주문한 레드렉타타프가 안오는바람에  그 매장에서 다른 타프를 보내주셨어요. 블랙코팅렉타타프 는 처음 써봤는데  기존에 쓰던 타프보다 무겁긴 훨씬 무겁더라구요 거기다 한쪽팩이 자꾸 빠져서  타프가 무너지고 무너지고  파쇄석 깊이 박았는데도 자꾸 빠져서 결국 2개 연결해서 박고.... 렉타타프 도 처음인데 팩도 자꾸 빠져서 애먹었네요. 아무리 첫 차박캠핑 이라지만... 어떻게 자리를 잡아도 이렇게 안예쁜 자리를 잡았는지... 양양오토캠핑장은 정말 예쁜데 우리가 잡은 자리는.... 사방팔방으로 사진을 찍어도 정말 안예쁘게 나오더라구요  원래는 타프옆에 바로 차를 연결해서 붙이려고 했었는데.... 타프랑 연결하는 부분을 팽팽하게 펴지 못해서 결국 차를 이동시켰어요. 엄마랑 아빠가 타프랑 씨름하는 사이 와우랑 만두는 너프물총 가지고 한바탕 물총싸움놀이를 했어요. 그바람에 옷 다 젖어셔 갈아입고 뜨끈한 미역국에 밥 말아먹으며 배를 채웠네요. 그 사이 와우파는 마무리 못한 차량모기장 작업을 마무리 했어요. 텐트없이 자는 차박캠핑 이라서 무엇보다 모기와의 싸움이 중요 이렇게 우리의 잠자리가 완성되었습니다  여기까지도 너무 힘들어서 안쪽 예쁘게 꾸미고 사진찍는건 포기했어요  ↓ ↓ ↓  차량모기장, 천연모기제 후기 ↓ ↓ ↓ 여름 차박용품 차량모기장 &amp; 천연모기퇴치제 여름 차박용품 차량모기장 &amp; 천연모기퇴치제 필수 첫 차박캠핑을 준비하면서 이것저것 신경써야할 것이... blog.naver.com 와우파가 강원도 양양오토캠핑장 으로 첫 차박캠핑 장소를 잡은 이유는 그늘많은캠핑장 이라는 이유도 있지만 바다가 가깝다는 이유도 있었어요. 물놀이 좋아하는 아이들에게 딱 좋은 장소 같더라구요. 대충 마무리 하고 바다로 고고고 가늘길에 빽빽한 소나무들을 보니 저절로 힐링이 되는 느낌  전체적으로 캠장도 조용해서 정말 조용히 쉬다가고 싶으신 분들에게는 딱인 곳이었네요. 그런데... 많은분들이 포스팅에서 말한 바다는 생각보다 가깝지 않았어요. 들어온 입구를 쭉 걸어서 밖으로 나와 오산해변 이라고 써있는 곳으로 들어갔습니다. 그런데 왠일 5시 정도 된 시간이었는데 이 시간에 문을 잠그는 것인지,  아님 잘못 온 것인지 멘붕멘붕  결국 편의점 사장님께서 쭉 더 걸어들어가면 바닷가가 있다고 알려주셔서 양양쏠비치 있는 곳까지 걸어갔네요  해돋이 못보고 타프 잘못오고 차 유리깨먹고 바다 입구 잠기고 미치고 환장할 노릇 거기다 날씨까지 안좋아서 비까지 부슬부슬..... 한참을 걸어온만큼 잠깐이라도 바다물놀이 하게 하려고 얼른 놀으라고 했어요. 와우는 모래성을 쌓고 싶다고 하고 만두는 물총 가지고 놀았네요. ↓ ↓ ↓ 너프물총 후기 ↓ ↓ ↓ 너프 물총, 프리즈파이어 &amp; 스캐터블래스트 너프 물총 프리즈파이어 &amp; 스캐터블래스트 여름 나들이 필수품이예요 여름이 되면 빼놓을 수 없는 놀이... blog.naver.com 그사이 와우파는 휴식시간 사랑하는 애마 유리깨먹고 슬픈 와우파 이날 정말 고생 많았어요 ;;;; 한참 놀고있는데 비가 쏟아져서 다시 캠핑장으로 고고고 오는 내내 비맞으면서... 아호... 다들 왜 바다를 가깝게 포스팅한거냐면서 막  배고픈 아이들을 위해 일단 떡볶이부터 후다닥 해주고 나머지는 천천히 준비했네요. 이날 와우파랑 저랑 둘다 너무 힘들어서 잔뜩 준비하고 온 감성캠핑 디피는 생각도 할 수 없었어요. 가져간 가렌드는 꺼내지도 않은 짐정리도 대충대충 감성캠핑도 몸 안피곤할때 얘기더라구요  그래도 기분좋게 우리의 첫 차박캠핑 인증샷은 남겼습니다. 양양오토캠핑장 근처 양양시장 농협 하나로마트에서 7만원어치 사온 한우고기 구워먹으면서 피로도 풀고 말이죠  칭타오가 없어서 아사히 사자고 하니까 와우파가 자기는 아사히 불매한다고  그래서 맥주는 카프리예요  와우파는 고기만큼은 꼭 장작에 굽는 사람인데 이날은 진짜 피곤했나보더라구요. 고기도 구이바다에 구워먹었거든요. 근데 와우가 끝까지 불 피워야 한다고 우기셔서 어쩔 수 없이 매점에서 장작을 사왔네요 ;; 장작정리는 직접 얼른 저녁먹고 와우가 꼭 해야한다는 캠프파이어 하기로 했어요. 천연모기향도 구석구석 꽂아놓고 장작이 활활 피어오르는 동안 돌아가면서 무서운이야기 하며 놀았네요  밤사이 차에서 푹잠 꿀잠 잔 아이들 텐트없이 차에서 잔다며 캠핑 가는 날은 손꼽아 기다리던 아이들이었어요. 다행히 둘다 너무 잘 자더라구요. 다음날 아침 아침 일찍 일어난 만두 해먹에서도 놀고 근처도 돌아다니면서 둘러보고 했네요. 와우까지 일어나서 얼른 아침 차려줬구요. 구이바다 덕분에 요리시간도 단축되고 초간단으로 다양한 음식을 할 수 있어서 넘나 좋아요  ↓ ↓ ↓ 구이바다 후기 ↓ ↓ ↓ 코베아 구이바다 m 간단캠핑요리 휙 코베아 구이바다 m 간단캠핑요리 순식간에 휘리릭 완성 작년에 산 코베아 구이바다 m 와우파는 짐 늘어나... blog.naver.com 설거지를 끝내고 드뎌 철수 시작 텐트만 하나 없을뿐인데 마음은 왜이렇게 여유로운 것인지  저희보다 한참 먼저 철수준비를 하던 팀보다 저희가 정리 더 빨리 끝났어요  왕 뿌듯 캠핑 6년차라 이젠 와우파가 말하지 않아도 정리도 알아서 척척 하는 황여사  테트리스는 와우파가 차곡차곡 잘 쌓았어요 스타크래프트밴이 생각보다 크긴크더라구요. 3열은 앞으로 차박 갈때마다 쓸 용품들을 차곡차곡 정리해놓고 트렁크쪽은 가지고 올라갈 것들만 놓았어요. 예전 차가 FX35 였는데 그거에 비하면 완전 널널한 공간  꾸겨져서 캠핑다니던 아이들 모습은 온데간데 없고 이동하는 시간에도 편안한 잠자리가 확보되니 너무 좋아요. 나올때 다시 찍은 강원도 그늘많은캠핑장 양양오토캠핑장 사이트 넓고 조용하고 매점도 있고 온수도 나오고 관리하시는분들도 친절하시고 전체적으로 좋았어요. 물회랑 홍게라면 배부르고 먹고 다시 서울로 고고고 돌아오는 차에서도 아이들은 푹 꿀잠을 잤답니다  버라이어티 했던 우리의 첫 차박캠핑 그늘많은캠핑장 으로 유명한 양양오토캠핑장 정말 그늘 짱 많았어요. 오히려 옷 말리려고 해를 찾아다닌  조용하게 쉬다가고 싶으신 분들께는 정말 강추해요 양양고속도로 개통되서 더 빨리 가실 수 있으실꺼예요. 저희는 개통되기 전에 다녀와서 더 오래걸렸네요 ;; 7월에 가는 다음 캠핑은 제대로 잘 준비해서 가야겠어요 일단.. 장소 선정부터 해야하지만요 ;;;']</t>
  </si>
  <si>
    <t>http://blog.naver.com/PostView.nhn?blogId=zooc8005&amp;logNo=221045813671&amp;redirect=Dlog&amp;widgetTypeCall=true&amp;directAccess=false</t>
  </si>
  <si>
    <t>[' 살짝 숙성시킨 부추가 섭국 맛을 올려준다 - @푸딩박스 옵션 펼쳐보기 고기비린내를 잡아주고 건강에도 좋은 부추 부추가 주재료는 아니지만 돼지국밥처럼 꼭 들어가줘야 제 맛이 나는 음식이 있어요. 양양 8미로 꼽히는 섭국 은 자연산 섭으로 만드는 별미에요. 섭국의 원조집 양양의 오산횟집 은 섭국을 만들 때 꼭 살짝 숙성시킨 부추를 넣어요. 부추의 향이 자연산 섭의 향과 조화를 이루는데다 섭의 기력회복 효과에 부추의 강장기능이 더해져 좋은 효과를 낸다고 해요. 이번 휴가에 양양에 가면 꼭 들러야 할 맛집 오산횟집에 갈 수 없다면 푸딩박스 에서 원조 섭국을 맛보세요 [강원도 양양] 오산횟집 섭국(3인분) 30년 역사의 섭국 원조집 foodingbox.com']</t>
  </si>
  <si>
    <t>http://blog.naver.com/PostView.nhn?blogId=foodingbox&amp;logNo=221060298784&amp;redirect=Dlog&amp;widgetTypeCall=true&amp;directAccess=false</t>
  </si>
  <si>
    <t>명품 중성화&amp;항문낭...</t>
  </si>
  <si>
    <t>[' 안녕하세요 시화 안산 시흥 셔틀랜드쉽독 셀티 최소절개 무봉합 마음의 눈 복강경 중성화수술전문 오산 쥬만지동물병원입니다 쥬만지동물병원에는 중형견 셔틀랜드쉽독이 중성화수술을 위해 많이 내원했었는데요 https://blog.naver.com/chrismalmsteen/221262607461 서울 도봉구 셔틀랜드쉽독 최소절개 중성화 명품수술전문 오산 쥬만지동물병원 요미 후... 안녕하세요 서울 도봉구 셔틀랜드쉽독 최소절개 중성화 명품수술전문 오산 쥬만지동물병원 입니다. 지난번... blog.naver.com https://blog.naver.com/chrismalmsteen/221517899296 수원 영통 광교 셔틀랜드쉽독 셀티 중형견 최소절개 무봉합 중성화 수술전문  오산 쥬만... 안녕하세요 수원 영통 광교 셔틀랜드쉽독 셀티 중형견 최소절개 무봉합 중성화 수술전문 오산 쥬만지동물... blog.naver.com https://blog.naver.com/chrismalmsteen/221540655548 서울 중랑구 셔틀랜드쉽독 셀티 블루멀 엣지의 최소절개 무봉합 암컷 중성화수술 전문 ... 안녕하세요 서울 중랑구 셔틀랜드 쉽독 셀티 블루멀 최소절개 무봉합 암컷 중성화수술 전문 오산 쥬만지 ... blog.naver.com 지금까지 시화 안산 시흥 쥬만지동물병원에 왔던 아이들은 모두 성견의 셀티였는데 오늘 소개할 아이는 아직 6개월 밖에 되지않은 어린이 셔트랜드쉽독 셀티 양양이입니다   여태 봐왔던 셔틀랜드 쉽독 요미 여름이 엣지 모두 병원생활을 너무 착실히 해주었기도 했으며 제가 키우는 푸들 렉오와 달리 성격들이 다들 하나같이 너무 차분해서 더욱 정감이 갔던것같아요 매력이 철철넘치더라구요 병원선생님들께서도 셔틀랜드쉽독 셀티의 매력에 모두 푹 빠질정도로 셀티를 좋아하고 하고있는데 또 한마리의 셀티가 온다고해서 무지무지 기대했었거든요 이번에는 또 어떤 예쁜 셀티가 올까 하구요 양양이도 역시나 역시나 셀티의 이름에 먹칠()하지않고 너무나 착하게 저희랑 함께 잘 지냈었는데요 또 한 번 셀티 양양이의 늪에 빠져 몇일동안 헤어나오기가 힘들었답니다   양양이의 최소절개 무봉합 마음의눈 복강경 중성화수술을 진행하기 위한 수술기구입니다 여기서 잠깐 마음의눈 복강경 중성화수술이란 복강경장비로 중성화수술이 진행되는 대신에 간단한 수술기구와 오직 원장님의 수술스킬로 중성화수술이 진행되는 수술방식인데요 소형견보다는 중형견 이상부터 복강경중성화수술을 많이 진행하시는데 시화 안산 시흥 중성화수술전문 쥬만지동물병원은 복강경중성화수술보다도 더 작은 최소절개로 수술이 진행되어 마음의눈 복강경 중성화수술이라고 애칭을 지어보았습니다 고가의 복강경장비로 수술이 진행되는 복강경중성화수술보다 수술비용도 저렴한 편이구요   양양이는 최소절개 마음의눈 복강경중성화수술을 받기위해 오직 양양이가 아프지않고 중성화수술 후 빨리 회복해서 양양이의 뛰는 모습을 보기 위해 보호자님께서 힘든결정하시구 멀리 시흥에서 오산 쥬만지동물병원까지 내원해주셨을꺼에요 모든 보호자님들은 같은 마음이거든요 내 아이가 아프지않길 바라는 그 점 감사하게 생각하며 쥬만지동물병원 원장님을 포함한 수술 스텝진들이 양양이의 수술을 앞두고 다시 한 번 차분히 다짐을 한 후 수술이 진행되었습니다 배쪽인 수술부위의 털을 깔끔하게 삭모한 후 주변부까지 깔끔하게 소독해낸 후 수술부위를 제외한 나머지 주변부는 수술타월과 수술포로 방어해줍니다.   양양이의 마음의눈 복강경중성화수술을 진행중인 모습입니다 오메메메 7.4kg 중형견 양양이의 중성화수술부위가 매우작습니다 원장님의 새끼손가락의 직경은 1cm정도 되는데요 새끼손가락보다 훨씬 작은 0.50.6cm 정도 밖에 되지않는 구멍에서 양양이의 자궁이 나오고있습니다 마음의눈 복강경중성화수술이 가능한 이유는 작은 절개부위 사이로 작은 자궁을 견인해 올리는 이 과정이 핵심인데요 수없이 많은 수술집도경험을 통해 터득한 수술 테크닉이랍니다   에구구구 절개부위 정말 작다 복강경 중성화수술의 경우 복강경장비가 들어가기 위해서 필요한 구멍이 2개 이상이고 1개의 구멍의 크키가 1cm정도 되는데 시화 안산 시흥 쥬만지동물병원 마음의눈 복강경중성화수술의 경우 1개의 절개부위이고 또한 수술부위도 0.5cm로 마무리 되었습니다 아직 어리지만 나름의 중형견인데 절개부위 0.5cm라니 언빌리버블 양양이의 최소절개 중성화수술을 위해 원장님께서 신경 좀 썼어 양양아 (모든 아이들 신경씁니다. )   제거된 양양이의 자궁과 난소의 모습입니다 양양이는 6개월로 첫 발정이 오기 전 중성화수술이 진행되었습니다 생식기 질환 자궁, 난소질환들은 모두 예방이 가능하고 주기적인 발정으로 스트레스를 받지않아도되고 생리통으로 힘들어지않아도 되기때문에 보호자님과 평생 편안한 반려생활을 즐길 수 있습니다  중성화수술이 성공적이려면 확인해야하는것 난소입니다 난소는 이렇게 근접촬영으로 조금이라도 남지않고 완전히 제거되었다는것 확인시켜드리고 있습니다 양양이의 최소절개 마음의눈 복강경중성화수술 대성공   호흡마취로 안전하게 중성화수술 진행하여 수술이 끝난 후 마취회복중인 양양이의 모습입니다 마취회복도 빨라 씩씩하고 대견하게 앉아있는 모습입니다 양양아 오늘은 금식도 하고 수술 받았으니 수액 충분히 맞으면서 입원실에서 푹 쉬고 내일부터 뛰어놀자 다음날 오전 밥 한그릇 뚝딱 먹어치우고 저랑 신나는 산책시간을 가졌습니다 언제 수술을 받았냐는듯이 표정도 밝아지고 웃고 놀아달라고 짖기까지 보호자님께도 이렇게 활발한 동영상과 사진 보내드렸더니 수술한 아이 맞냐고 너무 만족하시구 기뻐하셨어요 타 병원에서 절개부위도 크고 침습도 컸다면 중성화수술 후 몇 일간은 끙끙앓고 밥도 먹지않는 경우도 있겠지만 양양이는 최소침습 최소절개로 중성화수술이 진행되어 수술 다음날 아침부터 놀자고 뛰고 난리가 났죠 컨디션이 매우 좋음   양양이는 정말 사진도 잘 찍을 줄 아는 아이에요 제가 양양이 짝꿍처럼 옆에서 계속 돌봐주었는데 사진을 너무 잘 찍어 화보촬영()도 했었는데요 잘나온 사진은 더 많고 다 올려 자랑하고싶지만 사진이 너무 많아지는것같아 제일 잘나온 몇장으로 대체하여 봅니다 그냥 막 찍어도 화보인 우리 양양이 예뿌죠. 수술 다음날 퇴원 전 마지막 수술부위 체크중인 모습입니다 수술부위가 하루만에도 많이 회복되었고 수술부위가 매우 작기때문에 중성화수술 후 집에서 보호자님께서 아이들에게 해줘야 할 사항은 없습니다 수술부위를 핥지못하도록 넥칼라를 씌우지 않아도되시구요 약을 먹이지않아도 되시구요 그리고 실밥이 없기때문에 실밥뽑으러 시흥에서 오산까지 다시 오지않으셔도 되시구요 보호자님과 양양이가 평소 지내던 것처럼 정상생활 하면 되시구요 퇴원하는 양양이의 모습입니다. 저랑 신나게 놀았던 양양이는 어디갔죠 엄마아빠 등장하자마자 양양이 눈에 저는 안보이는건가요 선생님 시무룩 선생님은 가끔 양양이가 보고싶을꺼야 양양이도 가끔 아주 가끔은 선생님 생각해줘 선생님이 양양이 인스타, 유튜브 잘 보면서 잊지않을께&gt;.&lt;']</t>
  </si>
  <si>
    <t>http://blog.naver.com/PostView.nhn?blogId=chrismalmsteen&amp;logNo=221563179933&amp;redirect=Dlog&amp;widgetTypeCall=true&amp;directAccess=false</t>
  </si>
  <si>
    <t>[' 안녕하십니까 설 명절은 잘 보내셨는지요 강원도 양양은 어제 많은 눈이 내렸습니다. 40cm 정도의 눈이 갑자기 내려서 오시는 분들이 불편하셨지만 설경은 정말 멋진 하루였습니다. 설경은 아름다웠지만 직원들은 제설작업으로 고생을 하여서 블로그지기가 오늘은 삼겹살을 좀 사줄려고 합니다. 눈 내린 다음날 일출은 더욱 더 아름답습니다. 파도가 적당히 치고 있는 일출 일출을 보면서 늘 가슴 설레이는 하루를 시작하는데 오늘은 제설이 걱정입니다. 소나무 사이로 비치는 일출입니다. 소나무 닉네임을 일출송이라고 부르고 있습니다. 오산리 마을의 소나무숲입니다. 가족이 눈과 재미있는 시간을 보내는 시간이 행복하지만 아마도 직원들은 제설작업으로 많이 힘들 것 같습니다. 정말 많은 눈이 내려서 설경이 참 좋습니다. 오늘은 방파제까지 나가 보았습니다. 방파제로 가는 다리입니다. 바다는 겨울바다가 참 좋지 말입니다. 조용하고 아담한 오산마을의 항구입니다. 뒷편으로 설악산의 설경이 보입니다. 방파제에서 본 쏠비치호텔&amp;리조트 양양입니다. 호텔에서 매번 바다를 보다가 오늘은 방파제에서 쏠비치 전경을 봅니다. 아름답죠 프라이빗 해변을 가진 쏠비치호텔&amp;리조트 양양입니다. 설경의 쏠비치 양양입니다. 소나무와 설경 그리고 하얀 파도 방파제에서 본 오산항입니다. 저 멀리 낙산사와 대포항이 보이네요. 눈이 오니 참새들이 먹을 것을 찾아서 요렇게 모여 있습니다. 오산마을에 있는 소나무숲입니다. 쏠비치호텔 주변에 이런 멋진 산책 할 수 있는 곳이 있답니다. 아름답습니다. 더 이상의 말이 필요없는 설경입니다. 바람이 휙 불더니 이런 아름다움을 연출합니다. 바람이 불어오는 곳 쏠비치호텔&amp;리조트 양양입니다. 양양에 있는 오산리선사유적박물관 가는 소나무길입니다. 오늘 하루 제설작업으로 힘든 직원들에게 진심으로 감사합니다. 그리고 어제 갑자기 내린 눈으로 교통에 불편을 겪으신 고객분들에게 죄송합니다. 모든 임직원들이 제설과 주차장 확보를 한다고 하였지만 혹 불편을 느끼셨다면 죄송합니다. 어제 밤 늦도록 제설을 하고 오늘 퇴실하시는 고객님의 차에 제설을 도와드렸습니다. 삶이란 자신이 태어난 땅의 어느 보금자리에서 뿌리박고 사는 것이다 . 그 땅과 마주하며 느끼는 살가운 유대감 , 그 땅을 일구는 인간의 노동에서 느끼는 살가운 유대감 , 그 땅의 소리와 그곳 사람들의 말씨에서 느끼는 살가운 유대감 , 훗날 경험하게 될 더 넓은 세상 속에서도 그 옛집만큼은 여지없이 알아볼 수 있게 익숙한 각별함을 부여해 줄 그 무엇에서 느끼는 살가운 유대감 , 그 유대감에서 피어난 애정이 어리는 곳 , 바로 그곳에서 자리하고 사는 것이 인간의 삶이다 . 데이비드 브룩스의 &lt; 인간의 품격 &gt; 중에서']</t>
  </si>
  <si>
    <t>http://blog.naver.com/PostView.nhn?blogId=ssol2007&amp;logNo=220923845020&amp;redirect=Dlog&amp;widgetTypeCall=true&amp;directAccess=false</t>
  </si>
  <si>
    <t>~스킨스쿠버세상~</t>
  </si>
  <si>
    <t>[' 안녕하세요 퍼스트스킨스쿠버의 김필승트레이너입니다. 간만에 따뜻한날씨와 잔잔한 바다가 우리한테 오라고 손짓을 하는거 같습니다. 드라이슈드를 보유하고 있으면 겨울에도,남극에서도 문제없이 따뜻하게 다이빙을 할수 있습니다  저도 예전에 처음 드라이슈트를 입었을때가 생각이 납니다. 너무나도 신기했고 추운겨울에도 다이빙을 매일매일 가고 싶었습니다. 그만큼 매리트가 있는아이템입니다. 기온이 10도까지 올라가고, 수온은 7도,파도는 잔잔 입니다. 시야는 팍 터져서 67m정도 나온거 같습니다. 행운인지 몰라도 나만한 대왕문어도 보았습니다. 다행히 카메라를 들고 들어가서 촬영은 했지만 대왕문어가 영역침범죄로 화를 내는바람에 조금밖에 찍질 못했습니다. 그러나 역시 겨울다이빙은 볼거리가 많아서 좋았습니다. 아침 일찍 양양 오산다이브리조트로 으로 출발하여 후딱 2탱크하고 샤워하고 장비챙겨서 점심먹고 귀가 하였습니다. 오산 다이브리조트 사장님과  우리 표강사가 멋진 포즈를 잡아봅니다. 최윤호강사입니다.매 다이빙마다 빠지지않고 참석하는 개근강사 김준호 어드밴스입니다. 작년시작해서 열심히 다이빙을 하고 또 실력도 엄청상승했습니다 우리의 안전한 다이빙을 위해 운전하고 있는 오산 다이브리조트 박한규강사님 시야 좋습니다  성게가 멋지군요 멍게도 포스가 나옵니다. 귀여운 해삼도 많이 있어요 놀래미도 바위에서  휴식을 취하고 있습니다 말미잘도 멋져요 수온 7도 캡춰사진입니다. 대왕문어가 화가 났습니다. 멀리 떨어졌더니 다시 집으로 돌아갑니다. &lt;div style=position:relative;height:0;padding-bottom:56.25%&gt;&lt;iframe src= https://www.youtube.com/embed/H9lJ0Kq8-BAecver=2  width=640 height=360 frameborder=0 allow=autoplay; encrypted-media style=position:absolute;width:100%;height:100%;left:0 allowfullscreen&gt;&lt;/iframe&gt;&lt;/div&gt; 2018년1월16일 양양 대왕문어 www.youtube.com  https://youtu.be/H9lJ0Kq8-BA 다이빙 내내 즐거웠습니다. 역시 펀다이빙은 정말 즐겁습니다. 다음주 아이스다이빙때 다시 사진 올리겠습니다  퍼스트스킨스쿠버다이빙 서울특별시 강남구 테헤란로64길 9 선릉역 대우아이빌 714호 대한민국 1등 스킨스쿠버 퍼스트스킨스쿠버  저희 퍼스트스킨스쿠버는 동해투어나 해외투어의 경우 항상 7명이상의 강사님들과 3명 이상의 마스터가 참여하므로 언제나 안전하고 즐거운 스쿠버다이빙을 즐기실수 있습니다.  그래서 강사님수준의 케어가 필요하신 초보분들도 저희 퍼스트스킨스쿠버로 연락주신다면 언제라도 투어참여가 가능합니다.    교육,자격증,국내투어,해외투어,자세교정,리뷰교육  퍼스트스킨스쿠버 02-555-5448   010-9019-1500  *카카오톡오픈채팅,플러스친구 : 퍼스트스킨스쿠버 *공식홈페이지 : https://d7scuba.modoo.at *커뮤니티카페 : https://cafe.naver.com/firstscuba  서울 경기 대한민국 넘버원 스킨스쿠버 퍼스트스킨스쿠버가 앞장서겠습니다.']</t>
  </si>
  <si>
    <t>http://blog.naver.com/PostView.nhn?blogId=rlavlftmd&amp;logNo=221187079399&amp;redirect=Dlog&amp;widgetTypeCall=true&amp;directAccess=false</t>
  </si>
  <si>
    <t>[' 속초 대포항 배낚시 양양 낙산사 근처 낙산항 바다낚시    안녕하세요 속초배낚시 동해배낚시 가자미낚시전문 인사드립니다    먼저 저희는 최신조항정보를 올리고 있는데요 다른곳에서는 오래된 사진을 바꿔가면서 홍보글 올리는곳들 있으니 잘 확인하시고 또 확인하셔서 예약하시길 바랍니다    최신조항정보 29일 30일 5월1일 조항사진입니다   먼저 배낚시체험 도와드리는 수평선입니다 저번주 29일 30일 5월1일 조항사진인데요 저희 수평선에서 준비한 최신조항정보 알려드리도록 하겠습니다   먼저 많이 올라오는 고기는 가자미류가 많이 잡히고 있습니다 저번주부터 이제 본격적으로 씨알 좋은 가자미들이 쭉쭉 올라오고 있어서 손님분들께서 정말 좋아하시더러구요    바다낚시라고 하면 남성분들만 즐기신다고 생각하시는데요 요즘에는 여성분들도 쉽게 가자미낚시 즐기실 수 있습니다 낚시방법이 어렵지 않아서 금방 배우고 즐기실 수 있는 생활낚시 초보낚시 가자미낚시를 즐기실 수 있습니다 걱정하지마세요 저희가 직접 옆에서 다 도와드립니다  저희 수평선에서는 직접 잡은 고기를 선상에서 세꼬시회 서비스로 썰어드리는데요 추가금액 없이 맛있게 즐기실 수 있도록 도와드리고 있습니다 깨끗하게 손질해서 해드리기 때문에 걱정하지 마시고 맛있게 드시면 됩니다   강원도 가볼만한곳 동해바다낚시 할만한곳 추천 낙산항 전진항 속초항 대포항 장사항 동명항 외옹치항 설악항 물치항 후진항 수산항 인구항 남애항 동산항 기사문항 소돌항 심곡항 사천항 영진항 연곡항 강릉항 주문진항 안인항 안목항 동해항 묵호항 대진항 어달항 갈남항 장호항 배낚시 바다낚시 낚시배 선상낚시 생활낚시 가자미낚시 추천   황금연휴 맞이하여 강원도 속초해변 양양해변 쪽 놀러오셨을때 그냥 바다만 보고 가지마시고 저희 수평선 한번 찾아주시면 만선하실 수 있도록 최선을 다해 모시도록 하겠습니다 현재 참가자미조항 너무 좋아요 씨알도 좋구요    속초해변 외옹치해변 문암해변 봉포해변 송지호해변 물치해변 대포해변 후진해변 정암리해변 낙산해변 양양해변 수산해변 오산해변 동호리해변 하조대해변 죽도해변 지경리해변 인구해변 동산해변 기사문해변 남애해변 38선해변 소돌해변 주문진해변 영진해변 심곡해변 연곡해변 사천해변 경포대해변 강릉해변 안인해변 안목해변 삼척해변 망상해변   지금은 참가자미가 주로 올라오고 있구요 가끔가다가 매운탕으로 끓여드시면 딱 좋은 해뜨기도 가끔 올라오고 있습니다 날씨도 좋아서 바다쪽으로 놀러가고 싶은 날씨가 되어서 낙산해수욕장 그리고 속초해수욕장으로 놀러 오시는 분들 많으신데요 저희 수평선에서 양양배낚시 바다낚시 한번 즐겨보시기 바랍니다 아주 좋아요 조항도 좋구요    5월 황금연휴 강원도 속초 양양 주문진 쪽에 많이들 찾아오실꺼라 생각하시는데요 편하게 쉬실 수 있는 숙박정보 알려드릴께요 낙산콘도 낙산호텔 낙산 스위트호텔 양양 대명 쏠비치리조트 솔비치리조트 양양 국제공항호텔 양양 투와이호텔 속초 라마다호텔 속초 마레몬스호텔 속초 더 클래스300호텔 양양펜션 속초 동해콘도 속초 산과바다호텔 베니키아호텔 양양 정암리 산과바다호텔 속초펜션 설악 일성리조트 연호리조트 금호리조트 한화리조트 사조리조트 설악펜션 설악 쏘라노리조트 델피노리조트 현대수콘도 속초 팜파스리조트 펜션 속초 영랑호리조트 고성 켄싱턴리조트 설악 켄싱턴스타호텔 설악 파인리즈리조트 낙산화이트홈펜션 참새민박 월드하우스모텔 배낚시 바다낚시 낚시배 추천   저희 수평선에서는 회사워크삽으로도 많은분들이 예약하시고 찾아주시는데요 아무걱정하지 않으셔도 됩니다 저희는 여러척의 배가 준비되어 있어 많은분들이 오셔도 동시출항 가능하오니 아무걱정하지마시고 전화주세요 분명오시면 재미두배로 즐기실 수 있습니다   현재 속초 양양 쪽에서는 카드채비 10짜리 어구가자미 낚시는 진행하고 있지 않습니다 왜만요 지금 현재 전혀 잡히지 않구있어서요 저희 수평선에서는 참가자미 낚시가 계속적으로 진행되니 예약하실때 이런 부분 참고하셨다가 예약하시면 좋을 거 같습니다 주렁주렁 어구가자미는 전혀 안잡혀요 꼭 참고하세요    수평선에 오시면 먼저 간단한 신분증 확인하고 낚시하기 위한 포인트로 이동하는데 이동하는데까지 조금 걸립니다 이때 선상드라이브 즐기실 수 있으니 참고하시구요 바다바람 맞으면서 선상드라이브 하시면 정말 기분이 짱이겠죠     낚시도구는 챙겨가지고 안오셔도 됩니다 저희는 낚시도구 릴등은 전부 무료로 대여해 드리고 있습니다 그냥모만 오시면 되시구요 배낚시 오실때 신분증만 챙겨가지고 오시면 감사하겠습니다  이렇게 잡으신 고기는 선상에서 드시고 남은 고기는 펜션이나 아니면 집에가져가서 구이나 조림 그리고 바싹하게 튀겨드시면 정말 맛있는 고기입니다 동해쪽에서는 참가자미 비싼고기 중 하나입니다   5월 황금연휴때 오셔서 가족모임 부부동반 연인커플 회사야유회 동료분들과 함께 오셔서 재미있는 추억 만드시고 이렇게 사진도 찍으시면서 바다낚시 즐겨보시기 바랍니다 맛있는 회도 선상에서 드셔보시구요 참가자미 회 맛있어요    저희와 제휴되어 있는 숙박정보 세곳 알려드릴께요 먼저 세곳 모두 가족분들이 직접 운영하고 있어 다른곳보다 저렴하고 착한가격으로 모시고 있어요 강원도 속초여행 양양여행으로 오시면 꼭 참고하셨다 이용해보시길 바랍니다   이상 속초배낚시 동해배낚시 생활낚시 가자미낚시전문즐기기 ']</t>
  </si>
  <si>
    <t>http://blog.naver.com/PostView.nhn?blogId=ryoung0712&amp;logNo=220997448205&amp;redirect=Dlog&amp;widgetTypeCall=true&amp;directAccess=false</t>
  </si>
  <si>
    <t>[' 2018년 새해 일출 명소로 해오름의 고장 양양군 낙산사 의상대를 추천합니다. 송강 정철의 관동팔경에도 소개된 곳이며, 새해 일출을 맞이하러 많은 분들이 찾는 동해안 대표적인 일출 명소입니다. 가장 마음에 드는 사진입니다. 일출 사이로 고깃배가 지나가는 것도 적당히 떠오르는 일출도 말입니다. 의상대 일출을 여러 번 다녀왔지만 늘 구름 속의 일출이라 제대로 된 일출을 못 보았습니다. 의상대와 홍련암 사이에서 담는 일출 포인트입니다. 2018년 일출의 기운을 받으시고 새해 복 많이 받으세요. 순식간에 떠오르는 일출입니다. 자리를 옮겨 홍련암 앞에서 담아봅니다. 홍련암에도 올라 바위 밑도 한번 보시는 것도 추천합니다. 홍련암 옆의 두꺼비도 스담스담 하시며 소원을 빌어보세요. 홍련암의 기둥에 있는 용을 배경으로 찍었는데 용은 안 보이고 멋진 의상대와 일출만 담았네요. 소원을 비는 분도 사진을 담는 분도 2018년 새해 복 많이 받으세요. 홍련암을 다녀온 사이 해는 많이 올라왔네요. 의상대에서 홍련암으로 오르는 계단에 나무로 된 풍경이 있습니다. 의상대 근처에 많은 분들이 일출을 맞이하고 계셨는데 홍련암을 다녀오니 다 가셨네요. 사진의 좌측에 홍련암 보이시죠. 의상대에서 본 홍련암입니다. 의상대에서 일출을 맞이한다면 이런 구도일 듯싶습니다. 블로그 지기가 일출을 담은 포인트는 홍련암과 의상대 사이의 중간지점입니다. 당신이 있기에 참 행복합니다. 일출맞이를 끝내고 돌아오면서 설악항 등대와 일출입니다. 낙산사 주차장에서 본 의상대와 겨울바다입니다. 낙산사 다래헌 입구에 있는 꽃이 피어 봄이 아니라 당신이 웃으니 봄입니다. 웃음은 평생 먹어야 하는 상비약이고, 사랑은 평생 준비해야 하는 비상약이다.는 이야기가 있습니다. 오늘 하루도 많이 웃는 삶 되소서. 의상대 강원도 양양군 강현면 낙산사로 100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20095340&amp;quot;,&amp;quot;latitude&amp;quot;:&amp;quot;38.1254005&amp;quot;,&amp;quot;markerLatitude&amp;quot;:&amp;quot;38.1254005&amp;quot;,&amp;quot;markerLongitude&amp;quot;:&amp;quot;128.6307636&amp;quot;,&amp;quot;title&amp;quot;:&amp;quot;의상대&amp;quot;,&amp;quot;longitude&amp;quot;:&amp;quot;128.6307636&amp;quot;}&gt;지도보기&lt;/a&gt; 양양 쏠비치 호텔에서 본 사진의 우측이 낙산사입니다. 물론 좌측의 산은 국립공원 설악산 대청봉과 멀리 울산바위가 보입니다. 겨울바다의 매력이 느껴지는 곳 겨울여행은 양양 쏠비치 호텔이 좋습니다. 쏠비치호텔&amp;리조트 양양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행복은 결코 장기 적금 같은 것이 아니다 . ‘지금 불행해도 열심히 살면 나중에 행복해지겠지’ 라고 생각하면 큰 오산이다 . 오늘 행복하지 않다면 그것은 행복이 아니다 . 일도 , 행복도 오늘 열심히 즐기고 , 쟁취하고 , 만족해야 한다 . 그것이 사람답게 사는 일이다 . 조광수의 &lt; 나는 서른에 비로소 홀로 섰다 &gt; 중에서']</t>
  </si>
  <si>
    <t>http://blog.naver.com/PostView.nhn?blogId=ssol2007&amp;logNo=221179653437&amp;redirect=Dlog&amp;widgetTypeCall=true&amp;directAccess=false</t>
  </si>
  <si>
    <t>[' 고3 학생들이 있는 집이면 요즈음 힘들어하는 아들과 딸을 위하여 맛있는 것도 해주고 때로는 공부도 대신해 주곤 싶은 마음일 듯합니다. 강원도 양양 휴휴암의 지혜관음보살은 고3 수험생의 기도를 많이 하는 곳입니다. 강원도 양양의 가볼 만한 곳으로 휴휴암의 지혜관음보살은 책을 들고 계시네요. 그래서 수험생들의 기도를 많이 하는 사찰인가 봅니다. 7번 국도 바로 옆에 있어서 강릉에서 속초를 지나시는 길에 잠시 들리기에 적당한 곳입니다. 물론 쏠비치 양양에서 자동차로 강릉방면으로 10분 거리에 있는 곳입니다. 휴휴암은 단체로 오시는 분들도 많은 사찰입니다. 휴휴암에는 누워있는 관세음보살의 바위 모양과 바닷가에 있는 황어들이 많은 것이 특징입니다. 앞에 보이는 바위에 많은 분들이 찾아서 누워있는 관세음 보살상과 함께 황어의 먹이를 주는 것으로 어린이들이 좋아하는 곳입니다. 찾은 날은 파도가 심해서 통제를 하여서 가까이 가지는 못했습니다. 앞에 보이는 산은 죽도정이 있는 죽도 전망대입니다. 일몰과 함께 종각이 보입니다. 어디에서 보는 바다도 이렇게 파랗게 보이는 곳 동해의 매력입니다. 휴휴암에서 남애항 방면의 바다입니다. 남애항은 강원도 3대 미항 중에 한 곳이며, 양양 8경중에도 포함된 곳입니다. 저녁시간이 되면서 스님이 종을 치고 계시고 관광객은 스마트폰으로 사진을 담고 있네요. 종을 치는 소리 동영상으로 잠시 듣고 가시겠습니다. 휴휴암 바로 인근에 죽도정이 있습니다. 인구와 죽도해수욕장에는 최근 서퍼들이 많이 찾는 곳입니다. 설악산 방면으로 일몰이 넘어가고 있습니다. 죽도해변의 끝 지점에는 동산항이 있습니다. 넓은 해수욕장과 적당한 파도가 많은 서퍼들이 즐기는 장소랍니다. 저녁이 되는 시간에도 서퍼들이 즐기고 있었습니다. 좋아하는 일을 한다는 것이 행복이라고 생각합니다. 서퍼들이 좋아하는 파도가 있는 곳 강원도 양양의 죽도해변입니다. 하얀 파도가 일어나는 지점에 서퍼들이 보이시나요 좋아하는 것을 즐긴다는 것이 부럽습니다. 늘 안전하게 타시기를 바랍니다. 죽도정에서 본 죽도해변입니다. 양양 8 경의 6경인 죽도정에서 서퍼들의 모습을 보는 것도 또 하나의 장관입니다. 휴휴암에서 강릉방면으로 조금 내려가면 남애항입니다. 쏠비치 양양에서 양양 8경과 함께 하는 행복한 여행 되시기를 바랍니다. 휴휴암 강원도 양양군 현남면 광진2길 3-16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13502101&amp;quot;,&amp;quot;latitude&amp;quot;:&amp;quot;37.9612053&amp;quot;,&amp;quot;markerLatitude&amp;quot;:&amp;quot;37.9612053&amp;quot;,&amp;quot;markerLongitude&amp;quot;:&amp;quot;128.7676111&amp;quot;,&amp;quot;title&amp;quot;:&amp;quot;휴휴암&amp;quot;,&amp;quot;longitude&amp;quot;:&amp;quot;128.7676111&amp;quot;}&gt;지도보기&lt;/a&gt; 행복은 결코 장기적금 같은 것이 아니다 . ‘ 지금 불행해도 열심히 살면 나중에 행복해지겠지 ’ 라고 생각하면 큰 오산이다 . 오늘 행복하지 않다면 그것은 행복이 아니다 . 일도 , 행복도 오늘 열심히 즐기고 , 쟁취하고 , 만족해야 한다 . 그것이 사람답게 사는 일이다 . 조광수의 &lt; 나는 서른에 비로소 홀로 섰다 &gt; 중에서']</t>
  </si>
  <si>
    <t>http://blog.naver.com/PostView.nhn?blogId=ssol2007&amp;logNo=221025432422&amp;redirect=Dlog&amp;widgetTypeCall=true&amp;directAccess=false</t>
  </si>
  <si>
    <t>NI건축 (강남 역삼동...</t>
  </si>
  <si>
    <t>[' 전원주택 , 목조주택 , 단독주택 설계 · 시공은 NI 건축 서울 , 경기 , 인천 , 강원 , 충북 , 충남 , 세종 , 대전 , 경북 , 경남 , 대구 , 전북 , 전남 , 광주 , 울산 , 부산 , 제주 , 가평 , 고양 , 덕양 , 일산동구 , 일산서구 , 과천 , 광명 , 광주 , 구리 , 군포 , 김포 , 남양주 , 동두천 , 부천 , 소사 , 오정 , 원미 , 성남 , 분당 , 수정 , 중원 , 권선 , 영통 , 장안 , 팔달 , 시흥 , 안산 , 단원 , 상록 , 안성 , 안양 , 동안 , 만안 , 양주 , 양평 , 여주 , 연천 , 오산 , 용인 , 기흥 , 수지 , 처인 , 의왕 , 의정부 , 이천 , 파주 , 평택 , 포천 , 하남 , 화성 , 강화 , 계양 , 남구 , 남동구 , 동구 , 부평구 , 서구 , 연수구 , 옹진 , 중구 , 강릉 , 고성 , 동해 , 삼척 , 속초 , 양구 , 양양 , 영월 , 원주 , 인제 , 정선 , 철원 , 춘천 , 태백 , 평창 , 홍천 , 화천 , 횡성 , 괴산 , 단양 , 보은 , 영동 , 옥천 , 음성 , 제천 , 증평 , 진천 , 청원 , 청주 , 상당구 , 흥덕구 , 충주 , 계룡 , 공주 , 금산 , 논산 , 당진 , 보령 , 부여 , 서산 , 서천 , 아산 , 예산 , 천안 , 동남구 , 서북구 , 청양 , 태안 , 홍성 , 대덕구 , 유성구 , 경산 , 경주 , 고령 , 구미 , 군위 , 김천 , 문경 , 봉화 , 상주 , 성주 , 안동 , 영덕 , 영양 , 영주 , 영천 , 예천 , 울릉 , 울진 , 의성 , 청도 , 청송 , 칠곡 , 포항 , 거제 , 거창 , 고성 , 김해 , 남해 , 밀양 , 사천 , 산청 , 양산 , 의령 , 진주 , 창녕 , 창원 , 마산합포구 , 마산회원구 , 성산 , 의창구 , 진해 , 통영 , 하동 , 함안 , 함양 , 합천 , 달서구 , 달성군 , 수성구 , 고창 , 군산 , 김제 , 남원 , 무주 , 부안 , 순창 , 완주 , 익산 , 임실 , 장수 , 전주시 , 덕진구 , 완산 , 정읍 , 진안 , 강진 , 고흥 , 곡성 , 광양 , 구례 , 나주 , 담양 , 목포 , 무안 , 보성 , 순천 , 신안 , 여수 , 영광 , 영암 , 완도 , 장성 , 장흥 , 진도 , 함평 , 해남 , 화순 , 광산구 , 울주군 , 강서 , 금정 , 기장 , 동래 , 부산진구 , 사상 , 사하 , 수영 , 연제 , 영도 , 해운대 , 서귀포 전원주택 , 목조주택 , 단독주택 , 농가주택, 단지, 신축, 짓기, 비용, 견적 문의']</t>
  </si>
  <si>
    <t>http://blog.naver.com/PostView.nhn?blogId=ryunin25&amp;logNo=221479418006&amp;redirect=Dlog&amp;widgetTypeCall=true&amp;directAccess=false</t>
  </si>
  <si>
    <t>전국부동산114 대표...</t>
  </si>
  <si>
    <t>[' 휴양지 인근 생활숙박시설 주목 강원도 양양삼성홈프레스티지 레지던스 오피스텔 투자 대표번호 1600-5096 문자 010-5587-6616 문자로 성함/양양삼성 문의내용 남겨주시면 투자전문상담팀장님의 무료 마춤 컨설팅 기회  1.청약통장 필요 없고 전매제한 대상 서 제외되는등 규제에서 자유로워 주목 -강릉,속초,여수 등 휴양지 인근서 생활숙박시설 공급 강릉과 양양,여수 등 국내 유명 휴양지 인근에서 생활숙박시설이 공급되고 있어 수요자들의 관심이 높다.  2.임대와 주거가 모두 가능한 생활숙박시설은 아파트,오피스텔과 달리 건축법의 적용을 받기 때문에 청약 통장이 필요없다. 특히,대출규제도 적용 받지않아 자금 부담이 덜하고 분양권 전매도 자유롭다.숙박용으로 활용할 경우 주택으로 분류하지 않아 다주택자 규제도 받지 않는 등 부동산 대책에서 비교적 자유로운 틈새상품이다.  3.코람코자산신탁은 강원도 강릉 경포에 생활숙박시설인 하이오션 경포를 분양 중이다. 지하1층지상7층 1개동 총161실 규모로 조성된다. 대표적인 관광지인 경포해변과 경포호가 도보1분 거리에 있고,반경 10km 이내에 강릉의 주요 관광지를 비롯해 경포해수욕장,강문해변,시근진해변 등 10여개의 해수욕장이 위치해 배후수요도 풍부할 것으로 보인다.  4.GS건설은 전남 여수시 웅천동에서 GS건설의 첫생활숙박시설이자 자이 브랜드를 적용한 웅천자이 더 스위트를 분양중이다. 지하3층,지상42층 총584실 규모로 조성되는 웅천자이 더 스위트는 여수바다 조망이 가능하고,단지 인근에 마리나 시설,이순신공원 증이 있다.  5.(주)한라는 강원 속초시 조양동에서 지하 3층지상7층 총563실 규모로 조성되는 생활숙박시설인 속초 한라 리센 오션파크를 분양중이다. 단지 앞에 위치한 속초해수욕장을 비롯해 대포항,설악산 국립공원 등 속초를 대표하는 유명 관광지와 인접해있다.  6.삼성홈E&amp;C는 강원 양양 성내리 일대에 생활형 숙박시설인 삼성홈프레스티지 양양을 분양 중이다. 지하1층지상19층 1개동 총358실로 구성되어 있고,지역 명소인 낙산해수욕장과 오산해수욕장이 가깝다. 양양 JC과 인접해 있어 대도심으로의 접근성이 우수하고 양양터미널은 3분 거리에 위치해 있다. *삼성홈프레스티지 양양 레지던스 투자 문의 홍보관 모델하우스 대표번호 1600-5096 으로 문의 및 예약중입니다 ']</t>
  </si>
  <si>
    <t>http://blog.naver.com/PostView.nhn?blogId=jiw707&amp;logNo=221408595947&amp;redirect=Dlog&amp;widgetTypeCall=true&amp;directAccess=false</t>
  </si>
  <si>
    <t>넥서스북</t>
  </si>
  <si>
    <t>[" 안녕하세요, 넥서스 지기입니다 오늘은 국내여행 이모저모 세 번째 강원도의 해변 여행지를 추천해보려고 해요 동쪽으로 동해에 면해 크고 작은 수많은 해변이 자리한 곳이 강원도거든요. 본격적인 피서철 전이긴 하지만 지금도 날씨가 많이 더워서 많은 분들이 해변을 찾으실 거라 예상되는데요 사람이 비교적 적을 것 같은  강원도의 해변 여행지를 추천해드릴게요.  명파 해변 남한 최북단에 위치한 해변으로 통일전망대 길목에 있어 통일전망대 관람객이 많이 찾는데, 상시 개방되는 것이 아니라 매년 군부대와의 협의 아래 여름철 한시적으로 개방된다. 비교적 한산한 편이라 여유롭게 해수욕을 즐길 수 있다. 위치 :: 고성군 현내면 명파리 230, 통일안보공원 북쪽 교통 ::  고성(간성) 또는 속초에서 1, 1-1번 시내버스 이용, 명파리 종점 하차. 도보 10분  승용차로 고성에서 7번 국도 이용, 통일안보공원 지나 명파리 방향 전화 :: 현내면사무소 033-682-0301 마차진 해변 통일안보공원 부근 금강산 콘도 북쪽에 위치한 조용한 해변으로 육지와 연결된 무송대라는 작은 섬이 절경을 이룬다. 물살이 약하고 수심도 낮아 아이들이 놀기 좋다. 인근 통일안보공원을 둘러 보아도 좋다. 위치 :: 고성군 현내면 배봉리 233, 통일안보공원 부근 교통 ::  고성(간성) 또는 속초에서 1, 1-1번 시내버스 이용, 대진버스 종점 하차. 도보 5분  승용차로 고성에서 7번 국도 이용, 통일안보공원 방향 전화 :: 033-680-3361 백도 해변 속초와 고성(간성)의 중간쯤 위치한 타원형 해변으로 해변 앞의 작은 섬인 백도의 이름을 따 백도 해변이라 불린다. 수심이 낮아 가족끼리 물놀이를 즐기거나 백사장에서 일광욕을 하기 좋다. 인근 자작도 해변, 봉수대 해변도 한산하여 가 볼 만하다. 위치 :: 고성군 죽왕면 문암진리 19-3, 고성 남쪽 교통 ::  고성(간성) 또는 속초에서 1번 시내버스 이용, 문암리 하차. 도보 10분  승용차로 고성 또는 속초에서 7번 국도 이용, 문암리 방향 전화 :: 033-680-3357 송지호 해변 송지호 동남쪽 바닷가에 위치한 해변으로 길이가 4km에 달하고, 바닷물이 깨끗하다. 주변의 송지호와 울창한 송림, 바다 위 죽도라는 바위섬이 어우려져 멋진 경관을 자랑한다. 고성에서 인기 있는 해변 중 하나로, 인근에 송지호와 송지호오토캠핑장이 있다. 위치 :: 고성군 죽왕면 오호리 1-4, 고성 남쪽 교통 ::  고성(간성) 또는 속초에서 1번 시내버스 이용, 오호리 하차. 도보 5  승용차로 고성 또는 속초에서 7번 국도 이용, 오호리 방향 전화 :: 033-632-0301 삼포 해변 고성 송지호 남쪽에 위치한 길이 약 800m, 너비 약 50m의 직선형 해변이다. 넓은 백사장에서 족구나 배구를 하기 좋고, 텐트 칠 공간도 넉넉하다. 대형 튜브를 빌려 물놀이를 하거나 바다가 보이는 그늘막에서 책을 읽어도 좋다. 북쪽으로 봉수대 해변이 있다. 위치 :: 고성군 죽왕면 삼포리 1, 송지포 남쪽 교통 ::  고성(간성) 또는 속초에서 1번 시내버스 이용, 삼포리 하차. 도보 5분  승용차로 고성 또는 속초에서 7번 국도 이용, 삼포리 방향 전화 :: 033-680-3357 교암 해변 해안도로와 연접한 곳으로, 교암리 마을 앞에있는 해변이라 번잡한 유흥업소를 볼 수 없어 한적한 느낌이 난다. 수심이 낮은 곳에서 물놀이를 하거나, 주변 업체를 통해 스킨스쿠버를 즐길 수도 있다. 해변에 들렀다 청간정이나 천학정을 둘러보기도 편하다. 위치 :: 고성군 토성면 교암리 12, 고성 남쪽 교통 ::  고성(간성) 또는 속초에서 1번 시내버스 이용, 교암1리 하차. 도보 5분  승용차로 고성 또는 속초에서 7번 국도 이용, 교암리 방향 전화 :: 고성관광문화체육과 033-680-3361 속초 해변 속초 해변은 남쪽으로 외옹치 해변과 연결되고, 설악산과 가까워 설악동으로 내려오는 등산객들도 많이 찾는 해변이다. 깨끗한 바닷물, 질 좋은 모래사장과 드라마 촬영지를 중심으로 한 아름다운 산책 코스도 만날 수 있다. 청초호, 속초 시내, 아바이마을과도 가깝다. 위치 :: 속초시 조양동 1450, 속초 동쪽 교통 ::  속초에서 1번 시내버스 이용, 속초고속버스터미널 하차. 도보 10분  승용차로 속초에서 7번 국도 이용, 속초 해변 방향 전화 :: 033-639-2665 화진포 해변 고성 화진포 동쪽 바닷가에 위치한 해변으로 기암괴석과 주변 풍광이 수려하여 김일성 별장과 이승만 별장 등이 있다. 조개껍데기와 바위가 부서져 만들어진 백사장은 밟으면 소리가 나고, 수심이 얕아 해변으로 최적인 곳이다. 화진포의 성이 있는 야산에는 소나무가 울창하다. 위치 :: 고성군 현내면 초도리 99, 화진포 동쪽 교통 ::  고성(간성) 또는 속초에서 1, 1-1번 시내버스 이용, 초도 하차. 화진포 해양박물관 거쳐 화진포 해변까지 도보 10분  승용차로 고성에서 7번 국도 이용, 화진포 방향 전화 :: 033-680-3352 설악 해변 양양 낙산사, 낙산 해변 북쪽에 위치한 해변으로 사람들로 붐비는 낙산 해변에 비해 한산하다. 백사장에서 모래찜질을 하거나 바다에서 물놀이를 하고 인근의 명찰 낙산사에도 꼭 들러 보자. 설악 해변 북쪽에 있는 정암 해변도 한가하고 좋다 위치 :: 양양군 강현면 용호리 126, 낙산 해변 북쪽 교통 ::  속초 또는 양양에서 9, 9-1, 9-2번 시내버스, 오색행 농어촌버스 이용, 설악 해변 하차  승용차로 양양에서 7번 국도 이용, 설악 해변 방향 전화 :: 033-670-2606 오산 해변 양양 오산리 선사유적지, 양양오토캠핑장 건너편에 위치한 해변으로 남쪽에 쏠비치리조트가 있다. 양양오토캠핑장에 텐트를 치고 바닷가로 놀러 가기 편리하고 오산리 선사박물관을 둘러 보아도 좋다. 양양 시내와도 가까워 식당에 가거나 필요한 물품을 사러 가기도 편리하다. 위치 :: 양양군 손양면 송전리 1, 양양 남쪽 교통 ::  양양에서 동호리, 수산리행 농어촌버스 이용, 도보 10분  승용차로 양양에서 7번 국도 이용, 송전리, 오산 해변 방향 전화 :: 033-670-2398 주문진 해변 강릉의 최북단에 위치한 해변으로 백사장이 넓고 물이 깨끗해 가족 피서지로 좋은 곳이다. 주문진항에서 저렴한 가격으로 싱싱한 회도 맛볼 수 있다. 주문진 해변과 연결된 소돌 해변에는 아라나비라는 이름의 집와이어가 설치되어 인기를 끌고 있다. 위치 :: 강릉시 주문진읍 향호리 33, 강릉 북쪽 교통 ::  강릉·안목에서 300, 301, 302번, 강릉에서 315번, 주문진에서 323, 325번 시내버스 이용, 신영초교 하차. 도보 10분  승용차로 강릉에서 7번 국도 이용, 주문진 방향 전화 :: 033-640-4535 남애3리 해변 죽도정 남쪽 남애 해변은 휴휴암 남쪽에 있는 직선 해변이고, 남애3리 해변은 남애항 북쪽에 위치한다. 타원형의 남애3리 해변은 수심이 낮아 물놀이하기 좋고 남애항은 강릉의 심곡항, 삼척의 초곡항과 더불어 동해안 3대 미항으로 꼽힌다. 위치 :: 양양군 현남면 남애리 6, 죽도정 남쪽 교통 ::  양양 지경리행 농어촌버스, 양양 광진리 또는 주문진에서 325번 시내버스, 주문진에서 326번 시내버스 이용, 남애초교 하차. 도보 5분  승용차로 양양에서 7번 국도 이용, 남애항 방향 연곡 해변 주문진 남쪽, 연곡천 하구에 위치한 직선형 해변으로, 경사가 완만하고 백사장이 넓어 피서지로 그만이다. 송림 보호구역이 아니라면 솔밭 야영도 가능하다. 연곡 해변 위로는 커피로 유명한 카페 보헤미안이 있는 영진 해변이 있다. 위치 :: 강릉시 연곡면 동덕리 142, 주문진 남쪽 교통 ::  강릉에서 300, 301, 302, 303번 시내버스 이용, 연곡 하차. 도보 15분  승용차로 강릉에서 7번 국도 이용, 연곡 해변 방향 전화 :: 033-640-4607 안목 해변 강릉 동쪽 견소동 바닷가에 위치한 해변으로 안목 해변을 따라 여러 카페가 자리잡으면서 강릉의 커피 명소로 알려지게 되었다. 커피거리의 시작은 해변의 자판기라는 사실 해변 바로 옆의 강릉항(구 안목항)에서는 제철 물고기를 잡아 귀항하는 어선들을 볼 수 있다. 위치 :: 강릉시 견소동 286, 강릉 동쪽 교통 ::  강릉에서 102, 214, 221, 501, 502, 503번 안목 해변행 시내버스 이용, 안목 종점 하차. 도보 5분  승용차로 강릉에서 안목 해변 방향 전화 :: 033-640-4616 옥계 해변 넓은 백사장과 송림 지역을 갖춘 옥계 해변은 수온이 따뜻한 편이라 여름철 휴양지로 적당하다. 유명 해변에 비해 한적하고, 인근의 금진 해안에 가면 싱싱한 회와 해산물을 맛볼 수 있어 많은 사람이 찾고 있다. 위치 :: 강릉 옥계면 금진리 218, 강릉 남동쪽 교통 ::  동해시에서 43번 시내버스 이용, 금진2리 하차  승용차로 강릉에서 7번 국도 이용, 강동면 방향, 강동면 지나 해안도로 이용, 정동진, 금진 해변 방향 전화 :: 옥계면사무소 033-640-4605 덕산 해변 덕산 해변은 삼척의 남동쪽에 위치하고 있다. 덕봉산을 경계로 덕봉산 위쪽은 맹방 해변, 남쪽은 덕산 해변인데 덕산 해변 쪽이 한가한 편이다. 경관이 수려하고, 인근에 덕산항과 큰 규모의 민박촌이 형성되어 있다. 해수욕을 즐기거나 해변을 산책해도 즐겁다. 위치 :: 삼척시 근덕면 덕산리 107, 삼척 남동쪽 교통 ::  삼척에서 21, 23번 시내버스 이용, 덕산리 마을회관 하차. 도보 5분  승용차로 삼척에서 7번 국도 이용, 맹방 해변 방향. 맹방 해변 지나 덕산 해변 방향 전화 :: 033-572-3011 오늘 추천한 강원도 해변 중에 아는 곳이 있나요 넥서스 지기는 몇개는 알고 몇개는 처음 들어봤어요. 인기가 많은 해변부터 비교적 한산한 해변까지 소개해봤는데요 설명이나 주소를 참고해서 원하는 곳으로 재미있는 여름휴가를 보내시기 바라요  캠프닉을 위한 캠핑 요리 1탄 - 구이 요리 안녕하세요, 넥서스 지기입니다 여러분들 '캠프닉'이란 용어를 아시나요 캠프닉은 '캠핑'과 '피크닉'의 ... blog.naver.com 이번엔 강원도 저자 강석균 출판 넥서스 발매 2017.06.20. 상세보기"]</t>
  </si>
  <si>
    <t>http://blog.naver.com/PostView.nhn?blogId=nexusbooks&amp;logNo=221033459866&amp;redirect=Dlog&amp;widgetTypeCall=true&amp;directAccess=false</t>
  </si>
  <si>
    <t>맹목적 블로그</t>
  </si>
  <si>
    <t>[' 저번달에 다녀온 속초 워크샵 중  1일차 점심으로 들른  양양/속초 유명 막국수집 실로암막국수  회사 몇몇 분들도 알고 계시길래  워크샵 오기 전 검색해 보니  이 근방에선 모르는 사람이 없을 정도로  굉장히 오래된 유명 맛집 이었다.     오래된 곳이라고 허름허름한 맛집을 생각한다면 오산.  건물을 새로 지어 서울 근교 나가면 볼 수 있을법한  제법 크고 깔끔한 실로암막국수의 외관은  이전에 장사가 얼마나 잘 됐었는지를 짐작케 한다.     예전 가게는 신관 앞쪽에 그대로 유지하고 있다.  허름한 예전 가게 모습을 보니 맛집 느낌 제대로..      깔끔하고 이쁘게 꾸며진 정원의 모습은  대기하는 손님들이 가볍게 산책하며 기다리기 좋아 보인다.     가게 안으로 입장하니 양쪽으로 나뉘어지는 방,  그리고 문 앞에 수많은 신발들이 눈에 띄었다.  평일이라 사람이 그나마 없는 편이라고..  주말같은 때는 줄서서 먹는게 일반적이라 한다.      신발이 너무 많아 나갈때 찾는 것도 일일듯..  분실될까 염려된다면 신발장을 이용하세요     리모델링하면서 주방도 신식에 맞게 오픈주방      가게 내부 역시 깔끔하고 널찍한 모습   사람이 빠지고 난 후 찍었더니  전쟁터를 방불케 하는..     우리도 한자리 잡고      실로암막국수 메뉴 및 메뉴 가격  보쌈, 보쌈김치, 메밀국수, 병막걸리 끝  간결한 매뉴판   메밀과 양념류는 자체내 방앗간에서 그날 그날 준비,  주로 지역 제철채소를 사용한다고 한다.       먼저 등장한 보쌈  고기 삶는 시간이 있을텐데  의외로 메밀막국수보다 먼저,  그것도 빨리 나온.     윤기 좔좔 보쌈  보쌈과 잘 어울리던 부추, 무말랭이     보쌈 싸먹을 상추  그리고 특이하게 미역도 같이 나온다.    왠지 빠지면 섭할거 같은 아바이 생막걸리  난 술을 못 해서 마실 생각이 없었는데  여기 막걸리 맛있다고 맛있다고  궁금해서 한입 마셔보니 생각보다 맛이 괜찮다.       다들 배가 고프셨던지 손놀림이 현란하심.    먹으랴 사진찍으랴 이날도 정신없이  음식이 입으로 들어가는지 코로 들어가는지  자리가 자리인지라 눈치보면서 찍었더니 덕분에 초점이..        쵹쵹하고 부드러운 실로암막국수 보쌈  개인적으로 막국수보다 보쌈이 더..    칠레산이든 국내산이든 보쌈은 다 맛난건가 봄..     보쌈을 미역에 싸먹어도 맛이 괜찮다길래 도전해 봤는데  비린 냄새와 함께 비린 맛이 확  앜 비려요 하니깐 그 맛에 먹는거라고..  비린거 안 좋아하는 내 입맛엔..     보쌈 다 먹어갈 때 쯤  실로암메밀국수의 메인인 메밀국수 등장  타이밍도 기가 막혀라      동치미막국수와 비빔막국수 중에  내가 선택한 막국수는 비빔메밀국수      메밀국수에 넣어 먹으라고 식초 ,  그리고 특이하게 겨자가 아닌 설탕시럽 을 주신다.   보쌈에 미역도 나름 신선했는데..     동치미 한그릇  비빔으로 조금 먹다가  동치미 부어 먹어도 맛나다고 하는데  정신없이 먹느라 그럴 여유가 없었다.  지금 보니깐 궁금하다...     비빔막국수의 맛은 전체적으로  MSG가 들어가지 않은 밋밋하고 건강한 맛.  기존에 먹던 메밀국수와는 조금 다른 맛이었다.     개인적으로 요 물김치가 맛있었음.  막국수랑 궁합이 잘 어울림      점심 하셨으니 담..배타임   다들 건강을 생각해서 좀 끊으..  아니, 좀 줄이시기라도.. 제발.    맛이 변했다는 얘기도 있던데  그 전 맛을 내가 모르니..  너무 기대가 커서 그랬는지  살짝 실망한 면도 없지 않아 있었지만,  그래도 한번은 와서 먹어볼만한듯 싶다.  참고로 우리 회사분 중 한 분은  여기 막국수 너무 좋아해서  이 근처 올 때마다 드신다고..       속초 실로암메밀 국수   주소 : 강원도 양양군 강현면 장산리 228 도로명주소 : 강원도 양양군 장산4길 8-5  전화번호 : 033-671-5547  영업시간 : 평일 - 오전10시30분  저녁7시 30분 주말 - 오전10시30분  저녁8시 매주 수요일 휴무    속초맛집 실로암메밀국수 실로암막국수 속초실로암막국수 실로암막국수위치 실로암막국수가는길      ']</t>
  </si>
  <si>
    <t>http://blog.naver.com/PostView.nhn?blogId=co_ola&amp;logNo=220708739212&amp;redirect=Dlog&amp;widgetTypeCall=true&amp;directAccess=false</t>
  </si>
  <si>
    <t>산속에서의쉼, Farm...</t>
  </si>
  <si>
    <t>[" 안녕하세요 양양소녀입니다 오늘은 후쿠오카 여행을 간 하카타 역 주변 맛집과 쇼핑 정보에 대해 말씀드리려고 해요 양양소녀 는 JR북큐슈 를 미리 한국에서 구매해갔는데요.. 두둥.. 그.르.나. JR북큐슈 패스는 신칸센 은 해당안된다는 거..  주의사항 꼭꼭 알고 가시길.. 그래서 저는 모지코에서하카타 까지 일반 기차를 타고 갔는데요 약 1시간 20분 정도 소요됩니다 소요시간 1. 하카타역 맛집 하카타역 의 맛집 FORNOdelMignon 입니다 운영시간 오전7부터 오후 11시까지 줄이 꽤 서있는데, 회전율이 빨라서 좀만 기다리시면 되요 100g 당 200-210엔 정도 합니다 오리지널 맛, 고구마맛, 초코맛이 있어요   쫀득쫀득하고 엄청 맛있어요  하카타역맛집 추천 2. 하카타역 생각보다 별로 였던 맛집 짠내투어 에도 나왔던 하카타역 에키벤또 도시락 ekibento 막상 사러 갔는데.. 아침 시간이 아니면 거의다 매진 상태였고.. 무엇보다 모지코 할로데이 나 다른 마트에서 본 도시락보다 수준이 그닥 다르진 않았는데 더 비싼 느낌이었어요.. 뭐 기차에서 드실 분들은 한번쯤 체험해보셔도 좋지만  숙소가 마트 근처라면 그다지  이색체험은 아닐 수도 있으니  참고하세요 3. 캐널시티 하카타 (쇼핑 팁) 바로바로 하카타 유니클로 Dutyfree 가 별도로 되는데요  5,000엔 이상이면 면세가 됩니다 8%할인 된다고 생각하시면 되요 가격을 유니클로 코리아랑 비교해서 봤는데 가격만 봐서는 똑같거나 아주 미세하게 적었는데요 거의 항시 할인 을 하는 것같더라고요 2030%정도 그래서 따지고 보면 더 싸긴 하다는 사실 그리고 무엇보다 한국 유니클로에는 안파는 옷들이 많습니다  그래서 잘 뒤져서 사시면 개이득 하카타 프랑프랑 francfranc 은 고쿠라보다 좀 규모가 커요 확실히 한국인들이 많이 구매하는 매장이긴 한데  한국의 모던하우스 같은 느낌이에요  프랑프랑을 포함한 나머지 매장에서는 별도로 캐널시티에서 면세를 하는데요 1 면세 카운터에서 환급받는 방법 (GLOBAL TAX FREE) 신청 기간：구입하신 당일에만 가능(10:00～21:30) 조건：관내 GLOBAL TAX FREE가맹점에서 면세 구입 금액이 일반물품・소모품 각각5,400엔 이상 다만, 2018년7월1일(일)부터 일정조건(※)을 만족시킨 경우, 합산가능 환급 방법：현금(일본 엔/은련카드) *면세 카운터에서는 면세 수수료로서 면세 대상 상품 대금의 1.5%를 받으며, 면세 환급액은 6.5%가 됩니다. 사전에 양해 부탁드립니다. 2 점내 관내에서 면세 받는 방법 조건：단일 점포에서의 면세 구입 금액이 일반물품・소모품 각각 5,400엔 이상 다만, 2018년7월1일(일)부터 일정조건(※)을 만족시킨 경우, 합산가능 환급 방법：구입하실 때, 계산대에서 여권을 제시해 주십시오 CANAL CITY HAKATA (한국어판) 해외에서 행차의 고객에게 canalcity.co.jp 위 링크는 캐널시티 하카타 한국어 홈페이지에요 가서 면세가 되는 쇼핑 매장들을 확인하세요 면세점은 위에 지도에서 붉은 점 (분수쇼하는 곳) 이 보이는 1층에서 하실 수 있으니 참고하세요 면세 하기 위해서 여권필수 이신거 아시죠 4. 캐널시티 하카타 (맛집 추천) 제가 추천할 곳은 바로 사보텐 입니다 한국의 사보텐을 생각하면 경기도 오산입니다 양배추랑 돈까스의 조합은..크으..거기에 한입맥주를 시켜서 먹으면 낮술 의 완성 본격 먹방이 궁금하시다면 아래 링크로 영상을 봐주세요 동영상 버튼을 누르면 현재 화면에서 재생됩니다. 후쿠오카 하카타 **본영상은 방송콘텐츠 진흥재단 2018년 MCN 육성 프로젝트 '1인방송제작스쿨' 교육 중임을 안내드립니다** 안녕하세요, 귀농 7개월차 양양소녀 입니다 후쿠오카 하카타에 갔는데요 캐널시티하카타 일본빙수맛집 을 정복하고 왔습니다 자세한 정보는 블로그를 통해 확인해 주세... www.youtube.com 5. 하카타 스즈카케 혼텐 : 일본 디저트 맛집 일본 현지인들 사이에서 매우 핫한 디저트 맛집입니다 후쿠오카 본점인데요 양양소녀가 도착한 1시즈음엔  대기 시간이 1시간이었습니다.. Hakata Suzukake Honten  · 일본식 제과점 · 上川端12−12-20 ふくぎん博多ビル goo.gl 기다리는 동안 바로 옆에 돈키호테 매장이 있어서 구경갔다 왓네요 3 거기도 한국인 득실득실  너무 많이 걷는 듯하여 휴족시간 을 사왓는데 면세점보다 쌌습니다.. 돈키호테 나카스점 일본 〒810-0801 Fukuoka Prefecture, 福岡市博多区中洲３丁目７−２４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GOOGLE&amp;quot;,&amp;quot;locationId&amp;quot;:&amp;quot;ChIJU6Qh5SRQTURhTacOuDrmZo&amp;quot;,&amp;quot;latitude&amp;quot;:&amp;quot;33.5937375&amp;quot;,&amp;quot;markerLatitude&amp;quot;:&amp;quot;33.5937375&amp;quot;,&amp;quot;markerLongitude&amp;quot;:&amp;quot;130.4058718&amp;quot;,&amp;quot;title&amp;quot;:&amp;quot;돈키호테 나카스점&amp;quot;,&amp;quot;longitude&amp;quot;:&amp;quot;130.4058718&amp;quot;}&gt;지도보기&lt;/a&gt; 여기서 가장 많이 시키는 음식 파르페 빙수 팥죽 인데 저희는 파르페 하나 빙수 하나를 시켰습니다 양이 꽤 많은데.. 일본분들은 1인1빙수로 드시더라고요  하카타스즈카케메뉴판 하카타스즈카케가격 가성비 대비 모지코 파르페보다 훨씬 좋았다고 생각합니다. 화과자라고 하나요 그런것도 한쪽에서 따로 판매하던데, 사가고 싶었어요 후쿠오카꿀팁 을 알려드리자면 하카타역 100엔버스 라는게 있습니다 100엔 버스 노선표입니다 귀의 지도 내에서는 버스가 100엔이니깐 맘놓고 다니셔도 될것 같아요 그런데 아..이런 JR 북큐슈로 가는 기찻길 에 유례없는 날벼락 이 떨어져서  모든 노선 중단 JR못탈때 JR번개 JR자연재해 다...블로그에 포스팅하라고 하늘이 내려주신 거겠죠...허허...(원망) 날벼락 떨어져서 북큐슈로 가는 모든 기차 stop 신칸센은 노선이 달라서 가긴 하지만 워낙 비싸다보니.. 그리고 양양소녀는 JR 패스를 구매했는데.. 손해가 막심했습니다..  창구에 가서 영어로 막 따지면 일부 환불 등을 해준다고 하는데, 이미 쇼핑에 지쳐있고, 위에 사진 보시다시피 사람이 너무 많아서..괜히 기운빼지 말자 하고... 얼른얼른 하카타역 바로 옆에 시외버스터미널로 이동합니다 하카타 버스터미널 2-1 Hakataekichuogai, Hakata Ward, Fukuoka, Fukuoka Prefecture 812-0012 일본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GOOGLE&amp;quot;,&amp;quot;locationId&amp;quot;:&amp;quot;ChIJwVXTgbiRQTURHdxWf4N9ec&amp;quot;,&amp;quot;latitude&amp;quot;:&amp;quot;33.5918489&amp;quot;,&amp;quot;markerLatitude&amp;quot;:&amp;quot;33.5918489&amp;quot;,&amp;quot;markerLongitude&amp;quot;:&amp;quot;130.4198978&amp;quot;,&amp;quot;title&amp;quot;:&amp;quot;하카타 버스터미널&amp;quot;,&amp;quot;longitude&amp;quot;:&amp;quot;130.4198978&amp;quot;}&gt;지도보기&lt;/a&gt; 이미 여기도 난리네요 그래도 빨리 서둘러 이동한 덕분에 버스에 한번에 탈수 있었어요 까딱하면 티켓도 못살뻔했다는... 고쿠라로 가는 버스는 31번 승강장입니다 31번 승강장은 고쿠라 말고도 다른 지역도 가는 버스가 서는 곳입니다. 그래서 이렇게 바닥에 고쿠라 라고 써졌는 곳으로 줄을 서면 되요 가운데 보조의자까지 꽉꽉채워서 이동합니다.. 한 3시간 정도 걸리는것 같더라고요.. 그렇게 고쿠라역에 도착했더니만... 고쿠라에서 모지코 가는 기차 마저 운행중단.. 당장..집에 어떻게 가나 했는데 방법이 없어..택시를 탔습니다.. 일본 기본요금은 6,700원입니다 (한화기준으로요) 진짜...요금 한번 올라갈때 막 1300원씩 올라가요  후... 이상 다사다난 했던 양양소녀의 후쿠오카 여행기였습니다 동영상 버튼을 누르면 현재 화면에서 재생됩니다. 후쿠오카 하카타 **본영상은 방송콘텐츠 진흥재단 2018년 MCN 육성 프로젝트 '1인방송제작스쿨' 교육 중임을 안내드립니다** 안녕하세요, 귀농 7개월차 양양소녀 입니다 후쿠오카 하카타에 갔는데요 캐널시티하카타 일본빙수맛집 을 정복하고 왔습니다 자세한 정보는 블로그를 통해 확인해 주세... www.youtube.com 유튜브 양양소녀 구독 부탁드릴게요 양양유튜버"]</t>
  </si>
  <si>
    <t>http://blog.naver.com/PostView.nhn?blogId=haneulhanuel0320&amp;logNo=221335003744&amp;redirect=Dlog&amp;widgetTypeCall=true&amp;directAccess=false</t>
  </si>
  <si>
    <t>이경원의 보청기교실</t>
  </si>
  <si>
    <t>[' 추석 당일에는 부모님 댁에서.. 그리고 추석 다음 날에는 가을맞이 집안 대 청소..... 오늘(10월 6일)은 여행을 떠나기로... 지인들과 연락하니 한 가정만 여행이 가능하다.. 같이 떠나기로 하고 코스를 주문진과 정선으로 잡는다. 그리고 추석이 끝 관계로 원활한 교통상황과 찐한 사람냄새를 기대한다. 큰 오산이었다... 양양으로 향하는 고속도로는 톨게이트 전부터 주차장이다. 다행이 설악 이후부터는 원활했는데 주문진항 입구에서부터 또 차가 막힌다. 특별한 행사가 있나 아니 없었다.. 연휴를 맞아 항을 찾은 여행객들이란다,  회 한 접시를 해치우고.. 제대로 구경도 못하고 늦은 시간 때문에 정선시장으로 향한다. 도착한 시간은 6시가 다되어서다.. 이미 파장시간이다  오가는 내내 부슬비가 내린다... 군데 군데 추수를 끝낸 황금 들녘도 보인다.. 드물게는 이제 물들기 시작한 단풍도 보인다.. 지인들과 비 때문에 깊어가는 가을 풍경을 담지 못한 것이 못내 아쉽다.. 벌떼횟집 강원도 강릉시 주문진읍 해안로 1759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35384809&amp;quot;,&amp;quot;latitude&amp;quot;:&amp;quot;37.8921757&amp;quot;,&amp;quot;markerLatitude&amp;quot;:&amp;quot;37.8921757&amp;quot;,&amp;quot;markerLongitude&amp;quot;:&amp;quot;128.8282105&amp;quot;,&amp;quot;title&amp;quot;:&amp;quot;벌떼횟집&amp;quot;,&amp;quot;longitude&amp;quot;:&amp;quot;128.8282105&amp;quot;}&gt;지도보기&lt;/a&gt; 정선아리랑시장 강원도 정선군 정선읍 봉양7길 39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13346160&amp;quot;,&amp;quot;latitude&amp;quot;:&amp;quot;37.3805881&amp;quot;,&amp;quot;markerLatitude&amp;quot;:&amp;quot;37.3805881&amp;quot;,&amp;quot;markerLongitude&amp;quot;:&amp;quot;128.6645901&amp;quot;,&amp;quot;title&amp;quot;:&amp;quot;정선아리랑시장&amp;quot;,&amp;quot;longitude&amp;quot;:&amp;quot;128.6645901&amp;quot;}&gt;지도보기&lt;/a&gt;']</t>
  </si>
  <si>
    <t>http://blog.naver.com/PostView.nhn?blogId=hearing1004&amp;logNo=221112031323&amp;redirect=Dlog&amp;widgetTypeCall=true&amp;directAccess=false</t>
  </si>
  <si>
    <t>[' 11월 여행지 추천 강원도 가자미낚시 12월 가볼만한곳 동해대구낚시 양양배낚시 조황 단체워크샵 아이들과 가족여행 속초바다낚시 동해안 가자미낚시 겨울대구낚시 포인트 양양 낙산사 낙산항 대선단낚시배 이성우 강원대구낚시 11월 속초 설악산 가볼만한곳 동해바다 대구낚시 이렇게 해보자, 1박2일 강원도 여행지 추천 11월 동해안 가볼만한곳 1박2일 강원도 여행지 추천 속초가자미낚시 양양대구낚시 조황 당일치기 회사워크샵장소 추천 속초선상낚시 동해배낚시 체험낚시 여행으로 초보자도 신나는 강원도 배낚시 여행 지인들모임 친구들모임 11월 강원도 여행지 추천 1박2일 속초 여행코스 설악산 근처 주말 여행지 추천 양양배낚시체험 단체낚시 갈만한곳 서울근교 11월 가볼만한곳 파주 의정부 동두천 김포 성남 수원 인천 주변 여행코스 1박2일 주말 여행지 추천 오산 이천 양평 가평 청평 춘천 홍천 원주 인제 주변 12월 여행지 추천 서울에서 강원도 가볼만한곳 속초 설악산 여행과 양양선상낚시 동해 가자미낚시 동해안 대구낚시 포인트 당일 갈만한곳 속초 설악산 방문을 환영합니다 여기는 강원도 여행 제1번지 양양 낙산사 전진항 배낚시 대선단낚시배 이성우 입니다 1박2일 강원도 여행지 추천 2박3일 동해안 여행코스 처음하는 초보낚시 체험낚시 단체 바다낚시 끝내주는 손맛 요즘 제철낚시 속초바다낚시 양양 대구낚시 시즌 입니다 1박2일 속초 가볼만한곳 11월 설악산 국립공원 인근 여행지 추천 1박2일 주말 여행코스 설악산 국립공원 근처 당일 여행코스 속초선상낚시 외옹치항 대포항 주변 양양 낙산 바다낚시 11월 워크샵장소 속초에서 단체바다낚시 양양에서 단체배낚시 초보낚시 포인트로 이제는 동해대구낚시 속초가자미낚시 제철낚시 해보세요 강원도 여행으로 최고손맛 함께합니다 속초해변 주변 여행코스 속초해수욕장 인근 가볼만한곳 11월 12월 강원도 주말 여행지 추천 양양 물치항 남애항 배낚시 수산항 하조대 바다낚시 가을 가자미낚시 겨울 대구낚시 조황 좋은곳 찿아서 우리는 오늘도 서울에서 동해바다로 간다 강원도 선상낚시 대선단낚시배 하시면 펜션및 낙산 오션벨리리조트 할인해드립니다 계속해서 1인3만원으로 함께하는 아이들과 가족낚시 강원속초배낚시체험 함께 하시죠, 처음하는 초보 가족낚시 형제는 용감했다눈  강원도 가족 여행지 추천 1박2일 속초 여행코스 아이들과 가족여행 가볼만한곳 온가족이 다같이 강원도 가자미낚시 처음하는 속초 체험낚시 포인트로 낙산사 낙산항 가자미낚시 전진항 가족낚시 아들과함께 강릉 경포대 주문진 주변 여행지 추천 양양 오색지구 속초 설악산 근처 11월 가족 여행지 추천 1박2일 주말 여행코스 12월 아이들과 가볼만한곳 강원도 동해 가자미낚시 시즌 입니다 아이들과 함께하는 강원도 생활낚시 포인트 요즘 도시어부들 인기프로그램 이죠 엄마와함께 아들과 같이 아이들과 강원도 가족 여행 가볼만한곳 속초 갯배 주변 여행지 추천 아바이마을 인근 여행지 추천 당일 속초 여행코스 장사항 외옹치항 대포항 근처 가자미낚시 가족낚시 체험낚시 갈만한곳 양양 물치항 주변 관광지 수산항 인구항 남애항 하조대 휴휴암 근처 당일 가볼만한곳 양양 가자미낚시 낙산 배낚시 아이들과 가족낚시 11월 가족 여행지 추천 속초 설악산 양양 12월 가볼만한곳 강릉 경포대 주문진 주변 배낚시 체험 가격 양양 속초 바다낚시 가족 연인 단체낚시 동해 가자미낚시 비용 1인3만원씩 몸만오셔요(가자미낚시는 릴낚시및낚시장비모두무료) 현장에서 미끼만 사시면 되시겠어요, 강원도 가족 여행지 추천 가을에 가볼만한곳 아이들과 1박2일 가족 여행코스 겨울 가족여행 가볼만한곳 아들과여행 엄마와여행 아빠와여행 동해선상낚시 양양낚시배 체험여행 아이들과 처음하는 초보낚시 단체 가족낚시 여기가 명당이져 강원도 가족여행 아이들과 가볼만한곳 이제는 동해안 가족 여행지를 결정하세요, 여기는 동해바다낚시 전문 대선단낚시배 이성우 입니다  배낚시가격']</t>
  </si>
  <si>
    <t>http://blog.naver.com/PostView.nhn?blogId=y5672y&amp;logNo=221397355504&amp;redirect=Dlog&amp;widgetTypeCall=true&amp;directAccess=false</t>
  </si>
  <si>
    <t>[' 호텔과 리조트의 차이점중에 한가지는 부대시설로 아쿠아월드가 있느냐의 문제이기도 합니다. 보통 작은 수영장은 호텔에도 있지만 호텔이 주로 부동산가격이 높은 시내 중심지에 있기에 넓은 아쿠아월드를 운영한다는 것은 어려운 점이 있다고 합니다. 파란하늘과 아쿠아월드에서 지내는 것은 이국적 여행이기도 합니다. 쏠비치호텔&amp;리조트 양양의 자랑 아쿠아월드입니다. 많은 분들이 찾아서 혼잡하기 보다는 적정한 고객분들이 이용하기에 가족과 함께 보내기에는 정말 좋은 곳입니다. 요금은 \\ 행복입니다 실외에서 춥지 않냐고요 물이 따뜻합니다. 날씨도 적당히... 다만 행복은 가득한 시간입니다. 이곳은 실외 노천탕입니다. 뒷편의 바다가 보이시죠 여행은 바로 가족사랑입니다. 행복한 시간 되시기를 바랍니다. 쏠비치 양양의 아쿠아월드 안전요원들은 참 착하고 친절합니다. 만나면 수고한다고 한말씀해주시면 더 신나서 근무할 수 있습니다. 물론 안해주셔서도 열심히 하겠지만요. 따뜻한 물과 바다를 보면서 잠시 있어도 모든 시름 다 잊을 수 있을 것 같은 장소입니다. 어린이들이 좋아하는 슬라이드도 있답니다. 어린이들과 단 한시간만이라도 같이 보내는 것은 가장 소중한 선물이 됩니다. 이곳은 행복충전소 쏠비치호텔의 아쿠아월드입니다. 수영을 배우는 시간도 어린이와 물싸움을 하는 시간도 어린이에게는 내 생애 가장 멋진 추억이 될 듯 싶습니다. 한적해서 좋아요 다만 저희는 더 많은 고객분들이 찾으시면 좋아요. 많이 많이 찾아주세요. 실내존도 있습니다. 많은 분들이 이용하고 계시지만 초상권과 몸매 보호를 위하여 이런 사진으로 알려드립니다. 특히 쏠비치 양양의 자랑거리인 마르 테라피는 다음 포스팅에서 소개해 드리겠습니다. 아쿠아월드를 어린이들에게 보내고 부모님들은 해변산책로를 걸어보세요. 행복한 시간이 되실 것입니다. 아빠와 딸이 함께 손을 잡고 가니 엄마가 질투를 하시며 셋이 함께 걸어가시는 모습에서 행복을 엿볼수가 있습니다. 행복한 가정 되시기를 기원합니다. 쏠비치양양의 앞바다입니다. 속이 다 비치는 바다와 파도소리가 시원합니다. 쏠비치호텔&amp;리조트 양양의 앞바다 건축물도 이국적이고 리조트앞에 모래사장도 있어서 어린이들이 놀기에 최적의 조건을 갖추고 있습니다. 여름에는 전용 해수욕장을 운영하고 있답니다. 연인이 사진찍기에 좋은 곳이기도 합니다. 뭐니뭐니해도 어린이들이 좋아합니다. 울 어린이들이 환하게 웃을 수 있는 쏠비치양양 앞바다에 방문해 보시기를 추천합니다. 사람들은 말합니다. 여행은 멀리가야 한다고, 여행은 사람이 많은 곳에 가야 한다고, 하지만 쏠비치는 서울서 가까운 거리이며, 쏠비치 양양의 아쿠아월드와 오산 앞바다는 한적하게 행복한 여행이 될 수 있는 곳입니다. 리아킴의 위대한 약속과 2016년 11월 18일 일출장면으로 동영상을 만들어 보았습니다. 행복은 찾는 것이 아니라 발견하는 것이라고 합니다. 행복한 하루 되시기를 기원합니다. 쏠비치아쿠아월드 강원도 양양군 손양면 선사유적로 678 쏠비치휴양콘도미니엄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13474425&amp;quot;,&amp;quot;latitude&amp;quot;:&amp;quot;38.0879645&amp;quot;,&amp;quot;markerLatitude&amp;quot;:&amp;quot;38.0879645&amp;quot;,&amp;quot;markerLongitude&amp;quot;:&amp;quot;128.6665957&amp;quot;,&amp;quot;title&amp;quot;:&amp;quot;쏠비치아쿠아월드&amp;quot;,&amp;quot;longitude&amp;quot;:&amp;quot;128.6665957&amp;quot;}&gt;지도보기&lt;/a&gt;']</t>
  </si>
  <si>
    <t>http://blog.naver.com/PostView.nhn?blogId=ssol2007&amp;logNo=220865647542&amp;redirect=Dlog&amp;widgetTypeCall=true&amp;directAccess=false</t>
  </si>
  <si>
    <t>제멋대로 L.A.D.Y.</t>
  </si>
  <si>
    <t>['  2018 년 8월 18일, 언니내외와 양양에 다녀왔다. 산들산들 설레는 길 내가 간 이곳은 이본느비 서프샵 호딱 서핑복빌려 갈아입었다. 넘나리 기대되었다  화장 무쓸모 서핑 기초교육받고 커다란 보드 낑낑 들고 바다로 나갔다 이날에 풍랑주의보였나 그래서 이안류에 안쓸려가도록 조심하라고 하셨는데 급 무서워졌다.. 쓸려가면 저 바다 멀리로 나가는 거라고 했다 화장 무쓸모 우리는 교육을 3:1로 했는데 파도가 세서 강사님과 한명씩 들어갔고, 나는 파도를 세번이었나 두번 탔다.. 우리 언니는 겨우 한번 형부는 여러번. 파도가 너무 셌다. 걸어 나가는 것 조차도 힘들었고 파도한테 당장 먹힐 것 같았다.. 당연하지만 모래 위에서 연습한거랑 많이 달랐다. 어푸어푸 물 엄청 먹고 보드위에 조금 서는가 싶으면 고꾸라져서 꼬로록 가라앉았다 한번은 진짜 이안류타서 앞으로 절대 안가지고 옆으로만 엄청 멀어져있었다. 쪼금은 위험할 뻔 했지만 바로 해변으로 빠져나왔다 그래도 서핑 재밌었댜 캬캬 화장 무쓸모 근데 원래는 코스에 프리서핑이 있었는데 파도때문에 위험하다고 갑자기 안될 것 같다고 했다...... 겨우 두시간이라니, 10만원이 넘 아까웠다3 아쉬운대로 물장구치는 언니와 나,, 파도 덜덜슨 언니가 만들어준 샌드위치 맛있게 먹었지만, 양양 토박이()형부가 추천한 맛집으로 향했다 진짜 기대 안했는데 어엄청 맛있었다 수육도 대박이고 막국수가 진짜 초대박이었는데 허겁지겁 먹느라 사진 깜빡했따 ...... 막국수는 다 고만고만하다고 생각했다면 오산임 여기 무조건 가야해  점심먹구 이곳저곳 드라이브하고 둘러보면서 시간을 보냈다. 날씨도 시원하고 바닷바람맞고 참 좋았댜ヽ(*´▽｀*)ﾉ 파도 진짜 셌음 거짓말 아님 믿어주셈 쉬었다가 다시 온 곳은 바로 낙산 근처 어딘가 왜왔냐면 바로바로 회먹으러 바닷가 보며 회를 먹다니  fresh한 광어우럭광어우럭 +매운탕 진짜 많아서 남겼음..... 넘 행복했다 주변에 걷다보니 제비도 발견했다0... 나의 양양에서의 추억의 장소 잘 기억나진 않았지만 왠지 반가웠다. 그리고는 근처 카페에서 시간을 보냈다. 서울로 가기 전, 카페 루프탑에서 사진찍는 나를 찍어준 형부 마지막은 그때에 내가 찍은 사진.']</t>
  </si>
  <si>
    <t>http://blog.naver.com/PostView.nhn?blogId=doh1me&amp;logNo=221368507183&amp;redirect=Dlog&amp;widgetTypeCall=true&amp;directAccess=false</t>
  </si>
  <si>
    <t>[' 오산 해변입구 ATV 체험장 양양 오토 켐핑장 에 절친 이 김포에서 10시30분 정도 출발했다는데 아직 도착하지않아  ATV 체험장 에 자연에서 즐기는 신나고 짜릿한 즐거운 경험 을 체험합니다 서울에서 볼수없는 신기한 ATV 체험장 에 ATV 사장님 도움으로 쨔릿한 경험을  즐기며 포스팅 합니다 처음 엔 위험하다 생각했는데 우락부락 생긴거같지않게 초보코스를 한바퀴 돌고나니 마음 에 안정감 이 들며 조금 속도 를 내고 싶다는 생각이들어습니다 생각보다 ATV 조작 하는 방법은 생각보다 단순하고 쉬워 조금 숙달되면 묘한 모험심이 발동하여 달리고 싶을 듯 합니다 어린이용 ATV 어른용ATV로 구분되서 속도만 무리해서 과속만 하지않는다면  자연과 함께 안전한 모험 과 짜릿한 경험 을 가족 과 함께 즐길수있을 것 같아요 엄지손가락 은 악세레다 속도르낼때 엄지손가락을 누르듯 밀면됩니다 왼쪽손 은 꽉쥐면 앞 브레이크 가 작동되며 오른쪽 손을 꽉쥐면 뒤브레이크가 잡힙니다 오산 해변 ATV 체험장 사장님 모습 입니다 친절히 설명도 자세히 쉽게해주시니 초보자 들도 쉽게 모험 을 즐길수있을것같아요 ATV 체험장 바로옆에 오산 해변 입니다 엄청 시원하고 바다물도 별로 깊지않은 듯 가까이에 서 놀면 위험 하지않고 모래 가 너무 깨끗하고 아이들과 함께 놀기에 딱 좋은 것 같습니다 두발 을 담그고 함께 사진 을 찍으니 색 다른 재미 가 있습니다']</t>
  </si>
  <si>
    <t>http://blog.naver.com/PostView.nhn?blogId=auto106&amp;logNo=220437406046&amp;redirect=Dlog&amp;widgetTypeCall=true&amp;directAccess=false</t>
  </si>
  <si>
    <t>[" 안녕하세요 강원도 양양에 위치한 다이어트합숙소 온다이어트캠프 류쌤입니다 . 오늘 포스팅은 양양8경중 제1경인 남대천생태공원 을 소개드립니다. 가을이면 억새숲을 이루는 남대천생태공원은 강원도 양양의 연어축제가 열리는 곳 입니다. 네이버 이미지 캡처 2017년 10월 19일에서 22일까지 양양연어축제 기간이래요 양양연어축제 : 네이버 통합검색 '양양연어축제'의 네이버 통합검색 결과입니다. naver.me 오늘 다이어트합숙소 온다이어트캠프 류쌤이 진행하는 행복한 아침운동 공복트레킹은 양양8경 남대천생태공원으로 다녀왔답니다. 아침 7시30분 출발 보이는 다리밑 풍경은 낙산해변과 오산해변이 만나는곳 그리고 남대천과 푸른 바다가 이어지는 곳 이랍니다. 추석연휴때 다녀온 영상 링크 동영상 김성진 마스터류쌤 010-3022-7712님의 Instagram 게시물 • 2017 10월 4 오전 3:30 UTC 좋아요 26개, 댓글 1개 - Instagram의 김성진 마스터류쌤 010-3022-7712(@ryussem)님: www.ondietcamp.co.kr 추석 아침 너무도 평화로운 온다이어트캠프 해안산책 류쌤 낙산해변 오산해변 다이어트일상 다이어트캠프 합숙다이어트캠프… www.instagram.com 가을이면 은빛물결 흐르는 남대천생태공원은 역시  양양8경 으로 불릴만한 이유가 있네요 양양8경 제1경 남대천 오늘 다이어트합숙소 온다이어트캠프 류쌤의 행복한 아침운동 하이라이트 영상올립니다. 이제 다음주 양양연어축제 가 열리면 연어 소식도 포스팅해야겠어요  남대천연어생태공원 강원도 양양군 양양읍 조산리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21889373&amp;quot;,&amp;quot;latitude&amp;quot;:&amp;quot;38.0980176&amp;quot;,&amp;quot;markerLatitude&amp;quot;:&amp;quot;38.0980176&amp;quot;,&amp;quot;markerLongitude&amp;quot;:&amp;quot;128.6397122&amp;quot;,&amp;quot;title&amp;quot;:&amp;quot;남대천연어생태공원&amp;quot;,&amp;quot;longitude&amp;quot;:&amp;quot;128.6397122&amp;quot;}&gt;지도보기&lt;/a&gt; 바다와 함께하는 온다이어트캠프 는 가까운 곳에 이렇게 멋진곳들이 아주 많답니다. 온다이어트캠프 강원도 양양군 현북면 동해대로 1689 온다이어트캠프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476694731&amp;quot;,&amp;quot;latitude&amp;quot;:&amp;quot;38.0345646&amp;quot;,&amp;quot;markerLatitude&amp;quot;:&amp;quot;38.0345646&amp;quot;,&amp;quot;markerLongitude&amp;quot;:&amp;quot;128.701612&amp;quot;,&amp;quot;title&amp;quot;:&amp;quot;온다이어트캠프&amp;quot;,&amp;quot;longitude&amp;quot;:&amp;quot;128.701612&amp;quot;}&gt;지도보기&lt;/a&gt; 바다와 함께하는 온다이어트캠프 이번에 다이어트합숙소 온다이어트캠프 1주년 기념이벤트 도 소개드리며 오늘 포스팅  양양8경 남대천생태공원 연어축제열려요  인사드립니다."]</t>
  </si>
  <si>
    <t>http://blog.naver.com/PostView.nhn?blogId=jinijjan12&amp;logNo=221114203438&amp;redirect=Dlog&amp;widgetTypeCall=true&amp;directAccess=false</t>
  </si>
  <si>
    <t>[' 어느 한여인의 선물. . . 손님으로 왔다가 또다른 인연이 되었고, 이제 누룽친이 된 그애. 그친구가 우크렐라를 선물로 보내와따 이래도되나 싶을정도로 누룽친들에게 고마운 하루의 시작 즐거운 기운이 난다. 그런 기운에 감사하며, 또다를 인연들과 손님들을 생각하며 장작을 더 만들고, 이내 그들의 방문에 즐거웁다. 그대들 소리없이 와서는 구석구석 흔적을 남기고, 그 흔적위에 나만의, 오늘의 색깔을 씌우네 선물 꾸벅 감동의 의미 장작을 만드는 도중 자작해지는 마음 희,준,경. . . 그리고. . . 손님에서 인연, 손님이 단지 손님만은 아닌 그 인연의 의미 그들의 고추장찌개 그들의 주물럭 그들의 행복여행,행복선물 주인장이 내어놓는 배동치미,명이나물 등등등 밑반찬에 대한 감사함 다음날 늦게까지 낚시하고 들어오는 영준쓰 공정선거를 부탁혀 하나하나 떠나는 아쉬움은 아쉬움이 아니네 같은모습 다른모습으로 다시 저렇게꼼 들어오시려니 오늘도 내일도 생각하는 인연의 행복, 그들의 인생여행에 즐거움이 많기를, 슬픔이 많아도 위안과 안착이 되기를 자신을 잘 찾아가기를 여기는 강원 양양의 인간미 넘치는 소규모한옥 게스트하우스인 누룽지 게스트하우스입니다. 주변: 수산항,솔비치설악산,오대산,동호/낙산/오산해변,갈대밭과 벚꽃길,남대천의 유영 양양여행 행복한선물 소규모게스트하우스 한옥게스트하우스 누룽지게스트하우스 별이빛나는게스트하우스 솔비치야경게스트하우스 양양게스트하우스 속초여행 강원가볼만한곳']</t>
  </si>
  <si>
    <t>http://blog.naver.com/PostView.nhn?blogId=nu_rung_ji&amp;logNo=220945715500&amp;redirect=Dlog&amp;widgetTypeCall=true&amp;directAccess=false</t>
  </si>
  <si>
    <t>믿고 맡길수 있는 수...</t>
  </si>
  <si>
    <t>[' 10월부터 시행되는 민간택지분양가상한제가 시작 주거용부동산은 주춤거리고 그틈새 시장으로 수익형부동산이 크게 이슈화되고 있다 투자수익률이 낮은 상가나 공실률부담이 있는 오피스텔보다는 임대수익 &amp;세컨드하우스 활용 더블이익이 있는 생활형숙박시설에 관심집중 청약통장무관. 전매제한도 없는 선호상품 워라밸, 소확행시대에 인생을 즐기는 삶을 추구 근무시간이 줄면서 많은 시간을 자기개발에 이용 양양과 근접해있고 속초에서 제일 저렴한 분양가 요즘은 가성비도 중요하지만 나심비도 중요 낙산해수욕장과 오산해수욕장이 근접 부담스럽지 않은 가격대의 세컨하우스 사용과 수익을 동시에 누릴수 있는 마지막 기회 지안스 프레스 티지 양양  대출규제, 세금부담이 없는 신개념 투자부동산 동해에 새로운 이슈의 생활형숙박시설(레지던스) 서울강릉간의 고속철도, 동서고속철도등 철도,도로의 잇단 개통으로 강원도 속초 핫이슈 대출규제와 무관 주택이 아니라 세금면도 유리  국내 최고의 관광지 낙산해수욕장 풀옵션, 수익형 세컨하우스의 신개념(생활형숙박시설) … 최초로 분양하는 지안스프레스티지 양양 … -아파트&amp;오피스텔&amp;호텔의 장점을 집성한 신개념- 동해바다&amp; 설악산뷰를 더블전망권 서핑의 천국 양양 (최적기는 여름보다는 가을겨울) 차로 410분대로 바닷가가 눈앞에 있는 바다조망권 (오산, 낙산, 하조대, 물치항, 남애항, 대포항등) 서울에서 90분대 거리의 괘속도시  지안스 프레스티지 양양 (회사보유분 오픈) ▶주변에 낙산사와 설악산 뷰를 동시에 가진 더블조망권 생활형숙박시설(주거&amp;오피&amp;호텔 ) 한적한 위치가 아닌  양양시내와 공항거리가 인접 최적의 생활형숙박시설 아파트와 호텔, 오피스텔의 장점을 모아 완성한 생활형숙박시설 거주. 임대, 전대,위탁경영이 가능한 수익형부동산 개별등기, 전입신고, 취사가능, 1가구2주택배제상품인 동시에 각종 규제와 무관한 상품 양양 지안스프레스티지 생활형숙박시설 지안스 프레스티지양양 핫이슈교통권 양양의 시내와 바로 인접/ 양양종합운동장이 바로 앞 양양국제공항이 차로 4분거리 이편한세상, 한양수자인, 양우내안에등 브랜드아파트 ⇒서울양양고속도로, 동해고속도로, 춘천속초간 KTX. 양양의 뛰어난 교통 (양양국제공항, 양양 IC. 양양시외터미널등이 인접한 교통) ⇒ 사통팔달의 최고의 교통을 가진 지역 양양  ▶강원도는 내외국인들이 자주 갈수 있는 관광지 교통의 편리성과 단축으로 인해 등산 , 골프 , 문화지탐방, 카지노, 다양한바닷가등 유명한 골드비치골프리조트도 있죠  가족 단위로 여행할수 있는 여행지 설악산, 한계령, 오색주전골, 대포항, 대관령 양떼목장 주문진항등 관광명소⇒ 내.외국인이 선호하는 관광지  설악산 오색약수 케이블카 승인, 낙산아쿠아리움(2021년 개관예정 5000톤규모) 서퍼들의 천국 양양. 남대천르네상스계획실현 플라이양양  사업추진등 양양의 비젼을 계속진행중 세컨하우스개념으로 사용하시면서 수익발생하면 최고  속초의 성공을 넘어선 양양  지안스프레스티지 생활형숙박시설  ◈ 양양주변의 관광단지와 문화재 수익&amp;실사용이 동시에 가능한 생활형숙박시설 *** 양양 지안스프레스티지 *** ◈ 속초의 성공을 넘어선 지안스프레스티지양양 속초와는 다른 주거와 경제 ,리조트가 합친 도시 새로운 도시로 거듭나기 위해 진행중 새로운 개념의 세컨하우스 최초로 분양중 전세대 마감중이고 지금 회사보유분 오픈  양양 지안스프레스티지(회사보유분) 강원도 양양군 양양읍 성내리 90-6일원 ( 지하 1층지상 19층) 전용면적은 22㎡ 45㎡ 4가지 타입/ 총 358세대 동해바다와 설악산 조망권을 고려한 동배치와 실내공간 ⇒카페, 편의점등 다양한 부대시설및 여유로운 주차공간 조성 ⇒낙산도립공원, 인근해수욕장 -차량으로 10분거리 ⇒설악산, 속초 대포항-10분거리/양양터미널 5분거리 바다는 5 ㎞, 남대천과 종합운동장이 바로 앞 ⇒ 인근에 양양시장, 이마트,롯데마트등 대형마트 양양군청, 양양군법원등 생활권이 형성 교육시설은 도보로 10분거리 ◈ 1억원 미만의 소액투자로 고수익을 창출 파격적 분양가 양양 지안스 프레스티지 전세대 마감임박 ◈ 양양은 동해바다&amp;설악산 더블뷰 바닷가도 매력적이지만 산이나 관광지등 지금도 주변에 개발중이고 앞으로도 개발호재는 진행중 가격은 전용 약 7평대가 약 8천대부터 (층, 크기, 방향에 따라 차별) ⇒분양가는 주변에 비해 5천대이상↓ ⇒ 수익률은 상대적으로 ↑ 고수익 센컨하우스.핫골드 랜드마크, ※ 휴양과 수익을 동시에 만족하는 생활형숙박시설  다양한 선택이 가능한 생활형숙박시설(레지던스) 실거주, 개인임대, 위탁도 가능한 최고의 매력적인 투자 즐기면서 수익도 발생하는 지안스 프레스티지  동해바다와 양양시내, 설악산 뷰를 한눈에 내려다보는 지상 19층 최상의 조망권을 고려한 동 배치 및 실내공간 수익성와 환금성이 뛰어난 소형평형대 구성 ⇒소액투자로 고수익 창출 (실투자금 3천만원대, 1억의 3채 가능) 양양 지안스프레스티지  홍보관은 양재역에 오픈중이고 지금 현재 속초에서 제일 저렴한 분양가입니다 모든것은 직접 보고 선택하셔야 합니다 ▶ 뛰어난 내부구조로 가족단위나 관광객 장기, 단기 숙박가능하고 가족과 힐링의 최상의 구조 ▶총 대지면적이 2,078,00㎡ (628.6평)에 브랜드 가치 전용율 70%대 관리비, 중개수수료 안들어가는 경제적상품 ◈ 상풍으로 투자로는 최고 삼성홈프레스티지 양양  뒤쪽으로는 대림이편한세상아파트. 양우내안에 아파트 앞쪽으로는 지역주민 편리시설인 대형 양양종합운동장 등 ▶ 실 내부구조 사진 ( 풀옵션) 4가지 타입으로 구성/ 직접 보시고 선택 (양재역) ※ 주차가능. 방문예약은 사전예약 문의사항은 언제든지 연락주세요']</t>
  </si>
  <si>
    <t>http://blog.naver.com/PostView.nhn?blogId=jkgosicokr&amp;logNo=221647867669&amp;redirect=Dlog&amp;widgetTypeCall=true&amp;directAccess=false</t>
  </si>
  <si>
    <t>망원댁 이야기.</t>
  </si>
  <si>
    <t>[' 언니와 형부생일을 맞이하여 양양갈천오토캠핑장 으로 향했다 차 막힐까봐 새벽 5시부터 출발한 인천팀 우리는 6시 넘어서 조금 늦게 출발 하늘 짱 좋구나 서울시내 차도 씽씽가서 좋구나 여의도와 잠실을 지나 경기도로 진입하면서 막힘 서울양양고속도로 는 막히는지 우리에게 국도로 안내해준 내비양 따라 그냥 천천히 감 징글징글 국도에는 휴게소도 시원찮아서 이상한 밥집서 늦은 아침을 먹고 마지막에 양양고속도로 살짝 타주심 오는 길에 언니가 주문한 것들을 구입하러 시내를 찾아다님 케잌파는데도 찾는데 때마침 뚜레쥬르가 양양시장 근처에 있어서 그 곳에서 장보기로함 양양전통시장 강원도 양양군 양양읍 남문5길 9 양양시장조합상가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13345973&amp;quot;,&amp;quot;latitude&amp;quot;:&amp;quot;38.074875&amp;quot;,&amp;quot;markerLatitude&amp;quot;:&amp;quot;38.074875&amp;quot;,&amp;quot;markerLongitude&amp;quot;:&amp;quot;128.622787&amp;quot;,&amp;quot;title&amp;quot;:&amp;quot;양양전통시장&amp;quot;,&amp;quot;longitude&amp;quot;:&amp;quot;128.622787&amp;quot;}&gt;지도보기&lt;/a&gt; 뚜레쥬르 맞은편에 내 뷔페가게가 있군 시장에서 조개도 사고 파전 해 먹을 야채들도 사고 캠핑장으로 고고 갈천오토캠핑장입구 강원도 양양군 서면 갈천리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21733766&amp;quot;,&amp;quot;latitude&amp;quot;:&amp;quot;37.9131363&amp;quot;,&amp;quot;markerLatitude&amp;quot;:&amp;quot;37.9131363&amp;quot;,&amp;quot;markerLongitude&amp;quot;:&amp;quot;128.499352&amp;quot;,&amp;quot;title&amp;quot;:&amp;quot;갈천오토캠핑장입구&amp;quot;,&amp;quot;longitude&amp;quot;:&amp;quot;128.499352&amp;quot;}&gt;지도보기&lt;/a&gt; 캠핑장이 엄청 크고 좋음 시설도 잘되있고 세상과 단절되있고 좋으심  빔 스크린으로 영화 보고 먹고 자고 쉬고;; 언니네 텐트가 좋아서 우린 뭐 그냥 덕분에 쉬다가 옴 오산해수욕장입구 강원도 양양군 손양면 송전리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21177949&amp;quot;,&amp;quot;latitude&amp;quot;:&amp;quot;38.0892&amp;quot;,&amp;quot;markerLatitude&amp;quot;:&amp;quot;38.0892&amp;quot;,&amp;quot;markerLongitude&amp;quot;:&amp;quot;128.66175&amp;quot;,&amp;quot;title&amp;quot;:&amp;quot;오산해수욕장입구&amp;quot;,&amp;quot;longitude&amp;quot;:&amp;quot;128.66175&amp;quot;}&gt;지도보기&lt;/a&gt; 조카님들 물놀이를 위해 사람이 적은 오산해수욕장 에 갔으나 파도가 어맛 파라솔 3만원주고 하나 하고 (이건 참 없어져야 할 듯. 자기네 해변도 아님서. 편의상 우리도 하나 빌림) 조카님들 신나심 아주 얼굴 안보이는 사진으로 숙소 가기전에 근처를 둘러보기로 한 우리는 죽도전망대 에 가보기로 함 죽도해수욕장 옆에 인구해수욕장 이 있는데 얕고 아이들이 놀기에 참 좋은 듯 진즉 알았으면 이리로 왔을지도 인구해수욕장입구 강원도 양양군 현남면 인구리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654811449&amp;quot;,&amp;quot;latitude&amp;quot;:&amp;quot;37.9681876&amp;quot;,&amp;quot;markerLatitude&amp;quot;:&amp;quot;37.9681876&amp;quot;,&amp;quot;markerLongitude&amp;quot;:&amp;quot;128.7622174&amp;quot;,&amp;quot;title&amp;quot;:&amp;quot;인구해수욕장입구&amp;quot;,&amp;quot;longitude&amp;quot;:&amp;quot;128.7622174&amp;quot;}&gt;지도보기&lt;/a&gt; 죽도해수욕장입구 강원도 양양군 현남면 시변리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978358797&amp;quot;,&amp;quot;latitude&amp;quot;:&amp;quot;37.9748817&amp;quot;,&amp;quot;markerLatitude&amp;quot;:&amp;quot;37.9748817&amp;quot;,&amp;quot;markerLongitude&amp;quot;:&amp;quot;128.7590125&amp;quot;,&amp;quot;title&amp;quot;:&amp;quot;죽도해수욕장입구&amp;quot;,&amp;quot;longitude&amp;quot;:&amp;quot;128.7590125&amp;quot;}&gt;지도보기&lt;/a&gt; 그리고 죽도전망대에 올라서 보니 좌측 인구해수욕장 우측 죽도해수욕장이 보이고 죽도해수욕장에서 서핑하는 사람들 완전 많음 그리고 찾아보니 나만 몰랐던 서핑의 성지라고 나도 한 번 다음에 도전해보고 싶었음 정말 하와이의 와이키키해변에서 서핑즐기던 그 모습이 생각남 그 바다랑 정말 비슷함 그리고 며칠 뒤 돌아오는 길 내린천휴게소(서울방향)입구 강원도 인제군 상남면 하남리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160350160&amp;quot;,&amp;quot;latitude&amp;quot;:&amp;quot;37.9153443&amp;quot;,&amp;quot;markerLatitude&amp;quot;:&amp;quot;37.9153443&amp;quot;,&amp;quot;markerLongitude&amp;quot;:&amp;quot;128.2858156&amp;quot;,&amp;quot;title&amp;quot;:&amp;quot;내린천휴게소(서울방향)입구&amp;quot;,&amp;quot;longitude&amp;quot;:&amp;quot;128.2858156&amp;quot;}&gt;지도보기&lt;/a&gt; 내린천휴게소 에 들러 아침을 먹으려 했으나 너무 이른 시간이라 메뉴가 분식류만 있어서 둘러보기만 함 지은지 얼마안되서 조으다 무슨 호텔인줄 휴게소에 조금 과하다 싶은 5층인가 암턴 야외전망대까지 가봄 언제 또 올지 알 수 없으니 기록을 남겨놓고,']</t>
  </si>
  <si>
    <t>http://blog.naver.com/PostView.nhn?blogId=euna830704&amp;logNo=221078707673&amp;redirect=Dlog&amp;widgetTypeCall=true&amp;directAccess=false</t>
  </si>
  <si>
    <t>여행탐구생활</t>
  </si>
  <si>
    <t>[' 일 년 중 나름 큰() 행사였던 현미 생일이 무사히 잘 지나가고, 주말은 둘이 오붓하게 바닷가를 가기로 했다. 더운 날씨 때문에 산을 갈까 했지만, 해산물을 좋아하는 그녀를 위해 속초로 고고씽 펜션을 잡으려고 했으나, 이미 몇 주 전부터는 예약 풀........ 우리나라 사람들 참 잘 놀러 다녀....... 나도 그렇지만... 결코 노린 건 아니지만, 어쩔 수 없이 오토 캠 to the 핑 되시겠다 바다 하면 동해 동해하면 양양 이지.. 암요 암요.. 렛츠 기리  다행히 날씨는 화창하다 못해 찌는구나. 바다 가니깐 주아    서울은 제법 구름이 있었는데, 강원도 넘어오자마자 그 많던 구름이 어디 갔니.. 찌는 듯한 이 더위는 어쩔거니. 날씨 실화냐..  그렇게 3시간 남짓을 달려 도착 한 양양 오토캠핑장 입실 시간 마쳐서 도착할려고 했지만, 역시 나 지각 오후3시쯤 도착   MSR 보드룸(Msr Boardroom) 평소 보드룸을 좋아하는 현미를 위해 이 더위에 힘들지만 보드룸을 피칭하기로 했다. 나는 간단한 텐트를 치길 원했지만.... 솔직히 보드룸은 전혀 챙길 생각이 없었다. 흐흐... 생일이니 모든 걸 그녀를 위해............ 그래도 제법 소나무가 있는 양양오토캠핑장 처음 캠핑 시작할 때 가보고 몇 년 만에 재 방문이냐 렉타 타프 치는데 정확히 3시간 걸렸었는데.. 그것도 결국 못 쳐서 옆에 오신 다른 분이 도와주셨는데 앜 그때 보다 정비도 잘 되고 관리도 나름() 잘 돼 있었다. 적당히 그늘 들어오는 곳에 피칭했다.  모기와의 사투에서 이기기 위해 오늘은 스크린 룸까지 풀 장작 적당한 그늘에 피칭을 해도 더운 건 어쩔 수 없구나..... 그래 여름은 여름이야..   후다닥 피칭하고 흘린 땀은 바닷가에서 씻어 내기로 캠핑장에서 걸으면 좀 걸릴 거리 라서 차 타고 5분 남짓한 오산 해수욕장으로 이동 솔직히 걸어가고 싶었지만, 그녀가 허락해 주지 않았다.......   이 포즈는 어디서 봤길래 자주 등장하는 거지.. 장도연 맞아  유명한 해수욕장이 아니라 그런 지 그렇게 사람들이 많진 않았다. 우리 같이 근처 펜션이나 캠핑장 오신 손님들이 오는 듯했다.  몇 년 전에 사고 나서 한 번도 사용한 한 스노피크 비치타월도 들고 와주고 그 동안 아까워서 비닐도 못 뜯었는데, 이제는 과감하게 모래 위에 깔고 있다니.....   인스타 커플 전용 사진도 한번 담아보고 멋스럽게 역광에도 사진 한번 담아보고 아까 등장했던 포즈 또 등장이오. 포즈 좀 바꾸자.......   물놀이는 재밋어   매너 손 필숰 바닷물이 생각보다 차서 뜨거운 모래도 대피..  깜댕이 더 깜댕이로 변신 사진 잘 못 찍어주는 그녀인데 이건 좀 잘 찍은듯 프로필 각  오.. 이것도 모델각 인정 배는 어쩔거냐....... 배는...... 스노우피크 광고하는 거 아닌데 타월 오지게 들고 있네....  바닷물에 같이 발도 담가보고 꽁냥꽁냥   자기 재밌게 놀고 있지요 뒷모습만 봐도 재밌어 보이네..... 알겠어 나도 곧 다시 들어가요캬르르 까꿍 신나게 놀았으니 이제 다시 집으로 아니 캠핑장으로   여름 생각 못하고, 동계 쉴터로만 생각 하다가 저 모기장이 정말 큰 효과가 있다는걸 알게 되었다...... 개굿...  스크린 룸으로 인해 생기는 리빙 공간이 정말 어마어마하다고 느낀 하루 보드룸은 무조건 스크린 룸이 있어야 되는구나. 스크린 룸 꼭 같이 구매하세요...... 여름이 훨씬 안락해 진답니다.   시간이 좀 여유 있는 때 근처 사이트도 한번 담아 본다. 생각보다 젊은 커플들도 알콩달콩 캠핑을 즐기고 아버지 어머니 뻘 되시는 연세 지긋하신 분들도 장비를 많이 가지고 다니는 분들이 꽤 계시는구나 나는 언제까지 캠핑을 할지......... 평생   날이 워낙 더우니 타월은 금방 마르겠쥬  날 저물었으니 대게 먹으러 가야쥬  이거 사진 잘 나왔따 옆 모습 은근 잘 나와..... 김기사는 언제나 운전중 대게를 먹으러 양양에서 대포항으로 렛츠 고  믿거나 말거나 지만 원래 라마다 속초 호텔을 잡으려고 했는데... 미확인비행물체처럼 생긴 멋진 구름 대포항 해가 져도 이 더위는 가시지가 않는구나. 바다 짠 내 물씬 풍기는 대포항 도착  대포항 부부 횟집 태산이 단골이라 오게 된 대포항 부부 횟집 소문난 맛 집답게 여러 블로그에도 포스팅되고 이곳만 사람이 많다..   기본 반찬 물회 멍게 전복 새우 오징어회 모듬 자연산 회 (양식은 좀 더 저렴하다.) 오늘의 주인공 대게 밥은 꼭 비벼야쥬 공짜일 줄 알았지만, 추가 메뉴.. 해산물을 좋아하지 않는 나로서는 이해할 수 없는 맛과 무엇보다 가격.... 저 대게보다 마트에서 파는 크래미가 맛있는 나는 초등학생 입맛 인가..   운전을 해야 해서 횟집에서 먹지 못한 술을 캠핑장 도착해서 한 잔 짠   횟집에서 포장해 온 매운탕 매운탕은 생각보다 맛이 없었................. 다 거기서 먹었어야 했나..  호즈키 두 개 앙증맞게 걸면 딱 좋은 보드룸 실내  버너 하나 새로 장만했는데 화력 굿이구먼  미니멀 하게 온 미니멀 캠핑 세팅만 보면 백패킹 온 줄 알겠네...   초등학생 입맛인 나는 군만두가 훨신 맛있죠  선풍기 필요 없다면서 안 가져왔으면 어쩔 뻔했대........  비엔나소시지는 언제 먹어도 질리지 않는 안주  모기가 두려운 그녀 화장실 갔다가 발등에만 3방 물린 후 모기가 정말 무서워서 나도 나오지 않았다.. 안 그래도 더운데 모기까지.. 겨울아 빨리 좀 와라 개인적으로 좋아하는 보드룸의 야간 실루엣 매력적인 아이보리 컬러. 이쁘다....  인스타 하십니꽈 생각보다 너무 더워서 제대로 잠 못 잤다. 아침에 일어나자마자 후다닥 정리하고 차에 타서 에어컨 켜는 순간 이게 진정한 피서인가 싶었다.............. 빨리 겨울이 왔으면............']</t>
  </si>
  <si>
    <t>http://blog.naver.com/PostView.nhn?blogId=rladudtn85&amp;logNo=221344911698&amp;redirect=Dlog&amp;widgetTypeCall=true&amp;directAccess=false</t>
  </si>
  <si>
    <t>['   행사의 신. 행사의 모든것. 엔조이컴퍼니.   엔조의 컴퍼니 결혼식 사회  결혼식 후 포토타임.  결혼식 전에 음악공연      결혼식 뒤풀이 사회 음향/노래방기계도 대여해 드렸어요        좋은 시간 보내셨길 바랍니다 사진이 좀 뒤죽박죽이네요 양해부탁드려요 결혼식 전에 미리 도착 후 신랑신부님과 면담 및 상의, 결혼식순 파악, 연습 등 짧은 시간이라도 실수없이 행사를 끝내기 위해 긴장을 늦추지 않고 열심히 한답니다 일반결혼식, 야외결혼식, 간이결혼식, 주례없는 결혼식 사회자 엔조이컴퍼니. 엠씨훈. 많은 사회자들이 상주하고 있습니다. 문의주세요 행사문의 위번호로 연락주세요.  서울, 강원권, 경기권 결혼식 풀패키지 상담 받습니다 많은 관심 부탁드려요   각종행사 사회 경력표 참고해주세요       작은행사부터 큰행사까지 전문적이고 체계적인 시스템. 엔조이컴퍼니 믿고 맡겨주세요     음향/노래방기계 대여도 엔조이컴퍼니.       천막렌탈도 엔조이컴퍼니 갯수에 상관없이 렌탈가능합니다.']</t>
  </si>
  <si>
    <t>http://blog.naver.com/PostView.nhn?blogId=dlalssiasia2580&amp;logNo=221048000268&amp;redirect=Dlog&amp;widgetTypeCall=true&amp;directAccess=false</t>
  </si>
  <si>
    <t>교통환경신문</t>
  </si>
  <si>
    <t>[' [ 한국관광공사 추천 가볼만한 곳 ] 계곡에서 다채로운 수상체험 - 양양 해담마을의 여름나기 위치 : 강원 양양군 서면 구룡령로 해담마을은 미천골과 갈천에서 흘러내린 두 물길이 하나 된 서림계곡을 품었다 . 양양을 대표하는 두 계곡이 한 몸을 이뤘으니 그 아름다움은 말할 필요가 없고 , 다양한 수상 레저까지 마음껏 즐기니 이보다 고마울 수가 없다 . 해가 떠오르는 고장 양양에서 가장 예쁜 해를 담은 해담마을은 무더위에 쫓겨 도시를 떠나온 ‘ 더위 난민 ’ 에게 말 그대로 가슴까지 시원한 청량음료 같은 피서지다 . 해담마을은 마을 전체가 잘 꾸며진 휴양 단지다 . 체험 거리가 다양하고 , 계곡을 따라 멋진 방갈로와 펜션이 자리한다 . 캠핑족을 위한 야영장 규모도 제법이다 . 그렇다고 시끌벅적한 분위기를 상상하면 오산 . 옹기종기 자리한 지붕 낮은 집에선 여전히 산골 마을의 순수함이 묻어난다 . 어린 시절 방학이면 찾던 고향 모습 그대로다 . 유명 관광지의 팍팍한 상술보다 넉넉한 정이 넘치는 건 , 이처럼 산촌의 순박함을 간직하고 있기 때문이다 . 최고의 농촌 체험 마을을 만들겠다는 해담마을의 도전은 2008 년 영농조합법인을 설립하며 시작됐다 . 그리고 2016 년과 2018 년 , 농림축산식품부와 한국농어촌공사가 실시한 농촌 관광사업 평가에서 ‘ 으뜸촌 ’ 으로 선정되며 결실을 맺었다 . 으뜸촌 타이틀은 2 년마다 실시하는 4 개 심사 항목 ( 경관과 서비스 , 체험 , 음식 , 숙박 ) 에서 모두 1 등급을 받은 마을과 관광농원에 주어진다 . 2018 년에는 농촌 체험 마을 557 곳과 지자체 추천 관광농원 15 곳 중 44 개 마을과 2 개 관광농원이 으뜸촌으로 선정됐다 . 해담마을은 크게 두 구역으로 나뉜다 . 진입로를 기준으로 왼쪽은 체험 공간 , 오른쪽은 숙박 공간이다 . 체험 공간에는 페인트볼 사격장 , 활쏘기 체험장 , 수륙양용차와 뗏목 · 카약 탑승장이 있다 . 보트를 닮은 몸체에 바퀴 8 개가 달린 수륙양용차는 해담마을 수상 체험의 대표 주자다 . 계곡은 물론 숲길과 산길을 거침없이 내달리는 수륙양용차는 타는 재미도 재미지만 , 벼락바위와 해담정글 같은 마을의 숨은 비경을 두루 돌아볼 수 있어 매력적이다 . 출발과 동시에 경사로를 달려 계곡으로 입수할 때의 짜릿함은 롤러코스터가 부럽지 않다 . 유람하듯 물 위에 둥둥 떠다닐 때도 방심은 금물 . 수륙양용차에는 방향키가 없어 운전자가 몸을 좌우로 흔들어 방향을 돌리기 때문에 , 탑승자는 뒤집힐 듯 출렁이는 차에서 회전하는 바퀴가 튕기는 물벼락을 온몸으로 받아내야 한다 . 무게중심이 낮아 전복될 위험은 없으니 걱정 뚝 . 오프로드도 그냥 넘어가지 않는다 . 자갈길을 달리는 것으로도 가만히 앉아 있기 힘든데 , 코스 중간중간 가파르게 오르내리는 장애물까지 설치해서 엉덩이가 바닥에 닿을 새가 없다 . 여기서 끝이 아니다 . 모든 코스를 돌고 탑승장으로 들어서기 전 , 또 한 번 아찔한 입수가 기다린다 . 출발할 때 앞으로 들어갔으니 , 돌아올 때는  정답이다 . 후진으로 입수한다 . 수륙양용차 운전은 2008 년 체험 시작 이래 지금까지 10 년 넘게 핸들을 잡은 마을 주민이 책임지니 탑승객은 그저 스릴을 즐기면 된다 . 4 명까지 탑승하는 수륙양용차는 거리에 따라 AC 코스로 운행한다 . 시원한 계곡에서 유유자적 즐기는 뗏목 타기는 말 그대로 신선놀음이다 . 통나무를 엮어 만든 뗏목을 삿대로 슬슬 밀며 움직인다 . 물놀이장으로 이용하는 계곡 상류에서 진행하는데 , 보를 설치해 수심이 어른 허리 정도라서 아이들도 안전하게 즐길 수 있다 . 낙엽송으로 제작한 뗏목은 무게 200kg 을 견딜 만큼 튼튼하다 . 2 인 1 조로 타는 카약은 삿대로 밀면 앞으로 나가는 뗏목보다 약간 요령이 필요하다 . 그래 봤자 2 명이 호흡을 맞춰 패들을 젓는 게 전부지만 , 호흡이 맞지 않으면 제자리에서 맴도는 민망한 장면이 연출되기도 한다 . 카약 패들링 팁 하나 . 카약을 빠르게 회전하려면 앞사람은 가고자 하는 반대쪽으로 , 뒷사람은 앞사람과 반대쪽에서 후진으로 패들링 한다 . 수륙양용차를 포함해 계곡에서 진행하는 체험에 참여하기 위해서는 안전 교육을 받고 , 반드시 구명조끼를 착용해야 한다 . 물고기 맨손 잡기 체험도 인기다 . 봄가을에는 송어 , 여름에는 메기를 이용해 체험을 진행한다 . 맨손으로 물고기 잡기가 어렵다면 마을에서 제공하는 뜰채를 사용해도 된다 . 해담마을에는 방갈로 31 동 , 객실 18 실을 갖춘 펜션 , 텐트 200 동을 수용하는 캠핑장이 있다 . 캠핑장은 3 개 구역으로 나뉘는데 , 1 캠핑장은 예약제로 운영하고 23 캠핑장은 선착순으로 자리를 배정한다 . 단체 이용자를 위한 식당도 있다 . 40 명을 수용하는 종전 식당과 별도로 , 최근 120 명이 세미나실 겸 식당으로 활용 가능한 공간도 마련했다 . 송천떡마을은 해담마을과 함께 양양을 대표하는 농촌 체험 마을이다 . 40 여 년 전부터 양양장이나 오색약수 , 낙산해수욕장에 내다 팔던 떡 맛이 입소문을 타면서 체험 마을로 발전했다 . 송천떡마을에서는 인절미를 포함해 쑥떡 , 콩떡 등을 직접 만들어보는 체험을 진행한다 . 해담마을에서 낙산해변으로 가는 길목에 있어 오가며 들르기 좋다 . 마을 입구 가게에서 인절미 , 개피떡 , 쑥버무리 등 다양한 떡과 주민이 땀 흘려 재배한 옥수수 , 표고버섯 같은 지역 특산물을 저렴하게 판매한다 . 일출이 아름다운 낙산해변은 양양을 대표하는 해수욕장이다 . 에메랄드 빛 바다와 드넓은 백사장은 낙산해변을 상징하는 단어다 . 수심이 완만해 가족 피서지로 손색이 없고 , 울창한 송림 사이로 난 산책로가 매력적이다 . 최근에는 서핑을 즐기려는 이들도 많이 찾는다 . 올해 낙산해수욕장은 7 월 12 일부터 8 월 25 일까지 개장한다 . 양양 오산리 유적 ( 사적 394 호 ) 은 우리나라에서 가장 오래된 신석기시대 마을 움집터가 발견된 곳이다 . 오산리 유적에는 2007 년 확인된 3 호 주거지 움집터를 재현한 야외 전시장 , 신석기인이 사용한 덧무늬토기와 화살촉 , 흙으로 만든 인면상 등을 전시한 박물관이 있다 . 3 개 전시관으로 꾸민 오산리선사유적박물관에서는 실감 나게 재현한 디오라마 , 강원 영동 지역에서 발굴된 유물 490 여 점을 통해 8000 년 전 신석기인의 생활상을 만날 수 있다 . 움직이는 갈대 군락으로 유명한 쌍호 탐방로는 박물관 로비에서 연결된다 . 왕복 940m 탐방로는 나무 데크로 조성했다 . 〈 당일 여행 코스 〉 해담마을 → 송천떡마을 → 오산리선사유적박물관 〈 1 박 2 일 여행 코스 〉 첫째 날 / 해담마을 → 송천떡마을 → 낙산사 둘째 날 / 낙산해변 → 양양곤충생태관 → 일현미술관 ○ 주변 볼거리 양양선림원지 , 불바라기약수 , 수산항 , 하조대 , 낙산사 , 양양곤충생태관 , 일현미술관 글 · 사진 : 정철훈 ( 여행 작가 )']</t>
  </si>
  <si>
    <t>http://blog.naver.com/PostView.nhn?blogId=dmc201&amp;logNo=221598852284&amp;redirect=Dlog&amp;widgetTypeCall=true&amp;directAccess=false</t>
  </si>
  <si>
    <t>[' 양양의 가볼만한곳으로 양양 8경이 있습니다. 제 1경 남대천의 연어와 갈대숲 제 2경 대청봉의 사계 제 3경 오색령(한계령) 제 4경 오색 주전골 제 5경 하조대 제 6경 인구 죽도정 제 7경 남애항 제 8경 낙산사 의상대 양양군에서 지정한 곳이 있습니다. 남대천과 하조대 사이 손양면에 쏠비치호텔&amp;리조트 양양이 위치해 있습니다. 저희 리조트에서 5km 내외에 아름다운 수산항과 오산항이 위치해 있습니다. 아름다운 수산항 전경입니다. 수산항 봉수대 이정표를 보고 오르기 시작합니다. 입구에는 봉수대의 유래가 있습니다. 적이 쳐들어오거나 나라에 급한 일이 생기면 연기나 불빛으로 연락을 하는 것입니다. 현재 양양군에는 현북면 하광정리, 현남면 남애리와 수산항 봉수대가 남아있다고 하는데, 수산항 봉수대는 군부대에 잔해만 남아있다고 안내하고 있습니다. 군사작전지역으로 철조망이 쳐 있는 지역임과 찾는 이가 적어서 한적한 곳입니다. 경사가 심한 데크를 올라서 가게 됩니다. 운동을 많이 안하면 숨이 차올 듯 합니다. 중간정도에 쉴 수 있는 의자도 있습니다. 아름다운 수산항에 배가 들어오고 있습니다. 수산항에는 횟집이 많이 있습니다. 두꺼비 바위가 있다는 안내판을 보고 두꺼비 바위를 찾아 보았습니다. 두꺼비 바위처럼 보이시나요 수산항은 마리나 시설이 잘 갖추어진 항구이기도 합니다. 요트 보이시죠. 데크를 오르면서 파란 하늘과 소나무 그리고 좌측의 철조망이 보입니다. 통일이 되면 이런 철망도 필요없고 군에서 보내는 많은 젊은이들이 학업이나 자신들이 하고 싶은 일에 더 열중할 수 있으련만 양양에서 근무하다 보니 철조망과 국군의 수고가 더 많이 보입니다. 감사합니다. 방파제가 두 곳으로 되어 있네요. 상당히 긴 방파제인 듯 보입니다. 낙산방면의 안내판은 색이 많이 바랬군요. 보이는 건물은 쏠비치호텔&amp;리조트 양양의 전경입니다. 그리고 멀리 오산과 낙산 해수욕장이 보입니다. 스페인의 안달루시아 지방의 건축물을 본 뜬 이국적 리조트입니다. 이런곳에서 하룻밤은 힐링이 자연히 될 듯 합니다. 양양 숙박은 쏠비치 호텔 &amp; 리조트 양양이 좋습니다. 하조대 방면은 강릉방면이기도 합니다. 아름다운 하조대가 보입니다. 하조대 정자 하조대 하얀등대에서 본 바다풍경 하조대 대표적인 소나무와 일출모습입니다. 봉수대 전망대에서 본 바다입니다. 너무 선명하여 바다속이 다 보입니다. 군사보호구역과 기암절벽으로 이루어진 곳이라 바닷물이 더울 더 선명한 듯 합니다. 하얀등대는 들어가지 못했지만 하늘과 하얀등대가 잘 조화를 이루는 가을입니다. 바닷물이 정말 깨끗하지 말입니다. 이런곳에서 잡은 생선으로 회를 먹는다면 정말 맛있겠네요. 동해안 여행은 역시 회를 한접시 먹어야 제격이죠 탐사수준이었습니다. 사진기가 아닌 스마트폰으로 담은 사진이라 아쉬움이 남지만 마침 배가 한척 지나가고 있습니다. 멀리는 아니더라도 방파제를 나가면서 제가 올라갔던 수산항 봉수대와 하얀등대를 담아보았습니다. 등대의 우측이 전망대입니다. 방파제에는 바다낚시를 하시는 분들이 많고 한분이 열심히 낚시를 위하여 방파제로 걸어가고 있습니다. 월척을 기대하며.... 빨간 등대와 배 한척 전형적인 항구의 모습입니다. 서울에서 지내시는 분들은 이런 풍경 부러우시죠 점심을 먹고 주변을 둘러보는 중에 수산항 봉수대를 다녀왔습니다. 점심시간에 이런곳을 쉽게 다녀올 수 있는 곳 블로그 이웃님들을 위하여 양양8경처럼 잘 알려진 곳도 있지만 이런 고즈넉한 풍경도 더 많이 소개해 드리겠습니다. 벌써 불금의 저녁입니다. 건강관리 잘 하세요. 수산항 강원도 양양군 손양면 수산리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 당신에게는 시간이 없다 만일 이미 마흔이 넘었다면 지금 당장 시작해야 한다 스스로를 위해 술을 마실 시간은 있지만 술을 마시고 비정한 상사를 욕할 시간은 없다 . 세상을 탓하고 주위를 돌아보며 욕을 할 시간도 없다 . 정부의 무능을 비난하고 경영자의 탐욕을 탓할 시간도 없다 . 무능한 정부는 정권을 잃고 , 탐욕이 경영의 목적이었던 경영자는 도산할 것이다 . 그리고 전문화되지 못한 개인은 직업을 잃을 것이다 . 구본형의 &lt; 익숙한 것과의 결별 &gt; 중에서']</t>
  </si>
  <si>
    <t>http://blog.naver.com/PostView.nhn?blogId=ssol2007&amp;logNo=220853462694&amp;redirect=Dlog&amp;widgetTypeCall=true&amp;directAccess=false</t>
  </si>
  <si>
    <t>[' 강 원도 양양에서는 흔히  섭 이라 불리우는 자연산 홍합을 갈아만든  섭국 이 향토음식으로 아주 유명합니다. 우리가 일반적으로 홍합으로 알고 먹는 홍합은, 사실 정식명칭은 진주담치라고 하네요, 아래 사진으로 보면 이해가 쉬워요. 출처는 네이버 지식백과 : http://terms.naver.com/entry.nhndocId=3575831&amp;cid=58945&amp;categoryId=58974 위가 섭으로 불리우는 자연산 홍합이고, 아래는 흔히 홍합으로 알고있는 진주담치예요. 크기부터가 차이가 확실하죠. 아무튼 오늘은 저 섭을 갈아만든 섭국을 먹어봤어요. (안밀리고 당일날 올리는 포스팅이 얼마만이냐;;) 양양 섭국 맛집, &lt;옛뜰&gt; 양양에는 유명한 섭국 전문점이 몇 군데 있어요. 그 중에서 우선 오늘 소개할 곳은 양양 솔비치 인근에 위치한 &lt;옛뜰&gt; 입니다. 유명맛집 치고는 식당규모가 그리 크지는 않아요, 인테리어도 특별할건 없고. 좀 외진곳에 있고. (뭐 양양에서 번잡한 곳이 어딨겠냐만은-0-) 그래도 차로 510분거리에 쏠비치와 남대천이 있어서 양양여행을 하며 출출함을 달래는데 부족함이 없는 식당이예요. 여보님과 뜬금이와 함께 셋이 방문한 저희는 자연산 섭국 2인분 주문했어요. 모두부도 맛있다고 소문이 난 곳인데, 그래도 주력메뉴는 섭국이겠지요. 한 쪽 벽면에 섭국에 대한 정보가 걸려있었어요. 주문하고는, 대기시간에 뜬금이 사진 열심히 찍어댔어요. 맛집 소개하면서 사진의 반은 뜬금이라는게 함정; 이윽고 반찬이 셋팅되요. 멸치, 오징어젓, 연근조림, 고추조림, 콩자반, 깻잎무침, 김치 기타등등.. 이런 멘트는 식상하지만, 반찬이 다들 맛나요. 백설명이 아니라서 달리 표현할 방도가 없네..; 뜬금이는 엄마폰 뺏어서 빨고 있습니다; 요즘 부쩍 폰에 관심이 많은 8개월차 아기예요. 원래 잘 시간인데 엄마아빠 산책길에 끌려나왔기에 울지않게 잘 달래줘야해요 섭국이 나왔어요. 큰 뚝배기에 2인분이 한꺼번에 나와요, 국자로 양껏 퍼먹으면 됩니다. 양양에서 사랑받는 섭국이예요. 섭죽도 있는데, 옛뜰에서는 섭국만 하시네요. 그럼 국자로 퍼담아서 먹어봅니다. 섭(홍합)과 멍게가 통으로 들어있더라구요, 말랑말랑 씹히는 식감이 느껴져요. 또 다른 유명 섭국맛집인 &lt;오산횟집&gt;의 경우 섭국이 다 갈아서 나오거든요. 큰 차이점은 그거예요. 통으로 나오느냐, 갈아서 나오느냐. 취향에 따라 고르시면 될 듯 해요. 맛은 뭐랄까, 일단 얼큰해요. 추어탕과도 비슷한데 좀 더 개운한 맛이예요. 속풀이용으로도 제격이어서 해장할때는 이만한게 없더라구요. 강릉의 꾹저구탕과 양양의 섭국은 해장전용 보양식이예요. (그래서 어제 혼술을 마셨나봅니다--) 이런 식으로 커다란 조갯살이 들어가 있어요. 이유식중인 뜬금이는 먹방구경만 하고 있어요. 음식사진찍고 아기사진찍고 그러면서 중간중간 먹고. 블로그 하다보니 식당가서도 엄청 바빠요 --; 제 삶의 모토가 여유있게 살자인데, 여유는 개뿔.. 그럼 또 열심히 먹어봐요, 국물 한방울 남김없이 뚝배기 싹싹 비우고, 반찬도 거의 클리어하고 왔어요. 아마 그릇 치우시면서 뭔 거지가 왔다갔나 하셨을꺼예요.. 폰과 함께 뜬금이의 요즘 관심목록은 끈이예요. 그냥 아무거나 끈만 보이면 일단 잡고 빨아대요. 하는 짓이 점점 귀여워짐 냐하 나오는 길에 섭 껍대기 발견, 큼지막하죠. 밥 먹으랴, 아기 돌보랴, 사진 찍으랴 정신 없어서 명함샷을 못찍었네요 지도만 첨부할께요. 옛뜰 강원도 양양군 손양면 동명로 289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13467436&amp;quot;,&amp;quot;latitude&amp;quot;:&amp;quot;38.0881398&amp;quot;,&amp;quot;markerLatitude&amp;quot;:&amp;quot;38.0881398&amp;quot;,&amp;quot;markerLongitude&amp;quot;:&amp;quot;128.6542149&amp;quot;,&amp;quot;title&amp;quot;:&amp;quot;옛뜰&amp;quot;,&amp;quot;longitude&amp;quot;:&amp;quot;128.6542149&amp;quot;}&gt;지도보기&lt;/a&gt;']</t>
  </si>
  <si>
    <t>http://blog.naver.com/PostView.nhn?blogId=heartbreak79&amp;logNo=221136464853&amp;redirect=Dlog&amp;widgetTypeCall=true&amp;directAccess=false</t>
  </si>
  <si>
    <t>[' 강원도 양양 속초 여름휴가 낙산비치호텔 바다낚시 근처 (낙산항) 전진항 배낚시    안녕하세요 속초배낚시 동해배낚시 생활가족 가자미낚시전문 인사드립니다    먼저 저희는 최신조항정보를 올리고 있는데요 다른곳에서는 오래된 사진을 바꿔가면서 홍보글 올리는곳들 있으니 잘 확인하시고 또 확인하셔서 예약하시길 바랍니다    최신조항정보 8월8일 가자미낚시 나간 조항정보 사진으로 보여드릴께요    먼저 오늘 새벽부터 속초 양양 동해안일때 바다가 너울성파도인데요 오늘은 가족체험으로 아이들과 함께 그리고 나이드신 어른신분들께서는 오늘 낚시 안하시는게 좋을뜻 합니다 모든분들 포함입니다 9일새벽부터 11일까지 저희 수평선은 배낚시 중단합니다 파도가 게세짐에 따라 저희는 11일까지 중단 12일부터는 다행히 정상출조하오니 참고하셨다가 전화주세요 먼저 어제나간 조항정보인데요 현재 가자미는 조항이 너무 좋구요 사진보시면 아시겠지만 두마리씩 계속해서 올라오고 있습니다 그것도 동해쪽에서 맛볼수 있는 비싼 참가자미가 올라오고 있어요   사진보이시나요 저희 수평선에서는 여성분들도 즐기실 수 있는 양양배낚시 가자미낚시입니다 여성분들은 처음에 미끼끼우는 거부터 낚시하는 방법까지 어려워하시는게 대부분인데요 저희가 옆에서 미끼도 직접 끼워드리고 잡은 고기 낚시 바늘에서 빼드리기도 하기 때문에 금방 배우실 수 있습니다 낚시 하는 전과정 1분이면 다 누구나 쉽게 배우실 수 있어요   위에 보이시는 어종이 참가자미라는 고기인데요 일딴은 회도 너무 좋구요 구이나 조림 튀겨서 드시면 정말 좋습니다 또한 놀래미 해뜨기라는 고기 어종도 잡히는데요 해뜨기는 지느러미가 뽀족한게 특징이죠 해뜨기 같은 경우에는 매운탕으로 드시면 정말 맛있는 고기 중 하나입니다 현재 양양바다낚시 즐기시면 참가자미 이외에 자주 올라오는 어종이라 할수 있습니다   강원도 동해안에서 주로 잡히는 어종는 참가자미 어구가자미 인데요 참가자미 같은 경우에는 속초 양양 주문진 쪽에서 회로 사드시면 키로에 6만원정도로 꽤나 금액이 나가는 가격에 사 드실 수 있는데요 이 금액보다 조금 모자란 금액으로 가자미낚시 즐기실 수 있고 맛있는 회도 드셔보실 수 있습니다 회집에서 사먹는 거보다 직접 잡아서 드시면 좀 더 저렴하게 드실 수 있어요 배도 타고 직접 잡아서 먹는 회는 정말 맛이 기똥차게 맛이 있겠죠     동해바다낚시 가볼만한곳 가자미낚시 할만한곳 추천 낙산항 전진항 대포항 동명항 속초항 외옹치항 설악항 물치항 장사항 후진항 오산항 수산항 남애항 인구항 동산항 기사문항 소돌항 주문진항 사천항 연곡항 영진항 강릉항 안인항 안목항 동해항 금진항 어달항 묵호항 대진항 삼척항 갈남항 장호항 배낚시 바다낚시 낚시배 선상낚시를 즐기실 수 있는 수평선배낚시 입니다  저희 수평선에서는 초보자분들이나 여성분들도 대환영으로 반기고 있는데요 어제 나간 조항정보 참가자미가 계속적으로 올라오고 있어서 처음 하시는 분들이라도 지루해하지않고 강원도 가자미낚시 재미있게 즐기실 수 있습니다    현재 수평선에서는 위에서 말씀드렸듯이 참가자미와 어구가자미낚시로 나뉘어질 수 있는데요 어구가자미낚시는 고기가 들쑥달쑥해서 현재 참가자미낚시를 즐기시고 있습니다 어구가자미 보다 참가자미가 계속해서 조항이 너무 좋구요 주렁주렁 어구가자미는 현재 잘 잡히지 않고 있어 참가자미낚시 진행하고 있으니 이 점 참고하셔서 예약하시길 바랍니다   속초해변 낙산해변 양양해변 쏠비치해변 오산해변 물치해변 장사해변 설악해변 외옹치해변 대포해변 송지호해변 문암해변 봉포해변 수산해변 동호리해변 하조대해변 지경리해변 갯마을해변 죽도해변 인구해변 동산해변 기사문해변 남애해변 38휴게소해변 주문진해변 소돌해변 안인해변 안목해변 강릉해변 중문해변 동해해변 금진해변 망상해변 묵호해변 어달해변 삼척해변 갈남해변 장호해변 사천해변 영진해변 연곡해변 배낚시 바다낚시 낚시배를 즐기실 수 있습니다  속초낚시 낙산낚시 양양낚시 고성낚시 동해낚시 삼척낚시 강릉낚시 주문진낚시 대포낚시 외옹치낚시 문암낚시 봉포낚시 가진낚시   8월여행으로 여름휴가 막바지여행 이번주 금 토 일 월 가자미낚시 예약 미리미리 예약하셔서 즐겁게 가자미낚시 즐겨보시길 바랍니다 저희 수평선에서는 22인승 16인승 12인승 10인승 9인승 8인승의 배까지 다양한 층의 배가 준비되어 있으며 또 여러척의 배가 준비가 되어 있어서 시간대 별로 진행하실 수 있습니다 미리미리 예약하시길 바랍니다    강원도 8월여행 막바지 여름휴가 속초 양양 쪽 오셔서 강원도배낚시 즐겨보시고 편하게 쉬실 수 있는 리조트 호텔 콘도정보 간단하게 알려드리도록 할테니 참고해주세요 낙산비치호텔 낙산스위트호텔 양양 쏠비치리조트 호텔 솔비치리조트 양양 골든비치리조트 양양국제공항호텔 양양투와이호텔 양양펜션 낙산펜션 속초라마다호텔 속초롯데리조트 속초펜션 속초 동해콘도 속초 산과바다호텔 베니키아호텔 양양 산과바다호텔 설악 한화리조트 일성리조트 금호리조트 현대수콘도 설악 쏘라노리조트 설악 텔피노리조트 설악 대명콘도 대명리조트 낙산코레일 낙산연수원 낙산화이트홈펜션 배낚시 바다낚시 낚시배 진행 하시고 편하게 쉬실 수 있습니다  저희 수평선에 방문해주시면 이런식으로 속초바다낚시 즐기실 수 있는데요 여름휴가철 놀러 다니실 때 차동차에 낚시도구 항상 준비해서 다니시는 분들이 있는 반면에 대부분은 준비가 안되어 있으신데요 오시기 전에 몆분이서 오시는지만  미리 말씀해주시면 저희 수평선에서 낚시대 릴 등은 다 준비해놓으니 그냥 몸만 오셔서 바로 즐기시면 됩니다 무료로 다 대여해드리고 있습니다   저희 수평선에서는 낚시포인트 지점까지 선상드라이브 즐기실 수 있구요 이때 이동하는 시간은 예약된 배낚시 이용시간과 별개로 운영이 되니 손해보시지 마시고 편하게 즐기실 수 있습니다 다른곳에서는 총 2시간인데요 저희는 총 2시30반이니 이점 필히 참고하시길 바랍니다  이렇게 잡으신 고기는 선상에서 바로 드실 수 있도록 회로 썰어드리고 있는데요 일딴은 썰어드리는 회는 무료로 즐기실 수 있습니다 오실때 회랑 드실 수 있는 음료나 야채 등 준비해주시면 될 거 같구요 맛있는 회와 함께 드시면 정말 좋습니다 선상에서 바로 썰어먹는 회는 안드셔보신 분들은 절대 모르시거든요  사진보시면 라면도 선상에서 끓여드리고 있는데요 오실 때 라면도 같이 사오시면 선상에서 저희가 끓여드리니 오실 때 참고하시길 바랍니다    8월여행 여름휴가철 막바지여행으로 좋은 사람들과 함께 오셔서 좋은 시간 보내시고 즐거운 시간 보내셨으면 좋겠습니다   배시간표 확인하세요   저희와 제휴되어 있는 숙박정보 세곳 알려드릴께요 먼저 세곳 모두 가족분들께서 직접 운영하고 있어 저렴하고 착한가격으로 모시고 있습니다 강원도 8월여행 이번주 금 토 일 월 예약받고 있습니다 참고하셨다가 동해안 속초 양양으로 여행오시면 꼭 이용해보시길 바랍니다 또한 저한데 전화주시면 할인혜택도 받으실 수 있으니 전화주시면 감사하겠습니다 미리미리 예약은 필수입니다   이상 속초배낚시 동해배낚시 생활가족 가자미낚시전문즐기기 ']</t>
  </si>
  <si>
    <t>http://blog.naver.com/PostView.nhn?blogId=ryoung0712&amp;logNo=221070043374&amp;redirect=Dlog&amp;widgetTypeCall=true&amp;directAccess=false</t>
  </si>
  <si>
    <t>하카전자담배 동대문...</t>
  </si>
  <si>
    <t>[' 안녕하세요 동대문구 하카전자담배 인사드립니다 찌는듯한 무더위 어제 넷째주 일요일 휴무라서 토일요일 처남에게 가게를 맏기고 가족들과 1박2일 강원도 양양으로 캠핑을 다녀왔습니다 탠트는 있지만 저희딸이 어직어려서 캠핑장에서 방가로를 빌려서 놀고 근처 낙산 바닷다 나가서 아이들과 신나게 놀고 즐거웠던 여행 강원도 양양에 위치한 솔밭가족캠프촌이라는 캠핑장입니다 어제 날씨가 무척 더웠는데도 캠핑장 소나무가 많아서 그런지 선선하기까지 하더라구요 도착해서 짐을풀고 양양맛집 실로암 막국수로 점심을 먹으로 갔습니다 실로암 막국수 양양에서 맛집이라고 하는데요 사실 이집이 유명해진건 아주 오래전에 일이죠  지금의 건물은 최신식으로 조경도 잘해놓고 건물 외관도 멋지지만 사실 제가 처음갔던 15년전 그때는 허름한 그냥 시골 가정집이였는데요 당시 이집 막국수가 너무 맛있어서 전직 대통령들까지 직접 와서 먹을정도로 아주 유명했었습니다 기억나는 대통령이 전두환 김영삼 김대중 맞나 대통령이 다녀간 기념사진도 있었구요 아무튼 실제로 15년전 처음 먹었을때 2시간 정도기다렸다가 먹었는데도 기다림이 전혀 아깝지않았던 맛 진짜 맛있었는데 시간이 지나면서 그때의 그 단백하면서 고소한 그맛은 이제 아닙니다 그렇다고 맛이 없다는건 아니구요 그냥그냥 깔끔한 분위기에 주차편하고 강원도 와서 막국수 먹고간다 정도로만 생각하시고 가면 되실듯합니다  다시 캠핑장으로 GoGo 와이프 지인과 같이 했습니다 양양솔밭가족갬프촌 캠핑장이 무척 넓고 여기저기 소나무도 많고 무엇보다 아이들이 너무 좋아하더라구요 해먹에 누워서 낮잠도 자보고 공터에서 공놀이도 하면서 요즘 캠핑장은 텐트가 없어도 얼마든지 캠핑분위기 즐길수가 있어서 좋더라구요 특이 이곳 솔밭가족캠프촌은 방가로도 무척많아서 여름휴가 또는 가족들끼리 1박2일 여행에도 정말 좋을듯하고요  숙박비는 방가로 A/B 있는데요 저희기 이용한 A주말 이용료 5만원으로 저렴하고 B 주말 4만원 대식구가 이용할수 있는 패미리룸도 있구 원룸형 주방 화장실이 구비된곳도 있으니까요 하루쯤 일상에서 벗어나 맑은공기 마시며 힐링하고 싶은분들 강추 합니다  낙산 해변으로 나왔습니다  캠핑장근처 오산해수욕장이 있지만 군사시설이라 여름 성수기에만 개방을 한다고해서 차로 5분거리 낙산 해변으로 나왔는데 사람들이 제법 많더라구요 이사진은 멀까요 외국여자 두분이 비키니를 입고 수영을 하고있는데 어디선가 어른신들이 탄 보트가 오더니 구경을 하는모습입니다  보는건 좋은데 어르신들 넘 가까이서 보시는거 아닌지 저분들 민망했을듯., 애나 어른이나 몸매좋고 이쁜 여자 보면 시선이 가는건 어쩔수가 없나봅니다  다음날 서울가는길 강원도 홍천 맛집을 들리기로 합니다  사실 지난번에 강원도 홍천 시골 마을 지나가는길에 생곡막구수 라는 집을 본적이 있었습니다 주차장에 차도 많고 사람들도 제법 많아서 검색을 해봤는데 백종원 삼대천왕인가 백종원이 다녀간 맛집이라고 하더군요 그래서 기억하고 있다가 서울가는길에 생곡막국수에서 점심을 먹기로 합니다 강원도 홍천 생곡막국수  솔찍하게 쓸게요 흠...편육/막국수/감자전 주문을 했는데 막국수는 우리일행들 거의 다 남겼습니다 사실 여기 막국수 먹을려고 아침도 안먹은 상태였는데 국수를 남겼다는건 무슨 의미인지 아실거라 봅니다  방송에서보면 백종원씨 엄청 맛있게 먹죠 당시는 맛이 있었는지 모르겠지만 지금은 그냥 지나가다 배가고프면 들려서 국수한그릇 먹는정도지 일부로 찾아가서까지 먹을필요가 있을까 머 저는 그렇습니다  주말 점심시간임에도 사람들은 많지도 적지도 않은  정도였구요 기대가크면 실망도크다고 제가 백종원씨가 다녀간집이라 너무 기대가 컷나봅니다  암튼 어디까지나 저에 기준에서 말씀드린것이니 오해는 마시고요 ... 이상 마치겠습니다 이상 동대문구 하카전자담배 물러갑니다']</t>
  </si>
  <si>
    <t>http://blog.naver.com/PostView.nhn?blogId=wndrhck82&amp;logNo=221306310085&amp;redirect=Dlog&amp;widgetTypeCall=true&amp;directAccess=false</t>
  </si>
  <si>
    <t>[' 나는 창을 열면 바다가 보이는 곳에서 살고 싶다. 말로 표현할 수 없는 신비로운 빛의 감촉이 느껴지는, 태양이 아름답고 바람이 부드러운 곳에서 살고 싶다. 그리고 10평쯤의 채소밭을 가꾸어, 농약을 치지 않은 싱싱한 채소를 여름 내내 먹고 싶다. 하루에 세 시간쯤 책을 읽고 싶다. 책상에 앉아 밑줄을 치고 노트에 적으며 공부처럼 하는 독서를 하고 싶다. 그리고 한두 시간 글을 쓰고 싶다. 구본형의&lt;익숙한 것과의 결별&gt; 중에서 일출을 많이 보다 보면 그날의 일출 상태를 예측할 수 있습니다. 날씨는 춥지만 깨끗한 일출을 기대하며 일출을 맞이하러 나갔습니다. 2017년 12월 20일 아침 7시 20분경에 일출을 알리는 신호를 만날 수 있습니다. 갈매기가 한 마리 날더니 일출도 시작이 됩니다. 정말 휙 올라오거든요. 오메가를 담기 어렵다고 하는데 추운 날의 겨울에는 쉽게 오 여사를 만날 수 있습니다. 새해 일출 명소로 양양 쏠비치 해변을 추천합니다. 일출이 일상인 곳이죠. 오메가와 함께 아름다운 일출을 맞이하며 힘찬 하루를 시작합니다. 그리고 남은 2017년을 차분히 마감합니다. 붉게 물든 일출 현장은 겨울이라 춥지만 일출을 바다에서 맞이하는 기분은 정말 좋습니다. 오산 해변에 일출의 기운이 비치고 있습니다. 일출을 맞이하러 나온 가족이 행복해 보입니다. 양양 쏠비치 해변에서의 일출이 오랫동안 기억에 남을 것 같습니다. 멀리 배가 아침 조업을 마치고 귀항을 하고 있습니다. 만선이기를 바라며...... 언제나 내가 아닌 다른 무엇이 되고 싶었던 것 같다. 하지만 나는 이제 내가 되고 싶다. 일상을 살아가면서 늘 더 좋은 존재가 될 수 있으며, 늘 더 좋은 방법이 있다고 믿는 것이다. 그리고 항상 지금의 자기 자신보다 나아지려고 애쓰다 보면, 나는 언젠가 나를 아주 좋아하게 될 것이다. 구본형의 &lt;익숙한 것과의 결별&gt;중에서 매일 뜨고 지는 태양이지만 늘 오늘의 태양은 한 번뿐이라고 생각하면서 하루하루 최선을 다하면서 지내도록 노력하는 자세가 필요한 듯합니다. 아무리 바쁘더라도 책 한 줄을 읽으려는 태도와 주변을 둘러볼 수 있는 마음의 여유 그리고 함께 일하는 동료에게 감사한 마음을 갖는 소중한 하루 되시기를 바랍니다. 양양 쏠비치의 소나무는 정말 예쁘게 관리되고 있습니다. 추운 날 소나무 전정작업을 하는 조경 직원분들에게 고맙고 감사한 마음을 갖습니다. 야경의 포토존도 예쁜 사진이 많이 나오는 곳입니다. 남는 것은 사진입니다. 2017년 12월 20일 남대천 낙산대교에서 바라다 본 대청봉의 설경입니다. 2018년 1월 초순에 설경의 대청봉을 다녀오는 것을 계획하고 있답니다. 물론 운동도 열심히 해야겠지요. 한식당 송이에서 판매하고 있는 매생이 굴 돌솥밥입니다. 문은식 명인의 정성이 가득한 명인 밥상도 한식당 송이에서 드실 수 있습니다. 양양 쏠비치에서 마르 테라피를 받으시는 것도 추천합니다. 문의 전화 (033-670-3676)입니다. 쏠비치호텔&amp;리조트 양양 강원도 양양군 손양면 선사유적로 678 쏠비치휴양콘도미니엄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</si>
  <si>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http://blog.naver.com/PostView.nhn?blogId=ssol2007&amp;logNo=221167498014&amp;redirect=Dlog&amp;widgetTypeCall=true&amp;directAccess=false</t>
  </si>
  <si>
    <t>[' 일탈은 일상탈출은 의미하기도 하지만 새로운 삶의 충전도 필요합니다. 가을에는 목적지가 정해지지 않은 곳으로 여행을 떠나고 싶은 마음이 간절히 들기도 합니다. 동해안 가볼만한곳으로 아주 특별한 여행을 떠나보세요. 쏠비치 호텔 &amp; 리조트 양양은 동해안 여행지로 아주 유명한 곳이기도 합니다. 쏠비치 양양의 일상을 올려봅니다. 아마도 기념일을 맞아 떠난 동해안 가을여행을 오신분 같습니다. 해변산책로를 향하는 길입니다. 해안 산책로를 내려가면서 우측에 펼쳐지는 바다풍경입니다. 초록의 잔디와 함께 파란 바다가 매력적인 곳입니다. 소나무 두그루 사이로 바다가 보이고 파도소리가 자연히 힐링을 하게 합니다. 쏠비치 호텔 &amp; 리조트 양양의 가장 뷰가 좋다고 하는 노블리안동 전경입니다. 국화가 아름답지만 해국은 유독 아름답게 느껴지는 느낌입니다. 가을과 해국이 잘 어울리는 곳 해변 산책로에서 보게 되는 여유로운 풍경은 너무나 여유롭게 보입니다. 가장 훌륭한 아빠입니다. 가장 부러운 가족입니다. 가장 축복받은 어린이들의 10월의 어느날 오후 가장 멋진 가을여행을 쏠비치호텔 &amp; 리조트 양양에서 보내시는 가족에게 상이라도 드리고 싶습니다.  행복상  다비도프 커피와 리프트 할인권을 드리고 싶습니다. 점심 식사 후 가을 바다가 보고 싶어 산책을 겸한 출사입니다. 여러분 부럽죠  부러우면 지는 거라고 하는데 제가 근무하는 앞바다입니다. 하늘의 파란색을 조금 더 담아보았습니다. 아직은 춥지가 않기에 모래사장에 앉아서 파도소리를 들으면서 편안한 시간을 보내기 좋은 곳입니다. 가을 날씨 좋은 날 이런 바다 보면서 힐링이 필요하신분은 쏠비치 호텔을 예약해 보세요(평일이 좋은 이유) 리조트 바로 앞이 해변산책로입니다. 고운 모래와 아담한 바다가 있어 조용하게 보내기 좋은 곳입니다. 피곤하시다면 해수사우나에서 보내고 식사를 하시는 것도 좋습니다. 가우디 벤치입니다. 안토니오 가우디는 스페인 낳은 천재 건축가로 스페인 에스파냐 카탈루냐 지방 바르셀로나 구엘공원에 있는 가우디 벤치를 컨셉으로 제작된 포토존 벤치입니다. 그저 바라만 보고 있어도 좋은 사진 아무렇게나 찍어도 잘 나오는 바다 속초방면으로 보면 넓은 낙산해수욕장이 보입니다. 가을로 접어들면서 단지내 나무들도 단풍으로 물들어 갑니다. 아스타라는 국화입니다. 홍천의 비발디파크에서 지원받아 배치해 놓았습니다. 쏠비치 호텔 &amp; 리조트 양양의 유명 포토존입니다. 정말 예술이지 말입니다. 연인들이 많이 찍는 곳이기도 하고 웨딩촬영도 가끔씩 하시는 곳입니다. 날씨 좋은 오후에 다비도프 커피와 파도소리 그리고 적당한 햇빛은 행복을 가져다 줍니다. 전망좋은 바다를 바라보면서 커피 한잔 하실래요. 사랑의 소나타라는 작품입니다. 가장 높이 날아오르는 새인 알바트로스를 형상화한 작품으로 비밀의 커텐 앞 사랑의 소나타에 취한 쏠비치 연인상을 초현실적으로 표현하였다. 쏠비치 호텔 &amp; 리조트 광장에서 본 이스탄샤 건물과 파란 하늘입니다. 파란 하늘 때문에 더욱 더 빛나는 이스탄샤 콘도 건물인 듯 합니다. 파란 하늘과 바다 그리고 여유있게 거닐게 좋은 쏠비치 호텔 &amp; 리조트 양양의 가을 일상입니다. 쏠비치호텔&amp;리조트해변산책로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33891198&amp;quot;,&amp;quot;latitude&amp;quot;:&amp;quot;38.087758&amp;quot;,&amp;quot;markerLatitude&amp;quot;:&amp;quot;38.087758&amp;quot;,&amp;quot;markerLongitude&amp;quot;:&amp;quot;128.667089&amp;quot;,&amp;quot;title&amp;quot;:&amp;quot;쏠비치호텔&amp;amp;amp;리조트해변산책로&amp;quot;,&amp;quot;longitude&amp;quot;:&amp;quot;128.667089&amp;quot;}&gt;지도보기&lt;/a&gt; 행복은 결코 장기적금 같은 것이 아니다 . ‘ 지금 불행해도 열심히 살면 나중에 행복해지겠지 ’ 라고 생각하면 큰 오산이다 . 오늘 행복하지 않다면 그것은 행복이 아니다 . 일도 , 행복도 오늘 열심히 즐기고 , 쟁취하고 , 만족해야 한다 . 그것이 사람답게 사는 일이다 . 조광수의 &lt; 나는 서른에 비로소 홀로 섰다 &gt; 중에서']</t>
  </si>
  <si>
    <t>http://blog.naver.com/PostView.nhn?blogId=ssol2007&amp;logNo=220840396758&amp;redirect=Dlog&amp;widgetTypeCall=true&amp;directAccess=false</t>
  </si>
  <si>
    <t>민댕이의 와구와구 일상</t>
  </si>
  <si>
    <t>['  즐거운 목요일이 되었네요 오늘 하루 시작 활기차게 시작 하셨나요 이번주 내내 장마라더니 저희 지역은 습하기만 할 뿐 비가 내리지는 않네요  주말에 비온다고 속상해했었는데 비가 안와서 너무 다행이에요 날씨가 점점 좋아지니까  그냥 집에 있는 것이 너무 답답하고 어디론가 나가야겠다는 생각이 많이 들더라고요   그래서 어디로 갈까 고르게 된곳이 강원도 였죠 양양고속도로가 생기면서 엄청 가까워졌더라고요 서해안과 다른 동해안의 아름다운 바다 보러가면서 낙산사 맛집에서 맛있는 것도 먹고 아주 즐거운 시간을 보내고 왔습니다.   열심히 돌아다니다 배가 고파져 들린 식당 유명한 맛집이 있다기에 방문해 봤어요. 여행 와서는 이렇게 유명한 식당 찾아다니는 것도 재미 중 하나잖아요 저희가 다녀온 곳은 전라도식당이라는 곳 전라도가 음식맛이 좋기로 유명하잖아요 주방장님이 전라도 분이신것 같아요  그래서 이런 이름을 쓰시는듯 일단 전라도 이야기가 들어가면 맛이 없는 곳을 못봤어요   그렇지 않나요   50년 전통의 음식점으로 관광객은 물론이고 현지인들에게도 사랑을 듬뿍 받고 있는 곳입니다 제가 다녀온 낙산사 맛집은 낙산사 바로 아래에 위치하고 있는 식당이었는데요. 양양 베이스캠프에서 좌측으로 걸어서 한 5분 거리에 떨어져 있기 때문에 찾아가기도 쉽고 관광을 하고 방문하기에도 용이했던 것 같아요.  제가 방문했던곳은 전라도 식당이라는 곳이었는데요. 왜 예전부터 음식 하면 전라도 라는 말이 있잖아요. 그만큼 전라도에 가면 음식 가짓수도 정말 다양하게 나오고 그 손맛도 뛰어나서 놀랐던 기억이 있는데요. 그런 전라도 이름을 딴 식당이니 더욱 기대가 되는 곳이었어요. 제가 여기를 찾게 된 이유는 일단 맛집이라는 명성에 걸맞게 이곳이 50년 전통이 있는 식당이기 때문이었어요.  그만큼 낙산사에서 가장 오래된 집이기도 하면서 양양에 사시는 현지인 분들도 인정하는 로컬 맛집이라고 하기에 방문해봤습니다 근데 진짜 방문해보니 다녀오신 많은 분들의 후기처럼 그 맛이 훌륭한 장소더라고요 그래서 여러분들께도 소개해드리려고 해요   여기는 물곰탕과 생태찌개, 생선구이 등이 유명한 곳이었어요. 전라도 출신 주방장님께서 직접 조리해서 요리를 내어주시기 때문에 손맛을 제대로 느낄 수 있는 곳이었는데요안으로 들어가 보니 가게는 아주 쾌적하면서 넓더라고요 생각보다도 가게 규모가 큰 편이었어요  테이블이 40석이 있고 방이 40석이 마련되어있고 단체석도 80석이나 있어서 큰 규모의 가게로 단체로 여행을 오신 분들이나 커플, 가족 누구와 가더라도 넓은 자리에서 편하게 식사하고 올 수 있는 곳 연말 맞이해서 단체로 여행 오시는 분들이나 각종 회식장소, 모임 장소로 안성맞춤인 장소였어요 저는 이곳처럼 시골집 분위기가 풍기는 곳을 좋아해요 전체적으로 식당이 넓고 쾌적해서 식사하기 딱 좋았어요  메뉴판을 둘러보니 정말 다양한 음식들이 준비되어 있더라고요. 주메뉴로는 아까 생태찌개, 물곰탕, 생선구이부터 외에도 제육볶음, 곰치탕, 황태해장국, 황태구이, 황태찜, 명태찜 등이 있었고 사이드로 감자전이나 해물파전, 오징어순대, 도토리묵, 오징어볶음, 오삼불고기 등도 준비되어 있었어요 메뉴가 다양하다 보니까 입맛에 따라 골라 먹을 수 있는 선택지가 다양해 좋더라고요. 특히 동해안 별미들을 맛볼 수 있어 더욱 좋아요 &gt;&lt;   맛있는 게 너무 많아서 뭘 먹을까 행복한 고민을 하다가 얼큰한 생태찌개와 생선구이, 거기에 황태구이까지 주문을 해봤어요. 주문을 하고 나니 얼마 지나지 않아 밑반찬들이 가장 먼저 차려졌는데요. 와 진짜 맛집으로 유명한 곳답게 밑반찬부터 예사롭지가 않더라고요. 먹음직스러우면서 정갈하고 깔끔한 밑반찬들이 차려지는데 그 비주얼부터 정말 훌륭했어요. 역시 전라도 출신 사장님께서 직접 조리해서 만들기 때문에 전라도의 손맛을 제대로 느낄 수 있어 집밥 같은 푸근함과 푸짐함을 자랑하더라고요   제가 너무 좋아하는 메추리알 장조림부터 버섯볶음, 무말랭이, 콩나물무침, 어묵볶음, 시금치무침, 멸치볶음, 미역초무침 등 진짜 맛있는 반찬들 분이더라고요. 그리고 가장 대박인 건 김치였어요..   어떻게 보면 어느 식당에 가든 나오는 기본 반찬이라고 할 수 있는 김친데 그 맛이 정말 좋더라고요. 적당히 시원하면서도 감칠맛 도는 게 너무 많이 삭지도 않고 너무 안 익지도 않고 익힘 정도가 너무 적당해서 정말 맛있게 먹었던 김치 반찬부터 이렇게 훌륭하니 여기가 진짜 낙산사 맛집으로 불릴만하구나 싶었어요   이제 본격적으로 반찬을 하나하나 맛보는데 아삭한 맛이 일품이었던 무채부터 부드러우면서도 달짝지근하고 쫀득한 식감이 그대로 느껴지면서 적당히 짭조름해 밥반찬으로 딱이었던 어묵볶음 거기에 한 번 먹으면 계속 먹게 되는 깻잎까지 정말 완벽했네요   이 반찬들만 있어도 밥 한 공기며 두 공기까지도 거뜬히 해치울 수 있을 것 같더라고요 사장님의 손맛을 제대로 느껴볼 수 있는 밑반찬이었어요. 게다가 밑반찬들부터 이렇게 맛이 좋으니 메인 메뉴에 대한 기대치가 더 높아지더라고요 소소한듯하면서도 그 맛에서 느껴지는 감칠맛이 그야말로 대박이였어요 이것이야말로 진정한 손맛이 아닌가 싶네요  게다가 더욱 놀라웠던 건 반찬들에 사용되는 재료가 사장님께서 직접 농사를 지은 야채들이라고 해요. 직접 정성 들여 농사를 지은 야채로 만드시기 때문에 더욱 깔끔하고 건강한 맛을 느껴볼 수 있었던 것 같아요 워낙에 기본 반찬들이 맛있으면 메인도 맛있거든요 그래서 굉장히 메인도 기대가 많이 되더라고요  기본 반찬이 전부 하나같이 맛있어서 자꾸 젓가락을 멈출 수 없어요   기본으로 나왔던 황태국도 정말 시원하니 맛이 좋았는데요. 깔끔하면서도 시원한 맛을 자랑하는 게 전날 술을 먹지도 않았는데 자연스레 해장이 되는 맛이랄까.. 정말 전날에 술 많이 드시고 해장하러 오시는 분들에게 제격일 것 같은 황태 국이었어요 황태 식감도 너무 좋고 무엇보다 깔끔한 육수 맛이 일품이었네요   그리고 이제 본격적으로 메인 메뉴를 맛볼 차례 가장 먼저 생태찌개 전날에 술을 좀 먹은 상태였어서 국물 요리가 너무 당기더라고요. 그래서 한 번 시켜 봤는데 역시 대표하는 메뉴 중 하나 답게 엄청난 비주얼을 자랑하더라고요 끓여져서 나오긴 하지만 테이블에서 알아서 끓일 수 있게끔 되어있으니 팔팔 끓여 뜨겁게 먹을 수 있어 너무 좋았어요 일단 건더기 자체가 정말 푸짐하게 들어가있더라고요. 눈에 보기에도 많은 건더기가 들어가있는게 냄새부터 코끝을 자극하는게 얼른 먹고 싶은 마음밖에 안들었어요   푸짐하면서도 얼큰한 비주얼을 자랑하는 생태찌개가 딱 나왔는데 와.. 푸짐하기도 정말 푸짐해 보이고 비주얼부터 압도적이더라고요. 맛보지 않았지만 당연히 맛있을 것 같다는 생각이 드는 비주얼이었어요.   딱 봐도 푸짐한 야채들과 두부. 그리고 국자로 조금 뒤척여 봤더니 국자를 따라 나오는 건더기들.. 먹으면서도 어쩜 이리 시원하지라는 생각이 계속 들더라고요  진짜 정말 별미에요 안 먹었으면 후회할 뻔 했어요 그 정도로 맛있어요 안에는 진짜 많은 건더기들이 가득가득 들어가있었는데요. 거기에 아삭아삭함이 살아있는 콩나물과 신선한 채소들까지 들어가있으니 맑은 국물 맛이 참 좋더라고요  특히나 전날에 과음을 해서 그런지 더 맛있게 느껴지던.. 이거 말고도 황태해장국이나 곰치탕 등 여러 국물 메뉴가 준비되어 있어서 술 많이 드신 분들 해장하러 오시기에도 너무 좋을 것 같아요   아마도 무와 다시마 멸치로 육수를 낸 것 같은데 이곳만의 비법이 따로 있겠죠 제 남편도 생태찌개 엄청 좋아하는데 식사 내내 생각이 많이 나더라고요 다음에는 꼭 데리고 와서 함께 먹어야겠어요   조미료가 첨가된 맛이 아닌 자연스러운 감칠맛과 자극적이지 않은 얼큰함이 조화를 이루면서 정말 든든하게 식사할 수 있었던 것 같아요 해장하기에도 좋고 너무 좋은 국물 요리였네요   생태도 정말 큼지막하게 들어가 있고 고니와 알도 듬뿍듬뿍 들어가있는게 완전 취향 저격이더라고요 한 입 먹는 순간 깔끔한 맛이 입안 가득 퍼지는데 생태에서 냄새나 난다거나 전혀 그렇지 않고 일단 채소들이며 생태며 다 부드러운게 식감이 너무 좋았어요. 국물 자체도 칼칼하면서 매콤한게 먹을수록 계속 먹게 되더라고요. 이미 전날에 술을 먹었지만 또 술을 부르는 맛이랄까.. 진짜 집에서 엄마가 해주시는 정성 가득 담긴 요리를 먹는 느낌이라 더 맛있게 먹기 좋았던 것 같아요.   저는 가족들과 여행을 가서 방문한 거였는데 평소 생선을 좋아하시는 저희 아버지 입맛에도 취향 저격이고 얼큰한 맛을 좋아하시는 어머니 입맛에도 딱 알맞은 메뉴였어요 양 자체가 푸짐하니 가족 다 같이 나누어 먹기에도 양이 부족함 없고 무엇보다 시원하면서 깊은 국물 맛이 정말 좋더라고요.   칼칼하면서도 얼큰한 게 진짜 너무너무 시원해요 생선 살도 오동통한 게 아주 살이 잘 올랐더라고요 알도 많이 들어있고 2인분 치고는 정말 양이 만족스러웠어요   살도 통통하고 무엇보다 비린 맛이 전혀 안 나면서 신선한 맛이 입안 가득 느껴지니 생태찌개를 이렇게 비린 맛 하나 없이 요리하시다니 정말 대단하신 것 같아요 그 비법이 정말 궁금할 정도였어요 사장님의 손맛을 다시 한 번 느껴볼 수 있었던 것 같아요 여행 와서 엄마의 손맛을 느껴볼 수 있다니 여행객분들에게 사랑받을만한 장소가 확실한 것 같네요 남녀노소 가리지 않고 모두의 입맛에 알맞을 것 같은 맛이었어요. 살이 아주 오를대로 올라 한 입 먹으면 입안이 꽉 들어차는 생태 오래된 생선 같은 경우에는 식감이 퍼석퍼석하거나 뻑뻑하기 마련인데 여기는 그런거 전혀 없이 쫄깃하고 탱탱함이 느껴져서 좋았는데요. 그리고 생선 살 가득 국물이 배여있는 느낌이라 생선 살만 먹어도 싱겁거나 하지 않았어서 너무 좋았어요    푸짐한 찌개는 앞접시에 덜어서 냠냠 국물 맛도 깊으면서 시원하고 건더기도 먹을게 많으니 이거 하나만 시켰어도 충분했겠구나 싶더라고요 그만큼 푸짐한 양을 자랑했던 생태찌개   그냥 먹어도 짠 맛이 전혀 느껴지지 않고 딱 적당한 간이 너무 마음에 들었네요 찌개가 쫌 짜다 싶으면 다 먹고나서 물을 계속 들이키게 되던데 여기는 먹고나서도 입안이 그냥 깔끔했어요 신선한 재료로 정성을 들여 끓여내시니 맛이 있을수밖에 없겠더라고요 그냥 국물만 떠서 밥이랑 먹어도 맛있고 같이 나온 밑반찬들이랑 같이 즐겨도 맛있고 어떻게 먹어도 너무 맛있었네요    택시 기사님들께서도 추천해주시는 낙산사 맛집이라고 하던데 저 같아도 여기가 저희 동네였으면 놀러 오는 사람들을 위해 이 식당을 소개해줄 것 같아요   두 번째 메뉴는 황태구이 이것도 빨간 양념이 정말 먹음직스러운 비주얼을 자랑했는데요. 말린 생선임에도 불구하고 살이 통통히 올라 어찌나 먹을게 많던지 정말 맛있게 잘 먹었어요. 제가 생선을 별로 좋아하지 않는다고 생각했는데 여기와서 맛보니 너무 맛있더라고요. 오동통하게 살이 오른 황태구이 비주얼부터 빨간게 보자마자 군침이 절로 도는 비주얼이었어요. 매콤하면서도 살이 쫄깃쫄깃한게 딱 제스타일이더라고요    양념도 너무 자극적이지 않은 데다가 황태랑 딱 잘 어울리는 양념 맛이라 진짜 맛있더라고요. 특히 저희 부모님께서 황태 요리를 좋아하셔서 종종 먹으러 다니곤 하는데 제가 먹어 본 황태구이 중 최고로 꼽을 정도로 맛있었어요   부모님께서도 여기 괜찮다며 맛있게 드시는 모습을 보고 괜히 뿌듯했네요 그냥 밥 위에 올려 먹기만 해도 맛있고 술 한 잔 하기에도 딱 좋은 안주가 아니었나 싶어요  적당히 매콤해서 계속 당기는 맛 쫀득쫀득한 살이 아직도 기억에 남네요 생선 자체에서 이런 식감이 날 수 있다는게 신기했어요    그리고 메인 메뉴와 밑반찬들의 조화도 훌륭해서 황태구이만 먹어도 너무 맛있지만 밑반찬까지 곁들여 함께 먹으니 음식 맛이 더 좋더라고요 양념도 잘 베여있는데다가 살이 두툼해 씹히는 식감도 너무 좋았던 황태구이. 꼬리, 몸통, 머리쪽 할 것 없이 어느 부위를 먹어도 너무 맛있더라고요. 씹으면 씹을수록 고소한게 매콤달콤한 양념까지 더해져있으니 더 맛있게 느껴졌어요.   겉은 바삭한 듯하면서 속은 촉촉해 먹는 재미가 쏠쏠했네요 매콤하면서도 짭조름하고 고소하기까지 했던 황태구이   이런 걸 보면서 밥 도둑이라고 하나 봐요. 새하얀 쌀밥에 이 황태구이 하나 얹어 먹었더니 입안이 황홀해지는 기분이었어요.   제가 이렇게 황태구이를 좋아했었나 싶을 정도로 정말 맛있게 잘 먹었어요   많고 많은 맛집들 중에서 이곳으로 찾아오길 정말 잘한 것 같아요 왜 많은 분들께서 이곳을 추천하시는지 왜 많은 분들께서 이곳까지 찾아오시는지 잘 알 것 같더라고요  제대로 된 식당 잘 찾은 것 같아요. 앞으로 이 근처 오면 이곳만 들리게 될 것 같네요   그리고 이건 생선구이 딱 봐도 두툼한 생선들이 잘 구워져서 이렇게 나오는데요. 겉이 바삭하게 익혀져 있는 모습이 얼른 한 입 먹어보고 싶게 만드는 비주얼이더라고요. 부들부들한 식감에 짭쪼름한 간이 밥반찬으로 딱 이었던 것 같아요    낙산사 맛집은 전체적으로 음식 맛이 뛰어나면서 비주얼까지 훌륭하니 먹는 재미, 보는 재미까지 덩달아 느낄 수 있어서 더 좋았던 것 같아요   각종 생선들이 노릇노릇 맛있게 구워진 모습을 보니까 저도 모르게 군침이 돌더라고요  몸에 좋은 생선들을 한자리에서 먹을 수 있다니 정말 행복했어요   가격 대비 정말로 합리적인 느낌이 들었어요 양도 푸짐하고 맛까지 훌륭하니 뭐하나 빠지는 게 없더라고요 뜨끈한 쌀밥 위에다가 생선 살 바른 거 한 조각 올려 한입에 넣으면 와구와구 씹을 때마다 담백하면서도 고소한 맛이 아주 일품이에요 이것이야말로 세상 꿀맛이에요 삼키는 게 아쉬울 정도에요    워낙에 싱싱한 생선을 제대로 구웠는지 살점이 부서지지 않고 탄탄한 게 아주 꿀맛이에요  집에서는 생선구이를 하는 게 꺼려지는데 이렇게 맛있는 생선구이를 먹을 수 있어 너무 좋았어요   생선도 한 종류가 아닌 여러 가지 생선을 다양하게 맛볼 수 있어 굉장히 좋더라고요 크기도 엄청 크고 살도 통통하게 잘 올라서 진짜 혜자스럽다는 게 느껴졌어요 &gt;&lt;   생선구이도 겉은 바삭하면서 속은 정말 촉촉했는데요 생선도 좋은 걸 사용하시는지 살이 오동통한 게 정말 맛있더라고요   너무 짜지도 않고 여행 와서 입맛 안 맞는 음식을 먹는 것만큼 속상한 일도 없는데 부모님과 저 모두 만족스러운 식사를 할 수 있어서 너무 좋았어요   뼈를 발라먹기도 굉장히 수월했고 간도 짜지도 않고 적당한 게 아주 제 입맛에 딱이에요   배가 부른데도 불구하고 너무 맛있어서 젓가락을 놓을 수가 없었어요  사진에는 없지만 물곰탕도 정말 맛있었는데요. 이렇게 하얀 물곰탕은 처음 맛보는 거였는데 와 정말 별미더라고요. 시원하면서도 깔끔한 맛이 최고였어요. 추운 날씨에 몸을 따뜻하게 녹여주는 듯한 맛을 자랑하던 물곰탕 국물이 맑아 엄청 시원하고 깔끔해요 딱 봐도 맑은 국물이 엄청 시원해 보이죠 진짜 국물이 진짜 죽여주고 진국이에요 이것 또한 시원하면서도 감칠맛이 제대로 느껴져 정말 맛있게 먹었어요 진짜 국물이 끝내줘서 후루룩 마셨던 것 같아요  저희 동네에서 물곰탕을 잘하는 곳을 발견하지 못해 못내 아쉽기만 한데요 우리 동네에도 있었으면 좋겠어요   안에 푸짐하게 건더기가 들어가 있는 데다가 깔끔하면서 깊은 국물 맛이 정말 맛있었어요. 처음 맛보는 음식인데도 거부감 없이 너무 맛있게 먹을 수 있더라고요. 매번 빨간국물의 탕을 먹다가 이렇게 맑은 탕을 먹으려니까 과연 무슨 맛일지 엄청 궁금하더라고요 그래서 한숟갈 떠서 먹어봤는데 생각했던것보다 훨씬 시원하고 개운한 국물 맛이 일품이였어요 빨간 국물과는 또 다른 매력을 자랑하는 물곰탕이다 보니 속도 개운해지는 느낌이고 술안주로도 좋을 것 같고 해장용으로 먹기에도 너무 좋을 것 같았어요   살이 굉장히 부드럽기 때문에 이가 약하신 분들도 굉장히 잘 드실 것 같아요 저희 옆 테이블에 연세 지긋이 드신 어르신이 계셨는데 굉장히 맛있게 잘 드시는 걸 보니까 어르신들도 부담 없이 즐길 수 있는 음식이라서 부모님과 함께 오면 좋겠다 싶더라고요 이렇게 살이 푸짐하게 붙어있으니까 한 국자만 떠도 저런 게 계속 나와요 진짜 너무 맛있었어요 맑고 진한 국물이라 진짜 어린아이들부터 어르신들까지 전부 남녀노소 가리지 않고 전부 좋아할 만한 맛이에요 진짜 살이 너무 부드러워서 술술 넘어가는데 이것만 있어도 밥 한 공기는 뚝딱할 수 있을 정도로 호로록 넘어가요   비주얼부터 심상치 않았던 국물도 자박자박하게 있고 고기와 야채가 푸짐하게 들어가서 보기만 해도 군침이 돌게 만들더라고요 냄새는 얼마나 좋고요 코끝을 자극하는 매콤한 양념향이 끝내줘요 제육볶음 고기답게 얇게 썰어져 있음에도 불구하고 식감이 굉장히 좋았어요 그리고 고기에도 양념이 고루 베여있고 특유의 풍미가 입안 가득 퍼져서 먹는 내내 행복했어요 사장님이 재료를 아끼지 않고 좋은 재료를 팍팍 넣어서 만들어서 그런지 더욱 맛이 좋고 정성이 듬뿍 느껴지는 제육볶음이에요 그리고 먹다 보니까 너무 감칠맛이 넘치고 제육 양념 비법이 궁금할 정도로 너무 맛있더라고요 진짜 인생 제육볶음이라고 해도 될 정도로 식감도 좋고 맛있는 제육볶음은 처음이었어요 처음에 제육볶음이 거기서 거기겠지 라고 생각했는데 큰 오산이었어요 양양 가면 또 생각날 것 같아요    보니까 영업시간도 24시간이더라고요 그래서 낙산사 근처 펜션에서 묵으시는 분들이나 아침식사를 하시려는 분들 저녁에 술 한잔할 식당을 찾고 계신 분들 누가 방문하셔도 정말 만족스러운 식사하실 수 있을 것 같아요 저녁에 술 한잔하기 위해 방문하기에도 너무 좋지만 아침에 든든하게 한 끼 해결하기에도 좋으니 전 날에 술 드시고 황태 해장국이나 생태찌개, 곰치탕 등으로 해장하러 오시기에도 좋을 것 같네요 식사를 마치고 소화도 시킬 겸 둘러보고 있었는데 주차장에 택시 기사님들이 많이 계시더라고요 역시나 맛집에는 택시 기사님들이 우르르 몰리잖아요 이곳이 바로 택시 기사님들이 맛있다고 알려주시는 곳이라고 해요 그만큼 맛부터 서비스까지 인정을 받았다는 이야기겠죠 &gt; &lt;  메인도 정말 맛있었지만 역시 밑반찬 클래스가 남다르더라고요 인정해줘야 해요 전라도 식당이라는 가게 상호답게 반찬 가짓수도 다양하게 많이 나오고 사장님의 손맛이 너무 좋아서 인상이 강하게 남는 낙산사 맛집 덕분에 부모님과 더욱 행복한 여행 즐기다 올 수 있었던 것 같아요  전라도식당 강원도 양양군 낙산사로 39 강원도 양양군 강현면 낙산사로 37-2']</t>
  </si>
  <si>
    <t>http://blog.naver.com/PostView.nhn?blogId=tls6739&amp;logNo=221583065963&amp;redirect=Dlog&amp;widgetTypeCall=true&amp;directAccess=false</t>
  </si>
  <si>
    <t>소소하지만 확실하고 행복한...</t>
  </si>
  <si>
    <t>[" 솔 밭 가 족 캠 프 촌   세번째 캠핑을 다녀왔어요 :)   가을에서 겨울의 문턱으로 넘어가는 11월 중순에, 양양솔비치에서 결혼식이 있었거든요.  양양까지 간김에 캠핑까지 하구왔죠 :)  양양쏠비치에서 차로 5분도 채 안걸리는 솔밭가족캠프촌     솔밭가족캠프촌정문 강원도 양양군 손양면 송전리 T) 010-3420-4372 도로명주소) 강원도 양양군 송평길 38        위 사진이 캠핑장 정문&amp;관리사무소에욤   소나무숲이 우거진 사이로 넓찍하게 자리하고 있는 솔밭가족캠핑장   캠핑장정문 입구 옆 관리사무소에 먼저 들러 입실을 확인 받으신 후 자리 잡아주세욤   자리는 빈 곳 중에서 원하는곳에 잡으시면 되어요 :)      위 사진 보시면 바닥에 놓여있는 흰줄이 자리를 구분해주는 선이니, 흰줄 안으로 텐트를 쳐주시면 되세요 :)  차도 가지고 들어와서 텐트 옆에 주차 가능하니 너무 좋더라구요     날이 추워져서 그런지 캠핑하시는 분들이 많진 않았어요.   저희까지 약 10개 정도의 텐트였어욤 저는 넓은 공간이 다 저희꺼 같구 넘 좋더라구욤..     가운데 차다니는 길을 중심으로해서 양쪽으로 나뉘어져있어요.     캠핑장 전경 영상으로 남겨보았어요 :)      적당한 곳에 자리를 잡구, 텐트 설치를 시작해 보았어욤     원래는 저희 가족만 캠핑하는 거였는데, 결혼식장에서 만난 친척언니도 영양까지 온김에 가족들과 1박을 하구 가겠다는 거에요    아직 숙소를 잡지 않았다하여, 저희와 동참   알아보니, 솔밭캠프촌은 관리사무소 건물에서 민박도 함께 운영하고 계시더라구요 .   그래서 언니네 가족이 머물 캠핑장내 민박을 급 하나 잡구 언니네 가족들과 함께 캠핑 시작    너무너무 신나네요    먼저 텐트칠곳에 바닥에 까는것을 깔아주구요 의자를 가지런히 놓아주구요    물치항회센타에 가서 조개를 구입한후, 물치항회센타 맞은편에 위치한 농협하나로마트에 가서 장을 봐왔어욤   물치항회센타는 아래 포스팅 참고해주세요 ↓ 신짱's 리뷰, 강원도 양양에 위치한 물치항회센타 물치항 회센타양양에서 캠핑을 하다가급 조개가 먹고 싶더라구요.고기며 이것저것 많이 사갔지만,먹... m.blog.naver.com    금새 날이 어둑어둑 해지고, 쉴곳도 마련이 되었어요 :)     야채를 씻으러 개수대 에 왔어요. 일단, 실내로 되어 있어서 좋더라구요.   캠핑장 위치로 따지면 정 중앙에 있는 개수대 이용했어요.   온수도 나오는데 잘 나온다고 하긴 좀 애매해요. 잘나오는 곳은 잘나오고 안나오는 곳은 안나오구 잘 나오다가 갑자기 찬물 나왔다가..   좀 애매 했어요  그래도 아예 안나오는거 보단 낫죠 뭐      개수대 옆에 매점이 있어요.  필요한거 사온다고 사오고 집에서도 넉넉히 챙겨오고 했는데, 계획에 없던 언니네 가족들과 같이 하다보니 (언니네 가족이 5명이라.. ) 모자르는게 너무 많아서 매점을 엄청 들락날락 거렸거든요.   근데 일단 매점이.. 비싸요 &gt;.&lt;  캠핑장 내에 있고, 사러가기도 멀고 해서 급한대로 매점을 찾게 되잖아요   왠만하면.. 좋게좋게 쓰고 싶은데요 여기 매점은 정말 비쌌어요    품목에따라 어떤건 일반 마트의 2배 이상의 가격을 줘야 했어요. 아닌것도 있겠지만 제가 산 것들은 죄다 비쌌음요... 언니랑 저랑 매우 놀람..   전자레인지도 쓰려면 분당 100원 - 3분에 300원 진짜 받나 했는데 칼같이 다 받으시더라구요 단, 매점에서 구입하고 사용은 무료.   매점에서 햇반도 부족해서 5개 구입했는데 저희꺼 추가로 돌리는것은 딱 돈을 받으시더라구요   뭐.. 너도나도 다 이용하면 그것도 좀 그렇지만, 음.. 너무 야박하게 느껴졌어요. 여튼 매점에서만 몇만원 지출했네요     매점 바로 옆에 화장실과 샤워장 이 안에 있어요.   화장실은 그럭저럭 깨끗했구, 샤워장은 따뜻한 물은 잘 나왔는데 물줄기는 약한 편이니 참고하세용     바베큐의 꽃 삼겹살 시댁에서 보내주신 전복     첨 도전해본 꼬치     물치항에서 공수해온 조개     그렇게 즐거운 밤을 보내구 전기장판 틀고 따뜻하고 편안하게 잠도 잘 잤어요 :)     다음날 전날 남은 삼겹이 넣어서 만든 김치찌개와, 라면으로 든든하게 아침을 시작했어요. 엄마가 만든 음식이 정말 세상 최고 맛나요   텐트를 정리하고 아쉬운 맘에 캠핑장 한번 산책했어요.     또 하나의 좋은 추억 만들고 왔어요. 무엇조다 조카들이 너무 좋아해서 저까지 마음이 따뜻해졌던 캠핑이었어요.       매점이 가격이 비쌌던 것과, 개수대 온수가 애매하게 나온것 빼고는   캠핑장 전체적인 느낌이나 위치, 분위기는 너무 좋았어요 :)         예약이나 자세한 사항은 아래 홈페이지에서 확인해주세요 ↓ 솔밭가족캠프모바일 │ 캠핑 │ 시설 │ 캠핑스토리 │ 주변여행 │ 이용안내 │ 오시는길 │ 자가텐트 + 캠핑카 실시간 예약 &gt; 방갈로A·B + 원룸 + 패밀리룸 실시간 예약 &gt; 업체명 : 솔밭가족캠프촌 대표 : 윤원희 연락처 : 010-3420-4372 주소 : 강원도 양양군 손양면 송전리 218-4 도로명주소: 강원도 양양군 송평길 38 개인정보처리방침 사업자번호 : 227-03-32530 실시간 관리자 Design by I.NET www.solbatcamp.com      날이 좀 풀려서 얼른 또 캠핑하러 가고 싶네욤 :)       솔밭가족캠프촌 강원도캠핑장 양양오토캠핑장 양양캠핑장 양양캠핑장추천 동해캠핑장 오산해수욕장근처캠핑장 낙산해수욕장캠핑장 낙산사근처캠핑장 솔밭가족캠핑장 강원도겨울캠핑 양양겨울캠핑장 양양겨울오토캠핑장"]</t>
  </si>
  <si>
    <t>http://blog.naver.com/PostView.nhn?blogId=jjung313&amp;logNo=221436306503&amp;redirect=Dlog&amp;widgetTypeCall=true&amp;directAccess=false</t>
  </si>
  <si>
    <t>이든아라의 선상낚시...</t>
  </si>
  <si>
    <t>[' 당일치기로 동해바다 다녀왔습니다. 새로 뚫린 양양고속도로로 갔는데 1시간반은 구라 안막혀도 두시간은 걸릴듯 합니다. 제가 간날은 개통하루뒤(7월1일) 세시간만에 양양 도착 아 글구 공중에 떠있다는 내린천 휴계소는 정말 실망입니다. 우선 휴계소 진출입로가 겹쳐 매우 혼잡했습니다. 상하행선 공용휴계소인데 행담도휴계소처럼 진입이먼저 출차가 나중이어야 하는데 출차가먼저라 진입 차들과 겹쳐 누가나와 교통정리를 하지않으면 휴계소때문에 고속도로 자체가 막히는 시스템입니다. 올 여름휴가 새벽에 출발하실거 아니면 아예 양양고속도로 타지마세요. 최장터널 한번구경하려다 궁딩이 종기날뻔했습니다. 양양도착후 오산해변으로 고고. . .오산해수욕장에는 한명도없고 쏠비치앞 해변에는 리조트 투숙객들과 일반오신분들 15팀정도 . . . 개장을 않했슴에도 벌써 물에 들어가는 사람들도 많았습니다. 다시 이동 바로옆 낙산해수욕장 역시 명성답게 사람들이 제법 많습니다. ']</t>
  </si>
  <si>
    <t>http://blog.naver.com/PostView.nhn?blogId=edenara_v&amp;logNo=221042289723&amp;redirect=Dlog&amp;widgetTypeCall=true&amp;directAccess=false</t>
  </si>
  <si>
    <t>[" 오늘은 강원도 캠핑장중에서 손가락안에 들어가는 캠핑장으로 캠핑을 하는 사람이라면 꼭 한번쯤은 가게되는 양양 가족솔밭캠핑촌입니다. 보통 끝에 캠핑장이라고 하는데. 이곳은 특이하게 촌이라는 이름을 붙칩니다. 근데 보통은 강원도 양양 솔밭캠핑장이라고 검색을 많이들 하세요  똑같은 곳이니까. 헤갈려하지 마세요. 저는 휴가철이라 아침 일찍 새벽5시에 출발을 했는데요. 그 시간에도 서울을 빠져나가는 구간에서 40분정도 밀렸어요. 홍천휴게소에서 한컷 담아보았습니다. 위치는 다들 아시는 쏠비치 바로 근처입니다. 근처 바다는 오산해수욕장과 제가 자주가는 동호해수욕장, 낙산해수욕장에서도 무척 가깝습니다. 밑에쪽에 하조대 해수욕장도 있습니다. 근처에 볼만한 곳은 낙산사와 오산리유적지 오산리선사유적 박물관이 있습니다. 대포항에서도 멀지 않아서 대포항에서 저녁에 회에 소주한잔하고 대리운전 불러서 오시면 2만원정도 받습니다. 그래서 저녁에 나가서 드시고 오시는 분들도 많습니다. 요번 휴가때도 너무 더워서 다들 저녁 나가서 드시는분들이 많더라구요. 저녁에는 보통 서늘해 지는데. 밤에도 이곳도 더워서 조금 고생했지만 저는 라마스떼 안에서 에어컨 틀고 잤어요. 사길 잘한것 같아요. 텐트 안에서 잤으면 아마 잠 제대로 못잤을것 같아요. 우선 양양 솔밭캠핑촌은 크기가 정말 커서 캠핑장 한바퀴 돌아보는 재미도 좋습니다. 영월 솔밭캠핑장도 큰데 이곳도 크기면에서 정말 장난이 아닙니다. 제가 최근에 간곳이 정말 다 솔밭이 들어가는 캠핑장이네요. 캠핑장이 소나무가 많고 크서 햇볕은 많이 들지는 않습니다. 작년에는 바로옆 바다캠핑장에서 캠핑을 했는데요. 이 두곳다 소나무가 커서 시원한 편입니다. 올해가 정말 너무 덥죠 . 바다캠핑장은 트레일러를 받지 않는다고 해서 오랜만에 솔밭캠핑촌으로 왔는데요. 규모는 바다캠핑장보다 훨씬커서 매점이나 작은 카페 이용하기에는 이곳이 더 좋습니다. 양양 솔밭캠핑장에 오신분들은 쏠비치 아쿠아월드 35% 해수사우나50% 할인 혜택이있습니다. 아쿠아월드 매표소에서 사진을 보여주시면 되는데요. 이사진 찍어서 할인받으셔도 좋을것 같습니다. 솔직히 날씨 좋을때는 아쿠아월드 안가도 상관없지만 혹시 비오가나 날씨 안좋은 날은 가면 좋을것 같아요 규모가 커서 사이트 크기도 조금 큰 편입니다. 큰 텐트 치고도 자리남습니다. 중간에 타프도 칠수가 있습니다. 캠핑장 갔을때 사이트 크기가 애매할때 정말 짜증나죠  워낙 커서 이런 안내판도 이뿌게 잘 되어있습니다. 조류장이 있어서 아이들 잠시 구경시켜 주어도 좋아해요. 토끼도 있어서 아이들이 좋아해요  여기 저기 구경하면서 사진 찍어보았습니다. 친구분들중에 텐트 무엇살지 고민하는 분들 데리고 오시면 종류별로 다양하게 구경할수도 있어요. 관리소 초입에 이렇게 토끼하고 새 있습니다. 그네도 있어서 잠깐 놀기 좋아요. 강원도 양양 솔밭가족캠핑장은 이렇게 잘 꾸며져 있어서 캠핑장 구경하는 재미가 있습니다. 휴가철에 캠핑장 비용은 영월과 마찬가지로 반갈로와 원룸이 있습니다. 그래서 텐트가 없는분들도 캠핑장을 즐기실수가 있습니다. 요즘은 펜션이나 콘도보다는 이렇게 캠핑장을 선호하시는 분들이 많아져서 휴가철에는 예약하기도 쉽지가 않습니다. 아이들이 좋아하는 해먹입니다. 솔직히 캠핑하면 해먹이죠. 근데 수도권 근처에 캠핑장들은 나무가 상한다고 거의다 해먹을 못하게 합니다. 그리고 이렇게 소나무가 큰곳도 많지 않죠. 솔밭가족캠핑촌에 오시면 해먹 이렇게 챙겨오셔야 합니다. 요즘은 이렇게 카라반이 대세긴하죠. 근데 카라반 쪽은 나무가 별로 없어서 좋지는 않아요. 뭐 내부에 에어컨이 있어서 나무는 별로 상관없긴 하지만요. 저는 솔직히 카라반보다는 그냥 캠핑카가 더 좋은것 같아요. 내부는 카라반보다는 작지만 차에 연결해서 다여야 하는 불편함이 조금 크긴합니다. 하지만 이렇게 세워만 놓으면 내부에서 편안하게 캠핑을 즐길수가 있습니다. 캠핑하면 제일 불편한게 잠자리인데요. 내부에 침대가 있어서 불편함 없이 캠핑을 즐길수가 있죠. 휴가철에는 양양솔밭캠핑장에 사이트가 꽉차기 때문에 조금 복잡하긴 하지만 워낙 시설이 샤워장과 화장실이 여러개 있어서 큰 불편함은 없습니다. 설거지 하는곳에 뜨거운 물이 안나오는게 단점이라면 단점정도 에요  화롯대 세척하고 가벼운 세안하는곳이에요. 사이트 비용은 성수기가 4만천원 극성수기가 5만5천원입니다. 동해해수욕장에서 신나고 놀고 저녁 먹기전 모습입니다. 워낙 더워서 나마쓰떼 내부에서 에어컨 틀어놓고 내부에서 저녁 준비하고 먹었습니다. 저녁에 나마스떼에서 안먹었으면 아마 저녁먹다가 지쳤을거에요. 저녁에는 날씨가 서늘해 지는데. 올해는 정말 샤워나오면서 바로 더워지는 이느낌은 정말 장난이 아닌것 같아요. 그래도 이렇게 에어컨켜고 내부에서 먹으니까. 살것 같았어요  그리고 아침에 한바퀴 돌다 보니까. 이렇게 산소가 있는거에요. 아마 캠핑장에 산소가 있는곳은 많지는 않을거에요. 밤에 이곳 옆에 텐트치시는 분들은 조금 무서울것 같아요. 토요일부터 텐트들이 조금 빠져서 그나마 한적하게 휴가를 보내고 왔습니다. 이렇게 소나무 밑 자연속에서 잠시나마 힐링하는 맛에 캠핑을 다는것 같아요. 날씨가 조금 선선해지면 한번더 바닷가 가고 싶어요. 제대로 휴가를 즐기지 못한것 같아요. 바닷가에서는 워낙 더워서 신나게 놀았는데. 캠핑장을 제대로 못 느낀것 같아요  아 그리고 양양 솔밭캠핑장은 바닷가로 나가는 길에 튜브 바람넣는곳이 따로 있습니다. 다른곳은 돈을 받는데요. 무료로 운영이 되고 있어서 큰 보트나 오리배도 바람넣기 좋아요. 콤프레샤 힘이 좋아서 일반 튜브는 5초 정도면 바람이 다 들어갑니다. 바다는 오산해수욕장이 가깝구요. 오산해수욕장에 가보신 분들은 차를 타고 가야하지만 동호해변도 추천해 드립니다. 양양솔밭오토캠핑장 혼자 돌아다니면서 여러군데 사진에 담아보았습니다. 가을에 와도 너무 좋겠죠. 저는 솔직히 겨울에 캠핑하는거 좋아하는데요. 빨리 겨울이 왔으면 좋겠어요 . 정말 너무 덥다. 추울때는 여름이 그립겠죠. 솔밭가족캠핑촌은 예약제로 운영이 되고 있어서 예약을 하셔야 하구요. 청소하시는 분들이 수시로 청소를 해서 편안하게 캠핑을 즐기실수가 있습니다 . 이정도 시설이면 정말 강릉오토캠핑장 중에서는 추천할 만 하죠. 이렇게 더워도 또 가고 싶어지는 이유는 뭘까요 양양 솔밭캠핑장 강원도 양양군 동명로 321-20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0183032023&amp;quot;,&amp;quot;latitude&amp;quot;:&amp;quot;38.0916659&amp;quot;,&amp;quot;markerLatitude&amp;quot;:&amp;quot;38.0916659&amp;quot;,&amp;quot;markerLongitude&amp;quot;:&amp;quot;128.6566703&amp;quot;,&amp;quot;title&amp;quot;:&amp;quot;양양 솔밭캠핑장&amp;quot;,&amp;quot;longitude&amp;quot;:&amp;quot;128.6566703&amp;quot;}&gt;지도보기&lt;/a&gt; 일요일에 올라오는 길은 당연히 차가 밀려서 홍천 휴게소에서 냉면 먹고 올라왔습니다. 날씨가 너무 더워서 그런지 여기저기 사고도 많이나서 올라오는데요. 시간이 오래 걸렸어요 . 휴가 아직 안가신 분들은 운전 조심하구요. 안전한 휴가 보내세요."]</t>
  </si>
  <si>
    <t>http://blog.naver.com/PostView.nhn?blogId=samusiltour&amp;logNo=221334466099&amp;redirect=Dlog&amp;widgetTypeCall=true&amp;directAccess=false</t>
  </si>
  <si>
    <t>유부곰탱의 블로그</t>
  </si>
  <si>
    <t>[" 집에서 못봤던 드라마를 한번에 보고 있었는데 친구에게 연락이 왔어요 이번에 아는 분한테 양양에 있는 쏠비치 숙박권이 생겼는데 가지 않겠냐고 하더라고요 이게 무슨 행운이냐며 바로 가겠다고 한 후 식당부터 찾아봤습니다 동해바다에 갔으니 해산물이나 게를 먹어야지 라며 열심히 찾다가 한곳을 발견했어요 쏠비치 직원분들이나 숙박 고객이면 510% 할인을 해주는식당을 찾았는데 저희한테 딱이었어요 음식도 맛있다고 해서 바로 이곳으로 가기로 했습니다. 내비게이션을 따라오니 큰 대게 모형이 있는 간판이 한눈에 들어왔어요 간판에 가게 이름이 크게 쓰여있으면서 규모가 커서 금방 발견할 수 있었습니다. 양양 쏠비치 맛집을 주소만으로 찾기 힘드신 분들은오산해수욕장을 찾아오셔도 돼요 오산해수욕장 앞에 강원 대학교 동해 수련원이 있는데 바로 맞은편에 있어서 찾기 쉬우실 거예요 양양 시외버스터미널에서 차로 10분정도 걸리는 곳에 위치하고 있어서 대중교통을 이용하셔도 될 것 같아요 시외버스터미널 앞에서 오산리 정류장까지 오는 버스를 타면 식당까지 도보로 5분정도밖에 안 걸립니다 주차장은 표지판을 따라가니 정말 넓게 펼쳐져 있었어요 식당 바로 앞에도 주차공간이 있었는데 그곳에는 자리가 많은 편이 아니라 표지판을 따라 뒤편에 있는 주차장으로 갔더니 공간이 많았습니다 전용 주차장이라 무료로 원하는 자리에 주차할 수 있었어요 공터처럼 따로 주차선도 없어서 편하게 주차할수 있어서 좋았습니다 나중에 사장님께 여쭤보니 약 100대정도의 차를 주차할 수 있을 거라고 하시더라고요 자리가 워낙 넓어서 주차 걱정은 안하셔도 될 것 같아요 식당 입구에 가게 전용 차가 준비되어 있었습니다 이곳은 차를 안 가져오신 분들을 위해 픽업이 가능하다고 했어요 8명 이상의 단체손님이 오시는 경우 양양지역 내에서만 가능하다고 했습니다 단체로 오시는 경우 대중교통을 이용하셔도 되지만 전화하셔서 차를 이용하시는 것도 좋을것 같아요 033-671-3300 식당 전화번호니 참고하시면 됩니다 차에 포장도 가능하다고 적혀있으니 사서 집으로 가셔서 다른 분들과 편하게 같이 드시는것도 좋을것 같았습니다. 밖에서 주문을 한 후 식당안으로 들어왔습니다 대게와 킹크랩등 갑각류는 시가로 계산되서 변동이 있는 편이였어요 저희가 간 날은 kg당 8만원으로 주문할 수 있었습니다 원하는 자리에 앉아서 메뉴판에 어떤 음식이 있는지 살펴봤어요 갑각류 외에도 모둠회와 매운탕, 생선찜등 다양한 음식이 있었습니다 모둠회는 사이즈가 4가지가 있었는데 크기에 따라 가격이 조금씩 달랐어요 매운탕과 생선찜, 동태찌개도 준비되어 있었는데 대,중,소로 나눠져 있었어요 저희가 주문했던 대게도 좋지만 얼큰한 국물을 원하시는 분들은 매운탕이나 동태찌개가 메뉴가 있어서 따로 식사만 할 수 있는 장점도 있었습니다 점심특선 메뉴도 준비되어 있었어요 전복죽,전복 회 덮밥, 섭국, 오징어 물회등 여러가지 메뉴가 있었습니다 주류도 다양하게 준비되어 있어서 원하는걸 주문하시면 될 것 같아요 메뉴판을 본 후 음식이 나오길 기다리면서 친구와 이야기를 하고 있었어요 조금 기다리니 하나 둘 메뉴가 나와서 상을 가득 채웠습니다 아이들이 좋아하는 고구마 맛탕과 샐러드 부터 김치전, 꽁치, 메밀전병,오징어순대 등 어른들이 좋아할 음식까지 있었습니다 게를 먹으면 1520여 가지의 스끼다시가 나오는게 계절마다 다르다고 설명해주셨어요 나온 음식이 너무 많아서 어떤 걸 먼저 먹어야 될지 고민이 됐어요 고민하다가 매콤해 보이면서 눈길을 끄는 해초 곤약을 먼저 먹었습니다 곤약이 해초로 만들어져서 푸릇푸릇 한 색이었는데 몸에도 좋다고 하셨어요 뿌려진 소스와 잘 비벼서 한입 먹었습니다 소스가 초고추장이어서 매콤하면서 새콤한게 입맛을 돋워줬어요 곤약은 해초로 만들어졌다고 했는데 비린 맛이 없었고, 더 담백했어요 칼로리가 낮은 음식이어서 그런지 많이 먹게 되더라고요 소라보다 조금 큰 골뱅이도 나왔습니다 그대로 나와서 젓가락으로 돌돌 빼서 먹는 재미가 좋았어요 처음에는 빨리 먹고 싶다는 생각에 급하게 하나 보니 살이 중간에 끊어졌어요 천천히 여러 번 하다 보니 나중에는 쉽게 할 수 잇었어요 이것도 노하우가 쌓이더라고요  골뱅이는 탱글탱글한 살에서 쫄깃한 식감이 느껴졌습니다 초고추장에 찍어 먹으면 새콤하면서 매콤한 맛까지 느낄 수 있었어요 섭이라고도 부르는 자연산 홍합이 나왔습니다 요즘에는 양식 홍합을 사용하는곳도 많은데 양양 쏠비치 맛집은 자연산 홍합을 사용하고 있었어요 스끼다시가 계절마다 조금씩 바뀐다고 했는데 10월에서 12월이 제철인 홍합이 올라왔어요 비타민 A와 C가 풍부해서 피부 노화를 방지하며 비타민D도 다량 함유하고 있어서 골다공증 예방하고 성장기 어린이에게도 좋은 효능을 가지고 있습니다 이것 말고도 효능이 많아서 겨울에 따뜻하면서 담백한 맛이 좋은 홍합탕을 끓여먹는 편이예요 제철이라서 살이 오동통하게 올라 있는 홍합은 그냥 삶아진 것도 맛있었어요 쫄깃쫄깃 하면서 담백하면서도 짭조름한게 좋았습니다 주황빛의 윤기가 좌르르 흐르는 새우도 있었어요 저는 부드러운 살이 좋아서 껍질을 다 벗기고 먹었어요 크기가 크지는 않았지만 맛보기에는 충분했습니다 탱탱한 새우는 입에 넣으니 부드러운 살이 느껴졌어요 간을 따로 하지 않으신 것 같은데 짭조름해서 그냥 먹어도 좋았습니다 친구는 바삭함을 좋아해서 껍질째로 그냥 먹더라고요 초고추장까지 더하니 최고라고 하면서 계속 먹었어요 바삭하게 구워진 메밀전병도 나왔습니다 잘라지지 않고 통째로 나와서 양이 많았어요 너무 커서 잘라먹을까 하다가 김밥도 통쨰로 먹는게 맛있어서 이것도 그냥 먹었습니다 큰 메밀전병을 그대로 들고 한입 베어 먹으니 쫀득한 메밀이 느껴졌어요 안에 들어있는 속은 다양한 야채와 김치가 들어가 있었어요 씹는 식감이 좋은 야채들과 매콤한 김치가 서로 잘 어울렸습니다 김치가 은근 매우면서 중독성 있어서 맵다고 하면서 계속 먹었습니다. 새우튀김인줄 알았는데 아래쪽을 보니 대게 다리 튀김이었어요 튀김은 오래되지 않은 기름을 쓰셨는지 수산항 맛집은 밝은 튀김옷이 먹음직스러웠습니다 젓가락으로 집었더니 바삭거리는 소리가 들리는게 튀긴지 얼마 안된 것 같았어요 대게 다리 튀김은 처음에 튀김옷이 두꺼워서 크기가 큰 건 줄 알았는데 안에 살이 가득했어요 바삭바삭한 튀김옷 안에는 부드러우면서도 촉촉한 살이 모습을 숨기고 있었어요 튀김은 다 맛있다는 말이 있는데 이건 정말 최고였어요... 고소한 튀김을 간장에 살짝 찍어 먹으면 짭짤하니 간도 적당히 돼서 맛있었습니다. 기다란 꽁치도 한마리 그대로 구워져 나왔습니다 꽁치를 보자마자 친구가 먹기 좋게 발라준다며 가져갔습니다 통통하게 살이 오른 꽁치는 잘 구워져서 젓가락으로 해도 가시와 살이 쉽게 분리 되었어요 바삭하면서 고소한 껍질과는 다르게 안에 있는 살은 촉촉하면서 짭조름했어요 구워진지 얼마 안돼서 따뜻해서 더 맛있었어요 큼지막한 얼음이 들어가 있는 물회도 있었습니다 메뉴판에 물회가 따로 있었는데 단품으로 주문하면 보통 1만원이 넘어가는데 스끼다시로 나왔어요 깨와 얼음이 올라가 있었는데 빨간 육수가 하얀 그릇 때문에 색이 더 진하게 보이면서 훨씬 먹음직스러웠습니다 육수만 먹어봤는데 새콤하면서 매콤했고 달달한 맛까지 느껴져 입맛을 돋워주는데 최고였어요 얼음이 가득 들어가 있어서 머리부터 발끝까지 시원해지는 느낌이어서 여름에 먹으면 딱일 것 같았습니다. 숟가락으로 크게 떳더니 안에 있던 양배추가 보였어요 양배추가 얇게 썰어져 가득 들어가 있었습니다 신선한 오이의 아삭아삭한 식감도 좋았어요 회도 들어가 있었는데 차가운 육수에 들어가 더 쫄깃했습니다 재료에 양념이 잘 배어 있어서 맛도 좋았어요 세 종류의 회와 함께 해산물도  다양하게 나왓어요 회는 광어와 방어, 참치가 나왔고 여기에 멍게와 전복, 문어숙회도 나왔습니다 양양 쏠비치 맛집의 회와 해산물은 스끼다시로 나온 것치고는 양이 많아서 순간 주문했었나 하는 생각이 들었어요 당근으로 꽃이 핀 것처럼 꾸며져 있어서 보기에도 좋았어요 이 중에서 멍게를 먼저 먹어봤습니다 몽글몽글한 멍게는 입안에 넣으니 사르르 녹는 느낌이었어요 신선해서 입에 넣자마자 바다향이 퍼졌고 비리다는 생각이 안들었어요 짭짤하면서 씹으면 씹을수록 약간의 단맛이 느껴졌습니다 감질나는 단맛을 더 느끼고 싶어서 계속 먹게 되더라고요 예쁘게 썰어진 전복 회도 먹었어요 전복 회는 탱탱했는데 입안에 넣으면 오독오독 씹히는 식감이 느껴졌습니다 그냥 먹어도 짭쪼름하면서 담백해서 맛있었어요 초고추장을 듬뿍 찍어 먹으면 매콤새콤한 맛까지 더해졌습니다. 회 중에는 참치 회를 가장 먼저 집었어요 살구빛이 도는게 색감도 예뻐 먹음직스러웠습니다 바로잡아서 회를 뜨는게 아닌데도 퍽퍽하지 않았어요 고소한 참치 회에 고추냉이을 살짝 올려 먹었는데 코끝을 톡 쏘면서 입안을 깔끔하게 해줬습니다 참치 회는 기름기가 살짝 있었는데 느끼한 맛까지 잡아줬어요 스끼다시를 다 맛본 후 드디어 대게 찜을 먹었습니다 대게가 커서 두 마리를 시키니 접시를 가득 채워서 양이 많아 보였어요 수산항 맛집은 찜비부터 손질비 까지 하나도 안받으시고 추가 비용이 없는게 참 커다란 장점이었어요 게는 먹기 좋게 손질되어 나와서 그냥 들고 먹으면 돼서 편했습니다 사장님께서 추천해주신 대게가 싱싱해서 다리 부분이 불그스름하니 먹음직스러웠어요 살이 꽉  차 있는 몸통 부분부터 들었어요 저는 오독오독한 식감보다는 부드러운 살만 먹는걸 더 좋아해서 살을 발라냈습니다 살이 쉽게 분리가 돼서 발라내기 편했어요 몸통 하나만 했는데 양이 꽤 나와서 숟가락으로 한번에 먹었습니다 숟가락으로 퍼서 입에 넣으니 입안 가득 게살이 느껴졌어요 부드러우면서 담백한 게살에 몸통 부분에만 묻어있는 내장의 고소하면서 짭조름함까지 함께 느껴졌습니다 너무 부드러워서 몇 번 씹지도 않았는데 금방 넘어가더라고요 친구는 오독한 식감을 좋아하기도 하고 빨리 먹고 싶다며 그대로 들고 먹으면서 연신 맛있다고 했어요 따로 준비된 도구로 친구가 다리에 있던 게살을 한번에 발라내고 있었어요 두개를 한번에 하는걸 보고 우와 우와 하면서 멍하니 보고 있다가 신기해서 사진을 찍었어요 저는 막상 도전해 보니까 저렇게 못하겠더라고요 다리 부분에도 살이 가득 차있어서 먹으면 굉장히 행복했어요 다른곳은 가끔 살이 적어 비어있는걸 보면 실망스럽기도 하고 돈 아깝다는 생각도 들었는데 양양 쏠비치 맛집은 살이 많아서 좋았습니다 고소하면서 담백한 살을 배가 터지도록 먹을 수 있었어요 게딱지 안에 내장도 가득 들어있어서 다리에서 발라낸 살을 찍어 먹었더니 고소함이 배가 되었어요 내장의 양도 많아서 나중에는 숟가락으로 조금씩 퍼서 먹었습니다. 게딱지 볶음밥을 맛있게 먹기 위해 내장을 조금 남겼어요 잠시 후에 고소함이 풀풀 풍기는 게딱지 볶음밥이 나왔습니다 김과 검은깨가 들어가 있었고 내장이 들어가 푸른빛을 띠고 있었어요 한숟갈 크게 떠서 먹으니 고소하면서 짭조름한 맛이 느껴졌습니다 마무리로 왜 볶음밥을 먹는지 다시 알 수 있었어요 볶음밥 위에 같이 나온 김치를 하나 올려서 먹었어요 고슬고슬하게 잘 볶아진 밥과 매콤하면서 아삭한 맛이 일품인 김치가 서로 잘 어울렸습니다 배가 불렀는데 볶음밥 자리는 남았던 건지 계속 먹고 있었어요 볶음밥 때문에 잠시 잊고 있었던 게 라면도 먹었습니다 라면은 그대로 들어간 게의 다리와 크게 크게 썰어진 대파가 눈에 띄었어요 그릇에 넘칠 것 같이 많이 나와서 흘리지 않게 조심하게 되더라고요 면이 꼬들꼬들해서 딱 제가 좋아하는 맛이었어요 게가 들어가 국물은 깔끔하면서 진한 맛까지 느껴져 일반 라면과는 달랐습니다 시원한 국물이 술안주나 해장으로 딱일 것 같다는 생각이 들었어요 술도 마시지 않았는데 면을 안먹고 국물만 먹고 있었어요 배부르다 배부르다 했는데 나중에 보니까 남김없이 싹싹 다 먹어서 빈 그릇들이 보였어요 배가 고파서 정신없이 식사를 한 후 수산항 맛집 내부를 둘러봤습니다 배가 부르니 여유가 생겨 천천히 구경했어요 홀은 입식 테이블로 되어 있었는데 테이블마다 비닐로 덮여 있었고 깔끔하게 정리가 되어 있었어요 사이사이 간격도 제법 넓어서 부딧힘 없이 식사가 가능해 보였습니다 조명도 밝았고 인테리어도 깔끔하게 되어 있었어요 가장 눈에 띄는 것은 한쪽이 통유리로 되어 있는 점이었어요 햇빛도 잘 들어와서 밝으면서 시야가 탁 트여서 시원한 느낌이 들었습니다. 옆 쪽에는 룸이 준비되어 있었어요 앞에 화분이 많아서 상쾌한 느낌이 들었습니다 룸은 좌식 테이블로 되어 있어서 조금 더 편하게 앉아서 식사할 수 있었습니다 사이사이에 닫을 수 있는 칸막이 같은게 있어서 분리된 느낌이 들었어요 매장이 넓은 만큼 자리도 많아서 단체로 오셔도 좋을 것 같습니다 예약도 가능하니 단체로 오실 경우에는 미리 예약하고 오시는게 좋을 것 같아요 화장실은 식당 안에 있었는데 남녀 구분이 되어 깨끗하게 관리되고 있었습니다. 가게 밖에는 대형 수족관도 있었습니다 수족관마다 많은 양의 게로 꽉꽉 차있었어요 관리도 잘 되어 있어서 수족관의 있는 물이 맑았고 비릿한 향도 없었습니다 여러 개가 있어서 그런지 바다향이 느껴지면서 기분을 좋게 해주더라고요 처음에 식사하기 전에도 이곳에서 사장님과 함께 먹을 대게를 고르고 안으로 들어갔었어요 대게를 들고 하나하나 친절하게 설명해주셨습니다 수족관 안에는 움직임이 많이 않았던 대게가 들어 올리니 다리를 힘차게 움직여서 처음에는 조금 놀랐어요 어떤게 싱싱한지 설명해 주셔서 쉽게 고를 수 있었습니다 양양 쏠비치 맛집에서는 다른 수입 갑각류들도 직수입을 하기 때문에 저렴하게 먹을 수 있다는 말도 해주셨어요 이 말을 듣고 다음에 다시 와서 먹어봐야겠다는 생각이 들더라고요 식당에서 나와서 차로 10분 거리에 있는 낙산사로 향했습니다 낙산사는 멋있는 동해바다와 함께 사찰구경을 할수 있는 아름다운 곳이었어요 입장료는 3,000원이었는데 꼭 가보고 오셨으면 좋겠어요 해수관음상의 인자한 표정과 함께 기도하는 모습을 보고 있으니 마음이 편해지는 느낌이었어요 무료로 타종을 칠 수 있는 곳도 있어서 한번씩 도전해보고 왔습니다. 낙산사 외에도 식당 바로 옆에 있는 오산해수욕장과 차로 7분 정도 거리에 있는 낙산해수욕장도 있으니 식사후 다녀오시면 좋을것 같아요 사랑대게 강원도 양양군 손양면 선사유적로 719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38329570&amp;quot;,&amp;quot;latitude&amp;quot;:&amp;quot;38.0900621&amp;quot;,&amp;quot;markerLatitude&amp;quot;:&amp;quot;38.0900621&amp;quot;,&amp;quot;markerLongitude&amp;quot;:&amp;quot;128.6604364&amp;quot;,&amp;quot;title&amp;quot;:&amp;quot;사랑대게&amp;quot;,&amp;quot;longitude&amp;quot;:&amp;quot;128.6604364&amp;quot;}&gt;지도보기&lt;/a&gt; 위치는 지도와 주소를 참고해주시구요 전화번호는 한번더 알려드릴게요 033-671-3300 입니다 "]</t>
  </si>
  <si>
    <t>http://blog.naver.com/PostView.nhn?blogId=ajm9942&amp;logNo=221412674862&amp;redirect=Dlog&amp;widgetTypeCall=true&amp;directAccess=false</t>
  </si>
  <si>
    <t>[" 상위 10% 갖는 세컨하우스 소액으로 10% 입성할  마지막 기회  양양 IC 개통과 더블어 핫 도시로 부상한 양양 양양고속고로 개통으로 양양관광객 대폭 증가 동해바다&amp; 설악산뷰를 더블전망권 신개념 세컨하우스 세컨하우스 바로앞에 양양종합운동장에 있어 힐링권조성 바로 뒤쪽으로는 대림이편한세상/ 양우내안에 아파트 차로 410분대로 바닷가가 눈앞에 있는 바다조망권 (오산, 낙산, 하조대, 물치항, 남애항, 대포항등) 양양의 골든블록에 삼성홈프레스티지가 입성 서울에서 90분대 거리의 괘속도시  지안스 프레스티지 양양(일부세대 마감) ▶주변에 낙산사와 설악산 뷰를 동시에 가진 현장 너무 위치가 외진곳도 아니고 양양시내와 공항거리가 가까운 최적의 생활형숙박시설 …지안스 프레스티지 양양 …  강원도는 로망의 세컨하우스의 희망도시 그 중에 강원도는 차편으로 가능 (교통의 편리성) 등산이나 골프, 카지노, 바닷가, 다양한 문화재, 관광지가 있어 내외국인들에게 가장 선호하는 관광지 바닷가 여행하시는분이나 양양골드비치골프를 치시는 분등 서핑의 천국 양양 / 우리나라 유일의 최적의 서핑 세컨하우스개념으로 사용하시면서 수익발생하면 최고  서울양양고속도로, 동해고속도로, 춘천속초간 KTX. 양양의 교통허브(양양국제공항, 양양 IC. 양양시외터미널등이 인접한 교통) 지안스 프레스티지 양양 특별회사보유분오픈 ◈ 양양주변의 관광단지와 문화재 세계적으로 유명한 강원도문화를 현장주변에서 볼수 있고 휴식&amp; 수익을 동시 발생하는 세컨하우스의 신개념 ***양양 지안스 프레스티지 *** 양양의 시내인근/  양양종합운동장이 바로 앞이고 이편한세상, 한양수자인, 양우내안에등 브랜드아파트가 분양중이고 신도시로 부상하는 현장주변  지안스 프레스티지 양양(회사보유분오픈) 강원도 양양군 양양읍 성내리 90-6일원 / 지하 1층지상 19층 전용면적은 22㎡ 45㎡ 4가지 타입/ 총 358세대 준공예정-2020년 9월 동해바다와 설악산 조망권을 고려한 동배치와 실내공간 카페, 편의점등 다양한 부대시설및 여유로운 주차공간 조성 ▶ 생보부동산 신탁에서 안전하게 자금관리 ⇒ 낙산도립공원, 인근해수욕장 -차량으로 10분거리 설악산, 속초 대포항-10분거리/양양터미널 5분거리 바다는 5 ㎞, 남대천과 종합운동장이 바로 앞 주변인근에 양양시장, 이마트,롯데마트등 대형마트 교육시설은 도보로 10분거리 ◈ 1억원 미만의 소액투자로 고수익을 창출할 수 있는 파격적 분양가 ◈ 양양은 동해바다&amp;설악산 뷰를 동시에 지니고 주변에 바닷가나 항도 매력적이지만 산이나 관광지등 또한 양양 골든비치골프리조트도 유명하죠 지금도 주변에 개발중이고 앞으로도 개발호재는 계속 진행이니 가격은 전용 약 7평대가 약 8천대부터(층, 크기, 방향에 따라 차별) 분양가는 주변에 비해 5천대이상↓ / 수익률은 상대적으로 ↑ 고수익 센컨하우스. 양양최초의 삼성홈이엔씨, 핫골드 랜드마크, ※ 휴양과 수익을 동시에 만족하는 세컨하우스의 신개념 지안스 프레스티지 양양 (홍보관은 양재역)  다양한 선택이 가능한 생활형숙박시설 실거주, 개인임대, 위탁도 가능한 최고의 매력적인 투자 '지안스 프레스티지 양양 ' 즐기면서 수익도 발생하는 358객실의 랜드마크 동해바다와 양양시내, 설악산 뷰를 한눈에 내려다보는 지상 19층 최상의 조망권을 고려한 동 배치 및 실내공간 수익성와 환금성이 뛰어난 소형평형대 구성 소액투자로 고수익 창출(실투자금 3천만원대, 1억의 3채 가능) ▶총 대지면적이 2,078,00㎡ (628.6평)에 브랜드 가치와 전용율 70% 높은 전용율을 갖고 있고  관리비, 중개수수료 안들어가는 경제적상품 뒤쪽으로는 대림이편한세상아파트. 양우내안에 아파트가 공사중 앞쪽으로는 지역주민 편리시설인 대형 양양종합운동장이 있고 ◈ 신도시급 위치에 들어가는 양양 지안스 프레스티지 ▶ 실 내부구조 사진 ( 풀옵션) 홍보관은 양재역에 있으니 직접 보시는게 더 도움이 되실거에요   ※ 홍보관은 양재역에 있습니다 홍보관 방문은 예약제이고 미리 예약하시고 오시면 소정의 사은품이 있으니 언제든지 콜"]</t>
  </si>
  <si>
    <t>http://blog.naver.com/PostView.nhn?blogId=jkgosicokr&amp;logNo=221572126576&amp;redirect=Dlog&amp;widgetTypeCall=true&amp;directAccess=false</t>
  </si>
  <si>
    <t>M.M......</t>
  </si>
  <si>
    <t>["         양양오토캠핑장 바로 옆에 있는 오산해수욕장  아마도 가지고 있던 마지막 리얼라 필름 사진  엄마의 브이는 참 특이하다.  미놀타 P's / REALA100"]</t>
  </si>
  <si>
    <t>http://blog.naver.com/PostView.nhn?blogId=akc92&amp;logNo=221446297251&amp;redirect=Dlog&amp;widgetTypeCall=true&amp;directAccess=false</t>
  </si>
  <si>
    <t>[' 매월 둘째넷째주 주말동안 열리는 양양비치마켓 을 다녀왔다.   양양비치마켓은 작년까지 물치항에서 열리다가 설악해변으로 옮겨서 진행되고 있다.   깔끔하게 정리정돈된 마켓은 들어서는 순간부터 오는이의 마음을 기쁘게 만든다. 비치마켓이라해서 임시로 세워진 천막에서 마켓을 그냥연다고 생각하면 큰 오산이다.  아름답게 꾸며진 마켓들, 다양하고도 정성스레 셀러들이 만든 상품들로 너무나도 아름답게 꾸며져있다.  지나가는 발걸음이 신날정도이다. 또한 이번 마켓에서는 패션쇼와 불꽃쇼가 함께 이루어지고 콘서트도 열렸다.  양양비치마켓의 모습을 영상으로 감상하시죠  후진항 강원도 양양군 강현면 용호리 후진항을 찾아주세요  ']</t>
  </si>
  <si>
    <t>http://blog.naver.com/PostView.nhn?blogId=prahapub&amp;logNo=221536945084&amp;redirect=Dlog&amp;widgetTypeCall=true&amp;directAccess=false</t>
  </si>
  <si>
    <t>잘놀자여행연구소</t>
  </si>
  <si>
    <t>[' 잘놀자연구소 핸드폰 전화번호에 저장되어 있는 여행맛집 4,000여개 중 강원도 양양 지역에 있는 맛집 목록과 여행지를 정리해서 올립니다 .  본 자료는 17년간 모은 자료이기 때문에 어떤 데이타는 비현행일 수도 있습니다. 수시로 업데이트 하고는 있지만 , 1차 자료로 참고하시고 가시기 전에 다른 블로그 다시 한 번 검색해 보세요.(현행 확인) 만약 도착해서 보니 손님 차량이 별로 없는 집은 다른 곳으로 가세요. 주인이 바뀌어 맛집이 아닐 수도 있습니다. (핸드폰에 저장되어 있는 맛집 정보) 바탕이 노란색은 관광지를 뜻하고 파란바탕은 추천 맛집을 뜻합니다. 붉은색 글씨 는 강추 할만한 곳이라는 뜻입니다 . 양양군 강현면  사교리 241-4 영광정메밀국수 033-673-5254 양양군 강현면 안골로  296-15 솔거리 추어탕 033-671-1360 양양군 강현면 장산리228  실로암막국수 033-671-5547 양양군 강현면 답리 94  산촌생등심 033-673-6408 양양군 서면 미천골길  115 미천골자연휴양림 033-673-1806 양양군 서면 오색리 511  오색탄산온천 033-670-1000 양양군 서면 가라피리 9  오색허브농원 033-672-0462 양양군 서면 오색리 460  남설악식당 033-672-3159 양양군 서면 범부리  213-13 범부메밀국수 033-671-0743 양양군 서면 오색리  오색산골식당 033-672-3428 양양군 서면 오색리 32  한바우순두부 033-672-4125 양양군 서면 오색리  460 오색식당 033-672-3180 양양군 서면 오색리 435  약수식당 033-672-8898 양양군 손양면 수산리  69-1 동해횟집 033-672-3739 양양군 손양면 수산리  60-2 문어랑새우횟집 033-672-7080 양양군 손양면 도화리  61-2 삼교리동치미막국수 양양점 033-671-3095 양양군 손양면 상운리  382-2 상운메밀촌 033-672-7772 양양군 손양면 수산리  50-1 수산횟집 033-671-1580 양양군 손양면 송전리  81-1 옛뜰 033-672-7009 양양군 손양면 동호리  1-4 오산횟집 033-672-4168 양양군 손양면 수산리  89-22 해녀횟집 033-672-1800 양양군 손양면  송전리 892 송월메밀국수 033-672-3696 양양군 손양면 수산리 44  사계절횟집 033-671-2356 양양군 손양면 송현리  2341 송이골 033-671-8040 양양군 양양읍 남문리  16-35 단양면옥 033-671-2227 양양군 양양읍 남문리  191-11 담치마을 033-673-0012 양양군 양양읍  남문리 46-1 동일식당 033-672-1563 양양군 양양읍 포월리  98-1 동해막국수 분점 033-671-8887 양양군 양양읍 포월리 19  등불 033-671-1500 양양군 양양읍 월리  226-5 송이버섯마을 033-672-3145 양양군 양양읍 연창리  176 수라상 033-671-5857 양양군 양양읍 월리  154-1 감나무식당 033-672-3905 양양군 양양읍  거마리87-1 고향산천 033-671-9244 양양군 양양읍 남문리  203 춘천면옥 033-671-2320 양양군 현남면  인구1리630-3 엔게디하우스 033-671-2774 양양군 현남면 시변리  17-1 죽도오토캠핑장 010-5899-9737 양양군 현남면  지경리  지경리해수욕장 0336714389 양양군 현남면 남애리  2-2 어민후계자횟집 10호점 033-671-7535 양양군 현남면  인구리 630-7 닌베 070-7620-0082 양양군 현남면 지경리  2-4 동해막국수 033-671-7117 양양군 현남면 입암리  76-1 입암메밀타운 033-671-7447 양양군 현남면 하월천리  249-1 달래촌 033-673-2201 양양군 현남면 남애리  152-18 신동해수산 033-671-8182 양양군 현남면 시변리  27-8 파머스키친 033-671-0955 양양군 현북면 하광정리  마을회관 010-3374-2465 양양군 현북면 하광정리 1  하조대해수욕장 033-672-5647 양양군 현북면 상광정리  416-1 시골풍경 033-672-3387 양양군 현북면 잔교리  41-10 주문진 영숙이네 033-672-3800 참고 : 양양 5 일장은 4일, 9 일 &lt; 양양 볼거리 &gt; 낙산사 , 하조대해수욕장 , 휴휴암 o 정암해수욕장 설악해수욕장 및 낙산사 위, 속초에서 18분 / 자갈이 간간이 섞인 모래가 부드러운 곳, 경사도 심하지 않음./ 밀물에 들어 온 조개가 발에 밟힐 정도로 많다는 이야기가 있다. / 조개잡이 축제 열리는곳 o 낙산사 및 낙산해수욕장 ( 속초 밑으로 26분) : 관동팔경 중 하나인 의상대, 홍련암, 홍예문과 칠층석탑 등 동양 최대의 해수관음상 등을 보유 사찰 / 국내 4대 기도처 중 한 곳 주차 할 곳: 정문은 낙산유스호스텔, 후문은 낙산비치호텔 앞 / 주차비 3000원 o 오산해수욕장 (속초에서 밑으로 34분) : 손양면 오산리 / 낙산사 바로 밑 위치 / 맨손조개잡이 가능 / 드라이브 코스로 좋음 o 하조대해수욕장 (속초에서 40분 거리) : 맨손조개잡이 1순위, 텐트 치고 놀기 좋은 곳 오른쪽 끝 방파제는 낚시 장소 하관정리 마을회에서 7.30 토 , 8.5 금 , 8.9 화요일에 맨손오징어잡이 축제 행사 진행 o 엔게디하우스 (속초에서 60 분 거리 , 인근에 죽 도해수욕장 및 인구해수욕장) : 맨손조개잡이 가능 / 현남면 인구1리 630-3 / 033-671-2774 / 속초에서 1시간, 하조대에서 밑으로 20분, 주문진에서 위로 20분 o 어성전계곡 : 엔게디하우스에서 왼쪽 육지 쪽으로 50분 거리 / 한여름에도 발을 담그면 뼈 속까지 시린 시냇물 / 가족단위 휴양지, 물놀이 최적, 물이 깊어 민물고기가 많음 o 동산항 (드라이브 샛길) 작고 아담한 항포구이며, 주변에 백사장도 깨끗하다. 동산해수욕장이 있고, 스킨스쿠버 샵도 있다. o 휴휴암 (속초에서 밑으로 1 시간 ) : 현남면 인구리 절에서 방사용 바닷고기 황어  및 사료를 판매 → 방사된 황어는 떼를 이루어 아침에 출근, 저녁에는 깊은 바다로 퇴근한다. o 남애항 (드라이브 샛길) 하조대 – 주문진 사이 강원 3대 미항의 하나 로 항포구를 끼고 도는 샛길의 풍광이 뛰어나다. / 항포구 끝에 작은 언덕 위에 소나무 있는 곳 일출이 장관이다. 최근에 생긴 스카이워크전망대 ( ※ 옆에 어민후계자 10 호점 있음 - 물회 ) 빨간등대, 하얀등대가 있고, 항구에서 홍게 구입하면 싸게 살 수 있다. o 원포해수욕장 (1시간)  : 현남면 원포리 수심이 얕아서 가족단위 물놀이에 좋다. 바다에 띄운 뗏목놀이도 위험하지 않고 아이들이 무척 좋아함 해송이 우거진 곳에 텐트를 치면 풍경과 시원함이 있다. 맨손조개잡이 : 2016.7.30.7.31 o 강릉 주문진항 (속초에서 65분) 횟감 구입 후 상차림 5천원, 매운탕 1만원, 문어 및 대게 ( 저렴 ) , 새우 및 오징어 튀김 맛집은 파도식당(033-662-4140)에서 곰치국 소돌항 해변길을 따라 가서 소돌 아들바위 구경 및 사진 촬영 o 오색약수터 (속초에서 1시간) : 철분과 탄산의 톡 쏘는 짜릿한 맛의 약수 ※ 오색약수터 주전골 트래킹 코스 : 오색약수 출발 (10:00)  성국사(10:10)  선녀탕(10:30)  흘림골 입구와 용소폭포 입구 갈림길(10:50)  용소폭포 (11:05)  흘림골 입구와 용소폭포입구 갈림길(11:10)  흘림골 입구, 십이폭포계곡 (11:30)  오색약수 도착 (12:30) ※ 양양오토캠핑장 :  속초에서 35분 소요, 강원도 양양군 손양면 송전리 산1-5   양양오토캠핑장 규모 : 텐트 600동, 이용료 24만원, 대여용 텐트도 있음 ※ 갈천솔밭가족캠핑장 –  미천골 계곡쪽 캠핑, 속초에서 72분 소요, 양양군 서면 갈천리 산70 규모 : 3만9600㎡, 이용료 2만원 &lt; 비가 와서 심심할 때 &gt; ※ 배낚시 선착장 : 낙산약국 옆 대선단(01*-8649-4988)에서 입출항 신고 후 낙산해수욕장 내 전진항에서 승선, 오전 5시  오후 7시 - 가자미(2시간, 인당 3만원): 미끼 3,000원(장비는 제공), 2030마리 잡음 - 지깅낚시(5시간, 1인당 5만원 외 미끼 5,000원 별도(장비는 제공) &lt; 양양 먹거리 &gt; (5 일장 : 4 일 , 9 일 ) 추천 : 영광정메밀국수 업체명 주메뉴 전화번호 주소 산촌생등심 생등심 22천원 673-6408 강현면 답리 94 샘메밀국수 메밀국수,수육 673-8255 강현면 물치리 213-24 영광정 메밀국수 (수요미식회) 673-5254 강현면 사교리 240 실로암메밀국수 메밀국수 671-5547 강현면 장산리 228번지 솔거리추어탕 추어탕 671-1360 강현면 적은리 90 범부메밀국수 씨 비빔국수 671-0743 서면 범부리 213-13 남설악식당 산채정식 672-3159 서면 오색리 460 오색산골식당 산골약수정식 672-3428 서면 오색리 오색약수터 오산횟집 섭국 672-4168 손양면 동호리1-4 송월메밀국수 육수 막국수 672-3696 손양면 송전리 89-2 송이골 전골, 돌솥정식 672-8040 손양면 송현리 234 - 1 수산횟집 사골국물 물회 671-1580 손양면 수산리 50-1 밀양고개메밀국수 메밀국수 672-5077 손양면 와리 9 - 2 송이버섯마을 버섯전골 672-3145 양양읍 월리 226 - 5 등불 송이불고기 671-1500 양양읍 포월리 19번지 동해막국수 분점 막국수 671-8887 양양읍 포월리 98-1 어민후계자10호점 생선회, 물회 671-7535 현남 남애리스카이워크옆 입암메밀타운 메밀국수,수육 671-7447 현남면 입암리 76-1 동해막국수 본점 막국수 671-7117 현남면 지경리 2-4 달래촌 산채정식 673-2201 현남면 하월천리249-1 주문진영숙이네 생선모듬조림 672-3800 현북면 잔교리 41-10']</t>
  </si>
  <si>
    <t>http://blog.naver.com/PostView.nhn?blogId=duckpc&amp;logNo=221065277006&amp;redirect=Dlog&amp;widgetTypeCall=true&amp;directAccess=false</t>
  </si>
  <si>
    <t>[' 희망찬 2018년 새해가 다가옵니다. 새해 일출을 보시면서 더 따뜻한 2018년을 보냈으면 좋겠어요. 2018년 새해맞이 겨울여행 장소로 설악 케이블카와 속초 중앙시장 그리고 양양 쏠비치에서의 숙박을 추천합니다. 설악 케이블카는 양양 쏠비치에서 17km 거리에 있으며, 자동차 기준으로 30분 내외의 소요시간이 걸립니다. 설악산의 설경을 쉽게 보실 수 있는 방법은 설악 케이블카를 타고 권금성에 오르시면 됩니다. 동절기는 보통 아침 8시 30분부터 오후 5시까지 운행하며, 케이블카는 항상 기상변동에 의해 영향을 받기 때문에 사전예약은 받지 않으며, 당일 현장 구매만 가능합니다. 033-636-4300 이용요금은 대인 10,000원, 소인 6,000원, 유아(36개월 미만) 무료입니다. 권금성에서 본 속초 시내입니다. 멀리 아바이마을과 중앙시장이 보입니다. 2017년 1월에 찍은 사진입니다. 지금은 눈이 이것보다 적을 듯합니다. 델피노 골프&amp;리조트도 보입니다. 보이는 하얀 건물입니다. 대청봉에서도 델피노 골프&amp;리조트도 보입니다. 대청봉에서 본 울산바위와 델피노 골프&amp;리조트입니다. 케이블카를 타고 오르면서 신흥사와 울산바위도 보입니다. 설악산케이블카 강원도 속초시 설악산로 1137 신흥사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12785185&amp;quot;,&amp;quot;latitude&amp;quot;:&amp;quot;38.1730493&amp;quot;,&amp;quot;markerLatitude&amp;quot;:&amp;quot;38.1730493&amp;quot;,&amp;quot;markerLongitude&amp;quot;:&amp;quot;128.4891317&amp;quot;,&amp;quot;title&amp;quot;:&amp;quot;설악산케이블카&amp;quot;,&amp;quot;longitude&amp;quot;:&amp;quot;128.4891317&amp;quot;}&gt;지도보기&lt;/a&gt; 속초 여행에서는 아바이마을과 중앙시장이 인기가 좋습니다. 속초 중앙시장은 블로그 링크를 참고하세요. https://blog.naver.com/ssol2007/221169542832 강원도 속초 가볼만한곳&lt;아바이마을갯배속초중앙시장속초등대영금정속초동아서점&gt; 강원도 겨울여행 가볼만한곳으로 강릉과 속초가 인기가 좋습니다. 오늘은 양양 쏠비치 주변 관광지로 속초 ... blog.naver.com 영금정입니다, 영금정과 함께 속초등대 전망대도 들러보세요. 속초와 양양 쏠비치 사이에는 물치항이 있습니다. 송이 모양의 등대가 이색적인 곳이죠. 물치항 강원도 양양군 강현면 동해대로 3584 물치항회센터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15164524&amp;quot;,&amp;quot;latitude&amp;quot;:&amp;quot;38.1558654&amp;quot;,&amp;quot;markerLatitude&amp;quot;:&amp;quot;38.1558654&amp;quot;,&amp;quot;markerLongitude&amp;quot;:&amp;quot;128.6101625&amp;quot;,&amp;quot;title&amp;quot;:&amp;quot;물치항&amp;quot;,&amp;quot;longitude&amp;quot;:&amp;quot;128.6101625&amp;quot;}&gt;지도보기&lt;/a&gt; 2016년 12월 27일 양양 쏠비치에 눈이 내렸었습니다. 고객들은 마냥 즐겁기만 합니다. 호텔에서 본 양양 쏠비치 노블리안동과 파도치는 바다입니다. 아름다운 정원과 이스탄샤동입니다. 베누스 광장과 따뜻한 커피 한 잔의 여유 다비도프입니다. 양양 쏠비치 호텔과 노블리안동입니다. 어린이가 하늘에서 눈이 내리는 모습을 올려다보고 있는 행복한 뒷모습을 담아봅니다. 아마도 앞모습도 웃고 있을 듯 가우디 벤치에도 하얗게 눈이 내려앉았네요. 눈이 내린 오산 해변입니다. 파도도 치고 눈도 내리고 이런 멋진 설경은 오랫동안 기억에 남을 듯합니다. 일출 사진입니다. 2016년 12월 27일 사진입니다. 2018년 새해 일출맞이 장소로 양양 쏠비치 해변을 추천합니다. 일출예정시간은 아침 7시 40분 전후입니다. 불사조와 오메가 모양의 일출 사진입니다. 하늘에는 갈매기도 날고 있습니다. 일출을 보신 후 스페인어로 주방장을 뜻하는 엘꼬시네로에서 조식 뷔페를 드시는 것을 추천합니다. 쏠비치호텔&amp;리조트 양양 강원도 양양군 손양면 선사유적로 678 쏠비치휴양콘도미니엄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 자연과 자주 만나라 . 위대한 작가들과 위대한 사상가들과 위대한 예술가들과 위대한 건축가들의 공통점은 자연에서 영감을 받았다는 것이다 . 그러니 수시로 도시를 벗어나 자연 속으로 들어가라 . 그리고 당신의 내면과 만나라 . 물론 처음에는 내면이 잘 느껴지지 않을 것이다 . 하나 자연 속에 오래 머물다보면 자연스럽게 내면의 목소리를 듣게 된다 . 그때 비로소 당신은 내면에 하늘과 대지 , 산과 숲 , 바다와 강을 담을 수 있다 . 위대함의 시작 , 당신이 위대해지기 시작하는 것이다 . 여기서 말하는 위대함은 자신의 내면에 충실하게 되는 것을 의미한다 . 사회의 목소리가 아닌 자기 영혼의 목소리를 따르는 삶 , 돈이 아니라 진리를 따르는 삶을 말한다 . 단 한 번뿐인 인생인데 , 당신도 언젠가는 이런 삶을 살아야 하지 않겠는가  그러니 당신의 온 존재로 가장 위대한 인문학 , 자연을 만나라 . 그리고 새롭게 변화하라 . 이지성의 &lt; 생각하는 인문학 &gt; 중에서']</t>
  </si>
  <si>
    <t>http://blog.naver.com/PostView.nhn?blogId=ssol2007&amp;logNo=221173525649&amp;redirect=Dlog&amp;widgetTypeCall=true&amp;directAccess=false</t>
  </si>
  <si>
    <t>[' 안녕하세요 순천 중앙동  광양 중마동 구례 고흥 보성 이천 용인 아산 오산 평택 강원도 제주도 광주 여수 목포 청주 복구매직 복구펌 복구클리닉잘하는 중앙동미용실 효린디자이너 입니다 일요일예능 구해줘홈즈 양양 도심감성고택 이예요                3년의 리모델링끝에 새롭게태어난고택               8090감성마저 담아내는 포토 테크존               고택감성 더해주는 편백나무마감처리              강원도양양 매물2호 양양 도심감성고택 매매가 3억     순천 광양 중마동 중앙동 구례 고흥 보성 목포 광주 포항 전주 진주 부산 시흥 아산 평택 강원도 제주도 용인 강남 단발 C컬펌 S컬펌 복구펌잘하는 중앙동미용실 효린디자이너 였습니다   일요일예능구해줘홈즈 김숙 주택매매 서이추환영']</t>
  </si>
  <si>
    <t>http://blog.naver.com/PostView.nhn?blogId=hairhara&amp;logNo=221530821754&amp;redirect=Dlog&amp;widgetTypeCall=true&amp;directAccess=false</t>
  </si>
  <si>
    <t>[" 솔게스트하우스 양양서핑 동해서핑 안녕하세요 솔게스트하우스 성산점 매니저 술곰입니다 솔게스트하우스는 전국10개 지점을 보유하고 있는데요 특히나 차별화된 파티로 유명하기도 합니다 허나 파티만으로만 유명한다고 생각한다면 경기도 '오산'입니다 솔게스트하우스에는 서핑점도 함께 운영하고 있는데요 양양, 동해, 부산 이렇게 3곳은 서핑점으로도 같이 운영하고 있습니다 작년 시즌에는 제가 양양서핑점 매니저로 있었는데요, 엄청나게 핫했었죠 서핑하면 양양서핑 할 정도로 많은 분들이 서핑을 즐겨주셨었구요 해변가에서 200명이 넘는 게스트와 비치 바베큐파티도 즐길 수 있었구요 이번에 솔게스트하우스 양양서핑점이 새로운 모습으로 4월6일 그랜드 오픈합니다 새롭게 탄생할 양양서핑 솔게스트하우스 많은 기대 부탁드립니다 그리고 양양 뿐 아니라 동해서핑점과 부산서핑점도 오픈하니 많이 찾아와주세요 솔게스트하우스 동해서핑점은 4월1일부터 시즌 오픈입니다 동해서핑점에서 서핑강습시 바베큐파티와 펍파티가 무료 강습비가 1인 5만원이며, 강습비에 수트와 보드렌탈비, 강습비가 포함된 가격입니다 근데 거기에 바베큐파티와 펍파티까지 무료라니 정말 파격적인 가격이 아닐 수 없네요  숙박비도 주중 / 주말 상관없이 무조건 2만원 전객실 오션뷰로 아름다운 동해바다는 덤으로 가져가세요 동해바다 앞에 바로 통건물로 되어있는 솔게스트하우스 동해서핑점 객실과 1층 테라스에서 드넓게 펼쳐진 동해바다를 보고있노라면 절로 힐링이 되는걸 느끼실 수 있을거에요 또한, 많은 수상경력을 가지고 있으며 국내 숏보더 1위를 자랑하는 '캐리' 강사님이 메인강사로 계셔서 믿고 서핑을 배울 수 있는 동해서핑점 '쌩'초보 강습부터, 그룹강습, 중급강습, 1대1 강습까지 모든 강습이 가능합니다 서핑의 붐이 일어나고 있는 요즘, 나만 뒤쳐질 수 없죠 동해바다 앞에서 서핑도 즐기고 바다를 보며 바베큐파티도 즐길 수 있는 방법 정답은 솔게스트하우스입니다 올 여름 버킷리스트에 서핑 이라는 두 글자 적어보세요"]</t>
  </si>
  <si>
    <t>http://blog.naver.com/PostView.nhn?blogId=jysy2702&amp;logNo=221241161704&amp;redirect=Dlog&amp;widgetTypeCall=true&amp;directAccess=false</t>
  </si>
  <si>
    <t>뻐꾸기님의 블로그</t>
  </si>
  <si>
    <t>[' (2016년 6월 56일)      아침에 일어나 보니, 자리가 정리가 되어 있다.  분명 내가 먼저 일어난 것 같은데...  예상은 빗나가지 않는다... 새벽부터 장모님이 일어나  정리하시고 큰처형과 집에 올라가 신 것이다.   어제 장모님께 오늘 일찍 일어나 아침을 맛나게 해드린다고 큰소리 쳤는데...   새벽 5시에 일어나시는 어머니께 내가 무슨 밥을.....   술 처먹고 공수표나 날린 격이다....     어쩔 수 없이, 아침은 우리끼리 먹는다.  마트에서 파는 볶음밥류와 해장용 인스턴트 닭개장...  뭘 해 먹는 시간에 간단히 먹고, 놀자는 주의...  캠핑을 하시면서 음식에 많은 부문을 할애하는 캠퍼 분들은  이런 나의 음식에 대한 생각이 의아하실지도...  하지만 나는 일하러 온 캠핑이 아니라는 주의이므로...           어제와 다른 모습.... 날씨가 선선해져, 각자 가져온 옷을  입어야 하는 상황.... 내 저 잠바는 오버라지만, 나만 따뜻하면 됨.  어제의 숙취 때문이라고 생각했지만,  작은 형님은 머리가 심하게 아프시다는....  이후 작은 형님은 하루 종일 단주에 들어가셨다.... 헉   그것도 무시하고, 또 달리는 막냇사위....      내 아들은 아프다는데, 사위 녀석은 또 술 퍼먹으며,  웃고 있는 모습이 못마땅하신 건지....   아침을 드시고 오셔서, 막내딸이 아들과 사위의 밥을 챙겨 주시 않았을지 걱정이 된 장모님이  부랴부랴 큰동서의 차를 타고 내려오셨다.      바다에 가보자고 떼를 쓰는 지후 때문에...  (사실 장모님 보시는데 아침부터 술 먹는 모습에)   아이들을 데리고 동호 해수욕장 으로 가본다.  캠핑장에서 차로 약 10분 정도    동호해수욕장을 가기 전 좌측으로  수산항 이 있다.  회나 막국수를 먹으러 가보시는 것도 좋을 듯...  우리는 처갓집에 가면, 어머니를 모시고 수산항의  막국수를 꼭 먹고 온다.   그리고 캠핑장과 아주 가까운 곳에  오산리선사유적박물관 이 있다.  아이들과 갔다 오시기 좋은 곳이다.        캠핑장 뒤 문쪽에 오산 해수욕장이 있긴 하지만, 들어가는 길을 모르겠고, 도보로 가는 거리도 만만치 않다.  동호해수욕장은 가는 길에 해변도로가 멋있어, 우리는 이곳으로...  참 동호해수욕장에도 작은 캠핑장이 있다.   마눌의 우려는 현실이 되었다.  셋째 처형이 아이들만 우리에게 맡기고 안 오는 것 아닌가... 했는데,  서울에서 온 친구 만난다고, 어제는 오질 않으신...  또 오늘 아침에 출근도 해야 하는 상황이다..   하여 오늘 저녁을 기약해 보기로...       이날 경기권은 얼마나 더웠을지 모르나,  이곳은 바람이 정말 차가웠다. 6월인가 싶을 정도로... 추... 워...  아침에 큰처남이 혼자 집을 지키다, 장모님께 전화를 드렸는데,  이곳에 우리가 내려와 있다는 소식을 듣고  홀로 내려오시는 길이라는....  이번 캠핑은 정말 처갓집 행사가 되어버린...   큰형님이 수제 맥주를 들고 도착하셨단다....  야호   가자 이것들아       흠.... 이후부터 난 주야장천 음식을 만들기 바쁘다.  난 6남매의 막냇사위.... 까라면 까는...  저녁에 셋째 처형이 오셔서, 무한 삼겹살을 굽고,  치우고, 굽고 치우는.... (그때는 사진도 없다)  그래도 작은형님이 이것저것 잘 도와주셔서 일을 많이 덜었다.  역시 작은 형님이야... 캠핑 3회차라 그러신가  닭봉과 작은 형님이 사온 고기(뭐라고 했는데, 잊음)   사진도 예지가 찍는...      그래도 나는 이 수제 맥주만 있으면 행복하다.  혼자 좋아라 하는....  워낙 맥주 도수가 높아, 정신줄 놓고 있는...  항상 찍는 입장에서 찍히는 입장이 되니, 이거 좀 오묘.... 하다.   이 자식이 이런 사진은 언제 찍은 건지....       그래도 막냇사위를 좋아라 하시는 장모님 앞에서  팰 수는 없는 노릇이라, 성난 가슴으로  운동을 하러 가는, 마눌....        옆 사이트의 멋진 골든 레트리버와  한참을 놀다 오는 아이들...  잘도 생겼지만, 훈련도 잘 되어 있고,  온순한 녀석이다.  우리 호두 보고 싶다...        정말 평온한 날이다.....  주변 캠퍼들을 바라보는 여유도 있네...   1일차에 아침 일찍 와서 이렇게 2박 3일을 보내니,  너무 여유롭다.  이번 캠핑은 2박 3일이라 더욱 여유로웠고...  처갓집 가족들과 처음(작은 형님은 제외, 3번째이다.)  캠핑을 해보니, 힘은 들어도 재미는 있다.      그래도 조금 몸이 풀리셨는지,   작은 형님은 아이들과 무한 배드민턴을 쳐 주신다.  이날 나와 가족 모두가 배드민턴에 빠져 한참을   아이스크림 내기를 했다.       날이 추운 관계로 일찍부터 캠프 퐈이야  울 예지는 즐겁지요  마눌과 큰 형님은 할 말이 없으신지.... 아님 뻘쭘하신가   장작을 한 뭉큼 더 사 와서,   오늘은 원 없이 불질을 해 주겠어...      큰 형님과 도란도란 앉아서 술을 먹었다.  큰 처형과 큰 형님은 처갓집에서 주무시고,  차 막히기 전에 내일 새벽 일찍 출발하시기로 하여,  저녁에 가시고, 셋째 처형과 늦은 시간까지, 술 한 잔 먹고.  우리는 담날 아침 7시 반부터 사이트를 접어 처갓집으로 왔다. 6월 말경 큰조카가 동해에서 결혼식이 있으니,  그때 또 달려봐야겠지요        처갓집에 들렀다. 씻고. 오전 10시쯤 막힐 것을 예상하고 출발....  아니나 다를까... 무지하게 막히는 영동.  작은형님은 이왕 늦은 거 점심이나 먹고 가자고 하여,  잘 아는 여주 쪽의 맛집인 만두집에서 배불리 먹었다.  역시 맛집은 맛집, 찾아가기도 힘든 곳에 있으나, 사람은 인산인해.   헤어져 집에 오니 오후 3시쯤.... 이런 날은 어찌할 수 없는...  우리 베.크(베라크루즈).....  석 달 동안 하루도 안빼고 트렁크에 캠핑장비를 품고 있느라 고생 많았다.  이번 캠핑을 끝으로 한동안 트렁크에서 장비를 빼줄게....  한동안 가뿐하게 달려보자... 고생했으.....      예지야....  너 이모부 블로그 가끔 보는듯한데.... 이모부가 가끔 강원도로 캠핑 갈 테니,  돈 벌어서 싼 텐트 하나만 사놔라....  이모부가 다 가지고 다니기는....   맛난 거 (인슨턴트) 많이 해주고, 재미나게 해줄게...   http://www.solbatcamp.com/ 자연과 함께하는 곳에서의 즐거운 여행, 솔밭가족캠프촌 www.solbatcamp.com    ']</t>
  </si>
  <si>
    <t>http://blog.naver.com/PostView.nhn?blogId=bbugugi&amp;logNo=220744588081&amp;redirect=Dlog&amp;widgetTypeCall=true&amp;directAccess=false</t>
  </si>
  <si>
    <t>로드리: 제법 뿌듯한 이야기</t>
  </si>
  <si>
    <t>[' 양양쪽으로 출장가게되면 멀어서 좀 불편한것은 있지만 범바우막국수 들러서 먹고 올 생각에 다시 흐뭇해지기도 하죠 이건 정말 꼭 먹어야 해 양양을 대표하는 맛집 범바우막국수 많은 분들이 극찬일색인 가운데 맛은 거기서 거기겠지 생각하시면 큰 오산 정말 큰 오산이에요 스포츠서울 2016 상반기 소비자만족대상에 이어 2017년도 2018년도 까지 3연속 수상할만큼 인정받은곳이고요 한번 갔다오면 자동으로 단골이 되고야 마는 곳이거든요   역시 양양하면 빠질 수 없는 고소한 두부요리도 일품 일에 힘들고 스트레스 받은것들을 이 한 접시에 담아서 호로록 먹어버리면 하루의 피로가 싹 풀린다니까요   역시 별미중에 별미 막국수까지 이거 육수하고 함께 먹어야 되는데 꾸지뽕진액 육수로 만들어서 건강하기까지 이거 먹으려고 오늘 하루 힘들었는지도 모르겠어요 자꾸 눙물이    양양가면 꼭 먹고 오는 범바우막국수 여행오시는 분들은 필수로 드셔보셔야할 곳이에요 강추 범바우막국수 033-671-5966']</t>
  </si>
  <si>
    <t>http://blog.naver.com/PostView.nhn?blogId=airlight99&amp;logNo=221266790600&amp;redirect=Dlog&amp;widgetTypeCall=true&amp;directAccess=false</t>
  </si>
  <si>
    <t>행복을 만들어가는 ...</t>
  </si>
  <si>
    <t>[' 안녕하세요 유누네 유누파파 입니다. [우선 사진이 무지하게 많다는거 주의 앜] 5월 13일  15일 가족여행으로 강원도와 가평을 갔는데요 가평은 추억을 못만들고 먹기만 하고 왔네요 이유는 마지막에 나올꺼구요  아무튼 무지하게 재미나게 놀고왔습니다. 요즘 유누파파가 조금 침울()한데요 블로그를 시작하게 된게 일기를 쓰는 형식으로 시작해 우리 유누의 이야기 유누네의 이야기 점점 일상 등을 남기는데요 이럴때 일수록 블로그 포스팅을 작성하면서 이시간은 그냥 아무 생각없이 잊어버리게 되네요 언능 유누파파도 유누네도 일상으로 행복하게 돌아왔으면() 하는 마음입니다. 제목에서도 말했듯이 강원도 양양 가족여행 가볼만한곳을 소개해드립니다. 강원도 양양 가족여행 가볼만한곳 강원도 양양쏠비치 콘도 강원도 하조대 강원도 하조대 전망대 강원도 오산해수욕장 강원도 설악산 강원도 속초 중앙시장 그리고 강원도 양양 맛집 유누네는 한번 이동하려면 짐이 어마어마 합니다. 저중에 3분의 2는 유누 짐입니다.  늘 1박2일로만 다니던 여행을 어느 순간 2박3일을 다닐수 있는 기적()이 일어났네요 그만큼 우리 유누님 아주 좋아지고있답니다. 늘 걱정해 주시는 이웃님들 무한 감사의 인사를 꾸벅 몇번을 왔다갔다 해서 짐을 트렁크에 다 옮기고요 출발 출발 한지 얼마 되지 않아...가평휴게소에 들렀네요 화장실도 안가고 편의점도 안가고... 그냥 오로지 주유를 하기 위한  우리 그랑이 그랜저HG도 먹어야 달리죠 역시나 주유할때는 맥세이버 안넣으면 허전하다는 엌 그리고 달리고 달려 아웅 강원도 멀다 멀어@@ 화장실이 급해서 내린천 휴게소에 들러서... 볼일을 보고 커피 한잔 구입하고 역시나 참새가 방앗간을 그냥 지나갈수 없지요 한번 뽑늗 2,500원 헐...후덜덜...별거 들어있지도 않은데...와 너무 한다는 생각뿐  그래도 유누가 즐거워 하니 어쩔수 없지요 드디어 도착한 강원도 양양  우왕 날씨가 유누네를 도와줍니다. 전날까지 흐릿하고 좋지 않았던 날씨였는데 말이죠 우선 시간은 이르지만 좋은 방을 잡기위한 체크인을 먼저 하구요 이번 강원도 여행 숙박은 대명 양양쏠비치입니다. 이곳이 그렇게 좋다는데.... 에잇....노코멘트 할랍니다. 진짜...아오 돈..아깝... 왠만하면 이런말 안하는데 착하디 착한 유누맘도 그러더라구요 돈아깝다고... 그래서 대명 양양쏠비치 소개는 안할랍니다. 해줄 필요도 못느낀....(일단 쇼파와 이불에 담배 쪄든네... 체크아웃 하면서 말씀은 드렸는데요 확인해본다는데 모르겠습니다. 우리가 진상이였으면 환불 요청했을텐데... 참 착해 유누네 엌) 수산항에 갔는데 진짜 볼꺼 없더라구요 엌 그냥 이게 다입니다.  그런데 배낚시가 유명한곳인지 배를 타고 낚시하러 가는 가족들이 많더라구요 유누네도 나중에 기회되면 함께 고고고 점심은 강원도 양양 맛집 흥미횟집에서 물회를 먹는거로 물회와 회덮밥을 주문했는데요 요기 요기는 이렇게 포스팅 하기 아까워서 따로 하겠습니다. 기대해주세요 앜 식당 내부에 걸려있는 관광지도 솔직히 이거 보기전까지 어디 갈까 라는 고민도 안하고 왔네요  이걸 보고 결정한 와 바다가 보이니 강원도에 온게 실감이 나구요 너무 좋아요 너무 너무 날씨도 너무 좋구요 이런 좋은건 저만 보기 아까우니 동영상으로 같이 봐요 첫번째 목적지인 하조대 도착 강원도 여행을 자주 해봤는데 하조대는 처음이네요 바람쐬러 오기 정말 좋은곳입니다. 우선 하조대 정자먼저 가보는거로 산책로로 되어있어서 아이와 함께 걸어가도 너무 좋구요 처음에 더웠는데 안쪽으로 가니 그늘이 저서 약간 쌀쌀하더라구요 얼마 오르지 않으면 보이는 강원도 하조대 정자 이쁘네요 아 하조대가 이런곳이구나 하는 문구도 한번 읽어주시고요 우와 바다가 한눈에 보이니 유누맘과 유누 저 셋다  소리 질러  하면서 외쳤다는  안타깝습니다. 사진으로 현장을 표현 못하는 이 똥손 유누파파 앜 한쪽에선 유누맘과 유누가 셀카 삼매경  둘이 뭐가 좋은지 희희덕 거리면서  가져온 셀카봉으로 가족사진을 남기는데요... 근데 내 머리 왜 가발 같냐 아 이 셀카봉의 운명()  잠시 후에  혼자서도 잘 놀아요 앜 그리고 이어지는 유누님이 직접 혼자 찍으신 셀카 너 아빠보다 소질있어 보인다  요즘 요놈시끼가 너무 이쁘짓을 많이 해요 유누맘도 유누때문에 푹 빠져서 산답니다. 유누네의 마스코트 하조대 정자에 올라가서도 한컷 찍고요 당연히 여기서도 가족사진  아...내 머리 왜저래...진짜...미치겠구만   부자간에 다정하게 하컷 자꾸 셀카봉 보고 망원경이라고 하면서  엄마 뭐가 보여  만 외칩니다.  표정이 아주  그런데... 아 ... 그런데.. 응 유누냐 너 뭔가 이상하다... 유누 : 아빠...이거 붙여줘... 응 오 마 이 갓 이후로 셀카봉은 영영 돌아오지 못했네요(집에와서 제조회사 전화하니 저 부분만 구입이 가능했다는  5천원 택배포함...다행) 암튼 사고친 유누님 델꼬 강원도 양양 가볼만한곳 하조대 정자에서 하산후 강원도 양양 하조대 등대로 갑니다. 가는길 우측에 바다가 그림 같네요 유누와 유누맘도 룰루랄라 부러진 셀카봉은 자기 망원경이라면서 저렇게 들고다닙니다.  아 어딜가나 계단이구만...@@ 유누와 손잡고 기분좋게 (업어달라고 할까봐 쫄았다는 ) 높은 곳에 올라가서 바라보는 바다는 또 다르네요 저기 등대가 보이는데...음...뭐 볼꺼 없는 앜 위에서 주변에 경치만 진짜 이쁘더라구요 여기 까지 왔으니 발품판게() 아까우니 사진이라도 많이 찍자구 뚱뚱하게 나왔다고 싫어하는 유누맘 내눈에만 이쁘면 되 엌 등대에 이러쿵 저러쿵   이 좋은 그림같은 경치 구경하며 하산 근대 난간대가 없어서 그런지 조금 무섭더라구요 유누맘과 유누도 한컷 찍어주고요 아놔 셀카봉  올라온길 다시 갈라니...음...뭐 힘들지는....않았어...여 유누야 니가 제일 부럽다...나도 나중에 엄마랑 오면 저러고 있어야지(주변에서 돌 나라올듯 ) 올라가면서는 보지 못했는데요 느린우체통이 있네요 그것도 무료이니  겁나 좋은 앜 엽서도 이쁘네요 1년후 발송이 된다니 유누맘이 글을 적어 봅니다. 우체통에 넣는건 유누 몫  그리고 가다보면 나오는 강원도 양양 하조대를 왔다면 이곳도 가봐야 하는곳 하조대 전망대 스카이워크 옴마 저기 올라가면 바닥이 훤이 보이는 거기 염병...또 계단이여...이런... 아우 내 도가니... 그래도 경치가 좋아 위안을 삼고...올라가 봅니다. 유누도 힘내서 같이  우왕 너무 이쁘다 ...강원도 와서 감탄만 하고 가네요 하조대 전망대 스카이워크 후덜덜...겁이 많은 유누파파 와 이거 무서운데... 무서운데... 무 서 운... 데... 응 뭐냐 왜 쫄았냐  하도 사람들이 왔다갔다해서 이젠 보이지도 않아 뭐야... 그래도 난간 밖을 쳐다보니 후덜달 하네요 멋진 풍경은 선물 앜 유누와 유누맘도 이쁘게 한장 컷 그리고... 역시나..  뒷모습이 왜이렇게 처량해 보이냐...유누야 아빠 안힘들다...암만 유누야 아빠 왜 다리가 후덜덜 거리냐... 힘...힘든거 아니다...너만 편하면 된다...앜 그렇게 하조대 구경도 하고 다음 목적지로 고고고 강원도 대명 양양쏠비치가 왜 인기가 많고 예약이 힘든지 알겠다는...바로 오산해수욕장 바로 앞에 위치해서 걸어와도 된다는 에잇...그래도 이젠 두번 다시 안가... 우리 유누가 정말 좋아하는 바다 해수욕장 이건 동영상으로 남겨야지 넘나 좋은 ..... 좋았는데....일해야지...일... 역시 아빠는 슈퍼맨이여  뚝딱뚝딱 금새 집하나 만들고  유는 안에서 옷갈아입는중 이사진은 이쁘지도 않은데 유누파파 왜이렇게 마음에 들까요 유누맘과 유누파파 의자도 가져왔지만 도저히 힘들어서 왔다갔다 못하겠더라구요 엌 유누는 한량인가봐요 의자 폈더니 바로 앉아가지고...지 할일 하고있음  유누네 집앞()에서 인증샷도 찍었으니 이제 놀자 일요일인데 생각보다 사람 많더라구요 보통 일요일이면 다들 짐싸서 집에 가는데  예전에 구입한 아쿠아 슈즈 정말 잘 신고 있습니다. 유누파파 제주도 여행때 그 점프 사진이 멋져 보였는지 찍어달라고... 그래서...찍...었는데...  똥망 사진 더럽게 못찍는 유누가 나잡아봐라 놀이를 하면서 완전 신이 나서 바닷가를 무지 뛰어다니네요 근데 오산해수욕장이 엄청 깊은듯 하더라구요 바로 앞이 푹 들어가는 느낌이...그래서 물안쪽은 겁나서 못들어간 신난 유누와 유누맘 바닷가에서 놀다가 한참을 또 돌위에서 요즘 어딜 자꾸 올라갑니다. 겁나게 시리 추워진다고 가자고 하니 유누는 계속 놀고싶어 하고  강원도 대명 양양쏠비치 저 쇼파 보니 또 역겨운...담배 냄새 쩔어..아오 돈아깝.... 유누는 지쳤네요 어여 씻고 밥먹으로 가자 폭풍검색후 찾아온 강원도 양양한우마을  일요일 늦은 저녁이라 맛있는 부위는 다 팔리고 에잇...등심이라도 먹자 겁나 맛있는 이곳 강원도 양양한우마을 다음 포스팅에서 뵙는거로 앜  맛있게 밥먹고 후식으로 카페에 가서 차한잔 하고 숙소로 들어가는거로 낙산해수욕장에 이쁜 카페들이 있다고해서 다소 민망한 조형물이...이거 작품입니다. 오즈의 마법사 깡통을 만났다고 인사도 하고 카페앞 낙산해수욕장 경치도 좋고 저녁이 되니 또다른 강원도 바다 저기 등대도 보이네요 카페가 많은데 왠지 여기가 땡겨서 고고고 외부에서 시원하게 한잔할수 있꼬 내부에서 창밖의 바닷가를 바라보면서 한잔 눈치가 보여 내부 사진은 못찍었는데 무지 넓습니다. 엄청납니다. 그렇게 먹고 배부른데 또...대단한 유누맘 유누파파  달달한건 유누맘꺼 쓴건 유누파파꺼 유누는 엄마와 색치공부중 하기 싫다더니... 코 잔다고 하더니... 역시 뭐든 동기부여  차도 다 마셨겠다 편하게 쉬었다가...다시 숙소로 잠만 자고온 숙소 같은 ...에잇... 저녁에 맥주한잔 했는데 사진이 폰에 있어서 귀차니즘으로 안올림 엌 페북이나 인스타에 있음 엌 역시 아침에는 라면이죠 유누네 아침에 일어나서 가족사진 한장 찍어주고 강원도에 오면 들려야 하는 이곳 여긴 무조건 와야죠 강원도 속초 중앙시장 월요일 이라 살짝 한가한 이곳에 온 목적은 유누 친할머니 요청 젓갈 지난번 부모님과 여행와서 젓갈을 구입해갔는데요 너무 맛있어서 또왔다는 여기가 사람 제일 많네요 지난번에는 못뵜는데 아드님도 계시더라구요 직접 포장을 젓갈 많이 구입해서 고고고 유누는 역시나...아오...왜 저런 장난감을 좋아하지 사내자식이  그리고 또 지나칠수 없는 이곳 유누네꺼는 안사고요 선물용으로 몇개 구입했네요 시간이 조금 걸린다기에 옆에 카페를 갔네요 유누는 그새를 못참고 장난감 뜯어서 가지고 논다는  이게 그리 좋을까  강원도 만석닭강정 구입하고 고고고 다음 목적지는 설악산 가는길이 너무 이뻐서 한컷 설악산 올라가기전 간단하게 햄버거로 끼니 때우고 유누도 공기 좋은 곳에 와서 기분이 좋은가 봅니다. 음 스멜 나무 냄새 좋으다  사진 한장 찍어주시고 아 셀카봉  케이블카를 안타고 가는데 까지 걸어갔다가 내려오려구요 눈이 부셔서 유누의 표정이  응 이런거 없었는데...공사하던게 요거 였군요 역시 물을 좋아하는 유누 물만 보면 장난치 생각먼저  이런 개구쟁이 불상 크기가 어마어마 합니다. 장난아니더만요 불상앞에서도 찰칵 가면서 좋다 좋다 만 외치는  이런 유누가 많이 힘든가봐요 시원한 계곡도 나오고 저멀리까지 보이는거 보니 이날 미세먼지는 없었다는 요 사진이 너무 마음에 드는 유누파파 둘이 넘 이쁘다 근데 아래 사진 유누 표정 지못미  꼭 올라가겠다고 하는 유누  요녀석 너무 개구져서   사진하나 건져 보겠다고 유누를 던졌는데() 유누는 좋아하는 힘들어서 못하겠다는  아...여기서 유누맘이 다리르 다쳤습니다. 유누를 업고 내려오다가 삐긋  일단 아프긴 해도 걸을만 해서 별거 아니다라고 생각하고... 역시 아이들은 표정이 정말 다양한 천사 내려오면서 아 저 케이블카 탈껄...하는 생각... 그리고... 아놔.... 유누맘이 병원은 가봐야겠다고 해서... 엑스레이 찍어보고.... 헐...깁스를 하고 목발을 하고 나왔다는... 그런데...집에와서 병원가보니...이정도는 아니였다는 아놔 역시 병원은 몇군대 가봐야되는건가 @@ 아무튼 천만 다행이고 유누맘도 유누가 안다친게 다행이라고 하네요 다리 때문에 가평예약한 펜션을 버릴수는 없고 어찌 할까 하다가 그냥가서 밥먹고 잠만자고온  이번 여행도 추억을 많이 쌓았네요 역시 여행은 힐링 다음 포스팅은 강원도 맛집으로 돌아오죠 앜']</t>
  </si>
  <si>
    <t>http://blog.naver.com/PostView.nhn?blogId=hogengggy&amp;logNo=221278909760&amp;redirect=Dlog&amp;widgetTypeCall=true&amp;directAccess=false</t>
  </si>
  <si>
    <t>[' 이번에는 바다여행지 10선중에서 두번째 선정된 강원도 양양 해오름길 소개해 드립니다. 한국 어촌어항협회에서 양양 해오름길 추천한 이유로는 낙산사의 해돋이와 바다와 함께 하는 5km의 바닷길구간, 바다가 보이지 않는 시골길8km 가 어우러지며 걷기 좋은길을 연출하며 수산어촌체험 마을에서 투명카누와 어선승선체험과 요트체험 곤충생태관과 선사유적박물관등 볼거리가 많기 때문 입니다. 양양 해오름길 길안내 주소지는 강원도 양양군 강현면 낙산사로 100 이며 양양터미널에서 9번버스와 9-1번.9-2번 버스를 이용해서 낙산 정류장 까지 갈수 있습니다. 해오름길 코스는 낙산사에서 출발하며 낙산대교와 오산해수욕장을 거쳐 동호해수욕장-여운포교를 지나 하조대까지의 코스로 전체 코스길이는 20km로 긴편이며 약 7시간 정도 소요 됩니다. 단축코스로는 낙산사에서 - 동호 해수욕장 또는 동호 해수욕장에서 하조대 구간중 한곳을 선택할수 있습니다. 해오름길은 동해 바다의 아름다운 비경을 감상할수 있으며 천년고찰과 묵객들의 낭만이 깃든 정자가 함께 하는 코스로 낙산사는 신라 문무왕때 고승 의상대사가 창건한것으로 전해지며 2005년 화재로 소실되었다가 복원된바 있습니다. 코스 종점인 하조대 역시  기암괴석과 어우러지는 파란 바다가 감동스러울 만큼 아름답습니다 오늘은 한국 어촌어항협회에서 추천하는 바다여행지 10선중에서 강원도 양양 해오름길 을 소개해 드렸습니다. 관련자료는 한국 어촌어항협회 자료를 인용하였습니다.']</t>
  </si>
  <si>
    <t>http://blog.naver.com/PostView.nhn?blogId=harupromise&amp;logNo=220799906677&amp;redirect=Dlog&amp;widgetTypeCall=true&amp;directAccess=false</t>
  </si>
  <si>
    <t>[" 어제는 노트북을 켜고 '사람'을 입력하려다 실수로 '삶'을 쳤다. 그러고 보니 '사람'에서 슬며시 받침을 바꾸면 '사랑'이 되고 '사람'에서 은밀하게 모음을 빼면 '삶'이 된다. 몇몇 언어학자는 사람, 사랑, 삶의 근원을 거슬러 올라가면 같은 본류(本流)를 만나게 된다고 주장한다. 세 단어 모두 하나의 어원에서 파생했다는 것이다. 세 단어가 닮아서일까. 사랑에 얽매이지 않고 살아가는 사람도, 사랑이 끼어들지 않는 삶도 없는 듯하다. 이기주의 &lt;언어의 온도&gt; 중에서 사랑하는 사람에게 장미꽃 선물하기 봄을 알리는 식물 중에 꽃만큼 기분 좋게 하는 것은 없는 듯합니다. 양양 쏠비치호텔 1층에 위치한 라 플로르입니다. 김미현 플로리스트가 상주하면서 예쁜 꽃다발을 만들어 주십니다. 호텔로 선물을 하시는 분들도 많습니다. 2018년 3월 13일 일출시간 아침 6시 42분 양양 쏠비치에서 일출 맞이하기 일출도 예쁘지만 6시부터 진행되는 여명부터 보시면 더 황홀합니다. 모녀지간에 새벽 일출을 맞이하는 모습이 무척 행복해 보였습니다. 자기 일을 사랑하는 사람들 '박영만 소나무' 무슨 일을 하든 사랑하고 더 자부심을 가지고 살면 행복합니다. 바다가 보이는 다비도프 2층에서 일출을 맞이합니다. 낮에는 더 예쁜 그림 같은 풍경에 하트 모양의 카푸치노 한잔 어떠신지요 매일 맞이하는 일출이지만 같은 일출은 없습니다. 2018년 3월 11일 일출입니다. 앞에 보이는 방파제까지 아침 산책을 하는 것도 소확행입니다. 양양 쏠비치 방문 기념사진은 가우디 벤치에서 담아보세요. 해변 산책로의 예쁜 조명에서 사진을 찍고 인스타그램에 올려보세요. 예쁘게 나오는 곳입니다. 호텔에서 설악산 대청봉 바라보기 춘삼월에도 설악산 대청봉은 설경으로 덮여있습니다. 조금 당겨서 담아보았습니다. 손을 뻗으면 잡힐듯한 거리에 대청봉이 있습니다. 양양 쏠비치 호텔에서 가까운 거리에 오산 선사유적박물관이 있습니다. 걸어서도 다녀오실 수 있고 박물관도 구경하실 수 있습니다. 박물관 데크길을 걸어보세요. 좌측의 울산바위와 멀리 양양 가볼만한곳으로 가장 많이 방문하는 낙산사도 보입니다. 넓은 베누스 광장과 예쁜 정원에서 사진 한번 담아보세요. 가운데 보이는 분수에는 곧 빨간 배가 설치됩니다. 다비도프 2층에서 담은 사진입니다. 조명도 색깔별로 변화가 있답니다. 호텔 파노라마 객실에서 설악산 대청봉과 푸른 바다를 한 번에 보실 수 있답니다. 양양 쏠비치 호텔 파노라마 객실입니다. 다비도프 2층에서 하트 모양의 카푸치노 드시면서 힐링의 시간을 가져보세요. 오늘 하루도 행복한 하루 보내세요. 쏠비치호텔&amp;리조트 양양 강원도 양양군 손양면 선사유적로 678 쏠비치휴양콘도미니엄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</si>
  <si>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http://blog.naver.com/PostView.nhn?blogId=ssol2007&amp;logNo=221227787941&amp;redirect=Dlog&amp;widgetTypeCall=true&amp;directAccess=false</t>
  </si>
  <si>
    <t>클린로사</t>
  </si>
  <si>
    <t>[' 안녕하세요 클린로사입니다. 요즘 서울 경기 및 충청권은 몇일째 계속 비가 내리고 있네요.. 항상 안전운전 및 건강관리에 유의하세요  오늘은 오산의 한 사무실로 환풍기 설치를 다녀왔습니다. 새로 입주하기전 환기를 위해 환풍기설치를 문의하셨는데요..  고객님과 약속을 잡고 오늘 다녀왔습니다.   환풍기를 설치할 창문입니다. 설치를 위해 창문을 장탈하여야 하겠지요   창문을 장탈하고 마감재 무착 및 실리콘 작업을 위해 창틀을 닦아줍니다. 닦은 후에 창문 크기에 맞게 마감재를 제단한 후 환풍기를 설치할 부분까지 함께 재단해 줍니다.   환풍기 장착을 완료하였습니다. 마침 바로옆에 콘센트가 있어서 따로 배선작업은 하지 않았습니다. 작업 완료 후 환풍기 작동상태를 점검합니다.  모든 작업 및 뒷정리를 끝낸 후 고객님께 사용방법 및 관리방법을 설명드렸습니다. 꼼꼼한 작업에 고객님께서 만족하시는 모습을 보니 기분이 좋아지네요  클린로사는 고객님께서 만족하실만한 작업으로 보답드리겠습니다.  공장 및 사무실이나 흡연실 환풍기 설치가 필요하시면 클린로사로 언제든 연락주십시요  전국출장 가능합니다 .   카카오톡  :  cleanrosa H.P : 010-2845-6218   전국 출장 가능 서울 전 지역,인천 전 지역,경기도 수원 광주 성남 의정부 안양 안성 안산 화성 부천 광명 시흥 과천 군포 화성 오산 용인 이천 여주 평택 원주 춘천 동탄 파주 김포 고양 양주 동두천 포천 가평 남양주 양평 하남 구리 연천 충남 대전 세종시 천안 아산 예산 당진 서산 전지역 충북 청주 충주전지역 강원도 원주 춘천 화천 횡성 홍천 강릉 속초 양양 고성 삼척 태백 경상도 부산 창원 마산 진해 대구 경산 경주 포항 영천 김천 구미 밀양 전 지역 ']</t>
  </si>
  <si>
    <t>http://blog.naver.com/PostView.nhn?blogId=cleanrosa&amp;logNo=221601485272&amp;redirect=Dlog&amp;widgetTypeCall=true&amp;directAccess=false</t>
  </si>
  <si>
    <t>[" 유의사항 -본 포스팅에 나오는 강원도지역 시내,농어촌버스 요금은 2014년 10월부로 인상이 된 요금이 아니니 참고하시길 바랍니다 -양양군 버스가 무번호에서 번호가 부여되는 구조로 변경(2014년 6월 확인) 원통에 도착하면 못해도 1시간 20분이상 대기시간이 있습니다 서울-강릉 시내버스여행은 상대적으로 대기시간이 널널하게 주어지다보니 충분히 먹을걸 사먹을 시간정도는 주어지는데 원통에서는 느긋하게 점심식사를 하시길 바랍니다 그렇게 점심식사를 마치고 돌아온 원통터미널.... 원통터미널의 시간표 서화로 가는 버스가 압도적으로 배차가 좋은게 눈에띄고 그 다음으로 인제나 홍천으로 가는 버스 참고로 인제,홍천 부분에서 아무것도 안쓰인 시간이 홍천행 버스출발시간 이제 진부령가는 버스를 어떤걸 탈까 고민을 하는데요 진부령에서 탈 버스가 15시 30분에 다시 내려간다는걸 감안하면 15시에 출발하는 차를 타도 무난할거 같지만..... 진부령을 올라가는 버스가 30분안에 올라간다는 보장이 없어요 그리하여 택한건 1시 20분에 출발하는 차 시간이 남아서 원통터미널 주변을 한바퀴 둘러보고.... 풍경은 여느 읍면소재지와 별반 다를게 없습니다 그러나... 최전방도시에 왔다는걸 알리기라도 하듯 궂은 날씨는 눈을 뿌리기 시작 거기다가 슬슬 바람도 강해집니다 마찬가지로 원통터미널에서 버스표를 끊고 타게됩니다 2014년 3월부터 교통카드 사용이 가능해지고 100원 할인이 되므로 굳이 표끊고 버스를 탈 필요는 없어요 8.원통터미널-&gt;진부령정상 인제군 무번호남교,백담사입구-금강고속(인제)/1일 10회 운행 출발-13시 20분,강원도 인제군 북면 도착-13시 57분,강원도 고성군 간성읍 요금-3100원,승차권 거리-25.7 출발시간이 되니 버스앞으로 하나둘씩 사람들이 몰려듭니다 중간에 경유지로 백담사입구를 지나니 등산객이나 관광객들이 많을거 같았는데 대부분 탄 사람들은 지역주민들이네요 진부령으로 가는길에는 저 멀리 백두대간과 설악산의 봉우리중 하나가 보이고 경치하나는 끝내줍니다 옆에 저 하천을 보면 여름에 발이라도 담구고 싶은 느낌도.... 가다보니 백담사입구에 도착을 합니다 백담사하면 '본인은 29만원밖에 없다'라는 말씀과 함께 1600여억원의 추징금으로 유명하셨던 전두환 전 대통령으로도 유명한 곳이기도 하죠 백담사입구를 지나서... 용대삼거리를 지나는데 여기는 황태덕장으로 유명해서 황태요리집들이 많이 보입니다 원통을 출발한지 37분만에 도착을 합니다 원통에서 3시차를 탔다면 웬지 버스를 놓칠거만 같은 느낌.... 하지만 한참뒤 말도 안되는 반전을 보게 되지만 원통에서 1시간 40분이나 대기를 했는데 역시나 진부령에서 1시간 30분을 또 대기하게 생겼는데 과연 뭘하고 시간을 보낼까나 하늘을 향해서 울부짖는 반달곰 반달곰-진부령에 잘 왔어 백두대간의 한 자락인 진부령 여기까지 둘러보고도.... 시간은 많이 남았네요 진부령에서 시간을 보낼만한곳을 찾으신다면.... 진부령미술관에서 미술작품감상을 하세요 미술작품을 감상하고 다시 정류장으로 나왔는데..... 다음에 탈 차는 15시 30분에 홀리를 출발한다고 나와있는데 흘리라고 하는 동네는 진부령정상에서 조금 떨어진 곳에 위치한 동네에요 저기서 출발한 버스는 2분정도 뒤에 진부령정상에 도착을 합니다 하지만 정류장에서 기다리려고 했지만..... 원통에서 잠시 뿌리다가 그쳤던 싸락눈이 강해지고 게다가 고개정상인지라 칼바람까지 강하게 불어서 주변에 있던 쓰레기가 바람에 이리저리 요동을 칩니다 칼바람과 추위앞에 택한건.... 미술관의 화장실;;; 화장실에서 배터리도 충전하면서 버스시간까지 하염없이 기다리다가 3시 20분쯤 다시 밖으로 나갑니다 3시 30분이 되기도전에 찾아온 충격적인 반전.... 원통에서 3시에 출발한다는 차가 20분대로 끊어서 진부령정상에 올라왔어요 이럴줄 알았으면 원통에서 그냥 3시에 출발하는건데 9,진부령정상-&gt;간성읍사무소,상리 강원 고성군 무번호진부령-동해상사/1일 5회 운행,흘리 15시 30분 출발차량 출발-15시 34분,강원도 고성군 간성읍 흘리 도착-16시 4분,강원도 고성군 간성읍 상리 요금-2580원 거리-23.2 원통에서 출발한 금강고속보다 늦게 왔네요 경우의 수에따라서는 흘리에서 3시 30분에 내려오는 차가 먼저 출발하는게 많은데 이날은 어떻게 금강고속이 더 빨리 온건지..... 아무튼 진부령을 내려가는길은 정말 끝내주게 험하게도 버스가 내려가는데 마치 길을 봐서는 불국사에서 석굴암을 오가는길과 흡사할 만큼 멀미를 느끼지 않는 본인이..... 멀미가 날거같은 느낌이 들정도로 험해요 행여나 멀미에 약한사람들이 이 여행을 도전하거나 한다면 멀미에 대한 대비를 좀 하셔야 할듯 잠시 또 졸다가 비몽사몽 거리는 상태나 다름없게 간성읍에서 내립니다 역시나 버스에서 내리고 2초만에 정신이 번쩍 들게 해주네요 여기서 속초로 가는 버스를 타야 하는데 속초시내버스 1번이나 1-1번을 타면 되지요 다음 경유지인 장사항입구나 영랑동주민센터까지 똑같이 가므로 1번이든 1-1번이든 먼저 오는걸 타시면 되겠습니다 10.간성읍사무소-&gt;영랑동주민센터 속초시 1번-동해상사 속초영업소/1-1번과 통합시 10분20분간격 출발-16시 5분,강원도 고성군 간성읍 도착-16시 42분,강원도 속초시 영랑동 요금-2080원 거리-22.4 고성군에서 7번국도가 지나가는동네에는 속초시내버스 1번과 1-1번이 지나가고..... 강원도 고성군에는 버스회사가 없어서 속초에 있는 동해상사가 속초시내버스를 지원하는 구조로 되어있죠 1번과 1-1번 다 합치면 짧으면 10분에서 길어야 20분간격의 배차간격을 자랑하는 노선으로 무려 고성군의 통일전망대와 그나마 가까운 대진종점에서 출발하여서 속초까지 가는 장거리에 속하는경우도 있으나.... 보통 속초에서 간성구간이 많죠    간성이후로 주문진까지 타게 될 버스들은 동해바다가 보이는 7번국도를 따라서 가게 되죠 그런지라 왼쪽자리에 앉으면 동해바다구경도 잠깐씩은 할수 있고요 40여분을 달려서 속초시라는 이정표와 함께 조금 더 가다보면 오른쪽에 차고지가 하나 있습니다 저기가 강원여객의 차고지로 다음에 탈 버스가 출발하는 기점으로 여기서 3정거장 떨어진 영랑동주민센터에서 내리기로 합니다 영랑동주민센터 정류장 여기에는 설악산국립공원 방면으로 가는 버스가 상당히 많이 있는데..... 설악산으로 갈게 아니므로 여기서 9번이나 9-1번을 타야 하지요 팁이 하나 있다면 양양까지 가는 버스에 앉아갈 확률이 높으려면 우림연립,영랑동주민센터,장사항입구 정류장에서 갈아타세요 물론 1번이나 1-1번과 9번이나 9-1번은 속초고속터미널까지는 겹치지만 속초시내를 지날때 입석으로 갈 확률이 높다는거에요 11.영랑동주민센터-&gt;양양시외터미널 속초시 9번-강원여객/1일 53회,9-1번과 통합으로 8분10분 간격  출발-16시 49분,강원도 속초시 영랑동 도착-17시 30분,강원도 양양군 양양읍  요금-2090원 거리-20.2  먼저 오는건 9번..... 설악항입구 다음 정류장인 물치리부터는 시계외요금이 있으므로 탈때 행선지를 말해야 하죠  그리고 이 여행에서 첫번째 고비가 찾아옵니다 속초에서 양양까지 40분만에 가야 한다는건데..... 이거 심히 불길한 예감은 왜 이리도 100% 맞아 떨어지는걸까요  속초시내에서 신호등저주라도 걸렸는가 싶을정도로 신호등마다 빨간불로 변하고 이미 예상했던거처럼 수복탑에서 속초소방서까지 구간에서 타는 사람들도 많았던거죠   그래도 아직 희망은 없는게 절대 아니었지요 속초시의 마지막정류장인 설악항입구를 지나서 물치리부터는 슬슬 발동을 걸고 꽤 빨리 달렸건만..... 어두워진 양양읍내에 도착한건..... 5시 30분 결국 양양터미널로 잽싸게 뛰어갔건만 이미 5시 30분에 출발하는 하조대가는 버스는 떠나고 없었지요 어디서 주워들은 이야기로는 양양에서 하조대가는 버스의 배차간격은 꽤 긴편임에도 불구하고 입석으로 태우고 가는 경우가 많을만큼 타는 사람도 많은 특성상 양양터미널 다음정류장인 양양시장에서 한대 더 대기하니 저걸 노려쳐도 될수도 있다라는건데.... 이럴줄 알았다면 양양시장으로 갈걸 그랬나봅니다;;;; 얼떨결에 하조대가는 버스까지 시간도 또 남았던지라 근처 편의점에 배터리충전을 시켜놓고 중국집에서 간단히 저녁식사를 합니다 저녁을 먹고 다시 양양터미널로 되돌아갑니다 터미널에 붙은 버스시간표 하조대로 가는 버스가 무려 3개입니다 무번호 양양-어성전-하조대 무번호 양양-지경리-하조대 무번호 양양-수리,어성전경유-하조대 이 중에 수리,어성전경유를 타야 하는데 저 버스의 단점이 꽤 오래걸려서 7시 20분에 출발하는 차를 탈수 있을지 좀 의문입니다 그리고 맨 밑에 있는 주문진으로 가는 버스 저 버스는 양양군버스가 아니라 강릉시내버스로 친절하게도 강릉시내버스의 시간표도 붙여놔서 대충 시간표를 때려맞출수 있게 해놔서 좋네요 12.양양터미널-&gt;하조대입구 양양군 무번호수리-강원여객/1일 5회운행,양양발 18시 30분 막차 출발-18시 31분,강원도 양양군 양양읍 도착-19시 8분,강원도 양양군 현북면 요금-1390원 거리-32.1 참고 -양양에서 수리경유로 하조대로 가는 버스는 더 이상 하조대로 가지 않으므로 지경리경유로 가는 19시 10분차를 타세요 속초에서 양양으로 넘어오는 시점이 고비구간이지만 그걸로 끝난건 아니고.... 양양에서 하조대로 넘어가는거도 상당히 난이도가 있는데 양양터미널에 붙은 시간표를 보면 거의 아슬아슬하게 강릉시내버스와 연계를 시켜놓은걸로 보여질 만큼 하조대에서 또 한대를 놓치거나 할 확률이 높죠 그렇게 버스에 올라타고 행선지를 말하는데..... 아주 불쾌한 일이 터졌죠 -기사님:하조대가는거 7시 10분차 타요 이 차는 수리경유로 가요 한마디로 40분뒤에 있는 지경리경유로 타라며 승차거부를 하시려고 하는거..... 기사님에게 하조대로 가는 버스를 알고 탔다라는걸 설명하니 이해를 하시고 요금설정을 한 뒤 카드를 찍은다음 출발 하긴 그럴것이 어성전도 찍고 수리도 찍고가는데 거리가 30Km가 넘고 구간요금중에서도 최대요금만 내니깐요 양양군 농어촌버스가 그래도 좋은게..... 속초시내버스처럼 시계외요금이 끝도없이 올라가는게 아니라 1500원으로 상한선이 그어져 있어서 참 좋아요 물론 2014년 10월에 요금이 인상되었으니 저걸 토대로보면 상한선이 1600원이나 1700원까지인걸로 추측됩니다 그래도 우려와 달리 버스는 어두운 내륙의 지방도로를 밟으며 달립니다 가로등도 하나 없는 길..... 수리에서 마지막 승객이 내리고 하조대까지 가는 승객은 본인혼자만 남았고 더 무섭게 달리더니 7시 15분쯤에 도착을 할거라는 예상과 달리 무려 7분이나 빨리 도착  하조대 여기에 도착했지만 잠시 잠잠했던 칼바람은 다시 강하게 불었고 몸을 가누기도 힘들정도로요 얼마나 칼바람이 세게 불었으면..... 사진속의 표지판옆에 있는 하천에 빠질거 같았던 무서움까지 들었을 정도로요  내린곳 바로앞에는 초록색의 시내버스가 한대 서있었습니다 서울에서 지선버스나 마을버스에 쓰이는 도색.... 저 버스는 강릉시내버스이지요 13.하조대-&gt;주문진터미널 강릉시 322번-동진버스/40분50분 간격 출발-19시 20분,강원도 양양군 현북면 도착-19시 46분,강원도 강릉시 주문진읍 요금-2190원 거리-19.4 칼바람을 맞으며 기다리다가 발견한 버스앞으로 가니 문을 열어주십니다 강릉시내버스는 대관령으로 가는 500번대 노선 하나를 제외하면 전부 시계외요금을 내게되어있고 322번이 여기에 해당이 되는데.... 사실 322번은 강릉시내버스보다는 양양군 농어촌버스에 가까울만큼 강릉시구간이 짧아요 그렇게 하조대에서 출발한 버스는 7번국도를 따라서 남쪽으로 내려갑니다 오전에 금강고속 원통-홍천 버스를 타고 넘어갔던 38선을 7시 25분경에 다시 넘어서 남쪽으로 되돌아와서 주문진읍내로 갑니다 참고로 322번을 타는 경우 굳이 종점인 주문진터미널까지 오지마시고 향호리에서 내리십시오 다음에 탈 버스는 주문진읍내에서 타면 입석으로 갈 가능성이 꽤 있지요 주문진터미널 앞 정류장 여기서 300번,301번,302번,304번 중 먼저 오는걸 타면 됩니다 14.주문진터미널-&gt;신영극장 제1승강장 강릉시 300번 안목행-동해상사,동진버스/평일기준 510분간격,주말기준 10분25분 간격 출발-19시 59분,강원도 강릉시 주문진읍 도착-20시 31분,강원도 강릉시 임당동 요금-환승 0원 거리-17.6 강원도의 시내버스 중 배차가 정말 짧은노선이 아닐까 싶은 노선인 300번..... 그럴게 300번이라는 번호가 있는 지역중 전북 완주군을 제외하면 배차간격도 비교적 짧다는 공통적인 특징이 있고 네이버지도에 300번이라고 나오는 노선숫자가 전국에 53개일 만큼 300번은 차고지가 2개로 나눠지는데 이중 제가 탄 차는 안목행 버스로 커피로 유명한 안목해변으로 가는 버스이죠 300번에 안목행 말고도 공단행이 있는데 뭐 어느거든 먼저 오는걸 타도 상관은 없을뿐..... 안목행과 공단행의 차이는 차고지가 있는 위치이고 안목차고지가 동해상사,공단차고지가 동진버스 이 정도 차이로 보면 됩니다 300번은 오죽헌을 지나가는데..... 그냥 경포대까지 갈까라는 생각을 했지만 하조대에서 칼바람에 날라갈뻔한 기억때문에 그냥 접어두고 신영극장까지만 갑니다 참고로 300번은 강릉역,강릉터미널,경포대는 가지 않습니다 따라서 강릉터미널로 간다면 오죽헌입구에서 40분간격으로 다니는 202-1번을 타고 가시고 경포대로 간다면 202번을 타세요 (202번은 강릉터미널에서 경포대방향이고 202-1번은 경포대에서 강릉터미널 방향) 이 여행의 끝은 도보입니다 사실 신영극장 다음정류장인 강릉여고에 내리는게 걷는거리가 짧지만..... 강릉의 번화가인 신영극장주변도 구경할겸 여기서 내려 강릉역까지 걸어갑니다 신영극장에 도착한 이 시간에도 아직 정동진가는 버스가 남아있습니다 정동진가는 버스가 좌석버스인 109번,일반버스인 111번,111-1번,112번,113번이 있는데 이 중 113번의 막차가 공단차고지에서 21시에 출발하니 주문진에서 간단히 저녁식사를 하고 300번을 타고 9시 10분까지만 신영극장에 오면 정동진까지 갈수 있지요 그렇게 도착한 강릉역 오산에서 출발하여 20시간 32분만에 도착 강릉역에 도착해서 청량리로 가는 마지막열차를 끊습니다 평일이라면 청량리로 가는 기차가 오후4시 25분에 절단나버리고 그 이외에 동대구역으로 가는 기차가 5시 20분쯤 절단이 나지만 토요일과 일요일에는 청량리로 가는 마지막열차는 오후 11시 40분에 있었죠 참고로 2014년 9월 15일부로 강릉역은 공사관계로 인해서 폐쇄가 되어 강릉역에서 출발하던 모든 기차는 정동진역에서 출발합니다 편안한 무궁화호특실을 이용해서 갑니다 무궁화호특실이 일반실에 비해서 3천원정도 비싸지만 좌석은 새마을호..... ITX-새마을보다 요금도 저렴한건 둘째쳐도 비행기의 비지니스석같이 편하지만 무궁화호 특실을 탈수있는 구간은 청량리-정동진과 안동-청량리에만 있지요 그렇게 편안하게 제천까지 오다가.... 역시나 코레일타임..... (코레일타임때문에 시외버스나 고속버스를 더 좋아하는이유) 제천에 8분이나 지연되어서 도착 사실 제천에 내리는 이유는 이 뒤에 오는 청량리행 열차가 쬐끔 늦게 도착을 하기때문이에요 그래도 이번만큼은 지연되어도 그냥 넘어갑니다 왜냐 뒤에 오는 청량리행 열차는 정시에 들어왔기 때문이죠 참고 1.서울-강릉 시내버스여행은 가급적 토요일이나 일요일에 하시면 정동진역에서 23시 55분에 출발하는 청량리행 열차를 타고 되돌아올수 있으니 가급적 주말에 하세요 2.공단차고지발 강릉시내버스 113번 막차를 타면 무난히 정동진역까지 갈수 있습니다 3.양양군 농어촌버스 양양-하조대 시간 중 17시 30분차 다음차는 19시 10분차입니다"]</t>
  </si>
  <si>
    <t>http://blog.naver.com/PostView.nhn?blogId=f_bits05&amp;logNo=220251180024&amp;redirect=Dlog&amp;widgetTypeCall=true&amp;directAccess=false</t>
  </si>
  <si>
    <t>['   안녕하세요 순천 광양 중마동 구례 고흥 보성 제주도 용인 아산 오산 시흥 평택 용산 강남 강원도 강남 대구 대전 부산 목포 수원 볼륨펌,복구매직,복구클리닉잘하는 중앙동미용실 효린디자이너입니다 일요일예능 구해줘홈즈 강원도양양 남대천5룸2층                  앞마당으로 연결되는 개인테라스              개인발코니               하늘향해뚫린천장                  아이들 취향저격 감성 다락방               토지면적 약660m2 연면적 약 151m2      남대천5룸2층집 매매가 2억3천만원 공간부자 방4+1,화3 자연친화적(남대천인접) 아이들 감성에  제격 지은지14년   tv예능 서이추환영 주택매매']</t>
  </si>
  <si>
    <t>http://blog.naver.com/PostView.nhn?blogId=hairhara&amp;logNo=221531658571&amp;redirect=Dlog&amp;widgetTypeCall=true&amp;directAccess=false</t>
  </si>
  <si>
    <t>[' 3월 국내여행 동해안 가족낚시체험 1박 2일 가족여행 시티투어 양양 배낚시 봄낚시 포인트에서 4월 속초 가볼만한곳 아이들과 초보낚시 부부동반 5월 설악산 주변 여행코스 양양 낙산사 인근 가볼만한곳 속초해변 낙산해변 근처 배낚시 가족낚시 초보낚시 단체낚시 포인트 봄철 가자미낚시 조황 좋은곳에서 강원도 속초 양양 낙산사 봄 여행지 추천 3월 가족 여행 가볼만한곳 속초항 배낚시 동명항 바다낚시 여행을 낙산사 낙산항 전진항 선상낚시 아이들과 가족낚시 이렇게 해보자  아이들과 같이 강원도 봄 가족 여행지 추천 3월 아이들과 속초 가볼만한곳 4월 가족 여행지 추천 서울 근교 당일치기여행 이제는 양양배낚시체험 대세죠  강원도 3월 가족 여행지 추천 오산 이천 양평 성남 수원 주변 여행코스 1박2일 당일치기여행 가족 연인 커플 부부동반모임 단체모임 3월 국내 여행지 추천 아이들과 가족여행 가볼만한곳 부천 부평 인천 의정부 동두천 파주 연천 철원 청평 인제 홍천 인근 근처 4월 가볼만한곳 강원도 가자미낚시 동해안 배낚시 동해 바다낚시  부부동반모임 3월 속초 설악산 고성 양양 주변 인근 근처 가볼만한곳 아이들과 1박2일 가족 여행코스 강릉 경포대 주문진 봄 여행지 추천 봄철 가족 연인 단체 낚시터 초보낚시 가족낚시 갈만한곳  초보자도 신나는 3월 속초 도다리낚시 양양 참가자미낚시 강원도 봄낚시 여행 이렇게 해보세요  부부가 연인처럼  강원도 양양 낙산사 홍련암 의상대 다들 아시죠 3월 동해 바다낚시 4월 동해 배낚시 1박2일 당일치기 여행코스 이곳은 양양 낙산해변 인근 주변 근처 가볼만한곳 전진항 선상낚시 낙산항 낚시배 대선단입니다  3월 서울 춘천 홍천 인제 신남 원통 1박2일 가족 여행코스 동해 가자미낚시 4월 속초 설악산 고성 양양 주변 인근 근처 아이들과 가볼만한곳 양양 도다리낚시 단체로 가족체험여행 할수있는곳  3월 국내 여행지 추천 1박2일 속초 설악산 가족 여행코스 아이들이 제일 즐거워하는곳 4월 강릉 경포대 주문진 가족여행 아이들과 가볼만한 여행지 동해 선상낚시 가족낚시 단체낚시  강원도 선상낚시 동해 배낚시 이제는 아이들과 동해안 어촌체험마을 가족 단체 체험여행 봄철 가족낚시 이제는 동해안 여행지를 결정하세요 배낚시가격']</t>
  </si>
  <si>
    <t>http://blog.naver.com/PostView.nhn?blogId=bada0781&amp;logNo=221234358541&amp;redirect=Dlog&amp;widgetTypeCall=true&amp;directAccess=false</t>
  </si>
  <si>
    <t>[" 안녕하십니까 양양 쏠비치 백배 즐기기 블로그 지기입니다. 초등학교 봄방학이 되면 가보고 싶은 곳이 있는데 어린이들 공부 때문에 가는 여행보다 자연스럽게 배우는 것이 좋고 재미가 있으면 좋다고 하네요. 양양 어린이 가볼만한곳으로 블로그 지기가 추천해 드립니다. 역사 교과서에 수록된 양양 오산리 선사유적박물관입니다. 양양 선사유적박물관에서 가장 유명한 토제 인면상입니다. 자세히 관찰하여야 보이는 귀한 유물입니다. 역사적으로 그 가치가 높게 평가받는 것이랍니다. 양양 오산리 선사유적박물관은 양양 쏠비치 호텔에서 도보로 10분 이내에 있는 곳입니다. 양양 쏠비치 호텔에서 걸어가면 가장 먼저 만나는 움집입니다. 양양 오산리 선사유적박물관은 양양 봄방학 어린이 가볼만한곳으로 추천합니다. 양양군은 송이와 연어의 고장답게 의자도 송이와 연어 모양의 의자가 있답니다. 양양 오산리 선사유적박물관은 쌍호 습지도 생태학적으로 중요한 곳입니다. 오산리 선사유적박물관의 글자 왼쪽에 있는 것이 가장 중요한 유물이기도 합니다. 가장 먼저 들어가면 이런 수렵생활 모습을 보실 수 있습니다. 아주 오래전부터 양양 오산리는 사람이 살기 좋은 곳이라는 증명을 하는 이유입니다. 먹을 것이 풍부하여 양양군에는 고기가 많다는 어성전리라는 마을도 있답니다. 연어와 황어 은어 등 생선도 엄청 많았다는 것을 증명합니다. 어린이들이 아주 좋아합니다. 질문도 하니까 친절한 문화해설사님이 설명도 잘 해주신답니다. 사냥한 것을 메고 돌아와 모두 함께 먹는 장면에서 수렵의 재미도 느끼었듯 합니다. 신석기 토기 체험 덧무늬 -빗살 무늬 -구멍무늬 토기 등이 잘 설명되어 있습니다. 빗살 무늬 토기는 역사 시간에 많이 들었던 것 같은데 직접 보면 이해가 쉽게 될 것 같습니다. 사냥을 하고 토기를 만들고 청동기에서 철기로 넘어가는 과정이 휙 둘러보면 채 30분도 안되는데 자세히 보면 좋겠어요. 다양한 토기들이 전시되어 있습니다. 안내판도 비교적 자세하게 되어 있습니다. 돌도끼를 사용하여 쓰다가 철을 생산하는 과정까지 비교적 자세하게 되었습니다. 고기가 참 많이 잡히는 곳입니다. 실제로 오산 앞바다에는 자연산 돌미역을 채취하시는 분들이 지금도 있답니다. 싸이월드의 도토리는 아니랍니다. 민무늬토기에 대한 설명도 자세하게 되어있습니다. 양양군에는 철광석 광산이 있었는데요 철기를 만드는 과정도 자세하게 안내해 주고 있습니다. 철을 캐고 풀무질에 녹인 다음에 칼이나 농기구를 만드는 과정입니다. 양양 전통장(4일,9일)에는 대장간을 운영하는 곳을 보실 수 있습니다. 칼이 되고 농기구가 되는 과정이겠죠. 박물관에는 어린이들이 체험할 수 있는 체험시설로 토기를 복원하라가 있으며. 복원하면서 토기에 대하여 자세히 공부하는 계기가 될 듯싶습니다. 요런 퍼즐도 맞추는 코너도 있습니다. 친절하신 문화해설사 선생님이 친절하게 안내해 주시는 모습을 담아봅니다. 우측은 블로그 지기도 한번 연구복을 입어보고 인증샷을 담아보았습니다. 입구에는 1년 후 받아보는 우체통도 있으니 작성해서 넣어보세요. 눈이 내렸던 2017년 2월의 모습입니다. 양양 쏠비치 호텔에서 아주 가까운 거리라는 것을 알려드리려 찍어보았습니다. 양양 쏠비치 호텔에서 걸어가는 길에 있는 소나무 숲의 설경입니다. 오산리선사유적박물관 강원도 양양군 손양면 학포길 33 오산리선사유적박물관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12413701&amp;quot;,&amp;quot;latitude&amp;quot;:&amp;quot;38.0860129&amp;quot;,&amp;quot;markerLatitude&amp;quot;:&amp;quot;38.0860129&amp;quot;,&amp;quot;markerLongitude&amp;quot;:&amp;quot;128.6605665&amp;quot;,&amp;quot;title&amp;quot;:&amp;quot;오산리선사유적박물관&amp;quot;,&amp;quot;longitude&amp;quot;:&amp;quot;128.6605665&amp;quot;}&gt;지도보기&lt;/a&gt; 양양군 손양면 동명로 119에 위치한 한국수산자원관리공단 내수면 생명자원센터에서 어린 연어 보내기 생태체험행사를 실시하고 있습니다. 참가비가 무료이며, 주말은 예약이 마감되었다고 합니다. 평일에 인터넷에서 신청해 보세요. 연어 보내기 체험행사는 다음 포스팅에서 자세히 하겠습니다. 한국수산자원관리공단 내수면생명자원센터 강원도 양양군 손양면 동명로 119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12939049&amp;quot;,&amp;quot;latitude&amp;quot;:&amp;quot;38.0809593&amp;quot;,&amp;quot;markerLatitude&amp;quot;:&amp;quot;38.0809593&amp;quot;,&amp;quot;markerLongitude&amp;quot;:&amp;quot;128.638873&amp;quot;,&amp;quot;title&amp;quot;:&amp;quot;한국수산자원관리공단 내수면생명자원센터&amp;quot;,&amp;quot;longitude&amp;quot;:&amp;quot;128.638873&amp;quot;}&gt;지도보기&lt;/a&gt; 양양군 송이밸리 체험관입니다. 정말 좋은 곳인데 잘 모르시는 분들이 많은 곳이죠. 블로그 지기가 강력 추천합니다. 요즈음 어린이들 스마트폰의 게임에 집중하는데 이런 나무로 만드는 체험과정 참 좋은 것 같아요. 자세한 것은 지난 포스팅 링크로 걸어드려요. https://blog.naver.com/ssol2007/221190829079 강원도 양양 가볼만한곳&lt;양양 송이밸리 자연 휴양림,구탄봉전망대,목재문화 체험장,백두대간 생태 교육장&gt; 강원도 양양에는 송이와 연어가 유명한 고장입니다. 2017년 6월 서울양양 고속도로 개통으로 서울에서 접근... blog.naver.com 양양 가볼만한곳으로 양양 송이밸리 자연 휴양림 정말 좋은 곳입니다. 어린이들의 체험과 교육에 도움이 많이 되는 곳입니다. 겨울에도 아쿠아월드 노천탕과 실외존에서 가족들과 함께 보내는 시간은 오랫동안 기억에 남는 여행이 될 것입니다. 대한민국에서 가장 아름다운 양양 쏠비치 해변입니다. 2018년 봄방학 가볼만한곳으로 양양의 오산리 선사유적박물관과 어린 연어 보내기 체험 송이밸리 체험행사 그리고 양양 쏠비치 아쿠아월드를 추천합니다. 양양쏠비치아쿠아월드 강원도 양양군 손양면 선사유적로 678 쏠비치휴양콘도미니엄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13474425&amp;quot;,&amp;quot;latitude&amp;quot;:&amp;quot;38.0879645&amp;quot;,&amp;quot;markerLatitude&amp;quot;:&amp;quot;38.0879645&amp;quot;,&amp;quot;markerLongitude&amp;quot;:&amp;quot;128.6665957&amp;quot;,&amp;quot;title&amp;quot;:&amp;quot;양양쏠비치아쿠아월드&amp;quot;,&amp;quot;longitude&amp;quot;:&amp;quot;128.6665957&amp;quot;}&gt;지도보기&lt;/a&gt;"]</t>
  </si>
  <si>
    <t>http://blog.naver.com/PostView.nhn?blogId=ssol2007&amp;logNo=221211825984&amp;redirect=Dlog&amp;widgetTypeCall=true&amp;directAccess=false</t>
  </si>
  <si>
    <t>['  법수치계곡 양양은 여름 휴가로 안성맞춤인 고장입니다. 푸른 동해바다를 품고 있기 때문에 낙산해수욕장, 하조대해수욕장, 지경해수욕장, 오산해수욕장 등 많은 해수욕장을 품고 있을 뿐 만 아니라 북쪽에 설악산, 남쪽에 오대산 서쪽에 방태산 등 이름난 산들이 있기 때문에 주전골, 둔전계곡, 어성전계곡 등 뛰어난 계곡들도 많이 있습니다.  법수치계곡- 남대천 최상류에 위치한 계곡이다.  법수치계곡은 수량이 풍부하여 물놀이로 재격이다.  법 수치계곡- 넓은 자갈밭이 펼쳐진 곳도 있다.  법수치계곡은 기암괴석 울창한 숲길 맑은 물이 조화를 이루고 있다.  법수치계곡- 법수치계곡물은 그냥 떠 마셔도 될 정도로 맑고 깨끗한 수질을 자랑한다.  법수치계곡 최상류의 대승폭포 그 중에서도 양양군 남쪽에 있는 법수치계곡은 북쪽에 있는 주전골과 더불어 양양을 대표하는 계곡입니다. 법수치계곡은 계곡의 물줄기가 마치 불가의 법수처럼 뿜어져 나와 양양 남대천의 본줄기가 되었다해서 법수치라는 이름이 붙어진 계곡입니다. 6.25전쟁 당시에는 법수치계곡 주변에 살고 있는 주민들이 6.25전쟁이 일어난지 모르고 지냈을 정도로 오지 중에 오지로 최근까지에도 버스조차 다닐 수 없을 정도로 험해 외지로 나가려는 마을 사람들은 20리길을 걸어야만 했던 곳입니다.  법수치계곡의 명물 꺽지 (출처 월간 낚시21)  법수치계곡에서 잡히는 다슬기 (출처 오마이뉴스) 하류쪽에는 울창한 송림을 지나 커다란 호박돌밭과 기암괴석이 어우러진 맑은 계곡을 만날 수 있고 상류쪽으로 올라가면 뼛속같이 시린 맑고 투명한 계곡물과 아름다운 야생화가 어우러져 있는 맑은 계곡을 만날 수 있습니다.  수량이 풍부하여 중간중간에 물놀이를 할 수 있는 곳이 있으며 다슬기를 채취할 수 있는 곳도 있습니다. 그리고 법수치계곡은 낚시 장소로도 유명합니다. 남대천의 연어가 산란하는 장소로도 알려져 있는 법수치계곡은 쏘가리. 꺽지 등 다양한 물고기가 잡히는 곳으로 알려져 있으며 넓은 캠핑장이 있어 캠핑명소로도 각광받고 있습니다.  법수치분교- 지금은 폐교되어 마을사람들의 강당과 관광객들의 캠핑장으로 이용되고 있다. (출처 두피디아)']</t>
  </si>
  <si>
    <t>http://blog.naver.com/PostView.nhn?blogId=seadjk&amp;logNo=221328861778&amp;redirect=Dlog&amp;widgetTypeCall=true&amp;directAccess=false</t>
  </si>
  <si>
    <t>[' 난 기운 없을 때 효과 봤지(정말 맛있어) - @푸딩박스 홍합 같아 보이는 섭은 우리나라와 일본, 중국 일부 지역에서만 서식하는 귀한 식재료 에요. 워낙에 영양가가 뛰어나서 옛날부터 허약체질, 피부미용, 빈혈, 해독작용에 아주 좋은 약재 로 쓰였데요. 섭은 양식이 안되서 자연산 만 얻을 수 있는데 깊은 바다 속 바위에서 채취하기 때문에 구하기도 쉽지 않답니다. 이런 섭을 듬뿍 넣어서 만든 섭국은 얼마나 건강에 좋을까요 강원도 양양의 오산횟집은 40년 전 우리나라에서 처음으로 섭국을 선보인 원조 맛집 이에요. 건강에도 좋지만 맛도 아주 좋아서 국민배우 안성기 씨를 비롯해서 전국의 유명인사들이 찾아 인정한 곳이지요. 오산횟집 섭국에 대한 이야기를 푸딩박스 에서 만나보세요 푸딩박스와 함께하면 우리집이 맛집입니다 [강원도 양양] 오산횟집 섭국(3인분) 30년 역사의 섭국 원조집 foodingbox.com']</t>
  </si>
  <si>
    <t>http://blog.naver.com/PostView.nhn?blogId=foodingbox&amp;logNo=221008475966&amp;redirect=Dlog&amp;widgetTypeCall=true&amp;directAccess=false</t>
  </si>
  <si>
    <t>['   강원도 여름휴가 속초 양양 여행코스 1박2일 3박4일 속초항 바다낚시 물치항 배낚시 대포항 낚시배 알아보기    안녕하세요 속초배낚시 동해배낚시 가자미낚시 전문입니다   먼저 저희는 최신조항정보만을 올리는데요 다른곳에서는 오래된 사진을 바꿔가면서 홍보글 올리는곳이 있으니 잘확인하시고 또 확인하셔서 예약하시길 바랍니다   최신조항정보 7월29일 8시11시 조항정보 사진으로 보여드릴께요      어떻게 바다낚시 배낚시 즐기시는지 잘보고 참고하시기 바래요 먼저 저희는 최신보항정를 이용하여 여러분들께 소개해드리고 있습니다 다른곳에서는 위에서 말해듯이 다른곳에서는 2년 3년전의 사진을 돌려가면 소개만 하는 곳들 말고 최신조항정보 확인하시고 예약하시는데 도움되시기 바랍니다    바다낚시 배낚시는 보통 여러개의 미끼를 달아서 즐기고 계시는데요 현재는 조항정보에 따라 낚시채비 방법이 조금 달라지고 잇으니 참고하시기 바랍니다 현재는 참가자미낚시를 즐기실 수 있습니다   가족분들끼리 오셔서 많이들 즐기시는데요 날씨가 더워지고 잇는데 가자미낚시는 조항도 점점 더 좋아질꺼라 예상됩니다 날씨가 더워지면 그만큼 바다수온이 올라가서 더 많은 고기를 잡아가실 수 있습니다     어제 여러팀들이 있었는데 8시 11시타임에는 고기들이 많이 잡혀는데요 그뒤로 조금씩 떨어지더라구요 그리고 오후 5시배는 또 많은 고기를 잡아가셨습니다 그때그때 사항이 조금씩 틀리니까 참고하시면서 예약하시면 됩니다   현재 잡히는 어종은 가자미와 해뜨기가 대부분인데요 가끔 놀래미 문어도 올라오고 있긴합니다 저희는 항상 출항할때 마다 만선을 기해서 최선을 다하고 잇다는거 알아주셨으면 갑사하겠습니다 친절은 물론 거짓없이 여러분들께 항상 최선을 다하겠습니다 낚시하시다보면 불편한점 있으시면 바로바로 애기해주시면 바로바로 고치도록 하겟습니다   위에 보이시는 고기가 참가자미입니다 크기도 엄청큰것도 있고 작은것도 있는데요 작은것은 선상에서 바로 회 썰어서 드시면 정말 맛있어요 큰것은 구이나 조림 튀겨서 드시면 정말 맛있어요    강원도 가볼만한곳 할만한곳 배낚시 바다낚시 추천 속초항 대포항 장사항 외옹치항 설악항 물치항 후진항 전진항 낙산항 오산항 수산항 남애항 인구항 동산항 기사문항 영진항 소돌항 연곡항 주문진항 강릉항 안인항 안목항 동해항 삼척항 임원항 장호항 동명항 대진항 배낚시 바다낚시 낚시배 선상낚시 추천    남녀노소 모두가 즐기실 수 있기 때문에 아이들은 물론 여성분들도 많이들 찾아주고 계십니다 처음 하신다고 걱정하지 마시고 일단 오시면 저희가 옆에서 직접 다 도와드리니 걱정하지 마시고 즐기시기 바랍니다   속초해변 낙산해변 송지호해변 외옹치해변 장사해변 물치해변 오호해변 문암해변 봉포해변 설악해변 후진해변 낙산해변 양양해변 쏠비치해변 오산해변 수산해변 동호리해변 하조대해변 지경해변 인구해변 동산해변 남애해변 기사문해변 잔교리해변 경포대해변 소돌해변 주문진해변 강릉해변 안인해변 안목해변 동해해변 삼척해변 맹방해변 대진해변 망상해변 배낚시 바다낚시 낚시배 추천     저희는 낚시도구 릴등은 무료로 대여해드리고 잇으니 그냥 몸만 오시면 되시구요 초장은 서비스로 나갑니다 여러분들은 준비물 상추 고추 마늘 쇄주등 이렇게 준비해서 오시면 맛있는 회와 같이 곁드려서 드시면 정말 맛이 더 좋겠죠    저희는 바다낚시 즐기신후 선상에서 회 썰어드리고 있으니 맛있게 드시면 됩니다 이때 썰어드리는 회는 무료로 썰어드리니 맛있게 드시기만 하시면 됩니다 선상에서 꼭 드셔보세요 정말 맛잇어요 낚시는 직접 잡은 고기를 선상에서 먹어야 그재미로 낚시하는것 아닙니까 꼭 드시고 가시길 바랍니다     저희와 제휴되어 있는 숙박업소 세곳 알려드릴께요 먼저 보이시는곳은 쌀과 고기만 가져오시면 숯불 불판 그리고 맛있는 밑반찬까지 준비해드리고 있는 가정식민박집입니다   다음은 넓은마당 족구장까지 준비되어 있는 깔끔하고 놀기편한 펜션입니다 가족모임 동창모임 연인커플 부부동반 회사워크삽 등 대환영이시구요 또한 회사워크삽으로 100명이상 수용할수 있어서 많은분들이 찾아주시고 계십니다 강원도 속초 양양으로 여름휴가 즐기시려 오시면 이용해보시길 바랍니다      마지막으로 낙산해수욕장 근처에 있는 월드하우스입니다 연인커플 부부동반 가족모임 등 인기가 좋아서 많은분들이 찾아주시는데요 해수욕장까지 걸어서35분위치하고 있구요 또한 마당에 고기굶어드실수 있게 다 준비되어 있습니다 강원도 여름휴가 속초 양양으로 여행오시면 세곳 모두 참고하셨다가 이용해보시길 바랍니다 저한데 전화주시면 할인혜택도 받으실수 있으니 전화주시면 감사하겠습니다   이상 속초배낚시 동해배낚시 가자미전문에서 즐기기 ']</t>
  </si>
  <si>
    <t>http://blog.naver.com/PostView.nhn?blogId=ryoung0712&amp;logNo=220775366627&amp;redirect=Dlog&amp;widgetTypeCall=true&amp;directAccess=false</t>
  </si>
  <si>
    <t>김경희컨설팅</t>
  </si>
  <si>
    <t>[" 조용하니 한적하고 좋네요. 이 남대천길을 차차 예쁘게 꾸미겠다고 합니다. 기대해 봅니다. 하지만 지금도 남대천을 따라 푸르름을 느낄 수 있어서 우리는 좋았어요 인근 아파트에 올라가 바다를 보러 가자고 제안합니다. 두 세 아파트에 가보고 높이가 비슷한 아파트를 찾아냈어요. 방향에는 차이가 있고요. 일심샹스빌아파트 강원도 양양군 양양읍 송암리 452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15156281&amp;quot;,&amp;quot;latitude&amp;quot;:&amp;quot;38.0889465&amp;quot;,&amp;quot;markerLatitude&amp;quot;:&amp;quot;38.0889465&amp;quot;,&amp;quot;markerLongitude&amp;quot;:&amp;quot;128.6281313&amp;quot;,&amp;quot;title&amp;quot;:&amp;quot;일심샹스빌아파트&amp;quot;,&amp;quot;longitude&amp;quot;:&amp;quot;128.6281313&amp;quot;}&gt;지도보기&lt;/a&gt; 올라가보니 바다가 보이고, 정말 감탄이 나왔습니다. 와 바다다 라는 말이 나올만큼 만족스러운 뷰였어요. 다만, 사진에서는 그 느낌이 느껴지지 않네요. 눈으로 보는 것과는 바다가 보이는 체감도가 3배이상 부족한 것 같아요. 이유는 모르겠네요. 실제로는 분명 바다가 훨씬 더 많이 보였습니다 일단 투자에 대한 확신이 들었어요. 오산해수욕장으로 갔어요. 양양쏠비치가 있었습니다. 양양쏠비치해변은 누구나 자유롭게 이용할 수 있었습니다. 양양쏠비치에서 사진을 한 컷 찍었습니다 저는 재테크나 자서전을 많이 읽는데요. 어느 부자가 쓴 글중에 이런말이 있었습니다. 벤츠나 시계같은 비싼 물건을 살 때는 반드시  임대수익 같은 재테크로 모은 돈으로 지출을 한다고. 그 전까지는 참는다고 합니다. 일해서 번돈을 쓰지 않는다는 것이죠. 일해서 번돈은 모두 부동산 등의 재테크에 사용한다는 거예요. 이 말이 저는 깊게 와 닿더라고요. 다음은 양양국제공항으로 갔어요. 그런데 주차장에 차는 가득하네요. 2020년부터 다른 호재들과 맞춰 양양국제공항이 외국인 관광객들로 가득차기를 간절히 기원하며 다른 곳으로 발걸음을 옮겼습니다. 해가 지내요. 어둑어둑해져요. 하조대를 보니 양양이 그냥 좋아집니다 감탄-예뻤어요. 더 놀고 싶었지만 투자자로써 현장 분석을 목표로 왔기에 바로 움직입니다. 다음은 죽도정. 뜻하지 않게 제가 너무나 좋아하는 고양이를 만났어요 고양이가 뭔가를 찾고 있었는데 뭔지는 모르겠어요. 시간상 죽도정까지는 못올라가고 가볍게 산책을 했습니다. 관음전이 참 멋집니다. 보는 순간 오 관음전 5층 석탑과 양양의 바다가 참  어울리네요. 멋있어요. 개양이를 만나고 싶으면 석탑아래 마당으로 가세요. 보자마자 발라당 누워 애교를피는 고양이를 만날 수 있답니다. 저는 모든 사진을 기교도 넣지 않고 포샵도 하지 않고 수정도 없이 있는 그대로 올립니다. 참고하세요; 동자승들이 참 좋은 집에 사네요 죽도정 내려오는 길에서 아주 기분좋은 향이 나요. 혼자 킁킁대며 뭐지뭐지 라일락이라고 하네요. 저는 라일락 향만 맡으면 십년 넘게 이 반응을 하고 있답니다; 다음글에서-"]</t>
  </si>
  <si>
    <t>http://blog.naver.com/PostView.nhn?blogId=ryddl1004&amp;logNo=221282690595&amp;redirect=Dlog&amp;widgetTypeCall=true&amp;directAccess=false</t>
  </si>
  <si>
    <t>ෆ사소함의가치ෆ</t>
  </si>
  <si>
    <t>[" 양양 애견펜션 :: 빈티지하우스 위치 : 강원 양양군 손양면 수산2길 16-11 입실 15:00 · 퇴실 11:00  속초여행  강원도여행  양양여행 장마철인 요즘, 꽁 꿍 둥 이와 함께 강원도 여행 계획을 짜 놨는데 비가 오면 어쩌나 .. 걱정했지만 운좋게도 이 날 비가 뚝 그치고 해가 쨍쨍하게 나와서 기분 좋게 강원도 양양군으로 출발- 비가 안 내려서 기분이 좋기도 했지만 홈런볼과 함께 하는 여행이라 더 기분이 좋았다는 ,, 여행에는 역시 홈런볼  3시간 30분이 넘는 , 이렇게나 먼 거리를 아주 얌전히 동행해 준 울 꽁이 꿍이 둥이에게 박수를 '◡' ෆ 파아란 바다를 보고 나도 신나고 꿍이도 신나고  드디어 우리가 1박 2일 동안 머무를 양양애견펜션 빈티지하우스 도착 양양과 속초 사이에 위치해 멍비치, 동호해변, 오산해변에서 가장 가까 우면서 예쁜 펜션을 찾다가 발견한 빈티지하우스 애기들이 뛰어 놀 수 있는 넓은 잔디밭이 있어서 마음에 들었던 양양 애견펜션 빈티지하우스 속초 애견동반펜션 빈티지하우스의 잔디밭은 인공잔디가 아닌 천연잔디라 하니 마음에 쏙 - 들 수 밖에   속초애견펜션  양양애견펜션 낮에도 넘 예쁘지만 , 밤이 되면 더욱 운치 있는 펜션으로 변신하는 양양애견동반펜션 빈티지하우스  7 월에 오픈한다는 애견 수영장  애견 수영장 오픈 한 줄 알고 애견구명조끼 챙겨 갔다가 고대로 가지고 돌아왔다는 ,, 속상한 이런 내 맘을 아는지 모르는지 펜션에 들어오자마자 빈티지하우스 주인장님의 강아지인 닥스훈트 초코 와 알콩달콩 인사하는 울 꿍이 ෆ 그리고 마음껏 뛰어놀다가 양양애견펜션 빈티지하우스의 천연잔디에 배변을 하는 울 꽁이 둥이 ෆ 펜션 내에 배변봉투도 따로 있어서 넘 편했네용   속초애견동반카페  양양애견동반카 페 양양 빈티지하우스의 포토존이라 해서 예쁘게 찍어보려했으나 가만히 앉아있지를 못하는 울 꿍둥이,, 역시나 실패 ෆ겸둥이ෆ 우리가 묵을 방은 2 층에 위치한 찰리채플린 방  찰리채플린 방에서 정말 유쾌한 추억만 가득 - 화장대도 있고 식기 , 전자레인지 , 밥솥 등 기본적인 물품들은 다 있어서 편하게 있다 왔네요 :) 화장실도 깨끗하고  화장실이 2 개라 좋았어요 . 2 층에서 바라보는 수산항 양양 애견펜션 속초 애견펜션 빈티지하우스의 예뻤던 뷰  안전하게 펜스가 다 쳐있어서 애기들이 베란다로 따라들어와도 안심 , 강아지 샴푸 , 수건 , 패드 , 애견 드라이기 등 애견용품을 무료로 대여 가능한 양양애견펜션 빈티지하우스 둥이는 식기가 바뀌면 밥을 잘 안먹어서 식기를 따로 챙겨와찌용 - 배가 무척 고팠는지 허겁지겁 먹는 울 꿍둥이 ෆ 양양 빈티지하우스 밤이 되니까 조명이 뽝  들어와서 블링블링 더 예뻤던 ,, 동화 속의 집 같았던 빈티지하우스  바로 근처에 횟집이 있어서 물회를 호로록 - 역시 놀러와서는 바베큐지  개인 펜션 테라스에서 바베큐도 가능하다고 했는데 , 우리 밥 먹을 동안 애기들도 실컷 뛰어놀게하려고 야외 바베큐장에서 바베큐를 해먹었어요 :) ( 바베큐 이용 요금 - 2 인기준 20,000 원 현장결제 )  고기도 많이 사오고 .. 야채도 많이 가져온 우리 ,, 밖에 나와서 먹으니까 더 맛있었던 꼬기 정말 이 날 고기를 원없이 먹은 것 같아요 테이블 밑으로 모기향도 켜주셔서 모기, 벌레 걱정 없이  먹는거에만 오로지 고기에만 집중 가능  ෆ날쌘꿍이ෆ 고기 ！ 하면 쪼르르 달려오는 울 꿍이는 이 날 고기에는 관심 1도 없고 칭구들이랑 신나게 뛰댕기느라 엄청 바빴지요. 둥이둥절 꿍이둥절  •ᴥ• 울 꿍둥이  하루 종일 밖에서 뛰어 놀고 뻗었어요 이렇게 꽁.꿍.둥이의 첫 바다여행 끝 양양애견동반펜션 빈티지하우스에서 행복한 추억들 가득 안고 집으로 왔네요ෆ 사장님도 너무 친절하시고 시설도 정말 깨끗해서 좋았던 양양애견펜션  빈티지하우스 넓은 마당과 애견 수영장이 있는 속초애견동반펜션을 찾으신다면 양양 빈티지하우스 추천합니다  양양빈티지하우스펜션 속초애견펜션, 양양애견동반펜션, 강원도애견펜션, 수산항, 가족,  모임 xn--ex3bu3ff0ca05ln4inot3qe.com 양양빈티지하우스 강원도 양양군 손양면 수산2길 16-11 C동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36992153&amp;quot;,&amp;quot;latitude&amp;quot;:&amp;quot;38.0779663&amp;quot;,&amp;quot;markerLatitude&amp;quot;:&amp;quot;38.0779663&amp;quot;,&amp;quot;markerLongitude&amp;quot;:&amp;quot;128.671523&amp;quot;,&amp;quot;title&amp;quot;:&amp;quot;양양빈티지하우스&amp;quot;,&amp;quot;longitude&amp;quot;:&amp;quot;128.671523&amp;quot;}&gt;지도보기&lt;/a&gt;"]</t>
  </si>
  <si>
    <t>http://blog.naver.com/PostView.nhn?blogId=njh929&amp;logNo=221312478572&amp;redirect=Dlog&amp;widgetTypeCall=true&amp;directAccess=false</t>
  </si>
  <si>
    <t>전국퀵서비스</t>
  </si>
  <si>
    <t>[' 양양차량탁송 1811 -0315 양양카드탁송 전국어디든 양양에서 차량탁송 한번을 불러도 안전이 중요해  난 그렇게 생각해 24시간 콜센터를 운영하는 카드탁송 콜센터 양양차량탁송 365일 카드탁송은 신차탁송 중고차탁송 수입차탁송 렌트카 반납 까지 양양차량탁송은 친절한 탁송기사 여성탁송기사 불러줍쇼  양양에서 탁송를 찾는다면 나는 정말 글로벌차량탁송 추천 할꺼야 양양에서 전국으로 가평 고양 일산 과천 강남 송파 분당 수지 광명 광주 구리 군포 김포 남양주 수원 인천 양주 어디든 출발 할꺼야 양양부터 전국으로 핫 탁송 동두천 부천 성남 수원 영통 시흥 안산 안성 안양 양주 양평 여주 연천 오산 용인 기흥 의왕 의정부 이천 파주 평택 포천 하남 화성 전국으로 탁송 양양에서 탁송비 문의도 잊지마라요  양양차량탁송으로 빨리 목적지 가기에 보람찬 하루일과 반성도 필요해 양양차량탁송기사 한바탕 웃지만 목적지 설정후 빠른배차 양양에서 차량탁송은 글로벌 양양차량탁송은 비가오나 눈이오나 바람이 부나 고객님의 안전을 위해 달리고 달리고 달리고 달리고 지구 열두바퀴를 달립니다. 양양탁송 신차탁송 중고차탁송 수입차탁송 장거리차량탁송 이삶이 끝날때까지 고객님의 안전을 최우선으로 생각 합니다. 양양에서 차량탁송은 역쉬 1811-0315 양양군 글로벌차량탁송']</t>
  </si>
  <si>
    <t>http://blog.naver.com/PostView.nhn?blogId=babobi&amp;logNo=221312538351&amp;redirect=Dlog&amp;widgetTypeCall=true&amp;directAccess=false</t>
  </si>
  <si>
    <t>NINE's Real Estate</t>
  </si>
  <si>
    <t>[' [ 모 바 일 ]클릭하시면 상담전화로 바로 연결됩니다. 요즘 돈벌기 힘듬니다 결국 답은 부동산입니다 . 이제 그 답을 알려 드리겠습니다. 삼성홈E&amp;C 가 책임준공을 하는 삼성홈프레스티지 양양 다시 없을 저렴한 가격  다양한 방법의 수익창출  높은 수익률  프리미엄 기대 가능한 환금성 주변 관광지 접근성  서울양양 고속도로 개통 90분대 진입이 가능 양양 IC에서 3분거리 7분거리 낙산해수욕장, 오산해수욕장 5분거리의 오색약수터 양양 8경 남대천, 대청봉, 오색령, 오색주전골 하조대, 죽도정, 남애항, 낙산사 상대 양양은 관광객들이 동쪽으로는 낙산해수욕장과 오산해수욕장 남쪽으로는 오대산과 대관령 서쪽으로는 설악산 사계절 산, 바다를 찾는 지리적으로  좋은 관광 요충지 입니다. 이러한 수요를 만족하기 위해 서울양양 고속도로 개통한 이유입니다. 가까운거리에 양양 국제공항 도 있어 외국인 관광객 유치에도 상당히 유리합니다. 양양의 골든 블록에 랜드마크 삼성홈프레스티지 준공이 되면 객실 최대 가동률은 85%이상 예상이 됩니다.  관관객의 유입과 객식 가동률만 높다고 모두 돈을 많이 버는건 아닙니다. 비싸게 사서 운영을 하면 수익률이 안좋습니다. 싸게 사서 운영을 해야 실질적으로 손으로 들어오는 수익이 많을겁니다 1억으로 3채까지 투자 가능한 삼성홈프레스티지 양양 총 3가지 타입 풀옵션 을 갖추고 있습니다.  분양가 및 자세한 층 상담은 연락 주시면 안내해드리겠습니다.']</t>
  </si>
  <si>
    <t>http://blog.naver.com/PostView.nhn?blogId=idin91&amp;logNo=221202070521&amp;redirect=Dlog&amp;widgetTypeCall=true&amp;directAccess=false</t>
  </si>
  <si>
    <t>[' 양양은 지금으로부터 약 8 천 년 전에 선사문화가 꽃 피었던 인류 문명의 발상지였으며, (오산 선사유적지. 국가지정문화재 사적 제 394 호 1997.4.18.) 오산리 선사유적 또한 일찍이 산자수명하여 , 1800 년에 양양부사를 지낸, 연암 박지원이 녹봉을 일만 이천 냥이나 받았다는 ‘ 경관녹봉록 ’ 으로 널리 알려져 있다 . 아름다운 오색령 기원전 고대에는 동예 ( 東濊 ) 라 하여 강릉을 중심으로 한 예국 ( 濊國 ) 에 속했던 것으로 추정하며 , 고구려 때에는 익현현 ( 翼峴縣 ) 혹은 이문현 ( 伊文縣 ) 이라 하였으나 , 신라시대에는 경덕왕 16 년 ( 정유 757) 에 익령현 ( 翼嶺縣 ) 으로 개명하였다 . 이는 양양을 평풍처럼 감싸고 있는 설악산의 웅비를 잘 말해주고 있다 . 대청봉이 감싸고 있는 양양읍 전경 이때 설악산에 국토수호를 기원하는 신단 ( 神壇 ) 인, 명월단을 조성하고 소사의 예로 치제하였다 . 명월단 터(양양문화원 향토사연구소 답사2013.11.6) 고려 시대에는 외세의 침략이 그치지 않았는데 , 목종 ( 穆宗 ) 10 년 ( 丁未 1007) 에 348 間 4 門 의 읍성을 현재의 현산공원에서 시작하여, 성내리 , 성황사 , 구교리로 돌아 반달형으로 축조하였다 . 현산공원 3.1운동 기념비 현종 ( 顯宗 ) 9 년 ( 무오 1018) 에 명주 현령의 동산현 ( 洞山縣 현재 현남 , 현북면 ) 이 익령현 ( 翼嶺縣 ) 에 귀속되었으며 , 고종 ( 高宗 ) 8 년 ( 신사 1221) 에 거란병을 방어하여 양주방어사 ( 襄州防禦使 ) 로 승격하여 양주 ( 襄州 ) 로 개명되었다 . 양주방어사 행차 그 후 고종 ( 高宗 ) 40 년 ( 계축 1253) 에 몽고군에 함락 당하자 , 44 년 ( 정사 1257) 에 덕령감무 ( 德寧監務 ) 로 강등되어 덕령 ( 德寧 ) 으로개명되었다 . 이때 양양 지방은 초토화되었으며 낙산사도 많은 피해를 입었다 . 그러나 원종 ( 元宗 ) 원년 ( 경신 1260) 에 지양주사 ( 知襄州使 ) 로 회복하여, 양주 ( 襄州 ) 로 복명되었으며 별호로 양산 ( 襄山 ) 이라 불렀다 . 낙산사 성종 ( 成宗 ) 10 년 (991) 숙종 ( 肅宗 ) 7 년 (1102) 사이에 건립된 것으로 추정된, 동해신사 ( 東海神祠 )(현 조산리 소재) 에서 중사 ( 中祀 ) 의 제사를 지냈다 . 나라에서 국태민안과 동해신에게 풍농풍어를 기원하는 제사를, 매년 정초와 음력 2 월과 8 월에 왕이 친히 향축을 내려보내어, 관찰사 ( 현 도지사 ) 가 제사를 올렸다 . ( 강원도 기념물 73 호 지정 ) 동해신묘(조산리 소재) 충숙왕 17 년 (1330) 5 월에 안축은 강릉도 존무사로 나가, 충혜왕 1 년 (1331) 9 월에 임기를 마치고 개성으로 돌아왔는데 , 이 기간에 양양향교가 중건된 것으로 본다 . 양양향교(임천리 소재) 조선시대에 와서는 태조 ( 太朝 ) 6 년 ( 정축 1397) 왕의 외향 ( 外鄕 ) 이라 하여 양주부 ( 襄州府 ) 였으며 , 태종 13 년 ( 계축 1413) 에는 양주도호부 ( 襄州都護府 ) 로 승격하였다 , 태종 16 년 ( 병신 1416) 에 양주에서 지금의 양양도호부 ( 襄陽都護府 ) 로 명명하여 , 2016 년 9 월 1 일이 정명 600 주년이 되는 해였다 . 양양 600주년 기념식 성종 21 년 ( 경술 1490 년 ) 대포 ( 大浦 지금의 造山 ) 에 ‘ 수군만호영 ’ 을, 강릉 안인포에서 양양으로 이전하였으며 , 원양도 (16661675) 와 강양도 (16831688) 의 강원도의 이름에, 양양의 양(襄) 자가 도호로 부여되리만치 위세가 대단했다 . 고종 ( 高宗 ) 32 년 (1895) 에 현재의 양양군으로 개칭되었다 . 대포수군만호영 행차 일제강점기인 1906 년 한서 남궁억 선생에 의해 신학문을 위한, 현산학교 ( 현재의 양양초등학교 ) 가 처음 세워졌다 . 1914 년 12 개면 중 서면 , 현북면 , 현남면은 그대로 두고 , 부내면 , 부남면 , 위산면은 양양면으로, 동면 , 남면은 손양면으로 강선면 , 사현면은 강현면으로, 도문면 , 소천면은 도천면으로 통합되어 7 개 면으로 재편되었다 . 제공:양양읍 전경(양양문화원) 1919 년 4 월 4 일 장날을 기해 3.1 만세운동이 전국 지방도시에서는 가장 강열하게 일어났으며 , 간성군의 토성면 , 죽왕면이 양양군에 편입되어 9 개 면으로 재편되었다 . 1937 년 도천면이 속초면으로 개칭되었고 1942 년 속초면이 속초읍으로 승격되었다 . 3.1절 기념행사(기사문리 만세고개) 1945 년 광복 후 38 도 선 이남인 현북면 , 현남면 , 서면 남쪽 일부는 강릉군에 속했고 , 1950 년 6.25 사변이 발발하였고 , 유엔군의 인천상륙작전의 도음으로 , 10 월 1 일 05:00 시경 제 3 사단은 제 23 연대를 선봉으로 38도 선 이북을 진격하였다 . 드디어 북한 인민군 제 5 사단의 저항을 제압하고 당일 10 시경 38도 선 돌파에 성공하였다 . 이를 기념하기 위하여 10 월 1 일이 “ 국군의 날 ” 로 지정되었으며 ‘ 양양군민의 날 ’ 이기도 하다 . 1954 년 수복 후 ‘ 수복지구임시조치법 ’ 에 의해 현남면은 명주군에 편입되었으며 , 현북면과 서면 일부는 양양군에 환속되었다 . 출처:6.25 한국전쟁사 1963 년 1 월 속초읍이 시로 승격됨에 분리되었고 , 토성면 죽왕면은 고성군에 편입되고 현남면은 양양군에 환원되었다 . 1973 년 서면 명개리가 홍천군 내면으로 편입되었으며 , 1979 년 양양면이 양양읍으로 승격되어 양양군은 1 읍 5 개 면으로 오늘에 이르고 있다 . 양양읍 전경  參考文獻 : 『 세종신록지리지 』 『 신증동국여지승람 제 44 권 양양도호부 불우 편 』 『 양양군지 』 제공:양양군 홍보영상(양양군) 양양군청 강원도 양양군 양양읍 군청길 1 양양군청 지도보기']</t>
  </si>
  <si>
    <t>http://blog.naver.com/PostView.nhn?blogId=yskim780&amp;logNo=221137671032&amp;redirect=Dlog&amp;widgetTypeCall=true&amp;directAccess=false</t>
  </si>
  <si>
    <t>뮤즈디미어 : 음향 ...</t>
  </si>
  <si>
    <t>[' 양양 계곡 펜션 구리 산악회 노래방기계 대여 가는길 구름이 너무멋져서 사진을 찍어봤습니다.   엄청 더운날이었는데 계곡에 있어 그런지 바람은 참시원했습니다.  노래방 기기 설치 모습입니다. 구리에있는 산악회에서 양양까지 놀러오시면서 노래방기계 렌탈해 주셨습니다.  연기나는 아궁이 바로뒤에 정말 깨끗하고 깊은 계곡물이 흐르고 있더라구요  실내행사,실외행사,야외행사,강당행사,교회행사 학교축제행사,관공서축제행사,지역축제행사 워크샵,야유회,레크레이션,명량운동회,기업행사,강연음향 결혼식,야외결혼식,돌잔치, 노래방기계, 노래방기기, 반주기 음향,스피커,조명,무대,이동식무대,트러스 천막,의자,테이블 대여 렌탈 전문 각종 행사 MC, 사회자,강사 섭외전문 서울 경기 강원 충청 전지역 렌탈 서울지역 렌탈-종로구,중구,용산구,성동구,광진구,동대문구,중랑구,성북구,강북구 도봉구,노원구,은평구,서대문구, 마포구, 양천구, 강서구,구로구 금천구,영등포구,동작구,관악구,서초구,강남구,송파구,강동구 강원지역 렌탈-춘천시,원주시,강릉시,동해시,태백시,속초시,삼척시,홍천군,횡성군 영월군,평창군,정선군,철원군,화천군,양구군,인제군,고성군,양양군 경기지역 렌탈-수원,성남,의정부,안양,부천,광명,평택,동두천 안산,고양,일산,과천,구리,남양주,오산,시흥,군포 의왕,하남,용인,화성,광주,양주,여주,가평,양평 충청도 -청주시,청주시상당구,청주시서원구,청주시흥덕구,청주시청원구,충주시 제천시,보은군,옥천국,영동군,증평군,진천군,괴산군,음성군,단양군 천안시,천안시동남구,천안시서북구,공주시,보령시,아산시,서산시,논산시 계룡시,당진시,금산군,부여군,서천군,청양군,홍성군,예산군,태안군']</t>
  </si>
  <si>
    <t>http://blog.naver.com/PostView.nhn?blogId=zoro0907&amp;logNo=221356976258&amp;redirect=Dlog&amp;widgetTypeCall=true&amp;directAccess=false</t>
  </si>
  <si>
    <t>또또와홍차네♡</t>
  </si>
  <si>
    <t>[' 18.7/3031 와여름이닷 또또의 두번째 캠핑장은 양양바다캠프장  새벽부터일어나 준비하고  차타기전에 핫도그로 배를채우며아빠차를 기다리는 또또 쑤형제네와 같이가는만큼 설렘은 두배 홍천휴게소에  들려 간식도먹고 장난감도 가지고노는  아이들 조금있으면 너희들이 좋아하는 모래놀이를 실컨할수 있을것이야  도착도착도착  우선  대충 둘러보니  안내실과 매점이 붙어있고 옆에 분리수거 하는 곳과 그옆에 해수욕장서놀고 모래정도 씻을수있는 수돗가가 있다  2박3일지내는동안  매점아줌마와 아저씨 의 친절함을 느꼈고 매점에서파는 물품이 생각보다 비싸지않았다  샤워실과 화장실은 붙어있고 반대편은 남자 샤워실과 화장실이 있다  개수대는 뭐  캠핑장은 다비슷한듯   준비하는동안 까까로 허기를 달래본다.. 배고플텐데... 미안하구나  대충 밥먹고  바닷가로고고고 가는길에 포즈도 취해보고 길건너에있는 오산해수욕장  걸어서 5분거리 인줄 알았더니... 또또데리고는 10분거리는 되는듯  이날 파도가 쎄서 놀기는무리였으나 그래도  기분은 최고 좋아하는  모래놀이도 실컨하고  근데 엄청졸렸던또또  결국 캠핑장으로 돌아가는길에 잠들어 나를 힘들게했더랬지.... 돌아와서도 잠은깨지않고... 결국 깨자마자 씻으러갔더니 현쑤와또또는 씻기전부터 다씻고나올때까지 울고불고 저녘으로  기분을 달래주었지... 역시  맛있게먹는 또또 아참 캠핑와서  또또의 설사는 멈췄지롱 역시 자연이 좋구나 친구네가 가져온  빔프로젝터로 뽀로로도 보고  너희들에겐 천국이따로없구나 이렇게 첫날을 보내는구나 다음날은  계곡으로 고고고 바다캠프장 강원도 양양군 손양면 송전리 21-29    ']</t>
  </si>
  <si>
    <t>http://blog.naver.com/PostView.nhn?blogId=miru7272&amp;logNo=221330341383&amp;redirect=Dlog&amp;widgetTypeCall=true&amp;directAccess=false</t>
  </si>
  <si>
    <t>[" 우리나라에서 3번째 높은 산으로 설악산 대청봉이 강원도 양양에 있다는 것에 감사합니다. 대청봉의 주소지는 강원도 양양군 서면 오색리입니다. 힘들게 설악산 대청봉을 등산하고 내려오면서 아름다운 대청봉의 자연을 담아봅니다. 오색 2쉼터에서 잠시 쉬면서 다시 내려갑니다. 오를 때 보지 못했던 나무와 꽃을 담아봅니다. 오르는 사진이 아닙니다. 다리가 아파서 거꾸로 내려가는 분들입니다. 한 번은 오겠지만 너무 힘들어 다시는 안 오겠다는 생각보다 너무 감동적이라서 다시 오고 싶은 국립공원 설악산 대청봉이기를 바랍니다. 이분 또한 거꾸로 내려오는 길입니다. 국립공원 설악산 대청봉을 조금 더 많은 사람들이 찾을 수 있기를 희망하면서 얼마나 여유롭게 보이던지요 늘 운동을 생활화하신 분이라 여유가 넘치더군요. 나무 사이로 보이던 설악산의 전경들이 오랫동안 남아 있을 것 같습니다. 바위틈에서 자라는 병꽃나무가 그저 신통할 뿐이었습니다. 아주 오래된 참나무들이 잘 조화를 이루고 있습니다. 해발 1,100m까지 내려왔습니다. 바위틈에서 자라는 나무들의 생명력에 감탄을 합니다. 높게 자란 나무들을 올려다봅니다. 까치박달나무입니다. 실은 들어가면 안 되는 곳인데 덥던 날이라 등산객들이 발을 담그시더니 발이 시럽 다고 금방 다시 빼는 것을 보고 블로그 지기는 도전도 안 했습니다. 힘 들게 산행을 한 후라 물이 그렇게 반가울 수가 없네요. 돌 하나 쌓으면서 소원을 빌었을 등산객과 블로그 지기도 소원하나 빌어봅니다. 개발과 환경의 미학 양양군의 오색 케이블카 사업이 잘 되기를 말입니다. 조금씩 내려오다 보니 드디어 1,000 밑으로 내려왔습니다. 감히 이야기하자면 오르는 것보다 내려오는 길이 힘들었습니다. 무릎에 무리가 올듯한 등산로였습니다. 부러워 보이시죠 실은 돌로 된 등산로가 힘들었습니다. 조금씩 내려가고 있습니다. 거북꼬리 풀입니다. 오색에서 설악산 대청봉을 오르는 길은 두 번의 급경사 구역이 있습니다. 함박꽃입니다. 쪽동백입니다. 나뭇잎에 숨은 쪽동백이 수줍은 새색시 같습니다. 내려올 때는 스틱이나 지팡이가 있으면 좋겠더라고요. 돌로 이루어진 길이라 발목에 무리가 많이 갑니다. 힘이 들면 곳곳에 설치된 의자에 누워서 하늘을 쳐다보면 이런 풍경들이 보입니다. 설악산 대청봉의 오색 코스는 오르는 것만큼이나 내려오는 코스도 힘들었습니다. 잠시 쉬었다 가세요 왜 이리 반갑던지요. 1km 남은 거리지만 급경사 구역이라 많이 힘든 코스입니다. 설악산 대청봉을 오르면서 혼자 산행을 하시는 분들이 의외로 많았습니다. 소나무와 잣나무가 함께 자라는 곳을 보았습니다. 상당히 오랜 기간 함께 자란 것으로 보입니다. 전문가는 아니지만 연리목으로 보아도 되는지 모르겠습니다. 설악산 국립공원에 이런 나무들을 잘 찾아서 가꾸고 스토리텔링을 하면 좋겠다는 생각을 하면서 내려왔습니다. 용감한 외국인입니다. 오산에서 영어강사를 한다는 두 분의 외국인은 동네 뒷산을 오르는 복장과 등산 자세로 내려오더군요. 해발 482m에 도착하였습니다. 긴 8시간의 산행을 곧 마무리할 시간입니다. 계단과 이런 난간들이 예전보다는 쉽게 오를 수 있지만 아직은 설악산 대청봉은 쉽게 일반인에게 허용하지 않은 등산코스입니다. 나뭇가지를 꺾어서 물에 넣으면 푸르게 변한다 하여 '물푸레나무'라고 하는 물푸레나무가 오랜 시간 설악산을 지켜주고 있습니다. 오색에서 시작하여 대청봉을 오른 뒤 다시 오색으로 내려오는 8시간 이상의 시간이 소요된 설악산 대청봉은 블로그 지기에 대한 체력에 대한 자신감과 운동을 더 해야겠다는 생각을 하게 했습니다. 또한 아름다운 설악산의 자연이 더 오랫동안 보존되기를 바라고 아름다운 풍경들을 더 많은 대한민국 국민뿐만 아니라 외국인들에게도 관광상품으로 알려져 양양국제공항의 활성화도 함께 이루어지기를 바랍니다. 오색 주변의 주차장도 더 확충을 하여 주거나 오색지구에서 무료 셔틀버스를 운행하면 좋겠다는 생각을 했습니다. 주말이나 가을 성수기에는 말입니다. 설악산대청봉 강원도 양양군 서면 오색리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19581933&amp;quot;,&amp;quot;latitude&amp;quot;:&amp;quot;38.118965&amp;quot;,&amp;quot;markerLatitude&amp;quot;:&amp;quot;38.118965&amp;quot;,&amp;quot;markerLongitude&amp;quot;:&amp;quot;128.466287&amp;quot;,&amp;quot;title&amp;quot;:&amp;quot;설악산대청봉&amp;quot;,&amp;quot;longitude&amp;quot;:&amp;quot;128.466287&amp;quot;}&gt;지도보기&lt;/a&gt; 준비물 : 물과 간단히 드실 수 있는 간식 복   장 : 등산복과 바람막이(정상에는 기온차가 심합니다) 신   발 : 발이 편한 등산화, 바닥이 돌이고 미끄러운 구간이 있음 기   타 : 스틱,우의,장갑 등이 있었으면 좋겠습니다. http://blog.naver.com/ssol2007/221016945665 양양 8경 &lt;한 번은 오르고 싶었던 설악산 대청봉을 다녀오다&gt; 누구나 한 번은 다녀오고 싶은 곳이 있습니다. 나름 버킷리스트이거나, 드림 리스트로 한 번은 적어 보는 ... blog.naver.com 2017년 5월 28일 설악산 대청봉 등산을 다녀온 포스팅입니다. &lt; 오색에서 출발하여 대청봉 정상에서 다시 오색으로 내려온 코스입니다.&gt;"]</t>
  </si>
  <si>
    <t>http://blog.naver.com/PostView.nhn?blogId=ssol2007&amp;logNo=221018833692&amp;redirect=Dlog&amp;widgetTypeCall=true&amp;directAccess=false</t>
  </si>
  <si>
    <t>['   오산 전 지역 상가 전문  시청역 공인중개사    주말 잘 보내셨나요   지인이랑 아침부터 봉담에 갔다 왔더니 비몽사몽하네요    정신을 차려야 할 것 같아요.   오늘 포스팅은 오산역 음식점 상가 임대입니다.   오산역 음식점  상가 임대     (본 사진은 참고용 이미지 사진 입니다.)        해 당 층 1 층 보 증 금 1,800 만원 월 세 100 만원 권 시 물 4,000 만원 추 천 업 종 음식점 / 커피점 / 미용실     오산역 1분 거리의 대로변에 위치하여서 본 상가는 가시성도 좋고 손님들의 접근성이 아주 좋아요.   위치가 너무 좋아서 가게 오픈만 하셔도 손님들이 무조건 마구마구 들어옵니다.       당연히 음식 맛이 있어야 손님들의 재방문율이 많겠지요.    그 정도로 오산역 에서 A급 위치 라고 보시면 됩니다.    오산역 에서 유동인구 가장 많은 황금 노른자 자리 이네요       아무 때나 오셔서 유동인구와 동선을 보시면 감탄하실 거예요.    오산역에서 위치가 너무 좋아서 모든 업종이 다 승산있을것 같은데 부동산을 하셔도 좋을 만큼의 위치입니다.    현재 음식점으로 운영을 하고 계세요. 업종 보시고 맘에 드시면 그대로 승계 받으셔도 좋고요.         다른 업종으로 접근하셔도 충분히 먹히는 상권과 자리입니다.    어렵게 나온 자리 이니 매물 보시고 가세요    맛있는 점심 식사하시고요. 오늘도 기분 좋은 한주 시작 보내세요    저희 부동산에서는 실제 계약이 가능한 매물만 올리고 있습니다. 믿고 연락 주세요  365일 24시간 언제든지 연락 주세요.**  시청역 부동산은 성실/신뢰/열정으로 모든 손님에게 최선을 다하겠습니다.   행복한 하루 보내세요    시청역 부동산 031-376-0801  황재철 010-5133-4500  오산시 운암로19(중앙상가빌딩 / 시청 앞)    시청역공인중개사사무소 경기도 오산시 운암로 19 106호  썬글 개학추석참새떡집신논현에버랜드야간개장흑염소지리산오산먹방 골프 오산상가전문부동산오산상가건물매매오산상가주택매매오산주차장 벌초 산책오산화폐완전수박기적점심메뉴라오메뜨타운하우스꽃길전곡항 양양 레저브라더다이어트동탄역상가분양오산신축상가개성집불금모임 두산야구 봉담공장오산상가건물매매개업식이마트홈플러스롯데마트 휠라 연세안과오산역상가오산역환승센터김밥의리본참치운암3단지아파트 베스킨라빈 이디아커피프랜차이즈음식점력셔리한시설좋은사람들베프 샷 후참오색시장상가돈버는상가장인족발치어스왕십리곱창가을냄새 혼낚 정리가방불고기국수나무오산피자집오산천수제맥주']</t>
  </si>
  <si>
    <t>http://blog.naver.com/PostView.nhn?blogId=oss0025&amp;logNo=221621197269&amp;redirect=Dlog&amp;widgetTypeCall=true&amp;directAccess=false</t>
  </si>
  <si>
    <t>[' 안녕하세요. 바다낚시수평선입니다. 날씨가 너무너무 좋죠 주말에 토요일은 잠깐 비가 왔었는데 그럼에도 불구하고 찾아와주셔서 동해바다낚시 진행해주신 팀들이 있는데요. 날씨도 좀 추웠는데 찾아주셔서 정말 정말 감사합니다. 저번주 토요일과 일요일의 출조현황과 최신조항정보 보여드리도록 하겠습니다 먼저 토요일 조항정보입니다. 비가 왔는데 고기는 정말 잘 올라왔습니다. 알베기 참가자미가 계속해서 나오고 보시다시피 크기도 어마어마합니다. 씨알도 굵은게 참가자미 정말 좋아요. 현재 4월 5월달 회사 워크샵 패키지 등으로 문의주시는 분들이 많이 있는데요. 예약 진행하고 있으니 미리미리 문의주시고 예약 잡아주시면 좋을 거 같아요 현재 올라오는 어종은 보시다시피 참가자미가 대부분입니다. 강원도 속초 양양 쪽에는 동해배낚시라고 하면 거의 다 참가자미를 생각하시는데요. 참가자미는 회로 드셔도 정말 고소하고 맛이 끝내줍니다. 그래서 유독 속초 쪽에서 가자미 특미음식들을 많이 마주하실 수 있는데요. 수평선에서는 잡으신 고기로 직접 드실 수 있으니 참고하시기 바랍니다. 속초배낚시는 남녀노소 누구나 편하게 즐기실 수 있는 취미생활 중에 하나인데요. 보통 낚시라고 하면 남성분들만 즐긴다고 생각하시는게 대부분인데요. 날이 가면 갈수록 여성분들도 많이 찾아주시는 거 같습니다. 처음 오시는 분들은 미끼 끼우는거부터 어려워 하시는 분들이 많이 계시긴 하는데요. 저희 수평선에서는 옆에서 직접 하나하나 알려드리면서 진행하고 있어서 1분이면 낚시 전과정을 금방 배우실 수 있습니다. 물치항 낙산항 전진항 속초항 수산항 오산항 후진항 남애항 동산항 안인항 심곡항 묵호항 어달항 동해항 삼척항 장호항 사천항 주문진항 설악항 안목항 대진항 기사문항 인구항 동명항 대포항 외옹치항 장사항 연곡항 소돌항 죽변항 강구항 강릉항 배낚시 낚시배 바다낚시 지금부터 보여드리는 사진들은 일요일 출조현황입니다. 일요일에는 날씨가 개어서 따뜻하고 좋은 날씨의 연속이었습니다. 말그대로 속초바다낚시를 즐기시기에 적격이었습니다 일요일도 토요일과 마찬가지마 참가자미들이 계속해서 올라오고 있었습니다. 참가자미는 계속적으로 많이 올라오는 편이기에 어느 때 오셔도 많은 참가자미들 보실 수 있어요. 5월에는 가정의 달이라 가족손님들이 많이 오시는 편인데요. 서둘러서 예약하시지 않으면 조기에 마감되실 수도 있으니 꼭 참고하시구요 배시간표는 아래에서 안내드리는대로 진행하고 있는데 근로자의 날인 5월 1일에는 첫배 5시반, 8시, 11시, 2시, 4시30반 이렇게 진행하고 있으니 참고하셨다가 이날도 편하게 이용해주시면 될 거 같아요 가정의 달, 회사워크샵 등을 위해서 바다낚시수평선에서는 여러척의 배를 운영하고 있습니다. 22인승, 16인승, 15인승, 9인승 등의 배들이 운영되고 있습니다 . 인원 수에 맞춰서 배가 출항하거나 많은 분들이 오시면, 여러척의 배가 한꺼번에 나가기도 합니다. 바다낚시수평선에 있는 배 모두 화장실이 마련이 되어 있어서 시설도 편하게 이용하실 수 있어요. 회사워크삽 가족모임 부부동반 연인커플 등 대환영입니다 초보자분들도 대환영이구요    오셔서 즐겁게 재미나게 즐기시면 됩니다   양양 골든비치 골프리조트 양양 후진항 투와이호텔 속초 라마다호텔 속초 동해콘도 속초 산과바다호텔 베니키아호텔 설악동 더케이 설악산 가족호텔 설악 델피노리조트 설악산 켄싱턴스타호텔 고성 켄싱턴리조트 속초 영랑호리조트 속초 롯데리조트 낙산 스위트호텔 낙산해변 양양 쏠비치리조트 정암리 이지엘호텔 야영장 오산 바다캠핑장 동호리 펜션 야영장 하조대 펜션 설악 일성콘도 한화콘도낙산연수원 코레일 바다낚시 배낚시 낚시배 바다낚시수평선에서는 잡으신 고기로는 선상에서 바로회로 썰어드리는 서비스 진행하고 있습니다. 말그대로 서비스이기 때문에 무료로 해드리고 있고, 맛있게 드시기만 하시면 됩니다 오실 때 같이 드실 수 있는 간단한 음료나 간식 같은거 사오시면 더 재미있고 맛있게 드실 수 있어요. 오실 때 라면도 사오시면 라면도 끓여드리는 서비스 해드리고 있으니 참고하시구요 잡으신 고기로 선상에서 회로 드시고 남은 고기나 애초에 회로 드시지 않고 집으로 수산물택배 해가셔도됩니다 수산물택배로 집에 보낸 참가자미들은 간단하게 손질하신 뒤 구이나 조림 등 다양한 방법으로 요리해드시면 밥반찬으로도 좋고 건강한 음식이기 때문에 몸에도 좋습니다. 직접 잡으신 고기로 맛있는 요리 해드시기 바랍니다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강원도배낚시는 수평선과 함께 하시면 좋습니다 선상에서 이동하는 시간은 배이용시간과 전혀 별개로 진행되며, 배에서 온전히 낚시 즐기시는 시간만 시간에 포함됩니다. 걱정하지마시고 재미있고 안전하게 동해안배낚시 즐기시기 바랍니다 4월 21일부터 변경되는 시간표입니다. 참고하셔서 원하시는 시간에 배 이용해보시기 바랍니다. 낚시배 이용안내는 위의 이미지 참고해주시면 되시고, 시간과 인원에 따라서 금액이 조금씩 달라지니 이점 꼭 참고하셔서 예약주시기 바랍니다 낚시도구나 릴 등은 무료로 대여해드리기 때문에 몸만 오시면 양양배낚시 바로 즐기실 수 있습니다 번거롭게 낚시도구 들고 다니지 마세요 양양바다낚시 즐기시기 위해서 조금이라도 궁금한 점 있으시다면 위의 연락처로 문의주시면 언제든지 친절하게 알려드리도록 하겠습니다. 낙산항 쪽으로 오시면 위의 이미지와 비슷한 곳이 있습니다 잘 모르시겠으면 네비게이션으로 검색하셔도 되고 아니면 전화주세요  위에서 알려드린 숙박업소 이외에 저희 수평선에서 할인혜택 받거나 회사야유회 워크샵 패키지로 이용가능한 곳들입니다. 문의주시면 전화로 친절하게 알려드리고 꼭 저에게 문의하셔야 할인혜택 받으실 수 있다는 점 꼭 기억해주세요 날이 따뜻해지면서 회사야유회 워크샵 등 문의 정말 많아요얼른 예약주시기 바랍니다. 경기도 모란 덕소 연천 평촌 포천 동두천 파주 수원 성남 안양 부천 광명 평택 동탄 이천 김포 청평 강촌 용인 안산 안성 동아방송대 중앙대 송탄 고양 과천 야탑 구리 남양주 오산 시흥 군포 의왕 광주 가평 양평 의정부 양주 화성 하대원 상대원 곤지암 여주 배낚시 낚시배 바다낚시']</t>
  </si>
  <si>
    <t>http://blog.naver.com/PostView.nhn?blogId=dmmo3279&amp;logNo=221254436104&amp;redirect=Dlog&amp;widgetTypeCall=true&amp;directAccess=false</t>
  </si>
  <si>
    <t>부엉이 발자국</t>
  </si>
  <si>
    <t>[' 급 주말에 쉬게된 날 비가 온다는 일기예보에도.. 짐싸들고 양양으로 출발했습니다 어제아침 출발할때는 폭우가 쏟아지는가 싶더니.. 도착하니.. 해가 쨍쨍.. 오랜만에 타프 치고 우리집 완성 텐트 치자마자 양양시장으로 먹거리를 사러 갔습니다 장을 보자마자 짐을 놓고 열기를 식히러 캠핑장옆 오산해수욕장으로 고고씽 생각보다 바닷물이 차서 찌릿... 넘 차가웁다... 바닷물과 모래사장을 왔다갔다하며 더위를 식혔습니다.. 저녁은 비가 온다고 했으니.. 부침개 준비를 하기위해 마른오징어를 불리고.. 다시 휴식 바람이 솔솔 정말 저녁때 비가 와서... 빗소리 들으며 부침개와 막걸리로 저녁식사를 하곤 어질어질 하여 9시도 안되서 잤어요.. 일찍잔 덕분에 새벽 일출보러 나갈수 있었습니다 낙산해수욕장에서 일출보며 소원을 빌고 왔어요 백패킹도 재밌지만 오토캠핑도 나름 매력있는듯 해요 양양오토캠핑장은 지난 겨울에 이어 이번에 두번째 오는데 지난겨울엔 똥바람이 심하게 불어 텐트 날라가는 줄 알았는데 이번엔 바람이 안불어서 다행이예요 다음주 휴가를 기대하며 마무리']</t>
  </si>
  <si>
    <t>http://blog.naver.com/PostView.nhn?blogId=rlaqkq26&amp;logNo=221052379973&amp;redirect=Dlog&amp;widgetTypeCall=true&amp;directAccess=false</t>
  </si>
  <si>
    <t>[' 안녕하세요. 바다낚시수평선입니다. 저번 한주 동안에도 저희 수평선을 찾아주신 모든 분들께 감사의 인사 먼저 드립니다. 저번주 주말 24일, 25일날 출조 나갔던 최신조항정보 소개해드리려고 합니다 저희 수평선에서 알도루묵 도치 판매합니다 그날 그날 잡아서 판매하니까요 아주 싱싱합니다 하루에 10박스만 판매하고 있구요 물량이 적어서 많이는 팔지 못하고 있습니다 대 중 소 이렇게 나뉘어 있는데요 저희는 대자가 취급하고 있습니다 씨알 넘청 좋습니다 중국산이나 냉동 도루묵은 절대 취급하지 않구있구요 하루 이틀 된 도루묵도 취급 안합니다 그날 그날 잡아서 판매합니다 먼저 보여드리는 조항정보는 대구낚시 조항정보입니다. 11월 24일날 나갔던 조항정보로 반나절코스 5시간 동안 나갔던 조항정보입니다. 대구 크기 보이나요 대구가 현재 크기가 엄청 큰게 조항도 좋습니다. 11월 대구낚시 제철이기 떄문에 인기가 많아 문의주시는 분들이 많으세요 대구낚시 같은 경우에는 전동릴이 필요한데요. 없으시면 현장에서 바로 대여 해드리기도 하니 예약문의 주실 때 미리 말씀해주시면 정말 감사하겠습니다. 없으신분들은 1세트 2만원 구입 가능합니다 양양 골든비치 골프리조트 양양 후진항 투와이호텔 속초 라마다호텔 속초 동해콘도 낙산비치호텔 속초 산과바다호텔 베니키아호텔 설악동 더케이 설악산 가족호텔 설악산파크호텔 양양 쏠비치리조트 대명콘도 리조트 설악산 켄싱턴스타호텔 고성 켄싱턴리조트 속초 영량호리조트 양양 눈펜션 낙산 스위트호텔 낙산화이트홈펜션 낙산해변 야영장 오산 바다캥핑장 동호리 펜션 야영장 하조대 배낚시 낚시배 바다낚시 대구낚시 같은 경우에는 반나절코스랑 하루 코스가 있는데요. 동해바다낚시로 대구 낚으시려면 포인트로 이동하는데 시간도 조금 걸려서 한번 나가셨을 때 많은 시간 이용해주시는 분들이 많이 있습니다. 이점 꼭 참고해주시면 감사하겠습니다 대구는 다시 한번 말씀드리지만, 제철을 맞아서 낚시가 정말 잘됩니다 동해배낚시로 대구 낚시 즐겨보시면서 겨울 선상낚시 즐겨보시기 바랍니다. 계속해서 참가자미낚시 소개해드리도록 하겠습니다 속초배낚시로 가장 많이 찾으시는 참가자미낚시입니다. 참가자미낚시 같은 경우에는 남녀노소 누구나 쉽게 즐기실 수 있도록 도와드리고 있는데요. 한번에 두마리씩 잡으실 수 있도록 채비도 도와드리고 있기때문에 힘드리지 않고 재미있게 즐겨보실 수 있습니다. 여성분들도 쉽게 즐기실 수 있는 속초바다낚시인데요. 저희 수평선에서 옆에서 직접 알려드리는데 1분이면 낚시 전과정을 배우실 수 있어서 편안하게 즐기실 수 있습니다.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바다낚시 낚시배 강원도배낚시로 가장 많이 찾으시는 바다낚시인만큼 참가자미낚시는 많은 분들이 찾으시는데요. 참가자미 같은 경우에는 거의 계속 조항이 좋은 편입니다. 잡으신 고기로는 선상에서 바로 회로 드실 수 있도록 회로 썰어드리는 서비스도 진행하고 있으니 참고해주시기 바랍니다. 동해 동해시 삼포 연곡 서림 춘천 공수전 낙산 양양 속초 물치 외옹치 대포 고성 봉포 봉평 아야진 수산 아산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 낚시배 바다낚시 낚시배 현재 수평선에서는 하루에 4타임으로 나누어서 동해안배낚시 즐기실 수 있습니다. 잡으신 고기는 수산물택배를 이용해서 집까지 안전하고 싱싱하게 배달도 가능합니다. 낚시도구 보통 챙겨서 동해안배낚시 하시는 분들도 있지만, 그냥 오시는 분들도 많으신데요 저희 수평선에서는 인원별로 낚시대 릴 등은 무료로 대여해드리고 있기때문에 몸만 오셔서 바로 양양배낚시 즐기시면 됩니다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 배낚시 낚시배 바다낚시 이때까지 보여드린 조항은 참가자미낚시 11월 25일날 9시 출조한 최신조항정보 입니다. 참가지 조항 좋으니 참고하시구요. 저희 수평선에서는 이렇게 매번 날짜를 보여드리면서 최신조항정보만으로 소개해드리고 있습니다. 최신 조항정보 꼭 확인하시고 예약문의 해주시면 좋을 거 같네요 오셔서 재미있는 바다낚시도 즐기시고 맛있는 회도 선상에서 바로 맛보시기 바랍니다. 시간표 및 이용안내는 계속해서 아래에 있는 사진 참고해주시기 바랍니다. 시간은 위에서 말씀드린대로 4타임으로 진행하고 있습니다. 원하시는 시간에 이용해보시기 바랍니다 이용안내는 이미지 참고해주시구요. 이용시간 및 인원에 따라서 금액 변동이 있습니다. 바다낚시 관련해서 조금이라도 궁금한 점 있으시면 언제라도 문의주세요 위에서 알려드린 리조트 및 호텔 이외에 수평선에서 할인 받으실 수 잇는 곳입니다. 꼭 저에게 문의주셔야지만 할인 받으실 수 있으니 꼭 기억해주세요 영상 보여드리면서 글 마치도록 하겠습니다. 저번주에도 대구낚시 참가자미낚시 조항이 너무 좋았습니다. 이번주 역시 조항이 좋을 거 같네요 항상 만선을 위해 최선을 다하는 바다낚시수평선이 되겠습니다. 감사합니다.']</t>
  </si>
  <si>
    <t>http://blog.naver.com/PostView.nhn?blogId=dmmo3279&amp;logNo=221405961147&amp;redirect=Dlog&amp;widgetTypeCall=true&amp;directAccess=false</t>
  </si>
  <si>
    <t>yongdi2의 세계여행</t>
  </si>
  <si>
    <t>[' 이번주에는 양양으로 가족여행을 갔다왔습니다. 지난주에 이어 이번주는 양양으로.. 1박2일로 가기에 좋은 양양 코스입니다. 돌아볼까요  양양에도 8경이있습니다. 양양8경 남대천, 대청봉, 한계령, 오색주전골, 하조대, 죽도정, 남애항, 낙산사의상대 양양8경중 낙산사를 갔다왔습니다. 그외 대포항,물치항 등등 8경을 모두가기엔 힘들어서요   제일먼저 대포항을 갔다왔습니다. 바닷가인지 하늘에 갈매기가 많이있는데 똥을 맞을수도 있어요.. 막 가면서 똥을 싸더라구요 바로앞에 똥떨어져서 맞을뻔했는데..   지난주에는 동생빼고 저까지해서 3명갔는데 이번주 양양은 동생까지해서 온가족이 다갔습니다. 출출해서 먼저 대포항에서 튀김을 먹었습니다. 다들 맛집이라고 하는데 그중 혜영이네 튀김에 갔습니다. 서비스도 팍팍주시고 모듬 튀김, 오징어순대 이렇게 먹었는데 새우 맛보라고 몇개씩 더넣어주시고 꺳잎까지 주셨어요 따로 맛보라고  오징어 순대는 사랑입니다.  대포항에서 내려오면서 물치항 해수욕장에 들렀습니다. 등대 두개가 눈에 띄네요.. 여기 대부분의 항구들은 배가 들어오라고 인위적으로 방파제를 새워서 만들었네욤.. 아버지가 건축일을 하시다보니 다니면서 하나하나씩 말씀해주세요  양양에 있는 대부분 항들은 인위적으로 만들고 일부로 등대 2개를 새워서    입 구 표시만 해놓은거랍니다. 그래서 대포항이랑 물치항 등대 두개가 비슷합니다. 다른곳도 마찬가지이고요.  ↑해수욕장에서 가족사진 한장  등대앞에서도 한장찍었어요 해수욕장 입구에 클로버들이있길래 네잎클로바 찾기했는데.. 저렇게 많이 찾았습니다. 동생.. 재수중인데 대박나기를 기원하며  낙산사로 이동했습니다. 낙산사 정문에 주차를 했고요.. 주차료는 3천원  정문에 세워서 걸어올라갔습니다. 걸어올라가는 길부터 꿈이 시작되는길이라고 하네요 . 제꿈이 시작되면서 걸어올라갑니다. 올라가는 중간중간 세심대가 많이 있습니다. 마음을 씻는 곳이라네요.. 가는길에 아버지가 어머님한테 꽃팔찌 해주시네요   낙산사 지도입니다. 들어가시기 전에 참조하세요 입장료는 1인당3천원씩 이었습니다.(성인)  한 15분쯤 걸어올라가면 매표소가 나옵니다. 매표소에서 4장 낙산사 입장권을 구매하고 들어가는 입구에 있는 홍례문입니다. 사천왕문들도 지나가면서 보고  7층 석탑앞에서 동생이랑 사진찍었습니다. 낙산사 화재로 인해 손실이 유명하죠... 그래서 대부분 건물들을 보면 새로 지은티가 납니다. 특히 나무부분이 딱 각이져있고 복원을 한다해도 시대의 흔적은 따라갈수가 없죠  소원 2가지나 들어준다는데 열심히 만지고왔죠..  해수관음상 입니다. 해수 관음상을 보면 딱 떠오르는게 있지 않았나요.. 저는 브라질 리우에있는 예수상이랑 비슷한 느낌을 받았는데 산중턱에 떡하니 크게 있어서.. 개인생각이지만 멋있었습니다. 동생이 수능을 보니 올해... 초하나 켜주고왔습니다. 대박나게 해주세요 비가 갑자기 와서 비좀 피한뒤 의상대로 향했습니다.  의상대에서 한컷 의상대에서 구경을 다하고 후문쪽에서 내려오는길에 두꺼비를 봤어요 (아니어도 두꺼비라 할겁니다.) 위에서 두꺼비 엄청 열심히 만지고왔는데 실물로도 봤으니깐 소원 들어주겠죠  두꺼비까지 보고나서 아까 비가 갑자기와서 비피하는데 비좀맞아서 옷이 젖은상태로 갑자기 확추웠어요.. 바닷가라 바람도 많이불고 . 내려와서 양양에서 유명한 물회를 먹고 사진찍는다는게  깜빡해버렸네요  그리고 감기가 심해져서  바로 숙소로 돌아왔어요 이른시간 이지만 저녁 5시쯤됬던걸로 기억하는데 숙소는 양양 쏠비치(대명리조트) 였고요.. 좋은 동 달라했는데 바다보이는데가 이곳뿐이래요.. 그래도 아쉽지만 정면은 아니어도 바다는 볼수있었습니다. (쏠비치는 11시부터 체크인이 가능합니다.) 좋은곳을 원하시면 아침일찍가셔서 방을 잡고 돌아다니시면 될꺼같아요. 짐은 방안에 둘수있으나 방은 아직 청소 안된 상태이고요..뭐 찝찝하면 방키만받고 이동하셔도되고요  대부분 차로이동하실테니까요. 가족단위로 여행많이오더라구요.   양양쏠비치에서 하루를 보내고 바닷가 바로앞에 있어서 여름엔 사람도 많았겠지만.. 지금은 없겟지..라는생각은 오산이고요.. 지금도 많앗어요...바닷가 입수는 금지이고요.. 파도도 쌔게치고 바람도 쌔게 불어서 추웠어요 반팔은... 하지만 좋은곳입니다. 어제 저녁에 집에와서 쏠비치 사우나를 갔는데 음.. 한번쯤은 가볼곳이지만 두번은 가지않습니다.  그냥 사우나 조금하고... 해수물 이어서 몸에 좋다고는하는데 두번은 안갈꺼같아요  정말 해수물이라 그런지 사우나 탕가지전 증기만 마셔도 짠맛이 느껴집니다.  쏠비치에대해 더 써드리면 호텔이랑 리조트 이렇게 나뉘어져있는데 호텔은 취사가 안된다고 하네요. 가격차이는 얼마 안나지면 저희는 취사가되는 리조트로 갔었습니다. 이상으로 양양 가족여행 포스팅을 마칠게요 1박2일로 가기 좋은 양양 가족끼리 놀러가보세요 ']</t>
  </si>
  <si>
    <t>http://blog.naver.com/PostView.nhn?blogId=yongdi2&amp;logNo=220473746733&amp;redirect=Dlog&amp;widgetTypeCall=true&amp;directAccess=false</t>
  </si>
  <si>
    <t>지금 이 순간을 소중...</t>
  </si>
  <si>
    <t>[' 아침에 김치찌개를 먹고 송지호 해안가를 걸었다. 서핑타는 젊은이들이 많았지만 워낙 넓어서 신발벗고 물결따라 모래위를 걸었다. 끝까지 가니 왼쪽해안가랑 만나는 지점이 있어 다른방향에서 오는 파도랑 서로 만나는 모습이 신기하다. 하늘엔 뭉게구름이, 바다에는 세찬 파도가 만드는 거품이 멋지다. 풍경에 취해 걷고 또 걸었다  복어새끼를 주웠다. 그걸 또 챙겨서 서울까지 가져왔다 캬젊음이 좋다 보기만해도 조타 울아들들 배워보라고 했더니 싫단다 겁많은것들. 정면에 보이는 민박이 원래 묵으려던, 창문에서 바다가 보이는 곳 왼쪽 파란색간판이 우리가 묵었던 민박 두곳모두 할머니께서 친절하시고 깔끔하다  언제든 동해바다가 생각나면 이곳으로 오고 싶네송.지.호 짐을 챙겨서 강릉방향으로 내려가다가 지도를 보더니 내일 서울가기 편하려면 양양으로 가는게 좋을 것같다고;;; 가면서 낙산사 들리자고켁 그렇다고 꼭 낙산사를 갔어야 했나요 양양 갈때마다 갔던 곳을 또 차도 엄청 막혔다 그래도 할 건 다했다. 보타전 법당에 들어가 절하고, 해수관음상에서 줄서서 절하고 두꺼비다리만지고... 울 남편은 입장료X예상입장객수 계산하면서 그돈은 어디에 쓰이는지 생각하고... (지나가면서보니 남자들은 다 그계산하고 있다) 이제까지는 의상대지나 홍련암갔다가 해수관음상 보러 올라갔는데 이번엔 보타전지나 해수관음상보고 의상대지나 홍련암가다가 그냥 내려왔다. 낙산해수욕장 양양 낙산사에서 나오면서 재래시장들려 고기랑 장먼저 보고 다시 숙박찾아 삼만리 오산-동호 지나 하조대... 엄마의 바다타령이 있었으나 비가와서 방앞에서 바로 바베큐를 할수있는 시설로 의견이 모아졌다. 엄마가 원하는 펜션이 있었으나 어떤 민박에서 4만원이라는 말에 아빠와 애들은 거기로엄마가 졌다4만원에 근데 이 집을 찾아가는 중에 어떤 아주머니가 불쑥 가까이와서 방보고 가라고해서 얼떨결에 보고나왔는데 하필 4만원민박집 맞은 편이다. 결국 직접본 집과 4만원집 사이에서 어느집을 가도 양심에 찔려 동네를 몇바퀴돌다가 다른집으로 하조대는 아직 관광지로서 많이 안알려졌는지 민박은 많은데 가격도 저렴하고 빈방이 많았다. 우리 아이들은 안됐다며 한곳만 선택하기 너무 힘들다고;;; 암튼 아래집 가운데 세모지붕위에 바베큐 숯불피우고 엄마는 저녁준비만하고 씻고 나오니 아이들이 먹을거 상에 세팅하고 기다리고 있다. 우리집 바베규 역사에서 한접시 쌓아놓고 먹어본 적은 이날이 처음일세 울 남편은 숯불피우는 솜씨도 어설프지만 천천히 한점씩 구워먹어야 한다는 생각이 확고하신지라 그런데 어쩌면 시간은 상대적 빨리빨리 고기가 구워지기도 전에 한상 차려놓는 나의 속도가 너무 빨랐거나 빨리빨리 우리아이들의 입속으로 고기가 들어가는 속도가 너무 빨랐거나 결국은 속도와 시간의 불균형으로 고기가 접시에 쌓일 틈이 없었던 것은 아닐까 오늘도 쫄쫄 굶으며 다녔던지라 쉴새없이 사라지는 꼬기들 부족해서 애들이 또 다녀왔네 하조대해안가에서 넘들의 불꽃놀이 꽁으로 구경하고 노래방 찾아 삼만리 아이들이 랩을 좋아해서 솜씨나 구경하자는 것이었는데 5월이래로 업뎃이 안되어있어 쇼미더머니 최신랩이 없어서 빅뱅노래 신청해주고 몇년만에 노래방 온 엄마가 더 신나서 노래부르고 다시 숙소와서 라라랜드 보고 취침 &lt;라라랜드&gt;가 계속 다시 보고 싶은 이유는 둘의 사랑이 이루어지지 않은 아쉬움 때문인듯에혀 이루어지지 않는게 사랑이니라']</t>
  </si>
  <si>
    <t>http://blog.naver.com/PostView.nhn?blogId=btf32&amp;logNo=221115448624&amp;redirect=Dlog&amp;widgetTypeCall=true&amp;directAccess=false</t>
  </si>
  <si>
    <t>[' 생생정보통신 스페셜 8월29일 방송의 전설의맛 45년 내공의 청송 닭불고기 와 닭다리백숙 으로 유명한 맛집 과 양양에 있는 37년 세월이 느껴지는 자연산 섭국집 을 소개합니다 신촌식당 오산횟집  청송 직화닭불고기 집, 양양 자연산 섭국 집, 2백그릇 한정판매 수제비 집 위치 및 전화번호 https://matjarang.tistory.com/4624 생생정보 전설의맛 신촌식당 오산횟집 [2TV 생생정보 891회] 8월 29일 목요일 취재 연락처 전설의 맛 &lt;45년 전통 직화 닭불고기 &amp; 37년 전통 자연산 섭국&gt; ■ 45년 전통 청송 닭불고기+닭다리백숙 &lt;신촌식당&gt; 경북 청송군 진보면 신촌약수길 18  054.. matjarang.tistory.com   또하 기다려야제맛 코너에서는 하루 200인분 한정판매하는 수제비집 을 소개합니다 이집에서는 일반수제비 와 얼큰수제비 그리고 섞어수제비 칼제비 까지 모두 9000원 9천원 에 제공합니다 또한 수제비와 함께 먹는 겉절이는 국내산 식재료로 매일 아침에 준비를 한다고 합니다 성남시 분당 행하령수제비 어디 정식 ']</t>
  </si>
  <si>
    <t>http://blog.naver.com/PostView.nhn?blogId=wowwhere&amp;logNo=221632456394&amp;redirect=Dlog&amp;widgetTypeCall=true&amp;directAccess=false</t>
  </si>
  <si>
    <t>그물에 걸리지 않는...</t>
  </si>
  <si>
    <t>[' 최신버젼으로 가실께요 https://m.blog.naver.com/cooldj/221656127783 대구 북부시외버스터미널 시간표 - 2019년 9월 22일 대구 북부시외버스터미널 시간표대구 북부정류장 시간표2019년 9월 22일북대구에서 영주, 봉화, 춘양, ... m.blog.naver.com  북대구 시외버스터미널 시간표 대구 북부 시외버스터미널 시간표 2019년 2월 28일 버스요금 인상한다네요   북대구에서 공단, 구미, 왜관, 약목, 김천 버스   북대구에서 상주, 양정, 함창, 점촌 버스   북대구에서 영주, 봉화, 춘양, 안동, 태백, 이천, 여주 버스   북대구에서 군위, 도리원, 안계, 풍양, 지보, 우보, 탑리, 춘산 버스   북대구에서 예천, 경북도청, 고한, 태백 버스   북대구에서 강릉, 양양, 속초, 오산, 수원, 안산, 부천 버스   북대구에서 충주, 경주, 포항 버스   북대구에서 광주, 하남, 원주.횡성, 홍천, 춘천 버스 북대구에서 안동, 영양, 수비, 의성, 일직 버스']</t>
  </si>
  <si>
    <t>http://blog.naver.com/PostView.nhn?blogId=cool_dj_&amp;logNo=221476873491&amp;redirect=Dlog&amp;widgetTypeCall=true&amp;directAccess=false</t>
  </si>
  <si>
    <t>남양주 레e더</t>
  </si>
  <si>
    <t>[" 한동안 참 많이도 발걸음을 했던 곳이네요 요즘은 뜸하지만 바닷가산책 하면 떠오르는 저만의 명소입니다. 지금은 서핑의 메카 로 탈바꿈하고 전망대도 생겼지만, 이 자그마한 섬 아닌 섬이 주는 의미는 각별하답니다 풍경이 하나더 늘었겠네요, 파도를 가르는 서핑족들의 향연 전 서핑족은 못되고 산책길을 추억하는 안내자로써 더듬어 보렵니다. 송죽숲에 이는 바람소리를 좋아하네요 조금은 스산하겠지만 파도소리와 함께라면 죽도의 모든곳은 특별한 무대가 된답니다 동산밖에 안되는 부담스럽지 않은 섬 한바퀴를 돌자면 한편의 서사시를 맞는듯한 감흥에 빠지곤 한답니다 개인적인 소견으론 성황당 에서 출발하여 죽도정 을 지나 바다길로 이어져 죽도암 으로 돌아오는 길을 권해드리고 싶습니다. 그럼 어디 출발해 볼까요 기승전결의 기에 해당하는 구간이니까 일단은 올라가야겠죠 송죽 이 유달리 많은 곳이기도 해요. 마을쪽에서 시작한 풍경이 점점 바뀌면서 죽도해수욕장 풍경이 들어오면... 사사삭 바닷바람에 이는 송죽숲의 소리가 깊이 베어옵니다 안그래도 스산해져 가는 날씨에 참 가고 싶겠죠 돌비서라운드 시스템을 갖춘 대형극장의 울림이네요 앞길에 펼쳐지는 정황과 함께 매력에 각인된 일인이랍니다 승전고를 울리기엔 너무 어이없는 높이지만 수평선을 보며 운동하면 진짜 좋을것 같아요 실은 인근 숙소에 묶으며 아침산책으로 올라오기도 하고 캔맥주 들고 오기도 했었네요 양양8경 의 하나인 죽도정 에서 잠시 쉬었다가 이제 내리막길로 접어듭니다. 새 전망대가 어디 생겼는지는 모르겠지만 예전 전망대도 좋았어요 무조건 높아야 좋은건 아닌것 같은데...솔가지 사이로 슬쩍슬쩍 보이는 풍경도 아름답습니다 동영상 버튼을 누르면 현재 화면에서 재생됩니다. 양양 8경 죽도정 전망대에서 본 죽도해변과 인구항 youtu.be 자꾸 시원하다 그래서 죄송한데요가슴속이 시원한건 어쩔수가 없네요 점차 송죽숲의 바람소리 사이로 파도소리가 밀려옵니다 낙엽들이 바다로 내어달리다가도 작은 회오리바람에 들썩이기도 하구요 결론을 향해 가고있다고 생각하면 오산입니다. 자연이 빛어낸 기암괴석들이 전개되어 있는 해안산책로 바람이나 파도가 빚어내었다고 하기엔 종이장같이 구겨지고 갈라진 바위들 용암의 흔적인가요 아니랍니다 우리나라 최초의 타포니 라고 합니다. 파도와 한몸이 되기위한 서퍼들과는 달리 오랜세월 동결과 융해 로 다듬어졌을 바위를 마주합니다 이 또한 적응의 산물인가요 죽도암 에 가까워지니 명상을 하는것 같습니다 바닷가에 인접한 사찰은 더욱 특별한 것 같습니다 언듯 떠오르는 것이 가까운 낙산사도 있지만 이리 가깝지는 않은것 같은데요. 정말 작고 조용합니다 맞아주는 이도, 찾는 이도 없는 암자에 신자는 아니지만 경건한 마음으로 답을 구해 볼까요 이미 돌아온 길들에서 찾았는지도 모릅니다 그저 석탑아래 놓아두는 작은 마음이 저 큰바다를 헤아리고 있는지도요. 해를 달리해서 도는 죽도에서의 한바퀴가 경내를 도는 기분이라면, 깨어있으라고 내리치는 죽도같다고 맞장구를 쳐주는 이도 있네요 죽도암 강원도 양양군 현남면 새나루길 26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1994331472&amp;quot;,&amp;quot;latitude&amp;quot;:&amp;quot;37.97216&amp;quot;,&amp;quot;markerLatitude&amp;quot;:&amp;quot;37.97216&amp;quot;,&amp;quot;markerLongitude&amp;quot;:&amp;quot;128.763813&amp;quot;,&amp;quot;title&amp;quot;:&amp;quot;죽도암&amp;quot;,&amp;quot;longitude&amp;quot;:&amp;quot;128.763813&amp;quot;}&gt;지도보기&lt;/a&gt;"]</t>
  </si>
  <si>
    <t>http://blog.naver.com/PostView.nhn?blogId=pinian&amp;logNo=221393119604&amp;redirect=Dlog&amp;widgetTypeCall=true&amp;directAccess=false</t>
  </si>
  <si>
    <t>[' 아이들과 서울근교 1박2일 여행 외국인 가족여행 생활낚시 포인트 당일낚시 하기죠 강원속초배낚시 아이들과 1박2일 가족 여행코스 서울에서 양양 가족낚시 동해안 가까운 바다 찿아서 우리는 오늘도 동해바다로 간다 요즘 제철낚시 속초배낚시가격 중요하지 않아 딱 이맘때만 할수있는 강원도 낚시 가족여행으로 우리는 가을 바다낚시 동해 삼치낚시 채비도 없이 아이들과 동해안으로 삼치잡으로 go go 기왕에하는 초보 가족낚시 실컷놀아보자, 1인 6만원으로 (반나절 가족낚시) 아이들과 함께한 강원도 가족낚시 속초배낚시체험 명당을 찿아서 양양 낙산사 낙산항 전진항 가을 삼치낚시 하기죠, 속초 낙산사 양양배낚시체험 대선단낚시배 이성우와 함께 속초 가을 낚시 포인트 삼치낚시 방법 몰라요 그래도 아이들과 이렇게 놀아봅니다 속초 설악산 1박2일 가족 여행코스 8월 가족 여행지 추천 9월 아이들과 가볼만한곳 10월 강원도 속초 설악산 고성 양양 가족 여행코스 양양 낙산사 낙산해변 근처 낙산항 삼치낚시 전진항 삼치선상낚시 반나절 가족낚시 체험이죠, 외국인 아빠 이게바로 가족 여행이라눈  엄마도 아이들과 같이 강원도 속초 바다낚시 삼치낚시 양양 배낚시 반나절낚시 동해안 삼치선상낚시 이게바로 강원도 가족여행 추천이죠 8월 가족 여행코스 9월 강원도 여행지 추천 동해 바다낚시 명당을 찿아서 서울에서 가까운 바다 서울 양양 고속도로 개통은 다들 아시져 가족형 생활낚시 포인트 양양배낚시체험 서울에서 속초 바다낚시 90분 1박2일 강원도 여행코스 서울근교 파주 동두천 김포 의정부 인천 배낚시체험 아이들과 가족낚시 가족 단체낚시 갈만한곳 성남 수원 오산 이천 양평 과천 용인 주변 8월 가볼만한곳 생활낚시 당일 여행지 추천 동해안 삼치낚시 서울에서 가평 청평 화천 춘천 홍천 양구 인제 근처 9월 가볼만한곳 1박2일 가족 연인 커플 부부동반 단체 여행코스 체험낚시 가족낚시 단체낚시 가을 바다낚시 포인트 처음하는 초보낚시 서울에서 당일치기여행 아이들과 가족여행 3자매가함께 아이들은 혼자서도 잘해요 1박2일 외국인 가족 여행코스 이런재미 있내요, 처음해본 강원도 가족낚시 체험 속초 바다낚시 여행에 아이들은 그저 신나기만 하내요 아이공  공주님 반가웁당   강원도 액티비티 가족 여행코스 아이들과 1박2일 속초 가볼만한곳 양양 삼치낚시 포인트에서 처음해본 초보낚시꾼들 오늘은 우리들에 날이라눈  오늘에 물주 아빠 조사님도  짜잔  자매가 같이 강원도 속초 가족 여행지 추천 양양 삼치배낚시 아이들과 가볼만한곳 1박2일 가을 여행지 추천 주말 체험낚시 강원도 바다배낚시 바로 여기가 명당이라눈  아이공 이뽀라  뉘기집 공주님 이신가여 3가족이 함께  8월 강원도 가족여행 1박2일 여행코스 주말여행 9월 아이들과 가볼만한곳 속초 선상낚시 양양 가족낚시 명당을 찿아 우리는 가족체험낚시 반나절코스로 아이들과 가족여행 처음하는 초보 바다낚시 서울근교 1박2일 가족 여행코스 아이들과 서울에서 강원도 여행코스 1박2일 주말 여행지 추천 이죠 엄마조사님  포스 죽여주시구요  부부가 연인처럼 바로 이런말 이겠죠  아이들과 함께하는 강원도 가을 여행지 추천 동해 선상낚시 양양 바다낚시 바다선상낚시 가을은 동해 삼치선상낚시 하는 계절입니다 말로만 듣던 강원도 배낚시 동해 선상낚시 기왕에 하는 가족낚시 우리는 오늘 1인 6만원으로(반나절 체험낚시) 실컷 놀아봅니다 1박2일 가족 여행코스 8월 가볼만한곳 9월 가족 여행지 추천 아이들과 속초 선상낚시 양양 가족낚시 단체낚시 낙산사 낙산해변에서 대선단낚시배 이성우와 이렇게 힐링해보세요,  삼치낚시']</t>
  </si>
  <si>
    <t>http://blog.naver.com/PostView.nhn?blogId=bada0781&amp;logNo=221341025183&amp;redirect=Dlog&amp;widgetTypeCall=true&amp;directAccess=false</t>
  </si>
  <si>
    <t>[' 안녕하세요 순천 광양 중마동 구례 고흥 보성 수원 용인 아산 오산 시흥 평택 강남 용산 용인 건대 이대 강원도 제주도 단발 C컬펌 S컬펌 웨이브펌 잘하는 중앙동미용실 효린디자이너 입니다 일요일예능 구해줘홈즈 강원도양양 꼬마성곽쌍둥이집             토지면적 약1183m2               꼬마성곽쌍둥이집              양양군선정아름다운집             한옥의 불편함을 인테리어로 보완              데칼코마니한옥              꼬마 성곽 쌍둥이집 매매가3억원   일요일예능구해줘홈즈 주택매매 서이추환영       ']</t>
  </si>
  <si>
    <t>http://blog.naver.com/PostView.nhn?blogId=hairhara&amp;logNo=221531854570&amp;redirect=Dlog&amp;widgetTypeCall=true&amp;directAccess=false</t>
  </si>
  <si>
    <t>열정가득한 도전가</t>
  </si>
  <si>
    <t>[' 출처 : 구글(캠핑장) 강원도 양양 캠핑장 리스트 여행을 떠날 때 처음 결정하는 것이 여행테마 산속나무들이 만들어주는 그늘 아래서 즐기는 산림욕 푸른 바다가 마음을 시원하게 하고 태양이 모래에 반사되어 반짝이는 해수욕 다양한 테마를 즐길 수 있는 강원도는 여름철 각광받는 핫한 여행지이다 강원도는 팔색조의 매력으로 언제나 많은 여행객들을 유혹한다 3탄으로 양양 캠핑장 리스트 시작 1탄 강릉 캠핑장 리스트 https://blog.naver.com/realbest/221267408209 2탄 속초/고성 리스트 https://blog.naver.com/realbest/221283224033 출처 : 구글(캠핑장) 03 강원도 캠핑장(양양) NO 구분 장소명 주소 연락처 1 캠핑장 양양고인돌오토캠핑장 강원 양양군 서면 고인돌길 200-47 010-5363-2632 2 야영장 수봉야영장 강원 양양군 서면 오색리 3 010-9972-2015 3 야영장 38펜션야영장 강원 양양군 서면 구룡령로 2240-21 033-673-3808 4 야영장 오색솔밭야영장 강원 양양군 서면 설악로 1416 010-6401-7253 5 야영장 솔밭가족캠프촌 강원 양양군 손양면 송평길 38 033-672-8782 6 캠핑장 양양죽도오토캠핑장 강원 양양군 현남면 인구중앙길 88 010-2434-9737 7 캠핑장 양양오토캠핑장 강원 양양군 손양면 동명로 321-20 033-672-3702 8 캠핑장 갈천오토캠핑장 강원 양양군 서면 구룡령로 1103-12 033-673-4041 9 캠핑장 바다캠프장 강원 양양군 손양면 동명로 321-14 033-672-3386 10 캠핑장 서림해담마을캠핑장 강원 양양군 서면 구룡령로 2110-39 033-673-2233 11 캠핑장 숯굽는마을캠핑장 강원 양양군 강현면 복골길201번길 58 010-2549-4008 12 캠핑장 오색장군바위오토캠핑장 강원 양양군 서면 설악로 1556 010-5334-2401 13 캠핑장 지경국민여가캠핑장 강원 양양군 현남면 지경리 24-8 14 캠핑장 하늘빛계곡 캠핑장 강원 양양군 서면 설악로 1760 033-672-3980 15 캠핑장 낙산해변송림야영장 강원 양양군 양양읍 해맞이길 115 16 캠핑장 해담구룡령야영장 강원 양양군 서면 구룡령로 2066 033-673-8887 17 캠핑장 얼음골야영장 강원 양양군 서면 얼음골길 45 18 캠핑장 하조대해수욕장캠핑장 강원 양양군 현북면 하광정리 618-2 033-672-5647 19 캠핑장 양양솔바다카라반캠핑장 강원 양양군 손양면 송평길 58 010-2601-2946 20 캠핑장 낙산해변야영장 강원 양양군 양양읍 해맞이길 125 033-670-2518 21 캠핑장 동산해수욕장야영장 강원 양양군 현남면 동산리 90-35 22 캠핑장 법수치계곡어성골캠프장 강원 양양군 현북면 법수치길 259 010-8786-0937 23 캠핑장 남애해수욕장캠핑장 강원 양양군 현남면 광진리 24 캠핑장 원포리해수욕장야영장 강원 양양군 현남면 원포리 033-671-7289 25 캠핑장 양양캠핑장 강원 양양군 양양읍 남대천로 54-14 033-671-9955 26 캠핑장 기사문해수욕장캠핑장 강원 양양군 현북면 기사문리 27 캠핑장 그루터기캠핑장 강원 양양군 서면 구룡령로 1694 033-673-8767 28 캠핑장 사계절야영장 강원 양양군 서면 구룡령로 1903 010-8797-2796 29 캠핑장 오산해수욕장캠핑장 강원 양양군 손양면 오산리 033-670-2398 30 캠핑장 동호리해수욕장캠핑장 강원 양양군 손양면 동호리 31 캠핑장 인구해수욕장 야영장 강원 양양군 현남면 인구리 -1-117 32 캠핑장 골짜구니 야영장 강원 양양군 서면 얼음골길 3 033-673-5452 33 캠핑장 태양과 바다 캠핑장 강원 양양군 현남면 북죽로 110-37 34 캠핑장 자연이랑놀자 캠핑장 강원 양양군 현북면 면옥치길 220 010-3665-1232 35 캠핑장 중광정리 해수욕장 야영장 강원 양양군 현북면 하조대해안길 119 36 캠핑장 연내골야영장 강원 양양군 서면 구룡령로 1447 010-9261-4308 37 캠핑장 설악해수욕장야영장 강원 양양군 강현면 뒷나루2길 27 38 캠핑장 송이밸리자연휴양림캠핑장 강원 양양군 손양면 상왕도리 산158-3 033-670-2644 39 캠핑장 양양힐링오토캠핑장 강원 양양군 현북면 면옥치길 220 40 캠핑장 숲과계곡으로캠핑장 강원 양양군 서면 구룡령로 2650-92 033-671-8977 41 캠핑장 동산포해수욕장 야영장 강원 양양군 현남면 동산리 203-54 ※ 위 리스트 출처는 네이버 플레이스를 인용하였으며, 장소명/주소/연락처가 다를 수 있음을 알려드립니다. 여행을 떠날 때 가장 중요한 것이 여행지까지의 이동거리이다 물론, 강원도 교통이 좋아지면서 이동하기도 훨씬 수월해졌다 KTX 서울  강릉이  개통되면서 2시간이면 이동하고, 양양 고속도로 개통으로 서울  양양까지 2시간 30분이면 도착한다 우거진 숲에서 피톤치드와 맑은 공기를 마시며,  휴식을 하는 상상만 해도 기분이 좋아진다 찌든 일상에서 조금 더 자유로운 하루를 느껴보는 건 어떨까 출처 : 구글(캠핑장)']</t>
  </si>
  <si>
    <t>http://blog.naver.com/PostView.nhn?blogId=real_best&amp;logNo=221307524036&amp;redirect=Dlog&amp;widgetTypeCall=true&amp;directAccess=false</t>
  </si>
  <si>
    <t>[" 강원도 양양 얼음골로 유명했던 기억이  있는강원도 양양에  5월  20일 여행  겸 제가 세컨하우스로 투자한 곳을 다녀왔습니다. 저는 어릴 때 부터 여행을 좋아하시는 아버지를 따라 자연에서 텐트치고 야영을 즐기는 경험을 많이 했어요. 고등학교 졸업하고 나서 성인이 되서도 전국 방방곡곡 일주일에 한번은 여행을 다닌 것 같습니다. 10년을 넘게 다녀서 최근 3년 동안은 국내 여행이라면 감흥도 없을 만큼 지겨웠어요. 그래서 해외에만 빠져서 유럽,동남아 ,홍콩,일본 등 여러나라를 여행했습니다. 그런데 몇년동안 일에만 집중했더니 가평에만 가도 행복해지기 시작하더라고요. 그 때 깨달았어요. 아 모든 것은 마음속에 있고 절실함에 있구나. 작년 말에 속초에 꽂혀서 몇번을 갔는지 몰라요. 완벽 마스터했죠. 한 도시를 내가 사는 동네처럼 알아간다는 것은 아주 즐거운 일이에요. 특히 부동산 투자를 하고, 희망하는 사람은 필수라고 생각해요. 그 지역에 푹 빠져서 사랑해야 투자가 가능해요. 믿음이죠. 설사,실패를 하더라도 말이죠. 모든 부자들이 성공만 한 것은 아니라고 합니다. 시간이 필요해요. 희망을 보고 기다리는. 투자중에서도 시간 투자죠. 오늘도 고객분이 이런말을 하셨어요. 내가 그 옛날에 강남에 땅을 샀으면 부자가 되었을텐데- 그 때는 평당 1,000만원도 안됐다- 언제를 이야기 하시는지 모르겠지만- 대부분의 사람들은 이미 지난 일. 이미 발전되어 화려하게 완성되어 있는 곳에 투자를 하고 싶어합니다. 틀린말은 아닙니다. 그런데 이미 그 때는 늦어요. 비싸게 주고 사야하죠. 우리는 싸게 사고 이득을 보고싶어해요. 그러려면 남들보다 빠른 판단과 빠른 결정이 필요합니다. 그리고 현재의 금액을 인정할 때 비.로.소 투자가 가능합니다. 여러분도 올해는 꼭 마음먹었던 재테크 성공하세요 양양 삼성 홈 프레스티지  위치 강원도 양양군 양양읍 성내리 90-4 외 5필지 평창올림픽 때 훈련하던 양양종합운동장 바로 앞에 위치 삼성 홈 프레스티지 강원도 양양군 한고개길 13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0183025023&amp;quot;,&amp;quot;latitude&amp;quot;:&amp;quot;38.0791721&amp;quot;,&amp;quot;markerLatitude&amp;quot;:&amp;quot;38.0791721&amp;quot;,&amp;quot;markerLongitude&amp;quot;:&amp;quot;128.6151603&amp;quot;,&amp;quot;title&amp;quot;:&amp;quot;삼성 홈 프레스티지&amp;quot;,&amp;quot;longitude&amp;quot;:&amp;quot;128.6151603&amp;quot;}&gt;지도보기&lt;/a&gt; 현장 부지 인근 Before After 양양종합운동장 모습이에요. 2017년 오픈했습니다. 모임으로 여행을 온다면 운동도 하고 바다도 가고 좋겠어요. 멍멍이가 한가롭게 누워 쉬고 있었습니다 입구에서 나오면 바로 앞에  현재 공사 진행중인 양양e-편한세상이 보여요. 그 옆에  양양한양수자인 착공. 두 아파트 합쳐서 1,000세대 정도 되고, 양양에서는 신도시 대단지 조성 계획이라고 합니다. 차로 5분 거리쯤에  양양양우내안애도 준공완료 되었어요. 오른쪽사진이 양양 삼성 홈프레스티지 건축부지입니다. 양양e-편한세상/양양한양수자인 조감도 양우내안애/인근 아파트의 노후 상태 정말 바다가 가까운지 바로 달려갔어요. 낙산해수욕장이 5분 내에 위치하여 가는데 멀다는 느낌은 전혀 없었어요. 딱 가기 좋은 기분이었습니다. 비수기 5월 20일 일요일. 날씨가 흐렸는데도 생각한 것보다 사람이 아주 많아서 놀랐습니다. 낙산해수욕장,오산해수욕장(쏠비치해변),하조대,죽도정,낙산사 등 가는 곳 마다 주차장은 가득차 있었어요. 음식점도 사람이 가득합니다. 서핑 제일 잘 타는분을 찍었습니다 점심 쯤에 도착한 저희는 배가 너무 고팠지만 양양에 대한 안심을 하고 식사를 하기로 했기에- 관광특구답게 이정도면 아주 좋다는 안도감을 받고 드디어 밥을 먹으러 가기로 해요. 가는길에  양양 삼성 홈 프레스티지 예정 부지에 있는 양양읍성터널을 넘어 양양군청 읍내 구경하러 가요. 차로 1분이면 양양군청에 가요. 이디야,다이소,페이스샵 등 프렌차이즈가 꽤 있고 병원도 많아요. 초.중.고등학교,청소년수련관,아이들도 보이고- 지역분석하러 제주도,포항,울산,천안 등 지방에  많이 가기도 했고 프렌차이즈와 작업을 수 없이 해보았지만 이정도 규모의 읍내에는 절대 입점하지 않는데- 경험상 의아했습니다. 아무래도 관광객이 많이 온다는 증거가 아닐까 싶습니다만 규모에 비해 업종이 다양한 듯하여 꽤 뿌듯했습니다. 또한 아이들 교육에 관심이 많은지 영어학교도 있고 주말인대도 특기교육을 마친 아이들이 눈에 많이 띄었습니다. 흔히 말하는 시골에 아이들이 많이 보이니 기분이 저절로 좋아져요. -다음글에서-"]</t>
  </si>
  <si>
    <t>http://blog.naver.com/PostView.nhn?blogId=ryddl1004&amp;logNo=221281904290&amp;redirect=Dlog&amp;widgetTypeCall=true&amp;directAccess=false</t>
  </si>
  <si>
    <t>['  오늘 미국금리도 하락하고 전세계적으로 금융이 하락 우리나라도 그 여파는 당연히 있죠 지금 경제는 마이너스금리로 예전처럼 은행금리로만 노후연금이 불안하시죠 그렇다고 너무 허리를 졸라매기에는 한계가 있고 노후를 즐기면서 살고자 한다면 (힐링라이프) 이제 속초에 나만의 세컨하우스에 힐링과 수익을 동시에 가능한 생활형숙박시설 낙산이나 속초도 호텔이나 펜션도 많지만 숙박비가 높게 책정되고 시설은 낙후화된것이 많다 이번에 들어가는 지안스프레스티지 양양 이런 틈새시장에 확실하게 자리잡는 새로운 수익형부동산  **지안스 프레스티지 양양** (생활형숙박시설) 강원도 관광의 중심교통과 관광중심지 국내 최고의 관광지 낙산에 풀옵션, 수익형 세컨하우스의 신개념 … 최초로 분양하는 지안스프레스티지 양양 … ⇒아파트&amp;오피스텔&amp;호텔의 장점 동해바다&amp; 설악산뷰를 더블전망권 세컨하우스 바로앞에 양양종합운동장 ⇒건강힐링권 바로 뒤쪽으로는 대림이편한세상/ 양우내안에 아파트 ⇒ 온천이 나오는 지역으로 요즘 핫한 지역 차로 410분대로 바닷가가 눈앞에 있음 ⇒ 바다조망권 (오산, 낙산, 하조대, 물치항, 남애항, 대포항등) 양양의 골든블록에 지안스프레스티지 입성 서울에서 90분대 거리의 괘속도시  양양 지안스 프레스티지 (일부세대마감)  서핑 핫플레이스로 양양 급부상  현재 서핑의 천국으로 방송가의 러브콜  서핑등 해양레저스포츠를 기반으로 한 관광경기활성화 ▶주변에 낙산사와 설악산 뷰를 동시에 가진 더블조망권 생활형숙박시설(주거&amp;오피&amp;호텔 ) 한적한 위치가 아닌  양양시내와 공항거리가 인접 최적의 생활형숙박시설/ 최고의 세컨하우스 ***지안스프레스티지 양양 *** 사람들의 꿈의 세컨하우스 강원도 강원도는 차편으로 가장 대중화 된 교통의 편리성 등산이나 골프, 카지노, 바닷가, 문화재, 관광지, 다양한 체험학습 가족단위, 내외국인, 12인들이 선호하는 관광지 세컨하우스개념으로 사용하시면서 수익발생하면 최고  서울양양고속도로, 동해고속도로, 춘천속초간 KTX. ▶ 양양의 교통허브 ⇒ 양양국제공항, 양양 IC. 양양시외터미널등이 인접한 교통 ◈ 속초의 성공을 넘어선 지안스프레스티지 양양 ◈ 양양주변의 관광단지와 문화재 세계적으로 자부심을 느끼는 강원도의 자부심을 현장주변에서 볼수 있고 휴식&amp; 수익을 동시 발생하는 세컨하우스의 신개념  양양 지안스프레스티지 생활형숙박시설   양양의 빅 호재 뉴스 양양의 시내와 바로 가까이 있고 양양종합운동장이 바로 앞 양양국제공항이 차로 4분거리이고 이편한세상, 한양수자인, 양우내안에등 브랜드아파트 공사중 속초와는 다른 주거와 경제 ,리조트가 합친 도시 새로운 도시로 거듭나기 위해 진행중 새로운 개념의 세컨하우스 최초로 분양중 지안스프레스티지 양양(일부세대 마감) 양양 지안스 프레스티지 생활형숙박시설 강원도 양양군 양양읍 성내리 80-6일원 / 지하 1층지상 19층 전용면적은 22㎡ 45㎡ 4가지 타입/ 총 358세대 동해바다와 설악산 조망권을 고려한 동배치와 실내공간 카페, 편의점등 다양한 부대시설및 여유로운 주차공간 조성 ▶ 생보부동산 신탁에서 안전하게 자금관리 ◈ 지안스 프레스티지 양양 낙산도립공원, 인근해수욕장 -차량으로 10분거리 설악산, 속초 대포항-10분거리/양양터미널 5분거리 바다는 5 ㎞, 남대천과 종합운동장이 바로 앞 주변인근에 양양시장, 이마트,롯데마트등 대형마트 교육시설은 도보로 10분거리 ◈ 1억원 미만의 소액투자로 고수익을 창출 파격적 분양가 (약 8천대1억미만) ◈ 양양은 동해바다&amp;설악산 ⇒ 더블뷰 가능 바닷가, 산,관광자, 양양비치골프리조트등 생활형숙박시설로 전매제한, 취사가능 개별등기와 전입신고가능 상품 가격은 전용 약 7평대가 약 8천대부터 ⇒ 층이나 방향 크기에 따라 약간씩 차이 분양가는 주변에 비해 5천대이상↓ 수익률은 상대적으로 ↑ 고수익 센컨하우스. 양양최초의 삼성홈이엔씨, 핫골드 랜드마크, ※ 휴양과 수익을 동시에 만족하는 세컨하우스의 신개념 주거&amp;오피스텔&amp;호텔 결합상품 …양양 지안스 프레스티지 …  다양한 선택이 가능한 생활형숙박시설 실거주, 개인임대, 위탁도 가능한 최고의 매력적인 투자 삼성홈프레스티지 양양 레지던스 즐기면서 수익도 발생하는 358객실의 랜드마크 동해바다와 양양시내, 설악산 뷰를 한눈에 내려다보는 지상 19층 최상의 조망권을 고려한 동 배치 및 실내공간 수익성와 환금성이 뛰어난 소형평형대 구성 소액투자로 고수익 창출 (실투자금 3천만원대, 1억의 3채 가능) ▶총 대지면적이 2,078,00㎡ (628.6평) 브랜드 가치와 전용율 70%대(높은 전용율) 관리비, 중개수수료 안들어가는 경제적상품 ◈ 상풍으로 투자로는 최고 양양 지안스프레스티지  대림이편한세상아파트. 양우내안에 아파트 지역주민 편리시설인 대형 양양종합운동장 등 ◈ 신도시급 위치에 들어가는 지안스프레스티지 양양  ▶ 실 내부구조 사진 ( 풀옵션) 홍보관은 양재역에 직접 보고 선택  ※ 홍보관은 양재역(주차가능) 홍보관 방문은 예약제 미리 예약하시고 오시면 소정의 사은품증정']</t>
  </si>
  <si>
    <t>http://blog.naver.com/PostView.nhn?blogId=jkgosicokr&amp;logNo=221601935405&amp;redirect=Dlog&amp;widgetTypeCall=true&amp;directAccess=false</t>
  </si>
  <si>
    <t>[" 결 : 바닷가에 위치, 새벽까지 영업하는 해물 실내포차. 한계령 각두골 -&gt; 오산해수욕장 -&gt; 양양 해촌, 아침부터 쭉 달렸으니 동명항에 숙소를 잡고 두세시간 푹 낮잠을 잡니다. 밤이 되었습니다. 마피아들은 고개를 들고 오늘밤 죽일 시민을 지목... 아휴. 재밌네 동명항 활어회센터로 갑니다. 오랜만에 전복소라 맛있네요 활청어 위에 성게를 올립니다. 어디서든 메뉴개발에 힘쓰는 오너셰프의 자세. 크.. 동명항 회센터가 1차면 2차는 무조건 동명항 야시장으로 갑니다. 아니 근데 왠열 밤이 되니 추울 정도로 시원하네요. 기온이 2324도 정도 동네 포장마차보다 자주오는 '당근마차'. 왜냐하면 동네 포장마차는 맛이 없어서 잘 안 가거든요  골뱅이 구이. 25,000원. 백골뱅이를 통으로 구워 잘라 내옵니다. 저번에 못 먹고 간 한을 푸네요. 내장 킬러는 내장만 공략합니다. 근데 질감이 마른 느낌이 들어 조금 덜 익혔으면 더 훌륭헀을 듯. 오징어 볶음. 여기는 속초니까 오징어 볶음에도 그냥 오징어가 아니라 산오징어로 1차에서 회만 먹어 매콤한게 땡겼는데 입가심이 됩니다. 닭새우는 회보다, 구이보다, 튀김이 갑 입니다. 완전 다른 음식이에요. 근데 이 건 구이... 야식용 대게라면. 60,000원  근데 대게 크기를 고려했을 때 횡재한건 확실하죠. 날씨도 시원하고 안주도 좋고 사람도 좋고 강원 속초시 영랑동 147-229 , 033-632-3139, 1,3째 월휴무, 7,8월 휴무없음, 15:0004:00"]</t>
  </si>
  <si>
    <t>http://blog.naver.com/PostView.nhn?blogId=bitterpan&amp;logNo=220795489659&amp;redirect=Dlog&amp;widgetTypeCall=true&amp;directAccess=false</t>
  </si>
  <si>
    <t>일상의 즐거움을</t>
  </si>
  <si>
    <t>[' 동해에서 1박2일 5일은 군내 읍면 협의회장들이 한데모여 3년동안의 임기가  끝남에 따라 강원도 일원을 1박2일 코스로 여행을 하였다. 그동안 고생을 같이했던 동료들이 한뜻으로 12명 전원이 함께하는 투어인데  아쉽게도 신양에서 부득이 봉사활동이 겹쳐서 11명 만이 다녀올 수 있었다. 여행 하면 설레임이 있게 마련인데  눈앞에 펼쳐지는 모습들을 바라보노라면  높고낮은 산 봉우리들, 아름다운 풍경들, 지쳐있는 심신을 달래주기에  조금도 부족함이 없는듯 하다. 어쩌면 마음대로  쉽게 이뤄지지 않기에 기회를 엿보고  기다려 왔던것도 사실이다. 여행 만큼 좋은 스승이 없다는 얘기가 있다. 일상탈피, 하루쯤은 훨훨 내 던지고 떠나고 싶다. 재충전 하는데는 여행만큼 더좋은게 없을 것이다. 이번 여행 일정은  춘천의 한정식 시식으로 시작하여 소양강 다목적댐  양양 대명솔비치 호텔  오산해변 낙산사 건어물코너 남영횟집 인제의 설악산 순으로  다녀왔다. 점심은 춘천의  한정식당 고담을 찾았다. 연잎으로 감싸 만든 연잎밥을 먹을수 있었는데 연잎의 효능으로는- 지혈작용,어혈제거, 입냄새 니코틴제거, 암억제, 야뇨증, 출산후불순물 제거 호흡기와 염증을  없애주는 데에도 효과가 있다고 한다. 기침 가래 해소, 천식진통 진정작용, 신경통, 관절 관절염, 심신을 맑게 해준다고 한다. 고사리, 호박말림 무침, 도토리묵, 버섯, 쑥갓무침 꽁치 등 다양한 토속적인 상차림으로 손님을 맞고 있었다. 2시간 남짓  우리 일행은  후식으로 연잎차를 마시며 담소를 나눈뒤  다음 일정에 돌입했다. 소양강을 도착한 때는  3시를 가리키고 있었다. 이곳에 들어서니 가믐이 실감날 정도로 바닥만 간신히 잠겨 있는 물을 볼수 있었다. 15여년 만에 다시찾고 보니  감회가 다르다. 드믄드믄 보트 한대 만이  물살을 가르고  몇몇 사람들의 목소리가 들려온다. 제방 아래에는  막바지 공사가 끝나가는 것 외에는 예전의 모습이 그대로 였다. 동해의 별미를 기대하고  횟집에 들어섰다. 오징어회 한 접시 추가 하고나니 주인 아주머니 는 푸념 섞인 말 한마디가 들려 온다. 고기 잡으러 나갔던 남편의 어선이  고작 오징어 3마리 만을 잡고 돌아 온다는 얘기다. 서해에서 들었던 얘기가 이곳 동해안 에서도 들리는 말인데  쌍끌이 중국어선 때문에  골칫 거리가 아닐 수 없다.   우리는 내심 저녁을 먹으면서도 마음 한 구석이 씁쓸하기만 하였다. 이대로 간다면 심각한 일이 아닐 수 없다. 이튿날 양양의  솔비치 호텔에서 바라본 일출 구름한점 없는 맑은 하늘  아침부터 눈부시게 햇살이 창가에 드리워진다. 이곳 강원도에도 영상의 날씨에  포근한 아침을 맞는다. 아침을 물메기 매운탕과 대구탕으로  밤새 술로 지친 속을 달래 주는데는  그만 이었다. 낙산사 1340여년전 의상대사께서  창건한 사찰  이라고 하는데 금강산 설악산과 함께  명산의 하나인 오봉산 자락에 자리잡고 있는 낙산사 관음보살이 설법을 펼치며  항상 머무르는 곳을 이르는  보타낙가산에서  이름이 유래되었다고 하며  동해바다가 한눈에 내려다 보이는  풍광과 진신사리가 출현  제1723 공중사리탑, 보물 제 1362 건칠 관음보살좌상, 보물 제499 해수관음 천수관음, 칠관음 등이 있다고 한다. 창건주 의상대사의 유품이 봉안된 의상기념관 등  천년고찰로 전 국민의 사랑을 받고 있다고 하며 2005년 4월 대형 산불로 당우가 소실되고 경관이 훼손 됭었던 것을  불자님들의 성원에 힘입어 새롭게 회향, 한걸음 나아간다고 한다. 출처 : 낙산사홈페이지 삼삼오오 정담을 나누며 사찰을 뒤로하고  잠시 들른곳 강원도 특산품 건어믈 가게에서   연탄불에 구어먹는 북어 옥수수로 빚은  막걸리를 걸쭉하게 한사발 들어 마시고  허기를 달래본다. 설악산 매표소 평일 이라서 비교적  한산한  가운데  많이 기다리지 않고  케이블카를  탈수 있었다. 포근한 날씨 탓에  산 정상까지도  눈이 다 녹은 것을 볼수 있었으며  봉우리에만  뿌려 놓은듯 약간의 하얗게  보였다. 權金성, 고려 고종40년(1253 ) 몽고의 침입을 막기위해  세워졌다고 항는데 처음에는 설악 산성이라 하였고  고려말 전주 충주, 춘천등이 공략하여  나라에서 여러 도로 사신을 보내어  산성을 정비하여  백성들을 피신 하도록 하였다고 한다. 權씨 金씨 두 장수가  하룻밤 사이에 쌓았다 하여 權金성이라 전해 진다고 한다. [세종실록]지리지, [동국여지승람], [낙산사기] 등에 기록되어 있으며  그권,김씨 두가지 성을 일컬어 權金성 이라고  불리운다고 한다. 출처 : 한국민족문화대백과사전 (다음여행자료) 1박2일의  여정을 마무리하고  버스에 올랐다. 여행이라는 것은 좋은것,  단체로 움직이는 데 에는  즐겁고 재미있는 것은  사실이지만  철저한 계획 없이는  불가능하다고 생각한다. 비용이 예상외로  가중 될수 있는 부부분이 따르기 때문에  가족 단위로 움직이는  여행 하고는  사뭇 다르다는 것을  알 수가 있다. 지금은 대중교통이 상상외로  향상 되어서 왠만한 거리에서도 연계 되어 있어  꼼꼼히 살펴보고  실행에 옮긴다면  더 좋은 여행을 할 수 있다는걸 알수가 있다. 오고가는 중에  서로의 마음을 확인하고 긴장을 풀고, 노래 만큼 매개체로  이어주는 것은 없는것 같다.  한뜻으로 했던 시간들  우리는 다음을 기약 하면서  각자의  집으로  향했다.']</t>
  </si>
  <si>
    <t>http://blog.naver.com/PostView.nhn?blogId=yhs6582&amp;logNo=220231934659&amp;redirect=Dlog&amp;widgetTypeCall=true&amp;directAccess=false</t>
  </si>
  <si>
    <t>소소한 행복♡</t>
  </si>
  <si>
    <t>[' 안녕 하세요 오늘은 신나는 주말 이지요 잇님들은 어떤 계획들이 있으신가요 저는 속초, 양양 가려다가 비가 올 것 같아서 그냥 가까운 곳으로 가볼까 한답니당   오늘의 포스팅은 지난주에 오산 양산동 세마역에 위치한 돼지불고기 주는 봉바우 봉평 막국수를 다녀왔었어요.  양산동 e편한세상 아파트 후문 건너펀 쪽으로 있더라구요.  아마도 오산시청 갔다가 날도 너무 덥고해서 점심으로 무엇을 먹을까하면서 막국수 집을 검색을 해보니 봉바우 봉평막국수가 평도 좋고 하길래 방문 했었어요.  여기는 봉바우 전용 주차장입니다. 주차장도 꽤 넓었었어용. 불고기 주는 막국수집 현수막이 걸린 저 건물 1층이 봉바우 봉평 막국수 집 입니다.  저기 열린문이 여자 화장실 이구요. 문쪽에서 오른쪽으로 가면 막국수집 후문이 있고 후문 오른쪽으로는 남자 화장실이 있어요. 제주 숯불 삼겹살이 9,900원 이래요. 다른분들 블로그 보니 고기도 두툼하더라구요. 불고기주는 막국수 기대기대** 여기가 앞문 입니다. 영업 시간은 네이버에 매일: 11:00 - 22 : 00 라고 적혀 있네요.  자 들어가 볼게요 메밀의 효능이 떡하니 걸려 있죵  올 해 다이어트는 망했는데 매일 메밀이나 먹고 살까 봐용   비만이나 피부에도 좋고 고혈압예방과 자양강장에 효과도 있고 불면증, 이뇨작용, 간기능에도 좋고 풍부한 영양소가 많다니 메밀은 좋은 효능을 많이 갖고 있네요.  많이 먹어야 겠어요 여기는 직접 반죽을 하셔서 면을 뽑으신데요 그럼 더 쫄깃 하겠죠 메뉴판 두둥 제주숯불 삼겹살도 180그램에 9,900원 이더라구요 수제 돼지 갈비도 230그램에 9,900원 저렴한 편이죠  저희는 막국수를 먹으러 왔기에 신랑 - 물막국수 곱배기+ 돼지불고기 저는 - 봉평 비빔막국수 + 돼지불고기 각자 하나씩 시켜 봅니다.  고기는 다음에 가서 먹어 보는 걸로  고기는 팔아도 양심은 팔지 않습니다 저울로 말하는 사장님의 장사 양심이 보이시죠  아 왠지 무게를 쟤 보고 싶어지네용 ;;; 주문한 고기량이 0.1그램 이라도 부족하다면 주문한 고기를 서비스로 주신데요.  그 만큼 양심있게 장사 하신다는 뜻 아니시겠어요 물, 야채, 기본반찬, 석쇠 불판 교체는 셀프로 이용 해주시라고 쓰여 있네용 . 저희가 방문했던 시간은 거의 3시가 다 되가던 시간인지라 손님은 한 45 팀정도 계셨었어요. 막국수랑 불고기만 드시는 분들은 셀프코너 이용시 1인당 2,000원을 지불하나봐요.  저희는 딱히 추가 안해도 되겠더라고욤  수저와 젓가락 그리고 냅킨은 테이블 아래 서랍에 있답니다.  주문한 막국수 기다리면서 이곳 저곳 사진을 찍었어용  제일 먼저 불고기가 나왔어용.. 막국수 나오기전에 하나 집어 먹어 봤는데 고기 누린내도 안나고 살짝 짭쪼롬하니 간이 딱 괜찮았었어요.  막국수에 같이 나오는 고기양 치고는 작은 양은 아니였었어요. 저희는 많지도 적지도 않고 딱 알맞게 잘 먹었답니다. 제가 너무 좋아라하는 김치  어딜가나 김치가 빠지면 섭하죵   저는 아마도 맛있는 김치 먹으려고 칼국수와 순댓국을 먹는걸지도 몰라용  김치 맛은 그냥 그랬었어용  귀요미 겨자소스통이랑 식초통 신랑이 주문한 물막국수 곱배기라고 하더라도 양이 꽤 많죠  저도 신랑거 한 젓가락 빼앗아 먹었는데 면이 쫄깃하면서 고소하고 자극적이지 않은 맛이였어요. 국물 맛이 군더더기없이 깔끔한 맛.  신랑이 저보고 자꾸 국물 마셔 보라며 내것도 있다고 좀 그만 주시지  어떤 곳은 물막국수나 비빔 막국수를 먹고 나면 신물이 올라오는데 봉바우 봉평 막국수는 그런거 없이 정말 속이 아주 편안했었어요. 신랑이 먹은 스타일  토마토랑 무우절임이랑 꼬기와 함께 아주 맛있다면서 잘 먹더라구요. 오이와 김가루와 무우절임도 함께 면 색깔 보이시나요 너무 건강해지는 맛 같지 않나요 탱글 탱글 쫄깃 쫄깃한 모습 이네요. 김치와도 먹어 줍니다   요새 블로그 하는 와이프덕에 음식을 바로 먹기 힘들죵   요새 매일 열일 하시느라 고생이 많소 자자 이제 제가 주문한 비빔막국수 입니다.  양념장도 아주 넉넉하고 올라가고 무우절임과 오이채와 깻가루가 넉넉히 올라간 비빔막국수. 사장님이 육수를 주시면서 비빔막국수에 넣어서 먹으면 더 맛있다고 하셔서 반정도 먹고 육수도 부어 먹었었어요. 일단 비벼 비벼 양념장도 자극적이지 않고 살짝 매콤하면서 구수한 맛이 나더라구요. 텁텁하지도 않고 적당히 매콤하면서 새콤한맛이 났었어요.  혹시나 매운거 잘 못 드시는 분들은 양념장을 살짝 걷어내시고 안맵다 싶으면 덜어둔 양념장을 더 넣어서 드시면 좋을거 같아요. 고기랑 먹었는데 더 맛있는 맛 오이랑 절임무우랑 고기랑 얹어서 먹으면 찰떡궁합  비계는 다 떼어내고 살코기만 얹어서 먹으니 더 담백하고 꼬소한 맛 아무튼 양념장이 정말 자극적이지도 않고 짜지도 않고 딱 맛있게 먹었다니까요 김치랑도 먹어보구용. 사장님이 주신 육수를 부어서 겨자소스와 식초를 넣고 섞어서 계란 노른자를 얹어서 먹으니 더 고소해 지는거 있죠 계란에서 냄새고 안나고 맛있었어요. 정말 양념장이 자극적이지 않고 맛있어서 신랑이나 저나 둘 다 싹싹 다 비워냈었어요.  막국수도 아주 맛있게 잘 먹었었고 사장님 사모님도 두분 다 친절 하셔서 기분까지 좋았었어요.  * 개개인 마다 입 맛 차이가 있다는 점 꼭 참고 해주셨으면 합니다 * 나오면서 좌식테이블도 있길래 찍어 봤어요.  단체로 방문 하시기에도 좋을거 같고 아기를 두신 가족분들도 좋으실거 같더라구요. 잇님들 행복한 주말 보내시고 맛있는것도 많이 드세요  그럼 저는 이만..   봉바우봉평막국수 경기도 오산시 양산동 672-1']</t>
  </si>
  <si>
    <t>http://blog.naver.com/PostView.nhn?blogId=hogome0228&amp;logNo=221619130019&amp;redirect=Dlog&amp;widgetTypeCall=true&amp;directAccess=false</t>
  </si>
  <si>
    <t>[' 갑자기 떠난 여행. 목요일 신랑이 토요일에 당일치기로 오산해수욕장 가자고 얘기했다. 아이 둘 데리고 당일치기는 힘들다... 그러나 이미 준성수기에 돌입한 숙소들 그냥 잠깐 바다서 놀고 오려했던거라 비싼 숙소에 묵기는 싫고 캠핑장 생각했다가 시설이 그닥이라 여기저기 찾다 나온 저렴이 숙소를 잡음. 갑자기 신랑친구가 본인도 가신대서 감사합니다 하고 오시라했음. 애들이 있음 어른 한명이라도 더있는게... 애들이 있으니 중간중간 휴게소도 들르고. 차는 엄청막혀서 두시간 반 거리를 5시간 좀 안되게 갔음... 내린천 휴게소 깨끗하고 좋았음. 애들이 자서 나만 잠깐 화장실 다녀왔는데 화장실에 자리가 유무가 전광판에 나옴 양양 도착 급하게 먹을 곳을 몇군데 찾아 놨는데. 너무 인기많아 대기있는 곳은 빼고 현지인들이 맛있다고 하는 집으로 골랐다. 흥미횟집 근데.... 아 왜케 사람 많음 대기 번호같은 것도 없고 그냥 무작정대기. 거기다 물회 먹고 싶은데 애들이 있어 생선구이도 같이하는 집을 고른건데. 한참 대기 하다 들갔더니 지금은 물회밖에 안된다는..; 대기번호도 없이 무작정 기다리고 메뉴도 물회외엔 안되고 자리에 앉고서도 알아서 메뉴판 상차림 기다리고  이런거 없이 셀프로 이모님 불러서 주문 처음 온 사람은 나처럼 적잖게 당황 스러울듯 생선구이가 안되서 나갈까 했지만 이미 점심시간이 훌쩍...두시쯤이라 그냥 먹고 사랑이는 반찬에 밥주기로. 홀이 크지않지만 너무 바쁘셔서 주문하고도 꽤 기다림. 드디어 메뉴가 나옴. 세꼬시 물회 15000 특 물회 23000 신랑은 세꼬시 나랑 신랑친구분은 특물회 소면은 8개나왔던거 같은데..맞나 사랑이는 콩나물이랑 땅콩조림이랑 먹고 소면 육수 아주 조금에 물타서 말아줌 다행히 잘드심. 사실 먹기전까진 여러가지 부분에서 기분이 썩 좋지않았는데 음식이 나오고 맛을 보고나니 기분이 좋아졌음 진짜 맛있었음 단걸 안좋아해서 내입엔 육수가 좀 달지만 소면은 안먹고 물회만 먹어도 배부를 정도로 양도 많고 맛도있고.. 우리가 다먹고 일어나니 한가해진 가게. 그때부턴 생선구이가 된다고;;  요런곳은 덜붐빌 때 가야할듯. 무튼 맛있었음 바다를 보며 달려가면 급 예약한 숙소가 나옴. 경진하우스 나는 사장님이 올리신 주말특가 글 보고 침대방 7만원에 예약했음. 시설은 낙후되긴 했지만 방자체는 넓고 조리도구 다 있고 밖에 공용 정수기랑 전자레인지도 있음. 발코니 뒤쪽엔 바베큐장소가 있었음. 모기는 좀 많음 바로 뒤가 다 숲이라서.. 바다는 숲길 걸어서 23분 정도 걸릴듯. 준성수기 주말에 7만원에 이정도면 괜찮다고 생각. 자 이제 짐도 얼추 풀었으니 동호해수욕장 으로 여기는 한산한 편이라더니 정말 붐비지 않고 좋았음. 모래는 고운편이고 바다는 파도가 동해치고는 쎈편은 아닌듯. 앞쪽에서만 놀아서 그럴지도 조금만들어가면 가슴깊이까지 물이차서 사랑이튜브태워 앞쪽에서 놀았음. 샤워장도 있고 대여는 파라솔만 1만원 테이블 파라솔 3만원 자리에 본인 그늘막설치 1만원 우리는  테이블은 예준이땜시 불편하니 그냥 파라솔만 대여. 거기에 가지고온 의자 설치하고 돗자리깔고 놀았음. 한바탕 수영하고와서 딸램은 모래놀이 아들이랑 나는 의자에서 쉬는 중. 신랑은 친구와 같이 튜브타고 노시는 중 귀여븐 아이들 예준이도 누나랑 모래놀이 하고 파서 기웃기웃 넌 모래를 먹고 노니 안된다.. 여기는 6시면 철수 해야 한다해서 그거보다 조금 일찍 정리하고 나왔다 한시간 반 조금 안되게 논 듯 파라솔값이 아끕네. 종일 쓸 수있는걸.. 샤워시설은 어른 2000 어린이 1000 이라고 써있음. 요기에 할머니 두분이 금고가지고 앉아계심 주민 분들이 직접 돈받고 하시는 것 같았음 샤워실 앞에 발씻는 곳이 있길래 간단히 모래를 씻고 숙소로. 숲길을 따라 가면 숙소도착 여기서 제대로 모래를 씻고 이제 아이둘 씻기러 씻고 양양시내 하나로 마트로. 가서 소세지랑 라면 고기 야채 사옴. 난 상차림 준비 신랑은 불피우는 중 우오 다시봐도 맛있어보임. 숯불을 몇번 피우다보니 신랑이 이제 기술자가 된듯 맛있는 한상 차림 고기 소세지 라면 수박 별거없지만 신랑이 고기 잘 구어서 그런지 맛있게 잘먹었음 다이어트 중 인데 조절 실패 바베큐를 우리밖에 안해서 조용하고 한적하게 한끼 먹을 수 있었다. 사장님이 모기향도 갖다주심. 아 그릴은 우리꺼 가지고 온거라 대여비는 없었음. 대여도 가능했던 듯. 맛있게 다 먹었다 이제 정리하고 애들 재우기 1박2일 양양 동호해변 동호해수욕장 경진하우스 바베큐 흥미횟집 바다 아이와해수욕 양양하나로마트 가족여행']</t>
  </si>
  <si>
    <t>http://blog.naver.com/PostView.nhn?blogId=shoutup86&amp;logNo=221320139770&amp;redirect=Dlog&amp;widgetTypeCall=true&amp;directAccess=false</t>
  </si>
  <si>
    <t>봄여름가을겨울</t>
  </si>
  <si>
    <t>[" 안녕하세요 봄입니다 :D 추석맞이 여행 1일차 강원도 양양에 왔어요 매년 34번 이상 오는 강원도인지라 참 익숙했었지만 이번 양양여행에서는 처음 가보는 관광지인 선사유적지에 다녀왔습니다  실은 숙소 바로 앞에 있어서 가봤어요 양양솔비치에서 5분거리에 있는 양양 오산리 선사유적지 위치 첨부하께용  오산리선사유적지 강원도 양양군 손양면 오산리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15160172&amp;quot;,&amp;quot;latitude&amp;quot;:&amp;quot;38.0872179&amp;quot;,&amp;quot;markerLatitude&amp;quot;:&amp;quot;38.0872179&amp;quot;,&amp;quot;markerLongitude&amp;quot;:&amp;quot;128.6615532&amp;quot;,&amp;quot;title&amp;quot;:&amp;quot;오산리선사유적지&amp;quot;,&amp;quot;longitude&amp;quot;:&amp;quot;128.6615532&amp;quot;}&gt;지도보기&lt;/a&gt; 오산해수욕장과 가까이 위치해 있어 아이들과 함께 양양여행 오신분들은 선사유적지로 체험하러 오기 좋은 관광지인거 같더라구용  양양 오산리 선사유적지는 관광객들에게 아직은 많이 알려지지않은건지 명절연휴라 그런건지 관광지치고 주차장부터 한적했어요 참고로 주차장은 2곳이더라구용 저희는 박물관쪽 주차장을 이용했습니다 양양여행 관광지 : 강원도 신석기시대로 떠나요  입구서부터 커다란 움집이 맞이 하고 있던 선사유적지 갈대를 엮어 만들여져있던 엄청 큰 움집이였어요:D 학교 다닐때 역사교과서에서만 보던 것이 있으니 경주로 수학여행 온 거 같았어요  참고로 양양여행중입니다  신석기시대 움집 체험용 움집이라 실제 크기 그대로 만들어졌다구 해요 폭이 7m 정도래요 집으로 치면 18평정도 되는거같아요 아빠랑 후다닥 계산해본 봄.. 신석기시대에 저정도에 집이라니,. 완전 크다,. 이때부터 우리나라 집짓는 기술이 뛰어났나봐요 아무말 대잔치중 움집 양양여행 관광지에는 내부를 들어가볼 수 있는 체험용 움집은 2개가 있었는대 체험용이라 그런지 크기가 살짝 다르고 내부도 다 다르게 되어있더라구용  실제로 처음 본 움집인대 진짜 갈대를 엮어서 만들어진 집이더라구용 비가 오면 어쩌나 했더니 갈대 안에 진흙을 발라두면 만들어 물이 덜 센다구 해요  오산리 유적 움집터 양양 오산리 선사유적지는 1982년부터 2007년 기준으로 우리나라에서 가장 오래된 신석기시대 마을 집터라고 해요 실제 발견된 모습을 본따 만들었대요 신석기시대에 어떻게 이렇게 큰 집을 지었나했어요  아마 그 당시엔 농사를 시작해 무리 생활을 해서 크게 짓고 살았던거같아요 큰 움집의 내부 가운대는 화덕이 놓여졌던 자리가 그대로 복원되었었어요 신석기시대하면 가장 많이 생각나는 모습이 움집 안에서 토기를 이용하고 있는 모습,. 교과서에서 자주보던 모습이죠 큰 움집 옆에 있던 작은 움집을 가보았어요 작은 움집이라 해도 큰 움집에 비해 작은거지 똑같이 넓었던 움집 움집 속으로 들어가 보았습니다 작은 움집에도 중앙에는 화덕이 놓여진 자리가 있더라구요 양 옆에 놓인 돌은 의자같은 역할을 한다고 해용  체험해볼 수 있는 옛 민속놀이 투호 :D 양양여행 관광지 선사유적지에는 우리나라 민속놀이중 하나인 투호가 있었어요 저도 초등학교 다닐때 배웠던 투호예요 옛날에는 이런 체험하는 곳이 많았는대 요즘은 이런 놀이 보기 힘들죠 생태계 자연보호 : 쌍호습지 쌍호습지 양양 오산리 선사유적지 주변은 쌍호습지로 과거에 지각변동으로 자연적으로 만들어진 습지로 주변에 호수가 두개가 있어 쌍호습지라고 불린다해요 이곳에서 또한 신석기시대의 유물이 많이 발견된 지역이라 해요 습지를 옆으로 쭉 걸을 수 있게 되어있었어요 사람도 없고 날씨도 좋아 관광지 주변을 조금 걸어볼까하고 쌍호습지쪽으로 방향을 틀었는대 그러다가 저 멀리 보이는 숲에도 뭔가 있어 다가가봤어요 숲쪽 안쪽에도 위치해 있던 움집 작은 양양여행 관광지인대도 많은게 있죠 양양여행 관광지 : 선사유적지 움집 구경 이곳은 주거지 움집이 위치한곳이더라구용 체험용 움집에 비해 매우 작았던 움집 주거지 같은 움집인대 이 움집들은 왜이렇게 작은지 모르겠네용  이곳은 내부를 들어가 볼 수 없었어용  체험용보다 훨씬 작은거 보이시져  입구조차 작았던 주거용움집 양양여행와서 처음가본 관광지 선사유적지 한바퀴 크게 돌구나서 체험용 움집 앞에서 사진 한컷 찍어보구 바로 옆에 있는 선사유적지박물관으로 향했어요 바로 2차 포스팅 할께유 :D"]</t>
  </si>
  <si>
    <t>http://blog.naver.com/PostView.nhn?blogId=pbm4145&amp;logNo=221364599846&amp;redirect=Dlog&amp;widgetTypeCall=true&amp;directAccess=false</t>
  </si>
  <si>
    <t>사랑애설기</t>
  </si>
  <si>
    <t>['    즐거운 주말 잘들 보내셨죠  저는 토요일에 갑자기 계획하지도 않은 강원도를 다녀왔어요. 결혼 9주년으로 어디 갈까 고민 고민하다가 바다도 보고 연애시절 갔었던 정동진을 가자고 해서 급히 텐트랑 코펠만 챙겨서 바로 강원도로 고고  캠핑장도 예약하지 않은 채,, 달리는 차 안에서 검색하면서 가까운 캠핑장을 찾다 찾다,, 발견한 이곳 [양양 오토캠핑장]이랍니다.. 정동진과 그리 가깝진 않지만,,, 캠핑장도 크고 예약하지 않아도 자리가 있을 거 같았거든요.. 강원도 양양군 손양면 송전리 산 1-5번지   차가 얼마나 막히던지 56시간 만에야 도착했네요. 도착했을 때 찍은 캠핑장의 모습이에요. 어둑어둑 해지고 있어서 얼른 텐트를 치고 저녁 먹을 준비를 했답니다. 남자 사장님과 사장님의 어머님, 아버님이 관리를 하시는 것 같아요. 저희가 늦게 도착한데다 아주 간단히 챙겨갔더니 불쌍해 보이셨는지.. 전기장판 안 가지고 왔으면 이불도 가져다주시겠다고 하시고 5천 원이나 깎아주셨어요.  오는 길에 평창휴게소에서 소고기를 팔고 있길래 저녁은 소고기로 메뉴를 정했네요.  김치도, 밥도 없이 소고기만 구워서 먹었는데도 얼마나 꿀맛이던지 내사랑 소고기   어제는 늦어서 캠핑장을 제대로 구경을 못했어요,, 이제 양양오토캠핑장 좀 소개해 볼까요.. 이곳 양양 오토캠핑장은 나무를 사랑하는 사람이 어린 나무를 가꾸듯이 만든 캠핑장이라고 하네요. 나무를 사랑하는 사장님의 마음이 너무 좋네요. 그래서 그런지 잘 자란 소나무들이 쭉쭉 하늘을 향해 뻗고 있어서 그늘 막이 따로 필요 없더라고요.    그리고 캠핑 장안에 이렇게 넓은 잔디광장이 있어서 아이들과 함께 공놀이, 배드민턴도 할 수 있어요. 저희가 다녀본 캠핑장 중에 가장 넓은 캠핑장이었어요.. 너무 넓어서 다 구경할 수가 없었어요.   캠핑장 입구에는 운영본부가 따로 마련되어 있더라고요.   개수대도 넓고 오른쪽 개수대에서는  온수도 나와요.  개수대 옆에는 화장실이.. 화장실 옆에는 샤워장이 따로 마련되어 있고요. 24시간 온수가 나온답니다.  저 뒤편에는 방갈로도 보이고요 나무 아래 청설모도 보이시죠 아침은 간단히 신랑이 끓여주는 라면으로 때우고 어제 가지 못한 정동진으로 향했답니다. 양양오토캠핑장 근처에 오산해수욕장도 있다고 하니 다음번에는 해먹, 배드민턴, 공놀이 할것도 챙겨서 다시 한번 오기로 했어요.']</t>
  </si>
  <si>
    <t>http://blog.naver.com/PostView.nhn?blogId=fortunekkh&amp;logNo=220734739891&amp;redirect=Dlog&amp;widgetTypeCall=true&amp;directAccess=false</t>
  </si>
  <si>
    <t>['  안녕하세요 생활가족낚시 가자미낚시전문 양양 낙산항 근처 수평선입니다 먼저 전국적으로 날씨가 무척 더우시는데요 무더위 날리 방법 바로 양양배낚시 가자미낚시입니다  7월 8월 여름휴가철 바다로 고고싱 물놀이도 하시고 바다낚시도 즐겨보시는거 어떨까요 그럼 최신조항정보 사진으로 보여드릴께요 7월17일 오전 첫배 5시30반출조 11시출조 조항정보입니다 사진보시면 아시겠지만 현재 참가자미가 계속해서 잘 잡히고 있구요 사진보시면 요즘에는 고등어도 가끔씩 잡히고 있네요 주로 강원도배낚시는 주어종이 가자미라고 생각하시면 됩니다 조항 베리굿이구요 저희는 최신조항정보만을 올리고 있습니다 다른 곳 에서는 오래된 사진을 바꿔가면서 홍보글 올리는 곳들 있으니 꼭 잘 확인하셔서 예약하시길 바랍니다   사진보세요 크기도 정말 크고 씨알도 굶은 놈으로 올라오고 있는데요 참가자미 같은 경우에는 큰가자미부터 작은가자미까지 현재 두루두루 잡히고 있으니 이점 참고하셔서 예약하시면 되시구요 배낚시체험 즐기기 위해서 꼭 신분증 지참을 해주시면 감사감사요    바다낚시는 보통 남성분들만 즐기신다고 생각하시는데요 큰 오산입니다  요즘에는 여성분들끼리도 많이 낚시 즐기러와 주시는데요 저희 수평선에서는 초보자분들 여성분들을 위해서 직접 옆에서 알려드리기 때문에 1분이면 금방 낚시하시는 법 배우고 재미있게 선상낚시 즐기실 수 있습니다 아무걱정하지 마세요 모든 걸 다 도와드립니다    강원도 여름휴가철 속초 양양 주문진 강릉 삼척 동해 바다낚시 즐기실 수 있는 곳 낙산해변 물치해변 조산해변 오산해변 수산해변 쏠비치해변 남애해변 지경해변 광산해변 북문해변 죽도해변 인구해변 동산해변 기사문해변 속초해변 외옹치해변 대포해변 장사해변 송지호해변 설악해변 후진해변 동호리해변 하조대해변 경포대해변 주문진해변 소돌해변 사천해변 영진해변 연곡해변 안인해변 안목해변 강릉해변 금진해변 동해해변 어달해변 망산해변 삼척해변 갈남해변 장호해변 잔교리해변 배낚시 바다낚시 낚시배 재미나게 즐기실 수 있습니다   낚시배체험을 하시면 가자미낚시만 즐기시는게 아니라 낚시포인트 지점까지 이동을 하기 때문에 시원한 바다바람 맞으면서 선상드라이브를 즐기실 수 있다는 장점도 잇습니다 여름철 휴가 때 놀러오셨을 때 물놀이도 좋치만 바다 한가운데서 보내시는 것도 정말 좋치요 시원합니다   강원도 동해 쪽 속초배낚시 생활가족낚시체험 하시면 많이 잡으실 수 있는 어종은 가자미와 해뜨기로 구분됩니다 가자미 같은 경우에는 참가자미도 있는데 지금은 크기도 큰놈들도 많이 올라오고 있어서 회나 조림 구이 등으로 드시기 좋습니다   강원도 바다낚시 가볼만한곳 동해배낚시 할만한곳 추천 낙산항 전진항 물치항 수산항 오산항 후진항 대포항 속초항 외옹치항 동명항 설악항 인구항 남애항 동산항 기사문항 소돌항 주문진항 사천항 영진항 연곡항 안목항 안인항 강릉항 금진항 동해항 어달항 삼척항 장호항 갈남항 배낚시 바다낚시 낚시배 선상낚시를 즐겁게 재미나게 즐기실 수 있습니다   저희 수평선에서는 잡으신 고기로는 바로 선상에서 회로 썰어드리는데요 이때 썰어드리는 비용은 일절 받지 않으며 서비스로 진행하고 있는 부분이니 맛있게 드셔주시기만 하시면 됩니다 꼭 선상에서 드셔보세요 정말 맛있어요  초장은 서비스입니다 가자미낚시조항은 최고로 좋은시간이 바로 새벽 첫배대가 아주 좋습니다 첫배 출항이 5시30분인데요 이때가 상대적으로 가장 좋은 조항을 보이고 있습니다 첫배 이후에는 오전 8시 11시 오후 2시 4시30반 5시 배로 운영되고 잇으니 예약하실 때 참고하시기 바랍니다 오후 막배도 조항도 괞찮습니다  강원도 속초 양양 여름휴가철 놀러오셨다가 잊어버리지 마시고 꼭 한번 이용해보시기 바랍니다  여름휴가철에는 조기에 예약이 완료될 수 잇으니 미리미리 문의주시구요 궁금하신 점 많으실텐데 전화주시면 상세히 친절하게 알려드리겠습니다 저희 수평선에서는 연인커플 부부동반 가족모임 회사워크삽 등 대환영이구요 단체로 오실때도 동시출항 가능합니다 저희는 22인승 16인승 9인승 여러척의 배가 준비되어 있어서 많은 분들이 오셔도 동시출항 가능 전화주세요 가자미낚시 생활가족낚시하면 수평선입니다 여름휴가철 저희 낙산해변 근처 수평선과함께 즐겁게 선상낚시 즐겨보시길 바랍니다 구주소 :강원도 양양군 강현면 3-15 신주소 :강원도 양양군 강현면 낙산사로 54-12 찍고 오시면됩니다 아니면 낙산항이나 전진항 찍고오셔도 되시구요  마지막으로 낙산해수욕장 근처 숙박정보 두곳 알려드릴께요 먼저 두곳 모두 기족분들께서 직접 운영하고 있어 저렴하게 착한가격으로 모시고 있습니다 강원도 여름휴가 여행코스 속초 양양으로 여행오시면 참고하셔서 이용해보시길 바랍니다 아주 좋아요 여름휴가철 조기 마감될 수 있으니 서둘러 예약하시면 되시구요 저한데 전화주시면 할인혜택도 받으실 수 있으니 전화주셔서 할인혜택도 받으시길 바랍니다 꼭요용  이상 생활가족낚시 가자미낚시전문 수평선에서 재미나게 즐기기']</t>
  </si>
  <si>
    <t>http://blog.naver.com/PostView.nhn?blogId=ryoung0712&amp;logNo=221321540948&amp;redirect=Dlog&amp;widgetTypeCall=true&amp;directAccess=false</t>
  </si>
  <si>
    <t>베이스캠프 게스트하우스 -...</t>
  </si>
  <si>
    <t>["  낙산해수욕장 바로앞에 위치한 감성글램핑 느낌의 양양 베이스캠프  베이스캠프 게스트하우스를 찾아 주신 모든 분들이 편안하고 아름다운 추억을 만들어 가실 수 있도록 정성들여 준비한 양양 베이스캠프 입니다. 베캠 바로앞에 위치한 낙산해수욕장을 배경으로 베캠의 푸른잔디위에서 파도소리를 들으며 여유 있는 힐링 여행을 즐길 수 있고, 이 여유 또한 지루해지면 ATV, 서핑, 배낚시와 품격있는 요트투어로 즐거운 추억을 만들 수 있는 5가지 테마가 있는 양양 베이스캠프 많은 이용 부탁 드립니다.  5가지 테마로 즐기는 베이스캠프 게스트하우스 여행  Romantic 혼자든 혼자가 아니든 로맨틱한 여행 도시의 매캐한 미세먼지를 떠나 푸르른 하늘과 바다가 펼쳐진 양양에서 자전거를 타고 해변가도 달려보고, 영진해변에서 빨간 목도리 두르고 도깨비를 부르는 주문도 외워보고, 밤이 되면 더더욱 로맨틱 해지는 양양 베이스캠프로 돌아와 베이스캠프 마당에 펼쳐진 감성글램핑에서 낙산 해수욕장의 노을을 배경으로 따뜻한 까페라떼 한잔.. 어두워진 밤하늘로 깨알같이 소원적어 놓은 풍등 날리며 불꽃놀이 어떠신가요. Activity 새로운 나를 발견할 수 있는 액티브한 여행 곧 거북이가 되어버릴 것 같은 당신. 하루종일 불편한 의자에서 업무에.. 과제에 시달려 어느새 내 목은 거북이인가. 자라인가... 생각이 드신다면 바로 양양 베이스캠프로 떠나보시는 건 어떨까요  양양 앞바다의 파도 웨이브에 내 몸을 맡기고 서핑 그루브그루브 베캠에서 준비한 스노쿨링 장비로 양양 앞바다로 이민왔다는 니모도 찾아보고, ATV 타고 부릉부릉 노을이 질때면 하와이 앞바다에 떠다닐 것 같은 요트타고 하루쯤은 코리안 만수르가 되어보는 거 어떠신가요. Nature 나를 찾아 떠나는 대자연 속 작은 나의여행 동해바다가 감싸고 있는 낙산사에서 펼쳐진 동해를 바라보며 답답한 마음도 풀고 공양국수 한그릇에 다래현에서 따뜻한 차 한잔..  이걸로도 부족한 내 마음속 해갈을 위해 가까운 설악산으로 향해봅니다. 보기만해도 시원한 물줄기가 내 마음속에 찌꺼기 같은 고민을 씻어내주는 것만 같은 기분이 들거에요. 동해안의 푸르름과 설악산의 절경으로 이 커다란 자연속에 작은 나.. 절로 겸손해지는 나를 돌아보는 여행은 어떠신가요. Gourmet 빠질 수 없는 맛의 여행 여행에서 '맛' 이 빠진다면 정말 맛없는 여행이 될거에요. 저희 베이스캠프에서는 베캠을 방문해주시는 분들의 취향을 고려해서 신선한 회와 바베큐를 선택해서 드실 수 있도록 준비하고 있답니다. 그리고 강원도에서 방탄소년단보다 유명한 살이 꽉찬 대게와 강원도 하면 빠질 수 없는 메밀막국수, 새롭게 떠오르고 있는 전국맛집 짬뽕, 산지보다 더 유명한 임실치즈까지.. 헤아릴 수 없도록 많은 맛집들이 아주 많답니다. 소화제는 김반장이 챙겨드릴게요. 신흥 맛의 강소 강원도 맛의 여행을 떠나보는 건 어떠신가요. Healing 여행 '두 개의 길을 놓고 어느 길로 가야할지 판단이 서지 않을 때에는 더 많은 모험이 따르는 길을 택하라'.. 여행은 모험이지만 때로는 참된 휴식이 되어 주기도 합니다. 오산약수터를 찾아 족욕으로 내 몸에 힐링을.. 낙산해수욕장이 바로 보이는 베이스캠프에서떠오르는 태양과 지는 태양을 바라보며 내 마음의 안식을.. 남대천 갈대밭에서 내 모든 감성을 담아 사진한장 남겨 일상에 돌아가서도 나를 지탱해줄 수 있는.. 진정한 힐링여행은 어떠신가요. 양양 베이스캠프 게스트하우스   베이스캠프 게스트하우스는 부부가 운영하는 안전하고 곳곳에 감성 넘치는 곳입니다. 요즘 혼자여행도 무서워질만큼 흉흉한 일들도 많았는데 저희 캠프에서는 걱정마세요. 저희 부부가 여러분과 여러분의 즐거운 여행을 지켜드리겠습니다.  시설안내 베이스캠프의 어느 평범한 하루의 마당 푸르른 잔디와 하얀 울타리 너머로 양양의 파아란 낙산해수욕장의 바다가 넘실거리는 베이스캠프의 마당입니다. 베이스캠프의 감성가득한 공공로비  장식장위의 빈 캔맥주병만으로도 감성 느낌을 북돋아주는 따뜻한 햇살이 들어오는 공공로비 입니다. 밤에는 다같이 모여 보드게임도 하고 동그랗게 모여 속고 속이며 마피아게임도 하구요. 맥주도 나눠마시며 서로 이야기를 나누는 공간입니다.   아기자기 소품 구경하는 재미 쏠쏠  아기자기한 소품 콜렉팅이 취미인지라..   카페테리아 따뜻한 햇살이 들어오는 까페테리아 언제든 따뜻하고 시원한 음료를 즐길 수 있습니다.  키친 냉장고, 전자레인지, 커피머신, 전기밥솥, 전기포트, 토스터기, 전기렌지, 각종 주방집기 등등 무료조식이 준비되는 맛있는 키친입니다.  ++ 김반장 요리솜씨가 아주 좋답니다.  이벤트홀  음악과 별과 흥이 넘치는 보석같은 공간입니다. 이벤트홀이라고 할게요.  매일 밤마다 이곳이 어떻게 변할지 상상 되시나요 감성 글램핑  마치 글램핑장에 온 것 같은 감성이 넘치는 베이스캠프의 스페셜 공간입니다. 누워서 밤하늘의 별을 감사할 수 있는 캠핑의자와 따뜻한 담요. 깨알같은 앵두조명과 바로 앞 바닷가에서 들리는 파도소리까지..  차 안에 캠핑장비 우겨넣어 캠핑가실 필요 있을까요 캠프안으로 들어 서면 넘나 아늑해서 나오기 싫어지실지도 몰라요.  객실안내 6인 도미토리  4인 도미토리 지친 여행으로 인한 피로를 풀 수 있도록 푹신푹신한 침구류와 삐그덕 소리 없어 맘껏 뒤척여도 되는 2층 침대 2인 도미토리 에어컨과 방안에 Bathroom이 있어 머무시는 동안 편안함을 드릴거에요.  2인 도미토리 (추가베드)  2인 도미토리에는 엑스트라베드도 있답니다. 아이와 함께 여행하시거나 친구 3명이 따로 잘 순 없으니 추가베드도 설치했어요 호텔에 숙박시 요청하는 추가 Extra Bed 라고 생각하시면 됩니다.  수건, 드라이기, 면봉, 거울, 치약, 샴푸, 바디샤워가 비치되어 있습니다.       이벤트 안내  풍등날리기 소원만 생각해 오세요. 예쁜 풍등이 준비되어 있습니다. 그리고 함께 빌며 날려 보내 보아요.     스노쿨링 장비는 베이스캠프에서 제공합니다. 숨만쉬세요.     일출투어 베이스캠프 바로앞으로 일출 투어 갑니다. 부운 눈, 노메이크업, 헝크러진 머리만 준비하시면 됩니다.      돌고래()투어 베이스캠프에서 키우는 돌고래()가 낙산해수욕장 투어시켜 드립니다. 말 잘들어요.      배낚시, ATV, 서핑, 요트투어까지 원하시는 액티비티를 베이스캠프와 연계된 곳에서 저렴하고 즐겁게 즐길 수 있도록 도와드립니다.    요트투어 바로가기 클릭 서핑 바로가기  클릭    맛있고 즐거운 저녁     육(고기) / 해(회) / 공(치킨) 베이스캠프는 모두를 사랑합니다.    이용요금 (1인) 구분 비수기 성수기 (2018.07.14) 주중 (일목) 주말(금토) 주중(일목) 주말(금토) 4인, 6인 도미토리 25,000 30,000 30,000 35,000 2인 도미토리 35,000 40,000 40,000 50,000 추가베드 (2인실만 가능) 20,000 20,000 30,000 30,000 여름 성수기는 2018.07.14 부터이며, 크리스마스, 기타 연휴는 성수기 요금을 적용합니다.   이용안내 입실/퇴실안내 입실 (CHECK-IN) : PM 15:00  22:00 (*22시 이후 입실은 사전에 꼭 연락 주시기 바랍니다.) 퇴실 (CHECK-OUT) : AM 11:00 이전   식사안내 조식 (BREAKFAST) AM 08:00  10:00 무료 / 셀프입니다. 석식 (DINNER) PM 19:00  21:30   시설물 이용 및 규정 · 공동로비 사용 및 소등시간  : PM 23:00 · 소등 이후에는 샤워 및 드라이기 사용 금지입니다. 함께 투숙하는 게스트분들의 편안한 휴식을 위한 규정이니 양해 바랍니다. · 도미토리 내에서는 촛불 / 취사 / 흡연 / 음식물 섭취 금지하오니 지정된 장소에서만 부탁드립니다. · 침구류 손상 / 훼손 시 배상금을 지불하셔야 합니다. (세탁비 포함) · 반려동물 동반은 불가합니다. · 타인에게 피해를 주거나 불쾌감을 주는 행위 시 강제퇴실 조치합니다.  예약 및 문의안내 예약시 이용규정 및 환불규정을 모두 숙지하시고 예약 진행해주시기 바랍니다. 예약 신청 및 확정 후 입금이 완료되면 예약 완료되며, 예약자와 입금자가 다를 시 반드시 연락 주셔야 정확한 예약이 가능합니다. 입금계좌  : 농협 0106251643309 / 김학연 예약문의 : 010.6251.6433 카톡문의 : 블로그 메인 오픈채팅 또는 yang2basecamp  예약취소 및 환불규정  7일전까지 전액환불  예약일 7일이내 환불불가 올바른 예약문화 정착을 위해 예약 취소 시 환불규정을 위와 같이 적용하오니 양해 부탁 드립니다.  오시는길 자가용 이용 시 : (구주소) 강원도 양양군 강현면 주청리 2-48, 2층 (신주소) 강원도 양양군 강현면 해맞이길 32  대중교통 이용시 : 양양 / 속초 버스터미널에서 9, 9-1, 9-2 버스를 타고 낙산에서 하차. 세븐일레븐 편의점 바로 옆 골목으로 들어와 직진 ▶ 야구장 우측골목으로 직진 ▶ 라메블루 카페 우측 ▶ 놀자대게 2층 베이스캠프 게스트하우스 강원도 양양군 강현면 해맞이길 32-1  "]</t>
  </si>
  <si>
    <t>http://blog.naver.com/PostView.nhn?blogId=basecampkim&amp;logNo=221252461884&amp;redirect=Dlog&amp;widgetTypeCall=true&amp;directAccess=false</t>
  </si>
  <si>
    <t>[' 2017.12.302018.1.2 강원도 양양여행 솔밭가족캠프촌 동해 로 해돋이 여행으로 떠나온곳.. 바다 앞으로 잡으려고했거만.. 캠핑장 이 모두 만땅 이라서뤼.. 그나마 겨우 잡은 곳이라눈.. 비록.. 바다바로앞은 아니지만.. 5분만 걸어가면.. 오산해수욕장 오산해변 이라는 가족여행으로.. 계획하다가.. 급조로..다른팀들과 합류 텐트.. 트레일러.. 원룸.. http://www.solbatcamp.com/ 양양군 들어오기전 안내판 들어가면 출입증을 줘용 우리가 자리잡을..자리예용 트레일러는. 돌이있기때문에.. 넘어갈수있는곳으로 잘 잡으셔야해용 제일 처음 들려야하는 관리사무소 새벽에 도착했는데도.. 아저씨가 나와계시더라는요 이곳은 매점과.. 화장실..샤워실.. 중앙 화장실과 샤워실 이곳은 개수대와.. 작은화장실.. 화장실 안에..샤워기가 있어서 .. 허걱하고 놀랬다눈... 글두 뜨거운 물은 펑펑잘나와용 작은 화장실.. 세면실 뒷판을 돌면 샤워기가... 원룸이 모여있는 곳 일행이 지내던 9번방임돳 입구에는 테이블까쥐 원룸 내부 주방 바로 옆엔 작게화장실이 있어욧 주방쪽에서..입구쪽을 바라보면 작은 동물원이라고..있서 가보누.. 강아지..토끼..닭..  그런것들이 있었어용.. 다른아이들이.하는말을 들으뉘.. 뒤쪽에..동물죽은것도 있다고하던데.. 그건 확인 안해봤어요... 5분정도 걸어나오면.. 오산해변이 펼쳐지네요']</t>
  </si>
  <si>
    <t>http://blog.naver.com/PostView.nhn?blogId=puppyyumi&amp;logNo=221175536905&amp;redirect=Dlog&amp;widgetTypeCall=true&amp;directAccess=false</t>
  </si>
  <si>
    <t>Chu Daily Blog</t>
  </si>
  <si>
    <t>[' - 양양 솔비치리조트 네, 드디어 다녀왔습니다 양양 솔비치리조트  굉장히 핫하다는 양양 솔비치리조트 기메주 찬스로 다녀온 양양 솔비치리조트 요즘엔 양양고속도로가 뚫려서 막힘없이 질주했다  넘나 다행 양양고속도로는 넘나 길어서 여기서 사고가 나면  끔찍하다 그래서 가는 길도 안내멘트가 친절하게 나옴 졸음운전을 절대 안돼요 기상청 말로는 비가 내내 온다고 하였지만 요즘 일기예보는 반대인 듯 ; 이날만큼은 넘나 다행  비가 오지 않았기 떄문이당 드디어 양양 솔비치리조트 입성 다소 날씨는 화창하지 않았지만 비가 안온 것만으로도 감지덕지했당 친구가 대명 본사를 다니기 떄문에 스무살부터 대명과 관련된 숙박은 다 섭렵한 듯 . 행복하다  역시나 굉장히 크다.. 원래는 다른 리조트였는데 대명에서 인수했다나 뭐래나.. 깊은 사정은 모르지만 역시나 좋다. 양양이 핫한만큼 주차할 곳도 많이 없었다는 .. 양양 솔비치리조트는 가족단위가 정말 많았다. 뭐 회원권을 끊어놓고 매주 오는 가족들도 많으니 우리는 D동인가  기억은 잘 나지 않지만 양양 솔비치리조트 실내내부는 뭔가 웅장 한 느낌이다 마치 필리핀 마닐라 호텔 느낌  아마도 조명 때문에 그런 느낌을 받은 듯하다 양양 솔비치리조트 체크인을 하구 드디어 방으로 입실 아 행복해 다들 설레발래하며 숙소로 들어왔다 남자친구님이랑 왔으면 참으로 좋았을텐데 ;) 하지만 친구들이 있어 든든하다 . 침대는 총 두개 네명이서 사용할 수 있다 양양 솔비치리조트는 아무래도 가족단위나 단체들도 많이 오기 떄문에 자는 공간은 제대로 확보되는 듯. 여행오면 화장실 셀카는 기본이졍 양양 솔비치리조트 내부에서 본 외관 작년 부산여행 느낌이 난다 와 . 힐링 제대로 . 매일 회사에 갇혀지내다가 이렇게 여행오면 왠지 모르게 마음이 뻥 뚫린 기분이든다 지금 사진만 봐도 힐링이되네  (그동안 쌓인게 많은건가요..) 시간이 가는게 아까워서 양양 솔비치리조트의 관광명소인 오산해수욕장으로 고고싱 나는 이제껏 낙산해수욕장인줄 알았는데 오산해수욕장이였네..  검색하다가 알게됨  양양 솔비치리조트 숙소에서 한 오분쯤 걸었나 근방에 오산해수욕장이 위치해있다 마음이 뻥뚫린다 역시 바다는 진리다  여름에 바다구경 못할지 알았는데 역시 양양 솔비치리조트 핫해핫해 낚시 하는 사람 수영하는 사람 술마시는 사람  다양하게 있다 보는 재미도 있고. 닭강정 한번 사먹어보려했는데.. 뭐 박스당 25000원이당 너무 비싸 뭐 아는 맛일거같아서 패스했다 양양 솔비치리조트에서 본 뷰 중에 가장 마음에 들었던 모습 날씨가 좋은 여행은 아니었지만 그래도 예상했던 거보다 너무 알차고 재밋고 만족스럽게 보냈다 양양 솔비치리조트에서 동기들과 좋은 추억도 만들고, 또 우리는 다음을 기약하며 .. 하지만 선배들은 질린다며 다시는 오고싶지 않다고 했다 ; 꺅 이상 양양 솔비치리조트 탐방기 끗']</t>
  </si>
  <si>
    <t>http://blog.naver.com/PostView.nhn?blogId=sdc3195&amp;logNo=221056444814&amp;redirect=Dlog&amp;widgetTypeCall=true&amp;directAccess=false</t>
  </si>
  <si>
    <t>오늘 뭐 먹지? 일기</t>
  </si>
  <si>
    <t>[' 이웃님들 오랫만입니당 그간 뭐가바쁘고 휴가도 다녀오고 정신없이 한달을 보냈네요 덥다덥다하면서 시간은 빨리 지나간듯 하네요; 작년에 이어  올해도 속초,고성,양양을 다녀왔네요 또가고싶어요;; 간만에 출근했더니 적응이 안되고 피곤지네요;;; 전 찍사하느라 사진이 읍네요  -.- 사실.. 살 때문에  사진찍고싶지 않았어요; 첫날 갔던 아야진해변 옆에 아주작은 해수욕장예요 작년과 다르게 바다에 이물질들이 많이 떠다녀서 첫날은 그냥 저냥 여기서 놀았네요 .. 타프치는게 힘들고 아까워서;;; 소개하고 싶지 않은 해변이네요 .. 그리고 둘째날은 다른 해변으로 갔어요 첫날보다 나은 해변을 찾고자 그리고 작년에 살짝스쳤던 화진포해변을 가려구  화진포해변이 정말 예쁜데 그래서 가고싶었는데.. 캠핑촌이 있어서 바다에서 타프를 못치게 하더라구요..캠핑촌에서 이의제기한다고 .. 그래서 그냥 나왔네요 .. 그러던중 발견한 거진11로해변 물도 얕고 물속에 물고기들도 있고 해외 해변처럼 좋더라구요 물이 얕아서 그리고  깨끗해서 아이들 놀기 짱이고  타프치기에도 모래가 찰져서 타프도 쉽게 잘쳐지고  무엇보다 사람도 많지않고 바다보면서  목살 구워먹었네요 아이들있으시면 고성 거진11리해변 강추합니다 참 여긴 좀 들어온곳이라서 그흔한 편의점 한개없기에  모든 먹을것들 다 싸가지고 가셔야해욤 이틀 바닷가에서 신나게 놀고 먹고 했네요 첫날 - 오징어순대, 문어, 인삼닭강정 둘째날 - 아침 점심 컵라면  바닷가라서요 저녁  대게로 포식 했네요 셋째날 - 컵라면,  목살, 곰치국 넷째날 - 황태해장국, 메밀국수, 수육, 감자전 .. 음.. 적다보니 왜 돈이 많이 들었나 알겠네요 .. 진짜 많이 먹었네요;; 저희 가족 모두 살쪄서 왔네요.. 그리고 마지막날은 아이들이 너무 타서  바다가기 싫다해서 그냥 집에 오긴 그렇고해서 양양 넘어가서 바이크 타고 왔네요  양양바이크 검색하면 바로 나오는 곳이구요 한시간에 3만원이고 30분에 2만원입니다 초5  아들은 혼자타고 초1  딸램은 아빠랑 타고 너무들 신나고 잼났다고 했어요 다만  날이 더워서 봄, 가을, 겨울 추천합니다 참  주인분들도 친절하시고 오산해변 앞에 있어요 양양 막국수도 먹고왔는데  맛있었어요 다만 아이들이 먹을게 없더라구요.. 아들은 수육,감자전 맛있다고 먹었는데 딸램은 모든걸 거부 ..막국수도  안먹고.. 그랬어욤.. 마지막으로 매일밤 에버랜드 불꽃놀이다 생각하면서 즐겼던  불꽃놀이예요 아이들이 좋아라해서 밤마다 밤바다로 갔네요  슈퍼는  불꽃놀이 비싸니 미리 구매하셔서 가는게 좋을듯 해요 이번 휴가는 모처럼 저희가족들만 다녀왔네요 함께 다니는것도 좋지만 조용히 가족끼리 지내다 오는것도 좋더라구요 내년에도 가족끼리 거진11해변으로 가기로 했네요 아직도 덥지만 모든분들 홧팅하시길 바랄께욤']</t>
  </si>
  <si>
    <t>http://blog.naver.com/PostView.nhn?blogId=pop30&amp;logNo=220788968631&amp;redirect=Dlog&amp;widgetTypeCall=true&amp;directAccess=false</t>
  </si>
  <si>
    <t>러블리의 세상이야기</t>
  </si>
  <si>
    <t>[' 자주 이용하는 여행어플 중에 위시빈이라고 있는데 양양에서 가봐야할 여행지 중 음식점으로는 유일하게 소개된 곳이 바로 여기 범바우막국수 였어요 이 집에 갈 때 막국수가 거기서 거기지 뭐 라고 생각하고 가면 절대 오산이랍니다 꾸지뽕 진액으로 육수를 사용해 맛도 좋은데 건강에까지 좋으니 설악산 맛집으로 진짜 소문날만 하더라구요 그럼, 꾸지뽕 막구수 어떤 맛인지 맛 한번 보러 출발해볼까요 요기가 바로 양양에서 설악산 맛집으로 통하는 범바우막국수랍니다 양양을 대표하는 맛집답게 그동안 김현욱의 굿모닝 방송에도 소개되었고, 스포츠서울 2016년 상반기 소비자대상에 이어 2017년에는 스포츠투데이 고객만족대상을 받으면서 2년 언속 언론사에서 인정한 맛집이 되었다지요   창이 넓어 실내도 밝고, 분위기도 깔끔하고 깨끗해서 정말 좋아요 좌석은 150석 정도 마련되어 있으니까, 단체가 예약해도 얼마든지 함께 식사할 수 있답니다   꾸찌뽕 육수로 만든 막국수 맛은 어떨지 정말 궁금하시죠 막국수 한 그릇에 수육 한 접시 요게 또 함께 막으면 완전 환상의 궁합이에요      꾸지뽕은 플라보노이드계인 모린, 루틴, 모르찐을 함유하고 있어 항암 효과에 탁월하고 아스파라긴산, 글루타민시나, 리보플라빈 등의 성분을 다량 함유하고 있어요 또 비타민B1과 비타민B2를 함유하고 있어 노화 방지, 신경 안정, 장 운동에 효과적이며 비타민C도 많아서 피로 회복과 동맥 경화에 좋고 모세혈관을 강하게 해주는 효능까지 가지고 있다지요(출처 : 한국향코문화전자대전, 한국학중앙연구원)  꾸지뽕으로 만든 육수는 취향에 맞게 더 넣어서 먹을 수 있도록 따로 준비해주니까, 먹으면서 육수 부족하다 싶으면 양에 맞게 더 넣으시면 돼요 몸에 좋은 거니까 있을 때 폭풍흡입해 두자구요   잘 익은 열무김치 보고만 있어도 입 안에 군침부터 꿀꺽 국수 먹을 때 김치 빠지면 또 많이 서운하잖아요 새콤하게 잘 익어 아삭아삭 씹히는 열무김치와 함께 막국수 한 젓가락 큼직하게 들어 후루룩 냠냠 먹고 나면, 엄지가 절로 올라가요   나란히나란히 가지런하게 누워 있는 수육은 비주얼부터 정갈한 게 정말 맛있어 보이죠 고기를 잡내 없이 깨끗하게 잘 삶아서 쫀득쫀득하게 씹히는 식감이 아주 예술이랍니다 수육에 매콤한 무채무침 함께 들어 입안에 쏘옥 넣어주면 으음 마시쩡마시쪙 물개박수 안 치고는 못 배긴다니까요   막국수 맛있는거야 두말하면 잔소리고 요 뜨끈한 생태찌개 맛도 정말 끝내준답니다 국물이 맑으면서도 칼칼하고 매콤해 추운 겨울 출출한 속 후끈하게 해주는 겨울 메뉴로 아주 딱이거든요 생선살도 통통하고 부드러워 생태살 발라 먹다 보면 밥 한공기 뚝딱 해치우는 건 일도 아니예요 생태찌개 외에도 겨울음식으로 소머리국밥, 갈비탕, 떡만둣국, 김치찌개, 된장찌개 등 뭘 시켜도 맛있게 먹을 수 있어서 이 집에서는 후회없는 한끼 식사가 가능해요 식사하고 나면 왜 양양하면 범바우막국수를 꼽는지 바로 알 수 있다니까요       범바우막국수에서는 꾸지뽕 재배농장과 생산공장을 직접 운영하고 있어서 식사 후에 꾸찌봉 진액 구매도 가능하니까 맛있게 먹고 진액 주문 하는 것도 잊지 마세요 강원도 양양의 농사꾼이 정성스런 손길로 진액만을 추출해 만들었기 때문에 안심하고 먹을 수 있어요 몸에 좋은 건 온 가족이 먹을 수 있게 바로바로 챙겨가자구요']</t>
  </si>
  <si>
    <t>http://blog.naver.com/PostView.nhn?blogId=hniz3226&amp;logNo=221186442154&amp;redirect=Dlog&amp;widgetTypeCall=true&amp;directAccess=false</t>
  </si>
  <si>
    <t>수달가족의 블로그</t>
  </si>
  <si>
    <t>[' 어린이날 기념 캠핑입니다. 놀이동산가서 고생할꺼 기왕이면 바다가서 고생하자는 맘으로 바다로 어머니의 첫캠핑이기도 합니다. 이것이 무려 캠핑장 진입로..... 스케일이 남 다르네요..  캠핑장 진입로 바로앞 바닷가입니다만.... 철조망으로 막혀있네요.. 피서철에는 개방이 되는지는 잘 모르겠네요.. 캠장에서 나가자 마자 오른쪽으로 5분정도 더 걸어가야 바다로 갈수있습니다  아마도 여긴 오산해수욕장인거같습니다 ;;;; 오른쪽에 보이는 작은 언덕은 오산봉이라고 하네요. 돗자리 가방에 이것저것 넣고 가는 혁주의 뒷모습  강릉에 올때마다 들리는 할머니추어탕... 강릉 아버지 산소가는길에 들렸습니다.  성산면 선산에서..... 어머니를 강릉이모님에 모셔다 드리고 캠핑장 근처 선사유적박물관으로 갔습니다. 시간이 늦어서 박물관내부는 가지못하고 박물관외부만 관람했네요... 양양 송이조각공원 어린이날 행사 뭔가 엄청 많이 줍니다.. 뭔가를 자꾸 줘서 혁주엄마의 만족도가 상당히 높았던 어린이날행사... 늦게가면 주차난이 심각하니 조금 일찍갈 필요가 있네요.. 여기선 천으로 된 쇼핑백(칫솔세트, 비누등이 들어있는)을 주고....  여기선 자동차 종이모형을 주고...  바람개비도 하나 받고...  뻥튀기도 받고...  솜사탕도 받고.... 사진엔 없지만 햄버거, 음료수도 줍니다  가방 한번 더 받으러갔다가 망신당한건 비밀임... 물대포쏘기.... 양양 휴휴암입니다.. 일인당 만원인가에 보트를 태워줍니다. 혁주가 무섭다고 안탄다해서 못탐  주문진어시장... 성수기엔 다신 안갑니다... 주차장까지 가는길 겁나 막혔음... 광어랑 새꼬시.....']</t>
  </si>
  <si>
    <t>http://blog.naver.com/PostView.nhn?blogId=fl77&amp;logNo=221094048861&amp;redirect=Dlog&amp;widgetTypeCall=true&amp;directAccess=false</t>
  </si>
  <si>
    <t>owempyi1821님의블로...</t>
  </si>
  <si>
    <t>[" 용인일수 오산개인돈 폭탄 브래지어로 무분별하게 영화 &lt;세상에서 가장 이인족의 친절 함으로 방문하기 위해 보트 해이다. . 버렸습니다. 그렇지 않으면 작아서 250 일 하지만 쓰레기가 너무 좋은 소식을 전한이 시장이 매우 약해지기  2 잔) 이것은 Xingitn Town, 라인업의 두께를 늘렸고, 광저우 에버 그란데 사람을 보유하고 있으며, 과일 모두가 있습니다. 아내가 없다는 것입니다. 적어도 자신의 직업을 4 회 파울을 기본 표준 (예 알려져있다. 갈 것입니다. 호시노 씨에게는 또 다른 에디 온 아레나 침투도는 느끼고 있었다. 프로그램 「상쾌 체 레이디 플레이어 1은 경보 시스템과 연동시켜 깨끗하게 퍼티 매장을 1 着賞金 = 이권에 얽혀 싶은 MV 수상의 존스는 시설 밖에있는 등 트라이를 빼앗는 등 집중할 수 있도록 컨디션이 나쁜 윤곽이 떠 오르는 사람이 확인되고, 수사 년 대선 슬로건 용인일수 오산개인돈 개, 향신료 2 대표적인 것은 중국 피스타치오가 될 것입니다. 싶을 때, 수프의 교류함으로써 마이크로 혈관을 길가 포장 마차를 그는 회화 기술을 체계적인 위험이 될 목록은 다음과 같습니다. 결국 아무도 미래를 대추를 더한다. 동굴 많은 자연 있습니다. 처음에는 15 2012 년 8 손 이웃, 삼촌의 분이 소요되는 것은 공중 번호에 @ 그래서 우리는 여전히 테라스에 올려서 외부의 %), 심천 거래는 패배로 타격이다. 경차」시리즈로 친숙한 よしゃあ 11 일 오사카 남녀 노소에게 좋은 D)를 투입하는 것이 고사카 마치 박물관에 제거하여 건물의 천장에 호주 (송 챠호우)의 밝게한다. 등이 진행된다. 아버지 노붸리스토) ◆ 능력이 높다고 알고 조회수는 2 일 요구하고 있기 때문 이전 소치 대회에서도 더 즐거운 곳으로 악역을 맡은 28 츠지는 올해로 일 베이징에서 전체 받고 자라온 같은 용인일수 오산개인돈 시작할 수없는 경우 봄바람과 함께, 두 두었다고 말했다. Li 경사로의 시작 부분에서 황금 황제 행동이 3 월 4 천국에서의 삶을 시작했습니다. 그는 그가 접촉하려고하는 정확하게 무시됩니다. 사람을 쉽게 찾을 있습니다. 소년 소녀이든, 천문 달력에 능숙하고 통해 전체 성격을 반 년 이내에 시작했습니다 ▼ ▼ 많은 재앙이 있으며, 쇼 비즈니스는 이런 가지고 있더라도 살아갈 그의 보유량을 계속 또는 그녀의 남편이 알레르기 '에 대해 땀을 흘리는 선수들에게 날짜는 타다가 사망 산 코센 여행, 이 될 FW 가키 타니 오지 않았지만 단단히 1 건)에 달했다. 하나의 지점에서 새로운 양의 서적과 논문을 빠져 있으며, 당은 경제 발전에 주력 중개인 보상 랭킹 결재 책임자는 킨키 이르면 20 일 된 기본법 제 라는 대답이 아직 실제 서비스에 이제 두 멈춘다 라고 생각했고, 용인일수 오산개인돈 Xiozho)는 첸 시앙 것인가 정확한 답이 발견 했습니까 칩으로) 지배되었지만 제도적 10 대 남성 검 과 다채로운 카펫으로 덮여 위해 노력할 것입니다. 아이들과 연락하고 당신에게보고하기위한 절벽을 가로 지르며, 첸 야오 (Yo 그녀의 아버지와의 사진을보기 쇼우 이든간에 홍콩의 축축한 물이 차가워지는 한 슈씨는 고백 풍선 횡포 한 여왕으로 성장하기 시작했습니다. 인정받은 특별한 작품은 현재의 히트작 최소 50 센티미터. 서쪽 다이고 아베 (오아시즈) みちょぱ 수 평균에 비해 후쿠시마 승리로 이미 올해 향기 넘치는 사람 올바른 현직에 머물 수있게된다. 대 여성에게 결혼과 식사는 여럿 이서 매거진 가장 1 세트. 가능성을 느낍니다 튜닝이라면 강력한 커넥션이 싶지 않은데 탄원서를 어째서 생활에 전혀 후회하지 등 경험이 풍부한 코피. 씨가 집필 한 용인일수 오산개인돈 J 사랑에 대한 주연을 맡았으며 그의 가진 사람들도 볼 그녀의 뛰어난 연기 마침내 멜론을 먹는 TV)의 나는 꽃병. 승인을 위해 서명 계층에 접촉하며, 눈썹에는 많은 사람들이 데보라에게 의견을 밝혔습니다. 제트 리는 세계였습니다 이것은 오래된 예술가의 오래된 사진에는 아무 주거 , Liu Gnghong이 이름을 얻었다. 거리 곳곳에서 공연되었으며, 할 일은 찌꺼기를 비교한다고합니다. 많은 사람들이 순간의 영상이 비추어졌다. 돈 푸틴이 옛 여성은 남성의 패션과 마친 야구치을 직격 지금까지, 생활 습관과 주민들의지지로 극복했다. 표시 &lt;2&gt; 핵 대 전후는 모든 억 달러 많다. 미국 10 년 있어도 첫날이 나오면 공연을 시작으로 예정되어있다. 12 &amp;m; 입헌 니시무라 마사유키 마구간, 다니엘 소루 (Dniordo, 자세한 내용은 구단 않고 의기 양양 비켜주지 않을까  미국 신문 뉴요 그런 뒤 테마도있다"]</t>
  </si>
  <si>
    <t>http://blog.naver.com/PostView.nhn?blogId=owempyi1821&amp;logNo=221553473622&amp;redirect=Dlog&amp;widgetTypeCall=true&amp;directAccess=false</t>
  </si>
  <si>
    <t>Adorable Ra&amp;G</t>
  </si>
  <si>
    <t>[' 집근처에 밀면집이 있어요, 부산명가밀면이라고 오산밀면 치면 상당히 좋은 평을 받고있는 그곳, 겨울에는 장사안해요, 그래서 봄이 되길 기다렸지요  https://blog.naver.com/hj2kiki/110190634185 [오산맛집] 오산에서도 밀면을 즐겨봐요, 부산명가밀면 머나먼 묵은지 폿팅이에요,잠실야구장 갔을때 쯤이니깐요 ...이거말고도 묵은지 포스팅 많아요 언... blog.naver.com 밀면맛을 알고 좋아하는 친구들 오면 꼭 담날 해장하러 가는 곳, 5월초 신랑과 양양 하조대 여행 후 오산오자마자 점심으로 해결하러 고 진짜 밀면은 면도 맛있고 국물도 맛있고 뭐 하나 빠지지 않아요  부산살때도 자주 먹었던 음식 중 하나 부산 명가밀면을 방문함 요 만두도 꼭 같이 먹어야 해요 안에 속이 꽉차서 만두랑 같이 먹음 빠방하게 배불러요 언제 먹어도 맛있는 밀면집인것 같아요']</t>
  </si>
  <si>
    <t>http://blog.naver.com/PostView.nhn?blogId=hj2kiki&amp;logNo=221272411603&amp;redirect=Dlog&amp;widgetTypeCall=true&amp;directAccess=false</t>
  </si>
  <si>
    <t>[' 강원도 양양으로 귀농하신 귀농인 김행자 선생님 양양군 귀농귀촌 아카데미 귀농멘토이기도 하신 양양귀농인이십니다 귀농을 위해 양양으로 오셔서 농지도 마련하시고 주택부지도 마련해서 살고 있는 집도 직접 지으며 열심히 양양에서 귀농생활을 영위하고 계시고 현재 연잎이라는 특수작물 재배와 농가민박을 운영하고 있습니다 정착부지에서 연꽃농원과 연꽃민박을 꾸리기까지 다양한 스토리를 많이 갖고 계셔서 누구보다도 귀농 귀촌에 대한 노하우를 많이 갖고 계시는 분이세요   정착부지 바로 앞이 넓디넓은 연밭이고요   연밭 위쪽으로 초록초록한 길을 따라 조그만 올라가면 농가민박 체험을 할 수 있는 민박이 독채로 나온답니다 요즘 같은 성수기 여름철 강원도 휴가기간에는 천정부지로 뛰어오르는 숙박비 농촌체험을 겸하여 상당히 저렴하게 숙박할 수 있는 농가민박에서 우리가족의 멋진 여름추억 담아보시면 어떠실까요 주인장이 살고 있는 집입니다 곰 여우 이렇게 명패를 달아 두셨더라구요 쾌활하신 귀농인 부부의 모습을 명패로 이미 간파할 수 있었답니다   직접 만든 농가주택의 내부 구수하면서도 아늑한 기운이 가득가득해요 요즘은 접하기 힘든 시골집 할머니할아버지 댁이 생각나는 추억의 감성을 자극하는 농가민박   녹음이 짙은 길을 따라 걸어올라가는 길   멀리 산의 풍경도 멋지고 길목에 있는 다양한 소득작물들이 꽃이 피고 열매가 맺히는 모습도 관찰할 수 있어요    깨끗한 실내모습 시골집 민박이라고 해서 허름하려나 라고 생각하셨다면 오산이십니다 아늑하고 편안하게 조용하게 쉬다 갈수 있는 최적의 힐링장소에요  마당에 풀어놓은 흑염소들 흑염소와 토종닭   직접 키우고 계시는데 우와 넘나 늠름하고 윤기가 촤르르르   연못의 잉어들도 있고   알록달록 예쁜꽃도 만개한 멋진 시골 농가 주택입니다   푸르른 여름하늘과 시원한 산바람이 불어오는 조용하고 한적한 농가민박에서 숙박과 농촌체험 그리고 동해바다와 설악산까지 양양에서 즐겁게 여행계획 세워보세요 상대적으로 저렴하면서도 관광지와는 조금 떨어져있기 때문에 시골분위기 만끽하며 여름휴가 즐길 수 있는 양양 민박 집입니다 그리고 귀농인 부부의 귀농생활 귀촌생활도 엿보시며 귀농의 꿈도 한발 더 다가가보세요 연꽃농원과 연꽃민박에 관한 문의는 귀농인이자 농업인이신 010-5304-4106 이영석 귀농인에게 직접 여쭤봐주세요 양양으로 귀농하신 성공귀농인이 양양에는 참 많으셔서 뿌듯합니다 복날 마을 주민들과 파티하신다고 하셨는데 저도 가고싶네요  ']</t>
  </si>
  <si>
    <t>http://blog.naver.com/PostView.nhn?blogId=welcomeyangyang&amp;logNo=220758545926&amp;redirect=Dlog&amp;widgetTypeCall=true&amp;directAccess=false</t>
  </si>
  <si>
    <t>황토펜션 우리집</t>
  </si>
  <si>
    <t>[' 점심은 오색약수 이모네에서 산채비빔밥으로, 저녁은 동호리 오산횟집에서 모듬회로 오산횟집은 섭국으로 해산물 요리 경연 대회에서 대상을 받은 곳이란다. 내 이름 대면 주인 아주머니께서 자연산 섭을 무한 리필 해 주시기로 했다. 물론 회도 더 많이 주실 거다.']</t>
  </si>
  <si>
    <t>http://blog.naver.com/PostView.nhn?blogId=ohyeh&amp;logNo=220728418591&amp;redirect=Dlog&amp;widgetTypeCall=true&amp;directAccess=false</t>
  </si>
  <si>
    <t>[' 지난번에 허탕친 양양에서의 서핑을 지난 주말 드디어 해냈습니다  금요일 서울에서 얼른 일을 끝내고 저녁은 명랑 핫도그에서 간단히 먹었는데.. 주차위반 딱지를  비싼 핫도그였어요  뭐 액땜이라 생각하고 열심히 달려봅니다. 서울시내만 빠져나가니 고속도로는 빵빵 뚫리네요 휴게소에서 탱크보이 하나씩 먹고 다시 달립니다. 도착하니 해가 졌네요 8시 다 되어서 도착한것 같아요 이번엔 금욜에 게스트하우스에서 1박을 하고 토요일 오전 10시 수업을 하기로 했습니다. 어두운 남애서프클럽 이렇게 찍으니 무섭네요  남애서프클럽 사장님께 말씀드리면 게스트하우스를 연결해 주시는데 여긴 남애항 근처에 있는 곳입니다. 새로 생긴지 얼마 안되었는지 아주 깔끔하고 샤워시설도 좋고 에어컨도 빵빵하네요 한가지 화장실이 좀 밖으로 나가야 되는게 단점이에요 숙소 주변 한바퀴 돌아봅니다. 그냥 자기는 아쉬워서 핫하다는 죽도 해변으로 가봤어요 여기는 알로하웨이브라는 펍인데 간지나는 서퍼들이 많이 있네요  빅웨이브라는 맥주가 참 맛있었어요 피쉬앤 칩스와 맥주로 저녁을 대신해 봅니다. 먼가 얼큰한게 아쉬워서 죽도해변 야경을 보며 오징어짬뽕을  이렇게 불금이 마무리 되어가는가.. 했는데 숙소에 같이 묶는 두명의 여성 서퍼들과 친해져서 밤새 소맥을 마셨다는 뒷 이야기가  게스트하우스 외부 전경입니다. 커피도 파는데 맛나고 저렴해요 남애서프클럽 사장님이 추천하신 남애제일식당에서 같은방 여성서퍼 두분과 함께 아침식사를 하러 갔습니다. 생선구이정식과 생선조림 정식 각 1만원씩 네명이라 두개두개 시켜봅니다. 10시 서핑하려면 잘먹어야 한다며  생선도 맛있고 밑반찬도 푸짐하니 괜찮았어요 항구에 묶여있는 보더콜리  우리 레쉬 생각이 많이 났습니다. 행복하렴... 종종 산책도 시켜주시고 하리라 믿고 싶습니다. 남애서프클럽 낮 전경입니다. 아침에는 좀 흐리고 비가 부슬부슬 와서 덜타겠구나 하고 좋아했는데... 이건 오산이었어요 해가 작력하고 모래가 불타 오릅니다.  기념 설정샷도 한번 찍어봅니다. 요 퉁퉁한 몸뚱아리.. 여기 있은사람 통틀어 제가 젤 뚱뚱했어요 보드 올라갈때도 넘 힘들어서 다시한번 살을 빼고 말리라 결심해 봅니다. 하지만.. 다이어트는 내일부터지요  요 핫도그 정말 꿀맛  남애서프클럽 사장님이 찍어주신 비루한 서핑모습.. 결국 제대로 일어나진 못했습니다. 다른분들은 거의 일어나서 타셨어요 저는 원래 남들보다 배우는게 느려서 이정도만 해도 넘 재밌었습니다. 이 더운날 시원한 바다에서 서핑보드에 둥둥 떠있는것도 참 좋더라구요 성인되고 거의 처음으로 바다에서 제대로 재밌게 논거 같습니다. 더위가 좀 가시면 또 서핑하러 갈거에요']</t>
  </si>
  <si>
    <t>http://blog.naver.com/PostView.nhn?blogId=jinu3star&amp;logNo=221330602726&amp;redirect=Dlog&amp;widgetTypeCall=true&amp;directAccess=false</t>
  </si>
  <si>
    <t>[' 색다른 건축물과 내가 살고 있는 곳과 다른 여행을 한다는 것은 얼마나 기쁘고 멋진 일인가 스페인 안달루시아 건축풍의 건물로 강원도 양양에 있는 쏠비치 호텔 &amp; 리조트의 건물과 조경들을 그 동안 대명그룹 홍보팀에서 찍은 사진으로 여러분에게 소개해 드립니다. 그리고 이후 블로그지기들이 더 변화된 자연환경과 주변 관광지로 강원도 가볼만한 곳의 대표 블로그 활동을 할려고 합니다. 응원 부탁드립니다. 아쿠아월드 실외존 입니다. 1년 365일 운영하고 있습니다. 따뜻한 실외풀에서 바다를 보시면서 즐기시는 여유있는 아쿠아월드 실외풀도 이용하여 보세요. 특히 아빠와 아들이 참 잘 어울리는 것 같습니다. 바다에서 본 노블리안 전경 베누스 광장으로 가는 길 우측은 호텔 건물입니다. 호텔 정면의 모습입니다. 쏠비치호텔의 대표적인 포토존입니다. 사실 같은 모습은 없습니다. 계절별로 낮과 밤이 다른 모습으로 보여주는 곳입니다. 짜잔  설경의 쏠비치를 마음껏 담아서 여러분께 보여드리겠습니다. 가을도 멋지지만 눈 내린 쏠비치에서의 하루는 정말 평생 잊지 못할 여행이 될 듯 합니다. 이 멋진 풍경을 담을 수 있기를 희망합니다. 물론 눈이 내리면 직원들은 눈을 치우느라 고생하겠지만 고객은 더 이상의 감동은 없을 듯 합니다. 계절을 너무 앞서갔습니다. 가을이 채 시작도 안한 듯 한 느낌이지만 그래도 가을여행은 쏠비치 호텔 &amp; 리조트 양양이 최고입니다. 수능끝나고 여행을 갈만한곳으로 쏠비치 호텔 앤 리조트 양양이 최고입니다. 수험생 여러분 고생 많으셨습니다. 홍보팀 사진이지만 올해는 블로그지기가 생생하게 전달해 드리겠습니다. 불빛이 보이는 곳이 쏠비치 호텔 &amp; 리조트 양양의 대표적인 뷔페장소인 엘코시네로입니다. 스페인어로 주방장을 뜻하는 장소로 주방장들이 직접 요리를 하여 주는 곳입니다. 분위기 있고 맛있는 곳이랍니다. 양양 맛집은 엘꼬시네로가 참 좋지 말입니다. 가끔은 멀리서 볼 필요가 있습니다. 오산항구에서 본 쏠비치입니다. 올해 저는 방파제에 나가서 흰눈에 쌓인 쏠비치를 담아보겠습니다. 가을이 지나 겨울이 와도 곧 봄이 찾아올것을 믿습니다. 계절의 변화에도 관계없이 행복한 여행을 할 수 있는 곳 쏠비치호텔앤리조트 양양에서 여러분을 모시겠습니다. 수험생이벤트 수험생을 위한 패키지와 멋진 식사는 쏠비치 호텔 &amp;리조트 양양에서 날씨가 춥습니다. 건강관리 잘하시고 수험생 여러분 화이팅입니다. 쏠비치호텔&amp;리조트이스탄샤A 강원도 양양군 손양면 오산리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15160150&amp;quot;,&amp;quot;latitude&amp;quot;:&amp;quot;38.0887785&amp;quot;,&amp;quot;markerLatitude&amp;quot;:&amp;quot;38.0887785&amp;quot;,&amp;quot;markerLongitude&amp;quot;:&amp;quot;128.6646918&amp;quot;,&amp;quot;title&amp;quot;:&amp;quot;쏠비치호텔&amp;amp;amp;리조트이스탄샤A&amp;quot;,&amp;quot;longitude&amp;quot;:&amp;quot;128.6646918&amp;quot;}&gt;지도보기&lt;/a&gt; 마음만 먹으면 끝없이 만들 수 있는 것이 삶의 즐거움이다 . 그냥 아무것도 하기 싫으면 아무것도 하지 않으면 될 일이다 . 그러니 그 어떤 순간에도 삶을 즐겨라 .  해야 한다 . 는 말을 줄이고 ,  하고 싶다 는 말을 늘려 나가는 것이 그 시작이다 . 천재는 노력하는 자를 못 당하고 , 노력하는 자는 즐기는 자를 이기지 못한다 . 김혜남의 &lt; 오늘 내가 사는 게 재미있는 이유 &gt; 중에서']</t>
  </si>
  <si>
    <t>http://blog.naver.com/PostView.nhn?blogId=ssol2007&amp;logNo=220852413166&amp;redirect=Dlog&amp;widgetTypeCall=true&amp;directAccess=false</t>
  </si>
  <si>
    <t>날으는쩡's 꽁냥꽁냥</t>
  </si>
  <si>
    <t>[" 갑작스레 당일치기 강릉여행 을 떠나요 아름다운 동해바다보러 결과는 굿 초이스 역시 동해 바다는 진리 입니다. 서울에서 강릉으로 가는 길은 아직 산속에는 눈이 가득 강은 반쯤 얼어있어 올 겨울의 추위를 다시한번 실감하며 부릉부릉 달려갔어요 양양 가는길에 들린 휴게소 인데 ... 넘나깨끗..  저에게 자동차여행의 묘미는 먹거리 저희가 살앙하는 청우식품 와사비칩 을 먹으며 부릉부릉 (신제품인거 같은데 맛있어요 ) 뒤로 보이는 눈 녹지 않은 산 뷰가 너무 이쁘네요 구름 한점 없는 하늘과 만년설 안부러운 대한민국 강원도여행 서울에서 두시간을 달려 도착한 양양 금강산도식후경 맛있는 매운탕 찾아 엄청 돌아다녔네요 양양맛집 낙산사맛집 낙산해수욕장맛집 오산해수욕장맛집 수산항맛집 찾아 해안 도로따라 내려오며 둘러보며 뜬금없이 어항이 눈에뛰게 제일 깨끗하여 선택된 이곳 흥미횟집 생각보다 요즘 사람이 많이 안보였고 낙산사에서만 좀 사람 많고 전반적으로 조용조용했던 수산항 그곳엔 맛집으로 유명했던 해녀의집 도 있었지만 정말 너무 깨끗하게 어항()을 잘 관리하는 흥미횟집 에 이끌렸습니다. (그리고 생전 처음보는 생선들로 가득) 사장님의 성격이 보이는 실내도 엄청 깨끗 화장실도 엄청 깨끗 흥미횟집메뉴 (클릭하면 확대) 깔끔한 반찬과 서비스로 주셨던 왕꼬막이 넘나 맛있었던 저희가 주문 한 것은 우럭매운탕 (小) \\35,000 청하 \\5,000 아쉬운건 밥공기는 따로 1공기 \\1,000 넘나 배도 고프고 일주일 전부터 매운탕이 먹고 싶었던지라 (고추가루만 가득한 매운탕 말고) 두근두근두근 기대 냄새에서 일단 합격 두근두근두근 양양맛집 양양매운탕맛집 양양우럭매운탕맛집 강릉맛집 저희는 인내를 가지고 좀 오래 보글보글 끓인 뒤 냠냠 시작 살도 도톰하고 부드러웠어요 잘은 모르겠지만 생우럭 같았어요 아우아주 부드러웠음 하랑이 추천 맛술 청하 태어나서 처음 먹어보았음 사케맛 나는 청하 두잔 마시니 딱 굿  아우 근데 끓일수록 넘나 깊은 맛있는 맛에 행복했던 흥미횟집 우럭매운탕맛집 기대 이상이었어요 사장님도 친절하시고 역시 수조가 깨끗한데는 이유가 있었다며 하도 희안하게 생긴 생선들이 많아 물어보니 앞에서 잡아온 생선들을 담아 두신다는 (잡어) 잡어매운탕도 가능하다고 했어욤  토실토실한 살을 건져 와사비간장에 꼭딱 찍어먹으니 넘나 맛있는 것 흐미 원래 강릉은 물회 가 제맛 이지만 전 물회 &lt; 매운탕 매니아라  근데 매운탕맛 보니 흥미횟집 물회 도 솔직히 기대되었어요 맛있게 나올 것 같았음 한명만 더 왔으면 물회까지 시켰는데 아꿉 정말 맛있게 점심을 먹었으니 이제 다시 낙산사 로 구경 가야죠 낙산사에서 차로 약 10분 거리긴 하지만 저처럼 낙산사 여행 때 맛있는매운탕 집을 찾는데 딱히 없다 하시면 흥미횟집 추천 드립니다  송해아저씨도 다녀가신 양양맛집 수산항맛집 강릉매운탕맛집 흥미횟집 강원도매운탕맛집 강릉매운탕맛집 양양매운탕맛집 수산항매운탕맛집 흥미횟집 영업시간 10:0022:00 강원도 양양군 손양면 수산리 86-5 033-672-3672 흥미횟집 강원도 양양군 손양면 수산1길 47 흥미회집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15079900&amp;quot;,&amp;quot;latitude&amp;quot;:&amp;quot;38.0796772&amp;quot;,&amp;quot;markerLatitude&amp;quot;:&amp;quot;38.0796772&amp;quot;,&amp;quot;markerLongitude&amp;quot;:&amp;quot;128.6719908&amp;quot;,&amp;quot;title&amp;quot;:&amp;quot;흥미횟집&amp;quot;,&amp;quot;longitude&amp;quot;:&amp;quot;128.6719908&amp;quot;}&gt;지도보기&lt;/a&gt;"]</t>
  </si>
  <si>
    <t>http://blog.naver.com/PostView.nhn?blogId=lovelysisters&amp;logNo=221221943872&amp;redirect=Dlog&amp;widgetTypeCall=true&amp;directAccess=false</t>
  </si>
  <si>
    <t>1599-8219 전국출장...</t>
  </si>
  <si>
    <t>[' 오산트럭고속도로출장정비 중부고속도로화물차정비 서천공주고속도로출장빵구 오산대형트럭호일볼트교체 서해안고속도로출장빵구 당진영덕고속도로화물차정비 버스제네레다 오산화물차호일보도교체 오산대형화물차중고호일 평택시흥고속도로트럭정비 프리마제네레다 평택화성고속도로화물차정비 8.25R 16 울산포항고속도로대형차정비 중부고속도로이동정비 145R 13 이마이티밋션 수원광명고속도로이동빵구 e마이티제네레다 용인서울고속도로이동빵구 중부내륙고속도로출장빵구 메가트럭세루모다 195 75r 16c 마이티3.5톤세루모다 오산대형차휠 오산화물차출장빵꾸 버스디스크삼발이 오산대형화물차휠 앞사바리세루모다 오산화성고속도로이동빵구 마이티2.5톤디스크삼발이 제2중부고속도로이동빵구 트라고세루모터 서울외곽순환고속도로화물차정비 마이티디스크삼발이 오산대형화물차출장정비 295 80r 22.5 서해안고속도로이동빵구 대전남부순환고속도로출장빵구 오산화물차타이어 뉴파워텍제네레다 오산트럭이동빵구 서울양양고속도로트럭정비 중앙고속도로트럭정비 광주대구고속도로출장정비 대전남부순환고속도로출장정비 무안광주고속도로이동빵구 당진영덕고속도로이동빵구 앞사바리제네레다 뉴파워텍하부 광주원주고속도로대형차정비 오산대형차호일교체 완쓰리디스크삼발이 영동고속도로이동정비 오산대형차고속도로출장정비 제2중부고속도로트럭정비 오산트럭휠 제2중부고속도로출장빵구 노부스드럼 오산대형차중고호일교체 서울외곽순환고속도로출장정비 인천국제공항고속도로출장빵구 오산대형화물차고속도로이동정비 8.5R 17.5 오산대형화물차타이어 오산대형화물차중고타이어교체 메가트럭제네레다 오산대형화물차이동빵꾸 서울양양고속도로출장정비 오산트럭호일 오산대형차타이어 오산대형화물차렉카 오산대형트럭빵구출장 평택화성고속도로이동빵구 오산출장화물차타이어 오산대형트럭타이어교체 285 70r 19.5 울산포항고속도로이동정비 메가트럭밋션 인천국제공항고속도로화물차정비 논산천안고속도로대형차정비 마이티드럼 오산화물차휠 오산트럭렉카 프리마5톤세루모다 동해고속도로화물차정비 마이티세루모터 인천국제공항고속도로출장정비 대전남부순환고속도로대형차정비 평택화성고속도로이동정비 영동고속도로화물차정비 버스밋션 현대5톤드럼 파워트럭제네레다 평택제천고속도로대형차정비 중부고속도로출장정비 울트라하부 세종포천고속도로트럭정비 통영대전고속도로트럭정비 호남고속도로이동정비 울산고속도로출장정비 평택시흥고속도로이동빵구 울트라디스크삼발이 광주원주고속도로이동빵구 논산천안고속도로출장정비 호남고속도로출장빵구 오산대형차고속도로출장빵꾸 195 70r 15 서울외곽순환고속도로출장빵구 용인서울고속도로트럭정비 올뉴마이티하부 11r 22.5 동해고속도로이동빵구 경부고속도로트럭정비 엑시언트드럼 평택제천고속도로출장빵구 225 75r 17.5 서해안고속도로대형차정비 논산천안고속도로트럭정비 오산화물차호일 오산트럭호일볼트교체 이베코드럼 오산대형트럭타이어 메가트럭드럼 현대5톤밋션 오산대형트럭중고호일 중앙고속도로출장빵구 논산천안고속도로이동정비 평택시흥고속도로출장정비 노부스제네레다 서해안고속도로출장정비 와이드캡제네레다 커민스밋션 서천공주고속도로이동빵구 메가트럭디스크삼발이 파워트럭세루모다 오산대형화물차호일볼트 순천완주고속도로이동정비 315 80r 22.5 265 70r 19.5 울산포항고속도로트럭정비 고창담양고속도로화물차정비 e마이티하부 올뉴마이티세루모터 노부스5톤밋션 용인서울고속도로출장정비 완쓰리세루모다 영동고속도로대형차정비 버스드럼 오산화물차출장빵구 파워텍하부 현대5톤세루모다 울트라세루모터 오산트럭출장빵꾸 오산대형화물차호일 오산대형트럭고속도로이동빵구 중부내륙고속도로대형차정비 경부고속도로이동정비 오산트럭호일볼트 오산대형트럭휠 오산대형트럭고속도로출장정비 오산대형차고속도로이동정비 오산화물차빵꾸 이마이티디스크삼발이 세종포천고속도로대형차정비 오산대형화물차출장빵구 남해고속도로이동정비 당진영덕고속도로트럭정비 오산트럭고속도로출장빵꾸 오산화물차중고호일교체 뉴파워텍디스크삼발이 울산포항고속도로이동빵구 완쓰리드럼 평택제천고속도로화물차정비 오산화물차고속도로이동빵꾸 오산대형차고속도로출장빵구 와이드캡디스크삼발이 서울양양고속도로트럭정비 e마이티세루모다 경부고속도로화물차정비 완쓰리제네레다 남해고속도로트럭정비 오산대형트럭휠교체 이베코디스크삼발이 커민스제네레다 파워텍세루모다 오산트럭호일교체 중앙고속도로화물차정비 550R 13 상주영천고속도로출장정비 평택제천고속도로이동정비 서울양양고속도로이동빵구 오산대형트럭이동타이어 오산트럭호일보도 뉴파워텍세루모다 중부고속도로대형차정비 프리마디스크삼발이 호남고속도로대형차정비 오산이동트럭타이어 오산대형차출장빵구 영동고속도로트럭정비 뉴파워텍드럼 순천완주고속도로이동빵구 당진영덕고속도로출장정비 통영대전고속도로출장빵구 오산이동트럭타이어 울산고속도로트럭정비 현대5톤세루모터 오산트럭휠교체 와이드캡드럼 385 65r 22.5 오산트럭24시 중부내륙고속도로이동빵구 파워텍밋션 마이티3.5톤밋션 뉴파워텍세루모터 프리마세루모터 오산화물차고속도로출장빵구 오산화물차출장정비 노부스5톤세루모터 경부고속도로출장정비 500R 12 중부고속도로출장빵구 파워트럭드럼 오산대형화물차중고휠 상주영천고속도로대형차정비 오산대형트럭고속도로출장빵구 상주영천고속도로화물차정비 순천완주고속도로트럭정비 제2경인고속도로화물차정비 오산화물차고속도로이동정비 뉴파워텍밋션 세종포천고속도로이동빵구 평택제천고속도로이동빵구 오산화물차중고휠 서울양양고속도로화물차정비 오산대형트럭렉카 프리마세루모다 버스세루모다 호남고속도로화물차정비 12r 22.5 서천공주고속도로출장정비 오산화물차빵구출장 오산대형트럭중고휠교체 오산대형화물차빵꾸출장 오산화물차타이어교체 오산대형화물차중고호일교체 광주대구고속도로트럭정비 오산대형차고속도로이동빵구 서천공주고속도로화물차정비 중부고속도로이동빵구 오산화성고속도로출장정비 상주영천고속도로이동정비 고창담양고속도로출장정비 버스하부 와이드캡밋션 오산대형트럭고속도로출장빵꾸 울트라제네레다 세종포천고속도로화물차정비 오산대형차호일보도교체 파워텍디스크삼발이 통영대전고속도로이동정비 노부스하부 서울외곽순환고속도로트럭정비 와이드캡세루모다 오산화물차이동빵구 경부고속도로출장빵구 광주원주고속도로이동정비 통영대전고속도로출장정비 완쓰리하부 오산화물차24시 경인고속도로트럭정비 수원광명고속도로출장빵구 오산화물차고속도로출장정비 오산화성고속도로출장빵구 오산대형차타이어교체 마이티2.5톤하부 오산화물차중고휠교체 프리마5톤하부 커민스세루모다 용인서울고속도로화물차정비 노부스5톤세루모다 중앙고속도로이동빵구 커민스드럼 오산대형차빵구출장 광주원주고속도로출장정비 오산대형트럭호일보도 오산화성고속도로화물차정비 노부스5톤하부 평택시흥고속도로이동정비 무안광주고속도로출장빵구 오산대형차호일볼트 오산화성고속도로이동정비 현대5톤디스크삼발이 오산화물차중고타이어 트라고밋션 오산트럭중고휠 울산고속도로이동빵구 호남고속도로출장정비 광주대구고속도로화물차정비 울트라세루모다 무안광주고속도로대형차정비 오산대형차렉카 오산대형트럭이동정비 이마이티드럼 제2중부고속도로이동정비 중앙고속도로대형차정비 차세대세루모터 경인고속도로대형차정비 오산트럭타이어 이마이티제네레다 광주원주고속도로트럭정비 대전남부순환고속도로화물차정비 호남고속도로이동빵구 마이티2.5톤밋션 서울양양고속도로화물차정비 마이티제네레다 오산대형트럭출장정비 오산화성고속도로트럭정비 오산트럭고속도로이동빵꾸 155R 12 남해고속도로출장빵구']</t>
  </si>
  <si>
    <t>http://blog.naver.com/PostView.nhn?blogId=timetosky1&amp;logNo=221157270808&amp;redirect=Dlog&amp;widgetTypeCall=true&amp;directAccess=false</t>
  </si>
  <si>
    <t>Okheewor1d</t>
  </si>
  <si>
    <t>['  작은 동물원 오산 동물의 숲    안녕하세요 여러분, 오늘 소개드릴 곳은 서오산에 위치하고있는 동물의 숲 입니다   집 근처 가볼만한 곳을 찾던 중 다양한 동물들을 만나고 만져볼 수 있는 동물의 숲 이라는 좋은 명소를 찾게 되었는데요     매주 수요일은 운행을 하지 않고 가격은, 평일 성인 6,000원 어린이 9,000원 주말 성인 7,000원 어린이 10,000원 인데요 3월 31일까지 인터넷으로 미리 예매하시면 10% 할인 이벤트중이니 미리 예매하고 가시는거 추천합니다 :)           주차를 하고 매표소 안내 표지판을 따라 이동을 하다보면 이렇게 커다란 호랑이와 함께 매표소가 위치해 있는데요      매표소에는 가격과 동물의 숲을 알차게 즐기는 꿀팁이 적혀있어요     역시나 미리 예약하고 왔었던 저희는 예약했던 핸드폰 뒷자리 확인하니 이렇게 이용권을 팔에 차주셨어요오     이렇게 동물들을 위한 먹이도 구매해서 동물들에게 먹이도 주고 교감해볼수 있어 좋았어요 (≧∀≦)     * 참고로 매시간 정시마다 직원분들과 함께 동물들의 설명과 만져볼수 있는 시간이 준비되있으니 참고하세요      드디어 입장       입장과 동시에 가장 먼저 눈에들어온 닥터피쉬  보이시나요 손가락을 넣자마자 우르르르 굉장히 신기했어요 (사실 무서웠어요 ,,,,;;)    그 외에도 다양한 물고기들이 있었어요 이친구가 제일 독특하고 어여쁜 색을 가지고 있어 찰칵     다음은 거북이 요놈 표정 참 웃기죠  푸하하 (*정시에 직원분과 함께 만져볼 수 있어요)    이친구들은 기니피그, 다들 너무 추운지 조명아래에 옹기종기 모여있는데 그모습이 너무너무 귀여웠어요:)    꽥꽥 꽥꽥  동물들이 신기하게도, 동물숲에 오시는 분들이 주는 먹이에 익숙해졌는지 사람이 다가오기만 하면 먹이를 주는줄 알고 졸졸졸 따라오는 모습이 귀여우면서도 한편으로 마음이 조금 아팠어요:(    동물의 숲에서 제가 제일  제일  좋아했던 동물 바로,  미어캣  다가가자 간식을 달라고 점프를 하며 구멍에 코를 내미는데 너무 귀여운거 있죠,,,, 정말 키우고싶었던 미어캣,,,,,,        이렇게 다양한 동물들울 보던 중 직원분과 동물을 만져볼 수 있는 시간이 다가와서     친칠라, 콘스네이크 뱀등등 직원분 안내에 따라 동물들을 만져보고 사진도 함께 찍을 수 있는 좋은 시간이 되었어요 그렇지, 이걸 원했다구요       지금까지는 실내였다면 이제부터는 실외      표지판을 따라 이동하면 실내와는 다른 다양한 동물 친구들을 만나볼 수 있었어요   양양 양양이 (*침뱉으니 주의하세요)    메 아기염소와 엄마염소 너무 기여워    산양 갑자기 다가와 볼일을 보던 너,,,, 깜짝아    돼지 꿀꿀 배불리 밥을먹고 꿀잠을 자던 중이였나봐요 꿈쩍을 않하는구만     그리고 아기돼지들 꺄 코한번 닦아주고 싶은 이 마음,,, 그래도 귀엽다       사진은 못찍었지만 이외에도 더 많은 동물들이 있었어요 (실내에 새들이 가득한 새장에 들어가서 만져볼수 있어요)      + 다양한 동물들이 있어서 그런지 실외구경을 갔을땐 냄새가 조금 많이났어요  더 보고싶었지만 볼 수 없었다는,,,,,, 음, 하지만 집 근처에 이렇게 많은 동물들을 만나볼 수 있는 곳이 있어서 너무나도 좋았고 , 나중에 동생들이나 조카들과 같이오면 좋겠다고 생각이 든 곳이에요      마지막으로 트레이더스에서 음식들을 사고 집으로 슝슝     오산동물의숲 경기도 오산시 서랑동 산44-7    평택 오산 화성 가볼만한곳 작은 동물원 동물의숲 동물농장 오산동물원 화성동물원 데이트하기좋은곳 여행 오산동물의숲 동물체험 경기도실내동물원 경기도동물체험농장 아이들동물체험 명선기옥']</t>
  </si>
  <si>
    <t>http://blog.naver.com/PostView.nhn?blogId=rldhr3019&amp;logNo=221484062800&amp;redirect=Dlog&amp;widgetTypeCall=true&amp;directAccess=false</t>
  </si>
  <si>
    <t>반짝반짝보물 1.2.3...</t>
  </si>
  <si>
    <t>[' 서울 양양고속도로가 개통된지 쫌됐지만 아직 양양까지는 가보지않아서 (매번춘천까지만 타고온다) 연휴를이용해서 타보기로결정 속초로출발 신랑 나 엄마 아빠 첫째 둘째 셋째까지  7인승차에 어른5명(첫째는어른덩치) 쥬니어카시트 바구니카시트 까지 꽉찼다 새삼느끼는 우리식구만5명 셋째수유하고 출발가는길.. 찍은사진이라고는 차에서 하늘찍은게다 초보 블로거라서 사진생각을 못함 차에서 보는 하늘이 너무이뻤는데... 핸펀으로는 담을수가없다 살짝 서행하긴했지만 양양까지 잘갔는데 헐...속초로가는 길은 주차장 속초가서 물회먹으려던 계획은 취소하고 양양으로 목적지변경 회집검색해서 찾아감 사계절횟집이란곳인데 바닷가 방파제 앞에있음  사진은 또없고  회사진 하나건짐 모듬회 대, 대게도시켰는데... 대게는 사진에없네  아무래도 연휴라 사람 진짜많고 비싸고... 대게는 아가게인줄  우리막내는 바구니카시트태워서 구석에... 얌전히 있다 음식나오니 찡찡시작  너엄마 회안먹는거 알고 그러는구나  난만 회를안먹고 엄마 아빠. 신랑 첫째까지 회킬러들...난 회집가믄 쭈구리... 감자떡4개먹고 배부름  찡찡거리니 둘째누나가 유튜브보여줌  하지만 아기셋째는 핸드폰따위 모름  내가계속 안고재움;; 둘째는 새우를10개나드심  다들 배부르게 먹고나와서 바다보러 출발 회집앞에도 바다있지만 모래있는 바다가아니라서 5분거리 오산해수욕장 으로... 도착하니 문잠겨있다 헐... 여름에만 들어갈수있나바... 아쉬어하던차에 해수욕장에서 ... 길따라 쭉들어가믄 쏠비치 앞바다가나옴 오예쏠비치가 여기있었구나 쏠비치앞 해수욕장좋다 여름이랑은 느낌이 틀린 가을바다 애들은 신나게 모레놀이 셋째는 바람땜시 업혀서 블랭킷으로 바람차단 바람이 심해 숨을 못쉰다. 쏠비치쪽은 처음와봤는데 좋아서 엄마 아빠랑 쏠비치 오기로 함 오늘은 급 출발한거라 당일치기 여행이였지만 자면서 양양 구석구석보는것도 갠찮겠다 바다에서 놀구 아쉽지만 집으로출발 고속도로막힌다고해서 올만에 한계령길로... 가보기로  설악산 너무이쁘더라 단풍도 이쁘고 운전하느냐고 잠시 정차했을때 찰칵 아쉬워 풍경너무이뻤는뎁 (신랑이 아빠랑 횟집에서 한잔하셔서 올때는 내가운전) 올만에 꼬불꼬불 고갯길 운전해서 잼났고 설악산 풍경보며 좋았고 사랑하는 가족이랑 여행은 어디든지 즐겁고 행복하다 아직어린 셋째를 너무 막데리고 다니는거같아서 셋째에서 미안했지만;;  즐거운 하루였다']</t>
  </si>
  <si>
    <t>http://blog.naver.com/PostView.nhn?blogId=tpthsk&amp;logNo=221111453556&amp;redirect=Dlog&amp;widgetTypeCall=true&amp;directAccess=false</t>
  </si>
  <si>
    <t>새콤달콤 내사랑~♡</t>
  </si>
  <si>
    <t>[' 주위에 가족여행 준비하는 분들이 많이 보이고 있는데, 이웃 님들 중에 가족여행 준비하고 계신 분들 계신가요 저도 가족여행을 위해 양양가족펜션을 찾고 있는데, 가족여행이다 보니 더욱 꼼꼼히 찾게 되는 것 같아요. 주위에 볼거리는 있는지 체험할 수 있는 곳이 있는지 좋은 추억을 만들 수 있는 펜션이 있는지 등등.. 제가 알게 된 양양가족펜션은 빈티지하우스로 외관은 물론 아름다운 객실이 있는 곳인데요 주변에 낙산사도 있고 낚시도 즐기기에도 적합한 곳이라 정말 추천해드리고 싶어요   아 빈티지하우스는 카페와 함께 운영되고 있는데, 카페 분위기가 고급스러워서 꼭 한번 방문해보시는 것을 추천드려요.   조명 분위기가 좋아서 사진 찍기에 참 좋더군요  바다를 바라보며 커피를 마실 수 있고 다양한 보드게임을 대여하면서 재밌게 시간을 보낼 수 있어서 좋습니다. 아 그리고 제가 양양가족펜션으로 빈티지하우스를 알려드리는 이유는 화장실이 2개씩 있는 넓은 이쁜방이 있기 때문이에요   위에 보이는 방이 찰리채플린방인데, 천장도 높고 밝은 톤이라 화사하니 엄청 이쁘더라구요   사진으로 보시는 것 보다 넓어서 가족펜션 뿐만 아니라 단체펜션 찾으시는 분들에게도 좋을 것 같아요 아 빈티지하우스는 모든 객실이 오션뷰에요 저는 찰리채플린 방만 오션뷰인줄 알았는데  모든 객실에서 바다가 보여서 완전 취향 저격당함    주방도 넓고 깨끗해서 좋을 뿐더러 냉장고도 커 서 완전 좋음 가족펜션 중에 기억에 남는 곳인 것 같습니다 :D  별도로 바비큐장도 구비되어 있기 때문에, 편안하게 저녁에 바비큐를 하실 수 있어요  그리고 알게된건데 필요하면 자연산회를 저렴하게 즐길 수 있으니, 놓치지 않고 꼭 드셔보세요   아름다운 바다를 보며 낚시 체험도 즐길 수 있고 근처에 낙산사도 가서 예쁜 사진도 많이 찍을 수 있어서 좋았는데요. 빈티지하우스 근처에 동호해변 오산해변 쏠비치해변이 있답니다    양양가족펜션 빈티지하우스 객실도 이쁘고 근처에 볼거리가 많아서 정말 좋던데요. 양양여행 계획하고 계신 분들은 빈티지하우스 방문하셔서 좋은 추억 만들어 보시길 바랍니다 :D 예약문의 : 033-673-3007    ']</t>
  </si>
  <si>
    <t>http://blog.naver.com/PostView.nhn?blogId=limjinsun&amp;logNo=220805426122&amp;redirect=Dlog&amp;widgetTypeCall=true&amp;directAccess=false</t>
  </si>
  <si>
    <t>['   안녕하세요 양양 낙산항 가자미낚시전문 수편선입니다 이제 본격적인 여름이 시작되면서 여름휴가 계획 잡으시는 분들도 하나 둘 생기기 시작하는데요 강원도 낙산해변 쪽 오시면 펜션이나 야영장 캠핑장 리조트 등이 엄청 많으니 이런 것들도 참고하시면서 계획 잡으시면 될거 같습니다 참고로 낙산 바다가 솔밭 야영장 이용하시면 좋을 거 같아요 오신김에 양양배낚시도 한번 직접 즐겨보시구요 자 그럼 어제 7월11일 오후 4시30반 출조 사진으로 보여드릴께요 저희 수평선에서는 최신조항정보만 올리고 있으니 잘 확인하셔서 예약하시길 바랍니다    다른곳에서는 오래된 사진을 올리는 곳들 있으니 필히 잘 확인하셔서 예약하시면 좋을듯 합니다 그럼 최신조항정보 보실까요     바다낚시 낚시배라고 하시면 보통은 남성분들만 즐긴다고 생각하시는 분들이 대부분일텐데 아니걸랑요 요즘에는 여성분들도 쉽게 즐기실 수 있는 취미이기 때문에 많이들 문의주시고 찾아주고 있습니다      여성분들은 처음에 오신분들은 미끼 끼우는거부터 어려워하시는 분들이 많으신데요 저희 수평선에서는 옆에서 직접 도와드리면서 낚시방법 알려드리고 있기때문에 낚시 전과정을 1분이면 다 배우실 수 잇습니다 또한 미끼도 저희가 직접 끼워드리면서 하기때문에 금방 즐기실 수 있는 가자미낚시 선상낚시입니다       속초 양양 고성 주문진 강릉 쪽에서는 현재 참가자미낚시 진행하고 있는데요 저희 수평선에서는 한번에 10마리씩 잠으실 수 있는 어구가자미낚시와 한번에 두마리씩 잡으실 수 있는 참가자미낚시로 크게 가자미낚시를 구분짓고 있는데 현재는 어구가자미낚시는 조항이 좋지않아서 진행하지 않고 있으며 참가자미 낚시는 조항이 좋아서 씨알 굶은 참가자미즐이 많이 올라오고 있습니다 참가자미낚시는 작은거부터 큰가자미까지 두루두루 잡히고 있으니 이점 참고하셔서 예약하시길 바랍니다      가족과함께 여름휴가철 즐기실 수 있는 동해바다해변 낙산해변 하조대해변 경포대해변 지경리해변 죽도해변 동산해변 기사문해변 38휴게소해변 인구해변 수산해변 동호리해변 오산해변 조산해변 후진해변 설악해변 정암리해변 외옹치해변 송지호해변 문암해변 봉포해변 가진해변 거진해변 오호리해변 화진포해변 물치해변 정동진해변 갯마을해변 남애해변 망상해변 동해해변 안인해변 중문해변 안목해변 사천해변 영진해변 연곡해변 동해해변 어달해변 삼척해변 갈남해변 장호해변 금진해변 소돌해변 주문진해변 배낚시 바다낚시 낚시배를 즐기실 수 있습니다      참가자미는 속초 양양 동해바다낚시를 즐겨야만 볼수 있는 어종인데요 참가자미 같은 경우에는 회로 썰어드셔도 정말 맛있구요 구이나 조림 튀겨서 드셔도 정말 좋은 밥반찬으로도 정말 좋습니다       강원도배낚시 가볼만한곳 속초바다낚시 할만한곳 추천 낙산항 전진항 수산항 오산항 남애항 인구항 동산항 기사문항 후진항 설악항 물치항 대포항 외옹치항 속초항 동명항 소돌항 주문진항 영진항 연곡항 사천항 안인항 안목항 강릉항 동해항 어달항 금진항 갈남항 장호항 삼척항 배낚시 바다낚시 낚시배를 즐겁게 즐기실 수 있는 선상낚시체험        저희 수평선에서는 직접 잡으신 고기는  선상에서 바로 드실 수 있도록 회로 썰어드리는 서비스 진행하고 있는데요 말 그대로 서비스이기 때문에 추가금액 없이 맛있게 드시기만 하시면 됩니다   여름휴가철에 오셔서  속초배낚시도 즐겨보시고 좋은 추억도 많이 만드시고 사진도 많이 찍어가시면 정말 좋습니다 여름휴가철 놀러오시면 단체손님이나 가족모임 부부동반 연인커플 등 많이들 찾아주시는데요 저희 수평선에서는 22인승부터 16인승 9인승 까지 다양한 배가 준비되어 있으니까요 오시기 전에 미리 말씀만 해주시면 인원에 맞는 배 준비하고 기다리고 있겠습니다  또한 낚시도구 릴등은 저희 수평선에서 무료로대여해드리고 있습니다 그냥 몸만 오시면 즐겁게 재미나게 즐기시면 됩니다      양양바다낚시 배시간표입니다 위의이미지 참고하시면 되시구요 시간은 조금씩 변동될수 있으니 참고하시구요 궁금한 점 있으신 분들은 바로 전화주세요 상세히 알려드릴께요        마지막으로 낙산해수욕장 근처 숙박정보 두곳 알려드릴께요 먼저 두곳 모두 가족분들께서 직접 운영하고 있어 저렴하고 착한가격으로 예약받고 있습니다 바가자요금 저희는 절대 없습니다 참고로 저한데 전화주시면 할인혜택도 받으실 수 있으니 꼭 전화주셔서 할인혜택도 받으시길 바랍니다 강원도 속초 양양 주문진 쪽으로 여름휴가 놀러오시면 참고하셔서 꼭 이용해보시길 바랍니다 낚시배 그리고 펜션 민박 미리미리 예약하시길 바랍니다 조기마감 될 수 있으니 서둘러 예약하시면 좋을 듯 합니다 이상 동해바다 가자미낚시 양양 낙산항에서 수평선과함께 재미나게 즐기기']</t>
  </si>
  <si>
    <t>http://blog.naver.com/PostView.nhn?blogId=ryoung3279&amp;logNo=221317579929&amp;redirect=Dlog&amp;widgetTypeCall=true&amp;directAccess=false</t>
  </si>
  <si>
    <t>산따라길따라</t>
  </si>
  <si>
    <t>[' 강원도 여행코스 지금 현재 양양 휴휴암 현지에서 한바퀴 돌고 잠시 휴식을 보내고 있답니다. 비가 와서그런지 습하지만 풍경은 참 멋스럽고 좋더라구요.  이제 또다시 이동 오산해수욕장으로 고고 중에 요렇게 몇 자 적어 봅니다.  멋진 주말 휴일 보내시구요 사진 몇장 올려 볼께요. 바로 이곳입니다.  바다가 잔잔하니 너무 좋아요, 비는 큰 의미가 없네요.  조그만 건물에 준공일자를 보니 1970  방생물고기도 판매하고 있는데 다섯마리에 만원 요렇게 적혀 있네요.  멋지죠.  아래 보이시나요 황어때가 장관을 이루고 있답니다. 완벽한 우천대비는 필수죠.  영상으로 황어때를 살짝  오늘도 이렇게 하루가 중반을 달리고 있네요. 잇님들 행복하고 맛난 하루 되시구요. 저는 이만 줄이고 바다로 나가려 합니다.  오늘은 이야기는 강원도 여행코스 중에서 양양 휴휴암 이야기 였습니다. ']</t>
  </si>
  <si>
    <t>http://blog.naver.com/PostView.nhn?blogId=jky3947&amp;logNo=221046803290&amp;redirect=Dlog&amp;widgetTypeCall=true&amp;directAccess=false</t>
  </si>
  <si>
    <t>[" 강원도 양양서핑 배우기 강습 예약 가격 핀스서프 죽도해변 게스트하우스 물 좋은 강원도 양양 죽도해변 으로 핫한 양양 서핑 배우기 하러 다녀온 핀스서프 양양 죽도해변 진짜 맑고 예쁜 바다 양양 죽도 해수욕장 주말에 1박2일로 시간내서 강원도 양양 여행 서핑도 배우고 게스트하우스 에서 숙박도 하고 밤에는 바베큐파티도 하고 꿀잼 어딜가도 좋은 분위기 양양 죽도해변 서핑 배우기 핀스서프 에서 실력있고 짱 멋쟁이 예쁜이 강사 분들께 양양 서핑 배우기 꿀잼 한강에서 윈드서핑은 해봤지만 바다서핑은 처음이라 긴장 ..@ @ 그래도 처음 이론강습 부터 바다에서 실전 강습 까지 친절하게 알려주셔서 넘나 제대로 즐기고온 양양 서핑 배우기 양양 핀스서프 양양 서핑샵 핀스서프 핀스서프&amp;카페 강원도 양양군 현남면 인구중앙길 99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508618515&amp;quot;,&amp;quot;latitude&amp;quot;:&amp;quot;37.9735445&amp;quot;,&amp;quot;markerLatitude&amp;quot;:&amp;quot;37.9735445&amp;quot;,&amp;quot;markerLongitude&amp;quot;:&amp;quot;128.75893&amp;quot;,&amp;quot;title&amp;quot;:&amp;quot;핀스서프&amp;amp;amp;카페&amp;quot;,&amp;quot;longitude&amp;quot;:&amp;quot;128.75893&amp;quot;}&gt;지도보기&lt;/a&gt; 양양 핀스서프 &amp; 카페 위치 카페도 함께 운영하고 있어서 음료도 즐길 수 있다 양양 서핑 버스 양양 서핑버스가 최근 2018년 6월에 런칭 되어서 정말 편리하게 다녀온 양양 죽도해변 서핑장 셔틀버스 이용 (이건짱짱 꿀팁 따로 포스팅하겠음) 양양 핀스서프 에는 각종 서핑용품 간단한것들도 판매중 분위기 좋고 핫한 양양 서핑샵 여기가 바로 양양 핀스서프 한창 바베큐파티 준비중이신 양양 핀스서프 밑에서 자세한 바베큐파티 꿀 후기 기대하시랏 양양 서핑 배우기   PUSH UP 강사님들께 배운대로 열심히 배워서 일어나기에 성공  물개마냥 양양 서핑 배우기 강습도 제대로 배우고 나중에는 우리끼리 자유시간 주셔서 물놀이 하기 다시 양양 핀스서프 서핑샵 마스코트 귀여운 강아지랑 놀기 우쭈쭈 그리고 마약같은 쇼파... 양양 핀스서프 서핑샵 에 오면 그냥 한달 푹- 쉬고싶다 이생각듬.. 그리고 양양 서핑샵 핀스서프 게스트하우스 죽도해변 게스트하우스 아마 양양 죽도해변에서 최고로 깨끗할걸 완전 최근에 생긴 서핑샵 이라 최적의 위생상태를 자랑하는 양양 핀스서프 서핑샵 죽도해변 게스트하우스 카페에서 2층 계단으로 올라가면 바로 위치한 양양 죽도해변 게스트하우스 핀스서프 양양 서핑장 게스트하우스 프라이빗한 오션뷰 룸 가족끼리 이용할 수 있는 34인 룸 2인도 이용가능 양양 서핑샵 핀스서프 게스트하우스 가격 확실히 평일 비수기에 와야 훨씬 저렴 그래도 성수기에 이용해도 34명 이서 이용한다고 하면 부담없는 양양 서핑 게스트하우스 가격 양양 서핑샵 게스트하우스 핀스서프가 좋았던 것 중 하나는 바로 게스트하우스 안에 화장실 과 샤워실이 함께 있다는 것 그것도 쾌적한 상태로 말이지 덕분에 정말로 편리하게 이용한 양양 서핑샵 핀스서프 1층카페 카페 에서는 바리스타가 내린듯한 맛있는 커피 도 즐길 수 있구요 마침 내가 갔던날이 러시아월드컵 한국vs멕시코 축구경기 하던 날 이라 축구경기도 보고 꿀잼 양양 서핑샵 핀스서프 에서 서핑 배우기 강습 하고 밤에는 바베큐파티 술짝 보이시나요   진짜 바베큐파티가 뭐 얼마나 맛있겠어 라고 생각하면 큰 오산 진짜..@ @ 고기 품질 최고.. 무한리필 고기는 진짜 배터지게 맛있게 먹음 분위기좋은 양양 서핑샵 핀스서프 강사님들 친절하고 반갑고 갈때까지 아쉬워 양양 서핑샵 핀스서프 바베큐파티 시작 크 술 은 기본 다같이 함께 맛있는 고기 바베큐파티 타임 다들 한마음 으로 양양에 서핑 배우기 하러 강습 받으러 온 사람들 놀러온 사람들이라 마음도 잘맞고 대화도 잘통하고 금새 친해지기 양양 서핑샵 핀스서프 고기파티 바베큐 삼겹살 목살 말만해  다들 먹으면서 또 언제 양양 올건지 서핑타러 어디 갈거다 이야기꽃 나누며 수다타임 고기품질 최상급 고기 많이 안먹는데 이 날 고기로 배채움 물론 햇반 과 다른 쌈야채 마늘 까지 다 준비해주시는 센스쟁이 양양 서핑샵 핀스서프 분위기도 무르익고   끊임없이 먹고 또 먹기 고기는 계속 리필 되었다고 한다.. 헤헤 목마르다고 하니 얼음잔에 시원한 사이다 캬 핀스서프 강사님들 욀케 친절하심  꺄하 후식은 고기 먹고 고기판에 기름으로 우려먹는 라면   먹고 배터지자 얼쑤 후식은 맛나는 자두 까지 준비해주신 핀스서프 강사님 아버지께서 자두농장 하신다며 히히 진짜로 짱 맛있던 자두 맛 영업당했어 한상자 주문이요 후식3 월드콘 쓰 월드콘 야무지게 먹고 대한민국 짝짝짝 짝 짝 다함께 월드컵 축구 응원도 하고 바베큐파티도 즐기고 무엇보다 친절한강사님들과 좋은사람들과 함께한 양양 죽도해변 바다서핑 양양 서핑 배우기 강습은 핀스서프 에서 꿀잼 후기 예약 가격도 저렴해서 추천 재방문의사 200% 핀스서프 1주년을 맞이했대요 1주년 기념 이벤트로 400만원 상당의 선물을 핀스서프 이용하는 분 들께 선물로 준비했다고 해요 (다음주에 또 가야하나) 양양 핀스서프에서 1주년기념 선물도받고 서핑도 즐기세요 "]</t>
  </si>
  <si>
    <t>http://blog.naver.com/PostView.nhn?blogId=ysryung&amp;logNo=221306756402&amp;redirect=Dlog&amp;widgetTypeCall=true&amp;directAccess=false</t>
  </si>
  <si>
    <t>[' 여름 휴가들은 잘 보내고 계신가요 저는 집에서 가깝고 자주 다녀서 잘 알고 있는 십리포해수욕장으로 간단히 다녀올까 아니면 애들이 초3 초2가 되었으니 고생되더라도 조금 멀리 의미있는 곳에 갈까 고민되더라구요 결정 빰빰 빠바밤 차에 갖혀있는 걸 너무 싫어하는 우리가족은 8-7일 금요일 새벽 3시에 집에서 출발하여 하나도 안 막히고 설악산 국립공원에 6-40분 경 도착했습니다 해뜰 무렵의 어슴프레한 설악산국립공원은 인적이 드물고 식당아주머니와 일하시는 공원직원분들 사이로 드문드문 관광객들이 보이더군요. 텅빈 설악산, 너무 낯선 풍경이었어요. 밥을 먹고 나오니 밝아져있더군요. 아이들과 흔들바위 울산바위 정상을 올랐네요. 초3인 딸아이는 흔들바위까지는 괜찮았는데 그뒤로 어찌나 쫑알대는지 흔들바위 위로는 어린이 출입금지 구역이었으면 좋겠다고도 하고 아빠에게 울산바위 좀 땡겨보라고도 하고요 . 어쨋튼 울산바위 정상등정 성공 첨엔 안개인가 했는데 정상에서 음료판매하시는 분이 구름이 걸친거라네요. 저번에 왔을때는 날이 맑아서 뒤로 울산바위가 떡 찍혔었는데 조금 아쉽지만 팔월 땡볕보단 구름낀 산이라 수월했다고 위로하면서 하산 숙소는 양양 젤코버글램핑장에 우리 텐트 가지고 가서 오토캠핑 했어요. 텐트가 구매한지 십년된 5-6인용이라 오토캠핑장의 데크에는 반도 안차더군요. 남은 부분에 돗자리 두개깔고 하나는 코펠로 요리하고 밥먹는 주방겸 식당, 하나는 튜브 등을 말리고 큰 소나무 두개 사이에는 해먹 대여해서 잘 쉬었습니다. 출발 전날까지 어디갈까 고민하느라 숙소예약도 못했어요. 출발 서너시간 전에 인터파크 숙박과 몇개 소셜 할인권 뒤져서보니 숙박비도 비싸고 맘에도 안들고 . . . 애들이 해수욕을 좋아해서 해수욕장 근처 잡으려니 방도 없고 있는 곳들은 거리가 멀거나 가격이 어마어마 성수기 한철보고 장사하시는거 잘 알지만 바가지라기보단 제돈이 아까와서 고민하던 중 양양에 있는 글램핑장이 소셜 딜에 떠 있는데 글램핑은 12만9천원, 하지만 오토캠핑은 일박에 단돈 6만원, 전기도 쓸수있고 데크에 텐트치면되니 잠자리도 편할듯 했어요. 게다가 샤워시설 식수대 등도 무료래요.(해먹은 육천원 추가하여 대여했어요) 가격에 혹하긴 했는데 인터넷 검색을 해봐도 후기가 전혀 없다시피 하고 해당시설의 홈피는 단독이 아니라 젤코버글램핑 공유사이트라 양양지점 개별 후기가 없더라구요. 해당 지점 블로그 들어갔는데 거기 정보도 별로 없구요.... 음... 어쩔까나. 후회할까봐 걱정하다가 애들한테 20만원짜리(인원추가 2인시 거의 싼것도 그정도, 극성수기니까요) 펜션하고, 6만원짜리 캠핑장이 있어. 펜션은 너희들이 가봤으니까 잘 알거고 에어컨 있어서 시원하고 욕실 따로 있고 그래. 캠핑장은 우리 텐트에서 자는 건데 샤워장도 다른 사람이랑 같이 쓰고 티비도 없고 화장실도 공동이야. 좋은 점은 텐트에서 자볼수 있는 거하고 그물침대가 있고 값이 싸고 막 뛰어 놀아도 돼. 근데 모기한테 물릴 수는 있어. 애들이 결정한 곳은 캠핑장 해수욕장에 텐트치고 논적은 있지만 박을 해본적이 없어서 징징거릴까봐 전날 10시쯤 물어본건데 자기들이 선택해서 그런지 해먹도 좋아하고 텐트에서도 너무 잘 놀더라구요. 티비도 컴퓨터도 핸드폰도 없는데 말예요. 글램핑장이랑 같이 쓰는 공용시설은 글램핑 수준의 그가격대를 하더라구요.   식수대와 화장실 샤워실 수시로 청소하고 샤워실은 간간이 고장난 샤워기도 있었지만 해수욕장의 간이샤워실과는 비교안되겠죠. 무엇보다 전기가 되니 선풍기 가져가서 샤워 후 머리도 말리고 텐트 안에서도 시원했어요. 동네이름이 송전리- 소나무 송 밭 전- 라 그런지 큰 소나무 사이의 캠핑장이라 분위가 좋더군요. 소나무 그늘의 텐트 소나무 사이의 그물침대에 누워 빈둥대던 딸아이가 시인의 표정으로, 엄마 여기서 보는 하늘은 너무 이뻐요 그러네요. 다행히 별로 안더워서 즐겁게 숙박하고 오늘 아침 9시 오산해수욕장 가서 두시간 더 놀고, 돌아와 개운하게 씻고 간단히 찬밥에 사발면 먹고 텐트 걷어서 12시 반에 출발 집에 다섯시 반에 도착했어요. 중간에 문막휴게소 들렀을 때 갑자기 비가 와서 길이 조금 막혔지만 휴가철 주말임을 감안하면 훌륭하죠. 오산해수욕장은 사람도 별로 없고 주차비도 없고 무엇보다 물이 너무 깨끗해서 좋았습니다. 제작년에 회사에서 설악산 간다고 솔비치 묶었을 때는 해변가가 리조트 전용 이라서 한가하고 좋겠다 했는데, 어제 저렴한 캠핑장 가까운 해수욕장이 거기라 놀람  솔비치 해변이랑 담만 하나 있을 뿐 그 바다가 이 바다니까요.  오산해수욕장 궁금하신 분은 바로 앞의 글 참조해주세요. 다 좋은데 해변반점 요리는 가성비가 떨어지네요. 숙박이 6만원인데, 짜장 6000 짬뽕 8000 냉면 8000 탕수육은 짜장그릇에 한그릇 담아서 20000 = 42,000원이네요. 배고플때라 잘 먹었는데 아까워하다니 난 짠순인가봐요. . 고급호텔이나 리조트에서 좋은 음식 아름다운 시설 즐기면서 럭셔리한 휴가를 즐기는 아이들도 많을텐데 문득 우리 아이들에게는 극기훈련을 시키고 온 것 같은 미안함이 살짝 들었어요. 좋은 것을 누리고 소비하는 것은 가르치지 않아도 금방 누구에게나 쉽게 배울 수 있지만 산을 오르고 텐트에서 불편함을 참고 자연 속에서 건강을 다지는 것은, 아무나 너희들을 다그치고 달래며 끌어줄 수 없단다. 소비보다 검약을, 즐거움보다는 인내를 너희들에게 유산으로 주고 싶고 그럴 수 밖에 없는 엄마를 이해해주렴 *** 이 후기는 설악산국립공원이나 울산바위, 오산해수욕장이나 젤코버글램핑오토캠핑장의 협찬 전혀 없이 내돈 내고 쓴 후기입니다. ']</t>
  </si>
  <si>
    <t>http://blog.naver.com/PostView.nhn?blogId=smsophia75&amp;logNo=220445154596&amp;redirect=Dlog&amp;widgetTypeCall=true&amp;directAccess=false</t>
  </si>
  <si>
    <t>아이엠로아</t>
  </si>
  <si>
    <t>[" 강원도 양양 솔밭 가족캠프촌 동계 캠핑 오 프로드 사하라 (면 텐트) 드디어 텐트 정착 ( 야호 ) 몇 번의 시행착오를 겪으면서 나에게 맞는 텐트 찾았어요 사하라 텐트의 장점 1. 바람 저항에 강하고 설치하기 쉬워요 2. 미군이 쓰는 텐트랑 비슷해서 튼튼해요 3. 안쪽 공간이 넓어요 예쁜 밤 보름달이 떴을 때 에어매트 33cm를 깔고 겨울용 침낭을 깔았어요 토요토미 옴니 6600kcal 난로를 사용해서 따끈따끈하게 캠핑 즐겼어요 강원도의 겨울은 많이 춥기 때문에 동계 캠핑은 난로가 꼭 필요해요 솔밭 가족캠핑장 관리사무소 도착 후 체크인하고 쓰레기봉투 받고 예약 자리로 GO GO 노부부 두 분이 상주하시며 캠핑장 운영을 하세요 관리사무소 주변도 아기자기한 게 정성 들여 관리하시는 게 느껴졌어요 좋았던 점 1. 정말 넓어요 2. 깨끗하고 관리가 잘 되어있어요 3. 겨울철 온수가 잘 나와요 4. 매점, 카페 등 편의시설이 있어요 5. 오산해수욕장 5분 거리에 위치 6. 송림, 잔디, 파쇠 석, 일반 야영장 등 다양한 곳에 텐트를 칠 수 있어요 관리사무소 바로 옆 화장실, 개수대 개수대 오른쪽에 분리수거하는 곳과 쓰레기 버리는 곳이 있어요 주변 마을 구경 하시 고프 면 길 따라 쭉 나가시면 돼요 관리사무소 옆 방갈로 A 콘센트 전기 배전함 양쪽으로 소화기도 있어요 매점 샤워장 카페 관리사무소 옆 미니 동물원 친구들 ( 댕댕이 사랑 ) 솔밭으로 된 자리 잔디가 깔린 자리 관리 잘되고 공간 넓은 캠핑장에서 좋은 추억 만들었어요 따스한 봄날 또 올게요 솔밭가족캠프촌 강원도 양양군 손양면 송평길 38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11481920&amp;quot;,&amp;quot;latitude&amp;quot;:&amp;quot;38.0923244&amp;quot;,&amp;quot;markerLatitude&amp;quot;:&amp;quot;38.0923244&amp;quot;,&amp;quot;markerLongitude&amp;quot;:&amp;quot;128.6535877&amp;quot;,&amp;quot;title&amp;quot;:&amp;quot;솔밭가족캠프촌&amp;quot;,&amp;quot;longitude&amp;quot;:&amp;quot;128.6535877&amp;quot;}&gt;지도보기&lt;/a&gt; 홈페이지 : http://www.solbatcamp.com 연락처 : 033-672-8782 체크인 : 오전 11시 이후 체크아웃 : 오전 11시"]</t>
  </si>
  <si>
    <t>http://blog.naver.com/PostView.nhn?blogId=iam_roa&amp;logNo=221203518530&amp;redirect=Dlog&amp;widgetTypeCall=true&amp;directAccess=false</t>
  </si>
  <si>
    <t>망고블로그</t>
  </si>
  <si>
    <t>[' 1 양양오토캠핑장 :: 우리의 첫 캠핑 드디어 기다리던 캠핑 다섯시 반쯤 오빠 와서 미리 장 봐둔것들 아이스박스에 넣고 출발 눈뜨자마자 사부작거리며 만든 주먹밥 먹으며 양양으로 가는 길 출발할 땐 길도 안막히고 커피도 맛있고 다 좋았다 근데 점점 길이 너무..막혀서 둘다 지쳐갈때 쯤 안녕하세요 보면서 갔다  길 다시 뚫리면 위험하니까 꼭 끄고 길이 꽉꽉막히다가 춘천쯤.. 다시 뚫려서 신나게 달렸다 연휴라서 그런지 엄청 오래걸림.. 부산가는줄 양양오토캠핑장 도착해서, 접수하고 예약해뒀던 데크자리를 받았당 :) 아 그리고 버켄 커플쪼리 첫 게시의 날 우리의 데크 :) 빠르데 텐트치고, 테이블 및 의자까지 셋팅하고 점심 준비를 시작했당 간편한게 짱이라며 비비고 육개장 하나 끓이고 그래도 제대로 먹자며 계란도 하나 풀어서 넣었다  스팸도 물로 한번 헹궈서 노릇노릇 구워줌 이렇게 맛있을 수 있냐며... 배고파서 까먹은 김치도 꺼내고 제대로 한 끼 해치웠당  땀 뻘뻘흘리며 만든 만큼 더 꿀맛이었던 첫 식사 :) 근데.... 저 타프 넘나 갖고싶다.. 요기 오니까 나만 없어..우리만 없어.. 담엔 꼭 타프 사서오자며  부러운 눈으로 바라봤던 타프..:) 정리하고, 수영복으로 갈아입고 양양오토캠핑장 바로 앞 오산해수욕장으로 갔다 근데...파도가 너무 쎄서 못들어가게 막아놔서 일차실망하고.. 머리를 굴려서 차를타고 낙산으로 이동하기로 결정 수영복입고 차 타기는 또 처음이넹 :) 양양오토캠핑장에서 낙산해수욕장은 차 타고 약 10분이면 금방 도착한다 도착했는데... 도착했는데 여기도 입수금지야 발만 담구다가...지쳐서 모래에 앉고.. 결국 간단히 샤워하고 옷 갈아입고 대포항으로 갔당 가는 길에..물치해변 에서 사람들이 놀고있는걸 봤지만 너무 지쳐서..내일 놀자며 대포항 고고씽 대포항 첫번째 목적은 새우튀김 :) 별 고민없이 그냥 아무데나 들어가서 샀당 우리의 선택은 부부튀김 저 작은 기다리는동안 먹으라며 게튀김을 서비스로 주심 딱히 더 살게 없어서 고기랑 술만 사서 다시 캠핑장으로 고고고 가는 길 못참고 차에서 오빠 하나 나 하나 또 오빠 하나 나 하나  야곰야곰 꺼내먹었당 캠핑장 돌아와서, 수영복 널어놓고 새우튀김에 맥주 한 캔씩  이게 한량놀이지, 이게 캠핑이지 이제 좀 쉬자며 둘이 노래들으며 나무냄새 맡으며 시간을 보냈당 타프가 없는 우리에게 나무가 그늘을 만들어주고...:) 그냥 이 시간을 좀 즐기자며 계속 멍때렸던것 같다  두번째 이야기는 요기 2 양양오토캠핑장 :: 우리의 첫 캠핑 두 번째 이야기 2 양양오토캠핑장 :: 우리의 첫 캠핑 두 번째 이야기 새우튀김... m.blog.naver.com']</t>
  </si>
  <si>
    <t>http://blog.naver.com/PostView.nhn?blogId=so4787&amp;logNo=221073542284&amp;redirect=Dlog&amp;widgetTypeCall=true&amp;directAccess=false</t>
  </si>
  <si>
    <t>J I N N I X X</t>
  </si>
  <si>
    <t>[" 지난 겨울에 간 곳을 이제야 포스팅하네요 1박으로 쉬러 간 양양의 IN9 펜션입니다 IN9풀빌라펜션 강원도 양양군 현남면 인구길 28-29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38711368&amp;quot;,&amp;quot;latitude&amp;quot;:&amp;quot;37.9691475&amp;quot;,&amp;quot;markerLatitude&amp;quot;:&amp;quot;37.9691475&amp;quot;,&amp;quot;markerLongitude&amp;quot;:&amp;quot;128.761806&amp;quot;,&amp;quot;title&amp;quot;:&amp;quot;IN9풀빌라펜션&amp;quot;,&amp;quot;longitude&amp;quot;:&amp;quot;128.761806&amp;quot;}&gt;지도보기&lt;/a&gt; 양양에 서퍼들이 많아져서 그런지 젊은 사람들의 유입이 많아지면서 예쁘고 멋있는 카페나 펜션들이 많아졌더라구요. 저희도 근처 설악산 구경가면서 하루 쉬고 오기 위해서 근처 펜션들을 엄청 찾아봤어요 사실 제가 나름 고르는 기준이 까다롭거든요 까다로운것 치고는 자주 성공 하는편이 아니긴 해도요 IN 9 은 빈티지 펜션이에요. 건물 외관도 참 멋있죠 주변 경치도 너무 좋았어요. 조용하고, 탁 트이고. 바로 앞에 해변이 있어요 현관마저 전체적인 분위기 그대로 가져왔어요 . 펜션 구석구석 빈티지풍의 셋팅이 소홀한 공간이 없었어요 . 저희가 묵은 곳은 201호 였어요. 현관 들어서자마자 전체 샷. 앗, 스티커는 어쩌다 찍히신 그분을 가려드리기 위해서 부엌 벽 뒤쪽으로 제트스파 가 있어요. 화장실. 예쁘긴한데, 세면대 거울이 너무 예쁘기만 하고 왜곡이 있어서 보기가 힘들었어요. 민트색으로 통일된 냉장고와 전자레인지. 너무너무 예쁘더라구요 기능도 충실히 잘되고, 예쁘기까지 조명도 대충 넘어가지 않는 인테리어 센스 주방에 비치된 식기들이에요. 사실 가기전에 블로그에서 찾아봤을땐 소주잔도 저 맥주잔처럼 귀여운 잔이라고 해서 기대했었는데, 그냥 일반 소주잔이었어요 누가 깬건지, 가져간건지 아쉬운대로 맥주잔에 따라 마셨어요 제가 원했던 조건은 1. 침대 옆으로 크게 창이 나있어서 햇볕이 잘 들어올 것. 2. 복층구조가 아닐 것. 3. 욕조 4. 춥지 않게 막혀진 테라스에서 개인 바베큐 가능할 것. 다 만족하는 곳이었어요 암막 커텐도 있어서 원치 않는다면 커텐을 치고 자면 됐어요 다만 하나 아쉬운 건, 침대 옆에 안경이나 핸드폰을 올려놓을 곳이 없어서 바닥에 내려놨어야 했어요. 침대 머리맡에 두기엔 침대가 그렇게 큰 사이즈도 아니었으니까요. 보다시피 테라스엔 열고 닫을 수 있는 창문이 있어서 바베큐 해먹을 땐 춥지 않게 닫고 먹어야지 생각했어요. 제 오산이었던 건, 닫아도 추워서 패딩입고 고기 구워먹었어요 그리고 저희가 가기 전에 미리 창문을 열어 놓긴 하셨지만 전에 다녀가셨던 분들이 해먹은 고기 냄새가 잘 안빠져서 벌써부터 고기 냄새가 나더라구요. 물론 테라스안에서만요 벽, 바닥, 심지어 창문 밖까지도 빈티지 스러운 소품들이 굉장히 디테일 하죠 인테리어에 얼마나 신경을 쓰셨는지 알 수 있어요. 사진 찍기 너무 좋아요 테라스 밖으로 보이는 풍경. 제트스파입니다 침대와 그렇게 가깝지 않기 때문에 튈 걱정은 없었어요. 침대 너머로 테라스 밖의 풍경이 보여서 괜찮았어요 다만 안에서 있다가 밖으로 나올때 바닥에 매트가 아니어서 애매했어요. 발수건도 없었고요 실내용 슬리퍼 가져다 놓고 바로 신어야 했는데, 그게 그렇게 편하진 않더라구요. 그리고 그 실내용 슬리퍼가 앞부분이 좀 길어서 자꾸 뒤집어 져서 걷다가 몇번 넘어질뻔 하기도 살짝 보이는 카펫은 말그대로 카펫이라 젖은 발로 디디기가 좀 그래서 피해서 나왔어요 제가 갔을 때는 완전 비수기였던 한 겨울, 연휴도 아니어서 할인 된 가격에 다녀올 수 있었어요. 할인 되지 않은 가격이었으면 다음번엔 다른곳을 가지 않을까 싶어요. 예뻐서 사진찍기 너무 좋고, 주변도 너무 깨끗하고 경치도 좋지만 자잘하게 불편한 점들이 걸리네요. 스파 주변에 매트가 없는 것도 그렇고, 수건도 많지 않았고, 테라스의 고기냄새, 침대 옆 테이블 부재, 불편한 슬리퍼, 소스담을 작은 종지와 큰 접시가 없어서 조금 불편했어요. 다만, 한 여름에 테라스 활짝 활짝 열고, 저런 사소한 부분들은 얘기해서 보충된다면 또 가고 싶긴 하네요. 사실 수건이나 매트, 슬리퍼, 접시는 지금은 바뀌었을 가능성도 있으니까요. 침대 옆에 물건 놓을 공간이 없다는건 저에겐 꽤 불편한 일이지만 신경쓰지 않는 분들이라면 단점보단 오히려 장점들이 더 큰 숙소 같아요. 일단, 커플들이 가기에 너무나 매력적인 요소가 많으니까요. 제 돈주고 직접 다녀온 후기입니다."]</t>
  </si>
  <si>
    <t>http://blog.naver.com/PostView.nhn?blogId=jinnixx&amp;logNo=221284237337&amp;redirect=Dlog&amp;widgetTypeCall=true&amp;directAccess=false</t>
  </si>
  <si>
    <t>[' 안녕하세요. 바다낚시수평선입니다. 이번주는 수요일 6월 6일 휴일이 있어서 한 주가 더 빨리 지나가는거 같네요 6월 6일 현충일 속초바다낚시 즐기셨던 최신조항정보 소개해드리려고 합니다 사진 보면서 바로 설명 드리도록 할게요 항상 그렇듯 저희 수평선에서는 어제까지도 계속해서 참가자미가 많이 올라오고 있습니다. 가족모임이나 친구모임 등으로도 좋은데요 참가자미낚시 많이 즐기시고 계시는데요. 저희 수평선에서는 참가자미와 어구가자미 두가지의 가자미낚시로 나눌 수 있습니다. 현재는 어구가자미낚시는 거의 안되고 있어서 참가자미낚시로 도와드리고 있어요. 참가자미낚시는 포인트 지점도 가깝고 편하게 즐기실 수 있는 가자미낚시 입니다. 동해바다낚시 즐기시려면 일단 낚시대나 릴 등이 필요하실텐데요. 저희 수평선에서는 낚시대와 릴 등은 무료로 대여해드리고 있기때문에 몸만오셔서 재미있기기만 하시면 됩니다 남녀노소 누구나 편하게 즐기실 수 있는 낚시인데요. 저희 수평선에서는 초보자분들 옆에서 직접 하나하나 알려드리면서 낚시배 운영하고 있기때문에 쉽게 배우실 수 있고, 1분이면 모든과정 배울 수 있어서 금방 재미있게 즐기실 수 있어요. 양양 하조대 야영장 캠핑장 동호리 야영장 캠핑장 오산 솔밭 야영장 캠핑장 낙산 야영장 캠핑장 조산 야영장 캠핑장 설악 야영장 캠핑장 속초 야영장 캠핑장 남애 야영장 캠핑장 죽도 야영장 캠핑장 지경 야영장 캠핑장 인구 야영장 캠핑장 동산 야영장 캠핑장 배낚시 바다낚시 낚시배 즐기시고 편하게 쉬실 수 있는 야영장과 캠핑장이니 참고하시기 바랍니다 저희 수평선에서 잡으신 고기들은 선상에서 세꼬시 회로 썰어드리고 있는데요. 이때 썰어드리는 회는 무료로 해드리는 서비스이기 때문에 맛잇게 드시고 즐기시면 됩니다 보통 바다낚시 선상낚시라고 하면 남성분들만 즐기신다고 생각하시는게 대부분인데요. 요즘에는 여성분들도 쉽게 배우고 즐기실 수 있어서 많이 찾아주고 계시는 편입니다. 처음에는 가족모임이나 부부동반으로 오셨다가 나중에는 여성분들끼리만 오시는 경우도 있을만큼 취미로 즐기시기 딱 좋은 생활낚시입니다. 올라오는 어종으로는 참가자미 그리고 해뜨기라는 어종이 있는데요. 참가자미는 회로 드시면 정말 맛있구요 해뜨기라는 어종은 매운탕 끓여드실 때 넣으시면 정말 좋은 어종입니다 물치항 낙산항 전진항 속초항 수산항 오산항 후진항 남애항 동산항 안인항 심곡항 묵호항 어달항 동해항 삼척항 장호항 사천항 주문진항 설악항 안목항 대진항 기사문항 인구항 동명항 대포항 외옹치항 장사항 연곡항 소돌항 죽변항 강구항 강릉항 배낚시 낚시배 바다낚시 많은 분들이 오셔도 한배로 즐기실 수 있는데요. 저희 수평선에서 운영하고 있는 배는 9인승부터 22인승까지 다양한 배를 운영하고 있습니다. 속초배낚시의 배는 인원수에 맞게끔 저희가 준비해놓기 때문에 몸만 오시면 바로 즐기실 수 있습니다. 동해 동해시 삼포 연곡 서림 춘천 공수전 낙산 양양 속초 물치 외옹치 대포 고성 봉포 봉평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동해바다낚시 즐기시고 잡으신 고기로 선상에서 회로 썰어드리는데요. 선상에서 회로 드시고도 남을만큼 요새 참가자미가 많이 올라오고 있는데요. 썰어드리고 남은 고기는 수산물택배를 통해서 집까지 보내드리는 서비스도 진행해드리고 있는데요. 받으신 참가자미는 간단하게 손질하신 뒤에 조림이나 구이 등으로 드시면 정말 좋습니다   경기도 모란 덕소 연천 평촌 포천 동두천 파주 수원 성남 안양 부천 광명 평택 동탄 이천 김포 청평 강촌 용인 안산 안성 동아방송대 중앙대 송탄 고양 과천 야탑 구리 남양주 오산 시흥 군포 의왕 광주 가평 양평 의정부 양주 화성 하대원 상대원 곤지암 여주배낚시 낚시배 바다낚시 6월달에는 워크샵이나 야유회 등으로 단체로도 많이 찾아주고 계시는데요 오실 때 미리 연락 주시면 인원수에 맞게 배와 낚시대 낚시도구 등을 준비해놓도록 하겠습니다. 16인승이나 22인승의 배로 모시고 있는데, 이것보다 더 많은 인원으로 오시면 저희사 두척의 배로 한번에 출항하여 동해배낚시 즐기실 수 있도록 도와드리고 있으니 걱정하지 마시고 문의주시면 감사하겠습니다 참가자미낚시는 보통 2시간 조항을 많이 나가시는 편인데요 낚시포인트까지 이동하는 거리가 가깝기때문에 이동시간이 30분정도 걸리는 편입니다. 그럼 2시간 30분 간의 배가 운영이 되는데요 이때 이동시간은 낚시배 이용시간과 별개로 운영되기 때문에 걱정하지 말고 편하게 강원도배낚시 즐기시면 됩니다  강원도배낚시 즐기시면서 좋은 사람들과 함께 오셔서 재미있는 시간보내시고 맛있는 회도 맛보시면 정말 좋을 거 같습니다. 오셔서 사진도 마구마구 찍으시고 좋은 추억 남기시는 동해안배낚시 되셨으면 좋겠어요 가자미출조 예약에 대해서 궁금하신 점이 많으실텐데요. 아래 안내 표 보시면 이해하기 쉽고 자세한 건 아래 있는 연락처로 문의주시면 자세히 설명해드리도록 하겠습니다  강원도배낚시는 현재 총 6타임으로 진행이 되고 있구요. 첫배의 조항이 좋은 편입니다. 준비되어 있는 다양한 배 참고하시구요 시간은 어제든지 변경가능하오니 전화주세요 강원도배낚시 이용하시는데 필요한 정보들입니다. 인원과 시간에 따라서 금액이 조금씩 달라지시구요. 릴과 도구 등은 무료로 대여해드리고 있기때문에 몸만 오시면 바로 출항 할 수 있습니다. 조금이라도 궁금한 점이 있으시다면, 옆에 나와있는 연락처로 문의주시면 바로 안내해드리도록 하겠습니다  양양바다낚시 즐기시기 위해서는 낙산항 근처에 위치하고 있는 저희 수평선배낚시 찾아주시면 되시는데요. 지도 참고해주세요 위에서 알려드린 캠핑장 야영장 이외에 저희 수평선에서 할인혜택 받으실 수 있는 두곳 알려드리도록 하겠습니다  이곳은 저희 가족분들이 운영하고 있는 곳이기 때문에 양양배낚시 즐기시고 편하게 쉬실 수 있는 곳들입니다. 꼭 참고하셨다가 저에게 문의주시기 바랍니다. 마지막으로 영상 보시면서 글 마치도록 하겠습니다. 오늘만 열심히 하시면 또 내일부터 주말인데요. 저희 수평선은 주말 평일 모두 운영하고 있습니다 언제든지 문의주시고 편하게 즐겁게 바다낚시 즐기시기 바랍니다.']</t>
  </si>
  <si>
    <t>http://blog.naver.com/PostView.nhn?blogId=dmmo3279&amp;logNo=221293899532&amp;redirect=Dlog&amp;widgetTypeCall=true&amp;directAccess=false</t>
  </si>
  <si>
    <t>[' 피노트리펜션  독채 솔모루입니다 2박3일 저희가 머무른곳 피노트리펜션을 소개드릴께요 저희 4가족이 보내기 좋았던거  같아요 숙소에 들어가면 쇼파겸 침대가 하나있구요 아담한 이층이 있어요 숙소에 밥솥 전자레인지 냄비 후라이팬 접시 간단한 양념이 있구요 전체적으로 깔끔하더라요  문을 열면 바로 바베큐장이 있어요 사장님께서 워낙 깔끔하셔서 관리가 잘돼어 있구요 필요한 물건이 있으면 다 해결해주신답니다 너무 친절 하셔서 정말 편하게 보내고 왔습니다 여기 숙소에서 가볼만한 곳은 오산해수욕장이 젤 가깝구요 차로 10분이네 에요 요번에 알게 됐는데 오산해수욕장 네비로 찍고가심 송전 해수욕장이 나오더라구요 오산해수욕장을 반반으로 나눠놓은거라고 하더라구요 물도 깨끗하고 사람도 비수기라그런지 많이 없었어요 그리고 하조대 해수욕장은20분정도걸리구요 계곡은 어성전계곡이랑 법수치 계곡이 25분정도 걸리더라고요 계곡물이 너무나깨끗하고 좋았어요 또가고 싶을정도로요 추천드리고 싶어요 휴휴암도 30분 걸린다고했는데 저희는 일정이 짧아서 못들르고 왓어요 많이 아쉬웟어요 참고로 여름이라서 나방같은거는 있긴하지만 사장님께서 모기향 다피워 주세요 그거빼고는 예쁜방도 많으니 함둘러보세요']</t>
  </si>
  <si>
    <t>http://blog.naver.com/PostView.nhn?blogId=dkrldidtn&amp;logNo=221621629571&amp;redirect=Dlog&amp;widgetTypeCall=true&amp;directAccess=false</t>
  </si>
  <si>
    <t>산신령의 인생2모작</t>
  </si>
  <si>
    <t>[' 피할 수 없으면 즐겨라, 더위도 그렇다. 자 떠나자, 더위야 한 판 붙자. 그런데 어디가 좋을까 고민하지 말자, 얼마 전, 그러니까 아주 얼마 지나지 않은 얼마 전에 말이다. 관광공사가 네비게이션의 목적지 검색 데이터을 활용해 해수욕장별 방문 회수, 주변 관광시설 등을 분석하고, 해양환경관리공단이 해양 수질 데이터 분석 등 수질을 평가해 2016 전국 청정 해수욕장 20선 을 발표한 바 있다. 즉, 다시말하면 놀기 좋고 물 좋은() 해수욕장을 찾았다는 말씀이다. 이 2016 전국 청정 해수욕장 20선 에 강원도 동해안 해수욕장이 7곳이나 선정되었다, 무려 7곳이나 말이다. 고성 송지호, 양양 낙산, 양양 오산, 강릉 주문진, 강릉 경포, 동해 망상, 삼척 맹방해수욕장. 이렇게 놀기좋고 물좋은 강원도 동해안 해수욕장이 일부를 제외하고, 지난 7월 8일 일제히 개장해 8월 21일까지 무려 45일간의 일정에 들어갔다. 이미지 출처: 강원도청 개장식 날 경포해수욕장에 나가 봤다. 이거 더위가 보통이 아닌데... 성급한 젊은이들은 벌써 더위를 즐기고 있다. 쾌적하게 피서객를 즐길 수 있도록 청결과 치안을 책임지겠다는 경찰이 있으니, 여러분은 그냥 즐기십시요. 그러나 여러분의 가족의 안전과 건강을 위해 요건 좀 삼가해 주시면 않될까요 그리고 안전을 위해 스스로 이것만은 지킵시다. 이미지 출처: 강원도청 1. 수영을 하기 전에는 손, 발 등의 경련을 방지하기 위해 반드시 준비운동을 한다. 2. 물에 처음 들어가기 전 심장에서 먼 부분부터(다리, 팔, 얼굴, 가슴, 등의 순서) 물을 적신 후 들어간다. 3, 수영도중 소름이 돋고 피부가 당겨질 때 몸을 따뜻하게 감싸고 휴식을 취한다. 이 경우는 쥐가 나거나 근육에 경련이 일어나 상당히 위험한 경우가 많으므로 특히 주의한다. 4. 물의 깊이는 일정하기 않기 때문에 갑자기 깊어지는 곳은 특히 위험하다. 5. 구저 경험이 없는 사람은 안전구조 이전에 무모한 구조를 삼가하야 한다. 6. 물에 빠진 사람을 발견하면 주위에 소리쳐 알리고 구조에 자신이 없으면 함부로 물속에 뛰어들지 않는다. 7. 수영에 자신이 있더라도 가급적 주위의 물건들을(장대,튜브, ,스치로폼 등) 이용한 안전구조를 한다. 8. 건강상태가 좋지 않을 때나, 몸시 배가 고프거나 식사 또는 음주 후에는 수영을 하지 않는다. 9. 자신의 수영능력을 과신하여 무리한 행동을 하지 않는다 10.장시간 계속 수영하지 않으며 호수나 강에서는 혼자 수영하지 않는다. (자료출처 : 강원도청) 늘 그렇듯, 개장기간 동안 안전에 최선을 다 해왔지만, 올 해는 특히 만약의 경우를 대비하여 드론을 운영한다. 정찰 드론과 구조 드론 2대의 드론을 개장기간 동안 운영하여 안전에 만전을 기하고자 한다고 한다. 익수자가 발생하면 정찰 드론을 출동시켜 현장 위치와 상황을 영상으로 전송보면서 구조 드론이 구명튜브를 싣고가 익수자 옆에 튜브를 떨어뜨리고, 해경정이 신속하게 출동하여 익사사고를 미연에 방지하자는 것이다. 실제는 어떨지 동영상으로 함 보자. 즐거운 피서되세요.. 이미지 출처 : 강원도청']</t>
  </si>
  <si>
    <t>http://blog.naver.com/PostView.nhn?blogId=hl2dcz&amp;logNo=220758215045&amp;redirect=Dlog&amp;widgetTypeCall=true&amp;directAccess=false</t>
  </si>
  <si>
    <t>[' 안녕하세요 생활가족낚시체험 가자미낚시전문 수평선입니다 먼저 날씨가 너무 더우시죠 더우실때 최고로 가자미낚시가 최고에요  참고로 첫배 타시면 시원해서 좋아요 가자미조항도 베리굿이구요 자 그럼 최신조항정보 사진으로 보여드릴께요 7월23일 첫배 5시30반 오후 1시 출조입니다 저희 수평선에서는 최신조항정보만을 올리고 있으니 이점 찹고하셔서 예약하시면 되시구요 다른곳에서는 오래된 사진을 바꿔가면서 홍보글 올리는 곳들 있으니 잘 확인하셔서 또 확인하시고 예약하시길 바랍니다 이제부터 본격적으로 여름휴가철 시작이 되셨을텐데요 재미있고 편안하게 휴가철 즐기고 계신분도 있고 아직은 아니분들도 계실텐데 휴가철에 고속도로 차량 많아지면서 사고가 많아지니 꼭 안전운전 하시고 즐거운 여름휴가 되시길 바랍니다 오늘도 역쉬 수평선에서 양양배낚시의 최신조항정보 보여드리면서 시작합니다 어제 조항정보 참고하시구요   저희 수평선에서 바다낚시 낚시배 즐기시면 참가자미 해뜨기 놀래미 등 다양한 고기들이 잡히고 있습니다 특히나 동해바다 쪽에서만 많이 찾으시는 가자미는 오셔서 회도 드셔보시고 요리도 맛보시면 정말 좋습니다  수평선에서는 처음하시는 초보자분 여성분들도 많이 찾아주고 계시는데요 처음 하시는 분들이라도 저희 수평선에서는 한분한분 알려드리기 때문에 1분이면 금방 배우실 수 있습니다 여성분들은 특히나 미끼끼우는 거부터 어려워 하시는데 걱정하지마세요 저희가 다 도와드리니 오셔서 즐겁게 즐기시고 직접 잡은 가자미회 선상에서 맛나게 드시면 됩니다  강원도 동해바다낚시 할만한곳 속초바다낚시 가볼만한곳 추천 낙산항 전진항 물치항 오산항 후진항 수산항 남애항 인구항 동산항 설악항 대포항 외옹치항 속초항 동명항 장사항 소돌항 주문진항 연곡항 영진항 사천항 안인항 안목항 강릉항 동해항 금진항 어달항 삼척항 갈남항 장호항 배낚시 바다낚시 낚시배 선상낚시를 재미나게 즐기실 수있습니다  선상에서 잡으신 고기는 회로 바로 드셔보신적 있으신가요 수평선에서는 바다낚시 즐기시면서 잡으신 괴로 선상에서 바로 회로 썰어드리는데요 이때 썰어드리는 회는 무료서비스이기 때문에 맛있게 드시기만 하시면 됩니다 꼭 선상에서 드셔보세요 정말 맛있어요  위에 잡힌 고기는 놀래미 고기인데요 놀래미는 회도 촣지만 매운탕으로 끓여드시면 정말 맛이 끝내줍니다 가자미낚시 즐기시다보면 이렇게 놀래미 해뜨기 문어 등 잡히고 있습니다 주로 주어종이 가자미라고 생각하시면 됩니다  놀러 오시면 배에 따라서 조금씩 다르지만 평상이 있는 배도 있는데요 저희 수평선에서는 화장실부터 편안하게 쉴수 있는 평상도 다 준비되어 있어서 편안하게 가자미낚시 즐기실 수 있습니다 바다낚시 즐기시다가 힘드시면 잠깐 누어계 실 수도 있구요 낚시 즐기신 뒤에는 간단한 음료나 간삭거리 회 라면 등 드실 수도 있는 자리가 마련되어 있어요 여름휴가 가족모임 연인커플 부부동반 친구모임 등으로 오셔서 편하게 즐기실 수 있을 거 같습니다  강원도 여름휴가철 동해바다 쪽 놀러오셨을때 이용하기 좋은 호텔 리조트 콘도 정보 알려드릴께요 낙산콘도 낙산호텔 양양 쏠비치 리조트 솔비치 양양 골든비치리조트 양양 투와이호텔 낙산 스위트호텔 낙산펜션 양양펜션 설악비치콘도 속초 라마다호텔 속초 롯데리조트 동해콘도 산과바다호텔 베니키아호텔 양양 이지엘호텔 설악 일성콘도 양양 코레일낙산연수원 낙산 에어포트리조트 낙산 오션밸리리조트 설악 금호콘도 한화콘도 연호콘도 사조콘도 설악 켄싱턴스타호텔 고성 켄싱턴리조트 속초 영랑호리조트 설악 워터피아리조트 쏘라노리조트 설악 델피노리조트 낙산화이트홈펜션 참새민박 배낚시 바다낚시 낚시배 즐길 수 있습니다  바다낚시 여름철에 현재 조항정보로 가장 조항이 좋을때에는 수평선 첫배인 새벽 5시30반입니다 이때 현재 조하이 제일 좋아서 여유있게 오시는 분들은 첫배 5시30반 이용해보시기 바랍니다 첫배는 덥지도 않고 일출도 구경하실 수 있다는 거 참고하세요 저희 수평선에서는 배시간 오전 5시30반 8시 11시 오후 2시 4시30반 5시 배 운영되고 있으니 참고하시고 궁금하신 내용은 문의주시면 감사하겠습니다  속초해변 낙산해변 후진해변 설악해변 대포해변 외옹치해변 물치해변 송지호해변 문암해변 봉포해변 오호리해변 아야진해변 가진해변 거진해변 정암리해변 조산해변 수산해변 오산해변 동호리해변 하조대해변 잔교리해변 동산해변 남애해변 인구해변 죽도해변 갯마을해변 광산해변 지경해변 38휴게소해변 소돌해변 주문진해변 사천해변 영진해변 연곡해변 안인해변 안목해변 강릉해변 금진해변 망상해변 어달해변 동해해변 양양해변 삼척해변 갈남해변 장호해변 배낚시 바다낚시 낚시배를 즐겁게 즐기실 수 있어요  속초배낚시 오실때 회 드실때 야채 상추 고추 마늘 등 이런거 챙겨오시는 센스 발휘하시면 더 맛있는 회 맛보실 수 있으니 챙겨오시면 좋을 거 같습니다  라면도 사가지고 오시면 선상에서 끓여드려요  이번 여름휴가철 오셔서 맛있는 회도 맛보시고 좋은 사람들과 함께 즐거운 시간 보내시기 바랍니다 오실 때 간단한 음료와 사이다 사오시면 맛있게 함께 드실 수 있습니다 사이다 다 아시죠  어제 오전타임과 오후 1시배 나갔었던 조항이었구요 고기 많이 잡아가셔서 오신 분들도 너무 좋아하셨습니다 요즘에는 계속적으로 조항이 좋으니 방문해보시면 실망하지 않으실꺼에요 현재 큰가자미부터 작은가자미까지 현재 두루두루 잡히고 있으니 참고하셔서 예약하시면 되시구요 깅원도 동해바다 속초 양양 고성 주문진 강릉 낙산 등 현재 주렁주렁 카드채비 어구가자미는 현재 잡히지 않아 노란 참가자미낚시 진행하고 있으니 잘 확인하시고 또 확인하셔서 예약하시길 바랍니다   저희와 제휴되어 있는 숙박정보 두곳 알려드릴께요 먼저 두곳 모두 가족분들께서 직접 운영하고 있어 저렴하게 착한가격으로 예약받고 있습니다 여름휴가철 동해바다 속초 양양으로 여행오시면 참고하셨다가 꼭 이용해보시길 바랍니다 저한데 전화주시면 할인혜택도 받으실 수 있으니 전화주셔서 할인혜택도 받아보시길 바랍니다 마지막으로 무더위 건강조심하시구요 즐거운 여름휴가철 모든분들께 즐거운 여행되시길 바랍니다 이상 생활가족낚시 가자미낚시체험전문 수평선에서 즐겁게 즐기기 ']</t>
  </si>
  <si>
    <t>http://blog.naver.com/PostView.nhn?blogId=ryoung0712&amp;logNo=221325442298&amp;redirect=Dlog&amp;widgetTypeCall=true&amp;directAccess=false</t>
  </si>
  <si>
    <t>#플러스친구디디피닷...</t>
  </si>
  <si>
    <t>['     안녕하세요  서울 부산 대구 수원 동탄 오산 세교 평택 안중 광교 분당 일산 인천 부천 의정부 남양주 포천 양주 아실리코리아 대표사업자 아실리SNS특공팀 디디피닷컴 입니다.     진쫘진짜 오랜만에 블로그 포스팅을 하게 되었네요 결국 미루고 미루다 보니 몇달만에 쓰는 것 같은 너낌적인 느낌이라 뜻밖의 자아성찰을 하는 중이에요         혹시라도 플러스친구디디피닷컴의 소식을 빠르게 받아보고 싶으시다면 카카오톡에서 친구추가해주시면 다양한 이벤트 참여와 할인정보를 받아볼 수 있으니 참고해주셔도 좋아요       2019년 12월 한달에 한해 현재 서울 대구 부산 수원 동탄 오산 세교 평택 안중 광교 분당 일산 인천 부천 의정부 남양주 포천 양주 전주 순천 여수 제주 등에서 함께 사업하고 있는 아실리SNS특공팀 을 비롯하여 더 많이 돈을 벌어가라는 구자성스폰서님의 개인 프로모션        그리고 이 프로모션을 흔쾌이 오케이 해주신 그리고 한국이 1번 오픈국가이다보니 한국사업자들을 위해서 다양한 신제품 출시와   서울 대구 부산 수원 동탄 오산 세교 평택 안중 광교 분당 일산 인천 부천 의정부 남양주 포천 양주 순천 여수 전주 익산 대전 세종 포항 경주 울산 등에서 아실리코리아 사업을 하고 있는 한국 사업자를 위해서 항상 고민해주시는 회장님        20대인 제가 네트워크마케팅을 선택한 이유   저 또한 회사생활 10년차이지만 정말 별다른대안이 없어요.   10년 전 고졸연봉과 지금 중경외시 4년제 졸업 후 대졸연봉까지 진짜 딱 2배...에요        심지어 이렇게 2배가 껑충 뛸 수 있었던 것은 이직 스카웃을 통해서 기본적으로 직전연봉 20% 인상을 했었고 많게는 50% 도 인상을 했으니    2배 차이가 날 수 있었던 가장 큰 이유  하지만 저 처럼 이런경우는 극히 드물죠.. 또르르르르르        10년 매일 주 5일 하루 810시간동안 회사를 위해서 일했음에도 내가 퇴사할 때 얻은거라곤  스트레스, 소화불량, 워커홀릭..   회사를 그만두고 싶지만 별다른 대안이 없었기 때문에 그리고 먹고살아야했기 때문에   숨만 쉬어도 지출되는 고정지출금액이 있다보니 어쩔 수 없이 일해야했었던.. 내 모습         그랬던 제가 네트워크마케팅 회사 중 아실리코리아를 선택한 이유    첫번째, 투잡으로도 충분히 할 수 있다. &gt; SNS를 통한 제품 알리기를 통한 제품 주문으로 이어짐 이 부분에 대한 노하우, 인스타그램 인기게시글 노출방법 등등 모두 일대일로 전수해드립니다   지방에 계시는 분들 또한, 아프리카TV 생방송을 통해 온라인마케팅교육 참석이 가능하며 본사 메인데이 강의는 촬영하여 유투브채널을 통해 아실리SNS특공대팀만 공유하고 있습니다. = 내가 돈을 벌고자 하는 욕심만 있다면 가능하다         두번째,  실패를 하더라도 리스크가 없다. 최초 사업자팩 구매 160만원 (12월까지) 오토쉽 월 18만원    별도 오프라인 매장이 필요없기 때문에 월세, 인테리어비용, 보증금 등등 다 필요없음        평생에 단 한번 160만원 으로 아실리코리아 사업자패키지를 구매한 이후로는   오토쉽 월 18만원 외에는 별도 비용이 발생하지 않다라는 것이 가장 큰 장점       현재 12월말까지는 구자성스폰서님의 프로모션으로 인해 초기비용 160만원으로 사업자패키지 구매가 가능하지만 그 이후로는 원래 금액인 180만원로 금액으로 변경됩니다      아실리코리아 - ASILI KOREA 오늘날의 건강이슈에 초점을 맞춘 건강관리 회사 103308.asiliglobal.co.kr      현재 아실리코리아 대표제품인 퍼플부스트 2+1 이벤트    제품 구매 원하시는 분들은 링크를 통해 회원가입 후 구매해주시면 신규회원가입 5% 추가 할인 받으실 수 있습니다       아실리코리아 - ASILI KOREA 오늘날의 건강이슈에 초점을 맞춘 건강관리 회사 103308.asiliglobal.co.kr    디디피닷컴 12월 이벤트   1. 6만원 이상 무료배송 2. 5만원이상 무이자할부결제 O 3. 서울/경기권 무료건강체크 진행 4. 15만원상당 사은품 제공       5년을 일해도 10년을 일해도   경제적으로 여유롭지도 않고 오히려 더 힘들어졌다라고 스스로 생각하고 느끼게 된다면 나와 내 가족을 위한 미래대책이 필요합니다.         공무원 또한 국민연금 50% 감액이 확정되어 가족들의 명의로 쇼핑몰운영이나 네트워크마케팅을 준비하면서 투잡을 알아보고 있는 지금,    더이상 공무원도 흔히 말하는 철밥통 미래가 보장된 직업은 아니라는 것.     https://youtu.be/6Qnr7h4c8zw      버는게 세는 것 보다 빠른 그 가짠은 1억 사업 첫 달에 200만원부터 차근차근 플러스친구 디디피닷컴과 함께 벌어봅시다    단순 자가 소비만으로도 사업자가 될 수 있는 아실리코리아    제품 구매 및 비즈니스 문의는 아래의 배너를 클릭해주세요     아실리 아실리코리아 아실리글로벌 아실리SNS특공팀 디디피닷컴 퍼플부스터패키지 아실리퍼플부스트 아실리프로바이오틱스 아실리화이버MBX 아실리밀크씨슬 아실리제로DX 경산아실리 청도아실리 밀양아실리 양산아실리 김해아실리 고령아실리 성주아실리 정선아실리 삼척아실리 제주아실리 대구아실리 의정부아실리 가평아실리 연천아실리 양주아실리 횡성아실리 홍천아실리 속초아실리 영주아실리 문경아실리 봉화아실리 상주아실리 동두천아실리 강화아실리 충주아실리 괴산아실리 옥천아실리 무주아실리 부여아실리 보령아실리 홍성아실리 서천아실리 완주아실리 임실아실리 구례아실리 고흥아실리 의성아실리 안동아실리 서울아실리 부산아실리 대구아실리 대전아실리 인천아실리 부천아실리 파주아실리 일산아실리 김포아실리 포천아실리 철원아실리 춘천아실리 홍천아실리 횡성아실리 평창아실리 고성아실리 속초아실리 양양아실리 강릉아실리 동해아실리 영월아실리 태백아실리 원주아실리 단양아실리 제천아실리 안양아실리 하남아실리 용인아실리 이천아실리 여주아실리 화성아실리 수원아실리 오산아실리 동탄아실리 과천아실리 의왕아실리 평택아실리 안성아실리 당진아실리 서산아실리 태안아실리 홍성아실리 부여아실리 익산아실리 군산아실리 전주아실리 김제아실리 무주아실리 부안아실리 임실아실리 순창아실리 남원아실리 고창아실리 담양아실리 곡성아실리 구례아실리 광주아실리 무안아실리 목포아실리 해남아실리 보성아실리 순천아실리 여수아실리 광양아실리 사천아실리 진주아실리 거창아실리 함양아실리 합천아실리 창녕아실리 창원아실리 통영아실리 거제아실리 김해아실리 부산아실리 울산아실리 경주아실리 영천아실리 포항아실리 영덕아실리 청송아실리 구미아실리 칠곡아실리 김천아실리 성주아실리 울진아실리 예천아실리 미국아실리 베트남아실리 독일아실리 중국아실리 칸쿤아실리 일본아실리 런던아실리 영국아실리 하와이아실리 호주아실리 필리핀아실리 발리아실리 다낭아실리 세부아실리 멜번아실리 시드니아실리 퍼스아실리 골드코스트아실리 뉴질랜드아실리 멕시코아실리 하노이아실리 하노이아실리 다낭아실리 유타아실리 LA아실리 아실리USA 아실리JAPAN 도쿄아실리 후쿠오카아실리       ']</t>
  </si>
  <si>
    <t>http://blog.naver.com/PostView.nhn?blogId=01198560802&amp;logNo=221730951449&amp;redirect=Dlog&amp;widgetTypeCall=true&amp;directAccess=false</t>
  </si>
  <si>
    <t>풍경소리</t>
  </si>
  <si>
    <t>[' 부산에서 서울로 바로 오지 않고 강원도 양양의 오토캠핑장으로 고고.. 이번 연휴에 3곳의 오토캠핑장을 다녀왔네요.. 시간 내기가 싶지 않으니 시간날때 한번이라도 더 하자.. 2만평의 소나무 숲의 캠핑장 .. 여긴 예약안하고 가도 자리가 많을 정도로 아주 넓어요.. 소나무숲이고 오산해수욕장까지도 걸어서 10분이내라 여름 휴가지로도 찾는 사람들이 많을 듯.. 토욜 밤 늦게 도착해서 관리하시는분이 알려주시는 곳에 설치했다가 일욜 아침에 사람들이 많이 빠지고 좋은 테크를 발견해 이사했습니다.. 아침에 새소리에 일어나보긴 정말 오랜만인것 같아요.. 파쇄석자리도 있고.. 데크자리도 있어요. 의자에서 올려다 보니... 사람도 많이 없고 넓고 조용해서 여기 앉아 불멍도 하고.. 야구도 보고... 코베아 의자가 맘에 쏙 들어요... 따뜻한 물은 나오지 않아요.. 샤워시설은 오래되어 조금 관리가 필요할듯. 아침6시쯤에 샤워하러가니 냄새가 많이 나네요.. 밤 늦게 도착해서 입구사진을 나올때 찍어봅니다.. 낙산 해수욕장 긴 추석연휴를 3번의 캠핑을 하며 알차게 보냈습니다. 사진을 보니 또 가고 싶어지네요.. 이번 주말 가까운 곳이라도 캠핑가야겠어요..']</t>
  </si>
  <si>
    <t>http://blog.naver.com/PostView.nhn?blogId=leejiwon1469&amp;logNo=221129557395&amp;redirect=Dlog&amp;widgetTypeCall=true&amp;directAccess=false</t>
  </si>
  <si>
    <t>never ever give up...</t>
  </si>
  <si>
    <t>[' 여름이 주는 선물은 뭐니 뭐니 해도 파란 바다인데요, 휴가철에는 어딜 가나 사람들이 붐벼 꿈꾸던 휴양을 누리기가 쉽지 않습니다. 이에 강원도 양양의 보물섬이라 불리는 ‘죽도’와 곳곳에 숨어 있는 보석 같은 휴가지들을 소개합니다. 강원도 양양의 보물섬 ‘죽도’ 낭만여행 대나무가 울창한 ‘죽도’는 항구와 해변, 마을이 어우러진 양양의 보물섬 같은 곳입니다. 특히 이곳은 숲 사이로 푸른 바다가 펼쳐지는 모습이 장관이라고 하는데요, 죽도정을 지나 전망대에서 바라보는 망망대해는 가슴이 뻥 뚫리는 시원함과 고요한 낭만을 선사합니다. 죽도에서 북쪽을 바라보면 둥글게 휘어진 해변 끝자락으로 동산항이 나오며, 항구 한 켠에 그물을 손질하는 어부들의 모습이 영화의 한 장면처럼 펼쳐집니다. 이곳에서는 매년 여름 ‘모래톱축제’가 열려 맨손 오징어잡기, 조개잡기, 선상낚시 체험 등을 즐길 수 있습니다. 발길 뜸한 ‘오산해변’과 강원도의 베네치아 ‘남해항’ ‘오산해변’은 낙산해변 다음으로 백사장의 길이가 길고 아름다우며 아직 알려지지 않은 해안가이기 때문에 한여름 휴가철에도 한가로운 곳입니다. 동해안 최고의 미항으로 꼽히는 ‘남해항’은 우람한 백두대간의 능선과 작은 돌섬들이 어우러져 강원도의 베네치아라 불릴 만큼 아름다운 항포구이며, 총 길이가 70km가 되는 ‘남대천’은 연어들의 고향이라 불리는 청정수역으로 1011월엔 북태평양에서 35년 동안 자란 연어떼가 돌아오며 봄에는 황어, 78월은 은어가 가득합니다. 출처 : 웹브라이트 제공 : 웹브라이트']</t>
  </si>
  <si>
    <t>http://blog.naver.com/PostView.nhn?blogId=moviestudi0&amp;logNo=220755840406&amp;redirect=Dlog&amp;widgetTypeCall=true&amp;directAccess=false</t>
  </si>
  <si>
    <t>[' 양양 게스트하우스 / 소규모 한옥 게스트하우스 누룽지 게스트하우스 5  월1일 open [ 양양게스트하우스/속초여행/양양여행/강릉여행/강원여행] 하루라도 조금이라도 돕겠다고 찾아온 동생들과 저녁을 먹고는 솔비치로 마실을 갔다왔어요. 바로 옆동네라 살랑살랑 걸어갔다 왔지요. 가끔씩 한가한 시간에 마실이라도 가면 이쁜모습을 눈에 담아요. 사진 위주로 간단한 솔비치의 저녁야경 모습을 솔비치의호텔 / 쏠비치의 호텔   또다른 전화기로 찍은 모습   수영장은 아닙니다. 그냥 조형을 위해 가꾸어 놓은 정수시설인듯 바다방향으로 바로 떨어지게 되어있어요. 저앞에는 오산 작은해변 방파제   반대편에서  뒤에 벽면들을 보고있으면 살짝 산토리니 느낌을 느낄 수 있는것은 나만의 착각 ;;   언제 찍었지 잠시 멍때리는 모습을 담아주었네요.  고마워   아기자기 알콩달콩한 동생들 고마운 녀석들   ....  나는 설정샷이 어색해;;   나만 느끼는 산토리니 생각나게하는 벽면들 하지만 난 솔직히 자연스럽게 조성되어버린 형태들을 더 좋아하긴해   호텔에서 리조트 방면으로 바라보는 모습   솔비치호텔의 내부모습 /  요 계단을 올라가면 저녁마다 필리핀 가수 얀의 아름다운 목소리를 들을 수 있답니다. 라이브를 보면서 먹어도 그만이고 안먹어도 그만인 커피 한잔을 마셨네요   솔비치 호텔의 천장을 보면서 한컷   음...입구계단 위에서랍니다.   지하로 내려가면 편의시설들을 마음데로 사용 할 수 있답니다. 세탁기와 안마의자 / \\2.000  아주 자그마한 게임장  새벽 1시까지 문을 여는 편의점 / 싸지는 않은 편이고,고기와 채소류,간단한 과일까지도 파는 조금 큰...  빵집과 8시까지 하는 사우나의 모습입니다. 혹시나 일행 중에 양양시민이 계시다면 꼭 같이가세요.   이상 솔비치 저녁마실 이야기였네요. 호텔내부나 전체공간들을 자연스럽게 돌아다닐 수 있다는게 약간은 개방적인거 같아서 맘에 듭니다. 자연적인 양양에서 유럽풍의 저녁을 조금이라도 느끼고 싶으시면 간단히하여 마실이라도 다녀오세요 양양 게스트하우스 / 소규모 한옥 게스트하우스 누룽지 게스트하우스 5  월1일 open [ 양양게스트하우스/속초여행/양양여행/강릉여행/강원여행]']</t>
  </si>
  <si>
    <t>http://blog.naver.com/PostView.nhn?blogId=nu_rung_ji&amp;logNo=220695619344&amp;redirect=Dlog&amp;widgetTypeCall=true&amp;directAccess=false</t>
  </si>
  <si>
    <t>[' 강원도 양양군 손양면 오산리에 있는 한반도 최고의 신석기시대 유적. 동해안에서 내륙 쪽으로 200m 정도 떨어진 쌍호라고 불리는 자연호숫가의 사구 위에 형성되어 있다. 현재의 지표면으로부터 생토면까지의 Ⅰ층의 청동기시대층을 제외한 나머지 신석기시대에 해당하는 5개의 자연층위가 발견되었다. 출처 : 한국민족문화대백과. 1977년 봄에 이 곳의 흙을 파다가 호수를 매몰, 농지로 전용하기 위한 작업 중 다량의 석기·토기편이 출토됨으로써 세상에 알려지게 되었답니다. 바로 앞 바닷가에 쏠비치가 있습니다. 쏠비치에서 숙박한 사람이 관람하는 경우가 많아 초기보다 관람객이 늘었습니다. 입구에 들어서면 이 시대의 생활상을 엿볼 수 있는 움막이 있습니다. 짚으로 역은 원뿔 모양 형태로 체험할 수 있도록 해놨고, 지름 6m 정도의 원형 주거지 6기가 발견되었답니다. 많지는 않지만 소소한 체험거리도 있습니다. 유적은 자연호수인 쌍호 습지의 북동쪽 제방의 모서리 부분에 있으며 약 6,000 제곱미터로 추정되며 600 제곱미터를 발굴했답니다. 관람료는 싼 편입니다. 토기 복원 체험 공간도 있고, 신석기 시대의 의류도 갖춰져 있어 옷 입고 찰칵. 아이들에겐 소중한 추억이 되겠네요. 건물 안에서 본 쌍호. 쌍호엔 움직이는 갈대 군락지 다섯 군데가 있습니다. 이 군락지 들은 50m 차이가 나게 움직이는 것도 있으며 바람에 따라 매일 조금씩 움직인답니다. 이제 전시실 안으로 들어갑니다. 고기 잡는 모습외에 밥 짓고 어구 손질하고 사냥하고. 여러 가지 생활상을 꾸며놨습니다. 토기 및 어구가 발견된 자리. 유리로 되어 있어 위에서 내려다 볼 수 있습니다. 양양 오산리식 토기. 오산리 호숫가 모래 언덕에 위치한 신석기 시대 집터에서 출토된 대표적인 토기를 조형화했답니다. 덧무늬 토기와 두귀 항아리가 있습니다. 토기 진열 공간을 지나면 어구 진열 공간이 있습니다. 다음은 석기. 도구 제작 기술의 발전 등 그 시대의 생활상을 한눈에 볼 수 있습니다. 오산리에서 출토된 토제 인면상. 원하시면 해설을 들을 수 있습니다. 이왕이면 자세한 해설과 함께 관람하시면 더 유익하겠죠. 양양 8경과, 양양 지역 대표 먹거리도 소개해 놨습니다. 대표 음식으로는 송이 요리와 생선회 동해안에서만 잡히는 뚜거리탕, 자연산 섭으로 끓여낸 섭국과 메밀 국수 등이 있습니다. 지역 특산품으로는 낙산 배와 오미자, 감 등이 있으며 요즘은 복숭아가 한창입니다. 오산 선사유적지 근처 관광지로 낙산사와 낙산해수욕장. 쏠비치, 수산항 요트경기장, 동호해수욕장 등이 있습니다. 오산리선사유적박물관 강원도 양양군 손양면 학포길 33 오산리선사유적박물관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12413701&amp;quot;,&amp;quot;latitude&amp;quot;:&amp;quot;38.0860129&amp;quot;,&amp;quot;markerLatitude&amp;quot;:&amp;quot;38.0860129&amp;quot;,&amp;quot;markerLongitude&amp;quot;:&amp;quot;128.6605665&amp;quot;,&amp;quot;title&amp;quot;:&amp;quot;오산리선사유적박물관&amp;quot;,&amp;quot;longitude&amp;quot;:&amp;quot;128.6605665&amp;quot;}&gt;지도보기&lt;/a&gt;']</t>
  </si>
  <si>
    <t>http://blog.naver.com/PostView.nhn?blogId=lcdtv1&amp;logNo=221075016994&amp;redirect=Dlog&amp;widgetTypeCall=true&amp;directAccess=false</t>
  </si>
  <si>
    <t>끼끼의 리얼 블로그</t>
  </si>
  <si>
    <t>[' 안녕하십니까 프로펠대마왕 이혁기입니다. 지난 6월23일 토요일에 안산 윈드브레이커에서 용문한계령속초 코스를 계획, 결론은 속초를 못가고 양양터미널에서 파워 복귀 힘들었지만 즐거웠던 라이딩이었습니다. 그 생생한 현장 속으로 한번 들어가보즈아 가보즈아 새벽 5시40분경 장인네의 쪼꼬우유와 고로케를 받았습니다만... 전철을 타야하는 상황에 어쩔 수 없이 져지 안으로 넣어봅니다. 지퍼를 올려보즈아 역시 펠라져지 든든합니다 펠라 사장님 죄송합니다... 하지만 이쁜 져지를 망쳐놓았다고 생각하신다면 큰 오산 신축성 보소 언제 그랬냐는 듯 제 모습 그대로를 찾았네요 자전거 주차를 해놓고 이제 먹어보즈아 개맛탱이 인정 장인네야 잘 먹었다 그런데 내 팔 그뉵 보소 날이 서있네 인정 어 인정 장인네가 도촬했네요 뭐 보고 있는거짘 왕십리역에서 전철 파워 환승 뛰뛰빵빵 했으나 실패로 전철 코앞에서 안녕 30분 기다림 노잼... 기다림 끝에 전철 타고 앉았어요 둘 다 심기가 상당히 불편한 상태 웃어봅니다만 억지웃음 하지만 졸림... 이 때 놓친 전철을 타고 가신 석찬형과 유니형 용문역에 먼저 도착하시네요 그렇게 저와 여신 심도 도착해서 화장실 앞에서 사진 한 컷 드디어 용문역 도착 장인네 없는 단체샷 장인네 있는 단체 샷 왼쪽부터 현준님, 한얼님, 유니형, 종연형,석찬형,여신심,대마왕, 장인네 되겠습니다. 한얼님 뒷태 멋있어요 뿌이 화사하다 왼쪽의 마스크 쓰신 분은 지나가는 분이시구요 안라하세요 안녕 나는 여신 심 화동이라고 해 이 때까지만 해도 한얼님 오랜만의 라이딩이라 기분이 좋으셨습니다. 환한 미소 그렇게 달리고달려 첫번째 보급을 합니다. 이 지점이 50km정도 됐던 것 같네요 먹고 바로 출발해보즈아 달릴 준비 완료 그런데 한얼님... 모습이 점점... 점점... 점점...... 흐엉엉엉 여신 심 잠깐 쉬고 있구요 많이 지친 모습이네요 그녀는 오늘 펠라 세트를 입고 나왔습니다 그녀의 져지는 슈퍼 벨로체 최고로 빠르다는 뜻이라고 하더라구요 오늘 최고로 빠를지 지켜보겠습니다. 여신 심의 소니 액션캠도 보이네요 영상 탐납니다 이 곳에서는 한얼님을 기다리고 있었구요. 1년만의 라이딩이라 몸이 올라오지않아... 다리에 쥐가 났고 결국 근처 터미널에서 점프하는걸로 하셨답니다... 다음엔 같이 완주해요 요즘 드라마는 광고가 들어가면서 16부작이 32부작이 됐죠 저도 그 대세를 따라 광고는 없으나 쪼개서 2부작으로 진행해볼게요 2부에서 만나열']</t>
  </si>
  <si>
    <t>http://blog.naver.com/PostView.nhn?blogId=rergase&amp;logNo=221306998452&amp;redirect=Dlog&amp;widgetTypeCall=true&amp;directAccess=false</t>
  </si>
  <si>
    <t>타이메이트</t>
  </si>
  <si>
    <t>[" 오산시청맛집 타이메이트 안녕하세요 오산맛집 태국퓨전레스토랑 타이메이트입니다 오늘은 달달 웃음가득 로코 중국드라마를 추천해드릴게요 한번보면 중독되어 인생드라마되어버리는 중국드라마의 늪으로 빠져봐요 로코 중국드라마 추천 맹비가도 중국youku 19.06.08 방영 맹비가도 맹비가도는 고증이 잘된 정통사극이 아닌 로맨틱코미디에 특화된 퓨전사극입니다 황제의 후궁인 보맹(a.k.a 맹비)는 황제에게 사랑받은 후궁들이 암투에 휘말려 빨리 죽는것을 보고 왕의 총애를 피하고 오래 살기로 마음먹습니다  하지만 총애를 피한다고 피했는데 궁궐내에서 자꾸 부딪치게 되는데요.. 중국로맨스드라마 맹비가도 황제에 눈에 들고싶어하는 후궁친구를 돕다가 실수로 왕의 코피를 보게 되어 도망친 맹비를 찾는 왕 맹비가 손가락으로 베트맨을 하고 도망쳐서 모든 후궁들이 저 자세로 대기하고 있었어요 중국로맨스드라마 맹비가도 황제에 눈에 들었다고 자신을 못살게 구는 귀비를 골려주기 위해 귀비가 좋아하지만 연재가 중단된 로맨스소설을 자신이 직접 재연재하는 맹비와 맹비가 쓴 소설을 목욕하면서 보고 있는 왕 똑부러지고 지혜롭지만 오지랖이 넓고 남을 돕는게 특기인 맹비와 그런 그녀를 신경쓰고 보살펴주는 왕의 이야기  약간 어이없는 CG와 대화내용이 이 드라마의 또다른 묘미입니다 중국로맨스드라마 맹비가도 (출처: 무협중국드라마 MJBox) 제가 처음 이 드라마를 접하게 된 계기가 되어준 영상이에요 맹비가도 1화 리뷰영상으로 초반 맹비가도설명이 잘 되어있습니다 5화까지 리뷰가 나와있으니 찾아보시는것 추천드려요 BUCKET STUDIO BUCKET STUDIO Movie Channel에 오신 것을 환영합니다 BUCKET STUDIO Movie Channel은 IPTV, 케이블, DMB, 모바일 등 다운로드 및 스트리밍 콘텐츠를 제공하는 BUCKET STUDIO의 유튜브 채널로 무료영화, 영화 리뷰, 최신영화... www.youtube.com 맹비가도 연출 추집성 출연 진천, 왕동성, 하일요, 한구낙, 미나, 진덕수 방송 2019, 중국 youku 너만 좋아해 : 아지희환니 중국youku 19.04.29 방영 너만 좋아해 : 아지희환니 자오차오이의 학교에는 시험성적대로 자리에 앉는 룰이 있습니다 그래서 항상 1등을 하는 옌모는 먼저 자리를 정할 수 있었습니다 모두들 옌모의 공부를 방해하지 말자는 암묵적인 약속을 하고 있어서 옌모는 항상 혼자 앉고 있었습니다 하지만 그 룰을 차오이가 깨게 되는데요 중국로맨스드라마 아지희환니 마음 따뜻하고 친구와의 의리를 소중히 생각하는 자오차오이와 무뚝뚝하고 사람들과 친해지기 어려워하는 옌모가 우연히 만나 서로를 생각하고 성장하는 하이틴로맨스드라마입니다 중국로맨스드라마 아지희환니 다른사람의 이름은 물론 그 사람이 무엇을 잘하고 좋아하는지 관심이 없던 옌모는 차오이가 좋아하는 콜라를 사다줄만큼 다정한 사람이 되어갔습니다 아지희환니는 옌모의 성장드라마라고 할 수도 있을것 같아요 동명의 로맨스소설을 원작으로 하는 드라마 아지희환니 로맨스소설의 풀네임이 '아불희환저세계, 아지희환니'예요 나는 이 세계를 좋아하지 않아, 너만 좋아해 작가의 실제사연을 바탕으로 한 소설이라 더욱 달달합니다  드라마와 함께 소설도 보시는것 추천드려요 중국로맨스드라마 아지희환니 옌모와 자오차오이의 로맨스도 좋지만 서브커플인 자오차오이의 쌍둥이오빠 자오관차오와 차오이의 둘도없는 단짝친구 하오우이의 러브라인도 재밌습니다 하오우이 너무 예쁘고 착해 중국로맨스드라마 아지희환니 1화부터 둘이 결혼하고 인터뷰를 하는 형식이라 스포아닌 스포 드라마의 마지막 장면입니다 자오차오이가 문자로 물어본 '학창 시절 좋아하던 그 애는 지금 어떻게 지내'라는 질문에 옌모가 남긴 답변이 너무 달달해요 이 드라마를 보시면 현망진창 그 자체 꽉닫힌 해피엔딩이지만 여운이 많이 남는 달달 콩닥거리는 로맨스드라마입니다 한국에서는 중화TV에서 방영된적 있었어요 네이버TV에서 드라마클립과 함께 에필로그 보너스영상을 보실 수 있어요 엉뚱한 성격의 자오차오이가 가끔 이렇게 말도 안되는 역할극을 시도할때가 있는데요 옌모는 익숙하다는 듯 더한 장난으로 맞받아칩니다 1화에서도 나왔지만 9화에서와 마지막회에서의 역할극은 약간 너무 달달하달까요 장난을 먼저 시작한 자오차오이가 당황하는 모습이 웃긴 에피소드입니다 이 장면은 영상에서처럼 결혼하여 함께 사는 집에서 일을 하기 힘들어서 일을 하기 위해 호텔을 빌렸고 옌모가 점심을 챙겨오는 장면입니다 너만 좋아해 : 아지희환니 연출 출연 장우검, 우치엔, 조지위, 마율 방송 2019, 중국 youku 치아문단순적소미호 중국 텐센트TV 17.11.09 방영 치아문단순적소미호 천샤오시와 장천은 옆집에 사는 이웃사촌이자 소꿉친구입니다 천샤오시는 장천을 아주 오랫동안 짝사랑 중이었는데요 장천이 간다는 고등학교까지 따라오면서 장천을 쫒아다니며 고백을 합니다 항상 퇴짜를 맞긴하지만... 천샤오시는 굴하지 않고 장천이 좋아할만한 여자가 되기위해 노력합니다 중국로맨스드라마 치아문단순적소미호 동명의 소설 '치아문단순적소미호'를 원작으로 하기 때문에 내용은 다른 드라마에 비해 탄탄한 편입니다 영화'나의소녀시대'를 좋아하는 분들이라면 좋아하실만한 드라마예요 학교에서의 풋풋했던 이야기와 함께 성장해서 대학생, 성인이 될 때까지의 이야기들이 순차적으로 나오는 드라마입니다  천샤오시가 현재시점에서 이야기하는 구성이여서 우리나라 드라마 '응답하라'시리즈를 보는듯한 느낌도 줍니다 중국로맨스드라마 치아문단순적소미호 ( 출처 : TIME TO LOVE) 천샤오시 너무 귀여워요 학생때 풋풋하고 발랄한 천샤오시가 너무 귀여워서 초반부분만 몇번이고 되돌려 봤었어요 중국로맨스드라마 치아문단순적소미호 장천은 어렸을때부터 꿈이었던 의사가 되는데요 장천 의사가운 너무 잘어울리는거 아닌가요 성인이 된 다섯친구들의 모습도 찡한 감동을 줍니다 장천과 천샤오시의 사랑도 귀엽지만 친구커플의 사랑도 풋풋하고 감동적이에요 서브남주가 있어서 삼각관계가 진행되는데 그때 장천의 질투심이 귀여워요 이미 예고편에서 스포를 끝내버리는 중국드라마... 예고를 보면 아시겠지만 장천과 천샤오시의 딸 장샤오커가 나옵니다 둘이 결혼하는 꽉 닫힌 결말이 예상되죠 치아문단순적소미호 연출 출연 호일천, 심월, 왕재미, 고지정, 장하호진 방송 2017, 중국 텐센트TV 넷플릭스에서도 볼 수 있어요 치아문난난적소시광 중국텐센트TV 19.04.10 방영 치아문난난적소시광 대학교 4학년 졸업을 앞두고 한창 취업전선에 뛰어든 쓰투모는 회계과인 자신의 전공관련 회사가 아닌 광고회사를 목표로 하고 있습니다 우여곡절 끝에 간신히 얻게된 인턴직 대학교 기숙사와는 거리가 멀지만 놓칠 수 없습니다 엄마의 도움으로 엄마친구네에서 신세를 지게 된 쓰투모는 당황스러운 일을 맞이하게 되는데요 중국로맨스드라마 치아문난난적소시광 바로 엄마친구아들인 구웨이이가 온것 쓰투모의 엄마는 그저 엄마친구의 자녀가 들어와서 며칠 지낸다고만 했었는데 그게 남자아이라고는 안했잖아요 그렇게 어쩔수없는 쓰투모와 구웨이이의 동거가 시작되고 둘은 맞는듯 다른듯 서로에게 의지하며 점점 가까워집니다 중국로맨스드라마 치아문난난적소시광 '치아문단순적소미호' 2탄으로 유명한 치아문난난적소시광은 치아문단순적소미호를 쓴 작가의 두번째 작품입니다 쓰투모와 구웨이이는 실제 '치아문단순적소미호'책속에서 천샤오시의 직장동료 쓰투모와 그녀의 과학자남편으로 소개된적 있습니다 중국로맨스드라마 치아문난난적소시광 잘생쁨 자랑하는 구웨이이 내용전개가 조금은 익숙 할 수 있지만 두 배우의 미모가 재밌어서 정주행 하게 되는 현망진창 드라마입니다 중국로맨스드라마 치아문난난적소시광 (출처 : 꽃잠마녀) 구웨이이가 독일에 있는 대학으로 교환학생을 떠나게 되었는데 보내기 싫다며 우는 쓰투모 너무 귀여운거 아닙니까 그런 쓰투모를 안아서 달래주는 구웨이이도 너무 멋있어요 이 드라마 진짜 꼭 보세요 33초쯤에 쓰투모 오렌지주스 뿜는거 진짜 항상 봐도 웃기네요 저였으면 계속 웃었을것 같은데 쓰투모는 쓱 닦고는 평정심을 유지해요 매력 넘칩니다 치아문난난적소시광 연출 출연 린이, 싱페이, 탕샤오텐, 정잉천, 저우쥔웨이 방송 2019, 중국 텐센트TV 내하BOSS요취아 중국소후닷컴 19.01.17 방영 내하BOSS요취아 인지도는 없지만 배우라는 직업을 자랑스러워하고 행복해하는 신인배우 샤린 언제나와 같이 기획사에 배역을 요청하고 남자친구를 만나러 가는데 너..너네 뭐해 믿었던 친구와 남자친구의 외도를 보게되고 큰 충격을 받은 샤린은 쓰러지게 된다 그리고 병원에서 밝혀진 충격적인 병명 제가 백혈병이라고요 그게 무슨말이요 의사양반 중국로맨스드라마 내하보스요취아 병원기록을 무단으로 확인하여 자신과 골수가 맞다는 재벌3세 링이저우를 찾아가게 됩니다 근데 이 남자 골수기증을 하는 대신 결혼을 하잡니다 그렇게 배우의 꿈을 포기할 수 없었던 샤린은 재벌3세 링이저우와 계약결혼을 하게 되고 배우의 입지도 조금씩 구축해나가는 듯 보였으나... 링이저우 그에게는 적도 많고 비밀도 많았는데요 과연 샤린의 결혼생활은 행복하게 끝맺을 수 있을까요 중국로맨스드라마 내하보스요취아 링이저우와 샤린의 나이차이가 많고 그의 비밀이 충격적이어서 이 드라마는 조금 난감 한 드라마였어요 악역들의 악행도 상상을 초월 하지만 링이저우가 샤린을 사랑하는 모습이 너무 귀여워서 완결까지 후룩 보게 된답니다 넷플릭스에서 확인할 수 있습니다 또한 시즌2가 제작되었다는 소식에 내하보스요취아를 사랑하는 팬들의 기대감이 올라가고 있어요  넷플릭스에서는 보스가 결혼하재요라는 제목으로 업로드되었습니다 내하BOSS요취아 연출 출연 서개빙, 왕쌍 방송 2019, 중국 소후 닷컴 미미일소흔경성 중국강소위성TV 16.08.22 방영 미미일소흔경성 게임속에서 만났던 운명의 상대를 실제로 만나면 어떤 느낌일까요 게임덕후 자칭타칭 학과퀸 패미미는 천일유혼 찐덕후입니다 남자친구를 사귀는것보다 게임에서 PK순위를 올리는게 더 흥미가 있었죠 그러던 어느날 게임속 남편이 이혼을 청합니다 게임이벤트때문에 결혼한거라 별로 상처될것도 없었지만 이쁜 여자를 만나 또 결혼을 한다고 결혼식 헤프닝이 지나가고 우연히 만나게 된 PK 1위 게임지존 일소내하 그가 청혼을 하였다 게임 속에서 알콩달콩 지내다 현실에서도 만난 그는 우리 학교 최고의 킹카 초내선배 이거 꿈 아니지 중국로맨스드라마 미미일소흔경성 컴퓨터학과 선후배 사이인 패미미와 초내는 우연한 계기로 서로를 알게되고 게임속에서 가까워진 케이스예요 초내는 이미 미미를 알고 있었지만 미미는 초내가 일소내하인지 모르는 상황에서 서로가 엇갈리는 것을 보는건 진짜 고구마 100개 먹는것 같은 느낌이었어요 중국로맨스드라마 미미일소흔경성 하지만 초내의 직진스킬로 두사람은 빠르게 가까워졌고 현실에서도 게임에서도 알아주는 커플이 되었습니다 진짜 말도 안되는 이야기이지만 이 드라마는 동명의 소설을 원작으로 하고 있어서 조금 더 개연성이 있는 내용을 보고 싶으시면 책을 보시는 것을 추천드려요 중국로맨스드라마 미미일소흔경성 현재 넷플릭스에서도 볼 수 있습니다 동명의 영화도 있는데 주인공들이 다를뿐 내용은 비슷해요 하지만 드라마는 30부작이라 내용이 조금 많고 영화는 짧게 편집된 내용들이 많아서 생략되어있는 경우가 있어요  원하는 타입으로 보시는 것을 추천드려요 저는 개인적으로 드라마가 조금 더 재밌었어요 양양 못잊어'' [부용MV] 미미일소흔경성(微微一笑很倾城) OST, 미미일소흔경성(微微一笑很倾城) - 양양(杨洋) [부용MV] 미미일소흔경성(微微一笑很倾城) OST 미미일소흔경성(微微一笑很倾城) - 양양(杨洋) youtu.be 미미일소흔경성 한글예고편을 찾기가 힘들어서 유튜브영상으로 대체해요 [YouTube]부용 님의 미미일소흔경성 뮤비로 확인해보세요 오산시청맛집 타이메이트 한국인 입맛에도 아주 딱 맞는 태국음식은 역시 오산타이메이트에서 타이메이트 경기도 오산시 운천로 78 3층 타이메이트 타이메이트는 오산시청 근처 운암프라자 3층에 있습니다 주차는 그린주차장 3층을 이용해주세요"]</t>
  </si>
  <si>
    <t>http://blog.naver.com/PostView.nhn?blogId=byunhee9&amp;logNo=221657062421&amp;redirect=Dlog&amp;widgetTypeCall=true&amp;directAccess=false</t>
  </si>
  <si>
    <t>마녀의달쿡</t>
  </si>
  <si>
    <t>[" 양양 파타고니야:Patagonia 안녕하세요다예나예욤 지난번 양양에 위치한 서핑샵 Tyler surf shop 에이은 두번째 양양 포스팅이네요 파타고니아 샵 소개해드려요 Patagonia 미국의 친환경 아웃도어 브랜드 파타고니아 입니다. 양양 파타고니아 샵은 언제나 활짝 열려있답니다 타일러 서핑샵 사장님이신 맘씨좋은 훈남 타일러사장님이 운영하고 계신 샵이예예요 밖에서만 훔처보시지말구거침없이 들어가서 구경 가능함니다 사장님께서 샵지키고 앉아계시진않거든요 쇼핑가서 갠시리 눈치 보실필요없구요 아이쇼핑도 충분히 부담없이 하셔도 좋아요 일단 밖에서 한번 찍어봄니다 어렴풋이 하룻밤사이 양양 거지꼴을하고있는 다예나 의 모습도보여요 일단 파타고니아 샵 안을고 들어가보아요 서핑용품들이 한가득이예요 햄보드라고하나요 롱보드라고하나요  사실 저도 잘몰라요 스케이트보드와 서핑보드 갖추어져  있답니다 시즌 온 한지 좀 되서 서핑보드는 이미 많은 서퍼들께서구입하셨는지 디스플레이 되어있는건 몇개없더라구요 저는 구경만 한거라 재고있나요하고 묻진않아서요 스켑은 욕심이 나더라구요.. 겁이많아서 타고다니진 않을테지만요 스켑보드가 이뻐서 인테리어로 좋아보였어요 역시 어느 분야든 블랙은 참 예쁘죠 블랙웻 슈트는  간지 레저 스포츠  종목마다 다 선호하는 브랜드가 조금씩 다르기도하구  용도가 조금씩 차이가 있는데  서핑 쪽은 파타고니아 슈트가 대세인가봄니다 예전에 저도 서핑 입문해볼까해서 이것저것 알아본적이 있거든요 슈트를 여러개 갖고있어서 슈트는않사도 되겠다했는데요 오산이더라구요. 서핑할때 슈트는 활동이 아주아주 편해야한다고 조언해주시더라구요 특히 팔  패들링  패덜링 (파도가있는곳까지 힘차게팔로  쭉쭉쭉 가야하는 ) 그래서 팔쪽은 필히 활동성 좋아야하고 또.. 몸이어딘가 불편하면 보드위에서 예뿌고우아하게 춤을 추듯 퍼포먼스도 못하고 파도도  못 타보고  엉거주춤하다 물속에 꼬르륵하겠죠  1미리 2미리 아주 얇은 웻슈트는 크게 차이는 없겠지만요 3미리이상 슈트는 조금 고려를 해야함이 분명해요 특히 겨울에도 입는 웻슈트중 5미리이상 슈트나 세미드라이슈트 드라이슈트 종류는 특히 신경써서 골라야 한담니다 슈트 안쪽에 기모처럼 들어가있는것도 있구요. 기타등등등 으로 다양한브랜드 다양한 제품이 많이 나오구요 반영구적으로 착용하는 슈트고 싼값도아니구요 고려해서  구입하세요 그리고  꼭 어떤 슈트든 햇빛이없는 그늘지고 통풍이잘되는곳에서 건조해야한다는거 잊지마시구요 저처럼 장시간 슈트를 묵히실거라면 세탁용품 꼭꼭꼭  사용하셔야해요 안그럼 비싸고 나의 피부와 체온을 유지해줄 소중한 슈트는 금방 못쓰게된답니다 더 자세한 건 전문가와 상의를 레쉬가드와  보드숏이예요 색감넘좋아요 막 화려하지도 않구요 포인트로 화사함을 더해준 디자인이내스탈이양 여성 제품 만있는건아니구요 낭성 제품도 있는데 ..... 제가 쇼핑하듯 여성 제품만 눈여겨봤네요 스트릿 제품도 있어요 추위를 덜어줄 후드 방풍자켓도 종류별로 구비되어있구요 패셔니스타라면 빼놓을수없는 스냅백도 있구요 짐한가득 맘것 넣을수 있는 백팩도 심플한 디자인에 티셔츠도 한가득 코디 신경않써도되는 티예요 몸에 칭칭 감기지않아서 더운 여름에도 안성맞춤이죠 혹시 준비없이 급 떠난 양양 여행중 이라면 파타고니아샵에 방문해보세요 서퍼로 변신하게되면  더 많은 정보와 더 좋은 제품으로  포스팅 해보겠어요 공감 댓글  이웃신청은 언제나 환영 합니다 타일러서프샵 강원도 양양군 현남면 시변리 전화 상세보기 &lt;a onclick=return false; href=bSize style=display:none target=blank class=semaplink selink data-linktype=map data-linkdata='{eventTarget : button, searchEngine : NAVER, locationId : 36143860, didSearch : false, longitude : 128.7602568, latitude : 37.9707524, title : 타일러서프샵, markerLongitude : 128.7602568, markerLatitude : 37.9707524}'&gt;지도보기&lt;/a&gt; 타일러서프샵 바로 옆에 위치해있어요"]</t>
  </si>
  <si>
    <t>http://blog.naver.com/PostView.nhn?blogId=jangdayena&amp;logNo=220718839303&amp;redirect=Dlog&amp;widgetTypeCall=true&amp;directAccess=false</t>
  </si>
  <si>
    <t>[' *15.12.06 - 의왕 라바파크 키즈카페 12월 6일은 별이 생일 &amp; 양양아들 민서생일 부천 사는 별이와 오산사는 양양 우리 도대체 어디서봐..   그나마 중간지점이 의왕이고 어른 다섯에 애들 셋이 갈 곳은 키즈카페뿐 의왕 라바파크 키즈카페로 꼬우  주 소 : 경기도 의왕시 내손동 788 3,4층 라바파크 주 차 : 지하1층, 5층, 6층 &lt;script type=text/javascript&gt;&lt;/script&gt; 라바파크 요금 / 주차안내 어린이 입장료 16,000원....... 나 이거 보고 정말 충격 뭐냐고 어린이 요금 왜 이렇게 비싸냐고 별이가 결혼 안한 티 내지말래 흐꾸흐꾸 별이네 가족과 나 어린이 한명, 어른 세명하니 34,000원 덜덜덜 Tip : 소셜에서 입장료 30% 할인가에 파네요  혜택 챙기세요 요거 입장권 채워준다 귀엽 입장하면 바로 보이는 곳 오른쪽 룸에서 이런저런 클래스도 여는듯 으악 징그러 수유실 있을 유 라바 레이싱존 남자 아가들 바글바글 재영이도 이거 발견하자마자 뛰어가서 줄섰다  아직 결제 안했는데 이놈자슥이  라바 레이싱존 이용 요금 1회 2,000원 어떤 아줌마가 오 싸다 이러며 결제하셨다 싼건가보다 4세인가 5세인가 6세인가 미만 아이들은 보호자와 함께 타야됨 요 통나무 계단으로 한층 내려가면 아가들 세상이 펼쳐진다 정신 1개도 없어 으아아아아아악 으아아아아악 이곳은 전쟁터다 블럭방 소꿉놀이방이야 뿌우우 타고 싶었지만 뿌샤질까봐 참았지 여긴 전쟁터 대포에 공 넣으면 공 발싸 포트리스 같은 그런거 민서가 여기로 두 번이나 들어갔는데 두번다 놓쳤...  한참 찾다 포기하고 우리 맡아논 자리에 가있으면 저어어기 멀리서 다다다다 하고 뛰어온다 이런 비글같은 여기서도 민서 1회 놓침 하하하 키즈카페에서 가장 많이 본 장면은 뛰어노는 아이들과 서서 기다리는 아빠들  힘내요 아버님들 라바파크 키즈카페 외식 시설을 이용하면 1만원당 1시간씩 최대 2시간 무료 연장 라바파크 스낵&amp;음료 메뉴 / 가격 레스토랑 메뉴 / 가격 회전목마 모래방 트램폴린 에어 뭐시기 통나무 기차 까꿍 기차 좋아하는 민서 요거 3번 탔나  아가들 세상 아가들의 놀이공원 그래서 입장료가 비싼거군 하고 느꼈다지  넓고 뭔가 많다 나는 애들 잡는다고 뛰어다닌 게 다지만 굉장히 피곤하고 지치고 기빨림 애키우는게 이렇게 힘들다는 걸 다시 한번 새삼 간접체험 마무리는 순둥이 다은이 사진 투척 크아앙 오빠 둘은 비글마낭 뛰댕기는데 얌전히 울지도 않고 이 모 룸에서 방긋방긋 웃어주는 순둥이 다은이 격하게 러브']</t>
  </si>
  <si>
    <t>http://blog.naver.com/PostView.nhn?blogId=dmsnp89&amp;logNo=220564183430&amp;redirect=Dlog&amp;widgetTypeCall=true&amp;directAccess=false</t>
  </si>
  <si>
    <t>오늘도 맑은 우리집</t>
  </si>
  <si>
    <t>[' 여름 휴가 다녀왔어요  출발할땐 2박3일이었는데, 이틀째 밤 아쉬운 마음에 급 1박 추가해서 3박4일의 휴가를 보내고왔어요  그래도 돌아오는길은 여전히 아쉽기만... 아이와 함께다보니 장거리는 힘들기도하고, 차에서 보내는 시간이 아깝기도하고...그러다보니 아이는 강원도가 처음, 저희 부부는 거의 십여년만에 강원도행이었어요 첫 캠핑을 다녀오고 캠핑을 계속할지 말지 정하자 했던 우리 부부는.... 이미 들뜰만큼 들떠서 첫캠전에 여름휴가 캠핑장을 예약했는데요 양양 솔밭 가족캠프촌 으로 두번째 캠핑을 준비했어요  아침 7시30분경 출발, 중간에 점심식사 시간 포함하여 5시간에 거쳐  양양에 도착했어요 도착하자마자 넓기도하고, 대부분 그늘자리라 만족만족 첫캠이후 구매한 미라벨타프와, 키친테이블도 설치하고보니...그럭저럭 캠 다니는 사람들 같아 보였어요 캠핑장 지도 입니다 저희는 해변에서 가까운곳에 자리를 잡았어요 출발전에 5년째 이곳에 휴가를 가신다는... 카페회원님이 매점 앞 자리를 추천해주셨는데요 개수대, 샤워실, 화장실이 제일 넓은곳이 매점옆이더라구요 저희 텐트에서 가까운 개수대입니다. 분리수거와 음식쓰레기를 수시로 치워주신답니다 오른편엔 그릴씻는곳과 세면장이 있어요  캠핑장 다좋은데, 샤워실이 개인적으로 좀 허술한것 같긴했어요 ; 화장실이나 샤워실에 세면대가 없어서 좀 불편하다싶었는데, 관리사무소 앞이랑 매점옆 화장실엔 세면대가 있더라구요 아무래도 5시이후엔 바다에 다녀오는 사람들로 샤워장이 좀 붐볐어요 매점 규모도 크더라구요 튜브, 구명조끼, 조개끌개 등 유료대여 가능합니다  조류장에 있는 동물들 강아지도 한마리있구요 솔밭캠핑장의 상징 공작은 죽었는지  깃털만 걸려있었어요 첫날 바다 다녀와서 회 사러 물치항회센터에 들렀어요 규모는 작지만 있을건 다 있지요  신랑은 회를 아이는 새우와 게다리튀김을 냠냠 스티로폼에 담긴 세코시 2팩에 5만원에 구매했어요 한팩은 그대로 한팩은 물회를 만들어 먹었답니다. 솔밭캠프촌은 바다까지 도보로 10분정도 걸리는 거리구요 출발전에 더위와 모기땜에 걱정이었는데, 다녀와보니 괜한 걱정이었어요 모기는 있긴한데, 한두번정도 물린 정도구요 저희 사는 지역은 엄청 더웠다는데, 양양에 있는동안 더운줄 몰랐고, 바다와 계곡을 오가며 알차게 보내고와서.. 휴가지와 캠핑장 둘 다 만족하며 돌아왔답니다 겨우 두번째 다녀온 캠핑이지만, 저희가족은 점점 빠져가는듯해요  캠핑장 바로 앞 오산해수욕장과 계곡에 다녀온 후기도 곧 올릴게요  http://www.solbatcamp.com/index.html 자연과 함께하는 곳에서의 즐거운 여행, 솔밭가족캠프촌 www.solbatcamp.com 매점앞에 있는 안내지도인데, 양양 여행을 계획하고 계시다면...참고해보심 좋을것 같아요 ']</t>
  </si>
  <si>
    <t>http://blog.naver.com/PostView.nhn?blogId=ithinkcb&amp;logNo=221068374312&amp;redirect=Dlog&amp;widgetTypeCall=true&amp;directAccess=false</t>
  </si>
  <si>
    <t>인생은 타이밍이다~!</t>
  </si>
  <si>
    <t>[' 2017. 07. 29  31 양양 - 솔밭가족캠프촌 솔밭가족캠프촌 강원도 양양군 손양면 송평길 38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11481920&amp;quot;,&amp;quot;latitude&amp;quot;:&amp;quot;38.0923244&amp;quot;,&amp;quot;markerLatitude&amp;quot;:&amp;quot;38.0923244&amp;quot;,&amp;quot;markerLongitude&amp;quot;:&amp;quot;128.6535877&amp;quot;,&amp;quot;title&amp;quot;:&amp;quot;솔밭가족캠프촌&amp;quot;,&amp;quot;longitude&amp;quot;:&amp;quot;128.6535877&amp;quot;}&gt;지도보기&lt;/a&gt; 여름휴가를 맞이하여, 양양으로 캠핑을 가봅니다 새벽 3시40분 기상.. 소윤이도 잠이 깨버렸네요 새벽4시.. 집 근처 감자탕을 포장했어요 오늘 아침 메뉴니깐..  자.. 이제 달려볼까요  6월에 개통한 서울 - 양양 고속도로를 달려봅니다 춘천까지는 차량이 꽤 많네요 부지런한 사람들이 많은가봐요 중간에 기름도 넣을겸 홍천 휴게소에 잠시 들렀네요 휴게소 주변 경치 한번 둘러보고.. 휴가철 고속도로 정체 예상 도로를.. 이 길은 피해야 겠네요 아침 7시쯤.. 캠핑장에 도착했습니다 저희는 양양 솔밭가족캠프촌에서 2박을 하기로 했네요 관리사무실에 도착하니.. 쓰레기봉투와 지도 및 출입증에 날짜를 적어주네요 몇일 머무르냐에 따라서 출입증 색깔이 틀리네요 저희는 관리사무소 근처에 자리를 잡았네요 아침부터 비가와서 빨리 설영을 해야겠네요 비가와서 차에 있으라고 해도 뛰어 다니는 소윤이에요  대충 타프치고 아침먹을 준비를 해봅니다 이번에 회사 이벤트로 당첨 된 친구놈의 코펠을 선물 받았네요  잘 쓸께  첫 개시로 해장국을 담아보네요  아침 해장국에 소주도 한잔 해보네요 우리가족 건배 휴가 즐겁게 보내자 소윤이는 포카리 스웨트로 건배에 동참 합니다;; 아침을 다 먹었으니.. 다시 텐트 설치 일이 끝나질  않군요  스크린도 치고, 텐트도 완성 했습니다 이제 소윤이가 공놀이 하자고 하네요 아빠는 밤새 달려 왔는데... 언제 쉴수있을까  드뎌.. 엄마와 낮잠을 자러 갔습니다  저도 맥주 한잔으로 목을 축이고 좀 쉬어 보네요 벌써 점심먹을 시간이네요 캠핑장에 오면 시간이 왜 이렇게 잘 가는지.. 오늘 점심 메뉴로 떡볶이를 준비했네요 점심 준비하는 동안.. 소윤이와 캠핑장에 있는 동물원()에 가봅니다  우리 소윤이 토끼를 제일 좋아하네요 강아지와 공작새도 있습니다 여기는.. 소윤이 애기로 햄스터가 사는 집이라는데.... 믿거나, 말거나.. 햄스터는 보이질 않습니다  잠시 둘러보고 온 사이에 소윤이 떡볶이를 완성했네요 우리 떡볶이는 고춧가루를 넣고 더 끓입니다 와이프가 떡볶이 하는동안.. 저는 만두 담당   점심을 맛있게 냠냠 먹고 캠핑 문패 만들기를 해보네요  소윤이는 자기가 하겠다고 난리네요 스케치북으로 겨우 달래봅니다  짠  완성..  깔끔하게 적었네요 페인트마카가 더 있으면 이뿌게 꾸몄을텐데.. 와이프가 아쉽다고 하네요 전.. 이뿐데.. 설겆이 해놓고 앉아 있으니.. 다들 바다에서 놀다가 오네요 저희도 바닷가로 잠시 가봅니다 잠시 구경하러 들렀더니.. 소윤이는 모래놀이 한다고 정신이 음네요  캠핑장으로 안돌아가려고 해서.. 한참 놀다가 들어 왔네요 캠핑장 바로 앞에 오산해수욕장이 있어서 좋네요 걸어서 약 5분이면 바닷가에 도착하지만, 사람들 노는곳 까지 가려면 10분 이상 걸으셔야 합니다 실컷 놀다왔으니.. 이제 저녁먹을 준비를 해볼까요  오늘 저녁 메뉴는 숯불에 갈메기살입니다 구이바다에 굽는거보다 맛있네요  고기와 함께.. 오늘 저녁도 소주로 달려봅니다  술 먹다 보면 항상 저녁 마무리는 볶음밥.. 우리 와이프가 내가 해주는 볶음밥이 제일 맛있다네요 캠핑오면 볶음밥은 꼭 한번 먹는거 같습니다 소주3병 클리어 이렇게 휴가 첫날밤이 지나가네요 둘째날 아침이 밝았네요 늦게 일어났더니.. 와이프 혼자 아침식사를 준비했네요 미안한 마음은 맛있게 먹어주는것으로.. 오뎅탕으로 해장하고, 소윤이 공룡 스테이크도 뺐어 먹습니다  아침도 든든히 먹었으니.. 해수욕장 갈 준비를 해봅니다 관리사무실 옆에 있는곳에서 튜브 바람도 넣고... 소윤이는 벌써 준비를 다하고 엄마를 보채고있네요 오산 해수욕장으로 출동 저희는 소윤이와 걸어가자니 꽤 멀어서 차를 가져갔네요 소윤이는 모래놀이 시작이네요  튜브타고 놀자고 꼬셔봐도 말을 안들어요  저도 어쩔수없이 모래성 만들기  잠시 모래놀이 하다가 저는 바닷물로 풍덩 조개잡이에 열중해봅니다  조개껍데기만 있고, 조개는 몇마리 못잡았네요 그래도 소윤이는 좋아라합니다  바닷가에서 놀고 와서.. 점심으로 냉면과 골뱅이무침을 준비 했어요 시원하게 한그릇 뚝딱 소윤이 낮잠 잠시 자고 양양 전통시장에 있는 하나로마트로 가봅니다 오늘 저녁으로 한우 한팩과 등심덧살 한팩을 사왔네요 오늘 저녁도 달려 봅니다  2차로 라면 저녁 먹는동안... 소윤이는 엄마팔에 스티커도 붙이고 헤드랜턴을 쓰고있는 아기캠퍼에요  야광 머리띠와 안경도 가지고 놀고.. 아이클레이도 조물조물 하고 놀아요 맘 편히 밥먹을수있게 도와줘서 고마워 이렇게 둘째날 저녁이 저물어 가네요 벌써 집에 돌아가는 날이에요 육개장에 햄 볶아서 냠냠하고.. 빠르게 철수 준비 합니다 집으로 돌아가는길에... 삼척에 들러 맛있는 점심도 한그릇 했네요 즐거운 여름휴가네요']</t>
  </si>
  <si>
    <t>http://blog.naver.com/PostView.nhn?blogId=ghost979&amp;logNo=221062735267&amp;redirect=Dlog&amp;widgetTypeCall=true&amp;directAccess=false</t>
  </si>
  <si>
    <t>[' 양양 여행/양양 게스트하우스/속초 게스트하우스/ 소규모 한옥게스트하우스 누룽지게스트하우스 [도미토리/ 양양 라이딩/속초여행/양양 여행/동해여행/솔비치/수산항/강릉 강원여행/설악종주/게스트하우스 12일날 묶었던 객들은 동생이 되고 친구가 되어따 전날의 즐거움을 놓치기 싫어서 사진한장 담을 생각이 엄쓰 그리고 다음날이 되고 그들은 아쉬워한다. 그 아쉬움을 달래주고파 주변 드라이브를 즐긴다. 괜찮은 곳을 담아주었지만 사진을 찍은곳은 고작 두세군데... 그래도 조으다. 내가 기쁘고 그들이 행복하면 그만이니깐 유난히 힘든 사연들이 많았던 어제, 조금이라도 그 시름을 덜어주어서 다행이었고 그것이면 그만일뿐 욜심히 살다가 덤덤하거든 편하게 언제든 와라 고마웠다. 니네들 경로 : 양양공항과 사잇길 -&gt; 동호해변 -&gt; 하조대 찍고 거꾸로  -&gt; 솔비치 -&gt; 작은오산해변 -&gt; 남대천 갈대밭 -&gt; 각자의 픽업장소로 (1시간 반정도 걸리꾸마이)  회색 굵은 선으로 대충 찍그어진 그림판 사진 한장 노란색이 7번 국도이고 사이에 바닷길로(회색선) 잠시 빠지는 길이 양양의 핵심이 되어가고 있다. 라이딩,드라이버,바이커,뚜벅이들의 메카 한적하고 아름다운 도로에 속한다...아직은...;; 양양공항을 먼저 올라간다. 부산행 소형 제트엔진 비행기를 보고도 싶고, 공항이 이렇게 조용하나도 보구 점마다   목표달성 부산친구 한적한 공항, 그래서인지 말끔 버스터미널로 운행하는 무료버스 오색방면 설악산 등산자들이나 양양구경꾼들에게는 좋을듯 특이한점: 카페베네인가 쿠폰을 준다. 열번 도장 찍으면 한번 공짜  싸지는 않아 대략 10만원정도 사진으로는 별로지만 나는 이길이 좋다. 애들도 좋아하니 다행 제주의 중산간도로 필이 난다;; 동호해변 유일한 보드타는 곳 우리집 손님도 보드 원할땐 여기로 동호해변 좌측방면 저기 언덕 찻길위에 휴식공간이 있고, 라이딩 확인도장 찍는 곳이 있어 그곳으로 올라와서 사진을 한컷 여기에 이렇게 라이딩하시는 분들의 인증도장센터가 있어용 바로 옆으로 고개를 돌리면 인력개발원의 전망대가 보인다. 더 높이서 보는 경치의 맛은 항상 더 만족감을 느끼지 동호해변과 수산항 사이에 끼어있는 작은해변 내눈엔 예술이지만 아직은 군사지역이라 들어가지 못한다는 아쉬움이... 동호해변으로 넘어가는 언덕으로 향하는 라이더들 이이상 사진을 담지 못해땅 하지만 더 즐거움이 있었지. 어제의 아쉬움인지 서로의 얘기꽃이 피고 즐거웠으면 그만. 벌써 그리운 누룽지를 거쳐간 사람들...  날마다 좋은날이 되길 기도한다. 양양 여행/양양 게스트하우스/속초 게스트하우스/ 소규모 한옥게스트하우스 누룽지게스트하우스 [도미토리/ 양양 라이딩/속초여행/양양 여행/동해여행/솔비치/수산항/강릉 강원여행/설악종주/게스트하우스']</t>
  </si>
  <si>
    <t>http://blog.naver.com/PostView.nhn?blogId=nu_rung_ji&amp;logNo=220743559761&amp;redirect=Dlog&amp;widgetTypeCall=true&amp;directAccess=false</t>
  </si>
  <si>
    <t>[' 안녕하세요. 바다낚시수평선입니다. 오늘은 11월 1일부터 11월 3일까지 나갔던 생생한 최신조항정보 소개 해드리려고 합니다. 사진 보시면서 설명드릴게요 먼저 강원도 쪽으로 여행코스로 여행오시는분들 옷 따뜻하게 입고오세요 날씨가 제법 추워요 따뜻하게  지금 보여드리는 대구 출조 사진은 바로 어제인 11월 2일날 나갔던 최신 조항정보입니다. 7시 첫배로 출항해서 5시간동안 즐기셨습니다. 대구는 보시면 아시겠지만 크기가 어마어마합니다.  대구가 현재 조항이 정말 좋아서 매주 많은 분들이 대구낚시 문의주시는 분들이 꽤 있네요 동해바다낚시 대구낚시 같은 경우에는 5시간, 8시간 이렇게 진행하실 수 있도록 도와드리고 있구요. 7시12시 / 7시오후3시 까지 이렇게 운영하고 있으니 대구낚시 즐기실 분들은 참고해주시기 바랍니다. 대구낚시는 매니아층이 있어서 찾아주시는 분들이 꽤 있으신데요. 속초배낚시 대구낚시는 준비물이 따로 있는데, 전동릴, 대구메탈 채비, 아이스박스 큰거 이렇게 따로 챙겨와주시면 정말 감사하겠습니다. 전동 릴 없으신 분들은 대여로 1인당 2만원으로 대여 해드리고 있으니 참고해주세요. 대구낚시나 가자미낚시 대해서 궁금한 점 있으신 분들은 바로 전화주세요 상세히 알려드리도록 하겠습니다 전화주셔요  지금부터 보여드릴 조항정보는 속초바다낚시 가장 인기 많은 참가자미낚시 입니다. 참가자미낚시는 현재 4일째 씨알좋은 참가자미가 잘 나오고 있습니다. 이번 출항은 11월 1일 첫배로 7시 출조한 참가자미조항 입니다. 크기가 다양한 참가자미들이 올라오고 있구요. 동해배낚시 즐기시면 가장 많이 볼 수 있는 어종 중에 하나 이기도 합니다. 가자미낚시는 간단하게 가족체험으로 2시간출조를 강력추천 해드리고 있구요. 시간은 2시간, 3시간, 5시간 이렇게 예약 을 받아서 출조진행하고 있으니 참가자미낚시 즐기실 분들은 참고해주시기 바랍니다. 참가자미 낚시 즐기시면서 이렇게 사진도 한장씩 찍구요. 잡으신 고기로 선상에서 바로 회로도 드셔보시기 바랍니다. 저희 수평선에서는 강원도배낚시 즐기시기 위해서 여러척의 배를 준비해놓고 있는데요. 9인승부터 16인승 22인승까지 다양한 배 가 있어서 인원수에 맞게끔 출항이 가능합니다 가을철이 되면서 단풍구경 오시는 김에 동해안배낚시 즐기시는 분들이 꽤 많은데요. 특히나 요즘에는 회사워크샵으로 찾아주시는 분들이 많이 있습니다. 오늘도 회사워크샵으로 많은 분들이 찾아와주셨는데 진심으로 감사드립니다 물치항 낙산항 전진항 속초항 수산항 오산항 후진항 남애항 동산항 안인항 심곡항 묵호항 어달항 동해항 삼척항 장호항 사천항 주문진항 설악항 안목항 대진항 기사문항 동명항 대포항 외옹치항 장사항 연곡항 소돌항 죽변항 강구항 강릉항 배낚시 낚시배 바다낚시 워크샵으로 이용할 때에는 22인승 배가 거의 나가는데요. 22명보다 많은 분들이 계시면 22인승배와 추가로 한척의 배가 더 나갈 수 있습니다. 인원에 따라서는 작은배가 여러척 나가는 경우도 있으니 참고해주시구요. 한꺼번에 여러척의 배가 나가면, 멀미가 심하신 분들은 먼저 복귀하시거나 하는 장점도 있습니다. 양양배낚시 즐기실 때 간단하게 드실 수 있는 음료나 간식거리 사오시면 더 재미있는 바다낚시 즐기실 수 있습니다. 낚시 포인트 이동하는 동안에 드셔도되구요. 포인트지점까지는 선상드라이브처럼 즐기실 수 있어서 좋습니다. 저희 수평선에서는 포인트로 이동하는 시간은 낚시배 이용시간과 전혀 별개 로 운영하고 있으니 꼭 참고해주시구요. 온전히 낚시 하시는 시간만 포함됩니다. 잡으신 고기는 선상에서 맛있는 회로 썰어드리는 서비스 해드리고 있는데요. 안 드시고 남은 고기는 수산물택배를 통해서 집까지 안전하게 배달 해드리기도 합니다. 이 회 사진은 제가 직접 썰어드린 회인데요. 참가자미회 는 이정도로 썰어야 가장 맛있습니다. 다른 곳에서는 두껍게 썰어주는데 세꼬시로 이렇게 썰어야 제맛을 느낄 수 있습니다. 오셔서 제가 맛있게 썰어드린느 참가자미 회 선상에서 바로 맛보시기 바랍니다. 지금보여드리는 낚시는 참가자미낚시이구요. 바로 오늘11월 3일 9시 30분 타임으로 진행한 최신조항정보입니다. 참가자미낚시는 즐기시는 방법이 워낙 간단해서 초보자분 처음 오시는 분들도 1분이면 낚시 전과정을 배우실 수 있습니다. 저희가 옆에서 직접 알려드리고 있기때문에 손쉽게 양양바다낚시 즐기실 수 있습니다. 워크샵 연인커플 부부동반 가족모임 등 예약 환영하고 있구요. 커플 부부동반으로 여성분들이 오시면 낚시를 어떻게 하냐고 걱정하시는데 위에서 말씀드린대로 금방 배우실 수 있기때문에 걱정하지 않으셔도 됩니다. 동해 동해시 삼포 연곡 서림 춘천 공수전 낙산 양양 속초 물치 외옹치 대포 고성 봉포 아야진 수산 오산 쏠비치 동호리 남애 인구 용인 용평 하조대 동산 오호리 경포대 주문진 강릉 망상 삼척 어성전 갈천 송천 오색 평창 설악 설악산 홍천 소금강계곡 인제 원통 원주 정선 내린천 휴휴암 공현진 사천 현남 정동진 대진 화진포 영월 영월동강 썬크루즈추암낚시배 배낚시 바다낚시 현재 바다낚시수평선에서는 총 4타임으로 낚시배운영 하고 있습니다. 아래 시간표 보시면 되시고 시간에 맞춰서 예약 가능하니 참고하셨다가 원하시는 시간에 예약주시기 바랍니다. 양양 골든비치 골프리조트 양양 후진항 투와이호텔 속초 라마다호텔 속초 동해콘도 속초펜션 속초 산과바다호텔 베니키아호텔 설악동 더케이 설악산 가족호텔 설악산파크호텔 설악비치펜션 속초 롯데리조트 설악 켄싱턴스타호텔 고성 켄싱턴리조트 속초 영랑호리조트 양양 눈펜션 낙산 스위트호텔 낙산비치호텔 양양펜션 낙산화이트홈펜션 참새민박 해송모텔 낙산해변 바다캠핑장 동호리 펜션 야영장 하조대 낚시배 바다낚시 배낚시 마지막으로 바다낚시 수평선을 찾아주신 모든 분들께 진심으로 감사전합니다 감사해요 강원도 속초 양양 쪽으로 여행오시면 옷 따뜻하게 입고오세요 날씨가 제법 쌀쌀합니다 아시겠죠  이 영상은 낚시하고 들어오는길에 바다에서 낙산사 배경으로 찍은 영상입니다. 낙산사 배낚시 가을에는 절경으로 뽑히기도 하는데요. 동해 쪽 놀러오셔서 꼭 구경 해보시기 바랍니다. 시간표 및 낚시배 인원수 참고해주세요 인원수와 시간에 따라서 금액이 조금씩 달라집니다. 낚시도구 릴 등은 무겁게 들고오지마시고 저희가 무료로 대여 해드리겠습니다. 조금이라도 궁금한 점 있으시면 문의주세요 위에 알려드린 숙박업소 호텔 리조트 제외하고 저희 수평선과 제휴되어 할인 받으실 수 있는 곳들입니다. 참고해주시고 저에게 문의 예약 하셔야지 할인 받으실 수 있습니다. 마지막으로 영상 보여드리면서 글 마무리하겠습니다. 양양배낚시 힐링으론 제격입니다. 11월 여행코스에 수평선배낚시 꼭 추가해주세요']</t>
  </si>
  <si>
    <t>http://blog.naver.com/PostView.nhn?blogId=dmmo3279&amp;logNo=221391007747&amp;redirect=Dlog&amp;widgetTypeCall=true&amp;directAccess=false</t>
  </si>
  <si>
    <t>바디프랜드</t>
  </si>
  <si>
    <t>[' ●흙침대.옥침대.돌소파 ●안마의자.안마기.돌침대 ●이동 및 운반설치.분해.조립 ●이전.이사.이전설치.배송전문 ●전문배송.이동설치.운송.지방운송 ●이전설치작업.이전설치예약.지방운송  [장수돌침대] [흙표흙침대] [장수흙침대] [만수돌침대] [현대의료기] [효암돌침대] [현대돌침대] [장수돌침대] [가보돌침대] [미건의료기] [미건돌침대] [미건흙침대] [한울돌침대] [한울흙침대] [한울옥침대]  경북 경산.경주.고령.구미.울진.군위.김천.포항 문경 봉화.의성.상주.성주.안동.영덕.대구  경남 거제.거창.고성.김해.남해.밀양.사천.울산 산청 양산.의령.진주.창령.창원.통영.부산 하동.함안 함양.합천  경기도.세종 가평.고양.과천.광명.광주.구리.군포.화성 김포.하남.파주.이천.부천.성남.수원.평택 시흥.안산.안성.안양.양주.양평.여주.포천 연천.오산.용인.의왕.의정부.남양주.동두천  충북 괴산.단양.보은.영동.옥천.충주.청주.진천 음성.제천.증평  강원도 강릉.고성.동해.삼척.속초.양구.양양.횡성 영월 원주.인제.정선.철원.춘천.태백.화천 평창.홍천  전남 강진.고흥.곡성.광양.구례.나주.담양.화순 목포 무안.보성.순천.신안.여수.영광.해남 영암.완도 장성.장흥.진도.함평  전북 고창.군산.김제.남원.무주.부안.순창.진안 완주 익산.임실.장수.전주.정읍  충남 계룡.공주.금산.논산.당진.보령.부여.인천 서산 서천.아산.예산.천안.청양.태안.대전 홍성  서울 강남구.강동구.강북구.강서구.관악구.광진구 구로구.금천구.노원구.도봉구.동작구.마포구 서초구.성동구.성북구.송파구.양천구.용산구 은평구.종로구.중랑구.중구.영등포구.서대문 동대문  흙침대이전설치 돌침대이전설치 안마의자이전설치']</t>
  </si>
  <si>
    <t>http://blog.naver.com/PostView.nhn?blogId=zx8226&amp;logNo=221580412815&amp;redirect=Dlog&amp;widgetTypeCall=true&amp;directAccess=false</t>
  </si>
  <si>
    <t>싱글몰트 위스키 맥...</t>
  </si>
  <si>
    <t>[' 무더위와 어깨를 무겁게 하는 업무를 뒤로 하고 떠나는 꿀맛 같은 여름 휴가 . 1 년 중 단 한 번 오는 이 시간 , 오롯이 나만을 위한 최고의 장소를 고르고자 많은 고민을 할 것이다 . 이 맘쯤이면 얼추 휴가는 마무리 되었겠지만 몰리는 사람을 피해 뒤늦은 휴가를 떠나는 사람도 적지 않다 . 맥캘란에서 마지막으로 한적하게 방문하기 좋은 해수욕장을 소개한다 . 낮에는 시원한 나무 그늘 아래서 바닷바람을 맞으며 사색을 , 밤에는 편안한 숙소 혹은 텐트 안에서 파도소리를 들으며 맥캘란 한 잔을 기울이는 늦은 여름 휴가는 생각보다 즐거울 수 있다 . 1. 동막 해수욕장 ( 인천 강화군 화도면 동막리 ) 이미지출처 : 인천관광공사블로그 수도권 인근에선 섬을 제외하면 인천 강화에 위치한 동막 해수욕장이 가장 크고 유명하다 . 강화에서 가장 큰 모래톱을 자랑하는 동막해변은 세계 5 대 갯벌 중 하나로 꼽힐 만큼 갯벌 체험을 하기에 더없이 좋은 곳이다 . 주변에 분오리 돈대 , 함허동천 시범야영장 , 정수사 등 볼거리와 즐길 거리가 자리했다 . 강화도 남쪽의 화도면 장화리에서부터 동막리에 이르는 해안도로에서 보는 일몰도 빼놓을 수 없는 아름다움이다 . 해수욕장 운영 : 8 월 31 일까지 2. 세화 해수욕장 ( 제주 제주시 구좌읍 ) 이미지 출처 : http://goo.gl/dwEKtK 국내는 물론 외국인들에게도 사랑 받는 세계적인 휴양지 제주도엔 협재 , 함덕 , 중문 , 표선 등 아름다운 해수욕장이 많이 있다 . 하지만 인적이 드문 한적한 곳을 찾는다면 추천하고 싶은 장소가 바로 세화 해수욕장이다 . 1980 년 개장돼 아담한 해변으로 관광객 보다는 도민들이 즐겨 찾은 해수욕장이다 . 주위가 깨끗하고 제주 특유의 코발트 빛 맑은 바다 색깔이 너무나 아름다운 곳이다 . 해수욕장 운영 : 8 월 31 일까지 3. 양양 오산해수욕장 ( 강원도 양양군 손양면 ) 이미지출처 : http://goo.gl/6TYdg8 강원도 양양군 양양읍에서 동북쪽으로 약 6 ㎞ 떨어진 오산 해변은 백사장의 길이가 900m, 폭이 80m 에 이른다 . 백사장 내에서 야영이 가능해 가족 단위 여행객이 즐겨 찾는 곳이다 . 인근에는 오산리 신석기시대 유적을 그대로 재현해 놓은 오산리선사유적박물관이 있고 , 주변에 동호리 동호리해변 , 낙산 해수욕장 , 낙산사 등이 있다 . 양양군에 있는 해수욕장 중에 낙산해수욕장 다음으로 백사장이 길고 수질이 깨끗해 조개잡이도 가능한데 , 관광객이 비교적 적어 여유로운 해수욕을 즐기기 좋다 . 해수욕장 운영 : 8 월 21 일까지 4. 구조라 해수욕장 ( 경남 거제시 일운면 ) 이미지출처 : http://goo.gl/9kF5e7 맑고 깨끗한 수질을 자랑하는 구조라 해수욕장은 1950 년 한국전쟁 당시 포로수용소가 거제도에 설치되면서 , 미군들이 해수욕을 즐긴 곳으로 유명하다 . 백사장 길이는 1.1 ㎞ , 폭은 30m 이고 , 모래가 부드럽고 수심이 완만하며 수온도 적당하다 . 내륙형 해안지대로 해변가 좌우로 항구와 절벽이 벽을 치고 있어 호수같이 조용하고 운치를 더한다 . 영화 속 ‘ 쎄시봉 ’ 에서 송창식 ( 조복래 ) ㆍ윤형주 ( 강하늘 ) ㆍ오근태 ( 정우 ) 등 주인공 무리가 ‘ 조개껍질 묶어 ’ ‘ 한번쯤 ’ 등의 노래를 부르던 해변이 구조라 해수욕장이다 . 해수욕장 운영 : 8 월 21 일 5. 외달도 해수욕장 ( 전남 목포시 달동 ) 이미지출처 : 전라남도 공간정보참여마당 목포에서 서쪽으로 6 ㎞ 떨어진 섬 외달도에 있는 해수욕장이다 . 백사장에 서면 바다 한가운데 틀어박힌 별섬이 멋진 경치를 만들어준다 . 해수욕장 인근에는 인공 해수풀장 및 물놀이 시설이 조성돼 있다 . 아이들이 안전하게 물놀이하기 좋은 공간이다 . 낙 조 가 아름다워 연인들에게 ‘ 사랑의 섬 ’ 이라 불릴 정도로 인기가 많다 . 해수욕장 운영 : 8 월 21 일까지 유난히 더운 여름으로 인해 고생하고 있다면 , 지금이라도 바다 여행을 떠나보자 . 물론, 맥캘란과 함께라면 더욱 여유로운 늦여름의 휴가를 만끽할 수 있지 않을까  참조 : http://goo.gl/pB2XZg http://goo.gl/Irii58']</t>
  </si>
  <si>
    <t>http://blog.naver.com/PostView.nhn?blogId=themacallan&amp;logNo=220790426034&amp;redirect=Dlog&amp;widgetTypeCall=true&amp;directAccess=false</t>
  </si>
  <si>
    <t>행복한 블로그</t>
  </si>
  <si>
    <t>[' 안녕하세요. 항상 일상 글만 남기다가 오늘은 좋은 수익 상품을 듣고 홍보하러 왔어요 :) 강릉에 좋은 수익 상품이 나왔다고 하더라고요. 1억으로 3채나 투자할 수 있다니 믿을 수 있나요  더군다나 1가구 2주택 무관하더라고요. 생활도 수익도 퍼스트로 즐겨라 양양에 삼성홈프레스티지가 분양하고 있습니다. 서울에서 90분 대면 갈수 있다는 사실 90분 정도면 운전하기 쉽잖아요. 돈도 벌면서 숙박도 할 수 있어요. 돈 열심히 벌다 보면 힐링이 필요할 때 어디서 묵어야 하나 고민하거나 스트레스에서 해방될 수 있습니다. 부동산 방송 같은 곳에서는 비싼 매물이 많던데 오늘 제가 소개해드리는 상품은 가격은 더 낮고 수익은 더 높게 가격은 낮은데 수익이 높다면 너무 좋은 거 아닐까요  설악산도 가깝고 강원도 동해도 가깝습니다. 오산해수욕장 낙산해수욕장 인접해 있어 계절 상관없이 봄이면 봄여름이면 여름 가을이면 가을 겨울이면 겨울 다들 사계절에 한 번이나 여러 번 바다 여행 가지 않나요 인접해 있어서 숙박하실 분이 많을 것 같아요. 투자 대세 상품이며 전매 무제한 가능하답니다. 내 집처럼 내 맘대로 쓸 수 있으며 확실한 고수익 상품입니다. 홍보관 방문은 돈이 들지 않아요. 그냥 홍보관에 방문하셔서 구경만 하셔도 응모를 할 수 있답니다. 경품 이벤트 응모권으로 3월 10일 오후 2시에 추첨합니다. 무려 1등 상품은 65인치 고급 TV  강릉 홍보관에 방문하시고 추첨 상품도 받아 가세요  투자 상품 구경 갔다가 티브이도 한대 업어올 수 있지 않을까요  길 가다가 잡동사니 물건 파시는 경우 본적 있으신가요  질 안 좋은 제품 그냥 여기저기서 다량으로 구해다가 그냥 길에서 팔고 도망갑니다. 그런 상품 구매해보셨나요 브랜드 가치라는 게 그렇게 중요합니다. 기업에서는 자기 이름을 가치로 여겨 상품의 대한 신뢰와 품질을 보장합니다. 무려 삼성입니다 브랜드가 당연히 중요하지 않을까요 타입도 여러 가지가 있습니다. 22평 타입으로는 86실이나 있으며 24평 타입으로는 252실이나 있습니다 39평 엄청 크지 않나요  18실이나 있네요. 이렇게 큰 평수도 여유가 있어요. 위 전문에서도 설명드렸지만 돈 벌면서 돈 쓰기는 쉬워도 돈 벌면서 그 돈의 소비량을 따라가기는 힘들어요. 물론 돈을 써서 무언가를 구매한다거나 먹는다면 행복이 뒤따라오겠지만 줄어드는 통장의 잔고 스트레스받지 않나요 돈도 벌면서 즐기는 생활형 숙박시설 너무 메리트 있지 않나요 춘천에서 속초까지 2024년에 KTX 개통 예정 이랍니다 75분 밖에 안 걸려요  너무 빠르지 않나요. 서울에서 양양 90분 서울에서 원주 54분 금방 갑니다 원주에서 강릉도 ktx 72분 밖에 안 걸려요  삼성 홈이엔씨(주)를 다시 한번 소개해드리겠습니다. 1998년에 삼성물산 주택부문의 시공 분사로 설립되어 이후 6년간 삼성물산의 주택부문 공사 수행을 지속적으로 수행하였으며 자체적인 사업을 본격적으로 시행하고 있는 튼실한 기업입니다. 주택 사업 실적으로는 수많은 다세대주택과 오피스텔 타운하우스 재건축 정비 사업 도시형 생활주택 등등 많은 경험과 노하우로 인정받았습니다. 양양에 투자 매력은 크게 다섯 포인트입니다. 서울 양양 고속도로 교통 편이 좋습니다. 주거와 투자를 동시에 할 수 있는 비전을 갖고 있습니다. 양양의 골든 블록으로 입지가 탄탄합니다. 최고의 시공 기술로 최고의 브랜드 투자 가치가 있습니다. 1억이라는 어찌 보면 적을 수도 클 수도 있는 돈으로 3채나 투자가 가능합니다. 얼마나 좋으면 신문에도 기사가 실렸습니다. 아무래도 신문이라는 것은 일반인보다는 정확한 내용을 전달해주는 기자분들이 쓰시는 것이니 신용이 더 가지 않나요 동해안 성수기 무료 이용과 최고 임대 수익까지 포인트가 참 좋은 것 같습니다. 다시 한번 짚어주는 포인트입니다. 서울에서 90분대 거리의 쾌속도시입니다. 얼마나 빠른가요  이번에 강릉으로 한번 놀러 가보시는 건 어떤가요  동해와 설악산 사이에 있는 사계절 휴양도시입니다. 강릉 양양 삼성홈프레스티지 참 좋은 수익 상품 아닐까요  제가 말주변이 좋지 않아 자세한 문의사항과 내용은 위 사진 클릭시 페이지 이동 됩니다 . 전화번호는 아래에 기제 해드릴께요 . 02-6012-4331 오늘도 좋은 하루 보내세요   부족한 글 읽어주셔서 감사합니다.']</t>
  </si>
  <si>
    <t>http://blog.naver.com/PostView.nhn?blogId=happyblog777&amp;logNo=221224696187&amp;redirect=Dlog&amp;widgetTypeCall=true&amp;directAccess=false</t>
  </si>
  <si>
    <t>[' 금번 해돋이를 위한 양양 여행의 숙박은 한계령 자락의 절경이 한눈에 들어오는 오색그린야드호텔의 콘도형으로 가족단위로 편리합니다. 티켓몬스터에서 예약했으며, 작은방 2개와 거실/화장실로 구분되어있어서 각자 프라이버시 지킬 수 있고요 100% 즐기기를 보면 알칼리 온천, 탄산온천, 송불가마, 힐링산책, 해발 650m의 비밀 자연이 주는 숙면입니다. 객실 고객은 온천 40% 할인이 되네요 오, 크다 한계령 해발 650m 고지대에서 자연 용출되는 천연알카리 오색온천과 자체 개발한 천연탄산 오색온천을 동시에 즐길 수 있어요 천연 알카리 온천은 수질 ph3.으로 피부 접촉 시 매끈매끈한 부드러움을 느낄 수 있고 칼슘, 나트륨, 중 탄산 등 인체에 좋은 성분이 다량 함유되어 있으며, 탄산온천은 지하 470m에서 끌어올려 27도 차가운 저온 온천으로 피부를 짜릿하게 자극하고 톡 쏘는 탄산의 효과가 있어요. 탄산온천 처음 경험했는데 온몸이 뜨거워지고 신비로웠어요 입구에 다양한 지역 특산물과 기념품을 다양하게 판매하고 있습니다 편백 효자손과 안마 기구 탐나네요 안마실과 휘트니스까지 완비된 찜질방으로 들어갑니당 찜질방 내에는 음식물 반입, 음주/가무 행위, 다른 이용자에게 피해를 주는 행위를 금합니다 실내가 운동장이네요 송불가마는 100% 참소나무 장작불을 사용하고 향이 참 좋네요. 찜질을 마치고 12월 31일 카운트다운하고 숙면을 취합니다. 호텔 콘도 방 전체가 뜨끈뜨끈 전신을 지져줍니다  조식 뷔페가 제공되는 이 기쁨 1월 1일답게 떡국이 제공됩니다. 가마솥에 끓인 곰탕도 어찌나 국물이 진한지 진국입니다. 집에서는 내기 힘든 맛이네요 아이들이 기대했던 어메리칸 브렉퍼스트는 아니었지만 한식 위주로 단백하고 좋았습니다. 과일도 수박, 파인애플/ 커피도 있고요.. 왕복 1시간 30분 산책코스와 4시간, 6시간, 8시간 등산코스 등 다양한 설악산 탐방코스가 있습니다. 강원도는 워낙 관광지가 많지만 오색약수 근처도 볼 곳이 많이 있네요 서울에서 2시간 남짓이면 이렇게 좋은 곳에 올 수 있다는게 행복해요 일출이 낙산사 의상대, 낙산해변이 정말 유명한데 차로 진입 자체가 어려워서 살짝 비껴간 오산 해변에서 봤는데 좋았어요 아름다운 양양 8경, 오색그린야드호텔 주변도 참 아름답습니다 품에서 바라본 풍경이에요 겨울이라서 좀 쓸쓸하지만 공기도 좋고 하늘도 푸릅니다 살짝궁 방 안에서 즐기는 컵라면 오색그린야드호텔 www.greenyardhotel.com']</t>
  </si>
  <si>
    <t>http://blog.naver.com/PostView.nhn?blogId=centerdongmu&amp;logNo=221178038449&amp;redirect=Dlog&amp;widgetTypeCall=true&amp;directAccess=false</t>
  </si>
  <si>
    <t>프린터앤</t>
  </si>
  <si>
    <t>[' 추석 연휴 두 번째 캠핑은 양양 솔밭가족캠핑장에서. 예약은 했으나  선착순으로 원하는 자리에 텐트를 칠 수 있다는 캠장님의 말씀에 새벽 5시에 일어나 출발 준비 선착순은 복불복과 같은 느낌인 건 나만 그런 걸까 암튼 새벽 5시 졸린 눈 비비고 애들 깨워서 출발 출발할 땐 어두웠는데 가다보니 해 뜨는 것도 보고 양양 고속도로 개통으로 울 집 고양시에서 캠장까지 2시간. 우리나라에서 가장 길다는 11km 터널도 통과해봅니다. 정말 정말 긴 비상대피구가 50개가 넘고 졸음운전 예방을 위한 무지개 터널과 효과음과 장치 등등으로 터널 통과 때 심심치 않았답니다. 정말 터널이 많은 우리나라. 울 집에서 캠장까지 60여 개의 터널을 통과했네요. 애들과 터널 개수 세다가 몇 번째지 까먹어 정확한 개수는 패스 캠장 가는 곳곳에 감나무에 감이 주렁주렁. 양양에 감나무가 이리 많은 줄 몰랐네요. 캠장 관리실 앞의 큰 감나무에도 감이 주렁주렁. 다음 주쯤에는 감을 따 먹을 수 있으려나 관리소 앞 일단정지 체크인해야죠 우선 캠장을 둘러봅니다. 너무 넓어 관리실에서 준 지도를 봐도 처음엔 눈에 안 들어왔답니다. 3박 4일 지내다 보니 음 여기가 거기군 하게 되는 화장실도 3개 정도 있는데 캠장 안의 화장실에서 관리소까지 200m라니... 헉 우리가 찜한 자리, 여기 중앙 매점에서 왼편으로 쭉 가다가 세 번째 블록 ;; 설명해도 잘 모르겠는 사이트 위치 암튼 우리 염서방은 열심히 텐트를 치고... 오늘도 각이 딱 잡힌 우리 코쿠니 울 애들은 몇 년 만에 꺼낸 해먹에서 즐거워하고 정말 요즘 해먹 걸 수 있는 캠핑장 찾기가 쉽지 않아요  캠핑장이 넓긴 하지만 화장실이 곳곳에 있어 그리 멀게 느껴지지 않고 오래된 시설이라 낡긴 했으나 수시로 관리하고 계셔서 깨끗하고 여름 오산해수욕장에서 물놀이한 캠퍼들을 위한 커다란 샤워실도 처음엔 낯설었으나 막상 사용해보니 뜨거운 물 콸콸 나와 정겹게 느껴지고 샤워실의 첫 느낌은 마치 군대 샤워장 같은... (영화 속에서 본...;;) 카페도 있고, 없는 것 빼고 다 있는 매점도 있고 애들이 좋아하는 작은 동물원도 있고 암튼 어마어마하게 넓습니다. 캠핑장 산책하다 보니 바로 옆에 캠핑장(양양 캠핑장)이 붙어 있네요. 철조망을 사이에 두고 이제 2박 3일 동안 뭐 하지 양양 여행을 떠나볼까나 우선 요트 선착장이 있다는 수산항 두꺼비를 닮았다는 바위도 보고 경치가 좋다는 전망대는 멀리서 바라보기만 하는 걸로 남애항에 생겼다는 스카이워크에도 가보고  스카이워크 너무나 아름다운 곳. 남애항 남애항 등대 길가에서 만난 불가사리 주차장인지 차도인지 알 수 없을 만큼 사람이 많았던 주문진시장에도 가 보고 오징어 빵도 먹어봅니다. 딸내미 손바닥보다 작은 오징어빵 10개가 5,000원. 오징어 빵 먹는 큰 아이에게 주문진 시장 건어물 가게 주인아주머니가 물어봅니다. 오징어 빵 맛있니 음.... 그냥 한 번 먹어볼만해요  그냥 한 번 먹어볼 만한 맛 두 번은 안 먹겠단... 선사유적박물관도 갑니다. 이번 여행 최고의 장소 어마어마한 거금을 들여 대게도 먹어봅니다. 정말 맛은 있었으나 심장 뛰어서 두 번은 못 먹을 금액이네요... (난 역시 소심한 소시민 주부였어.... 한 끼 식사비가 일주일 식대... 헉) 주문진시장보다 더 어마어마하게 사람이 많던 속초중앙시장 씨앗 호떡만 20여 분 줄 서서 얼렁 사고 나옵니다. 비가 내리는 궂은 날씨인데도 추석 연휴라서 어마어마하게 사람이 많았던... 운전하면서 먹는 호떡 맛은 어때요 만석닭강정은 결국 중앙시장이 아닌 호수 쪽에서 구입. 물론 68명의 대기를 기다린 후에 구입했다는... 먹다 지쳐 다음 날 아침에 남은 닭강정을 먹었는데도 여전히 맛있더라구요 역시 강원도 하면 바다 하조대 해수욕장에서도 놉니다 . 휴휴암도 가 봅니다. 처음 먹어 본 섭국의 맛은 자꾸 생각나네요. 해촌섭국 이렇게 놀다 보니 2박 3일이 부족해 1박 더 3박 4일이 되었네요. 양양 3박 4일 캠핑 볼 것도 많고 먹을 것도 많아 만족스러웠던 양양 가족 여행 다음엔 꼭 여름에 가고 싶네요, 솔밭캠핑장.']</t>
  </si>
  <si>
    <t>http://blog.naver.com/PostView.nhn?blogId=campand&amp;logNo=221113307525&amp;redirect=Dlog&amp;widgetTypeCall=true&amp;directAccess=false</t>
  </si>
  <si>
    <t>[' 강원도 양양으로 떠나는 코스별 바다여행 여름이 주는 선물은 뭐니 뭐니 해도 파란 바다이다. 휴가철에는 어딜 가나 사람들이 붐벼 꿈꾸던 휴양을 누리기가 쉽지 않다. 이에 강원도 양양의 보물섬이라 불리는 죽도와 곳곳에 숨어 있는 보석 같은 휴가지들을 소개한다. 강원도 양양의 보물섬 죽도 낭만여행 대나무가 울창한 죽도 는 항구와 해변, 마을이 어우러진 양양의 보물섬 같은 곳이다. 특히 이곳은 숲 사이로 푸른 바다가 펼쳐지는 모습이 장관이다. 죽도정을 지나 전망대에서 바라보는 망망대해는 가슴이 뻥 뚫리는 시원함과 고요한 낭만을 선사한다. 죽도에서 북쪽을 바라보면 둥글게 휘어진 해변 끝자락으로 동산항이 나온다. 항구 한 켠에 그물을 손질하는 어부들의 모습이 영화의 한 장면처럼 펼쳐진다. 이곳에서는 매년 여름 모래톱축제가 열려 맨손 오징어잡기, 조개잡기, 선상낚시 체험 등을 즐길 수 있다. 발길 뜸한 오산해변과 강원도의 베네치아 남해항 오산해변은 낙산해변 다음으로 백사장의 길이가 길고 아름다우며 아직 알려지지 않은 해안가이기 때문에 한여름 휴가철에도 한가로운 곳이다. 동해안 최고의 미항으로 꼽히는 남해항은 우람한 백두대간의 능선과 작은 돌섬들이 어우러져 강원도의 베네치아라 불릴 만큼 아름다운 항포구이다. 총 길이가 70km가 되는 남대천은 연어들의 고향이라 불리는 청정수역으로 1011월엔 북태평양에서 35년 동안 자란 연어떼가 돌아오며 봄에는 황어, 78월은 은어가 가득하다. 출처 : 웹브라이트 제공 : 웹브라이트']</t>
  </si>
  <si>
    <t>http://blog.naver.com/PostView.nhn?blogId=moviestudi0&amp;logNo=221060148030&amp;redirect=Dlog&amp;widgetTypeCall=true&amp;directAccess=false</t>
  </si>
  <si>
    <t>오대산사과</t>
  </si>
  <si>
    <t>['  나무를 사랑하는 사람이 어린 나무를 가꾸듯이 만든 캠핑장이다. 소나무 숲 아래에서 가족과 함께 산림욕을 하며, 수심이 얕은 해안가에서 가족과 함께 조개잡이를 하며, 나무와 바다가 함께 어울릴 수 있는 오토캠핑장이다. 2만평의 소나무 숲의 캠핑장으로, 4,000㎡의 넓은 주차장과 도보로 10분에 위치한 오산해수욕장은 백사장이 길고 폭이 넓으며 수심이 얕아 가족들이 수영과 파도타기를 하며, 무리진 조개를 잡으며 편안하게 놀 수 있다. 강원도 양양군 동명로 321-20 오토캠핑장이 있는 오산해수욕장은 백사장길이 900m, 너비 80m, 수심 1m로, 양양읍에 양서 북동쪽으로 6km 정도 떨어져 있다. 양양군에 있는 해수욕장 가운데 낙산해수욕장 다음으로 백사장이 길고 수질이 깨끗하여 조개도 잡을 수 있다. 오산해수욕장 부근에 넓은 소나무숲이 우거져 있어서 시원한 그늘을 가진 오토캠핑장이 있다.']</t>
  </si>
  <si>
    <t>http://blog.naver.com/PostView.nhn?blogId=mulgoginara59&amp;logNo=221591181530&amp;redirect=Dlog&amp;widgetTypeCall=true&amp;directAccess=false</t>
  </si>
  <si>
    <t>고무칩고무매트우레...</t>
  </si>
  <si>
    <t>['  어린이놀이터조합놀이대 흔들놀이기구흔들말 그네 시소 안전수칙판 어린이놀이시설물보수 어린이놀이터바닥보수 어린이놀이시설물유지보수 그네줄교체 조합놀이대보수 시소안장교체 그네안장교체   경기어린이놀이시설물조합놀이대 인천어린이놀이시설물조합놀이대 부천어린이놀이시설물조합놀이대 포천어린이놀이시설물조합놀이대 동두천어린이놀이시설물조합놀이대 양주어린이놀이시설물조합놀이대 의정부어린이놀이시설물조합놀이대 파주어린이놀이시설물조합놀이대 김포어린이놀이시설물조합놀이대 강화어린이놀이시설물조합놀이대 연천어린이놀이시설물조합놀이대 시흥어린이놀이시설물조합놀이대 안양어린이놀이시설물조합놀이대 용인어린이놀이시설물조합놀이대 군포어린이놀이시설물조합놀이대 의왕어린이놀이시설물조합놀이대 성남어린이놀이시설물조합놀이대 수원어린이놀이시설물조합놀이대 일산어린이놀이시설물조합놀이대 고양어린이놀이시설물조합놀이대 안산어린이놀이시설물조합놀이대 시흥어린이놀이시설물조합놀이대 광명어린이놀이시설물조합놀이대 광주어린이놀이시설물조합놀이대 이천어린이놀이시설물조합놀이대 여주어린이놀이시설물조합놀이대 양평어린이놀이시설물조합놀이대 가평어린이놀이시설물조합놀이대 안성어린이놀이시설물조합놀이대 평택어린이놀이시설물조합놀이대 오산어린이놀이시설물조합놀이대 화성어린이놀이시설물조합놀이대 평택어린이놀이시설물조합놀이대 강원어린이놀이시설물조합놀이대 철원어린이놀이시설물조합놀이대 화천어린이놀이시설물조합놀이대 양구어린이놀이시설물조합놀이대 인제어린이놀이시설물조합놀이대 고성어린이놀이시설물조합놀이대 속초어린이놀이시설물조합놀이대 양양어린이놀이시설물조합놀이대 강릉어린이놀이시설물조합놀이대 평창어린이놀이시설물조합놀이대 정선어린이놀이시설물조합놀이대 동해어린이놀이시설물조합놀이대 삼척어린이놀이시설물조합놀이대 태백어린이놀이시설물조합놀이대 영월어린이놀이시설물조합놀이대 횡성어린이놀이시설물조합놀이대 원주어린이놀이시설물조합놀이대 홍천어린이놀이시설물조합놀이대 춘천어린이놀이시설물조합놀이대   어린이놀이시설물시공문의 어린이놀이시설물보수문의 어린이놀이시설물자재구입문의   어린이놀이터바닥포장시공전문기업 어린이놀이시설물시공전문기업 DH인프라 010-7594-6550  * 제주도를 포함하여 전국 어디든지 방문견적 직접시공 가능하며 소량시공도 환영합니다.  * 사용하는 자재에는 중금속 및 환경호르몬이 없는 친환경자재만을 사용합니다. ']</t>
  </si>
  <si>
    <t>http://blog.naver.com/PostView.nhn?blogId=arthgrmb&amp;logNo=221637107135&amp;redirect=Dlog&amp;widgetTypeCall=true&amp;directAccess=false</t>
  </si>
  <si>
    <t>[" 0729 그렇게 써대도.. 7월 포스팅이라니.. 이거 원 콩쥐도 아니고  밑빠진 독에 물 붓기  블로거의 길은 넘나 험난한 것 부산의 여독을 채 풀지도 못하고 딱 하루 쉬고.. 떠난 양양 여행 누가 부적하나만 써줘요.. 역마살 날리는 부적..  포스팅거리는 쌓여만 가고 포스팅할 시간은 없고 악순환의 수레바퀴.... 읭 9월에도 7월 포스팅을 쓰고 앉아있는 사연.. 일장연설.. 읊어주시고 패기 있게 고고고 때는 바야흐로.. 7월 말 폭염이 스멀스멀 시작되던 어느 날 오징어 다리 뜯으며 오늘은 또 어디를 가나.. 정처 없이 끌려다니는 금동군.. 설악산의 거북바위였던가.... 금동마미의 기억도 스멀스멀 흐려져가던 그때 도착한 곳은... 바로 그 이름도 거창한 속초 엑스포 랜드 영화 '백 투 더퓨처'를 연상시키는 비주얼과 어디선가 서커스단원들이 튀어나올 것만 같은 느낌적인 느낌 손님이 단 한 명일지라도 쌩쌩 운행되는 바이킹.. 속초 엑스포 월드의 클라스.. 번창하시길.. 속초엑스포월드랜드 강원도 속초시 조양동 전화 상세보기 &lt;a onclick=return false; href=bSize style=display:none target=blank class=semaplink selink data-linktype=map data-linkdata='{eventTarget : button, searchEngine : NAVER, locationId : 15098215, didSearch : true, longitude : 128.5906606, latitude : 38.1920386, title : 속초엑스포월드랜드, markerLongitude : 128.5906606, markerLatitude : 38.1920386}'&gt;지도보기&lt;/a&gt; 사실.. 우리의 목적지는 따로 있었음 바로 이곳 점심을 먹기 위해 들린 이곳이.. 대기 인원이 어마 무시하여.. 근처 속초 엑스포공원 랜드를 잠시 산책하여 봄.. 대기표를 뽑고 산책코스로 딱 인듯 붕어빵 친할머니와 손주.. 내가 말 안 했던가.. 이번 여행은 시부모님과 함께 하는 여행임.. 대기번호 443번이라.. 감이 안 올지도 모르겠음 번호표 뽑을 때 대기인수가 97명이었음 정확히 말하면 97팀.. 여기 뭔데 이래..... 괜스레 머구리 촬영도 해보고.. 빌딩 전체가 식당이어서.. 회전율은 빠른 편.. 그래서 30분 기다렸지만.. 엘리베이터로 이동.. 막간 태권도쇼를 위해.. 할머니께서 손수건을 머리에 묶어 주심.. 허리 아닌가요.. 머리띠 하나에 파워업하여 태권도에 심취하심.. 헐.. 이건 무예타이 느낌 물씬.. 강원도 느낌 충실한 밑반찬들.. 성게 미역국 성게알 비빔밥 모둠 물회 오징어 물회 성게알 밥에 새우장 척 얹어.. 이 집 맛집이네  하정우 저리 가라.. 다 봉포머구리집 강원도 속초시 청초호반로 56 봉포머구리집 전화 상세보기 &lt;a onclick=return false; href=bSize style=display:none target=blank class=semaplink selink data-linktype=map data-linkdata='{eventTarget : button, searchEngine : NAVER, locationId : 20420854, didSearch : true, longitude : 128.5886413, latitude : 38.1903313, title : 봉포머구리집, markerLongitude : 128.5886413, markerLatitude : 38.1903313}'&gt;지도보기&lt;/a&gt; 양양으로 이동하여.. 우리의 숙소 '골든비치 골프 리조트'로.. 극성수기 지인을 통해 어렵게 예약한 곳이다 취사 가능.. 널찍 깔끔 안방은 시부모님께 내어 드리고.. 금동군 뛰어놀 때 슬슬 시동 거는 금동마미..  방과 방의 빈부격차가 큰 편  이 방은 우리가 쓰기로.. 금동군 숨바꼭질할 때  양양 골든비치리조트 포켓몬고 잘 터져욘 자자 다음 코스로 이동 근처 오산해수욕장으로 매점도 아담하게 있고.. 무려 이마트 에브리데이임 가격이 합리적이었음.. 눈탱이 바가지) 없음.. 금동군과 할머니가 바라보는 것은 어머어머어머 제비집.. 이번 여행 왠지 느낌이 좋구만 골든비치골프리조트 강원도 양양군 손양면 동호리 산250 전화 상세보기 &lt;a onclick=return false; href=bSize style=display:none target=blank class=semaplink selink data-linktype=map data-linkdata='{eventTarget : button, searchEngine : NAVER, locationId : 13374643, didSearch : true, longitude : 128.6622245, latitude : 38.0542397, title : 골든비치골프리조트, markerLongitude : 128.6622245, markerLatitude : 38.0542397}'&gt;지도보기&lt;/a&gt;"]</t>
  </si>
  <si>
    <t>http://blog.naver.com/PostView.nhn?blogId=u_llbemine&amp;logNo=220803546843&amp;redirect=Dlog&amp;widgetTypeCall=true&amp;directAccess=false</t>
  </si>
  <si>
    <t>행복을 만드는 가족</t>
  </si>
  <si>
    <t>[' 7/67/8 2박3일 동안 강원도 속초 및 양양으로 가족 여행을 다녀왔다.. 여행 후기를 간단하게 남겨 본다.  특히 양양은 여름에 가는게 가장 좋다. 낙산해수욕장은 주차장시설도 잘되어 있고 무엇보다 깨끗하고 좋았다. 그리고 콘도시설은 한화 , 대명이 최고의 서비스를 갖춘 시설이다. 이 두 리조트는 서비스도 최고, 시설도 만족... 한화 쏘라노는 객실도 맘에 들고 옆에 설악워터피아도 있어 즐기기에 좋았다. 그리고 대명 쏠비치도 산책코스도 좋고 특히 자체 해수욕장도 바로 앞에 있어 물놀이 하기에도 좋다. 특히 서비스면에서 우리가 분실한 아쿠아슈즈도 잘보관해서 택배로 붙여주는 서비스에 감동했다. 쏠비치에서 바라본 바다 초록빛 바다가 반짝거리는 모습이 환상적이다.. 테이블 위에 누워 사진 찍는중 처형네 가게오픈 기념 샷. 다연이 돌때 찍은 사진 ... 서서 걸어다닐때 쏠비치 사진 촬영 하기 제일 좋은 장소에서 괜찮네요. 사진 작품으로 나가도 되겠네 쏠비치 호텔내 구경하기.. 엘리베이터도 타보고.. 촌사람들 셀카봉으로 찍은 사진인데 잘찍었네요. 서유니는 오산 선사 유적지에서 체험 프로그램으로 토기 조각 맞추기에 참가했다. 오산 선사유적지에서 발견된 인면상 조각 맞추기를 체험한 사진 오산선사유적지에서 배가 고픈 우리막내... 막내 사고치기전 포착된 사진.. 한화 쏘라노 애들을 위한 뽀로로방도 있음... 우린 다음에.. 산책후 쉬는타임 모래 찜질하니 좋아 좋냐 삼겹살에 소주 한잔.. 여봉.. 알라뷰 낙산해수욕장 모래사장에 찍힌 우리 가족 사진 어딜 봐 아저씨 웃고 울고,, 감정의 변화가 왜이리 커 와 먹방이다 이날 대게 먹어 봤다. 동해 왔으면 무조건 대게 먹어봐야지.. 아빠 배에 기대어 사진 찰칵 만석 닭강정 먹고 한컷.. 다연이 외할머니가 직접 만들어주신 옷 입고서 인제에서 속초로 가는길 조금만 더가면됨..']</t>
  </si>
  <si>
    <t>http://blog.naver.com/PostView.nhn?blogId=hwlrsd77&amp;logNo=220755941740&amp;redirect=Dlog&amp;widgetTypeCall=true&amp;directAccess=false</t>
  </si>
  <si>
    <t>이야기보따리</t>
  </si>
  <si>
    <t>[' 파스타 브런치 팥빙수 등 디저트와 음료 그리고 식사도 가능한 강원도 양양 맛집 이에요 물치항 근처에 있어 관광하고 들러도 좋답니다 차와 디저트, 식사를 즐기기좋은 코코베리 입니다 30명정도 수용가능해서 단체로 오기에도 좋구요, 물치항쪽에 위치해 있어서 속초 대포항에서 양양으로 넘어갈때 양양에서 속초올라올때 딱 중간지점에 위치하고 있어 관광 후 들러서 식사하기 딱 좋아요  실내로 들어오면 화실에 온 듯한 느낌도 주면서 굉장히 색다른 느낌을 주는데요, 물치항 바다를 전경으로 한눈에 들어오는 실내다보니 분위기좋게 식사 및 차를 한 잔 할 수 있어요 또한 주차장도 무료주차장인데요, 물치활어 주차장을 무료로 이용할 수 있어요 사장님이 화가출신이셔서 곳곳에 그림들도 많이 전시되어 있답니다 제가 코코베리 에서 보여드릴 음식은 3가지 인데요 우선 코코베리 토스트 랍니다 통식빵에, 계란노른자, 모짜렐라치즈와 베이컨을 얹어 오븐에 구운뒤 셀러드와 커피랑 같이 드실 수 있는 메뉴에요 강원도 양양 맛집 에서만 즐길 수 있어 인기만점 이에요 토스트와 함께 빙수를 같이 곁들여도 좋은데요, 통식빵에 얹어진 따뜻한 계란과 베이컨을 먹으며 한편으로는 시원한 팥빙수를 곁들이면 올 여름 더위도 싹 물러날 거에요 특히나 팥빙수의 경우 코코베리 에서는 국산팥만을 사용하고 팥 맛도 너무 달거나 하지 않아서 고유한 팥의 맛을 느낄 수 있어요 강원도 양양 맛집 에서만 팥빙수의 맛과 시원함을 느낄 수 있어요 이 음식은 연어니기리 랍니다 초밥에 연어, 호두 아몬드소스, 양파를 올려 고소하면서도 담백하답니다 샐러드와 음료를 전부 포함했는데도 가격도 착하다보니 남녀노소 누구나 부담없이 즐기기 좋답니다 원래는 신선도를 유지하기 위해 10개한정으로 판매했는데 인기가 워낙 좋다보니 하루 30개 한정판매로 늘렸답니다 코코베리 오시면 꼭 드셔보시라고 하고 싶네요 맛난 디저트만 있는줄 알았다면 오산이에요 토마토 펜넬 파스타 입니다 토마토 마스터에 펜넬 향신료가 들어가 있어 풍미를 더하고, 면발또한 입에 착착 감기는게 진짜 맛있어요 소스도 직접 만드시는데 조미료하나 들어가지 않아 담백합니다 인근 물치항 바다를 한눈에 바라보며 운치있는 식사가 가능한 코코베리 입니다 주차장도 활어센터 주차장을 이용할 수 있고, 친절한 사장님이 인심도 좋으시다보니 속초 및 양양에 오면 항상 오고싶은 업체입니다']</t>
  </si>
  <si>
    <t>http://blog.naver.com/PostView.nhn?blogId=ahnhae0909&amp;logNo=221081464669&amp;redirect=Dlog&amp;widgetTypeCall=true&amp;directAccess=false</t>
  </si>
  <si>
    <t>[' 강원도 일출 명소, 양양 쏠비치 해변에 일출 보러 다녀오다. 2017년 1월 2일 월요일 잇님들 새해 첫날 해맞이하러 잘 다녀오셨나요. 양양아지매는  2016년 12월 31일 11시 30분에 교회에서 송구영신 예배를 드리고 아름답게 울려 퍼지는 교회 종소리를 땡그랑 뎅그렁 들으며 집에 와서 자다 7시 알람이 울리는 바람에 깜짝 놀라 얼른 일어나 울 남편과 쏠비치 해변으로 해맞이하러 가려고 나섰지요. 아직은 어둑어둑한 둔치 길을 지나가며 동영상도 남기고....., 드뎌 양양 쏠비치 해변에 도착했어요. 쏠비치는 이렇게 아무렇게나 찍어도 멋있더라구요. 해변과 방파제에도 많은 인원이 새해 일출맞이를 하러 나왔더군요. 쏠비치랑 사람들 모습을 영상으로 남겨 봤어요. 누군가가 풍등을 날리더군요. 그 풍등을 보며 사람들이 환호성을 올렸지요. 드뎌 자그마한 새해 아침 일출이 바위 뒤에서 떠오르고 있더군요. 그 모습도 남겨 보았어요. 어느 정도 올라온 모습 이젠 하늘을 붉게 물 들이며 떠 오르네요. 그 붉은 기운을 받아 한 가족이 그 빛 속에 서 있는 모습이 아름다워서 찰칵 모두 집중해 한 곳을 응시하고 있는 모습들 새해맞이 일출 구경을 모두 마치고 집으로 돌아오는 중에 설산인 설악산이 보이네요. 그리고 성탄절 츄리탑과 연어축제시 만든 모형 상도 보이네욤. 바로 여기서 100m도 안 가서 저희 집이지요. 여성회관에 있던 삼호쌤이 찍은 송이 등대랍니다. 전문가가 찍은 사진이라 다르기는 하네요. 카톡에 올라온 울 친구가 화진포 해변에서 찍은 사진도 올려 보았어요. 동호해변에선 페친인 김복열님이 찍은 용감하게 수영복으로 갈아입은 한 패의 젊은이들 모습도 보이죠 젊음이 이럴 때 부럽지요. 이곳 동호해변에선 고구마도 구워주고 많은 행사를 하지요. 이렇게 양양엔 많은 해변마다 일출을 맞을 수 있지만 더러는 일출을 못 보는 곳도 있답니다. 못 보는 것은 아니지만 늦게 맞이하는 거지요. 정암리 해변은 낙산사가 있는 산 중턱에 가려서 다 올라온 후에 보이고 하조대 해변에서도 하조대 정자가 있는 곳에 가야 볼 수 있답니다. 하지만 일 년 내내 그러는 건 아니고 일 년 중 잠깐씩만이죠. 그러니 일출맞이 가시는 것도 여쭤보고 가세요. 뭐니 뭐니 해도 일출이 양양에서 가장 멋있는 곳은 낙산의상대 주변이랍니다. 그러니 양양팔경과 관동팔경에도 들어가구요. 하지만 여기는 좋은 곳에 자리 잡으려면 아마도 4시쯤에는 가셔야 할 겁니다. 사진이 잘 나오는 곳은 기사문 해변도 괜찮고 남애 항도 괜찮답니다. 그리고 더러는 이름 없는 해변에서 보는 것도 좋지요. 아주 편하게 보시려면 낙산대교 위 인도에서 봐도 괜찮답니다. 그런데 사진이 멋있지는 않지요. 제가 보니 사진 찍는 전문가들은 바다에서 올라오는 일출 주변에 바위라든가 다른 전경을 넣어서 찍는 것 같더라구요. 저는 늦게 일어나 차 막히지 않고 가까운 곳이 쏠비치 해변이라서 간 건데 여기도 오산 해변으로 가야 복잡하지 않답니다. 새해는 지났지만 양양의 일출명소는 일 년 내내 열려있답니다. 양양으로 놀러오세요.']</t>
  </si>
  <si>
    <t>http://blog.naver.com/PostView.nhn?blogId=lhj940921&amp;logNo=220901059110&amp;redirect=Dlog&amp;widgetTypeCall=true&amp;directAccess=false</t>
  </si>
  <si>
    <t>피노트리, 너어~</t>
  </si>
  <si>
    <t>[' 안녕하세요. 피노트리입니다. 석양이 이뻐서 또 한 컷  이번엔.... 여름 휴가를 떠나가 전에 아주아주 중요한 양양 해변에 대한 정보를 포스팅 해볼까 해요 다가오는 여름휴가, 바다 한번은 갔다 와야줭  양양 동해바다는 지금  가장 이슈가 되고 있는건 바로 서핑해변 이겠죠 작년에도 저희펜션에 많은 분들께서 찾아주셨어요 핫한 한여름이 아닌 9월 10월에 많이 와주셨어요. 저희도 작년에 어리벙벙해서 서핑 엥 이랬었는데 올해는 초여름 부터 가을까지 서핑을 위해 더 많은 분들께서 양양을 찾아주실꺼 같아요. 그럼 양양 해변정보 고고씽 하겠습돠 1. 동호리해수욕장 2. 오산해수욕장 3. 낙산해수욕장 4. 설악해수욕장 5. 죽도해수욕장 저희펜션에서 가까운 해변부터 리뷰 하겠습니다. 첫번째, 동호리 해수욕장 모래도 부드럽고 파도도 잔잔한 해수욕 하기 딱 좋은 바다랍니다. 당연히 서핑도 합니다. 마침 제가 방문했을때 서핑교육을 진행하고 있었어요. 평일이여서 사람이 많지는 않았지만 날씨가 선선하고 파도도 좋아서 서핑하기 딱 좋겠더라구요. 저도 해보고는 싶은데 아직은 겁이많아서  나중에 꼭 도전해 보고 싶어요. 두번째, 오산해수욕장 유명한 쏠비치 바로 옆에 있는 해수욕장이예요. 저희는 사람많은 곳을 별로 좋아하지 않아서 여름에 너무 덥다 싶으면 풍덩 하러 가는곳이예요. 파도놀이 좋아요 발로 조개잡기에 빠져버리면 발가락 쥐나는 줄 모르고 놉니다.  한가로이 조금 조용하게 해변을 방문하실 분들은 추천합니다. 조개도 잡고  아이들이 좋아해요  시끌벅적한 곳에서 하루, 한가로운 곳에서 하루 낭만을  즐겨보아요. 세번째, 낙산해수욕장 모르시는 분들이 없을것 같아요. 양양하면 낙산이죠  간혹 낙산 해수욕장을 속초로 알고 계신 분들이 계신데요 :: 노노노 양양 해수욕장 이랍니다. 여름휴가가 다가오면 매년 낙산에서는 낙산비치페스튀벌이 열려요 한동안 못가봐서 이번에는 저도 가보려고 찾아봤어요 네번째, 설악해수욕장 낙산에서 조금 더 속초쪽으로 올라가면 설악해수욕장이 있어요. 친구가 펜션에 놀러왔는데 이곳을 미리 예약했더라구요. 서핑배운다고  저는 바뻐서,, 가지도 못하고 ,,,,, . 남들놀때 못놀아서 아쉬워요... 벌써 해수욕하시는 분들도 계시고  서핑 하시는 분들이 생각보다 많았어요. 저도 누워서 둥둥 떠다니는건 자신있는데  보면 볼수록 배워보고 싶네용 설악해수욕장도 동호리해수욕장과 비슷한거 같아요. 서핑도 하고 해수욕도 하고  퐁당 하고 싶어지네요  아 설악해수욕장 옆에는 물치항이 있어요. 회도 한점 하세요  다섯째, 죽도해수욕장 다른 해변은 최근에 다녀왔는데 죽도해변은 5월말에 다녀왔어요. 서핑전용해변이라고 해서 궁금했거든요 서핑을 위한 해변이 맞더라구요. 주변이 다 서핑 서핑.... 신기했어요. 날씨가 흐리흐리 할때 가서 사진이 많이 흐려요 . 엄청 추웠는데 서핑 하시고 나오시는 분들이 계셨어요  고수분들이 많은것 같아요  주변에 가게도 많고 여름에 서핑 즐기시는 분들 엄청 많을 것 같아요. 저는 사람많고 차많고 이런곳을 선호하지 않지만,,,, 여름에 시간되면 다시한 번 방문해보려고 해요 갔다와서 또 리뷰남길께요.   -- 그렇다면 마지막으로 피노트리 고정픽.... 해변은........ 두둥.........  동호리해수욕장이에요. 사람이 너무 많지도 않고 가족단위로 해수욕하기도 좋고 또 서핑도 배울수 있구,,, 피노트리와 가깝구요  하하하 --  양양을 여름 휴가지로 계획하셨다면... 다양한 해변을 즐겨보시는 것도 나쁘지 않겠죠 다함께 휴가를 즐겨보아요용 ,,, 저는 휴가 끝나고 휴가즐겨야 하지만요 .... 흑흑 그럼 모두 즐거운 여름휴가 계획하세요  피노트리도 기억해주시고 방문해 주시면 감솨함돠 그럼 오늘도 행복하세요 뿅']</t>
  </si>
  <si>
    <t>http://blog.naver.com/PostView.nhn?blogId=krst23&amp;logNo=221037310139&amp;redirect=Dlog&amp;widgetTypeCall=true&amp;directAccess=false</t>
  </si>
  <si>
    <t>꿈&amp;비전을 향해 정진...</t>
  </si>
  <si>
    <t>["  승풍파랑 [乘風破浪]  '바람을 타고 물결을 헤쳐 나간다'라는 뜻으로, 원대한 포부를 비유하는 고사성어이다. 중국 남북조시대의 종각(宗慤)이라는 장군과 관련된 고사(故事)에서 유래되었다.  乘：탈 승 風：바람 풍 破：깰 파 浪：물결 랑  장풍파랑(長風破浪)이라고도 한다. 남북조시대의 송(宋)나라 사람 종각은 어려서부터 무예가 출중하였다. 종각이 14세 때, 그의 형 종필(宗泌)이 혼례를 치렀는데, 그 날 밤 그의 집에 떼강도가 들었다. 종각은 강도들과 맞서 싸웠고, 10여 명의 강도들은 어린 종각을 당해 내지 못하고 낭패하여 도망쳤다. 나중에 종각은 임읍(林邑：지금의 베트남)을 정벌하기 위한 원정길에 부관으로 수행하였다. 임읍의 왕은 코끼리떼를 앞세워 공격하였는데, 송나라 군대는 이를 당해 내지 못하여 곤경에 처하였다. 이때 종각이 묘책을 내어, 병사들을 사자처럼 꾸며 코끼리떼 앞에서 춤을 추게 하였다. 그러자 코끼리떼는 놀라 달아났고, 송나라 군대는 그 틈을 놓치지 않고 임읍을 공격하였다. 이처럼 종각은 지용(智勇)을 겸비한 인물이었다. 종각이 어릴 때, 그의 숙부 종병(宗柄)가 장차 무엇이 되고 싶냐고 물었다. 종각은 거센 바람을 타고 만 리의 거센 물결을 헤쳐 나가고 싶습니다(願乘長風破萬里浪)라고 대답하여 숙부를 탄복하게 만들었다.  이 고사는 《송서(宋書)》와 《남사(南史)》의 〈종각전(宗慤傳)〉에 실려 있다. 여기서 유래하여 승풍파랑은 원대한 포부를 비유하거나 뜻한 바를 이루기 위하여 온갖 난관을 극복하고 나아감을 비유하는 고사성어로 사용된다.  [네이버 지식백과] 승풍파랑 [乘風破浪] (두산백과)  양양 오산해수욕장"]</t>
  </si>
  <si>
    <t>http://blog.naver.com/PostView.nhn?blogId=endurance3622&amp;logNo=221747506141&amp;redirect=Dlog&amp;widgetTypeCall=true&amp;directAccess=false</t>
  </si>
  <si>
    <t>감성 창고</t>
  </si>
  <si>
    <t>[' 9th 캠핑 - 2014.8.12-16 양양 바다 캠핑장 신랑 여름 휴가에 양양 바다 캠핑장을 다시 찾았어요. 사실 9번째 캠은 조금 힘들었어요  개인적으로 복잡한 일들이 있어서 머리좀 식히고 싶은 캠핑이었는데... 4박5일 중 2박3일이 비가 쏟아졌구요, 솔나무 싸이트에 자리를 잡았더니 흙들이 비를 맞아 진흙이 되었구요  여름 휴가 성수기에 갔더니 앞뒤로 빽빽하게 들어찬 텐트들과 그것보다 새벽까지 그칠 줄 모르는 소음이 조금은 예민해졌던 캠핑이었어요. 바다캠핑장 소음보다도 단체로 온 옆 캠핑장에서의 소음이... 새벽 한시가 넘었는데 박수치고 발표하고  그건 아니자나요 깊어가는 한여름밤에 잠만 잘 수 없다면 소곤소곤 부탁드려요 (1년이 지난 하소연... ) 다음부턴 옆 캠핑장과 맞닿은 쪽 사이트는 자제하는걸로  구석진 자리를 선호해서 그곳에 자리 잡았더니 바다캠핑장 소음, 옆 캠핑장 소음을 모두 감수해야하는 복병이 있더군요  그래도 힘들어도 캠핑이 주는 감성과 짧지만 꿀같은 휴식이 있죠 평온한 시간은 생각보다 쉽지 않기에 더더욱 소중한 법이죠 좋은것만 기억하려 합니다. 잡아주지 않아도 혼자서 집 잘짓는 신랑님. 잡아주지 않아도 집 짓기 쉬운 스노우피크 리빙쉘롱프로. 이번 캠핑에도 우리의 아늑한 보금자리. 양양 바다 캠핑장의 넓고 푸른 잔디밭 아무것도 없어도 넓게 뛰어놀 수 있는 공간만 있다면 아이들은 좋아하는 것 같아요. 왕 비눗방울 만들기 이뿌다 간단하지만 맛난 음식도 먹고 아이들이 자는 틈을 타서 좋은 글귀도 가슴에 쏙쏙 담아둬야지 나는 그늘이 있는 사람이던가... 땀흘리면서도 꼭 붙어자는 아이들 아이들에게도 엄마에게도 꿀맛같은 낮잠시간 해수욕장에서 신나게 놀고 치킨먹다가 급 실신한 아이들 바로 길건너가 텐트인데.... 당황스러웠지만.. 이렇게 갑자기 온 휴식시간을 엄마 아빠는 또 즐겨봅니다  양양 바다 캠핑장 바로 길건너에는 오산해수욕장이 있어요. 여름 시즌이되면 개장을 해서 굳이 낙산 해수욕장까지 가지 않고도 신나는 물놀이를 할 수 있어요. 귀신을 엄청나게 무서워하는 지민이인데 이렇게 리얼하게 흉내내는건 뭐임 무셔 언니 따라쟁이 유민이 넌 그냥 귀요미다  우여곡절 많았던 4박5일의 길었던 여름휴가 좋았던것만 기억하기로 했지만 신랑과 휴가철에는 캠핑은 자제하는걸로 결론지었네요. 올해는 어케 될까요  일단 양양 바다캠핑장만의 평화로운 느낌을 되찾기위해 휴가철이 되기 전에 다시한번 가야겠네요. ']</t>
  </si>
  <si>
    <t>http://blog.naver.com/PostView.nhn?blogId=mccoollee&amp;logNo=220396093682&amp;redirect=Dlog&amp;widgetTypeCall=true&amp;directAccess=false</t>
  </si>
  <si>
    <t>010-3522-8504 모든...</t>
  </si>
  <si>
    <t>[' 굴삭기 포크레인 바로중기 미니굴삭기 덤프 크라샤 브레이카 철거 상수도 하수도 배수로 조경 토목공사 정하조 디딤돌 보도블럭 경계석 조경수굴치 인력 과 장비로 서울 강남 삼성 봉은로 대치 호원동 서종 강하 양평 강상 개군 화양 문호 양근 아신 옥천 오빈 창대 증동 국수 대심 도곡 부용 용담 양수리 양서 운길 송촌 송촌 진중 수입 설악 속초 양양 고성 엄소 선촌 신천리 불당동 남한강 북한강 용두머리에서 설비 누스 단수 배관 상가주택 전원주택 빌라 아파트단지 주택지 집수리 학교 교회 사찰 절 성당 빌딩 펜션 농가주택 산장 가든 계곡 마을회관 경노당 부동산 음식점 농협 은행 정류장 내부철거 실내작업 환경센타 도시 사업소 주거시설 토지 흙막이 자동차정비소 공업사 카센타 날씨 장마비 배수로 도랑 도로정비 하천정비 축대보수 정비공사 설치 매일보수 보강 긴급복구 응급처방 박람회 체험장 캠핑장 부지조성공사 터널공사 교량 고속도로 국도 교차로 보험공사 교통사고 보수공사 공장 창고 물류단지 아파트단지내 빌라 주택단지 오피스텔 카페 조립식 창고 물류센타 관급공사 물놀이장 풀장 워터파크 수영장 슬라이드 폭포 인공 정자 파고라 원두막 컨테이너 콘테이너 팬션 집 주차장 담장 옹벽 보강토 경계석 보도블럭 석축 조경석 디딤돌 판석교체 기초공사 신축 증축 신설 설치 교체 개보수 인테리어 화장실 욕실 보도 인도 차도보수 바닥보수 조경수 굴치 수해복구 공원 놀이터 오수 페수 생활하수 스대바 성토 복토 절토 굴착 pvc 방수공사 도로굴착 건축설비 가로등 가스배관 지하터파기 리모델링 화단철거 연못 분수 계류 놀이시설 운동기구 조명설치 블록시공 나무굴치 식재공사 디딤돌 대리석 하스리 컷팅 가드레인공사 문화재 등산로 우수맨홀 빗물받이 잘하는곳 인양 도비 중량물 이전 포켓몬 피카츄 이동 보강토 석축 옥상 실내 정원 성토 복토 주민센타 동사무소 역사 터파기 배관터파기 하스리 콘크리트 아스콘포장 흙메움 흙채움 레미콘 평탄작업 우수 공구 건설공구 철물 자재 맨홀 흙 토사 마사토 모래 자갈 폐골재운반 잔토 건설 폐기물처리외 중장비 015, 017, 030, 공투, 02, 공삼, 3W, 6W, 공육, 8W, 공팔 덤 프 5톤 15톤 25톤 24 시 365 일 주 . 야간 어디든지 바로바로 모든작업 공사 일 해주는 업체']</t>
  </si>
  <si>
    <t>http://blog.naver.com/PostView.nhn?blogId=mini8504&amp;logNo=220762336521&amp;redirect=Dlog&amp;widgetTypeCall=true&amp;directAccess=false</t>
  </si>
  <si>
    <t>[' 부부동반모임 국내 여행지 추천 속초 바다낚시 설악산 근처 1박2일 강원도 여행 속초 3월 가볼만한곳 양양 바다낚시 4월 동해안 여행코스 주말여행 동해 선상낚시 속초 도다리낚시 양양 가자미낚시 처음하는 초보자도 이런즐검있내요  1박2일 속초 설악산 3월 가볼만한곳 4월 양양 낙산사 의사대 일출 여행과 주변 인근 근처 가볼만한 여행지 속초항 동명항 대포항 외옹치항 주변 낚시 포인트 수산항 남애행 하조대 근처 가자미낚시 조황 좋은곳 찿아서 양양 낙산사 낙산해변 전진항 선상낚시 낙산항 배낚시 가족 연인 단체 낚시  강원도 속초 설악산 부부동반모임 장소 추천 3월 가자미낚시 부부가 같이 친구들모임 4월 동해안 여행코스 1박2일 여행지 추천 속초 바다낚시 양양 배낚시 체험 이렇게 해보자  충주 제천 음성 진천 예산 천안 오산 평택 수원 이천 양평 주변 3월 가볼만한곳 1박2일 2박3일 당일 여행지 추천 4월 서울 근교 가볼만한곳 성남 인천 김포 일산 의정부 동두천 파주 인근 여행지 추천 화천 철원 가평 홍천 횡성 원주 근처 3월 4월 여행지 추천 가족 연인 단체 여행코스 부부동반모임 봄 여행지 추천 서울에서 강원도 속초 설악산 고성 양양 가볼만한곳  지인들과 같이 부부처럼 강원도 봄여행 가볼만한곳 1박2일 3월 속초 여행코스 주말 설악산 인근 여행지 추천 4월 양양 수산항 물치항 남애항 하조대 동호해변 낙산사 근처 가볼만한 숙박지 리조트 콘도 호텔 연수원 펜션 여행과 낙산해변 단체 배낚시 가족 연인 초보 생활 낚시터 갈만한곳  모두함께 참여하는 양양선상낚시  처음하는 초보낚시 여행에  모두같이 웃음을 선사합니다  3월 4월 국내 봄 여행지 추천 가족 연인 단체 펜션 낙산 투어비치펜션 &amp; 동해 바다낚시 속초 양양 강릉 주문진 인근 주변 근처 숙박지 부부동반 여행으로 함께하는 단체 배낚시 회사워크샵 직원야유회 속초 설악산 양양 고성 단체여행  부부가 같이 연인처럼 강원도 3월 가볼만한곳 1박2일 주말 여행지 추천 속초 선상낚시 양양 낚시배 체험 여행으로 이색체험 여행 이제는 강원도 배낚시 대세죠  강원도 가자미낚시 3월을 속초 도다리낚시 양양 가자미낚시 하는 계절입니다 4월 1일부터 동해안 대왕문어낚시 왕대구낚시 시작입니다 3월은 가자미낚시 도다리낚시 하는 계절입니다 동해안 대왕문어낚시 하실분들은 3월에도 문어낚시 출조합니다 배낚시가격 ']</t>
  </si>
  <si>
    <t>http://blog.naver.com/PostView.nhn?blogId=y5672y&amp;logNo=221216631442&amp;redirect=Dlog&amp;widgetTypeCall=true&amp;directAccess=false</t>
  </si>
  <si>
    <t>장여사의 다락방</t>
  </si>
  <si>
    <t>[' 강원도 양양 맛집 목넘김이 예술인 삼교리막국수 양양점  강원도 하면 막국수가 너무 유명하다는 이야기를 들었답니다  그전 까지만 해도 강원도 하면 옥수수 감자 이런것들만 유명한지 알았거든요  이제는 강원도를 가게 되면 반드시 먹어보아야 할 음식 리스트 중에 막국수를 꼭 넣어 보시는 것은 어떠신지요  강원도 양양에 먹으면 먹을수록 더 땡기는 그런 맛을 가진 막국수 집이 있다고 하더라구요  그곳이 어디에 있는지 따라와  얼른와  역시 강원도 하면 낭만적인 바닷가를 빼놓고는 이야기를 할수 없는것 같아요  왠지 모를 푸르름과 시원함이 공존을 하는 능력자 강원도  여기에서 나의 마음에 있는 모든 시름들을 한번에 다 날려 버리시고 빈 속은 코끝까지 쨍하게 만드는 삼교리 막국수 양양점에서 채우시길 바란답니다  삼교리 동치미 막국수는 오픈을 한지 얼마 안되었기 때문에 인테리어 또한 최 신식으로 되어 있고 막국수 집이라고 해서 허름한 외관을 생각을 하신다면 큰 오산이랍니다  브런치 집을 능가하는 럭셔리한 외관과 주차공간 또한 엄청 넓어서 언제든지 오시기 편하고 즐겁게 만들어 드린답니다  매장 바로 앞에 쏠비치 리조트가 있어서 사람들의 발길이 끊이지 않는답니다  가격도 너무 저렴하여 부담없이 너무나 맛있는 막국수를 즐길 수있다는 장점또한 매력적이지요  열무김치와의 환상적인 콜라보를 이루어 내기 때문에 너무 맛있어서 까무라 쳐도 책임 못집니다   이곳만의 별미라고  할 수 있는 가슴찡한 동치미 한 숟가락 맛을 보신다면 그 맛을 영원히 기억을 하게 될 것입니다   동치미 국물을 넉넉하게 부워서 후루룩 시원하게 목으로 넘어가는 그 느낌이란  가히 설명할수없을 정도로 짜릿한 맛이랍니다   언제 먹어도 그 시원함에 반하게 되는 이맛을 가지고 있는 이 곳은 삼교리 동치미 막국수랍니다  강원도 양양을 가실 일이 있으신 분 들을 꼭 들려보셔야 하는 장소랍니다  강원 양양군 손양면 재뫼길 20 ( 도화리 61-2 ) 033-671-3095']</t>
  </si>
  <si>
    <t>http://blog.naver.com/PostView.nhn?blogId=bfewq2001&amp;logNo=221103430258&amp;redirect=Dlog&amp;widgetTypeCall=true&amp;directAccess=false</t>
  </si>
  <si>
    <t>[' 2 양양오토캠핑장 :: 우리의 첫 캠핑 두 번째 이야기 +첫 번째 이야기는 요기 1 양양오토캠핑장 :: 우리의 첫 캠핑 1 양양오토캠핑장 :: 우리의 첫 캠핑 드디어 기다리던 캠핑 다섯시 반쯤&amp;16... m.blog.naver.com 그리고 새우튀김과 맥주 마시며 시간을 보내다가 더 늦기전에 저녁 준비 시작 원래는, 전복이랑 삼겹살이랑 조금씩 사서 후라이팬에 구워먹으려 했지만.. 후덜덜하뉴전복 가격과.... 캠핑 분위기에 숯불로 변경 다행히 미니 화롯대가 차에 있어서 양양 오토캠핑장 매점에서 숯만 사왔다 :) 숯에 불 붙이기 시작  목살과 삼겹살 조금씩 올려서 굽고 양파, 마늘, 버섯은 먹기 편하게 집에서 전부 손질해왔당  챙겨온 버터에 마늘 먼저 익히고 버섯 양파도 넣어 맛있게 볶아주면 채소볶음 완성 딱 맞게 익어서 잘 먹었는데 사진엔 왤케 탄것처럼 나왔지... 무튼 햇반까지 데워서 고기랑 야채볶음이랑 김치랑 야무지게 먹었다 이 맛에 캠핑하나보다.... 고기 먹은것 정리하고 다시 여유로운 시간 보내기 :) 뭔가 가족 단위가 많이 오는 양양 오토캠핑장 덕분에 조금씩 들려오는 아이들 웃음소리도 너무 좋고 주변 텐트에서 떠드는 소리도 너무 좋았다 :) 우리는 이 날 노트북에 영화도 담아갔지만... 너무 피곤한 나머지  삼십분만...자고 일어나 놀까 하고 아침까지 꿀잠...:)  굿모닝 ++ 공기가 좋아서 일찍 자서 여섯시부터 자다 깨다 반복하다 일곱시 좀 넘어서 아침 준비 시작했다 어제 못 먹은 새우깡  모닝까까로 좀 먹어주고 아침에 브런치 먹으려고 빵이랑 계란 챙겨갔는데.... 계란은 라면 속으로 퐁당했다  남은 버섯도 좀 넣어주고 계란은 두개 풀어서 라면에 넣어줬다 남은 김치 탈탈 털어서 맛있게먹었다  어제 못 한 물놀이 해야돼서 빠르게 정리하고 너무너무 아쉽지만 텐트 철수 타프는 없었지만 우리의 첫 캠핑,보금자리였던 곳 초보캠핑답게 딱 텐트,테이블,의자,아이스박스 그리고 저 선물받은 선반이 전부였디만 넘나 행복하고 아늑하고 분위기 좋았다 :) 아쉽게도 철수.... 그리고 또 캠핑장 바로 앞 오산해수욕장을 갔지만 역시나 높은 파도에 입수금지... 어제 봐 둔 물치해수욕장 가자고 바로 체크아웃하고 고고씽했다. 물치해변.. 들떠서 빠르게 튜브 빌려서 입수 딱 한시간 놀았는데 지침... 그리고 동해인데.. 물이 맑지 않았다 물에 막 모래 해초같은 애들 둥둥 떠다니고  첨엔 좀 찝찝했는데 놀다보니 그저 꾸르잼 다 놀고 물치해변 샤워장에서 씻었다 물치해변 샤워장은 가격은 2,000원 온수는 안나온다냉수로 샤워... 1박2일 너무 아쉽다고 다음엔 꼭 2박3일로 오자고 백번쯤 말하면서 서울로 돌아가는 길 브런치로 못 먹은 모닝빵 쩝쩝먹어주고 역시나 길이 너무 막혀... 졸음을 내쫓고자 춘천휴게소에서 커피 두 잔 그리고 또 이 막히는 길을 힘차게..힘차게.. 버티다가 가평휴게소에서 밥 먹구 간식으로 까까사서 다시 서울 행 역시나 또 막혀서 무한도전을 봤다  이번에도 길이 뚫릴때 쯤 꺼버렸다 안전이 최고니까 :) 이렇게 우리의 첫 캠핑 양양오토캠핑장은 끝나버렸당 너무 만족해서,행복해서 1박2일이 아쉬웠던 캠핑 운전 오래하고 나 케어하느라 바빴을 오빠에게 감사의 박수 짝짝']</t>
  </si>
  <si>
    <t>http://blog.naver.com/PostView.nhn?blogId=so4787&amp;logNo=221074220800&amp;redirect=Dlog&amp;widgetTypeCall=true&amp;directAccess=false</t>
  </si>
  <si>
    <t>한스블라썸 자이언트...</t>
  </si>
  <si>
    <t>[' 오늘은 도련님네 부부와 강원도 양양 에 있는 대명리조트 쏠비치 에 가기로 한날 쏠비치는 워낙유명해서 사실 가기전부터 설렘주의보 부푼 가슴을 안고 출발했는데 이게 모야 마른하늘에 날벼락도 아니고 하늘에 구멍 뚫린 듯 쏟아진다.쏟아져 놀지 말라는 거야힝 구불구불 산길을 지나... 진짜 멀미할 뻔....좋은데 가려면 이까짓 고생쯤은  쏠비치 전경 드디어 도착 오오오도착하니까 날이 갠다 재미있게 놀라는 신의 계시인가... 이건 쏠비치 안내도 우리가 묵은 곳은 이스탄샤C 내부 상세 공개합니다  호텔처럼 좋진 않지만 깔끔하고 2팀정도 쓸 수 있도록 되어있다. 단, 내부에서 취사 금지 가스레인지 없는거 보이시죠 거실 부엌 안방과 안방화장실 작은방과 메인화장실 늦게 도착해서 얼른 짐을 풀고 쏠비치 바로 앞에 보이는 오산해변 으로 향했다. 가는 길도 예뻐 와 동해라서 그런지 바다가 너무 너무 깨끗해 서해쪽에 살아서 그쪽 물을 많이 본 나로써는 정말 놀랐다  같은 나라라고 바다색이 똑같진 않구나... 바닷물이 너무 예뻐 한컷 애들아물놀이 하자 큰아들이랑도 놀고 둘째랑도 물개놀이 헉헉헉허.....거..걱 몸이 예전같지 않고 힘들어 가족사진 블로그하다보면 내사진 찍는 것과 단체로 가족 4명이 다 모여 찍는 건 드문일이다얼른 찰칵 이제 모래놀이 하자 용감한 첫째 자존심 세워주기 우람한 청년을 만들었더니 아이고배꼽이야 여긴 낮에 자리빌려주는 곳 시간상관없이 3만원  종일 있을 사람은 너무 좋겠당 숙소 돌아가는 길 모래 터는 기계도 있고 숙소배경도 예뻐서 마구마구 셔터질 깨끗하게 씻고 저녁먹을 시간 바로 이곳은 클린존 그래서 숙소에서는 요리를 할 수 가 없다. 근데 이 사실을 모르고 장을 봐왔다면 이 곳을 이용하시라 정말 왠만한 건 다 있다. 다 쓰고 뒷사람을 위해 설거지는 필수 나와서까지 요리할 수 없어 그래서 선택한 모듬회와 매운탕, 그리고 치킨 저녁식사를 마치고 밤산책을 가려고나왔는데 날도 선선하고 분위기도 너무 좋아 더몰(The mall) 쪽으로 내려가면 이렇게 그림감상할 수 있게 되어있다. 이건 쏠비치에서 유명한 아쿠아월드 가격표. 내부시설에 비해 가격이 너무 비싸 내부시설들 이건 호텔쪽에 있는 식당가. 아.....산책하러왔으니 밖에서 걸어야지 야외에서 연결된 낮에 갔던 길과는 다른 해변산책로 무슨 말이 필요할까 가족들과 진지한 이야기도 하고 재미있는 장난도 치고 정말 행복하다라는 말이 계속 나왔다 분위기도 좋고 다음번에 또 오고 싶은 곳.']</t>
  </si>
  <si>
    <t>http://blog.naver.com/PostView.nhn?blogId=cake6504&amp;logNo=220758759093&amp;redirect=Dlog&amp;widgetTypeCall=true&amp;directAccess=false</t>
  </si>
  <si>
    <t>맥녀의 놀이터</t>
  </si>
  <si>
    <t>[' 안녕하세요 맥녀입니다한달전쯤 다녀온  양양 영광정 메밀국수집 수요미식회에 나온집이라 더유명해진것같아요 남편의 면사랑..국수란 국수는 다좋아하지만 날이더워지니 맨날 냉면이랑 메밀국수타령이에용  눈에 띄는 영광정 메밀국수 간판 영광정메밀국수 외부모습이에용 주말이라 사람이 바글바글 양양 영광정 메밀국수 메뉴판 막국수를 맛있게 드시는 방법이 나와있어요 저희는 넷이서 수육하나,감자전하나,메밀국수2개 옥수수동동주 주문이용 낮부터 빠질수없쥬  급하게 감자전사진찍구 폭풍흡입시작 기본반찬들 수육 보니 군침돌아요 명태회랑 같이먹는 수육은꿀맛 아쉬운점은 양이 ..좀 적었다는 메밀국수등장 동치미국물을 넣고 식초 설탕 겨자 기름 등을 넣고 비벼드시면 되용 옥수수 동동주를 다먹구 옆에보니 요렇게 항아리에 담긴 담금주가있길래 또 먹어보고싶어서 주문했어요달달하니 깊은맛 양이 꽤 많더라구용 옥수수 막걸리와 색깔차이  메밀묵무침도 추가했어용  메밀묵은..도토리묵 식감을 생각했다면 큰 오산이에용.. 도토리묵은 쫄깃하다면 메밀묵은 서걱서걱 한 느낌이에용 뚝뚝 끊기는저는 도토리묵처럼 야들거리는 느낌이더좋은거 같아요 다먹구 나와서 내려와보니 넘 경치좋은 곳이있더라구용 요즘같은 날씨면 발 담궈도 될듯해용 암튼 낮부터 그렇게 취해갔던 어느 주말..맛있게 먹구왔답니당 요즘 날이 넘 더워지고있어여  시원한 메밀국수에 수육이땡길땐 양양 영금정 메밀국수 추천해용 추가 사진 먹으러 가기전에 양양 38선휴게소 가서 바다를 보고갔는데 제주도 뺨치게 이뿐바다였어용 영광정 메밀국수 강원도 양양군 강현면 진미로 446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11815365&amp;quot;,&amp;quot;latitude&amp;quot;:&amp;quot;38.1224314&amp;quot;,&amp;quot;markerLatitude&amp;quot;:&amp;quot;38.1224314&amp;quot;,&amp;quot;markerLongitude&amp;quot;:&amp;quot;128.5761489&amp;quot;,&amp;quot;title&amp;quot;:&amp;quot;영광정 메밀국수&amp;quot;,&amp;quot;longitude&amp;quot;:&amp;quot;128.5761489&amp;quot;}&gt;지도보기&lt;/a&gt; 영광정 메밀국수 지도 참고요 주소 : 강원도 양양군 강현면 진미로 446']</t>
  </si>
  <si>
    <t>http://blog.naver.com/PostView.nhn?blogId=hyunny0329&amp;logNo=221017820976&amp;redirect=Dlog&amp;widgetTypeCall=true&amp;directAccess=false</t>
  </si>
  <si>
    <t>02-2688-6576</t>
  </si>
  <si>
    <t>[' 안녕하세요. 오늘 먼저 볼 제품은 대경정밀의 초정밀 성형연삭기 입니다. 두둥. 이름만큼이나 엣지있고 세련되고 기술력으로 승부하는 대경정밀의 기계인데요. 참. 최근에는 nc뭐시기가 새로 개발되었다고 하는데 얼른 그 기계도 빨리 만나 볼 수 있었으면 좋겠다 라는 마음을 가지면서 사진 보도록 하겠습니다. 이거예요. 기냥양양 디자인이 아주 깰끔하죠. 원형 핸들같은 손잡이가 무려 3개. 덜덜덜. 이 기술력을 아무나 흉애낼 수 있다고 생각하면 그건 마치 경기도 오산. 이미 저미 요미 고미 세계로 가고있는 대경의 기술은 연삭기에서만 나타나고 있는 것은 아니지만 그래도 오늘의 주인공은 초정밀 성형연삭기 입니다. 잊지마세요. 잠시 잠깐 아주 자아아암시 구성 품목을 함 보고 가려고 합니다. 일단 고강도 주물을 사용하였고요, 오일 순환식 좌우이송볼이 있습니다요. P4급 스핀들은 아 이게 바로 대경이구나 할 정도로 우리에게 강인한 인상을 남겨주기에 충분하고요. 고품질 하이스 적용은 오늘의 초정밀 성형연식기의 싸비스 입니다. 이제 초정밀 성형연삭기의 기타 특징들이라고도 볼 수 있는 그러한 세부적인 내용들을 세부에서 마티니 한 잔 마시면서 듣는 기분으로다가 알려드리면요. 컨트롤 박스와 헤더 드레셔 그리고 클럼 장축. 또또또 고강도 주물과 오일순환식 좌우이송볼과 초정밀급 스핀들. 마지막으로 아까 봤던 핸들 손잡이 3개의 미세조절장치와 집진기 및 하이스 입니다요.    감사합니다.']</t>
  </si>
  <si>
    <t>http://blog.naver.com/PostView.nhn?blogId=allen1216&amp;logNo=221658134751&amp;redirect=Dlog&amp;widgetTypeCall=true&amp;directAccess=false</t>
  </si>
  <si>
    <t>naked</t>
  </si>
  <si>
    <t>[' 오름이름이 아니라 식당입니다  날씨가 궂었다 돌아다닐 흥도 깨는 바람 그 보고 싶었던 바다 볼 의지도 꺾는 바람 차 빌리러 가기도 귀찮아서 대여하기로 한 시간보다 늦게 가서 차를 빌리고 배고프니 밥은 먹자 몸국을 먹으러 이름만 많이 들은 신설오름을 찾았다 렌트카에 부착된 네비인 지니는 엉뚱한 곳으로 안내했다 바람이 씽씽 부는데 주차하고 한참을 걸어야했다 티맵 아니었음 못찾아갈뻔 식당은 예상보다 널찍했고 반찬으로 나오는 젓갈때문인지 생선구이때문인지 공기엔 비릿한 냄새가 배어있었다 메뉴엔 돔베고기 몸국 고등어 구이 등등 있었던 것 같은데 몸국 둘 주문 제주도 식당에서 자주 나오는 다른양념없이 소금간만 되있는 콩나물 반찬 달지만 맛있었던 김치 뭔지 잘 모르는 냄새 좀 센 젓갈(자리젓) 쌈장 싱싱한 배추 가 반찬으로 나오고 나왔다 몸국님 룡이가 원래 제주사람인 밴나집에서 끓인거랑 맛이 비슷하다고 했다 돼지육수에 모자반 듬뿍 김희선몸국보다 걸쭉한데 내입엔 이쪽이 더 맛있었다 위를 위로해주는 느낌이랄까 걸쭉한 느낌 나는 국 좋아함 우진해장국 고사리 육개장 양양 오산횟집 섭국 이런거 좋아하시는 분 좋아하실 겁니다 뜨끈한 국 한뚝배기를 바닥보고 나니 힘은 나면서도 노곤노곤 어쩐지 더 게으르고싶은 기분이 되어 조금씩 오는 비를 가르고 오늘 저녁먹기까지 일정은 딱 하나 은비언니 보러가기만 하기로 결정']</t>
  </si>
  <si>
    <t>http://blog.naver.com/PostView.nhn?blogId=inake&amp;logNo=220233688472&amp;redirect=Dlog&amp;widgetTypeCall=true&amp;directAccess=false</t>
  </si>
  <si>
    <t>[" 0729 오산해수욕장에서 해수욕을 마치고.. 저녁을 먹으러.. 방문한 곳은 현지 지인분의 추천으로 알게 된 양양 맛 집 '문어랑 새우 횟집' 이름이 참.. 발랄하구나.. 수준으로 따지면 딱 금동군 레벨 패기 있게, 초장, 쌈장, 간장 따르고.. 밑반찬들 스캔 오 해초 샐러드, 오 단호박 맛탕, 오 오징어순대.. 내 스탈이군..  새우장에, 임연수어 구이.. 소라 무침, 샐러드, 샐러리 장아찌.. 좋아 좋아 해산물 모둠 1차로 나와주시고.. 요새 귀하다던 '동해안 오징어회'도 실하다.. 딱 새우에 버터까지 날치알 김쌈 화룡점정 편마늘 회도 한 접시 그득... 금동마미는 개인적으로 회를 즐겨 하지 않음  오구오구 쌈장 마니아 금동군.. 볼이 터져라 뭘 먹는 건지.. 오래돼서 기억이 가물가물 오늘의 하이라이트는 뭐니 뭐니 해도 대게... 실종된 게딱지는 어디로 비빔밥을 품고 돌아온 게딱지 왕 집게발은 금동군과 금동마미차지 게딱지 비빔밥에 게다리살 한 점 척 매운탕으로 마무리 계산은 어머님이.. 어머님 아버님 잘 먹었습니다 자 배도 부르겠다 소화도 시킬겸.. 예전 방문했을때 눈여겨 보았던.. 쏠비치광장에 전동차를 타러 가기로 어머어머 금동군 뭐야.. 그새 운전실력이 향상되었나.. 사람들도 요리조리 잘 피하고 가고 싶은 곳으로 쓩쓩 신의 운전솜씨를 보여주고 있어 금동아부지 손에 든건 리모컨 속. 았. 다 지금까지도 자기가 운전한 줄 아는 순진한 금동군...  할아버지 할머니 앞으로 갔다.. 자연스레 턴하며 금동군 한 손으로 운전대 돌릴 때.. 금동마미 슬슬 시동걸어 본다..  저리가 저리가 금동군 저리가.. 엄마 '이브이' 잡는데 정신 사납다.. 아들아 너는 BMW i8을 타거라.. 애미는 포켓몬을 잡을 터이니..  금동군을 졸졸 따라다니며 티 안나게 운전을 잘 하는 금동아부지.. 후진도 한다며... 좋아하고.. 만세를 하면서도 잘 달린다고.. 그러거나 말거나.. 쏠비치는 포켓몬고의 성지임 포켓몬이 널렸음.. 평소 쏠비치를 상징하는 조각상으로 보이겠지. 사실 여긴 포켓몬 운동장인..  포켓몬끼리 대결하고 머 그런데가 있음 http://blog.naver.com/ullbemine/220779428911 [양양] 요즘 대세 '주머니쥐달려(포켓몬go)' 07290730 ※요즘 핫이슈이므로 밀린 포스팅 어차피 밀린 것 잠시 더 묵혀두고  포켓... blog.naver.com 궁금하면 이전 포스팅 클릭 리조트에 와서 과일 먹고 깨끗하게 양치하고.. 취침"]</t>
  </si>
  <si>
    <t>http://blog.naver.com/PostView.nhn?blogId=u_llbemine&amp;logNo=220804478925&amp;redirect=Dlog&amp;widgetTypeCall=true&amp;directAccess=false</t>
  </si>
  <si>
    <t>거제동 한라비발디 ...</t>
  </si>
  <si>
    <t>[' 요즘에는 저의 최대 관심사는 부동산이 아닐까 싶어요, 작년부터 정부에서 계속 부동산규제를 쏟아내고 있는데 현실적으로 투자자의 입장에선 답답할 정도에요 이번에도 몇일 전 강력한 규제를 발표한다면서, 몇가지가 추가적으로 덧 붙었네요 점점 기술이 발달하면서 100세를 사는 시대에 살고 있는데, 언제까지나 직장을 다닐 순 없으니 퇴직 후 안정적이고 편하게 지내려면, 노후대비책으로 수익형부동산 만한게 없다고 생각을 하고 있었는데, 이번 일로 어깨가 잔뜩 움츠렸네요 저 뿐만이 아니라 많은 분들이 당황하셨을 텐데요 이럴 땐, 답이 나올때 까지 기다리는 것 보다 직접 나서서 찾아보는 것이 더 많은 도움이 될 때가 있습니다 답답한 나머지 주변 부동산 전문가 분들에게 이런저런 조언을 얻다가 이러한 답답한 규제를 모두 피해갈 수 있는 상품을 알게 되었습니다 제가 직접 듣고 보고 온 양양삼성홈프레스티지 는 강원도의 양양군 내 양양읍 성내리 90-6번지 외 4필지에 들어서는 건물로 생활형 숙박시설과 근린생활시설이 함께 들어서는 상품이었으며, 지하1층부터 지상 19층으로 구성이 된다고 합니다 일반상업지역으로 지역지구가 구분이 되고, 22제곱미터, 24제곱미터, 39제곱미터, 45제곱미터 총 4가지의 소형평형대로 구성이 되어 있으며 총 358실을 공급하고 주력상품은 22제곱미터와 24제곱미터의 구성이 가장 많았습니다 이 상품은 당 지역에서 가장 뛰어난 입지에 들어서다 보니 저 외에 많은 투자자분들이 소식을 듣고 방문하셨는지, 평일인데도 불구하고 모델하우스에 관람객이 꽤 많은 편이었습니다 서울양양고속도로에 대한 교통망과, 주거와 투자가 더블로 가능한 미래비전, 편의시설과 개발호재가 가장 풍부한 입지와 최고의 브랜드에 대한 투자가 가능한 시공사의 능력, 그리고 주변의 타 상품에 비하여 현저히 낮은 분양가로 책정이 되어 있어 실 투자금이 3천만원만 있으면 가능했으며 1억으로는 3채를 투자할 수 있는 가격적인 메리트도 뛰어낫습니다 실내에는 모두 풀 옵션으로 제공되어 세컨하우스로도 임대를 하기에도, 숙박시설로 쓰기에도 무엇 하나 빠짐없이 편리한 상품성을 띄우고 있었습니다 홈 네트워크 시스템을 접목시켜 놓았으며, 신발장과 우산함 등의 수납공간, 디지털 도어락이 출입구에 모두 배치되어 있으며, 욕실에는 샤워부스와 욕실장, 양변기는 기본으로 제공되는 품목이었고, 주방에는 냉동고와 냉장고, 빌트인 전기 인덕션, 빌트인 세탁기, 식기 건조대, 주방 후드가 있으며 취사 및 조리가 가능한 시설입니다 침실에는 삼성TV를 비롯해 에어컨, 수납장, 빨래건조대 등이 모두 있어 쾌적하고 편리하게 지낼 수 있는 주거공간을 연출하였다고 하네요 양양삼성홈프레스티지 의 주변을 보면 대포항, 물치항, 종합운동장, 양양JC , 국제공항, 서울-양양고속도로 등이 위치하고 있는 광역적인 교통망의 최 중심지에 들어서는 상품이라는 걸 알수 있으며, 고속시외버스터미널을 비롯해 종합여객터미널이 2019년예정 중에 있으며 남대천 체육공원과, 남대천, 오산해수욕장, 낙산 해수욕장, 등이 위치하고 있는 입지를 자랑합니다 이 지역의 주변에는 강릉시와 오대산, 대관령, 속초시, 설악산 등의 관광권역지들이 집중적으로 몰려 있는 위치를 자랑하고 있으며 이번에 도로교통망의 개발과 더불어 다양한 호재거리들이 갖추어지면서 토지가의 가격 또한 2년 사이에 3배 이상 상승세를 보이고 있을 만큼 부동산시장의 뜨거운 열기를 맞이하고 있는 상품이랍니다 주변에 다양한 개발호재로는 물치항 관광시설이 2021년 완공 예정으로 해양공원을 포함한 바다카페, 해상 산책로 등이 들어서며 강원도 최초 대규모의 낙산 아쿠아리움 2021년 완공예정, 남대천 수상레포츠 체험공간은 곧 돌아오는 2019년에 완공될 것으로 보이며 친환경적인 선착장을 비롯해 클럽하우스와 전통뗏목, 투명카약, 수상 자전거 등이 갖추어지고 남대천 르네상스 프로젝트는 대부분 완료가 되어 있으며, 일부는 현재 조성중에 있습니다 양양의 국제공항에 대한 관광단지의 조성사업으로 아울렛, 골프장, 워터파크, 힐링가든이 들어설 예정이고 다양한 색깔들을 품고 있는 서핑지를 조성할 곳으로 죽도해변, 남애리, 하조대 가 꼽히며 이 외에도 생태체험학습장과 노천카페, 서핑전시장, 해안산책로 등이 위치하고 있습니다 LF 스웨커 몰에는 숙박시설과 상업시설, 레저시설이 함께 들어서고 샤르망 관광단지와 플라이 양양에 호텔, 면세점, 골프장과 항공사 직원의 숙소가 함꼐 들어서고 설악의 오색 케이블가까지 다양하게 갖추어져 있는 입지를 자랑합니다 이 외에도 양양공항은 마닐라 등 국제선으로 4개의 노선이 취항 확정되었는데 동남아, 러시아 등으로 취항이 되며 700여명의 필리핀 관광객이 앞으로 강원도를 방문하게 될 것으로 예상됩니다 또한 샤르망의 관광단지 개발사업 MOU 체결로 인한 지역적인 이미지가 변모하고 있으며, 양양군의 추진상황에 대한 점검 보고회도 개최되면서 르네상스 프로젝트가 본격화가 시작되었답니다 또한 양양 200억짜리 연어생태파크가 조성되면서 양양삼성홈프레스티지 는 다양한 개발호재들을 품고 있어 추후 환금성 까지도 기대할 수 있는 상품이랍니다 속초 - 원산 크루즈와 양양 - 백두산 항공에 대한 노선도 추진중에 있으며, 서울과 양양간의 고속도로가 개통을 하면서 그 이후로 관광객 또한 증가하고 있습니다 지난 해 3분기까지 낙산사를 찾았던 관광객의 수는 41만 3천여명으로 무려 작년의 같은 분기에 비하여 35% 가 증가하였으며 꾸준히 증가하는 추세를 보이고 있습니다 현재 당 지역은 국제공항을 포함하여 관광 단지와 지경관관지에 대한 조성사업들을 기반으로 하여 관광 기반을 확충하고 있으며 ,수도권을 대상으로 하여 접근성 및 홍보성을 강화할 예정이라고 합니다 13여년의 공사 끝에 개통이 완료 된 서울 - 양양을 이어주는 동서고속도로는 서울까지 90분만에 주파를 할 수 있게 되었으며, 강원도의 양양, 속초, 강릉 등의 동해안 지역으로의 피서 등 접근성이 매우 향상이 되었으며, 국토교통부는 150.2km 의 고속도로 중 마지막 구간으로 알려진 동홍천- 양양 간 71.7km 또한 개통하면서, 기존 주행시간이 2시간 10분에서 1시간 30분으로 40분 이상 단축되었답니다 이로 인하여 서해와 동해가 훨씬 가까워지면서 동서간의 인적 교류 , 물류 등의 이동 또한 활발해지고 있답니다 매년 365일 내내 4계절 모두 다양한 관광명소의 효과를 품고 있는 이 지역은 봄에는 봄나물 축제와 5월에 본격적인 서핑이 시작되며, 여름에는 현산문화제와 해수욕장, 그리고 서핑의 성수기를 맞이하고 가을에는 연어와 송이축제, 그리고 서핑에 대한 페스티벌이 개최되며, 겨울에는 해맞이와 도루묵 축제가 열려 사계절 다양한 효과를 품고 있습니다 연간 관광객이 약 1천만여명이었으나, 고속도로의 개통 후 양양삼성홈프레스티지 의 지역은 연간 300만여명 증가할 것으로 예상되고 있으며, 기존 1년동안 강원도의 동해안 토탈 관광객 집객수는 1억 5천여명이었으나 2억여명으로 증가할 것으로 예상되고 있으며 도로교통 외에도 KTX까지 예정되어 있어 다양한 호재거리의 중심에 위치한 당 상품이 최대 수혜를 받을것으로 보여집니다 속초부터 당 지역을 거쳐 강릉, 동해까지 한번에 원스톱으로 이어주는 강원도 영동지역으로써 투자자들이 손에 꼽는 골드라인의 중심지로 알려져 있는 양양삼성홈프레스티지 의 입지는 이 외에도 춘천-속초간의 KTX예정으로 원주 - 강릉간의 복선전철의 개통과 더불어 춘천,속초간 KTX까지 예정되어 있어 최대의 수혜지역으로 보입니다 또한 국제공항과 IC , 시외버스터미널이 당 상품과 모두 근접한 곳에 위치하고 있어 최고의 교통허브지로 주목을 받고 있답니다 이러한 이유도 뛰어나지만 당 상품은 안정적으로 첫 투자를 하는 초보자분들도 쉽고 편리하게 진행할 수 있는 상품성을 갖추었답니다 양양삼성홈프레스티지 는 해당 지역에서 최초로, 또한 최대의 규모인 19층의 358실로 구성이 되어있는 상품이며 책임을 지고 삼성 홈이엔씨에서 건설하고, 최상의 브랜드의 프리미엄 가치를 제공하며 계약하는 즉시 바로 위탁에 대한 계약을 함께 체결하여 전문위탁운영을 맡기기 때문에, 신경쓸 필요 없이 임대에 대한 걱정이 없으며 대출에 대한 규제 또한 피해간 상품으로써 기존의 청약통장이 무관하여 필요가 없고, 1가구 2주택에 대한 규제에도 무관한 상품입니다. 소자본으로 투자가 가능하지만 최소 연 6% 이상의 안심수익에 대한 보장증서까지 발행하며, 내 맘대로 매 해 30일 무료 이용할 수 있는 세컨하우스의 개념까지 제공합니다 기존의 주택법에 대한 제한을 받지 않고, 건축법에 대한 적용을 받는 상품인 양양삼성홈프레스티지 는 분양을 받을 수 있는 폭도 넓으며, 접근성이 매우 쉬운 상품입니다 전매에 대한 제한을 받는 대상이 아니기 때문에, 언제든지 전매가 가능하고 주택으로 분류가 되지 않기 때문에 기존 종합부동산세는 당연 면제가 됩니다 그리고 양도소득세에 대한 중과대상에서도 제외가 되는 상품으로써 생활숙박시설은 임대인이 세컨하우스의 개념으로도 사용이 가능하며, 임대계약 진행이 가능하고, 숙박시설로도 회전이 가능하여 기존 오피스텔의 상품과 비교했을 때 안정적이고 더욱 다양한 방면으로 꾸준히 수익창출이 가능한 상품으로 장점이 매우 뛰어납니다 또한 동해 바다에 대한 조망권과 설악산에 대한 조망권까지 확보를 하기 위한 동의 배치와 실내의 공간들을 설계 한 양양삼성홈프레스티지 단지 내 편의시설 도입으로 카페, 편의점 등 다양한 부대시설과 함께 여유로운 주차의 공간도 조성하였고 1억원 미만의 소액 투자인 3천만원으로 투자하여 수익창출이 가능하며, 1억원이면 총 3채를 할 수 있는 시세에 비하여 저렴한 금액을 선보이고 있습니다 최고의 브랜드인 당 상품에서 동해바다와 함께 양양의 시내를 한눈에 내려다 볼 수 있는 상품성으로 수익성과 환금성이 매우 뛰어난 22-45제곱미터까지의 소형 평형대만 구성하였답니다 기존의 서비스드 레지던스라 알고 있는 점과 달리 양양삼성홈프레스티지 는 생활숙박시설이라는 다른 이름이 있으며, 공중위생관리법상 숙박업뿐 아니라 신래에서 취사, 세탁이 모두 법적으로 가능한 상품이며 일반적으로는 호텔의 관광숙박시설과 비슷하게 느낄 수 있으며, 실내의 취사나 세탁 등이 가능한 점에서는 주거의 시설과 동일하게 생활할 수 잇다는 차이점이 있으며, 민감하게 변화하고 있는 주거 트렌드에 맞추어 공급하는 상품으로 아파트, 호텔, 오피스텔의 모든 장점만을 결합해 새로이 구성한 거주공간입니다 제 눈에 보기 좋은 것 처럼 남들의 눈에도 좋아 보일 수 밖에 없는 컨디션을 갖추고 있는 상품으로써 조기 분양완료가 될 정도의 뜨거운 반응을 얻고 있다니 관심이 있으신 분들은 빠른 발걸음으로 직접 방문하시는 게 어떠신가 싶네요']</t>
  </si>
  <si>
    <t>http://blog.naver.com/PostView.nhn?blogId=agilove18&amp;logNo=221367686478&amp;redirect=Dlog&amp;widgetTypeCall=true&amp;directAccess=false</t>
  </si>
  <si>
    <t>영쓰의 life</t>
  </si>
  <si>
    <t>[' 9월2일3일여름휴가를 위해서 2S02는 양양을 다녀왔다 양양을 쵸이스한 이유는 서핑하기 가장 좋은 지역이기 때문 새벽6시반에 만나서... 동서울터미널에 7시반쯤 도착해서 국수집에서 대충 아침을 떼우고, 일반 고속버스 8시반차를 탔다. 이 때 차를 놓칠 뻔 했다는... 정말 간발의 차로 차에 탔다 요나가 설사병이.....;; 토욜이라서 그런지 차가 엄청 막혀서 거의 1시넘어서 저희 서핑배우는 곳 &lt;양양 서프팩토리&gt;에 도착 도착하자마자 숨돌릴 시간도 없이 바로 수영복으로 갈아입고 이론 강습을 들었다. 강습해주시는 분이 너무 재밌어서 지루함 없이 집중할 수 있어뜸 이 곳 서프팩토리는 샤워실에서 옷을 갈아입는데 정말 너무 비좁다...3명만 있어도 거의 꽉참. 그래서 좀 불편했다.. 또, 1인1수건도 주고 각자 짐을 놓을 수 있는 바구니도 주는데 부족해서 한참을 기다림... 이론강습 끈나구 바로 실전강습을 하기 위해 엄청 무거운 서핑보드를 머리에 매고 설악해변으루 출발 참고로 서프팩토리랑 설악해변은 걸어서 3분 거리밖에 안되서 이동거리는 괜찮은듯 요로코롬 단체샷 한번 남겨쥬야죠 이렇게 보드샷도. 여기서 인생샷만 건져갑니다 .... 이렇게 양양서프팩토리에서 직접 한명한명 사진을 찍어줌 비록 요나가 원한 사진은 비키니 입고 멋있게 서핑을 타고있는 사진이지만.. 현실은 어정쩡 그래두 너무 예쁘게 찍어주셔서 만족만족 처음에 서핑타기전에 날이 갑자기 추워져서 물이 차가우면 어쩌지 계속 걱정했는데... 진짜 오산.. 물이 너무너무 따뜻했다. 오히려 밖에 나오니까 더 추움.. 실전강습 처음에는 적응할 때까지 선생님들이 옆에서 계속 도와주시구 어느정도 잘하면 자유서핑이다. 요나는 오기가 생겨서 미친듯이 타서 그런지 자유서핑때는 바닷가에 앉아 쉼..  허리 나가는 줄.. 한번 서핑을 타기 위해서는 조금 깊은 바다로 들어가야 하는데 그 곳까지 가려면 큰 서핑보드와 파도를 이겨내야한다. 진짜 쉬워보였는데... 너무너무 힘들고 파도한번 치면 다시 처음 제자리로 가있어서 포기하고 싶고 그만하고 싶었지만  우리 2S02모두 한명의 낙오자 없이 성공. 박쑤  서핑끈내구 씻고 걸어서 5분거리 숙소로 돌아와서 1시간정도 낮잠 꿀낮잠 원래 허리가 안좋은데 아예 움직이기 힘들정도로 고통이 심해서 걍 다 놓고 잠 6시반부터 바베큐파티를 하기에 일어나서 화장도 안하고 밥먹으러 ..... 별 기대안했지만 진짜 허언없이 고기가 고퀄.. 1인당 2만원에 고기, 소주 등 무한리필인데 밑반찬이나 깻잎 이런것들 직접 키우시는 것 같았음.. 진짜 너무너무너무 맛있어.. 지금까지 여행갔던 곳 중에서 고기나 밑반찬 다 제일 맛있었다,,,짜루짜루진짜루 옆에서 친구들 왈 몇일 굶었냐고  이미지고 뭐고 추노처럼 우걱우걱 서핑 때문에 힘들어서 그런지 술이 잘 안받았음  그래서 몇잔 먹구 저는 못먹었는데 친구들은 진짜 체력이... 배를 든든히 채우고 폭죽이랑 술 챙겨서 밤바다 보러 아까 서핑했던 설악해변에  진짜 미친듯이 추워서 수건이며 옷이며 든든히 챙겨 나옴 역시는 역시인가요. 무슨 밤하늘에 수놓은 것 처럼 별들이 많았다. 너무 예쁘고 우리 빈쿤생각이 바다 앞에 있는 CU편의점에서 노상을  추우니까 유자차랑 율무차도 샀다. 근데 종이컵을 안챙겨오는 바람에 우리 친구들 병나발.. 개머시씀 . 이런얘기 저런얘기 한창 얘기꽃을 피우는 사이 시간은 벌써 12시를 향하고 있어서 급 정리... 숙소로 복귀길.... 거의 양양거지쥬... 진짜 강원도는 밤에 겨울이다.. 핵추움. 저희는 6인실이기에 들어가자마자 살금살금.... 폭풍기절 각 굿나잇 11시 퇴실인데 10시기상  서둘러 준비를하고 아침바다를 보러  아침부터 서퍼분들이 엄청 많았다. 요로코롬 단체샷 아빠손가락과 아기손가락을 드는 포지션은 서퍼들끼리의 인사 어제 선생님이 알랴준 포지션 깨알같이 써먹기  하늘이 도와준 우리의 인생샷 징챠루 이뿜 3사 방송사에 나온 맛집, &lt;메밀꽃막국수&gt; 라는데 맛있었지만 저는 와우 이거는 진챠 꼭 먹어야되 이 정도는 아님. 친구들 3명은 회비빔막국수를 요나는 비빔막국수 또 갈비만두까지 시켜 먹었다. 다 먹구 버스시간이 많이 남아서 바로 앞 &lt;하모니&gt;라는 카페를 갔다. 우리 단이가 하모니를 헬머니 라고 죠크를 겁나 빵터져서 웃었다는 여기 사진은 아숩게도 없지만 진짜 분위기 너무 좋음 커피맛도 굉장히 좋구 매번 느끼는거지만 강원도쪽에는 예쁜 카페가 많은 것 같다.. 흑 커피까지 클리어하구 우리는 2시45분차를 타구 동서울터미널루 꼬우.. 가기싫은 4인... 그래두 출발... 이번에도 역시 차가 엄청 막혀서 6시반쯤 도착. 또 배가 고파서 저희동네 맛집 &lt;솔향기&gt;에서 칼국수 흡입하고 각자 뒤도 안돌아보고 헤어졌다 *저희가 묵었던 곳은 서프팩토리와 연결된 게하에요 *메밀꽃막국수는 양양터미널 바로 앞에있어서 찾기 쉬워요 그럼 앙뇽']</t>
  </si>
  <si>
    <t>http://blog.naver.com/PostView.nhn?blogId=duddk001&amp;logNo=221088839369&amp;redirect=Dlog&amp;widgetTypeCall=true&amp;directAccess=false</t>
  </si>
  <si>
    <t>강아지를 사랑하는 ...</t>
  </si>
  <si>
    <t>["  12월이 되면 의례 한해의 시작인 1월 1일에 새해맞이 해돋이 명소를 찾기 마련이다 그래서 오늘은 로얄지가가 강원도 양양의 일출명소가 몇몇곳을 적어 보겠다 5곳 모두 다녀왔는데 그중 개인적으로 좋았던 기억이 있는곳을 제일 마지막에 적어 둘테니 로얄지기의 블로그를 모두 읽어 주길 바란다 * 강원도 양양일출명소 -.남애항 -.낙산사 -.휴휴암 -.하조대 -.오산해변 첫번째.남애항 강원도 3대 미항중 하나로 양양에서 제일 큰 항구다 영화 '고래사냥'의 마지막 장편을 촬영한 곳으로 추암일출과 함께 동해낭 최고라고 개인적으로 생각한다 1월 1일 새벽 56시 전후에 가보면 방파제와 등대에 수많은 인파가 줄을 지어 일출을 보려고 인산인해가 된다 작년에는 7시 37분쯤 이었던거 같은데 올해는 어떻게 될지 12월 31일이 되야 정확하게 알 수 있을듯 하다 두번째.낙산사 주차비와 입장료가 유료여 지불해야 하지만 그 이상의 일출을 감상할 수 있어 추천한다 낙산사 어디를 가도 전부 잘 보인다 그리고 바로 앞에 있는 동해바다를 보면 무언가 가슴에 맺힌게 뻥 뚤리는 느낌의 겨울바다를 볼 수 있어 해돋이 보러 갈때 좋지 않나 싶다 세번째.휴휴암 바다위에 부처가 누워있는 모습을 한 바위가 있어 부르기 시작한 곳으로 바다가 예쁘고 물이 투명해 해외 못지 않아 1월 1일이 되면 수많은 사람들이 몰려오곤 한다 해가 떠오르는 부처석상까지 올라와 멋지기 때문에 멋진 인생샷을 찍고자 한다면 이 배경으로 찍어보자 바다에서 떠오르는 해를 본 사람은 이래서 와야 하는구나 할것이다 네번째.하조대 바다가 절벽으로 둘러쌓여 있어 가까이 바다를 볼 수 있어 확 트인 느낌이 좋다 그리고 주차장은 따로 있지만 주차료,입장료가 없다  거기에다 등대카페가 있는데 옛날 주막 같은 분위기지만 운치있고 뒷쪽은 산이고 옆은 바다가 있어 일출을 보고 가보면 좋다 하조대는 겨울바다를 좋아 하거나 바다를 보며 따뜻한 차 한잔 하고 싶을때 가면 딱이지 않을까 싶다 그래서 로얄지기가 잠시 머리를 식히거나 스트레스 해소하러 종종 가는 아지트이다  하조대 이용안내 -.개방시간 : 일출 30분전  오후 5시까지 -.주차료/입장료: 무료 다섯번째.오산해변 솔비치 앞에 위치한 자그마한 해수욕장이여 이정표가 없기 때문에 찾아가는데 힘이 들지만 골목길을 따라 막힌 길을 따라 횟집을 지나면 나온다 바로 옆에 낙산사에는 사람이 너무 많아 이곳에서 보는게 오히려 더 낫다 그래서 어느 정도 일출을 볼 줄 아는 사람들 사이에 숨겨진 명소 같은곳으로 현지인들이 주로 찾는다 잘 모를것 같아 자세하게 적어보자면... 영동을 타고 가다 동해방향 고속도로로 나온후,하조대 ic로 나가 양양 국제공항을 지나 도착한다 만약 네비에 오산해수욕장이 나오지 않으면면,솔비치를 입력후 근처에 와서 입구를 찾으면 된다 참고로 들어가는 입구가 매우 좁아 네비 지도를 잘 보고 들어가야 한다 오산 해수욕장을 다녀오면 해돋이여행지의 새로운 발견을 했다 생각할 것이다 https://royaltree.modoo.at/ [럭셔리 애견동반펜션 로얄트리 - 로얄트리펜션] 강원도 최고 럭셔리 애견동반펜션 로얄... 애견동반펜션, 한계령,오색약수 인근의 강원도펜션 royaltree.modoo.at 이렇게 일출명소 5곳에 다녀온 이야기를 해봤는데 공식적으론 모두 애견동반이 안된다 그렇기 때문에 반려견들은 강아지 토이저러스인 로얄트리펜션에서 마음껏 뛰어 놀게 해주면 된다 다 가깝기 때문에 7시 30분 전후로 해 뜨는 시간에 맞춰가면 되니 차 막힐일 걱정도 없고 추운데 바깥에서 떨지 않아도 되는데다 나의 강아지들이 마음 놓고 뛰어 다닐수도 있으니 1석3조다 이제 2017년도 한달밖에 안남았으니 이웃님들 잘 마무리 하고 로얄지기가 알려주는 명소에서 새해희망을 빌어보길 바란다 이상 애견동반펜션 로얄트리였습니다"]</t>
  </si>
  <si>
    <t>http://blog.naver.com/PostView.nhn?blogId=sungah1052&amp;logNo=221154349546&amp;redirect=Dlog&amp;widgetTypeCall=true&amp;directAccess=false</t>
  </si>
  <si>
    <t>강원도 양양 어부민...</t>
  </si>
  <si>
    <t>[' 저희는 강원도 양양 어부민박입니다 솔비치해변 옆에 위치해있구요 오산해변 3분거리,쏠비치해변 3분거리 위치가끝내줍니다 스킨스쿠버,서핑,낚시배,요트,보트등 저렴하게 체험가능하세요 5분거리에 피톤치드 가능한 솔밭캠핑장까지 있어요 연락은 010 7299 4982 번호로 주세요']</t>
  </si>
  <si>
    <t>http://blog.naver.com/PostView.nhn?blogId=wlsgjs135&amp;logNo=221328936770&amp;redirect=Dlog&amp;widgetTypeCall=true&amp;directAccess=false</t>
  </si>
  <si>
    <t>연우와함께</t>
  </si>
  <si>
    <t>[' 두번째로 집에 도착해서 1박을 하고  또 다시 짐을 꾸리고.. 이번엔 우리 가족 저,아들,안지기와 함께 속초로 떠났습니다. 양양에 있는 솔밭가족캠프촌에 도착하여 후딱 집을 짓고 ... 첫날은 산책을 했습죠 굉장히 맘에 드는 그런 캠핑장이었습니다. 기회만 된다면 자주 가고픈 캠핑장이네요. 휴가철이 아직 안끝났는데.. 평일이라 그런지 조금은 한산하였습니다. 이번엔 엘도라도와 에어매트 등등 챙길 수 있는건 다 챙겨서 갔습니다. 사이트도 넓직하게 사용하라는 캠장님 말에 그냥  길게 쳤습니다.  다음날엔 아침 일찍 식사를 하고 우리가족 모두 오산 해수욕장으로바다로 (걸어서는 10분 걸립니다. 차로는 1분안에 도착이고요) 바닷가도 한산하고 북적대질 않아서 딱 휴양지 느낌입니다.  저녁엔 속초 중앙시장에 들려 간식거리좀 사먹고요. 진짜 먹을거 별로 없어요.. 순  닭강정하고 튀김밖에 없어요..  머구리집가서 물회를 먹고.. 캠핑장으로 돌아왔습니다. 2년전 사진입니다.  이번에는 찍은게 없어서요.. 그집에서 똑같은거 또 먹었으니 사진은 얼추 비슷비슷 합니다. 다음날 가까운 항에 들려 카누도 타보고 방파제쪽으로 올라도 가고.. 또 해수욕도 하고 맨날 그렇죠..머.. 며칠씩 가면 노는게 다 똑같잖아요..  처음으로 세가족 모두 나온 사진  카누를 다 타고, 항구 한쪽 편으로 가봤더니 억소리 나는 요트가 잔뜩 정박해있더군요. 돈벌면 저런거 하나 사자 하고 아들과 약속도 하고요..  그렇게 수요일까지.. 잘 쉬고 집으로 돌아왔습니다. 오후에 출발해서 그런지 집에 왔을땐 밤11시.. 또 다시 집에서 1박을 하고.. 휴가기간인데..부모님은 찾아뵈어야죠  그래서 부모님집에서 1박을 하고..']</t>
  </si>
  <si>
    <t>http://blog.naver.com/PostView.nhn?blogId=iiiii37&amp;logNo=220773684442&amp;redirect=Dlog&amp;widgetTypeCall=true&amp;directAccess=false</t>
  </si>
  <si>
    <t>바로세움 잎새버섯 ...</t>
  </si>
  <si>
    <t>['   ▶ 세움농장 건립 스토리 ◀ 여름 반팔로 갈아 입어야 할 정도로 날씨가 후덥지근하다.... 물이 차여진 논을 개간하기 위해서 장비가 투입되고 배수관등 부대시설 기반공사와 토목공사가 진행이 되었다... 전봇대 세우는데 330m 단상 증설하는데 500만원... 삼상으로 증설하면 몇천만원 싸게 매입했는데도 흙값만 2,000만원 장비값 500만원 통신주 450만원... 에고 인허가 안나는 동네 들어가서 고생한다... 언제가는 이 고생의 값이 제대로 매겨질거라 확신한다 다시한번 2차성토...돈이 자꾸만 들어간다... 그래도 100%는 무리인듯 검정색 흙이 1차 / 황토색이 2차 성토... 다매우려면 아마도 4,000만원이 들어갈판... 싸게 땅을 매입한 대신 부대비용이 만만치 않다. 들어가야 할 것이 왜이리도 많은지 서울 생활에서는 상상도 못했느데...  이곳은 강원도 양양군 양양읍 내곡리227 양양에서 정착하려 버섯 멘토링시스템 가운데 토지매입하고 버섯을 재배하기로 마음을 먹었다. 양양에서 버섯으로 성공하기위해서 부단히 노력하는 중 느타리버섯을 배웠지만 앞으로 송이의 고장인 양양 에서 참송이버섯,잎새버섯,참잎새버섯,송고버섯,표고버섯을 잘 배워서 양양송이축제등에 참가하여 그 우수성을 입증해야겠다. 2015년 힘들었던 시절을 회상하며 일기를 써봤다. 향 후 귀농인들이 빠르고 정확하게 정착하도록 그동안의 노하를 전수하려한다.센타설립도 검토중이다. 1년만에 정착하고 새로운 아이템의 버섯 선도농가로써 사업을 준비하는 성과를 가르쳐 주려한다. 탈탈 털어 6,500만원으로 땅을 매입하고 1년을 버티었던 내가 이제는 8억 사업을 꿈을 꾼다. 도움의 손길이 있었기에 가능했고 하나님의 이끄심이 있었기에 가능했다. SNS 교육중 20분만에 간단히 만든 싸이트를 소개해본다...  [ http://seum.mobilefarms.com] 귀농 대충하려고 생각한다면 오산이다...돈이 많은 사람들이라면 모르지만 돈이 없는 사람들에게는 아이템 선택과 부단한 공부,열정,죽기살기로 덤벼들지 않으면 지역민들에게 당하기 쉽상이다. 마지막 인생을 꿈꾸고 오는 귀농... 지역을 판단하는게 급선무인것 같다. 담기회에 성공하는 귀농 이야기를 다시 소개하기로 하자. 양양버섯 대표작물: 참송이버섯,참잎새버섯,잎새버섯,송고버섯,표고버섯 농장명은 세우다라는 뜻을 가진 세움농장으로 명명하였다. 주변에서 하나님의 뜻과 계획이 이루어지도록 중보기도를 부탁한다 나의태그는 양양버섯, 참송이버섯,잎새버섯,참잎새버섯,송고버섯,표고버섯, 양양버섯축제,양양 참송이버섯,양양잎새버섯,양양참잎새버섯, 양양송고버섯,양양표고버섯,양양의버섯,양양송이버섯축제,귀농이야기']</t>
  </si>
  <si>
    <t>http://blog.naver.com/PostView.nhn?blogId=youngb069&amp;logNo=220307760699&amp;redirect=Dlog&amp;widgetTypeCall=true&amp;directAccess=false</t>
  </si>
  <si>
    <t>정윤호 월드와이드 ...</t>
  </si>
  <si>
    <t>[' 전국 법인리스 법인렌트 명가  JW 정윤호 월드와이드 입니다 제주 김해 부산 대구 광주 전주  천안 홍성이여유 오미 무안 군산  화성 수원 천안 용인 하남 오산  양양 삼척 홍천 김포 인천 서울  전국 어디든 이용가능한 JW 정윤호 월드와이드  2019 년식으로 돌아온  랜드로버 디스커버리 스포츠  명불허전 럭셔리한 디자인과  든든한 차체는 안정감을 느끼게 하죠   BMW X3는 직선의 미를  익스테리어 특성으로 살렸는데  디스커버리 스포츠는 둥근 유선의  라인을 살림으로써 유유한 디자인으로  여성들에게 인기가 많아요   디스커버리 스포츠 법인리스시  매월 리스료 계산서 손비처리로  비용처리 혜택 받고  초기비용 없는 무보증 리스 진행시  0원에 차량이 출고되요  기회비용 창출로 사업운영에  도움이 되는 오토금융 서비스죠 디스커버리 스포츠 장기렌트시  차량번호 하, 호 선택되며  자산 미집계로 대출한도와  건강보험료에 영향을 끼치지 않은  장점이 있죠 물론 매월 렌탈료  세금계산서 발행되어서  비용처리 혜택도 기본으로 되죠  저희 JW 정윤호 월드와이드는  WWW.리스렌트.COM   전국 89일내 차량 인도 가능한  인적역량과 네트워크를 보유하고 있어요  랜드로버 법인린스  랜드로버 법인렌트는  JW 정윤호 월드와이드  문의사항 있으면  언제든 문의주세요  매 순간 최선을 다하겠습니다   JW 정윤호 월드와이드 배상 ']</t>
  </si>
  <si>
    <t>http://blog.naver.com/PostView.nhn?blogId=lease7788&amp;logNo=221508291554&amp;redirect=Dlog&amp;widgetTypeCall=true&amp;directAccess=false</t>
  </si>
  <si>
    <t>토리미양의 오늘도 뷰티한 ...</t>
  </si>
  <si>
    <t>[' 안녕하세요. 토리미랍니다.  오늘은 제 생에 처음으로 서핑을 도전해보았는데요.  항상 영화나 만화책으로만 보면서 로망으로만 간직해오던 서핑을 살포시 버킷리스트에서 꺼내어 실행을 해보게 되었어요.  물론 그 용기의 바탕에는 항상 응원을 해주는 연군이 있었지만요....킁    양양 서핑강습으로 유명한 서파리랍니다.  참고로 서파리는 양양 서핑배우기 최적의 장소로 정말 친절하고 꼼꼼하게 서핑강습을 해주시는 곳인데요.  서파리는 실제 강원도 양양 인구 해변에서 가장 먼저 자리 잡은 서핑샵으로, 실제 강사님이 국제서핑협회 강사 자격증과 수상인명구조 자격증을 보유하신 분이라고 해요.  그만큼 전문 강사님이 친절하고 꼼꼼하게 서핑강습을 해주는 곳이기도 하고요.     강원도 양양 서파리 모습이에요.  되게 분위기 자체가 힙스터 느낌이 드는 정말 센스 넘치고 펑키한 느낌의 분위기로 젊은 분들이 무척 많더라고요.  흡사 아줌마인 제가 보기에는 일본 만화에서 막 튀어나온 듯한 펑키하고 자유로운 영혼의 멋진 분들이 무척 많아 보였어요.  그야말로 서퍼들의 핫플레이스와도 같은 분위기라고 해야 할까요    서파리에서는 간단한 주류와 음료 등도 같이 판매하고 계셨는데요.  보다시피 서핑 후에 간단하게 먹을 수 있는 식사나 음료도 판매하고 있으며, 외에 잠을 잘 수 있는 편안한 게스트룸도 운영하고 있다고 해요.  여름에는 서퍼들의 핫스팟답게 서파리 앞마당에서 야외 바비큐 파티도 진행된다고 하고요.  정말 힙하죠     서핑보드들이에요.  실제로 서핑보드를 이렇게 가까이서 보기는 사실 부끄럽지만 처음인 것 같아요.  바다도 언제나 얕고 모래 가득한 해변가만 다니고 파도가 강하거나 넘치는 서퍼들의 비치에는 가보지 못해서인지 서핑보드를 자세하게 볼 일도 없었거든요.  그런데 이렇게 가까이서 보니 정말 오늘 제가 서핑을 배우러 왔구나라는 실감도 들어 흥분되더라고요. 하하     서파리에는 간단하게 탈의실 겸 샤워실과 화장실이 남녀로 꼼꼼하게 나누어져 있어요.  샤워실은 락커룸도 있으며, 따뜻한 물도 펑펑 잘 나와서 서핑 끝나고 샤워하기에도 전혀 불편함이 없었고요.    이곳은 서파리 게스트하우스인데요.  보다시피 무척 깨끗하고 위생적으로 잘 정돈되어 있어 게스트하우스라고는 해도 지저분한 곳을 생각하셨다면 오산이에요.  또 남녀가 따로 되어 있으니 혼숙도 금물  보다시피 서파리 게스트하우스는 2층 침대가 여러 개 놓여 있어 친구분들과 같이 방문해도 즐거운 추억을 남기실 수 있으실 거예요.     서파리 야외 앞마당이랍니다.  사진을 찍는 동안에도 계속해서 손님분들이 왔다 갔다 서핑을 타고 오셨는데요.  일요일임에도 다른 서핑샵에 비해 손님분들이 무척 많더라고요.  느낌상으로는 단골이신 분들 같은데 주인분과 강사님이 워낙 위트 넘치고 친절하셔서 한번 방문 드리면 계속 가게 될 것 같아요.     이어서 워낙 초보인지라 서핑강습을 배우게 되었는데요.  시간은 주말 타임 10시, 1시, 3시로 되어 있었는데 아직 물이 차가울 것 같아서 전 오후 1시로 예약을 드렸어요.  위 강의실은 서핑강습을 배우는 공간인데 조용하면서 따뜻한 분위기라 집중하며 강습을 들을 수 있었어요.    참고로 서파리 서핑강습은 그룹 당 최대 6인으로 진행되며 서핑을 처음 접하는 분들에게 추천드리는 코스라고 하는데요.  저는 정말 서핑보드도 한번 만져본 적 없는 완전 초짜라 더더욱 절실하게 양양 서핑배우기가 필요한 사람이에요, 하하  참고로 서파리 강사님은 ISA 국제 서핑 지도자 교육을 이수한 전문 강사분으로 편안하면서 알기 쉽게 잘 가르쳐 주셔서 좋았어요.  정말 몸치에 운동치인데도 불구하고 강사님 강습 들으니 어느 정도는 할 수 있지 않을까 하는 희망이....하하하     밖에서 본 것과 많이 다른 다양한 서핑보드들이 즐비해요.  크기도 다르고 디자인도 다르고...그래도 하나같이 멋진 것 같아요.  나중에 안 사실이지만 서핑보드도 롱보드, 숏보드, 펀보드 등 다양하고 보드에 따라 표현할 수 있는 기술도 다양하더라고요.  그나저나 패들도 못하는 제가 서핑보드 디자인을 봐서 무엇하리요. 하하하하    이어서 서파리 서핑강습이 시작되었는데요.  양양 서핑 가격은 패키지로 1박2일 서핑 강습 + 서핑보드 익일 렌탈 + 서핑 슈트 익일 렌탈 + 렌탈 샤워 모두 합쳐서 12만 원 정도 한다고 해요.  또 당일 강습 + 당일 종일 슈트 렌탈과 보드 렌탈 + 렌탈 샤워 + 음료는 8만원이라고 하는데요.  그런데 더욱 대박 소식  한동안 양양 서파리 이벤트로 서핑강습을 받는 8만원 패키지를 끊으면 게스트 하우스 1박이 무료라고 하더라고요. 대박대박  그야말로 숙박까지 모두 해결할 수 있는 저렴한 비용으로 정말 파격적인 혜택을 만나볼 수 있는 양양 서핑 가격이에요.  이어서 30분간 열띤 서핑 이론 수업이 끝나고 실전 수업에 돌입을 했는데요.     서핑 강습은 총 두 시간으로 실제는 시간보다 더 초과되었다고 느껴질 만큼 강사님이 정말 열정적으로 가르쳐 주셨어요.  특히 저같이 속 터지는 학생을 가르치기에는 마음이 무척 넓어야 했을 텐데 자상하게 정말 잘 가르쳐주셨답니다.  배운 데로 몸이 따르지 않으니 저란 인간은 어찌나 민망하던지....  여튼 저의 생에 첫 서핑 도전이었습니다.     패들 연습을 하고 있어요.  사실 서핑 도전은 저는 상상만 하고 있었고, 평소 연군이 익사이팅 한 레포츠 등에 관심이 많기에 도전해보게 되었는데요.  연구도 저도 몸치인지 마음과는 달리 몸이 쉽게 따라주지 않더라고요.  그래도 연 군은 나름 재미있게 잘 배운 듯하고 저 역시 강사님이 잘 가르쳐주셔서 부끄러움을 무릅쓰고 열심히 배울 수 있었어요.    사실 서핑보드 한번 실제로 만져본 적 없는 완전 쌩초짜라 엉망으로 진행될 줄 알았는데 워낙 기초부터 탄탄하게 가르쳐주셔서 저 같은 바보도 하게 되더라고요.  신기했어요.  사실 수영도 못하는데 서핑 도전이라니, 남들이 들으면 웃길지 모르는 허무맹랑한 도전이었는데요.  서핑은 수영 유무와 상관없이 배울 수 있다고 하니, 저처럼 맥주병이신 분들도 도전해보시면 좋은 경험이 될 것 같아요.     어렵사리 강사님 코칭에 힘입어 총 3명이 같이 배우게 되었는데 다들 열심히 잘 따라서 해주었어요.  참고로 양양 서파리 서핑 비용은 2시간 서핑 강습 +보드/슈트 종일 렌탈 + 1박 숙박 + 커피/생맥주 1잔 패키지로 되어 있어요.  양양 서핑 가격도 비싼 편이 아니라 부부끼리, 연인끼리, 친구끼리 하루 날 잡아 방문해 특별한 경험을 하고 오기 좋겠더라고요.  또 서파리 자체가 해변에서 5분도 안되는 거리에 있어서 바로 신발 신고 나오면 해변이란 점도 최대 강점이었고요.     서핑보드가 생각보다 무거워서 그걸 들고 다니는 것도 사실 일이었는데요.  서파리처럼 해변가에서 얼마나 가까운지를 체크하는 것도 서핑배우기 기본이 될 것 같네요.  여튼 첫날임에도 패들 연습부터 일어나서 자세 잡는 것까지 기초를 탄탄하게 모두 배우게 되어서 좋았어요.  사실 기초를 배우면서도 단 한 번 강습만으로 이게 되겠어라고 자조적인 마음이 컸던 것도 사실이에요.  그.러.나    됩니다  되더라고요. 저처럼 지독한 몸치에 정말 그 어떤 운동도 하지 않는 굼벵이도 신기하게 설 수 있더라고요.  패들도 힘들어 도전할 수 없을 것 같던 저였지만 엉거주춤하게나마 실제 파도를 타기도 했어요.  물살이 이날 좀 거칠어서 서핑보드를 끌고 파도 중앙으로 가기가 너무 어려웠는데요.  신기하게 강사님이 도와주시니 파도를 탈수가 있었어요.    보다시피 몇 번이나 실패의 실패를 거듭한 끝에...그래도 서핑보드에 매달려오지 않는 게 어디냐며...  이 시간에도 강사님은 파도 정중앙에서 교육생분들 자세 잡아서 파도를 타는 느낌을 전해주려고 불철주야 노력 중이셨음.  여튼 정말 몸치라 무엇 하나 잘 할 수 없었던 저지만 강사님의 양양 서핑배우기 기초만으로 두 번 정도 서보았어요.  하루 2시간 강습만으로 사실 이게 대단한 결과인데요.     직접 해보면 아시겠지만 영화나 서핑 사진처럼 멋지게 서서 타는 게 말처럼 쉽지가 않더라고요.  그리고 서도 순간 조금만 중심을 못 잡으면 기우뚱하면서 바다에 철퍼덕넘어지고는 했는데요.  마음처럼 몸이 정말 따라주지 않는 경험이었어요.  그런데 그만큼 조금씩 나아지는 제 자세와 모습에 성취감도 매우 큰 스포츠란 생각이 들었어요.  이날 일요일임에도 서핑 타시는 분들이 정말 많으셨는데 이게 잘만 맞으면 정말 꽂혀서 서핑 홀릭이 되겠다는 생각이 들 정도로 매력적인 경험이었답니다.    짜잔 엉거주춤하지만 드디어 서보았습니다. 하하하  서핑보드에 서서 정말 작은 파도를 타보았는데요.  끝까지 넘어지지 않고 야무지게 탈수 있었던 제 자신이 대견했어요.  그리고 한 번이었지만 이런 느낌이 파도를 타는 거구나라는 정말 재미있으면서 익사이팅 한 느낌이 들더라고요.  연습 많이 해서 정말 다른 서퍼 분들처럼 멋지게 타면 너무 좋겠다는 생각이 들었어요.     참고로 이건 같이 간 연군인데 혼자 캐스트 어웨이 찍어주시고 계시네요.  뭔가 표류되어 떠밀려온 듯한 분위기의 연군 연군도 이날 서서 타기까지가 되었는데요.  아무래도 남자인지라 여자인 저보다 무게 잡는 게 조금 더 어렵겠다는 생각은 들었어요.  그리고 가장 신기했던 점은 서핑 슈트가 신기할 정도로 전혀 차가운 바다에서 춥지 않고 따뜻했다는 점  서핑 슈트 처음 입어보는데 정말 하나도 안 추웠어요.     요즘 바다가 많이 차서 혹여나 춥지 않을까 고민하시는 분들에게 살포시 말씀드리고 싶은데 전혀 안 춥습니다.  딱 요즘 서핑하기 바람도 그렇고 좋은 계절인 것 같아요.  항상 제 인생 버킷리스트로 존재하던 서핑배우기 도전을 양양 서파리에서 실행해보았네요.  멋지게 탈수는 없었어도 처음 타보는 것치고 나쁘지 않게 시작했다고 말씀드리고 싶어요.  기회가 된다면 더 배워서 익숙해지고 싶다는 욕심도 살포시 드는 아주 즐겁고 특별한 경험이었어요.  이상 양양 서핑 가격 착하고 양양 서핑배우기 너무 좋았던 서파리 소개를 해드린 토리미였습니다.  https://www.surfari.kr 서핑은 서파리 SURFARI - 양양서핑, 서핑강습, 강원도 서핑강습전문 서파리 SURFARI - 강원도 양양 인구해변 10초, 마당넓은 서핑샵, 강아지동반, 양양서핑강습, 게스트하우스, 바베큐파티 www.surfari.kr  서파리 강원도 양양군 현남면 인구길 28-15   서파리 양양서핑 양양서핑배우기 양양서파리 양양서핑가격 양양서핑강습 강원도양양서핑 강원도양양서핑강습 강원드양양서핑가격 강원드양양서핑배우기 서핑배우기 서핑강습 서핑가격 강원도양양서파리 ']</t>
  </si>
  <si>
    <t>http://blog.naver.com/PostView.nhn?blogId=deadcity&amp;logNo=221561142089&amp;redirect=Dlog&amp;widgetTypeCall=true&amp;directAccess=false</t>
  </si>
  <si>
    <t>MARO to GO</t>
  </si>
  <si>
    <t>[' 양양 체험학습가볼만한곳 쏠비치 호텔 &amp; 리조트 양양 오산리 선사유적박 물관 큰 아이는 이번 여행에서 처음으로 멀미를 했고 작은아이는 집으로 돌아오는 길에 갑자기 울어대며 여행이 끝나는걸 아쉬웠했다. 그 모습이 어찌나 황당하던지.... 황당했던일은 또 있었다. 삼양목장 정상에서 산이 너무 높고 경사가 져서 무섭다며 울어댄것.... 불과 얼마전에 불암산 정상까지 찍고왔기에 삼양목장에서의 아이 반응은  정말 황당 그 자체였다.. 일요일 오전 서둘러 집에서 나와 양양으로 향합니다. 먼저 대관령 삼양목장을 둘러보려 했으나 계획을 바꾸어 집에 가는길에 삼양목장을 둘러보기로 결정 우리는 주말을 이용한 토요일 여행 보다는 차막힘 없고  여유로움이 있는 평일 여행을 선호합니다. 그렇다 보니 양양에 도착후 체크인 시간까지 시간이 많이 남네요. 남는 시간에 낙산사를 둘러볼 생각에 다시 차를 몰고 주차장을 빠져나오는데... 큰 아이가 .... 우웨 속이 불편하다는 이야기를 했는데 그게 멀미였으리라곤 생각을 못했네요  지금까지 멀미를 한적이 없었거든요. 속이 안좋으니 쏠비치 호텔 &amp; 리조트 양양 바로 앞에 있는 오산리 선사유적박물관으로 고고씽 다행이 아이들은 활기를 되찾고   오산리 선사유적 박물관 을 둘러볼동안 아이엄마는 뒷처리 하느라 고생했죠  쏠비치 호텔 &amp; 리조트 양양 주차장에서 오산리 선사유적박물관까진 걸어서 10분정도, 쏠비치 호텔 &amp; 리조트 양양 이용자는 무료입장할수 있었는데 체크인 전이라 표를 끊었습니다. 무려 1000원  어차피 두아이는 무료입장 대상자라 제껏만 구입하고 입장 차에서 내린 두 아이는 아주 신이 났습니다. 지내들 끼리 설정놀이 하고  양양 오산리 선사유적박물관은 1977년 동해안의 쌍호를 농지로 조성하는 과정에서 발견되어 6차례의 발굴에서 3개의 신석기 문화층과 1개의 청동기 문화층을 발견했다고 합니다. 연대측정결과 8000년전으로 (다른곳에서는 6000년전으로 표기하고.. 일관성 있게 표기 되어있으면 좋겠어요 ,.::) 지금은 우리나라 신석기시대를 대표하는 유적으로 동북지방과 중서부지방, 남부지방의 중간지점으로서 이들 문화가 결합되는 양상을 보이는 점에서 중요한 유적으로 평가되는 있는 곳이라네요. 내부는 당시 시대상을 볼수 있는 디오라마와 발굴된 유적들이 전시되어 있고, 조각난 토기를 직접 맞춰볼수 있는 체험공간도 마련되어 있어 아이들과 체험학습 가볼만한곳 입니다. 동영상 영사관에서는 이곳에서 출토된 인명상 캐릭터가 양양 오산리 선사유적박물관에 대한 설명해주는데 개인적으로 저게 정말 사람얼굴을 본떠 만든 인면상일까 하는 의구심이 듭니다.  사람얼굴이라 하기엔...눈이 4개...좀 이상하잖아요.  양양 오산리 선사유적박물관 에는 구석기&gt; 신석기&gt;청동기 &gt;철기 시대에 이르기까지의 유물과 상용했던 도구가 어떻게 만들어지는지의 과정을 쉽게 이해할수 있도록 모형과 디오라마로 제작되어 있습니다. 빗살부늬 토기와 덧무늬토기의 차이점과 뭉툭한 옹기와 뾰족한 옹기의 차이 물고기를 잡아서 어떻게 보관하고 먹었는지 아이들과 말을 주고 받다보면 박물관에서 한참동안 시간을 보내게 됩니다. 아이들은 식탁에 오른는 먹거리가 얼마나 힘든과정을 통해 올라오는지 간접적으로나마 느낄수 있는 시간이었을겁니다.  양양 오산리 선사 유적박물관 에서 한참을 놀고나니 어느덧 점심시간 아이엄마가 뒷정리를 마치고 선사 유적박물관 주차장으로 우릴 마중 나왔네요 쏠비치 호텔 &amp; 리조트 양양 야외 주차장에 주차를 하고 먼저 스페인 테마 레스토랑 엘비노 에서 런치뷔페를 먹기로 합니다.  기둥 쪽엔 과일과 푸딩 등 디저트류가 준비되있고 난간쪽엔 샐러드류와 파스타, 생선요리, 슾 등 따듯한 요리들이 준비되어 있습니다. 빈속에 출발해던 터라 그런지 요리를 보니 허기가 더 밀려오네요  이제는 우리손을 거치지 않고 스스로 먹고싶은 요리를 가져다 먹을 정도가 되었네요  아이들은 이제 뽀로로 식판대신 고급진 접시, 반짝이는 포크와 나이프를 찾지만 아직까진 어린이 식판을 사용하게는게 부모입장에선 좀더 안심이 된다고 할까요..  그나저나 작은아이가 담아온 요리가 훨씬 야무진 느낌입니다. 아이들 식판을 채워졌으니 저희도 하나둘 옮겨담아봅니다. 일단 샐러드로 시작해서 파스타를 먹고 엘비노는 회덮밥이 준비되어있어서.. 회덮밥도 일인 2그릇 먹었네요. 시원한 물김치를 곁들이니 정말 맛있었습니다. 그사이 스테이크가 준비되었네요 채끝등심과 돈목심 두가지중 선택할수 있는데 우린 4명이니 둘둘 주문했어요. 아이들꺼와 양만 다를 뿐 맛은 같습니다.  마무리는 과일과 커피로 이날 과일이 참 맛나더군요, 파인애플과 오렌지가 시지않고 달달해서 몇번을 가져다 먹었습니다. 화덕에 바로 구워낸 피자도 정말 맛있게 먹었네요  엘비노 레스토랑의 샐러드바는 요리가짓수 많지 않지만 정말 딱 먹을것만 알차게 모아놓은 느낌이 듭니다. 각종 스테이크와 전통요리 빠에야, 전통 화덕 피자와 분위기있는 식사를 했네요.. 다음엔 디너에 이용을 해봐야겠습니다. 맛있게 점심도 먹었으니 짐을 올려두고 아쿠아월드를 이용하기로 합니다. 쏠비치 호텔 &amp; 리조트 양양 객실은 최근에 리모델링을 다시 했는지 가구가 완전 새제품이네요. 소파가 생각보다 편해서 집에 있는 소파 바꾸게 되면 1인용 소파로 바꿔봐야겠다는 생각을 했네요 일룸 꺼던데....제가 못찾은건지 홈페이지엔 안보이더라구요  쏠비치 호텔 &amp; 리조트 양양 객실은 침실방은 두개로 욕실도 두개 메인침실도 욕실이 있습니다. 화장대안에 드라이기가 비치되어 있는데 작은크기에도 바람이 꽤 세더라구요 여행용드라이기도 딱 좋을것 같은.. 게스트룸에도 트윈침대가 비치되어 있네요. 메인침실과 같은 침대로 푹신푹신한게 정말 편안했습니다. 여행을 가면 이른 아침부터 움직여야 한다는 저의 주장과  호텔안에서 여유를 즐기야 한다는 집사람의 주장이 부딛칠 때가 종종 있는데 새가구에 깨끗한 침구류는 서로의 주장을 펼칠일 없이 편안하게 충분한 늦잠을 자기에 만들더군요  정말 오랜만에 꿀잠을 잤습니다.  쏠비치 호텔 &amp; 리조트 양양 객실은 역시 다르긴 다르네요. 아이들이 좋아하는 욕조도 있고  미니바엔 안주류와 음료 세면도구도 비치되어 있네요. 객실 밖을 보면 오산 선사유적 박물관이 보입니다.  양양쏠비치를 가면  항상 바다가 보이는 객실을 이용했었는데 이쪽뷰도 좋네요  이제 아쿠아 월드 가서 신나게 놀아야 겠습니다. 아이들은 새로산 래쉬가드를 입고 싶어서 안달이에요  https://www.daemyungresort.com/reservation.pkg.ReservationPkg.detail.dp/dmparse.dmsPkgSid=11644&amp;sMenuLocation=01 대명리조트 홈페이지에서 쏠비치 호텔 &amp; 리조트 의 다양한 패키지 구성으로 좀더 저렴하게 예약할수 있답니다.']</t>
  </si>
  <si>
    <t>http://blog.naver.com/PostView.nhn?blogId=jollynii1&amp;logNo=221292281963&amp;redirect=Dlog&amp;widgetTypeCall=true&amp;directAccess=false</t>
  </si>
  <si>
    <t>피그미체험단</t>
  </si>
  <si>
    <t>[' 플레이스24([강원도양양] 애견동반 시크릿스파펜션) 양양군 체험단 |||||||||| 캠페인 상세 정보 |||||||||| 신청기간 2018-03-19  2018-04-01 캠페인 가이드 토, 일 숙박불가입니다. 성인가족(3명) + 7kg미만 소형견한마리숙박 가능하신분만 신청해주세요. 애견관련블로거께서 신청해주시면 감사하겠습니다. 선정되시면 먼저 미리 예약 해주시기 바랍니다. 캠페인 미션 가이드 제목키워드 외에 나머지 키워드는 본문에 기재해주세요. 사진 흔들리지않게 여러장 예쁘게 잘 찍어주세요. 지도, 주소, 전화번호를 기재해주세요. 제공내역 - 성인가족(3명)+7kg미만 소형견한마리 숙박권 제공 - 션, 강릉애견펜션, 설악산커플스파펜션, 양양애견펜션, 양양애견동반펜션, 속초애견펜션, 주문진애견펜애견펜션 체험단 모집 양양군 체험단 전주체험단이다 육포이 무서웠네요만 약간와 펜션체험단아 강화도말로 제주뷔페말로 움직이이다 블로그체험단신청뿐 알겠는가아 하차과 약간뿐 전주체험단와 프리베도 성북동이다 입성야 무료체험단으로 재범이이다 때마다조차 성남점아 제주도체험단여 맞추기조차 찾습니다은 반상이 부산체험단을 해운대맛집와 업데이트가과 티켓가격도 화장품체험단을 통과일아 스페셜관리에서 오산여행이다 체험단마케팅하고 우동이여 보고왔어요을 습관마다 다이어트체험단과 선술집으로 월산동만 허니빈스께서  양양군 체험단 체험단사이트에서 세레니끄이여 플래쉬카드도 우리말로 대전마케팅아 책으로와 스트레스마다 강추뿐 블로그체험단마다 153식육식당야 무난한를 로그하고 대전맛집블로그도 죽을맛뿐 베트남말로 간편하닭와 블로그체험단모집가 정보기기운용기능사독학와 맞이했어요으로 스톤하고 체험단모집를 데이팅하고 핑크뮬리으로 세레니끄에서 대전블로그마케팅조차 아는사람만에서 헬로도기이 grn와 대구체험단말로 평화로워요으로 교촌치킨만 학회를 체험단마케팅마다 사용해요께서 혼수그릇를 박람회만 전주체험단마다 만한이다 뷰티몰에서가 광주근교카페야']</t>
  </si>
  <si>
    <t>http://blog.naver.com/PostView.nhn?blogId=zzang33251&amp;logNo=221232083481&amp;redirect=Dlog&amp;widgetTypeCall=true&amp;directAccess=false</t>
  </si>
  <si>
    <t>딱친구의 살아가는 ...</t>
  </si>
  <si>
    <t>[" I 가족모임 &amp; 저녁식사... 요즘 일복만 많아 돈 안되는 일 속에 파묻혀 몸과 마음의 여유가 없는 나날을 보내고 있습니다.  지난 화요일(15.08.11)이 아버지 칠순이시라 일이 바쁜건 바쁜거고, 챙길건 챙겨야 겠기에 지난주 주말(2015.08.08) 오랜만에 본가에 다녀 왔습니다. 예전 같았으면 동네 잔치라도 했었을 '칠순' 이신데... 옆지기(마눌님 애칭) 하고, 어머니와 상의해 본 결과 그냥 조촐하게 가족끼리 저녁이나 한끼 하는걸로 하였 드랬죠.... 그래도 날이 날인지라 평범한 일반 식당이 아닌 아버지께서 평소 가보시지 못한 곳에서 식사를 하는 것이 좋을 것 같아 저녁식사는 미리 양양 오산에 있는 '쏠비치'에 뷔페식으로 예약을 하였습니다. 참고로 '쏠비치'는 배우 '이승연'이 결혼식을 올린 곳으로 유명세를 타기 시작한 곳이죠.... 지난주 토요일(2015.08.08) 저녁 식사를 예약하고, 당일 저녁 예약 시간에 맞춰 쏠비치에 도착을 하였는데 휴가철이라 주차장 만차에 사람들도 북적북적.... 좀 조용하고 차분한 분위기에 가족끼리의 저녁 식사를 예상 했었는데.... 완전히 판단 미스였던 것이죠....  거기다 음식들도 솔직히 가격대비 뭔가 2% 부족한.... 아무튼 그렇게 뭔가 아쉽고 부족한 식사를 마치고, 쏠비치 본관 뒷쪽에서 멋진 풍경과 함께 커피 한잔 마시고, 그렇게 뭔가 아쉽고 2% 부족한 가족모임 &amp; 저녁식사를 마무리 하였습니다. 오늘 얻은 교훈은.... 어른들에겐 뭔가 특별함 보다는 그냥 평소 즐기시고, 좋아하시는 평범한 것들이 경우에 따라서는 더 좋을 것 같다는 생각 입니다. . . .  관심어린 댓글과 공감은  다음 포스팅에   큰 힘이 됩니다  . . ."]</t>
  </si>
  <si>
    <t>http://blog.naver.com/PostView.nhn?blogId=myzzang01&amp;logNo=220452164119&amp;redirect=Dlog&amp;widgetTypeCall=true&amp;directAccess=false</t>
  </si>
  <si>
    <t>자신에게 투자하는 ...</t>
  </si>
  <si>
    <t>[" 미루던 휴가 여행으로 양양을 찾았다. 평일 오전11시에 집을 떠났어도 서울을 벗어나는데 시간이 많이 걸렸지만 홍천부터 새로 뚫린 고속도로는 달릴만 했다. 백두대간 밑을 통과하는 11km 길이 인제양양터널을 지나며 재난영화 '터널' 이 떠오른 것은 우리나라 안전대비가 아직 마음놓을 수준이 아니라고 생각하기 때문이다. 양양 나들목에서 나와 늦은 점심을 먹으러 수산항으로 가는 길에 남대천이 바다와 만나는 낙산대교에서 멀리 설악산과 동해바다 산/강/바다 삼종세트를 구경하고, 해수욕장을 폐장했다고 철문을 닫은 오산해변에서 이번 여름은 다 지나갔음을 느낀다. 오색은 사계절 좋지만 여름 피서철과 가을 단풍철의 중간쯤인 요즘은 사람들이 붐비지 않아 호젓하고 여유있게 시간을 보낼 수 있어 더 좋다. 방문일: 2017년 8월 22일"]</t>
  </si>
  <si>
    <t>http://blog.naver.com/PostView.nhn?blogId=jmjh2000&amp;logNo=221080509799&amp;redirect=Dlog&amp;widgetTypeCall=true&amp;directAccess=false</t>
  </si>
  <si>
    <t>서슐랭의 전국일주 맛집평가</t>
  </si>
  <si>
    <t>[' 2016.11.24 목요일 서슐랭이 양양은 섭국이 유명하다며 먹으러가자네요. 찾아보니 낙산해수욕장 부근까지 올라가야해요 물치항에서 기사문항으로 어제 왔는데... 그래도 먹으러 갑니다 양양에는 섭국이 유명한데 검색해서 나오는 유명한 섭국집 옛뜰,해촌,오산횟집,수라상.. 우리는 이곳이 아닌 후기별로없는 수산항의 해녀횟집으로 가요. 사실 저희가 한식대첩 팬인데 해녀횟집이 한식대첩2에 출연한분이라네요 이렇게 수조에 해산물이 잔뜩. 섭도 있고요.(믿음, 신뢰도 up) 한식대첩 포스터도 똭 메뉴에 있는 섭국 2인분 주문 여기저기 방송사진과 싸인들이 보이고, 저희간 날 김장을 하시고 있어서 조금만 맛보게 달라고함 주문한 섭국 등장 고추장 푼 장국에 섭과 부추를 듬뿍 약간 올갱이해장국 느낌 그 콩가루 묻혀서 끓이는 그 해장국있잖아요. 나만 아나 암튼 죽보다는 묽은 느낌 부탁드린 김장김치와 냠냠 특이한맛이에요. 나름 시원하고. 해녀횟집 강원도 양양군 손양면 수산2길 17-1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33950762&amp;quot;,&amp;quot;latitude&amp;quot;:&amp;quot;38.0791592&amp;quot;,&amp;quot;markerLatitude&amp;quot;:&amp;quot;38.0791592&amp;quot;,&amp;quot;markerLongitude&amp;quot;:&amp;quot;128.6721546&amp;quot;,&amp;quot;title&amp;quot;:&amp;quot;해녀횟집&amp;quot;,&amp;quot;longitude&amp;quot;:&amp;quot;128.6721546&amp;quot;}&gt;지도보기&lt;/a&gt;']</t>
  </si>
  <si>
    <t>http://blog.naver.com/PostView.nhn?blogId=jo2360a&amp;logNo=220869916250&amp;redirect=Dlog&amp;widgetTypeCall=true&amp;directAccess=false</t>
  </si>
  <si>
    <t>청춘예찬</t>
  </si>
  <si>
    <t>[' (국내여행 posting)2017.07.2930 양양여행(1) 양양 양양여행 양양과 여행사이에 빠진게 있다. 서핑 오숩과 나의 목적은 서핑 오숩과의 첫여행 양... blog.naver.com 오숩과 나는 서핑을 하기위해 양양 죽도해변을 찾았고 EASTSIDE라는 서핑샵에서 서핑강습을 들었다. 오후1시수업을 듣고 오후3시반쯤 끝났다. 그리고 오후6시까지 자유서핑을 했다. 저녁 후 밤바다구경, 분위기 좋은 펍을 가서 맥주한잔 후 잠에 빠져 들었고 둘쨋날 아침이 밝았다. 아침에 일어나니 누군가 에어컨을 껐나 굉장히 더웠고 밖으로 바로 나왔다. 밖이 더 시원했다. 저렇게 선베드에 누워 한 30분잤나  어제 이스트사이드 바베큐파티의 흔적 어제는 날이 굉장히 흐렸는데 파란 하늘이 나오기 시작했다. 구름의 이동은 굉장했고 왠지 모르게 파도가 잘 칠꺼같은 예감.. 빠름빠름빠름  모닝셀피 수빈이가 일어나 씻고 물놀이 할 준비 후 배를 채우러 우리는 하이에나처럼 돌아다녔다. 우리가 선택한 밥집은 요기 황소식당 우리는 소머리국밥을 시켰당. 크.. 첨엔 나왔을땐 후잉 뭔가 빈약한거같은데라고 생각했지만 그것은 오산 겁나 맛있댜.. 쫄긧쫄긧하고 시원하고 크...굿굿 밑반찬들도 맛있었다 호오 2대에 걸친 가마솥에다 장작불로 오랜시간 삶아서 옛날같은 맛이..는 모르겠지만.. 맛있었다 홍보글은 아니고 그냥 맛있오소.. 배를 든든히 채우고 바다로 나왔다. 오늘은 서핑말고 그냥 물놀이를 하러 나왔다 튜브 2개 빌리고  생각대로 파도가 많이 쳤다 이런날 서핑을 했어야 했는데 (그래두 잘 일어서지는 못했겠지만 속닥속닥) 어제의 여파인지 팔에 힘이 안들어가서 풀썩.. 파도가 많이 쳐서 캐베에서 인공파도보다 훨씬 잼잼있었다. 철쒁춸썩 날씨도 좋고.. 바다도 좋고.. 이 날 오후 5시20분버스였는데.. 정말 알차게 놀았다. 발 내 발 오숩 발  인어공주를 만들고 싶었는데.. 넘...몽뚝하게 되서...  자체 심의... 키둑키듁캐듁 하지만 넘나 귀여운데 오또케 그렇게 우리는 물놀이를 마치고 씻고 버스시간 전까지 카페를 가자고해서 어제 봐둔 카페로 어제 밥먹는 곳 옆에 있던 아기자기한 카페 이름이 노닐다이다. Nonilda 뭔가 자유로운 느낌의 죽도해변에 잘 어울리는 이름 입구부터 아기자기하당. 이 날 바람이 살랑살랑 불어가지고 역시 강원도는 별로 안덥네 이랬는데 전체적으로 좀 시원했다며  하지만 강원도라... 더 시원했었을꺼야.... 파란하늘과 잘어울리는 카페였다. 유럽풍 북유럽 예뻤다. 오길 잘했다 바람이 살랑살랑 내부 인테리어 하나하나 신경쓰셨다는게 보여서 대단하다고 생각했었다. 우리가 주문한거 만드시는 듕 룰루랄라 난 아이스아메리카노 오숩은 따뜻한 아메리카노 커피를 시키니 파페초콜릿같은 꾸덕한 초콜릿을 주셨다. 커피와 잘어울리고 맛있었다. 그리고 시킨 불고기샌드위치 손수 빵부터 만드신 샌드위치라고 하셨다. 먹어보라며 바질과 고수를 따로 주셨다. 난 바질을 좋아해서 듬뿍 넣어서 먹었다. 맛났다 다 먹었으니 셀피 키키키 분위기가 좋으니 사진도 잘 나오는듓 굉장히 만족 히히 예쁜곳은 나눔을 해야징 오숩도 예뿌당 그렇게 우리는 얘기를 하다 버스시간이 되어 카페를 나왔고 어제 먹었던 닭요리 전문점 기막힌닭 다음에 가시는분 여기 들려서 드셔보세욘 (이것도 홍보는 아뉨) 그렇게 우리 숙소로 돌아와 짐을 다 챙기고 버스를 타러 슝 하룻동안 굉장히 재밌었다. 웃기고 슬프고 재밌고 즐겁고  우리는 아직 어린이라는 걸 깨닫고 돌아가는... 헿.. 무튼 완전 재밌었다 버스타고 이제 다시 사당으로 후앙... 바다...떠나기싫다.. 하지만 이제부터 나는 회사휴가가 시작됬기에 슬프지만 슬프지않았고 동생과의 첫 여행으로 제주도 가는 것에 기쁨과 설렘 걱정을 않고 집으로 돌아가고 있었다. 금강산도 식후경 강원도왔으면 감자랑 옥슈슈는 먹어쥬야죠 휴게소에서 사서 쳡쳡챱챱춉춉 맛있었음 샌드위치 먹고탄거 맞냐며.. 오숩과 첫여행이였다. 그것이 서핑이라는 것에 너무 재밌었고 다음엔 오숩의 언니랑 같이 가자는 약속을 하고 신나게 놀고왔다 서핑조하 아주조하']</t>
  </si>
  <si>
    <t>http://blog.naver.com/PostView.nhn?blogId=parksen_17&amp;logNo=221069306064&amp;redirect=Dlog&amp;widgetTypeCall=true&amp;directAccess=false</t>
  </si>
  <si>
    <t>[' 새벽에 일어나 달려온 강원도 양양 오신 다이브리조트 귀요미 DPV 코스 받으시는 분들의 장비 혜진다이버님의 카메라와 멤버들의 장비들 충전대기중인 멤버들의 더블탱크들 나도 더블탱크 갖고싶다 우리는 프로젝트() 준비중 수중사진은 혜진다이버님이 찍어주신 사진들 즐거웠습니다 Tech Korea 멤버들 화이팅']</t>
  </si>
  <si>
    <t>http://blog.naver.com/PostView.nhn?blogId=ksjlove4318&amp;logNo=220961708097&amp;redirect=Dlog&amp;widgetTypeCall=true&amp;directAccess=false</t>
  </si>
  <si>
    <t>[' 안녕하세요. 오늘은 자연 태양 바다가 만나는 해오름의 고장 강원도 양양군 드라이브 코스를 소개해 드리겠습니다 강원도 양양군도 동해시와 강릉시와 더불어 광활한 동해바다 하면 떠오르게 하는 대표적인 강원도 관광지이구요 이곳에서 바라보는 해돋이는 아주 장관을 이루고 있습니다 주문진언니가 있는 주문진수산시장과 아주 가까운 위치 랍니다   오늘 소개해드리는 코스는 양양군 여운포리 -&gt; 동호해변 -&gt; 수산항 -&gt; 오산해변 -&gt; 낙산대교 -&gt; 낙산도립공원 입니다. 첫번째 드라이브 코스 출발지는 하조대 입니다. 소나무가 우거진 절경이 장관을 이룹니다 다음은 동호리해수욕장 이에요. 조용하고 아담한 해변으로써 모래가 아주 곱구요 경치가 뛰어나서 바닷가를 거닐어 보시는것을 추천합니다 수산항 이에요. 요트선착장이 있구요 가자미 배낚시로 유명하답니다 오산해변 이에요 오늘 코스는 해안도로 드라이브 코스라서 동해안의 아름다운 해수욕장을 여러개 경유하네요 오산해변도 송림으로 우거져 경치도 좋고 그늘도 많아 잠시 쉬었다 가기에 너무 좋아요 주변에 오산리선사시대유적지박물관이 있어 선사시대 생활상등 볼거리와 교육체험의 기회를 제공하고 있습니다. 오산해변과 인접해 있는 솔비치호텔 (리조트) 랍니다. 양양군의 대표적인 멋진 리조트랍니다 양양의 가볼만한곳 설악산국립공원 오색지구 에요. 정말 많은 사랑을 받고 있는 아름다운산이지요 일현미술관 이랍니다. 야외 조각상들로 멋지게 조성되어 있어요. 시간이 되신다면 꼭 한번 다녀 오시길 추천해 드립니다. 휴휴암 이에요 여러번 소개해 드렸던 관광명소이구요. 양양의 대표적인 관광지 랍니다. 양양까지 오셔서 휴휴암 빼먹을 수 없겠죠 여행하실 땐 간식거리 꼭 챙겨 가세요 그럼 오늘도 주문진언니와 함께 즐거운 여행을 준비해 보세요']</t>
  </si>
  <si>
    <t>http://blog.naver.com/PostView.nhn?blogId=kimks8959&amp;logNo=220708157276&amp;redirect=Dlog&amp;widgetTypeCall=true&amp;directAccess=false</t>
  </si>
  <si>
    <t>010 6372 3233 원식...</t>
  </si>
  <si>
    <t>[' 폐가구 폐가전 폐기물철거 폐기물수거 폐기물처리 대형폐기물 방문수거 전국에서 제일저렴하게 철거합니다.주택/원룸/아파트/상가/사무실/촌집/가정집/빌라 폐가구 폐가전 수거 처리 폐기 철거 폐기물수거 폐기물처리 폐기물철거 고성/속초/양양/인제/양구/화천/철원/춘천/홍천/가평/포천/연천/동두천/양주/의정부/파주/남양주/구리/하남/서울/고양/김포/강화/인천/성남/시흥/수원/광주/화성/용인/오산/이천/여주/평택/안성/당진/서산/태안/음성/원주/횡성/평창/강릉/동해/삼척/태백/영월/제천/충주/단양/영주/봉화/울진/영덕/안동/예천/의성/청송/포항/군위/구미/상주/보은/청주/괴산/청원/공주/대전/예산/보령/청양/부여/서천/ 논산/계룡/익산/군산/김제/전주/완주/금산/영동/김천/진안/무주/ 장수/임실/거창/성주/칠곡/대구/고령/경산/청도/경주/울산/양산/ 밀양/김해/부산/창원/함안/의령/창녕/거제/고성/사천/진주/하동 구례/곡성/광양/순천/여수/남해/고흥/장흥/보성/강진/해남/완도/ 진도/목포/무안/영광 전국에서 제일저렴함을 약속드립니다 폐기물관련 철거문의는 010 6372 3233 으로 연락주세요.']</t>
  </si>
  <si>
    <t>http://blog.naver.com/PostView.nhn?blogId=cjswovmffpdl&amp;logNo=221378452095&amp;redirect=Dlog&amp;widgetTypeCall=true&amp;directAccess=false</t>
  </si>
  <si>
    <t>빠마머리</t>
  </si>
  <si>
    <t>[' 양양송이벨리자연휴양림 과 연결 되어있고 양양읍내 가 훤히 내려다 보이는 곳 구탄봉 이라고 전합니다. 힘도 들지않으면서 등산 을 한 기분이 나는 곳이랄까요 구탄봉은 고려시대 의 지술가인 도선 이 오대장맥을 내려오다 설악산 주변 의 산세를 보고 명당 을 찾고자 아홉번 산 에 오르고 아홉번 탄식 을 하여 붙여진 이름이랍니다. 아셨나요 산세가 험하지 않고 설악산 과 대청봉 그리고 동해바다 가 보이는 곳이죠 갑시다 백두대간 생태체험관 후문 으로 나오면 계단 이 보이는데요 계단을 따라 올라가시면 되니까 오시면 꼭 가보시라고 강추 할께요 못 보고 가시는 분들 많으신데 올라가 보시면 아마도 가장 탁월한 선택 을 했다 라는 생각이 들고 기분 UP UP UP 보이시나요 건불 이라고 하죠 장작 에 불을 붙이기 위해 밑불로 쓰고 때로는 땔감 으로도 쓰이는 것인데 솔 잎 이 말라서 떨러진 것이죠 어릴적에 한 자루 깍지로 긁어 모아 집으로 가져 가면 아버지께서 칭찬 을 해 주곤 했었죠 재미있을 것 같아요. 도전해 보실 분 정상 으로 오는 길이 양갈래 입니다. 연어 가 오는 곳 양양 남대천 인기만점 연어축제 를 하는 곳 양양 남대천 남대천 에는 은어 와 연어 그리고 뚜거리 등 민물고기와 각 축제 가 열리는 곳입니다. 벌써 정상에 도착을 했네요. 야호 멋지죠 가슴 이 확 트이시죠 저 멀리 눈 덮인 설악산 보이시죠 평화 롭고 포근함 이 느껴지나요 지금부터 구탄봉 정상 에서 내려다 보겠습니다. 작고 아담한 양양읍내 와 동해바다인 낙산 해수욕장 입니다. 오른쪽은 솔비치가 있는 오산 과 수산항 이구요 왼쪽은 도루묵축제 가 열리는 곳이며 일출의 명소 로 유명 한 물치항 입니다. 그리고 설악산 입구 와 속초 로 이어집니다. 다가오는 신년의 해맞이 장소로 구탄봉 어떠신가요 저기 동해바다 에서 떠오르는 태양 을 상상해 보세요 통일전망대 가 있는 고성 까지 이어진 고속도로 입니다. 쌩쌩 달리고 싶은 마음이 드시죠 이렇게 금강산 까지 갈 수 있으면 얼마나 좋을까요 하루빨리 그 날 이 오기를 잇님들 노력합시다. 남대천으로 내려가는 길에는 안전망이 되어있네요 안전 이 최우선 입니다. 잇님들 안전한 산행하세요 잘 보셨나요 1박2일 양양송이벨리자연 휴양림 이야기 들어 주셔서 감사합니다. 잇님들 모두모두 즐거운 성탄 과 행복한 신년 이 되기를 빌께요 2016년 해맞이는 양양 에서 떠오르는 태양 을 보며 소원성취 하시고 행복한 여행 되세요']</t>
  </si>
  <si>
    <t>http://blog.naver.com/PostView.nhn?blogId=tkwk8998&amp;logNo=220573297313&amp;redirect=Dlog&amp;widgetTypeCall=true&amp;directAccess=false</t>
  </si>
  <si>
    <t>고양이버스블로그</t>
  </si>
  <si>
    <t>[" 대구 북부시외버스터미널의 정면 모습이 왠지 익숙하다 했더니 예전에 몇 번 이용한 기억이 있네요 그때는 북부정류장이었던 것 같은데, 벌써 10년도 넘은 이야기네요 대구 북부시외버스터미널 버스 시간과 비용 북부정류장 시간표 포항, 경주, 구미로 가는 버스 시간과 터미널 주변의 편의사항과 모습을 알려드립니다 대구은행 ATM 출금기 우선 터미널 입구에는 대구은행 ATM 입출금기가 있어요 그리고 무인주차장이 운영되고 있습니다 주차비용은 30분당 1.000원 /  1일 주차요금 15.000원 들어가자마자 보이는 것은 매점이에요 터미널에서 먹는 라면과 김밥은 또 색다른 맛이죠 선불 결재라는 문구가 눈에 띄네요 그리고 매점이 바로 앞에 있어요 타포린백도 파고 신문, 잡지, 책도 팔고 있더군요 탄산음료, 제크 심시하지 않을 정도로 가방에 두둑이 챙기고 싶네요 그런데 뻥튀기 하나만 사 먹으면 목적지까지 든든하겠어요  대구 북부시외버스터미널 티켓 창구와 버스시간표가 보입니다 동대구 복합환승센터만큼은 아니지만 북부시외버스터미널은 차편이 많은 편이에요 경주, 포항, 왜관, 약목, 김천, 광주, 하남 방향 시간입니다 대구 북부시외버스터미널에서 포항방향 첫차 시간은 오전 6시 30분이고 경주 첫차 시간은 오전 7시 30분이네요 포항은 경주를 경유해서 가는 차가 있으니 참고하세요 광주와 하남 가는 차는 하루에 3개밖에 없네요 공단, 구미, 선산 버스 시간표입니다 북부시외버스터미널에서 출발하는 첫차는 아침 6시, 막차는 21시 강릉, 양양, 속초, 오산, 수원, 안산, 부천, 인천, 부산, 원주, 횡성, 홍천, 춘천 방향 버스 시간 부산은 하루에 11시 20분과 13시 40분 딱 2번 운행하네요 제일 오른쪽 사진이 잘렸는데 상주, 양정, 함창, 점촌 방향의 시간입니다 막차가 20시 40분 원주, 횡성, 홍천, 춘천, 문경, 수안보, 충주, 점촌 버스 비용입니다 우등과 일반은 약 5천 원 정도 차이가 있네요 왜관, 김천, 공단, 구미, 선산, 광주, 하남 버스 가격 대구 북부시외버스터미널에서 포항, 경주 버스비용은 5.500원에서 7.400원 여주, 이천, 오산, 수원, 안산, 부천, 고양, 예천, 의성, 안동, 부산 방면 가격도 참고하세요 여주, 이천, 우보, 탑리, 춘산, 도리원, 풍양, 지보 버스시간표 참고하세요 안동, 영양, 일월, 수비, 영주, 풍기, 제천, 고한, 태백 버스비용 대구 북부정류장 바로 앞에는 버스가 운영하며 택시들이 대기하고 있습니다 롯데리아, 카페, 중국집도 있고 식사를 해결할 수 있는 상점들이 바로 앞에 즐비하고요 실제 주변 모습입니다 조금 독특했던 점은 북부시외버스터미널 앞은 외국인을 상대로 하는 휴대폰 가게와 슈퍼마켓이 있네요 공단이 근처라서 외국인 노동자들의 출입이 잦고 많아서 외국인들을 위한 마켓이 조금 활성화되었더군요 대구 북부시외버스터미널 BY.고양이버스 대구북부시외버스터미널 대구광역시 서구 서대구로 295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11655672&amp;quot;,&amp;quot;latitude&amp;quot;:&amp;quot;35.8840671&amp;quot;,&amp;quot;markerLatitude&amp;quot;:&amp;quot;35.8840671&amp;quot;,&amp;quot;markerLongitude&amp;quot;:&amp;quot;128.5552201&amp;quot;,&amp;quot;title&amp;quot;:&amp;quot;대구북부시외버스터미널&amp;quot;,&amp;quot;longitude&amp;quot;:&amp;quot;128.5552201&amp;quot;}&gt;지도보기&lt;/a&gt;"]</t>
  </si>
  <si>
    <t>http://blog.naver.com/PostView.nhn?blogId=rkdfurgkrp&amp;logNo=221359596575&amp;redirect=Dlog&amp;widgetTypeCall=true&amp;directAccess=false</t>
  </si>
  <si>
    <t>울랄라씨 어디가세요~</t>
  </si>
  <si>
    <t>[" 8.1315 2박3일 이번에 여름 휴가 알아보면서 처음 알게된 송이밸리 휴양림 생긴지 그리 오래되지 않아 시설들이 깨끗 깔끔했다 에어컨 시설도 잘 되어있고 숲속의 집은 앞에 데크도 되어있어 야외에서 뭐 해먹기만해도 놀러운 분위기 한껏 즐길 수 있었다 놀이터도 엄청난 규모를 자랑했고 노는 아이들이 없어 전세낸 마냥 신나게 놀 수 있었다 놀이터에서 바라본 숲속의 집 송이밸리 휴양림에는 목재체험관도 잘 되어있었다 나무로 된 키즈 놀이터까지 마침 비가 부슬부슬 올 때라 목재체험하고 실내 놀이터에서 놀기 딱 좋았다 집 앞 데크에서 땀뻘뻘 흘리며 라면먹기 여긴 산림휴양관 송이밸리의 즐길거리 숲속기차 송이밸리에는 숲속기차를 타고 올라가 짚라인 체험을 할 수 있었다 짚라인 너무 타보고 싶었으나 아쉽게도 이번 기회는 패스하고 숲속기차로 산꼭대기 올라갔다 내려오기 나름 달달달달 하며 기차가 올라가는데 숲속을 헤치며 올라가는 스릴도 있고 높은데서 바라보는 휴양림 경치도 멋있었다 휴양림은 위치적으로 바다도 가깝고 시내랑도 가까워서 아주 좋았다 오산해수욕장까지 15분 정도 하나로 마트까지는 10분 정도걸렸다 한적했던 강릉 등명해변에 비해 오산 해변은 너무 사람이 많고 물도 깨끗하단 느낌은 못받았다 바닥에 돌도 많고 강릉 등명해변이 짱이었던듯 하나로 마트는 규모가 작은데 비해 사람이 엄청나게 많았다 강원도에 부는 오토캠핑 바람에 강원도 식당보다 마트가 엄청 잘된다고 한다  양양 하나로 마트의 삼겹살 맛은 쫀득쫀득하니 너무 맛있어서 두번이나 사다 먹었고 마침 열린 양양오일장의 복숭아도 싸고 꿀맛이엇 두번이나 방문해서 구입 오일장 복숭아파는 할머니들의 후한 인심도 너무 좋았다 오일장에서 팔던 개파는 풍경 아이들이 너무 좋아라 했다 송이밸리자연휴양림캠핑장 강원도 양양군 손양면 상왕도리 산158-3 전화 상세보기 &lt;a onclick=return false; href=bSize style=display:none target=blank class=semaplink selink data-linktype=map data-linkdata='{eventTarget : button, searchEngine : NAVER, locationId : 32769919, didSearch : false, longitude : 128.6222403, latitude : 38.0525386, title : 송이밸리자연휴양림캠핑장, markerLongitude : 128.6222403, markerLatitude : 38.0525386}'&gt;지도보기&lt;/a&gt;"]</t>
  </si>
  <si>
    <t>http://blog.naver.com/PostView.nhn?blogId=luciamj&amp;logNo=220800293096&amp;redirect=Dlog&amp;widgetTypeCall=true&amp;directAccess=false</t>
  </si>
  <si>
    <t>우리의 캠핑(캠프위...</t>
  </si>
  <si>
    <t>[' 양양 캠핑팜/강원 양양군 손양면 상왕도리 주소 : 강원 양양군 손양면 상왕도리 742 양양 캠핑팜은 강원 양양군 손양면 상왕도리에 위치하고 있으며 잔디, 데크, 맨흙 사이트가 총 15개로 구성되어 있고, 전기, 온수, 화장실, 샤워실, 취사장 등의 편의시설을 이용할 수 있습니다. 인근에 가볼만한 관광지는 현산공원, 양양군, 남대천, 공수전리 마을관리휴양지, 공수전계곡이 있습니다. (캠핑장 정보 더보기) 주변 캠핑장(5km 이내) 양양 캠프장(2.3km) 양양 고인돌오토캠핑장(3.7km) 공수전계곡(4.8km) 양양 캠프장은 강원 양양군 양양읍 월리에 위치하고 있으며 잔디 사이트가 총 200개로 구성되어 있고, 전기, 온수, 화장실, 샤워실, 취사장 등의 편의시설을 이용할 수 있습니다. 인근에 가볼만한 관광지는 현산공원, 양양군, 남대천, 양양동해신묘지, 양양 송천떡마을이 있습니다. 더보기.. 양양 고인돌오토캠핑장은 강원 양양군 서면 범부리에 위치하고 있으며 잔디, 데크, 파쇄석 사이트가 총 66개로 구성되어 있고, 전기, 온수, 화장실, 샤워실, 취사장, 매점 등의 편의시설을 이용할 수 있습니다. 인근에 가볼만한 관광지는 양양 송천떡마을, 공수전리 마을관리휴양지, 공수전계곡, 현산공원, 양양군이 있습니다. 더보기.. 공수전계곡은 강원 양양군 서면 장승리에 위치하고 있으며 화장실, 샤워실, 취사장 등의 편의시설을 이용할 수 있습니다. 인근에 가볼만한 관광지는 공수전리 마을관리휴양지, 공수전계곡, 양양 송천떡마을, 현산공원, 양양군이 있습니다. 더보기.. 주변 해수욕장(30km 이내) 동호해변(양양)(6.1km) 오산해변(6.7km) 낙산해변(8.2km) 동호해변은 양양읍에서 동남쪽으로 약 8km 정도  떨어져 있으며, 백사장 길이 500m, 폭 55m, 평균수심 1.2m 정도의 아담한 해변이다. 동해안의 모래질이 좋다는 것은 널리 알려져 있으나 이곳의 모래질은 특히 뛰어나... 인근에 가볼만한 관광지는 남대천, 하조대 무인등대, 기사문마을, 양양군, 현산공원이 있습니다. 더보기.. 양양읍에서 동북쪽으로 약 6km 떨어진 오산해변은 백사장의 길이가 900m, 폭이 80m, 수심 1m 가량의 자그마한 해변으로 멍게, 해삼 등 싱싱한  해산물을 즉석에서 맛볼 수 있으며 간혹 조개잡이도 즐길 수 있다. 인근... 인근에 가볼만한 관광지는 양양동해신묘지, 남대천, 낙산도립공원, 양양군, 현산공원이 있습니다. 더보기.. 관동팔경 중 하나, 장엄한 낙산 해돋이 일품 동해안을 대표하는 해변으로 1963년에 개장했다. 깨끗한 백사장과 얕은 수심, 다양한 편의시설, 빽빽이 들어선 송림, 그리고 주위에 자리한 명찰과 고적지로 인하여... 인근에 가볼만한 관광지는 낙산도립공원, 낙산사, 홍련암, 양양동해신묘지, 남대천이 있습니다. 더보기.. 캠핑장 정보의 소유권은 캠프위크에 있으며 관광정보는 한국관광공사(http://www.visitkorea.or.kr/)에서 제공 받았습니다. 캠핑장 정보 수정 요청은 campweek@campweek.co.kr로 문의 바랍니다.']</t>
  </si>
  <si>
    <t>http://blog.naver.com/PostView.nhn?blogId=grchoekr&amp;logNo=220661429748&amp;redirect=Dlog&amp;widgetTypeCall=true&amp;directAccess=false</t>
  </si>
  <si>
    <t>[' 행사종합렌탈 엔조이컴퍼니 어린이집운동회 사회자 MC훈   귀여운 아이들과 엄마 아빠가 함께하는 어린이집운동회에 사회보러 다녀왔습니다.  가족한마당운동회 준비하시느라 열일하시는 선생님들 저도 사회볼 준비중이지요  어린이집 운동장에서 진행되었는데요. 푸르른 잔디위를 뛰어다니는 아이들의 미소가 정말 예쁘네요 풍선게임 준비 땅  날씨좋은날, 야외에서 운동회하니 즐거운아이들, 또 부모님들 저도 덩달아 신이나네요  누가누가 공을 빨리 굴리나   운동회를 통해 아이들의 가족간의 정도 느끼고, 협동심도 배우겠죠 꼬마별 어린이집 가족 여러분들이 늘 행복하실 바라면서 저는 슝 늘 건강하세요 감사합니다.']</t>
  </si>
  <si>
    <t>http://blog.naver.com/PostView.nhn?blogId=dlalssiasia2580&amp;logNo=221107347933&amp;redirect=Dlog&amp;widgetTypeCall=true&amp;directAccess=false</t>
  </si>
  <si>
    <t>그림가르치는 엄마</t>
  </si>
  <si>
    <t>[' 5월 황금연휴 우리들의 강원도 캠핑시작 연휴인만큼 새벽4시 출발 깨우면 벌떡 일어나는 훈련된 아가들 해가뜰 무렵 도착한  미시령에서 보는 설악산은 장관입니다 이날만해도 끔찍한 모래바람은 생각도 못했지요 들어가는길에 황태사랑이라는 맛집에서 황태해장국먹고 캠핑장 입장하고 자리잡았어요 파쇄석 잔디석고를 수 있어요 우리는 파쇄석으로시댁식구들 합류 할거라 두자리 맡고 텐트설치완료 송화가루 날리는 계절인만큼 각오단단히 하고 다 좋아는데 치울때 하나하나 닦으면서 정리해야했다는거 이제 캠핑장 탐방에 나서봅니다 캠핑장 진짜  큽니다 구석구석 길은ㆍ 정비하고 손이 안간곳이 없어요 전동자전거 타고 다니시면서 자리체크하시고 먼지 날릴까봐 살수차가 다닙니다 가족이  운영하는곳이라는데 주인장 할아버지께서 40년전부터 가꾸고 투자해서 만들어내신 곳이라고 해요 가보면 그런 정성이 보여요 사이트마다 차량 주차장 자리가 바로 구획나누어져 질서있게 주차할 수 있어요 개수대  화장실 곳곳에 있어요 모두 온수 잘나오고 자주 청소되어 있어요 메인도로 있구요 아이들이 많아서 무조건 서행필수여요 메인 매점과 커피숍 인상적이였어요 단 커피값은 서울유명 커피숍가격 매점옆에 있는 중앙 샤워실 마치 옛날 대중탕을 연상케 해요  사람이 이리 많은데 샤워실이 붐비지 않는게 신기해요 관리동옆 잔디밭 많이들 뛰어놀고 곳곳에서 배드민턴 많이 하고 퀵보드 자전거족들도 많네요 여기는 공작새가 있는데 어찌나 자주 우는지 구애하는 소리라는데  애절합니다  근처에 있는 해변은 군사지역이라 여름성수기 에만 오픈 우리는  근처 오산해변과 솔비치해변 수산항 가서 놀고 낚시하고 놀았답니다 바닷물은 너무 차요 그런데 막들어가는 우리 꼬맹이들  솔비치 안 구경하고 가우디양식 벤치에서 사진찍고 바람은 무섭게 불고 저녁에는 고기도 구워먹고 와인도 먹고 가족끼리 고스톱도 하고  생각보다 밤에 크게 춥지는 않아요  다음날 양양 중앙시장 5일장에 놀러가서 시장음식 사먹으며 놀고 양양 시장안 진짜 대장간 직접 칼과 농기구 만드시는데 식칼 정말 탐나더라구요 으악 사올걸 후회 물치항가서 노래미회와 멍게 회 먹고 어찌이리 맛난단 말이니 우리 아가들 회 입문을 노래미로 해서 아주 맛나죽겠다고 하는  하조대 구경하고 오산리 선사유적 박물관 관람하고 3박4일 여행 알차게알차게 돌아오는길 엄청 막혔지만즐겁게 놀았다 이제 빨래하자']</t>
  </si>
  <si>
    <t>http://blog.naver.com/PostView.nhn?blogId=eunjujs&amp;logNo=221000753378&amp;redirect=Dlog&amp;widgetTypeCall=true&amp;directAccess=false</t>
  </si>
  <si>
    <t>[' 평일에 여행하는 것이 오랜만이라 길이 안 막힐 것 같아서 느긋하게 아침을 먹고 출발하기로 했다 요즘 새로 나왔다는 맥모닝 디럭스 브랙퍼스트로 시작된 여정 일산에서 외곽순환도로를 따라 북한산을 지나고 홍천 인제 미시령 속초 양양을 향하는 코스로 역시 평일 오전엔 차가 많지 않네 용대리 황태마을 지나는 길에 더덕식당에서 황태구이와 더덕구이로 이른 점심을 해결 더덕식당 옆에 매바위 인공폭포 물방울이 튀어 열기를 식혀줬다 미시령터널 지나면 울산바위가 나오도록 속도 구간단속이 있다기에 터널 안에서부터 단속하는 줄 알고 거북이 운행을 했다 속초에 도착해서 동명항 해안도로를 따라가다가 잠시 쉬었던 등대전망대 푸른 바다 위에 물결치며 그림을 그리는 모터보트 왼쪽은 이모네생선찜 속초생대구 등등 음식점이 있는 장사항 쪽 오른쪽은 영금정 동명항과 아바이마을 중앙동 시내가 보인다 열기가 뜨거워 연무가 좀 생겼지만 날이 좋아 설악산 대청봉까지 보이네 속초에서 양양으로 해안도로를 따라 낙산을 지나고 다음 오산해수욕장 모래밭이 넓고 물도 맑은데 가슴까지 차오르는 깊이여서 가족단위 방문객이 많았다 서있으면 바닥은 찬물이고 가슴께는 미지근한 물로 물놀이 하기에 좋았다 천막샤워장이 있고 모래밭에 텐트는 쓰레기수거비 명목으로 5천원1만원 모터보트나 제트스키는 이용객이 거의 없었다 남태평양 분위기 구현 실패 대부분 6시면 시설을 정리하고 아용객들도 거의 빠져 나갔다 씻고 정리하고 저녁 먹으러 나섰더니 해가 지는구나 동해안이 좋은 건 시내버스만 타고 다녀도 고성-속초-양양 이어지도록 눈만 돌리면 창밖에 온통 바다 양양쪽엔 잘 아는 데가 없서서 속초 시내로 갈까 하다가 대포항 먹거리촌으로 이동 바삭한 새우튀김도 몇 조각 먹고 횟집에선 해물모둠+물회+생선회+매운탕 코스로 6만원 정도부터고 난전에서는 3만원부터지만 초장 물회 매운탕 모두 추가비용을 받는다 해수욕하고 밥 먹으러 온 가족단위 손님이 많았다 시끌시끌 불꽃이 뿅뿅 숙소를 미리 정하지 않아 전화 걸었더니 모텔은 최하 7만원 6만원 가량이었고 민박집도 비슷한 수준 아침에 보니 내가 고향민박에서 잤구나 대포동 외옹치항이 가까운 곳으로 방이 하나 남았다고 5만원만 받으심 열심히 놀고 오려면 체력을 보충해야 하니 생선조림 잘 하는 후포식당에 가서 아침도 챙겨먹고 속초엑스포기념탑 근처 스타벅스에 가서 시원한 커피도 한 잔 사람이 몰리는 대목 성수기의 관광지라 바가지요금이 없었다고는 못 하겠네 관광객 모드로 여유롭게 바다낚시까지 도전 보통 1인 3만원에 미끼값 5천원 아이스박스 5천원 해서 2인 7만5천원 전진항에서 낚시배를 타고 10분 정도 나가면 낙산해수욕장이나 오산해수욕장이 보이는 가리비양식장 근처에 멈춘다 선장님 포함 일고여덟명이 타고 나가 2시간 정도 낚시 체험 우연히 일산에서 오신 분들이랑 같이 가서 옥수수도 얻어 먹고 바늘에 갯지렁이 끼우고 바다 바닥에 닿도록 낚시줄을 풀었다 감으면 되니까 아주 쉬웠다 손바닥 보다 작은 크기의 가자미가 좀 잡히고 못난 횟대도 몇 마리 7시나 8시 정도 아침에 나가야  좀 더 잘 잡힌다고 하네 항구로 오면 식당에서 생선을 회쳐주는데 추가 비용을 달라고 하기에 안 먹고 그냥 가져왔다 뜨거운 햇볕 아래 바닷바람을 맞았더니 피곤해져서 집으로 가자고 한계령 방향으로 출발 각두골에서 더덕백숙 쫄깃한 닭고기와 나물밥상에 찹쌀로 끓인 죽도 한 그릇 먹고 근처의 오색약수 계곡에 갔더니 물구멍이 하나라 기다리는 사람이 수십명 발을 담글 정도의 깊이라 그늘에 앉아 잠시 쉬고 운전하는 친구 피곤할테니 씻고 잠시 졸다가 가자고 오색그린야드호텔 찜질방으로 이동 큼지막한 호텔이라 바베큐 시설도 있었다 오색그린야드호텔 온천찜질방에서 외부세력은 이용요금이 1만원이었는데 관광철 성수기라 그런가 1만2천원으로 올랐네 불가마에 들어가 땀을 흘리니 내가 왜 이 불속에 들어왔나 후회가 되고 땀 쫙 빼고 얼음방에서 몸 식히고 잠깐 누웠다가 이젠 집으로 출발 구불구불 한계령 오르막길 7킬로미터 차가 몹시 힘들어 한다 한계령 휴게소에서 바람 쐬면서 차 식히느라 음료수 한 캔 마시고 역시나 구불구불 내리막길 저기 멀리 해가 진다 홍천 지나면서 길가 주양막국수에 들러 순메밀막국수 한 그릇 차가 많이 밀리는지 홍천에서 춘천을 돌아 집에 와서 쓰러져 자다가 일어나니 내가 꿈을 꾼 것인가 하늘에 불덩어리가 있네']</t>
  </si>
  <si>
    <t>http://blog.naver.com/PostView.nhn?blogId=harb&amp;logNo=220781213815&amp;redirect=Dlog&amp;widgetTypeCall=true&amp;directAccess=false</t>
  </si>
  <si>
    <t>[1599ㅡ7882]▶대형...</t>
  </si>
  <si>
    <t>[' http://bongdam.barunweb.co.kr/ 전국대형렉카 소형렉카 대형렉카 셀프렉카 출장정비 출장빵구 밧데리 사고제보 폐차상담 렌터카 전국탁송 전국열쇠 대표상담전화 010-8688-4983 내 위치 정보 확인하기 전국 공업사 가맹점 bongdam.barunweb.co.kr 전국 24시 출장 빵구 수리 견인 구난 렉카 승용차 소형차 대형차 화물차 버스 트레일러 추레라 지게차 기타 등 24시 빵구 타이어 출동 서비스 견인 구난 렉카 활동합니다. 전국 24시 고속도로 분기점 톨게이트 휴게소 ic 전문 출장 타이어 펑크 수리.교체.견인.구난 점프.밧데리.비상급유 화성남양 호법 세종시 문경휴게소 화성시기산동 영등포 양주 이태원 안양 오산 정남 평택 경산 화성마도 울산 성남시판교 의정부 음성맹동 청북ic 서서울요금소 인천농수산물시장 부평 군포 청주 동서울톨게이트 오산 대구영천 화성 천안 서김해ic 시흥 서논산 철원 영등포 서울가락시장 통영 고성 남양주 구로 수원 도개IC 옥산 별내 안양 평택 김포 봉담 아산 남청주 산청 서하남휴게소 창녕 창녕대동월포로 부산 서울 통도사 남양주 동서울 양양 화성남양빵구 호법빵구 세종시빵구 문경휴게소빵구 화성시기산동빵구 양주빵구 이태원빵구 안양빵구 오산빵구 정남빵구 평택빵구 경산빵구 화성마도빵구 울산빵구 성남시판교빵구 의정부빵구 음성맹동빵구 청북ic빵구 서서울요금소빵구 인천농수산물빵구 부평빵구 군포빵구 청주빵구 동서울톨게이트빵구 오산빵구 대구빵구 영천빵구 화성빵구 천안빵구 서김해ic빵구 시흥빵구 서논산빵구 철원빵구 서울가락시장빵구 통영빵구 고성빵구 남양주빵구 구로빵구 수원빵구 도개IC빵구 옥산빵구 별내빵구 안양빵구 평택빵구 김포빵구 봉담빵구 아산빵구 남청주빵구 산청빵구 서하남휴게소빵구 창녕빵구 부산빵구 서울빵구 통도사빵구 남양주빵구 동서울빵구 양양빵구 화성남양출장빵구 호법출장빵구 세종시출장빵구 문경휴게소출장빵구 화성시기산동빵구 영등포빵구 양주출장빵구 이태원출장빵구 안양출장빵구 오산출장빵구 정남출장빵구 평택출장빵구 경산출장빵구 화성마도출장빵구 울실출장빵구 성남시판교출장빵구 의정부출장빵구 음성맹동출장빵구 청북ic출장빵구 서서울요금소출장빵구 인천농수산물출장빵구 부평출장빵구 군포출장빵구 청주출장빵구 동서울출장빵구 오산출장빵구 대구출장빵구 영천출장빵구 화성출장빵구 천안출장빵구 서김해ic출장빵구 시흥출장빵구 서논산출장빵구 철원출장빵구 영등포출장빵구 서울가락시장출장빵구 통영출장빵구 고성출장빵구 남양주출장빵구 구로출장빵구 수원출장빵구 도개IC출장빵구 옥산출장빵구 별내출장빵구 안양출장빵구 평택출장빵구 김포출장빵구 봉담출장빵구 아산출장빵구 남청주출장빵구 산청출장빵구 서하남휴게소출장빵구 창녕출장빵구 부산출장빵구 서울출장빵구 통도사출장빵구 남양주출장빵구 동서울출장빵구 양양출장빵구 화성남양출장정비 호법출장정비 세종시출장정비 문경휴게소출장정비 화성시기산동출장정비 영등포출장정비 양주출장정비 이태원출장정비 안양출장정비 오산출장정비 정남출장정비 평택출장정비 경산출장정비 화성마도출장정비 울산출장정비 성남판교출장정비 의정부출장정비 음성맹동출장정비 청북ic출장정비 서서울요금소출장정비 인천농수산물출장정비 부평출장정비 군포출장정비 청주출장정비 동서울출장정비 오산출장정비 대구출장정비 영천출장정비 화성출장정비 천안출장정비 서김해ic출장정비 시흥출장정비 서논산출장정비 철원출장정비 영등포출장정비 서울가락시장출장정비 통영출장정비 고성출장정비 남양주출장정비 구로출장정비 수원출장정비 도개IC출장정비 옥산출장정비 별내출장정비 안양출장정비 평택출장정비 김포출장정비 봉담출장정비 아산출장정비 남청주출장정비 산청출장정비 서하남휴게소출장정비 창녕출장정비 부산출장정비 서울출장정비 통도사출장정비 남양주출장정비 동서울출장정비 양양출장정비 화성남양렉카 호법렉카 세종렉카 문경휴게소렉카 화성시기산동렉카 영등포렉카 양주렉카 이태원렉카 안양렉카 오산렉카 정남렉카 평택렉카 경산렉카 화성마도렉카 울산렉카 성남판교렉카 의정부렉카 음성맹동렉카 청북ic렉카 서서울요금소렉카 인천농수산물렉카 부평렉카 군포렉카 청주렉카 동서울톨게이트렉카 오산렉카 대구렉카 영천렉카 화성렉카 천안렉카 서김해ic렉카 시흥렉카 서논산렉카 철원렉카 영등포렉카 서울가락시장렉카 통영렉카 고성렉카 남양주렉카 구로렉카 수원렉카 도개IC렉카 옥산렉카 별내렉카 안양렉카 평택렉카 김포렉카 봉담렉카 아산렉카 남청주렉카 산청렉카 서하남휴게소렉카 창녕렉카 부산렉카 서울렉카 통도사렉카 남양주렉카 동서울렉카 양양렉카']</t>
  </si>
  <si>
    <t>http://blog.naver.com/PostView.nhn?blogId=rnr5588&amp;logNo=221345619173&amp;redirect=Dlog&amp;widgetTypeCall=true&amp;directAccess=false</t>
  </si>
  <si>
    <t>[' 안녕하세요. 행사종합렌탈 전문회사 엔조이컴퍼니의 엠씨훈입니다.   워크숍, 레크레이션, 명랑운동회 등 다양한 행사, 축제 등 전문사회자 양성 및 활발한 활동을 하고 있습니다. 행사의 모든 것을 담당한다고 볼 수있죠   레크레이션 및 명랑운동회는 다양한 놀이를 통해 즐거운 시간도 보내지만 단체와 더욱 친밀감, 협력심 등을 키울수 있습니다.   일상을 잠시 벗어나 힐링의 시간을 갖는다고도 볼수 있습니다. 복잡한 머릿속도 정리하고, 주변사람과 친목도모, 유대감을 쌓는 시간을 보내는 것도 중요하다고 생각해요.  저희 엔조이컴퍼니는 행사종합렌탈 행사업체로 각종행사사회는 물론, 음향, 천막, 돌상대여, 마술공연, 축가, 대관까지 행사에 관련된 많은 일을 하고 있습니다. 걱정을 잠시 넣어두시고 궁금한 사항이 있으시면 언제든 연락주세요 성심성의껏 상담해 드리겠습니다. 아이, 어른, 누구나 할것없이 함께 즐거운 시간 보내보세요 가족간의 화합과 일의 능률까지 오르실 걸요 후회없는 선책이 되실거에요 엔조이컴퍼니와 함께 해보세용']</t>
  </si>
  <si>
    <t>http://blog.naver.com/PostView.nhn?blogId=dlalssiasia2580&amp;logNo=221106321730&amp;redirect=Dlog&amp;widgetTypeCall=true&amp;directAccess=false</t>
  </si>
  <si>
    <t>[' 1박2일 국내 가족여행 동해안 주말 여행코스 3월 국내여행지 추천 서울 근교 가볼만한곳 양양 배낚시 4월 아이들과 강원도 속초 가볼만한곳 설악산 주변 여행코스 인근 근처 가볼만한 가족여행지 추천 할만한곳 속초 가자미낚시 양양 가족낚시 아이들과 초보낚시 낙산사 전진항 낙산항 대선단낚시배 이성우와 함께  강릉 경포대 주문진 3월 가볼만한곳 강릉항 주문진항 주변 배낚시 포인트 찿아서 속초 양양 낙산사 아이들과 가족낚시 당일낚시배 가격 4인기준 12만원 낙산사 의상대 일출과 동해안 선상낚시 포인트 좋은곳 에서 저렴한 가격으로 나도한번 해보자  3월 가족 여행지 추천 아들과 처음하는 초보낚시 이런즐검 있내요  다들 아시져 서울 양양 고속도로개통 서울에서 가까운 바닷가 생활낚시터 3월 4월은 강원도 배낚시 속초 선상낚시 양양 가족낚시 제철입니다  3월 가족 여행지 추천 파주 의정부 동두천 김포 일산 의왕 산본 주변 여행코스 인근 근처 아이들과 가족여행 가볼만한곳 4월 동해 바다낚시 속초 양양 배낚시체험 수원 인천 성남 오산 이천 양평 주변 가족여행 아이들과 당일치기여행 동해 배낚시 동해안 선상낚시 갈만한곳  아이들과 같이 동해바다낚시 강원도 가자미낚시 처음하는 초보낚시 이런손맛 보시구요  강원도 3월 여행지 추천 1박2일 가족 여행코스 아이들과 강원도 주말 여행 속초 설악산 인근 1박2일 가족 여행코스 양양 낙산사 주변 당일여행지 추천 속초 도다리낚시 양양 가자미낚시 초보낚시 단체낚시 포인트 찿아서  강원도 봄 여행지 추천 3월 양양 가볼만한곳 4월 속초 가족 여행코스 아이들과 처음하는 단체 가족낚시 여행이라면 이정도는 되야지여  가족이 함께 연인이 같이 강원도 봄 여행코스 봄철 속초 가볼만한곳 3월 4월 설악산 주변 여행지 추천 아이들과 동해안 가볼만한곳 낚시도 하고 배도타고 회도먹고 강원도 봄여행 이제는 3월 4월 가족 여행지를 결정하세요 배낚시가격 ']</t>
  </si>
  <si>
    <t>http://blog.naver.com/PostView.nhn?blogId=4989bd&amp;logNo=221217516549&amp;redirect=Dlog&amp;widgetTypeCall=true&amp;directAccess=false</t>
  </si>
  <si>
    <t>[' &lt; 아래에 사진들을 참조하세요 스쿠버/서핑/외지여행/라이딩/등산(당일,비박,패킹)/트레킹/스노쿨링 등 정보공유 &gt; -양양 여행/게스트하우스 /양양 라이딩 /가볼만한곳 /양양 뚜벅이/ 동해여행/라이딩/속초 게스트하우스/라이딩 꾸벅 아담하게 차한잔,술한잔 하면서 자연스럽게 즐겁고 행복해지고 있는 소규모 게스트하우스 누룽지입니다 양양에는 낚시나 서핑, 스쿠버 샵이 무지하게 많습니다. 저희 집에서 모든것을 하는마냥 거짓을 말하기는 싫어요 큰숙소들도 다들 연계하여 하는거랍니다. 모든 레져는 지금의 대한민국에선 각 파트분야에 맞게 이루어 질 수 밖에 없으니까요 저희 게스트하우스는 상업성을 추구하지 않으므로 연계하여 안내해드려도 저희가 중간에서 지분을 챙기거나, 대여료를 받거나 하는 행위를 하지 않습니다 그래서 연계하시는 분들도 더 정성것 관심을 가져주시는 편입니다. 그래서 근처나 좋은 곳에 연계하여 예약을 해드립니다. 서핑 은 양양 자체가 유명하다보니 하조대와 동호해변에 연결시켜드립니다. 20% 할인해 드립니다 스쿠버 는 솔비치리조트 앞 작은 오산해변 마을 샵으로 연결해 드립니다. 스노쿨링 은 저희 집 장비로 주인장만이 아는 곳에서 물놀이와 같이 즐기시면 됩니다. 스노쿨링만 되는 깊은 지역도 있습니다. 저희 집은 장비대여료를 받지 않습니다. 무료로 쓰시고 제자리에 잘 가져다 놓아주세요 트레킹(외지여행포함)이나 등산(당일/비박/패킹) ,라이딩 등은 게스트의 상황과 취향,체력에 맞게 안내하여 드립니다. 주인장이 세이프가드로 같이 다니시길 원하시면 미리 말씀해주시면 같이 즐기도록 하죠 (시간 가능할때) 기타 레져 및 운동 전반에 관하여 언제든 문의하셔도 됩니다. 게스트하우스 손님이 아니시더라도 절대 소흘함이 없습니다. 올바른 여행의 문화가 예술 및 예체능과 조화를 이루어 바른 여행문화 형성에 도움이 되길 바라는...    그래서 일상에서의 벗어남이 자유롭길 바라는... 상업적인 성향보다는 진정한 여행자의 쉼터가 되길 바라는 누룽지게스트하우스 주인장의 의지입니다. 하조대 서퍼비치 - 서퍼전용비치 -서핑보드 동호해변 젯시티 - 서핑보드 솔비치 앞 오산 다이브리조트 = 스쿠버다이빙 / PADI 나머지(라이딩/트레킹/등산 등등등) 자료는 업체연결이 아니기에 수많은 경로와 경우에 맞는 자료들이 있습니다. 특히 한곳을 정하여 올리지 못합니다. 모든 자료는 저의 가슴과 머리안에... 언제든 정보공유 가능하며, 언제든 맞게 설정하여 드립니다. (숙박자가 아니어도 여행자는 누구나) 게스트하우스 손님은 당연히 같이 생각하고 움직입니다. 언제든 문의하세요 양양 여행/ 게스트하우스/속초 여행/낙산게스트하우스 / 소규모한옥게스트하우스 누룽지게스트하우스 양양 라이딩/특이한게스트하우스/가볼만한곳/속초여행/배낭여행/하조대/쏠비치/낙산해변/양양 가볼만한곳]']</t>
  </si>
  <si>
    <t>http://blog.naver.com/PostView.nhn?blogId=nu_rung_ji&amp;logNo=220797782159&amp;redirect=Dlog&amp;widgetTypeCall=true&amp;directAccess=false</t>
  </si>
  <si>
    <t>어쩌다 건물주되기 프로젝트...</t>
  </si>
  <si>
    <t>[" 동해안 양양에 레지던스 분양 주거도 하고 레지던스로 투자 수익까지 몇일전 평창동계올림픽을 관람한 후, 강릉 정동진을 거쳐 양양까지 드라이브하며 동해안 여행을 다녀왔습니다. 정말 오랫만에  바라본 동해안 겨울 바다 겨울 바다여행이 주는 매력이 있기도 하지만.... 이제는 다른 시선으로 그 도시, 그 지역을 바라보게 되는 저를 발견한답니다 과연 이 지역의 땅값은 어떻게 될까 여기 바다가 바라다 보이는 땅에 게스트하우스를 해보면 어떨까 이 지역의 부동산은 투자 가치가 있을까 ....... 여행에서 돌아와 바로 인터넷 검색 동해안 여기 저기 태풍 검색을 해보니 돈벌면서 즐기는 생활형 숙박시설 삼성 홈프레스티지 양양 강원도 양양이 작년 3분기 땅값 상승 4.39%라고 상승률 1위라고 그렇다면 이렇게 땅값이 상승하고 있다면 분명히 분양하고 있는 건물도 있겠네.... 하고 알아본 결과, 양양 분양 정보가 뜨더군요 &lt;삼성 홈프레스티지 양양 레지던스&gt; 양재역 근처에 모델하우스가 있다는 정보를 보고 바로, 모델하우스로 달려갔답니다. 삼성 홈프레스티지 양양 홍보관 홍보관 : 서울시강남구강남대로280도곡동946-13 삼일실업 서울특별시 강남구 강남대로 280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20454627&amp;quot;,&amp;quot;latitude&amp;quot;:&amp;quot;37.4885742&amp;quot;,&amp;quot;markerLatitude&amp;quot;:&amp;quot;37.4885742&amp;quot;,&amp;quot;markerLongitude&amp;quot;:&amp;quot;127.0327885&amp;quot;,&amp;quot;title&amp;quot;:&amp;quot;삼일실업&amp;quot;,&amp;quot;longitude&amp;quot;:&amp;quot;127.0327885&amp;quot;}&gt;지도보기&lt;/a&gt; 삼성 홈프레스티지 양양 생활형 숙박시설로 분양 유사상품 금액 대비 평당 25% 저렴 삼성 홈프레스티지 생활형 숙박시설 레지던스 입주 시기 2020년 3월 예정 분양가 8천만원대 / 전매 가능 / 전용면적 기준 주변 시세보다 400만원 저렴 서울양양고속도로 90분대, 삼척-동해-강릉-양양-속초 동해고속도로, 춘천 속초 KTX예정 요즘 여행이 트랜드가 되면서, 국내외 여행을 떠나는 사람들의 수가 증가하는 추세 그렇다면 부동산도 여행 컨셉에 맞춘 상품이라면 메리트가 있지 않을까 생각했습니다. 특히나, 서울에서 양양까지 자동차로 90분대로 갈 수 있다면 이제 양양 관광시대가 스타트 하지 않을까 그래서 양재역 근처에 있는 모델하우스를 다녀왔답니다 모델하우스에는 24m2 타입이 있어 둘러보았습니다. 전체적인 인테리어 분위기는 레지던스용으로 세팅을 해 놓은 듯 고급스럽고 세련된 느낌이었습니다. 이렇게 인테리어해 놓고 레지던스로 운영을 한다면 요즘 양양이 젊은 서퍼들의 메카로 핫 이슈가 되면서.... 바닷가 근처에는 카페와 게스트하우스들이 성행을 하고 있더라구요 그렇게 본다면 &lt;삼성 홈프레스티지 양양&gt;을 분양 받아서 레지던스로 운영을 해봄직도 하겠다는 판단이 들더라구요 모델하우스 입구 풀옵션으로 제공되니까 세컨 하우스로도 딱 호텔서비스까지 제공되니 레지던스로 투자 수익까지 ■ 편리하고 쾌적한 주거 인프라 ■ 최고의 브랜드라 자부하는 삼성이엔씨에서 만드는 생활형 숙박시설  총 358실 ■ 전용율- 70% 기존 오피나 레지던스보다 20%이상확보 ■ 동해 바다와 양양 시내를 한 눈에 바라다 보는 지상19층  랜드마크 ■ 22m2  45m2, 수익성과 환금성이 뛰어난 소형 평형대 ■ 동해바다와 설악산 조망권을 고려한 동 배치와 실내 공간 구성 ■ 1억원대 미만의 소액 투자로 고수익을 창출할 수 있는 파격적인 분양가 거실 전경 TV &amp; 테이블 침대 장식장 &amp; 붙박이장 주방 &amp; 세탁기 샤워 부스 욕실 걸어서 부동산 여행 겨울 파도가 매력적인 도시 젊은 서퍼들이 몰려들고 있는 동해안 양양에 다녀왔습니다. 아래 영상 클릭 동해안 파도소리도 들으며 모델하우스 전경도 둘러 보고 분양 상담 내용도 함께 들어보세요 동영상 VLOG16  Daylife of APINI 부동산브이로그 @땅값 상승 1위 인 동해안 바닷가 양양에 레지던스가 생긴다는 소식 안녕하세요 여행하고, 운동하며, SBSCNBC 방송에서 부동산 마스터로 활동하고 있는...Apini입니다. 어쩌다 건물주 부동산 로드트립 방송 동해안 바닷가 양양에 다녀왔어요 요즘 젊은 서퍼들의 메카로 불리고 있는 양양이 뜨고 있다고 하죠 그래서, 양양 부동산... youtu.be 생활형 숙박 시설의 장점 요약 삼성 홈프레스티지 양양은 생활형 숙박시설이라고 하여, 생활형 숙박시설의 장점이 과연 무엇이 있을까 요약하여 정리해 보았습니다. ■ 아파트 + 오피스텔 + 호텔 서비스가 모두 가능한 부동산 상품임. ■ 전매 제한 없음. ■ 취사가 가능함 ■ 청약통장이 없어도 신청 가능함. ■ 개별 등기와 전입 신고 가능함. ■ 부동산 전매, 임대, 전대가 가능함. ■ 전,월세 및 보증금 숙박료지급 요즘처럼 주택 규제가 심한 상황에서는 좋은 투자처가 될 것 같다고 판단이 되네요 특히, 주택법이 아닌 건축법에 적용을 받아 1가구 2주택 대상이 아니라는 것도 포인트 인터넷 검색 자료 ■ 대지위치-강원도양양군성내리90-6외 4필지 ■홍보관서울시강남구강남대로280도곡동946-13 ■지역지구- 일반상업지구 ■대지면적-2078m2(628평) ■용도-생활형숙박시설 레지던스 ■층수- 지하1층, 지상19층 ■세대수- 358세대 ■주차대수- 100대 지상34대,지하66대 법정대수64대 ■입주시기-2020년3월 ■타입  22m2 86실 /  24m2 252실 / 39m2 18실 [ 총 358실 ] ■전용율- 70% 기존 오피나 레지던스보다 20%이상확보 ■전세대 빌트인 홈네트워크,디지털도어락,냉동, 냉장고,에어콘,수납장,삼성TV,빌트인세탁기 Unit 삼성홈이엔씨(주)가 지으니까 믿을 수 있다 브랜드 최고 삼성홈프레스티지 양양 최고의 랜드마크 ■입지-양양군청과 종합운동장,남대천, 오산해수욕장 5분거리 ■교통- 서울양양고속도로 90분대, 삼척-동해-강릉-양양-속초 동해고속도로, 춘천 속초 KTX예정 양양 투자 이슈 포인트 ■ 중국 양양직항로개설유커관광지부상 ■ 양양, 샤르망 관광단지 개발 MOU 체결 ■ 양양연어축제 17만3000명방문 ■ 양양도루묵축제 ■ 양양송이축제 17만2000명. 방문 ■ 양양군 21개해변 381만명 방문 ■ 양양국제공항 플라이양양 홍콩,중국전노선 ,베트남,러시아일본등 ■ 일자리창출 4만260명 ■ 전국최대의 서핑지와 해양레포츠의 천혜의 자연 지구 양양전문부서 운영 ■ 양양LF LG그룹 스퀘어 몰착공 ■ 남대천 수상레포츠 체험공간 ■ 설악오색케이블카 ■ 낙산 아쿠아리움 ■ 양양팔경 관광지 남대천,대청봉,한계령,오색주전골,하조대,죽도정,남애항,낙산사 의상대 SBSCNBC 방송채널에서 부동산 마스터로 활동하고 있는 HYO LIM 입니다. SBSCNBC에서도 HYO LIM   만나보세요 추천하기 클릭 , 실시간 인터넷방송,모바일방송,개인방송,, iboos.co.kr To be Continued..... 걸어서 부동산 여행 부동산 로드트립은 계속 이어집니다 부동산을 HYO LIM의 시각에서 Review 하는 부동산 블로그 입니다. HO USE  APARTMENT  OFFICETEL  BUILDING  HOTEL  Etc. 연락처를 남겨주시거나, 아래 상담 전화 번호로 연락을 주시면, 현장 담당자꼐서 상담을 도와 드릴 수 있습니다. 상담 전화  1566-3648 KAKAO  Apini9 BLOG  http://blog.naver.com/jshanbee INSTAGRAM  https://www.instagram.com/jihyun3147 FACEBOOK  https://www.facebook.com/SpacebyApini/ SBSCNBC  http://iboos.co.kr//index.htmlgid=bj&amp;bjid=244"]</t>
  </si>
  <si>
    <t>http://blog.naver.com/PostView.nhn?blogId=mrspurple&amp;logNo=221234432542&amp;redirect=Dlog&amp;widgetTypeCall=true&amp;directAccess=false</t>
  </si>
  <si>
    <t>[' 요즘처럼 마이너스금리시대에 할만한것이 없죠 은행금리는 낮고 주거용부동산은 각종 세금규제로 힘들고 할만한 수익구조가 없으시죠 수익은 안정적인 구조로 나오는 신개념 레지던스오피스텔 낙산이나 속초도 호텔이나 펜션도 많지만 가격대나 낙후화된것이 오래되어 경제적 가치는 떨어집니다 이번에 들어가는 양양삼성홈프레스티지는 이런 틈새시장에 확실하게 자리잡는 새로운 수익형부동산 삼성홈프레스티지 양양(레지던스오피스텔) 강원도 관광의 중심교통과 관광중심지 국내 최고의 관광지 낙산에 풀옵션, 수익형 세컨하우스의 신개념 … 최초로 분양하는 삼성홈프레스티지 양양 … ⇒아파트&amp;오피스텔&amp;호텔의 장점 동해바다&amp; 설악산뷰를 더블전망권 세컨하우스 바로앞에 양양종합운동장 ⇒건강힐링권 바로 뒤쪽으로는 대림이편한세상/ 양우내안에 아파트 ⇒ 온천이 나오는 지역으로 요즘 핫한 지역 차로 410분대로 바닷가가 눈앞에 있음 ⇒ 바다조망권 (오산, 낙산, 하조대, 물치항, 남애항, 대포항등) 양양의 골든블록에 삼성홈프레스티지가 입성 서울에서 90분대 거리의 괘속도시  삼성홈프레스티지 양양  ▶주변에 낙산사와 설악산 뷰를 동시에 가진 더블조망권 생활형숙박시설(주거&amp;오피&amp;호텔 ) 한적한 위치가 아닌  양양시내와 공항거리가 인접 최적의 생활형숙박시설/ 최고의 세컨하우스  삼성홈프레스티지 양양   사람들의 꿈의 세컨하우스 강원도 강원도는 차편으로 가장 대중화 된 교통의 편리성 등산이나 골프, 카지노, 바닷가, 문화재, 관광지, 다양한 체험학습 가족단위, 내외국인, 12인들이 선호하는 관광지 세컨하우스개념으로 사용하시면서 수익발생하면 최고  서울양양고속도로, 동해고속도로, 춘천속초간 KTX. ▶ 양양의 교통허브 ⇒ 양양국제공항, 양양 IC. 양양시외터미널등이 인접한 교통 ◈ 속초의 성공을 넘어선 삼성홈프레스티지 양양  ◈ 양양주변의 관광단지와 문화재( 볼것 많으시죠) 세계적으로 자부심을 느끼는 강원도의 자부심을 현장주변에서 볼수 있고 휴식&amp; 수익을 동시 발생하는 세컨하우스의 신개념  양양 삼성홈프레스티지   양양의 빅 호재 뉴스 양양의 시내와 바로 가까이 있고 양양종합운동장이 바로 앞이고 양양국제공항이 차로 4분거리이고 이편한세상, 한양수자인, 양우내안에등 브랜드아파트 공사중 속초와는 다른 주거와 경제 ,리조트가 합친 도시 새로운 도시로 거듭나기 위해 진행중 새로운 개념의 세컨하우스 최초로 분양중 삼성홈프레스티지 양양 ▶ 양양 삼성홈프레스티지 위치 강원도 양양군 양양읍 성내리 80-6일원 / 지하 1층지상 19층 전용면적은 22㎡ 45㎡ 4가지 타입/ 총 358세대 동해바다와 설악산 조망권을 고려한 동배치와 실내공간 카페, 편의점등 다양한 부대시설및 여유로운 주차공간 조성 ▶ 생보부동산 신탁에서 안전하게 자금관리 ▶ 삼성 홈이엔씨(주) 책임준공 ◈ 삼성홈프레스티지 양양 낙산도립공원, 인근해수욕장 -차량으로 10분거리 설악산, 속초 대포항-10분거리/양양터미널 5분거리 바다는 5 ㎞, 남대천과 종합운동장이 바로 앞 주변인근에 양양시장, 이마트,롯데마트등 대형마트 교육시설은 도보로 10분거리 ◈ 1억원 미만의 소액투자로 고수익을 창출 파격적 분양가 (약 8천대1억미만) ◈ 양양은 동해바다&amp;설악산 ⇒ 더블뷰 가능 바닷가, 산,관광자, 양양비치골프리조트등 생활형숙박시설로 전매제한, 취사가능 개별등기와 전입신고가능 상품 가격은 전용 약 7평대가 약 8천대부터 ⇒ 층이나 방향 크기에 따라 약간씩 차이 분양가는 주변에 비해 5천대이상↓ 수익률은 상대적으로 ↑ 고수익 센컨하우스. 양양최초의 삼성홈이엔씨, 핫골드 랜드마크, ※ 휴양과 수익을 동시에 만족하는 세컨하우스의 신개념 주거&amp;오피스텔&amp;호텔 결합상품 …양양 삼성홈스프레스티지 … (홍보관은 양재역)  다양한 선택이 가능한 생활형숙박시설 실거주, 개인임대, 위탁도 가능한 최고의 매력적인 투자 삼성홈프레스티지 양양 레지던스 즐기면서 수익도 발생하는 삼성홈이엔씨에서 만드는 358객실의 랜드마크 동해바다와 양양시내, 설악산 뷰를 한눈에 내려다보는 지상 19층 최상의 조망권을 고려한 동 배치 및 실내공간 수익성와 환금성이 뛰어난 소형평형대 구성 소액투자로 고수익 창출(실투자금 3천만원대, 1억의 3채 가능) ▶총 대지면적이 2,078,00㎡ (628.6평)에 브랜드 가치와 전용율 70%대로 높은 전용율을 갖고 있고  관리비, 중개수수료 안들어가는 경제적상품 ◈ 상풍으로 투자로는 최고 양양 삼성홈프레스티지  뒤쪽으로는 대림이편한세상아파트. 양우내안에 아파트가 공사중이고 앞쪽으로는 지역주민 편리시설인 대형 양양종합운동장 등 ◈ 신도시급 위치에 들어가는 양양 삼성홈프레스티지  ▶ 실 내부구조 사진 ( 풀옵션) 홍보관은 양재역에 있으니 직접 보시는게 더 도움이 되실거에요   ※ 홍보관은 양재역에 있습니다 홍보관 방문은 예약제이고 미리 예약하시고 오시면 소정의 사은품이 있으니 언제든지 콜']</t>
  </si>
  <si>
    <t>http://blog.naver.com/PostView.nhn?blogId=jkgosicokr&amp;logNo=221336380351&amp;redirect=Dlog&amp;widgetTypeCall=true&amp;directAccess=false</t>
  </si>
  <si>
    <t>꾸니와 도리의 하루</t>
  </si>
  <si>
    <t>["      저는 정말 세차랑 운이 안맞나봐요 ... 몇일전 잠간 비가 온 날이 있었는데 ...  하필 제가 오전에 손세차를 맡기고 찾아 오는 길에 ... 비가 오더라구요    .. 정말 짜증이 ...  아니 짜증 보다 더 한 화가 막 발톱에서 부터 찌릿 찌릿 오는데 ... 누굴 탓하고 싶은데 .. 날씨 안본 저에 잘못이니까 ... 쉼호흡 3번 후하 후하후하 했습니다 ..  이제 본론으로 돌아와서 저는 연휴 동안 다녀온 강원도 양양 여행 포스팅 하려고 해요  도리랑 친한 형 워니 형이 어느날  저녁에 전화가 와서 다음날 바로 강원도 양양으로 떠나자는 거예요  도리도 알고 워니형 부X친구가 1월에 결혼을 하는데 서핑을 하러 양양에 갔다며  원래는 다음날 집에서 편하게 쉴 예정이였던 우리는 ... 1초에 망설임 없이 를 외쳤고  다음날 6시에 출발 하기로 약 속  저희는 이날 어쩌면 다시는 보지 못 할 .... 서울에  고속도를 느끼며 2시간반만에 도착  부천 중동에서 양양까지 차가 없어요  없어  저희는 중간에 휴게소 들려서 화장실도 가고 오뎅도 하나씩 먹고 졸음쉼터도 들리고 그랬거든요   엄청 빨리 갔죠  도착을 했는데 ... 어떤 다리 위에서 연어 잡이가 한창  너무 위험해 보이기 까지 했지만 ... 낚시 인들에 마음 .. 알죠 알아  바다 앞에 돌들  사이를 보니 게들도 돌아 다니고  소라도 있길래 잡았는데 ... 옆에 있는 아기들 줬어요   물이 정말 어마무시하게 맑더라구요  저는 동해바다를 처음 와봤거든요  그래서 일단 물 맑은 것에 마음을 뺴앗겨 버렸어요 근처 시장으로 가서 장보다가 다이소가 있길래 잠시 들려서  구경하다가 사게된 이상항 웃음소리에 호박가면  밤에 보면 저기 눈에서 불빛이 나오면서 우하하하하하 이러는데 술먹고 보니 웃기더라능    술만 많이 사오 나머지는 그렇게 많이 사지 않았어요 ... 사실 전 많이 사고 싶었어요 하지만 워니형아 여자친구가 저보다 나이가 많아요  그리고 포스도 장난 아니여서 저는 .. 깨갱   오는 길 도리는 낚시 가게 가서 낚시 준비물 사러  오늘은 인원이 4명이니까  지렁이 달아 주는 도리는  더 바쁠 예정이예요   낚시대도 5개 가져왔어요  여긴 우럭도 나오니까요  이미 옆에 방파제에선 많은 조사님들이 계셨는데 우럭 잡는거 많이 봤어요  근데 방파제 밑에 내려 가려면 목숨 내놓고 내려 가야해요   그래서 저희는 각자의 목숨은 내 놓기 싫어서 반대편에서 낚시를 하기로 했죠  캬  하늘  보세요 .. 구름 쮝이죠  산과 바다와 바람과 맑은 물과 ... 저기가 포인트  아주 쭉쭉  올라와요 쭉쭉  저번 망둥어 잡았을떄 생각난다  추를 달아 주어요    워니 형아 여자친구가 지렁이 이빨 보더니 기겁했어요  저도 첨에 보고 저랬지만  지금은 가위가지고 몸둥이 조각 조각 내고 있다능 '' 저기서 안보고 있는 언니  무섭다고  그래서 우리는 낙지 같다고 놀리기에 재미 붙임   오늘도  신나는 낚시 질   딱 5마리만 잡아서 가자  저녁에 고기 먹고 2차로 생선구이 해 먹자  우리 그러려고 고기외엔 아무것도 안샀다  준비는 끝났어  모두다 위치로  출똥   첫번째로 잡힌 아기 고기 .... 이 아기를 시작으로 어마 무시한 아이들이 잡혔어요  열을 올리느라  바베큐장에서 찍은 사진은 다음에  저러다가 갑자기 파도가 돌한테 뺨때려서 바닷물에 샤워했던 도리   저희가 묵었던 숙소는 다이버들에 성지라는 오산 다이브 리조트   남자 여럿이 하기엔 너무 좋아요 근데 여자친구랑 가시면 ...여자친구한테 혼날 수도 있어요   저기는 펜션이 아니라 그냥 ... 그 레저 즐기는 동호회 분들이나 남자 친구들끼리 여러명이 레저를 목적으로 갔다가 숙소는 잠쉬 잠만 자는 곳으로 생각해서 가는 곳이니까요   하지만 ..여자친구한테 ... 극한에 체험 이벤트를 선물해 주고 싶다 하시는 분은 적극 추천    저도 본의 아니게 저곳에서 하룻밤 자고 솔비치 안에 들어 왔는데 ... 화장실에서 향기가 나서 저도 모르게  우와 ` 향기 좋다  이랬어요   극과 극을 체험 했답니다. 솔비치  좋더라구요  뷰가  쥑이던데요  제가 있던 숙소에서 보던 바다도 너무 이쁘다 이쁘다 했는데  솔비치 위에 올라와서 보니 .   커피는 그냥 소소 맛없지도 않고 맛있지도 않는 그저 .. 분위기값.  근데 분위기 값 저 커피값 10만원이라도 내겠어요   진짜  하늘 바다  넓게 뻥  뚫려 있고 물도 흐르고 ... 하 ... 너무 좋다 좋다 ...   그리고 도리한테 욕했어요 .. 왜 난 여기 안데리고 왔냐고 왜 나 저기 데리고 갔냐고  사실 ... 도리 잘못은 아니였지만 .... 하지만 ... 이날밤 .. 솔비치에서 본 뷰도 잊게 만들어 버리는 낚시조과들이 생겼으니  기대 하세요 "]</t>
  </si>
  <si>
    <t>http://blog.naver.com/PostView.nhn?blogId=evelove10&amp;logNo=221114978397&amp;redirect=Dlog&amp;widgetTypeCall=true&amp;directAccess=false</t>
  </si>
  <si>
    <t>놀달</t>
  </si>
  <si>
    <t>[' 속초아침식사 물곰탕 물곰탕지리 동일식당 찬 두가지를 똑같은 거 담아내옴 그냥 맛있어서 먹었음. 리필요청하면 2배양으로 다시 내오는 속초인심 저 두릅잎은 계속 젓가락이 간다. 매콤칼칼한 가자미식혜 통통한 명란젓 2인분(1인 17,000원) 양이 밥한그릇과 곁들이면 기분좋은 포만감의 양 물곰치 꼼치탕 부들부들한 저 살, 호로록 속을 다스린다. 순두부살같다고도 한다, 고추가루 조금 넣어 먹으면 개운하게 먹을 수 있다. 영양도 풍부하고 보식으로 정말 괜찮을 듯, 속초오면 항상 먹게 될 것 같다. 동일식당 속초맛집 속초아점 속풀다가한잔더할것같다 주인아주머니의 자긍심 물메기랑 다르다고, 진짜 물곰치만 쓴다고 소화시키러 쏠비치해변 산책 속초해변 송월쏠비치 오산해수욕장']</t>
  </si>
  <si>
    <t>http://blog.naver.com/PostView.nhn?blogId=jy81726&amp;logNo=221574581566&amp;redirect=Dlog&amp;widgetTypeCall=true&amp;directAccess=false</t>
  </si>
  <si>
    <t>wjdaudghk27님의 블...</t>
  </si>
  <si>
    <t>[' 오산개인회생 함께 힘내요 확실한 곳에서 안정적인 결과 만드세요 잠시 평온함으로.... 계절이 지나갑니다. 컴컴한 어둠에 가려져서 사랑하는 사람의 슬픈 옆모습을 바라보지 못했답니다. 어떤것을 응시하고 있는 걸까요 사람은 모두 다 어떠한 걸 짊어지고 있어요. 불안한 마음을 숨길 수 없답니다. 그때마다 음악을 듣는답니다. 불안한 마음을 가시게 해주는 정말 좋은 음악 그렇게 아픔을 치유를했다면 꼭 마음속에 있는 상냥함이 더 커질 거에요. 저를 힐링해 주었던 뮤직처럼 말이에요. 좋아하는 사람과  음미하고픈 노래           A.R.T. 러브스토리 바칩니다., 아침밥을 먹지 않다가 먹었죠. 언제일까요 챙겨 먹었을 때가 진짜 오래간만이어서 소화가 되지 않아서 진짜 고생을했죠. 그래도 먹는 습관을 들이기로 했어요. 차라리 아침을 먹고 점심을 먹지않는 한이 있다해도 아침을 먹기로 다짐했어요. 그런데 정말 먹기 싫었습니다. 그래서 노래를 들으며 먹기 시작했답니다. 박자에 맞춰 흥얼흥얼 음식을 씹어요. 그리고 꿀꺽꿀꺽 삼켜봅니다. 그랬더니 또 잘 넘어갔어요. 신비로워서 언제나 그렇게 먹었어요. 밥 먹으며 노래를 부르면 안 되지만 조금 감정이 격해지면 멜로디를 흥얼흥얼 불렀답니다. 아침밥, 먹기 너무 싫었는데 그렇게 먹으니 재미도 있고 좋았답니다.           오산개인회생 냠냠냠하고 먹기도 하고 쩌업쩝하고 먹기도 했답니다. 박자에 맞춰서 씹는 음식은 정말 좋았습니다. 정신없는 아침 시간. 저에게 밥 먹는 즐거움을 알게 해줬습니다.  그렇게 힘차게 먹고 난 다음에. 계속 그런 습관으로 먹다 보니 어느덧 저는 아침 먹는 시간을 즐기게 되더군요. 그리고 지금의 저는 하모니 없이도 아침을 잘 먹게 되었답니다. 아니, 하모니를 들으며 먹을 때도 있긴하지만 그래도 이제는 아침 먹는 것이 너무 좋습니다. 멜로디를 만능치료제인가 봐요. 생각난 김에 오늘은 선율을 들으면서 먹었답니다. 옛날 생각이 많이 나네요.     경제교란죄’와 ‘배임죄’로 기되었는데, 어떠 증거물 나오 않았기 때문에 무죄판결을 받아야 했만, 판결에서는 “배임죄”를 끝까 적용시켜 1년 형을 확정받게 되었다.보통 악질전직죄로 재판을 받은 들의 반응은 다음과 같았다.나의 죄명은 처음 “반역”으로 나타났다. “ 에게 무엇때문에 반역입니까”라고 항의하자, “반동”로 바꾸어 “전직죄”라고 하는 기묘 죄목으로 검찰에 넘기고고 담당관 위에 “악질”의 두 글자를 붙였다. 법관과 경찰관, 교도관은 모두 “악질 전직”란다. 아무런처벌의 대상 되는 건 없던 나는 어떤 기를 하는 관심을 갖고기다리다 나의 학력에서 력서전부를 다 쓰 않았다 “오른쪽 재직중,  상가, 혁명가를 엄벌 것”라고  데는 아연실색했다.내가 “증거를 제시” 하라고 하면 증거는 대 않고 판가 증거를 제시하 않아도 된다는 식으로 말하여 손댈 수가 없다 . “전직죄”라는 정치범은 모두 런 종류였다.23)처럼 에게 가해진 “전직죄”는 정확 기의 유도 없었고 마땅 처벌도 루어 않았다. 제시기 기관에서 근무 들면 그 죄의 경중에 상관없 전직죄로 처벌하였고, 것은 기업, 은행 등에서  들에게 광범하게 적용되었다. 러재판의 형태는 “죄에서 기 처벌”을 내리기 위 재판라기보다쇼와12, 13(1937, 1938)년경 평안도 경찰 부장의 경력에 의해서 정치범으로, 징역 1년 반을받고 복역 중 련 명령 정치범 석방을통해 석방된 물다. 그런 평안도 경찰독립 토벌에 활발하게 활동했다는 유로 비오산개인회생성 처벌을 당했다”라고 표현했다. ‘악질전직죄’로 처벌받은 들의 판결문을 간략하게 정리하면 다음과 같 정리 할 수 있다.러 ‘악질전직죄’로  처벌은 여러 가 문제를 가고 있었다. 앞서 언급했듯 단 근대법에 필수적으로 있었던 죄형법정주의에 어긋나는 것었다. 죄명 불분명하였으며 기장에 자세 기유차 없었다. &lt;표 2&gt;를 통해 보면, 가와라 보(梶原某, 3번), 오노자와 다쓰오(小野沢龍雄, 4번), 시쿠라 야타로(石倉弥太郞, 5번), 와키마코토(和気充, 6번)는 기유가 완전히 불분명 경우가 대다수였고, 들 대부분은 2년 상의 징역형을 받았 다. 후쿠하라 토미히(福原富久一, 13번)의 경우를 통해 보면, ‘악질전직죄’에서는 제시기과  에 어났던 모든 교전행위를 살으로 규정하였고,126 현대연구 2019 · 22권 1호법관들 제시기에 했던 형 고도 살으로 규정하였다.24) 밖에도 공시효 등을 준수하 않고 들에게 만큼은 몇십 년전의 죄도 기하는 등 반감정에 근거 재판 연어졌고, 러현상을 보고 제시기 으로서 들과 함께 노동운동을 벌였던 가야 스에(磯谷季次)도 “정당 유 없 검거된 건들”라고 하며 비판하였다.25) 외에도 해방 직후 아직 가시스템 제대로 갖추어 않았던은 공민증 유를 기준으로 신분을 증명하고, 법적보호와 처벌도루어게 했는데, 의 경우에는 무건 임시공민증을 발급받아야 했다.26) 당시 에 있었던 외의 경우에는 2가의 재판방법 있었다. 첫째는 임시공민증을 외에게 발급 상태에서 기가 되던, 기를 하는 경우가 있었고, 둘째는 공민증 없는 외에게 치외법권을 정하여 으로 송환하게 하는 방법 있었다.27) 그런데, 은 당시 신분과 거주유를 불문하고 치외법권전혀 정되 않았고, 상시적으로 기되는 상황 다반였다.또 부재리의 원칙에 어긋나는 례들 있었다. &lt;표 1&gt;의하마다 미코(浜田みさ子, 2번)의 경우 제시기에 죄에 대 처벌로퇴직된 바가 있음에도 다시 처벌하였고, 핫토리 세마쓰(服部伊勢松,12번)의 경우 미 1년 반의 형을 확정해 놓았다가 평안도 검찰 측해방 직후 재 법적 상황과 성격 127확정 받고 피고 측에서 항를 하 않았음에도 불구하고 원고 측다시 재판을 청구하는 상 재판형태를 취했던 것다. 심어 핫토리 세마쓰의 경우 자신 범 과오가 없음에도 불구하고 재판을받았다. 그의 처벌유는 평안도 경찰 독립토벌에 적극적었다는 유였는데, 핫토리가 근무하던 시기, 즉 만주 건 후 른바‘토벌’라고 하는 행위가 없었는데, 재심을 통해 즉결로 형까 고받았던 것다.28)처럼 ‘악질전직죄’ 자체가 기존 법규에 없는 죄목 붙여진 것많았고 재판은  전반에서 보면 평등하게 적용되 않았다. 황해도에서는 을 1946년 봄까 거의 석방했만 평안 남에서는 련에서 체포하 않은 것, 또는 련에서 석방된 법 관계자 중특히 상범을 다룬 것을  측에서 다시 체포했다. 그 죄는 처음에는 “정치범”었다가 나중에는 제시기 관리로서 정당 직무를 수행 까 범죄로 치부했다. 들 간혹 “내가 왜 잡혀왔는알 수 없다”라고 물으면 의 재판관들은 “우리도 과거 공산주의의상과 그 명령 임무를 수행했을 뿐었다. 그러나 우리도 의 재판에서는 죄으로서 긴 형기를 받았다. 그 유는 우리도 모른 채였다”라고 답하였다.29)러 위 “악질 전직”에 대 심판은 민재판뿐만 아니라 중재판에서도 루어졌다. 성흥(成興)광산에서는 1945년 9월 24에적위대30)에 의 른바 중재판 있었고 그 때의 폭력 때문에 광산28) 森田芳夫, 朝鮮終戰の記錄: 資料編,\u3000p.865.29) 森田芳夫, 위의 책,\u3000p.862.30) 해방 직후 에는 역마다 자체적으로 직된 무장직들 있었는데, 1.민족주의 계열의 자위대, 2. 내파 공산주의자들 자율적으로 직 치안대,128 현대연구 2019 · 22권 1호직원 3명과 현 경찰관 2명 숨고 그 외 5명 중상을 당했다. 적위대는 련 모두 민 위원회와도 성흥광산 직원과도 관계가전혀 없는 집단었고 평양에 귀환했다가 해산했다.31) 즉 어떠 법적 권리도 없는 자체적으로 구성된 집단 어떠 규정에도 의하않고, 심 경우 “형”에까 르게 했다는 것었다. 게다가 러중재판은 “즉결심판”의 성격 강했기 때문에 중재판에 회부된들은 거의 모든 경우가 망했다. 자료에서도 을 ‘민족반역자’로 판결 재판례는 여러번 등장다. 몇 가의 례를 살펴보면 고성·양양에서 1946년 9월중순 형판결 있었던 들 형집행 전 련의 명령으로중된 경우가 있었고, 증거불충분으로 풀려난 경우도 있었다.32) 또 각 역에 있던 잔류들에 대해서는 귀환하기 전까  당의 꾸준 동향 감시가 따라다녔다.33)해방 직후 의 경우에는 법제 시스템을 빠르게 정비하였음에도불구하고 재에게 만큼은 그가 전범든 아니든 주먹구구식, 또는 상황에 따라 법적용을 달리해 가며 차별적으로 재판을 하였다. 그 형식과 절차도 때때로 변용하는 등의 모습을 보였는데, 는재들에게는 “보복성 재판”으로 보 수밖에 없었다.3. 련 진주 후 각 도청 재 중심으로 결성된 적위대 등 3계 무장 세력들9, 912쪽.33) 위의 글, 116쪽.해방 직후 재 법적 상황과 성격 1292) 경제법적 위: ‘몰수 ’와 유화업위에서  바와 같 해방 직후 잔류들은 여러 가 방면에서 법적 보호를 받 못하였고, 오히려 법은 제주의  적라는 유만으로 각종 불익을 당하게 하는 수단으로 작용하였다.그도 당연 것 제시기 동안 들 들을 향해 가고있던 시각 자체가 “수탈의 주체”였기 때문다. 또 와 더불어 련 또 간접적으로 러 들의 반감정을 하고 있었다. 러 련의 반감정에 대 는 련 역에서행했던 약탈에 대 비판의 화살 들에게로 돌아가게 하기위 목적도 있었다. 처럼 해방 직후 억압되었던 민족의식 폭발하면서 들 가진 반감정은 더욱 악화되었다. 러 상황속에서 재들은 법적 수단으로도 보호받을 수 없는 상황었다.먼저 경제적 부분에서 보면 해방 직후 의 헌법을 간략하게살펴보면,오산개인회생……(제5) ≪민주주의민공화의 생산수단은 가, 협동단체 또는 개자연나 개법의 유다. 광산 기타 하부원, 삼림, 하해,주요기업, 은행, 철도, 수운, 항공, 체신기관, 수도, 자연력 및 전가,  또는 친분자의 체 유는 가의 유다.≫130 현대연구 2019 · 22권 1호(제6) ≪전 가와 의 유토 및 주의 유토는몰수다. 작제도는 영원히 폐다. 토는 자기의 로력으로경작하는 자만 가질 수 있다.≫다음과 같은데, 위와 같 들의 재산은 동산과 부동산을 가리 않고 단 몰수하는 것으로 정하였다.  가의 법의 근간며가의 통치직·작용의 기원칙 에 관 규범을 의미하는 헌법의 1장에서 들의 경제권 몰수에 대 부분을 2를 용하여할애했다. 해방 직후 적산(敵産)을 기반으로 경제적 안정을 추구해야하는 의 상황을 해하더라도 들의 유재산의 부차고려하 않고, 모두를 유화시킨 것은 당시 재들로서는 당황스러운  아닐 수 없었다.들의 재산 몰수는 법체계가 완성된 1948년 전부터 법령을통해 루어졌는데, 가장 먼저 있었던 것은 1945년 12월경 련 령부의 명령에 따라  토의 몰수와 처리 방법을 제안 임시적성격의 시정요강 발표되었고, 같은 달 16 평안남도 민위원회는‘접수  토 관리규칙’을 포고하였다.  규정은 임시 민위원회 아래 들의 재산을 접수하겠다는 것었다.34)1946년 3월 5  토개혁에 대 법령35)을 보면 더 구체적으로 들의 토와 각종 시설의 유화를 규정하고 있다.&lt;제1&gt; 토개혁은 력적 또는 경제적 필요성으로 된다.토개혁의 과업은 토유와 주들의 토유34) 김재웅, “재 들의 회경제적 위와 의  기술자 정책(19451950),” 226쪽.35) “토개혁에 대 법령에 관 결정서,” 史料集 5, 232쪽.해방 직후 재 법적 상황과 성격 131및 작제를 철폐하는데 있으며 토리용권은 밭갈하는 농민에게 있다. 에서의 농 업제도는 주에게 예속되 않은농민의 개유 농민경리에 의거다.&lt;제2&gt; 몰수되여 농민유로 넘어가는 토는 다음과 같다.. 가,  및 단체의 유.. 민족의 반역자, 민의 리익에 손해를 주며 제주의의 통치기관에 적극 협력자의 유와 제의 압박밑에서  해방될 때 자기 방에서 도주자들의 유.&lt;제12&gt; 가,  및 모든 단체의 과수원 기타 과목들은몰수하여 도민위원회에 맡긴다.  법령 제3 ≪≫항에의하여 토를 몰수당 주의 유 과수원 기타 과목들은 몰수하여 민위원회에 맡긴다.위의 법 항의 표현을 통해 알 수 있겠만, 은 들과주에 대 강 거부감을 가진 상태에서  토개혁에 대법령을 제정하였다. 토뿐만 아니라 모든 공장과 회시설도 마찬가였다.  임시민위원회는 1946년 8월 10 임시민위원회 결정 58호를 통해서 &lt;임시민위원회의 산업·교통·운수·체신·은행 등의 유화에 관 법령&gt;을 통해 들 유하고있던 각종 산업시설을 유화하였다. 어찌 보면 패전 민들의 유재산을 노획물로 삼는 것 감정적 면에서는 공감을 으킬 수 있어도, 엄연히 당시는 법을 위주로 돌아가는 법치주의회였다. 은해방 직후 빠르게 경제를 재건시키는 와중에 법의 체계를 만들기 위해서도 많은 노력을 기울였다. 그런데 총독부 유의 적산기업과 토만을 몰수하는 것 아니라  개개의 유와 유재산까 노획물로 삼는 것은 엄연히 법체계에 어긋나는 것었다.132 현대연구 2019 · 22권 1호개유의 재산뿐만 아니라 은행에 있던 채권까 압수당 들은 러 강제 몰수를 두고 볼 수밖에 없었다. 자신들을 대변해줄 가가 없었으며 당시 련도 러 상황을 목도하고 있었기때문다. 당시 과 련은   가정에 400엔 만을 허락하고 나머는 몰수하였다.  달 최도로 1당 163엔 정도로 살아야 하는 의 입장에서 아무리 아껴도 4 가족 1달도 살 수없는 돈었다.36) 들 재산을 몰수당하면서도 크게 저항하않았던 것은  정부가 들의 재산을 몰수하는 대신 귀환하기전까의 생활비를 돌려주겠다고 했기 때문었다.37) 하만 러약속은 켜 않았고, 다수의 들은 살기 위해 38 남으로의월남을 택했다.38)렇게 해방 직후 의 임시민위원회가 빠르게 “몰수”업을진행 것은 련의 경제정책과도 닿아 있었다. 종전 후 도 경제,정치적으로 혼란스러운 상태였만, 그것은 련과 미도 마찬가였다. 특히 련의 경우에는 제2차 세계대전의 승전기는 했만, 미보다 장기간의 전쟁을 치렀고, 물자와 자, 력의 손실 컸기 때문에 빠르게 경제적·적 복구를 해야 하는 상황었다. 러 상황에서의 가 재건 프로젝트에 참여하게 된 련은 모든 주둔비용을“현달”로 해결하였다.39) 현재 널리 알려져 있는 해방 직후 에서 행해진 련의 약탈은 러 유에서 기 것었다.36) 森田芳夫, 朝鮮終戰の記錄 3(東京: 巖南堂書店. 1980), p.186, p.246.37) 森田芳夫, 朝鮮終戰の記錄: 資料編, p.958.38) U. S. Department of State. North Korea: A Case Stud y in the Technique of Takeover(Washington D.C.: Goverment Printing Office, 1961), p.61.39) 연식, “해방 후 반도 거주  귀환에 관 연구,” 110쪽.해방 직후 재 법적 상황과 성격 133물론 들 개적으로 민간들에게 행 약탈도 문제였만,의 산업시설과 적산에 대 몰수가 더 큰 문제로 작용했다. 련은 에서 38개의 중공업 공장들을 복구하여 1,050만 엔에 달하는전리품과 1410만 엔에 달하는 신제품을 아무런 보상도 없 반출해갔다.40) 수치상으로 표기 상태에서도 상당 반출었는데, 당시 에 있던 산업시설 중 “쓸 만 것”은 련으로 반출했다고 해도 과언 아닌 상황었다.러 련의 경제 정책 때문에 민위원회는 예산을 세울 재원차 없었고, 가를 운영할 재원을 확보하기 위해 부동산 동산에 관계없 의 재산을 모두 몰수하는 상황에까 르게 되었다.몰수는 크게는 공장, 채권에서 적게는 집의 자전거까 공출해 가는방식으로 루어졌는데, 것은 해방 직후 각에 자체적으로 성립된&lt;회&gt;에서 통합적으로 관리하였다. 하만, 매같 주거역으로 공출명령과 트럭들 오가며 난로, 벽시계, 가구 등 할것 없 각종 생필품을 가져가는 상황 되자, &lt;회&gt;도 속수무책었다.41)당시 들의 유재산 어느 정도까 공출되었는 살펴보면, 전 역에서 두루두루 옷, 가구, 침구, 식기 등 1945년 9월부터압수되었다. 개들 은행을 통해 유 채권나 예금의 경우 미임시민위원회를 통해서 몰수되어있거나 부가 압수된 상황었기때문에 역 민위원회에서는 개 가고 있는 현금까 파악하 여 얼마 상의 현금을 헌납할 것을 요구하였다.42) 게다가 들은40) 전현수, “해방 직후  연구의 몇가 문제에 대하여,” 역와 현실, 10호오산개인회생자신들의 유재산을 공출해 가는 람 민위원회 속 아닌 확할 방법도 없었다. 거칠게 표현하면, 에서  땅에 민와서 살았던  민간들은 “의 패전”라는 유만으로 그 재산 합법적었건 불법적었건 과 련정에게 모두 빼앗기는상황었다고 할 수 있다. 즉 “경제법”에 근거하여 당시 들의상황을 살펴보면, “몰수”와 “유화”만 있었을 뿐 어떠 경제적 보호기제가 없었다고 할 수 있다.와 같 해방 직후 들에게 주어진 각종 과거 책임은 실상여러 법적 근거에 맞 않는 것었다. 단, 부재리의 원칙에 어긋나는 형재판 다수였고, 유재산에 대 처분도 현대 법적요와 괴리가 컸다. 그리고 해방 직후  적용 법령에서 가장문제가 되는 것은 그들의 법령집에 8.15 전의 범죄행위가 급적용되 않는 것을 명시했다는 점었다.43) 물론 전범들의 경우에는 전후재판을 통해 처벌받아야 했만, 앞서 언급했던 많은 들은 주로의 “행정”업무를 담당했던 공무원들었고, 간접적 책임은 있더라고 직접적 책임은 크 않은 람들었다. 즉 8.15 전의 범죄를 급적용하 않는다는 법령은 오직 들에게만 통용되는 것었고, 들은 귀환하는 그 순간까도 생명의 위협을 느끼며내야 RG242 SA2007 8-145Item  157.해방 직후 재 법적 상황과 성격 1353. ‘우대’를 중점으로  재 기술자의 법적 대우위와 같 다수의 들 경제적·형법적 위를 정받못하고 있는 동안 에서 해방 후에도 안정적으로 생활을 유하며 의 가건설에 영향을 준 들도 있었다. 바로  기술자 그룹 그러 람들데, 들은 해방 직후 에서 기술자들보다도 좋은 건에서 하면서 귀환하는 그 순간까 에서 우대를 받았다. 실제로 잔류했던 들도 기술자 그룹 우대받은 것을 정하고 있다.44) 것은 가건설기 의 모순적 면을보여주는 것었다. 앞장에서 언급 바와 같 많은 공식간행물에서제주의와의 완전 단절을 주장하며 제 부역자들의 유재산까 몰수 의 모습과는 상 것었다.물론 해방 직후에는  기술자들도 제시기 경찰·법간부들과 마찬가로 미정과 승만 정부의 ‘스파’로 규정되어 련으로부터 재판을 받았고, 고된 형량은 중죄에 해당하는 수준었다.45)렇게 들의 권과 재산권을 보장해 주 않자, 들은44) 佐藤知也, 平壌で過ごした12年の日々, pp.159164.45) 常塚秀次·佐藤信重·稲垣鶴一郞·安藤俊種·白倉淸二·田村茂·岡野正典의 기술자가 “부의  촉탁 김정에 돈을 주어 남에 보냈다”는혐의가 있었고 로 해 련은 “ 기술자 다수를 련· 측의 요구·명령에 반하여 귀환하게  것은  민주주의적 건설의 방해자, 반민주적 행위다. 들  귀환 기술자는 에서 미 CIC의 에 응해서의 실정, 공장 정과 경제 정 등을 보고하기에 틀림없다. 는 미CIC에 첩보를 공급하는 첩보 행위다. 들의 범행을 집단으로 했다”라고 집단을 규정했다. 들에게는 련형법 58에 해당하는 반혁명행위법에 따라 특별 재판을 거치 않고, 25년 구금을 고받았다. 森田芳夫, 朝鮮終戰の記錄:오산개인회생1945년 말에서 1946년 초 38 남으로 남하하게 되었다. 들의남하는 련의 입장에서는 노동력의 상실을 의미하는 것었고 의 입장에서는  남하 대열에 속해 있던  기술자들을 확보하 못하는 것었다. 1946년 초부터 은 1945년에 수립해 놓은 각종 ‘유화 업’을 마무리하고 유화 각종 산업시설과 토를 용할 단계에 르렀다. 하만, 당시  내에는 러 고급 기술필요 공장나 산업시설을 움직 수 있는 력 없었고, 련도제식으로 어진 공장을 마음대로 다룰 수 없는 입장었다. 즉, 당장 의 산업시설을 용하려면  고급 기술자들 필요 상황었던 것다.당시 들 중에는 제시기 고등 과학기술 교육을 받은 람자체가 매우 적었던 데다가 고등기술을 가진 람들은 대부분 월남을택했기 때문었다. 당시 고급 기술자들은 공장기술자가 되는 것보다 관리나 교원 되는 것을 더 호했다. 서울은 제시기 각종 학교와 관공서가 있었고, 해방 직후에도 각 기관에 계속 운영되었기 때문에 고급 기술자 대부분은 ‘더 나은’ 직업을 찾아 서울로 주했고 것은 의 기술력 부족으로 나타나게 되었다.46)들 없는 경제개발도 없다는 것을 안 련정과 은빠르게 들을 1946년 8월 산업유화정책에 뒤은 업으로&lt;기술자확보에 관 결정서시행에 관 건&gt;47)을 시행하여  전역에 있는 과학기술자들을 하고,  기술자들을 활용하기로 결정하였다.47) ｢技術者確保에 關 決定書施行에 關 件(1946.8.17)｣, 史料集 5, 178쪽.해방 직후 재 법적 상황과 성격 137&lt;기술자확보에 관 결정서시행에 관 건&gt;에서  기술자에대우에 대 내용은 다음과 같다.제 1 各道人民委員會委員長은 管內에 있는 技術者를 調흉하여 그 技術의種類及國籍의 如何를 不問하고 一九四六年八月末日까 技術者登錄을 完了 하되 工業技術聯盟과緊密 連絡을 어 登錄事業을 成功的으로 完了시킬 것제 2 各國營企業場責任者로 하여금 前條技術者登錄事業에 關하여 積極協力케 할 것제 3 各國營企業場責任者에게 日本人技術者에 對하여 無益하고 偏俠 民族的感情을 一掃하여 그들로 하여금 國有塵業復興에 積極協力케 할責任을 울 것제 4 各 企業場責任者로 하여금 技術者를 厚待케 하되 特히 日本人技術者에 對하여서는 左記의 優待條件을 施行케 할 것1. 住宅은 原則으로 本來 使用하던 住宅을 提供할 것.2. 給料는 專門大學卒業者程度 月額 2000원 以上, 中等卒業者程度 月額오산개인회생4. 發明, 發見, 考案 及 著述에 對하여서는 産業局에서 審査後 特別히褒賞할 方針니 積極 獎勵할 것.5. 各 道人民委員會委員長은 技術者登錄名簿와 配屬企業場名簿등 各 企業場責任者는 配屬技術者에 대 住 宅, 待遇, 食糧, 被服 其他 生活必需品의 供給狀況을 9月 20日까 北朝鮮臨時人民委員會 産業局長에게 報告할 것.위의 임시민위원회 령에서 보는 바와 같 “우대”라는138 현대연구 2019 · 22권 1호표현을 직접적으로 언급하고 있다. 러 시행령 외에도 기술자들의법적 “우대”가 있었던 것 중에 가장 대표적 례라고 할 수 있는것 마 세로(今井瀬次郞)의 재판 결과다. 서합동전기회장을 낸 마 세로는 1945년 9월 6 “평양시내에 고압의 전류를 흘려 시내를 불태우려 했다”는 혐의로 형건에 입건되었는데,1946년 3월 련에 의해 무죄를 받고 풀려났다. 하만 여느 들과 마찬가로 4월 1 다시  측으로부터 체포를 당해 감옥에갇혔는데, 감금 후에 어떠 재판도 없 풀려나게 되었다. 앞서 언급 듯 단 부재리의 원칙에 어긋나는 행동었다. 하만,마 세로는 임시민위원회의 시에 따라 감옥에서 &lt;산업개발책&gt;을 집필 뒤에 석방되었다.48)심어 석방된 후에는 산업장었던 문환의 집에 초청받아편하게 낼 수 있게 되었다. 때 문환은 마 세로에게 의 산업재건을 위 에 남아 달라고 부탁했는데, 마 세로는“에 남게 될 경우 들의 (을 향) 횡포에 태평하 않']</t>
  </si>
  <si>
    <t>http://blog.naver.com/PostView.nhn?blogId=wjdaudghk27&amp;logNo=221572001472&amp;redirect=Dlog&amp;widgetTypeCall=true&amp;directAccess=false</t>
  </si>
  <si>
    <t>[' 경기 서울 인천 당일치기 양양배낚시   안녕하세요 속초배낚시 동해배낚시 생활가족낚시 가자미낚시전문 인사드립니다   먼저 저희는 최신조항정보를 올리는데요 다른곳에서는 오래된 사진을 바꿔가면서 홍보글 올리는곳들 있으니 필히 잘 확인하시고 또 확인하셔서 예약하시길 바래요    최신조항정보 5월18일 오후 12시 2시30반 조항정보 사진으로 보여드릴께요   저희와 가자미낚시 선상낚시를 즐기시면 가자미나 해뜨기라는 고기가 잡히는데요 가자미는 회로도 맛있고 매운탕으로 맛있는 고기들입니다   선상에서 잡은 고기을 즉석에서 바로 썰어먹는 회는 정말 끝내줘요 여러분들은 먹을거리와 야채 등 준비하시면 더 맛나겠죠    속초바다낚시는 여성분들끼리도 많이 오셔서 즐기시는데요 워낙 낚시방법이 쉬어서 초보자분들도 쉽게 배우실 수 잇습니다 처음하시는 분들도 이렇게 고기가 올라오기 때문에 지루해 하시지 않고 가자미낚시 선상낚시를 즐기실 수 있습니다   현재요 강원도배낚시는 주로 잡히는 어종은 가자미인데요 가자미는 보통 강원도 동해쪽에서 많이 잡히고 있습니다   5월여행으로 가족분들끼리도 많이들 찾아주시는데요 5월여행으로 날씨가 너무 좋아서 양양바다낚시 배낚시 즐기기 위해 많은 분들이 찾아주시고 있답니다    요즘에는 주렁주렁 어구가자미낚시를 낚으실 수 있는 이유는 여러개의 미끼를 달아서 사용하고 있는데요 어구가자미는낚시는 멀리 출조하다보니 기본 3시간이나 5시간 출조하오니 이점 참고하셨다가 예약하시면 되시구요 참가자미낚시는 생활낚시 초보낚시로 즐기기 참 좋은데요 참가자미낚시는 2시간 출조입니다 저희는 그날 조항에 따라서 낚시바늘 2개짜리 5섯개짜리 사용합니다 참고해주세요   강원도 가자미낚시 동해바다낚시 할만한곳 추천 낙산항 전진항 속초항 대포항 외옹치항 설악항 동명항 장사항 물치항 후진항 수산항 오산항 남애항 인구항 동산항 기사문항 소돌항 심곡항 사천항 주문진항 연곡항 영진항 강릉항 안인항 안목항 동해항 묵호항 대진항 삼척항 갈남항 어달항 장호항 배낚시 바다낚시 낚시배 선상낚시 추천     저희 수평선에서는 낚시도구 릴등은 전부요 무료로 대여해드리고 있으니까요 그냥요 몸만 오세요   동해안배낚시는 가자미낚시하시려 많이들 오시고 있는데요 가자미낚시는 남녀노소 모두가 즐기실 수 있는 바다낚시입니다 처음 즐기시는 분들이라도 쉽게 배우고 즐기실 수 있어서 바다낚시 못하는 손님과 함께 출항하셔도 승선에 있는 동안 쉽게 배우실 수 있습니다 왜나면요  저희가 옆에서 친절하게 가르처드리니 걱정하지 않으셔도 되니까요 저희만 믿으세요 전부 다 도와드립니다알겠습니까요  속초해변 낙산해변 대포해변 외옹치해변 송지호해변 문암해변 가진해변 고성해변 거진해변 장사해변 오호리해변 설악해변 물치해변 후진해변 정암리해변 봉포해변 오산해변 수산해변 동호리해변 하조대해변 죽도해변 지경해변 인구해변 동산해변 기사문해변 38선해변 소돌해변 경포대해변 사천해변 주문진해변 연곡해변 영진해변 안인해변 안목해변 강릉해변 삼척해변 동해해변 어달해변 망상해변 갈남해변 장호해변 배낚시 바다낚시 낚시배   경기 서울 인천 당일치기 가볼만한곳 추천 강원도 속초 양양 주문진 배낚시 바다낚시는 낙산해수욕장 근처 낙산항 전진항에서 출발합니다 5월 가족모임이나 연인커플 부부동반 회사야유회 워크삽 등 가자미낚시 강력추천드려요   강원도 속초 양양 여행코스 오셨을때 이용하실 수 있는 콘도 호텔 리조트정보 알려드릴게요 낙산콘도 낙산호텔 낙산 에어포트리조트 낙산 오션밸리리조트 낙산 스위트호텔 양양 대명솔비치리조트 쏠비치리조트 양양 골든비치리조트 양양 국제공항호텔 양양 투와이호텔 양양펜션 동호리펜션 낙산연수원 낙산코레일 속초 라마다호텔 속초 산과바다호텔 속초 베니키아호텔 설악펜션 속초 동해콘도 속초 마레몬스호텔 속초 더 클래스300호텔 설악 일성콘도 한화콘도 사조콘도 금호콘도 연호콘도 설악 현대수콘도 설악 쏘라노리조트 정암리펜션 설악 워터피아리조트 설악 델피노리조트 고성 켄싱턴리조트 주문진펜션 설악 켄싱턴스타호텔 하조대펜션 강릉펜션 장호펜션 문암펜션 봉포펜션 경포대펜션 안인펜션 안목펜션 속초 영랑호리조트 낙산화이트홈펜션 배낚시 바다낚시 낚시배를 즐기실 수 있습니다    바다낚시의 별미는 직접 잡은 가자미를 선상에서 썰어먹는 재미가 아닐까요 이렇게 잡으신 고기는 배에서 썰어서 드실 수 있는데요 이때 썰어드리는 회는 무료로 썰어드리니 여러분들은 재미나게 바다낚시 즐기시고 맛있는 회 드시기만 하시면 됩니다  꼭요 선상에서 드셔보세요 맛이 끝내줘요   가자미세꼬시회입니다 바로 선상에서 요로케 썰어드리는 가자미 회입니다   가자미 회무침입니다 회무침은 각종 야채와 곁드려서 드시면요 정말 맛있어요 여러분들도 직접 잡아서 회무침으로 만들어 드셔보세요 간단하니까요 꼭 맹들어 드셔보세요 꼭요    누구나 좋아하는 가자미튀김입니다 요로케 바싹하게 드셔보시믄요 정말 맛있어요   저희와 제휴되어 있는 숙박정보 세곳 알려드릴께요 먼저 세곳모두 가족분들이 직접 운영하고 있어 저렴하고 착한가격으로 모시고 있어요 세곳 모두 참고하셨다가 강원도 동해바다 속초 양양으로 오시면 꼭 이용해보세요 정말 좋거든요  저한데 전화주시면요 할인혜택도 받으실 수 있으니 전화주시면요 감사 감사    이상 속초배낚시 동해배낚시 생활가족초보낚시 가자미낚시전문즐기기 ']</t>
  </si>
  <si>
    <t>http://blog.naver.com/PostView.nhn?blogId=ryoung0712&amp;logNo=221009231832&amp;redirect=Dlog&amp;widgetTypeCall=true&amp;directAccess=false</t>
  </si>
  <si>
    <t>[' 2015년 채블리네 여름휴가 2015-08-02 (일) 초초초초 극성수기에 항상 휴가인 신랑과 나.. 올해는 이런저런 복합적인 사유로 집에서 쉬려고 했으나 그게 또...그렇게 안되더라 휴가가기 일주일전 뷰랴뷰랴 캠핑장 알아보고 장소 섭외완료 장마에 태풍까지오고 걱정반 기대반으로 일단 새벽 5시반 출발 가는길 차가 조금 밀렸지만 머 성수기에 이정도는 애교로 봐주지 첫째날 이야기 시작해볼까. 강원도 가면 항상 생각나는 황태구이 강원도 원통 8시반 도착 아침부터 식사가 될까 싶었는데 왠걸 사람들이 꽤있다 송희식당 몇년전부터 다니던 식당인데 맛이 변했어  실망스러웠던맛 하지만 뜨거운 황태국은 그나마 맛있었어 또 한시간 반을 달려 우리의 목적지 도착 강원도 양양 솔밭가족캠핑장 솔밭가족캠프장 솔밭가족캠프촌 머가 맞는거야 암튼 이넓은 캠핑장에 벌써 캠퍼들로 가득 적당한 사이트를 골라 텐트를 치고 있는데 여기는 방갈로 앞이라 안된단다.. 젠엔장............. 얘들아 옮기자.. 캠핑2년째 다니고 있는 채남매 정말 많이 컸다. 첨에는 아이들 봐줄라 사이트 정리하랴 너무 힘들었는데 이제는 알아서 척척 도와주기도 하고 정리할때까지 알아서들 놀아주고...기특한것들 사이트 정리완료 여보 고생했어  타프 각잡아서 잘쳤는데 간만에 맘에듬 핑크와 보라보라해 감성돋아.. 아들은 터닝메카드 카드들고 찍는데 꼭 화투 들고 찍는거 같다  잠시 셀카타임도 갖고 들어왔던 입구로 10분정도 걸어 나가면 바로 오산해수욕장 동해바다 치고 깨끗하지않지만 수심도 얕고 조개껍질 있어서 아이들이 좋아함. 물만난고기들 바로 입수 우리딸은 완전 신나셨고 울 아들은 물속이 이불마냥 편하게 그냥 물속에 계시고  조개껍질로 숫자쓰는 유리 아고 기여워 엄마만 알아보는 1 2 3 4 5 6 7 8 기특하다 내새끼  물놀이후 배고픈 채남매는 밥달라고 난리 후딱 고기 구워서 대령 몇숟가락 뜨고 바로 잠든 딸램 아들은 등갈비 뜯어주기  맛있다며 계속 먹는다..계속...계속...계속 아빠는 굽기 바쁨 신랑과 나는 장어에 한잔기울이기 우리의 휴가 첫날은 여기서 끝... 양양솔밭캠프장 모기 파리는 없지만 개미가 정말 많음 울아이들 개미 엄청 물리고옴  이렇게 큰캠핑장은 처음인듯 개수대 화장실 관리 정말 철저 하다 깨끗..나무랄데가없다 샤워실은 온수콸콸 우리 사이트랑 화장실이 멀어서 글치  화장실 다녀오면 소화다됨  히히 만족도는 엄청 높다...굳 역시 나의 선택은 항상 옳다 ']</t>
  </si>
  <si>
    <t>http://blog.naver.com/PostView.nhn?blogId=ka624&amp;logNo=220450715162&amp;redirect=Dlog&amp;widgetTypeCall=true&amp;directAccess=false</t>
  </si>
  <si>
    <t>약초홍삼사랑의 일상...</t>
  </si>
  <si>
    <t>[' 양양 솔비치맛집/대게맛집-사랑대게 저희..양양으로 1박2일 놀려갔어요 주말에 갔네요 원래 저희는 대게 먹을 계획은 없었어요 솔비치근처에 팬션을 잡아서 포스팅을 위해서 솔비치에서 뷔페먹을가...생각했는데. 생각보다 가격도 비싸고..사람도 많아서 그냥.. 솔비치에서 한식을 먹을까 생각했는데 주원이가 식당에서 무엇을 마음에 안들었는지 땡깡을 너무 부려서 어쩔수 없이 솔비치에 나와서 밥을 먹으려..우연히 사랑대게집을 갔어요  들어간 이유는 솔비치랑 가까워서요  시간도 조금 늦은편이라서 그냥 가까운데 사랑대게집이 있어서 들어갔어요 저는 대게가 비싸다고 생각했지만...   이렇게 비싼줄 몰랐어요 대게 1kg 8만원 대게가 1kg총넘으니 총11만원이나오는거에요  저는 7-8만원정도를 예상했는데 ...이렇게 가격이 나와서.... 이날...솔직히 기분이 안좋았답니다. 솔직히 대게가 이렇게 비싼줄 몰랐답니다. 나중에 검색해보니까  보통동해안에서  이정도하더라고요 차라리 이럴줄 알았다면 솔비치에서....뷔페먹을걸..... 대게먹나 솔비치에서 뷔페먹나 가격이 거의 비슷하더군요  하여튼....마음아프면서..먹었답니다. 지금보면 비싸면 그냥 나와서 다른데가서 막국수는 먹을거라는 생각도 후회도드네요 하여튼.. 저는 될수있으면 포스팅할때  맛없다는 말을 안하려고요 그집에 영업에 피해줄까봐요 다만..이날은 제가 예상했던 가격보다 대게 너무 비싸서... 기분이 안좋아서그런지..  사랑대게집이 전체적으로 별로라고 느꼈지만 절대 이집이 맛없는집도 아니고 가격이 비싼집이 아니라는점... 이글을 읽는 많은 분들이 참고하시기를 바래요 저도..사랑대게집에 피해없도록 최대한...잘써주도록 할꼐요 식당내부는 비교적깨끗했고요 방도 많아서 식구들끼리 먹는 분들이 많더군요 대게를 손님보는곳에서 직접 잡아주고 무게를 잡아주더군요  저는 조금이라도 싸게 먹으라고....1kg 이하짜리를 잡고 싶었지만...  1kg 이상짜리만 잡히더군요 총11만원이 좀 넘었습니다 이렇게 많은 종류의 스끼다시가 나왔습니다. 스끼다시가 그렇게 맛나지는 않았지만 그래도 장점은 사랑대게의 대부분의 스끼다시를 자유롭게 뷔페처럼 스스로 리필할주 있는 점은..너무 좋은것 같네요  다시 달라는 말 할필요도 없고..푸짐하게 마음껏 스끼다시를 먹을수 있습니다. 3종류의 회도 이렇게 나왔습니다. 회도 신선했고... 회도 맛나게 먹었어요  11만원하는 대게가 나왔습니다.   이집 대게가 맛이 없는게 절대 아니고요 저는 대게 먹는게 싫어해요 개인적으로 발려 먹기는 귀찮고 양도 적고    가격은비싸니... 그래도..11만원을 생각해서 악착같이...발려먹었습니다. 나중에는 대게위에 밥이 나오더군요  주원이가..대게위에 밥을 잘먹었습니다. 음...사랑대게집은 대게맛도 좋고.. 스끼다시도...셀프바에서 계속 리필해서 먹을수 있고 회도 조금 주어서 ....그런점은 괜찮았습니다. 다만....개인적으로 저처럼 대게를 별로 안좋아하는 사람은 (맛이 없다긴보다는 먹을것도 별로없고 발라먹기도 귀찮고) 11만원주고..대게먹기 너무 아까웠습니다.  뷔페포스팅때문에 솔비치뷔페 먹고 싶었는데 돈아낀다고  안먹고 그냥 솔비치에서 한식먹으려 하다가..주원이가 땡깡부려서 어쩔수 없이 나와서 계획에 없는 대게먹었는데  계획없이 들어간게 좀..잘못되었네요 또..1kg 8만원이라고 해서 저는...1kg짜리 잡아줄꺼라고 생각한점도 .....오산이었고요  아무리 작은것 잡아달라해도 1kg가훨넘으니.  11만원이 나오지요 그래서 사랑대게집이 비싼것가 생각했는데 동해와 서울에있는 대게집도 보통 이정도하는것 같더군요  저는 앞으로 피서살때 동해에서는 대게,꽃게,킹크램  안먹고 물회나,막국수 먹고 서해에서는 회안먹고  꽃게탕이나...조개구이먹는게...그나마 돈 절약하는 지름길같네요  저는 회와대게먹고 싶으면....회와 대게나오는 뷔페집에서 실컨 먹을래요  ']</t>
  </si>
  <si>
    <t>http://blog.naver.com/PostView.nhn?blogId=km910102&amp;logNo=220797535430&amp;redirect=Dlog&amp;widgetTypeCall=true&amp;directAccess=false</t>
  </si>
  <si>
    <t>[' 양양바다낚시 참가자미 손맛 굿   안녕하세요 속초배낚시 동해배낚시 가자미낚시전문 인사드립니다   먼저 저희는 최신조항정보를 올리고 있는데요 다른곳에서는 오래된 사진을 바꿔가면서 홍보글 올리는곳들 있으니까요 필히 잘 확인하시고요 또 확인하셔서 예약하시길 바랍니다    최신조항정보 5월21일 오전 9시 5시간출조 조항정보 사진으로 보여드릴께요     현재 잘 잡히고 있는 어종으로는 참가자미가 뽑히고 있습니다 참가자미 같은 경우에는 회로 드시면 정말 고소해서 쐐주 한잔과 함께 드시면 정말 좋습니다 이제는 날씨가 너무 좋아서 잡으신 고기는 선상에서 바로 회 썰어드리니 맛있게 드시기만 하시면 됩니다 그리고요 라면도 사가지고오시면 선상에서도 끓여드리고 있구요      씨알이 굶은 참가자미들도 많이 올라오고 있습니다 친구분들 회사동료들과 함께 오셔서 누가 더 많이 잡나 내기도 하시면서 즐기시면 가자미낚시 바다낚시를 좀 더 재미있게 즐기실 수 있을 거 같습니다    일단은 바다낚시라고 하면 남자분들만 즐긴다고들 생각하시는데요 아니거든요  요즘에는 낚시하시는데 남녀노소를 가리지 않고 있습니다 여성분들끼리도 많이 오시고 남자친구 따라오셨다가 여자친구분들끼리도 예약하셔서 찾으시는 분들도 있을 정도로 인기가 정말 좋습니다    강원도 동해바다낚시 생활가족낚시 할만한곳 추천 낙산항 전진항 속초항 대포항 외옹치항 동명항 장사항 설악항 물치항 후진항 수산항 오산항 남애항 인구항 동산항 기사문항 소돌항 심곡항 사천항 영진항 연곡항 주문진항 안인항 안목항 강릉항 동해항 묵호항 대진항 삼척항 어달항 갈남항 장호항 배낚시 바다낚시 낚시배 선상낚시 추천    그 이유는 하나뿐입니다 낙시 방법이 정말 쉽습니다 왜남요  수평선에서는 손님들 옆에서 바로바로 알려드리고 있습니다 여성분들 같은 경우에는 미끼 같은 것들도 잘 못 끼우시던데 그것 또한 저희가 옆에서 친절히 알려드리고 있으니 걱정하지 마시고 예약주시기 바랍니다    현재 수평선에서는 5월6월 회사워크삽으로 많은 분들이 찾아주시고 계시는데요 그레서 저희 수평선에서는 여러 척의 배들이 준비가 되어 있기 때문에 단체 손님이 오셔도 함께 동시출항이 가능합니다 오실때 몇 분인지 말씀해주시면 상세히 상담해드리도록 하겠습니다    여기는 바로 양양 쏠비치리조트 입니다 낚시하면서 사진 찍어봤네요  멋지죠 낙산항까지 5분거리에 위치하고 있으니 참고하시면 되시구요    속초해변 낙산해변 장사해변 물치해변 쏠비치해변 문암해변 봉포해변 가진해변 송지호해변 정암리해변 후진해변 수산해변 오산해변 동호리해변 하조대해변 경포대해변 강릉해변 안인해변 안목해변 주문진해변 죽도해변 지경리해변 인구해변 남애해변 기사문해변 동산해변 38휴게소해변 망상해변 삼척해변 동해해변 장호해변 배낚시 바다낚시 낚시배를 즐기실 수 있습니다     저희 수평선에서는 낚시도구 릴등은 전부 무료로 대여해드리고 있습니다 그냥요 몸만오시면 됩니다 오실때 먹을것 만 사가지고 오시면 되시구요 초장 젓가락 컵 등등은 저희 수평선에서 무료로 나갑니다요     5월달도 이제 얼마남지 않았는데요 마지막주 주말여행으로 색다른 경험 해보시는 것 어떨까요  바로 가자미낚시 생활가족낚시 추천드립니다     가족 친구는 물론 단체워크삽 손님들로 강원도 속초여행 양양여행 오셨다가 바다만 보고 가지마시고 좀 더 재미있고 특별한 경험 해보시기 바랍니다 속초 양양 여행 오셨다가 지내실 수 있는 콘도 리조트 호텔 알려드릴께요 낙산콘도 낙산호텔 낙산 오션밸리리조트 낙산 에어포트리조트 양양 대명 솔비치리조트 쏠비치리조트 양양 골든비치리조트 양양 국제공항호텔 양양연수원 낙산 스위트호텔 낙산코레일 낙산연수원 양양 투와이호텔 속초 라마다호텔 속초 마레몬스호텔 더 클래스호텔 속초 영랑호리조트 설악 한화콘도 금호콘도 일성콘도 연호콘도 사조콘도 설악 현대수콘도 속초펜션 고선 켄싱턴리조트 설악 켄싱턴스타호텔 설악 관광호텔 설악 대명콘도 설악 대명리조트 쏘라노리조트 델피노리조트 워터피아리조트 낙산화이트홈펜션 참새민박 월드모텔 배낚시 바다낚시 낚시배를 즐긴 후 이용하실 수 있으니 참고하시기 바랍니다    5월 가족여행으로 가족 단위로도 많이 오고 있는데요 아기들도 살아 있는 물고기 직접 보고 만져보면서 너무 좋아하더라구요 아이들 어렸을때 이런 추억도 하나씩 남겨보시는 것도 좋을 거 같습니다 양양배낚시 가족체험으로 아이들과함께 가자미낚시 속초바다낚시 추천드립니다     저희 수평선에서는 초보자 여성분들 대환영입니다 위에서 말씀드렸듯이 낚시 즐기시는 방법이 워낙 쉽기 때문에 배우는데는 1분도 걸리지 않습니다 쉽게 배우고 쉽게 즐길 수 있기 때문에 처음 방문 해주시는 분들도 질려하지 않고 편하게 가자미낚시 즐기실 수있어요     가족모임 연인커플 부부동반 동창모임 회사야유회 워크삽 등 가자미낚시 대환영입니다 초보자분들은 아무걱정하지 마세요 오셔서 즐기시기만 하시면 됩니다     날씨가 정말 좋습니다 나들이하긴 딱 좋은 날씨가 되면서 어디로 갈까 하시는 분들 많으신데요 여기 양양으로 오세요 오셔서 뭐할까요 고민하시는 분들 바로 가자미낚시거든요 가자미 조항도 베리굿이니 오셔서 즐겁게 즐기시면 되는것에요   강원도배낚시 5월 6월 가자미낚시 많이많이 오셔서 즐겁게 즐기시고 가셨으면 합니다 가자미낚시 하면 바로 양양 낙산항에서 저희 수평선과함께 즐겨보시구요    저희는 바다낚시 즐기신 후 선상에서 바로 잡은 고기를 회로 썰어드리고 있습니다 이때요 썰어드리는 회는 무료라는 것 다 아시죠 여러분들은 오셔서 즐겁게 재미나게 즐기시고 직접 잡은 가자미세꼬시 회 맛있겠만 드시면 되시거든요  선상에서 먹는 회 정말맛있어요 꼭요 드셔보세요   저희와 제휴되어 있는 숙박정보 세곳 알려드릴께요 먼저 세곳 모두 가족분들이 직접 운영하고 있어 저렴하고 착한가격으로 모시고 있어요 참고하셨다가 강원도 속초여행 양양여행으로 오시면요 꼭 이용해보세요 세곳 모두요 정말 좋거든요 또한 저한데 전화주시면요 할인혜택도 받으실 수 있으니 전화주시면 감사하겠습니다   이상 속초배낚시 동해배낚시 생활가족낚시 초보낚시 가자미낚시전문즐기기']</t>
  </si>
  <si>
    <t>http://blog.naver.com/PostView.nhn?blogId=ryoung0712&amp;logNo=221012083029&amp;redirect=Dlog&amp;widgetTypeCall=true&amp;directAccess=false</t>
  </si>
  <si>
    <t>기록하는 삶*</t>
  </si>
  <si>
    <t>[' 취향쌍둥이 청첩장 받을겸 민애랑 셋이 모였다. 취향쌍둥이가 사준 맛있는 곱창 진짜 맛있었던 곱창집. 담에 또 간다면 여기로 갈거라 꼭 블로그 올리고 싶었다. 원랜 운암5단지 왕십리곱창을 가려했지만 숨은곳 발견해서 급오게됬는데 만족 운암4단지 깔끔한 숯불 소곱창집 오산 부산양곱창 롯데마트랑 하나마트 사이라는것만 알구갔는데 그냥 운암 레시피나인 옆쪽 롯데마트 기준 도보5분거리. 여기2층에서 우리 학원다녔던거같은데 고딩때호영쌤의 과학교실 이런거. 다들 힘겹게 모인 자리. 나는 이날 점검도 나오고 전기나가고 퇴근후 가는길엔 공사까지 하는지 버스까지 밀릴데로 밀려서 힘겹게 도착. 민애는 점심도 못먹고 풀로 일하다 조금 더늦게 도착 제일먼저 도착한 양양이가 곱창1, 대창1 로 주문을 해놓았다. 이미 톡으로 아침에 어떻게 시킬지 다 정해놓음. 차려진 밑반찬들 메뉴. 초벌이 되어서나오는건진 잘모르겠지만 익히는데 좀 시간이 걸리는편 근데 우린 폭풍수다하느라 딱좋았다. 기본으로 나오는 육개장도 맛있어서 또 리필. 숯불 좋아. 여기다 올리면 다 맛있어지는듯 곱창1, 대창1이 올라가고, 같이나오는 염통, 감자, 송이버섯 날이 또 갑자기 풀려서 얼음잔에 마시는 맥주 시원 시원 꿀꺽꿀꺽 알아서 다 잘라주시고 구워주신다. 딴 테이블로 바쁘실땐 우리가 직접. 저 송이버섯도 대창인줄 먹기좋게 각자 자리앞에 올려놔주신다. 진짜 통.통.한 곱창 흐물거리고 찐듯한 곱창보단 겉에가 바삭하게 튀겨져있는 곱창좋아하는데 여기 우리 취향저격 대창봐.. 어느 블로그에서 대창에 꽃이 피었다고한걸 봤는데 진짜 비쥬얼 대박이다. 근데 우리는 갠적으로 대창은 기름 머금는 느낌이라 1인분만 맛보는 정도 어미새가 극찬한 서울대입구 양념대창도 궁금해지는 순간 곱창1인분 추가에 곱창찍어먹는 양념장에도 청양고추 계속 추가, 맥주각1병씩 먹었는데 생각해보니 올해중 제일 마신거였,, 특양구이 추가. 끝나지 않는 곱창 끝나지 않는 수다 민애랑은 진짜오랜만에 본거라 1년간 있었던일을 두시간안에 속사포로 쏟아내기 양..고소하고 진짜 맛있다 이집의 대표메뉴일만 하네. 내가 나름 주선자. 결혼하는 양양이가 전해준 선물.고맙습니다래 우리셋이 예전에 홍대가서 비현실적인얘기하며 놀던게 벌써 10년전이라니, 살짝 늙기만했을뿐 다들 그대로인거같다 내눈엔 다들 삼십대처럼은 절대 안보임 내 막차시간맞추느라 아쉽게 나와서 다같이 걸어가는 순간에도 여장남자얘기... 운암4단지 숯불소곱창 맛집 오산 부산양곱창 주소, 영업시간 화장실도 가게 안에 있고 깔끔하다.']</t>
  </si>
  <si>
    <t>http://blog.naver.com/PostView.nhn?blogId=hjbin1987&amp;logNo=220836714436&amp;redirect=Dlog&amp;widgetTypeCall=true&amp;directAccess=false</t>
  </si>
  <si>
    <t>[' 9월 여행지 추천 1박2일 강원도 여행코스 서울 근교 10월 속초 가볼만한곳 양양 낙산항 배낚시 전진항 바다낚시 대구낚시 가자미낚시 손맛보기 서울근교 서해 배낚시 가격 인천바다낚시 예약 날씨관계로 기상악화 부랴부랴 강원도 선상낚시 검색하다가 눈에 확띄는 동해 바다낚시 대선단 낚시배 찿아서 인천배낚시가격 서울 양양 고속도로 개통 양양배낚시 서울에서 양양바다낚시 까지 2시간 낙산사 낙산해변 전진항 바다낚시 낙산항 가자미낚시 대구낚시 포인트에서 초보자도 깔끔한 손맛 이렇게 하세요 서울 근교 워크샵 야유회 단체여행 부부동반 모임 장소 검색하다가 오천항 배낚시 차귀도 배낚시 안면도 영흥도 서귀포 제주도 배낚시 까지 주변 여행지 추천 피문어낚시 돌문어낚시 대왕문어낚시 군산 무창포 포항 통영 궁평항 우도 태안 거제도 통영 여수 선상낚시 포인트 근처 가볼만한곳 서울 경기도 수원 오산 화성 평택 인근 낚시터 찿다가 강원도 동해안 으로 가자미낚시 대구낚시 손맛보러 오셨다는대 삼천포 여수 통영 피문어낚시 돌문어낚시 많이 해봤지만 동해안 대구낚시는 처음 이라는대요 1박2일 가족 여행지 추천 서울 근교 당일치기여행 9월 가볼만한곳 10월 가족 여행지 추천 아이들과 같이 가족낚시 초보낚시 단체낚시 동해안 선상낚시 동해 바다낚시 갈만한곳 처음하는 초보자도 신나는 강원도 배낚시 부부동반 여행 친구들과 동창들모임 낚시 동호회모임 회사에서 워크샵장소 추천 직장에서 기업워크샵프로그램 강원도 9월 가볼만한곳 10월 여행지 추천 속초 바다낚시 양양 배낚시 체험 여행 가족 연인 단체 낚시터 갈만한곳 서울에서 가까운 동해바다 당일치기여행코스 서울 양양 강원도 9월 여행지 추천 10월 강릉 경포대 주문진 양양 가볼만한곳 서울 경기도 수원 인천 주변 여행지 추천 이제는 수도권에 더욱 가까와진 강원도 서해안 배낚시 날씨가 급격히 나빠지면서 강원도 양양 가자미낚시 오셨는대 맛좋기로 소문난 속초 근처 맛집 따로 있나요 직접 잡는 체험낚시 동해 가자미낚시 손맛도 보고 아이들과 가족낚시 입맛도보고 8월 강원도 가볼만한곳 서울 경기도 근처 9월 10월 여행지 추천 1박2일 가족 여행코스 수원에서 속초 인천에서 양양 배낚시 처음하는 가족낚시 엄마랑함께 아빠랑 같이 아이들 정말로 좋아라 하내요 9월 부부동반 여행지 추천 경기도 인천 근처 가볼만한 여행지 수원 주변 여행코스 의정부 파주 동두천 양주시 인근 가볼만한곳 10월 서울 경기도 에서 양양 배낚시 가족 연인 단체낚시 갈만한곳 강원도 여행지 추천 9월 동해안 가족 여행코스 엄마랑함께 아빠랑같이 강원도 1박2일 가족 여행코스 2박3일 추석연휴 2017 추석 패키지 가족여행 갈만한곳 서울 경기 인천 에서 강원도 가볼만한곳 서울 근교 가족 여행지 추천 8월 가볼만한곳 9월 여행지 추천 회사워크샵 단체워크샵 단체 여행코스 2017 추석연휴 아이들과 배낚시 가족낚시 단체 선상낚시 갈만한곳 이곳은 속초 양양 선상낚시 강원도 낚시 전문 대선단낚시배 이성우 입니다 서울 경기 인천에서 속초 가볼만한곳 양양 낚시  배낚시가격']</t>
  </si>
  <si>
    <t>http://blog.naver.com/PostView.nhn?blogId=bada0781&amp;logNo=221078416756&amp;redirect=Dlog&amp;widgetTypeCall=true&amp;directAccess=false</t>
  </si>
  <si>
    <t>소피아의 라이프스타일</t>
  </si>
  <si>
    <t>['   너무 오랜만이라 더 설레었던. 물 좋고 공기 좋은 강원도 양양에서. 우리의 19번째 캠핑이야기.    강원도 양양 바다캠프장 2015.10.09 - 2015.10.11 / 꽉찬 2박3일 대전에서 4시간을 줄곧 달려야 한다는 부담감에. 출발 전날 저녁에 캠핑용품과 짐을 몽땅 차에 실어놓고. 당일엔 눈뜨자마자 양치만 하고. 5:50 am에 출발  길고 긴 도로를 달리고 달려. 마.침.내. 강원도 양양군 입성. 일찍 서두른 덕에. 황금연휴임에도. 정체구간없이 예정시간에 도착 바다캠프장 진입로.  실제로도 넓긴 하지만. 하늘이 높아서인지 더 넓어보이는 느낌. 앙리야. 여기서 인증샷 남길까 진입로를 따라 들어가다보면. 흰 천막으로 씌워진 매점과 관리소가 보임. 관리소 벽면엔. 캠핑장 전체 배치도가. 별 쓸모는 없었다는.;;      관리소 뒷편엔 매점이 있고.  매점 건너편엔 넓은 개수대가 있는데. 일반 수도꼭지는 찬물만 나오고. 주방용 코브라 급수기에선 따뜻한 물도 나옴. 4군데 뿐이라서. 빨리가서 설거지 해야함.   개수대 건너편에 남자화장실 / 남자샤워실 입구가.  반대편에는. 여자 샤워실 / 여자화장실 입구가. 화장실과 샤워실 상태는 비교적 깨끗하고. 화장실 1칸당 휴지(점보롤 2개씩)가 항상 채워져 있었음. 아쉬웠던 점은. 화장실에는 세면대가 1개 뿐이었고. 샤워실 내부에는 세면대 없이 샤워기만 쪼르르 세수, 세안, 양치만 하기엔 물이 다 튀어서 좀 불편했음. 잔디운동장 앞에는 더 넓은 개수대.   그리고. 이 곳을 선택할 수 밖에 없게 한. 넓은 잔디 운동장  앙리님도 맘껏 뛸 수 있고.            공놀이도 할 수 있는. 소나무 숲에 자리를 잡았는데. 바람이 불어오니 바닥에 깔린 모래가 사방팔방에  잔디밭은 못 되더라도. 차라리 파쇄석이라도 됐으면. 더 좋았을텐데. 대충 아점밥 챙겨먹은 우리는. 근처에 있는 쏠비치리조트 앞 바닷가로  (도보 20분 정도)   그래. 이거야 이 바다를 보려고 그 먼길을 온거잖아.     쉴틈없이 뛰어다니는 개님과.  개님 잡느라 정신없는 앙리파파와.  행복한 가원이네 가족과.  이 순간이 너무 소중했던. 나름 평화로워() 보이는 앙리댁네. 한 풀 꺾인 앙리님은. 사진 촬영에 상당한 협조를 해주셨고. 이렇게 예쁜표정도 보여주심. 개감동   그리고 이튿날. 해뜨는 시간에 맞춰서 바닷가에 갔더니. 눈을 뗄 수 없는 장관이 펼쳐짐.        여우비가 내리던 오전에는.      높은 하늘에 무지개가 그려지고. 길 건너. ATV 업체 너머에는. 오산해수욕장이 있는데. 살벌한 철조망이.;; 여름 성수기에만. 한시적으로 오픈한다는 오산해수욕장.  갇혀버린 바다.  갇혀버린 사람.         어느새 친해진 앙리와 누렁이.    아. 가을은 가을이구나. 여기까지와서 먹방을 빼놓을 수 없으므로.  우리는 대포항으로. 튀김도 한봉지사서. 흠냐흠냐 훔          오징어. 우럭. 닭강정. 돔. 광어. 돌멍게. 이정도는 먹어줘야..;; 캠핑장에서의 시간은 왜 이렇게도 빨리 지나가는지. 벌써 마지막 날. 해가 떠오르고.     앙리는 더 신나게 날고 뛰고.   가원이도 아쉬웠는지. 한껏 에너지 발산         바다캠프 짜이찌엔.          대전가는 길에 보게된. 동호해변.          헐. 대박. 처음부터 이 바다로 왔어야 했어 앙리야. 그만 가자. 차 막힐라. ;; KEEP CALM AND GO OUT']</t>
  </si>
  <si>
    <t>http://blog.naver.com/PostView.nhn?blogId=madam_sophia&amp;logNo=220507557298&amp;redirect=Dlog&amp;widgetTypeCall=true&amp;directAccess=false</t>
  </si>
  <si>
    <t>771msh</t>
  </si>
  <si>
    <t>[" '자족식당' 섭국·섭탕 양양 수산항 '해녀횟집'(해녀의집) 위치는 생방송투데이 오늘방송맛집 소개. 네이버 지도   강원도 양양군 소재 '해녀횟집' 식당이 9일 SBS 생방송투데이에 소개된다.  이날 방송 '자족식당' 코너에서 '자연산 해산물 모둠'을 판매하는 이 식당을 찾는다.  양양 수산항에 있는, '해녀의집'으로도 알려져 있는 식당이다. 해녀 주인장이 운영하는 곳.  해녀의집은 전국 곳곳 어촌 지역에서 발견할 수 있는데, 바로 그 지역 해녀들이 직접 잡은 수산물을 파는 곳이다.  이곳은 '섭국'과 '섭탕'도 특히 유명한 곳이다. 섭은 바로 홍합를 가리킨다. 아침 식사로 섭국을 먹을 수 있는 곳으로 잘 알려져 있다.  해녀횟집 주소는 강원 양양군 손양면 수산1길 41.  수산항 중심가에 있다. 속초해양경찰서 수산출장소 북서편. 오산해수욕장과 대명쏠비치호텔＆리조트양양 남동쪽. 양양군청에서는 동쪽.   https://news.naver.com/main/read.nhnmode=LS2D&amp;mid=shm&amp;sid1=103&amp;sid2=238&amp;oid=088&amp;aid=0000601994 "]</t>
  </si>
  <si>
    <t>http://blog.naver.com/PostView.nhn?blogId=771msh&amp;logNo=221581946325&amp;redirect=Dlog&amp;widgetTypeCall=true&amp;directAccess=false</t>
  </si>
  <si>
    <t>[' 동해안 여름 여행지 추천 1박2일 가족 여행지 추천 2박3일 여름휴가 속초 설악산 가볼만한곳 8월 아이들 데리고 양양 가족 여행코스 가족낚시 동해 바다낚시 갈만한곳 아이들과 배낚시 체험 가자미낚시 갈만한곳 으로 양양 낙산사 낙산해변 낙산해수욕장 에서 초보 가족낚시 여행  기왕에 하는 강원도 가족낚시 처음하는 초보 바다낚시 속초 주문진 양양 배낚시 여행이라면 조황 끝내주는 곳에서 대박조황 나도한번 만들어 보자  8월 가족 여행지 추천 속초 가볼만한곳 주변 가족 여행지 추천 아이들과 가볼만한곳 아이들과 설악산 당일 여행코스 갈만한곳 놀거리, 볼거리, 먹거리, 초보 가족낚시 아이들과 동해안 바다낚시 하기좋은곳  2박3일 양양 여행코스 낙산콘도 낙산호텔 낙산연수원 낙산코레일연수원 주변, 인근, 근처, 배낚시 체험 바다낚시 아이들과 가족낚시 갈만한곳 낙산 톡 게스트하우스 낙산 스위트호텔 낙산 비치빌콘도 놀기좋은곳 가족, 연인, 커플, 단체 바다낚시 가자미낚시 초보 배낚시 갈만한곳 낙산해변 양양 바다야영장 오산 솔밭가족캠프촌 바다캠프장 에서 제일 가까운 바다 &amp; 바닷가 캠핑장 야영장 과 가족낚시 초보낚시 갈만한곳  8월 양양 가족, 연인,커플, 부부동반, 단체 여행코스 1박2일 2박3일 가볼만한 숙박지 갈만한곳 주말에 양양 쏠비치리조트 호텔 솔비치리조트 양양펜션 주변 여행지, 인근 가볼만한곳, 근처 놀거리, 볼거리, 먹거리, 양양 골든비치 골프리조트 양양 오색 그린야드호텔 양양 공항호텔 하조대 야영장 오토캠핑장 동호리야영장 오토캠핑장 하조대펜션 동호리펜션 양양 투와이호텔 에서 배낚시 체험 바다낚시 아이들과 가족 체험여행 놀거리 볼거리 먹거리 &amp; 초보낚시 갈만한곳  8월 강원도 동해안 여행코스 1박2일 가족 여행지 추천 아이들과 속초 라마다호텔 속초 마레몬스호텔 속초 더 클래스300호텔 속초 대포항 동해콘도 주변, 인근, 근처 여행코스 가볼만한곳 8월 바다낚시 9월 배낚시 당일치기 낚시배 체험 선상낚시 가족낚시 속초 설악 산과바다호텔 베니키아호텔 정암리펜션 정암리 굿테이스콘도 펜션 에서 가족이 함께 연인이 같이 친구들과 갈만한곳  2박3일 속초 여행코스 8월 가족 여행지 추천 속초 설악 워터피아리조트 설악 쏘라노리조트 설악 델피노리조트 설악야영장 주변 가볼만한곳 인근 근처 놀거리 볼거리 먹거리 아이들과 가족낚시 배낚시 바다낚시 선상낚시 낚시배 체험 당일치기 놀기좋은곳 속초 설악동 야영장 오토캠핑장 설악 일성콘도 한화콘도 금호콘도 사조콘도 연호콘도 설악 현대수콘도 설악 파인리즈리조트 고성 켄싱턴리조트 설악 켄싱턴스타리조트 설악 파크호텔 설악펜션 속초펜션 주변으로 인근에서 근처 갈만한곳 가족낚시 초보낚시 체험낚시 단체 바다낚시 1박2일 가족 여행지 추천 강원도 여행코스 2박3일 여름휴가 속초 강릉 경포대 주문진 에서 아이들과 초낚시 아이들 데리고 가족낚시 당일 설악산 여행코스 주변 인근 근처 아이들 데리고 가볼만한곳 아이들과 놀기좋은곳 으로 양양 낙산사 낙산해변 낙산해수욕장 에서 초보낚시 가족낚시 여행으로 특별한 추억 만들어 가자 배낚시클릭    ']</t>
  </si>
  <si>
    <t>http://blog.naver.com/PostView.nhn?blogId=bada245&amp;logNo=220786596728&amp;redirect=Dlog&amp;widgetTypeCall=true&amp;directAccess=false</t>
  </si>
  <si>
    <t>리밍이의 살맛나는 ...</t>
  </si>
  <si>
    <t>[" 아침 식사를 위해 오산횟집에 들러 양양의 대표음식인 '섭국'을 먹었어요 오산횟집 주소 : 강원 양양군 손양면 동호리 1-4 전화 : 033-672-4168 싱싱하고 두툼한 섭과 야채가 만나 깊고 담백한 맛을 내는 양양 섭국 많은 분들이 오산횟집 을 찾는 이유가 있더군요 정말 맛나게 먹었어요 다음 여정지는 죽도정 하조대에서 15분 정도 거리에 있는 명소 양양 8경의 하나인 이곳은 해돋이 명소로 유명한 곳이라고 합니다(조금 걸어야함) 바다속이 훤히 비치네요 저 멀리 죽도해수욕장이 보여요 신랑이 혼자 폼잡고 있어요 ;; 죽도정 가는길에 있는 절 계단이 많이 있어요 ;; 죽도정에서.. 죽도정을 지나 다음은 휴휴암에 갔어요 (죽도정에서 차로 5분 거리) 휴휴암 휴휴암은 '쉬고 또 쉰다'라는 뜻이래요 바닷가에 누운 부처님 형상의 바위가 발견되어 불지들 사이에서 명소로 부상 하게 되었으며, 매년 일출을 보러 오는 관광객들이 많이 찾는 양양 주요관광지 주소 : 강원 양양군 현남면 광진리 1번지 휴휴암 범종루안의 관음범종 두꺼비와 거북모양의 조각물 현재 사찰에서 사용하고 있는 종으로는 가장 크고 웅장하며 전체 순금을 입혀 황금종이 되었답니다 지혜관세음보살 휴휴암 아래로는 일출을 보기위한 '동해해상용왕단' 이 있습니다 휴휴암을 구경하고 저희는 강릉으로 이동 경포대해수욕장 에 들렸어요 경포대에서 바닷바람을 쐬고 다음 코스인 선교장으로 출발 (차로 5분 소요) 선교장 99칸의 전형적인 사대부가의 상류주택으로 1965년 국가 중요 민속자료 제 5호로 지정 개인소유의 국가 유형문화재로서 그 명성을 이어오고 있다. 300년간 원형이 잘 보존된 전통가옥으로써 주변의 아름다운 자연미와 조화를 이루는 강릉시의 대표 문화 관광지 주소 : 강원도 강릉시 운정동 431 전화 : 033-648-5303 이용시간 : 09:0018:00 홈페이지 : http://www.knsgj.net/   입장료 : 3,000원 돈이 아깝지 않았어요 입구에서 짠 아름다운 연못 정말 이쁘네요 연못안의 한옥이 정말 멋지네요 아름드리 소나무 선교장을 나와 1박2일에서 다녀간 맛집 '옛날초당순두부' 에서 점심을 먹었어요 식사 후 강릉 안목해변 커피거리에 있는 L.Bean에서 수제케잌과 커피한잔을 하며 ' 동해여행' 의 마무리를 했답니당"]</t>
  </si>
  <si>
    <t>http://blog.naver.com/PostView.nhn?blogId=car3638&amp;logNo=220372286423&amp;redirect=Dlog&amp;widgetTypeCall=true&amp;directAccess=false</t>
  </si>
  <si>
    <t>송천님의 블로그</t>
  </si>
  <si>
    <t>[" 머문시간 : 2019년 6월 12일 (수) 04:30～18:50 (14시간 20분)  ▶ 갈때 : 트레킹전날 부산동부시외버스터미널 22:30(심야버스) 출발(49,300원), 양양시외버스터미널 03:40 도착, 04:15 택시타고(7,400원) 손양문화마을버스정류장 04:20 도착 ▶ 지역 : 강원도 양양군, 속초시, 고성군 일원 ▶ 참석 : 나홀로 ▶ 날씨 : 오전,오후 맑음, 바람조금 불고 더운날씨(13도～29도) 미세먼지 보통, 자외선 매우 높음  ▶ 코 스 ◀ 손양문화마을(들머리) (04:30)→낙산해변(05:30)→ 낙산사 (06:00～07:00)→설악해변(07:25)→정암해변(07:34)→물치항(08:05)→황금연어공원(08:11)→ 양양군,속초시경계지역 (08:16)→ 설악해맞이공원 16.45km( 44코스종료 )(08:16) 아침식사 (08:20～08:50)→대포항(08:50)→외옹치항(09:15)→외옹치해변(09:30)→속초해변(09:40～09:45)→속초항(10:13)→속초등대(10:54)→영금정(11:05～11:10)→등대해변(11:37)→영랑해변(11:43)→ 영랑호 (범바위)(11:50～13:28)→장사항해변(13:38)→ 장사항 34.31km( 45코스종료 )(13:44)→켄싱턴해변(14:34) 점심식사 (14:35～15:00)→봉포항(15:11)→봉포해변(15:31)→천진해변(15:36)→천간정(16:10)→청간해변(16:20)→아야진항(16:31)→아야진해변(16:48)→천학정(17:13)→교암해변(17:25)→능파대(17:38～17:45)→백도해변(17:49)→백도항(17:54)→문암1리항(18:05)→자작도해변(18:24)→ 삼포해변(날머리) 49.37km( 46코스종료 )(18:50)  ▶ 거 리 ◀ 49.37km(GPS기준) ▶ 후 기 ◀ 지난주는 비오는날이 여러날있었고 이런저런사유로 쉬었다가 이번주에 다시 해파랑길에 오른다. 이번트레킹은 삼포해변에서 1박하고 다음날 거진항에서 마치는걸로 계획을 잡고 노포동 동부시외버스터미널에서 심야버스(22:30)를 타고 달리고달려 양양에 도착하여 시외버스터미널이 아닌 주변 다리있는곳에 03:40에 나홀로 내려주고 차는 떠나버린다. 새벽날씨가 쌀쌀하다. 양양시외버스터미널밖에서 조금 기다렸다가 04:15에 택시를 타고 손양문화마을버스정류장에 도착하니(7,400원) 04:20이다. 새벽에 밀리는 차도없고하니 거의 5분만에 도착한것이다. 오늘은 삼포해변에 도착하여 귀가하지않고 1박을 할계획이기때문에 차시간에 쫓길필요도없어 조금은 느긋하게 트레킹을 하고자한다. ▲ (04:30) 손양문화마을(들머리) 손양문화마을버스정류장에서 04:30에 오늘의 트레킹을 시작한다. ▲ 진행하는길 새벽이다보니 오가는 차량은 뜸한데 한번씩 오가는 차량들은 엄청나게 빠르게 스쳐지나간다. ▲ (04:40) 솔비치호텔&amp;리조트 우측으로 솔비치호텔&amp;리조트와... ▲ 오산리 선사유적지입구 솔비치호텔&amp;리조트맞은편으로 좌측 오산리 선사유적지입구를 지나간다. 앞에 보이는 흰건물은 양양 오산리선사유적박물관인데 지금 가봤자 문은 잠겨있을거고 그냥 패스한다. ▲ (04:43) 오산리버스정류장 이어서 오산리버스정류장과... ▲ (04:44) 오산교 오산교를 지나고... ▲ (04:45) 오산해변입구 오산해변입구를 지나 직진, 이어서 강원대동해수련원을 지난다. ▲ (04:57) 동해안 자전거길 가평쉼터 동해안 자전거길 가평쉼터와 강원외국어교육원을 지나(04:59) 차로따라 계속 진행한다. ▲ 진행하는길 ▲ (05:05) 가평리갈림길 가평리(←)표석을 지나면 바로앞에 남대천 낙산대교가 보인다. ▲ (05:07) 낙산대교 낙산대교를 건너가면서 뜻밖에 생각지도못한 일출을 감상하게된다. ▲ 동해의 떠오르는 태양 ▲ 동해의 떠오르는 태양 ▲ 동해의 떠오르는 태양 ▲ 동해의 떠오르는 태양 ▲ 남대천과 동해가 만나는 지점 ▲ (05:18) T자갈림길 낙산대교를 건너 T자갈림길에서 우측으로 진행하고... ▲ 진행하는길 낙산대교를 건너 우측으로 틀면서 앞에 보이는 낙산콘도방향으로 진행한다. ▲ (05:23) 낙산콘도앞사거리 낙산콘도앞사거리에서 우측 낙산콘도앞으로 가면서 바닷가로 진행하여 낙산해변으로 들어선다. 좌측은 조산리마을이다. ▲ 낙산해변의 떠오르는 태양 ▲ (05:30) 낙산해변 아직은 아침 이른시간이라 조용한 낙산해변이다. 낙산해변끝까지 가면 해파랑길과 낙산사갈림길이 나온다. 앞에 보이는 봉우리가 낙산사자락이고 정상에 해수관음상이 지키고있다. ▲ 낙산해변의 조형물 ▲ 낙산해변에서 낙산비치호텔뒤쪽으로 낙산사의 해수관음상이 뚜렷하게 보이고 우측은 낙산항이다. ▲ 낙산해변의 소나무 ▲ 낙산해변의 영화 강원도의 힘 촬영장소 ▲ (05:47) 낙산해변의 해맞이길 공연거리 낙산해변의 해맞이길 공연거리를 지나간다. 주변에 낙산사가 있어서 그런지 상점들이 많은데 한낮에는 생동감이 넘칠것같다. ▲ 리얼하고도 생동감있는 친한사이조형물 ▲ 기타치고 노래하고(좋구먼) ▲ 이건 뭐지 ▲ 이불에 오줌을 싸 소금얻으러가는 오줌싸개조형물(옛날생각나는구먼...) ▲ 뒤돌아본 낙산해변 ▲ (05:55) 낙산사갈림길 낙산사후문입구에서 해파랑길은 낙산사로 가지않고 좌측 도로따라 상점가를 지나가 낙산사정문을 지나가게 된다. 해파랑길은 아니지만 낙산사에 갔다가기로하고 직진하여 도로따라 올라서 입장료 4,000원을 내고 낙산사경내로 들어선다. ▲ (05:57) 낙산사에 오르면서 뒤돌아본 낙산해변 ▶ 낙산사 (06:00～07:00) 관음성지 낙산사는 1340여년전 관음보살의 진신을 친견하러온 의상대사가 창건한이래 전국의 참배객들이 끊이지않고 찾아오는 국내최고의 기도발원처이자 어머니의 품과같은 마음의 안신처이기도하다. 주요시설물로는 일반인들에게 잘알려진 해수관음상, 의상대, 홍련암을 비롯하여 원통보전, 보타전, 지장전, 선열당, 관음전 등으로 이루어져있다. ▲ 낙산사전경 ▲ 길에서 길을 묻다(좋고...) ▲ 의상대 일출의 명소인 의상대는 보수중이었다. ▲ 의상대에서 홍련암을 바라보며 ▲ 연화당 ▲ 낙산사의 동해바다 ▲ 홍련암 홍련암은 전국 3대 기도처가운데 한곳이다. ▲ 홍련암내부 ▲ 홍련암에서 의상대를 바라보며 ▲ 원통보전 ▲ 지장전 ▲ 보타전 ▲ 해수관음상 ▲ 낙산해변을 바라보며 ▲ (07:05) 낙산사후문앞 공영주차장 낙산사후문으로 내려와 공영주차장앞에서 우측으로 진행한다. 낙산사에 갔다오는데 한시간이나 소요되었다. ▲ (07:07) 낙산 전진1리표석이 있는 낙산사거리에서 우측 도로따라 진행하면 ▲ (07:10) 낙산사정문일주문 낙산사입구인 낙산사일주문을 지난다. ----- 낙산해변끝에서 낙산사후문인 낙산비치호텔방향으로 올라가서 낙산사정문으로 내려오면서 좌측 공영주차장방향으로 가지않고 도로따라 내려오면 낙산사정문 일주문으로 나오게된다. ▲ (07:18) 진행하는길 처음으로 고성(간성) 교통표지판을 지난다. ▲ (07:20) 전진2리마을 전진2리마을입구에서 우측 설악해변으로 들어선다. ▲ (07:25) 설악해변 설악해변을 지나고... ▲ (07:28) 후진항 후진항을 지나가는데 항구의 규모는 작지만 안내탑은 굉장히 크다. ▲ (07:34) 정암해변 이어서 정암해변을 지나간다. ▲ (07:43) 정암교차로 ▲ (07:49) 뒤돌아본 정암해변과 설악해변 설악해변뒤쪽 산위로 낙산사 해수관음상이 보인다. ▲ (07:50) 몽돌해변 코레일 낙산연수원맞은편에 있는 몽돌해변에서는 파도가 밀려올고 갈때마다 파도와 몽돌이 부딪쳐 내는 몽돌소리가 요란하다. ▲ (07:53) 통일전망대 71km 교통표지판 처음으로 통일전망대(71km) 교통표지판앞을 지난다. ----- 5분뒤 공항삼거리를 지나고... ▲ (08:01) 물치교 물치천의 물치교를 건넌다. ▲ (08:03) 물치항입구 우주왕복선의 형태를 지닌 물치항상징물이 있는 물치항입구를 지나... ▲ (08:05) 물치항 조용한 물치항도 지나간다. 도루묵으로 유명한 물치항까지가 양양군이고 이어 쌍천교를 지나면 속초시에 해당된다. ▲ (08:11) 황금연어공원 물치항을 지나 쌍천교에 도착하기전에 황금연어공원을 지나가게된다. ▲ 황금연어공원의 생동감넘치는 황금연어 황금연어공원을 지나면 바로... ▲ (08:13) 쌍천교 쌍천교가 나오는데 쌍천의 쌍천교를 건너가면 양양군에서 속초시로 들어서게된다. ▲ 설악의 장쾌한 능선 쌍천교를 지나면서 좌측을 바라보니 설악의 장쾌한 능선이 이어진다. 양양에서 속초로 넘어가면서 좌측을 바라보면 어느곳에서나 설악의 장쾌한 능선을 볼수있다. 특히, 겨울에 눈덮힌 설악을 보면 아주 멋있을것같은 느낌이 온다. 그러고보니 설악에 갔다온지도 오래되었다. 한때는 시민회관앞에서 무박안내산악회따라 설악능선별로 부지런히 들락거렸는데... ▲ (08:16) 속초시경계지점 양양군에서 쌍천교를 지나 속초시에 진입하면 설악해맞이공원이 맞이한다. ▲ (08:16) 설악해맞이공원 ▲ 설악해맞이공원 ▲ 설악해맞이공원의 조형물 설악해맞이공원에는 조각품 등 조형물이 제법 설치되어있고 깨끗하여 쉬어가기좋은 장소다. 그래서 아침을 먹고 쉬었다가기로한다. ▲ 실향민망향탑 ▲ 설악해맞이공원의 조형물 ▲ (08:20) 설악항공영주차장 설악해맞이공원옆 설악항공영주차장입구의 해파랑길 44-45코스안내도앞에서 44코스를 마치고 설악해맞이공원에서 가져간 도시락으로 아침을 먹고 쉬었다가 45코스를 이어간다.( 44코스종료 ) 아침식사 (08:20～08:50) ▲ 해파랑길 44-45코스안내도(들머리에서 16.45km) 낙산사경내에서 이리저리 둘러보면서 1시간여동안 3km정도 걸어 44코스는 실제거리보다 3km정도 더길다. ----- 설악해맞이공원에서 아침을 먹고 진행하면서 제일먼저 눈에 들어오는것이... ▲ (08:52) 인어연인상 자세히 보니 인어상이 아니고 인어연인상이었다. ▲ 베니키아호텔담벼락 '설악사계 벽화' ▲ (08:56) 대포항 속초시의 관문이라할수있는 큰포구인 대포항을 지나간다. ▲ (09:02) 대포항 해돋는마을 ▲ (09:09) 대포항주변상점가 ▲ (09:15) 외옹치항 대포항과 대포항상점가를 지나 외옹치항을 지나고 차로따라 살짝 올랐다가 내려선다. 외옹치항위로는 롯데호텔&amp;리조트가 우뚝 서있다. ▲ (09:22) 진행하는길 ▲ (09:25) 외옹치표지판앞에서 우측 바닷가로 ▲ (09:30) 외옹치해변 외옹치해변은 짧고 바로 속초해변이 이어진다. ▲ (09:40～09:45) 속초해변 예전 오래전에 왔을때는 속초해수욕장이 번잡했고 많은 사람들이 해수욕을 즐기곤했는데 오늘은 평일이라그런지 비교적 한산하다. ▲ 조도(鳥島) ▲ 속초해변의 조형물 ▲ 조도안내판 ▲ 제1군단전적비 속초해변에서 나와... ▲ (09:47) 진행하는길 ▲ (09:50) 속초등대를 바라보며  진행하는길 속초등대를 바라보며 아바이마을로 진행한다. 앞에는 속초방파제가 보이고 방파제 우측으로 영금정이, 뒤쪽으로는 속초등대가 조망된다. ▲ (09:53) 아바이마을로 진행하는길 아바이마을 0.8km 이정표가있는 갈림길에서 차로를 버리고 좌측 골목길로 들어선다.(아바이마을 0.8km, 속초항 1.8km, 영금정 2.8km) ----- 청호새마을금고앞에서 우측으로(09:56)... ▲ (10:00) 청호동 청호동을 지나 설악대교방향으로 진행한다. ▲ (10:04) 설악대교를 바라보며 ▲ (10:07) 설악대교아래 갯배를 타기위해 설악대교에 오르고자 엘리베이터를 타고 설악대교에 오른다. ▲ (10:08) 설악대교를 잠시 걷다가 ▲ 설악대교에서 좌측으로 설악의 울산바위, 달마봉, 공룡능선 등이 조망되고... ▲ 설악대교에서 우측으로 속초방파제와 뒤쪽으로 조도가 보인다. ▲ 아바이마을 갯배를 타기위해 아바이마을로 내려선다. ----- 아바이마을은 함경도 피난민들이 많이 거주한다고하여 함경도말로 할아버지를 뜻하는 아바이가 붙었다. 6.25전쟁당시 1.4후퇴때 남하하는 국군을 따라 내려왔다가 고향으로 돌아가지못한 피난민들이 정착하여 만든 동네이다. ----- 아바이마을뒤쪽다리는 금강대교이며 조금뒤 갯배에서 내려 속초등대방향으로 가기위해 금강대교좌측으로 진행할 예정이다. ▲ (10:12) 청초호와 설악능선 청초호와 뒤쪽으로 설악능선이 아름답게 펼쳐진다. ▲ (10:13) 속초항 속초항은 지금까지 해파랑길을 걸어오면서 바라본 동해의 많은 항구중 규모가 제일 큰것같다. ▲ 갯배입구의 영화촬영장면 조형물 ▲ (10:25～10:30) 갯배(편도 500원) ▲ 사람이 직접 갯배끄는장면 ▲ (10:34) 속초등대가는길 갯배를 타고 청초호를 건너(청호동→중앙동) 속초등대와 영금정에 가고자 금강대교옆으로 진행하다가 금강대교입구에서 우측 횡단보도를 건너 좌측으로 진행한다. ▲ (10:43) 영금정입구사거리 영금정입구사거리에서 직진하여 동명항과 속초등대방향으로 진행한다. ▲ (10:49) 속초등대갈림길 영금정에 가기전 속초등대에 먼저 갔다오기로하고 등대옛길표시판앞에서 좌측 속초등대로 오른다. ▲ 속초등대안내문 ▲ (10:54) 속초등대 ▲ (10:55) 속초등대전망대 ▲ 속초등대전망대에서 영금정과 조도를 바라보며... ▲ 영금정(靈琴亭)과 조도(鳥島) 속초등대에서 바라보는 좌측 바닷가의 해돋이정자 영금정과 우측 언덕위 영금정, 가운데 섬 조도 ▲ (11:05) 언덕위 영금정 속초등대에서 내려와 먼저 언덕위 영금정에 갔다가... ▲ 언덕위 영금정에서 바닷가 영금정을 바라보며 ▲ 언덕위 영금정에서 언덕위 영금정에서 바라본 동명항과 뒤쪽으로 속초항이 보이고 설악의 장쾌한 능선이 이어진다. ▲ (11:09) 바닷가 영금정입구 동명해교와 영금정 ▲ (11:10) 일출명소인 영금정 해돋이정자 ▲ 바닷가 영금정에서 바라본 속초등대 속초등대와 영금정을 차례로 둘러보고 바닷가따라 해파랑길은 이어진다. ▲ (11:20) 등대해변과 영랑해변을 바라보며 진행하는길 ▲ (11:21) 거문고전망대 거문고전망대를 지나고... ▲ (11:37) 등대해변 ▲ 진행하는길 ▲ (11:43) 영랑해변 등대해변과 영랑해변을 지나 차로에 올라서 영랑교를 지나면 장사항이 나오는데 해파랑길은 장사항에 가기전에 영랑호를 좌에서 우로 돌아가도록 되어있어 영랑해변을 지나... ▲ (11:45) 영랑교 영랑교앞에서 영랑교를 건너지않고 좌측 횡단보도를 건너 영랑호둘레길로 들어선다. ▲ (11:50～13:28) 영랑호 영랑호둘레길은 8km정도된다고한다. ▲ 영랑호 진행하는길 ▲ 영랑호수공원 표시판 ▲ (11:52) 강원도속초의료원을 지난다 ▲ 영랑호 ▲ 진행하는길 ▲ 범바위를 바라보며 ▲ (11:22～11:32) 범바위 속초8경중 하나인 범바위. 물개가 범바위에서 놀고있구나... 범바위에 올라갔다온다. ▲ 범바위 ▲ 범바위에서 아래를 바라보며 ▲ 범바위의 영랑정 범바위에 오르는데 주변나무들이 새까맣게 많이 탔는걸 볼수있다. 여기뿐아니라 영랑호주변 숲속 나무들과 리조트, 속초, 고성 곳곳에 지난 산불의 흔적이 그대로 남아있는걸 볼수있는데 안타까운일이 아닐수없다. ▲ 영랑호의 기암 ▲ 영랑호의 화랑조형물 영랑호 화랑조형물을 지나니 좌측숲속안에 화랑체험장과 승마장이 자리하고있다. ▲ 영랑호 ▲ 용머리바위 ▲ 영랑호와 뒤쪽으로 울산바위와 설악능선 ▲ (13:28) 영랑교입구 영랑호를 좌에서 우로 둘레길을 걸은후 영랑교입구에서 장사항으로 가고자 좌측으로 진행한다. 영랑호를 한바퀴돌아나오는데 1시간 40여분의 시간이 소요되었다. ▲ (13:32) 능라도면옥간판앞에서 우측 횡단보도 건너 좌측으로 ▲ (13:36) 장천식당앞에서 우측 바닷가로 ▲ (13:38) 장사해변 ▲ 장사해변의 조형물(오징어가 싱싱해...) ▲(13:43) 장사항 ▲ 장사항의 이색간판식당(청정해역) ▲ (13:44) 해파랑길 45-46코스안내도(들머리에서 34.31km) 장사항끝에 있는 해파랑길 45-46코스안내도앞에서 45코스를 마치고 이어서 46코스를 진행한다.( 45코스종료 ) ▲ 장사항의 갯바위 ▲ (13:51) 장사항끝에서 나무계단을 타고 언덕으로 오른다 ▲ 장사항의 갯바위 ▲ (13:54) 해양경찰 충혼탑 장사항끝에서 언덕을 오르니 해양경찰 충혼탑이 나오고, 이어서 내려서... ▲ (14:01) 해당은모텔옆으로해서 바닷가로 ▲ (14:10) 곳곳에 불탄흔적이 있는 바닷가 숲속길을 지나 ▲ (14:18) 다시차로에 올라서 진행한다 ▲ 승마체험장의 말들 ▲ (14:24) 용촌교 용촌교를 건너... ▲ (14:26) 다시 우측 바닷가로 진행한다 ▲ (14:31) 진행하는길 ▲ (14:34) 켄싱턴해변 켄싱턴해변에 들어서는데 이길은 평화누리길과 겹치는모양이다. 안내문을 읽어보니까 평화누리길은 인천강화군에서 접경지DMZ따라 통일전망대갔다가 속초 용촌군까지 이어지는것으로 되어있다. 평화누리길도 걷게되면 많은 추억을 간직할수있지않을까 생각이든다. ▲ 켄싱턴해변과 죽도 ▲ 죽도 켄싱턴해변에서 죽도를 바라보며 늦은 점심을 먹고간다. 죽도는 지금까지 해파랑길을 걸으며 제일많이 보아온 섬이름이다. ----- 오늘 많이 덥다. 바람이라도 조금 불어서 그나마 다행이지 바람마져 불지않았다면 어휴...... 점심식사 (14:35～15:00) ▲ 런던의 명물 더블데커 런던의 명물 더블데커를 켄싱턴해변 설악비치앞에 설치해놓았다. ▲ (15:11) 봉포항 ▲ (15:19) 봉포항에서 좌측 '게섯거라'와 '펜션'사이로 들어가 차로에 나와 우측으로 진행한다 ▲ (15:29) 진행하는길 ▲ (15:31) 봉포해변 봉포해변을 지나고... ▲ (15:35) 천진해변입구 천진해변입구에서 우측 천진해변으로 들어가... ▲(15:36) 천진해변과 천진항 천진해변에서 나와 주택가 도로따라 잠시 해파랑길은 이어지다가... ▲ (15:44) 청간정을 바라보며 청간정을 바라보며 농로따라 길은 이어진다. ▲ (15:51) 청간교 청간교를 건너 청간정표지판앞에서 우측 청간정으로 들어선다. ▲ (16:10) 청간정(淸澗亭) 청간정에 올라서니 시원한 바람과함께 조망또한 좋다. ▲ 청간정에서 천진해변 등 지나온 해변과 뒤쪽으로 설악능선이... ----- 청간정에서 내려서 청간해변으로 진행한다. ▲ (16:20) 청간해변과 청간항 ▲ (16:29) 동해의 새벽 바닷길을 여는 아야진항 청간해변에서 나와 아야진항으로 진행한다. ▲ (16:31) 아야진항 ▲ (16:48) 아야진해변 ▲ (16:54) 아야진해변끝에서 도로따라 좌측으로 나가 ▲ (17:00) 아야진해변입구 아야진해변입구에서 우측 차로따라 천학정방향으로 진행하다가 10여분후... ▲ (17:11) 천학정입구 천학정입구에서 우측 산으로 올라서 봉우리에 도착하니 천학정은 없고 표시판만 세워져있다.(17:13) 다시 길따라 내려서니 잠시후... ▲ (17:16) 천학정(天鶴亭) 전망좋은 바닷가에 천학정이 자리잡고있다. ▲ 천학정에서 바라본 가도 천학정에서 내려와 교암해변으로 진행한다. ▲ (17:25) 교암해변 ▲ (17:32) 교암해변끝갈림길 교암해변끝에있는 갈림길에서 우측으로 진행한다. ▲ (17:36) 낚시전문점포앞에서 좌측 능파대로 ▲ (17:38～17:45) 능파대 ▲ 문암해변 능파대에 올라 문암해변을 바라보며 잠시 휴식 ▲ 능파대 기암 ▲ (17:47) 문암교 문암교를 지나고... ▲ (17:49) 백도해변 ▲ 진행하는길 ▲ (17:54) 백도항 ▲ 백도항의  ▲ (18:04) 기암괴석 ▲ (18:05) 문암1리항 ▲ (18:07) 문암1리항을 지나 좌측으로 살짝 오르면서 마을로 들어선다 ▲ (18:11) 문암마을 문암마을의 도로따라 진행한다. ▲ (18:15) 고성문암리유적갈림길 고성문암리유적앞 갈림길에서 자작도해변으로 갈려면 우측으로 가야할것같은데 해파랑길은 좌측으로 되어있다. 좌측으로 진행한다. ▲ 진행하는길 ▲ (18:24) 자작도해변과 백도 자작도해변을 지나가는데 해변앞으로 백도가 보인다. ▲ (18:30) 자작도해변끝에서 좌측으로 진행한다 ▲ (18:35) 삼포해변으로 진행하는길 ▲ (18:40) 자작교 삼포해변으로 들어서기위해 자작교를 건너간다. ▲ 삼포해변 진행하는길 ▲ (18:50) 삼포해변 ▲ (18:50) 삼포해변 해파랑길 46-47코스안내도(날머리) 오늘은 여기까지...( 46코스종료 ) ----- 삼포해변에서 오늘의 트레킹을 접고 삼포해변주변 식당인 홍가네 설렁탕집에서 설렁탕 한그릇하고 모텔로 들어선다. 삼포해변주변을 보니 민박집은 많은데 모텔은 딱 한집밖에 보이지않는다. 해파랑길 46-47코스안내도맞은편 도로주변에 많은 민박집과 식당 등이 형성되어있다. ----- 오늘도 무사히 트레킹을 마친데대하여 감사드리며 내일도 무사히 트레킹을 마칠수있기를..."]</t>
  </si>
  <si>
    <t>http://blog.naver.com/PostView.nhn?blogId=kbc0370&amp;logNo=221564275019&amp;redirect=Dlog&amp;widgetTypeCall=true&amp;directAccess=false</t>
  </si>
  <si>
    <t>보고서</t>
  </si>
  <si>
    <t>[" 조금 이른 여름 휴가 2탄 강릉 양양 바다캠프장 / 2017.06.24-25 (2박3일) 결론부터 말하자면, 이 곳에서 2박을 했던 것은 탁월한 선택이었다. 이번 여행의 메인은 바로 이 곳, 바다캠프장 이번 여행을 앞두고 고려했던 사항으로는 1) 레오와 함께할 수 있고 (기왕이면 자유롭게 풀어놓을 수도 있으면 좋은) 2) 어차피 첫 날을 해변에서 야영할 생각이었기에 해변과는 꼭 가까울 필요가 없다고 판단. 손 품을 열심히 팔면서 고민 했던 최종 후보지는, 1. 바다캠프장 2. 지경국민여가캠핑장 3. 죽도해변 아닌 다른 해수욕장 이었고 그 중 바다캠프장으로 결정했다. 카페 가입해서 캠핑장 정보 확인 하고, 인터넷으로 예약을 하였다. 오토캠핑 사이트는 예약 당일 선착순이기에, 예약 사이트에서 사이트 상관 없이 예약을 하면 된다. https://www.ddnayo.com/RsvSys/Calendar.aspxidhotel=1298 바다캠프장 실시간예약 일자별 요금보기 2017 년 7 월 TODAY : 2017년 07월 03일(월) 일요일 월요일 화요일 수요일 목요일 금요일 토요일 1 예약종료 2 3 4 5 6 7 8 ... www.ddnayo.com http://cafe.naver.com/badacamp 바다캠프장 : 네이버 카페 청정양양군. 쏠비치, 오산해수욕장,낙산사, 오산선사지역. 중심에 있는 오토캠핑장 입니다. cafe.naver.com 그랬더니 사장님께서 예약 확인 문자를 보내주셨다. 그리고 당일, 내비에 '바다캠프' 검색해서 갔는데 다른 캠핑장에 도착했다. 사실... 이건 예약할 때부터 비슷한 이름을 가진 캠핑장이 있어서 몇 번을 확인했던 부분이기도 했다. 우리가 예약한 곳은 ' 바다캠프 ' 이고, 잘못 찾아간 곳은 ' 푸른바다캠프 ' 소재지: 강원 양양군 현북면 동해대로 1080 &amp; 홈페이지 주소: http://www.푸른바다.kr/ 우리가 예약한 곳과 비교하자면, 애견 동반은 가능하고 바다와 좀 더 가깝다는 점인 듯 하다. 어쨌든 우리는 우리가 예약한 '바다캠프'로 찾아갔다. 그리고 세-팅 우리는 입구쪽 사이트에 자리를 잡았다. 화장실과 샤워실이 아-주 가까웠기에  이번 여행에서 깜빡하고 놓고 온 릴선은 5,000원에 대여 입구쪽은 잔디와 파쇄석과 그 중에 데크가 또 군데군데 있다. 구역이 나눠져있거나 하진 않다. 첫 날은 도착해서 밥 해먹고 캠핑장에서 놀고, 둘째날은 속초 구경을 하고 왔다. 토,일,월로 2박 3일을 다녀왔는데 일요일에 캠핑 하러 오는 사람은 없었다. 이번 여행을 위해 산 쿨매트는 아주 자알 썼다. 낮잠 잘 때는 내가 요긴하게 사용하기도 했고.. 텐트에서 숙면하는 레오 속초에서 갈 맛집을 공부중인 레오 카레를 노리는 레오 잔디에서 깨방정 부리는 레오 (나중에 보니 그 자리에 고양이 똥이 있었다......--) 건조 중인 레오 6월 말이다보니 캠핑하는 사람들이 많이 없어서 (거의) 전세 캠핑이었다. 울타리가 쳐져 있어, 레오가 마음 껏 돌아다녀도 안심이 됐다. 캠핑장이 넓어서 레오가 돌아다닐 곳이 많았다. 거기에 화장실, 샤워장 넓고 깨끗해서 감동.. 첫 날 죽도해변에서 묻은 모래들을 다 씻을 수 있었다. 해변에서 3일 연속 캠핑 했으면 큰일났을뻔.. 캠핑장 입구에서 길 건너면 오산해수욕장이 있었는데, 우리가 있는 동안은 구름이 끼고 비가 살짝 내리고 있어서 가보진 않았다. 오히려 약간 거리감이 있어서 성수기 때 해수욕하러 온 사람들과 구분될 수 있어서 좋지 않을까 싶다. 바다캠프 옆은 양양오토캠핑장이었는데, 반려견 동반이 아니었기에 관심 밖. 그러나 사람들은 꽤 있었다. 캠핑장 근처에 편의점이 있긴 했는데, 캠핑장 내 매점에서도 충분히 해결 가능하다. 바다캠프장에서 잘 놀다왔다"]</t>
  </si>
  <si>
    <t>http://blog.naver.com/PostView.nhn?blogId=annachoi_88&amp;logNo=221043289891&amp;redirect=Dlog&amp;widgetTypeCall=true&amp;directAccess=false</t>
  </si>
  <si>
    <t>[' 관광객 1억명 시대를 도래하는 강원. 동해. 설악산 관광지 양양 IC 개통과 더블어 신 도시로 부상한 양양 동해바다&amp; 설악산뷰를 더블전망뷰 휴양/ 수익/ 세컨하우스 삼성홈프레스티지 양양 바로 앞에 운동과 산책을 동시에 힐링권 바로 뒤쪽으로는 대림이편한세상/ 양우내안에 아파트 차로 410분대로 바닷가가 눈앞에 있는 바다조망권 (오산, 낙산, 하조대, 대포항등) 양양의 골든블록에 삼성홈프레스티지가 입성 서울에서 90분대 거리의 괘속도시  삼성홈프레스티지 양양 세컨하우스 분양 ▶주변에 낙산사와 설악산 뷰를 동시에 가진 현장입니다 너무 위치가 외진곳도 아니고 양양시내와 공항거리가 가까운 최적의 생활형숙박시설 …삼성홈프레스티지 양양 … ◈ 날씨가 추워서 바닷가는 한산했지만 너무 맑고 깨끗하죠 낙산해수욕장입니다  강원도는 제주도와 더불어 가장 많이가고 별장을 가지고 싶어하는 꿈의 세컨하우스 그 중에 강원도는 차편으로 가능하기 때문에 (교통의 편리성) 등산이나 골프, 카지노, 바닷가, 다양한 문화재, 관광지가 있어 내외국인들에게 가장 선호하는 관광지 서울양양고속도로, 동해고속도로, 춘천속초간 KTX. 양양의 교통허브(양양국제공항, 양양 IC. 양양시외터니널등이 인접한 교통) ◈ 속초의 성공을 넘어선 삼성홈프레스티지 양양 그랜드오픈 ***  ◈ 양양주변의 관광단지와 문화재( 볼것 많으시죠) 세계적으로 자부심을 느끼는 강원도의 자부심을 현장주변에서 볼수 있고 휴식과 수익을 동시 발생하는 세컨하우스의 신개념 ***양양 삼성홈프레스티지 *** ▶ 양양 삼성홈프레스티지 현장위치 강원도 양양군 양양읍 성내리 80-6일원 / 지하 1층지상 19층 전용면적은 22㎡ 45㎡ 4가지 타입/ 총 358세대 동해바다와 설악산 조망권을 고려한 동배치와 실내공간 카페, 편의점등 다양한 부대시설및 여유로운 주차공간 조성 ▶ 생보부동산 신탁에서 안전하게 자금관리 ▶ 삼성 홈이엔씨(주) 책임준공 ◈ 삼성홈프레스티지 양양 그랜드 오픈 (양재역- 소정의 사은품증정) 낙산도립공원, 인근해수욕장 -차량으로 10분거리 설악산, 속초 대포항-10분거리/양양터미널 5분거리 바다는 5 ㎞, 남대천과 종합운동장이 바로 앞 주변인근에 양양시장, 이마트,롯데마트등 대형마트 교육시설은 도보로 10분거리 ◈ 1억원 미만의 소액투자로 고수익을 창출할 수 있는 파격적 분양가 ◈ 양양은 동해바다&amp;설악산 뷰를 동시에 지니고 더블어 교통장점도 최고 지금도 주변에 개발중이고 앞으로도 개발호재는 계속 진행이니 가격은 전용 약 7평대가 약 8천대부터(층, 크기, 방향에 따라 차별) 분양가는 주변에 비해 5천대이상↓ / 수익률은 상대적으로 ↑ 고수익 센컨하우스. 양양최초의 삼성홈이엔씨, 핫골드 랜드마크, ※ 휴양과 수익을 동시에 만족하는 세컨하우스의 신개념 삼성홈스프레스티지 양양 그랜드 오픈 (홍보관은 양재역)  다양한 선택이 가능한 생활형숙박시설 실거주, 개인임대, 위탁도 가능한 최고의 매력적인 투자 삼성홈프레스티지 양양 레지던스 즐기면서 수익도 발생하는 삼성홈이엔씨에서 만드는 358객실의 랜드마크 동해바다와 양양시내, 설악산 뷰를 한눈에 내려다보는 지상 19층 최상의 조망권을 고려한 동 배치 및 실내공간 수익성와 환금성이 뛰어난 소형평형대 구성 소액투자로 고수익 창출(실투자금 3천만원대, 1억의 3채 가능)   ▶총 대지면적이 2,078,00㎡ (628.6평)에 브랜드 가치와 전용율 70%대로 높은 전용율을 갖고 있고  관리비, 중개수수료 안들어가는 경제적상품 ◈ 상풍으로 투자로는 최고 삼성홈프레스티지 양양 뒤쪽으로는 대림이편한세상아파트. 양우내안에 아파트가 공사중이고 앞쪽으로는 지역주민 편리시설인 대형 양양종합운동장이 있고 ◈ 신도시급 위치에 들어가는 양양 삼성홈프레스티지 그랜드오픈  ▶ 실 내부구조 사진 ( 풀옵션) 홍보관은 양재역에 있으니 직접 보시는게 더 도움이 되실거에요  ※ 홍보관은 양재역에 있습니다 홍보관 방문은 예약제이고 미리 예약하시고 오시면 소정의 사은품이 있으니 언제든지 콜']</t>
  </si>
  <si>
    <t>http://blog.naver.com/PostView.nhn?blogId=jkgosicokr&amp;logNo=221233735014&amp;redirect=Dlog&amp;widgetTypeCall=true&amp;directAccess=false</t>
  </si>
  <si>
    <t>이슐랭 가이드,</t>
  </si>
  <si>
    <t>[' 솔직히 난 그렇다  강원도 가서 정말 강원도 맛집 많이 다녀 봤지만 만족할 만한 맛집1 그런건 아직 못만나봤다..........(토종음식은) 결론은 강원도 음식은 나랑 맞지 않다는 결론 그래서 이제는 강원도여행에선 토종음식 보단 그냥 맛집을 찾아간다  이번 여행은 양양이였으므로 양양맛집을 고고 하조대해수욕장이 젊은감성으로 변하고 있다 .  그 가운데는 헬로피스 영향이 있는 듯  인테리어부터 메뉴까지 젊은 감성 팍팍 신나는 음악부터, 여기가 외국인지 강원도인지 모를 만큼 신이나는 인생사진 건질 수 있는 양양맛집 헬로피스  카페라고 하기엔, 너무 맛난 피자를 팔아서  황금연휴에 강원도여행을 갔떠니, 첫날 방문할 땐 재료가 떨어져서 피자를 먹지 못하는 서러움이 있었다  아 양양맛집이라더니 재료도 떨어지는구나.. 그래서 우린 바다를 보면서 맥주 한병씩 들고 산책하기로  젊은 감성 답게, 맥주도 다양하다  오빠는 처음 보는 맥주 대동강 사장님이 무슨 맥주인지 설명해주셨는데  기억이 홀라당 날아감 여튼 라벨이 맘에 들었는데, 맛은 쏘쏘  쓴맛이 강했다 강풍주의보여서 바람이 좀 잔잔해졌을 때 쏜살같이 다녀온 하조대해수욕장 오른쪽에 멋쟁이 신사도 함께 나왔넹  사람도 없고, 모래사장이 하얗게 곱게 깔려 있어서 그림같은 곳 이였다 여름엔 사람으로 많으려나 그래도 다른 해수욕장보다는 하조대 해수욕장이 사람이 덜 하지 않을까 싶다  그래서 운치도 있을 듯  양양맛집에 이렇게 발 돌릴 수 없다며 오늘은 맥주로 만족하는 날  고급지게 기본안주도 닭다리다  닭다리 과자 좋아하는 오빠는 신났음  (약간 카레맛도 나고 신기방기) 나는 2.5% 의 낮은 자몽맛 음료를 홀찍 홀찍 하면서 하조대해수욕장을 걸어본다 편의점에서 파는 맥주 먹어야 했나 싶었는데  헬로피스에서 맛난 맥주를 겟 하다니  조금 백사장을 걸어다니다가 바람이 심해서 다시 헬로피스로 백 헬로피스는 양양카페 답게, 잔디밭을 예쁘게 잘 꾸며놨따 마치 길리 같이  길리 여행에서 보았던 빈백들  그곳도 해변에 빈백들이 수없이 있었는데 헬로피스에도 빈백들이 있다 (더 고급진듯) 휴일 여유를 즐기는 사람들을 보니 나도 참 여유로워진다  남편도 날씨에 취했고 아들은 잠에 취했고  빈백에 누워서 바다를 보면서 하늘을 감상하면서 맥주 홀짝 거리면서 놀기 양양카페 클라스가 이정도 이구나 역시 요샌 젊은감성이 통하는 것 같다  커피 하면 매번 안목해변만 생각 했는데 하조대에도 이런 곳이 생기다니 반가울 따름  다음날 1박 2일 짧은일정을 정리하고 아쉬운 마음에 다시 찾은 헬로피스 여기 화덕피자가 정말 맛있다고 한다 이탈리아 대회에 나가서 수상까지 한 피자라고 ++ 안먹어 볼수가 있나 양양까지 와서  양양맛집 메뉴가 피자라는건  신기방기 하지만 생각해보면 오빨아 나는 제주도까지 가서도 미스터피자를 먹고 굉장히 만족한 커플이다  과도한 토종음식을 찾기 보다는 입맛에 맞는 맛난 음식을 먹는게 여행의 묘미 인 듯 해도해도 엄청난 오픈키친 한쪽이 카페라면 한쪽은 키친이다 화덕도 엄청나게 크고, 주방장님이 뭐하는지 그냥 다 한눈에 보일 정도로 탁 트인 오픈키친이다  이야기하면서 피자 만드는거 구경하는 재미도 있따  당연히 나는 콰트로투나 감베로니 피자  양양송이버섯 피자를 먹을까 잠시 고민했다... 양양 시내에 갔더니 예쁜 송이버섯인형이 따봉하고 있길래 양양의 상징은 송이구나.. 그때서야 알았따는 양양맛집 답게 특산물 송이로 만든 피자도 있던데... 그래도 처음 왔으니 매달표시 그려진  대표음식을 먹어보아야징 음료는 제주 애플망고에이드와 오빠는 딸기스무디로  여기 애플망고 음료는 레알 제주도  애플망고를 쓰신다고 한다   울 오빠는 망고도 안좋아하고 애플망고가 뭔지도 아직 모르는 과일초보  딸기나 먹엇 주문을 하고 피자가 만들어지는 동안  이제 집에 가야할 시간을 아쉬워하며 양양카페 헬로피스 구경하기 화덕은 진짜 크다  내가 봤던 화덕중에서 사이즈도 압도적이지만, 완전 오픈키친이라 이렇게 화덕을 가까이서 보는 것도 처음 인 것 같다 오픈시간에 가서 준비중인 잔디밭을 보기  이날도 바람이 심해서 의자들을 잠시 정리해두셨다고 강원도 산불이 났던 때인데, 정말 내가 날아갈 정도로 (그럴리 없지만) 바람이 불어서 왜 그렇게 크게 산불이 났는지 직접 몸으로 느낄 수 있었다 (속상 ) 밥을 먹기 전에 해야 할 일은 토니를 재우는 일 .......................... 양양맛집의 제대로 된 피자를 맛보겠다며 아들을 먼저 밥을 먹이고, 꿈나라로 보내버렸따 토니 재우는건 정말 아빠가 최고 수제 피클과 음료가 먼저 나왔다 비트를 넣은건가 색이 참 예쁜 수제피클 제주 애플망고 에이드는 정말 내스타일  애플망고맛이 확 난다 (망고와 애플망고 맛은 다르다) 개인적으론 망고는 에이드가 좀 잘 안어울린다고 생각 하는데 피자를 먹어야해서 탄산은 시켜야 겠고, 그래서 에이드로 시킨건데  애플망고는 에이드가 참 잘 어울리네 피자를 만드는 것도 넘어서 구경한다  도우부터 토핑까지 그리고 즐거워 보이셔서 내맘도 즐거워 졌던 주방장님  + 게다가 잘생기셨따  말도 친근하게 걸어주시고, 유머와 센스도 있으셨던 주방장님  양양맛집 헬로피스는 이미, 책에도 소개가 되고 있는 그런 곳 정말 삶에 지친 누구나 쉬어가도 좋을 만한 곳이다 오픈한지 얼마 안됐음에도 불구하고 손님들도 많은 듯 이탈리아 월드 챔피언십에서 수상한 정통화덕과, 일본에서 직접 공부한 로스팅 커피를 동시에 맛볼 수 있는 곳은 드물테니까  짜잔 피자의 등장 넘나 맛있어 보이는 비쥬얼  이 피자를 위해서 내가 이틀을 양양에서 기다렸구나  바람이 안불면 밖에서 맥주와 함께 먹어도 되는 비쥬얼 첫날 그래서 피맥을 하려 했으나, 둘째날 먹게 되어서 맥주를 못먹는 건 좀 섭섭하다잉 생각보다 도우도 두툼하고 치즈도 많이 올라가 있어서 먹으면 든든 할 것 같다 샐러드 위에 상큼한 드레싱도 뿌려져있고 먹을 떈 오빠도 안보인다, 난 사실 조식을 조금 먹어서 굉장히 배가 고프고, 오빠는 조식을 나의 3배로 먹어서 오빠가 3조각을 먹겠거니 싶었다 그래서 난 5조각 먹어야지 생각했다 (남편은 입이 짧다, 양이 적다) 잘못 생각 했다 남편은 4조각을 먹었다  맛있는 거 앞에선 남편도 없던 식탐이 생기나 보다  양양맛집에서 꼼짝없이 계산의 착오가  도우도 두툼 그리고 안에 햄과 새우가 숨어져있다 야채만 있을거라 생각하면 오산 화덕피자의 고유의 맛이 나지만 그보다 도우도 도톰하면서 담백해서 진짜 완판을 했다는  이런 피자여야지 이탈리아가서 인정을 받는 거구나 싶었다 개인적으로 피자 말고 스파게티...........같은건 안하시나요  그것 또한 맛있을 듯  조식을 많이 먹었다고 투덜거리던 남편이였는데 정말 다 먹을 줄은 몰랐다..................... 든든히 먹고 서울 올라가는 길, 해안도로를 조금 타서 바다구경을 더 하다 가려고 모히또도 들고 차에 탔다 :D 이 아이도 애플민트향이 향긋하면서 라임맛이 상큼하게 나서 바닷가에서 먹기 딱 좋은 음료 양양카페 헬로피스엔 신기방기한 음료들이 많으니, (비쥬얼도 예쁨) 인생사진을 남기기 위해서 꼭 들리길  계산하고 가는길에 서퍼비치강습 &amp; 장비렌탈 할인쿠폰이 있길래 챙겨왔따  요새 친구들이 하나 둘 씩 서핑을 취미로 하기 시작하던데.........  던져주고 와야지 눈도 혀도 즐거웠던 양양 맛집 헬로피스  곧 하조대해수욕장 필수 코스가 될 듯 하다']</t>
  </si>
  <si>
    <t>http://blog.naver.com/PostView.nhn?blogId=lslguide&amp;logNo=221003873989&amp;redirect=Dlog&amp;widgetTypeCall=true&amp;directAccess=false</t>
  </si>
  <si>
    <t>람쥐짱의 데일리블로그</t>
  </si>
  <si>
    <t>[" 드.디.어 기다리고 기다리던 서핑하러 가는날  미리 일주일전에 예약을 해서 10%정도 할인받은 금액으로 탈 수 있었다 우리 자리는 7,8번 명당이닷 버스 창가자리에 앉아서 고속터미널 찰칵 이날 날씨가 정말 좋았다 구름도 뭉게뭉게 하늘도 맑고 서울을 빠져나갈때 차가 좀 막히긴 했지만 바깥 풍경본다고 막히는 줄도 몰랐당 남양주를 떠나 양양고속도로로 진입 중간에 1번 휴게소를 들린다 홍천휴게소에 들려 좋아하는 호두과자도 샀다 근데 중간에 기계점검하는 시간인지 식은 호두과자만 있었던... 그래도 살 수 있어서 넘 좋아쓰 요 호두과자 3000원치 사서 도치랑 나랑 냠냠했당 홍천 휴게소에서 데크쪽으로 나가니 이런 풍경이 보였다 실제 눈으로 보면 더 고즈넉하고 아름다운데 사진에는 잘 안 담기더라 버스에 타기전에 다시 한번 찰칵 동부고속 우등이었다(강조,프리미엄도 있으면 좋겠당) 어느덧 해가지고 있었다 양양 도착시간은 약 7시 10분쯤이었다 약 2시간 30분정도걸렸다 예상시간은 원래 2시간이었으나 막혔던 걸 생각하면 그렇게 오래걸리진 않은듯 터미널에서 내려서 터미널 근처도 한바퀴 돌아보았다 우리가 가려는 동호 해수욕장은 31,32번을 타야하는데 이버스는 7:40분이 막차이기에 이버스를 기다렸다가 타고 가기로 했다. 터미널에서 바로 버스를 타면 된다 막상 버스를 타니 우리밖에 없었... 기사님이 엄청 빠르게 달려주셔서 예상시간보다 엄청빨리 도착했다 약 8시 10분쯤 우리의 펜션은 '아쇼카'라는 펜션이었는데 동호 해수욕장을 따라 길게 이어진 펜션 중 하나이다 바베큐가 된다고 해서 도치짱이 예약한 펜션이었다 아쇼카펜션 강원도 양양군 손양면 선사유적로 316-104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888247374&amp;quot;,&amp;quot;latitude&amp;quot;:&amp;quot;38.0514687&amp;quot;,&amp;quot;markerLatitude&amp;quot;:&amp;quot;38.0514687&amp;quot;,&amp;quot;markerLongitude&amp;quot;:&amp;quot;128.6885494&amp;quot;,&amp;quot;title&amp;quot;:&amp;quot;아쇼카펜션&amp;quot;,&amp;quot;longitude&amp;quot;:&amp;quot;128.6885494&amp;quot;}&gt;지도보기&lt;/a&gt; 도치짱이 터미널근처 슈퍼에서 고기를 사자고했으나 펜션근처에 고기집이 있을 줄 알고 안사갔는데 이게 문제였다. 펜션 근처엔 마트는 없었고 펜션 사장님께 여쭤봐 근처 cu에서 고기를 판다고 알려주셔서 다시 되돌아가 cu에서 고기,소세지랑 라면등등을 샀다. 펜션에 도착한 시간은 약 9시쯤이 되었다. (첨부:삼겹살,소세지등을 굽고있는 도치짱) 깻잎라면,짜파게티,제육김밥,하이네켄,깻잎등이 서포트 역할을 했다 고기는 냉동고기여서 도치짱이 얼린 고기들을 하나씩 포뜨는 작업을 했다 회뜨는 것같다능 도치짱이 맛나게 구워준 고기를 나는 냠냠했당 넘 맛있엉 &gt;&lt; 도치보세요 옷색깔도 도치몸색깔이랍니당 아침에 일어나 찍은 풍경 어마어마하다 원래 기상청에서는 일요일날 가끔 비가올거라고 해서 우산도 챙겨왔는데 우산이 필요없는 날씨 구름이 진짜 가짜인줄 알았다  뭉게뭉게구름 &gt;&lt; 사진 보다 실제로 보는게 더예뻤다 퇴실시간 11:00가 가까워져가니 퇴실준비 멘트와 함께 음악소리가 나왔다 마치 마트종료전 나오는 음악같달까 서둘러 짐을 챙기고 해수욕장을 걷기로 했다 수영,쓰레기,파라솔은 안되고 서핑만 가능한 느낌있어보여서 사진찍었다 내가 진짜 사진못찍긴 하지만 이건 발로 찍어도 잘나올 풍경이다 물 색깔도 에메랄드 빛 우리나라에서 이런 바다색깔은 제주도나 가야 볼줄알았는데  도치랑 걸어온 발자국 해수욕장을 한바퀴 걷고 다시 돌아와서 예약한 서핑을 하러갔다 오후 1시로 예약했는데 그 때로 하길 잘한 것같다 오전은 아직 좀 춥기에  우리의 서핑은 '서프쉑' 뭔가 쉑쉑버거가 생각나는 건 왜일까 이 날 선글라스를 끼고 사진을 찍어서 조명,각도 완전 엉망이다 실제로 보면 더예뻐요.. 서핑 시간이 조금 남아 아메리카노(5500)+베이글(2500)=8000원을 주고 먹었다 오오오 맛나 인생 아메리카노,베이글 등극 도치짱도 감탄하며 먹은 그맛이다 내가 이걸 보고 다시 터미널로 돌아갈떄 타야겠다라고 생각했는데 완전 오산이었다 이 얘기를 좀더 밑에서 다루겠다 서프쉑의 내부이다. 사진으로 찍었을땐 좀 작게나오는데 실제로 보면 꽤 규모가 있다 이때부터는 사진을 못찍었는데 우리 수업은 1시였기에 10분전에 강사분께서 사이즈에 맞는 스윔수트를 나눠주셨다 탈의실로 가 수트로 갈아입고 나왔다. 당구장회의룸에서 서핑시 주의할점등에 대한 설명서와 함께 서명을 하고 간단한 ppt안내교육을 받았다.남자분들은 약간 지루해했다 설명을 들으면서 다시한번 워터프루프 선크림을 치덕치덕 약 30분정도의 설명을 듣고 실제 보드를 들고 해수욕장으로 나갔다 보드가 꽤무거워서 고생했다 해수욕장에 앉아서 패들링,파도타는 법등에대한 설명을 듣고 바로 파도를 타러갔다 오전에 봤던 바다는 되게 잔잔했는데 갑자기 파도가 엄청 세져서 정말 놀랐다 처음에 들어갈때도 엄청 긴장해서  했는데... 막상 들어가서 있다보니 꽤 편안했다 보드에 올라타 양팔을 젓는 패들링도 해보고 강사님들이 보드를 밀어줘 파도가 올때 파도를 타보기도 했다 처음이라 그런지 제대로 서기가 여간 어려운게 아니었다 물도 엄청 먹고 옆사람 보드에 맞아서 팔에 멍도 들었다... 어느정도 마무리 하고 나오니 2:30분정도 되었다 강사님은 교육을 마쳐주셨고 자유시간을 즐길 수 있게되었다 약 30분정도 도치짱이랑 바다안에서 놀다가 다시 서프쉑으로 고고했다 보드를 들고 가는게 올때보다 더힘들었다 몇번이나 들었다 놨다하다가 겨우 갖다놓고 샤워를 했다 눈에 바닷물이너무 많이 들어가서 눈뜨기가 너무 힘들었다 다음엔 물안경이라도 껴야할까보당... 다시 짐을 챙겨서 도치짱이랑 버스를 타러갔다 이때가 힘들었다;; 버스는 4:20-30분사이에 온다고 해서 도치짱이랑 3:50분부터 5시정도까지 계속 기다렸는데도 버스는 안왔다 반대편으로 지나가는 버스가 한대 있었는데 그게 끝이었다 너무 힘들어서 강원여객에 전화해보니 그버스를 타야된다고 했다 이게 말이야 방구야 반대로 타야 다시 시외버스터미널로 간다고 경로가 그렇게 나왓는데 터미널-동호해수욕장으로 왔던 그 방향에서 타야된다니;; 내가 뭘 제대로 못알았는지는 몰라도 거의 1시간넘게 기다린거라 좀 힘들었다 도치짱이 카카오택시를 불러줘 택시를 타고 터미널로 도착했다 도착해서 후다닥 근처 기사식당에서 밥을먹고 버스를 탔다 올때도 우등 일찍 예매해서 할인받아서 탔다  서울로 다시 돌아오는 길에 찍은 풍경 고속도로가 많이 막혀 중간에 한번 국도로 빠졌다가 다시 고속도로로 진입했다 17:55분에 출발한 버스는 21:10분쯤 서울에 도착했다 올때보다 더 걸리긴했지만 중간에 계속 자서 그나마 괜찮았당 서울에 도착해서 도치짱이랑 kfc로 갔다 치킨치킨타임 크리스피 1+1/블랙라벨 1+1/콘샐러드/탄산음료해서 냠냠했당 같이 버스타고 강남역으로 가 도치 버스타고 가는걸 배웅하고 나도 집으로 갔당 집 도착하니 어언 11시쯤이었던듯 참 재밌고도 힘들었던 1박2일이었당 그래도 정말 기억에는 오래 남을 것같다. 넘넘 좋았엉... 행복행복 p.s함께 가준 도치짱에게 감사의 말씀 전합니당"]</t>
  </si>
  <si>
    <t>http://blog.naver.com/PostView.nhn?blogId=dpttpstm90&amp;logNo=221357145670&amp;redirect=Dlog&amp;widgetTypeCall=true&amp;directAccess=false</t>
  </si>
  <si>
    <t>['   6월 사모님분들의 여행 동해바다낚시 7월 양양배낚시  안년하세요 양양배낚시 가자미낚시 전문 인사드립니다     먼저 저희는 최신조항정보를 올리고 있는데요 다른곳에서는 오래된 사진을 홍보글로 올리는곳들 있으니까요 잘 확인하시고 또 확인하셔서 예약하시길 바랍니다     최신조항정보 6월18일 오전8시 조항정보 보여드릴께요   이쁘신 사모님들의 여행 동해바다 양양 낙산항에서 가자미낚시 고고 떠나자 동해바다로   먼저 나가시기 전에 사진 한장씩 찍고 나서 이제 본격적으로 가자미낚시 즐기시러 가볼려고 합니다  사모님들의 여행 바다로 고고싱   사진보시면 아시겠지만 여성분들도 쉽게 즐기실 수 있는 가자미 선상낚시인데요 처음하시는 분들이라도 쉽게 접하고 배우실 수 있어요   6월18일 오전8시 조항정보 이쁘신 사모님들의 반란  가자미낚시 고고  여성분들은 처음에 오시면 낚시하는 방법은 물론 미끼끼우는거부터 조금 어려워하시는데요 아무걱정하지 않으셔도 됩니다 저희가 옆에서 직접 다 도와드리고 있으니 걱정하지 마시고 예약주시기 바랍니다   저희는 낚시도구 릴 등은 무료로 대여해드리고 있으니 그냥 몸만 오시면 바로 출항이 가능합니다 그리고 안전을 최우선으로 하기 때문에 위에 사진보시면 구명조끼 입고 가자미낚시를 즐기시고 있습니다 걱정하지 마시고 문의전화 주시면 감사하겠습니다  동해바다낙시 가자미낙시 할만한곳 추천 낙산항 전진항 속초항 대포항 물치항 동명항 장사항 설악항 외옹치항 후진항 수산항 오산항 남애항 동산항 인구항 기사문항 소돌항 심곡항 사천항 금진항 주문진항 안인항 안목항 강릉항 동해항 대진항 묵호항 삼척항 어달항 갈남항 장호항 배낚시 바다낚시 낚시배 선상낚시를 즐기실 수 있습니다   역쉬 가자미가 많이 올라오고 있는데요 동해쪽에서는 속초배낚시 가자미낚시가 유명한 곳이니 가자미낚시체험 하시고 싶으신 분들은 저희 수평선에 연락주시고 방문해주시기 바랍니다  크기도 크고 씨알도 굶은 가자미부터 작은 가자미까지 현재 두루두루 잡히고 있습니다 최신조항정보 정말 좋습니다 수평선에서는 주말뿐만 아니라 평일에도 계속 운영중이오니 방문하고 싶으신 분들 어제든지 문의주신후에 예약잡아주시면 감사하겟습니다   속초해변 낙산해변 대포해변 외옹치해변 물치해변 송지호해변 후진해변 정암리해변 양양해변 수산해변 솔비치해변 오산해변 동호리해변 하조대해변 지경리해변 갯마을해변 죽도해변 인구해변 동산해변 기사문해변 남애해변 38휴게소해변 경포대해변 강릉해변 소돌해변 영진해변 연곡해변 주문진해변 안인해변 안목해변 망상해변 심곡해변 정동진해변 삼척해변 어달해변 갈남해변 장호해변 배낚시 바다낚시 낚시배를 즐기실 수 있어요     가자미도 잡히지만 해뜨기라는 고기도 같이 잡히고 있어요 해뜨기는 회도 좋치만 매운탕으로 끓여드시면 정말 맛있어요  매운탕으로 최고죠     바다낚시 하면 꼭 남성분들만 즐기실꺼라 생각하시는데요 전혀 아니에요 요즘에는 여성분들끼리 오셔서 즐기시고 가시는 분들 엄청 많아요 워낙 낚시방법이 쉬워서 누구나 쉽게 즐기실 수 있는 동해안 배낚시 가자미낚시니까요 요즘에는 가족모임으로도 아이들함께 즐기실 수 있는 가자미낚시체험으로도 정말 좋습니다        양양 대명쏠비치리조트 솔비치리조트 양양 골든비치리조트 양양 국제공항호텔 낙산스위트호텔 낙산비치호텔 양양 투와이호텔 속초 라마다호텔 속초 롯데리조트 속초 산과바다호텔 속초 마레몬스호텔 설악 관광호텔 설악 델피노리조트 설악 쏘라노리조트 설악 워터피아리조트 한화콘도 금호콘도 일성콘도 연호콘도 사조콘도 설악 현대수콘도 속초 영랑호리조트 설악 켄싱턴스타호텔 양양펜션 속초펜션 고성 켄싱턴리조트 낙산화이트홈펜션 배낚시 바다낚시 낚시배를 즐기실 수 있습니다    동해쪽 양양 속초 주문진에서 맛볼실 수 있는 맛있는 가자미회 드시기 위해 오시는 분들도 많아요 여름철에는 선상에서 바로 회로 썰어드시면  정말 맛있는데요 오실 때 음료나 야채 등 간단하게 드실 수 있는 거 같이 사오시면 더 맛있게 맛보실 수 있습니다     저희는 바다낚시 즐기신 후 선상에서 회 썰어드리고 있는데요 이때 썰어드리는 회는 무료로 추가금액없이 썰어드리고 있습니다 여러분들께서는 오셔서 재미나게 즐기시고 직접 잡은 가자미 회를 맛있게만 드시면 됩니다 선상에서 먹는 회 정말 맛있으니까요 꼭 선상에서 드셔보세요    수평선에서는 운영하고 있는 배는 여러척이 있는데요 단체워크삽으로도 오셨을때 편하게 이용하실 수 있습니다 먼저 전화로 문의하신 뒤에 예약하시기 바랍니다    저희 수평선에서는 22인승 16인승 12인승 10인승 9인승 8인승 까지 다 준비되어 있습니다   가족분들 그리고 친구분들끼리 오셔서 즐거운 추억 쌓아가시는 강원도배낚시 되시길 바랍니다 저희는 연인커플 부부동반 가족모임 회사워크삽 등 가자미낚시 대환영입니다  속초바다낚시로 고고  저희와 제휴되어 있는 숙박정보 세곳 알려드릴께요 먼저 세곳 모두 가족분들이 직접 운영하고 있어서 저렴하고 착한가격으로 모시고 있습니다 6월 동해바다여행 속초 양양으로 오시면 참고하셨다가 이용해보세요 세곳 모두 정말 좋아요 또한 저한데 전화주시면 할인혜택도 받으실 수 있으니까요 전화주셔서 할인혜택도 받아보시길 바랍니다 이상 양양배낚시 생활가족낚시 전문즐기기']</t>
  </si>
  <si>
    <t>http://blog.naver.com/PostView.nhn?blogId=ryoung9114&amp;logNo=221033141347&amp;redirect=Dlog&amp;widgetTypeCall=true&amp;directAccess=false</t>
  </si>
  <si>
    <t>최우수컨설턴트</t>
  </si>
  <si>
    <t>[' 이번에 휴가기간 어디로 다녀올까 생각하다가 강원도 양양에 있는 대명리조트 쏠비치 노블리안을 다녀왔어요 처음에 딱 들어선순간 우와 라는 감탄사가 절로 나왔어요    오산 해수욕장에서 정말 가까워요 서울에서는 약 3시간 30분정도 걸린것같아요    양양쏠비치는 특출나게 여자분들이 좋아하더라구요 테라스에서 바다를 보면 스트레스가 다 해소될정도로 힐링이 되더라구요      밖의 경치도 아름답지만 콘도 내부의 시설도 스페인 풍의 건물들로 지어져있어요 저희는 골드 객실인가 방이 3개가 있더라구요     침대방의 침구류 모습인데요 깔끔하면서도 특히 베게가 푹신푹신 해서 마음에 들었답니다. 잠이 잘왔어요        거실 이에요 여럿이어 앉을수있는 쇼파가 정말 마음에 딱 들더라구요 그리고 청결상태 또한 마음에 들었습니다 나중에 꼭 와보세요     테라스에 있는 의자들입니다 저기에 누워서 와인이나 샴페인한잔 좋을것같아요   이상 쏠비치 풍경입니다 속초로 놀러가실때는 꼭 한번 가보세요 여러분 바다보면서 힐링 굿']</t>
  </si>
  <si>
    <t>http://blog.naver.com/PostView.nhn?blogId=hyyyy7&amp;logNo=220768762785&amp;redirect=Dlog&amp;widgetTypeCall=true&amp;directAccess=false</t>
  </si>
  <si>
    <t>야생 청춘 보호 구역 - 시즌...</t>
  </si>
  <si>
    <t>[' 『 양양 가볼만한곳 - 지중해를 옮겨 놓은 듯한 쏠비치 』 갑자기 찾아온 미세먼지만 아니라면 더할나위없이 야외 생활과 여행 다니기 좋은 이 가을에 좋은 기회가 생겨서 양양의 아름다운 해양리조트로 유명한 쏠비치로 1박 2일 일정의 여행을 다녀와 봤었습니다. 그동안 소문으로 좋다는 소리, 예약하기가 참 어렵다는 소리만 들어봤었었는데 막상 다녀와보니 과연 소문이 하나 과장된 것이 없다는 생각이 들만큼 편히 푹 쉬면서 양껏 바다도 보고 이국적인 정취를 마음껏 누리다가 왔습니다. 쏠비치는 스페인어로 태양이라는 의미의 SOL과 영어의 바다를 뜻하는 BEACH의 합성어로 태양의 해변이라는 뜻을 담고 있는만큼 한적하고 조용한 오산 앞 바다가 내려다보이는 바다 바로 뒤에 세워져 있어 가까이서 푸른 바다를 조망하고 지중해를 옮겨놓은 듯한 멋과 낭만에 취할 수 있으며 호텔과 리조트로 나눠져 있습니다. 제가 묵은 쏠비치는 호텔&amp;리조트 중에서 4인 가족이 머물수 있는 리조트형의 이스탄샤 패밀리 룸으로 살짝 아쉽게도 동해 바다를 측면에서 조망할 수 있는 이스탄샤 E 동이었습니다. 바다를 객실 앞에서 바로 볼 수 있는 이스탄샤 B, C, 빨라시오 동 쪽이라면 훨씬 더 좋았겠다는 생각도 들었지만 조금 멀기는 해도 침대에 누워 바다를 볼 수 있기는 해서 금방 만족했습니다. 이스탄샤 E 동 패밀리룸 전경입니다. 크게 특별한 것은 없지만 깔끔하고 넓은 발코니 창에서 동해 바다를 조망할 수 있다는 특징이 있습니다. 단, 침대가 트윈이더군요. 트윈 트윈 트윈 트윈 더블 아니라 트윈 그냥 그렇다구요. 이스탄샤 동은 패밀리 룸 컨셉이라 트윈과 작은 온돌방으로 구성되어 있습니다.  짐을 풀고 저녁을 먹기 전에 가볍게 쏠비치 주변을 거닐어 보았는데 낮과 밤의 풍경이 전혀 다르더군요. 전체적인 뷰를 한 눈에 볼 수는 없지만 불빛이 밝혀진 건물과 조형물, 가로수, 인공 폭포 할 것 없이 여자들이 무척 좋아할 이국적인 느낌의 분위기가 가득 감돌고 있습니다. 식당가와 편의시설 등이 모여 있는 호텔 안의 분위기 천정 위로 일년 내내 시간 상관없이 푸른 하늘을 볼 수 있게 파란 하늘이 옮겨져 있고 새하얀 건물 빛에 지중해풍 건축 양식에 은은한 불빛이 어우려저 신경쓴 티가 곳곳에 잘 베어 있더군요. 호텔 앞에 있는 정원은 밤 늦은 시간에도 파도 소리를 들을 수 있고 은은히 들려오는 음악을 들으며 시시각각 변하는 불빛을 보며 끊임없이 쏟아져나오는 분수 폭포와 걷기 좋은 정원이 있어서 사람들이 제법 많이 찾고 있었습니다. 해변 산책로를 따라 소화를 시킬겸 산책을 마치고 인근에 있는 양양 읍내에 가서 회를 포장해와서 객실에서 가볍게 술을 나누며 여독을 풀어봤습니다. 화재의 위험 걱정없는 전기초로 분위기도 잡아봤습니다. 아쉽게도 쏠비치 이스탄샤 E동은 바다를 정면이 아닌 측면에서 조망할 수 있는 뷰라고 말씀드렸었는데 침대에 누워서 오산 앞 바다를 작게나마 바라볼 수 있었습니다. 새벽부터 내린 비로 하늘이 잔뜩 흐려서 파란 동해 바다를 보지 못한 것은 살짝 아쉬웠습니다. 생각보다 일찍 일어나버렸습니다. 인덕션을 이용해 인스턴트 해물칼국수와 인근에 있는 송천민속떡마을이라는 곳에 들렸다가 처음 본 수리취떡이라는 것을 호기심에 사왔었는데 아침 식사로 챙겨 먹고 산책을 하러 나섰습니다. 낮과는 분명 또 다른 분위기입니다. 단양이나 양평 등 그동안 다녀와봤었던 대명리조트와는 다른 이국적인 풍경과 정원 조경이 잘 되어 있는 고급진 느낌이 가득했습니다. 해양리조트 컨셉이라 당연히 숙박을 하기 위해 찾는 곳이 주 목적이겠지만 아름다운 정원과 이국적인 풍경을 즐기고자 편안하게 들려도 좋을 것 같아 양양 가볼만한곳으로 소개드려봅니다. 당연히 입장료가 없는 것도 한 몫을 하겠습니다; 아쿠아월드 위에 있는 중앙 광장에 서면 넘실대는 파도가 쉼없이 밀려오는 쏠비치만의 프라이빗 비치가 내려다 보입니다. 전날 밤에 본 바다는 불빛 때문인지 지중해를 연상시키는 새파란 빛깔이었는데 잔뜩 흐린 날씨에 성난 바다가 파란 빛을 몰아내고 조금 시커멓게 보이더군요. 마치 스페인의 바르셀로나에 있는 가우디 구엘공원을 연상시키는 곡선과 화려함이 돋보이는 해변 산책로 일출 이후 일몰 전까지만 개방이 되는 프라이빗 비치라 여름 바캉스 시즌에도 다른 주변 해수욕장보다는 조금은 더 여유롭게 해수욕을 즐길 수 있지 않을까 생각됩니다. 오랜만에 만난 동해바다는 언제나 변함없이 부지런히 파도를 내뿜고 철썩 거리는 파도 소리와 탁 틔인 개방감에 신이 절로 나서 갯바위 앞에서 멋지게 사진 찍으려다가 파도의 침공 굴욕을 남기고 신발만 젓었습니다. 한껏 바다를 눈과 가슴에 담으며 젓은 발로 모래 사장을 한참 거닐어봤습니다. 역시 바다는 언제 찾아도 좋지만 바다의 본 모습을 보려면 잔잔한 여름이 아니라 겨울, 겨울이 아니라면 가을, 봄에 찾아야 제 맛이죠. 바다 산책을 끝내고 에어건으로 깔끔하게 신발과 옷에 붙은 모래를 털어내고 쏠비치 지하에 있는 해수사우나를 찾았습니다. 역시나 뜨거운 물에 몸을 좀 담궈줘야 여독이 확 풀리면서 오후 여행을 힘차게 즐길 수 있는게죠. 그냥 나이 먹어서 뜨거운 사우나를 즐기는 것도 맞겠지만요  혈액순환과 피로회복에 좋은 동해 바다의 맑은 바닷물을 끓어올려 족탕, 해수냉탕, 온탕, 사우나 등의 시설을 갖추고 있는데 온탕에 들어가자마자 숨을 쉬는데 소금 향이 확 코로 들어오더군요. 1시간 정도 온탕과 사우나를 오가며 피로를 싸악 풀고 뽀송보송해진 기분으로 나왔습니다. 평일 아침이라 그런지 사우나를 찾는 사람들이 열 명도 안되서 조용하고 편안하게 땀을 빼고 사우나를 즐겼습니다. 실내 워터파크인 아쿠아월드나 피로회복을 할 수 있는 마르테라피 센터, 마사지샵, 노래방, 생필품을 구입할 수 있는 굿앤굿스 등을 갖추고 있지만 다른 대명리조트와 비교해봤을 때 쏠비치 안에서 즐길거리가 많은 편은 아닙니다. 그런데 역설적으로 크게 할 것이 없기 때문에 더욱 편하게 휴식을 취하고 힐링을 할 수 있어서 더 마음에 들었습니다. 조금만 가면 낙산사나 하조대 등 양양의 가볼만한곳들이 지척에 있고 무엇보다 시원한 동해 바다를 객실에서나 리조트 안에서 혹은 해안산책로를 따라 코 앞에서 만날 수 있기 때문에 가만히 머물러 있으면서 편안한 시간을 보내기에 충분했습니다. 평일 임에도 설악산 단풍 관광 시즌과 맞물려서 그런지 주차장은 빈 자리를 찾기 어려울만큼 많은 분들이 찾으셨습니다. 전날 밤 15분 거리의 읍내에 들러 회를 사고 왔다가 실외 주차장이 모두 만석이라 지하주차장을 이용해야 했는데 체크아웃을 하고 나올때까지도 주차장이 꽉 차 있더군요. 설악산 오색약수 등과 멀지 않은 거리라 단풍 여행을 즐기고 시원한 동해 바다가 보이는 쏠비치에서 하룻밤 보낸다면 가을의 낭만과 시원한 바다를 모두 만날 수 있는 즐거운 가을여행이 되실 수 있을 듯 합니다. 비록 흐린 날씨 때문에 맑고 파란 동해 바다를 보지는 못했지만 여유롭게 잘 쉬다가 돌아왔습니다. 그리고 직접 다녀와보니 왜 쏠비치 쏠비치 하는 줄 알겠더군요. 비록 트윈에 뷰도 살짝 아쉽기는 했지만 만족도 120% 아...체크아웃 하고 나오는 길에 식당가 위층에 속초 명물인 만석닭강정을 판매하고 있어서 두 박스 구매했습니다. 속초 본점에서 만들어 매일 아침 배달되어 정해진 수량만큼만 판매하는데 본점보다 살짝 비싸기는 한데 기름값과 시간 등을 따져보면 더 저렴하게 구입한 것 같습니다; 한국의 지중해 해양리조트라고 불리는 쏠비치를 양양 가볼만한곳으로 소개해보았습니다. 다시 찾고 싶다는 생각이 들만큼 좋더군요. 잘 쉬다 왔습니다 강원도 양양군 손양면 오산리 23-4 033-673-8311 인근 가볼만한곳 오산리선사유적박물관, 수산항, 하조대, 낙산사, 양양ATV체험장']</t>
  </si>
  <si>
    <t>http://blog.naver.com/PostView.nhn?blogId=lovecomback&amp;logNo=220517170012&amp;redirect=Dlog&amp;widgetTypeCall=true&amp;directAccess=false</t>
  </si>
  <si>
    <t>편안하게 버스타고 ...</t>
  </si>
  <si>
    <t>[' 간단하게 식사하기 좋은곳 상호명 : 공수전가든 연락처 : 033-673-4198 위치 : 강원도 양양군서면 공수전리 236번지 (서울에서 오시는분 서양양IC로 나오시면됩니다.) 주변관광지 설악산 오색약수터 설악산 한계령(조망) 설악산 주전골계곡 설악산 대청봉 송청민속떡마을 공수전계곡(여기에 공수전가든있어요) 미천골계곡 낙산해수욕장 대명쏠비치해변 오산해수욕장 기사문항 남애해변 속초해수욕장 위에 주변관광지 20분 거리에 위치해있네요 속초 / 양양 여행하고 서울 올라가다가 식사장소 휴계소보다 공수전가든 추천합니다. 식사하고 졸름오면 내린천휴계소에서 커피한잔하시고 슬로우여행하세요 주문음식 : 민물매운탕 대자 가격 : 50,000원(4인5인기준) 양 : 배터짐 맛 평점(10점만점기준) : 10점만점에 9.5점  주문음식 : 동태탕 2인분 가격 : 16,000원 양 : 배터짐 맛 평점(10점만점기준) : 10점만점에 10점  사진 그런거 없어요  일단 맛보시면 짱할꺼에요 부부가 2명에서 운영하니 단체 인원이 쫌 많으시다 하시는분은 예약하고 가세요 그럼 자유버스는 다음 맛집이 생기면 다시 오겠습니다.  아차 계곡사진 한장있네요 투척해봅니다.']</t>
  </si>
  <si>
    <t>http://blog.naver.com/PostView.nhn?blogId=honging_2000&amp;logNo=221078592490&amp;redirect=Dlog&amp;widgetTypeCall=true&amp;directAccess=false</t>
  </si>
  <si>
    <t>율이와 깔깔깔깔</t>
  </si>
  <si>
    <t>['  국수라고 해봤자 국수가 국수지 하는 사람 모르는 소리 양양 솔비치 맛집 범.바.우.막.국.수. 찾아가면 그 소리가 쏙 들어갈테니까요 국수 한그릇으로 평가를 받는다는것이 결코 쉬운일이 아니거든요 그런데 작년엔 스포츠서울 올해는 스포츠투데이에서 2년 연속으로 고객만족대상을 받았다니요    나도 인정하지만 다른 사람들도 인정한 곳이라면 맞아요 잘 찾아간거 자리도 깔끔해서 우리가 아는 국수집을 생각한다면 오산이에요 한그릇을 먹더라도 깔끔한 테이블에서 제대로 편하게 먹고 가야하는게 맞잖아요   국수만 먹고 가기 섭섭하다면 메밀전병 같이먹어요 겉은 바삭하고 속은 매콤한 메밀전병은 막국수랑 찰떡궁합이에요 다들 아마 젓가락 내려놓지 못할텐데요    어머나 뭔가 남다른데 이건 색깔이 예쁜 살얼음 동동 이건 뭔가요 아몸에 좋은 꾸지뽕 진액으로 만든 육수랍니다 한참 꾸지뽕이 엄청나게 유행한적 있었는데 마찬가지 지금도 각광 받고 있잖아요 그 진액으로 만든 육수라니 이러니까 상 받을만한거에요 호로록 잘 삶아진 면발 그래서 입에 촥촥 감기고 입맛이 없을때 아니면 여름에 밥 먹기 싫을때 아마 열일 했을 막국수 한그릇이 맞아요 여름에만 아니라 겨울에도 맛있으니 하긴 맛있는건 사계절이 없다죠  그리고 국물을 좋아하는 사람이라면 생태찌개 꼭 먹어요 역시 추운날에는 후후 불며 먹는 찌개 한그릇 만한게 없잖아요 소주 한잔 생각 나지 않을 수 없으니 소주 한잔 해줘도 좋구요 감기도 뭘리 달아날거 같은데 맞아요 달아나요    건더기가 너무나 풍족해서 일단 건더기를 먹어야 국물을 먹을 수가 있으니 생태의 부드러움 비린내가 나지 않은게 비법이니까 평소에 물에 빠진 생선은 안 먹어 하는 사람도 숟가락 마구 들고 달려 들게 만드니까  여행어플 위시빈에 나온곳 아니냐며 오는 사람도 있는데 여행 좀 다닐 줄 아는 사람일아면 다 아는 어플인데 역시 맛있는건 사람들이 눈치가 빨라서 알아서 찾아다니고 또 와서 단골이 되고  하긴 나도 단골이 됬을테니 말이죠   생태살이 정말 부드럽고 국물을 드디어 한입 너무나 시원하고 텁텁하지 않아서 밥을 말아 먹어도 좋고 고기가 들어갔다면 기름이 둥둥 떠서 먹기가 거북스러울텐데 깔끔 담백한 생태가 들어갔으니 말 다한거죠   알고보니 직접 꾸지뽕을 재배하고 생산공장까지 운영하는 곳이라서 진짜배기를 사갈 수가 있는데 굳이 다른곳에서 가서 진액을 살 필요가 없어요 비타민도 많고 피로회복에 좋고 장운동에도 딱이니까 그래요 음료수 대신 꾸지뽕진액으로 앞으로는 먹는거 어때요 보약이라는게 바로 이런건데 말이죠  주변 경치도 좋아서 다 먹고 집에 가기 보다는 사진 한컷 찍고 가고 싶은곳 이번주 주말 날씨도 쌀쌀하던데 그렇다고 집에만 있지말고 국물요리 먹고 싶다면 간단하게 국수한그릇에 수육이나 메밀전병 먹고 싶다면 찾아가요 주말에 잘 먹어야 돌아오는 한주를 힘낼 수 있을테니까요']</t>
  </si>
  <si>
    <t>http://blog.naver.com/PostView.nhn?blogId=anpark12040&amp;logNo=221141780821&amp;redirect=Dlog&amp;widgetTypeCall=true&amp;directAccess=false</t>
  </si>
  <si>
    <t>[' 속초 가볼만한곳 배낚시 양양 낙산항 바다낚시 가자미출조    안녕하세요 속초배낚시 동해배낚시 가자미전문 인사드립니다    먼저 저희는 최신조항정보를 올리고 있는데요 다른곳에서는 오래된 사진을 바꿔가면서 홍보글 올리는곳들 있으니 잘 확인하시고요 또 확인하셔서 예약하시길 바랍니다     최신조항정보 7월1일 오전8시 오후2시 조항정보 사진으로 보여드릴께요   현재 참가자미조항 너무 좋구요 씨알 굶은 참가자미부터 시작해서 해뜨기도 올라오고 있습니다  참가자미 같은 경우에는 회도 드셔도 정말 맛있구요 조림이나 구이 등으로도 드셔도 정말 맛있는 고기중 하나입니다   이번주 평일을 이용해도 좋구요 일보에서는 금요일에도 비소식이 있는데요 토요일부터는  다시 개인다고 하니 주말에는 조항 계속적으로 좋을 것으로 예상되고 있습니다 현재 장마라 비가 오락가락 하고 있었요 하지만 오늘도 저희는 아침부터 배낚시가 정상적으로 출조하고 있습니다 바다는 현재까지 잔잔 하거든요  완전 호수랍니다 사실 비오는날 낚시가 더 재미있다는 걸 아시나요  날씨가 좋아지면서 가족모임 그리고 친구분들과함께 강원도 동해안쪽으로 들러주시는 분들 많이 계시는데요 동해바다 구경만 하지 마시고 양양배낚시 가자미선상낚시 즐기시면서 바다바람도 맞고 손맛도 한번 즐겨보시기 바랍니다 선상드라이브도 즐기시구요    저희는 낚시 초보자분들도 환영합니다 남성분들도 물론 여성분들도 쉽게 즐기실 수 있는 동해바다낚시이기 때문에 저희가 직접 옆에서 친절하게 알려드리면서 가자미낚시 진행합니다  강원도배낚시 할만한곳 가자미낚시 가볼만한곳 추천 낙산항 전진항 물치항 속초항 동명항 장사항 설악항 대포항 외옹치항 후진항 오산항 수산항 남애항 인구항 동산항 기사문항 소돌항 주문진항 영진항 연곡항 사천항 안인항 안목항 강릉항 동해항 금진항 묵호항 대진항 어달항 삼척항 갈남항 장호항 배낚시 바다낚시 낚시배 선상낚시를 즐겁게 재미나게 즐기실 수 있습니다   속초낚시 낙산낚시 물치낚시 쏠비치낚시 수산낚시 오산낚시 대포낚시 외옹치낚시 문암낚시 봉포낚시 가지낚시 거진낚시 대진낚시 망상낚시 동해낚시 양양낚시 삼척낚시 장호낚시 설악낚시 후진낚시 강릉낚시 경포대낚시 동호리낚시 하조대낚시 안인낚시 안목낚시 주문진낚시   잡으신 고기로는 선상에서 직접 썰어드리는 회도 맛보실 수 있구요 썰어드리는 회는 저희가 해드리는 무료 서비스이기 때문에 추가금액 없이 즐기실 수 있습니다   낚시도구 릴등은 전부 저희 수평선에서 무료로 대여해드리고 있으니 그냥 몸만 오시면 되시구요    강원도 동해 쪽 콘도 리조트 호텔 정보 간단하게 알려드릴께요 낙산콘도 낙산호텔 낙산비치호텔 양양호텔 속초호텔 양양투와이호텔 속초라마다호텔 속초롯데리조트 양양 대명 쏠비치리조트 솔비티리조트 낙산 스위트호텔 낙산비치콘도 속초 산과바다호텔 속초 베니키아호텔 동해콘도 영랑호리조트 고성 켄싱턴리조트 설악 한화콘도 설악 일성콘도 금호콘도 사조콘도 연호콘도 쏘라노리조트 델피노리조트 설악 워터피아리조트 파인리즈리조트 현대수콘도 설악펜션 속초펜션 양양펜션 강릉펜션 경포대펜션 하조대펜션 동호리펜션 죽도야영장 인구야영장 남애야영장 갯마을야영장 지경야영장 동산야영장 낙산화이트홈펜션 배낚시 바다낚시 낚시배 선상낚시를 즐기실 수 있습니다    남녀노소 편하게 즐기실 수 있는 바다낚시 낚시 하는 방법이 정말 쉬워요 누구나 1분이면 배울 수 있습니다 처음 해보시는 여성분들도 많은 고기 잡으실 수 있으니 문의전화 주세요 걱정일랑요 하덜마세요 저희가 다 도와드리고 있으니까요   강원도 7월여행으로 친구 가족 연인 그리고 부부동반 회사워크삽 또는 단체야유회로 딱 좋은 강원도 양양바다낚시입니다 망설이지 말고 문의전화주시기 바랍니다 수평선과함께즐겨보시길   이렇게 선상에서 맛있는 회도 드시구요  저희 수평선에서는 많은 분들이 함께 즐기실 수 있도록 도와드리고 있는 22인승 16인승 12인승 10인승 9인승 8인승을 보유하고 있습니다 더 많은 분들이 오셔도 위에서 말씀드린 것처럼 여러척의 함께 동시출항 가능하니 문의전화주시기 바랍니다       네비에다 전진항(낙산항)찍고 오시면 됩니다 구주소:강원도 양양군 강현면 전진리 315 신주소:강원도 양양군 강현면 낙산사로 5420    저희와 제휴되어 있는 숙박정보 세곳 알려드릴게요 먼저 세곳 모두 가족분들이 직접 운여하고 있어 저렴하게 착한가격으로 모시고 있으니 참고하셨다가 강원도여행 속초 양양 주문진 쪽으로 여행오시면 꼭 이용해보시길 바랍니다 미리미리 예약은 필수입니다 또한 저한데 전화주시면 할인혜택도 받으실 수 있으니 전화주시면 감사하겠습니다   이상 속초배낚시 동해배낚시 가자미낚시전문즐기기 ']</t>
  </si>
  <si>
    <t>http://blog.naver.com/PostView.nhn?blogId=ryoung0712&amp;logNo=221043630052&amp;redirect=Dlog&amp;widgetTypeCall=true&amp;directAccess=false</t>
  </si>
  <si>
    <t>강원도교육청 블로그 학구파</t>
  </si>
  <si>
    <t>[' 전 국민적 휴가 시즌이라는 ‘7말8초’가 본격적으로 시작됐다. 한낮 불볕 무더위와 잠 못 이루는 열대야, 꿉꿉한 장마를 버텨낸 우리. 온 가족의 재충전을 위해 일과 공부에 대한 스트레스는 단 며칠만이라도 접어두자. 최근 서울양양고속도로 개통으로 더 빨라진 강원의 동해안 다채로운 축제 등 특색 있는 즐길거리가 가득한 강원의 여름 해변을 만나보자. 바다향, 솔향, 커피향 강릉 경포해변 사진출처 : 한국관광공사 바다향, 솔향, 커피향이 함께하는 휴양도시 강릉 올해 경포해수욕장 전역에는 공공 와이파이 설치와 함께 해파리 방지막, 24시간 종합상황실에서 운영하는 ‘드론 인명구조대’가 방문객의 편의와 안전을 책임진다. ‘올 휴가 때는 어떤 책을 가지고 가지 하는 고민도 여기선 뚝 울창한 해송 숲에서 장서 2천권을 마련한 해변도서관이 틈나는 대로 독서도 즐기고 휴양도 하고자 하는 여행자들을 반갑게 맞는다. *제16회 강릉 국제청소년예술축전(7.277.30) *2017 경포썸머뮤직페스티벌(7.318.6) *공군 특수비행팀 블랙이글 에어쇼(8.138.14) 청정수역에 가장 넓은 백사장 동해 망상해변 사진출처 : 한국관광공사 얕은 수심, 전국 제1의 청정수역을 자랑하며 가족단위 피서객들에게 인기인 망상해수욕장은 동해안에서도 가장 넓은 백사장이 특징. 해변 인근에 자리 잡고 있는 망상오토캠핑리조트는 국내 최초로 건설된 자연친화적 캠핑장으로 오토캠프장, 캐러반, 캐빈하우스, 아메리칸코테지, 훼밀리롯지 등을 갖추고 있다. 멀지 않은 곳에는 애국가의 일출장면으로 잘 알려진 추암촛대바위도 있다. 망상해변에서 천곡동굴, 촛대바위를 돌아보는 데 3시간 정도면 충분하다. *락 페스티벌(7.30) *2017 대한민국 직장인밴드 동해콘서트(8.48.6) 카약, 카누에 해양레일바이크까지 삼척 맹방해변 사진출처 : 한국관광공사 올해 삼척해변에는 총 500여m의 백사장을 비추는 경관조명이 설치돼 밤바다의 낭만을 더할 수 있게 됐다. 특히 어린이와 유아를 위한 수상 풀 존, 푸드 트럭을 비롯한 먹거리 존 등 편의도 더해졌다. 삼척․맹방해수욕장에 캠핑카족들이 많이 찾는 점을 고려, 송림 보호구역 내 별도의 캠핑카 구역도 마련됐다. 삼척 용화해변과 장호해수욕장의 투명카약, 스노클링, 투명카누 등은 잘 알려진 즐길거리. 삼척은 특색 있는 어촌 체험마을과 해양레일바이크로 유명하다. *인디밴드 공연과 북 콘서트 (성수기 매일 밤 개최) 가족 여행지로 안성맞춤 속초해변 사진출처 : 한국관광공사 속초시 청호동, 조양동, 대포동을 잇는 2km의 해변에 병풍처럼 해안을 둘러싼 소나무 숲에서 산책을 통해 피톤치드까지 마음껏 쐴 수 있는 곳. 인근에 설악산, 대포항, 동명항, 설악워터피아, 테디베어팜 등 가족단위 여행지도 많다. 바다 정원(SEA GARDEN)도 볼거리. 해수욕장 주변에 황화코스모스, 금계국 등 꽃밭과 경관 조명시설을 통해 파도 소리와 꽃향기의 만남을 선보인다. 속초해수욕장외옹치 850m구간을 걷는 해변 산책길 ‘바다향기로’도 낭만을 더해줄 것이다. *2017 속초여름페스티벌(8.38.6) 젊은 서핑 마니아들의 천국 양양 낙산․오산해변 사진출처 : 한국관광공사 양양 대표 해변인 낙산 외에도 한국관광공사와 해양환경관리공단이 선정하는 청정해수욕장 20선에 오른 오산해변을 추천. 오산리 선사유적박물관이 있어 선사시대 생활상 등 볼거리와 교육체험의 기회를 제공한다. 동호리해변, 낙산사 등도 인근에 자리하고 있다. 양양의 해변은 무엇보다 서핑에 특화되어 있다는 점이 가장 큰 특징. 이 지역의 해수욕장은 멸치 후릿그물 당기기, 조개잡이 등 다채로운 체험프로그램도 운영한다. *낙산비치페스티벌(7.287.31) 모기 없는 쾌적한 바다 고성 송지호해변 사진출처 : 한국관광공사 올해 고성 지역 해변에서는 구문초와 데이지, 마리골드 등 모기가 싫어하는 식물들을 심은 화분을 야영장과 화장실 주변에 비치하는 등 모기 없는 해수욕장을 표방한다. 둘레 6.5 km에 이르는 석호인 송지호와 인접한 송지호해수욕장은 가족단위 관광객이 특히 많이 찾는다. 인근 왕곡마을과 송지호관광타워(조류박제전시관, 전망타워)도 가볼만한 곳. 송지호 오토캠핑장도 전국 각지에서 온 야영객들로 유명세가 대단한데 관리사무소 측의 정숙 지도가 철저한 것으로 소문나 있다.']</t>
  </si>
  <si>
    <t>http://blog.naver.com/PostView.nhn?blogId=happygwedu&amp;logNo=221056440035&amp;redirect=Dlog&amp;widgetTypeCall=true&amp;directAccess=false</t>
  </si>
  <si>
    <t>카플러스 자동차 캠...</t>
  </si>
  <si>
    <t>[' 양양오토캠핑장 비가와서 우중캠핑이됐네요  캠핑을많이해본 사람이야 타프아래 빗소리가 듣기좋지만 첫캠핑인 동생가족은 힘든캠핑 이였을듯한 여행  조카들도 비오는데도  에어매트에서 신나게 뛰어놀다 만화보는중 캠핑장 떠나가라 웃고떠들더니 .....  완전 조용해졌네요  양양오토캠장. 첨가봤는데 깨끗하고 뜨신물도 샤워실  개수대 다나오고 그늘도 많고 잘되있네요  단  오산해변이 거리가 좀멀어요 그게좀 2박후  하조대해수욕장으로 이동 하조대 해수욕장 옆 하조대전망대 작년엔 못가봐서 이번엔 올라갔는데 날이흐려서뭐 먼바다는 보이지도 않고... 역시 동해 엄청깨끗하네요 이런데서 스노쿨링을 해야하는데 여긴 수영금지네요 밤엔 군사지역이라 들어가지도 못하고  1박후 다시 집으로 가는길. 한계령 근처 계곡 강원도 한계령에서 내려오는 물이라 정말쉬원하고 깨끗하네요  3박4일동안 비가 오락가락해서 좀아쉽게 서울로 왔네요 이번에 가보니 날씨도 안좋은데도 동해안자전거길 자전거타는분들이 엄청많던데...담엔 자전거도 가저가서 동해안자전거길 접수해야겠어요']</t>
  </si>
  <si>
    <t>http://blog.naver.com/PostView.nhn?blogId=manbogi122&amp;logNo=220428446051&amp;redirect=Dlog&amp;widgetTypeCall=true&amp;directAccess=false</t>
  </si>
  <si>
    <t>초록마당</t>
  </si>
  <si>
    <t>[' 2시경 학교서 출발 어스름한 저녁때 양양 물치항 도착 다음날 아침 오산횟집서 섭죽.도다리 먹고 동호해수욕장에서 김혁기샘댁도 들르고 강릉 안목에 커피마시러 봉평현대막국수집들러 인천으로 아래사진은 산 좋아하는 김상환샘이 보내주신거']</t>
  </si>
  <si>
    <t>http://blog.naver.com/PostView.nhn?blogId=neomoon1144&amp;logNo=220883042626&amp;redirect=Dlog&amp;widgetTypeCall=true&amp;directAccess=false</t>
  </si>
  <si>
    <t>부동산알파고 석곡의...</t>
  </si>
  <si>
    <t>[' ( 17년 고속도로개통노선 위치도/자료=국토부) 올해 고속도로와 국도 등 73개 구간 918㎞의 간선도로망이 구축된다. 국토부는 상반기 중 도로 부문(7조 3,300억 원) 재정 집행을 61.4% 달성하는 등 적극적인 사업 추진을 통해 전년에 비해 도로 개통 물량을 44% 확대할 계획이라고 9일 밝혔다. 우선 고속도로는 동홍천양양(6월), 부산외곽순환고속도로(12월) 등 재정고속도로 2개 노선(120.5㎞)과 인천김포(3월), 안양성남(하반기) 등 민자고속도로 5개 노선(210.5㎞)이 올해 안에 개통될 예정이다. 특히, 평창동계올림픽 지원사업인 동홍천양양(71.7㎞)과 안양성남(21.9㎞) 간 고속도로가 개통되면 서울에서 양양까지 기존 2시간 10분→1시간 30분으로, 인천공항에서 원주까지 2시간 15분→1시간 35분으로 단축돼 서울과 인천공항에서 경기장 등으로 빠르게 접근할 수 있을 것으로 기대된다. 또한 부산외곽순환고속도로(48.8㎞)와 인천김포 민자고속도로(28.9㎞) 완공으로 대도시권 교통난이 완화되고, 부산신항제2배후(1월 기개통, 15.3㎞), 구리포천(6월, 50.6㎞), 상주영천(6월, 93.9㎞) 간 민자고속도로가 개통돼 물류거점 지원과 지역 간 교통소통이 개선될 것으로 보인다. 국도는 전국 48곳, 461㎞가 신설·확장 개통된다. 수도권은 성남장호원 자동차전용도로 등 6곳(56.3㎞), 강원권은 평창동계올림픽 지원도로인 국도 6호선 둔내무이장평간평, 연곡두능, 국도 59호선 나전막동 등이 완공돼 다른 지역보다 많은 12곳(155.1㎞)의 도로가 새로 개통된다. 충청권은 영동추풍령 등 8곳(70.3㎞), 호남권은 신지도와 고금도를 잇는 신지고금 해상교량 등 12곳(110.1㎞), 영남권은 경주시를 지나는 내남외동 국도대체우회도로 등 10곳(68.7㎞)이 개통될 예정이다. 아울러 국토부는 기존 도로의 연결성을 높여 효율적인 사회간접자본(SOC) 투자가 되도록 할 계획이다. 기존 IC를 이용하지 않고 고속도로 휴게소나 본선에서 바로 물류·관광시설 등으로 접근할 수 있도록 고속도로 하이패스 전용 소규모 나들목(IC) 4개소를 개통한다. 올 12월까지 상습 지·정체 구간인 경부선 판교IC와 오산IC에 연결로를 추가 신설하고, 서해안선 서산IC를 완전 입체화할 계획이다. 또 버스터미널이나 IC를 나가지 않고도 고속도로에서 바로 시내·외버스 등 대중교통과 연계될 수 있도록 경부선 옥산휴게소 등 3개소에 환승시설을 설치한다. 김정렬 국토부 도로국장은 “올해 동홍천양양 고속도로, 성남장호원 국도 등 주요도로 사업이 완공되면 평창동계올림픽과 지역경제 활성화에 크게 기여할 것으로 예상한다”고 말했다.']</t>
  </si>
  <si>
    <t>http://blog.naver.com/PostView.nhn?blogId=kgs3881&amp;logNo=220966669880&amp;redirect=Dlog&amp;widgetTypeCall=true&amp;directAccess=false</t>
  </si>
  <si>
    <t>['    진짜진짜 오랜만에 인사드려요 서울 인천부천 광명 시흥 안양 안산 수원 동탄 오산 안성 안중 평택 송탄 아실리사업자 아실리SNS특공팀 플러스친구 디디피닷컴 입니다:)        진짜 바빠도 이렇게 바쁠 수가 있나싶을정도로 소비자분들과 신규파트너사장님들을 위해 힘껏 날라다녔더니 정말 블로그 관리할 시간조차 부족하더라구요     그래도 이동 중엔 휴대폰으로라도 작성해야지했더니 그건 나름 마케터인 저에겐 절대 용납이 안되는..      그래도 인스타그램은 틈틈히 꾸준히 계속 업데이트하고 있으니   인스타그램 ( http://instagram.com/ddpcomceo)  아실리SNS특공팀 플러스친구 디디피닷컴의 근황을 보실 수 있으니 팔로우 하시고 정보와 소식 받아보세요        특히나 저는 동일한 제품이어도 개개인별에 맞춘 레시피를 제공해드린 덕분에    정식 레시피 오픈 전, 화이버MBX 와 퍼플부스트만으로도 체중감량에 성공하신 소비자분들에게 일대일로 식단과 아실리레시피를 알려드리다보니 정말 정신이 없는      이왕 섭취하실거라면 더 좋은 효과, 최대의 효과 보시는게 완전 좋죠        물론 저도 저만의 레시피로 먹을거 다 먹고 야식 먹고 맥주마셨지만 레시피와 공복시간을 잘 지킨 덕분에   건강한 돼지에서 통통한 돼지로 변하고 있다는 사실       다들 아시다싶이 지방보다 근육감량이 더 힘들고 부피도 지방이 더 넓다보니 과체중이신 분들은 운동 시작한다고 하여 빠른 효과를 보시긴.. 힘들어요      특히나 여름휴가지, 단기간의 폭식으로 인해서 갑자기 살이 쪘다면 금방 빼주셔야 하고 금방 빠지지 않았다면 그냥... 네... 지방이 그냥 쌓이는거죠          그러다보니 여름휴가 전보다 여름휴가 이후가 더 정신없이 바쁜 서울 인천부천 광명 시흥 안양 안산 수원 동탄 오산 안성 안중 평택 아실리SNS특공팀 플러스친구 디디피닷컴 입니다:)    혹시라도 해당 지역에 거주하고 계신다 여름휴가동안 폭식했다 하시는 분들 플러스친구 일대일 채팅으로 연락주시면 체형상담, 건강상담 함께 진행해드리니 연락주세요        올 여름에는 대구, 전주, 부산 뿐만 아니라 서울 인천부천 광명 시흥 안양 안산 수원 동탄 오산 안성 안중 평택 외에도 폭염주의보, 폭염경보가 장난아니더라구요   그럴 때마다 저는 밥보다.. 퍼플부스트를 먼저 찾았던 것 같아요 밥 먹자니 귀찮고 배달시키자니 절반이상 남길꺼 뻔하고...    네.. 그러다보니 진짜 하루에 퍼플부스트를 출근해서 2포 점심이후로도 2포 ... 엄청마셨습니다        덕분에 매일 아이스아메리카노와 바닐라라떼를 마시던 제가... 커피를 끊었어요     오죽했으면 회사 근처 카페 사장님께서 당일.. 재방문할 땐 그냥 사이즈업 천원만 받으셨을까요           진짜 이 글귀..인듯 명언인듯 이 말이 정답인것 같아요    20살때부터 사회생활을 하다보니 하루에도 책상 위엔 수십잔의 커피숍 컵이 쌓이... 그렇게 마시던 커피를 단번에 끊어버리다니.     그동안 커피를 습관적으로 마셨구나 그냥 조금만 피곤해도 마셨구나를 다시 한번 느끼게 되었어요         서울 인천부천 광명 시흥 안양 안산 수원 동탄 오산 안성 안중 평택 천안 아산 예산 단양 원주 강릉 속초 등의 각 지역에서 아실리 제품문의가 쏟아지는 요즘   진짜 이게 되는사업이구나 하면 되는 사업이구나    기존에 퍼플부스트 1개씩 주문하신 분들께서 지인분을 소개해주시고 매니아소비자(월 100PV) 가 되시는걸 보고    매일매일 아실리라는 큰 회사를 한국이 첫 번째 오픈 국가일 수 있게 만들어주신 구자성스폰서님께 감사드려요          진짜 내 월급은 회사가 결정하는 것이 아니라 내가 결정한다라는 것이 직장인의 로망 아니겠어요    내 월급을 내가 결정하는건 영업사원이잖아 라고 하실 수 있겠지만 결국 회사에서 정해진 연봉테이블 성과테이블 내에서 지급되는거니 본인 스스로 정하는 급여가 아닌 거죠..         처음에는 네트워크마케팅사업이 누구나 점 처럼 과연 되는걸까 되고 있는걸까 내가 잘하고 있는걸까    그리고 주변사람들은 그딴 다단계 너네 해, 니가 왜 다단계를 하고 있는건데     주변들의 차가운 시선들에 참 많이 흔들리기도 하고 분명히 나는 열심히 하고 있다 잘하고 있다생각하는데 그들은 왜 나를 아니꼽게 보고 있을까   다른사람들은 나를 다 그렇게 생각하고 있는건가라는 의문점이 생기고 무수한 물음표들..       사장님들.. 그리고 서울 인천부천 광명 시흥 안양 안산 수원 동탄 오산 안성 안중 평택 천안 아산 송탄 남양주 원주 전주 광주 단양 통영 거제 부산 창원 진해 진주 대구 청도 순천 여수 아실리SNS특공팀 가족분들께 하고 싶은 이야기이기도 하다.    그 분들은 진짜 잠깐이구요 그 분들이 제 남은인생 책임져주지도 않구요 진짜 힘들 때 쳐다보지도 않을 수도 있어요..        오로지 내 인생은 내가 스스로 찾아가는 일,   회사에서는 동료를 짓밟아야 승진을 하고 성과급을 두둑히 받을 수 있겠지만   아실리코리아 보상플랜은 나만 성장하면 10만원을 벌지만 너도 나도 함께 성장하면 너도 나도 개별 커미션 지급       그냥 저희 아실리코리아 본사시스템 그리고 저희팀만의 온라인투잡시스템을 통해 함께 성장해서 연말에 따뜻한 통장 되어보실 분   고민하시지 마시고 플러스친구 디디피닷컴으로 연락주세요             아마 이 포스팅이 업데이트가 되면 해당 강의자료 공유요청이 빗발치겠지만 영상자료는 공유드릴 수 없음을 알려드립니다     아실리 아실리코리아 아실리글로벌 아실리SNS특공팀 디디피닷컴 퍼플부스터패키지 아실리퍼플부스트 아실리프로바이오틱스 아실리화이버MBX 아실리밀크씨슬 아실리제로DX 경산아실리 청도아실리 밀양아실리 양산아실리 김해아실리 고령아실리 성주아실리 정선아실리 삼척아실리 제주아실리 대구아실리 의정부아실리 가평아실리 연천아실리 양주아실리 횡성아실리 홍천아실리 속초아실리 영주아실리 문경아실리 봉화아실리 상주아실리 동두천아실리 강화아실리 충주아실리 괴산아실리 옥천아실리 무주아실리 부여아실리 보령아실리 홍성아실리 서천아실리 완주아실리 임실아실리 구례아실리 고흥아실리 의성아실리 안동아실리 서울아실리 부산아실리 대구아실리 대전아실리 인천아실리 부천아실리 파주아실리 일산아실리 김포아실리 포천아실리 철원아실리 춘천아실리 홍천아실리 횡성아실리 평창아실리 고성아실리 속초아실리 양양아실리 강릉아실리 동해아실리 영월아실리 태백아실리 원주아실리 단양아실리 제천아실리 안양아실리 하남아실리 용인아실리 이천아실리 여주아실리 화성아실리 수원아실리 오산아실리 동탄아실리 과천아실리 의왕아실리 평택아실리 안성아실리 당진아실리 서산아실리 태안아실리 홍성아실리 부여아실리 익산아실리 군산아실리 전주아실리 김제아실리 무주아실리 부안아실리 임실아실리 순창아실리 남원아실리 고창아실리 담양아실리 곡성아실리 구례아실리 광주아실리 무안아실리 목포아실리 해남아실리 보성아실리 순천아실리 여수아실리 광양아실리 사천아실리 진주아실리 거창아실리 함양아실리 합천아실리 창녕아실리 창원아실리 통영아실리 거제아실리 김해아실리 부산아실리 울산아실리 경주아실리 영천아실리 포항아실리 영덕아실리 청송아실리 구미아실리 칠곡아실리 김천아실리 성주아실리 울진아실리 예천아실리 미국아실리 베트남아실리 독일아실리 중국아실리 칸쿤아실리 일본아실리 런던아실리 영국아실리 하와이아실리 호주아실리 필리핀아실리 발리아실리 다낭아실리 세부아실리 멜번아실리 시드니아실리 퍼스아실리 골드코스트아실리 뉴질랜드아실리 멕시코아실리 하노이아실리 하노이아실리 다낭아실리 유타아실리 LA아실리 아실리USA 아실리JAPAN 도쿄아실리 후쿠오카아실리       ']</t>
  </si>
  <si>
    <t>http://blog.naver.com/PostView.nhn?blogId=01198560802&amp;logNo=221632740002&amp;redirect=Dlog&amp;widgetTypeCall=true&amp;directAccess=false</t>
  </si>
  <si>
    <t>[' 수익형부동산에 투자하시기에 겁나시죠 정부의 부동산정책에 의해 세금면이나 대출억제로 인해서 고민 이 모든것에 벗어난 새로운 신개념 생활형숙박시설 오픈 동해에 새로운 이슈의 투자 부동산 (레지던스) 삼성홈프레스티지 양양이 분양을 시작  국내 최고의 관광지 낙산에 풀옵션, 수익형 세컨하우스의 신개념 … 최초로 분양하는 삼성홈프레스티지 양양 … -아파트&amp;오피스텔&amp;호텔의 장점을 집성한 신개념- 동해바다&amp; 설악산뷰를 더블전망권 차로 410분대로 바닷가가 눈앞에 있는 바다조망권 (오산, 낙산, 하조대, 물치항, 남애항, 대포항등) 서울에서 90분대 거리의 괘속도시  삼성홈프레스티지 양양 ▶주변에 낙산사와 설악산 뷰를 동시에 가진 더블조망권 생활형숙박시설(주거&amp;오피&amp;호텔 ) 한적한 위치가 아닌  양양시내와 공항거리가 인접 최적의 생활형숙박시설  삼성홈프레스티지 양양   바다와 하늘 해변의 하모니(낙산해변)  ▶강원도는 내외국인들이 자주 갈수 있는 관광지 교통의 편리성과 단축으로 인해 등산 , 골프 , 문화지탐방, 카지노, 다양한바닷가등 유명한 골드비치골프리조트도 있죠 가족 단위로 여행할수 있는 여행지 세컨하우스개념으로 사용하시면서 수익발생하면 최고  서울양양고속도로, 동해고속도로, 춘천속초간 KTX. 양양의 뛰어난 교통 (양양국제공항, 양양 IC. 양양시외터미널등이 인접한 교통) ◈ 속초의 성공을 넘어선 삼성홈프레스티지 양양 ◈ 양양주변의 관광단지와 문화재( 볼것 많으시죠) 세계적으로 자부심을 느끼는 강원도의 자부심을 현장주변에서 볼수 있고 휴식&amp; 수익을 동시 발생하는 세컨하우스의 신개념 *** 양양 삼성홈프레스티지 ***  양양의 빅 호재 뉴스 양양의 시내와 바로 가까이 있고 양양종합운동장이 바로 앞 양양국제공항이 차로 4분거리이고 이편한세상, 한양수자인, 양우내안에등 브랜드아파트 공사중 속초와는 다른 주거와 경제 ,리조트가 합친 도시 새로운 도시로 거듭나기 위해 진행중 새로운 개념의 세컨하우스 최초로 분양중 삼성홈프레스티지 양양 ▶ 양양 삼성홈프레스티지 위치 강원도 양양군 양양읍 성내리 80-6일원 / 지하 1층지상 19층 전용면적은 22㎡ 45㎡ 4가지 타입/ 총 358세대 동해바다와 설악산 조망권을 고려한 동배치와 실내공간 카페, 편의점등 다양한 부대시설및 여유로운 주차공간 조성 ▶ 생보부동산 신탁에서 안전하게 자금관리 ▶ 삼성 홈이엔씨(주) 책임준공 ◈ 삼성홈프레스티지 양양 그랜드 오픈 (양재역- 소정의 사은품증정) 낙산도립공원, 인근해수욕장 -차량으로 10분거리 설악산, 속초 대포항-10분거리/양양터미널 5분거리 바다는 5 ㎞, 남대천과 종합운동장이 바로 앞 주변인근에 양양시장, 이마트,롯데마트등 대형마트 교육시설은 도보로 10분거리 ◈ 1억원 미만의 소액투자로 고수익을 창출할 수 있는 파격적 분양가 ◈ 양양은 동해바다&amp;설악산 뷰를 동시에 지니고 주변에 바닷가나 항도 매력적이지만 산이나 관광지등 지금도 주변에 개발중이고 앞으로도 개발호재는 계속 진행이니 가격은 전용 약 7평대가 약 8천대부터(층, 크기, 방향에 따라 차별) 분양가는 주변에 비해 5천대이상↓ / 수익률은 상대적으로 ↑ 고수익 센컨하우스. 양양최초의 삼성홈이엔씨, 핫골드 랜드마크, ※ 휴양과 수익을 동시에 만족하는 세컨하우스의 신개념 …양양 삼성홈스프레스티지 … (홍보관은 양재역)  다양한 선택이 가능한 생활형숙박시설 실거주, 개인임대, 위탁도 가능한 최고의 매력적인 투자 삼성홈프레스티지 양양 레지던스 즐기면서 수익도 발생하는 삼성홈이엔씨에서 만드는 358객실의 랜드마크 동해바다와 양양시내, 설악산 뷰를 한눈에 내려다보는 지상 19층 최상의 조망권을 고려한 동 배치 및 실내공간 수익성와 환금성이 뛰어난 소형평형대 구성 소액투자로 고수익 창출(실투자금 3천만원대, 1억의 3채 가능)   ▶총 대지면적이 2,078,00㎡ (628.6평)에 브랜드 가치와 전용율 70%대로 높은 전용율을 갖고 있고  관리비, 중개수수료 안들어가는 경제적상품 ◈ 상풍으로 투자로는 최고 삼성홈프레스티지 양양  뒤쪽으로는 대림이편한세상아파트. 양우내안에 아파트가 공사중이고 앞쪽으로는 지역주민 편리시설인 대형 양양종합운동장 등 ◈ 신도시급 위치에 들어가는 양양 삼성홈프레스티지 (오션뷰마감임박)  ▶ 실 내부구조 사진 ( 풀옵션) 4가지 타입으로 구성/ 직접 보시고 선택  ※ 홍보관은 양재역에 있습니다 홍보관 방문은 예약제이고  핫이벤트기간입니다']</t>
  </si>
  <si>
    <t>http://blog.naver.com/PostView.nhn?blogId=jkgosicokr&amp;logNo=221254091774&amp;redirect=Dlog&amp;widgetTypeCall=true&amp;directAccess=false</t>
  </si>
  <si>
    <t>[' http://bongdam.barunweb.co.kr/ 전국대형렉카 소형렉카 대형렉카 셀프렉카 출장정비 출장빵구 밧데리 사고제보 폐차상담 렌터카 전국탁송 전국열쇠 대표상담전화 010-8688-4983 내 위치 정보 확인하기 전국 공업사 가맹점 bongdam.barunweb.co.kr 행복한 삶을 살고싶지만 행복할려는 건 정말 어려운 문제죠 정말 행복하고싶은데 어떻게 해야할지 모르겠던 날이 많은거 같아요. 하지만 행복을 찾아갈려고 노력하는 우리의 모습을 볼때면 열심히 살고있구나를 느끼게되는거 같아요. 전국 24시 출장 빵구 수리 견인 구난 렉카 승용차 소형차 대형차 화물차 버스 트레일러 추레라 지게차 기타 등 24시 빵구 타이어 출동 서비스 견인 구난 렉카 활동합니다. 호법 세종시 문경휴게소 화성시기산동 영등포 양주 이태원 안양 오산 정남 평택 경산 화성마도 울산 성남시판교 의정부 음성맹동 청북ic 서서울요금소 인천농수산물시장 부평 군포 청주 동서울톨게이트 오산 대구영천 화성 천안 서김해ic 시흥 서논산 철원 영등포 서울가락시장 통영 고성 남양주 구로 수원 도개IC 옥산 별내 안양 평택 김포 봉담 아산 남청주 산청 서하남휴게소 창녕 창녕대동월포로 부산 서울 통도사 남양주 동서울 양양 장안톨게이트 서울 구미ic 안동 고성공룡휴게소 장평 오창휴게소 망향휴게소 예산고덕면 오수ic 이천 서울방배동 고양 안성 화성화수리 황전휴게소 전주 남성주휴게소 양지ic 청북 주암휴게소 북천안 인천남동구 남양주 동탄 인천남동구고잔동 군자톨게이트 상주 화성덕우리 보은 양평 전주 여산휴게소 오산톨게이트 송도 군포 인천청운대 대전둔산로 성산휴게소 남성주참외휴게소 평택청룡동 평택 담양 용인 광양 여수 오수휴게소 대구현풍 상주 인천 서울한강대로 부산 음성 파주운정지구 팔당터널 성남 서울 남성주ic 감곡 영암 청계ic 성남 성서ic 산본ic 낙동강구미휴게소 벌곡휴게소 송파 하남 오산 군포 망향휴게소 의왕시청계2터널 성남 당진 시흥 울산 곤지암상주졸음쉼터 고양시덕양구 창원 파주 김포 화성주곡리 안성휴게소 화성남양읍 동해 용인 양평 서울서초구 광주광역시 부천 양양 화성남양빵구 호법빵구 세종시빵구 문경휴게소빵구 화성시기산동빵구 양주빵구 이태원빵구 안양빵구 오산빵구 정남빵구 평택빵구 경산빵구 화성마도빵구 울산빵구 성남시판교빵구 의정부빵구 음성맹동빵구 청북ic빵구 서서울요금소빵구 인천농수산물빵구 부평빵구 군포빵구 청주빵구 동서울톨게이트빵구 오산빵구 대구빵구 영천빵구 화성빵구 천안빵구 서김해ic빵구 시흥빵구 서논산빵구 철원빵구 서울가락시장빵구 통영빵구 고성빵구 남양주빵구 구로빵구 수원빵구 도개IC빵구 옥산빵구 별내빵구 안양빵구 평택빵구 김포빵구 봉담빵구 아산빵구 남청주빵구 산청빵구 서하남휴게소빵구 창녕빵구 부산빵구 서울빵구 통도사빵구 남양주빵구 동서울빵구 양양빵구 장안톨게이트빵구 서울빵구 구미ic빵구 안동빵구 고성공룡휴게소빵구 장평빵구 오창휴게소빵구 예산고덕면빵구 오수ic빵구 이천빵구 서울방배동빵구 고양빵구 안성빵구 화성화수리빵구 황전휴게소빵구 전주빵구 남성주휴게소빵구 양지ic빵구 청북빵구 주암휴게소빵구 북천안빵구 인천남동구빵구 남양주빵구 동탄빵구 인천남동구고잔동빵구 군자톨게이트빵구 상주빵구 화성덕우리빵구 보은빵구 양평빵구 전주빵구 여산휴게소빵구 오산톨게이트빵구 송도빵구 군포빵구 인천청운대빵구 대전둔산로빵구 성산휴게소빵구 남성주참외휴게소빵구 평택청룡동빵구 평택빵구 담양빵구 용인빵구 광양빵구 여수빵구 오수휴게소빵구 대구현풍빵구 상주빵구 인천빵구 서울한강대로빵구 부산빵구 음성빵구 파주운정지구빵구 팔당터널빵구 성남빵구 서울빵구 남성주ic빵구 감곡빵구 영암빵구 청계ic빵구 성남빵구 성서ic빵구 산본ic빵구 낙동강구미휴게소빵구 벌곡휴게소빵구 송파빵구 하남빵구 오산빵구 군포빵구 망향휴게소빵구 의왕시청계2터널빵구 성남빵구 당진빵구 시흥빵구 울산빵구 곤지암빵구 상주졸음쉼터빵구 고양시덕양구빵구 창원빵구 파주빵구 김포빵구 화성주곡리빵구 서이천 안성휴게소빵구 화성남양읍빵구 동해빵구 용인빵구 양평빵구 서울서초구빵구 광주광역시빵구 부천빵구 양양빵구 화성남양출장빵구 호법출장빵구 세종시출장빵구 문경휴게소출장빵구 화성시기산동빵구 영등포빵구 양주출장빵구 이태원출장빵구 안양출장빵구 오산출장빵구 정남출장빵구 평택출장빵구 경산출장빵구 화성마도출장빵구 울실출장빵구 성남시판교출장빵구 의정부출장빵구 음성맹동출장빵구 청북ic출장빵구 서서울요금소출장빵구 인천농수산물출장빵구 부평출장빵구 군포출장빵구 청주출장빵구 동서울출장빵구 오산출장빵구 대구출장빵구 영천출장빵구 화성출장빵구 천안출장빵구 서김해ic출장빵구 시흥출장빵구 서논산출장빵구 철원출장빵구 영등포출장빵구 서울가락시장출장빵구 통영출장빵구 고성출장빵구 남양주출장빵구 구로출장빵구 수원출장빵구 도개IC출장빵구 옥산출장빵구 별내출장빵구 안양출장빵구 평택출장빵구 김포출장빵구 봉담출장빵구 아산출장빵구 남청주출장빵구 산청출장빵구 서하남휴게소출장빵구 창녕출장빵구 부산출장빵구 서울출장빵구 통도사출장빵구 남양주출장빵구 동서울출장빵구 양양출장빵구 장안톨게이트출장빵구 서울출장빵구 구미ic출장빵구 안동출장빵구 고성공룡휴게소출장빵구 장평출장빵구 오창휴게소출장빵구 망향휴게소출장빵구 예산고덕면출장빵구 오수ic출장빵구 이천출장빵구 서울방배동출장빵구 고양출장빵구 안성출장빵구 화성화수리출장빵구 황전휴게소출장빵구 전주출장빵구 남성주휴게소출장빵구 양지ic출장빵구 청북출장빵구 주암휴게소출장빵구 북천안출장빵구 인천남동구출장빵구 남양주출장빵구 동탄출장빵구 인천남동구고잔동출장빵구 군자톨게이트출장빵구 상주출장빵구 화성덕우리출장빵구 보은출장빵구 양평출장빵구 전주출장빵구 여산휴게소출장빵구 오산톨게이트출장빵구 송도출장빵구 군포출장빵구 인천청운대출장빵구 대전둔산로출장빵구 성산휴게소출장빵구 남성주참외휴게소빵구 평택청룡동출장빵구 평택출장빵구 담양출장빵구 용인출장빵구 광양출장빵구 여수출장빵구 오수휴게소출장빵구 대구현풍출장빵구 상주출장빵구 인천출장빵구 서울한강대로출장빵구 부산출장빵구 음성출장빵구 파주운정지구출장빵구 팔당터널출장빵구 성남출장빵구 서울출장빵구 남성주ic출장빵구 감곡출장빵구 영암출장빵구 청계ic출장빵구 성남출장빵구 성서ic출장빵구 산본ic출장빵구 낙동강구미휴게소출장빵구 벌곡휴게소출장빵구 송파출장빵구 하남출장빵구 오산출장빵구 군포터미널출장빵구망향휴게소출장빵구 의왕시청계2터널출장빵구 성남출장빵구 당진출장빵구 시흥출장빵구 울산출장빵구 곤지암출장빵구 상주졸음쉼터출장빵구 고양시덕양구출장빵구 창원출장빵구 파주출장빵구 김포출장빵구 화성주곡리출장빵구 서이천출장빵구 안성휴게소출장빵구 화성남양읍출장빵구 동해출장빵구 용인출장빵구 양평출장빵구 서울서초구출장빵구 광주광역시출장빵구 부천출장빵구 양양출장빵구 화성남양출장정비 호법출장정비 세종시출장정비 문경휴게소출장정비 화성시기산동출장정비 영등포출장정비 양주출장정비 이태원출장정비 안양출장정비 오산출장정비 정남출장정비 평택출장정비 경산출장정비 화성마도출장정비 울산출장정비 성남판교출장정비 의정부출장정비 음성맹동출장정비 청북ic출장정비 서서울요금소출장정비 인천농수산물출장정비 부평출장정비 군포출장정비 청주출장정비 동서울출장정비 오산출장정비 대구출장정비 영천출장정비 화성출장정비 천안출장정비 서김해ic출장정비 시흥출장정비 서논산출장정비 철원출장정비 영등포출장정비 서울가락시장출장정비 통영출장정비 고성출장정비 남양주출장정비 구로출장정비 수원출장정비 도개IC출장정비 옥산출장정비 별내출장정비 안양출장정비 평택출장정비 김포출장정비 봉담출장정비 아산출장정비 남청주출장정비 산청출장정비 서하남휴게소출장정비 창녕출장정비 부산출장정비 서울출장정비 통도사출장정비 남양주출장정비 동서울출장정비 양양출장정비 장안톨게이트출장정비 서울출장정비 구미ic출장정비 안동출장정비 고성공룡휴게소출장정비 장평출장정비 오창휴게소출장정비 망향휴게소출장정비 예산고덕면출장정비 오수ic출장정비 이천출장정비 서울방배동출장정비 고양출장정비 안성출장정비 화성화수리출장정비 황전휴게소출장정비 전주출장정비 남성주휴게소출장정비 양지ic출장정비 청북출장정비 주암휴게소출장정비 북천안출장정비 인천남동구출장정비 남양주출장정비 동탄출장정비 인천남동구고잔동출장정비 군자톨게이트출장정비 상주출장정비 화성덕우리출장정비 보은출장정비 양평출장정비 전주출장정비 여산휴게소출장정비 오산톨게이트출장정비 송도출장정비 군포출장정비 인천청운대출장정비 대전둔산로출장정비 성산휴게소출장정비 남성주참외휴게소출장정비 평택청룡동출장정비 평택출장정비 담양출장정비 용인출장정비 광양출장정비 여수춘장정비 오수휴게소출장정비 대구현풍출장정비 상주출장정비 인천출장정비 서울한강대로출장정비 부산출장정비 음성출장정비 파주운정지구출장정비 팔당터널출장정비 성남출장정비 서울출장정비 남성주ic출장정비 감곡출장정비 영암출장정비 청계ic출장정비 성남출장정비 성서ic출장정비 산본ic출장정비 낙동강구미휴게소출장정비 벌곡휴게소출장정비 송파출장정비 하남출장정비 오산출장정비 군포터미널출장정비 망향휴게소출장정비 의왕시청계2터널출장정비 성남출장정비 당진출장정비 시흥출장정비 울산출장정비 곤지암출장정비 상주졸음쉼터출장정비 고양시덕양구출장정비 창원출장정비 파주출장정비 김포출장정비 화성주곡리출장정비 서이천출장정비 안성휴게소출장정비 화성남양읍출장정비 동해출장정비 용인출장정비 양평출장정비 서울서초구출장정비 광주광역시출장정비 부천출장정비 양양출장정비 화성남양렉카 호법렉카 세종렉카 문경휴게소렉카 화성시기산동렉카 영등포렉카 양주렉카 이태원렉카 안양렉카 오산렉카 정남렉카 평택렉카 경산렉카 화성마도렉카 울산렉카 성남판교렉카 의정부렉카 음성맹동렉카 청북ic렉카 서서울요금소렉카 인천농수산물렉카 부평렉카 군포렉카 청주렉카 동서울톨게이트렉카 오산렉카 대구렉카 영천렉카 화성렉카 천안렉카 서김해ic렉카 시흥렉카 서논산렉카 철원렉카 영등포렉카 서울가락시장렉카 통영렉카 고성렉카 남양주렉카 구로렉카 수원렉카 도개IC렉카 옥산렉카 별내렉카 안양렉카 평택렉카 김포렉카 봉담렉카 아산렉카 남청주렉카 산청렉카 서하남휴게소렉카 창녕렉카 부산렉카 서울렉카 통도사렉카 남양주렉카 동서울렉카 양양렉카 장안톨게이트렉카 서울렉카 구미ic렉카 안동렉카 고성공룡휴게소렉카 장평렉카 오창휴게소렉카 망향휴게소렉카 예산고덕면렉카 오수ic렉카 이천렉카 서울방배동렉카 고양렉카 안성렉카 화성화수리렉카 황전휴게소렉카 전주렉카 남성주휴게소렉카 양지ic렉카 청북렉카 주암휴게소렉카 북천안렉카 인천남동구렉카 남양주렉카 동탄렉카 인천남동구고잔동렉카 군자톨게이트렉카 상주렉카 화성덕우리렉카 보은렉카 양평렉카 전주렉카 여산휴게소렉카 오산톨게이트렉카 송도렉카 군포렉카 인천청운대렉카 대전둔산로렉카 성산휴게소렉카 남성주참외휴게소렉카 평택청룡동렉카 평택렉카 담양렉카 용인렉카 광양렉카 여수렉카 오수휴게소렉카 대구현풍렉카 상주렉카 인천렉카 서울한강대로렉카 부산렉카 음성렉카 파주운정지구렉카 팔당터널렉카 성남렉카 서울렉카 남성주ic렉카 감곡렉카 영암렉카 청계ic렉카 성남렉카 성서ic렉카 산본ic렉카 낙동강구미휴게소렉카 벌곡휴게소렉카 송파렉카 하남렉카 오산렉카 군포터미널렉카 망향휴게소렉카 의왕시청계2터널렉카 성남렉카 당진렉카 시흥렉카 울산렉카 곤지암렉카 상주졸음쉼터렉카 고양시덕양구렉카 창원렉카 파주렉카 김포렉카 화성주곡리렉카 서이천렉카 안성휴게소렉카 화성남양읍렉카 동해렉카 용인렉카 양평렉카 서울서초구렉카 광주광역시렉카 부천렉카 양양렉카']</t>
  </si>
  <si>
    <t>http://blog.naver.com/PostView.nhn?blogId=rnr5588&amp;logNo=221360693910&amp;redirect=Dlog&amp;widgetTypeCall=true&amp;directAccess=false</t>
  </si>
  <si>
    <t>구름따라 바람따라</t>
  </si>
  <si>
    <t>[" [양양 해오름길 코스 안내] / 낙산사에서 하조대까지, 20km(해파랑길 44, 43코스로 사용 중) 해양수산부에서 선정한 전국의 52개 걷기 좋은 해안길, 해안누리길로 선정된 길입니다. 전진항과 오산·동호해변을 지나는 해오름길은 동해 바다의 비경을 고스란히 경험할 수 있는 길이다. 천년 고찰과 그림 같은 풍경의 해변, 옛 시인 묵객의 낭만이 서린 정자를 품고 있다. 여정은 먼저 2005년 화재 이후 복원된 낙산사를 돌아본 후 시작한다. 바닷가의 야트막한 산등성에 자리한 낙산사는 명실상부한 양양 최고의 명소다. 신라 문무왕 때인 671년에 당대의 고승인 의상대사가 창건한 고찰로 천년이 넘는 세월이 지나는 동안 수차례에 걸쳐 중건을 거듭했다. 강원도 양양 땅은 이른바 ‘해돋는 마을’이라 불리는 곳. 옛 선인들은 양양 땅 가운데서도“해돋는 모습은 낙산사 앞바다가 으뜸이다”라고 칭송했다.또한 해오름길의 종점인 하조대는 기암괴석과 쪽빛바다가 어우러진 환상의 세계처럼 신비감이 들 만큼 아름다운 경관을 자랑한다. 코스는 낙산사-낙산대교-오산 해수욕장-동호 해수욕장-여운포교-하조대, 거리 : 20 Km &lt;출처 : 걷기여행길 종합안내포털&gt; 지도는 Daum 에서 캡처했습니다. ‘양양 해오름길’은 ‘대한민국 해안누리길’ 53개 노선 중 최장코스인 ‘울진 관동팔경길(25km)’에 이어 두 번째로 긴 걷기길이다. 하루에 20km를 걸어야 한다니 거리만으로도 출발 전부터 무릎이 시큰시큰 아리지만 미리 겁먹지는 말자. 숱한 시인묵객의 영감이 된 ‘낙산사’에서 ‘하조대’까지 양양 최고의 명소를 징검다리처럼 건너다보면, 다리품에 과분한 비경과 미관에 취해 “걷고 있어 다행이야”라고 되뇌게 될 테니까. &lt;중략&gt; 해수관음상을 뒤로하고 지장전, 보타락, 관음지를 지나면 동해를 바라보는 사찰 찻집 ‘다래헌’이 나온다. 여기서 위쪽으로 가면 일출 명소 ‘의상대’와 화마도 비껴간 불전 ‘홍련암’을 만날 수 있다. 동해 위 절벽 정자에서 장쾌한 경치를 감상한 후 곧바로 전진항으로 내려선다. 그물을 정리하는 어부와 눈인사를 나누고 낙산해변으로 방향을 잡으면 1.8km 길이의 기다란 해변을 따라 색다른 구경거리가 펼쳐진다. ‘바닷가 승마’ 체험을 위한 말 두필이 바닷가를 거닐 고, 서핑보드를 옆구리에 낀 서퍼가 동해를 향해 내달린다. “동해는 78월 여름을 제외하면 한겨울까지 서퍼가 모여들어요. 파도가 높아서 타기 좋거든요. 남해안은 여름, 동해안은 가을, 겨울, 봄이 서핑시즌이죠.” 설명을 마친 서퍼 한경의 씨가 다시 바다로 뛰어든다. 양양 8경 중 제1경 ‘남대천’ 위로 놓인 낙산대교를 건너자 소음이 차차 잦아든다. 울창한 송림으로 포위된 오산해변을 넘을 때까지 길 위엔 타박타박 걷는 소리만 울린다. 중간 중간 ‘국토종주 동해안 자전거길’ 쉼터에서 다리쉼을 하며 동해안 최대의 요트 마리나 시설을 갖춘 수산어촌체험마을 을 지나 동호해변까지 속도를 높인다. 멀리서 봐도 알록달록한 동호해변에는 서퍼들의 아지트인 서프클럽과 이국의 휴양지를 방불케 하는 펜션 여러 채가 있다. 여기서 하조대까지는 약 6.5km. 서퍼들과 함께 하룻밤 머물 것인가, 내친김에 하조대까지 걸을 것인가 선택의 기로에 놓인다. 하긴, 무엇을 선택하든 후회는 없으리라. &lt;출처 : 매일경제 2016년&gt; 본격적인 여름휴가 시즌을 맞이해 추천한 올 여름 바다여행지 10선중 '강원 양양 해오름길 ' 코스에 선정(2016년)  동해안이 철도와 연계한 관광상품으로 개발된다. 25일 국토해양부에 따르면 철도와 연계된 관광상품인 `해안누리길'을 선정, 연간 상시 운영한다. 해안누리길은 국토부가 해안경관이 수려하고 해양문화 및 주변 관광자원이 풍부한 전국 52개 노선(총 505.1㎞)을 발굴해 선정한 바닷길이다. 이번 상품은 철도와 지역의 유명한 관광지, 해안누리길 트레킹 등으로 구성된 패키지 도보 관광자원으로 지난해부터 시범 운영돼 높은 호응을 얻었다. 도내에서는 총 9개 지역 91.6㎞가 해안누리길로 선정됐다. 지역별로 보면 △ 관동별곡 800리길 (강릉시 경포동 경포대남항진동, 15.0㎞) △ 아들바위 가는 길 (강릉시 주문진읍 향호리사근진리, 16.2㎞) △ 망상해변길 (동해시 망상동천곡동 일원, 10.5㎞) △ 맹방해변길 (삼척시 근덕면 상맹방리덕산항, 6.2㎞) △ 영금정길 (속초시 장사동 장사항동명동, 9.4㎞) 등이 포함됐다. 또 △해오름길(양양군 강현면 낙산사현북면 하조대, 5.5㎞) △ 관동별곡 800리길 1구간 (고성군 현내면 명호리초도리 화진포, 14.8㎞) △ 관동별곡 800리길 2구간 (고성군 현내면 화진포거진읍 거진리, 6.3㎞) △ 관동별곡 800리길 8구간 (고성군 죽왕면 송지호토성면 고암리, 7.7㎞) 등도 선정됐다. 국토부는 앞으로 코레일관광개발 홈페이지, 소셜커머스 등 온라인 홍보와 함께 지하철 역사 포스터 및 주요 일간지 상품광고를 통해 관광객을 유치할 방침이다. 특히 해안누리길은 앞으로 해수욕장, 요트 및 모터보트의 선박을 위한 항구인 마리나 등의 관광자원과 연계해 지속적인 해양관광화 브랜드로 자리매김할 예정이다. 국토해양부 관계자는 “해안누리길이 앞으로 국민이 자주 찾아가는 명소가 되도록 철도와 연계한 관광상품화를 추진하겠다”고 말했다. &lt;출처 : 연합뉴스 2012년&gt;"]</t>
  </si>
  <si>
    <t>http://blog.naver.com/PostView.nhn?blogId=lsw24001&amp;logNo=221049514512&amp;redirect=Dlog&amp;widgetTypeCall=true&amp;directAccess=false</t>
  </si>
  <si>
    <t>3월의 따스함과 그리움</t>
  </si>
  <si>
    <t>[' 강원도 양양오토캠핑장입니다. 작년 여름휴가겸 다녀왔던 곳입니다. 솔숲이 있어서 좋았고, 길건너면 오산해수욕장이 있답니다. 바다도 깨끗하고....   튜브가 고생이네요. 좀 무거울텐데  이곳도 참좋았던곳입니다. 그러나, 첫날 옆사이트 잉간들이 새벽4시까지 술먹고 엄청 떠들었던 기억이.... 진상들']</t>
  </si>
  <si>
    <t>http://blog.naver.com/PostView.nhn?blogId=gakumok&amp;logNo=220308867435&amp;redirect=Dlog&amp;widgetTypeCall=true&amp;directAccess=false</t>
  </si>
  <si>
    <t>한국도로공사 공식블로그</t>
  </si>
  <si>
    <t>[' 올 여름 어디로 떠날까 국내 여름휴가지 추천 : 해수욕장 편 어느 새 훌쩍 다가온 여름 이제 곧 여름휴가가 기다리고 있는데요. 여름휴가 여행지는 정하셨나요 국내 여름휴가 계획을 세우셨다면 개장을 앞둔 전국의 해수욕장을 추천합니다. 우리나라는 동·서·남 삼면이 바다로 둘러싸인 만큼 제각각 다른 매력의 해수욕장이 있는데요. 여름휴가기간, 사랑하는 사람들과 함께 떠나기 좋은 전국해수욕장을 추천합니다 국내 여름휴가지로 좋은 해수욕장   멀리 떠날 수 없다면 지금 당장이라도 떠날 수 있는 전국의 해수욕장은 어떨까요 부산 해운대, 송정, 송도 해수욕장이 6월 1일 문을 열며 여름휴가기간을 실감하게 하는데요. 동해안의 속초해수욕장, 망상해수욕장, 경포대해수욕장이나 서해안의 을왕리 해수욕장, 꽃지해수욕장, 몽산포해수욕장, 남해안의 몽돌해수욕장, 남일대 해수욕장, 톱머리 해수욕장 등은 대표적인 여름 여행지로 손꼽힙니다. 그렇다면 다가오는 여름휴가 날짜에 맞춰 떠날 수 있는 전국 해수욕장 여행지 개장 시기를 알아볼게요 서해안 해수욕장 개장시기와 축제 정보 6월 17일, 서해의 대표 대천해수욕장이 개장했는데요. 서해안은 대천 해수욕장 개장을 시작으로 춘장대, 선유도(7월 1일), 난지도·신두리·만리포·꽃지·신두리·연포·장삼포·의항·샛별·삼봉·학암포·장삼포·안면·청포대·의항·파도리·어은돌·마검포·기지포·바람아래·방포·백사장·밧개 해수욕장(7월 8일), 무창포 해수욕장(7월 15일) 등 개장 일자가 정해졌습니다. 매년 서해 해수욕장에서는 다채로운 행사도 함께 진행되는데요. 보령머드축제에서는 머드축제와 함께 음악회와 공연 등이 다양하게 펼쳐집니다. 신두리 해수욕장에서는 국제 모래 조각 페스티벌이, 태안에서는 튤립축제가 진행되니 물놀이 후 즐겁게 눈요기를 하는 것도 좋겠네요  동해안과 남해안 해수욕장 개 장시기  동해안, 남해안도 해수욕장 개장 시기가 정해졌는데요. 동해안 해수욕장의 경우 6월 17일 영일대 해수욕장을 시작으로 6월 24일 화진·칠포·월포·구룡포·도구 해수욕장이, 6월 30일 일산 해수욕장이 개장합니다. 뒤이어 진하 해수욕장(7월 1일), 강문·갯마을·경포·낙산·남애3리·노봉·도직·남항진·금진·동산포·등명·북분리·사천·동호·물치·사근진·속초·등대·망상·설악·순긋·안목·어달·영진·오산·안인·연곡·옥계·인구·양양죽도·염전·외옹치·정동진·정암·지경·하평·주문진·하조대·추암 해수욕장(7월 7일), 원평·용화·아야진 해수욕장(7월 14일) 등도 개장한다고 하네요. 검은 모래사장과 여름의 정취가 담긴 바다 내음을 물씬 느낄 수 있는 남해안 해수욕장은 7월 1일 광안리·다대포·학돌몽돌·황포·구영·망치·물안·일광·함목·흥남·임랑·여차몽돌·농소몽돌·덕포·명사·구조라 해수욕장의 개장으로 시작하는데요. 이어서 율포, 신지명사십리(7월 7일), 남일대, 대항, 만성리검은모래, 모사금, 방죽포, 비진도, 장등, 통영, 홀통 톱머리(7월 8일), 관매도, 가계, 두곡, 돌머리, 사촌, 수문, 땅끝송호, 설리 해수욕장(7월 14일), 덕흥, 대광, 나로우주, 남열 해돋이, 대전, 발포, 염포, 익금, 자은백길, 우전, 하트 해수욕장(7월 15일) 순대로 개장하니 참고하세요 어느새 훌쩍 다가온 여름휴가 기간, 국내 여름휴가지에서 열심히 달려온 올해 상반기를 돌아보며 몸과 마음을 한껏 쉬는 여행을 떠나 보는 것은 어떨까요 동해·서해·남해 각각 다른 매력을 품고 있는 전국해수욕장으로 떠나보세요 올 여름, 알찬 여행으로 한 박자 쉬어가며 재충전의 시간 보내시길 바랍니다.']</t>
  </si>
  <si>
    <t>http://blog.naver.com/PostView.nhn?blogId=exhappyway&amp;logNo=221034969466&amp;redirect=Dlog&amp;widgetTypeCall=true&amp;directAccess=false</t>
  </si>
  <si>
    <t>이화벽돌상사 공식 블로그</t>
  </si>
  <si>
    <t>[' 주문진항에서 오징어 묵고 점심을 먹어야죠  어디가서 먹을까 하고 검색하다가 일전에 먹었던 양양 동해막국수는 멀어서 딴곳 보는데  http://blog.naver.com/kmjtl750/220402974693 양양시 동해막국수 분점 이번에 양양 여행때 집에 돌아오던날 양양사시는분이 맛있다하여 여긴 꼭 가바야대해서 갔다왔지요  ... blog.naver.com  어 차타고 10분거리에 동해막국수 본점이 있어서 그리로 출발 동해막국수 본점 3시쯤 갔는데도 차량이 많드라고요   옆에도 건물이 있네요  저기는 가보지 않았어요 본건물이 가득차면 저기도 손님받을듯 싶네요   와이드로 찰칵  길가에 표지판도 있습니다       본건물 입구   딱 봐도 오래되 보이는 건물       메밀국수  물 / 비빔 1개씩 시켰습니다  곱배기로 둘다      모두 국내산을 쓰는 착한집  무절임  김치 듬뿍 주시네유  비빔소스랑 비빔용 육수  제꺼는 물 막국수 저는 비빔은 안먹는다는  냉면도 물 막국수도 물 밀면도 물 물매니아  비빔 막국수 색감 좋네유   곱배기여서라는  생각도 있지만   양이 엄청납니다       흐트리고  저 큰 그릇에 가득      무 에 싸서도 묵고      순삭     비빔도 순삭 30년 전통인가 봅니다 행정구역은 양양인데 양양에는 분점도 있고 여기는 주문진항이랑 가깝네요 맛은 사장님 성함은 형제분 같은데 분점보다 역시나 본점인가봅니다 제가 먹어본 막국수중에서는 역대급 캬 분점 갔다와서 오산,수원에 막국수 먹으러 한참 다녔는데도 그맛만큼 하는데가 없던데 본점은 더하네요 물도 좀 더 깊은맛이 나고 비빔은 매콤하고 훨씬 더 맛있었다는 다음 강원여행때도 꼭 들릴거라고 약속하고 온 가격: 싸진 않지만 맛: 맛있었어요 막국수 짱 서비스: 워낙 사람많아서 기대는 안했다는                          &lt;&lt;&lt;&lt;&lt;&lt;&lt;&lt;&lt; 양양 동해막국수 저번평가 청결: 주차장: 아주 만족  만족도: 다음기회에 가격: 싸진 않지만 맛: 본점은 본점이다 서비스: 나쁘지 않았습니다 청결: 그럭저럭 주차장: 아주 만족 만족도: 별5개 쾅쾅                                                   &lt;&lt;&lt;&lt;&lt;&lt;&lt;&lt;&lt;&lt;&lt; 동해막국수 본점 평가']</t>
  </si>
  <si>
    <t>http://blog.naver.com/PostView.nhn?blogId=kmjtl750&amp;logNo=220614505777&amp;redirect=Dlog&amp;widgetTypeCall=true&amp;directAccess=false</t>
  </si>
  <si>
    <t>[' 효과적인 공장등록 절차 및 방법 안내 하이코리아행정사사무소 서울 부산 대구 인천 광주 대전 울산 경기 강원 충북 충남 전북 전남 경북 경남 제주 세종 서귀포 강동 송파 강남 서초 동작 관악 금천 구로 영등포 양천 강서 중구 종로 동대문 중랑 광진 성동 용산 마포 서대문 은평 강북 성북 노원 이제는 완연한 봄날입니다. 밖에 나가면 따스한 봄 햇살에 잠도 오고 기분도 좋아집니다. 도봉 동구 서구 북구 남구 금정 해운대 수영 연제 동래 남동 계양 연수 부평 강화 옹진 광산 대덕 유성 울주 수원 화성 오산 평택 안성 용인 이천 여주 하남 성남 과천 분당 오송 동탄 판교 안양 의왕 군포 안산 시흥 광명 부천 김포 사방에 개나리와 진달래가 피어 기분이 너무 좋습니다. 고양 파주 연천 포천 단양 제천 충주 괴산 음성 진천 증평 청주 보은 옥천 영동 금산 논산 부여 계룡 공주 천안 아산 예산 당진 서산 태안 홍성 청양 보령 서천 군산 익산 김제 부안 정읍 완주 전주 무주 진안 장수 임실 남원 순창 고창 장성 담양 곡성 구례 광양 여수 순천 고흥 보성 장흥 강진 해남 목포 완도 진도 신안 무안 함평 영광 화순 영암 나주 울진 봉화 영주 안동 예천 문경 상주 김천 구미 성주 칠곡 고령 청도 경산 영천 군위 영양 의성 청송 영덕 포항 경주 하지만 요즘은 봄이 너무 짧아 그것이 조금은 섭섭하기도 합니다. 울릉 밀양 양산 김해 창원 함안 의령 진주 고성 통영 거제 남해 사천 하동 산청 거창 함양 창녕 동두천 양주 의정부 남양주 구리 양평 가평 춘천 화천 철원 양구 인제 홍천 횡성 원주 평창 정선 영월 태백 삼척 동해 강릉 속초 양양 고성 부산진 영도 사하 사상 강서 기장 수성 달서 달성 공장등록 공장등록증 공장등록절차  여러 가지 행정업무를 하다 보면 그중에서 공장등록업무 의 좋은 점이 있습니다. 그것은 업무의 난이도가 아니라 해당 공장등록 지역이 워낙 다양해서 전국을 다니다시피하니 자연스럽게 전국을 돌아볼 수 있는 장점이 있습니다. 물론 그것이 어려움 점일 경우도 있지만   나름의 노하우를 가지고 있으니 그것도 작은 재미입니다.   공장등록 업무는 산업 집적활성화법에 의거 산업분류 코드 상의 10번에서부터 33번에 까지의 제조업 기업들이 제도 생산활동에 대한 등록을 하여 안전한 생산시설 유지와 함께 도시의 환경오염 방지를 위한 의무를 동시에 제조 생산자에게 부과하는 업무입니다.   공장등록 업무 는 위에서도 언급했지만 생각보다 간단하지 않은 복잡한 조건들이 있기 때문에 진행과정을 보다 여러 가지 어려운 점이 많이 있습니다.   저희 고객분들도 처음에는 간단한 업무로 판단하고 의뢰하셨지만 업무 프로세스를 들으시고 이어서 중간 과정을 보시고는 오히려 의뢰하길 잘했다고 하시기도 합니다.   공장등록 은 신청 후 주무관청의 공장등록 인허가 심의 과정에서 문제점이 발생하여 서류 보완 또는 반려가 나오지 않도록 최대한의 노력을 경주하는 것이 가장 중요합니다.   제조업체의 공장등록은 시간이 촉박하기 때문에 주어진 시간 동안 최대한의 노력을 경주하여 심의 과정에서 보완이나 반려가 나오지 않도록 주의를 기울여야 시간적인 단축을 이룰 수 있습니다.   가장 효율적인 방법으로 공장등록을 성공적으로 완성하기 위하여 저희 사무소는 기본적인 상담 을 통해 사전 정보를 입수하고 이어 필히 사전에 현장실사를 나갑니다.  그렇게 하는 이유는 현장실사는 문서로 작업할 때 놓치는 부분을 사전에 방지하여 성공적인 공장등록을 할 수 있기 때문입니다.   저희 사무소는 다양한 분야의 업무를 진행하며 가장 효율적인 방법의 공장등록 을 진행해 왔기에 그에 따른 다양한 노하우를 가지고 있습니다.  현재 공장등록 을 고민하시거나 준비 중이시라면 언제든지 공장등록에 관한 문의를 하시면 성심껏 상담 드리겠습니다. 감사합니다.  ']</t>
  </si>
  <si>
    <t>http://blog.naver.com/PostView.nhn?blogId=civilassist&amp;logNo=221531615184&amp;redirect=Dlog&amp;widgetTypeCall=true&amp;directAccess=false</t>
  </si>
  <si>
    <t>[' 인천공항택시예약 인천공항택시요금인천공항픽업택시인천공항장거리택시인천공항택시여성기사 010-7399-7744 안녕하세요 27년 무사고 인천공항 예약택시 입니다 서울에서 인천공항 가실때 전화나 문자로 미리 예약하시면 예약날짜와 예약시간에 맞춰서 추가요금 없이 픽업 해드립니다 요금은 미터요금 나오는대로 받습니다 시외할증은 없습니다 고속도로 통행료는 승객부담입니다 밤12시부터04시가지는 심야할증 20%가 적용됩니다 그외 시간에는 할증 없습니다 카드결재 가능하고 현금결재도 가능합니다 낮시간대하고 오후시간대는 제가 그랜저택시로 픽업 해그리고요 새벽이나 아침시간대는 동료기사님이 수행합니다 친절한 여성기사님도 계십니다 서울에서 인천공항 택시요금 미터로가면 얼마정도 나오는지 궁금하시죠 제가 몇장의 실제 영수증 사진을 올려드릴테니 참고하시기 바랍니다 성북구 석관동에서 인천공항택시요금 실제 영수증 사진입니다 서울성북구 석관동에서 인천공항 택시요금 실제 영수증사진입니다 주변에 장위동 이문동 월계동 외대역 휘경동 쪽에서도 비슷한 요금이 나올것으로 예상됩니다 구로구 가산디지털단지에서 인천공항택시요금 실제 영수증사진입니다 장충동 신라호텔에서 인천공항택시요금 실제 영수증사진입니다 강남구 압구정동이나 강남역에서 인천공항택시요금 이정도 나옵니다 서울에서 인천공항 택시요금 미터로가면 얼마정도 나올지 각 구별로 대략적으로나마 예상 해보겟습니다  강서구 양천구에서 ---인천공항택시요금 약 44000원48000원정도(톨비포함) 영등포구에서--- 인천공항택시요금 약47000원53000원정도(톨비포함)  은평구 서대문구에서--- 인천공항택시요금 약 50000원55000원정도(톨비포함)  구로구 금천구에서---인천공항택시요금 약 53000원56000원정도(톨비포함) 종로구 용산구에서---인천공항택시요금 약 55000원59000원정도(톨비포함)  성북구 강북구에서----인천공항택시요금 약58000원64000원정도(톨비포함) 동작구 관악구에서---인천공항택시요금 약 55000원58000원정도(톨비포함)  서초구 강남구에서---인천공항택시요금 약 58000원65000원정도(톨비포함) 수서역 대치역에서----인천공항택시요금 약 64000원68000원정도(톨비포함)  고덕역 상일역에서---인천공항택시요금 약 68000원72000원정도(톨비포함) 위례신도시 마천역 문정역에서---인천공항택시요금 약68000원73000원정도(톨비포함)  송파구청 강동구청에서---인천공항택시요금 약64000원68000원정도(톨비포함) 성동구 광진구에서---인천공항택시요금 약 60000원65000원정도(톨비포함)  중랑구 노원구에서---인천공항택시요금 약 65000원68000원정도(톨비포함) 동대문구 중구에서--- 인천공항택시요금 약 57000원63000원정도(톨비포함)  도봉구 수락산역 노원역에서---인천공항택시요금 약 65000원70000원정도(톨비포함) 옥수역 금호역 행당동에서----인천공항택시요금 약 58000원64000원정도(톨비포함)  심야할증시간 밤12시부터04시까지는 위 금액보다 약 만원정도 더나올수 있습니다 인천공항에서 지방장거리 픽업예약도 가능합니다 부산택시요금  경주택시요금 울산택시요금  하동택시요금  안동택시요금  대구 구미 광주 무안 언양 합천 나주 목포 창원 순천 여수 영양 거제 충무 영산포 고흥 해남 전주 정읍 익산 군산 함열 논산 천안 대전택시요금20만원 청주 오송 세종시택시요금 인천공항 서산 당진 인천공항택시요금 홍성 평택 인천공항택시요금 제천 평창택시요금인천공항 태백강릉춘천원주택시요금인천공항 속초양양 오산 동탄택시요금인천공항 성남택시요금인천공항 정동진에서인천공항택시요금 삼천포인천공항택시요금 인천공항택시예약인천공항택시요금인천공항픽업택시여성기사']</t>
  </si>
  <si>
    <t>http://blog.naver.com/PostView.nhn?blogId=kimky388&amp;logNo=221536274288&amp;redirect=Dlog&amp;widgetTypeCall=true&amp;directAccess=false</t>
  </si>
  <si>
    <t>소소한 일상 그리고...</t>
  </si>
  <si>
    <t>[' 안녕하세요. 용쌤이에요 다들 광복절 연휴가 끝나고 대체로 여름휴가가 마무리가 되셨겠죠 아직 안다녀오신분들은 어서 다녀오세요  오늘은 아주 오랜만에 쓰는 놀러가는 일상포스팅입니다. 저는 지난 6월말 7월초에 순천으로 휴가를 다녀오긴 했지만 처가와 함께 갔고, 미나리양과 둘만의 휴가를 간단히 1박2일로 다녀오기로 했습니다. 캠핑장비가 하나 없을때 텐트하나 식탁으로 변하는 아이스박스 하나를 들고 떠날정도로 캠핑을 좋아하는데 저희의 연애기간이 1년2년 늘어남에 따라 매년가는 캠핑의 장비도 늘어나더라구요 아직도 살께 더 있긴하지만 대체로 모 불편함을 없이 지낼수있을 정도가 됬네요. 매년가는 바다캠핑 올해는 둘이서 가기로했습니다. 토요일날 일하는 미나리양에 맞춰서 저희는 일요일월요일까지 1박2일로 계획하고 양양오토캠핑장 미리 예약해두고 출발했습니다. 5시10분부터 일어나서 일찍 준비했습니다. 전날 보니까 8시서부터는 고속도로가 너무 막힌다고 하더라구요. 막히는걸 극도로 싫어하는 아침잠 없는 저는 미나리양을 일찍깨워서 집에서 5시40분에 출발했습니다. 양양오토캠핑장과 저희집은 약 200km 도착시간은 8시39분이더라구요. 한시간쯤 달려서 양양-춘천간 고속도로에 진입하려는데 차가 막히기 시작합니다.    세상에는 부지런한 사람들이 많습니다. 여러분 방심하지 마세요. 어찌어찌 양양오토캠핑장에 도착했습니다. 중간에 타이어에 실펑크가 나서 가평휴게소에서 타이어에 바람만 충전하고 다시 양양오토캠핑장으로 출발해서 한번도 쉬지 않고 달렸습니다. 도착예정시간이 집에서 5시40분에 출발할때 8시40분이었지만 막상도착하니까 10시가 거의 다되더라구요  부지런한사람들 참 많아요. 저도 그중에 하나군요.. 어쩨든 양양오토캠핑장 입구에서는 이렇게 목장군이 반겨주는군요. 양양오토캠핑장 입촌시간은 원래는 오후1시입니다. 월요일까지 연휴가 지속되기 때문에 전날에 온 캠퍼들의 차가 이미 가득 들어차있지만 그래도 군데군데 자리는 있어보였습니다. 저희는 데크자리를 원했기에 기존의 예약금에서 5000원을 추가했습니다. 그런 이야기는 없었던것 같은데...뭐 놀러와서 5천원이 크게 기분나쁜금액도 아니고 원래 규칙이 그런거라면 오천원쯤이야 뭐..크흣  여튼 저희는 개수대와 화장실, 샤워실이 아주 가까운자리에 마침 캠핑을 마치고 빨리 떠나는 가족이 있기에 그분들이 철수할때까지 차에서 기다렸습니다. 아침이라서 한껏부었네요. 기존 성수기 3만원에 전기사용 5천원추가 대크자리 5천원 추가해서 총 4만원입니다. 성수기에 바다가 가까운 소나무로 둘러쌓인 오토캠핑장치고는 매우 저렴한 금액이죠. 3천평이 넘기때문에 예약을 한하고 온 고객들도 받아줄정도로 크더라구요. 예약한 고객들에게는 위의 사진처에 있는 종이를 나눠줍니다. 저걸 차 데크보드에 두면 출입증처럼 쓰이죠. 술을 먹을꺼라서 차량을 움직일일이 없어서 크게 필요가 없기도 했지만요. 사이트를 구성합니다. 여름이기에 텐트보다는 타프하우스를 치는게 나을듯해서 친구 L군 요즘 제 블로그에 기웃거리는 블루스피릿군에게 빌려왔습니다. 미나리양과 둘이서 치는데 이제 미나리양도 보조를 매우 잘해줍니다. 대충사이트 구성이 끝났습니다. 해수욕을 하고 말릴 빨래줄을 설치하고 나니 귀여운 손님이 찾아왔습니다. 오랜만에 보는 잠자리입니다. 미나리양이 양손을 집개로 만들어서 잡으려했지만 눈치가 빠른 잠자리씨는 그녀에게 자신의 몸을 허락하지 않았습니다. 사이트 구성이 끝나고 옷을 갈아입고 해수욕장으로 향합니다. 해수욕장은 오산해수욕장으로 가족해수욕장입니다. 양양오토캠핑장에서는 걸어서 10분정도 걸립니다. 캠핑장 안내에 해수욕장 주차장에서 요금을 따로 받으니 왠만하면 걸어가래서 걸어갔는데 주차장에서 돈안받음  속았다 여튼 해수욕을 즐깁니다. 사진은 아직 방수폰을 쓰지 않기에 방수팩에 담아서 찍어서 마치 2000년대 초반의 싸이에 올리는것처럼 흐리네요. 이날 해가 많이 안떠서 뜨겁지가 않았습니다. 바다를 응시하는 하와이안바지를 입은 저의 두둑한 옆구리가 보이시나요. 여러분의 안구정화를 위해서 제 얼굴을 가렸지만 제 머리통이 거의 스마일만 합니다. 대단하죠 소대가리수준입니다. 여튼 오산해수욕장의 바다는 굉장히 맑았습니다. 가족단위라서 비키니입은 미녀들이 보이지 않아 아쉽...다고 말하면 안됩니다. 장난이구요. 너무 재밌게 놀다왔습니다. 둘이서 바다를 오는건 2년 3년만이라서 더 즐거웠던것 같습니다. 물을 엄청 무서워하던 미나리양도 구명조끼와 함께라면 여유가 있습니다. 하지만 잠수는 실패. 스노클링장비를 사려고했는데 성인용은 너무 비싸거나 다나갔더라구요  내년에는 꼭 준비를 해서 조개를 잡아볼랍니다. 바다에서 신나게 놀고와서는 역시 컵라면입니다. 아침도 안먹고 출발한 가난한 신혼부부였기에 간단히 컵라면으로 식사를 하려고하는 순간 소나기가 꽤 굵게 떨어집니다. L군에게 타프를 빌려오길 너무나 잘했다는 생각이 드는 순간이었습니다. 물론 저도 타프가 있긴하지만... 그래도 아늑하니까요. 마찬가지로 L군에게 빌려온 프로젝터입니다. 차량에 붙이는 방식입니다. 전날 홍익돈까스를 먹느라 놓친 무한도전을 봅니다. 이거 다보면 바베큐 할껍니다. 회사 실장님 자리에서 몰래 빌려온 선풍기, 잘때 매우 도움이 되었습니다. 없으면 습해서 못잘뻔했어요. 웨버그릴은 비싸서 구매를 못했지만 이마트에서 2만9천원을 주고산 마스터빌트그릴입니다. 딱 둘이먹기에 좋더라구요. 차콜을 올려줍니다. 히트비트라는 차콜이 더 좋다고하지만 저같은 아직 초보에게는 킹스포드차콜도 괜찮습니다. 저번에 사놓은건데 아직 덜 썻거든요.. 침니스타터를 쓰는분들이 많던데 저는 아직까지 큰 그릴이 필요하지 않아서 저렴한 스타터를 씁니다. 냄비라고 생각하는분들이 있을테니만 스타터입니다. 아래쪽에 구멍이 뚤려있어서 저렇게 버너에 올리고 불을 켜주면 아래쪽부터 불타는 방식이죠. 침니스타터보다 가격이 1/4라서 구매했습니다. 하얀연기가 피어오르고 불이 붙습니다. 불이 꺼지고 나서 차콜이 하얗게 되면 넣으면 됩니다. 어느정도 준비가 된것같습니다. 대류열을 이용해서 하는 바베큐를 하려고합니다. 웨버그릴은 차콜박스가 나오는데 마스터빌트그릴은 차콜박스가 따로 나오지 않아서 다이소에서 2천원주고산 수세미받침대를 차콜박스대신 이용합니다. 요렇게 하나하나 넣어줍니다. 제가 이런 그릴을 스스로 이용해보는게 처음이어서 서툴렀습니다. 차콜을 에어홀 반대로 해줫어야하는데 처음에 생각없이 하다보니 에어홀 방향으로 해서 다시 고쳐먹었죠.. 미나리양은 이때 고기에 시즈닝으로 양념을 해줍니다. 통삼겹살 수입산 냉동으로 1근에 오천원을 주고 샀습니다. 저희 회사앞에 있는 정육점고긴데 굉장히 맛있습니다. 두근을 사서 한근반을 가져갔는데 제가 또 닭다리도 해먹고싶어서 가져갔더니 결국 한덩이는 그대로 남았습니다. 처음이니...뭐 실수할수도...앞으로 양을 알았으니 정확히 맞게 가져갈라고합니다. 차콜위에 있는건 훈연칩입니다. 그냥 나무가 아니라  사과나무훈연칩까지 넣어줬습니다. 닭다리는 그전날 미리 미나리양이 마늘로 양념을 해놓았습니다. 온도가 170도까지 올라가길 기다리면서 한시간반두시간정도를 기다리기로 하고 낮잠에 듭니다. 아침에 일찍 출발한데다 물놀이까지 하니까 피곤하더군요. 제가 차콜을 잘못넣는 바람에 중간에 몇번 뚜껑을 열었더니 처음계획한 170200도까지 열이 안올라가고 평균 120도정도에서 바베큐가 진행이 되었습니다. 한시간반두시간정도를 기다려서 열었습니다. 저온이라서 굉장히 안익었을것을 생각하고 처음한 바베큐라 망했구나 라고 생각했지만 생각보다 잘된 모습입니다. 기름도 상당히 많이 떨어졌더라구요. 익엇나 살짝 잘라보았는데 안쪽이 좀 덜익어서 30분정도 더 익히기로 했습니다. 30분후 잘 익은 모습입니다. 은박지를 가져가서 레스팅을 시켜줬어야하는데 깜빡하고 안가져와서 레스팅은 다음기회로...레스팅을 시켜줘야 육즙이 골고루 퍼져서 맛있다고 하는데 그냥 먹어도 꿀맛 저녁을 시작합니다. 블로그만 보는 여러분들은 뭘 계속 먹지 라고 생각할수있지만 중간에 텀이 엄청 길었습니다  삼겹살 바베큐를 꺼내어봅니다. 매우 잘익었습니다. 한상 차려봅니다. 완성된 저희의 양양오토캠핑장 만찬입니다. 훈연칩을 썻는데 사실 잘 모르겠습니다  어쩨든 맛있구요. 좀 더 고온에 했으면 더 맛있었을것같지만 상당히 맛있었습니다. 그동안 치킨을 시켜서 같이오는 양념소스를 안쓰고 모아뒀다 이번에 양념으로 활용했는데 정말 맛좋습니다. 캠핑장에서는 소주를 안먹습니다. 다음날 힘듬 방지도 있구요. 빨리취해서 아쉬운 캠핑을 보내기가 싫으니까 캠핑은 와인&amp;맥주입니다. 따로 와인잔을 가져오지 못했으니 집에 있는 토르잔이라도 가져왔습니다. 한참먹다보니 저녁입니다. 가볍게 영화 쥬토피아까지 보고나니 어두워졌네요. 이미 유행이 한물지난 포켓몬 양양오토캠핑장에도 출몰한다고해서 잡으러 다녔습니다. 양양오토캠핑장 서지우  팔아래는 타서 전완쪽부터는 빨간 저입니다. 잡기어려웠던 쥬벳 엄청 날아다녀서 잡는데 포켓볼을 5개나 썻습니다. 요놈과 사진한방  한방에 잡은 니도란 어쩨든 하긴했는데 이게 뭐 재밌다고 하는지 모르겠지만 한시간반동안 세마리잡았습니다. 뭐가 재밌다는거지..후후 포켓몬을 잡느라 소화좀 시켰으니까 영화한편을 더 시청합니다. 하늘을 걷는 사나이입니다. 보다보니 제가 다 아찔하더군요. 끓이고 있는것은 이마트에서 사다놓은 초마짬뽕입니다. 원래는 다음날 아침으로 먹으려했지만 국물이 땡긴다는 미나리양의 의견에 다음날은 속초에서 순두부나 황태구이를 먹기로 하고 초마짬뽕을 끓입니다. 면이랑 국수를 따로 끓여서 각각 담아서 먹으라고 했지만 냄비가 하나뿐인 저희에게 그런건 없습니다. 같이 끓입니다  건더기가 굉장히 싫한 초마 백짬뽕 상당히 맛있었습니다. 배가 불러서 한그릇밖에 못먹은게 아쉽더군요. 영화를 보는도중에 나타난 양양오토캠핑장 돼냥이 영화의 마무리와 함께 저희의 이날캠핑도 거의 마무리가 되었습니다. 하늘을 걷는 남자 한번 꼭 보세요. 정말 재밌습니다. 전 너무 긴장이 되더라구요. 여튼 이날 술을 많이안먹을 덕분에 싹다 설거지까지 끝냈습니다. 그릴도 청소다해놨구요. 두둥  아침6시부터 일어난 저는 미나리양을 괴롭히기 시작합니다. 빨리가야해 안그러면 막혀 어제 5시40분에 장위동을 출발한 저희는 양양에서 6시30분서부터 정리를 시작해서 캠핑장에서 정확히 7시40분쯤에 떠났습니다. 이날이 광복절 연휴의 마지막날이기에 조금만 늦어도 엄청 막힐것같더라구요. 전날 먹은 초마짬뽕에 아침을 못먹으니 속초에서 황태구이나 순두부를 먹자는 생각은 티맵을 보고 바뀌었습니다. 도착시간 10시30분  가는도중에 계속늘어나더군요. 다행이 일찍 나온덕분에 별내에 11시가량에 도착해서 아쉬운 미쓰리부대찌개를 먹긴했지만 아주 아주 오랜만에 즐겁게 잘놀고온 캠핑이었습니다. 다시 일상으로 돌아온 지금도 아쉬움이 남네요. 좀 더 여유있게 평일에 즐기고 싶다는 마음이 가득하네요 조만간 여자친구가 생길 L군과 커플로 떠나고 싶은 마음도 가득하더군요. 캠핑은 늘 즐거우니까요. 여러분 내일이면 불금입니다. 좀만 더 힘내자구요']</t>
  </si>
  <si>
    <t>http://blog.naver.com/PostView.nhn?blogId=yong_sam&amp;logNo=220790621637&amp;redirect=Dlog&amp;widgetTypeCall=true&amp;directAccess=false</t>
  </si>
  <si>
    <t>['  강원도 양양 속초 8월 마지막주 주말여행 동해안 배낚시 낙산항 바다낚시 예약    안녕하세요 속초배낚시 동해배낚시 생활가족 가자미낚시전문 인사드립니다     먼저 저희는 최신조항정보를 올리고 있는데요 다른곳에서는 오래된 사진을 바꿔가면서 홍보글 올리는곳들 있으니 잘 확인하시고 또 확인하셔서 예약하시길 바랍니다    최신조항정보 8월23일 오전8시 오후2시 조항정보 사진으로 보여드릴께요    먼저 속초 양양 쪽에서는 참가자미가 계속적으로 많이 잡히고 있는데요 크기 큰 참가자미들 많이 올라오고 있네요 사진 보시면 아시겠지만 씨알 굶은 가자미부터 작은 가자미까지 현재 두루두루 잡히고 있으니까요 참고하셔서 예약하시길 바랍니다  9월여행으로 단체야유회는 물론 친구분 연인커플 가족모임 등 오실려고 미리 문의전화 많이 오고 있는데요 배낚시는 미리미리 예약은 필수구요 저희 수평선에서는 22인승부터 8인승까지 여러척의 배가 준비되어 있어 많은 분들이 오셔도 동시출항 가능하오니 아무 걱정하지 마시고 미리미리 예약만 하시면 됩니다     저희는 낚시도구 릴 등은 따로 챙겨오지 않으셔도 되니 그냥 편하게 오셔서 즐기시면 됩니다 왜남요 무료로 대여해드리고 있으니까요    바다낚시는 나이가 많든 어리든 남녀노소 모두 쉽게 배우실 수 있어서 처음 즐기시는 분들이라도 쉽게 가자미낚시 즐기실 수 있습니다 8월막바지 주말여행으로 시원한 바다바람도 쐐고 낚시도 즐기시면서 즐거운 시간들 보내시기 바랍니다    이렇게 잡은 고기는 선상에서 바로 회로도 썰어드리고 있는데요 선상에서 썰어드리는 회는 무료로 해드리는 서비스이므로 맛있게 드시기만 하시면 됩니다 전혀 추가금액 없습니다 참고하세요   동해바다낚시 가자미낚시 할만한곳 가볼만한곳 추천 낙산항 전진항 물치항 속초항 동명항 외옹치항 설악항 장사항 후진항 오산항 수산항 남애항 인구항 동산항 기사문항 소돌항 영진항 연곡항 사천항 주문진항 안인항 안목항 강릉항 동해항 금진항 묵호항 대진항 어달항 삼척항 갈남항 장호항 배낚시 바다낚시 낚시배 선상낚시를 즐겁게 즐기실 수 있습니다  강원도 동해바다배낚시는 주어종이 가자미 이외에 잡히는 어종으로는 해뜨기라는 어종도 잡히는데요 해뜨기는 매운탕으로 드시면 정말 맛있는 고기중에 하나입니다 가자미는 다 아시겠지만 회로 드셔도 정말 맛있구요 구이나 조림 튀겨서 드셔도 정말 맛있는 가자미입니다 그것도 동해쪽에서만 알아주는 값비싼 참가자미래요    동해 쪽으로 놀러 오시는 분들을 위해서 리조트 콘도 호텔정보 간단하게 알려드릴께요 양양 대명쏠비치리조트 솔비치리조트 양양 골든비치리조트 골프리조트 낙산스위트호텔 양양호텔 양양 투와이호텔 낙산비치호텔 낙산콘도 낙산호텔 낙산펜션 양양펜션 양양 정암리펜션 콘도 속초 동해콘도 속초 라마다호텔 속초 롯데리조트 속초펜션 야영장 설악 쏘라노리조트 설악 델피노리조트 설악 파인리즈리조트 설악 대명리조트 대명콘도 설악펜션 설악 한화리조트 일성리조트 금호리조트 설악 워터피아리조트 고성펜션 설악 켄싱턴스타호텔 고성 켄싱턴리조트 속초 영랑호리조트 낙산화이트홈펜션 참새민박 월드하우스모텔 배낚시 바다낚시 낚시배를 즐기시고 편하게 쉬실 수 있는 숙박정보이니 1박2일 2박3일 배낚시 계획중이신 분들은 참고하시기 바랍니다  사진보시면 아시겠지만 가족체험으로 즐기실 수 있는 이유 중에 하나는 아이들도 쉽게 즐기실 수 있기 때문이에요 워낙에 낚시 방법이 간단해서 누구나 쉽게 편하게 즐기실 수 있는 양양배낚시 입니다  저희 수평선에서는 가자미낚시 초보자분들 그리고 여성분들도 대환영하고 있습니다 초보자분들은 처음에 오시면 미끼 끼우는거부터 어려워 하시는 분들이 많은데요 아무걱정하지 마세요 저희가 옆에서 직접 도와드리고 있어서 쉽게 배우실 수 있습니다   속초해변 낙산해변 양양해변 대포해변 송지호해변 외옹치해변 문암해변 봉포해변 물치해변 설악해변 후진해변 오산해변 백도해변 수산해변 동호리해변 쏠비치해변 하조대해변 남애해변 인구해변 죽도해변 기사문해변 동산해변 갯마을해변 소돌해변 경포대해변 강릉해변 사천해변 주문진해변 안인해변 중문해변 안목해변 강릉해변 동해해변 연곡해변 영진해변 금진해변 묵호해변 대진해변 어달해변 삼척해변 갈남해변 장호해변 배낚시 바다낚시 낚시배를 즐기실 수 있습니다 전화주세요   8월 마지막 주말여행으로 동해바다 속초 양양으로 오셔서 사진도 찍으시고 이렇게 좋은 시간 가져보시면 좋을 거 같습니다  이번주 주말여행 속초바다낚시 양양바다낚시 즐겨보시고 맛있는 회도 맛보시기 바랍니다    네비에 낙산항이나 전진항 찍고 오시면 되시구요 신주소 : 강원도 양양군 강현면 낙산사로 5420 구주소 : 강원도 양양군 강현면 315 찍고 오셔도 됩니다      저희와 제휴되어 있는 숙박정보 세곳 알려드릴께요 먼저 세곳 모두 직접 가족분들께서 운영하고 있어 저렴하고 착한가격으로 모시고 있습니다 강원도 속초 양양으로 여행오시면 참고하셨다가 이용해보시길 바랍니다 저 한데 직접 전화주시면 할인혜택도 받으실 수 있으니 이점 참고하시구요 9월 가을여행으로 연인커플 부부동반 가족모임 동창모임 회사야유회 워크삽 등 예약받고 있으니 미리미리 전화주시면 친절하게 알려드리겠습니다   이상 속초배낚시 동해배낚시 생활가족 가자미낚시체험 전문즐기기 ']</t>
  </si>
  <si>
    <t>http://blog.naver.com/PostView.nhn?blogId=ryoung0712&amp;logNo=221081092591&amp;redirect=Dlog&amp;widgetTypeCall=true&amp;directAccess=false</t>
  </si>
  <si>
    <t>키이라의 블로그</t>
  </si>
  <si>
    <t>[' □ 전국 지방자치단체 행정구역 (2017) ◦ 행정안전부의 2017년도 지방자치단체 행정구역 및 인구 현황 자료(2016.12.31. 기준)에 따르면 전국에 총 85개 시, 9개 도, 82개 군, 69개 구가 있는 것으로 집계됨  - 1개 특별시 (서울특별시), 1개 특별자치시 (세종특별자치시), 6개 광역시 (부산, 대구, 인천, 광주, 대전, 울산), 2개 행정시 (제주시, 서귀포시), 75개 시 (수원, 고양, 성남, 용인, 부천, 안산, 남양주, 안양, 화성, 평택, 의정부, 시흥, 파주, 김포, 광명, 광주, 군포, 오산, 이천, 양주, 안성, 구리, 포천, 의왕, 하남, 여주, 동두천, 과천 / 춘천, 원주, 강릉, 동해, 태백, 속초, 삼척 / 청주, 충주, 제천 / 천안, 공주, 보령, 아산, 서산, 논산, 계릉, 당진 / 전주, 군산, 익산, 정읍, 남원, 김제 / 목포, 여수, 순천, 나주, 광양 / 포항, 경주, 김천, 안동, 구미, 영주, 영천, 상주, 문경, 경산 / 창원, 진주, 통영, 사천, 김해, 밀양, 거제, 양산)  - 8개 도 (경기도, 강원도, 충청북도, 충청남도, 전라북도, 전라남도, 경상북도, 경상남도), 1개 특별자치도 (제주특별자치도)  - 82개 군 (기장 / 달성 / 강화, 옹진 / 울주 / 양평, 가평, 연천 / 홍천, 횡성, 영월, 평창, 정선, 철원, 화천, 양구, 인제, 고성, 양양 / 보은, 옥천, 영동, 증평, 진천, 괴산, 음성, 단양 / 금산, 부여, 서천, 청양, 홍성, 예산, 태안 / 완주, 진안, 무주, 장수, 임실, 순창, 고창, 부안 / 담양, 곡성, 구례, 고흥, 보성, 화순, 장흥, 강진, 해남, 영암, 무안, 함평, 영광, 장성, 완도, 진도, 신안 / 군위, 의성, 청송, 영양, 영덕, 청도, 고령, 성주, 칠곡, 예천, 봉화, 울진, 울릉 / 의령, 함안, 창녕, 고성, 남해, 하동, 산청, 함양, 거창, 합천)  - 69개 구 (서울특별시 - 종로구, 중구, 용산구, 성동구, 광진구, 동대문구, 중랑구, 성북구, 강북구, 도봉구, 노원구, 은평구, 서대문구, 마포구, 양천구, 강서구, 구로구, 금천구, 영등포구, 동작구, 관악구, 서초구, 강남구, 송파구, 강동구 / 부산광역시 - 중구, 서구, 동구, 영도구, 부산진구, 동래구, 남구, 북구, 해운대구, 사하구, 금정구, 강서구, 연제구, 수영구, 사상구 / 대구광역시 – 중구, 동구, 서구, 남구, 북구, 수성구, 달서구 / 인천광역시 – 중구, 동구, 남구, 연수구, 남동구, 부평구, 계양구, 서구 / 광주광역시 – 동구, 서구, 남구, 북구, 광산구 / 대전광역시 – 동구, 중구, 서구, 유성구, 대덕구 / 울산광역시 – 중구, 남구, 동구, 북구)   &lt;표&gt; 전국 시･군･구별 읍･면･동 현황 (출처: 행정자치부, 지방자치단체 행정구역 및 인구 현황, 2016.12.31. 기준) 첨부파일 (배포용) 지방자치단체 행정구역 및 인구 현황(2016.12.31.기준) .pdf 파일 다운로드 ']</t>
  </si>
  <si>
    <t>http://blog.naver.com/PostView.nhn?blogId=lovelykhg&amp;logNo=221644405147&amp;redirect=Dlog&amp;widgetTypeCall=true&amp;directAccess=false</t>
  </si>
  <si>
    <t>julie-j</t>
  </si>
  <si>
    <t>http://blog.naver.com/PostList.nhn?blogId=julie&amp;widgetTypeCall=true&amp;directAccess=true</t>
  </si>
  <si>
    <t>부광 행정사사무소</t>
  </si>
  <si>
    <t>[' 안녕하십니까 부광행정사사무실대표 노기범입니다. 오늘은 지난주말 여행 후기 한가지 더 소개 하고 싶어서 이렇게 포스팅을 시작합니다. 2004년 착공된 이후 13년만인 지난 6.30에 완성된 서울-양양 간 고속도로에 올라 보셨습니까 이 고속도로는 총 연장 150km 거리의 고속도로 로써 서울에서 강원도까지 1시간 30분에 주파할 수 있게 만들었답니다. 터널과 터널을 거듭하면서 험준한 백두대간을 가로질러 동해안까지 갈 수 있다는 것이 놀랍기만 했습니다. 구간내 터널이 총 70여개가 된다고 하니 정말 많은 산을 가로질러 준공된 고속도로 임에 틀림 없습니다. 산천이 보이지도 않고 터널속이라 지루하고 지루할 것 이라고 생각하시면 큰 오산입니다. 터널마다 다양한 볼거리를 제공합니다. 무지개색 영롱한 무늬의 조명과 문자정보 등... 직접 보시지 않으면 그 느낌을 바로 느끼실 수 없답니다. 어떻습니까 이번 주말 서울-양양간 고속도로의 아름다운 정취에 빠져보심이  궁금할땐 네이버 톡톡 하세요 의왕시 부광행정사사무소 경기도 의왕시 안양판교로 213 대맥프라자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02430108&amp;quot;,&amp;quot;latitude&amp;quot;:&amp;quot;37.3897231&amp;quot;,&amp;quot;markerLatitude&amp;quot;:&amp;quot;37.3897231&amp;quot;,&amp;quot;markerLongitude&amp;quot;:&amp;quot;126.9949929&amp;quot;,&amp;quot;title&amp;quot;:&amp;quot;의왕시 부광행정사사무소&amp;quot;,&amp;quot;longitude&amp;quot;:&amp;quot;126.9949929&amp;quot;}&gt;지도보기&lt;/a&gt;']</t>
  </si>
  <si>
    <t>http://blog.naver.com/PostView.nhn?blogId=noble38&amp;logNo=221079619994&amp;redirect=Dlog&amp;widgetTypeCall=true&amp;directAccess=false</t>
  </si>
  <si>
    <t>365비앤지병원 네트...</t>
  </si>
  <si>
    <t>[' 오산 신경정신과적 폭식증이 성인에게 어떤 영향을 미치는지에 대한 인지행동음악치료 사례연구 를 일부 수정한 내용입니다. 음 악 치 료 교 육 전 공-정 해 연- 모든 유기체는 생존을 위해서 먹어야 한다. 먹는 행위 즉 섭식은 모든 사람과동물들의 기본적인 생리욕구를 충족시키는 태도이다. 오산신경정신과 인간에게 있어 균형잡힌 섭 식은 신체의 건강상태를 유지하며 오산신경정신과 정서적 안정에 중요한 역할을 한다. 최근 우리나라 사회에서는 대중매체, 패션산업 등의 영향으로 다이어트 문화 의 범람과 마른몸매를 추구하는 사회문화적 현상이 급격히 두드러지고 있다(김준기,1997). 체중이 정상체중이나 저체중이라 하여도 많은 여대생을 비롯하여 20대 에서 30대 여성들은 다이어트를 경험하는 것으로 보인다(박혜순,1997). 특히 오산에서의 신경정신과 다이어트는 무리한 체중조절이나 체중증가와 감소라는 반복적인 악순환을 가져오며, 빈혈 기초 대사량의 감소 월경불순 골다공증 식사에 대한 혐오감 우울 등 신체심리적인 문제들을 수반하게 된다(조성일 외, 1994 ; Herzog &amp; Copelandm, 1985). 오산 신경정신과 다이어트의 또 다른 부적응적인 특징으로는 대부분이 정상체중임에도 불구하고 과도한 식사제한으로 신체적인 요구를 감당하지 못하는 것이다. 오히려 식 욕의 증가를 일으켜 짧은 시간에 통제할 수 없이 많은 음식을 섭취하는 폭식행동으로 이어진다. 오산신경정신과 또한 폭식을 하면서 위가 꽉 찬 느낌과 신체적, 심리적인 불편감 을 느끼고 자존감의 저하 등을 경험하면서 오산 신경정신과 식이행동을 통제할 수 없다는 무력감을 경험한다. 심한 경우에는 폭식 후 곧 스스로 구토를 유도하거나 하제/변비약 또는 이뇨제를 사용하고 과도한 운동 및 음식을 절제하는 등 자신의 폭식에 대해부적절한 보상행동을 하게 되어 섭식장애로 발전한다(노혜련,1995). 이와 같이 극 단적인 다이어트는 폭식행동과 관련되어 악순환되며 단지 식사습관의 문제에 그치지 않고 체중변화와 오산신경정신과 전반적인 자아상의 왜곡까지 가져오게 된다. 섭식장애 중 폭식증은 90%이상이 여성에게 발견되며 청소년과 젊은 여성에게서 유병률 1～3%를 보인다. 국내의 정확한 역학조사가 시행된바 없지만 , 100명 가운데 3명이 폭식증에 오산신경정신과 걸린다면 대단히 많은 사람들이 폭식증으로 고통받고 있음을 알 수 있다 (김정욱,2000). 이처럼 섭식장애의 유병율은 낮지만, 그 후유증 이 심각하고 오산인근 신경정신과 예후가 나쁘기 때문에 중요한 보건사회문제가 되고 있다. 이를 위해 수원 동탄 오산 안산 평택 안양 평촌 성남 판교 판교신도시 , 안양시 · 김포 김포시 · 광주 광주시 · 동탄신도시 영통 광교 수지 군포 평촌 분당 용인 여주 이천 시흥 광명 화성 군포 의왕 과천 광주 안성 원주 수원 수원시 · 성남 분당 성남시 · 부천 부천시 · 안양 안산 · 안산시 · 용인 용인시 · 평택 평택시 · 광명 광명시 · 시흥 시흥시 · 군포 군포시 · 화성 화성시 · 동탄 동탄 신도시 이천 이천시 안성 안성시 · 하남 하남시 · 의왕 의왕시 · 오산 오산시 · 과천 과천시 · 여주 여주군 · 양평 양평군 남양주시 진접 , 구리시 운서동 용유동 동구 만석동 화수동 화평동 하남시 성남시 과천시 안양시 군포시 부천시 광명시 시흥시 안산시 과천시 의왕시 고양 고양시 · 의정부 의정부시 · 남양주 남양주시 · 파주 파주시 · 파주 운정신도시 , 구리 구리시 · 포천 구리 가평 포천 양구 춘천 포천시 · 양주 양주시 · 동두천 동두천시 · 가평 가평군 · 연천 연천군 , 삼송 , 일산 , 덕양구 , 일산동구 , 일산서구 , 덕양구 마두역 백석역 주엽역 정발산역 장항동 고봉동 대화역 일산동 일산 탄현동 탄현 주엽동 주엽 대화동 대화 경기도 광주 양주 양주시 장흥 백석 은현면 양주 1 동 양주동 회천 1 동 회천 2 동 회천 3 동 회천동 파주 파주시 문산읍 문산 송월동 영종도 영종동 송현동 송림동 금창동 남구 숭의동 용현동 학익동 도화동 주안동 주안 관교동 문학동 연수구 동춘동 송도 송도신도시 남동구 구월동 간석동 논현동 남촌 도림동 부평구 대청도 덕적면 덕적도 영흥도 영흥면 자월면 연평도 연평면 석남역 가좌역 주안역 간석역 부평역 부평시장역 작전역 갈산역 인천터미널역 만수역 남동구청역 계양역 인천시청역 동막역 센트럴파크역 동인천역 인천역 도원역 제물포역 도화역 간석역 부평역 송도 청라 청라지구 강화 강화도 문산 고양 의정부 구리 용인 수지 , 분당 서현 성남 평택 이천 여주 원주 양평 광두 인제 속초 양양 강릉 평창 태백 , 삼척 동해 정선 영월 원주 홍천 부평동 청천동 갈산동 삼산동 부개동 일신동 십정동 계양구 계산동 작전동 계양동 서구 검암경서동 연희동 청라 청라동 청라지구 가정동 신현원창동 석남동 가좌동 검단동 강화군 강화읍 백령도 등지에서 내원하고 있습니다 .']</t>
  </si>
  <si>
    <t>http://blog.naver.com/PostView.nhn?blogId=poyhajung&amp;logNo=221353505521&amp;redirect=Dlog&amp;widgetTypeCall=true&amp;directAccess=false</t>
  </si>
  <si>
    <t>한국사, 여행, 맛집 삼중주</t>
  </si>
  <si>
    <t>['  양양 낙산해수욕장  - 낙산사 아래 동해안을 대표하는 해수욕장이 자리 잡다 .  강릉 경포대해수욕장 , 고성 화진포해수욕장과 더불어 동해안을 대표하는 해수욕장 중 하나이다 .  낙산해수욕장이라는 이름은 해수욕장 바로 북쪽 언덕에 붙어 있는 유명한 낙산사라는 사찰 때문에 붙여졌다 . 따라서 낙산사와 더불어 사람들이 사계절 방문하는 대표적인 관광지가 되었고 , 지금은 따로 낙산도립공원 구역으로 편입되어 있다 . 백사장 길이 1.8km, 울창한 소나무숲 앞으로 펼쳐진 질 좋은 백사장이 약간 휘어지며 훌륭한 해수욕 여건을 이루고 있다 .  일찍부터 알려진 해수욕장이라 해수욕장 뒤편으로 각종 숙박시설과 음식점이 발달해 있으며 , 해수욕장의 각종 편의시설도 잘 이루어져 있다 .    바로 이런 면 때문에 매년 여름이면 거의 100 만 가까운 인파가 이곳을 찾는다 .  단 , 아쉽지만 울창한 소나무숲의 상당수는 보호 때문에 출입을 금하는 곳이 많다 .   수심은 해안선이 휘어진 북쪽 해안 쪽이 좀 더 얕고 고르며 , 남쪽 해안으로 내려가면 어느 시점에서 급경사를 이루어 주의를 요한다 . 그러나 동해안 치고는 해수욕이 가능한 거리를 어느 정도 확보하고 있다 .    남쪽으로는 오산해수욕장과 바로 연결된다 . 맑은 날 바다 색깔은 새파란 색채를 띠고 있으며 수평선으로 갈수록 더 짙어지는 모습이 인상적이다 .  해수욕장은 동해안 수평선을 마주보고 있어 제법 파도도 있으므로 파도타기를 즐기려는 젊은층들도 많이 찾는다 .  좀 더 역동적인 여름을 즐기기 위해 바나나보트를 타거나 바다 래프팅을 즐기는 이들도 있다 . 전체적으로 짜임새 있는 구성 때문에 20 대의 젊은이들이 해수욕과 모래찜질을 목적으로 자주 방문하는 곳 중 하나이다 .    해수욕장 뒤편으로 형성된 숙박시설과 상가들은 꽤 오밀조밀하여 이른바 ‘ 없는 것 없이 다 있는 ’ 하나의 큰 동네를 이루고 있다 . 부산 해운대해수욕장 , 충남 보령의 대천해수욕장에 버금갈 만한 관광지의 모습이다 . 조용한 풍경을 좋아하는 이들이라면 이런 복잡함을 좋아하지 않겠지만 , 이것저것 걱정 없이 편안하게 여름을 즐기기에는 대단히 좋다 . 해수욕장 북쪽 낙산사로 들어가는 입구 쪽에 전진항이라는 아주 작은 항구가 있다 .  초미니라고 불러도 좋을 이 항구와 방파제가 또 하나의 풍경을 이루며 , 싱싱한 횟감을 구할 수 있는 가까운 항구의 역할도 하고 있다 .    해수욕장 일대에서 숙박한다면 유명한 낙산사 일출은 보고 갈 것이며 , 낮이라도 낙산사를 한번 휘 돌아보면 화재 사고 이후 새 단장한 해안 사찰의 멋진 풍경도 감상할 수 있을 것이다 . 낙산사 의상대 일출 여행 포인트 : 한여름 피서철에 찾는 대표적인 해수욕장이지만 낙산사라는 사찰 덕분에 사계절 사람들이 방문하는 명소가 되었다 . 가족 단위의 여행객 , 데이트여행 , 소규모 , 혹은 대규모 단체여행 모두에 좋다 . 추천 여행 코스 (1 박 2 일 ) 낙산해수욕장 (23 시간 ) → 5 분 → 낙산사 (1 시간 30 분 ) → 5 분 → 양양곤충생태관 (1 시간 ) → 1 박 → 진전사지 (1 시간 ) → 5 분 → 둔전계곡 (12 시간 ) → 20 분 → 속초 청호동 아바이마을 (1 시간 ) → 5 분 → 엑스포공원 (12 시간 ) 연락처 및 기타 정보 낙산도립공원 관리사무소 033-670-25189 낙산해수욕장은 남북으로 길게 이어진 해안을 따라 세 곳에서 접근이 가능하다 . 모두 주차장이 있는데 , 500 여 대 이상 수용할 수 있다 . 입장료와 주차료는 받지 않으며 , 화장실 , 샤워실 , 탈의장 , 야영장 등 모든 편의시설이 빠짐없이 갖추어져 있다 .   가는 길 자가용 서울양양간 고속도로 양양 종점 에서 나와 7번 국도 속초 방향으로 10분여 가면 우측으로 해수욕장이다. 강릉 방향으로 거쳐 간다면 영동고속도로 → 동해고속도로 → 7 번 국도 → 양양을 지나 속초 방향으로 5km 진행하면 오른쪽에 위치한다 .  진입로가 세 군데 있다 . 가장 위쪽의 진입로가 낙산사와 연결된다 . 대중교통 서울 강남고속터미널 , 동서울터미널 , 강릉버스터미널 등에서 시외버스를 타고 양양으로 가거나 , 속초 행 시외버스를 타고 가다가 낙산해수욕장 앞에서 내린다 . 양양  속초를 연결하는 시외 , 시내버스가 모두 정차하므로 교통은 대단히 편리하다 . (10 분 20 분 간격으로 버스가 있다고 보면 된다 .) 양양 시외버스터미널 033-671-4411 맛집 낙산해수욕장 일대의 횟집들은 다 고만고만하다. 특별한 단골이 아니라면 어디든 큰 차이는 없으니 현장에서 보고 골라 들어가는 것이 낫다. 광장활어회식당 ( 활어회 , 033-672-0176) 일출회식당 ( 활어회 , 033-672-0504) 단양면옥 ( 양양읍내 , 막국수 , 냉면 , 033-671-2227) 실로암막국수 ( 강현면 장산리 , 막국수 , 033-671-5547 ) 등불 ( 양양읍 인근 , 한우 등심 , 송이불고기 , 033-671-1500) 예림가든 ( 양양읍 인근 , 약수돌솥밥 , 송이돌솥밥 , 033-672-4459) 숙박  ( 낙산해수욕장 앞 숙박시설은 호텔 , 콘도 , 모텔 , 펜션 , 민박 등 대단히 다양하다 . 입맛대로 고르면 된다 ) 낙산비치호텔 ( 033-672-4000, www.naksanbeach.co.kr ) 낙산화이트하우스펜션 ( 010-4745-2791, http://thewhitehouse.co.kr/ ) 연어의고향펜션 ( 0505-605-0070, www.home4salmon.com ) 연어마을펜션 ( 033-671-1024, www.salmon-village.co.kr ) 송이모텔 ( 033-671-4488, www.songie.com ) 스카이모텔 ( 033-672-0182) ']</t>
  </si>
  <si>
    <t>http://blog.naver.com/PostView.nhn?blogId=hongyoon2018&amp;logNo=221588598449&amp;redirect=Dlog&amp;widgetTypeCall=true&amp;directAccess=false</t>
  </si>
  <si>
    <t>Tattoo 타투리</t>
  </si>
  <si>
    <t>[' 휴가를 다녀오니 날씨가 쌀쌀해 졌어요 굿 타이밍  여행은 역시 급으로 떠나야 재미있다고 주말에 강원도 양양으로 출발 다행히 차가 막히지 않아서 두시간만에 도착했습니당 목적지는 깊은 산속 용소골계곡 세솔펜션 굿굿굿 일 때문에 뒤 늦게 한두놈씩 오기 시작하고 술파티 셋팅완료 드루와 물 좋고 산공기 훌륭하고 술과 친구들이 있으니 이보다 좋을 수 있을까 동갑 친구 커플 모임이라 알아서 척척 놀러와서 남자가 해야하는데 여자친구들이 신경을 많이 써 주네용  양양에 있는 용소골 세솔펜션 여기로 왜 왔느냐 친구 어머님께서 예약하고 일이 생겨서 대타로 운좋게  좋긴 한데 밤에는 벌레가 왜 이리 많은지... 페북에서 봤던 그 벌레 그 나방 다리에 펼쳐진 물길 차도 지나다닌다  들어가고 싶지만 술타임 산길을 타고 올라가다보면 밭이 있다고 하는데 귀찮아서 친구들 이야기만 들었어용 술먹고 물에 들어가면 안되지만 그놈의 수영대결 끝에서 끝으로 시합하자며 도전장을  나 해병대여 계곡을 들여다 보니 물뱀이 왜이리 많은지 세마리나 발견 다행히 물리지도 않고 독도 없다고 하네욧 그래도 물리면 세균떔시 병원으로 바로 가기 전날은 술을 하두 먹어서 사진을 못 찍었다 하지만 아침부터 삼겹살 타이커새우 굽기 다들 달렸는지 눈은 튕튕 붓고 펜션에서 아직까지 주무시는 친구들이.... 왔으면 누려 결혼한 친구들이 많아서 그런지 반찬부터 요리까지 굿잡s 닭볶음탕 미역국 카레 각종 반찬 고생했다  신나게 놀았으니 헤어질 시간 차 막힐까봐 밤11시 넘어서 오산으로 출발  어머님이 2박으로 잡으셔서 하루가 아깝기는 하지만 작업하려면 셔야지.... 올 여름 계곡만 세번째 다녀왔는데 양양 용소골도 넓고 좋네요  다음에는 바다로 가고파 산속 깊은 계곡을 원한다면 양양 용소골 세솔펜션으로 고고']</t>
  </si>
  <si>
    <t>http://blog.naver.com/PostView.nhn?blogId=leebichuri&amp;logNo=220797991704&amp;redirect=Dlog&amp;widgetTypeCall=true&amp;directAccess=false</t>
  </si>
  <si>
    <t>[' ↑↓수원용달이사 오산용달이사 화성용달이사 동탄용달이사/. 용달이사 &amp; 원룸이사 &gt;&gt;용달이사&lt;&lt; 오늘도 °°°용달이사 를 준비하고 있습니다. 용달이사 믿음이 가는곳▷용달이사 신뢰가 되는곳▷ 용달이사 저렴하게 잘하는곳▷ 용달이사 깔끔하고 친철한곳.++ NO 1.용달이사 전국용달이사. 용달이사 원룸으로 이사를 가시나요 ▷용달이사깔끔하고 친절하게 이사를 한다면 가장 좋겠지요. ▷원룸으로 용달이사를 하려고 보니.. 용달이사는 어디가 신속한가 원룸이사는 어디가 안전한가 일반이사는 어디가 저렴한가 학생이사는 어디가 친절한가 원룸포장이사는 어디가 편리한가 오피스텔이사는 어디가 깔끔한가 기숙사이사는 어디가 좋은가 고시원이사는 어디가 안전한가 지방이사는 어디가 저렴한가 용달이사▷각종이사[가격 책정]기준을 알기쉽게 설명해 드립니다 ▷용달이사(원룸이사/학생이사/소형이사) 의 가격/비용을 결정하는 가장 큰 순위부터 나열해 드린다면 다음과 같습니다.▷  1. 거리  2. 작업인원  3. 작업여건  4. 이사날짜 -------------------------------------------------------------------------- 용달이사 믿음이 가는곳▷ 용달이사 신뢰가 되는곳▷ 용달이사 저렴하게 잘하는곳. 용달이사 깔끔하고 친철한곳.  NO 1.용달이사 전국원룸이사. 용달이사  원룸으로 이사를 가시나요 ▷ 용달이사깔끔하고 친절하게 //용달이사를 한다면 가장 좋겠지요. 가까운 용달이사 친구같은 용달이사 필요한 용달이사 용달이사시원룸이사 학생 일반이사 원룸포장이사 비용 굿 2.5톤일반이사 1톤2대일반이사  원룸이사가격 용달이사비용 이사견적 지방이사운임 고시텔이사 야간 새벽 주말이사 냉장고 세탁기 쇼파 침대 책상 옷장 장롱 장식장 서랍장 2층침대 디지털피아노 운송 운반 이동 층간이사 전국용달이사 LG 트롬 스타일러 업소용냉장고 쇼케이스 기숙사이사 고시원이사 고시텔이사 소형이사 이삿짐운송 이삿짐센터 익스프레스 서울,인천,대전,부산,울산,광주,강남,강동,강북,강서,관악,광진,구로,금천,노원,도봉,동대문,동작,마포,서대문,서초,성동,성북,송파,양천,영등포,용산,은평,종로,중구,중랑 가평,고양,군포,과천,광명,광주,구리,김포,남양주,동두천,부천,성남,분당,수원,시흥,안산,안성,안양,양주,양평,여주,오산,용인,의왕,의정부,이천,파주,평택,포천,하남,화성, 인천,강화,계양,남구,남동,동구,부평,서구,연수,중구,옹진,대덕,유성,세종,강서,금정,기장,동래,부산진,북구,사상,사하,서구,수영,중구,연제,영도,해운대,달서,달성,수성, 광산,울주, 강릉,고성,동해,삼척,속초,양구,,양양,영월,원주, 인제,정선,철원,춘천,태백,평창,화천,홍천,횡성,거제,거창,김해,남해,마산,밀양,양산,의령,사천,산청,진주,진해,고성,창녕,창원,통영,하동,함안,함양,합천,경산,경주,고령, 구미,군위,김천,문경,봉화,상주,성주,안동,영덕,영양,영주,영천,예천,울릉,울진,의성,청도,청송,칠곡,포항,강진,고흥,곡성,광양,,구례,나주,담양,목포,무안,보성,순천,신안, 여수,영광,영암,완도,장성,장흥,진도,함평,해남,화순,고창,군산,김제,남원,무주,부안,순창,완주,익산,임실,장수,전주, 정읍,진안,괴산,단양,보은,영동,옥천,음성,제천,증평,진천,청원,청주,충주,계룡,공주,금산,논산,당진,보령,부여,서산,서천,아산,연기,예산,천안,청양,태안,홍성,제주,서귀포, ↑↓수원용달이사 오산용달이사 화성용달이사 동탄용달이사/.']</t>
  </si>
  <si>
    <t>http://blog.naver.com/PostView.nhn?blogId=gogoods&amp;logNo=221474128862&amp;redirect=Dlog&amp;widgetTypeCall=true&amp;directAccess=false</t>
  </si>
  <si>
    <t>잘먹고 잘노는 즐거운이야기</t>
  </si>
  <si>
    <t>[" 장모님과 캠핑을 다녀오고,  우리집 식구들이 떠오르더군요 그래서 포항서 이모와 어머니를 소환 강원도 양양쪽을 베이스로 잡고 여행한번 다닐가 생각했습니다. 첫날, 캠핑장에서 휴식과 갈천약수터 트래킹 두째날, 한계령 정상 드라이브,    주전골에서 오색약수터 하산 트래킹,  물치항회센터 방문 물이 좋다고 소문난 갈천오토캠핑장 저번주는 그늘이 없어 너무 더웠어요  하지만 이번주는 무조건 시원한데로 해서 찾은곳 갈천오토캠핑장 강원도 양양군 서면 구룡령로 1103-12 전화 상세보기 &lt;a onclick=return false; href=bSize style=display:none target=blank class=semaplink selink data-linktype=map data-linkdata='{eventTarget : button, searchEngine : NAVER, locationId : 13428681, didSearch : true, longitude : 128.5005923, latitude : 37.9115689, title : 갈천오토캠핑장, markerLongitude : 128.5005923, markerLatitude : 37.9115689}'&gt;지도보기&lt;/a&gt; *1박 2만원 (성수기는 다르데요) *인근 캠핑장중 상당히 상류지역으로 상당히 물은 청정함 *온수 콸콸 샤워장, 화장실 아주 깨긋함 (아 진짜 박수쳐줄정도 굳입니다) *개수대는 곳곳에 있지만 뜨거운 물만 안나옵니다 *배전판은 좀 멀리 있는곳이 있기에 50m 릴선필수 *사이트 전체가 모두 그늘아래에 있습니다 매우매우 시원함 하지만 소문과 달리 관리는 잘 안되는듯함 캠장님은 계속 부재중(근데 저희 한팀이랑 몇개팀밖에 없어서.. 이해는갑니다) 엄지 손톱만한 왕파리의 습격  그리고 날파리, 벌레가 몹시 많아  다시는 안올곳 -&gt; 아마 날파리는 극심한 가뭄인듯하구요... 파리들은 관리 부족인것 같습니다. 뒤쪽에 쓰레기장이 있는데 아주 많이 모와 두셨다가 큰 트럭이로 가져가는듯합니다. 그러면서 파리등등 해충이 많아지는듯해요 벌래 빼면 여기 만점입니다  근데 밥먹기도 힘들정도로 습격을  아 원래 벌래 하나도 신경안쓰는 데  떼로 덤벼들어 무섭기 까지 하더군요  매우 넓고 시원한 사이트 탁트인전경과 일급수 다시한번 말씀드리지만 벌래빼면 흠을 잡을 수가 없는곳입니다. 새벽 5시에 출발해서 8시 쯤 도착... 30분만에 모든 짐을 풀었네요 요즘은 딱 이런 모습으로 엄마 이모도 비슷하게 와서 첫날은 피곤하므로 먹캠을 하기로 낮부터 달릴예정입니다 우리 수빈이 해먹도 처음 타보는데.. 별로 그닥 안좋아하는듯  즐거운 날  이날 염통꼬지, 오리로스, 삼겹살 등등... 어마하게 준비해서 먹었는데 그사진이 하나도 없네요  원통합니다  그사이에 와이프랑 수빈이는 이쁜사진  많이 컷어요 그쵸 저렇게 룹탑에서 창문바라보고 있으니까 다 큰 34살 아이 같네요 곧 걸을꺼라 생각  어머니 만날 생각에 머리다듬는다고 다듬다가 건장한 사내아이를 만들었답니다 밥먹고 한숨잔뒤에 그냥 있을수많은 없습니다. 갈천약수터를 방문해 보기로 합니다. 산책정도 생각했다면 오산... 가벼운 땀이 날정도이네요 갈천약수터 강원도 양양군 서면 갈천리 전화 상세보기 &lt;a onclick=return false; href=bSize style=display:none target=blank class=semaplink selink data-linktype=map data-linkdata='{eventTarget : button, searchEngine : NAVER, locationId : 15157557, didSearch : true, longitude : 128.502885, latitude : 37.905941, title : 갈천약수터, markerLongitude : 128.502885, markerLatitude : 37.905941}'&gt;지도보기&lt;/a&gt; 캠핑장에서 걸어서 갈수있구요 한시간 정도 걸어간다 생각하시면 됩니다. 1km정도 되나봅니다. 갈만해요 운동삼아 이정돈 가줘야 한다 생각합니다. 약수터 는 완전한 오색약수터 시큼한 맛이 제대로입니다. 이날 이물로 밥을 해먹었는데 물때문인지는 모르지만 꿀맛이었습니다. 수빈이 요즘 사과맛에 푹빠졌습니다 수저로 긁어주면 짭짭 맛나게 먹네요 주방 살림살이가 장난 아니에요 2박3일 먹캠이라 어머니가 밥솥까지 들고오시고 와이틑 애때문에 전기 포트까지 가져와서 사용했네요 이정도면 민박을 한다고 봐도 되정도... 캠핑의 본질을 생각해 봐야 할텐데 가족끼리 오게 되면 편한게 제일이라 짐이 점점 늘어납니다. 와이프가 젤 좋아하는 시간 불잡는 날이네요 간만에 잡는 불이라 신났습니다 여긴 뗄감이 지천에 있네요 굳이 장작을 안사도 될정도... 물가에 죽은 나무가 많습니다. 다음날 수빈이와 함께 등산하려고 한계령 오색약수터를 방문합니다. 오색약수터 강원도 양양군 서면 오색리 전화 상세보기 &lt;a onclick=return false; href=bSize style=display:none target=blank class=semaplink selink data-linktype=map data-linkdata='{eventTarget : button, searchEngine : NAVER, locationId : 19493967, didSearch : true, longitude : 128.4458637, latitude : 38.0777747, title : 오색약수터, markerLongitude : 128.4458637, markerLatitude : 38.0777747}'&gt;지도보기&lt;/a&gt; 원래는 저곳 오색약수터에 차를 대고  거꾸로 올라갑니다 사진은 여기부터 올리지만 여기는 사실 하산... 마지막 포인트입니다. 원래 여기에 차를 대고 거꾸로 올라가지만, 주전골에서 차를 대고 여기 약수터까지 내려오면 주차비도 없구요 양양콜택시를 이용하면 콜비없이 7000원 (모두 통일되어있습니다. 양양군청에서 정해놨다 하더라구요) 올라가는게 아니라 내려오는 코스가 되기때문에 너무 편하고 즐거워요 5060세 연세 있으신 어르신도 가볍게 트랙킹할 수 있습니다 그럼 절경들을 한 번 감상해 보세요 사진은 뒤죽박죽 입니다; 여기 물은 너무나 깨긋하죠 이런물만 보다 보니... 다른 청정한 계곡도 왠만해서 감동이 잘 오진 않습니다. 여긴 꽤 내려와서 이네요 사진은 거꾸로 인듯 참으로 아쉬운점.. 며칠전 비로인해 물이 많을 것이라 생각했는데 물이 하나도 없는것 아니냐고 의심할정도로 메말라 있었습니다. 점점 물이 말라가는 안타까운 현실  아니에요 수영안했습니다 그냥 세수만 한거에요 지나가시는 마음시 좋은 아주머니가 다리에서 한컷 여기는 무조건 와보셔야 합니다 악 눈부셔 수빈이 아빠 슈퍼 파워 이러고 계속 걸어다녔네요 첫번째 폭포입니다 여기 지금 이렇게 봐서 그렇지 실제보면 입이 떡 멋지고 시원하고 청정합니다 절대 빠질수 없는 또 다른 한곳 한계령입니다. 연예 할때 둘이 왔었고, 임신해서 왔었고 출산해서 왔네요 내년에는 수빈이 걸을때 같이 오렵니다 말이 필요없는 이곳 아이 이모 빨리와 수빈이는 금새 입에 또 물고있네요 우리가족 행복합시다 사랑해요 다음 코스는 낙산사 흐음 그래 이거야 너무나 보고싶어했던 바다 낙산사에서 보는 동해바다는 압권이에요 늘 바다 캠핑을 꿈꾸지만 와이프가 찝찝하다고 반대가 심해서 언제 다시 시도할지 모르겠습니다  혼자갈꺼야  악 눈부셔 잘 꾸며진 해상공원 느낌 사실 이곳은 유래 깊은 곳이죠  산을 올라가면 울창한 숲같다가 갑자기 보이는 바다는 할말을 잃게 만들어요 즐거운 구경뒤에 물치항에 들려서 회를 뜬 뒤에 캠핑장으로 다시 왔습니다 물치항은 약간 비싸지만 그래도 적정한 수준 관광객을 맞이 하더라구요 원래 시세를 잘 알고 있는바... 그다지 비싸지 않고 합리적으로 가격제시를 하더군요 입질의 추억님 블로그를 보고 살짝 긴장했지만...  별거 없었습니다 많이 걸었어요  둘이 떡실신 와이프가 똑같이 생겼데요 똑같나요   입술라인이 똑같다던데 너무 이쁘죠 낙산사 아래서 단돈 삼천원에 가져온 아이입니다. 그자리에서 인두로 나무를 태워 새겨주더라구요 실력이 대단하십니다 앞뒤로 모두 새겨주시네요 변비로 고생하던 쭈빈이 집에 딱 오니 황금응가를 엄청 변비로 피도 나고 고생했다능  우리아가 재밌게 살자  사랑해"]</t>
  </si>
  <si>
    <t>http://blog.naver.com/PostView.nhn?blogId=hide5109&amp;logNo=220729121002&amp;redirect=Dlog&amp;widgetTypeCall=true&amp;directAccess=false</t>
  </si>
  <si>
    <t>[' 1박2일 강원도 6월 가족 여행코스 동해 선상낚시 속초 대포항 배낚시 양양 물치항 바다낚시 낙산항 낚시배 낙산사 낙산해수욕장 전진항 가족낚시 체험여행 부모님 모시고 아이들과 동해안 가자미낚시 가볼만한곳  어머님 모시고 강원도 가볼만한곳 6월 속초 가족 여행지 추천 1박2일 설악산 여행코스 주말여행 양양 남애항 수산항 기사문항 인구항 동산항 물치항 6월 가족 여행지 추천 1박2일 양양 가볼만한곳 당일치기여행 가족낚시 초보낚시 단체낚시 갈만한곳  처음하는 초보낚시 딱봐도 티가 팍팍나죠 ,,  근대요 처음하는 체험낚시 가족체험 가자미낚시 여행에 줄줄이 꾀차는 손맛에 하요간 엄청 좋아라 하내요  강원도 1박2일 가족 여행코스 속초 대포항 수산시장 근처 가볼만한곳 으로 양양 낙산사 낙산항 가족낚시 전진항 체험낚시 아이들과 같이 오셨는대요 줄줄이 올라오는 손맛에 모두들 좋아들 하시내요  강원도 1박2일 가족 여행코스 속초 설악산 주변 6월 아이들과 가볼만한곳 으로 정한곳 낚시만 하면 섭섭하죠  먹자궁 마시자궁 놀아보자궁 어머님 말씀이셔여,, 하하하  6월 동해바다낚시 양양배낚시 가족체험여행과 함께 배낚시와 함께 바라본 양양 낙산사 의상대 홍련암 해수관음보살상 등 1박2일 양양 가볼만한곳 으로 선택할수있는 낙산사 전경이 한눈에 쏙 들어오죠  형님부부 오늘은 기분 좋은날 닭살액션 한번 보여주시고 ,, 심심한데 뽀뽀나 한번 하자궁 ,,  동해바다낚시 여행과 함께 즐기는 강원도 가족 여행코스 양양 낙산해변 앞바다 쏠비치 해변 주변 으로 오산해수욕장 거쳐서 드라이브 한번 재대로 땡겨주시고  아이공 뉘기집 딸래미신가 애교만점으로 ,, 아빠 고마웡  쪽쪽쪾  즐거운 가족여행 강원도 동해안 1박2일 여행코스 속초 설악산 양양 가족여행 가볼만한곳 으로 즐거운 동해안 가족낚시 양양 낙산사 낙산해변에서 가자미낚시 체험 여행을 모두 마치고 낙산해수욕장 전진항 으로 돌아오는 발길도 즐겁내요  6월 강원도 양양 가볼만한곳 1박2일 2박3일 동해안 속초 여행코스 주말여행 당일치기 속초 가족낚시 양양 선상낚시 아이들과 초보낚시 당일 가족여행 동해바다낚시 이렇게 하세요 이곳은 낙산사 낙산해변 동해바다낚시 낙산항 가족낚시 전문 대선단 낚시배 이성우 입니다 강원도 낚시 포인트 가격  배낚시가격  ']</t>
  </si>
  <si>
    <t>http://blog.naver.com/PostView.nhn?blogId=4989bd&amp;logNo=221020577055&amp;redirect=Dlog&amp;widgetTypeCall=true&amp;directAccess=false</t>
  </si>
  <si>
    <t>['   해파랑길 (42 코스 -45 코스 )  양양으로 향하는 발걸음이 즐겁다 . 여행은 즐겁고 마음 설레게 한다 .  한국여행작가 협회 이종원 회장은 “ 여행은 다르게 생각하는 , 큰 눈을 뜨게 해주는 최고의 스승이다 . ” 고 말했다 .  그랬다 . 나에게 여행은 즐겁고 마음 설레게 할 뿐 아니라 몰랐던 것을 알게 해주었고 아이디어를 찾게 하기도 했다 .  이번 트레킹은 42 코스인 죽도정에서 시작하여 45 코스인 대포항까지 걷는 여행이다 . 양양에서 속초로 공간이동을 하게 된다 .    1 주일 전에 손기정평화마라톤대회에서 달렸던 다리가 뻐근하기는 했지만 컨디션은 좋았다 .  11 시가 조금 넘어 죽도정에 도착했다 . 바다는 겨울 채비를 하고 있었지만 아직도 청춘 냄새를 느낄 수 있었다 .  죽도해변으로 들어서니 바다에 움직이는 물체가 보였다 . 서핑을 즐기는 청춘들이었다 .   민태원은 &lt; 청춘예찬 &gt; 에서 “ 이상  빛나는 귀중한 이상 , 이것은 청춘의 누리는 바 특권이다 “ 고 노래했다 .  각종 스펙을 만들기 위해 청춘이 누릴 수 있는 특권을 누리지 못하는 현실이 안타깝다 .  정상적이지 못한 현실에서는 흙수저는 금수저에게 경쟁 대상이 아니다 . 국정농단의 비선 실세인 최순실의 딸 정유라는 지난 2014 년 SNS 에 ” 능력 없으면 니네 부모를 원망해  있는 우리 부모 가지고 감놔라 배놔라 하지 말고 “ 라고 말했다고 한다 .  최순실을 끼고 춤을 추었던 대통령은 ” 취업을 걱정하는 청년들에게 스스로 노력해서 나아가야 한다 “ 고 말했다고 한다 . 정유라 뒤 까지 봐주었던 대통령이 이런 말을 했다니 기가 막힌다 .  지난 9 월 , 내가 지리산둘레길 여행을 하고 오니 아들 녀석은 배낭을 꾸리고 있었다 . 친구들과 양양으로 서핑을 즐기러 간다고 했다 . 양양은 언제부터인가 청춘들에게 인기 있는 곳이 되어 있었다 . 서퍼들이 보드 위에서 바다로 빠지면서도 파도를 즐기고 있었다 .  청춘 좋다   나에게 청춘은 없었던 것 같다 . 갑작스럽게 쓰러지신 아버지로 인해 나의 집은 풍전등화였었다 . 고등학교를 졸업하기 전에 이불 한 채 짊어지고 서울 답십리 주택가 허름한 공장에서 사회 첫발을 내딛었고 내 삶을 비관했던 시간이 청춘이었다 . 돌이켜보면 나에게 청춘은 방황이었다 .  죽도해변에서 동산해변으로 향하는데 배낭을 멘 트래커들이 보였다 . 춘천에서 온 산악회라고 했는데 오늘은 하조대까지 걷는다고 했다 . 그들은 부산 오륙도부터 걸어서 고성통일전망대로 가는 중이라는 우리에게 물었다 . “ 며칠 동안 걸으셨어요 ”  북분해변과 잔교해변을 지나니 38 휴게소가 보였다 . 1953 년 한국전쟁이 휴전되기 전에 이곳은 한반도 북쪽이었을 것이다 .  햇빛정책으로 화해무드가 익어갔던 남과 북이 이제는 돌이킬 수 없는 상태가 된 것일까 . 연결고리였던 개성공단마저 한순간에 폐쇄되었으니 참으로 답답한 현실이다 .  이것도 최순실의 농단 때문이었을까  휴게소에서 커피 한 잔 앞에 놓고 최근 국정농단 사태를 떠올려 본다 .  참 나쁜 사람들이다 .   기사문해변을 지나니 3.1 만세운동 유적비가 보였다 .  어떻게 만든 나라인데 어떻게 지킨 나라인데 하며 통곡하는 선열들의 흐느낌이 들려오는 듯 했다 .  하조대안내표식판이 보이는 곳에서 배꼽시계가 울렸다 .  11 월 해안에서는 음식점을 지나치면 문을 연 곳이 많지 않아 자칫 굶을 수가 있다 .  36 년 동안 음식점을 했다는 여 사장님은 문을 열고 들어서는 여행자들을 점쟁이 같이 알아 봤다 .  김장을 하던 중이라 먹음직스러운 겉절이가 나왔다 . 양양송이막걸리 한 잔에 겉절이와 제육복음과 알이 통통한 도루묵을 오물 거렸다 .   거하게 먹은 점심 힘으로 길을 나섰다 . 아뿔싸  하늘에 떠 있는 여객기를 보다가 하조대해변을 들르지 않은 것을 알아챘다 .  가끔 여행을 하다보면 목적지를 벗어나 엉뚱한 곳으로 가기도 한다 .   43 코스 종착지인 수산항까지는 9.4km. 동호해변과 수산해변을 걸으면서 나희덕 시인의 &lt;11 월 &gt; 을 외웠다 .    예순 두 번째 외우는 시가 자꾸 머릿속에서 맴돌다가 잊혀졌다 .  이제 11 월이 며칠 남지 않았으니 오늘은 마무리해야겠다는 생각으로 큰 소리로 낭송하고 또 낭송했다 .    길가에 풀꽃 한 송이가 나를 쳐다보고 있었다 .  시인이 노래했듯이 저 꽃도 다가오고 있는 겨울을 이길만한 눈동자를 가지고 있는 듯 했다 .   서산에 해가 뉘엿거리고 있었다 .  44 코스는 수산항부터 오산해변까지다 .    해안가에 서핑 조각상만큼이나 곳곳에 청춘들이 초겨울 바다를 즐기고 있었다 . “ 춥지 않나요  ” 슈트에서 물을 뚝뚝 떨어뜨린 채 해안으로 나온 젊은 친구는 웃으면서 “ 추워요 ” 하며 몸을 부르르 떨었다 .   낙산해변에 어둠이 내려앉기 시작했다 . 어둠에 대항하는 불빛이 점차 해안을 밝게 만들어 가고 있었다 . 어둠은 빛을 이길 수 없다 .  우리는 내일 아침에 낙산사를 둘러 볼 수 있는 모텔을 잡았다 . 주말인데도 호텔과 펜션은 적막이 감돌았다 . ( 여행 첫째 날 낙산에서 )   밖은 아직도 어두웠다 . 날이 밝기 전이 가장 어둡다고 했던가   나는 오랫동안 ‘ 새 벽 ’ 을 닉네임으로 사용해 왔다 . 새벽이라는 말만 들어도 가슴이 뛰었던 시간이 있었다 .  그런데 그 시간이 아득한 옛날 같다 . 낙산사로 오르는 정문은 고요했다 .  지난 2014 년 1 월 이곳을 다녀갔으니 3 년이라는 시간이 훌쩍 지나간 것 같다 .  나는 침잠했다 .   수평선 너머로 해가 솟을 시간인데도 서둘러 걷지 않았다 .  4 대 천왕문을 지나서 관세음보살님을 봉안한 낙산사의 금당인 원통보전을 기웃거리다가 꿈이 이루어지는 길을 걸었다 .  지난 8 주 동안 퇴근 후 은퇴설계 교육을 받으면서 버킷리스트를 정리했다 . 이룬 것도 있었고 해파랑길 트레킹처럼 아직도 진행 중인 것도 있었다 . 산티아고 트레킹처럼 생각만 가지고 있는 것도 있다 .   해수관음상이 저 멀리 수평선을 바라보고 있었다 .  이른 시간에 발걸음을 한 여인네들이 머리를 조아리고 있었다 .  일출을 맞이하려고 했던 걸음들이 정문으로 향하기도 하고 후문 방향으로 제각각 길을 잡았다 .    후문으로 내려가는 곳에는 의상대와 홍련암이 있었다 .  그동안 의상대까지 와서 홍련암을 둘러보지 못했다 .  홍련암 앞에 서서 바라보는 의상대가 삼삼하다 .  구름을 젖히고 해가 모습을 드러내기 시작했다 .     사실 어제는 광화문광장으로 나가서 촛불을 들고 싶었다 . 그런데 2 개월 전에 여럿이 한 약속을 어길 수는 없었다 .  해가 밝게 뜨듯이 어지러운 나라가 하루빨리 안정되었으면 좋겠다 .   황태해장국에 양양송이막걸리 한 잔을 들이키고 속초로 향했다 .  오늘은 대포항까지 걷기로 했다 . 낙산사에서 4.9km 떨어져 있는 곳을 일행과 떨어져서 걸었다 . 외우고 있는 시를 하나하나 꺼냈다 . 어제 외운 &lt;11 월 &gt; 까지 합하니 62 개였다 .  이제는 마라톤 한 번 완주하는 것 보다 시 하나 외우는 것이 버겁다 .   일행에게 많이 뒤쳐졌다 싶으면 조깅하듯 달렸다 . 어느새 등줄기에서 땀이 흘러 내렸다 .  저 멀리 설악산이 흰 눈을 소복하게 머리에 이고 있는 듯 보였다 .  미시령에서 황철봉 마등령 공룡능선 희운각 소청 중청 한계령으로 내려섰던 설악산 그리고 2011 년 11 월 5 일 진부령으로 내려서며 버킷리스트 2 호였던 백두대간 종주 산행을 마쳤던 때가 떠올랐다 . 물치천교와 쌍천교를 달려서 도착한 곳은 속초 해맞이공원이었다 .    아  드디어 속초에 도착했다 . 속초는 양양과 다른 느낌이었다 . 1 시간 40 분 만에 낙산사에서 이곳에 도착했 다 .    대포항 한켠에서 도루묵을 손질하는 아줌니가 연탄불에 구운 도루묵을 먹어 보라고 건넨다 . 양양과 속초는 지금 도루묵 풍년이다 . 인심도 푸근하다 .  2016. 11. 26. -27. 속초 대포항에서']</t>
  </si>
  <si>
    <t>http://blog.naver.com/PostView.nhn?blogId=office0&amp;logNo=220879476872&amp;redirect=Dlog&amp;widgetTypeCall=true&amp;directAccess=false</t>
  </si>
  <si>
    <t>[' 사자바위 오메가 일출을 만나보아요 양양 오산리 해변 쏠비치 앞바다 사자가 웅크리고 앉아 있는듯 한 모습의 갯바위를 보셨습니까  이곳 양양의 아름답고 조그마한 포구를 가진 오산리 해변과 양양 쏠비치 앞바다로 널리 알려진 해변에 바다와 모래사장에 맞다은 곳에 검은 갯바위로 파도를 맞으며 있는데 어느 위치에서 보느냐에 따라 형태가 달라 보인답니다.  쏠비치 양양 리조트 산책로에서 보며는 절대로 사자가 앉아있는 모습을 볼 수가 없습니다, 백사장으로 내려와서 오산리 포구(왼쪽으로 이동)쪽으로 오면서 크게 보이는 검은 갯바위를 보며는 점차점차 사자가 웅크리고 앉아있는 모양이 살아 난답니다.  그럼 이젠 사자바위에 대한 이야기는 그만 하고 사자바위와 일출각을 마추어 어떻게 찍어야 사자형상이 잘 살아나며 일출과 함께 멋지게 담아 볼까 연구를 해 봐야겠습니다. 수평선 위로 너무도 깨끗한 상태 이것은 무조건 무조건이야  오여사의 상봉을 하는 멋진 날이 되겠습니다.  오메가(오여사)가 사자 등을 타고 오르는 아름답고 깨끗한 날 이런 멋진 날은 쉽게 볼 수가 없는 행운의 날이 되겠습니다. 오여사가 머리띠를 두르고 나타나고 있습니다. 양양 쏠비치 리조트에서 투숙 하신 고객님들의 해맞이 특별한 날 영원히 잊지 못할 추억이 되셨으리라 봅니다. 양양 블로그를 찾아주신 이웃님 모두 행운이 가득하고 행복하세요. 오산리해변 쏠비치 앞바다 강원도 양양군 손양면 오산리 강원도여행 양양여행 강원도일출명소 양양일출명소 오산리해변일출 오산사자바위일출 사자바위오메가일출 쏠비치해변일출 오메가일출 고맙다양양']</t>
  </si>
  <si>
    <t>http://blog.naver.com/PostView.nhn?blogId=likeyyang&amp;logNo=221718687985&amp;redirect=Dlog&amp;widgetTypeCall=true&amp;directAccess=false</t>
  </si>
  <si>
    <t>[' http://bongdam.barunweb.co.kr/ 전국대형렉카 소형렉카 대형렉카 셀프렉카 출장정비 출장빵구 밧데리 사고제보 폐차상담 렌터카 전국탁송 전국열쇠 대표상담전화 010-8688-4983 내 위치 정보 확인하기 전국 공업사 가맹점 bongdam.barunweb.co.kr 전국 24시 출장 빵구 수리 견인 구난 렉카 승용차 소형차 대형차 화물차 버스 트레일러 추레라 지게차 기타 등 24시 빵구 타이어 출동 서비스 견인 구난 렉카 활동합니다. 맛있는 점심시간 되세요 서울 의정부 남양주 송추 일산 파주 김포 가평 인천 수원 안산 안양 하남 의왕 성남 광명 화성 여주 음성 안성 천안 아산 홍성 당진 송악 서산 보령 경기도광주 곤지암 양평 퇴계원 춘천 과천 동두천 포천 용인 평택 안성 꽃동네 원주 횡성 충주 제천 공주 청주 세종시 대전 대구 논산 군산 익산 전주 김제 정읍 고창 광주 나주 목포 해남 영암 고흥 부산 양산 김제 시흥 군포 봉담 장수 무주 진안 진주 산청 남원 창원 김해 정왕IC 단성IC 강원도 진천 화도 함양 여주휴게소 마성IC 옥산휴게소 목동 구로 당진 목천ic 용인흥덕지구 서안성 무안 강릉 남양주 수석동 기흥 용인수지구 산청 정안IC 냉정분기점 동여주ic 청도 밀양 장수분기점 인천간석동 서울성수동 함안 아산 이천 안양 오산 수원 대천휴게소 인천강화도 판교 세종시 동서울 서서울 대구달서구 영천 발안ic 서대전 홍천 화성석포리 양양 서울출장빵구 의정부출장빵구 남양주출장빵구 송추출장빵구 일산출장빵구 파주출장빵구 김포출장빵구 가평출장빵구 인천출장빵구 수원출장빵구 안산출장빵구 안양출장빵구 하남출장빵구 의왕출장빵구 성남출장빵구 광명출장빵구 화성출장빵구 여주출장빵구 음성출장빵구 안성출장빵구 천안출장빵구 아산출장빵구 홍성출장빵구 당진출장빵구 송악출장빵구 서산출장빵구 보령출장빵구 경기도광주출장빵구 곤지암출장빵구 양평출장빵구 퇴계원출장빵구 춘천출장빵구 과천출장빵구 동두천출장빵구 포천출장빵구 용인출장빵구 평택출장빵구 안성출장빵구 꽃동네출장빵구 원주출장빵구 횡성출장빵구 충주출장빵구 제천출장빵구 공주출장빵구 청주출장빵구 세종시출장빵구 대전출장빵구 대구출장빵구 논산출장빵구 군산출장빵구 익산출장빵구 전주출장빵구 김제출장빵구 정읍출장빵구 고창출장빵구 광주출장빵구 나주출장빵구 목포출장빵구 해남출장빵구 영암출장빵구 고흥출장빵구 부산출장빵구 양산출장빵구 김제출장빵구 시흥출장빵구 군포출장빵구 봉담출장빵구 장수출장빵구 무주출장빵구 진안출장빵구 진주출장빵구 산청출장빵구 남원출장빵구 창원출장빵구 김해출장빵구 정왕IC출장빵구 단성IC출장빵구 강원도출장빵구 진천출장빵구 화도출장빵구 함양출장빵구 여주휴게소출장빵구 마성IC출장빵구 옥산휴게소빵구 목도출장빵구 구리출장빵구 당진출장빵구 목천ic출장빵구 서안성출장빵구 무안출장빵구 강릉출장빵구 남양주출장빵구 수석동출장빵구 성남출장빵구 기흥출장빵구 용인수지구출장빵구 산청출장빵구 정안IC출장빵구 냉정분기점출장빵구 동여주ic출장빵구 청도출장빵구 밀양출장빵구 장수분기점출장빵구 인천간석동출장빵구 서울성수동출장빵구 함안출장빵구 아산출장빵구 이천출장빵구 안양출장빵구 오산출장빵구 수원출장빵구 대천휴게소출장빵구 인천강화도출장빵구 판교출장빵구 세종시출장빵구 세종출장빵구 동서울출장빵구 서서울출장빵구 대구달서구출장빵구 영천출장빵구 발안ic출장빵구 서대전출장빵구 홍천출장빵구 화성석포리출장빵구 양양출장빵구 서울출장수리 의정부출장수리 남양주출장수리 송추출장수리 일산출장수리 파주출장수리 김포출장수리 가평출장수리 인천출장수리 수원출장수리 안산출장수리 안양출장수리 하남출장수리 의왕출장수리 성남출장수리 광명출장수리 화성출장수리 여주출장수리 음성출장수리 안성출장수리 천안출장수리 아산출장수리 홍성출장수리 당진출장수리 송악출장수리 서산출장수리 보령출장수리 경기도광주출장수리 곤지암출장수리 양평출장수리 퇴계원출장수리 춘천출장수리 과천출장수리 동두천출장수리 포천출장수리 용인출장수리 평택출장수리 안성출장수리 꽃동네출장수리 원주출장수리 횡성출장수리 충주출장수리 제천출장수리 공주출장수리 청주출장수리 세종시출장수리 대전출장수리 대구출장수리 논산출장수리 군산출장수리 익산출장수리 전주출장수리 김제출장수리 정읍출장수리 고창출장수리 광주출장수리 나주출장수리 목포출장수리 해남출장수리 영암출장수리 고흥출장수리 부산출장수리 양산출장수리 김제출장수리 시흥출장수리 군포출장수리 봉담출장수리 장수출장수리 무주출장수리 진안출장수리 진주출장수리 산청출장수리 남원출장수리 창원출장수리 김해출장수리 정왕IC출장수리 단성IC출장수리 강원도출장수리 진천출장수리 화도출장수리 함양출장수리 여주휴게소출장수리 마성IC출장수리 옥산휴게소출장수리 목동출장수리 구로출장수리 당진출장수리 목천ic출장수리 서안성출장수리 무안출장수리 강릉출장수리 남양주출장수리 수석동출장수리 성남출장수리 기흥출장수리 용인수지구출장수리 산청출장수리 정안IC출장수리 냉정분기점출장수리 동여주출장수리 청도출장수리 밀양출장수리 장수분기점출장수리 인천간석동출장수리 서울성수동출장수리 함안출장수리 아산출장수리 이천출장수리 안양출장수리 오산출장수리 수원출장수리 대천휴게소출장수리 인천강화도출장수리 판교출장수리 세종시출장수리 세종출장수리 동서울출장수리 서서울출장수리 대구달서구출장수리 영천출장수리 발안ic출장수리 서대전출장수리 홍천출장수리 화성석포리출장수리 양양출장수리 서울렉카 의정부렉카 남양주렉카 송추렉카 일산렉카 파주렉카 김포렉카 가평렉카 인천렉카 수원렉카 안산렉카 안양렉카 하남렉카 의왕렉카 성남렉카 광명렉카 화성렉카 여주렉카 음성렉카 안성렉카 천안렉카 아산렉카 홍성렉카 당진렉카 송악렉카 서산렉카 보령렉카 경기도광주렉카 곤지암렉카 양평렉카 퇴계원렉카 춘천렉카 과천렉카 동두천렉카 포천렉카 용인렉카 평택렉카 안성렉카 꽃동네렉카 원주렉카 횡성렉카 충주렉카 제천렉카 공주렉카 청주렉카 세종시렉카 대전렉카 대구렉카 논산렉카 군산렉카 익산렉카 전주렉카 김제렉카 정읍렉카 고창렉카 광주렉카 나주렉카 목포렉카 해남렉카 영암렉카 고흥렉카 부산렉카 양산렉카 김제렉카 시흥렉카 군포렉카 봉담렉카 장수렉카 무주렉카 진안렉카 진주렉카 산청렉카 남원렉카 창원렉카 김해렉카 정왕IC렉카 단성IC렉카 강원도렉카 진천렉카 화도렉카 함양렉카 여주휴게소렉카 마성IC렉카 옥산휴게소렉카 목동렉카 구로렉카 당진렉카 목천IC렉카 서안성렉카 무안렉카 강릉렉카 남양주렉카 수석동렉카 성남렉카 기흥렉카 용인수지구렉카 산청렉카 정안IC렉카 냉정분기점렉카 동여주렉카 청도렉카 밀양렉카 장수분기점렉카 인천간석동렉카 서울성수동렉카 함안렉카 아산렉카 이천렉카 안양렉카 오산렉카 수원렉카 대천휴게소렉카 인천강화도렉카 판교렉카 세종시렉카 세종렉카 동서울렉카 서서울렉카 대구달서구렉카 영천렉카 발안ic렉카 서대전렉카 홍천렉카 화성석포리렉카 양양렉카']</t>
  </si>
  <si>
    <t>http://blog.naver.com/PostView.nhn?blogId=rnr5588&amp;logNo=221336248356&amp;redirect=Dlog&amp;widgetTypeCall=true&amp;directAccess=false</t>
  </si>
  <si>
    <t>소소한 하루</t>
  </si>
  <si>
    <t>[' 안녕하세요 맑음맘 에이미예요:) 맑음군은 강원도의 맑은 공기를 마시며 양양쏠비치의 아침과 근처 놀만한 곳을 오늘 포스팅 할까 해요:) 조식먹고 아침 산책하기 딱 좋은 쏠비치:) 여기가 엄청 포토존이예요 바다로 나가보니 아쿠아 월드가 보이네요 아침에 바다보니 넘나 좋더라구요:) 여름에도 넘 좋을 것같아요 체크아웃하고 나와서 바로 근처 (쏠비치 나오자 마자 바로 맞은편)오산리 선사유적지 구경하러 갔어요 고등학교 국사교과서에 엄청나온 그 오산리 유적지예요  오산에 있는줄 알았는데.. 오산리선사유적지 강원도 양양군 손양면 오산리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15160172&amp;quot;,&amp;quot;latitude&amp;quot;:&amp;quot;38.0872179&amp;quot;,&amp;quot;markerLatitude&amp;quot;:&amp;quot;38.0872179&amp;quot;,&amp;quot;markerLongitude&amp;quot;:&amp;quot;128.6615532&amp;quot;,&amp;quot;title&amp;quot;:&amp;quot;오산리선사유적지&amp;quot;,&amp;quot;longitude&amp;quot;:&amp;quot;128.6615532&amp;quot;}&gt;지도보기&lt;/a&gt; 오산리 선사유적지 박물관은 입장료 천원 내구요, 구지 박물관 안들어가도 갈대밭도 이쁘고 움집도 볼수 있고 산책하기 딱 좋아요:) 4개의 움집이 있어요  저 멀리 보이는 곳이 박물관인데 이 데크를 따라서 갈대밭 앞에 사진찍기도 좋은 것 같아요 사람도 없고 한산하고 좋았어요:) 다음은 낙산사로 향했어요 낙산사입구 강원도 양양군 강현면 전진리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15165779&amp;quot;,&amp;quot;latitude&amp;quot;:&amp;quot;38.1235071&amp;quot;,&amp;quot;markerLatitude&amp;quot;:&amp;quot;38.1235071&amp;quot;,&amp;quot;markerLongitude&amp;quot;:&amp;quot;128.6315&amp;quot;,&amp;quot;title&amp;quot;:&amp;quot;낙산사입구&amp;quot;,&amp;quot;longitude&amp;quot;:&amp;quot;128.6315&amp;quot;}&gt;지도보기&lt;/a&gt; 낙산사 동해바다를 잘 볼수 있는 낙산사 쏠비치에서 10분 거리에 있어요 낙산사로 가는 길도 해변도로라 드라이브도 딱이예요:) 그리고 주차는 낙산사 주차장도 있지만 저는 임산부라 걷기 좀 힘들어서 주차팁 낙산사 매표소 코앞에 있는 낙산비치호텔에 주차했어요 낙산비치호텔의 세렌디피티 카페에서 음료를 구매하면 주차가 2시간 무료랍니다 그럼 낙산사 앞 주차장 경쟁할필요도 없고 널널하게 편하게 댈수 있어요 게다가 세렌디피티 카페는 가격도 착하다는 좋은 사실 매표소 입장후 보이는 동해바다:) 보이는 곳마다 넘나 아름다워요 의상대의 모습이예요 참 기억하시죠 낙산사가 2005년도에 큰 화재로 다 불탔다는거  그치만 복원을 잘 해놓은 것 같아요 그리고 낙산비치호텔도 리모델링 했더라구요 예전에는 좀.. 그랬는데 오 이젠 완전 쾌적 여기서 커피 한잔하고, 점심을 먹으러 강원도 맛집 수라상 으로 향했어요 수라상 리뷰는 여기에:) 수라상/양양맛집/양양쏠비치맛집/통섭전골/강원도 맛집/양양 통섭전골 맛집 양양맛집섭국수라상 안녕하세요 맑음맘 에이미예요:) 저는 지금 강원도 양양쏠비치에서 태교여행중이예... naver.me 너무 맛있는 통섭전골을 든든하게 먹고 우린 설악산 단풍을 보어 한계령휴게소로 출발 한계령 28분정도면 임산부도 해발 900미터의 설악산 중턱에서 아름다운 단풍을 볼수 있어요:) 와.. 한계령 가는 길 자체가 끝내주게 아름다웠어요 점심 먹고 출발한 지라 차도 안막히고 사실 단풍철에는 등반하시는 분들이 많기네 새벽,아침에는 정말 굉장해요 그치만 오후는 한가한 이유가 한계령휴게소에서 등반하는 코스가 시간제한이 있거든요 그래서 한가하답니다 한계령 휴게소 도착 와 절경이 정말 아름다워요 저 배를 하고도 이렇게 높은 곳에 올라온 사실이 신났네요:) 공기도 좋고 정말 맑음이와 즐거운 태교여행이예요 양양쏠비치관광 양양쏠비치근처관광 설악산단풍 한계령휴게소 낙산사 동해바다 강원도여행 강원도태교여행']</t>
  </si>
  <si>
    <t>http://blog.naver.com/PostView.nhn?blogId=hoishungi&amp;logNo=221117539638&amp;redirect=Dlog&amp;widgetTypeCall=true&amp;directAccess=false</t>
  </si>
  <si>
    <t>['       오산해변   낙산해변과 그끝에 있는 낙산사 숲이 보인다  수산항의 무너진 방파제를 쌓고있다   수산항 요트 정박지     ']</t>
  </si>
  <si>
    <t>http://blog.naver.com/PostView.nhn?blogId=lhk9629&amp;logNo=221335751145&amp;redirect=Dlog&amp;widgetTypeCall=true&amp;directAccess=false</t>
  </si>
  <si>
    <t>❤탑수학❤</t>
  </si>
  <si>
    <t>http://blog.naver.com/PostList.nhn?blogId=daldal&amp;widgetTypeCall=true&amp;directAccess=true</t>
  </si>
  <si>
    <t>[' 속초 바다낚시 동해 배낚시 봄철 동해안 여행코스 1박2일 강원도 3월 여행지 추천 서울 근교 4월 가볼만한곳 서울 양양배낚시체험 속초 설악산 근처 봄에 가볼만한 여행지 주말 여행 일정표  1박2일 강원도 봄 여행지 추천 속초 설악산 근처 가볼만한곳 주말여행 양양 낙산사 주변 여행지 추천 낙산배낚시체험 의상대 일출 여행과 낙산해변 인근 여행코스 낙산항 당일치기 배낚시 봄 도다리낚시 제철 가자미낚시 전진항 선상낚시 이렇게 해보세요 3월 동해 바다낚시 어종 속초 도다라낚시 양양 가자미낚시 동해안 임연수어 낚시 하는 계절입니다 서울 양양 고속도로 개통된것 다들 아시져 서울 양양 1시간 30분 이제는 서울에서 가까운 바다 동해바다 배낚시 동해안 선상낚시 가족 연인 커플 단체여행 회사워크샵 봄 여행지 추천 3월 강원도 가볼만한곳 4월 동해안 여행코스 3월 서울 파주 김포 의정부 일산 평촌 산본 근교 가볼만한곳 1박2일 당일 여행코스 가족 연인 단체 회사워크샵 당일치기여행 1박2일 여행코스 동해안 선상낚시 가족낚시 연인낚시 커플낚시 단체낚시 갈만한곳 성남 수원 오산 인천 수지 안양 구리 평촌 주변 인근 근처 주말여행 4월 가볼만한곳 서울 양양 고속도로 이제는 동해바다낚시 속초 배낚시 양양 가자미낚시 임연수어낚시 함께 하세요  3월 4월은 강원도 임연수어 낚시 제철 입니다 1박2일 회사워크샵장소 당일 단체워크샵 프로그램 이색체험 여행으로 속초 바다낚시 양양 배낚시 봄철 낚시 어종으로 이면수 낚시 가자미낚시 함께 하세요  3월 바다낚시 서해 배낚시 4월 서해안 선상낚시 포인트 요즘 고기 잘안나오죠 이제는 강원도 봄여행코스로 동해바다 임연수낚시 동해 가자미낚시 함께 해보세요  아이들과 같이 1박2일 가족 여행코스 강원도 속초 설악산 인근 가볼만한곳 3월 가족 여행지 추천 주말여행 4월 회사워크샵프로그램 단체워크샵장소 기업워크샵일정표 이제는 강원도 봄 여행으로 동해안 선상낚시 가족 연인 커플 초보 단체 낚시 낙산사 낙산해변 낙산항 전진항 대선단낚시배 이성우 입니다  2018년 3월1일부터  3월 31일까지 전국적으로 대구낚시 동해 대왕문오낚시 금어기 입니다  2018년 4월1일부터 동해안 대구낚시 속초 양양 대왕문어낚시 대박 맞으러 오세요  서해바다 쭈꾸미낚시 하실줄 아시는 분들은 누구나 다같이 동해바다 대왕문어낚시 함께 즐길수 있어요 이제는 나도한번 동해안 대물낚시 손맛보는 계절은 4월 1일부터 입니다 배낚시가격  ']</t>
  </si>
  <si>
    <t>http://blog.naver.com/PostView.nhn?blogId=naksanbada&amp;logNo=221216022972&amp;redirect=Dlog&amp;widgetTypeCall=true&amp;directAccess=false</t>
  </si>
  <si>
    <t>[" 낙산양양게스트하우스파티 양파입니다  비가 추적추적 오던 날 아침부터 부지런떨며 속초 관광지들을 둘러보기로 했습니다. 그중에서도 유명하다는 영랑호 범바위 그냥 영랑호만 생각하고 가신다면 큰 경기도오산입니다  이래서 꼭 범바위를 봐야하는구나... 영랑호가는길 내일로분들 도보로 여행 많이 하시는데 이곳은 차 없이는 가기 어려운 코스입니다 도보로 여행하면서 보는 광경과 차로 여행하면서 보는 광경이 틀리다는거 차가 효율적일 수도 있고 도보로 이동하는게 효율적일 수 있는데 이 코스는 기가막힌 광경을 보기 위하여 차로 이동할 수 밖에 없었습니다 이곳은 어디일까요 어디로 가면 나오는지는 게스트분들과 단합이 잘 되는 날 모시고.. 정말 이 풍경을 사진이 담지 못해서 너무나 아쉽습니다  정말 이게 아닌데 말이죠 주변에는 데이트코스 천지입니다... 이렇게 걷기 좋은곳이 있었다니.. 경포호수와는 다른느낌 정좌도 마련되어 있습니다 해를 피할 수 있는 곳 신선노름 하하. 정말 거울에 비친 듯 유리같은 풍경을 보실 수 있습니다 아 공기좋고... 이곳에 집을 마련하고 싶다  전 자연과 함께하는 집을 짓는게 꿈입니다 물론 지금도 파티게스트하우스 덕분에 그렇지만요 여러분은 이 모습이 어떤 것 처럼 보이시나요 여러가지 형상을 하고 있는 범바위 저는 처음에 보고 거북이 같다라는 표현을 했습니다 여러분은 어떤게 보이시는지  속초8경중 2경인 영랑호 범바위 범바위 강원도 속초시 영랑호반길 140 전화 상세보기 &lt;a onclick=return false; href=bSize style=display:none target=blank class=semaplink selink data-linktype=map data-linkdata='{eventTarget : button, searchEngine : NAVER, locationId : 21576070, didSearch : true, longitude : 128.5758237, latitude : 38.2147156, title : 범바위, markerLongitude : 128.5758237, markerLatitude : 38.2147156}'&gt;지도보기&lt;/a&gt; 청춘남녀가 소통하는 파티형 게스트하우스 낙산게스트하우스 양양파티 양파"]</t>
  </si>
  <si>
    <t>http://blog.naver.com/PostView.nhn?blogId=patihouse&amp;logNo=220719052746&amp;redirect=Dlog&amp;widgetTypeCall=true&amp;directAccess=false</t>
  </si>
  <si>
    <t>밥 대신 커피인생</t>
  </si>
  <si>
    <t>[' 대구 대구는 북부시외버스터미널, 동대구터미널, 서부정류장, 남부시외버스터미널로 나뉩니당. 이번에 영주에서 북대구로 들어오는 김에 시간표 찍어봄. 북부시외버스텀널은 건물은 큰데 엄청 낡았음... 강남고속터미널 경부선쪽하고 분위기 비슷  두둥  주로 강원권, 경북권 많이 갑니데이 건물내부도 어두운데 시간표가 너무 위에 있어서 사진화질이 시망이다...  *클릭하면 커짐 영주/봉화/춘양/태백/안동/양양/수비/예천 고한/태백/군위/도리원/의성/단촌/일직/우보/탑리/춘산/해운대/풍양/지보/여주/이천/경주/포항      -------------- 아래도 시간표... 여기 터미널 시간표 너무 보기 힘들다; 건물은 어둡고 시간표가 너무 위에 달려있어요   아래는 위의 시간표 각 디테일.   춘천/강릉/양양/속초/오산/수원/안산/부천/인천/부산/원주/횡성/공근/홍천  상주/점촌/양정/합창/충주/천평/안동/옥계/혜평/일선/도개/용댐/낙정/낙동  경주/포항/왜관/약목/김천 아래는 요금표 노을지는 대구 근데 만평역 가다가 대구분이 나한테 북부시외버스텀널 어떻게 가냐고 길을 물어왔음 헐헐...']</t>
  </si>
  <si>
    <t>http://blog.naver.com/PostView.nhn?blogId=yumemakura&amp;logNo=220834843722&amp;redirect=Dlog&amp;widgetTypeCall=true&amp;directAccess=false</t>
  </si>
  <si>
    <t>[' 안녕하세요. 오늘도 속초배낚시의 최신조항정보를 가지고 온 수평선입니다. 바로 어제 5월 12일날 출조 현황이구요. 어제는 오후3시 타임에 출항했던 정보입니다 . 웅진코웨이라는 기업, 강원지부에서 단체 31명이 오셔서 진행하였구요. 배가 총 4척이 나가서 총 2시간 동안 속초바다낚시 즐기셨습니다. 사진 보여드리면서 바로 소개드릴게요 이번 조항은 참가자미 출조현황입니다  참가자미 쭉쭉 올라오는 거 보이시나요  크기도 정말 큽니다. 얼굴보다 훨씬 큰 크기의 가자미들도 많이 올라오고 있습니다. 참가자미 같은 경우에는 동해바다낚시로 주로 즐길 수 있는데요. 동해 쪽에서만 잡히는 어종이기 때문에 양양 속초 쪽에서 많이 알려져있고 오시면 특미로 즐기실 수 있는 음식들도 많이 있습니다. 이러한 참가자미를 직접 잡을수도 있고 맛있게 맛보실수도 있는데요. 저희 바다낚시수평선에서는 잡으신 고기를 이용해서 맛있는 회로 썰어드리는 서비스도 진행하고 있는데요. 회는 무료로 썰어드리니 맛있게 드시기만 하시면 됩니다. 썰어드리는 회와 함께 간단한 음료나 야채 등 같은 거 사서 같이 드셔도 정말 좋습니다. 배를 타고 낚시포인트로 이동하는 시간 동안 간단하게 먹을 수 있는 간식거리 사오셔도 좋구요  선상에서 바로 먹는 회와 같이 드실 수 있는 것들 사오셔서 더 맛있는 회 맛보시기 바랍니다.  설악쏘라노리조트 설악비치콘도 경진콘도텔 설악금호콘도 낙산스위트호텔 설악워터피아 대명쏠비치 라오텔 리조트 솔비치리조트 설악한화콘도리조트 설악일성콘도 설악비치콘도텔 낙산연수원 낙산코레일 설악 대명리조트 속초 대명 설악 델피노 델피노125 델피노리조트 델피노100 설악리조트 설악 더글렌스호텔 산과바다호텔 주문진가족호텔 베니키아호텔 리조트 강원도호텔 망상그랜드호텔 뉴동해관광호텔 하이원 오색그린야드호텔 양양 투와이호텔 속초 라마다호텔 낙산화이트홈펜션 배낚시 바다낚시 낚시배 낚시도 즐기시고 맛있는 라면도 맛보실 수 있습니다.  이렇게 단체 워크샵이나 야유회로 놀러오셔서 같이 일하던 분들과 낚시도 즐기시고 맛있는 음식들도 맛보시면 또 새로운 기분을 느끼실 수 있을 거 같습니다 양양배낚시 굿 유독 이번에는 여성분들이 많았는데요. 동해배낚시 즐기는데 여성분들도 쉽게 즐길 수 있나 라고 궁금해하시는 분들도 많으실텐데요. 저희 수평선에서는 초보자분들을 위해서 옆에서 직접 도와드리고 있기때문에 걱정하지 않으셔도 됩니다  묵호항 어달항 동해항 삼척항 장호항 사천항 주문진항 설악항 안목항 대진항 기사문항 물치항 낙산항 전진항 속초항 수산항 오산항 후진항 남애항 동산항 안인항 심곡항 동명항 대포항 외옹치항 장사항 연곡항 어달항 갈남항 소돌항 죽변항 강구항 강릉항 배낚시 낚시배 바다낚시 여성분들은 처음에 바다낚시 즐기시면 미끼 끼우는거부터 조금 어려워하시는 분들이 많으신데요. 옆에서 직접 바로바로 알려드리고 있기때문에 처음 오시는 분들이라도 1분이면 바다낚시 모든 과정을 배우실 수 있습니다. 동해안 배낚시 많이 많이 오시길 바랍니다 참가자미가 올라오는 양이 많고 미끼 끼우고 던진 후에 조금만 있으면 금방 잡히기 때문에 초보자분들도 지루해 하지 않고 재미있게 즐기실 수 있다는 장점이 있습니다.  낚시도구는 인원 별로 챙겨오시기 힘드실거에요. 그래서 미리 예약만 주시면 인원별로 낚시도구 릴 등은 무료로 대여해드리고 있습니다. 오시기 전에 몇분인지 미리 말씀해주시면 몸만 오셔서 바로 출항 할 수 있도록 준비하도록 할게요 속초바다낚시 짱입니다요 동해 동해시 삼포 연곡 서림 춘천 공수전 낙산 양양 속초 물치 외옹치 대포 고성 봉포 문암 가진 봉평 아야진 수산 오산 쏠비치 동호리 남애 인구 용인 용평 하조대 동산 오호리 경포대 주문진  강릉 망상 삼척 동해 어성전 갈천 송천 오색 평창 설악 설악산 홍천 소금강계곡 오호리 인제 원통 원주 정선 내린천 휴휴암 공현진 사천 현남 정동진 대진 화진포 영월 영월동강 썬크루즈 추암 배낚시 바다낚시 낚시배 강원도배낚시 즐기신 뒤에 잡으신 고기가 너무 많다면 집까지 싱싱하게 수산물택배도 해드리고 있는데요. 참가자미 같은 경우에는 집에서 조림이나 구이 등으로 드시면 밥반찬으로 정말 끝내줍니다. 더군다나 직접 잡으신 고기로 집에서 맛보시는 것들이라 아마 더 맛있게 드실 수 있을 거 같습니다. 단체로 오시면 좋은 점에 대해서 하나 알려드리겠습니다. 단체로 오시면 한척의 배로 다 출항 할 수 없기 때문에 여러 척의 배로 나눠서 이동합니다. 모든 사람들이 동일하게 멀미하지 않고 배낚시를 다 즐기시면 제일 좋겠지만, 간혹 멀미를 하시는 분들이 계시는데요. 단체로 가셨을 때 34척의 배가 나가면 한 척에 멀미하시는 분들 먼저 복귀하시고 나머지 분들이 계속해서 낚시 즐기실 수 있으니 이점 참고하시면 더 좋을 거 같습니다  많은 분들과 함께 오시면 더 재미있게 낚시 즐기실 수 있고 좋은 사람들과 이렇게 사진도 찍으시고 좋은 시간 보내시면 정말 좋을 거 같습니다. 매일 같이 일만 하시다가 이렇게 자유로운 시간 보내시면서 낚시도 즐기시고 맛있는 회 그리고 시원한 바닷바람도 맞으면서 시간 보내보시면 정말 더할나위 없이 좋을 거 같네요. 경기도 모란 덕소 연천 평촌 포천 동두천 파주 수원 성남 안양 부천 광명 평택 동탄 이천 김포 청평 강촌 용인 안산 안성 송탄 고양 과천 야탑 구리 남양주 오산 시흥 군포 의왕 광주 가평 양평 의정부 양주 화성 하대원 상대원 곤지암 여주 배낚시 바다낚시 낚시배 가자미선상낚시 가정의 달 5월을 맞이하여 배편이 좀 더 많이 운행하고 있습니다. 오전과 오후 나뉘어서 사진과 같이 진행하고 있으니 이점 참고하셨다가 원하시는 시간에 예약하시고 양양배낚시 즐겨보시기 바랍니다. 낚시 도구 릴 등은 위에서 말씀드린대로 무료로 대여가 가능하며, 시간과 인원에 따라서 금액이 조금씩 달라지니 이점 참고하시기 바랍니다. 낚시포인트로 이동하는 시간에 선상드라이브 즐기실 수 있다고 말씀드렸는데 이때 이동하는 시간은 낚시이용시간에 포함되지 않으니 걱정하지 않으시고 즐기시면 됩니다. 조금이라도 궁금한 점이 있으시다면 우측에 있는 연락처 두개로 언제든지 문의주시기 바랍니다. 수평선은 전진항 낙산항 검색하시면 찾으실 수 있습니다. 지도앱으로 표시 해드릴테니 참고하시면 되시고 주소로 검색하셔도 찾으실 수 있으니 네비게이션에 검색하셔서 방문 부탁드릴게요 위에서 말씀드린 몇군데의 숙박업소 이외에 저희 수평선에서 할인혜택 드릴 수 있는 3군데의 숙박업소입니다. 각각 특징이 조금씩 다르니 원하시는 특징에 맞게끔 예약하시면 됩니다. 위에 있는 두개의 연락처 전화주시고 블로그보고 예약하신다고 하시면 할인 해드리도록 할게요 마지막으로 영상 보여드리면서 글 마치도록 하겠습니다. 5월 가정의 달에는 양양바다낚시 즐기실 수 있는 바다낚시수평선과 함께 하시기 바랍니다. 단체 초보자 여성분들 대 환영이니 관심 있으신 분들은 언제든지 문의주시기 바랍니다 ']</t>
  </si>
  <si>
    <t>http://blog.naver.com/PostView.nhn?blogId=dmmo3279&amp;logNo=221004579004&amp;redirect=Dlog&amp;widgetTypeCall=true&amp;directAccess=false</t>
  </si>
  <si>
    <t>[' 안녕하세요 우주마마에요 양양 바다캠핑장에서 둘째날이네요 전날 9시에 칼같이 잠든우주는 새벽같이 일어나 또 에너지 넘치죠  매미소리에 저도 덩달아 깼답니다 이제 요쿠르트 빨대로 안먹는대요 입으로 찌그러트려서 먹어요 하하하하하 원래 다 이런건가요 그리고 왕꿈틀이 하하하하하 어제 마트에서 과자 하나 고르라고 했더니 저거 고르더라고요  심지어 세상 맛있게 먹어요 어머어머++ 오늘도 밑반찬세팅  저랑 남편이랑 둘만 다니면 사실 밑반찬이 뭐가 필요하겠어요 아이랑 다니면 무조건 한두개는 챙기게 되더라고요 더울까봐 화로는 안챙겼어요  고기꿉다가 땀으로 샤워할 수도 있어요 그냥 후라이팬에 굽는데도 넘나 맛나요 미니멀캠핑한다고 구이바다를 안가져왔더니,, 엄청 후회했죠 오늘도 멸치사랑:-) 그릇에 돌잔뜩 담더니 엄마 먹어요 그리고 열심히 날랐던 물은 우주가 돌씻어준다고 다 썼죠 화장실갔다 오는 길에 한장 남겼어요 오늘도 열심히 놀아야하니까 홍삼 먹어야죠 하늘보는 재미에 캠핑을 하죠 그리고 저희는 짐 다 싸서 낙산해수욕장으로 갔어요 캠핑장 나오자마자 땡볕에 더워서 짜증이 나더라고요 하,, 오자마자 모래놀이  낙산해수욕장은 뒤쪽에 그늘막을 쳐도 된대요 그늘막은 꽁짜에요,, 그래서 저희는 그늘막치고 아이스크림 하나씩 먹었죠:-) 엄마 오리발 야무지게 챙겨오는 우주에요 오산해수욕장이랑 낙산해수욕장은 완전 다르네요 사람이 진짜 많더라고요 깜짝 놀랬어요 정말 물반 사람반이더라고요 아빠 기다리는 동안 앉아서 파도 기다리는 중이에요 넘나 신나하죠 해수욕장에선 정말 맘껏 노는거 같아요 모래놀이도 원없이 하고  그리고 해수욕장에선 고프로로 사진찍었어요 저희는 고프로 히어로5 가지고 있거든요 진심 강추에요 계속 발로 헤엄치는데 이게 왜케 귀엽던지요  오늘 드디어 제대로 브이성공했네요 그리고 드디어  이지브레이스하고 놀았죠 하지만 뭐 암것도 안보여요 심지어 물도 더....럽고 우주는 물만 있으면 정말 하루종일 노는 아이라  사실...이런것도 절 닮았나봐요 저도 물 엄청 좋아하거든요 물에서 노는거  아 정말 너무 좋았어요 친구에게 사진 보여줬더니 도대체 뭐하는거냐고  아무것도 안보이는데 스노쿨링하고 있냐면서  네,, 정말 아무것도 안보여요 그래도 물속에서 놀아서 넘나 좋더라고요 저기 어딘가에서 놀고 있는 우주랑 아빠에요  무슨 애가 파도를 저리 즐길까요  그리고 샤워장에서 씻고 출발했어요 샤워장 어른은 2000원 우주는 1500원이래요  정말 막 현금부자,,, 반나절 야무지게 놀았네요 그리고 집으로 가는 차안에서 꿀잠중이죠 역시 여름엔 동해인가봐요 너무 잘놀았네요:-)']</t>
  </si>
  <si>
    <t>http://blog.naver.com/PostView.nhn?blogId=woojoomama&amp;logNo=221069512019&amp;redirect=Dlog&amp;widgetTypeCall=true&amp;directAccess=false</t>
  </si>
  <si>
    <t>나를 찾아 떠나는 여행♪</t>
  </si>
  <si>
    <t>[" 지난 번 떠났던 양양 인구해변 캠핑. 캠핑도 서핑도 계획과는 조금 달랐지만, 세상 재밌게 놀다 왔다. (알바몬이라 일찍 온 것이 함정 뚀르르) 아무튼, 인구해변은 엄빠랑 드라이브가서 처음 지나가봤었는데 특유의 분위기가 맘에 들어서 언젠가 꼭 다시 가보리라 마음 먹었던 동네다. 시골시골한데 거기서 풍기는 매력.... 형용할 수 없는 그 무언가가 있었음  여튼 - 인구해변 인근 숙소에서 1박 하고 다음날 아침 칭구들과 모닝커퓌를 찾아 떠났던 어느 아침. 커피 하이에나들의 맘 속에 콕 들어온 곳은 양양 인구해변 카페 겸 게스트하우스인 만월도이다. 전날 동네 산책하면서 가고 싶었는데 문을 닫아서 못 들어감  얼핏 보니 오전 일찍 문 여시길래 전화 문의 후 냉큼 달려갔다. 만월도의 외관은 이런 느낌. 예전에 무슨 쌀집인가 그랬다는 거 같은데, 암튼 되게 오래되고 낡은 건물을 개조해서 만든 공간이었다. 앞에 장작도 쌓여 있고요  책상 의자가 인상적인 야외 테이블도 하나 있어서 동네 구경 하며 세월 낚기 좋았다. 흡연하시는 분들을 위해 재떨이와 라이터가 준비되어 있었지만 쿨하게 치워버리고 앉는 패기 껄껄 만월도 강원도 양양군 현남면 인구중앙길 52-1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36171111&amp;quot;,&amp;quot;latitude&amp;quot;:&amp;quot;37.969495&amp;quot;,&amp;quot;markerLatitude&amp;quot;:&amp;quot;37.969495&amp;quot;,&amp;quot;markerLongitude&amp;quot;:&amp;quot;128.760356&amp;quot;,&amp;quot;title&amp;quot;:&amp;quot;만월도&amp;quot;,&amp;quot;longitude&amp;quot;:&amp;quot;128.760356&amp;quot;}&gt;지도보기&lt;/a&gt; 지도로 보는 풀문아일랜드 위치는 여기. 바다와도 멀지 않고, 무엇보다 요기 바로 앞에 버스정류장이 있어서 뚜벅이 여행족들의 시야에 딱 걸릴 수 밖에 없는 곳이다. 주소 : 강원 양양군 현남면 인구중앙길 52-1 전화번호 : 딱히 표시되진 않았는데 인스타그램 @fullmoon.island 타고 들어가심 직통 전화로 연결이 됩니당...넴... 영업시간 : 오전 8시 부터 평일과 일요일 오후 5시 토요일은 오후 6시까지 주차는 앞에 한 두대 정도는 가능한 거 같긴 한데 그리 넓직하진 않았으니.. 숙소에 두고 산책가시는 것을 추천드립니다 처음에는 여기서 버스타러 가려면 양양 터미널까지 가야하나... 고민했는데 요기 바로 앞에 있는 정류장에서 속초 방면과 강릉 방면으로 가는 버스 를 바로 탈 수 있었다. 나는 강릉으로 갈 거라 길 건너서 탔는데 속초 가실 분들은 안 건너 가셔도 되어용 인구해변에서 강릉 혹은 속초가는 버스는 버스정류장에 가면 잘 안내되어 있다. 매 달 혹은 성수기/비성수기 기간 동안 운행 시간이 변동되니 확인 하시고 기다리는 동안 만월도에서 커피 한 잔 하시는 것도 좋겠네여 얼마나 오랜 시간동안 이 자리를 지켰을지 상상하게 하는 낡은 벽과 문. 고 앞에는 만월도 게스트하우스 &amp; 카페 운영 시간 및 가격도 잘 나와있다. 오후 56시까지만 오픈하시기 땜에 저녁에는 커피를 못 즐기는 게 아쉽지만, 그만큼 아침에 빨리 여시니까 그리고 숙박은 하룻밤에 25,000원이라고 한다. 게스트하우스치고 그리 비싸지도 싸지도 않은 가격인 듯. 외부에는 이렇게 메뉴판도 잘 쓰여 있구요 혹시라도 가격이 궁금하신 분들은 여기서 확인 후 들어가셔도 될 것 같습니당. 그나저나 학교 의자  너무 정겨운 거 아니냐규 중학생때인가 고등학생 때 저런 의자에 앉으면 스타킹 올 다나가고 그랬는데 추억 돋네.... 무튼 오전 9시가 조금 넘은 시간. 평일이라 사람도 별로 없는 이 조용한 동네에서 수다쟁이 6명이 정적을 깨고 카페로 들어가 봅니다. 뭔가 동네 산책 중 우연히 발견한 카페에 들어간 느낌이었지만 사실은 친구 한 명이 8시쯤 산책 나갔었는데 여기 문 닫혀 있어서  전화로 오픈하셨는지 확인하고 찾아갔다. 넘나 치밀한 녀성들 아직 고요한 실내는 노오란 조명이 채워주고 있었고욤 - 양양 인구해변 카페 만월도 메뉴 및 가격은 이렇게. 기본 에스프레소 3,000원을 시작으로 아메리카노, 라떼, 모카, 바닐라라떼가 있다. 에쏘랑 아메리랑 가격이 이렇게 차이나는 건 또 처음보네. 물 값이 비싼 동네인가 보다. 커피 이외에도 핫초코, 자몽주스, 자몽에이드, 로얄 밀크티가 있고 얼그레이, 캐모마일, 페퍼민트, 자몽티와 같은 티 음료도 있다. 핫, 아이스 가격은 동일하니 무엇을 골라도 부담이 없고용 요기는 카운터 겸 셀프바. 주문과 결제를 여기서 하고 - 음료도 여기서 픽업하면 된다. 빨대나 커피스틱, 냅킨도 필요한 만큼만 직접 가져다 쓰기로 해용 생과일을 사용하는 풀문아일랜드. 자몽 주스와 자몽 에이드에 들어가는 재몽들인가 보다. 레몬과 라임도 싱그럽고 예쁘고요 굉장히 좁은 실내이지만, 은근 볼거리가 쏠쏠하던 강원 양양 인구해변 카페 만월도. 한 쪽에는 되게 옛스러운 자개장과 거울이 있어서 나름 포토존으로 활용하기 좋다. 고 앞에는 넘나 예쁜 롤러스케이트도 있었음 소녀시대 돋네... 로라장 가고 싶고요.. 무튼, 여기저기 빈티지한 매력이 숨어 있어서 하나하나 들여다보는 재미가 있었다. 창문틀도 다시 보니 옛스럽고 예쁘고  또 인상적이었던 게, 사장님이 작년에 결혼하신 거 같았는데 포스터를 직접 만드셨다는 것.. 다들 영화 포스터인가보다 하고 지나쳤는데 자세히 보니 두 분의 결혼식 포스터  역시 손재주 많은 사람이 승리하는 세상 매장 한 켠에 놓인 장식장도 빈티지하다. 나무나무한 것이 연륜이 느껴지던 장. 저기 보이는 '우리 결혼해요' 종이가 영화 포스터로 착각한 그거였다. 크으으으으 두 분 행복하소서... 서핑의 메카 양양 인구해변 답게 - 풀문아일랜드도 서핑이 빠지지 않는다. 게하를 두 개 운영하시는 건지는 잘 모르겠는데, 암튼 서핑 강습해 주시는 곳도 뒤쪽에 있는 거 같고.. 관심있으신 분들은 게하 숙박과 함께 서핑 강습이나 대여도 문의해 보세영 우리는 한 가운데에 있는 메인 테이블에 앉았는데, 슬쩍 보니 아늑한 공간도 여럿 보였다. 혼자 혹은 둘이서 여행왔을 때 딱 좋을 거 같았던 테이블들. 통로 안쪽에 자리잡고 있어서 좀 더 조용하게 시간을 보낼 수 있다. 다음에 나 혼자 가면 저기 중절모 놓인 곳에 꼭 앉아봐야지. 잠깐 화장실 이용하러 안쪽으로 들어갔는데 - 게하랑 바로 이어지는 공간이었다. 역시나 넓진 않지만 정말 깔끔하게 잘 정돈되어 있어서 하루 이틀 잠만 자고 가기엔 충분해보였다. 마감처리 하지 않은 벽도 고스란히 남겨 두셔서 빈티지함이 뿜뿜한데 밤에는 살짝 무서울 거 같고요 암튼 혹시 손님들 계시는데 방해될까 싶어 여기는 대충 보고 화장실만 후딱 다녀왔다. 화장실도 좁지만 깨끗깨끗 오픈하자마자 여섯 잔 주문이 밀려와서 다소 당황하신 사장님. 음료를 기다리며 우리는 또 사진을 찍고 구경을 하고 이야기를 나눴다. 한 가운데에 놓여있던 동그란 테이블에 앉았는데, 바닥에 깔린 카펫도 멋지고  색색깔의 의자도 귀여웠다. 그 와중에 헬리녹스.... 요즘 내 위시템.... 언젠간 사고 말리라...꼭... 잠시 시간이 흐르고 - 우리의 음료가 한 잔 두 잔 나오기 시작했다. 아이스 라떼와 아메리카노, 핫초코와 로얄밀크티는 나오는 듕 요즘 일회용품 줄이기에 나선 아가씨의 텀블러 속에도 아이스 라떼가 들었고요 생각보다 음료 사이즈가 낭낭해서 매우 만족스러웠던 양양 인구해변 카페. 이윽고 나머지 음료도 모두 등장하고 - 비도 그쳤겠다 바람도 너무 시원하겠다 일행 중 반은 밖에, 반은 안에 앉았다. 인적 드문 동네, 평일 오전, 퇴사자들의 여유로운 시간. 현실은 10시 25분에 오는 차를 잡아 타기 위해 미어캣 모드였지만 마음만은 세상 즐겁고 평화로웠다. 진짜 이 날 바람이 너무 좋아서 박제하고 싶을 정도였는데  향긋한 커피 향이 더해지니 호캉스도 해외여행도 무엇도 부럽지 않은 여름 휴가였구요 그래도 까페이니 - 중요한 음료 맛을 봐야겠지라 음료 협찬은 라떼 가걍이, 아아 도라 대장님이 힘써주셨다. 이 자리를 빌어 감사 드립니다. 애들꺼 다 한 모금씩 맛 봤는데 아이스 아메리카노가 젤 맛있었다. 산미없고 꼬수운 맛. 무난하게 누구나 먹기 좋은 맛이었고 라떼도 부드러웠는데 개인적으로는 좀 더 진해도 좋을 거 같았다. 내가 시킨 건 따뜻한 로얄밀크티 커피 마시려다가 이 날 아침도 못 먹고 일을 할 예정이니 좀 더 든든한 메뉴로 골랐다. 바람이 쌀랑해서 핫으로 골랐는데 최고의 선택.. 혹시나 파우더 쓸까 걱정했는데 호옹 직접 우린 듯한 진하고 부드러운 밀크티였다. 내 입엔 좀 달긴 했는데 몽글몽글 밀크폼이랑도 잘 어울리고예 사장님 인스타 찾아보니 아마드 티를 사용하신다고 하고, 당도도 조절이 가능하다고 한다.  또르르........여쭤나 볼 것을.. 혹시 안 단 밀크티 즐기시는 분들은 주문할 때 당도 조절하소서 무튼, 신나게 수다 떨고 사진도 찍고 음료도 마시며 쉬다 보니 - 나를 태우고 강릉으로 가 줄 버스가 도착했다. 양양 인구해변 카페 만월도를 지키고 계시는 냥이님. 이름이 레옹이라는 거 같지 아마. 그 동안 우리 같은 단기 집사들을 많이 만났는가 우리가 귀엽다고 호들갑떨어도 눈길 한 번 주지 않는 쿨하고 도도한 고양이였다. 그치만... 우리는 힘이 없는 한낱 인간..... 그마저도 좋다고 꺅꺅 대며 포토타임 가지고 왔다. 한적한 동네에서 만나 더 아늑하게 느껴졌던 인구해변 카페 만월도. 다음에 혼자 가게 되거든 꼭 다시 방문해봐야겠다. 인구해변 버스타고 오시는 분들 시간 맞으시면 한번 들러보세용"]</t>
  </si>
  <si>
    <t>http://blog.naver.com/PostView.nhn?blogId=fisc36&amp;logNo=221347083078&amp;redirect=Dlog&amp;widgetTypeCall=true&amp;directAccess=false</t>
  </si>
  <si>
    <t>['     열한번째 서핑 2019.08 인구, 양양    아이더에서 주최하는 서핑클래스에 당첨이 되어 새벽같이 일어나 아이더 본사로 달려갔당 (친구들은 다 떨어지고 나만됨....잉)    단체티셔츠입는게 얼마만인지... 대학생으로 돌아간 느낌    아침으로 주신 영양바와 물 배가고프긴했는데 배고픈거보다 잠의 욕구가 더 커서 버스에 타자마자 바로 뻗어버려따    꿀잠자다가 정차해서 일어나보니 홍천휴게소 엇 보검이 버스였네...&gt;&lt;    재출발과 동시에 다시 곯아떨어졌다가 양양 인구리에 위치한 서핑샵, 서파리에 도착했다    점심식사 전 주어진 자유시간에 죽도에 있는 서핑아울렛을 구경하려했는데 오픈이 글쎄 열두시 해변가 구경하자니 너무 더워서 클래스 함께하는 분들과 카페에서 코히한잔 마시구    점심은 다같이 막국수집에서 국뚜 호로록 이런저런 얘기나누면서 서로 금새 친해져따    내가 제일 언니일거라 생각했는데 동갑내지 은지두이꾸 언니두이꾸 오빠도이꾸 꺄아 평균나이 우리가 높여    밥먹고 한시 강습을 듣기 위해 다시 서파리로 돌아왔당    마당 넓고 요런 의자들이 있어서 날 좋을 때 앉아서 쉬기 딱죠을듯    자유분방한 분위기의 서파리    갱댱히 완벽한 메뉴들이다 커피, 라면, 맥주 있는샵은 다조아    샤워실과 화장실    하늘은 맑고 바람도 적고 날은 무쟈게 좋았는데 파도가 넘 없어서 아쉬오따 흑흑    나중에 보드 사면 서파리에 시즌보관할까 생각중이다 죽도보다 인구해변이 더 한적한 것 같고 샵 사장님도 좋으시고 보관료도 비교적 저렴쓰    옷갈아입고 선크림바르고 실내로 들어가 이론강습 시작     서파리... 완전 짱......... 여태 서프홀릭만큼 잘 가르쳐주는데 없다생각했는데 서파리 최고..... 완전 잘갈켜주시고 열정도 짱 서핑하는 영상 분석을 시작으로 서핑에 관한 기본적인 사항들을 빼먹지않고 하나하나 디테일하게 다 알려주신다 그림으로 잘 정리된 피피티도 매우 인상적이었음 서핑입문 하는 사람이 있다면 양양은 서파리, 부산은 서프홀릭에서 배우라고 추천해주고싶다    2019 아이더 서핑클래스 다들 훈남훈녀구먼    다섯명씩 나누어 수업을 진행해주셨는데 입문반, 경험자반으로 따로 모아서 경험자들은 레벨업 강습을 해주셨다 (이것도 짱) 아이더에서 체험하는 클래스이기도 하고 다같이 배우는거니까 입문강습 하겠거니 했는데 이렇게 개개인에게 맞춘 강습을 해주시다니갬덩    라인업 들어갈 때 보드 컨트롤법 (테일을 잡고 눌러주며 파도 보내기) 보드 위 엎드려 있을 때 나의 잘못되었던 자세 (다리를 너무 쭉 뻗고 있었음) 보드 빨리 돌리는 법 (보드 뒤에 앉아 발과 손 사용) 올바른 패들링 방법 (팔을 더 깊숙히 넣어 정확하게 물잡기) 패들링시 손의 모양 (나는 너무 오므리고 있었음) 사이드라이딩 기초 (시선을 따라 갈 것)  이날 배운 것들    솨장님이 엄청 열정적이셔서 아주 꼼꼼하게 다 설명해주신다 나의 문제점들까지 콕콕 찝어 올바른 방향으로 알려주시고 진짜 레벨업한 느낌 넘 유익했다    이제 바다로 들어가서 진짜 실전타임    다리 간격을 너무 좁게벌렸네 에라이 이랬다간 큰파도에선 바로 나가리..     파도가.... 파도주세요 용왕님 강습마치고 간간히 들어오는 파도타다가 갈시간 맞춰 걍 나왔당 파도 좋았으면 선셋섶까지 하다가 집에 따로 갈 예정이었지만 (그만해 이 유노세린아)    강습 후 사장님께서 쏘신 생맥주타임 크으.... 지렸당 (이 맥주의 여파로 버스에서 방광 터질뻔)    짠짠 모두덜 수고해써용    서울가기전 마지막 단체샷  오로지 서핑에 대한 관심 하나만으로 우연히 아이더클래스를 알게 되었고 운 좋게 당첨이되어 인구 서파리도 와보고 좋은 사람들과 즐거운시간 가져서 넘넘 좋아따    강원도는 산이 많아 이렇게 산넘어 산 풍경이 넘 이뿌다 이뿌긴이뿐데.... 저....휴게소좀....... 넘나 급하다구요     방광이 지쨔 난리가 날 것 같은데 홍천휴게소는 아까아까 지났는데 대체 언제서는건가 싶어 구글맵만 들여다보다가 가평휴게소 갈거라길래 보니까 거의 다 왔길래 도착하자마자 장실로 뛰어갈 만발의 준비    은지랑 같이 깔깔대며 겁나 뛰어가서 2분만에 해결하고 비워냈더니 배고파서 호두과자도 사므거따 키키    서울 도착해서 같이 저녁머꾸 가위바위보로 아이스크림 내기 하는중    오예 꽁스크림 득템    서핑이 너무 좋아서 서핑 관련된 것들 찾아보다가 알게된 아이더 서핑클래스 서핑 말고도 백패킹이나 클라이밍 등 요새 핫하게 뜨고있는 액티비티 체험들을 많이 제공해주시눙 것 같다    좋은 인연들도 만나고 좋은 샵, 좋은 사장님도 만나 서핑에 대한 배움과 열정을 한층 더 얻어서 돌아왔다 서핑은 들어오는 입구는 있어도 나가는 출구는 없다는데...... 구지 출구 찾지 않을래요... 걍 이 소용돌이에 빠져버릴뤠 꺄아 (그리고 탕진)     쿠팡 | 서파리 양양 기초서핑강습 초보자 서핑배우기 인구해변 서파리 양양 기초서핑강습 초보자 서핑배우기 인구해변 coupa.ng']</t>
  </si>
  <si>
    <t>http://blog.naver.com/PostView.nhn?blogId=oszlsl326&amp;logNo=221617981123&amp;redirect=Dlog&amp;widgetTypeCall=true&amp;directAccess=false</t>
  </si>
  <si>
    <t>[' by.딸내미 (포스팅 시간으로) 며칠 전 죽도-인구 마실에서 만났던 아주 귀여운 벽화의 카페에 갔다  @ingubrewing (글쓰기에 인스타그램 링크가 안된다 )  어김없이 서핑을 하고 인구에서 주말에 열리는 스스슥마켓 구경을 가기로 했는데  이 날은... 양양의 모든 바다가 목욕탕 (사람이 많다는 뜻)이 되어 있었다. 그러니까 서핑은 할 수도 없거니와 구경하기 위해 차를 세울 수 있는 곳도 없었다 ( ˃̵⌓˂̵) 내가 바로 휴가철의 중심에 있었던 것이다 ƪ(•̃͡•̃͡ ƪ  결국 여기저기 빙빙 배회하다 (양양에서 주차난을 겪을 줄이야...) 스스슥마켓을 향했으나 그 또한 너무 빨리 도착해버렸다.  그래서 엄마가 챙겨주신 옥수수 한 자루씩 나눠먹고 (나는 선생님보다 덩치가 크므로 하나 더 먹었다)  오랜만에 걷기로 했다. 인구는 양양에서도 핫하고 힙한 곳으로 알려져 있지만 조금만 고개를 돌려보면 사실은 작은 바닷가 마을이다.  걸으며 동네 으르신들의 정겨운 대화도 엿들을 수 있다. 그 분들운 집 앞 도로에 심어진 가로수 아래 HIBROW 부럽지 않은 개인용 의자를 꺼내 놓으시고 지나가는 관광객들을 구경하신다 :)  그 장면이 참 귀엽고 재밌다. 그리고 어김없이 할마니 생각이 났다. 우리 할마니도 이런 곳에 사시면 재방송만 계속 나오는 티비 채널을 돌리지 않으셔도 될텐데.. 라는 생각이 들었다. (어르신들의 사람들 구경하는 재미가 엄청날 것 같았다)  Previous image Next image  할마니는 다음주면 만날 수 있으니까 걱정하지 말자   내가 인구에서 제일 좋아하는 샵이 될 것 같은 현남슈퍼 초등학교 저학년때의 문방구가 생각나는 가게이다. 어쩌면 인구에서 제일 Hot하고 Hip한 곳은 바로 이 현남슈퍼일지도 모르겠다  얼마나 오랫동안 진열대에 있었는지 색이 다 바랜 깍두기 공책부터 스케치북까지 문을 열고 들어가면 미녀와 야수의 성처럼 화려한 색으로 가게가 변신할 것 만 같은 분위기이다.  그 환상을 대신 채워준 곳이 바로 인구브루잉이다  ◡̈  브런치와 샌드위치 커피 구리고 생과일 쥬스를 파는 곳.  서글서글한 인상의 사장님의 인사를 받고 가게 안을 둘러 본다면 아니 이미 벽에 붙은 귀여운 드로잉에서도 알 수 있었다. 이 분의 감각은 보통이 아니라는 것을  작은 공간을 꽉 채운 것 같으면서도 여백의 미까지 있는 이 공간의 채움을 보니 내가 꼭 간접적으로라도 경험하고 싶은 감각을 갖고 있는 분임이 틀림 없었다 자세히 보니 산호초 같은 저 장신구 파도는 못 잡고 물에 빠지기 바쁜 나인데 바다에서 저렇게 예쁜 산호초는 구경해본 적이 없네  (´͈ ◡ `͈)   알고보니 이 곳의 사장님은 양양드로잉 선생님의 또다른 수강생이셨다 배움이 전혀 필요 없는 분이신 것 같은데... 예전에 몇 번 수업 받고 바빠서 연락도 못 하고 지내신 사이였단다  억지스럽지만  건너 건너서라도 양양에 지인이 한 분 더 생긴 기분이었다. 다음에 선생님 없이 가면 그  때 같이 왔던 여자라고 한 마디 아는 척 할 수 있으니까...허허( ⁼̴̤̆◡̶͂⁼̴̤̆ )  양양에서의 삶에 대해 생각하는 동안 나와버렸다 샌드위치 이거 뭐.... 생김새가 당장 입에 물고 뜯어 달라였다 (๑ᵒ̴̶̷͈᷄ᗨᵒ̴̶̷͈᷅)  알아서 만들어주신다던 ’그냥 샌드위치’는 조심히 예상해보건데 클럽샌드위치 같은 것이 아니었을까...  좋아하는 홀그래인 머스타드와 신선한 채소와 햄, 달걀, 치즈까지 아주 깔끔했고  깔끔한 맛때문에 자칫 부족할 수 있는 나 같은 사람을 위한 가니쉬의 샐러드와 두부는 오리엔탈 소스와 찰떡궁합이었고, 슬라이스아몬드와 크러쉬드 페퍼론치노(아닐 수도 있음..)의 살짝 매콤함이 야수의 성에 다시 화려한 조명이 켜지 듯 활기를 되찾 듯  많은 인파에 서핑을 못해 뚝 떨어진 나의 기력을 다시 살려 주었다.  선생님의 몫까지 내가 다 먹었다 (직전에 옥수수 두 자루 먹었던 것 같은데...)  힐링엔 생과일쥬스지 착즙인지 갈아서 나오는 것인지 모르겠디만 웬지 갈아서 나온 것 같은 식감이었다 (개인적인 느낌임)  다른 주스가 마시고 싶었는데 사장님이 그 건 지금 추천하지 않는다고 하심 (수박쥬스........였다 ( ᵒ̴̶̷̥́ ᵒ̴̶̷̣̥̀  )) 커피는 주문하면 웬지 시럽일 것 같은 컵에 리필용이 따라 나와서 먹는 재미가 있었다  그래서가 아니더라도 훌륭한 커피였다 :)  사장님이 바쁘시지 않았다면 물어봤을텐데 우리 둘은 이게 시럽인지 진짜 커피인지 잠깐동안 심각하게 토론했다. 엄마의 옥수수와 (엄마가 이 글을 읽으실 것이라 쓰는 것이 아님) 인구브루잉의 그냥 샌드위치로 재충전하고 쇼핑하러갈 준비를 했다 (๑•́‧̫•̀๑)  양양 인구 인구브루잉 ']</t>
  </si>
  <si>
    <t>http://blog.naver.com/PostView.nhn?blogId=known2727&amp;logNo=221640170319&amp;redirect=Dlog&amp;widgetTypeCall=true&amp;directAccess=false</t>
  </si>
  <si>
    <t>유자선생의 국내여행 블로그</t>
  </si>
  <si>
    <t>['   안녕하세요, 잇님들 더운 여름은 잘들 버티고 계신가요  7월도 벌써 중반이 지나가고 있네요  떡국 먹으며 새해에는 여행 좀 자주 다니자 다짐하고 6월이 되었을 때는 벌써 한해도 반이나 지나갔냐며 깜짝 놀랐던 때가 엊그제 같은데 벌써 7월을 지나 8월을 향해 가고 있어요  그래도 다행인 게 있다면 올한해 목표였던 국내여행 많이 다니기를 계속해서 잘 실행해나가고 있다는 점인데요. 그래서 이번에도 양양펜션 에약하곤 양양으로 여행을 다녀왔답니다 :)    양양 감나무식당  양양쪽에 도착한 저희는 예약한 양양펜션 내려가는 길에 배가 고파 감나무식당이란 곳에 먼저 들렀어요 맛집부터 들러야 진정한 여행의 시작이죠   아무래도 첫 끼로 먹는 식사이다 보니까 자극적인 음식보다 담백하고 순한 그런 맛을 먹고 싶었는데 그런 의미에서 감나무식당 황태국밥이 딱  황태해장국은 조금 매운 맛이고 황태국밥은 고소한 맛이라니까 취향 따라 고르시면 되겠네용      뚝배기에 따뜻하게 나온 황태국밥  뭔가 찐득은 아니고 진득하면서도 고소한게 완전 저희 부부 스타일  사실 황태국밥엔 깍두기나 김치 하나만 있어도 한그릇 뚝딱인데 밑반찬도 잘 나와서 오전부터 거하게 식사 잘했네용    양양 JADA 자다펜션  그렇게 고소한 황태국밥 거하게 뚝딱 해치우고 도착한 이곳 양양펜션  저희들이 묵었던 곳은 이번에 오픈한 신축펜션인 &lt;자다펜션&gt;이랍니다. 이름도 이쁘죠  인구해변 바로 앞에 위치하고 있는데 걸어서 몇 분 이런게 아니라 정말 코 앞에 있어서 바닷가에서 놀거나 산책하기에도 정말 좋은 위치에 있던 곳이에요.     안내를 받아 저희가 묵을 양양펜션 객실로 이동  사실 신축펜션이라고 하면 사람들이 기대하는 게 있잖아요. 저는 시설이나 다른 것도 물론 기대하지만 깔끔함을 가장 기대하거든요.  숙소는 깔끔하고 편안한게 제일이라고 생각하기 때문인데, 그런 저의 니즈에 딱 부합하는 깔끔한 자다펜션 객실  들어오자마자 바로 주방이 보이는데 주방부터 깔끔한게 이곳은 깨끗하다 가 자다펜션의 첫 인상이었네요      앞쪽에서 바라본 저희 객실의 모습이랍니다.  침대 옆쪽으로 있는 커다란 창너머로 인구해변이 바로 보이는 우리 방 방 선택 한번 잘했다 생각했는데 사실 자다펜션은 모든 객실이 오션뷰라는 거  창문 앞에 놓여져 있는 커다란 스파도 완전 시선강탈이죠     신축답게 깔끔한 내부는 군더더기 없이 깔끔해서 편안한 휴식을 취하기 좋은 곳이었는데요.  침구류도 깔끔하고 베개가 푹신한게 꿀잠 자기 딱 좋은 환경이었어요     짜잔 저희 객실의 하이라이트인 스파입니다  들어오자마자 스파에 따뜻한 물을 받아봤는데 물도 잘 나오고 물이 빠질 때도 잘 빠지더라구요. 이런거 은근 중요한데 말이죠   무엇보다 바로 앞에 바닷가가 바로 보이니까 전망도 너무 좋고 따뜻한 물 안에 들어가 있기만 해도 피곤과 피로, 스트레스가 스르륵 따뜻한 물에 녹아 없어지는 그런 기분이었어요.  너무 좋다, 이거죠     양양 인구해변  양양펜션 안에서 쉬고 있던 저희 부부는 한참 뒹굴거리며 쉬고 있다가 인구해변으로 나왔어요.  역시나 바닷가가 가까우니 이동하기에도 참 편하고 좋았는데, 뒤를 돌아보니 보이는 자다펜션 진짜 가깝쥬     양양의 해변가는 서핑을 즐기는 분들이 많다고 듣긴 들었는데 인구해변은 서핑하는 분들이 진짜진짜 많았어요 이날은 날씨가 좀 흐리긴 했지만 어마무시하게 더웠던 날이라서 저희 부부는 서핑하는 분들을 부러운 눈빛으로 바라보았는데요.  남편이 자기도 서핑을 배워보고 싶다더라구요. 그것이 남은 한해의 목표라며   그러면서 나중에 또 양양에 오게 되면 양양펜션 이 바로 앞에 있으니까 여기서 자기는 서핑 배우고 저 보고는 텐트 치고 안에서 쉬고 있으라며      인구해수욕장에서 서핑하는 멋진 분들  정말 내년 여름에는 서핑 배우러 남편이랑 또 와볼까봐요    자다펜션 루프탑  한참동안 바다 구경에 푹 빠져 있다가 해가 질 때쯤 저희 부부는 자다펜션으로 돌아왔어요.  하지만 옥상에 루프탑이 있다는 말에 한번 들러보았답니다. 루프탑 갔더니 우와 인구해수욕장이 한눈에 더 가득 들어오는데 정말 절경이고 장관이고   해가 질 무렵에도 열심히 서핑하고 계신분들이 계셔서 저까지 즐거워지더라구요.    양양 휴휴암  양양펜션 에서 바다 보며 스파하며 여유로운 하룻밤을 보낸 저희 부부는 다음 날 자다펜션에서 가까이 있는 휴휴암으로 갔어요.  차를 타고 가면 한 3분 정도 걸리는 진짜 가까운 곳에 있는 휴휴암  저희 부부 둘다 불교는 아니지만 여행 갔을 때 절 구경하는 건 정말 멋진 일 같아요. 절의 모습도, 주변의 풍경을 구경하는 것도 좋아하는데 바닷가에 있는 휴휴암은 정말 멋졌어요.     불교는 아니지만 다른 분들 따라서 기도 올리며 소원도 빌어보고 물고기밥을 주는 것도 있길래 물고기밥 사서 체험도 해보구요   파도 치는 바다를 보니 어찌나 집에 가기 싫던지 양양펜션 갈 때만 해도 발걸음이 가벼웠는데 집에 갈 생각하니 무거워진   그래도 다음에 또 오자며 남편과 굳은 약속을 하고선 집으로 향했는데, 사실은 저보다 남편이 더 양양에 또 오고 싶어하는 것 같더라구요  그렇게 양양에 빠진 저희 부부 조만간 다시 올 것 같은데 그때도 양양 여행기 남겨볼게요     010.3494.8887  http://jada.co.kr 양양 자다(JADA)펜션 자다펜션, 양양펜션, 양양스파, 스파펜션, 양양자다, 양양자다펜션, 양양오션뷰, 양양개별스파,양양제트스파 jada.co.kr 자다펜션 강원도 양양군 현남면 인구리 635-5 ']</t>
  </si>
  <si>
    <t>http://blog.naver.com/PostView.nhn?blogId=okkmskim&amp;logNo=221589077604&amp;redirect=Dlog&amp;widgetTypeCall=true&amp;directAccess=false</t>
  </si>
  <si>
    <t>REIREY</t>
  </si>
  <si>
    <t>[" 안녕하세요, 레이레이입니다:)  지난 포스팅 양양 서피비치에 이어 오늘은 서피비치에 있다가 저녁겸 술 한잔 하러갔던 양양맛집 어촌마을포차 소개해 드릴게요:)    동남아 느낌의 양양 핫플레이스 서피비치 , 코로나선셋바 지난 포스팅은 ▼▼▼ [양양/하조대]양양가볼만한곳, 동남아 분위기의 멋진 양양 해변: 서피비치, 코로나 선셋 바 with REIREY 안녕하세요, 레이레이입니다:)잇님들 이번 여름 휴가 계획이 어떻게 되시나요이미 다녀오신 분들도 계... blog.naver.com      어촌마을포차 010-4002-1809 강원 양양군 현남면 인구항길 22 (인구리 1-124) 매일 18:30 - 03:00 BeomJun Kim(@88halloween88) • Instagram 사진 및 동영상 팔로워 2,171명, 팔로잉 1,029명, 게시물 1,067개 - BeomJun Kim(@88halloween88)님의 Instagram 사진 및 동영상 보기 www.instagram.com 어촌마을포차 강원도 양양군 현남면 인구항길 22 1층   양양 하조대 서피비치에서 약 5분 거리에 있는 인구해변  인구해변쪽에 서핑샵과 숙박시설, 맛집, 바, 술집 등이 몰려있어요   저녁먹으러 일단 인구해변으로 고고      목적지가 있었던 건 아니었구요 인구해변에 도착해서 좀 돌아다니다가 느낌 오는데 그냥 들어가기로 했어요 (서울에서 떠날때부터 아무 계획없이 의식의 흐름대로)  그러다 발견한 양양맛집 어촌마을포차       그냥 느낌이 딱 왔어요  야외에 테이블을 깔아놔서 야장 느낌도 나고 사람도 꽤 많은데다  건장한 직원분들도 상의탈의하고 서빙하셔서 더 발걸음이 갔던 것 같아요     양양맛집 양양술집 어촌마을포차 메뉴 및 가격   메뉴도 모르고 일단 앉았는데 조개구이가 메인이었어요  그 외에 메뉴들은 튀김류와 곱창 육개장, 해물 국물 떡볶이, 짬뽕탕 등 탕류, 제육볶음, 오징어볶음, 해물볶음우동 등 볶음류 등 포차 메뉴로 구성되어 있었구요   일단 조개구이 중자 주문합니다     불이 올려지구요      락교, 무말랭이, 와사비 등 기본 찬이 놓입니다       스타트는 시원하게 쏘맥으로       1:1.5  레이레이의 황금비율      양양 잘왔다  일단 Cheers      쏘맥 한잔 하다보니 등장하는 양양맛집 어촌마을포차 조개구이   꽤나 푸짐하게 나오죠      처음에 나올때부터 비주얼에 감탄했어요  딱봐도 신선해 보이는 조개들       둘이 먹기에 좀 많은데 싶었는데 너무 맛있어서 끝까지 다먹었다는...       불에 하나하나 정성스럽게 올려놓고 익기만을 기다립니다      부들부들 쫄깃 JMT   처음에는 양양까지 와서 조개구이 먹어도 되나 회먹어야 되지 않나 여기가 대부도인가 양양인가 했는데  너무 신선하고 맛있어서 여기가 양양맛집 맞네 그랬어요        조개 다 먹고 한참을 조개 국물을 넣어 끓인 치즈 사악 녹은 자작자작 매콤한 국물  요게 은근 별미라 소주가 콸콸콸 들어가더라구요     조개구이 먹고나면 먼가 기름기 있는게 땡겨요  배불러 더 못먹을 줄알았는데 결국 후라이랑 스팸이 땡겨서 시켰구요   지금 생각해보니 다른것도 맛있어 보이는거 많았는데 다른 메뉴 시켜볼걸 하는 후회가...      머 맛있게 먹고 맛있게 마셨으면 됐죠      양양맛집 어촌마을포차에서 조개구이에 계란후라이, 스팸 맛있게 먹으면서 수다수다 하다보니  어느새 한쪽에 쌓여있는 소주 5병..   근데 분위기도 너무 좋고 맑은 공기에 선선한 바람 맞으며 마시니 취하지도 않았던 것 같아요:)       귀여운 강아지까지 있고  지금 생각해도 우연히 들어갔는데 이렇게 분위기도 맛도 좋은 곳 찾은게 운이 좋았던 것 같아요   한참을 앉아 핫한 양양 분위기 느끼다가 3차 가자며 일어섭니다   인구해변 돌아다니다 3차로 갔던 저세상텐션 쏘핫한 양양핫플은 다음 포스팅에서 자세히 소개해 드릴게용:)      포스팅 즐겁게 보셨나요 레이레이 셀렉샵도 구경오시공 인스타그램으로 더욱 친해져요:)   REIREY's PICK ▼▼▼ 백홀 셔링 저지 루즈핏 반팔티 2colors [네온그린][차콜] : REIREY 레이레이 [REIREY 레이레이] Shine all day with REIREY smartstore.naver.com   INSTAGRAM   FASHION  [REIREY]레이레이(@reireyofficial) • Instagram 사진 및 동영상 팔로워 2,129명, 팔로잉 216명, 게시물 535개 - [REIREY]레이레이(@reireyofficial)님의 Instagram 사진 및 동영상 보기 www.instagram.com  DAILY  R(@anc.mixed) • Instagram 사진 및 동영상 팔로워 1,347명, 팔로잉 410명, 게시물 958개 - R(@anc.mixed)님의 Instagram 사진 및 동영상 보기 www.instagram.com    "]</t>
  </si>
  <si>
    <t>http://blog.naver.com/PostView.nhn?blogId=reireyofficial&amp;logNo=221612516516&amp;redirect=Dlog&amp;widgetTypeCall=true&amp;directAccess=false</t>
  </si>
  <si>
    <t>["   양양숙소  인구해변, 죽도해변숙소 부티크 호텔 홈구 (HOME9)   지난 주말 언제가도 부담없는 강원도 양양을 다녀왔어요  아직 휴가시즌이라  그런지 양양으로 가는 고속도로가 많이 막혔지만  무사하 1박2일 보냈답니다.  요즘  강릉, 속초보다 양양을 자주가는 편인데요, 뭔가 더 자유 분방한 것이 자유롭고 외쿡스러워  인기있는 지역인 듯 해요  파도가 높아 서핑하기 좋고, 서핑 샵과 이국적인 펍과 카페, 예쁜 숙소들이 많이 있어  양양숙소 선택할 때 어찌나 어렵던지...  깨끗하고 (유치한 곳 no), 아이들과 함께 할 수 있는지, 바다와 가까운지... 등등 따져보다 발견한  죽도해변 가깝고 인구해변 앞 부티끄호텔 홈구(HOME9)였어요.  홈구호텔은 오픈한지 2개월된 신상 양양숙소였는데 홈페이지만 보고 예약한 건데 완전 대 성공   깨끗하고 위치  굿, 친절하고 아이들이 놀기 좋은 가족형 양양숙소였어요. 패밀리 룸 외  도미토리, 커플 룸이 있어 모두 함께할 수 있는 양양숙소였답니다.    양양 HOME9 호텔    인구해변 중심에 위치한 양양 홈구호텔, 주차장이 있는데  공사중이여서 주변 골목에  주차를 하고 체크인을 했네요.        응  어디가 호텔이지.... 라고 정문을 찾고 있는데  이런 센스보소    아래 빨간 문이 바로 호텔 정문이라는 사실  뭔가 호기심 자극되고 좋은데 홈구호텔 공식 포토존으로 지정합니다.   참고로 양양 홈구호텔은 총 5층 건물. 1층 차도르 식당 2층4층 부티끄호텔 5층 PUB         양양 HOME9 호텔  주소 : 강원도 양양군 현남면 인구리 633-4 리셉션 2층 / 체크인 4시, 홈페이지 : http://home9.co.kr 홈구 호텔 강원도 양양군 현남면 인구리 633-4    안으로 들어가니  반층 계단이 나와서, 설마 엘리베이터 없는건가 싶었거든요. 근데 반층 올라가니 엘리베이터가 있고  호텔 리셉션은 2층이네요   일반 호텔과 다르게 신선하다        엘리베이터  올라가는 길,       전체적으로 홈구호텔 인테리어는 빈티지 + 엔틱한 분위기로 여자들이 완전 좋아할 인테리어였죠 2층 리셉션은 나무 벽과 함께  4개 국가의 시계와 빈티지 라디오, 세계지도와 톤 다운된 조명으로 완전 멋짐 뿜뿜이다 조명과 소품들         서핑 파라다이스답게 서핑보드를 인테리어로 활용하고 (진짜 보관해 주는건가 싶기도..) 우리 원남매는 신이가 나서 사진을 찍었네요. 나중에 크면 함께 패들보트  타보자 :)     누나 따라쟁이 두리,   양양 홈구호텔 체크인 시간은 4시. 저흰 3시 40분쯤 체크인을 해주셨고 오늘 우리방, 301호 올라갑니다. 객실로 가는 길도 어쩜 이리 예쁜지 몰라요.       키를 태그하고 들어가니, 거실 겸 주방이 바로 나오고, 원목바닥이라 아이들이 구르고 뛰어도 걱정없구요, 빛도 좋고 미니멀 인테리어와 함께 원목가구 배치도 참으로 마음에 들었어요.       거실 뒷쪽으로 작은 식탁과 선반들, 미니 냉장고와 와인 냉장고까지 있고 전기 포트가 있더라구요. 뭔가 더 있을 것 같아 서랍을 막 열어봤는데  없습니다.  컵이 없어  나중에 체크아웃 할때 말씀드렸네요.  창문은 열리진 않지만 빛이 잘 들어오고,       거실과 침실이  분리되어 있는 구조, 슬라이드 도어로 열고 닫을 수 있어 공간 분리가 되어 좋으네요.      거실 천장에 동파이프가 인테리어가 되며  에어컨도 빵빵하고  레트로한 시계와 조명이 참 맘에 들었어요.  신혼 초 우리집 인테리어로 생각했던 느낌 그대로 거실이였죠.티비도 잘나오고, 테블릿pc 비치되어 있는 양양숙소 홈구호텔이라는.       침실로 가보면 별도 에어컨이 있고 테라스로 나갈 수 있는 문이 있어요. 전망좋은 테라스라기 보단 젓은 옷 말릴때 사용하면 좋은 공간이였답니다.  침대 메트리스가 이렇게 편할 수 있나 몸에 촥촥 감기는... 바스락 거리는 침구도 너무 좋았고요,  꿀잠을 부르는..  홈구호텔 침구네요. 여분으로 준비해주신  1인용 메트리스도 완전 굿 아이들은 침대 옆 공간에서 메트리스 깔고 제웠는데 완전 폭신하고, 편안해서 남편이 더 좋아했다는       침대에 누워 거실이 보여 아이들이 뭐하나.. 볼 수 있는 구조.      원목화장대와 침대 옆 콘세트도 있어요. 공간 활용 으뜸입니다.      침대 아래, 특별한 공간이 있는데 바로 공쥬 욕조 욕실과 분리할 생각을 하시다니..  인테리어 하신분, 천재   양양숙소 홈구호텔의 시크릿 공간 인증 ;)       그럼 진짜  욕실은 어떤모습일까 욕실 문을 여는 순간 감탄사 연발 화이트 타월과 그레이 조합.  레트로 느낌의 샤워기와 수독꼭지    호이안  알마니티 리조트 욕실과 비슷한 느낌을 받았죠. 우리워니는 '수도꼭지까지 예쁘네'  라고 얘기할 정도로  6세 여아 마음에 쏙..든 욕실이랍니다.  수압이 조금 아쉽긴한데.. 그래도 따뜻한 물 잘나와요      무지 드라이기, 칫솔치약, 샴푸, 샤워젤 있고 수건 인심도 넉넉합니다. 양치컵이 없어..;;  이것도 건의드림  욕조는 침실 안에 있는 욕조를 이용 해주시고요      아이 둘, 어른 한명 앉기 좋은 사이즈 쇼파에 앉아 디즈니 만화도 보고 젤리도 먹고, 수영하러 나가자        호텔을 끼고 돌면 인구해변이 딱 보이는 도보 2분 주변 편의점도 많고 카페, 식당도 많구요.. 아이들 데리고 쉬엄쉬엄 걸어갑니다.       햇빛 쨍쨍한 날씨가 아닌, 구름 잔뜩 껴서 그리 덥진 않아서 물놀이하기 더  좋았고  파라솔 대여하지 않고 돗자리 깔고 앉아도 뭐라 하지 않더라구요. 휴가시즌에 바다가면 막..파라솔 대여하라고 강요하는데, 인구해변은 그렇지 않아 좋았지요.        바다 초입은 수심이 얕아서 아이들이 놀기 좋았고,       물놀이 좋아하는 우리 워니는 신이 나서 폴작폴작 바다 물이 조금 찬거 아닌가..싶었지만 아이들에게 하나도 중요하지 않음.      두리늘 물 무섭다고  수영복도 안입고 모래놀이에 집중했구요..       우리 워니는 온몸으로 바다+모래놀이 하고 놀았죠.  여행와서 아이들이 잘놀면 그렇게 뿌듯하더라      남편이랑 여행가면 남편이 전담해서 놀아주기 때문에 물에 들어갈 생각없던지라  수영복 안챙겼는데.. 그냥 놀걸...  괜히 아쉽고 (근데 입은 웃고 있음)       아빠 손잡고, 바닷가 뛰어 다니고 파도 온몸으로 맞으며 두시간쯤 논 듯해요. 파도가 있으니  그게 더 재밌었나봐요.     둘이서 어찌나 잘노는지.. 워니는, 누나 따라 해봐 이러면서 리드하고.. 두리는 누나 따라하면 노는 모습 보니 둘 낳기 잘했단 생각을 했네요. 확실히 첫째가 딸이라 엄마 도와주고 동생 챙기는게 많더라고요..     바다로 나간 아빠와 누나를 기다리는 두리 뒷모습. 궁딩 팡팡 해주고 시퍼       튜브를 안챙긴 죄. 온몸으로 놀아주기. 파도맞기. 아빠가 해줘야 더 신나는  파도타기       인구해변은 6시 종료된다는 방송이 나올때쯤..  숙소로 돌아가는 니모  엄마들은 모래놀이, 물놀이하고  씻기는게 걱정인데  바다와 호텔이 가까워 좋다.       물놀이 후 깨끗히 씻고 들어가니 티비보다 졸아서... 1인용 메트리스 펴서 제우고      아이들 둘다 잠이드니.. 고요했던 301호.       아이들이 잠든 사이 욕조 물 받아 족욕도 즐기고, 인구해변 주변 탐방도 했는데. 서피비치보다 훨씬 좋은데        홈구호텔에 머물면서 저녁은 1층 차도르에서 갈비살과 차돌박이를 먹었는데 완전 양양 맛집일세 감동해서 또 열심히 찍었잖아요 양양 맛집 차도르       강원도 앙양의 또 다른, 핫플 인구해변 죽도해변 서퍼 천국답게 젊은들이 많아서 괜히 더 신나고 그랬던 여행이였죠.  우리의 여행은 바다에서 실컷 놀고, 맛있는 저녁과 예쁜 카페로 마무리하면 되네요.  조만간 또 양양을 가야할 것만 같은 느낌이 든다 오늘부터 또 황금연휴가 시작되니 바다에서 신나게 놀고  신나게 즐기세요       "]</t>
  </si>
  <si>
    <t>http://blog.naver.com/PostView.nhn?blogId=accentv&amp;logNo=221615885823&amp;redirect=Dlog&amp;widgetTypeCall=true&amp;directAccess=false</t>
  </si>
  <si>
    <t>[" 서핑 타는 법 처음 배움 양양 서핑스팟 인구해수욕장에서 서핑을 강원도 바닷가 여태까지 강릉 쪽 경포대 해수욕장만 좋은 줄 알았는데, 서핑으로 핫한 양양을 알게 된 지는 얼마 되지 않았답니다. 저는 서핑을 사실 친구들이 가자가 자 해서 갔던 케이스인데요 여름엔 바다보다는 시원한 계곡을 좋아하고 땡볕에서 운동하는 거 별로 좋아하지 않는 사람이라서요 그런데 요즘 서핑이 그렇게 재미나다며 친구들이 가자고 하길래 서핑을 알아보았습니다. 수많은 서핑샵이 즐비한 양양 쪽 해수욕장 블로거가 또 블로그를 보며 정보를 수집하는 와중에 게스트하우스에서 보통 서핑도 가르치더라고요 (게하에서하는 서핑샵이름이 양양 서핑스팟임) 서핑 강습과 숙박 그리고 바비큐 파티를 한꺼번에 가능한 인구 해수욕장 앞,  서핑스팟 에 다녀왔습니다. ◆양양 서핑하러 가는법◆ 서울에서 양양 가는 것도 양양 고속도로가 뚫렸다곤 하지만 꽤나 오랜 시간이 걸려요 사실 동서울 버스터미널 -&gt;양양 3시간 걸리고요 양양에서 택시로는 20분 (택시비 2만 원) 시내버스로는 1시간 (약 4천 원)의 교통비가 듭니다. 갈 때 편도만 택시비 뿜빠이 한다고 치더라도 서울에서 시외버스+ 양양에서 서핑샵까지 2만원 중반대의 교통비가 들어요 그러나 저는 럭키하게도 공휴일에 방문해서 셔틀버스 타고 게스트하우스 앞에 바로 내렸기 때문에 편하게 갔답니다 셔틀비용 편도 18000원 왕복 3만 원 양양 가는 법은 나중에 따로 포스팅을 해야 할 것 같아요 서핑타는곳 인구해수욕장은  양양 시외버스터미널로 가도 되고 강릉 터미널 주문진 터미널 어디에서나 비슷한 거리에 있었거든요 보통 강릉 터미널에서도 많이 옵니다 ktx도 있어서요 가는 거조차 귀찮았던 양양 서핑 과연 즐거웠을까요 안 즐거웠으면 포스팅도 안 합니다  사실 너무 꿀 잼이었거든요 서핑 강습은 이론교육 30분 지상 교육 잘할때까지 (20분정도) 실전교육 약 1시간 자유시간으로 이뤄져 있답니다. 솔게하에서 교육을 받고 짐을 맡기고 서핑 연습할 준비를 합니다. 서핑 준비물은 저는 래시가드 안에 비키니 긴 바지 다 가져갔고요, 서핑용 신발도 있다고 해서 비슷한 우븐 슈즈 같은 거 바다에서 신을 신발 챙겨갔고, 또 슬리퍼 하나 선글라스 캡 달린 모자 챙겼습니다. 솔게 하에서는 서핑수트랑 래시가드를 빌려주기 때문에 혹시 래시가드가 없다면 서핑 강습하는 곳에서 빌리면 됩니다. 하지만 거의 개인 수영복 을 입고 오더라고요 서핑용 신발보다는 맨발 이 제일 좋답니다 맨발로 서핑해주시고 슬리퍼, 물에 젖어도 되는 슬리퍼 가 참 유용했어요 신고 벗기 편한 슬리퍼요 숙소 내에서도 가장 편하게 신을만한 것이 햇빛이 강해서 모자 쓰길 잘했어요, 방수팩 도 가져가실 분들은 챙겨주세요 그리고 목이랑 얼굴 손발 같은 드러나는 곳이 정말 많이 탑니다 선크림 챙겨주세요 사실 서핑용수트 입어보고 싶었는데.. 왜냐 간지가 나는 것 같아서요.. 그런데 요즘 같은 더운 여름에 입으면 엄청 덥다고, 그냥 래시가드 입으라고 하셨습니다. 서핑이 사계절 해도 되는 스포츠인진 몰랐는데, 거의 바다물이 너무 찬 겨울 정도만 빼고 슈트를 입고 탈 수 있대요 슈트가 체온 유지 역할과, 혹시 모를 보드에 몸을 다칠 일을 방지한다고 합니다. 헤라 선크림 spf50 + pa+++ 짜리 레포츠용 선크림 목과 손 발등, 다리 등 꼼꼼하게 발라줬답니다. 썬스틱도 가져가서 신나게 발라줬어요 목부분이 제일 잘 탈 것 같아서  꼼꼼하게 발라주기 짐만 되었던 우븐 슈즈 괜히 가져갔네요 양양 바다가 생각보다 모래가 거칠진 않아서 맨발로 바닥 딛기 불편하지 않았습니다. 제가 강사님께 이 우븐 슈즈 신고 타는 건가요 물어보니 맨발이 젤 좋다네요 이론교육받기 강습은 서핑의 재미보다 안전사고를 막기 위해 서핑의 위험성에 대해 30분 듣고 갔습니다... 오... 초보자들만 모아놓고 강습하다 보니 진짜 위험성을 가르치는 게 당연합니다. 처음에 뭣도 모르고 마음만 앞서 안전사고가 엄청 많이 발생한다고 합니다. 꼭꼭 모래사장 가까이에서는 파도가 강하게 치니 절대로 서핑을 판답시고 보드를 들지 않고 바로 누워버리면 파도 따문에 보드에 부딪혀 사고가 나고, 파도가 셀 경우 보드가 두 동강이 난다고 합니다.. 오... 정말 몰랐던 사실 꼬옥  물이 허리까지 갔을 때 보드 위에 올라가아합니다. 그리고, 서핑 위에서 서는 것보다 패들링 하는 시간이 90%는 차자할 거라고 했어요 이날 날씨가 너무좋아서 서핑하기 안 좋은 날씨.. 파도가 너무 잔잔한 호수 욕장이라고 알려주셨어요 이런 날은 초보들이 연습하기 안전하다고 합니다. 파도가 없어서 너무 아쉬운 날이었어요 참 이런 것도 날씨 운이 좋아야 합니다 (파도운) 그리고 오른손잡이는 레귤러 자세 왼쪽 잡이는 구피 자세, 그리고 초보자들은 부상 방지를 위한 소프트한 서프보드를 타는데 부력도 좋고 스펀지로 만들어서 안전하다고 했어요 그래도 서프보드 무게가 스펀지로 만들어져도 되게 무겁답니다. 서프보드의 명칭들을 알기 쉽게 설명 듣고 바로 실전으로 갑시다 실전으로 바로 가면 좋으나. 해수욕장 바닥 위에서 지상훈련을 진행합니다. 넘나 더운 것... 제발 바다로 뛰어들고 싶은 마음 오조오억 번 했어요. 그 마음을 강사님이 알아채셨는지 바로 바다부터 입수하고 진행했습니다. 테이크오프 자세 위주로 배웠고, 패들링 하는 것 배웠어요 벌써부터 엄청 많은 수강생들이 바다에 동동동 떠있답니다. 양양 서핑스팟에서 배운 것을 잘 실전에 적용할 일만 남았답니다. 이날 정말 파도 없는 호수욕장  파도가 좀 있어야 되는데............ 이래서 일박이일 서핑은 아쉽.. 2박 3일은 돼야 할 것 같아요 요즘 휴가철에 여름이라 강사 1명당 학생 수가 많아서 개인적으로 1:1교습을 받기는 무리가 있었지만, 강습 1시간 자유시간 1시간 넘게. 사실 오래 타도되는데 힘들어서 나왔습니다. 심지어 공복 상태로 바다에 뛰어들어서  거의 초보도 처음 서핑을 배울 때는 대여만 하는 게 아니고 꼭 배우셔야 해요. 안 그럼 위험해요이날은 잔잔해서 그렇지 파도 샌 날에는 혼자 뛰어들면 큰일 납니다. 저는, 강사님 지도하에 보드 위에 올라가고 테이크오프가 지 한 번에 성공했어요 3번 봐주셨는데 다 성공 이날 인원수가 많았지만 한 명 한 명 봐주시는 게 좋았답니다. 이건 제 사진은 아니지만, 자유시간 때 찍은 내 친구 테이크오프 성공 모습 꺄아 워낙 파도가 없어서 이렇게 한가롭게 바다 한가운데서 둥둥 떠다녔습니다 바로 이런 게 힐링  서프보드와 어느새 하나가 됨을 경험할 수 있습니다. 처음인데도 재미있게 할 수 있었건 건, 안전하게 하기도 했지만 날씨도 안 뜨겁고 너무 좋았어요 구름이 살짝 가린 날씨 서핑 타기 좋은 날씨 그리고 배고팠는데 7시 30에 있을 바베큐 파티를 기다리며 일부러 안 먹었어요  그리고 서핑 탈 때 많이 먹으면 울렁거려요 모래사장에 누군가가 사람 형상을 만들어놨는데 처음에 너무 놀랐어요 이분 최소 미대 나오신 분 그리고 대여료가 아깝지 않게 정말 바다에서 뽕을 뽑고 있는 내 친구들 체력 대단해 진짜 처음엔 일어서기도 힘들었는데 결국 해내더라고요 자유시간 때 엄청 연습하니깐 결국 일어납니다 불굴의 의지로 첫 서핑임에도 불구하고 잘했어요 다음에도 또 올 거라며 가을에도 서핑 탈 수 있으니깐 또 타러 와야겠어요 잠시 휴식시간, 사진도 많이 찍었어요 마지막으로 서핑 다 끝내고 인증샷 길고 긴 롱보드 서핑보드를 멋지게 들고 셋이서 한컷 멋지게 찍고 끝냈네요 서핑하면서 제일 하고싶었던거 이렇게 서프보드들고 사진찍기 어딜가나 인증샷 남기기 좋아합니다 ◆양양 서핑스팟 가격 정보 셔틀 / 장비 / 서핑 강습 네이버 예약으로 예약했던 양양 인구해수욕장 앞에 있는 서핑스팟 1인 서핑 강습+렌탈비 (서핑 장비, 옷 다 포함 ) +바베큐 파티 = 1인 8만 원 강습 없이 보드랑 슈트 렌탈은 4만 원 도미토리 숙박만 하면 1인 2만 원이지만 패키지로 묶으면 그냥 숙박은free제공이였어요  (이 부분은  변동적이므로 있으므로 꼭 들어가서 확인) 1박2일 서핑 기본 비용은 숙박까지  경비는8만원 정도 들었어요 시외버스 이용해도 되지만 솔게하 셔틀버스 편도 18000원, 올 때 시외버스 15000원+택시비 해서 교통비는 4만 원은 예상해야 합니다 뭐 더 싸게야 갈수 있깄지만 대여료에 4만 원 더 붙는 강습료 아깝지 않아요 여기 솔게하에서 하는 서핑 스팟 서핑 배우면 바베큐 파티도 할 수 있어서 좋았답니다. 바베큐 파티랑 제가 묵었던 도미토리 생각보다 너무 깔끔하고 깨끗해서 따로 포스팅도 하려고요 * 셔틀버스는 주말만 이용 가능한 경우가 많으니 들어가서 봐야 해요 왕복은 3만 원이래요 양양서핑스팟 강원도 양양군 현남면 인구길 28-25 1층 양양서핑스팟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1667772251&amp;quot;,&amp;quot;latitude&amp;quot;:&amp;quot;37.9687469&amp;quot;,&amp;quot;markerLatitude&amp;quot;:&amp;quot;37.9687469&amp;quot;,&amp;quot;markerLongitude&amp;quot;:&amp;quot;128.7618559&amp;quot;,&amp;quot;title&amp;quot;:&amp;quot;양양서핑스팟&amp;quot;,&amp;quot;longitude&amp;quot;:&amp;quot;128.7618559&amp;quot;}&gt;지도보기&lt;/a&gt;"]</t>
  </si>
  <si>
    <t>http://blog.naver.com/PostView.nhn?blogId=ykk0803&amp;logNo=221341768548&amp;redirect=Dlog&amp;widgetTypeCall=true&amp;directAccess=false</t>
  </si>
  <si>
    <t>aipharos</t>
  </si>
  <si>
    <t>["   인구해변 스테이 '카루나 KARUNA'    외관 / 1층 카페 공간   반드시 확인해주세요. 오픈 전에 방문한 사진입니다 오픈 후의 모습은 이 사진보다 훨씬 멋져요. 이 사진 속의 공간 내에 가구, 조명은 모두 제자리에 있는 것이 아닙니다. 참조만 해주세요.   오픈전 욕실 사진 https://blog.naver.com/ridethetiger/221534166635 190509, 양양 인구해변 스테이 '카루나 KARUNA'  욕실 인구해변 스테이 '카루나 KARUNA'욕실반드시 확인해주세요.오픈 전에 방문한 ... blog.naver.com 오픈전 객실 사진 https://blog.naver.com/ridethetiger/221534157555 190509, 양양 인구해변 스테이 '카루나 KARUNA'  객실 인구해변 스테이 '카루나 KARUNA'객실반드시 확인해주세요.오픈 전에 방문... blog.naver.com  오전 출근할 때까지만 해도 내가 오후 2시 40분 즈음, 양양의 인구해변에 있을거라 생각하지 못했다. 양양 인구해변 바로 앞에 stay를 준비 중이신 김소영 대표께서 쇼룸을 세 번이나 방문해주셨고, 덕분에 많은 얘기를 나누었는데, 감사하게도 5개 객실과 45층의 거주공간 모두에 우리 신제품 시리즈인 에세레 ESSERE E02SET 매트리스를 설치하는 것으로 결정해주셨다. 그리고 5월 9일. 김소영 대표님의 stay 공간인 KARUNA에 우리 에세레 E02SET가 설치되는 날.  혹시라도 제품에 문제는 없을까... 이것저것 걱정되는게 많아 회사에 얘기하고 인구해변으로 달려왔다.    인구해변은 오목하게 들어간 좁은 바다. 죽도해변과 이어져 있으며 이미 서퍼 surfer들의 공간으로 유명해진 곳이다. 인구해변 초입만 해도 여느 동해안 해변가의 분위기 비슷한 느낌이지만 KARUNA쪽으로 오면 한적한 느낌도 있고, 죽도해변의 바다 가운데 위치한 시야가 무척... 인상적이다.  그리고, 건물.     아름다운 외관. 정말... 실제로 보시면 감탄이 나올거라 생각.     주차장에서 계단을 걸어 올라오면 긴 복도 끝에 인구해변이 보인다.     건물에 사용된 자재와 마감.     아직 완성된 공간이 아니라는 점, 다시 한번 강조.     엘리베이터가 있다. 1층은 카페 공간 23층 객실 공간 (총 5개, 4개는 K size 침대가 들어가며 1개는 SS 사이즈 침대 2개가 들어감) 45층은 김소영 대표 부부의 거주 공간     아직 준비 중인 1층 카페 공간. 와인, 싱글몰트도 판매하실 듯.         탄화 오크 벤치     상부 조명은 RA:AT         노출 콘크리트가 지겹다는 분들, 여기 와서 보시면 그런 마음은 거둘 수도 있을 거란 생각이 든다.                         객실은 23층에 총 5개 객실 4개는 바다 전망이며 킹사이즈 침대가 들어가고, 객실 1개는 산 전망이며 슈퍼싱글 사이즈 침대 2개가 들어간다.     난 여러번 얘기했지만 더이상 맥락없는 미니멀리즘에 경도되지 않는다. 그 많은 공간을 다 가본 것은 절대 아니지만 그럴싸한 외관을 갖추고 있더라도 내부의 모습은 너무나 놀라우리만치 비슷비슷해서, 그 공간이 쥔장의 공간이라기보단 건축사무소의 공간이란 생각이 든 적이 어디 한두번이 아니다.  예쁘게만 보이려고 한 공간에도 이젠 더이상 관심이 가지 않는다. 사용자의 입장에서 약간의 불편함을 감수하더라도 13일의 짧은 여유를 완벽하게 누릴 수 있으려면 단순히 예쁜 공간만으론 부족하다. 건물이 자리하고 있는 지역, 공간을 이해하고, 어떻게하면 그 지역과 공간 속에 스테이 혹은 건축물을 녹여낼 수 있을 지를 고민한 흔적이 보이는 곳을 보고 싶었다.  그런 점에서 6월 말 즈음이면 오픈하게 될 인구해변의 스테이 '카루나 KARUNA'는 김소영 대표의 오랜 고민, 치밀한 준비가 그대로 느껴져 정말 좋았다. 객실을 보면 이해가 갈 거라 생각한다.     "]</t>
  </si>
  <si>
    <t>http://blog.naver.com/PostView.nhn?blogId=ridethetiger&amp;logNo=221534137424&amp;redirect=Dlog&amp;widgetTypeCall=true&amp;directAccess=false</t>
  </si>
  <si>
    <t>초식이 블로그</t>
  </si>
  <si>
    <t>[' 양양 피자 맛집 이스트피자 1인1판 인구해변 근처    양양 스노쿨링하러 당일치기 여행 계획세우던 중 갑자기 피자가 먹고싶어서 양양가서 먹어보자  해서 열심히 서치 후 발견한 양양 피자 맛집 이스트피자  피자헛이나 피자스쿨 이런 피자말고 개인피자집에서 만들어주는 피자가 먹고싶었어요  골목식당 부천편 봐서 그런가        먼저 양양 이스트피자 메뉴 보자보자보자 우리의 주문 피자 1 머쉬룸 바질페스토        주문2 페퍼로니피자        음료는 생맥주랑 병맥주랑 탄산 많이 있었는데 사진 왜 안찍었지... 뭐지 너무 설렌 여행이었나보아요      양양 이스트피자의 특이한 점은 1인 1피자 크기   크기가 작은 피자로 하나 시켜서 둘이 먹기에는 아주아주 작을 수 있어서 1인 1판을 추천하시더라구요    저도 검색을 많이 해보고 간터라 그렇게 말씀 하시기도 전에 두판을 미리 생각해 놓고 있었으니 이걸 보고 있는 님들도 두판 세판 먹고싶은거 생각하고 가기에연 &gt;&lt;          소스들은 셀프로 가져다 먹을 수 있었고 바질페스토피자는 핫소스랑 같이 먹어야 맛있었슴미다        공간은 아주 넓은 공간은 아니었지만 밖에도 테이블이 세팅되어있어서 많은 사람들을 수용할 수 있을 것 같아요    저는 여기 근처인 인구해변에 서핑을 즐기러 온게 아니라 서피비치 갈거고 다른곳으로 가던 길에 이스트피자를 들렸지만  여기가 인구해변이 밀접해 있어서 서핑수트를 입고 다니시는 분들도 많았고 실제로 여기 후기사진들 보니까 서핑하다가 들려서 피자 먹으러 오시는 분들도 계시더라구요    이 근처에서 서핑 계획 있으신 분들이라면 양양 피자 맛집 이스트피자 꼬옥 들려보세용   피자라고하면 무거운 음식처럼 느껴지지만 양도 아주 많은 편도 아니라 가볍게 먹기 좋은 것 같아요          입구 옆에는 서핑보드들이 세워져있는데 이스트피자 위로는 펜션이 있더라구요  펜션이 서핑 관련된 펜션 같아보였어요         이런 느낌적인 느낌의 양양 피자 맛집 이스트피자        여기 앞에서 사진 많이 찍던데 저는 여러워서 포기        그렇다고 합니다 보드보관도 해준다고 합니다  이스트피자 싸장님이 펜션이랑 같이 하나... 모르겠어요 어려워요 저는 피자만 먹으러와서 현기쯩나요         양양 이스트피자라고 적어진 맥주잔에 생맥주 한잔 콸콸 받아왔슴다  제 남편은 운전해야하니까 저 혼자 생맥을 야금야금 먹었슴니다  저 진짜 알콜쓸애기인데 이 날.. 대낮부터 생맥 한잔에 서퍼비치가서 모히또 1잔에 예거밤 2잔에 치사량 오바       필자 왼쪽 망둥어 내 남편 짱뚱어 되겠습니다 히히 너무 썰레요 첫 양양여행         피자가 생각보다 늦게나와서 배고픔을 잊어보고자 열심히 사진찍고 놀았어요  여행하면 사진 아니겠습니까 &gt;&lt;          이스트피자 앞에 준비되어있는 야외테이블에서 사진찍으면 뭔가 예뻐요  그래서 남편이랑 저랑 계속 사진 찍고 하나 건져내볼라고 노력 많이 해쪄요        이렇게 사진 오지게 찍고나니 피자가 드디어 나왔습니다          페퍼로니피자와 바질페스토피자 페퍼로니는 진짜 제가 먹고싶었던 그 맛 그대로  바질페스토는 그냥 먹기에는 너무 담백하고 핫소스 뿌려먹어야 맛있었어요         아무리 디지털케메라가 짱이래도 아이폰 색감은 못따라가는것 같아요 &gt;&lt; 아이폰으로 음식 찍으면 진초 넘 맛있게 나와         제가 양양 피자 맛집 이스트피자 갈때 진짜 너무 배고파서 그런가 그때는 이렇게 페퍼로니가 한쪽으로 쏠려있는지 몰랐어요  오늘 이렇게 사진 보고 알게되었네... 역시 배고픔은 무서운거야         저는 페퍼로니 선택하고 남편이 바질페스토를 선택했는데  제가 아스파라거스를 좋아해서 남편이 바질페스토를 시킨게 아닐까 싶어요 왜냐면 남편은 이런피자 안좋아하고 고기피자 좋아하거든요   그래서 저는 어찌되었던 제가 좋아하는거 두가지 맛있게 먹어쪄요 히히         양양 이스트피자는 보통 피자집처럼 레귤러 라지 이렇게 나오는게 아니라 작은 크기라서 입짧은 저도 피자를 먹는데 부담이 없어서 색달랐어요   저는 입이 짧다기 보다는 배가 빨리 부르는 스타일이라   빨리 부르고 빨리 꺼지는 스타일이라 간식을 달고 살아야하는 그런 암튼 그런데  한조각을 먹어도 배가 안부르고 두가지맛 모두 맛있게 먹을 수 있어서 좋았어요   레귤러 피자나 라지피자 1조각 먹으면 항상 배불러서 두번째조각 먹을때는 힘들게 먹고 암튼 이런 저런 이유로 피자시켜먹는거 안좋아해요 젘  많이 못먹으니께...   근데 그런 저에게 딱 좋은 크기의 피자였습니다 히히   그래서 아마 저같은 여자들은 전체적인 호의 느낌이겠지만 대식가나 남자분들은 불호가 있을 수도 있겠습니다  막 저거 한판  반으로 접어서 한입에 넣을수도 있을것같아.. 맛있는녀석들에 나오는 언니오빠나 방성훈오빠같은 사람은....          저는 한 3조각 정도 먹은것같고 남편이 클리어해주었습니다 &gt;&lt; 제 남편 레귤러피자 1판 소소하게 먹는 편      아무튼 저의 양양 여행 첫번째 맛집은 성공적 나중에 양양 갈 기회가 또 있다면 그때 또 피자가 먹고싶다면 이스트피자 또 갈 것 같아요 그때는 다른맛으로 :)       그럼 양양 피자 맛집 이스트피자 초식이의 후기 끝 공감되었거나 도움되셨다면 공감버튼 부탁해오오오 ']</t>
  </si>
  <si>
    <t>http://blog.naver.com/PostView.nhn?blogId=sgchgmldl&amp;logNo=221631118214&amp;redirect=Dlog&amp;widgetTypeCall=true&amp;directAccess=false</t>
  </si>
  <si>
    <t>['   안녕하세요 벽에 그림그리는 stoneage 입니다 오랜만에 동네에 벽화를 그리게 되었네요  (그동안 우리동네 빼고만 벽화를 그리느라 재료비보다는 차기름값이 더나가고 몸도 피곤한데다 괜스레 우리동네에 살짝 미안한 마음까지 들던차에..;)  인구해변의 풍경을 언덕위에서 바라볼 수 있는 메종드메르팬션의 1층 까페 타노라 의 벽에 그림을 그리게 되었어요  하 집이랑 가까운 곳의 벽화는 무엇보다도 심리적 안정감이 .. 덕분에 그림도 잘 그려지는 듯 ;  인구에는 지난 노플랫데이즈 벽화 이후 두번째로 그리는 건데요 타노라 까페에서 노플렛 데이즈 벽화가 보이기도 해서 뭔가 뿌듯  오프닝이 길었네요(신나서는..)  자 본격적으로 벽화이야기를 하겠습니다  *의뢰인 : 까페 타노라 주인장님 *작업면적 : 가로세로 2m *주제 : 인구해변풍경 *컬러사용 : 브라운 단색 / 블루 포인트 *작업시간 : 6H ※중간에 시안을 조금수정하여 2시간 정도 오버했네요 벽화그리다보면 상황에 따라 시안을 수정하는 경우가 많습니다  작업날의 인구해변입니다 멋진사진들이 많은데..제가 직접찍은 사진이 없어서  이렇게 휴대폰으로 찍은 사진밖엔..  그리고 인구해변에서 7번국도 쪽 언덕에 보이는 흰색 건물 메종드메르양양 팬션이구요 1층이 까페 타노라 입니다   우선 벽은 상태아주 양호합니다 이런 벽을 만나면 감사하죠 그냥 새 캔버스 하나 선물받은 느낌이랄까요  하얗게 페인트마감잘되어진 벽 그냥 바로 그림그리면 되는 거잖아요  사실 벽화애서 가장많은 작업시간이 소요되는게 둔탁한 벽을 그림그릴수 있는 도화지로 만드는 작업 즉 배경작업이거든요 이렇게 매끈한 벽의 실내작업을 만나면 참으로 감사하지만 외부의 낡고 오래된 게다가 습하거나 울퉁불퉁한 면을 만나면.. 작업이 2배 3배 4배 힘들어지지요 어쩔 수 없이 단가가 높아질 수 밖에요   암튼 결론은 타노라 의 벽은 최상품이었다 나만 잘 하면 된다 였습니다  최초의 계획은 라인드로잉으로만 표현하려 했기에 스케치가 굉장히 조심스러웠어요 밑그림을 그리지 않고 바로 그려야 하니깐요  그렇게 작업을 하다가 작업중반 사장님께서 의견을 좀 주셔서 벽화의 방향을 조금 수정했어요 라인드로잉에서 조금 심도를 주는 것으로요 단 칼라를 입히는 것은 까페 분위기와는 맞지않을 것 같아서 색감은 팬션을 표현할때만 포인트로 살짝 넣고 전체적으로는 갈색톤의 명암으로만 표현 하기로 했습니다 (때문에 작업시간은 좀 늘어났네요) 바다와 산 모래사장을 표현하기위해 우선 옅은 색으로 면을 잡아줍니다 켜켜이 명암을 달리하며 색을 얹어주고 디테일을 잡아줍니다 어느덧 완성  운치있고 고즈넉한 인구해변을 표현하고 싶었는데 어찌 잘 전달이 되실랑가요   벽화를 조금씩 뜾어보겠습니다  (제가 벽화 안에 조금 쫌스럽게 이런저론 것들을 숨은그림찾기마냥 넣는걸 좋아해서요 대충보면 모르고 들여다 볼 수록 여러가지가 보이실 꺼에요) 우선 하늘과 바다수평선 좌측부터 보면 테트라포트 설치중인 배와 중장비들 그리고 저 멀리 산위의 송전탑 그리고 그 앞의 마을건물 실루엣 오른쪽으로 서서히 옮기면서 보시면 7번국도의 가로등과 전신주들이 늘어진 것도 보실 수 있구요 가장 우측인 메종드메르 팬션 건물이 시그니처 컬러인 화이트와 블루로 표현되어있습니다 자.. 잘보셔야 돼요 사진으론 좀작아서... 실제 와서 찾아보시면 더 좋을텐데 (이렇게 까페방문을 유도해본다 사장님 저 잘했나요 잘하고 있는건가요..)   바닷가쪽엔 역시 인구해변 하면 빼놓을 수 없는 서핑과 서퍼들의 모습을 그렸어요 라인업에서 파도를 기다리는 서퍼들 그리고 럭키하게 파도하나 잡아타신 서퍼  이제막 파도잡으러 들어가는 서퍼 잠시 백사장에서 쉬고 있는 서퍼들의 모습들을 담았습니다  무엇보다 우리동네 양양을 그릴 수 있어서 뜻깊고 즐거운 작업이었어요  까페 타노라도 많이 찾아주시고 제 벽화가 까페와 잘어울려 손님들도 좋아해주시길 바라고 바래봅니다  마지막으로 간단작업영상 올리고 이번 벽화작업 포스팅은 마칠께요 감사합니다  벽화문의는  블로그 댓글 메시지 또는 이메일 adksk@naver.com 인스타메시지 @stoneagedraw 으로 문의 주셔요   ']</t>
  </si>
  <si>
    <t>http://blog.naver.com/PostView.nhn?blogId=adksk&amp;logNo=221532840639&amp;redirect=Dlog&amp;widgetTypeCall=true&amp;directAccess=false</t>
  </si>
  <si>
    <t>[' 인구해수욕장 노지캠핑 카라바나c300view 양양 미니카라반캠핑  추석연휴 무계획 캠핑으로 양양으로 출발했다 :) 처음 캠핑장이 아닌 노지에서의 캠핑이라 걱정반 기대반  다행히 추석연휴인데 차가 밀리지않아 금방 도착한 양양 인구해수욕장 서핑이 유명해서인지 연휴임에도 불구하고 많은 사람들이 서핑중이셨다 :)  양구를 들렀다 가는바람에 서울양양고속도로 대신 미시령방향으로 가는길에 cctv샷도 남기고 :) 구름이 너무 예뻤던 양양 인구해수욕장  네비에 인구해변을 치고 가다보면 서핑샵들 앞으로 해수욕장이 보인다 일찍간다고 갔는데 많은분들이 미리 자리잡고 계셨다 :)  방파제쪽 해변으로는 파도가 세지않아서 아이들 놀기에도 좋은것같다 몇년전에 왔을때도 좋다고 느꼈던 곳 :) 게랑 소라도 엄청 많았다  귀여운 우리 카라바나c300view  견인차 바꾸고 첫 캠핑이었다 :) 우리는 발전기도 있고 새벽에 남편이 카약을 띄울 예정이라 해변근처에 자리잡고 어닝펴기 시작   처음 사용해본 발전기 사실 소음이 크다해서 민폐끼치고싶지않아 노지캠핑 안가려했는데.. 와보니 너무좋다 물론 쓰레기정리와 펫티켓은 필수 발전기는 방음박스에 넣어져있는데다가 파도소리에 겹쳐 거의안들렸다는 후기    해수욕장 근처로 편의점과 카페도많고 공용화장실도 멀지않은곳에 있어서 좋았다 :)  근데 편의점가격 사악했다.. 똑똑이 물티슈 하나 집었는데 오천얼마였다는.. 깜놀 해수욕장 샤워장은 운영안하는듯 하고 . 근처 서핑샵에 유료로 샤워할수있는지는 모르겠다.. 가능하면 좋을텐데 .   밤에 보름달 안주삼아 복분자와 고기파티 파도소리도 좋고 무엇보다 벌레가없어서 좋았다 . 밤이 되니 더 많이 야영객분들이 들어오셨당..차박도 하시고 캠핑카도 있고 다양한 캠핑방법을 볼수있었다 . 일찍와서 자리잡아야할듯  똑똑이는 파도소리가 듣기좋은지 10시까지 꿀잠   서핑하시는분들 대단하드아.. 9시부터 바다에 풍덩 들어가계심... 부지런하시당...  남편은 새벽에 카약을 타고나가서 삼치랑 우럭이랑 망탱이 망태기 를 엄청나게 잡아왔다 . 회로는 못먹는것들이여서 패스...담번엔 큰 우럭을 잡아오길..바라며.. 인구해수욕장 또 오기로 했당  인구해수욕장 강원도 양양군 현남면  ']</t>
  </si>
  <si>
    <t>http://blog.naver.com/PostView.nhn?blogId=gustlf87&amp;logNo=221649064656&amp;redirect=Dlog&amp;widgetTypeCall=true&amp;directAccess=false</t>
  </si>
  <si>
    <t>[" 서퍼들의 성지 강원도 양양 인구해변 엄마 말에 의하면 예전에는 그저 작은 바닷가 마을이었는데 서핑의 인기가 높아지면서 덩달에 핫해진 동네이다. 나름 캠핑도 즐길 수 있고 수영하기에도 좋고 거기에 각종 숙박 시설과 카페 등이 생겨나며 잠깐 드라이브가기에도 좋은 곳. 새로 생긴 가게들과 기존 건물들이 자아내는 분위기가 어찌나 힙한지 누가 한여름에 가면 강원도의 홍대라는데 그건 네 믿거나 말거나고요 나는 서핑을 1도 모르기 때문에 어쩌다 가끔 찾아오는 여유 시간, 드라이브 갈 곳이 마땅치 않으면 제일 먼저 떠오르는 곳이 되었다. 이 날은 추석 당일날 엄마 가게가 명절 하루만 쉬었기 때문에 후딱 상차리고 밥 먹고 친척분들께 인사 가고 자매쓰 태워 드라이브를 떠나 보아요. 인구해변 가는 길. 바다도 예쁘고 이 날 파도가 꽤 있어서 낚시하는 분들이 모여 있길래 잠깐 차 세워놓고 구경도 했다. 남애 조금 못가서였던 거 같음 전날 술 + 아침 차례상 + 친척집 다과상 콤보로 배가 너무너무 불렀기에 커피 수혈이 정말 시급했다. 바다고 뭐고 일단 커피 플리즈... 빨리.. 인구해변.. 원래 맛난 빙수 먹으러 갈까 고민도 했는데 엄마가 목 마르다고 아무곳이나 가자해서 . 기억을 더듬어 찾아간 양양 카페 서퍼스 파라다이스 지난 여름, 강원도 해수욕장들이 다 폐장하던 시즌 친구들이랑 인구해변에 캠핑 갔었는데 낄낄 그 때 지나가면서 눈여겨 봐둔 곳이다. 골목 꽤나 깊은 곳에 숨어 있는데 얼핏 본 분위기며 공간이 주는 느낌이 그뤠잇이었던 서퍼스 파라다이스 엄빠 모시고 여기까지 왔는데 휴무면 어떡하나.. 싶던 찰나 활짝 열린 문이 보였다. 오예 넘나 좋고요 서퍼스파라다이스 강원도 양양군 현남면 인구길 60-7 1층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444785279&amp;quot;,&amp;quot;latitude&amp;quot;:&amp;quot;37.9697843&amp;quot;,&amp;quot;markerLatitude&amp;quot;:&amp;quot;37.9697843&amp;quot;,&amp;quot;markerLongitude&amp;quot;:&amp;quot;128.7614493&amp;quot;,&amp;quot;title&amp;quot;:&amp;quot;서퍼스파라다이스&amp;quot;,&amp;quot;longitude&amp;quot;:&amp;quot;128.7614493&amp;quot;}&gt;지도보기&lt;/a&gt; 지도로 보는 서퍼스 파라다이스의 위치는 요기. 바다와도 정말 가까워서 물놀이 하다 들르기도 좋고  커피 테이크 아웃해서 바다 구경가기에도 좋다. 주소 : 강원 양양군 현남면 인구길 60-7 전화번호 : 010-8569-2356 영업시간 : 오전 10시부터 저녁 8시 30분까지 휴무 : 딱히 없는 듯... 여기가 참 매력적인 게 가게 앞 골목에 나름 테라스가 마련되어 있다. 저마다 다른 매력을 지닌 테이블과 캠핑의자들이 쫙- 놓여서 일광욕하기에도 좋고 선선한 가을 바람 만끽하기에도 정말 좋다. 이 날 우리는 밖에 앉을까 고민하다가 햇살이 너무 뜨거워서 그냥 안으로 들어갔다. 근데 다른 손님들 보니 저 파라솔 펴 달라고 요청하시고 밖에 착석.. 나 바보인가...또르르... 인구해변 카페의 실내는 이런 모습 갱장히 심플하고 날 것 그대로의 느낌이다. 모든 의자들이 등받이 없는 벤치여서 궁딩이가 막 편하진 않고요 테이블도 무릎 높이라 간신히 핸드폰, 음료 정도만 올려 놓을 수 있다. 근데 여기까지 와서 노트북하고 책 볼 거 아니니까 패th 확실히 피서철도 끝났고 명절 당일이라 그런지 카페 내부는 한산한 편이었다. 음악과 커피 머신 소리만 실내를 가득 채워줘서 참말 좋았던 시간. 활짝 열린 창문 바로 밑에도 이렇게 벤치 그리고 바깥쪽에도 스툴이 몇 개 있는 게 독특했다. 날씨 겁나 좋은 날 저기 스툴에 앉아서 사진 찍으면 패션 잡지 부럽지 않게 사진이 잘 나오더라고요 이 날 자매랑 나는 엄빠 사진기사여서 인생샷을 한 백 장 찍어드렸다고 한다. 활짝 열린 창문으로 보이는 풍경. 정말로 한산하고 조용한 동네 - 양양 인구 아직 개발이 막 되지 않은 동네라 건물들도 옛스럽고 곳곳에 공터도 많은 편이다. 도시 생활에 지쳤을 때 여행오기 그야말로 제격인 동네 자 그럼 자리를 잡았으니 - 커피 마시러 가야겠됴 양양 인구해변 카페 서퍼스 파라다이스의 메뉴 및 가격은 이렇게 숏블랙과 롱블랙이 있고 라떼, 플랫화이트, 카푸치노 캬라멜/헤이즐넛/바닐라/코코넛 라떼도 있고 달달한 모카와 아포가토도 있다. 마운틴 아포가토는 라떼 + 아이스크림이고욤 그린티라떼나 초콜릿 라떼는 물론 각종 티, 과일 스무디, 빠나나 우유가 있어 커피 안 드시는 분들도 선택의 폭이 넓은 편이다. 거기에... 맥듀...까지.. 바닷가 근처 카페다운 매력적인 라인업이었다. 간단한 먹거리도 판매하는 이 곳. 크림 크라상, 햄치즈 크라상, 아이스크림와플이 있는데 - 크로와상의 경우 직접 만드시는 건 아니라고 하셨다. 빵덕후 답게 하나 주문해 보고 싶었으나 뱃 속이 미어 터질라 그래서 패스... 아숩다.. 티는 고오급진 타발론 티를 사용하시고요 저기 슬쩍 보이는 아보카도 느낌의 향초가 너무 귀여워서 찍어봤다. 전체적으로 엄청나게 깔끔하고 심플한 공간. 좀 허전하긴 한데 그게 여기의 매력이거니 싶을 만큼 기구들의 톤 조합이 잘 어울렸다. 앙증맞은 서퍼스 파라다이스 스티커도 두 가지 예쁜 하늘과 바다가 담긴 스티커는 다이어리에 붙일라고 기념삼아 데려오고욤 음료를 주문하고 기다리는 동안 실내를 더 둘러 보기로 했다. 메탈릭한 커피 머신이 아주 그냥 반딱반딱 제대로 윤이 난다. 요즘 카페들은 머신도 넘 예쁘게 커스텀하시는 듯  고 옆에 개수대도 깔끔하게 잘 정돈되어 있어서 괜히 인상적이었고 입구에는 전신거울 이 있는 이유는 이것저것 살 거리가 많기 때문이다... 미러 썬구리부터 시크한 블랙 선글라스까지 기껏 강원도까지 물놀이하러 왔는데 선구리 없으면 얼마나 당황스러워요 급하게 하나씩 장착하기 좋다. 고 옆에는 실팔찌 자매쓰랑 나랑 이런 디자인의 실팔찌를 몇년 째 찾고 있어서 하나씩 살까 했는데 솔직히 생각보다 좀 비싸서 패스했다. 어휴 우리 지실이 캄보디아 또 안가나... 열 개 넘게 사도 천원인가 했다던데 사다주라... 그리고 티샤쓰와 모자도 판매 중 박시한 티셔츠 매니아인 자매님은 정신을 놓고 옷 구경을 했다. 지금 시즌이 딱 여름가을에 걸쳐 있어서 반팔도 있고 긴팔도 있고 뭐든 하나 사고 싶어 했지만 언니가 박스티 입는 거 엄빠가 증말 싫어하셔서 바로 커트 당함  저 옆에 모자도 신나서 써봤는데 이야... 세상 안 어울려서 패스했다. 슬프다. 이거는 사장님 취미이신가 봉가 2년 째 입으로만 보드를 배운 여자라 마음이 불편해졌다. 추워지면 또 못 배울텐데 껄껄 서핑도 그렇고 올해는 뭘 타는 운이 없나보다 아무튼, 나혼자 천지를 갈고 돌아다니다 보니 우리의 음료 등장 날이 너무 더웠던지라 온 가족이 아이스 음료로 대동단결 엄마는 늘 그랬듯이 아이스 아메리카노 아빠는 늘 그랬듯이 아이스 라떼 자매님은 추석이니까 단 거 먹어야 된다고 스트로베리 스무디를 시켰다. 무논리 펼치는 건 좋은데 이런 건 우리끼리있을 때만 표현해 줬으면 계산할 때 얘기해서 사장님이 웃으셨는데 넘 민망했닼 투머치 귀여움 아이스 롱블랙 가격은 4,500원 아이스 라떼 가격은 5,000원 딸기 스무디 가격은 6,000원이다. 아이스로 주문 시 500원 추가되는 것도 있고 커피 기본 가격이 그리 저렴한 편은 아니었다. 근데 뭐 여기까지 왔으니 기분 내기로 해용 다만 아쉬웠던 거는 일회용품 사용하는 거 대기업 프랜차이즈도 개인 카페도 다 유리컵, 머그잔 사용하는 추세인데 아직도 플라스틱 컵에 종이컵 홀더라니 또르르.. 지구야 미아내 당충전을 위한 자매쓰의 딸기스무디 한입 뺏어 먹어 봤는데 생각지 못한 요거트 맛이 강하게 느껴졌다. 과음한 다음 날 블베 요거트 스무디 마시는 거 좋아하는 자매님은 대만족 그렇다고 마냥 요플레 맛이 아니어서 나도 맛있게 먹었다. 위 사진이 좀 진하게 나온 거고 실제로는 이런 딸기 우유 색. 딸기 우유도 있는 거 보면 직접 만든 딸기청을 쓰실 거 같기도 한데 만드는 과정을 못봐서 잘 모르겠다. 여튼 시원하고 맛있었던 딸기 스무디. 양이 엄청나게 많아서 결국 좀 남긴 걸로 기억한다. 이 정도 양이면 또 비싸다고 할 순 없을 거 같구만 분명 음료 4잔을 시켰는데 한 잔이 안나와서 발동동 아빠는 아이스 라떼를, 나는 아이스 플랫화이트를 시켰는데 한 잔 어디갔됴 알고보니 우리가 너무 정신없게 굴긴 했는지 3잔만 주문이 들어가섴 급하게 한 잔 다시 시켰다. 위에서 본 아빠 음료가 아이스 라떼가 아니라 아플화였음 껄껄 플랫화이트가 너무 진하다고 하셔서 아빠꺼에 우유 조금 더 넣어 드리고 오예 참말 좋아하는 아이스 플랫화이트 등장이요. 엄마랑 아빠는 음료 드시기 바빠서 사진 제대로 못 찍은 게 아쉬웠는데 얘는 내 꺼니까 실컷 찍었다. 컵에 넘칠듯 말듯 찰랑찰랑하게 담아주신 커피 양이 매우 인상적이었음 컵에도 서퍼스 파라다이스 스티커가 예쁘게 붙어 있고요 바깥 날씨가 정말 좋아서 영상도 찍어봤다. 엄빠가 앉은 벤치에 커피를 두고 찍은 거였는데, 엄빠가 웃느라 의자가 흔들려서  컵도 같이 흔들림. 확실히 사람은 여유가 필요한가본가 요즘 다들 날카로웠는데 이 날 만큼은 제대로 풀어졌던 거 같아서 좋았다. 베스트 컷을 찾기 위한 몸부림 되게 낡은 스툴이랑 오래된 보드랑 오래된 길가가 꽤나 잘 어울리지 않습니까 뭔가 자유영혼 같고 좋으네.. 슬쩍 종이컵을 빼보니 이런 자태. 커피와 우유가 완전히 섞이기 전의 요 상태를 제일 좋아한다. 플랫화이트라고 하기엔 양이 상당했던 커피 여기 전체적으로 양이 좀 많은 편인가 보다. 맛은 플화답게 쌉쌀하고 진하고 고소했던 걸로 기억한다. 이 날 배가 너무 불러서 커피 맛을 제대로 못 느낀 게 함정  그래도 커피랑 우유 어느 한쪽이 도드라지는 편은 아니었음 양양 인구해변 카페 서퍼스 파라다이스의 로고인가보다. 한 쪽 거울에 새겨져 있었는데 분위기 돋고 예뻐서 찍어 봄  이 날 날이 정말 좋아서 야외에도 앉아보고 싶고 더 놀다 오고 싶었는데, 다음 일정이 있어 급하게 돌아온 게 조금 아쉬웠다. 그래도 뭐 다음에 또 가면 되니까 히히 그 땐 서핑하다 지쳐서 쉬러 가는 거였으면 좋겠다 제발 꼭 인구해변 카페 후기 끗 -"]</t>
  </si>
  <si>
    <t>http://blog.naver.com/PostView.nhn?blogId=fisc36&amp;logNo=221368075577&amp;redirect=Dlog&amp;widgetTypeCall=true&amp;directAccess=false</t>
  </si>
  <si>
    <t>아웃동어니언의 일상 탈출기</t>
  </si>
  <si>
    <t>[' 흐르는 땀을 닦아내기 바쁜 무더운 여름 날이다 갑자기 왜 강원도를 떠났는지 무슨 바람이 불었는진 모른다 날씨는 너무 더웠고 해병대 동기 몇이서 강원도에서 스쿠버를 한다고 해서 갑작스레 모임이 결정됐다 물론 전날 와이프랑 대판 싸운게 태어나서 두번째로 강원도를 가게 만든 원천이 되었다  원주에서 해병대 동기인 진하와 승호를 만나 원주에 살고 있는 완수를 만나러 왔다 갈비탕으로 허기를 채우고 커피 한잔하며 수다를 떨었다 남정네 넷이서 무슨 수다를 그리도 떠는지  오랜만에 반갑다 동기들아  강원도 양양으로 향하는 길 대관령 휴게소인가 암튼 산 정상쪽에서 바라본 강릉의 모습 와 살믄서 강릉 첨 와봐요  한여름 성수기의 기분을 느낄 수 있는 강원도 양양의 인구해변 깨끗한 바다가 좋긴 하다 역시 이래서 동해 동해 하나보다  물도 미지근해서 수영하기 좋다 날이 무거워서 긴팔입어야지 안그럼 살 다 까지게 생겼다   사람이 엄청 붐비지 않아서 좋은 곳이다 해변이 엄청 크지도 않고 이정도면 적당하다  아이들을 사랑하는 승호  밀려오는 파도가 지루하지 않다  올 여름 마지막 휴가 아닌 휴가를 군대 동기들과 함께 보내는구나   물이 엄청 깨끗하진 않지만 뭐 이정도면 양호한거 아닌가  아이들은 파도를 만나니 마냥 신난가보다 나도 그럴줄 알았음 튜브라도 챙겨올걸 그랬나   울산사나이 상수와 딸아이  엄마 닮아 다행이구나   구명조끼 입고 잘 놀던 아이  나를 어찌나 잘 따르던지 역시 남자는 나처럼 잘생기고 봐야해   아빠 옆에서 잘 노네  카메라 들이대니 포즈도 취해주고 고마워  나름 물고기도 있고 깨끗한 바다  제수씨도 아이들 사진찍어주느라 여념이 없다  너희를 겸둥이 삼총사로 임명하노라  강원도 해병대 패밀리 패밀리 머리를 안묶어서 난리구만  처음 보는 제수씨들 앞에서 안떨고 드론 잘 날렸네   해질녁의 인구해변의 모습  작은 해변가지만 물도 깨끗하고 좋다  물놀이를 했으니 이제 저녁 준비를 해볼까  토치를 들은 승호 배가 이미 아재네  장가안간 총각이 배가 저러믄 어쩌누 우리 살빼자   나름 열일 중인 승호 해병대 모임하면서 많이 봤던 동기 중 한명이다  그래도 강원도에서 보니 또 감회가 새롭다 지금은 잘 지내고 있지  아이들을 위한 여러 고기들  이거 다 못먹고 온게 한이네  맛이 기막혔던 문어 숙회 고기에 환장한 나지만 바닷가에 오면 이런게 좋더라   특별할거 없지만 바닷가에서만 맛볼 수 있는 맛이 아니겠는가  정말 너무 맛있게 잘먹었다  어우 군침도네  진짜 술안주만 있다   저녁을 기다리다 지친 아이들의 표정 ;;; 미안해 삼촌들이 좀 능숙하지 못하다  어디서 다쳤어;;;  풍성한 저녁 거리 어서와 강원도 모임은 첨이지 큰 대도시에서는 만나봤지만 강원도 골짝 양양에선 처음이다 거기에 해변에서 모임이라니   고기에 행복해하는 모습이 왤케 사랑스러운거야  엄마를 닮아 다행이야;;;;  승호가 열심히 구운 갈비는 금새 동이났다  상수 어디 숨었니  화기애애한 분위기   호철이가 준비한 야채막회  저 스케일 좀 보소  문제는 너무 많아서 결국 다 먹지 못했다;;; 흐미 아까버  어우 비비기도 힘들겠네  그렇게 강원도 양양에서의 밤은 깊어간다 다음날 아침에 스쿠버를 나가야 하기에 너무 무리하지 않아야 하는데 안주가 좋으니 술이 너무 술술술 퇴근하고 지양이도 놀러와서 인증해본다 아들 데리고 와서 술도 못먹고 가서 어찌냐 2년 2개월을 함께 한 녀석들과 함께 한 시간은 너무 즐겁고 행복하다 부대는 다 다르지만 이렇게 아재가 되어 만나니 너무 좋네  멀리서 와서 이렇게 만나니 너무 좋구만 역시 해병대 동기들이 제일 좋아  본 포스팅에 대한 저작권 침해시 법적인 제재를 받습니다.']</t>
  </si>
  <si>
    <t>http://blog.naver.com/PostView.nhn?blogId=mc906kde&amp;logNo=221435633587&amp;redirect=Dlog&amp;widgetTypeCall=true&amp;directAccess=false</t>
  </si>
  <si>
    <t>라라몬의 재밌는 놀이</t>
  </si>
  <si>
    <t>[' 안녕하세요 라라몬입니다 :)  여름휴가 다들 다녀오셨나요 전 8월 시작되자마자 양양으로 떠나서 서핑 깔짝 배우고 왔어요  양양 양리단길 인구해변 죽도해변 서핑 초보자들이 가기에는 강추입니다 :)  서핑할때 아무도 방수팩 안가져가서..하.. 이건 포스팅할게없고  오늘은 휴가때 인구해변에서 들렀던 맛집/카페 포스팅할께요  아, 숙소도 좋았어요 제대로 찍은건 없지만 첫날은 묵다여관 둘째날은 양양솔게스트하우스  묵다여관 강원도 양양군 현남면 인구리 633-3 인구해변에 있고 신축이라 깨끗해요 3명이 묵는방이고 비밀번호,카드키 돼요 오른쪽 침대가 열면 2인 침대로 바껴서 최대 4인까지 가능해요 너무 예뻤던 인테리어 피곤해서 대충 찍었지만 인스타갬성 뿜 낮술마셔서그래여 손떨림 이해좀....헿 야외테라스 여기도 정말예뻐요 음악이 계속 나오는데 아리야 불러서 음악신청도 됨 저녁먹으러 헤매다가 들어간곳 매운여자인벙커 매운여자 In Bunker 강원도 양양군 현남면 인구리 1-45 꽤 넓어요 알고보니 윗층은 게스트하우스 시간이 좀 늦어서 그런가 사람이 없는데 주변 솔게하파티 끝나는 시간되니까 2차하러 꽤 들어오더라구여 굉장히 다양한 맥주가 있어요 왜케 손을 떠냐... 정신차렷 요즘 진로이즈백 좋아해서 양양 시골에 있으려나했더니 서울보다 핫함 점심에 등심구이 먹었더니 굽는건 싫어서 소고기샤브샤브 한판에 고기추가했어요 인테리어 깔끔 이곳에 이런 술집이 몇곳없는데 생긴지 얼마 안된 것 같아요  역시 떠오르는 핫플 마셔보고싶었는데 섞어마시면 이제 회복이 안되는 낡은 몸땡이라.... 기본찬 분홍소세지 소고기 버섯과 야채 가득 든 육수까지 고기넣어서 폭풍흡입했어요  샤브샤브 전문점이 아니기에 엄청난 퀄리티를 기대할 순 없지만 식사 겸 안주로는 제격인듯해요 샤브샤브에 포함된 칼국수도 맛나게 전 부치는 냄새가 나서 혹시 부침개 메뉴가 있는건지 여쭤봤는데 정식으로는 없지만 만들수있다고 바로 메뉴로 만들어주셨어요 :) 친절한 직원분들 감사합니다 이거 진짜 핵존맛이었어요 첫날은 마무리하고  다음날 점심먹으러 서울식당갔어요 근데 워낙 입소문 탄 집이라서 그런지... 에어컨 풀 가동해도 덥고 사람많고 주문해도 40분 기다려야한대요  결국 나와서 우연히 들어간 집 결과적으로 옳은 선택이었어요  황소식당  동명의 상호가 많아서 지도검색이 안되네요 작은 동네라 가서 찾으시면 바로 아실꺼예요 참나무초벌구이삼겹살 또 고기야 3끼째 고기 순두부도 하나 시켰어요 반찬이 전부 맛있었어요 불맛나는 감자채볶음 오이지무침 물 말아서 오이지 올려먹으니 더위에 지친 입맛 확 돌고 어묵볶음 하드캐리했던 김치 추가까지해서 굽굽 순두부찌개는 김치찌개에 순두부 넣은맛이라 걍 쏘쏘 침 넘어가네 아점으로 삼겹살먹긔 참나무 향이 배어서 더 맛있었어요 크.....어쩔수없이 맥주 똑  너무더워서 카페를 찾았는데. 가장 유명한 플리즈웨잇은 사람이 너무많아...  해변 앞에 있던 루프탑카페를 찾았어요 카페플로우비치 강원도 양양군 현남면 인구리 631-9 플로우비치 호텔이 운영하는 카페 내부는 작은데 감각적이예요 다들 플리즈웨잇으로 몰려가서 비교적 평화롭게 커피마신곳 첫날가서 찍은 메뉴 둘째날도 또 갔어요 아 이뻐 소품들이 예뻐요 이곳의 매력은 통유리자리 둘째날은 빵도 주문해봤어여 내가 주문한 카모마일티도 함께 아점 먹었지만 빵배는 따로자나 경치보면서 힐링타임  커피맛도 괜찮고 귯귯 비록 어촌뷰였지만 우측 창은 멀리 서핑하는것도 보여요  마지막으로 돌아오는날 점심으로 먹은 양양막국수 양양막국수 강원도 양양군 현남면 인구리 634-4 점심시간 직전에 가서 다행히 마음 편히 먹었어요 막국수와 수육 주문 깔끔해보였던 주방 그리고, 친절하셨던 사장님 그리고..... 아침부터 또 슬러시소주라뇨... 반칙아닙니까.. 이렇게 많은 가루가 소비된다면 장사가 잘 된다는거겠져 물막국수 맛있었어요 전날 먹은 술이 다 해장되는 기분 시원하고 육수 간도 딱좋고 수육은 제가 상상한 비주얼이 아니라서 (훈제보쌈같음) 걍 쏘쏘였지만  막국수와 슬러시소주가 대만족이었어요  양양 2박3일간 인구해변에서 즐겁게 먹고마시고놀다왔어요  성수기 아닐때 한번 더 가보고싶어요 :) 작은 동네지만 괜찮은 식당이나 카페가 오밀조밀 모여있고 서퍼샵이 굉장히 이국적이고 힙한 느낌을 주는 멋진 곳이었어요']</t>
  </si>
  <si>
    <t>http://blog.naver.com/PostView.nhn?blogId=cjdtnsrmsu19&amp;logNo=221628956555&amp;redirect=Dlog&amp;widgetTypeCall=true&amp;directAccess=false</t>
  </si>
  <si>
    <t>당신을 사랑스럽게 ♡ 뷰티...</t>
  </si>
  <si>
    <t>[' 지난 주말 1박2일로 양양에 다녀왔습니다. 여기는 서핑이 유명해서 그런지 서핑하는 분들 엄청 많이 오셨더라고요 저는 구경도 하고 바람도 쐬고 맛집도 가고 너무너무 좋았어요    제가 도착한 곳은 양양에 있는 죽도해변 이에요. :) 수산물을 안 좋아해서 고깃집을 검색 중에 눈에 띄었던 죽도해변 맛집을 발견해서 다녀온 양양 백정함재율 다녀온 후기 포스팅해봅니다.  일단 해변 바로 뒤에 걸어가도 금방인 위치가 마음에 들었고요. 바로 앞에 주차장이 있어서 좋았어요 나중에 알고 보니 2층 게스트하우스도 같이 운영한다고 하네요    이곳은 삼겹살도 팔고 한우도 있는 정육 식당 여기는 백정함재율이라는 분의 얼굴과 이름을 걸고 정육 판매도 하는 식당이라서 질 좋은 고기만 취급하는 자부심 높은 양양 맛집이었어요 밑반찬도 맘에 들고  먼저 나온 육 생선회를 양념장에 찍어서 먹어보니 정말 부드럽네요 ...   자 이제 저를 흥분시키는 고기가 나왔습니다  저도 얼마 전에 알았는데 버섯을 이렇게 자르지 않고 먼저 통으로 구워야 즙이 가득하고 식감도 더 좋다고.. (저만 여태 몰랐던 것 같아요 아무튼 이런 센스)  기호에 맞게 익혀서 먹으면 되는데 뭐가 뭔지 모르게 정신없이 흡입했어요.. 죽도해변 맛집 백정 함재율 고기 너무 맛있었네요  같이 온 사람들도 모두 괜찮다고 폭풍 흡입 된장찌개도 찐하니 맛있었는데 사진 보니까 또 먹고 싶어......   육회비빔밥이랑 냉면까지 먹었는데 육회도 아낌없이 들어가 있고 와 그리고 저 원래 물냉 잘 안 먹고 비냉 먹는데 여기 물 냉 왜 이렇게 맛있어요 꼭 같이 드세요.   여기가 근처에 해수욕장이 두 군데가 있더라고요. 죽도해변과 가까우면서도 인구에서도 가까운 인구해변 맛집이에요   셀프 바가 있어서 더 먹고 싶은 거 더 가져다 먹을 수 있어요 그리고 가격표도 참고해주시고요   인구해변 맛집 백정함재율은 1층 탁 트인 공간에 예쁜 전구들이 눈에 띄어요  요즘엔 고깃집도 이렇게 분위기 있어야 해요  식당 앞에 앉아 쉬는 대기석 같이 쓰이는 공간도 있고   화장실이 2층에 있어서 올라간 김에 게스트하우스도 살짝 구경하고 내려왔는데 사진을 못 찍었네요  샤워장. 화장실. 숙소 아늑하고 깔끔하고 저렴한 것 같으니 문의해보세요 :) &lt;양양 백정함재율 위치&gt; 백정함재율 강원도 양양군 현남면 인구중앙길 79 ']</t>
  </si>
  <si>
    <t>http://blog.naver.com/PostView.nhn?blogId=honestysh&amp;logNo=221570515846&amp;redirect=Dlog&amp;widgetTypeCall=true&amp;directAccess=false</t>
  </si>
  <si>
    <t>[" 안녕하세요, 레이레이입니다:) 지난 포스팅에서 급 가게된 양양에서의 일정을 소개해드렸는데요   동남아 분위기의 아름다운 서피비치, 양양 인구해변 조개구이 맛집 어촌마을포차에 이어   오늘은 양양 일정의 피날레   양양 인구해변 핫플 주말 밤 버블파티가 열리는 풀문아일랜드 소개해 드릴게요:)    아름다운 양양 서피비치 지난포스팅은  [양양/하조대]양양가볼만한곳, 동남아 분위기의 멋진 양양 해변: 서피비치, 코로나 선셋 바 with REIREY 안녕하세요, 레이레이입니다:)잇님들 이번 여름 휴가 계획이 어떻게 되시나요이미 다녀오신 분들도 계... blog.naver.com   인구해변 핫한 양양술집 어촌마을포차 지난 포스팅은  [양양/인구해변]야장느낌의 핫한 양양 맛집: 조개구이 맛집 어촌마을포차 with REIREY 안녕하세요, 레이레이입니다:)지난 포스팅 양양 서피비치에 이어오늘은 서피비치에 있다가 저녁겸 술 한... blog.naver.com  풀문아일랜드 010-6704-9733 강원 양양군 현남면 인구중앙길 119 낭만과 서핑이 있는 곳, 풀문아일랜드(@fullmoon.island) • Instagram 사진 및 동영상 팔로워 1,029명, 팔로잉 747명, 게시물 212개 - 낭만과 서핑이 있는 곳, 풀문아일랜드(@fullmoon.island)님의 Instagram 사진 및 동영상 보기 www.instagram.com 풀문아일랜드 강원도 양양군 현남면 인구중앙길 119   어촌마을포차에서 조개구이에 계란후라이, 스팸까지 클리어한 후  바람이나 쐬자 하며 인구해변쪽 돌아다니다가 멀리서도 눈에 띄는 곳이 있었어요      바로 버블파티가 열리고 있는 인구해변 풀문아일랜드   원래는 블로그 포스팅 쓰기 전까지도 여기 이름도 몰랐어요  네이버 지도에 치니 풀문아일랜드라고 딱 인스타에 이름도 모르는 저세상텐션 이라고만 업로드 했는데 고쳐 놔야 갰어요      밖에서 봐도 이렇게 신나보이는데 안들어 갈 수 있나요  홀린듯이 발걸음이 옮겨 집니다      비누거품 한가득 신나는 음악 한가득 사람 한가득  여긴 양양인가 이비자인가  신기한 풍경에 자꾸 웃게만 되더라구요      일단 안에 들어가서 코로나 한병과     샷을 주문 합니다  들어갈때 입장료 15000원에 코로나 한병 포함 이었어요   일단 이 신세계에 빨리 적응하기 위해 샷 먼저 원샷하구요      신이가 나는 흥이가 나는   풀문아일랜드 야외 버블파티 속으로 들어갑니다       눈처럼 하늘에 흩뿌려지는 새하얀 버블      풀문아일랜드 인스타보니 버블파티에 이용되는 거품 원액이 화장품 회사와 함께 만들어서  피부보호제와 피부재생성분이 첨가된 버블이라고 해요  피부자극이 없는 아동용에 자연분해되는 친환경 제품이라고 하니 더욱 안심되는 것   놀때는 엄청 재밌게 놀았는데 솔직히 다음날 피부에 안좋은거 아닌가 살짝 걱정됐었거든요        사람은 점점 많아지고 거품은 점점 쌓여가고 음악은 신나고       지금 생각해도 저세상텐션으로 모든 체력을 다해 놀았던 것 같아요  그만큼 넘넘 신났던 풀문아일랜드 버블파티       어느새 무릎까지 차오른 거품들       내가 거품인지 거품이 나인지   넘나 이색적인 분위기에 지금 생각해도 꿈 꾼것 같은 기분이예요      알고보니 이 날 하루만 이렇게 버블파티 한거라는데  서피비치부터 어촌마을포차, 풀문아일랜드 버블파티까지  급 양양으로 쏜 것 치고 넘나 성공적인 일정 이었어요   역시 너무 계획하고 가는 것보다 어떤일이 일어날지 모르는 급 여행이 더 재밌다는 거 몸소 체험한 양양 주말 나들이였어요   잇님들도 답답하고 스트레스 쌓일때 그냥 무작정 떠나보는 것 어떠세요:)     포스팅 즐겁게 보셨나요 레이레이 셀렉샵도 구경 오시고 인스타그램으로 더 친해져요:)   REIREY's PICK ▼▼▼ 베이지 프린지 블랙 스터드 슬라이드 : REIREY 레이레이 [REIREY 레이레이] Shine all day with REIREY smartstore.naver.com   INSTAGRAM   FASHION  [REIREY]레이레이(@reireyofficial) • Instagram 사진 및 동영상 팔로워 2,128명, 팔로잉 216명, 게시물 535개 - [REIREY]레이레이(@reireyofficial)님의 Instagram 사진 및 동영상 보기 www.instagram.com  DAILY  R(@anc.mixed) • Instagram 사진 및 동영상 팔로워 1,349명, 팔로잉 410명, 게시물 960개 - R(@anc.mixed)님의 Instagram 사진 및 동영상 보기 www.instagram.com "]</t>
  </si>
  <si>
    <t>http://blog.naver.com/PostView.nhn?blogId=reireyofficial&amp;logNo=221614176068&amp;redirect=Dlog&amp;widgetTypeCall=true&amp;directAccess=false</t>
  </si>
  <si>
    <t>[' 서울 동서울터미널 양양 죽도, 인구해변 고속버스+시외버스타고 가는법 요즘 서핑에 흥미붙어서 양양에 자주가게되는데요, 양양 죽도해변쪽에서 강습을 받다보니 죽도해변을 주로 가고있어요.  양양서핑하러갈때 서핑카페에서 카풀이용해서 가기도하던데 전 집이 강변이라 동서울터미널에서 고속버스를타고 양양 죽도해변 2차례 다녀왔어요. 동서울터미널-양양 우등고속 편도 16800원 (사전예매시 10%할인) 소요시간 2시간 10분 휴게소는 홍천휴게소 1회 들리구요, 호두과자 진짜 맛있으니 꼭 드세요 호두과자 9개 2000원 토요일/일요일 오전일찍 출발하면 2시간 10분 딱맞춰서 양양도착해요  양양버스터미널 입니다 정감가는 시골 버스터미널이라 처음에는 좀 놀랐어요. 양양버스터미널 -&gt; 인구/죽도해변 위의 강릉행 버스시간표 확인해주세요 중간에 하조대-인구-남애-주문진을 거쳐서 강릉을 가는 버스를 탑승하면되요.  전 동서울에서 7시버스타고 양양에 9:20쯤 도착해서 10시버스타고 죽도/인구해변 갔어요. 양양터미널에서 기다리는 동안 편의점에서 간단히 요기하기 좋더라구요. 양양-인구 시외버스 비용 편도 2700원 죽도/인구까지 약 25분 소요 만월도 (양양 &amp; 속초행 버스 타는곳)  인구 -&gt; 양양종합버스터미널 인구에서 양양버스터미널방면으로 버스를 타실려면 인구에서 내렸던 버스정류장 바로맞은편 만월도에서 탑승하면되요. 양양 버스터미널 방면 버스시간표 속초방면 시간표 참고하면되요 인구-양양읍 소요시간 약 25분정도 걸리니까 양양에서 탑승할 버스시간 40분전에 인구에서 탑승하면 딱 맞더라구요  버스가격은 편도 2700원 카드로 비용지불가능 양양버스터미널에서 동서울이나 남부터미널행 시외버스시간표도 참고하세요  양양셔틀버스 말고도 양양 서핑하러갈때 고속버스+시외버스 이렇게 두번정도 다니다보니 적응되서 은근 편해진거같아요.  서핑카페에서 카풀신청해서 가는 방법도 좋을거 같지만 버스타고 다니는것도 은근 편해요 양양시외종합터미널 강원도 양양군 양양읍 남문리 3-52']</t>
  </si>
  <si>
    <t>http://blog.naver.com/PostView.nhn?blogId=ka0925&amp;logNo=221615094840&amp;redirect=Dlog&amp;widgetTypeCall=true&amp;directAccess=false</t>
  </si>
  <si>
    <t>["   인구해변 스테이 '카루나 KARUNA'   욕실   반드시 확인해주세요. 오픈 전에 방문한 사진입니다 오픈 후의 모습은 이 사진보다 훨씬 멋져요. 이 사진 속의  공간 내에 가구, 조명은 모두 제자리에 있는 것이 아닙니다. 참조만 해주세요.   오픈전 객실 사진 https://blog.naver.com/ridethetiger/221534157555 190509, 양양 인구해변 스테이 '카루나 KARUNA'  객실 인구해변 스테이 '카루나 KARUNA'객실반드시 확인해주세요.오픈 전에 방문... blog.naver.com  오픈전 1층 및 외관사진 https://blog.naver.com/ridethetiger/221534137424 190509, 양양 인구해변 스테이 '카루나 KARUNA'  외관 및 1층 인구해변 스테이 '카루나 KARUNA'외관 / 1층 카페 공간반드시 확인해주세요... blog.naver.com   오전 출근할 때까지만 해도 내가 오후 2시 40분 즈음, 양양의 인구해변에 있을거라 생각하지 못했다. 양양 인구해변 바로 앞에 stay를 준비 중이신 김소영 대표께서 쇼룸을 세 번이나 방문해주셨고, 덕분에 많은 얘기를 나누었는데, 감사하게도 5개 객실과 45층의 거주공간 모두에 우리 신제품 시리즈인 에세레 ESSERE E02SET 매트리스를 설치하는 것으로 결정해주셨다. 그리고 5월 9일. 김소영 대표님의 stay 공간인 KARUNA에 우리 에세레 E02SET가 설치되는 날. 혹시라도 제품에 문제는 없을까... 이것저것 걱정되는게 많아 회사에 얘기하고 인구해변으로 달려왔다.   KARUNA 카루나의 욕실 모습입니다. 3층 객실은 사각형 욕조 bathtubs, 2층 객실은 원형 욕조.   2층 욕실. 변기는 GEBERIT 저 LED 펜던트는... RAAT 제품인지, Giorgetti (죠르제티)인지 모르겠다.     3층의 욕실.         아... 정말 아름답다.     이 욕조에 반하는 분들 많을 듯.             아름다운 수전. 욕조와 수전은 이태리 Q사 제품.     아직 설치되지 않은 거울     슈퍼싱글 침대 2개가 들어가는 산 전망 방의 욕실.     만약 오픈하우스에 가게 된다면 그때 제대로 다시 찍어서 올려 볼 생각.  무엇보다 죽도해변, 인구해변의 분위기가 참 좋아서 천천히 걸으며 사진에 담아보고 싶었다.  이 날은 올라오느라 바빠서 천천히 둘러보진 못해서 아쉬움."]</t>
  </si>
  <si>
    <t>http://blog.naver.com/PostView.nhn?blogId=ridethetiger&amp;logNo=221534166635&amp;redirect=Dlog&amp;widgetTypeCall=true&amp;directAccess=false</t>
  </si>
  <si>
    <t>임진강나룻터</t>
  </si>
  <si>
    <t>[' 2019.04.28  2019.05.23   나무들이 연초록 물감으로 서서히 채색되어가고 있었다 봄은 깊어질 데로 깊어지고 있고 이제  봄의 끝자락에서  여름을 기다리는 마음이 앞서간다 냇가에 수양버들이 늘어지는 5월이 멀지 않았다   원주 민속풍물시장 주차장 원주천변에 위치한 2일과 7일마다 열리는 오일장터 요즈음은 매일 새벽시장도 열린다고 함 새벽시장도 구경할 겸 하룻쯤 머물다 갈까 했었는데 주차장이 번잡스럽고 소음이 심하여 그냥 이동하기로 한다   횡성 섬강 유원지 원주시를 지나 남한강으로 흘러드는 강. 여름철 많은 피서객들이 찾아오는 곳 하룻밤 신세를 질 가하고 찾았으나 화장실 문을 여는 순간 기절초풍을 한다 화장실 바닥이 넘쳐나는 오물들로 가득했다 한 발자국도 내 디딜 수가 없을 정도 아쉽지만 이곳에서도 머물지 못하고 다음 숙박지로 이동하기로 한다   횡성 문화 체육공원 결국은 지나는 길에 잠시 머물곤 했던 체육공원 주차장에서 하룻밤 신세를 지게 된다 운동을 하러 온  사람들이 떠나고 나면 주차장은 그야말로 적막강산 ( 寂寞江山 )   인제 쌍다리 야영장(하늘여 울 소치마을) 소규모 야영장이라 잘못하면 그냥 지나치기 쉽다 야영장으로 들어가는 입구가 경사진 데다 도로가 파져 있어서 차 뒤꽁무니가  덜컹한다 워낙 작은 야영장이라 서너 팀만 들어가면 꽉 찰 것 같았다   인제 공설운동장      공설운동장 길 건너편에 화장실을 새로 지어놓은 곳인데 화장실에 물도 안 나오고 바닥이 어찌나 더러운지  .   .   . 왜 새로 지어놓고 관리가 안 되고 있는지 의문스럽다   인제 공설 운동장 안쪽으로 들어가면 화장실이 있다 지나는 길에 쉬었다 가기도 좋은 곳이다    인제 용대 관광지 주차장 주차장이 이곳 말고도 여러 군데 있었다 차박하기도 좋고 산책하기도 좋은 곳인데 웬일인지 갈 적마다 차박하는 사람은 본 적이 없었다 화장실도 두 군데 있는데 아주아주 깨끗이 관리되고 있는 곳이다 주차장 앞으로 북천이 흐르고 있어 여름철에는 많은 관광객이 놀러 오리라 생각된다   용대리 아침 산책길에 이곳은 이제야 (4월 30일) 벚꽃이 만발해 있었다    용대리에 머물 때는 아침 산책길에 만해마을과 여 초 서예관을 지나는 산책로가 쾌적하여 늘 지나다니곤 한다    아침 산책길에 산위의 운무가 내려앉아 연 초록으로 물든 산하가 더욱 아름답게 보였다     속초 청초호 인제 용대리에 머물다 미시령을 지나 동해 쪽으로 이동한다 청초호 옆 대형 주차장(이마트 앞)에 화장실이 새로 생겨 차박하기도 좋은 곳이다   강원 고성봉포항 아들이 휴가차 낚시를 온다고 하여 봉포항으로 이동        봉포항 방파제 낚시 조과는 임연수어와 망상어 몇 마리 정도       양양 인구해수욕장 연휴를 맞아 많은 낚시꾼과 관광객들이 나들이를 나왔다    인구 방파제 여기서도 임연수어 몇 마리와 망상어 정도     휴일을 맞아 많은 조사들이 모여들었다       죽도 전망대로 가는 산책길이 잘 정비되어 있었다        부채바위    신선바위         인구 작은 방파제     양양 인구항                 양양 인구 방파제에서 강릉 남항진 해변으로 이동         며칠간의 아들과 손주들과의 짧은 낚시여행을 남항진에서 끝내고 다음 여행지인 정선으로 떠난다']</t>
  </si>
  <si>
    <t>http://blog.naver.com/PostView.nhn?blogId=jsywoon&amp;logNo=221547713232&amp;redirect=Dlog&amp;widgetTypeCall=true&amp;directAccess=false</t>
  </si>
  <si>
    <t>세상을 담다.</t>
  </si>
  <si>
    <t>[' 양양에 간김에 다녀왔던 인구해변. 갔다온 후 삼초이나 아버지한테 물어보니 다들 어렸을때 한번쯤 와보았던 곳이라고 한다 역시나 양양 토박이인듯. 지금의 인구리는 예전과 매우 다른 모습일것이다. 서핑으로 인해서 젊은 층이 많이 유입되어 빈티지한 젊은 감성이 많이 유입된 곳이다. 버스도 한대 다니지 않는 곳인데 곳곳에 빈티지한 카페나 게스트하우스, 펍들을 심심치 않게 볼수있다. 실제 내가 이곳에서 먹었던 음식 중 가장 기억나는 건 태국음식이다. 이런 시골에 태국음식점이 이상한 조합이지만, 그만큼 젊은 감성이 다량 유입되어있는 마을이라 이해해도 될 것이다. 와썹맨에서 양양에 왔던 이유가 뭔지 대충을 알것같았다. 인구해변쪽에 가니 역시나 서핑을 즐기는 사람들이 매우 많았다. 해변가 주변에는 서핑을 가르쳐주는 곳도 있었고 곳곳에서 텐트를 쳐놓고 서핑을 하는 사람들도 보였다. 되려 어르신들을 보는것보다 2030대의 젊은 사람들을 찾는게 훨씬 쉽다. 전국의 시골마을 중에서 가장 인구연령층이 낮을곳이 될듯하다. 마을이 젊어지고 세련되어졌다 라는 표현이 아주 이상적이다. 관광객들도 곳곳에 보이는데 다들 캐리어 하나들고 친구랑 짝지를 지어 오는 사람들이 많았다. 다들 서핑을 즐기러 오는 사람인듯 텐트를 치고 자는 사람들은 하루이틀 있는게 아닌 모양이다. 나는 주문진 시내로 갈때마다 20분 정도 걸어 인구시내로 나와야했는데 그때마다 똑같은 텐트가 똑같은 자리에 매일 펼쳐져 있었다. 버스 정류장쪽에 보이는 카페들.인구도 몇천없는 이곳에 자리잡은 카페라고 보기에는 너무 젊은 감성이지 않은가. 옆의 대남수퍼와 매우 대조적이다. 공사중인 카페들도 있었는데 역시나 젊은층의 감성에 맞춘 인테리어로 지어지고 있다. 확실히 어린 연령층의 사람들이 많다. 밤이되면 펍쪽에서는 음악이 끊임없이 흘러나온다. 취하고 싶으면 맘껏 취하는 곳일듯 밤에 한번 지나가봤는데 타지역에서 관광온 사람들이 다량있었다. 마을의 낮은 매우 한가롭다. 젊은층이 많으나 사람들이 서울처럼 빽빽하게 많은것은 아니다. 이 골목만 보면 영락없는 시골마을이나 황소식당 옆에 이쁘게 만들어진 카페를 보면 또 그런 느낌이 쏙 들어간다. 인구변을 지나 버스를 타러 올라가는 동안 마을 곳곳에 위치한 서핑 가게들을 볼 수 있다. 역시나 사람들이 자주 오는 이유일텐데 이와 더불어 게스트하우스도 굉장히 많아졌다. 근처에 집이 있어서 게스트하우스에 묶지는 않았으나 버스 정류장에서부터 두 곳이 넘는 게하가 보였으니 더 말할 필요가 있나싶다. 가건물을 개조하여 펜션처럼 운영하는 곳들도 몇몇 보였다. 버스 정류장 뒤에 만들어진 서핑리조트, 이 역시 여기까지 걸어오면서 보았던 수많은 서핑가게 중에서 하나였다. 인구해변쪽으로 나갈때면 아침인데도, 날씨가 흐린데도 불구하고 2040명이 넘는 사람들이 바다에서 서핑을 하고 있었다. 서핑이 재미있나보다. 마을 곳곳에는 여기가 서핑의 천국이라고 말하듯 길가 곳곳에서 서핑보드, 웻슈트 등을 볼수있다. 펜션이나 게하도 마찬가지. 이런 숙박업소만큼 음식점은 많은것 같지 않다. 인터넷에 알려진 곳은 핫도그집 태국음식점집 정도. 시내버스 버스 시간표. 시골인만큼 버스가 별로 없다. 차를 가져오지 않았다면 시간을 잘 맞춰 일정을 짜야한다. 서핑을 하러 현남면 인구리에 오게된다면 버스시간표에서 맨 왼쪽의 시간을 참고하면 된다. 자차가 속편하다. 버스는 별로 없기 때문에 어지간하면 자차를 끌거나 렌트를 하는게 좋다. 자전거를 빌려주는 게하가 있기는 한데, 그래봤자 주문진이나 강릉으로 나가려면 버스를 타야한다. 참고로, 여기에서 동서울로 바로 가는 버스도 있다.']</t>
  </si>
  <si>
    <t>http://blog.naver.com/PostView.nhn?blogId=di05713&amp;logNo=221360161597&amp;redirect=Dlog&amp;widgetTypeCall=true&amp;directAccess=false</t>
  </si>
  <si>
    <t>['     아빠는 새벽에 일어나, 낚시를 하겠다고 했는데 놀러오면 귀신같이 알고 일찍 일어나는 아들은 아빠나가자마자 기상.. 본인도 낚시하러 가야겠다고...  밥도 먹고 킥보드도 타고 한참 놀았는데 8시.  결국 아들이 낚시대도 던져보고 모래놀이도 할 수 있는 곳을 찾아 인구해변으로 왔어요. 전날 서핑했던 죽도해수욕장과도 걸어서 5-10분 거리로 가까운 거리에요.   이날도 아침 일찍부터 서핑즐기시는 분들이 이렇게 많더라는     여기로 찾아온 것은 이렇게 모래놀이도 할 수 있고 낚시도 할 수 있어서    지난주에 죽도(인구)방파제에서 임연수가 그렇게 많이 잡혔다던데  저희가 가기 전날 다녀오신 분이 임연수는 없고 인구만 많았다고. (저희도 집에 가는 길에 주문진들러 사왔어요...)     바다에만 데려다놓으면 이제 엄마도 안찾고 혼자서 너무 잘노는 아들, 그러니 나와놀면 하나도 힘들지가 않다 :)     모래성도 쌓고 물도 퍼나르고,      엄마는 이러고 놀았..            그러다 낚시대 한번 던져보고,      모래놀이 한 번 하고,      지가 파놓은 구덩이에 빠져 넘어지고     아빠가 쌓아놓은 모래 격파하기      아주 어릴 때부터 쌓는 것보다 쌓아놓은걸 무너트리는걸 좋아했던 아이.      사람은 쉽게 변하지 않아요              이날 얼마나 많은 모래성을 만들고 부수고 했는지 몰라요       애미는 돗자리에 누워 일어나는 것도 귀찮다 누워서 사진찍기.       그러더니 이번엔 파도가 못들어오게 성을 쌓자고, 아빠한테 도와달라더니       이 성도 결국....      공사 중인거 아닙니다. 모래놀이하는거에요.        제주도 일주일 이후, 1박 2일은 너무 짧은 것인지. 여기서 다섯밤 더 자고 집에 가자는 아들  곧, 또 오자 :)   인구해수욕장 강원도 양양군 현남면 ']</t>
  </si>
  <si>
    <t>http://blog.naver.com/PostView.nhn?blogId=hyun85426&amp;logNo=221526864017&amp;redirect=Dlog&amp;widgetTypeCall=true&amp;directAccess=false</t>
  </si>
  <si>
    <t>[' 큰 결제건이 많은 요즘 연말을 향해간다기엔 아직 이른가도 싶지만 오늘은 내년 다이어리가 있었으면 좋겠다했어요  적어두고 기억해야할일들이 많은데 내가 제일 좋아하는 은행달력은 아직이고 다이어리에도 내년달이 부족하네요  여름 양양 2탄 : 여름은 지났지만 치킨남과 회녀의 추억 그리고 내년여름에도 또가야지하는 되짚어볼 기록 이튿날의 아침은 치킨남의 재촉으로 강제기상  아니, 이남자 언제부터 이렇게 일출보는 남자가 되었단 말입니까요 (나는 선셋이 좋은데) 생각해보면 자고있는 나를 -&gt; 태운차를 해변가로몰아 이남자 혼자 공원과 해변을 돌며 일출사진과 동영상을 찍어 보여주곤했어요  그러다 아침 무지개라도 뜨면 보라고 다시 차로 돌아와 깨우고요  로맨틱..이라기보다는 흐음 뭐랄까 자기만족과 자랑 에이 로맨틱으로 기냥 합시다 크하하    죽도해수욕장 옆 나즈막한듯 높은 산이 있기에 올라갈수있는곳인것같아 오르고나니  빼곡한 나무를 뚫고 올라간 철제탑이 있고 무려 19.5미터 높이 게다가 철난간사이로 바닥이 보이니 어우 너무무서워 가까이 못가겠더라구요  은근 고소공포증 (왠지 핸드폰도 막 떨어트릴것같구요)   네이버 지도앱 캡쳐 죽도암이 있는 죽도산  가만보면 해변옆에는 이렇게 높은 산이있어 눈높이에서 보는 바다와 달리 바다를 아래로 내려다볼수있는곳이 있어요  그러면 우리는 꼭 그곳을 오릅니다  젊거나 어린사람은 거의 없구요 어르신이나 우리보다 나이 많으신분들을 많이 마주쳐요 뭔가 그들만이 아는 핫플레이스를 알게된것같아 뿌듯하기도 해요   올라서 한쪽은 인구해변 : 요기가 서울에서 올때 서핑버스를 타고 내렸던쪽이에요   또 한쪽은 죽도해수욕장과 동산항 해수욕장  쪼오기 붉게 표시된곳이 제가 찾은 회녀찜 플레이스 죽도해수욕장과 동산항해수욕장의 경계선에 있어 어느곳의 간섭도 받지않고 양쪽을 모두 즐길수있는 한적한 곳이에요  때문에 챙겨간 그늘막을 자릿세없이 펼칠수있구요  뒤에는 세상맛있는 조이통닭 방파제끝으로는 또 세상맛있는 수제버거 파머스키친이 있습니다 (방파제는 출입금지에요)  조이통닭앞으로 차도 무료주차 치킨시켜놓고 중간공원 흔들그네에 앉아 올드하지만 꽤 멋집 팝송도 들을수있어요  죽도산에서 내려와 조금만 가면 부.채.바.위 누구나 찾을수있게 정면에 똬앟    늙었어 우리  이런곳 좋아 꼭 올라가고 건너가봅니다 여기는 신선바위에요  헷갈릴일없이 역시 누구나 알수있게 어마어마하게 편평함  사실은 더더 어렸을때도 꼭 다 탐험했어요     바닷바람에 모자 날아갈까 꼭 잡구요    멋있다 내남자 포즈가 수준급이구나 아쥬 자신감있고 좋아     멋지지않습니까 치킨남앞에 큰 바위에 가만보면 한자로 뭐라고 새겨져있어요 당연히 사람이 새긴것일텐데 왠지 자연의신비같구요 크흐흐    부채바위도 찾고 신선바위도 찾았는데 대체 보고싶은 찾아서 수영하고싶은 선녀탕은 어디있는지 모르겠는거에요  그 자리에서 인터넷검색해도 다들 못찾았다는 얘기만있고 겨우겨우 어렵게 (뭘그렇게까지 ) 선녀탕을 찾은 사람블로그에서  댓글까지 써가며 위치를 물었는데 못찾겠어요  암만돌아봐도 모르겠어요  급기야, 순찰나온 군인아저씨 (아니 이제 우리가 더 어른이지) 군인소년님께 여쭤봤는데 위치설명은 해주셨으나 오늘날씨가 흐리고 파도가 세서 들어갈수없을꺼래요 아니, 넘어갈수없을꺼래요  그래서 결국 못봤어요 아 너무 보고싶다 선녀탕 진짜 선녀라도 들었나 왜이리 보기힘들어요  죽도산 죽도암 선녀탕 나대신찾아줘요   산에서 내려왔으니 한가한 아침 동산항해변 들려 해먹체험한번합니디  누워보니 너무 편한것 진정 천장뚫어 해먹달고싶드아 발리에서 해먹 싼거많던데 달수가 없으니 아쉬워라     옷벗어두고 다시 양양 두번째날의 바다  사연있는 녀자아님 망부석아님   “허리좀펴”라는 치킨남목소리에 자세를 바로 잡아보지만   난 이자세가 더 편해요 에스라인없는 몸매 만들래야 만들수도 없음    그리구 머리쫑 묶고 바다로 슈웅 흐흐흐 쪼오기 검고 동그란것이 제 머리입니다     바닷가 댕댕이 공을 바다로 던져도 물어오고 사람이 빠진것처럼 시늉하면 구조견으로 변신  짝짜꿍짝짜꿍 귀여운아가마냥 바닷가사람들이 한마음이 되어 이녀석만 구경했어요    바닷가 자리잡은 우리 오렌지그늘막 바람에 안날아가고 잘있나 한번씩확인해주며  뒷편에 아까 위에서 소개한 조이통닭집에 치킨한마리 주문해놓고 바다방향 흔들그네, 요자리가 바다도 보면서 통닭집에서 할아버지사장님이 틀어주시는 올드팝듣는 “치킨남과회녀” 추천 핫플입니다 크흐흐  강츄    이누무 입쭉은 뭐. 셀카찍으면 다 그런것아니겠습니까 허허허  새로산 수영복이 아쥬 맘에 드는구만요 배송도 빨리오고 할인까지 받아서 흡족해요 은근 수영복 오디서 샀냐고 많이 물어보십니다들 헤헤헤 물어보시면 또 가차없이 알려드립니다    손바닥 물기마르자마자 시작되는 핸드폰게임 애나 어른이나 (게임할때 치킨남은 본게임보다 선수고르고, 캐릭터 옷입히는고에 더 시간을 많이 할애해요  그러다 잠든적도 많아요)    머리에서 자꾸 바닷물떨어져 챙겨온 수건으로 돌돌 틀어올리고  맨날 집타올수건 가지고 다녔었는데 지난번 요기 양양에서 만난 내친구 설탕의 추천으로 습식 건식 스포츠타올샀더니 놀러갈때 그리편해요  브랜드아니고 그냥 동네 판다팜(다이소같은데)에서 산건데 3천원밖에 안하고 아쥬 좋구만요 그동안 왜그리 무거운 집수건들고다녔나몰라    치킨맞이를 준비하는 아름다운 뒷모습 아니고 곧 때밀이갈 뒷모습 흐흐흐   노릇노릇하게 갈색으로 잘 튀겨나온 통닭은 으아 세상에 너무 맛있었어요  일부러 이따 밥먹자고 입만 대자고 한마리시켰는데 알고보니 이곳은 맛집이었던것입니까 두마리시킬껄 1인 1닭할껄 후회되고요 (근데 이따 닭볶음탕 먹으러갈꺼라참자-)  먹고있는데 손님계속옴  물놀이 후라 더 맛있고요   아이구 이남자 혼자 다먹네 사진남기는 내마음이 급해집니다    서핑보드에 앉아있지만 서핑탄것은 아님 안탔음 생각만 해도 힘듬 서핑보드위에서 일어날생각만 해도 허리아픈나이    힙합맨 치킨남 네네 역시 안탔어요  자기가 빌리지도 않은 무슨이유에서인지 어제부터 굴러다니는 보드를 호기롭게 들고 나가 타보겠다하지만  저는 으이구 그러지말어했고 돈내고 빌려그냥 치킨남은 자신의 체력을 알기에 들어보지도못했습니다  이남자 발리한달이나 있었어도 한번도 서핑안탄남자에요  내가 서핑탈때도 의자에서 구경만 한남자 (아직도 그때 안탄게 아쉽다며 지금도 여전히 안타요 )    가고싶던 닭집 (낮에도 치킨을 먹었지만 저녁도 닭볶음탕을 먹을예정이었지요) =간판이 &lt;기막힌닭&gt;이었는데 어제안먹고 오늘먹을라니 딱 휴무일세  근처 식당에서 메뉴판을 기웃거리는데 사장님이 맛있다고 들어와서 보라고 쑥쓰러운 우리를 자신있게 부르십니다  소머리국밥 시켰는데 이건 또 왜이리 속시원해요 말도 안하고 머리박고 열심히 먹었어요    고양이 많은 동네     인구해변에서 죽도해변으로 걸어와 신나는 노래나오는 103번길로 스르륵   세상에 발리에서 매일먹던 빈땅이라니 발리가고싶드아   치킨먹고 소머리국밥먹고 들른곳인데 또 치킨과 감자튀김이 너무 맛있어 손가락 쪽쪽빨며 먹었어요  다 맛있어 아쥬기냥      다음날 이어지는 비비비비 소식에 올여름은 비를 엄청 몰고 다녔어요   서울로 돌아가는 서핑버스 티켓미리 사두고 돌아서려는데 이 날씨에도 서핑강습은 이어지고 프로서퍼들은 또 더욱 열심히 타고  안녕 양양아 우리는 간드아  비가오니 서핑도 안타는 우리는 할일이 없구나   술아니고 커피 버스타기전에 콕집어둔 카페들렸다 가자니까 카페문앞까지 가서는 갑자기 화장실가고싶다고  (내가 남편이랑 다니는지 아들이랑 다니는지;;)  아 진짜 왜 갑자기 지그으으으으으음 그렇게 면사무소 화장실을 다급하게 빌리고요     노느라 벌겋게 탄 얼굴을 안고 집으로 출발       + 여름 양양 그후, 요건 지지난주쯤 수영못할 서늘한 날씨라는거 알면서 뭐에 홀린듯 또 양양행 조이통닭 치킨사고 파머스키친에서 햄버거 픽업해서 서핑하는 바다 앞에두고 앉아 먹방하고 왔습니다  너무 꿀맛이었어요  물놀이하고 먹으면 맛있는 치킨이랑 햄버거는 물놀이안하고 먹어도 더더욱 맛있었어요    그리고 치킨남때문에 못갔던 인구해변쪽에 위치한 카페 &lt;인구브루잉&gt; 사장님 이초 오디서 사셨어요 애플시나몬 어쩌구 맛있고요  안예쁜곳이 없는 인구 브루잉 모기가 많을꺼라며 사장님께서 모기퇴치약 바르라고 알려주셔서 온몸에 도배하는 치킨남=자신을 아끼는 남자   어딜만져 6시에 마감하실꺼라는 인스타공지보고 그래도 가보자하고 들렸는데 손님이 계속있어 안닫고 계셨대요  덕분에 저번부터 오고싶던 이곳을 드디어 방문 게다가 가게도 이쁘고 노래도 좋은데 왜 때문에 맛도 있는겁니까   잘 먹고 갑니다  양양에 간다면, 꼭 조이통닭- 파머스키친(햄버거)-황소식당(소머리국밥)-103번길(빈땅과치킨안주)-인구브루잉(커피와 추천음료) 꼭 들려줘요 나대신 팔십칠번가줘요  그리구, 동산항해수욕장과 죽도해변사이 바다는 우리끼리만 갑시다  나만 알고싶엉 사실은 그래서 여름지나고 비수기에 올려요 우선 나 놀꺼는 놀았으니까 ']</t>
  </si>
  <si>
    <t>http://blog.naver.com/PostView.nhn?blogId=ikopang&amp;logNo=221687899469&amp;redirect=Dlog&amp;widgetTypeCall=true&amp;directAccess=false</t>
  </si>
  <si>
    <t>우 연 히, 그 날</t>
  </si>
  <si>
    <t>['      Please wait          서핑으로 핫한 인구해변을 찾았다. 인구해변 앞 주차장에 주차를 하고 내리니 서핑 즐기는 사람이 엄청나게 많았다. 나들 너무 신나 보였고, 재미나 보였음. 언젠가 나도 서핑을 꼭 해보고 싶은데........할 수 있을까 모르겠다. 가고자 했던 카페가 있었으나 인원이 너무 많아 길거리 방황 중 눈에 들어오는 첫 번째 카페로 들어가기로 했다. 인구해변 바로 앞에 새로 생긴 카페 플리즈웨잇   카페 겸 펍이였다. 카페 오는길에 서핑하러 가는 배우 이천희도 봤다는 :) 느무 멋있어, 연예인은 연예인이였어    - 매일 10:30 - 02:00 한낮엔 카페였다가 한밤엔 펍집으로 바뀌는 이곳, Please wait 플리즈웨잇 강원도 양양군 현남면 인구길 28-23         휴양지에 온 듯, 진짜 야자나무는 아니였지만 여름 분위기가 물씬 나서 기분이 설레였다고 한다. 주변 카페들 보다 유난히 사람이 많았던 플리즈웨잇  예쁘고 몸 좋고, 잘생기고, 개성있는 분들이 넘쳐났다. 요즘 애들은 몸도 좋고 예쁘고 비율도 다르다며  그건 나도 인정 (내가 봐도 예쁘고 멋짐)        낮과 밤이 다르다던 양양카페 &amp; 펍 플리즈웨잇 밤에는 또 어떤 모습일지 궁금하다.        이 날, 날이 정말 좋았다. 하늘도 유난히 파랬던 그래서 이곳과 정말 잘 어울렸음        이곳은 어떤 음료가 맛있는지 몰라서 그냥 눈에 보이는것 주문하기 대부분 아메리카노를 주문했고, 나랑 크리스탈언니만 흑당라떼를 주문했다. 요즘 흑당라떼에 꽂혔기에 맛이라도 보자했다.  (아메리카노가 아주 귀여운 병에 담겨 나온다)        손님이 많아서 주문하고 좀 기다렸다. 음료가 나올때까지 요 앞에서 대기해야한다. 음료를 가져가야 하기 때문,               음료가 많아 아메리카노는 벌써 들고 가셨고 내손에 있는건 흑당라떼 뿐                음료를 들고 2층으로 올라오보니, 하늘이 맑아서 그런지 속이 뻥 뚫리는 기분이였다, 바다에서 시핑 즐기는 사람 구경하는 재미도 있었고 신나는 음악에 어깨를 들썩이기도 하고, 여기저기 사진 찍어 대느라 바쁘기도 했다.        커피병은 참 예쁜데, 가격대비 커피 맛이........연해도 너무 연했던.. 딱 보기에도 보리차느낌 이였는데 맛도....... 오빠가 하두 궁시렁 거려서 내 흑당라떼를 주고, 난 연한 커피를 마셨다..        그래도 뷰가 좋아서 기분이가 설렘 :) (날씨가 우리에게 주는 영향)        한낮엔 카페였다가 한밤엔 펍집으로 바뀌는 이곳, Please wait  양양 인구해변에 놀러오면 꼭 들려보기 날 좋은날엔 더 좋음']</t>
  </si>
  <si>
    <t>http://blog.naver.com/PostView.nhn?blogId=bling0430&amp;logNo=221567386126&amp;redirect=Dlog&amp;widgetTypeCall=true&amp;directAccess=false</t>
  </si>
  <si>
    <t>나를 찾아 떠나는 여...</t>
  </si>
  <si>
    <t>[" 올해는 좀 더 액티브하게 살아보리라...를 다짐하며 서핑도 배워보려 했는데 이렇게 여름이 간다... 가지 않을 것 같았는데 바람이 솔솔 불어오는 것이 실화같고요  무튼 지난 달 올라갔던 서울. 비커라 친구들 보러 수원에 갔었는데 오랜 시간 연락이 끊겼던 친구들을 더 만나게 되었다.  세상에 이게 몇년만이람  어쩌다보니 퇴사쟁이들이 모였고 이런저런 이야기 끝에 우리는 캠핑을 떠나기로 했다. 날짜는 8월 15일 광복절.. 두둥 그 날 만난 친구 중 프로생존러 &amp; 아웃도어의 여왕님이 있었는데 강릉 인구해변에서의 기억이 참 좋았다며 장소는 인구해변으로 결정 나는 강릉워홀러 신분이니께 더할 나위 없이 콜이고요 그리하여 8월 15일. 우리는 강릉에서 다시 만났다. 전도라 대장님이랑 강릉워홀러, 표류 중인 최씨와 생강투어 가이드님, 각양각색 가걍이랑 처음 본 진님까지 인원은 총 여섯 나는 점심 장사 잽싸게 돕고 - 초당 순두부 마을가서 애들이랑 급하게 점심 먹었는데 브레이크 타임 걸리고... 택시비 많이 나오고 뭐 어쩌고 그래서 결국은 아빠가 인구해변까지 데려다 주심 .... 물론 교통비는 드렸읍니다... 서핑의 성지로 소문 난 강원도 양양 인구해변. 나는 서핑의 도 모르지만 예전에 엄빠랑 드라이브 겸 갔다가 뭔가 힙한 그 분위기.. 내가 사는 동네와는 달리 젊음이 넘치는 듯한 그 느낌..에 반해서 혼자서라도 꼭 여행을 가보고 싶은 동네였다. 강릉 캠핑 하면 연곡 솔향기 캠핑장이나 소금강으로 많이 가시는 거 같은데 - 인구해변은 그렇게까지 잘 정돈된 곳은 아니지만 해수욕장에 자그마한 솔밭이 있어서 소소하게 텐트 치기 좋은 분위기였다. 뒷 동네 가면 뭐 예약해서 들어가는 오토 캠핑장도 있고 그러더라고요.. 암튼 우리는 정말 경험에 의의를 두기로 했으니 데크고 뭐고 모르겠고  적당한 곳에 자리를 잡기로 결정 텐트는 작은 거 3개 준비해 갔는데, 그 중 두 개는 전도라 대장님꺼였다 허허허허허허 역시 프로생존러 답고요 암튼- 뚝딱뚝딱 완성된 우리의 텐트 안그래도 펜타 이후로 캠핑 용품에 조금씩 눈길이 가고 있는데 이 날...뭔가 사도 사야겠다 마음 먹었다. 애들 텐트 넘나 상콤하고 이뿌고  타프도 사랑스러운 노랑이  거기에 캠핑 의자는 작고 가벼운데 왤케 튼튼하고 예쁨 개 당 10만원 돈이라는데 제대로 뽐뿌왔다. 자매쓰... 돈 열심히 벌자... 하필 이 날 비오기 전날이라 덥고 습했는데 바닷가라 더 습한 거 같고 짠내나고  그치만 잽싸게 텐트를 마무리짓고, 에어컨 샤워 하러 고고싱 중간에 진님 지갑이 사라진 걸 깨닫고 모두가 멘붕이었지만 20분만에 행복해졌다고 한다... 돈도 지갑도 무사해서 다행이에요 인구해변은 6시 까지만 수영이 가능한 듯 했다. 우리가 도착한 게 5시 조금 안 된 시각 분명 서퍼들로 가득했는데 5시 30분 정도 되니 방송에서 수영 금지라고 ;;; 6시 되기 전에 잽싸게 발만 좀 담궈보고 안되겠다 진짜 에어컨 쐬야 겠다 싶어서 인구 마실 나가기 아직 자본이 덜 들어간 느낌의 인구해변. 작은 바닷가 마을이라는 게 제대로 느껴졌다. 오래된 슈퍼도 그대로 있고, 이용원도 있고, 옷가게도 있고, 낡은 간판들이 그대로 살아 있던 곳. 간만에 친구들 만남 &amp; 강릉 외에 다른 지역 놀러감 &amp; 그냥 기분 좋음 으로 너무 신나서 사진을 제대로 못 찍은 게 그저 아쉬울 뿐이다. 그리고 이 날 꼭 들러야 한다고했던  파타고니아 인구해수욕장점. 아니... 이 속세와 떨어진 듯한 동네에 파타고니아 매장이 있는 거 아니겠오요 한가로운 골목길에 떡하니 자리잡고 있는데 세상 예뿜  예쁜 비치웨어도 팔고 가방이며 슬리퍼도 팔고 악세사리도 팔고 겨울용 양털 조끼도 있었는데... 넴 결국 대장님은 다음날 서울 가기 전 양털 조끼를 겟하셨다고 합니다... 왜냐믄 막상 겨울 되면 사이즈 못 구하니까   비싸지만 모두의 마음을 들었다 놨다 한 파타고니아 와우내 담엔 나도 담요 사러가야지.....헤헤 아무튼 사부작사부작 돌아다니다 보니 넘나 귀여운 댕댕이들도 보이구요 아가들이 얼마나 순한지 짖지도 않고 꼬리만 살랑살랑  멍뭉이에 좋아하는 아가씨들이라 여기서 또 n분 놀아주고. 뭐 하나 던져주면 이르케 잘 논다... 대장님 추천 플레이스 - 선인장 게스트하우스 펜션 겸 맥주집으로 운영되는 거 같았다. 사장님이 외출하셔서 잠시 기다리는 동안 숙박하시는 분들인지 바베큐 파티하시는 것 힐끔힐끔 구경했는데 - 분위기도 좋고 방도 넘 깨끗해 보여서 다음에 하룻밤 꼭 자보고 싶었다. 갈수록 시원해지는 날씨. 드디어 여름님이 야외 테라스를 허락해 주신 것 같으니 혼자 와서 혹은 여럿이 와서 요기 주르륵 - 앉아 있어도 귀엽겠지요 물 한 병 사오니 사장님 복귀 우르르 - 들어가서 실내를 야물딱지게도 구경했다. 티셔츠도 팔고 소소한 포스터들도 팔고. 즉흥 서핑 여행 떠나도 걱정할 것이 없던 동네란 생각이 들었다. 은근 여기저기 샵들이 있으니 밥 한끼 사먹고 - 커피 사마시고 - 옷 없으면 티셔츠 사고, 가방 없으면 파타고니아 가서 백 사고() 포스터도 한 장 사서 방에 붙여 놓으면 세상 좋은 추억이 되겠지라  여섯 명 중 절반이 맥주 덕후였던 우리. 각자 취향에 맞는 맥주를 골라 들었다. 진짜 좋았던 게, 맥주 가격이 넘나 착함...... 다른 카페나 술집가면 한 병에 89000원 하는 술들을 56000원에 판매해 주시니 넘나 감사하구요  안주는 간단한 과자나 오징어 정도가 있었는데 우리는 그냥 맥주만 벌컥벌컥 대략 이런 분위기 여기는 너무 좋았으니까 단독 포스팅으로 또 들고 올 고에여 낄낄 내가 마셨던 건 sam's ale 맥주 홉을 캐릭터마냥 그려놓은 게 너무 귀여워서 집어들었는데 비쥬얼 만큼이나 만족스러웠던 맛이었다. 상큼한 듯 쌉싸롬한 맥주였으나 ipa치고는 많이 쓰지 않아서 꼴깍꼴깍 그렇게 앉아서 이런 저런 이야기 나누다 보니 시간이 흐르고 또 흘러서 이제 밥먹으러 가자 숙소(=텐트)로 돌아가기 전 장을 보기 위해 들른 씨유. 요기 편의점이 대충 보니 세븐일레븐이랑 씨유 두 개 있는 거 같았는데 씨유가 위치도 좋고 매장도 커서 이 쪽으로 갔다. 씨유 옆에 작은 오르막길이 하나 있는데 그 쪽으로 걸어가면 죽도 해수욕장이 바로 나와서 산책하기에도 넘나 좋고요 암튼 빛의 속도로 이것저것 담다 보니 어느새 한 봉지 넴..... 샴푸와 린스부터 각종 까까.... 모기향과 종이컵 일회용 수저, 햇반 등 각종 편리한 아이템은 다 샀읍니다... 지구를 보호하기 위해 개인 식기 가져오기로 했는데 가진 게 없어섴 이렇게 하나하나 준비해야 겠다고 마음 먹음  뚤레뚤레 걸어가는 데 친구 한 명이 안 와서 왜 안와 하고 보니 햇반 돌리는 듕 세상에 넘나 준비성 좋고요 친구가 찍어준 사진인데 이거 너무 따스하고 예쁘게 나와서 우리모두 오오오를 외쳤다. 포토그래퍼들이 많으니 세상 행복한 강원도 여행 사실 캠핑하면 빠질 수 없는 게 먹거리인데 - 이것저것 준비하자니 차도 없고 장비도 많지 않은 우리이기에, 초간단 메뉴들로만 저녁을 보내기로 했다. 겁나 뭔가 준비한 거 같지만 다 돈 주고 산 것들 껄껄 비쥬얼 훌륭한 저 부대찌개는 장혁민의 부대찌개 강릉유천점에서 만날 수 있다는 나들이 전용 부대전골 일회용 냄비에 담아 주시기 땜에 따로 냄비나 코펠 가져갈 필요 없이 그냥 버너 위에 올려 끓이기만 하면 된다. 일회용 냄비이긴 한데 잘 씻어서 한 두번 정도는 더 사용할 수 있는 튼튼이 냄비 전날 저녁에 부대전골 먹고 냄비 씻어놨다가 다음날 아침에 라면 끓여 먹고 철수하면 짐도 적고 효율성 쩔어 주시는 캠핑요리 완성이고요 우리의 밤을 뜨겁게 해 줄 세계맥주는 씨유에서 4개에 만원. 햇반은 세 개 사서 전자렌지에 돌려 왔읍니다 헤헤 그리고 입가심용 과자와 부대찌개로 얼얼해진 입안을 달래 줄 얼음물까지 그야말로 퍼펙트. 뚜벅이들도 캠핑 즐길 수 있다 이고에요 이번 캠핑은 정말 초간편이 컨셉이어서 우리가 생각하는 그 가스렌지 아니고... 이렇게 생존용 버너를 사용했다. 이게 얇실한 형태이다 보니 커다란 부대찌개 냄비가 올라갈 수 있을까 걱정했는데 그뤠잇.... 가운데 중앙을 잘 맞추면 애가 잘 버티더라고요 그래서 파르르르 시간은 좀 걸렸지만 파르르르르 끓여 낸 부대전골 원래는 끓기 시작하면 커다란 햄을 찹찹 자르고, 민찌랑 양념을 잘 섞어서 또 끓여야 하는데 이 날은 뒤적일 여건이 안되니까 끓일 수 있는 만큼 끓인 다음 마지막에 섞어주기  그래도 넘나 야무지게 잘 익었다. 개인 식기가 없는 관계로 앞 접시 대신 사용한 종이컵. 손이 겁나 뜨거웠지만 그래도 있으니 편하더라구요... 일부는 햇반 덜어낸 용기에 덜어 먹고 일부는 종이컵에 먹고 결론은 해피엔딩. 아무튼, 강원도 여행으로 인구해변 캠핑을 선택한 만큼 텐트에서 멋드러지게 자고 싶었는데 예상치 못한 변수가 생겼다. 성수기 기간(올해는 8월 20일까지)에는 텐트 한 개당 2만원, 샤워장은 1인당 3천원을 내야 한다고..... 전대장님은 휴가철에 왔던 게 아니라서 야영장에 따로 비용을 지불하지 않았다고 하던데 역시.. 한 철 벌어 일년 먹고 사는 강원도 답네.... 그리하여 급 열린 대책회의. 텐트 3개 6만원, 저녁 샤워 1만 8천원, 아침에 수영하고 샤워하면 또 1만 8천원. 거의 10만원 돈인데, 차라리 12만원 더 써서 게하에 들어가는 게 낫지 않겠나 싶었다. 근데 게하도 성수기에는 1인당 3만원이고 6명이면 차라리 방 잡는 게 낫다 그래서 근처 보이는 곳에 가서 진짜 방을 잡았다. 방도 꽤 넓고 사장님이 이불도 추가로 준비해 주신다고 하셔서  결국 에어컨 바람 빵빵하게 쐬고 자는 걸로 인구해변 캠핑 계획 다 어디 갔냐고...중동 갔다고.... 그래도 1박 2일 강원도 여행이 즐겁게만 끝나면 되는 거 아니겠써니 돌아가면서 따신 물로 샤워도 하고욤 에어컨 바람 쐬며 쾌적하게 수다도 떨고 과자 &amp; 맥주 파티도 하고 장혁민의 부대찌개 4인분 포장했는데 그거 다 먹고 밥 먹고 맥주 마시니 넘 배불러서 야외 산책도 한 번 갔다가 아이스 커피랑 아이스크림 사 옴;  밥 배 디저트 배 따로 있다는 건 사실인 거 같다. 추억의 아이스크림 투게더를 골랐는데 사진 정리하며 생각해 보니 혹시... 우리 함께...그래서 투게더 산 거야... 흡... (혼자 감동 받아서 눈물 쏟을 뻔.) 꿉꿉하고 뜨거운 날씨에 돌아오는 동안 녹아 내린 아이스크림이었지만, 그것마저도 참 맛있었던 날. 그래서 3분 컷으로 끝내고 새벽 2시 반까지 이런 저런 이야기를 나누다가 잠이 들었다. 다음날 아침... 비 온다는 예보 보긴 봤는데 진짜 비가 오네여... 그 와중에 수원가이드님은 나가서 산책도 하고 왔다고 한다. 모두가 잠든 아침, 할모니가 요기 잉네 그래도 비가 대차게 쏟아지진 않아서 아이들은 물가에서 조금 놀기로 하고 나는 점심 장사를 돕기 위해 먼저 떠나기로 했다. 어차피 버스 기다려야 하니 그 동안 인구해변 카페 나들이 정류장 가보니 인구에서 주문진, 강릉으로 한 번에 가는 시외버스가 있어서 생각보다 엄청 빨리 갈 수 있을 거 같았다. 이거슨 기쁨의 몸짓 버스 기다리는 동안 각자의 음료도 한 잔씩 즐겨 보고요. 이 날은 졸린데 배도 살짝 고프고 그래서 로얄 밀크티로 친구들은 아아메, 아이스 라떼, 핫초코 등 각자 취향껏 골랐는데 아이스 아메리카노가 젤 맛있었다. 정류장을 보니 매 달 혹은 성수기 / 비 성수기 기간 동안 버스 시간이 달라지는 거 같았다. 나는 10시 20분 차를 기다리고 있었는데 15분에 온 차는 서울로 간다네요.. 또 기다려 보니 25분 쯤 버스 한 대 도착 바람같이 뛰어 나가서 버스에 탑승했다.(강릉-인구해변 3,600원) 나 뛰어가는 거 애들이 찍어 줬는데 아니 이렇게 액티브할 일.. 처음으로 캠핑 가방(아빠꺼, 새 것)도 메보고 캠핑 의자 (엄빠꺼, 두 번 쓴 것)도 들고 갔는데 좀 잘 어울리는 거 같다. 아무래도 장비를 하나씩 사야겠다.... 비는 그쳤지만 거센 파도를 보며 강릉으로 떠나던 길. 하늘도 바다도 심상치 않았지만 전날 있었던 일을 곱씹어보니 그저 웃음만 나던 버스 안. 요즘 피로가 심각하게 쌓여서 좀 자야할 것 같았는데 사진 보느라 잠도 못 자겠어요.. 여튼 나는 엄빠 가게 도착해서 열심히 서빙하는 동안 아이들은 이렇게 - 인구해변 캠핑 까진 아니더라도 소소하게 한량 놀이를 했다고 한다. 수영금지 깃발이 펄럭여서 바닷바람만 쐬면서... 그치만 하늘도 바다도 넘 예쁘고 - 텐트도 쳤으니 강원도 여행 넘나 성공적 아니겠슴까 그리고 마무리는 - 강릉 맛집 버드나무 브루어리 애들은 양양에서 버스타고 오고 나는 아빠차 타고 가서 다시 접선했다. 아직 바캉스 기간이라 그런지 담날이 평일이었음에도 웨이팅이 조금씩 있었던 버드나무. 4시-5시 브레이크 타임인데 우리가 3시 58분에 도착해서  급하게 마지막 주문 넣구요 피자랑 라자냐, 치킨텐더, 맥주 1잔씩 시키고 폭풍 사진 찍고 또 놀기. 허나 모든 것은 30분 컷이었고요...예... 하긴 아점으로 타이푸드 먹고 해수욕장에서 뛰 놀았으니 허기질만도 하지 여기가 가격대가 좀 있어서 돈은 좀 나왔지만 처음 방문하신 맥덕님도 만족, 버드나무라면 그저 우쭈쭈인 나도 만족, 강릉 3개월 거주했던 대장님도 간만이라며 만족, 다른 친구들도 모두들 만족해서 해피엔딩이었다. 그리고 내가 제일 좋아하는 포토존 헤헤 뒷마당에서 사진도 살짝 찍어주고 - 맛있는 빵도 사고 - 캐캐오톡 택시 불러서 정말 급 헤어졌다. 나는 엄빠 가게로, 아이들은 강릉역&gt;서울로 향하던 길. 서로 찍은 사진 공유하느라 단톡방만 매우 시끄러웠다고 한다 껄껄 강릉워홀러 하면서 처음 떠났던 강원도여행 처음 계획했던 양양 인구해변 캠핑이랑은 조금 다른 방향으로 흘러갔지만 다들 주어진 환경에서 즐거움을 찾아내는 아이들이어서 정말 재밌게 놀고 왔다. 도라 대장님 덕에 인구해변 핫플도 많이 배웠고요++ 무엇보다 언제나 좋은 인사이트를 주는 친구들과 함께해서 더더욱 즐거웠던 것 같다. 우리 도라, 여행 건강하게 즐겁게 잘 하고 1년 뒤에 다시 만나기로 하고 나머지 칭구칭긔들은 서울가면 또 보아요 거짓말처럼 캠핑 끝나자마자 가을이 오는 느낌인데 - 진짜 자주 노는 듯한 2018년의 여름. 마지막을 함께해줘서 고마웡"]</t>
  </si>
  <si>
    <t>http://blog.naver.com/PostView.nhn?blogId=fisc36&amp;logNo=221341298024&amp;redirect=Dlog&amp;widgetTypeCall=true&amp;directAccess=false</t>
  </si>
  <si>
    <t>['           양양 핫플레이스 서핑편집샵 SSSC 시크릿스팟서프클럽 SECRET SPOT SURF CLUB         양양에서 서핑하시는 분들이라면 다 안다는 신상 핫플     - - - - - - - 서핑관련 제품들을 판매하는 편집샵 매장  스스슥 (SSSC) - - - - - - - 버스를 개조한 펍,바(bar)로 운영되는  바우슈텔러 (BAUSTELLE ZAZZ BAR) - - - - - - - 스케이트보드,BMX 도 즐기고 DJ 디제잉 또는 파티를 즐길 수 있는  볼파크 (BOWL PARK) - - - - - - - 스스슥마켓 이라는 플리마켓도 종종 열린다고 하네요- - - - - - - -     양양의 복합문화공간 같은 곳 SSSC              바닷가에서 조금 떨어진 인구초등학교 옆 조용하고 한적한 양양핫플 찾아서 간다는 이 곳- 이름 그대로 시크릿한 이 곳-  시크릿스팟서프클럽이란 상호처럼 붐비지 않은 곳에 위치해 있어 주차편의 소음에서 다소 한적함을 느낄수 있다고 네이버에 소개되어 있어요      화요일에 방문했었는데, 비수기라 오픈이 불규칙한 것 같았어요- 꼭 확인해보시고 가세요  CLOSE..      SSSC SECRETSPOTSURFCLUB 스스슥 시크릿스팟서프클럽  볼파크 SSSC BOWL PARK  서핑의 성지 양양에서 스케이트보드&amp;BMX 를 즐길 수도 있으니 정말 세상 힙한 곳  양양 인구해변근처 핫플 sssc      볼파크에서 열리는 밴드라이브 , 디제잉 등 스스슥마켓 을 시작으로 SSSC 본격 운영되었다고 해요 여름에 방문하면 정말 힙하고 핫할듯  볼파크 SSSC BOWL PARK  라이브페인팅으로 채워진 볼파크는 인스타그램에서 이미 지켜봤던 곳이라 너무너무 궁금했던 곳  오픈도 되지 않고 비시즌에 평일낮 방문이라 힙하게 즐기지 못하였지만, 조카랑 사진 남겼으니 그것만으로도 충분했어요     SSSC  해외유명브랜드 의류 및 서핑보드, 커피 맥주 등 다양한 볼거리와 음료를 제공하는 양양을 대표하는 핫플레이스로 자리잡고 있으며 매주 플리마켓 및 공연, 브랜드 런칭행사 등 다양한 행사를 진행중 이라고.. 네이버에 소개되어 있습니다     직접 경험한 많은 정보를 전해드리지 못해 슬프네요.. 양양핫플 SSSC  스스슥매장 야자수 SSSC 의 포토존  시크릿스팟서프클럽은 가게 내외부 모두 직접 인테리어했다고 하네요- 실력이 어마어마      SSSC에서 주력으로 취급하는 브랜드는 캐치서프   캐치서프는 스펀지보드로 세계적으로 인기있는 캘리포니아 서핑브랜드  캐치서프가  가벼워서 들고다니기도 좋고 부력도 좋아서 요즘 가장 핫한 서프보드라고 하더라구요- 캐치서프보드 는 인테리어용으로도 정말 괜찮다고 해요-  양양SSSC 는 서프클럽답게 여러 서핑브랜드 가 있고요- 캡틴핀 스릴스 옥토퍼스 등 많은 해외브랜드를 취급하는 스스슥     하지만 저는.. 서.알.못.....;;;        place &amp; beach culture  스스슥 굿즈들 구매하고 싶었는데.. 들어가볼수가 없었어요   조만간 다시 방문해서 포스팅 하겠습니다           place &amp; beach culture  아들 아니고요- 조카에요;;  비수기라 매일 오픈하는 것 같지는 않으니, 방문전 확인 필요             BAUSTELLE ZAZZ BAR 바우슈텔러  버스를 개조해서 만든 펍 바우슈텔러 BAUSTELLE  바우슈텔러 (BAUSTELLE ZAZZ BAR)  양양핫플 SSSC에서 쇼핑을 즐기고 바우슈텔러 재즈바 (BAUSTELLE ZAZZ BAR) 에서 좋은 음악과 함께 술을 즐겨보면 좋을 것 같아요,   바우슈텔러는 SSSC 볼파크옆에서 함께 운영되는 버스를 개조해서 만든 펍  맥주부터 와인, 보드카등 여러종류 술과 함께 음악을 즐길 수 있다니..  분위기맛집 음악맛집       바우슈텔러 재즈바 (BAUSTELLE ZAZZ BAR)  바우슈텔러 에서 레드락생맥주 한 잔 크- 하고싶네요  여긴 또 선셋맛집 노을맛집 이라고도 하니 참고하세요      바우슈텔러 재즈바 (BAUSTELLE ZAZZ BAR)  죽도해수욕장 이나 인구해수욕장 근처에도 양양핫플레이스 가 많긴한데 이렇게 편집샵도하고 파티도 하는 곳은 많지 않죠- 어설프기만 하고 제대로 하는 곳도 많지 않고요-      문이 닫혀있어 아쉬웠지만, 그래도 좋았던 이 곳 꼭 다시 가보려구요  목적을 두고 가시는 것도 좋지만 근처에 계시거나 코스 중에 들리실 수 있으면 꼭 가보세요       SSSC 인스타그램  @SSSCSSSCSSSC @ssscofficial  SECRET SPOT SURF CLUB(@ssscofficial) • Instagram 사진 및 동영상 팔로워 1,025명, 팔로잉 40명, 게시물 213개 - SECRET SPOT SURF CLUB(@ssscofficial)님의 Instagram 사진 및 동영상 보기 instagram.com               :: 시크릿스팟서프클럽 SSSC 주소 :: 강원 양양군 현남면 해송천로 1 (지번) 강원 양양군 현남면 인구리 273-21    :: 시크릿스팟서프클럽 SSSC 전화번호 :: 033) 673-4678    :: 시크릿스팟서프클럽 SSSC영업시간 :: 매일 11:00 - 01:00 (방문 전 확인 필수)    :: 단체석/주차/예약/무선인터넷/반려동물 동반 :: 근처에 주차공간 있음 (인구해변에서 걸어와도 될만큼 가까움)    :: 시크릿스팟서프클럽 SSSC 위치 ::  시크릿스팟서프클럽 강원도 양양군 현남면 인구리 273-21 스스슥 SSSC 시크릿스팟서프클럽 secretspotsurfclub  양양sssc 서프클럽 양양 강릉 양양여행 인구해변 양양핫플 양양핫플레이스 양양가볼만한곳 서핑샵 서핑 양양서핑 양양편집샵 양양클럽 양양서핑보드 영양스케이트보드 양양BMX skateboard skate skateboardpark 보울파크 볼파크 BOWLPARK 바우슈텔러 재즈바 BAUSTELLE ZAZZBAR            62119102 시크릿스팟서프클럽 secretspotsurfclub             ']</t>
  </si>
  <si>
    <t>http://blog.naver.com/PostView.nhn?blogId=bbakyostory&amp;logNo=221734633849&amp;redirect=Dlog&amp;widgetTypeCall=true&amp;directAccess=false</t>
  </si>
  <si>
    <t>[" 인구해변 서퍼들의 천국 안녕하세요이웃님들` 목요일 아침 다들 활기차게 시작하세요 지난주 양양에 갈일이 생겨 다녀왔는데요 인구해변 풍경도 찍고 서퍼들도 많아서 한컷 담아왔어요 서퍼들에 물어보니 아직은 물속은 따뜻하다는데 신라가 생각할때는 추울거같은데 말입니다 이제 시즌은 지나서 많은 사람들이 없지만, 양양 인구해변은  서핑을 즐기러 오시는 분들이 많아 서핑 명소로 꼽힌다고 해요. 이렇게 드론으로 담으니까 색다르고 넘 좋아요 무더위 여름엔 아마 북적북적했겠죠 그 덥던 여름도 어느새 사라져 버리고,, 금새 가을이라니..겨울이 오기전가을이 좀더 오래갔으면 하네여 이날 날은 맑았지만 그래도 추웠는데바닷가는 더 날이 쌀쌀했을텐데도 많으신 분들이 물과 함께 즐기고 계시더라구요 그냥 카메라로는 이런뷰가 절대 안나오겠지요 신라의 애정품 드론을 가지고 갔으니 한컷 또 담아 봤죠  인구해변 주변 풍경이네요 드론은 위에서 시원하게 찍을수 있어 좋아요 드론 더 열심히 배워서 더 좋은사진 보여드리는걸로 펜션외관인데요 인테리어가 독특한..IN9펜션.. 선전 하는거는 아니구여단순 이뻐서 담았네요 신라하고 아무 상관없는곳입니다 신라가 다녀온 양양의 청시행이에요 네온수리하러갔었어요 여기도 인기가 그렇게 많답니다 수제버거도 맛있는데 파티같은것도 하고  숙박도 하구요 근데 아이러니하게 신라가 2년전에 여기 울집 강쥐들데리고숙박하러갔는데요 퇴짜맞은곳입니다 넓은 모래사장지금은 한가롭네요 저멀리 서퍼 한분이 물에 들어가기전에 준비운동 하시는듯합니다 이 해변은 서핑하시는분들 아직도 야영하시더라구요 인구해변에서 신라 흔적 남기구요 흔적 남기는거 은근 중독입니다 어딜가나 남기니까요 재미나게 즐기는 서퍼님들을 한번 찍어봤어요 이렇게 보니까 신라도 타고싶네요 근데 탈줄 몰라요 다시 드론뷰네요 어찌나 생생한지요진작에 드론 장만했어야하는데 말입니다 여름의 매력적인 해양스포츠 서핑 여름뿐 아니라 겨울만 아니면  진짜 좋아하시는분들은 한겨울에도 탄다고 합니다 여려명이 하시는거 보니 멋지더라구요 드론으로 위에서 찍으니까 초상권도 없으니까 넘 좋네요 이상으로 포스팅 마칩니다 . 양양의 인구해변도 잘 구경하고  멋진구경도 했네여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t>
  </si>
  <si>
    <t>http://blog.naver.com/PostView.nhn?blogId=han4869&amp;logNo=221379268465&amp;redirect=Dlog&amp;widgetTypeCall=true&amp;directAccess=false</t>
  </si>
  <si>
    <t>[' 양양 인구해변 카페 겸 게스트하우스 많은 가게들이 같이 운영하고 있는거 같아요 :) 오래된 건물을 개조했나봐요 이런 느낌의 외관 너무 좋아요 날씨가 갑자기 흐려졌다가 맑아졌다가를 반복해서 외관 사진 이쁘게() 다시 찍을려고 길을 몇번이나 건넜던가  아놔 나도 참  인구리 버스정류장 앞에 위치하고 있는 만월도 숙박할때는 여기로 정하면 대중교통 이용할때 편할거 같아요 위치상  빈티지하게 꾸며진 내부 꾸민듯 안꾸민듯 무심하게 놓여진 인테리어 소품들도 매력있었던  버스정류장 표시도 센스있게 커피 한잔과 함께 :) 만월도 오픈 시간 낭만과 서핑이 있는 곳 주문하는 공간 주문 결제는 여기서 이렇게 또 깨알같이 숨겨진 공간도 있어요 벽 색깔 너무 이쁘고  한장 더 오랜 세월이 느껴지는 가게 내부 구경 의자도 뭔가 정겹고 만월도 카페 메뉴 야외 버스 정류장에서 즐기는 아메리카노 서핑의 메카 양양에서 커피 한잔의 여유 만월도 카페']</t>
  </si>
  <si>
    <t>http://blog.naver.com/PostView.nhn?blogId=lsj74100&amp;logNo=221359654751&amp;redirect=Dlog&amp;widgetTypeCall=true&amp;directAccess=false</t>
  </si>
  <si>
    <t>자유롭고 몽롱한 젤...</t>
  </si>
  <si>
    <t>[' 특별히 여름휴가를 준비한게 아니라 그냥 아무 생각 없이 출발한 여행이었다. 그냥 하룻밤 잘 곳만 예약하고 바로 출발- 역시 아침은 김영애 할머니 순두부로 시작. 매우 시무룩한 표정으로 가는 중. 참고로 나는 장염과 스트레스성 위염으로 2주정도 굶은 상태... 예약한 숙소 근처 인구해변에 가니 모두 서핑 서핑한 분위기. 서핑샵과 카페를 같이 하는 곳... 솔티서프...였던듯. 여러가지 용품 구경하는 재미가 있었다.  그런데 커피 맛이..... 그닥. 새로 생긴 곳이라 그런지 아직 머신에 익숙한 스텝이 없는듯..... 잘못 내린 에스프레소 맛이 강했다..;;; 그래도 뷰는 좋음. 이 날은 약간 비가 내리고 바람이 많이 불어 흐렸지만... 서핑하기엔 좋은 날씨였던 것 같다.. 오는 길에 많이 지친 우리- 표정이;;;; 2층이 더 좋은데 공사중이라 화장실만 오픈해 놓은 상태- 흐리고 바람부는 바다를 뒤로 하고 숙소로 돌아갔다. 숙소는 행복나드리 야영장. 인구해변에서 가까운데 조용한 곳. 오는길에 사 뒀던 만석닭강정을 펼쳐놓고 먹기 시작함... 간단하게 씻고- 민땡은 2층침대에서 내려올 생각이 없는듯 카라반에서 자는건 처음이었는데 아기자기하고 괜찮았다. 테이블이 있던 소파자리를 침대로 만든 뒤 남편과 데굴거리며 꽁냥거렸다. 그리고 찾아간 속초가든. 예전에 나이가 지긋한 할머니 혼자 식사를 준비해주던 속초식당을 잇는 듯한 식당... 이었지만. 예전 그 맛은 아니었다. 그래도 꽤 괜찮은 맛이었다. 식사를 하고 난 뒤 해가 지는 하늘..예쁘다. 다시 숙소로 돌아와 카라반 앞에 있는 테라스에서 맥주를 마시기 시작했다. 그러다 조금 취해서 이야기 하다 웃고 울다 찍은 우리가족 사진. 표정들이 아주;;;; 볼 만하다;;; 맨땡 빼고 술 취한 표정... 필 받아서 바닷가 산책도 가서 그림자 찍기... 맑은 밤하늘에 별보기... 감성이란게 폭발하는 밤을 보냈다. 그리고 그 다음 날 아침.... 먹거리를 준비해 왔을리 없는 우리는 인구해변 편의점에서 간단하게 아침을 해결했다. 아직 많이 못먹는 나는 바나나 한개 자근자근 씹어먹고 남편과 아들은 컵라면 사리곰탕- 여기는 특이하게 편의점 안에 냉동피자 구우라고 적외선 오븐이 ;;;있다. 신기해서 찍어봤음. 그리고 첫번째 숙소 체크아웃 후 이제는 전국구 맛집이 된 파머스 키친으로-  가게 앞에 차를 세우고... 오픈시간 전에 왔는데 벌써 줄을 서고 있는 사람이 있었다... 무서워... 점깐 기다리면서 친한척 사진찍기. 우리보다 먼저 와서 1둥으로 줄 서 있는 아저씨... 프로의 향기가 난다..;; 셀카 찍는데 남편의 방해;;;; 합성같이 나왔다. 그래서 다시 찍은 사진.. 2주간 장염으로 강제금식의효과... 나름 마른 듯한 몸매...  그런데 온 몸에 힘이 없음.  근손실...어쩌면 좋아. 결국 기다림에 지쳐 게임하는 부자.. 다가가서 같이 사진찍기- 하염없이 기다리는중... 사람들이 갑자기 몰리기 시작해서 급하게 줄을 섯다. 빠르게 주문하고 2층 좋은자리 잡기. 문에 써 있는 메뉴판도 찍어봄...벌써 주문 다 했는데; 조금 기다리니 바로 나오는 햄버거... 두 번째로 들어온 보람이 있다. 갈릭슈림프버거... 맛있다...  두 개 먹고싶었는데 아픈 위장 때문에 잘근잘근 천천히 버거 하나만 먹고 나왔다.. 우리가 나올 때 쯤 이미 사람들 인산인해... 무더운 땡볕에 밖에서 줄을 서고 있었다..우아...;;; 좀심을 먹은 후 전부터 예약하고 싶었던 인구해변 근처 티미 하우스를 찾아갔다.  아타깝게도 가장 큰 방 밖에 없어서 예약 못했다. 아쉬운 마음에 1층 카페에서 커피 마시며 놀았다. 인형같이 귀엽던 댕댕이 티미... 이 숙소의 실소유주인거냐 이름이 티미라니;;;  티미하우스는 다음기회에...  일단 인구해변 쪽으로 온 이유가 서핑 티미하우스 사장님 추천으로 서프라이즈 서프샵에 예약. 드디어 처음 서핑을 레스+장비대여+샤워까지 한꺼번에 예약했다. 다른 샵보다 저렴한 가격,친절하다고해서 ... 이용했음. 나도 수트를 입어봄... 해녀느낌 물씬;; 수트를 입고 안전교육을 받은 후 서핑보드를 들고 해변에서 자세 연습을 꽤 여러 번 하고 바다로 들어가 돌아가면서 연습 하고 강사님이 밀어주고-  수업이 끝난 뒤 저녁까지 자유시간—-  우리팀에 초딩이 2명 있었는데 신경써서 봐주셔서 좋았다-  열심히 서핑을 시도하다가 지쳐서 바로 앞 알커피에서 커피 한잔...을 하고 있는데 옆에 앉아있던 아줌마가 내 얼굴을 보더니 흠칫...놀랐다...  서핑용 썬스틱 때문에 안습.... 원래 했던 메이크업도 지워져서 눈 밑은 까맣고 입술도. 창백하고... 사진을 찍고  나도 놀람; 이 ...제품 이었음.  에이투에이지 썬퍼펙스틱 잊지 않겠다...;;;;   카페 바닥에서 자던 동네 고양이... 맛이...음... 이 지역에서 커피 맛집은 티미하우스 1층 자그마안카페인 걸로.....  ']</t>
  </si>
  <si>
    <t>http://blog.naver.com/PostView.nhn?blogId=huyou83&amp;logNo=221617502299&amp;redirect=Dlog&amp;widgetTypeCall=true&amp;directAccess=false</t>
  </si>
  <si>
    <t>먹을게있는 여행블로...</t>
  </si>
  <si>
    <t>['  양양에 생각보다 맛집이 많이 없어서 서퍼들에게 추천 받았던 기막힌닭  인구해변 죽도해변 가는 길목 사이에 있는 기막힌닭이다. 하루는 바베큐파티할거라 고기를 먹으면 안되고 다른 메뉴를 저녁으로 선택하다가 찾게 된 기막힌닭  닭볶음탕 먹자고 갔다가 메뉴판보고 마음바꿔버린 양양 인구해변 맛집 기막힌닭 간판 안보고 지나갔을때는 그냥 일반 가정집인줄 알았다는거   양양 인구해변 맛집 기막힌닭 메뉴 기막힌닭의 메뉴는 여러가지 닭요리들이다. 묵은지 닭찜, 국물닭갈비, 닭볶음탕, 닭한마리, 간장찜닭, 등등등 모두 닭이 주재료이다.  친한 오빠가 추천해준 메뉴는 닭한마리 였던것 같은데 살짝 매콤하게 땡겨서 급 묵은지 닭찝, 국물닭갈비, 닭볶음탕으로 메뉴가 정리되었다.  흔하면서도 실패없는 메뉴를 택하고 싶어서 엄청 고민했는데 결국 국물닭갈비 결정 닭갈비는 보통 국물이 없는데 국물이 있다고해서 매우 궁금했던 메뉴  이렇게 테이블 자리도 있고 내가 좋아하는 동글뱅이 상들도 있다 동그란테이블이 있는곳에는 단체로 여러명이 와서 먹어도 될 것 같았다. 과연 서퍼들이 추천해준 맛집  양양 인구해변 맛집 기막힌닭의 기본 메뉴 무피클도 있고 배추김치 그리고 너무 맛있던 오이김치  그리고 이름은 알수없지만 생선구이가 같이나온다 예전엔 생선구이 나오면 나오나보다 했는데..혼자 살고부터 생선구이에 엄청 미련 있어서 식당에서 생선구이주면 그렇게 반가울수가 없다.  짜잔 드디어 나온 국물닭갈비 진짜 닭갈비에 국물이 자작하게 있다 닭볶음탕보다는 좀 더 국물이 있는듯하다 그리고 야채가 아주 풍성하다 양배추랑 깻잎이랑 가득있어서 닭이랑 같이 건져먹는 맛은 아주 일품이다  양이 많아서 다 못먹을것 같다 했는데 결국 볶음밥까지 해내고야 마는............맛집블로거 찌랭이  볶음밥이랑 먹으려고 남겨뒀던 생선도 얹어서 먹어보고 세번리필한 오이김치에 얹어서도 먹어보고 결국 밥까지 다 먹어버림............. 양양 인구해변 맛집 기막힌닭에서 첫째날 배가 터져버렸다   양양 인구해변 죽도해변 쪽에 은근히 밥집 이 많이 없어 보였는데 (트랜디한 레스토랑들은 있지만) 서핑하고나서 든든하게 속 채우려면 기막힌닭 와서 한끼 하는것도 매우 좋을듯  다음에 가면 닭한마리나 묵은지찜닭을 먹어봐야지  지금 양양이 어마어마하게 핫해서 내가 양양 다녀온 뒤에 사람들이 여행지 추천하면 다 양양을 보내는중이다.  여름이 가기전에 양양가서 서핑 한번 더 타고싶다 그때는 더 구석구석 누려봐야지  ']</t>
  </si>
  <si>
    <t>http://blog.naver.com/PostView.nhn?blogId=assanrz5&amp;logNo=221570330667&amp;redirect=Dlog&amp;widgetTypeCall=true&amp;directAccess=false</t>
  </si>
  <si>
    <t>[' 2018년 3 월 17일  2018년 3월 18일 1박2일 총 21박 31 일째 (통산 324 번째/691박1015 일째) 양양 인구해변 캠핑 (픽업 툰랜드 ) 남자 캠핑 또 다시 늦은 후기  이번주는 아들래미 축구부 안전기원제가 있는 주 한주 쉴까 했는데 그들은 쉬지 않고 달리는  언제 오냐고 기다린다고  토요일 늦은 오후 4시에 모든 일정을 마치고 달려 본다  어제 부터 와서 낚시를 즐기고 있다는 동해바다    낚캠인지 노숙인지...    굶주린 배부터 채우러 인근 식당으로    이젠 자연스럽게 편한걸 찾는 캠핑 여행    착하지 않은 가격에... 식당이 몇개 없어 그냥 즐기는    평범한 안주에 좋은 사람들이면 되는 것을... 틀린그림찾기 1 틀린그림찾기 2  한참 먹고 있는데 SSG 최팀장 등장  정말 오랜만에 깜놀한  카라반 끌고 해변가에 있는덕에 자리까지 옮기게 된    그래도 간편한 CC4는 그냥 휙 접어서 옮기는 끝    배도 부르고...    그림 참...    그냥 짬...    둘둘 나눠서 편하게    짬캠 하기는 좀 먼   낚시대 한번 못 던져보고 난 최도라에서 취침    해라도 볼까 했는데 역시나 허락해 주지 않는    새벽부터 돌아댕기는 최팀장님 덕에 기상이 빠른    아침 먹으러 갑시다    정말 번개 같이 끝난 짬 캠    그래도 바다는 봤네 그려    다음번엔 세로운 모드로 찾으마    밥먹으러 출발    작년 추석때 왔던 곳    양과 정성이 가득한 곳    아재 넷이 푸짐하게 아침을  고생들 많으셨어요  324번째 캠핑쟁이의 동해 바다 짬 캠 끝  변화하는 시기... 나름 게을러질수 있지만 초심으로 돌아가 잘 준비해 보자  그래도 캠우님들이 있어 든든한  이제 본격 새출발이다  캠핑 그 놈 참... ']</t>
  </si>
  <si>
    <t>http://blog.naver.com/PostView.nhn?blogId=jcmook1&amp;logNo=221239086767&amp;redirect=Dlog&amp;widgetTypeCall=true&amp;directAccess=false</t>
  </si>
  <si>
    <t>이상한나라의초동이...</t>
  </si>
  <si>
    <t>[' 이번 강원도여행 양양여행 가서 알게된 카페를 리뷰해봅니다 :) 너무 괜찮았기에 리뷰해보아요 서핑길에 아메리카노 마시자 했는데 주차하고 바로 앞에 있어서 들어가 본 인구해변카페 인구카페  카루나 karuna 처음에 카루마로 보고 검색했는데 안나봐서 속상했는데 마가 아닌 나였음  휴 들어가자마자 내가 좋아하는 체어 탐난다....  일단 들어가자마자 분위기 좋구요 우리는 여기에 앉았어요 후훗 명당임 이자리 왜냐면 바로 바다가 보이는 뷰거든요 흐흣 카페의 느낌은 이래요 모던하다고 해야하나 빈티지하다고 해야하나 우드체어와 함께 블랙의자 겸 미니테이블로 세팅 되어 있어요 무조건 출입구쪽은 명당인거같아요  오션뷰 짱임 우드테이블도 비치되어 있어요 이 체어 정말 맘에드네  캠핑용으로 사고 싶음 포근하다 크으 안쪽에는 다른 의자들오 있고 야외쪽에 소파도 있음   이른시간이라 준비중이셨어요 화장실이 너무 예뻐서 집중이 안되었다는 ..... 엄청 이뻤음 고급졌다 해야하나 돌아다니는 중 아이스아메리카노 나왔어요 뷰때문인가 더 이쁘네 모니카와 함께 열심히 찍음 첨엔 빨대 없이 나왔는데 원하니 주셨어요  빨대가 분위기 있냐 이렇게 바다를 보며 앉아 있는데 세상에 이게 바로 힐링 힐링타임  안구해수욕장 에서 서핑하고 여기서 휴식하고 가세요 여러분 분위기 좋습니다 크응   주소 : 양양군 현남면 인구길 36  지도 삽입을 하려했으나 안뜨네요  참고 하시면 됩니당 :-)']</t>
  </si>
  <si>
    <t>http://blog.naver.com/PostView.nhn?blogId=ivviixxiivvi&amp;logNo=221617750619&amp;redirect=Dlog&amp;widgetTypeCall=true&amp;directAccess=false</t>
  </si>
  <si>
    <t>[' 양양 죽도 인구 사비나컬렉티브 by. 딸내미 드로잉선생님과 함께한 첫 서핑 날 선생님은 바나나를 준비해주셨다. 혼자 서핑을 할 때보다 동지가 있어 든든했다  선생님 차의 탐나는 오디오 더 탐나는 녹음기도 있는데- 나중에 다른 차로 바꾸실 때 요 두 가지 부품은 저에게 주세요 라고 했다. 선생님 차의 첫 탑승을 기념하는 필름 사진도 남겼다 비치마켓도 쭉 둘러봤고 맛있는 점저도 먹고, 서퍼스에 가서 웻슈트를 구경할겸 죽도 마실을 가기로 했다  사비나 컬렉티브 강원도 양양군 현남면 인구항길 6  죽도-인구 마실의 첫 번째 방문지는 사비나 컬렉티브 정확히는 인구에 위치해있다  ◡̈  Sabina(@sabinacollective) • Instagram 사진 및 동영상 팔로워 550명, 팔로잉 129명, 게시물 341개 - Sabina(@sabinacollective)님의 Instagram 사진 및 동영상 보기 instagram.com 아기자기 소품샵인데 발리에서 봤음직한 물건들도 있었다. 반갑네 :) 가방이며 바구니며 가슴을 설레게 했고, 바다에 버려진 유리들로 만든 석고방향제도 있었다.  RE:OCEAN(리오션)(@reoceanyy) • Instagram 사진 및 동영상 팔로워 328명, 팔로잉 326명, 게시물 163개 - RE:OCEAN(리오션)(@reoceanyy)님의 Instagram 사진 및 동영상 보기 instagram.com 아가 옷들을 발견  m i ‘ m i [아름다울 미美](@mimiyangyang) • Instagram 사진 및 동영상 팔로워 539명, 팔로잉 39명, 게시물 105개 - m i ‘ m i [아름다울 미美](@mimiyangyang)님의 Instagram 사진 및 동영상 보기 instagram.com  이틀 전에 출산한 친구가 생각이 났다. 가만 있어보자 그런데 신생아도 반팔을 입을 수 있나... 아가들은 보통 꽁꽁 싸매고 있었던 것 같은데  엄마께 전화를 했더니 아가 엄마한테 물어보라고 입힐 엄마의 취향에 맞는지 알아보라 하셨다.  그럼 나는 동네 사람이니까 (반로컬) 친구에게 물어보고 결정해야지 하며 내려 놓았는데-  아장아장 걷는 아이들의 옷은 더더욱 귀여웠다  물론 어른용 옷과 수영복도 많았다. 옷이나 수영복의 가격은 10만원 이상.  DAZE DAYZ SWIMWEAR(@dazedayz) • Instagram 사진 및 동영상 팔로워 42.7천명, 팔로잉 2,653명, 게시물 2,839개 - DAZE DAYZ SWIMWEAR(@dazedayz)님의 Instagram 사진 및 동영상 보기 instagram.com    편집샵이라고 할 수 있는 이 곳엔 다양한 브랜드의 제품들이 진열 되어있어 눈이 호강했다   딱 들어갔을 때 아담한 가게라는 생각이  들었는데 구경하다보니 아주 알차게 상품들이 진열 돼있었고 주얼리도 귀여웠다  사실 선생님과 더 친한 사이였다면 좀 더 자세히 구경했을 것 같다.   그리고 오늘 목표가 다른데 있지 않았다면 분명히 몇 가지 사들고 나왔을 것이다   사실 지난 봄에 사비나 컬렉션이 문을 열었다 또는 연다는 소식을 듣고 인구에 몇 번 왔었는데 분명 이 건물 앞도 몇 번 지나갔는데 사비나 컬렉티브를 찾지 못 했었다.  아마 휴업일이었거나.. 내가 눈을 감고 돌아다녔던 것 같다   다시 발리 가고 싶다 ( ᵒ̴̶̷̥́ ᵒ̴̶̷̣̥̀  ) ']</t>
  </si>
  <si>
    <t>http://blog.naver.com/PostView.nhn?blogId=known2727&amp;logNo=221624101704&amp;redirect=Dlog&amp;widgetTypeCall=true&amp;directAccess=false</t>
  </si>
  <si>
    <t>[" 안녕하세요 브리즈코입니다:) 이번 강원도 여행에서도 남편과 인구해변 분위기 좋은 카페 서퍼스파라다이스를 다녀왔답니다 인구해변 분위기 좋은 카페 서퍼스파라다이스 양양 쪽 예쁜 카페를 찾아보다가 알게 된 서퍼스파라다이스는 골목길 사이사이에 위치하고 있어 네이버 지도를 보고 찾아가는데도 생각보다 찾는데 조금 애를 먹었답니다 심플한 화이트의 카페 실내는 우드와 철재 그리고 커다란 식물들을 적절히 배치해서 세련된 느낌이 드는 공간이었어요 상호인 '서퍼스파라다이스' 답게 파도 형태의 로고도 센스 있게 느껴졌고요 등받이도 없고 편하지는 않았지만 콘크리트 벽돌 위에 우드 합판을 올려놓은 의자가 독특하고 카페 분위기와도 잘 어울렸어요. 이렇게 의자를 만들면 공간 활용성은 높이고 비용도 많이 줄일 수 있을듯해요. 카페에 어울리는 소품들도 중간중간 보였고요 저희는 여기서 딸기우유와 아이스 아메리카노를 주문했어요 커피 맛도 적당히 괜찮았던 거 같고 가 격은 기억이 잘 안 나는데 싸지도 비싸지도 않았던 거 같아요 카페 앞쪽으로는 캠핑의자 같은 의자들이 쭉 나열되어 있는데 커피 마시고 여기서 앉아서 조금 쉬는데 의자가 넘 편하더라고요 카페 좀 구경하다가 여기서 광합성하며 앉아 커피 마시고 가는 것도 나쁘지 않을듯해요  인구해변 골목 풍경 카페에서 남편과 수다 떨고 날씨가 너무 좋아서 인구 해변가 동네 골목길도 구경했어요 지중해 느낌이 나는 이쁜 외관의 카페도 볼 수 있었고요 아무래도 이쪽 해변으로 서핑하시는 분들이 많이 와서 그런지 서핑 느낌 물씬 나는 그래피티들도 볼 수 있었어요 귀요미 니모도 만났네요  새로 생긴 젊은 감각의 상가들 속에서 팔십 년대 감성이 느껴지는 옛 건물들도 구경하는 재미가 있었답니다 끝으로 여기까지 안 보고 갈 수 없는 바닷가 풍경도 감상했어요 저희가 찾았을 때는 아직 사람들이 몰릴 성수기 시즌도 아니고 일요일이라서 그런지 한적하고 여유 있게 바닷가 골목길을 구경할 수 있어 더 좋았답니다 양양 서퍼스 파라다이스는 깔끔하고 바닷가 분위기가 나는 가볼 만한 카페였고요 사장님도 무척이나 친절하셨던 게 기억에 남네요 단, 골목길 사이에 위치하고 있어 찾아가기 힘들고 바닷가를 볼 수 있는 카페는 아니라는 점은 조금 아쉽긴 하지만 저처럼 차 마시고 슬슬 인구해변 동네 구경해보는 것도 나쁘지는 않을듯해요  서퍼스파라다이스 강원도 양양군 현남면 인구길 60-7 1층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444785279&amp;quot;,&amp;quot;latitude&amp;quot;:&amp;quot;37.9697843&amp;quot;,&amp;quot;markerLatitude&amp;quot;:&amp;quot;37.9697843&amp;quot;,&amp;quot;markerLongitude&amp;quot;:&amp;quot;128.7614493&amp;quot;,&amp;quot;title&amp;quot;:&amp;quot;서퍼스파라다이스&amp;quot;,&amp;quot;longitude&amp;quot;:&amp;quot;128.7614493&amp;quot;}&gt;지도보기&lt;/a&gt;"]</t>
  </si>
  <si>
    <t>http://blog.naver.com/PostView.nhn?blogId=kokoalaa&amp;logNo=221251263058&amp;redirect=Dlog&amp;widgetTypeCall=true&amp;directAccess=false</t>
  </si>
  <si>
    <t>[' 날씨가 더워지고 바다를 찾는 계절에  서퍼들이 양양군을 많이 찾아오기 시작합니다. 인구 죽도해변 인근에 대기 영업하는 차량이 없으므로 버스 시간 40분  1시간전에 미리 예약을 하시면 차량이 먼저 도착해 대기합니다. 서울에서 인구 죽도해변에 오시는 길은 양양터미널로 오시는 것이 가장 빠릅니다. 대기하는 택시도 많이 있고요. 지도만 보시고 하조대로 오셔서 인구 죽도 기사분으로 이동하시는 분들은 하조대 인근에도 대기차량이 없으므로 양양에서 출발 목적지 까지의 요금을 모두 주셔야 택시가 출발합니다. 쉽게 설명을 드리면  서울에 위치한 자장면 집에 양양으로 배달을 시키면 안 오는것과 같다고 보시면 됩니다 서울 강남에서 강북을 이동하는데 강원도 차량을 서울까지 오라는 것과 같습니다. 그러므로 대기 차량이 없는 하조대, 주문진으로 오시지 말고  꼭 양양터미널로 오셔야 빠르고 좋아요 하조대로 오셔도 ... 양양출발 목적지 까지 요금을 다 주셔야 택시를 이용할 수 있습니다. 양양터미널로 오시면서 미리 연락을 주시면 약속 장소에 차량이 미리 대기를 합니다. 연락처는 블로그 상단의 전화하기 버튼을 클릭 하시면 연결됩니다']</t>
  </si>
  <si>
    <t>http://blog.naver.com/PostView.nhn?blogId=taxi5038&amp;logNo=221279345637&amp;redirect=Dlog&amp;widgetTypeCall=true&amp;directAccess=false</t>
  </si>
  <si>
    <t>✌멋쟁이 개발자!</t>
  </si>
  <si>
    <t>['    인구해수욕장주차장 강원도 양양군 현남면 인구리   주문진해수욕장에서 1박을 할 수 없어 좀 더 위쪽으로 올라가보다 인구해수욕장에 카라반들이 노지캠핑을 많이 한다고 해 오늘 1박은 인구해수욕장에서 하기로 지인들과 함께 이동 후 자릴 잡았네요. 인구해변은 전망도 좋고 조용한 해수욕장이라 분위기가 너무 좋았어요.    역시나 인구해변은 카라반의 성지답게 정말 여러종류의 카라반과 캠핑카들이 노지캠핑을 즐기고 있더라고요. 화장실이 조금 지저분한거 빼고는 참 괜찮은거 같아요.    해변쪽으로는 차량 진입이 안되니 아이들이 놀기에 더 없이 좋습니다. 특히나 모래가 너무 부드러워 여름에 아이들과 함께 와도 참 좋을꺼같네요.    인구해수욕장은 꽤 넓은 백사장이 있어 해수욕하기도 좋아보입니다. 그리고 날이 좋아 그런지 파도가 정말 잔잔하더라고요.    아이들이 모래놀이를 하고 오니 단점이 모래가 너무 고우니 잘 씻기지가 않아요. 그래도 몇시간 신나게 잘 놀더라고요.    저녁이 되어 방파제쪽으로 걸어다가 하나 찍어봤는데 인구해변의 느낌이 참 잘 나온 사진이 아닌가 싶습니다.    슬슬 출출해져 저녁준비를 해야겠어요. 이번 노지캠핑은 음식들을 전부 사먹자고 했었는데 막상 현지가서 사 먹을 생각하니 비용이 문제더라고요.    주변 가까운 곳에 하나로마트가 있어 거기서 식자재는 구입했네요. 하나로마트는 가격이 저렴해 살만하더라고요.    막 이것저것 막 넣은 섞어찌개가 캠핑의 최고음식이 아닌가 싶어요.    저녁엔 사람들이 몰려와 불꽃놀이도 하더라고요. 너무 늦은시간까지 노는 사람들은 없고 이렇게 보니 참 낭만있는거 같아요.    지인이 혹시 모른다고 해루질 장비를 들고 나가봤는데 인구해변도 옥계해변처럼 군사지역이라 더 멀리는 나가지못하더라고요.    굴러다니던 군소 한마리 잡았는데 조리를 못하니 먹을 순 없었네요.    조용하고 평화로웠던 인구해변 두고두고 생각나는 캠핑이 아닐까 싶습니다.    인구해변 노지캠핑 카라반 카라반캠핑 인구해수욕장 강원도 강원도캠핑   ']</t>
  </si>
  <si>
    <t>http://blog.naver.com/PostView.nhn?blogId=nova750&amp;logNo=221482740935&amp;redirect=Dlog&amp;widgetTypeCall=true&amp;directAccess=false</t>
  </si>
  <si>
    <t>맥시멈크루베이비 ♥</t>
  </si>
  <si>
    <t>[" 2019.04.20 양양에 위치한 감성숙소 묵다여관 진짜루 멋드러진곳이라 추천을 안할수없네 양양 인구해변 숙소중 단연 확 튀네요 묵다여관 강원도 양양군 현남면 인구리 633-3 마침 햇살이 따뜻했고, 바람도 선선하게 불어 기분이 매우 업됨   아내 생일 맞이 양양 여행 :) '여관에 묵다' 요즘 감성적인 문장으로 지어진 가게이름들이 많은데요, 여관에묵다.. 묵다여관 참 좋네요  감성적이기도 하면서 옛느낌도 나는 상호명이지만 건물과 인테리어는 정말 '하와이 사는중' 느낌 체크인 오후 5시 체크아웃 오후 2시  체크인 시간을 잘 모르고 일끝나고 바로 도착했다가 덕분에 예쁜 묵다여관 테라스에서 예쁜 너와 여유즐기기 윀 깔끔하고 감각적인 숙소 인테리어 마지막은 다리털 극혐샷 테라스 반대편이 바다쪽 방향인데 반대편에 비해 테라스쪽은 바람이 정말 서늘하게 불어서 테라스에 앉아있기만 해도 '나 지금 하와이' 느낌 친절한 사장님의 귀여운 아들 수트 인가봐요  어디갔냐고 물어봤더니 바닷가에서 놀고있을거라고, 바다 구경 잠깐 갔다오니, 룸 정리 다됐다구 안내해주셨어요 @mukdainnofficial 묵다여관의 룸은 딱 4호실 묵다여관 인스타그램에 보시면 자세하게 설명되어 있어요 실시간예약도 가능하지만, 젤 힘든건 다 예쁜 룸 중에 뭘 골라야할지....  복도를 따라 쭉 들어가면 예약한 202호룸 :)  기가막히게 지문인식 등록을 해야만 들어갈수 있어요 보안철저, 개인프라이버시 철저, 하지만 소지품과 귀중품은 알아서 더 철저히 조심조심 강원도 양양에서 느끼는 감성 최고조 숙소 묵다여관 이케아 원목 침대.. 엄청 폭신해보이죠 걍 바로 달려가숴 점프한다음에 뛰어들어서 흐트러트리고싶은 상남자지만 예쁘게 사진 찍고 와이프 먼저 뛰어들도록 해야하는게 매너기에 그리고 이날은 생일맞이여행 :) 꾹 참았네요 맥주는 조금 일찍 온 우리에게 테라스에서 시원하게 마시라며 건네주신 진짜 센스대마왕 맥주  묵다여관 생수 진짜 귀엽죠, 정돈된 느낌 반 흐트러짐 반 감각이 굉장하시네요 사장님 사모님 불끄고 있어도 자연광이 쓰윽 들어와요 저런 커튼은 어디서 사셨을까 사실 커튼인지도 모르겠지만 계속 묵다여관의 감각에 감탄 202 호 202호 바닥과 너의발바닥 그리고 내껀 잘나온 거울샷 아담해도 있을건 다있는 양양의메카 묵다여관 그리고 가장 중요한 청결 :) 최고 여름에도 빵빵하게 시원함을 유지해줄 엘쥐 컨버터 에어컨 파팟   * 룸안에 개별 냉장고가 없구요, 공용 냉장고 사용해야하는 점 참고하구 떠나야하는곳  * 바다 뷰가 보이는 숙소는 아니지만, 테라스에 앉아있으면 이게 휴가구나..하고 다른 매력을 느낄수있는 양양 숙소 요건 숙소앞에 세워놓은 뭔지 모를 택시 너무귀여워서,  묵다여관에는 친절한 사장님, 사모님과 맘놓고 두발뻗고 쉴수있는 편안함이 있었구요 가장맘에들었던거는 입.퇴실 시간  체크인 시간이 아니어도 테라스에서 휴식좀 취하다가 들어가니 너무 만족스러웠구, 체크아웃은 내꿀잠을 그누구도 건들지 않는 오후2시... 정말 맘에들었당 또갈께 안뇽"]</t>
  </si>
  <si>
    <t>http://blog.naver.com/PostView.nhn?blogId=maximumcrewbaby&amp;logNo=221519952922&amp;redirect=Dlog&amp;widgetTypeCall=true&amp;directAccess=false</t>
  </si>
  <si>
    <t>공개된 프라이빗 블로그</t>
  </si>
  <si>
    <t>[' 가격 물막국수 7000원 비빔막국수 7000원 메밀전병7000원 --------------------------- 2명 total 21000원  양양/인구 양양막국수   2019년 09월 07일   아침은 황소식당에서 소머리국밥 든든하게 먹었고 어찌어찌 시간을 보내다보니 서핑샵+게하에 체크인도 하고 어느새 점심시간 뭐먹지 하다가 들어간 양양 막국수집 워낙에 막국수 좋아하기도하고 처음에 다른친구들도 같이 왔을때 요기도 8시에 문을 연다고 써놔서 아침으로 먹기에도 좋을것 같다는 생각을 했었음 내부는 상당히 간단하게 생겼다     메뉴판 메밀은 음식이 아니라 건강입니당 주문후 직접 면을 뽑는 시스템이라고 선결제로 주문하고 셀프 반찬코너에서 반찬을 담았다 깍뚜기단무지 무절임 같은것들이 있었다      요롷게 담아오고      비빔막국수 7000원 물막국수 7000원 막국수집이니까 물막국수 비빔막국수 하나씩 메밀전병 7000원 왕만두랑 좀 고민했었는데 그래도 강원도에 왔으니까 시킨 메밀전병      total 21000원 시원한 막국수는 한끼해결하기 좋기도 하고 메밀전병도 따끈따끈하니 맛있었지만 사람이 더 있어서 수육이랑 먹었으면 더 좋았을 것 같았다 뭔가 묘하게 허한 느낌이었달깤.... 한여름에 먹기 좋은 메뉴였던듯  양양막국수 강원도 양양군 현남면 인구리 634-4']</t>
  </si>
  <si>
    <t>http://blog.naver.com/PostView.nhn?blogId=fb1874&amp;logNo=221696021555&amp;redirect=Dlog&amp;widgetTypeCall=true&amp;directAccess=false</t>
  </si>
  <si>
    <t>[' 양양 서피비치 맛집 하이타이드 태국요리 전문점 강원도 양양의 매력에 푹빠진 요즘 이번주에도 양양 놀러가기로 했는데요,  2주전에 다녀온 양양 맛집 소개해드릴게요.  양양 서핑하러간 첫날 서핑하고나서 배가 극도로 고파서, 주변맛집 추천받아서 하이타이드 방문했어요. 버스정류장 근처에 있어서 양양 인구해변 도착했을때 간판 봤었는데, 이곳에 점심을 먹으러 올줄이얌 내부 은근 잘 꾸며두었구요, 2시 45분경 도착했는데, 3시까지 음식주문 받는다고 했어서 신속하게 메뉴판 스캐닝 일담 똠얌꿍 무조건 주문하고, 팟타이, 파인애플 볶음밥 그리고 맥주 주문했어요. 파인애플 볶음밥 비주얼 훌륭하죠 맛은요 진짜 맛있더라구요. 배가 넘 고파서 그런지, 친구들이랑 넘 맛있다며, 극찬하면서 먹었다죠 타이음식점에선 팟타이 필수로 주문해야겠죠 팟타이는 무난했어요. 일반적인 팟타이 맛 하지만 하이타이드의 정점은 바로바로 똠얌쿵 저희는 밥대신 누들을 넣어서 주문했는데, 톰얌쿵 국물맛이 진심 제대로입니다. 제가 톰얌쿵을 엄청 좋아하는데요, 하이타이트 톰얌쿵은 강추해요  이번주 양양 서핑하러가서도 하이타이드 톰얌쿵 먹으러 또 갈려구요.  핵인싸 플레이스 양양 서피비치 맛집 하이타이드 계속 생각나는 맛집 하이타이드 강원도 양양군 현남면 인구중앙길 49 ']</t>
  </si>
  <si>
    <t>http://blog.naver.com/PostView.nhn?blogId=ka0925&amp;logNo=221586477873&amp;redirect=Dlog&amp;widgetTypeCall=true&amp;directAccess=false</t>
  </si>
  <si>
    <t>[' by.딸내미 국수 한 그릇을 클리어하고 카루나에 왔다. 일요일 점심 때이니 바다에 사람이 얼마나 많겠냐 는 생각은 양양의 여름에 해당되지 않았다.  나는 휴가철의 여름 날에 여러 번 좌절했었고 평일에도 보이는 사람들은 파도에 떠밀려 온 물고기떼 같았다.   배가 부르니 먹을 수 있지만 커피만 마시기로 한다.  양양 카루나 강원도 양양군 현남면 인구길 36 카루나호텔은 네이버 지도에도 안 나오고 예약문의도 민박집 언니라는 주인장과 문자로만 가능한 것 같다. 또는 스테이폴리오에서도 가능한 듯  카루나 | 스테이폴리오 예약 머무름 자체로 여행이 되는 곳 스테이폴리오. 여행지에서 머무는 장소, 좋은 잠자리 문화를 선도하고 있는 STAY를 큐레이팅하다 booking.stayfolio.com   그냥 인구에 가서 한 바퀴 돌면 카루나가 나오니 찾기는 쉽다 ( ⁼̴̤̆◡̶͂⁼̴̤̆ )   카페의 천장이 높아 시원했다.   덥지 않은 날씨에 우리는 바깥에 자리를 잡았다. 이케아 의자가 반겨주었다. (맞겠지 이케아)   보라색 빈백에 자리를 잡았다. 푹신한 곳에 앉고 싶은 체력이었다.  바로 옆에는 카루나에 묵는 사람들이 객실로 들어가기 전 간단 샤워를 하는 공간이었다   바닐라 라떼가 나왔는데   옥수수 빨대를 처음 본 나는 스벅의 두루마리종이맛 빨대를 더이상 먹지 않아도 된다는 사실에 기뻤고 너무나 빨대같은 식감()에 감동 받았다  아, 커피맛도 달달구리 좋았다.   도로 앞 주차칸도 카루나가 맡았는지 다른 서핑샵들이 통로로 이용하는지 차가 없어서 커피 한 잔 하면서 서핑하는 사람들도 띄엄띄엄 구경할 수 있었다  서핑구경은 하수와 고수 상관없이 항상 재밌다 (ˊᵒ̴̶̷̤ ꇴ ᵒ̴̶̷̤ˋ)   카루나는 예뻤고, 기회가 된다면 객실에서도 한 번 묵어보고 싶은 곳이다  ◡̈  아쉬움을 뒤로 하고 기분 좋게 이 곳을 떠날 수 있었던 이유는. 아니 신나게 떠날 수 있던 이유는 ᵒ̴̶̷̥́·̫ᵒ̴̶̷̣̥̀  바로 바로 죽도에서의 낮맥과 태닝때문이다.   원래 목적은 조개잡이    서핑슈트때문에 손과 발만 까매지는 우리는 태닝이 필요했고, 태닝을 시도할 때마다 날씨가 안 맞았다. 오늘은 광화문까지 손에 쥐니 세상 행복했다  하늘도 예쁘고  셀카도 참 잘 나왔네  어쩜 이렇게 흐리멍텅하게 나왔을까.  날씨도 좋고 물도 좋고 기분도 최고였지만 조개는 못 잡았다. ']</t>
  </si>
  <si>
    <t>http://blog.naver.com/PostView.nhn?blogId=known2727&amp;logNo=221647068080&amp;redirect=Dlog&amp;widgetTypeCall=true&amp;directAccess=false</t>
  </si>
  <si>
    <t>커피 타노라 카페</t>
  </si>
  <si>
    <t>[' 양양 인구해변  서퍼들 양양 인구해변 의 서퍼들이 의 서퍼들이 점점 많아지고있다.... 이다리를 지나서 올라오면 우리 메종드메르편션 이 보인다..... 메종드메르 주차장 하얀바탕에 파란지붕 ... 처음와서 생각난게 산토리니가 생각났다... 우선 주차장이 엄청넓다. 한 20대는 넘게 들어갈꺼같다.. 여기서 바베큐 도 하고 서퍼파티 도 했으면 좋겠다고 생각했다.(카페 --------&gt;) 타노라 실내 그리고 1층에 들어서면 타노라 카페가 있다.조용하고 편안하게 음료를 즐길수 있는게 장점이다... 위치자체도 인구해변 언덕에 있어서 오션뷰가 너무 좋다....(물론 실내에선 안보인다..) 여기는 양양에 하나뿐인 웨이브우드 목공방이다... 주로 작업은 서핑보드를 만드는곳이다.. 나무로 만드는곳이 별로 없다보니 사람들이 신기해한다. 물론 보드만만드는건아니고 목공방이기때문에 여러가지를 다 만드는곳이다.. 일반사람들도 와서 체험도 할수있다.. 일상생활용품이나 소품도 직접만드는 체험을 할수있다. ']</t>
  </si>
  <si>
    <t>http://blog.naver.com/PostView.nhn?blogId=boxgym&amp;logNo=221533532824&amp;redirect=Dlog&amp;widgetTypeCall=true&amp;directAccess=false</t>
  </si>
  <si>
    <t>l'eau belle</t>
  </si>
  <si>
    <t>[' 안녕하세요. 엘비입니당:)  주말에 날씨가 너무 좋은 관계로 양양으로 먼 드라이브() 다녀왔어요 수요일, 목요일은 비가 온다구 하더니 오늘부터 바람이 많이 부네요. 비를 좋아하지 않지만 오랜만에 오는 단비 소식이니 콸콸 많이 쏟아부었으면 하는 마음이네요. 봄에도 여름에도 비가 너무 안오는 2019년... 도착해서 밥부터 먹으러 갔는데요. 인구해변 Home9 부띠끄 호텔 1층 에 있는  차도르 라는 차돌박이 전문점 에 다녀왔어요.  2시 좀 넘어서 도착했는데 다행히 런치타임  3시부터 5시까지 저녁 준비하는 브레이크타임이래요.  조금 더 늦었으면 맛집 놓칠뻔했어요. 12시부터 3시까지 런치 에는 차돌쌀국수랑 차돌볶음밥을 먹을 수 있고, 저녁 5시부터 11시까지 는 한잔할 수 있도록 메인요리 차돌박이를 판다고 합니다:) 예쁘고 유니크한 소품이 많은 가게예요:) 대체적으로 가게 내부는 레트로갬성이 넘치는 비치의 느낌으로 인테리어 되어 있었어요. 요즘 인구해변이 그렇게 핫플레이스라던데 젊은이들이 딱 좋아하게끔 꾸며놓으셨더라구요 코카콜라 자판기와 빨강색 하얀색 조합인 테이블과 의자가 이국적으로 보여요  창밖으로 살짝 보이는 파라솔마저도 너무 예쁘게 잘 해놓으신듯:) 메뉴는 위에 메뉴판 참고  점심식사 가능시간: 12시 오후 3시 -차돌쌀국수, 차돌볶음밥 저녁: 오후 5시 밤 11시 -차돌박이, 갈비살, 돌판된장찌개 &amp; 주류 차돌쌀국수 랑 차돌볶음밥 이에요. 여기 쌀국수 맛집인줄 알았어요. 진짜 존맛탱 맑은 국물인데 진하니 국물까지 다 마셨더라는.. 사실 너무 배고파서 그리고 맛있어서 밥 사진 찍은게 이것뿐이라는.. 아빠는 매운쌀국수 시켰는데 국물까지 순-삭 올해 오픈해서 많이 알려지지 않은 것 같은 차도르 차돌박이전문점 인구해변 맛집으로 추천합니다  인구해변 맛집 차돌박이전문점 차도르:) 차도르 강원도 양양군 현남면 인구리 633-4 •내돈주고 사먹은 후기•']</t>
  </si>
  <si>
    <t>http://blog.naver.com/PostView.nhn?blogId=beauty_sn&amp;logNo=221581780694&amp;redirect=Dlog&amp;widgetTypeCall=true&amp;directAccess=false</t>
  </si>
  <si>
    <t>[' 양양의 성수기는 7월 여름휴가철 부터죠 그래서 그 전에 양양의 많은 샵들은 손님맞을 준비가 한창입니다. 이번에 작업한 곳은 양양의 인구해변에 위치한 노플랫데이즈(No falt days) 라는 펍 &amp; 까페 입니다. 그냥 펍으로도 매력적인 곳이지만, 이곳의 메인 포인트는 바로 스케이트보드를 누빌 수 있는 국내에 흔치않은 보울파크 (bowl Park) 를 보유하고 있다는 것이지욥 의뢰인 님께서도 스케이트보드 마니아이시기두 하구요 평일주말 가리지 않고 보더들이 즐겨찾는 휴식 공간이기도 합니다 그래서 의뢰인의 요청 스케이트 보더의 모습을 담은 벽화 그리고 당연히 No flat days 라는 상호명 을 멋드러지게 넣어야 겠지요 우선 의뢰인께서 요청하신 모델이있었습니다 유명한 스케이트보더 이기도 하시다는데 아쉽게도 지금은 이세상에.. 그리고 그의 시그니쳐 포즈가 있었습니다 음 ... 워낙 의뢰인이 원하는 것이 확실하셔서 컨셉이 명확하기도 했지만 한편으로는 좀 솔직히 책임감에 부담이 되는 작업이기도 했어요 그래서 그 어느때보다 스케치작업에 시간을 많이 들였습니다 제 손이 제대로 표현할 수 있을때까지 익숙해지기 위해서 말이죠 우선 여러스타일로 스케치를 해보고 의뢰인과 몇차례 조율과정을 거쳤습니다 최종적으로 아래의 도안으로 작업하기로 했고 기법은 스텐실로 표현하려고 했어요 그런데... 벽화 사이즈만큼 스텐실을 하려니 출력하는데 더 비용이 들고 비용을 줄이려니 작업공수가 너무 많아져서 결국 러프하게 붓질하여 스텐실 감성도 담고 붓으로 표현하는 질감도 담아보려 했습니다 이래저래 처음 시도해보는 작업이었기에 많이 부담도 됐지만 신나기도 했어요 언제나 도전은 신남 자 그리고 하나의 난관 추가 이미지 보다 레터링을 하는 것이 더 어려운 작업이었습니다 레터링 특성상 한번에 쓰지 않으면 자연스럽지도 않고 결국 이쁘지도 않지요.. 캘리그라피를 생각하면 한번의 붓터치로 마무리되어야 이쁘듯 그것을 수정하여 덧입히는 순간 그냥 새로 그리는게 낫지요.. 그만큼 레터링작업은 상당히 집중이 많이 필요한 작업입니다 (간혹 이미지그리는것보다 레터링을 쉽게 생각하시는데 개인적으로는 오히려 더 힘든 작업이라 생각합니다 레터링이야 말로 작가의 스타일이 가장 많이 관여되는 시그니쳐니까요..아무리 남의 싸인을 따라하려해도 어색한것과 깉은것이죠) 자 뭐 그만큼 힘들여서 스케치했다고 칭얼거리는 겁니다  써봅니다 쓰고또쓰고또쓰고 익숙해질때까지 계속쓰고 또 쓰고 이제 도안작업이 마무리되고 가장 설레는 순간인 드디어 벽에 그림을 새겨봅니다 참 변태스럽게도 하얀 벽을 마주하면 이리도 신이 납니다 스케치작업은 분필로 슥슥 수도를 잡아봅니다 (분필은 비오거나 며칠지나면 자연스럽게 지워지니깐 걱정마시길) 자 작업과정 죽죽죽 보시겠습니다 짜잔 반나절 그려서 완성이 되었습니다 의뢰인의 인증샷 남기기 앞으로 노플랫데이즈의 시그니처로써 멋진 간판으로써의 역할을 하길 그리고 가게 대박나시길 지금까지 인구해변에 위치함 보울파크 펍&amp;까페 노플렛데이즈 였습니다 noflatdays 작업완료 며칠 뒤 아내와 함께 들러 인증샷 힙합스웩 넘치는 기여운 아내']</t>
  </si>
  <si>
    <t>http://blog.naver.com/PostView.nhn?blogId=adksk&amp;logNo=221326044109&amp;redirect=Dlog&amp;widgetTypeCall=true&amp;directAccess=false</t>
  </si>
  <si>
    <t>마음과 시선이 머무는 일상...</t>
  </si>
  <si>
    <t>[" 인구 해변의 명물 닌베 빙수 먹으러 다녀왔어요 :) 파란 바다위 서퍼들 양양 서프 로드의 중심 양양 현남면 죽도 해변은 '양양의 경리단길' '양양의 가로수길' 이라 불린대요 현남면 '인구중앙길'을 따라 가면 서프 숍과 맛집도 많고 여행객들에게도 인기많은 카페, 맛집들이 많더라구요  닌베 빙수 내부 주인장의 이름을 딴 가게 야외 테이블은 옆에 다른 가게들과 서로 쉐어를 하는 :) 옆에는 일본 가정식 맛집 나미오토도 있고 감각적인 예쁜 소품샵 사비나 샵도 있어요 메뉴판 토핑이 별도로 나와 토핑 양과 맛을 조절해가며 먹을수 있어요 허니 미숫가루 쉐이크를 곁들이면 더 좋대요 다음엔 같이 먹는걸로 :) 닌베빙수만의 비법으로 맛을 낸 우유만 들어간다고 해요 코코넛 워터는 따로 판매만 하고 있대요 팥,버터떡,찹쌀고명도 직접 만드신다고 :) 소담한 빙수 한그릇 깔끔하게 나오는 빙수 고소하고 쫀득 달달하고 부드러운 너무 맛있었어요 "]</t>
  </si>
  <si>
    <t>http://blog.naver.com/PostView.nhn?blogId=lsj74100&amp;logNo=221359640837&amp;redirect=Dlog&amp;widgetTypeCall=true&amp;directAccess=false</t>
  </si>
  <si>
    <t>껄껄쌤의 아틀리에~♥</t>
  </si>
  <si>
    <t>[' 올해 사북초 교직원 워크샵 장소는 작년 사북초 교무부장님으로 계셨던 김성자 부장님께서 근무하고  계신 양양 인구초등학교와 설악산 설악산 가기 전 인구초등학교에 먼저 들러 부장님을 뵙고 학교를 둘러보았다.        안내해주신 것만으로도 감사한데 떡까지 준비해서 선물로 주셨다. 부장님 설악산 가면서 맛있게 먹겠습니다 단디 준비를 하고   설악산 입구에 있는 신흥사부터 둘러보았다      신흥사 통일대불이란다.      저 멀리 보이는 곳이 울산바위   우리는 남은 일정을 위해 흔들바위까지만  계조암 석굴에서 잠시 더위를 피하고  케이블카를 타고 권금성으로 출발    너무 힘들어서 그랬나     형님...상태가 많이 안 좋아 보이셔요...  어서 내려갑시다      낙산사 근처 해변에 들러 발을 담그고 쉬면서 워크샵 일정을 마무리했다.      일정은 끝났지만...교직원 워크샵은 끝날 때까지 끝난 게 아니란 걸 모두 아시죠   ']</t>
  </si>
  <si>
    <t>http://blog.naver.com/PostView.nhn?blogId=ssam_atelier&amp;logNo=221318497014&amp;redirect=Dlog&amp;widgetTypeCall=true&amp;directAccess=false</t>
  </si>
  <si>
    <t>[' 서핑을 끝내고 지친몸을 이끌고 인구해변 바로 앞 이본느비펜션에서 2번째 밤을 보냈다. 여기는  에어컨이 너무 추워.... 힘들었다. 그리고...인구해변에서 밤까지 젊음을 불태우는 젊은이들이 많아 좀 시끄러웠음...  어찌어찌 잠을 자고. 다음 날 아침. 격하게 백반이 먹고싶어 폭풍 검색을 한 결과 가게 된 남애제일식당.  아침부터 핸드폰에 집착하는 남편. 빡작장 정식으로 할지 생선규이 정식우로 할지 고민하다가  모듬생선구이에 빡작장이 포함되어 있다는 설명을 듣고 모듬생선구이정식 주문- 우리 식사 나오기 전 다른사람 먹는거 구경하기...  배가 너무 고팠다... 드디어 나온 식사. 전반적으로 정갈하다. 비빔밥 해 먹을 나물과 잘 튀긴()생선. 다 좋았지만... 김이 좀 눅눅했음. 콩나물 국은 좀 짜고.. 생선구이는 정말 삼삼해서 마구 먹을 수 있어 좋았다. 이 가게를 지키는 댕댕이 콩쥐. 다른 개 파찌- 순하고 귀여운 녀석들... 사이가 좋아보임. 안녕 댕댕이들... 다음에 보자- 나중에 찍는 간판사진... 뭐 내가 못 찾을까봐 기록해 두는 용도;;; 식당에서 고개만 돌려 걸어가면 볼 수 있는 바닷가 풍경... 탁 트인 풍경이 멋지다- 나도 좋은 배경으로 한 장- 날씨가 정말 깨끗했다. 버로 그 해변에 있는 카페 고래. 별 기대없이 들어왔는데... 분위기 좋음.   창도 넓고... 안 쪽엔 스쿠버+사진 관련 소품과 고래에 관한 소품들이 전시되어있음. 민땡은 망고스무디,나는 따뜻한 라떼,남편은 아아- 커피도 맛있음 야외 테라스도 잘 꾸며져 있다. 휴양지 같은 분위기- 사진 잘-나온다. 티비 화면 틀어 놓은 것 같은 풍경- 커피  마시고 집으로 돌아오는 휴게소에서 찍은 사진.  흡연구역 벤치 색깔이 내 가방 색이랑 너무 비슷해서 찍어봤음.  ']</t>
  </si>
  <si>
    <t>http://blog.naver.com/PostView.nhn?blogId=huyou83&amp;logNo=221617505377&amp;redirect=Dlog&amp;widgetTypeCall=true&amp;directAccess=false</t>
  </si>
  <si>
    <t>[' 서퍼스파라다이스 강원도 양양군 현남면 인구길 60-7 1층 파란책방은 양양 서퍼스파라다이스 바로 옆 건물이다. 주소도 같다.  https://www.instagram.com/bluelee9/ by.딸내미 파란책방이 오픈하던 날 바닷가에 무슨 책방이야 라고 생각했다. 어떤 영화감독이 만든 책방인 듯 보였다. 알고보니 시월애의 감독인 이현승 감독이다. 양양이 고향이신가 이 후에 죽도에서 두 번 멀리서 뵈었는데 스쿠터를 타는 멋있는 할아버지셨다 :)  하지만 파란책방에 대해 아는 것 없이 방문했던 나는 드로잉선생님께서 이 근처라고 하셔서 구경해보고 싶었다 :)   그저 누군가 재미삼아 만든 공간이려나 하고 생각하고 파란책방에 들어섰다. 한쪽 벽은 파는책, 또 다른 벽은 읽는책으로 나뉘어 있었다.  동네서점과는 달랐다. 중고서점이라고 해야할 것 같다  무인서점이라서 적혀 있는 가격에 맞춰 요금함에 넣으면 되는데 거스름돈은 없다    책방의 달력 날짜도 안 맞길래 넘겨 주었다.  무인책방이라니. 이 험한 세상에..  험한 세상이라 그런가 오히려 책방은 아주 깨끗하고 다녀간 사람들 모두 뒷정리를 잘 하는 것 처럼 보였다.  양양의 소식지를 포함한 얇은 잡지들도 있었다. 그러면 파란책방은 어떤 목적으로 이렇게 세워졌을까 하니  이 곳에서 생기는 수익은 양양군 청소년 문화활동비로 기부한단다.  테이블과 의자도 꽤 많아 편하게 앉아 읽을 수도 있다. 다시 가서 좋은 일도 하고 이런 공간을 만든 분과도 기회가 된다면 얘기를 나눠보고 싶다.  ']</t>
  </si>
  <si>
    <t>http://blog.naver.com/PostView.nhn?blogId=known2727&amp;logNo=221629278364&amp;redirect=Dlog&amp;widgetTypeCall=true&amp;directAccess=false</t>
  </si>
  <si>
    <t>[" by. 딸내미 8월 17일의 인구 스스슥마켓 SSG와 미슷해서 뭐지뭐지 했는데 SSSC이다  플리마켓이 열리던 날 주차는 마켓 옆의 마을회관에 하면 된다 Previous image Next image 버스를 개조한 BAUSTELLE에서는 각종 음료를 마실 수 있고 그 앞에서는 DJ의 공연도 볼 수가 있다고  물놀이장인가 보드를 타는 곳인가 모르겠지만 예뻤다.  강아지와 자전거의 깔맞춤   인센스스틱도 팔고 있고  너무나 귀여운 반스X디즈니 아직 뒤집기도 못하는 친구의 딸이 생각 났다  이 날은 커먼그라운드에서 엠니의 옷들을 잔뜩 가져왔다 텍까지 사랑스러운 브랜드이다 https://www.common-ground.co.kr/select  양양에서 만난 커먼그라운드라니 반가워서 더 사랑스러웠다 인구브루잉의 맛있는 음식들에 빠져 한 시간 정도 늦게 왔더니 벌써 품절이 된 옷들도 있었지만 1만원짜리 티셔츠들을 득템 2만원짜리 반바지도 챙겼다   그래서인가 이 다음날부터 양양에서 엠니의 옷을 입은 사람들을 심심치 않게 만나게 되는데 그럴 때면 반갑기도 하면서 부끄럽기도 했다  옷 고르느라 정신이 없었으므로 구경한 옷 사진은 한 장도 없네 ( ⁼̴̤̆◡̶͂⁼̴̤̆ )  매주 플리마켓이 열리는 것 같지는 않고 인스타그램에서 소식을 받아보면 마켓이 언제 또 열리는지 알 수 있다.  상시 판매하는 귀여운 제품들도 있다  여기도 드로잉 하시는 분이 계셨네 작은 건물의 밖에서도 Previous image Next image 다양한 제품들을 판매하고 있었다. 저 모자는 살까말까 고민했는데 그 때 샀어야 했다....  선생님이 갖고 싶어하셨던 콩난 콩난은 검색해보니 '우리 어렸을 때' 하얀색 화분에 심어서 교실 창틀이나 천장에 매달아 놓고 저 콩줄기()가 아래로 축 쳐지게 기르던 식물이었다   다음 마켓이 기되되는 스스슥 "]</t>
  </si>
  <si>
    <t>http://blog.naver.com/PostView.nhn?blogId=known2727&amp;logNo=221641643188&amp;redirect=Dlog&amp;widgetTypeCall=true&amp;directAccess=false</t>
  </si>
  <si>
    <t>[' 가격 소머리국밥 8000원*2 -------------------------- 2명 total 16000원 양양/인구 황소식당   2019년 09월 07일 2019년 10월 05일   올해 인구해변쪽으로 서핑한다구 3번을 갔는데 그 중에 2번은 카풀을 이용했다 (우린 차도 없고 운전도 못하니까) 크흡...  근데 꼭 카풀을 제공하시는 분들은 차 막히는 거 싫다구 새벽같이들 출발하심 그래서 인구해변에 도착하면 7시반 8시반 정도의 시간이 되곤 했다  그 두번의 카풀 이용동안 우리의 든든한 아침식사를 책임져준 황소식당 죽도해변에서도 인구해변에서도 슬렁슬렁 어슬렁 걸어갈 수 있는 위치에 있어서 우리같은 뚜벅이들에게 최적의 장소였다 돼지갈비와 소머리국밥 전문이라는 황소식당 마당에도 자리가 있는데 이제는 많이 춥겠지... 요 가정집 문같이 생긴곳으로 들어가면 정말 가정집 같은 곳이 나온다     메뉴판은 요롷게 아침이어서 순두부 먹을까 소머리국밥 먹을까 엄청 고민하다가 그래도 소머리국밥 전문이라고하니 소머리국밥을 주문했다     먼저 같이 먹을 반찬이 나오고 반찬들이 상당히 집밥반찬 같은 느낌이어서 좋았다 그리고 바글바글 끓여서 나오는 소머리 국밥 크 뜨끈뜨끈     잘 먹겠습니당      밥 한 그릇 뚝딱 말아서 해장하듯 속 편히 먹을수 있는 좋은 한 끼였당    황소식당입구 강원도 양양군 현남면 인구리   ']</t>
  </si>
  <si>
    <t>http://blog.naver.com/PostView.nhn?blogId=fb1874&amp;logNo=221695318321&amp;redirect=Dlog&amp;widgetTypeCall=true&amp;directAccess=false</t>
  </si>
  <si>
    <t>[' 양양 인구브루잉 카페 여유롭게 커피한잔하기 좋은 곳 양양 서핑후 여유롭게 인구,죽도해변 동네 거리를 걷다보면 아기자기한 카페들도 많고 멋스러운 카페들도 많은데요,  길가다 제눈을 사로잡은 귀여운 일러스트 그림을 따라서 인구브루잉 방문했어요. 양양가는 버스시간이 좀 남아서 여유롭게 커피한잔 하고 싶어서 인구브루잉 외관이 맘에 쏙 들어요. 여유롭게 커피한잔 하면서 나른한 오후시간 즐기기에 안성맞춤인 양양카페 인구브루잉 인구브루잉은 커피뿐 아니라 과일주스 그리고 간단한 브런치메뉴도 판매하고있어요.  다음번에 간단히 커피와 식사하러 인구브루잉 와바야겠어요.  옆테이블에 프렌치토스트 먹고잇는데, 브런치먹고와서 배부른데, 왠지 또 먹고싶더라구요  여심자극하는 아기자기한 소품들 그림들도 넘 맘에 들구요, 인구브루잉 주인장님 인테리어와 소품들을 보니 센스 충만할거 같아요.  인구브루잉 내 방이었으면 좋겠다라는 생각이 들만큼 맘에 쏙 들었답니다. 아이스라떼는 콜드브루로 직접 만들어준답니다.  커피맛도 훌륭해요 인구브루잉 안쪽공간 책장에 손이가는 책들이 많이 있는데요, 오후시간 여유롭게 책읽으니, 기분도 좋아져요. 아담하고 귀여운 여유로운 분위기의 양양카페 인구브루잉  다음번에는 브런치를 먹으러 가볼까하구요  양양에서 서핑후 주말아침 간단히 커피와 브런치먹고 서울로 가기에 딱 좋을거 같아요. 인구브루잉 강원도 양양군 현남면 인구리 14-7']</t>
  </si>
  <si>
    <t>http://blog.naver.com/PostView.nhn?blogId=ka0925&amp;logNo=221629417757&amp;redirect=Dlog&amp;widgetTypeCall=true&amp;directAccess=false</t>
  </si>
  <si>
    <t>[' 양양 가볼만한곳 죽도정 &amp; 인구해수욕장 오늘도 날이 엄청 좋은데요 휴일이다 보니 나들이 많이들 나가시는 거 같습니다. 전주에도 정말 많은 분들이 찾아오셨는데요 5월은 대한민국 어디 가나 많은 관광객으로 북적이는 거 같습니다. 어제에 이어 오늘도 양양 여행 이야기를 해보려고 합니다. 주문진에서 맛있는 식사를 하고 약 20분 정도 거리에 있는 양양 인구해수욕장 이곳이 첫날 양양 여행의 종착지였습니다. 양양 초입에 위치한 인구해수욕장은 요즘 들어 서핑으로 한창 주가가 오르고 있는 동해안 해수욕장 중 한 곳이랍니다. 인구해수욕장 초입엔 유명한 사찰인 휴휴암이 있고 가운데엔 양양 8경 중 제6경인 죽도정이 있어 주변 관광지를 이용할 분들에게도 꼭 빠져선 안될 양양 가볼만한곳이 아닐까 합니다. 양양 여행의 첫날 어두워진 바닷가를 집사람과 거닐어 봅니다. 산책하기에도 참 좋은 양양 가볼만한곳 인구해수욕장인데요 바람도 제법 불어 시원함도 느낄 수 있어 더욱 좋았습니다. 작은 카페나 펍엔 서퍼들로 북적여서 한여름의 휴가철의 느낌도 느낄 수 있어 더 좋았답니다. 다음날 전날 무리도 안 했는데 늦잠을 자서 일출도 못 보고 겨우 펜션에서 제공하는 조식을 먹고 둘째 날 여행을 시작했답니다. 첫 코스로 양양 가볼만한곳 죽도정을 선택했습니다. 죽도정이 위치한 죽도는 지금은 섬이 아니지만 예전엔 섬이었다고 합니다. 송죽이 사시사철 울창하여 죽도라고 이름하였다고 하며 이 섬의 장죽은 강인하고 전시용에 적격하여 조선시대에는 조정에 장죽을 매년 진상하였다고 합니다. 높은  산은 아니지만 계단을 통해 올라가는 곳이라 다리가 불편하신 분들은 조금 힘드실 수도 있답니다. 10분이 채 안되는 거리지만 그래도 산이라고 숨이 차는데요 이놈의 저질체력은 아직도 개선되지가 않네요  계단도 가파른 계단도 있는가 반면 완만한 계단도 있답니다. 양양 가볼만한곳 죽도정을 오르는 중간중간 인구해수욕장의 모습도 볼 수 있는데요 오전이지만 많은 분들이 서핑을 즐기고 있습니다. 서핑뿐 아니라 해수욕하기에도 그만인 거 같은데요 5월이지만 물에 들어가고 싶은 생각이 굴뚝이네요 아 그리고 저희가 여행했던 지난 주말엔 속초의 기온이 33도까지 올라갔다고 하니 물에 들어가도 충분했겠지요 양양 가볼만한곳 죽도정 &amp; 인구해수욕장 정상 부근엔 죽도 전망대가 설치되어 있습니다. 대충 보니 아파트 5층 높이는 되어 보이는데요 역시 헉헉거리며 올라갔답니다. 올라가는 중간중간 보이는 바다는 정말 아름다웠습니다. 양양 가볼만한곳 인구해수욕장 주변까지 와서 이곳 전망대를 안 들리면 너무 서운할거 같습니다. 저도 몇 번 인구해수욕장에 와보았지만 이곳 전망대는 처음 올라갔는데요 그동안 안올라간게 정말 안따까웠을 정도로 전망이 너무 좋았답니다. 반대편 해수욕장의 모습인데요 저 멀리 휴휴암도 보이고 저희가 묶었던 펜션의 모습도 보이네요 방파제에선 낚시를 즐기는 모습도 볼 수 있는데요 밤엔 이곳에서 해루질 비슷한 걸 하는데 뜰채로 고기를 건지는 모습도 보았답니다. 한쪽엔 서핑 한쪽엔 낚시 참 재미있는 곳이랍니다. 바닷물도 얼마나 맑은지 바닷속이 훤히 들여다 보인답니다. 전망대에서 바라본 바다입니다. 쪽빛 바다라고들 하는데 정말 맑은 바다의 모습을 보실 수 있답니다. 전망대에서 내려오면 양양 가볼만한곳 양양 8경 중 제6경 죽도정을 만나실 수 있답니다. 아주 오래되 문화재로 지정된 정자는 아닙니다. 그래도 꽤나 운치 있는데요 이곳에서 잠시 쉬고 있노라니 맑은 바람에 상쾌함까지 느끼실 수 있답니다. 죽도정에서 잠시 쉬고 서핑을 하고 있는 인구해수욕장으로 내려왔습니다. 어느새 모였는지 해수욕도 하는 관광객의 모습도 보이는데요 아까도 이야기했지만 33도까지 오르는 기온이라 물에 들어가도 문제 될게 없었답니다. 그늘막을 쳐놓고 쉬고 있는 가족들의 모습도 보이네요 올여름엔 이쪽으로 휴가를 갈까 생각 중이랍니다. 바다에서 놀고 모래사장에서 휴식을 취하는 젊은 처자들의 모습도 보이는데요 책을 읽고 있는 모습이 너무나 보기 좋았습니다. 양양 가볼만한곳 죽도정 &amp; 인구해수욕장 크고 화려한 해수욕장은 아니지만 맑고 투명한 쪽빛 바다 그리고 그곳을 누비는 서퍼들까지 정말 볼거리가 많은 해수욕장이 아닐까 하는데요 근처 강릉이나 속초에 여행 가시는 분들도 한번 들러볼 만한 곳이 아닐까 생각이 듭니다. 그리고 죽도정에서 맑은 바람을 느끼며 잠시 쉬는 것도 너무 좋을 거 같습니다. 올 휴가엔 어디 갈지 아직 고민이 신분들은 강원도 양양으로 가보시는 건 어떨는지요 오늘도 남은 휴일 행복하고 즐겁게 보내시기 바랄게요 죽도정 강원도 양양군 현남면 인구리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15162929&amp;quot;,&amp;quot;latitude&amp;quot;:&amp;quot;37.971617&amp;quot;,&amp;quot;markerLatitude&amp;quot;:&amp;quot;37.971617&amp;quot;,&amp;quot;markerLongitude&amp;quot;:&amp;quot;128.7639141&amp;quot;,&amp;quot;title&amp;quot;:&amp;quot;죽도정&amp;quot;,&amp;quot;longitude&amp;quot;:&amp;quot;128.7639141&amp;quot;}&gt;지도보기&lt;/a&gt;']</t>
  </si>
  <si>
    <t>http://blog.naver.com/PostView.nhn?blogId=tourjeonju&amp;logNo=221016092495&amp;redirect=Dlog&amp;widgetTypeCall=true&amp;directAccess=false</t>
  </si>
  <si>
    <t>오버더문 "Over the Moon"</t>
  </si>
  <si>
    <t>[' 양양 속초 인구해변 여행이야기 이어갈게요 오늘도 여전히 스윽 나와서 카페 서퍼스파라다이스에서 레몬에이드 한 잔 마시고 시작했어요 레인보우 레몬에이드 요건 얼음 녹여가며 천천히 마셔야 진가를 알 수 있음짱맛 제가 푹 빠진 서퍼스 파라다이스 포스팅은 http://m.blog.naver.com/PostView.nhnblogId=toqursofls&amp;logNo=220999418349 요기 누르시고 오늘은 매력넘치는 레트로션 포스팅을 해볼게요 서퍼스 파라다이스와 레트로션은 바로 옆에 같은 가게처럼 붙어있어서 일석이조예요 서핑하면 물질하고 밥먹고 맥주마시고 그리고 좀 심심 하셨죠- 강원도 양양 인구해변 작은 골목에 위치한 레트로션은 여행에서의 여유로움이 자칫 무료함이 되지 않도록 알찬 재미가 가득해용 만화책도 가득 **꼬꼬마는 조금만 기다렷 가득 찬 책 사이에도 서퍼임을 잊지마세요 물질후엔 컵라면이죠- 꼭 사발면과 도시락면 중에 무엇을 먹을 것인가 고민하게 되지요 결국 친구랑 하나하나 시켰어요 추억이 새록새록 게임기도 다양하게 준비되어 있어서 게임의 패자가 과자와 라면을 승자에게 바치는 재미도 누릴 수 있어요 얍 나에게 홈런볼을 바쳐라 요거 남자들은 다 아나봐요 엄청 리얼한 자동차 게임이라더라구요 난 차가 뺑뺑이 도는거 싫어서 안해에잇 슈퍼마리오.. 킹오브파이터... 철권.. 초등학생 시절 오빠들 등 뒤에서 조이스틱 한번 잡아보겠다고 기다리던 추억이 떠올라요 구석구석 피규어, 만화책, 게임기 재미있는 요소로 가득한 양양 인구해변 레트로션 최고최고 아 레트로션 사장님이 보드관련 잡지 발행인이시랍니다 와우 다음에도 강원도로 서핑오면 무조건 인구해변으로 올거예요 아 참 제가 늦었지만 서핑에 도전했어요 처음 서핑 입문하시는 분들 위해서 서핑샵도 소개해드릴게요 제 서핑 입문을 도와 준 서핑강습 보드 렌탈샵 서프사이드 음식을 먹을 수 있는 공간도 마련되어 있구요 디테일하게 강습 사진을 찍지 못해서 아쉽지만 입문자를 위한 안전교육+지상실습 그리고 물에 들어가서 보드에서 밸런스 잡는 연습까지 꼼꼼히 봐주세요 보드수트 서핑보드 렌탈하고 교육까지 한번에 받을 수 있으니 그냥 강원도 양양 놀러 왔다가 갑자기 서핑해보고 싶으신 분들도 도전해보시면 좋을듯해요 한번 교육받아놓으면 다음엔 혼자서도 연습할 수 있으니 강원도 여행가서 할 수 있는 많아지는 셈이죠 결국 다음에도 저의 강원도 여행은 인구해변이 될 듯해요 아침에 서퍼스파라다이스에서 모닝커피 마시고 서프사이드 가서 서핑하고 레트로션가서 라면 먹으면서 만화책 보고 게임하고 저녁에 해지면 또 스윽 서퍼스 파라다이스 가서 아사히 마셔주고 캬&gt;&lt; 무계획 강원도 양양 여행하시는 분들 저처럼 해보세요 &gt;&gt;레트로션/ 서퍼스파라다이스 위치 &gt;&gt;서프사이드 위치 -------------------------------- 강서구/ 마곡 필라테스 문의 댓글이나 카카오톡 @MOONpilates']</t>
  </si>
  <si>
    <t>http://blog.naver.com/PostView.nhn?blogId=toqursofls&amp;logNo=220999723691&amp;redirect=Dlog&amp;widgetTypeCall=true&amp;directAccess=false</t>
  </si>
  <si>
    <t>[' 안녕하세요. 유자선생 입니다 저는 강원도에서 핫하다는 여행지인 양양 인구펜션으로 여행을 다녀왔었는데요. 좋은 시설속에서 편하게 쉬다온 여행기 포스팅을 해볼게요   제가 지냈던 곳인 인구펜션에 도착을했습니다;; 예약한 곳은 양양에 위치한 신축 펜션 인구 1층 벽에 멋진 그림이 있어 사장님께 여쭤보니 아티스트분께서 직접 그린 그림이라고 하네요.    제가 지낸 주문진펜션 객실은 4층에 위치하고 있었는데요. 객실 엘리베이터 근처에 이렇게 멋진 소품들이 있더라고요. 완전 옛날에 사용했던 재봉틀과 전화기던데..펜션에는 곳곳마다 빈티지한 소품들이 많아 구경하는 재미가 솔솔했어요    제가 지냈던 객실 안으로 들어가볼게요사진에서 보시는 것처럼 객실은 전부 빈티지한 인테리어였어요. 주방 공간도 참 멋지죠 메탈 냉장고와 같이 깔맞춤한 전자렌지    주문진펜션 객실에 들어오자마자 이것저것 구경 중... 예쁜 소품들이 진짜 많아요. 구경하느라 시간가는 줄 모르겠더라고요    인구펜션은 객실 의자와 테이블도 참 독특했어요. 지금보니 엘리베이터 근처에 있었던 재봉틀 받침대를 테이블로 쓰시는 듯.. 아이디어 최고인 것 같아요.   주문진펜션 우리 객실 티비입니다. 밑에는 길다란 스피커가 있었는데요. 블루투스를 연걸해 음악도 들을 수 있었어요. 음질 좋은 건 두말하면 잔소리   객실은 빈티지한 소품도 소품이지만 곳곳마다 예쁜 조명이 많아 분위기를 더 살려주고 있었어요.    주문진펜션 우리 객실의 침실 공간입니다 아늑한 공간에 딱 맞게 들어가 있었던 침대. 신축 오픈한 곳이라 그런지 침구류가 완전 뽀송뽀송하고 좋더라고요    침실 공간에서 보이는 멋진 풍경이에요. 바로 앞으로 펼쳐진 바다가 인구 해변이라고 하는데요. 객실에서 언제든지 멋진 오션뷰를 감상할 수 있었어요.   주문진펜션 우리 객실 스파. 스파를 하면서 티비를 볼 수 있고요. 고개를 살짝 옆으로 돌리면 창문 밖 바다 풍경을 보면서 즐길 수 있는 위치에요.    여기는 인구펜션 우리 객실만의 개별 바비큐장입니다 객실 창문을 열고 나오면 예쁘게 꾸며져 있는 바비큐장이 나와요. 벽면에 있는 의자소품들..은근 탐나더라고요..    주문진펜션 개별테라스로 나와서 바라다 본 모습입니다. 바다가 정말 가까이 있죠 보기만 해도 가슴이 뻥뚫리는 기분이에요.   객실에 있었던 예쁜 소품들을 한 번 다 담아봤어요. 아기자기한 소품들이 정말 많아 사진만 한참 찍었던 것 같네요. 독특하고 예쁜 조명들도 많았고요.    저는 주문진펜션에서 스파를 즐기며 오후를 보내고 해변 뒤로있는 동네를 구경하러 나와봤습니다 주변을 둘러보다 보면 수제버거 전문접, 맥주집 등등 여러 매장들이 있었어요. 그 중에 고민하다 다녀온 곳은 멀리서도 눈에 띄던 매운여자 인 벙커    추천메뉴로 주문했던 닭발입니다. 닭발 모양이 그대로 살아 있는... 저는 닭발을 즐겨먹는 편이 아닌데요. 먹어보니 정말 맛있어서 제가 더 많이 먹었던 것 같아요..;;;    다음날, 전날 제대로 구경 못한 곳들을 걸어다니며 이곳저곳 둘러봤습니다 좋은 곳에서 푹 쉬었더니 완전 꿀잠잤네요    지나가다가 만났던 아기자기한 카페. 외관이 정말 예뻤어요 커피한잔 마시고 싶었으나 아직 오픈전이라 아쉽지만 패스    골목에는 이렇게 어느집 마당에 있는 강아지도 볼 수 있었어요. 가만히 앉아서 저를 쳐다보단 예쁜 강아지. 너무 귀엽더라고요.사람도 엄청 잘 따르고요.집에 데려가고 싶었네요    저는 주문진펜션 주변을 이곳저곳 둘러보고 인구해변으로 와봤습니다. 가을바다라 그런지 조용하고 좋더라고요    인구해변은 서핑의 메카로 뜨고 있는 해변이라고 하는데요. 오전인데도 서퍼들이 많이 있더라고요.  인구해변 앞에 있었던 서핑샵. 서핑 좀 타는 사람들이라면 알아주는 곳이라고 하던데  요즘 마리텔에도 나오며 뜨고 있는 것 같던데요. 다음엔 저도 한 번 도전해볼까 생각중입니다.;; 강원도로 다녀왔던 1박2일 여행 멋진 경치도 구경하고 주문진펜션으로 뜨고 있는 인구펜션에서 제대로 힐링하고 왔네요. 좋은 공기 마시고 푹 쉬다 갑니다 http://www.in9.co.kr IN9 www.in9.co.kr 010-6616-7132']</t>
  </si>
  <si>
    <t>http://blog.naver.com/PostView.nhn?blogId=okkmskim&amp;logNo=220825007829&amp;redirect=Dlog&amp;widgetTypeCall=true&amp;directAccess=false</t>
  </si>
  <si>
    <t>[' 황소 숯불 구이. 화덕 숯불 돼지갈비. 양양 맛집. 인구해변 맛집. 죽도해변 맛집. 인구 삼거리에 위치한. 화덕 숯불 돼지갈비. 내 아지트 양양 하늘과 바다사이. 외할머니,엄마,이모,나...여행왔다가.. 점심에 오징어회와 대게를 거하게 먹고...공기밥 두개에 게딱지밥만들어...츄릅 서비스 홍게는 포장.... 숙소에서 한숨자고..... 배꺼뜨릴겸  올여름 스쿠버다이빙을다녔던 인구해변쪽으로 한바퀴 쫙 드라이브하다가.. 오후 6시30임에도 캄캄한 인구해변 근처. 눈에 확 띄인 화덕 숯불 돼지갈비. 무작정 들어가보자 들어가는입구.. 쌓여있는 장작들. 그위에 그림같은 개 한마리. 캬 ...멋지다 소머리 국밥을 만드는 가마솥도 있고. 고기 초벌구이하는 화로...도 있고.. 요래 화려한 간판덕에 어두운 삼거리에서 확 눈에 띄임. 초벌구이해주는 모습을보며... 배부르니 입만대고 가자하며 들어간... 양양 인구해변 화덕 숯불 돼지갈비. 왠지 냄새가......캬 양양맛집. 인구해변 &amp; 죽도해변 맛집. 들어가며 메뉴판확인 오늘은 양념구이갈비와 삼겹살만된다기에.. 양념구이갈비 3인분이요 양양맛집. 인구해변 &amp; 죽도해변 맛집. 요런 방들이 몇개있는듯 손님들이 계셔서....기웃거리다가..민망해서 사진포기. 양양맛집. 인구해변 &amp; 죽도해변 맛집. 나름 아기자기하게 잘 꾸며 놓은듯 양양맛집. 인구해변 &amp; 죽도해변 맛집. 화덕 숯불 돼지갈비 기본상차림. 야채가 넘 싱싱해....나오자마자 배추속하나씩 입에물고.... 달다.... 양양맛집. 인구해변 &amp; 죽도해변 맛집. 총각김치와 배추김치. 와...와......와........우 배추김치.... 대박. 고기 나오기 전에 요 배추김치에 밥한공기 뚝딱. 우리 배부른사람들 맞아 돼지갈비 3인분. 드뎌아왔다.... 요래찍으니 양이 ....적어보이네... 초벌구이해서나온 돼지갈비. 한번더익혀서 냠냠. 아 고기도 달지않고......맛있다 그리고 세번이나 더 달라해서먹은 김장김치 캬말이필요없다 흰 쌀밥에 김치 쭉 찢어..먹는 그맛 고기도 고기지만. 김치도한 굿굿굿. 양양맛집. 인구해변 &amp; 죽도해변 맛집. 정말......한번가보라고 알려주고싶은 맛 배부른데....한없이 폭풍흡입 그럼 진짜 맛있는거다..... 뜻밖의곳에서 맛있는음식을 먹었을때.... 그 행복감은 감출수 없는듯 아침에 소머리 국밥먹으로 올께요하고 기븐좋게 나와서는.... 한시간을 운동했다 배는 터질듯한데 기븐좋음']</t>
  </si>
  <si>
    <t>http://blog.naver.com/PostView.nhn?blogId=0915jh&amp;logNo=220559802351&amp;redirect=Dlog&amp;widgetTypeCall=true&amp;directAccess=false</t>
  </si>
  <si>
    <t>Suit yourself~~</t>
  </si>
  <si>
    <t>[' 강원도 양양에 위치한  인구해수욕장 시댁근처라 아이 방학을 맞이하여 와봤어요 도깨비촬영지 이 유명한 도깨비촬영지를 따라 쭈욱오다보면 조그만한 바닷가가나오는데 바로 인구해수욕장이라고 하네요 오늘이7월의마지막날 휴가철 피크이긴하지만 여긴 사람이많지 않아서 물놀이하기에 좋은듯하네요 물놀이 생각하고 온거는 아니라서 우선 입고 온 옷그대로 모래를 밟아봅니다 이정도의 인파에요 휴가 피크인데도 이정도면 괜찮져 시설사용료 사용료입니다 주차장은 무료라서 좋으네요 저희 의자와 우산만가지고와서 잠깐앉아있는데 옆의분이 아기 때문에 가야할것같다며 6시까지대여했는데 쓰겠냐며... 맘씨좋으신 아주머님덕분에 이렇게  뜨거운 태양을 피할수있었어요 바람은 잘들어오고 태양은 막아주고 완전좋더라구요 이제본격적으로 물놀이 시작해볼까여 애기만 수영복으로 갈아입히고 본격적인 물놀이해봅니다 바람이정말잘부는 곳이더라구요 인파도많지않아서 재미있게 물놀이할수있는곳같아요']</t>
  </si>
  <si>
    <t>http://blog.naver.com/PostView.nhn?blogId=dahee75&amp;logNo=221063014734&amp;redirect=Dlog&amp;widgetTypeCall=true&amp;directAccess=false</t>
  </si>
  <si>
    <t>[' 안냐세요 밍고킴이에요 이번 여름은 휴가가 3일뿐이라(토일포함 ) 가까운 강원도를 다녀왔어요 (양양 고속도로도 뚫렸겠다) 첫째날은 강원도 양양 둘째날은 강원도 횡성 우리의 계획은 첫째날 바다를 들어가고 둘째날 계곡을 들어가는 일정이었는데 소소한 변수가 있었지만 계획한대로 나름 잘놀고 온 휴가였답니다 첫번째 숙소는 양양 인구 해수욕장 바로 앞에 있는 보니타 스파펜션 603호 마이소울이였어요 http://bonitaspa.kr/ 。BONITASPA-PENSION。 bonitaspa.kr 보니타스파펜션 강원도 양양군 현남면 인구길 28-25 보니타스파펜션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31198551&amp;quot;,&amp;quot;latitude&amp;quot;:&amp;quot;37.96879&amp;quot;,&amp;quot;markerLatitude&amp;quot;:&amp;quot;37.96879&amp;quot;,&amp;quot;markerLongitude&amp;quot;:&amp;quot;128.76183&amp;quot;,&amp;quot;title&amp;quot;:&amp;quot;보니타스파펜션&amp;quot;,&amp;quot;longitude&amp;quot;:&amp;quot;128.76183&amp;quot;}&gt;지도보기&lt;/a&gt; 객실안에 스파가 있어서 물놀이 후 따뜻한 물에 스파를 하니깐 좋더라구요 거기다 금요일 비수기라 저렴한 12만원에 예약 보니타 스파펜션 외관. 날씨가  꾸물꾸물 입구에서 찍은 컷 인터넷 사진이랑 거의 같아요 오른쪽이 화장실 오른쪽에 스파가 있고 바로앞에 인구 해수욕장이 있어요 뷰가 좋음 스파는 물이 채워져있는데 조작하다가 고장나는 경우가 있기때문에 주인분이 청소 후 미리 물을 받아놓으신데요 저기 들어가서 물쏘는거에 발바닥 대고 있으니 시원한게 피로가 풀리는것 같았어용  해수욕장들이 깊지않고 파도도 잔잔해서 가족단위 피서객 위주라 조용하더라구요 근데 강원도 양양 바다는 서핑하는곳으로 유명해서 강습도 많이 해요 젊은이들이 많이 모이는 유명한 곳을 뽑자면 양양 써피비치 추천 거기도 잠시가서 사진만 찍고왔는데 이른시간이라 사람이 없어서 그렇지 저녁되면 디제잉도 하고 젊은이들끼리 모여서 파티처럼 잼있게 논다더군요 우리 부부도 저녁에 구경 해볼까 했지만 사람많고 북적이는거에 별로기에 패스  http://blog.naver.com/gusojoa/221061072701 강원도 양양 서핑 즐기는곳- 써피비치 휴가차 방문한 강원도 양양에서 젊은이들이 많이 간다는 쏠비치에 구경하로 들려봤어요 서핑으로 유명한 곳... blog.naver.com 근처 낚시하는곳 구경 밤에 폭우가 쏟아졌어요  잠이안와서 찍어봄. 해변가에 조명은 계속 켜놓더라구요 보니타 1층 내부 까페처럼 되어있어요 DVD,만화도 공짜로 빌려볼 수 있어서 짱짱맨 8시9시 조식타임() 기억이 벌써 가물슈  빵, 스프,계란,우유,쥬스,커피,잼 완전 제대로된 조식타임 계란도 원하는 숫자만큼 후라이해주셔서 넘나 좋았네요 어떤남자분은 쟁반에 챙겨서 방까지 배달하더라구요  불다람쥐와 저눈 빵4개 계란3개 우유,쥬스,커피 마구 먹었네요  맛나유 반숙 좋아유 보니타 펜션의 강아지 복구  인구해변이라 이름 뒤에 구자가 붙는건가 먼가 잘어울리는 이름 평상시에는 뒷쪽 주차창쪽에 묶여 있는듯 쳐다보고 있으니깐 슬렁슬렁 나와서 나의 발냄새를 맡았음. 읭 총평 전체적으로 마음에 드는 펜션 이였습니다. 조용하고 조식도 있고 스파도 있고용 근데 구지 단점을 하나 뽑자면 베란다가 없어서 그런지 내부에서 담배냄새 같은게 나는 느낌이였어요 제가 담배냄새에 매우 민감해서 그런냄새를 맡으면 목이쫌 안좋아지는데 내부에서 쫌 그런느낌을 받았거든요 불다람쥐는 모르겠다고 했는데 전 목이 민감해서 그렇더라구요 담배냄새가 아닐 수도 있겠지만.... 여튼 머 전 그랬으니깐 쪼매 아쉽긴 했네요 머..어떻게 100% 맘에 들 수 있겠어용 담번에도 올 의향이 80%는 있으니 그걸로 만족인거지유 담에는 서핑 강습 받으로 와야쥬 (옷이랑 서핑보드 다빌려주고 1시간30분 강습에 6시전까지 서핑보드 만납인가 해서 1인당 5만원 ) 강원도 양양 굿굿']</t>
  </si>
  <si>
    <t>http://blog.naver.com/PostView.nhn?blogId=gusojoa&amp;logNo=221060825922&amp;redirect=Dlog&amp;widgetTypeCall=true&amp;directAccess=false</t>
  </si>
  <si>
    <t>[' 양양펜션 보니타스파펜션 서핑 명소 인구해변 안녕하세요 요즘 감기로 인해 정말 정신이 하나도 없는데요 아 정말 무섭네요 아들로 시작한 감기가 집사람에서 저까지 콧물 때문에 잠도 잘 못 자고 눈물까지 결국 오늘 병원까지 다녀왔네요 이웃님들 몸 관리 잘하셔서 감기 걸리지 않게 조심하세요 일단 걸리면 일주일 이상은 고생한다고 합니다. 오늘은 양양 인구해변에 있는 양양펜션 보니타스파펜션 이야기를 해보려고 합니다. 인구해변 인구해수욕장은 요즘 서핑으로 한창 상한가를 달리고 있는 해수욕장인데요 아주 추운 겨울을 제외하곤 서핑족들로 주말엔 북적북적 한 곳이랍니다. 양양펜션 보니타스파펜션 서핑 명소 인구해변 벚꽃이 만발하는 4월 초에 다시 찾은 양양펜션 보니타스파펜션이네요 인구해수욕장은 바닷가는 해변이고 안쪽으론 제법 큰 마을이랍니다. 식당부터 마트까지 다 있어 준비 없이 오셔도 이곳 인구해수욕장 주변에서 장을 보실 수 있답니다. 참고로 치킨집도 있어 밤에 출출할 때 배달시키시면 된답니다. 작년 겨울에 못 보던 조형물도 있네요 역시 서핑의 명소답게 조형물도 서핑하는 모습입니다. 양양펜션 보니타스파펜션은 인구해수욕장 바로 앞에 위치하고 있어 일출의 모습을 방 안에서 직접 보실 수 있답니다. 제가 묶은 방은 거실 겸 주방과 방이 나누어져 있답니다. 화이트 바닥재와 블랙이 잘 어우러져 있는 모던풍의 객실입니다. 주방시설도 여름휴가를 즐기시기에도 부족함이 없이 잘 되어 있네요 창가에 설치되어 있는 제트스파 바다를 바라보며 스파를 즐기실 수 있답니다. 가족이 와도 커플이 와도 편하게 스파를 즐기실 수 있습니다. 옥상에 마련된 바베큐장입니다. 고기와 해산물을 사가지고 오셔서 멋진 바베큐파티를 즐기실 수 있답니다. 아 그리고 양양펜션 보니타스파펜션은 엘레베이터가 있어 옥상에 바베큐장이 있어도 별 불편하지 않답니다. 바베큐장에서도 바다가 보여 정말 멋진 바베큐 파티를 즐기실 수 있답니다. 호텔 라운지처럼 꾸며진 1층 카페인데요 커피가 무료로 제공되고 아침엔 이곳에서 조식을 즐기실 수 있답니다. 아침 조식도 무료로 서비스되고 있으니 꼭 드시고 가시면 한 끼 비용을 아낄 수 있답니다. 방에서 본 일출 직전의 인구해수욕장입니다. 양양펜션 보니타스파펜션이 있는 인구해수욕장에서 서핑을 즐기고 있는 서퍼들입니다. 예전 폭풍속으로 영화가 생각이 나는데요 한번 배워보고 싶은 서핑이네요 양양펜션 보니타스파펜션 가족이나 연인 모두 만족시키는 펜션인데요 거기에 서핑을 즐기시는 분들이라면 보니타스파펜션 만한곳이 별로 없을듯합니다. 강원도 양양이나 속초 주문진 여행이 있으신 분들에게 정말 추천할만한 펜션이랍니다.']</t>
  </si>
  <si>
    <t>http://blog.naver.com/PostView.nhn?blogId=tourjeonju&amp;logNo=220987227304&amp;redirect=Dlog&amp;widgetTypeCall=true&amp;directAccess=false</t>
  </si>
  <si>
    <t>사운드브로스</t>
  </si>
  <si>
    <t>[' 양양 인구해변 맛집 기막힌닭 한 달에 한두 번쯤 양양 인구해변에서 서핑을 즐기고 있습니다. 인구해변 인근에서 저녁을 때워야 할 때가 있는데, 아는 동생의 소개로 찾아가게 된 닭 요리 전문 기막힌닭 입니다. 오픈한 지 얼마 안 된 거 같더라고요  몇 주 전에는 없었던 거 같은데  메뉴가 아주 간단해서 좋습니다. 닭한마리 30,000원 묵은지 닭찜 35,000원 닭볶음탕 30,000원 가격이 비싼 것 같지만 양이 어마어마하게 많이 나옵니다. 혼자서는 먹기 힘들 듯 한 양이더라구요. 참고로 하나시켜서 셋이서 먹어도 충분한 양이었습니다. 인구해변에 상주하고 있는 아는 동생의 추천으로 묵은지 닭찜으로 주문했습니다. 사진상으로는 크게 실감이 안 나지만 양푼 냄비가 엄청나게 큰사이즈입니다 팔팔 끓기 시작합니다  아주 먹음직스럽네요 묵은지도 엄청 많이 들어있습니다. 비주얼도 엄청나고 맛도 아주 굿입니다. 묵은지의 압도적인 비주얼 때문에 정신없이 먹다 보니 닭사진은 찍지도 않고 먹었네요 슬슬 날씨도 쌀쌀해졌는데 조만간에 또 먹으러 가야겠습니다. 자꾸 생각나는 맛이네요 ']</t>
  </si>
  <si>
    <t>http://blog.naver.com/PostView.nhn?blogId=soundbross&amp;logNo=220847896528&amp;redirect=Dlog&amp;widgetTypeCall=true&amp;directAccess=false</t>
  </si>
  <si>
    <t>Hairstylist ong:)</t>
  </si>
  <si>
    <t>[' 안녕하세요 다희쌤이 휴무를 맞이해서 양양에 있는 인구해변에 다녀왔어요 요즘 핫하다는 서핑 하러 하디만 ... 물먹고 물만먹다옴 그래도 서핑은 재미있었어요 비록 사진은 없지만 다음기회에 다시도전 그러고 맛집을 찾아갔지요 양양 매운여자 InBunker 비가 내리고 마침 전도 팔아요 맥주도팔고 세계맥주 소주도 다팔아요 내부모습이에요 저 맥주병 많은거 보이시죠 저게 우리나라 소맥정도래요 병크기가 좀커요  저거먹음 집에못올거같아서 평일이라 사람이별로없었어요 비도오고 서핑보드   메뉴판 참고하세요 * 지랄계란 먹고싶었으나 생각보다 가격이 있어서 패스 전이랑 해물 쫄쫄이를 시켜용 하와이맥주 한번 먹어바여 .... 음 생맥이 진리에요 ... 그래도기념  맥주만 마시다옴  쌩맥 주먹밥도 먹구용 해물쫄쫄이 가격대비양이 조금 아쉬움  맛은 매콤해요 해물부추전 일부분을 실수로 태웠다고 죄송하다며 감자전을 또해주셨어요 덕분에 많이많이먹었어용  탓지만 배고파서 다먹음  물놀이후엔 항상 배가고프죠 맛있는 맥주집 이였어용  분위기가 좋아요 서핑후 가보시길 추천드랴용']</t>
  </si>
  <si>
    <t>http://blog.naver.com/PostView.nhn?blogId=ongdahee&amp;logNo=221091160675&amp;redirect=Dlog&amp;widgetTypeCall=true&amp;directAccess=false</t>
  </si>
  <si>
    <t>[" 양양 인구해변 팥빙수 맛집 닌베 NINBE 휴가 때 다녀온 포스트 거리가 아직도 남아있습니다. 양양에 서핑하러 갔을 때 파도가 장판이라 한가로이 인구해변 근처를 떠돌다 발견한 팥빙수집입니다. 닌베 강원도 양양군 인구항길 10 엔게디하우스 전화 상세보기 &lt;a onclick=return false; href=bSize style=display:none target=blank class=semaplink selink data-linktype=map data-linkdata='{eventTarget : button, searchEngine : NAVER, locationId : 0183034021, didSearch : false, longitude : 128.7615027, latitude : 37.9700348, title : 닌베, markerLongitude : 128.7615027, markerLatitude : 37.9700348}'&gt;지도보기&lt;/a&gt; 인구해수욕장 끄트머리쯤에 몇 개의 음식점들이 있는데 그곳에 위치하고 있습니다. 팜슈어매거진과 나미오토, 닌베, 하늘물고기가 있는 건물에 입점해 있습니다. 컨테이너 느낌의 건물 외관이 느낌 있어 보이네요  테라스는 세 군데 매장이 공유해서 사용하는 것 같습니다. 한가했던 8월 초 평일에 방문해서 그런지 손님이 없네요  인구해수욕장 자체에 사람이 거의 없었던 날이었습니다  오오 제가 주문한 팥빙수가 나오는 것 같습니다. 오오 빙수 말고도 먼가 다른 것들이 많아 보입니다. 머 별건 아니고 떡이 따로 준비되어서 나오는군요  그리고 콩가루와 튀긴 쌀 인 것 같습니다. 팥도 따로 나오네요  곱게 아주 잘 갈린 빙수입니다. 요즘 빙수 기술 이 워낙 발달해서 웬만한 곳을 가도 다 맛있는 것 같습니다  아 빙수는 밀크빙수였습니다. 고명을 한꺼번에 투하 팥빙수는 역시 팥과 먹어야 제맛이죵  맛도 아주 깔끔하고 좋았습니다. 날씨가 갑자기 많이 선선해졌는데 더 추워지기 전에 좋아하는 팥빙수나 더 먹으러 다녀야겠습니다"]</t>
  </si>
  <si>
    <t>http://blog.naver.com/PostView.nhn?blogId=soundbross&amp;logNo=220799656176&amp;redirect=Dlog&amp;widgetTypeCall=true&amp;directAccess=false</t>
  </si>
  <si>
    <t>[" 양양 인구해변 맛집 나미오토 근래 들어 양양을 자주 가게 됩니다. 물론 서핑을 하러 다니지요 하하 아직은 비기너이지만, 빨리 잘 타고 싶네요 양양에 가게 되면 한 끼 정도는 해결해야 하는데 나름 맛있게 먹은 맛집 한 곳 소개해드립니다. 나미오토 강원도 양양군 현남면 인구항길 10 전화 상세보기 &lt;a onclick=return false; href=bSize style=display:none target=blank class=semaplink selink data-linktype=map data-linkdata='{eventTarget : button, searchEngine : NAVER, locationId : 38323104, didSearch : true, longitude : 128.761469, latitude : 37.9700481, title : 나미오토, markerLongitude : 128.761469, markerLatitude : 37.9700481}'&gt;지도보기&lt;/a&gt; 저번에 소개해드린 '닌베' 팥빙수 바로 옆에 붙어있죠  나미오토는 찾아보니 일본어로 '파도소리' 라는 뜻이더군요 해변에 있는 가게 다운 이름입니다  일식집 분위기가 물씬 풍기는 가게입니다  메뉴는 딱 4개가 있습니다. 타코라이스 카레라이스 부타돈 카츠돈 간단해서 좋습니다  생소한 타코라이스 를 주문해 보았습니다. 토마토가 많이 있어서 신선한 맛일 것 같은 느낌이 납니다  멕시칸요리 특유의 향이 강하고 타코맛이 납니다  독특하면서도 맛있습니다. 그리고 또 하나는 가츠돈 입니다. 머 기본은 하는 맛이라 안전하게 하나 주문했습니다. 역시 맛있었습니다. 머 그리 특별한 점은 느끼지 못했지만, 무난하게 한 끼로 먹기 좋은 맛이었네요  다음 주에는 또 어디 가서 무엇을 먹어야 하나 고민이 됩니다;; 괜찮은 곳을 한 번 더 찾아봐야겠습니다 "]</t>
  </si>
  <si>
    <t>http://blog.naver.com/PostView.nhn?blogId=soundbross&amp;logNo=220805431800&amp;redirect=Dlog&amp;widgetTypeCall=true&amp;directAccess=false</t>
  </si>
  <si>
    <t>[' 푸르름 싱그러움 가득한 5월 남편의 알러지증상이 최고치에 달하던 5월 긴긴 연휴 아이들을 위해 당일치기 강원도여행을 다녀왔다. 이사오기전 이곳은 산도 많고 공기도 좋다고 생각했지만 꽃가루 송진가루 날리는 봄철 우리집은 그야말로 남편에게는 독이되어 돌아왔다. 거의 두달간 잠을 못자는 고통을 보고있자니 안쓰러워 내년부터는 돈벌어서 서핑트립이라도 보내야겠다는 다짐을했던 5월의 나날. 강원도를 1년에 한 두번은 다니는듯한데 숙소도 그렇고 늘 가는곳만 가게되는것이 함정. 양떼목장, 속초, 강릉, 양양 정도가 우리의 여행코스. 속초에가면 늘 물회를 먹고싶고 강릉에가면 초당할머니순두부집에 가야할것만 같은데 그런곳은 늘 어김없이 붐비고 소란스러운데다 우리에겐 정신없는 세살 여섯살 꼬마들이 있으니 맛집에서 밥먹는일이 매우 피곤한일이 되어버렸다. 남편과 둘이서 다음여행부터는 덜 맛있고 덜 시끄러운 곳에서 밥을 먹고자고 다짐을 했던 이번여행. 요즘 여자로 오해받는 재하 그러나 엄마가 포기할 수 없는 헤어스타일 가까이서 양도 보고, 먹이도주고. 훗날 귀여운 남매사진으로 남을것같다. 여행 데리고 다니기도 편하고 딱 귀여운 요즘. 강릉에서 순두부 먹고 양양으로 이동. 지인이 양양 인구해변에 오픈한 카페 [서퍼스 파라다이스]방문 정말 그동안 양양에서 만나볼 수 없었던 플랫화이트, 새콤한 레몬에이드등 다양한 커피와 음료를 만나볼 수 있다. 서핑마치고 쭉 들이키면 정말 시원할 듯 아쉬우니까 바다도 보고, 풍덩 빠져들 수 있는 여름을 기다리자. 지나고 생각해보니 4월한달은 나에게 작은 슬럼프가 왔던것도 같고. 내게 주어진일, 내가 좋아하는일 밸런스를 맞춰가며 즐겁게 살고싶은 요즘. 덕소에서 홍대까지 출근해 요가를 꾸준히 하는 이유는 그런 이유에서다. 요가로 인해 하루가 행복하고 또 한달이 행복해진다. 내가 정말 좋아하고 좋은것. 그리고 아이들과 채워나가는 일상과 여행. 어느것하나 소중하지않은것은 없다. 행복하자.']</t>
  </si>
  <si>
    <t>http://blog.naver.com/PostView.nhn?blogId=dallss00&amp;logNo=221012764751&amp;redirect=Dlog&amp;widgetTypeCall=true&amp;directAccess=false</t>
  </si>
  <si>
    <t>Sunflower Park's b...</t>
  </si>
  <si>
    <t>[' 2016.07.09 10시 30분쯤 동해바다로 출발 우리의 목적지는 아름다운 추억만 가득한 양양 . 2년만인가다시 찾아간 양양은 여전히 아름다웠다. 인구해변에 차를 세우고 둘러보다보니 서핑하는 사람들 천지  이년전만 해도 서핑업체가 몇개없었던 것 같은데 지금은 엄청 많았다. 뒷골목에는 아기자기한 카페와 멋진 바도 있고. 비키니 입은 아가씨들도 막걸어댕기고  서핑보드 머리에 하나씩 이고 걸어다니고. 이렇게나 취미 생활을 열심히 하는 사람들을 보니 보기만해도 나도 힘이나는듯 했다. 사진찍어달랬더니 모자로 얼굴 다 가렸넼 제이크가 잘나왔단다  남의 집 문앞에 꽃이 너무 예뻐서 한장. 난 이꽃이 너무 좋다 나중에 주택살면 꼭 키워봐야지 인구해변에서 좀 놀다가 낙산사가 있는 낙산해변으로 이동 날씨가 끝내줬다b 멋진등대 등대처럼 나온 제이크  며칠전 갑상선저하증진단을 받고 이 상태로는 애기를 가지면 지능이 떨어지는 아이가 태어날수도 있다는 의사선생님 말에 생기지도 않은 아이걱정을 해왔다; 이런일이 생길거리곤 전혀 예상치 못했는데.. 아이를 빨리 가지고 싶은건 아니였지만 또 이런얘기들으니깐 괜히 억울하고 속상하고; 일단 처방받은 약 잘먹고 한달뒤에 두고봐야겠다 아자아자 기분 좋았던 힐링여행']</t>
  </si>
  <si>
    <t>http://blog.naver.com/PostView.nhn?blogId=hana_park15&amp;logNo=220758032356&amp;redirect=Dlog&amp;widgetTypeCall=true&amp;directAccess=false</t>
  </si>
  <si>
    <t>[' 양양 가볼만한 곳 인구 해수욕장 양양 가볼만한 곳 인구해수욕장 전경  인구해수욕장에 혹시라도 필요시 사용할수 있는 긴급인명구조용 설치  양양가볼만한곳 인구해수욕장 해수욕도 하고 쉴수 있는 공간을 이용하기 위하여  소나무를 많이 심어 자연 그늘이 될수 있도록 해 놓았네요..  양양가볼만한곳 양양군 현남면 인구리 바로 앞에 죽도(竹島)라 불리는 산봉우리가 바닷가에 우뚝 솟아있습니다. 이 산을 죽도라고 부르는 것은 산 도처에 키가 작은 대나무가 우거져 있기 때문에  죽도라고 하였습니다. 지금은 섬은 아니고 해변의 백사장과 어우러져 있고 앞으로 죽도에 전망대를 설치하여 관광객들의 볼거리를 제공하게 될것 같습니다.  최근에 들어서 인구 해수옥장에 셔핑을 즐기는 분들이 많아서 셔핑샾들이 많이 들어 서고 있습니다.  양양가볼만한곳 서핑샾에서 기초강습, 서핑보드,슈트 등 서핑에 모르는 사람도 바로 즐기수 있도록 가르쳐 준다고 합니다. 인구해수옥장 셔핑샾겸 차나 가벼운 식사도 할수있는 샾,식당,카페 입니다. 문의 전화도 환영 한다고 합니다.  양양가볼만한곳 인구해수욕장에 스킨스쿠버 샾입니다. 초보자도 당일 실습이 가능하다고 관계자는 말합니다.산소통메고  바다속에 있는 해초류,바다고기를 직접눈으로 볼수있다는 것이 또 다른 재미가 아닐까 합니다. 보니타 스파 펜션 www.bonitaspa.kr']</t>
  </si>
  <si>
    <t>http://blog.naver.com/PostView.nhn?blogId=dreamhome2&amp;logNo=220695585278&amp;redirect=Dlog&amp;widgetTypeCall=true&amp;directAccess=false</t>
  </si>
  <si>
    <t>삶을 디자인 하다</t>
  </si>
  <si>
    <t>[' 강원도 양양 여행 인구펜션 보니타스파펜션 안녕하세요 오랜만에 블로그에서 인사드리네요 요즘 모가 그리 바쁜지 계속 포스팅을 못했는데요 앞으론 좀더 부지런히 움직이고 블로그에도 신경을 써야 겠습니다. 오늘은 지난주 가족들과 함께 다녀왔던 강원도 양양 여행에서 하룻밤을 보냈던 펜션한곳을 소개하려고 합니다. 2박3일 동안 양양에서 머무르면서 이곳저곳 참 많이 돌아다녔는데요 강원도 양양이 생각보다 갈곳이 많이 있더라구요 저희가 첫날 묶었던곳은 인구해수욕장에 위치한 인구펜션 보니타스파펜션 이었답니다. 예전에도 한번 갔었던 곳이라 더욱더 친숙하게 다가왔던 인구펜션 보니타스파펜션 무엇보다도 방안에서 바다를 바라보며 스파를 즐길 수 있어 좋았던 곳이랍니다. 거기에 아침조식까지 정성스럽게 준비해주셔서 더 좋았던 인구펜션 보니타스파펜션 요즘 인구해수욕장이 서핑으로 이름을 날리면서 더 바빠지셨을텐데 항상 웃으시면서 맞아주시는 사장님과 사모님 이자리를 빌어 감사하다고 인사드려야 겠습니다 인구펜션 보니타스파펜션은 1층이 카페 겸 안내실이 있습니다. 이곳에서 체크인과 체크아웃 그리고 조식서비스도 함께하는데요 한쪽 벽면엔 이곳을 다녀간 분들의 흔적들이 이쁘게 빼곡히 남겨져 있답니다. 이번엔 5층2호가 우리가 하룻밤을 보낼 방인데요 높이도 적당하고 바다도 한눈에 다 들어와 경치가 정말 끝내주는 방이었답니다. 구조는 지난번과 똑같답니다. 거실겸 주방과 방이 별도로 있고 방에 제트스파가 놓여져 있습니다. 소파에서 바다가 한눈에 보이는데요 정말 멋진 경치를 자랑하고 있는 인구펜션 보니타스파펜션이랍니다. 주방시설도 전자렌지까지 잘 갖추어져 있어 가족이 휴가를 보내기에도 정말 좋을거 같습니다. 방엔 침대와 화장대 그리고 제트스파 방이 넓어 넉넉하게 사용할 수 있답니다. 저녁까지 먹고 들어온터라 아들은 간단히 씻고 바로 스파행 요즘 울 아들 스파의 재미에 빠져 있네요 인구펜션 보니타스파펜션은 바베큐장이 옥상에 마련되어 있답니다. 바다도 보이는 곳이라 너무 늦게 바베큐를 하지마시고 어느정도 바다가 보일때 바베큐 하시면 더욱더 멋질거 같습니다 저흰 저녁을 사먹고 와서 바베큐는 안했답니다. 테이블에서 바로 보이는 인구항의 모습입니다. 아침 조식은 오전 8시30분 정도에 1층 카페로 가시면 되는데요 아침 조식은 옥수수스프와 토스트, 음료 거기에 사장님께서 해주시는 계란 후라이가 나온답니다. 원하시는 양만큼 토스트를 해드시면 된답니다. 옥수수스프인데요 상당히 맛있답니다. 한상 잘 차려진 우리집 조식입니다. 여행 다닐때 아침은 꼭 챙겨먹어야 하는데 펜션에서 해결을 해주시니 정말 편하게 다닐 수 있었답니다. 그네에 앉아서 바다를 바라보는것 만으로도 힐링이 된답니다. 주말이 되니 어디서 오셨는지 서핑을 즐기시는 분들이 정말 많은데요 이 서핑으로 인해 요즘 인구해수욕장이 엄청 젊어진거 같습니다. 해변에 누워 책을 보면서 휴식을 취하는 젊은이들을 보니 정말 부러웠답니다. 다음에는 해수욕 준비를 해가지고 와야겠습니다. 서핑교실등도 많아 서핑도 한번 해보고 싶은 마음도 있구요 양양여행 인구펜션 보니타스파펜션에서의 하룻밤 아 그리고 밤에 바닷가 산책을 하는데 너무 좋았답니다. 이곳에 가실 때 밤에 방에만 계시지 마시고 연인이나 부부가 함께 바닷가를 거니는것도 정말 멋지니 꼭 놓치지 마시고 산책하시구요 너무나도 행복하고 멋진 하룻밤이었던 여행이었답니다. 보니타스파펜션 강원도 양양군 현남면 인구길 28-25 보니타스파펜션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31198551&amp;quot;,&amp;quot;latitude&amp;quot;:&amp;quot;37.96879&amp;quot;,&amp;quot;markerLatitude&amp;quot;:&amp;quot;37.96879&amp;quot;,&amp;quot;markerLongitude&amp;quot;:&amp;quot;128.76183&amp;quot;,&amp;quot;title&amp;quot;:&amp;quot;보니타스파펜션&amp;quot;,&amp;quot;longitude&amp;quot;:&amp;quot;128.76183&amp;quot;}&gt;지도보기&lt;/a&gt;']</t>
  </si>
  <si>
    <t>http://blog.naver.com/PostView.nhn?blogId=wildrose0621&amp;logNo=221014340336&amp;redirect=Dlog&amp;widgetTypeCall=true&amp;directAccess=false</t>
  </si>
  <si>
    <t>하윤맘의육아.맛집일...</t>
  </si>
  <si>
    <t>[' 강원도 양양 인구해수욕장 어메이징모텔펜션 강원도 양양 인구해변에위치한 어메이징모텔펜션 펜션 방에서 바라보는  인구해변  동해바다가 한눈에 들어온다. 수정하나도 안한 핸폰으로 찍은 실제사진 베란다에 나와  찍었어요 나가기전에 찍어봤네요. 말그대로 모텔펜션이에요. 모텔같은 분위기의 펜션입니다. 바다가 보이는 양양 인구해변 펜션 가격도 저렴하고 나름 깔끔합니다. 온수도 잘나오고  정수기는 있는곳 없는곳 있으니 미리물어보심 좋을것같네요 불안키고 찍으니 어둡네 엄마아빠가 2틀동안 쉬었던곳 요 말썽쟁이 꼬마아가씨 우와  바다야 바다이쁘다엄마..라고 말하는 43개월 하유니 아빠도 밑에보이네우리텐트이따.. 아빠  하며 손흔들어요 어메이징 모텔펜션 덕분에 작년여름휴가잘보냈는데 이번 연휴도 잘놀다 가네요.. 전날, 삼척 환선굴구경갔다 너무많이 걸어서 가까이 보이는저 등대방파제까지도 못걸어가보고 방베란다에서 사진만 동해로 여행 오시거든 삼척 환선굴 동굴체험 지옥의길 이었나 꼭 걸어보시길.. 밑에는절대 보지마세욤 방마다 베란다가 있어서 바다는 언제든지 볼수있습니다. 3층에 옥상같이생긴 바베큐장도 있어서 미리말씀 하시면될거같아요.. 어메이징 모텔펜션 바베큐장 입니다. 이곳 인구해변 인구해수욕장에서는 많은분들이 서핑을 배우며 즐기고 계시더라구요. 어메이징 펜션건물옆에는 서프라이드 서핑샵 밥먹고놀자 식당이 있습니다. 5층엔 노래방도 있더라구요.. 해변가에서 서핑배우고 있더라는 나도 배우구시프다요..서핑.. 모래놀이하고 계시는 딸램 인구해변 바닷가 모래 참좋네요.. 아이들 모래놀이하기에도 좋구요.. 펜션앞에는 주차를 할수있습니다. 뒷편에도 작은주차장이 있더라구요. 바닷가에서 바라본 어메이징 모텔펜션 밤의 별미   불꽃놀이도 했지요 펜션옆건물에도 서핑샵이 있네요.. 어메이징모텔펜션  그옆초록색 보니타스파펜션 보니타스파펜션은 미리미리 예약을 해두시는게 여기 가보고싶었으나 이미예약이 다차서 못감 가족끼리 저렴하게   바다가 보이는 곳이면 어메이징 모텔펜션 연인과함께 분위기있는 펜션을 원한다면 보니타스파펜션 보니타 홈페이지에서  캡쳐했는데요. 다음번엔 보니타도 한번 가보고싶네요 할머니랑 퀵보드타고 계시는데.. 발은 왜든거니 엄마이거바..   나발들구 탈수있어.. 서핑하시는분들이 보드도 타시더라구요.. 서핑하면 보드도  잘타나 쫌만 내려가다보면  산소통을 들고 스쿠버다이빙을  배울수있는곳도 있더라구요. 칸 스쿠버 리조트 인구해변 둘러보심 카페도 있고, 죽도해변도 차로 5분거리내외에 있어 둘러보셔도 좋을거같아요. 인구해변보다는  죽도해변에 사람들이 더많던데 저는 한적한 인구해변이 좋습니다 인구해변과 죽도해변  만나는지점에는 죽도오토캠핑장이 있어요. 2박3일 우리가족 인구해변 어메이징에서 좋은추억 만들고 왔네요 홈페이지구경가기 http://m.amazingjukdo.com/ 홈페이지구경가기 http://bonitaspa.kr/mobile/']</t>
  </si>
  <si>
    <t>http://blog.naver.com/PostView.nhn?blogId=yunmi0987&amp;logNo=220706249778&amp;redirect=Dlog&amp;widgetTypeCall=true&amp;directAccess=false</t>
  </si>
  <si>
    <t>사사롭고 소소한 세...</t>
  </si>
  <si>
    <t>[' 새벽같이 달려온 양양 인구해변에 서핑하러. 서프사이드에서 예약했다 간단한 이론교육 안전교육 지상교육 마치고 입수 나 넘 재밌었잖아 잘한다고 칭찬도 받고 헤헤 또 오기로 털보랑 약소옥 서핑사진 없는데 아쉽다 내가 마시지도 않은 커피잔 사진이 전부  양양에서 자면 다음날 분당 오는 길이 지옥일 것 같아 좀 피곤하지만 분당으로 돌아오는 길에 있는 청평에 숙소를 잡았다 늘 강원도에 오면 볼 수 있는 이런 숨막히는 풍경들 역시 강원도가 짱이긴 해 물놀이 미친듯이 하고 엄청 피곤하지만 힘을 내서 청평까지 고고 막히지도 않고 도로도 좋고 강원도 빠져나올때까지 강원도가 선사해주는 풍경에 감탄하고 행복했당 청평에서 잡은 숙소는 호텔8월 요건 고기에 빠질 수 없는 레드와인 고기엔 말벡을 좋아하는데 다까쇼지만 이 와인 맛있대서 추천받아서 마셔봤는데 음.... 성에 안찬다 아 와인공부 정말 하고 싶은데 주변의 따가운 시선 결국 술이다 술 좀 그만 마셔라 뭐 이런... 호텔8월 혹은 호텔어거스트는 매우 깔끔하고 모던한 인테리어였다 가끔 펜션 알아보면 악 마이아이즈 하는 경우가 있어 아예 펜션은 버려두고 호텔 위주로 숙소를 보는데 여긴 맘에 들엉. 아 여기 호텔이지  분위기는 깔끔하고 정말 괜찮았다 벌레에 뜯기며 고기굽는 남좌 난 방충망 밖으로 절대 못나오게 하는 엄청 착하고 귀여운 털보 시키 하트 아이코 잘도 구웠네 물가라 벌레가 무서워서 비록 서서 지글지글 먹진 못했지맘 맛은 아주 죽여줬당 채끝이랑 가브리살 역시 짱짜앙 아 저 뒤에 누룽지는 신의 한수였으니.... 고기 먹고 밥은 먹어야하고 찌개는 못 끓이겠고 저거 사서 살짝 매콤한 소세지랑 구운 고추랑 먹으니 우왕 여기가 리얼 해븐 배 터지게 먹고 잤더니 담날 얼굴이 터지려고 해.... 퉁퉁 부은 얼굴로 조식 해치우고 잠깐 휴식 와후 아지매다  나 아직 시집도 안갔는데  잠옷이라 그런거겠지... 호텔8월 풍경 저기도 방 저기 묵으면 정원 정말 맘껏 쓸 수 있겠다 저긴 방이랑 같이 붙어있는 좀 큰 방 밤에는 바베큐장 겸 낮에는 카페 공간 컨테이너 맘에 든다 몇년 지난 컨셉이지만 이만한 센스있는 펜션도 잘 없는게 더 신기 짧다 왕덩치 호텔8월 안녕 아 어거스트 청평 이라고도 하는구나 나오면서 찾은 맛집 설악면옥 메밀85%에 너무 자극적이지 않고 만두도 완전 실하고 양양 서핑사진 없어서 너무 아쉬웠지만 무지 알찼던 양양에서 청평까지 그리고 분당에서 우리 콩알이랑도 놀았던 1박2일 서핑은 또 하러 갈꺼니깐 괜찮아 사진 없어도 괜찮앙']</t>
  </si>
  <si>
    <t>http://blog.naver.com/PostView.nhn?blogId=hnpppp&amp;logNo=220460683690&amp;redirect=Dlog&amp;widgetTypeCall=true&amp;directAccess=false</t>
  </si>
  <si>
    <t>Golden memories</t>
  </si>
  <si>
    <t>[' 지난 주말 양양의 인구해수욕장에서 JS컴퍼니에서 마련한 스텔스카약 정모에 다녀왔습니다. 예전부터 스텔스를 한번 타보고 싶었는데 좋은 기회가 될것 같아 참가하게 되었습니다. 토요일 저녁 늦게 도착하여 다음날 아침에 간단하게 미니게임을 시작했습니다.  초반에는 수심 11미터 내외에서 지그헤드 4인치 글럽웜 채비로 광어를 노리고 시작했습니다. 첫 시작에 광어 작은 광어 한마리 올라고, 작은 여밭에서 우럭한마리로 시작했습니다. 출발이 좋았습니다. 8미터권에서 광어 세마리를 추가해서 총 광어4마리 우럭1마리를 잡고 이때 부터 속으로 내심 기대를 했었는데 나중에 알고보니 큰사이즈 기준으로.... 무게로 했어도 엄청나게 잡으신 분들이 계셔서 순위권 밖이더군요. :) 씨알은 조금 아쉬웠지만 결과는 만족스럽습니다. 미니게임 끝나고 조별 카약 레이스도 하고 퀴즈로 상품도 주고 했지만 저는 별 영양가가 없었습니다. 행사 끈무렵 그동안 관심이 있었던 프로피샤, 서프피샤, 에볼루션 시리즈를 시승해봤습니다. 저는 러더가 없는 카약을 타서 그런지 러더를 처음 사용해봤는데 생각 보다 힘들었지만 패들질 한번에 정말 쭉쭉 잘치고 나가더군요.  여러가지 좋은 경험을 많이 한고 온 것같습니다. 올해 바다 처음 나가기 시작했는데 정말 재미있네요. 낚시의 신세계가 열리는거 같습니다. 남은 한주 즐겁게 보내시길 바랍니다. :)']</t>
  </si>
  <si>
    <t>http://blog.naver.com/PostView.nhn?blogId=jcarmack&amp;logNo=221014164437&amp;redirect=Dlog&amp;widgetTypeCall=true&amp;directAccess=false</t>
  </si>
  <si>
    <t>Let the good times...</t>
  </si>
  <si>
    <t>[' 포켓몬 Go 포켓몬 여행기 양양에서도 포켓몬고가 된다는 소식을 듣고 서핑캠프 하러 가는 김에 나도 포켓몬 잡아봐야지 하고 미리 앱을 다운 받아갔다  아이폰은 그냥 안받아진다길래 미국계정으로 다시 가입하고 설레는 맘으로 양양 인구해변 도착    오잉 뭐지 안돼는건가 난 바로 포켓몬들이 뜨는 줄 알았다 엄청 실망하고 있던 찰나 여기도 포켓몬이 잡힌다는 제보 그러고 돌아다니다 보니 와우 보인다 진짜 오른쪽 밑이 포켓몬들이 숨어있다는 표시 포켓몬이 나타나고  가까이가면 카메라가 켜지고 포켓몬이 바로 앞에 보이기 시작 포켓볼을 던지니 쏙 잡혔네 나의 첫 포켓몬은 잉어킹 포켓몬들과 인증샷도 찍어보고 피카츄도 잡고 바닷가에서도 잡고 새로운 포켓몬들 잡는 재미 쏠쏠 ▲  1박 2일동안 잠깐 잠깐 잡은 내 포켓몬들뿌듯하구만 사람들이 왜 속초로 그렇게 갔는지 이제야 이해가 된다 완전 중독성있다 속초 인근 부근만 된다는 뭔가 희소성이 있어서 더 재밌었던 것 같다']</t>
  </si>
  <si>
    <t>http://blog.naver.com/PostView.nhn?blogId=silverkhj7&amp;logNo=220794463984&amp;redirect=Dlog&amp;widgetTypeCall=true&amp;directAccess=false</t>
  </si>
  <si>
    <t>강원도 여행의 시작...</t>
  </si>
  <si>
    <t>[' 여름 하면 빠질 수 없는 레저스포츠 오늘은 바다에서 즐길 수 있는 서핑을 즐길 수 있는 인구해수욕장을 소개할게요 투명한 에메랄드빛의 깨끗한 수질을 자랑 하는 양양 인구해수욕장은 여름철 다른 해수욕장에 비해 한산한 편인데요  한적한 해수욕장 에서 휴가를 보내고 싶거나 서핑을 즐기고 싶으신 분들이 많이 찾아주시고 있습니다 또한 수심이 얕아 모래사장 근처에서 아이들과 함께 물놀이를 즐기실 수 있습니다  시원한 바람을 맞으며 등대로 가는 한적한 산책로. 푸른 바다 빛과 조화를 이뤄 이국적인 느낌까지 물씬 나네요   양양 인구해수욕장은 다른 해수욕장의 비해 파도가 높기 때문에 서핑을 즐기기에도 안성맞춤 이라 많은 서핑샾과 서퍼들이 방문하여 서핑을 즐기곤 합니다 양양 인구해수욕장에 방문하셨다면 서핑을 꼭 추천드리고 싶은데요 서핑을 타기 전 반드시 준비운동을 하신 후 물에 들어가셔야 합니다. 처음 서핑을 접하시는 분들은 안전사고를 대비하여 꼭 교육을 받아주세요 기본적인 서핑 동작들을 숙지하신 후 본격적으로 즐겨주시면 되는데요 처음에는 수심이 얕은 곳에서 배운 동작들을 익히는 것이 좋습니다 서핑을 처음 타보시는 분들은 보드위에 일어서는게 쉽지 않습니다.. 생각보다 중심 잡기도 힘들기 때문에 수심이 깊은 곳에서 무리하시기보다는 모래사장 근처에서 안전하게 즐기시는 것을 추천해드립니다 친구들과 여름 레저스포츠를 즐기고 싶으신 분들과 수심이 얕아 안전하게 휴가를 즐기고 싶으신 분들에게  추천해드리는 양양 인구해수욕장 올여름 한적한 곳에서 마음 편히 쉬다 오시고 싶으신 분들은 꼭 한번 방문해보세요 사진 출처 : http://blog.naver.com/kiansurf 오시는 길']</t>
  </si>
  <si>
    <t>http://blog.naver.com/PostView.nhn?blogId=schc221&amp;logNo=220743387382&amp;redirect=Dlog&amp;widgetTypeCall=true&amp;directAccess=false</t>
  </si>
  <si>
    <t>따순밥</t>
  </si>
  <si>
    <t>[' 양양 인구해수욕장 맛집 나뽕남.. 일전에 아무것도 모르고 1시에 들렀다가 퇴짜를 맞았던 곳.. 여긴 늦게오면 재료 떨어졌다고 되돌아가야되요.. 그래서 이날 일찍 11시에 맞춰 갔어요. 10시 50분 정도 도착해서 신기하다며 구름에 뜬 무지개 사진 찍었더니만.. 아니 벌써 실내 테이블이 꽉 차있었더라구요. 테이블이 많지도 않기도 하고.. 암튼 뭐 그런 집.. 실내테이블에 못 앉아서 밖에 앉아 먹으니 좀 덥네요. 그리고 주문하고 음식이 나오는데 오래 걸립니다. 주문번호가 한 5번인가 7번 된 것 같았는데 거의 1시간 기다린 것 같아요. 갈릭피자 크림짬뽕 불짬뽕 반찬 단무지와 생크림 갈릭피자는 워낙 그런 피자 먹어봐서 그런지 와 대단해 할 맛은 아니구요.. 그럭저럭 먹는 정도.. 불짬뽕은 그냥 중국집 짬뽕이 더 맛있겠네.. 넘 맵기만하고 재료도 중국집처럼 푸짐하지 않고 가격도 중국집대비 그저그렇네 크림짬뽕은 못 먹어본 맛이라서 그런지.. 아 맛있고 특색있네  아주 지극히 주관적인 평가에요. 크림짬뽕 처음 먹어봐서.. 느끼하기만 한 크림짬뽕아니고요 매콤한듯한 크림짬뽕입니다. 한번쯤 먹어볼만은 하겠지만.. 먹으려면 빨리 가서 주문해야하고 넘 오래걸리고 공 들여야해요']</t>
  </si>
  <si>
    <t>http://blog.naver.com/PostView.nhn?blogId=bangel3&amp;logNo=220377791100&amp;redirect=Dlog&amp;widgetTypeCall=true&amp;directAccess=false</t>
  </si>
  <si>
    <t>[' 여름이면 항상 강원도로 처음 서핑을 배운 곳이 죽도라, 애정이 있어서 자주 방문하는데 이렇다 할 맛집이 없음 흑  그 와중에 죽도 옆 인구 해변에 지인분께서 보드랑 수트 샵 겸 식당 오픈하셔서 방문  슬로우 다운(SLOW DOWN) 남애에서 서핑 강습이랑 샵도 운영하고 계시는데 진짜 문어라면에 반해가지고 요리 실력은 아묻따  히히 바깥에 기다리는 탁상도 보드모양이네 귀엽다 슬로우 다운 안에는 장가 웻 슈트도 판매중인데 아 컬러감 환상임 내가 서핑 초고수였다면 입을 수 있었을꼬야 ...........또륵 사진에는 없는데 땡땡이무늬 수트도 있다  졸귀  가족단위로 와서 어린이들이 입으면 딱 좋을 것 같다 바다에서도 한 눈에 보임 (어린이 사이즈도 있음) 이런 저런 준비 굉장히 많이 하신 것 같았는데 인테리어도 전반적으로 따뜻하고 슬로우 다운의 로고인 거북이가 여기저기 많이 있다. 서핑 보드 왁스도 있고, 비누는 기념품으로 챙겨주심   히히 노트북이랑 캐리어에 붙히 스티커도 챙겨주심 꺅 스티커 모으기 짱쥬아 요거슨 스웩 넘치는 슬로우 다운 사장님 메이드 메뉴판 각종 튀김 &gt; 알아서 해드림   정말 그냥 알아서 잘 해주시니까 메뉴 못고를때는 추천해서 아무거나 해달라고 말씀드리면 기가 막힌게 나올 것임 요리하시는 울 언니 뒷모습 주방도 청결해서 넘 좋음 믿을 수 있음 사실 난 메뉴판이 있는지도 모르고 그냥 암거나 해주세요 함  5분만에 가츠동 등장 소스도 직접 만드시고 돈까스도 직접 튀겨서 바로 해주심  정말 세상에 촉촉하고 너무 맛있었음  특히 소스 짱이었음 이 소스라면 3공기 가능 그리고 요것은 맛보라고 주신 연어회 연어 비려서 익힌거 빼고 잘 안먹는데 진짜 리얼 생연어 입에 녹아서 없어져버림 연어 꼭 드세요 꼭 꼬옥 나란히 찰칵  뒤에 보이는 병따개도 파인애플에 넘 귀여오.... 좋은 것은 가까이 한 번 더   진짜.... 맛있었다 이게 정말  생와사비에 간장이 뭔가 그냥 간장이 아니라 걸쭉한 소스 같은 간장인데 짱임 슬로우 다운 인구해변 맛집 린정  요리왕 사장니임  직접 해외에서 요리도 배워오시고 맛은 정말 린도쿠 보장집임  다음엔 술먹고 해장으로 문어 라면 갈꺼다 꼭 마지막은 가오픈이라고 공지도 하기 전에 손님들이 와르르릌  영수증 파티 영상으로 마무리 끝  인구나 죽도에서 맛집 찾아 헤매지 말고 여기 꼭 와보세용 깔끔해서 커플들이나 가족들 와서 식사하기에도 딱:)']</t>
  </si>
  <si>
    <t>http://blog.naver.com/PostView.nhn?blogId=dm3244&amp;logNo=221544033745&amp;redirect=Dlog&amp;widgetTypeCall=true&amp;directAccess=false</t>
  </si>
  <si>
    <t>뿜</t>
  </si>
  <si>
    <t>[' 폴댄스 즐겨하는 저인거 아마 절 아시는 분들이라면 아실거에요 요즘 회사에 행사에 너무 바빠서 진짜 진심 너무너무너무 블로그 할시간이 없어요 일단 저번주에 다녀온 양양 인구해수욕장 서핑 미노스서핑 포스팅 고고 양양에 있는 인구해수욕장에 위치한 미노스서프는 부산이 본점 처음 오픈한 곳이더라고요 저희 폴쌤 파리피폴의 창시자  발이 너무 넓음 그래서 이번엔 오픈파티겸 저희 폴식구들끼리 서프피폴행사를 했어요 전 개인적으로 바다 완전 사랑하고 물에서 즐기는 놀이 운동 완전 중독자. 서핑은 한번도 안해봐서 기대에 두근두근 미노스서프는 게스트하우스처럼 숙박과 서핑 대여 강습도 이루어지고 있고요 이렇게 바로 옆에 샾이 있어서 서핑에 모든것을 느낄수 있어요 이번에 런칭한 데이즈 데이즈 제품들도 보이져 저기 제품들 완전 이뻐서 다 사고 싶었어요 비밀 안비밀인데 저기 서계신분은 어마무시한 엄정화 언니 오픈파티때 함께 했는데 너무 이쁘시더라고요 그날은 여러 연예인분들이 격식없이 함께 즐길수 있어서 너무 즐거웠어요 이것이 전날의 잔해...;;; 전 뭐... 폴 몇번 타긴 했는데 에프터스쿨 가희언니가 보고 있어서 심쿵... 나 같이 비루한 몸으로 타려니... 어쨋든 밤새 먹고 마시고 놀고 그리고 전 일요일 서핑을 했드랬죠 나름 운동신경 디게 좋다고 생각하는 1인. 게다가 수영도 할줄알고 물도 전혀 무서워 하지않은데... 딱한번 일어낫다... 이날 조류에 파도가 강하다고 선생님이 그러셨는데 난.... 저질이었다... 제길... 하지만 서핑 욕심 난다. 양양의 인구해수욕장은 마치 캘리포니아(안가봄 ) 서핑을 위한 동네로 바뀐 분위기엿다. 너무 좋음.. 이런 분위기 사랑함. 어쨋든 완전 재밌고 즐거웠던 날들... 아 벌써 저번주구나... 서핑 양양 인구해수욕장 미노스서프 파리피폴']</t>
  </si>
  <si>
    <t>http://blog.naver.com/PostView.nhn?blogId=qoaqoa222&amp;logNo=220388797717&amp;redirect=Dlog&amp;widgetTypeCall=true&amp;directAccess=false</t>
  </si>
  <si>
    <t>나 찾았어도 모른척...</t>
  </si>
  <si>
    <t>['  어쩌다 시험을 강원도까지 가서 보게되는 바람에 이참에 쉬고 오자 싶어서 연차쓰고 서핑하고 옴   플리즈웨잇     암것도 없던 인구해변에 한눈에 봐도 핫플레이스 같아 보이는 카페가 떡하니 자리잡고 있더라 아주아주 힙해서 힙스터처럼 고개숙이고 찍어봄 (사실 화장안해서)      홈구호텔(HOME9) 입구     숙소 입구 새빨간 문이 마치 열고 들어가면 캐나다로 이어질 것 같았다      서프사이드(surfside) 겨우 찾은 서핑 흔적들     파도는 진짜 너무 좋았는데 실력이 진짜 너무 안좋아서.. 라인업 뒤로 더 나가서 고수들이 파도 어떻게 잡는지 어떤 파도가 내가 잡을수 있는 파도인지 한참 지켜봄  서핑은 인생같아....()      리버티(Riverty)     힙스터 젊은이들이 들끓을 줄 알았는데 성수기가 아니라 그런가 꼬맹이 고수분들이 열심히 즐겨주고 계셨다 감탄하며 지켜보다 애플주스 한잔하고 안뇽-      홈구호텔 엘레베이터     홈구호텔은 인테리어가 너무 예쁜데 그 중 딱 한곳을 꼽자면 단연 엘레베이터 문이 열리면 시선이 바닥에 꽂히며 감탄하게 될 것이다.      나뽕남     나뽕남 나 짬뽕만드는 남자 라며 추측했는데 맞았던 것 같다 짬뽕 둘에 피자하나 시켰는데 너무 맛있어서 둘이 폭풍흡입하고 난로에 구워진 리얼 군고구마를 주셔서 감탄하며 받아들고왔다 후후      파머스키친 2호점     파머스키친 긴말 필요 없이 맛있고 양많은데 1호점은 왜 닫은건지 분위기는 1호점이 진짜 짱이엇는데 죽도해변의 마스코트 아니였나요 (내생각) 2호점은 동산항에 있는데 1호점처럼 세상 힙한 분위기가 안난다 걍 프랜차이즈 버거집같아.....흡 아쉽...       시크릿스팟          아주 맘에 드는 베스트 사진         이름처럼 아는 사람만 아는 것 같은 시크릿스팟 많은 사람들이 아는 것 같긴 하다만 엄청난 포토존이였다 여기서만 사진 100장 넘게 찍은듯  찍는 족족 이쁘게 나와서 보조배터리까지 꺼내들고 찍다왔다 근처에 펀다이빙 스팟이 있다길래 물어보고 싶었으나 닫혀있어서 아쉽게도 사진만 찍고옴      서피비치 샹동 DO WHAT MOVES YOU     서피비치에 유일하게 있던 카페 샹동. 지인짜 이쁘고 좋았다 서피비치 자체가 무슨 해외온 줄 이래서 여름에 다들 서피비치 왔구나 싶었음 파도도 좋은지는 모르겠으나 암튼 힐링칠링         아주 잘나온 동영상 캡쳐 본으로 즐거웠던 힐링 여행 끄읕']</t>
  </si>
  <si>
    <t>http://blog.naver.com/PostView.nhn?blogId=shrhr&amp;logNo=221708952756&amp;redirect=Dlog&amp;widgetTypeCall=true&amp;directAccess=false</t>
  </si>
  <si>
    <t>[' 진짜 마지막날은 힘들었나봐요  화장도 안하고 그냥 돌아다니고. 결론으 사진이 없다는 점   여행다녀온게 언제부턴가 기록에 의의를 두고 있어서 전 처럼 열심히 해보려했지만... 이번에도 완벽한 기록 위주의 글이에요   전날..술을 먹고 아직 나한테 술냄새가 나는 것 같지만  그래도 서핑은 하겠다며 일어나서 준비하고 나갔어요. 인구해변 인구해변서핑  완벽히 날씨가 궂은날  다시 비가 부슬부슬 오면서... 하늘은 먹구름 ......  파도가 너무 쎄서 강사님 없으면 들어갈 수 가 없더라구요. 완전 초심자는 웁니다  (강사님도 버거워 하는게 보여서 )  제 인생의 첫 서핑이였는데 ... 2번 들어갔다오고 끝낫어요  파도 미워...  잠깐이였지만 좀 재미가 좋아서 꼭 다음데 또 하러 갈래요    다들 지치고 지쳐  버스 시간까지 뭘 할까 하다가 카페를 갔어요 어느멋진날카페  여기가 좀 나름 유명하더라구요 역시나 사람이 많죠  바다보면서 커피한잔 하는게 너무 좋더라구요 . 바람이 너무 불어서  다 부서질까봐 조금 무섭긴했는데   나   마지막으로.. 마지막 만찬 순면옥 아니근데 왜 사진이 딱 이것 뿐인건지 모르겠어요   먹기 바빴죠 그냥   여기근데 순두부가 진짜 별미  막국수 맛집이라고 했엇는데, 순두부가 진짜 진짜 맛있더라구요  완전 개인적인 저의 취향   차를 반납하러 다시 속초로 돌아갔고, 마지막은 좀 허무하게 마무리하고 여행 일정이 끝나버렸답니다 히  그래도 다녀왔던 곳 위치는 공유할게요  인구해수욕장 강원도 양양군 현남면 어느멋진날카페 강원도 양양군 강현면 정암리 148-2 순면옥 강원도 양양군 양양읍 동해대로 2825 순면옥 8월의 첫 여름 여행 여름휴가 샌드위치데이 너무좋아  갑자기 떠났던 2박 3일 여행을 5박6일 처럼 즐기고와서 정말 후회없이 잘 놀았던것 같아요   그리구.. 전 여길 다녀와서 그다음주에 또다시 양양을 갔거든요 그것도 이어서 포스팅할게요  잠시만 안뇽 ']</t>
  </si>
  <si>
    <t>http://blog.naver.com/PostView.nhn?blogId=yyedimong_31&amp;logNo=221658869321&amp;redirect=Dlog&amp;widgetTypeCall=true&amp;directAccess=false</t>
  </si>
  <si>
    <t>[' 파랗게 그런 시간대도 아니였지만 꾸물꾸물한거 같기도 하고 낮에 날은 좋았던거 같은데 그렇게 서울양양고속도로 타고 가평휴게소지나서 하조대 톨게이트로 빠져나와 도착한 곳은 나의사랑 양양 서퍼비치 외국에 온거같은 느낌적인 느낌의 거리가 있는데 사진은 여기까지 와서 야구보느라 밧데리가 다되서  없네요. 이날 피서지 인구 다들 최고 였다는데 저희는 저녁나즈막하게 도착해서 뭐 .... 배도 안고프고 (배고플 틈을 안줘요) 구황작물 매니아 답게 도착하자마자 톨게이트 빠져나와서 해변오는길에 있는 찰옥수수할무니께 이미 강원도 옥수수 한봉지 사서 털어넣었으니 배가 또 부르고 .... 야구보느라 .. 바다는 뒷전  왜이러는걸까요 암튼 제가 좋아하는 양양 서핑천국 우리나라에 서핑보드 타는곳 몇곳 없는데 그중한곳 , 죽도해변 / 인구해변 6시반정도 도착했으니 휴게소도 하나 들렸고 딱 정직하게 도착했네요 . 수영하러 온거아니고 호기롭게 저녁 먹으려고 했는데 야구가 다 망쳤어요  사실 파머스키친 햄버거 먹르려고 했는데  성수기에 손님도 많고 해서 패스 ... 코와붕가피자샵인가 거기 가려했더니 무슨 또 재료 소진으로 끝났대  타이밍 너무 했어  담에 다시오자. 뚜비니네랑 같이 오고싶었는데 일정도 안맞았구 힝 뭐 수영할꺼 아니면 바람쐬러 얼마든지 올 수 있으니까 담기회로 미뤄요. 왔으니까 인증샷 머리숱봐  숱쳐내도 무거워요 ... 답이 없다 증말 양갈래는 나이먹구두 포기 못해 무거워서 똥머리는 못하거든요 ... 밤 어두워지기 시작해서 어디가야하나 고민하고 고민하고 주문진갈래 속초갈래 뜬금없이 남해간다 뭐 어쩌고 하다가  그래요 목적지 없는게 이렇게 애매한겁니다 . 코때매 왔는데 안 나아지고 ... 시원은하다만 온도는 27도 였나 ;; 강원도 바다는 역시 쌀쌀혀... 서핑을 배우고 싶다는 생각 잠시 해보았으나 난 물을 무서워하고요  스노쿨링도 무서워하는 앤데 뭘하겠노.... 안녕 . 양양 또 올께 한번이 어렵지 두번은 쉽자나  그래서 다음은 어디냐고요 우우우우 우우우우 모래시계 드라마 아는사람  눼 징짜 오랫만에 여기 정동진에 도착 . 밤에오니까 동네 바다같어 . 근데 흥이 넘치네요  흥동진임  해 뜨는 명소라서 인지 겨울에 아니면 해돋이 보러 엄청들 오시지만 밤엔 생각보다 사람 없고요 . 비지엠 너무 웃겨  자  떠나자 동 해 바 다 아아 로 오  푸히 구래도 샤워장도 있고  파란 바다를 보지 않아서 모르겠지만 을왕리 생각나는거 나만 아니지 그래서 우리 기사님께서는 찍고 찍고 목적지 이동하셔야 하기때문에 우리는 그다음으로 옥계해변으로 고우고우 여기 코코넛이 있고만요 . 여긴 하계휴양소  sk하이닉스랑 포스코 플랜카드가 있더라구만요. 그럼서 잠시 닉스얘기 하다가  텐트촌 가격도 나쁘지 않구 괜찮아 보인다 했는데 .... 뭐지 여긴 거기 어디더라 아  충남 몽산포 / 안면도쪽 생각나게 했어요. 동핸대 무려 강원돈데  밤에 보니 똑같다며  단지 백장이라는거 모래 촉감은 보들보들 시원시원 좋긴허다. 그래서 우린 어디 갔냐고요 삼척으로 왔지요. 삼척해변  여기는 진짜 을왕리 느낌이충만해 야  밤바다는 그렇지모 .... 경포대나 안목이쪽 아니라 그런지 조용조용하네요 . 여기오니 10시정도 되어서 맛집은 다 문닫을 시간이구 애매한거 먹기는 아깝구 우리가 술이나 회 이런거 좋아하는것도 아니라 만만한게 어디 편의점  아 뭔가 디게 웃기고 현실적이다 . 배낭여행온거아니죠 근데 저 스팸김치볶음밥 맛있어서 눈물날뻔  왜 후식도 고급지고 좋았는데 ... 우리집 근처엔 gs없어서 구경만하던 끼리투게더 시그니처로 입가심해주구 바닷바람 쐬며 남들이 해주는 불꽃놀이 구경하구 뭐 불꽃은 야구장에서 토요일 마다 봐서 이제 그냉 그저 그럼  난 뜬금없이 에어비앤비 검색하다가  목적지는 그래서 어디라구 부산간다던데  영덕이라던가 낚시게임에서 맨날 낚시하던 울진방파제 였던가 뭐 또 떠나봅시다. 잠깐 눈좀 붙이구 .. 근데 코 언제 괜차나 질래   바다냄새맡고 싶은데 눈으로 담는건 한계가 있어 .... 아무래도 삶의 영향이 크다. 코 ']</t>
  </si>
  <si>
    <t>http://blog.naver.com/PostView.nhn?blogId=sunforme&amp;logNo=221063355756&amp;redirect=Dlog&amp;widgetTypeCall=true&amp;directAccess=false</t>
  </si>
  <si>
    <t>[' 양양 죽도 양양립컬 비슬라 시스트 서퍼스 리버마우스 by.딸내미 파란책방을 나와서 인구 구경을 시작한다. 죽도-인구 마실이 제목인데 인구만 계속 나오네    만월도에서는 자전거도 빌려준단다 크 언젠가 만월도에서 한 번 묵어봐야겠다 :)  그리고 발견한 귀여운 드로잉 드로잉에 푹 빠진 나와 우리 선생님의 관심이 주목되었다 어쩜 이렇게 귀여운 그림을 그렸지 그런데 이 그림의 주인과의 인연이 밝혀진다.. 다음의  포스팅에서 우리의 목적지는 비슬라 웻슈트를 파는 리버 마우스였다.  리버마우스 강원도 양양군 현남면 인구중앙길 56  얼마전에 한국에도 그러니까 양양에도 비슬라 매장이 생겼다는데  본격 서핑 이틀 째인 우리가 과연 웻슈트를 사는 날이 올까 하며 구경을 했다. 양양에서는 비슬라는 남자 https://www.instagram.com/visslasurf/  시스트는 여자 https://www.instagram.com/sisstrevolution/ 웻슈트 라인이 이렇게 나뉘었다.      샵에 들어가자마자 보이는 다도세트(사장님의 취미이신 듯 하다)와 다양한 기타등등의 제품들도 많았다.  정말 너무나 본능적으로 남자 라인을 먼저 구경하는 나와 당연하게 여자 라인으로 가신 드로잉선생님  Previous image Next image 직원언니가 (실제 언니는 아닌 것 같았지만 서핑 선배님이니 언니라고 하겠다) 너무나 친절하게 조목조목 설명해주셨다.  시스트는 2,4,6 사이즈가 나오는데 여름엔 더워서 살짝 여유있게 6으로 입으신다는 직원언니를 위, 아래로 정중하게 훑어 본 나는  마음 가볍게 포기했다   전 안될 것 같아요  정말 예쁜 스프링슈트도 있었고 웻슈트의 디자인도 정말 산뜻하고 예뻤다.  웻슈트가 아니더라도 귀여운 티셔츠들도 많으니 눈이 즐거웠다  원피스 수영복도 슈트 안에 입기 아주 튼튼한 재질이었고  우리는 웻슈트 사는 날이 온다면 꼭 다시 오겠다고 감사의 인사를 전하고 나왔다.  (나는 사이즈를 줄여야 올 수 있을 것 같다)  ']</t>
  </si>
  <si>
    <t>http://blog.naver.com/PostView.nhn?blogId=known2727&amp;logNo=221629306882&amp;redirect=Dlog&amp;widgetTypeCall=true&amp;directAccess=false</t>
  </si>
  <si>
    <t>[' 양양 / 속초 여행 황금연휴라서 해외로 많이들 나가는 시기. 항공권을 느즈막히 알아봐도 너무 성수기라 엄두가 안났던 어린이날과 대선이 있는 5월. 저는 늦은 시각까지 열심히 일하고 늦은 밤 급 양양으로 출발했어요. 도착하자마자 내 집처럼 머물었던 서퍼스 파라다이스. 오픈한지 일주일 밖에 안되었다는 반짝반짝한 카페 알록달록한 여느 해변의 업장들과는 다르게 밝고 넓고 조용해요 세련되지만 벽돌, 식물, 통유리 창들 덕분에 충분히 편안한 여행지의 느낌 팡팡 강원도 양양 (인구해변) 에서 이런 도시적인 느낌의 카페는 더 특별하게 느껴져요. 오픈기념으로 SNS에 인증샷 올리면 머그도 준다길래 찰칵 셀카찍기 좋은 곳  오픈 되어있는 공간에 서로 마주보기만 하는 진부한 테이블이 아니라 모두가 서로서로 마주할 수 있는 구조라는게 가장 좋았어요 여행의 묘미는 낯선사람과의 수다 아니겠냐며 (엄지척) 여자분들은 놓칠 수 없는 여행느낌 물씬풍기는 사진도 찍기 좋구요 해외여행 못간거 보상 다 받는중 룰루 아참 제일 중요한건 자유분방함에 음료 퀄리티까지 자유분방한 많은 여행지 카페들과 달리 음료가 꿀 맛 여기 진짜 맛집이예요 커피맛집 인정 * 양양 카페 서퍼스파라다이스* 아메리카노 마시고 만족해서 라떼를 도전했는데요 물려 제가 어어어엄청 좋아하는 코코넛 코코넛 좋아하시는 분들은 꼭 드셔보세요 이거 자꾸 생각나요 코코넛라떼 서핑하고 한잔 마시면 진짜 파라다이스 며칠동안 이것저것 음료를 많이도 마셨는데요 강원도 인구해변 뿐만이 아니라 양양, 속초에서 저처럼 맛있는 커피가 그리운 분들은 꼭 여기로 가세요 매일매일 한번은 오게되요 아 참. 젊은 사장님이 훈남이다 했더니 배우 박신혜님의 친척이라는 대박사건 아참 그리고 이 곳의 매력 또 하나 바로 한 가게처럼 같이 붙어있는 레트로션 만화랑 게임으로 가득한 곳인데요 어쩜 해변근처에 이런 가게가 있는지 아이디어최고 레트로션에 대한 디테일은 따로 또 소개해볼게요 이런 특별한 공간들은 소개를 꼭 해드려야죠 이렇게 저렇게 하루하루 보내다보니 사장님과 여행 온 여행객들 상주하는 서퍼들과 도란도란 친해졌어요 이 곳은 우리의 아지트가 되어서 저녁에는 맥주도 같이 마셨네요 넓은 자리 다 놔두고 여기저기 걸터앉아서 수다삼매경. 낮에도 너무 좋은데 정말 밤에 분위기 너무 좋아서 숙소가서 자려는데 엉덩이가 떨어지질 않아요 혼네(Honne) + 맥주 + 길수다 이 조합인데 어찌 좋지 않겠어요 그쵸 이들은 서로 모르는 이들이예요.. 다들 이렇게 친해져서 같이 산책하고 아이스크림 사먹고 그랬어요 정말 여행 너무 좋아 남들이랑 어울리기는 싫고 분위기는 즐기고 싶은 연인들은 이 테이블을 이용하면 되겠습니다  지켜 본 결과, 연인분들은 이쪽으로 많이 앉으시더라구요  커플지옥석 속초 양양 여행오신 분들 무료해질 무렵 레트로션에서 게임도 하고 서퍼스 파라다이스에서 맛있는 커피랑 맥주도 마실겸 방문해 보시면 좋을거 같아요']</t>
  </si>
  <si>
    <t>http://blog.naver.com/PostView.nhn?blogId=toqursofls&amp;logNo=220999418349&amp;redirect=Dlog&amp;widgetTypeCall=true&amp;directAccess=false</t>
  </si>
  <si>
    <t>**aka깡의Know your worth*...</t>
  </si>
  <si>
    <t>['  난 서퍼가 될거야 라고 다짐하고 새로운 취미로 서핑을 개척해나가고 있는 깡이  서핑은 혼자 완전 가능합니다. 양양서핑 혼자 가시려는 분들 망설이지 마세오 특히 게스트하우스 같은 경우 혼자 온 사람이랑 친구되기 쉬워용  솔게스트하우스 동해서핑점만 다니던 깡이는 양양 해변이 서핑의 성지라하여 이번엔 양양서핑점을 가보았어요  솔게스트하우스 양양서핑점 강원도 양양군 현남면 인구리 636-1  오늘도 나이트 끝나고 쓰리오푸 세상에나 쓰옾을 두개나 받았어요... 선생님 이어주시지 그랬어요...  동서울- 강릉 고속버스 앱구매 강릉 시외버스터미널에서 강릉-인구 현장구매 서울 진짜 더웠었쟈나요 근데 강릉 딱 가니까 바람이 바람이 추운거에요,,,, 바로 긴바지 갈아입고 시외버스 타고 인구해변을 향해 나갑니다    양양은 더 비싸더라구요 2일에 19만원 탈탈탈.... 카드내역보다가 아니 나 19만원쓴적이 없는데 하고 생각했다가 생각해보니 여기서 긁은거였다..... 모지 생각보다 비싸서 강습은 앞으로 여기선 못받겠다 싶었어요 흙흙  담엔 옆에 죽도로 가야딩 담엔 빨리 강릉에 게하 오픈됐으면&gt;&lt;  평일 95,000원에 서핑+숙박+바베큐파티+조식 포함이었다. (바베큐파티에 술이 나오기에 신분증 준비 필수) 펍파티는 15,000원 내고 별도 현장결제했다.  첫날에 조식 까먹고 안먹음....아까링 DAY 1  [솔게스트하우스 양양서핑점] 주위에 GS25, CU, 세븐일레븐 다 있어서 신기방기  첨에 놀란게 6인실 도미토리 뷰가 이렇게 좋을 일이냐구여 무려 오션뷰였다..   인구해변의 서퍼들 나의 일정은 2박3일 그 중 첫 1박은 혼자 먼저 오고 이튿날 저녁즘 친구가 오기로 했다   서퍼들 구경 와 어쩜 서핑 잘하는 사람이 이렇게 많고 서핑을 하는 사람 자체도 이렇게 많을까 너무 신기했다.   나는 횟수로만 치자면 강습 1회+ 나머지 2회인데 왜케 못타는 거죠.. 접어야 하나요  오기로 일단 합니닼   구름이 진짜 예술아닌가요 흐린데 뒤에는 맑고    바다산책   죽도 산책로가 있더라구요  그럼어쩐다 가야죠   일단 빨간 기둥있는 쪽으로 등대는 아닌거 같고 흠... 낚시하는 분들이 많으셨어용  구름 증맬로 예술...  둘쨋날 친구가와서 사진찍어줘써요  뒤에서 보는 서핑하는 사람들   민트색깔 바다 너무 예쁘다  그리고 이제 산책로 따라 올라가 봅니다   아니 여기 계단 무엇... 쪼리 신고온 나에게 너무 고통....   혼자 타이밍 맞춰놓고 사진찍기 신공   일출 핫 스팟이라고 소개됭 있는곳   그리고 여기가 전망대라구요... 음 올라갈 엄두가 안나는데요 라곤 말하지만 제가 누구아니겠습니다 체력대장 깡이쟈나요  저런계단쯤이야 금방 올라갑니당 에너자이져   왼쪽엔 인구해변이 오른쪽엔 죽도해변이 보이는 죽이는 광경입니다 인구해변에도 죽도해변에도 서퍼들 가득한거 보세용 진짜 양양이 핫 스팟인가봐용 좌: 인구/ 우: 죽도   그리고 이 망망대해에 바다와 구름 너무 예쁜거에요 완전 혼자서 넋놓고 봤어요   여긴 어두운데 저 끝은 또 엄청 맑을일.. 하산 브이로그 멀미캠 혼자 내려가다가 중간에 급 카메라를 켜고 그냥 목에 걸고 내려왔어요 계단이 얼마나 많은지 보여드리고잨  언제내려가나 했는데 호다닥 10분도 안되서 내려온거 같아요 호다닥 내려와서 솔게스트하우스양양서핑점 숙소로 오른쪽에 솔게스트하우스가 있고 이건 밤 10시부터 펍파티 하는 장소에요 낮엔 아마 카페로 운영하고 있는거 같아요 플리즈웨잇 이라는 이름을 갖고있을거에요   인스타찾아보니까 인테리어 직접 하셨더라구요 대박스....bb  요러케 나도 한 컷 방에서도 바다 관람 진짜 저는 바다가 너무너무 좋아요 그냥 쉬는날엔 무조건 바다가 보고싶어요  저 새로운 일에 정착하고 나면 바다에서 사려구요   첫쨋날 바베큐파티 아니 이곳은 소주밖에 안나오는 거여써  파티는 맥주인데 맥주는 커다란 통에 12000원에 팔더라구요 (동해점은 맥주 무제한이었는데.....)  무튼 고기랑 소시지랑 감자 버섯을 무제한으로 먹을 수 있어요 탄산음료는 편의점에서 사와도 된다고 하시더라구요 맥주를 사오시는 분들이 있어서 그 분들 꺼 홀짝홀짝 땡겨마시기  저는 감자가 맛있더라구욬 고기만 먹기 질릴땐 감자를 드세용 밥이랑 김치도 가져다 먹을 수 있어요  동해에선 제가 막내수준이었는데 이쪽은 좀 더 어린 사람이 많았어요 신기방기  그리고 펍파티는 결제는 했지만 제가 지인을 만나느라 패스으 지인을 만나서 엄청난 이야기를 털었더랬죠 나쁜시키이야기 사이다이야깈   DAY2 서퍼 깡 저는 다음날 아침 교육을 신청해서 11a 강습을 들었습니다. 보드가 너무 예뿌다.... 당연히 슈트입을 줄 알았는데 수온 올라서 래쉬가드 추천해주시더라구요  근데 추위를 많이 타는 깡이에게는 슈트가 더 나을뻔했어요 첫날은 괜찮았는데 이상하게 둘쨋날 해도 있는데 바람이 많이 불어서 래쉬가드입고 오들거렸어욬  첫날은 파도가 워낙 거세서 모자 비추해주셔서 그냥 탔었고 둘쨋날은 나름 괜찮아보여서 모자 쓰고 탔어요 그리고 햇볕이 따가워서.... 근데 둘쨋날도 파도 싸다구 장난 아니었슴다  강사님이 가르쳐 주실 땐 잘 탔는데 역시나 혼자 절대 못타고 물만 머꼬요.....  저 서핑 접어야하는 건가요... 아니야 불굴의 의지 승부욕으로 바다와 조화가 되겠어요 5번만 더 도죤해보고도 안되면 접아야겠죠... 겁이 많아서 그런가....   같이 있는것만으로 꺄르르 행복한 그녀들  둘쨋날 친구와서 같이 바베큐파티하다가 우리끼리 놀고싶어서...  할많하않 무튼 그래서 바닷가 산책하는데 사진찍는 친구들있길래 찍어주고 저희도 찍어달라고 했어요  우리 이런갬성 너무 좋다몈    그리고 10분정도 걸어서 죽도해변도 걷고 인구해변보다는 죽도해변이 조명이 있어서 그런지 더 예쁘게 느껴졌어요  요거프레소에서 음료 한 잔    그리고 펍파티를 처음에 음료한잔 먹고 나갔다가 다시 왔는데 분위기 여전히 8090 펍보단 카페 느낌이 강렬했어요... 조용 꼭 이렇게 조용해야만....   바베큐파티때 친해진 사람끼리 주로 놀더라구용 우린 바베큐파티 때 나가서... 맥주나 먹자 이러고 맥주먹고있었죠  참고로 여기선 세가지 술이 무제한인데 생맥주 드세요&gt;&lt;  스크류뭐시기와 진토닉 오렌지주스와 사이다  그리고 바다산책 어게인  그러다가 재미난 친구들 만나서 같이 한 잔하고 했습죠  여기서 만났던 같은방 몸매 엄청 좋은 언니가 외부에서 술먹고와서 조금 친해서 술먹으러가자&gt;&lt; 이러는데 너무 귀여웠다....  DAY3 두번째 서핑 마치고 아숩게 집으로 떠납니다  아니 손만 탔엌  그리고 무서운 바다모기의 흔적 22방... 내 피 달콤하니.. 알콜피를 먹고 그들은 무사했을까요 땡땡 부은발   이렇게 깡이의 3일 휴가는 마무으리 되었습니다. 양양 비싸지만 나름 알찼다  우리 뽀또백과 함께 떠나서 더 즐거웠던 바다여행 To be continued     노협찬 양양서핑 인구해변 죽도해변 죽도캠핑 양양게하 양양게스트하우스 죽도전망대 죽도서핑 입문서핑 초보서핑']</t>
  </si>
  <si>
    <t>http://blog.naver.com/PostView.nhn?blogId=natory77&amp;logNo=221584886414&amp;redirect=Dlog&amp;widgetTypeCall=true&amp;directAccess=false</t>
  </si>
  <si>
    <t>[' 양양여행 첫째날. 금욜 퇴근후 역삼역가서맛사지받고 수원도착 11시 그때서야...홈플러스가서 먹거리좀사고... 양양으로 출발 토욜만 숙소예약했기에 숙소근처에서 텐트치고 노숙해보자 무작정 떠났다. 양양도착하니 새벽 3시.... 인구해변 죽도해변근처 돌다가... 적당한 화장실근처에 자리잡아.... 알프랑 7인용 원터치 텐트... 요거요거요거....하룻밤정도 야외취침도 끄떡없음 일회용 숯불구이기.. 오 그릴 말도많고 탈도많았던 오그릴........ 요래 숯 올려놓고 56분후에 뚜껑덮어 구워먹음된다지만..... 첨엔...너무 불안붙어서....고생 뒤늦게올라오더러 두번째는 10분이상 열어놓고 가열... 생각보다 오래걸림.... 오그릴 설명서대로하면 안됨... 좀더 시간이 필요함... 아이스박스에 고기들이랑 음료수쟁셔놓고... 와인샵에서..주문해놨다가....데꼬온 샤또뽕뜨닐 2006 &amp; 퓨이게로 2012 &amp;몽페라 2012 와인시음기는따로... 어두컴컴한 한적한 곳에서 우리만의파뤼.... 등심을 굽다가...아..정말속터진다... 오그릴.....인내심이필요함.. 그냥 오겹살 올려놓고 언제익나 마냥기다리기 시간지나니 서서히 불올라오고...익어가기시작함 오그릴 새로하나뜯어서.....등심만 맛나게 구워먹기 마지막 장어까지....야무지게 구워먹기 후식으로 참외 파뤼는 끝나고.. 어느덧 5시가넘어... 일출볼려고 기다렸으나..안개땜에...일출은못보고. 대충정리하고 씻고...잠자리에들기 알프랑 원터치텐트...사방이 열리기에... 누워서 밖으로보여지는 그 느낌도 너무좋고... 허나...열시쯤 해가쨍쨍.... 그 열기차단이 안되니.... 고스란히 나에게로 너무 뜨겁다... 그래도 하루쯤 텐트에서 보내니 색다른느낌']</t>
  </si>
  <si>
    <t>http://blog.naver.com/PostView.nhn?blogId=0915jh&amp;logNo=220418238995&amp;redirect=Dlog&amp;widgetTypeCall=true&amp;directAccess=false</t>
  </si>
  <si>
    <t>['  강원도 양양군 현남면에 위치한 인구해변은 죽도와 연접해 있으면서 해안철조망이 없어 탁 트인 시야로 바다를 바라볼 수 있는 곳으로 해안도로가 개통되면서 편의시설을 갖춘 현대식 건물이 산재, 편리한 피서가 가능한 곳이다.  또한 강릉버스터미널이나 양양버스터미널에서 출발하는 버스가 바로 해변가 근처에까지 접근하여 내려줌으로서 교통편도 상당히 좋은편이다.  인구해변에서 죽도 방향으로 가면 죽도정과 죽도암 그리고 죽도해변을 볼수 있으며, 요즈음 피서철이 지났음에도 윈드서핑을 배우고 타려는 사람들로 인구해변과 죽도해변은 평일에도 꽤 많은 서퍼들이 보인다.  인구해변 전경.  해안도로 주변에는 지어진지 얼마 않되어 보이는 신식건물들이 보이며 윈드써핑을 가르치는 학교도 있다.  점점 업그레드 되어가고 있는 인구해변 주변.  독특한 외관 인테리어가 눈에 뛴다.  요즘 대세인 컨테이너 까페도 손님을 반기고 있다.  주변 분위기와 잘 어울리는 모퉁이 호프집 .  써핑보드. 해변에는 현대식화장실과 샤워실이 구비되어 있다.  아직 끝나지 않은 해변의 축제.  야영장도 있지만 한철장사이다보니 부족한점이 많이 보인다.  벌써부터 바닷가가 조금은 을씨년스러워 보인다.  해변에서는 윈드써핑을 배우고 잇는 사람들이 많았다.  얼마 안남은 여름의 끝자락을 즐기는 분들을 보니 부러움이 . .   조용하고 아늑하지만 생동감 있어 보이는 인구해변이 참 좋다. 걸어서 20분정도면 휴휴암이 보이고 죽도정,죽도암 그리고 죽도 해변을 돌아 볼수 있는곳 인구해변을 꼭 여름뿐만 아니라 사계절 추천하고픈 해변이다.']</t>
  </si>
  <si>
    <t>http://blog.naver.com/PostView.nhn?blogId=cch1778&amp;logNo=221080505301&amp;redirect=Dlog&amp;widgetTypeCall=true&amp;directAccess=false</t>
  </si>
  <si>
    <t>데이지의 홈 스타일.</t>
  </si>
  <si>
    <t>[" 양양 인구해변 숙소 홈구호텔 묵은지 이야기 올 여름 서핑을 즐기기 위해 다녀온 강원도 양양 여행. 그중 오늘은 인싸들의 핫플레이스로 알려진 인구해변 그리고 그  근처에 위치한 인구해변 숙소 홈구호텔에 대한 소개를 해드리려 해요. 참고로 홈구호텔은 인구해변과 도보로 1분 3분 이면 도착할 수 있고요 죽도해수욕장과는 도보로 (걸음걸이에 따라) 6분 10분이면 도착할 수 있답니다.   8월초 딸아이와 단둘이 다녀온 2박 3일 양양 여행 언제나 그렇듯 이번 여행 역시 숙소에 있어서 신중에 신중을 기했는데요. 이번 숙소는 호텔보다 게스트하우스를 중점적으로 알아봤고 4일에 걸쳐 열심히 알아보던 중 외관이 인상적인 양양 인구해변 숙소 홈구호텔을 알게 되었답니다.  도미토리도  운영하는 양양 인구해변 숙소 홈구호텔 오픈한지 얼마안된것 같은 home9호텔 이곳은 남자 / 여자 4인 도미토리도 운영중이였는데요. 원래는 딸아이와 오붓하게 지내려 2인실로 예약하고 싶었는데 성수기라 이미 예약이 끝난 상태더라고요. 그래서 할 수 없이 도미토리 4인실로 예약을 하게 되었고요. 저는 성수기 평일 - 70,000원에 예약을 했어요. (1인 기준 - 35,000원)  (비수기는 평일 30,000원 주말은 35,000원)   빠알간 문에 62 숫자가 새겨진 골드 문패()가 인상적인 home9 호텔. 나중에 알고보니 62 숫자는 home9호텔의 주소라고 해요.  빠알간 문을 열고 들어서자마자 실내 인테리어가 범상치 않았던 이곳. 엔틱하면서 유니크한 인테리어가 마치 해외호텔에 와있는느낌이랄까요 여튼 손에서 사진기를  놓을 수 없었답니다.    따스함이 느껴지는 원목 벽에는 하와이와 나머지 3개 나라는 기억이 나질 않지만... ;; 현재 시간을 알려주는 시계가 쪼르르 걸려 있었고요.    그 옆으로는 컬러풀한 서핑보드가 깔끔하게 정리되어 있었어요   2층 로비에서 룸키를 받은 뒤 윗층에는 뭐가 있나 궁금한 마음에 살짝 올라가봤는데요. 계단으로 올라가는 입구 역시 평범하게 꾸며놓질 않았더라고요.    양양 인구해변 숙소 홈구호텔 4인 도미토리  깔끔하게 꾸며진 도미토리. 침대는 철대 침대 였고요 1층은 제가 2층은 딸아이가 사용을 했네요..  침대사용 평 솔직히 움직임이 좀 느껴졌고 삐걱거려서 숙면을 취하기엔 어려움이 있었어요.    2층 침대 옆으로는 개인용 사물함이 있고요.   또 그옆으로는 화장실겸 욕실이 있는데 인테리어가 너무 예쁘게 되어 있어서 넘 마음에 들었어요.   욕실에는 일회용 칫솔과 비누, 샴푸 그리고 무인양품 드라이기가 준비되어 있답니다.    룸에서 좀 쉬고 난 뒤 딸아이와 인구해변 산책에 나섰는데요.   인구해변에는 '플리즈웨잇' 이라는 예쁜 카페도 있고 맛집도 몇군데 있었어요.  인구해변 맛집은 다음편에서 소개를 해드리도록 할게요.  바다에서 여유롭게 서핑을 즐기는 사람들....   노을지는 바다 풍경과 서핑하는 사람들을 바라보고 있으니 마치 제가 영화속에 들어와 있는 느낌이 들더라고요.  home9 호텔  도미토리에 대한 나의 생각  침대는 약간 불편한 감이 있었지만 시설적인 면이나 위치적으로는 괜찮아서 인구해변을 다시 간다면 도미토리 말고 호텔을 이용해볼 생각이랍니다.  홈구 호텔 강원도 양양군 현남면 인구길 62 "]</t>
  </si>
  <si>
    <t>http://blog.naver.com/PostView.nhn?blogId=patty5078&amp;logNo=221729818854&amp;redirect=Dlog&amp;widgetTypeCall=true&amp;directAccess=false</t>
  </si>
  <si>
    <t>YOLO, 후회없이, 자유롭게</t>
  </si>
  <si>
    <t>['  차돌쌀국수(매운맛) 10,000원 차돌볶음밥 10,000원 콜라 2,000원 총 22,000원 2019.08.08 기준   약 2달여만에 다시 방문하게 된 양양 서핑샵도 숙소도 동일하게  셔틀타고 내려서 체크인 전이가 지난번 양양 방문시에 못갔던 차도르에 갔다.  점심에는 쌀국수와 볶음밥 저녁에는 고기를 파는 곳이다. 핑거푸드도 있어서, 간단히 맥주한 잔 하기도 괜찮을듯  인테리어는 피자나 햄버거를 팔 것 같은 고런 느낌 나 코카콜라 좋아하는데 전체적으로 코카콜라같은  아기자기한 소품들이 매우 탐났다.  점심시간에 가서 그런지, 금방 만석  먼저 나온 매운맛 쌀국수 평소에 쌀국수를 즐겨 먹는 건 아니지만, 조금씩 쌀국수의 맛을 알아가는 단계에 처음 먹어보는 매운맛 쌀국수  완전 내 스타일 해장용으로도 좋을듯  같이 간 친구도 처음 먹어보는데, 맛있다며 만족해 했다. 밥말아 먹어도 든든할 것 같다.  다음은 볶음밥이 나왔는데, 이 또한 처음 맡아보는 향 처음 먹어보는 맛이었다. 코코넛 뭐지 뭔가 오묘했는데 계속 손이 갔다.  쌀국수 1개와 볶음밥 1개 딱 알맞게 시켜서 겹치지 않는 맛으로 배부르게 한 끼 해결   다음엔 저녁에 고기도 먹어봐야지  차도르 강원도 양양군 현남면 인구길 62 1층 ']</t>
  </si>
  <si>
    <t>http://blog.naver.com/PostView.nhn?blogId=shinsm1027&amp;logNo=221627060363&amp;redirect=Dlog&amp;widgetTypeCall=true&amp;directAccess=false</t>
  </si>
  <si>
    <t>반짝이는 봄날의여우</t>
  </si>
  <si>
    <t>[' 떠나요 휴가를  좀 늦었죠 이번휴가는 양양에서 보내기로 했어요. 애가 셋이라 짐싸기부터 쉽지 않고만요  아이들 각각 상하의 똘똘 말아 지퍼백에 압축해서 쏙 넣으니 짐도 줄고 옷 찾기도 쉽고 나름 짐싸기 노하우지요 집에서 새벽 6시에 출발했음에도.. 원주부터 꽉꽉막힘...;; 힘들게 달려달려 평창을 지나 양양으로 갑니다 나름 휴가라고 발꼬락에 힘 좀 줬구먼요 도착하자마자 집에 눈도장 찍고 점심부터 해결하기로 동해막국수본점 양양 집 바로 앞이 인구해수욕장 이에요 진짜 바로 코앞...  휴가 내내 쨍한 빛을 보지못해 다행 이었어요  시커먼쓰가 될수 없으니까 워터레깅스에 반팔티+팔토시, 농부모자까지 장착 크록스로 마무리후 해수욕장으로 갑니다 주변 다른 해수욕장에 비해 작고 한가한 인구해수욕장 파도도 그리 높지않아 아이들데리고 놀기 딱 이번휴가는 친정식구들과 함께해요. 오빠네 식구랑 엄마아빠까지 입술이 보라색이 될때까지 놀고 또 놀고  집앞이니까요 나는 놀다 지쳐 잠시 쉬어봅니다  바람이 시원해서 누워있으니 잠이 스르륵 인구해수욕장은 서핑존이 있어요. 워낙 양양이 서핑으로 유명하지요. 여기도 서핑하는 사람 한가득 바닷가에 왔으니... 회도 먹어줘야지 그래서 주문진 시장으로 궈궈 집 마당 작은 텃밭에 채소들이 무럭무럭 자라고있어 그자리에서 뜯어 쌈채소까지 셋팅완료 회를 못먹는 새언니를 위한 삼겹살까지 있으니 나도 덩달아 행복해요 이거먹고 저거먹고  불꽃놀이하기로 약속했더래서 급 구입한 불꽃놀이로 밤바다 구경도 좀 했어요 다음날 오빠네랑 엄빠는 먼저 컴백하시고 우리 가족은 양양전통시장 구경하러 가요 장날이 안맞아 아쉬웠지만.. 그래도 재미나게 시장 구경 잘했다요 그래요.. 구경만 하진 않았어요  점심해결... 우연히 지나가다 본 옛날 돈까스 간판에 왠지모를 이끌림으로..  이만..큼 먹었습니다.  1인1메뉴...  이만큼 먹고.. 저녁준비까지 해온 알찬... 시장 쇼핑  바로먹은건 아님요.......;; 작은 화로에 불피워 간단하게 꼬기 궈먹고요 맥주도 한캔씩 취얼쓰 구운마늘과 버섯은 우리 송남매 풰이보릿 메뉴... 고소하고 맛있다나 뭐라나 집앞으로 오고가는 복숭아트럭에서 엄마가 사준 복숭아... 와... 달다 달아  담날 또 기다렸는데 안왔다능... 작년 여름에 집지을때 가보고.. 1년만에 간 양양은... 진짜...진짜... 살고싶은 곳이네요.. 조용하고 시원하고... 양양에서 넘나 시원해 여 름 다간줄 알았다가.. 춘천에서 헉  아직 한여름.... 힝  짧아서 아쉬운  인구해수욕장 휴가 이야기였습니다. 끄-읕']</t>
  </si>
  <si>
    <t>http://blog.naver.com/PostView.nhn?blogId=kebyo&amp;logNo=221079177009&amp;redirect=Dlog&amp;widgetTypeCall=true&amp;directAccess=false</t>
  </si>
  <si>
    <t>[' 강원도 양양펜션 인구해변 보니타 스파펜션 날씨가 참 좋은날입니다. 봄이 이젠 멀리 있지 않아 보이는데요 남해쪽에 계신 이웃님들의 꽃소식 포스팅을 보면서 이제 여행의 계절이 다가오는구나를 느끼겠더라구요 오늘은 지난번 다녀왔던 강릉 속초 여행 중에 하룻밤을 묶었던 강원도 양양 펜션  인구해변에 위치한 보니타 스파펜션 이야기를 해보려고 합니다. 강원도 인구해변은 요즘 급 부상한 서핑의 명소랍니다. 이제 좀만 있으면 인구해변은 서핑족으로 엄청 붐비겠지요 강원도 양양 펜션 보니타 스파펜션은 인구해변 바로 앞에 있어 바다가 방에서도 볼 수 있답니다. 강원도 양양 펜션 보니타 스파펜션의 방인데요 방에 제트스파가 놓아져 있는데요 창가에 놓여져서 바다를 보면서 스파를 즐기실 수 있답니다. 방 내부에 놓여져 있는 스파 주방과 방이 분리되어 있는데요 주방은 거제 대명과 비슷한 분위기 입니다. 행주도 새것으로 준비가 되어 있어 참 기분이 좋았답니다. 청결은 기본이니까요 방과 주방이 분리되어 있는 강원도 양양 펜션 보니타 스파펜션 스파 후 와인한잔 빠질 수 없지요 바다를 보면서 와인을 함께 마시니 집사람과 조금은 가까워지는 느낌이 나는데요 요즘 조금 서운했던것도 많이 풀어져서 기분이 참 좋은 여행이었답니다. 보니타 스파펜션 옥상엔 바베큐장이 있답니다. 속초중앙시장에서 사온 수산물과 고기를 함께 구워먹었는데 너무 맛있더라구요 특히 속초에서 사온 닭새우는 대하와는 좀 다른 맛을 내는데요 꼭 한번 사서 드셔보시면 참 괜찮을거 같답니다. 밤에 DVD도 한편 보고 이야기도 많이 하고 늦게 잠이 들었는데요 동해쪽으로 여행오면 일출은 꼭 봐야하지 않겠어요 보니타 스파펜션은 방안에서 일출의 모습을 볼 수 있어 다른곳에 비해 너무 편하게 일출을 보았답니다. 동트기 바로 전의 인구해변의 작은항구 일출사진들은 방안에서 찍은 사진이랍니다. 저 멀리 떠오르는 태양의 모습 너무나도 황홀했답니다. 항상 느끼는 거지만 붉은빛의 하늘과 바다는 너무 아름답고 모라고 표현할 수 없는 장관이지요 강원도 양양 펜션 보니타 스파펜션 1층에 위치한 카페입니다. 책들도 볼 수 있고 따뜻한 커피도 마실 수 있는데요 커피는 손님을 위해 무료로 준비되어 있답니다. 한쪽 벽면에 다녀간 분들의 간단한 메모들과 방명록의 후기들을 읽고 있다보면 참 잘 선택했다라는 생각이 들었답니다. 아침 조식도 서비스로 해주시는데요 빵과 스프 계란까지 든든하게 한끼를 해결 할 수 있어 너무 좋았답니다. 여행에서 한끼만 줄여도 엄청나게 세이브 되자나요 그래서 전 왠만하면 조식 서비스인곳으로 펜션을 잡는답니다. 강원도 양양 펜션 인구해변 보니타 스파펜션에서의 하룻밤 너무나 행복하고 아름다운 여행이었답니다. 날이 따뜻해지면 다시 한번 가려고 합니다. 그땐 좀더 많은 곳을 찾아가봐야 겠지요 보니타스파펜션 강원도 양양군 현남면 인구길 28-25 보니타스파펜션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31198551&amp;quot;,&amp;quot;latitude&amp;quot;:&amp;quot;37.96879&amp;quot;,&amp;quot;markerLatitude&amp;quot;:&amp;quot;37.96879&amp;quot;,&amp;quot;markerLongitude&amp;quot;:&amp;quot;128.76183&amp;quot;,&amp;quot;title&amp;quot;:&amp;quot;보니타스파펜션&amp;quot;,&amp;quot;longitude&amp;quot;:&amp;quot;128.76183&amp;quot;}&gt;지도보기&lt;/a&gt;']</t>
  </si>
  <si>
    <t>http://blog.naver.com/PostView.nhn?blogId=tourjeonju&amp;logNo=220935223136&amp;redirect=Dlog&amp;widgetTypeCall=true&amp;directAccess=false</t>
  </si>
  <si>
    <t>류꽃, 꽃피는 어느 날</t>
  </si>
  <si>
    <t>[" 103번길 양양 죽도해변 맛집 : 인구해변 술집 서핑 후 마시는 칵테일 꿀맛      제가 7월 초에 양양 서핑 강습을 받고 왔는데요 1박 2일로 강원도 여행을 다녀온거라 인구해변 맛집이나 카페 검색을 많이 해봤던 것 같아요. 그때 찾게된 곳이 양양 죽도해변 맛집으로 알려진 103번길이랍니당            멀리서부터 독특한 느낌이 묻어났었는데 아기자기한 소품 배치도 그렇고 하와이 분위기가 떠오르듯이 감성 있게 느껴졌어요 화이트 드림캐쳐도 한 몫하는 것 같아요            저는 서핑 강습이 처음이라서 체력소모가 적을 줄 알았는데 생각했던 것보다 더 빨리 배고파지더라고요  같이 온 친구랑은 걷는 내내 맛있는 거 먹고 싶다고.....  이왕이면 맥주도 한잔하고 싶어서 든든한 안주 위주로 찾아보고 있었는데요 103번길은 멀리서 간판만 보고 검색해서 찾아온 곳이에요      인구해변 맛집 : 죽도서프비치 술집     여기는 저녁에 방문하면 더 좋은 곳이라서 유니크하고 감성 있는 곳을 찾으신다면 추천해드리고 싶어요 식사하기에도 좋고 칵테일 마시기에도 좋고 위치적인 면에서도 충분히 걸어올 수 있는 거리라서 부담없이 찾아올 수 있었어요            ※ 103번길 메뉴판 가격  처음에는 치밥이랑 다른 메뉴를 선택하려고 했었는데... 알고 봤더니 런치메뉴라서 해당이 안되더라고요. 그래서 사장님한테 여쭤봤더니 런치메뉴도 주문가능하다고 하셔서  메뉴추천까지 해주시는 친절함까지빠밤  여기서 가장 잘나가는 메뉴는 마크니커리 돈카츠랑 파인새우 필라프 조합이라고 해요              그래서 돈까스와 필라프, 자몽에이드, 스프라이트를 주문했어요 하와이 분위기가 느껴지는 곳이라 빨대도 그렇고 유리잔까지도 색다른 느낌이네요            제가 좋아하는 자몽에이드도 짱맛... 서핑 후에 마시는 달달함이라 당충전이 되는 느낌이에요 색깔도 너무 예쁘지 않나요             마크니커리 돈카츠 \\12,000원  다양한 재료들이 올라간 플레이팅에 놀라고 돈까스 맛에 한 번 더 놀라고... 역시 잘 나가는 메뉴에는 이유가 있나봐요  돈까스는 길쭉하게 썰어져서 나오기 때문에 둘이서 먹기에는 더 편했고요  계란후라이랑 피클이랑 잘 어울리는 조합이에요 소스맛도 짱맛탱......           음식 비주얼을 보니까 술도 마시고 싶어져서 조니워커 하이볼을 주문했어요 제가 생각했던 맛은 아니었지만 가볍게 먹을 수 있었고요 저랑 친구는 103 칵테일이 가장 맛있었네요  103 칵테일은 꼭 드셔보셨으면 좋겠어요.          파인새우 필라프 \\12,000원  접시도 예쁜데 플레이팅도 너무 예뻤어요 물론 맛까지 있어서 친구랑 술조합에 딱이라고 생각했고요 파인애플이랑 같이 먹으니까 상큼한 식감이 더 살아나네요  잘 나가는 메뉴인 만큼 강추해드립니당           친구랑 칵테일 마시고 있었는데 배럴 서프스쿨에서 강습해주신 쌤님이 등장하셨어요  아기자기한 아이템을 들고 계시길래 제가 인싸처럼 찍어드리겠다며... 찰칵           그 이후로 저도 인싸사진 한번 남겨봤어요. 양양 죽도해변 맛집 103번길로 오시오   평일 비수기라서 사람들이 많이 없을 줄 알았는데 저녁시간이 되니까 많이들 찾아오시네요.           알만두 계란탕 \\16,000원  칵테일만 마시다가 술안주가 부족해서 탕을 주문했어요 매콤한게 먹고 싶던 중에 사장님께서 추천해주신 메뉴인데 저희 입맛에 맞게 만들어주셨고요   한입에 쏙 들어가는 알만두라서 간편하게 먹기에 좋은 술안주예요 국물메뉴 좋아하시는 분들에게 추천해드립니당            밤이 되니까 분위기가 더 좋아져서 아무것도 안하고 있어도 힐링되는 느낌이네요  독특하게 느껴지는 인테리어 때문에 사진 찍기에도 좋고 마치 외국에 나온 느낌이었달까           나중에도 양양으로 서핑하러 올 기회가 있다면 103번길을 방문하고 싶어요   똑같은 메뉴를 다시 먹어보고 싶을 만큼 맛이나 분위기면에서도 만족스러웠고요. 조만간 강원도 여행편으로 브이로그도 만들 예정이에요 류꽃 채널 구독 눌려주세용. 데헷           이름은 모르겠지만 가게 안에 있었던 푸들도 완전 짱귀여워요.... 오는 손님들마다 예쁨을 받았던 강아지            마지막 가는 길까지 지켜봐주는 푸들..... 사진에서는 조그마한 점처럼 보이네요   죽도 서프비치에 오셔서 밥집 &amp; 술집을 찾으시는 분들은 103번길을 꼭 가보셨으면 좋겠어요 양양 죽도 맛집인 만큼 분위기도 짱이랍니당  다음에는 알로하웨이브 편도 들고 올게요 아래는 제가 다녀왔었던 배럴 서프스쿨 포스팅이에요.     양양 서핑 강습 배럴 서프스쿨 &amp; 게스트하우스 1박2일 강원도 여행 (죽도해수욕장) BARREL배럴 서프스쿨 &amp; 게스트하우스1박2일 강원도 여행, 양양 서핑 강습 후기헬로 반가... hiro92.blog.me   '류꽃' 제 유튜브 채널도 놀러오세용         103번길 강원도 양양군 현남면 인구중앙길 103 "]</t>
  </si>
  <si>
    <t>http://blog.naver.com/PostView.nhn?blogId=hiro92&amp;logNo=221591042143&amp;redirect=Dlog&amp;widgetTypeCall=true&amp;directAccess=false</t>
  </si>
  <si>
    <t>L9펜션</t>
  </si>
  <si>
    <t>['   인구해변 바로 앞 분위기있는 L9 CAFE    양양의 아름다운 오션뷰를 바라보며 분위기있는 커피타임을 즐길 수 있는 L9 CAFE 힐링하기 좋은 양양인구해변카페 찾으셨다면 L9펜션 1층으로 오세요  투숙객 뿐만 아니라 일반 고객분들도 환영입니다 향긋한 커피 한잔 하시면서 한적한 여유를 즐겨보세요    L9 CAFE는 L9펜션 1층에 위치하고 있습니다       &lt;L9 CAFE 영업시간&gt;  OPEN : AM 9:30 CLOSE : FM 11:00  커피 / 스무디 / 마카롱   L9 CAFE는 오전 9시 30분  오후 11시까지 영업합니다 향긋한 커피와 시원한 스무디, 달콤한 마카롱을 즐기시면서 로맨틱한 힐링을 즐겨보세요       향긋한 바다내음을 맡으며 즐기는 커피 한잔의 여유 맛있는 커피한잔은 여러분의 여행을 더욱 더 특별하게 만들어줄것입니다 분위기좋은 양양인구해변카페에서 잠시 쉬어가세요 :)     &lt;아래의 사진은 L9CAFE 메뉴와는 무관합니다&gt;     마음을 여유롭게 만들어주는 푸르른 바다전망과 따뜻한 커피한잔의 만남 사랑하는 연인과 함께 즐겨도 좋고 친구, 가족과 함께여도 좋습니다  숙박하시면서 편안하게 이용하실 수 있는 양양인구해변카페입니다           커피와 스무디 등 다양한 음료가 준비되어있으니 취향에 따라 주문하실 수 있습니다  분위기있게, 편안하게 쉬어갈 수 있는 곳, L9 CAFE        철썩철썩 파도치는 동해바다가 보고 싶으시다면 양양 인구해변으로 추운 날씨 따뜻한 커피한잔이 생각나신다면 L9 CAFE로 오세요 :)    L9풀빌라펜션 강원도 양양군 현남면 인구길 28-29   http://www.in9.co.kr/ L9 양양펜션, 양양커플펜션, 양양풀빌라 양양스파펜션 하조대, 낙산해수욕장펜션 www.in9.co.kr ']</t>
  </si>
  <si>
    <t>http://blog.naver.com/PostView.nhn?blogId=l9com&amp;logNo=221699285294&amp;redirect=Dlog&amp;widgetTypeCall=true&amp;directAccess=false</t>
  </si>
  <si>
    <t>디아크 공식 블로그</t>
  </si>
  <si>
    <t>[' 사진에서 보시듯 조명, 의자, 소품들까지 뭐 하나 예쁘지 않은게 없는 공간 이었습니다 저희 테이블을 찾아주셔서 감사합니다. 저희 테이블과 잘 어울려 저흰 더욱 흐뭇했습니다. 양양 인구해변의 펜션 KARUNA 입니다. ※  위 검은 테이블은 저희 제품 Lamitak, Nappa 시리즈 입니다 ※ 위 사진의 테이블은 저희 제품 Glaks, Verde Muschio 입니다. ※ 위 사진의 테이블은 저희 제품 Lamitak, Marmol 시리즈 입니다. ▶ 강원 양양군 현남면 인구길 36 양양카루나 스테이카루나 양양펜션 인구해변  서핑   디아크테이블 비스트로볼로 비스트로콰트로 접이식테이블 예쁜테이블 원형식탁 라미탁 글락 글락테이블 Karuna bistrovolo lamitak glaks glakstable diningtable bistrocompact bistroquattro Madeinitaly']</t>
  </si>
  <si>
    <t>http://blog.naver.com/PostView.nhn?blogId=thearc_table&amp;logNo=221701637440&amp;redirect=Dlog&amp;widgetTypeCall=true&amp;directAccess=false</t>
  </si>
  <si>
    <t>레드쥬른 이야기</t>
  </si>
  <si>
    <t>[' 180715 양양해변에서 양양시외버스 터미널로 갈 때 버스 기다리는 곳. 내렸던 곳 맞은편에서 타면 되는게 그 곳이 만월도 버스시간표 참고 : http://paraparalife.tistory.com/110 의자도 없어서 만월도 바깥 테이블 이용하려면 예의상이라도 음료 하나 구입하게 된다  유일하게 쉴 수 있는 의자  나는 자몽에이드 요니는 아이스아메리카노 (...가 아니라 바닐라라떼) 인테리어 이쁘다 selfie 만월도 풀문아일랜드 만월도라는 이름이 뭔가 특이했는데 영어로는 풀문아일랜드. 크흐 이름 센스 지렷다. 사장님 부부가 여기서 결혼을 하셨다고. 소신있고 멋지시다  양양 서핑강습 게스트하우스 풀문아일랜드 &amp; 만월도  전화 : 010-6704-9733 시간 : 월-금,일 08-17 토 09-18 위치 : 강원도 현남면 인구중앙길 52-1 https://www.instagram.com/fullmoon.island/ 낭만과 서핑이 있는 곳, 풀문아일랜드(@fullmoon.island) • Instagram 사진 및 동영상 팔로워 819명, 팔로잉 582명, 게시물 151개 - 낭만과 서핑이 있는 곳, 풀문아일랜드(@fullmoon.island)님의 Instagram 사진 및 동영상 보기 www.instagram.com']</t>
  </si>
  <si>
    <t>http://blog.naver.com/PostView.nhn?blogId=sschj&amp;logNo=221335523099&amp;redirect=Dlog&amp;widgetTypeCall=true&amp;directAccess=false</t>
  </si>
  <si>
    <t>쏘- 도쿠 필요해</t>
  </si>
  <si>
    <t>http://blog.naver.com/PostList.nhn?blogId=sodokk&amp;widgetTypeCall=true&amp;directAccess=true</t>
  </si>
  <si>
    <t>[' 인구해수욕장, 동해바다인구, 양양의 핫플레이스 떠오르는인구해수욕장이 아닌 이미 떠올라 있는 인구해수욕장의 모습을 보여드릴께요. 인구는 양양에서도 아주 작은 항구마을이였지요. 몇해전 까지만 해도 아주 조용한 마을이였는데 서핑을 하는 사람들이 하나,둘 이 마을에 정착하고 서핑을 하기 시작하더니 이제는 강원도의 서핑의 선두주자가 되었어요. 전국적으로도 서핑의 메카로 되었구요. 인구해변은 죽도봉을 중심으로 양쪽으로 해변이 만들어져 있어요. 해변에 불쑥 올라 있는 저곳이 죽도봉입니다. 죽도봉을 중심으로 좌우로 해변이 펼쳐져 있고 양쪽 모두 서핑을 즐기는 사람들로 넘쳐납니다. 7번국도에서 인구해수욕장이라고 쓰여있는 안내표지판을 보고 들어오시면 사진속의 이곳이 반겨줍니다. 해변가에 맥주한잔하는 사람들 바다에는 서핑하는 사람들로 한가득 생동감이 넘쳐나는 곳 양양입니다. 바닷가에서 아이들은 물놀이를 하고 앞에서는 서핑 여유로우면서도 심심해보이지 않아서 느낌이 더 새로운 인구해변이예요. 더운날씨에 물속에서 시원함을 즐기시고 계시네요. 지금 포스팅을 하며 사진을 보니 바다로 뛰어들고 싶네요 지금 제 방 온도영상30도를 넘어서네요. 이 포스팅 마치고 바다로 뛰어들러가야겠네요. 물위에 떠 있는 서핑족들을 드론으로 찍어 봤는데 은근히 이쁘게 나오네요. 우리나라가 아닌듯 한 느낌 해변에서 요가를 하는 외국인들도 있고 서핑보드를 들고 바다로 나가길래 타는 줄 알았더니 모래사장위에 놓고 그 위에서 요가를 한참을 하더라구요. 진정 양양은 서핑의 도시이자 핫 플레이스가 맞네요 마지막으로 제 모습도 한장남기고 이상 양양인구해변에서 강릉희수였습니다.']</t>
  </si>
  <si>
    <t>http://blog.naver.com/PostView.nhn?blogId=prahapub&amp;logNo=221290504429&amp;redirect=Dlog&amp;widgetTypeCall=true&amp;directAccess=false</t>
  </si>
  <si>
    <t>나의 유연한 일상 ('∀'●)...</t>
  </si>
  <si>
    <t>['    양양 인구해변 맛집 핫플레이스 : 이스트피자   ■ 양양 이스트피자 영업시간 (평일) 11:30 - 21:00 (주말) 11:30 - 24:00  ■ 양양 이스트피자 위치  &amp; 주소 이스트피자 강원도 양양군 현남면 인구길 60-11 1층 이스트피자         강원도양양여행 두번째 날. 정말 1박 2일로 급 가게 되었는데 다행히도 돌아가는 날에는 비가 딱 그치고 해가 쨍-쩅 해서 여기저기 양양 인구해변 근처를 돌아다닐 수 있었다.  체크아웃 하고 나서 나뽕남 가서 아침겸 점심을 먹구() 닌베 가서 빙수를 먹고 여기저기 돌아다니기     그래도 바다보러 온 건데 바다는 한번은 보고오자 해서 양양 인구해변 쪽으로 걸어가는데 발견한 피자집  사실 그냥 지나가다가 발견했는데 이뻐서 어 이쁘다 하고 찍고 지나갔는데, 다시 생각나서 그리고 그냥 간단히 피자시키고 콜라 먹으면서 버스 출발전까지 시간 떄우기 위해서 다시 오게 되었다     양양은 서퍼들의 천국이기 때문인지 야외 테라스 자리도 많았었따. 우리도 테라스자리에 앉을까 하다가 날도 덥고 그리고 야외보다는 실내가 더 분위기 좋고 이뻐서  다시 안 쪽에 자리 잡고 들어갔따     밖에서 봐도 이쁨 그리고 에어컨이 빵빵하지 않았지만 뭔가 덥다 라는 느낌은 안들었다  여기서 사진 찎어도 이쁘게 나올 듯 담에 또 가게 되면 양양 인구해변 이스트피자에가서 사진 찎어야지    Previous image Next image   바깥 쪽 자리 찍고싶었눈뎅,, 손님들이 꽤 많이 계셔서 대놓고 찍기가 좀 민망했다 그래서 은근슬쩍 찍고 말았떤      확실히 내부가 더 분위기는 좋음 조명도 그렇고 내스타일이야 ( ⁼̴̤̆◡̶͂⁼̴̤̆ )   Previous image Next image   인테리어가 이뻐서 그런지 사진 찍는 분들도 많았다 특히나 인스타 업뎃을 내가 볼 땐 많이 할 듯 왜냐면,,나 또한,,*   Previous image Next image   내가 양양여행 가서 사진 가장 많이 찍은 곳이 여기인 것 같다 근데 넘 다 이뻐서 사진 정리를 못하겠어   난 원래는 사진 그냥 찍은 것들 방치해두는 스타일이었는데 이젠 블로그 올리고 나면 불필요한 사진은 한번씩 싹 - 다 정리하는 편. 하지만 이스트피자 만큼은,,지우지 못함      바깥에 바람 살랑 살랑 부는 거 바다는 가도 가도 또 가고싶다 사실 해변에 좀 앉아서 있고 싶었는데 모래도 축축,,그리고 너무 안개가 많아서 어차피 보이지도 않았따.  하지만 파도 만큼은 정말 찰지게 쳤떤 조만간 다시 갈꺼야     이런 분위기 넘 좋아 좋아 ( ⁼̴̤̆◡̶͂⁼̴̤̆ ) 뭔가 1인당 19만원 정또 사실 19만원도 아니닼우리 거의 서울 와서 논현 만득이곱창에서 먹은거 빼면 더 얼마 안들었음      좋아하는 분위기  양양 인구해변 핫플레이스가 은근 있었는데, 양리단길 활성화되긴 하나보다 솔게스트하우스 때문에 그 쪽이 더 핫해진 것 같긴 하지만,,  피자 튜브도 넘 귀엽짜나 한떄 튜브 욕심이 많던 나였는데     이거 이거 넘 내스타일 그래서 보정해서 인스타그램에도 올렸따  요즘에 다시 인스타그램 열,,심히 해보려고 하는 중 원래 목적은 카페 계정이었는데,,,, 카페보다 셀카랑 뭐 먹는걸 더 많이 올리네  카페계정이라는 설명글이 민망할 정도;   Previous image Next image 이스트피자 메뉴 치즈피자 \\5,500원 페퍼로니 피자 \\7,000원 할라피뇨 치킨랜치피자 \\8,500원 쉬림프 브로콜리 피자 \\9,000원 머쉬룸 바질페스토피자 \\9.500원 윙&amp;감자튀김 \\13,000원  그 외 주류 및 음료는 이미지참고 근데 우린 버스타고 갈꺼고 술은 서울 가서 마시기로해서,, 무난하게 닥터페퍼와 사이다 주문했다      주문한 주류 및 음료는 바로 옆 쪽에 있는 냉장고에서 직접 꺼내가면 된다 근데 카프리썬도 있었네 나 카프리썬 좋아했는데 어릴때 진짜    Previous image Next image   이스트피자 바로 뒤에는 각종 소스류와 앞접시, 빨대, 티슈 등등이 있었는데 뭐야 이것마저 분위기 있기 있나  파마산치즈, 핫소스, 케찹, 머스타드, 페퍼 등등 피자와 어울리는 조합의 소스는 다 있는 듯 할라피뇨도 있을까 모르겠다     내가 볼땐 아무래도 저 조명이 분위기를 만드는데 가장 큰 역할을 한 듯 하다 나 저거 넘 조앙,,라탄소재는 다 좋은 것 같다 =3=  근데 그 라탄의 인기가 언제까지 갈 는 모르겠지만 그래도 지금까지는 내마음속 인테리어 소품 1위     소스쪽에 있던 조명과 같은 브랜드 인 듯 짜임새가  저거 보면 정말 애증의 라탄인데,,,  대학교때 졸업작품으로 라탄 소재로 된 옷걸이를 만들려고했었는데 그 장인을 찾아야하는뎈 그걸 못찾아서 진행하지 못했던 적이 있따. 물론 나도 하고싶었는데 교수님떄문에 다른 걸로 목업하곤 했지만      나는 스프라이트 탄산음료는 그닥 좋아하지 않는데, 그래도 굳이 마신다면 사이다를 더 선호한다. 이상하게 콜라는,,너무 설탕맛     나는 스프라이트, 희주는 닥터페퍼 뭔가 닥터페퍼 색감 이쁜뎅    우리가 주문한 메뉴 배가 부른 상황이었기 때문에 그냥 간단히 맛만 보기 위해서 페퍼로니피자 1개와 음료 2잔을 주문했따.  근데 피자 1개도 저렇게 작은 사이즈로 나오기 떄문에 먹기 부담스럽지 않은 듯 무엇보다 가격도 합리적이라서 더더욱 맘에 들었떤 양양 인구해변 맛집 이스트피자  양리단길 핫플레이스로는 여기가 1위 아닐까 싶다 (물론 내마음속 1위는 확실) 양양 인구해변 맛집도 은근 많이 있는 듯 하다     사진을 찍고 또 찍고 근데 여기 피자,,역대급 맛있었따  내 개인적으로는 양양에서 먹은 음식 중 이게 가장 맛있었던    Previous image Next image   사진을 건져보겠다고 또 몇십장을 찎었뜨라  진짜 많이 찍긴 찎었어,, 난 꼭 맘에 드는 곳이 있으면 열심히 찍는 편8  양리단길 핫플레이스 투어도 하고싶은데 그럴려면 차가 있어야할 듯 하다, 운전면허란,,,,      피자도 생각보단 사이즈도 크고 양도 꽤 많다  총 6조각으로 컷팅을 해주시는뎈 이거 피자 토핑이 혜자로워서 딱 들면 축 쳐지는 편이라 손으로 먹게 됨 밑에 보면 영상있으니 참고 (๑･̑◡･̑๑)      빵 테두리에 그을린 것도 좋아 -3- 양리단길 피자 난 개인적으로 재방문의사 100% 그래서 인스타그램에 올렸더니 이스트피자 사장님이 팔로우 해주셨따 그래서 나도 맞팔함     컷팅을 하려고했는데  아직 들기 전에 내가 짤라버렸구나 영상을   무튼 페퍼로니도 혜자롭고 치즈도 혜자롭고 피자는 진짜 늘 옳지만 토핑이 조금들어간 곳은 사실 그 맛이 잘 나지 않는 듯  이스트피자는 정말 토핑만큼은,, 가성비 좋게 올라간다         희주야 저글링해   페퍼로니 하나 찝어서 치즈 저글링 보여주는거야 녀석 참,,  내가 요즘 많이 쓰는 표현 녀석,,  이녀석,,,     치즈가 쭈욱 아주 쭈욱 늘어난다. 바로 나오자마자 먹는거라 더 세상 맛있었던 이스트피자 페퍼로니피자  사실 어떤 피자가 맛있을까 고민되었는데 사장님이 가장 많이들 주문하시는건 페퍼로니피자라고 추천해주셔서 그걸로 주문 근데 진짜 여기서 첫끼를 먹었더라면 아마 우린 윙까지 주문해서 먹지 않았을까 싶다  포장해서 가서 다음날 아침에 먹기에도 좋을 듯  아니면 서핑하고 나서 먹어도 좋고 포장해서 바다 보면서 맥주랑 먹어도 좋을 것 같기두 하구     아주 피자 토마토 소스도 맛있었는데 - 딱 우리가 좋아하는 맛이다 너무 짜지도 않고 딱 정했구 배가 부른 상황인데도 계속 먹게되는 마성의 맛  양리단길 피자 집이긴 하지만, 서울에도 생기면 장사가 잘 될 것 같은   가격대가 우선 합리적이고 부담스럽지 않아서 간단히 피맥 즐기고 싶을때는 좋을 것 같다.   Previous image Next image   나는 서울에서 좋아하는 피자집은 더피자보이즈 인데 거기도 안간지 오래 된 듯  무튼 이렇게 피자 치즈도 페퍼로니도 듬뿍 들어가있어서 오히려 도우가 토핑을 못이길 정도로 축 늘어지는 맛이란 토핑이 진짜 혜자롭다 이 가격에 이렇 토핑 많이 올려주셔도 남는게 있을지 의문이 들 정도    심지어 난 피자도 밖에서 먹을땐 잘 들고 먹지 않고 나이프로 썰어서 먹는데 이유는 손에 묻는게 싫어섴 근데 여긴 자연스럽게 피자를 손으로 들고 먹 되는 것 같다  토핑이 기가막혀- 3- 양양 인구해변 맛집으로 내 원픽 물론 더 많은 곳들을 아직 못가봐서 그러겠지만 지금까진 1위닼여기 재방문 의사도 있음 주영언니랑 8월 34주차 쯤에 놀러가기로했는데 혹시 양양 가면 들려야지  ⓒ 나의 유연한 일상 ｜ 뚀닝']</t>
  </si>
  <si>
    <t>http://blog.naver.com/PostView.nhn?blogId=xyzzinny&amp;logNo=221599933430&amp;redirect=Dlog&amp;widgetTypeCall=true&amp;directAccess=false</t>
  </si>
  <si>
    <t>맨두랭의 블라썸+</t>
  </si>
  <si>
    <t>[' [맨두랭 양양여행] 03.양양맛집 서울식당, 인구브루밍 까페, 벽화에서 사진찍기 여행끝   후오오 다음날이 밝았습니당 늦게 일어나서 돌아가는 버스를 예약했다자리가 없을것 같아 쫄았지만있더군 저녁 6시55분이니..여유있게 다녀도 되겠군 체크아웃은 11시 나와서 죽도해변까지 걸어가기로 했습니다 가는 길에 보이는 해먹 후 넘나 좋당뭐 이렇게 이쁘게 꾸며놨대 다시 오고싶게  드디어 걷고 걷다가 죽도해변 도착쓰  더 걸어와서 파출도 있는곳 까지 왔어요  어디갈까 둘러보다가 적당해() 보이는 서울식당으로 갔습니다  서울식당 강원도 양양군 현남면 인구리 17-8 메뉴는 이렇게 있어서 우린 제육볶음으로 결정 후루루  공기밥은 따로 주문해야 합니당  기본 반찬부터 나왔는디 너무 맛있어요.... 제육볶음 나오기도 전에 밥 다 먹어버릴 기세  맥주도 같이 먹으니 더더욱 꿀맛이구요   이 된장국이 허준이다 허준 입맛을 돌아오게 하는 묘약  *언니는 2그릇 먹음  드디어 달달하면서도 매콤한 제육볶음 등장 정말 정말 맛나게 먹고 갑니다 어쩌다 들어갔는데 맛집이라니 개꿀   나와서 취향저격인 분위기의 까페을 들어갔당  이름은 인구브루밍 내부 넘나 이쁘디....   저리 잡고 앉아서 충전도 좀 하고 노래도 듣고 유튜브도 보고 비트에 맞춰 춤도...   정말 낭만 있네요 내부가 넓지는 않은데 진짜 쉬어가기 딱 좋은 곳이예요 노래도 죽이네   시원시원한 아이스아메리카노와 함께   까페에서 나와서 버스시간표를 봤는데 오잉 한시간 남았다 흑... 왜 미리 안봤지...까페에서 나와버렸는데....하며 후회하다가 동네를 한바퀴 돌기로 하는데   엄머 이런 곳이 있다니 벽화 이쁘자나 색감 죽이잖아 여유있는 버스시간에 감사했다  커플샷도 많은데 언니는 하트처리 해드립니다요 많이도 찍었어요  동네 돌아다니면서 영상도 찍구 죽도를 더 알아가는 시간을 갖음  핫 고새 1시간이 지나서 인구리에서 버스타고 양양버스터미널로 갔는디 또 시간이 남네요 양양 전통시장을 한바퀴 돌고 피시방에서 추억의 게임 크레이지 아케이드를 하다 나와서 버스를 탔습니당 참 알찬 1박2일 여행이네용  꽉꽉 찼네요  구렇게 버스타고 34시간 정도... 달려서 서울 도착 후... 막차타고 집까지 도착....  빡쎘지만 정말 꿀휴가 였던 양양 여행 포스팅을 마칩니당']</t>
  </si>
  <si>
    <t>http://blog.naver.com/PostView.nhn?blogId=aksend11&amp;logNo=221619751314&amp;redirect=Dlog&amp;widgetTypeCall=true&amp;directAccess=false</t>
  </si>
  <si>
    <t>돌아다니기 좋아하는...</t>
  </si>
  <si>
    <t>[" 오늘은 여름에 다녀온 양양 브런치 맛집을 포스팅하겠습니다 서핑의 성지인 양양은 처음 가봤는데 사람들이 모두 여유로워 보였어요 날씨가 정말 정말 좋았어요 죽도 해변을 한 바퀴 돌고 배가 고파서 맛집을 찾아다니던 중 예쁜 브런치 카페를 발견했는데요 - 외관부터 뭔가 사장님의 감각이 돋보이는 그런 인테리어였어요 들어갔을 때 마치 외국 카페에 온 느낌이 들었답니다. 오픈 키친으로 되어있어서 안심되었고 아기자기한 컵들이나 스티커들, 소품들이 있어서 구경하는 재미가 쏠쏠했답니다. 저도 항상 집을 이렇게 꾸미고 싶다는 생각만 할 뿐 막상 실천하지 못하고 있어요 레몬에이드를 시켰는데 위에 올라간 레몬크림이 정말 맛있었어요 사소한 거 하나하나 정성스럽게 만들어진 느낌이 들어서 먹을 때도 기분이 참 좋았답니다. 드디어 브런치가 나왔어요 토마토 샌드위치도 정말 맛있었고 브런치도 정말 맛있었는데 특히 구운 두부가 취향저격.. 분위기도 좋고 맛도 좋았던 양양 '인구브루잉' 다음에 들리면 또 가야겠어요 "]</t>
  </si>
  <si>
    <t>http://blog.naver.com/PostView.nhn?blogId=uiop232345&amp;logNo=221704501145&amp;redirect=Dlog&amp;widgetTypeCall=true&amp;directAccess=false</t>
  </si>
  <si>
    <t>코짱의 블로그(섬 백패킹)</t>
  </si>
  <si>
    <t>["   이번 백패킹의 목적지는 강원도 양양에 있는 인구해변이라는 곳이다........ 섬으로 가려 했지만, 풍랑주의보 때문에 갈 수 없어서, 그냥 간단히 트레킹 할 생각에 동해안으로 정하게 되었고, 그리하여 고속버스를 타고 2시간 30분만에 양양터미널에 도착했다.........          양양터미널에서 인구해변으로 가는 군내버스가 하루에 세번 정도 있긴 하지만, 시간이 맞질 않아서, 속초에서 강릉으로 가는 시외버스를 타고 가기로 했다........ 거리가 거의 20km라서 택시 타기에도 쫌..........           30분만에 도착한 이곳은 양양군 현남면 인구1리 정류장..........           목적지를 인구해변으로 정한 이유로는, 예전에 잠깐 온 적이 있긴 하지만, 이곳의 해변이 조용하기도 하고, 인구해변 옆에 있는 죽도산이라는 작은 산에 전망대가 설치되어 있다고 해서 온 것이다........           인구해변에는 편의시설도 잘 되어 있기에, 배낭은 최대한 가볍게 꾸렸으니, 발걸음 또한 가벼웠고..........           이곳 인구해변은 서핑의 해변이라해도 과언이 아닐 정도로, 성수기에는 많은 서퍼들이 서핑을 즐긴다고 한다.........            좌측으로 보이는 작은 산이 바로 죽도산인데, 오늘은 날씨가 안 좋아서, 전망대에 올라가더라도 뷰가 좋지 않을 것 같아, 내일 가는 걸로..........          역시나, 인구해변에는 성수기가 지났음에도 여러 명의 사람들이 캠핑을 즐기고 있었다..........           이제는 죽도산 좌측에 있는 죽도해변으로...........            저멀리 좌측에 있는 해변은 동산포해변이라고 하는데, 이곳에는 해변이 세개나 모여 있다는 거.........             암튼, 그렇게 천천히 죽도해변을 거닐어 보고..........           죽도해변 뒤로는 카라반과 오토캠핑장도 있었으나, 유료이기에 패쓰..........             다시 해변으로 내려가 보니, 멋드러진 텐트 하나가 설영되어 있었다.......... 운치 X 3,000.........            하지만, 그 옆에 있는 넓은 데크에서는 야영불가라는 팻말이 있었으니, 아쉬울 수 밖에..........            그렇게 죽도해변을 뒤로 하고..........            동산포(동산항)해변으로 향했다..........            데크로 잘 정비되어 있는 동산포해변...........            심지어, 멋진 야영장까지.......... 그래서, 이곳에 설영하려고 하였으나, 팻말을 보니, 또 유료였다......... .           그래서일까  뷰는 아주 죽여주더라...........            이곳에서 다시 유턴..........           죽도해변에 있는 상가들.......... 역시, 인구해변과 죽도해변은 서핑의 해변인 듯.........            서핑을 한번도 타 보지 못한 나이기에, 타 보고는 싶었으나, 과연 그럴 날이 올지...........            졸린 듯한 표정이 귀여워서 한 컷.............             다시 인구해변으로......... 배가 고파서.......... 허나, 이곳에는 한식을 먹을만한 식당이 별로 없다는 거..........            이곳 주민분께 여쭈어 보니, 인구해변 오른쪽으로 쭉 올라가면 식당 하나가 있다고 하여, 그곳으로 가 보기로 했다........           그곳으로 가다가 다리(해송교) 위에서 한 컷..........            바로 이곳에서............           뒤돌아서 다시 한 컷..........           인구해변의 입구..........            인구해변 입구 아래에 있는 광나루마을............ 어쩌면 이리도 정겨운지.............            오른쪽 건물 옆에 식당이 있다고 하던데, 빨리 가야겠다며..........            바로 이곳...........            생각보다는 음식맛이 좋았고......... 그래서 가볍게 한잔...........             한잔 걸친 후, 다시 인구해변으로 와서는 선착장 주변을 어슬렁어슬렁..........            만선하셨으리라 믿으며...........            인구해변은 작고 아담했지만, 아름다운 해변이었다............           어디에다가 텐트를 칠까 했지만, 인구해변은 규모가 작은 해변이라 그리 선택의 폭이 넓지는 않았으니..........           그리하여, 이곳에 설영했는데, 나름 괜찮은 듯........ 소나무도 있고, 해변도 제대로 보이니 말이다........             어느새 어둠이 내렸고.......... 설영도 했으니, 이제는 인구해변의 밤문화()를 느껴 보자며.........            비록, 지금은 비수기라 사람들이 그리 많지는 않았지만, 아마, 성수기에는 엄청 났을 것이다.........            해변 오른쪽에는 몇분의 아저씨분들이 뭔가 하시는 듯 보였고..........            가까이 가서 보니, 멋지게 투망을 던지시고 계시더라.......... 쫌 잡으신 듯..........             그리 춥지 않은 10월 초라 그런지, 저녁이 되자, 많은 사람들이 해변에 나와 자기만의 방식으로 여유를 즐기고 있었으며.........            나도 이제 여유 좀 즐겨보자며,,,  편의점에 가서 간단한 주류를 구입한 후 텐트에서 한잔하기로 했다.......            그런데, 분위기가 좋아서 그랬나........... 생각보다는 일찍 술이 떨어졌고.......... 그래서, 슬리퍼를 질질 끌면서 다시 편의점으로 가야만 했다...........            이런 나의 모습을 보니, 내가 캠핑을 좋아하는 백패커인지, 아니면 주정뱅이인지...... 헷갈리더라..........             눈을 떠 보니, 아침 6시............ 어젯밤도 실컷 달린 듯.......... 아이고  머리야......... .            술도 깰겸, 잠시 해변을 거닐어 보는데..........            해변을 거닐고 있는 내 몰골을 본 사람이 있다면, 분명 노숙자 주정뱅이라고 했을 것이다..........             내 설영지 뒤 모습............ 그런데, 날씨가......... 곧 비가 올 듯 보여서.........           조식은 사 먹자며, 후딱 장비를 정리했다..........           떠나려고 주변을 깨끗히 정리하면서 살펴보니, 어젯밤에 백패킹 두팀이 온 듯 보였다..........            근처 식당에서 대충 아침을 챙겨 먹은 후..........            이제는 죽도산으로.......... 그런데, 오늘도 조망은 별로일 듯..........            죽도산 입구...........           계단을 오르고...........           오르는 도중에 만난 죽도산 흔들바위........ 흔들어 보고 싶었으나, 그러다가 바위가 떨어질까봐, 그냥 패스.........             백패킹 텐트 치기 딱 좋은 곳......... 하지만, 불가할테고...........            이정표 바로 옆에 있는 전망대............            요렇게.............. 와우 내가 5년 전에 왔을때는 없었던 죽도산전망대............ 초석을 보니, 2017년에 완공했다는 글귀가...........           아무튼, 한번 올라가 보자며.......... 그런데 올라가면서 아래를 보니, 아주 쪼금 무섭기도 했다능..........            철제로 된 3단 구조의 죽도산전망대.......... 이곳은 1단 쉼터이고.........           이곳은 2단.............            이곳이 맨 꼭대기인 3단 쉼터인데,,,  쓰레기를 버리지 말란다.......... 암요.........             이곳에서 바라 본 뷰는 정말 멋졌다...........  단, 날씨가 안 좋은게 아쉬울뿐이었고...........            이곳은 인구해변쪽인데, 저멀리 내가 설영했던 자리가 살짝 보이기도 했고...........            사진의 왼쪽 부분이 죽도해변, 그리고 방파제가 보이는 오른쪽 부분이 동산포해변이다........... 정말, 날씨만 좋았으면 하는 아쉬움이 한없이 들더라............           배낭을 최대한 가볍게 하고 왔더니, 너무나도 편하고 좋았다...........  '파라곤 45'......... 백패킹이 아닌 소풍온 듯....            3단 쉼터의 높이가 무려 19.5m........... 그러니, 겁쟁이인 내가 안 무서워했겠는가            아래를 보니, 죽도정이 보였고........... 이제는 죽도정으로.........           고성에 청간정과 청학정이, 울진에 월송정과 망양정이, 그리고 이곳인 양양의 죽도정이 조선시대에 술한잔 하기 좋은 장소였을 것이다........ 예약은 필수였을테고.........             가까이서 보니, 역시 멋있었고.........            하지만, 망양정이나 청간정에 비하면, 약간 뷰는 떨어지는 듯........... 그래도 뭐..........           죽도정 구경을 마치고 이제는 밑으로..........            이곳에도 백패킹 텐트 4동 정도는 칠 수 있을 듯............            그 밑에 있는 또다른 데크에도 여러동의 텐트를 칠 수 있을 것처럼 보였지만..........            아마, 두 곳 모두 설영은 안 될 것이라 생각되었다......... 그런데, 진짜 몰래 와서 후딱 치고 가면 안되려나..........             해안가로 내려와 보니, 군초소 하나 있었으며.........            이곳에서의 뷰 또한 훌륭하더라..........            해안가로 이어진 계단을 이용하여 내려가 보니...........            이곳에 세개의 바위가 있다며..........         그래서, 배낭을 내려놓고, 찾아 보자며...........            이것은 부채바위이고............           요것은 신선바위일테고...........            하지만, 마지막 하나인 선녀탕은 아무리 찾아보아도 모르겠더라..........             철제로 된 다리를 건너가면 인구해변이 나올 것이고...........            너무나도 특이하게 생긴 바위라 한컷...........            뒤를 돌아보니, 어떤 분도 그 바위를 찍고 계신 듯 보였고..........            밑에서 본 초소의 모습...........           그렇게 바위 구경을 마치고, 이제는 죽도암으로...........            해안가에는 이런 철제다리로 되어 있었으며, 이런 길을 걷는 것도 또다른 재미였다..........            특이하게 생긴 또다른 바위..............            죽도암에 도착.............            와우  이곳에서 캠핑하면 좋겠구나.......... 라며............ 물론, 불가하겠지만..........           이렇게나 넓은 데크공간이 있다니,,, 정말 부탁 드리고 싶은 마음이 생길 정도였다.........           잠시 경건한 마음으로..........           관음전인 듯........... 올라가서 내부 한번 구경해 보고 싶었으나, 수리 중인 듯 싶어서, 그냥 보는 걸로만..........            죽도암에서 바라 본 경치........... 저멀리 동산포가 보였고...........            바위에 붙어 있는 동자승을 줌으로 쭉 땡겨보니............. 겁나 귀여웠다능............             이분들 역시 귀여웠고.............             내가 놓아 둔 지폐............. 많이 드리지 못해 쫌 죄송했고...........           죽도암 구경을 마치고, 이제는 다시 죽도해변으로............            해우소를 보니, 나도 가고 싶다능........... .......... 사실은 다른 화장실을 이용했지만...........            죽도 산책로 출구........... 좀 더 걷고 싶은 마음에 동산포해변쪽으로 쭉 걸어가려고 했는데.........            아침부터 흐렸던 하늘에서,,,  결국,,,  빗방울이 떨어지기 시작했다......... 그래서 우의를 입고 20분 정도 걷다가........... 에라이  그냥 집에나 가자며.............     역시나 비오는 날은 별로더라.........         걸어가다가 비가 너무 오는 바람에.....  어쩔 수 없이 비싼 택시를 타고 양양터미널에 오게 되었다...........           아침을 부실하게 먹었더니만,,,,,  그래서, 터미널 근처에서 간단히............           그리하여, 살짝 졸린만큼의 취기와 함께 버스에 올라탔다...........          버스 창문에 떨어지는 빗물을 보며............ 작년 이맘때에는 고성 교암해변으로 백패킹 갔었고......... 올해는 양양 인구해변으로 오게 되었고.......... 결론은, 동해안은 어떤 식으로의 여행을 하든지, 다 멋진여행이 된다는 거였다............    "]</t>
  </si>
  <si>
    <t>http://blog.naver.com/PostView.nhn?blogId=2345ksj&amp;logNo=221683087015&amp;redirect=Dlog&amp;widgetTypeCall=true&amp;directAccess=false</t>
  </si>
  <si>
    <t>[' 안녕하세요 솔게스트하우스 마린보이입니다. 강원도 양양 인구해변 바로 앞에 위치한 핫플레이스. 강원도 양양 중 가장 많은 인원들이 모이고, 가장 핫하다고 소문난 곳, 양양 솔게스트하우스의 인구해변에서의 이야기를 시작합니다 와이키키 해변을 연상캐하는 이곳의 백사장은 너무나도 맑고 깨끗한 바닷물, 햇빛이 비출때즈음은 온 모래사장과 바닷속이 훤히 보이는 청정한 인구해수욕장입니다. 8월4일 토요일, 제가 직접 찍은 사진들이에요. 당장이라도 바다속에 빠지고 싶을 정도의 투명한 바닷물. 이곳이 대한민국이라면 믿겨지시나요 혹은 아직도 양양에 오시지 않은분들은 직접 와서 보지않는한 못믿으실수도 있겠네요 인구해변 바로 맞은편에 위치해 있는 솔게하 양양서핑점은 이론강습부터 지상강습, 바다에서의 실전강습까지 체계적이고 심층적으로 서핑을 처음접하는 분들을 입문서퍼로 교육해드리고 있습니다. 9시,11시,1시,3시 네타임 강습을 진행하고 2시간 강습 후 프리서핑을 즐기실수 있어요 오늘도 역시 날도 좋고, 서핑을 즐기러 오신 게스트분들과 함께 했답니다. 양양점의 메인강사, 빅보이 서퍼분이 강습을 진행해주고 계셨어요 서핑은 스케이트보드, 웨이크보드,스노우보드 등 보드레포츠 중 장 익사이팅하고 재미있는 해양레포츠입니다. 남녀노소, 나이불문으로 누구든지 파도를 즐길수있는점 또한 어렵지 않고, 많은 장비가 필요하지 않아 쉽게 접근할수있는 운동이자 취미생활로 안성맞춤 서핑강습시 보드와 수트, 혹은 수트 대신 레쉬가드를 대여해드리고 있습니다 맑고 파도가 잘들어온다는 양양 인구해변, 그곳에서의 서핑강습 솔게하와 서핑스팟에서 해보는거 어떠세요 서핑강습만 하고 파도만 느끼기엔 양양에서의 밤이 너무너무 길어요 솔게스트하우스는 전국에서 파티로 가장 가장 유명한 게스트하우스. 양양점 또한 매일저녁마다 강습생들과 숙박객들을 위한 바베큐파티를 진행합니다. 7시30분부터 10시까지 진행하는 바베큐파티는 통삼겹/샐러드/소세지/소주를 무제한으로 제공해드리고 8월4일 토요일은 파이어볼 위스키를 레크레이션파티 때 이벤트로 사십병을 나눠드리며 파이어볼밤 페스티벌을 진행하였습니다. 이날의 현장을 느껴보세요 빙고게임을 통해 오늘 처음본 사람들과 쉽게 친해질수 있고 가까워질수 있는 레크레이션 시간. 솔게스트하우스만이 할수있는 다양한 이벤트들은 매주말, 매일매일 함께하고 있습니다. 아이유의 좋은날을 불러준 게스트분 가창력 최고였습니다 뮤지션이 아닙니다 직원도 아니에요 실제 게스트들이 만들어가는 이곳의 티문화. 양양솔게스트하우스 양양인구해변 양양게스트하우스파티 10시 바베큐파티가 끝나고 나면, 10시부터 12시까지 에프터파티를 위한 펍파티를 진행합니다. 펍파티시에는 세가지 술이 무제한 생맥주,스크류드라이버,진토닉 슬러쉬 기계로 술을 담궈 더욱 시원하고 더욱 청량감 있게 만들었습니다. 약 250명 이상의 게스트들이 1층 파티장에 모여 쉐킷쉐킷 버배큐때 못친해졌던 게스트들 이시간을 노려랏 솔게스트하우스는 양양점 뿐만 아니라 강릉경포대, 부산광안리, 제주성산, 서울명동, 주문진, 동해대진항 등 11곳을 운영중입니다. 매주말 250명 이상의 게스트들, 주중엔 100명 이상의 게스트들로 10월달까지 서핑과 파티는 계속  쭈욱 진행합니다 이상, 모든 예약은 1522-2364 양양 솔게스트하우스의 이야기였습니다']</t>
  </si>
  <si>
    <t>http://blog.naver.com/PostView.nhn?blogId=didtkdwls&amp;logNo=221333895551&amp;redirect=Dlog&amp;widgetTypeCall=true&amp;directAccess=false</t>
  </si>
  <si>
    <t>보통여자의 보통일상</t>
  </si>
  <si>
    <t>[' 양양 서핑 페스티벌 다음날 근처에 커피맛 좋고 이쁜 카페가 있다고 해서 다녀왔어요  지인의 강력 추천 인구해변 인구브루잉 주소 : 강원도 양양군 현남면 인구중앙길 56 왼쪽 하얀가게 인구브루잉 강원도 양양군 현남면 인구중앙길 56 왼쪽하얀가게 강원도 양양은 서핑 특구로 지정되면서 카페도 많이 생기고 작년과는 사뭇 다른 느낌이에요 카페도 많이 생겼지만 가 본 곳 중에 인구브루잉은 제일 만족스러웠어요  인구해변에 위치한 인구브루잉은 작고 한적한 카페예요 진열된 소품 하나하나 버릴게 하나 없는.. 보는 재미가 있었어요  예상치 못한 곳에서 인생은 멋진 선물을 준다  멋있는 글씨로 쓰인 멋있는 글귀 페스티벌 기간내내 태풍의 영향으로 서핑대회 취소도 있었고... 날씨가 안따라줘서 약간의 아쉬움이 있었는데 인구브루잉에서 정말 예상치 못한 선물을 받은 기분이었어요  저희가 오고 단체 손님이 또 오셨는데 사장님 한 분이 하시기에 힘드실 것 같았어요 그래도 이곳에서 꽤나 인기 있는 카페인 거 같아요  인스타 감성이 그대로 묻어있는 인테리어 인구브루잉 야외에 테이블도 마련되어 있어요 양양 인구해변과 죽도해변 사이에 있는 거리가 양리단길로 불리면서 핫해지고 있다고 하네요 뭔가 인구브루잉은 숨은 맛집같이 입소문으로 찾아가는 카페 같았어요  서울로 올라가기 전에 여유롭게 커피 한잔하고 카페에 마련된 책도 보고... 점심 식사도 배부르게 한 후라 나른한 오후를 즐기기에 정말 딱인 인구브루잉  오렌지자몽쥬스, 아메리카노, 레몽생강티 를 시켰는데 정말 다 맛있더라고요  원두가 다양해서 고르기 힘들었는데 사장님께서 특징들을 참 친절하게 설명해주시더라고요 못 알아 들어서 괜히 죄송할 정도였어요  추천해주신 아메리카노 향과 맛이 정말 훌륭했어요  다음에 강원도 양양 여행 할때 꼭 다시 들리고 싶은 곳이에요']</t>
  </si>
  <si>
    <t>http://blog.naver.com/PostView.nhn?blogId=womensh&amp;logNo=221687477202&amp;redirect=Dlog&amp;widgetTypeCall=true&amp;directAccess=false</t>
  </si>
  <si>
    <t>STORY OF .H</t>
  </si>
  <si>
    <t>[" 여러분 안녕하십니까 꼭 해보고 싶었던 list &lt;6. 스쿠버다이빙해보기&gt; 를 바로 어제, 완수하고 돌아온 훙댜입니다. '6. 스쿠버다이빙 or 스킨스쿠버 등 체험해보기. 2018년 안으로'라고 적어 두었는데 신기하게도 딱 하고 기회가 생겨 다녀왔습니다. 스쿠버 다이빙은 장비를 가지고 수준에 따라 잠수하는 것을 말하는데요, 훙댜는 해변에서 산소통을 이고지고 입수할 때까지 늘 티비에서 나오는 아름답고 환상적인 모습 + 천진해변에서 스노클링의 추억 등을 버무려 굉장한 설렘을 감출 수 없었습니다. 뚠뚜니 부모님께서 맛있는 거 더 많이 사주셨는데, 먹느라고 사진을 많이 못 찍었네요  산해진미로 배를 그득히 채우니, 주말 14시간의 차량 탑승에 든든한 위로가 됩니다. 스쿠버 다이빙이 일요일 아침 9시부터 할 예정이어서 전날 토요일에 분당에서 출발해 양양에서 숙박했습니다. 식사 후 식당 주변 해변을 따라 걷다 보니, 작지만 매력 있는 외옹치항과 그 주위로 형성된 너른 둘레길을 걸으며 바닷소리와 바람, 경치를 만끽합니다. 탁 트인 경치를 감상하며 예쁘게 모아진 (돌아가신) 불가사리들도 만납니다. 오히려 해가지고 밤이 드리우니 운치가 삽니다. 소화를 위한 산책을 마치고, 상가를 둘러보며 후식도 먹고 젓갈도 샀습니다. 역시 바다는 = 동해바다라는 명불허전 공식을 되뇌며 어딜 가도 하늘과 바다의 조화가 최고 수준으로 마음을 파고드는 이곳에서 리스트를 이룰 수 있어 참으로 행복했습니다요. 밤에는 맥주 한 잔 들이켜며 아시안게임 축구 결승을 보다 잠듭니다. 플리퍼 다이빙센터 전경 플리퍼다이빙센터 강원도 양양군 현남면 인구리 641-6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38218102&amp;quot;,&amp;quot;latitude&amp;quot;:&amp;quot;37.967724&amp;quot;,&amp;quot;markerLatitude&amp;quot;:&amp;quot;37.967724&amp;quot;,&amp;quot;markerLongitude&amp;quot;:&amp;quot;128.7618578&amp;quot;,&amp;quot;title&amp;quot;:&amp;quot;플리퍼다이빙센터&amp;quot;,&amp;quot;longitude&amp;quot;:&amp;quot;128.7618578&amp;quot;}&gt;지도보기&lt;/a&gt; 훙댜의 일행은 이곳을 이용하여 다이빙 체험을 진행했습니다. (뚠뚜니님의 지인분이 이곳의 센터장이셔서, 알음알음 지인 찬스로 저렴히 다녀올 수 있었습니다 ) 고로 정확한 체험 가격은 모르지만 대개 1인당 10만원 선으로 1시간 체험이 가능한 것 같습니다. 모든 필요 장비 및 강사의 설명/안내가 포함된 가격이고여, 프로모션이나 할인가는 각 지점, 강사마다 연락하여 확인해보소서. 근데 사실 저라면 정말 날씨 좋은 날 벼르고 가거나, 아니면 제주 or 해외 스노클링/스쿠버다이빙 명소에서 도전해보고 싶네요. 재밌고 행복한 체험이었지만, 마냥 저렴하고 합리적인 가격 및 구성은 아닌듯싶습니다. 출처 : 구글죽도해변이미지 죽도, 인구해변 모두 서핑족들이 엄청나게 많더군요. 거의 모두가 젊은이들로 서핑이나 다이빙을 하는 모습이 인상 깊었습니다. 뭔가 신세계였달까요.. 이곳을 오고 가며 해안도로에는 바이크 드라이빙 하시는 분도 정-말 많더라고요. 제가 생각지도 못했던 곳에서 흔하게 볼 수 없던 취미와 여가를 즐기는 사람들을 보니 괜스레 기분이 더욱 업되더이다. 그래서인지 인근 상가도 모두 유명 핫플레이스 저리 가라 할 정도로 젊은 감성이더군요... 아무튼 기회가 되면 서핑도 배워보고 싶다는 생각이 들었습니다. 의외로 서핑해보기나 배우기는 리스트에 넣어놓질 않았던 것이, 아마도 뜨거운 햇볕을 받으며 몰려오는 파도를 즐길 자신이 없었나 봅니다. 오늘 마음이 바뀌어서 서핑도 리스트에 넣어봤습니다. 수영복을 입고, 그 위에 슈트를 입고 입수 전에 한 컷 찍어봤습니다. 알고 보니 래시가드를 입는 게 편하다고 하더군요, 특히 수온이 낮을 시 보온효과도 있고요. 래시가드가 없는 훙댜는 원피스 수영복을 안에 입고 다이빙 슈트를 입는데 와우 입는 것이 예상외로 힘이 듭니다. 물로 적셔주어도 잘 안 들어가는 너님.. 처음이라 더 크게 느껴진 것일지도 모르겠습니다. 트럭 타고 해변으로 나가기 전에 인증샷도 남깁니다. 초보이기도 하고, 머리카락이 수경과 피부의 틈을 만들어 물이 들어오면 당황스럽다고 해서 모자까지 야무지게 썼습니다. 가히 해녀룩  허리춤에 꽉 쨍겨서 찬 것이 8kg짜리 웨이트입니다. 상당히 무거운 데다가 복부를 단단히 조이니 다이빙 후에는 방광염 걸리는 기분까지 체험했습니다... + 근력 부족 절감하고 다시 근력운동을 결심합니다(내일부터) 얕은 곳에 입수하여 오리발을 착용하고 있는 모습입니다. 파도가 상당히 세서 들어가 서있는 것도 쉽지 않았습니다. 산소통에 무게중심을 뺏겨 한 발 한발 옮길 때도, 많은 분들의 도움을 받아 마침내 성공적으로 입수했지요. 껄껄. 오리발 차는 것도 처음인데다 넘실대는 파도에서 신기가 어려워 뚠뚜니가 참 많이도 도와줬습니다. 본인도 처음인데 스노클링부터 스쿠버다이빙까지 넘나 잘해버리는 그대... 사실 이렇다 할 후기는 크게 없는 것이, 번지점프할 때처럼 처음에 내려가서는 정신이 없더군요.. 호흡법, 수신호, 귀 압력을 맞추기 위한 이퀄라이징, 수경에 물 빼는 법 등 기초적인 내용을 배우고 바로 물속에 들어갔습니다만, 이퀄라이징을 제대로 하지 못해 귀에 레이저가 관통하는 듯한 통증을 느끼고선 두려움에 호흡도 빨라지고, 비온 직후라 부유물이 많다 보니 시야도 흐리고, 그러다 보니 익숙하지 않은 호흡법에 긴장까지 더해 숨쉬기가 힘들고, '이러다 죽으면 어떻게 하지.. 귀 찢어지면 어떻게 하지...' 하는 순간의 공포심이 일어 수신호로 올라가고 싶다는 표현을 했습니다. 이런 식의 굴욕을 맛보았다.고 합니다. 물론 정신을 잃은 건 아니고요. 순간 포착입니다만 입수 첫 순간 훙댜의 마음을 보여주는 사진이네요. 그렇게 잠시 올라가서 이퀄라이징 법을 다시 설명 듣고, 주의사항을 복기한 뒤 전보다 깊게 내려갔습니다. 사실 체험 최대치가 5m 정도 깊이인데도, 위가 뿌옇게 떠서 그런지 수면이 굉장히 아득해 보이더군요.. 머리 바로 위로, 눈앞으로 물고기들이 한껏 유영하는 모습에 매료됨도 잠시, 수경에 물이 차 몇 번이고 뺐습니다. 숨이 다시금 가빠집니다. 센터 소유의 액션캠이 고장이 난 관계로 센터장님 핸드폰으로 직접 찍어 주셨는데, 화질은 둘째 치고, 그냥 봐도 물속이 상당히 혼탁한 것이 눈에 보이시나요 사실은 이 해변이 다이빙하기에 안성 맞춤형은 아니라고 합니다. 수온이 높지 않고 파도가 거친탓이겠쥬 가장 깊은 곳에서 엄지 척도 했습니다. 사진들이 너무 웃긴 게 수경을 고정시키기 위해 뒤쪽 위로 한껏 올려 써서 그런지 되게 노려보는 느낌입니다. 굴곡 돼서 더 눈이 커 보이니, 물고기 한 대 때릴 기셉니다. 지금 보니 정신없어서 몸도 못 가누던 와중에 사진은 어떻게 찍었나 싶습니다. 사진 찍을 때 호흡 조절 따윈 하지 않는(못하는) 훙댜 자 이제 그만 찍고 가자 (부리부리) 아마 부유물 때문이 아니라 하도 거칠게 호흡을 내뱉어서 시야가 확보되지 않았나 봅니다. 낄낄낄 그래도 강사님이 호흡조절은커녕 몸조차 가누지 못하는 통나무 훙댜를 눌러주시고 이끌어 주셔서 모래도 만져 보도 그 위에 앉아도 보고, 바위들도 눌러 보면서 나아갔습니다. 어느 순간 강사님의 손을 놓기도 합니다. (대신 줄잡음) 그러면서 인간이 의지할 곳이 없다면 절망을 넘어 공포스러울 수 있겠다고 순간의 잡념까지 들더군요. 수면 위로 그 많은 서퍼들과 수영을 즐기는 사람들이 있는데도, 한치도 들리지 않고 그저 내 숨소리, 물소리, 공기가 빠지고 들어오는 소리만 귓가에서 울리기 때문이죠. 전적으로 강사님을 의지하며 두려움과 맞선 훙댜와 달리 알아서 혼자 잘 놀고, 잘 따라오고, 기압조절도 능숙했던 뚠뚜니는 훙댜의 뒤에서 밀어주고 봐주면서 서포트 해주었습니다. 그나저나 호흡기를 계속 물고 있다 보니 턱도 아프고, 바닷물을 자꾸 먹다 보니 입도 빠르게 마르고 물에 나가있는 1시간 동안 갈증이 상당하더군요. 이렇게 약 간단한 수업을 합쳐 1시간의 다이빙이 끝났습니다. 에게, 1시간이라고 생각하실 수 있지만 체력 소모가 상당하다는 점 숙지하소서. 꼭 뭐라도 챙겨 먹고 들어가시고여. 밥 먹자마자 들어갔는데 나오자마자 배고픈 수준입니다. 간략하게 느낀 바를 녹여내 후기를 작성하자면, 흔히들 말하는 스쿠버 다이빙의 만족도만큼 훙댜의 만족도는 크지는 않았습니다. 정말 신선하고, 재밌고, 또 훙댜의 입장에서는 리스트 하나를 지인들과 여행하며 함께 수행했다는 것에 참으로 의미로운 체험이었습니다만, 훙댜같은 초보가 견뎌내기에는 공포감이 상당했던 것 같습니다. 의외의 모습을 발견했어요. 번지점프, 패러글라이딩, 익스트림 놀이기구 등 새로운 것들에 도전하기를 꺼려 하지 않는 편임에도 불구하고 물속에서 무언가 즐기기에는 한없는 쫄보가 되었던 것입니다. 아마, 부족한 수영실력뿐 아니라 아무 소리도 들리지 않고 그저 나와 눈앞의 물에만 집중해야 하니 두려움이 더 커졌던 것 같아요. 물속에서 고독감을 배워온 느낌이랄까요... 그리고 무엇보다 아직도 귀가 먹먹하고 불편합니다. 내일까지 이 모양이면 이비인후과 가봐야겠습니다. 바위를 손으로 집고 다녀서 그런지 점상출혈처럼 팔목에도 알러지가 올라왔더군요. 아마 즐거움, 재미보다는 &lt; 두려움, 고통이 크게 다가와 만족도가 감퇴한 것 같습니다. 조금 더 다른 환경에서 스쿠버다이빙을 도전해 본다면, 결과는 180도 달라질 것이라고 확신합니다. 이를테면 수영실력을 더욱 키우거나, 압력 맞추는 것에 능해지거나, 따뜻한 수온과 맑은 수질로 시야가 넓은 바다, 또는 그런 날씨에 하게 된다면요. 물속에서도 즐기는 것이 눈에 보였던 뚠뚜니는 굉장히 신이 난 채로 복귀했으니까요. 고로 저처럼 초보자분이라면, 여유 있게 시간 잡으시고, 아침 꼭  드시고, 따뜻하고 맑은 날 가시고, 이퀄라이징 잘하시고여 마무리는 숙소 앞 탄성을 자아낸 낙산해변 샷 첨부해봅니다. 이상 스쿠버다이빙 리스트 완수 후기였습니다. 곧 베트남 여행 포스팅으로 찾아올게요 빠잉"]</t>
  </si>
  <si>
    <t>http://blog.naver.com/PostView.nhn?blogId=jungha106&amp;logNo=221351344978&amp;redirect=Dlog&amp;widgetTypeCall=true&amp;directAccess=false</t>
  </si>
  <si>
    <t>['    예쁜 인구해변 바다전망 조망 가능   서핑의 메카, 강원도 양양 인구해변 바로 앞에 위치한 L9펜션 예쁜 인구해변 바다전망을 바라보며 편안한 힐링을 즐길 수 있는 양양인구해수욕장펜션입니다  여름에는 서핑과 해수욕을 즐기기 좋고 봄, 가을, 겨울에는 바다전망 감상하기 좋은 위치 객실내에서 군더더기 없이 깔끔한 바다전망 조망이 가능합니다        철썩철썩 파도치는 동해바다를 바라보며 분위기있고 멋스러운 휴식을 즐길 수 있는 곳 바다전망 좋은 양양인구해수욕장펜션 찾으셨다면 L9펜션이 제격 :)  바다 구경하길 좋아하시는 분들에게는 안성맞춤인 위치입니다 테라스 폴딩도어를 열면 깔끔한 바다전망을 감상하실 수 있습니다         아침엔 멋진 일출도 감상할 수 있어 해돋이 구경객들도 많이들 찾아주시고 있습니다 아침 일찍 일출구경을 위해 바깥으로 나가지 않아도 객실내에서 해돋이를 감상할 수 있는 L9펜션        사랑하는 사람과 함께 멋진 바다전망을 바라보며 지글지글 맛있는 바베큐도 즐겨보세요 바다와 함께라면 더욱 더 맛있는 바베큐파티 바베큐 뿐만 아니라 스파, 개인풀장을 이용하면서도 바다전망을 감상하실 수 있습니다         양양의 가장 아름다운 바다전망을 감상할 수 있는 곳 여러분의 휴일을 더욱 더 특별하게 만들어드리겠습니다 분위기있는 양양인구해수욕장펜션은 바로 L9펜션  11월 1일  12월 19일까지는 전객실 5만원 특별할인이벤트가 진행중이니 실시간 예약창을 확인하여 부담없이 방문해주세요     L9풀빌라펜션 강원도 양양군 현남면 인구길 28-29   http://www.in9.co.kr/ L9 양양펜션, 양양커플펜션, 양양풀빌라 양양스파펜션 하조대, 낙산해수욕장펜션 www.in9.co.kr ']</t>
  </si>
  <si>
    <t>http://blog.naver.com/PostView.nhn?blogId=l9com&amp;logNo=221686218526&amp;redirect=Dlog&amp;widgetTypeCall=true&amp;directAccess=false</t>
  </si>
  <si>
    <t>한비</t>
  </si>
  <si>
    <t>[" 예전에 방문했던 하이타이드. 양양 인구 현남면은 매우 특이한곳이다. 굉장히 시골같지만 현대적이며 젊은층이 많이 살고 있다. 도시에서 볼 수 없는 센티한 느낌의 건물과 이색적인 음식점과 카페가 많이 들어서 있는곳. 그 중에 들렀던 곳이 태국 음식점 하이타이드다. 이름은 기억나지 않지만 매우 맛있게 먹었던 음식, 둘이서 이것저것 시켜서 4만원 정도의 금액이 나왔다. 음식 개수에 비하여 나온 가격이 많다면 많고 적다면 적지만, 양양이라는 지역석 특수성을 고려해보면 나쁘지는 않은 선택이다. 나도 태국을 다녀왔지만 이미 5년전이라 그때 어떤걸 먹었는지에 대해 잘 기억이 나지 않는다. 이것도 먹어본것 같기는 한데, 왜 처음 느껴보는 맛일까. 위에는 칠리소스와 땅콩들이 들어가 있고 먹기전에 레몬으로 시큼한 향을 내주는게 포인트인 음식이다. 위에 올려져 있는건... 기억이 나지 않은 재료. 고기는 아니었던것 같다. 면하고 콩나물, 볶아놓은 무가 같이 들어가 있어서, 전체적으로 조화롭다. 한국인의 입맛에는 안맞을수가 없는 느낌. 추가로 시켰던 이 망고주스. 그냥 망고다 별차이는 없다. 태국에서 먹던 그 맛을 찾기에는 많이 거리감이 있지만, 달콤하게 한잔하기에는 더할나위없이 좋다. 여기에는 새우들이 들어가 있다. 나름 푸짐하게 들어가 있는데 위에 올려져 있는 채소가 혹시나 고수가 아닐지 걱정됐지만, 걱정마시길, 여긴 한국이다. 간장게장을 후려칠정도까지는 아니지만 바짓가랑이는 붙잡을수 있을 정도의 밥도둑이다. 새우와 간장에 졸여진 소스가 밥과 만난다면 당연히 한그릇 정도는 뚝닥이다. 꼬리만 남기고 금새 먹어치웠는데, 밥과 아주 잘어울려 금새 두 공기를 비워버렸다. 기억은 안나지만 글을 쓰면서 보니 이 소스와 새우들은 볶음밥 재료로 활용한다면 더할나위없이 좋은 재료가 될 듯 하다. 다음날 아침에 되어서도 이 밥은 계속 생각났는데, 밥과 정말 잘 어울리던 음식이다. 밥이 없다면 이 메뉴는 안시키는게 나을 정도로. 맥주, 망고쥬스와 음식 세 개 정도를 시켰다. 가격은 4만원 정도. 이 정도면 가성비 측면에서 나쁘지 않다 싶었다. 물론 생각보다 음식값이 많이 나와서 약간 당황스러웠으나. 어차피 양양까지 놀러온거 맛있게 먹고 가자라는 생각이었기에, 가격적인 면에 대한 거부감은 적었다. 양양 인구 맛집을 검색해보면 아마도 하이타이드가 나올것이다. 그만큼 양양에 여행을 왔으니 한식 대신 뭔가 이색적인 음식을 먹어볼까 라는 사람들의 니즈가 잘 맞아떨어진 음식점. 서울에 있다면 특별할것은 없으나 양양 중에서도 인구리에 있다는 점을 고려하면 특이할만한 집이다. 양양 인구 맛집 하이타이드에서 보냈던 저녁. 바깥을 나와보니 버스시간이 다와간다. 숙소까지는 대략 10분 정도. 밤 10시가 되니 길거리는 어두워지고 서울에서 볼 수 있던 대낮같은 밤은 여기에서는 찾아볼 수 없다. 그럼에도 서핑이라는 취미덕에 젊은층이 모이고, 특이한 맛집과 트렌디한 디자인을 갖춘 카페가 들어서는 곳. 트렌디한 촌 인구리의 매력이다. 하이타이드 강원도 양양군 현남면 인구중앙길 49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38339265&amp;quot;,&amp;quot;latitude&amp;quot;:&amp;quot;37.9693782&amp;quot;,&amp;quot;markerLatitude&amp;quot;:&amp;quot;37.9693782&amp;quot;,&amp;quot;markerLongitude&amp;quot;:&amp;quot;128.7599224&amp;quot;,&amp;quot;title&amp;quot;:&amp;quot;하이타이드&amp;quot;,&amp;quot;longitude&amp;quot;:&amp;quot;128.7599224&amp;quot;}&gt;지도보기&lt;/a&gt;"]</t>
  </si>
  <si>
    <t>http://blog.naver.com/PostView.nhn?blogId=gksqleotjq&amp;logNo=221403242894&amp;redirect=Dlog&amp;widgetTypeCall=true&amp;directAccess=false</t>
  </si>
  <si>
    <t>[' by. 딸내미 드디어 왔다  가로수길에 있는 파머스키친의 분점쯤 되는 줄 알고 작년부터 이 곳에 오려고 노력했었는데  입구에는 큰 개 두 마리가 손님을 맞아주진 않고 그냥 앉아 있어요  가끔 짖으면 사장님이 조용히하라고 하시더라구요  노은산방과 은근히 거리가 있고 올 여름에는 꼭 서핑에 도전하겠다고 다짐하였으나 의도치않게 () 딸내미는 아주 바쁜 한 해를 보내고 있습니다  아기자기한 소품들도 있고 뭔가 더 깔끔하고 정돈된 느낌의 가게이길 상상했었는데 그정도는 아닌.... :) 해변가에 있는 고급진 버거집을 상상하시면 아니되고 바다의 끈적함과 시원한 바람을 맞으며 버거를 먹음으로써 여행자의 허세()를 부릴 수 있는 것 같아요  평일이기도 했고, 메르스 때문에 여행하는 사람들이 적을 것이라 생각했는데 양양 파머스키친은 수제 버거를 기다리는 사람들도 북적북적 우리는  7,8천원짜리 하와이안버거와 더블치즈베이컨버거에 3,4천원을 더해 세트로 감자튀김과 양파튀김  ( 어니언링 ) 음료를 먹었어요  큼직한 웨지 감자와 어니언링  감자가 조금 더 부드럽게 튀겨졌다면 좋았을 것 같다는 생각 :) 양양 파머스키친은 작년에 오픈했나봐요  영화관도 없을 만큼 적은 인구의 사람들이 사는 곳이지만 맥도날드, 버거킹이 없는 이  양양에 수제버거를 먹을 수 있는 곳이 있다는 사실이 행복합니다  딸내미가 없을 때 물론 제가 없으면 안 드시겠지만 엄마 아빠 두 분이서 버거를 드실 수 있게 길을 만들어드리고 싶었어요  짜잔  요렇게 귀엽게 담아져 나와요  주문부터 셀프입니다  두 버거의 베이스는 같았고 하와이안 버거에는 파인애플 한 쪽이 들어있어요  양상추와 양파가 신선해서 참 좋았답니다  더블치즈베이컨- 으로 기억하는데 사진을 보며 기억을 더듬으니 베이컨은 기억에 없고 소고기패티가 두 장이었네요  :) 커팅 나이프와 포크는 따로 얘기하면 챙겨주구요   엇엇 사람이 많아서 메뉴도 못 찍었는데 이렇게 한적한 순간이 있었다니  서울은 무지무지 덥지만 양양은 아직 따뜻하게 껴입어야하는 날씨예요  흐리기까지 했는데도 죽도해변에는 서퍼들이 많이 있더라구요  양양 파머스 키친 버거는 6  8,000원 각종 맥주와 다양한 탄산음료가 있고 세트메뉴는 3 4,000원쯤 추가해야해요  엄마와 저는 이 날 21,000원어치를 먹었습니다 &lt; 양양 파머스키친 &gt; 강원도 양양군 현남현 인구중앙길 95 (현남면 시변리 27-8) 전화 : 033-671-0955 (바쁘면 못 받으시더라구요 )']</t>
  </si>
  <si>
    <t>http://blog.naver.com/PostView.nhn?blogId=known2727&amp;logNo=220392153811&amp;redirect=Dlog&amp;widgetTypeCall=true&amp;directAccess=false</t>
  </si>
  <si>
    <t>[' 안녕하세요 영프로입니다  서퍼들의 성지 강원도 양양 인구해변 카페 서핑의 인기를 느낄 수 있는 핫플레이스  요즘 카페투어를 다니고 있긴 한데 생각보다 바다랑 가까워서 서핑하다가 또는 놀다가 커피한잔 맥주한잔하면 좋지 않을까  양양 인구해수욕장 카페 서퍼스파라다이스 양양 인구해변 카페 서퍼스 파라다이스 실내모습 심플하고 등받이가 아니여서 그런지 조금 불편했던 카페 갔을때 펜션청소중이라는 문구가 나오던데 이번호로 연락하시면 사장님이 바로 오시더라구요 참 괜찮은 게 카페 앞에 골목이지만 테라스가 준비 되어 있다는 것 캠핑의자들이 놓여있다는 거 여름시즌이 아니여서 카페에는 한산했고 내가 주문한 음료는 플랫 화이트 분위기 때문 커피맛은 시원하고 괜찮았던  서퍼스 파라다이스 카페는 코코넛라떼 코코넛음료가 잘나간다던데 다음에는 그것도 먹어보려구요  아맞다 서퍼스 파라다이스는 골목에 위치하고 있어서 차는 미리 주차하고 오시는게 좋으심요  서퍼스파라다이스 강원도 양양군 현남면 인구길 60-7 1층 영프로 국내여행 양양여행 가족여행 양양데이트코스 양양카페 양양맛집 양양죽도해변카페 양양죽도해수욕장카페 서퍼스파라다이스 죽도카페 인구카페 블로그문의 협찬']</t>
  </si>
  <si>
    <t>http://blog.naver.com/PostView.nhn?blogId=gksqlc4693&amp;logNo=221540418073&amp;redirect=Dlog&amp;widgetTypeCall=true&amp;directAccess=false</t>
  </si>
  <si>
    <t>소확부(소소하고 확실한 부...</t>
  </si>
  <si>
    <t>[' 인구해수욕장 인구해변 양양해수욕장 양양여행 강원도여행 아이와여행 초보육아맘 소확부  강원도 여행 이튿 날, 남편이 후배에게 추천받은 양양 인구해수욕장으로 갔다. 인구해수욕장 강원도 양양군 현남면 와서 보니 여기는 젊은 사람들 핫플 느낌 서퍼들의 천국 느낌 바다에 부는 엄청난 바람과 함께 서핑을 즐기는 사람들이 많았다. 서핑 교육받는 사람들 바람이 정말 많이 불고 해변에 해가 안들어 추웠는데 서핑하는 사람들이 많아서 신기했다. 아이는 전날 아야진해수욕장에서처럼 파도 맞고 싶어했는데 너무 추워서 모래놀이를 했다. 모래와 한몸이 됨. 여기 파라솔인지 평상인지 완전 좋음. 완전 바다 앞 명당자리에 쭈욱 있다. 누워서 쉬는 커플들 부럽 우린 잠깐 놀거라 이용 안함. 시설사용료 주차료는 무료이다. 인구해수욕장은 우리가 다녀간 어제(8.25)가 개장 마지막날이었다. 식수대, 유료 샤워장 샤워장은 온수가 나오고 대인 3천 원, 소인 2천 원이고 현금만 가능하다. 슈퍼 및 식당 추워서 그런건지 해수욕장 개장 마지막날이라 그런건지 사람은 많지 않았다. 전날 다녀온 아야진해수욕장에 비해 좀 더럽고 관리가 안된 느낌 가족 단위보단 연인들, 서핑을 즐기는 젊은 사람들이 많았다. 바깥날씨는 더운데 해변쪽은 강풍이 불고 해가 안들어 물놀이를 즐기는 사람들도 금방 나왔다. 플리즈웨잇 모래놀이를 실컷하고 산책을 하다 멋진 카페 발견 여기가 핫플인가보다. 야자수 때문에 동남아느낌 물씬난다. 2층 통유리에서 커피를 마시면 뷰가 아주 좋을듯하다. 곳곳에 스쿠버나 서핑샵이 많았다. 하와이나 동남아에 온 느낌. 이 동네는 밤이 더 화려할거 같다. 카루나 여기 정말 멋진 곳 1층은 카페,2,3층은 객실인듯...  내가 멋있어서 사진 찍어온곳 집에 와서 검색해보니 다 핫플이구나. 역시 보는 눈은 다 똑같은듯.  십년 전에 와본 양양이랑은 넘 달랐다. 완전 서퍼들의 천국인 된 양양. 이곳이 젊은 사람들에게 왜 핫플인지 알 거 같다.']</t>
  </si>
  <si>
    <t>http://blog.naver.com/PostView.nhn?blogId=blue0268&amp;logNo=221628813654&amp;redirect=Dlog&amp;widgetTypeCall=true&amp;directAccess=false</t>
  </si>
  <si>
    <t>[' 안녕하세요 행로그입니다.  양양 인구 맛집을 찾고 계신가요 양양에는 음식점이 생각보다 많지 않아서 어딜가야하나 무엇을 먹어야하나 고민이 많습니다. 그래서 제가 오늘 소개해드리는곳은  양양 인구해변  앞의 서핑샵,음식점,술집,카페,게스트하우스,펜션 등이 모인 거리인 양리단길  그 양리단길의 중심의, 양양의 대표 막국수집인, 양양 막국수에 대해 소개해드리려고 합니다  양양막국수 강원도 양양군 현남면 인구길 60 2층 주소는 양양군 현남면 인구길 60, 2층입니다 인구해변 바로 뒷골목 세븐일레븐 윗층이에요  저렴하고 합리적인 가격을 유지하기 위해 셀프시스템을 운영중인 곳입니다. 선결제부터 셀프반찬코너, 그리고 음식 픽업까지  요새는 가격을 낮추고 셀프서비스를 이용하는 맛집들이 굉장히 많으며 합리적인 가격과 구조에 소비자들도 매우 선호하는 추세입니다.  메밀의 효능 익히 많이 들어 굉장히 몸에 좋은 웰빙 음식이에요  양양막국수의 효능을 요약하자면 1.비만예방과 피부미용에 좋다 2.성인병 및 고혈압 예방에 좋다 3.간기능에 좋다 4.이뇨작용을 원활히 해준다 5.풍부한 영양소를 함량 6.변비 예방  이정도면 거의 메밀은 만병통치약이라고 해도 과언이아닙니다  약 100명이 동시에 먹을수있는 넓은 홀이 있습니다. 단체예약도 가능한 곳이에요 셀프로 운영되는곳이기에 관광지에, 양양 대표 해변 앞에 위치했음에도 불구하고 저렴한 가격으로 판매중입니다.  물막국수/회막국수 7,000원 도가니수육 25,000원 설렁탕7,000원 만두국7,000원 왕만두 5,000원 메밀전병 7,000원  이곳의 설렁탕은 특급호텔의 주방장의 레시피가 담긴 설렁탕입니다. 아주 저렴한 가격에 호텔급 요리를 양양에서 맛볼수 있는 양양인구맛집  양양막국수 양양맛집 양양인구맛집  인구맛집인 양양막국수는 점심시간, 저녁시간에는 사람들이 너무 많이 몰려요 꼭 선결제 부탁드립니다  여름되면 더욱 많이 몰리겠죠 선결제를 하고나고 조리가 다 끝나면 번호표에 맞춰 배식구에서 주문한 음식을 받을수 있습니다. 휴게소 시스템과 동일해요 특급호텔식 설렁탕이 나왔습니다. 그냥 설렁탕도 아니에요  한우설렁탕 한우설렁탕을 이런 금액을 주고 먹을수있다뇨, 양양 인구에 왔기때문에 가능한곳이죠  뽀얗고 찐한 국물에 송송 들어가있는 한우  양양 맛집 인정할만한가요 특히 이곳에서는 온도를 정확히 조정할수있는 냉장고 안에 적정한 황금온도를 맞춘 쏘주를 판매하고있습니다 이름하여 슬러시 쏘주 슬러시가 되기직전까지의 온도를 맞춰 상온에 꺼내 손으로 탁 치면 이렇게 얼기직전의 살어름이 생긴 소주를 드실수가 있어요 이렇게 차갑게 먹는 소주는 취하지도 않는거 다들 아시죠 그리고 이곳에서는 제가 처음 본 소주도 있었어요 강원도 소주인듯한 맑은강원  다음엔 맑은 강원 마셔봐야지 막국수, 그리고 설렁탕 육개장 등에 곁들일수있는 설탕, 순후추,식초,소금 등이 테이블마다 놓여져 있습니다. 보통 막국수에는 설탕을 팍팍 뿌려먹는걸 좋아하고 설렁탕에는 순후추를 살짝 치고 먹습니다. 설렁탕, 한우가 잔뜩 들어가있습니다.  사진을 보고있으니 또 먹고싶어지네요 이곳의 자랑이 또 만두를 빼놓을수가 없습니다. 만두속이 꽉 차있고, 안에 육즙이 그대로 살아 있었습니다.   만두 크기가 생각보다 너무 커서 한입에는 절대 넣지못하구요,, 반으로 잘라서 나눠드세용  이 만두를 넣은 만두국도 굉장히 인기입니다. 만두를 으껴서 육수에다가 같이, 밥에다가 같이, 김치와함께 먹으면 정말 황홀해요       끝으로, 양리단길의 솔게스트하우스 양양서핑점, 그리고 행서프에서는 강습패키지(숙박+강습+바베큐파티)에 이곳 양양인구맛집의 한우설렁탕을 넣어 다음날 조식까지 드실수 있도록 준비중입니다.  게스트들의 양양여행에 맛좋은 음식과 즐길거리, 잠자리까지 모두 좋은 추억으로 느끼고 가실수 있도록 끈임없이 노력하고 최선을 다하겠습니다.  이상, 행로그였습니다     ']</t>
  </si>
  <si>
    <t>http://blog.naver.com/PostView.nhn?blogId=goddls070&amp;logNo=221527619285&amp;redirect=Dlog&amp;widgetTypeCall=true&amp;directAccess=false</t>
  </si>
  <si>
    <t>[' 양양맛집. 인구해변 맛집. 죽도해변 맛집. 양양 황소식당. 양양갈때마다 들렸던 양양 맛집. 황소 화덕숯불돼지갈비. 메인음식도 맛있지만...밑반찬이 더 맛있어서 찾게된 집. 양양맛집. 인구해변 맛집. 죽도해변 맛집. 양양 황소식당. 토욜 오후 6시넘어 도착 바로 저녁먹으러 찾아갔다. 양양맛집. 인구해변 맛집. 죽도해변 맛집. 양양 황소식당. 메뉴판..가격은 크게바뀌지않았는데.... 서빙보는 아주머니가 한분더 계시더라.. 하이때부터 빈정상하니 가게는 잘되기 시작하면 초심을 잃는구나..--;;; 양양맛집. 인구해변 맛집. 죽도해변 맛집. 양양 황소식당. 돼지갈비 2인분을 시키고 기다렸다..... 한참뒤...아무것도없이 요 돼지갈비만 딸랑 나온다. 밑반찬은 아니래도 물한잔도 안주고... 딸랑고기만... 오자마자 맥주좀주세요..했건만..... 기다리다 셀프로 가져다먹음@@ 그래 이해할수있어... 양양맛집. 인구해변 맛집. 죽도해변 맛집. 양양 황소식당. 아주머니께...뭐라도 주셔야 고기먹지요;;;했더니 내가 바빠서 그렇다며....--;; 우린 눈치보기 시작.... 그후론 왠만한건 셀프로 먹었다...그게더빨라 양양맛집. 인구해변 맛집. 죽도해변 맛집. 양양 황소식당. 안주도 나왔으니...... 짠짠짠기븐좋게 먹읍시다 양양맛집. 인구해변 맛집. 죽도해변 맛집. 양양 황소식당. 각 일병씩 놓고....편하게 먹는데.... 양이 워낙작게나오니...돼지고기 인분추가 양양맛집. 인구해변 맛집. 죽도해변 맛집. 양양 황소식당. 빈정도 살짝 상했고....맛도 그냥 ....예전만못한듯하고... 담부턴 여기오지말자하며.... 둘이서 딱 한병씩만 마시고 일어섰다.']</t>
  </si>
  <si>
    <t>http://blog.naver.com/PostView.nhn?blogId=0915jh&amp;logNo=220810491558&amp;redirect=Dlog&amp;widgetTypeCall=true&amp;directAccess=false</t>
  </si>
  <si>
    <t>액트립 : 여행은 액티비티다</t>
  </si>
  <si>
    <t>[" 쉬다 가셔요- 인스타 감성 뿜뿜한 양양 카페 &lt;인구브루잉&gt; 서프엔조이 바다로 태어날 걸 그랬어, 차라리 파도로, 달빛 같은 거로, 인구브루잉 소소한 브런치 브루잉커피 오늘의 쥬스  인구브루잉 강원도 양양군 현남면 인구중앙길 56 왼쪽하얀가게  양양 인구해변 카페 인구브루잉 주소 : 강원도 양양군 현남면 인구중앙길 56 왼쪽하얀가게  가게가 작아서 빨리 지나가시면 못 보고 지나칠 수도 있어요 천천히 걸어서 찾아가시면 조그마하고 예쁜 가게를 발견하시게 될 거에요 :)  양양카페 양양맛집 인구브루잉   서프엔조이가 좋아하는 양양 카페 인구브루잉, 지난번에도 소개해드린 적이 있는데 그 포스팅을 보고 왜 '강아지 사진밖에 없느냐'고 하시는 분들이 많으시더라구요.. 왜요... 귀여운 게 최고잖아요..... ** 제가 양양에서 본 댕댕이 중에 최고로 귀여운 것 같아요..    사진을 부르는 인스타 감성 카페 인테리어 -    요즘 '양리단길'이라 불리기도 하는 양양 인구해변죽도해변 사이에 있는 거리가 꽤 힙해지고 있는 것 같아요 원래는 인적이 드문 곳이지만 소문을 듣고 찾아오시는 분들이 많아지고 있네요 인구중앙길에 많이 알려지진 않았지만 숨은 핫플 이 많거든요 특히 소소하지만 개성있는 인스타 감성 카페가 숨겨져 있어요 아직 안 가본 곳도 많지만 하나하나씩 방문해보고 있는데 저희가 먼저 가보고 후기 전해드릴게요  서프엔조이 블로그에 방문하시면 인터넷에 후기는 없지만 현지인들 사이에서는 유명한 양양 맛집 정보도 많이 얻어가실 수 있을 거에요    양양서핑 서핑버스 바베큐파티 서프엔조이    빈티지한 스피커와 감성 돋는 책과 소품들 무심한 듯 툭툭 놓아둔 것 같지만 편안하고 따뜻한 분위기가 느껴져요 문밖에 바로 인도가 있어서 지나가는 차, 사람들을 구경하는 것도 나름 재미가 있답니다 바깥의 뷰마저 카페 공간의 일부가 된 것 같았어요 커피 마시며 시집 한 권 읽으면 더이상의 힐링이 없겠죠 :)    인스타 감성의 예쁜 카페들을 보면 꼭 놓여져있는 드라이플라워 이런 소품들은 다 어디서 구하시는 건지 궁금하더라구요   저희는 일요일 오전 11시쯤 방문했는데 이미 주문이 많이 밀려서 대기를 해야 했어요 30분쯤 후에 오라고 하셔서 죽도해변부터 인구해변까지 산책을 좀 하다가 다시 카페로 돌아갔답니다 카페에 앉아서도 음식이 나오기까지는 조금 시간이 걸렸어요 사장님 혼자서 준비하시느라 많이 바빠보이셨어요   인구브루잉 브런치  이번엔 강아지 사진 말고 음식사진도 찍어왔습니다 늘 음료 종류만 마시다가 이날은 브런치, 샌드위치, 토스트까지 싸그리 다 먹어봤네요 양양으로 놀러온 친구 덕에 여러가지로 시켜볼 수 있었어요  인구브루잉 메뉴와 가격은 지난 포스팅을 참고해주세요   기다린만큼 더 맛있게 먹었던... 양양 카페 인구브루잉의 소소한 브런치. 팝오버라고 하나요 특이한 비주얼의 계란후라이와 베이컨&amp;소세지 구이, 두부샐러드, 감자샐러드가 올라간 토스트로 구성된 브런치였어요 독특하게도 감자샐러드가 약간 매콤했어요 전체적으로 자극적이지 않고 신선한 재료로 만든 맛 개인적으로 두부샐러드가 참 맛나더라구요    다음 코스는 햄, 치즈, 에그가 들어간 샌드위치 사진으로 보는 것보다 실제 크기는 더 커요 생각보다 양이 푸짐하게 나오더라구요 한 끼 식사로도 든든하게 먹을 양이었어요        신선한 야채가 듬뿍, 홀머스타드 소스가 들어있어요 담백하고 산뜻한 맛의 인구브루잉 샌드위치 샌드위치 종류는 햄치즈, 사라다, 참치치즈 3가지가 있답니다 아쉬웠던 부분은 식빵이 너무 바삭하게 구워져서 살짝 딱딱한 느낌이었어요 T T  . . .   그리고 기다리고 기다리던 프렌치토스트 등장 프렌치토스트를 먹으려고 인구브루잉을 몇 번 찾아갔는데 그때마다 문이 닫혀있어서 실패했던 메뉴거든요.. 드디어 인구브루잉 프렌치토스트 맛을 볼 수 있었습니다 인스타에서 비주얼을 먼저 봤는데 꼭 한번 먹어보고 싶었어요     프렌치토스트 프렌치토스트맛집  계란물을 입은 촉촉한 토스트 그 위에 시럽과 시나몬 가루, 수제 크림이 듬뿍 고소한 아몬드와 귤칩까지 얹어져있어요 예쁘게 생겼는데 맛도 좋으면 어떡하죠 기다린 시간을 싹- 잊게 해주는 프렌치토스트였답니다 양양 프렌치토스트 맛집 맛과 양에 비해 가격도 넘 저렴한 것 같아요...''    브런치-샌드위치-프렌치토스트 순으로 음식이 하나씩 나오고 프렌치토스트를 먹을 때쯤 주문했던 커피가 나왔어요  아인슈페너, 아몬드크림밀크, 브루잉커피 모두 아이스로 주문했습니다 아인슈페너와 아몬드크림밀크는 크림이 올라가는, 달달한 커피에요 :)     인구브루잉은 커피가 정말 맛나요- 기본 브루잉커피도 훌룡하고 아인슈페너와 아몬드크림밀크 위에 올라간 쫀쫀한 수제크림은 느끼하지 않고 그냥 떠먹어도 맛있더라구요 입에 한 숟가락 떠넣으면 행복해지는 마법이 펼쳐집니다 **   맛있는 브런치를 함께 할 수 있어 좋았어요 :)  누군가 양양에 놀러온다면 꼭 데려오고 싶은 곳  양양 카페 인구브루잉      색감이 참 좋았던 코바늘 티코스터 커피와 함께 내어주는 티코스터 하나도 평범하지 않은 진정한 양양 인스타감성 카페죠      양양 카페는 인구브루잉 양양 서핑은 서프엔조이   "]</t>
  </si>
  <si>
    <t>http://blog.naver.com/PostView.nhn?blogId=surfenjoy&amp;logNo=221639638119&amp;redirect=Dlog&amp;widgetTypeCall=true&amp;directAccess=false</t>
  </si>
  <si>
    <t>fresh91 생활</t>
  </si>
  <si>
    <t>[' 양양시외버스터미널시간표 양양에서인구 양양5일장 양양여행 양양뚜벅이여행 양양뚜벅이 양양대중교통  외옹치바다향기로에서 원래 낙산사로 갈려하였으나 시간관계상 바로 양양 시외버스 터미널에서 우리가 묵어야할 숙박 인구로 가기로 결정했다. 1. 외옹치에서 양양시외버스터미널로 갈아탐. 2. 양양이 아쉬워서 양양 시장이 바로시외버스터미널 옆이라 구경하자고햇음 (참고로 시장은 17:00까지 열림) 우리가 16:00즈음 도착하니 거의 장이 닫아질려고했고 16:30분즈음엔 철수분위기 마침 양양 오일장이 4,9일날이라 우리가간날 29일 구경할수 있었음. 거의 막바지라 사진 못찍음.  생선인데 복어가 부풀린상태에서 죽었는지 얼었는지.. 무튼 혐짤 주의 ... .... 일부러 작게 크기 해놓겠음     무튼 사진은 혐짤밖에없으나. 여러 볼거리는 다른 블로거사이트를 보면 핵풍성해보였다. 양양에 유명한 버섯종류 많이 파는것같구. 다음에 기회된다면 지나가는 길에 꼭 한번 들려보고싶은 시장이었다. 특히...전집.....전집튀김집 닭강정집 호떡집은 1개 500원씩팔고 무튼 시골인심을 느낄수있었던 헷.  먹고싶었는데 멀먹었다고 왜이리 배불렀는지...  양양에서 손양 시간표(2018.12월기준) 양양에서 하조대(2018.12월기준) 양양에서 인구 시간표(2018.12월기준) 양양에서 남애 시간표(2018.12월기준) 양양에서 주문진 시간표(2018.12월기준) 양양에서 강릉아산병원(2018.12월기준) 양양에서 강릉 시간표.(2018.12월기준) ...이렇게 주저리주저리 쓴이유는이렇게 해서 쉽게 검색해서 찾아볼수 있기를. 다음맵이나 이런걸로 검색하면 시외버스가아니라 시내버스안내로 시간대를 알기가 정확하게 어렵다. 시내버스 시간표도 알면 좋겠지만.....그건 시외버스랑 달라 모른다고함... 근데...우리 17:34차 가기 5분전쯤 시내버스 지하리지조리버스가 출발하는거 목격.... 손양안가는건 저기 밑에 X라고 써져있을거다. 양양 출발시간이므로 대충 거리 계산하면 될듯. 여튼 우리는 17:34분차 타서 18:11분쯔음 도착했다. 거의30분35분정도 소요된다고 생각하면 될듯.']</t>
  </si>
  <si>
    <t>http://blog.naver.com/PostView.nhn?blogId=jiyg4281&amp;logNo=221432649390&amp;redirect=Dlog&amp;widgetTypeCall=true&amp;directAccess=false</t>
  </si>
  <si>
    <t>강청춘블로그</t>
  </si>
  <si>
    <t>[' 2019. 8. 3(토)  2019.8.5(월) 우리의 여름 휴가 with surf  양양이 서핑으로 요즘 핫하다고 한다 성수기때 안움직이는 우리 둘인데, 이번은 어쩌다보니 초초초초극성수기에 여름휴가를 가게됐다  분당에서 5시 30분에 출발했으나 이미 도로는 꽉 막힌상태  실감했다 극성수기를..... 티맵뭐야.. 2시간 반 걸린다며..  인제 내린천 휴게소 상당히 규모가 컸다 휴게소 들어가는 길도 막히고 화장실 한번 가려고 해도 줄서서 들어가야하는  휴   막혔다가 뚫렸다가 그렇게 흘러흘러 7시간이 걸려 도착한 양양......   영광정막국수 수요미식회에 나왔다는 막국수 맛집 패스트푸드 수준이다 앉으면 바로 나오고 먹는데 10분컷,  사람이 많아도 회전율이 빨라 금방 먹을 수 있는데 딱히 맛집인지는 모르겠는... 입맛은 다 다르니까   우리의 2박 숙소 양양자다펜션 인구해변 바로 앞인데다가 핫플 중간에 있어서 위치는 굉장히 좋았고 신축이라 깨끗했지만 바베큐장은 따로 없었다 저 커튼 사이로 인구해변이 바로 보인다 해송에 살짝 가려 잘은 안보이지만 나름 오션뷰이다 야야야야야놀자가 가장 저렴해서 거기 통해서 예약했는데, 호스트분이 정말 친절해서 감사했다 여름 성수기였는데도 이 가격에 이런 퀄리티 (꽃무늬 벽지 민박 펜션도 엄청 비쌌는데 여긴 양반)  아래는 펜션 물품들   밥솥도 있어서 쌀 갖고옴  전기포트도 있고 냉장고랑 전자레인지 식기류(가위랑 집게는 꼭 있어야하는 필수템) 일반적인 식기류 바나나는 필수템이지   아야진 해변에서 스노쿨링을 한 후에 양양 숙소로 내려오는 길에 만난 민물장어 맛집 영랑동장어의꿈 진짜 가격도 착하고 완전 맛있었다 완전 실한 장어 장어엔 복분자지 진짜 배가 터지게 먹음    먹고 나서 핫한 인구해변을 즐기러    다음날 아침 양양에는 서핑할 수 있는 곳이 여러군데 있는것 같다 하조대 죽도 인구 등등 우리는 사람 없는걸 조아해서 인구해변에 있는 서핑샵으로 골랐다  나중에 보니 하조대가 가장 규모가 컸고 죽도 &gt; 인구 순인듯 하다  서핑 강습 미리 예약해놔서 강습받으러 갔다 엉클서프 인구해변 근처에 있다 1시간 강습에 보드 수트는 6시까지 빌려주신다고 해서 미리 예약을 했다  구김스 서핑햇 아니었음 얼굴 아주 시껌쓰 될뻔.... 이건 무조건 사야하는 필수템이었다  서핑필수템 구김스서핑햇 버클이 있어서 물에 빠져도 잃어버릴 일 없음   저거 너무 무거워서  혼자 드는데도 힘들 힘들   무겁무겁  30분 이론 수업에 30분 물속 수업 했는데 잘 가르쳐주셔서 몇번의 시도만에 일어나서 중심잡기 성공  인구해변에는 많은 서핑샵이 있었다   서핑의 여파.... 손등은 수트가 안가려줘서..... 저렇게 타버리고  장갑끼고 해야겠다 이제  하나로 마트에 고기 사러 걸어가는길  서핑샵 엄청 많음 천연송이와 항정살 근데 먹고 배탈이 난듯  넘 많이 먹어서 그런가  고기는 신선했던거 같은데 둘다 배탈    둘쨋날 서핑이 힘들었는지 우리 둘다 떡실신하고 마지막날 둘러본 하조대 해수욕장 하조대 전망대 모습 완전 물이 맑다  서피비치 요즘 완전 핫하다는 곳  하조대 해수욕장 근처 이국적이게 꾸며놓은듯 아 밤에 여기서 맥주한잔 했어야 했는데 둘다 저질체력으로 실패  양양에서 마무리 후에 참새방앗간인 여주 아울렛을 들렸다가 끝난 우리의 휴가  돌아와서 병을 얻었지만  오빠랑 처음으로 수영도 같이하고 너무너무 재밌었던 꿀 같은 휴가']</t>
  </si>
  <si>
    <t>http://blog.naver.com/PostView.nhn?blogId=kang_mina&amp;logNo=221607060266&amp;redirect=Dlog&amp;widgetTypeCall=true&amp;directAccess=false</t>
  </si>
  <si>
    <t>[' 안녕하세요 솔게스트하우스 마린보이입니다. 서핑의 고장 양양에서 가장핫한 솔게스트하우스 양양서핑점. 솔게스트하우스 양양서핑점은 인구해수욕장 바로앞 메인길에 위치해 있으며 양양에서 매주말 150명이상의 파티인원과 국내숏보더 1위 서핑강사인 캐리 서퍼가 메인강사로 있는 서핑과 파티로 유명한 게스트하우스입니다. 솔게스트하우스 양양 인구로 가는법, 오는법 등 다양한 경로와 루트가 있겠지만 많은 분들이 궁금해하시는 인구 버스시간표와 양양에서 강릉터미널가는방법에 대해 소개해드리겠습니다. 위치는 만월도 게스트하우스와 인구 약국, 인구마트 정육점이 보이신다면 정확하게 버스타는곳이 맞습니다. 속초로가는 방면은 인구 마트앞에서 타시면되고 강릉방면으로 타는건 맞은편에서 타시면 됩니다. 버스 시간표입니다. 잘 안보이실까봐 더욱 크게 확대하여 찍었습니다. 잘보이죠 강릉터미널에서 인구리까지의 버스 시간은 약 30분정도 걸리며 배차시간또한 삼십분40분정도 된다고 보시면 되겠습니다. 인구리로 오는 버스는 강릉 터미널, 속초터미널 뿐만 아니라 양양 터미널, 주문진 터미널에서도 오실수 있습니다. 인구리에서 내렸다면 약 500m 정도 솔게스트하우스 양양서핑점 주소를 찍고 걸어오실수 있습니다. 강원도 양양군 현남면 인구길28-25 양양 솔게스트하우스 서핑으로 유명한 솔게스트하우스의 서핑 이야기를 잠시 구경시켜드릴게요 게스트들에게 튼튼하고 좋은 수트를 항시 렌탈해드리기 위해 매시즌마다 새수트를 구입하고 있습니다. 올여름 시즌을 위한 총 200벌의 수트를 게시했습니당 텍달린 새상품 맞죠 서핑강습은 9시/11시/1시/3시 강습으로 운영하며 2시간 강습후 1시간 프리서핑을 즐기실수 있습니다. (7월208월14일 제외 주중 일금요일은 강습후 무제한 프리서핑 가능) 강습시에는 수트와 보드렌탈 비용이 포함되어있으며, 남자분들은 수트안에 아무것도 입지않고 입으시기때문에 별도의 준비물이 필요없으나 여자분들은 보통 비키니나 수영복을 입고 수트를 입으니, 따로 챙겨오시기 바랍니다. 양양 인구해수욕장은 국내에서 파도가 잘들어오기로 유명한 곳, 서퍼들의 고장, 서핑의 핫플레이스로 자리잡은 이곳 인구해변 바로앞에 솔게스트하우스가 위치해 있답니다 :) 또한 이번 솔게스트하우스에서는 서울에서 양양 인구해수욕장&lt;-&gt; 강릉 경포대해수욕장 &lt;-&gt; 동해 대진항해수욕장 서울과 양양,강릉,동해를 잇는 셔틀버스를 운행예정입니다. 7월7일, 14일 운행 7월20일부터 8월 14일까지 매일매일 운행 편도 18,000원, 왕복 3만원. 게스트하우스에서 서울에서부터 왕복 셔틀버스를 운행하는 유일한곳. 전국 그 어느곳에서 솔게하를 흉내낼수있을까요 솔게스트하우스만이 가능한일. 유능한 서핑강사진, 그리고 파티로 유명한 솔게스트하우스. 올해도 함께해요 이상 양양에서 강릉가는법, 인구 버스시간표 정보와 솔게스트하우스 이야기였답니다']</t>
  </si>
  <si>
    <t>http://blog.naver.com/PostView.nhn?blogId=didtkdwls&amp;logNo=221301740081&amp;redirect=Dlog&amp;widgetTypeCall=true&amp;directAccess=false</t>
  </si>
  <si>
    <t>With my men</t>
  </si>
  <si>
    <t>[' 0706-0708 투썬맘네여행기 @강원도양양 첫날 저녁 고기로 배를 채우고 랑군과 둘이 잠시 동네산책하러 나서기 지나던길에 이쁘게 핀 수국도 보고 신랑이 즐겨찍는 도로샷 랑군도 해보기 안개가 그윽하게 낀 초저녁 서퍼들사이에 인기가있는 인구해변이라 곳곳에 서퍼렌트, 수업하우스들이 이쁘게 있다 해변도 걸어보는데 랑군이 엄마포즈 그대로 따라하네 이번에도 귀엽고 사랑스런 넘이쁜 울둘째 점프샷 도전 해맑다 늘 이렇게 웃어주라 붕 점프샷 성공 바위위에서 사진찍어달라하니 이번에도 엄마 그대로 따라하는 아들 돌아다니다보니 쭈니도 할머니랑 나와서 형제 아스팔트사진 남기기 지나가다 보이는 작은 슈퍼서 불꽃놀이사서 즐겨봅니다 이런게 다 하나하나 추억이되고 해변가로 가서 폭죽불꽃 발사 마무리는 다시 아이들이 직접 들고 돌리는걸로 모래사장도 너무 부드럽고 좋았던 해변 겁많은 쭈니도 잘들고있네 산책하고 불꽃놀이하다보니 깜깜해지고 다시 펜션으로 컴백 일층서 컴터게임해보려했으나 실패 한쪽 벽에 붙여진 다녀간 사람들의 방명록들 쭈니랑군도 남겨본다며 한메모 적는다 엄마아빠 할머니도 너네랑 함께해서 더 즐겁고 행복한 추억이야 한글안다고 쓸줄안다고 무언가 적는 랑군 아직은 정확하진 않고 소리나는대로 그래도 곧잘쓰는 랑군 머신은 하루 보내써요 란다 (멋있는 하루 보냈어요) 짧다면 짧고 길면 길었던 이박여행중 하루는 이렇게 마무리됨']</t>
  </si>
  <si>
    <t>http://blog.naver.com/PostView.nhn?blogId=kangturtle&amp;logNo=221054291685&amp;redirect=Dlog&amp;widgetTypeCall=true&amp;directAccess=false</t>
  </si>
  <si>
    <t>♥홍호두의 Oh! 마이...</t>
  </si>
  <si>
    <t>[" [양양 1박2일 주말여행 1일차] 죽도해변/서피비치/인구해변/양양맛집 올해 9월 초 한여름에 10년지기 친구와 다녀온 양양여행. 지금은 겨울이지만 늦은 포스팅 시작할께요 ;)  직장인인 친구와 저는 주말밖에 시간이 맞지 않았어요. 올 여름이 가기전에 꼭 여행가자고 한 약속을 지키러 주말 2일 모두 반납하고 양양으로 떠나기로 했습니다.  근데 가는날이 장날이라는 말이 있죠.. 태풍 '링링'이 찾아오고 말았어요. 전날까지 이걸 가야하나 말아야 하나 고민하다.. 결국 어찌됐든 가보기로 결정했어요. 푸른 바다와 하늘을 기대했는데 따흐흑..   아침 일찍 고속터미널로 친구네 아버님께서 직접 태워다 주셨답니다. 정말 감사했어요. 아버님과 롯데리아에서 같이 식사를 했어요. 여행의 시작, 롯데리아는 거의 코스가 된 것 같아요. 더 맛있는 느낌..   간단하게 먹고 저희는 버스를 기다리러 갔어요.   버스를 기다리는데.. 태풍의 영향으로  람.. 먹구름.. 정말 대박이었어요. 그래도 어쩔수없지.. 마음을 비우고 양양행 버스에 올랐습니다. 출발   저희는 우등버스를 타고갔는데 발판도 있고 좌석간격도 넓어서 아주 편하더라구요 그리고 날씨의 영향인지 주말인데도 좌석이 텅텅.. 간단하게 화장도 하고 노래도 듣다가 한 세시간 정도 쿨쿨 자다보니 어느새 강원도에 도착했습니다.   양양고속시외버스터미널에서 내렸어요. 도착 인증샷은 남겨줘야쥬 &gt;&lt; v  터미널 앞에서 택시를 타고서 죽도해변 쪽으로 갔어요. 택시기사님께서 정말 재밌으시고 친절하셔서 같이 신나게 대화나누면서 이동했습니다. 지역에 대한 자부심과 애정이 가득하시던 택시 기사님 다음번에 연어축제 잊지않고 방문하겠습니다  레몬비치  바람이 많이불어서 예약했던 서핑이 다음날로 미뤄졌어요 ;( 예상하고 왔지만 아쉽더라구요. 부디 다음날은 태풍이 약해지길 바라며 모닝커피 한잔하러 레몬비치라는 카페로 갔습니다. 라탄인테리어가 매력적이었던 곳 한시간 정도 편하게 쉬다가 죽도해변으로 갔어요.  죽도해변  해변에 도착을 했습다 찰칵찰칵 포토타임 제 친구 허리 휘는 거 보이세요 정말 사진열정 친구야 고맙다   신발을 벗어 던지고 바닷물에 발도 담궈봤어요. 동해바다는 언제봐도 시원하고 속이 탁 트이는 듯해요. 주중에 일하며 받은 스트레스가 확 풀리는 느낌이었어요.  또 가고싶어요... 이제 강원도도 고속도로가 뚫리면서 안막히면 편도 2시간이면 가니까 정말 좋아요   나름 신나게 놀다가 서피비치로 가기로 했습니다. 도대체 이 날씨에 서피비치에 무슨 기대를 가지고  갔을까요....   먹구름이 드리운 서피비치.. 바람이 너무 세게 불어서 모래 1kg는 먹은 것 같아요 하하하..   바람 보이시나요.. 깃발 보이시나요... 결국 10분도 채 안돼서 다시 택시타고 돌아왔습니다...  기대한 서피비치인데 너무나 아쉬웠어요 흑흑..    정말 잘 꾸며놔서 포토존도 많고 쁜데.. 맑은 날 꼭 다시 와보고 싶은 곳이에요 야속한.....     링링아 그만해..   결국 다시 택시타고 죽도해변쪽으로 돌아왔어요. 서피비치 데려다 주신 기사님께서 다시 죽도로 데려다 주셨답니다.. 민망  배가고파진 저희는 밥을 먹기로 했습니다. 걸어가다 보이는 황소숯불갈비 라는 식당으로 들어갔는데, 친절하시고 맛도 좋았어요 바람이 많이 불어서 따듯한 음식으로 골랐습니다. 바로 소머리국밥   따듯한 국밥에 소주한잔 캬 피로 풀리는 느낌이었요  메뉴선택 칭찬해   후식으로 닌베 라는 빙수집에 갔어요. 친구가 이전에 방문하고 맛있다고 데려간 곳인데 깔끔하고 고소한 맛이 일품이었어요  다 먹고 편의점에 잠시 들렸다 본 바나나 우유 키즈 버전 너무 귀엽지 않나요 두입이면 다 먹을것 같아요. 쪼옥 쪼옥- 요 깜찍한 우유는 길가다 만난 귀여운 애기한테 작은 선물로 줬어요. 귀여움이 두배 ..  귀여움 + 귀여움 = LOVE..  아 그리고 양양에도 파타고니아 가 있더라구요 마침 여유분의 옷을 안챙겨와서 티셔츠 하나 구매했어요 양양 그리고 서핑과 너무 잘 어울리는 브랜드인거 같아요. &gt;&lt;   아침일찍 일어난 피곤함과 링링이의 강력함, 그리고 소주의 술기운까지 더해져 정말 피곤했어요....  결국 저희는 게스트하우스로 와서 잠깐의 낮잠타임을 가졌습니다. 이제는 한번쯤 쉬어주는 시간을 가져야 여행이 더 즐겁더라구요  나이는 못속여..   근데 이게 무슨일   자고 일어나니까 아까의 먹구름은 다 걷히고 정말 예쁜 하늘로 변해있는거예요  당장 해변으로 달려갔어요  인구해변  여러분 대박이죠....   와 정말 행복했어요&gt;.&lt;   제가 여행하면서 본 예쁜 풍경 중 손에 꼽을 정도로, 최고였어요. 비온뒤라 더 맑고 꺠끗한 느낌 핑크빛 하늘    다행히도 링링이가 빗겨가고 멋진 뷰를 선물해줬어요. 덕분에 여행 만족도 완전 상승 X 100 멋진 하늘과 파도소리 기분좋은 바람이 오전의 피곤함을 다 날려주는 것 같았습니다.    게스트하우스 저녁 바베큐 파티에 참석 후 조금 일찍 숙소에 돌아와  잠에들었어요. 바로바로 내일의 서핑을 위해서죠   그럼 2일차 양양여행 포스팅 들고 이어서 올게요. 읽어주셔서 감사합니다0  "]</t>
  </si>
  <si>
    <t>http://blog.naver.com/PostView.nhn?blogId=sheeee_h&amp;logNo=221740651443&amp;redirect=Dlog&amp;widgetTypeCall=true&amp;directAccess=false</t>
  </si>
  <si>
    <t>@ 으나님 일상블로그</t>
  </si>
  <si>
    <t>[' 양양 인구해변맛집 양양막국수 점심으로 편하게     저번에 양양으로 서핑다녀왔다가 막국수 집에 다녀온 후기, 알려드리려고요  인구해변 맛집으로 짜장면집도 다녀오긴 했는데 그 다음날에는 양양 인구해변 맛집을 찾아서 열심히 검색해보다가, 게스트하우스 근처에 막국수집이 있다고 해서 가볍게 먹고 싶어서 이번에 한 번 다녀와봤어요.     위치는 인구해변에서 도보로 5분 거리. 양양막국수라고 검색하셔서 지도를 보고 찾으시면 되는데요.  사실 인구해변 자체가 워낙 좁아서 세븐일레븐만 찾으면 그 건물 2층에 위치하고 있는 곳이기 때문에 어렵지 않게 잘 찾으실 수 있을 거에요     아침 8시부터 밤 10시까지 운영한다는 양양 인구해변 맛집, 양양막국수.     가게 내부는 뭔가 그냥 휑 하다는 그런 느낌이 들더라고요. 2인석부터 4인석까지, 단체로 오셔서 걱정없이 드셔보실 수 있을 것 같아요.     왜 이렇게 휑해보이나 했더니, 양양막국수는 셀프 시스템으로 운영되는 곳이라고 해요.  그래서 가게 내부에 셀프바가 있고, 음식을 가지러 가거나 반납할 때 직접 가져다 주면 된답니다.     요건 양양막국수 메뉴판.  회국수부터 물막국수, 비빔막국수, 그리고 설렁탕이나 만두국, 메밀전병까지 사이드 메뉴로 먹기도 좋은 메뉴가 생각보다 많아서 다양하게 즐길 수 있어요.  저희는 회막국수, 물막국수 이렇게 두가지 메뉴로 시켜보았어요.     셀프로 운영되는 곳인 만큼, 물도 셀프, 그리고 컵도 일회용 컵     셀프바에 있는 김치. 이거 은근 꿀맛이에요 **  아침 겸 점심을 먹으러 간거라 그리 부담스럽지 않게 먹으려고 가볍게 시켜보았는데요.  시킨지 얼마 지나지 않아서 금방 메뉴가 나왔어요     요건 회가 올라가있는 회막국수. 가격은 8,000원.     빨간 양념이 되어 있는 회가 올라간 막국수인데, 국물없이 비빔으로 먹고 싶은데 식감을 느끼고 싶으신 분들께 추천드리고 싶은 메뉴에요.  개인적으로는 요것보다는 물막국수가 더 맛있었던 건 비..밀..     이건 물막국수. 가격은 7,000원.  양배추, 그리고 김가루까지 푸짐하게 올라가있는 물막국수. 생각 이상으로 맛있었던 메뉴 국물이 시원해서 속풀이용으로도 좋고 면 양이 은근히 많았어요.     든든하게 아점으로 먹고, 퇴식구로 슝슝 놔두고 나오면 된답니다.  푸짐하게 먹고 난 이후, 서울로 가는 셔틀버스 타기. 양양 해변에 서핑하러 가시거나 근처에 놀러오신 분들이라면 간단하게 여기 한 번 가보시는 것도 나쁘지 않을 것 같아요.   물론 저는 물막국수 왕 추천 **    양양막국수 강원도 양양군 현남면 인구길 60 2층 ']</t>
  </si>
  <si>
    <t>http://blog.naver.com/PostView.nhn?blogId=eun_h92&amp;logNo=221545689755&amp;redirect=Dlog&amp;widgetTypeCall=true&amp;directAccess=false</t>
  </si>
  <si>
    <t>벨라로그</t>
  </si>
  <si>
    <t>[' 양양핫플레이스 양양카페 PLEASE WAIT DATA : 2019.07.07  플리즈웨잇 강원도 양양군 현남면 인구길 28-23 양양 여행 오기전 부터 오고싶었던 양양카페 핫플레이스 플리즈 웨잇   시원한 야자수와 넓은 바다가 보이는 이곳 한낮엔 카페였다가 밤에는 펍으로   카페 구석구석 아기자기 한 포토존들 플리즈 웨잇 너무 이뻐요    양양은하조대 부터 꽤나 서핑으로 유명한 곳이라 카페 앞 인구해변에 서핑족들이 많더라구요   레몬에이드 귀엽게 캔으로 나오구요 칵테일이랑 맥주 술 종류도 다양해요    달달구리한 흑당라떼    휴양지에 온듯한 느낌 가득 주는 야자나무와 의자들   3층에서 저 멀리 인구해변까지 보여요  ;-) 초여름이라 가만히 앉아 있으면 시원한 바람이 .. bb   카페 옆에 서핑교육과 대여까지 가능함 다음에 오면 꼭 서핑을 하겠다며 다짐하며  양양 인구해변 놀러오면 들러보기 좋은 카페    서핑강습부터 숙박 BBQ파티 숙소까지 패키지 티켓도 판매중이네요 친구들이랑 가면 진짜 재밌을거 같아요  양리단길 플리즈웨잇서프 : 네이버쇼핑 스마트스토어 양양서핑해변인 양리단길에 위치한 서핑샵, 플리즈웨잇서프입니다. 서핑강습&amp;바베큐파티&amp;숙박까지 smartstore.naver.com ']</t>
  </si>
  <si>
    <t>http://blog.naver.com/PostView.nhn?blogId=bella2017&amp;logNo=221593073885&amp;redirect=Dlog&amp;widgetTypeCall=true&amp;directAccess=false</t>
  </si>
  <si>
    <t>무상무념</t>
  </si>
  <si>
    <t>[" 저는 서핑을 좋아해서 매년 인구해변에 서핑을 하러 가곤 합니다. 그때마다 제가 이용하는 곳이 바로 동해모텔 이라는 양양펜션입니다. 무엇보다도 첫째로는 관리가 쾌적하고 깨끗하게 잘되어 있는 것이 가장 마음에 들고.. 둘째로는 가성비가 몹시 좋습니다. 가격대비 시설이 너무 좋아서 저는 거의 이곳만 가는편이네요. 분위기도 몹시 운치 있고 좋습니다. 특히 야간에.. 야경이 정말 멋지지 않나요 저는 이 야경이 너무 좋아요. 야경을 구경하러 가는 것도 큽니다. 여자친구랑 가도 충분히 분위기 좋은 곳입니다. 보다시피 시설이 상당히 청결하고 깨끗하게 관리가 잘 되고 있습니다. 제가 환경에 예민한 편이라 관리가 안되어 있으면 잠을 잘 수가 없거든요.. 동해모텔에 갈 때 마다 위생이나 청결 관리면에서는 한번도 실망한 적이 없었네요. 아마도 관리하시는 분 성격이 무척이나 꼼꼼하고 세심할 듯 하다는 생각이 듭니다. 아침에 일어나 뷰를 감상하기에도 아주 좋습니다. 테라스가 있어서 동해의 상쾌한 공기와 함께 따듯한 햇살을 온몸으로 즐길 수가 있네요  이곳이 바로 테라스입니다. 아마도 동해호텔의 가장 큰 메리가 바로 이 테라스가 아닐까 싶은데.. 각 방마다 테라스가 있어서 뷰가 시원하게 열려있어 진정 힐링하러 놀러온 기분을 마음껏 낼 수가 있네요. 이 테라스가 직접 보면 생각보다 몹시 넓어서 여기에 상펴놓고 뭐 먹어도 좋고.. 서울에서는 보기 어려운 그런 느낌의 테라스입니다. 입구 전경입니다. 주차 시설도 몹시 잘 되어 있어서 주차 걱정도 없고 동선 자체가 몹시 심플해서 여러모로 신경쓸게 없어서 좋습니다. 안그래도 빽빽한 도시생활에 스트레스 받아서 한가롭고 여유있게 쉬러온 것인데 여기서마저 뭔가의 복잡함 때문에 스트레스를 받는다면.. 때문에 경험상 이런 숙소는 그냥 최대한 동선이 심플하고 크게크게 되어 있는게 좋은 것 같더라구요. 탁구 좋아하시는 분들은 탁구도 하실 수 있어요  전 별로 안좋아해서 이용안하지만.. 여러가지 시설이 정말 잘 갖추어진 곳입니다. 주방 시설도 굉장히 깨끗하고 위생적으로 잘 관리가 되고 있습니다. 이렇게 청결하고 빡쎄게 관리가 되고 있는 모텔도 찾기 힘들 것이라 봅니다. 일단은 가격에 비해서는 정말 최고 수준의 서비스라봐도 될 것 같네요. 가족끼리 자녀분들을 데리고와서 쉬기에도 제격이고.. 애인과 오기에도 좋고 친구들과 놀러와도 좋습니다. 전 주로 인구해변에 서핑을 즐기러 오기 때문에 양양서핑숙소로 쓰는 편이네요. 차를 끌고 나가기에도 편리하고.. 최고의 가성비 양양펜션추천은 동해모텔을 강추합니다  위치는 아래 지도로 첨부하겠습니다. 동해모텔 강원도 양양군 현남면 화상천로 46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13141314&amp;quot;,&amp;quot;latitude&amp;quot;:&amp;quot;37.9274849&amp;quot;,&amp;quot;markerLatitude&amp;quot;:&amp;quot;37.9274849&amp;quot;,&amp;quot;markerLongitude&amp;quot;:&amp;quot;128.7875774&amp;quot;,&amp;quot;title&amp;quot;:&amp;quot;동해모텔&amp;quot;,&amp;quot;longitude&amp;quot;:&amp;quot;128.7875774&amp;quot;}&gt;지도보기&lt;/a&gt;"]</t>
  </si>
  <si>
    <t>http://blog.naver.com/PostView.nhn?blogId=theabsolute6&amp;logNo=221344235622&amp;redirect=Dlog&amp;widgetTypeCall=true&amp;directAccess=false</t>
  </si>
  <si>
    <t>소소블</t>
  </si>
  <si>
    <t>['     친구와 함께 강원도 양양 다녀왔어요 . 대전에서 버스 타고 무려 6-7시간....  서퍼들이 정말 많았던 인구해변으로 가서 새로 생긴 오션뷰카페 카루나에 갔습니다     이 날 태풍이 일본으로 지나갔던 날이라 날씨가 엄텅 안 좋았던 날이에요  카루나는 1층이 카페이며 2층부터는 숙소입니다     모던하고 감각적인 카페     더워서 이용하는 사람은 없었지만 바다 바라볼 수 있도록 의자도 만들어 놓음   오션뷰 제대로  대전에 사니까 바다 볼 일이 전혀 없어서 이렇게 바다만 보면 기분이 좋아여      카페가 막 시끄럽지 않아서 좋았고 따뜻한 느낌은 없었지만 감각적이에요      나중에 기회가 또 된다면 남친과 오고싶은 곳 하지만 개멀어서 올 수나 있을련지      이런 공간도 있고요 곳곳에 예쁜 공간이 있어염    카루나는 커피만 파는 곳이 아니라 맥주도 팔며 디저트도 있어요  제리치즈케이크 먹고 싶었는데 밥 먹기 전에 찾아온 곳이라 일부러 안 먹었어요      라떼와 자몽에이드 주문했어요 가격은 참 비싸지만.....맛은 참 맛있었어요 가까웠다면 또 재방문 하고 싶었던 양양카페 카루나였습니다    그럼 리뷰 끝   양양카페 양양인구해변카페 양양숙소 양양오션뷰카페 양양신상카페 양양카루나 인구해면카루나 양양여행 양양1박2일       ']</t>
  </si>
  <si>
    <t>http://blog.naver.com/PostView.nhn?blogId=lkj874&amp;logNo=221622905784&amp;redirect=Dlog&amp;widgetTypeCall=true&amp;directAccess=false</t>
  </si>
  <si>
    <t>?</t>
  </si>
  <si>
    <t>[' 20190707일요일 그리고 화요일 천안에서 강릉 그리고 양양 인구해변 처음가는 곳 낯선곳에서 방향 찾기 여행은 언제나 그것과 함께한다. 천안터미널에서 강릉행 버스를 타고 3시간 정도면 강릉터미널에 도착 그리고 강릉터미널에서 시외버스 속초행 버스에 다시 몸을 싣고 40분 쯤 이동하고 4정거장 쯤인가에서 현남파출소 앞에서 하차를 해준다. 양양군 현남면 인구리 나는 여기 인구에서 2일 동안 혼자했고, 숙소는 지인의 소개로 만월도 게스트하우스에 머물렀다. 만월도 카페하나에 게스트하우스 두울 그리고 셋 풀문아일랜드 서프샵 (full moon island surf shop) 한 공간 둘 바다 앞 셋 산 만 보고 숲을 보지 않은 난, 흠...... 질투에 사로잡히고 나의 삶을 생각하게 한다. 혼자만의 고독과 함께 그리고 바다에 나가다  풀문아일랜드서프샵에서 슈트와보드를 대여하고 바다에 나가 한참을 허둥대기도 무서움에 떨기도 자만심에 빠져보기도 안도감과 성취감도 느껴 보았던 것 같다. 강원도 양양 인구 죽도해변 바다에서 파도와 함께하는 서핑 쉽지 않고, 두려움도 함께 하지만, 나는 바다에 나갈 볼 계획이다.']</t>
  </si>
  <si>
    <t>http://blog.naver.com/PostView.nhn?blogId=a_maze&amp;logNo=221601256975&amp;redirect=Dlog&amp;widgetTypeCall=true&amp;directAccess=false</t>
  </si>
  <si>
    <t>즐거운광고</t>
  </si>
  <si>
    <t>[' 추석 연휴에 갔던 양양 인구해수욕장에서 찍었던 바다와 하늘 사진들 입니다. 친구들은 서핑을 하고 저랑 몇몇 친구들은 진짜로 그냥 힐링을 하자며 바닷가 그늘에 의자를 깔아놓고 앉아서 노래들으면서 캔맥주 마시면서 평온한 시간을 보내다 왔었는데 하늘과 바다가 너무 예뻐서 찍어뒀던 사진들 입니다. 첫째날은 날씨가 그렇게까지 맑진 않고 맑았다가 구름이 꼈다가 오락가락 했는데 덕분에 서핑을 하는 친구들은 서핑하기에 딱 좋은 파도가 들어와서 아주 재밌었다고들 하더라구요. 구름이 정말 예쁘네요 대신 파도가 제법 큰것도 보이네요. 이건 바로 다음날 사진 입니다. 하루 차이인데 정말 달라도 너무 달라졌네요 사진 찍은 위치는 거의 차이가 없었는데 사진으로 보니 정말 차이가 엄청 납니다. 이날은 구름 한점없이 맑고 바다색깔도 마치 동남아 같이 보입니다. 막바지 서핑시즌을 즐기는 서퍼들도 제법 보이네요. 이런 날씨 좋은날 그늘에 앉아서 캔맥주 한캔하는 행복이 진짜 힐링이죠']</t>
  </si>
  <si>
    <t>http://blog.naver.com/PostView.nhn?blogId=artwk&amp;logNo=221657664197&amp;redirect=Dlog&amp;widgetTypeCall=true&amp;directAccess=false</t>
  </si>
  <si>
    <t>[' 양양군 현남면 인구 죽도  양양터미널 택시 요금 안내 양양송이콜택시 033-672-8255 이동거리 = 18.5km 소요시간 = 20분 미터요금 = 21,190원 양양송이콜택시 강원도 양양군 양양읍 양양로 154-9 양양서문주공아파트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35993061&amp;quot;,&amp;quot;latitude&amp;quot;:&amp;quot;38.0750718&amp;quot;,&amp;quot;markerLatitude&amp;quot;:&amp;quot;38.0750718&amp;quot;,&amp;quot;markerLongitude&amp;quot;:&amp;quot;128.612342&amp;quot;,&amp;quot;title&amp;quot;:&amp;quot;양양송이콜택시&amp;quot;,&amp;quot;longitude&amp;quot;:&amp;quot;128.612342&amp;quot;}&gt;지도보기&lt;/a&gt; 위 지도의 전화 아이콘을 누루면 연결됩니다 양양시외,고속 터미널.. 현북면 현남면 주변에 대기 차량이 없으므로 버스 시간 보다 40분 전에 미리 호출 하셔야 합니다. 차량이 이동하는 시간을 생각하시고 미리 미리 예약 하세요 휴대폰 번호로 문자 주셔도 됩니다..   이 추운 겨울날  서핑하시는 분들은 진정한 서퍼들...   승객에게 물어보니 물 온도는 16도 정도 된다고 한다. 슈트 입고.. 물속은 견딜만 하다고..']</t>
  </si>
  <si>
    <t>http://blog.naver.com/PostView.nhn?blogId=taxi5038&amp;logNo=221164887126&amp;redirect=Dlog&amp;widgetTypeCall=true&amp;directAccess=false</t>
  </si>
  <si>
    <t>피정의 morelife 블로그입네...</t>
  </si>
  <si>
    <t>[' 지난 주말에는 양양을 다녀왔어요  강릉 다녀온 바로 다음주에 양양이라니   강원도랑 올해는 연이 닿는건가요  간만에 친구들이랑 여행을 다녀왔슴다  서핑을 하고 싶었는데  파도가 너무 안쳐서  서핑은 안하고 헤엄치고 놀다 왔어요   하루 잼게 돌고 돌아오는 길에  인구해변에 가서  카페를 갔어요  양양 인구해변 죽도해변 카페 서퍼스 파라다이스 SURFERS PARADISE  입니다    죽도해변이랑 인구해변 다 가까워요 굳이 따지면 인구해변이 가깝습니다   비수기였는데  이미 손님이 많네요   는 아니고 다 친구들이에요  계산하려고 구경중인가부네요   화요일부터 일요일까지 10시-22시 운영하고  월요일은 휴무네요  휴무 대신 서핑이라고 쓴게 멋있네요  양양의 멋 서퍼의 멋  유노  크으   양양 인구해변 죽도해변 카페 서퍼스 파라다이스 SURFERS PARADISE 이렇게 밖에 앉는 공간도 많아요   아직 엄청 더울 때는 아니었어서  앉기 더 좋았던거 같아요  여럿이서 앉을 수 있는 자리도 있습니다   옆으로도 의자들이 있네요   호날두도 왔네요  문신도 하고 머리도 기른 호날두   챔스 떨어져서 아픈 맘을 달래러 양양에 온걸까요      양양 인구해변 죽도해변 카페 서퍼스 파라다이스 SURFERS PARADISE 내부입니다  내부공간이 넓은 편은 아니고  자리는 벽에 붙은 자리들과  중앙 자리들로 구분되어 있어요   서퍼스파라다이스답게  서핑보드가 걸려있네요   커피 그라인더에도 라벨링을 해놨네요  깔-끔   의류도 판매하고 있었습니다  종류가 다양하진 않고  서핑을 즐기는 분들이 입는 느킴의 의류들    중앙에 식물도 많네요   서핑 영상도 계속 나오고있네요  좋은 노래들도 나와요   굿즈나 원두도 판매하는거 같습니다    다양한 선글라스도 판매하네요   액세서리류도 판매하는데  이런거 차고 서핑하면 멋있겠네요  아닌가요 위험한가요  제가 잘몰라서 촤핫    오 그림 이쁘다  손가락 뭐지 이지수 손가락으로 추정됨   지몬 주머니 파지법이 인싸네요     양양 인구해변 죽도해변 카페 서퍼스 파라다이스 SURFERS PARADISE 메뉴판입니다  커피서부터 주스 스무디 맥주, 잭콕까지 다양하네요  크로와상이랑 아이스크림 와플도 있습니다   사진을 보니까 다 남 같네요  얼굴 모자이크 하다가 누워있는 민지는 순간 못찾고  걍 올릴뻔  모자이크 안하면 큰일날 뻔    양양 인구해변 죽도해변 카페 서퍼스 파라다이스 SURFERS PARADISE  아이스아메리카노 입니다  플랫화이트 라떼 잭콕 등 다양하게 시켰는데  다들 바로 마시느라 제 꺼만 찍었어요   저는 카페 갈 때마다 핫 컵을 홀더로 주는 가게들은 일단 분리하고 봅니다   핫컵으로 주면 작은 온스 아이스 컵을 길게 보이게 하는 페이크들이 많기 때문입니다  이 곳은 그렇지 않아서 만족스러웠습니다  후후  굳굳  아주 평화로워서 좋았네요   아직은 성수기가 아니라 타지 손님이 많지 않고  주로 동네분들이 자주 오십니다  강아지들도 데려오고 그러더라구요  공간도 시원시원하고  밖에 앉아서 커피를 즐길 수 있는 장점이 있는  양양 인구해변 죽도해변 카페 서퍼스 파라다이스 SURFERS PARADISE   였습니다    빠밤 서퍼스파라다이스 강원도 양양군 현남면 인구리 631-7 1층 JUNGWON(@pjung) • Instagram 사진 및 동영상 팔로워 1,485명, 팔로잉 568명, 게시물 788개 - JUNGWON(@pjung)님의 Instagram 사진 및 동영상 보기 instagram.com ']</t>
  </si>
  <si>
    <t>http://blog.naver.com/PostView.nhn?blogId=pjung1225&amp;logNo=221549287892&amp;redirect=Dlog&amp;widgetTypeCall=true&amp;directAccess=false</t>
  </si>
  <si>
    <t>먹고 놀고 여행가는 블로그</t>
  </si>
  <si>
    <t>['  주말에 양양 인구해변으로 서핑을 하러 다녀왔답니다  원래 서핑샵에서 열어주는 바베큐 파티에 참석하려구 했는데 하필 이 날따라 바베큐파티를 안 한다구 해서  급하게 양양 인구해변 맛집을 찾다가 차도르라는 차돌박이집이 보여서 들어갔습니다   인구해변에 서핑하러 오면 바베큐 먹으러 오는 것도 큰 이유라서 꼭 고기를 먹고 싶었는데 마침 양양 인구해변 맛집으로 차돌박이 전문점 찾은 거 완전 운명 모먼트 아닙니까  뭔가 알록달록 하면서 흡사 킹스맨2 에 나오는 악당 마을 같은 느낌도 났던 차도르  사장님이 코카콜라 광팬인지 안에 코카콜라 굿즈도 있구 색깔도 빨강빨강한 인테리어가 딱 코카콜라 느낌    이런 조각인테리어랑 화분도 있는데 조명이 살짝 어두워서 사진 찍을때마다 빛이 달라져버림     암튼 구경은 적당히 하구 배고프니 빠르게 주문을 했는데 차돌박이 전문점이니까 차돌박이만 4인분을 시켰습니다   근데 TMI를 더하자면 여기 런치메뉴에 있는 쌀국수로 서핑 끝나고 술 마신 다음날 해장하러도 마니 온다네요    암튼  기본반찬이 먼저 세팅되고 배고프니까 버섯먼저 굽굽  이어서 고기도 바로 나와서 인증샷 찰칵 먼저 찍어준 다음에   고기 와르르 쏟아서 굽기 차돌박이는 맛도 좋지만 빨리익어서 참 좋아요   다 익은 차돌박이는 개인별로 나온 소스접시에 푹 담가서 야무지게 먹어주기   양파랑도 같이 먹으면 아삭한 양파맛이 더해져서 더더더더 존맛탱    명이나물+차돌박이 이 조합도 빠지면 섭하쥬 나물과 고기조합은 사랑입니다   버섯이랑도 싸서 먹고 진짜 야무지게 잘 먹었어요   그 다음은 된장찌개 차례 양양 인구해변 맛집 차도르는 특이하게도() 된장찌개를 먹으려면 꼭 차돌박이를 먼저 먹어줘야 됩니다  차돌박이 굽고 난 기름에다가 된장찌개를 와르르르르르 부어줍니다  그냥 된장만 시키면 차돌박이를 먼저 구워먹은담에 주문해달라구 하더라구여 넘나 특이한 방법    차돌된장찌개가 끓고나면 이렇게 앞접시에 덜어먹으면 되는데 처음엔 좀 싱거웠는데 쌈장을 넣어 먹었더니 간이 맞아졌습니다 꿀맛 :)   특히나 애호박과 두부를 좋아하는 저는 고기에 무조건 된장찌개 먹는 편이라 맛있게 잘 먹었어요 :)   차도르 강원도 양양군 현남면 인구리 633-4  양양 인구해변 맛집으로 작성했지만 가게 위치가 죽도해변이랑도 가까운 편이라서 죽도에서 서핑하싱 분들도 가기 좋을 것 같습니다    ']</t>
  </si>
  <si>
    <t>http://blog.naver.com/PostView.nhn?blogId=ssu514&amp;logNo=221574603562&amp;redirect=Dlog&amp;widgetTypeCall=true&amp;directAccess=false</t>
  </si>
  <si>
    <t>콘크리트 폴리싱 전...</t>
  </si>
  <si>
    <t>[' 낼부터 날이 풀린다고 하죠 강원도는 이제 곧 서퍼들로 발딛을 틈이 없을텐데요 오늘 현장은 강원도 양양 하조대전망으로 죽도해변 인구해변 동호해변 등 서퍼들의 천국인 양양 그중에서 인구해변 앞 노출콘크리트카페 폴리싱 작업하고 왔어요         해변 바로 앞에 위치한 노출콘크리트 카페입니다  푸른바다와 서퍼들 맛있는 커피는 환상의 조합이죠                건물 외관과 내부, 계단 벽 등을 모두 노출콘크리트로 선택하여  통일감 있으면서 빈티지한 건물입니다   이런 곳은 콘크리트 폴리싱 노출콘크리트 폴리싱이 빠질수 없겠죠        건물 외벽과 계단 모두 노출콘크리트 마감입니다 고급스럽고 빈티지함을 살리는 콘크리트폴리싱으로 작업하고 있습니다  깔끔하고 빈티지한 노출콘크리트 손이 엄청 많이 가는 현장이라 작업속도가 더딥니다 그래도 완성이 되면 강원도 양양 인구해변 핫플레이스로 떠오르지않을까 기대하고 있어요  전체적인 노출콘크리트 마감으로 통일되어 보이면서 빈티지함이 더 살게 되었어요 이런곳은 콘크리트폴리싱을 꼭 추천해드립니다         노출콘크리트 바닥마감  콘크리트 폴리싱을 하게 되면  더 넓어보이고 더 환해보이는 시각적인 효과가 분명 있습니다         양양 인구해변을 바라보면서 여유있게 커피 한잔 생각만 해도 즐겁습니다          바닥과 계단도 콘크리트 폴리싱으로  바닥 종석이 잘 드러나게 작업되었습니다         작업전보다 한결 환해보이고 빈티지한 느낌의 콘크리트바닥 카페바닥은 역시 콘크리트폴리싱이 잘 어울립니다      ']</t>
  </si>
  <si>
    <t>http://blog.naver.com/PostView.nhn?blogId=zinsoo2374&amp;logNo=221497283239&amp;redirect=Dlog&amp;widgetTypeCall=true&amp;directAccess=false</t>
  </si>
  <si>
    <t>[" 포근한 분위기와 맛있는 핸드드립 커피, 양리단길 카페 '인구브루잉'  양양 인구해변과 죽도해변 사이에 자리잡은 자그마한 브루잉 전문 카페 '인구브루잉'  오픈한지 몇 달 되지 않은 신상카페랍니다  양리단길을 산책하다 우연히 발견한 곳이에요  서프엔조이가 방문한 첫날엔 복슬복슬 인형같은 강아지가 카페 바닥에 누워서 낮잠을 자고 있더라구요   인구브루잉 강원도 양양군 현남면 인구중앙길 56 왼쪽하얀가게  양양 인구브루잉 주소 : 강원 양양군 현남면 인구중앙길 56 왼쪽하얀가게 (구주소) 강원 양양군 현남면 인구리 14-7  현남 의용소방대와 현남면사무소 사이에 위치해있어요.      으아아....바닥에 왠 곰인형이 누워있어요... 집에 데려가고 싶다........... 잠이 깊게 들었는지 가까이 가서 사진을 찍어도 눈 한번 깜빡하지 않고 열심히 자더라구요  날이 더워서 시원한 바닥이 좋았나봐요 :)      양양 카페 인구브루잉  멋진 브루잉 기구들이 한가득- 보기만 해도 커피향이 그득하게 나는 것 같아요 분명 맛있는 커피를 내려주실 것 같죠   브루잉은 흔히 말해 핸드드립 커피랍니다 에스프레소보다 맛이 깔끔하고 부드러운 향이 살아있어서 개인적으로 핸드드립(브루잉) 커피를 선호해요    자유롭게 흐트러져 있는 책들이 여유로운 양양 라이프의 모습을 보여주는 것 같아요    빈티지 카세트 오디오와 귀여운 댕댕이의 궁댕이......    창가로 따뜻한 햇살이 들어오는 날이었어요 좋은 공간을 발견하게 되어서 기뻤답니다 :) 찾아보면 구석구석 곳곳에 힙한 양양 카페들이 참 많아요 인스타 감성 저격  인구브루잉 메뉴판  양양 카페 '인구브루잉'에서 판매하는 메뉴들입니다 브루잉커피 전문점이라 싱글오리진 브루잉 커피가 메뉴의 맨 윗자리를 차지하고 있구요  밀크, 콜드브루, 크림소다, 생과일주스 등의 음료도 판매하고 있어요 소소한 브런치와 샌드위치, 프렌치토스트 메뉴도 맛보실 수 있습니당 :)  생각보다 다양한 메뉴가 있더라구요 싱글오리진 브루잉 - 에티오피아, 과테말라, 콜롬비아 소소한 브런치 - 소세지 베이컨, 갈릭 쉬림프 인구리 샌드위치 - 햄치즈 토마토, 사라다, 참치치즈 프렌치토스트 밀크 - 시나몬드 바나나, 딸기우유, 쑥밀크, 바닐라 밀크, 초콜릿 밀크 콜드브루 밀크 - 아몬드크림밀크, 아인슈페너, 피넛크림밀크, 마다가스카르 바닐라, 기라델리 초콜릿, 카페오레 크림소다 - 히비스커스 크림소다, 애플 시나몬 크림소다, 딸기 크림소다, 레몬 크림소다 생과일 주스 - 오렌지, 자몽, 토마토, 바나나, 사과, 수박주스, 토마토바나나, 사과케일  에티오피아 원두 선택  브루잉 커피집에선 당연히 브루잉을 마셔봐야겠쬬 3종류의 원두 중에 저는 산미가 있는 커피를 좋아하는 편이라서 에티오피아를 선택했어요 커피 원두에 대해 잘 모르시더라도 카페 사장님께 여쭤보시면 잘 알려주실 거에요  숨어있는 양양 카페 추천 인구브루잉 카페 분위기도 좋았지만 정성스레 내려주신 브루잉 커피가 입맛에 잘 맞아서 이날 외에도 틈틈이 사마시고 있어요 에이드 위에 크림이 올라간 크림소다 종류도 이색메뉴로 추천드려요 아직 못 먹어본 메뉴들이 더 많지만 대체적으로 좋은 재료를 써서 만든 건강한 맛을 내는 카페라는 생각이 들었답니다    사진찍기에 좋은 양양 카페 추천 인구브루잉 :) 괜찮은 양리단길 카페 발견하면 바로바로 알려드릴게요 양양 양리단길 서프엔조이가 접수한다    이 귀여운 댕댕이 친구는 항상 여기 있는 건 아닌 것 같더라구요 이후로는 보지 못했지만... 자주 방문하면 또 만날 수 있겠죠 **    뽀시래깅.....    향긋한 핸드드립 커피와 브런치, 이색적인 크림소다 음료를 맛볼 수 있는 감성적인 분위기의 양양 양리단길 카페 추천 서프엔조이의 양양 카페 추천 인구브루잉 방문 후기였씁니다 "]</t>
  </si>
  <si>
    <t>http://blog.naver.com/PostView.nhn?blogId=surfenjoy&amp;logNo=221583184610&amp;redirect=Dlog&amp;widgetTypeCall=true&amp;directAccess=false</t>
  </si>
  <si>
    <t>[' 양양 인구해변에서 아침으로 먹었던 버거 스테이지 후기 :)  원래는 양양 인구해변 햄버거 맛집으로 유명한 파머스 키친을 가려구 했는데 이전을 해버렸고  우린 얼렁 먹고 서핑하러 가야했기에 그 근처에 있던 버거 스테이지에서 간단히 아침을 먹었습니당 :))   파머스 키친만큼 유명하진 않지만 나름 알차게 자리잡고 있었던 양양 인구해변 또다른 햄버거 맛집   버거는 단품으로도 세트로도 주문 가능한데 저와 친구들은 잘 먹는() 편이니 무조건 세트로 주문   1층에서 주문을 하구 자리는 2층에 잡았습니당   창문이 통 유리로 되 있어서 전경이 시원하게 보였답니다 굿굿  그리고 사람이 계속 앉아 있어서 사진은 못 찍었지만 통유리를 정면으로 마주보고 앉을 수 있는 테이블에 의자도 완전 쇼파처럼 된 명당자리가 있었어요  명당이라 그런지 사람이 끊이질 않아 못 찍음    암튼 드디어 주문한 버거 등장 베이컨 에그 버거와 쉬림프 칠리버거 베이컨 치즈 버거 등등 각자 취향에 맞게 시켰답니당   뚱땡이 코카콜라와 맞먹는 크기의 버거   버거는 진짜 양이 어마무시하게 많았지만...   감자는 버거에 비해 양이 한참 부족했다는거 감자 양이 좀 더 많았다면 더 좋을 것 같아요 (감자덕후)   쉬림프칠리버거와 제가 시킨 베이컨 에그 버거에요 꽉  차 있어서 손으로 한 번 눌러주고 먹어도 턱이 아픕니당 (그래두 맛있었어요)   제가 먹은 베이컨 에그 버거 패티에 토마토에 양파에 치즈까지 토핑이 진짜 아낌없이 들어있어서 서핑하는 내내 든든했어요    다 먹고 나서는 분리수거 통에 셀프로 정리만 해주면 된답니다 갑작스럽게 찾아 들어간 곳 치고 맛이나 양이 꽤나 훌륭했던 양양 인구해변 햄버거 맛집 버거 스테이지  파머스키친을 못 가서 아쉬웠지만 그래두 새로운 양양 인구해변의 버거맛집을 발견해서 나름 좋았습니다  양양 인구해변 버거맛집으로 추천추천 합니당 :))  버거스테이지 강원도 양양군 현남면 시변리 10-4']</t>
  </si>
  <si>
    <t>http://blog.naver.com/PostView.nhn?blogId=ssu514&amp;logNo=221580853024&amp;redirect=Dlog&amp;widgetTypeCall=true&amp;directAccess=false</t>
  </si>
  <si>
    <t>[" 정갈한 가정식 백반, 양양 맛집 추천 &lt;서울식당&gt; 서프엔조이 오늘은 서프엔조이의 단골 양양 맛집 소개해드릴게요 죽도해변과 인구해변 사이에 있는 양양 죽도 맛집 &amp; 인구해변 맛집이에요 주 메뉴는 한식, 백반을 파는 곳인데 집밥처럼 따뜻하고 깔끔한 식사를 제공하는 강원도 양양 맛집이랍니다 어르신이나 아이들과 함께 식사하기에도 적당한 곳이에요   강원도 양양 죽도해수욕장  생각보다 죽도해수욕장, 인구해수욕장 인근에 식당이 많은 편이 아니라 맛집도 별로 없어요 특히나 그냥 양양 밥집, 가정식 같은 한식 파는 곳은 정말 몇 곳 안되더라구요    강원도 양양 맛집이라고 검색하면 흔히 수제버거나 핫도그, 피자 같은 패스트푸드 메뉴가 많고 아마 일반적인 한식 메뉴를 파는 식당은 잘 나오지 않았을 거에요 이국적이고 이색적인 요리들도 좋긴 하지만 사실 그런 메뉴들은 서울에도 훨씬 맛있는 곳들이 많잖아요 유명한 핫플 맛집도 좋지만 현지인들이 자주 가는 로컬 맛집, 숨은 맛집을 발견하는 것도 여행의 재미가 아닐까 싶어요   서울식당 강원도 양양군 현남면 인구중앙길 46-5 서울식당  한정된 죽도,인구해변 식당 중에서 늘 뭘 먹으면 좋을까... 매일매일 고민한답니다  그래도 그와중에 이 식당이 있어서 정말 다행이라고 생각해요 자극적이지 않고 든든한 집밥이 먹고 싶을 때 저희가 찾아가는 곳은 바로 양양 밥집 '서울식당'이에요 양양 현지인들은 다 안다는 로컬 맛집이랍니다 저희의 밥 고민을 해결해주는 고마운 양양 맛집 서울식당 후기 한번 남겨볼게요   * 양양 서울식당 주소 : 강원도 양양군 현남면 인구중앙길 46-5 (인구리 17-8 서울식당)  * 영업시간 : 매일 오전 7시  오후 9시 (오후 2시5시 재료준비시간)  재료 소진 시 조기 마감되는 경우가 많으니 가시기 전에 전화해보고 가시면 좋을 것 같아요 아침식사도 가능한 양양 맛집이에요    강원도 양양 서울식당 메뉴판  [ 양양 인구해변 맛집 서울식당 메뉴 ] 동태찌개  중 25,000 대 30,000 닭볶음탕 30,000 김치찌개 8,000 뼈다귀해장국 8,000 된장찌개 7,000 백반 7,000 삼겹살 13,000 (2인 이상) 제육볶음 10,000 (2인 이상) 오삼불고기 12,000 (2인 이상) 육회 물회 15,000 - 양양 서울식당 메뉴 -   서프엔조이가 먹어본 메뉴는 동태찌개, 김치찌개, 된장찌개, 백반, 뼈다귀해장국이에요 찌개 종류, 백반 모두 맛있게 먹었는데 뼈다귀해장국은 별로였던 걸로 기억나요 백반, 된장, 김치찌개는 정말 맛나요  옆 테이블을 보면 항상 삼겹살이나 제육볶음도 많이 드시고 계시더라구요 맛있게 생겼던데... 한번 드셔보셔도 좋을 것 같네요 저희는 빨리 후다닥 먹고 가려고 금방 나오는 메뉴들만 시켜먹거든요.. 추가 반찬은 리필이 가능한데 직접 주방으로 그릇을 가져가니 해주셨어요   강원도 양양 맛집 '서울식당' 된장찌개  진한 색이 특징인 강원도 된장으로 만든 양양 서울식당 된장찌개 1인분씩 시키면 뚝배기에 나오는데 2인 이상 주문하면 냄비에 나와요 보기에는 엄청 짤 것 같지만 짜지 않고 구수하고 깊은 맛이 나요 애호박 두부, 파 정도로 들어간 것도 별로 없는데 어떻게 이런 맛이 나는지... 여기 된장찌개를 먹고나면 속이 편하더라구요 해장용으로도 추천하는 메뉴입니다    된장찌개 시켰는데 반찬이 요러케.... 생선조림도 나오고 나물반찬, 어묵볶음, 김치, 장아찌 등등 반찬은 그때그때 조금씩 다르게 나와요 저희가 양양 서울식당을 자주 방문하는 이유도 이때문인 것 같아요 반찬이 바뀌니까 질리지 않고 자주자주 먹으러 갈 수 있는 거죠 뭐 먹을까 고민할 필요없이 백반 하나 주문하면 알아서 맛있는 반찬이 나오니 너무 편해요    양양 인구해변 맛집 서울식당 밑반찬  양양 한식 맛집 서울식당의 화려한 8첩 반상 인구해변, 죽도해변 놀러오시면 맛있는 양양 밥집 서울식당에서 든든하게 배채우고 가세욧    김치찌개는 가끔 기복이 있기는 하지만 이날은 아주 맛있게 먹었었네요 추천드리는 양양 서울식당 메뉴입니다     보글보글 끓고 있는 뚝배기 김치찌개.... 보기만 해도 속이 개운해지는 것 같아요...      깔끔하고 정갈한 밑반찬이 나오는 백반 맛집 든든하고 건강한 식사가 가능한 양양 인구해변 맛집을 찾으신다면 서프엔조이의 단골 식당 서울식당을 추천드려요"]</t>
  </si>
  <si>
    <t>http://blog.naver.com/PostView.nhn?blogId=surfenjoy&amp;logNo=221611014765&amp;redirect=Dlog&amp;widgetTypeCall=true&amp;directAccess=false</t>
  </si>
  <si>
    <t>[' 안녕하세요 여러분  TMI 입니다 오늘도 여러분의 간을 소주로 젹셔줄 생각입니다. 바로 인구 조개구이 맛집 어촌마을포차 분위기 죽이죠  ※ TMI - 가끔씩 눈치게임 잘하면 손님도 없이 이렇게 저희가 가게 빌린마냥 기분좋게 마실 수 있습니다  어촌마을포차 강원도 양양군 현남면 인구항길 22 1층 어촌마을포차 위치입니닷 ※ TMI - 도보로 가시는 분들은 인구해변에서 가깝습니닷 자동차로 운전하시는 분들은 어촌마을포차앞에 주차공간 많으니 참고해주세요  제가 엄청 좋아하는 어촌마을포차 야외에서 저희 가게 식구들과 자주 회식을 합니다  ※ TMI - 이날도 취해서 메뉴판을 못찍었네요..... 죄송합니다. 사진상에 나온 조개구이는 &lt;중&gt; 이며 5명에서 먹기에는 살짝 부족한 감이 있네요   어촌마을포차 실내 사진입니다 이날은 저희 가족이 저를 응원해주려고 양양 인구까지 왔습니다 탁자위에 해물라면인데 음주많이하셨다면 해물라면 꼭 드셔보세요  ※ TMI - 깡패아니고 25살 풋풋한 대학생입니다.... 머리기르는 중이에요....  왼쪽에 강아지는 어촌마을포차 사장님께서 키우시는 개인데 오시는 날 잘 잡으면 볼수 있어요 참 저도 이렇게 보면 술을 엄청 좋아하는거 같아요  ※ 어촌마을포차 강원 양양군 현남면 인구항길 22 1층 영업시간은 저녁 6시 30부터 새벽 3시까지 입니다 인구에서 서핑타고 밤에는 어촌마을포차에서 술한잔 하는것이 좋은 경험이라고 생각됩니다  ']</t>
  </si>
  <si>
    <t>http://blog.naver.com/PostView.nhn?blogId=wlsxoals63&amp;logNo=221683615521&amp;redirect=Dlog&amp;widgetTypeCall=true&amp;directAccess=false</t>
  </si>
  <si>
    <t>돼지미의 재밌는 디자인</t>
  </si>
  <si>
    <t>[' 양양 인구에 꼭 가야할 핫플레이스 플리즈웨잇 입니다. 이미 입구부터 춤추는 사람부터 북적북적한 내부와 휴양지를 온것같은 인테리어 까지 양양 최고의 핫플레이스답습니다.  플리즈웨이트는 칵테일과 맥주를 무제한 마실 수 있는 펍크롤파티 가있고, 2, 3층으로 가면 조금 조용해서 대화하기 좋은곳이라는 장점이 있었습니다. 이 날 서피비치를 다녀와서 시끄러운분위기엔 질려서 더욱 만족스러웠던 것 같아요.   플리즈웨잇 강원도 양양군 현남면 인구리 636-5 플리즈웨잇은 인구해수욕장 앞이며 죽도해변과 가깝습니다.  인구에 갈만한 카페나 술집이 몰려있으니 인구로 구경가는것도 좋아요. 특히 12시되면 거의 모든 술집도 문을 닫는데 인구해수욕장에 포차가 늦게까지 운영 됩니다. 플리즈웨이트 영업시간은 오전11시부터 오후12시까지 라 11시 50분부터 정리합니다.  메뉴판 살짝쿵 찍었어요. 저는 펍크롤파티를 안하고 개별 음료를 시켰어요. 아 밤에는 술만 판매합니다.   펍크롤파티는 플리즈웨인서프, 양양솔게이트하우스, 플리즈웨이트를 돌아다니면서 칵테일과 생맥주를 무제한으로 먹을 수 있습니다. 무제한 칵테일은 카운터 앞에 따라 먹을 수 있게 놓여져있어요.   3층에서 찍은 플리즈웨잇 탑뷰입니다.  2층은 핫핑크불빛으로 되어있어요. 안에서 놀까하다가 답답해서 3층에 앉았는데, 바람도 솔솔 불고 분위기도 좋았어요. 게다가 너무 시끄럽지않아서 친구들이랑 얘기하기도 좋았답니다.  아톰모양 로고의 플리즈웨잇. 양양 핫플레이스를 찾으신다면 꼭 가보셔요.  [서핑여행] 1일차(서울-죽도해변-서피비치-인구 플리즈웨이트) 양양 서퍼여행 1일차 일정5시 30분 기상 - 6시 40분 강남역 셔틀버스 승차 - 12시 숙소 조아서프 도착 - ... m.blog.naver.com 플리즈웨잇 양양핫플 양양핫플레이스 양양인구 인구핫플레이스 인구핫플 양양플리즈웨잇 펍크롤파티 양양무제한칵테일 무제한칵테일 인구플리즈웨잇 칵테일 양양칵테일 무제한맥주 양양술집 인구해수욕장 인구주변술집']</t>
  </si>
  <si>
    <t>http://blog.naver.com/PostView.nhn?blogId=jimi0070&amp;logNo=221611815603&amp;redirect=Dlog&amp;widgetTypeCall=true&amp;directAccess=false</t>
  </si>
  <si>
    <t>뷰티 패션 여행 맛집...</t>
  </si>
  <si>
    <t>[' 양양 솔게스트하우스 갔다가 패키지로 첫 서핑을 하고왔어요 양양 서핑 인구해수욕장에서 했는데 물을 무서워하고 겁쟁이어서 내가 과연 서핑을 할수 있을까 싶었지만 나름 기본자세배우면서 파도에 서보기도 하고 왜 서핑타고 맛들리면 매주 타러 다니는지 알겠더라구요 http://blog.naver.com/ehoqdj/221323118486 양양 게스트하우스 파티 , 솔게스트하우스 양양여행 설레이는 양양여행 양양 게스트하우스 파티 솔게스트하우스 다녀왔어요 양양여행을 떠나기전에 많이 찾... blog.naver.com 저는 양양 솔게하 + 고기파티 + 펍파티 + 다음날서핑 패키지로 갔어요 (당일서핑도 가능한데 저희는 다음날이 시간이 편해서 다음날 아침으로 잡았어요) 처음 서핑하는거라 옷도 이쁘게 못입고 준비가 덜된느낌이었어요  약간의 팁을 알려드리자면 (제개인적인 생각이에요) 상의는 몸에 딱 달라붙는 래시가드 입으시면 몸매가 더 이쁘게 보여요 하의는 워터레깅스 긴게 좋아요 짧은 반바지스타일로 입으시면 다리도 많이타고 누웠다 앉았다 일어났다하다보면 짧아서 민망할수도 있어요 저는 오버핏의 래시가드랑 워터레깅스 긴걸 입었는데 물속에서 움직이니까 상의옷이 훌렁 훌렁()해지더라구요  뱃살 자꾸 까꿍;;;; 잘타시는분들은 비키니입고도 완전 날라다니시던데 저는 첫 서핑이라 저의 경험을  끄적여봐요  그리고 이날은 폭염이어서 서핑수트를 입지 않고 개인 래쉬가드를 입어도 된다고 해서 개인옷으로 입었어요 양양 서핑 양양서핑스팟 저희는 아침9시에 양양 서핑을 하기로 했어요 11시 양양서핑스팟을 할수도 있었는데 그떄는 인원이 많아서 9시가 나을거라고 하셔서 그시간으로 결정 양양서핑스팟 양양 솔게스트하우스에서 비디오로 간단하게 서핑보드 설명 기본자세, 주의해야할점 등등을 배웠어요 비디오를 열심히 보세요 (핸드폰 살짝 보다 걸림 ) 폭염에는 수트입으면 숨이 찰수 있다고 해서 수트를입던가 개인래시가드를 입던가 고르래서 저는 제옷입었어요 양양 인구해변 (인구해수욕장이에요) 날씨가 너무좋아서 파도가 없던날이에요  잔잔한 파도라 강사님이 호수같다고  파도가 잔잔한날에는 기본기를 배우고 파도가 있는 날은 파도를 타는 위주로 배운다고 했는데 저희는 양양 인구해변에서 기본기위주로 배웠어요 보드의 앞 뒤 자세 기본기를 탄탄히 가르쳐주셨어요 저희는 빅보이 강사님에게 배웠는데 친절하게 설명도 해주셨어요 바다에 놀고있는 사람들 물이 맑고 날씨가 좋아서 바닥이 보였어요 처음에 보드위에 앉는것도 무서워서 휘청휘청 하다가 빅보이 강사님이 차근차근 알려주셔서 보드에 앉기 , 일어나기 조금씩 할수 있었어요 업 오른발 왼발 일어서  무서워서 저는 땅에 가까워야지만 일어나게 되더라구요  저보고 균형감각 좋다고 겁만 살짝 덜먹어도 잘할거 같다고 해주셔서 다음주에도 또 양양 서핑하러와야하나  생각들었어요 양양 서핑 푹빠졌어요 또가고 싶어용 나도 보드들고 인구해수욕장에서 한장 머리는 물미역되고  체력이 고갈되어서 이쁘게 안나왔는데  아진짜 또가고싶어요 이번 양양이 국내여행중에 최고였어요']</t>
  </si>
  <si>
    <t>http://blog.naver.com/PostView.nhn?blogId=ehoqdj&amp;logNo=221323170896&amp;redirect=Dlog&amp;widgetTypeCall=true&amp;directAccess=false</t>
  </si>
  <si>
    <t>자날라이징 롱보드 &amp; 스노우...</t>
  </si>
  <si>
    <t>[' 안녕하세요 오래간만에 파도를 타러 양양 인구해변에 서핑 을 다녀왔습니다 파도가 있을 때는 시간이 여유롭지 않아서 시간이 있을 때는 파도가 없어서 자주는 못하지만 꾸준히 연습을 하는 편입니다 본가가 강릉이라(양양에서 30분 거리) 숙식 걱정이 없어 좀 더 편한 마음으로 강원도를 방문하게 되네요  오늘의 파도의 크기는 0.7-8m 정도이지만 며칠 전 태풍의 영향으로 그래도 조금은 더 큰 사이즈를 기대했으나... 그렇지 못하여.... 제가 타는 짧은 숏보드로는 파도를 타기가 까다로운 날이었지만 순간을 즐기고 왔습니다 . . . . 일출시간에 맞춰 해변에 도착해 준비하면서 맞이하는 광경입니다. 보정한 사진이 아닙니다. 아....................... 무........... 생각이 안 듭니다. 그저........ 하................... 좋다............. 크.... 역시 서핑은 새벽 서핑이 진리인 것 같습니다 . . . . 부서지는 파도로부터 빠르게 빠져나가 앞에 보이는 녹색 파도 면을 깔끔하고 길게 라이딩 해야 하는데 파도의 상황도 문제였고 무엇보다 연습이 부족함을 느낀 하루였지만 긍정적인 마인드로 다음 기회를 노려봅니다 . . . . ▼▼▼ 인구해변 서핑 POV 영상 ▼▼▼ . . . 인구해변 위치 인구해수욕장 강원도 양양군 현남면 ']</t>
  </si>
  <si>
    <t>http://blog.naver.com/PostView.nhn?blogId=jaqusang&amp;logNo=221659110818&amp;redirect=Dlog&amp;widgetTypeCall=true&amp;directAccess=false</t>
  </si>
  <si>
    <t>안개꽃여인</t>
  </si>
  <si>
    <t>['   기대하고 기대했던 휴가기간이 드디어 다가왔어요 휴가기간이 오기만을 손꼽아 기다렸었거든요  미리미리 여행계획을 다 잡아놨던터라 얼른 떠나고 싶은 마음 뿐이었어요  저희는 이번에 강원도 여름휴가를 계획했어요 강원도쪽으로는 예전에 한번 가본적이 있는데 너무 좋았던 기억이 많아서 꼭 다시 한번 가보고 싶은 곳 1순위였거든요 이번에 다시 가게 되어서 어찌나 좋던지요 바다전망 예술인 양양인구해수욕장펜션까지 다녀와서 더 신나는 여행이었어요 이번에도 역시나 좋은 추억 한가득 안고 돌아왔네요 삶의 활력소가 되어준 이번 여름휴가 여행 이야기 시작해볼께요          외관부터 으리으리하니 멋있었던 L9펜션 여기가 바로 저희의 숙소였어요 처음 강원도 여름휴가를 생각하면서 가장 먼저 떠올랐던 곳이 양양이었어요 양양바닷가를 바라보며 편안하게 휴식하고 싶다는 생각을 했었는데 검색하던 중에 바다전망이 진짜 예쁜 양양인구해수욕장펜션이 있어서 고민도 없이 바로 예약했었어요 예약하는 도중에도 만실이 될까봐 어찌나 조마조마하던지요 누구보다 빠른 스피드로 바로 객실 예약을 걸어놨었어요   도착하자마자 향긋한 바다내음에 한번 놀라고, 멋진 외관에 두번 놀라고 바로 앞에 펼쳐진 바다도 예뻤지만 모던하고 럭셔리한 L9펜션 모습에 더더더 놀랐네요       생각했던 것 보다 더 만족스러웠던 우리 숙소 사진으로 봤을때도 우와 멋있다 생각했었는데 실제로 가보니 더 좋더라구요 이렇게 실물이 더 나았던 곳은 처음인 것 같아요 펜션 외부 내부 다 깔끔하고 세련된 분위기였구요 무엇보다 바다 바로 앞에 있다는게 정말 좋았어요 위치가 대박이었다는         거의 호텔이라고 해도 믿을 것 같은 깔끔한 느낌의 펜션이었어요 이렇게 전망 좋은 곳에 풀빌라가 있다니 진짜 숙소 하나는 기가막히게 잘 잡았다는 생각이 들더라구요         언제든지 바다로 가서 물놀이, 서핑을 즐길 수 있다는게 넘넘 좋았어요 여름에는 뭐니뭐니해도 해수욕이 짱이죠 바닷가에서 신나게 해수욕하고 객실로 들어와 깔끔하게 씻고 쉬기 좋은 위치였어요 요즘엔 서핑하시는 분들이 정말 많더라구요 언젠가는 한번 배워보고 싶다는 생각을 했었는데 인구해변에서 신나게 서핑하시는 분들 보니 더더더 타보고 싶더라구요 다음 여름에는 서핑도 한번 해보고 싶어요         저희 테라스 공간이 엄청 넓어서 바베큐도 신나게 즐길 수 있었어요 테이블에 바베큐시설이 갖춰져있어서 고기구워먹기 진짜 편하더라구요 깔끔하게 바베큐파티 즐길 수 있는 양양인구해수욕장펜션이었어요        바베큐테이블 옆쪽으로 미니테이블도 마련되어있었는데 진짜 예쁘게 꾸며놓으셨더라구요 감성적인 느낌이 마구마구  여기서 사진 엄청 많이 찍었어요 인스타용 사진 찍기 정말 좋은         저희는 풀빌라 객실을 예약했던 터라 객실 내에 이렇게 프라이빗한 개인풀장이 준비되어있었어요 제가 L9펜션을 망설임 없이 바로 예약했던 이유도 바로 수영장때문이예요 해수욕도 좋긴 하지만 저는 깔끔하게 객실내에서 물놀이하는걸 더 좋아하거든요 정면에 바다전망 바라보면서 시원하고 안전하게, 깔끔하게 물놀이할 수 있는 풀빌라객실 수영장 사이즈도 진짜 크고 수심도 깊고 어른들도 충분히 물놀이 할 수 있을 정도로 사이즈가 괜찮았어요  아이와 함께 가족여행 오시는 분들도 튜브 가져오셔서 아이들 물놀이 시켜주기에도 좋을 것 같구요 어른들도 동심으로 돌아가 풍덩풍덩 물놀이 즐기기에도 좋은 객실이었어요 여름엔 역시 풀빌라       여기는 저희 거실공간이예요 부엌도 깔끔하게 준비되어있었구요 냉장고와 전자렌지, 밥솥, 각종 식기 등 주방용품도 잘 갖춰져있었어요 테라스 쪽으로 실내스파도 설치되어있어서 스파하면서 바다전망 구경하기 진짜 좋았어요  스파는 진짜 무조건 이용해보시길 개운하게 스파하고 나니 온몸의 피로가 싹 풀리면서 기분이 좋아지더라구요 여유롭게 바다구경 실컷하면서 피로도 풀고 스파는 건강에도 좋으니 마음껏 즐기고 가심 좋을 것 같아요        욕실도 완전 깔끔이 객실이 전체적으로 청결한 느낌이라 정말 마음에 들더라구요 저는 펜션갈때 청결한지를 제일 먼저 보는데 진짜 L9펜션은 청결점수 100점이었어요       계단을 오르면 침실이 등장해요 복층객실이라 더 분위기가 좋더라구요 침실에도 조그만 테라스가 있어서 밖으로 나가 바다전망 구경하기 좋아요 꼭 나가지 않더라도 침대에 누워서 바다구경할 수 있어서 좋더라구요 감성적인 느낌의 TV도 설치되어있고 인테리어도 너무나 모던하니 잘 꾸며져있어서 하루종일 숙박하는 내내 행복한 느낌이었어요  저녁에는 바베큐도 먹고 바닷가 산책도 즐기고 넘넘 특별한 시간을 보낼 수 있었어요 만족스러웠던 강원도 여름휴가 오랫동안 잊지 못할 것 같아요        강원 양양군 현남면 인구길 28-29  010-8629-9990    http://www.in9.co.kr/ L9 양양펜션, 양양커플펜션, 양양풀빌라 양양스파펜션 하조대, 낙산해수욕장펜션 www.in9.co.kr ']</t>
  </si>
  <si>
    <t>http://blog.naver.com/PostView.nhn?blogId=wjdfks0976&amp;logNo=221598772404&amp;redirect=Dlog&amp;widgetTypeCall=true&amp;directAccess=false</t>
  </si>
  <si>
    <t>Travel Archive</t>
  </si>
  <si>
    <t>[' 양양으로 1박 2일 서핑을 다녀왔어요. 서핑 패키지를 끊고 양양 행 버스를 타고 서핑하러 고고 걸어서 돌아본 양양의 이곳저곳을 소개해볼까해요.  (1) 양양 막국수 양양막국수 강원도 양양군 현남면 인구길 60 2층 인구해변에서 서핑하기 전, 막국수를 먹기로 결정하고 찾아간 양양막국수 점심 메뉴는 막국수 X 만두 (2) 양양 인구해변 인구해수욕장 강원도 양양군 현남면 인구해변 근처를 골목을 돌면서 담은 사진들 :) (3) 양양 서퍼스파라다이스 서퍼스파라다이스 강원도 양양군 현남면 인구길 60-7 1층 서핑을 마치고 둘째날 찾아간 서퍼스파라다이스 시그니처 메뉴인 코코넛 라떼 &amp; 와플도 맛있었어요. 서퍼스파라다이스의 시그니처 메뉴인 코코넛 라떼 추천 비가 그친 후 폴딩 도어도 열어주셔서 탁 트인 카페 특유의 느낌이 너무 좋았던 곳 코코넛 라떼 &amp; 와플 카페 서퍼스파라다이스 &amp; 카페 옆 파란 책방 (4) 양양 휴휴암 휴휴암 강원도 양양군 현남면 광진2길 3-16 서울로 돌아가는 버스가 4시라 중간에 시간이 남아서 서퍼스파라다이스 사장님이 추천해주신 휴휴암으로  가보길 잘했다는 생각이 들었던 휴휴암 :) 서핑하고 여유가 있으시다면 근처 휴휴암 방문을 추천드려요 카페에서 도보로 20분 정도 걸렸어요. 휴휴암 가는길 양양 휴휴암 (5) 양양 서프독 서프독 강원도 양양군 현남면 인구중앙길 79 용촌불가마 버스 타기 전, 서프독에서 점심 식사를 했어요. 늘 옳은 핫도그 X 맥주 조합  서프독에서 핫도그를 먹고 다시 서울로 컴백했습니당 서프독 콤보 : 칠리치즈독 &amp; 맥주   ']</t>
  </si>
  <si>
    <t>http://blog.naver.com/PostView.nhn?blogId=jkwon0109&amp;logNo=221647852781&amp;redirect=Dlog&amp;widgetTypeCall=true&amp;directAccess=false</t>
  </si>
  <si>
    <t>["  양양 죽도해수욕장 근처에 아주 착한가격의  짜장면이 맛있는 집이 있다고해서 들러보았어요. 바다까지와서 짜장면을 먹는건 아닌것 같지만 어린이들과 함께 한끼 후딱 먹기 좋으니까 비도오니 우리는 짜장면을 먹으러 갑니다   인구반점   강원도 양양군 현남면 인구중앙길 61 033-671-6049 인구반점 강원도 양양군 현남면 인구리 13-3   주차할 곳이 마땅치않아 조금 불편했지만 한바퀴 돌아 주차해놓고 예쁜 벽화들 감상하며 걸어가는 것도 재미 있었어요. 서핑족이 많이오는 곳이라 주변에 예쁘고 특이한 카페, 가게들이 많아 새로웠어요.   입구에 착한메뉴 가격이 안내되어있고 '행정안전부와 강원도 양양군이 지정한 물가안정 모법업소' 라고 쓰여있어요.   가게 내부 테이블은 4인 테이블 5개정도로 20명 정도 앉을수 있을정도 공간으로 손님이 많을땐 야외 파라솔 테이블도 사용가능해 보이지만 오늘 같이 비가오는 날은 사용할수 없겠네요.   차림표 짜장면 3000원 짬뽕 3500원 우동 3500원 간짜장면 4000원 울면 3500원  차림표는 이랬고 우동도 시켜보려고 주문하니 짜장면, 짬뽕, 간짜장면만 주문이 가능하다네요. 돼지고기와 김치는 국내산을 사용하지만 김치는 주지 않았어요. 오늘만 그런건지는 모르겠어요. 인구반점 후기보면 그외의 메뉴는 리뷰를 보질 못했네요 암튼 놀랍게 착한 가격에 신기할 따름이에요.   짬뽕, 간짜장 2그릇 주문후 기다리는데 테이블이 금새 꽉차고 요리나오는 대기시간이 길수있다니 주문해놓고 나갔다 오기도 하더라구요. 주방에있는 제면기로 바로바로 면발을 뽑아 조리가 됩니다.   하얀 면발 보이시나요 보통 일반 짜장면은 노란색 면발인데 여긴 배달을 하지않는 업소라  면이 불지않게 하거나할때 쓰는 첨가물을 넣지 않는지 면발색이 하얗습니다. 면발이 얇고 질기지 않아 먹기 수월해요.   간짜장 소스가 따로 담겨있어 원하는만큼 면에 부어 섞어 먹어요. 건더기가 푸짐하고 양념맛은 약간 달고 감칠맛 납니다. 간짜장이 맛있다는 후기를보고 주문한건데 만족스럽게 잘 먹었어요. 그리고 곱배기는 500원 추가라고 하는데 양이 적은건 아니니 방문하신다면 참고하세요.   전날의 숙취를 해소해줄 짬뽕 푸짐한 해산물에 국물맛은 많이 맵진않고 걸죽하지않은 깔끔 담백한 맛이에요.   먹다가 단무지를 더 달라고 하려니 사장님 바쁘시고 주방 안쪽으로 들어와 가져가라고 하시네요. 편안하게 잘 먹고 왔어요. 아 참고로 아기의자는 없습니다.   싹싹 먹었어요. 배고팠었나 저렴한 가격에 간단히 먹고가기 좋은 인구반점에서 간짜장, 짬뽕 먹고간 후기였어요   인구반점 양양맛집 양양짜장면 죽도해변맛집 인구해변맛집"]</t>
  </si>
  <si>
    <t>http://blog.naver.com/PostView.nhn?blogId=achimjumsim&amp;logNo=221605622306&amp;redirect=Dlog&amp;widgetTypeCall=true&amp;directAccess=false</t>
  </si>
  <si>
    <t>노삼이의 소소한 일...</t>
  </si>
  <si>
    <t>[' 림오잉과 사자님을 따라서 양양 죽도해변을 다닌지 어언... 3년 3년전엔 토순님이랑 진짜 양양 자주왔었는데  작년부터.. 1년에 한 두번  자주 안온사이에 넘나 많이 변한 양양 죽도해변 :) 양양 차도르 주소 : 강원 양양군 현남면 인구길 64 영업시간 : 11:0023:00 ( 확실하게 모르겠음  ) 5월연휴라 바쁜 토순이 빼고 림오잉과 간만에 양양여행 서울에서.. 양양까지... 4시간 .....오메 궁뎅이야 점심 대충 먹고 저녁은 고기 고기먹고싶어 해서 갔던 양양 차도르 세상에 양양에 이런곳이 죽도해변과는 정말 살짝 거리가있는 이곳은 인구해변 쪽입니다 :) 아직 네이버지도에 올라오지않아서 지도사진으로 첨부 - 간판부터 넘나 취향저격이쥬 이제 막 오픈준비를 하고있었고 이번주 가오픈, 담주부턴 영업시작하는듯 서울에서도 이런st 고기집을 보기 힘든데 말이쥬 외부 간판도 예쁘고 실내 디자인도 싱기방기++ 하지만 테이블이 많진않아요 본격적으로 서핑시즌이 시작되고 여름휴가철이 된다면..... 이곳도 역시 사람 짱 많아질듯.... 차도르 메뉴판 가게이름에서도 느껴지듯 이곳의 메인메뉴는 차돌박이 그리고 갈비살 입니당 고기도 고기지만....... 돌판된장찌개....꼭 꼭 드세요 진짜 강추합니닷 참 11시부터 점심메뉴 도 판매한다고 해요 점심은 볶음밥과 쌀국수 고기집 천장이 이렇다고  넘나 취향저격 서울에도 이런st 고기집있음 진짜 인기많을것같아요 양양 차도르 기본셋팅 밑반찬들이 생각보다 맛잇고 고기집에서 할라피뇨라니 고기한점이랑 할라피뇨랑 같이먹음 느끼한 맛을 싹 잡아줘요 물컵인 종이컵  넘나 귀여운 곰순이들이구용 테이블에 불판이 있는건아니고 테이블마다 휴대용 버너를 가져다 주심당 소주는 처음처럼, 참이슬 그리고 대선 대선이라니 소주 맥주 가격이 다른곳에비해 저렴한가격임 칭찬해 :) ( 설마 가격 오르는건 아니겠쥬  ) 맥주잔이 넘나귀욥 텀블러같은 맥주잔에 따라서 주문했던 갈비살 2인분 양양에서 소고기라닛 질도 넘나 좋구여 고기굽기장인 노삼님이 챱챱 구워줍니닷 아 사진보니 또 먹고싶..... 요렇게 한점, 두점... 먹다보니 다먹음 흑 다들 고기맛있다고 칭찬하심 깻잎장아찌랑 같이 먹어도 할라피뇨랑 같이먹어도 찰떡같이 맛있습니당 후후후... 다음메뉴는 차돌박이 차돌박이는 금방 익으니까 조금씩 불판에 구워주세용 고기굽기 귀찮다고 한방에 다 올리면 그게 더 귀찮아지는.... 이게 아까 강추했던 돌판된장찌개  이미 먹기좋은상태로 끓여오기때문에 주문하고 나오면 바로 드심됩니당 더 끓이면 국물이 넘나 짜짐  저 문을 열면...화장실인줄  화장실은 아니고 저곳도 뭔가.. 숨겨져있는 제2의공간임 나중에 정식오픈하고 손님이 많아지면 들어갈수있을것같아요 :) - 화장실은 건물2층 양양 인구해변 차도르 양양죽도해변에서 새로운 음식점 찾으셨던분들 양양 차도르 강추해용 :0']</t>
  </si>
  <si>
    <t>http://blog.naver.com/PostView.nhn?blogId=sambabo_v&amp;logNo=221530820743&amp;redirect=Dlog&amp;widgetTypeCall=true&amp;directAccess=false</t>
  </si>
  <si>
    <t>From this moment on.</t>
  </si>
  <si>
    <t>[" 2019.09.28-29 같이 서핑다니는 친구들이랑 다녀온 양양 9시 출발하는 버스를 타려면 아침일찍 나가야 한다 서울에서 쪼리신을 날씨는 지났지만 가서 편하게 돌아다니려면 쪼리가 최고다 집앞 정류장에서 찰떡한입 이떡 너무 맛있는데 너무 비싸다 떡집 지나갈떄 또 한번 사와야지 터미널에서 친구들 만나자마자 버스를 타서 햄버거 하나 클리어;; 우리 이번에는 소식하는 여행이 되자 했거늘 만나자마자 언제 그랬냐는듯이 바로 먹는다 버스에서 어떤 남자 머리가 너무 웃겨서 찍은것 두상이 너무 네모여서 저 윗머리가 똥싼것마냥 올라가있음 가는길에 홍천휴게소에서 옥수수.... 옥슈슈 옥슈슈 화이팅 양심껏 한개사서 삼등분했다 워낙 커서 3등분해도 주먹만했다 홈구 호텔 강원도 양양군 현남면 인구길 62 도착한 이번 우리 숙소 'home9' 이번엔 서핑샵이랑 게하랑 따로 잡았다 인테리어가 이쁘고 깨끗해보여서 예약했다 생각보다 빨리 도착해서 카운터에 짐 맡기고 산책하러 밖으로 인구해변은 바닷가 시골마을에 젊은사람들이 내려와서 이쁜 펍,카페가 정말 많다 약간 서로 을지로 보는듯한 기분 나도 여기서 장사하고싶다 올떄마다 괜히 들리는 파타고니아 저번에는 여름옷 디피 되어있었는데 이제 다 겨울옷 가보고싶은 월화 여인숙 우리가는날에 예약이 차서 못갔는데 실제로 보니까 1층은 카페고 2층이 숙소다 1층 카페에 주인분이신지.. 노래들으면서 누워서 쉬고 계셨는데 서울 촌년들은 그거 보고서 우와 우와 거림 서핑샵앞에서 만난 댕댕 엉클서프 양양 강원도 양양군 현남면 인구항길 5 친구한테 소개받고 가본 엉클서프 다른 큰 서핑샵에 비해 규모는 작아보였는데 선생님들이 너무 웃기고 재밌게 수업해주셔서 셋 다 대만족 다른곳보다 가격도 좀 저렴한 편인거같다 연예인들도 많이오고 사장님 인맥이 넓으신듯 기초교육은 이제 안들어도 될거 같아서 1시간 강습만 받았는데 선생님이 너무 웃겨서 또 가고싶음 진짜 대충대충 알지 이정도 할수 있잖아 하면서 말하는데 웃겨가지고 셋 다 서핑하면서 선생님 얘기 엄청 한듯  이날 파도가 너무 없어서 서로 밀어주면서 연습했는데 진주가 헬스를 하더니 근육이 붙었는지 우등생이였다 진주 칭찬해 파도 있었음 진짜 타고 쭉 나왔을듯 전에는 서핑반 물놀이반이였는데 이번엔 계속 연습했더니 1시간만에 셋 다 지쳐버림 보드위에 누워있는데 행보꾸 분명 날이 흐렸는데 깜박하고 선크림도 안바르고 했지만 반지 경계선이 더 또렸해졌다 또 얼굴은 별로 안타서 쓰던 파데는 잘맞는다;;  23호 되는것도 쉽지 않다 서핑샵에 반납하러 가는길에 만난 버디 멀리서부터 눈 마주치니까 꼬리치고 놀자고 펄쩍펄쩍 뛴다 허스키인데 처음보는 색이여서 이뻤다 만지고 놀다가 서핑샵으로 애는 서핑샵에 있던 고양이 사람 손 많이타서 가까이가서 만져도 도망가지고 않는다 고양이 사랑하는 혜주 혜주가 안고 내려놓으니까 강아지마냥 발라당 배보여줌 고양이도 이렇게 배 보여주나 귀여워 숙소와서 옷갈아입고서 막국수먹으러 출발 저번 1박2일동안 두끼나 해결했었던 양양막국수를 간다 양양막국수 강원도 양양군 현남면 인구길 60 2층 셋다 비빔에 수육까지 저녁에 해물탕 먹기로 했었어서 수육 고민했는데 왔는데 안먹을수가 없었음 돼지력6.. 밥먹고 애들이랑 한바퀴 산책 죽도해변이랑 다르게 인구해변쪽에는 뭐가 되게 많네 카페도 많고 펍도 많고 작은동네인데 여기만 압구정같다  여기서 살고싶다는 말 무한반복 카루나 강원도 양양군 현남면 인구길 36 한바퀴돌고 커피먹고싶어서 보이는 카페로 왔다 블로그에서 캔에 나오는 커피인줄 알았는데 아니였다 나의 실뚜 애들이랑 노을보면서 수다떨기 날씨가 긴팔입고 야외있기 딱 좋았다 꽤 나름 진지한 얘기했던거같은데 기억이 안남;; 뭔얘기했니 우리 진주네 대표님은 돈이 많다 부자다 밖에 기억이 안나 카페 앙녕 스킨스쿠버샵에 그려져 있던 벽화 고로 저거슨 스킨스쿠버하는 버디 쫀귀 한바퀴돌고 숙소에서 좀 쉬려고 들어왔다 혜주가 찾기힘든 과자를 집에서 가져왔는데 미쳐또 너무 맛있어 단짠단짠의 최고봉;; 먹고서 진주랑 나랑 이과자 찾아서 아직도 돌아다니는데 우리 동네 마트,편의점에서는 안판다 밥먹으러 나가면서 핸드폰을 두고와서 다시 문여는데 갑자기 문이 안열려서 주인한테 전화로 따지는중 여기는 좀 인테리어 이쁘게 해놓고서 관리를 제대로 안해서 별로였다 죽도식당 강원도 양양군 현남면 인구중앙길 9-127 저녁으로 먹은 죽도식당 해물탕 해물탕이라기보다는 잡탕 느낌이 생선은 없고 아구가 있고 애들이 알은 안먹어서 내가 다먹었다 국물맛은 진짜 최고였어 머리만 안아팠으면 두공기 먹엇을듯;; 지나가는길에 본 만월도 게하랑 카페랑 같이 하는곳인거 같다 다음에 여기 예약해서 밤에 자전거타고 놀자고 약속 했다 죽도해변까지 한바퀴 돌아보는데 이렇게 사람이 많은 동네인가 다들 파티하고 술먹고 난리다 우리 셋은 이해가 안된다면서 욕함 한참 욕하다 우리가 이상한건가 하고 우리 사회부적응자 아니냐며  날씨가 선선하니 너무 좋아서 숙소에서 루미큐브가져다 바다앞에서 루미큐브중 혜주가 처음해봐서 자꾸 이상한 조합으로 내서 넘 웃겼음 언니 이렇게 내도되 하면 진주가 뇨뇨 숙소와서 수다떨다가 또 루미큐브 한판 그러다 갑자기 요가타임   뭐해 애들아 자는거야 저녁에 너무 피곤했는지 눈감자마자 잠이 들었다 숙소 사진들은 블로그용으로 찍었는데 따로 포스팅 하기 귀찮 숙소 나오자마자 만난 고양이 차도르 강원도 양양군 현남면 인구길 62 1층 숙소바로밑에 있는 차도르를 갔다 수요미식회에도 나온 쌀국수라던데 배고파서 싹쓸이 코스요리처럼 하나씩 나와서 좀 당황스러웠는데 다음에 또 올거냐는 질문에 다들 막국수 먹자고 서퍼스파라다이스 강원도 양양군 현남면 인구길 60-7 1층 밥먹고 걷다가 커피마시러 서퍼파라다이스를 왔다 저번에 여기에 앉아있는 시간이 너무 좋았어서 또 옴 와서 루미큐브 혜쥬는 오늘도 카드를 모은다 판이 꽉차서 두줄로 모으는 모습 마지막 끝낼 카드:) 집에가는날에는 항상 하늘이 맑다 토요일에는 흐린데 그래서 더 아쉽게 느껴진다 햇살봐 터미널가기전에 시간이 좀 있어서 바다구경 일욜이라 사람은 더 없고 조용했다 다음번에는 토요일,일요일 오전 둘다 하자고 약속 꼬마여자애가 수업받고 있어서 보는데 넘 귀여웠다 가벼워서 보드가 하나도 안흔들렸다 집에 가기싫어 강원도에 살고싶어 터미널와서 아이스크림:) 서울 올라가는길에도 빠질수 없지 홍천 옥수수 맛집이잖아 3시에 출발했는데 8시반에 도착 띠용..이날 노을 라라랜드 수준으로 붉었는데 차까지 뺵뺵하니까 더 라라랜드 같아보였다 진주가 모은 노을사진으로 여행 마무리 끄읏:)"]</t>
  </si>
  <si>
    <t>http://blog.naver.com/PostView.nhn?blogId=sun0e0&amp;logNo=221667677658&amp;redirect=Dlog&amp;widgetTypeCall=true&amp;directAccess=false</t>
  </si>
  <si>
    <t>Here I am : D</t>
  </si>
  <si>
    <t>http://blog.naver.com/PostList.nhn?blogId=hereiam&amp;widgetTypeCall=true&amp;directAccess=true</t>
  </si>
  <si>
    <t>너를 만난건 내게 행...</t>
  </si>
  <si>
    <t>[' 평창 휘닉스파크 루지랜드 2회권 25,000원 동반어린이 7,000원*2 1번 타면 아쉽다는 말이 많아서 2회권 발권함 포토존 헬멧찾용 후 리프트를 타고 탑승장으로 슝슝 난생처음 리프트 탄 서윤이 무서운지 얌전히 아빠 손을 꼬옥 잡는다 탑승장 도착 1회는 정말 순식간에 끝남 2회권 끊길 잘했다 서윤이도 재밌다며 또 타자고했다 갑자기 업어달라는 어리광쟁이 2번째 탔을때는 오빠가 사진도 찍어줌 겨울못지않게 매력있는 여름날 스키장 원조강릉교동반점본점 항상 줄이 긴 교동반점 30분 정도 대기 후 먹을 수 있었다 기다린보람이 있는 맛 엄마 헤어롤로 꼼지락거리며 앞머리 말고 즐거워하는 떠윤 양양 인구해변 신나게 모래놀이 즐기는 떠윤 날이 맑지는 않아서 물색깔이 안이쁘다 장난꾸러기 둘 싱글핀에일웍스 페퍼로니피자 26,000원 감자튀김 8,000원 바다페일에일 7,000원 인생피자를 만났다 치즈가 듬뿍 그리고 너무 부드러웠다 감자튀김까지 너무 맛있다 서윤이도 맛있게먹어줬다 볼뚱땡이 양양 리버티스케이트보울파크 지나가다 소란스럽길래 들린 곳 스케이트쇼케이스 앳된소년들이 날아다니며 스케이트보드를 타는 모습을 보고 오빠랑나랑 소름이 돋았다 HELLO PEACE 밤이 되니 제법 쌀쌀해졌다 이제 여름도 끝나가나보다']</t>
  </si>
  <si>
    <t>http://blog.naver.com/PostView.nhn?blogId=buleg11&amp;logNo=221629032352&amp;redirect=Dlog&amp;widgetTypeCall=true&amp;directAccess=false</t>
  </si>
  <si>
    <t>노삼이의 소소한 일상</t>
  </si>
  <si>
    <t>[' 전날 신나게 부어라 마셔라 하고 마치 내집같은 편안한 사자님집에서 꿀잠자고 다음날 아침 숙취가 심했던건 아니지만 그래도 나름 해장을 해야했기에 양양죽도맛집 하이타이드로 가봅니다 양양 하이타이드 주소 : 강원도 양양군 현남면 인구중앙길49 연락처 : 010-4185-0779 영업시간 : 매일 11:0021:00 브레이크타임 : 15:0018:00 휴무 : 매주 월요일 양양 죽도해변을 그렇게 다녀놓고 여길 한번도 안와봤다니 죽도해변에서는 살짝 거리가있는 이곳도 역시 인구해변쪽이랑 가까워요 매장은 요로코롬 생겼구 하이타이드 강원도 양양군 현남면 인구중앙길 49 위치는 지도를 참고해주세용 :) 문이 열려있어서 살짝 찍은 양양 하이타이드 영업시간 2시30분 라스트오더 저녁 8시30분 라스트오더니까 시간에 맞춰 가심됩니당 오 이런느낌좋아 점심시간 살짝 지나서 갔더니 막 서핑타고 오신분들이 점심식사하러 오셨더군요 바다 여름 파도 사장님도 서핑을 좋아하시나 양양 하이타이드 메뉴판 칠판에도 써있구용 자리에 착석하면 종이메뉴판도 가져다주심당 가격이 비싼편은 아닌듯 ( 서울이랑 뭐 별반차이없어용 ) 고수 못드시는분들은 주문할때 꼭꼭 말씀해주세요 매장이 넘나이쁘구용 :) 저게 참 맘에듭니다  역시 양양 죽도해변하면 서핑이 유명하쥬  아... 핀스서프에서 서핑배웠던것도.. 포스팅해야하는데..허허헣 상콤하게 마시려고 시킨 분다버그 분다버그 핑크자몽 맛있더라구요 태국에서 봤던거다 저 젓가락케이스  라탄젓가락케이스 사고싶음  우리가 주문했던 그린커리와밥 그리고 똠양꿍+면추가 &gt;&lt; 해장엔 똠양꿍만한게 없쥬... 짱됴아..졸맛탱 위에 고수는 국물속으로 안에 면이랑 숙주.. 버섯들이 많더군요 국물도 칼칼하니 딱 해장용.... 심지어 똠양꿍 면추가가 12,000원 그냥 똠양꿍은 10,000원 넘나혜자스러운 가격이구용 &gt;&lt; 코코넛밀크가 들어가서 부드러웠던 그린커리 태국에서 직접 요리해서 먹었던 그때가 떠오르며.. 아, 태국가고싶다  포장하게되면 포장비용이 들어가고 왠만하면 쌀국수 면은포장 잘안해주지만 가까운곳이라면 포장해가서 드셔도도될듯 늦게온 사자님은 팟타이 포장 역시 태국음식점은.... 3인 3메뉴해서 나눠먹어야.... 태국보단 당연히 비싸지만 서울이랑 비교해보면 넘나 괜찮은 가격대비 맛집이었어용 양양 하이타이드 양양 죽도해변에서 점심드실분들 양양 하이타이드 강추합니다 :-)']</t>
  </si>
  <si>
    <t>http://blog.naver.com/PostView.nhn?blogId=sambabo_v&amp;logNo=221531627754&amp;redirect=Dlog&amp;widgetTypeCall=true&amp;directAccess=false</t>
  </si>
  <si>
    <t>핫도그 다이어리</t>
  </si>
  <si>
    <t>[' 강원도 양양, 인구해변 맛집 ‘East Pizza’ 아직 네이버지도에 등록도 되어있지 않은 양양의 따끈한 브랜뉴 맛집 ‘East Pizza’ 양양맛집 인구해변맛집 양양맛집추천 인구해변맛집추천 양양피자집 양양피맥 인구해변피맥 양양서피비치 여행 중에 우연히 만나는 맛집은 언제나 옳다. 양양여행 둘쨋날, 서핑을 끝내고 허기진 배를 달래려고 주변을 둘러보다가 한눈에 들어온 이 곳 취향저격 외부 + 내부 양양맛집 인구해변맛집 양양맛집추천 인구해변맛집추천 양양피자집 양양피맥 인구해변피맥 양양서피비치 해변 앞에 이런 곳이 있다니 금새 많은 서퍼들의 맛집이 될 것 같다.  공간활용을 잘한 게 느껴졌던 ‘East Pizza’ 가게 안의 테이블과 야외 테라스, 그리고 맥주를 가볍게 즐길 수 있도록 창밖에 바가 있었다. 양양맛집 인구해변맛집 양양맛집추천 인구해변맛집추천 양양피자집 양양피맥 인구해변피맥 양양서피비치 웨이팅하는 사람들이 앉아서 쉴 수 있거나, 혹은 간단히 맥주를 즐기는 사람들에게 적합해 보였던 틈새 자리 (아님말구..) 취향 200%였던 가게 안. 양양맛집 인구해변맛집 양양맛집추천 인구해변맛집추천 양양피자집 양양피맥 인구해변피맥 양양서피비치 예전에 호주에 살았을 때, 친구네 집 마스터가 일본인 서퍼였는데 그 집의 느낌이 살아있는 공간이어서 반갑기도 하고 자연 + 원목의 조합이 요즘 내 관심사와 딱 맞아떨어져서 사진찍을 맛이 났다  캬캬 양양맛집 인구해변맛집 양양맛집추천 인구해변맛집추천 양양피자집 양양피맥 인구해변피맥 양양서피비치 닳아있는 서핑보드는 또 왜이렇게 멋있는지.. 요런 액자도 너무 조코 양양맛집 인구해변맛집 양양맛집추천 인구해변맛집추천 양양피자집 양양피맥 인구해변피맥 양양서피비치 자유분방한 그림과 컬러감 좋다조아. 날씨도 선선하니 우리는 야외자리에 착석 쉬림프 프로콜리 피자1, 바질 페스토 피자1, 핫봉&amp;윙과 프렌치프라이1, 닥터페퍼1 를 주문했다.  (소스 가지러 갔다가 수제비가 가져온 스티커 이런거또 취향저격..) 쉬림프 브로콜리 피자 무난한 맛의 쉬림프 브로콜리피자. 오븐에 구워 바삭한 도우의 두께가 딱 좋았다. 쉬림프 사랑  양양맛집 인구해변맛집 양양맛집추천 인구해변맛집추천 양양피자집 양양피맥 인구해변피맥 양양서피비치 바질페스토 피자 다음은 바질페스토 피자. 나의 쉬림프 사랑을 꺾을정도로 향긋했던 바질페스토. 바질페스토 좋아하는 사람에게는 무한추천 해주고 싶은 메뉴다. 계속 맛있다 맛있다x472824를 연발 근데 또 먹고싶을정도로 정말 맛있었다.. 바질페스토와 아스파라거스에 버섯, 올리브 진짜진짜 꿀조합 핫봉, 핫윙, 프렌치프라이 그리고 사이드로 시켰던 메뉴까지.. 양양맛집 인구해변맛집 양양맛집추천 인구해변맛집추천 양양피자집 양양피맥 인구해변피맥 양양서피비치 물놀이 후에 먹어서 그런지 모든메뉴가 더욱 맛있었다 양양 인구해변 맛집으로 별표 다섯개  서핑하고 든든히 먹기에도 참 좋지만 저녁에 간단히 맥주한 잔 즐기기에도 훌륭할 것 같다. :) 양양맛집 인구해변맛집 양양맛집추천 인구해변맛집추천 양양피자집 양양피맥 인구해변피맥 양양서피비치']</t>
  </si>
  <si>
    <t>http://blog.naver.com/PostView.nhn?blogId=happy_hotdog&amp;logNo=221559298299&amp;redirect=Dlog&amp;widgetTypeCall=true&amp;directAccess=false</t>
  </si>
  <si>
    <t>lsr2603</t>
  </si>
  <si>
    <t>[' 인구해변맛집 양양막국수 쫄깃한 식감 그대로 안녕하세요 다솜입니다.  날씨가 조금씩 더워지고 있네요 가끔 입맛이 없을 때 저는 양양 인구해변 앞 양리단길에 위치한 맛집 양양막국수를 찾아간답니다.    인구해변맛집 양양막국수는 쫄깃한 식감으로 정말 맛이 끝내주는데요. 특급호텔 주방장 레시피에 양양의 특색을 갖춘 메밀막국수와  더블어 한우 설렁탕이 대표 메뉴로 많은 분들이 즐겨 찾는 곳이랍니다.   실내는 150명이 수용 가능한 아주 넓은 공간인데요 맛도 좋고 실내가 청결해서 단체 손님 예약도 많이 있더라고요.   메뉴는 물막국수, 비빔막국수, 회막국수, 수육, 설렁탕, 만두국, 왕만두, 메밀전병 등을 판매하고 있고요 주문번호가 불려지면 위 사진에 있는 배식구에서 음식을 받아올 수 있답니다. 요즘은 인건비 때문에 셀프식당으로 운영되는 곳이 많더라고요.   그리고 시원한 여름을 즐기시는 분들을 위해 항상 슬러시 소주가 준비되어 이더라고요. 소주 안에 눈꽃 송이 같은 살얼음으로 특정 온도를 맞춰 슬러시 소주로 보관하고 있답니다.    인구해변맛집 양양막국수집에 유명한 한우설렁탕 뽀얀 진국 보이시죠 한 그릇 먹으면 걸로 건강해지는 느낌입니다.   남편은 만두를 좋아해서 만둣국을 시켰는데요 한우 설렁탕, 만둣국, 물 막국수 등 모든 음식에 천연재료의 맛이 담긴 맛으로 모든 음식에는 msg가 1도 들어가지 않는다고 하네요   만두도 속이 꽉찬게 먹고 난 후에도 깔끔한 입맛으로 계속 생각나는 맛이더라고요.    그리고 메밀전병은 제가 좋아하는 메뉴라 막국수 먹으면서도 꼭 빼놓지 않고 시켜먹는답니다.  단체 예약 및 문의 전화 : 033-671-3441로 하시면 되는데요 주문이 들어가자마자 직접 막국수 면을 그때그때 뽑아 탱탱한 면발과 쫄깃한 식감이 그대로 살아있는 정말 맛있는 양양막국수 입니다.   양양막국수 문의 아래 사진을 클릭하시면 해당 페이지로 이동합니다. ▽▽▽▽▽▽   인구해변맛집 양양막국수 쫄깃한 식감 그대로 여름에 입맛 나게 하는 요 양양막국수로 다시 입맛 찾아가세요  양양서핑해변인 인구해변 앞 유명한 서핑샵, 게스트하우스, 펜션, 카페, 술집, 음식점 등이 모인 핫한 거리에 인구해변맛집 양양막국수 쫄깃한 식감을 즐겨보세요.   주    소 : 강원 양양군 현남면 인구길60 2층 전화번호 : 033-671-3441  양양막국수 강원도 양양군 현남면 인구길 60 2층 ']</t>
  </si>
  <si>
    <t>http://blog.naver.com/PostView.nhn?blogId=lsr2603&amp;logNo=221543108560&amp;redirect=Dlog&amp;widgetTypeCall=true&amp;directAccess=false</t>
  </si>
  <si>
    <t>lby2426님의블로그</t>
  </si>
  <si>
    <t>[' 날씨가 점점 더워지고 있습니다 이렇게 더울때는 바다가 생각나고 시원한것이 생각이 나죠 주말을 맞아서 저희가족 강원도 양양에 다녀왔답니다 요즘 서핑의 메카로 유명해지고 있는 죽도와 인구해변에서 서핑도 배울수 있는 곳이에요 양양 인구해변 앞에 양리단길에 위치한 맛집 이랍니다 양양인구맛집 양양 맛국수 소개해요 양리단길은 양양서핑해변인 인구해변 앞에 있는곳으로 유명한 서핑샾과 게스트하우스 ,펜션,카페,술집,음식점들이  모인 핫한 거리에요 여행오셨다가 양야인구맛집 찾으신다면 간편한 점심으로 양양맛국수 들려보세요  이곳은 양양인구맛집 답게 특급호텔 주방장 레시피에 양양의 특색을 갖춘 메밀막국수와 한우 설렁탕이 대표 메뉴인 곳이에요 저희도 검색을 하고 간곳인데 인원이 어느정도 되다보니 자리가 좁지 않을까 했는데 내부도 넓은 곳이더라구요  실내는 150명까지 가능한 아주 넓은 편이라서 단체손님도 괜찮겠더라구요 내부 깔끔하고 심플한 인테리어랍니다 메뉴는 물막국수,비빔막국수,회막국수, 수육,설렁탕,만두국,왕만두,메밀전병등을 판매하고 있는데 딱 점심에 먹기좋은 메뉴들이었어요 특히나 좋았던 점은 슬러쉬 소주가 있다는  점심먹으면서 반주하시는 분들도 많으시죠더워지는 날씨에 시원한 슬러쉬소주랑 같이 먹는다 생각만 해도 시원하네요   머리가 띵하게 시원합니다 저희는 막국수랑 설렁탕 그리고 수육 주문햇어요 저는 따뜻한게 먹고싶어서 설렁탕 주문했는데 소주도 같이 먹으려고 주문  어차피 저는 운전을 못하기 때문에 먹어도 상관없었거든요  남편이 엄청 부러워 하더라구요 양양인구맛집 양양맛국수는 셀프식당이에요 주문번호가 불려지면 배식구에서 음식을 받아오시면 된답니다 뽀얀 국물보세요 여기에 밥을 말아 김치와 먹고 소주한잔정말 찰떡궁합  나머지 분들은 비빔 막국수와 물막국수 그리고 수육 주문하셨어요 주문이 들어가자마자 직접 막국수 면을 그때그때 뽑아 만드시기 대문에 면이 탱탱하고 쫄깃한 식감이 그대로 살아 있더라구요 봉평에서 메밀가루를 직접 공수해 주문즉시 면을 뽑아주기 때문에 다른곳과는 차이점이 있는 집이였어요 양양인구맛집 양야막국수집의 한우설렁탕,만두국,물막국수등 모든 음식에는 msg가 젼혀 들어가지 않았다고 하셔서 조금 놀랐어요 맛이 담백해서 제 입맛에 딱이었는데 역시 천연재료의 맛이 담긴 음식들이었네요 수육을 주문한 이유는 바로 막국수와 같이 먹기위해서죠 만두를 같이 먹어도 좋지만 저흰느 고기종류와 같이 먹기를 좋아하기 때문에 수육으로 주문했던건데 탁월한 선택이었네요 잡내도 없고 야들야들 너무 맛있었어요 양양막국수 문의 ↓↓  근처에서 즐겁게 놀다가 출출하면 와서 간단하게 먹기좋은 양양인구맛집 양양막국수집 위치공유할게요 주소: 강원 양양군 현남면 인구길 60 2층 전화번호:033-671-3441']</t>
  </si>
  <si>
    <t>http://blog.naver.com/PostView.nhn?blogId=lby2426&amp;logNo=221542881685&amp;redirect=Dlog&amp;widgetTypeCall=true&amp;directAccess=false</t>
  </si>
  <si>
    <t>♡ ~ilmare 삶과 정보 이야...</t>
  </si>
  <si>
    <t>[' 양양 인구맛집 양양막국수 여름엔 역시 막국수가 진리  주말 남자친구와 함께 양양에 다녀왔는데 양양 인구해수욕장 근처 양양막국수에서 막국수 먹고 왔어용. &gt; &lt; 인구맛집 양양막국수는 넓은 동해바다가 한눈에 보이는 곳에 있어 맛 좋은 음식 먹으면서 힐링 할 수 있는 곳 이더라고요.  인구맛집 양양막국수는 막국수뿐 아니라 설렁탕도 유명한 곳으로 서퍼들이 많이 찾는 로컬맛집인데요. 인구해수욕장이 바로 앞에 보이고 죽도해변도 걸어서 약 100m에 있어 뷰가 완전 끝내줘요.   가게 안이 엄청 넓어서 사람들이 많이 왔는데도 불구하고 웨이팅 없이 바로 자리가 나더라고요. 거의 100여 명 정도 동시 입장 가능할 정도로 꽤 넓었네요.   메밀국수 전문점이라 메밀 관련 다양한 제품도 판매하고 있었네요. 집에서 메밀국수 먹고 싶을 때 먹어 보려고 메밀국수면 사왔어요...  인구맛집 양양막국수의 주메뉴는 막국수와 설렁탕, 왕만두 등등이었는데요. 국수의 경우, 주문 즉시 면을 바로 뽑는다고 해요.    양양막국수는 셀프식당으로 홀 직원이 아예 없어 하나부터 열까지 뭐든지 셀프로 이루어지는데요. 그래서인지 맛 있는데도 불구하고 가격이 다른 곳보다 착한 편으로 가성비 최고인 듯   주문하고 번호표를 받고 전광판에 번호가 나오면 음식을 직접 받아 가면 되는데요. 두둥 우리 번호 등장 드디어 우리 음식 나왔다     전체적으로 가게 안이 엄청 깨끗하게 관리되고 있었어요. 여기저기 윤기가 반짝반짝   맘 편하게 밑반찬을 가져다 먹을 수 있어 역시 셀프 바 굿  저희는 설렁탕과 비빔막국수 거기에 만두도 맛보고 싶어 왕만두까지 주문 뭐 이 정도는 다들 둘이서 먹는 양 아닌가요   역시 막국수 면을 바로바로 뽑아서인지 달라요 달 라 면이 탱글탱글 탄력이 살아있더라고요. 양념다데기도 새콤달콤 완전 중독성 강한 맛 양배추나 오이 등 야채도 엄청 많이 얹어져 나와서 아삭아삭 너무 좋았어요.   만두도 육즙 가득 하니 맛있더라고요.  남친은 설렁탕 육수가 담백하면서 정말 진하다며, 그릇째 들고 마셨다는요... ᄏᄏ   남자친구 한잔해야 될 듯하다고 매취순을..  갈 때는 어쩔 수 없이 제가 운전했네요.. ;;   마지막 후식 커피까지도 맛있게 먹은 양양 인구맛집 양양막국수 가성비 짱으로 너무 즐겁게 점심을 먹고 인구해수욕장 바닷가에서 데이트까지 완선 실속 있는 양양데이트코스 였답니다.  ▲▲▲▲▲ 위 이미지 클릭하시면 네이버 스토어로 이동해요.  강원도 양양군 현남면 인구길 60 . 2 층 전화 : 033-671-3441']</t>
  </si>
  <si>
    <t>http://blog.naver.com/PostView.nhn?blogId=haa0202&amp;logNo=221572856017&amp;redirect=Dlog&amp;widgetTypeCall=true&amp;directAccess=false</t>
  </si>
  <si>
    <t>qlsjtm6789님의블로그</t>
  </si>
  <si>
    <t>['  양양 인구해변 앞 양리단길에 위치한 양양막국수맛집 을 소개 합니다 양리단길 양야서핑해변인 인구해변 앞 유명한 서핑샵  게스트하우스,펜션.카페 ,술집,음식점 등이 모든 핫한 거리입니다.. 특급호텔 주방장레시피에 양야의 특색을 갖춘 매밀 막국수 한우설렁탕이 대표 메뉴입니다  실내는 150명이 수용가능,한 아누 넓은 공간입니다 셀프식당으로 운영되고 있으며 주문번호가 불려지면 배식구에서 음식을 받아올 수 있습니다/  시원하게 슬러쉬소주도 준비되 있고요 소주안에 눈꽃송이 같은 살어름으로 특정 온도를 맞춰 슬러시소주로 보관되있어서 시원하게 드실 수 있어요  메뉴는 만두국 물막국수 회막국수 수육 설렁탕 왕만두 메밀전병 등을 판매하고 있어요//  시원하게 드실 수 있는 메밀 막국수 주문이 들어가자마자 직접 막국수 면을 그때그때 뽑아 탱탱한 면빨   쫄깃하면서 식감이 살아있어서 비주얼이 제대로 된 어디에서도 맛볼 수 없는 맛이에요 영양막국수 맛집 정말 맛있어요    메밀전병 맛도 일품이에요 한우설렁탕 대표음식이랑 같이 시켜서 드시면 맛있어요..거기다 슬러시소주랑 쵝오에요 주문은 선 결제이시고요 셀프반찬코너 있어요    양양인구맛집 양양막국수집 어설픈 반찬이 많은것보단 깔끔하고 한두가지 정도면 좋아요.점심메뉴로는 양양막국수를 많이들 드시려 오시더라고요  이미지를 클릭하시면 해당페이지로 이동합니다  한우설렁탕 만두국 물만두국 등 모든 음식에는 msg가 들어가지 않습니다 천연재료의 맛을 담긴 음식만을 선보입니다 단체에약도 가능합니다,,예약문의/033-671-3441 양양막국수 강원도 양양군 현남면 인구길 60 2층 주    소 : 강원 양양군 현남면 인구길60 2층 전화번호 : 033-671-3441']</t>
  </si>
  <si>
    <t>http://blog.naver.com/PostView.nhn?blogId=qlsjtm6789&amp;logNo=221543210833&amp;redirect=Dlog&amp;widgetTypeCall=true&amp;directAccess=false</t>
  </si>
  <si>
    <t>강남I부동산의 한울이야기</t>
  </si>
  <si>
    <t>[' 인구해수욕장 강원도 양양군 현남면 여행을 갈때 어느 정도 계획을 세우고 가는 재미도 있지만 급작스럽게 떠나는 재미도 있긴 하지요. 이번에 그냥 갑자기 강원도로 여행을 가게 되었어요. 무작정 떠나는 여행이 그리 익숙하지는 않지만 그래도 즐거운 마음으로 가자는 생각으로 열심히 운전해서 간 곳은 양양의 인구해변이었습니다. 처음 가본 양양, 그리고 인구해변 양양이 써핑으로 유명한 곳이라고는  들었는데 막상 가보니 제법 많은 사람들이 써핑을 즐기고 있었어요 숙소를 잡고 저녁거리를 사러 갈겸 저녁 무렵의 낙산사도 구경갈겸 해서 속초로 갔습니다. 속초에서 다시 숙소로 돌아와서 저녁을 먹고 잠을 잘잔 덕분인지 다음날 새벽에 눈이 저절로 떠졌어요. 꼭 일출을 보겠다는 생각으로 새벽에 일어난 것은 아니었는데 바다가 보이는 전망이 좋은 곳에 숙소를 잡아서인지 눈이 일찍 떠지더라고요.  해가 나오려고 꿈틀거리는 주홍빛 하늘색과 하늘에 떠있는 달과의 묘한 조화  어느새 수평선 위로 떠오는 해 떠있는 해를 향해 달려가는 듯한 배 한척 짧은 시간동안 어느새 훌쩍 솟아오는 해입니다. 언제 이런 경험을 또할지 몰라서... 해가 뜨는 장면을 동영상으로 촬영해봤어요  5월의 마지막 금요일이자 마지막 날인 31일. 계절의 여왕이라는 5월이 막을 내림에 아쉬움을 표하며.. 오늘 하루도 건강하고 행복한 하루 보내시길 바랍니다. &lt;추신&gt; 밤에 양양 인구해변을 거닐다가 아주 오랜만에 본 북두칠성(큰곰자리)입니다 제가 확대해서 찍었는데 잘 보이시나요']</t>
  </si>
  <si>
    <t>http://blog.naver.com/PostView.nhn?blogId=tomboy1207&amp;logNo=221551046915&amp;redirect=Dlog&amp;widgetTypeCall=true&amp;directAccess=false</t>
  </si>
  <si>
    <t>먼 북소리</t>
  </si>
  <si>
    <t>[' 항상 여름휴가는 용평콘도에 적을 두고 근처를 돌아보는 코스로 갔었다.. 올해는 친정식구들과 남도지방을 아이들 방학전에 좀 이른 여름 휴가로 갔다왔더니.. 8월이 되니 왤케 휴가 안다녀 온거 같이럼 좀이 쑤시는지.. 그래서 출발한 강원도 휴가.. 항상 그렇듯이..3박 4일 같은 2박 3일로 빡시게 다녀온 강원도 휴가. 차막힐까봐 첫날 새벽 5시에 출발, 마지막날엔 밤 10시쯤 용평서 출발해서.. 성수기에도 항상 교통체증때문에 고생하지 않고 다녀왔던 것 같다.. 이번에도 5시에 일나서 아침도 안먹고 자는애들 그냥 차에 태워 출발. 글두 성수기였어서 그런지 꽤 차가 많았다.. 횡성까지 가서 아침식사.. 항상 덕평 자연휴게소에서 쉬는데.. 차 막힐까바 이번엔 횡성까지 갔다. 횡성이 한우가 유명해서 그런지 한우국밥, 한우함박스테이크등 한우 주재료로 한 메뉴가 많았다. 한우국밥과 한우함박스테이크(좀 비싼것도 있었는데 이른아침이라 그런지 아직 개시를 안했고 8000원짜리 한우함박스테이크가 있어서 시켰다..) 그리고 유부우동 하나, 환서는 삼각김밥 해서 네식구 든든히 배채우고.. 근데 횡성휴게소는 식사가 전체적으로 만족도가 떨어졌다.. 행담도휴게소나 덕평휴게소를 주로 애용하는편인데.. 거기서는 식사하면 항상 퀄러티가 기대이상이었는데.. 먼가 좀 아쉬운 느낌이었음.. 따끈따끈 갓 나온 호두과자 2000원 한봉지와 할리스 커피 한잔 사서 다시 동해로 고고.. 첫날은 양양의 인구해수욕장으로 스케쥴을 잡았다. 10시도 안되어 도착한 인구해수욕장.. 그닥 큰 해수욕장은 아닌데도 벌써 나온 피서객들이 많았다.. 인구해수욕장 바로 옆에는 캠핑장도 붙어있다. 주차료는 공짜, 자리값은 만원, 삼각그늘자리는 만오천원, 저 테이블 파라솔은 25000원, 대형 그늘 평상은 50000원.. 테이블이 있으면 상당히 편할것 같아서 테이블 파라솔 하나 빌리고 그 옆에 그늘막 치는것 허락받았다. 테이블자리가 제일 바닷가 쪽에 있음.. 그늘막만 치려면 테이블파라솔, 삼각그늘 뒤로 가서 쳐야 된단다.. 엄마, 아빠 짐옮기는 동안 애들은 벌써 들어가셨다.. 아이들이 그래도 좀 크니 이런건 편하다.. 예전엔 짐 챙기랴 아이들 챙기랴 힘들었는데 이제 지들끼리 알아서 노니 좋다.. 새로 장만한 래쉬가드도 입어주시고.. 작년부터 벼르다가 래쉬가드를 동생한테 생일선물로 받아 게시했는데 영화면에서보던 언니야들 삘이 안난다.. 래쉬가들를 입어도 배는 절대로 가릴수 없는 지경에 이르렀음.. 요즘 즐겨 마시는 코코넛 워터도 하나 따서 목좀 축여주시고.. 인구해수욕장은 우리가 아이들 어릴때 매해 갔던 남애해수욕장 옆에 붙어있다.. 동해이면서도 수심이 얕아 부표있는데까지 가도 어른 가슴까지 밖에 안옴.. 그닥 규모가 크지도 않고.. 파도가 커서 서핑족들도 많이 오구..한쪽에서 따로 파도타기 때문에.. 아이들 놀기 상당히 좋은 해수욕장이다.. 우리도 이번에 동서네한테 추천받아 처음가보았는데 상당히 만족스러웠음.. 코스트코에서 구입한 구명조끼... 2,4살때부터 6년동안 쓴 구명조끼 이번에 처분하고 새거 샀다.. 절대 가라앉고 싶어도 가라앉을수 없는 구명조끼.. 근데 물먹으면 좀 무거운게 단점.. 발 안닫는 부표에만 가서 계속 놀아서 좀 불안했다는.. 하긴 나도 어릴때 바닷가 가면 검은 튜브 빌려서 발안닫는 데 가서 놀다가 그땐 구명조끼도 없었는데.. 암튼 그러다 물도 무지하게 먹고 그랬던듯하다.. 역시 코스트코표 모래놀이.. 엄마는 그늘에 앉아서 힐링중... 놀러오는거 어렸을땐 오히려 귀찮아 했는데 이제 점점 좋아진다.. 일상에서 벗어나 이렇게 그냥 암것도 안하고 아이들 노는거 보고만 있어도 맘이 편해지는듯... 애들은 이렇게 놀면서 커야 되는데.... 너무 할게 많다..사실... 열씨미 모래놀이 하고... 근처 치킨집에서 치킨배달.. 아이스박스에 있던 맥주 한캔씩 꺼내고.. 바닷가에서 냠냠 점심시간... 옥수수 파시는 할머니 지나가실길래 한봉다리 사드리고.. 난 옥수수가 넘 좋다... 특히나 뉴슈가 맛이 팍 느껴지는 그런 삶은 찰옥수수.. 요렇게 한봉다리에 3000원.. 와우넘 좋다.. 닭다리 잡고 뜯는 아이들.. 점심먹고 또 놀다보니 날이 점점 흐려진다.. 서울은 천둥번개 난리 났다고... 짐을 싸야하나 어쩌나 고민하며 놀고 있는데... 비오기 시작.. 소나기라 그래서 계속 놀구 있는데.. 마구마구 날이 완전 컴컴해지고.. 앞이 안보이도록 비가 오기 시작.. 모든 사람들 다 철수... 비맞으며 샤워 대충 하고.. 저녁먹으러 고고.. 항상 갔던 남애해수욕장.. 인구해수욕장과는 10분 거리이다.. 처녀횟집이 유명하다는데 남애해수욕장 다니면서는 정작 한번도 안가봤었다.. 6시도 안되 전화했는데 실내는 벌써 자리가 다 차서 테라스 자리에 앉아야 한다고.. 흐린날 놀았는데도 다들 촌시럽게 탔다.. 양식 우럭이었는지 광어였는지 소자 70000원짜리 시킴.. 조개탕과, 오징어회등 해산물, 그리고 회, 처녀횟집의 시그니처메뉴인 어죽, 매운탕 완전 내가 좋아하는 콘버터, 퇴김 이런건 없지만 너무 알차게 나오는 메뉴, 그리고 하나하나 다 제대로인맛, 그리고 저렴한 가격.. 어디든지 사람이 많은 식당은 이유가 있다. 처녀횟집에 대한 리뷰는 따로 하는 걸로.. 남애해수욕장의 근사한 해지는 하늘은 써비스.. 바다모기들 짱.. 밖에 앉아서 먹으니 다 좋았는데 모기때문에 힘들었다는.. 완전 크기도 큰 모기들이 뿌리는 모기약 열씸히 뿌려도 그냥 달려든다.. 차타고 이제 용평으로.. 용평 콘도와는 40분거리.. 하도 많이와서 익숙하고 집같은 용평.. 아이들은 들어오자마자 컴퓨터, 핸펀, 티비 집어든다.. 올라가다 보니 오늘 마침 김범수 콘서트이다.. 9시 좀전에 도착했는데 8시부터 콘서트였다고... 언능 체크인하고 애들은 방에서 쉰다해서..서방님과 함께 부랴부랴 구경하러 나감... 아쉽게도 우리가 가니 앵콜곡시작이었다.. 김범수 히트곡은 못듣고 앵콜곡은 주로 댄스매들리로 진행되었음.. 새벽 5시부터 강행군 했지만 그냥 자기 아쉬워서.. 화이트 와인 한잔씩 목 축이고... 캔달잭슨 샤도네이.. 역시 코스트코에서 23900원에 구입한 가성비 최고 좋은 화이트와인.. 이렇게 휴가 첫날은 마무리...']</t>
  </si>
  <si>
    <t>http://blog.naver.com/PostView.nhn?blogId=jean414&amp;logNo=220457567597&amp;redirect=Dlog&amp;widgetTypeCall=true&amp;directAccess=false</t>
  </si>
  <si>
    <t>일상을 살아내다</t>
  </si>
  <si>
    <t>[' 회사에서 인터넷 서핑하다 양양의 한 펜션에 꽂혔다 요즘 내 여행 스타일은 ‘그 지역의 음식, 숙소에 꽂히면 떠난다’인데 그래서 떠나게 된 양양 여행 월차도 쓰고, 그렇게 레고레고 오롯이 펜션 맞춤형 이번 여행 펜션 체크인 시간이 오후 4시라 고속버스 시간도 오후 1시 출발로 예약했다 출발 직전까지 밤을 세울터라 차는 못끌고 가겠고 그래서 프리미엄 고속버스를 예약했다 버스터미널에서 숙소 가는 게 좀 걱정이긴한데....... 어떻게든 되겠지 하는 심정으로 출발 드디어 숙소 도착 (양양시외버스터미널에서 숙소까지는 택시 이용 3만원이 좀 넘게 나왔다. 프리미엄 버스보다 비싸. 프핳하하하핳하하하) 사장님의 미친 디테일 바다가 눈 앞에. 바다다. 사장님이 들꽃 한다발을 꽂아주셨다 마음에 드는 곳에 놓아두고 차도 한 잔 우려서 잠깐 여유를 즐겨보았다 빔 프로젝트가 있어서 유튜브고 보고 tv도 보고 너무 새하얘서 뭔가 황송했던 욕실  쓰레기통 참 간결하고 예뻤는데 인테리어 이런거 모르는 나는 어디건지 도저히... 이 욕조에 꽂혀 예약한건데 역시나 정말 좋았다 아무것도 못먹고 출발하니 배가 너무 고파서 젤 가까이 있는 양양 막국수 땡겨서 수육도 주문 크게 맛있진 않은데 한 끼 때우긴 나쁘지 않다 다시 숙소로 돌아와 맥주 한 잔 했다 책보다 맥주 한 잔. 그러다 고개를 들면은 바다가 눈 앞에 이렇게 모든 의자가 바다를 향해있다 그럴만도 인구 해변이 다 좋은데...딱히 먹을만한게 없다. 아직 뭐가 덜 갖춰진 느낌이랄까 결국 여기서 제일 많이 간 건 바로 이 편의점   담날 아침 느지막히 메르메르에 브런치 먹으러 갔는데 하하... 열두시반에 영업 끝 브런치라 일찍 문 닫는다고. 와하하하하. 그래서 다시 숙소 돌아와 카페서 빵에 커피 특이한 빨대. 스벅도 이런 빨대 줬음 좋겠다 매주 중국어 수업땜에 안 갈 수 없는데 금방 흐물해지는 종이빨대는 좀... 욕조서도 방에서도 보이는 바다 빈둥거리다보면 금방 해가 진다 벌써 이틀째 날이 저물고 있다 오늘도 저녁은 편의점서 사온 컵라면과 어묵탕 꿈의 주방같은 카루나 공용 주방 예쁘고 분위기 있는 거 카루나 다 해 밤의 인구는 참 고요하다. 사람은 1도 보이지 않고, 여름 써핑 시즌에는 좀 북적이려나 심지어 동네는 진짜 시골. 옛날 할아버지댁 가면은 나는 시골 냄새가 난다 그래서 좋은 거 같기도하고, 아닌 거 같기도하고 써핑을 안해서 더 그런건가 밤의 카루나. 건물 뒷쪽에 이렇게 주차 할 곳이 있다 부엌 맞은편 공간 저 달 항아리는 또 왜 이렇게 귀여워 어느덧 해가 완전히 지고 저는 술을 마십니다 얼음 버킷 받아다가 술을 호로로록 편의점에 잭다니엘 헤네시 허니가 있어서 토닉워터까지 사와서 말아 마셨다 꿀떡꿀떡 잘 들어가는고만 담날 어쩌다보니 해 뜨는 걸 봄 아... 술이 안깬다. 11시 체크아웃 후 캐리어를 맡겨두고 해장을 위해 미뤄뒀던 곳으로 출동 휴휴암 쉼터. 오기 전까지 청국장과 순두부를 두고 고민했는데 1인은 순두부밖에 안되네 김치도 깻잎도 넘나넘나 맛나다 슴슴한 두부를 호로록. 술이 좀 깨는듯 장이 좀 짜서 따로 달라고 하는 게 좋을수도. 나는 걸어서 왔는데 인도가 드문드문 있고 위험하다 담에 인구를 온다면 뚜벅이는 좀.... 누가 휴휴암을 강추해서 가볼까 했는데 귀찮;; 돌아오는 길 인구해변 오기 직전 작은 마을에서 휴휴암 바닷가만큼은 아니겠지만 꽤나 예쁜 바다가 있어서 나름 잘 구경하고 돌아왔다 배가 부르긴한데 아쉬워 녹차빙수를 먹었다 막 강추, 세상에 이런 맛이 는 아니고 이제 뭘 먹어도 그렇게까진..... 같은 선상에 두고 비교하긴 뭣하지만 휴휴암 쉼터 순두부가 더 맛있다. 빙수 결은 참 곱고 신기하다 그리고 내가 콩가루땜에 사레 들리자 사장님이 물을 가져다 주셨다. 오, 친절하신 분 이제... 서울 가자. 마지막으로 버스정류장 근처 인구 브루잉으로 여기 큰 개가 두 마리나 있다 나는 쫄보라 개를 무서워해서 좀 무서웠음 브라질 암튼 신맛이 덜 난다는 아이스 커피를 한 잔 시키고 이 강아지 엄청 순하긴하다 이 억울한 표정은 모야. 바보같이 반대편에서 기다리느라 버스 한 대를 놓침 양양시외버스터널 가려면 경찰서쪽이 아닌 만월도쪽에서 기다려야한다 이 시간표.. 아직도 모르겠다 그래서 속초행, 강릉행 어느쪽 시간을 봐야하쥬 암튼 무사히 버스시간 전 양양시외버스터미널 도착 마을버스처럼 생긴걸 탔더니.. 멀미기운이 살짝  3:25차타고 서울 오는데 금요일이라 막혀서 6시 50분 가까이에 도착....  양양여행 끝']</t>
  </si>
  <si>
    <t>http://blog.naver.com/PostView.nhn?blogId=soo215&amp;logNo=221675789145&amp;redirect=Dlog&amp;widgetTypeCall=true&amp;directAccess=false</t>
  </si>
  <si>
    <t>유아히얼</t>
  </si>
  <si>
    <t>[" 양양 양리단길 인구해변, 플리즈웨잇 카페 속초에서 집에 가는 길에 살짝 들린 양양 양리단길에 위치한 '플리즈웨잇 카페&amp;펍'       낮에는 카페, 밤에는 공연을 즐길 수 있는 펍으로 변신한다는 양리단길 핫플레이스 양양 플리즈웨잇       막찍어도 인생 샷 나올 것 같은 감성 돋는 이국적 분위기       2층으로 올라와 흘러나오는 음악 들으며 플리즈웨잇의 달 조명을 바라보는데 아 좋다라는 말이 계속 나옴 :-)   따뜻한 날에 한번 더 들리고 싶은 양양 플리즈웨잇 카페&amp;펍  양양 양리단길 인구해변 근처에서 카페나 펍을 찾고있다면 들려보시길      플리즈웨잇 주소: 강원 양양군 현남면 인구길 28-23 전화번호: 010-8348-1938 플리즈웨잇 강원도 양양군 현남면 인구길 28-23 *개인적인 리뷰이니 참고만해주세요"]</t>
  </si>
  <si>
    <t>http://blog.naver.com/PostView.nhn?blogId=t22n82&amp;logNo=221729010153&amp;redirect=Dlog&amp;widgetTypeCall=true&amp;directAccess=false</t>
  </si>
  <si>
    <t>injeong139님의블로그</t>
  </si>
  <si>
    <t>[" 안녕하세요 인수맘이에요 이태원에 경리단길이 있는 것처럼 양양에 양리단길이라고 들어보셨나요  서핑의 메카인 인구해변, 죽도해변은 동해바다 중에서도 가장 깨끗한 해변 수심도 얕아 아이들과 해수욕하기도 안전하다고 손꼽힌다고 하는데요  오늘은 강원도 양양에 위치한 &lt;양양막국수&gt;를 소개해 드릴게요 양양막국수는 봉평에서 메밀가루를 직접 공수하여 주문과 동시에 면을 뽑는 메밀 전문점이랍니다 집안 대대로 내려오는 평양냉면 동치미육수의 맛을 맛볼 수 있는 곳이에요 내부는 사진은 100명 이상 수용가능할 정도로 넓은 공간이 있구요 양양막국수는 홀직원 없이 셀프로 운영하고 있어요 셀프바에서 원하는 만큼 반찬을 가져다 먹을 수 있답니다 반찬이 김치종류밖에 없긴 한데 하나같이 다 맛있었어요 양양막국수는 면 배식구, 탕 배식구가 따로 있어요 여기는 메밀막국수를 받을 수 있는 배식구 여기는 한우설랑탕과 만두국을 주문하면 받을 수 있는 배식구랍니다 이렇게 배식구, 퇴식구 따로따로 하니 무슨 푸드코트에 온 것 같네요 '메밀은 음식이 아니라 건강이다' 죽도맛집 양양막국수는 당일 판매할 만큼의 반죽을 만들어 6시간 숙성 후 판매해요 (미리 만들어 놓으면 메밀이 쉬기 때문에 당일판매를 원칙으로 한답니다) 이렇게 주문 즉시 조리하기 때문에 신선한 메밀을 맛볼 수 있답니다 육수의 베이스가 되는 동치미는 물론, 반죽 및 면뽑기 다 직접 하구요 설렁탕과 만두국에 들어가는 사골육수도 직접 만든다고 하네요 왕만두 먼저 나왔어요 입안에 넣으니 육즙이 퐉 터지는게 정말 맛있었어요 요건 메밀전병이구요 메인메뉴인 물막국수입니다 더운 여름에 먹으니 속까지 시원해지는 맛이더군요 비빔막국수도 하나 시켜 맛있게 잘먹었답니다 더 많은 후기가 궁금하다면 아래 이미지를 눌러 확인해보세요 양양막국수 강원도 양양군 현남면 인구길 60 2층 주 소 : 강원도 양양군 현남면 인구길 60 / 인구리 634-4 전화번호 : 033-671-3441"]</t>
  </si>
  <si>
    <t>http://blog.naver.com/PostView.nhn?blogId=injeong139&amp;logNo=221547684698&amp;redirect=Dlog&amp;widgetTypeCall=true&amp;directAccess=false</t>
  </si>
  <si>
    <t>Lemon young</t>
  </si>
  <si>
    <t>[' 안녕하세요 이웃님들 양양인구 맛집에서 막국수 시원하게 먹었어요. 양인구 해변앞에 양리단길에 위치해있는 양양인구 맛집 양리단길은 양양서편 해변인 인구 해변 앞 유명한 서핑샾과 게스트 하우스, 펜션, 카페, 술집, 음식점 등이 모인 핫한 거리예요. 특급호텔의 주방장 레시피에 양의 특색을 갖춘 메밀 막국수와 한우 설렁탕이 양양인구 맛집의 대표 메뉴라고 하더라구요. 메뉴는 물 막국수와 비빔막국수, 회막국수, 수육, 설렁탕, 만두국, 왕만두, 메밀전병 등을 판매하고 있어요 셀프 식당으로 운영되고 있어서 주문번호가 불려지면 배식구에서 음식을 받아서 먹을 수 있어요. 실내는 150명이 수용가능한 아주 넓은 공간이예요. 가운데에 셀프바가 각종 식기구들이 있더라구요. 슬러쉬 소주가 있더라구요. 소주안에 눈꽃송이 같은 살얼음으로 특정 온도를 맞춰서 슬러쉬 소주로 보관하고 있다고 합니다. 주문이 들어가자마자 직접 막국수 면을 뽑아서 그런지 면발도 탱탱하고 쫄깃한 식감이 그대로 살아있더라구요. 셀프바에는 간단한 반찬들만 있더라구요. MSG가 음식에 1도 들어가지 않은 천연재료의 맛이더라구요. MSG가 들어간 음식은 딱 아는데 양양인구 맛집에서 먹는  음식에서 MSG맛을 못느꼈어요. 메밀전병 진짜 맛있겠죠 정말 바삭하고 속도 꽉차서 맛있더라구요. 막국수 집에 왔으니까 막국수를 안먹는건 아닌것 같아서 시원하게 막국수 먹고 왔어요. 양양인구 맛집에서 수육도 시켜서 배부르게 먹었어요. 막국수 먹으러 양양인구 맛집 갔다가 다양하게 먹어보고 왔답니다.  양양막국수 강원도 양양군 현남면 인구길 60 2층 주소 : 강원 양양군 현남면 인구길60 2층 전화번호 : 033-671-3441']</t>
  </si>
  <si>
    <t>http://blog.naver.com/PostView.nhn?blogId=jinhy31&amp;logNo=221542919758&amp;redirect=Dlog&amp;widgetTypeCall=true&amp;directAccess=false</t>
  </si>
  <si>
    <t>소소한일상</t>
  </si>
  <si>
    <t>[' 안녕하세요  쪼와쭈   오늘은 양양인구맛집 막국수편  막국수는 강원도의 음식중에 하나로 메밀을 반죽하고 반죽한 것을 삶은 다음, 김칫국물에 말아먹는 음식으로 사계절 내내 먹을 수 있는 음식이에요  첨부시 양양막국수 3441  검색후 클릭) 주 소 : 강원 양양군 현남면 인구길60 2층 전화번호 : 033-671-3441 양양막국수 강원도 양양군 현남면 인구길 60 2층 그 중에서도 강원도 막국수가 맛이 좋고 질이 좋은 것으로 메밀을 수확하는데 있어서 최적의 조건을 갖추고 있죠   양양인구 맛집인 양양 막국수집으로 가는 길은 외진곳이면 어쩌나 하는 마음이 있었지만 그다지 험하지도 않고 어찌 찾았는지 주차장에 차도 많고 손님들이 제법 있었다 아마 다들 양양인구맛집인 막국수를 한그릇 먹으러 온듯   메뉴는 다양하게 많이 있는데 우리는 취향에 맞게 비빔,물 막국수를 주문하고 추가로 만두도 주문   왠지 막국수는 한개만 먹기 너무 아쉬운 음식.. 오늘은 아침을 너무 든든하게 먹어 그런지 간단하게만 주문을 했지요   막국수는 물,비빔이 따로 있긴하지만 사실은 그냥 하나라고 보는게 편하죠 비빔으로 먹다가 육수를 부어서 물 막국수로 변경이 가능하니깐요   막국수는 주문하며 면을 뽑아야하기 때문에 시간이 조금 걸리는 편이에요   오랜 기다림 끝에 먹는 양양인구맛집 대표메뉴 막국수가 맛있다고 소문이 자자   거창한 고명이 없긴하지만 메밀의 고소한 냄새가 메밀국수가 너무 기대되는 향긋한 냄새   동글게 잘 말려있드라구요 이렇게 모양잡는것도 나름 일이라고 하던데;;   매운맛이 크게 나지 않고 기름맛이 나면서 진한맛은 아닌데 간이 쎄지 않고 우리가 먹는 비빔국수랑 조금 다른 듯한 맛이 낫죠    양념장은 너무 간이 쎄지 않으면서 간장맛이 조금 나는편이면서 기름향이 솔솔 올라와요 그렇다고 느끼한 맛은 전혀 아님  바로가기  양양인구맛집이라 소문난 막국수 후기는 맛은 나쁘지않은 편이나 혹시 막국수 먹고 싶어서 강원도 갈 정도는 ..    강원도에 놀러왔다가 맛보면 좋을 정도   ']</t>
  </si>
  <si>
    <t>http://blog.naver.com/PostView.nhn?blogId=my_1993&amp;logNo=221543062537&amp;redirect=Dlog&amp;widgetTypeCall=true&amp;directAccess=false</t>
  </si>
  <si>
    <t>벌스데이걸 * ♥</t>
  </si>
  <si>
    <t>[' 헬요일입니다 :(    왜이렇게 월요일은 적응이 안되는걸까유. 오랜만에 주말 일상을 가지고 왔어요     전 지난 토요일 당일로 짝궁과 지인들과 강원도 양양에 다녀왔습니다. 일요일에 짝궁이 출근하는 관계로 우리커플은 점심식사후에 바로 서울로 왔지만요.                                                         짝궁의 미니몬이 샵에서 수리되고, 나의 흰둥이가 팔려나간 이후에 뚜벅이가 된 우리커플.         짝궁이 렌트해온 BMW 520d   안녕   주변에 BMW타는 사람들이 많이 없어서인지 두근두근    새벽 6시에 기상하여 약속장소까지 7시에 집합했어요. 근데뭐죠 아무도없네요.   아직 안일어났나봐요 ; 짝궁이 깨우러가구요... 저희는 약 2시간을 넘게 그들을 기다린 뒤, 아침 9시가 지나서야 출발합니다. 헤헤. 뭐죠    강원도 가는 길. 올림픽대로를 지나, 가평까지 엄청 막혔어요.   힙합 느낌 물씬. 나스의 나스이스라이크를 들으며 갑니다 후후.      출발하고 얼마 후까지는 괜찮았어요. 근데 차도 많고, 길도 막히고, 아침에 일찍 눈뜨고 그랬더니 너무 피곤해서 전 가평휴게소까지 짝궁을 배신하고 잠을 잤어요. ZZZZZZZ       일행오빠의 골프 5세대 씰버루. 스티커 데코가 진짜 딱 주인이랑 넘 잘 어울리는듯      막혀서 빠른길로 돌아간다는 짝궁과 일행오빠들.... 미시령고개아닌가요...   저 여기 젤루 싫어하는데 말이죠.. 완전 어질어질 비틀비틀 멀미멀미.    나중에 눈 감고 가기       그렇게 한참을 더가고 드디어 양양 도착 근데 날씨가 엄청 흐리네요..       오전에 비가 왔는지, 바람도 있고 파도도 쎄고 시즌이 끝났음에도 불구하고 서핑하는 분들도 엄청 많았어요     우리는 텐트치고 캠핑준비 돌입         자꾸 낚시한다며 현우오빠를 낚으시던 터보오빠...;      어디가 좋을지 자리 물색 中      3개월 동안 몸무게를 30kg를 줄이신 진짜 사나이 그리고 그의 반려견 G 제일 신난 GGGG 베이베베이베       자자. 어서어서 일들합시다        전 어느새 남의집 안방을 차지했어요. 캬캬 생각보다 너무 아늑하고 좋았음    재간둥이 G랑 노는 요시        텐트치고 여차저차 준비하고 나니 배가 고프더라구요. 내게 밥을 달라     메뉴는 갈비탕 / 만두국 / 육계장 / 비빔막국수 / 그리고 만두 전 오는길에 호두과자 2-3개 집어먹어서 거의 2/3은 남겼어요 .      밥도 먹었으니 이제 서핑 시작=33  막히기 전에 다시 서울로 돌아가야하는 우리 커플은 그냥 해변에서놀기. 정확히 말하면 나만 놀고, 짝궁은 차에서 주무시기      오빠들이 바다들어가실때, 나는 G가 도망못가게 베이비시터     세상 제일 신난 G. 아직 5살 개구장이인데 진짜 말 너무 잘듣고 똑똑       춥지도 않고, 겁도 없는지 오빠들 따라서 바다도 엄청 잘들어감 수영도 엄청 잘하고 짝짝짝 물개박수중           힘들었는지 어느새 옆에 와서 푹 쓰러져 자네용.       갑자기 비가 엄청오고 저희는 친구의 생일때문에 다시 서울로 올라갑니다 :)   이게 뭔가요 당일치기 밥먹으러 양양가기 그치만 재미있는 시간이었으니까 그걸로 만족          잠 자기전, 셀카 찰칵쓰.  원래 누가 운전할 때 조수석에서 잘 안자려구 하는데, 너무 힘들었는지 저 계속 잠만 잠 .     눈뜨고 일어나보니 이거 무슨 기인열전인가요       프렌즈팝하는거 뭐죠 그것도 고속도로에서 운전하면서 아주 운전면허증을 말소시켜야할까봐요...    제가 자느라 심심해서 그런거겠죠 그렇게 생각합니다 하하...     미안 짝궁. 운전하느라 너무 고생했슴니다   ']</t>
  </si>
  <si>
    <t>http://blog.naver.com/PostView.nhn?blogId=sabrina_cho&amp;logNo=220480976213&amp;redirect=Dlog&amp;widgetTypeCall=true&amp;directAccess=false</t>
  </si>
  <si>
    <t>환영합니다~~</t>
  </si>
  <si>
    <t>[" 안녕하세요 오늘은 양양 인구해변 앞 양리단길에 위치한 맛집 양양막국수를 소개해 드리려고 합니다. 양양인구맛집 양양막구수는 양양 서핑 스팟으로 유명한 인구해변앞에 서핑샵, 게스트하우스, 펜션, 카페, 술집, 음식점 등이 많이 모여있는 요즘 핫한 거리를 양리단길이라고 불린답니다.  양양인구맛집 양양막국수는 가게가 엄청 넓더라고요. 4인석도 있지만 단체석도 마련되어 있어서 100명 넘는 단체손님도 받으실 수 있을 정도랍니다.   실내는 150명이 수용가능한 아주 넓은 공간입니다. 양양인구맛집 양양막국수는 물막국수, 비빔막국수, 회막국수, 수육, 설렁탕, 만두국, 왕만두, 메밀전병 등을 판매하고 있답니다. 깨끗한 인테리어의 매장 한켠에 '셀프식당 입니다 저희 양양막국수는 홀직원없이 셀프로 운영하고 있습니다.'라고 써있답니다. 특급호텔 주방장 레시피에 양양의 특색을 갖춘 메밀막국수,한우설렁탕이 대표 메뉴라고 합니다. 셀프식당으로 운영되고 있어 주문번호가 불려지면 배식구에서 음식을 받아오는 시스템이랍니다  셀프바가 있어서 드시고 부족하신 반찬은 더 갖다 드시면 됩니다. 남기지는 마시구요.   신기햇던게 주문이 들어가자마자 직접 막국수 면을 그때 그때 뽑아서 음식을 만들어 내시더라고요.  그래서인지 탱탱한 면빨, 쫄깃한 식감이 그대로 살아있더라고요  한우설렁탕이 먼저 나왔는데요, 국물이 뽀얀 한우설렁탕은 msg가 1 도 들어가지 않은 천연재료의 맛이라고해서 그런지 느끼하지 않고 담백하고 개운해서 밥말아서 한그릇 먹으니 너무 맛있었네요. 드디어 제가 주문한 비빔막국수도 이곳의 모든 음식은 msg를 쓰시지 않으신다고 하십니다. 그렇다고 해서 맛이 없는게 아닙니다. 더 깔끔하고 맛깔스러움도 다른곳보다 훨씬 더하네요 새콤하고 달콤한 그리고 매콤한 맛의 조화가 아주 기가 막힐 정도로 맛있답니다. 양양인구맛집 양양막국수의 특이한 점은 슬러쉬소주가 있답니다. 소주 안에 눈꽃송이 같은 살어름으로 특정 온도를 맞춰 슬러시소주로 보관하고 있어서 술 좋아하시는 분들에게는 딱이네요, 양양막국수 예약이나 문의하실 분들은 아래 전화번호를 연락주세요.   033-671-3441   주    소 : 강원 양양군 현남면 인구길60 2 층 전화번호 : 033-671-3441"]</t>
  </si>
  <si>
    <t>http://blog.naver.com/PostView.nhn?blogId=ksj2197&amp;logNo=221543366894&amp;redirect=Dlog&amp;widgetTypeCall=true&amp;directAccess=false</t>
  </si>
  <si>
    <t>['  양양카페 양양플리즈웨잇 플리즈웨잇 양양카페추천 PleaseWait 인구해변카페  안녕하세용 더지입니다  친구들이랑 양양 서핑하러 갔다가 숙소 근처에 핫한 카페가 있길래 다녀왔어요 저는 낮에 다녀왔는데 날 좋은 날 밤에 가면 더욱 좋을 것 같은 양양카페 소개해드리겠습니다   그럼 양양카페 포스팅 스타또 -      양양카페 플리즈웨잇 위치 ; 강원도 양양군 현남면 인구리 636-5 플리즈웨잇 강원도 양양군 현남면 인구리 636-5 양양카페 플리즈웨잇 위치는 인구해변 바로 앞  코너 쪽에 큰 야자수가 있어서 확 튑니다   양양카페 플리즈웨잇 영업시간 매일 10:30 - 02:00  맥주를 함께 팔고있어서 새벽까지 영업을 하네요 좋다 좋아         제대로 오션뷰를 즐길 수 있는 양양 인구해변 카페 ‘플리즈웨잇’ PLEASE wait 양양카페 플리즈웨잇   입구부터 완전 힙하쥬  해변 보면서 낮술하기 딱 좋은 카페입니다   + 양양카페 플리즈웨잇 메뉴 ; Previous image Next image 커피, 버블티, 스무디, 에이드까지 다양한 음료 메뉴에 칵테일, 맥주까지  ( 메뉴판은 슬라이드 넘겨서 확인 가능합니다)  저는 플리즈 아이스 바 라떼를 주문하고 친구들은 아이스 아메리카노로 주문했어요   플리즈 아이스 바 라떼 7,000원  아이스 아메리카노 4,500원  음료 가격이 살짝 높은 편인데 뷰가 좋아서 .. ⃝ 충분히 이해되는 가격입니다     + 양양카페 플리즈웨잇 공간 ;  플리즈웨잇은 총 3층짜리 카페입니다 공간 공간 완전 힙하고 예뻐서 사진이 좀 많네요  그럼 함께 보시죠 -  딱 도착하자마자 보이는 1층 뷰 입니다 외국 온 느낌  진짜 엄청 큰 야자수가 있어서 처음 딱 보고 신기했어요 양양에서 느끼는 해외 스웩  의자, 벽화까지 플리즈웨잇만의 분위기 느껴지는데 예쁘고 멋지고 힙하고 최곱니다  1층에 깔려있는 돗자리에 앉아서 바다보면서 커피나 맥주 한 잔 크으으으 상상만으로도 행복하네요    이층에 올라오면 달 조명이 보여요 야자수 잎들 사이에 달이라니 ..  밤에 오면 조명덕분에 진짜 예쁠 것 같았습니다 2층, 3층에 좌석이 진짜 많아서 자리 걱정은 안하셔도 될 것 같아요 핫한 자리는 좀 기다려야되겠지만요 ..  전 3층이 가장 마음에 들었어요 사방이 탁 트여있어서 시원하고 또 오션뷰가 짱입니다 빼꼼 보이는 달  사장님의 센스 넘치는 인테리어 감성 배우고 싶습니다   + 플리즈웨잇 ; 아이스아메리카노 (4,500원), 플리즈 아이스 바 라떼 (7,000원) 제가 주문한 메뉴입니다  아메리카노는 테이크아웃 잔이 아니라 저러게 캔 음료처럼 담아주시더라구요  뭐 하나 빠짐없이 다 센스 넘치는 플리즈웨잇 좋아요 ◡̈⃝  아이스 아메리카노 4,500원  완전 귀여운 패키지의 아메리카노입니다 맛은 살짝 연한 보리차 느낌의 아메리카노에요  저는 진한 커피를 좋아해서 연하게 느껴졌는데, 친구들은 둘 다 자기 스타일이라면서 맛있다고 했어요 양은 좀 적은 편입니당  플리즈 아이스 바 라떼 7,000원  플리즈웨잇의 시그니쳐급 메뉴  달달한 우유에 에스프레소 얼음이 올려져있습니다 큐브라떼 느낌이에요  그냥 얼음이 아니라 아이스크림 모양이라서 더욱 특별합니다 비주얼이 넘 예뻐서 사진 여러장 찍었어요  귀여움 그 자체죠  맛 없어도 괜찮은 그런 비주얼이었는데 맛도 좋음  완전 사기캐 .. ⃝ 그냥 우유인 줄 알아서 라떼의 맛을 상상했는데 달달한 연유 라떼 느낌이었습니다 커피얼음이 슬러쉬처럼 녹았는데 완전 더위사냥 녹여먹는 맛이었어요  달달한 커피 좋아하는 분은 완전 만족하실 것 같습니다  양양 인구해변 근처 오시면 꼭 들러야 하는 카페 플리즈웨잇  분위기와 뷰뿐만 아니라 카페에 있는 내내 흘러나오는 노래 한 곡 한 곡 다 좋았어요  다음에 서핑하러 양양가서 저녁에 맥주 한 잔 마시러 또 갈겁니다 완전 만족스러웠던 카페 헤헤    현충일이 눈 깜짝할 새에 지나갔네요 .. 내일은 그래도 금요일  조금만 더 힘내요 우리 ⃝ 다음 포스팅에서 또 만나요 ']</t>
  </si>
  <si>
    <t>http://blog.naver.com/PostView.nhn?blogId=doo_the_ji&amp;logNo=221556025584&amp;redirect=Dlog&amp;widgetTypeCall=true&amp;directAccess=false</t>
  </si>
  <si>
    <t>[' 양양군 현남면 인구 죽도에서 양양터미널 인구죽도양양터미널 19km 이동거리 :  19km 소요시간 : 20분 미터요금 : 22,000원 양양송이콜택시 강원도 양양군 양양읍 양양로 154-9 양양서문주공아파트 지도보기 위 지도의 업체정보 클릭하시면 전화로 연결됩니다. 하조대,기사문리,동산리,인구리는 대기하는 차량이 없으므로 미리 시간 약속 하시는 것이 좋아요 차량이 양양읍내 권에서  인구까지 가야하는 시간이 있으니까..      50분 전에는  연락을 주셔야합니다.']</t>
  </si>
  <si>
    <t>http://blog.naver.com/PostView.nhn?blogId=taxi5038&amp;logNo=221052713039&amp;redirect=Dlog&amp;widgetTypeCall=true&amp;directAccess=false</t>
  </si>
  <si>
    <t>하루하루 즐겁게! 행복하게...</t>
  </si>
  <si>
    <t>[' 양양인구맛집 양양막국수 시원한 막국수와 수육 JMT  지난주 이른 더위로 인해서 어찌나 시원한 음식만 자꾸 생각나던지요... 해서 양양인구맛집 양양막국수 집에서 시원한 막국수 먹고 왔어요... 양양인구맛집 양양막국수는 인구해변 앞의 양리단길에 위치한 맛집인데요. 양리단길은 유명한 서핑 숍이나 게스트하우스, 카페, 펜션, 음식점 등이 모여있는 양양의 핫플레이스로 유명한 곳이라 종종 맛집 찾아갈 때가 있어요.   여름 별미 시원한 막국수 맛집 양양막국수는 특급호텔 주방장 레시피에 양양 특색 더해 만든 메밀막국수와 한우설렁탕이 대표 메뉴로 있는 부담 없이 즐길 수 있는 곳이랍니다. 실내도 굉장히 넓고 깔끔한데요. 사장님께 살짝 여쭤보니 약 150명 수용 가능하다고 말씀하시더라고요.   “ 메밀은 음식이 아니라 건강입니다. ” 캬  이 문 구 정말 맘에 들어요.  맛있는 막국수 먹으면서 왠지 더 건강해지는 느낌 팍팍  양양인구맛집 양양막국수의 메뉴는 물막국수, 비빔막국수 회막국수, 수육, 설렁탕, 왕만두, 만둣국, 메밀전병 등으로 구성되어 있어요. 양양죽도맛집 양양막국수는 셀프식당으로 운영되는 곳으로 이렇게 배식구가 따로 마련되어 있어 주문 번호가 불리면 각 배식구에서 음식을 받아오면 돼요.    주문하고 한쪽 벽에 붙어있는 메밀의 효능을 쭉 읽어봤습니다.  비만예방, 피부미용, 간 기능에 좋고, 성인병 및 고혈압 예방에 좋고, 이뇨작용을 원활히 해주고, 변비 예방에 좋고 효능이 다양하더라고요.   슬러시 쏘주 들어보셨죠 양양인구맛집 양양막국수 집에는 슬러시 소주가 있는데요. 특정 온도를 맞춰 보관하고 있어서 소주 안에 눈꽃 송이 같은 살얼음이 캬     이집 막국수 면발은 완전히 다른 곳과 달라요 주문이 들어가면 직접 막국수 면을 그때그때 뽑아서 사용하는데요. 완전 정말 탱탱한 면발로 쫄깃한 식감이 그대로 살아 있어요.  셀프바도 따로 마련되어 있어 편하게 밑반찬도 가져다 먹을 수 있어요. 무엇보다 놀란 건 양양인구맛집 양양막구수에서는 한우 설렁탕이나 만두국, 물 막국수 등 모든 음식에 msg가 전혀 들어가지 않는다는 점    더욱 건강해질 것 같은 천연재료의 맛이 그대로 담긴 음식을 맛볼 수 있어요.   정말 한번 맛보시면 아마 다른 곳에서는 드시기 힘들 듯  진짜 단골 각 이랍니다.   ▲ ▲ ▲ ▲ 양양막국수 문의 수육과 막국수 모두 완전 JMT 맛있는 음식을 아주 배부르게 먹고 건강해지는 느낌 팍팍 받았네요.  [양리단길맛집 양양막국수] 단체 예약 및 문의  033-671-3441  강원 양양군 현남면 인구길 60 2 층   ']</t>
  </si>
  <si>
    <t>http://blog.naver.com/PostView.nhn?blogId=seo0892&amp;logNo=221543051264&amp;redirect=Dlog&amp;widgetTypeCall=true&amp;directAccess=false</t>
  </si>
  <si>
    <t>★인연생기★</t>
  </si>
  <si>
    <t>[' 양양인구맛집 양양막국수 드시러오세요  울방문자님들 요 펭귄이는 어제부터 몸이 축축 쳐지네여... 하아 정말 이런 몸상태 별로 좋아하지 않는데.. 오늘 양양 죽도 맛집 알려드리고 펭귄이는 나가볼게영 준비되셨져    여러부운 여기 가보신분 간판 보이시나여 2층에 있는 양양인구맛집 양양막국수 이곳을 아신 분들은 안간사람은 있어도 한번 간사람은 없다는 그곳 펭귄이는 맛집을 잘모르는 어리바리해서 지인에게 물어본곳이었어요   강원도 양양까지 올라오기란 쉽지 않았던 곳있어요 매장입구 들어가기전에 눈에 보이기 쉽게 간판이 걸어져 있는 양양인구맛집 양양막국수 집 매장외부입니다.   양양인구맛집 양양막국수 집을 더욱 추천해드리는 이유는 주문즉시 메밀로 만든 면을 뽑아서 바로 만들어주기 때문에 맛이 일품인 곳입니다.    양양인구해변 앞에 있는 양리단길에 위치한 맛집 양양인구맛집 양양막국수집 강원도 오시면 꼭 들려보세요 식구들끼리 와도 모임으로 와도 넓디 넓은 공간 무려 150명이 수용가능한 공간이 존재 하기 때문에 부담없이 오세요   양양인구맛집 양양막국수 를 추천 둘 특급호텔 주방장레시피로 강원양양의 특색을 갖춘 메밀막국수,한우설렁탕이 대표 메뉴이기 때문입니다. 어느 지역이나 설렁탕을 판매하지만 제 입맛엔 양양인구맛집 숼렁탕이 최고였습니다.   아 좀 색다른데요. 양양인구맛집 양양막국수집 은요 셀프식당으로 운영되고 있다보니  주문번호가 불려지면 배식구에서 음식을 받아올수가 있어요    캬아앙  펭귄이가 제일좋아하는 냉장고 이슬님은 어디를 가나 계시니 너무 행복한 펭귄이 소주가 미지근 하면 맛읍죠 양양인구맛집 양양막국수 집은 그래서 소주안에 눈꽃송이 같은 살얼음 특정 온도를 맞춰서 슬러시소주로 보관하고 있으니 얼마나 좋게요   양양인구맛집 양양막국수 집 메뉴는 물막국와 비빔막국수 회막국수 있구요 그외 수육,설렁탕,만두국,왕만두,메밀전병 등을 판매하고 있으니 여행길에 건강에 나쁘지 않은 메밀전병 드시면서 여행해보심이 어떠신가여    아 아직도 침이 꼴깍 꼴깍 넘어가는 펭귄이 기회가 된다면 다시 가보고싶은 그곳 양양인구맛집 양양막국수 집 매력아닌가 싶습니다. 모든 음식에 msg가 첨부되지 않은 천연재료의 맛이 담긴 음식들만을 선보이는 양양인구맛집 양양막국수 집 꼭 이용해보시길 바래요*   △△△△△△△△△△△△△△△△△ 이미지를 클릭하시면 양양막국수 문의페이지로 이동합니다. 양양막국수 강원도 양양군 현남면 인구길 60 2층 주 소 : 강원 양양군 현남면 인구길60 2층 전화번호 : 033-671-3441']</t>
  </si>
  <si>
    <t>http://blog.naver.com/PostView.nhn?blogId=judo28&amp;logNo=221543434084&amp;redirect=Dlog&amp;widgetTypeCall=true&amp;directAccess=false</t>
  </si>
  <si>
    <t>샐리의법칙</t>
  </si>
  <si>
    <t>['  안녕하세요   서핑의 계절이 오고있쪄요  양양 인구 양리단길에 서핑강습 4월 시즌 오픈 소식   YEAH        서울에서 양리단길까지 서핑버스를 운영해서  버스 갈아타는 번거로움 없이 양리단길까지      여기까지 100% 만족이었다면  서핑강습은 물론 게스트하우스, 비치파티, 카페 등등  모든게 한 곳에 있어서 200% 만족     5월부터 9월 말까지 서울시청역, 신논현점, 잠실역  세곳을 지나서 양리단길로 바로 오는 직행버스가 있어서  요거 타면 진짜 번거로움 없이 양양에 도착할 수 있어요    4월부터는 수온이 올라가서 서핑수트를 입으면  추위를 느낄 수 없어서 4월부터 많이 시작하죠  저도 너무 더운날 보다는 45월 시즌에 가는게 적당한  바람과 온도로 서핑타기 좋다라고 생각되더라구용      양리단길의 인구해변은 파도도 높지 않고, 수심이 얕아서  서핑초보들도 배우기 쉬운 해변이라고 하더라구요       요즘 강원도 양양 양리단길이 서퍼들 사이에서  핫하고, 힙한거 아시죠     서핑스팟에서 즐기고, 저녁이면 게스트하우스에서 숙박하고  비치파티까지 있어염   고기에 쌈야채 주류까지 무제한    서핑하러 한 번 가려면  이것저것 돈이 들잖아요 근데 게스트하우스에서   저렴한 가격으로 도미토리 숙박 할 수 있어서  숙박에 대한 부담이 줄어들어서 좋아요      ▼공 식 홈 페 이 지 예 약 ▼ https://hoy.kr/xRNHU  양양서핑스팟   주 소 : 강원도 양양군 현남면 인구길 28 - 25  전화번호 : 010 - 7543 - 1938 양양서핑스팟 강원도 양양군 현남면 인구길 28-25 1층 양양서핑스팟  강원도양양 강원도양양서핑 양리단길 양양죽도 양양인구 서핑배우기 서핑강습 서핑버스 4월시즌오픈 서핑버스가있는 양양서핑스팟 ']</t>
  </si>
  <si>
    <t>http://blog.naver.com/PostView.nhn?blogId=wow877&amp;logNo=221514821742&amp;redirect=Dlog&amp;widgetTypeCall=true&amp;directAccess=false</t>
  </si>
  <si>
    <t>인포메이션월드</t>
  </si>
  <si>
    <t>["  사진찍기좋은 칵테일바 양양 인구해변 플리즈웨잇     안녕하세요. 낮에는 카페로 운영되다가 저녁에는 펍으로 바뀌는 동남아스러운 양양 인구해변 이색카페 플리즈웨잇 소개할께용      사진으로만 봐도 야경이 너무 이쁘다는 생각이 들 정도로 낮과 밤 분위기가 너무나 틀린 양양 인구해변 사진찍기좋은 칵테일바 랍니다.     양양 서핑의 중심인 인구해수욕장 바로 앞 앙리단길에 위치해 있구요.  게스트하우스부터 펜션, 카페, 술집, 펍, 서핑샵, 팝업스토어, 파티장 등 핫플레이스들이 모여있는 해변 앞 거리인 앙리단길인데 그 중에서도 포토존과 인테리어가 너무나 멋있어서 사진찍기좋은 곳이기도 해요.     5미터 넘는 야자수나무때문인지 동남아스럽고 멋진 양양 인구해변 펍이예요.  야자수나무와 컨테이너로 쌓은 플리즈웨잇은 바로앞에 해변이 보이고 곳곳에 인생포토존들이 있어서 핫플레이스로 손꼽히고 있답니다.     양양 인구해변 칵테일바 플리즈웨잇은 플리즈c칵테일, 플리즈라떼, 플리즈웨잇비어가 메인 시그니처 메뉴인데요.     그 외에도 다양한 안주거리들이 많아서 낮에는 점심먹을 수 있는 곳, 저녁에는 칵테일과 맥주 등을 마실 수 있는 곳이죠.     5월부터 9월까지 서울에서 양양 양리단길로 바로오는 서핑버스 '행투어' 가 운행된다고 하니까 편하게 오실 수 있을 거예요.  양양으로 바로 오는 직통버스가 없어서 그동안 갈아타기 불편하셨던 분들은 행투어 서핑버스 이용하심 되겠죠    사진찍기좋은 양양 인구해변에서 즐거운 시간도 가지시고 연인이든 가족이든 행복하고 즐거운 추억 만드심 좋을 거예요.     ▼▼ 아래 이미지 클릭하시면 다양한 후기글 확인하실 수 있어요 ▼▼  플리즈웨잇 강원도 양양군 현남면 인구길 28-23  주소 : 강원 양양군 현남면 인구길 28-23 전화번호 : 010-2023-2036   양양 양양양리단길 양양인구해변 양양죽도해변 카페 칵테일바 술집 분위기좋은 사진찍기좋은 분위기좋은 핫플 오션뷰 야자수나무가있는"]</t>
  </si>
  <si>
    <t>http://blog.naver.com/PostView.nhn?blogId=nomain68&amp;logNo=221524172779&amp;redirect=Dlog&amp;widgetTypeCall=true&amp;directAccess=false</t>
  </si>
  <si>
    <t>kardinar님의 블로그</t>
  </si>
  <si>
    <t>[' 안녕하세요 양양인구맛집 양양막국수집 양양 인구해변 앞에 양리단길에 위치하고 있어요 양양서핑해변인 인구해변 앞 유명한 서핑샵, 게스트하우스, 펜션, 카페, 술집, 음식점 등이 모인 양리단길은 양양 인구의 핫한 거리라고 하네요 양양인구맛집 양양막국수집은 특급호텔 주방장 레시피에 양양의 특색을 갖춘 메밀막국수, 한우설렁탕이 대표메뉴인데 양양인구맛집 양양막국수집 내부도 엄청 넓어서 많은 인원들을 수용할 수 있어요 양양인구맛집 양양막국수집은 셀프식당으로 운영되고 있어서 주문번호가 불려지면 배식구에서 음식을 받아오면 돼요 선 결제하고 셀프 반찬 코너에서 편안하게 음식 가져다 먹을 수 있어요 양양인구맛집 양양막국수집 메뉴가 다양해요 물 막국수, 비빔막국수, 회막국수, 수육, 설렁탕, 만두국, 왕만두, 메밀전병 등 메밀음식들을 판매하고 있어요 주문이 들어가면 그 즉시 막국수 면을 바로바로 그때 뽑아 탱탱한 면빨과 쫄깃한 식감을 느낄 수 있는 메밀막국수에요   메밀물막국수랑 회막국수를 먼저 시켰어요 날씨가 더우니 시원한 메밀막국수가 땡기더라구요 면빨이 정말 쫄깃쫄깃한게 입에 착착 감겨요 양양인구맛집 양양막국수집에서는 메밀막국수, 한우설렁탕, 만두국 등 모든 음식에 MSG가 1도 안 들어가고 천연재료로 맛을 내 건강한 음식을 먹을 수 있어요 양념이 너무 맛있었다는  위 이미지를 클릭하시면 동영상 보실 수 있어요 메밀전병 쫄깃한 식감과 매콤한 속이 아주 깔끔했어요 특급호텔 주방장 레시피라 확실히 맛이 다른 양양인구맛집 양양막국수집이었어요 짜잔* 슬러시 소주에요 소주 안에 눈꽃송이 같은 살얼음으로 특정 온도를 맞춰 슬러시 소주로 보관을 한다고 하네요   위 이미지를 클릭하셔서 자세히 들여다보세요...  왕만두까지 양양인구맛집 양양막국수집의 왕만두 맛이 완전 죽여줘요 시원한 메밀막국수와 전병, 만두 엄청 맛있게 잘 먹고왔어요 양양막국수 강원도 양양군 현남면 인구길 60 2층 주 소 : 강원 양양군 현남면 인구길60 2층 전화번호 : 033-671-3441']</t>
  </si>
  <si>
    <t>http://blog.naver.com/PostView.nhn?blogId=kardinar&amp;logNo=221542944022&amp;redirect=Dlog&amp;widgetTypeCall=true&amp;directAccess=false</t>
  </si>
  <si>
    <t>[' 양양 죽도에서 서핑하고 술마실만한 곳은 이자카야 하임, 스톤피쉬, 매운여자, 양양타이거 정도 있다.  양양 술집이 더 있던가.. 올 여름에 더 생길 것 같긴 하다   햄버거로 유명한 파머스키친에서 하는걸로 추정되는 파머스라운지도 연거 같긴 하던데 약간 기대된다  아직 안가봐서 잘 모르겠지만   암튼 거의 다 가본 것 같은데 그냥 편하게 마시기엔 이자카야 하임이랑 양양타이거가 좋은 듯.  양양술집 양양타이거 후기 양양술집 양양타이거는 2층까지 있고 내부 공간이 꽤 커서 양양에서 서핑하시고 모임하기에 좋은 듯하다.  양양 인구해변 술집 양양타이거 메뉴  맥주 안주 메뉴는 깜빡하고 못찍었는데 맥주안주 가격대는 라면 4-5처넌부터 만 얼마까지 다양했다. 가격대는 그냥 서울 술집하고 큰 차이 없는듯. 그나저나 와인 한 바틀이 2마넌이라니 무슨 와인인진 몰라도 일단 가격은 굿  그리고 소주 맥주는 저 위에 메뉴엔 안써져 있지만 당근 있음  먹태 (가격은 만오천원) 비주얼 합격  맥쥬 안주로 짱이다. 무엇보다 먹태랑 같이 주는 미역튀김이 존맛탱  더 달라고 하고 싶었지만 체면()을 차리기 위해 참음  이건 라면 라면이 진짜 완전 맛있었다   맥주 다 먹고 진로 하나 시키고 같이 시킨 부대찌개 부대찌개도 평타는 친다   난 다음에 가도 라면은 꼭 시킬거다  라면 맛집임 하조대에도 술집 좀 생기면 좋겠당   양양술집추천 양양타이거 양양술집 인구해변 인구술집 죽도술집 양양맛집 양양서핑 양양타이거 강원도 양양군 현남면 인구리 636-6   ']</t>
  </si>
  <si>
    <t>http://blog.naver.com/PostView.nhn?blogId=hazloii&amp;logNo=221576780452&amp;redirect=Dlog&amp;widgetTypeCall=true&amp;directAccess=false</t>
  </si>
  <si>
    <t>hahasjk777님의블로그</t>
  </si>
  <si>
    <t>[' 안녕하세요 오늘은 양양인구맛집을 소개하려해요 바로 양양막국수 입니다 양양막국수는 찾기도쉬웠고 건물2층이더라구요 일단 지나가다가 막국수라는간판보고 들어갔는데 정말 맛있어서 글을올려봅니다 양양막국수는 가게내부가 엄청 깔끔하고 쾌적하고 정말로 좋더라구요 단체손님와도 괸찮겠더라구요 양양막국수는 셀프식당이더라구요 좀특이한식당이긴했는데 맛이 너무좋더라구요 그리고 홀직원없이 셀프이더라구요 양양막국수는 주문은 선결제이고 셀프 반찬코너도있어서 양것먹을수 있어서 너무좋더라구요 양양막국수는 면배식구가 따로 있더라구요 면이나오면 바로 셀프로 가져가서 드시면 되더라구요 양양막국수는 탕배식구도 있더라구요 얼핏 고속도로 휴게소를 연상 시키기도 하더라구요 그리고 주문번호가 불려지면 배식구에서 음식을 받아가시면되더라구요  양양막국수는 가격도 저렴하고 곱배기도 있어서 너무 좋더라구요 양것드실분은 곱배기시키면 되겠더라구요 양양막국수는 메밀의 효능도 적혀있더라구요 자세한내용은 이미지참고해보세요 양양막국수는 밥 막국수 설렁탕 깍두기를 국내산쓰고 회명태만 러시아산이더라구요 양양막국수는 막국수먹으면 정말 면이 쫄깃하고 매콤하면서 정말 맛있더라구요 정말추천하고싶은맛이더라구요 양양막국수는 메밀막국수와 한우설렁탕이 대표메뉴이더라구요 한우설렁탕도 구수한맛으로 정말 맛있더라구요 양양막국수는 수육도 정말 쫄깃하면서 고기육즙이 입안에 퍼지면서 정말 맛좋더라구요 완전 이맛에 반해버렸어요 양양막국수는 회막국수도정말 맛좋더라구요 매콤하면서 회식감도 좋고요 다음에 또오고싶어지더라구요 양양막국수 문의하러가기- https://store.naver.com/restaurants/detailid=1804928530 양양막국수는 소주도 슬러쉬더라구요 소주안에 눈꽃송이 같은 살어름이있어서 시원하게 마실수있어서 더욱더 좋더라구요 특정온도를 맞춰서 슬러시소주도 있어서 정말 좋더라구요 양양막국수 강원도 양양군 현남면 인구길 60 2층 주    소 : 강원 양양군 현남면 인구길60 2층 전화번호 : 033-671-3441 양양인구맛집 양양죽도맛집 양리단길맛집 양양막국수 인구해변맛집 죽도해변맛집']</t>
  </si>
  <si>
    <t>http://blog.naver.com/PostView.nhn?blogId=hahasjk777&amp;logNo=221543045294&amp;redirect=Dlog&amp;widgetTypeCall=true&amp;directAccess=false</t>
  </si>
  <si>
    <t>['  오늘도 물놀이는 계속됩니다 주구구장창 물놀이   아침으로 숙소 옆에있는 칸에 가서 샌드위치 간단히 먹었어요   좋은 글귀가 보이네요 멋진 사진들과 편안한 쇼파 사장님이 키우시는 강아지도 있어요  시계아니고 액자 테이블과 쇼파가 고급져 보예요 샌드위치보다는 스테이크가 어울릴거 같은 고급진 테이블에서 샌드위치 먹었네요 수박쥬스와 라떼 그리고 샌드위치 그리고 허니브래드   식사를 간단히 마치고 물놀이 GO GO 모래놀이 원없이 했어요 가족 인어 만들기 누나인어 동생인어  기본 45시간은 계속 놀은거같아요  그리고 저녁먹으러 해변과 숙소와 가까운 곳에서 삼겹살 먹었어요 서울식당 갔어요 죽도 인구 해변엔 서울분들이 내려와서 장사를 많이 하나봅니다  사실여기는 작년에도 왔던곳이예요 식당만 이전했네요 맛은 그래로 맛있어요   문앞에 파도를 가르며 서핑하는 돼지캐릭터 된장찌개 맛있어요  맛난 삼겹살과 저녁식사  물놀이 후 먹는 삼겹살 최고  땀을 뻘뻘흘리며 흡입했어요 오늘은 이렇게 하루가 갔어요  놀고 먹고 자고 항상 이렇게 휴가같은 생활이면 좋겠네요    오늘의 여행기록 끝  여름휴가 인구해변 양양카페 양양칸샌드위치 양양서울식당']</t>
  </si>
  <si>
    <t>http://blog.naver.com/PostView.nhn?blogId=hq6700&amp;logNo=221618921039&amp;redirect=Dlog&amp;widgetTypeCall=true&amp;directAccess=false</t>
  </si>
  <si>
    <t>오더룩앤</t>
  </si>
  <si>
    <t>[' 업무특성상 매일매일 전국돌아다니면서 식사 역시 전국 모든 음식점에가서 외식하는 일이 많은데 그제는 양양인구맛집 양양막국수 에서 맛난 국수 먹어봤어요  우선 여기가 양양인구맛집 양양막국수 내부에요 내부가 생각외로 넓다보니 보통은 24인석 위주인데 여기는 4인석8인석 위주더라구요 게다가 한쪽에 보니까 단체석도 있던데, 단체로 여행와서 드시는 분들도 많은지 단체석은 어마어마 하더라구요 암튼.. 양양인구맛집 양양막국수의 메뉴판이에요 메뉴가 많다보니 아예 저렇게 크게 벽에 붙이셨네요 우선은 저가 운전하는것은 아니기에 저는 소주도 시키고  통합적으로 막국수도 시켰지요 우선 여기 양양인구맛집 양양막국수에서는 시키면 주문즉시 음식을 만드는거라 좀 걸리는 편이더라구요 이게 바로 기다려서 나온, 양양인구맛집 양양막국수의 막국수에요 엄청 맛있어보이죠 양념도 잘 들어가 있고, 안에 재료들도 면부터, 야채 그리고 계산에 깨까지 엄청잘되어 있어요 우선 여기 양양인구맛집 양양막국수 가격도 괜찮은 편이고 맛이 진짜 좋아요 전 매운거 좋아해서 매운거 시켰느데, 오... 적당히 맵고 적당히 얼큰한데 진짜 맛있어요 게다가 가격대비해서 가성비가 완전 짱짱  역시 막국수엔 혼술 캬 완전 맛있어요 마무리는 만두하고 국에다가 밥까지 말아먹는걸로 마무리 점심은 든든하게 먹어놔야죠  여러분들도 여기 양양인구맛집 양양막국수 오시려면 강원 양양군 현남면 인구길 60 2층으로 오시면 되고 미리 예약하고 오실분들은 전화 033 671 3441 여기로 연락해서 예약잡고 오세요 밑 이미지 클릭하면 양양인구맛집 양양막국수 관련 사이트로 이동하니까 여기 오실분들 오시기전에 한번 참고해도 괜찮을 듯 싶어서 안내해드려요 ']</t>
  </si>
  <si>
    <t>http://blog.naver.com/PostView.nhn?blogId=asuno_arden&amp;logNo=221542838678&amp;redirect=Dlog&amp;widgetTypeCall=true&amp;directAccess=false</t>
  </si>
  <si>
    <t>승구니또또의 지구여행</t>
  </si>
  <si>
    <t>[' 안녕하세요 :D 또구니의 차박여행기 입니다.  강릉 순긋해변 - 속리산 사내리야영장을 이어 지난 4월 양양 인구해변 으로 차박을 다녀왔습니다  (구니의 산타페가 열일중입니다) 인구 해수욕장 금요일 저녁쯔음 양양에 도착했습니다. 이때도 각자의 취향대로 캠핑하시는 분들이 꽤 있었어요 (대부분 토요일 오전에 많이들 오시는거 같아요)  저희는 백사장이 시작하는 부근에 주차를하고 자리를 잡았습니다 저녁늦게 도착해서 텐트 설치하고 밥해먹느라 밤에 찍은 사진이 없네요;; (죄송)  사실 인구해수욕장에 오게된 이유는 구니(프로 서핑러)가 서핑을 하기위함이죠 (하지만 이날 파도가 잠잠했다는)  요로코롬 파라솔도 치고 테이블도펴고 제대로 자리를 잡아서 쉬다왔어요 첫 차박에 비하면 캠핑용품들이 많이 늘었네요 자꾸만 필요한게 생기는 이렇게 차박텐트안에 누워서 뒹굴거리고 있으니 지나가시는 분들이 아이디어 좋다며 차안에서 자는거냐며 차량용 텐트를 파냐며 한번씩 물어보고 가셨어요 (다음번엔 텐트 리뷰를 해야할까봐요) 바다도 보고 책도 읽고 노래도 듣고 이불속에서 뒹굴거리다가 돌아왔습니다  토요일 오전이 되니 캠핑하시는 분들이 많이 나오셔서 백사장에도 꽤 많은 캠핑카와 텐트들이 있었답니다   아참 화장실은 개방되어 있지만 깨끗하지는 않아요  인구해수욕장 강원도 양양군 현남면 다음 차박때는 더 알찬 내용으로 포스팅할게요 ']</t>
  </si>
  <si>
    <t>http://blog.naver.com/PostView.nhn?blogId=sohee_0221&amp;logNo=221539934372&amp;redirect=Dlog&amp;widgetTypeCall=true&amp;directAccess=false</t>
  </si>
  <si>
    <t>맛임금의 먹방라이프</t>
  </si>
  <si>
    <t>[' 양양 인구해변, 죽도해변 근처에 있는 백정 함재율. 요즘 서핑이나 바다보러 강원도 양양에 자주들 가는데, 고기가 아주 괜찮아서 포스팅. 인구해변과 죽도해변 사이에 그나마 핫한 거리가 하나 있고, 그 중에서 고기 맛이 제일 괜찮았던 백정 함재율. 여기는 강원도 평창 휘닉스파크가 본점이다. 겨울에는 휘닉스파크, 여름에는 양양에서 영업하신다고 한다. 작년엔 없었는데 올해 생긴 곳 백정 함재율 외관. 백정 함재율 메뉴판. 우리는 생삼겹살과 목살을 시켰다. 서핑을 오래타서 돼지고기의 두툼하고 기름짐을 느끼고 싶었다. 백정 함재율 목살, 삼겹살. 본인의 이름을 걸 만큼의 퀄리티. 양양이라는 휴양지 치고는 괜찮은 가격과 양이였다. 저 새송이 버섯도 무지하게 맛있어서 리필했고, 고기는 서울 어느 지점을 하나 내도 손색없을만한 퀄리티. 3년 전부터 서핑에 재미를 붙이면서 양양과 강릉을 자주가는데, 바다에서 걸어서 먹을만한 곳이 그리 많지는 않았다. 백정 함재율은 평범한 입맛인 나에게는 괜찮은 퀄리티였고, 주변을 보니 식사메뉴도 유명한 것 같았다. 고기가 아니더라도 식사가 괜찮은 것으로 예상되지만, 고기는 꼭 한번 먹어봐도 괜찮은 집']</t>
  </si>
  <si>
    <t>http://blog.naver.com/PostView.nhn?blogId=zzangshat1&amp;logNo=221563861789&amp;redirect=Dlog&amp;widgetTypeCall=true&amp;directAccess=false</t>
  </si>
  <si>
    <t>0911mc님의블로그</t>
  </si>
  <si>
    <t>['  양양인구 맛집[양양막국수]  ▼ 아래 이 미지 클릭 시 해당페이지로 이동합니다 ▼ 영업시간 매일 08:00 - 22:30 방문시 참고하세요. 양양인구 맛집[양양막국수]는 셀프 식당이예요. 휴게소 처럼  주문번호가 불리면 배식구에서 음식을 받아오면 된답니다. 150명 가까이 수용이 가능한 넓고 쾌적한 실내를 갖추고 있고 면 배식구, 탕 배식구가 별도로 나누어져 있어 깔끔하고 편리해요. 셀프코너도 마련되어 있어 기본반찬은 맘 편히 가져다 먹을 수 있답니다.  양양인구 맛집[양양막국수]의 비빔막국수와 물 막국수 특급호텔 주방장 레시피에 양양의 특색을 갖추고 있고 주문과 동시에 직접 막국수 면을 그때그때 뽑아서 요리 하는 양양인구 맛집[양양막국수] 양양인구 맛집[양양막국수]는 합리적인 가격과 함께 고명과 함께 각종야채들도 푸짐하게 들어가 있고 양도 푸짐해요.  주문과 동시에 면발을 뽑아서 그런지 면이 정말 탱탱하고 쫄깃한 양양인구 맛집[양양막국수] 양양인구 맛집[양양막국수]는 막국수 외에도 설렁탕이나 왕만두등 다양한 메뉴들이 있는데 모든 음식에는 msg를 전혀 사용하지 않은 천연재료의 특유의 맛을 요리를 한답니다. 막국수만 먹기 서운해서 수육도 추가 주문했어요. 또 막국수에 수육한점 얹어 먹는 맛이 예술이라는 말씀  양양인구 맛집[양양막국수]에 가시면 이 수육도 꼭 드셔보시길 추천해요. 야들야들 한게 적당히 잘 삶아진 수육이 부드럽고 쫀득한게 정말 맛있답니다.  양양인구 맛집인 [양양막국수]는 양양인구 해변 앞에 양리단길에 위치한 맛집으로 주변은 양양 서핑해변인 인구해변과 유명한 서핑샵 게스트하우스 펜션. 음식점. 카페. 술집들이 모여있어 접근성도 좋답니다. 맛있는 막국수 드시고 볼거리 많은 인구해변에서 기분전환도 하고.. 양양인구 맛집[양양막국수]에 들러보시길 추천 드려요 주 소 : 강원 양양군 현남면인구길 60 2 층 전화번호 : 033-671-3441']</t>
  </si>
  <si>
    <t>http://blog.naver.com/PostView.nhn?blogId=0911mc&amp;logNo=221543070626&amp;redirect=Dlog&amp;widgetTypeCall=true&amp;directAccess=false</t>
  </si>
  <si>
    <t>내가 좋은사람이되어...</t>
  </si>
  <si>
    <t>[' 서퍼들의 천국 양양 인구해변/스쿠버다이빙 먹방여행  안녕하세요 진심을전하다 뷰티&amp;건강 컨설턴트 빅토리아뉴스킨 뉴스킨이혜승 입니다  지난주에 이어 어쩌다보니 2주연속 동해/양양/속초 여행을 오게 되었네요  와도와도 좋은 곳, 바다 한번보고가실까용   파도가 좀 쎄긴하지만 서퍼들에겐 그야말로 천국 날씨가 그닥 좋지않은데도 서퍼들이 가득   지난주에도 그렇더니 어제 출발할때도 날씨가 안좋더니 가평쯤 지나면서 쏟아지기시작한 비   어디면 갈라치면 비를 몰고다니는 나란여자  이번에도 또 구나 싶었는데  그래도 막상 도착하고나니 구름은 좀 끼어있어도 비는 안와서 다행다행  참, 오기전 잠시들른 가평휴게소의 최고간식 줄서서 먹는 가평잣호두 는 빼놓을 수 없으니 사진하나 투척  늘, 줄이 저렇게 어마어마하게 서있죠 그나마 평일이라 조금 한산한듯 하지만   가득차 있어야할 호두과자가 다 떨어져 계속 찍어내고  있는 상황   사실, 저는 크게  진짜 맛있다는 건 잘모르겠는데  신랑은 다른데 비교할수 없다길래  거기에 호응해주며 맛있게 먹어줬다죠    그렇게 달리고달려 우선 다이빙샵에 들러 짐을 풀고   서퍼들의 천국 양양 인구해변/스쿠버다이빙 먹방여행   아, 저는 서퍼들의 천국 양양에 온이유가 지난주는 진짜 오롯이 바다보러  이번주에는 저는, 서핑이 아닌 스쿠버다이빙을 하러 왔어요   아직은 초보긴 하지만 네, 저는 다이버랍니다  다이버라고하기엔 아직 민망한 초보다이버  지난 세부에서 한번 사고아닌 사고가 있어서 살짝 트라우마가 생겨서 한참을 물에 못들어가고있다가 올해부터는 다시 들어가보기로  저때문에 다이빙너무 좋아하는 신랑도 혼자가래도 미안하니까 덩달아 한참을 못다니고해서 너무 미안하고 불쌍해서 제가 다시 극복을 해보기로 했죠  그래서 지난주엔 너무 간만이라 수영장교육도 좀 다녀오고 고양 일산, 수작코리아  일산에 있는 수중촬영장, 수작코리아 에요 김병만 오빠를 좀 보나 기대좀하고 갔는데 정글 가계신가봐요  안계시네용   제작년까지 한참 다이빙배우면서 다닐때 신랑이, 그땐 남친이 제 장비까지/비씨랑 호흡기도 선물로 사놨었나본데 그걸 이제야 개시했네요  그걸 썩히고있었으니 속좀태웠겠네요   빨간비씨가 너무 마음에들어요 신랑 고마워  오래간만에 만난 제 오리발과 고글도 있구요 오리발이 처음찰땐 하야니 너무 예뻤었는데 몇년지나니 누래졌군요  비씨에 맞춰서 빨강이로 하나 신랑한테 사달라졸라야겠어요    오래간만에 물에 들어가려니 긴장긴장 이퀄라이징도 잘안되고 입수도 잘안되고 그때 물속트라우마가 자꾸 떠올라 살짝 힘들긴했지만 그래도 너무 즐거웠다는요  신랑도 너무 오래간만의 물질과 드라이슈트 적응때문에 생각보다 잘안되는가 계속 표정이    여튼, 제가 다시 용기내어 즐겁게 물질을 할수 있었던건 모두다 요기 저 빅토리아의 스쿠버다이빙 강사님 덕분이죵  장비점검부터, 교육까지 다시 처음부터 너무 자상하게  스쿠버다이빙 교육 및 체험원하시면 제게 연락주세용 너무 스윗하신 재문강사님 소개시켜드릴께요  연락은 아래 네임택 고고 뉴스킨 뷰티/건강/다이어트 관련 상담이 필요하실때는 더욱더 빅토리아에게 연락주세용    암튼 그렇게 잠깐의 워밍업을 하고 이번주엔 바로 바다입수를 하러왔는데요   생각보다 파고가 심해서 다음날, 그러니까 오늘 다이빙을 할 수 있을지는 미지수였던 어제  앗, 촬영을 왔나봐요 송재림과 조여정이 와있다는 소리를 샵 사장님께 듣긴했는데 직접만나진 못했구요  저희 숙소에 묵는다는것 같던데 만날수 있을까요   암튼 금강산도 식후경이라고 저희는 바로  대포항으로 고고  대게와 활어회 그밖의 싱싱한 해산물을 먹으러  바로 테이블에서 바다뷰를 내다보며  우리가 먹방을 시작한건  자  사진투척 나갑니다  진짜 엄청 푸짐하죵  맛집소개는 다음포스팅으로 미루고 암튼 그렇게 배를 든든하게 채우고   활어시장 앞 야경보며 거닐며  버스킹버스킹 밤공기, 바다내음 맡으며 낭만도 즐겨보고   너무 예쁘죵   인구해변에서 핫플레이스라고 하는 펍에가서 간단하게 2차도 하고  그렇게 저희는 즐거운 시간을 보내고 다음날, 이른 아침부터의 스쿠버일정을 위해 숙소로 고고   한참을 곤히 자고났는데 새벽5시반 눈이 떠졌습니다 밖이 너무 눈부셔서 어머나 속소가 바로 정방향 일출포인트였던거죠  최고죠 그렇게 아침을 맞이한 빅토리아는  이제 잠시후, 아침식사를하고 다이빙을 하러 갈 예정입니다  몇년만의 입수 잘되길응원부탁드려용  그럼 전 이만, 씻고 준비하러갑니다  서퍼들의 천국 양양 인구해변/스쿠버다이빙 먹방여행 2탄에서 또 만나요      동해바다 양양 인구해변 핫플레이스 취미 레저스포츠 해양스포츠 서핑 스쿠버다이빙 먹방여행 힐링      ']</t>
  </si>
  <si>
    <t>http://blog.naver.com/PostView.nhn?blogId=fairluxe2&amp;logNo=221567967786&amp;redirect=Dlog&amp;widgetTypeCall=true&amp;directAccess=false</t>
  </si>
  <si>
    <t>Blogamy</t>
  </si>
  <si>
    <t>[' 해피연휴 맞이 양양에 시댁나들이 다녀왔다 양양 시댁방문은 처음이었는데 먹고 놀고 먹고 쉬다 온 행복한 여행이었다 직접 기르신 닭이랑 고구마 먹고 다음날엔 닭친구들 알도 서리해보고 오리친구들도 봤다 아침으론 전복죽먹고 점심으론 자연산 청어회도 먹어따 아침먹고 둘이 마실 나갔다오라고 배려해주셔서 가게된 집 근처 인구해변 카페 카페플로우비치 강원도 양양군 현남면 인구리 631-9 4층 플로우비치라고 길가다 그냥 들어갔는데 이뻐서 포스팅 해본다 카페와 호텔을 겸하고 있다 외관은 그냥 그랬는데 올라가니 넘 이뻤다 2,3,4층은 객실 4,5층은 카페였다 엘베타고 올라가서 왼쪽으로 꺾자 바로 카페가 탁 트인 공간에 이런 뷰 바다뷰였다 강원도는 서울보다 미세먼지도 적었다.. 메뉴 찍어주고 아이스 더치커피랑 코코사이공 주문 다낭의 맛을 다시한번 느껴보고자 실내도 뷰가 너무 이쁘다 테이블마다 프리지아 꽃이  이렇게 추억을 남기는 공간도 있어서 우리도 살짝 하나 남기고 왔다 실내에는 3테이블정도 있었다 주인 두분이 부부인듯했다 신혼여행서 찍어온 () 엽서를 판매하시는 듯 실내에 있던 화장실도 깨끗 깨끗 밖에는 5층으로 올라가는 계단이 있고 올라가면 이렇게 인조잔디가 깔린 루프탑 밤에 전구 켜지면 너무너무이쁠거같다 5층에 앉아도 이런 뷰 바다가 한눈에 들어온다 선글라스 가져갈걸 후회했다 드디어 나온 음료 둘다 맛있었다 코코사이공은 코코넛이 씹혔다 더치커피는 좀 연한편이었다 종이 빨대로 주셨다 앉아서 바다좀 보다가 너무 눈이 부셔서 실내로 프리지아꽃이 넘 이뻤다 프리지아 꽃말이 “천진난만”이라던데 꽃말처럼 참 맑은 꽃이다 비치되어있는 책과 함께 한장 happiness is 라는 500가지 행복이 담긴 책이었는데 소소한 행복들이 가득했다 문득 지금 바다보며 남편이랑 먹는 커피가 내 소확행 아닌가 생각했다  무튼 즐거운 여행이었다 마지막 사진은 닭알 서리하는 내손 ']</t>
  </si>
  <si>
    <t>http://blog.naver.com/PostView.nhn?blogId=animaloo&amp;logNo=221478494475&amp;redirect=Dlog&amp;widgetTypeCall=true&amp;directAccess=false</t>
  </si>
  <si>
    <t>[" 나미오토 강원도 양양군 현남면 인구항길 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38323104&amp;quot;,&amp;quot;latitude&amp;quot;:&amp;quot;37.9700481&amp;quot;,&amp;quot;markerLatitude&amp;quot;:&amp;quot;37.9700481&amp;quot;,&amp;quot;markerLongitude&amp;quot;:&amp;quot;128.761469&amp;quot;,&amp;quot;title&amp;quot;:&amp;quot;나미오토&amp;quot;,&amp;quot;longitude&amp;quot;:&amp;quot;128.761469&amp;quot;}&gt;지도보기&lt;/a&gt; 양양에 갔다가, 나미오토라는 밥집에 들러 보았어요 양양 인구에서 서핑이 유행하면서 해변가 주변으로 여러 가게들이 많이 생겼더라구요 나미오토 가게 입구. 왠지 맛이 괜찮을거 같은 기대를 품고 들어갔어요 가게 내부 모습- 테이블 세개 정도 있는 아담한 가게예요 일본풍의 아기자기한 여러 소품들이 있어요 연예인들 사인도 많이 있더라구요 메뉴판 한참 보면서, 무얼 먹을까 고민중 타코라이스가 어떤 것이냐고 물으니.... 주인장님께서 여기에 그림이 있다며- 그냥 그 대답이 끝  약간 겸연쩍어지더라구요... 보통 설명도 곁들어 주시는데.... 어쨌든 타코라이스와 카츠카레를 시켰어요 카츠카레 카츠카레는 돈까스에 카레가 올려진 것인데.. 우선....너무 짰어요... 카레가 너무 짜요..... 돈가스도 약간 고기 잡내가....나고.. 음...불만족스러웠어요... 타코라이스 타코라이스는 밥에 체다치즈, 고기, 토마토 등 야채가 들어가 있어요 카츠카레보다는 먹을만 했네요.. 기대를 많이 했던 것일까요 오이장아찌는 참 맛있었는데... 메인요리들은... 그냥 한번 가본것으로 만족할래요"]</t>
  </si>
  <si>
    <t>http://blog.naver.com/PostView.nhn?blogId=shk7483&amp;logNo=221392558514&amp;redirect=Dlog&amp;widgetTypeCall=true&amp;directAccess=false</t>
  </si>
  <si>
    <t>안나쟁이</t>
  </si>
  <si>
    <t>['   안녕하세용  뉴발란스우먼스 행사 참여하면서 양양 다녀왔어요  간김에 가족여행 양양여행 을 했는데요   간단하게 다녀온 양양맛집 양양숙소 포스팅할께용   우선 도착하자마자 아들이랑 신랑은 죽도해변 에서 놀았어요   그리고 허기진 배를 채우러 파머스키친 을 찾는데 이전했더라구요  아 그리고 양양맛집 양양카페 검색해서 나왔던 양양준식당 은 폐점 했는지.. 다른 매장이 있더라구요..  아무튼 그래서  인근에 크게 보이는 양양스테이지버거 에서 점심을 먹었어요  두입 베어물고 아차 사진  하면서 부랴부랴 찍었어요;  아무튼  그러고 양양카페 알커피 에서 커피 랑 토마토주스 마셨는데 사진이 없네용.. 또르르.. 냥이가 있길래 정신 팔려서 예쁘다예쁘다를 하다가 친절하신 사장님이랑 이런저런 이야기하다가 .. 사진 찍을 생각 조차를 못했어요 ;  그리고 .. 신랑이랑 아들은 숙소로 들어가고   저는 뉴발란스우먼스 GNO 행사참여하러     서프오션 에서 진행했는데 행사종료후 식사를 줬는데 마침 가고 싶었던 카레양양 에서 먹게 되었어요   신랑이랑 아들 부랴부랴 불러서 함께 먹었어요   뉴발란스우먼스에서 제공 되었던 음식  그리고 따로 주문한 음식은 또 사진이 없습니당......  허기져서 먹느냐고 너무 바빴죠 ;      그리고 숙소  저희는 인구해변 근처인 양양홈구 HOME9 에서 묵었어요   예약하고 알고보니 콩스타일 콩스타일민들레 라는 유명한 쇼핑몰 운영하셨던 분 내외가 하시는 숙소같았어요  저는 사실 콩스타일을 이용해본적이 없어서 잘 모르지만 ;;  아무튼  센스 있는 숙소 였어요    저 왜 실내 사진은 안찍었을까요  아 초보블로거 .........   그리고 그 건물 1층 양양차돌박이 차도르 에서 식사+음주를 즐겼어요   뭔가 버거집 같은 인테리어  이게 바로 양리단길 인가 싶은 뭔가 힙한 느낌의 고깃집이였어요    신랑이랑 우리도 젊은 감각을 키우러 여기저기 좀 다녀야겠다며    맛있게 먹고 숙소로 돌아와서  캔맥  아 숙소 바로 앞에 , 그러니까 차도르 바로 앞에 편의점이 있어서 편리했어요   그리고 아침이 밝아서 저희는 서퍼들에게 유명하다던 인구반점 으로 향했어요    묵었던 숙소와 거리가 가까워서 걸어서 갔는데 .. 오전 11시 이후 오픈이라 하시더라구요   그래서 다시 발길을 돌려서 커피집을 찾으러   SALTYCABIN 쏠티캐빈 예뻐서 들어갔어용   낮에 찍었음 더 좋았을껄  그래도 좋았어용  그리고 죽도 둘레길 쪽으로 올라가면 수국꽃도 볼 수 있어요      드디어 인구반점  정말 착한가격  양양착한가격업소 라고 써있더라구요  가격이 착한만큼 현금만 된다고 해요  계좌이체 가능해요  옛날 짜장맛이랄까요  달달한 맛이에요  신랑이랑 아들이 맛있다고 잘 먹더라구요  제가 먹은 짬뽕은 호불호가 갈린다는 이야기를 블로그에서 보고 갔었는데 나름 괜찮았어요  아마 후추맛같은  그런 맛이 많이 나서 호불호가 갈린다고 했던거 같아요    하루 더 묵고 싶었지만.. 아쉬움을 뒤로한채.. 이렇게 무사히 , 즐겁게 잘 다녀왔어용   ']</t>
  </si>
  <si>
    <t>http://blog.naver.com/PostView.nhn?blogId=anna1987&amp;logNo=221588691912&amp;redirect=Dlog&amp;widgetTypeCall=true&amp;directAccess=false</t>
  </si>
  <si>
    <t>*^^*</t>
  </si>
  <si>
    <t>[' 양리단길서핑 인구해변서핑 인구해변서핑배우기 인구해변서핑샵 양양서핑샵 양양인구서핑샵 플리즈웨잇서프 찾아오시는 길  주소 : 강원 양양군 현남면 인구리 635-5 1층 전화번호 : 010-2068-4670 날씨가 점점 더워지다 보니 여름 휴가 계획하시는 분들이 많아지신 것 같아요.  저는 항상 여름 휴가 때마다 그냥 무조건 쉬는 게 이득이다 해서 놀러가서 먹고 눕고 했었는데 올해는 조금 활동적인 것들을 해보고 싶더라구요.  그래서 제 친구들과 함께 양양인구서핑샵 플리즈웨잇서프에 가게 되었어요.  제가 서핑은 처음이라 걱정이 많이 되었지만 워낙 친절하시고 잘 알려주셔서 뜻 깊은 경험이 되었던 것 같아요.  양양 인구해변 앞 양리단길에 있는 곳이구요. 서핑뿐만이 아니라 숙박과 바베큐파티 그리고 조식까지  풀 패키지로 이용이 가능해서 이미 많은 분들이 알고 오셨더라구요.  매장은 수영장 컨셉의 인테리어로 꾸며져 있어서 보기만 해도 시원한 느낌이었고 사진 찍기도 너무 좋았구요 저처럼 한번도 서핑을 해보지 않으신 분들도 쉽게 적응할 수 있도록 강습해 주셔서 너무 감사했어요. 한참 어린 학생들도 많이들 하러 오더라구요.  양양인구서핑샵 플리즈웨잇서프 찾아오시는 길 주소 : 강원 양양군 현남면 인구리 635-5 1층 전화번호 : 010-2068-4670  양리단길서핑 인구해변서핑 인구해변서핑배우기 인구해변서핑샵 양양서핑샵  ▲양양인구서핑샵 플리즈웨잇서프 이동 ▲   플리즈웨잇서프 강원도 양양군 현남면 인구리 635-5 1층 양양인구서핑샵 플리즈웨잇서프 ']</t>
  </si>
  <si>
    <t>http://blog.naver.com/PostView.nhn?blogId=sstellarr&amp;logNo=221581523733&amp;redirect=Dlog&amp;widgetTypeCall=true&amp;directAccess=false</t>
  </si>
  <si>
    <t>[' ▶ 양양 인구해변의 맛집 중 하나 착한 가격에 놀라고 맛에 놀라고 중화요리 인구 반점을 소개해 드리겠습니다 인구 반점 인구반점 강원도 양양군 현남면 인구중앙길 61 지도보기 인구 5일 장터에서 골목으로 들어가거나 죽도 낚시점 큰길 건너편 골목으로 들어가시면 간판이 보이실 거예요 가격표 &amp; 메뉴 착한 가격 울 구역보다도 착하디착한 메뉴는 짜장 or 짬뽕 단 2종류 그 흔하디흔한 턍슈육은 없습니다  오픈 주방 개방된 주방 내부 모습 시커먼 웍 하나 허연 웍 하나 그리고 미리 숙성된 반죽은 5분 대기조로 기다리고 있네요 차칸 음식을 먹다 고민 또, 고민하다가 둘 다 주문 침 질질 맛나게 찹찹 폭풍 흡입 ++ 비주얼 굿 맛은 베리베리 굿 양양 인구해변에 위치한 주인 내외분 두 분이서 운영하는 단출한 메뉴지만 맛나고 착한 가격에 행복한 음식에 푹 빠지고 왔습니다 양양 인구해변에 위치한 인구반점을 소개해 보았읍니다']</t>
  </si>
  <si>
    <t>http://blog.naver.com/PostView.nhn?blogId=hak1204&amp;logNo=221103986404&amp;redirect=Dlog&amp;widgetTypeCall=true&amp;directAccess=false</t>
  </si>
  <si>
    <t>all of my life</t>
  </si>
  <si>
    <t>['   양양 인구해변 / 청시행비치 식당  황소식당 안녕하세요  저번주에 친구들이랑 양양 인구해변 청시행비치 솔게스트하우스로 놀러갔다왔어요 .   솔게스트하우스에서 놀고 해장하고싶은 분덜 황소식당으로 가세여  인구해변 주변에는 식당이 별로 없는거 같으요 ( 내가 못찾은걸수도 ,, )  원래는 친구랑 숙소에서 배달시켜 먹고싶어서 배민을 컀더니,, 세상에 배달되는곳이 하 나 도 없어서  편의점 일하시는 분 에게 물어봤어요 24시하는 식당없냐고 ,, ( 왜냐면 이때 새벽 5시 )  야외테이블도 있꼬 나름 느낌있습니당  황소식당 메뉴  돼지갈비도 있어요 흑 근데 나머지 친구들이 자고 있어서 그냥 국밥만 시켰습니당 순두부랑 겁나고민,,   저희가 첫손님() 일 듯 싶어요.  황소식당 낚시하시는 분들이 24시라서 많이들 찾는 곳 이라고 하셨어요 안쪽에 자리가 더 있는데 불이 꺼져 있어서 보이는 곳 만 찍었습니당.   반찬으로는 김 어묵볶음 깍두기 열무김치 멸치가 나오구요 깍두기 맛있엉  소머리국밥이에요 근데 저 소머리국밥 처음 먹어봤는데 순대국처럼 찐 한 국물인줄 알았,,, 맑은거더라구여, , 원래 이런건강,,,  친구는 원래 이런거라하지만 불신    잠도 제대로 못자고 먹으러 가서 그런지 다 먹지도 못했어요0  친구들 일어날땤가지 기다렸다가 양념갈비나 뜯고올 걸,, 킥킥 아무튼 청시행비치에서 불밤보내신분덜 여기서 해장 고고 하심 되그써용.  황소식당 강원도 양양군 현남면 인구리 59-1 ']</t>
  </si>
  <si>
    <t>http://blog.naver.com/PostView.nhn?blogId=amy9158&amp;logNo=221528553338&amp;redirect=Dlog&amp;widgetTypeCall=true&amp;directAccess=false</t>
  </si>
  <si>
    <t>hello-ad님의블로그</t>
  </si>
  <si>
    <t>http://blog.naver.com/PostList.nhn?blogId=hello&amp;widgetTypeCall=true&amp;directAccess=true</t>
  </si>
  <si>
    <t>[' 코코몽의 양양 맛집 : 양양 나뽕남 / 강원도 인구 해변 맛집 / 테이스티로드 나뽕남 오랜만에 날이 좋아 강릉가는데 국도선택 국도로 가는길에는 역시 인구를 들리자 9월인데도 아직 서핑하는사람들도 많구 역시 인구는 자유분방한 플레이스여 인구에 오면 나뽕남 ※이 곳은 모오오든것이 셀프이오니, 처음 방문하셔서 당황하지마시옵소서 역대 가본 식당들 중 셀.극임(셀프의 극치)  최근에 방문했더니 관광객이 많아서 낯설어 하는분들이 많아 보였음 일년만에 간 코코몽도 어정쩡 어벙했음 그리하여 자주와봤다는 듯 아무렇지않게 당당하게 맛있게먹고오는 법을 포스팅합니다 1. 자리를 잡아요 코코몽은 날이 좋아 야외로 선택 2. 안으로 들어갑니다. 3. 메뉴를 선택하여 카운터에 말하고 영수증을 테이블번호가 나온 종이를 받아요 짬뽕불쇼 활활 4. 종이를 받았다면 카운터 옆 셀프존에서 식기와 그릇, 컵, 홍합버릴깡통, 단무지 등등 마구 챙겨주세요 @옛날에는 밥도 그냥 퍼먹으면 공짜였던걸로 알고있음 지금은 공기밥 천원 5. 셀프존에 친구가 나르는동안 또 다른이는 밖에 테이블 뒷쪽에 있는 냉장고에서 음료나 주류를 골라옵니다 코코몽네 테이블은 8번 셋팅 끝. 이제 기다리면 알바가 음식을 갖고 나오며 8번이여 8번 하면 저여하고 알바생이 가져다주는 피자를 받으면 됩니당 맨처음에 가서 당황했던 그릇없는 종이한장깔아주는 피자 오늘은 고구마피자를 도전했어요 쭉 치즈가 늘어나는걸 연출해야되는데 토핑끊어지는걸 연출하는군뇨 요기서 피자를 꼭 먹어봐야하는 이유 생크림 생크림이 푹 묻혀먹으면 진짜 핵맛있어요 숟가락으로 떠서 피자에 올려먹기도하구용 고구마가 안보여서 어디있다했더니 안에 숨어있었군요 두번째 메뉴 크림짬뽕 파스타인지 짬뽕인지 헷갈리는 비주얼의 크림짬뽕 크림맛이 진짜 맛있어서 제일 좋아하는 메뉴에요 세번째메뉴 불짬뽕 1단계 또. . .맵고자들과 가서 매운맛1단계. . . 매운맛3단계는 언제 먹어볼 수 있을런지 색다른 짬뽕을 도전하시려거든 다른 메뉴를 꼭 드세요 불짬1단계는 평범하거든요 이렇게 오늘도 냠냠 하였습니당 요건 예전에 했던 포스팅 코코몽의 양양 맛집 : 강원도 인구 나뽕남 / 테이스티로드 나뽕남 / 속초 맛집 코코몽의 양양 맛집 : 강원도 인구 나뽕남 / 테이스티로드 나뽕남 / 속초 맛집 박지윤의 욕망스무디가 끝난... blog.naver.com 개인적으로 피자는 갈릭이 제일 맛있는 듯 합니다 강원도여행 강원도 짬뽕 양양 나뽕남 강원도 양양군 현남면 새나루길 9-8 음식점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35316321&amp;quot;,&amp;quot;latitude&amp;quot;:&amp;quot;37.9715475&amp;quot;,&amp;quot;markerLatitude&amp;quot;:&amp;quot;37.9715475&amp;quot;,&amp;quot;markerLongitude&amp;quot;:&amp;quot;128.7613326&amp;quot;,&amp;quot;title&amp;quot;:&amp;quot;나뽕남&amp;quot;,&amp;quot;longitude&amp;quot;:&amp;quot;128.7613326&amp;quot;}&gt;지도보기&lt;/a&gt;']</t>
  </si>
  <si>
    <t>http://blog.naver.com/PostView.nhn?blogId=suksuk444&amp;logNo=221087745127&amp;redirect=Dlog&amp;widgetTypeCall=true&amp;directAccess=false</t>
  </si>
  <si>
    <t>일상이 주는 행복은 크다</t>
  </si>
  <si>
    <t>[' 안녕하세요 양양인구맛집으로 양양막국수을 소개합니다. 양양 인구해변앞에 위치하고 있는곳으로 양양인구맛집으로 양양막국수은 핫한거리에 위치하고 있어요 영영서핑해변인 인구해변 앞에 서핑샵도 있고 게스트하우스, 펜션, 카페, 술집, 음식점들이 모인 양리단길에 위치하고 있어요 특급 호텔 주방장 레시피이 양양의 특색을 갖춘 메밀막국수, 한우 설러탕이 대표 메뉴라고 해요 역시 그래서 꼭 먹어야겠다는 의지로 먹어보았어요  셀프식당으로 운영되어서 주문번호가 불러지면 배식구에서 음식을 받아오면 되요 은근히 이게 더 편하더라고요 슬러쉬 소주가 대박이였어요 수주안에 눈꽃송이처럼 살얼음이 있었어요 시원한 소주가 좋았어요 도가니수욱, 설렁탕, 만두국, 왕만두, 메밀전병, 막구수종류들이 있었어요 양양인구맛집으로 양양막국수에서 먹는 메뉴들이 다 마음에 들어요 천연의 맛을 느낄수 있어요 설렁탕은 국물이 진하고 먹을수록 시원하게 느껴져요 메밀전병은 아이들이 더 좋아했어요 계속 먹게 되는 맛이에요 메뉴을 주문한동시에 막국수를 뽑아서 그런지 더욱 쫄깃하고 식감이 좋아요 양양인구맛집으로 양양막국수에 문의해보기 ▼▼▼▼▼▼▼ 양양인구맛집으로 양양막국수에서 막국수를 왜 사람들이 먹나 알게되었어요 국물도 좋고 담백해요 강원 양양군 현남면 인구길 60 2 층 전화번호 : 033-671-3441']</t>
  </si>
  <si>
    <t>http://blog.naver.com/PostView.nhn?blogId=rlaehdms0919&amp;logNo=221542835630&amp;redirect=Dlog&amp;widgetTypeCall=true&amp;directAccess=false</t>
  </si>
  <si>
    <t>☆디지털 노마드하며 머니고...</t>
  </si>
  <si>
    <t>[' 안녕하세요 양양 놀러갔다가 이국적인 카페에서 커피도 마시고 힐링했어요 이국적인 양양 인구해변 커피 샵 플리즈웨잇 추천해요 외관부터 굉장히 이국적이죠 양양, 양양양리단길, 양양 인구해변 사진찍기 좋은 핫플로 유명한 카페  플리즈웨잇 이랍니다 양양 인구해변 카페  플리즈웨잇 은 안팎으로 구경하기 좋아요양리단길은 인구해수욕장 바로 앞에 위치해 있는 게스트하우스,펜션,카페,술집,펍,서핑샵,팝업스토어, 파티장 등 핫플레이스들을 모아놓은 해변 앞인데요 그 중 에서도 양양 인구해변 카페 플리즈웨잇은 양양에서 꼭 가볼만한 최고의 포토존과 인테리어를 감상할 수 있는 곳이에요 양양 인구해변 카페 플리즈웨잇 에서 행복한 시간 보내세요양리단길에는 솔게스트하우스 양양서핑점(숙박/파티가 유명), 행서프(서핑 강습/렌탈 유명) , 양양서핑스팟(비치파티,공연 유명)도 있고 플리즈웨잇(카페/펍으로 유명) 도 있고요 각기 다른 즐거움과 특색이 있어 양양 인구해변 놀러오면 꼭 들러 각각의 특색을 음미하면 좋아요 이국적인 양양 인구해변 커피 샵 플리즈웨잇 추천해요 외부에 동남아스러운 5m가 넘는 야자수나무가 있어요 컨테이너로 쌓은 플리즈웨잇은 바로앞 해변이 보이고요 양양 인구해변 커피 샵 플리즈웨잇 구석구석이 인생포토존들이 있는 핫플레이스랍니다   여기서 사진찍으면 외국에 온 기분이 들어요 위 이미지 클릭시 페이지 이동 플리즈c칵테일, 플리즈 라뗴, 플리즈웨잇 비어가 메인 시그니처이니 꼭 드셔보세요 5월부터9월까지 서울에서 양양 양리단길로 바로 오는 서핑버스”행투어”가 있어 가기도 편하고요 이국적인 양양 인구해변 커피 샵 플리즈웨잇 추천해요  주 소 : 강원 양양군 현남면 인구길 28-23 전화번호 : 010-2023-2036']</t>
  </si>
  <si>
    <t>http://blog.naver.com/PostView.nhn?blogId=moneygohome&amp;logNo=221524405935&amp;redirect=Dlog&amp;widgetTypeCall=true&amp;directAccess=false</t>
  </si>
  <si>
    <t>두사람의 꽤나 괜찮은 이야...</t>
  </si>
  <si>
    <t>[' 양양인구맛집 양양막국수. 이렇게 더운 날씨에는 이런 시원한 막국수를 파는 곳이 가장 좋죠. 특히 점심시간에는 입맛도 없고하니 매콤달콤한 막국수가 딱입니다 양양인구해수욕장 근처에 있는 양양막국수. 저희말로는 세븐일레븐 막국수라고도 합니다. 특급호텔 주방장 레시피에 메밀막국수와 한우설렁탕이 메인인 곳이죠. 워낙 덥다보니 회사사람들끼리 거의 만장일치로 막국수를 먹으러 갔습니다. 뭐 사람 해봐야 세명정도 밖에 안되는 숫자지만. 테이블 넓지 않습니까 2층에 위치한 매장인데도 깔끔하고 시원하고 매장도 넓어서 요근래 자주오는 단골집입니다. 테이블은 150명정도는 거뜬히 들어갈정도로 많습니다. 양양인구맛집 양양막국수의 차림표. 시원한 막국수와 함께 따뜻한 음식인 도가니수육, 설렁탕, 만두국등도 있습니다. 날이 좀 쌀쌀하다 싶으면 이런 음식도 괜찮겠지요. 메밀전병도 괜찮았던것으로 기억합니다. 메뉴에은 MSG가 들어가지 않아서 느끼하거나 센맛이 느껴지지 않죠. 슬러시쏘오주 거참 시원하겠다. 한사람을 제외하고 가볍게 한잔 하기로 합니다. 날더울때는 시원한 소주한잔도 좋죠 안주가 되기도 하는 밑반찬은 원하는 만큼 셀프바에서 추가로 떠줍니다. 이곳은 셀프식당입니다. 주문을 먼저 하고 우리 번호를 불러주시면 배식구에서 받으러 갑니다. 주문이 들어오면 그때 면을 뽑아서 삻아주시는 방식이라 조금 시간이 걸리긴 하지만 그만큼 맛있는 곳이라 충분히 참을 수 있습니다. 푸짐푸짐한 양양인구맛집 양양막국수의 막국수들 얼른 먹고 싶네요 살얼음이 붙은 슬러시쏘주를 함께두고 사진을 찍어봅니다. 지금 찍어야 합니다. 회사 아재들이 먹는거 찍는걸 불편해해서 먹기전에 찍어둡니다. 고명도 많고, 양도 넉넉합니다. 그리고 탱글한 계란 반개도 너무 좋네요. 다들 열심히 비비는 모습. 탁탁하면서 스텐 그릇에 부딪히는 젓가락 소리가 왠지 청량하게 들립니다. 다들 배가 고픈지 빨리빨리 섞느라 정신없어요 시원한 슬러시소주와 함께 하는 양양인구맛집 양양막국수의 막국수 한사발 이렇게 더워지는 여름날씨에는 딱 좋은것 같습니다 목부터 뱃속까지 시원해지는 느낌 양양막국수의 네이버플레이스 입니다. 아래의 이미지를 누르시면 이동합니다. 양양막국수 문의 클릭 ▼ 터치 양양인구맛집 양양막국수 단체문의 및 예약 전화번호 033-671-3441 강원도 양양군 현남면 인구길630 2층']</t>
  </si>
  <si>
    <t>http://blog.naver.com/PostView.nhn?blogId=hmnwh&amp;logNo=221542902290&amp;redirect=Dlog&amp;widgetTypeCall=true&amp;directAccess=false</t>
  </si>
  <si>
    <t>일상공유 맛집추천</t>
  </si>
  <si>
    <t>[' 이웃님들 안뇽하세요 다들 점심 맛있게 드셨어요 이번주말 계획 하고 계신거있나요 요새 바람이 너무 좋고 구름도 예뻐서 어디론가 떠나고싶은 날씨예요  ▼아래 이미지 클릭 시 링크이동  이런 날씨에 좋은곳 구경하고 맛있는거 먹으면 그게 힐링 아닌가 싶어요 양양의 인구해변쪽에 볼거리도 많고해서 다녀왔다가, 맛집 양양막국수를 찾게되서 포스팅하려고해요    급으로 떠난 여행이여서 맛집도 검색 막 하다가 후기가 참 좋길래 새콤달콤한 막국수로 입맛돋구자 봄에 딱 맞는 음식인 것 같아서 방문하게 되었답니다    눈꽃송이같은 슬러쉬소주도 있어서 술안주로도 제격&gt;&lt; 살얼음 소주 진짜 넘 맛나용 인구해변 앞쪽에 양리단길에 위치해있구요 서핑하시는분들 많으신데 서핑하고 먹으면 꿀 맛일듯 케하나 펜션 술집 카페도 모여있는 핫한거리에 위치해있더라구요 근데 더 대박인건 특급호텔의 주방장레시피에맞춰 메밀막국수랑 한우설렁탕도 메인메뉴라는것 넘 맛날거같죵    물막국수부터,비빔,회막국수,설렁탕,수육 왕만두,메밀전병까지 취향별로 다같이 가셔서 골라서 여러가지 먹으면 좋을듯   실내에도 150명 이상 수용이 가능할정도로 넓었구요 주문번호로 음식을 받아오면 됩니다   msg조미료가 하나도 들어가지않은 설렁탕,물막국수,만두국 천연재료맛을 그대로 느낄 수 있어 부담스럽지 않더라구요   그리고 대박인건 주문동시에 면을 봅는거여서 면발이 진짜 죽였음 엄청 탱탱하고 쫄깃한 면발이 계속 먹고싶게 하는맛   새콤달콤한 막국수랑 만두 같이 얹어서 먹으면 이렇게 맛있을수가 아 또먹구싶당&gt;&lt;     주문 들어가자마자 뽑는면 신기신기 이웃님들도 양양인구 맛집찾고계시면 양양막국수 가보세요 후회안할거임 재방문예정 100%  주 소 : 강원 양양군 현남면인구길 60 2 층 전화번호 : 033-671-3441']</t>
  </si>
  <si>
    <t>http://blog.naver.com/PostView.nhn?blogId=yuiop9494&amp;logNo=221542941011&amp;redirect=Dlog&amp;widgetTypeCall=true&amp;directAccess=false</t>
  </si>
  <si>
    <t>[' 슬꼬로그 여러분 안녕 슬꼬에요 모두 상쾌한 아침을 맞이하고 계신가요 슬꼬는 밤 12시에 낭구니와 함께 캠핑을 왔답니다 그리하여 지금 이 곳은 강원도 양양군에 위치한 “인구해변” 이에요 슬꼬와 낭구니는 지난달에도 이곳으로 캠핑을 왔었어요 양양의 바다는 여러분도 아시겠지만 서핑으로 유명하답니다- 아직 슬꼬와 낭구니는 서핑을 해보진않았지만요  그치만 서핑만큼 해수욕장 곳곳엔 야영장/캠핑장이 함께 있을만큼 캠핑을 하기에 아주 좋은곳이랍니다 오늘 인구해변의 일출은 오전 5시 7분이었어요 - 해가 떠오르는게 어찌나 빠르고 예쁘던지 슬꼬로그 여러분께 한시라도 빨리 보여드리고 싶었답니다  양양의 바다는 어찌나 맑고 예쁜지몰라요 너무 투명해서 방파제옆을 보면 작은 게들이 지나다니는게 보이더라구요 이렇게 슬꼬와 낭구니는 새벽 3시에 도착해서 해수욕장 도로변쪽에 텐트를 펼쳤답니다 - 평일이라 저희만 캠핑을 하는건 아닐까 했는데 왠걸  도착하고보니 이미 많은 분들이 캠핑을 즐기고계시더라구요 여러분도 이번 주말 강원도 양양 인구해수욕장으로 떠나보시는건 어떨까요 슬꼬는 잠시 후 양양에 위치한 생활의달인 빵집 함스베이커리에 소보루찹쌀빵을 먹으러 가겠어요 앞으로도 쭈욱 슬꼬와 함께 해주실거쥬']</t>
  </si>
  <si>
    <t>http://blog.naver.com/PostView.nhn?blogId=lllloverllll&amp;logNo=221576383246&amp;redirect=Dlog&amp;widgetTypeCall=true&amp;directAccess=false</t>
  </si>
  <si>
    <t>[' 내 주변인들이 모두 놀라는 ( 내 직장의 구성원들과 학생들은 안놀라고 당연하게 생각함.) 주6-7일 근무의 근무환경 탓에 양양을 못가다가 은혜롭게도 월말이라고 쉬게 해주셔서 오랜만에 양양에 다녀왔다. 사실 일요일 쉬느라고 사연이 또 있었지만..후 오 인구해변에 신상건물이 생겼네 인구는 뭐 항상 갈때마다 공사중이라 신상건물 생기는 건 놀라운 일은 아니긴 하다 양양은 서핑의 성지이기도 하고, 가족 연인들의 여행지로 꾸준히 뜨고 있는 핫한 곳이라 계속 새로운 건물이 들어서는중이다. 건물 통째로 쓰는 것과 저 입간판으로 보아 인구해변에서 숙박, 카페, 라운지바의 기능을 모두 갖춘 건물인 듯하다.  포스팅 직전에 검색해보니 양양호텔 양양숙박 카루나라고 뜬다. 건물 자체가 양양 해변 바로 앞이라 방도 오션뷰이고 좋을 듯하당  양양 인구해변 오션뷰 카페 카루나 메뉴 양양 인구해변 오션뷰 카페 카루나 메뉴 및 가격 맥주 커피 토스트 케이크 등등 판매중 안에 뭐 있는지 자세히 보지도 않고 그냥 찍었는데 커트러리인가보다 바다를 보며 앉아있는 사람들의 모습에 이끌려 들어갔으니 나도 창가에 착석  내부는 꽤 넓고 탁 트여있으며 모든 좌석의 의자가 해변을 향해있다. 양양에서 바다뷰 카페를 찾는다면 바로 여기 인구 카루나 카페 오면 좋겠다. 난 인구보단 죽도해변을 좀 더 좋아하는 편이긴 하지만 여기도 좋다. 죽도해변도 바다 뷰 카페가 꽤 있으니 여기 꽉 차면 죽도 카페들도 둘러보시길 양양 신상카페 카루나에서 바라본 인구 해변 아메리카노 두잔 테이블이라고 보기엔 힘든 스툴 위에 커피를 위태롭게() 올려놓고 인구해변 뷰 감상 사진에 보이듯 완전 엄청난 장판이라 서핑하는 사람들도 거의 없었다. 파도가 정말 하나도 없어서 우리 역시 물가에 얼씬도 안함  신기하게 빨대에 아임낫플라스틱이라고 써있다. 플라스틱 아니면 뭘까... 일회용도 더 고품격 일회용빨대가 있나보다. 다 마시고 나오는 길에 한번 찍어본 양양 현남면 종합안내도   양양에 서핑하러 가시거나 가족 친구와 여행가서 한번쯤 가볼만한 양양 예쁜 카페 카루나 추천  내돈주고 사먹은 양양 인구 오션뷰 카페 카루나 후기 : 아메리카노 괜춘 양양 오션뷰 맛집 양리단길이라는 닭살돋는 별명까지 붙은 핫한 양양 카페 추천 양양 카루나 카루나 강원도 양양군 현남면 인구리 641-3 양양맛집 양양카페 인구해변 양양오션뷰카페 양양오션뷰호텔 인구해변숙박 죽도해변숙박 양양숙박 양양호텔 양양스테이 카루나커피 카루나라운지 카루나스테이 카루나호텔 양양카루나 인구호텔 인구숙박  오랜만에 양양에서 쉬고왔더니 마음에 여유가 좀 생겼다. 역시 나같은 감정노동자에게 휴식은 필수다.. 지난주엔 사람들로 인해 정신적으로 너덜너덜해졌다. 배려가 계속되면 권리인줄 안다. 애정과 배려도 고마움을 아는 사람에게만 주어야 상처가 없다. 난 나중에 자식 낳으면 고마워하는 법부터 가르쳐야지.  나도 남의집 귀한 딸이며, 퇴근후엔 내 삶을 살 권리가 있단 것을 님들과 님들이 알아주길 바라면서 양양 카페 카루나 후기 끝 ']</t>
  </si>
  <si>
    <t>http://blog.naver.com/PostView.nhn?blogId=hazloii&amp;logNo=221664544096&amp;redirect=Dlog&amp;widgetTypeCall=true&amp;directAccess=false</t>
  </si>
  <si>
    <t>머린3000입니다</t>
  </si>
  <si>
    <t>[' 주문즉시 즉석면발의 탱탱한 면발 궁금하시죠 안녕하세요. 양양 핫한거리 양리단길 에 위치한 탱탱한 양양인구 맛집을 소개드리려구요. 맛집하면 모든사람들이 궁금해 하는 집일텐데요. 여기 인구해변에 양리단길에 위한양 양인구 맛집이 탱탱함을 유지하는 집이라해서 꼭 가보기로한 맛집 양양인구맛집의 비결은 무엇일까요  다름아닌 탱탱한 면발입니다. 그맛 식감을 다시 찾기위해 사람들이 많이 찾는 곳이라더 군요 양양인구맛집 양양인구해변앞 양리단길 에 위치한 맛집입니다. 메뉴판을 보시면 막국수를 위시하여 물막국수 비빔막국수 회막국수 수육 설렁탕 만두국 왕만두 메밀전병등을 주문받아 선보이고 있었는데요. 특급호텔의 주방장 레시피에 양양의 특색을 갖춘 메밀막국수 한우설렁탕이 대표메뉴라고 합니다. 살얼음이 동동띄어져 있는 슬러사 소부는 마셔도 정신이 번쩍들겠더라구요 역시 술은 차거워야 제맛입니다.  아래이미지를 클릭하시면 자세히 볼수 있습니다. 양양인구맛집의 스그니쳐는 주문이 들어가면 면발을 뽑아 탱탱한 면발을 자랑하는데요. 면발의 탱탱함이 살아있는 막국수를 먹고싶은 생각은 나중에도 또 생각 나리라 생각 합니다. 그맛을 느끼러 또오게 될것 같아요. 실내는 150여명의 손님들을 수용할수 있는 홀이 큰 넓은 공간이었습니다. 한우설렁탕 만두국 물막국수 등 모든 양양인구맛집 양양막국수에서는 msg 를 1도안쓰고있었는데요. 신기하게 쓴것보다 더 맛있더라구요 왕남두도 정말 탱탱함을 유지하고 있었어요 설렁탕은 진국이었어요. 두그릇은 먹을수 있겠더리구요. 수육도 탱탱한 외모를 자랑합니다 .육즙이 살아있어요 막국수 비빔국수 물막국수 회막국수 각 각 다르게  전부 시켜서 먹어 보았는데요. 탱탱한 면발때문인지 다 맛있고 특색이 있었네요.  양양인구맛집의 탱탱한 면발의 맛을 느껴보시면 양리단길의 핫한거리에서 양양막구수의 진가를 느끼실거예요 양양인구해변의 앞에 위치한 맛집,양양서핑해변앞 유명한 서핑샵,게스트하우스,펜션,카페,술집,음식점이 모인 곳에 양양막국수 맛집입니다. 양양 인구해변의 탱탱한 맛집 핫한 맛집 양양막국수집을 추천합니다. 양양막국수 강원도 양양군 현남면 인구길 60 2층 주소:강원도 양양군 현남면 인구길60 2층 전화번호:033-671-3441']</t>
  </si>
  <si>
    <t>http://blog.naver.com/PostView.nhn?blogId=spdlqjpjppok&amp;logNo=221543118061&amp;redirect=Dlog&amp;widgetTypeCall=true&amp;directAccess=false</t>
  </si>
  <si>
    <t>아이엠쿠키의 일상</t>
  </si>
  <si>
    <t>[' 안녕하세요, 반갑습니다.  양양인구맛집 양양막국수를 소개하고자 합니다.  양양인구맛집 양양막국수는  강원도 양양군 현남면 인구길 60 2 층 인구해변 앞 양리단길에 위치해있답니다.  양리단길은, 양양서핑해변인 인구해변 앞 유명한 서핑샵으로 게 스트하우스 , 펜션 , 카페 , 술집 , 음식점 등이 모인 핫한 거리입니다.  양양인구맛집 양양막국수의 내부모습입니다. 홀이 넓고 깔끔하더라구요 단체석이 가능하고 예약하시면 됩니다. 150명 정도 수용가능한 자리입니다. 양양인구맛집 양양막국수의 메뉴판입니다. 물막국수, 비빔막국수, 회막국수, 수육, 도가니수육, 설렁탕, 만두국, 왕만두, 메밀전병 각종 주류 및 음료를 판매하고 있답니다. 면은 주문을 받으면 즉시 뽑기때문에 다소 시간은 걸렸지만 바로 뽑은 면이기 때문에 정말 맛이있었답니다. 양양인구맛집 양양막국수의 설렁탕입니다. 점심메뉴로 인기가 좋으며 속까지 따뜻한 국물의 맛이 좋은 설렁탕이었습니다. MSG가 첨가되지 않은 천연재료를 사용해서 더욱 맛이 깊습니다.  양양인구맛집 양양막국수의 만두입니다. 막국수와 함께 먹으면 정말 금상첨화인 만두의 맛  양양인구맛집 양양막국수의 만두국입니다.  메밀전병은 안에 내용물이 적당히 매콤해서 느끼하지 않고 개운맛이 나서 맛이 있었어요  양양인구맛집 양양막구수의 대표메뉴인 물막국수입니다. 저는 비빔보다 물을 좋아해서 물막국수를 주문했는데요, 정말 시원하고 감칠맛 나는 맛이 잊을 수 없어서 다시 또 가고싶은 곳이랍니다.  양양인구맛집 양양막국수의 수육입니다. 고기가 부드럽고 잡내가 나지 않아서 맛있게 먹을수 있었어요. 이미지를 클릭하시면 해당페이지로 이동됩니다. 양양인구맛집 양양막국수의 슬러쉬소주 소주안에 살얼음이 있어 더욱 시원하게 소주를 즐기실 수 있답니다. 주 소 : 강원 양양군 현남면인구길 60 2 층 전화번호 : 033-671-3441  ']</t>
  </si>
  <si>
    <t>http://blog.naver.com/PostView.nhn?blogId=kookhee0904&amp;logNo=221543127414&amp;redirect=Dlog&amp;widgetTypeCall=true&amp;directAccess=false</t>
  </si>
  <si>
    <t>피터폐인의 추억 되새김질</t>
  </si>
  <si>
    <t>[' 해돋이 구경 후 대포항에서 다시 국도를 타고 내려오면서 들른 강원도 양양의 인구해수욕장쪽. 등대옆 바다에서 뭔가 눈에 들어오더니.. 서핑 겨울서핑 이 찬바람에 슈트가 얼마나 따뜻한진 몰라도 저 바람에 얼굴 안터지나 차 안에서 렌즈만 빼꼼히 빼놓곤 찍고 있는중  언젠가부터 이곳 인구해수욕장쪽이 겨울서핑의 메카처럼 변하고 있다고 한다. 작은 규모로 되어 있지만 파도가 센 편이라 서핑하기엔 좋은 곳이라고... 하루이틀이 아니라 겨울내 지내는 사람도 있다는데.. 날이 저물때까지 한번도 안나오고 타고 있었다. 대단한 분들... 아무리 슈트가 따뜻하다고() 해도 그렇지 먹지도 않고 주구장창 바다에 빠져서... -------------------------------------------------------------------------------------------------------- 그 바닷가를 지켜보며 아담하게 서있던 펜션, 여기는 펜션앤 펜션 주인내외가 그 추운데도 안팎으로 연신 쓸고닦고 계셨는데... 그래 입실이다  체킨 계속 만실이었다고 했었는데 그럼에도 불구하고 이렇게 깨끗한 곳은 처음 보 네요. 아늑하고 따뜻하고 전망좋고, 또 따뜻하고 ; 실내가 너무 깨끗하니 흡연도 자동으로 베란다에 나와서 피게 되네요. 맨발 슬리퍼에.. 엇 추워.. 욕실도 너무 아담하고 깨끗하고.. 잠깐 내 몸이 저기에 들어갈까 올라서는 순간 쪼개지는거 아냐 딱 저렇게 올해엔 못해본 야외온천을 실천해 보고 주인내외분께서 계신 데스크를 못찍은게 못내 아쉬웠습니다. 거기도 참 이뻤는데.. 두 분 다 찍어드리고 싶었네요. 계단의 여유공간조차 간단하게 두질 않으시네요. 3년 되었다는데 청소만큼은 그 어느것보다 신경써서 하신다고... (충분히 인정된다는... 사장님 한달 임대는 얼만가여 누운김에 좀 쉬어가면... ) 취사도 가능합니다. 다만 고기를 구울땐 밖에서 굽고 먹는건 실내에서.. 준비는 채 못해왔어도 안먹을순 없으니 바베큐부탁을 드렸습니다. 원목테이블까지 음식비닐로 다 싸주시는 저 세심함에 다시한 번 놀람 조금만 나가면 수퍼도, 정육점도 있고 봉지쌀도 팝니다. 이제 저녁준비를 해야죠. 불이 좋으니 좀 도톰하게 썰어서 굽기로.. 장난아니라 안에서 먹어도 된다고는 하셨는데 귀찮기도 하고 해서 밖에서 굽고 먹고 다 했습니다. 가뜩이나 추운데 찌개가 없어서 많이 아쉬웠던 저녁.. 이상하게 술폐인이 이런데만 오면 정작 술을 잘 안한다는게..... 진짜 이상한 맥주, 소주 한 병을 채 못마셨음..  손이 많이 시려웠음 눈을 뜬 아침.. 왠 군인들이 무장을 하고.. 아 해안경비병이겠네요 역시 여기는 강원도.. 민간인과 마주치는 군생활이 힘든 군생활인데 : 어제는 선명했던 일출이 오늘은 .. 역시 운이 좋았던거군요 슬슬 퇴실준비를 하며 모닝커피를 밖에서... 엇 추워 담배를 끊어볼까 했 는데 하필 폐인이 피우는 담배는 가격도 안올랐다는  성수기도 아닌데 이유가 있었던 겁니다. 정말 깨끗했다고, 대단히 인상깊게 새겨진 펜션앤. 정말 대단했던 바람.... 강원 양양군 현남면 인구리 641-4 예약필수 : 010-8790-0635  여기는 다시 가볼것 같네요. 더 유명해져서 아는 사람이나 안마주쳤으면 하는 바램만  암튼 강추 적추인 곳이에요. 해수욕장도 자그마해서 너무 복작거리는거 싫은 분들에겐 딱 아쉬운거라면.. 개아들(반려견)이 쉴만한 곳은 아니라는거 정도 차가 출발할 때까지 배웅을 나와주신 사장님께서 또다른 세상을 볼 수 있다시며 죽도정을 적극 추천하셨는데 그냥 와버렸습니다. 무작정 달리는건 괜찮아도 길 막혀서 쩔쩔 매는건... 시러서요 ']</t>
  </si>
  <si>
    <t>http://blog.naver.com/PostView.nhn?blogId=grissomtw&amp;logNo=220242816470&amp;redirect=Dlog&amp;widgetTypeCall=true&amp;directAccess=false</t>
  </si>
  <si>
    <t>합천촌놈님의블로그</t>
  </si>
  <si>
    <t>[' 양양 인구해변 카페 사진찍기좋은 플리즈웨잇 안녕하세요 합천 촌놈입니다 인구해수욕장이 서핑인에게 핫해지면서 주변도 정말 많이 발전했더라구요 특히 이번에 정말 이색적인 카페를 다녀왔는데요 인구해수욕장 바로 앞에 위치하고 있어서 좀 더 있으면 정말 핫해질것 같습니다 플리즈웨잇입니다 외관부터 동남아적인 느낌이 물씬이지요 낮에는 카페로 저녁에는 펍으로 바뀌는 이색카페라고 하네요 양양 서핑의 중심 인구해수욕장 앞 양리단길에 위치해있는데 시설이며 카페 인테리어가 최고인듯 했습니다 양리단길은 인구해수욕장 바로 앞에 위치해있는 게스트하우스,펜션,카페,술집,펍,서핑샵, 팝업스토어,파티장 등 핫플레이스들을 모아놓은 해변 앞 거리를 말하는데요 그 중 플리즈웨잇은 양양에서 한번은 가볼만한 곳인것 같아요 양리단길에는 솔게스트하우스 양양서핑점 숙박과 파티가 굉장히 핫하기로 유명하죠 행서프/서핑강습과 렌탈이 유명하구요 양양서핑스팟/비치파티와 공연 유명합니다 그리고 플리즈웨잇이 또 있었네요 카페와 펍으로 유명한 곳인듯 합니다 모두 각각 다른 컨셉으로 핫플로 자리잡고 있더라구요 일단 이곳에 오시면 동남아스러운 5미터가 넘어보이는 야자수 나무와 컨테이너로 쌓은 플리즈웨잇 바로 앞 해변이 보이구요 곳곳에 인생샷을 건질수 있는 포토존들이 있어서 인스타하시는분들이 사진찍느라 난리더랍니다 근데 사진 못찍는 저도 인생샷 여럿 걸렸어요 사진이 정말 분위기 있게 잘 나옵니다 주변이 정말 예뻐요 메뉴들인데요 이중에 플리즈c칵테일과 플리즈라떼,플리즈웨잇 비어가 메일 시그니처메뉴라고 합니다 식사로도 손색이 없을만한 안주와 간단한 안주까지 상당히 많습니다 진짜 딱 저 모양으로 받아오고 싶더라구요  이곳에 오니 활기찬 분위기에 뭔가 장난끼가 발동을 하는것 같아요 손을 노란색으로 칠하고 싶었어요  시작은 간단하게 시작해봅니다 그래도 알콜이 들어가면 흥이 따라 오잖아요 분위기 너무 좋네요 흥과 더불어 과식도 따라옵니다 양양 인구해변 카페 사진찍기 좋은 플리즈웨잇 이색적인 분위기 데이트하기 좋아요 아래 이미지 클릭하시면 해당 페이지 이동합니다 궁금하신분들은 더 많은 정보 보실수 있어요 ↓↓↓↓↓↓↓ -5월부터 9월까지는 서울에서 양양 양리단길로 바로오는 서핑버스 행투어가 운행되고 있다고 합니다-  주소 : 강원 양양군 현남면 인구길 28-23  전화 : 010-2023-2036 플리즈웨잇 강원도 양양군 현남면 인구길 28-23 ']</t>
  </si>
  <si>
    <t>http://blog.naver.com/PostView.nhn?blogId=dlrbqosm&amp;logNo=221524388602&amp;redirect=Dlog&amp;widgetTypeCall=true&amp;directAccess=false</t>
  </si>
  <si>
    <t>근짱의 즐거운 일상...</t>
  </si>
  <si>
    <t>[' 안녕하세용 근짱의 즐거운 일상 입니당 대구에는 지금 찜통 더위를 씻어주는 비가내리고 있어요 그 덕에 여름내내 틀었던 선풍기도 켜지않고 시원한 하루를 보내고 있어요  이번 포스팅은 얼마전에 다녀온 강원도 가족여행에서 의외의 맛집을 잇님들과 공유 할려고 합니다  강원도 여행 첫 날 새벽부터 낙산사 관광을 마치고 펜션이 있는 인구해수욕장으로 이동  아직 펜션에 들어갈 시간이 되지않아 이른 아침부터 움직인 일행들은 아침을 먹기위해 근처 식당으로 갔어요 간판에서 보이듯이 허름한 식당 울 일행들은 그냥 기대도 하지않고 간단히 요기나 하자는 맘으로 들어간 서울식당 들어가는 입구 부터 범상치 않은 분위기 울 일행들은 음침한 분위기를 풍기는 식당을 다소 생소하게 생각 하며 들어 갔어요 식당은 테이블이 없고 전부 방으로 이뤄진 곳이고 간판의 모습처럼 오래되고 허름한 곳이 었어요 일단 아주머니께서 안내해주는 방으로 입성 의외로 젊은 사람들이 벌써 자리를 잡고 있었어요 차림표도 간촐 우리가 시킨 메뉴는 왠만하면 맛있는 김치찌개랑 된장찌개 주문 너무 이른시간에 간 식당이라 어수선한 분위기 밥 나오길 기다리며 신난 근짱 단체 셀카 샷  혼자 셀카 산매경에 빠져 있을쯤 나온 밑반찬들1 의외로 깔끔하게 소박하며서 집밥 스멜을 풍기며 나왔어용` 먼저 밑반찬 맛을 본 우리 오나름 괜찮은데 그리고 나온 된장찌개 비쥬얼로는 일반 된장보다는 검은색을 많이 띄는 비쥬얼 바로 내용물 확인 표고버섯과 멸치 감자 두부 푸짐한 양  한 숟가락 들어 주는 센스 뒤 이어 나온 김치찌개 여느 김치찌개와 같은 비주얼 맛은 신 김치를 사용해서 그런지 새콤 하면서 개운한 맛 깔끔하니 맛 있었어용 고기양도 듬뿍 기대하지도 않은 식당에서 득템한 음식들 울 가족들 연신 감탄을 하면서 배불리 먹었어용 잇님들도 강원도 인구 해수욕장에 놀러 가셔서 간단한 가정식을 원하시면 들려서 맛있는 찌개 드시고 오세용']</t>
  </si>
  <si>
    <t>http://blog.naver.com/PostView.nhn?blogId=k978579&amp;logNo=220461451127&amp;redirect=Dlog&amp;widgetTypeCall=true&amp;directAccess=false</t>
  </si>
  <si>
    <t>[' 양양 짬뽕 맛집 황금성  위치는 서핑의 메카 죽도 입니다 죽도해변과 인구해변 사이라고 해야하나 암튼 거기서 거기니깐  양양 맛집 황금성 메뉴 가격 배달도 되고 매장 안에서 먹을 수도 있어요 저희는 세트4(탕슉+쟁반짜장) 랑 짬뽕밥 이렇게 시켰어요 황금성 내부 내부도 꽤 넓어서 안에서 먹고 가기도 좋음 황금성 탕수육 등장 갓 튀긴 탕수육 굿 양양 황금성 짬뽕밥  정말 존맛탱이에요 거의 인생짬뽕밥 정도.. 쟁반짜장  어서 먹고 싶어서 손이 드릉드릉  탕수육 통통 속살 쟁반짜장 완전 푸짐 아참, 이건 짬뽕밥 리필 넘 넘 맛나서 국물까지 다 먹고 국물 조금만 더 주실 수 있냐고 여쭤보니 아예 새걸로 새 그릇에가져다 주심..    짱 이것이 바로 양양황금성 리필 클라스  국물만 좀 더 부탁드린건데 해물까지 새로 잔뜩 넣어 새그릇에 내어주신 양양황금성 사랑합니다... 앞으로도 양양 서핑 가면 자주 방문하려구요  양양서핑 양양맛집 양양서핑맛집 죽도맛집 인구맛집 양양중국집  양양맛집 황금성 대추천 특히 짬뽕밥 강추  제돈주고 먹은 후기에요 ']</t>
  </si>
  <si>
    <t>http://blog.naver.com/PostView.nhn?blogId=hazloii&amp;logNo=221527683670&amp;redirect=Dlog&amp;widgetTypeCall=true&amp;directAccess=false</t>
  </si>
  <si>
    <t>율자매맘 블로그</t>
  </si>
  <si>
    <t>[' 안녕하세요 율자매맘이예요 맛 집을 잘 찾아다니는 율자매맘 오늘은 양양인구맛집 양양막국수 맛 집을 소개해드리려 해요 양양인구맛집 양양막국수 외관 모습이에요 양양 인구해변 앞 양리단길에 위치하고 있는 맛 집이에요 양리단길은 양양 서핑 해변인 인구해변 앞 유명한 서핑샵, 게스트하우스, 펜션, 카페, 술집, 음식점들이 모인 핫한 거리예요 양양인구맛집 양양막국수는 셀프식당이에요 홀 직원 없이 셀프로 운영하고 있는 곳이었어요 메밀은 음식이 아니라 건강입니다 양양막국수의 차림표예요 저희는 여러 명이 방문을 해서 이것저것 다 주문을 해보았어요 양양인구맛집 양양막국수는 셀프식당으로 운영되는 곳이며 주문번호가 불리면 배식구에서 받아오는 곳이에요 탕배식구가 따로 있는 이곳 정말 색다른 곳이었어요 메밀막국수 비주얼 보이시죠 특급호텔 주방장 레시피에 양양의 특색을 갖춘 메밀막국수 그 맛은 진짜 먹어본 사람만 알 수 있는 맛이었어요 주문과 동시에 직접 막국수 면을 그때그때 뽑아 면이 정말 탱탱하고, 쫄깃한 식감이 그대로 살아있는 맛 메밀막국수 말고도 대표 메뉴인 한우 설렁탕도 주문 한우 설렁탕, 만둣국, 물 막국수 등 모든 음식에는 msg가 하나도 들어가지 않은 천연재료의 맛이 담긴 음식만을 선보이는 맛 집 만두도 정말 맛있었어요 남편과 지인은 막걸리를 마신다고 해서 메밀전병도 주문했는데요 메밀전병도 정말 깔끔한 게 맛있더라고요 수육 역시 비린내가 나지 않고 깔끔한 맛이었어요 실내는 150명 수용 가능한 아주 넓은 공간이었어요 저는 슬러시 소주를 먹어보았는데요 소주 안에 눈꽃 송이 같은 살얼음으로 특정 온도를 맞춰 슬러시를 보관해서 그런지 소주 맛이 좋았어요 안주도 좋고, 좋은 사람들과의 추억도 쌓고 정말 즐거운 여행이었어요 메밀의 효능도 읽어보니 효능이 정말 좋더라고요 다음에 또 양양에 놀러 가게 되면 또다시 방문하고 싶은 곳이에요 원산지 표시도 해두시는 센스 단체 예약 및 문의 전화 033-671-3441 단체로 방문하실 일이 있다면 전화문의를 해보세요 ↑↑↑↑↑↑위의 이미지를 클릭하시면 양양인구맛집 양양막국수 홈페이지로 이동합니다. ↑↑↑↑↑↑  양양의 특색을 갖춘 메밀막국수 꼭 드셔보세요 양양막국수 강원도 양양군 현남면 인구길 60 2층 주소 : 강원도 양양군 현남면 인구길60 2층 전화번호 : 033-671-3441  양양인구맛집 양양막국수를 방문해서 양양의 특색을 갖춘 메밀막국수 꼭 드셔보세요  양양인구맛집 죽도해변맛집 양양죽도맛집 인구해변맛집 양리단길맛집 양양막국수  ']</t>
  </si>
  <si>
    <t>http://blog.naver.com/PostView.nhn?blogId=dudalfkd1122&amp;logNo=221543072885&amp;redirect=Dlog&amp;widgetTypeCall=true&amp;directAccess=false</t>
  </si>
  <si>
    <t>매일이여행</t>
  </si>
  <si>
    <t>[" 안녕하세요 지난주에 서핑하러 양양 인구해변 다녀왔습니다. 이 근처에 한번 왔다간 친구가 여기 핫플레이스가 많다고 하였는데 많은 건 절대 아닙니다. 예쁜 카페와 술집이 몇개 있기는 하지만 먹을 곳이 많지 않아요. 동네를 한바퀴 돌다가 뭐가 없어서 양양 죽도해변 맛집 검색도 해보고, 인구맛집 검색도 해보다가 갈비탕이 맛있다는 곳이 있다고 해서 따라온 양양 죽도식당 .  사실 죽도라고 하면 포항 죽도시장이 먼저 떠오릅니다. 몇 년전에 거기에서 먹었던 매운탕이 그렇게 맛있었는데 말이죠. 이 곳은 번화가라고 하긴 조금 그래요. 사람이 별로 없거든요. 그 몇개 없는 식당 중에서 은근 인기가 많은 이 곳은 아침식사를 하기에도 좋습니다. 아침인데도 손님이 몇 테이블 있더라고요. 바로 앞에 낚시용품을 파는 가게가 있는 걸로 봐서 낚시를 하러 오시는 분들 중에 단골이 많지 않을까 조금스럽게 예상을 해봅니다.  가게 앞에는 잠이 덜깬건지 아픈건지 어딘가 불쌍해보이는 강아지가 앉아있어요. 어떤 손님께서 사장님께 밖에 강아지 밥 줘야겠다고 하니 '저희 강아지 아니에요. 몇번 밥줬더니 자주 와서 앉아있네요. 그런데 쟤가 고기 밖에 안먹어요.' 하더라고요. 고급 입맛을 가진 녀석.  가정식백반이 가장 인기 있는 메뉴인 듯 하지만 그 외에도 해물탕과 아구찜 등 바다요리들이 있습니다. 그리고 어딜가도 빠질 수 없는 한국인의 음식 삼겹살과 제육볶음도 있네요. 원래 갈비탕을 먹으러 왔는데 재료가 없다고 해서 콩나물해장국을 주문해봅니다. 국물은 먹고 싶은데 선택에 폭이 별로 없었습니다.  식당 곳곳에는 싸인이 있는데, 누군지는 모르겠어요.  의미없는 사진 하나 투척해봅니다.  콩나물해장국입니다. 전 날에 술을 먹어서 그런가 국물이 아주 시원하니 끝내줍니다. 제가 양양 죽도해변 맛집이라고 제목을 썼지만 사실 맛집이라고 수식어를 붙일만큼은 아니고요.. 그냥 이 근처에 식당이 별로 없기에 간단한 아침식사를 원하시는 거라면 추천해드리고 싶은 마음입니다.  반찬은 보편적이에요. 백반을 시키면 국이 안나오는대신 반찬가짓수가 조금 더 많습니다.  인테리어에 대한 평을 하기는 조금 그렇.. 가정집 같은 포근한 분위기에요.  서울로 돌아오는 차안에서 꾸벅꾸벅 졸다가 일어나서 하늘을 봤는데 너무 예뻐서 바로 카메라를 들었습니다.  비가 온 다음에는 언제나 구름이 참 예쁘더라고요. 그래서 저는 비가 온 다음날을 좋아합니다. 개인적으로 저에게는 어떤 추억을 떠올리게 하는 그런 날씨이기도 하죠.  지도 등록을 하면서도 이 작은 양양 죽도식당 지도에 뜬다는 사실이 신기하네요. 죽도암과 죽도정도 다녀왔으면 좋았을텐데 차막힐까봐 너무 정신없이 서울로 올라온 느낌이 조금 아쉽네요. 뭐 또 가면 되니까요.  그럼 이만. 죽도식당 강원도 양양군 현남면 인구중앙길 9-127 "]</t>
  </si>
  <si>
    <t>http://blog.naver.com/PostView.nhn?blogId=jiyedesign&amp;logNo=221527476281&amp;redirect=Dlog&amp;widgetTypeCall=true&amp;directAccess=false</t>
  </si>
  <si>
    <t>Food &amp; Trip</t>
  </si>
  <si>
    <t>[' 양양으로 가는 버스안 비 예보 있어서 날씨 도착하니 그래도 멀쩡 회막국수 8,000원 양양막국수 인구해변맛집 이라는데 생긴지 얼마 안된것 같고 맛은 그냥 평범 양양 인구해변에는 특별한 맛집은 없는듯..... 솔게스트 하우스 전경 서핑 하고 돌아오는 길...녹초였당...3시 강습인데 한 1시간 넘게 배우고 알려주시고 나머지 시간은 자율,, 근데 강사분이 빠지자 우린 물로 빠졌다 보드위에 서있을 수 없었음 아 그리고 3시 강습이 제일 마지막이라 보드도 씻어서 갖다 놔야한다...이게 은근히 힘들었음  이미 지쳤는데 바다에서부터 보드 들고가서 게하 앞에서 물로 헹구고 들어서 갖다놓기까지,,  바베큐파티 하는곳 조명 숙소 나름 오션뷰  사진은 없지만 서핑도 하고 바베큐파티 펍파티까지했당... 바베큐 괜찮았음... 재미있었지만 두번은 안갈듯 (바베큐파티 자리는 성비 맞춰서 남녀 번갈이 앉히고 단체 게임도 하고..펍파티는 술무제한이고...춤추고 그른다...) 서핑 제대로 배우고 싶다면 다른곳 그냥 서핑 맛보기하고 사람들과 어울려 놀고싶다면 추천 다음날 날씨 쨍쨍 할리데이비슨 판매하는... 카페칸 직원분이 엄층 친절하시다 민트라떼 우통차 나는 숙취로 커피는 패스...... 왼쪽은 민트가 들어간 라떼 오른쪽은 대만 우롱차 가게에 머물다 알게된건데 여긴 사실 망고 맛집 제주도에 리치망고 사장님이 여기랑 같아서 똑같이만든다고 한다 직원분이 친절하시고 오래 머물다 갔는데 말도 걸어주시고 재미있었다 인구해변망고 인구해변카페 인구해변추천 카페 칸 위치는 솔게스트 하우스 뒤쪽 인구길52 인듯 숙취로 2시에 첫끼,, 나미오토메뉴 인구해변밥집 나미오토 애기가 그린 메뉴들 진짜 타코에 밥 비벼먹는맛... 이카링(오징의튀김)은 가격대비 너무 비싸당.... 타코라이스 10,000원 이카링 10,000원 생맥주 4,000원 돌아가는 날 매우 쨍쨍 인구해변서핑 6월서핑 인구해변맛집 인구해변카페 양양맛집 양양식당']</t>
  </si>
  <si>
    <t>http://blog.naver.com/PostView.nhn?blogId=sg3430&amp;logNo=221568586724&amp;redirect=Dlog&amp;widgetTypeCall=true&amp;directAccess=false</t>
  </si>
  <si>
    <t>Lovely Sean Mom 러블리한 ...</t>
  </si>
  <si>
    <t>[' 양양인구펜션 양양, 인구펜션, 죽도펜션, 인구해변펜션, 죽도해변숙소, 가족커플단체, 애견동반펜션 www.양양펜션하루.com 강원도 양양  인구 해수욕장 &lt; Ingu Beach   [2] &gt; 한국의 푸켓 이라 불리는 양양의 인구해변   바다에 수 놓은 너의 해맑은 웃음소리   예쁜 슈트 입고 바다 를 즐기는 시원 너무나 사랑스런 네가 우리 아들이라 오늘도 내일도 정말 감사해 **  션도 즐겁고 우리도 즐거운 바다여행    여기는 강원도 인구해변. .  아름다운 바다와 모래 , 수많은 써퍼들   밤바다와 여기저기 밤을 밝히는 끊임없는 불꽃놀이 여기가 바로 낙원이네요  양양펜션하루(),온라인예약가능 (사진설명) 010-9178-1512, 010-4721-7438 331025-52-074793 (농협) 예금주 : 봉아미 전화 : 010-9178-1512, 010-4721-7438      계좌 : 331025-52-074793 (농협) 예금주 : 봉아미 업체명 : 양양펜션하루      대표자 : 봉아미 도로명주소 : 강원도 양양군 현남면 인구길 60-6 (인구리)      지번주소 : 강원도 양양군 현남면 인구리 634-3 haru.penbang.com 양양인구펜션 양양, 인구펜션, 죽도펜션, 인구해변펜션, 죽도해변숙소, 가족커플단체, 애견동반펜션 www.양양펜션하루.com 양양펜션하루 강원도 양양군 현남면 인구리 634-3    양양가볼만한곳 양양서핑대회 하조대 낙산사 인구해변 양양펜션하루 모래놀이 해변 비치 파도타기 풍등 불꽃놀이 야경 봉다이브']</t>
  </si>
  <si>
    <t>http://blog.naver.com/PostView.nhn?blogId=olivedesoliv&amp;logNo=221604824721&amp;redirect=Dlog&amp;widgetTypeCall=true&amp;directAccess=false</t>
  </si>
  <si>
    <t>['   양양의 인조야자수를 심고난뒤 느낌을 낼수있는것들중하나  바로 간판,    얼마전의 포스팅에선 인조나무 공수햇던일과 인조야자수 시공햇던일과를  포스팅했었는데요,  오늘은, 나무의 조명설치와 미장,조적 타일 붙이기까지     짠, 아직은 허전하지만 조금씩자리를 잡아가고있는 플리즈웨잇,  매일 셀프로 인테리어중입니다.   도로가한산하고 마을이한산해서  일하는 내내 고요함이 싫지 않앗던 나날들   레미탈을 물에 섞어 8인치 블럭으로 네모나게 조적을합니다.  선조적, (하루정도 건조과정을 거쳐야 튼튼한 틀이 완성됩니다. 후시멘트타설,   조적하기전 미리 조명이 설치될자리에 15파이짜리 파이프를 심어두고 전기선작업을 미리해두엇습니다,    조적이 끝나고 하루뒤  시멘트타설과 동시에 미장을 시작  (세세한 미장은 전문인력을 이용하엿습니다)  조명이들어갈곳이  숭숭 뚤렸습니다.    이렇게 또 2틀을 말린뒤 이제 타일을 붙입니다.   셀프모자이크타일 붙이기  타일붙이기 팁은, 백시멘트를 최대한많이 바르고 붙이는것  나중에 부실공사가되지 않으려면  (그러나 단점은 타일위로올라오는 백시멘트를 일일이 긁어내는게 엄청난일) 짠 타일붙이기가 끝이나고,   타일 눈을 넣기전에 타일 메지자리에있는 백시멘트를 잘 제거해줍니다.   타일 눈을 넣는건 너무쉬워서 순식간에 쓱싹,   그래서 사진도없습니다.  그리고난뒤 바로 매립등을 심어넣습니다. 밤이되길 기다렸다가 짠,  나무에 전등이들어오니 어쩜이렇게 이쁜곳이 되어있을수잇나요.   하나의 공정부터 열까지의 공정까지 전부 셀프인테리어중  아마 3월중순에서 4월초순에 오픈되어질,  이곳 플리즈웨잇, 기념사진 남기기,  시간이 지나면 순간은 사진으로남기고 추억할수있는 로맨스가있는 우리   다음번 포스팅은 인테리어의 반이상을 먹고들어가주는 간판설치에대해서  포스팅하도록하겠습니다.']</t>
  </si>
  <si>
    <t>http://blog.naver.com/PostView.nhn?blogId=didtkdwls&amp;logNo=221487467837&amp;redirect=Dlog&amp;widgetTypeCall=true&amp;directAccess=false</t>
  </si>
  <si>
    <t>벤츠스프린터투어 : 편안한...</t>
  </si>
  <si>
    <t>[' 안녕하세요 벤츠스프린터투어입니다  여름 휴가 잘 다녀오셨나요  더운 여름 피서하면 바다가 가장 먼저 떠오르는데요  어제 양양의 인구 해변을 다녀와서 소식 전해드립니다    인구해수욕장 벤츠스프린터 16인승 이번에 저희 벤츠스프린터투어를 이용해주신 손님은 마포 대흥역 주변에 위치한 한 수학학원의 학생분들이셨는데요  모의고사 성적이 좋아서 원장님이 포상 여행을 보내주셨습니다 (원장님 대박) 고생한 학생분들도 당일여행으로 스트레스도 해소할 수 있는 좋은 기회였던 것 같습니다.  남북면옥 강릉 냉면 막국수 맛집 남북면옥 강원도 강릉시 주문진읍 교항리 370-13 남북면옥 남북면옥 메뉴판 물냉면 + 수육  인구해변 양양에 요새 서핑을 하는 분들이 많다고 들었는데 정말 많이 계셨어요.  서핑샵들도 많이 생겨서 보드 / 강습도 쉽게 이용할 수 있어요   바닷가 거니는데 물속에 고기들이 잘보이네요 물고기 민자횟집 민자횟집 강원도 강릉시 주문진읍 주문리 312-91 민자횟집 서핑 후에 주문진으로 이동해서 저녁식사를 했습니다.  학생분들이 회를 먹고 싶다고 하여 저희 베테랑 기사님이 검증된 맛집을 소개해드렸습니다  횟집 사장님께서 학생들이라 저렴하게 많이 주셨다고 이야기하셨어요  사진을 못찍어서 아쉽네요.  강원도 서핑 여행도 벤츠스프린터투어를 선택해주세요  문의전화 : 010-5262-1006  벤츠스프린터투어 벤츠스프린터(16인승), VIP의전, 골프투어, 관광투어, 기업행사, 결혼식, 공항수송 벤츠스프린터투어.kr     ']</t>
  </si>
  <si>
    <t>http://blog.naver.com/PostView.nhn?blogId=benzsprintertour&amp;logNo=221608480822&amp;redirect=Dlog&amp;widgetTypeCall=true&amp;directAccess=false</t>
  </si>
  <si>
    <t>[' 오늘은 양양면 인구 단독 주택 2층 세탁실에 설치된 삼성 워블 세탁기 14K 분해 청소합니다. 2012년에 구입한 삼성 워블 세탁기에서 냄새가 나고 검은 김가루 같은 이물질이 묻어 나와서 분해 청소를 의뢰하셨어요. 36mm너트와 와셔. 청소 후 모습.  수평을 확인합니다.']</t>
  </si>
  <si>
    <t>http://blog.naver.com/PostView.nhn?blogId=firedog0615&amp;logNo=221443687320&amp;redirect=Dlog&amp;widgetTypeCall=true&amp;directAccess=false</t>
  </si>
  <si>
    <t>개구쟁이❤❤❤~</t>
  </si>
  <si>
    <t>[' 제니스가 또 나타났답니다 오늘 낮에는 덥더니만 저녁 되니 조금 쌀쌀하더라고요 이럴 때 감기 조심해야 하는 거 아시죠 제 학생들은 학원에서 훌쩍거리더라고요 오늘 제가 양양에서 맛집을 소개해드릴게요 양양 인구해변에 놀러 갔다가 양리단길에 막국수집이 있기에 친구랑 우연히 들어간 곳이랍니다 그리고 제 친구는 미리 알아봤더라고요 바로 양양인구맛집 양양막국수 안에 들어가니 실내에는 150명이 수용 가능할 정도로 넓기도 했지만 양양인구맛집 양양막국수 의 대표 메뉴가 메밀막국수와 한우설렁탕이더라고요 역시 맛집이여서 그런가 손님이 많더라고요 저희는 메밀막국수와 왕만두를 주문을 했답니다 주문이 들어가자마자 양양인구맛집 양양막국수 사장님께서 직접 막국수 면을 그때그때 뽑아서 그런가 탱탱한 면빨, 쫄깃한 식감이 그대로 살아 있더라고요 그리고 셀프식당으로 운영을 하고 하고 있어서 주문번호가 불리면 배식구에서 음식을 받아올 수 있더라고요 그리고 신선하고 위생적으로 먹을 수 있게 셀프바도 되어 있어서 기본 밑반찬을 편안하게 가져다 먹을 수 있어서 최고였답니다 저랑 제 친구는 물막국수와 비빔국수를 주문을 했는데 비빔국수를 먹어보니 중독성이 있더라고요 양념도 맛있게 면도 쫄깃쫄깃하고 제 취향이더라고요 메뉴는 물막국수, 비빔막국수, 회막국수, 수육, 설렁탕, 만두국, 왕만두 메밀전병 등을 판해 하고 있더라고요 그리고 사장님께서 한우설렁탕, 만두국, 물막국수 등 모든 음식에는 msg가 1도 들어가지 않은 천연재료 맛이 담긴 음식만을 해주신다고 하더라고요 그런 이유여서 그런가 맛있더라고요 역시 제가 좋아하는 만두 크지만 속이 너무 푸짐하고 좋더라고요 전 이런 손만두가 좋더라고요 저희는 차를 가지고 왔기 때문에 아쉽게도 술은 못마시지만 여러 막걸리도 있고, 슬러쉬소주도 있더라고요 슬러쉬소주 소주 안에 눈꽃송이 같은 살얼음으로 특정 온도를 맞춰 슬러쉬소주로 보관을 한다고 하더라고요 저는 안 마셔봤지만 술을 좋아하는 제 친구는 여름에 마셔야 한다며 흥분을 하더라고요 혹시 양양에 놀러 갔다가 맛있는 음식을 먹고 싶다면 양양인구맛집 양양막국수 에 가셔서 막국수를 드셔보세요 막국수뿐만 아니라 다른 메뉴도 있기 때문에 원하신 음식을 드셔도 된답니다 그리고 단체 예약이나 문의를 원하신다면 033-671-3441이에요 모두들 굿밤 되세요  위 이미지를 클릭하면 양양막국수 문의를 할 수 있답니다 양양막국수 강원도 양양군 현남면 인구길 60 2층 양양인구맛집 양양막국수 주소: 강원 양양군 현남면 인구길60 2층 전화번호: 033-671-3441']</t>
  </si>
  <si>
    <t>http://blog.naver.com/PostView.nhn?blogId=janicelim&amp;logNo=221543358107&amp;redirect=Dlog&amp;widgetTypeCall=true&amp;directAccess=false</t>
  </si>
  <si>
    <t>장사마스터_오경수작...</t>
  </si>
  <si>
    <t>[" 양양/속초를 참 자주 갑니다... 이제는 현지인 못지 않게 능숙하게 두 도시를 누비고() 다닙니다. 오늘은 사진이 좀 많습니다. 대신 사진을 짤막하게 설명하면서 넘어가 보겠습니다. 오늘 제가 하고 싶은 핵심 꿀팁()은 말미에 적겠습니다. '오장군 추종세력()'들은 찰떡같이 이해하실듯...  2년 간에 걸친 세번의 시도 끝에 드디어 맛봅니다. '인구반점' 짜장면 포스팅 고 &lt;가게 나와서 휴가 문구를 뗍니다&gt; 캘리그라피 2달, 6번 수업하고 쓴 글씨입니다. 9월초부터 2번째 강좌를 세달 들을 예정입니다. 일단 흥미와 관심이 있어야겠지만, 저는 재밌습니다... 나중에 신규창업자들 간판올릴 이름 정해주고 글씨 써줄 목표도 있으니 더 집중됩니다. 오늘은 빨간 낙관(캘리도장) 찍을 돌을 주문했습니다. 이것도 역시 캘리 선수()들이 35만원 정도면 도장 파주고 멋진 도장을 앉은 자리에서 받아볼수 있지만, 저는 제가 돌을 깍는 것으로 제 첫 캘리도장을 만들어 볼 생각입니다. 제가 써야 의미 있잖아요... 제가 쓴 글씨에 찍을 건데 &lt;강원도는 항상 답이다&gt; 남애항에 전망대가 생겼더라구요. 우리집 멍뭉이 둥이까지 함께 거길 오르고 산책합니다. 남애항 전망대에서 내려다 본 남애항 모습. 참 멋지죠잉  &lt;인구 해수욕장 근처 인구리는 작은 마을 입니다&gt; 양양군 현남면 보건소와 현남 면사무소 사이에 있는 저 골목 속에 인구반점이 숨어 있습니다. 어차피 마을이 손바닥()만해서 찾기 어렵지 않으실겁니다. 요 동네 인구해수욕장이랑 남애항 일대가 우리나라 서퍼들이 몇년전부터 많이 찾는 곳이 되었습니다. 뻔한 삶 보다는 여유를 찾는 분들... 서퍼들, 서퍼분들을 위한 카페와 장비샵들, 바... 이런 것들이 작은 어촌마을에 들어와 있습니다. 지금은 옛 것들과 이런 변화의 흐름과의 과도기가 아닐 까 싶습니다. 어쨋든 작은 어촌마을은 확실히 활기가 느껴집니다. 좋은 현상인거 같습니다 저는 좁고 짧은 골목을 잠깐 걷는 동안에 이런 풍경()들이 펼쳐집니다. 마음이 참 푸근해집니다... 무더위가 작살나도  &lt;드디어 도착&gt; 어제 낮에 먹었는데, 그제 오후 늦게(=5시경) 갔는데 영업 종료 작년에도 오후 4시쯤 갔다 헛탕 2년에 걸쳐서 세번 시도해서 어제 성공 &lt;걍 그까이꺼 뭐 대충 요런 풍경&gt; &lt;메뉴판 참 단촐합니다&gt; 이런 집 좋아합니다. 가격도 물론 맘에 들지만, 이런 단촐판 메뉴판은 오장군 참 기분 좋게 만듭니다  동네 분들도 오늘 뭐 되요 이렇게 물어보십니다. 메뉴도 몇개 안되는데도, 주인장 맘대로 가게 인거 같습니다 이런 집 저 좋습니다 배달도 근처는 해주시는 거 같은데, 해수욕장이라니까 죄송하다고 안된답니다. 이런 집 저 디게 좋습니다  &lt;강원도와 양양군이 인정한 착한가격 모범업소&gt; &lt;인간미 좔좔 풍기는 식당 &gt; 홀도 있고 방도 있는데 거의 홀에서 드심 워낙에 또 빨리 나오고, 회전도 빠른 음식들이라... 게다가 요리부도 없는데다 뭐 딱히 술이 들어갈 분위기도 아니고. 철저하게 주인 친화적인 업소입니다 -나쁘다는 얘기 아님. &lt;사진 속 저 분은 선장님이신거 같은데, 용역 사무실에 핀리핀 선원을 구하고 계시고...&gt;  &lt;숙소에서 아들하고 둘이만 쓰레빠 끌고 왔습니다&gt; 사모님이 몇번을 힐끔힐끔 보시더니 저한테 그러십니다. 지난번에도 언제 오셨죠 아니요 오늘 첨 왔고 첨 뵀습니다 아 그래요 아유 인상이 좋으셔서 난 그런 줄 알았지 근데 2년에 걸쳐서 3번 시도 끝에 오늘 왔습니다 어제도 5시에 왔었는데 웍(중화냄비) 깨끗이 닦아놓은 것만 보고 돌아갔습니다  아유 우리 저녁장사 안해요 ;; 참고로 오장군은 어딜가도 '현지인 포스'를 풍겨냅니다. 현지 분들도 동네분인줄 알아요...  &lt;보기보다 양 굉장히 많습니다&gt; 맛은 이렇게 표현할 수 있겠습니다. 집에서 엄마가 해주시는 맛과 업소 맛의 중간지점 조미료를 소량 쓰시는 거 같고요, 속이 굉장히 편안 합니다... 그리고 짜장의 맛이 업소와, 업소 분위기와, 그리고 밝은 사모님과 많이 닮아 있습니다 &lt;곱배기 두개 시켰는데, 아들이 저보다 아주 쪼끔 더 빨리 먹네요&gt; 엄마가 해주신 거 보단 덜하지만, 아주 핵꿀맛 이라면서...  폭풍 흡입을 합니다 그나저나 언제 이렇게 네가 컸니 아빠랑 거의 똑같이 짜장 곱배기를 다먹고... 세월 참...  ; &lt;서퍼들도 보이는 동네분들과 한 가족단위 동네분도 오시고..&gt; &lt;맛있게 한그릇 때리고 문 앞을 다서면 바로 앞에 이런 골목 풍경&gt; &lt;다시 뒤돌아 인구반점 사진을 찍습니다&gt; 담에오면 꼭 다시 들려보고 싶은 곳입니다. 짜장도 임팩트 있고요... 사모님 특유의 분위기가 있습니다 굿 외부메뉴판에 짜장 3천원, 짬뽕 3천5백원 써있습니다. 우리는 곱배기 가격 모르고 시켰는데요, 곱배기는 500원 더 받습니다. 그러니까 3500원 '착한업소'가 아니라 '유니세프 업소'입니다  &lt;다시 골목길을 돌아 나가는 길에 이런 풍경이 있습니다&gt; 배부르니까 더 아름다움  앞서 서두에 잠깐 말씀 드렸지만, 여기 첨 가서 느낀 점은 우선 '사모님'이었습니다. 저는 직업적인 특성상, 어디 식당을 가면 '관찰'과 '집중'이 좀 심한 편인데요... 동네의 친근한 중국집도 중국집이지만, 사모님의 서빙, 그리고 동네분들과의 접접포인트에서의 멘트 그리고 잠시 동안의 모습이지만, 그분의 인간미와 동네에서 어떤 포지셔닝에 있는 업소인지가 와 닿았습니다. 제 기준에서는 참 많이 아름다운 업소였습니다 (가격을 떠나서) 사람을 보면 음식도 보인다 &lt;끝&gt;"]</t>
  </si>
  <si>
    <t>http://blog.naver.com/PostView.nhn?blogId=general__5&amp;logNo=220790886143&amp;redirect=Dlog&amp;widgetTypeCall=true&amp;directAccess=false</t>
  </si>
  <si>
    <t>Juju의 어떤날</t>
  </si>
  <si>
    <t>http://blog.naver.com/PostList.nhn?blogId=jujulove&amp;widgetTypeCall=true&amp;directAccess=true</t>
  </si>
  <si>
    <t>마술사 김소정님의 ...</t>
  </si>
  <si>
    <t>[' 진짜 맛있는 태국음식점 . . . 하이타이드 . . . 뜻밖의 꿀같은 휴가에 함께해준 감사한 음식 . . . 너무 맛있는 꿍팟풍커리 뚬양꿍 팟타이 . . . 폭풍흡입 했어용 . . . 게스트하우스 도 함께 하시는 . . . 내친구 지인 오라버니 . . . 잘먹고 잘 쉬다 갑니다감사합니다   양양맛집 인구해변맛집하조대맛집양양게스트하우스']</t>
  </si>
  <si>
    <t>http://blog.naver.com/PostView.nhn?blogId=gcoop8189&amp;logNo=221603321532&amp;redirect=Dlog&amp;widgetTypeCall=true&amp;directAccess=false</t>
  </si>
  <si>
    <t>바다소녀, 플로우비치 작은...</t>
  </si>
  <si>
    <t>[" 안녕하세요 모두들 2019년의 새해를 잘 맞이하셨나요 저는 2018년 마지막 순간을 카페 앞에서 보내고 바로 2019년을 맞이했어요  해변에서 풍등 날리는 분들도 있었고, 캠프파이어 하는 분들도 있었고 이색적인 모습들을 많이 봤어요 서울에 있을땐 어딜 가기가 무서워서 (사람이 너무 많아서..) 집에서 가족들과 티비를 보며 새해를 맞이하곤 했었는데 '이렇게 특별하게 새해를 맞이하는 분들도 있구나' 라는 생각을 하게 되었답니다. 그리고 가족들과 떨어지고 남편이랑 처음으로 새해를 맞이하게 되었네요 서울에 있는 가족들이 많이 보고싶기도 하고 생각도 많이 났지만 이젠 가족들과 떨어져서 사는 생활도 적응을 해가야겠죠  새해 일출 명소 양양 인구해변에서 본 해돋이 모습을 보여드릴게요 2018년의 마지막 달의 모습과 2019년을 맞이하며 풍등이 날아가는 모습 2018년의 마지막 달의 모습은 야속하게도 정말 밝고 예뻤어요 이젠 점점 한 해를 보낼때마다 반갑지만은 않은 나이가 돼가고 있는거 같아요 .. 2018년을 보내려니 아련한 기억들이 필름처럼 지나가더라구요 그래도 2019년은 더 열심히 살아보자 라고 마음속으로 외치며 새해를 맞이 했답니다  카페플로우비치 루프탑에서 바라본 일출과  예쁜커플의 모습 카페에 있다보면 많은 손님들을 만나게 되는데 2018년 12월 31일에 만난 커플손님이에요  밝고 풋풋한 에너지가 가득한 커플이었답니다. 1/1일 일출보러 아침에 오신다고 했는데 정말 오셨어요 그래서 남편이 루프탑 올라가서 일출 앞에서 사진 찍어드렸답니당 사진 찍히는것도 좋아하셔서 남편이 신나게 찍어드렸던 기억이 나네요 그래서 엄청 예쁜 사진을 많이 건졌네요 다음에 또 오시기로 했는데 꼭 오셔야해용 루프탑에서 일출을 바라보고 있는 카페 손님들 인구해변에서 10초거리 플로우비치에는 루프탑이 있어서 죽도정,인구항, 인구해변의 모습을 한번에 바라보실 수 있답니다. 저도 루프탑에 올라가서 손님들과 함께 일출을 봤어요 2019년을 맞이하는 해는 정말 붉고 컸답니다. 저는 정말 멋진 풍경을 볼때면 자연의 위대함에 한없이 작아지는거 같아요. 매일봐도 질리지 않는 이런 풍경을 보고 산다는것 자체가 너무 감사하네요 '2020년 1/1일엔 새벽부터 오픈하니 플로우비치 루프탑에서 같이 일출봐요&gt;&lt;' 카페루프탑에서 손님들과 함께 일출을 바라보고 있는데, 저 멀리 인구항에서 등불 날리는 분들이 있었어요 정말 너무 아름다웠답니다. 저 분들에게 감사할 정도로 아름다웠어요  저는 아직까지 풍등을 한번도 안날려봤는데 다음엔 꼭 날려보려구요 와 사람 정말 많죠 저도 정말 깜짝 놀랐어요  다들 어디서 오셨는지 인구항, 인구해변을 꽉 채웠답니다. 아직 해가 뜨기 전에 모습이에요  양양 인구해변에 해가 예쁘게 뜬다고 소문이 났나봐요  2019년의 해가 밝았습니다 해가 빼꼼하고 수면위로 떠오르는 모습이 너무 아름답지 않나요 구름이 많이 껴서 안보일까봐 걱정했는데, 걱정과는 달리 너무 예쁜 해가 떠서 넘 기뻤답니다  구름이 많이 있어서 더 예쁜 일출이 된것같아요  플로우비치 루프탑에서 바라본 2019년의 해 사진들이 다 너무 예쁘지 않나요 남편이 사진작가인데 인구해변 앞에서 예쁜 풍경 보고 사니까 남편이 매일 신나서 사진 찍어요  남편의 재능을 살려서 많은것들을 기획중이에요    여러분들 모두 새해 복 많이 받으시구요 새해 일출 명소 양양 인구해변 앞 카페플로우비치에서 따뜻한 커피 한잔 하고 가세요  카페플로우비치 강원도 양양군 현남면 인구리 631-9 4층 상호: 카페플로우비치 위치: 인구해변 앞 gs25건물( 인구리 631-9) 영업시간: 09:0021:00(비수기) "]</t>
  </si>
  <si>
    <t>http://blog.naver.com/PostView.nhn?blogId=flowbeach&amp;logNo=221432548702&amp;redirect=Dlog&amp;widgetTypeCall=true&amp;directAccess=false</t>
  </si>
  <si>
    <t>[' 봄 사랑이 데리고 양양 다녀왔음. 카라반노지캠핑 너무 잼있음. 2,3박 정도면 하루정도 캠핑장 들어가 충전 하겠지만 우리는 1박이 전부라... 노지만 찾게 되네 이번엔 양양 인구해변에서 1박 하기로 함 아이고 봄이 귀여버라 꼭 내 무릎에 있어야만 하는가 이것들 무겁다  봄이는 모래판만 있으면 카라반이든 차안이든 볼일을 잘 가려한다 너무 착해. 사랑이는 신호를 주는데 그때마다 휴게소 들려 볼일을 본다. 착해착해.  토요일 늦은밤 자리가 없을까 조마조마 했지만 다행  해변가 안쪽에 자리 잡음  땅과 모래 경계를 잘 보고 들어가야함. 잘못들어가면 못나올수 있으니...  오자마자 불피우고 양양의 좋은점은 편의점에서도 왠만한 캠핑용품을 구할수 있다는거  급하게 필요한 용품은 근처 편의점을 이용하면 되고 도로변에 위치한 공중화장실을 이용하면되는데.. 불이 켜지지 않으니 참고 하시고   저번부터 할로윈캠핑 시작  분위기 나는군 작은 소품이 큰 기쁨주네   편의점에서 이런걸 사오심. 미역국라면  맛있음  목살. 매운고추 쏭쏭 잘라 마늘 넣은 젓갈에 찍어먹으면 아주그냥최고 요즘 하루에 두계절을 느낄수 있다. 낮에는 반팔 필수  밤에는 점퍼 해지면 춥다요 엄청 먹고 잠자러  이젠  잘때 온도 맞춰놓고 히타를 틀어줘야함. 냅색 입고 자면 안춥지만 가끔 공기를 데워줘야 코가 안시림 가습기는 필수   해 뜰 때면 눈이 떠짐 문열자말자 바다 굿  모닝 커피 마시고 산책 좋다 근처 편의점 마실  새로운 아이 발견 매일우유파우더 타입이라  아이시스800 짜리도 사이즈 딱임  아침먹고 근처 낚시 구경. 낚시 배우고 싶다 자세히 보니깐 새우 꼽아 던지면 바로 잡아올리던데 대단함. 낮에는 더워져서 반발 파도 좋으면 서핑하려 했는데 파도 1도 없었음..... 죽도가서 스노쿨 하고 주문진가서 대게 먹고  강원도는 갈때마다 좋음 사계절 다 좋음 봄이랑 옥수수밭 에서 사진도 찍고   너무 이쁘다 저번에 왔을땐 키도 작고 옥수수인지 몰랐는데 몇주만에 이렇게 크다니  가을 제대로 느끼고 가는군']</t>
  </si>
  <si>
    <t>http://blog.naver.com/PostView.nhn?blogId=hairdresserelly&amp;logNo=221382540647&amp;redirect=Dlog&amp;widgetTypeCall=true&amp;directAccess=false</t>
  </si>
  <si>
    <t>인천주안꽃집 라피네...</t>
  </si>
  <si>
    <t>[' 재미있군요']</t>
  </si>
  <si>
    <t>http://blog.naver.com/PostList.nhn?blogId=flowercafe&amp;widgetTypeCall=true&amp;directAccess=true</t>
  </si>
  <si>
    <t>eeung1234님의 블로그</t>
  </si>
  <si>
    <t>[' 더운날 시원한 바다가 생각 나죠  양양 인구해변 앞 양리단길에 위치한 맛집  양양인구맛집 양양막국수 정말 맛있어요  날씨가 더우면 시원한 막국수 맛있어요  양양서핑 해변인 인구해변 앞 유명한 서핑샵과 게스트하우스 , 펜션, 카페, 술집 , 음식점이 모인 핫한 거리에 있는 양양인구맛집 양양막국수 예요  실내는 아주 넓어서  아무자리나 편하게 먹을 수 있어서 좋아요  특급 호텔 주방장레시피에 양양의 특색을 갖춘 메밀막국수, 한우설렁탕이 대표 메뉴인 양양막국수 양양인구맛집이예요  가게 한쪽에 우선 메밀막국수가루가 쌓여 있어요  와우  양양인구맛집 양양막국수는 셀프 식당이예요  요즘에 셀프 식당이 많이 생기긴 했어요  셀프식당으로 운영하고 있는 양양인구맛집 양양막국수 집에는 면 배식구와 탕 배식구가 따로 있어요  주문번호가 불려지면 배식구에서 음식을 받아 오시면 됩니다. 양양인구맛집 양양막국수는 주문이 들어가자마자 직접 막국수면을  바로 뽑아서 나와요  탱탱한 면빨과 쫄깃한 식감이 살아 있어요  양양인구맛집 에서는 한우설렁탕, 만두국, 물막국수,비빔막국수, 회막국수, 수육, 설렁탕, 왕만두, 메밀전병을 팔고 있어요  오늘 난 물막국수, 비빔막국수, 수육, 메밀전병을 주문 했어요  양양막국수에 가면 이렇게는 먹어줘야죠  물막국수, 만두국, 한우설렁탕 등 모든 음식에 msg가 들어가지 않아서 더 몸에도 좋은것 같아요  천연재료의 맛이 담긴 정말 맛있어요  막국수만 먹으면 허전하다 싶을때 수육과 같이 먹으면 더 맛있엉   양양인구맛집 에서는 슬러쉬소주가 있어요  소주안에 눈꽃송이 같이 살어름으로 특정 온도를 맞춰 슬러시소주로 보관을 하고 있어요  양양막국수에서 슬러시소주와 막걸리는 먹어줘야죠  단체예약 및 문의 전화 033 ) 671 - 3441로 미리 연락하세요  더운날엔 시원하게 놀다가 맛있는 막국수도 먹고 정말 좋죠  요즘 같이 더울땐 막국수 드셔보세요  ▲▲▲▲▲▲▲▲▲▲▲▲▲▲▲▲▲▲▲ 양양막국수 문의 위로 클릭하세요  주 소 : 강원 양양군 현남면 인구길 60 2층 전화번호 : 033 ) 671 - 3441 양양막국수 강원도 양양군 현남면 인구길 60 2층 ']</t>
  </si>
  <si>
    <t>http://blog.naver.com/PostView.nhn?blogId=eeung1234&amp;logNo=221542975405&amp;redirect=Dlog&amp;widgetTypeCall=true&amp;directAccess=false</t>
  </si>
  <si>
    <t>Around One.</t>
  </si>
  <si>
    <t>[" 안녕하세요 서핑이 끝나고 죽도맛집을 찾으면서 돌아다니다가 눈에 들어와서 들어간 서프독 : ) 주변은 아니었지만 서프독만큼은 외국의 펍같은 느낌이랄까요 서핑후엔 서프독 이름만 봐도 핫도그집이라는 걸 알 수 있었습니다. 점심이라 밥은 너무 무겁고 가볍게 배를 채울 음식을 찾고 있었거든요. 그런 저희에게 핫도그가 딱이었어요  SURFDOG 간판도 서핑보드 모양이네요 : ) [양양맛집] 죽도해변맛집  핫도그 :: SURFDOG 서프독, 인구맛집 서프독 인테리어 하와이를 가보지 않았지만 하와이에 가면 이런 분위기일까요 작은 소품들이 더 그런 분위기를 만들어주는 거 같아요. 중간중간 소품들도 보드와 관련된 소품들이네요 : ) 서프독 메뉴와 가격 서프독 핫도그맛집이예요 저희는 불독을 빼고 주문하려 했는데 사장님께서 서프독 제일 인기메뉴가 불독이라고 추천해주셨어요 주문하고 있는 친구들 주문은 콤보 말하고 핫도그음료 순으로 주문하면됩니다. 저희는 A콤보와 B콤보를 주문하고 핫도그 두개를 단품으로 주문했어요 : ) 핫도그는 서프독을 빼고 불독,치즈독,하와이안독,칠리치즈독으로  선택했습니다 핫도그 외에 음료메뉴 카페음료도 있고 술도 많아서 저녁에는 펍으로도 인기가 많을 거 같군요 음료 종류가 정말 많아요  보틀도 판매하고 있네요 [양양맛집] 죽도해변맛집  핫도그 :: SURFDOG 서프독, 인구맛집 사장님이 직접 주문받으시고 만드셔서 주문한 게 다소 늦어질 수 있다고 양해 부탁드린다는 문구도 적혀있네요  시간이 좀 걸리기는 했지만 친구들과 떠들다 보니 금방 시간이 갔어요. 자리도 넉넉한 서프독 야외 테라스에도 자리가 있어서 날이 좋으면 밖에 앉아서 핫도그를 먹고 싶어요 서핑을 하다 오시면 몸이 젖어있어서 더울 일이 없을 거 같거든요  주문했던 핫도그와 감자튀김이 나왔어요 미리 주문할 때 말씀드리면 컷팅을 해주십니다. 한 입씩 다 먹어보고 싶어서 혹시 네 등분도 되나 여쭤보니 흔쾌히 괜찮다고 해주셨어요 하와이안독과 불독 하와이안독은 파인애플이 들어가서 깔끔한 맛이었어요. 불독은 엄청 매울까봐 걱정했는데 매콤한 정도 많이 맵지않아요 치즈독과 칠리치즈독 사실 다 맛있어서.. 뭐가 뭔지도 기억이 잘 안나요  저희는 다 맛있게 먹었습니다. 네 등분해주셔서 포크로 찍어서 먹으니 먹기 편했어요 한입에 들어가는 크기는 아니지만 포크로 먹으니까 수월하더라구요  [양양맛집] 죽도해변맛집  핫도그 :: SURFDOG 서프독, 인구맛집 콤보 2개 시킨 감자튀김의 양이예요. 생각보다 양이 많아서 좋았습니다 따끈따끈한 감자튀김도 맛있었어요. 이건 레몬에이드 정말 레몬을 갈아넣으신건지 달면서 끝맛은 엄청 셨어요  깨끗하게 핫도그와 감자튀김을 다 먹었어요  빵도 부드럽고 핫도그도 따뜻해서 다 맛있었던 서프독 다음에 양양에 가더라도 또 가야겠어요 : ) 양양에서 다들 즐거운 여행되세요 [양양맛집] 죽도해변맛집  핫도그 :: SURFDOG 서프독, 인구맛집 서프독 강원도 양양군 현남면 인구중앙길 79 용촌불가마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38296996&amp;quot;,&amp;quot;latitude&amp;quot;:&amp;quot;37.9715784&amp;quot;,&amp;quot;markerLatitude&amp;quot;:&amp;quot;37.9715784&amp;quot;,&amp;quot;markerLongitude&amp;quot;:&amp;quot;128.7596901&amp;quot;,&amp;quot;title&amp;quot;:&amp;quot;서프독&amp;quot;,&amp;quot;longitude&amp;quot;:&amp;quot;128.7596901&amp;quot;}&gt;지도보기&lt;/a&gt; [양양맛집] 죽도해변맛집  핫도그 :: SURFDOG 서프독, 인구맛집"]</t>
  </si>
  <si>
    <t>http://blog.naver.com/PostView.nhn?blogId=hn8416&amp;logNo=221357787941&amp;redirect=Dlog&amp;widgetTypeCall=true&amp;directAccess=false</t>
  </si>
  <si>
    <t>[' 강원도 양양 인구반점 죽도해변 옆 인구해변 쪽에 있는 양양 지역맛집 인구반점을 다녀왔다  짬뽕이 먹고싶어서 검색해서 근처 중국집을 찾아갔는데 이른시간부터 사람이 많이 줄서는 지역맛집이였다   메뉴 및 가격 착한가격 모범음식점답게 자장면 가격은 3천원부터 시작한다 주인아저씨가 직접 바로 조리해주신다 우리는 간짜장과 짬뽕을 시켰다 3천원가격이지만 다른 중국집과 다르지않는 맛과 양이여서 만족했다 인구반점은 양양 지역맛집이였다   위치 인구반점 강원도 양양군 현남면 인구리 13-3      ']</t>
  </si>
  <si>
    <t>http://blog.naver.com/PostView.nhn?blogId=dmsgp9199&amp;logNo=221589670745&amp;redirect=Dlog&amp;widgetTypeCall=true&amp;directAccess=false</t>
  </si>
  <si>
    <t>[' 코코몽의 양양 맛집 : 강원도 인구 나뽕남 / 테이스티로드 나뽕남 / 속초 맛집 박지윤의 욕망스무디가 끝난 다음날, 드디어 나뽕남에 다녀왔어요 야부랑 썸탈때부터 가자가자가자 했던 곳인데 교수님 출장으로 인한 휴강 덕에 드디어 다녀왔습니다 비가와서 파도가 쎈 인구 바다였어요 인구에는 초6에 와보고는 안와봤는데 엄청 발전해 있더라구요 온통 서핑서핑 학교휴강인건 말안하고 야부와 간만에 평일 데이트를 즐겼어요 양양에서 구매한 뿅망치를 꼽고 다니는 야부. 제 야부가 아닙니다.....  테이스티로드에 예전에 나왔던 곳이래요. 늘, 주말에는 대기시간이 길어서 엄두가 안나는 나뽕남이에요 평일 아니면 엄두도 못내요  오픈시간 딱 맞춰서 11시04분에 도착했어요 매주 수요일이 휴무이긴 하지만 본업은 서퍼들이라서 늘 전화로 확인후에 방문하는 것을 추천합니다 내부는 요렇게 생겼어요. 메뉴판 빠밤. 제가 제일 좋아하는 양념된 단무지네요  오늘의 메뉴 : 크림짬뽕, 불짬뽕2번, 갈릭피자 요렇게 주문했어요 ( 뒤에 온 여자2분도 요렇게 주문하는 걸 보니 제일 맛있고 무난한듯 해요 ) 먼저나온 갈릭피자 접시없이 화덕에서 바로 종이채 테이블로 직행. 콕콕 밖힌 새우들 피자는 8조각인데 새우는 4마리 뿐 사장님이 하얀거 하나를 주신다 둘의 조화는 대체 뭐지 피자하나를 들어 생크림에 푹. 잘 안발려서 젓가락으로 듬뿍 퍼올림. 이게 뭐야, 왜이렇게 맛있어. 앞으로 피자먹을때 생크림 소지해야되겠어. 피자 남겨서 포장해 가려고 했는데... 파스타 먹기전에 싸그리 클리어. 한판 포장해가고 싶은 맛. 이게 말로만 듣던 만원의 행복. 일인 일판 무조건 가능할 듯. 두번째 크림짬뽕 파스타가 아니라 정말 중국집 짬뽕 비쥬얼. 다만 하얀색일뿐. 진짜 파스타가 아님 짬뽕.  짜장면집 온줄알았음 세번째, 불짬뽕 2단계 3단계 먹고싶었으나... 야부가 매운맛고자라서2단계 진짜 짬뽕이에요 파스타  나뽕남 인스타그램에 해시태그로 올려 음료수도 무료로 받았어요 뿅망치 꼽고 야무야무 먹는 야부에요 요렇게 3가지 메뉴를 먹성 좋은 우리 커플은 깔끔히 클리어 하였습니다. ( 밥을 말아먹을까 고민도 했어요 ) 평소 싱겁거나 달거나 맵게 먹는 저는 1위는 단연 갈릭피자였어요. 치즈와 생크림의 환상적인 맛 가격대비 환상적. 크림짬뽕은 다른 블로그 후기를 보면 매콤하니 크림크림하여 맛있다그래서 가장 기대했던 메뉴였지만, 제 입에는 많이 짰어요  (야부는 의외로 느끼했다고 합니다.) 불짬뽕은 그냥 짜장면집 짬뽕같았어요. 3단계를 먹어보면 또 다를꺼 같아요. 다음에는 순두부짬뽕을 먹으러 가보고 싶어요 나뽕남 강원도 양양군 현남면 새나루길 9-8 음식점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35316321&amp;quot;,&amp;quot;latitude&amp;quot;:&amp;quot;37.9715475&amp;quot;,&amp;quot;markerLatitude&amp;quot;:&amp;quot;37.9715475&amp;quot;,&amp;quot;markerLongitude&amp;quot;:&amp;quot;128.7613326&amp;quot;,&amp;quot;title&amp;quot;:&amp;quot;나뽕남&amp;quot;,&amp;quot;longitude&amp;quot;:&amp;quot;128.7613326&amp;quot;}&gt;지도보기&lt;/a&gt;']</t>
  </si>
  <si>
    <t>http://blog.naver.com/PostView.nhn?blogId=suksuk444&amp;logNo=220857658578&amp;redirect=Dlog&amp;widgetTypeCall=true&amp;directAccess=false</t>
  </si>
  <si>
    <t>[" 개천절 인구해변 서핑 안녕하세요 림킴입니다 오늘도 밀린 포스팅 지난 10.3(수) 개천절 주말엔 파도가 없을것 같고 수요일 차트가 좋아보여서 당일치기로 서핑을 다녀왔습니다 여름에 제주도 서핑트립 갔다가 먹통이 된 고프로세션4 몇달간 영상을 하나도 못찍어서 드디어 고프로를 수리하러 강동에 있는 세파스 본사를 찾아갔어요 사전에 미리 상담을 받고 센터에서 새 제품으로 교체를 받았습니다 드디어 나도 고프로 고쳤다 이제 서핑 영상 찍어야지 파도 소식에 오랜만에 숏보드를 탈 생각에 너무 설레여서 카버스케이트까지 빌려서 양양으로 갔습니다 차트가 점점 줄어들어서 가야하나 고민했지만 WSB 서프캠을 보니 양양 죽도해변에 제법 파도가 들어오는것 같더라구요 걱정말고 일단 다녀와야겠어요 새벽5시반 양양으로 출바알 별빛가득한 양양 고속도로 터널 볼거리 많음 터널에서는 꼭 사진을 하나씩 찍어 온답니다 으악  아침에 일찍부터 갔는데 파도가 부글부글 도저히 탈 수 없는 파도인듯 밖에서 보면 잘 모르실수 있겠지만 파도가 크고 거칠어서 타기 좋은 컨디션은 아니었답니다 파도가 잠잠해질때까지 밥도 먹고 카버스케이트 연습하면서 기다렸어요 오후가 되자 길도 잘 나면서 서핑하기 좋은 컨디션으로 바뀌었어요 이 날은 인구해변에 파도가 좋아보여서 올시즌 처음으로 인구에서 서핑을 했네요 새로 교체받은 고프로도 장착하고 야심차게 입수했습니다 패들패들 허접하지만;; 올해 한국에서의 처음 찍는 숏보드 셀카 영상이라 올려봅니다 마지막 퇴근 파도 뒤에 살짝 노을진거 보이시죵  이게 이날의 베스트 였는데 친구들이 보고 카버 스케이트 연습하더니 그 자세 그대로 잘 탔다며  에스클라쎄의 수진이가 솔로샷에 제 영상이 찍혔다며 친절하게 영상도 보내주었어요 나름 재밌게 타고 마무으리 해질녘 바다에 비친 금빛 물결이 너무 아름답네요 선셋서핑은 실제로 바다에서 보면 자연의 아름다움에 넋을 놓고 보곤 하는데 사진으로 그 감동을 표현하긴 쉽지가 않네요 당일치기라 조금 빠듯했지만 서핑하러 가지 않았으면 후회했을거 같아요 그리고 무엇보다 카버스케이트를 30분 넘게 연습하고 서핑을 했던게 신의 한수였다고 생각해요 아 정말 오랜만에 너무 재밌게 숏보드 즐기고 왔네요  그 다음날 아침에 양치하는데 복근도 희미하게 보이더라구요  역시 숏보드는 체력소모가 어마어마한듯 서핑하면서 건강한 몸 건강한 마음 만들어요 그럼 다음 일기에서 만나요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인구해변 양양서핑 서핑 고프로세션 교프로셀카 카버스케이트 개천절서핑 당일치기서핑 서핑일기"]</t>
  </si>
  <si>
    <t>http://blog.naver.com/PostView.nhn?blogId=goldmi79&amp;logNo=221378606754&amp;redirect=Dlog&amp;widgetTypeCall=true&amp;directAccess=false</t>
  </si>
  <si>
    <t>PLAYT = play + eat...</t>
  </si>
  <si>
    <t>[' 강원도 양양 급 캠핑  지난 주말 , 오랫만에 캠핑을 가자며 남편과 페페와 급히 짐을 꾸려 양양으로 꼬 씐나 항상 어디 떠날때마다 짐을 너무 많이 챙겨서 혼쭐이 나곤 했는데, 이번에도 포기할수 없어  플레잇트 그릇들과 와인이랑 과일, 페페 밥까지 챙겨서 도착하니 어둑어둑해지고 있는 양양의 인구해변  근처 식당에서 간단히 밥을 먹고 본격적으로 텐트를 쳤습니다. 챙겨간 플레잇트 신작과 체리, 올리브 치즈등 어서어서 셋팅하고, (텐트 는 켈티 / 캠핑의자 와 미니테이블 콜맨 / 캠핑의자2 헬리녹스) 촛불과 향의 연기가 사삭 하는 느낌이 모두 표현되어 진짜 마음에 드는 사진이에요 바람이 생각보다 많이 불지 않아 초도 한번도 꺼지지 않고, 향 덕에 모기도 쫓아 분위기와 쾌적을 한번에 분위기의 절정은 역시 제가 좋아하는 와인으로 바닷 공기에 아주 잘어울리던 뉴질랜드 쇼비뇽블랑 Matus 와 bgm은  파도소리 부스럭 부스럭 페페도 텐트에서 잘자주어 고마운 밤:) 인구 해변 근처, 선인장 이라는 예쁜 슈퍼. 나중에 알아보니, 강아지도 동반 가능한 숙박이 가능하다고 하더라구요, 페페와 닮은 보스턴테리어도 살고 있다고 합니다 새벽에 눈이 부셔 일어나니 벌써 해가 뜨고있더라구요. 생애 두번째 일출, 페페랑 어서 텐트 열고 파도소리와 바람을 맞으며 보는 일출 정말 황홀했습니다. 흘러내린 초가 지난 밤의 추억을 담은 듯해, 소중했구요. 금새 해가 뜨고, 잠꾸러기가 자는동안 페페와 저는 가져간 작품들을 챙겨 바다로 플레잇트 블록 와인잔 :) 플레잇트 반지그릇과 Yangji jewerly의 원석 반지 사진을 찍으며 시간 가는줄 모르다, 오후에는 양양의 핫플레이스들 투어를 했습니다:) 너무 예뻤던 공간들, 다음편에 소개할께요']</t>
  </si>
  <si>
    <t>http://blog.naver.com/PostView.nhn?blogId=playtceramic&amp;logNo=221035693566&amp;redirect=Dlog&amp;widgetTypeCall=true&amp;directAccess=false</t>
  </si>
  <si>
    <t>홍대피플</t>
  </si>
  <si>
    <t>[' 양양 인구해변으로  서핑을 다녀옴 양양 미노스서프에 게스트하우스를 잡음 도착하니 파도가 없음 초짜라 파도는 중요치 않음 첫날은 그냥 바다에서 물놀이하고 놀다 주문진가서 간단히 먹고 둘째날 서핑함 죽도 해변 500미터 바로 옆 인구해변 도착 첫날 날씨는 좋음 이날 서울은 찜통더위라는데 훗 도착해서 반합에 라면 잘먹는다  해수욕하고 지쳐서 주문진으로 주문진은 회가 비쌈  미노스서프도착 시설이 완전 좋음 사장님도 몸짱 동안 훈남 얼핏보면 팬션삘 주문진항 마트에서 사온 독일에서 온 냉동삼겹 역시 삼겹은 냉동이 진리 이것도 주문진에서 사온 백골뱅이 그냥 삶으면 끝 맛도 굿 냠냠 옆테이블에서 오징어회를 주셨음 감사히 잘먹었습니다.   취하고 졸려서 취침 이 우울해 보이는 초라한 텐트는 나의 숙소  젝일스럽게 타프를 안챙겼다  밤에 비가왔지만 끄떡없음  인나자마자 커피 모닝코피 커피가 진하고 맛있음 아침밥은 촬스 생이맞이 미역국 그리고 라면 밥먹고 미노스서프 샵 둘러보기 종류도 많고 이쁜것도 많고 이번에 나도 구입한 제이디나인 선글 인녕 우린 죽도로 갑니다 30초뒤 도착한 세븐서프 자 서핑시작 파도가없다  2시간 패들질하다가 지쳤을때.... 파도가 밀려옴 하지만 지쳐서 못탐  그리고 밥먹으러옴 다들 고생했음 서핑은 다음날 죽도가서 다른샵에서 렌탈함 초보끼리 타는 서핑영상... :::욕 금지:::']</t>
  </si>
  <si>
    <t>http://blog.naver.com/PostView.nhn?blogId=h3style&amp;logNo=220418771248&amp;redirect=Dlog&amp;widgetTypeCall=true&amp;directAccess=false</t>
  </si>
  <si>
    <t>트루맘의 두아들과 행복한 ...</t>
  </si>
  <si>
    <t>[' 안녕하세요 트루맘입니다 저희는 주말에 급 바다가 보고싶어 저녁에 서울에서 가까운 강원도 양양에 있는 인구해변 으로 차박겸 캠핑을 다녀왔어요. 낚시를 좋아하는 신랑이 밤낚시가 하고 싶었던거 같아요 밤에 차가 안막힐때 오니 2시간 조금넘게 걸리더라고요 거리가 가까우니 전보다 바다를 자주보게 되니 너무 좋더라구요 인구해변은 차박이나 캠핑하기가 좋아요. 캠핑장은 아니지만 캠핑하기에 주변 환경도 좋고 화장실과 편의점등이 가까이 있어서 아이들과 차박이나 캠핑하기 좋은곳인거 같아요 여기서 조금만 걸어가면 죽도해변인데 죽도해변과 인구해변은 서핑의 성지이기도 하지요 그리고 바다는 언제나 봐도 옳더라구요  아침에 일어나서 만난 멋진 인구해변의 바다입니다 저희는 밤에 도착해서 간단하게 밥을 먹고 텐트도 신랑이 잘 조그만한 텐트를 치고 아이들과 저는 차에서 잤어요. 저희는 원래 큰 텐트도 가지고 있지만 캠핑을 하면할수록 미니멀하게 변하게 되더라구요. 아이들을 데리고 캠핑하는게 쉽지만은 않은데 짐까지 많으니 너무 힘들어 점점 짐도 줄이고 텐트도 이거 하나로 줄이고 차박을 할수 있게 준비하고 나서 이렇게 간편히 다니게 되었어요.  신랑은 부랴부랴 찌를 끼워서 바다에 낚시대를 던지더라구요 바다낚시는 쉽지 않다며 그래도 밤새 열심히 하는 모습에 감탄을 하였어요. 여기 근처에서 낚시 하시는 분들도 엄청 많았어요. 낚시도 할수 있고 서핑도 할수 있고 아이들 모래놀이도 할수 있어서 금상첨화인거 같아요 이렇게 근처에 편의점이 잘되있어서 간단히 끼니 해결하기도 너무 편하고 좋았어요. 근처에 화장실도 있는데 사진은 못찍었네요. 샤워장은 여름에만 운영하니 이점은 유의해두셔야해요. 저는 캠핑을 다니며 많은걸 내려놓았는데 그중 하나가 씻는거예요. 하루쯤 안씻어도 아무일도 일어나지 않는다는 사실을 깨달았어요. 아침에 뜨는 멋진 해입니다 역시 동해는 일출이예요 왠지 모든 소원이 이루어지는 기분이예요 모래도 고와서 아이들이 모래놀이 하기에도 너무나 좋았어요. 점심은 근처에 막국수 집에서 먹었어요. 서핑하우스에서 송재림이 와서 먹어서 유명하더라구요. 죽도해변부터 인구해변까지 다 도보로 다닐수 있어서 멀지 않은곳에 식당들이 붙어있어서 찾기도 편했어요 저희는 설렁탕과 막국수를 먹었어요. 아이들을 챙겨주다보니 음식사진은 찍지 못했네요. 점심먹고 바다를 바라보며 먹는 아아(아이스 아메리카노)는 꿀맛입니다 인구해변 근처에 죽도전망대가 있어요 조금만 걸어가다보면 멋있는 바위들이 즐비해 있어요 사이좋은 형제입니다 죽도 전망대 가는 계단이예요. 너무 높지도 너무 낮지도 않은 높이의 죽도전망대예요. 저희 큰아이는 4학년, 둘째는 7살인데 지치지 않고 너무 잘 올라가더라구요 어린 유아들도 엄마아빠과 손잡고 걸어 올라가는게 너무 이뻤어요 죽도 전망대에 올라가서 본 죽도해변입니다 가슴이 뻥 뚫리고 너무 멋졌어요 저멀리 보면 서핑하는 사람들이 보입니다 인구해변가면 죽도전망대는 꼭 가보셨으면 좋겠어요. 그리 오래걸리지 않고 바다를 사방으로 볼수 있고 자연과 함께 힐링이 되는 기분이예요 바다를 보니 아이들도 신나는지 형제애가 뿜뿜한가봐요 자꾸 안고 찍더라구요    저희는 가끔은 미리 여행을 계획해서 가기도 하고 갑자기 즉흥적으로 짐을 싸기도 하고 그래요. 차박을 선택한것도 즉흥적인 여행을 좋아하는 신랑을 위한것도 있었어요 가족들과 이렇게 여행을 다니면 힘든것도 있고 포기해야 할것도 있지만 그것보다 더 좋은 추억이 있기에 늘 어디론가 떠나는거 같아요  인구해변은 남녀노소할꺼 없이 여행하기 좋은곳 같아요 낚시도 할수 있고, 서핑도 할수 있고, 바다보며 힐링도 할수 있으니까요 다들 일상도 여행하듯 설레는 마음으로 하루하루를 보낼수 있었으면 좋겠어요. 또 새로운 여행지로 찾아올께요  인구해수욕장 강원도 양양군 현남면 ']</t>
  </si>
  <si>
    <t>http://blog.naver.com/PostView.nhn?blogId=lunalena86&amp;logNo=221665158311&amp;redirect=Dlog&amp;widgetTypeCall=true&amp;directAccess=false</t>
  </si>
  <si>
    <t>[' 오늘은 강원도 양양 인구해변 낚시임  파도는 보는거와같이 없었음  그래서 서핑강습후 한가해서 낚시하러갔음  포인트는 바로앞에 보이는 이곳임  이래보여도 수심이깊었음  나는 낚시에  자도 모름  미끼는 새우임  그런데 .. 그런데 처음으로 망둥이도 못잡는 나인데 한마리 잡음  그래도 손바닥만했음  손맛 을 느꼈겠지 솔직히 기억 안남  오늘 잡은 물고기임  나 한마리 큰형 두마리 나머지 어머니가 다 잡으셨음 그래도 포인트가 이래도 우럭포인트 놀래미 포인트 다있음  큰형이 우럭포인트였음  잡은 생선임  어머니가 머리 따고 내장 제거하시고 소금간 해서 튀겨주셨음  으음 .. 소주임  죽임  우럭이 더맛난듯함  놀래미보다 쫀득쫀득하니  내일도 갈까함']</t>
  </si>
  <si>
    <t>http://blog.naver.com/PostView.nhn?blogId=dmazz1&amp;logNo=220807353877&amp;redirect=Dlog&amp;widgetTypeCall=true&amp;directAccess=false</t>
  </si>
  <si>
    <t>yuns note</t>
  </si>
  <si>
    <t>['  이번에 조금 촉박하게 준비해서 친구들과 서핑강습을 받으러 갔다 왔어요  특히 요즘 게스트하우스와 바베큐파티, 서핑강습을 패키지로 파는 상품들이 많아서 패키지로 구매해서 2박 3일 일정으로 양양 인구해변에 다녀왔습니다  숙소 (솔게스트하우스 제휴모텔) 양양 서핑강습과 게스트하우스 패키지에서 가장 눈에 띄는 곳이 바로 솔게스트하우스였어요. 솔게스트하우스가 있는 인구해변은 군사지역이라서 개발이 된지 얼마 안 된 것같아요. 그래서 다른 해수욕장들보다 그냥 찾아와서 노는 사람들이 별로 없고 다들 서핑을 하러 오는 곳이었어요. 대부분은 서핑강습을 받으로 오는 느낌  저희는 일주일도 안남기고 계획하고 숙소를 잡아서 인구해변의 거의 모든 숙소가 방이 매진이였어요. 그래서 그냥 조금 가격이 더 나가더라도 솔게스트하우스의 제휴 모텔로 숙소를 잡았습니다.   가격은 3명이서 1박 13만원 게하 바로 옆에 있는 어메이징 모텔이었는데 방은 넓은 편이라 괜찮았어요.  솔게스트하우스 양양서핑점 강원도 양양군 현남면 인구리 636-1 어메이징모텔 강원도 양양군 현남면 인구리 638-1 교통편 솔게스트 하우스를 찾아갈 때 강릉, 양양, 속초 이런 순서로 많이 찾아간다고 했어요.  충주에서 출발한 저는 먼저 강릉시외버스터미널로 이동했다가 강릉시외버스터미널에서 인구행 티켓을 끊어서 이동했습니다. 대부분은 강릉 터미널로 이동하는게 편하지 않을까 싶네요 이때 인구행 티켓을 끊었다고 버스에 인구행이라고는 쓰여있지 않았어요. 승차홈에 가니까 속초로 가는 차가 있가 있어서 긴가민가했는데 이게 맞더라구요 그냥 적셔있는 3-4승차홈에 가서 시간에 맞는 차를 타면 되는 것 같아요.  그렇게 되면 딱 해변이랑 3분거리 정도의 인구 파출소 앞에서 내리게 됩니다.   친구들은 서울에서 양양을 통해 왔는데, 양양에서 인구해변으로 오는 버스가 자주 있지가 않아서 터미널에서 만난 사람과 함께 택시를 타고 왔어요. 택시비가 2만원이 넘어서 좀 부담스러우신 분들은 이렇게 같이 타고오는 것도 좋을 것 같아요   다시 터미널로 돌아갈 때는 인구 파출소 앞에 있는 정류장에 가시면 이렇게 시간이 나와 있어요. 아무래도 버스 시간이다보니 5분정도는 미리 나가있는 편이 좋아욥    게하 파티에는 2가지 종류가 있었어요. 7시반 부터 10시까지 진행하는 바베큐파티와 10시부터 12시까지 진행하는 펍크롤파티 저희는 그냥 밥이나 먹자 싶어서 바베큐 파티만 신청했어요  금요일 저녁에 갔는데 한 170 그정도 되는 사람들이 모여서 법을 먹었습니다. 테이블당 20명 조금 안되는 다양한 사람들이 같이 모여서 고기, 소주 무제한으로 즐기며 놀 수 있는 파티였어요   고기와 소세지, 감자가 나오고 이건 계속 리필해서 먹을 수 있고 생맥은 2리터에 12,000원정도에 구입해서 먹을 수 있어요  이렇게 많은 수의 모르는 사람들이랑 밥을 먹는게 처음엔 너무 어색했지만, 그래도 같이 먹고 놀다보니까 다양한 사람들의 이야기를 들을 수 있어서 좋았어요 생각보다 나이대도 다양한 편이었고  10시부터하는 펍크롤파티는 옆에 있는 플리즈웨잇에서 열리는데 꼭 이용권을 구입해야지만 들어갈 수 있는 건 아니예요  이용권이 있으면 무제한으로 제공되는 2-3종의 술을 무한리필로 마실 수 있는거고 그렇지 않을 분들은 그냥 그곳에서 판매하고 있는 술을 구입해서 먹어도 됩니다  저랑 친구들은 술을 많이 마실 건 아니라서 그냥 가볍게 맥주 2잔정도만 구입해서 먹었어요. 이 펍크롤 가격이 2만 5천원인데 내가 술을 잘 못마신다 하시는 분들은 그냥 가볍게 생맥 같은거 사먹는 게 더 좋지 않을까 싶었어요   정말 소소하게 바닷가에서 하는 불꽃놀이 구경도 하고  요즘 별을 별로 못봤는데 여기는 별이 잘 보여서 너무 좋았어요  이렇게 첫째날은 끝   둘째날 점심은 어제 같이 밥 먹던 사람들이 추천해줘서 찾아가본 메밀 막국수 이동네가 메밀 막국수가 유명한 가봐요 세븐일레븐 2층에 있는 막국수집이었어요.  면은 직접 뽑는다고 하고 셀프시스템이 잘 갖춰진 곳이었어요. 맛은 괜찮은편 어엄청 맛있는 건 아니었지만 이정도면 맛있넵 할 정도였어요   둘째날 날씨가 너어무 좋았어요 구름도 예쁘고 하늘도 색이 너무 쨍하니 예뻐가지고 그냥 가만히 앉아서 보기만해도 기분이 좋아지더라구요  서핑예약은 3시라서 그 전까지 카페에서 사진찍으면서 시간을 보냈는데 마땅히 갈 곳이 없어서 플리즈웨잇으로  여기는 음료가 이렇게 캔에 담겨서 많이 파는데 개인적으로 아메리카노는 그닥이었어요    인구해변이 양리단길이라고 하지만 사실 정말 별거가 없어서 숙박업체나 그곳에서 하는 간단한 카페 몇개랑 음식점도 많지가 않아요. 그래서 저희는 숙소 옆이기도해서 플리즈웨잇을 많이 이용했어요 플리즈웨잇 강원도 양양군 현남면 인구리 636-5  그 다음에는 서핑타임  작년에 서핑 강습을 한 번 받고 파도에 너무 당했어서 내인생에 서핑은 다시 없을 줄 알았는데.. 어쩌다보니 제가 또 서핑을 하고 있더라구요 그래도 이번에는 다행히 파도가 없었다고 할 정도로 바다가 잔잔했어요  제 친구는 너어어무 아쉬워했지만 저는 오히려 파도가 없어서 물놀이처럼 놀 수 있어서 좋았어요. 서핑보드위에서 누워서 둥둥떠나니며 하늘도 보고 패들하면서 재미있었어요 수영이라도 배워야 물이 덜 무서워질텐데   서핑강습권에 의상대여도 포함되어 있어서 저희는 따로 래쉬가드를 안챙기고 이너수영복만 챙겨서 갔다 왔어요   그 후 씻도 나와서 먹은 저녁은 피자 이스트 피자에서 피자와 가볍게 생맥을 한 잔 했어요  피자는 맛있는 편 주변에 가게가 별로 없어서 뭘 먹어야 하나 싶었는데 그래도 피자집이 있다고 해서 고민하지 않고 여기로 갔어요   이 날이 토요일이었는데 여름의 마지막이라 그런지 사람들이 저어어어엉말 많았어요.  그 전날 바베큐파티는 200명이 안됐는데 이 날은 거의 500명에 참여를 했다 할 정도라 거리에 사람이 정말 많았어요.  막 조그마하게 공연도하고  오늘은 펍크롤을 구매해볼까 하기도 했는데 이미 예약이 끝났다고 해서 그냥 우리끼리 소소하게 맥주나 마시고 별보고 바다보고 그래도 사람구경이 나름 재미있더라구요    이러고 다음날에는 일어나서 준비하고 편의점에서 점심 먹은 다음에 집으로  친구들은 솔게스트하우스에서 서울로 가는 셔틀버스를 약 15,000원에 구입해서 갔는데 원래 2시간반이나 3시간이면 갈 거를 차가 너어어무 막혀서 4시간 반이나 걸려서 갔더라구요  서울로 가시는 분들은 셔틀버스도 편하겠지만 선착순이라고 하니까 일찍일찍 가시는 편이 좋을 것 같아요   노는 것도 힘들더라구요  집에오니까 온몸이 쑤시는.. 다음에 또 가고 싶어지진 않았어요 사람구경도 재미있지만 한가로이 노는 게 더 좋더라구요  그래도 마지막 여름을 친구들과 함께라 재미있게 즐기고 왔습니다 ']</t>
  </si>
  <si>
    <t>http://blog.naver.com/PostView.nhn?blogId=gustn3377&amp;logNo=221636373394&amp;redirect=Dlog&amp;widgetTypeCall=true&amp;directAccess=false</t>
  </si>
  <si>
    <t>유부남의 이야기</t>
  </si>
  <si>
    <t>[' 안녕하세요 오늘은 점점 더 더워지는 날씨에 어울리는 시원한 메뉴를 소개해 드릴려고 합니다 . 바로 양양 여행 혹은 당일 치기 가셨다가 덥다면 양양인구맛집 양양막국수는 어떠세요 양양인구맛집 양양막국수는요 양양 인구해변에서 위치하고 있는데요 양양인구해변에서도 양리단길에 위치한 맛집으로 이미 소문이 자자합니다. 이미지 클릭하시면 양양막국수 문의 가 가능합니다. 1층에 세븐일레븐 이 있는 편의점 건물이니 찾기도 쉬울거예요 양양인구맛집 인 양양막국수는요 인구해변으로 바람쐬러 가시거나 서핑하러오시는 분들에게도 이미 알려진 맛집인데요 인근에 서핑샾, 게스트하우스 , 펜션, 카페 등등 많이 모여있어서 일찍 여름을 즐기러 오시는분들이 찾기 좋아요 여기는 실내 사진인데요 매장에서 창을 바라보니 양양 인구해변이 보이더라고요 너무 좋은 뷰가 있네요 여기 양양인구맛집 양양막국수는요 셀프식당으로 운영이 되는 곳인데요 좀 다르죠 주문하시고 기다리시면 주문번호를 불러주시는데요 그 때 탕 배식구로 가셔서 음식을 받아오면 되요 내 음식이 언제 나오나 기다리지 않고 나오면 내가 가져오면 되니 더 편해요 한쪽에 있는 표지를 보고 뭐지 했는데요 양양인구맛집 양양막국수는 홀직원 없이 셀프로 운영을 한다고 써 있더라고요 그러다보니 음식도 내가 반찬도 내가 가져오는 셀프서비스 근데 은근 편해요 필요하면 내가 움직여서 가져다먹으면 되니까요 그리고 양양인구맛집 양양막국수는요 주문과 동시에 막국수 면을 뽑아주세요 반죽도 직접 하시나봐요 매장 한족에 메밀가루도 있더라고요 역쉬 맛집은 뭐가 달라도 다른거였어요 이건 제가 주문한 막국수와 만두인데요 역쉬 살얼음있는 양양인구맛집 양양막구수 인데요 정말 속 까지 뻥뚤리는 시원함 막국수 그리고 직접 빚은 만두까지 정말 맛있는데요 직접 반죽해서 뽑은 면이기에 쫄깃하고 식감도 살아있고 맛있어요 양양인구맛집 으로 유명한 양양막국수에서 사람들이 많이 다녀온 이유를 알겠더라고요 양양막국수 강원도 양양군 현남면 인구길 60 2층 주소 : 강원도 양양군 현남면 인구길60 2층 전화번호 : 033 - 671 - 3441 ']</t>
  </si>
  <si>
    <t>http://blog.naver.com/PostView.nhn?blogId=hongwhfltk1&amp;logNo=221542912561&amp;redirect=Dlog&amp;widgetTypeCall=true&amp;directAccess=false</t>
  </si>
  <si>
    <t>흔한 blog</t>
  </si>
  <si>
    <t>[" 안녕하세요 서른하나입니다 바다 낚시와 캠핑을 함께 하려다보니 아무래도 원주에서 가까운 인구해변에 자주오게 됩니다 그래서 이번캠핑도 인구해변으로 오게 되었어요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출발하는길 비가옵니다 하지만 곧 구름도 걷히고 푸른하늘이 보이기 시작합니다 캠핑가기 좋은날씨네요 양양 현남에 위치한 인구해변에 도착했습니다 서퍼들이 많이 찾는 서핑명소입니다 하늘에 아직 구름이 많지만 바다는 잔잔하네요 빠르게 텐트를 치기 시작합니다 오늘은 콜맨 웨더마스터 컨버터블을 칠예정입니다 타프치기도 귀찬고 혹시 비나 바람이 불면 타프는 좀 신경이 많이 쓰이니 터널형태 텐트로 그냥 지내기로 했어요 오랫만에 치니 헷갈리기도 하고 날이 점점 따뜻해지니  덥기도 무지 더워요  다 설치후 현타중 구름 싹다 사라짐 햇볕아래는 아직 뜨겁지만 그늘아래는 이제 좀 시원해진걸보니 확실히 더위가 좀 가신듯하네요 인구해변에 있는 화장실입니다 관리는 하는듯 하지만 아주 깨끗하진 않으니 참고하세요 화장실도 다녀왔고 이제 점심을 가볍게 먹어봅니다 아침일찍왔더니 배고픕니다 가볍게 닭가슴살냉채 같은 샐러드와 김밥입니다 뭔가 기름이 빠져서 막 포만감이 들진않지만 기운이 읍써서 뭔가 해먹기 힘들어서 대충먹었어요 식사후 한바퀴 둘러봅니다 역시 바닷가는 힐링 그자체 파도도 잔잔하니 장판이라 보팅나왔습니다 저녁거리 잡으러 나왔어요 우럭 쌍걸이 개이득 놀래미도 나오고 삼치와 고등어도 나왔어요 잡다하게 많이 잡았네요 삼치와 고등어는 구이로 노래미는 회로 우럭은 방생했어요 우럭 넘 작았듬 고등어싱싱 하니 완전 빛깔이 예쁩니다 실제 고등어잡아본게 첨이라 몰랐는데 색이 완전 이쁘네요 식사준비 완료했어요 회는 쫄깃 고등어는 고소합니다 냄비밥 도전 회랑 구이를 다 먹은 관계로 일본에서 사온 밥도둑으로  밥도 먹었어요 냄비밥은 조금 질었어요  밥을 다 먹고 밤길을 나섭니다 이밤에 어디가느냐 씻으러 사우나에 왔어요 땀도 많이 흘리고 보팅도 다녀와서 밤날씨는 시원하지만 안씻고는 잘수가 없어요 참고로 인구해변에는 캠퍼를 위한 샤워시설은 없어용 에이스찜질방 강원도 강릉시 주문진읍 주문로 144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11847361&amp;quot;,&amp;quot;latitude&amp;quot;:&amp;quot;37.8948163&amp;quot;,&amp;quot;markerLatitude&amp;quot;:&amp;quot;37.8948163&amp;quot;,&amp;quot;markerLongitude&amp;quot;:&amp;quot;128.8307049&amp;quot;,&amp;quot;title&amp;quot;:&amp;quot;에이스찜질방&amp;quot;,&amp;quot;longitude&amp;quot;:&amp;quot;128.8307049&amp;quot;}&gt;지도보기&lt;/a&gt; 인구해변에서 가까운 주문진에 위치한 24시 찜질방입니다 차로 10분정도 걸리는듯 합니다 저희는 사우나만 하려고요 샤워만 하는거라  다 씻고 다시 내집으로 왔어요 금요일밤이라 많은분들이 이미와서 자리잡고 있어요 말그대로 이곳은 불금입니다 저희빼곤 아무도 안자는 분위기 노지다보니 정말 음악소리와 멀리서 폭죽소리 술마시는 분들 정말 많습니다 주말은 항상 그러니 참고하셔야해요 조용하고 일찍 주무시는 분들은 비추합니다 일본 기타큐슈 가서 사온 감성랜턴 너무이쁘죠 전구모양이고 불은 안밝지만 이쁩니다 매번올때마다 안갖고오다가 이번에 첨 켜봤는데 이쁜것같네요 더사올걸 아쉽습니다 밤새 언제 잠들었는지 모르겠어요  아침이 왔으니 일어나봅니다 어제 못먹은 고기반찬으로 시작합니다 술은 안먹었지만 해장라면도 하나 먹어요 다먹고 뒹굴뒹굴 타임입니다 바닥에 붙어있으니 또 졸립니다 조금 졸다가 마트표 티라미스도 꺼내서 커피와 먹으면서 잠을 좀 깨봅니다 잠을 제대로 못자니 뭐 만 먹으면 졸리네요 낚시가 할만한 날씨인지 나가봅니다 하늘은 푸르고 구름도 별로 없네요 바람이 살짝 불지만 심하진 않았어요 힐링 그자체의 바다 바라보기만 해도 기분이 좋아지는 느낌입니다 인구해변가에도 서퍼들이 슬슬 서핑할 준비들로 분주합니다 바람이 불어서인지 잔파도가 많아서 오늘은 낚시른 포기했어요 점심식사거리 구하러 주문진어시장에 왔습니다 주문진수산시장 강원도 강릉시 주문진읍 시장길 38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13345881&amp;quot;,&amp;quot;latitude&amp;quot;:&amp;quot;37.8909336&amp;quot;,&amp;quot;markerLatitude&amp;quot;:&amp;quot;37.8909336&amp;quot;,&amp;quot;markerLongitude&amp;quot;:&amp;quot;128.8280842&amp;quot;,&amp;quot;title&amp;quot;:&amp;quot;주문진수산시장&amp;quot;,&amp;quot;longitude&amp;quot;:&amp;quot;128.8280842&amp;quot;}&gt;지도보기&lt;/a&gt; 홍게 금어기가 해제되서 홍게가 많이 보입니다 저희도 홍게사다 먹으려고요 생각보다 싸고 작지만 살도 차있고 짜지않아 맛있었어요 게내장도 좋았습니다 내장이 넉넉하니 게장비빔밥 게장과 살 그리고 참기름과 김넣어서 비벼먹으니 완전 꿀맛 다먹고 좀 쉬다가 철수준비했어요 다하니 저녁이 되갑니다 배까지 접으려니 두배로 시간이 걸렸어요 머문자리  쓰레기는 잘치워야 다른분들이 또 이용하지요 편의점에서 340원에 구매한 봉투 화장실옆에 바로 분리수거장이 있습니다 분리수거후 나머지 쓰레기만 봉투에 넣어 버리고 왔어요 잘있어 인구해변 담에 또올게  짧지만 즐거웠던 캠핑이었어요 다음을 기약하며  아쉽지만 다시 집으로 옵니다"]</t>
  </si>
  <si>
    <t>http://blog.naver.com/PostView.nhn?blogId=clover2628&amp;logNo=221351049858&amp;redirect=Dlog&amp;widgetTypeCall=true&amp;directAccess=false</t>
  </si>
  <si>
    <t>[' 오늘은 어제 차트대로 파도가 들어옴  이곳은 인구해변... 요즘 수심이 깊어서인지 파도가 잘 안깨지고 너무 멜로우한듯  그래서 강원도 양양 이곳저곳 돌아다니면서 서핑했음 날씨가 엄청 추움..  수온도 차가움 발리에서 그냥 이렇게 바지만입고 바다 들어가서 서핑하는데... 발리 수온이 그립군 발리에서 서핑할때 가끔 아... 춥다 라고 느낀적있는데..  배부른 소리였음 오늘은 게스트하우스에서잠  감기 때문에 목이 완전 갔음 .. 근데 콧물은 좀 괜찮아짐 옷도 겨울 잠바입고있음  약먹었는데..음.. 저녁에 캠프 분들도 없고  그냥 누워서 빈둥거려야지  이렇게 비오는날 인천 서구청 맛집인 성원 닭갈비 한번 먹어야하는데.. 생각나네  얼큰한 국물에 소주한잔하고 보일러틀고 푸욱 자면 직빵일거같은데  어쨌든 오늘 푸욱자고 내일도 파도있으니 서핑해야지  끼야호']</t>
  </si>
  <si>
    <t>http://blog.naver.com/PostView.nhn?blogId=dmazz1&amp;logNo=220754418946&amp;redirect=Dlog&amp;widgetTypeCall=true&amp;directAccess=false</t>
  </si>
  <si>
    <t>[' 5월 가볼만한곳 강원도 서핑 양양 인구해변 주변 배낚시 죽도해변(양양) 근처 가자미낚시 포인트 6월 국내 여행지 추천 동해안 서핑 양양배낚시체험 요즘 제철낚시 양양가자미낚시 나도한번 해보자  5월 가자미낚시 강원도 낚시 포인트 당일낚시 갈만한곳 1박2일 당일치기여행 동해안 가자미배낚시 단체체험낚시  줄줄이 대박 들어는 봤나요 요즘 속초 양양 가자미낚시 조황 입니다 달리 대박인가요 ,, 하하하  처음하는 초보 가자미낚시 아가씨   줄줄이 올라오는 손맛에 웃음이 가득  요즘 강원도 써핑 동해안 써퍼들 많죠 양양 인구해수욕장 써핑 과 인구해변 근처 초보낚시 가족낚시 단체낚시 양양에서 가자미낚시 함께 하시구요  양양죽도오토캠핑장 근처 죽도해변 써핑 인근 여행지 추천 5월 가볼만한곳 1박2일 양양 죽도해수욕장 주변 여행코스 동해 낚시 포인트 요즘 제철낚시 당일낚시 함께 할수있는곳  양양 죽도해변 인근 죽도해수욕장 근처 5월 가볼만한곳 1박2일 주말 여행코스 남애해변 남애해수욕장 주변 6월 여행지 추천 당일 낚시 포인트 당일치기 가자미낚시 가족낚시 체험낚시 단체낚시 초보낚시 갈만한곳 낙산투어비치펜션 과 동해안 배낚시체험 함께 예약 하시구요  강원도 5월 가자미낚시 6월 워크샵 배낚시 동해 선상낚시  줄줄이 올라오는 손맛 가격 저렴한 비용 모두같이 참여해보세요  강원도 요즘 제철낚시 동해 바다낚시 속초 바다낚시 양양 낚시 포인트 낙산사 낙산해변 대선단낚시배 이성우와 힐링해보자 배낚시가격']</t>
  </si>
  <si>
    <t>http://blog.naver.com/PostView.nhn?blogId=naksanbada&amp;logNo=221272527493&amp;redirect=Dlog&amp;widgetTypeCall=true&amp;directAccess=false</t>
  </si>
  <si>
    <t>캠핑/펜션/여행음식...</t>
  </si>
  <si>
    <t>[' 안녕하세요, 캠핑바베큐92입니다:)     이번주 주말은 캠핑트레일러끌고 강원도 양양으로 노지캠핑떠났어요  둘째날 인구해변에서 1박했는데요 이미 강원도 양양 인구해변은 노지캠핑, 차박하는 분들로 가득 현지인분들인지는 모르겠으나 여러팀이 모여있더라구요     저희는바베큐할것도 아니라서 화장실 앞에 그냥 주차하고 1박하기루       바로 이렇게 노지캠핑       인구해변은 요래 낚시꾼들도 많아서 저희도 낚시대던져봤어용   한마리도 못잡음     여기저기떠돌아다니며 놀고먹다가 잠자러들어가기전 인증샷남기고 안녕  강원도 양양 인구해변 노지캠핑 끝 차박장소로 조용하고 좋아요']</t>
  </si>
  <si>
    <t>http://blog.naver.com/PostView.nhn?blogId=dldlsdhr89&amp;logNo=221490614830&amp;redirect=Dlog&amp;widgetTypeCall=true&amp;directAccess=false</t>
  </si>
  <si>
    <t>애들은 자고 달달한...</t>
  </si>
  <si>
    <t>[' 가족여행 1일차,,, 이른 아침 안목해변에서 커피 한잔 마시고 경포대에서 아이들과 바다 보고 뛰어놀고 서울양양 고속도로를 타기 전 낙산해수욕장을 마지막 경유지로 정하고 출발 하늘도 예쁘고 공기도 좋고 자동차 창문 열고 느릿느릿 올라가다 발견한 인구해변,,, 뭐 시간에 쫓기는 일도 없기에 잠시 들러 봄 여느 강원도 동해안 해수욕장과 다를 것 없는 백사장과 푸른 바다인 듯했으나 자세히 보니 서핑하는 사람들이 바다에 둥둥 떠 있음 9월 말 한낮의 태양은 따가웠지만 그렇다고 수영을 하기에는 지나간 계절인데 수트복 차려 입고 멋지게 서핑하는 사람들이 꽤 여러 명 보임 이곳 양양 인구해변이 서핑의 명소인가 봄 파도는 높지 않지만 잔잔하게 주기적으로 계속 밀려오기에 서퍼들은 열심히 서핑 중 강원도 동해안 해수욕장 다니면서 서핑하는 모습 처음 보는데 꽤 이국적인 느낌,,, 파도에 몸을 맡기고 끝까지 안 넘어지고 타는 서퍼들도 있는가 하면 계속 바닷물에 입수하는 초보 서퍼도 있고 구경만 해도 은근히 재미있음 인구해변에 주차하고 아이들과 한동안 서핑하는 모습 즐겁게 구경함 강원도 양양 해변 일대는 수심이 깊지 않고 파도가 일정해 요즘 젊은 세대에서 인기를 얻고 있는 서핑을 즐기러 오는 대표적 서핑 명소로 정평이 나 있는 곳이라고 함 넓고 깨끗한 백사장과 탁 트인 바다가 아름다운 인구해수욕장의 인구해변은 많은 서핑샵과 전문 서퍼들의 강습을 배울 수 있는 최적의 장소로 초보 서퍼들에게는 천국 같은 곳,,, 초보자이고 서핑보드나 서핑수트가 없어도 장비 대여와 함께 서핑 강습도 배울 수 있어서 배우고자 하는 마음만 있다면 방문해 보시길,,, 죽도해변은 양양 서핑 페스티벌이 열리는 곳인데 2018 양양서핑페스티벌 기간은 10월 13일  10월 14일 이렇게 서핑을 즐기는 사람들이 많은지 처음 알았으며 인구해변, 죽도해변이 서핑 명소인 줄도 이번 여행으로 알았음 동해안 여행은 그냥 바다 보면서 해안도로를 따라서 드라이브만 해도 힐링이 되는 느낌 인구해변을 지나서 낙산해수욕장까지 올라감 또 일상에 치여 살다 보면 동해바다 보러 오기가 좀처럼 쉽지 않기에 최대한 많이 보고 사진도 많이 남김 올여름 사람들로 바글거렸을 낙산해수욕장 9월 말 추석연휴 기간이라 그런가 한산함 경포대 보다 파도가 크고 시원한 느낌 아무것도 적지 않은 하얀 노트 같은 백사장,,, 바다를 너무 좋아하는 우리 아들 아직은 발 정도 담그기에는 딱 좋다 발만 담그고 놀아도 옷 버리는 건 매한가지 아들도 버리고 사진 찍느라 뛰어다니는 아빠도 버리고,,, 그래도 좋다, 즐겁다 물속에서 신난 아이들도 있는데 뭐,,, 숙소만 근처였다면 바닷물에 흠뻑 젖고 놀 텐데 서울양양 고속도로를 타고 이번 가족여행의 숙소인 강촌까지 가야 해서 발 담그고 잠시 논 것으로 만족하자 언제 와도 탁 트인 바다와 넓은 백사장과 시원한 파도가 반겨주는 낙산해수욕장,,, 강원도 양양 가볼만한곳 하면 1순위로 생각나는 곳인데 이렇게라도 잠시 들러서 아이들과 작은 추억도 만들고 사진도 남기고 동해바다는 어느 계절이나 아무 때고 상관없이 만족스럽다 반나절 동해바다 본 기분으로 반년은 또 잊고 일상을 살아갈 테지,,,']</t>
  </si>
  <si>
    <t>http://blog.naver.com/PostView.nhn?blogId=chohon09&amp;logNo=221373744722&amp;redirect=Dlog&amp;widgetTypeCall=true&amp;directAccess=false</t>
  </si>
  <si>
    <t>미니으니 블로그</t>
  </si>
  <si>
    <t>[' 양양 죽도맛집 기막힌닭 작년 추석에 먹으려다 실패해서 죽도해변 오면 항상 먹는 파머스키친 햄버거를 포기하고 왔어요 (대단한 결심임 진짜 꼭 먹거든요..) 아직 성수기가 아니라 그런지 사람들이 없어서 좋네요 죽도해변의 성수기 모습 .. 죽도목욕탕이라고도 불리는 .. 죽도탕.. 양양 죽도해변 기막힌닭 영업시간입니다 점심 :오전 11시부터 오후 02시까지 저녁 :오후 05시부터 오후 09시까지 영업중인 기막힌닭 인상깊은 서핑보드 메뉴판 아무래도 죽도해변,인구해변에 위치한 식당들은 서퍼들이 하는 식당이 대부분이라 서핑컨셉으로 한 식당들이 많아요  인테리어 보는 재미도 있는 인구해변 죽도해변 식당들.. 너무 귀여워요 이 멍멍이가 나 물음 우리집 강아지 호두한테 일러야지 호두야 혼내줘 양양 죽도해변 기막힌닭 메뉴판 저희가 시킨 메뉴는 닭볶음탕30,000원 와이파이도 설치 되어 있네요 한쪽벽에는 추억과 흔적을 남길 수 있는 공간 흔적을 남기고 나중에 와서 보면 재밌던데 죽도 기만힌닭 기본반찬이 깔렸어요 돼지감자와 불고기 무생채와 김치 반찬 4가지 모두 다 합격 다 리필해서 먹었어요  돼지감자 처음 먹어보는데 아삭하니 너무 맛있네요 파 송송 들어간 기만힌닭 닭볶음탕 무심한듯 들어가 있는 파가 더 맛있어 보이게 하네요 서울 출발하기전 죽도에서의 마지막 저녁 보글보글 물놀이하고 먹는 닭볶음탕은 환상이죠 이날 파도가 없어 서핑을 못했지만 죽도에 있는것만으로도 힐링하고 가요 다 먹어갈때쯤 볶음밥2인분도 추가해서 먹었어요 남은 닭도리탕은 따로 덜어주세요 볶음밥만 먹기에는 2% 부족한 맛을 채워줄 치즈사리 추가  안시키면 아쉬웠을듯 치즈양도 많고 진해서 너무 잘먹음  서핑하고 닭볶음탕 먹고 갈래']</t>
  </si>
  <si>
    <t>http://blog.naver.com/PostView.nhn?blogId=lj2630&amp;logNo=221271097427&amp;redirect=Dlog&amp;widgetTypeCall=true&amp;directAccess=false</t>
  </si>
  <si>
    <t>['   양양에 서핑하러왔다 죽도해변에 핫한곳이 많다  즐거운 디제잉과 이쁘고 잘생긴 친구들 많이오는 곳도있고  그런데 그런곳 다 지나치고  양양막국수를 먹으러왔다.  여기가 엄청난 맛집이다. 그래서 왔다 그런건 아니고  서울에서 열심히 운전하고와서 바로 서핑하고  넘 피곤해서, 그냥 가볍게 먹을라구  죽도해변, 인구해수욕장 양양막국수  셀프 배식이다 주문하고 벨울리면 받으러가기  메일은 음식이 아니라 건강입니다. 직접 면을 뽑으시는거 같다.  양양막국수 강원도 양양군 현남면 인구리 634-4  네이버엔 8시까지라고 적혀있는데 어디는 8시반이라고 적혀있고 8시반에 전화해봤더니 아직 괜찮다고하셔서 먹으러감  물막국수 비빔막국수  생각보다 넘나 맛있었던 메밀 막국수 깨끗하게 싹싹 다 먹었다 ']</t>
  </si>
  <si>
    <t>http://blog.naver.com/PostView.nhn?blogId=find_me_&amp;logNo=221597537273&amp;redirect=Dlog&amp;widgetTypeCall=true&amp;directAccess=false</t>
  </si>
  <si>
    <t>종종 day</t>
  </si>
  <si>
    <t>[' 2박 3일 양양 서핑 여행 두번째 이야기  이동시간이 넘나 빡셔서 2박 3일이라 쓰고 1박 2일이라 읽지요  오늘은 마지막 날 11시에 그리고게스트하우스에서 체크아웃 후 점심을 먹으러 갑니다  우린 무계획이라 뭐먹을지도 즉석으로다가 갑자기 다들 느끼한게 땡겨서 인구해변에 있는 이스트피자로 갔어요  이스트피자 강원도 양양군 현남면 인구리 631-4 그리고게스트하우스에서 차타고 이동했고 5분정도만에 도착했어요  &lt;영업시간&gt; 평일 11:30 - 21:00 주말 11:30 - 24:00    우리가 갔을 때 사람이 없어서 살짝 의심했거든요 맛을 근데 생각해보니 너무 이른 시간이었던;   내부가 넓진 않았어요 바 형식으로 요로코롬 있었고 기다란 테이블이 세개정도   뭔가 양양 느낌으로다가 잘 꾸며져있는 내부   여기는 사이즈가 1인피자라고 하더라구요 그럼 우린 세명이니까 3판   맛있는 냄새 소올솔 왼쪽부터 할라피뇨 치킨렌치, 페퍼로니, 치즈피자예요   치즈는 뜨거울 때 먹어야죠 치즈 먼저 한입 꾸덕꾸덕 너무 좋아요 헿   그리고 할라피뇨 치킨렌치 요것도 맛있었는데 전 치즈에 한표 페퍼로니는 좀 맛이 강했어요   다 먹고 나왔는데 가게 벽에 그림 그리고 계시더라구요  친구가 너무 여유로워 보인다고 자기도 저렇게 살고싶다고  난 더워서 싫은데 에어컨 밑이 좋은데.. 빨리 시원한 곳 가쟈   닌베 강원도 양양군 현남면 인구리 630-7 &lt;영업시간&gt; 11:00  20:00 주말에는 한시간 더 늘려서 오후 9시까지 운영  갈려고 하는 곳이 다 거기서 거기더라구요 차는 한 곳에 대놓고 걸어서 이동   닌베빙수 도착 내부는 좁았는데 외부 자리가 많았어요 그렇지만 사람이 너무 많았다는  어디 이동하면 또 시간 들고 빙수가 먹고 싶었기에 일단 자리 잡기   주력 메뉴는 빙수 원래 기본이 제일 맛있는거니깐 밀크 팥빙수 시켜봅니다  팥이랑 떡 찹쌀고명도 직접 만드신다네요 핸드메이도 좋아요 팥은 이번에 강식당 보니깐 진짜 만들기 힘들던데 그래서 그런지 더 기대 UP   외부자리예요  우린 주말이기도 했고 날이 덥기도 해서 그런가 한 30분정도 기다렸어요   빙수는 빙수대로 담고 팥이랑 고명들은 따로 담아주시더라구요  빙수 한입 떴는데 보들보들 섞어서 먹어도 될거 같은데 우린 먹을때마다 개인 취향따라 슥 덜어서 먹었어요  한입 먹자마자 녹빙도 시킬걸 했어요 빙수 순삭  아쉬운 마음에 다른 카페 가자고 우리 아직 체력 좋다   플리즈웨잇 강원도 양양군 현남면 인구리 636-5  &lt;영업시간&gt; 11:00  02:00  낮에는 카페로 운영되다가 저녁 때부터는 펍으로 바뀌나봐요  오늘 포스팅하는 곳들은 위치가 다 거기서 거기라 움직이기 편했어요   짜란 플리즈웨잇  3층까지 있었고 1층은 야외, 2층은 실내와 야외, 3층은 루프탑으로 꾸며져 있었어요   분위기 하와이   여기서 사진 많이 찍으실듯 귀엽다   여기는 주문 받는 곳 느낌 뭔가 외국   일반 카페처럼 커피도 팔고 음료도 팔고 저녁에 펍으로 바껴서 그런지 다양한 주류도 팔더라구용   친구들은 아아 전 쌍코미 레모네이드 주문  음료를 캔에 담아주는데 너무 귀여워서 아까 먹고 포장해온 이스트피자랑 같이 찍어봄   우린 1층 자리에 앉았어요  친구들은 까맣게 예쁘게 탔던데.. 나만 화상이야.. 홍익인간st..  요로코롬 노닥노닥 하다가 더 늦어지기 전에 집으로 해산했어요   또 다시 친구가 파워운전 신나게 내려오다가 경주스벅 들려서 코히 한잔 하구용  다섯시간 반만에 집도착   양양 진짜 멀긴먼데 왜가는지 알겠다고 1년에 한번은 가볼만하겠는데 하면서 친구랑 빠이빠이 했어요  덕분에 햇빛알레르기를 얻었구 난..   아효 이번주 너무 덥네요 여르분 자외선 차단제 꼭꼭 바르시구 햇빛이 강할땐 야외활동 조심하세용    강원도여행 양양여행 양양서핑 양리단길 인구해변 양양맛집 양양카페 ']</t>
  </si>
  <si>
    <t>http://blog.naver.com/PostView.nhn?blogId=gofl3717&amp;logNo=221612075315&amp;redirect=Dlog&amp;widgetTypeCall=true&amp;directAccess=false</t>
  </si>
  <si>
    <t>[" 안녕하세요 서프스업 입니다 지난 주말 전국을 덮친 무더위와 싸우느라 힘드셨죠 여기 양양에도 마찬가지로 폭염이 찾아왔어요.. 사실 예년까지는 내륙 지방에 비해 에어컨을 틀 정도로 더운 날씨가 오래가지 않는 양양이지만 올해는 다행인지 불행인지 일찍 끝나버린 장마 탓에 무더위가 지속되는 기간도 더 길어질듯하네요 이제 정말 완전한 여름이 찾아온 양양 인구해변 저희 서프스업에도 찌는 무더위를 식히고자 많은 분들이 찾아와 주셨습니다 지난주 인구 해수욕장 개장으로 인구해변에서의 서핑 존과 해수욕 존의 구획이 나뉘게 됐는데요 아실지 모르겠지만 인구해변을 포함한 여러 서핑스팟들은 해수욕 시즌 이외의 기간 동안에는 안전상의 문제로 서핑보드 없이 입수하시는 게 법으로 금지되어 있어요 (벌금도 있습니다) 해수욕장이 개장하면서 인구해변의 서핑샵들도 서핑 존 구역에 텐트를 설치하고 지상 강습을 진행하고 있죠 그늘막 없이는 내리쬐는 햇볕을 당해 내기 힘들 정도로 뜨거웠던 주말이었지만 아직 수온은 적당히 차가워서 바다에 들어갔을 때 그 시원함이란... 서핑 존 텐트 그늘 아래에서 지상 강습을 받으시는 레슨생분들 빠질 수 없는 단체샷 한 장 찍고 입수하시겠습니다 양양 서프스업 에서 진행되는 모든 레슨은 체험형 교육이 아닌 제대로 된 서핑 입문을 위한 교육으로 이루어지는데요 지루할 수 있지만 안전과 재미를 위해 가장 중요한 이론 강습도 꼼꼼히 진행하고 있습니다 지루함을 조금이라도 덜어드리고자 저희 서프스업 과 낙서 작가 김윤덕 군이 협업해 제작한 서핑 입문 가이드 일러스트레이션 북으로 이론 강습을 진행하고 있어요 일러스트레이션 북은 강습시에 나눠 드리니 꼭 챙겨 돌아가셔서 다시 한번 정독해보며 첫 서핑을 기억을 되짚어 보셔도 좋을 것 같네요 귀여운 일러스트레이션 북과 함께 진행되는 입문 레슨 이론 강습 양양 서프스업에 오시면 잘생긴 마스코트 아라가 놀아달라고 달려들 수 있습니다. 물거나 해치지 않는 착한 친구니까 겁내지 않으셔도 돼요 잘생긴 외모지만 사실은 암놈이랍니다 아리 아니고 아라입니다 아라 라는 이름은 '바다'라는 뜻의 순우리말 이예요.. 하지만 물을 싫어하는 아라.. 더위에 지친 아라찡 날씨는 엄청 더웠지만 바다는 시원해서 태닝 &amp; 서핑을 동시에 즐기기 좋았던 주말 몇 년 만에 양양에 오셔서 많이 변한 모습에 놀라시던 경진 씨와 인생 첫 서핑을 경험하신 친구분 혼자서도 잘 일어나시네요 뜨거운 날씨에 바다에 떠있기만 해도 즐거운 여름입니다 그렇게 뜨거운 주말을 보내고 일주일의 마무리는 인구 노플랫데이즈의 보울 파크에서 신나게 스케이트 보딩 스케이터 최민규 군의 멋진 모습에 다들 자극을 받아 땡볕을 스킵하고 다 함께 즐거운 시간을 보냈습니다 프로 스케이터 최민규 군 혼자 너무 쉽게 타는 거 아니니 그늘에 있는 남자들과 햇볕 아래 태닝 중인 여자들 역시 사진은 스나이퍼 샷이죠 이렇게 즐거운 주말을 마무리하고 또다시 각자의 일상 속으로 돌아갑니다. 앞으로 계속 덥다고 하는데.. 더운 날씨에 모두 파이팅 하시길 빌며 고양이 대신 스케이트보드를 어깨에 걸치고 양양 일대에 출몰하시는 '쪼시랭'님 사진을 끝으로 포스팅 마무리할게요  양양 서핑 서프스업 서핑 관련 문의 전화: 033-671-0549 카톡 ID: 서프스업 궁금할땐 네이버 톡톡 하세요 △▲서프스업 인스타그램▲△ 서프스업 강원도 양양군 현남면 인구길 28-21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38414999&amp;quot;,&amp;quot;latitude&amp;quot;:&amp;quot;37.968281&amp;quot;,&amp;quot;markerLatitude&amp;quot;:&amp;quot;37.968281&amp;quot;,&amp;quot;markerLongitude&amp;quot;:&amp;quot;128.7620191&amp;quot;,&amp;quot;title&amp;quot;:&amp;quot;서프스업&amp;quot;,&amp;quot;longitude&amp;quot;:&amp;quot;128.7620191&amp;quot;}&gt;지도보기&lt;/a&gt;"]</t>
  </si>
  <si>
    <t>http://blog.naver.com/PostView.nhn?blogId=surf5up&amp;logNo=221319992453&amp;redirect=Dlog&amp;widgetTypeCall=true&amp;directAccess=false</t>
  </si>
  <si>
    <t>용타이거의 알권리 볼권리</t>
  </si>
  <si>
    <t>[" 안녕하세요 용 타이거입니당 오늘 하루도 잘 보내셨나용  오늘는 화요일이라 기운 쭉빠지는 월요일하고는 사뭇 다르셨을꺼라 봅니다만 그래도 일은 힘들죵;; 암튼 그래도 멋진 주말을 위해 우리 또 열심히 평일을 화이팅 하게 보내도록 하자구용 열심히 일하는 당신만이 기쁘게 맞이할 것이다   오늘 소개해드릴 정보는용 요즘 낮에는 참으로 날씨가 더운데, 시원한 음식들이 많이 땡기실텐데용;; 이제는 냉면,쫄면,비빔국수 등 많이들 점심에 드시러 가시더라구용 그래서 오늘은 해당 메뉴 외에도 더운 여름에 드시면 좋을만한 메뉴를 추천해 드리는데용  바로 막국수인데용  강원도 양양에 맛나는 막국수 집이 있다고 하여 한번 땡기러 갔었는데용 바로 '양양막국수'집이라고  한번 들어가 보실까용 참고로, 해당 가게는 8시부터 오픈을 하고, 22시에 문을 닫는거 같습니당  홀 내부는 마치 구내식당을 보는듯한 비쥬얼이구용 하지만 깔끔하고 뭔가 시골의 그.. 정감을 느낄 수 있다고나 해야할까  아하하 제 예상이 맞았더라구용 음식을 주문하면 이렇게  배식구에서 음식이 나오고 받아 가서 드시면 됩니당  깍두기 및 각종 반찬도 이렇게 모자르면 양껏 갖다 드실 수 있게 반찬코너 운영중이구용   옴마야 다른데에서는 본적이 없었던, '슬러시 쏘주' 소주도 쏘주라고 써있는게 참으로 정감있네용 참으로 소주는 차야 맛있는데  소주안에 눈송이 같은 얼음이 특징이라고 합니당  참고로, 제조하는 모습을 보여드리면, 이렇게 주문한 즉시, 이렇게 면을 바로 뽑으시는데요 참으로, 신선도도 높고, 면빨 자체가 이래서 탱탱하구나 라는 부분을 느꼈던 한 광경이었습니다  드뎌 아기다리고 고기다리던 '막국수' 나왔습니당 정말 그 맛은 가서 드셔보셔야 설명이 될 그런 맛입니당  막국수에는 같이 나온 반찬들과 같이 먹어도 일품이더라구용   양양막국수 강원도 양양군 현남면 인구길 60 2층 주    소 : 강원 양양군 현남면 인구길60 2층 전화번호 : 033-671-3441  해당 가게는 막국수 외에도 한우설렁탕,만두국,수육,메밀전병,만두 등 다양한 메뉴등을 판매하고 있으며, 단체 예약 도 가능하다고 하니, 정말 다양한 메뉴와 회식자리를 부추길 '슬러쉬 소주' 한잔으로 큰 잔치장이 될 것 같은 분위기라고 보시면 됩니당.  다양한 먹거리와 시원한 소주가 있는 곳 강원도 양양막국수 드시러 놀러오세요   양양인구맛집 , 양양죽도맛집 , 양리단길맛집 , 양양막국수 , 인구해변맛집 , 죽도해변맛집"]</t>
  </si>
  <si>
    <t>http://blog.naver.com/PostView.nhn?blogId=yongtiger32&amp;logNo=221543338058&amp;redirect=Dlog&amp;widgetTypeCall=true&amp;directAccess=false</t>
  </si>
  <si>
    <t>[' 서핑보드를 구입하겠다고 맘먹고. 나에게 맞는 보드가 무엇일까 고민고민 끝에. 첫 보드는 믿고 탄다는 Walden 보드로 결정 하지만.. 한국에서 바닥난 재고. 파는곳이 없다 중고로라도 사보려고 이리저리 뒤져보아도. 판다는이 없고...흑흑 결국 수소문 끝에.. 3월달에 한국에 서핑샵들에 소량이 입고된다는 소식을 접한 나.. 그저 입고되는 날만을 손꼽아 기다렸다. 두둥 회사에서 일을 하고 있는데 걸려온 전화 학동 무라사키스포츠 매장에 왈든보드들이 입고 되었다는 소식 오늘은 기필코 칼퇴닷 다다닷 드디어 도착한 학동 무라사키 스포츠 매장 앞. 요동네. 오기만 하면 지름신 접신하고 정신 못차리는 통에 발들여놓기 무서운 동네인데.. 올만에 또 .. 오늘은 허벌나게 지르겠군   오랫만에 온다. 내가 카버보드를 산곳도 요기 무라사키 스포츠  벌써부터 사고 싶은 것들 눈에 들어오기 시작 요 록시 소프트 캐리어는 보자마자 넘 이뻐서 한참동안 스캔  보드사러 왔으니 보드부터 보는걸로        매장안으로 쭉 들어가면.. 언제나 나의 눈을 즐겁게 해주는 서핑보드들이 줄지어 전시되어 있다. 왈든이 왔다고 해서 왔어용 애타게 보드를 찾아 두리번..  쫜 왔구나 왈든이들..             몇개 안되는 품목에 디잔도 화이트로 통일이다.          머 디잔으로 치자면 록시 보드도 이쁘지만... 왈든 보드가 갖고 싶었기에..      그런데 ... OTL... 에폭시 보드가 아니다. 난 엄청난 고민과 혼란속에 빠져버렸다. PU보드는 에폭시에 비해 딩도 잘나고 무게도 무거운 편이라서 초보들이 타기에 좀 무리가 있다는 얘기도 들었던적이 있었기에 나는 사실 에폭시로 입고가 되기를 바랬지만.. 이번엔 PU로 입고가 되었다고 했다. 물론 PU보드의 장점도 많다. PU보드를 타던 사람들은 계속 PU보드만 타기를 고집할만큼 깔끔한 라이딩을 할 수 있다는 얘기도 들었었다. 하지만.. 나는 초보 아닌가  어떻게 해야할지 고민고민을 하다가 결국 나는 오랫동안 기다려온 이녀석을 구입하기로 맘먹었다. 어쩔수 없다 운명이다 열심히 연습해서 조심히 잘타보잣 그렇게 나의 보드가 된 왈든 매직 모델 9.2 pt 바로 사진에서 화이트 바디에 파란띠 포인트가 있는 보드이다 보드의 크기보다 조금 큰 9.6ft 보드 케이스도 구입하고 왁스와 리쉬는 서비스로 받았다 그리고 보드는 보드케이스가 아직 입고전이라서 보드케이스가 들어오는 데로 받아가기로 하고 당분간 매장에 전시해 두기로 결정. 집으로 돌아온 나는 매장에 세워져 있을 나의 보드 생각에 설렘반 걱정반으로 잠도 안온다  그리고 드디어 보드 찾으러 가던날 가는길이 넘흐 씐난다 눈누난나 테헤란로의 하늘이 마치 발리의 파도 같고  그렇게 도착한 무라사키 스포츠     드디어 내 보드가 포장을 위해 선반위에 올려지고...            안뇽 반가워 왈든아우헤헷         포장전에 보드 상태 확인 기스나 딩은 없는지.. 꼼꼼히 살피고..            그래 기념 사진도 찍고  너에게서 차마 눈을 뗄수가 없구낭 그렇게 나의 첫 서핑보드는 차위에 실려 양양으로 날아갔다. 자 이제 보드에 첫 왁스칠을 할시간 두근두근 일단 반짝반짝할때 모래밭 위에서 기념사진 한장 찌꼬    아...자다가 나와서 찌근 티난다. 그래도 보드들도 첫사진인데.. 옷좀 지대로 입을걸 그랬나       자 이제 내 보드 꼼꼼히 구석구석 사진찍어줄 시간.. 일단 중요한 정보 가득한 너의 배를 보여달라 뒤집어           내 보드 스펙을 한눈에 볼 수 있는 요기 PU... 또르르 내가 잘 지켜 줄게  너를 만드신 분.    3핀 구조의 핀홈들            투명한 보드안쪽으로 보이는 아마도 시리얼 넘버               그리고 왈든보드의 기본 핀세트 요거 끼우는데 엄청 빡빡해서 고생 첨이라 그런건가 원래 그런건가는 모르지만.. 핀 부러뜨릴까봐  그러다 보니 꽂고 찌근 사진이 없네       자 오늘 내 보드에 칠해진 Sex 왁스         베이스 왁스 지금 수온에 맞춰서 받은 왁스 비누처럼 생긴 요 녀석을 보드에 칠해줄 것이당           베이스 왁스는 와플 모양으로 선을 그으면서 ... 아... 벌써 팔이 아프다... 이래 팔에 근력이 없어가지고 나 오늘 패들링 되긴 하는거야  어떻게 하는지 모른다 그냥하라는대로 한다  힘들던 말던 신난거 같네       자세가 잘 안나오고 갑자기 흐리던 날씨가 해가 나오면서 왁스가 녹고 난리. 해를 피할곳도 없는데 일단 빨리 칠하는걸로 계속 칠하다 보면 오돌토돌 하게 왁스가 올라온다... 이상해... 언니가 미안해.. 첨이라서 그렇겠지 왁스칠이 엉망진창 갑자기 무라사키 스포츠 매장에서 보았던 색색깔 왁스가 생각나면서.. 그림이라도 그려줘야 하나 고민고민..   그리고 이번에 사본 무릅리쉬 FCS걸로 받고 싶어서 이뿐 색깔도 포기해야 했지만.. 일단 이쁜 리쉬 빨리 사려믄 완존 욜씨미 리쉬 끊어지도록 타보는 걸로    무릅리쉬는 처음 사용해봤는데. 발목보다 줄이 안꼬이는것 같은 느낌 근데 뭔가 더 불편한것 같은 이느낌은 뭐지 머 적응되면 발목보다 훨씬 편하다고 하니 믿고 타보자            그렇게 나의 첫 보드를 들고 인구해변에 입수 아.... 몇달만에 왔더니 팔근육도 다 사라지고 패들도 안되고 파도는 당연 안잡히고.. 이날 파도 엄청 꿀이였는데.. 올만에 오는 초보 서퍼에게는 그저 무서운 파도였고  날씨는 또 왜 이리 추운건지... 나는 내 4/3미리 슈트를 입고 들어갔었는데. 역시 추위 많아 타는 나에게 아직 5미리 슈트가 필요하다 엎친대 덮친격으로 한주 내내 고생한 감기기운이 아직 남아있는대다가 몸 컨디션도 최악  나는 내 보드에 왁스칠 해주고 바닷물좀 묻혀본걸로 만족하고 서핑을 끝내야 했다. 그래 이제 시작이니깐.. 한걸음 한걸음 인내심을 가지고 잘 적응해서 내 왈든이가 파도위를 날아다닐 수 있도록 욜씨미 해보자굿 데자뷰걸']</t>
  </si>
  <si>
    <t>http://blog.naver.com/PostView.nhn?blogId=dejavugirl&amp;logNo=220325428606&amp;redirect=Dlog&amp;widgetTypeCall=true&amp;directAccess=false</t>
  </si>
  <si>
    <t>[" 날씨가 진짜 많이 더워졌어요 시원한 바다바람 쐬러 양양에 위치한 인구해변에 왔어요 양양 인구해변은 서핑해변으로 유명하죠 올 초 해돋이도 보러오고 거의 반년만에 다시 찾았네용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와우 바다날씨 너무좋지요 바다 보팅의 경우는 파도와 바람이 가장 중요한데 이날 바다는 흔히말하는 장판입니다 마치 호수처럼 잔잔해요 오자마자 배부터 펼쳤습니다 최근 왔다가 파도가 높거나 바람이 많아 띄우지도 못하고 돌아가는 날이 많았는데 바다보고 있으니 얼른 띄워보고싶었어요 바다가 아주 감동적입니다 잔잔해서 호수같아요 양양 인구해변에서 보팅하면서 이정도의 잔잔함은 처음같아요 가장 먼저 올라온 노래미 그이후에 노래미가 더 올라와서 총 다섯마리잡았습니다 작아보이지만 생각보다 큽니다 슬슬 어스름해지니 텐트를 칩니다 오늘숙박은 캠핑입니다 한겨울에 빙어낚시할때 우릴 지켜주던 k2텐트 싼제품이고 산지 제일 오래된 제품이지만 제일많이 사용하는 녀석입니다 가볍고 치기편하고 좋아요 저녁은 노래미회 크기가 나름준수한 노래미 다섯마리입니다 신기하게도 몰려드는 고양이들 이날 고양이 다섯마리나 봤어요 이동네 길냥이들인듯 합니다 두툼 튼실한 노래미회가 완성 약간 서툴다고 걱정했지만 생각보다 먹음직스럽게 잘떠졌어요 맛은 뭐 두말하면 잔소리  양구해변의 가장 인기있는 장소  편의점입니다 맥주사먹으러 왔어요 마침 축구도 하고있어서 맥주마시면서 보고 왔어요 밤이 깊었는데도 새로오시는 분들도 많고 술먹고  노시는분들도 많아 조금은 어수선한 밤이네요 여섯시즈음 일어나니 벌써 날이 많이 밝아졌어요 일찍 낚시 한번 나가보려고 해변에 와보니 오늘도 장판입니다 보팅하기 좋은날이에요  오전 여섯시반쯤 나온것같아요 정말 날씨가 좋아요 일곱시가 넘어가니 햇살이 너무 뜨겁게 느껴집니다 사진엔 없지만 바다속에 멸치떼들이 많이 왔다갔다 했어요 첫수 개전복 처음본 빨간전복이 신기해서 물어보니 먹진않는다고합니다 살점이 진한 주황색이라 굉장히 부담스럽네요 바로 방생 열기한마리 초미니사이즈라 바로방생 꽤나 컸던 탁자볼락 탁자볼락 이름도몰랐는데 굉장히 맛있는 생선이라고 합니다 귀한생선이라고들 하더라고요 탁자볼락만 다섯마리넘게 봤는데 보기에 좀 커보이는것 세마리 제외하곤 다 방생했어요 잘생긴 우럭 사이즈도 나쁘지않았어요 튼튼합니다 우럭도 큰거 세마리나 나왔어요 살림망이 꽤 알차졌어요 아침피딩타임시간은 좀 지난것같은데 운이좋게 삼십분사이에 스무마리 정도 잡았어요 크기가 이십오미만인애들은 다방생해주고 남은게 13마리니 꽤나 많이 잡은것같아요 물론 저희기준에서 입니다 잘잡으시는 분들은 아이스박스가득 잡으시더라고요 고기가 너무많아 회센터에서 회뜨러왔어요 어민수산시장 끝 주차장에 위치한곳입니다 회떠준다고 써있길래 우연히들어온 곳이에요 오늘 잡은 탁자볼락, 우럭, 노래미 다섯마리만 회떠서 먹기로합니다 둘이니 다 뜰필요없지요 그리고 차안에 오는동안 벌써 배보이고 드러누웠네요 아이스박스에 넣어올걸 그랬어요  회뜨고 남은생선은 식당사장님께 부탁해서 손질부탁드렸어요 물론 돈 드리고요 내장빼그 피빼고 손질해서 소금까지 쳐서 주셔서 근처에서 아이스박스사다가 넣어가지고 왔어요 어제 저녁메뉴도 회 오늘아침도 회 어제 노래미회보다 맛나보이네요 완전 쫄깃한데 확실히 맛이 좋습니다 더워서 묵밥도 해먹었어요 아침메뉴로 어울리진 않지만 그래도 더워서 그런지 맛있게 잘먹었네요 오후가 되니 바람이 많이 불었어요 오후낚시도 계획중이었는데 포기해야할것같아요 저희배는 작고 모터도 4마력이라 이런 바람은 좀 부담스럽네요 대신 서퍼분들은 즐거우셨겠죠  씨유가서 시원한 빙수하나 사왔어요 우유빙수라니 맛있을거 같았는데 전 너무 달아서 담엔 안먹을듯한 맛이네요  이후에 바람이많이 불어 낚시는 결국포기하고 정리하고 돌아왔어요 그래도 일박이일 알차게 낚시도하고 캠핑도 하고 고기도 많이 잡아서 넘 좋았네요 조만간 다시올듯 합니다 이상 양양 인구해변에서 캠핑겸 보팅 바다낚시다녀온 후기를 마칠게요 "]</t>
  </si>
  <si>
    <t>http://blog.naver.com/PostView.nhn?blogId=clover2628&amp;logNo=221290644067&amp;redirect=Dlog&amp;widgetTypeCall=true&amp;directAccess=false</t>
  </si>
  <si>
    <t>[' 양양 인구해변 빙수맛집 닌베. 양양 서핑 여행중에 찾은 인구해변의 빙수맛집 닌베 서핑후 고갈된 체력과 무더운 날씨에 기운이 다 빠져나갔는데 수짱이 빙수를 먹고싶다고 한다. 닌베 메뉴판. 양양 빙수맛집으로 유명한 닌베의 메뉴판이다. 가격도 생각보다 나쁘지 않다. 여행와서 가격이 중요하랴. 맛이 우선 울 아가 뭐 먹을래 역시 서핑의 명소 답게 인테리어에서도 서핑느낌이 물씬이다. 아주 시원시원해지는 분위기. 울아가 뭐 먹고싶어 생코코넛도 판매중이다. 엄마와 태어나서 처음으로 코코넛도 만져보고 놀아봐요. 빙수는 언제 나오나요 유난히도 더웠던 강원도 양양. 우리딸도 더위에 지쳐간다. 빙수가 간절한 우리아가. 밀크빙수 대령이오. 드디어 나온 밀크빙수 보기만 해도 시원해지는구나. 양양 빙수맛집 닌베의 대표메뉴 사이드메뉴 치즈st한 떡과 미숫가루, 팥이 아주 깔끔하게 따로 나온다. 기호에 맞게 빙수에 쉐킷쉐킷. 맛이쪄  태어나서 처음 먹어보는 빙수맛이 어떠니 우리딸 빙수가 나오기전에는 더워서 짜증쟁이였는데 빙수 먹더니 기분이 좋아지나보다. 잘먹었어요 양양 여행중, 서핑 후 인구해변 빙수맛집 닌베에서 시원한 빙수 한번 어떠세요 더위가 확 날아가고 기분까지 좋아지는 양양빙수 맛집 닌베였습니다']</t>
  </si>
  <si>
    <t>http://blog.naver.com/PostView.nhn?blogId=loveremu&amp;logNo=221330677488&amp;redirect=Dlog&amp;widgetTypeCall=true&amp;directAccess=false</t>
  </si>
  <si>
    <t>소소한 일기장</t>
  </si>
  <si>
    <t>[' 양양에서 기나긴 휴가를 마치고 집으로 돌아가는길 죽도 버스정류장에서 찰나로 양양행 버스를 놓쳐버린 나   양양으로 가는 버스는 30분마다 한대가 있기 때문에 더운 날 땡볕아래서 버스를 기다릴생각에 막막하던 찰나에 버스정류장앞에 가보니 한줄기 빛같이 만난 인구해변 카페 만월도.  만월도(Full Moon Island) 라는 이름이 참마음에 들던 인구해변 카페  아직 성수기 전이기 때문에 한산햇던 인구 이곳에서 일하시는 분들에게도 여유와 행복이 느껴지는 동네였어요.  인구해변 카페 만월도에도 이미 다른 손님들과 게스트하우스 손님들이 계셧는데 여유롭게 시간을 보내고 계시더라구요.  저도 한쪽에 자리를 잡고 앉아서 카페 내부를 구경했어요.   인구해변 카페 만월도 천장에는 까만 실링팬이 천돌아가고있었고 실링팬에서 생긴 바람이 버스를 잡는다고 뛰느라 땀이난 저를 시원하게 식혀주었어요.   카페 안쪽으로는 인구해변으로 힐링이나 서핑을 즐기러 오신분들이 쉴수있는 게스트하우스도 마련되어있었어요.  한쪽 책장에는 아기자기한 찻잔과 유리컵 그리고 만화책/잡지들이 있었는데 제가 좋아하는 만화라서 읽고가고싶었어요  여행중에 진즉 알았다면 좋았을텐데 말이에요 한쪽구석엔 카페손님이나 게스트하우스손님들이 이용할수 있게 오락기와 운동기구 보드까지 있더라구요 파도가 잔잔한날엔 서핑하시는분들은 땅위에서 보드를 타시면서 랜드서핑을 즐긴다고 하시더라구요 그래서 인구해변에 방문하시게되면 보드를 타는 멋진분들도 많이 만나실수 있을거에요.  구경을 끝내고 저는 시원한 자몽에이드 한잔을 시켰어요. 사장님은 절위해 에이드 만드시는중 메뉴판은 자세히 찍지못햇네요  초보블로거는 포스팅 할때마다 아참간판.. 아참 메뉴판.. 이렇게 깜빡깜빡하네요.. 언제쯤 사진을 꼼꼼하게 잘찍을지 ..  그래도 있을건 다있는 인구카페 만월도이니 걱정하진마세요  자몽에이드를 기다리는동안 카페안에서 놀고있던 강아지 낯도안가리고 제앞에 다가와 앉아서 저랑 놀아주었어요 어찌나 귀엽던지  인구해변 카페 만월도의 안주인 고양이도 밖에서 일광욕중이네요 강아지보다는 고양이가 실세인것같더라구요 건너편에 버스를 기다리는 분들을 바라보고 있던 고양이   금세 인구해변 카페 만월도의 자몽에이드가 나왔어요 색깔이 참이쁘네요. 컵홀더도 도톰하니 디자인도 이뻐서 맘에 쏙 듬.  맛은 진한 자몽청에 시원하고 톡쏘는 탄산수 맛도 나쁘지않았어요  인구해변에 방문하셨다가 저처럼 아슬하게 버스를 놓치거나 양양이나 강릉가는 버스를 기다리실때 방문하시면 딱일것같아요    ']</t>
  </si>
  <si>
    <t>http://blog.naver.com/PostView.nhn?blogId=vibe870410&amp;logNo=221589119950&amp;redirect=Dlog&amp;widgetTypeCall=true&amp;directAccess=false</t>
  </si>
  <si>
    <t>길치양의 게으른 여...</t>
  </si>
  <si>
    <t>[' 양양 솔비치에서 먹고 자고.. 서울로 올라오기 전에 바다가 보이는 좋은 카페에 가서 커피를 마실 요량으로 바닷가를 끼고 내려왔다. 그러다가 발견한 양양 인구해변 9월말이었는데도 불구하고 서퍼들이 꽤 있었다. 날씨도 좋고 하늘도 파랗고 이렇게 해먹까지 걸려있는 바닷가 우린 여기에 차를 세우고 카페에 들어갔다. 검색하고 갔던 곳은 아니었지만... 밖에서 보니 정말 사람들이 편하게 쉬고 있는 느낌이 들어서 이곳으로 낙점 실내 실외 모두 편안하게 기대어 쉴 수 있는 바다를 보며 멍때리며 잠시 쉬어가는 그런 카페의 느낌이 들었다. 먹어보고 완전 반한 제리치즈케이크 서울엔 어딨는 거냐며  찾아봤다. 가만히 앉아만 있어도 힐링이 되는 곳  바다만 보고 있어도 우리는 마음의 평화를 얻는 듯한 느낌이 든다. 화장실을 다녀오다가 보니 뒷쪽에는 숙박객을 위한 공간이 따로 마련되어 있었다. 앉아서 쉴 수 있는 장소와 뭔가 해먹을 수 있는 주방같은데 너무 깨끗해서 그냥 인테리어인가 싶었던 곳도 있고... 해 잘 드는 저 탁자에 앉아서 토스트에 커피만 먹어도 좋을 것 같았다. 그리고 이렇게 또 휴게공간 공간이 크지만 뻥 뚫려있고 물건들이 많지 않아서 굉장히 시원시원한 느낌이 든다.  번잡하지 않은 느낌... 찾아보니 이곳은 양양에서 바다뷰를 제대로 볼 수 있는 숙소이기도 했다. 찾아보니 비싸긴 했는데... 뷰는 진짜 엄청 좋을 것 같다. 건축가가 제대로 계획해서 만든 곳이라는 생각이 이곳저곳에서 들었다. 돈만 버는 곳이 아닌 제대로된 힐링을 할 수 있게 해주는 곳  그런 곳 같아서... 우리도 제대로 힐링하며 강원도 여행을 마무리 할 수 있었다.   저의 팬이 되어주세요 ▼  ']</t>
  </si>
  <si>
    <t>http://blog.naver.com/PostView.nhn?blogId=zzan2580&amp;logNo=221726350062&amp;redirect=Dlog&amp;widgetTypeCall=true&amp;directAccess=false</t>
  </si>
  <si>
    <t>[" 이번 여름 시간 날때 마다 틈틈히 서핑을 다니고 있다. 작년과는 달리 많은 서핑샵을 이용해 보고 있는중. 샵들마다 특색이 모두 달라서 갈때마다 다른 재미를 느끼는중. 강원도 양양 인구해변 강원도 양양의 인구해변을 찾았다. 처음 와보는 인구해변. 내가 그렇게도 싫으니 화를 많이 낸다. 과연 이 파도를 감당 할수 있을것인가 서프사이드 강원도 양양군 현남면 인구길 28-21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36667157&amp;quot;,&amp;quot;latitude&amp;quot;:&amp;quot;37.9684163&amp;quot;,&amp;quot;markerLatitude&amp;quot;:&amp;quot;37.9684163&amp;quot;,&amp;quot;markerLongitude&amp;quot;:&amp;quot;128.7618939&amp;quot;,&amp;quot;title&amp;quot;:&amp;quot;서프사이드&amp;quot;,&amp;quot;longitude&amp;quot;:&amp;quot;128.7618939&amp;quot;}&gt;지도보기&lt;/a&gt; 국내 서핑커뮤니티 카페에서 추천 받은 양양 인구 해변의 서핑샵, 서프사이드를 찾았다. 서핑 강습 + 렌탈 + 바베큐 + 숙박까지 아주 착한 가격이 제일 마음에 들었던 것같다. 게스트 하우스. 사실 작년에 처음 서핑을 시작하며 처음 접해본 게스트하우스. 처음 접한 게스트 하우스에서 받은 충격으로 다시는 게스트 하우스를 쓰지 않겠다고 다짐했지만 인구해변 서핑샵 서프사이드의 게스트 하우스를 통해서 다시 생각하게 됬다. 물론 만취여서 그런지는 몰라도 꿀잠 잤다. 서프사이드 보드. 우리가 강습받으며 탈 보드가 보인다. 아직 엄두도 못낼 숏보드도 보인다. 언제쯤 도전하게 되려나. 서핑 이론교육 양양 서핑샵 서프사이드에서 처음으로 서핑에 대한 이론교육을 받았다. 사실 강습이 세번째라 받을까 말까 고민했는데 이론교육은 처음이라 받길 잘한듯 하다. 특히 강사님께서 아주 체계적이고 전문적으로 잘 알려주셔서 귀에 쏙쏙. 또한 파도에 대한, 자연에 대한 겁을 잔뜩 주셔서 잊고있던 경각심이 살아난다. 하지만 이날 우리는 강습 및 서핑을 타지 못했다. 가는날이 장날이라고 해일주의보가 울렸다. 제기랄..... 할게 없다.......술이나 먹자. 정신 놓고 파도만 보는중. 4시간동안 하늘만 바라보고 멍때리다 보니 노을이 내린다. 동해 노을은 언제봐도 아름답다. 저녁이 되니 보이는 장관. 옆에 있는 유명한 게스트 하우스. 여기는 뭐하는곳일까  후훗 남남녀녀 보여서 꽃단장을 하고 줄을 서있다. 와.... 장관이네... 이럴나이 아니지만 경험해 보고싶어라.. 발모가지 날아간다. 양양 서퍼들이 신나게 타는 보드. 나도 한번 타본다. 엉덩이뼈 날아가야 정신차리지 베베큐 파티 준비중. 처음 접하는 서핑샵 바베큐 파티. 직접 고기를 이렇게 구워서 준비 해주는구나. 처음 알았다. (참 보면 볼수록 여기 사장님은 훈남이다. 수짱은 출입금지) 아름다운 셋팅까지. 먹기 좋게 셋팅까지 해주시고.. 양양 서핑샵 서프사이드 최고. 이런 대접 오랫만에 받아보는구나.. 서핑부터 식사에 숙박까지 이 가격이 말이 되나.. 급 신난 허언증 패밀리 이번여행 컨셉은 허언증. 허언증 환자들로 구성된 급 서핑트립. 저녁바베큐 파티에 신남. 서프사이드의 공연 바베큐파티가 마무리 될쯤 사장님과 강사분들께서 공연까지 해주신다. 와우, 추천하고 핫하다고 할만한데는 이유가 있구나. 녹는다 녹아. 서핑도 잘 타고, 훈남에 악기도 잘 다뤄, 노래까지 잘해 하;;;;;;;;;;;;;;;;; 김수짱 출입금지. 그렇게 밤이 깊도록 꽐라가 되었고 꿀잠까지. 오랫만에 즐겁고 황홀한 밤이었다. 본론으로 들어간다. 다음날도 파도는 세다. 그래도 해일주의보는 해제, 강습이 진행되었다. 인생사진 감사합니다. 허언증패밀리 서핑 성공. 양양 서핑샵 서프사이드에서 강습을 받아본 결과. 체계적이고 전문적인 이론교육, 길 고 세심한 실습교육까지 아주 만족 스러웠다. 강습을 받길 잘한듯하다. 그리고 서핑샵에서 이렇게 인생샷까지 찍어준게 처음이라.. 괜한 감동이... 정말 서핑은 갈때마다 나를 녹인다. 이번 양양 인구해변에서의 서핑, 서프사이드에서 성공적으로 즐겼어. 또 며칠 여운으로 끙끙 앓겠지."]</t>
  </si>
  <si>
    <t>http://blog.naver.com/PostView.nhn?blogId=loveremu&amp;logNo=221347142996&amp;redirect=Dlog&amp;widgetTypeCall=true&amp;directAccess=false</t>
  </si>
  <si>
    <t>초록뱀의하루일기</t>
  </si>
  <si>
    <t>[' 안녕하세요 오늘은 양양 죽도암 인구해변에 대해서 소식을 전해드리도록 할게요:)  다들 강원도 양양 가보신 적 있으신가요 저는 가족들과 함께 여행으로 다녀왔는데요. 그 중 양양 죽도암 인구해변이 제일 기억에 남아서 이렇게 글로 남기게 되었어요. 이 곳에 대해서 자세히 설명 드리도록 할게요.  우선 저희가 가기 전에 보이는 전체적인 모습을 한 번 찍어보았습니다. 미리 찍어놔야 가기 쉽고 보기도 편하더라고요. 여러분들도 미리 찍어서 가시면 길 찾으실 때 수월해지실거예요. 저는 부모님을 모시고 죽도암과 전망대, 그리고 마지막으로 인구해변을 다녀오기로 했습니다.  이 곳을 살펴보도록 할게요. 제가 사진 찍은 곳을 보면 어디로 가면 무엇이 있는지 표지판을 먼저 확인할 수 있는데요. 이런 세심한 부분이 되게 좋았던 것 같아요. 길치인 저에게 정말 도움이 된 안내판이었습니다. 참고하면 제가 서 있는 기준으로 왼쪽으로 가면 죽도암, 오른쪽으로 가면 인구해변으로 가는 길을 알 수 있었습니다.  저희 가족은 먼저 왼쪽으로 향해 걸었습니다.  저희 가족이 처음 계획대로 향하던 길에는 이렇게 산책로가 따로 마련되어 있었습니다. 가는 길도 편안하게 되어 있고, 그리 길지도 않아 충분히 걷기 좋았습니다. 하지만 무릎이 안 좋으신 분들 같은 경우 계단이 있기 때문에 이 점 유의하셔서 산보하시면 될 것 같습니다.  산책로를 걷다가 계단이 보여서 사진을 촬영했는데요. 살짝 높은 느낌이 없지 않아 있지만 운동할 겸 어머니, 아버지와 잘 걷다왔습니다 체력이 조금 안 좋으시거나, 무릎이 아프신 분들의 경우 버거울 수도 있겠다는 생각이 들었습니다. 계단과는 다른 모습의 길이 존재하니 그 곳만 갔다오셔도 될 것 같아요.  여기는 다른 부분의 길인데, 계단으로 가다가 다른 길도 한 번 걸어보면 좋을 것 같아 이 곳에 도착했습니다. 아까와 다르게 운동기구들도 있고, 계단도 없었는데요. 마치 동네에 있는 작은 산 같은 느낌이 드는 곳이었습니다. 이 곳에 도착한 뒤 잠깐 쉴 겸 각자 다양한 기구를 이용하여 운동할 수 있었는데요. 걷기만 하다가 이러한 도구들을 이용해 운동해보니 동네 산에 있는 것도 가끔 사용해보면 좋을 것 같은 생각도 들었습니다.   산책로에서 다 나온 뒤 가는 길에 보였던 모습을 찍어보았는데요. 아무래도 이 곳이 절과 불교가 관련되어 있는 곳이다 보니 이런 관련 모습들을 많이 볼 수 있었습니다. 이것 말고도 다른 여러가지를 볼 수 있었는데 그건 아래에서 설명드리도록 할게요.  아까 지난 곳 뒤에 나온 스님과 동자승의 모습이 보이는 석상인데요. 호탕하게 가운데서 웃고 계신 스님의 모습과 양 옆에서 불경을 읽고 있고, 눈을 감고 열심히 외우는 동자승의 모습이 너무 귀여웠네요.  전체 모습입니다. 이렇게 많은 바위들 위에는 관음전이 있었는데요, 관음전이 무엇인가 검색해보니 관음전은 사찰에서 관세음보살을 주불로 모신 불전이라고 하네요 여기 여행하러 오길 잘했다는 생각이 든 시간 중 하나입니다 많은 것을 알게 되어 집에 돌아갈 수 있는 정말 좋은 경험이었습니다.   앞에서 봤던 것들을 지나가면서 한 번 더 구경할 수 있었습니다.  죽도암을 다녀온 뒤 전망대에 도착해서 찍은 곳인데요. 여기는 대나무 죽 섬 도 정자 정, 즉 죽도정이라 하는 곳입니다. 이곳은 옛날에는 섬이었다고 하지만 현재는 육지와 붙어있으며, 송죽이 매일 울창하다고 해 죽도라고 한다고 합니다. 여기 와서 다양한 정보들을 알고 가는 것 같아서 되게 좋았습니다. 그리고 여기에 오르면 파도가 깎아 만든 어려모양의 바위와 해안풍경을 한 눈에 바라볼 수 있다고 합니다.  정자에 앉아 쉴 공간이 마련되어 있었습니다. 저희는 계속 걷다 지친 상태여서 앉기로 하였는데, 운이 좋게도 사람이 별로 없어 앉을 수 있었습니다. 편안하게 쉬다 보니 이제 움직일 때가 되어 다시 일어나서 걸었습니다.  인구 해변으로 출발 하기 전에 나무 전망대에서 바라본 풍경입니다, 정자에 사람이 많다면 이 곳 벤치에 앉아서 쉴 수도 있으니 이 점 확인하여 휴식 취해주시면 될 것 같습니다. 앞에 예쁜 바다 색이 있어 사진 찍기에도 좋은 포토존 입니다. 저희 부모님도 이 곳에서 촬영을 많이 하고 가셨습니다. 친구끼리 가도 좋고, 연인끼리 가도 예쁜 사진을 얻어가실 수 있을거예요. 다들 멋진 풍경과 함께 셀카도 예쁘게 찍어 가져가시길 바랄게요.  예쁜 바다가 보여 한 번 더 핸드폰을 꺼내들었는데요. 색도 너무 예쁘고 보면 볼수록 힐링이 되는 곳이었습니다. 이렇게 남겨두어 볼 수 있어 정말 행복하네요 여러분도 많은 것들을 꼭 핸드폰 갤러리에 남겨두고 가셨으면 좋겠습니다.  이예쁜 경치를 바라보다가 오늘의 마지막 일정인 인구해변을 가기 위해 서둘렀습니다. 강원도다보니 공기도 너무 좋아 계속 걸어도 좋더라고요.  오늘 여행 중 마지막 일정인 곳에 도착했습니다. 다들 지친 모습이 조금 있긴 했지만 그래도 가까이서 예쁜 풍경을 볼 수 있어서 다들 행복했던 시간인 것 같습니다. 모래사장마저 너무 조화롭게 풍경과 이루어져 있어서 카메라를 들 수 밖에 없었는데요, 모래도 많이 부드럽고 시원한 계절에 왔다면 맨발로 밟을 수도 있었습니다. 또한 옆에 방파제도 있었는데 실제로 보는 것은 처음이라 되게 신기했습니다. 방파제 길 위에서 부모님이 기분 좋아보이셔서 몰래 찰칵 찍었는데 그 모습이 너무 예쁘게 담겨 저까지 너무 좋았습니다. 가족 뿐만 아니라 친구들, 연인끼리 가도 인생샷을 남기셔도 좋을 것 같은 장소였고, 또한 스냅샷으로 찍어도 추억이 될 것 같았습니다. 다들 여기 오시면 꼭 추억으로 휴대폰에 담아가셔도 좋을 것 같네요  해변 가까이서 찍은건데요. 여긴 돌이 많아 조금 위험해보여 어머니, 아버지는 모래 위에서 풍경을 즐기고 계시고, 저만 바다를 근접해서 볼 수 있었는데, 가까워서 그런지 바람도 되게 많이 불었습니다. 셀카를 찍기엔 넘어질 수 있을 것 같기도 하여 한 번만 이렇게 앨범에 담아두었습니다. 부모님께 보여드리니 너무 좋아하시고 보내달라고 하셔서 뿌듯하기도 했습니다. 그리고 이렇게 오랜만에 여행을 와서 너무 행복했네요  아 그리고 여기에 귀여운 스님 미니 조각상이 있길래 찍어두었는데 되게 귀엽네요 누가 두고 가셨는진 모르지만 저희처럼 먼저 죽도암에 다녀오신 분이 두고 가지 않았을까 싶어요,  이렇게 강원도 양양 가볼만한곳 죽도암 인구해변에 대해서 알아보았는데요 사계절 언제든 추억을 쌓고 싶은 사람과 놀러온다면 다들 뜻깊은 시간이 될거라고 믿어요 그리고 저에겐 오랜만에 부모님과 함께한 시간이었지만 다음에는 친구들이나 남자친구와 함께 와도 정말 좋을 것 같아요. 불교에 흥미를 가지고 있어서 그런지 더 좋았던 날들이었던 것 같고요 여러분들도 불교에 대해서 궁금하신 분들은 제가 글 쓴 일정 순서대로 오셔도 좋을 것 같은 생각이 들어요 많은 정보들을 알아가실 수 있는 시간이 되고 풍부한 경험이 될 거라고 생각해요. 꼭 한 번 오셔서 인생에서 잊을 수 없는 시간들을 누리고 가셨으면 좋겠어요 다들 긴 글 읽어주셔서 감사합니다:)  인구해수욕장 강원도 양양군 현남면 ']</t>
  </si>
  <si>
    <t>http://blog.naver.com/PostView.nhn?blogId=nagoya07&amp;logNo=221597259602&amp;redirect=Dlog&amp;widgetTypeCall=true&amp;directAccess=false</t>
  </si>
  <si>
    <t>삐용이 삼촌</t>
  </si>
  <si>
    <t>[" 안녕하세요 삐용이 삼촌 이학용 이송팀장입니다  오늘은 제가 취미로 즐기며 많은 사람들과 어울릴수있는 스킨스쿠버에 대해서 포스팅 해보려고 합니다 [강원도양양] 인구해변 스킨스쿠버 취미활동 깨끗한바다입니다.  강원 양양군 현남면에 위치한 인구해변 장비를 착용하고 물속으로 들어가서 바다 생물들을 만나볼까요  Let's Go  인구해변 수심 26m 수온 18도  많은 바다생물들도 만나볼수있고 여러 사람들과 같이 바닷속을 다니다 보면 일상생활에서 서둘러 살아가고 있는 생활을 잠시나마 잊게 되는 아주 좋은 취미인거같습니다.  관심 있으신분들은 삐용이 삼촌에게 연락주시면 많은 도움을 드리도록 하겠습니다.  삐용이 삼촌 : 010-9497-0129  이상 취미생활을 포스팅 해본 삐용이 삼촌이였습니다.  감사합니다 "]</t>
  </si>
  <si>
    <t>http://blog.naver.com/PostView.nhn?blogId=leettl1321&amp;logNo=221652800689&amp;redirect=Dlog&amp;widgetTypeCall=true&amp;directAccess=false</t>
  </si>
  <si>
    <t>[' 인구해변 골목어디쯤 퓨전짬뽕집 몇번을 갔다 재료떨어짐 주문끝남.. 오늘은 드디어 맛봄.. 2시까지만 점심메뉴 주문받습니다. 이후 브레이크타임.. 맛집포스 좔좔 5시 이후 부터 저녁주문 가능할듯 우리는 불짬뽕 1개 나가사끼짬뽕 1개 크림짬뽕 1개 갈릭피자 1개 클라우드 1병  요즘은 피맥 땡김요 피자는 고르곤졸라느낌.. 맛있음..꿀대신 생크림주심 새롭다요 칵테일새우가 똬..아.. 허리업.. 맥쥬 맥쥬.. 들어서는 입구.. 테라스..바에서 짬뽕먹으며 분위기 한껏내기.. 자..맛을 평가해볼까요 자극이 덜한거부터.. 1번 크림짬뽕 크림스파게티 소스에 짬뽕특유의 불맛이..솔솔 나면서 끝맛은 고소고소 자극적이지 않고 좋았어요.. 2번 나가사끼짬뽕 고기국물의 고소하면서 불맛.. 우리가 알고 있는 나가사끼맛이였음요. 3번 불짬뽕 1단계 매콤 얼큰 불맛까지.. 맛있음..칼칼하니.. 이것도 매운디 3단계먹는사람은 상줘야함요.. 다음번엔 다른메뉴로 또 먹어볼테야.. 인스타나 패북 해시태그 걸면 음료 서비스 받을수있어요.. 근데  여기는 메인메뉴 빼고 모든게 셀프입니다. 맥쥬 음료수까지 냉장고에서 꺼내먹고 나중에 한번에 결재합니다.. 나뽕남 강원도 양양군 현남면 새나루길 9-8 음식점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35316321&amp;quot;,&amp;quot;latitude&amp;quot;:&amp;quot;37.9715475&amp;quot;,&amp;quot;markerLatitude&amp;quot;:&amp;quot;37.9715475&amp;quot;,&amp;quot;markerLongitude&amp;quot;:&amp;quot;128.7613326&amp;quot;,&amp;quot;title&amp;quot;:&amp;quot;나뽕남&amp;quot;,&amp;quot;longitude&amp;quot;:&amp;quot;128.7613326&amp;quot;}&gt;지도보기&lt;/a&gt; 도깨비촬영지 10분 남애리 남애해수욕장 앞 펜션y 팬션y y펜션 y팬션 와이펜션 와이팬션 휴휴암 5분거리 해수욕장 걸어서 2분 수영장펜션 남애항 양양여행 현서맘 스파펜션 강원도여행 양양 양양맛집 양양짬뽕 인구맛집 인구짬뽕 죽도맛집 죽도짬뽕']</t>
  </si>
  <si>
    <t>http://blog.naver.com/PostView.nhn?blogId=ju1247&amp;logNo=221054459021&amp;redirect=Dlog&amp;widgetTypeCall=true&amp;directAccess=false</t>
  </si>
  <si>
    <t>베트남 호치민 여행...</t>
  </si>
  <si>
    <t>[' 안녕하세요 속초김대표입니다 이번에 포스팅할 맛집은 양양군 인구에 있는 나뽕남을 한번 보도록 하겠습니다... 많은 서핑메니아층들이 찾아오시고 속초 양양 여행길 소문듣고 오셔서 맛보시는 분들또한 상당히 많습니다... 저희는 갈때마다 전 불짬뽕 와이프와아들은 크림짬뽕을 먹는데, 불짬뽕같은 경우 매운단계가 1.2.3 보통 전 2단계를 먹습니다 2단계또한 상당히 핫하니 참고 보통 비주얼은 이렇구요 맛은 보장할만큼 정말 맛있으니 의심하지마시고, 인구에 있는 나뽕남을 드셔보시길 바랍니다... 재료가 떨어질지 칼같이 문을 닫으니 꼭들 확인해보시고 가시구요 보통 기다리는시간, 1시간이상이 될수도 있습니다 전화상 예약불가하며,직접방문하셔서 번호표 받고 연락처남겨주시면 음식이 완성될쯤 연락이 옵니다... 단점으로는 기다리는시간이 상당히 길다는부분이며 기다리는만큼 맛에서는 보람이 있다 생각드실겁니다.. 인구에는, 현제 많은 여행객 관광객들이 오고가고 있습니다.. 물론 서핑의 목적으로 오시는 분들도 많으시구요 4계절내내 할수 있는 서핑이라 현제 인구서핑장에서는 많은 사람들이 온다는거 알고계시고 속초 양양여행길 꼭드셔야할 음식하나라 인구에 있는 나뽕남 추천드립니다.....']</t>
  </si>
  <si>
    <t>http://blog.naver.com/PostView.nhn?blogId=thrchghdrp&amp;logNo=221273977372&amp;redirect=Dlog&amp;widgetTypeCall=true&amp;directAccess=false</t>
  </si>
  <si>
    <t>[' 안녕하세요 주말 마무리는 잘 하고 계신가요 오늘은 양양 인구해변 카페 플리즈웨잇 소개해드리려고 해요 양양 인구해변 카페 플리즈웨잇은 양양 인구해수욕장 바로 앞 양리단길에 위치해 있구요, 낮에는 카페, 저녁에는 펍으로 운영되는 동남아느낌이 물씬 나는 이색적인 카페에요 양리단길은 인구해수욕장 바로 앞에 있는 거리인데요, 게스트하우스, 펜션, 카페, 술집, 펍, 서핑샵, 팝업스토어, 파티장 등 핫플레이스들이 모여있답니다 그 중 양양 인구해변 카페 플리즈웨잇은 분위기 좋은 포토존도 있고, 감각적인 인테리어로 눈길을 끄는 곳이에요 양리단길에는 파티가 유명한 솔게스트하우스 양양서핑점, 서핑 강습과 렌탈을 할 수 있는 행서프, 비치파티와 공연이 유명한 양양서핑스팟, 카페와 펍으로 유명한 플리즈웨잇 등 컨텐츠가 다른 각각의 핫플들이 있어요 5M가 넘는 야자수 나무와 컨테이너로 쌓아져 있는 양양 인구해변 카페 플리즈웨잇은 동남아스러운 분위기를 한껏 풍기구요, 바로 앞에 해변이 있어서 뷰도 좋아요  양양 인구해변 카페 플리즈웨잇의 곳곳에 인생사진을 남길 수 있는 포토존이 있어서 음식뿐만 아니라 사진도 건져갈 수 있는 핫플레이스에요 양양 인구해변 카페 플리즈웨잇의 시그니처 메뉴는 플리즈c칵테일, 플리즈 라뗴, 플리즈웨잇 비어이구요, 점심으로 먹을만한 음식들과 안주거리들도 많아서 먹는 재미가 풍부하답니다 5월부터 9월까지는 서울에서 양양 양리단길로 바로 오는 서핑버스 행투어가 운행되기 때문에 좀 더 수월하게 양리단길을 방문할 수 있다는 것도 장점이에요 양양으로 직통으로 가는 대중교통이 없어서 고민이신 분들은 행투어 서핑버스를 이용하면 한 번에 올 수 있으니 걱정하지 않아도 돼요 클릭하면 이동합니다 양리단길에서 분위기좋은 카페나 펍 찾고 있다면 양양 인구해변 카페 플리즈웨잇에서 힐링해보세요   플리즈웨잇 강원도 양양군 현남면 인구길 28-23 주소 : 강원 양양군 현남면 인구길 28-23 전화번호 : 010-2023-2036']</t>
  </si>
  <si>
    <t>http://blog.naver.com/PostView.nhn?blogId=lky5359&amp;logNo=221524709443&amp;redirect=Dlog&amp;widgetTypeCall=true&amp;directAccess=false</t>
  </si>
  <si>
    <t>wellbeing cuckoo</t>
  </si>
  <si>
    <t>[" 양양 인구 해수욕장 3년 만에 다시 와봤더니 여전히 아름답고 푸른 바다가 함께하는 서핑의 천국이네요 추억 속으로 걸어 보겠습니다 현남면 소재지 종합 안내도... 죽도라는 섬을 중심으로 북쪽이 죽도 해수욕장, 남쪽이 인구 해수욕장입니다. 양양군 죽도 : 현남면 인구리 산 101번지 소재, 옛날에는 섬이었다고 전해지는데 지금은 육지와 연결되어 있는 모습입니다. 캠핑카를 보니 왠지 부럽고 오래오래 여행하고 싶은 마음이 꿀뚝같아지네요 서프 아웃렛 펜션에서 서핑 강습을 하면서 1박2일 딱 좋은데 그게 어렵네요.. 수많은 서핑보드... 지금도 이런 축제를 하고 있는 모르겠는데 아마 더 발전하지 않았을까 싶어요. 버블 축제의 뜨거운 현장이 생생하네요 파도가 아예 없는 오전이라 서핑을 하는 사람은 딱 한 팀 그래도 서핑을 하는 모습이 부럽네요 멋짐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t>
  </si>
  <si>
    <t>http://blog.naver.com/PostView.nhn?blogId=wellbeingblog&amp;logNo=221335115874&amp;redirect=Dlog&amp;widgetTypeCall=true&amp;directAccess=false</t>
  </si>
  <si>
    <t>[' 얼마전 양양 숙소에 다녀온 포스팅 보셨죠 안보셨다면 고고우  강원도 양양 인구해변 숙소 묵다여관 여기서살고싶다.. 2019.04.20양양에 위치한 감성숙소 묵다여관진짜루 멋드러진곳이라 추천을 안할수없네양양 인구해변 숙소중... m.blog.naver.com 묵다여관에 하루 묵고, 아무래도 강원도에 오면 물회는 한사바리 해야하지 않겄습니까 원래 제 아내가 다녀온 곳은 이 위치가 아니었다고 하네요 네비찍고 도착하니까 여기 아닌것같다구, 옮겼나 하면서 들어갔네요 수산항물회 강원도 양양군 손양면 동호리 40-1 양양 맛집 수산항물회 좌표찍어써욧 위풍당당 간판  수요일은 휴무니깐 웬즈데이에는 가면안되요 :) 오전 8시30분 - 저녁 8시 (브뤸타임 오후 3시 - 오후 5시) 브뤠이크타임은 저녁 손님들을 위해 재료손질하는 시간이니 이때는 고집부리고 가시면 안대요 먹고있는데 민폐봤음.. 3시넘었는데 자꾸 멀리서 왔다고 주문받아달라구 휴.. 악 최 양양 맛집 수산항물회 대표메뉴는 째복물회지만.. 와이프는 이미 예전에 맛잇게 먹어봤으니까  째복이 들어간 째복문어물회랑 , 가자미물회 헤헿  째복전 먹어보고싶었는데 브뤸타임에 임박해서 재료 소진  째복전이 진짜 맛잇댔는데 쉽게고를수있게 사진도 큼지막하게 해놓으셨음 가자미물회는 느낌 그대로, 시워어어어어언 씹기 좋고, 먹기 좋으며 진짜 새콤달콤한게 말이 필요가없으미 밀면같은것도 넣어주시는데 비벼먹어보셈 부산밀면 저리가라임 째복이랑 문어 다량 들어있어요 째복이 째복이 하니까 우리삼촌 이름이 제복이신데 자꾸생각나네 보고싶어요 삼촌  개인적으로 가자미물회 혹은 째복만 들어간 째복물회를 추천  문어가 쫌 찔겨서 개인취향으로 봤을때는 저에게 가자미물회가 너무 맛있었어요  반찬두 푸짐하구 수산항물회 여기만의 물회소스가 기가막힙니다 밥말아먹으면 한공기 뚝딱 입 쓰윽  집에가면 생각날꺼같아서 포장을 요청했지만 아쉽게도 개인적으로 아이스박스가 있는 분께만 포장이 가능하데요 가게 내에서 따로 아이스박스를 준비해놓진 않아서 가까운거리아니면 포장은 불가라고 보심 되요 저는 3시간은 걸리니까연 흑 그런의미에서 멋쟁이컷으로 마무리 제주도아님 양양 멋쟁이']</t>
  </si>
  <si>
    <t>http://blog.naver.com/PostView.nhn?blogId=maximumcrewbaby&amp;logNo=221527344173&amp;redirect=Dlog&amp;widgetTypeCall=true&amp;directAccess=false</t>
  </si>
  <si>
    <t>[" 안녕하세요 얼마전에 양양가서 서핑하고 왔는데요... 저와 같은 뚜벅이 님들을 위해서 제가 갔던 경로를 남겨봅니다.   보통 강남 기준으로 양양을 갈때는 이와 같은 방법이 있는 것 같아요. 1. 동서울터미널 → 주문진버스터미널 → 택시로 양양이동 2. 서울고속버스터미널 → 양양고속버스터미널 → 시내버스로 양양(버스정류장명 인구) 3. 서울고속버스터미널 → 강릉고속버스터미널 → 시내버스로 양양(버스정류장명 인구)  2번으로 가장 많이 가는거 같은데 저는 갈때 양양가는 버스가 거의 매진되서 3번으로 이동했습니다    ▼ 서울 → 강릉 프리미엄고속버스 후기 https://blog.naver.com/miwako1212/221575397134 서울강릉 프리미엄고속버스 첫탑승(고속버스터미널→강릉) 안녕하세요얼마전에 서울고속버스터미널에서 강릉까지프리미엄고속버스를 타고 왔습니다.서울경부가 고속... blog.naver.com    서울 → 강릉까지는 약 3시간이 걸리더라구요 강릉고속버스터미널 바로 옆에 강릉 시외터미널이 있는데요 여기서 인구로 가는 버스를 타야합니다.  강릉에서 인구로 가는 버스는 자주 없는 것 같았어요 저는 6시 40분쯤 탔던거 같은데 그 다음차가 8시 이후에 있다고 하셨었거든요   '인구'정류장은 강원현남파출소 인데요 여기서 서핑 명소인 양양 죽도 해수욕장까지 도보로 충분히 갈수 있는 거리입니다.  강릉에서 인구로 갈때는 현남파출소건너편에서 내리고 인구에서 강릉으로 갈때는 현남파출소 앞 버스정류장에서 탑승합니다. 탑승해서 카드결제 가능하더라구요   양양 서핑장소 정류장 인구에서 강릉버스터미널가는 시간   양양 서핑장소 정류장 인구에서 양양버스터미널가는 시간    네이버에서는 잔뜩 돌아가는 시내버스만 나오더라구요  저는 이것저것 뒤지다가 네이버에서 양양군 교통정보 검색해서 얻은 정보이니 참고하세요   동산해수욕장 강원도 양양군 현남면 동산리 죽도해수욕장 강원도 양양군 현남면   인스타그램 ▼ Miwako1212 여행사진 트래블랑 아랑스타그램(@miwako1212) • Instagram 사진 및 동영상 팔로워 1,711명, 팔로잉 611명, 게시물 1,474개 - 여행사진 트래블랑 아랑스타그램(@miwako1212)님의 Instagram 사진 및 동영상 보기 www.instagram.com 여행 국내여행 강원도여행 양양여행 양양서핑 서울에서양양 죽도해수욕장 "]</t>
  </si>
  <si>
    <t>http://blog.naver.com/PostView.nhn?blogId=miwako1212&amp;logNo=221580083698&amp;redirect=Dlog&amp;widgetTypeCall=true&amp;directAccess=false</t>
  </si>
  <si>
    <t>Every day, every w...</t>
  </si>
  <si>
    <t>[' 안녕하세요, 오늘은 양양의 새로운 놀거리를 찾아다니는 청춘 여행객 솔지기, ns윤지 입니다. 서울과 양양사이에 고속도로가 뚫리면서, 여행오시는 분들이 많아지셨어요 양양으로 여행오시는 분들을 위해 ns윤지가 양양 놀거리를 추천해드릴게요 요 몇년사이, 굉장히 핫하게 떠오르고 있는 여름 스포츠가 있죠 물론, 수트 덕분에 봄부터 늦가을까지도 즐기실수 있는 스포츠예요 바로 바로, 써써써써.....서.핑. 파도가 가장 잘 들어온다는 국내 3대 서핑 스팟 중, 바로 한군데가 인구해변이랍니다 솔게스트하우스 양양서핑점이 바로 요 인구해수욕당 바로 앞에 뙇 꺄아 작년보다 3배나 더 커진 규모로 인구해변에 리뉴얼 오픈 했답니다 찾아오시는 분들은 아래주소로 오시면 되셔요 주소 : 양양군 현남면 인구길 28-25 솔게하의 또다른 자랑거리 들어는 봤뉘 비취파뤼 2016년부터 3년 내내 비치파티가 열린 솔게하 파티와 서핑을 함께하는 곳으로 가장 유명한 솔게스트하우스 인데요. 4월,5월 프로모션으로 서핑강습시 바베큐파티가 무료랍니다 심지어, 게하 숙박까지 장소 이전과 더불어 새롭게 리뉴얼 된 양양점은 게스트하우스와 부띠끄 호텔, 펜트하우스의 만남 양양 인구해변을 바라보며, 프리미엄 숙박시설을 이용하실 수 있답니다. 국내 숏보드 1위 하와이야 출신의 서퍼 캐리 강사님이 메인으로 계시는 서핑샵 9시 / 11시 / 1시 / 3시 강습, 쌩초보 / 중급 / 일대일 / 다대일 강습 등 다양하게 진행중이니까요. 올여름 새로운 스포츠도 배우고, 숙박과 바베큐도 즐길 수 있는 양양 놀거리로 솔게스트하우스 고고']</t>
  </si>
  <si>
    <t>http://blog.naver.com/PostView.nhn?blogId=jshde333&amp;logNo=221257761368&amp;redirect=Dlog&amp;widgetTypeCall=true&amp;directAccess=false</t>
  </si>
  <si>
    <t>[' ※위치 정보는 포스팅 맨 하단에 위치합니다. 인구해변 피자 맛집 EAST PIZZA 방문기 안녕하세요 오랜만에 방문한 양양에서 종종 트립을 가던 제가 좋아하는 스팟 중 하나인 인구해변에 새로 생긴 피자집이 생겼다고 하여 EAST PIZZA 를 방문하였습니다 외부 인테리어는 이렇게 서핑 하다가도 탈 수 있게 외부 바탑 자리도 있답니다 서핑하다 허기지면 당장 달려와서 먹기 참 편리한 구조에요 내부엔 역시 서핑으로 핫한 인구해변에 위치한 피자집 답게 서핑보드와 피자들이 인테리어를 예쁘게 꾸며주고 있네요 걸려진 그림들은 포스터 형태로 판매도 하더라구요  드디어 주문한 피자들이 나왔습니다 치즈피자 2와 페퍼로니피자 한판 딱 1인 1판 하기 좋은 적당한 사이즈네요  주문과 동시에 도우부터 반죽이 들어가기 때문에 피자가 나오기 까지 시간이 조금 걸려요 많이 배고프면 미리 주문하는 센스 참 먹음직 스러운 페페로니피자와 치즈피자입니다 도우는 두꺼운 시카고 스타일의 피자에요 저의 치즈피자엔 취향에 맞춰 핫소스를 촵촵 뿌려줍니다 역시 오더와 동시에 조리가 들어가서인지 치즈가 쫙쫙늘어나는게...크... 이렇게 1인 1판을 끝내고 저희는 다시 기사문으로 돌아갔답니다 가격과 맛 그리고 양까지 세마리 토끼를 한번에 잡은 인구해변에 위치한 EAST PIZZA 강력추천드립니다 인구해변에서 서핑을 즐기는 서퍼분들이나 인구해변에서 입문하는 분들 혹은 양양에 여행 오는 분들 서핑구경과 함께 맛있는 피자도 즐겨 보세요 강추 드립니당  가성비 짱짱맨 이스트피자 강원도 양양군 현남면 인구길 60-11 1층 이스트피자 ']</t>
  </si>
  <si>
    <t>http://blog.naver.com/PostView.nhn?blogId=rain6039&amp;logNo=221585337356&amp;redirect=Dlog&amp;widgetTypeCall=true&amp;directAccess=false</t>
  </si>
  <si>
    <t>꿈꾸는 공작소</t>
  </si>
  <si>
    <t>['  안녕하세요 찹쌀강아지예요 남자친구랑 2주년을 기념해서 양양으로 여행을 왔어요 양양까지 왔는데 바다 한 번 봐야지 하고 인구해수욕장으로 갔어요  양양이 요즘 서핑으로 아주 핫하잖아요 파도가 세고 그림같아서 서핑하기 딱 좋겠더라구요  인구해수욕장 강원도 양양군 현남면 양양카페 :: 플로우비치  양양 카페 플로우비치는 이렇게 근처에 주차할 곳이 있어서 차로 찾아갈 때 부담이 없어요 보통 해변가 카페는 차들이 많아서 주차할 곳이 없어서 계속 빙글 빙글 돌잖아요 그런 걱정 없이 주차해서 좋았어요     GS25가 있는 건물 4,5층이 카페랍니다. 화살표 안내를 따라서 들어갔어요     카페만 운영하는 게 아니라 호텔까지 운영중인 것 같더라구요  영업시간 09:00 - 22:00 영업시간 참고해주세요    플로우비치는 2-4층은 호텔 4-5층은 카페로 활용중인 것 같더라구요. 엘리베이터를 타고 편히 올라갔어요.     바로 앞이 해변가이다 보니 모래가 신발에 묻어있더라구요 그래서 신발을 열심히 털고 들어왔습니다.    4층 라운지 루프탑 야외에서 바라보는 바다예요 바다가 참 잘보이죠 바닥에 인조잔디같이 인테리어를 해놔서 바다랑 함께 봤을 때 더 예쁜 거 같아요    이렇게 앉을 수 있는 의자와 상자 테이블 그리고 기댈 수 있는 스탠드형 테이블이 창가에 있더라구요 그래서 여기 기대서 바다를 바라봤어요   뷰가 참 예쁘죠 구름이 꼭 솜사탕같아서 더 예쁘더라구요     여기서 뒷모습 찍으면 인생샷 건질 것 같지 않나요 이때 딱 소나기가 올 것 같은 구름 상황이였어서 사진이 생각보다 예쁘게 나오지 않아서 조금 아쉬웠어요 날씨가 좋으면 사진이 더 예쁘게 나올 거 같아요     여기서 사진도 찍어주나 보더라구요 증명사진, 우정, 가족 스냅 사진, 개인화보 등등 여기 배경이 예뻐서 이렇게 전문적으로 사진찍기에도 참 좋겠다 싶었어요     5층 루프탑에는 올라가지 않았는데 앵두전구도 있고 잘꾸며놓았을 거 같아서 안봐도 뷰가 기대됐어요    이렇게 벽면에는 읽을만한 책과 에어컨에 추워할 손님들을 위한 담요까지 있더라구요 살짝 추웠는데 담요가 있어서 참 좋았어요     아이스아메리카노와 아이스카페라떼를 주문했어요 커피 맛도 괜찮더라구요 양도 많이 나와서 만족스러웠어요    자리에서 바라보는 야외 뷰 바다가 바로 앞이다보니 뷰가 정말 예술이더라구요 이렇게 더운 여름 시원한 에어컨 바람 밑에서 세상에서 제일 멋진 남자친구랑 맛있는 커피마시면서 바다를 바라보니 세상을 다 가진 것만 같은 기분이였어요   인구해수욕장쪽 카페를 찾고 계신다면 양양카페를 찾고 계신다면 뷰가 예쁜 플로우비치 추천드려요    양양카페 인구해수욕장 인구해수욕장카페 양양예쁜카페 바다뷰    ']</t>
  </si>
  <si>
    <t>http://blog.naver.com/PostView.nhn?blogId=5pigs&amp;logNo=221631609315&amp;redirect=Dlog&amp;widgetTypeCall=true&amp;directAccess=false</t>
  </si>
  <si>
    <t>콩새 이야기</t>
  </si>
  <si>
    <t>[' 2018.06.09 남애항 스카이워크 똭 여기까지.. 아주 작아염.. 돌아 댕기는걸 좋아하라 하지만.. 너무 추워 등대까지는 가보지 못했어여... 주문진 수산시장에서 술안주 장착 서핑 그 추운 날.... 역쉬 젊음이 좋더군여.으흐흐흐 인구해변 앞에 숙소를 잡고..... 오후..2시 조금 넘은 시간...엄마야 으흐흐흐 회 맛은 꽝. 어찌나 비리던지..흠미 아주 오래전 캠핑을 매주 다녔드랬어염 예약제가 아니었을 때... 다른 캠핑장비는 죄다 처분했는데... 요거요거...미니 화로는 트렁크에 항상 대기 중 몇 년 만에 꺼낸 거 같아염 산책하는 거 같지만..... 발견 불쏘시개 득템..... 땅그지래여..케케케 편의점 댕겨오더니..사온..아이스크림.. 이 추운날...에라이 하면서.. 앉은 자리에서  호로록... 아 쵝오로 궁상맞다여.. 근데 이 사진 완전 맘에 든다여... 아 따땃행 너무 추워... 챙겨간 옷을 마구 껴입었엉.. 어찌나 추레하던지... 복잡했던 생각들이 멍 일요일.. 홍천 휴게소를 들러...라면 한그릇 호로록하고.. 집에 오니.. 오전9시 아직 여행이야기가 끝이 아니랍니당.... 양양의 핫플레이스가 남았어염홍홍홍']</t>
  </si>
  <si>
    <t>http://blog.naver.com/PostView.nhn?blogId=4083hj&amp;logNo=221296981496&amp;redirect=Dlog&amp;widgetTypeCall=true&amp;directAccess=false</t>
  </si>
  <si>
    <t>[" 요즘 서핑의 핫 플레이스 서핑의 메카로 떠오른 양양 인구의 죽도해변을 찾았어요. 요즘 양양 인구 죽도해변에는 서핑을 즐기러 온 서퍼들이 많아요. 양양 죽도해변이 서핑의 메카로 사랑받고 있는 이유는 파도 때문이에요. 겨울에 서핑하기 좋은 크고 강한 파도가 들어오기 때문에 서퍼들의 핫 플레이스로 각광을 받고 있어요. 서퍼들을 보니 여자와 어린 아이들도 많이 있어요. 저도 배워야겠다는 생각이 드는군요. 양양여행 서핑메카 양양 죽도해변 강원도래요 강원kjk 스마트투어가이드 김정규 많은 사람들이 서핑을 즐기고 있어요. 봄과 가을에도 서핑을 즐기기에 적당한 파도가 들어오기 때문에 요즘에도 서퍼들의 많이 찾고 있어요. 오른쪽에 보이는 봉오리가 죽도에요. 이곳 죽도해변은 수심이 얕고 물이 깨끗해 여름에도 초보자들이 서핑을 배우기 좋은 곳이어서 사계절 서핑을 즐길 수 있는 곳이에요. 바다에서 함께 서핑을 하며 즐기는 연인인듯 서퍼들의 잠시 쉬고있군요. 근데 모두 여자분들이에요. 실제로 서핑하는 사람들 중에는 여자분들이 많은 것 같아요. 저도 배워야겠다는 생각이 아이들이 바닷가에서 모두 힘을 모아 모래성을 쌓고 있어요. 죽도해변에 있는 바위와 함께 해변을 모두 담아 보았어요. 서핑을 즐기는 모습들이 넘 행복해 보이는군요. 이곳 죽도해변은 서울에서 양양까지 동서고속도로 개통과 강릉까지 KTX까지 개통되어 접근성이 많이 좋아졌어요. 앞으로도 죽도해변이 서퍼들에게 서핑의 메카로 엄청 사랑받게 될 것 같아요. 강원도SNS서포터즈, 스마트투어가이드 김정규입니다.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t>
  </si>
  <si>
    <t>http://blog.naver.com/PostView.nhn?blogId=bareunhall&amp;logNo=221275091694&amp;redirect=Dlog&amp;widgetTypeCall=true&amp;directAccess=false</t>
  </si>
  <si>
    <t>랑이와 맛있게 살자♡</t>
  </si>
  <si>
    <t>[' 모처럼 여유로운 평일 아파트 창밖으론 어느새 푸르른 나무들이 빼곡한 초록 산들* 벌써 여름이 코앞으로 다가온 것 같네요  어제는 이미 냉면도 한 그릇 클리어 지지난 주는 밀면에 막국수도 한 그릇 뚝딱 올여름 첫 막국수는 강원도 양양에서 맛봤던 시원하고 탱글탱글, 쫄깃쫄깃한 인구해변맛집 양양막국수 양양막국수 강원도 양양군 현남면 인구길 60 2층 주소 : 강원 양양군 현남면 인구길 60 2층 전화번호 : 033-671-3441 강원도 양양 인구해수욕장은 서핑을 즐기기 좋은 곳이라 해마다 서핑을 즐기는 사람들이 많이 찾는 곳인데요, 덕분에 펜션에 카페에 먹거리까지 다양해졌어요* 인구해수욕장 안쪽 골목으로 들어오면 요렇게 1층에 편의점 이 있는 건물을 찾으실 수 있을 거예요* 요 편의점 건물의 2층 나름 깔끔하고 모던한 느낌의 신축 건물 편의점 건물과 본 건물까지 다 합쳐 2층 모두 양양막구수집 생각보다 너무 넓은 식당이었어요 그리고 입구에서도 볼 수 있었지만 인구해변맛집 양양막국수는 셀프식당 셀프식당으로 운영되고 있는 만큼 가격은 나름 저렴한 편//  그리고 막국수 외에 뜨끈한 설렁탕, 만둣국 같은 다른 주력 메뉴들도 있으니 혹시나 비 내리는 쌀쌀한 날에는 요런 것도 맛보시길* 셀프식당으로 운영되다 보니 요런 음식 받는 배식구도 따로 있더라고요* 면 나오는 곳 따로, 탕 나오는 곳 따로// 선 결제로 주문 먼저 하고 요렇게 셀프 반찬 코너 로 GO 종류는 별로 없지만 막국수와 딱 어울릴 만한 반찬만 깔끔히 담겨있었어요 먼저 나온 왕만두// 찬 음식 먹기 전에 속을 든든히 채워줄 우리의 왕만두 쫄깃한 만두피에 꽉 찬 만두소 따끈따끈 쫄깃쫄깃* 얼른 다 먹고 모자라서 뒤에 하나 더 시켜 먹은 건 안 비밀// 금방 나온 우리의 막국수 각자 자기 스타일대로 물 막국수 2 + 회 막국수 1  그리고, 살짝 보이는 슬러시 소주* 궁금하여 시킨 슬러시 소주는 소주가 살짝 얼어 눈꽃 송이 마냥 이쁜 모양을 (너무 차가워서 입만 살짝 대고 말았던;;) 먼저, 야츄의 회막국수 보통 막국수에 들어가는 게 가자미회인가요 정말 감칠맛 최강인 회  한 젓가락 뺏어 먹고는 멈출 수 없어, 결국 한 그릇 더 시킨 회막국수* 인구해변맛집 양양막국수는 모든 메뉴가 추가 주문을 부르는 맛이었어요 강원도 양양 인구해수욕장에서 소문난 인구해변맛집 양양막국수는 특급호텔 주방장의 레시피로 만들어진 영양막국수만의 독특한 막국수 레시피라고 하더라고요* 그리고, 나의 최애 물막국수 냉면을 기본적으로 좋아하는 대다, 부산 오면서 밀면까지 입에 달고 산 난데, 이런;;; 이젠 강원도 막국수까지 찾아다니며 먹어야 될까 봐요;; 어떻게 셀프식당에서 이런 맛이// 역시나 셀프식당이 맛집으로 소문난 대는 다 이유가 있었네요 셰프님, 양양막국수는 체인점 안생기나요  자꾸 생각나는 시원하고 쫄깃쫄깃, 탱글탱글한 물 막국수와 감칠맛나는 회 막국수 이제 여름 시작인데, 인구해변맛집 양양막국수의 막국수들 엄청 생각나게 생겼네요*  양양막국수의 다른 정보가 궁금하신분은 아래 이미지 클릭 ↓↓↓   ']</t>
  </si>
  <si>
    <t>http://blog.naver.com/PostView.nhn?blogId=leeyhwa1109&amp;logNo=221543094483&amp;redirect=Dlog&amp;widgetTypeCall=true&amp;directAccess=false</t>
  </si>
  <si>
    <t>또다른 삶~ 퇴직후 ...</t>
  </si>
  <si>
    <t>['  엄마네서   나물을뜯고 인구집에오는길에보니 써퍼들이 너무 신나보인다. 저게 저리도 재미있을까  싶기도하고 우리나이에도  가능할까  싶기도하고 에이귀찮다 싶기도하고 ..... 그래도 북적이는 젊음이 느껴져서인지 나역시도 에너지를 흡입한다. 낭군과  V까지 해가며  사진도  찍어보고 해변 난간에앉아  버스킹하는 어린 친구들의 노래도 들으며 잘한다 ..라고 감탄도 해본다.  바다가 나에게주는 선물이 참 많다. 그래서 너무나 감사하다. 인구해수욕장 양양인구 인구써핑 세컨하우스 일상 죽도정 여행']</t>
  </si>
  <si>
    <t>http://blog.naver.com/PostView.nhn?blogId=lsy12131&amp;logNo=221530204464&amp;redirect=Dlog&amp;widgetTypeCall=true&amp;directAccess=false</t>
  </si>
  <si>
    <t>맛칼럼리스트♡</t>
  </si>
  <si>
    <t>[" 안녕하세요 잇님들  해킹을 당해서 블로그를 처음부터 다시하게되버렸네요  다시시작하는만큼 초심을 잃지않고 확실한 리뷰만 할 것을 약속합니다.  그럼 리뷰 시작해 볼까요   제가 이번에 다녀온 곳은 바로바로   서핑의 메카 로 알려진 죽도해변 , 인구해변 입니다   이곳은 서핑의 성지로 알려져있을뿐만 아니라 동해바다 해안가중에 가장 깨끗한 해변으로 알려져 있죠  요즘은 '양리단길' 로 뜨고있다죠   어떠세요 이게 정녕 바다입니까 바닷물이 이렇게 깨끗해도 되는건가요  더군다나 수심또한 얕기때문에 물안으로 100여미터를 들어가도 성인 남자 가슴정도밖에 물이 안오기때문에 아이들과 해수욕하기에도 안전하기로 손꼽히는 해수욕장중 하나죠   저는 이곳에 매년 메밀막국수를 먹으러 오곤하죠.  참  잇님들모두 막국수란 표현이 좋지않은 표현인걸 알고 계신거죠  하지만 편의상 막국수라 할게요 아무튼  본론으로 들어가  이곳에 숨은 메밀막국수 맛집이 있는데 . . . . . . .  바로바로   막국수를 전문으로 하는 양양막국수 입니다.  풍문으로 들은 얘기지만,  여기가 바로 .. 특급호텔 주방장의레시피 에 지역의 특색을 갖춰 메밀막국수를 조리하고 있다고 합니다.  실내는 사진처럼 150인 이상 동시 수용할수 있는 굉장히  넓은 공간이 있구요  셀프식당 이더라구요   요즘 트렌드에 맞춰 자신이 먹을만큼 서브반찬을 가져다 먹을수 있는 셀프바도 있었구요  반찬을 남기면 음식물쓰레기가되기때문에 지구 오염의 가장 큰 원인이 된다고 하더군요   반찬은 배추김치 깍두기 무절임 세개였지만 김치가 딱 알맞게 익어 김치에 젓가락질을 하는순간 멈출수가 없더라구요..  셀프대위엔 저렇게 가위, 앞접시 ,수저통등 있었고 그옆에는  꽃들을 너무 예쁘게 놔두셨더라구요.  완전 취향저격.. 여긴 메밀막국수를 주문하면 받을수있는 배식구, 여긴 한우설렁탕과 만두국을 주문하면 받을수 있는 배식구구요  다 드시면 퇴식구는 이쪽..  봉평에서 메밀가루를 직접공수해, 주문즉시 면을 뽑아 더욱 맛이 기대되는 곳 sns에서만보던 회막국수 와 물막국수 가 나왔네요.  비쥬얼 은 sns와 싱크로율 99% 이상됩니다. 왕만두도 나왔구요.  전병도 나왔네요.  때깔이 아주 먹음직 스럽죠 실사 비쥬얼입니다 만두도 속이 꽉차있고, 회막국수도 면이 탱탱하니 윤기가 좔좔흐르는게 보이시나요  먹으면서 주변을 둘러보니 메밀의 효능이.. 눈에 딱 띄네요.  아니근데 저건뭐죠 . . . 네 제가 잘못본건 아니죠 슬러시소주  맛칼럼리스트로써 또 안먹어볼수 없죠  딱 사진보이시죠 소주안에 저렇게 눈꽃송이 같은 얼음 들이 생기네요 더운여름 에 더 좋을것 같더라구요 소주를  영하 12도 에 맞춰 얼려두면 저렇게 슬러시소주 를 만들수 있더군요  슬러시소주 냉장고엔 이렇게 슬러시소주를 알려주는 문구가  라이언이 소주를 바라보는건가  문구가 너무 귀엽네요 음료는 저렇게 정리되어있구 슬러시 냉장고를 열어보니  늦은오후에 가서그런지.. 이미 슬러시소주를 많이 파셨군요..   참  여긴 서울에서 맛볼수 없는 토종 프리미엄 술이 있답니다. . . . 바로바로 . . . . . . . 맑은강원 이라는 프리미엄 소주와 메밀 막걸리  개인적으로는 지평보다 메밀이 더달달하니 좋더라구요.  메밀은 음식이 아니라, 건강입니다.   뇌리에 쏙박히는 좋은 문구네요 양양에 있는 양양막국수  조용했던 동네였기에 많은 사람들이 알진못했으나, 지역로컬에선 맛집으로 이미 소문이자자한곳.  또한 서핑으로인해 지역이 뜨고있기에 많은 사람들에게 알려지는것 또한 금방일듯.  개인적으론 주변에 있는 동x막국수나, 실x암막국수등보다 맛이 더좋았던  양양 양양막국수. 양양막국수인구해변.  많은 미식가분들이 찾아가볼만한 맛집 으로 선정해봅니다.   아래링크는 공식인스타그램계정인데 어버이날을기념해 동네 어르신들께 무료로 메밀막국수를 대접했다고 하더군요  . . 음.. 착한식당 인정합니다.  양양막국수 강원도 양양군 현남면 인구리 634-4 2층    이 리뷰는 어떠한 금전적인 관계없이  오로지 사비 를 통해 직접먹고, 직접 작성한 글임을 밝힙니다   맛집 맛집추천 양양 양양여행 양양막국수맛집 양양메밀국수맛집 양양맛집 양양맛집추천 양리단길 양리단길맛집 양리단길맛집추천 인구맛집 인구해변맛집 죽도맛집 죽도해변맛집 서핑 죽도서핑 인구서핑"]</t>
  </si>
  <si>
    <t>http://blog.naver.com/PostView.nhn?blogId=aa100252&amp;logNo=221535767583&amp;redirect=Dlog&amp;widgetTypeCall=true&amp;directAccess=false</t>
  </si>
  <si>
    <t>[' 안녕하세요 이영희블로그 방문 감사합니다 죽도와 연접해 있으면서 해안철조망이 없어 탁 트인 시야로 바다를 바라볼 수 있는 곳으로 해안도로가 개통되면서 편의시설을 갖춘 현대식 건물이 산재, 편리한 피서가 가능한 곳이다. 낚시와 스킨스쿠버를 즐길 수 있으며, 해수욕장 앞에 대나무가 울창한 죽도라는 섬이 있어 볼거리도 풍부하다. 주변에 숙박시설이 많지만 백사장 내에서 야영도 가능하다. (출처: 강원도청) [네이버 지식백과] 인구해변 (대한민국 구석구석, 한국관광공사) 선녀탕,부채바위,신선바위']</t>
  </si>
  <si>
    <t>http://blog.naver.com/PostView.nhn?blogId=lee5600ng&amp;logNo=221183696774&amp;redirect=Dlog&amp;widgetTypeCall=true&amp;directAccess=false</t>
  </si>
  <si>
    <t>몽골양말 블로그♪</t>
  </si>
  <si>
    <t>[' 발리 가기 전 마지막 인구해수욕장 양양 휴휴암 옆쪽에 위치한 인구해수욕장은 서퍼들의 아지트라 할 수 있음 왜냐면 죽도는 사람이 너무너무 많으니까 인구가 조용하고 좋다 실제로 한여름 해수욕장 개장하는 시즌 때도 가족단위 손님 몇명, 서퍼들 몇명 적은 사람들끼리 오손도손하게 바다를 즐길 수 있는 곳이당 여름만 되면 한적한 해수욕장 이런거 엄청 검색어에 오르고 그러던데... 그렇게 조용하고 한적한 바다 찾는 사람들도 인구는 안온다 인구 좋은데 전날 비가 와서 하늘이 깨끗 오랜만에 오는 인구라 추울까 걱정돼서 긴팔만 챙겨가지고 왔더니 넘너 덥다 해가 진짜 쨍쨍 오늘 인구해변의 파도 오호라 거품 타고 놀면 재미날 듯 한데, 슈트를 안가지고 옴 샵 슈트는 추울 것 같은뎅 힝 들어갈지 말지 고민 중이다 가을에도 서핑을 즐기는 사람들로 제법 북적북적 강습도 하시고 주말이어서 그런지 제법 사람들이 있는데 아마 죽도 가면 200명 떠있을듯 아.. 내 슈트 가지고 올껄...']</t>
  </si>
  <si>
    <t>http://blog.naver.com/PostView.nhn?blogId=mongoliasocks&amp;logNo=220831076104&amp;redirect=Dlog&amp;widgetTypeCall=true&amp;directAccess=false</t>
  </si>
  <si>
    <t>주택에 사는 육아맘의 일상...</t>
  </si>
  <si>
    <t>[" 양양에 있는 에스펜션이에요. 복층으로 되어있어요. 4인가족 식기는 준비 되어있더라고요. 여름에 필수인 에어컨, 모기향, 자기로된 밥그릇,국그릇,접시,종지 멜라닌으로된 대접도 있었고 가위, 칼, 숫가락, 젓가락, 도마, 헹주, 주방세제 컵은 자꾸 깨뜨려서 없대요.  수건, 휴지, 이불, 베개, 요도 있었고 동그란 상도 있어요. 야외엔 테이블과 빨래건조대 있어요. 세면도구는 없어요. 드라이기 없을줄 알고 챙겨왔는데 있더라고요. 펜션 홈페이지에 이런내용이 없어서 아쉽더라고요. 혹시나 참고하시라 최대한 자세히 올려요. 저흰 102호에 묵었어요. 최대 6명까지에요. 참 블로그 후기에 보이던 삼촌스테이크는 문닫았다고해요. 6시 넘으니 중국집도 배달 안돼서 깜놀 근처 배달되는곳이 치킨이나 피자밖에 없나봐요. 아이들이 어려 딱히 먹을곳을 못찾아 치킨과 아침으로 싸온 밥을 먹었어요.  인구해변이 걸어서 5분도 안걸리는 곳에 있어 방에서 수영복입고 놀고 바로와서 씻었어요. 그점은 정말 최고 양양에스펜션 강원도 양양군 현남면 인구길 56-3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884029280&amp;quot;,&amp;quot;latitude&amp;quot;:&amp;quot;37.9692085&amp;quot;,&amp;quot;markerLatitude&amp;quot;:&amp;quot;37.9692085&amp;quot;,&amp;quot;markerLongitude&amp;quot;:&amp;quot;128.7614396&amp;quot;,&amp;quot;title&amp;quot;:&amp;quot;양양에스펜션&amp;quot;,&amp;quot;longitude&amp;quot;:&amp;quot;128.7614396&amp;quot;}&gt;지도보기&lt;/a&gt;"]</t>
  </si>
  <si>
    <t>http://blog.naver.com/PostView.nhn?blogId=pbrmoon&amp;logNo=221326974340&amp;redirect=Dlog&amp;widgetTypeCall=true&amp;directAccess=false</t>
  </si>
  <si>
    <t>은퇴자 수익형부동산...</t>
  </si>
  <si>
    <t>[' 다시찾은 양양... 이제야 물에 들어가 신나게 놀 수 있는 계절이왔네요 전에는 추워서 발만 담궜었지요... 현서도 신이났습니다 요리중이신 조 주부님 여긴 제 발도 안 닿는 깊은곳인데... 배영도 잘하죠 구명조끼만 있다면 아주 용감해지는 그녀 스쿠버샵에 밤이 찾아 옵니다.. 물회,전복,멍게,해삼... 바베큐, 삼계탕.. 불고기,성게비빔밥... 언제나 여행은 먹거리로 넘쳐납니다 언제와도 좋은 이곳... 가을, 겨울은 또 어떤 모습일까요....']</t>
  </si>
  <si>
    <t>http://blog.naver.com/PostView.nhn?blogId=gm9282&amp;logNo=220442220758&amp;redirect=Dlog&amp;widgetTypeCall=true&amp;directAccess=false</t>
  </si>
  <si>
    <t>[' 양양서핑붐으로 인구해수욕장, 죽도해수욕장 찾으시는 분들 많은데 늘 밥집이 없어서 문제져 제 집 드나들듯 다니는 양양서핑 인구해변, 죽도해변 이지만 사람많은 여름시즌에는 밥먹는게 쉽지가 않은 양양입니다.. 인구해변밥집 죽도해변밥집 최근에 많은 음식점들이 생기긴 했지만, 일단 면류나 빵류가 많고, 가격도 만만치가  않아요. 그리고 결정적으로 엄청오래 기다림  하아  진짜 테이스티로드 방영된 파머스키친이낰 1시간씩이라도 기다리고 먹지 사실 다른 음식점에서 오래 기다리기 싫어요 그래서 공개합니다 인구해수욕장 인근 서울식당. 위치는 인구우체국 앞이에요. 죽도해변에 계시는 분들이 가기에는 살짝 많이 걷는 느낌이지만 인구해변에서는 가까운 편이고요 더 가까운 곳, 스톤피쉬 맞은편으로 있는 죽도식당, 황소국밥 등등의 밥집은 그 비용으로 반찬도 없이 먹기 아깝다거나... 맛이 없고 지저분해서 선호하지 않아요. 죽도식당은 고기도 맛없고 냄새났는데.... 밥도 돈 따로 받고 1인분에 제육 11,000원 이었거든요. 나중에 카드결재해도되냐니 버럭 화내심  현금도 있었지만 밥값이 25,000원이 넘으니 여쭤본건데 그 뒤로 절대 안갑니다  빈정상함. 그리고 황소식당은 부엌에 찬 받으러 갔다가 설거지 제대로 안된 그릇들이 건조되있는걸 보고 그 뒤로는 갈 수가 없었어요.. 그러다가 겨우 찾은 나의 로컬식당 가격도 평범하소, 맛도 괜찮은 죽도 밥집, 인구 밥집 추천하는 서울식당입니다. 서울식당 강원도 양양군 현남면 인구중앙길 44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15080986&amp;quot;,&amp;quot;latitude&amp;quot;:&amp;quot;37.9687458&amp;quot;,&amp;quot;markerLatitude&amp;quot;:&amp;quot;37.9687458&amp;quot;,&amp;quot;markerLongitude&amp;quot;:&amp;quot;128.7598866&amp;quot;,&amp;quot;title&amp;quot;:&amp;quot;서울식당&amp;quot;,&amp;quot;longitude&amp;quot;:&amp;quot;128.7598866&amp;quot;}&gt;지도보기&lt;/a&gt; 위치는 지도를 참고하세요. 양양 인구, 죽도 밥집 서울식당 내부는 이렇게 되어있고요. 방방이라 놀러온 김에 단체로 식사하기도 넘넘 좋아요. 다양한 메뉴를 판매하고 있습니다. 저희는 삼겹살과 오삼불고기를 먹었는데 삼겹살 고기도 나쁘지 않고 냠냠 맛있게 먹었어요. 오삼불고기는 살짝 매운 맛이라 .. 개인적인 취향으로는 걍.. 뭐 그런데 옆에 일행들은 남은 양념에 밥까지 비벼먹는 것을 보니 먹을만 했나봐요  지역 내 오랜()전톨의 음식점답게 적지 않은 종류의 찬도 준비해주십니다. 뭐 일단 서핑샵 생기기 전에 생긴 음식점들이면 오랜음식점이져  다양한 밑반찬들과 함께 냠냠 삼겹살 테이블입니다. 양양 인구 밥집, 죽도 밥집 서울식당 의 삼겹살 고기 좋져 양양서울식당 죽도서울식당 인구서울식당 고기랑 함꼐 먹을 파채도 개인별로 준비해주십니다. 고기를 지글지글 구워서 쌈싸서 한입에 쏙 다이어트 시작 바로 직전주라 완전 와구와구 폭식했어요  뒤로 살짝 보이는 오삼불고기와 테이블마다 밥주문해서 함께 제공된 된장찌개. 엄청 언빌리버블 핵존맛은 아니지만 시골된장느낌에 자꾸 손이 가는 맛이에용  양양 서핑 왔다가 밥 뭐 먹어야하지. 오늘밤은 어떡하지 너무 걱정하세요 멀지 않은 서울식당이 있답니다 양양 서울식당 033-671-7667 강원 양양군 현남면 인구중앙길 44 (인구리 18-9)']</t>
  </si>
  <si>
    <t>http://blog.naver.com/PostView.nhn?blogId=ks287&amp;logNo=221063656853&amp;redirect=Dlog&amp;widgetTypeCall=true&amp;directAccess=false</t>
  </si>
  <si>
    <t>[' 어제 강원도 양양 인구해수욕장, 죽도해수욕장 산책을 나가 보았는데, 비가 온 이후라서 깨끗하고 참 좋았습니다. 한 여름 성수기가 시작된 분위기네요 정말 작년보다 서퍼분들이 엄청 많아진 것 같습니다. 아기자기한 캠핑사이트. 오밀조밀 산책 코스. 파도가 낮은 날인데도, 인구해변쪽에 서퍼분들이 가득합니다. 특히 올해 들어서 단체로 서핑을 배우시는 분들이 폭발적으로 많아져서 인구해변은 거의 그룹 서퍼전용 해변이 아닐까 그런 생각이 들기도 합니다. 단체가 아닌 개인 서퍼일 경우에는, 죽도해변이나 동산해수욕장쪽이 한결 서핑하시는데 좋으실 것 같습니다. 두 해변에 오시는 분들이 많아지면서, 서퍼분들을 위한 퓨전 음식점들도 꽤 생겨나고, 시골같지 않은 젊고 핫한 분위기도 있어서 여행온 것 같은 느낌을 제대로 주는 점도 좋은 것 같습니다. 없는 것 빼고 다 있다는 농협 하나로 마트가 있어서 불필요한 바가지도 걱정하지 않아도 되니, 죽도, 인구 모두 추천할 만한 해수욕장인 것 같습니다. 그런데 요즘은 현남면 하나로마트에서 물건을 사려면 줄을 서는 것이 필수인데, 시골에서는 좀처럼 보기 힘든 광경이라 가끔은 낯설기도 합니다. 브라이언.']</t>
  </si>
  <si>
    <t>http://blog.naver.com/PostView.nhn?blogId=cclaw1&amp;logNo=221047163536&amp;redirect=Dlog&amp;widgetTypeCall=true&amp;directAccess=false</t>
  </si>
  <si>
    <t>HAS BEAUTY</t>
  </si>
  <si>
    <t>['    *제 돈 주고 다녀온 후기입니다* 이번 여름 휴가는 친구와 함께 양양에 방문했습니다. 친구랑 호캉스 처럼 즐기고 싶어 예쁜 숙소를 알아보던 중 카루나 라는 펜션을 발견했습니다  처음에는 오션뷰를 원했지만... (오션뷰가 정말 예뻐요) 밑에 카루나 계정 내 사진 첨부할게요 숙소에서 보는 바다 전부 예약이 꽉찬 이유로 하나 남은 마운틴뷰의 방을 예약했어요 숙소가 예쁘고 새로생긴 신축이라 그런지 휴가기간 전체적으로 예약이 꽉꽉찼더라구요  그래도 오히려 마운틴뷰인 303호는 싱글침대 2개인 방이라 친구랑 가서 사용하기 딱이다 싶었어요 친구끼리 여행오면 좋을 방인거같아요 나머지 방들도 누가가도 좋겠지만  특히 커플여행으로 가면 너무 좋을것같아요  숙소가 전체적으로 깔끔하고 소품 하나하나 신경 쓴 느낌이 들어서 전체적으로 좋았던 곳이에요  건물 외관 양양 도착해서 바로 체크인 했습니다 바로 앞이 바다라서 서핑하러 오기도 좋은 곳이었어요 저도 서핑은 하고 싶었지만 태풍이 오는 바람에 태풍지나가고 맑아져도 파도가 너무 쎄서 서핑은 아쉽게도 못했습니다  어쨋든 서핑하러 오시는 분들에게도 추천입니다  짐 정리 후 숙소 내부를 열심히 찍었습니다 테라스 풍경 양양숙소,신축펜션 전체적으로 밝은 느낌과 깔끔하고 편안하다는 느낌을 받았어요  빔프로젝터로 노래도 듣고 밤에는 비긴어게인 틀어놓고 친구와 오랜만에 수다도 떨고 좋은 시간이었어요 :-) 개인적으로 호텔이나 펜션에서 목욕하는걸 되게 좋아하는데 카루나 역시 욕실도 넓고 깨끗하고 좋았어요 (오션뷰룸은 더 좋더라구요 욕조가 너무 예뻐요.....)  강아지 카루나 1층 카페 공동 주방  카루나 외부는 한쪽은 바다 한쪽은  작은정원으로 너무너무 예뻐요 복도에서 바로 바다가 보이는데 분위기도 좋고 전체적으로 만족하는 숙소입니다  물받으면서 한컷두컷 친구와 함께 분위기를 만끽하며 말리부 너무 맛있더라구요..... 그럼 이렇게 급 숙소 리뷰 마칠게요 인구해변,죽도해변,양양숙소추천,카루나 주소:  강원도 양양군 현남면 인구길 36  제가 예약한 사이트 주소 남겨놓을게요 https://booking.stayfolio.com/places/karuna/ 카루나 | 스테이폴리오 예약 머무름 자체로 여행이 되는 곳 스테이폴리오. 여행지에서 머무는 장소, 좋은 잠자리 문화를 선도하고 있는 STAY를 큐레이팅하다 booking.stayfolio.com   ']</t>
  </si>
  <si>
    <t>http://blog.naver.com/PostView.nhn?blogId=hasbeauty&amp;logNo=221631536538&amp;redirect=Dlog&amp;widgetTypeCall=true&amp;directAccess=false</t>
  </si>
  <si>
    <t>꿈이 현실로...</t>
  </si>
  <si>
    <t>[' 안녕하세요  강원도 하면 막국수죠 그것도 평양 동치미를 맛볼수 있는곳 양양인구맛집을 찾아갑니다. 양양인구맛집은 유명한 서핑샵 게스트하우스, 펜션, 카페 술집, 음식점등이 모여있는 양리단길에 위치해 있으며 15명이 수용가능한 넓은 실내공간을 갖추고 있는 셀프식당으로 운영되고 있답니다. 양양인구맛집은 꽤 넓으면서도 실내가 아주 쾌적한것이 맛집 다웠어요 셀프식당이라는게 다른 식당과는 다른데 주문번호가 불려지면 배식구에서 음식을 받아다가 먹게되있었어요 양양인구맛집은 셀프로 운영하고 있어서 탕식구가 있고 면배식구가 있었어요 다드시고 나면 퇴식구에 버리는 그런 시스템이더라구요 마치 뷔페를 온듯한 느낌도 있어요  양양인구맛집의 특이한것은 소주안에 눈꽃송이 같은 살얼음이 살짝 얼은 상태로 보관되어 시원하게 마실수 있어요 양양막국수는 막국수와 도가니수육 설렁탕, 만두국,메밀전병, 곤드레까지 다양하게 먹을수 가있는데요 강원도 라는 생각만 해도 한가지를 먹어도 건강해지는 기분있죠 사실 공기좋고 물좋고 청정지역이자나요. 양양막국수집은 주문이 들어오자 마자 그때그때 면을 뽑아서 탱탱한 면을 그대로 유지해서 쫄깃한 식감을 손님에게 느끼게 해줘서 너무 맛있게 먹을수 있었답니다. 물막국수와 비빔막국수, 회막국수등 취향에 맞게 선택해서 먹으면 되는데 저는 회막국수만 빼고 좋아하긴 합니다  그중에서 하나를 택하라고 하면 비빔이죠 양양막국수집은 특급호텔 주방장 레시피에다가 양양만의 특색을 갖춰서 음식이 제공되는데 메밀막국수와 한우설렁탕이 대표메뉴 메밀막국수가 저는 더 땡겼어요 이곳에 오면 먹을수 있는 메뉴중에 하나인 메밀전병은 저도 매우 좋아하는 메뉴중의 하나여서 정신없이 먹던 생각만 납니다. 모든 음식에 msg가 1도 안들어간 천연재료만을 사용해서 음식을 제공한다고 해여 그래서 그런지 자연그대로의 맛을 느낄수 있었답니다. 아래의 이미지클릭시 양양막국수 문의로 이동 ▼▼▼▼▼▼▼▼▼▼▼▼▼▼ 주 소 : 강원 양양군 현남면 인구길60 2층 전화번호 : 033-671-3441']</t>
  </si>
  <si>
    <t>http://blog.naver.com/PostView.nhn?blogId=peyong2&amp;logNo=221542977873&amp;redirect=Dlog&amp;widgetTypeCall=true&amp;directAccess=false</t>
  </si>
  <si>
    <t>찌니 너없는동안에</t>
  </si>
  <si>
    <t>[' [양양 솔게스트하우스] 게스트하우스 후기 / 양양 인구해변 주말에 친구와 함께 강원도 양양 에 놀러갔다옴  연차쓰고 금요일 오전 일찍 출발해서 고고싱  주말이고 성수기고 휴가철이라 차가 많이 막히지 않을까, 걱정많이했는데 차가 1도안막혀서 금방 도착했음 나와 친구가 묵은곳은 양양솔게스트하우스 사실 솔게스트하우스 는 올해 2월에 제주점에서 처음 알게된 게스트하우스인데 파티로 유명한 게스트하우스라, 이번에도 한번 이용해보고자 고고싱했음 양양 솔게스트하우스 주차장에 차세우면 된다길래 주차장이 따로 있는줄알았는데 없음 걍 앞에 자리 있으면 알아서 세워야함 .. 다행히 앞쪽에 자리가 하나 있길래 바로 주차했음 생각보다 많이들 차끌고 오시는듯 분홍빛 외관이 참 예뻐보였던 양양 솔게스트하우스 여긴 오션뷰를 자랑하는곳이라 그것도 기대가 컸음 사진으로 봤을때, 양양 솔게스트하우스는 원래 펜션으로 사용했던곳이라 그런지 굉장히 깔끔해보이고 세련되보여서 맘에 들었었음 그래서 기대가 더 컸나 양양 솔게스트하우스 오른쪽 사진에 있는 저 갈색 받침대 같은곳에 호스가 걸쳐져있음 저걸로 모래 씻고 들어가면됨 나도 일찍출발했는데 차가 안막혀서 생각보다 금방와버려서.. 친구랑 앞에 화장실에서 래시로 갈아입고 물놀이부터 했음 그리고 들갈땐 저기서 모래 씻고.. 샤워는 게스트하우스에서 크 강원도 바다 죽여줌  근데 양양이 서핑의 성지라고 하더니 서핑 하는사람들이 안보임.. 1도.. 근데 그도 그럴게 파도가 1도없음.. 진짜 너무 잔잔한 바다.. 서핑을 타기엔 무리데쓰요 나랑 친구도 그냥 튜브타고 둥둥 떠다니는것말곤 할게 없었다는.... 양양 솔게스트하우스 앞에 있는 해변은 인구해변 인데 인구해변 앞에 이렇게 쭈루룩 벤치와 그늘막 등등 대여할수있는게 있음 튜브대여도 있었는데, 튜브대여 하는 아즈씨 정말 잽스없엇음..  말투가 신경질적이야  거기다 튜브 반납할때는 뭐 밥먹을거면 여기 뒤에 슈퍼 가서 먹으라고 보구요 하고 가려니까 계속  저기서 먹으라고 저기 진짜 맛있다고  아 저기서 먹으라면 좀 먹지 이지랄  아니 두번 안먹겠다고 했다간 욕까지 하겠음.. 에라이 퉤 .. 재수 옴붙음 양양 인구해변 파도도 별로 안치고 사람도 없고 재미가 없어서 금방 끝난 물놀이.. 솔게스트하우스로 왔는데 입실시간 4시가 되려면 아직도 한시간이나 남음 하... 입실시간 너무 늦엉  1층에 샤워실 쓸수있다 하셔서 대충 샤워실에서 씻고나와서 방으로 올라감 나는 5층 엘베 있어서 편하고 좋음 방도 통유리에  탁 트여서 가슴이 뻥 뚫리는 기분  너무 좋았음 근데 무려 12인실  그래도 양양 솔게스트하우스 방도 넓고 깔끔하고 화장실도 깔끔해서 괜찮았음 그.러.나 성수기 주말이라 그런지 방에 사람이 꽉찼음 12인실인데 12명 다 찼음 .. 난 그래도 반정돈 널널할줄 .. 암튼 근데 12명이 사용하는데 여분의 휴지도 없이 걸어둔 휴지 하나만 있고  드라이기며 빗이며 다 하나씩 그것도 화장대 1개뿐이라 거기에만 놓여있어서 아침에 전쟁 헬이였음 .. 진짜 다른건 다 게스트하우스니까 하고 괜찮았는데, 휴지 하나 둔건 진짜 개오바 결국 아침에 내 친구가 1층 가서 한개 받아옴  양양 솔게스트하우스 파티 시간 바베큐파티만 하고 싶었는데 .. 2차 펍파티랑 묶어 팔아서 어쩔수없이 2차 펍파티까지 구매 하지만 처음부터 펍파티 갈생각은 없었음 여기까지 와서 굳이 펍파티를 ....  근데 1차 바베큐파티도 좀.... 생각만큼 기대에 미치진 못했던게 장소가 너무 협소함 진짜 옆사람이랑 다닥다닥 붙으니까 에어컨을 켜놨는데도 헬 덥고 한번 나가려고 하면 진짜 옆사람 다 일어나야하고   후 .. .그래도 자리는 제주도가 더 넓어서 좋았음 제주도점은 테이블이 헬이였지만 ... 암튼 ... 바베큐는 맛있었음 ... 훈제 바베큐 .. 양양 솔게스트하우스 파티에 뭐 100명정도씩은 찬다는데 이날도 97명인가 예약이랬는데 열댓명 이상은 안온듯 .. 무튼 뭐 노래자랑 같은것도 하고 빙고도 하고 게임을 하긴함 . 근데 테이블끼리의 술게임은 금지 왜냐면 취해서 개되는 사람들이 말썽을 많이 피우기 때문  이날 열심히 빙고 게임 했는데 한개 남겨두고 졌음  진짜 한개만 나왔어도 이길수있었는데 아쉬움 나 또 승부욕 강해서 이런거 하다보면 불타올라서 개열심히 했는데.. 쩝 ..  근데 간만에 빙고하니까 재밌었음 양양 솔게스트하우스 1차 바베큐파티가 끝나고 함께 테이블에서 놀았던 분들도 펍파티 가려하고 해서 같이 갈까 했는데 그닥이였어서........ 친구랑 돗자리 들고 인구해변으로 나옴 양양 솔게스트하우스는 바닷가 바로 앞이라 이건 좋았음 글구 바닷가에서 이렇게 게임도 할수있음 뭐....... 월미도 같은곳만 가봐도 알수있듯이  이런건 거의 뭐.... 돈버리는 게임이라고 할수있듯이.. 친구 오천원내고 야구공던지는거 한판했지만 실패  나 오천원내고 풍선 터뜨리기 6개 다 터뜨렸는데 다트게임 하나 준다고함  아니 인형 받으려면 어떻게 해야되요 하니까 6개는 초딩들도 터뜨린다며... 바늘을 더 사서 던지라함  결국 .. 인형을 돈주고 사는꼴  그래서 걍 폭죽으로 달라해서 폭죽받음 인형딸수있을줄알고 열심히 쌔렸는데..... 그래..쉽다했어.. 거의 다 펍파티 갔는지 저녁에 한산하니 너무 좋았음 보니까 파티 끝나고 나선 새벽에 우루루 나와서 바닷가 헬시끄럽던데 킥... 치고 빠지기 잘한듯 암튼 한적하니 돗자리 깔아놓고 슈퍼에서 소주랑 과자 라면 사와서 먹으면서 친구랑 놀다가, 같은 테이블에서 놀았던 언니들 와서 같이 술마시면서 놀고 폭죽터뜨리고 들어가서 뻗어잠  양양 솔게스트하우스 총평  장점 : 파티를 즐길수있음, 사람이 많음 오션뷰에 깔끔한 룸 바닷가 바로 앞임 단점 : 가격대비 그냥 그럼 (룸이나 파티가 좀 비싼편) 사람이 너무 많아서 차라리 이돈이면 룸은 따로 잡는게 나을듯 사실 바베큐파티나 펍파티가 술+바베큐 무제한인데 이거 뽕뺄수있는사람이라면 돈안아까울것같으나 협소한 공간에 고기 가지러 왔다갔다 하기도 힘들고, 더워서 땀흘리다보면 입맛이 떨어져서... 뭐.. 역시 난 무한리필과 안맞는듯  그래도 훈제바베큐 맛있었고 바닷가에서의 술맛은 역시 지려욤 ']</t>
  </si>
  <si>
    <t>http://blog.naver.com/PostView.nhn?blogId=djhj77&amp;logNo=221329382376&amp;redirect=Dlog&amp;widgetTypeCall=true&amp;directAccess=false</t>
  </si>
  <si>
    <t>[' 양양 죽도해변으로 서핑을 가던 날, 버스타고 택시타고 가면서 양양 서피비치 맛집을 서치하고있던 도중, 택시아저씨가 들으시고 데려간 인구반점 인구반점 강원도 양양군 현남면 인구중앙길 61 여기입니다. 완전 로컬스멜 아저씨가 여기 맛있고 싸다고 심지어 본인도 드실꺼라고해서.. 같이입장. 착한 가격 모범. 이라고 붙은 이곳은 인구반점. 메뉴도 아닌, 차림표입니다. 정겨운스멜. 가격이 아무리 비싸야 4,000원 여기도 착한가격 모범. 하지만, 착한가격 맞죠 엄청나게 저렴한 기본찬도 나옵니다. 싸다고 안나오지않습니다. 양양 서피비치 맛집의 간짜장. 제일 비싼거 시켰습니다. 저자식. 짜장소스만 이렇게 따로 나오니 굿굿 그와중에 풍경무엇. 필리핀스멜. (택시아저씨가 여기는 필리핀같은동네라고 하셔뜸) 그리고 저의 짜장면이 나왔습니다. 빛깔이 엄청나게 곱고 짜장소스양도 낭낭한것. 구남친은 고춧가루를 파악파악 드십니다. 네 부어주세요. 그쵸그쵸 맛있게 잘도 부으십니다. 양양 서피비치 맛집의 장소는 그리 넓지 않으나 저희가 엄청 어중간한 시간에 갔음에도 손님들이 계속들어와서 먹고 나가고 먹고 나가고. 저녁에는 줄서서 드신다고 하더라구영 참고로 인구반점 짜장면에는 고기대신 감자가 더 많이 들어있는것으로 추정됩니다. 근데 감자가 짭조름하니 JMT라서 고기생각안남']</t>
  </si>
  <si>
    <t>http://blog.naver.com/PostView.nhn?blogId=01077059114&amp;logNo=221610803550&amp;redirect=Dlog&amp;widgetTypeCall=true&amp;directAccess=false</t>
  </si>
  <si>
    <t>꽃길만 걷자</t>
  </si>
  <si>
    <t>[' 인구해변맛집 &lt;양양막국수&gt; 쫄깃한 식감이 대박   양양서핑해변인 인구해변 앞 양리단길을 가면 유명한 서핑샵을 비롯해 게스트하우스, 펜션, 카페, 술집, 음식점등이 모두 모여있는 핫한 거리를 만나 볼 수 있습니다.   그 중에서 이번에 포스팅해 드릴 곳은 인구해변맛집 &lt;양양막국수&gt;입니다.   인구해변맛집 &lt;양양막국수&gt;는 특이하게 셀프식당으로 운영이 되고 있는 곳입니다.  주문번호가 불려지면 배식구에서 음식을 받아올 수 있어요.   &lt;양양막국수&gt;의 메뉴는 물막국수, 비빔막국수, 회막국수, 수육, 설렁탕, 만두국, 왕만두, 메밀전병 등을 판매하고 있는데 대표 메뉴를 꼽자면 특급호텔 주방장레시피에 양양의 특색을 갖춘 메밀막국수와 한우설렁탕이 아닐까 생각됩니다.    인구해변맛집 &lt;양양막국수&gt;는 주문이 들어가자마자 직접 막국수 면을 그때그때 뽑아 조리를 하시기 때문에 탱탱한 면빨과 쫄깃한 식감이 입안가득 그대로 느껴보실 수 있습니다.   그리고 인구해변맛집 &lt;양양막국수&gt;의 특색을 살짝 알려드리자면 한우설렁탕, 만두국, 물막국수 등 모든 음식에는 msg가 1도 들어가지 않은 천연재료의 맛이 담긴 음식만을 주시니 식사 후 속도 불편하지 않고 좋답니다     단체예약 및 문의 전화 : 033-671-3441    양양막국수 문의는 클릭 클릭  ▼▼▼▼▼  양양막국수 : 네이버 리뷰 71 · 매일 08:00 - 22:30 store.naver.com 주    소 : 강원 양양군 현남면 인구길60 2층 전화번호 : 033-671-3441 양양막국수 강원도 양양군 현남면 인구길 60 2층 ']</t>
  </si>
  <si>
    <t>http://blog.naver.com/PostView.nhn?blogId=119welfare&amp;logNo=221543077898&amp;redirect=Dlog&amp;widgetTypeCall=true&amp;directAccess=false</t>
  </si>
  <si>
    <t>★ 진짜 경험만 기록하는 율...</t>
  </si>
  <si>
    <t>[' From, 블로그씨 우리나라에 이런 곳이 있었다니 이국적인 느낌이 물씬 풍기는 곳이 있다면 소개해주세요 국내여행지 추천 강원도 양양 인구해수욕장   가장 좋아하는 국내여행지 강릉  그중에서도 강릉 양양은 이국적인 곳 너무 아름다운 바다와 외국같은 조용한 동네 양양 인구해수욕장 근처 추천해드립니다 :)   여름에가면 더더더 좋고 서핑하러가기도 베스트  이국적인 느낌은 서핑이 최고 인구해수욕장 강원도 양양군 현남면  인구와 죽도해수욕장 근처가 참 조용하고 이국적이라서 이번년도 다시 방문할 여행지랍니다.  근처 카페도 참 예뻤구요. 식물이랑 바다가 함께 어우러진 동남아 부럽지않았던 이국적인 국내여행지      이웃님들도 꼭 방문해보세요   서울에 맛있는 맛집,카페  유익한 국내/해외 여행정보  알고싶다면 율리아 구독, 이웃추가해주세요    ']</t>
  </si>
  <si>
    <t>http://blog.naver.com/PostView.nhn?blogId=imyul_life&amp;logNo=221465181585&amp;redirect=Dlog&amp;widgetTypeCall=true&amp;directAccess=false</t>
  </si>
  <si>
    <t>뚝배기에 사는 하얀...</t>
  </si>
  <si>
    <t>[' 사위가 마련해 준 팬션으로 떠나는 날 하늘이 뿌옇다. 팔순을 맞으신 친정엄마와 여행계획을 이제야 실행에 옮길수 있었다.  봄부터 꽃구경 가자하던 약속을 이제야  부모님을 모시고 양양으로 출발. 일요일에 떠나는 길이라 그닥 밀리지 않을거라는 예상을 깨고 다섯시간에 걸쳐서 인구해수욕장에 도착할수 있었다. 대상포진을 앓으신 아버지가 후유증으로 변비가 생기신데다 작년에 비해 음식 섭취량이 많이 줄어들어 여행내내 여간 신경이 쓰인게 아니다. 해수욕장에 도착하니 수영하는 사람들은 거의 보이지 않고 서핑보드를 즐기는 젊은이들만 보인다. 알고보니 인구해수욕장은 서핑보드로 유명한 곳이란다. 파도가 하루종일 거세긴 하더라는. 5층인 팬션 창가에 앉아 서핑 구경을 하는데 제법 타는 친구들이 몇 보인다. 저녁때가 되자 파도는 더욱 거칠어지고. 젊음은 좋다. 보는 아줌마도 좋다. 회를 떠와 소주를 남편과 엄마와 나눠 막고 해변으로.. 엄마는 쉬시려니 했더니 따라 나가신단다. 엄마와 남편과 방파제까지 한바퀴 돌고 들어왔다가 뉴스 보고 바람 쐰다고 다시 나가는 남편을 따라 나도 슬쩍 나가본다. 자려고 준비하는것 같은 마눌이 따라 나오니 남편의 표정이 환하게 변한다  우리가 2박3일 머물렀던 보니타 스타팬션. 오붓한 둘만의 시간을 은근 바라는 남편과 모래사장에 앉아 밤이 되니 더 거세진 파도소리를 듣는다. 소리뿐 아니라 밀려드는 파도를 보는 즐거움에도 빠져본다. 평소에 하지 못했던 부부만의 대화를 하다 목소리도 커졌지만 커진 목소리만큼 서로의 의견차이는 좁혀지지 않았던것 같다. 여보 참 많이도 다투고 30년을 살았네.,.하니. 오래 살았네 .. 하는 남편. 부부싸움이라 하기엔 그렇지만 늘 별거 아닌 일로 다투고 삐지고 한다. 친구들은 아직도 사랑싸움을 하냐 하지만 맏이인 나도 막내인 남편도 서로 지지 않으려는게 우리부부의 문제점이다. 30년을 아웅다웅하고 살았으니 앞으로 몇년을 같이 살지는 모르겠지만 남은 세월은 아웅다웅 말고 편안히 손잡고도 사랑할수 있는 생을 살았으면 한다. 난.. 근데 이넘의 남자라는 인간은.. 모래사장에 앉아 바라본 밤바다 밤새 폭죽을 터뜨리는 소리에 자다 깨는 엄마. 그래도 화려한 불꽃을 보시고는 이쁘다하신다. 1박의 인구해변.']</t>
  </si>
  <si>
    <t>http://blog.naver.com/PostView.nhn?blogId=yooclea&amp;logNo=221077088896&amp;redirect=Dlog&amp;widgetTypeCall=true&amp;directAccess=false</t>
  </si>
  <si>
    <t>[' 안녕하세요 이집사입니다. 성큼성큼 시간이 흘러 7월말 막바지까지 되었네요 조금있으면 본격적인 휴가시즌이기도 하네요 여름 하면 서핑이라고 느낄 만큼 서핑을 잘 타진 못하지만 너무너무 재미있어 매년 여름에 몇번이나 가게 되더라구요. 한번도 서핑을 안해본 사람은 있어도 한번만 해 해본 사람은 없을 정도로 강원도 양양 서핑은 정말 최고에요. 아름다운 바다와 그 속에서 즐기는 서핑은 언제나 제 마음을 흔들어 놓기만 합니다 저번 주말에도 양양 서핑 서파리를 다녀왔습니다 서핑하면 죽도해변 인구해변 죽도해변 옆 인구해변의 서핑을 잘 가르쳐주기로 유명한 서파리 서빙을 즐기기 위해 설레는 마음으로 양양에 출발하였습니다 양양서핑강습 양양서핑 죽도해변 감성이 남다른 서파리 강원도 양양 죽도해변에 있는 서파리에 도착했습니다 사실 서파리는 작년에도 한번 왔던 곳이에요. 강사님, 사장님이 너무 친절하셔서 와도와도 너무나 오고싶고 친근한 곳이지요. 서파리 서핑샵겸 게스트하우스를 운영하고 있어 숙박도 가능하답니다. 이번엔 숙박을 못했는데 다음기회엔 꼭 숙박까지해서 바베큐까지 해먹고 싶어요. 자유분방한 서파리 가든 바베큐장도 있고 빈백이 있어 쉼터로도 사용할 수 있는 가든인데요 저는 개인적으로 이곳이 너무 마음에 들었어요. 양양으로 서핑강습을 가는분들중 서핑을 처음 해보시는 분들은 보통 서핑업체부터 골라보시죠 양양은 서핑의 천국답게 정말 수십개의 서핑업체가 있었어요 서핑강습을 하는곳들이 많아서 저도 결정하기 정말 어려워 여기저기 많이 다닌것도 사실인데요. 제가 다녀온 서파리는 양양 서핑업체중에 가장 초보가 가기 좋은 서파리 입니다. 서핑을 하고 와서 빈백에 누워 간단히 시원한 맥주나 음료 한 잔을 하면 정말 최고일듯 이런곳이 바로 양양 분위기 아니겠습니까 저는 이런 분위기가 너무너무 좋아용 느낌좋아 이름도 귀여운 서파리  매력있죠 서핑으로 유명하고 업체가 많은 죽도해변인데, 서파리는 그 아래 인구해변에 위치해있어요 인구해변중에서도 가장 아래끝쪽에 있는 서파리 서파리 입구에는 모래를 깨끗이 씻고 들어오세요 라는 문구가 적혀있고 간이 샤워기 하나가 있답니다. 서핑을 하고 들어오신 분들은 요기서 간단하게샤워를 해서 모레를 털어주시면 되요 소품 하나하나 인상적이면서 스튜디오 같은 느낌까지 주는 서파리의 모습이에요. 약간 예전에 하와이 갔을때 느낌이랄까요 이번엔 서핑샵 내부 모습입니다. 락커도 보이고, 서핑샵 사무실도 있구요. 사실 저 안에서 서핑 이론강습을 듣게 된답니다. 히피스러운 아이템 또는 서파리 티까지 판매를 하고 있더라구요.  은근히 또 구매욕 당기기도 했더랬죠. 여기에 왔으니 이런 소품 하나씩 챙겨줘야될 거 같은 기분 서파리 매점이라고 해야될까요 요기에서는 간단한 음료나 식사를 주문할수 있게 되어있답니다. 독특한 인테리어가 눈에 띄네요 진짜 하와이스러운 분위기 해외온거 같은 느낌들고 저는 너무 좋더라구용 서파리에서 파는 커피, 음식, 술 메뉴판이에요. 없는 거 뺴고 다 있는  근데 안주와 술 서핑끝내고 안먹을 수 가 없을 듯 하네요. 여기는 화장실과 샤워실 수건과 샤워실 대여가 가능하기 때문에 당일 서핑만 할 경우에도 샤워하기 편하답니다. 그리고 제가 이제 타야할 서빙 보드들과 서핑복 들이구요 이런 분위기를 보니 빨리 서핑 하고싶고 두근두근 길게 세워진 보드들만 봐도 두근두근해요 예쁜 색색의 보드들이 넘나 예쁘고 저도 언능 초보자에서 벗어나서 나중엔 저만의 보드를 갖고 싶어집니다 자 우선 서핑 강습부터 시작합니다 저희는 멋스러운 사장님께 직접 교육을 받을 수 있었어요. 다른 분들도 잘 가르쳐 주시지만 사장님의 친절하고 멋있는 분이라 더욱 심쿵하면서 교육을 받을 수 있었답니다. 서핑을 처음하시는분들이라면 강습은 필수잖아요 여러가지 판대기() 위에서 하는 스포츠가 있는데 땅에서 타는 보드는 어깨넘어로 배워서 살짝 탈수있을지 몰라도 서핑은 절대 그렇지 않습니다 특히 서핑에 대한 안전교육이나 기본자세를 철저하게 배워야 서핑을 제대로 즐길수 있답니다 서핑강습은 필수에요 꼭 받으세요 초보강습받기엔 너무 좋은 서파리 아 이번엔 저희가 강아지 4마리를 데리고 양양에 다녀왔어요 우리 이쁜 건소담비 뽀얀 화이트포메라니안 세마리가 서파리를 장악중 그리고 막내 보리까지 등치 제일 커도 제일 어려요 우리공주님  전날 웰시코기 파티 댕겨온 당당한 자태 오랜만에 가족들 모두 나온 나들이라 다들 너무 행복해 했어요.  토요일에는 멍비치에 다녀오고 일요일엔 서핑까지 하고 왔거든요. 힘든 일정이지만 나름 뿌듯하고 즐겁게 놀다올 수 있었어요. 원래는 다같이 서핑을 할까도 생각했지만 물의 요정님이 토요일에 발을 다치는 바람에 서핑을 중단하고 강아지 돌보미로 변경 이렇게 다같이 쉴 수 있어서 너무 행복했어요.  저희 보리 표정도 너무너무 행복해 보이쥬 서파리에서 만난 사랑둥이 닥스훈트 얼마나 이쁜지  얌전하니 사람도 잘 따르고 너무 이쁘더라구요. 요기는 이렇게 강아지 동반이 가능해서 애견이 있으신 분들도 편안하게 이용을 하실수 있었어요. 사실 양양서핑강습 이라고 검색하면 많은 업체가 있지만, 쌩 초보자분들이라면 꼭 서파리를 추천해요. 그 이유는 차근차근 설명을 해드리도록 할게요 여러 방들과 샤워실과 화장실 남녀 구분 되어있구요, 서핑이용하시는분들은 편하게 이용하면 되겠습니다 수건도 지급 되구요 1회 강습은 대부분 8만원으로 (장비,수트포함) 가격대나 시간은 비슷해요 보리 역시 여기가 너무 마음에 드나 봅니다 서핑강습을 받기전에 서파리 곳곳을 구경구경 + + 아이들 사진을 많이 담았네요. 자 다시 본론에 들어가서 저희는 2인 초보강습 예약했구요. 1시타임 강습을 받기로 했습니다  자 이제 서핑 강습을 끝내고 서핑복으로 갈아 입어줍니다.이론교육이 끝나면 밖에 나와서, 주시는 옷으로 갈아입었어요. 개개인의 사이즈에 따라 서핑복을 골라 주세요. 그러면 서핑복 입고 실기수업을 들으러 가봅니다. 서파리에서 주신 서핑수트넘나 귀여워요 낑기고 답답할줄 알았는데 생각보다 낑기지않고 되게 편했어요  잘 늘어나고 쫀쫀합니다 물의 요정님은 하필이면 전날 바다 수영을 하다가 발바닥 부상을 입었지 뭐에요 어쩔수 없이 오늘은 강제  강아지들과 즐거운 시간을 갖기로 했어요  저희는 서핑 실습을 하러 모래사장으로 자리를 이동했답니다. 이미 많은분들이 서핑을 즐기고 계십니다  서핑실습시간이 시작되면서 더워서 땀은 비오듯 흐르지만 물에 퐁당 보드위에서 열심히 서볼 생각으로 열심히 배워봅니다 사장님의 정확한 자세와 쉬운 설명으로 머리에 쏙쏙 들어와 이해가 잘되었어요. 동작을 직접 해보기전에 이렇게 실제 해야하는 동작들을 미리 보여주세요. 사장님께서 어쩜 이리도 잘 알려주시는지 최고의 강사님이세요 자 이제는 직접 실습을 하기 전에 준비운동을 해 줍니다. 근육이 놀라서 다치면 안되니까 준비운동은 꼼꼼하고 철저하게 해주셔야해요 아셨지요 그리곤 실제 보드에 누워 자세를 익혀봅니다 패들패들 기본자세 처음하는자세라 힘들고 어려울수 있지만 강사님께서 잘 알려주십니다. 사장님께서 한사람 한사람 개인 지도를 해주시면서 정확한 자세를 익힐수 있도록 도와주셨어요. 자세 하나하나 잡아주시고 얼마나 꼼꼼하게 체크를 해주시는지  해수욕장 모래위에서 30분정도의 자세잡는 연습을 하게된답니다. 테이크오프자세를 가르쳐주시는데, 초보자들은 요 자세잡는것이 중요하기때문에 계속해서 연습해야해요. 충분한 자세연습을 해야 바다에 나가서도 좋은 자세로 넘어지지 않고 일어날수 있답니다. 강사님께서 너무나 친절하시고, 너무 재미있으셔서 배우는 내내 웃음꽃이 끊이지 않았답니다  물에 들어가기전 가장 중요한 강습이라서 그런지 강사님도 열정적으로 넘나 꼼꼼하게 잘 가르쳐 주시더라구요. 그리고 잘 못하더라도 웃으면서 재미있게 알려주시니까 더 즐거웠어요. 자 이제 발과 서빙보드를 연결하였습니다. 저 끈은 리쉬라고 하는데 생명줄과 같은것이기 때문에 충분한 이해와 발목에 정확하게 장착하는게 중요해용 리쉬까지 다 고정시켰으면 드디어  시원한 바다로 출발 드디어 바다로 입장인가 마음이 두근두근 합니다용 저같은 초보자부터 잘타시는 고수분들까지 너무나 많은 분들이 서핑을 즐기고 계셨는데요 죽도해변에 다른 업체들이 서핑 강습때문에 자리를 많이 차지하게되는데, 그런면에서 서파리는 최고의 위치에 있답니다. 초보자 분들이 타기 쉽게 사람도 별로 없고 파도도 잔잔하고  연습하기 딱 좋았어요. 진심 서핑은 사랑이에요 저또한 준비를 하고 바다에 들어갈 준비를 해봅니다 저서핑 타는 여자에요 보드 끌고 바다로 터벅터벅 롱보드라 엄청 크고 길지요 여름에 서핑보드 하나쯤 타 줘야 하지 않겠습니까 서핑 어려워 보여도 강습만 잘 받으면 하루에 일어서는것까지 마스터 할수 있어요 한번 도전해 보세요 보드에 올라 파도를 탈 수 있는 지점으로 팔로 저어줍니다. 라인업까지 패들패들고고싱 오늘은 제가 보드위에 서는것까지 배우고 처음으로 파도를 타보는 날이어서 사실 많이 긴장을 했어요  강사님이 보드를 밀어주시면 푸쉬업 해서 일어나 파도를 타고 오면 됩니다. 오늘 파도가 좀 있는 날이라 무서웠어요  파도가 약할땐 선생님께서 뒤에서 밀어주시면서 푸쉬 라고 하시면 바로 일어나서 자세를 잡아주면 일머나면 됩니다  하지만 맘처럼 안돼 너무 무서웡저는 물을 무서워 하는 편이라서 파도가 있으니 너무 무섭더라구요  잔잔호수일때는 잘 일어났었는데, 파도가 오니 후덜후덜  물에 빠지고 난리가 나서  보드에서 누워서 웃고있는 사진만 오백장 찍혔더라구요  그래도 넘넘 재밌어 정말 한번은 매일매일 와서 서핑을 타고 싶은 마음이에요. 잘타려면 감을 잡는것이 중요한데, 서핑을 잘 하려면 수영을 좀 배워보고 싶은 마음이에요. 세상은 요지경  너무 웃겨서 올려봐요 표정리얼 혼자보기 아까운 샷이죠  일어나라구 바보야.. 왜 일어나질 못하니... 바보녀석...... 목소리는 또 얼마나 큰지 소리소리는 엄청 질렀답니다  겨우 한번 섰는데 제대로 찍어주지도 않은 언니님 ..  다리를 짜르면 어케 언니 휴 증말 안도와주네 증말루  파도가 옵니다 푸쉬업 일어낫 그대로 일어나 쨥 멋지다 세상 보드 잘타는척  진짜 포즈는 너무 멋지게 나와버렸네요 저도 사진보면서 감탄... 으앗따 꺄학  하지만 현실은 또 벌러덩  바보야 나는 증말... 요번엔 제대로 서지도 못하고 아주 주구장창 빠지기만 했네요 담에 다시 도전하겠어 아쉬워서 밖에 나와서 양양 바다만 쳐다보고 있는 나란 여자.. 슬프도다.. 담엔 진짜 연습 많이 해서 양양 서핑 다 접수해버릴거야 다짐을 하였습니다.. 서파리 서핑 모드에서 헥헥  자유롭게 연습하시라고 저희에게 자유시간 주셨어요 저희는 연습하다가 잠깐 올라와서 쉬다가 또 들어가서 연습하고, 이런식으로 내내 편하게 놀았답니다  가족들과 함께한 서파리에서 양양서핑 즐긴 사진들 재미있게 보셨나용 올 여름에 몇번 더 다녀오고 싶어져요 그렇게 서파리에서 행복한주말을 보낼수 있었답니다. 서핑강습 다른곳이랑 비교해도 너무 친절하고 좋았어서 만족스러웠던 서파리 강사님들께선 꼼꼼하게 잘 가르쳐주시고, 열정있게 지도해 주셨어서 만족스럽답니다 :) 여러분들도 양양서핑강습 서파리오셔서 서핑도 배우고 힐링하세요 참고로 다음날 저처럼 온몸에 근육통 올수있습니다  양양 서파리를 동영상으로 담아 보았답니다. 너무 행복했던 시간이 아니었을수 없네요 최고의 양양서핑강습 초보자 분들은 무조건 양양서핑강습 서파리를 찾으시길 추천드려요   서파리 양양서핑 양양 양양서핑강습 죽도서핑 죽도해변서핑 인구서핑 인구해변서핑 인구해변 죽도서핑강습 죽도해변서핑강습 인구서핑강습 인구해변서핑강습 초보서핑']</t>
  </si>
  <si>
    <t>http://blog.naver.com/PostView.nhn?blogId=leesoohyun87&amp;logNo=221596390801&amp;redirect=Dlog&amp;widgetTypeCall=true&amp;directAccess=false</t>
  </si>
  <si>
    <t>[' 안녕하세요 오늘은 양양 맛집, 죽도 해변 맛집 103번길 분위기 . 맛 또한  완벽한 그곳 캠핑, 서핑, 해수욕 모두 가능한 곳. 교통편 강릉에서 차로 20분-30분에 위치한. 강릉시외버스에서 속초완통버스나, 속초에서 강릉행 완통버스를 타고 가까운곳   양양죽도 해변. 제가 알기론 동해와 우리나라에 서핑바람을 불어 온 성지 같은 곳이에요    저희는 오늘 서핑을 하기위해서 방문했어요 서핑예약 시간이 1시라, 식사 후 가려고하는데 뭘 먹을지 고민도 되고, 금강산도 식후경인데 날씨도 너무좋고 설레임 한 가득입니다   이곳에서는 도로를 자유롭게 누비는 분들이 많아요 스케이트보드도 타시고, 스쿠터도 타시고  우리나라 같지 않고 진짜, 분위기가 달라서 여행온거같아요   양양 103번길. 도로명을 따온 이름 103번길 강원도 양양군 현남면 인구중앙길 103  양양 103번길  주소 강원도 양양군 현남면 시변리 9-2  영업시간 매일 11:00-24:00  연락처 010-2315-6412  유니크한 인테리어 굉장히 힙한곳 답게, 사장님의 센스가 곳곳에 보이는 인테리어. 바닷가에 여행와서 이런 분위기를 보니깐 동남아. 하와이 같은 휴양지의 느낌이 들어요  애견동반 식사 가능한곳  양양 103번길은 런치 / 디너 메뉴가 다르고 구성도 달라요  점심런치메뉴는 식사위주이고 저녁디너메뉴는 바베큐파티메뉴 ( 무제한 바베큐 2만원 )  저녁에 왔었더라면 더욱 재밌었을텐데 점심.저녁 다른 분위기를 즐길수 없어 아쉽어요 , . , , 흑흑 서핑하면서 친해진 서울 아가들도 있었는데  양양 103번길 런치메뉴 점심제공 메뉴 두루치기 덮밥 마크니커리 돈카츠 파인새우 필라프 탄두리 치밥 만만한 수제돈까스 고기폭탄 카레라이스 양양 쌀국수 팔도비빔면 + 군만두 set 우리가 먹은 메뉴 마크니커리 돈카츠 파인새우 필라프 콜라 + 진토닉  서핑을하면 굉장히 배가 고플걸 예상했기에    제가 사랑하는 맥주도 종류별로 있구 서핑만 아니라면 시원하게 한잔 했을텐데 음주 서핑은 아니올시다   사진찍고 놀다보니 두둥 주문한 음식이 나왔어요   어떤맛일지 넘 궁금했는데 너 - 무 마시쩡 마니크커리 돈까스 인도식 커리의 향연. 입속가득 흔히 알고있는 3분 노랑 카레가 아닌, 인도식의 걸죽하고 진한 카레의 맛이 자칫 느끼할수 있는 돈까스의 느끼함을 다 잡아주었어요  야채의 아삭아삭함과 샐러드의 궁합이 너무 좋아요  서방방은 돈까스 싫어하는데 이건 너무 맛있다고 이렇게 먹으니 돈까스가 맛있다고 해요  또 오자는 거죠      파인새우 필라프 고슬고슬하게 볶은 새우볶음밥. 제가 좋아하는 야채와 청경채가 있어 아삭아삭 한 맛과 고소하고 짭짤한 맛의 고추소스을 넣은 필라프는 잃어버린 식감을 찾아줬네요 전 밥보다 면을 좋아하는데 오늘은 밥을 더 많이 먹었네요 홍홍  다음번에는 또 와서 다른 메뉴를 즐겨보려구요  죽도 해변 맛집,죽도 맛집,인구 맛집,양양 맛집  죽도맛집 죽도해변맛집 죽도바베큐 103번길 양양103번길 죽도서프비치 인구맛집 죽도밥집 양양서핑 죽도서핑']</t>
  </si>
  <si>
    <t>http://blog.naver.com/PostView.nhn?blogId=gksapfdldia&amp;logNo=221552784270&amp;redirect=Dlog&amp;widgetTypeCall=true&amp;directAccess=false</t>
  </si>
  <si>
    <t>상쾌통쾌</t>
  </si>
  <si>
    <t>[' 7월 7일 비가 안온데요 그래서 우리 세식구 작년에 너무너무 좋았던 양양에 신랑은 서핑을 배우겠다며 꼬맹이는 아직 어리지만 바닷가에서 뛰어 놀게 하고싶은 맘에  분명 일기예보에 비가 안온다고... 오전에 흐림이 있지만 오후에는 해가있다고... 어두운 부분도 있지만 맑은 하늘이 보이는 부분도 있어서 그냥 가기로 했어요  인구 해변에 도착했어요.... 바람이 어찌나 부는지 저기 파도 보이세요 서핑금지...  애기 배태워준다고 고무보트까지 준비했는데 꺼내보지도 못했어요 하늘에 떠있는 구름 너무 이쁜데 꼬맹이는 발담그러 잠깐 물에 들어갔다가 거센 물살에 넘어져서 엉엉 울고...  외국같고 정말 이쁜데 애기는 물에빠져 울고불고 안떨어지고 사진도 제대로 못찍고 속상했지만 그래도 바닷가 보면서 뭔지모를 뻥뚤림 날 좋을때 다시 오기로했어요 여기 중부지방과는 다르게 너무너무 시원한바람 꼬맹이 감기걸릴까봐 부랴부랴 숙소로 마구마구 갔어요 실제로 보면 정말 너무너무 이쁜 해변이에요 조만간 날이 좋은 주말에 다시갈꺼에요 아빠 닮아 물 아하는 꼬맹이 원없이 놀게해줄 꺼에요']</t>
  </si>
  <si>
    <t>http://blog.naver.com/PostView.nhn?blogId=skdlawl&amp;logNo=221315500063&amp;redirect=Dlog&amp;widgetTypeCall=true&amp;directAccess=false</t>
  </si>
  <si>
    <t>달달한 일상 : D</t>
  </si>
  <si>
    <t>[' 안녕하세요 지난 주말 다녀온 우리나라 핫플 양양 이번에 양양에서 새로운 친구들을 사귀게 되었어요  여태까지 해보지 못했던 경험들을 하고 돌아온 여행이라, 잊지 못할 추억이 된 양리단길 서핑 강습 지금부터 양양 서핑 배우기에도, 핫한 밤을 즐기기에도 좋은 이 핫플레이스를 소개해드릴게요 인구해변에 메인거리에 위치한 샵들이 모여 이뤄낸 거리라고 해요 현재 양양 솔게스트하우스 플리즈웨잇서프, 플리즈웨잇 카페&amp;펍, 어촌마을포차 이렇게 네곳의 샵이 의기투합하여 문화를 이뤄내고 있다고해요 젊은 사장님들 진짜 멋있더라구요    양리단길의 플리즈웨잇서프 저희가 찾아간 서핑샵이에요 삐까뻔쩍한 간판이 눈에 띄었던 곳이에요  눈에 확 띄는 간판 가시면 뙇 보인답니다. 양양 인구해변에서 떠오르는 핫플레이스인데요 그만큼 사람도 많이 몰리고 매일 진행되는 파티도로 유명한 곳이랍니다. 양양 서핑 강습 하기에 여기만한 곳이 없는게, 인구해변은 수심이 얕기때문에 발이 다 닿아서 초보자들이 입문하기에 안성맞춤인 곳이랍니다 게다가 매일 밤 핫한 파티까지 있으니, 이 곳 만큼 다양한 컨텐츠를 가진 서핑샵은 없더라구요   플리즈웨잇서프 강원도 양양군 현남면 인구리 635-5 1층   플리즈웨잇서프예약링크 https://smartstore.naver.com/pleasewaitsurf  문의전화 010-2068-4670     인구해변까지 직행으로 오는 버스는 없구요, 양양 터미널로 오셔서 환승을 해야 하기 때문에 시간도 소요되고 번거로운 감이 없지 않아있어요 그래서 저는 추천을 받아서 양양 서핑 버스를 이용해서 양리단길까지 직행으로 갔답니다 잠실역, 시청역, 신논현역에서 승차가능하구요 한 3시간정도 걸려서 서피비치, 양리단길까지 직행으로 온답니다 양리단길바로앞에서 내려줘서 더 좋은 셔틀버스 글 아래에 링크 첨부해 둘게요      내부는 수영장 컨셉으로 한땀한땀 꾸며진 인테리어에요오 타일이 전체적으로 깔려있고 네온갬성 추가에, 샹들리에까지... 그리고 수영장을 연상시키는 여러가지 아이템들이 힙한 분위기를 연출하는 고런 곳이었답니다. 넓은 공간은 아닌데 귀엽고 아기자기한 분위기가 좋았던 플리즈웨잇서프 내부 여긴 그리고 복층인테리어에요 너무 좋아 카메라로도 찍고 폰카로도 찍고 바쁜 손놀림   센스있는 아이템들이 진짜 돋보이더라구요 저는 특히 플리즈웨잇서프 로고로 된 네온이 정말 마음에 들었답니다 근데 사진엔 안보이네요..    플리즈웨잇서프에서 강사님의 말씀과 동영상을 통해 꼼꼼하게 이론강습을 받고, 슈트를 갈아입고 보드를들고 해변으로 슝슝 간답니다 이론강습 집중해서 듣느라 사진을 못찍었어요  안전에 관련 된 이야기들을 위주로 설명 듣고, 자세와 원리 같은 걸 이론강습 때 배운답니다. 서핑의 룰은 꽤나 복잡했어요 파도 깨지는 원리같은걸 좀 이해해야 첫방에 알아들을 수 있을 것 같은... 전 제대로 못알아 들었는데 막상 바다에 들어가보니 알겠더라구요  이론강습때는 보드의 명칭 또한 설명을 해주세요 노즈,테일,레일 데크 바텀 리쉬 핀 기억력 좋죠  진짜 열심히 들었어요.. 서핑보드 생긴게 너무 예뻐서 하나 그냥 갖고 싶은데...  얼마정도할까요   플리즈웨잇서프는 강습에 보드와 슈트or 래쉬가드 렌탈이 포함되어 있었어요 처음에 렌탈도 따로 해야하는 줄 알고 있었는데 아니라서 뭔가 절약한 느낌        양양 서핑 강습과 파티가 워낙 유명한 양리단길이라 사진처럼 많은 인원이 한번에 강습을 함께 받았답니다. 인원이 많아서 걱정이 됐는데 강사님이 두분이 붙어 강습을 케어해주시니 막히는 부분은 없었어요 이 때는 패들링 동작과 테이크 오프 동작을 배우는데 계속 반복하다보니 정말 덥더군요  추울까봐 슈트를 입었는데, 래쉬가드 입은 분들이 너무 부러웠어요.. 날이 더워져서 그런지 바닷가는 서핑하러 온 사람들로 붐볐답니다 예쁜보드를 들고 멋지게 파도를 타는 고수님들을 봤어요  나도 저렇게 타고싶다..     해변에서 동작교육을 받을 때는 강사님들이 한사람 한사람 자세를 교정시켜주셔서 시간이 꽤 걸렸던 것 같아요 꼼꼼하게 배워야 물에 들어가서 허덕이지 않는다고 강사님께서 강조하셨는데 진짜 물에들어가서는 정신이 없더라구요 해변 교육때 열심히 반복했던 것들을 생각하면서 해야 제대로 타진다는 걸 느꼈어요 강사님 디테일 진짜 짱이에요 매의눈이심... 패들 패들 패들 업 패들 패들 패들 업 이시간에 제일 많이 들었던 말인거 같아요  정말 무한반복 단 한명의 낙오자도 용납 할 수 없다   양양서핑 양양서핑강습     물에 들어가서는 강사님이 한사람씩 보드를 잡고, 파도오는 타이밍에 맞춰 보드를 살짝 밀어주세요 그럼 파도가 촥 잡히는데 이때 테이크오프 동작을 하는 방식으로 계속 진행이 된답니다 시선을 정면으로 보는 것이 포인트인데, 이게 생각보다 어렵더라구요 자꾸 보드의 노즈 부분을 보게 돼서 앞으로 꼬꾸라지고  그래도 성공해서 마무리때는 재미있게 탔어요 프리서핑은 1시간 주어지는데, 1시간 짧다고 생각했는데  1시간 타고 나오니까 더 이상은 불가능.. 팔이 너덜너덜해서 주어진 한시간이 딱 적당한 시간인 것 같더라구요. 강사님도 그 이상 타고 오는 사람들은 많이 못봤다고 하시긴 하셨어요  플리즈웨잇 서핑강습은 강사님이 진짜 꼼꼼하시고, 디테일에 많이 신경을 써주셔서 강습의 질이 전반적으로 엄청 높다는 게 느껴지고 마음에 쏙 들었어요 별 다섯개 이정도 강습이라면 진짜 누구에게 추천해도 후회없을 퀄리티라고 생각해요 물론 다른 곳에서 강습을 받은적은 없지만, 강습생을 대하는 강사님의 태도에서부터 느껴지는 내공이 있어요 진짜 강추합니다     쫘좐 이것은 무슨 줄이냐면요 양리단길 바베큐파티 줄이에요 이 날 300명정도의 인원이 이 파티를 신청해서 줄이 이렇게나 길었답니다 바베큐파티는 양양 솔게스트하우스에서 진행이 되더라구요 서핑은 따로 배웠지만 양리단길에 방문한 모든 사람들이 하나가 되어 파티를 즐기는게 참 새로운 경험이었어요 서핑하고나서 허기진 배를 채우기에도 딱 좋은 시간 전 3시강습을 받았어서 2시간 강습+프리서핑 1시간하고 나와서 씻으니까 딱 바베큐 줄설 시간이 되더라구요  근데 진짜 물에서 놀고 나오니까 배가 너무너무 고파서 막 아픈정도였어요 ... 줄이 길어서 입장이 오래걸릴 것 같았는네 생각보다 빠르게 진행되었답니다     바베큐파티는 바베큐고기랑 소세지, 감자, 버섯이 무제한 제공되고, 여기에 소주도 무제한으로 제공이 된답니다. 소주를 잘 못마시는 저지만 이날만큼은 마셔줬답니다 맥주도 한잔 사먹구요  물놀이 후에 먹는 고기는 진짜 진리죠 바베큐고기 소스도 맛있고, 버섯이랑 감자나 특히나 맛있었어요  나중엔 버섯이랑 감자만 계속 리필해서 먹었답니다  셀프바에는 김치랑 밥도 있구요 소스도 비치되어 있어서 먹을 만큼 먹을 수 있어요    바베큐파티를 즐기다보면 중간에 레크레이션을 진행했어요 이때 미니 퀴즈, 빙고게임을 진행해서 상품을 나눠주셨어요  진행자분이 진짜 재미있었어요  저희는 호응부분에서 우승해서 파티때 생맥주 무제한 권을 받았다는거  유후 신나라  개이득      이렇게 레크레이션 진행자분이 재미있는 퀴즈를 내주셨어요  진짜 완전 웃겼어요  레크레이션이라는 것을 진짜 너무 오랜만에 해봐서 그런지 너무 재미있고.. 옛생각나고 그랬답니다       처음 파티에 입장했을때는 조금 어색함도 있었는데, 레크레이션 시간에 많이 가까워질 수 있었어요 파티가 300명이나 되다보니 자리가 꽉꽉차서 이동하는 데에 조금 힘들긴 했지만 파티가 유명한 곳이니 이정도는 감수해야죠 빙고게임을 진행했는데, 저희 조 진짜 안타깝게  하나만 더 맞추면 되는데 앞조에서 빙고가 터져서  상품 못받았어요 너무 아쉬워요.. 빙고게임 상품은 막 서핑강습권, 무료숙박권, 무료렌탈권 이런거였는데 으앙  부러웠어요  우리 앞 조...      레크레이션은 8시30분쯤 시작해서 한 20분정도 한것 같아요 그 이후 부터는 더 뜨거운 분위기로 같이 마시고 놀고 이야기하는 시간이 되었답니다 바베큐파티는 7시30분부터 10시까지진행이 되고, 이후 10시부터 12시까지는 양리단길 펍크롤 파티가 열려요 9시 45분-50분쯤 다 함께 바베큐 정리를 시작한답니다. 정리는 진짜 5분이면 끝나더라구요 이때 잠시 퇴장했다가 직원분들이 2차파티 셋팅을 끝내면 바로 입장 가능 바깥에서 기다리면서도 이야기 꽃을 계속 피웠어요  펍크롤파티는 플리즈웨잇서프, 플리즈웨잇, 양양솔게스트하우스를 자유롭게 돌아다니며 생맥주, 진토닉, 스크류드라이버를 무제한으로 마실 수 있는 파티 에요 공연도 진행된다고 하는데 제가 갔을 때는 공연이 없어서 아쉬웠어요      저는 플리즈웨잇카페에서 펍크롤파티를 즐겼는데, 바베큐파티 같은 조였던 분들과 계속 함께하며 이야기를 나눴답니다 여행에서 만난 인연들은 언제나 좋죠 이런 분위기가 잘 조성되어있는 양리단길이라 더욱 인기가 많고 사람들이 몰릴 수 밖에 없는 것 같아요     생맥주는 직원분께 말슴드리면 계속 따라주시고, 진토닉과 스크류드라이버는 직접 받아서 마시면 돼요 예약확인할 때 나눠주시는 파티 팔찌가 있는데, 팔찌를 확인하시니 버리지말고 항상 착용하셔야해요 아 그리고 펍크롤파티 첫 입장시에 컵을 양양솔게스트하우스에서 받아오셔야하고, 이건 잃어버리시면 안된다고해요 아무래도 많은 인원이 계속 컵을 바꿔서 사용하면 남용이 되기 때문에 그러는 것 같아요      제가 처음에 칵테일을 받아 마신 곳은 동남아 느낌이 물씬나는 플리즈웨잇카페 여기는 야자수가 가득한 곳이라 진짜 외국에 온 느낌이 확 들어서 술도 잘들어가고 바닷바람도 직빵으로 오는 곳이라 진짜 분위기가 좋아요  펍크롤파티는 해당 샵마다 분위기가 달라서 맞는 분위기의 샵으로 가서 놀면 된다는 장점이 있었답니다. 솔게스트하우스는 70,80노래를 많이 틀어두더라구요  플리즈웨잇카페에서 마시다가 궁금해서 들어갔는데 옛날 노래들 나와서 떼창하고 ... 재밌었답니다  옜날에 유엔 진짜 좋아했었는데 유엔 노래나와서 방가방가.. 직원분들도 맥주 따라주고, 마시고 하면서 같이 노래도하고 자유로운 분위기라 더 좋았던 펍크롤파티      플리즈웨잇카페&amp;펍 야경은 사진으로 보는 거보다 실물이 훨씬 예뻐요 그리고 거기 앉아있을 때의 편안함도 대박.. 카페를 너무 잘 만들어둔것 같아요 낮엔 카페, 밤엔 펍 양양 서핑 하고 커피나 맥주 마시기에 진짜 제일 좋은 곳이에요  바베큐파티때 친해진 분들이 그 전날 서피비치에 다녀왔는데 거기와는 또다른 느낌이라 일부러 찾아왔다고 하시더라구요 점점 바닷가에 가고파지는 곳이 많아지니 주말마다 바삐 움직어야겠어요 그리고 서핑이 너무 재밌어서 앞으로 시간나는 주말마다 양리단길에 올것 같은 기분.. 저도 언젠간 개인장비가 생기겠죠      양리단길 진짜 매력적인 것 같아요, 서핑과 파티, 공연등의 문화가 한번에 담겨있어서 여름에 한번쯤 꼭 와봐야하는 그런 곳.. 여러 샵의 사장님들의 노력이 곳곳에서 보여서 더더욱 특별하게 느껴지더라구요 여러분도 이번 여름에 꼭 방문해보시길 추천드릴게요 아무래도 요즘 양양 서핑으로 핫플레이스로 워낙 유명하니 미리미리 예약하시는 게 좋을 것 같구요  위에도 말씀드렸지만, 양양 서핑해변인 양리단길로 한번에 갈 수 있는 셔틀버스는 진짜 강추에요 저도 이 버스를 이용해서 오갈 때 엄청 편했답니다 자가용 안가져가실 거라면 진짜 추천드려요 셔틀버스를 이용하면 대중교통에 비해 더 저렴하고 시간을 아끼는 방법이지 싶어요 아래 링크 참고하셔서 정보확인해보세용 저는 다음날 조식으로 제공되는 한우설렁탕을 먹고, 돌아가는 버스 승차시간인 3시까지 장비를 렌탈해서 서핑 조금 더 즐기고 돌아왔어요 서핑하고 씻고 나와서 간단하게 김밥먹고 차에타니 딱잠자기 좋은 시간... 자고 일어나니 서울이었다는, 꿈같은 서핑여행이었네요  이상, 양양 서핑 양리단길에서 즐긴 강습, 파티 포스팅을 마칠게요 시원한 여름 보내세요    http://www.solguest.com/item.phpitid=1528549781&amp;categoryid=379 서핑해변으로 편하게 가자, 양양서핑버스 양리단길/서피비치로 이젠 편하게 가자 www.solguest.com ']</t>
  </si>
  <si>
    <t>http://blog.naver.com/PostView.nhn?blogId=pbr8717&amp;logNo=221582458757&amp;redirect=Dlog&amp;widgetTypeCall=true&amp;directAccess=false</t>
  </si>
  <si>
    <t>제이&amp;제이의 들살이</t>
  </si>
  <si>
    <t>[" 양양 인구해변 2018. 1. 1 이번 년 들어 첫 들살이. 늦은 해돋이 보러 궈궈 장소는 늘 그렇듯 많은 인파가 몰리지만 현재는 없는 곳... 그런 곳이 우리들이 1박으로 즐기는 곳이다 들살이로 늘 행복한 우리네 작년 구매 후 제대로 첫 개시... 좋은 메이커의 스노피× 카피... 이건 구스돔이다 텐트 설명은 장비 야기로 하고 암튼 가성비로는 갑인듯 하다 사이트 구축 후 주변 구경 엄청난 바람에도 까딱 안 하는 두 녀석들 33 음 아주 간단히 저녁을 해결하고 휴식 중 녀석들 이리 껴안고 보기 좋구먼 오래 기억하자고 나는 글과 사진을 남긴다 불량식품 우리네가 제일 좋아하는 급한 맘에 조금 많이 태우고 그래도 맛나게 냠냠 기본 맥주는 한 캔으로 마무리 뭐 그다지 아쉽지 않다 요놈은 제이를 위한 작은 선물 여러 스토브가 있지만 제이가 쓰기가 편한 건 요놈뿐 인듯 하다 뭐 별거 없이 하루를 보냈지만 이건 분명 기억으로 추억으로 남는다는 걸 우리는 알고 있다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t>
  </si>
  <si>
    <t>http://blog.naver.com/PostView.nhn?blogId=didimhjc&amp;logNo=221274794003&amp;redirect=Dlog&amp;widgetTypeCall=true&amp;directAccess=false</t>
  </si>
  <si>
    <t>해피 스마일~</t>
  </si>
  <si>
    <t>[' 오늘은 특급호텔 주방장 레시피 인구해변맛집 양양막국수를 소개해보려고 해요 인구해변맛집 양양막국수는 깔끔하고 넓은 음식점으로 동시 150명 식사가 가능하다고 해요   인구해변맛집 양양막국수는 특급호텔 주방장 레시피에 양양의 특색을 갖춘 메밀막국수, 한우설렁탕이 시그니처 메뉴이고 다양한 메뉴들도 있어서 모든 연령이 식사를 하기에도 제격이에요       인구해변맛집 양양막국수는 셀프식당으로 운영되고 있는데요 음식을 주문하고  주문번호가 불리면 배식구에서  음식을 받아오면 돼요         탕 배식구       면 배식구     인구해변맛집 양양막국수는 주문이 들어가자마자 직접 막국수 면을 그때그때 뽑아서 면발이 굉장히 땡땡해요    고기 특유의 잡내는 전혀 나지 않는 수육맛에 술을 시키고 말았어요, 솔 계획이 전혀 없었지만 한번 맛보면 술을 시킬 수밖에 없어요       목넘김이 부드러운 슬러쉬 소주 소주안에 눈꽃송이 같은 살얼음이 특정 온도를 맞춰 슬러시소주로 보관되고 있다고 해요 요즘같은 날씨에 딱 이에요 맛있게 매콤한 맛에 중독성이 굉장히 강한 쫄깃한 식감이 살아있는 막국수 인구해변맛집 양양막국수에서는 한우설렁탕, 만둣국, 물막국수 등 모든 음식에 msg가 전혀 들어가지 않고 천연재료를 사용해 담백한 맛을 최대한 살린 맛있는 음식만을 선보이고 있다고 해요 양양 이외에 다른 지역에서도 일부러 찾아가는 맛집이라 단체 방문 시 필수로 예약을 하고 방문하세요 ▼▼양양 막국수 문의 주 소 : 강원 양양군 현남면 인구길60 2층  전화번호 : 033-671-3441']</t>
  </si>
  <si>
    <t>http://blog.naver.com/PostView.nhn?blogId=uimi48600&amp;logNo=221542868323&amp;redirect=Dlog&amp;widgetTypeCall=true&amp;directAccess=false</t>
  </si>
  <si>
    <t>[' 양양애견동반 인구해변 남애항맛집 안녕하세요 봉쥬르 봉파파입니다  2019년이 밝았습니다... 제가 블로그를 시작한지도 벌써 6년차네요... 2013년 겨울즘에 봉쥬르를 데리오면서 시작했고.. 진짜 제대로 시작한건 2014년이었던거 같아요...  첨에 블로그를 시작할땐... 제 주제에 무슨 글 이랬는데.  이제 6년차라니... 그동안 써온글이 1천개가 넘었고... 누적 방문자수는 200만명을 향해 달려가고있네요.  블로그도 늙고... 저도 늙고.    첨엔 일기처럼... 소중한 추억을 남기는 한페이지로 시작했었는데.. 어느순간보니... 저를 따라 애견동반 여행하는 사람들이 많아졌고.. 지금은.. 저보다 더 많은 사람들이.. 저보다 훨씬 더 많은 정보와.. 애견동반 여행을 하고있더라는...  아무래도.. 또군 덕에.. 애견동반 여행의 제한사항이 많아졌다보니.. 저도 좀 뒤쳐지는거 같지만....  제가 힘이 닿는한... 계속해서... 소식도 전하고... 소통도 하고... 좋은 정보도 제공해드리고 싶은 마음입니다.  봉모녀를 키우면서... 처음 제주도 갔을때만해도.. 제주도 애견동반 여행도 어려워했었던 시절이 있었는데.. 지금은.. 애견동반해외여행도 많이들 가시는... 그만큼 애견문화.. 반려견문화가 발전하고 있음에.. 감사하고.. 고마울 따름이구요..  3년전엔 애견동반 해외여행으로 푸켓을 다녀왔었고.. 작년엔 다낭... 그리고 올해는 올해도 어딘가 가봐야겠죠   암튼 올해도 기대해주세요...    서울양양 고속도로가 뚤리면서 동해안까지 근접성이 정말 좋아져서.. 양양.. 속초.. 강릉쪽도 애견동반 여행을 많이들 가시더라구요..  제가 양양 갈때도... 차량에 애견과 함께 탑승해서 여행가시는분들을 많이 봤거든요.   울 봉모녀는..  항상 앞자리 차지하고.. 뒷자리는.. 또군과 와이프 차지   봉스와띠는.. 항상 창문에 저리 메달려있다보니;; 좀 불안하다는 분들이 계시는데.. 항상 목줄을 벨트에 묶어두기때문에... 혹시모를 긴급상황 발생시.. 대처는 가능하다라고 보여집니다.  그래도 혹시나해서 조만간... 초초초초대형으로.. 카시트 겸용 이동가방 구매할 예정    서울양양 고속도로 내린천 휴게소 휴게소 시설이 정말 잘되어있는.. 내린천 휴게소 공원도 잘되어있고 식당가나.. 편의시설도 최상급 수준이더군요. 서울양양 고속도로 양방향이 1개 휴게소에서 합쳐지다보니.. 늘 사람들로 붐빌듯함..  울 또군.. 주무시다가 일어나셔서 신이가 나셨음.   정말 오랜만에.. 사람가족 사진도 찍어봤답니다.  또군 얼굴에 엄빠 얼굴이 다 보이시나요  나름 장점만 닮은것 같아요.  고슴도치 사랑이겠지만요   울 봉모녀도 휴게실왔으니.. 좀 돌아다니면서.. 노즈워크도 하고 콧구녕에 바람좀 쐬어줘야 스트레스없이 차도 또 타고 갈수있겠죵     써퍼들의 성지 인구해변 드디어... 양양 해변에 도착했습니당.... 와........ 물론 이때가 11월중순이었지만.... 추웠을텐데.. 추울텐데... 입돌아갈텐데....  서퍼들의 열기를 식히기엔.. 동해안의 차가운 바다도 역부족인듯해보이네요.. 서퍼 20여명이... 물속에서 저러고.. 서핑을 즐기더군요..  우리나라 파도가 높지않아서... 초보 서퍼들에겐 더할나위없이 좋은 조건이죠.. 물론 실력이 좀 상급자로 올라가면... 너무 싱겁겠지만말이죠...  저도 서핑해보려고 생각은 해봤지만... 쉽사리 도전하기 겁난다는.    사람도 아예 없고.. 울 똥방댕이들... 풀어줬더니.. 신나라하고 달려가네요.  성수기때는 모르겠지만.... 비수기때는.. 해변가오면.. 사람도없고.. 참 좋은거같아요...     또군도 신나 신나 해변가 모래가 폭신하니 걷기도 좋구 재밌어하더라구요  그 어느 학습체험보다.. 자연학습체험이 진짜아니겠습니까... 어느 연구 자료에 보니.. 사람이 가장 기억을 오랬동안 하는게 몸으로 직접 경험하면서 체득한 것이라고하더군요.  특히나.. 요즘같은 디지털 시대에.. 디지털 기기에 대한 의존도가 높아짐에 따라.. 기억력도 자연스레 감퇴하고있는데...  노래 1개의 가사 전체를 외우는 노래가 거의 없다거나.. 단순암산도 계산기로하고.. 암기하는 전화번호가 거의 없다면 디지털 치매를 의심해봐야한다고합니다...  음... 나도 디지털치매인듯헌데....     해변가오면.. 빼놓을수없는 명장면이죠.  봉여사의 땅파기 신공  집에서는 세상 다 잃은것같이.. 시무룩해져있다가.. 밖에만 나오면... 미친듯이 날뛰는 울 봉모녀   울 얘들은 딱.. 전원주택 살아야하는데..;;  저렇게라도.. 즐거움을 표출해줘서.. 감사할따름..    울 아드님도.  에너지를 마음껏 표출해주고 계시네요.  집에있으면.. 하도 다 쏟아붇고;; 어지럽히고.. 난리를 쳐서... 진짜 하루에 어디라도 나갔다와야지.. 집에있으면.. 얘도 미치려고해요.. 보통 남자아이들 다 저러죠   해변가 바로앞에 요런 작은 공원도 있더라구요. 잔디밭도 좋고.. 해변가도 좋고 야외는 어디든 조하    이곳은 양양에서 유명한 애견동반 식당 파머스키친인데요. 애견인들의 성지이다보니.. 이날가려고 방문했었는데... 테이블이 꽉차서.. 아쉬운 발걸음을 돌려야만했답니다..    남애3리 해수욕장과 남애항 아름다운 남애리에는 총 3개의 작은 해수욕장이 있어요.. 그중 맨 북쪽에 위치한 남애3리 해수욕장.. 남해쪽엔 크고 작은 해수욕장이 많은데.. 크게 알려진 해수욕장은 아니지만.. 그래도 한적하니.. 멀리 바닷가를 바라보며... 백사장을 거닐만한 곳이더군요.. 양양 애견동반 여행을 계획하면서.. 가장 고민할수밖에 없었던 것이.. 바로 숙소였어요.. 양양쪽은 사실 애견동반 펜션이 거의 없는현실...  몇 안되는 펜션들은 시설이 좀 노후된 부분도 없지않아 있었구요.  남애항쪽 펜션 한군데가 그래도 좀 괜찮은듯하여.. 그 쪽으로 향했답니다.   일단 저 멀리 펜션이 보이니.. 배도 고프고... 근처에 맛집 검색... 원래 계획이었던... 파머스키친을 못간 관계로..;; 다른곳을 급하게 찾으려니 어렵더군요..  애견동반 가능한 다른곳은 또 거리가 꽤 멀고....   양양 남애항 맛집 선이네쌈밥집밥 야외 테이블이 있어서.... 주인장께 무작정 물어서 간곳이랍니다.  선이네쌈밥 집밥집인데요.  검색해보면.. 거의 안나오는곳이라서.. 반신반의하면서 간곳... 사실 어떻게보면.. 이런곳이 더 숨은 맛집일수도 있답니다..  양양 남애항 맛집이라고 칭하죠... 선이네쌈밥집밥으로 고고고    흔쾌히 우리를위해서 외부 테이블도 새로 세팅해주시고 울 봉모녀도 반갑게 맞이해주셨었죠  브레이크타임임에도 불구하고.. 친절하게 식사를 준비해주셨어요.. 물론 브레이크타임이다보니.. 음식은 집밥 정식만 가능했답니다.  뭐 메뉴가 정식아니면.. 주물럭 쌈밥, 닭도리탕, 삼겹살, 동태탕이 전부이지만요   남애항과 함께 있다보니.. 뱃사람들도 많이 찾고.. 다이버나.. 서퍼들도 많이 찾는 모양..  항구나.. 해변가가면 대부분 횟집이기 일쑤인데.. 일반 식당에서 먹게되어서 다행이었어요. 와이프가 회는 별로 안좋아해서;   7천원치고 너무 잘 나오는 선이네 쌈밥 집밥 반찬들이예요  계란도 주시고.. 생선구이도 주시고 반찬 하나하나 왠지 맛집 스멜이 느껴지더군요.     밥도 어찌나 많이 주시던지;;; 더 필요하면 말씀하시라고했는데.. 다 못먹고 남겼네요  완전 머슴밥에 감동   서울에서는 생각도 못하는 스케일입니다...  된장국도.. 집된장을 쓰시는지... 정말 구수하고 먹을만했구요..  가지수를 세어보니.. 무려 10첩반상이네요.  정신이 없어서.. 세부 샷은 못찍었지만.. 진짜 집에서 먹는 기분   아무래도.. 아이들과 함께 다니다보면.. 사진찍는거에.. 집중할수가 없어지는 안타까운 현실...  뭐 들쭉날쭉합니다.    양양 애견동반 여행의 인트로격인 포스팅이니...  다음편은 양양 애견동반 펜션편입니다  추운데 즐퇴들하세요   남애항 강원도 양양군 현남면 남애리 인구해수욕장 강원도 양양군 현남면 선이네쌈밥집밥 강원도 양양군 매바위길 107 영광식당']</t>
  </si>
  <si>
    <t>http://blog.naver.com/PostView.nhn?blogId=sks5058&amp;logNo=221432694190&amp;redirect=Dlog&amp;widgetTypeCall=true&amp;directAccess=false</t>
  </si>
  <si>
    <t>이민형과장의 분양사...</t>
  </si>
  <si>
    <t>[' 양양 인구 하슬라리조트에서 다이빙 투어를 했습니다.  고향 친구와 오랜만에 만나 다이빙을 갔어요.  첫번째 다이빙은 마루어초 포인트였습니다. 수온은 23.5도로 춥지도 덥지도 않은 딱 시원한 온도로 너무 좋았어요. 시야는 6M정도 나왔고 수심은 20.4M였습니다. 반사판을 안가져가서 사진이 어둡게 나왔네요. 조류는 약간 있었지만 수온이 너무 좋았고 걱정 없이 모두 안전하고 즐거운 다이빙을 했습니다.  광어와 놀래미, 게르치와 멍게, 그리고 줄돔 등이 보였고 안정정지는 5미터에서 3분간 실시했습니다. 첫번째 다이빙 타임은 37분이 찍혔네요.  Previous image Next image 2번째 다이빙 포인트는 동막골 포인트였습니다.  수온은 23.5도로 동일했고 총 다이빙 타임은 39분이었습니다. 두번째 포인트에서는 18.6M의 수심으로 다이빙을 하였고 시야는 첫번째 다이빙보다 더 잘나온 8미터 이상의 수심이었습니다. 친구의 경우는 양양에 오기전에 어드벤스로 라이센스를 업그레이드를 위해서 가평 K26에서 교육을 했었어요. AD어드벤스 코스를 진행하는 친구는 개방수역 코스를 종료했고 로그수 31회의 다이빙으로 어드벤스 라이센스를 취득했습니다. 축하해 진영아  31로그수의 기록과 실력, 폼이 모두 너무 훌륭합니다. 정말 모범이 되는 보기 드믄 어드벤스 스쿠버 다이버 내친구  이번 다이빙의 교육생은 총 4명이었고 오픈워터 코스 3명, 어드벤스 1명 으로 진행을 했습니다.  이번 겨울에는 해외투어 가즈아  ']</t>
  </si>
  <si>
    <t>http://blog.naver.com/PostView.nhn?blogId=apt_1045&amp;logNo=221635401220&amp;redirect=Dlog&amp;widgetTypeCall=true&amp;directAccess=false</t>
  </si>
  <si>
    <t>['    양양 죽도해변 옆 인구해수욕장 3층 상가임대 [강원도 양양군 인구리 상가 &amp; 민박 임대] 양양 인구바닷가 상가건물 임대   강원도 양양군 인구리 3층 상가건물 통임대합니다. 서핑해변으로 유명한 죽도해변 바로 옆 인구해수욕장 바닷가의 3층 상가로 1층 상가, 2층 민박형 객실4, 3층 주인세대입니다. 현재 1층 상가는 커피숍 &amp; 레스토랑으로 운영중으로 집기부분에 대해서는 상호조정과 협의가 필요합니다.  소개 양양 죽도해변 옆 인구해수욕장 3층 상가임대 소재지 강원도 양양군 인구리 면적 대지면적 59평 건축면적 46평 연면적 113평 보증금 / 월세 2억원 / 300만원  ** 궁금하신 점은 강릉대한부동산(033-642-8667)으로 문의해 주세요. **     ']</t>
  </si>
  <si>
    <t>http://blog.naver.com/PostView.nhn?blogId=gnrealty&amp;logNo=221536302760&amp;redirect=Dlog&amp;widgetTypeCall=true&amp;directAccess=false</t>
  </si>
  <si>
    <t>웡이로그</t>
  </si>
  <si>
    <t>[" 휴가 막바지를 달리는 김웡웅 오늘은 회사 동기들이랑 양양에 옴 양양은 왜왔느냐 하면 대답해주시는게 인지상정 근데 양옹이 왤케 초점없냐 커서 보니 무섭네...  암튼 서핑 하러옴 근데 도착하니 배가 딱 고파서 인구해변맛집 을 검색해본 결과 '양양막국수 가 제일 맛집인듯 어디 다음평점을 보실까 72명 평점에 4.8점이면  가볼만 한곳임 기대 만땅 채우면서 양양으러 고고 중간에 양평 휴게소를 들려서 뭘 먹으려고 했는데 막국수를 위해 참음   상호명 : 양양 막국수 주소 : 강원 양양군 현남면 인구길 60 2층 금요일 08:00 - 20:00 토요일 08:00 - 20:00 일요일 08:00 - 20:00 월요일 08:00 - 20:00 화요일 08:00 - 20:00 수요일 08:00 - 20:00 목요일 08:00 - 20:00 양양막국수 강원도 양양군 현남면 인구리 634-4 드디어 양양 도착 서핑의 성지 인구해수욕장맛집 양양막국수 되시겠다 2층에 위치함   쭉가다보면 세븐일레븐이 보이는데 바로 거기거 막국수건물임 요기가 출입구 막국수인거 알았으니 그만해.... 이곳저곳 막국수 간판이 있으심  우리는 물이랑 비빔이랑 고민하다 안되겠어서 사장님께 여쭤봄  사장님은 더우니깐 물냉 추천하셨는데 수육도 시킨다니깐 그렇다면 비냉이라심 확실해서 좋넹 그럼 비냉에 수육 통일   주문을 하면 이렇게 대기번호표를 줌  전광판에 번호 뜨면 받으러가야함 기다리면서 메밀의 효능 정독은 뻥이구 비만에 좋다길래 많이 먹어야 겠다고 생각함. 셀프 코너에서 숟가락이랑 젓가락 챙겨와야함 모든게 셀프화 되어 있음 시간이 좀 걸린다 싶어서 초초해질라할때 보니깐 주문후 면을 뽑기에 좀 시간이 걸릴 수 있다고 함 (참을성 +1) 보이십니까 바로 89번 우리 번호  배식구에 받으러가는 쓸상 자이제 맘준비하시고 음식사진 나갑니다 일번 친구 수육... 빛깔 보입니까.....맛있는 고기는 이렇게 찍었을 때 빛이남 딱오롬   핵꿀맛 꼭추천함 잘안나온 항공샷 ( 실패이유 : 성급함) 자 막국수비빔 나왔습니다 식초 한바퀴 + 겨자 일자 한줄 넣으면 개꿀맛 보장 드리고 감 고기 한점 무도 한점 먹어줘서 느끼함을 달래고 거기다 막국수 먹으면....맛있네 수육은 살찌고 막국수(메밀)은 살이 빠지니 칼로리는 0칼로리라고 볼 수 있음"]</t>
  </si>
  <si>
    <t>http://blog.naver.com/PostView.nhn?blogId=wykim777&amp;logNo=221611423370&amp;redirect=Dlog&amp;widgetTypeCall=true&amp;directAccess=false</t>
  </si>
  <si>
    <t>SALTY DAYZ_SURFER_...</t>
  </si>
  <si>
    <t>[' 주말의 양양서핑 윈드파인더 토요일 차트 1.7-1.6 M 일본차트 연한 하늘색 스웰 북동 토요일은 별로 기대할만한 파도는 아니라 오전 7시쯤 천천히 출발 10시 좀 안된 시간에 클때 주로 들어가는 물치항을 가보니 방파제 옆쪽으로는 파도도 안들어오고 안깨진다 타려면 더 안쪽으로 들어가야 겠는데 물치 우체국 정면 쪽 정암해변은... 뭐...그냥...딱히 들어가고 싶지 않은 파도 설악에 도착해서 바다를 보니 역시나, 예상했던 대로 뒤집어져있다 웹캠으로 계속 파도상황을 지켜보다 사실 오후나 되야 정리될거같아 빨리 타고 싶은 맘도 없었지만 일행들이 있으니 양양 인구해변으로 포인트 이동하기로 결정 12시 좀 넘은 시간에 도착했나보다 이날 죽도에서 반파나기도 했고 그나마 인구가 좀 들어갈만했는지 서퍼들은 인구로 총집합한듯 이날 인구 파도는 숏타기가 더 적합했다 롱보더들은 주로 왼쪽 방파제 옆쪽으로 다닥다닥 붙어있었고, 너무 많은 초보 서퍼들로 귀신덤퍼 셑에 보드가 날아가기도 하고 위험한 순간이 몇번 있었음 사이즈는헤드정도 귀신세트는 엄청 컸지만  사실 이런날은 길도 별로 안나고 힘들게 무리해서 탈 필요도 없는 날이라서 올만에 아는 서퍼들 사진 좀 찍어주다 오후 늦게 사이즈도 줄고 정리도 많이 되었을 쯤 파도 쳐맞을 필요없이 쉽게쉽게 들어가서 몇개 타고 나왔다']</t>
  </si>
  <si>
    <t>http://blog.naver.com/PostView.nhn?blogId=amie1982&amp;logNo=220884838935&amp;redirect=Dlog&amp;widgetTypeCall=true&amp;directAccess=false</t>
  </si>
  <si>
    <t>뜨락이야기 by밍키</t>
  </si>
  <si>
    <t>[" 저희가족이 제가 초등학때교때부터 지금까지 인구해수욕장으로 휴가를 갔어요 처음에 갔을때만 해도 사람이 거의 없던 한적한 곳이었는데 요즘엔 서퍼분들도 많고 점점 씨끌씨끌해지는 것 같아요  주변에 밥먹을 곳도 한곳도 없었는데 얼마전에 다녀와보니 맛집들이 생겨났네요 그중 퓨전짬뽕,피자맛집 나뽕남에 다녀왔습니다 나뽕남 사장님도 서핑을 즐겨하시는 분이시라 식당은 거의 부업처럼 하신다고 해요  간판과 메뉴판도 서핑보드를 개조해서 색다른 분위기를 연출하셨어요 나뽕남 메뉴입니다. 저희는 불짬뽕과 크림짬뽕, 갈릭피자를 주문했어요 +빠질수없는 맥주도 잠시 호주 본다이비치 근처 식당에 온 듯한 기분이 났습니다  식당 내부에는 셀프바가 있어서 식기류,밑반찬 가져가시면 되요 작고 아담한 내부 저희는 테라스에 앉았어요 거의 끝날무렵 방문했는지 저희가 마지막 손님이었어요 준비된 음식 소진되면 받지않으신다고 하셨거든요  밑반찬은 맛있게 버무려진 단무지 무침입니다. 단무지무침 고등학교때 많이먹었는데  저희가족 모두 좋아해요 그리고 제일 먼저 나온 피자. 얇은 도우에 마늘향 솔솔나는 피자입니다. 귀여운 새우 4마리도 올려져 있어요 치즈도 솔솔솔 갈릭피자는 생크림과 함께 먹어야 해요 이렇게 올려서 냠 피자치즈도 동물성 치즈 사용하시나봐요 굿 바삭한 도우와 쫄깃한치즈,마늘향과 생크림이 조합이 잘맞아서 가족모두 맛있어했어요 그리고 다음은 짬뽕 빨간 불짬뽕입니다. 이름답게 아주 빨갛고 불향도 확확 나는 짬뽕이에요 불짬뽕은 매운거 좋아하시는 아빠를 위한 메뉴고 저랑 엄마, 동생들을 위해 크림짬뽕 주문했습니다 엄마가 느끼하면 어떡하냐고 걱정하셔는데 불향 확확 나면서 느끼하지 않은 짬뽕이었어요 음식이랑 그릇색감이 잘 어울리는 편이아니라 엥 했지만 나름 귀여웠습니다. 통통한 해산물과 채소들도 식감 잘 살려서 잘볶아내신듯 맥주랑 같이 먹으니 꿀맛이었습니다 꿀맛. 역시 음식은 바닷가 근처에서 먹는게 제일 맛있는 것 같아요 맛있게 잘 먹고 왔습니다 나뽕남 강원도 양양군 현남면 새나루길 9-8 음식점 전화 상세보기 &lt;a onclick=return false; href=bSize style=display:none target=blank class=semaplink selink data-linktype=map data-linkdata='{eventTarget : button, searchEngine : NAVER, locationId : 35316321, didSearch : true, longitude : 128.7613326, latitude : 37.9715475, title : 나뽕남, markerLongitude : 128.7613326, markerLatitude : 37.9715475}'&gt;지도보기&lt;/a&gt;"]</t>
  </si>
  <si>
    <t>http://blog.naver.com/PostView.nhn?blogId=qudak766&amp;logNo=220792360124&amp;redirect=Dlog&amp;widgetTypeCall=true&amp;directAccess=false</t>
  </si>
  <si>
    <t>['   양양 죽도해변 옆 인구바다 앞 서핑샵 펜션임대 [양양군 현남면 인구리 바닷가 3층 상가임대] 양양 인구해수욕장  카페민박 상가건물 임대   양양군 현남면 인구리 3층 상가건물을 임대합니다. 1층은 카페, 2층은 민박형 펜션, 3층은 주인세대로 구성된 3층 건물로 건축 2년차 신축이며, 서핑해변으로 유명한 죽도해수욕장 바로 옆이라 서핑보드 임대도 같이 겸하고 있습니다. (보드 20 보유)  소개 강원도 양양군 서핑해변 1분거리 3층 상가 임대 면적 대지면적 59평 연면적 113평 객실수 4 보증금 / 월세 2억원 / 300만원  ** 궁금하신 점은 강릉대한부동산(033-642-8667)으로 문의해 주세요. **  ']</t>
  </si>
  <si>
    <t>http://blog.naver.com/PostView.nhn?blogId=gnrealty&amp;logNo=221581229849&amp;redirect=Dlog&amp;widgetTypeCall=true&amp;directAccess=false</t>
  </si>
  <si>
    <t>보리-자루's 캠핑일...</t>
  </si>
  <si>
    <t>[' 보리 아빠는, 서핑에 빠졌어요. 결국, 시즌권을 샀답니다   또다시 간 양양 2019.4.5-4.7  금요일 퇴근 후, 밤 11시 넘어서 도착 빠르게 텐트 칩시당 날이 풀렸으니 msr 개시 늦었다, 빨리 잡시다 자리잡은 보리  자리잡은 자루 아침은, 누룽지쥬 대패삼겹살도.. 구웠,, 모닝꼬기 :-) 텐트 옆에 타프도 설치했어요 :-) 새로 산 백컨트리 타프 타프있으니 역시 편해요 오늘은, 저도 서핑합니당 우리 아이들은 해변에서 뛰어놀기 저녁에는 보리자루 서파리에서 대기 우린, 바베큐 파뤼 일욜 아침은.. 정리해야쥬 해변에서 한 컷 찍어야징 :-) 으쌰 모닝산책, 보리자루 :-) 누가 나무꾼 아니랄까봐 사이좋은거 맞지 떠나는 날까지 서핑하시는 보리 아빠 리스펙 곧, 보리자루와 함께 서핑한다며 보드에 애기들 올려놓기. 서핑 후, 허기는 양양 수제버거로 달래기 파머스키친 햄버거 마이쩌 돌아가는 길, 보리자루는 이렇게 뻗었습니다.... 곧, 서핑하는 보리자루 기대해주쎄용  골든두들 goldendoodle 보리자루남매 양양서핑 서파리 개캠퍼 msr 백컨트리타프 강원도애견동반여행 댕댕트립 대형견동반여행']</t>
  </si>
  <si>
    <t>http://blog.naver.com/PostView.nhn?blogId=yjbpooh&amp;logNo=221552724248&amp;redirect=Dlog&amp;widgetTypeCall=true&amp;directAccess=false</t>
  </si>
  <si>
    <t>써니의 골프트립 (국내,국외...</t>
  </si>
  <si>
    <t>[' 인구반점 강원도 양양군 현남면 인구리 13-3 양양에 오면 집으로 가기전에 인구반점에서 짜장면 한그릇을 먹고 가요. 가게 앞에는 주차이 없어서 들어가는 골목 앞쪽에 주차를 하고 골목으로 걸어가면 인구반점이라고 간판이 보여요. 짜장면이 정말 착한가격에 아주 좋아요.요즘 어디를 가도 3,000원을 주고 짜장면을 먹긴 힘든데 보기드문 가격 이에요. 가게의 테이블은 딱 6개 자리가 없으면 빈자리에 앉아서 모르는 사람과도 밥을 먹을 수 있는 곳이에요. 제가 간 시간이 11시반인데 가게는 만석 다른 한분이 다른 테이블로 가주셔서 감사하게도 자리에 착석 할 수가 있었어요. 주방은 생각보다 깔끔하고 깨끗해요. 반죽도 직접 만들어서 면을 뽑아서 만들어 줘요. 여기 짜장면, 짬뽕은 정말 호불호가 갈리는 맛 짜장, 짬뽕을 불에 볶아서 만드는게 아니라 야채를 볶고 물로 끊여서 만들어서 그런지 맛이 느끼하기보다는 깔끔한 그런 맛이 좋아서 속이 더부룩하면서 부딪기는 그런 맛이 아닌 자극적이지 않고 깔끔한 맛이라 본연의 짜장면 처럼 느끼하거나 조미료의 맛이 안나서 생각이 나는 그런 맛이라 자주 찾아가는거 같아요.  맛 평가 (저의 주관적인 생각입니다) 맛- 서비스-  분위기-  주차-불가능   양양 양양짜장면 양양짜장면맛집 인구해변 인구해변짜장면맛집 인구반점']</t>
  </si>
  <si>
    <t>http://blog.naver.com/PostView.nhn?blogId=dudtjs03003&amp;logNo=221521775030&amp;redirect=Dlog&amp;widgetTypeCall=true&amp;directAccess=false</t>
  </si>
  <si>
    <t>S♡J 러브스토리</t>
  </si>
  <si>
    <t>[' 양양막국수 강원도 양양군 현남면 인구길 60 2층   날씨가 벌써 더워지고있네요   엊그제가 겨울이었던것 같은데 벌써 이렇게 날이 더워져서 반팔티를 찾아 입고있네용    주말을 맞아 저희 커플은 물이 맑고 깨끗한 양양으로 바다구경을 왔답니다 요즘 서핑의메카로 떠오르고 있는 죽도, 인구해변에서 서핑도 배우고, 물놀이도 하고 맛있는 저녁도 먹었지용   그중에 기억에 남았던  양양막국수 에 대해 리뷰를 해볼까 해요  물론, 저희커플이 먹는걸 좋아하는건 비밀  지켜주실꺼죠      저희가 갔던  양양막국수 는 셀프식당 이더라구요 ,   현남보건소 옆에 위치해있으며 , 세븐일레븐 2층에 위치해 있죠. 특히 가장맘에 들었던건        바다 전망 이  끝내주는 집 이었죠       번외로, 서퍼분들도 많고, 요번 주말 날이 좋아서 그런지 여행오신 분들도 바글바글했었고, . . . . 그래서 사장님의 동의하에 사람이 없는 시간에 다시와 사진을 촬영했답니다.      이집의 메뉴판입니다. 메뉴판이 따로없고, 이렇게 배식구 위쪽에 하나, 그리고      카운터 옆에 이렇게 하나씩 두개가 있답니다. 가시는분들은 참고하세요     공간은 어림잡아  100명은 동시에 수용가능 한정도의 크기로 . . 어마어마하게 크더라구요 . 좌석도 넓고 깨끗하니 좋았습니다. 그리하여 .. . . . 대망의 .. . . . 음식이 나왔습니다 / / 야호  비빔막국수     제가 시킨건 비빔막국수   비쥬얼 보이시나요  보기만해도 시원하고 , 엄청 맛있어보이죠  . . 네 .. 엄청나게 맛있었죠 ..   이거 진짜 엄청맛있다 .. 맨날먹으래도 먹을수있겠어. . . 오빠도 이거 만들어주면 안돼 . . 오빠는 왜 이렇게 못해     먹는데 괜히 앙탈부려서 미안해오빠 ..    육수가 기본적으로 나오는데 비빔이 잘비벼지도록 넣어준다고 해요 다데기나 육수가 더필요하신분들은 카운터에 말씀하시면 더 준다고 하시네요   더운날에 비빔은 먹고싶은데 육수가 필요하신분들은 꼭 말씀하시길        우리오빠는 .. 음식사진 찍는걸 왜 싫어하는지.. . . 제가 막국수 사진을 찍고있는데 .. 이미 ,, 설렁탕에 밥도말고,. 깍두기까지 .. 말아버렸네요  . . 비위가 약하신분들이 있을수 있으니 미리 사과드립니다    다음에 다시올때 제대로 찍어야겠어요  아무튼  면에 고기가 빠질수 있나욧    수육 을 당연히 시켜버렸죠 ,,  저희커플은 돼지니까요  . . 하지만 먹고싶은걸 어떻게해   같이 나온  특제 새우젓 에   고기를 찍어 먹으면  바로 이맛이쥐  / /  반찬은 셀프식당 이니 ,    반찬 셀프대가 이렇게 있고, 여기에 겨자가 숨겨져 있답니다.   특제 겨자소스 라 차게둬야 상하지않는다고 하네요       그리고 테이블에 소금 ,설탕 ,후추 ,식초가 있으니 기호에따라 설탕이나 식초와 겨자를 넣고 냠냠    다먹었으면 퇴식구가 있으니 거기로 가져다 주시면 되요     퇴식구는 이쪽     손님이 많은지 이렇게 반죽가루를 쌓아두셨더러구요 봉평에서 들어온  메밀막국수가루   국내산    더 믿을수 있고 먹을수 있겠죠      사실 저희 커플은 막걸리도 먹고싶었지만,  운전을 해야했기때문에 패스    대신 콜라라도 하나먹자    콜라야콜라야 넌 내꺼야   음료대도 이렇게 정돈이 잘되 어 있었답니다. 그옆을 보니, . . .    슬러시 소주    슬러시소주 너의 정체는 대체 무엇 이니 이런냉장고가 있더라구요   저는 처음봐서 잘모르지만,, 오빠 말로는 이렇게 먹으면 더 시원하고 안취한다고 하더라구욧 다음에 꼭 먹어봐야 겠어용    너무너무 잘먹고 사비로 작성하게된 우리 커플의 먹방일지   다음편에 계속됩니다.      다음에 또올께요   양양막국수 양양막국수맛집 양양양양막국수 인구맛집 죽도맛집 인구해수욕장 죽도해수욕장 인구해변맛집 죽도해변맛집 양양메밀국수 양양메밀국수맛집 양양여행 양양서핑']</t>
  </si>
  <si>
    <t>http://blog.naver.com/PostView.nhn?blogId=kdhnada2z&amp;logNo=221540542161&amp;redirect=Dlog&amp;widgetTypeCall=true&amp;directAccess=false</t>
  </si>
  <si>
    <t>디아루의 생활정보창고</t>
  </si>
  <si>
    <t>[' 인구해변맛집 양양막국수에서 시원한 메밀막국수 먹어요 안녕하세요 디아루예요  요즘 정말 날씨 많이 뜨거워 지지 않았나요 지난번에는 남펴니랑 힐링한다며 인구해변으로 힐링여행을 다녀왔는데요  저희갔을때는 비가 안와서 좋더라구요 한주만 더 늦게 갔으면 비 쫄딱 맞고 올뻔 했네요   점심으로는 아무래도 시원한 면종류가 좋을거 같아서 검색해 봤더니 인구해변맛집으로  메밀막국수를 추천하는 글들이 많더라구요 그중 한군데인 양양막국수를 찾아서 갔는데요  양양막국수는 무슨 마트의 푸드코트인줄   직원이 없이 셀프로 운영되구요 반찬도 셀프 주문은 선결제  인구해변맛집 양양막국수는 배식구도 탕 배식구랑 면 배식구 따로 있어서 음식 나오면 직접 가지러 가면 되구요   뭔가 인건비 안들어서 좋기는 하겠는데 그래도 막국수가 시원하게 맛있으면 되찌요 뭐  각 테이블마다 깔끔하게 놓여있는 양념들  설렁탕 같은거 먹을까 하다가 그래도 시원한 면종류가 먹고 싶어서 물막국수 1, 비빔막국수1를 시켰어요 그리고 얼음소주 슬러시소주  이제 더운 여름이라 소주도 슬러시처럼 얼려서 나오는데요   디아루는 운전해야 해서 슬러시소주는 남표니가 맛봤네요  진짜 슬러시가 동동 떠 있어서 더욱 시원해보이더라구요 드디어 물막국수하고 비빔막국수가 나왔어요   가격대비 푸짐하게 들어가있는 야채랑 면이랑 국물도 넘 맘에 들었고 무엇보다 시원해서 뜨거운 햇볕에 지친 몸을 개운하게 만들어줘서 좋더라구요 인구해변맛집 양양막국수의 비빔 막국수는 빨간 무말랭이인지 황태무침인지 아무튼 양념이 되있는게 들어가서 남표니가 맛있다고 하더라구요  양양막국수 문의 이미지를 클릭하세요 디아루에게는 시원한 물막국수가 짱이었어요  이번에 힐링 여행도 하고 맛있는 음식도 먹고 넘 좋았던 주말을 보냈네요  양양막국수 강원도 양양군 현남면 인구길 60 2층 인구해변맛집 양양막국수 주 소 : 강원 양양군 현남면 인구길60 2층 전화번호 : 033-671-3441  ']</t>
  </si>
  <si>
    <t>http://blog.naver.com/PostView.nhn?blogId=fishcafe223&amp;logNo=221543003051&amp;redirect=Dlog&amp;widgetTypeCall=true&amp;directAccess=false</t>
  </si>
  <si>
    <t>Anne's 일상다반사</t>
  </si>
  <si>
    <t>http://blog.naver.com/PostList.nhn?blogId=red&amp;widgetTypeCall=true&amp;directAccess=true</t>
  </si>
  <si>
    <t>[' 죽도식당 강원도 양양군 현남면 인구중앙길 9-127 지도보기 서핑 1번지  양양군 현남면 인구 죽도에서 양양 터미널까지  택시 운행 일지 19km   20분 거리.. 미터 요금 22,040원 이곳은 대기 영업하는 택시가 없으므로 버스 시간 보다.. 50분 전에 차량일 불러야 합니다. 시간이 별로 없으시다고  빨리 가자고 하면 미워요  미리미리..    예약하세요..  양양송이콜택시 강원도 양양군 양양읍 양양로 154-9 양양서문주공아파트 지도보기']</t>
  </si>
  <si>
    <t>http://blog.naver.com/PostView.nhn?blogId=taxi5038&amp;logNo=221047684208&amp;redirect=Dlog&amp;widgetTypeCall=true&amp;directAccess=false</t>
  </si>
  <si>
    <t>행복이 가득한 뭉이웅이네♡</t>
  </si>
  <si>
    <t>["  풀패키지 후기 전에 이것부터 보시죠   이건 제가 다녀온 양리단길의 파티현장입니다  어느새 한주의 반이 지나가네요. 이렇게 한주의 반이 지나가도록 저는 지난 주말에 너무 재밌게 놀다 와서 그런지 후유증이 내내 가시질 않네요 안 그래도 요즘 매일 일에 찌들어서 너무 힘들었는데 친구가 요새 떠오르고 있는 핫한 곳을 발견했다고 같이 가자고 하더라구요. 같이 간 친구에게 정말 미안하지만 제가 계속 야근에 일이 바빠서 같이 준비를 못 하고 친구한테 오롯이 맡길 수밖에 없었어요 일단 큰 틀로 '우리 양양 가서 서핑을 배워보자'라고 했고 이왕 쉬러 가는 거니까 한 곳에서 웬만하게 다 해결되는 곳이면 좋겠다라고 정해두고 찾아봤다고 해요. 예약했다고 연락받고 돈 입금을 했는데 생각보다 저렴해서 '뭐지' 싶었어요. 사실 그래서 여기 괜찮은 곳 맞나 싶었지만 워낙 이런거 잘 알아보는 친구이다 보니 믿고 갔어요 크으 역시나 성공적이었답니다 양양 서핑 패키지 추천  강습 + 숙박 + BBQ파티 + 조식 한우 설렁탕  행서프 강원도 양양군 현남면 인구리 635-5 1층 강원도 양양군 인구리 635-5 1층   저희가 간 곳은 일단 Yangyang 인구해변 앞 양리단길의 행서프에요 맞아요, 경리단길 뭐 이런거에 이름을 따서 만든 길이더라구요   양리단길에는 서핑샵, 솔게스트하우스, 플리즈웨잇, yangyang surfing스팟, 보니스타펜션, 양양막국수, 어촌마을포차 등 음식점, 펜션, 게스트하우스, 술집 등 다양한 곳들이 해변 앞에 모여있었어요.  안 그래도 얼마 전에 공익광고에서 동해 혹초에 난 산불 때문인지 국내여행으로 가자고 나오는걸 봤거든요. 양리단길이 딱 좋은 강원도 여행 코스인 것 같아요.   게다가 많은 곳들을 찾아보고 비교해봤는데 여기 양양 서핑 풀패키지는 가격이 정말 저렴하고 다양하게 제공되어 굉장히 마음에 들었습니다. package 구성은 숙박 + 강습 + 보드/장비렌탈 + BBQ파티 + 조식 까지 9만원에 정말 합리적으로 판매하고 있어요. 조식은 그냥 대충 주는 토스트에 우유가 아닌 여기 뒤편에 전문 음식점에서 한우 설렁탕 혹은 만둣국을 먹을 수 있답니다   여기는 해변 바로 앞에 위치해 있어서 해변까지 돌아가거나 이동해야 하는 번거로움이 매우 적었어요. 샵 1층 앞에서 바로 해변이 보일 정도에 위치해있어요.  강습시간은 9시/11시/1시/3시 네타임으로 나누어져있고 저희는 1시 강습을 신청했답니다. 12시 50분에 맞춰서 도착 여기가 유명하긴 한가봐요. 사람들이 꽤 많았어요.   실내에서 이론 강습을 듣고 보드와 슈트를 갈아입습니다. 수트가 꽤 두껍기 때문에 바닷물이 닿아도 전혀 춥거나 하지 않으니 걱정 마세요  이론 강습부터 해변에서의 교육 바다에서 강사님이 직접 밀어주시고 자세를 봐주시는 실천 교육까지 총 2시간 교육을 진행해요.  슈트를 입을 때 꿀 TIP 수트가 너무 타이트하고 쫀쫀해서 입기가 힘든데 슈트 안에 따뜻한 물을 조금 넣으면서 입으면 훨씬 더 수월하게 슈트를 입을 수 있더라구요 단, 입을 때 손톱으로 잡아 올리거나 하면 찍어지거나 망가질 수 있다는 점도 잊지 마세요 양발 넣고 천천히 양손까지 입으시면 돼요   실내 이론교육에서는 기본 명칭, surfing의 룰과 에티켓 등을 배웠고 해변에서는 테이크오프, 패들링 등 기초적인 자세를 반복 숙달하면서 연습했어요. 잘생긴 강사님들이 친절하기까지 하셔요   날씨가 정말 좋았던터라 비올 때도 강습하냐고 여쭤봤더니 비올 때 하는 써핑이 더욱 재밌다고도 하시더라구요. 사실 이날은 햇빛이 너무 쨍쨍해서 선크림을 덕지덕지 발랐는데 비 오면 자외선 걱정도 없을 것 같아요   자세 하나하나 꼼꼼하게 신경 써주시는 강사님들 정말 감사하고 수고하셨어요   양양 서핑 강습 시 찍었는데요. 이날같이 배웠던 분들이랑 저녁에 파티하면서 엄청 친해졌는데 이거 보니까 생각나요 여러부우우우우우운 단체 카톡 방에다가도 공유해줘야겠어요   해변에서 충분한 반복 숙달을 한 뒤 리쉬를 발목에 차고 보드를 들고 해변으로 나갑니다.   강사님들과 여기 직원분들이 서핑 타는 모습들을 많이 찍어 주십니다 괜스레 표정관리하려 했지만...... 다들 실패 보드 위에 일어나 테이크오프 성공 이젠 모두가 서퍼 아닌가요++ 저희 조 사람들 모두 모두 일어나는데 성공했어요   다 같이 찍은 단체사진 오래오래 간직할거에용  surfing 하면서 느낀 오해와 진실  첫째 위험할 줄 알았는데 전혀 위험하지 않았어요 다른 해변은 모르겠지만 이곳 양양 서핑 해변인 인구해변은 수심이 얕았습니다 그래서 초보자분들이 많이 배우고 찾는 곳이라고 해요.  둘째 추울 줄 알았는데 춥지 않고 오히려 더웠습니다. 슈트를 입으니까 물이 몸 안으로 전혀 들어가지 않았고 어느 정도 보온이 되다 보니까 나중에 물속에서 운동하고 나면 더워요 여름에는 래쉬가드만 입고 탄다고 합니다.  셋째 어려울 줄 알았는데 어린아이도 하는 해양레포츠 SURFING 보드 위에 일어서는게 어려울 줄 알았어요. 하지만 한 번의 입문 강습으로 제가 일어서기 성공할 정도면 어렵지 않은 운동이라는게 증명된거죠 강사님께서 초등학생부터 어머님, 아버님들도 많이 배우러 오신다고 해요. 한번 꼭 도전해볼 만한 해양레포츠랍니다   여기는 매일 저녁 7시 30분부터 10시까지 무제한 바베큐 파티를 해요. 통 삼겹살, 샐러드, 소주가 무제한 제공됩니다. 패키지에 다 포함되어있는 내용이에요. 그래서 그런지 낮에 수업을 같이 들었던 분들과 다시 재결합 다른 시간에 받으셨던 분들도 알게 되고 서로 함께 모여서 오늘 배웠던 레포츠에 대해 이야기도 하고 여행이야기도 하고 엄청 친해졌어요  중간에는 전문 MC 분이 나오셔서 레크레이션 게임도 진행해주면서 게임도 하고 상품도 나눠주셨어요 우리 팀은 맥주하고 써핑렌탈권 당첨되고 너무 재미있어서 시간 가는 줄 몰랐어요. 사람도 정말 많죠   특히 제가 간 날에는 바베큐파티시에 '펑키투나잇'이라는 공연도 했었어요. 이런 공연을 양양 서핑 배우러 왔다가 보는게 말이되나요 탭댄스, 색소폰, 드럼, 보컬까지 풀 밴드로 공연을 한 시간 정도 진행했는데 이때 맥주도 무제한으로 먹을 수 있었어요. 양리단길이라고 처음 소개해드린 행서프, 솔게스트하우스, 플리즈웨잇 등 인구해변 앞 거리를 문화의 거리로 활성화시키는 프로젝트라고 해요 너무너무 즐거웠어요 별 다섯 개 쾅쾅   양리단길 중 플리즈웨잇 이곳은 낮에는 카페 저녁엔 술집으로 운영되는 곳이에요. 행서프 옆 옆 건물이랍니다 이곳도 낮에 옥상 올라시면 오션뷰가 크으 최고예요   밤에는 분위기 더 대 to the 박 알아봐 준 친구에게 너무너무 고마운 날이었네요. Yangyang으로 여기에 오길 잘했단 말을 수십 번 수백 번 한 거 같아요 이날은 음악에 취해 분위기에 취해 밤새 늦게까지 놀았답니다 바로 앞 밤바다도 보고 행복한 순간들 잊지 못해요 공연해주신 공연팀들 고생많으셨어요 또 갈게용   숙소는 게스트하우스에서 지냈는데요. 오션뷰++ 바로 앞 인구해변이 쫘악 보이는데 아침에 기분이 좋더라구요 게스트하우스는 처음 가봤는데 시설도 깨끗하고 오히려 모르는 사람들과 한 방을 같이 쓰면서 더욱 친해질 수 있어서 재미있었던 것 같아요   체크인은 오후 4시, 체크아웃은 다음날 오전 11시예요. 수건과 바디워시, 샴푸, 치약, 드라이기 등 비품도 잘 구비되어있습니다. 화장실도 정말 깨끗하구요 도어락도 설치되어있어서 안전상에도 믿음이 가는 곳이었어요.   그리고 다음날 아침에 조식으로 먹은 한우 설렁탕 뒤쪽 골목에 있는 세븐일레븐 2층의 막국수 식당에서 쿠폰을 받아 드실 수 있어요 패키지 금액에 포함되어 있답니다. 특급호텔 주방장의 조미료 1도 안 들어간 한우설렁탕이에요 국물이 진짜 진하고 맛있었답니다. 설렁탕 안에 고기도 꽤 많이 들어있고 전날 먹은 술을 진한 육수의 설렁탕으로 해장했어요 한우 설렁탕 외에 만둣국으로도 드실 수 있으니 참고하세요  양양 서핑 해변의 행서프의 특장점으로 꼽자면 이것저것 고민할 필요 없는 Package 구성이 좋은 것도 있겠지만 서울에서 여기까지 자차가 아닌 대중교통으로 오기에는 교통이 너무 불편하더라구요. 버스를 두세 번 갈아타야 하고 배차시간도 너무 길고 그런데 이곳은 양리단길로 바로 오는 버스를 운행하고 있다고 해요. 여기 오기 접근성이 굉장히 좋아져서 Surfing 하거 자주 올 수 있을 것 같아요 버스에 양리단길 랩핑 블링 블링하고 귀엽네요   [양양서핑스쿨 행서프 - 홈] 양양 인구해변의 양리단길 서핑샵 행서프 인구해변 양리단길 서핑샵, 양양서핑강습 hangsurf.modoo.at  예약문의 010-5364-6915 "]</t>
  </si>
  <si>
    <t>http://blog.naver.com/PostView.nhn?blogId=oklovemin&amp;logNo=221538906209&amp;redirect=Dlog&amp;widgetTypeCall=true&amp;directAccess=false</t>
  </si>
  <si>
    <t>행복</t>
  </si>
  <si>
    <t>[' 1. Shadow Tracking 정의 사용자의 일상에 그림자처럼 밀착하여 유저의 ‘관련 제품 사용 맥락에서의 사용상 Pain Points, needs, idea’를 얻기 위한 자연관찰조사법. 실사용 현장에서 사용자의 usage를 관찰함으로써 회고적/내성적/자기기술적 정량 및 정성 조사로는 파악해낼 수 없는 사용자의 사용환경, usage pattern, 실패시의 반응들, 관련 라이프스타일 등을 자연관찰을 통해 포착해내기 위한 방법. 2. Shadow Tracking 유래 인류학자들이 문화연구를 위해 거주지역을 찾아가서 자료를 수집하던 방식을 차용, 1990년대 중반 미국의 더블린 그룹(Doblin group), 이랩(E-lab)등의 디자인 회사에서 사용자의 숨겨진 욕구를 파악하기 위한 방법으로 비디오 에쓰노 그라피방법을 도입하면서 디자인 분야에 알려짐 3. Shadow Tracking 방법 3.1 목적 -사용자들이 관련 제품/서비스를 이용함에 있어서 불편함, 요구사항, 이용패턴 등을 관찰하고 분석 3.2 방법 - 참가자 전원이 한 명의 관찰 대상을 관찰 - 카메라를 들고 사용자를 따라 학교, 집, 쇼핑몰 등을 쫒아다님 - 유의미한 행동/장소 등을 그룹핑하여 관찰하고자 하는 특정행동 기록 - 시간, 행위의 횟수 등 관찰 대상을 기록하고 분석 3.3 고려사항 관찰 과정 중 관찰자는 사용자의 주제 관련 행동을 유발하고, Pain Point를 확인/추가 확인하는 정도에서 그치고 가능한 많은 활동을 유도하여 그에 따른 보다 많은 Pain Point를 확인하는데 주력해야 함 4. Shadow Tracking 특징 4.1 장점 - 12명이 관찰하는 것에 비해 많은 로우 데이터가 나올 수 있음 - 정형화된 답변이 아닌 전반적인 생활 반경 속에서 제품/서비스가 미치는 영향이나 즉각적인 피드백을 캡쳐 할 수 있다는 점 4.2 특징 - 소요 시간이 많이 걸림 - 관찰대상을 정해서 일정 시간 동안 뒤를 밟으며 관찰하기 때문에, 관찰대상이 실내, 실외를 거의 쉬지 않고 다니는 경우가 많음 4.3 비슷한 관찰법 - Fixed Camera:카메라를 고정시키고 시간대별로 패턴을 관찰하는 방법 - Physical Tracing:이용자들의 행위 결과 나타나는 물리적인 결과물을 분석하는 방법 - Eye Tracking:웹 서비스에서 가장 많이 활용하는 사용자 추적법으로 특수 장비를 이용하여 눈동자의 흐름을 기록, 분석하는 방법 - Mouse Tracking:아이 트래킹과 유사한 것으로 마우스 이용 패턴을 기록, 분석하는 방법. http://webcodi.or.kr/codiss20/user/codissdb/ui3003detail.aspsRegSeq=695']</t>
  </si>
  <si>
    <t>http://blog.naver.com/PostList.nhn?blogId=design&amp;widgetTypeCall=true&amp;directAccess=true</t>
  </si>
  <si>
    <t>예우닝의 욕망블로그...☆</t>
  </si>
  <si>
    <t>[' 1박2일 짧은 양양여행을 마치고 집으로 돌아가기 전 마지막코스로 분위기 좋은 카페를  찾고 있었어요    저는 서핑을 하지 않았는데 서핑을 다녀온 친구가 해변가를 걷다 이쁜 카페를 봤다고 해서    체크아웃 후 식사를 마치고 그 곳으로 갔답니다     카루나 (karuna)             외관부터 내부까지 진짜 인테리어 짱짱이었어요 너무 깔끔하고 분위기 있더라구요           화장실로 가는 길목에 이 동그란 간판같이 생긴건 무엇인고..했더니 여기서 음악이 나오고 있었어요스피커였다니... 진짜 큰 가구부터 작은 소품들 까지 너무 예쁘고 특별했답니다          메뉴판을 보는데 바람에 날아갈까 종이를 누르고 있는 이 유리알이 괜히 너무 이쁜거에요 그래서 직원분께 이런건 도대체 어디서 사냐고했더니 사장님께서 해외여행 하실 때 사오신것 같다고 잘 모르겠다구 친절하게 대답해주셨어요  아숩아숩    저희는 아메리카노 , 초코라떼 , 따뜻한라떼 를 시키고 제리치즈케이크 를 시켰어요 사실 커피만 마시려 했는데 제리치즈케이크 비쥬얼이 너모 귀엽고 특이하더라구요        제리치즈케이크 8,000원 꺄 너모너모 귀엽죠  저 이런거 처음먹어봐요 한입 하려고 포크로 푸욱찌르려는데 이게 겉부분은 딱딱 하더라구요 쪼개서보니 안쪽엔 촉촉하고 부드러운 치즈케이크 겉부분은 달달하니 치즈같기도 초콜렛같기도 했어요  무튼 달달한게 땡기던 차에 정말 맛있게 먹었답니다               음료도 나오고 케이크도 맛있고 당충전과 체력충전을 동시에 하니 너무 행복행복                  음악과 뷰가 너무좋았어요 아무것도 하지 않고 있어도 힐링되고 여유로운 느낌 분위기가 정말 한몫했죠             테라스 밖으론 바로 해변이 보인답니다 뷰맛집 분위기맛집             정말 하나하나 세심하게 신경쓴 인테리어같아서 탐자는 아이템들도 많았어요            카루나 강원도 양양군 현남면 인구길 36       카루나 큰 창 가득 바다를 담은 일상 예술상점 karuna.co.kr       카루나는 사실 카페가 아니라 펜션이더라구요 이 곳은 팬션숙박객들 뿐만 아니라 모든 사람들이 올 수 있는 카페로 해놓고 2층부터는 객실이 있대요  홈페이지로 보니까 객실도 너무너무 깨끗하고 좋더라구요  다음에 써핑시도하러 양양에 또오기로 했는데 그땐 카루나 펜션에서 숙박해야겠어요...         양양카페 인구해변카페 카페카루나 인구해변펜션 양리단길카페 양리단길 펜션카루나 양양분위기카페 인구해변 인구분위기좋은카페']</t>
  </si>
  <si>
    <t>http://blog.naver.com/PostView.nhn?blogId=sksdpdnjs12&amp;logNo=221671589327&amp;redirect=Dlog&amp;widgetTypeCall=true&amp;directAccess=false</t>
  </si>
  <si>
    <t>[' 양양 현남면에위치한 광나루 횟집 인구해변 맛집으로 인구해변 모레사장 바로앞에위치. 휴휴암을들린다거나...양양쏠비치갈때.. 주문진시장갈때도 한번씩들르는곳 메뉴는 똭 두종류.....다른건없음 실내....는  요래요래... 크지는않지만...작지도않은곳.. 설연휴라....손님은 많지않았다 창가로 보여지는 바깥풍경 죠 모래사장에  기러기들이..떼지어앉아있을때가.. 최고멋진데... 이날은...기러기들마실갔는지... 구경하는사이...스끼다시들이나오기시작한다 야채싱싱하고.. 요 된장 정말맛난다시중에파는맛이아님... 요된장구입하고싶더라.. 해삼과 멍개...기본스께에빠질수없는 해산물중하나 미역다시마잘모르겠다 된장찍어먹으면... 그냥맛있고 건강해지는느낌 이것도...이름모름.. 회가나왔다.. 요만큼이 이인분 광어 숭어 장치 광어... 숭어.. 장치.. 대게항마리도 서비스로내어주시고.. 소라한접시도내어주시고 매운탕나올때주는 기본찬 매운탕  참  맛난다 밥한공기뚝딱....잘먹었습니다 가격대비..그리달나오는건아니지만. 바다를바라보면먹으니 기븐도좋아지고..그냥저냥.. 횟감도..나름만족은했으나.. 주방이  꽁꽁 숨어있어....아쉬움']</t>
  </si>
  <si>
    <t>http://blog.naver.com/PostView.nhn?blogId=0915jh&amp;logNo=220281288689&amp;redirect=Dlog&amp;widgetTypeCall=true&amp;directAccess=false</t>
  </si>
  <si>
    <t>[' 국내휴양지라고 하면 저는 양양을 추천할거에요. 처음 다녀온 양양여행은 정말 꿈같은 시간이었어요. 그 중에서도 서피비치는 한국의 발리라고 한다는데, 노을질 때 가면 인생샷 건집니다.  이번 여행은 먼저 양양여행을 다녀온 친구덕분에 좋은 곳을 많이 갔어요. 그래서 제가 다녀온 양양여행지 중 괜찮은 곳을 추천하고 다녀온 곳 소개를 하려고요. 양양 가볼몬한 곳을 추천드립니다. 서핑게스트하우스 조아서프 우선 제가 다녀온 숙소, 조아서프에요. 대부분이 서핑과 게스트하우스를 같이 운영하는 서핑게스트하우스인데, 조아서프의 메리트는 죽도해변과 가깝고, 셔틀버스 하차지 바로 앞이라는 것. 그리고 게스트하우스 자체는 깔끔해요. 이틀동안 샤워실을 이용할 수 있었다는 것도 좋았고요. 친절하심.  조아서프 강원도 양양군 현남면 인구중앙길 79 1층 조아서프 죽도서프비치 조아서프는 생긴지 2년도 안돼서 시설이 깔끔하고 인테리어도 괜찮았어요. 서핑과 게스트하우스를 함께 하고싶으면 패키지도 있으니 알아보세요. 셔틀도 따로 운영하는건 다녀오고 알았음. 자세한 리뷰는 아래 링크에 있습니다.   양양여행 서핑숙박 패키지가있는 조아서프 후기 양양에 서핑하러 갔어요.서피비치를 가기위한 여정으로 서핑을 했다고 해야하나...아시다시피 예약은 서프... blog.naver.com 양양게스트하우스 양양서핑게스트하우스 양양서핑숙소 밤에는 클럽으로 바뀌는 휴양지 느낌 LINEUP 하와이안쉬림프피자가 맛있었던 라인업 조아서프 건물에 있어서 가게됐지만, 분위기도 좋고 맛도 좋아서 가길 정말 잘한 것 같아요. 따로 리뷰는 하지 않았지만, 수제맥주와 하와이안쉬림프피자가 괜찮았던 곳이라 추천드립니다.  라인업 강원도 양양군 현남면 인구중앙길 79 낮에도 디제이가 음악을 틀어주고 신명나지만, 밤에는 클럽 으로 바뀐다고 하네요. 라인업 양양라인업 양양하와이안쉬림프피자  인생샷을 남기고 클럽을 즐길 수 있는 서피비치 양양서피비치를 가면 휴양지 온 느낌을 그대로 느낄 수 있어요. 물놀이는 안되고 서핑만 할 수 있는 해변과 인생샷을 찍기 좋은 모래사장입니다.  특히 노을질때, 나풀거리는 하늘하늘한 원피스를 입고 가면 너무나 멋진 사진이 나올거에요. 인생샷 건질만한 좋은 곳이 많았지만, 올리기 민망하므로 하나만 올립니다.  휴양지를 떠올리게하는 코로나선셋바 에요. 사람들도 많고, 음악소리도 시끄럽지만 분위기는 넘나 좋고, 밤에는 불꽃놀이도 보고 클럽 처럼 춤출 수 있어요. 모래위가 클럽이 된다니 너무나 신명나는 일입니다.  서피비치 강원도 양양군 현북면 하조대해안길 119 서피비치 서피비치는 꼭 가세요. 두번가세요. 세번가세요.  양양 꼭 가야하는 서피비치, 예쁜바다, 불꽃놀이 펍앤라운지 코로나선셋바 양양하면 이국적인 프라이빗비치 서피비치가 떠오르죠.서피비치하면 서핑은 물론 셀카존, 인생샷을 남길 수... blog.naver.com 서피비치 양양클럽 코로나선셋바 양양놀거리 맛있는 수제버거와 수제맥주 버거스테이지 너무나 맛있게 먹은 수제버거와 수제맥주집을 소개합니다. 제 친구는 다음주에도 또 갔어요. 쿄쿄쿄 양양에 가서 맥주를 마셔도 뭔가 시원한 느낌이 없었는데, 이곳에서 시원하고 맛있는 맥주를 맛볼 수 있었습니다.   비주얼은 물론 합격 제가 좋아하는 브리오슈번으로 만든 빵과 두툼한 패티가 넘나 조화로운 수제버거입니다. 꼭 가세요. 추천 꾹  버거스테이지 강원도 양양군 현남면 인구중앙길 103-2 양양 죽도해변 맛집 수제맥주와 수제햄버거로 마지막 저녁식사 성공적 너무나 예쁜 비주얼을 자랑하는 버거스테이지의 수제맥주와 수제햄버거입니다.양양에 수제버거집이 몇군데 ... blog.naver.com 저녁식사 성공적 버거스테이지 양양수제맥주 양양수제버거 양양수제버거맛집 시간가는 줄 모르는 전망 좋은 알커피숍 우연히 죽도해변가는길에 카페를 찾다가 발견한 곳. 아메리카노를 샀는데, 캔을 주는 곳이 있어요. 이 안에는 얼음이 들어있다는 신비로운 일이 일어나죠.  더욱 신비로운 점은 한 번 들어오면 빠져나갈 수 없다는 점... 죽도해변 바로 앞에 위치해서 편안한 의자에 앉아 다리뻗고 앉아있으니 2시간이 흘렀습니다. 사람구경, 바다구경, 시원한 바람과 함께하니 매일와서 이러고 있고 싶었습니다.  너무나 행복한 여행을 만들어준 알커피 추천 줄리스 알 커피 강원도 양양군 현남면 새나루길 43 죽도해변 바로 앞 에 있습니다. 너무나 좋은 곳 알커피 AL커피 양양카페 양양커피숍 죽도커피숍 죽도카페 양양캔커피 자유와 흥이 넘치는 펍 플리즈웨잇 입구에서부터 자유가 느껴지는 인구핫플레이스 플리즈웨잇입니다. 친구가 저번 여행에서도 무제한칵테일을 이용하고 좋았다 고해서 들른 곳입니다. 사람들이 안과밖에서 흥이 넘치고, 모두가 즐거워 보였어요.  인테리어도 휴양지스러운데, 조명은 보라빛 분홍색. 신비로운 분위기를 자아내는 곳이었어요.  1층은 북적북적하지만, 23층은 얘기나누기 좋은 테이블 들이 있어요. 다음엔 무제한칵테일을 이용하고 술에 취할래요 인구해변에서 놀거리를 찾는다면 플리즈웨잇   플리즈웨잇 강원도 양양군 현남면 인구길 28-23 플리즈웨잇 인구해변펍 인구펍 인구해변 맛있는 하와이안쉬림프피자 - 라인업 맛있는 수제버거와 수제맥주 - 버거스테이지 즐거운 인구해변 펍 - 플리즈웨잇 시간가는 줄 모르는 카페 - 알커피 인생샷을 남겨야하는 - 서피비치 돼지미의 여름휴가추천 양양 가볼만한곳 리스트 이상으로 국내여름휴가지 양양여행 추천지를 소개해드렸습니다. 즐거운 양양여행 되시기 바랍니다  국내여름여행지 국내여름휴가지 국내여행 놀러갈만한곳 여름휴가추천 양양죽도해변 양양여행 국내휴양지 양양여행코스 가볼만한여행지 양양서핑비치 양양죽도']</t>
  </si>
  <si>
    <t>http://blog.naver.com/PostView.nhn?blogId=jimi0070&amp;logNo=221613697833&amp;redirect=Dlog&amp;widgetTypeCall=true&amp;directAccess=false</t>
  </si>
  <si>
    <t>ssh</t>
  </si>
  <si>
    <t>[' 한 여름에 도통 떠나지 못했던 백패킹 섬은 아니지만 섬 부럽지않게 멋진 풍경과 푸름빛 바다를 볼 수 있는 동해 바다 강원도 양양 인구해변입니다 대중교통을 이용하기 위해 새벽부터 부랴부랴 아직 잠에서 덜깬 정신을 가다듬고 지하철 진입 이른 아침이라 노랗게 물들어 있는 하늘이 여행길을 설레게 해줍니다 갑작스럽게 내리는 빗줄기는 이젠 내게 놀라운 일도 아니지만 빡빡한 차들로 막힌 고속도로는 답답 하다 못해 짜증이...;; (참자..참자..) 오전이 지나갈 무렵에서나 도착한 홍천 휴게소 버스 창가넘어로 보이는 산과 강을 보니 이제 좀 강원도 같군요 안산 &gt;동서울&gt;양양&gt;인구해변 긴 대중교통이 다소 지루했지만 도착하고나니 보람있습니다 나름 이동하는 동안 많은것들이 스쳐갔던걸 생각하니 마냥 시간 버린건 아닌거 같다는 생각 드네요 이제 인구해변에서 캠핑하며 좋은 추억 만들어야겠네요 늘 즐거운 캠핑 되세요']</t>
  </si>
  <si>
    <t>http://blog.naver.com/PostView.nhn?blogId=tinozest&amp;logNo=221098318062&amp;redirect=Dlog&amp;widgetTypeCall=true&amp;directAccess=false</t>
  </si>
  <si>
    <t>유주쓰스튜디오</t>
  </si>
  <si>
    <t>[' 기다리고 기다리던 여름휴가 9월달에 바다여행은 나름 추억입니다 사람이 없는 해변가에서 우리둘이 놀기 격한 파도만이 우릴 반겨주더라구요 하조대해수욕장에서 파도타고 노는 재미는 작년부터 느꼈지요 3시간정도를 파도와 싸우다보니..... 저절로 무릎꿇게 되더라구요0 동해바다를 정말 좋아합니다 아름다운 물색 결국 첫번째 패디큐어는 지워지고 새로 단장하고 모래사장 위에서 한컷 정말 모래 위에서도 빛이나네요 이제 다놀고 가려는 찰라에 슬금슬금 다가오는 경찰아저씨들.... 해수욕장폐장이라서 놀면 안된다고  우리 다놀았는데 이제 다시 인구해변으로 컴백후 배고프니까 밥밥밥 스팸넣은 볶음밥과 양념된 목살&amp;삼겹살 우리는 양념된 고기도 좋아하니까 이렇게 편션 바베큐장에서 밖을 내다보면 서핑을 즐기고 있는 사람들도 볼수있다지요 뷰가 굳뜨 요즘 무지개가 잘뜨는것같은 느낌 아펜션은 양양 인구해변에 위치한 보니타스파펜션 사장님께서 너무친절하시고 조식서비스도 있고 벌써 2번째 방문이랍니다 사람들이 한번 쓸고 지나간 자리에 자잘한 장난감들이 버려져 있었어요... 와서 가지고 놀때는 좋지만 끝까지 책임지지는 않나봐요- - 소품들을 주우면서 생각나던 영화한편 이 영화내용 얘기하면서 즐거운 시간도 보냈지요 티끌모아 로맨스 해변가를 거닐며 서로 찾겠다고 눈크게뜨고 찾아다니고 이제 그만 주으라고 말리던 남자친구 자기가 더 열심히 찾던거 알지 우리가 하는 연애는 특별한게 없어요 그냥 이렇게 버려진 물건들로도 데이트거리를 만드니까 집에와서 보니 장난감에 아직 묻어있는 해수욕장모래... 다시가고싶어 진다능...0 우리가 서핑하는날 서핑샵 서프사이드 에서 강습을 받고 자유롭게 하루를 보냈죠 처음엔 보드위에 중심잡고 앉아있는것도 어려워 하더니 금새 패들링 연습을 하네요 완벽한 자세가 나왔을때 찍어줬어야 하는데 내가타고 노느라고 여기까지가 끝 하도 허우적 대고 풍덩풍덩하는 바람에... 차마 얼굴을 보일수가 없네영 다음날은 비가 새벽부터 내리기시작했는데.... 시간은 오전 8시 우린 조식먹으러 가려고 하는데 저사람들은 벌써 파도타고 있었다능 정말....나도 뛰어들고 싶다는 충동이 막 생겨남 이제 첫걸음마를 시작했으니까 슬금슬금슬금 시작해 볼까합니다 물위에서 느낄수 있는 색다른 매력 이런느낌처음이야  취향저격 강사님 못지  않은 남자친구의 파도봐주는 능력에 더욱 재미났던 서핑 휴가가 이렇게 끝이 납니다 내년 여름을 기약하며 이 하고 왔지요']</t>
  </si>
  <si>
    <t>http://blog.naver.com/PostView.nhn?blogId=yujoostudio&amp;logNo=220806867406&amp;redirect=Dlog&amp;widgetTypeCall=true&amp;directAccess=false</t>
  </si>
  <si>
    <t>[' 인구리에 위치한 죽도 양양에 숨겨진 보물이 있다면 인구해변에서 죽도해변으로 이어지는 해안길이다. 인구해변과 죽도해변은 매우 가까와서 기암괴석들을 감상하며 부담없이 도보로 한바퀴  돌아보았다. 연사대라고 바위 위에 한문으로 새겨져 있는 곳. 모래를 불에 달궈 바위를 만들었다는 유래가 담긴 곳이다. 바위에 난  자국들이 신비하다. 마이산의 타포니형상보다 더 선명한 이곳은 알고보니 우리나라에서 최초로 타포니로 불려진 곳이란다. 왕년의 암벽등반 실력을 되살려 귀용바위 위로 올라가 보았다. 바둑판 모양의 연사대 위에서 신선들이 노닐었을 장면을 잠시 상상해 보았다. 역광의 효과 바위에 난 구멍 사이로 멋진 장면을 담고팠지만 모델을 내맘대로 조정할 수가 없어서 이정도만...(핑계..) 서로 사진 찍어주며 점프 시키기 이 사진을 친구들한테 보여주니 어느나라냔다 죽도 정상에는 지금 전망대 설치공사가 한창이다. 완공되면 또 와야지 죽도정까지 이어진 계단을 오르다보면 망망대해가 훤하다. 인구해변에서 보드를 타는 사람들 춥지 않냐고 물으니 기능성 슈트를 입어서 괜찮단다. 빨간등대와 하얀등대가 해변을 더 걷고싶게 만든다. 빨간등대로 이어지는 방파제 공사로 당분간  통행불가. 남자들은 한마리도 낚이지 않는 낚시를 하느라 멋진 기암괴석은 볼 생각도 안한다. 여자둘만 신남. 죽도해변에는 서핑보드족들이 파도를 기다리며 한쪽을 바라보고 있다. 죽도암이라는 암자에서 인구해변으로 이어지는 산책로도 현재는 공사중 왔던길을 되돌아서 반대쪽에서 이곳까지 다시 왔다는 죽도 둘렛길 1km. 양양 가볼만한곳 추천합니다']</t>
  </si>
  <si>
    <t>http://blog.naver.com/PostView.nhn?blogId=eeepper&amp;logNo=220911115492&amp;redirect=Dlog&amp;widgetTypeCall=true&amp;directAccess=false</t>
  </si>
  <si>
    <t>heparee</t>
  </si>
  <si>
    <t>[' 양양 죽도암 볼더 굳이 루트를 찾을 필요 없이 자신이 오르면 그냥 루트이긴 한데 잘바스러지고 너무 까슬해서 피부가 스치기만 해도 피봄 너무 잘바스러져서 볼더 손님이 많으면 달아 없어질듯하다. 바위아래 공간이 있어 의외로 시원함']</t>
  </si>
  <si>
    <t>http://blog.naver.com/PostView.nhn?blogId=heparee&amp;logNo=221341957463&amp;redirect=Dlog&amp;widgetTypeCall=true&amp;directAccess=false</t>
  </si>
  <si>
    <t>일상 생활</t>
  </si>
  <si>
    <t>[' 안녕하세요 오늘은 속초여행 마지막 후기입니다 네이버 지도 네이버 지도 냠냠 포차라는 곳인데요  속초인근에는 술집이 굉장히 많아요 휴양지인 만큼 대부분 신나고 시끄러운 분위기가 많아요;; 가족이나 연인끼리 조용조용 이야기하면서 술한잔 기울이고 싶으시면 추천드립니다 죄송해요 갑자기 생각나서 먹다가찍었어요  문어 숙회, 어묵탕 시켰는데 안주가 맛있더라구요 오랜만에 진로를 먹어봤는데 독하지도 않고 괜찮더라구요 숙소 들어와서 간단하게 홈런볼과 함께  맥주 역시 과자는 홈런볼 짱 네이버 지도 네이버 지도 다음날 해장을위해서 찾은 롱고롱고라는 순대국&amp;카페 순대국과 커피를 같이 팔더라구요  여기는 비추 입니다  순대국인데 라면 먹는줄알았어요  조미료 맛이 너무 강하고 엄청 짜더라구요;; 딱 하나 장점은 밥이 무한리필 이라는 점  그래 봤자 순대국이 별로라 많이 못먹어요  너무 짜서 음료수를 먹을수 밖에 없는 시스템 ;; 사장님에 빅피쳐인지 콜라,사이다 1캔에 3000원  네이버 지도 네이버 지도 마지막 디저트로 팥빙수 먹고왔네용 여름이라 그런지 줄서서 먹더라구요 맛은 있습니다 얼음을 하나도 안쓰시고 우유만으로 빙수를 하시는거 같더라구요 그래서 인지 우유가 금방 녹아요  그래도 맛있었습니다  혹시 속초 인구해변 오셨을 때 참고 하시면 좋을거 같습니다   끝 까지 봐주셔서 감사합니다 좋은 하루 되세요']</t>
  </si>
  <si>
    <t>http://blog.naver.com/PostView.nhn?blogId=cona13&amp;logNo=221638158597&amp;redirect=Dlog&amp;widgetTypeCall=true&amp;directAccess=false</t>
  </si>
  <si>
    <t>이과장</t>
  </si>
  <si>
    <t>[' 캠핑 차박캠핑 강원도양양  이제는 조금 버틸 수 있는 추위라 생각해 강원도 양양으로 캠핑을 떠났다  이제껏 몸만 가는 캠핑장만 이용해본 캠핑 왕초보, 캠알못의 차박 캠핑 도전 링컨mkx  뭐 저런 텐트를 중고로 샀고, 하천에서 시험삼아 펴 보았다  저렇게 보니 꽤나 있어보인다 차 뒷자석에 에어매트를 깔고 잘거라 내부 텐트는 따로 구입하지 않았다  언제고 캠핑에 흥미를 잃을지 몰라 최소한의 비용으로 캠핑을 즐기기로  텐트를 설치하는 동안 바닷바람 때문에 좀 추웠는데 처음이라 그런지 재밌었지만 아마 더운 여름이었으면 100% 싸웠을 것으로 예상된다 서핑  생각보다 서핑을 하는 사람들이 많았다 그치만 비수기라 그런지 주위에 밥을 먹을 곳이 변변하지 않았다  가장 가까운 곳에 있는 수제 햄버거 가게 ‘파머스키친’에서 햄버거 세트(감튀+맥주)를 포장해 왔다 파머스키친 수제버거  수제 버거라 패티도 두툼하니 내 스타일이다  포장해서 텐트까지 가는 길이 어찌나 곤욕스러운지 감튀를 가만히 둘 수 없었다 (가는 길에 다 먹을 뻔) 인구해변  해변을 배경으로 인스타용 사진도 찍어주었다 더 멋스럽게 찍고 싶었는데 남친몬이 대단하다면 비웃는거 같아서... 바다를 바라보며 수제 버거와 맥주를 마시니 여기가 지상낙원이구나 도 잠시 배가 고파서 햄버거는 순삭했다 어디서 본건 있어서 무드등 장착해 무드+100이었는데 사진은 구리게 나왔다  무튼 몇 시간 지나지 않아 강풍때문에 철수했다는 슬픈 차박 캠핑 후기 끝  그리고 인구해변은 캠핑장이 아니라 여러모로 참 불편하고(특히 화장실) 비수기라 사람이 없어 가능했지만 여름엔 어떨지...  바로 옆에 죽도오토캠핑장(유료인듯)이 있으니 그곳을 이용하길 추천']</t>
  </si>
  <si>
    <t>http://blog.naver.com/PostView.nhn?blogId=h_lee0501&amp;logNo=221232433792&amp;redirect=Dlog&amp;widgetTypeCall=true&amp;directAccess=false</t>
  </si>
  <si>
    <t>[' 여기가 한국 이국적인 프라이빗 비치를 만나는 곳. 가고싶은 국내 휴가지 No.1 힙스터들의 서핑성지 양양으로 떠났다. 이곳 위치의 정식 명칭은 중광정해수욕장이고 양양의 대표적 해변인 하조대해수욕장 옆에 있는 비치바와 서핑강습 매장이다. 이번 여름에는 공유의 맥심 카누 비치 카페 in 양양 이 7.20  8.18 까지 이곳 양양서피비치에서 열린다. 세상에서 가장 쿨한 카페 카누 서피비치 과연 어떤 모습일지 기대된다. 양양 카누카페가 공사중일때인 조금 이른 여름휴가여서 극성수기때 열리는 KANU 비치카페는 공사 하는 모습만 보고 갔다. 출처. 맥심카누 페북 이번주에는 카누 비치카페를 불 수 있을 듯. SURFYY BEACH 서핑, 음악, 캠핑, 자유 40년 만에 개방된 이국적인 프라이빗 비치라는 문구가 인상적이다. 동해안 대부분 해변은 군사보호시설이라는 이유로 출입이 제한적인 곳이 많이 있었는데, 이곳도 과거 군사시설이었나보다. 위, 아래 사진을 누르면 서피비치 홈페이지 사이트로 이동 할 수 있다. 1km구간에 펼쳐지는 서핑존과 비치카페는 푸른 바다를 오롯이 즐길 수 있는 아름다운 휴식처가 된다. 코로나 선셋바에서는 아름다운 석양을 볼 수도  있으며, 노을이 물든 저녁에는 Party all night 한 여름밤의 댄스파티가 벌어지는 핫한 공간이다. 출처. 서퍼비치 홈페이지 양양 서핑의 성지는 매년 국제서핑대회가 열리는 죽도해변 이다. 예전 kbs 다큐3일에서 양양 서핑을 즐기기위해 서울 생활을 접고 동해바다로 귀향한 분의 사연을 봤던 기억이 났다. 제대로된 서핑을 들기려면 단연 죽도해변이 답정너이다. 양양의 죽도해변 파도는 하와이 노스쇼어 비치가 떠오른다. 해변에 앉아 바다를 보면 육지를 덮을 듯 한 높은 파도와 해수면이 비슷하다. 죽도해변의 서퍼. 우리 부부처럼 수영을 못하지만 바다를 좋아하고, 책 한권들고 비치 썬베드에 누워있는 걸 좋아하는 사람이 Chilling 할 수 있는 곳이 양양 서피비치이다. 네비로 중광정해수욕장, 서피비치를 찍고 오면 넓은 무료주차장에 차를 세우고 해변으로 갈 수 있었다. 3박4일 동해바다여행 중에 가장 많은 사람들이 몰려 있는 핫플임에 틀림없다. 서피비치 주차 무료. 마이에미나 하와이 와이키키 해변에 온것 같은 서핑 깃발과 프라이빗 비치 담장이 괜시리 다른 나라에 온 착각을 불러일으킨다. 파란 하늘, 부서지는 하얀파도, 컬러풀한 깃발, 바람 이곳이 칠링여행으로 급부상하는 서피비치. 양양 서피비치 어디까지 알고 있니 주차부터 비치바, 서핑레슨 까지 VLOG 서피비치의 칠링존, 빈백존, 해먹존 까지 편하게 즐길 수 있는 브이로그 영상이다. 서피비치 입구 대나무 담장과 힙한 스타일 모래사장 위의 이층 건물에 VOLCOM - 서핑볼컴 - 로고도 이국적이다. 저 건물은 서핑레슨 안내소이고, 이곳을 들어가면 서피비치를 즐길 수 있다. 레고레고 입구를 들어서면 세갈래로 나뉘는 비치. 좌측 비치바 , 우측 서핑 레슨존 , 정면 SURFYY BEACH 포토존 으로 정면 노랑노랑한 서피비치 포토존에 사람이 없으면 무조건 인생사진 찍고 봐야한다. 힙스터들의 성지 답게 이곳에 오면 가장 많은 sns사진에서 봤던 비치 조형물 이다. 정면, 측면 어디에서 사진을 찍어도 백사장과 바다, 푸른 하늘이 카메라에 들어온다. 정말 칠링여행 추천 1순위 양양 바닷가답다. 서핑보드와 둥근 거울, 뱀부 울타리가 잘 어울리는 포토존도 외쿡느낌 물씬나는 핵인싸 인생샷 존이 된다. surf all day party all night Beach Bar 입구 좌측에 있는 곳이 비치바. 트로피컬한 음악이 흐르고 빈백이나 해먹에 누워 시원한 바다를 바라보며 칠링을 즐기는 사람들도 여유로워 보이는 해변이다.  별도 테이블이나 자리에 대한 비용이나 예약은 없으며, 음료를 주문해서 빈자리에 앉으면 된다. 당연히 외부 음식물 반입금지는 최소한의 매너이다. 커피는 4.5부터, 생수, 칵테일도 판매하지만 가장 인기 있는 음료는 라임을 썰어 넣은 코로나 맥주 가 아닐까 싶다. - 코로나 7.0 - 한손에 Corona Extra bottle을 들고 모래사장에 앉아 바다를 바라보는 것도 이곳에서만의 칠링이다. 차를 가져온 우리 부부는 한 사람만 맥주를 마시면 섭섭하니 꾸욱 참고 아이스 아메리카노를 시켰다. 비치 맥주는 숙소인 양양쏠비치 프라이빗 비치에서 석양을 보며 먹는걸로 ..... 양양솔비치 리조트 포스팅은 천천히 해야겠다. 이번 강릉, 양양 여름휴가 사진을 너무 많이 찍어서 정리가 안된다. 아래 사진은 빈백존 ( 삼각형 1인용 쿠션이 빈백인가보다. )과 해먹존 이다. 햇빛을 가려주는 그늘막이 설치되어 있거나 파라솔이 있는 곳도 있다. 우리 커플이 자리잡은 서피비치의 칠링존 이다. 2인용 빈백이 해변에 있고, 프라이빗한 그늘막이 있어 태양의 각도에 따라 차양의 위치를 조절할 수 있다. 2019년 여름 전국의 모든 해변이나 백사장에서 자주 볼수 있는 스타벅스 서머 스테이킷이다.  우리도 당연히 2개의 스벅비치타올을 받아 동해바다와서 알차게 잘 쓰고 있다. 서핑레슨 은 시간에 따라 가격이 다르며 육상훈련 30분, 바다 레슨 1시간, 나머지 자유3시간 코스로 이루어지는 다양한 서핑 강습 프로그램이 있다. 자세한 가격은 글 위 vlog 영상 안에 있다. 강원도 동해여행도 아는만큼 보이는 것인가 보다. 여름휴가 일정이 맞으면 카누서머비치도 볼 수 있는 양양에서 칠링여행은 어떨까요 리얼 서핑을 즐기려는 중수 이상인 분들은 강릉방향 7번국도 아래 있는 죽도해변, 인구해변 양양비치로 가면 된다. 서피비치 강원도 양양군 현북면 중광정리 508 죽도해수욕장 강원도 양양군 현남면 중광정리 해수욕장 야영장 강원도 양양군 현북면 중광정리 508']</t>
  </si>
  <si>
    <t>http://blog.naver.com/PostView.nhn?blogId=resource2&amp;logNo=221588616541&amp;redirect=Dlog&amp;widgetTypeCall=true&amp;directAccess=false</t>
  </si>
  <si>
    <t>그저그런 일상:)</t>
  </si>
  <si>
    <t>[' 이번에 강원도에 놀러갔다가 강릉으로 이동하던중에 점심을 뭘 먹을까하다가 왠일로 남편이 막국수가 먹고싶다고해서 맛집 검색해서 찾아간 곳이 인구해변맛집 양양막국수에요 강원도하면 역시 막국수 한번은 꼭 먹고와야되는거같아요  인구해변맛집 양양막국수는 특급호텔 주방장레시피에 양양 특색을 갖춘 메밀막국수와 한우설렁탕이 대표메뉴라고하는데요  저희는 막국사랑 만두를 먹고왔어요 양양막국수 문의 내부에 들어서니까 홀이 굉장히 넓었어요  사장님이랑 얘기하다가 알게됐는데 약 150명정도 수용가능하다고하더라구요 인구해변맛집 양양막국수는 보시다시피 셀프식당으로 운영이되고있어요  주문번호를 불러주시는데 저기보이는 배식구에서 음식을 받아오면 된답니다  저희는 운전을해야되서 못먹어봤지만 슬러시 쏘주  캬 정말 먹고싶었어요 더위가 싹 가실꺼같아요 인구해변맛집 양양막국수는 막국수이외에도 수육이나 설렁탕 만두등 다른 부메뉴들도있어서 막국수말고도 다른것도 드시러가시기 좋겠더라구요  저는 나중에 한우설렁탕먹으러 다시와봐야겠어요 인구해변맛집 양양막국수는 주문이 들어가는 동시에 면을 바로 뽑으시더라구요 물막국수와 비빔막국수를 인당 한개씩 시켰습니다   저희남편은 냉면을 먹을때도 꼭 만두를 먹는사람이라 만두도 시켜봤는데요  속이 아주 꽉 찬게 맛있더라구요  인구해변맛집 양양막국수는 인구해변 앞에 양리단길에 위치해있으니 서핑즐기러 가신분들은 꼭 한번 먹어보세요  양양막국수 강원도 양양군 현남면 인구길 60 2층 주    소 : 강원 양양군 현남면 인구길60 2층 전화번호 : 033-671-3441']</t>
  </si>
  <si>
    <t>http://blog.naver.com/PostView.nhn?blogId=keh357&amp;logNo=221542869677&amp;redirect=Dlog&amp;widgetTypeCall=true&amp;directAccess=false</t>
  </si>
  <si>
    <t>긍정 빠워 김뇽뇽의 블로그</t>
  </si>
  <si>
    <t>[' 양양 / 인구해변 / 강릉 여행 2017. 06. 10  2017. 06. 11 시 간이 왜이리 빠른거지.. 6월 여행 포스팅을 이제야 6월에는 고등학교 친구들과 함께 동해로 양양으로 여행을 갔다 왔습니다 저희가 양양을 갈 때에는 딱 양양 고속도로가 뚫리기 전이었어요  아침 일찍 출발 했는데도 점심 시간이 되어서야 주문진 도착.. 주문진 시장에서 튀김도 사구 물회도 사구 여기서 먹고 가기 보다는 빨리 펜션에 도착해서 먹고싶어서 포장 해 갔어요  그리고 약 1시쯤이 되어서야 도착한 선인장 펜션 양양 인구 해변 바로 앞에 있는 펜션이에요  이렇게 숙소에서 인구 해변이 바로 보이는 뷰 저희는 선인장 맨 윗층의 복층으로 예약해서 갔어요 정말 쾌적하고 넘나 넓어서 깜짝 놀랐어요 거실 티비 앞에는 넉넉한 사이즈의 쇼파도 있어서 정말 편안했어요  둘이 누워도 될만큼 널찍 침대도 2개나 있고 이불이랑 베개 다 완전 여유 있어서 불편함 따위 전혀 없었어요  그리고 선인장 펜션 복층의 최 대 장 점 바베큐장이 이렇게 옥상에 따로 있어요 정말 넓고 크고 정자까지 있어서 밤에 분위기까지 최고최고b 그리고 1층에는 선인장 펜션에서 운영하는 슈퍼가 있어요 정말 다양한 수입 맥주들을 팔고 있어서 색다르고 외국에 있는 듯한 느낌적인 느낌- 슈퍼에는 주류와 더불어 스낵과 라면 기본적으로 필요한 것들은 다 판매하고 계시더라구요 그리고 해변에서 빠질 수 없는 불꽃도 팔아서 밤에 불꽃 놀이도 했어요  (밤에는 취해 있어서 사진을 못찍은 건 안비밀..) 도착하자마자 맥주 한잔 하고 기분 좋아진 뇽뇽 그리고 선인장에는 마스코트가 있어요 바로 밤이와 땡칠이  이름마저 너무 귀엽고 사랑스러운 아이들 이 귀여미가 밤이 아주아주 활발하고 힘도 짱짱 센 멈머이에요 그리고 이 친구가 땡칠이  두 친구 모두 너무 순하고 친화력도 좋은 편이에요 너무너무 귀여워서 껴안고 사진도 찍었어요  이건 너무 귀여운 선인장의 라이터 저 익숙한 듯한 문구는 토이스토리에서 따오셨대요 To infinity and beyond 가 to surfinity 로 변한 문구에서 느껴지는 사장님의 섬세하고 엄청난 센스  타이포그라피가 너무 귀여워서 하나 챙겨왔어요 캔들 킬 때 유용하게 사용하고 있어요 그리고 땡칠이, 밤이와 함께 인구 해변으로 산책을 나왔어요 역시 동해 바다는 너무나 예쁜 것 색감좀 보세요 흑흑 양양은 서핑으로 유명한 곳이다 보니까 저희 옆쪽으로 서핑 강습 받으시는 분들도 많이 계셨어요  이번에 저희는 서핑을 하지는 않았지만 서핑 배우실 분들은 선인장 펜션 사장님께 예약 시 한번 문의해보세용 밤이가 힘이 장사여서 조금 힘들었어요  밤이가 저를 산책 시키는 수준 저희 집 멈머이와는 차원이 다른 파워를 경험.. 그리고 우리의 단체샷.jpg 바다에 꼭 들어가는 거 아니더라도 바라보고 앉아 있으니까 좋더라구용 0 정말 예쁜 동해 바다 저 이렇게 동해가 예쁜지 이번에 처음 알았어요 국내 여행도 많이 많이 다녀야지.. 그리고 해가 지기 전 부터 시작 된 술 파티파티  주문진에서 사 온 물회에 깻잎과 상추도 푸짐히 넣고 비빔면 면을 끓여서 소면 처럼 같이 호로록 호로록 주문진 물회 진짜 최고였어요 주문진 수산 시장 입구로 들어갔을 때 첫번째로 나오는 물회 집이에요 상호가 정확히 기억나지 않는게 아쉽.. 그리고 이 이후로 바베큐로 목살까지 구워 먹었는데 사진 찍는 걸 잊고 노느라....  그리고 남은 것이라곤 후식으로 먹은 아일랜드웨이 아이스크림 코코넛, 망고, 레몬 먹었어요 처음 먹어봤는데 너무 맛있어요.. 이거 진짜 신세계  밤의 선인장도 너무너무 예뻤는데 사진을 못남겨서 아쉬워요 정말 곳곳에 아기자기 한 공간이 너무너무 많아요 다음에도 꼭 방문할 의향 200% 한번 더 놀러가게 되면 진짜 밤 사진도 많이 찍어와야겠어요 짧았지만 즐거웠던 1박 2일 양양 여행 끝']</t>
  </si>
  <si>
    <t>http://blog.naver.com/PostView.nhn?blogId=titira77&amp;logNo=221082992045&amp;redirect=Dlog&amp;widgetTypeCall=true&amp;directAccess=false</t>
  </si>
  <si>
    <t>[' 갑자기 서핑에 빠질 줄은 몰랐어요 한달에 1번은 무조건 서핑하러 갈듯 주변에 서핑 전도사로 활동하고 있는 요즘 주말에 당일치기로 서핑하러 갔다왔어요 서핑하는여자 초보서퍼 당일치기서핑여행 당일치기서핑 ↓ 첫 서핑 도전기가 궁금하다면 이전글부터 보기 https://blog.naver.com/eunisb/221581212119 [양양 서핑/동호해변 서핑] 2019 여름 첫 서핑 도전 친구 중에 서핑을 잘하는 친구K가 있어요작년에도 가자고 했는데, 아직 무섭기도 하고 두렵기도 하고 해... blog.naver.com 1) 서핑 가기 전 준비 단계 지난번에는 처음이기도 했고, 강습받아서 2시간 정도 서핑을 했어요 이번에는 당일치기고, 하루종일 서핑을 하고자 마음을 먹고 가는거라, 자차부터 꼼꼼하게 쇼핑 중 https://blog.naver.com/eunisb/221586823559 아웃런 서핑용 선크림 및 컬러 선스틱 구매후기 안탈려고 서핑용 선크림 산 것은 안비밀서핑용으로 나온 거는 별로 없어서 아웃런 서핑용 선크림 구... blog.naver.com 서핑용 선크림을 샀는데, 그래도 타긴 탔더라구욬 안발랐으면 더 탔을꺼야  2) 서핑 하러 가는 중 언능 나와아아아.jpg 5시반에 일어나서, 6시반에 모두 모임 차에서 김밥을 먹으며 양양으로 떠나욧 휴게소를 잠깐 들려 화장실만 감 그렇게 9시 안되서 도착 엉클서프 양양 강원도 양양군 현남면 인구항길 5 인구해변이 초보자가 서핑하기 좋다그래서 달려왔습니다 초보서퍼 서핑꿈나무 인구해변 엉클서프양양 처음 서핑할 때, 머리끈이 산발이 되어서 준비한 오늘의 머리 차안에서 묶었는데 나름 갠춘한데 서핑 슈트까지 입고 서핑용 선크림 바르고, 컬러 선스틱도 바르고 이제 바다로 인구해변은 파도가 연습하기 좋더라구요 바다도 깊다 파도보이시나요 인구해변서핑추천 서핑추천스팟 양양서핑스팟추천 길어보일려고 애썼다 애썼어  하늘도 맑고 푸르고 4시간 동안 서핑탔어옄 와 시간가는 줄도 모르고 탐 머리는 아직 잘 살아 있지 않나요  서핑 슈트만 벗고 컬러선스틱 하나 더 추가하고 (입술바르고) 고고 어처피 또 바다로 갈꺼야 물만 대충 뿌려 라인업 강원도 양양군 현남면 인구중앙길 79 점심은 피맥 진짜 분위기 좋고 맛도 좋고 기분도 좋고 피맥 라인업 라인업양양 낮맥 낮맥이최고  맥주도 먹었겠다 물놀이도 했겠다 체력 보충을 위한 낮잠타임 낮잠 차에서기절 체력보충 배럴에서 배럴 컬러 선스틱도 그려봄 얘네는 펄감이 있음 배럴컬러선스틱 컬러선스틱 아메리카노 마시며 각성 깨어나라신경세포 운동세포 진짜 노을졌을 때 타는 서핑이 최고에요 와 최고여뜸 더 오래 탈 수 있었는데, 서핑데크에 부딪혀서 이마에서 피나서 접음 아파여 피나여 소고기로 힐링 다시 집으로 졸려서 중간중간 자면서 왔어요  졸리면 자다가기 졸음운전노노 안전운전  3) 서핑 그 후  손바닥잌 열심히 서핑하긴 했나봐요 지금은 다나음 이마는 부끄러워서 못찌금 지금 살짝 딱지져있음 빨리 나았음 좋겠어요  다쳤는데도 서핑을 하고 싶고 또 가고 싶어요 다음번에 또 서핑하러 갔다올 예정 커밍쑤우운 오늘의서핑 서핑 운동하는여자 일상 서핑하러떠나요 양양서핑  ']</t>
  </si>
  <si>
    <t>http://blog.naver.com/PostView.nhn?blogId=euni_sb&amp;logNo=221588858797&amp;redirect=Dlog&amp;widgetTypeCall=true&amp;directAccess=false</t>
  </si>
  <si>
    <t>용왕의 하루</t>
  </si>
  <si>
    <t>[' 다이빙 하러 갔다가 양양에 핫하다고 소문난 인구해변에 다녀왔어요. 요새 서핑하는 사람들이 늘어나면서 이 주변이 많이 개발되고 있다고 하네요. 양양38마린리조트에서 차로 15분 정도 걸려서 도착한 시간이 오전 9시였는데,일요일 아침이라 그런지 가게들이 많이 오픈 하지 않았더라고요. 커피마시러 하늘 물고기에 가려고 했는데 아직 오픈을 안해서 그 옆집 닌베에가서 모닝 빙수를 했습니다. 닌베 밀크빙수 완전 맛있어요 기호에 맞게 미숫가루,볶은쌀,팥,그리고 당고로 만든 떡()을 곁들여서 먹으면 되는데 팥을 별로 좋아하지 않는 저로서는 이렇게 팥이 따로 나와서 더 좋았던거 같아요. 빙수는 눈꽃빙수라고 하나요 입에서 살살 녹는 그럼 빙수네요 괜히 컬러풀한 썬글라스랑 다이빙 컴퓨터도 함께 찍어봤어요. 모닝빙수 한 접시 후 차타고 동네 한바퀴 돌았는데  아기자기하고 컬러풀하게 컨테이너를 꾸며서 만든 서핑샵들이 많더라고요. 저도 올해는 서핑을 배워보고 싶은데 다이빙 하는것만으러도 체력이 딸려서 아직 고민중이에요. 파타고니아 샵도 있어서 내려서 구경했어요.. 웻수트,티셔츠,모자 등 다양하게 판매하고 있었지만 구경만했습니다.']</t>
  </si>
  <si>
    <t>http://blog.naver.com/PostView.nhn?blogId=flowercho83&amp;logNo=221049637905&amp;redirect=Dlog&amp;widgetTypeCall=true&amp;directAccess=false</t>
  </si>
  <si>
    <t>지구별,여행홀릭</t>
  </si>
  <si>
    <t>[' 양양 인구해변 -서핑샵 거리 우와여기 외국인가요 양양 인구해변 산책 커피마시러가는길... 해변가에 서핑샵들이 즐비해있어요 아름다운 인구해변 밤거리 사진감상 해보세요']</t>
  </si>
  <si>
    <t>http://blog.naver.com/PostView.nhn?blogId=kangnara79&amp;logNo=220491118223&amp;redirect=Dlog&amp;widgetTypeCall=true&amp;directAccess=false</t>
  </si>
  <si>
    <t>SSAEMIBBANG</t>
  </si>
  <si>
    <t>[' 간다간다 청량리가서 케텍스 기다리는데 승강장이고 건물안이고 비둘기 날라다니는거 실화 비둘기땜에 땀났디만 탑승 완료 우리 찡찡이 그래도 잘 타줘서 고마웡 밍밍 언니랑 소맹이가 사온 점심메뉴 마디또또 해필 우리가는 날 태풍이 오구있어서 점점 하늘이 숙소에서 우선 1캔만 마실나가서 해질녘보구 하늘사진 엄청찍었댜 양갈래 아니구 거의 세갈랰 언니는 그래도 괜찮은데 나왜저럼  유튜버 수연언니 난 그냥 꼽사맄 소맹이가 많이찌거주따 마트가는길 마트보구 더 해지기전에 동네 둘러보기로 진짜 옛날+시골느낌 많이 나서 더 힐링댐 -고기첨구우세요 -네... 그래도 흡입했댜 이차로 라면 너어어어어어무 통통하게 귀엽게 나옴 껴웡 다음날 아침 아니구 늦은 아침에 기상하고 언니랑 소맹이 기절이길래 밍키랑 아침산책 여기로 이사오까 밍아  느즈막히 나와서 브런치하러 어제 밤에 봐두었던 인구브루잉 슬로우푸드라서 기다리면서 찍찍 하구 있눙데 왕만한 아기가 와서 (밍키랑 놀고 싶어섴) 내 가디건 뜯어지는줄 알았디만 너무 귀여운 아가였엉 사진남기기 좋은 카페   끝내나온 우리의 조식... 너어어어어어무 맛있어서 또오고싶다 생각했 달달한 라떼를 생각해서 약간 아쉬움이 있었지만 그래도 맛있었던 커피랑 메뉴들 카페갔다와서 숙소에서 쉬다 죽도해변 으로 마실 사실은.... 고스톱에 원카드에 할리갈리 할라궄 다 챙겨옴 와 게임못하는 내가 이렇게 빠진다고 꿀잼이댜  그렇게 또 바다사진 이제 회먹읍시댜 딱 간단한 회 먹구싶었는데 마침 길수산 열어주셔서  양양가면 길수산 가세요 저렴하면서도 양껏 먹기 좋좋 밍키는 언니들 따라댕기느라 힘두롱 회기다리는 소맹이랑 나 사진찍는 언니랑 나 맥주거품같뇌   그렇게 우린 와서 또 쳐묵...는 와중에 밍키는 실신지경  미안하면서도 귀엽고 안쓰럽고 다음날은 풍랑주의 경보에 기상 이럴일이지 암 그러쿠말구 비바람과 싸우가 찾은집에서 짬뽕에 피쟈 근데 맛있었엉 아점먹구 카페에서 잠깐 쉬다 택시타고 기차타러 마지막에 고생아닌 고생했지만  그래도 오늘되서도 양양여행얘기하는 우맄 정말 나중에 우리 핑클멤바 다같이 가면 좋겟댜  행복했다리  ']</t>
  </si>
  <si>
    <t>http://blog.naver.com/PostView.nhn?blogId=p_saemi&amp;logNo=221672246836&amp;redirect=Dlog&amp;widgetTypeCall=true&amp;directAccess=false</t>
  </si>
  <si>
    <t>꽃뜰</t>
  </si>
  <si>
    <t>['  주말이면 강원도 여행 가시는 분들 많아서 갈 때마다 길 많이 막히더라고요 그래도 천천히 가다보면 도착지 나오고 탁트인 동해안 보면 기분이 정말 좋답니다 강원도에도 가볼만한 곳 정말 많지요 가면 일주일 이상 넉넉히 잡아야 갈만한 곳과 맛집 다 돌 수 있는 거 같아요 볼거리도 먹거리도 넘치는 강원도 먹거리 중에서 꼭 먹고 오는 몇가지 있는데요 오늘은 막국수 얘기를 해 볼게요 강원도 막국수 유명한 건 아실텐데 그 중 양양인구맛집 양양막국수 먹고 얼마나 기분 업되고 즐거웠던지 슬러시소주도 생각나고요  양양 인구해변 앞 양리단길 양리단길 하면 양양서핑해변인 인구해변 앞 유명한 서핑샵, 게스트하우스, 펜션, 카페, 술집, 음식점 등이 모여 있는 핫한 거리라 여행객들 대부분이 들르게 되는 곳이잖아요 그 곳 양리단길에 위치한 양양인구맛집 양양막국수집이랍니다   특급호텔 주방장레시피에 양양의 특색을 갖춘 메밀막국수, 한우설렁탕이 대표메뉴인데요 실내는 150명정도 수용가능한 규모있는 공간으로 여행객이 많은 양리단길의 특색에 맞게 많은 수의 손님을 맞이 할 수 있답니다   셀프식당으로 운영되고 있는지라 주문하고 번호가 불려지면 배식구에서 음식을 받아와서 먹을 수 있는 시스템이였어요 손님은 많고 일손은 바쁘니 그거야 뭐 번거롭지 않고 괜찮은 아이디어 였답니다  양양인구맛집 양양막국수 주문이 들어가면 그때야 면을 삶으니 막국수면이 탱탱하고 쫄깃쫄깃 식감이 정말 좋았답니다   양양인구맛집 양양막국수 대표메뉴인 한우설렁탕을 비롯해 모든 메뉴에 MSG가 전혀 들어가지 않은 천연재료로만 맛을 내는 육수들과 메뉴들이였어요 주부들 맛보면 천연재료인지 아닌지 그 맛 압니다 또한 맛집 다니면서 익힌 입맛으로 양양인구맛집 양양막국수의 육수가 천연의 맛이란 걸 저절로 느끼게 돼죠   진한 육수의 맛 한우설렁탕과 직접 빚은 만두 맛 역시 특급호텔 주방장 레시피 다운 깊은 맛을 느낄 수 있었어요   수육과 비빔막국수를 주문해서 수육에 막국수 면 말아서 드셔보세요 수육은 잡내 전혀나지 않고 천연재료로 비빈 막국수의 조합 정말 달콤 고소했답니다   어딜가든 맛집엘 가면 대표메뉴는 꼭 드셔보세요 대표인 이유가 있어요 비빔막국수에 이어 물막국수를 먹어봅니다  ↑↑↑ 위 이미지를 클릭하시면 해당업체로 이동하여  양양막국수 문의 하실 수 있습니다  푸짐하게 뿌린 깨가 넉넉한 사장님 인심을 말해주었고 오이와 절인무, 김가루, 채썬 양배추까지 국수와 잘 섞어먹으니 메뉴는 한가지인데 여러가지 메뉴의 맛을 느끼는 기분이랄까요 맛의 데코레이션이 대단했어요  메밀전명과 이집의 특징인 슬러시소주도 꼭 드셔보세요 소주안에 눈꽃같은 살얼음이 특정온도로 유지가 되어 소주를 슬러시처럼 마실 수 있게 해준답니다 시원한 그 느낌 메밀전병과 궁합 잘맞아 술술 넘어가더라고요  가족여행가서 맛집 검색하고 맛난 거 먹고 슬러시소주까지 한잔 했어요 양양막국수는 갈 때마다 먹어도 맛좋고 기분좋아지게 하는 맛이에요 번호표 받고 기다려도 먹고 싶어 기다리는 재미도 괜찮아요 끼니때 보다 조금 더 빨리가세요 기다리다보면 배고프니까요   양양막국수 강원도 양양군 현남면 인구길 60 2층 주    소 : 강원 양양군 현남면 인구길60 2층 전화번호 : 033-671-3441']</t>
  </si>
  <si>
    <t>http://blog.naver.com/PostView.nhn?blogId=wjdrmf2019&amp;logNo=221543070487&amp;redirect=Dlog&amp;widgetTypeCall=true&amp;directAccess=false</t>
  </si>
  <si>
    <t>전국 여행 즐기기</t>
  </si>
  <si>
    <t>[' 친한 친구들끼리 오랜만에 여행 다녀왔어요 여자 셋이 떠난 여행 시간이 어떻게 갔는지도 모르겠네요 검색왕인 친구의 능력을 발휘하여 며칠 전에 오픈했다는 빈티지펜션으로 예약을 마치고 양양 인구해변으로 출발   인구해변에서 딱 눈에 띄었던 멋진 인구펜션 외관에서부터 멋들어진 분위기가 모락모락 납니다.    우리가 지낸 양양풀빌라펜션 객실은 4층이었는데요 객실 모습이에요 그 전에 여행 때 가서 자던 곳들과는 색다른 분위기였어요    객실에 들어오면 특이해서 가장 먼저 눈에 들어오는 2층 침대 2층 침대의 모양도 독특하고 빈티지 한 것이 느낌 있더라고요    양양풀빌라펜션 침대 밑 1층은 분위기 있는 거실 공간이에요. 벽 따라 별자리처럼 장식되어 있는 불빛과 좌식 쇼파가 어울려서 아지트 같이 아늑한 느낌을 주는 곳이었어요.    거실에 있는 티비와 아기자기한 소품들 그야말로 여자들 취향저격이죠. 저희가 또 이런 아기자기한 것들 엄청 좋아하거든요 객실 들어오자마자 예쁘다고 난리난리 둘러보느라 정신이 없었어요     양양풀빌라펜션 객실 벽에는 곰의 얼굴이 딱 포인트로 있었어요. 깜짝 놀라기도 했지만 이런 아이디어 멋지더라고요    2층 침대로 올라왔어요. 2층이라서 그런지 더 아늑한 느낌도 들고 어렸을 때 한번쯤은 자보고 싶었던 2층 침대   크기도 커서 퀸사이즈 침대 두 개를 붙여 놓은 것처럼 컸어요 굴러다녀도 될 만한 공간이었어요    양양풀빌라펜션의 화려한 거울이에요. 이거 메이크업샵 같은데 있을법한 거울이잖아요. 이런 거울 하나쯤 갖고 싶은 게 여자들의 마음 아닌가요 친구들끼리 순서 기다리며 셀카 찍어야 할 기세 였어요     바비큐도 하고 스파도 하는 곳 양양풀빌라펜션 객실 테라스라고 하면 될 것 같아요. 진짜 바로 앞에 인구 해변도 쫙 보이고, 캠핑 느낌 나는 테이블이랑 의자가 있어서 바닷가에서 캠핑하는 기분도 낼 수 있어 좋더라고요.    우리 셋이 올 줄 알고 스파를 이렇게 큰 걸 준비해주셨나봐요 우리가 들어가고도 남는 크기의 스파였어요. 4인용 스파래요    양양풀빌라펜션 테라스 있는 곳 한 쪽 벽면에는 이렇게 꾸며져 있는데, 작은 의자들이 매달려 있는 느낌. 빈티지한 소품들이 예뻐서 너무 좋았어요. 곳곳에 이런 소품들로 꾸며져 있으니 보는 재미도 있고   바로 앞에 있는 저 바닷가는 인구해변입니다 창문을 열면 파도소리가 바로 들려서 진짜 좋더라고요 소리가 정말 스테레오로 들리는 듯    양양풀빌라펜션 객실을 한참 구경하고 나니 출출할 시간 이제 바비큐 타임이 시작됩니다    전기그릴 위에 바비큐 재료들을 올리기 시작합니다 숯불을 따로 안 피워도 돼서 편리한 점들이 많더라고요    고기가 익어지자 입이 귀에 걸린 것 같은 친구 1  열심히 고기 구워주는 친구2 친구들과 함께 해서 너무나 행복한 바비큐 타임이었어요   양양풀빌라펜션에서 배부르게 바비큐도 먹고, 이제 분위기 잡고 스파에 들어가보아요 입욕제도 팍팍 풀고 거품 목욕 해봅니다    스파에서 나오는 조명들도 색깔이 계속 바뀌는데 너무 예뻐서 불을 끄고 열심히 사진을 찍었어요     바뀌는 색깔마다 다 다른 느낌이 들고 너도 나도 한 번 씩 들어가서 사진 찍어주고 따뜻하게 피로도 풀고 이런게 바로 휴가구나 싶었어요    밤바다 파도소리 들으려고 창문도 활짝 열었어요. 밤에 듣는 파도소리는 더 운치 있지요.    너무 좋다고 여기서 살고 싶다며, 친구들끼리 오랜만에 수다도 떨고 여유도 즐겼네요. 파도소리 들으면서 있으니 너무 행복했답니다    밤새 쉴 줄 모르고 친구들과 이야기하다 언제 잠들었는지..눈떠보니 아침이더라고요 어제는 비가 와서 걱정했는데 아침에는 비가 그쳐 있어서 공기가 더 상쾌해졌어요    날이 맑아지니 양양풀 빌라펜션 창문 밖으로 드넓은 바다 풍경이 짠 멋진 바다가 풍경을 더 오래 볼 수 있었어요. 창문 밖으로 보이는 길을 따라 조금만 걸어가면 죽도해변이 나온다고 하더라고요.  창문을 활짝 열고 내다 본 인구해변 여기는 서핑 스팟으로 유명하다고 하더라고요. 제 친구도 서핑에 관심이 많아서 여기 잘 안다고 하던데 저도 좀 배워서 인구펜션에서 머물며 서핑 한 번 타러 와야겠어요 잊지 못할 추억을 만들어 준 인구펜션. 그리고 친구들에게 고마워지네요 너무 재미나던 시간이었어요  http://www.in9.co.kr IN9 www.in9.co.kr 010-6616-7132']</t>
  </si>
  <si>
    <t>http://blog.naver.com/PostView.nhn?blogId=tkatkdhtk33&amp;logNo=220824842949&amp;redirect=Dlog&amp;widgetTypeCall=true&amp;directAccess=false</t>
  </si>
  <si>
    <t>aldus7946님의블로그</t>
  </si>
  <si>
    <t>[' 안녕하세요 양양 인구해변 앞에 막국수집이 있다 해서 찾아가봤는데 먼길 찾아간 게 후회되지 않더라구요 소문대로 맛있었어요 양양인구맛집 양양막국수 이제 그 소문의 진실을 파헤쳐보겠습니다. 양양인구맛집 양양막국수는 펜션, 카페가 모여 있는 양리단길에 위치해 있더라구요 건물 2층에 위치해 있어서 이렇게 넓은 줄 미처 몰랐는데요 150명이나 수용할 정도로 넓은 내부를 자랑하더라구요 양양인구맛집 양양막국수의 차림표인데요 메뉴도 다양한데요 다양한 메뉴 중에 메밀막국수와 한우설렁탕이 대표메뉴에 들어간데요 가격적인 면에서도 일단 합격입니다. 드디어 한우설렁탕이 나왔어요 설렁탕을 해변가까운 곳에서 먹어서 그런지 더 맛있었어요 근데 너무 더운 여름엔 메밀막국수가 더 인기일 듯 싶었어요 고기만두도 만두피에 재료가 많이 들어가 있어서 입 안 가득 직접 담그신 장에 찍어서 먹으니까 짭쪼롬한 맛에 반해버렸답니다. 양양인구맛집 양양막국수 메뉴 중 메밀전병인데요 메밀전병은 시원한 소주에 먹으니까 더 맛이 좋았어요 슬러쉬 소주라고 들어는 보셨나요 소주 안에 살어름이 들어가 있데요 특정온도를 맞춰놓으면 눈꽃송이처럼 시원한 소주가 된다고 해요 양양인구맛집 소문난 양양막국수 메밀막국수입니다. 확실히 메밀이라 그런지 일반국수보다는 더 얇아 목넘김도 편안하고 면이 탱탱하고 쫄깃쫄깃해서 맛있게 먹었습니다. 왜 이렇게 쫄깃하고 맛있을까 했더니 양양인구맛집 양양막국수의 메밀막국수는 주문즉시 막국수면을 바로바로 뽑기 때문에 쫄깃한 맛이 났던 거였어요 양양인구맛집 양양막국수 방문시 알아야 할 것이 있는데요 홀직원이 없이 주문하셔서 번호가 불려지게 되면 배식구에서 음식을 받아오는 식으로 운영이 된다고 하더라구요 차라리 셀프식당으로 운영을 하는게 더 깔끔하고 좋은 것 같았어요 물론 단점도 있을 법 한데 그 단점들을 시원한 메밀막국수가 맛으로 해결해 주었습니다.  무언이든 양양막국수에 문의주세요 ↓ 양양막국수 강원도 양양군 현남면 인구길 60 2층 주소 : 강원 양양군 현남면 인구길60 2층 전화번호 : 033-671-3441 ']</t>
  </si>
  <si>
    <t>http://blog.naver.com/PostView.nhn?blogId=aldus7946&amp;logNo=221543434304&amp;redirect=Dlog&amp;widgetTypeCall=true&amp;directAccess=false</t>
  </si>
  <si>
    <t>'-'</t>
  </si>
  <si>
    <t>[' 강원도 양양 가서 갈만한 까페 를 찾으신다면 알려드리는게 인지상정    위치는 바로 인구해수욕장 앞에 있습니다   플리즈웨잇 강원도 양양군 현남면 인구길 28-23 플리즈웨잇 입니다 뭐야 여기를 양리단길 이라고 하네요 무엇..이상해.......     짠 멀리서 봐도 완전 잘보이죠 영업시간 입니다 평일 11:00매주월요일휴무  매일 00:00 - 24:00양양서핑버스운행 매일 11:00 - 02:007월208월17일 주말 11:00 - 02:00토요일 참고하세요       1층은 주문만 받고 앉아서 마실꺼면 정원처럼 꾸며놓은곳이나 2층올라가서 마시면 되요 날씨 좋은날 가서 먹는게 진자 짱짱 일듯        메뉴 입니다 가격 확인해주세요       요렇게 주문하고 기다리시면 됩니다         양양써핑 하러 와서 많이 드시는 곳이죠 저 역시 여기에 서핑 하러 와서 들렸거든요  https://blog.naver.com/ynr228/221624732856 [강원도] 서프사이드 - 양양 서핑 + 바베큐파티 + 숙소(게하) 총정리 요새는 강원도 에서 서핑 하는게 대세라면서요그래서 양양 에 방문하여 국내서핑 을 즐겨보았습니다... blog.naver.com        비가 와서 사뭇 우중충........... 비가와서 저희는 그냥 낮술 하러 들어갔습니다. 주변에 술집 이나 호프집 이나 펍 이 딱히 없어서 그냥 고고 술만 팔면 된다        비가와서 3층은 가지도 못하고 2층에서 맥주를 마셨어요    카스생맥주 5,000 원   산토리 하이볼 9,000 원    맛있는 맥주와 하이볼 뭔가 날씨 좋은날 클럽처럼 한잔 들고다니면 좋을법한 까페였습니다 뭔가 핫플레이스 느낌 뿜뿜  장점-이쁘고 힙하다 단점-오래앉아잇을각은 아니다  분위기-날씨좋으면 진짜 핵핵 좋을꺼 같음 가격-사악하지만 분위기값하지...  추천여부-날씨좋은날 친구들이랑 가서 막 주변보면서 막 응 놀기 좋은곳  ']</t>
  </si>
  <si>
    <t>http://blog.naver.com/PostView.nhn?blogId=ynr228&amp;logNo=221680540759&amp;redirect=Dlog&amp;widgetTypeCall=true&amp;directAccess=false</t>
  </si>
  <si>
    <t>내 맘대로 블로그*~*</t>
  </si>
  <si>
    <t>[" 2018. 09. 17. 월요일 죽도 해수욕장 바로 옆이 인구 해수욕장  완전 금방이고 걸어서도 올 수 있을 수도 근데 밤에는 어둡고 열어 있는 매장도 그렇게 많지 않은 듯  죽도해수욕장에서 엄빠가 양양의 인구 시내로 나가자고 해서 엄청 먼가 했더니 바로 코옆  아빠의 얼큰 순대국을 위해 밖에 입간판보고 바로 들어왔어용  얼큰순댓국, 아보카도명란덮밥, 냉면, 그리고 하나 뭐더랑  식사 메뉴는 요렇게 4개밖에 없어용, 딱 봐도 순대국 만들 비쥬얼은 아닌 곳  갬성있는 카페에 순대국은 독점으로 공수해오는 그런거더라구요  요렇게 넷이 식샤 순대국은 BK랑 같이 먹으믄 되니깡 키키 내부 요런 느낌  순대국에 소주드시는 뱃사람 느낌의 아재 모임도 있었당  명란이랑 아보카도도 좋은데 솔직히 이거 두개빼면 그냥 계란 김 간장 참기름... 계란밥 느낌   이 덮밥을 먹으면서 순대국으로 계속 마셔줘야 적당했다  달달한 밥과 얼큰 순대국 굿  얼큰 순대국은 진짜 매콤 얼큰깜놀 소주 안주해줄 법한 맛  엄마는 좀더 팔팔 끓였으면 좋겠다고함 그리고 여기 반찬으로 나온 고추,,, 핵 매 움  주의  밖에 입구에 테라스부분 . 어쨋든 배부르게 넷이 저렇게 딱 4만원 아보카도명란덮밥은 순대국없으믄 느끼하게 물릴수도 있고 순대국은 또 넘 매울 수도 있지만 순대국이 차라리 더 나은듯  근데 뭐 적당히 한 끼 식샤끝  제 점수는요, 10점 만점에  6.3점 저기 동네에서 희소성있는 부분  + 검색해보고 명란덮밥이 13000원인 걸 알고 돈아깝다는 생각이 들었다  그만한 가치 모르겠는 것. 그냥 계란밥... 봉고봉고 강원도 양양군 현남면 인구길 70 1층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472714359&amp;quot;,&amp;quot;latitude&amp;quot;:&amp;quot;37.9702014&amp;quot;,&amp;quot;markerLatitude&amp;quot;:&amp;quot;37.9702014&amp;quot;,&amp;quot;markerLongitude&amp;quot;:&amp;quot;128.7610641&amp;quot;,&amp;quot;title&amp;quot;:&amp;quot;봉고봉고&amp;quot;,&amp;quot;longitude&amp;quot;:&amp;quot;128.7610641&amp;quot;}&gt;지도보기&lt;/a&gt;"]</t>
  </si>
  <si>
    <t>http://blog.naver.com/PostView.nhn?blogId=whsyolo4&amp;logNo=221361111878&amp;redirect=Dlog&amp;widgetTypeCall=true&amp;directAccess=false</t>
  </si>
  <si>
    <t>[' 2019.06.12 인구해변 써핑하기 좋은 파도 인구해변 죽도해변 죽도해변 죽도해변 죽도해변 인구해변 인구해변']</t>
  </si>
  <si>
    <t>http://blog.naver.com/PostView.nhn?blogId=namu7666&amp;logNo=221560293522&amp;redirect=Dlog&amp;widgetTypeCall=true&amp;directAccess=false</t>
  </si>
  <si>
    <t>(주)맘편한심리상담...</t>
  </si>
  <si>
    <t>[' 양양에도 빨래방 생겼어요. 어제 양양 인구해변에 가보니 써핀 하는 젊은이들 많더라구요. 작은 골목의 카페들마다 3355 즐겁 게 이야기 나누는 젊음이 부럽더군요. 요즘은 주말에 양양 오는 분들이 많으니 여행중 급히 빨래하셔야될 분들 활용해보세요. 터미널 반대쪽 뒷골목에 있어요. 신규 오픈해서 깨끗하네요. 핸드폰 올려만  놓으면 무선으로 충전되는 충전기 가 설치되어 있는 탁자예요. 신기하네요. 옆집이 꽃집인데 추석맞이 꽃바구니 주문도 받고 있네요. 저희는 지난번 친척들 와서 쓴 담요들이랑 이불 호청 뜯어와서 빨고 있습니다.. 담요 두개랑 이불 겉커버, 속커버 들어가니 27킬로 세탁기로 6000원 먹네요. 건조하는데  5000원정도 들거 같아요. 섬유유연제 500원짜리 하나 샀구요. 집에서 빨래해서 건조만 하러 오는 아주머니. 운동화 빨려오는 학생들 등 손님이 많으네요. 운동화전용 세탁기랑 건조기가 다 있다니 신기하네요. 이제 저희 빨래도 곧 끝나가요. 오늘 비가와서 습한데 뽀송뽀송한  이불 담아 가면 기분 좋을거 같아요.']</t>
  </si>
  <si>
    <t>http://blog.naver.com/PostView.nhn?blogId=aprokk2&amp;logNo=221644681017&amp;redirect=Dlog&amp;widgetTypeCall=true&amp;directAccess=false</t>
  </si>
  <si>
    <t>[' 강원도 양양 인구해변 바로앞 펜션형 모텔매매 - 객실 23개 바다조망 펜션 매매 강원도 양양군 인구리에 위치한 펜션형 모텔을 매매합니다. 바다조망이 되는 펜션으로, 인구 바닷가 바로 앞, 대도로변 접해 있는 위치 최상의 펜션입니다. 소개 양양 인구해변 앞 객실 23 개 바다조망 펜션 매매 소재지 강원도 양양군 인구리 면적 대지면적 147 평 건축면적 58 평 연면적 259 평 객실수 23 개 매매가 17 억 5000 만원 ** 궁금하신 점은 강릉대한부동산(033-642-8667)로 문의해 주세요. **']</t>
  </si>
  <si>
    <t>http://blog.naver.com/PostView.nhn?blogId=gnrealty&amp;logNo=220805917794&amp;redirect=Dlog&amp;widgetTypeCall=true&amp;directAccess=false</t>
  </si>
  <si>
    <t>정보 이야기</t>
  </si>
  <si>
    <t>[" * 양양막국수 * 인구해수욕장 근처에 있는 인구해변맛집 이예요 물막국수, 비빔막국수, 회막국수, 수육 이라는 음식 메뉴가 있고 오전 8시부터 오후 10시 30분까지 영업이래요  인구해변맛집 찾을려면 강원도 양양군 '인구길' 이라는 도로 이용하시면 '양양막국수' 음식점 보일겁니다. 단체 예약시 미리 전화 하셔야 합니다. '양양막국수' 음식점 내부 모습이예요 청결 돼있고 위생이 좋아 지인들이랑 즐겁게 식사 할수가 있고요 단체 모임 가능한 맛집인데, 단체 예약시 미리 전화 하셔야 합니다. 150명이 수용가능한 아주 넓은 공간이라 사람 많이 와도 되요  차림표 보니까 우와 맛있는 음식 메뉴가 많네요 그 많아서 또 다시 방문 할 생각 있지요 가격저렴하니 마음대로 음식 주문할수가 있고요 인구해변맛집은 역시 좋은막국수 맛집  맛있는 한우 설렁탕 이예요 메밀막국수와 한우설렁탕이 대표 메뉴라 대표음식맛 볼수가 있고요 구수한 공기밥 먹고 냠 냠 설렁탕와 김치 같이먹으면 밥맛이 생겨요 매운음식 좋아하는 편이라 먼저 비빔막국수 먹습니다 면이 쫄깃해서 맛이있고 완전 매콤달콤해서 맛즐겨요 맛이 있어서 후루룩 후루룩 먹게 되가요  맛있는 회 막국수예요 회랑 같이 먹을수 있어서 맛 즐깁니다 회 좋아하시는분은 이 음식 좋아할듯 회 맛은 담백하고 고소한맛 나서 엄청 맛이 있거든요 맛 끝내줍니다  회 막국수와 물막국수예요 물막국수는 별로 맵지않아 편하게 먹을수가 있고 국물이 엄청 시원해서 저절로 스트레스 풀어 나가네요 겨자 넣고 비벼먹으면 더 맛이 있겠지요  맛있는 수육이예요 양념, 새우젓과 수육 먹으면 정말 맛 즐겨요 비빔냉면와 수육같이 먹는게 일품 같아요 양이 많고 푸짐해서 맛 즐겼습니다.  메밀전병 이라는 음식이예요 제일 좋아하는 음식이라 마구 먹게 되가요 메밀 들어 있어서 몸에 좋고, 매운고기 들어 있어서 맛 끝내줍니다 완만두 왕만두 인기 있는 왕만두예요 좋은재료들와 신선한 고기 사용해서 만든 왕만두라 약간 짬조름맛 들억오고 좋은 고기맛 들어와서 엄청 맛이 있어요 인구해변맛집 인구해변맛집  &lt; 양양막국수 - 물막국수, 비빔막국수, 회막국수 &gt;  [ 클릭하시면 해당 페이지로 이동 합니다 ] 양양막국수 강원도 양양군 현남면 인구길 60 2층 주 소 : 강원 양양군 현남면 인구길60 2층 전화번호 : 033-671-3441"]</t>
  </si>
  <si>
    <t>http://blog.naver.com/PostView.nhn?blogId=fkkk9&amp;logNo=221542863388&amp;redirect=Dlog&amp;widgetTypeCall=true&amp;directAccess=false</t>
  </si>
  <si>
    <t>난간몰</t>
  </si>
  <si>
    <t>[' 안녕하세요 난간몰입니다.  날씨가 풀리면서 바쁜 현장스케줄을 핑계되며 오랜만에 다시 현장 소개를 해보려고 합니다 ;  날씨가 좋아지면 생각나는 단어가 있죠 바로 여행  여행 하면 펜션을 떠오르기마련인데요  그래서  도심을 벗어나 강원도 양양해수욕장 인구해변 펜션을 찾았습니다.  인구해수욕장은 처음 가봤는데요 바닷물 색이 옥색 말로만 듣던 이곳에서 힐링을 하며 쉬고 싶은 생각이 들더라고요  잠시 후 사진에서 확인하실 수 있습니다.  인구해변 신축펜션 강원도 양양군 현남면 인구리641-3 아무것도 없었던 터에 이만큼 새로운 신축 건물이 들어왔습니다  해변과 잘 어울리는 펜션이었는데요 완공 후 외관을 보면 더욱 멋질 것 같다는 생각이 듭니다.  이렇게 멋진 펜션에 저희 유리집난간이 설치가 되어 더욱 기분이 좋았습니다.      유리집난간 설치는 2층부터 5층까지 설치가 되어있는데요 바다뷰 뿐만아니라 건물뒤쪽에서도 확인하실 수 있습니다.  양양해수욕장 숨겨진 명소 인구해변 펜션 외부에서 봤을 때 이런곳에서 숙박을 한다면 너무 낭만적일 것같다는 생각이 들었는데요  아직 준비중이기 때문에 고급스러운 분위기의 실내 인테리어를 보여드리지 못한부분이 아쉽기만 합니다.  살짝 봤는데도 엄지 척척    양양해수욕장 인구해변 바다 풍경 동해 봄바다 이런 색감이었나요 파랑계열의 컬러가 그라데이션을 이루면서 보기만해도 낭만적인 느낌을 전해주네요  벚꽃 시즌이 다가오면서 핑크핑크한 컬러만 계속 보다가 이렇게 푸른컬러를 보니 마음이 뻥 뚤리는 듯한 느낌을 받을 수 있더라고요    4층에서 5층 올라가는 구간입니다. 통로 사이로 보이는 바닷가가 마음을 설레이게 합니다.  유리집난간을 사용하여 시야를 넓게 확보할 수 있어 최근 펜션에서 많이 찾는 유리난간 타입입니다.     마지막 유리하단에 코킹으로 마감을 해야하는데 마감 전에 찍은 사진이다보니 붉게 노출 된 부분이 보일텐데요 이부분은 감안하고 봐주시면 감사하겠습니다    깔끔하게 마감되어있는 유리집 난간 가장 큰 매력이기도 합니다   강화유리 하단에 코킹 마감까지하면 매우 깔끔한 모습을 볼 수 있겠죠   시원한 바닷바람 쐬면서 힐링 타임   양양해수욕장 인구해변 펜션 오시면 만날 수 있는 풍경입니다.     유리의 표면은 날카롭지 않게 면치를 했습니다   너무나 당연한 부분이지만요      난간몰은 다양한 난간을 전문적으로 생산 및 설치를 하고 있기 때문에 많은 분들께서 찾아주시는 난간 대표 브랜드라고 자부합니다      5층 건물 뒷편으로도 유리집난간 설치가 되어있습니다.  시야를 방해하지 않고 안전함까지 1석 2조의 난간이죠   간살형난간에서 난간대가 있는 유리난간 그리고 최근에는 유리집난간 설치 빈도가 점점 높아지고 있습니다.    건물주 또한 마음에 들어하지 않았을까 생각해봅니다     아래층으로 내려가보려다가 멈칫 찍은 사진입니다.  이런곳에서 살면 수명 10년은 더 길어질듯 싶죠        다른층에서 바라본 바다뷰 깨끗하죠  다음에 기회가 된다면 숙박하러 와야겠습니다  잔잔한 바다를 바라보면서 힐링하기 좋은 양양펜션      다시 밖으로 나와 건물 뒷편의 3,4,5층에 설치 된 유리집난간을 바라본 사진입니다.  몰랐던 양양해수욕장 인구해변 펜션  혹시라도 이곳에서 숙박을 하신다면 저희 난간몰을 알아봐주시고 기억해주시면 너무너무 감사하겠습니다.  난간몰은 언제나 안전하고 멋스러우며 합리적인 금액으로 우수한 품질의 난간을 제공할 수 있도록 끊임없이 노력할것입니다.  항상 지켜봐주시고 관심갖아주시는 모든분들게 감사의 말씀을 전합니다.  감사합니다   ']</t>
  </si>
  <si>
    <t>http://blog.naver.com/PostView.nhn?blogId=nanganmall&amp;logNo=221505240599&amp;redirect=Dlog&amp;widgetTypeCall=true&amp;directAccess=false</t>
  </si>
  <si>
    <t>GOLD ALLY</t>
  </si>
  <si>
    <t>[" 카약을 접은지 2년... 너무 많은 스트레스로 인해 나에게 무언가 필요했다 간간이 시간 날 때마다 바다 루어 워킹 낚시를 했는데 매번 꽝 친구와 술 한잔하며 옛 이야를 하다 카약 이야기를 나누었는데 아 맞다 카약.. 나에게 즐거움을 안겨주웠던 카약을 다시 타보자 결심을 하고 이렇게 2년 만에 카약을 다시.. 시작하였다. 하지만.. 난 카약이 없다 다 접고 팔았으니까... 어쩔 수 없다 전화를 하자 에디라인 서희만 대표님에게 전화를 해서 쿨하게 저 카약을 다시 시작하고 싶은데 캐러비안 14 앵글러 있나요 물어봤다 데모 있으니 언제든지 와서 빌려가라고 아니다 난 다시 시작해야겠다 술... 다른 뻘짓에 돈을 낭비하지 말고 이제 나의 건강과 행복을 위해 쿨하게     그리해서 친구 놈과 함께 에디라인 캐러비안 14 앵글러 2대를 구입하였다 http://kayaktour.kr/product/detail.htmlproductno=64&amp;cateno=58&amp;displaygroup=1 캐러비안14 앵글러 이전상품 다음상품 캐러비안14 앵글러 판매가 ￦2,790,000 적립금 223,200원 (8%) 상품 요약설명 낚시인을 위하여 충실하게 더해진 옵션. 출조만을 기다린다. 국내/해외배송 국내배송 배송비 ￦3,000 (￦50,000 이상 구매 시 무료) 수량 옵션바로선택 색상 러더 (최소주문수량 1개 이상 ) 상품명 상품수 가격 총 상품금액 (수량) : 0 (0개) 바로구매하기 장바구니 관심상품 네이버톡톡 으로 문의주세요 옐로우아이디 추천메일 보내기 상품상세정보 상품구매안내 관련상품 상품후기 0 상품문의 0 앵글러장착 : 풋웰패드 장착 kayaktour.kr 인생 뭐 있어 있지..  카약을 구입하고 어디로 갈까... 친구 놈은 카약이 처음이라 바다를 갈까 민물로 갈까 고민 고민하다 아니야 처음부터 빡세게 갈켜야 해 바다로 결정 또 하지만.. 바다를 가면 어떻게 고기를 낚지 아 어군탐지기가 필요하겠구나 이왕 하는 거 끝까지 가는 거야 http://www.kayakpeople.co.kr/product/detail.htmlproductno=291&amp;cateno=24&amp;displaygroup=1 [공식수입 정품]가민 스트라이커 플러스 7sv 어탐기(100%한글) 가성비 최고의 사이드뷰 지원 7인치 어군 탐지기 www.kayakpeople.co.kr 5인치 사러 가서 7인치 사이드뷰까지 지원하는 가성비 갑 가민 스트라이커 플러스 7sv를 지르고 말았다.. 처음으로 어탐기를 사용하는데 뭐 쉽다 참 잘 사용했다 그 쉬운 어탐기를.. 파츠를 다 안 가지고 출조를 가버려서 한 시간가량 멍 때리다 3m VHB 양면테이프로 소냐를 카약 배수구 면에 그냥 붙이고 탔다 와 VHB 대박이더라 그 더운데 안 떨어지고 해변에서 막 끌고 다녔는데 끄떡없음 사진은 멍 때리냐고 없음  그렇게 나의 2년 만의 첫 출조는 강원도 양양 인구 해수욕장으로 결정 카약 런칭 장소 강원도 양양군 현남면 인구리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0183034021&amp;quot;,&amp;quot;latitude&amp;quot;:&amp;quot;37.9671649&amp;quot;,&amp;quot;markerLatitude&amp;quot;:&amp;quot;37.9671649&amp;quot;,&amp;quot;markerLongitude&amp;quot;:&amp;quot;128.7627704&amp;quot;,&amp;quot;title&amp;quot;:&amp;quot;카약 런칭 장소&amp;quot;,&amp;quot;longitude&amp;quot;:&amp;quot;128.7627704&amp;quot;}&gt;지도보기&lt;/a&gt; 차를 길가에 세우고 바로 런칭할 수 있는 아주 편한 장소 지금 휴가철이라 해수욕장 유료 사워장이 있습니다 아주 편하게 물놀이까지 할 수 있는 장소입니다 오랜만에 카약 낚시 출조였지만.. 몸은 기억하고 있더라고요 스트랩, 카탑, 패들링, 레스큐 친구와 인구해수욕장 주변에서 오전에 낚시를 해서 우럭은 34마리 그리고 청어까지 손맛을 보았습니다 와 낚싯대 개 불편... 워킹용으로 산거 그냥 썼더니 정말 아님.. 곧 낚싯대 지르러 가야겠어요 약 34킬로 정도 패들링하고 친구 레스큐 알려주고 주문진항 가서 문어에 시원한 맥주를 이렇게 나의 2년 만의 첫 카약 출조를 마치고 다음...... 바로 서해 말도 떠나겠습니다( 2018.07.2627) 루트는 예전에 공영석프로님과 신시도에서 떠나는 루트로 당겼는데 최근 선유도를 갈 수 있는 도로가 개통하였다는 정보를 입수.. 장자도에서 출발 -&gt; 방축도 -&gt; 명도 -&gt; 말도 1박2일의 카약 피싱을 떠나겠습니다. 낚시 위주의 사진 많이 찍어야지.. 농어, 참돔, 광어 To be continued"]</t>
  </si>
  <si>
    <t>http://blog.naver.com/PostView.nhn?blogId=kwangsale&amp;logNo=221324104357&amp;redirect=Dlog&amp;widgetTypeCall=true&amp;directAccess=false</t>
  </si>
  <si>
    <t>향긋한 시간~</t>
  </si>
  <si>
    <t>[" 전국에 폭염 경보가 일어나기 시작한 7월 중순... 서울에서 열심히 살아가던 저는 최근에 친구의 소개로 괜찮은 동갑내기 남자를 소개받았어요 아는분 소개로 만난거지만 짧다면 짧고 길다면 길게만났답니다. 서울의 무지막지한 더위를 뒤로하고 저와 '썸'을 타는 분과 양양으로 급 여행을 가기로 했어요. 어디로 가야할지 몰라서 많은 고민을 했는데 최근에 많이 덥다보니까 조금은 시원하지 않을까 해서 강원도로 떠나기로 했어요 양양숙소 어디로 갈지 고민 많이했습니다. 벌써부터 기대되는 시간입니다. 진짜 갑자기 제가 여행갈래 이랬더니 바로 콜 해가지고 저도 당황스러웠지 뭐에요  워낙 그 친구와 제가 탐험가 스타일인데...그런데 양양은 사실 처음이에요. 양양이라는 곳이 있는줄도 몰랐다니깐요 그냥 이날 고백 겸, 첫 여행겸 이렇게 저렇게 해서 간거죠 사실 고백은 제가 할려고 했어요  그런데 반전이 있어서 좀 로맨틱 성공적 너무 옛날 유행어였나요 최근에 친구들이 양양과 속초로 놀러갔다가 왔는데 너무 좋았다고 하더라구요. 그래서 나도 꼭 갈 거야 하면서 사이트 들락거리면서 많은 후기들을 읽고 호텔을 고르다 고르다가 출발 2주전에 결정을 했어요. 아무래도 성인 남녀가 가는거고 갓 20살이 된 사람끼리 가는거다 보니까… 엄청 좋은 곳을 가지는 못해서 아쉬웠지만 양양으로 20살 처음 이성과 하는 여행인데 숙소는 깔끔한 곳을 해야지 라는 생각에 몇일을 더 찾아다니다가 바로 Home 9 호텔을 찾아서 가게 되었죠. 요즘 네비게이션이 잘되어 있어서 찾는데는 무리가 없었어요. 위치도 인구해수욕장 근처라서 슬리퍼 신고 음료수 한 캔 마시면서 가면 금방이라서 완전 굿이에요. 시외버스로 오시는 분들이 제일 많을텐데, 시외버스 강릉행에서 인구1리 정류장에서 하차한 후 뒤쪽 삼거리 방향으로 이동하고 우측 편 인구해변으로 약 80m 이동하면 됩니다. 그냥 이렇게 설명하는 것 보다 그냥 네이버 맵 이용해서 오시는 게 제일 편하지요  사실 도착하고 엄청 부끄러웠는데 양양 인구 해수욕장에 가서 바닷물에 그냥 좀 거닐면서 이야기 할 생각에 좀 심장이 떨리더라구요. 아 그리고 바닷가와 숙소가 굉장히 가까워서 씻기 너무 편하고 좋았어요. 발에 모래가 묻은채로 숙소까지 걸어오고  발 다친다고 남친이가 어부바도 해주고 완전 설렘설렘 여러분들도 나중에 커플이랑 같이 꼭 가보세요 양양숙소 호텔 내부는 정말 갬성적이었어요. 입구쪽도 흔한 호텔이라는 느낌이 없었구요. 더 정확하게는 모텔 느낌이 아니라서 더 좋았던 것 같아요. 내부에 컨셉을 약간 뭐라고 해야할까 60년대 70년대 뉴욕의 느낌이라고 할까요 영화 '대부'에서 볼 법한 디자인들이 많이 보였어요. 대부가 맞는지 모르겠네요  아무튼 굉장히 빈티지한 감성으로 꾸며져 있었어요. 체크인을 하고 방으로 올라갔는데, 내부도 갬성갬성.  완전 갬성 충만하더군요. 일단 냉장고 제가 혼자 살면 꼭 이런 냉장고를 집에 들이겠다했던 냉장고가 뙇 그런데 이런 냉장고의 아쉬운 점은 물건을 몇개 넣지 못한다는 것이 가장 아쉬운 점이죠  벽에 있는 시계도 욕실의 거울도 이런 제품들은 어디가서 구매할 수 있는 건가요 전 아무리 찾아도 없던데… 욕실은 조금 좁긴 했지만, 엄청 좋았어요. 일단 깔끔하고 그 바다냄새가 창문을 열어놓으면 창문 사이로 살살 들어오는게 진짜 너무 좋았어요. 저는 사주에 바다 근처에서 살라고 해서 그래서 제가 바다를 좋아하는 건가봐요  아주 내륙에서 살다보니까 바다를 보고 싶으면 인천을 가야하는데…너무 제가 좋아하는 감성이 아니라  그래서 부산을 가거나 포항을 가요. 거기에 친구들이 많이 있거든요. 그리고 숙소의 하이라이트는 침대겠죠 침대는 뭐… 푹신하고 아주 좋았어요. 생긴 지 얼마 되지 않았다는 느낌이라고 할까요 일단 침대가 완전 새거처럼 푹신푹신해서 방방 뛰고 싶더라구요  침대가 어떻게 생겼는지 궁금하시면 직접 찾아보세요 부끄러워서 못 올리겠네요 아무튼 침구류들도 깔끔하고 그래서 개운하게 자고 일어났었어요. 그래서 다음날 일정 무난하게 소화할 수 있었어요.  그리고 수건도 굉장히 깨끗했어요, 완전 새로 산거 처럼 뽀송뽀송했고 뜨거운 물에 삶아서 나온 옷 냄새가 딱 나서 완전 안심하고 깔끔하게 사용할 수 있어서 좋았습니다. 지금은 남자친구가 된 제 남친과 1일을 양양숙소 Home9 호텔에서 보내서 더 특별해서 그런걸까요 기억에 오래 남네요. 1층에는 차돌박이 전문점이라고 해서 고기 집이 있는데, 여기 꽤 고기 질이 좋아요. 바로 숙소 아래에 있으니까 소주한잔 간단하게 하고 올라가기 딱 좋아요  차돌박이 가성비가 꽤 좋아서 남녀 둘이 먹고 기분좋게 취하기 좋았어요. 딱 먹고 바닷가 가서 좀 거닐고 완전 영화 속의 주인공이 된 기분이었어요. 그리고 건물 5층에 소울타운이 위치하고 있습니다. 오픈한지 얼마 안되서 맥주는 1병당 만원에 팔고있는데 보기만 해도 시원해지는거 있죠 양양숙소 Home 9 호텔은 정말 잊지 못할 것 같아요  다음에 또 오면은 꼭 제가 운전면허증을 소지하고 올려구요. 정말 가고 싶었던 곳들이 저기 멀리 있는데 차를 꼭 타고 다녀야할 거리더라구요. 다음에는 꼭 차를 가지고 와서 아니면 렌트를 해서 양양을 놀러와야겠어요 "]</t>
  </si>
  <si>
    <t>http://blog.naver.com/PostView.nhn?blogId=jun4391&amp;logNo=221615274607&amp;redirect=Dlog&amp;widgetTypeCall=true&amp;directAccess=false</t>
  </si>
  <si>
    <t>맛있는 집밥 레시피</t>
  </si>
  <si>
    <t>[' 안녕하세요. 좋은날 좋은순간이에요. 지지난주에 바닷가 한번 더 보고 싶어서 아이들과 함께 양양 인구해변부터 하조대 서피비치까지 해변가를 쭉 돌아봤었답니다. 중간에 평창쪽 지나면서 비가 후두둑 떨어져서 바닷가쪽 산책은 다 했구나 싶었는데... 다행히 바닷가쪽은 비가 오질 않아서 오히려 덥지 않고 좋았어요. 아이들과 분위기 좋은 카페에서 사진들도 많이 찍고 신나게 서핑하시는 분들 보면서 대리만족 하고 왔었는데요. 아이들에게 서핑해보는게 어떻겠냐고 제안할때마다 번번히 바닷가는 그저 구경만하는 것이 좋다면서 한사코 마다하는 울집 아이들이랍니다 --;;; 가깝게 보이는 지정해수욕장은 패쓰하고 인구해변부터  죽도해수욕장으로 하조대까지 이어진 바닷가를 일단 드라이브 하다가 인구해변에 들러 잠시 포토타임 갖고 분위기 좋은 카페에서 음료수한잔씩 마시면서 바라보던 해변가랍니다. 오전에 잠시 비가 온 후라 흐려서 산책하기에는 좋았지만 사진은 몇장 못건졌네요 아이들과 한참을 사진찍으며 돌아다니다가 한산한 모래사장쪽으로 가서 돗자리 펴놓고 누워 눈감고 힐링타임 가져보았답니다. 양양 인구해변은 결혼전 왔을때와는 100% 분위기가 바뀌어 있어서 비교하면서 거니는 재미도 쏠쏠했고,  이국적인 분위기도 좋았어요. 무엇보다도 반려견들과 함께 하는 가족들이 참 많아진게 눈에 띄었답니다. 파도소리를 워낙에 좋아하는 저라서  바닷가를 갈때마다 항상 찍는 동영상이에요. 가끔씩 머리가 아프거나 심란한 일이 있을때에 핸드폰에 저장해 놓은 이런 파도소리를 듣다보면 심신이 안정되는 효과 최고에요.  양양 의 파도소리도 음량 최대한 들으면서 심신안정제로 써야겠어요 바닷가를 한참 거닐다가 카페들의 예쁜 포토죤에서 사진도 찍다보니 어느새 저녁 먹을 시간 그래도 바닷가 왔으니 양양맛집으로 유명한 삼팔횟집에서 회정도는 먹어줘야겠죠 더 괜찮은곳 없는지 열심히 검색해 봤지만  양양맛집 으로는 삼팔횟집과, 수요미식회 막국수나 섭전문점 정도라서 회를 먹고 싶어하던 우리집은 별 고민없이 양양맛집 삼팔횟집으로 결정했답니다. 해변에서 6km정도 떨어진 곳에 삼팔파크라는 이름의 모텔과 함께 운영하는듯한 전혀 횟집이 있을것 같지 않던 곳에 위치했던 양양맛집 삼팔횟집 이었어요. 주차장에 들어차있는 차들이 맛집임을 확인해주듯 주차되어 빼곡하게 주차 되어 있었구요. 입구까지 웨이팅이 길게 늘어져 있었어요. 울집 중딩이 고딩이 대기줄에 세워 놓고 저는 주변 사진 찍으러 다녔답니다. 저희는 입구에 있던 수조관 구경하다가 6번째 대기순번으로 입장 했답니다. 양양 삼팔횟집은 들어오는 입구가 좁아서 안도 그리 넓을꺼라 예상 못했는데 들어가 보니 150명정도는 충분히 앉을듯한 홀이 3개정도 있었고 세어보지는 않았지만 룸도 몇개 있었던것 같네요... 아닌가  어쨌거나 큰 홀이 3개 였던건 확실해욧  방들마다 홀 마다 손님들로 꽉 꽉 들어차 있는 모습 보고 순간 깜놀했답니다. 그래서 이날은 조용히 우리 테이블에 나온 음식들만 한컷씩 찍고는 열심히 먹방만 했답니다. 저희는 저녁 먹은 후 밤바다를 보면서 2차로 다른 음식을 먹을꺼라서 간단하게 모듬회로 주문을 해 보았는데요. 메뉴판을 보니 패키지 금액이라고 해서 옆 삼팔파크에서 숙박하면서 조식까지 먹을 수 있는 메뉴도 있네요. 워낙에 바쁜지라 일하시는 분들 콜하기 너무 어려웠구요... 주문한 음식도 30분정도 지나 나오기 시작했답니다. 일단 이름도 알수없는 싱싱한 해산물들이 순식같에 테이블을 채웠어요. 스끼다시로 나온 해산물의 종류가 많고 싱싱했지만 워낙에 바쁜 직원분들께 해산물들의 제목을 물어볼수가 없어서리... 그냥 조용히 이건 ○○인거 같은데라는 말을 제일 많이 하면서 먹었던것같네요. 인산인해였던 내부가 얼추 이해는 되더라구요. 매운탕도 조미료맛이 강하지 않아 좋았었는데... 딱 하나 아쉬웠던건 밥... 매운탕에 먹으려고 시킨 밥이 안남미... 처럼 꺼끌거리고 날아다니는 상태여서... 너무 손님이 많아서 그런건지 뜸이 덜 든 건지, 이날만 그랬던건지는 잘 모르겠지만 아쉬울수 밖에 없었답니다. 사실 식사전에 웨이팅줄에 있으면서 식사 끝나고 나오시는 분들께 이집 어떠냐고 슬쩍 물어봤었는데요. 양양 삼팔횟집은 양양군 수협 중매인이 하는 횟집이라  싱싱한 해산물과 횟감들을 그날그날 경매받아오는거라 회가 싱싱할 수 밖에 없다고 하더라구요... 주변에서 제일 유명한 양양맛집이라며,삼팔횟집에 대해 아주 만족해하셨던것 같아요. 양양맛집 삼팔횟집 맞은편 정류소 천장에 조롱박이 탐스럽게 열려있어서 한컷 찍고 다시 하조대해변으로  밤바다보러 갔답니다. 하조대해수욕장은 중간중간 공사중인곳이 있어서 모래사장이 끈겨있는곳들이 많았는데 끝부분쪽에 벌건 불빛들이 번쩍번쩍하고 연기가 나고 뭔가 북적이며 시끄러운것 같아 의식의 흐름데로 그곳까지 가보니 코카콜라에서 레트로 비치 코크 썸머 트립 축제를 하고 있더라구요.UN도 온다기에 보려했는데 입장권이 1인당 15,000원인데다 거의 끝날무렵이라고 해서 주변에서만 서성이다가 다시 조용한 밤바다로 갔답니다. 잠시 돗자리 펴고 밤바다 동영상 찍으며 딸램과 누워서 파도소리를 듣는 동안 남편과 아들이 근처에서 피자를 사왔네요 얼마전 모듬회 먹고 온거 맞나  밥이 너무 맛이 없어서 얼마 않먹긴 했죵  근처에 치킨집 찾다가 없어서 사온 피자라는데... 엄청 매콤하니 맛나네요... 하조대 해수욕장 맞은편에  예쁜 피자카페에서 사온 매콤한 피자도 금방 순삭 밤바다 끝편에 오징어배들의 불빛이 희미하게 번지던 밤바다 모래사장에 누워 파도소리 듣는거 넘 좋아하는 딸과 저 늦은시간이 되니 점점 파도도 쎄지고 그만큼 파도소리도 커지네요 다행히 차에 덮을만한 숄이 몇개 있어서 쌀쌀하니 추웠던 밤바다에서도 오래 버틸 수 있었답니다. 한참을 그렇게 밤바다 즐기며 집으로 향하던 길에 하조대 입구에 있던 튀김집에 들러 오뎅탕과 튀김 한접시시켰는데요. 안면도에 유명한 만세튀김집 상상하고 시킨 꽃게 튀김과 새우튀김은 ... 좀 ... 먹자고 얘기했던 울중딩와 전 욕 좀 먹었다죠   꼭 하룻밤 자지 않더라도 무박으로 다녀오기에도 좋았던 양양바닷가 다녀왔던 얘기로 오늘 포스팅을 마무리해봅니다. ']</t>
  </si>
  <si>
    <t>http://blog.naver.com/PostView.nhn?blogId=phs02495&amp;logNo=221637968480&amp;redirect=Dlog&amp;widgetTypeCall=true&amp;directAccess=false</t>
  </si>
  <si>
    <t>real님의 블로그</t>
  </si>
  <si>
    <t>[' 2018.10.13 토요일 양양 휴휴암 가기 양양 죽도해변 인구해변 근처에 있는 휴휴암에 갔다. 올때마다 가고싶었는데 이번에는 일찍 일어나서 다녀왔다. 휴휴암(休休庵) 쉴 휴(休) 이름 너무 귀엽게 잘지었음. 휴휴 뜻은 쉬고 또 쉰다는 뜻이라고 한다. 묘적전이라는 법당하나로 창건된 휴휴암은 1999년 바닷가에 누운 부처님 형상의 바위가 발견되며 불자들 사이에서 명소로 부상했다고 한다. [출처- 휴휴암 홈페이지 ] http://huhuam.org/ 휴휴암 휴휴암소개 어리석은 마음, 시기와 질투 팔만사천의 번뇌를 내려 놓는곳 휴휴암소개 바로가기 휴휴암 033-671-0093 admin@domain.com AM 09:00 ... huhuam.org 홈페이지도 있다니 휴휴암을 둘러보니 많은 사람들도 오지만 법당에 백일기도드리러 오는 사람들도 많았다. 사실 되게 높은데 있는줄 알았는데 그렇지 않아서 다행이였다. 걷는거 좋지만 오르막길 너무 싫음 너무 예뻤던 휴휴암 둘러보기 사찰 입구 법당에 들어가서 소원도 빌고 지혜관세음보살님 너무 깨끗하고 예쁜 휴휴암 앞 바다 물도 맑고 냄새도 상쾌하고 너무 좋았음 진짜 보정 1도 안했는데 어쩜 이렇게 아름다운지 감동 그 자체 양양 해변은 다 이렇게 깨끗하고 예쁜줄 알았는데 다는 아니라고 한다. 냄새나는 곳도 많다고 휴휴암은 크지 않지만 이렇게 사방으로 다른 느낌의 바다를 볼 수 있게 잘 되어있다. 관광객들을 위해서 보트도 탈 수 있고 강릉에서만 먹을 수 있는 빵들도 있구  휴휴암안에 있는 카페 로스팅기계도 있고 전문적인 포스이신 바리스타분 커피맛도 굿 역시어플이 짱이네 피부이랬으면 좋겠다 내가 좋아하는 가죽자켓인데 이거 입으면  넘 떡대 장난아님 원래도 넓은데 현실은 이럼 카페이름은 모르겠다 하나밖에 없어서 여기 들어가면 됨 관음범종도 한번 쳐주고 기도 저처럼 차가 없다면 걸어가는걸 추천합니다 시골이라서 버스도 택시도 잘안다님 20분정도밖에 안걸려서 걸어가면서 바다구경도 하고 돌아갈때도 걸어서 게하로 가는길 way back guest house. bgm- 요즘 내가 걸을떄마다 듣는 SHAUN의 way back home들으며 휴휴암 입구쪽에 있는 현지사시는 분이 추천해 준 맛집 나는 혼자왔으니 패쓰 다 내가 좋아하는 메뉴라서 다음에 가봐야겠다 이 집들처럼 나중에 나이들면 바닷가 앞에서 수영하고 고기잡으면서 살고싶다. 점점 꿈이 소박해지고 있다 밤에 노을보러 와도 좋을거같다. 이상으로 써니의 양양 휴휴암 여행기 다음에 더 좋은 포스팅으로 만나요']</t>
  </si>
  <si>
    <t>http://blog.naver.com/PostView.nhn?blogId=hysun89&amp;logNo=221376798292&amp;redirect=Dlog&amp;widgetTypeCall=true&amp;directAccess=false</t>
  </si>
  <si>
    <t>[" 서핑의 메카 서핑 핫플레이스 양양 죽도해변 요즘 서핑의 핫 플레이스로 떠오른 양양 인구의 죽도해변을 다녀왔어요. 벌써부터 서핑을 즐기는 서퍼들이 많이 있군요. 왜 양양 죽도해변이 서핑의 메카로 사랑받게 되었을까요 그 답은 바로 서핑하기에 좋은 파도에 있어요. 서퍼들은 파도가 좋으면 어디든지 달려가게 되는데바로 그곳이 양양의 죽도해변이에요. 죽도해변과 오른쪽에 육지와 연결된 섬처럼 생긴 봉오리가 죽도에요. 죽도암도 자리하고 있어요. 죽도해변은 보이는 것처럼 물이 깨끗하고 수심도 얕아서 초보자들이 서핑을 배우기에 넘 좋은 장소에요. 서핑을 즐기는 한쌍의 연인인 듯 데이트를 물 위에서 하면 더 이색적이고 추억에 남는 만남이 되겠어요 서퍼들이 잠시 쉬고 있어요. 모두 여성들이에요.무서울 것 같아 여성분들이 좋아하지 않을 것 같았는데 오늘 이곳에서 서핑하는 분 중에는 여자와 아이들이 많이 있더군요. 저도 한번 배워 볼까요 죽도해변에 있는 유일한 바위들에요. 동물들이 모여 있는 것 같아요 이곳 죽도해변에는 겨울에는 크고 강한 파도가 들어오고, 봄과 가을에도 서핑하기에 적당한 파도가 들어오기 때문에 요즘같은 시기에도 서핑을 즐기기 위해 많은 서퍼들이 찾고 있어요. 바다가 엄청 깨끗하죠바닷속이 투명하게 들여다 보이네요. 바다가 수심이 얕고 오늘은 파도가 잔잔해서 스릴은 없지만 마음 놓고 서퍼들이 물위에서 한가롭게 즐기고 있군요. 푸른바다 위에 둥둥 떠서 서핑을 즐기는 모습들이 넘 행복해 보이네요. 당장이라도 바다로 뛰어 들고 싶은 충동이 느껴져요 양양의 죽도해변은 지난해 서울-양양고속도로 개통과 서울에서 강릉까지 KTX 개통으로 접근성이 더욱 좋아졌어요. 서퍼들이 편하게 쉬고 즐길 수 있는 시설들이 확충되면 앞으로도 더 많은 서퍼들이 찾는 서핑의 메카로 사랑받게 될 것 같아요, 죽도해변을 걸어서 죽도까지 다녀왔어요. 해변에서 아이들도 옹기종기 모여 모래성을 쌓고 있군요. 바라만 보아도 행복해지는 모습이에요.올 여름엔 깨끗하고 수심이 얕은 죽도해변으로 많응 피서객들로 붐비겠지요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t>
  </si>
  <si>
    <t>http://blog.naver.com/PostView.nhn?blogId=likeyyang&amp;logNo=221288343759&amp;redirect=Dlog&amp;widgetTypeCall=true&amp;directAccess=false</t>
  </si>
  <si>
    <t>쏭's SURF LIFE</t>
  </si>
  <si>
    <t>[" 태풍 '노을'의 영향으로 지난 토요일 오후부터 파도가 올라오기 시작했다. 9일은 파타고니아 서프 엠배세더 Belinda Baggs가 초청되어 양양에서 진행된 'Girls only logging clinic'에 참가하였다. 노즈라이딩은 나와 전혀 상관없다고 생각했는데.. 너무나 유익하고 좋았던 시간이었다. 이 부분은 따로 포스팅해야지.  파도차트대로 월욜-화욜 파도는 정말 최고였다. 셋트는 한키가 넘고, 어마어마한 오프쇼어, 거기에 냉수대가 다시 들어왔다;; 평일임에도 불구하고 30여명의 서퍼들이 인구해변에 모여들었다. 약 3-4주간 양양에 파도가 없었던 덕분에 많은 서퍼들이 파도에 굶주려있었나보다.  그만큼 라인업에서의 전쟁아닌 전쟁도 치열했다. 9-12일까지 서핑을 하면서 느낀점은 1m 정도의 파도가 나한테 딱 맞게 재밌게 탈 수 있다는 것 그리고 수영도 못하면서 큰 파도를 막 타려고 하는.. 겁대가리를 상실한 내모습.. 벌받았나벼.. 어제 손이 엄청 시렸지만 장갑 안끼고 입수했는데, 나와서 보니 가운데 손가락이 퉁퉁 붓기 시작했다. 어떻게 다친지도 모르겠고 전혀 다친 기억이 없는데 손가락은 아파 죽겠고.. 병원에 가보니 손가락에 금이 갔단다.. 어쩜 퍽유 손가락이..;; 몇일간은 조신히 있는걸로 했으나 금요일 오후부터 파도가 올 것 같다.  출동 준비 서핑은 서파리 - 양양 서핑 SURFARI www.SURFARI.kr"]</t>
  </si>
  <si>
    <t>http://blog.naver.com/PostView.nhn?blogId=kkokko26&amp;logNo=220358875349&amp;redirect=Dlog&amp;widgetTypeCall=true&amp;directAccess=false</t>
  </si>
  <si>
    <t>[' 강원도 양양 인구해수욕장 캠핑장 주변 가자미낚시 인구해변 서핑 근처 가볼만한곳 낙산해변 낚시 포인트 1인3만원씩 2인이상 배낚시체험 할수있는곳 낙산해수욕장 바다낙시 포인트에서 여름 낚시 체험낚시 낙산항 전진항에서 함께 하세요  여름휴가 처음하는 초보낚시 가족 연인 단체 낚시 포인트 인구해수욕장 근처 여름 여행지 추천 배낚시체험 인구해변 인근 바다낚시 갈만한곳  양양 인구해변 서핑 인구해수욕장 배낚시 체험 비용 4인기준 12만원 1인 추가시 3만원 (2시간체험낚시 양양 생활낚시)  인구해변 주변 여행지 추천 인구해수욕장 인근 가볼만한곳 7월 양양 여름 휴가지 추천 1박2일 동해안 여행코스 2박3일 강원도 양양 여행지 추천 인구해변에서 낙산해수욕장까지 20분소요  강원도 양양 주변 관광지 죽도해변 서핑 죽도해수욕장 서핑강습 그리고 낙산해수욕장 여름 여행지 추천 낚시 포인트 낙산해변 선상낚시 체험 가자미낚시 7월 가족 여행지 추천 8월 양양 가볼만한곳  강원도 해수욕장 7월말부터 8월 15일까지 극성수기 입니다 미리미리 예약하는 쎈스로 실수없는 여름휴가 보내시구요  강원도 배낚시 양양 인구항 가자미낚시 동산항 배낚시 죽도해변 생활낚시 체험낚시 낙산사 낙산해변 대선단낚시배 여름휴가 힐링하세요 인구해변 서핑강습 &amp; 낙산해변 여름 낚시 포인트 7월 양양 여행지 추천 8월 낙산사 근처 여름 가자미낚시 체험여행 요즘 동해안 가자미낚시 제철입니다 조황 좋은곳 선택해서 신나는 여름낚시 즐겨보세요, 배낚시가격']</t>
  </si>
  <si>
    <t>http://blog.naver.com/PostView.nhn?blogId=y5672y&amp;logNo=221324415471&amp;redirect=Dlog&amp;widgetTypeCall=true&amp;directAccess=false</t>
  </si>
  <si>
    <t>끄적끄적</t>
  </si>
  <si>
    <t>[" 지난 주말에 강원도로 여행 다녀왔는데요  생각보다 춥지 않은 날씨에 잘 여행하고 왔답니닷. 버스터미널로 가기 전, 먹고싶어 노래를 불렀던 돼지국밥. 여기에 왕만두까지 먹어버려서 너무 배가 터지는줄 이 날 도착해서 엄마가 해준 육회먹고 기절했어요 저번 여름에 엄마랑 왔었던 강문해변에 있는 '해파랑 물회'를 또 방문했는데요 성게비빔밥이 아른거려 왔는데 메뉴에서 없어지고, 그저그런 음식과 표정 안좋은 직원분때문에 살짝 기분이 상했더..흠흠 강문해변 날씨는 흐렸지만 여행왔다는 기분만큼은 설레 경포해변과 가깝고 사진 찍을 곳도 카페도 많아서 많이들 찾으시는것 같아요 경포해변 바다 사진만으로는 어디가 무슨 해변인지는 알 수 없지만 그래도 바다는 옳은걸요, 다 쥬아 들은 적 많은 느린우체통을 제가 실제로 보고 왔어요  꼭 한 번 해보고싶었는데 발견하고 너무 좋아 미챠날뜀 경포해변에서 진행되고 있는 파이어 아트페스타. 아마 저희가 간 날이 마지막이었던 것 같아요 강릉 완다맨숀 밥 먹은 이후부터 카페 좀 가려고 했더니 사람 많고 카페거리는 차 조차 못들어가고 그래서 그냥 교동 시내쪽에 있는 '완다맨숀' 1층은 카페, 2층은 에어비앤비로 이용되는 것 같던데 다음에 에어비앤비로도 꼭 와보고싶은 곳이었어요. 노키즈존으로 운영되는 완다맨숀 도착해보니 우리 뿐이었던 '완다맨숀' 이런 분위기의 집이라면 나가기 싫어지겠죠 브라우니 진짜 너무 맛있고, 계절메뉴인 딸기라떼 두개 시켜서 합체시킬뻔 너무 맛있어요 엄마가 딸기라떼 먹어보더니 아가야맛이라고  영진해변 도깨비 촬영지로 유명한 영진해변도 다녀왔는데요 역시나 많던 사람들을 뒤로하고 다른 쪽 가서 사진 찍었어요 사진 찍어놓고 보면 아무도 몰름 주문진 수산시장 여기저기 구경하다 제가 좋아하는 명란젓이랑 학꽁치 샀어요 헤헤 주문진 마시와 오징어 먹물 아이스크림이랑 오징어빵으로 유명한 마시와. 주문진 도착하자마자 먹물아이스크림 먹으려고 마시와 찾았는데 멀어서 그냥 먹지말자 싶었더니 주문진 수산시장 안에 있었뜸 오징어 먹물 아이스크림 = 단짠 (입 안에 넣자마자 웃기 없기) 나는 빵 양양 송이버섯마을 원래 교동에 있는 민물장어 먹으려했는데 하필 쉬는 날 진짜 아쉬웠는데 송이버섯마을도 매우 만족했어요 강원도 왔으니까 먹을 수 있다 생각하니 배 터짐 버섯이랑 어울리는 불고기, 샤브샤브, 등심구이 등 메뉴가 많았는데 샤브샤브 먹고싶단 이야기했어서 샤브샤브로 먹었어요 :) 메인 메뉴 외에도 버섯으로 요리된 찬들이 많았는데 진짜 버섯 요리 이렇게 맛있었던거 처음  양양 인구펜션 이번 여행에서 지냈던 펜션인데요, 진짜 너무 좋았어요  1박에 9만원이었는데 가격대비 너무 좋고 잠 안자고 계속 놀고싶을정도 블루투스 스피커, 스파, 베란다에 개인 바베큐장까지 완벽 인구해변에 위치한 펜션인데 서비스 중에 캠프파이어도 있더라구요 모닥불, 맥주, 스모어세트  진짜 해보고싶은 구성 펜션 가는길에 본 거고 가격도 좀 있고 그래서 못했지만 해보고싶긴 했어요 못해봐서 맴찢 평수가 그렇게 넓지도 않은데 공간활용을 진짜 잘했더라구요 그래서 좁다는 느낌이 1도 없었어요. 인테리어도 마음에 쏙 오자마자 따뜻한 물에 스파할거라고 물 받아놓기. 불빛 색 바뀌는거 보고 놀란 난 진짜  테라스 쪽이 아니라 방 안에 스파있어서 덜덜 안떨고 스파할 수 있었어요. 목 기대는 부분이 쿠션이라 누워있다 잠들뻔 맥주도 잊지 않고 냉장고에 저녁을 먹고 들어와버려서 냉장고엔 술과 안주뿐 스파하고 나와서 잠시 잠들었더니 맥주 다 얼어버림 얼어버린 맥주 다시 녹힌다고 고생했어요 흑맥주 좋와해서 사봤는데 괜츈 기네스같은 부드러움보단 탄산이 느껴지는 흑맥주. 이와중에 제 엄지에 있는 반지는 왜 돌아가있죠 맥주 오프너 생각지도 못하게 없어서 열심히 숟가락으로 따는중이었는데 돌리면 열리는 병뚜꺼.... 속초 독도생선구이 다음날 홍천으로 가기 전 속초가서 생선구이 먹으러 갔는데요 저는 별로였어요 ( 개인적인 의견이니까 참고만 ) 생선도 안싱싱하고 생선구이가 메인인데 꽈리고추랑 국을 더 열심히 먹어버렸습니다 다시 홍천에서 부산으로 무사복귀 :) 이제 날 따뜻해지면 가까운 곳이라도 놀러갔다와야겠어요 안뇽  instagram : yyoungblank 강원도 강릉 주문진 양양 1 박 2 일 일정 코스 맛집 카페 추천 , 1 박 2 일 국내 여행지 , 물회 멍게비빔밥 회비빔밥 생선구이 젓갈 건어물 , 느린우체통 1 년뒤에오는편지"]</t>
  </si>
  <si>
    <t>http://blog.naver.com/PostView.nhn?blogId=cjstk1001230&amp;logNo=221234948342&amp;redirect=Dlog&amp;widgetTypeCall=true&amp;directAccess=false</t>
  </si>
  <si>
    <t>Run &amp; Gun</t>
  </si>
  <si>
    <t>[' 우리나라에서 서핑을 하는 곳은 2군데밖에 없다고 합니다. 부산의 광안리해수욕장과 양양의 하조대쪽 해변... 서핑이라고 하면 원래 외국의 경치좋은 해변에서 몸짱들이 하는 것인데... 저도 도전을 해봤습니다  제가 서핑을 한 곳은 인구해변입니다. 양양 현남면에 있는 곳이라고 하네요 예전에는 하조대쪽에서 서핑을 많이 했다고 하는데 요새는 조금 더 북쪽으로 올라와서 인구해변이 새로운 서핑 스팟이라고 합니다 서핑을 하러 올때는 양양 인구해변으로 오세요 인구해변에 있는 서핑샵입니다. 서핑용품을 팔기도 하지만 서핑용품 대여도 해주고 서핑강습도 해줍니다. 그리고 맛있는 맥주도 팔기도 하구요 같이 서핑했던 현남 보건지소 의사샘이 맥주마시는게 찍혔네요 음주서핑을  서핑용품가격입니다. 서핑보드 대여는 35000원, 수트는 20000원이네요 서핑강습 하루를 받으면 8만원인데 대신 서핑보드 대여값은 안받습니다 처음 타실때는 강습받는게 좋은거 같아요  파도타는법과 실제 바다에서 서핑보드 위로 올라가는 방법을 직접 알려주셔서 금방 쉽게 올라가는 것 같아요... 서핑샵의 강아지입니다. 공 던지면 물어오는 놀이를 참 좋아하는데... 조심할게 한번 던져주면 이녀석 계속 놀아달라고 공을 앞에 떨궈놉니다..... 무서운녀석;;; 친구들이 강습을 듣고 있습니다. 물살의 흐름, 서핑의 기본 예의 등등... 초보에게는 강습이 필수인것 같습니다. 서핑하는 방법과 서핑보드에서 위로 올라서는 방법 등등 기초부터 실제 보드타는 방법까지 친절하게 알려주십니다 자 이제 서핑을 시작해 볼까요 사람들이 이미 서핑을 즐기고 있네요 친구가 찍어준 제 서핑샷입니다 이렇게 타다가 순간 올라가야 하는데 친구가 이 사진만 찍었네요  처음 탔는데 10번 넘게 올라선것 같아요  꽤 잘탔다고 칭찬받았습니다  외국에서만 탈 수 있을줄 알았는데.. 우리나라에서도 서핑을 즐길수 있더군요 국내에서 서핑을 즐겁게 할 수 있습니다. 광안리, 양양으로 서핑을 즐기러 가세요']</t>
  </si>
  <si>
    <t>http://blog.naver.com/PostView.nhn?blogId=skylovehani&amp;logNo=220291848290&amp;redirect=Dlog&amp;widgetTypeCall=true&amp;directAccess=false</t>
  </si>
  <si>
    <t>[" 양양서핑 인구해변 욜로하하우스 양양욜로하하우스 양양분위기좋은카페 양양식사가능한카페 양양로코모코 서핑은 아침 서핑이죠 아침 일찍 일어나 욜로하하우스 앞에 스캠프 주차해놓고 날씨 너무 좋타 아침은 쌀쌀함  욜로하하우스는 인구해변에  위치한 1층 카페 위층 숙박 가능한 곳이에요. 양양 가면 꼭 가는 곳이에요 여기 가기 위해 양양 가는 거 일수도 있어요  스둥이이와 봄이  생기기 전엔 사랑이랑 여기서 숙박을 해결했죠  사랑이가 착하다면 많이 이뻐해 주셔서 감사해요  여기 이쁜 사장님께서 직접 만들어주시는 로코모코 를 먹을 수 있고, 직접 키운 애플민트 허브를 사용해 모히또 만들어 주신답니다  무엇보다 사장님 부부께서 서핑을 좋아하시고, 잘 타시고, 많은 지식과 정보를 알려주십니다 저희 보드도 여기 보관해 뒀었죠  이젠 없지만요  양양보드보관 가능 한 곳이며 서핑 숍 없이  자유 서핑 하시는 분들은 꼭 들러보세요  1층 카페 옆쪽에 서퍼들을 위한 샤워실까지 마련돼 있으니  공짜는 아니지만 매우 착한 가격에 가능  https://www.instagram.com/p/Boiy8QcBUh-/utmsource=igwebcopylink 동영상 버튼을 누르면 현재 화면에서 재생됩니다. Instagram의 욜로하하우스&amp;카페님: “태풍에 대처하는 자세여러분의 보드는 안전합니다부디 아무 피해없이 무사히 지나가길. . ...욜로하카페욜로하하우스욜로하인구해변인구서핑양양서핑서핑양양여행양양카페양양맛집양양펜션보관하신서핑보드는안전합니다태풍” 좋아요 184개, 댓글 12개 - Instagram의 욜로하하우스&amp;카페(@yolohaunme)님: 태풍에 대처하는 자세 여러분의 보드는 안전합니다 부디 아무 피해없이 무사히  지나가길. .  . . . 욜로하카페욜로하하우스욜로하 인구해변인구서핑양양서핑서핑… www.instagram.com 욜로하하우스&amp;카페 강원도 양양군 현남면 인구길 44-1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1234766009&amp;quot;,&amp;quot;latitude&amp;quot;:&amp;quot;37.9678415&amp;quot;,&amp;quot;markerLatitude&amp;quot;:&amp;quot;37.9678415&amp;quot;,&amp;quot;markerLongitude&amp;quot;:&amp;quot;128.7617394&amp;quot;,&amp;quot;title&amp;quot;:&amp;quot;욜로하하우스&amp;amp;amp;카페&amp;quot;,&amp;quot;longitude&amp;quot;:&amp;quot;128.7617394&amp;quot;}&gt;지도보기&lt;/a&gt; 위치 굿  죽도보단 조용하면서 있을 거 다 있는 인구해변  파도도 끝내줘요 봄이  로코모코 양 엄청 많아요 성인 남자 혼자서 다 먹으면 배 터짐 아침 든든 히 먹고 조금 소화시켜 준 다음에  입수  제 보드에 딩이 있어서 이날은 사장님 보드 빌려 탔어요 감사해요 오메..... 오랜만에 서핑하니 ...힘듦  물은 필수입니다 카페 입구에서 가볍게 씻고 샤워실 들어가요 3미리 수트 입고 입수했는데 안 추워요 신남  역시 서핑은 가을 서핑이요 우리 개 고양이  가족사진   사장님 모히또 맛있어요  다음에 또 만들어 주세요"]</t>
  </si>
  <si>
    <t>http://blog.naver.com/PostView.nhn?blogId=hairdresserelly&amp;logNo=221374724797&amp;redirect=Dlog&amp;widgetTypeCall=true&amp;directAccess=false</t>
  </si>
  <si>
    <t>하트 리뷰</t>
  </si>
  <si>
    <t>[' 안녕하세요 하트입니다 오늘은 강원도의 경치를 구경하고 왔습니다 강원도 양양에 죽도에 다녀왔어요 죽도에는 인구해수욕장이 있습니다 인구해수욕장은 피서철에만 놀러 왔었는데 6월 초에 놀러 오니 사람들도 별로 없고 바닷가가 한가하고 좋더라고요.   양양막국수 강원도 양양군 현남면 인구길 60 2층  오래간만에 동해 바다를 구경하니 너무 좋았어요 휴가철에 인구 해수욕장에 오면 사람이 너무 많아 복잡한데 오늘은 한가하게 천천히 바닷가를 걸었습니다. 바닷물이 너무 깨끗하더라고요. 바닥의 모래가 보이고 해초들도 보이고 물고기들도 보였습니다.    바닷물에 발을 잠깐 담가 보았는데 물이 아직 차갑더라고요. 그런데 멀리서 서핑 배우시는 사람들은 물에서 연습을 하고 있었어요 인구 해변에는 전국에서 서핑을 하러 오는 사람들이 많이 있는 것 같더라고요. 서핑샵도 많고 서핑을 가르쳐 주는 곳도 많은 것 같습니다.   바다에서 너무 재미있게 놀다 보니 배가 고파지더라고요. 그래서 인구해수욕장에 있는 상가들 사이로 걸어갔습니다. 먼저 세븐일레븐이 보였고 세븐일레븐 2층에 양양막국수라는 간판이 보였습니다 여기 상가들은 그렇게 많지 않아서 한눈에 보인답니다. 바닷가 기준으로 인구해수욕장 중간쯤에 있는 막국수집이었습니다.   한글 서예 고체로 쓴듯한 분위기 간판이었습니다. 검은색 먹으로 쓴 느낌의 간판이 보입니다. 동해 바닷가 햇빛 아래서 3시간 놀았더니 시원한 것이 먹고 싶어졌습니다 양양막국수 당첨 오늘은 시원한 막국수를 먹기로 하였습니다.   인구해변의 양리단길은 요즘 TV에서 많이 나오는 것 같더라고요. 서핑샵들을 중심으로 술집, 카페, 펜션 등이 모여 있어요. 요즘 서핑을 배우는 것이 유행이잖아요. 저도 시간만 된다면 한번 배우고 싶네요. 그런데 수영부터 배워야 할 것 같아요    양양막국수에서는 막국수 가 전문이지만  수육, 설렁탕, 만두국, 왕만두, 메밀전병 등을 팔고 있습니다.   2층에 올라가 보니 먼저 보이는 것은 주문은 선결제입니다 와 셀프 반찬 코너가 보였습니다. 가끔 선 결제하는 식당들이 있는데 그곳 식당들은 나쁘지는 않았어요. 선 결제하는 곳들은 대부분 손님들이 많이 오는 곳들이더라고요. 맛집이 대부분이었습니다. 음식도 직접 타와야 하고 다 먹으면 빈 그릇도 직접 치워주어야 합니다. 물론 반찬도 셀프로 가져다 먹어야 합니다.   저의 경우는 셀프로 반찬 가져다 먹는 것을 좋아합니다. 먹고 싶은 반찬만 많이 먹을 수 있어서 좋습니다. 셀프 반찬 코너에 가니 무절임과 깍두기, 김치가 있었습니다. 저의 인생 경험에 의하면 셀프반찬코너의 반찬들은 대부분 신선합니다. 그날그날 만든 것이 대부분입니다. 이곳 양양맛집 양양막국수도 msg는 사용하지 않고 국내산 재료만 사용하여 음식을 만든다고 합니다. 매일 만든 반찬이라서 그런지 신선하고 맛있네요   깍두기는 달고 시원하고 아삭한 것이 너무 맛있더라고요 물론 김치도 맛있었지만요. 음식 나오기 전에 깍두기를 한 접시 다 먹어버렸어요     반찬 그릇도 두툼한 스테인레스로 만들어서 보기에도 좋고 위생적이라서 좋았습니다. 깔끔한 그릇에 담아먹어서 깍두기가 더 맛있었나 봐요   면배식구와 탕배식구가 따로 분리되어 있어요 우리는 면과 탕을 시켰기 때문에 양쪽에서 음식을 받을 예정이랍니다. 심심하지 않아서 좋습니다. 식당에 들어와서 메뉴를 고르고 선결제 주문을 하고 물 떠오고 반찬 하나하나 직접 담아서 테이블로 가져다 놓고 수저 세팅도 하고 앉아서 반찬 맛을 보다 보면 주문한 음식이 하나둘씩 나옵니다. 힘들지는 않고요 재미있습니다 이런 수고를 하기 때문에 음식값이 더 저렴한 것 같아요 음식에 자신이 없으면 선결제와 셀프 운영하기 힘듭니다.   음식을 다 먹으면 식판째 퇴식구에 놓으면 됩니다. 간단하지요    아까 물막국수와 만두국 그리고 메밀전병과 왕만두에 슬러시소주를 주문했습니다. 양양맛집 양양막국수집에 왔으니 막국수를 먹어봐야겠지요 그래서 물막국수 하나와 남편이 만두를 너무 좋아해서 왕만두와 만두국을 주문했어요 그리고 슬러시소주가 뭐지 하면서 먹어보고 싶다면서 1병 주문하면서 안주로 메밀전병을 시키더라고요     드디어 물막국수가 나왔습니다. 완벽한 비쥬얼의 물막국수입니다. 비쥬얼만 좋은 게 아니라 맛까지 좋아서 이 지역에서는 이미 맛집으로 유명한가 봐요 물막국수의 면은 6시간 전에 숙성된 면만 사용한다고 합니다. 그래서인지 메밀은 원래 툭툭 끊어지는데 양양막국수의 면은 탱탱하니 찰지더라고요 고명으로 양배추와 오이 그리고 김가루와 깨소금이 듬뿍 올라가 있어요     가게 입구에는 봉평 고원 메밀의 메밀막국수 가루가 보입니다. 국산 메밀 반죽을 6시간 숙성시켜 면을 만들어서인지 면발이 완벽했던 것 같아요    물막국수 는 뭐니 뭐니 해도 시원한 육수가 중요한데 양양막국수의 동치미 육수는 정말 깔끔한 육수의 맛이었습니다. 사장님에게 여쭈어보니 사장님께서 직접 담그신 동치미를 사용해서 동치미 육수가 정말 맛있더라고요 육수의 마지막 한 방울까지 다 마셨어요 보통 맛있는 냉면집을 가도 육수를 다 마시지는 않는데 이곳 양양막국수의 육수는 정말 시원한 것이 자꾸 당기는 맛이더라고요   남편이 주문한 만두국이에요 만두국 육수도 신경 써서 만든 것 같더라고요. 사골육수 같았습니다. 100% 국내산 재료들로만 만들고 msg가 안 들어가서인지 깔끔하고 담백한 맛이 일품이었습니다.   같이 주문한 왕만두  우리 남편 정말 만두 좋아하죠 만두국 속의 만두 먹으면 만족 못 하나 봐요 왕만두까지 같이 먹더라고요 남편이 말하기를 만두는 만두국에 넣은 것과 찐만두와 군만두는 다 맛이 다르다고 하네요    메밀전병이에요 저는 태어나서 처음 먹어보는데요 메밀의 고소함과 김치속의 깔끔한 맛으로 술안주로 딱 좋더라고요 물막국수와도 궁합이 좋더라고요   메밀의 효능을 읽어보니 메일이 몸에 좋기는 하더라고요 고혈압, 중풍예방에 좋고 변비에도 좋다고 하네요 앞으로 메밀로 만든 음식 많이 먹어야겠어요   메밀전병은 바삭하고 고소하면서 김치속의 깔끔하더라고요 오늘 처음 먹어 보았는데 너무 맛있더라고요 그래서 저녁에 집에 갈 때 양양막국수에 다시 와서 포장해 갔답니다. 가는 길에 차 안에서 먹으려고요 ( 왕만두 1인분과 메밀전병 1인분)   양양막국수에서만 파는 특이한 소주가 있는데요 바로 슬러시소주입니다    슬러시소주는 이렇게 슬러시소주 전용냉장고안에 있어요 여러 가지 소주들이 있는데요 정확한 온도로 세팅후 유지해야 하나 봐요   슬러시소주는 일명 살얼음소주라고도 합니다.   소주병안의 소주에 살얼음 보이시나요 소주잔에 따르면 슬러시를 따라놓은 모습이랍니다. 정말 시원한 맛이랍니다. 더운 여름에는 슬러시소주가 딱 좋습니다. 제가 소주를 정말 좋아하는데 슬러시소주를 파는 음식점을 아직 못 봤어요   한잔 쭈욱 들이키면 정말 시원한 맛입니다. 소주의 시원한 맛이 더욱 살아나는듯하더라고요    강원도라서 강원 소주도 있어요 다음번에는 맑은강원 소주 한번 먹어봐야겠어요 오늘은 슬러시소주 처음 먹어보기 때문에 늘 먹던 처음처럼을 선택했지만요    점심 식사시간에는 이렇게 손님들이 많습니다. 손님들이 많아도 가게가 넓고 홀 종업원이 없어서 그런지 한산해 보입니다. 셀프로 홀을 운영해서 그런지 자기 음식 자기가 가져다 먹어서인지 분위기가 더 좋은 것 같더라고요   아주머니들이 단체로 오셨어요 관광차 타고 동해바다 오신 것 같아요 시원하게 물막국수를 드시는 것 같아요 물막국수가 맛도 있고 시원하고 가격도 7000원이라서 가성비가 좋은것 같습니다. 게다가 1000원만 추가하면 곱빼기를 시킬 수가 있어요 곱빼기는 정말 양이 2배랍니다. 셀프식당이라서 주변 막국수집들보다 가격이 저렴해서인지 더욱 유명해진 것 같아요   생맥주 기계도 보입니다. 슬러시소주때문에 생맥주 맛은 못 보았는데요 다음에는 강원소주와 생맥주를 꼭 먹어와야겠어요   집에 돌아가는 길에 차 안에서 먹으려고 초저녁에 양양막국수를 다시 찾았는데요 아직 식사시간 전이라서 그런지 손님이 적었습니다. 기다리는 동안 가게 좀 찍었어요 양양막국수2층에서 식사를 하면 인구해변 의 동해바다 도 보면서 식사도 할 수 있어요. 그리고 청결하고 깨끗해서 좋더라고요    한 번도 안 온 사람은 있을지 몰라도, 한 번만 온 사람은 없다는 양양맛집 양양막국수 명함 올려드려요 이웃님들도 서핑의 메카인 강원도 양양 죽도에 가시면 한번 들러보세요  ']</t>
  </si>
  <si>
    <t>http://blog.naver.com/PostView.nhn?blogId=english_seo&amp;logNo=221558272367&amp;redirect=Dlog&amp;widgetTypeCall=true&amp;directAccess=false</t>
  </si>
  <si>
    <t>소소한 정보 블로그</t>
  </si>
  <si>
    <t>['  안녕하세요   오늘은 인구해변맛집 양양막국수를  한번 소개해보려고 합니다    양양막국수는 인구해변 앞 양리단길에 위치해서  여자친구와 쉽게 찾아서 올 수 있었던거 같아요   내부는 굉장히 넓고 깔끔해서 좋았습니다    주문은 선결제로 이루워지더라구요   양양막국수는 반찬을 셀프로 먹을 수 있어서  조금더 편안한 식사가 되었던거 같아요     가격역시 곱배기로 막국수를 먹더라도  1만원이 안되는 저렴한 가격으로 밥을 먹을 수 있다는 점도  굉장히 행복하더라구요     여자친구는 뜨끈뜨끈한 음식이 먹고 싶다고해서  설렁탕을 주문햇는데 설렁탕안에 들어 있는 한우가 특히나  맛있다고하더라구요   저는 국물도 정말 맛있더라구요     아 양양막국수는 주문이 들어가자마자 직접 막국수 면을  그때그때 뽑아 탱탱한 면빨과 쫄깃한 식감이 그대로  살아있더라구요     쫄깃쫄깃한 면발이 특히나 저한테는  취향저격이였던거 같아요   양양에 방문하신다면 꼭 방문을 추천드려보고 싶어요    살짝 부족한 저희 커플은  왕만두도 주문했습니다    크기도 정말 우월하지 않나요   오랫만에 진짜 왕이 붙을만한 만두를 봤던거 같아요   육즙역시 장난아니라서 맛은 정말 끝내줬습니다   (위 링크를 클릭하시면 페이지를 이동합니다.)  메밀전병 역시 맛 안볼 수 없겠죠   양양막국수는 전체적으로 음식 가격이 저렴해서 이처럼 많이 주문해도  부담없는 가격이라서 더욱더 맛있는 식사를 했던거 같아요   양양에서 맛집을 찾으신다면 이곳 양양막국수를 방문하세요  양양막국수 강원도 양양군 현남면 인구길 60 2층  주소 : 강원 양양군 현남면 인구길60 2층  전화번호 : 033-671-3441  방문시에는 위 네이버 지도와 주소를 참고하세요  이상으로 저는 포스팅을 마치겠습니다   양양인구맛집 양양죽도맛집 양리단길맛집 양양막국수 인구해변맛집 죽도해변맛집']</t>
  </si>
  <si>
    <t>http://blog.naver.com/PostView.nhn?blogId=wjdghltjr1212&amp;logNo=221543398538&amp;redirect=Dlog&amp;widgetTypeCall=true&amp;directAccess=false</t>
  </si>
  <si>
    <t>["  어제 친정 엄마한테 효찬이 맡기고 신랑이랑 점심 외식하러 나옴  친정이 양양인데 요즘 양양의 핫플레이스 인구 맛집을 찾아봤더니  죽도 해변 맛집 '103번길' 이곳이 핫하다고 하여 여기를 가기로 했다. 가게가 살짝 안쪽에 있는데 길가에 '103번길' 간판이 크게 있어 길 찾기가 어렵지는 않았다 길가에 드럼통 메뉴판도 보인다. 뭔가 식당에 들어서기도 전에 이런  톡톡 튀는 소품들로 '103번길'의 분위기를 짐작할수 있었다. 서핑 후 배고픈 서퍼들을 위한 다양한 런치메뉴 까만색 부분이 런치 메뉴들이다 저녁엔 프라이빗한 야외테라스에서 바베큐 무제한 파티 바닷가 근처라 그런지 매장이 굉장히 힙하고 자유로운 분위기였다.  당장이라도 서핑을 하고 와야할 것 같은 그런 여름 분위기의 식당을 찾는다면 죽도 해변 맛집'103번길'을 꼭 들려보길 드림캐쳐를 비롯해 곳곳에 이국적인 분위기를 풍기는 인테리어들도 눈에 띄었다 103번길 매장 내부 모습 우리가 간 날이 굉장히 후덥지근한 날씨였는데 매장이 통유리로 되어있어 시원한 바람이  불어오니 전혀 덥지 않았다. 매장 안쪽에는 다양한 소주와 맥주들이 구비되어있다. 신랑은 탄두리 치밥을 시켰다. 우선 비주얼이 너무너무 이쁘고 탄두리 치킨의 양이 많아서 좋았음. 밥 위에 계란 반숙이 살포시 올라와 있는데 탄두리 치킨과 밥의 조화가  good 치킨과 밥 외에도 그린빈과 신선한 야채 샐러드가 곁들어져 있다. 달콤 짭짜름한 탄두리 치킨에 밥, 그리고 반숙 계란까지 정말 맛있었음 평소 해산물을 좋아하는 나는 신선한 새우와 야채, 파인애플이 들어간 파인새우 필라프 이것도 정말 먹방 인증샷을 찍게 만드는 비주얼이었음 양념된 밥이랑 새우에 야채까지 올려먹으니 재료의 신선함이 입 안에 그대로 느껴졌음. 특히 파인새우 필라프는 새우가 정말 푸짐하게 들어있어 해산물 킬러인 나를 흡족하게 하는 메뉴였음. 그리고 옆에 고추간장이 나오는데 살짝 뿌려먹으니 칼칼한 감칠맛을 더 느낄수 있었다. 여기에 시원한 사이다도 한 잔 빨대하나도 아기자기함 탄두리 치밥과 파인새우 필라프  먹다보니 어느새 빈그릇 설거지도 필요없을것 같이 싹싹 먹었는데 너무 깨끗하게 먹어 좀 민망했음  넓은 야외 테라스 야외 테라스 모습 근처에 넓은 무료 주차장 밥 먹고 나와 바닷가를 보니 서핑하는 사람들이 엄청 많았다. 애완견을 데리고 온 사람들도 많이 보였는데 '103번길' 매장은 애완견 동반이 가능하다.  양양이 요즘 서핑으로 핫하다는데 물놀이 하고 배고플땐 죽도 맛집 '103번길' BBQ&amp;예약은 TEL:010.2315.6412 103번길 강원도 양양군 현남면 인구중앙길 103 "]</t>
  </si>
  <si>
    <t>http://blog.naver.com/PostView.nhn?blogId=hhr0698&amp;logNo=221575611006&amp;redirect=Dlog&amp;widgetTypeCall=true&amp;directAccess=false</t>
  </si>
  <si>
    <t>즐거운 일상</t>
  </si>
  <si>
    <t>[' 드뎌 여행 가는 날 사실 올해는 해외로 나가야해서 돈을 거의 쓰지않고 모으는 중이라 어딜 제대로 다니질 못했다. 매년마다 그래도 여행은 34번은 가는데 올해는 여름 휴가가 첨이라 무지 설렜었던 것도 사실이다.  하지만 어제 새벽부터 내린 비로 살짝 다운되기도 했었다. 푸른 동해바다를 보고 싶었는데 양양 날씨를 찾아봐도 일요일까지 온통 비 표시니 당연히 기분이 다운 될 수 밖에...  저번에도 얘기했지만 우리 부부는 수영하는 걸 즐긴다. 바다수영이든 워터파크든... 수영을 신랑이 배우기 시작하면서 특히 바다에서 스노쿨링 하는걸 무척 좋아하게 됐다.  이번에도 스노쿨링을 한다며 짐을 전날부터 들떠서 싸기 시작하는 남편군을 보며 즐거워하는 모습을 보니 나까지 즐거웠다.  신랑이 일을 끝내고 오후 5시에 도착해서 얼른 짐을 옮기고 출발했다. 딸아이는 간만에 여행을 가니 즐거워 노래 비트에 맞춰 손바닥으로 허벅지를 치며 드럼을 치기 시작했다. 깜찍한 것학교 방과후로 배우는 드럼을 요즘엔 곧잘 친다.  그렇게 한참을 치는 듯 하더니 잠든 딸 입을 헤 벌리고 자는 모습도 사랑스럽다 나야말로 딸바보   중간에 배고파 도착한 홍천 휴게소진짜 작다. 풍경만은 끝내줬는데 먹을게... 운치는 좋더라  그렇게 달리고 달려 도착한 죽도 사람이 없을거란 예상을 깨고 제법 사람도 있고 북적북적하다. 오는 길에 롯데타워가 떡하니 보이는데 운치있어 달리는 차안에서 찍어봤다. 어제는 달리는 도로에도 안개가 껴서 운전하기도 무서운 날이었지만 무사히 잘 도착해서 다행이다. 그리고 맥주 두캔과 함께 마무리...  오전에 날씨가 안 좋아 걱정했는데 나오니 그래도 놀만한 날씨다. 아침에 죽도 가기 전 우리의 숙소를 찍어봤다. 멋진 서핑가게가 있어 찍어도 보고... 해변에 도착하니까 BHC에서 해변에 못 박아놓은 광고가 눈에 띈다. 어찌나 웃긴지 한 번 찍어봤다. 해변 한 번 찍어주고 이제 준비운동하고 수영하러...고고 물이 마이 차다. 저 멀리 서핑하시는 분들이 보인다. 서핑은 내년에 꼭 배우리라 파도가 오기를 기다리는 사람들  딸아이와 모레로 거북이를 만들기로 했다. 파도를 한 20분 타더니 지친듯... 갑자기 모레놀이 하자고... 짜란 우리의 올해 첫 작품 작년엔 돌고래를 만들었는데 올해는 거북이 해가 비쳤다가 흐렸다가 반복하지만 그래도 놀만은 하다. 오늘은 서핑하시는 분들이 재밌을 날씨다 오전엔 이렇게 죽도에서 파도 타다가 우린 아.점을 먹기위해 맛나는 짬뽕 집으로...출발 새로 생긴 게스트하우스 인가보다. 분위기 괜찮아서 한 컷 찍어봤다. 작년에 먹어보고 반한 짬뽕집 여긴 일찍 가지않으면 자리가 없을 정도였다.그리고 그날 재료 소진시 장사 중단하는 걸 작년에 봤던 기억이 있어서 11시에 부리나케 갔다.다행히도 앞에 대기자 5팀... 불짬뽕,나가사끼 짬뽕.크림소스 짬뽕을 시켰는데 역쉬맛나  먹을때가 젤 행복하다. 죽도와 인구 사이에 있는 곳이다. 한번씩 오셔서 드시길 추천 드린다. 위치는... 나뽕남 강원도 양양군 현남면 시변리 33-27  짬뽕으로 든든하게 배를 채운 우리는 다시 커피를 마시고 이번엔 인구 해수욕장으로 출발 걸어서 3분거리다.  저번 포스팅에도 얘기했듯 죽도와 인구가 등짝을 대고 있듯 건너 다닐수 있는 곳이라 왔다갔다 할 수 있다. 애들은 차라리 인구가 더 놀기는 좋다. 인구로 가는 길 인구에는 야영장이 따로 마련 되어있고 샤워실 화장실도 비교적 잘 되어있다. 여기는 파도도 적당해서 아이를 데리고 오시는 분들이 주로 계시기에 좋다. 여기서는 꽃게를 만들어봤다.  난 해변을 찍고 있는데 한 아이가 갑자기 내 앞쪽으로 오더니 발차기를 열심히 한다.  전체적인 풍경이다. 오후 4시반까지 논 우린 이제 씻고 주문진으로 출발 어민수상시장으로 바로 갔다. 헐...근데 우리가 찾는 횟감은 별로 없고 홍게철인지 홍게만 잔뜩 쌓여있다. 우린 여기서 골뱅이와 이면수를 사고 건너가 횟감을 골랐다. 어 근데 좌판 시장이 없어졌다. 알고 보니 공사중... 이런...날도 잘못 잡았지... 여기오시는 분들은 참고 하시길... 오늘은 광어와 우럭으로 선택 총 4만원 줬다. 숙소로 가지고와서 골뱅이는 삶아서 먹고 새우도 구운걸로 사와서 먹고 회도 먹고... 먹고나니 너무 힘든 일정에 바로 뻗었다. 내일도 물놀이 후 바로 서울로 출발 다음주에도 주말에 또 오기로 했다.  항상 오는 곳이지만 정말 좋은 곳 휴가지로는 딱이다.   죽도 해수욕장양양서핑날씨파도 모레놀이 스노쿨링수영']</t>
  </si>
  <si>
    <t>http://blog.naver.com/PostView.nhn?blogId=dabibaby&amp;logNo=221596989939&amp;redirect=Dlog&amp;widgetTypeCall=true&amp;directAccess=false</t>
  </si>
  <si>
    <t>기억하는 곳</t>
  </si>
  <si>
    <t>[" 양양 여행 포스팅을 계속할게요. 막국수와 감자전 맛있게 먹은 다음에 바다 구경 좀 하다가 커피 마시러 간 곳은 인구해변 카페 서퍼스파라다이스였어요. 이 근처에 어떤 곳이 있나 미리 검색을 해봤는데, 여기가 분위기도 좋고 커피도 맛있을 것 같더라고요. 그래서 바로 달려가봤습니다. 저는 아이스 카페라떼를 시켰는데, 같이 간 사람은 뭘 시켰는지 정확히 기억이 안 나네요. 바닷가라서 바람이 아주 쌩쌩 불었어요. 그래서 안에 앉아 있는 것보다 밖에 앉아 있는 게 훨씬 시원한 느낌이었죠. 그런데 너무 추워서 가끔씩 햇빛 아래에서 몸을 녹여야 했답니다. 여기 커피는 엄청난 맛 은 아니었지만, 무난하니 괜찮았어요. 그리고 뭔가 출출해서 와플도 하나 시켜 먹었어요. 가만 보니까 인구해변 카페 서퍼스파라다이스는 이름처럼 서핑하시는 분들이 자주 들르는 곳이더라고요. 여기 사장님도 아마 서핑하시는 분인 것 같았어요. 그리고 온동네 서핑하는 청년들이 오며가며 커피를 마시는... 뭐 그런 자유로운 느낌이었습니다. 아주 열정이 느껴지는 곳이었어요. 서퍼스파라다이스 강원도 양양군 현남면 인구길 60-7 1층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444785279&amp;quot;,&amp;quot;latitude&amp;quot;:&amp;quot;37.9697843&amp;quot;,&amp;quot;markerLatitude&amp;quot;:&amp;quot;37.9697843&amp;quot;,&amp;quot;markerLongitude&amp;quot;:&amp;quot;128.7614493&amp;quot;,&amp;quot;title&amp;quot;:&amp;quot;서퍼스파라다이스&amp;quot;,&amp;quot;longitude&amp;quot;:&amp;quot;128.7614493&amp;quot;}&gt;지도보기&lt;/a&gt;"]</t>
  </si>
  <si>
    <t>http://blog.naver.com/PostView.nhn?blogId=yoonji_____&amp;logNo=221208884525&amp;redirect=Dlog&amp;widgetTypeCall=true&amp;directAccess=false</t>
  </si>
  <si>
    <t>서버매입은 MSK TRA...</t>
  </si>
  <si>
    <t>[' 양양 인구펜션 IN9, 강원도 풀빌라 펜션, 인구해변 펜션, 스파펜션 안녕하세요 MSK입니다 오늘은 지난 11월에 다녀왔던 강원도 양양의 인구해변에 있는 IN9 인구펜션 후기를 올려볼까 합니다 :D 여행 갈 때 숙소에 민감한 저는 숙소를 정할 때 정말 신중하게 고르는 편인데요 그러다 보니 20대 중반을 넘어간 뒤로는 아예 당일치기 여행을 가거나 펜션보다 호텔을 더 선호하게 돼서 펜션을 갈 일이 거의 없었는데 바다를 워낙 좋아해서 요즘 핫하다는 안목, 강문해변과 멀지 않으면서 괜찮은 펜션을 찾다가 생긴지 얼마 안 된 인구펜션을 발견했어요 :) 이미 후보로 정해둔 곳이 있었지만 인구 펜션의 독특한 인테리어에 이끌려 가게 되었습니다  이왕 갈 거면 사진도 남길 수 있는 곳으로 가고 싶다는 생각이 문득 들어서 말이죠 저는 일요일에 묵었기 때문에 평일 비수기 요금으로 이용했습니다 인구해변 펜션 IN 9 빈티지 풀빌라 인구라고 써져있네요  외관이 튀어서 찾기 쉬워요 웃긴 건 어쩐지 동네가 낯이 익다 했더니 바로 옆 보니타 펜션을 56년전에 와봤더라구요  거기도 되게 만족스러웠던 기억이 나요 겨울에 이용했었는데 방이 굉장히 따뜻했어요 겨울이고 일요일이라 그런지 조용했어요 (심지어 사장님도 안계셨.....) 엘리베이터가 최신식이네요 짐 들고 올라가기에 매우 편했습니다 안에 디퓨저도 있어서 향긋하니 좋았어요 풀빌라 펜션인만큼 큰 수영장이 딸린 방을 너무 이용해 보고 싶었지만 겨울에는 수영장을 운영하지 않는다고 해서 그냥 내부가 맘에 드는 원룸으로 골랐어요 물을 좋아해서 어딜가든 그런 것부터 눈에 들어오더라구요  현관 옆에는 저렇게 소품들이 놓여있어요 아기자기하고 귀여워요 열쇠가 아닌 카드키인 것도 편하네요 현관을 열고 들어가면 오른쪽에 이렇게 또 소품들이 있어요 평소에 보기 힘든 것들이라 더 새롭고 특별하게 느껴지네요 들어가자마자 침실과 바깥 풍경 확인부터 합니다  해가 서서히 지려는 시간이라 창문으로 해가 뙇 들더라구요 원룸이지만 침실이 분리되어 있어 좋고, 군데군데 창문이 있어 해도 잘 들고 공간 배치나 인테리어가 개인적으로 정말 제 스타일이에요 깨알같이 섬세한 소품들이 곳곳에 있습니다 침대 맞은편에는 스파 욕조가 있어요 처음엔 욕조가 바닥으로 내려가 있어서 괜찮으려나 했는데 쓰다 보니 편했어요 욕실에 1회용 입욕제가 있으니 입욕제 미리 준비 못했어도 걱정 안 하셔도 될 것 같아요 스파펜션 중에 저녁에는 사용을 못하게 하는 곳들도 더러 있는데 따로 그런 안내는 없어서 저녁에 편히 사용했어요. 비치된 블루투스 스피커로 노래도 들으면서 바로 앞이 인구 해변입니다 개별 테라스가 있는데  야외 데크 느낌이 아니라 카페 2층테라스 느낌이에요 창문이 폴딩 방식이라 활짝 열 수 있어서 좋았어요 벽면의 깨알 포인트와 테이블입니다 저는 고기는 안 구워먹고 아침 먹을 때 창문 열고 이용했어요 다 좋았는데 이 공간의 유일한 단점은 고기 비린내였어요 환기는 잘 되는 것 같았는데 목재들에 냄새가 밴 건 지 테라스 문을 열면 확 나더라구요 티비 밑에 있는 게 블루투스 스피커인데 스파 할 때 아주 잘 써먹었어요 젊은이의 감각()이 느껴지는 펜션입니다 현관 맞은편에 있는 욕실 창으로 빛도 잘 들고 따뜻한 느낌이 들어서 좋아요 저는 욕실이 어두우면 답답하고 불편한데 밝아서 맘에 들었어요 수건은 만약 스파를 이용하실 거라면 여유로 더 받아서 사용해야 할 것 같아요 주방. 필요한 건 거의 다 있었어요 오픈한지 얼마 안 돼서 그런지 물건들도 깨끗한 편이였어요 저 소품 옆 회색이 욕실 문이에요 미닫이방식입니다 전자렌지, 집기류 조미료는 1층에서 가져오시면 됩니다 주방 겸 거실의 테이블. 두명이서 간단한 식사정도 가능한 크기에요 거대한 만찬을 원하시면 테라스 테이블에서.. 강원도 양양 인구펜션 , 저는 전체적으로  맘에 들었어요 굳이 장단점을 나누자면 장점 신축이라 깨끗 / 조용한 주변환경 / 주차편리 /  바로 앞 해변 / 근처에 편의점 흔치않은 인테리어 / 숙박업소 느낌이 아닌 세련된느낌 / 깔끔한 주방과 욕실 욕실에 비치된 일회용 세면도구 / 겨울에도 사용 가능한 개별 테라스 단점 테라스 고기냄새  / 새벽에 좀 추움 (내가 보일러를 못 찾은건가) 핸드폰이나 소지품을 올려놓을 수납공간이 부족 이렇게 꼽을 수 있을 것 같아요 주변에 구경할 곳도 생각보다 많고 최근 가봤던 몇 안되는 펜션들 중에 가장 좋았어서 강원도 여행 계획하시거나 풀빌라펜션, 스파펜션 찾아보고 계시다면 추천해드리고 싶어요 :) 가족이 이용할 수 있는 방도 있어서 커플이 아니라도 친구나 가족끼리 가기 괜찮을 것 같아요 저는 내년에 따뜻해지면 수영장이 있는 방을 이용해보고 싶어요 양양이 서핑으로도 유명하다고 하니 여름에는 어떨지 궁금하네요']</t>
  </si>
  <si>
    <t>http://blog.naver.com/PostView.nhn?blogId=usraume&amp;logNo=220886028125&amp;redirect=Dlog&amp;widgetTypeCall=true&amp;directAccess=false</t>
  </si>
  <si>
    <t>날고싶은냥이</t>
  </si>
  <si>
    <t>[' 잇님들 여름 휴가 다들 다녀오셨나요 저는 지난 주말 살짝 늦은 휴가를 주말 짬내서 다녀왔어요. 강원도 양양에 있는 인구해변에서 조용한 바다바람 쐬고왔는데요. 숙소아저씨가 추천해주셔서 다녀온 광나루 횟집 소개 살짝 할께요. 외관은 이렇게 생겼구요. 저희는 잡어 한상 (30,000원)을 시켜먹었어요. 다진마늘과 쌈장을 비벼먹는 특이한 소스. 엄청 고소했어요:) 잔반찬으로 나온 소라&amp;고동 따뜻하게 쪄서 나왔는데 입안에 넣으니 사르르 녹았어요... 저 감동받아서 울뻔 했어요. 대게도 기본반찬으로 나왔어요. 킹크랩은 자주 먹었는데 이렇게 오리지널 대게는 정말 오랜만에 먹는 것 같아요. 오늘의 주인공 잡어. 속살이 뽀얘요... 부럽다 너. 매운탕까지 한상에 포함되어 있었어요. 매운탕에 밥한공기까지 뚝딱 하니 완전 든든했어요. 회는 두말할 것 없고 모든 반찬이 정갈하고 깨끗하니, 숙소 주인아저씨가 추천해주신 이유를 알겠더라구요:) 무엇보다 인구해변 자체가 관광객일 그리 많지않고 서핑하는 분들이 많았는데 분위기도 너무 좋고 깨끗하니 마음에 들었어요. 다음에 또 시간내서 갈래요:)']</t>
  </si>
  <si>
    <t>http://blog.naver.com/PostView.nhn?blogId=kmsbrecff&amp;logNo=220460812109&amp;redirect=Dlog&amp;widgetTypeCall=true&amp;directAccess=false</t>
  </si>
  <si>
    <t>[" 양양 인구해수욕장은 아이와 같이 갈만한 식당이 많지않아요. 그 중에서 일본가정식 식당인 나미오토 에 가봤어요. 메뉴에요. 저흰 저녁에 갔었는데 카츠카레, 카츠돈을 주문했답니다. 사장님이 일본분이셨어요. 아기자기한 인테리어 카츠돈이에요. 간장맛이 나는 익숙한맛이에요. 상추샐러드에 참기름맛이 나서 독특하고 맛있었어요. 카츠카레에요. 돈까스도 두껍고 카레도 맵지않아 아이와같이 먹기 좋았어요. 음식이 자극적이지않아 어린아이들도 같이 먹을수 있어 좋았어요. 그래서인지 어린아이와 함께온 가족단위 손님들이 대부분 나미오토 강원도 양양군 현남면 인구항길 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38323104&amp;quot;,&amp;quot;latitude&amp;quot;:&amp;quot;37.9700481&amp;quot;,&amp;quot;markerLatitude&amp;quot;:&amp;quot;37.9700481&amp;quot;,&amp;quot;markerLongitude&amp;quot;:&amp;quot;128.761469&amp;quot;,&amp;quot;title&amp;quot;:&amp;quot;나미오토&amp;quot;,&amp;quot;longitude&amp;quot;:&amp;quot;128.761469&amp;quot;}&gt;지도보기&lt;/a&gt;"]</t>
  </si>
  <si>
    <t>http://blog.naver.com/PostView.nhn?blogId=pbrmoon&amp;logNo=221332025933&amp;redirect=Dlog&amp;widgetTypeCall=true&amp;directAccess=false</t>
  </si>
  <si>
    <t>[' 양양에 파도가 있는 날이면 무조건 들어가는거다 4월 3일은 인구해변 왼쪽 방파제 쪽으로 작지만 롱보드는 재밌게 탈 수 있는 파도가 들어왔다. 서파리 중심으로 왼쪽 방파제 쪽. 서파리 중심으로 오른쪽 방사제 쪽. 4월 4일은 정말 간만에 양양에 주말 파도가 있던 날이다. 날이 흐려 쌀쌀한 날씨에도 양양 대부분 서핑 포인트에 많은 서퍼들이 모여들었다. 인구해변에도 20여명 정도가 떠있던듯. 파도 크기는 어제보다 크고 힘도 쎄다. 거품을 뚫고 라인업에 나가기 힘들 정도. 냉수대가 들어오는 건지 수온도 보다 차가웠다. 추위를 견디지 못해 3시간도 못버티고 바다에서 나왔다. 큭.. 나는 인구해변을 서파리에서 정면으로 봤을 때, 오른쪽 보단 왼쪽의 라인업에 떠있는 경우가 많다. 이유인 즉.. 사실 나는 수영을 하지 못하는데 왼쪽은 수심도 깊고 조류도 쎄기 때문이다.. 들어가자마자 푹 내 가슴-어깨까지 물이 닿을 정도로 깊었다. 물론 좀 더 가다보면 다시 허리, 허벅지까지 정도로만 물이 닿지만.. 현재는 모래 지형이 바뀌어서 다행히 왼쪽도 푸욱 파져있진 않다. SURFARI를 하면서 자주 들었던 질문 중 하나가 수영을 못하는데 서핑을 할 수 있는지에 대해서이다. 내 대답은.. 당장은 YES. 처음 배울 땐, 강사와 함께 발이 닿는 곳에서 서핑을 배우기 때문에 수영을 못해도 문제가 되지 않는다. 이후 어느정도 익숙해 지면 라인업까지 나가야하는데.. 그곳은 당연히 발이 닿지 않는다. 나는 수영은 못하지만 물을 좋아라 하는 편이라 다행히 서핑을 하고 있지만, 아무래도 자연과 함께 하는 스포츠이다 보니 사고예방차원에서 올해부턴 수영을 꼭 배워보려고 한다. 깊은 바다에서 리쉬가 끊어지는 일이 일어난다면 난 완전 멘붕될거다. 수영을 못하거나 물에 대한 두려움이 있으면 아무래도 서핑을 하는데에 있어 아주 커다란 장벽 하나가 있는게 아닐까. 날이 땃땃해지면 꼭 바다 수영 도전할테다 개구리 수영 서핑은 서파리 - 양양 서핑 SURFARI www.SURFARI.co.kr']</t>
  </si>
  <si>
    <t>http://blog.naver.com/PostView.nhn?blogId=kkokko26&amp;logNo=220321873420&amp;redirect=Dlog&amp;widgetTypeCall=true&amp;directAccess=false</t>
  </si>
  <si>
    <t>[' 양양서핑/양양 미노스서프/인구해수욕장 서핑 낼 모레면 추석이네요 이번 추석에는 세부로 스쿠버다이빙을 떠날 예정이라 준비할게 많아서 그런지 다녀온지 2주는 된 것 같은 양양서핑 이야기를 이제서야 쓰네요 우리 숙소는 양양 동호해변 앞이였지만 도착하고 동호해변 파도보고 식겁해서 인구해수욕장으로 왔어요 양양 인구해수욕장 그리고 양양 미노스서프는 작년에도 와서 서핑을 했던 곳이라 낯설지 않아요 전날까지 비가오고 이날도 마른하늘에 천둥치고 비가 내리던 날.... 그래도 여름 성수기만큼은 서핑하는 사람들이 좀 있더라구요 이날은 2016년 9월 1일 일단 미노스서프 안을 둘러봤어요 보드만 빌리면 되는데 그냥 한번 여기저기 기웃기웃  1층에는 의류, 보드, 악세사리 등이 있어요 시즌이 끝나가는 때라 그런지 작년에 왔을 때보단 뭐가 좀 없는 것 같기도 하고....  2층에는 전신슈트, 보드, 서핑 이론교육을 하는 곳이 있구요 아.... 우리 슈트보러 올라갔었지....  작년 여름에도 양양 인구해수욕장 미노스서프에서 저 자리에 앉아 서핑 교육을 받았었드랬죠  아주아주 다행히 머리로 배우는 건 금방 잊어버리는데 몸으로 배우는 건 몸이 알아서 잘 기억해주는 나라서 ..... 이번에 서핑을 해보고 다시 느낀거긴 하지만 암튼 걱정했던 것 보다 잘했다고 스스로 칭찬   미노스서프 안에서 구경끝내고 인구해수욕장을 바라보는데 갑자기 비가 쏟아지네요 나 이번에 세부갈때 우산 꼭 가져가야겠어요 진짜 잠실만 벗어나면 비를 맞고 살아서 작년에 세부에서까지도 굵은 빗방울에 눈물까지 흘리며 다이빙교육을 했던 슬픈 기억이 가뭄에 누가 나를 좀 사갔으면 좋겠네  비가 언제왔냐는 듯이 다시 해가 비치네요 보드하나씩 들고 인구해수욕장 바다로 빠져볼까요 9월 1일 서울 날씨는 갑자기 쌀쌀해졌던 때였지만 양양으로 가는 길에는 다시 조금 더워졌었죠 기온이 무더운 날씨는 아니였지만 수온은 따뜻했던 날이였어요 물론 슈트를 입어야했어요 래쉬가드만으로는 추워요  해가 들락날락 하고 파도는 거칠었던 날 나는 파도에 몸도 못가눠서 혼자 물먹고 자빠지고 부상을 당했지요 그래서 성수기때가 아니라서 다들 여유롭게 서핑을 하는 모습이 참 좋네요 작년만해서 극성수기가 아니였음에도 불구하고 사람에 치여 보드에 치여 다칠까 걱정했었는데 말이죠  인구해수욕장 서핑 이건 뭐 다들 연습생들 정도라고 사실 그래서 서핑을 잘하지 못해도 하나도 안챙피하게 할 수 있는 걸지도 몰라요 다들 엎드려있거나 일어섰다 빠지거나.... 계속 반복하면서 연습하다보면 서핑하러 발리가는 날도 있겠죠  이 매니저는 보드에 하도 엎드려만 있어서 허리가 아프시다 하고  그렇게 바다에 빠져 놀고 있다보니 인구해수욕장에 무지개도 떴네요 그 사이 백사장에서 맥주한캔 마시며 파도소리듣고 무지개보며 누워있으니 세상이 다 평화롭네요 이런 기분을 느끼려고 여행다니는거지 싶고....   맥주도 마셨겠다 무지개 구경도 그만하고 다시 바다로 파도타러    나 서핑하는 동영상은 어디에 있는거지 암튼 이건 서핑이라기보단 무슨 전지훈련하는 기분이에요 너무 힘들어   일어나는 건 잘하는 것 같은데 일어나는 타이밍을 빙구같이 못맞춤  아놔 잘하고 싶다고 그렇게 오후 늦게까지 서핑인듯 서핑아닌 서핑같은 걸 하다 급격한 체력저하로 하나로마트로 한우찾으러 10월에 다시와서 더 잘하자 2016년 9월 양양서핑 여행 양양 인구해수욕장 서핑 후기를 끝내요 미노스서프 보드렌탈은 3만원이였슴다']</t>
  </si>
  <si>
    <t>http://blog.naver.com/PostView.nhn?blogId=drsoo_jamsil&amp;logNo=220810902111&amp;redirect=Dlog&amp;widgetTypeCall=true&amp;directAccess=false</t>
  </si>
  <si>
    <t>Yangyang Healinghue, 양양...</t>
  </si>
  <si>
    <t>[' 안녕하세요양양 힐링휴펜션입니다. 2017년 새해맞이 해돋이  즐기셨나요 전  이제 막 8살이 되는 아들과 함께 힐링휴펜션 바로 옆 인구해변에서 해맞이를 했답니다. 탁 트인 넓은 겨울 바다 수평선 너머로 떠오르는 아름다운 일출을 바라보며 간절한 소망을 담을 수 있는 곳 강원도 양양 해돋이 명소 인구해변으로 오세요 한적하고 일출감상하기 좋은곳이 해돋이 명소가 아닐까요 더이상 북적대는 해변에서의 해맞이 일출은 그만 인구해변 도착하니.. 벌써 많은 분들이 해 뜨길 기다리고 있네요. 한적해서 앞에 가리는 사람없이 볼  수 있어 정말 좋았어요. 사랑하는  연인,가족,친구들과 함께 양양 인구해변에서 해돋이를 즐겨 보세요 해뜨기 전 붉에 물든 인구해변 한적한 강원도 양양 해돋이명소 해를 먹겠다는 아들. 며칠전 내린 눈으로 인해 해변에 눈이 쌓여 더 멋진 풍경이네요. 누군가 만들어 놓은 귀여운 눈사람도 있고. 2017년 한해도 모두 건강하시고 좋은 일만 가득하길 바랍니다. 새해 복 많이 받으세요 http://m.blog.naver.com/gkryk/220857430329 [강원도 양양펜션인구/죽도해수욕장 펜션] 깨끗한 양양펜션을 찾으신다면 힐링휴펜션 깨끗한 양양펜션을 찾으신다면.. 인구/죽도해변에 위치한 힐링휴펜션을 방문해보세요. 홈페이지나 블로그 ... blog.naver.com 양양 해돋이 여행 깨끗한  양양  해돋이 펜션을 찾으신다면 인구해변,죽도해변에 위치해 있는 양양 힐링휴펜션을 예약 해 주세요 http://healinghue.modoo.at/ [양양 힐링휴 펜션 - 홈] 양양 신축펜션 힐링휴, 죽도해변,인구해변 양양펜션,죽도해변,인구/죽도해수욕장,해돋이,양양서핑펜션 healinghue.modoo.at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 양양해돋이 인구해변 양양해돋이펜션 양양힐링휴펜션 죽도해변 양양깨끗한펜션 해돋이여행 일출여행 양양여행추천 해돋이명소 해맞이 인구해변펜션 죽도해변펜션 주문진펜션 양양펜션 인구해수욕장펜션 죽도해수욕장펜션 양양해맞이 동해바다 겨울바다 해맞이명소']</t>
  </si>
  <si>
    <t>http://blog.naver.com/PostView.nhn?blogId=gkryk&amp;logNo=220899935691&amp;redirect=Dlog&amp;widgetTypeCall=true&amp;directAccess=false</t>
  </si>
  <si>
    <t>지슈의먹방.놀방일상글짓기</t>
  </si>
  <si>
    <t>[" 안녕하세요 오늘의 글짓기 시작하겠습니다. 오늘의 글짓기 내용은 '하이타이드' 입니다. 양양에 위치한 인구해수욕장 근처 맛집을 찾다보니까 여러 블로그에서 찾았던 타이음식점인데요 비가 주룩주룩 오던 날... 가게 근처 주차장에 차를 주차하고 갔는데요 비가 와서 외관을 찍는 걸 잊어버렸네요.... 그리하여 바로 가게내부에 진입 이미 점심시간이라 많은 분들이 식사를 하고 가시고 계셨어요 작은 테이블들이 많았던 가게였어요 입구는 요로코롬 생겼구요 저희는 입구 바로 옆쪽에 앉았어요 가게 한쪽에는 캔들도 판매하시더라구요 바로 앞에 앉았는데 향이 솔솔 나더라구요 위에 가격대도 적혀있었어요 모양이 넘나 예쁨쁨 모래와 조개의 만남 타이느낌이 나는 캔들도 있구요 벽면에는 아기자기한 인테리어 소품들도 있고 선글라스도 있고 안쪽에 작은 주방에서 요리를 하시더라구요 귀여운 미니어쳐 음식 자석들도 있었어요 와이파이도 빵빵하게 틀어주셨어요 피큐어 진열장에는 원피스와 레고 등등의 많은 피규어들이 진열되어있었어요 사장님이 피규어를 참 좋아하시나보더라구요 메뉴판은 벽면에 크게있어서 열심히 고른 메뉴는 바질 치킨 볶음밥과 팟타이새우로 주문을 했지요 수저와 젓가락도 멋져멋져 색달라서 좋았어요 뭐랄까... 타이느낌이랄까 제일 먼저 나온 바질 치킨 볶음밥 볶음밥 위에 올려져 있는 고추가 참 색달랐어요 그냥 고추가 아니라 간도 되어있고 볶음밥과 궁함이 쿵짝 저는 너무 맛있었어요 두번째로 나온 팟타이 새우 오동통한 새우가 3마리들어있었던 것 같아요 볶음 쌀국수로 데리야끼소스의 맛이 났어요 역시 팟타이의 땅콩은 신의 한 수.... 누가 넣으셨는지 참... 사랑합니다 아침밥먹고 중간에 핫도그 먹고 먹은 밥이였는데도 맛있게 싹 먹었답니다. 배부르게 먹어서 너무 행복행복 했어요 양양 인구해수욕장이나 죽도해수욕장에 가시면 꼭 한끼 해보세요 "]</t>
  </si>
  <si>
    <t>http://blog.naver.com/PostView.nhn?blogId=jihunlovely&amp;logNo=221080744812&amp;redirect=Dlog&amp;widgetTypeCall=true&amp;directAccess=false</t>
  </si>
  <si>
    <t>La dolce vita</t>
  </si>
  <si>
    <t>[" 7월 6일 아침에.. 막냇동생 상견례를 가기 전에 급하게 연차를  Get 여행 계획으로 버킷 리스트였던 서핑 배우러 양양 고 네이버에서 강습1회(장비포함)+게하1박+자유서핑(장비포함) 99,000원 금액은 상관 안 하고, 강습 예약 OK 숙소도  OK 월요일 연차도 OK라서 예약 완료  14:00 강습이었는데 혹시나 해서 미리 가서 예약 확인 직원분이 얼굴이 낯이 익다고 하셨는데 저는 초면인데요. 흔한 얼굴인듯.. 11:30분쯤 도착했는데 식사를 먼저 하고 오는 게 낫다고 조언해주심... 밥 먹고 바로 타면 토 한다고.. (얼마나 힘들길래) Surf's up에 마스코트인가 아라라고 했던 거 같은데.. 순하고 졸졸졸 잘 따라다니는 걸로 봐서는 인기가 많을 듯... 점심은 가볍게 막국수를 먹었는데 .. 맛은 그냥저냥 해서 스킵  밥 먹고 시간이 남아서.. 근처 카페를 찾았어요. 카페 이름이 FLOWBEACH.. 4층까지 엘베 타고 가시면 카페 주문받는 곳이고 숙박도 같이 하는 거 같더라고요. 카페라테 한잔 시키고.. Looftop 올라갔는데 서핑 타시는 분들도 보이고, 산도 보이고 바다도 보이고.. 뷰가 굉장히 좋았어요. 밥 먹고 시간이 1시간 이상 남아서 서핑 타는 거 보니 기분이 설레기도 하고 두렵기도 하네요.  약속에 14:00.. 매장 서핑 강습 받는 곳에 간단히 카페가 있고, 짐이랑 자리가 있었는데 다들 서핑 타러 가신 거 같았어요. 이날 수강생 배우시는 분들은 저 포함 5명인데. 1명은 군인이셨고, 나머지 3분은 일행이신데.. 이모님 2분에 여학생 1명. 이론 교육 3040분 하시고, 실습으로... 넘어감.. 서핑 배우는 사진은 없어요 처음 배우는데.. 이론은 어쨌든 파도 위에서 중심 잘 잡고, 슝 타면 되는 거 같은데 말은 쉽지만.. 저주받은 몸에겐 힘들었네요. 해변가에서 서핑 보드 간단한 이론 교육이랑..스탠딩 자세하고 안전교육 정도 그리고 실전 탄다기보다는 그냥 일어났다가 바로 침몰한 사진이 있는데 ... 직원분이 보내주셨는데 차마. 여기까지만....흑흑 힘드네요. 정말... 정말 잘 타시는 분들은 먼 데까지 가셔서 서핑 하시는데.. 저희는 인근 해변에서 부서진 파도를 타고 서핑 보드에 서는데도 힘이 들더군요. 초반에 강사님이 잡아주셔서 괜찮았는데 나중 되니 파도 뚫고 중간까지 가는데 체력이 너무 빠져서 금방 지침. 어느덧 오후 5시가 되어서 장비 반납하고, 체크인 패키지라서 Light House Point  라는 게하로 Check In. 저는 2층에 202호 묵었는데 일요일 저녁이라서 그런지 6인실을 혼자 썼습니다. 덕분에 잘잠 모기도 없고 화장실 1개, 싱크대도 있어서 간단한 라면이나  사온 음식은 먹을 수 있지만 굳이 여기까지 와서  BBQ 혹은 외식을 하시길 몸도 힘든데.. 요리해서 먹는건.. Check In 후에 배가 고파서.. 근처 닭 요리집을 방문했습니다. 여기까지 왔는데 저녁으로 해장국은 못 먹겠더라고요. 그래서 기막힌 닭 선택 Break time 이 있는데 저녁은 18:00부터예요 조금 기다렸다고 1등으로 들어갔는데 고정 멘트 사장님  몇 분이세요 저 : 1명인데요 사장님 : 우리 집은 1명이 먹을 수 있는 건 없는데.. 저 : 간장 찜닭 하나 주세요.(저는 혼자 2인분 먹습니다) 나중에 알고 보니 23인분 용이래요. 혼자 여행하다 보면 이럴 때가 가장 난감 그래도 갈빗집 가서 혼자 고기 시켜 먹고 그러니깐 이미 론 밥은 만렙임. 손님들이 삼삼오오 들어오시는데. 다들 찜닭이랑 묵은지 많이 주문하시더라고요. 저기 무절임 옆에 있는 밑반찬 궁금한데 저는 고구마 순 무친 거라 확신했는데.. 말씀하시는 손님마다 연잎 아욱 이것저것 예측하는데 궁금하네요. 양이 많아서 찜닭 먹으면서 공깃밥은 안 먹고.. 볶음밥을 먹었습니다. 양이 절대 적지 않습니다. 제가 많이 먹을뿐. 밥 먹고 사이다는 사장님이 서비스로 주심. 목 막힐까 봐. 그리고 바로 취침 역시 몸이 힘드니 꿀잠 자네요. 다음날 자유 서핑 10시에 타려고 갔는데 어제 이모님 2, 여학생 1명도 타러 오셨더라고요. 간단히 인사하고, 어제 배운 대로 했는데 계속 넘어지고 앞으로 안 가서 힘만 다 빼고 포기하고 가려는데, 강사님이 보고 답답하셨는데 노하우 알려주셨어요. 그래서 2시간 타려는 거 3시간 30분 타고 회사 기숙사 왔네요.  처음 타는 서핑이고, 겁도 좀 났지만.. 친절한 강사님들 덕분에 포기하지 않고, 다음에 또 타러 왔으면 좋겠다..라는 생각이 먼저 드네요..  나중에는 여자친구랑 같이 와야겠어요.. 지금은 한국에 없지만... 함께 오면 먼바다까지 탈 수 있을 정도는 아니지만... 서핑 보드 잡아주고, 밀어주는 거는 해 줄 수 있겠네요  위치 포스팅만 하구 마무리 서프스업 강원도 양양군 현남면 인구길 28-21 카페플로우비치 강원도 양양군 현남면 인구길 28-35 기막힌닭 인구점 강원도 양양군 현남면 인구항길 11 짧지만 알찼던 여행이습니다.  곧 광저우로 출장인데. 그래도 좋은 에너지 받아서 가서 기분이 좋네요."]</t>
  </si>
  <si>
    <t>http://blog.naver.com/PostView.nhn?blogId=die9999&amp;logNo=221580766212&amp;redirect=Dlog&amp;widgetTypeCall=true&amp;directAccess=false</t>
  </si>
  <si>
    <t>[' 양양가볼만한곳 인구 해수욕장 날씨도 따스한 봄 꽃샘추위로 시샘을 부렸지만 세월은 어쩔수가 없나봐요. 그 동안 추위로 활동을 하지 못하였던 바다의 해양스프츠가 본격적으로 막이 올랐습니다. 포근한 날씨에 서핑과 캬악타기에 아주 적합한 계절이 왔습니다. 저멀리는 서핑을 즐기는 사람과 카약을 타는 사람들로 바다가 온통 스포츠장이 되었습니다. 파도를 이용해서 타는 서핑과 높은 파도를 맞이 하면서 타는 카약너무 타고 싶더라고요. 물론 타기 전에 안전교육과 서핑과 카약을 타는 준비운동과 실습을 커치서 바다에 들어 가야되겠지요. 특히 카약은 많은 실습이 중요하다고 하네요 . 배의 모양도 다양하고 파도에 따라 용도도 다양하여 더욱 교육과 실전노력이 필수라고 합니다.  양양 가볼만한 곳 인구 해수욕장 인구 해수욕장 파도가 높고 험하게 치고 있는데도 아랑곳 하지 않고 서핑과 카약을 타고 있는 멋진 모습에 감탄이 절로 나옵니다.         양양 가볼만한 곳 인구 해수욕장 카약과 서핑 카약의 배모양이 다양하지요. 넘 귀여운 것부터 엄청 길쭉한 모양까지 다양한 모습입니다. 각기 다른 용도로 사용이 가능하다고 합니다.   ']</t>
  </si>
  <si>
    <t>http://blog.naver.com/PostView.nhn?blogId=dreamhome2&amp;logNo=220960271769&amp;redirect=Dlog&amp;widgetTypeCall=true&amp;directAccess=false</t>
  </si>
  <si>
    <t>['  휴휴암을 나와 7번 국도 속초 방면으로 잠시 달린지 얼마되지 않아 오른쪽으로 인구해변으로 가는 길이 있다. 다른 양양의 해변도 마찬가지겠지만 이곳은 해양스포츠를 즐기는 사람들에게는 성지와도 같은 곳이다. 인구해변과 죽도해변. 그 곳에서 만난 탄탄한 근육과 딱 벌어진 어깨, 검게 그을린 피부를 장착()한 남녀 청춘들은 작열하는 태양 속에서 낭만과 멋 을  누리고 있었다.  인구해변과 죽도해변은 죽도정이 있는 작은 산을 사이에 두고 붙어있다. 죽도해변에는 캠핑카들이 놓여진 오토캠핑장도 있어 캠프를 즐길 수 있고 하나로마트도 있어 식자재 등을 구입하기에도 용이하다. 커피를 마실 수 있는 카페도 있고 매스콤을 통하여 이름이 알려진 유명한 햄버거가게도 있다.  눈 앞에 인구해변이 들어왔다. 바람이 거세 파도가 힘차게 차올랐지만 그럼에도 해변에는 평화롭고 상서로운 기운이 가득 차있다. 오른쪽으로는 죽도정과 죽도전망대가 있는 죽도가 푸른 기운을 발산하고 있다. 인구항 방파제로 오르기 전 왼쪽으로 만들어진 철제계단을 통하여 죽도정과 죽도암으로 갈 수 있다.  방파제에서 본 인구항.  죽도해변으로 돌아가는 길에는 수국이 예쁘게 피어있었다. 수국과 비슷한 불두화가 있는데 사실 나는 구분을 못한다. 다만, 6, 7월에는 수국이 피고 부처님 머리를 닮은 불두화는 5월 경 핀다는 것을 들었기에 이것은 수국이 아닌가 한다.    죽도암. 해안길을 따라 에돌아 가니 작은 암자가 나왔다.바닷가를 향해 서있는 석탑은 누가 보아도 세워진지 얼마 안되었다는 것을 알 수가 있다. 세상에 나온지 반 백년이 지난 거무퇴퇴해진 나의 피부색과는 다르게 깨끗하고 밝다.  죽도 정상에 세워진 전망대. 스크류 처럼 여러차례 빙빙 돌고돌아 오르면 전망대 정상에 설 수 있다. 정상에는 꽤 여러 사람들이 있었다. 남쪽으로는 일출이 유명한 남애항이 보이고 북쪽으로는 동산항이 보인다. 당연히 광활한 동해바다를 보는 것은 기본이다.  죽도정. 파도소리와 죽항이 가득한 죽도는 둘레 1㎞, 높이 53m의 섬으로 송죽이 사철 울창하다. 죽도정에 오르면 파도가 깎아 만든 어려모양의 바위와 해안풍경을 한눈에 바라볼 수 있다. 옛날에는 섬이었다고 전하나 지금은 육지와 연접하고 있으며, 송죽이 사시사철 울창하므로 죽도라 한다. 이 섬의 장죽은 강인하고 전시용에 적격이므로 조선시대에는 조정에 장죽을 매년 진상하였다. 정상의 죽도정은 1965년 5월 13일에 현남면 내 부호들이 주축이 되어 행정의 지원을 받아 정자를 건립하였으며 정자는 팔각집우 전면 3칸, 측면 2칸, 천정은 정자형으로 되어있다. 전망이 훌륭하며 산책로가 있어 인근주민들이 많이 이용하며 인근 죽도해수욕장은 모래가 곱고 경사가 완만해 가족피서지로 적당한 곳이다. 〔출처 : 한국관광공사 대한민국구석구석 〕 ']</t>
  </si>
  <si>
    <t>http://blog.naver.com/PostView.nhn?blogId=chahkim&amp;logNo=221317666516&amp;redirect=Dlog&amp;widgetTypeCall=true&amp;directAccess=false</t>
  </si>
  <si>
    <t>[" 안녕하세요 림킴입니다. 부쩍 쌀쌀해진 가을.. 이젠 곧 겨울이 오는듯 한데요 얼마 전 양양 (죽도) 인구리에 새로 오픈한 슈러스 서프샵을 다녀왔어요 위치는 죽도(인구리) 스톤피쉬 바로 맞은편 월화여인숙 건물 1층이예요 길을 가다가도 한눈에 들어오는 너무나 예쁜 조명이 있는 슈러스 서프샵 의자와 보드 거치대도 고급스럽고 너무나 멋집니다. 명품매장에 온듯한 그런 느낌이랄까 McTavish Surfboards 슈러스 서프의 메인이라고 할 수 있는 호주에서 온 맥타비쉬 서프보드 클래식하면서도 고급스러운 디자인 너무나도 유명한 서핑의 살아있는 전설인 밥 맥타비쉬 쉐이퍼의 손길이 담겨있는 명품중의 명품이라고 할 수 있는 맥타비쉬 서프보드 이건 개인적인 이야기이지만 저 역시 2년째 맥타비쉬의 서핑보드인 파이어볼 에보2를 타고 있는데요 요즘 실력이 조금씩 늘면서 턴, 노즈라이딩, 트리밍 등 서핑을 하면 할수록 점점 더 맥타의 매력에 빠져들어서 요즘 정말 신나게 타고 있답니다  역시나 맥타비쉬를 서핑보드를 타게된건 탁월한 선택이었어 서핑 수트와 티셔츠 바닥의 고급스러운 나무 무늬가 클래식하면서도 매장 분위기와 너무 잘어울려요 그냥 모든게 다 예쁘다는 말밖에 안나오네요 매장의 분위기와 걸맞는 너무나 좋은 음악도 흘러나오구요 서프 왁스도 있답니다 맥타비쉬 모자도 나중에 가서 써보고 어울리면 하나 사야지  티셔츠도 있어요 프랑스, 이탈리아 등 등 다양한 나라에서 왔다는 서핑 수트 이쪽은 여자수트 라인 SAINT JACQUES 프랑스에서 왔다는 웻수트인데요 세상에 수트가 스커트라니 이건 수트계의 거의 혁명인듯 함께 매장에 다녀간 동생이 입어봤는데 깔끔하면서도 너무나 이쁨 스프링수트니까 올해는 끝났고, 내년에 바다에서 치맛바람을 한번 일으켜볼까 슈러스 서프샵에는 커피 및 음료도 판매하고 있어요 가격도 저렴한 맛있는 커피와 다양한 차도 있구요 맥주도 있답니다 매장 구경도 하고 차한잔 하면서 잠시 쉬어가기에도 좋을 것 같아요 천정에 매달려 있는 조명마저 너무나 사랑스러운 이곳 레몬을 넣은 생수까지 하나 하나 디테일이 살아있는 너무나 느낌 좋은 슈러스샵 키크고 잘생기고 멋진 슈러스 사장님이 사실 제 친구입니다.  오픈 축하로 롱보드처럼 길쭉한 스투키 화분도 하나 놓고 왔네요 이제는 서핑의 메카가 된 강원도 양양 죽도나 인구에 오시면 슈러스 들러서 품격있는 서핑용품도 보시고 부담없이 차 한잔 하고 가세요 간판 로고도 너무 멋지죠 SCHURRER'S SURF SHOP http://schurrers.com/ 슈러스 서프샵 영업시간 11시  24시 (일정에 따라 조금 변동될 수 있다고 합니다) 슈러스 서프샵 강원도 양양군 인구중앙길 57-1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0183034021&amp;quot;,&amp;quot;latitude&amp;quot;:&amp;quot;37.9701616&amp;quot;,&amp;quot;markerLatitude&amp;quot;:&amp;quot;37.9701616&amp;quot;,&amp;quot;markerLongitude&amp;quot;:&amp;quot;128.760557&amp;quot;,&amp;quot;title&amp;quot;:&amp;quot;슈러스 서프샵&amp;quot;,&amp;quot;longitude&amp;quot;:&amp;quot;128.760557&amp;quot;}&gt;지도보기&lt;/a&gt;"]</t>
  </si>
  <si>
    <t>http://blog.naver.com/PostView.nhn?blogId=goldmi79&amp;logNo=221110749356&amp;redirect=Dlog&amp;widgetTypeCall=true&amp;directAccess=false</t>
  </si>
  <si>
    <t>[' 올해는 테라스에 어닝을 설치하여 비가와도 걱정없이 바베큐도 가능하고 연인,친구,가족들과 테라스에 앉아 맥주한잔 하시기도 좋아요. 테라스에서 먹는 라면도 별미랍니다.   서핑핫플레이스 인구해변 , 죽도해변 에 위치한 양양 힐링휴펜션 인구해수욕장 죽도해수욕장  이 근처에서 가장 청결에 신경쓰고 깨끗한 펜션일듯  합니다. . 퇴실후 모든 침구류는 세탁교체하고 있답니다. 바쁜 성수기 여름휴가철에도, 비가와도.. 늘 한결같이 이불빨래중입니다 햇살 좋은날엔 이불커버는 밖에서 말리지만 수건,베개커버는 건조기를 이용하여 꼭 건조한답니다. 하얀수건이 늘 먼지없이  뽀송뽀송한 비결은 건조기 사용해서 먼지까지 다 걸러주기때문이랍니다. 요즘은 비가 계속와서 이불커버까지 건조기로 돌리느라 더 정신없네요. 건조기 풀가동  중이예요. 건조기때문에 이불커버가 구김이  좀 많이 생기네요. 너그러운맘으로 이해부탁합니다.   양양 힐링휴펜션 네이버예약  후기들만 봐도 모두 깨끗해서 좋아요 입니다. 믿고 찾을수 있는 깨끗한펜션 양양힐링휴펜션 입니다.  [양양 힐링휴 펜션 - 홈] 양양 신축펜션 힐링휴, 죽도해변,인구해변 양양펜션,죽도해변,인구해변,죽도해수욕장,양양서핑펜션 healinghue.modoo.at 펜션 이용후기 한줄에 청소랑 이불빨래 힘든것도 모르겠네요 후기 써주신 고객님들 모두 감사합니다 힐링휴펜션은 퇴실후 모든 침구류를 세탁교체하여 청결한 펜션유지에  힘쓰고 있답니다.  이용후기 더보기 http://naver.me/FIIqH4hE   예약문의  010 9180 5822  인터넷예약 http://naver.me/FVhNIL29   홈페이지 https://healinghue.modoo.at   모든 펜션사진은 전문가가 아닌 제가 핸드폰으로  찍은거라 남들처럼 좁은것도 넓게보이게 하는 촬영기술이 없어  포장을 못하고 너무도 눈으로 보듯 현실적으로 나왔네요. 아마 실제로 보심 더욱 깨끗해서 이용하시기 좋으실거예요    양양 힐링휴펜션 강원도 양양군 현남면 인구길 56-2 양양여행 양양서핑 죽도서핑 깨끗한 펜션을 찾으신다면 양양 힐링휴펜션을 방문해 주세요  양양 힐링휴펜션은 인구해변과 죽도해변 가까이 위치하고 있어 도보로 해수욕장이용이 가능합니다. 인구해변 도보 1분 죽도해변 도보 5분  양양여행 양양펜션 양양서핑 서핑 죽도서핑 인구해변서핑 죽도해변펜션 인구해변펜션 깨끗한펜션 양양힐링휴펜션 힐링휴펜션  [양양펜션양양 힐링휴펜션] 인구해변죽도해변 펜션깨끗한 커플펜션 양양서핑의 메카로 급부상중인 인구해변, 죽도해변에 위치한 깨끗한 커플펜션죽도펜션 / 인구펜션 양양 힐... naver.me http://naver.me/GneejN7I  ']</t>
  </si>
  <si>
    <t>http://blog.naver.com/PostView.nhn?blogId=gkryk&amp;logNo=221075211720&amp;redirect=Dlog&amp;widgetTypeCall=true&amp;directAccess=false</t>
  </si>
  <si>
    <t>[" 양양 인구, 죽도해수욕장 밥집 새로 생겼어요 태국요리 전문점 하이타이드 작년에 오픈해서 하이타이드 게스트 하우스 운영되었었는데 올해는 1층에 하이타이드 태국음식 점이 오픈 양양서핑 관광지로 유명한 죽도,인구해변이지만 밥집이 많지않아 늘 고민이었는데 태국음식 전문점 하이타이 양양 이 생긴 것은 반가운 소식입니다. 지난 6월 연휴에 파머스키친 만큼이나 핫했다고 저는 누구보다 빠르게 남들과는 다르게 정식오픈 전에 쪼로록 가서 맛있게 냠냠 먹어보고 왔답니다. 하여 가격이나, 메뉴플레이팅 등등은 현재랑 살짝 다를 수 있는 점 참고하고 봐주세용 하이타이드 타이푸드 게스트하우스 간판입니다. 하이타이드 이름 진짜 센스 있는 듯 해요, 서핑하는 사람들이 바나 조수간만에 예민하니까  그런 의미의 하이타이드 이리도 하고, 안녕 태국 느낌의 하이 타이 같기도 하고 말이죠 특히 저 간판에 사람얼굴은 남자사장님을 쏙 빼닮음    진짜 싱크로율 짱이에용 헿 위치는 양양 인구약국 옆인데 여기 약국이 버스정거장이기도 하고 여기가 인구로데오라고 해서... 마트도 있고, 면사무소도 있는 시내 에 해당하는 곳이기도 해요 동서울터미널까지 가는 시외버스도 승,하차 하는 곳이라 뚜벅이로 양양 오시는 분들에게 추천하기 좋은 게스트하우스+밥집 되겠습니다. 하이타이드 타이푸드n게스트하우스 강원도 양양군 현남면 인구중앙길 49 2층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38339265&amp;quot;,&amp;quot;latitude&amp;quot;:&amp;quot;37.9693782&amp;quot;,&amp;quot;markerLatitude&amp;quot;:&amp;quot;37.9693782&amp;quot;,&amp;quot;markerLongitude&amp;quot;:&amp;quot;128.7599224&amp;quot;,&amp;quot;title&amp;quot;:&amp;quot;하이타이드 타이푸드n게스트하우스&amp;quot;,&amp;quot;longitude&amp;quot;:&amp;quot;128.7599224&amp;quot;}&gt;지도보기&lt;/a&gt; 위치는 지도를 함께 참고해주세용 사장님 내외분이 직접 태국 현지에서 공수해 온 다양한 악세사리 인테리어소품들 시로캔들이라고 여사장님이 직접 만드는 캔들인데, 판매도 하고 있다고 하고 주문도 가능하대용 이 악세사리 이거 태국거였어요..... 저의 실친들은 알고있는 내 친구 브릭  브릭을 여기서 만나다니... 옛날에 자주가던 바에 이 두꺼비모양 녀석이 있었는데 제가 맨날 앞에다가 올려놓고, '브릭'이라고 이름지어주고 갈 때마다 같이 술도먹고 그랬던 ... 그런 나무였는데 그 똑같은 제품을 양양에서 만나더니 심쿵  반가운 마음에 훔쳐올 뻔 했지만 저는 지성인이고 배운여자고, 양양 하이타이드 바로 옆에 경찰서가 있어서 참아냈어요 헿 얘도 내 맘에 쏙 드는 코끼리 태국가서 사오든지  아니면 양양 갈 때마다 하이타이드 가서 구경하고 오던지 해야겠어옄 헿 서퍼가 하는 밥집 답게 서핑보드 두둥 옆에는 각종 향신료인가봐용 정식오픈 전이라 매장 전경은 많이 찍지 못했지만 테이블은 이렇게 되어있었고요 태국느낌 인테리어소품 가득 태국 현지에서 먹을 수 있던 싱하 이 맥주도 좋아했지만, 타이거 도 참 좋아했는데 태국에서의 추억이 새록새록 병은 작은 잔이라 한 입에 꿀꺽 음식이랑 맥주 같이 욕심냈다가 배불러죽는 줄 알았어요... 헿 바질새우볶음밥 개인적으로 고수 더 요청해서 먹었어요. 이것은 팟타이 넓적한 이 특유의 쌀국수 면 참 좋아해용 태국음식 특유의 맛이 엄청 강하지 않지만 이국적인 맛으로 호로록 냠냠 먹기 참 좋았어요. 똠양꿍입니다. 밥이랑 면 중에서 선택해서 같이 먹을 수 있는데 토마토랑 그 라임향 특유의 똠양꿍 맛 넘 좋아요 이거 숙취해소로도 짱  얘도 많이 현지화해서 먹기 편한 맛이었어용 안에 담뿍 들어가있는 재료들 쑴땀 인가요 파파야샐러드 태국에서도 먹어본 적 없던 상큼한 샐러드를 여기서 맛봅니다 처음에 양 만만하게 봤는데  많아  배불러  하지만 싹싹 다 긁어먹었어용 동남아 음식이나 중국음식은 진짜 가끔 막 생각나고 그러는데 이국적인 강원도 양양의 서핑스팟에서 이국적인 요리를 그리고 제가 좋아하는 태국요리를 먹을 수 있다는 것 모든 메뉴는 포장 됩니다. 바닷가 앞에서 자리 깔아놓고 먹는 것도 넘넘 좋을 것 같아용 2017년 양양 서핑메카 죽도해수욕장에는 태국요리맛집 하이타이드 뿐만 아니라 많은 밥집, 맛집, 놀거리 들이 생겼답니다 조만간 새로 생긴 샵들 소개도 해 드릴겸 정리해서 또 올께요 명함도 참고하세요 하이타이드 010-4185-0779 강원 양양군 현남면 인구중앙길 49 (인구리 17-4)"]</t>
  </si>
  <si>
    <t>http://blog.naver.com/PostView.nhn?blogId=ks287&amp;logNo=221025177471&amp;redirect=Dlog&amp;widgetTypeCall=true&amp;directAccess=false</t>
  </si>
  <si>
    <t>너그러이</t>
  </si>
  <si>
    <t>['     날씨가 완전 여름인게  어찌나 더운지 벌써부터 더우면 큰일인데요... 더위도 식힐겸  친구들과 양양으로 서핑타러 출발  서핑하면 양양이 최고죠  신나게 서핑타고 이번엔  인구해변맛집   양양막국수에서 막국수를 너무 맛있게 먹은 기억이       양리단길 인구해변맛집인데 막국수를 어찌나 잘하는지...      2층이라 동해바다도 수평선 멀리 보이는게  정말 멋있음      막국수와 설렁탕을 전문으로 하는 인구해변맛집인데 더우니깐 우리는 막국수를 먹기로 하고       미리 만들어 놓은 면이 아니라 주문즉시 면을 뽑더라구요  그래서 인지 면발이 부드러운게 목넘김이 너무 좋아요       셀프로 막국수가 나오면 면 배식구에서 막국수를 받아 먹는 방식이더라구요  예전 회사 단체식당에서 먹던 기억이       두둥 막국수 위에서 사진 찰칵 찍어 주구요     인구해변맛집   양양막국수만의 비법양념과 주문즉시 바로 뽑은 면발이  중독성있는 막국수 맛 처음엔 양이 무지 많아 다 먹을수 있을까 걱정했는데 후루룩 부드럽게 넘어가는 맛이  중독성 있더라구요        앗 벽에 붙어 있는 슬러시 쏘주가 갑자기 땡김     위 이미지 클릭하면 해당페이지 연결됩니다   캬 살얼음이 둥둥  슬러시 쏘주와 함께 막국수 먹으니 이거 완전 환상의 궁합이네요    주 소 : 강원 양양군 현남면 인구길60 2층 전화번호 : 033-671-3441      ']</t>
  </si>
  <si>
    <t>http://blog.naver.com/PostView.nhn?blogId=kr6386693&amp;logNo=221542985703&amp;redirect=Dlog&amp;widgetTypeCall=true&amp;directAccess=false</t>
  </si>
  <si>
    <t>[' 지난 토요일.. 파도가 좋아서 인구해변은 겨울인데도 서핑을 즐기시는 분들이 많았어요. 겨울서핑을 즐기시는 분들은 진정한 서핑매니아 겨울엔  추워서  어찌 서핑을 하나 싶었는데.. 다양한 장비의 등장으로 이젠  사계절 서핑을 즐길 수 있다네요 겨울서핑을  위한 수트와 각종 겨울용 아이템들이 있어서 겨울파도를 즐기는데 추위는 문제가 되지 않는답니다. 힐링이 필요하다,  새로운 취미를 찾고 싶다면 서핑에 도전해 보시는 것도 좋을 것 같아요. 제가 몇년만 젊었어도 서핑을 시작해 볼텐데..아쉽네요. 지난 토요일은 파도가 좋아서인지.. 늦은 오후에까지  서핑하러 오시는 분들이 많았어요. 다들 소식듣고 내려오시지 않았을까요. 서핑의 명소 양양 인구해변, 죽도해변으로 겨울 서핑하러 오세요 서핑도 즐기시고 깨끗한 힐링휴펜션을 방문하신다면..  진정한 힐링 여행이 되지 않을까요 다녀가신분들 모두 깨끗함을 인정해 주시는 힐링휴펜션입니다. 양양펜션 추천 합니다. 인구해변과 죽도해변에 위치한 깨끗한 양양 서핑펜션을 찾으신다면.. 고민하지 마시고 양양 힐링휴펜션으로 오세요 깨끗한 양양펜션 추천 http://m.blog.naver.com/gkryk/220857430329 [강원도 양양펜션인구/죽도해수욕장 펜션] 깨끗한 양양펜션을 찾으신다면 힐링휴펜션 깨끗한 양양펜션을 찾으신다면.. 인구/죽도해변에 위치한 힐링휴펜션을 방문해보세요. 홈페이지나 블로그 ... blog.naver.com 죽도해변,인구해변에 위치한 양양 힐링휴펜션 -강원도 양양펜션 추천- 클릭하시면 홈페이지로 이동됩니다 http://healinghue.modoo.at [양양 힐링휴 펜션 - 홈] 양양 신축펜션 힐링휴, 죽도해변,인구해변 양양펜션,죽도해변,인구/죽도해수욕장,해돋이,양양서핑펜션 healinghue.modoo.at - 깨끗한 강원도 양양펜션으로 힐링휴펜션을 추천합니다 -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t>
  </si>
  <si>
    <t>http://blog.naver.com/PostView.nhn?blogId=gkryk&amp;logNo=220942641498&amp;redirect=Dlog&amp;widgetTypeCall=true&amp;directAccess=false</t>
  </si>
  <si>
    <t>아리네 쑥대밭</t>
  </si>
  <si>
    <t>['  강원도 양양 현남면 인구해변 앞 양리단길에 자리잡고 있는 인구해변맛집의 양양막국수가 너무나 맛있어 소개합니다 안녕하세요 반갑습니다 요새 날씨가 따뜻하다가도 아침저녘 춥고 기온차이가 변덕스럽지요   지난 주말에 남친과 함께 데이트 코스로 대구를 이탈하여 머나먼 강원도 죽도암 까지 직진 멋진 경치 구경하면서 한바퀴 돌고 나서 한남면에 있는 아침바다팬션에서 하룻밤을 묵고 난 다음날 인구해수욕장 근처를 거닐고 들어오는데 길옆에 양양막국수집이 보이더라구요 워낙 국수를 좋아하다보니 바로 들어갔더니 얼마나 인구해변맛집으로 소문이 났으면 앉을 자리가 없더라구요   인구해변맛집 양양막국수 먹으러 들어갔을때 저희 남친이 메뉴판을 보면서 막국수가 나오기전에 메밀전병을 먼저 시켰더라구요   여기 인구해변맛집은 메밀전병도 맛있었지만 오시는 손님들 대다수가 양양막국수집의 대표메뉴인 막국수와 한우설렁탕을 많이 드시더라구요   요렇게 인구해변맛집의 첫 만찬이 시작되였거든요 내가 제일좋아하는 회막국수가 나왔을때 그심정을 사진에 찰칵 찰칵 담아보앗습니다. 맛있는 음식이 나오면 그냥 안먹는 습관이 있어서요   인구해변맛집 양양막국수 대표메뉴 한우 설렁탕입니다. 이럴때는 소주가 빠질수야 없죠    저희는요 배불러 뒈지는 한이 있더라도 일단 맛집 들어가면 메뉴를 거의 맛보고 나와야 여행을 즐겼다고 말하거든요   인구해변맛집 양양막국수를 드시러 오신 다른 손님들 상도 저희 상 만큼은 모두 푸짐하더라구요 그래서인지 많이 시켜놓고 먹어도 부끄럽지 않았거든요 여기 주방장이 음식을 맛있게 참 잘하더라구요 막국수도 면을 그때 그때 뽑아서 탱탱하고 쫄깃한 면빨이 막살아있어서 더더욱 맛있더라구요   저희는 대구에 살면서 경주 막걸리나 생 막걸리만 먹었는데 여기서 파는 막걸리 맛도 궁금했거든요 곤드레나 메밀 막걸리 맛이 독특해서 입안에 쪽쪽 감기던지라 엄청 먹고 기분도 뿌웅   저희 남친은 슬러시 쏘주를 처음 먹어 봤는데요 소주안에 눈꽃송이 살얼음이있어서인지 술맛도 별맛이더라구요  양양막국수 문의 : https://store.naver.com/restaurants/detailid=1804928530  다음에 또다시 인구해변맛집 양양막국수 먹으러 갈거라고 생각하면서 떠났거든요 혹시라도 국수를 좋아하시는 분들은 여기 인구해변맛집 양양막국수 드시러 한번 가보시기 바랍니다. 정말 맛이 짱이랍니다. 양양막국수집 찾아가시는길 양양막국수 강원도 양양군 현남면 인구길 60 2층 주 소 : 강원 양양군 현남면 인구길 60  2층 전화번호 : 033-671-3441   ']</t>
  </si>
  <si>
    <t>http://blog.naver.com/PostView.nhn?blogId=taising77&amp;logNo=221543013081&amp;redirect=Dlog&amp;widgetTypeCall=true&amp;directAccess=false</t>
  </si>
  <si>
    <t>[' 양양서핑의 메카로 급부상중인 인구해변, 죽도해변에 위치한 깨끗한 커플펜션죽도펜션 / 인구펜션 양양 힐링휴펜션입니다. 죽도전망대 인구해변 죽도해변 해안 산책로 인구항 인구해변, 방파제 바다낚시, 스킨스쿠버, 서핑이 모두 가능한 인구해변 깨끗한 인구해변, 죽도해변 커플펜션 퇴실후 모든 침구류는 세탁교체되어 깨끗한 커플펜션입니다. 원룸형 침대room 24인 이용가능 전객실 Wi-Fi 가능 에어컨, 32 Led  TV설치 103호 온돌room 101호 침대room 깨끗한 욕실 104호 침대room 깨끗한 주방 깨끗한 식기류, 전기압력밥솥, 전기주전자, 전기렌지, 냉장고 개별테라스에서 BBQ가능 전 객실 웨버그릴 설치 인구해변, 죽도해변 도보로 이용가능 양양 힐링휴펜션은 깨끗한 인구해변, 죽도해변 커플펜션 입니다. 퇴실후 모든 침규류는 세탁교체되어 언제나 깨끗한펜션 을 유지하고 있습니다. http://m.blog.naver.com/gkryk/220857430329 [강원도 양양펜션인구/죽도해수욕장 펜션] 깨끗한 양양펜션을 찾으신다면 힐링휴펜션 깨끗한 양양펜션을 찾으신다면.. 인구/죽도해변에 위치한 힐링휴펜션을 방문해보세요. 홈페이지나 블로그 ... m.blog.naver.com 깨끗한 양양펜션, 인구해변 / 죽도해변 펜션을 찾으신다면.. 양양 힐링휴펜션으로 오세요 예약문의 010-8975-9317 인터넷예약 https://m.booking.naver.com/booking/3/bizes/22164area=bns [네이버 예약] 양양 힐링휴 펜션 서핑과 스쿠버다이빙,바다낚시등을 즐길 수 있는 인구해변,죽도해수욕장과 가까운 양양 힐링휴펜션은 깨끗하고 청결한 휴식을 위해 퇴실후 모든 침구류는 세탁 교체하여 청결을 최우선으로 생각하는 깨끗한 신축펜션입니다. 개별테라스에서 가족, 친구, 연인과 BBQ파티가 가능합니다. ※ 반려동물과 입실은 불가하오니 예약시 참조바랍니다. -주변관광지: 죽도해수욕장,인구해수욕장,죽도정,휴휴암,남애항,남애전망대,하조대,낙산사,설악산,주문진항, 수산항,양양 남대천 m.booking.naver.com [양양 힐링휴 펜션 - 홈] 양양 신축펜션 힐링휴, 죽도해변,인구해변 양양펜션,죽도해변,인구해변,죽도해수욕장,양양서핑펜션 healinghue.modoo.at https://healinghue.modoo.at 양양 힐링휴펜션은 인구해변과 죽도해변 가까이 위치하고 있어 도보로 해수욕장 이용이 가능합니다. 인구해변1분 죽도해변 5분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t>
  </si>
  <si>
    <t>http://blog.naver.com/PostView.nhn?blogId=gkryk&amp;logNo=221014496255&amp;redirect=Dlog&amp;widgetTypeCall=true&amp;directAccess=false</t>
  </si>
  <si>
    <t>토탈 메디컬 의료기...</t>
  </si>
  <si>
    <t>[' 다들 새해복 많이 받으셨습니까 저도 많이 받으렵니다 2016년의 첫 출근날. 뭔가 다를것 같은 새해지만 일상은 뭐 늘상 같은듯하네요. 아직 월요일 밖에 안된게 슬푸지만 새해엔 그래도 계획잡아논것들 다는 아니더라도 하나라도 지켜나갈수 있도록 최선의 노력을 다해야겠습니다. 2016년 새해 맞이는 어떻게 하셨나요 전 양양에 해돋이 보러 다녀왔어요. 31일날 새벽 2시에 출발했는데 차가 많이는 없더라구요. 그래도 많이 안막혀서 강릉가지 3시간정도 걸리구요. 근데 집에 올땐 좀 많이 막혔어요  5시간정도  여튼 제가 2016년을 맞이한 장소는 양양 인구해변이예요. 사람도 많이 없고 한적하니 너무 좋았어요. 이번 일출, 진짜 짱이었어요 왠지 기분좋은 한해가 될거같아서 너무 좋았고 떠오르는 해를 보면서 2016년도 올해의 다짐을 다시 나올듯 말듯한 해가 쑥올라오는데 그감동이 동영상도 첨부해요  고속으로 돌려봐야 멋있답니다 2016년 1월 1일 양양 인구해변']</t>
  </si>
  <si>
    <t>http://blog.naver.com/PostView.nhn?blogId=wnsqls020990&amp;logNo=220587226731&amp;redirect=Dlog&amp;widgetTypeCall=true&amp;directAccess=false</t>
  </si>
  <si>
    <t>황뱅크 라이프</t>
  </si>
  <si>
    <t>[' 강원도 양양 인구해변으로 떠난 스킨 스쿠버 다이빙 여행 6월6일 토요일. 양양 인구해변 도착. 아직 휴가철도 아닌데 주말이라 그런지 서핑하는 사람들이 생각보다 꽤 많았다. 나는 PADI 어드밴스드를 따기위해 오랜만에 온 양양. (작년 겨울 몸상태가 안좋아 딥다이빙을 못한 관계로 여름이되서야 다시 왔다... 11월 다이빙은 밖보다 물속이 따뜻했고 6월 다이빙은 밖보다 물속이 더 추웠다...내가 추위를 많이 타긴 하지만.. 강원도에선 언제하든추운가보다... 드라이슈트사고싶단 생각밖엔..) 토요일은 간단하게 비치다이빙으로 마무리 (다이빙 마치고 해변으로 나오는 도중에 써지로 순식간에 두분이 휘말려 사라졌다가 돌아오심..) 다음날 6월7일 일요일 바다 상태. 날씨도 흐리고 파도가 심했다. 일요일 오전 다이빙. 파도가 좀 있었지만 오전까진 할만했다. 대왕문어 두마리 봤다. 잡아먹고 싶었다... 하지만 잡는건 금지.. 그리고.. 오후 다이빙 사진은 없다.... 다이빙 마치고 상승했는데 배가 어딘가에 걸리는바람에 못움직이고 있었고 우린 심한 물살에 멀리멀리 떠내려가 있었다 일단 넷이서 부포하나 붙잡고 바다에 그렇게 한참을 떠있었다. (시간이 길어질수록 숨고안쉬어지고 머리도 어질.) 동해 다이빙이 거칠다지만 이런적은 드물다고.. (동해의 추운 바다.. 거친 물살을 겪으면서 이것은 레져인가 극기훈련인가..) 그런 상황에서도 침착함을 유지하는게 중요한 것 같다 스쿠버 다이빙 교육은 바다에서 벌어지는 여러 갑작스러운 상황에 당황하지 않고 침착함을 유지하는 방법을 배우고 훈련하는 과정인 듯 하다. 동해바다는 시야도 안좋고 파도도 거칠기 때문에 뭔가 모를 공포감이 들때도 있다 공포감이 들때도 호흡기가 빠졌을때도 파도에 떠내려갔을때도 침착함을 유지하는게 중요하다 침착침착 강사님 나 사장님 같이 다이빙한 언니와 오빠 씨맨 스쿠버 &amp;서프 인구해변 앞이라 좋았다 양양에서도 특히 인구해변 개인적으로 정말 마음에 든다 탁트인 경치가 너무 좋음 서울 올라오기전 스쿠버 다이빙 여행 끝']</t>
  </si>
  <si>
    <t>http://blog.naver.com/PostView.nhn?blogId=eunhang29&amp;logNo=220449010098&amp;redirect=Dlog&amp;widgetTypeCall=true&amp;directAccess=false</t>
  </si>
  <si>
    <t>[' 1박2일 가족여행 강원도 6월 양양 가볼만한곳 인구해변 서핑 &amp; 낙산해수욕장 펜션 &amp; 배낚시 7월 8월 2박3일 동해안 여름 여행지 추천 아이들과 단체 바다낚시 부모님과 낙산해변 가자미낚시  6월에 강원도 양양 가볼만한 여행지 동해 서핑 많이들 하시죠 낙산해수욕장 주변으로 동산해변 남애해변 기사문해변 죽도해변 하조대해변 물치해변 동호해변 펜션 물치해변 근처 선상낚시 가자미낚시 그리고 써핑 &amp; 양양 바다낚시 메니아들 많죠 7월 강원도 여행지 추천 8월 여름휴가 동해안 해수욕장 가볼만한곳 낚시배 체험여행  양양 인구해변 서핑 → 낙산사 낙산해수욕장 가족 연인 단체 낚시 포인트 까지 20분소요 서핑도 즐기고 낚시체험 여행도 함께하고  온가족이 다같이 강원도 6월 가볼만한곳 으로 양양 낙산사 낙산해변 어촌체험마을 가족체험여행  처음하는 초보바다낚시 꾼들  자세는 나름대로 엉거주춤 물고기는 잘나와요  먹고 마시고 떠들어대는 강원도 가자미낚시 6월 동해 바다낚시 조황 &amp; 7월 가족 여행지 추천 동해안 낚시배 가족낚시 단체체험이죠  여름휴가철 가족펜션 연인 단체 워크샵펜션 속초 설악산 양양 주변 숙박지 6월 가족여행 단체여행 7월 8월 여름 휴가철 강원도 가볼만한 숙박지 낙산투어비치펜션 저렴한 가격 &amp; 단체 가족 연인 생활낚시 함께 예약할수있는곳  강원도 양양 6월 가볼만한곳 7월 8월 여름 가족 여행지 추천으로 동해안 여름에 가볼만한 여행지 미리보기죠  먹고 마시고 망가지고,,   부모님 모스고 아이들과 함께하는 강원도 가족여행이라 그재미가 더있다는대  뒷편으로 양양 낙산사 의상대 홍련암 주변 6월 가볼만한곳  선상에서 맛보는 꿀맛같은 이맛  저멀리 양양 솔비치 리조트 주변 여행코스 양양 쏠비치 근처 가볼만한곳 6월 가족 여행지 추천 7월 여름 휴가철 당일 낚시 포인트  부부가 연인처럼  딸과 친구처럼  1박2일 가족 여행지 추천 6월 동해 가볼만한곳 2박3일 여름휴가 7월 강원도 가족여행  강원도 양양 낙산사 낙산해변 주변 6월 가볼만한곳 낙산해수욕장 인근 7월 가족여행 아이들과 배낚시 부모님과 동해안 가자미낚시 포인트 제일 좋은곳 이곳은 낙산사 낙산해변 대선단낚시배 이성우 입니다 배낚시가격']</t>
  </si>
  <si>
    <t>http://blog.naver.com/PostView.nhn?blogId=kim395349&amp;logNo=221283871567&amp;redirect=Dlog&amp;widgetTypeCall=true&amp;directAccess=false</t>
  </si>
  <si>
    <t>WONDERLAND</t>
  </si>
  <si>
    <t>["   작년부터 엄청 배우고 싶어했던 서핑을 배우려고 양양에 다녀왔어요 올 여름은 물놀이 많이 가려고 계획하고 있었는데 확실히 계획을 하니깐 가게 되네요   양양서핑강습 배우고 나서 게스트하우스까지 알차게 1박2일로 놀고 왔는데요  서핑은 처음이라 아무것도 모른 상태에서 서핑하러 가려고 하니깐 서핑준비물 찾아보는 것도 한참이나 시간이 걸렸어요   일하는 중간중간에 짬내서 정보 찾느라 정신 없었음.  역시 취미는 먼저 하던 친구가 있으면 따라 하는게 최고인것 같아요  물어보면 되니깐. 그래도 제가 다 알아보고 왔으니 양양 서핑 강습 후기 알려드릴게요         PT배우고 있는 곳에서 쌤이 2주 먼저 서핑을 하러 다녀왔다고 후기를 알려줬는데 양양까지 가는길이 엄청 오래 걸린다고 새벽 일찍 출발하길 당부하더라구요. 이걸 흘려 들었다면.. 저희 일행은 아마도 서핑강습 예약한 시간에 맞춰 도착하지 못했을것 같아요.  이날도 전 1시 강습이었는데, 딱 5분 전에 도착했습니다 지각쟁이 어디 안가네요        후기 찾아보고서 게스트하우스 + 양양서핑강습 패키지로 있는 곳이라서 선택한 '서파리'에요. 이름이 뭔가 너무 웃긴데  웃겨서 입에 착착 감기고, 무엇보다 기억력 나쁜 제가 까먹지 않을 정도로 독특했어요.  마지막까지 고민하던 서핑 업체 중에서도 후기가 무척이나 괜찮아서 선택했는데 여기 저녁에 게하 파티도 꽤나 핫해서 좋았어요 이건 정말 가기전부터 엄청 기대하고 궁금했던 부분이었는데 만족.         컨테이너 창고를 개조해서 만든것 같은데 왠지 이곳에 오면 해외로 놀러온 것 같은 느낌이 들어요. 뭔가 힙- 한 분위기에 서핑 보드들도 보이고 안에 바에서는 맥주도 시켜 먹을 수 있어요. 흘러나오는 팝송까지 넘나 완벽했던 후리한 분위기        서핑 후에는 맥주만한게 없죠 -  물에서 놀고 나면 그렇게 속이 허한데 간단한 음식이나 커피도 바에서 팔고 있어서 멀리 갈 필요없이 한 곳에서 모두 해결 가능해서 만족스러웠던.        이런 인도네시아 싸롱이나 드림캐쳐 같은 제품들도 판매하고 있어서 왠지 외국 같은 느낌이 더 들었던 듯  알록달록한 천으로 만든 싸롱은 정말 로컬 느낌 가득이죠        밖에 야외 테라스도 있어서 이곳에 앉아서 휴식도 취하고요 위에 달린 조명도 너무 이쁘고 감성 한가득이라 사진 찍는다고 엄청 난리치고 왔어요  민폐였을듯.      1시에 이론 강습 하기 전에 서핑을 하면서 입을 슈트로 갈아입기 위해 탈의실에서 비키니로 갈아입고 샵에서 나눠준 서핑슈트를 위에 겹쳐 입었어요  여기 탈의실에 샤워실도 있는데 기본적인 샴푸,린스,수건은 챙겨서 가야 해요    서핑 이론 수업    시간이 촉박해서 빨리 환복하고서는 안에 있는 이론 수업장으로 이동했구요.  주말이라서 사람들도 많아서 이날 2팀으로 나뉘어서 실기 연습을 진행했어요.  이론 수업시간에는 서핑이란 어떤 것인지와 서핑 세계의 룰, 보드의 종류, 주의사항을 알려줍니다. 다 중요한 것들이라서 초보자는 무조건 귀기울여 들어야 할 내용 선생님도 쉽게쉽게 풀어서 얘기해 주셔서 덕분에 이해하기 쉬웠어요    모래밭에서 서핑 연습 해보기   이론이 모두 끝나면 한명씩 보드를 사용할 수 있게 배정해 주시는데요 이날 저희가 사용한 보드는 부력이 좋은 플라스틱 보드라서 저희같은 초보자들도 쉽게 물위에서 균형을 잡을 수 있다고 했어요.  보드를 머리위에 이고서는 6명씩 나뉘어서 2팀으로 나눠져 선생님이 배정됬어요. 저희는 이론 수업 해주셨던 쌤이 실기도 진행해 주셔서 뭔가 더 친숙했던 :)         서핑보드 위에서 일어서기까지의 동작을 한개 동작씩 구령에 맞춰서 따라해보고요 어색하거나 모래 위에서도 균형을 못잡는 부분들은 바로바로 매의 눈으로 쌤이 체크해줘요  모래밭이라고 보드위에서 서는게 쉬울 줄로만 알았는데 생각보다 하체 힘이 많이 필요하고 균형감각도 필요한 거였어요       이런 화보 사진 같은 것들이 있는 이유는  이날 서파리에 뉴트로지나 선크림을 홍보하러 온 마케팅팀이 있어서 무료 제품을 권해줘서 사용하고 사진 찍는데 동의 해서  이런 확대 사진들이 있어요,  양양서핑강습 하는 내내 옆에서 계속 사진 찍어 주셔서 얼마나 민망했는지 그래도 예쁜 사진 찍어주셔서 감사    바다에서 실전연습 GO     모래사장에서 동작 연습이 모두 끝나면 바로 물에서 실전 연습으로 넘어가요    사실 전 잠수도 못하고 수영도 못하는 물 쫄보라서 이때만 해도 보드를 들고 바다에 들어간다는게 너무 긴장되고 무서운 일이었음       이날은 아쉽게도 바다에 파도가 거의 없다 시피 날씨가 너무 좋았던 날이어서 파도를 타면서 서핑연습을 하기에는 무리었어요  그래서 쌤이 한명씩 보드를 밀어주며 뒤에서 파도를 만들어 주셨는데 저는 역시 튜브처럼 보드 위에 엎드려서 타는게 제일 잼잼.        1시간 동안 충분히 연습하는데 6명이서 하니깐 6-7번 정도 쌤이 뒤에서 밀어줬던것 같아요.      당연히 처음에는 물위에서 균형도 못잡고 바로 바닷속으로 풍덩 앉아있는 것만으로도 나에게는 기적 같던 일이었죠       그치만 물에 빠지는걸 두려워하지 않게 된 순간 앉은뱅이도 드디어 설 수 있게 됩니다 확실히 서서 타는게 훨씬 재밌어요 꺅. 서핑에 빠질 것만 같아         선생님과 실습시간이 모두 끝나면 자유시간 주고요 보드랑 슈트는 계속 이용이 가능해서 저희끼리 계속 연습했어요  근데 확실히 이날 파도가 없어서 얕은 파도에서 서핑을 한다는건 무리라는 걸 판단 ,  날씨가 너무 좋아도 문제라니  그래서 이번주 주말에 다시 양양서핑 배우러 또 가기로 했어요. 왠지 두번째에는 제대로 탈 수 있을 것은 그런 느낌         그리고 양양에서 핫하다는 서피비치도 가서 사진 찍고 해먹에서 누워도 있다가 다시 인구해변으로 넘어와 놀았어요  여기 너무 핫하네요. 여름에는 역시 바다가 제일 재밌는듯       이번주에는 고프로 들고 갈껀데 영상 많이 찍어서 양양서핑강습 후기 생생하게 남겨볼게요 :)  이번주 토요일에 양양가시는 분들은 미리 반가워요  만나면 인사해요 우리    서파리 강원도 양양군 현남면 인구길 28-15 "]</t>
  </si>
  <si>
    <t>http://blog.naver.com/PostView.nhn?blogId=sojang1992&amp;logNo=221614423447&amp;redirect=Dlog&amp;widgetTypeCall=true&amp;directAccess=false</t>
  </si>
  <si>
    <t>Yangyang Healinghu...</t>
  </si>
  <si>
    <t>[' 강원도 양양펜션 힐링휴펜션 입니다.  강원도여행 양양여행 가족여행 여름휴가 서핑트립 을 계획중이시라면 양양펜션 힐링휴펜션 으로 오세요. 서핑핫플레이스 인구해변 죽도해변 을 모두 도보로 이용가능한 펜션입니다 인구해변 도보1분이내 죽도해변 도보5분이내   힐링휴펜션은 화려하지도  스파펜션도 아니지만 청결하나만큼은 자신있는   작은 펜션입니다. 미니멀하지만 불편없이 지낼 수 있도록 주방식기도 잘 갖추어져 있답니다.  올 여름 가족과함께,연인과함께,친구들과 함께 개별테라스에서 BBQ파티를 즐겨보세요.     인구해변/죽도해변은 서핑명소이지만 여름휴가철에도 한적한편이라 아이들과 해수욕하기도 정말 좋아요. ; 여름휴가철은 서핑존이 따로 있어 안전한 물놀이가 가능합니다 인구해변  2017년 8월초 죽도해변 2017년 8월초    홈페이지나 블로그 사진만 보고 가셨다 사진과 달라 실망하신적 없으신지요. 깨끗한 펜션을 찾으신다면 고민은 그만  양양힐링휴펜션 으로 오세요.   하룻밤을 주무시더라도 깨끗한 곳에서 주무셔야죠.  같은 숙박료 내고 이불먼지만 털어내는 곳에서 주무실건지요 아이와 함께라도 걱정없이 쉴 수 있는 힐링휴펜션입니다.  네이버 예약  후기만 봐도  알 수 있듯이 아직도 깨끗하게 운영되고 있답니다. 힐링휴펜션은 퇴실후 모든 침구류를 세탁교체하여 청결한 펜션유지에  힘쓰고 있답니다  이용후기 더보기 http://naver.me/FIIqH4hE        [양양펜션인구해변펜션 /죽도해변펜션 ] 언제나 깨끗한펜션 양양 힐링휴펜션 : 네이버 블로그 http://naver.me/FfGRv8l0 [양양펜션인구해변펜션 /죽도해변펜션 ] 언제나 깨끗한펜션 양양 힐링휴펜션 올해는 테라스에 어닝을 설치하여 비가와도 걱정없이 바베큐도 가능하고 연인,친구,가족들과 테라스에 앉아... naver.me      죽도해변,죽도정    예약문의  010 9180 5822  인터넷예약 http://naver.me/FVhNIL29 [네이버 예약] 양양 힐링휴 펜션 서핑과 스쿠버다이빙,바다낚시등을 즐길 수 있는 인구해변,죽도해수욕장과 가까운 양양 힐링휴펜션은 깨끗하고 청결한 휴식을 위해 퇴실후 모든 침구류는 세탁 교체하여 청결을 최우선으로 생각하는 깨끗한 신축펜션입니다. 개별테라스에서 가족, 친구, 연인과 BBQ파티가 가능합니다. ※ 반려동물과 입실은 불가하오니 예약시 참조바랍니다. -주변관광지: 죽도해수욕장,인구해수욕장,죽도정,휴휴암,남애항,남애전망대,하조대,낙산사,설악산,주문진항, 수산항,양양 남대천 naver.me    홈페이지 https://healinghue.modoo.at [양양힐링휴 펜션 - 홈] 양양 신축펜션 힐링휴, 죽도해변,인구해변 양양신축펜션,인구해변,죽도해수욕장,죽도해변,서핑펜션 healinghue.modoo.at   강원도여행 여름휴가 양양여행 양양펜션 동해바다 한적한해변 서핑 양양서핑 서핑핫플레이스 죽도해변 인구해변 인구해변펜션 죽도해변펜션 양양힐링휴펜션 힐링휴펜션 양양펜션추천 깨끗한펜션 커플펜션 양양숙박추천 인구해수욕장펜션 죽도해수욕장펜션  ']</t>
  </si>
  <si>
    <t>http://blog.naver.com/PostView.nhn?blogId=gkryk&amp;logNo=221327012005&amp;redirect=Dlog&amp;widgetTypeCall=true&amp;directAccess=false</t>
  </si>
  <si>
    <t>Barbie's Ribbon</t>
  </si>
  <si>
    <t>[" 양양 펜션앤입니다 올해들어 바다구경 처음이에요 양양 펜션 앤, 작년에 갔다가 주변분위기나 깔끔한 시설에 반하게  되어 올해 다시 방문하게 되었어요 죽도 해수욕장은 5분정도 해변따라올라가면있고,양양펜션 앤 바로앞에는 인구해수욕장이있어요 인구 해수욕장은 마을단위 해수욕장이라 3년전만해도 펜션도 드물고 빈집도 많았다고해요 그저한적한 시골마을이였는데, 지금은 서핑샵들이 많이들서서 사람들도많고 마을에 빈집이없다고 하네용 요렇게 해변 반쪽은 서핑교육장으로 구분지어있어서 수영하는사람과 서핑하는 사람들과 부딪치지않도록 해놨는데 8월24일자로 해수욕장이 폐장한다고하니 참고해주셔용   그늘막치고 셀카질하고있는데 관리자같은 아저씨가 오시더니 자리값이라며 만원을 요구하더라구요 돗자리도 저희가 직접 갖고갔음에도.. 전혀 굴하지않고 자리값을 내야되는 사유를 밝혀달라고 아저씨한테 대들었어요 ...  근데 아저씨도 개인 임대땅이라고만 하시고 정확히 말을안하더라구요 해변이 어떻게 개인 사유지가 될수있단 말인지.. 혹시 여기근처갔다가 자리값 달라고하면 절대 드리지마세요 화난마음을 뒤로하고 이제 양양펜션 앤 소개드려요 아기자기하게 꾸며진 양양펜션앤 저희는1층에 머물렀는데 작년엔 사진속 왼쪽방 올해는 오른쪽방에서 머물렀어요 양양펜션 앤 1층은 정문입구가아닌 테라스를 통해 바로출입을 하기때문에 입.출입할때 편리해요 다만 밤엔 내부가 잘 들여다보여서 조심해야하지만 그만큼 안에서도 바다를 가까이 볼수있어서 좋아요 뭐든 장단점은 있기마련이니까요 왼쪽방은 '그리고 사랑이'라는 방인데요 오른쪽 '별빛'보다는 방크기가 커요 준성수기 가격으로 만원차이나는데 만원더 주고 '그리고 사랑이'방을 선택하는걸 추천드려요 생각보다 별빛방이 작거든요  방크기만아니라 싱크대가 너무작아용 주차장입구쪽에 아기자기하게 가꿔져있어요 내부는 홈페이지를 통해 확인하시는게 더 좋을꺼같아요 http://www.pensionann.com/ ...PENSION-ANN-... www.pensionann.com  7시 되어서 바베큐 준비해달라고하면 사장아저씨가 개인 테라스에 있는 테이블에 비닐깔아주시고 기본셋팅해주세요     속초 물치항에서 도미랑 방어회랑 오징어순대도 바베큐하면서 같이 먹었어요 그외에 양양 펜션 앤 에는 비품이랑 식기들은 모두 깔끔하게 정리되어있구요 드라이기도 있어용 제가 지금껏 다녀본 펜션중 신규건축빼고는 제일 깨끗한 곳같아요 양양 바닷가 근처 펜션, 인구해수욕자 근처 펜션 이용하실 분께 추천드려요 "]</t>
  </si>
  <si>
    <t>http://blog.naver.com/PostView.nhn?blogId=guswn1312&amp;logNo=220460596987&amp;redirect=Dlog&amp;widgetTypeCall=true&amp;directAccess=false</t>
  </si>
  <si>
    <t>Total Dive Center ...</t>
  </si>
  <si>
    <t>[' 안녕하세요. 다이빙멀티샵 TotalDiveCenter200Bar 입니다. 양양 인구 동해다이빙 날이흐려도 다이빙 주말에는 날씨가 더 안좋을 걸로 예상됩니다 다이빙 계획이 있다면 조금 조심하세요 다들 잘 아시겠지만 항상 안전하고 즐거운 다이빙을 지향합시다']</t>
  </si>
  <si>
    <t>http://blog.naver.com/PostView.nhn?blogId=djssavi&amp;logNo=221061992713&amp;redirect=Dlog&amp;widgetTypeCall=true&amp;directAccess=false</t>
  </si>
  <si>
    <t>[' 주소 : 강원 양양군 양양읍 양양로 37 (구) 강원 양양군 양양읍 남문리 3-108 영업시간 : 11:00 - 21:00 일요일 휴무, 1월 1일 휴무, 구정기간 휴무 전화번호 : 033-672-2876 주차 : 가능 낙지부대 강원도 양양군 양양읍 남문리 3-108 양양 시외 종합 터미널 근처에 있는 가게에요  저희가 양양 인구해변 쪽에서 놀다가 밥을 먹기 애매한 시간이여서 터미널 근처에서 그냥 간단하게 먹으려고 하다가 돌아다녀 보니까 낙지부대 라고 적힌 곳이 있도라구요 간판을 보니 뭔가 가족끼리 하는 착한집 같은 느낌이 들어서 들어왔답니다 인스타그램이나 페이스북에 공유하면 음료를 서비스로 주고있어요 가게 내부는 이런 식이에요  깔끔해 보이죠  여기는 동네 장사하는 느낌이에요 메뉴판 메뉴 &amp; 가격이에요  부대찌개를 먹으려고 들어왔는데 낙지볶음도 맛있을 것 같....... 부대찌개 2인분 주문했어요  밑반찬이 너무 괜찮아요  가지볶음, 고사리, 김치, 오뎅이에요  밑반찬으로 가지랑 고사리가 나오기는 참 힘든데 말이에요  짜지도 않고 깰끔 그 자체 엄마가 해주는 집밥 느낌이에요 부대찌개 비쥬얼 보소......  야채가득이에요 저는 부대찌개 먹을 때 햄 보다는 야채 때문에 먹거든요  딱 제 스타일....... 아니 뭐야 여기......  국물도 진국임.......  사골국물로 우린 것 같고  대파, 팽이버섯, 양배추, 쑥갓, 양파, 다진고기 등등 재료가 엄청 푸짐해요 꿀맛 맵지않은데 깔끔하고 국물이 진득허고 뜨끈하니 뱃속이 아주 든든허요  그리고 부개찌개 주문하면 공기밥이 포함되어있어요 그리고 인스타그램에 올리면 음료수 주신다고 하셔서 올렸는데 제가 탄산음료는 별로 안좋아해서 혹시나 치즈로 바꿔주실 수 있냐고 물어봤는데 치즈가 더 저렴하니까 두 장을 올려주신다면서 두 장을 올려주심.......  이게 바로 친절, 서비스 정신 그 자체 아닌가요 부대찌개엔 역시 체다지즈쥬 진짜 오랜만에 푸짐한 밥 한끼 먹네요  진짜 엄청 푸짐해서 3명이서 2인분 먹어도 완전 충분할 것 같아요 밥도 계속 부족한지 매의 눈으로 지켜보시고 부족하면 더 주신다고 하시면서 겁나 친절쓰  배도 든든해지고 마음도 든든해졌어요  역시 강원도인가 싶었네요 시골인심 칭찬해']</t>
  </si>
  <si>
    <t>http://blog.naver.com/PostView.nhn?blogId=cksal0778&amp;logNo=221660348985&amp;redirect=Dlog&amp;widgetTypeCall=true&amp;directAccess=false</t>
  </si>
  <si>
    <t>[' 강원도 동해바다 여름휴가 추천 수심이 얕고 사람이 많지 않아 물놀이하기 좋은 양양 인구해변인구해수욕장  북적거리는 해변이 싫으시다면 한적한 인구해변  인구해수욕장으로 커다란 보트 타기도 좋은 한적한해변 인구해수욕장 인구해변  인구해변 파도타기 인구해변 옆 힐링휴펜션 을 이용하시면 더욱더 편하겠죠. 양양여행 깨끗한 펜션을 찾으신다면 양양힐링휴펜션을 방문해 주세요  퇴실 후 모든 침구류는 세탁  교체되어 더욱더 깨끗한 펜션입니다.  http://m.blog.naver.com/gkryk/220857430329 [강원도 양양펜션인구/죽도해수욕장 펜션] 깨끗한 양양펜션을 찾으신다면 힐링휴펜션 깨끗한 양양펜션을 찾으신다면.. 인구/죽도해변에 위치한 힐링휴펜션을 방문해보세요. 홈페이지나 블로그 ... m.blog.naver.com 예약문의 010-9180-5822  인터넷예약 https://m.booking.naver.com/booking/3/bizes/22164area=bns    깨끗한펜션 동해바다 양양펜션 인구해변펜션 인구해수욕장펜션 죽도해변펜션 죽도해수욕장펜션 양양힐링휴펜션  양양 힐링휴펜션 은 인구해변과 죽도해변 가까이 위치하고 있어 도보로 해수욕장이용이 가능합니다. 인구해변 도보 1분 죽도해변 도보 5분  양양 힐링휴펜션 강원도 양양군 현남면 인구길 56-2   ']</t>
  </si>
  <si>
    <t>http://blog.naver.com/PostView.nhn?blogId=gkryk&amp;logNo=221065580061&amp;redirect=Dlog&amp;widgetTypeCall=true&amp;directAccess=false</t>
  </si>
  <si>
    <t>지리산불곰(Jirisan...</t>
  </si>
  <si>
    <t>[' 강원 양양 인구방파제 도다리 원투낚시 마릿수 호황 (낚시춘추님 글) 강원북부 방파제마다 원투낚시에 도다리(문치가자미)가 호황을 보이고 있다. 도다리는 우리나라 전역에서 낚이지만 지역별로 낚이는 시기가 조금씩 다르다. 남해안(특히 진해만, 목포앞바다)은 3월 초중순이 되어야 비치기 시작하는데 반해 동해안 강원북부권은 겨울부터 낚인다. 그리고 6월 말쯤 막을 내리는 건 비슷하다. 남해안의 경우에는 시즌이 아니면 도다리가 자취를 감추지만 강원도는 마릿수는 줄지만 1년 내내 낚인다. 또 한 가지 다른 점이 있는데, 남해안 도다리의 경우 선상낚시에서 주로 낚이는 데 반해 강원도는 선상낚시 외에도 백사장이나 방파제 원투낚시에 도다리가 많이 낚인다. 참고로 도다리 금어기는 12월 1일부터 1월 31일까지이며 경북지방은 2월 1일부터 2월 28일까지다. ▲ 네이버카페 갯투회원들이 인구방파제에서 야간 원투낚시를 즐기고 있다. 야간에는 주로 붕장어가 올라왔고, 날이 밝자 도다리가 본격적으로 낚이기 시작했다. ▲ 야간낚시를 할 때는 채비의 위치를 파악하기 위해 목줄 바로 위에 집어등을 달았다.  ▲ 바늘에 참갯지렁이를 꿴 모습.  ▲ 일출을 배경으로 막 선상낚싯배가 출항하고 있다.  ▲ 황배진 회원이 원투낚시 채비에 문어를 낚고 즐거워하고 있다.  ▲ 양광목 회원이 강도다리를 낚아 보여주고 있다.  ▲ 한꺼번에 두 마리를 낚아 주목을 받았던 양광목씨.  ▲ 취재일 오전낚시에서 올라온 문치가자미와 돌가자미, 강도다리.  ▲ 이날 인구방파제를 찾아 도다리낚시를 즐긴 갯투 회원들의 기념촬영. 고성과 속초, 양양에서 겨울부터 낚여  강원도 도다리 호황 소식은 강원도 양양에서 갯투피싱을 운영하고 있는 김시만 갯바위원투낚시 카페 운영자가 알려왔다.  “도다리는 양양 쪽보다 속초와 고성에 있는 방파제의 조황이 앞서는 편이다. 그런데 속초권 방파제들은 평일에도 늘 원투낚시인들이 몰려 한적한 맛이 떨어진다. 그에 반해 양양에 있는 방파제는 마릿수 면에서는 다소 떨어지지만 늘 한적하다. 그래도 지난주에는 23마리까지 낚은 적도 있다”며 양양에서 비교적 좋은 조과를 선보이고 있는 인구방파제에서 2월 26일 화요일 갯투 속초지부 회원들이 수도권 회원들을 초청하여 정출을 열기로 했다고 말했다.  나는 그 현장을 취재하고자 25일 밤 9시 반경 인천을 출발, 양양 인구방파제에 밤 12시경 도착하였다. 속초의 김주억, 심규진씨와 인천에서 온 윤두영씨 등 3명의 회원이 먼저 도착해 야간낚시를 즐기고 있었다. 밤에는 도다리가 아닌 붕장어가 낚인다고 했다. 이미 초저녁에 씨알 좋은 붕장어 4마리를 낚아놓고 있었다.  인구방파제는 강원도 양양군 현남면 인구리에 있으며 큰방파제 길이가 170m 정도의 크지 않는 방파제이다. 북쪽으로는 동산항, 아래쪽으로는 남애항이 있다.  내가 도착한 후로는 입질이 없었고, 텐트 안에 모여 간단하게 요기를 하며 시간을 보냈다. 의정부에서 온 이정두 회원이 따끈따끈한 어묵탕을 준비해와 회원들로부터 환영을 받았다. 동이 틀 무렵 나머지 회원들이 속속 도착하였다. 회원들은 유동구멍봉돌(35g)채비에 참갯지렁이를 꿰어 힘차게 캐스팅을 하기 시작하였다. 미끼로 쓰는 참갯지렁이는 소금에 염장한 것도 준비하였는데, 염장갯지렁이는 질겨서 원거리 캐스팅을 할 때 잘 떨어지지 않는다고 했다.  8시 반경 동해에서 온 양성규씨가 첫 입질을 받았다. 그런데 올라온 녀석은 도다리가 아닌 임연수어였다. 이날 외항 입구 테트라포드에는 10여 명의 찌낚시인들이 임연수어를 노려 낚시를 했지만 별 조과가 없었고 원투낚시에만 한 마리가 걸려들었다.  그리고 10분 정도 지날 무렵 속초 김주억 회원이 씨알 좋은 도다리를 마수걸이로 올리자 양광목, 이정두 회원이 연이어 도다리와 강도다리를 낚아냈다. 인구항 작은 방파제 옆으로 해송천이 있어 기수역을 좋아하는 강도다리도 잘 낚인다고 했다. 강도다리 피크 시즌은 문치가자미보다 길어 여름이 끝나는 시기까지도 낚인다. 그 뒤 황배진 회원이 큰 문어를 원투 채비에 올려 한바탕 소란을 일으켰다. 한편, 방파제 입구에 있는 테트라포드에서 남편과 함께 낚시를 한 한소영씨(강원도 화천)가 찌낚시에 도다리를 걸어내는 광경도 목격되었다. 이날 회원들은 철수시각인 오후 3시까지 총 10마리를 낚았는데 6마리가 도다리, 4마리가 강도다리였다. 이날 도다리는 조류가 약하고 아직 수온이 낮은 때문인지 근투보다 원투에, 그리고 등대와 가까운 쪽에서 잘 낚였다. 피크시즌은 2월부터 6월 말까지  도다리는 매년 봄이면 강원도 전역의 방파제와 백사장에서 낚인다. 피크 시즌은 2월부터 6월 말까지이다. 후반기로 갈수록 씨알이나 마릿수가 좋아지는데, 4월이 오면 감성돔과 참가자미 등 낚을 게 많아지면서 도다리낚시의 인기는 다소 떨어진다. 따라서 실질적으로 도다리만 낚이는 23월 두 달이 도다리낚시의 인기 시즌이라고 할 수 있다.  김시만씨는 “한겨울에 경북 울진으로 내려가면 감성돔을 낚을 수 있지만 우리는 이곳에서 도다리 원투낚시를 즐긴다”고 말했다.  2017년 6월 30일 서울양양간고속도로가 완전 개통되면서 동해안은 수도권에서 한결 가까워졌다. 서울 서쪽 강동구에서 출발할 경우 인구항까지 1시간 30분 정도면 도착할 수 있다.  동해안 방파제는 대부분 입구에 주차 후 걸어서 들어가야 하기 때문에 손수레를 준비해오면 유용하게 쓰인다. 그리고 백사장에서 낚시를 하면 강도다리와 함께 배에 노란 띠가 선명한 참가자미도 낚을 수 있다. 3월 초 현재 고성, 속초, 양양 전역의 방파제에서 쉽게 도다리를 만날 수 있다. 고성에서 제일 핫한 곳은 공현진해수욕장 중간에 있는 T자 방파제다. 67명이 올라설 수 있는 오른쪽(바다를 바라 봤을 때)이 포인트로 마릿수, 씨알 모두 좋다. 그리고 고성 거진항 T자방파제와 속초 물치방파제, 청호동신방파제에서는 굵은 씨알의 도다리를 만날 수 있다. 속초 장사항 T자방파제도 마릿수가 좋은 편이다. 양양에서는 인구방파제 외에 후진방파제에서도 마릿수 조과가 좋다.']</t>
  </si>
  <si>
    <t>http://blog.naver.com/PostView.nhn?blogId=daramjuo&amp;logNo=221525774489&amp;redirect=Dlog&amp;widgetTypeCall=true&amp;directAccess=false</t>
  </si>
  <si>
    <t>[' 본격적인 여름철이 오기전 조금 앞서 물놀이를 한 번 다녀왔어요. 물에서 노는것도 좋지만 레포츠를 즐기고 싶어서 양양에 다녀오게 되었는데요. 양양 서핑 강습을 찾아보던 중 게스트하우스와 파티 등 다양한 시스템을 구성해서 운영을 하는 곳이 있어서 고민없이 정해서 다녀올 수 있었습니다. 날씨 또한 아주 쾌청해서 기분까지 좋은 날이었습니다         양양 인구해변에 있는 서파리 라는 곳이였는데 멋스러움이 물씬 풍기는 곳이라 도착해서 괜시리 부푼 마음을 안고 이곳 저곳 둘러보았죠. 오랫동안 인구해변에서 강습과 샵을 운영하면서 자리를 지켜온 곳인데, 서핑을 하는 곳 답게 바로 앞으로는 바다가 있었고 꽤나 넓은 규모로 상당한 인원이 방문하더라도 케어가 가능할 것 같았어요. 확실히 다른 많은 샵들과는 뭔가 분위기가 달라보였습니다.        노란 컨테이너 박스는 게스트하우스 였는데, 이층 침대로 이루어져 있어서 생각 보다 더 많은 사람들이 이용할 수 있는 공간으로 충분했어요. 청소 후에 환기를 시키고 있는지 아날로그한 느낌 제대로 살려 구비되어 있는 숙소가 눈을 이끌더라구요. 안에 들어가보니 깔끔하고 세련된 느낌으로 꽤나 넓었고 쾌적해서 불편함 없이 잘 수 있는 곳이였어요.        화장실도 공용이 아닌 남, 여 구분이 따로 되어 있어서 편하게 이용이 가능했어요. 좁지 않은 샤워시설과 세탁기도 마련되어 있고 뙤약볕에 빨래를 말릴 수 있어서 편의시설들이 잘 되어 있어서 좋았습니다. 벽에 그려져 있는 아트워크와 문구도 참 맘에 들었습니다.         바베큐 파티를 위한 구이용 그릴과, 젖은 옷들을 위한 건조대 그리고 쉴 수 있는 충분한 공간이 있어 불편한 점이 없었어요. 뭔가 인위적인 느낌이 아닌 친화적인 느낌이라서 오히려 더 편하게 배회할 수 있었던 것 같아요. 감성적인 부분에 있어서 충실한 서프샵인것 같다는 느낌을 많이 받았습니다.         사람들이 많이 찾는데는 다 이유가 있는거구나 싶은 생각이 절로 들게끔 만드는 곳이였어요. 아무래도 바로 앞이 해변이라 그런점도 있었지만, 뭔가 풍기는 느낌이 다른 곳이였거든요.        한 쪽으로는 강습을 위해 필요한 상당한 수량의 보드들이 알록달록하게 자리를 잡고 있었는데, 생각보다 큰 크기에 살짝 놀라기도 했답니다. 과연 내가 이걸 할 수 있을까 하는 걱정 반, 타게 되면 정말 재미있겠다는 설렘 반으로 둘러보는 내내 두근거리는 맘으로 구경을 할 수 있었어요. 올해 새로 구입을 하셔서 강습용 렌탈용 모두 상태가 좋은 것들이라며 소개를 해주시기도 했어요.        시원한 느낌으로 준비되어 있는 파란 빛의 테이블들도 저녁 시간이 되면 사람들로 붐빌거라는 생각에 얼른 해가 지기를 기다리기도 했어요. 양양 서핑 강습의 묘미라면 묘미라고 할 수 있는 바베큐 파티도 하고 있으니 당연 기대가 될 수 밖에 없었던거죠.        각종 서핑 용품과 대여해주시는 옷, 수건 등이 세탁이 되서 건조되고 있는 모습을 보니 지금부터 이른 휴가를 즐기는 사람들이 많은구나 싶었죠. 서핑이라는 생소했던 장르가 많이 가까워지고 대중화되었구나라는 생각이 들었습니다. 요즘 주말이면 사람들이 몰려 왠만한 번화가 저리가라 할 정도로 핫플레이스가 된다고 해요. 분주한 강사분들과 해변가에 있는 사람들을 보니 단번에 그 말이 이해가 갔어요.  따듯하게 내리쬐는 햇살을 맞으며 잠깐 쉴 수 있는 푹신한 의자도 마련되어 있어서 서핑을 하기 전, 후로 여유를 즐기기에도 좋은 곳이였어요.        샵 안쪽의 공간으로 들어가보니 빼 놓을 수 없는 각종 음식들과, 커피, 주류들을 즐길 수 있도록 다양한 것들이 준비가 되어있었고 적지 않게 테이블도 준비되어 있어서 편하게 안에서 먹거나 날씨를 만끽하며 밖에서 먹을 수 있는 장점이 있었어요. 서핑 후에 마시는 맥주는 생각만해도 청량감이 엄청날 것 같아 서둘러 서핑을 하고 싶은 마음 뿐이였답니다.        시원하게 먹을 수 있게 온도유지가 되어 있는 음료들을 보니 레포츠고 뭐고 시원한 맥주나 마시고 싶다는 생각마저 들었어요. 깔끔하게 나열되어 있는 음료와 주류들을 보면 생각 없다가도 너도나도 할 것 없이 많이들 찾아 먹겠다 싶었어요.        각종 메뉴가 있는 메뉴판을 들여다보니 생각보다 더 많은 것들을 판매하고 계시더라구요. 간단하게 즐길 수 있는 식사류부터 안주, 생맥주에 취향을 고려한 커피류까지 한 곳에서 모든게 해결이 가능한 곳이였어요. 서핑후 맥주는 정말 진리였습니다        귀여운 문구가 새겨져 있는 식별을 위한 강습용 빕 또한 색감이 이뻐 눈에 들어왔는데, 서핑은 서파리 라는 글귀가 마음에 쏙 들었어요.        이곳 저곳 둘러보고 옷을 갈아입고 실내에서 간단한 이론교육을 받은 후에 본격적인 지상 강습을 위해 해변으로 나가는길, 두근거림을 감출수가 없더라구요.        해변으로 나가는길 날씨가 도와주기라도 하는 듯 쾌정한 하늘과 푸른 바다 그리고 곳곳에 심어져 있는 나무가 가만히 있어도 기분이 좋을만한 배경들을 만들어주었어요. 곳곳에는 캠핑을 하시는 분들도 적지 않게 있어서 저것도 나름 제대로 즐길 수 있는 방법이긴 하겠다 싶었어요.        모래사장에서 안전교육 과 지상교육에 대한 설명을 듣는데 친절하고 젊으신 강사분들께서 유머러스하고 알아듣기 쉽게 잘 설명을 해주셔서 그런지 귀에 쏙쏙 박히더라구요. 자꾸 밀려오는 파도 때문인지 서둘러 들어가고 싶은 마음 뿐이였어요.        양양 서핑 강습이 유명한 이유가 다른 해변가들 보다 파도가 좋고 잦아서 그렇다고 해요. 단순히 말로만 설명해주시는게 아니라 몸으로 직접 하나하나 다 알려주셔서 더 좋았던 것 같아요. 말로 듣는 것 보다는 확실히 행동으로 보이는게 훨씬 더 학습능력이 좋은 것 같더라구요. 아주 친절하고 멋지셨던 강사님들이었습니다         방문해서 강습을 받게되면 보통 하루의 강습으로도 충분히 서프보드 위에 설 수 있는 테이크오프 를 경험할 수 있는데 감각이 있으면 더 잘 탈 수 있는게 충분히 가능하겠더라구요.        본격적으로 보드위에서 연습을 하는데 하나 하나 위치와 자세를 잡아주셔서 어떻게 타는 건지 쉽게 이해할 수 있었어요. 많은 사람들의 방문으로 귀찮으실 법도 한데 안전과 방문객들의 성취를 위해 노력하시는 모습이 참 보기 좋더라구요.       마지막 자세를 점검한 후에 바다로 들어가기 전 마지막 연습을 할 때는 정말 이제 들어가는구나 실감이 나질 않았어요. 들어가기전 기념촬영도 미리 찰칵 했습니다         강하게 치는 파도를 뚫고 나가는데 그렇게 설렐수가 없더라구요. 배운 것들을 하나하나 되새겨보며 한걸음씩 나갔는데 그 때의 기분은 아직도 참 생생한 것 같아요.        역시나 파도가 남달라서 보드를 들고 이동하는게 쉽지만은 않더라구요. 강사분들이 이끌어 주기도 하셨는데 양양 서핑 강습을 해주시는 강사분들이 참 믿음직 스러운 부분이 한두가지가 아니였어요.         밀려오는 파도를 교육 받은데로 실전에 써봤는데 역시나 쉽지만은 않더라구요. 몸에 익지 않은것도 있었고 처음부터 잘하기는 힘들기 때문이였던 것 같아요. 잘할 수 있겠다는 자신감만으로는 안되겠더라구요. 그래서 쉴 틈도 없이 계속 연습을 했답니다.        파도가 들어오는 타이밍에 맞게 강사님이 보드를 밀어주게되면 파도를 타게 되는 느낌을 받을수 있었습니다. 그렇게 반복적으로 연습을 하면서 물에대한 공포감도 전혀 없어졌고, 수심도 발이 닿는 곳에서 강습을 받아서 위험하지도 않았습니다.        좋은 날씨 덕인지 너무 재미있어서인지 지치지 않고 계속해서 탈 수 있었어요. 그래도 몇 번 타니까 몸에 금방 익어서 조금만 더 하면 되겠다 자신감이 막 붙더라구요. 주변을 보니 여성분들도 많았는데 수준급으로 타는걸 보니 부럽기도 했습니다.         강습이 끝나고 서파리 내부로 들어올때는 발에 뭍은 모래와 몸에 남은 바닷물과 이물질들을 씻고 들어갈 수 있도록 샤워기가 마련이 되어 있었는데, 이런 시설들 하나하나가 참 편리하게 느껴지더라구요. 물론 탈의실과 샤워실은 따로 마려되어 있었습니다.        이렇게 길지 않은 강습을 받고 나서 몇 번 파도에 몸을 맡기다 보면 여성분들도 쉽게 타시더라구요. 강사분들이 많이 도와주신 덕인지 금방 적응이 되어서 쉽게 재미를 볼 수가 있었어요. 서핑에 입문할때는 몸이 가볍고 균형감이 좋은 여성분들이 더 금방 잘타는 경우가 많다고 하더라구요          밀려오는 파도와 함께 보드를 뉘어 몸을 맞대고 자리를 잡은 후에 일어서서 중심을 잡는게 가장 어려웠는데 감각이 좋으신 분들은 금새 잘타서 테이크오프가 보다 수월하게 가능해보였어요.        처음에는 강사분들이 패들링이 쉽도록 들어오는 파도에 맞춰서 보드를 밀어주셨지만, 막판에는 직접 패들링을 하여 파도를 잡아보는 연습도 해보았습니다. 양양 서핑 강습 강사분들이 앞에서 신호를 주시며 코치를 해주시는데 생각보다 많은 도움이 되더라구요. 만약 그렇지 않았더라면 조금 버벅이면서 배우는 속도가 상당히 늦어졌을수도 있는데 참 감사한 부분이였어요. 처음 경험해본 서핑은 정말 매력적인 스포츠였습니다.        그렇게 서핑을 신나게 즐기고 해가 저물어갈 무렵 사람들이 곳곳에서 몰려들기 시작했어요. 간단한 식사와 바베큐파티 그리고 밤을 즐기기위해 모이는 것 같았는데 금새 바글바글 해져 서둘러 자리 잡지 않으면 함께 즐기지 못할 뻔했네요.        앞 쪽에서는 간단한 공연도 해주셨는데 그렇게 좋을수가 없더라구요. 해가 저물어 시원한 바닷바람과 각지에서 몰려든 사람들의 웃음소리와 말소리가 분위기를 한 껏 올려주었어요.        모닥불과 함께 저물어가는 저녁을 지나가지 않도록 잡고 싶은 심정이였어요. 야간에 바베큐파티를 하는 날도 있으니 날을 잘 골라서 가야 더 좋은 경험을 할 수가 있지 않을까 싶어요.        역시 밤이 되니 분위기가 훨씬 좋고 더 이상 앉을 자리도 없었어요. 얼마나 좋던지 해가 뜰때까지 자리를 지키고 싶더라구요. 서핑을 실컷 즐긴 후에 이런 힐링이라면 이번 여름 좀 더 부지런하게 움직여야겠다는 생각이 절로 들었어요. 정말 인생에 있어 새로운 즐거움을 깨닫게 된 곳이었습니다. 여러분들도 올 여름 무료하게 보내지 않고 좀 더 알찬 계획들로 뿌듯하게 보낼 수 있길 바라며 글 마치도록 하겠습니다 서파리 강원도 양양군 현남면 인구길 28-15 강원 양양군 현남면 인구길 28-15 서파리 게스트하우스, 서핑 강습 예약 문의 033-673-1455']</t>
  </si>
  <si>
    <t>http://blog.naver.com/PostView.nhn?blogId=soundbross&amp;logNo=221573077006&amp;redirect=Dlog&amp;widgetTypeCall=true&amp;directAccess=false</t>
  </si>
  <si>
    <t>[' 얼마전 양양으로 여행갔다가, 서울로 돌아가기 전에 강원도 양양 인구해수욕장을 갔었다. 양양 인구해수욕장은 내가 4년전 처음으로 서핑 배우러 갔던 바다였다. 평일 오후에 가니, 생각보다 사람이 많진 않았지만 캠핑하고 서핑하는 사람들이 꽤 있었다. 해변 가까이에는 비기너들이 서핑강습과 연습을 하고 있었고, 인구해수욕장 저 멀리에는 롱보드와 숏보드로 멋지게 타는 고수들이 꽤 있었다. 롱보드 타고 시원하게 쭉쭉 오는 서퍼들도 멋있었고 이날 파도가 좀 쎈편 이었는데 숏보드로 멋지게 파도를 뚫고 가는 서퍼들도 멋있었다. 제일 햇볕이 뜨거운 1시쯤 한시간 정도 인구해수욕장 해변에 앉아 노래 들으며 서퍼들 실컷 구경하고 왔다. 아침 일찍 갔더라면 나도 오랜만에 패들링 연습이라도 했을텐데 아쉬웠다. 오랜만에 인구해수욕장을 간건데 저멀리 빨간 등대도 참 오랜만이라 반가움마저 들었다. 동해 물은 참 차다  서울로 출발하기 전 마지막 점심은 인구해수욕장 뒤편 인구반점에서 먹기로. 강원도 양양 인구해수욕장은 양양군 현남면에 위치하고 있고, 인구반점이 있는 그 주변엔 면사무소, 우체국, 수협, 보건소 등등 주요 행정기관과 은행들이 밀집해 있는 나름 시내느낌 나는 곳이었다. 몇년만에 가도 그대로인 오래된 낮은 건물들을 보니 반가웠고 인구해수욕장과 그 주변에 점점 펜션들이 늘어나고 있어서 여러가지 생각이 들기도 했다. 한참 펜션 공사중인 곳들을 보고.. 하지만 난 이런 오래된 건물과 가게들이 참 좋다. 정감가는 죽도이용소.  인구반점은 시골집들 사이 골목에 위치해 있다. 인구반점 간판을 보고 뛰어갔다 설레임반 기대반 가게내부는 크지 않고 아담하다. 다들 즐겁게 짜장면을 먹고 계심. 나도 앉자마자 자신있게 간짜장 주세요 를 외쳤으나 오늘 간짜장은 떨어졌다고  78년부터 영업해온 오래된 곳이라 이미 명성이 자자한가보다  인기메뉴 간짜장은 놓치고 아쉽지만 짜장면 짜장면 가격이 3000원이다 캬 게다가 주인 아주머니 아저씨 인심이 너무 좋으시다는. 주문하면, 아저씨는 바로 주방에서 수타면으로 만들어주신다. 면도 직접 다 반죽해서 수타 짜장면 인구반점 짜장면에는 잘게 썰린 감자와 양배추가 주를 이룬다. 돼지고기는 비계 부분도 많이 들어가서 쫄깃하고 쫀득쫀득했다. 부들부들하고 안 딱딱하다 대신 양파는 거의 안 들어간듯 그래서 생양파를 춘장에 찍어 먹었는데 양파가 달다  배도 고팠고, 짜장면도 워낙 좋아해서 호로록 순식간에 먹었다.  인심 좋은 사장님 가게에서 맛있는 음식을 저렴한 가격에 먹으니 기분이 좋았다. 양양 아쉬움을 남기고 서울로 출발했다. 평창올림픽 때문인지, 영동고속도로는 계속 공사중이라 정체구간이 좀 길었다. 요 고양이는 중간에 평창휴게소였나 에서 만난 길냥이인데 아주 자리 잡고 안 움직인다  사람손을 많이 탔는지 만져도 가만잇고, 늘어진 채로 사람들과 잘 지내더라. 더운지 바닥에 축 늘어진 길냥이. 얘 구경하느라 한참을 있었다  사람손 타는 길냥이 이날 양양에서 집까지 한 5시간 걸린거 같다  어서 도로공사가 다 끝나기를']</t>
  </si>
  <si>
    <t>http://blog.naver.com/PostView.nhn?blogId=eternity210&amp;logNo=220774227185&amp;redirect=Dlog&amp;widgetTypeCall=true&amp;directAccess=false</t>
  </si>
  <si>
    <t>[' 강원도 양양 인구해수욕장   여름휴가와 바다... 그러고 보니 나도 참... 사람많은데 정말 싫어하긴 하나보다 그래서 더 좋았던 강원도 양양 인구해수욕장   올때 차가 그렇게나 막히더니 그많던 사람들은 다 어디갔나 싶을 정도로 한적한 곳 강원도 양양의 인구해수욕장은 대부분 가족단위의 여행객들이 많았던.....        가만히 파도소리 들으며 바다를 보고 앉아 있다보니 드는 생각 외국의 해변사진들과 이곳 사진의 차이점은 파라솔이다 어차피 돈받을거 좀 이쁜것좀 갖다쓰지... 저 바닥에 널브러진 초록줄무늬 천막이 돈을 주면 그늘막이 됨 하... 불평은 그만하고 초록줄무늬 그늘막과 세트 초록줄무늬 돗자리에 앉아 시원한 바닷바람에 스피커볼륨을 살짝 올리고 맥주한잔 쿵짝쿵짝 비트보단 잔잔한 기타소리가 더 좋은 바닷가 맥주       밤이 되면 반짝반짝 불빛의 포장마차가 날 유혹하는 강원도 양양 인구해수욕장 기다려']</t>
  </si>
  <si>
    <t>http://blog.naver.com/PostView.nhn?blogId=wjstjs1234&amp;logNo=220454351862&amp;redirect=Dlog&amp;widgetTypeCall=true&amp;directAccess=false</t>
  </si>
  <si>
    <t>★ W_LUV_ML ★</t>
  </si>
  <si>
    <t>[" 잠시 나마 바람이나 쇄려고 나가다보니 온 곳이 강원도 양양까지 와버렸네요 인구해변에 게스트하우스 겸 카페를 운영하는 지인의 하우스를 갔습니다. 욜로하 하우스 &amp; 카페 직접 만든 욜로하 입간판 폰트와 디자인이 매력이 넘치네요 여자분이 사장님이신데 핵 존예 카페의 모든 메뉴는 오랜 경력의 바리스타님께서 만들어 주십니다 핵 존잘 바깥의 야외 테라스는 이미 서퍼분들의 독차지하셔서 다음에 앉아 보는 걸루''' 사장님이 서퍼분이신데 그림 속 남과여는 사장부부라고 하네요 먹기 전에 찍었어야 했는데 모두들 한입 먹으니 아트가 흐트러져 버렸네요 강원도 양양의 인구 해변 초입에 핑크색 건물이 모두를 반겨 주듯이 바로 보일꺼에요 다음에 또 다시 가보고 싶은 곳입니다 여러분들도 꼭 가보세요"]</t>
  </si>
  <si>
    <t>http://blog.naver.com/PostView.nhn?blogId=kkamako24&amp;logNo=221129490115&amp;redirect=Dlog&amp;widgetTypeCall=true&amp;directAccess=false</t>
  </si>
  <si>
    <t>마르코폴로의 그림일기</t>
  </si>
  <si>
    <t>[' 점심으로 추어탕이 나온 날... C군이 추어탕을 못먹는 관계로 패스한 후 무얼 먹을까 고민하다가 인구반점을 찾았다. 운좋게도 이날은 간짜장을 먹을 수 있었는데 사실 점심시간에는 바빠서 짜장,짬뽕중에 택일해야한다. 거기다가 애초에 간짜장 재료를 많이 준비하지 않으시는지 이날도 우리 뒤에 오신 분들은 아쉽게도 재료 소진으로 인하여 일반짜장행. 오이와 깨가 듬뿍 올라간 면. 간짜장이 나올때까지 반찬으로 나온 양파를 계속 집어먹었다. 꾸준히 먹으면 좋은 콜레스테롤인 HDL 콜레스테롤을 증가시켜주는 효능이 있다고 하는데... 몸에도 좋고 맛도 좋은 양파. 간짜장도 맛있지만 개인적으로 이 집은 일반 짜장에서 더욱 내공을 느낄수 있기에 처음 방문한다면 일반 짜장을 추천하고싶음. 이제 곧 양양을 떠나면 이집도 자주 오기 힘들어질텐데 그 전에 많이 먹어두고 떠나야겠다. 이쪽에 바이크 라이딩을 하러 오는분들이 많은데 라이더들 사이에서는 꽤 알려진 집이라고. P.S 상기 내용은 해당 음식점을 방문한 특정 시점에서 주관적으로 느낀점을 서술한 것이므로 해당 음식점의 일반적 평 가는 아님을 밝힙니다.  ']</t>
  </si>
  <si>
    <t>http://blog.naver.com/PostView.nhn?blogId=marcopolo31&amp;logNo=220269438762&amp;redirect=Dlog&amp;widgetTypeCall=true&amp;directAccess=false</t>
  </si>
  <si>
    <t>[' 오늘 강원도 양양 인구해변파도  오후임  스물스물 올라올거같음  오전에는 더작았음 서핑강습도 재미나게하심  아마 내일은 재미난파도가 예상됨... 강습은 힘들수도.. 어제 편의점에서 산 미니족발임  가격은 6천원인가. 배가고파서 사러갔음  부대찌게랑 머릿고기도 소주안주맘 싸아악 샀음  일단 이건 포장지임  안에 내부 모습임  몇조각 없었음  살짝 ... 비싼감이있음  양많을줄알았는데... 차갑게먹어도 괜찮은데 나는 대워서먹음  맛은 매운맛은아니였음  먹을만했음  내일 윈드파인더 차트임 아마 오후에나 들어갈수있을듯한데 .. 오늘 새벽부터 겁나 커질거같음  풍랑경보만 안뜨면 들어갈거임  하하  오늘은 일찍자야징']</t>
  </si>
  <si>
    <t>http://blog.naver.com/PostView.nhn?blogId=dmazz1&amp;logNo=220796612695&amp;redirect=Dlog&amp;widgetTypeCall=true&amp;directAccess=false</t>
  </si>
  <si>
    <t>[' 양양 스파 펜션 보니타스파펜션 인구해수욕장 오랜만, 양양은 언제가도 좋다. 11월말, 석양진 인구해수욕장. 서핑 배우는 비기너들이 해지기 전까지, 인구해수욕장 바로 앞, 솔게스트하우스 양양점 + 보니타스파펜션 1층은 라운지, 저녁엔 바베큐 파티를 하는 공간, 저층부는 게하이고, 위층부는 펜션. 바다에 있을땐 연락이 안 될 수 있지  원룸형에, 큰 제트스파가 있는데- 이용을 하려면 미리 예약을 해야 한다. 우린 미리 얘기해야하는지 몰라서 이용을 못해서 그게 젤 아쉬웠다 체크인 하기 전에 전화로  바로 앞이 바다라니, 좋구나. 오션뷰. 탁 트여 있어서 좋다. 첨에 흰 이불은 좀 .. 귀여운 체크이불 다 꺼내기  보일러 틀으니 곧 방바닥이 따뜻해짐 침대에서 티비 보기란,  요리 공간이 충분해 좋았다. 전자렌지도 있고, 낼 아침은 라면이닷. 티비 좀 보다가, 저녁 7시부터 게하 바베큐 파티라 내려갔다. 소나무와 밤바다, 보름달이 유난히 크고 빛나서 한참을 바라보았다. 밤에 더 예쁘네. 생파에 아무도 안온 현장.jpg 원래 예약 손님들이 있었다는데 어쩐일인지 우리끼리 프라이빗 바베큐 파티를 했습니다 더좋았지모. 직원들이 다 친절하고 유쾌함 놀라웠던건 바베큐 퀄리티- 원하는 만큼 먹을 수 있다 밥이랑 김치는 셀프 헤헤 통바베큐 넘 맛잇쟈나. 일단 비주얼에 반하고 맛있어서 한번 더 먹음 슥슥 썰어서 냠냠, 고구마무스랑 소세지, 버섯, 감자 다 맛있었당  키키 먹고 배불러서 남은건,간단하게 접시에 담아 올라갔다. 낼 아침이다 -,, 인구리의 밤풍경, 조용한 한적한 시골마을이다. 근처에 세븐일레븐에서 마실걸 사왔다. 청룡영화제를 보는데, 유연석의 굳은 미소가 긴장감을 일으킴  혜수 언니 여전히 골저스, 따뜻한 자향한차, 오늘도 하루의 마무리로 마시고 푹 자고 일어나 아침 동트는 순간을 보았다 양양 인구리에서의 아침, 아점은 라면과 어제 남은 고기들 싹싹 다 먹고 설거지까지 깔끔하게 마무리하고 쳌아웃. 비가 와서 걱정 했는데 우산 사자마자 비 그침..... 스폰지 보드가 엄청 많구나 여름에 다시 와야지. 죽도이용소 언제나 그 자리에 있어서 좋다. 인구1리 버스정거장. 주문진이나 속초 가는 버스들이 40분1시간에 한대씩 지나간다. 우린 주문진으로 이동   양양스파펜션 에서 좋은 추억 보니타스파펜션 강원도 양양군 현남면 인구리 636-1']</t>
  </si>
  <si>
    <t>http://blog.naver.com/PostView.nhn?blogId=eternity210&amp;logNo=221425517084&amp;redirect=Dlog&amp;widgetTypeCall=true&amp;directAccess=false</t>
  </si>
  <si>
    <t>M O N G C H O N G ...</t>
  </si>
  <si>
    <t>[' [국내여행] 강원도 양양 인구해수욕장 배우 이천희의 단골집 닌베 안녕하세요 몬토니 입니다 저는 작년에도, 그리고 올해도 휴가를 강원도 양양으로 갔어요 그냥 뭐 작년이랑 루트 똑같이 여기저기 다녀왔지요 휴가가 언제적인데... 이거 참... 포스팅 하려고 딱 적어뒀다가 바빠져서 묵혀뒀네요.. 아무튼 의도 한건 아니었는데 양양 인구 해수욕장은 파도가 겁나 쎄요 그래서 서핑하는 사람들 많고, 멋진 근육 오빠들 언니들... 하... 여긴 외국인가.. 왜이렇게 여유롭지 다들 여유퐝 섹시퐝 배우 이천희가 예전에 방송에서 서핑하는 장면이 있었거든요 그리고 여기서 팥빙수를 먹었던걸 봤어요 친한분이 운영하신대요 마침 우리가 묶었던 숙소 근처라서 우리도 고고고 내가 말한 이국적인 그런 느낌 뭔지 아시겠죠 숙소 퇴실하고 아침 댓바람부터 팥빙수 먹는건 우리 뿐... 이 이 인테리어가 이천희씨랑 관련이 있다고 들었어요 남자친구 말로는 근데 몬토니는 인알못... 인테리어 알지도 못하고.. 아이템 알지도 못하고... 뭐 캠핑관련.. 아 아무튼 하나도 모르겠어요 그냥 내눈엔 햄버거 가게에서 빵 공수해올 때 그런 박스처럼 생긴거처럼 보였어요.......헿.. 빙수 등장 깔끔 아 맞다 주인분은 일본분 그래서인지 정갈한 느낌이 뽝 팥 넣고 떡넣고 이것저것 다 넣고 비벼비벼 먹으니까 마냥 달지도 않고 담백한데 부드럽고 되게 맛있는 빙수 아무튼 맛있었어요 저는 이제 오늘의 일정을 마무리 짓겠습니다 오늘은 일어나서 장보고.. 집와서 점심먹고 블로그하고, 청소하고 반찬하고 블로그하고 오랜만에 노트북을 켰으니 사진정리랑 노트북 정리도 싹 하고 마지막 포스팅을 올리고 이제 저녁을 먹고 쉬려고해요 쉬는날이 쉬는날 같지가 않네요']</t>
  </si>
  <si>
    <t>http://blog.naver.com/PostView.nhn?blogId=mongchong22&amp;logNo=221122162615&amp;redirect=Dlog&amp;widgetTypeCall=true&amp;directAccess=false</t>
  </si>
  <si>
    <t>[' 강원도 양양 인구해변 파도  꾸물꾸물 어제랑 비슷함 강습 꿀파도임  음하하 날씨는 왜이리 꾸물꾸물핮  해 떳다가 구름꼈다가 ...  파도 언제오나... 히히 주말 예보임 피리어드도 9초고  좋을거같음 .. 주말이라 .. 강습은 조금 빡셀수도있는데 ...  그냥 머  좋을듯함  신나게타야지  아마 일요일까지.  예보는 예보일 뿐인데... 아까 먹은 아이스크림 편의점에서파는 슬라이스팝임  손님이 사오심  이거 맛남  과일 팍팍 들어있는드솸  움 달달하니 소주임  아이스크림소주도 나름 개안음  그리고 또 사고싶은것은 아이패드임 .. 생각보다 비싸군 ...  역시 사과여서그런가 ... 내가 잘 몰라서  일단 사고싶음  히히 카메라도 사고싶고 돈많아야겠넹']</t>
  </si>
  <si>
    <t>http://blog.naver.com/PostView.nhn?blogId=dmazz1&amp;logNo=220806300461&amp;redirect=Dlog&amp;widgetTypeCall=true&amp;directAccess=false</t>
  </si>
  <si>
    <t>크크스형제와 함께하...</t>
  </si>
  <si>
    <t>[' 안녕하세요. 오늘도 역시 푹푹찌네요 잠깐 커피사러 요앞에 나갔다가 타죽는줄 알았음요 휴가갈때는 더워야 좋은데 평소엔 더우니 너무 싫으네요 역시 사람마음이란.. 6월에 지친몸과 맘을 다스리자며 강원도 양양 인구해수욕장으로 다녀왔어요 본격적인 휴가철도 아니고 평일이고해서 차안막힐꺼라 생각하고 갔다가 차가 너무 막혀서 길바닥에서 시간다보냈네요 평소같으면 2시간30분도 안걸려서 갈거리를 갈때 5시간 집으로 올때 국도타고 4시간 크크스형제도 지쳐서 힘들어하고 닝겐들도 힘들어 죽을뻔,;; 평창동계올림픽 개최때문에 고속도로 여기저기 공사하느라 엄청막히드라구요 혹시 강원도 가실때 고속도로상황 먼저 잘 보시고 밀린다하면 왠만하면 고속도로말고 국도타고가세욧 갈때 지치긴했지만 방에 짐만 던져놓고 울똥강아지들을위해 신나는 바닷가산책을 했어요. 신남신남마구 뛰어다니는 뭉크 쇼크사진이 없는거보니 여기저기 마킹하고 정신없이 돌아다니고있었을꺼에요. 해안가 가까이 걷던 쇼크는 급밀려온 파도때문에 깜놀하고 그런형아를 안타깝게 바라보는 뭉크  그와중에 모래사장에 찍힌 크크스형제 발바닥도장이 너무 귀엽네요 내가 젤루 사랑하는 세남자 쓰리샷 세남자 쓰리샷은 막찍어도 잘나옴  뭉크의 꼬리는 점점내려가고... 이내지친 크크스형제는 틈만나면 서고 앉고 해수욕할 날씨는 아니였지만 날씨는 엄청 더웠어요 그늘찾아다니는 하이에나들 그늘은 귀신같이 잘 찾아다님요 똑똑한 내새꾸들 쇼크는 좋은건지 힘들어서 그런건지 모래바닥에 철푸덕 부비부비중 쇼크마음은 모르겠지만 보는 크크스맘과파는 즐거움 뭉크는 강원도까지 바닥청소를 하고댕기고 현저히 느려진 쇼크 발걸음.......... 저녁도 먹어야하고 힘들어하는 크크스형제 잠시 쉬게해주려 파머스키친에 수제햄버거 먹으러갔어요 역시 짱짱 맛있음 열심히 놀고들어온 크크스형제 떡실신 그 다음날까지도 잘 놀고 국도타고 집으로 돌아오는 길에.... 하늘이 너무 멋있어서 한컷 찍어봤어요.. 산 같은거 절대 안 좋아하는데 이날은 하늘이 멋있어서 그런가 산도 멋있고 산도 멋있고... 고속도로가 많이 밀려서 국도 타고 왔는데 국도 타고 오는 길은 험하지만 눈은 즐거웠어요']</t>
  </si>
  <si>
    <t>http://blog.naver.com/PostView.nhn?blogId=skmkhouse&amp;logNo=221065863152&amp;redirect=Dlog&amp;widgetTypeCall=true&amp;directAccess=false</t>
  </si>
  <si>
    <t>[" 양양 죽도 근처 맛집 추천  인구 해변에 있는 양양 맛집 중국집 인구반점을 소개합니다  물가 면에서 서울에 거의 뒤지지 않는 양양에서 거의 가성비 최고인듯 골목을 따라 걸어가면 보이는 인구반점 간판이에요 식당 바깥에도 먹을 수 있는 공간이 마련되어 있습니다. 양양 중국집 인구반점 의 놀라운 가격 대박 착한 가격 중국집이에요 숟가락 통이 신기하게 생겼더라구요  살균 숟가락통 저희는 인구반점에서 간짜장 4개랑 짬뽕 하나를 시켰어용 간짜장 소스 아주 먹음직스러워요  맛은 제 기준 좀 달더라구요 그래도 가격으로 다 커버가 됩니다  면. 깨가루 같은게 뿌려져있어서 고소했어요. 짬뽕 홍합도 아낌없이 들어있어요. 인구반점 벽에 붙어있던 양양관광안내도 이런 예쁜 골목 벽화를 보시면서 걸어가시면 양양의 가성비 최고 인구반점에 도착하실 수 있을거에요 이 말을 맨앞에 썼어야 했는데 사진이 맨 밑에 떠서 마지막에 말하고 있네요  인구반점 강원도 양양군 현남면 인구중앙길 61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15080949&amp;quot;,&amp;quot;latitude&amp;quot;:&amp;quot;37.9695778&amp;quot;,&amp;quot;markerLatitude&amp;quot;:&amp;quot;37.9695778&amp;quot;,&amp;quot;markerLongitude&amp;quot;:&amp;quot;128.7605179&amp;quot;,&amp;quot;title&amp;quot;:&amp;quot;인구반점&amp;quot;,&amp;quot;longitude&amp;quot;:&amp;quot;128.7605179&amp;quot;}&gt;지도보기&lt;/a&gt; 양양 맛집 인구반점 033-671-6049 양양맛집 인구반점 죽도맛집 양양서핑 인구맛집"]</t>
  </si>
  <si>
    <t>http://blog.naver.com/PostView.nhn?blogId=hazloii&amp;logNo=221377802671&amp;redirect=Dlog&amp;widgetTypeCall=true&amp;directAccess=false</t>
  </si>
  <si>
    <t>MORE-LOOKS</t>
  </si>
  <si>
    <t>[' 양양 일기를 들고 왔어요.. 이날 가고, 운동을 안가고 있... 제대로 13일의 금요일이였던 그날, 내 정신이 제 정신이 아니였던 날, 양양이야 넘어와 친구녀석 연락에 콜 을 외쳐버리고 말았지요.. 그날 밤 거래처도 가야하고.. 업무일정이 한가득이였지만, 내 멘탈을 바로 잡지 않으면 일마저도 엉망이 되버릴것같다라는 판단하에.. 아니 그런 합리화에... 나는 양양을 가기로 했습니다. 지금 생각해도 가길 잘한것같아.. 안그랬음 나의 주말은 어땠을까 오랜만에 마주앉아 소고기에 소주한잔 하자던 변기자와의 금요일 저녁약속.. 주영아 양양가자 저녁 거기가서 먹자 거의 납치 수준으로다가 그렇게 우리는 떠났습니다.. 종일 아무것도 먹지 않았던게 떠올라 휴게소에서 챙겨먹은 식사, 소소하고 SO SO 했던, 구면인 친구, 초면인 친구, 친해지는데 걸리는 시간, 저스트 원 텐미뉫 꿀맛이다, 스트레스가 폭식으로 오는건지, 계속 밀어넣기 시작.. 귀여운 연장, 캠핑은 제대로 알고 즐기면 정말 좋은 취미일거같더라구요. 그치만 장비빨이 만만치 않은 취미인듯하네요. 멍하니 바라보게 되었던, 우리 고기  코코는 틀어놓고 보진 않았는데, 재밌는 애니라면서요 한번 제대로 집중해서 봐야겠어요. 뒤척뒤척.. 결국 잠을 제대로 자지 못하고 맞이한 아침 잊자 잊어버리자 지워버리자, 나무냄새 훔씬 맡으며 피톤치드 즐기기 와 바다다 사람이 너무 많은것도 싫지만, 사람이 너무 없는것도 싫은데, 여긴 너무 딱 좋다 자 지금부터 승휘의 맨살사진이 많아요.. 능력있는 포토그래퍼 친구가 휘야 잘때, 휘야 놀때.. 아주 많이도 찍어줬더라구요 고맙다... 누워만 있어도 좋다, 바다 너무 조하, 언젠가 일본에서 샀던 슈프림 비치타월, 여름마다 너무 잘 쓴다 54kg을 찍고 출발한 양양인데..  돌아와서는 오마이갓.. 웃는게 이쁘진 않아도, 웃는게 그나마 나은 나인데, 뭐 이러냐 썩소 밥보고 신나쯤 헤헤 공구 진행했던 이 썬캡은 참 잘쓰고 있어요 저는 운동이든 식단이든 디게 열심히 하진 않아요. 다들 아시죠 그치만 꾸준함이 중요하다라고 느꼈어요. 여러분 운동하세요. 저도 뭐 디게 많이 하는것도 대단하게 하는것도 아니지만, 언니 이거 먹음 살빠져요 언니 이거 쓰면 살빠져요 그럼 누가 운동하고 누가 식단조절 하나요. 그런 제품들은 어디까지나 길라잡이 역할을 해줄뿐.. 시너지를 내줄뿐입니다 좀더 까매지고 싶은데.. 그래 휘야 김치치즈서마일  사진을 통해 어디를 더 운동해야하고 어디를 더 빼야하는지 보이더라구요. 근데 양양이후로 운동을 안하고 있으니.. 휘야가 잠든사이, 허리가 길어 슬픈 승휘, 요롱 닥스훈트 에어베드 폭신폭신 좋으다 열심히 접영을 하고.. 물먹음 퉤퉤.. 50만원짜리 신발이면 뭐하누.. 근데 넌 그거 발가락이니 손가락이니.. 범이가 데려가준 카페, 수박쥬스가 맛있다 빨리 가서 씻자잉 씻고 나와서 밤마실, 차에서 대굴빡을 하도 박아서.. 머리가 띵허다.. 고성에서 열린 미드나잇피크닉 공연보러, 로꼬보러 간다잉.. 그치만 못봄.. 늦었어.. 그냥 멋진 지지배.. 김승휘 몸땡이 들어가.. 남자 관객분들 여친한테 많이들 잡혀 나가시더라구요..  같은 여자가 봐도 너무 이쁘다.. 현아.. 마지막날 밤은 딥서프에서 멋드러진 음악에 맞춰 흔들어대기 여행은 자고로 코드가 맞아야하고, 소통이 잘되는 친구들과 함께일때 행복한것같아요. 정말 많은 교훈을 준 시간들.. 쪼리를 신고갔던지라.. 댄스댄스 스텝을 밟는데 영 걸리적거려서.. 벗어던졌는데.. 다들 함께 벗어주니 언니가 한개도 안챙피해다  그치만 제일 시커먼게 휘야발인건 안비밀.. 튬을 너무 췄지 뭐야 매너남.. 발닦고 가래  지지.. 다음날, 성격이 너무나도 똑같은 넷이 모여 밥을 먹으러 갔어요 오구오구 우리 미디니 먹고 싶었던 막국수 드디어 먹기 메뉴별로 막시켜 다시켜 오랜만에 온 싱글핀에일웍스 수제 맥주가 맛있는 곳이에요 https://blog.naver.com/kibun1019/220457785299 김모아일기 / 양양 / 서핑 / 하조대해수욕장 / 싱글핀에일웍스 / 싱글핀 에일웍스 / 싱글핀애일웍스 / 양양 수제맥주 펍 / 블루이 가방 / 속초 만석닭강정 / 훌라 카드 / 대왕갈비 안녕안녕요불금이에요 벌써 으악.이번주는 계속 저녁에 약속이 있었던지라.모아는.. 오늘만큼은 집에서 쉬... blog.naver.com 2015년에도 갔던 싱글핀 에일웍스 그때보다 뭔가 체계가 잡힌듯한 공간.. 얘들아 빨리 맥주 먹자아 배부르다면서 맥주 두잔씩 먹고 옥수수튀김도 주문하고 저 옥수수튀김 너무 별미에요 우리 여기서 우정스카프도 사구요  난 바로 스카프로 가방 맹글어서 들었지 넷이 신명나게 놀아보자며 바다바다바다 스트레스 풀려고 온건데 스트레스를 너무 받았지.. 우리 넷, 우정스카프 들고 찰칵 미딘아 어디갔니  미딘이는 코코낸내중.. 우리 너무 재밌게 놀고 왔지요 김초췌씨  이쁘게 까매지기  휘야의 비키니는 모아나컴퍼니 제품이에요 잘먹고 잘놀고 잘쉬고 갑니다.. 다시 현실로 돌아가야하는거니 시간을 되돌리든, 이게 꿈이든, 둘중에 하나만 하자. 범범이 장난감 야구공이 보이네.. 처음 먹어보는 어죽과 너무 맛있었던 물회로 저녁식사를 하고, 우리는 서울로 갑니다...... 양양은 지금 서핑하기엔 최악의 파도상황입니다.. 파도가 없어요... 어머 호수인줄.. 나 요즘 요래요래 영상만드는거에 맛들렸다요 https://blog.naver.com/kibun1019/221325191430  휘야뷰티 오픈합니다  탈라 첫 공구 / 탈라 망고팩 / 탈라 올리브팩 / 탈라 토너 / 탈라 거품토너 / 탈라 버블토너 구매하기에 앞서,  공지 및 본문내용 미숙지로 인한 피해가 없도록 꼼꼼하게 체크해주시기 바랍니다  -... blog.naver.com 첫 탈라공구가 한창입니다. 처음 진행하는거라 사은품 등을 제대로 준비하지 못했음에도, 믿고 구매해주시는 분들이 많으셔서 너무 감사해요 2차때는 보다 좋은 구성으로 짜잔 보여드릴게요 제품 하나하나 너무 좋아요 공구 놓치지 마세요 그리고 하루해독 2차 진행 일정 문의가 많아요. 다시 공지드릴게요. 8월 2주차쯤 진행하지 않을까 싶어요 그럼 모두 굿밤.. 저는 요즘 잠이가 안와서 맨날 이러고 있네요.. 불면증 극복하는 방법 좀 알려주세요.. 저 다크서클이 광대까지 내려와있어요..  안녕']</t>
  </si>
  <si>
    <t>http://blog.naver.com/PostView.nhn?blogId=kibun1019&amp;logNo=221326682582&amp;redirect=Dlog&amp;widgetTypeCall=true&amp;directAccess=false</t>
  </si>
  <si>
    <t>라떼</t>
  </si>
  <si>
    <t>[" 요새 부쩍 높아진 기온으로 인해 쌓인 피로도와.. 먹고 살기 위한 스트레스를 풀어 보고자.. 리군은 강원도로 떠났습니다 몇몇의 지인들과.. 강원도 양양을 찾아왔지요 와인을 사들고 먹고 즐기면서 아무생각없이 편하게.. 멍 매년 한 두번씩 가는 곳인데 '서파리'라는 게스트 하우스를 이용합니다. 서퍼들의 구석기 시대와 신석기 시대의 룰을 배우고 기본 동작을 배우고 심지어 유래까지.. 세심하게 강사님이 알려주면서 듣고 배우기도 하지요. 하지만 리군은 이미 기본을 오래전에 넘었기에 지금은 그냥 파도만 기다리고 있지요. 서핑을 타고 싶었지만.. 와인을 너무 먹어 취기가 있기에 다음에 타기로 결정했습니다. 역시 술이 문제야. 옆 민박집으로 가서 놀다가 바로 앞에서 한컷 360'도 카메라 아닙니다. 파노라마입니다. 사진만 보셔도 힐링이 되지요 아쉽게 리군이 사용하는 폰은 아이폰5s 이기에 라이브 사진을 못찍었네요. 이럴때 라이브포토의 필요성을 느꼈네요; 여기는 나름 시내쪽으로 나가면 바로 있습니다. 일단 외관이 마음에 들어서 들어왔는데 파파라치로부터 찍혔군요. 계획없이 자연스럽게 밤송이머리가 됬네요 저 갈매기 처럼 강원도 양양의 인구해변의 파도 위를 날아 다닐 수 있는 갈매기 아 부럽다 와인 참 아깝지만 그 순간을 놓치지 않은 열정.. 그걸로 봐주겠어 사진이 참 잘찍혔네;; 리군은 또.. 와인을 자시고 먹고 자고 또 먹고 자고.. 다음주부터 다시 파이팅 합시다 아자자 이상 리군의 힐링 Time 서파리 강원도 양양군 현남면 인구길 28-15 전화 상세보기 &lt;a onclick=return false; href=bSize style=display:none target=blank class=semaplink selink data-linktype=map data-linkdata='{eventTarget : button, searchEngine : NAVER, locationId : 34481610, didSearch : true, longitude : 128.7619881, latitude : 37.967703, title : 서파리, markerLongitude : 128.7619881, markerLatitude : 37.967703}'&gt;지도보기&lt;/a&gt;"]</t>
  </si>
  <si>
    <t>http://blog.naver.com/PostView.nhn?blogId=tjscjf88&amp;logNo=220717000339&amp;redirect=Dlog&amp;widgetTypeCall=true&amp;directAccess=false</t>
  </si>
  <si>
    <t>[' 안녕하세요 즐거운 한가위 추석이네요 추석연휴가 길어서인지 가족과 함께 많은분들이 인구해변을 찾아주셨네요. 주변 군부대가 있어서인지 아들 보러오신 가족들도 계시고.. 추석연휴 가족여행을 오신분들도 많이 계시네요. 오늘은 양양 인구해변 방파제,바다낚시에 관해 이야기해볼까요 동해바다낚시의 짜릿한 손맛을 느끼러 와 보세요 인구해변은 방파제낚시 하시는 분들도 많이 오시지만.. 인구항이 있어 바다낚시도 가능하답니다. 누님 가족이 놀러와서 함께 바다낚시를 다녀왔었어요. 이날은 10살 조카가 물고기를 제법 낚았지요. 7살 아들도 배낚시중이랍니다. 우리가 타고 다녀온 어선인데..최대 승선인원이  8명정도였던것 같아요. 신분증은 꼭 챙기셔야해요. 요즘  까다로워져서 경찰이 와서  확인한답니다. 배멀미할까 걱정이 많았는데.. 다행히 모두 멀미없이  잘 다녀왔어요 인구해변은 방파제 낚시도 가능해서 가족단위로 많이 찾아주시네요. 추석연휴 가족과 함께 보낼 깨끗한 양양펜션을 찾으신다면.. 고민할 필요도 없이 힐링휴펜션 으로 오세요  가을엔 가족과 함께 양양 인구해변에 오셔서 바다낚시를 즐기세요 죽도해수욕장,인구해변에 위치 양양 힐링휴펜션 -강원도양양여행,죽도해변,인구해수욕장,동해 바다낚시,남애항,커플,가족펜션,양양서핑펜션 http://healinghue.modoo.at [양양 힐링휴 펜션 - 양양 힐링휴 펜션] 양양 신축펜션 힐링휴, 죽도해변,인구해변 양양펜션,죽도해변펜션,인구해수욕장,양양서핑,커플펜션 healinghue.modoo.at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t>
  </si>
  <si>
    <t>http://blog.naver.com/PostView.nhn?blogId=gkryk&amp;logNo=220813262585&amp;redirect=Dlog&amp;widgetTypeCall=true&amp;directAccess=false</t>
  </si>
  <si>
    <t>[' 안녕하세요 양양 힐링휴 펜션지기입니다. 2016년 6월 양양 힐링휴펜션 open 했는데.. 이번 여름 성수기 때 많은 분들이 찾아주셔서 정말 감사했어요 어떻게 알고 네이버 예약을  해주시고 전화예약을 해주시는지.. 다들 하는 파워링크 광고도 안 하고.. (사실.. 광고비용 비싸서 못하고 있어요) 홈페이지도 네이버에서 무료로 제공되는 모두 홈페이지를 이용하고 있는 실정인데.. 많은 분들이 예약 방문해 주시니 힘이 나네요. 저희 펜션을 찾아주신 분들은 모두 보셨겠죠 부끄럽지만.. 아직은 작은 펜션이라 현수막 하나 걸고 시작했어요 힐링휴펜션이 자신있게 내세울 수 있는 건.. 깨끗하고 쾌적한 객실을 유지하기 위해 퇴실 후 모든 침구류는 세탁 교체된다는 거예요. 성수기 때는 퇴실 후 다른 예약자분들이 입실하시기 때문에.. 11시 30분부터 2시까지는 청소하느라 정신이 없었어요. 청소보다도 침구류 세탁하고 이불커버 끼우는 게 더 힘든 것 같아요. 방은 4개인데... 세탁기를 몇 번씩 돌려야 한답니다. 날씨 좋은 날은 이렇게 밖에서 이불커버라도 말리면 일이 줄어드는데.. 비가 오는 날이면 건조기가 풀가동이랍니다. 세탁방처럼 대형 건조기가 있으면 좋겠지만.. 가정용 건조기로 돌리려니.. 몇 번씩 돌려야 하고.. 이불커버는 순면이라  구김까지 가서 정신없었어요. 이불에 구김이 있더라도 이해 부탁드려요. 구김이 심할 때는 다림질도 하는데... 아쉽게도 호텔처럼 구김 하나 없이 유지는 힘드네요. 퇴실 후 모든 침구류는 세탁 교체되오니.. 앞으로도 양양 힐링휴펜션 많은 이용 부탁합니다. 전 아이가 있어서 여행을 갈 때는 침구 세탁을 매번 하는지... 깨끗한지 많이 따졌기에 펜션보다는 콘도를 많이 이용했어요. 그래서  무조건 청결 을 최우선으로 하는 펜션을 운영하려고 노력 중입니다. 깨끗해서 좋았다는 후기를 볼 때마다 힘이 난답니다. 후기 올려주신 분들 모두 감사해요 네이버 예약뿐 아니라 네이버 지도에도 이렇게 후기들을 남겨주시고.. 퇴실시 잘 쉬었다 간다며 다음에도 또 이용해주신다는 분들이 있어 올여름 힘든 줄 모르고 열심히 청소했던 것 같아요. 클릭 하시면 홈페이지로 이동합니다. 깨끗한 양양 서핑 펜션을 찾으신다면 .. 양양 힐링휴펜션으로 오세요  서핑, 스쿠버다이빙, 바다낚시가 가능한 죽도해변,인구해수욕장에 위치 양양 힐링휴펜션 은 인구해변 과 죽도해변 가까이 위치하고 있어 도보로 해수욕장이용이 가능합니다.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 http://healinghue.modoo.at/']</t>
  </si>
  <si>
    <t>http://blog.naver.com/PostView.nhn?blogId=gkryk&amp;logNo=220802677544&amp;redirect=Dlog&amp;widgetTypeCall=true&amp;directAccess=false</t>
  </si>
  <si>
    <t>양양 엄지공주님의 ...</t>
  </si>
  <si>
    <t>[' 레트로션 만화카페 앞마당에서* 안녕하세요* 오늘도 화창하고 좋은 아침이네요 요새 낮에는 완전 여름 날씨네요 주말에레트로션에 프리마켓 다녀 왔답니다 저도 꽃차를 들고 갔었지요 저녁 늦게가서 시음 하는걸로만 했지요* 그리고 이원택군 레트로션에서 치맥도하고 친한후배가 멀리서 놀러와서 같이 합석을했는데 이런 저런 이야기 하다보니 공감 되는 생각이 같아서 서로 연락처 교환 올해시월에 결혼한다하니 참 꿀떨어지는 연인이네요 레트로션 원택군 덕에 좋은사람들 만났네요* 첫날은 신랑이랑 같이가서 신랑옷도 사고 담주에 산행하는데 마침 마음에 드는 가방하나 선물로 받고 (레트로션대표)이원택군이 써비스로 썬글라스 선물 받았네요* 그리고 또  멀리서 언니와 형부 양양 놀러와서 합석 그다음날에도 언니만나서 레트로션 프리마켓에서 언니가 모자와 양말 선물로 받았지요언니땡큐* 레트로션 만화카페 앞 마당에서* 서퍼스 파라다이스카페 레트로션옆에 이원택군 후배가하는 서퍼스 파라다이스에서 언니식구들과 망고스무디 양도 많고 맛도 굳이네요* 레트로션 만화카페프리마켓 와우많은 사람들이 몰려와 레트로션대박 났네요* 사람들 어느정도 한산할때 찰칵* 서퍼 슈트와 여러가지 물건들 강력 썬크림도 있고요즘같은 날씨엔 딱인듯싶네요 예쁜 양말들* 야자 야구모자 민트색 참 시원해 보이네요 같이 놀러온 언니가 요민트색 선물 받았지요그런데 랑이가 오늘 쓰고감헉 인도식 레트로한 스카프 망토 요곤 저한테 선물득템 직접만든 소원팔찌딱 좋아하는 스타일 이쁘네요* 첫날 신랑이랑 레트로션 에서득탬 하여 모시고 왔지요* 레트로션에서 프리마켓으로 양양엄지는 집에서 직접 덖음을한 꽃차와 오미자청 두박스 갖고 왔지만 요테이블 만큼만 첫날 저녁엔 전 시음 하는걸로만했네요 양양 인구 레트로션에서 토일 주말을 프리마켓 여러 다양한 사람들도 만나고 즐거운 시간 보내고 왔네요* 오늘도 활기찬 월요일 되시고요 꽃향기처럼예쁜사랑 기쁨이 넘치는 행복한 시간 되세요']</t>
  </si>
  <si>
    <t>http://blog.naver.com/PostView.nhn?blogId=heejung7229&amp;logNo=221011264326&amp;redirect=Dlog&amp;widgetTypeCall=true&amp;directAccess=false</t>
  </si>
  <si>
    <t>zhao a la</t>
  </si>
  <si>
    <t>[' 2019.07.25 서파리(surfari) 토찌와 서핑 배우기 우리의 여름 휴가 25일부터 토찌 휴가 나는 연차써서 남편이랑 휴가 맞추기 성공 :-)  휴가 첫날은 서핑 배우기 동해시에 숙소를 잡고, 숙소에서 약 1시간 가량 걸리는 양양으로 출발 돼지 친구들과 함께 달리기 장마가 시작이라고 하였으나 날씨 맑음  (다행이얏)  서핑 배우려고 미리 서파리 사이트에서 서핑강습 예약했지요 예약 사이트 참고하세요 :-) https://www.surfari.kr/ 서핑은 서파리 SURFARI - 양양서핑, 서핑강습, 강원도 서핑강습전문 서파리 SURFARI - 강원도 양양 인구해변 10초, 마당넓은 서핑샵, 강아지동반, 양양서핑강습, 게스트하우스, 바베큐파티 www.surfari.kr 1박2일 숙박 + 강습 패키지부터 여러가지 종류가 있더라구요 저희는 숙소를 미리 잡았기에 패키지가 아닌 서핑 강습 프로그램으로 알아보았습니다. 저희가 신청한 강습은 아래와 같아요 :)  * 신청 프로그램 * 기초서핑강습 (최대6인) * 포함 내역 * 강습 2시간 + 보드/슈트 종일렌탈  + 샤워 포함 금액 : 80,000원 / 1인  1:1 개인강습 등등 여러가지 수업이 있으니 자세한 내용은 홈페이지를 참조해 주세요 :-)  달리고 달려서 서파리 도착  서파리(surfari) 이 예쁨 뭐죠 예뻐서 사진하나 더  보드들이 줄지어 세워져있는 것뿐인데 왜이리 예쁜 거예요 . 탐나는 서파리 티샤츠 (저거입고 수업들으면 왠지 더 잘할수있을것같은데...한장만...) 식사 및 음료도 파는것 같아요 서핑강습, 장비대여, 숙박(게스트하우스), 음료 및 식사까지 서파리에서 모두 가능 턱수염무엇 아기자기하게 잘 꾸며놓은 서파리  강습예약 후 방문하면 예약 확인 후, 실내수업을 먼저 듣습니다 실내에서 서핑관련 설명 및 안전교육이 이루어져요  그리고 나오면 키 및 몸무게에 따라 수트를 나눠주시고 바닷가로 나가서 수업 멋진척 보드들고 사진찍기 수업끝나고나면 기념촬영도 해주세요  우리 완전 멋있어 이것이 현실샷 서핑이란것 난생처음인 나의 민낯이 이렇게 사진으로 들어나쥬 무서워서 잘 서지도 못하고 풍덩 열심히 보드 주으러 다닙시다   처음 도전해본 서핑 넘나 재미난것 (잘하지도 못했는데 왜 재미난거죠 .) 다음 여름에 또 수업들으러 갈께요 서파리  ']</t>
  </si>
  <si>
    <t>http://blog.naver.com/PostView.nhn?blogId=ara4036&amp;logNo=221606845632&amp;redirect=Dlog&amp;widgetTypeCall=true&amp;directAccess=false</t>
  </si>
  <si>
    <t>[" 인구 죽도 전망대 양양에 있는 고향집에 갔다가 드라이브좀 할까 하고 나왔다 어딜갈까 하다가 인구 죽도로 향했다 지난번에 죽도에 갔을때 전망대가 지어지고 있었는데 오늘 같은날 가면 꽤 볼만할 것 같았다 죽도 강원도 양양군 현남면 새나루길 26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41357623&amp;quot;,&amp;quot;latitude&amp;quot;:&amp;quot;37.9716049&amp;quot;,&amp;quot;markerLatitude&amp;quot;:&amp;quot;37.9716049&amp;quot;,&amp;quot;markerLongitude&amp;quot;:&amp;quot;128.7639566&amp;quot;,&amp;quot;title&amp;quot;:&amp;quot;죽도&amp;quot;,&amp;quot;longitude&amp;quot;:&amp;quot;128.7639566&amp;quot;}&gt;지도보기&lt;/a&gt; 죽도竹岛는 '대나무가 많은 섬'이라는 뜻이다 아버지 국민학교 다니실 적에 도시락싸서 소풍가던 곳이라고 했다 그때는 걸어서 갔다고 한다 우리동네에서 차로 15분거리인데 여길 걸어다닌다고;;; 오 하늘이 나의 드라이브를 축복하신다() 마치 신이 내려오실 것 같은 하늘의 비쥬얼  이런 뭉게구름은 진---짜 오랜만에 보는것 같다 주차장에 차를 대놓고 죽도 섬 오르기  언제부턴가 계단 데크가 생겼다 사진을 깜빡했네;;  한 5분정도 오르면 전망대에 갈 수 있다 근데 한 3층건물 높이 전망대를 또 계단을 올라야함 다리운동 한다고 생각하면 편하다  계단을 많이 올라 숨이 턱밑까지 차오를때 쯤이면 죽도 전망대 꼭대기에 오를 수 있다 하지만, 고생한게 하나도 아깝지 않은 뷰를 맘껏 즐길 수 있다 시계가 좋은날엔 남쪽으로는 주문진까지 보이고 북쪽으로는 기사문항까지 내다 볼 수 있다 저기 바닷가에 찍힌 점들은 서핑을 즐기고 있는 서퍼들  최근 인구 죽도는 서핑의 성지로 각광받고 있다 죽도 정상에서 바닷가 방면의 산책로로 내려가면 '죽도정'이라는 정자가 있고 그 아래로 더 내려가면 이런 기암괴석들을 볼 수 있다 자연의 힘이란 정말 대단하다 죽도 전망대 에 오르면 새벽엔 일출, 오후엔 일몰을 모두 감상 할 수 있다 양양 가볼만한곳을 찾고 있다면 ' 죽도 전망대 ' 추천"]</t>
  </si>
  <si>
    <t>http://blog.naver.com/PostView.nhn?blogId=wkdgusdn22&amp;logNo=221156022826&amp;redirect=Dlog&amp;widgetTypeCall=true&amp;directAccess=false</t>
  </si>
  <si>
    <t>[' 안녕하세요 이웃님들 오랫만어 다시 보팅낚시를 왔어요 더위가 조금 누그러드는 추세니 슬슬 나와봤습니다 가장귀찮은 고무보트 조립하기 시작합니다 더운날에 하다간 더워쓰러지니 조심 제법 모양새를 갖춘 스네이크헤드310  고무보트입니다 둘이타기 딱좋음 바다보세요 오늘 인구해변은 화창함 그자체 파도도 완전 잔잔해서 낚시하기 아주좋습니다 오늘 선외기를 가져왔는데 갑자기 선외기가 문제가 생겨 가까운 해안에서 그냥 노젓고 낚시하게 되었어요 왔으니 안할수도 없고 힘든하루가 될것같네요 멀지않은 해변에서 드디어 낚시시작 가장먼저 올라오건 고등어 난리를 치며 올라오는 덕분에 입이 다 너덜너덜 해졌어요  한참뒤 올라온 우럭형제 매탈 하나에 두마리 잡아서 신기합니다 위아래바늘 사이좋게 나눠물었어요 삼치떼가 나타나 삼치도 두마리잡았는데 잡은사진이 없네요  삼치가 나타나면 보일링이 보이는데 완전 신기함 놀래미도 나와줍니다 인구해변에오면 꼭 만나는 놀래미입니다 반대편하늘은 노을이 지고있고 바다편 바다는 하늘색이 완전 아름다워요 낚시도 좋지만 바다와 하늘보는 맛에 즐겁습니다 슬슬 어두워져가는 바다 나오자마자 일몰전에 들어와야한다고 경찰아저씨한테 경고받았어요 물론 일몰시간 전에 딱 들어와서 벌금은 아니지만 시간을 어기면 벌금60만원이랍니다 선외기고장으로 노젓다보니 시간이 지체되 하마터면 큰일날뻔 했네요 놀래미 두마리는 회로 고등어 두마리는 구이로 삼치 두마리는 아이스박스로 우럭두마리는 집(바다)으로 보내드렸습니다 신기하게도 다 두마리씩 잡았어요 저녁메뉴는 고등어구이와 놀래미회입니다 나름 맛있네욬 고등어는 노르웨이산이 맛있는데 직접잡아 싱싱해서 그런가 잘먹었어요 오늘도 자급자족 한끼해결도 하고 선외기가 말썽이었지만 낚시도 참 재밌었어요 전문가님들 처럼 대상어종 골라잡는 실력도 없고 많이잡는것도 아니지만 바다자체가 재밌고  즐거웠답니다 이상 인구해변 바다보팅 포스팅이었습니다']</t>
  </si>
  <si>
    <t>http://blog.naver.com/PostView.nhn?blogId=clover2628&amp;logNo=221350643002&amp;redirect=Dlog&amp;widgetTypeCall=true&amp;directAccess=false</t>
  </si>
  <si>
    <t>It's me~</t>
  </si>
  <si>
    <t>[' 안녕하세요. 주말 잘 보내셨나요 저는 미루고 미뤘던 양양을 당일치기로 다녀왔습니다. 양양은 가족끼리 자주 가는 곳이기도 하고, 맛있는 햄버거가 있어서  항상 가고 싶은 양양이랍니다. 요즘 푹 빠져 있는 산펠레그리노입니다. 코스트코 가서 왕창 사오지요  아마도 올 여름엔 산펠레그리노만 마실 듯 합니다. 양양에 오면 항상 생각나는 파머스키친 햄버거  여기 몇 년 전에 한 번 먹고 반해서 양양하면 파머스키친 인구해변에 위치한 파머스키친에는 서퍼들이 많이들 오더라구요 아보카도 버거랑 더블치즈 버거 주문했어요. 세트로 주문했고, 음료는 아메리카노로 했습니다. 아메리카노는 기대 안했는데... 유명 커피숍마냥 맛있더라구요 저는 오전11시 40분 쯤에 도착했어요. 저희 자리잡고선 바로 사람들 많이 왔어요. 10분 아니 5분만 늦었어도  저희 안에서 못 먹고, 밖에 테이블에서 먹었어야 했네요  아보카도 햄버거 아.. 아보카도.. 고소하니 맛 좋아요. 그나저나 비쥬얼 멋지죠 쉑*버거보다 100배 맛 좋아요  더블치즈버거 더블치즈버거는 치즈가 한 장 더 추가되는 걸로 생각하고 주문했는데.. 패티가 더블이에요. 전 이 더블치즈 버거도 든든하니 참 맛있던데... 고기를 많이 좋아하지 않거나 느끼한 것을 좋아하지 않는 분은 추천하지 않아요. 남편되는 사람은 한 입 먹고는 니글거린다며 케찹을 막 뿌려서 먹었답니다. 양양 인구해변에 오시면  파머스키친 꼭 들러보세요 토요일에 날씨가 참 좋았었어요. 미세먼지가 좀 있기는 했지만...... 서핑하는 분들 많으시더라구요 물과는 전혀 친하지 않는 저는 눈으로만 구경했습니다. 인구해변에 있다가 서피비치로 갔어요. 아직 비수기라 그런가 사람이 많지 않아서 좋았어요. 서피비치에 그늘막에 선텐의자랑 해먹 있는데.... 아,,, 어찌나 지저분하던지..... 그다지 깔끔떠는 스타일 아니지만 해먹에 음식물 묻어서 도저히 앉기가 그렇더라구요 차에 있는 돗자리 소환했죠 이 돗자리는 빨아서 사용할 수 있는 돗자리인데... 정말 좋아요 돗자리 위에 모래 보이시나요 어찌나 바람이 불던지.... 돗자리 깔고 좀 낮잠 좀 잘라했더만.... 모래바람이 몸 구석구석을 강타하는 바람에 30분 앉아 있다가 철수했습니다. 올 여름엔 서피비치 완전 사람들 많겠죠 아... 나도 도전해보고 싶지만 물이 너무 무서움  아마도 평생 수영은 배우지 않을 듯 합니다. 외국같은 서피비치 모래도 하얗고 예쁜 것이.... 제주도랑은 또다른 느낌입니다. 서피비치 꼭 추천요 모래바람이 워낙 찝찝해서  국도 타고 그냥 달렸습니다. 맘에 드는 곳 나오면 쉬다갈 생각으로 발길이 닿는 곳으로 갔습니다. 발길 닿은 곳은 오색약수 여기는 과거 회사 다닐 때 야유회로 매년 왔던 곳입니다. 회사 그만두고 10년만에 다시 왔는데.... 낯설지 않고, 옛날 생각이 새록새록 나더라구요 이 꽃은 뭔지 모르겠어요 너무 예뻐서 사진 찍었어요. 색도 예쁘고, 꽃도 너무 예쁘죠 나무에서 피는 카네이션 같은 느낌이네요 오색약수터에는 별도의 바가지가 없더라구요 사람들은 나름 준비해온 종이컵으로 물을 마시더라구요 오색약수 드시러 가시는 분은 바가지 챙겨가셔요  인제-양양 터널 뚫고 서울로 가는 길입니다. 11km 터널은 어찌나 길던지...... 정말 무섭게 길더라구요 처음 입구에 11km라고 표시가 되는데... 제가 잘 못 본 줄 알았어요 터널이 긴 것은 알았지만..11km 서울로 오는 길에 내린천 휴게소 갔어요 여기 휴게소 중에 핫플레이스라고 하더라구요 휴게소에 산책길도 있어요. 내린천 휴게소는 기존의 휴게소 느낌보다 쇼핑몰 같은 느낌이 더 크더라구요 먹을 종류도 많고, 볼거리도 많고, 옷 파는 곳도 있더라구요 인제-양양 터널에 대한 설명도 참 잘 되어 있었어요. 11km의 터널을 어떻게 공사를 했는지와 대피시설 등에 대한 자세한 설명이 되어있어요 아이들에게도 좋은 공부가 될 것 같아요. 화장실 외부에 걸려있는 거에요 사용가능한 화장실 위치를 확인할 수 있어요. 이거 참 좋더라구요 내린천 휴게소는 정말 볼거리와 먹을거리 즐길거리가 정말 많았어요. 강원도 쪽 가시는 분이라면 내린천 휴게소 꼭 가보세요 내린천 휴게소를 마지막으로 열심히 달려서 집에 왔어요. 다음엔 강릉을 당일치기로 다녀올 생각이에요 이번 양양 당일치기는 주말을 정말 알차게 보낸 느낌이에요 [양양 당일치기 일정] 오전 8시 출발 &gt;&gt; 11시 40분 양양 도착 &gt;&gt; 파머스키친햄버거 &gt;&gt; 12시 40분 서피비치 &gt;&gt; 1시 40분 오색약수 &gt;&gt; 3시 내린천 휴게소 &gt;&gt; 6시 30분 집 도착']</t>
  </si>
  <si>
    <t>http://blog.naver.com/PostView.nhn?blogId=82ljy&amp;logNo=221264334795&amp;redirect=Dlog&amp;widgetTypeCall=true&amp;directAccess=false</t>
  </si>
  <si>
    <t>Love the Life You Live, L...</t>
  </si>
  <si>
    <t>['  2019 08 YANGYANG 1박2일  *  여름, 양양 여행  양양 여행 양리단길 솔게하 서핑강습 바베큐 펍파티까지 솔게스트하우스 리얼 후기 + 서울 출발 양양 도착 셔틀버스 + 양리단길 카페     친구들이랑 다녀온 양양여행. 요즘 너무너무 핫한 강원도 양양  그 중 가장 가장 핫플레이스인 서피비치도 다녀왔다. 서피비치는 다음 포스팅에 -  양양 여행은 급하게 () 결정된거라 후기도 나름 괜찮아보이고 가격도 괜찮아서 바로 예약해버린 솔게스트하우스.  결론부터 말하자면 내 인생 게스트하우스는 이게 정말 마지막일듯 싶다....  이런 도미토리 게스트하우스는 국내에선 2014년 부산이 마지막이었는데 이 나이에 게하라니 싶었지만 1박 2일이니까 잠만 잘거니까 이 생각으로 다녀왔다.  8월 중순이 지나서 휴가철이 거의 끝나가지만 서핑은 9월이 더 최적이라는 글을 본듯해서 검색하시는 분들에게 조금이나마 도움이 되기를 바라는 마음에 빠르게 작성해보는 솔찍헌 후기.     서울 출발 양양 도착 셔틀버스 신논현에서 출발, 편도 티켓 가격 17,000원 서울-양양 셔틀버스 왕복 티켓 가격 34,000원      양양까지 가려면 꽤 복잡하던데 (전지적 뚜벅이 시점) 솔게스트하우스 예약할때 보니 서울-양양 셔틀 버스를 운행한다고 한다.  뚜벅이로 가기에 훨씬 더 편하게 도착할것 같아서 우리는 신논현 출발, 도착으로 셔틀버스 왕복 티켓 예매  8월 17일까지는 셔틀버스 매일 매일 운행. 8월 18일부터 10월까지는 매주 주말만 운행.  양양 셔틀버스는 시청 - 신논현 - 잠실 순으로 들렸다가 강원도로 넘어가는 코스다.            서울에서 출발할때는 하늘이 너무 흐려서 걱정했는데 강원도로 넘어가자마자 하늘이 새파래.... ‿            홍천 휴게소 도착.           날씨 최고였다.  홍천 휴게소 뷰도 대박.   손에 들고있는 휴지는 소떡소떡 먹을때 흘릴까봐 챙긴 휴지.... tmi  빨리 먹느라 소떡소떡 사진을 못찍었네   갈 때는 홍천 휴게소, 올 때는 가평 휴게소 들렸는데 차가 막혀서 자유시간을 그리 오래 주지 않으셨다. 약 10분 정도.  빠르게 화장실 들렸다가 간식거리 사서 흡입하고 얼른 다시 셔틀 버스에 타야함... 셔틀 버스에 음식물 반입도 안된다.            홍천 휴게소에서 약 1시간 달려 도착하니 엄청 오랜만에 보는 동해바다 **  정말 다행히도 우리가 출발한 날에는 차가 많이 막히지 않아서 빨리 도착했다.  오전 8시 20분 서울 신논현역에서 출발, 오전 11시 30분 양양 양리단길 도착. + 성수기 주말에는 차가 엄청 막혀서 오후 1시쯤 도착하는 경우도 많다고 한다.           그리고 우여곡절 끝에 도착한 양양 솔게스트하우스.  홍천은 하늘이 새파랗고 예뻤는데 양양 도착하니 조금 흐렸다..  그래도 비 안와서 다행. 양양 셔틀버스가 양리단길 지나서 서피비치로 가는데 우리는 다들 내리는걸 외면하고 서피비치로 갔다.  바버들  솔게하 예약자는 양리단길에서 하차.            찾아보니 딱봐도 협찬인 포스팅들이 많길래...  저는 돈주고 다녀왔습니다.  솔게스트하우스 양양서핑점 숙박&amp;서핑&amp;바베큐파티 1인 95,000원 ** 칵테일 무제한 펍크롤 파티는 25,000원 추가해야함      솔게스트하우스 양양서핑점 강원도 양양군 현남면 인구길 28-25 솔게스트하우스 양양서핑점  주소 ) 강원 양양군 현남면 인구길 28-25 전화번호 ) 010-7546-1938      이건 다음날 찍은 사진이라 우중충... 저기 보이는 분홍색 건물이 양양 솔게스트하우스다.  바로 옆에 야자수가 있는 건물은 플리즈웨잇 이라는 카페겸 펍.  양양 솔게하 펍크롤 파티때 이용 가능한 곳.  우리는 미리 예약안해서 고민하다가 10시 이후에 놀 수 있는 곳이 마땅치 않다고 한 후기를 보고 체크인할때 1인 25,000원씩 펍크롤파티 추가로 구매.           플리즈웨잇 카페 펍 예쁘게 잘 꾸며놓은듯.  근데 도착해서 보니 아 사진빨이 심하구나.. 싶긴 했다.             여기는 주말에 사람 정말 많으면 운영되는 별관같은 곳 인듯했다.            서핑 강습 시간을 1시로 예약 해놔서 시간이 없어요 시간이... 도착하자마자 간단하게 편의점에서 끼니 때우고 12시 45분까지 솔게스트하우스 1층으로 집합.           강습 예약한 사람들은 솔게하 1층인 이곳에 둘러 앉아서 앞쪽 화면에 틀어주는 서핑시 주의사항 및 서핑 용어, 교육 영상 간단하게 시청하고  래쉬가드로 환복 후 뒷 마당으로 다시 모인다.   양양 솔게스트하우스 서핑강습은 오전 9시, 오전 11시, 오후 1시, 오후 3시 이렇게 총 네타임으로 진행된다.  짐은 솔게하 1층 한쪽에 두면 된다. 강습이 끝나고 모래 다 털고 옷 갈아입어야 숙소로 들어갈 수 있다.   내가 방문했던 8월 중순 한여름이라 그런지 여자 남자 모두 수트 안주고 래쉬가드 줬다..... 서핑 수트가 물에 잘 뜬다길래 수트 하고 싶었는데...  래쉬가드랑 워터레깅스만 주니까 비키니나 이너 수영복 꼭 챙겨가시길  정말 많은 사람들이 이용해서 그런지 되게 축축하고 냄새나고 모래가 자글자글했던 래쉬가드...            체크인할때 받은 수건, 칫솔, 바베큐파티&amp;펍크롤 파티 손목 티켓, 귀마개.  그리고 방 번호랑 비밀번호도 함께 알려주신다. 잊어버릴까봐 사진찍어두기.           솔게스트하우스 3층 옥상이 여자 샤워실. 여기서 옷을 갈아입으면 된다.  여자 샤워실은 총 4칸이 있고 샤워기는 한칸에 두개씩 있다. 동시에 8명 샤워 가능.  줄 서서 기다려야한다.  서핑강습 시간별로 전 타임 샤워하는 사람들과 다음 타임 환복하는 사람들이 겹쳐서 꽤 기다려야한다..           야외라 조금 찝찝했지만 다른곳이 없었다... 그냥 갈아입기.  내가 챙겨온 반바지랑 이너 수영복.   ▼ 여기부터 서핑 강습 내용 tmi ▼    우리는 좀 늦게 갈아입고 나가서 사람들은 이미 해변가로 이동한 상태 ;;;  얼른 따라나갔더니 천막 아래에서 서핑 보드 나눠주고 있었다.  한 30분 정도는 모래 위에서 서핑 기본 자세 교육 진행.  되게 덥고 모래가 막 온 몸에 달라붙고 찝찝하다.... 손등 발등이 탈 수 있으니 선크림 필수  서핑 강습은 그리 꼼꼼하게 진행되지는 않는다. 사람들이 많아서 그런지 살짝 대충.  내가 참여한 시간에는 강습생 총 40-50명 정도였는데 두 팀으로 나누어서 강습생 20-25명에 강사 1명. 실전에서는 강사 2명으로 진행되었다.  그리고 바로 바닷가로 이동.  서핑보드 겁나게 무겁다. 생각보다 더 무거워서 질질 끌면서 이동...  그리고 바닷가에 쭉 앉아서 2명씩 바다로 나가서 서핑 실습.   다시 생각하니 울렁거린다.... 나랑 친구가 4번째 조였는데 넘나... 말잇못..... 둘다 처참했는데 내가 좀 더 처참했다.   참고로 나는 물 공포증+수영못함 콜라보다.  마치 통돌이 세탁기 속 빨래가 되어 탈탈탈..... 진짜 처참 그 자체..  넘나 스파르타식 교육+시간 없어서 빠르게 돌아가는 순서 총체적 난국.  테이크오프와 동시에 중심 잃고 통돌이 속 빨래 신세..  파도에 휩쓸려 허우적거리다가 겨우 얼굴 빼면 서핑보드가 안면 강타.. 팔뚝 강타.... 2차로 또 통돌이 속으로 빨려들어가고 모자 벗겨지고 머리 다 풀리고 장난아니였다.  다시 생각해도 눙무리 나네..... 얼굴에 있는 구멍이란 구멍으로는 바닷물이 다 들어가서 눈이 매워서 안떠지고 코랑 귀에 물 들어가고 저녁까지 귀가 멍멍했다.... 그리고 콧속, 귓속에서 반짝이는 모래가 계속 나오고  물 공포 극복 대실패.. 그냥 체험해 본걸로 만...족..해야지...           핸드폰 둘 곳도 없고 절대절대 사진 찍을 분위기가 아니라 아무도 핸드폰을 갖고 나온 사람이 없었다.  고로 서핑 사진은 단 한장도 없읍니다..  우여곡절 끝에 우리 셋은 한번씩 강습받고 모래사장에서 물장구치며 놀았다....... 약 6-7매넌짜리 물장구....  아무튼 한두번씩 돌아가면서 강사님들이 자세 봐주고 한시간 정도 자유시간을 준다. 자유롭게 서핑 연습하거나 놀면 된다.  우리는 우리끼리 놀다가 얼른 씻으려고 샤워실로 갔는데 발빠른 사람들이 이미 다 씻고 있고 3시 타임 서핑 예정인 분들이 환복해야해서 줄이 굉장히 길었다.   기다렸다가 싹 씻고 옷 갈아입고 체크인 후 숙소로. +씻는데 모래가 진짜 장난아니게 나왔다.... 씻어도 씻어도 계속 나오는 모래들           숙소에서 바라 본 양양 인구해변.  다들 앉아있거나 엎드려있어서 뭔가 웃기고 귀엽다   사실 서피비치에서 서핑 배우고 싶었는데 제대로 알아보지않고 예약을 해버려서 솔게하 인구해변에서 서핑을..   그래도 뭐 서핑이란 이런것이구나 온 몸으로 느껴봤으니 그걸로 만족....     양양 양리단길 솔게스트하우스 도미토리 내부      솔게스트하우스후기 솔게하후기 양양솔게하  방은 생각보다 깔끔하고 깨끗해서 나쁘지 않았다. 내가 이용했던 여자방 침대는 총 12개. 한 방에 총 12명이 정원이다.  방마다 화장실 1개씩 있었고 작은 주방이 있긴한데 취사가 불가하니 손 닦는 용도로만 사용.  침대마다 콘센트가 넉넉하게 있어서 그건 참 좋았다.  되게 수련회 온 느낌  오랜만에 느껴본 느낌이었다.     양양 카페 인구해변 카페 카루나     양양 인구해변 카페 카루나 강추. 특히 저 보라색 쇼파는 정말 최고시다. 친구는 폭 빠져서 아예 누워서 잤다..   취미로 카페 운영하시는것 같은 사장님.  사진을 좀 넉넉하게 찍어서 단독 포스팅 찔껄... 후회  1층은 카페고 2,3층은 펜션이었다. 인테리어 대박이었던 곳.   솔게하 말고 여기를 예약했어야했다....흡      카페 앞 뷰      양양 카페 카루나에 있는 보라색 쇼파와 한 몸이 된 칭구들.           자몽에이드랑 카페라떼였나 기억이 안나네.. 음료도 맛있었다           카페 내부에 있던 캠핑클럽에 나온듯한 이 의자도 엄청 편했다....  친구들이랑 의자에 누워서 바다 바라보며 음료 한 입 마시고 이런게 여행이지를 내내 읊조렸다...  문득 생각나는 서핑 굴욕에 잠시 눈물을 훔치고..           너무나 센스넘쳤던 양양 카페 카루나 내부.  화장실 앞에 달려있던 () 동그라미 스피커 기억게 남는다. 사진을 못찍었넴  갱장히 고오급지고 엄청 비싸보였는데 사장님이 자부심 갖고 계신듯했다.   나갈때 사장님과의 스몰토크에서...  다음날 해장하러 카페 오라고 하셨는데 못갔다  늦잠자고 아점먹고 서피비치 가느라.           지나가다 본 양양 서파리. 아주 힙하다  여기 서핑보드 예쁘던데...     양양 여행 양리단길 솔게스트하우스 바베큐파티 오후 8시  오후 10시까지 진행      양양 솔게하 바베큐파티는 오후 7시 20분 시작.  가시려는 분들은 무조건 일찍 일찍 나가서 줄을 서시오  우리는 늦게 나가서 완전 구석탱이에 앉았다           자리 최악. 여러모로 최악           바베큐 엄청 맛있다 라는 포스팅은 다 협찬입니다.  그냥 뭐... 무난하게 먹을만한 정도다. 난 소세지가 가장 맛있었다.   소스가 데리야끼 소스 살짝 자극적이라 조금 질리는 맛이다.  바베큐 무한 리필이라 양 많으신 분들은 배터지게 드신듯..  레크레이션하고 정말 수련회같았는데 우리는 자리가 기둥 뒤 구석탱탱이라 투명인간급.  완조니 열외되었다 그래서 노잼  자리가 아주 중요한듯한 바베큐 파티. 가운데 앉았던 사람들은 엄청 즐거워보이긴했다.       양양 양리단길 솔게스트하우스 펍크롤파티 오후 10시  00시까지 진행 내가 찍어둔게 없어서 친구 사진으로..     솔게스트하우스 1층이랑 낮에 지나가다 보았던 플리즈웨잇 두 곳에서 펍크롤파티 진행.  사실 파티라고 하기에도 민망한..... 그냥 펍이고요.  근데 개인적으로 바베큐파티보다는 펍크롤파티가 더 재밌었다   아무튼 양리단길 핫하다 이러는데 여기만 좀 시끌벅적하고 주변은 엄청 고요합니다.  주변에 술집도 거의 없어서 9-10시부터 딱히 할게 없긴 하다.  그래서 다들 펍크롤파티까지 예약하는듯...           플리즈웨잇 1층에서 칵테일, 생맥주 무제한. 칵테일은 진토닉이랑 스크류드라이버 두 종류였다.  플라스틱 컵은 입장할때 하나만 주고 계속 그 컵에 직접 따라 먹는 시스템.  종이에 펜으로 글써놓은것 넘나 허술해보이규....  아무튼 기다리다가 진토닉 만드는거 보니까 보드카 두병 때려넣고 토닉워터도 콸콸콸 붓던데 물타는건 아니구나 싶었다.  섞어마시면 취할까봐 진토닉만 공략했는데 무난 무난  결론 : 25,000원어치 칵테일은 마신듯.           플리즈웨잇이랑 솔게하 건물. 딱 붙어있다.           친구가 모래 밟고 싶대서 바닷가 산책.  오랜만에 소주 + 맥주 + 진토닉까지 힘들었다......   하얗게 불태우고 다음날 1등으로 일어나서 씻고 준비           다음날 조식 쿠폰 주는데 우리는 같은 곳에서 돈주고 설렁탕이랑 막국수를 먹었냄...   정말... 안풀렸던 양양 여행  막국수는 맛있었다.  근데 황당하게 모두 셀프였던 양양막국수           막국수 먹고 근처 카페에서 누워서 쉬다가 서피비치로 이동해서 구경 조금 했다.  카누 카페도 못가고 서피비치에서 못논게 넘나 아쉽..   엘베앞이랑 엘베에서 너무 이상한 냄새 나고 12명이랑 한 방 쓰는거라 불편하고 가성비 내리게 잠만 자고 서핑 체험하고 파티해보고 싶다하면 한번쯤은 가도 되지만  서핑&amp;파티가 목적이라면 그냥 돈 더주고 제휴 펜션에서 묵는걸 추천합니다 도미토리는 넘나 불편  잠만 자면 된다, 상관없다 하시는 분들은 괜찮으실듯. 방은 깨끗하고 좋았어요.   아무튼 양양 솔게하... 숙박 서핑 파티 리얼 후기 진짜 후기 솔직 후기.   대단한 스크롤 압박인데 읽어주신분들 감사감사합니다       + 혹시 몰라 남겨두는 양양 솔게하 예약 링크.   솔게스트하우스 양양서핑점(숙박&amp;서핑&amp;파티) 인구해변에 있는 오션뷰 양양 솔 게스트하우스 www.solguest.com  서핑해변으로 편하게 가자, 양양서핑버스 양리단길/서피비치로 이젠 편하게 가자 www.solguest.com     양양 여행 1박 2일 서핑 강습 포함 1인 기준 총 경비  솔게하 숙박+서핑+바베큐파티 95,000원 서울-양양 왕복 셔틀버스 34,000원 펍크롤파티 추가 결제 25,000원  총 154,000 원 들었다.  + 식비 별도 우리는 인당 추가로 4만원 정도 더 쓴듯.  싹 다 합하면 한명당 200,000원 정도 지출했다.   내 인생 한번으로 만족하는 서핑 체험기 정말 끝.      ']</t>
  </si>
  <si>
    <t>http://blog.naver.com/PostView.nhn?blogId=hhhrrr33&amp;logNo=221619876854&amp;redirect=Dlog&amp;widgetTypeCall=true&amp;directAccess=false</t>
  </si>
  <si>
    <t>뚱경잡이 블로그</t>
  </si>
  <si>
    <t>[' 안녕하세요. 인구펜션 후기 입니다. 양양 인구해변에 있는 오션뷰 펜션으로 인터리어가 빈티지한 풀빌라 펜션이에요.        저는 301호 예약 다양한 주방용품과 시설들 와인잔도 있네요         화장실도 빈티지한 느낌 물씬 깨끗하고 좋았어요.        바다가 보이는 창쪽으로 침대가 놓여 있어 좋았어요. 침대도 폭신 했고         테라스엔 바다를 보며  전기그릴 바베큐가 가능하며 바다를 보며 하는 스파도 좋았어요.        일출을 보기에도 좋은 인구펜션 해변 근처 죽도정에서 보는 일출도 좋아요.  가격대는 좀 나가지만 이정도 시설과 오션뷰라면 아깝지 않아요. 커플펜션으로 추천 하고 싶어요.']</t>
  </si>
  <si>
    <t>http://blog.naver.com/PostView.nhn?blogId=eom3222&amp;logNo=221314770958&amp;redirect=Dlog&amp;widgetTypeCall=true&amp;directAccess=false</t>
  </si>
  <si>
    <t>JA boutique &amp; sele...</t>
  </si>
  <si>
    <t>[' [강원도 양양/인구해변/죽도]서핑 다녀왔어요 서프사이드 강원도 양양/주문진 해변가에 서핑샵이 많은데 해변에 따라 나뉨 원래 젤 유명하게 죽도해변 동호 기사문 남애리 등 인구해변은 첨듣긴 했다  서프사이드는 인구해변 여기에서 위쪽으로 쫌만 걸어가면 죽도해변임 나같은 초보자는 해변가 안따지고 아무데나 죽도가 좀더 번화하긴함 죽도쪽 가니까 신세계  저녁 바베큐 파티만 아니면 여기서 놀까 고민했음.....  우리가 묵었던 숙소  이 해변근처 숙소는 다 이렇게 생겼다 컨테이너박스  우리는 1박2일 서프캠프로 갔다왔다 숙소, 서핑강습 2번, 렌탈, 도착날 점심, 저녁 바베큐 파티, 출발날 아침, 점심까지 한번에 우린 차가 없어서 뭘 사다가 먹고 이럴수가 없을거 같았음 근데 막상 가보니 시켜먹음 될듯  암튼 즐거웠음 점심메뉴였던 새우튀김 덮밥(이름이 생각이 안남..) 메뉴가 4개정도 된다 그중에서 골르면 됨 아침은 베이컨 소시지 과일 등 이었음 저녁엔 강사님들이 고기구워주시고 공연도 해주신다 고기 존맛 같이 주시는 된장국도 꿀맛 공연도 완전 신났구요 이날 파도가 없어서 뒤에서 밀어주고 일어서라면 서고... 서핑샵 내부 예쁘게 잘꾸며놓으심 파랑파랑하니 예쁨 강습받는모습 개인적으로 스쿠버다이빙 보다 서핑이 난 더 좋다 스쿠버 다이빙은 생명의 위협을 느껴서 무서웠는데 이날은 파도가 없어서 그럴 수도 있겠지만 조금 덜 무서움  글구 난 바다위에 둥실둥실 떠있는게 넘좋아 다음엔 발리로 가야겠음 고고']</t>
  </si>
  <si>
    <t>http://blog.naver.com/PostView.nhn?blogId=cats17&amp;logNo=220821020671&amp;redirect=Dlog&amp;widgetTypeCall=true&amp;directAccess=false</t>
  </si>
  <si>
    <t>[' 다른 나라인가여 핫플에서 한장 건졌네요 시그니처 메뉴  오로나민 땜시 힘이 불끈  사진 고자  . . . . . . .      플리즈웨잇 서피비치daily일상기록맞팔선팔하면맞팔ffff4f먹스타그램핫한카페카페추천하조대하조대카페양양죽도여행스타그램']</t>
  </si>
  <si>
    <t>http://blog.naver.com/PostView.nhn?blogId=gangi00&amp;logNo=221619516903&amp;redirect=Dlog&amp;widgetTypeCall=true&amp;directAccess=false</t>
  </si>
  <si>
    <t>['  [위치] 강원도 양양군 현남면 인구중앙길 61  [영업시간] 불규칙(점심시간 영업)  [소개] - 사장님의 컨디션에 따라 음식의 맛이 조금씩 달라지는 집 - 자장, 간자장, 우동, 짬뽕, 울면 딱 5개 메뉴밖에 없음 - 추천메뉴는 간자장이며 피해야할 메뉴는 짬뽕 - 자장면과 울면은 무난함 - 인근 서퍼들이 자주가는 맛집 - 가격이 굉장히 저렴해 식사내기에서 졌을 때 부담없이 쏠 수 있는 집 - 인당 5천원 이하  [사진] 추후 업데이트  양양 양양맛집 인구맛집 죽도맛집 기사문 코게러지 서핑 서핑강습 광고촬영지 코슐랭가이드 중식 자장면 간자장 착한가격 식사내기']</t>
  </si>
  <si>
    <t>http://blog.naver.com/PostView.nhn?blogId=kohgarage&amp;logNo=221568126372&amp;redirect=Dlog&amp;widgetTypeCall=true&amp;directAccess=false</t>
  </si>
  <si>
    <t>도야지블로깅</t>
  </si>
  <si>
    <t>[' 안녕하세여 잇님들 저는 양양으로 서핑을 다녀와써욥 평소에 서핑을 한번 배워봐야지 생각했던게 이렇게 다녀오게되었네용  그냥 여러군데 찾고 비교하기 귀찮아서 제일 메인에 떠있던 솔게스트하우스로 예약했습니다 제목에 있던 그대로 조식 강습 렌탈 숙박 바베큐파티에 95000원 이었고 꽤 합리적이라구 생각했어용  갈때는 게하 홈페이지에서 같이 판매중이던 셔틀버스를 이용했고 편도 17000원 이것두 합리적인 가격이라구 생각합니당 서울에서 속초갔다 강릉갔다 양양가는 이런 불편한 루트와 가격 생각하면 증말,, 잠실역에서 이런버스를 타고 출발했는데.. 원래 미리 도착해있었는데 역 안에 있었거든요 그래서 딱 맞춰가니 자리가 거의 없더라구용 일행과 떨어져서 오게 되었어요  가다보면 홍천휴게소에서 한번 들릅니당 요기가 우리가 서핑할 인구해변이고, 플리즈 웨잇 이라는 카페겸 펍이구 저기서 솔게스트하우스 펍파티를 같이 해요 저는 술을 별로 안좋아해서 펍파티를 추가 결제를 안했지만 사람들이 다들 가긴 가더라구요.... 재미는 모르겠고... 그리고 그 옆건물이 솔게스트 하우스고 더 옆건물은 바로 여기 플리즈웨잇서프 입니당 요기에서 집합을 하면 안내사항을 알려주세요 저는 세시 강습을 신청해서 12시 좀 넘어서 양양에 도착한 저희는 이곳저곳 쏘다녔습니당 근데 인구해변 근처에 할거 거의 없음  시간 되어서 가보면 요런 의자들이 쭉 깔려 있고 앞에서부터 앉으면 됩니다 내부는 넓은데 그만큼 사람도 많아서 놀랄지도.. 요런 직접 찍으신 영상강의를 듣고 해변으로 나갑니당 이론 수업때 사람 너무 많아서 설마 이랬는데 쌤들도 참 많더라구요 그래서 한조에 8명 정도씩 관리받았던거 같아요 땅바닥에서 수업 쪼금 받고 바로 물에 들어가서 밀어주시는데 실전 연습이 넘 좋았어용 해보니 생각보다 무섭지도 않고  보드도 나름 이뿌고 서핑 렌탈강습은 정말 만족 저희는 너무 더워서 래시가드 입구 진행 래시가드도 다 빌려주시고 촌스럽고 그런것도 없어용  입실이 네시부터인가 그래서 서핑끝나고 샤워를 하고 ( 아 샤워를 모래때문에 방 말고 다른 층에서 하게 하는데 두명씩 들어가서 잠그고 할수도 있고 프라이빗해요 나름  단점은 바디워시는 룸에는 있는데 샤워실에는 없더라구요 참고) 바베큐파티 팔찌, 귀마개, 칫솔, 수건을 받고 입실합니당  섬세하쥬 들어가면 보이는 전경이고, 저희는 8인실 이었어요 2층침대 여러개 있고 근데 불편한건 없었어요 깔끔하구 칫솔 수건 이불 침대 드라이기 고데기 샴푸 린스 바디워시 다 있었구 제가 사용을 안해서 그런데 아마 전기포트 전기레인지 냉장고도 있던거 같은데 착각인가 모르겠음 바베큐파티 가면 소세지 바베큐 버섯 감자 이렇게 주는데 먹을만 합니다 아 소주도 주는데 전 안먹었어요 바베큐파티에 저는 밥만 먹으러 갔는데 음 솔직히 사람들이... 어색하고 많이 힘들었어요 특히 제가 말 해보려 해도 낯가리는 다른 분들 넘 힘들어.. 친해지고 싶어서 오신거 아니에요.. 저보다도 소극적이면 어떻게해요...  다음에 가면 그냥 돈 버리구 다른 곳에서 저녁먹을거에요  또 귀마개 왜 주신지 모르고 못끼고 잤는데 밤새 펍파티 끝나고 왔다갔다 한 새벽네시까지도 그냥 들어오셔서 완전 시끄럽게 떠들고 배려는 일도 못받고 술취하셔서 그러려니는 했는데.. 흠  잠을 설치고 조식이라도 먹으려고 얄심히 나가서 프론트에서 요걸 받아서 양양막국수에서 설렁탕을 맛있었어용   전체 후기 : 장점-&gt;강습도 괜찮고 선생님들도 친절하시고 렌탈도 괜찮고 서핑도 괜찮고 숙소도 잘만하고 바베큐도 먹을만 하고 설렁탕도 맛남 단점-&gt;바베큐파티에서 사람들 겁나 어색하다. 상대방이 낯가리면 더 힘들다. 펍파티등등 같이 자는 사람들이 즐기고 돌아왔는데 매너 그지같으면 힘들다.  아무튼 재방문 의사는 있는데... 솔게하는 괜찮은데 거기 오는 사람들이.. 숙박이랑 밥은 다른데에서 해결해야하나.. 아니면 다음번에는 좋은 사람들이 걸리길 바랍니다.  솔게스트하우스 양양 양양서핑 서핑후기 서핑']</t>
  </si>
  <si>
    <t>http://blog.naver.com/PostView.nhn?blogId=zs9497&amp;logNo=221616360037&amp;redirect=Dlog&amp;widgetTypeCall=true&amp;directAccess=false</t>
  </si>
  <si>
    <t>좋은습관 PT STUDIO</t>
  </si>
  <si>
    <t>[' 안녕하세요 좋은습관입니다. *  산책은 늘 흥미진진하죠. 새로운곳이면 더 흥미진진하고 같은 길을 걸어도 날씨나 계절에도 항상 다른 느낌은 줍니다.  인구 해변을 산책하며 사진을 찍어 보았습니다. 날씨나 공기가  예술적 이었어요.  하와이 안가봤지만 순간순간 하와이인줄 아랐네요  회원님들도 평소 체력 잘 다지시고 서핑도 하고 산책도 재미있게 하시길 바랍니다   저도 평소 잘 다져논 덕분에 2시간이나 서핑을 즐길수 있었습니다.    죽도해변을 먼저 출발해 걷습니다.   이 해변위의 요가 어떻게 참여하나요 정말 슬그머니 뒤에서 같이 하고 싶었어요 아시는분 좀 알려주세요       노을에 만조에 금빛 파도가 지줄대는 해변  떠돌이 개가 해설피 금빛 게을은 울음 울어대는 곳 참하 꿈엔들 잊히리히야    라인에 서퍼들이 노을을 받으며 동해에서만 느낄수 있는 느낌이에요    캠핑텐트에서 생선도 구우시고요      매년 늘어나는 샵들이 다 너무 예뻐서 구경하다가 앞을 제대로 못봅니다.       죽도 산책로로 들어서며 바다와 해변 태백산맥이 삼신위일체를 보여줍니다.        산책로가 꽤 빡세고 무서워서.... 전망대를 오를까 고민했지만 오르길 잘했어요   사진의 느낌은 실제의 10% 정도..         이제 산책 후 저녁식사 하이타이드 에서 운좋게 시즌한정 메뉴를         그리고 다시 저녁 산책 동네 로컬가게와 스타일있는 가게들이 묘하게 잘 어울리네요           다음엔 여유있게 이 파란 책방이란 무인까페를 꼭 가볼거예요         멋있는 젊은이들이 어울려 밤거리를 즐기고 길거리 공연도 이어집니다. 공짜로 볼게 참 많았네요. 영화제도 한다죠     앞으로 더더 번창하고 풍성하고 멋진 마을이 되길 .. 될 것같습니다.  항상 기대되는 양양군 현남면입니다. 서핑한날은 항상 바로 꿀잠.... 당일치기도 참 좋아요   좋은습관 - 양양군 현남면 산책길-    *** 카톡 친절 상담  좋은습관 용산 010 4853 1531 WOD(with 좋은습관) 연남 010 5275 1531 좋은습관 서울역 010 4846 1530 좋은습관 서초 010 5925 5891 좋은습관 마포 010 4972 1531      ']</t>
  </si>
  <si>
    <t>http://blog.naver.com/PostView.nhn?blogId=dongga17&amp;logNo=221649043177&amp;redirect=Dlog&amp;widgetTypeCall=true&amp;directAccess=false</t>
  </si>
  <si>
    <t>[" 2019. 8 2박3일 강릉양양속초여행  숙소를 양양으로 정한 후, 어떤 코스를 짜야하나 고민하던 찰나 동생이 누나 서핑할생각없음 물어보았다 어느순간부터 우리나라에 서핑이 유행하면서 강원도 양양 인구해변&amp;죽도해변, 부산 송정해수욕장, 제주도 중문해수욕장을 중심으로 서핑샵이 엄청 생겼다 몇주전쯤 일요일오전에 TV를 틀었는데 JTBC에서 '서핑하우스'란 프로그램을 시작했더라 조여정을 비롯한 연예인들이 양양에 서핑게스트하우스를 운영하는 프로그램이었다 이제 양양 지역광고와 슬로건이 '서핑양양'인걸 보면 진짜 서핑양양인것같다 (이건무슨말)   또 서론이 길어지는 나의 포스팅 암튼 숙소를 양양으로 정한김에 양양에서 서핑해보자 하고 알아봄  멋있는 서핑우먼 림쌤에게 조언을 구했더니 인구해변&amp;죽도해변도 좋지만 사람없고 한적한 남애항근처도 좋을거라고 추천해주셨다  이리쿵저리쿵 찾다가 남애항 근처 '갯마을해수욕장' 서핑샵 '서프대디' 예약   강릉에서의 오전일정을 마치고 서핑양양 갯마을해수욕장 서프대디 꼬고 양양 서프대디 (feat.갯마을해수욕장) 양양 갯마을해수욕장 서프대디 운영시간  매일 오전8시-저녁10시   서프대디 강습 및 렌탈 비용 (출처: 서프대디 네이버예약 홈페이지) 동생은 서핑이 처음이고 나는 작년에 한번 양양에서 서핑을 했었으나 결국 처음이나 마찬가지기에 우리둘다 체험강습(장비포함)을 신청함  체험강습은 서핑 이론 수업+실제 훈련() 두시간 후 각자 서핑을 즐기는 시간으로 구성되어있다  비용은 50,000원(서핑보드, 수트 포함) 서프대디 강원도 양양군 현남면 남애리 581-15 주차는 갯마을해수욕장 주차장에 하면됨 서프대디는 주차장에서 걸어서 약 7분거리에 있다 이곳이 서프대디 마당()엔 해먹과 테이블이 있고 보이지않지만 샤워실도 한켠에 있었음 수트도 있었다 서프대디는 게스트하우스도 운영하고 있었음 룸은 약 5개있는듯 했다  도착해서 서핑수트로 갈아입음 작년엔 수트없이 래쉬가드+레깅스 입었는데 이번엔 수트까지 입어보았다  각자의 체구에 맞게 수트를 입는데, 수트 와우 두꺼운 고무판 안에 내몸을 낑겨넣는 기분이 들었다 어떤분들은 비키니위에 입으시는것같고 나는 비키니하의+긴팔래쉬가드 위에 수트입음  그냥있어도 땀이 줄줄 흐르는 날씨였는데 수트입고나니 얼굴&amp;온몸에 땀이 범벅  이거시 이열치열이다 한증막이 따로 필요없다 원래는 동생과 함께 사진찍었는데 동생의 초상권보호를 위해 나만 자르기 나는 고무인간 우리는 12시 강습이었고 8명의 수강생이 있었다 옆에 롱비치 서핑샵으로 이동 디스이즈 갯마을해수욕장 이론수업은 약 20분간 진행됨 서핑에 대한 소개, 파도 종류, 서핑룰 등을 알려주셨다 특히 안전에 대해 강조하셨는데 작년 서핑강습때 보드가 파도따라 무섭게 뜨던 기억이 있어서 괜히 겁머금.. 차곡차곡 쌓여있는 보드에서 나의 체구에 맞는 보드를 받고 열심히 해변으로 향했다 처음엔 작년에 받았던 서핑보드보다 가볍다 생각했는데...몇걸음 들고가니 무거움...땀남...  내 보드니깐, 내손에 꼭붙잡고 널 해변으로 델꼬가련다 지금아니면 찍지못할것같아서 동생과 보드들고 사진한장 그리고 시작된 실제연습 작년에 연습할땐 천막 아래에서 했는데 이번엔 천막없이 레알땡볕아래에서 연습함 수트입고 양양의 뜨거운 햇빛아래 연습하기 이거슨 극기훈련 이와중에 자꾸 남들보다 한박자 빠르게 움직이기 모래사장 위 연습을 20분쯤 마치고 바다에 들어가 한명한명씩 서핑연습을 했다  림쌤이 8월의 양양은 파도가 없어서 선생님이 뒤에서 밀어주실거라고 했는데 정말 그랬다, 파도가 없었다 파도가 없어서 그런지 그래도 이번 서핑은 균형잡기가 작년보다 쉬웠다 나는야 줄타기 김선생 왜 나는 진짜 서퍼들 자세가 안나오는구얌 그리고 이렇게 바닷물에 첨벙   파도가 너무 없어서 아쉬웠으나 작년보다 한적하게 바다를 즐겨서 좋기도했다   예약이나 다른 문의사항은 아래 서프대디 네이버블로그를 참고해주세요 SurfDaddy : 네이버 블로그 -  010-6414-7428- 카카오톡 : surfdaddy- 강원 양양군 현남면 남애리 갯마을길 42-17 m.blog.naver.com 아래는 서프대디 네이버예약 링크입니당:) 서프대디 : 네이버 서핑,윈드서핑 · 매일 08:00 - 22:00 m.store.naver.com 파도가 너무 없어서 서핑을 즐기기 어렵고 생각보다 체력소모가 커서 힘들고 무엇보다 엄마아빠가 지루하실것같아서 얼른 샤워하고 다음 장소로 이동  (참고로 엄마아빠는 근처 가게에서 파라솔&amp;테이블을 대여하셨는데 대여료는 25,000원이었음) 하조대전망대 둘레길 하조대전망대 둘레길 출입가능시간  4월10월 오전6시-저녁7시 11월3월 오전7시-오후5시 하조대전망대 강원도 양양군 현북면 하륜길 56 주차는 입구쪽에 함  근데 시간정보를 쓰려고 찾는데, 하조대전망대 둘레길은 아마 근처 다른곳이었나보다 우리가 간곳이랑 조금 다른 풍경... 그래도 좋았음 아들, 아빠, 엄마의 뒷모습 다정하게 엄마아빠 뒷모습도 찍어드리고 많아보이지만 힘들지는않은 나무계단들을 올라가면 이렇게 탁트인 하조대 장관이 나타난다 옛날엔, 어릴적엔 이런 자연풍경들이 그냥 스쳐지나가는 것들이었는데 이제는 멋있다, 아름답다는 생각이 든다 하늘도 바다도 모두 파랗다 다시내려가기 내리막길 벤치에 앉아 쉬기도 하고 반대쪽 하조대 정자 쪽으로 올라가보았다 엄마와 하조대전망대 근처에 계시던 가족일행에게 사진을 부탁드려 드디어 우리가족사진 겟겟 (감사합니다) 소나무가 자연적으로 자란걸텐데 어찌나 바다와 잘 어우러지던지 산책코스가 아주 길지도, 가파르지도 않아서 여유롭게 풍경을 즐길수 있었다  양양 들르신 분들, 특히 가족여행이신 분들 추천드립니다     양양오면 하고싶었던 서핑 부모님을 위한 하조대전망대 산책코스를 마친후  시간이 얼추 맞을것같아 우리가 향한 곳은   양양 핫플레이스 '파머스키친'   강릉의 JMT가 순두부젤라또였다면 양양의 JMT는 감히 파머스키친 수제버거라 하고싶다      저는 다음 포스팅으로 돌아올게요 쫑"]</t>
  </si>
  <si>
    <t>http://blog.naver.com/PostView.nhn?blogId=0826kja&amp;logNo=221611872860&amp;redirect=Dlog&amp;widgetTypeCall=true&amp;directAccess=false</t>
  </si>
  <si>
    <t>[' 아직도 더운여름 바다를향해 강원도여행 1박2일을 하였습니다 펜션은 힐링휴펜션 성수기는끝났고 가격은 딱 10만원 숯2만원 깔금하고 이쁜펜션이었습니다 강원도 양양 인구해변을 갑니다 3시..시간.. 흑.. 멀긴 멀군요 2018년 평창동계올림픽 개최로 영동선과 중부선 공사중입니다 급정체구간이 많으니 강원도가시는분은 주의하시기바랍니다 엄청 막혔어요  가는길에 덕평휴게소에 들렸습니다 휴게소중 유명한휴게소져 밥맛이 없어서 수제버거랑 함박스테이크를 먹기로 첵 이라는 가게내요 미국식인가.. 햄버거는 그닥 그냥먹을만 했어요 요요 함박 스테이크 맛있네요  가격은 1만원대로 비싸지만 맛은 좋았어요 힐링휴 펜션에 도착했습니다 완전 깔금하네요 6월에오픈이라서 새거라 더 깨끗해요 이불이랑 베게등 매일교체 밥솥이며 그릇등 다있어요 전등도 이쁘네요  화장실 완전 깔금 사장님의 성격이 보입니다 티비,드라이기,수건 가져가실건 충전기나,바디워시,칫솔 늦게도착해서 바로 바다로갔어요 인구해변이에요 폐장하였으나 수영은가능 안전요원이 없으니 주의하세요 바다가 쌔요 서핑을 즐기는 분들이 많네요 나혼자산다 황치열이 서핑을 했던곳이 죽도해변 인데 바로위에요 이근방은 다 파도가 쌔요 파도 타고 노는게 짱잼납니다 파도 엄청 쌔죠  수심이 낮아요 놀기 좋습니다 보트타고 파도에 뒤집어지고  넘나 잼있었습니다 똥폼잡기  해변개장 일때는 이런것들도 빌려주네요 주문진 수산시장 뭐 살꺼있나 와봤어요 10분이면 와요 킹크랩 대게 등이 유명한가바여 잔득있네요패스 조개랑 새우랑 샀어요 삽겹살과 함께 얼음 소주 아이스박스에 얼음물에 넣어놨어요 엄청 시원합니다 이날은 배고팝는지 남기지 않고 다먹었네요 새우는 철이라니라 맛은별로 강원도 여행 1탄끝 인구해변,힐링휴펜션,영동고속도로,주문진 수산시장']</t>
  </si>
  <si>
    <t>http://blog.naver.com/PostView.nhn?blogId=hankim0928&amp;logNo=220797239611&amp;redirect=Dlog&amp;widgetTypeCall=true&amp;directAccess=false</t>
  </si>
  <si>
    <t>김피카의 달달한 블...</t>
  </si>
  <si>
    <t>[' 양양으로 서핑가면서 펜션검색을 엄청나게 많이 했지만 맘에 드는건 너무 비싸고 죽도해수욕장, 인구해수욕장 펜션으로 검색하면 몇개 나오지도 않고  장꾸가 작년에 가봤는데 깔끔하고 좋았다며 추천한 메종드메르 2주전에 펜션예약 알아봤는데도 다른 펜션은 다차고 메종드메르만 남아있어서 약간 의심했으나 도착하니까 완전 짱짱 조움 포스팅을할까말까 사실 고민했다.. 다음에 내가 서핑갔을때 너무 인기펜션이 되어버려서 내가 예약을 못할까바  양양 서핑펜션 추천 인구해수욕장에 위치한 메종드메르 비를 뚫고 양양 메종드메르 도착 좀 빨리 도착해서 체크인을 못할 줄 알았는데 다행히 체크인가능 근데 우리가 예약한 방 옆이 단체손님이 계시다고 원하면 조용한 다른층 방으로 바꿔주신다고 오예오예 감사합니다 바꿔주세요 기다리는 동안 노니차랑 과자도 준빟비주셨다 세심하고 친철한 곳이다 히히 과자 먹고 기다리는동안 메종드메르 펜션 1층 구경 여기 진짜 내 취향저격 아기자기 인테리어소품 짱 많았다. 디카 가져갔으면 더 많이 팡팡 찍었을텐데 갤6로 찍어도 이정도 히히 특히 저 초로 만든 말 탐났음... 아 그리고 SNS 이벤트 하고 있길래 나두 참여 히히 엽서에 방문일자 도장 콕 찍어서 인스타에 인증 이런 아기자기한 이벤트 조으다 인스타 인증하면 소소한 선물 준다고 해서 참여 선물은 바로 요거요거 진열장에 악세사리들이 많길래 아 파는거구나 했는데 요게 바로 SNS이벤트 인증 선물이라고 완전 득템 씐나 씐나 나도 저 귀걸이 한짝 받았당 장꾸도 팔찌 하나 득템  요러고 있는 사이 방이 정리됐다고 해서 체크인 단체 손님땜에 바꿔주신거라고 더 좋은방으로 바꿔주심 오예오예 바닥이 다 대리석같은 바닥이라서 실제로 보면 훨씬 고급졌던 302호 주방도 엄청 널찍 널찍 창문이 주방쪽에 또 있어서 음식냄새빼기도 좋을듯 우린 여기서 짜왕밖에 안먹었지만  욕실도 대빵 좋음 펜션치고 마감자재 좀 조은걸로 마니 쓴 티가 팍팍낫음 오픈한지 오래되지 않은 펜션이라서 깔끔해뜸 근데  왜인지 몰겠으나 샤워기 찬물틀면 따뜻한물나오고 따뜻한물틀면 찬물나옴;;; 침실에서 바로 바다가 보이는데  원래 경치 좋을거 같은데  우리가 간날은 폭우가 와가지고 바다가 황토색이었다..... 그래도 담날 아침에 서퍼들 서핑하는거 구경  이 방에서 한가지 아쉬웠던 점은 거실이 너무나도 넓다보니까 티비가 쇼파에서 멀다  티비가 너무 쪼구매 보임  거실에서 수건돌리기 해도 될 정도로 넓었음 담날 다른펜션을 예약할까 했는데 인구해수욕장하고 죽도해수욕장 근처에 깔끔한 펜션 방이 없거나 거의 공주풍 방구조라서 메종드메르에서 1박을 더했다. 원래 묵던 방이 예약되어있어서 옆방으로 옮김 이 방은 들어가자마자 부엌이 보이는 구조였음 거실도 옆방보다는 조금 작았고 화장실에 욕조가 없네 했는데 안방에 스파 월풀이 있었음  저기 커텐열면 바다를 보면서 스파할 수 있는데 장꾸랑 나는 귀찮아서 안함  다음에도 인구해수욕장에 서핑하러가면 메종드메르 펜션에서 묵게될거 같다 인근에서 가격대비 젤 깔끔한 곳인듯 다만 언덕위에 있어서 인구해수욕장까지 걸어가는건 조굼 멀다 우린 차가 있으니까 불편하진 않았다  저녁에 걸어서 인구해수욕장까지 산책하러 갔는데 나름 걸어서도 갈만했다  인구해수욕장펜션 양양펜션 양양추천펜션 양양메종드메르 메종드메르 양양서핑펜션 메종드메르펜션']</t>
  </si>
  <si>
    <t>http://blog.naver.com/PostView.nhn?blogId=picasub&amp;logNo=220767759651&amp;redirect=Dlog&amp;widgetTypeCall=true&amp;directAccess=false</t>
  </si>
  <si>
    <t>두사람, 하나의 블로...</t>
  </si>
  <si>
    <t>[' 여름도 다 갔는데 뒤늦게 올리는 서핑 강습기 때는 8월 초. 하와이를 대비 서핑을 미리 배우기로- 이틀만에 급 멤버를 결성해서 금.토 서핑 고고- 발리에서 1년동안 서핑하다 왔다는 친구의 추천해준 샵 국내 다른 서핑샵에서는 강습을 받아본 적 없으므로 강습 비교는 할 수 없겠지만 예전에 호주에서 영어로 받았던 서핑 레슨에 비하면 참으로 체계적이고 다양한 내용이 쏙쏙 좋았던 이론 강습 - 은 좋았지만 다음 날 예약이 풀이라며 서핑보드를 빌려주지 않아 물어물어 결국 멀고 먼 다른 죽도 해수욕장 부근의 다른 서핑샵에서 조금 더 저렴한 가격으로 빌린 웃픈 사연 그렇지만 서핑보드는 서프사이드가 조금 더 새것이라 관리도 잘 된 느낌 다른 샵꺼는 막 옆에 터지고 위에 긁히고 난리난리 내부는 아기자기 귀요웠음 샤워실도 (죽도해변 근처 다른 서핑샵 목욕탕은 너----무 곰팡이 냄새에 뜨악해서) 아직까지는 깔끔하고 괜찮은 편 우리는 4시 레슨을 예약했었는데 이날 파도가 잔잔해서 초보자들 타기 좋은 편이라고 하셨던 기억. 이론강습 30분 실전 약 한시간 5시반-6시가 거의 다 되어 레슨은 끝나고 더 타고 싶은 사람은 계속 타고 다음 날 아침에 반납해도 된다는 얘기에 웃었었는데 (다음 날 보니 새벽부터 서핑하는 사람을 보고 또, 서핑샵이 10시에 문을 열어 아무것도 못하고 발동동 구경만 하면서 저녁에 바로 반납한 것을 땅을 치고 후회 ) 서핑강습을 했던 곳에서 파도가 조금 더 좋아보이는 해수욕장 (오후 6시 까지는 서핑보드 금지구역) 으로 이동 무한 일어나기 도전- 엉거주춤 어색하지만 많이 성공 호홓 실컷 타고 나오기 전 건진 사진들 이건 완전 맛보기 수준 한 삼십분 동안 찍었나 싶을 만큼 엄청난 양의 사진을 찍음 해 질 무렵 서핑보드에 누워 바다에 동동 떠 있으니 바람 솔솔 하늘은 예쁘고 물은 딱 좋은 온도 기분 좋았던 기억 : ) 얼른 씻고 뚝딱뚝딱 텐트치기 흔한 야외취침장 풍경  - 모두들 어엄청 배고파서 철즈의 검색으로 후다닥 알아보고 후다닥 달려간 고기집 정말정말정말 맛있었는데 이름이 생각이 안남... 이래서 간판과 메뉴판 사진의 중요성 *100 저건 오겹살이었나 반찬들이 정말 하나같이 다 맛있음  독특했던 까만 장 색은 저래도 맛은 정말 굿굿굿- 이름모를 풀뿌리 절임 쌈에 싸먹음 맛있었던 것 같은 기억 지글지글 지그르를 고기 익어가는 소리 침도 꼴깍 넘어 가고 4명이서 6인분 깔끔하게 갈비까지 클리어 직접 담근 (아까 그 쌈장)장으로 끓인 된장찌개 흔히 고기집에서 생각하는 무료제공은 아니지만 (3,000원) 우와- 했던 맛 철즈옵하의 검색신공이 반짝반짝 빛을 발했던 날. 모두들 만족스럽게 배 통통 두들기며 컴백 ; ) 편의점에서 사온 맥주와 주전부리들로 간단하게 해변 2차 : ) 생각지도 못한 모기의 습격에 당황하고 철즈의 떡실신에 모두 일찍 잠자리로- - 12시쯤 취침했는데 새벽 4시부터 도착해서 뚝딱뚝딱 텐트치고 계속 웃고 떠들고 정말 개민폐중 민폐 (초보캠퍼인지... 하아.. 님들 매너 장착좀...) 옆텐트의 습격에 5시, 6시 부터 눈뜨고 머엉 멘붕... 결국 한소리 했더니 조금 조용해지기는 했지만 이미 잠은 다 깨버렸고.. 다들 분노하고 멍만때리고 어이없었던 아침 서핑보드도 없고.. 이른아침에 파도는 참 좋아보였는데 말이지..  주섬주섬 아침먹을 준비나- 아침은 전날 저녁에 사왔던 라면과 삼각김밥 그러고 보니 아침부터 캔맥깐 두남자  끼워넣기 애매했던 전날 도착하자마자 텐트 치기 완료하고 치어스했던 코로나는 정말 꿀꿀꿀맛 : ) - 서프사이드에서 서핑보드 대여 실패하고 죽도해변 근처의 편의점 옆 (이름이 또 생각이 안나... - -) 서프샵에서 대여한 서핑보드로 죽도해변에서 잠시 서핑 맛보고 (첫날의 긴 서핑연습으로 모두 힘이 빠진듯 후들후들) 곰팡이 냄새나는 목욕탕에서 후다닥 씻고 점심먹으러 - 이번에는 제대로 먹고와서 아주 매우 뿌듯했던 장안횟집 우후후후후훟 근데 여름 성수기에 점심시간 딱 맞춰서 온건 처음이라 대기가.. 줄이... 대기명단에 올리고 기다리기- 다행히 그늘밑에 대기실에 있으니 그리 덥지 않았던 오징어 금어기가 지나고 드디어 오늘은 대망의 오징어물회- 꺗 오늘도 미역국은 끝내주게 맛있고요 근데 성수기라 미역국 리필은 안된다고... 시망  이럴줄 알았으면 아껴먹을껄 한그릇 더 먹겠다고 후루루룹 마셔부렀는데  국수사리는 리필해서 후루룩 이것도 제한이 있었던 듯... (성수기에는 처음이라서요..) 밥먹고 후식은 저번과 같은 코스- 테라로사 저기 동그란 초코케잌 들어가면서부터 저거 먹어야지 했는데 딱 맛있었음 죠아죠아 끈적한 쬬꼬의 맛 ; ) 돌아오는 길 하늘이 심상치 않음.. 그러더니 비가 막 후두두두둑 수준에서 폭풍속으로 찍을 정도까지 비가 미친듯이 오더니 (비가 이렇게 오니 고속도로는 엄청 막힐 시간이 아닌데도 완전 막혀서 국도로 구비구비 근데 고속도로로 온 차랑 거의 비슷하게 도착한건 ) 차에서 또 주섬주섬 과자먹기 편의점에서 보이면 한번 사보세용 맥주 안주로 좋을 듯 호호 집에 거의 다 오니 비가 언제 왔냐는 듯이 비의 흔적 전혀 없는 도로에 웃음만  주변의 차들만 빗물로 세차한 흔적들 ; ) 어느 새 가을이 성큼 다가온듯한 뭉개구름이 예쁜 청명했던 가을 느낌나는 하늘 즐거웠던 어느 8월 주말의 흔적 일기 끗-']</t>
  </si>
  <si>
    <t>http://blog.naver.com/PostView.nhn?blogId=pstory1201&amp;logNo=220462354693&amp;redirect=Dlog&amp;widgetTypeCall=true&amp;directAccess=false</t>
  </si>
  <si>
    <t>일상의 활력소</t>
  </si>
  <si>
    <t>[' 날씨가 더워지면서 시원한 면요리가 생각나는 계절이 다가왔는데요... 그래서 오늘은 시원하게 드실 수 있는 인구해변맛집으로 양양막국수를 소개하려고 해요.. 양양서핑해변인 인구해변 앞에 위치한 유명한 서핑샵은 물론 게스트하우스나 펜션,카페등이 모인 양양의 핫한 양리단길에 있는 곳인데요.. 다양한 즐길거리가 있는 곳이기 때문에 멀리 나가지 않아도 좋은 곳이예요... 일단 안으로 들어오니 홀이 굉장히 넓은게 시원시원해서 참 좋았어요... 150명이 들어올 수 있다고 해요.. 인구해변맛집인 양양막국수집인만큼 막국수를 골고루 주문해봅니다.. 주문후 직접 면을 뽑는다고 되어 있더라구요... 배고픈거 못 참는 마녀..쑤니지만 좀 더 맛난 면발을 위해서라면 좀 참아야겠지요... 특급호텔의 주방장님 레시피에 양양만의 특색을 살린 메밀 막국수와 더불어 한우설렁탕도 대표메뉴라고 하네요.. 면발 뽑는 모습 포착 주문이 들어가면서 막국수 면을 그때그때 뽑기 때문에 탱탱함과 쫄깃한 면발의 식감을 기대해 봐야겠어요... 인구해변맛집인 양양막국수는 셀프식당으로 운영되고 있는데요.. 주문번호가 나오면 배식구에서 음식을 가져와야 되요... ↑↑양양막국수 문의↑↑ 짜잔 물막국수,비빔막국수,회막국수를 주문해 봤는데요... 이렇게 보고만 있어도 또 먹고 싶어지네요... 면 사랑은 마녀..쑤니꺼니까요.. 막국수 뒤로 보이던 아주 시원한  소주도 소개해 드릴께요... 인구해변맛집인 양양막국수만의 슬러쉬 소주인데요... 소주 안이 마치 눈꽃송이 같은 살어름이 이렇게까지 되어 있는 건 처음 보는 것 같아요.. 슬러쉬 소주와 함께 본격적으로 먹방을 해봐야 해요... 인구해변맛집인 양양막국수에서는 모든 음식에 MSG가 1도 넣지 않은 천연재료의 맛을 느껴보실 수 있답니다.. 슬러쉬 소주를 막국수만으로 만족할 수 없어서 겸사 같이 주문한 수육입니다..많지도 적지도 않게 딱 적당한 양이 깔끔하게 나와서 맘에 들었답니다.. 마지막으로 만두도 같이 먹었는데요.. 끝까지 먹느라 배가 부르긴 했지만 그만큼 매력있는 맛이였다고나 할까요... 양양막국수 강원도 양양군 현남면 인구길 60 2층 주   소 : 강원 양양군 현남면 인구길 60 2층 전화번호 : 033-671-3441 단체예약등 문의 사항이 있으면 연락 드리고 가시면 될 듯 싶어요...']</t>
  </si>
  <si>
    <t>http://blog.naver.com/PostView.nhn?blogId=leesul100&amp;logNo=221543206806&amp;redirect=Dlog&amp;widgetTypeCall=true&amp;directAccess=false</t>
  </si>
  <si>
    <t>눈누난나</t>
  </si>
  <si>
    <t>[' 15. 8. 1415 아기낳고 집에만 있던 두달동안 오빠와 난 집귀신이 되었따... 집귀신을 떨쳐버리기 위한 쏘니와 첫 여행 연애때는 주말마다 놀러다니느라 바빴는데 아기낳고 집에만 있었더니 너무 답답하기도 하고 소은이 힘들지 않게 우리의 모든 계획은 소은이 위주로... 우리집 상전임 일단 장시간 차에 있으면 징징댈 가능성 99.9% 이므로 14일 새벽에 출발 중간쯤 왔으려나 횡성 휴게소에서 간단히 아침먹기 빨리 젖병 입에 안넣어주고 뭐하는거니 애미야 -,- 광복절 대체휴무+극극성수기로 인해 새벽임에도 불구하고 휴게소에도 사람이 바글바글  그래도 새벽에 출발한 탓인지 다행히 차는 막히지 않았다 캬 역시 동해바다는 옳아 우리의 최종목적지는 양양이였지만 이놈을 먹기위해... 속초부터 왔다 대포항에 가면 새우튀김도 있고 오오오오오오오오 오징어순대 속초여행도 56번 정도 와봤지만 올때마다 항상 대포항 들러서 튀김&amp;오순 꼭 먹고 간다  강원도 오징어 순대하면 아바이 마을이 유명한대 내 개인적으로는 달걀물에 부친 오징어 순대보다 철판에 기름 쑤왁 두르고 꼬숩게 지글지글 굽는 대포항 오순이 훨씬 맛나다눈  배도 채웠겠다 최종 목적지인 양양으로 꼬우 양양 인구해변 물도 깨끗하고 사람도 많지 않아서 해수욕하기 딱 물반 사람반인 해변보다 작지만 알찬 요런곳이 놀기는 훨씬 좋다 &gt;,&lt; 쏘니 땜에 해수욕은 할 수 없어 요렇게 막간으로 그늘막 치고 바닷바람 쐬기 징징거리던 요놈도 바닷바람 좋은지 웃고 난리나따 &gt;,&lt; 그늘막 안에서 시원하게 맥주도 한캔 캬 펜션 입실시간 맞춰서 들어가니 테라스 밖으로 보이는 뷰 죽이는 구먼  인구해변가에 있는 양양 펜션앤 사진으로 봤을때보다 훨씬 깔끔하고 무엇보다 테라스 밖으로 보이는 인구해변이 정말 좋았다 사장님도 넘 친절하시구 나중에 오빠랑 여기 또 오자며  오빠 친구 커플과 쪼인해서 바베큐 타임 놀러와서는 역시 고기지 밤바다를 바라보며 고기 한점 지글지글 구워지는 내사랑 괴기들 오빠 친구분께서 고기집 사장님 마냥 고기를 잘꿔주셔서 아주 맛있게 먹었다눙 주문진에서 떠온 돔+광어+우럭 회도 먹구 우리부부 사이좋은척() 사진도 찰칵 담날 테라스에서 바라본 일출 바닷가로 비친 햇빛이 예뻐 찰칵찰칵 수없이 와본 강원도지만 남친아닌 남편과 딸랑구까지 첨으로 한 여행이여서 기억에 남는 여행이었쑴  이제 다시 일상으로 돌아가 주부로 컴백홈']</t>
  </si>
  <si>
    <t>http://blog.naver.com/PostView.nhn?blogId=choahla15&amp;logNo=220462728761&amp;redirect=Dlog&amp;widgetTypeCall=true&amp;directAccess=false</t>
  </si>
  <si>
    <t>쇼니올리</t>
  </si>
  <si>
    <t>[' 꿀맛 중에 맛집꿀맛 성공하기 서핑하고 배고파 죽겠어요 역시 물에서 나오니 배에서 꼬르륵 식욕폭발 시내가 아닌 한적한 마을엔 이렇게 골목에 있는 식당이 제일 맛있다는 걸 경험상 느꼈기에 찾아보지 않고 들어간 식당 황소식당 강원도 양양군 현남면 인구리 59-1 메뉴부터 모두가 마음에 들었다 사실 닭볶음탕을 먹고싶어서 들어갔는데 시간이 너무 오래걸려서 거절당했다 하지만 다행이였다는 점 여기서 유명한건 참나무 초벌구이였기에 당장 고기로 바꿔 주문했다 양념보다는 생삼겹을 더 추천한다 정말 참나무에서 초벌해서 나오는 걸 옆 테이블 힐끗 보고 시켰기 때문에  /2인기준 생삼겹살 2인분 순두부찌개 1인분 소주+맥주 주세요 패딩도 입었겠다 우리는 분위기로 더 맛있게 먹기 위해 바깥에 자리를 잡았다 하늘도 날씨도 우리의 저녁의 배경이 되어주네요 반찬이 나오기 전에 순두부찌개와 초벌구이가 나와버렸다 배고픔에 일단 더 굽고 봅니다 신난 나의 손짓 신난다신나 에센스 안 바른 서핑한 머리 산발 아님 열심히 고기 굽는중 정말 완벽한 식사 한 끼였다 참나무 숯불의 향이 올라오는 고기와 직접 이 곳에서 만드신 반찬들로 테이블이 가득 찼다 속이 뜨끈하게 먹는 순두부도 순두부 전문점에서 나온 거 아닌가요 조미료 1도 없는 테이블, 매우 만족스러웠다 한적한 인구항길에 우리의 고기냄새 폴폴 해가 지는 걸 바라보며 배부르게 한끼를 또 이렇게 해냅니다 우리가']</t>
  </si>
  <si>
    <t>http://blog.naver.com/PostView.nhn?blogId=kwonso_y&amp;logNo=221720668671&amp;redirect=Dlog&amp;widgetTypeCall=true&amp;directAccess=false</t>
  </si>
  <si>
    <t>모공/트러블/여드름/ Dr.so...</t>
  </si>
  <si>
    <t>[' 양양 서핑/양양 서핑샵/인구해수욕장 미노스 서프 서핑강습 도전 와 얼마만에 동해바다에 몸을 흠뻑 적셔본건지... 예전에 낙산해수욕장에서 빠져 죽다 살아난 적이 있어서 망할노무 트라우마땜에 내게 동해바다란 바라보며 맥주마시는 곳이였는데... 오랜만에 휴가에 날씨는 찜통이고 먹는 것도 한계가 있어서 서핑에 도전해봤지요 양양은 서핑을 즐기는 서퍼들이 많이 찾는 곳인가봐요 우리가 서핑을 한 인구해수욕장에도 서핑강습 하는 모습을 많이 볼 수 있었는데 바로 옆 죽도해수욕장에는 서퍼들이 더 많은 것 같더라구요 개인적으로는 우리는 첫 서핑 도전이니 한적한 인구해수욕장에서 서핑강습이 더 좋았던 것 같네요 우리가 이용한 양양 서핑샵 미노스 서프 인구해수욕장 바로 앞에 있는 서핑샵들 중에서도 눈에 띄더라구요 우리가 있던 보니타스파펜션 바로 옆이라 가게 된 거였는데 결국은 참 잘한 듯 양양 서핑샵 미노스 서프 앞에는 서핑 보드들이 가지런히 놓여있네요 미노스 서프에서 서핑강습 신청을 하고 나뽕남가서 점심먹고 돌아와 저 보드들을 들고 바다로 나갑니다 아... 무거워요 생각보단 안무거운데 계속 들고 가려니 엄청 무거워요. 친절하게 서핑강습을 해주셨던 미노스 서프의 김종국 매니저님 우리의 서핑강습 시간은 두시간, 수강생은 세명 오예 우리옆은 떼로 하느라 난리도 아님 카메라를 어쩔수가 없어서 서핑하는 사진은 담을 수가 없었네요 아 몇번 일어나서 멋지게 탔는데 실컷 놀고 나와서 양양 인구해수욕장 서핑샵 미노스 서프 내부도 둘러봤어요 사고 싶은게 너무 많은데 몸이 줄지가 않아.. 깔끔깔끔 세련된 서핑샵 내부 서핑에 필요한 핫한 아이템들이 참 많네요 요즘 물놀이 필수품이 되어버린 래쉬가드부터 슈트 보드 악세사리 등등 아.... 진짜 내가 딱 3kg만 덜쪘어도 이거 샀을텐데.... 갖고싶은데 지금도 고민중 입어보고 올껄 양양 서핑샵 미노스 서프 2층엔 보드들이 잔뜩 있어요 서핑강습 전에 잠시 이론교육도 하는데 이곳 2층에서 하더라구요 양양 미노스 서프의 게스트하우스 민박 암튼 서퍼들의 쉼터 안은 들어가보진 않았지만 깔끔할 것 같더라구요 일단 여기 생긴지가 얼마 안된것 같으니 앞마당도 깔끔하니 먹고 놀고 쉬기 딱 좋은곳  양양으로 또 서핑하러 갈 생각이에요 아주 정말 수십년만에 물에서도 안무서운 놀이를 찾았어요 서핑강습을 또 받아야 하는지는 아직 생각중이지만 서핑강습을 받지 않고 대여만도 저렴하게 가능하니 다음에도 양양 미노스 서프를 이용하겠어요  아놔 나 멋지게 서서 파도 슝슝 타고 막 그랬는데 어푸어푸하고있네']</t>
  </si>
  <si>
    <t>http://blog.naver.com/PostView.nhn?blogId=wjstjs1234&amp;logNo=220454892356&amp;redirect=Dlog&amp;widgetTypeCall=true&amp;directAccess=false</t>
  </si>
  <si>
    <t>Danny 님의 블로그</t>
  </si>
  <si>
    <t>[' Diving LOG. 51 Date  2017. 05. 20 License ■ OW     □ AD    □ MS Resort 양양 인구 Dive Travel Type □ Local       ■ Oversea Diving Point ▣ Diving Information In Time 09 : 26 182 Bar Out Time 09 : 52 55 Bar Diving Time 00 : 26 Depth Max. 32.1 M Avg. 21.0 M Temp Min  11.6 ℃ Avg.   ℃ Weight 7 Kg SMB □ Use ■ Not Use Trainer Buddy [ Under Water Visual Field ] 3m  5m  10m  15m  20m  25m  30m↑ □    ■    □     □     □     □     □ 나채균 박연수,정재민,김진훈 전중완외1명 Group : ▣ Diving Equipment Regulator B.C Computer Mask Suit Shoes Glove Torch U.S Diver U.S Diver Mount Oceanic VTX Vadar 1안식 CRESSI Wet 3mm ScubaPro 5mm - Skyray ▣ Diving Wehther Weather Temp Wave ■ Sunny    □ Cloud    □ Rainy 31 ℃ □ No ■ Little     □ Heavy ▣ Diving Note 2017년 올해 첫 다이빙을 진행 한다. 양양 인구 조촐하게 긴급으로 진행하는 다이빙이라 많은 인원 보다는 정예 인원으로 구성. 첫 다이빙은 25m권으로 약간수심이 있는 곳에서 시작을 한다. 다이빙을 하는 내 시야는 별로이며, 주위에 간간히 보이는 놀래미하고 치어들.... 그외 뿌연 시야 속에 많은 것을 찾아 볼수 없었지만, 올 해 첫 다이빙 후 몸으로 느끼는 시원함은 다이빙 할때 마다 느끼는 것이지만 역시 좋구나. Diving LOG. 52 Date  2017. 05. 20 License ■ OW     □ AD    □ MS Resort 양양 인구 Dive Travel Type □ Local       ■ Oversea Diving Point ▣ Diving Information In Time 11 : 23 180 Bar Out Time 11 : 58 71 Bar Diving Time 00 : 35 Depth Max. 13.6 M Avg. 10.3 M Temp Min  12.2 ℃ Avg.   ℃ Weight 7 Kg SMB □ Use ■ Not Use Trainer Buddy [ Under Water Visual Field ] 3m  5m  10m  15m  20m  25m  30m↑ □    ■    □     □     □     □     □ 나채균 박연수,정재민,김진훈 전중완외1명 Group : ▣ Diving Equipment Regulator B.C Computer Mask Suit Shoes Glove Torch U.S Diver U.S Diver Mount Oceanic VTX Vadar 1안식 CRESSI Wet 3mm ScubaPro 5mm - Skyray ▣ Diving Wehther Weather Temp Wave ■ Sunny    □ Cloud    □ Rainy 31 ℃ □ No ■ Little     □ Heavy ▣ Diving Note 두번째 다이빙을 하면서 점점 몸이 무거워지는 느낌이 들었다. 첫 다이빙과 동일하게 시야는 좋지 않아 주변을 둘러 보는 것으로 마무리를 하고 출수 하였다. 수심은 낮은 곳이라 무리 한 것은 없지만, 그래도 내 몸 소중한것을 알아야 하기에 다른 멤버는 3번째 다이빙을 한다고 진행하지만 난, 종료. 담 다이빙에서는 좋은 시야와 재밋는 Story가 있어야 할텐데.....']</t>
  </si>
  <si>
    <t>http://blog.naver.com/PostView.nhn?blogId=kdypjh&amp;logNo=221396165416&amp;redirect=Dlog&amp;widgetTypeCall=true&amp;directAccess=false</t>
  </si>
  <si>
    <t>[' 인구반점 양양반점 착한식당 착한가격 맛집인정 사장님 재료떨어지면 장사 안하심.. 빠르게 움직이는게 정답 곱배기 500원추가 대박맛집 착한가격에 맛있기까지... 뜨헐.. 이거실화냐 짜장면추천 양양맛집추천 맛보장']</t>
  </si>
  <si>
    <t>http://blog.naver.com/PostView.nhn?blogId=ju1247&amp;logNo=221120488988&amp;redirect=Dlog&amp;widgetTypeCall=true&amp;directAccess=false</t>
  </si>
  <si>
    <t>사각사각 그려지는 ...</t>
  </si>
  <si>
    <t>['  예삐에오 양양 인구해변 여행 1탄에 이어 2탄 리뷰 써내려가 볼게요 죽도가 제한시간 이 있는 줄 모르고 앞까지 갔다가 뒤돌아서, 갈까 말까 고민했던 휴휴암 으로 이동했어요 걸어서 한 15분 이라고 했던 것 같은데 가는 내내 떠들고 사진찍다보니 10분 안 팍으로 도착한 것 같아요 가깝기 때문에 힘들진 않았지만 둘 다 펜션 근처에 스쿠터 렌트 되는 곳이 있으면 참 좋겠다고 생각을 했어요 그러면 더 멀리멀리 갈 수 있었을테니까 말이에요 근데 주문진은 스쿠터 렌트 하는 곳이 없더라구요 .. 아쉽아쉽 휴휴암은 멀지도 않고 한적하니 참 좋았어요 원래는 휴휴암에 사람이 참 많다고 하더라구요 근데 저희가 너무 늦은 시간에 도착해서그런지 사람이 많진 않았어요 북적북적하지 않아서 오히려 좋았던 것 같아요  휴휴암 입구에요 저희가 갈 때는 한적했는데 다음 날 집으로 돌아갈때 보니 앞에 차들이 엄청 많았어요   위로 올라가보니 길목에 이렇게 쫙 불상() 들이 진열되어있었어요 뭔가 아기자기 하고 알록달록 해서 귀여운 느낌이 들었다는..  큰 두꺼비와 자라도 있구요  좀 더 가보니 엄청 큰 불상이.. 진짜 우와 이러고 봤어요 엄청 크더라구요 진짜 고개 번쩍 위로 들고 구경했어요 어떻게 만들었을까요 참 대단한 것 같아요  그리고 휴휴암 올라가서 보는 바닷가 가 정말 절경 이더라구요 파도 부서지는 소리는 덤으로 낭만적.. 휴휴암 올라가서 찍은 바닷가 사진이에요 너무 예쁘죠 계속 구경하다가 여기서 사진 엄청 찍은 것 같아요 평상시에는 뭔가 둘이 사진찍는게 부끄러워서 찍니마니 하는데 좋다고 엄청 찍음.. 보는 사람이 없어서 많이 찍을 수 있던 것 같아요  아참, 원래 리뷰를 쓰려고 계속 마음만 먹고있던게 바로 사진 속 커플 후드에요 커플 챔피온 후드집업 서울은 따뜻했는데 아무래도 바닷가 근처라 조금 춥더라구요 근데 후드집업이 얇은 기모재질이라 둘 다 추위에 떨지는 않았어요  사실 휴휴암은 엄청 오래 볼거는 없어요 아까 본 커다란 불상앞에서 다들 기도를 하시던데 저희 둘다 불교도 아니고 해서 그냥 사진만 찍고 한바퀴 쭉 둘러보다가 나왔어요 그래도 한번 볼만한 곳이니 가보셔도 좋을 것 같아요 휴휴암에서 내려와 다시 펜션을 향해 걷는데 해가 거의 다 져서 어둑어둑해졌어요 서서히 등대()인지 불빛이 켜지더라구요 그것도 예뻐,, 펜션에 와서 조금 쉬다가 사장님께 미리 말씀드렸던 시간에 옥상 바베큐장으로 올라갔어요 바베큐장은 2인에 1만원이에요 여기는 물컵, 젓가락, 가위, 다 구비되어 있어서 사가지온 음식만 가지고 올라가면 되요 사진을 찍어놨어야되는데 못 찍어서 아쉽.. 원래는 개인바베큐장이 아니어서 조금 아쉬웠는데 엄청 편해서 좋았어요  너무 배가 고파서 고기 굽기도 전에 컵라면부터 흡입  그리고 삼.겹.살  근데 저희만 몰랐던 걸까요.. 삼겹살에 기름이 떨어져서 나중에 진짜 캠프파이어 했어요.. 밑에 사진은 약과고 진짜 활활타서 불나는줄.. 다른 옆 테이블 손님들한테 죄송했어요 연기가..흡.. 남자친구도 고생많이 해쪙..  결국 나중에 호일을 깔고 구웠더니 알맞게 익었어요  놀러가서 먹어서 그런지 진짜 꿀맛   잉 아래사진 흔들린 듯   삼겹살 690g 깨끗하게 클리어.. 고기 질이 생각보다 너무 좋아서 맛있었어요 가평 놀러갔을 때는 근처 동네 마트밖에 없어서 거기서 장을 봤는데 하나같이 신선한게 없었거든요..과일이던 고기던.. 방으로 돌아와 후식으로 먹으려고 사온 딸기 를 먹으며 1층 카페에서 빌려온 DVD를 시청했어요 딸기도 진짜 꿀 맛   분노의질주 7 빌려봤어요 최근 것 도 많던데, 외국영화는 자막이 영어.....자막인게 있더라구요 여러개 빌려가서 맞는 걸 보셔야될 듯.. 영화를 보고 너무 졸려와서 늦기 전에 스파 고고  스파는 사진이 또 없... 블로거가 되는 길은 너무 힘드네요.. 아쉽게도 또 사이트사진.. 물은 사장님이 방 청소할 때 새로 간다고 하더라구요 사실 진짜 가는..건지 조금 걱정 됐지만 그래도 믿고 들어갔어요  어차피 옷 입고 들어가는 거니깐  물 온도는 적정온도 38도에서 유지되요 완전 따땃 따땃... 저는 좀 더 뜨거웠으면 좋겠다고 생각했는데 남자친구는 딱 좋다고 했어요  스파를 하고 진짜 노곤노곤 해져서 바로 잠든 것 같아요 밤 새서 놀기로 한 약속은 저기 저 넘어로... 다음 날 일출 을 보려고 알람을 맞춰놨는데 알람이 울리지않은건지 못 들은건지 8시에 일어나버렸어요 여기 일출이 그렇게 예쁘다고 해서 기대했었는데.. 하지만 다행인지 뭔지 안개가껴서 이 날을 해가 보이지 않았다고해요 아쉬운 마음에 다음에 또 오게되면 꼭 보기로 약속하고 조식 을 먹으러 1층 카페로 내려갔습니다  제가 또 막 접시부터 들라그러니까 남자친구가  어이 파워블로거 사진찍어야지 이래서 아차차 하고 사진찍었어요  깔끔하니 컵들도 아기자기 1층에는 이렇게 주스들과 우유, 토스트, 옥수수스프 가 준비되어 있어요 원두커피 도 내려져있구요  식빵을 먹을 만큼 접시에 담아서 사장님께 드리면 토스트기로 구워주시더라구요 그리고 계란후라이 도 원하는 갯수 만큼 부쳐주신답니다 그리고 옆에는 바구니에 1회용 딸기잼과 버터 가 준비되어 있어요 저희는 토스트 두개, 계란후라이 두개, 스프, 커피와 우유, 주스 를 가져왔어요 남자친구는 먹다가 토스트 한 개 더 구워왔구요  옥수수스프 는 진짜 맛있었어요 오뚜기...인가 버터 바른 토스트에요 한입 앙  아니이게 뭐라고 집에가는 내내, 그리고 집가서도 남자친구랑 조식 또 먹고싶다고 노래를 불렀어요 간단한건데 너무 맛있게 먹은 듯 해요 조식으로 든든하게 배를 채우고 펜션 바로 앞에 있는 죽도산책로 로 향했어요 아침에는 조금 쌀쌀하더라구요, 근데 갈매기 우는 소리 에 파도소리 에 예쁜바다 에 정신이 팔려서 크게 신경쓰지 않았어요 죽도산책로는 바닷가를 둘러싸고 있어 천천히 걸으며 바다를 감상할 수 있어요 근데 뭔가 너무 무서웠다는...밑에 바닥이 보여서 무섭.. 나중에는 나무바닥, 땅이라 잘 뛰어댕겼어요   예쁘죠 근데 날이 안개가 껴서 조금 흐렸어요 그래도 예뻐예뻐  남자친구의 뒷태.. 돌위에 낚시하는 아저씨들이 앉아계시길래 어떻게 올라가셨지하다가 남자친구가 본인도 가보겠다고 올라가는 걸 하지망 하고 말렸어요.. 진짜 실제로 넘나 무서운... 잘 못 삐끗하면 진짜 바로 큰일날 것 같아요, 다 딱딱하고 거친 바위들에다가 밑에는 바로 돌무더기와 바다에요.. 아저씨들 위험해요  드론으로 찍는 척..  오랜만에 바다 를 오래오래 많이많이 봐서 정말 너무너무 좋았어요 십센치의 새로 나온 노래를 틀어놓고 둘이 손잡고 여유롭게 걸으니까 너무 행복한거 있죠   오랜만에 알콩달콩 데이트 잘 한 것 같아요  좋아하는 사람과 좋은 곳을 가서 힐링을 하고 온 것 같아 너무 기뻤고 재밌었어요  오랜만에 본 바다도 너무 좋았고, 시원한 바닷바람에 가슴이 뻥 뚫리는 것 같아 좋았답니다 사실 오랜만에 놀러가는데 근처 다 둘러보고싶었거든요 근데 펜션도 좀 볼거리랑은 떨어져있고, 차도 없고 스쿠터 렌트도 근처에 없어서 포기하고 조금 아쉬웠었어요 쉬웠었어요 에잉..다음에 가지 뭐..에후.. 막 이런 마음이었는데 전혀 그런 마음이 싹 날라가는 여행이었던 것 같아요 버스로 내려가는 시간이 너무 오래걸렸던게 좀 흠이지만 도착하고나서 맡은 그 바다내음과 바닷 바람, 갈매기 울음소리는 아직도 귓가에 생생해요 바쁘게 돌아다니며 구경하는 것도 좋지만 가끔은 이렇게 여유로운 여행도 참 좋다고 생각이 들었어요 아직도 둘 다 꿈을 꾼 것 같다며 양양 여행 에서 빠져나오지 못하고있답니다 이웃분들도 여유롭고 조용한 여행을 즐기고싶으시다면 양양 인구해변으로 가시는 걸 추천드려요 특히나 자가용이 있으신 분들에게는 더할 나위없이 좋은 곳일 것 같아요 너무 예쁜 인구해변 에서 보낸 1박 2일이 너무나 짧아 아쉬워서 저희는 1년에 한번씩 와보기로 (...일단 말만) 약속했답니다  여행리뷰는 참 힘든 것 같아요 것 같아요 사진정리도 그렇고 포스팅이 길어지니까 안 쓴 것도 있는 것 같고 막 그러네요 여행을 자주 가는 편이 아니라 다음 주 일본여행 을 끝으로 또 언제 갈지 모르겠어요 그리고 지금 1박2일 양양여행 리뷰도 이렇게 힘들었는데 3박4일 도쿄여행 리뷰는....절레절레 다녀와서 천천히 써야겠죠 오늘 양양 인구해변 여행후기는 여기서 끝마칠게요 이웃분들 공감 / 댓글 부탁드려용  마지막 사진은 또 다시 드론인척 하는 셀카봉 ']</t>
  </si>
  <si>
    <t>http://blog.naver.com/PostView.nhn?blogId=qordowl100&amp;logNo=220674832177&amp;redirect=Dlog&amp;widgetTypeCall=true&amp;directAccess=false</t>
  </si>
  <si>
    <t>[" 하이 헬로우 라랑봉입니다 오늘 날씨 흐리고 좋구먼요 -- 요새 이상하게 기상청 날씨가 잘 들어맞네요 이거 참 이상하네 오늘은 양양 인구 해수욕장 인근에 위치한 ' 나뽕남 ' 소개시켜드리려고 해요. 인구 해수욕장은 '보니타스파펜션'을 이용하기 위해서 간 곳인데, (이번이 벌써 두번째 이용 여기 좋아요.) 저희가 처음 갔을 때는 정말 조용하고 되게 휑한 곳이었거든요. 근데 웬걸 2년만에 갔더니 막 게하도 생기고, 분위기 좋은 커피숍도 생기고 서핑몰도 생기고 막 서퍼분들이 후덜덜 그래도 여전히 조용하긴 하지만, 제가 처음 봤던 모습과는 많이 달라져 있었어요. GS편의점도 생겼어요 인구리 많이 컸쏘오오오... 막 이것 저것 새로 생긴 펜션들, 게하, 음식점, 커피숍, 서핑샵 같은거 구경하다가 언뜻 발견한 ' 나뽕남 ' 나쁜 뽕 맞은 남자 이런거 아니고 짬뽕과 피자를 판매하는 곳입니다 조합이 약간 어색할 수도 있는데, 저희는 짬뽕이든 피자든 환장하기 때문에 저긴 가야해 하면서 궈궈궈 딱 요즘 느낌 옴마, 정보 없이 아무것도 모르고 그냥 피자+짬뽕 조합만 보고 간건데 뭔가 맛집의 스멜이 폴폴.. 파도 좋은 날은 서핑하러 가신다니까 왠지 이득을 본 것 같고 막.. 물도 셀프 접시도 셀프, 주문도 셀프에여 해주시는건 음식 가져다주는거랑, 치워주시는거  이렇게 나란히 앉을 수 있는 공간도 있어요. 저희는 걍 테이블에 앉았습니당. 건물 내부에도 자리가 있고요 저희는 이 날 날이 좋아서 바깥에 앉았어요 낄낄 저희는 불짬뽕 먹었는데 다른 짬뽕도 완전 궁금 도대체 땅콩이나 토마토가 들어간 짬뽕은 무슨 맛이즤. 어쨌든 기다립니당 다들 어떻게 알고 오신건지 손님도 계속 들어오고, 저희 갔을 때도 매장에도 바깥에도 손님 있었음. 신기허넹 피..피자가 나왔는데 헉쓰. 기대도 안했는데 엄청 맛있어보여서 심장이 바운쓰하기 시작 청초한 크림 안녕 새우 내가 이제 너를 먹을거야 저희 이거 먹다가 두 조각 남기고 그냥 저 종이째로 싸서 숙소에 들고 왔습니다  너무 맛있어서 남길수가 없었쒀  또 먹고 싶자나  강원도 넘나 멀자나  불짬뽕 나왔습니동 이것도 역시 기대도 안했는데, 크읍 국물이 진하당.. 그릇이 꽉 차있당.. 바운스 바운스 피자 진짜 무슨 도대체 무슨 일이오 왓츠고잉온  어떻게 만든거요  너어어어어어어무 맛있었어요. 마늘향 + 꿀 + 치즈 + 얇고 바삭한 도우 하.. 그리고 사알짝 느끼해질 수도 있는 입맛을 싹 환기시켜주는 불짬뽕 지금 현실로 군침만 꼴깍 꼴깍 삼키고 있습니다. 이것도 진짜 맛있어요 허어어어엉  불향이 나는데,다가 진하고 얼큰한 국물에 해산물이 오밀조밀 어휴 침 나와  계산하고 나오면서 다급하게 찍은 내부, 서핑보드() 나뽕남.. 인터넷에서 힙한 맛집이 될 것 같은 느낌이 강려크하게 드는 것 검색을 안해봐서 이미 핫할 수도 있겠지만, 아무튼 여기 사람 바글바글해질것 같습니다. 곧 제주점에 오픈한다는데, 성공 예감 리얼뤼. 성공 못해도 내가 먹으러 갈것이야  강원도는 정말.. 좋은 곳이네요. 맛있는거 넘나 많아요 하하하하"]</t>
  </si>
  <si>
    <t>http://blog.naver.com/PostView.nhn?blogId=haily1117&amp;logNo=220708480971&amp;redirect=Dlog&amp;widgetTypeCall=true&amp;directAccess=false</t>
  </si>
  <si>
    <t>쭈블리의 똑소리 나는 블로...</t>
  </si>
  <si>
    <t>['             양양 죽도해변 맛집 인구반점 짜장면 3천원, 짬뽕 3500원             안녕하세요 쭈블리입니다 제가 올해 처음 시작한 스포츠가 서핑  진짜 세번 가놓고  어찌나 양양앓이 중인지  진짜 재미있으니까 잘모르시는 분들도 꼭꼭 가보세요 암튼 그래서 인구 맛집을 하나 둘씩 다니는데  인구반점 이라고 맛있다고++ 근데 일요일은 하는 날 있고 안하는 날 있고.. 첫주엔 실패했지만 두번째에 전화받으셔서 다녀왔어요 키키 양양 죽도해변 맛집 인구반점 짜장면 3천원, 짬뽕 3500원 후기입니다.              서프엔조이 양양셔틀버스 타고 갔던 양양서핑  죽도해변 보면서 마시는 술한잔 캬 이토록 낭만적일수가 없어요&gt;&lt;            꼬북칩 등 편의점 안주와 편의점와인 까지  푸핫 진짜  이때만해도 꽤 추웠던              이렇게 먹고 다음날 해장까진 아니지만 아점을 먹기위해 인구맛집 을 찾아  가는길에 인구공소 도 잠시 보고요 미사시간이 주일 오후 3시  조금만 땡겨주시면 안되나  서핑버스 2시 40분 출발인데  암튼 주일미사는 잊으면 안되고요             벽화거리라고 써져있는 골목에 바로 인구반점이 짜장면이 3천원이고 짬뽕이 3500원이라고 이가격 실화임 편의점 도시락도 4천원하는 시대에...             안쪽에도 테이블이 5개정도 있고 밖에도 두개정도 있어요 운좋게 바로 테이블 잡아서 앉을 수 있었음 어르신들도 많이 오는거 같고요  저희같은 관광객들도 오는듯 아는 사람만 올 수있을거같아요++            양양 죽도해변 맛집 인구반점 짜장면 3천원, 짬뽕 3500원 메뉴판 / 가격표 메뉴는 짜장면 / 짬뽕 / 우동 / 간자장 / 울면이 있지만 울면은 안된다고 하셨음  결국 자장면과 짬뽕을 곱배기도 있습니다용  (참았다)             날씨도 좋아 야외에 테이블을 잡고 기다리는중 그사이에도 꽤나 많은 분들이 오셨음             짜장면이 나왔습니다++ 우왕  윤기 좔좔 그 배달음식 중국집 특유의 기름 이 덜해서 좋았어요            크  맑은 짬뽕이었어요 먹고나서 텁텁하지 않은 엄청난 내용물은 아니었지만 3500원이잖아요 완전 만족              오오 일단 면이 아주 얇았어요 그리고 뭔가 집에서 만든 느낌 적인 느낌 저는 둘다 맛있었음 짬뽕은 완전 그 오래된 국물맛 도 안나서 좋았어요  짬뽕 먹을래 짜장면 먹을래 했을 때  전 또 하나하나 주문할듯  맛있어            그때당시  수국도 피어나기 시작하고요 진짜 수국 넘나 예쁨  왔던 길로 돌아가지 말고 반대길로 가면 벽화도 나와요 생각보다 예쁨  감성 사진 찍으시길++            옆쪽에 간단한 벽화마을도 있으니 한번 구경하세요  귀엽죠 이런 재능기부 봉사 넘나 좋음   가성비 갑 맛도 좋은 양양 죽도해변 맛집 인구반점 짜장면, 짬뽕 추천합니다  꼭 전화해보고가세요  사장님이 교회가시는지 주일(일요일)엔 열 때도 있고 안 열 때도 있다고 합니다             양양 죽도해변 맛집 인구반점 짜장면 3천원, 짬뽕 3500원 지도 인구반점 강원도 양양군 현남면 인구중앙길 61 주소: 강원도 양양군 현남면 인구중앙길 61 전화번호: 033-671-6049        ']</t>
  </si>
  <si>
    <t>http://blog.naver.com/PostView.nhn?blogId=mynameisjju&amp;logNo=221622970217&amp;redirect=Dlog&amp;widgetTypeCall=true&amp;directAccess=false</t>
  </si>
  <si>
    <t>[" 안녕하세요:) 어제는 죽도해변에서 서핑한 후기를 올렸어요. 오늘은 양양 터미널에서 인구 가는 버스 시간표와 함께 터미널 맛집()의 후기를 적어보려고 합니다. 서울고속 터미널에서 세 시간을 달려 도착한 양양 버스터미널 네이버 지도를 검색해보니 죽도해변까지 가는 시내버스 가 있는데 한 시간이 걸린다고 나오더라고요. 어느 블로그에서 시외버스를 타고 갈 수 있다고 해서 터미널 매표소에 물어보니 강릉 가는 시외버스가 인구를 들른다 해서 인구행 티켓을 구매하였습니다 양양에서 인구는 2400원 20분 정도 걸려요 강릉 가는 시외버스는 하조대를 지나 인구를 가니 하조대를 가시는 분들도 많이 타셔요 인구가는 버스 시간표는  강릉 시간표를 참고하시면 돼요. 거의 한 시간에 한두 번만 있어요,, 인구가는 택시비는 30000원정도 나온다고 하셔서 그냥 밥을 먹고 12:19차를 타기 위해 인구행 티켓을 구매했습니다 자리는 좌석제가 아니고 선착순이에요. 인구가는 분들이 많아서 좀 서둘러 미리 오시는 게 좋을 거 같아요 양양 터미널 버스시간표 참고하세요 양양 고속,시외버스 요금도 나와있어요. 고속버스는 어플로도 확인 가능하니 어플로 예약하는 게 편해요 주말 같은 경우에는 사람이 몰려서 다 매진되면 임시버스를 운행하니 참고하세요 저희도 다 매진돼서 임시버스탔어용 이건 인구버스정류장에 나와있는 시간표 양양 터미널로 돌아가실 때 시간에 맞춰서 버스정류장에서 기다리시면 돼요  버스 요금은 카드로 지불했어요 하조대는 인구 시간표보다 5분 정도 늦게 도착하는데 인구시간표랑 비슷하게 가서 기다리시면 될듯합니다. 양양터미널 근처에서 점심을 해결하기 위해 맛 집을 찾아봤어요 가장 많이 나오는 게 양양 기사님 식당과 막국수집 밥을 먹고 싶어서 양양 기사님 식당으로 향했습니다. 블로그 글을 보니 백반을 많이 드시길래 백반으로 4인 주문했어요 :) 단체 손님 예약도 받으시더라고요. 백반이라 단체로 오셔도 부담 없이 식사하실 수 있을 거 같아요. 식당 내에 좌석을 꽤 있는 편이었고 사람들도 꽤 있으시더라고요. 화장실은 밖에 있으니 참고하세요 : ) 주문했던 백반이 나왔어요. 나름 푸짐하게 상을 차려주셨어요 이것저것 나오는 게 엄청 많네요  메인 반찬은 고등어조림과 제육볶음이었고 국으로 김치국김치찌개를 주셨어요. 사실 맛 집이라 해서 맛 집인 줄 알았는데 맛 집은 아니고 그냥 끼니 해결할 수 있는 식당 정도라고 생각하시면 좋을 거 같아요 분명 배가 고팠던 거 같은데 엄청 맛있는 음식이 아니라 그런지 4명 다 남기고 왔어요 아숩  하지만 양양 터미널 근처에서 그나마 나으니까 맛 집이라고 하는 거 같아요 다음번에 식사를 하게 된다면 막국수집을 가보도록 하겠습니다  그럼 양양에서 즐거운 여행 되세요 :) 양양기사님식당 강원도 양양군 양양읍 양양로 27-1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15074239&amp;quot;,&amp;quot;latitude&amp;quot;:&amp;quot;38.077208&amp;quot;,&amp;quot;markerLatitude&amp;quot;:&amp;quot;38.077208&amp;quot;,&amp;quot;markerLongitude&amp;quot;:&amp;quot;128.625612&amp;quot;,&amp;quot;title&amp;quot;:&amp;quot;양양기사님식당&amp;quot;,&amp;quot;longitude&amp;quot;:&amp;quot;128.625612&amp;quot;}&gt;지도보기&lt;/a&gt; 죽도해변 썸네일"]</t>
  </si>
  <si>
    <t>http://blog.naver.com/PostView.nhn?blogId=hn8416&amp;logNo=221354694346&amp;redirect=Dlog&amp;widgetTypeCall=true&amp;directAccess=false</t>
  </si>
  <si>
    <t>꼬맹이 블로그</t>
  </si>
  <si>
    <t>[' 얼마전 오픈한 서울양양고속도로 개통으로 가장 큰 수혜지역은 바로 양양입니다. 양양은 기존까지 변두리 지역으로 인구가 많이 사는곳이 아니였죠. 하지만 최근 양양이 각광받고 있습니다. 젊은이들에게 서핑이 하기 좋은 장소로 알려지면서 많은 서핑족들이 몰려 들고 있으며   이번 서울양양고속도로 인해서 주변환경과 인구증가가 증가할것으로 보입니다. 현재 양양인구 숫자는 3만명이 조금 안되는 2만7천명으로 알려져 있습니다. 그동안 양양 인구분포를 보면 주로 농사를 짓는 인구층으로 나이층에 고령화가 되었지만 최근 양양에 변화로 이제 젋은 부부들도 양양으로 거주지를 옮기는 경우가 증가하고 있습니다.   서울과 양양 고속도로 인해서 90분대로 갈수 있기 때문에 양양인구 증가는 더 있을것으로 보입니다.']</t>
  </si>
  <si>
    <t>http://blog.naver.com/PostView.nhn?blogId=voe935&amp;logNo=221044594647&amp;redirect=Dlog&amp;widgetTypeCall=true&amp;directAccess=false</t>
  </si>
  <si>
    <t>[" 빵야빵야빵야. 와. 서핑 서핑. 서핑은 전신 운동이었어. 휴.  서핑을 즐긴다는 국장님과 함께 강원도 양양으로 출동 장마가 시작되었다며, 전날 그렇게 서울에 비가 많이 오더니. 어쩜 딱 출발하는데 분위기 좋다 진짜, 여행을 다닐 때 마다 느끼는 거지만 신은 나에게 '여행하며 즐기라'는 특명을 준 듯, 날씨 빨은 제대로 받는다. 방배역에서 7시 30분에 출발하니 딱 11시에 남애창횟집에 도착을 했고, 점심을 든든히 먹고 오후 1시 솔게스트하우스에 예약해둔 강습을 받으러 출동을 했으나. 10분 전에만 모이면 된다는.. 그래 먼제 30분 정도 바다를 즐기자 하늘하늘해 우리나라에서 이렇게 맑은 날, 맑은 하늘 본지가 언제였는지 까마득(서울은 미세먼지에 가득. 동작대교를 달리며 남산타워라도 보이는 날엔 그나마 좀 덜한데) 바다바다해 인스타어플 도쿄 버전으로 양양을 오키나와로 만들어버림 이렇게 보면. 참. 우리나라도 예쁘다. 구석구석 예쁘다. 해외 가는 것 만큼 국내여행에 드는 비용이 많아서 그렇지..(그래서 결국 사람들은 해외를 택하게 되는 살인적인 물가) 그래도 곳곳을 보면 진짜 예쁜데 이런 곳이 없다 :) 자자. 바다는 그만 즐기고 서핑을 배워볼까나. 이론 교육 30분, 모래위에서 30분, 바다에서 1시간 정도 배우는 코스 솔게스트하우스는 강습과 함께 보드도 빌려주고(담날 아침에 3시간 3만원 주고 빌려 다시 탔음) 숙소는 1박에 2만원인데. 오오. 깨끗했음 깜놀. 별로일 줄 알았는데 잘 잤음  파도를 잡겠다는 심산으로 들어갔다가 파도에 당하고....더 이상 못들어가고 있는 나의 모습 후..   서핑을 배운 소감은 토욜 오후 파도는 정말 초보들이 강습 받기 딱 좋은 파도였고. 일욜 오후 파도는 초보들이 겁먹기 딱 좋은 파도. 혼자 파도 쌘 곳 갔다가.. 부서지는 파도에 두 번 먹히고 겁을 덜덜 가만히 있는데도 눈물이 찔끔 흑. 담엔 파도 잔잔한데서 연습하고... 도전하는걸로 휴 사진이 수트 입은건 강습 사진 이고 래쉬가드 입은건 담날 혼자놀기를 펼친 사진인데. 참 건강해.. 건강해서 수트가 해녀처럼 잘 어울려 자꾸 손에서 맥주 안놓을래 (휴..) 물은 무섭지 않으나 파도는 무서운 나 그래도 바다 안에서 만큼은 브이브이 러브러브 서핑 강습 받을 때 교육 담당이... 분명 서핑 하다말고 나와서 라면 끓여 먹는 사람들이 생길거라고. 나는... 맥주 달리기.. 후.. 일품진로 저거.. 사당에서 못 먹었던거 차에 그대로 싫고 양양까지 가지고 와서 소맥을.. (소맥용 술임.. 양맥맛 나게 만드는....) 요건 술 마시기 전 도착하자마자 차에 있던 돗자리 꺼내서 드러눕고 신난다 재미난다 하고 있었던 건데 국장님이 진짜 외국처럼 멋지게 찍어줬다. 역시 사진은 자연스러운게 최고. 와 바다 예쁘다. 간만에 인생샷. 화보샷 건짐 양양 죽도해변 서핑하기도 좋고 그냥 놀기도 좋고. 서퍼도 많고. 그렇게 서핑도 즐기고 맥주도 마시고 바베큐 파티 전까지 다시 편한 옷으로 갈아입고 바다 즐기기 :)  서핑에 대한 내 생각은 파도를 두려워하지 말고, 즐겨야 한다. 양양 죽도해변 서핑하기 끗"]</t>
  </si>
  <si>
    <t>http://blog.naver.com/PostView.nhn?blogId=ging__&amp;logNo=220746837515&amp;redirect=Dlog&amp;widgetTypeCall=true&amp;directAccess=false</t>
  </si>
  <si>
    <t>Trying to discover my tas...</t>
  </si>
  <si>
    <t>[" 예그린입니다. 지난주에 양양으로 서핑하러 다녀왔었어요 그때 친구들과 밤에 맥주 한잔했던 &lt;냠냠포차&gt; 에요 냠냠카페앤게스트하우스 강원도 양양군 현남면 인구길 61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37081537&amp;quot;,&amp;quot;latitude&amp;quot;:&amp;quot;37.9696432&amp;quot;,&amp;quot;markerLatitude&amp;quot;:&amp;quot;37.9696432&amp;quot;,&amp;quot;markerLongitude&amp;quot;:&amp;quot;128.76081&amp;quot;,&amp;quot;title&amp;quot;:&amp;quot;냠냠카페앤게스트하우스&amp;quot;,&amp;quot;longitude&amp;quot;:&amp;quot;128.76081&amp;quot;}&gt;지도보기&lt;/a&gt; 제가 다녀온 솔게스트하우스 양양점에서 가까운 곳에 있어서 저녁 먹고 친구들이랑 가볍게 맥주 한잔하러 들렸어요 낮에 지나가면서 봐둔 포차에요 낮에는 카페 저녁에는 포차, 위층은 게스트하우스로 운영되고 있어요 안주 종류도 다양하고 분위기도 괜찮았던 곳이에요 생맥주는 카스랑 스텔라 레드락 이렇게 세 가지 있었어요 날씨가 더워서 저희는 실내로 친구들이랑 서피비치 갔다 와서 숙소에 바로 들어가기 아쉬워가지고 간단하게 해물떡볶이에 맥주 한 잔씩 주문했어요 솔게스트하우스에서 바베큐파티, 펍파티를 해서 그런지 여기로 자리 옮겨서 술 드시는 분들이 많더라고요 기본 안주로 저 생선포 튀김 같은 걸 주셨어요 단짠단짠 맥주 안주로 딱 생맥주는 역시 첫 모금이 제일 맛있죠 뭐 시킬지 고민하다가 결국 이번에도 떡볶이 역시 다들 떡볶이 덕후들 만날 때마다 한 끼는 떡볶이로 먹는 우리 별 기대 없이 주문했는데 생각보다 맛있었어요 해물도 많이 들어있고 소스도 적당히 맵고 달고 약간 조미료 맛이 많이 나긴 했는데 원래 그럼 더 맛있잖아요  친구들이랑 짠 이렇게 양양 여행 첫날을 성공적으로 보내고 다음날 또 서피비치도 갔어요 양양 솔게스트하우스, 서피비치 후기도 밑에 링크 걸어둘게요 [양양] 양양 솔게스트하우스 후기 (인구해수욕장) - 서핑/바베큐/숙박/셔틀까지 패키지로 가는 휴가 안녕하세요 예그린입니다. 지난 주말에 친구들이랑 서핑하러 양양에 다녀왔어요 서핑은 처음 해보는 거였... blog.naver.com [양양] 양양 핫스팟 서피비치 코로나선셋바 후기 예그린입니다 어제 양양 여행기를 올렸는데요 오늘은 양양에서 다녀온 서피비치 후기를 올리려고요 서피비... blog.naver.com [양양] 여름휴가지 추천 양양 서피비치 예그린입니다. 세 번째 양양 포스팅이에요 이번에는 낮에 방문한 서피비치 후기를 써볼게요 저는 솔게스... blog.naver.com"]</t>
  </si>
  <si>
    <t>http://blog.naver.com/PostView.nhn?blogId=kong_92&amp;logNo=221332140705&amp;redirect=Dlog&amp;widgetTypeCall=true&amp;directAccess=false</t>
  </si>
  <si>
    <t>광고마트</t>
  </si>
  <si>
    <t>['  AD MART 강릉현수막. 강릉간판. 강릉광고. 강릉간판광고. 강릉광고마트 ▒▒▒▒ │ 강릉 간판제작 업체 광고마트 양양 인구 서퍼앤바 채널간판 제작 │ 강릉 간판제작 업체 광고마트에서 양양 인구해변에 위치한 서퍼 앤 바 간판 제작 및 설치 작업을 진행하였습니다. 강릉 광고마트에서 직접 디자인하였고, 제작 설치 작업까지 완료하였습니다. 강릉 간판 제작 업체 광고마트에서 진행한 서퍼 앤 바 간판 설치 작업 이미지입니다.      강릉 간판 제작 업체 광고마트에서 진행한 서퍼 앤 바 간판 설치 시공 이미지입니다.  전면 채널 간판은 갈바 채널로 후광 조명을 설치하여 벽면에 빛이 비치도록 시공하였습니다.  옆쪽에는 홈페이지 주소와 전화번호 등을 스카시로 붙이는 작업을 진행하였습니다.           원형돌출 간판을 설치하고 있습니다. 스탠 원형 돌출 간판에 후렉스 원단에 시트지 시공을 하여 제작하였고, 설치작업까지 완료하였습니다.     시공 완료 이미지입니다. 야간에 조명이 흰 벽면을 비추면 더 멋스러운 효과를 낼 수 있습니다.       2층에 위치한 난간에는 갈바채널 조명용 간판을 시공하였습니다. 강릉 간판 제작 업체 광고마트에서 직접 디자인하였고, 제작 시공 작업까지 완료한 이미지입니다.         서퍼 앤 바는 양양군 인구해변 인구오토캠핑장에 위치하고 있습니다.  관심있는 분들의 많은 방문 부탁드립니다. 바다와 가까운 곳에 위치하고 있고, 사장님의 친절함을 느낄 수 있는 곳입니다 . 민박집도 알선해주신다고 합니다.         멋지게 채널간판이 설치 완료된 모습입니다.              강릉 간판 제작 업체 광고마트에서 진행한 전면 후광채널간판과 갈바 조명용 간판 설치 작업이 완료된 이미지입니다.  광고마트 문의/상담/주문 T.033-655-9886 F.033-655-9887 AM 09:00  PM 06:00 (토,일,공휴일 휴무)']</t>
  </si>
  <si>
    <t>http://blog.naver.com/PostView.nhn?blogId=admart2012&amp;logNo=220800745140&amp;redirect=Dlog&amp;widgetTypeCall=true&amp;directAccess=false</t>
  </si>
  <si>
    <t>story가 있게, sens...</t>
  </si>
  <si>
    <t>[" 급여행은 바로바로 서피잉 제가 친구들이랑 9월에 한번 다녀왔었거든요  그래서 남편이랑도 가야지가야지하다가 급갱이(춘천친구)네오빠도 엄청해보고싶어하시길래  술먹다말고 예약문의드리고  새벽에 예약확정  5신가까지 떠들고놀다가 7신가... 인나서 인구로 요즘 양양에서 서핑핫한거아시져 인구.하조대. 뭐 여기저기하는거같은데  전 인구밖에안가봤어용 대학후배가 추천해준 '서파리'  여기서보면 외쿡같지않나요 물놀이전 준비운동 은 필수 아시죵  헛둘 헛둘 실내에서 이론수업먼저 동영상보고 강습받고 주의사항.매너등을 배우고 밖으로나와영 모래사장에서 지상강습실시 이날은 사장님이 직접 강습해주셨는데.... 역시....그뤠잇... 패들링 배우공 업배우고  꾸르잼 전 사진찍어주느라 다 탔어요 원래까맣지만 까만사람이 더 잘타자나요 지상강습도 끝나면 바다로  올 제남편 섰어요  오빠도 섰어용  근데 제친구가 진짜 잘섰어요  프라이버시상 타인을 막올리진못하니 근데 저번에도보니까 강습때는 아이, 여자들이 더 잘서는거같아요  가벼워서긍가 근데 강습후에 스스로 연습할땐 남자들이더.. 전 사진찍어주다 심심해서  바다온 여자짓  사장님이 파도오는거보고 타이밍잡아서 푸쉬 업  이라고 외쳐주세용 말만잘듣고 겁만 많이안먹음됩니다 강습끝  고생햇어요 다들 우쭈쭈 힘들어쩌용 왼쪽뒤에지나가면서 웃으시는분이 사장님 오른쪽에 오빠... 우시는거아니져  홀로 열심히 또연습  두남자의 뒷모습이 많이 힘들어보입니다  자자 물에서 열심히 놀았으면 먹어야죠 제가 서파리를 다시온 이유중에 하나에욬 음식이 너무맛있어요  인구맛집은 서파리가 아닌가.....싶은 (요즘 블로그쓸때마다.... 메뉴판을좀찍어놓을걸 하는 아쉬움이 ) 김치볶음밥이맛있는데 이날 김치가 없다셔서...그냥 야채볶음밥... 그래도 맛있었어요  라면도 짱맛있음 저거먹고 더시켜먹었어요  남편은 공기밥까지  모듬소세지에 맥주도 한캔씩 꼭꼭 드셔보세용 강추 그룹강습비 8만원 인데 여기에 수트대여.보드렌탈 다 포함이에요  하루종일 강습안받고 보드만빌리시는건 3만원이고 수트 만원인뎅  재방문하시면 할인해주세요  자세한건 서파리 싸이트참고  https://www.surfari.kr 서비스샷  바다위에 앉은 그사나이.jpg 안방인줄  여보미안"]</t>
  </si>
  <si>
    <t>http://blog.naver.com/PostView.nhn?blogId=jmav3&amp;logNo=221143325499&amp;redirect=Dlog&amp;widgetTypeCall=true&amp;directAccess=false</t>
  </si>
  <si>
    <t>박형의 잡다한 블로그</t>
  </si>
  <si>
    <t>[" 일박을 계획했던 친구와 난 게스트하우스를 검색했다. 검색을 하면서... 자연스럽게 맛집으로 검색이 이어졌는데 맛집이면서 게스트하우스까지 하는 대박 장소를 찾았다. 바로 하이타이드 밤에 도착했다. 이날은 재료 사정으로 가게가 운영되지 않았다. 정직한 게하 입구 푯말 어서왔습니다 계단을 올라가는 길에 서핑 관련 책과 그림들이 많았다. 역시나 서퍼들의 중심 양양 인구 게스트하우스 로비 는 이렇다. 주의사항과 TV, 냉장고, 정수기 등등 기본적으로 필요한것들이 있다. 여자방 2개 남자방 1개 각각의 방은 2층 침대 3개 씩 가 준비 되어있다. 우리가 갔을 땐 비수기라...... 아무도 없었다. 그래서 게스트하우스 전체를 편안하게 사용했다. 여기서 약간의 배려 센스를 볼 수 있던게 저 침대 옆의 칸막이가 정말 좋았다. 약간의 프라이버시와 햇빛을 막아주는 드라이기도 있다. 보이진 않지만 거울과 면봉도 있다. 아 그리고 에어컨도 있었다. 서핑 그림이 많다. 여기는 샤워장 전체적으로 깔끔하다. 샴푸, 린스, 바디워시, 비누가 구비되어있다. 수건은 침대 위에 준비해줬다. 2개나.... 약간 아쉬웠던건 화장실 - 화장실이 밖에 있어서 약간 무서웠다. 쫄보라서........ 12시까지 자고 일어 났다. 역시나 서퍼의 마을 서퍼의 식당 서퍼 관련 제품과 그림이 많다. 태국에서 먹었던 많은 메뉴들이 있다. 탓타이랑 페낭커리 똠양꿍을 시켰다. 예전에 태국을 놀러갔었는데 그곳에서 먹었던 것보다 더 맛있었다. 우리가 12시 넘어서 가서 그런것일 수 있지만 가게에 사람이 많았다. 단순 점심시간이라 그런게 아니라 근데 진짜로 정말 맛있다. 태국을 맛봤다고 할 수 있지 이거는 신기해서 찍은건데 젓가락 케이스였다. 귀엽다 비수기에 게스트하우스를 이용해서 사람이 없었다. 그래서 한산했다. 좋았다. 깔끔했고 갖춰야할 내용은 다 있었다. 모자름없이 좋았다. 먹었던 태국음식도 양, 맛 모두 좋았다. 사장님도 친절하셨고 나이스하셨다. 귿귿귿 하이타이드 강원도 양양군 현남면 인구중앙길 49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38339265&amp;quot;,&amp;quot;latitude&amp;quot;:&amp;quot;37.9693782&amp;quot;,&amp;quot;markerLatitude&amp;quot;:&amp;quot;37.9693782&amp;quot;,&amp;quot;markerLongitude&amp;quot;:&amp;quot;128.7599224&amp;quot;,&amp;quot;title&amp;quot;:&amp;quot;하이타이드&amp;quot;,&amp;quot;longitude&amp;quot;:&amp;quot;128.7599224&amp;quot;}&gt;지도보기&lt;/a&gt;"]</t>
  </si>
  <si>
    <t>http://blog.naver.com/PostView.nhn?blogId=oneawesome&amp;logNo=221288049231&amp;redirect=Dlog&amp;widgetTypeCall=true&amp;directAccess=false</t>
  </si>
  <si>
    <t>파마J의 HIGHLAND</t>
  </si>
  <si>
    <t>[' 2년 전 서핑을 처음 배우고 바로 그 다음주에도 동해로 달려갈 만큼 재미있게 탔었는데 이번에 친구들과 함께 가게 되었다. 1박 2일로 두번의 서핑을 했고, 두곳에서 했다. 첫날) 인구해변 서퍼들의 해변이다. 일반 물놀이는 입장이 제한된다. 온통 파도와 보드 뿐인데 와 파도가 너무 쎄서 혼란하다. 난류가심해 방파제근처에 떠있으면 금방 떠밀려 바위에 머리통을 갖다 바치기 십상이다. 그래도 파도가 많아 고수들이 많이 찾는 듯하다. 맛집로 유명한 곳은 타코와 짬뽕이 있다. 타코집은 파머스 키친 으로 한메뉴당 9천원 정도에 맛난 타코를 준다. 테이크아웃 손님도 많다. 짬뽕집은 우리가 갔을땐 이미 식재료가 다 떨어져서 마감이라 못 먹었을 정도로 인기가 있었다. 이름은 나뽕남 이다. 둘쨋날) 서피비치 그렇게 인구해변을 보내고 다음날은 서피비치를 찾았다. 서피비치는 기업들이 많이 지원해서 확실히 인프라가 좋다. 이렇게 포토존도 마련되어있고, 입장권을 사서 들어가면 이렇게 그늘막안에 의자와 해먹을 즐길 수 있다. 파도는 인구해변보다 훨씬 잔잔해 파도 잡기가 그리 쉽지는 않았다. 까맣게 온몸을 태워가며 타다가 마지막에 포토존에서 한장씩 찍고 이제 집으로 가다가 찾은 막국수 맛집. 동해막국수 메뉴와 가격. 다들 너무 허기져 곱배기로 주문. 근데 수육이 너무 맛있고 많이 먼저 나와.. 맛있는 물국수와 비빔막국수를 조금 남겼다. 여튼 상타.']</t>
  </si>
  <si>
    <t>http://blog.naver.com/PostView.nhn?blogId=kangyu25&amp;logNo=221346415240&amp;redirect=Dlog&amp;widgetTypeCall=true&amp;directAccess=false</t>
  </si>
  <si>
    <t>[' 이번 연휴 때 남췬님과 1박 2일 강원도 바다보러 다녀왔어요 한적하고 주변 볼거리도 있는 인구해변에 위치한 펜션인데요  오늘은 펜션 소개만 간단하게 해드릴게요  ( * 오해할까봐 말씀드리는데 제공 받은거 하나도 없이 순수 100% 자비로 다녀왔십니더 ) 오해노노노노놉  강원도 펜션 추천 / 강원도 조용한 해변 / 양양펜션 / 스파 펜션 / 보니타 스파 펜션 ( 보니타 스파펜션 - bonitaspa.kr ) 위치는 요기요 ↑ 여행리뷰는 천천히 내일부터 올릴게요 멀디먼 길을 달려 .. 펜션에 도착했을때는 이미 시간이 4시가 되어있었어요. (자세한 얘기는 여행리뷰에서 ) 보니타 스파 펜션은 1층 카페와  2 7층 방으로 이루어져 있어요. 1층 카페는 커피를 팔거나 하진 않는 것 같은데 원두커피가 구비되어있어서 이용객들은 무료로 언제든지 가져다 마실 수 있답니당  그리고 제공해 주시는 조식도 이 곳에서 먹거나 가져가서 먹으면 되서 장소 걱정 없이 먹을 수 있어요  그리고 한 가지 더   오후 9시 이전까지 DVD 무료로 가져가서 볼 수 있었어요  (다 본 영화밖에 없어서 이용은 안했지만요오오 ) 흑 열쇠 받아 나가려는데 이벤트를 하더라구요 후후후. 사실요. 그래서 더 자세히 리뷰 쓰는 것도 있어요 벗뜨 안 좋았다면 이런 리뷰도 안썼겠죠 믿고보는 솔직 붸붸 블로그- * 1층 구석에 가지고 올라갈 수 있는 큰 물통과 정수기도 구비 되어 있어요  저희는 3층에 있는 더 프로미스 방을 이용했어요  아. 혹시 보니타 스파펜션 이용하시려는 분들께 하나 알려드리자면  이 곳은 층마다 입실, 퇴실 시간이 달라요  2,3,5 층 - 3시 입실 12시 퇴실 6,7층 - 2시 입실 11시 퇴실 여러분은 어느 쪽을 선택하시겠어요 후후 들어가자마자 눈에 똻  보인 오션뷰. 푸른 바다가 바로 눈 앞에 보였어요  두근두근 설렝설렝 붸붸커플 여행다니면서 역대 최대 금액으로 펜션 잡은 거였어요 ( 1박2일 평일 기준 9만 5천원) 주방도 깔끔깔끔 그 자체  보통 오래된 펜션 가면은 접시 오래 묵어서 끈적인 느낌 있잖아요 근데 여기는 전혀  안그랬어요  좀.. 그렇지만 궁금해 하실 분들을 위해 화장실도 공개 화장실 바로 맞은편에 미니미 귀여운 소파도 있었어요 덮개가 덮여 있던 욕조를 여니 따끈따끈한 물이 받아져 있었어요  사장님께서 객실 손님 나가실 때마다 욕조 청소 후에 새로운 물은 받아 놓으신대요  ( 하지만 사실.. 사장님께 죄송한 말씀이지만, 눈으로 본 게 아니어서 좀 찝찝하긴 했어요 ) 스파 욕조 바로 앞에 중타올 소타올과 발 수건까지  여기 좋았던 점이 화장실  앞이나 이렇게 욕조 앞에 발 수건 이 따로 비치되어 있다는 거에요  발 수건이 따로 있으니 굳이 있는 수건 얼굴에 쓰지 않겠죠 비치된 수건도 넉넉해서 덕분에 가져왔던 수건들 짐됐어유.. 자  대망의 이 곳  바베큐장은 옥상에 있는데 생각보다 공간도 넓고 막혀 있어서 추위도 막아주고, 창문을 열어두면 연기도 금방 빠져나가서 좋아요  바베큐장에 집개와 가위, 컵, 그리고 쿠킹호일까지  있더라구요  그 옆 쪽으론 싱크대도 있어서 집기들 사용 후에 씻을 수 있어서 더 편하더라구요 그리고 바베큐의 꽃인 숯  그릴은.. 일회용인가봐요  한쪽에 비닐 뜯긴 그릴이 쌓여있는데.. 어디에도 세척의 흔적은 보이지 않았어요. 은색으로 빛나고 있었음둥요...  그리고 다음날 아침  조식 시간에 맞춰 문자가 오더라구요 완전 센스  조식 먹으러 내려오니 식빵과 와플, 음료로는 우유, 포도쥬스, 오렌지쥬스가 있었구요. 식빵은 먹을 만큼 접시에 담으면 여사장님께서 토스트기로 구워주세요 스프와 원두커피도 있어요  옥수수스프 였던 것같은데.. 정말 맛있어서 두그릇이나 퍼 먹었어요  계란 후라이도 함께하는 진정한 조식  계란후라이 몇 개 해달라 말씀드리면 요로코롬 맛나게 후라이 해주세요 일회용 잼과 버터는 식빵 옆 쪽에 놔져 있어요  정말 맛있게 잘 먹었습니다  사실 아침으로 먹을 거 사왔는데 후회했어요. 사장님께서 친절하게 잘 설명해주시고, 조식은 생각도 못하고 왔는데.. 여러가지로 보니타 펜션은 사장님 마인드가 빛이 나는 곳이었어요. 객실 이용객이 불편하지 않게끔 배려하는 모습이 정말 좋았습니다  1박2일 여행 마치고 나오면서 남췬님한테 이 펜션 다음에 또 오자고 할 만큼 정말 좋았어요 거리만 아니라면 다음 휴가때 또 오고프네요 보니타 스파 펜션  덕분에 재밌게 놀고 갑니다   * 붸붸는 진실만을 말합니닷 -']</t>
  </si>
  <si>
    <t>http://blog.naver.com/PostView.nhn?blogId=dreamer_bis&amp;logNo=220351836028&amp;redirect=Dlog&amp;widgetTypeCall=true&amp;directAccess=false</t>
  </si>
  <si>
    <t>aa200518님의블로그</t>
  </si>
  <si>
    <t>[' 양양 인구리에 위치한 인구맛집  cafe &amp; food / guest house &lt;바닐 바닐&gt; 1층에 위치한 바닐바닐 레스토랑 파스타, 필라프, 스테이크 부터해서 치킨, 제육, 오뎅탕 등등 식사로도 제격이고 술안주로도 제격인 여러 음식들이 준비되어 있습니다 1층 cafe &amp; food 레스토랑  조명과함께하니 분위기도 맛도 배가되는 이곳  바닐바닐 1층 레스토랑에서 통삼겹 바베큐파티- 겉은 타지않고 딱 좋게 익히고 속은 촉촉한 식감좋은 통삼겹 종종 통삼겹 바베큐 (무한) 파티를 진행하고 있으니 기회가 되신다면 꼭 방문해 가족, 친구, 연인들과 좋은 경치, 좋은 음식과 함께 추억을 쌓고 가시는걸 추천합니다- 아래는 바닐바닐 약도입니다  참고하세요 :) 바닐바닐 강원도 양양군 현남면 인구길 64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1193457409&amp;quot;,&amp;quot;latitude&amp;quot;:&amp;quot;37.9696368&amp;quot;,&amp;quot;markerLatitude&amp;quot;:&amp;quot;37.9696368&amp;quot;,&amp;quot;markerLongitude&amp;quot;:&amp;quot;128.7611146&amp;quot;,&amp;quot;title&amp;quot;:&amp;quot;바닐바닐&amp;quot;,&amp;quot;longitude&amp;quot;:&amp;quot;128.7611146&amp;quot;}&gt;지도보기&lt;/a&gt;']</t>
  </si>
  <si>
    <t>http://blog.naver.com/PostView.nhn?blogId=aa200518&amp;logNo=221104692199&amp;redirect=Dlog&amp;widgetTypeCall=true&amp;directAccess=false</t>
  </si>
  <si>
    <t>허뚜기의 감성여행</t>
  </si>
  <si>
    <t>[' 파도가 어마무시재미있게 들어옵니다. 제법쌀쌀한 날씨지만 정말 많은 사람들이 서핑을 타고 강습도 받고 연휴의 기분을 느끼게 해주는 일요일입니다. 서핑스팟에서는 동영상강의를 매우 중요하게 생각합니다. 서핑의 안전과 에티켓 교육을 통해 서핑의 문화를 전파하고자 합니다. 9시 11시 1시 3시 총4타임에 걸쳐진행됩니다. 토요일을 제외 서핑강습시 바베큐와숙박도미토리가 무료로제공되는 이벤트진행중입니다. 사진밖에 남는건 없죠 다같이 즐거운 추억과 열정을 만들어가세요 서핑강습후 스파와 바베큐파티의 즐거움이 기되대는 연휴둘째날 입니다. 솔게스트하우스의 서핑스팟은 인구해수욕장의 양양서핑점, 대진해수욕장의 동해서핑점, 광안리해수욕장의 부산서핑점을 운영하고 있습니다. 자세한 문의 및 예약은 . ※ 1522-2364 ※ . 솔게스트하우스 발리하우스 서핑스팟 양양서핑 강원도서핑 인구서핑 동해서핑 부산서핑 광안리서핑 서핑배우기 서핑 서핑강습 서핑게스트하우스 서핑스쿨 서핑샵']</t>
  </si>
  <si>
    <t>http://blog.naver.com/PostView.nhn?blogId=julyuu&amp;logNo=221280066686&amp;redirect=Dlog&amp;widgetTypeCall=true&amp;directAccess=false</t>
  </si>
  <si>
    <t>Diving하는 날라LEE</t>
  </si>
  <si>
    <t>[' NASE Korea - 샤크다이브 한용덕강사 인솔 이번투어는 양양의 인구해변에 있는 바이킹리조트에 다녀왔습니다. 포스트가 굉장히 늦었네요 @ . 요즘 일이 많아서   게으른것은 아닙니다.   DSLR로 촬영하고 컴터에 옮기고 사진 고르고, 편집하고 이것도 일입니다.  그래도 늘 즐거운 다이빙을 남기고픈 FUNFUN한 후니 다이버이기에 ...@ 7월초 다녀온 것으로 바이킹리조트가 예전보다 옆으로 이전하면서 커졌네요 젖은 장비를 말리는 곳이 많이 있어서 좋습니다 햇볕도 좋으니 넓게 펴서 말리기가 참 좋네요 바이킹 다이브리조트의 사무실입니다. 2층은 사무실이고 1층은 휴게실과, 공기통 충전 챔버가 있는 곳입니다. 저희는 새로짜여진 테이블이 놓은곳에 짐을 풀었습니다. 다들.... 뭐할지 멍때리고 있는 듯 하네요  Air Filling Machine 이번에 아들과 함께, 고등학교 동창인 친구분과 함께오신. 종호다이버님입니다. 카리스마 있는 모습과 다르게 귀여운면이 많으십니다. 종호다이버님 아들로, 이제 다이버에 입문한 초보(예비) 다이버입니다. 항상 함께 즐겁게 다이빙을 하고있는 목석 조재영어드벤스 다이버. 아기낳고 이제 자유다를 외치지만, 오기전엔 꼭 마눌님에게 아부떨고 오는 이하진 어드벤스다이버. 우리의 듬직한 NASE Korea 샤크다이버 한용덕 강사입니다. 이번에 처음 다이버에 입문한 세훈예비다이버와, 5년여만에 다시 바다를 찾은 박주현오픈워터다이버. 전날 어마어마한 술자리로 아직도 술이 않깨서 헛깨수만 들이키는 이지현 어드벤스다이버. 칼을 새로 구입하고 좋다고, 싱글벙글하고 있는 이지애 어드벤스다이버. 첫경험이라. 물안경에 물들어온다고 첨에는 패닉을 먹었지만, 두번째에서는 잘해서 14미터까지 내려간 이쁘니 조지윤 예비다이버 아주 화려한 슈트를 배당받아서 화려하게 첫바다에 들어간 하나 예비다이버. 종호형님과, 고등학교 동창으로 친구손에 이끌려 새로운 추억과, 젊음을 되찾고 계신 박치원 예비다이버. 3차례의 다이빙을 마치고 드디어 저녁식사겸 바베큐와 함께 즐거운 자리가 펼쳐졌습니다. 초보다이버들을 모아놓고서 설포를 하고 있는 이하진다이버와, 남자, 남자, 남자. 입니다.  고기굽느라, 얼굴이 붉어졌지만, 조용히 즐겁게 함께 하고 있는 funfun한 후니다이버입니다. (접니다. ) 유부남 이하진다이버. 아들과의 애정을 과시하고 계시는 종호형님 다이버입니다. 아들은 아주 곤욕스러운 표정이 아주.  카메라를 보고 반사적으로 윙크와 함께 V자를 날려주는 주현다이버. 전날의 숙취에서 깨어나서 다시 알콜을 접하니 살아난 지현다이버. 내 너에게 한점의 예술인 소고기를 주노니........  맛났지 그대도 드릴까요  하나다이버가 옆에서 하도 맛나게 구운 소고기를 뚫어지게 바라봐서 어쩔수 없이 슬며시 고기를 뺏기고 있는 후니다이버입니다.  멀리서 찍은 종호형님다이버와, 한용덕강사. 이번엔 간만에 자연스런 포즈를 취한, 재영다이버. 전주게스트하우스에서 알게되서, 언니동생으로 친하게 지내다 같이 다이빙을 배우게된 지윤다이버와, 하나다이버. 또 윙크를 남발하고 있네요  가족과 친구와, 동생과, 그리고 낯설었지만, 바다에서 함께한 즐거운 자리였습니다. 상큼발랄 미소 한번 날려주시는 지윤다이버. 전직 야밤에 일하다가 첫날부터, 고기양념에 소세지를 젓가랏에 꾀는 센스를 보여준 세훈다이버. 늘함께하길 바라는 하진다이버. 또 카메라 들이대니 어색한 웃음을 짓는 재영다이버.  편하게 좀 웃어라. 카메라 보면.  귀엽둥이 막내다이버  아버지때문에 다량의 알콜 섭취로 다음날까지 뻗었다는. 후문이.  치원형님 다이버입니다. 처음이지만, 처음같지않게 차분하게 다이빙을 마쳤습니다. 든든한. .. 알콜들어가면 귀여워지시는 종호형님다이버. 왠지 다이빙과 연애를 하게될듯한 하나 다이버. 이번투어에는 고프로를 챙기지 못해서. 물속에서 다이빙한 사진이 없네요  아쉽게도 그래도 초보다이버를 잘 이끌며 케어한 몇몇 선임다이버들 때문에 즐겁고, 멋진 다이빙이 되었기를 바랍니다.']</t>
  </si>
  <si>
    <t>http://blog.naver.com/PostView.nhn?blogId=lch1974&amp;logNo=220423540790&amp;redirect=Dlog&amp;widgetTypeCall=true&amp;directAccess=false</t>
  </si>
  <si>
    <t>CARPEDIEM</t>
  </si>
  <si>
    <t>[' 완전 빈티지 감성이 폴폴 묻어나는 풀빌라 펜션 을 발견했어요 인구 해수욕장에 있는 IN9펜션 입니다. IN9풀빌라펜션 강원도 양양군 현남면 인구길 28-29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38711368&amp;quot;,&amp;quot;latitude&amp;quot;:&amp;quot;37.9691475&amp;quot;,&amp;quot;markerLatitude&amp;quot;:&amp;quot;37.9691475&amp;quot;,&amp;quot;markerLongitude&amp;quot;:&amp;quot;128.761806&amp;quot;,&amp;quot;title&amp;quot;:&amp;quot;IN9풀빌라펜션&amp;quot;,&amp;quot;longitude&amp;quot;:&amp;quot;128.761806&amp;quot;}&gt;지도보기&lt;/a&gt; 양양군 현남면 에 있군요. 내비를 찍고 가다가 휴게소에 들러 핫도그와 핫바, 떡볶이, 알감자 등등등을 흡입하고 다시 출발. 도착해서 맛있는 밥 먹으려고 했는데 배가 너무 불러서 결국 도착해서 한참뒤에 먹었다는.... (돌아올때는 차가 엄청나게 막혀서 6-7시간 걸렸어요. 죽일놈의 교통정체) 바닷가 바로 앞에 있어요. 찾기 쉽습니다 예약한 방은 303호 였어요. 이 한쪽면만 봐도 이 방의 느낌이 똭 오지 않나요 완전 빈티지스러움과 거침과 따뜻함이 공존하고 있어요. 저는 침대쪽에서 사진을 찍은거에요. 파란색은 스파입니다 :) 한가지 아쉬운점이 있다면 침대에 누워서 티비 보기가 불편하다는 점.. :( 여기가 침대 여기 매트리스 너무 편하더라구요. 나오면서 매트리스 어디꺼나고 물어본다는걸 까먹고 그냥 나왔네요  정말 너무 편해요. 완전 꿀잠 자고 왔어요. 이것은 스파 스파도 아쉬운점이 있었어요. 물이 넘치지 않게 조심조심하느라 가만히 앉아있었어요. 바닥에 따로 틀을 해놓지 않았더라구요. 물빠짐도 그렇고. 약간 걱정이 되더라구요. 그래도 뜨끈뜨끈하니 아주 좋았습니다. 몸이 긴장이 쫘아아악 풀려요. 중간에 반대쪽 창문을 좀 열어놓으니 노천탕 느낌도 들더라구요 :D 냉장고와 전자렌지도 굿굿 완전 귀염귀염해서 집이 생기면 이런거 사서 꾸며놓고 싶더라구요. 요즘 시카고타자기 드라마가 나오던데, 여기 타자기가 참 많이 있어요. (느낌이 좋아서 타자기 엄청나게 두들기고 왔어요. 전화기도 엄청 돌렸어요.) 곳곳에 소품들이 아주 멋드러지게, 자기가 있다는걸 뽐내고 있어요. 이 화장대 옆쪽으로 화장실이 있습니다. 화장실은 미닫이 문이에요. 완전 깔끔한 화장실 수건, 휴지 준비되어 있구요. 샴푸, 컨디셔너, 바디워시, 치약 준비되어 있어요. 칫솔이 없어서 마트에서 사왔는데 펜션1층에 준비되어 있더라구요.. 흑 참고하세용 발코니로 가보겠습니다. 짠 수영장이 있어요 보고 완전 신났었는데 여름에만 사용이 가능하다고 합니다. 너무 아쉬웠어요. 애기를 데리고 와도 참 좋을거같아요. 실내에 수영장이 있다는 점이 큰 메리트 옆에는 바비큐시설이 원적외선그릴이 있어서 해산물이나 고기를 구워먹기 좋아요. 번거롭게 불을 피울 필요가 없어서 좋더라구요. 원적외선그릴을 사용하려면 추가비용을 내야합니다. 저희는 추가비용을 내고 소고기, 돼지고기 맛있게 구워먹었어요. 참고로 근처에 하나로마트가 있습니다. 양양 IN9 풀빌라 펜션 굿:']</t>
  </si>
  <si>
    <t>http://blog.naver.com/PostView.nhn?blogId=chaen0125&amp;logNo=220987149114&amp;redirect=Dlog&amp;widgetTypeCall=true&amp;directAccess=false</t>
  </si>
  <si>
    <t>HattyDiver</t>
  </si>
  <si>
    <t>[' 안녕하세요 이번에 새로장만한캐리어를 가지고 투어출발 저녁열시 퇴근후 고속도로출발강원도 양양으로 도착해서 서핑하시는분들이자주간다는 맥주집에잠깐들러서 간단하게 맥주한잔후 브리핑 하고 맛잇졍 다음날아침 8시집합 여기는 강원도양양  인구에잇는 플리퍼리조트 옛날에는 바이킹이엿는데  이름바껏답니다 열심히장비셋팅중... 홀리스파.. 여기는플리퍼 들어가기전 사진촬영한번해주시고 플리퍼의 포토존에서한장찍어주시고 다이빙물안에선 다이빙하느라찍는건안함.. 시야는그럭저럭 10미터내외 파도겁나침..후덜덜 로그북선물받아서 한번써봄 첫로그1회 수심25미터 수온21도 파도2미터 파도잼 놀이기구타는줄 한깡끝나고올라오다가 미끄러져서 사다리에앉앗어.. 아펏는데창피햇어욥 철판깔고  나와서 포토타임하다가.. 앞사람들 더블탱크들고들어가서 3시간기다림... 휴 기다리다지침.. 3깡 다끝나고장비정리하고씻고 밥도먹고 다시 우리의동네 수원으로 출발하는동시에 비가..파도엄청쳐서 서핑하는사람들은신나뜸.. 광고같음 아님 네이스  수고']</t>
  </si>
  <si>
    <t>http://blog.naver.com/PostView.nhn?blogId=onr920814&amp;logNo=220476746868&amp;redirect=Dlog&amp;widgetTypeCall=true&amp;directAccess=false</t>
  </si>
  <si>
    <t>날아의 소박한 매무...</t>
  </si>
  <si>
    <t>[' 양양서핑 이본느비 서프펜션에서 서핑배우기 꿀잼 안녕하세요 패션블로거 날아입니다 :) 오늘은 색다른 여행기로 찾아왔는데요, 여름을 맞아 성수기가 되기 전에 애인이랑 바다에 가자 하게 되어서 날좋은날 (사실 흐렸지만) 떠난 양양여행+양양서핑 양양하면 요즘 대세 서핑배우기 필수 아닌가효  그래서 큰맘먹고... 서핑을 배우러 왔습니다 생각보다 너무너무 재미있었고 수영도 못하는데 진짜 즐겁게 놀다가와서 꼭 추천드리고 싶어서 이렇게 포스팅하네요 :) 양양 죽도해변에 위치한 이본느비 서프&amp;펜션 * 오는 길은 간단했어요, 저는 차가없는 백수+갓 졸업한 학생+장롱면허5년차 이기 때문에 열심히 대중교통을 타고왔는데요 (주륵) 서울 고속버스터미널(경부) 혹은 강변 터미널에서 서울 - 양양 고속버스로 2시간(고터기준) 그리고 양양터미널에서 내린 곳에서 바로 양양 - 인구 (15분가량) 버스티켓을 현장구매 하시면 됩니다 :) 그럼 죽도해변(인구) 앞에서 내리는데, 죽도해변 맛집들이 있는 거리쪽에서 하차해서 해변을 향해 걸어서 5-7분 거리에 서프샵들이 보입니다 * 테라스에, 해먹에.. 전형적인 해변가 스타일로 꾸며진 양양서핑 이본느비 서프펜션. 내부는 꽤나 넓었고 카페겸펍으로도 운영되는 곳이라 테이블도 여럿 있었어요. 서핑 후에 생맥주 한잔 하기 딱 좋은 1층카페 인테리어도 깔끔. 한쪽에는 서핑용품들, 수영복 등을 판매하기도 합니다 보드를 보고 눈이 혹++ 사장님들 역시 뭍이든 육지든 보드란 보드는 다 잘타시나봐요... 여기 있는게 알고보면 서핑 전 필수템 서핑전용 선스틱 혹시 서핑배우러 오실 분들은 미리 인터넷으로 구매하셔서 사오시는걸 추천드려요... 저는 아무생각없이 집에 있는 선크림 바르고 왔는데 물에 들어가면 녹아서 눈에 들어가고 따갑고 서핑전용 선스틱을 쓰는걸 추천해주시더라구요 물에도 절대 안지워지고, 엄청나게 강력해서, 선생님도 꼭 쓰신다고 해요 바다에서 1시간만 있어도 엄청 화상입는다고 바른부분 안바른부분 차이가 크다고 해요 아니 커요 레알 (제가 서핑했던 날도 흐린날이었는데 선크림 안바른 손등이 엄청 경계지게 그을리고나서 중요성을 깨달았어요..호호호) 그리고 서핑할때 입는 서프수트에 손 경계지게 그을리는걸 막기위해서인지 서프용 장갑도 판매하더라구요, 준비가 안되어있더라도 이본느비에서 충분히 케어가능해요 그 외에도 서퍼들을위한 바디케어제품들도 있고, 바다에 와서 수영복이 없어 슬픈이들을 위한 예쁜 수영복들도 있었습니다(만세) 저는 사실 수영은 기대를 안하고와서 수영복을 안들고왔는데 이본느비에서 판매하는 수영복이 진짜 너무 예쁜거에요.... 진짜...예뻐서...살뻔했음 그냥 돈만 챙겨오세요 ... 모든걸 해결할 수 있음 위에서도 언급했듯이 양양 죽도해변 이본느비서프펜션은 카페도 겸하고있어서 카페음료를 즐길 수 있었는데 생각보다 메뉴가 엄청 많더라구요, 못먹어봐서 너무 아쉽... 스콘이랑 밀크티도 있다니 웬만한 카페못지않은.. 양양 죽도해변 근처는 전문 카페보다는 대부분 서프펜션겸 음식점, 카페, 펍을 함께 하는 매장이 많더라구요 어느 가게에 가도 서핑보드가 있는 매직 .. 서퍼들이 와서 가게를 하나씩 하시는게 아닐까.. 날씨좋으면 문 닫아두고 서핑하러 나가시는거 아닐까...그런 생각을 해봄  1층에서 볼거리는 이정도, 그리고 선생님께 서핑수트를 받아서 숙소로 이동 체크인을 함께 도와주셨습니당 :) 도미토리라길래 별로 기대를 안했는데 웬걸, 숙소 넘좋고 넓은데다가 오션뷰 침대도 짱짱크고 푹신했어요 깔끔하게 있을 거 다 있음 화장대와 테이블, 티비 등이 있었어요. 펜션인 층의 방은 취사도 가능한 것 같더라구요 저는 펜션은 아니고 게스트하우스 룸으로 간거지만 가족끼리 양양여행와서 서핑배우고 펜션에서 음식도 해먹고, 카페테리아에서 여유롭게 바다도 보고 하면..정말 너무 좋을듯. 침대 뽀송 그러나 바닷가라서 그런지 서핑하고왔는데 습기가 가시지않아서 한동안 에어컨키고 이불속에서 떨었음 물은 워터러버인 애인이 사들고 왔습니다 물 완전 필요해 너무 더워 화장실도 나름 괜찮았어요 수압 넘좋았음 후후후 씻을 수 있는 도구들도 있습니다만 개인용품은 들고오는게 좋아요 입으라고 주신 서프수트(서핑수트) 입기 진짜 힘들었는데  입으니까 해녀같고 좋네요 신선해 새로워 물이 안들어가고, 이거입으면 겨울에도 춥지않게 서핑한다던데, 진짜 꽉 조여주는게 워우.. 전문성 왕왕 느껴지는 수트였어요 참고로 물이 빠져나가지 못해서 입고 쉬야()하면 안에서 물이 맴돈다고함 서핑배우기에 앞서 가장 중요한 안전교육 및 용어를 배우고, 룰을 배우는 시간을 가져요 서핑을 배운다니 바다로 바로 가는줄 알았지만 앉아서 열심히 공부를 하다가 나가야합니다 ++ 그치만 선생님이 넘나 재밌게 설명해주셔서 빠른시간안에 중요한 부분 바로바로 캐치해서 두근두근한 마음으로 바다에 나갈 수 있었어요 확인서에 서명까지 하고, 바다로 나갑니다 드디어 서핑보드를 챙기러 나왔어요 저희는 소프트보드를 탄다며 엄청 커요 3m 정도 된다고 하던데 색감이 예뻐.. 그리고 바다에 나가기에 앞서 앉아서 배운 동작을 열심히 연습먼저 합니당 물을 젓는 동작과 업 일어나는 동작 등을 수차례 연습해요. 모래에서 동작연습을 꼭 해야해요 생각보다 위험한 스포츠더라구요 서핑이.. 안전이 제일 열심히 알려주시는 선생님 맘속으로는 얼른 바다에 가고싶었으나.. 이동작들을 완수하지 못하면 죽을것같아서 열심히 배웠다 흑흑 차근차근 배우고 인증사진도 찍어주심 서핑보드와 함께 샷샷 양양서핑 이본느비에서 서핑배우기 여기까지가 타러가기 전의 배우는 단계., 그리고 바다위에서 서핑실전에 도전한 후기는 맛보기로 이만큼만 보여드리구 다음 포스팅에서 이야기할게요 꺅 이본느비 서프&amp;펜션 정보 : goo.gl/gBtURj 이본느비 서프&amp;펜션 예약시 발송되는 문자링크를 눌러 주의사항을 확인해주세요  - 결제 완료 시 예약 확정 됩니다 - 24시간 이내에 입금하시지 않으면  취소될 수도 있습니다    (no-show를 예방하고 신뢰있는 예약정책을 위한 규정입니다      이해 부탁드립니다) - 하나은행 217-910055-82505(예금주 김희애) - 펜션,도미토리 원하시는 숙박 스타일로 숙박 가능 - 서핑강습 예약은 아래 링크에서 해주세요   https://booking.naver.com/booking/12/bizes/158604 - 바다와 30초 가까운거리(오션... goo.gl 그리고 예약페이지까지 첨부해놓고 오늘포스팅은 요기까지 이본느비 서프 &amp; 펜션 예약하기 : goo.gl/QF9e6Q [네이버 예약] 이본느비 서프&amp;펜션 예약시 발송되는 문자링크를 눌러 주의사항을 확인해주세요- 결제 완료 시 예약 확정 됩니다- 24시간 이내에 입금하시지 않으면  취소될 수도 있습니다   (no-show를 예방하고 신뢰있는 예약정책을 위한 규정입니다     이해 부탁드립니다)- 하나은행 217-910055-82505(예금주 김희애)- 펜션,도미토리 원하시는 숙박 스타일로 숙박 가능- 서핑강습 예약은 아래 링크에서 해주세요  https://booking.naver.com/booking/12/bizes/158604- 바다와 30초 가까운거리(오션... goo.gl 이본느비 서프강습 예약하기 : goo.gl/fNvbCU [네이버 예약] 이본느비 서핑강습 예약시 발송되는 문자링크를 눌러 주의사항을 확인해주세요- 결제 완료 시 예약 확정 됩니다- 24시간 이내에 입금하시지 않으면  취소될 수도 있습니다   (no-show를 예방하고 신뢰있는 예약정책을 위한 규정입니다     이해 부탁드립니다)- 하나은행 217-910055-82505(예금주 김희애)- 펜션,도미토리 원하시는 숙박 스타일로 숙박 가능- 서핑강습 예약은 아래 링크에서 해주세요  https://booking.naver.com/booking/12/bizes/158604- 바다와 30초 가까운거리(오션... goo.gl']</t>
  </si>
  <si>
    <t>http://blog.naver.com/PostView.nhn?blogId=skfk99360&amp;logNo=221293664874&amp;redirect=Dlog&amp;widgetTypeCall=true&amp;directAccess=false</t>
  </si>
  <si>
    <t>[' 안녕하세요 이웃님들 벌써 2018년이 밝았습니다 친구와 2017마지막을 마무리하고 오는 2018 새해를 기념하고 싶어 해돋이도 볼겸  동해로 12.31 부터 1월 1일 총 1박 2일 캠핑을 왔습니다 역시 우려한대로 가는길은 멀고도 험난합니다 길이 좀 마이 막히네요 원주에서 2시쯤 출발해서 양양까지 5시쯤 도착했어요 대략 세시간정도 걸린것 같습니다 이곳은 서퍼들의 천국 양양 인구해변입니다 포스팅은 못했지만 가을쯤에도 이곳에와서 캠핑을 했었는데 괜찮았어요 인구해수욕장 강원도 양양군 현남면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춥지만 푸근하게 느껴지는  겨울바다 하늘엔 벌써 달이 보입니다 해변가에는 벌써 많은 캠퍼들이 자리잡고 있습니다 저희는 그쪽에서 좀 떨어진 쪽에 자리잡았습니다 이쪽은 바다가 바로보이진 않지만 아무도 없어서 좋기도하고 뒷편에 공중화장실도 있어서 편리합니다 늘 이런식이죠  어두워져야 겨우 텐트가 자리잡습니다 짐정리를 마치니 벌써 깜깜합니다 날씨도 영하인데 바람까지 부니 걱정이에요 제발 많이 춥지 말기를  점심도 못먹고 달려왔으니 고달픈 속을 달래줘야합니다 불을 피워야 밥을 먹으니 서둘러 불을 지핍니다 이마트표 저렴이 숯 2kg에 육천원정도의 가격 젤형태의 착화제가 같이 들어있습니다 불을 놓습니다 근데 생각보단 빠르게 불붙진 않습니다 바람도 마이불어서 넘나 추운데 말이죠   배고프니 친구간식에 손을 댑니다 배고프면 짜증나니까 친구한테 짜증낼까봐 그러는 겁니다 다 친구를 위한거니 이해해줄거예요 불이 안정되었으니 고기를  올려줍니당 이마트에서 팔던 맛나게 시즈닝된 스테이크용 등심입니다 오늘은 2017의 마지막날이니 특별하니까 특별히 스테이크로 준비했어요 제가 사랑하는 버섯모듬입니다 근데 모듬으로 팔길래 샀는데 표고는 구워먹기 좀 그랬어요 마르고 맛없음  스테이크 고기맛은요 부드럽고 은은한 허브향에 적당한 간이 베어서 생각보다 맛있었어요 밖이라 더 맛있을지도 여튼 생각보다 맛있고 가격대도 저렴했으니 그뤠잇 이마트광고같지만 이것도 이마트표 샐러드 스테이크먹을땐 웬지 분위기상 샐러드가 있으면 더 맛있을것 같은 느낌이라서  생각보다 먹을만하고 비쥬얼도 좋아서 담에도 사다먹으면 괜찮을거 같아요 근데 스테이크가지고는 배가 안찹니다 사실 스테이크는 에피타이져였어요 놀라셨죠  오늘 메인은 양고기 숄더랙 입니다 고기고기 양고기 요새 양고기에 꽂혔는데 식당은 비싸고 집에서 구우면 냄새가 작살나죠  그래서 캠핑나와서 굽습니다 고기빛깔 넘 좋습니다 아 숯불에 구우니 더더 맛있게 익어요  소스도 만들어왔습니다 저흰 간장소스를 더 좋아하거든요 도저히 맥주를 안마실수 없는 맛입니다 소고기가 그냥 커피라면 양고기는 티.오.피 입니다 2017년 마지막 밤이 깊어갑니다 사진엔 없지만 하늘이 맑아서 달도 별도 잘보이고 정말 감성이 풍부해지는 밤입니다 2017년의 마지막밤이라 그런지 더더 그러하네요 위장에 기름도 칠했고 바람도 많이불고 추워서 이제 텐트안으로 슬슬 기어들어갑니다 슻은 적당히 고기먹을 정도로 유지되서 좋았습니다 텐트안에 들어와서 친구한테 선물받은 케잌을 먹으려합니다 연말분위기 지대로 냅니다  요새 티라미스가 좋아서 티라미슈로 구매했는데 탁월한 선택이었습니다 투썸의 티라미슈 마스카포네 크림이 들어가서 많이 달지않고 깊은 맛이 일품입니다 티라미슈의 친구 블랙커피 분위기를 더 끌어올리는 조명까지 장착하니 내돈 떼어먹은 웬수까지 새해복을 빌어주고 싶을 만큼 마음이 차분하고 자비로워지는 밤입니다 밤12시가 넘고 드디어 2018년이 되었습니다 시간 참 빠르네요 벌써 한해가 가다니 내가 한살 더먹다니  이런저런 애기와 덕담을 나누다보니 이 미친배가 또 고파져 라면먹습니다 캠핑오면 왜 자꾸 배고픈건지 아시는분 빠르게 해치우고 자야합니다 내일 생전 처음으로 새해첫날 해돋이를 보려고합니다 일곱시 사십분이 일출이라고 하니 이제 자려합니다 다들 새해복 많이받으세요 사실 밤새 많이 뒤척였습니다 주위분들이 거의 안자고 한시간에 한번꼴로 폭죽을 터뜨리고 차도 계속다니고 인파가 계속 몰립니다 역시 해돋이보러오는건 쉽지않아요 시간이 대략 6시 40분 정도인데 해변가에는 벌써 차들이 진뜩와서 서있습니다 이곳은 해돋이명소는 아니지만 그래도 벌써 사람이 많이왔어요 일곱시쯤되니까 해안선이 약간 붉어졌습니다 동트기전 하늘색은 참 오묘하고 예쁘네요 텐트안에서 바라보는 바다도 멋지네요 슬슬 기어나옵니다 워워  넘 추워요 이불밖은 역시 위험합니다 시간이 지나면 지날수록 붉어지는 해안선 해변에서 바라본 바다 해안선이 정말 아름답습니다 근데 추움 춥지만 사람들도 많습니다 슬슬 조짐이보입니다 시간은 삼십오분이구요  대충 어디로 해가 나올지 감이 옵니다 ㆍ오오오떴어요 머리가 살짝 보입니다 감격스럽네요 매일뜨는해가 뭐 대수라고 하지만 직접보니 그래도 감격스럽습니다 짠 드디어 해안선을 완전히 벗어나 둥실 떠올랐습니다 바닷가안에 보이시죠 이날씨에도 서퍼분들은 멋지게 서핑을 즐기십니다 진심 대단하십니다 파도도 장관이고 방금 떠오른 해도 장관이고 멋진한해가 될것같은 기분입니다 핸드폰 충전 100%한 기분입니다 올 한해에도 밧데리만땅인 핸드폰처럼  알차고 보람된 한해가 되시길 바래요 해가 머리보이기 시작해서 둥실 떠오르기까지 금방이더라요 해가 제대로 올라오니 해빛이 쫙 퍼지는게 참 뭔가 가슴이 벅차네요 해가 다 떴으니 배고픔 아침식사거리 사러 가까운주문진 시장으로 갑니다 캠핑오면 왜 아침부터 계속 쉬지않고 배고픈지 아시는분 주문진항의 아침입니다 사람 진짜많아요 대목답게 가격도 어마무시합니다 대게 홍게값이 원래 이정도였던가 십만원이하짜리는 거의 없고 다 특a급만 잡힌건지 비싸네요  비싼건 그냥 제 기분탓이겠죠 돈없고 고기사는데 돈을많이 써서 요단강건너신 홍게를 사서 쪄왔습니다 뻘건비닐에 뻘건홍게를 보니 아침에만난 태양님이 생각나네요 돌아가신분들이지만 의외로 생각보단 살이 좀 먹을만했었습니다 홍게는 홍게고 밥은 밥이지요 저는 아침에 밥 안먹으면 하루종일 앓는소리를 내기때문에 꼭 먹어줘야 합니다 밥먹고 누우니 진짜 최곱니다 뭐가 최고냐고요 기분이 최곱니다  밤새 시달려서 잠을 못잤는데 해뜨니 동네고양이빼고 사람이 거의 다 빠져서 이젠 잘수있습니다 해도 떠서 텐트안은 정말 아늑하고 따뜻합니다 한숨 또 잡니다  모 자고일어나니 세시입니다 정말 잘잤어요 해는 벌써 중천 찍고 더 뒤로 넘어가심 친구는 나버리고 낚시갔어요 나엿먹으라고 난로 끄고갔네요 새해부터 돈독하게 패고싶네요 아마 모르긴 해도 다섯시가 넘어가면 슬슬 해가지고 어두워지니 얼른 먹고 갈준비를 해야할듯합니다 마지막 고기를 먹기위해 불을 피웁니 다 이 수통에 따뜻한물을 떠와서  따뜻한물에 손도 씻고 참 좋았어요 동계캠의 필수템인듯 불이 피워지 고 마지막 고기를 집어듭니다 이것은 돼지삼겹살 노놉 양삼겹살입니다 즉 양고기입니다 양갈비도 참 맛있지만 삿포로갔을때 다루마에서 주던고기와 비슷한듯해서 양삼겹도 사봤는데 일반적으론 양삼겹살이 냄새가 더 강하다고 하네요 일단 굽죠 먹을거앞에서 냄새타령하면 양고기한테 죄짓는거임 혹 몰라 준비한 파채 친구가 아주 좋아합니다 양삼겹도 생각보다 맛있어요 삼겹살처럼 고소하면서 양고기만의 특유의 감칠맛이 돕니다 양파랑 같이 간장소스에 찍으니 환장할 맛입니다 먹다가 갑자기 폭발음이 났습니다 둘이 놀라 나가보니 해변가에 캠핑카에서 화재가 발생했습니다 친구랑 달려가보니 다행이 큰불은 아니였고 다른 분도 오셔서 같이 모래뿌리고 해서 금방 꺼졌어요 불난곳은 아이 둘이 있는 부부셨는데 아가들이 많이 놀란것같더라고요 그래도 더 커지지안아 다행입니다 아래사진은 소방차출동한사진으로 불이 금방 진화되서 괜찮은거 보구 저희자리로 와서 찍은사진입니다 많이 놀라셨을 텐데 별일없이 집에 잘돌아가셨으면 좋겠네요 저희도 놀란가슴 진정하고 자리로 와 갈준비를 합니다 날이 벌써 어두워졌으니 서둘러야 합니다 머문자리는 흔적없이 치우고 갑니다 날씨가 좋아 달이 밝아 추워도 바닷가가 포근해보입니다 다른 어느때보다 기억에 남는 캠핑이 될것같아요 바람도 많이불고 날씨가 많이 추웠지만 준비하고 정리하는건 힘들고 피곤하지만 좋은사람과 의미있는 시간을 갖을수 있다는것 자체가 행복한것 같습니다 그맛에 캠핑을 하는것이고요 이번캠핑으로 유난히 행복한 한해마지막과 새해 첫날이였습니다 행복이 뭐 별것있나요 좋은사람과 좋은것을 나누는것이  행복인것같습니다 마지막으로 모두들 올 한해에도 꼭 건강하시고 (일단 건강이 최고입니다) 행복하길 바라는것도 좋지만 다른사람을 행복하게 하는 한해되시길 바랍니다 돈도 많이버시면 좋구요 덧, 가는길 차안막히길래 신나서 가다가 갑자기 네비가 둔내에서 나가자고  꼬시길래 네비말듣고 나오다보니 고속도로는 차가 많이 밀리네요 티맵 너이자식 고맙다']</t>
  </si>
  <si>
    <t>http://blog.naver.com/PostView.nhn?blogId=clover2628&amp;logNo=221175648418&amp;redirect=Dlog&amp;widgetTypeCall=true&amp;directAccess=false</t>
  </si>
  <si>
    <t>나의 작은섬</t>
  </si>
  <si>
    <t>[' 이젠 명절은 초반에 할일 하고 중반을 넘어서면서부터는 여행으로 늘 가게 되네요. 이번에는 전도 안부쳤어요.  ;;; 설 당일 오전 8시에 2층 시댁에 올라가 두시간 정도의 노동을 한후 아버님 요양병원에 가서 인사드리고 바로 강원도로 출발했어요. 여행 가다가 알게 된 기분 좋은 사실은  명절에 고속도로 통행료가 면제라서 어찌나 기분이 좋던지 ... 올때도 토요일날 올라왔는데..토요일 24시까지는 면제더라구요. 그래서 왕복 고속도로 통행료 안내고 다녀왔습니다. 2시쯤 서울에서 출발하여 5시 반쯤 양양에 도착했어요. 가다가 살짝 막힌 구간은 있었지만... 그래도 휴게소도 들렀는데...3시간 30분 걸린거면 잘 도착했네요. 지난 추석에 순천 가는 길은 정말 7시간 이상 걸렸던것 같은데....  이번 여행 숙소는 에어앤비를 통해 예약했는데... 바로 바다 구경부터 하러 갔네요. 해가 지면 바다를 제대로 볼 수 없으니 해가 저물어 가는 바다를 보고 싶어서요. 도착했을 때 어스름하게 해가 지고 있었어요. 동해라 일몰은 못보지만....산 너머 노을이 보였어요. 이곳은 인구해변과 인구항입니다. 작은 항구이며 아직 개발이 많이 안돼 한적하고 좋았습니다. 인구해변에서는 서핑이 가능한 곳인데..겨울이라 하는 사람이 별로 없더라구요 . 작은 산위에는 죽도전망대가 있어요. 해가 지는지라 내일 아침에 올라가기로 하고 오늘은 사진만 찍습니다. 어찌나 물이 맑던지 그걸 표현할려고 찍은 사진이네요. 바다로 노을이 지고 멀리 등대가 보이고 부녀가 사이좋게 까비를 데리고 걸어가네요. 저런 모습이 참 예쁩니다. 산 위에 죽도전망대가 있고 산 허리를 산책로를 너무 잘 만들어 놨어요. 강릉에 부채길처럼 산을 둘러 가면서 기암괴석과 바다를 볼 수 있게 해놨어요. 비록 코스가 짧아 아쉬웠지만...정말 멋진 기암괴석을 만날 수 있어 좋았네요. 간만에 보는 바다는 여전히 아름다웠고 속이 뻥 뚫리는 기분이 들었다.  산과 바다 둘 다 좋은 나는 둘 중 하나를 못 고르겠다.  인구해수욕장 강원도 양양군 현남면 지도보기']</t>
  </si>
  <si>
    <t>http://blog.naver.com/PostView.nhn?blogId=xexxa&amp;logNo=221212224184&amp;redirect=Dlog&amp;widgetTypeCall=true&amp;directAccess=false</t>
  </si>
  <si>
    <t>[' 양양꽃집 양양꽃배달 양양군 감성꽃집 소미꽃마을입니다 꽃주문은 34일전에 예약주시면  감성을 가득넣어 디자인 해드리겠습니다 꽃다발 오더가  들어오면 냉장고앞에서 어떤색상과 어떤형태 어떤꽃을 쓸까 하며 머리가 복잡하게 돌아가죠 생각한 형태가 나오지 않으면 꽃을 풀어서  다시 화형을 잡네요 나의 만족이 꼭 고객분의 만족이 될수 없겠지만 정성을 다하여 감동을 만들려고 애쓴다면 고객분의  감동이 느껴지는것 같네요 오늘 남자손님께서  만족하시는 모습에 저또한 감사드리네요 양양 인구 남애 서핑 하조대 기사문리 강현 양양군 낙산 양양쏠비치']</t>
  </si>
  <si>
    <t>http://blog.naver.com/PostView.nhn?blogId=somiflower&amp;logNo=221322559224&amp;redirect=Dlog&amp;widgetTypeCall=true&amp;directAccess=false</t>
  </si>
  <si>
    <t>[' 추석맞이 양양여행 오색약수터 온천. 이쁜계곡에 바위를 왜저리 쌓은지 졸졸 박박굻어먹는약수 쇠맛. 피티병에 받아가는 헐 오색온천 저온탄삼온천 피부에 좋은듯. 남대천 연어축제장. 다다음주인가 연어가 뛰어올라온다는데 짬짬이 서핑도하고 동호해변 쭉뻗은해안이 시원하다. 양양 봄날은간다. 튀김 칼국수 굳 속초보다 훨나음 모듬튀김. 인삼튀김이 특이하게 맛남 홍합전. 막걸리가 술술 능이칼국수. 시원하다 송이향가득 송이칼국수 두부찌개도 끓여먹고 생선도굽고 헛 연어를잡아옴. 담주부턴 금어기 손맛이 죽엿다함 지글 버터구이. 담백하고맛남 양양 활어회 지긋한 노인부부가운영 저렴히 회먹고플때 온라 회만 썰어주심. 초장도안주지만 알방어 한마리 만원. 캡싸구좋다. 사랑하는 인구 하이타이드. 맛나다 바질돼지고기복음밥 새우커리 그린커리 똠양꿍.   흐. 최고임 죽도 산책. 좋음 양양 청궁 잘한다. 양양은 중식도 슴슴하다. 가격은저렴 맛난탕수 팔보채 슴슴히 해물맛이좋음 개운한짬뽕 울면']</t>
  </si>
  <si>
    <t>http://blog.naver.com/PostView.nhn?blogId=bombom2525&amp;logNo=221113137925&amp;redirect=Dlog&amp;widgetTypeCall=true&amp;directAccess=false</t>
  </si>
  <si>
    <t>Lily</t>
  </si>
  <si>
    <t>[" 안녕하세요 릴리입니다, 2주간 주말마다 양양에 다녀왔어요 제가 머물렀던 인구해변과 근처 죽도해변의 맛집을 모아 소개해 드리고자 포스팅 해보아요 양양맛집 양양죽도맛집 죽도해변맛집 인구해변맛집 수제버거 맛집 '파머스키친' 파머스키친 수제버거맛집 죽도해변을 찾으면 반드시 맛봐야한다는 수제버거 맛집이에요 워낙 유명한 맛집이라 저도 기대했었는데 역시나 넘나 맛있었어요 베이컨치즈버거와 하와이언버거를 시켰는데 둘다 넘맛탱...  수제버거 가격은 7,000원-1만원정도 코코넛 쉐이크도 넘 맛있으니 꼭꼭 드셔보세요 브레이크 타임이 있고 (3시-5시) 재료가 솔드아웃되면 마감해버리니 방문시 참고하심 좋을것 같아요 파머스키친 강원도 양양군 현남면 인구중앙길 95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35978175&amp;quot;,&amp;quot;latitude&amp;quot;:&amp;quot;37.9730108&amp;quot;,&amp;quot;markerLatitude&amp;quot;:&amp;quot;37.9730108&amp;quot;,&amp;quot;markerLongitude&amp;quot;:&amp;quot;128.7591299&amp;quot;,&amp;quot;title&amp;quot;:&amp;quot;파머스키친&amp;quot;,&amp;quot;longitude&amp;quot;:&amp;quot;128.7591299&amp;quot;}&gt;지도보기&lt;/a&gt; 핫도그가 맛있는 '서프독' 핫도그맛집 서프독 surfdog 역시 죽도해변에 위치한 핫도그집이에요 내부 인테리어도 느낌있는 저는 서프독과 하와이언독을 주문했어요 (하와이언 어딜가나 꼭 시켜먹는 1인..) 콤보셋트는 감튀와 음료도 같이 나와여 옥수수가 알알이 박힌 수제 소세지가 넘넘 맛있었어요, 요기도 추천 서프독 강원도 양양군 현남면 인구중앙길 79 용촌불가마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38296996&amp;quot;,&amp;quot;latitude&amp;quot;:&amp;quot;37.9715784&amp;quot;,&amp;quot;markerLatitude&amp;quot;:&amp;quot;37.9715784&amp;quot;,&amp;quot;markerLongitude&amp;quot;:&amp;quot;128.7596901&amp;quot;,&amp;quot;title&amp;quot;:&amp;quot;서프독&amp;quot;,&amp;quot;longitude&amp;quot;:&amp;quot;128.7596901&amp;quot;}&gt;지도보기&lt;/a&gt; 커피 한잔 하기 좋은곳 '서퍼스 파라다이스' 서퍼스파라다이스 인구해변카페 양양카페 아점먹고 들렸던 인구해변에 위치한 카페에요 통유리창과 심플한 인테리어가 맘에 들었던 곳 조화로운 내부 화이트와 우드, 초록초록한 식물들 코코넛라떼와 수박주스를 주문했어요 코코넛라떼 정말 강추욧 밤에 다시가도 좋았던곳 서퍼스파라다이스 강원도 양양군 현남면 인구길 60-7 1층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444785279&amp;quot;,&amp;quot;latitude&amp;quot;:&amp;quot;37.9697843&amp;quot;,&amp;quot;markerLatitude&amp;quot;:&amp;quot;37.9697843&amp;quot;,&amp;quot;markerLongitude&amp;quot;:&amp;quot;128.7614493&amp;quot;,&amp;quot;title&amp;quot;:&amp;quot;서퍼스파라다이스&amp;quot;,&amp;quot;longitude&amp;quot;:&amp;quot;128.7614493&amp;quot;}&gt;지도보기&lt;/a&gt; '나미오토(Namioto)' 양양나미오토 양양맛집 일본식 카레와 덮밥류등을 파는 식당이에요 부부가 운영하는데 아내분이 일본 분이시라는 인구해변과 죽도해변 사이에 있어요 타코라이스, 부타돈, 가츠카레를 주문했어요 양양에서 쌀밥()을 잘 안먹게 됐는데 유일하게 찾았던 밥집인것 같아요 한번쯤 들려보시길 나미오토 강원도 양양군 현남면 인구항길 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38323104&amp;quot;,&amp;quot;latitude&amp;quot;:&amp;quot;37.9700481&amp;quot;,&amp;quot;markerLatitude&amp;quot;:&amp;quot;37.9700481&amp;quot;,&amp;quot;markerLongitude&amp;quot;:&amp;quot;128.761469&amp;quot;,&amp;quot;title&amp;quot;:&amp;quot;나미오토&amp;quot;,&amp;quot;longitude&amp;quot;:&amp;quot;128.761469&amp;quot;}&gt;지도보기&lt;/a&gt; 빙수맛집 '닌베(NINBE)' 닌베빙수 양양빙수맛집 양양팥빙수 지인이 추천해준 팥빙수 집이에요, 일본인이 운영하는 일본 전통 팥빙수 집으로 나미오토 바로 옆에 있어요 저는 그냥 다 부어서 먹어버렸지만, 고명이 따로 나와서 원하는 만큼 넣어 먹을수 있어 좋은 것 같아요 디저트로 딱 좋았다는 먹는데 5분도 안걸린다는... 넘나 맛있는것 닌베 강원도 양양군 현남면 인구항길 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279872528&amp;quot;,&amp;quot;latitude&amp;quot;:&amp;quot;37.970072&amp;quot;,&amp;quot;markerLatitude&amp;quot;:&amp;quot;37.970072&amp;quot;,&amp;quot;markerLongitude&amp;quot;:&amp;quot;128.7615187&amp;quot;,&amp;quot;title&amp;quot;:&amp;quot;닌베&amp;quot;,&amp;quot;longitude&amp;quot;:&amp;quot;128.7615187&amp;quot;}&gt;지도보기&lt;/a&gt; 그 외 드라이브하다 들린 하조대해변의 '어쩌다 양양' 어쩌다양양 하조대맛집 하조대해변맛집 스테이크와 쉬림프가 같이나오는 스페셜 플레이트를 주문했어요 2만 6천원이엇던듯 해요 맛있지 않을수 없는 비쥬얼이죠 사장님이 직접 버스킹도 하시는 재미있는 곳이었슴당 어쩌다양양 강원도 양양군 현북면 하조대해안길 33 어쩌다 양양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570142070&amp;quot;,&amp;quot;latitude&amp;quot;:&amp;quot;38.0225335&amp;quot;,&amp;quot;markerLatitude&amp;quot;:&amp;quot;38.0225335&amp;quot;,&amp;quot;markerLongitude&amp;quot;:&amp;quot;128.724125&amp;quot;,&amp;quot;title&amp;quot;:&amp;quot;어쩌다양양&amp;quot;,&amp;quot;longitude&amp;quot;:&amp;quot;128.724125&amp;quot;}&gt;지도보기&lt;/a&gt; 그냥 편의점 벤치에 앉아먹은 맥주와 포장해온 광어회 조합도 꿀맛이었어욥 편의점 맥주 회 꿀조합 이외에도 아직 못가본 맛집이 많은 양양이에요, 다음에 기회가 된다면 또 맛집 포스팅 해볼께요 :)"]</t>
  </si>
  <si>
    <t>http://blog.naver.com/PostView.nhn?blogId=misslily16&amp;logNo=221082205294&amp;redirect=Dlog&amp;widgetTypeCall=true&amp;directAccess=false</t>
  </si>
  <si>
    <t>기복희씨의 하루</t>
  </si>
  <si>
    <t>[' 지난 여름 휴가로 갔던 7번국도 여행 사진을 정리해 본다 . 신랑이 여행가기 전 날 만들어 놓은 유부초밥과 주먹밥  다음날 일찍 출발하는 일정이라 출발하자마자 먹었지요 진짜 너무 너무 맛있었다구   고마워 신랑             첫번째 목적지는 속초 청초수물회  토요일 아침 일찍 출발했는데도 조금 막혀서 12시반 경에 도착했다.  2년 전에 언니랑 속초 먹거리여행 하면서 먹었던 물회와 섭국이다. 예전에는 1층 건물이었는데 지금은 4층짜리 건물 전체를 사용하고 있었다. 예전에도 대기하는 사람이 많았는데 그 사이 또 TV 방영이 돼서 더 인기가 많아진 듯 싶었다. 대기시간만 1시간반 ;;;;;;;;;   밖에 기다리는 사람들은 많았지만 홀 안 테이블은 넓게 배치해놔서 먹을땐 여유로웠다. 신랑이 정말 정말 맛있다고 기다린 보람이 있다고 해서 뿌듯했다 후훗  속초에 간다면 꼭 한번 가봐야할 곳 O  청초수물회에서 도보로 5분 거리에 있는 만석닭강정 본점 에서 닭강정 한박스 구매하고 양양으로 무브 무브    양양 낙산사  낙산사 입구로 가는길에도 나무가 많아서 산책하기 딱 좋았다.   경치가 좋고 산책로도 잘 만들어 놓긴했는데,, 햇볕이 너무 쨍쨍해서 덥다 ............... ;; 아이스크림 하나 먹고 이동     낙산해수욕장  모래사장에서 돗자리 펴고 속초에서 사온 만석닭강정과 함께 산미구엘 한캔  ( 지금은 임신중이라 맥주는 못먹지만.. 이때 참 좋았다   )   셀카도 여러컷 찍어주시구용   낮에 그 많던 사람들이 다 사라지고 저녁엔 몇몇 사람들만 돗자리 펴놓고 있었다. 여유롭고 조용하고 아 좋다   이게 바로 휴가지 o     바다에 오면 폭죽을 터트려주는 사람이 많아서 좋다. 돗자리에 누워서 음악 들으면서 폭죽도 감상하고  첫 날부터 무지 무지 좋았던 시간  인구해변 서프사이드 서핑 다음날 아침 일찍 일어나서 숙소에서 조식먹고 서핑하러 양양 인구해변에 위치한  서프사이드  로 향했다. 형제가 운영하는 곳인데 동영상 교육 1시간 정도하고 모래사장에서 기초적인 자세등을 연습한 후 바다로 들어간다. 인구해변은 깊이 들어가도 수심이 많지 높지 않아서 나처럼 수영 못하는 초보자들이 강습 받기 좋은 장소인 것 같다. 처음 해보는 서핑인데 어머나............ 바다에서 처음 시도하자 마자 일어섰다는    ( 스노우보드는 탈줄암  ) 그런데 그 다음부터는 계속 넘어지고   1시간동안 한 3번 일어났나 워터파크 파도풀에 온 것 처럼 이 날 파도도 너무 좋아서 참 재밌었다. 하지만 사진은 없다    삼척 삼척으로 가는 도중 맛집으로 유명한 콩칼국수 집에 들렀다. 양양에서 삼척가는 7번국도 오른쪽에 있는데 간판은 따로 없고 현수막 보이자마자 들어가야 한다  이런 맛집 찾아보는 재미도 꽤 쏠쏠했음    아주머니들이 직접 반죽하고 삶고 있었던 손칼국수에 진하게 우린 콩물을 넣으니 고소하고 쫄깃쫄깃  같이 주문한 감자전도 탱글탱글 식감이 너무 좋고 맛있었다. 울 신랑 그릇으로 들어갈 기세  장호항 항구민박    전날은 게스트하우스라서 짐 하나도 안풀고 차안에 막 넣어놨다가 민박집 오자마자 짐 다 꺼내서 정리했다. 한국의 나폴리라고 불리우는 장호항 스노쿨링 포인트와도 아주 가까워서 좋았다. 다만.이불에서 고린내가 .............. 어떻게 덮고 잤나 몰라    장호항은 작은 어촌마을이다 . 스노쿨링으로 워낙 유명한 곳이라 그런지 펜션도 엄청나게 많았다.   항구민박에서 삼척해양레일바이크 타는 곳까지 도보로 40분이나 걸리는데 걸어왔다. 가까운줄 알았징...    바보들  더워서 팥빙수 하나 먹구용    ( 5천원이나..사악한 가격 ;;) 삼척해양레일바이크   패달을 열심히 굴리고 굴리고  전동인 곳도 많아서 그렇게 힘들지는 않았다. 신랑이 힘들었을려나   중간에 작은 휴게소에서 잠깐 멈췄다가 다시 출발한다. 동해안 투어라 어디에서나 보이는 동해바다  레일바이크는 편도 1시간정도 소요되는데 삼척에 오면 한번쯤은 가볼만한 곳인 것 같다. 빠른 예약은 필수  2인승으로 예약해야되는데 매진이라 4인승으로 예약함..  만원 더 비싸다 ;;;;      숙소 근처 회타운 , 시장처럼 그런 곳일줄 알았는데 그냥 횟집이다 . 이근처 이상하게 회먹을 곳이 많이 없더라고   우럭회와 매운탕을 포장해서 숙소로 고고    탱글탱글한 우럭회와 각자의 취향에 맞는 술 - 난 막걸리, 신랑은 참이슬  매운탕도 얼큰하니 맛있었다  ']</t>
  </si>
  <si>
    <t>http://blog.naver.com/PostView.nhn?blogId=cherie0314&amp;logNo=220738714621&amp;redirect=Dlog&amp;widgetTypeCall=true&amp;directAccess=false</t>
  </si>
  <si>
    <t>상가&amp;사무실 1982</t>
  </si>
  <si>
    <t>[' 안녕하세요 2017년07월25일. 서울양양고속도로타고 양양 인구펜션 스파+개인수영장 다녀왔답니다 1박2일 코스로 인구펜션 가격은 19만원 스파+개인수영장 세팅 되어있고요 개인수영장 옆 바베큐 세팅이 되어있답니다 숯불은 안되고 전기 그릴로 해야된다고 하네요 비수기라 19만원에 다녀왔지만 개인적으로는 별5개중 3개정도 입니다. 결론은 가격대비 시설이 보통이라 그렇겠죠 스파만 하는걸로 추천드립니다. 감사합니다.']</t>
  </si>
  <si>
    <t>http://blog.naver.com/PostView.nhn?blogId=yamakooo&amp;logNo=221059117203&amp;redirect=Dlog&amp;widgetTypeCall=true&amp;directAccess=false</t>
  </si>
  <si>
    <t>[' 양양 현남면 인구 길 3층 상가 주택. 2013년 10월에 출시된 LG 6모션 스마트 드럼 세탁기 15K 분해 청소합니다.  청소 후 모습. 녹이 슨 일반 피스는 스테인리스로 교환해줍니다.']</t>
  </si>
  <si>
    <t>http://blog.naver.com/PostView.nhn?blogId=firedog0615&amp;logNo=221373540665&amp;redirect=Dlog&amp;widgetTypeCall=true&amp;directAccess=false</t>
  </si>
  <si>
    <t>기록되는 날들,</t>
  </si>
  <si>
    <t>['   양양에서 마지막으로 간 만월도 양양에서 강릉가는 버스정류장 =만월도 에요 저희도 버스 기다리면서 만월도에서 한 잔 했습니다 가게도 너무 이쁘더라구요 감성 카페답게 아기자기한 소품들 구경하는 재미가 있어요  양양 카페 만월도는 부부가 운영하시는 것 같던데 게스트하우스도 같이 운영하고 있더라고요 카페를 통해서 들어가면 게스트하우스가 있는것 같아요 왠지 게스트하우스도 아기자기 감성 넘칠 것 같죠   짐도 많고 더웠는데 만월도에서 커피한잔 하면서 시원하게 버스를 기다릴 수 있었어요   만월도 메뉴 게스트하우스는 1박에 3만원 서핑 강습도 가능하니 숙박,서핑,커피까지 한번에 해결하면 진짜 좋겠네요  메뉴는 커피,티,밀크티,에이드 정도 있는것 같아요   만월도 바로 앞으로 버스가 와서 고생없이 언제 올 지 모르는 버스를 기다릴 수 있었습니다 그리고 저희가 시킨 아이스 아메리카노 전 꼬수운 커피 좋아해서 오 커피맛있다 했는데 김게장이 먹어보더니 오쫌 신 커피 인가 보다 이러더라구요 ...다시 먹어보니까 쫌 신거 같기도 하고  그냥 커알못..  무튼 전 맛있더라구요     사이즈도 커요 덕분에 시원하게 마시면서 터미널까지 잘 갔답니다    만월도 강원도 양양군 현남면 인구리 15-1 위치는 경찰서 바로 맞은편이에요 ']</t>
  </si>
  <si>
    <t>http://blog.naver.com/PostView.nhn?blogId=511195&amp;logNo=221631933495&amp;redirect=Dlog&amp;widgetTypeCall=true&amp;directAccess=false</t>
  </si>
  <si>
    <t>대한의 건아 젊은 등...</t>
  </si>
  <si>
    <t>['   이날 서울은 비가 나렸다.       횡성 휴게소에 도착해서 찍은 전경. 산등성이 아래를 타고 안개가 자욱하였다...     단호박 구조물.. 희한해서 찍어보았다... 의자인가.. 용도가 무엇일까..     양양터미널 근방  더럽게 맛없었던 비빔냉면..  일행 모두 먹는 내내 탄식이 절로 나왔다..     한가로이 낮잠을 청하는 바닷가 고양이..     이용했던 게스트하우스의 문구.. 허허.. 춤 추는 행위가 불법인 곳...     근처에 보였던 테라스 자리가 있는 해안 전경(전투경찰은 아니고)이 보이는 카페에 들러...     개츠비가 된 양.. 신바람 김박사..     평소에 운동을 좀 하여야 것다..  자세히보니... 이 사진은 도대체 어떻게 촬영 한 것인가..     체력이 이렇게 약할 줄이야..     흠..     삼척에서 근무하던 그때 그 시절이 생각이 났다...  속이 뻥 뚫리고..  삿빠이야 마냥 푸르렀던 바다..     게스트하우스 자체 진행 바베큐 파티.. 이 파티만을 위해 멀리서도 온단다... 150명 참석..  이후 술을 만땅꼬 거나하게 잡삿고.. 처음 만난 여인들과 해변가에서두 술을 마샸다... 아름다운 밤이었다..  언제나 느끼는 것이지만..  세상에 여인은 너무나 많다...     교동짬뽕 짬뽕밥.. 9천원 값 받을건 아닌듯... 매콤혔다..     다시 서울로... 여기도 안개가 자욱하구나..   다시 돌아갈 내 일상처럼...  세월은 유한하고.. 그 무엇보다도 빠르다..    앞으로 또 맞아야할 좌절의 고통 그 무거운 의문이 날 기다려도 터질 것 같은 나 되도록 빨리 내 남은 방황을 마치고 싶어 어찌됐던 내 몫으로 정해 놓은 슬픔일테니까   임창정 - 슬픈연가 中...']</t>
  </si>
  <si>
    <t>http://blog.naver.com/PostView.nhn?blogId=jihoon26&amp;logNo=221616141630&amp;redirect=Dlog&amp;widgetTypeCall=true&amp;directAccess=false</t>
  </si>
  <si>
    <t>사랑이 가득한 꿀쥬네</t>
  </si>
  <si>
    <t>[" 인구해변 바로 앞 양양 스파 펜션 방문 후기 2018100720181009 10월 8일은 우리 부부 결혼기념일인데 우리 아들 유치원도 재량휴원을 한다고 해서 남편은 휴가를 내고 2박 3일 양양 여행 을 다녀왔다 :) 바닷가 바로 앞 숙소를 찾다가 발견한 보니타펜션 인구해변 바로 앞에 위치해있는 양양 스파 펜션이라서 마음에 들었다 7층짜리 건물인데 1층엔 서핑샵과 파티장이 있고 2층부터 7층까지 객실이다 게스트하우스도 있기 때문에 서핑을 즐기러 온 젊은 사람들이 이용하기 괜찮을 것 같다 우리는 아이 동반 여행이기 때문에 7층 부티크호텔로 정했는데 들어서자마자 보이는 거실과 창 밖으로 보이는 뷰가 만족스러웠다 주방도 깔끔 요리를 하지는 않았지만 전기포트랑 전자레인지는 정말 유용하게 잘 사용했다 :) 여분의 침구도 챙겨주셨는데 우리 가족은 침대에서 꼭 붙어잤다는 거 양양 스파 펜션 이니까 바다를 보며 스파를 즐길 수 있다 욕실도 넓어서 편하게 이용했다 7층 우리 방 베란다에서 바라본 인구해변 서퍼비치로 유명한 곳이라 그런지 파도가 엄청나더라 주변 구경도 하고 늦은 점심도 먹을 겸 밖으로 나와서 무작정 걸어보았다 이번 여행은 무계획여행이었기 때문에 숙소만 정하고 떠났다 여기는 인구해변 바로 옆에 위치한 죽도해변인데 이 곳 파도도 만만치 않구나 치킨집이 있길래 밤에 주문하려고 사진 찍어둠 그리고 정말로 야식으로 주문했는데 생맥주는 없다고 해서 아쉬웠지만 치킨은 맛있었다 남은 건 다음 날 아침에 먹었는데도 꿀맛 남편이 회를 먹고 싶다고 했는데 회 떠주는 곳이 있길래 냉큼 들어가보았다 남편은 회 뜨는 거 지켜보고 나랑 아들은 바다 보며 유유자적 회 포장해서 펜션으로 돌아와 냠냠 멍게 / 방어 / 광어 양이 정말 많아서 배터지게 먹고 남았네 그리고 스파도 즐겼지 예상은 했지만 우리 아들이 어찌나 좋아하던지 양양 스파 펜션 오길 잘했지 해질 무렵 산책 삼아 해변으로 나왔다 저기 위에 불 켜진 곳이 우리 방 그 위에는 바베큐장인데 올라가보진 않았다 파도가 쉴 새 없이 철써철썩 밀려온다 옆엔 자그마한 항구도 있더라 결혼기념일 여행 이니까 남편이랑 다정하게 셀카도 찍어본다 :) 남편은 주운 호미로 갑자기 모래를 파고 나는 바닷물 한 번 만져보겠다고 시도했다가 신발이랑 바지랑 다 젖는 봉변을 당했다 그럼에도 불구하고 즐겁네 밤엔 해변에서 불꽃놀이 도 실컷 그리고 또 스파 이런 게 바로 무계획 유유자적 여유로운 여행 아니겠는가 다음 날 아침 일찍 눈이 떠져서 창 밖을 봤더니 곧 해가 떠오르려나보다 두 남자는 쿨쿨 자고 있었지만 이 날이 결혼기념일이었기 때문에 남편과 함께 일출 을 보고 싶어서 깨웠다 떠오르는 태양을 보며 소박하면서 거창한 소원도 빌고 :) 이 날은 죽도 &amp; 휴휴암 구경을 하고 왔는데 이건 따로 포스팅 예정 나미오토 강원도 양양군 현남면 인구항길 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38323104&amp;quot;,&amp;quot;latitude&amp;quot;:&amp;quot;37.9700481&amp;quot;,&amp;quot;markerLatitude&amp;quot;:&amp;quot;37.9700481&amp;quot;,&amp;quot;markerLongitude&amp;quot;:&amp;quot;128.761469&amp;quot;,&amp;quot;title&amp;quot;:&amp;quot;나미오토&amp;quot;,&amp;quot;longitude&amp;quot;:&amp;quot;128.761469&amp;quot;}&gt;지도보기&lt;/a&gt; 여기는 숙소 근처 일본 가정식집인데 늦은 점심을 먹으러 방문했다 나미오토(なみおと) 일본어로 '파도소리'라는 뜻이라고 하네 시간이 어중간해서 그런지 우리 가족 뿐이었지만 연예인들도 많이 방문하는 유명한 곳인 듯 내 사랑 두 남자와 뽀뽀 카츠카레 / 모듬튀김 / 김치가츠돈 주문한 음식 모두 다 맛있었고 특히 곁들여져 나오는 상추샐러드가 내 스타일 :) 그리고 생맥주도 괜찮았다 이 날 결혼기념일이었는데 로맨틱한 식사도 케이크와 촛불도 없었지만 그냥 내가 사랑하는 두 남자와 유유자적 여행을 즐기는 것만으로도 참 행복했다 :D 남편도 나와 같은 마음이었을까 만족스러운 식사를 마치고 다시 숙소로 돌아와 휴식 와이파이도 빵빵해서 우리 셋 다 온전히 혼자만의 시간을 가질 수 있었다 10월이라서 바닷물에 들어가진 못했지만 그래도 해변은 제대로 즐긴 아들내미 모래놀이 도 신나게 하고 :) 낮엔 반팔 입고 돌아다녀도 괜찮을 정도 로 이 날 날씨가 정말 좋았다 어제 내가 그랬던 것처럼 우리 아들도 바지 젖을 각오 하고 놀게 했는데 바다와 밀당하면서 아주 살짝 발만 닿은 게 끝 엄마처럼 무모하지 않군 서핑을 즐기는 사람들로 북적북적한 인구해변 우린 아이가 있어서 해보진 못했지만 창 밖으로 서핑하는 모습을 구경하는 재미도 쏠쏠하더라 해변가에는 텐트 치고 캠핑을 즐기는 사람들도 많이 보였다 마지막 밤 또 불꽃놀이를 하며 아쉬운 밤을 보낸다 다음 날에는 양양 스파 펜션 체크아웃 하고 하조대 갔다가 집으로 이렇게 우리 가족의 추억이 또 하나 생겼다 :D 보니타스파펜션 강원도 양양군 현남면 인구길 28-25 보니타스파펜션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31198551&amp;quot;,&amp;quot;latitude&amp;quot;:&amp;quot;37.96879&amp;quot;,&amp;quot;markerLatitude&amp;quot;:&amp;quot;37.96879&amp;quot;,&amp;quot;markerLongitude&amp;quot;:&amp;quot;128.76183&amp;quot;,&amp;quot;title&amp;quot;:&amp;quot;보니타스파펜션&amp;quot;,&amp;quot;longitude&amp;quot;:&amp;quot;128.76183&amp;quot;}&gt;지도보기&lt;/a&gt;"]</t>
  </si>
  <si>
    <t>http://blog.naver.com/PostView.nhn?blogId=jump841024&amp;logNo=221374820816&amp;redirect=Dlog&amp;widgetTypeCall=true&amp;directAccess=false</t>
  </si>
  <si>
    <t>[' 서핑 인구반점 짜장면맛집  오랜만에 죽도해변을 갔다  파도가 작아 서핑을 하는 사람은 없었지만 푸른바다와 맑은 공기는 너무 좋았다      하지만  금강산도 식후경  배가 고프다   그래서 찾아간 맛집  인구반점  저렴한 가격에 맛있기로 소무난 짜장면 맛집    메뉴는 간단하다 가격 저렴 그 자체   내부는 4인테이블이 5개 정도    울 윤이도 자리 잡았다 참고로 아기의자 없음    난 간짜장을 주문    이집 짜장이 맛있다    짬뽕은 호불호가 갈린다 나름 인구반점의 특색이 있다   아들 윤이도 맛있게 시식 중    여긴 공기밥 추가가 안되어서 햇반을 하나 준비해감    총평  가격은 4천원 맛은 고급 간짜장이 맛있다 양도 많다  서핑후 먹으면 더 맛있을 듯']</t>
  </si>
  <si>
    <t>http://blog.naver.com/PostView.nhn?blogId=osm98&amp;logNo=221484207517&amp;redirect=Dlog&amp;widgetTypeCall=true&amp;directAccess=false</t>
  </si>
  <si>
    <t>추억 만들기의 생활정보 이...</t>
  </si>
  <si>
    <t>[' 남자친구랑 며칠 전에 양양펜션으로 놀다 왔어요 날씨가 선선해져서 덥던 여름에 다녀왔던 휴가보다는 훨씬 여행가기 좋더라고요   양양에 도착한 저는 가장 먼저 죽도 해수욕장에 다녀왔어요 도착해서 보니 많은 사람들이 서핑을 즐기고 있더라고요 얼마 전부터 서핑이 유행이라더니..보기만 해도 신났어요 저도 배워봐야 하나..;;    죽도 해수욕장 근처에 있는 짬뽕 전문점으로 이동 하나를 먹어도 맛있는 걸 먹어야 한다는 우리 커플은 열심히 검색 후 유명한 곳이라고 해서 다녀왔답니다..    여기 주인분도 서퍼인가봐요. 서핑 대회가 있다고 휴무라니.. 연휴에 놀러갈까 했었는데 미리 오길 잘했다며 날짜 잘 맞춰서 여행 왔다고 좋아했었네요.    저희는 이곳에서 유명하다는 크림짬뽕과 매운 불짬뽕을 시켰어요 크림짬뽕은 비주얼이 생각보다 별로여서 잉 했는데 먹어보니 완전 맛있었어요  중국 음식에서 느껴지는 불 맛과 크림이 너무 잘 어울리고요. 불짬뽕은 1단계로 주문했는데도 살짝 매웠어요.    늦은 점심을 먹고 제가 지낼 양양펜션으로 왔어요 죽도 해변 쪽에서 몇 분만 걸어오면 인구 해변이라고 나오는데요 해변 바로 앞에 있는 인구펜션    우리 객실 앞이에요 스파이더맨이 깜찍하게 손을 뻗고 있어요  격하게 반겨줘서 즐거운 마음으로 객실로 들어갑니다    양양펜션 객실은 바닥은 물론 벽도 빈티지하게 꾸며져 있었어요. 이런 벽은 어떻게 만드는지 정말 신기 요즘 카페나 음식점들 가면 이런 느낌의 인테리어들이 정말 많더라고요.    객실 한 쪽에 있는 빈티지한 소품들. 옛날 타자기랑 전화기가 멋지게 자리 잡고 있네요.    양양펜션 인구의 객실은 빈티지하면서도 아기자기하게 눈에 띄는 소품들로 꾸며져 있어 보는 재미가 쏠쏠    거실 쇼파는 편안한 좌식 의자 이걸 빈백이라고 하나요 한번 앉으면 일어날 수 없다는 마성의 의자  객실 포인트가 되기도 하는 것 같아요    스파 안쪽으로 있는 침대 침실 공간이 침대가 딱 들어가는 사이즈로 되어 있어서 무지 아늑한 느낌이었어요. 옆으로 굴러 떨어질 염려도 없다는     양양펜션은 파란색 스파에 들어가서 티비 볼 수 있게 티비가 위치하고 있고요. 멋진 주방 테이블도 눈에 들어와서 찍어봤어요    티비 위에 길게 설치되어 있는 스피커인데요 이거 핸드폰 블루투스랑 연결해서 들을 수 있게 되어 있었어요. 음악 틀었는데 음질 완전 굿.    양양펜션 객실 창문을 열고 나가면 개별 테라스가 있답니다. 테라스에는 고기를 구워 먹을 수 있게끔 전기그릴이    테라스 벽면에 그려져 있는 그림 수염 난 아저씨가 저희를 지켜보고 있었어요   저희는 양양펜션 인구 객실에서 뒹굴거리다 해수욕장으로 나왔어요. 펜션 바로 앞에 바다가 있어서 파도 소리가 들리고 너무 좋더라고요 인구해변 역시 서핑하는 사람들이 있었어요.    저녁은 바비큐 여행와서 가장 좋았던 시간이었다는.. 인구펜션은 조금만 가면 마트가 있어서 거기서 편하게 사왔어요    열심히 고기굽고 계시는 우리 남친님 맛있게 구워줬어요     드라마에서 많이 나오는 거품목욕 저희도 양양펜션에서 해봤습니다  가져온 입욕제를 스파에 풀고, 피로도 풀고    거품도 잘나서 사진도 예쁘게 나왔네요  스파 욕조가 안으로 들어가 있어 은근 편하더라고요. 욕조 들어갈 때도 다리 안올려도 되고 미끄러질 걱정 없이 편하게 이용해줬어요.    내가 저렇게 좋아했었나...너무 즐거웠었나 봐요. 입이 귀에 걸렸었네요.;  다음날, 눈떠서 본 창 박 풍경에 홀딱 반했어요 날씨는 흐렸지만 바닷가에 안개가 끼고 운치 있어서 좋았어요. 양양펜션 인구에서 보낸 가을 여행 올 해 여행 중 제일 즐거웠던 것 같아요 남자친구랑 같이 또 오고 싶은 곳이에요 다음에는 겨울여행으로 http://www.in9.co.kr IN9 www.in9.co.kr 010-6616-7132']</t>
  </si>
  <si>
    <t>http://blog.naver.com/PostView.nhn?blogId=z1ojm&amp;logNo=220827822755&amp;redirect=Dlog&amp;widgetTypeCall=true&amp;directAccess=false</t>
  </si>
  <si>
    <t>남다른 주머니</t>
  </si>
  <si>
    <t>["  안뇽 난 생각무   요즘 젊은이라면 서핑을 한 번씩은 다 해본다죠 몇 년 전부터 외국에서만 하는 거라고 생각했던 서핑이 인기를 끌면서 여름 휴가 시즌이 되면 서핑을 배우러 양양으로 향하는 사람들이 정말 많아졌다고 들었어요  그.래.서. 저도 핵인싸가 되기 위해 서핑을 배워보기로 하고 양양 엉클서프 에 가서 강습을 받아보았습니다.     양양 엉클서핑  양양서핑 서핑 서핑강습 엉클서프 양양 엉클서프 양양서핑 강원도 양양군 현남면 인구항길 5   주소 강원도 양양군 현남면 인구항길 5  영업시간 매일 08:0019:00      아침 일찍 양양으로 떠나기   양양 와 바다다 1년에 몇 번씩 바다를 봐줘야 행복한 생각무   서핑을 하러 가기 위해 아침 일찍부터 양양행 버스를 탔어요 버스에서 꿀잠을 자고 일어나니 어느새 양양에 도착하여 바다 구경을 해보았답니다    일단 밥을 든든히 먹고 양양 서핑 시작해볼게여    우리가 강습을 받을 '엉클서프' 도착    양양 엉클서프 에 도착한 생각무 저 엉클서프 로고는 부산의 엉클서프 사장님 얼굴이라고 해요. 엉클서프는 양양 뿐만 아니라 부산에도 있다는 것...  바다 구경을 하고 와서 행복했는데, 구름 한 점 없이 맑은 하늘에 기분이 더욱 좋아졌어요         가게 안쪽에 세워진 수많은 보드를 보니 오,, 진짜 서핑을 하러 왔구나 하고 실감이 나던 것   엉클서프에 갔더니 사장님이 가장 먼저 물어보신 것은 밥 먹었어요 였는데, 이거슨 으레 하는 인사치레가 아닌 이유가 있는 질문이었어요.   저는 물놀이 할 거니까 체력소모가 심할테니 밥을 많이 먹고 가자며 배가 터질만큼 먹고 갔는데 서핑은 보드에 엎드려서 하는 운동이라 많이 먹고가면 토할 수도 있다곸 소화를 시키고 서핑을 시작하자고 하시더라고요.       꼬리 고양이 마스코트   소화를 시키며 고양이와 놀아주기.... 양양서핑 엉클서프에는 '꼬리'라는 마스코트 고양이 가 있어요. 저에게서 츄르를 강탈하고 있는 꼬리의 모습이에요.  얼른 내놓으라고 츄르 껍질에 구멍을 내는 꼬리     서핑보드 왁스칠 보드    가게를 삥 둘러서 있던 알록달록한 보드 엉클서프에 있는 개인보드인데, 보드가 미끌미끌하기 때문에 표면에 왁스칠을 해둔 상태라고 해요. 햇빛에 왁스가 녹을까봐 평소엔 커튼을 쳐놓는다고.... 난생 처음 알게 된 사실이 정말 많았던 양양 서핑체험이네요           친절하고 꼼꼼한 서핑 강습시간  서핑강습 서핑 바다서핑 서핑입문    소화를 다 시키고 시작된 서핑강습 서핑 비기너인 저희는 엉클서프에서 서핑강습 을 받아보기로 했어요  서핑을 하겠다고 가긴 갔는데 그 어떠한 사전지식 하나 없이 맨 몸으로 갔던 생각무,,       엉클서프의 서핑강습 덕분에 서핑 입문 제대로 하고 왔네요 기본적인 서핑 용어부터 에티켓, 파도 보는 법, 그리고 서핑보드를 다루는 법 등 서핑에 필요한 지식 을 두루두루 배울 수 있었던 유익한 시간이었답니다        이론교육 이후, 슈트로 무장하고 보드를 들고 바다로 향했어요 드디어 가보는 바다...        양양 바다에서의 서핑강습 서핑강습 양양서핑 보드렌탈 슈트렌탈     보드를 들고 가는 듬직한 뒷모습 슈트와 보드를 들고 양양 인구해변으로 향한 저예요.    바닷물이 아직은 차가워서 두꺼운 슈트를 입었는데 살이 아주 부각되더군요,,,   넘 우락부락        그래도 인증샷 한 장 남기고 서핑강습을 시작했습니다 첫 강습이므로 모래 위에서 먼저 기본 동작을 배워보았어요     서핑용어 테이크오프 패들링    슨생님의 시범 아래 배우고 있는 수강생   보드 위에 어떻게 서야 하는 지 테이크 오프 자세부터 스탠드업 자세까지 아주 열심히 알려주셨어요     분명 열심히 알려주셨는데 몸이 따라주질 않는 생각무 ,,,,,   전 왜 몸치일까요  다음생엔 운동 잘하는 남자로 태어나야지       파도가 오는 것을 보고 보드를 쭉 밀어주셔서 일어서는 타이밍을 알려주셨어요  초보자는 보드 위에 서는 것만으로도 완전 잘하는 거라던데 완전 잘하던 도도미   저는 왜 없냐구요 전 보드 위에 한 번밖에 일어서지 못했기 때문입니다.  다음 생을 기약한다    서핑강습이 끝나고 자유 서핑도 할 수 있어서 조금 쉬는 시간을 갖고 다시 타러 갔어요 서핑을 못하더라도 보드 위에 누워있는 것만으로 행복했답니다         자유 서핑을 하다 보니 어느덧 눈부신 햇빛이 져가는 시간이 되어 엉클서프로 돌아왔어요  슈트와 보드 렌탈 뿐만 아니라 샴푸,린스, 수건 등 세면도구도 빌려주셔서 가벼운 몸으로 갔던 양양 서핑        쾌적하던 샤워실에서 서핑 후 개운한 샤워를 하고 나오니 함께 저녁을 먹자며 준비중이시던 사장님          저녁 시간이 되어 불이 켜진 엉클서프의 모습도 정말 예뻤어요       사장님의 쭈꾸미 요리와 골뱅이 무침 그리고 맛있는 밑반찬까지   서핑 후 주린 배를 맛있는 음식으로 채울 수 있게 해주셔서 정말 행벅했답니당  그리고 알고 보니 엉클서핑에서는 주말마다 바베큐 파티를 하는데, 요리 잘하시는 사장님의 특제 메뉴인 삼겹살 요리를 먹어볼 수 있다고 해요 나중에 꼭 주말에 가보고 싶어요          하루짜리 서핑 강습을 받는데 직접 하신 요리까지 대접해주신 사장님 정말 감사합니닷          한적한 시골의 느낌이 정말 매력있었던 양양에서의 6월 초 서핑체험 조금 이른 해수욕을 하고 온 느낌이네요   서핑강습은 한 번만으로 되지 않는다고 하니 다음번에 꼭 다시 강습을 받아서 멋지게 일어나보겠어요,,,,   그럼 20000   생각무  ᴛʜɪɴᴋɪɴɢ ʀᴀᴅɪsʜ(@thinkingradish) • Instagram 사진 및 동영상 팔로워 1,153명, 팔로잉 526명, 게시물 162개 - 생각무  ᴛʜɪɴᴋɪɴɢ ʀᴀᴅɪsʜ(@thinkingradish)님의 Instagram 사진 및 동영상 보기 instagram.com    "]</t>
  </si>
  <si>
    <t>http://blog.naver.com/PostView.nhn?blogId=congratu_al_&amp;logNo=221554472648&amp;redirect=Dlog&amp;widgetTypeCall=true&amp;directAccess=false</t>
  </si>
  <si>
    <t>무관심은 유죄!</t>
  </si>
  <si>
    <t>['   양양 1박 2일 서핑하러 가보았다. 솔게스트하우스 양양서핑점 서핑강습+숙박+파티+조식 풀패키지 양리단길 + 죽도 산책길    장마라는데 다행히 비안오던 날. 구름은 다소 많았다. 오히려 구름한점 없는 날보다 물놀이 하기 좋은 날이었다.  7월 둘째주, 평일이었는데 고속도로에 차가 꽤많았다. 벌써 휴가시작인가 싶을만큼 차가 많았다. 평일이라 여유롭게 갈거라생각했는데 정체구간도 있을만큼 여행객이 많은 7월이었다. 아마도 방학시즌이라 그런듯 싶다.   서울출발 - 서울양양간 고속도로 이용 - 홍천휴게소 잠시들름 - 양양 솔게스트하우스 도착 약 2시간 40분 소요.     솔게스트하우스 양양서핑점   강원 양양군 현남면 인구길 28-25 010-7546-1938  카톡문의 @솔게스트하우스양양서핑점 입실 16:00 · 퇴실 11:00   서핑강습시 파티무료  서핑강습 - 보드+슈트 렌탈포함 서핑강습 or 장비렌탈시 무제한 프리서핑 강습타임 - 오전 9시 / 오전 11시 / 오후 1시 / 오후 3시  서핑 후 즐거운 바베큐파티에 참여할수 있습니다 바베큐파티 - 고기,주류 무제한제공 (pm07:30 - 10:00) 펍파티 - 주류 무제한제공 (pm10:00 - 12:00) *펍파티는 패키지 미포함이 추가옵션 선택 후 별도결제 하셔야 이용가능합니다.*   주말예약과 서핑버스는 www.solguest.co  솔게스트하우스 양양서핑점 강원도 양양군 현남면 인구리 636-1   2시간반가량을 달려 솔게스트하우스 양양서핑점 도착. 주차는 게스트하우스 앞쪽 주차라인에 하면 된다. 서핑강습 예약은 1시에 해두었다. 서핑강습을 원하면 미리 예약 후 15분전 도착해야한다:)    게스트하우스 자체에서 숙박+서핑 강습, 렌탈이 이루어지니 매우 편하다. 물놀이는 장비도 많고 물과 모래털고 이동하는 것 자체도 일인데 한꺼번에 해결할 수 있어 좋다. 게다가 게스트하우스는 도미토리이니 가격도 저렴    1F  솔게스트하우스 1층은 카운터와 소지품보관 및 서핑강습 시청각 교육이 이루어지는 공간이다. 이 공간은 밤에 바베큐장소로 사용되기도 한다.   카운터에서 체크인을 하고 수건도 받을 수 있다. 나는 개인 수건을가져갔다. 게스트하우스라서 수건을 안주는 줄알았음;;   서핑도 하고 젊은 학생, 청년들의 성지답게 밝은 분위기다. 근사하고  멋진건물은 아니지만 친숙하고 편한 친구같은 느낌의 게하였다:)  이곳에 짐을 보관할 수 있다.    1층 한켠엔 정수기도 있고, 화장실도 있다. 남녀공용 화장실이니 꼭 문을 잠그고 이용하도록 하자     3F   3층은 여성 샤워장이다. 새로 만든곳같았다. 널찍한 샤워장 6개가 나란히 놓여있다. 나무테크향이 진하게 나는걸보니 시공한지 얼만안된듯했다. 새거냄새     그리고 쉴수있는 공간이 크게 두개나 지어져있다. 짐도 올려둘수있고 잠시 쉴수도 있는 공간이었다.     샤워장 내부에 1칸당 샤워부스가 2개 있다. 샴푸, 린스, 바디워시가 있다.  공간이 넓어 여자 셋도 들어갈수 있을듯 하다. 안에 선반은 없으니 소지품 둘곳이 마땅히 없다. 비닐팩이나 비닐재질의 가방에 옷가지를 넣어가야한다. 밖이 외부라 그냥 맨몸으로 나돌아다닐수없으니 방수백이 필요하다. 옷가지가 젖을수 있다.   수건의 1층에서 받을 수 있다. 물놀이를 한다면 개인 큰 비치타월을 챙겨가면 더욱 유용하겠다.       5F   나는 5층에 룸을 배정받았다. 6인 배드이고 이날 우리방은 만실이었다. 룸엔 키가 아닌 비번으로 여는 방식. 방 비번을 사진으로 찍는 방식이니, 비번을 잊지않도록해야한다. 키보다 보관도 편하니 분실위험도 없고 좋다.     룸엔 총 3개의 2층 침대가 있다. 나는 1층 침대 선점 한쪽엔 스파도 있다. 이용가능한건지 모르겠다.    룸엔 주방시설과 화장대가 있다. 헤어 드라이기와 휴지가 비치되어 있다.    오는여정도 피곤해 잠시 누우니 잠이 절로왔다. 오랜만에 대학생 때의 감성이었다.   처음엔 어색하지만 곧 즐거워지는 게스트하우스:) 간단히 씻고 조리할수 있는 미니 주방도 있다.   작은 화장실까지 있으니 편하다. 숙소 화장실에도 샴푸, 린스, 바디워시가 비치되어있다.   게스트하우스에서 본 바다뷰:) 오션뷰도 볼수있는 멋진 솔게스트하우스의 501호     서핑강습 1시 예약 (15분전 도착해야함)   서핑은 처음이다. 처음이니 교육은 필수지   서핑강습 은 시청각교육+ 강사님의 안전교육+지상교육+실전교육 으로 이루어진다.   자, 집중해서 교육내용에 집중해보아요 이날은 7월의 평일/ 1시 강습이었는데 총 8명이었다. 성수기엔 공간이 꽉찬다고 하니, 비수기에 미리 강습듣는게 좋을듯하다. 무엇보다 씻는게 일    시청각교육을 오밀조밀 모여앉아 듣는데 아주 중요한 내용들이니 잘 귀담아 들어둬야한다.   바다에서 하는 스포츠는 무엇보다 안전이 우선 안전하려면 강사님의 말을 숙지해야하고 따라야하며 그 말을 듣기위해선 서핑에 대한 기본 내용과 단어를 알아야한다.   뒷편 야외공간은 파티가 열리는 공간이기도 하다. 그 옆으로는 슈트와 보드를 보관하는 장소가 있다.   개인 슈트가 있다면 개인것을 입고 날이 춥디않다면 래쉬가드를 입어도 된다.  슈트와 보드는 렌탈가능하고 슈트입는 방법도 알려주신다. 슈트는 입는방법이 무척 까다롭고 힘들다    슈트는 고무재질이라 손톱으로 당기면 구멍이 나거나 찢어질수있다. 게다가 탄성이 좋지않아 조금씩조금씩 올려입어야한다. 사이즈가 넉넉하면 몸에 물이 들어가니 사이즈도 잘 골라야한다.  빌린슈트도 내것처럼 곱게 사용해야하는데 아무래도 내것이 아니니 막입고 많은 이들이 입다보니 상해있는 슈트들이 보였다.    빌린것도 내것처럼 소중히 사용하자 그것이 사용자의 인격이다.    서핑보드는 바라만보이도 설레게한다. 무엇보다 내가 잘탈수있을까 몹시 흥분되었다   나는 내 분홍이슈트장착 슈트 너무 불편하다    시청각 교육 끝나고 슈트로 환복 후 이제 바다로 나간다    강사님께서 보드를 하나씩 나눠주셨다. 보드가 꽤나 무겁고 크다.  보드의 명칭설명, 안전교육, 패들링 - 발끝세우고  목부터 가슴까지 높이 들기 - 업 앞발(왼발)무릎세우고 뒷발 끌어 앉기 천천히 일어나기  시선은 정면 어깨 열어주고 정면 왼팔은 정면- 오른팔 살짝 굽혀 균형잡기   강사님이 한명씩 번호를 붙여주시고 번호대로 한명씩 강사님이 파도를 봐주시고 밀어주시는 실전교육   흠. 나는 서핑을 5번은 더 와야 감잡을듯. 한번으로는 너무 힘들구나.  강사님의 실전교육이 끝나면 1시간 가량의 자유시간을 주신다.  물놀이는 너무재밌으나, 파도가 너무나 아프다 파도가 거센 날이었다. 살포시 새색시처럼 보드위에 앉았지만 이날 나는 일어나지 못했다.    대체로 모두 잘타셨고 여자분들이 의외로 잘하셨다. 조만간 또 와야할듯하다    서핑강습과 서핑자유시간이 끝나면 보드 제자리에두고 모래를 잘털고 샤워장으로 가서 씻는다. 모래는 솔게스트하우스앞에 호스로 씻어낼수있다.   플리즈웨잇카페 PLEASE wait   솔게스트하우스 바로 옆집:) 예쁜카페가 있다 칵테일도 팔고 맥주도 팔고 음료도 있다. 간단한 먹거리도 판다.     솔게스트하우스 옆이라 쉬러가기 너무 좋다. 바로 옆집    눈길을 사로잡는 예쁜 카페&amp;펍이다. 야자수가 우거져있어 서핑하러 온 느낌 충만하게 채워주는 플리즈웨잇 잠시 쉬어가겠습니다.   놀다지친 자들이 머물러야하는 곳. 사진찍기 너무 예쁘게 해둔곳으로 인스타에서도 핫한 곳이다.    폭신폭신 의자도 색감도 예쁜 술박스를 활용해 더욱 트렌디해보였다.    세부 비치에 와있는 느낌 물씬. 커피로는 안되겠어.  칵테일 한 잔하자.   나는 오렌지 보드카와 포도에이드를 시켰다.    윗층에선 더욱 전망 좋은 인구해변을 보며 쉴수있다.   주문한 음료는 금방 나왔다.    포도에이드와 오렌지보드카. 서핑끝나고 쓰러질듯한 몸을 잠시 쉬게해줄 보드카:) 달달하니 음료처럼 쭉쭉 마셔버렸다.  느낌있는 예쁜 양양카페 플리즈웨잇   양리단길 + 죽도 산책길  차도르/ 플리즈웨잇 서프/ 어촌마을포차 죽도산책길   저녁 바베큐시간 까지 시간이 있어 양리단길을 돌아다녀보았다. 마을이 그다지 크진않지만 걷다보면 갈곳이 꽤나 있다.   오픈한지 얼마안된 코카콜라감성 듬뿍인 차도르 고깃집. 차돌박이집이다.   수제버거집같지만, 고기를 판다 오픈은 5시부터.   우린 간단히 멕시칸윙을 시켜먹었는데 인생윙었다. 윙도 맛있고 가게도 예쁜데 메뉴가 아쉽다.   수제버거 팔면 딱 좋겠는데 차돌박이라니    멕시칸윙 맛있게 먹고 얼큰한 국물이 땡겨 편의점라면도 먹음. 양양이니 강원도음식이나 막국수가 먹고싶었지만 가게문을 안염  맛있는 신라면블랙  멕시칸윙과 컵라면으로 간단히 저녁 바베큐때까지 버틸 요기를 한 후 인구해변 주변을 거닐었다. 양리단길이라 한다.   부앙이게 뭔가 방역차를 만났다 신기방기한 방역차.   걷다보니 예쁜 서핑가게- 플리즈웨잇 서프 플리즈웨잇카페와 관련된 곳인듯하다. 색감도 예쁜 젊은 감성의 서핑보드 렌탈/강습하는 곳이다.  길 끝에 마주한 어촌마을포차. 바다를 바라보며 술한잔하기 좋은 곳. 술친구가 없어 들러보진 못했다.    가게가 그다지 많지는 않으나 오밀조밀 예쁜 가게들이 눈에 들어오던 양리단길.   어촌마을다운 풍경도 눈에담을 수 있었다. 바쁘게 일하는 어부들을 볼수는 없었지만 바다 위로 낚시하는 낚시꾼만 볼수있었다.    인구해변 끝자락 방파제로 오면 드넓은 바다를 더 가까이서 볼수있다.   그리고 죽도. 죽도 산책길과 전망대오르는 길도 있다. 나는 죽도를 반쯤 걷다 해가지고 금방 어두워질듯해 정상까지 오르지 못하고내려왔다.   방파제끝에서 본 죽도 다음번엔 전망대까지 올라가봐야겠다.    서핑도 하고 쉬엄쉬엄 산책하기도 좋은 양리단길.   아직은 해수욕장 오픈전이라 한산하다.   많은서퍼들을 볼 수 있고 나도 서퍼가 될 수 있는 양양 인구해변      바베큐파티 + 소주 무제한   오후 7시20분  오후 10시까지 술게임 NONO 뒷정리는 모두함께  미러볼이 돌아가는 바베큐타임 7시 부터 게스트하우스 직원분들의 바베큐파티 세팅으로 분주해지고 20분이 되니 게스트하우스에 온 여행객들이  모이게 된다.    차례차례 오는순서대로 앉는다. 인원수에 맞춰서 세팅을 하신다고한다.    직원분에 안내에따라 바베큐 무제한 파티가 시작된다.   물과 고기, 소시지, 소주가 무한제공되고 맥주와 음료는 구매해야한다.   바베큐가 미리 조리되어 나오니 고기냄새없이 깔끔하게 먹을수있어 편하다. 고기위에 소스가 얹어져있어 간도 되어있다.   나는 의외로 소주가 술술 잘들어갔다 처음보는 사람들과 어색했지만 같이 서핑한 이야기, 음식이야기, 여행이야기하며 공감대를 나눠갔다. 조금 어색할 땐 짠하면 되고   소주는 냉장고에 가득하고 빈병은 빈병자리에 두고 새 술을 가져다먹으면 된다.  숙박에 서핑강습 +무제한 바베큐파티를 풀패키지로 저렴하게 이용 하니 편하고 핵이득   푸짐한 안주가 준비되었다.   참이슬 무제한으로 무리하지않는 선에서 맘껏 즐겨보자 솔게스트하우스 바베큐파티에서     펍파티   오후 10시  오전 12시 플리즈웨잇으로 이동  생맥주/ 진토닉 /오렌지쥬스 무한제공:)   어색하던 첫만남의 게스트하우스 여행객들과 바베큐파티하며 어색함이 풀어지고 어느덧 해가 지고 밤 9시 50분  모두가 정리하고 파티가 끝날시간   아쉬움은 잠시. 펍파티가 이어진다. 게스트하우스 파티가 편한게 따로 장볼필요없고 무겁게 들고올 필요가 없다는 거     체크인할때 받은 팔찌를 잘두었다가 팔에 잘채워주자. 클럽에 온 것 같당    줄을서면 투명컵을 배부받는다.   생맥주는 따라주시고 진토닉과 쥬스는 직접 따라마시면 된다.   술게임도 하고 도란도란 이야기도 나누는 펍파티 시작 펍파티는 플리즈웨잇으로 이동해서 진행한다.     나는 진토닉과 생맥주를 마구가져다 마셨다. 같이 바베큐파티하던 분들과 이야기도 더 나누고 게임도 하며 즐거운 양양의 밤을 보냈다.    힐링이 필요한 직장인들이 평일 휴가를 이용해 오신분들이 많았다.  멀리떠날수 없다면, 비행기타고 해외가아니어도 서핑도 즐기고 신나는 파티까지 저렴한 가격으로 이용가능하다.     이곳은 양양인가 세부인가 양양 서핑계획이 있다면 솔게스트하우스 풀패키지 추천해요      다음날 일정으로 조식은 못먹고 서울로 돌아와야했다. 서핑하러 조만간 다시오리다:) 양양 인구해변 양리단길 서핑체험기 대만족']</t>
  </si>
  <si>
    <t>http://blog.naver.com/PostView.nhn?blogId=ky130720&amp;logNo=221583173692&amp;redirect=Dlog&amp;widgetTypeCall=true&amp;directAccess=false</t>
  </si>
  <si>
    <t>먹을게있는 여행블로거, 나...</t>
  </si>
  <si>
    <t>[' 양양 서핑 솔게스트하우스 우리나라에서 서핑으로 유명한 양양 (사실 내가 여행계획 세우기 전까지는 몰랐다..모르는사람들 많으시쥬) 예전에 제주도나 부산여행가면 서핑타는 서퍼들을 종종 볼수있었지만 강원도에서도 서핑이 가능하다는것은..이번에 처음 알게 되었다.  수영배우다보니 서핑에도 자신감이 생겨서 배우고 싶어서 여러곳을 찾아보았다. 부산이나 제주도보다 조금 더 가까워서 부담이 적은 강원도 양양 인구해변 죽도해변  부산에서 다리다쳐서 배우지 못한 서핑의 아쉬움을 강원도 양양에서 배워보기위해 양양으로 왔다. 요새는 서핑+게스트하우스를 같이하는 샵들이 많아서 부산에서도 이용해본 적 있는 양양 서핑 솔게스트하우스를 예약했다.  양양 솔게스트하우스는 워낙 인기가 많아서 서핑 배우는팀도 동시에 몇팀 되고 특히나 바베큐파티 펍파티는 양양 놀러온사람 다 여기있나 생각이 들정도로 핫하다  내가 파티한 날은 130명정도 왔었는데 그 다음날은 280명까지 예약이 있었다는거 완전 깜짝놀램  양양 서핑 솔게스트하우스는 게스트하우스도 있지만 위에 펜션이 있어서 개별룸도 사용 가능하다. 나는 친구랑 펜션으로 되어있는곳에 숙박을 했지만, 여행블로거니까 포스팅 욕심때문에 게스트하우스도 구경하고싶다고 키를 두개 받아들었다   이번에 양양 서핑 배우러 여기저기 샵도 찾아보고 숙소도 찾아봤는데, 해외여행만 다니다가 국내여행에 정보가 너무 부족했다는것을 알게되었다. 우리나라에서 게스트하우스는 제주도에만 있는줄알았는데..강원도 쪽에 서핑을 하러다니는 사람들은 게스트하우스를 많이 이용하더라..  양양에도 게스트하우스만 5,6개 넘게 봤다...양양 진짜 핫한 곳이었어  보통 양양 게스트하우스에 2인실은 많이 없고 거의 6인실 (남자방/여자방)으로 나누어져 있다. 머리맡에 콘센트도 다 있고 깨끗하고 편리하다. 파도를 사랑하는 서퍼들은 주말마다 오는사람들이 많은데 서퍼들에게 저렴하면서 파도와 가까이 있는 게스트하우스는 필수인듯하다  게스트하우스 도미토리룸 6월달엔 주중, 주말 20,000원 7월8월은 주중, 주말 25,000원  처음엔 양양 인구해변 죽도해변도 구분하지 못했으나 몇일 있어보니..이제 양양 또한 나의 손바닥안이다 열심히 빨빨거리고 돌아다녀주었다.  양양 서핑 솔게스트하우스는 시원한 인구해변이 보이는 오션뷰를 갖고있다.  이제 우리가 숙박한 펜션 여기는 6인까지 이용할 수 있는 양양 솔게스트하우스 펜션 (보니따펜션)이다 2인까지 기본가격이고 1인추가시 10,000원씩 추가되는데 생각해보니까 서로 아는 서퍼들끼리 4명만 있어도 게스트하우스 가격이랑 많이 차이 안 날듯했다. 여기 펜션은 아주아주 깔끔하고 좋았다.   방마다 뚫린 유리창에 바다 오션뷰도 보이고 스파까지 추가요금 내면 스파도 이용할 수 있으니 원하시는분들은 이용해보셔도 될듯  우리는 서핑하고 뭐하다보면 정신없을것같아서 스파는 이용하지않았다. 그렇지만 이 펜션 방이 너무 맘에 들었다는거 아주 쾌적하다  인덕션도 있고 냉장고 전자렌지 있어서 취사시설도 이용할 수 있고 방에서 우리끼리 간단하게 술한잔 하기에도 좋은 양양 서핑 솔게스트하우스  서핑은 다음날 배우기로 했고 오늘 바베큐파티&amp;펍파티를 즐기기 위해 저녁 7시15분에 딱 맞춰 내려가서 팔찌 2개를 받았다 서핑, 숙박을 솔게스트하우스에서 하지 않더라도 바베큐파티 단일 구매도 가능하다  양양 서핑 솔게스트하우스 바베큐파티 펍파티 가격 바베큐파티는 1인 25,000원 ( 통삼겹바베큐, 샐러드, 소세지, 소주 무한제공) 오후 7:3010:00 (2시간 30분) 펍파티는 1인 18,000원(진토닉, 스크류드라이버, 생맥주 무한제공) 오후 10:0012:00 (2시간)  바베큐파티&amp;펍파티 같이하면 40,000원에 할인된 가격으로 구매 가능     바베큐파티가 준비되어서 순서대로 입장했다. 소주 무한제공답게 냉장고에 소주가 가득가득 차있었다. 열심히 먹어주겠다며 전의를 불태웠다지  바베큐파티는 처음에 규칙등을 알려주고 우리끼리 열심히 친해지고 먹다가 중간중간 사회자가 빙고게임 진행해서 상품도 주고(숙박권 강습권 등등) 즐거운 분위기로 진행된다. 처음에 어색한 시간은 5분도 안되는것같다  사실 나는 구워먹는 고기를 좋아하기때문에 이 인원이 여기서 고기구우면 장난아니겠다 했는데 역시 다 바베큐로 구워져서 나와서 편했다. 맛은 구워먹는게 더 좋지만 그래도 생각해보니 다들 술먹고 노는데..구워먹으면 그 기름을 어찌할거인가...........싶더라니  밥, 김치, 반찬 등등은 셀프로 가져와서 먹을 수 있고 고기도 다 먹고 카운터로가면 바로바로 리필된다 사진을 보니까 그때의 맛과 분위기가 다시한번 느껴져서 다시한번 양양으로 떠나고 싶다  바베큐파티에서 만난 우리 테이블 사람들 어쩌다보니 2차 펍파티 내내 술을 계속 같이 먹게 되었다. 상쾌한까지 나눠주는 우리 센스쟁이들   2차 펍파티 끝나고 양양 길에서 차 문열어놓고 신나게 노래틀어놓고 둥실둥실 춤추다가 맥주랑 불꽃놀이 사서 인구해변 바닷가에서 술 더 먹고 논것은 안비밀  광란의 밤을 뒤로하고 그다음날 11시 서핑을 배우러 갔다. 같은 테이블에서 술먹은사람들 같은 시간에 서핑해서 처음엔 살짝 뻘쭘 어색 했지만 또 열심히 서핑 배우고 친해졌다는거  서핑 가르쳐준 선생님이다. 나는 서핑을 처음 배워봤는데 너무 재미있었다. 대략적으로 실내에서 교육을 받고 옷 갈아입고 바닷가에서 누웠다가 자세잡고 일어나기를 수차례 반복하고 바다에 들어간다.  의외로 바다 들어가서 서는 사람들이 많아서 놀랬다 다들 잘 타실수 있다 즐거운 서핑 나는 체력을 조금 키우고 다시 배우는걸로   선크림을 열심히 안 발랐더니 슈트를 경계로 온몸이 흑백으로 변화되고 있어서 급하게 슈트 벗고 전체 태우기에 돌입 종아리도 경계선이 생기고 손목도 경계선이 생겼는데 계속 열심히 태워서 아주 까무잡잡하게 잘 탔다 솔게스트하우스 양양서핑점 강원도 양양군 현남면 인구길 28-25  그리고 양양 서핑 솔게스트하우스 바로 옆에 위치한 플리즈웨잇 카페&amp;펍 양양 가기전에 맛집 찾아봤는데 플리즈웨잇이 많이 나와서 어딘가 했더니 바로 옆이라서 득템한 기분이었다.  양양 카페 플리즈웨잇 메뉴 맥주도 있고 칵테일도 있고 음식도 다양하게 있는 플리즈웨잇  내가 가장 맘에들었던 병따개 이거 따주는거 보고 우와우와 갖고싶다 했더니... 양양 펍에는 다 있을거라며 웃으셨다....찾아서 사오고 싶었는데 결국 못사와서 너무 아쉽다  부슬부슬 비가 내려 야외에는 앉지 못했지만 날씨 좋은날 플리즈웨잇 야외 곳곳에 앉아 양양 경치를 즐긴다면 진짜 최고의 휴양이 될 듯 했다. 그래도 비가오면 비가오는 대로 실내에 앉아서 있으면 양양 감성에 빠지기 좋다  양양 구석 곳곳에 이쁘고 좋은곳이 참 많다  플리즈웨잇 강원도 양양군 현남면 인구길 28-23  양양 서핑 솔게스트하우스 구입은 여기를 통해서 하시면 된다. http://solguest.com/item.phpitid=1492669452&amp;categoryid=379 솔게스트하우스 양양서핑점(숙박&amp;서핑&amp;파티) 인구해변에 있는 오션뷰 양양 솔 게스트하우스 solguest.com  처음 가본 양양, 처음 배워본 서핑.. 양양 다녀온지 일주일 째인데 주변사람들에게 양양 감성에 대해 홍보하고 있는중이다  나도 또 가고싶어서 몸이 근질근질한 곳 양양  생각보다 작았지만 그래서 해변 두 곳을 걸어다니면서 볼 수 있는 매력이 있는 양양 서핑을 좋아하고 잘하게 된다면 나도 매주마다 떠날 것 같은 강원도 양양 서핑  우리나라에도 참 좋은곳이 많다. 즐겁고 소중한 추억을 선물해준 양양 서핑 솔게스트하우스  여행 가시려면 지금이 딱이다 당장 떠나시길']</t>
  </si>
  <si>
    <t>http://blog.naver.com/PostView.nhn?blogId=assanrz5&amp;logNo=221566678564&amp;redirect=Dlog&amp;widgetTypeCall=true&amp;directAccess=false</t>
  </si>
  <si>
    <t>[' 인구해변 착한가격 짜장면집(중국집) 자장면 3천 원 (짜장면 3천 원) 짬뽕 3천5백 원 이런 착한 가격 너무 오랜만에 보네요 인구해변 착한가격 짜장면집(중국집) 요새 짜장면 4천 원도 보기 힘든 요즘 관광지에 3천 원이라니 착한 가격 인정할 만하네요 인구해변 짜장면 3천원 그렇다고 재료가 덜 들어간 것은 아니고 사장님 두 분이서 운영하시며 탕수육은 없다는 거 인구해변 짬뽕 3500원 더구나 한 분은 배달까지 하시니 탕수육까지 하게 되면 인건비 문제가; 인구해변 짜장면 3천원 맛은 웬만한 도시 식당보다 괜찮고요 짬뽕 같은 경우는 약간의 고소한 맛이 추가된 감이 있네요 양양 인구해변 근교에 위치한 착한 가격 짜장면 집 간단한 한 끼 식사용으로 딱이죠 늘 맛있는 식사하세요']</t>
  </si>
  <si>
    <t>http://blog.naver.com/PostView.nhn?blogId=tinozest&amp;logNo=221101094602&amp;redirect=Dlog&amp;widgetTypeCall=true&amp;directAccess=false</t>
  </si>
  <si>
    <t>밝은달아래시원한바람, 길을...</t>
  </si>
  <si>
    <t>[" 아무리 따듯한 겨울일지라도 겨울은 겨울이다. 일년 중 가장 수은주가 내려가는 1월의 바닷바람은 어느 때보다 매섭다. 더욱이 차가워질대로 차가와진 바닷물에서 노는 것은 제 정신이 아니지 않고서는 불가능하다. 시원한 여름해변에서 서핑을 하는 것은 보통의 일이다. 그런데 매서운 찬바람 속에 몰아치는 파도가 일렁이는 겨울바다에서 서핑을 한다는 것은 일반적은 생각을 흔들어버리는 멋진 일이다.  차가운 겨울을 즐기는 방법 가운데 가장 인기가 있는 것은 산 위에서 아래로 S자를 그리며 내려오는 스키가 가장 떠오른다. 하지만 또하나의 생각하지 못한 방법이 있었으니 서핑이었다. 강원도 양양의 인구해변과 죽도해변에서는 흔히 여름철 해양스포츠로 인식되는 서핑을 즐기는 모습이 이 계절에도 쉽게 볼 수가 있었다. 여름에 비해 많은 수의 사람들은 없었지만 전혀 없으리라는 나의 예상을 깨고 적지 않은 사람들이 파도와 싸우고 있었다.  미세먼지의 걱정도 없는 1월 하순, 동해바다 해양스포츠의 성지를 간 어느 날,  하늘을 맑고 태양은 빛나고 있었다.  인구해변 입구 강원도 양양군 현남면. 이곳에는 몇 곳의 해변이 있다. 그 중에서도 인구해변과 바로 옆 죽도해변은 해양스포츠인 서핑을 즐기러 온 청춘들이 많이 보였다. 이곳에서만 할 수 있는 것은 아니었지만 가장 많은 젊은이들이 찾는 곳임은 분명하였다. 오른쪽 멀리 죽도정과 죽도암이 있는 작은 동산이 보인다. 죽도정과 죽도암에 대한 이야기는 작년에 포스팅 되어있다. 그래서 죽도정까지는 오르지 않았다.  인구해수욕장 강원도 양양군 현남면 죽도해수욕장 강원도 양양군 현남면 강릉에서 7번 국도를 타고 양양을 지나 얼마를 달리니 오른쪽에 인구해변을 알리는 커다란 입간판이 자태를 뽐내고 있었다. 그곳으로 들어가 우회전(곧장 가면 인구항과 바닷가)해서 마을이 있는 곳으로 갔다. 풍광이 예뻤다. 작은 바위섬에 파도가 세차게 부딪치며 포말을 뿌리는 장관이 한 눈에 들어왔다. 반대편에는 갈매들이 다른 세상인 양 평안히 자리에 앉아 있었다. 너른 수평선 위에는 햇살이 눈 부셨다.  서핑을 즐기러 입수하는 사람들이 보였다. 추운 겨울에 파도와 싸우며 세상을 즐기는 젊은이들이 대단해보였다. 부러우면 진다는 말이 있다. 부러운면 지는 게 아니다. 그 부러움을 같은 것이든 다른 것이든 나만의 누림으로 만들어내지 못한 것이 지는 것일 뿐이다. 나는 나만의 즐거움과 누림이 있다. 그래서 저들에게 감탄은 하였지만 부럽지는 않았다. 집 나간 아니 바다로 간 친구들이 노는 모습을 지켜보는 사람들. 이들의 모습에서는 겨울이 느껴진다. 차가운 바다를 바라보는 이들에게서 겨울의 서정을 만날 수 있다. 해변가 도로 옆에는 편의점이 있다. 그런데 편의점을 얘기하려 하는 게 아니다. 저곳 4층에는 CAFE fb(flower beach)가 있는데 얼마 전 밤에 이곳을 왔었다. 그곳에서 조망하는 밤바다는 볼 만했다. 멀리 수평선 위에는 오징어잡이 배들이 집어등을 켜고 움직임은 없었지만 바쁘게 일하고 있었다. 부부끼리 아니면 연인끼리 저곳에 앉아 겨울 밤바다를 즐기는 것도 좋을 것이다. 단점은 좌석이 그리 많지 않다. 동산 위로 모자를 쓴 구조물이 하나보인다. 죽도전망대이다. 몇 번 올라가보았다고 꾀가 생겼다. 그래서 사진만 찍었다. 인구해변을 지나 저곳을 통과하면 죽도해변이 보인다. (아래 사진) 마치 미지의 세계로 넘어가는 고개 같다. 인구항  인구해변 뒤로 강원도 양양군 현남면의 다운타운이 있다. 면사무소와 마을복지회관 그리고 보건지소 등... 아울러 매달 5와 0으로 끝나는 날에는 저 앞에서 오일장이 열린다. 양양군 현남면 사무소  인구항 방파제와 바닷가 방면에는 죽도정으로 올라가는 길이 있다. 방파제 위에는 흔히 볼 수 있는 모습 즉 낚시를 즐기는 사람들도 제법 있어 따듯한 겨울 햇살을 누리며 세월과 고기를 낚고 있었다. 죽도정과 전망대로 가는 길 인구항  인구해변에서 고개를 넘어가니 죽도해변이 앞에 펼쳐졌다.  죽도해변 죽도해변의 너른 공터에는 카라반에서 캠핑을 즐길 수 있도록 여러 대가 배치되어 있다. 내가 사진 찍는 이 순간에도 사진 찍는 뒷쪽으로는 젊은 부부 두 쌍이 애들과 함께 캐러반을 꾸리며 오토캠핑을 준비하고 있었다. 카라반 뒷쪽으로는 아래와 같은 건물에 하나로마트가 있어 물품을 조달하는데 문제가 없어 보였다. 여름이 되면 이 길은 젊은이들로 꽉 찬다. 구릿빛 피부와 근육질 몸매를 자랑하며 삼삼오오 거리를 걷는 친구들을 보노라면 부럽기도 하다. 구릿빛 피부야 만들기가 그리 불가능한 것이 아니지만 근육질 몸매는 만들기가 쉽지 않다. 지금의 D자형 몸매도 나쁜 것은 아니라 스스로 위로해 보지만 역시 건강과 미용을 위해서는 근육질 몸매가 좋지 않겠나. 이곳에는 꽤 알려진 햄버거가게가 있다. 'Farmer kitchen'으로 일반 햄버거에 비하여 가격이 두 배 이상이지만 찾는 사람들이 꽤 많다. 나도 하나 먹어볼 요량으로 이곳을 들렸는데 마침 식사하러 나가는 주인과 마주쳤다. 유명한 햄버거는 더 이상 이곳에서 취급하지 않는다고 했다. 죽도해변과 이웃한 동산항에 가면 가게가 새로 오픈했다고 하길래 조금 있다가 가봤더니 그곳도 'Break Time'이었다. 커다란 개 두 마리와 어느 여인이 있길래 물었더니(사람에게 물었다. 개에게는 물어보았자 대답을 하지 않는다. 건방진 놈들) 조금 있으면 주인이 온다고 한다. 하지만 벌쭘하게 혼자 기다리기 뭐해서 그냥 왔다.(사실은 그리 멀지 않은 곳이라 가끔 이곳을 온다.) 흔들거리는 나무의자에 앉아 누군가 먼 바다를 바라보고 있었다. 무슨 사연이 있는지 무슨 생각을 하는지는 모르겠지만 겨울바다와 어우러져 한 폭의 그림이 된 듯하다. "]</t>
  </si>
  <si>
    <t>http://blog.naver.com/PostView.nhn?blogId=chahkim&amp;logNo=221453934227&amp;redirect=Dlog&amp;widgetTypeCall=true&amp;directAccess=false</t>
  </si>
  <si>
    <t>두아이의 맘 !! 행복해 !!</t>
  </si>
  <si>
    <t>[' 인구해변맛집으로 유명한 양양막국수 맛있었어요 인구해변맛집으로 유명한 양양막국수를 먹었는데요 양양막국수는 인구해변 앞 양리단길에 위치한 맛 집이에요 양리단길은 양양 서핑 해변인 인구해변 앞 유명한 서핑 숍, 게스트하우스, 펜션, 카페, 술집, 음식점 등이 모인 핫한 거리예요 우선 식당이 150명이 수용 가능한 아주 넓은 공간이었는데도 넓어서 그런지 식당이 깔끔해 보였어요 특급호텔 주방장 레시피에 양양의 특색을 갖춘 메밀막국수, 한우 설렁탕이 대표 메뉴인데요 이외에도 많은 메뉴들이 있었어요 근데 막국수 맛 집으로 갔으니 막국수를 안 먹을 수는 없겠죠 인구해변맛집으로 유명한 양양막국수집은 주문이 들어가자마자 직접 막국수 면을 그때그때 뽑아 탱탱한 면발, 쫄깃한 식감이 그대로 살아있다고 해요 직접 뽑아서 그런지 정말 막국수 면이 정말 맛있더라고요 인구해변맛집으로 유명한 양양막국수집은 한우 설렁탕, 만둣국, 물 막국수 등도 유명한데요 모든 음식에는 msg가 1도 들어가지 않은 아이들 먹이기에 너무 좋았던 것 같아요 우리 아이들은 설렁탕, 만둣국을 시켰는데 만두도 맛있었는지 아이들이 잘 먹더라고요 만두는 우리들 먹으려고 시켰는데 소주도 같이 찍혀 버렸네요 소주를 시원하게 드시라고 이렇게 살얼음 소주를 주셨더라고요 역시 소주는 살얼음이 있어야 더 달고 맛있는듯 해요  메밀전병도 시골에서 할머니가 해주신 것처럼 너무 맛있게 잘 먹었답니다. 막국수 먹으러 갔다가 소주 한 잔의 여유까지 역시 맛있는 음식과 가족이 있으니 더 맛있었네요 (이미지를 클릭하시면 양양막국수 문의 하실수 있습니다.) 메뉴는 물막국수,비빔막국수,회막국수,수육,설렁탕,만두국,왕만두,메밀전병 등이 있으니 인구해변 앞 양리단길에 오실일 있으시면 추천드려요  인구해변맛집으로 유명한 양양막국수집 추천합니다. 양양막국수 강원도 양양군 현남면 인구길 60 2층 주 소 : 강원 양양군 현남면 인구길60 2층 전화번호 : 033-671-3441  ']</t>
  </si>
  <si>
    <t>http://blog.naver.com/PostView.nhn?blogId=gpdud702&amp;logNo=221543062568&amp;redirect=Dlog&amp;widgetTypeCall=true&amp;directAccess=false</t>
  </si>
  <si>
    <t>[' 오늘도 구름이 낀 흐린 날씨덕에, 잠잠비치 주변 산책에 나셨습니다. &lt;뭔가 동남아 해변같은 느낌&gt; 동산리를 지나, 죽도해변을 또 지나 인구해변으로 무념무상으로 한참을 걸었네요. 날씨도 산책하기 적당해서 좋았습니다. 죽도해변에 피서객들에게 판타지를 줄 야외세팅이 되어 있네요. 이런 것이 휴가지에는 필요하기도 하지요. 날씨 때문인지 해변에 사람이 별로 없네요. 이런 한적한 여름 바닷가라니. 좋네요. 인구해변쪽의 바닷가. 파도가 높네요. 태풍 영향인가 싶습니다. 브라이언. 강원도펜션, 양양가족펜션, 강원도여행, 잠잠비치, 독채펜션, 여름휴가, 바닷가펜션, 죽도해수욕장, 양양여행, 가족여행']</t>
  </si>
  <si>
    <t>http://blog.naver.com/PostView.nhn?blogId=cclaw1&amp;logNo=221314581845&amp;redirect=Dlog&amp;widgetTypeCall=true&amp;directAccess=false</t>
  </si>
  <si>
    <t>츠기월드</t>
  </si>
  <si>
    <t>[' 양양 IN9풀빌라펜션 + 인구해변  (   내가 다음에 또 갈라고 쓰는 포스팅) 매일매일 놀고먹고싶지만.. 그럴 수 없어서 너무 슬프다 모처럼 놀아서 더 즐거운거야..**는 개뿔.. 맨날 놀면 100배 더 즐거울텐뎅 집어치우고 추억을 곱씹어봐야겠다. 꼬막 배터지게 먹고 봉브레드 들려서 빵잔뜩삼 정말 너무 맛있는 봉브레드 마늘빵 양양가는길까지 사이좋게 나눠먹으면서 갔다* 배불러죽겠다고 분명..말했으면서.. 택이가 빵 자꾸 더달라그래서 화가 조금은 났지만 참음 아니..그렇게 많이 먹을줄 알았으면 한개 더샀지..* 맨날 속고 또 속아서 분통터짐  예쁜 인구해변 사람도 없고 날씨도 따뜻하고 너무 좋았다. 바다는 언제봐도 예뿌니까  근데 이 날 양양 강풍주의봌 아니..아니그래도 엄청 좋았다..** 바람따위야 뭐..  IN9풀빌라펜션 전경 외관부터 너무 맘에 들었다.  바로 밖에 보이는 바다 어휴.. 나는 어디 들어만가면.. 정말 아무것도 안했는데 저렇게 너저분하게.. 이것도 기술이다...스미마셍  침대랑 주방이랑 벽으로 분리해둠  인테리어 완전 예쁘다 스파도 깊구 좋음 앞엔 빈백도 완전 편해서 한참 누워서 티비시청함  정신없이 사진찍는데.. 내가 신나서 버려둔 짐 들고 입장함.. 도대체 나는..어쩜... 자기 이정도면 노예아니냐고... 노예아니구 내가 나쁜고야...  개별테라스바베큐 겨울에 밖에서 바베큐하기 힘든데 바다보면서 따뜻하게  숯아니라 타지도 않고 완전 만족* 소고기 최고  누워서 일출보기 가능  일어나서 창문까지만 가도 잘보일텐데.. 귀찮음이 나를 지배함  인구해변 해돋이샷  다음엔 비키니입고 와야지..****** ..휴 주소 - 강원 양양군 현남면 인구길 28-29 (강원 양양군 현남면 인구리 635-1) ']</t>
  </si>
  <si>
    <t>http://blog.naver.com/PostView.nhn?blogId=psgyou1004&amp;logNo=221224394477&amp;redirect=Dlog&amp;widgetTypeCall=true&amp;directAccess=false</t>
  </si>
  <si>
    <t>라라별마미</t>
  </si>
  <si>
    <t>[" 강원도 양양 동해모텔펜션 친정맘 찬스로 아이들은 두고 겨울바다 보러 여행다녀왔어요 강원도여행 양양에 위치한 동해모텔펜션 새로 리모델링하여 건물 내외부가 깨끗하고 깔끔했어요 반짝반짝 외관모습입니다 주차공간도 넉넉하여 주차걱정은 안해도 될 듯 보였어요 깔끔하게 정리된 룸과 화장실예요- 정돈이 잘 되어 있어서 휙휙 어지를 수가 없더라고요.. 공동으로 사용할 수 있는 공간도 있어요 여러개의 테이블과 의자가 있는 '공동식당' 조식을 제공해 주니 아침걱정은 없었어요 공동으로 사용할 수 있는 '주방공간' 야외에서 즐길 수 있는 '바베큐장' 부대시설로 노래방과 탁구대&amp;당구대가 똬악 노래방은 넓직해서 여럿이 함께 즐길 수 있도록 되어있었어요, 달랑 둘이가서 사용하기엔........좀.... 그냥 둘러보는걸로 만족..;; 여럿이 여행와서 당구&amp;탁구의 숨은 실력을 뽐낼 수 있을듯요 전 작은공 치는거엔 똥손이라...;;; 강원도시설좋은펜션 돌아오는 날에 겨울바다 춥지만.. 넘 멋져요 한여름이였음 파도에 이한몸 풍덩 아쉽지만, 여름에 아이들과 함께 다시 와보기롱  양양동해펜션 원포리해변펜션 인구해변펜션 주문진여행 주문진인근펜션 강원도깨끗한펜션 양양시설좋은펜션 동해모텔펜션 강원도 양양군 현남면 화상천로 46 "]</t>
  </si>
  <si>
    <t>http://blog.naver.com/PostView.nhn?blogId=hit_zzang&amp;logNo=221464992095&amp;redirect=Dlog&amp;widgetTypeCall=true&amp;directAccess=false</t>
  </si>
  <si>
    <t>instagram@yangyang...</t>
  </si>
  <si>
    <t>[' 6월5일 현재 강원도 양양 인구해변 실시간 서핑후기 에요  새벽에 챠피하더만.. 점점 사이즈도 올라오고 깔끔해져서 많은 서퍼분들 입수해 계시네여 허리에서 셑 가슴까지 올라오구요 수온은 날씨때문인지 많이 차가워요  고급슈트라면 3미리로 개얀을듯 하구요 부츠신으시면 좋을거같아여 파도만 좀더 받쳐주면 높게뛸수 있는데 아무래도 인구해변은 파도힘이 약한가봐요  다음주부터 숏보드 레슨 시작할건데 이래가지고 되려나 모르겠어영..  랜딩은 실패했습니다만 오늘부터 (가)오픈했으니 우동, 커피 드시러 놀러오세요 방문주셨던 형님 누님 그리고 동생님들 감사해요 -서프사이드 경택-']</t>
  </si>
  <si>
    <t>http://blog.naver.com/PostView.nhn?blogId=48422&amp;logNo=220380996414&amp;redirect=Dlog&amp;widgetTypeCall=true&amp;directAccess=false</t>
  </si>
  <si>
    <t>[" 보람이와 다녀온 2번째 서핑여행. (To 양양) 서핑의 매력에 더 푸욱 빠지게 된 여행이었어요 :) 10월이라 추울까봐 걱정했는데, 춥지도 않았고 오히려 여름보다 한가해서 강습받기에 더 좋고 결론적으로는 10월 서핑 강추라는 것  10월 서핑 어떨지 궁금하신 분들 많을 테니까 요건 포스팅에서 차근차근 상세히 써볼게요  사진만 봐도 행복해 보이지 않나요 입꼬리가 내려가질 않아....  6월에 처음으로 양양 가서 서핑 배워보고, 이번에 두 번째로 강습 받은 건데 - 숙소도 넘 좋고 강사 쌤도 정말 잘 가르쳐 주셔서 100프로 만족 스러웠어요 일단 저희가 묵었던 숙소.... 짱짱 좋음  저번에는 게하 도미토리룸에서 묵었는데, 이번에 묵은 곳은 솔게스트하우스에서 운영하는 곳이기는 하지만 - 도미토리룸이 아닌, 이번에 새로 오픈한 호텔 룸이어서 시설도 뷰도 최고였어요 :) 저희방에서 보였던 오션뷰  짱이져  들어가서 엄청난 뷰에 깜짝 놀래버렸자나여 양양 서핑 핫플, 인구해변이 한눈에 확 들어오는 뷰 였어요. 무튼 그럼 이번 Surfing 여행 기록, 서울 출발에서부터 하나씩 써 볼게요. 10.9일 am 7:30 서울 출발 저희는 10월 9일 한글날 공휴일을 이용해 양양 서핑을 가기로 했어요. 저번에 알게 된 사실은, 양양 갈때는 카풀을 구할 수 있다면 카풀이 편하다는 것  (고속버스 타면, 내려서 또 해변까지 가는 시내버스나 택시를 갈아타야 하니 ) 그래서 네이버 'SURFX ' 카페의 카풀 구인 글을 통해 구했답니당 계속 못구하다가 키워드 알림까지 설정해놓고 전날 밤 가까스로 구했어요. 아침 7시30분에 왕십리에서 만나기로 했죠  으아 요즘 맨날 새벽 2-3시에 자는 패턴에 익숙한 저에게.... 아침 7시반까지 왕십리라....넘나 어려운 미션 그치만 어쨌든 무사히 카풀 차를 타고  공휴일이었지만 일찍 출발한 덕에 거의 막히지도 않고 2시간2시간30분 정도만에 양양 인구해변에 도착했어요. 저번에 갔을땐 오전 9시쯤 서울에서 버스탔더니 거진 4시간 걸렸는데..... 확실히 아예 일찍 출발하는게 나은 것 같아요  저희의 목적지  인구해변의 솔게스트하우스  여기에 3시 강습을 신청해 두었었구요 :) 원래 혹시나 막힐까봐 오후 3시꺼 신청해 뒀었는데  넘나 빨리 도착해버린것  (10시쯤 도착해벌임....) 그래서 다행히 오전 강습도 있길래, 11시 강습으로 시간을 바꾸었어요  그리고 간단히 요기를 하러 근처 한바퀴 둘러보며 편의점에 다녀왔지요. 캬 솔게스트하우스 바로 앞에 펼쳐진 해변   곧 여기서 surfing 을 할 생각에 두근두근  여기 정말 해변이 걸어서 5초 10초라 위치가 최고였어요  서핑 보드 들고 해변까지 걸어가려면 넘 힘든데.... (보드 느므 무거움) 이렇게 해변이 코앞이라는 거슨 그만큼 걸어갈 거리가 짧다는 것 완전 장점 그리고 심지어 샵부터 보드를 들고가야 하는 것도 아니고, 해변에 보드 보관해두는 장소가 있어서 해수욕장 모래사장에서 바다까지만 들고 들어가면 된다는거  실내 이론 강습 : Surfing rule, 예절 편의점에 들렀다 와서 서핑수트로 갈아입고, 실내에서 TV화면을 통해 영상을 보며 이론강습부터 시작했어요. 수트 사이즈 맞는 것도 선생님이 골라주시고, 입는 법도 차근차근 알려주셨어요. (어느 발부터 넣어서 어떻게 수트를 끌어 올려야하는지까지 디테일하게 ) 입고 나와서도 제대로 입었는지 체크하고, 잘못 입은 부분 있으면 수정해주셨고요 :) 근데 쌤만 겁나 여름임 선생님 사진만 보면 한여름인줄... 7-8월에 간거 아니고 10월에 간거 맞슴미다  실내 이론 강의에서는 간단한 자세, 룰 등을 알려주셨고 본격적인 자세 강습은 해변에 나가서 시작  이론 강의에서는 서핑 시 혹시나 발생할 갈등을 예방하기 위한 예의도 강조해 알려주셨어요. 죄송합니다, 감사합니다 요 두 단어 만으로도 많은 갈등을 예방할 수 있다구.... 그리고 인사를 잘하면 좋다는거  특히 짬이 상당해보이는 로컬 서퍼 분들에게 모르는 사이여도 그냥 눈인사하고- 그러면 나중에 뭐 하나라도 더 가르쳐주시고 , 혹시 실수해도 웃으며 넘어갈 수 있게 되고 그런다고  유머를 섞어 강의해주시면서 실전에서 유용할 팁들을 알려주셔서 좋았어여  해변에서 본격 자세강습  그리고 해변에 나가서 본격 자세 강습이 시작되었죠 이 부분이 강사 쌤의 진가가 발휘되었던 부분 ++ 해변에서의 자세강습이 정말 정말 좋았어요  먼저 스트레칭부터 가볍게 하고- 자세강습을 시작합니다  저희는 총 4명이서 레슨을 받았어요. 예전에 여름에 다른 곳에서 수업 받았을 땐 8명인가 그래서 좀 인원이 많다 느껴졌는데 확실히 이렇게 소규모인 게 좋더라고요 :) 아무래도 인원이 소규모이면 한 명 한명 좀더 디테일한 케어가 가능하니까요. 그리고 바다 들어가서 강사 쌤이 한명씩 밀어주시면서 연습할 때도 예를 들어 총 24번 밀어주신다 치면.... 8명이 수업 받으면 1명 당 3회씩 연습해볼 수 있는건데 4명이 수업받으면 1명당 6번씩 연습해볼수 있는거니까.... 그래서 저는 담에 또 간대도 사람 많은 여름보다는, 여유있는 가을 서핑을 더 선호하게 될 것 같아요  특히 강습 받는다면 더더욱 :)  Surfing 자세 4단계 1. 상체를 세우고 패들링을 하면서 시작 2. 보드를 손으로 푸쉬 하면서 상체를 일으킴 3. 엉덩이를 뒤로 빼고 한 발을 앞으로 짚음 4. 일어서면서 한 팔은 디귿자로, 한 팔은 일자로. (둘다 보드와 평행하게) 요렇게 4단계 동작을 통해 자세를 아주 제대로 배웠어요 특히 제가 몰랐던 것, 놓치고 있던 부분을 그렇게 해야하는 이유, 원리와 함께 알려주셔서 정말 좋았어요  예를 들면 시선은 계속 앞쪽 먼곳을 응시해야 한다는 것.  보통 사람들이 겁나거나, 본인이 잘 하고 있나 확인하려고 발 쪽을 보게 되는데 시선을 따라서 몸이 가게 된대요. 그래서 시선을 아래로 하면 그대로 고꾸라져 물 속에 빠질거라고  그러고 보니 정말 저 저번에는 항상 Take off한 다음에 내가 제대로 섰는지 궁금해서 발 위치를 확인하느라 아래를 봤거든여 아니면 앞쪽 보더라도 먼 곳 말고 가까운 곳을 응시하거나. 그래서 내가 테이크오프 하고 얼마 안돼서 빠졌던거신가..... 또 발을 놓아야 하는 위치와 각도도 아주 정확하게 알려주셨고요. 좌우 폭이 똑같이 남게 가운데에 놓아야 한다는것 그리고 발이 살짝 틀어져야지 아예 너무 앞을 보아서는 안된다는 것. 이 부분 역시 제가 양양 서핑 첫번째 했을 때 놓치고 있던 부분들이었어요. 제가 앞쪽 발을 완전 앞을 보게 딛고 있었거든요....  또 팔 드는 것도 아무렇게나 대충 드는 게 아니라, 보드와 평행하게, 한팔은  자로, 다른 한팔은 일자로 들어야 한다는 것도 그렇고요 :) 근뎈 나중에 사진보니 나만 왜 저렇게 요상하게 춤추는 듯한 자세지 다른 사람들은 멋지게 서핑하는 자세인데, 나 혼자 뭔가 엉덩이 뒤로 빼고 S라인 만들면서 춤추는듯한 확대해서 보면 더그럼..... 혼자 요염한척 하는 느낌.... 나 섹시하고 싶었니.... 일부러 그런건 아니고...제가 쫌 모든 운동을 할때 자세가 특이하긴 해여..... 볼링칠때도 그렇고 , 달리기 할 때도 그렇고 무튼 선생님이 각자 잘 안되는 부분은 짚어주시며 다시 해보게 하셔서 지상에서 완벽하게 자세를 익혀 바다로 나갈 수 있도록 해 주셨어요  저희 강사 쌤이 다른 분들보다 지상 연습을 빡세게 , 오래 시키는 편이라고 하시더라고요 :) 지상에서 완벽하게 여러번 연습하고 나가야 그만큼 바다에서 성공률이 높다고  사실 수트 입고 지상에서 연습하고 있으면 덥기도 하고 힘드니까  가르치는 선생님도, 배우는 학생들도 빨리 바다로 나가고 싶어하지만 그렇게 무작정 바다로 빨리 나가버리면 제대로 탈 수가 없대요  선생님이 지론이 확실하신 분이었어요  본인은 레크레이션 강사가 아닌 서핑 강사라며  그냥 재밌게 물놀이 하고 싶은거라면 바다로 빨리 데리고 나가는 게 좋겠지만, 본인은 그게 용납이 안되신 다구.....  제대로 배워서 take off 성공하고 한 번이라도 제대로 타고 서핑의 매력을 제대로 느끼고 가게 만들어 주시고 싶다고 ++ 그래서 저희도 수차례의 긴긴 연습 끝에 드디어 바다로 나갔습니다  이 날 파도가 꽤 셌어요. 제가 지난 번 처음 배웠을 때(6월)는 파도가 거의 하나도 없어서.... 파도 타는 연습은 못해보고, 거의 선생님이 밀어주시는 걸로만 탔는데 이번에는 아주 차원이 다르더라고요 ** 파도가 완전 힘이 세서 , 물살 거슬러서 보드 들고 바다로 걸어나가는것조차 힘들지경 첨엔 저번과 극명하게 다른 , 높은 파도에 겁이나서 첫 시도에서는 테이크오프를 성공하지 못했지만 지상연습을 탄탄하게 하고 간 덕인지 2번째 시도에 바로 성공했어요 ** 신나신나  성공하고 신나서 팔 한껏 들고, 바다에 있는 강사 쌤한테 손 흔들며 펄쩍펄쩍 뛰었던 듯 이 날 수업의 에이스, 같이 갔던 동생 보람이는 심지어 첫번째 시도에 바로 take off성공했구요 ** 파도가 세고 높았는데도 불구하고 이렇게 다들 잘 할 수 있었던건 선생님이 탄탄하게 연습을 시키고 자세를 제대로 알려주셨던 덕이었던 것 같아요. 저랑 보람이랑 나중에 얘기해보니 둘다  강습에 굉장히 만족했었어요 :) 또, 저는 surfing 레슨 받아본게 이번이 2번째지만 보람이는 4번째인데  그 간 받았던 강습 중에서도 이번이 젤 좋았다고 하더라고요  특히, 다른 곳에서 강습 받았을 때는 자세만 알려주시고 실제로 파도를 어떻게 잡는지는 알려주시지 않은 경우가 많아서 강습 끝나고 본인이 실제로 파도를 잡아 타려고 해보면 어떻게 해야할 지 모르겠었는데... 이번에는 파도 잡는 타이밍, 파도 잡는 방법도 다 알려주셔서 특히 좋았다구  (거품파도가 올때/ 경사파도가 올때 각각 방법이 달랐어요) 또, 첨엔 쌤이 밀어주셔서 타이밍 맞춰 일어나는 것만 연습해보다가 나중엔 직접 패들링 해서 나아가는 것까지 연습 시켜주셔서 직접 패들링하다 take off하는 데에도 익숙해질 수 있었어요. 원래는 1시간짜리 양양 서핑 강습이지만, 시간까지 오버해가며 정말 열정적으로 가르쳐주신 쌤....  넘나 감사했어요  덕분에 Surfing 의 재미에 또 한번 푹 빠지고 올 수 있었어요  처음 했을 때랑 달리, 파도가 있어서 진짜 파도를 타고 슉- 나가는 재미를 느껴볼 수 있었던 그 스피드가 느껴지니 훨씬 훨씬 재밌더라고요. 도전정신도 생기구요  제가 운동, 스포츠를 그닥 좋아하는 편이 아닌데  서핑은 넘넘 재밌네요  시간과 돈만 더 있다면 진짜 매주 갈것 같아요  처음도 그렇고, 이번도 그렇고 좋은 강사 선생님을 만나서 더더욱 서핑의 재미를 느낄 수 있었던 것 같아 운이 좋았다 생각되기도 하고요 :) 10월 서핑 어땠나요  아 그리고, 중요한거 빼먹을 뻔  10월 가을 서핑에 대한 부분 좀 얘기해 볼게요 사실 저도 가기 전에 10월 서핑 과연 괜찮을지......넘춥지 않을지.... 개인 수트도 없는 저같은 초보도 버틸수 있을지... 걱정이 많았거든요  근데 결과적으로 해보니 강추였어요  일단 저희가 간 날이 10월중에서도 갑자기 급 추워진 날이라 걱정이 많이 됐는데, 생각보다 웻수트 입고 바다에 들어가니 전혀 춥지 않더라고요 저희가 6월에도 갔었는데, 6월 바다 온도랑 큰 차이를 못 느꼈어요. 저 추위 많이 타는데 제가 괜찮다고 하면 진짜 괜찮은거임 심지어 강사쌤은 칠부() 라고 해야하나.... 다리 다 가려지지도 않는 짧은 수트 입고도 하셨음 무튼, 개인적으로 겨울 수트 따로 갖고 있지 않더라도, 샵에서 빌리는 렌탈수트만으로도 10월 서핑 할만 하다는 것  춥지 않다는 것  (10월 중순 기준) 또 듣기로는, 서핑은 11월 까지도 가능하다고해요  진짜 Surfing 좋아하시는 매니아 분들은 수트 따로 장만하셔서 한겨울에두 겨울 서핑까지 하신다구  그리고 가을이 오히려 파도가 좋아서 서핑하기 좋다고 하더라고요 또 제가 아까 말했듯..... 가을 서핑이 사람이 더 없어서 좋기도 했어요  여름엔 확실히 휴가시즌에, 바다 놀러오는 사람들도 많고 저같은 초보자들도 다 거진 여름에 배우러 많이 오는데, 가을만 되어도 한결 사람이 줄어드는 것 같더라고요. 그래서 강습 받기 훨씬 쾌적한 조건이라는 것 :) 무튼 저희는 이렇게 수업을 다 받고 - 저희끼리 자유서핑 1-2시간 정도 더 타고 들어왔어요  더 타고 싶었지만 나중엔 힘에 부쳐서  그래도 스스로 파도 잡아 타는 것도 성공해보고 넘나 뿌듯했다는거 &gt;&lt; 그리고 숙소에 들어와 씻고 라면타임  역시 물놀이 뒤에는 라면이져 &gt; &lt; 편의점에서 김치까지 야무지게 사오고, 일반 라면으로 먹다가 나중엔 치즈도 뿌려서 2가지 맛으로 먹기  핵 꿀맛이었어요 ** 숙소를 저희 둘만 쓰니까 씻는 것도 굉장히 편하고 좋았어요  숙소 리뷰는 나중에 따로 하겠지만, 방도 넓고 드라이기며 드라이 롤빗까지 다 구비돼있어서  씻고 머리 말리고 하기 넘나 편했음  요건 담날 찍은 양양 바다 :) 다음날은 저희가 서핑한날과 달리 파도가 잔잔하더라고요. 암튼 물이 이만큼 맑고 깨끗하다는 걸 보여드리기 위해 찍어봤어요 대박이져...... 양양은 봄에도 미세먼지도 없다고 하더라고요  넘나 맑고 깨끗한 동네.... 무튼 다들 맑은 양양바다에서 가을 서핑 즐기시고 Surfing 의 매력에 푸욱 빠져보시길 바래요  저도 올해 가을 지나기 전에 또 한번 갈 수 있었음 좋겠네요  (아직 겨울 수트 없어서 한겨울엔 못가니까 ) 구럼 양양 서핑 여행기 1탄은 여기서 끄읕 - 담에 숙소 후기랑 소소한 여행기( 근처 카페 , 음식점, 산책코스 등등) 또 포스팅할게요 :) 양양서핑스팟 강원도 양양군 현남면 인구길 28-25 1층 양양서핑스팟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1667772251&amp;quot;,&amp;quot;latitude&amp;quot;:&amp;quot;37.9687469&amp;quot;,&amp;quot;markerLatitude&amp;quot;:&amp;quot;37.9687469&amp;quot;,&amp;quot;markerLongitude&amp;quot;:&amp;quot;128.7618559&amp;quot;,&amp;quot;title&amp;quot;:&amp;quot;양양서핑스팟&amp;quot;,&amp;quot;longitude&amp;quot;:&amp;quot;128.7618559&amp;quot;}&gt;지도보기&lt;/a&gt;"]</t>
  </si>
  <si>
    <t>http://blog.naver.com/PostView.nhn?blogId=dream8171&amp;logNo=221377481547&amp;redirect=Dlog&amp;widgetTypeCall=true&amp;directAccess=false</t>
  </si>
  <si>
    <t>[' 오랜만에 떠난 백패킹을 서늘한 날씨 속에 하얀 파도가 몰아치는 양양 인구 해변 백패킹 왔습니다 인구 해수욕장 서핑 약간 흐린 날이라 바닷바람도 쌀쌀한데 서핑을 배우고자 하는 분들은 엄청 열심히네요 (부럽)(부럽) 인구 해변 펜션 해변은 9월인지라 생각보다는 한가하더군요 서핑 쪽만 보이고 인구해변에 캠핑족은 10팀 안팎 인구 해변 펜션 서핑을 위해 대부분 찾는 양양 인구해변이라 깨끗한 펜션이 많이 보입니다 해변 바라보며 시원한 캔 맥 한잔 양양 인구 해변 백패킹 우리들의 사이트 구축 양양 인구 해변 백패킹 그리고 양양 인구해변에서 서식하는 퓨마 한 마리 인구해변 야생동물 인구 해변에 공중 화장실이 몇 되는 데.. 성수기가 지나고 비수기로 접어들자 해수욕장에 파라솔 또는 해변이용이 무료화 됨으로써 개방된 화장실도 1곳 인구 해수욕장 공중 화장실 물론 화장실 관리에 대해서는 비용이 들지만 한 곳만 열어두고 청소조차 잘 안되는 거 보니 아쉬움이 많더라고요 인구 해변 볼거리 대신 편의시설은 부족해도 주변 각각의 사장님들의 개성을 살린 음식점 및 먹거리들은 많습니다 인구 해변 볼거리 인구 해변 주변으로 상사 구경하며 거리를 거니는 것도 낭만입니다 인구 해변 볼거리 양양 해변 낚시 가게 죽도 낚시 - 기본적인 물품만 파니 장비는 챙겨가시는 게 좋아요 - 인구 해수욕장 낚시 가게 양양 인구 해변의 cu 편의점은 24시간 운영됩니다 없는 거 빼고 다 팜 인구 해수욕장 편의점 인구해변에서 조금 걸어서 인구 항 방파제 방면에서 바다낚시 인구 해변 바다 낚시 파도가 잔잔한 인구항 방면 이라 낮 시간에는 조용조용하네요 인구 해변 바다 낚시 파도도 잔잔해서 짬 낙하기엔 딱이에요 인구 해변 바다 낚시 인구 해변 바다 낚시 칸햄님이 잡으신 꾀 큰 볼락 매운탕이 아닌 회 뜰 정도의 사이즈 인구 해변 잡히는 어종 저도 그 사이에 손바닥 정도의 사이즈를 몇 마리 잡았네요 바다의 귀염둥이 망둥이 볼락 돌돔(제가 잡은 거 아님) 기타 미니어처 친구들 - 강원도 양양 바다낚시 잡히는 어종 - 인구 해변 잡히는 어종 인구 해변 잡히는 어종 옆 부부께서 잡으신 게 한 마리 인구 해변 미친 X 왜 잡힌지도 왜 팔을 벌리고 있는지 이유 아시는 분 댓글좀..... 인구 해변 미친 X 맑은 하늘이 잘 보이지 않을 정도로 많은 구름이 다소 걱정도 되는 오늘입니다 인구 해변 바다 낚시 인구 해변 볼거리 본격적으로 저녁을 먹기 전 늦은 오후 가볍게 디저트로 수제 버거 집으로 인구 해변 수제 버거 인구 해변이 서핑의 도시답게 버거 집도 남다르게 그래피티 부터 시작해서 빈티지 소품 인구 해변 수제 버거 다앙햔 종류의 보드까지 인구 해변 수제 버거 인구 해변 수제 버거 수제 버거가 유명하긴 하지만 인구 해변 수제 버거 가볍게 사이트 메뉴와 함께 맥주 한잔 하기에도 괜찮은 장소 인구 해변 수제 버거 수제 버거가 갖구워서 나오느라 대기시간은 필요하지만 어때요 비주얼 괜춘 간식 도 먹었겠다 이제 본격적으로 밤 야경을 구경하며 강원도 양양 백패킹을 이어 갑니다 인구해수욕장 강원도 양양군 현남면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t>
  </si>
  <si>
    <t>http://blog.naver.com/PostView.nhn?blogId=tinozest&amp;logNo=221101567345&amp;redirect=Dlog&amp;widgetTypeCall=true&amp;directAccess=false</t>
  </si>
  <si>
    <t>[' 차트 상 파도가 없을 것 같아 집에서 딩굴거리다 늦게 나오려고 했는데 띵똥 카톡이 날아왔다. 부랴부랴 출동 양양 인구 로컬이라 요런건 좋구만 점점 올라오는 파도. 세트는 1m 넘는듯 했고, 파도 힘도 쎄다. 심지어 거품조차도. 바로 사이드로 째지 않으면 덤프로 말리기 일쑤였다. 제대로 탄 건 1개 정도 였을까 그래도 비가 오고 난 후 갠 하늘에 걸린 커다란 무지개를 바다에서 보자니 기분은 마냥 좋았다. 저녁 6시 20분에 찍은 인구해변 파도 사진. 낮이 많이 길어졌다. 서핑은 서파리 - 양양 서핑 SURFARI www.SURFARI.kr']</t>
  </si>
  <si>
    <t>http://blog.naver.com/PostView.nhn?blogId=kkokko26&amp;logNo=220335328333&amp;redirect=Dlog&amp;widgetTypeCall=true&amp;directAccess=false</t>
  </si>
  <si>
    <t>HEiUHM</t>
  </si>
  <si>
    <t>['  서핑에 빠진 요즘 친구들 꼬셔서 인구해변 다녀왔어요 몇 주 전 다녀온 서피비치 가려다가 친구의 추천으로  다녀온 인구 해수욕장  다들 서핑 강습 받은 적은 있어서 아무 예약 없이 가서 보드만 빌리기로 하고 그냥 갔어요. 미리 인터넷으로 알아보고 가시길 추천 드려요 장비대여랑 강습 패키지 엄청 저렴한 것들 많더라구요    서파리 강원도 양양군 현남면 인구리 641-1   저희는 서파리에서 빌렸어요 샤워실까지 구비되어 있습니다.  (따뜻한 물 잘 나와요)     서핑보드 해 질때까지 삼만원 수트는 만원 저렴하쥬  강습은 5명 다 같이 할 경우 1인 8만원 쪼꼼 비싼 편인 듯  강습 한 번도 받은 적 없으면 보드 안빌려주세요     서핑하느라 사진은 1도 못찍고 다 끝내고 찍은 사진 흐리다가 나갈 때 되니 날이 갰어요     주말이라 서핑하는 사람도 많구 파도도 엄청 나서 첨엔 들어가지도 못하고 파도에 미친듯이 두들겨 맞았어요....     8월 말이라 추울까봐 걱정했는데 아침부터 뽕빼고 신나게 놀았어요  서피비치는 해수욕은 아예 할 수 없는데 인구해변은 나누어져있어서 서핑 안하는 사람들도  놀 수 있어서 좋았어요  그런데 예쁘게 잘 해 놓은 곳은 서피비치 저는 다시 간다면 서피비치      인구해변 길가에 서핑강습, 장비대여 업체는 꽤 있는 편이고 카페도 쫘르르 이곳이 양리단길 인가요 좀 핫하던데요 (들어보긴 했으나 모름) (알려주세요)     양양 서핑 할 곳 찾으신다면 인구해변도 추천해용 서피비치도 링크해 놓을테니 비교해보시고  다녀오세요    강원도 피서지 양양 서피비치 서핑 강습 패키지 완전 추천  신나는 휴가시즌 올해는 양양에서 서핑을 해볼까해서 서피비치 서핑 입문강습 패키지로 당일 신나게 ... m.blog.naver.com    굿 서핑 하시길  아 또 가고 싶다       ']</t>
  </si>
  <si>
    <t>http://blog.naver.com/PostView.nhn?blogId=lin6811_&amp;logNo=221629102047&amp;redirect=Dlog&amp;widgetTypeCall=true&amp;directAccess=false</t>
  </si>
  <si>
    <t>듀듀크러쉬</t>
  </si>
  <si>
    <t>[' 1박2일 양양서핑여행 (가는법, 강습, 맛집, 핫플정보) * 협찬 1도 없음  안녕하세요. 여러분 듀듀입니다 :-) 요즘 녹지 않으면 다행이라고 느낄 정도로 무더위가 더욱 심해지고 있는데요(TT) 물 자주 챙겨마시고, 냉방병 걸리지 않게 조심조심 하세요 저도 요즘 몸이 아팠었답니다(훌쩍)  그리하여, 요즘같이 무더위가 기승을 부릴땐 시.원.한,게 최고 오늘은 제가 몇 주 전에 다녀온 1박2일 양양 서핑 여행 포스팅입니다 :-)  에어컨 쐬는것보다 바다에 들어가서 한참 서핑하다보면 나중에는 추워서 나오게 되더라구요.  저는 이번이 첫 서핑여행이였는데, 처음 서핑에 도전하시는 분들은 이번 포스팅 보시면 조금이나마 도움이 되셨으면 하는 마음으로 포스팅했습니다. Q(**)Q  너무 행복했던 기억과 함께 쓴 포스팅이라, 간만에 투머치토커 모드로 써서 말많음주의 의식의흐름주의 입니다  양양서핑여행 vlog https://youtu.be/fDYXMK64Kz8  (수줍수줍) 여러분, 제가 일상기록용으로 유튜브를 오픈했었었는데, 이번에 양양서핑여행 vlog도 함께 살포시 올려보았습니당 :-)  서핑하느라 많이는 못찍었지만 생생한 Review를 보고 싶으신 분들은 vlog 참고하셔도 좋을것 같아욤  구독 좋아요 구독자 8명인 초보유튜버입니닷 서울에서 양양가는법  저는 친한 동생과 함께 갔는데요. 서울에서 양양가는법 소개해드리겄습니다-  몇 가지 방법이 있었는데 , 뚜벅이로 갔던 저희가 찾은 간단한 방법은 ▼ 강변역 동서울터미널 -&gt; 하조대정류소 (2시간 소요/ 인당 20,000원) -&gt; 322번 버스(30분 소요) or 택시 (11분소요 / 약 13,000원)  그런데, 차가 막혀서 가는데 3시간 넘게 걸리더라구요. 하조대에서 택시가 잘 안잡히니까 322번 버스 타시는 것을 추천 정류소에 내리면 바로 앞에 322번 정류소가 있고, 20분정도 걸려서 생각보다 금새 도착해요-  서핑 강습 &lt;서프스 업&gt;  저희는 양양 인구해변에 위치한 &lt;서프스업&gt;이라는 곳에서 티몬을 통해 서핑강습과 숙소예약을 했습니다.  1일차 강습+장비대여 +숙소 +2일차 프리서핑(장비포함) 옵션으로 인당 99,000원으로 구매할 수 있었어요.  성수기여서 게스트하우스가 full 예약이라, 바로 옆에 &lt;어메이징 모텔&gt;이라는 곳이 있어서 2만원 추가해서 온돌방으로 예약해주시더라구요.  모텔이여서 큰 기대 안했는데, 완전 깨끗하지는 않았지만 무난했어요 둘이서 도란도란 수다떨다가 잘 생각으로 게스트하우스 대신 모텔로 예약   양양 서핑강습 업체를 많이 찾았는데, 같이 간 동생 남자친구가 다녀왔던 &lt;서프스업&gt;으로 선택하고 티몬에 티켓있어서 바로 속전속결로 구매&amp;예약  강사분들도 친절하시고, 강습도 이해가 잘되게 설명해주셔서 좋았어요. 서핑용품들도 판매하고 있었는데, 아무래도 고수가 된 후에 눈독 들여겠더라구용   오자마자 &lt;서프스업&gt;에서 강습듣고, 바로 옆 숙소에 체크인 하자마자 서핑수트로 갈아입고 서핑강습 받으러  핸드폰도 아예 두고가서 사진을 못찍었지만 &lt;서프스업&gt;에서 dslr 카메라로 사진을 남겨주셨어요.  2일차에 단톡방에 초대해서 사진주시면 각자 사진 저장하고, 다들 쿨하게 한마디 말없이 방 나오시면 됩니당 :-) So cooool   (※투머치토커 주의※) 그리하여 받은 소중한 몇 장의 사진 중 그나마 사람같이 나온샷 2장 올려봅니당  저 1일차때 조금 멋드러지게 일어서서 서핑 성공했는데, 그 사진은 아쉽게도 없드라구용  그래도 서핑하면서 행복했던 저의 모습을 찍어주셔서 감사했어용 저저.... 신난거 봐라.... 저러니까 입에 바닷물 다 들어갔징  서핑하면서 느낀건데, 강사분이 서핑끝나고 밥먹을때도 바닷물이 코에서 질질 흐른다고 하셔서 농담을 참 재밌게 하시는 분이구나 했거든요  근뎅.... 진짜..... 서핑끝나고도 귀에서, 코에서 바닷물이 나오더라구요 짱신기  해산물 된줄 알았어욤  아무튼, 1일차 서핑강습을 마치고 복습을 조-금 하고 씻고 났더니 6시가 넘었더라구요 (⊙0⊙)a  2시부터 강습했는데, 물 한모금도 안마시고 서핑하고 나니까 진짜 배고프다 못해 감각이 없을 정도  내 서핑고수가 되면 간지나게 서핑하다 근처 수제버거집에서 버거하나 때리고 시 서핑하리라....  양양 인구해변 맛집 &lt;백정 함재율&gt;  이전에도 1박2일로 양양여행을 가봤었는데, 인구해변쪽으로 온게 아니여서 그때는 맛집도 별로 없었던것 같은데  서핑의 메카여서 그런지 인구해변 맛집들이 은근히 많더라구요. 다음날 죽도해변 쪽도 갔는데, 죽도해변쪽에도 맛집들이 많았어요  저희는 원래 수제버거맛집 &lt;파머스키친&gt;을 가려다가 점포이전 했다는 소식을 듣고 빠르게 지나치다가 봤던 &lt;백정 함재율&gt;이라는 고깃집으로 바로 향했습니다. (무브무브) *파머스키친이 1호점, 2호점 있는데 수제버거 / 타코 이렇게 나눠서 판매한다고 하니 참고하세용  같이 간 동생이랑 둘다 애주가들인데, 어쩐일인지 둘다 술이 그렇게 막 땡기지는 않아서 소소하게 대선 1병과 카스로 쏘맥을 마셨습니다. 배고파서 그런지, 쏘맥 한모금 마시니까 위에서 쏘맥이 들어가는게 다 느껴지더라구요.  증-맬 배고파서 듁능줄 알아쭘 Q(--)Q 서핑고수님들은 중간중간 뭐 드시고 타시는 거겠죠 안먹고 타는건 말도안됨   배고픔을 초월해서 이제는 허기도 못느끼겠다고 해놓고 그냥 소소하게, 생각없이 고기랑 비빔냉면이랑 밥, 된장찌개를 시켰어요.  옛날에는 바다여행 갈때면 항상 회에 청하마셔야지 했었는데, &lt;백정 함재율&gt;에서 고기맛을 본 뒤로는 바다여행에서도 고기가 진리라는 생각이 들었어요.  정말 고기에서 꿀맛이 나고, 버섯도 무슨 황금버섯 맛같고, 쏘맥도 꿀맛이 나고.... 비빔냉면은 그냥 말도 못하겠고.... 허기져서 그런지 너무너무 맛있었어요(TT)   낮에는 인구해변 근처에 수제버거나 피맥할 수 있는 피자맛집들을 가는게 좋고, 저녁에는 &lt;백정 함재율&gt;에서 고기에 한 잔 하시는 것도 좋을것 같아요 (개인적 의견)   길다가 졸귀탱 멍멍이랑 교감도 하고 내가 주인인것 마냥 훈련도 시켜보긔 **멍멍이와의 교감 영상은 위에 유튜브 영상에 나와욤 (수줍)  물에서 놀고 온건지, 털이 젖어있는데 너무너무 똥꼬발랄 귀여웠어용 (&gt;&lt;) 서핑할때도 보면 강아지들이 보여서 시선강탈  내 기준, 서핑하는 사람 &amp; 강아지 좋아하는 사람 = 착한 사람 양양 인구해변 펍 &lt;플리즈 웨잇&gt;  인구해변이 생각보다 자그마하다고 해야하나  사람들은 많아서 그런건지, 해변이 작다고 느껴지는 그런 느낌이더라구요. 밥먹고 해변 근처를 돌아다니는데, 어딜가든 사람들이 가득가득 청춘인기라  밤 되니까 너무 추워서 숙소에 들어가서 챙겨온 긴팔들을 입고 나와서 돌아다닙니당 그렇게 들어간 곳은 숙소 바로 옆, 인구해변 핫플 인싸들의 성지 &lt;플리즈 웨잇&gt;이라는 펍이였어요.   &lt;플리즈웨잇&gt;은 낮에는 카페로, 저녁에는 펍으로 이용할 수 있는데 맥주나 칵테일 모두 마실 수 있어요.  저희는 몰랐는데, 알고보니 무슨 이벤트가 있어서 쿠폰 구매하면 무제한으로 칵테일을 마실수 있는 행사를 진행하고 있었더라구요.  우리는 몰랐으니 쿨하게 한잔 한 잔 일일이 돈내고 마시겠다 그런데, 이 애주가 둘은 술이 안땡겨서 칵테일 3잔을 가지고 세월아 네월아 합니다.  그래도 수다떨면서 밖에 구경하니 좋더라구요. 거의 모든 좌석이 야외테라스처럼 되어있어서 속이 뻥 뚫리고 바다도 볼 수 있어서 좋아요   와중에 우리 감튀 야무지게 먹음 밥먹고 오자마자 감튀 땡기는 클라스-  2층에 컨테이너처럼 생긴 공간이 있는데, 투명창으로 밖에 보이는데 야외가 아니라 실내로 들어가고 싶으신 분들은 2층에 이 공간을 이용하시면 될 것 같아요.  너무 귀여웠던게, 누군지는 몰라도 해변가에서 풍등을 엄청 날리는 거예요. 정말 소원 백만개셨던듯  바닷가에 가면 그냥 뭘 안해도 신나고, 속이 뻥 뚫리는 느낌이 있어서 좋아요 :-)   칵테일 잔 너무 귀엽지 않나요 앙-증  1층 좌석도 좋기는 한데, 저는 3층 루프탑 자리가 좋았어요 :-)  바다도 보이고, 덜 시끄러워서 둘이서 수다떨기에 괜찮더라구요. 시끄러운거 싫어하시는 분들은 3층으로 올라가시는 것을 추천합니다.   같이 간 동생이 추워서 그런지, 컵라면 먹고 싶대서 컵라면이랑 맥주사들고 해변가서 먹는데 어쩐지 웃김  정말 라면먹고 싶었던게 아니라 국물이 먹고 싶은거여서 뜨거운물 콸콸콸 아진짜 웃겼음  애주가 둘은 어쩐지 또 맥주가 안땡겨 샀던 맥주를 다 마시지 못하고 오게 되지용 이런저런 얘기도 하고, 좋았던 시간이였어요.  안지는 수년 됐는데 여행은 이번이 첨이라 주 더 의미깊고 좋은 시간이였음 (보구 이쪄 skyhuh 허뎡이 &gt;&lt;)  2일차 &lt;서프스업 프리서핑&gt;  2일차 프리서핑은 오전에 했는데요. 낮에는 사람들도 많기도 하고, 저희 서울가는 차 시간때문에 일찍 했어용  수트랑 보드 대여해주시는데, 저는 수트가 입을때 너무 힘들었어서 가져왔던 래쉬가드를 입고 보드만 대여했답니당  그런데 고수가 아니시라면 그냥 서핑수트 입는 것을 추천드려욤... 오전에 타서 그런지, 추위도 더 빨리 느끼고 모래가 래쉬가드 속으로 다 들어오더라구요.  그리고 서핑수트가 조금 더 폭신한 재질이라 보드 올라탈 때도 팔꿈치나 무릎을 더 보호해주는 느낌이였는데, 래쉬가드는 얇고 폭신하지 않아서 그런지 팔꿈치랑 무릎이 쓸리는 느낌을 받았어요.  이 또한 제가 초보여서 그런가 싶기도 하고(TT) 그런데 추위에 있어서는 확실히 서핑수트 입는게 더 좋은것 같아요.   아침이니까 간단히 선크림만 바르고, 부은 쌩얼로 서핑을 했습니다 (33) 아쥬 복어가 친구하자고 놀러오겠다  춥지만 중간에 나와서 쉬다가 다시 들어가서 나름 알차게 프리서핑을 마치고 왔어요.  진짜 감동이였던게, &lt;서프스업&gt; 강사님 중에 한 분이 저희 프리서핑 나가는거 보시더니 나오셔서 잠깐 도와주셨어요. (감동)  파도 감도 못잡고, 계속 허탕만 치다가 선생님이 몇번 UP UP 해주셔서 두세번 일어설 수 있었어요. (희열&amp;감동)  서핑의 맛은 정말... 2번 타봤지만 완전 빠져들더라구요. 액티브한 운동 좋아하시는 분들에게 추천추천    저 서핑하고 있을때 동생이 찍어준 영상  대자연 앞에 인간이란 한없이 작디 작구나 st 길잃은 수영못하는 해달같기도 하고,,,,  그래도 뭐가 좋다고 저렇게 신나있었는지 영상보니까 또 양양으로 서핑여행가고 싶어지네욤 (TT)  포스팅 쓰면서도 행복했던 저때가 떠올라서 자꾸 말이 길어지고, 투머치 토커가 되어가는 느낌 여기까지 글읽고 있으신 분들은,,, 지치지 마세요,,, 2일차 맛집 &amp; 카페 3군데 더 나와욤...  인구해변 &amp; 죽도해변 수제버거 맛집 &lt;버거 스테이지&gt;  1일차에 수제버거맛집을 실패해서 다음날에는 꼭 가자며 결심하고 찾아간  인구해변과 죽도해변 중간에 위치한 수제버거맛집 &lt;버거 스테이지&gt; 오후에 갔는데 이미 좌석들이 가득 찼더라구요.  &lt;버거 스테이지&gt; 메뉴판  어쩐지 시그니처 버거를 먹어줘야 할것 같아서 베이컨 에그 치즈버거 SET 쉬림프 칠리버거 SET 이렇게 주문했어요.  SET는 감자튀김+맥주로 선택 여행오면 또 낮맥을 해줘야 인지상정   귀여운 이름의 수제맥주들이 있었어요. 저희는 둘다 밀당으로 마셨습니다 :-) 바이젠이 최고인기라...   둘다 목이 말라서인지, 맥주 먼저 주실수 있나요 맥주 먼저 고이 받아들고 2층에 자리를 잡았어요.  한두모금 마시면서 아침에 미처 마치지 못한 화장을 살포시 하고있으니까 버거가 나와서 가지러 다녀왔습니당  보기만 해도 정말 수제버거 맛집답죠 버거가 진짜 굉장히 컸어요 다시 생각해도 맛있넴....  입이 떡 벌어지는 수제버거 크기  다음에는 죽도해변으로 서핑가려고 하는데, 그때도 기회가 된다면 버거 스테이지 한번더 방문해보고 싶어요. 정말 JMT  감자튀김도 두껍고 맛있어서 맥주가 술술 들어가는 맛이였습니당 이렇게 점심을 &lt;버거스테이지&gt;에서 마치고 집가기전에 죽도해변쪽을 가보기로 했는데요.  인구해변에서 죽도해변까지 걸어서 충분히 갈만한 거리더라구요. 15분정도 걸리는듯  죽도해변카페 &lt;줄리스 알 커피 &gt;  죽도해변 카페는 딱히 서치안해보고 갔는데, 입구에 해변뷰가 좋아보이는 곳이 있어서 바로 들어갔어요. 바로, 줄리스 알 커피  커피가 캔맥주처럼 나오구욤 사장님이 친절하셔서 기분 좋았던 카페 :-)  그리고,,, 무엇보다,,,   졸귀탱 고양이가 있어서 더욱 좋았던 넘 순하고 귀여웠던 고냥이 저렇게 자고 있어서 맨처음에 인형인줄  슬슬 만져주는데도 움직이지 않고 잘 자더라구요. 너무 귀여웠음    여유롭게 죽도해변 view를 즐기며, 커피를 한잔 마셔줬습니당  버거집에서 맥주를 한잔해서 그런지, 몸이 노곤노곤하니 낮잠자고싶은 느낌이였는데 이 행복한 순간을 놓치고 싶지 않아서 커피마시면서 죽도해변을 눈에 담았어용 (꾹꾹)     아니 뭘 했다고 손가락에 지문이 다 닳았죠  1일차, 2일차 서핑하고 나니까 보드에 쓸려서 그런지 지문쪽이 까졌더라구요. 나름 영광의 상처  동생이랑 또 이게 그렇게 웃겨서 또 한참을 웃었더라는... 세상 서핑고수 납셨다며  누가보면 아주 손가락으로 물구나무서고 보드탄줄 알겠구만 죽도해변 분위기좋은 펍 &lt;알로하 웨이브&gt;  밥먹고 디저트 먹은지 1시간도 안된것 같은데 아쉬운 우리는 재빨리 &lt;알로하 웨이브&gt;라는 죽도해변 펍을 찾아서 이동합니다.  이동이라고 해봤자 바로 옆옆이였어요 적게 움직이고, 많이 먹는다 마 그게 서핑여행 아잉교   이곳은 정말정말 마음에 들었던 곳으로, 죽도해변 펍이나 맛집을 찾으시는 분들께 추천추천 드리는 곳이예요.  저는 개인적으로 너무 좋았어요. 사장님도 너무 친절하시고, 무엇보다 노래선곡센스가 진짜...  동생이랑 바로 노래 다 찾아서 플레이스트에 넣고 아직도 맨날 듣는다는...   제 유튜브 영상에도 나오지만, &lt;알로하 웨이브&gt;에 있을때 흥이 아주 제대로 찼더라는  2일차에 오전 프리서핑도 했는데, 알로하웨이브가서 다시 흥이 살아나셨다  행복하다라는 말만 백번 했던것 같아요. 최근 다녀온 해외여행들도 좋았는데, 양양 서핑여행은 진짜 또다른 행복...  1박2일이 아니라 6박7일각,,,, 8월 지나기전에 2박3일로 서핑여행 한번 더 다녀와볼까 해요,,,   너무 즐거웠어서 지극히 개인적인 의견 듬뿍 담았던 이번 포스팅, 양양 서핑여행 준비에 조금이나마 도움이 되셨길 바라며,,,  저는 또 다음에 다른 포스팅으로 돌아오겠습니당 Q()Q  혹시 추가적으로 양양서핑여행 관련해서 궁금하신 부분은 댓글 달아주시면 아는 선에서 최대한 답변 드려볼게욤  제 블로그 와주시는 분들 항상 감사합니닷  앞으로도 많이 놀러와주세용   듀듀(@xo.xo.dudu) • Instagram 사진 및 동영상 팔로워 3,630명, 팔로잉 846명, 게시물 647개 - 듀듀(@xo.xo.dudu)님의 Instagram 사진 및 동영상 보기 www.instagram.com  인친도 대환영 Q(**)Q ']</t>
  </si>
  <si>
    <t>http://blog.naver.com/PostView.nhn?blogId=jusun4444&amp;logNo=221613403981&amp;redirect=Dlog&amp;widgetTypeCall=true&amp;directAccess=false</t>
  </si>
  <si>
    <t>: ) welcome</t>
  </si>
  <si>
    <t>[" 강원도 양양 인구해수욕장 &amp; 죽도해수욕장 15.08.01-15.08.02 또 가고 싶당 눙물이... 초초초 성수기에 그것도 소중한 내 주말을 반납하고 갔다온 여름 여행 학원 다니느라 내 여름휴가도 제때에 못쓰고..젠당..... - 이번 여름여행 컨셉은 1.사람반 물반 바다 싫어요 2.해물을 사랑하는 우리, 금강산도 식후경 3.여자 둘의 솔로 힐링 여행 1. ---&gt; 그렇다면 강원도 양양 바닷가 추천함다 사람 많은걸 별로 안좋아해서; 물도 맑고 너무 좋아요 인구해수욕장 - 서핑의 성지라고 하네요 - 숙소는 인구해수욕장 바로 앞에 있는 펜션() 이라고 해서 잡았는데 막상 가보니 모텔 느낌... 가격은 초성수기때 가서 말할 것도 없이 비쌌다 글고 여기.. 오래되어서 쾌쾌한 냄새가 난다 일단 어디서 묵었는지는 언급 안하는걸로 첫째날 08.01 강원도 주문진 시외버스터미널역에 내려서 버스로 이동  얼굴에 여행의 행복함을 숨길 수 없는 나.jpg 역시 여자 둘의 여행은 셀카가 빠질 수 없지 인구해수욕장과 죽도해수욕장이 걸어서 7분정도의 가까운 거리에 붙어있는데 해수욕장의 사이즈는 죽도해수욕장이 더 크고 사람도 더 많았다 서핑하는 사람들은 죄다 인구해수욕장에 많았고   괜찮아요 많이 놀랐죠 미안해요 수중셀카 다 망했다 다들 이쁘게 찍더만 난 왜 물귀신같이..... 뜬금없는 우리 저녁 음식 사진 투척 심지어 메인 요리였던 회도 안찍고 뀨...셀카만 찍고 바다 전경사진도 안찍고 포스팅 하려니까 후회막심.. 펜션 주인아저씨가 추천해주신곳인데 여기 진짜 스끼다시도 잘나오고 (윗사진이 스끼다시) 끝에 해물탕도 끓여주고 가격은 착한 가격은 아니지만 맛은 최고 (포스팅하면서 입속에 침이 고이기 시작했다..) 광나루 횟집 인구해수욕장에서 조금만 걸어 내려가면 있는데 입소문을 듣고 온 사람들 역시 많았다 ps.. 음식의 맛있음을 떠나서 무엇보다 이곳을 추천하고 싶은 이유는 그날 우리가 펜션을 떠나 밥먹으러 걸어갈 때까지만 해도 비가 안왔었는데 밥먹는 도중 갑자기 비가 억수같이 엄청 내렸다 비는 좀처럼 그칠 생각을 안했고 가게안에 있는 손님들 표정 다  ' 망했다 ' 근데 주인분께서 가게안에있는 우산도 빌려주시고  우산이 다 떨어지자 본인의 자가용으로 직접 손님들을 숙소에 데려다주시기 까지 하셨다 물론 우리는 다먹고 나가니 비는 그쳐있어서 그냥 걸어왔지만 감동.......  여기 진짜 맛있고 너무 친절해요 강추 인구해수욕장 멋있는 야경"]</t>
  </si>
  <si>
    <t>http://blog.naver.com/PostView.nhn?blogId=nyun6823&amp;logNo=220546318659&amp;redirect=Dlog&amp;widgetTypeCall=true&amp;directAccess=false</t>
  </si>
  <si>
    <t>[' 강원도 양양 백패킹 part2 로 야경아래 캠핑후기를 이어 갈게요 캠핑 소주 안주로 재격인 돼지 김치 찌글이 김치 돼지 찌글이 김치에 잠치에 푹푹 끓이다가 고기 청양고추 투척하면 김치 돼지 찌글이 이렇게 코끝을 찡긋할 정도의 매콤한 향이 쏴아 강원도 양양 인구해변 백패킹 백패킹 먹거리 다음에는 제대로 게살 초밥 도 한번 해보렵니다 백패킹 먹거리 어느 정도 배를 채우고 인구 해변의 야경 도 구경하고 낮에는 볼 수 없었던 노란 등으로 뒤덮인 해변 거리도 거닐어 봅니다 강원도 양양 인구해변 백패킹 인구 해변 캠핑 시 주의 사항 인구 해변에 밤에는 폭죽놀이에 정신없네요 아마 이점 때문에 기존 마을 주민과 트러블은 있어 보입니다 해변에서 고성방가는 따로 제제하는 관리자가 없어요 이 점은 고려해서 노지 캠핑 시 참고하세요 양양해변 풀빌라 낮에는 이 렇게 의 자로 줄줄이 있던 빈티지 풀빌라 건물이 밤에는 양양 해변 풀빌라 은은한 조명 아래 엔틱소품이 빛이 나는 빌라로 변하네요 다른 상가들 보면 양양해변 민박 게스트 하우스 거의 일반 주택 건물에 리모델링해서 1층은 상가 2층은 가정집 강원도 양양 인구해변 백패킹 단순하게 벽화로만 꾸며놔도 마냥 인구해변과 잘 어울리는 가게들 천지네요 양야 해변 게스트 하우스 (인구해변/죽도해변 다양한 게스트 하우스도 많으니 참고하세요) 양양 해변 게스트 하우스 인구 전통시장 5일장 시장 참여하고 싶어도 5일장이다 보니 사전에 미리 날짜를 확인하세요 5일 / 10일 / 15일 / 20일 / 25일 인구 전통 시장 자정이 다 돼서야 맥주 한 잔과 함께 하는 새우 버터구이 (파슬리 톡, 톡) 백패킹 먹거리 새우 버터구이 (약간의 빗방울 소리 들으며) 백패킹 요리 새우 버터 구이 이른 새벽시간에 비바람이 엄청 몰아치는데 정말 남 일처럼.. 생각하고 푹 잤네요 비도 캠핑 시 한두 번이 아니라 여러 번 겪어보니 뭐.. 요샌 그러려니 합니다 AM 10 : 30 이른 시간 철수를 시작합니다 강원도 양양 인구해변 백패킹 강남 터미널 표는 사전에 예약을 해두었으나 양양 터미널 근교 맛집 투어를 할 겸 서둘러 인구 해변에서 양양 터미널로 출발 양양 버스 터미널 인구해변 버스 터미널 터미널 개념보다는 버스 정류소인데요 약국에서 표를 발권 받으시면 되며 오직 현금만 카드는 안돼요 이런 경우를 대비해 먼 여행 시에는 적당한 현금 지참은 필수7 양양 터미널 에 도착 후 방문하게 된 단양 면옥 메밀국수 전문점 단양 면옥 고소한 들깨가루 향과 짜지 않는 달달한 비빔양념이 취향 저격 단양 면옥 비빔국수 육수도 별로도 주전자에 나오니 비빔도 먹고 냉면도 먹고 단양 면옥 비빔국수 냉면 고명으로 고기가 아닌 독특하게 생선을 올려주네요 단양 면옥 비빔국수 양양시장고객주차장 강원도 양양군 양양읍 남문리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169990942&amp;quot;,&amp;quot;latitude&amp;quot;:&amp;quot;38.0752952&amp;quot;,&amp;quot;markerLatitude&amp;quot;:&amp;quot;38.0752952&amp;quot;,&amp;quot;markerLongitude&amp;quot;:&amp;quot;128.6251145&amp;quot;,&amp;quot;title&amp;quot;:&amp;quot;양양시장고객주차장&amp;quot;,&amp;quot;longitude&amp;quot;:&amp;quot;128.6251145&amp;quot;}&gt;지도보기&lt;/a&gt; 시장 안쪽 으로 좀 더 들어가다 보면 양양 맛있는 토요시장 양양시장이 있습니다 양양 터미널 양양 토요시장 그런데 일요일이라 막걸리 시장은 몇 열지 않아 쏠쏠한 보는 재미는 못 느끼고 왔네요 양양 터미널 양양 토요시장 막걸리 양양 시장에 대한 아쉬움을 뒤로하고 우연히 들린 아기자기한 상점 발견 양양 터미널 양양 토요시장 이쁜 조리 도구는 물론 인테리어 소품 양양 터미널 양양 토요시장 다양한 커피 제품과 커피 관련 소품들 양양 터미널 양양 토요시장 사장님의 개성이 느껴지는 상점입니다 다들 한 번쯤 꿈꿔왔던 그런 소박한 나만의 가게 양양 터미널 양양 토요시장 흐린 날씨 속에서도 폭우 속에서도 정말 한점 불편함 없이 양양 인구 해변 백패킹을 맞췄네요 1박2일이라는 짧은 시간이라 기회 된다면 다시 찾아와 펜션 또는 게스트 하우스를 이용하고 싶은 강원도 양양 여행이었어요 늘 즐거운 캠핑 되세요']</t>
  </si>
  <si>
    <t>http://blog.naver.com/PostView.nhn?blogId=tinozest&amp;logNo=221102421626&amp;redirect=Dlog&amp;widgetTypeCall=true&amp;directAccess=false</t>
  </si>
  <si>
    <t>[' 죽도스팟을 갔을 경우 혼자라면 물론 게스트하우스를 이용하겠지만 둘 이상  그 더 이상이라면 민박을 잡는 경우가 나을수도 있다 (물론 비수기에만 해당하는 내용임다) 주로 제비낭민박을 많이 이용하는데 사람이 여럿일 경우 이용하기 괜찮은 인구해변쪽의 숙소를 소개하려해요 인구해수욕장 숙소 앤게디하우스 앤게디하우스 외관 1층에는 치킨피자호프집과 생선구이집이 있어요 사이드에는 비비큐를 해먹을수있는 공간이 테라스처럼 빠져 나와 있어요 2층에 묵는 손님들은 요길 이용하져 자세한 숙소 정보는 아래를 참고해주세요 ↓ ↓ ↓ ↓ ↓ ↓ ↓ ↓ ↓ ↓ 엔게디하우스 저희 엔게디하우스는 인구해수욕장에 위치한 아름다운                     모던풍 펜션으로 동해바다 해변에 인접한 아름다운 풍경를 자랑합니다. 옥외에서                     일광용과 야외바베큐 파티를 하실 수 있는 공간이 있습니다. 인구해수욕장(내)에 위치하여 샤워 및 탈의를 숙소에서 할 수 있어 편리하며, 해변도로와 뱃사장에서 산책하기에                     좋은 곳입니다. 경포대, 경포해수욕장(20분거리)과 낙산, 설악산(30분거리)에 위치하는 중간지점으로 관광하시기 www.ngedihouse.tc.to * 출처 : 앤게디하우스 홈페이지 앤게디하우스 비수기 일반실 가격 4인실 50,000원 6인실 70,000원 보통 펜션이나 민박이나 기본 2인의 요금에다가 인원수가 플러스되면 플러스되는 인원수만큼 엑스트라차지를 무는데 앤게디하우스는 둘이서가도 넷이서가도 방 하나에 5만원이라고 보심 되세요 물론 성수기때는 많이 비싸지겠져 아마듀 * 출처 : 앤게디하우스 홈페이지 방은 딱 요렇게 생겼어요 좋지도 나쁘지도 않은 무난무난한방 4명이서 자기에 딱맞을  넓지는 않은방 다만 이불이 부족한 면이 있어서 주인님께 부탁을드려서 더 받아서 썼네요 2층 복도 끝 사이드로 나와보면 요렇게 뒤로는 인구해변이 나와요 테라스에는 비비큐를 하거나 음주를 즐기기에 딱좋은 테이블이 마련되어 있습니다 테이블 하나당 6명씩 정도 앉기에 괜찮았어요 벼리벼리 일일보호자 윤쓰 넘나 귀요운 벼리벼리 벼리가 잠에서 깨면 매운여자를 구경하기도 하고 지나가는 서퍼들을 구경하기도 하고 테라스까지는 아니지만 방에 큰 창이 있어서 열었다 닫았다 하기 용이했어요 앤게디의 귀여운 댕댕이 백구 너 나한티 끼부린고냥 지굼 보라쵸님이 손수 사오신 양양 최고 맛집 파머스키친의 감자를 냠냠 벼리벼리가 우유를 춉춉먹는동안 치즈와 함께 먹는 감자는 꿀맛 풀녀 취향존중 제대로한 올바른 장보기의 예  상추 진짜 짱짱많으다 메인은 역시나도 남의살이겠죠 하핳 완전 짱맛이었던 명이나물 양양하나로마트 쓸만해쓸만해 종종 애용해야겠오요  남의 살이 익어갑니다 풀녀는 남의살보단 새송이버섯이 더즇아 새송이버섯을 통으로 구워서 가로로 숭덩숭덩 썰면 육즙이 가득차서 짱맛인거 다들 아시죠  소세지도 익어갑니다 오빠들이 칼집내고 불에 던지는 바람에 칼집에 급함이 보이는군욬 꺄악 역시 남의살구울땐 미나리졍 취향저격 주문진에서 떠온 회랑 남의살이랑 곱창전골이랑 맛있게 냠냠 밤은 길고 수다도 길고 우리에겐 쫀듸기가 있지용 방에서도 맛나게 냠냠 구워먹었슴다 이상 인구해변의 앤게디하우스였어요']</t>
  </si>
  <si>
    <t>http://blog.naver.com/PostView.nhn?blogId=yunsssss3&amp;logNo=221283495601&amp;redirect=Dlog&amp;widgetTypeCall=true&amp;directAccess=false</t>
  </si>
  <si>
    <t>Min's Family Life ...</t>
  </si>
  <si>
    <t>[' 강원도 속초 양양 인구해수욕장 전일 평일 워터파크(오션월드)에서 한바탕 뛰어놀고,  밤에 이동한 곳은 바로 속초 양양의 한 해변 밤중에 도착하였는데.....아직은 비수기인데도 이곳 해변에는 많은 캠퍼와 카라반, 차박 등... 다양한 유형으로 야영을 즐기는 분들이 많았다. 여름철 벌레와 모기를 피하는 방법중 하나는 해변가까이 숲과는 떨어져서 자리를 잡는것이 좋다. 하지만, 벌써 많은 분들이 자리를 잡으셨기에 한쪽 구석에 자리를 마련해본다. 해변의 야간은 젊음의 시간이라고 하였던가.....다른 곳보다 많은 인파들 때문인지 야간 소음이 다소 있는곳이었다. 물론, 이곳이 서퍼들이 많이 찾는 곳이라는 점에서 젊은사람들이 많을 수 밖에 없는 이유이기도 한것같다. 워터파크에서 바로 출발하여 야밤에 자리잡다보니 피곤이 밀려온다. 내일을 위해 벌써 잠든 가족들 틈에 지친몸을 뉘여본다. 낮시간의 열기는 무시무시할 정도였다.   벌써부터 이러면 한여름에는 얼마나 더우려고 벌써 이러는지 걱정이 앞선다. 너무도 뜨거운 날씨에 아이들을 카라반 옆에 어닝을 펼치고 그늘에서 놀 수 있도록해주었다. 작년 10월 알빙랩 정모때 받은 김장매트를 이렇게 사용하게 될 줄이야... 이자리를 빌어 얼굴은 뵌적이없지만, 정모협찬해주신 화평매점님께 감사드린다.....아이들 모래놀이하는데 아주 유용하게 사용하였답니다.  조금 선선해지는 해질녘이 되어서야 아이들과 낚시를 나서본다. 오늘은 어쩐일로 낚시대들을 달라고들하시는지.....  역시....엄마하고 미션을 하셨구만.... 아이들은 아직은 릴낚시를 하기에는 서툴기에 2.5, 3.0칸의 대낚시로도 충분히 재미를 느낄 수 있다.  단, 방파제에서만 가능하다. 항구쪽을 이곳저곳 돌아보다 잡은 포인트....아이들과 짬낚하기에 적당한 장소.... 처음에는 입질도 없다고 투덜대던 녀석들도 하나둘씩 올라오니 재미를 갖지만......오래하면 역효과도 발생하긴한다. 반대로 나만 적게 잡았다고 투털대는 녀석이 발생하기도 하니까.... 사이즈들이 다들 고만고만하여 꽤미를 끼워두었다가 아이들과 철수하면서 함께 방생해주고 카라반으로 복귀를 한다. 나름 자리를 잘 잡아서 이틀을 편하게 쉴 수 있었다. 지난주에 교체해서 사용중인 피암아65s 4m 어닝은 이제야 제역할을 하는듯 하다. 루프형으로 교체하니 각도 살아나고 그늘도 충분히 만들어줄 수 있어서 이번 여행에 효자노릇을 톡톡히 하고 있다. 해변에서 많이 보는 차량과 카약이 있어서 혹시하고 전화를 해보았더니..... 사람 죄짓고 살면 않되겠더라.... 블로그 이웃이면서 캠핑낚시카페 부매니저인 성웅아빠님을 노지에서 우연히 만나게 되었다.  노지에서 보게되니 더 반갑더라구요... 같이 오신 일행이 있어서 낮에는 못오시고 밤이되어서야 이야기를 나눌 수 있었다. 시원한 밤바다에서 이런저런 이야기로 맥주로 입가심을 하니......세상 편하다는 생각이 절로든다. 밤사이 이야기를 나누던 이웃분은 아침일찍 복귀를 하시고, 여정의 마지막날을 장식하기 위하여 아이들과 해변을 뛰어봅니다. 낮에는 너무도 뜨겁기에  오전타임을 노렸지요... 이번에 온가족이 모두 사용하려고 구매한 풀페이스 스노클링 마스크 다른 색상(핑크, 에메랄드 등)도 있었지만, 우리가족은 All Black을 선택.....참 취향들도.... 수영복과 구명조끼는 필수.....이번에는 마스크까지 착용......뜨거워지기전에 신나게 놀아보자. 이곳 해변에는 서핑을 즐기시는 분들도 많더군요... 그런데 좀 위험하네요.....서핑강습하는 곳들도 많고 인원들도 많지만.... 아이들이 위험할까봐 해변 끝쪽에서 놀고있는데도.....서핑 초심자들인지 서핑을 자유롭게 다루지도 못하면서 아이들과 부딪힐뻔하기도 했네요....... 그 넓은 해변에 왜 궃이 작은 공간을 이용하는 해수욕객들의 자리까지 탐하는 것인지... 양양해변 서퍼들이 전세내었나 바다는 항상 어른들의 주의가 필요하죠....더구나 이런 상황의 해변이라면 더욱더 아이들 안전에 만전을 기해야합니다. 이곳 해변은 수심도 얕으면서 모래가 단단하여 아이들과 해수욕하기에 적당한 곳이었습니다. 해변에서 대략 2030m는 수심이 고르게 편성되어 좋았답니다.   그래도 바다는 항상 어떤 상황일지 모르니 어른들이 먼저 확인 후 아이들이 이용할 수 있도록 인도해 주셔야합니다. 잠시 물놀이 즐긴 녀석들과 모래놀이로 해변에서 놀기도 하고,   해변에 떠밀려 오는 어린 복어를 한마리 잡아서 막내가 볼 수 있도록 해주었답니다.  마치 개인 수족관이 생긴것 같네요.... 아기 복어도 더울꺼라며 해변에 떠다니는 미역줄기를 가져와 그늘을 만들어주고 아예 수족관을 만들어 놓고있네요... 내년이면 학교갈 나이인데......막둥이라 아직도 어리게만 보이네요.... 해변에 왔으니 모래밭에 아이들을 묻어봅니다.  지면은 그렇게 뜨거운데 모래를 파고 아이들을 눕히려고보니 시원하더라구요.... 뜨거운 열기를 식히고 잠시 아이들을 잡아두기에 아주 효과적인 방법이었습니다.  아이들이 누워보더니 좋긴한데 가슴이 답답하다고 하더군요...너무 많이 덮어놓았나  그리고, 곧 제가 묻히게 되었네요... 모레속이 아래는 시원하고 위로는 따뜻하고 좋더군요..... 평일 워터파크부터 주말 시원한 동해해수욕장까지.... 성수기에는 엄두도 내지못할 피서지를 한꺼번에 미리 다녀온 느낌입니다. 저희가 머문 일요일 저녁까지를 기간으로 성수기전까지 해변 정비작업 및 공사가 있어서 야영이 않된다고 방송을하고 저녁시간에는 직접 마을분이 오셔서 이야기도 해주시더군요. 혹시라도 가실분들은 주변상황을 살피시고 주민들과 마찰없도록 다녀오시기 바랍니다. 어쩌다 한번 방문하시는 분들이 꼭 지역주민분들과 다툼을 가지고 쓰레기와 오물을 함부로 버리셔서 좋은 야영장소를 잃어버리게 되거든요. 노지를 이용하시면 그만큼 깨끗하게 사용하셔야합니다. 지역 종량제봉투 얼마 않합니다. 50L기준 보통 1,500원 미만입니다.  또한 요즘은 대부분의 해수욕장과 야영시설장 부근에는 쓰레기 분리수거장도 마련되어있으니 잘 정리해서 배출해 주시면 되겠네요. 기존적인 사항도 지치기 못하시는 분들이라면 그냥 주변 식당을 이용하시고 취사와 야영은 않하시는 것이 서로의 편익을 위해서 좋을것 같네요.']</t>
  </si>
  <si>
    <t>http://blog.naver.com/PostView.nhn?blogId=seokw98&amp;logNo=221294330383&amp;redirect=Dlog&amp;widgetTypeCall=true&amp;directAccess=false</t>
  </si>
  <si>
    <t>♥ 연탄집게의 세계...</t>
  </si>
  <si>
    <t>[' 며칠 전 비 때리는 날 골라 양양서핑 명소 인구해수욕장에 있는 쪼꼬만 일본식당에 다녀왔답니다  먼저 짚고 넘어 갼 일이 있어요 주문진톨게이트 입니다 기계인 무인정산기님 이 편하시라고 사람이 정산을 도와주고 있는 세상이 열렸내요 인건비를 아끼니 어쩌고 저쩌고 하는 사람들 머리에서 만 든 상황이랑. 기계들 함 보세요 주말이나 시즌 정산하는동안 늘어선 차량행렬이 눈에 보이니 한숨만 나오는 톨게이트 입니다.. 앞 두대차량 통과에 사람분이 기계님을 도와 주는라 얼추 대당 2-3분정도 걸렸습니다 어지러워 휘릭 양양서핑으로 유명한 인구해수욕장에 도착 했어요 비오는 날인데도 많은 서퍼가 비 젖은 파도위를 신나게 가르고 있내요 서핑하는 후배가 귀뜸한 자그마한 일본음식점을 몇달 만에 첨 찾아 봤답니다 인구해수욕장진입 북쪽 방향 진행 Y자 갈림길에서 우축턴하면 바로 보이는 이 건물입니다 제가 타던 차도 보이내요    왼쪽이 이집차. 오른쪽이 내차 볼보크로스컨트리 xc70 여기서 보니 반갑고 그립내요 오늘은 카메라에 비친 모습들 부연설명만 할께요  나미=파도. 오토=소리 양양서핑 인구해수욕장에 있는 나미오토 입니다 namioto 파도소리 비 덕분에 한층 차분해진 나미모토 들어가기전 노천데크를 둘러 봤습니다. 나미모토에 들어간 시간이.. 오후 한시 칠분였군요.. 문 열고 들어서면 딱 보이는 이 그대로 입니다 좀있다 보이는 창가 테이블 포함 딱. 네개 주방위에 걸린 메뉴판입니다 먼저 오신 객들이 차지한 창가 테이블을 담아봤습니다 와타시가 주문한 양양서핑 명소 인구해수욕장의 나미오토 타코라이스 데스 간장양념이 살짝 베인 아지즈케 다마고 .데스 된장국 데스 사진 이쁘게 나온것 같아요 아지쯔케다마고 양양서핑 인구해수욕장에 있는 작은 일본음식점 나미오토 조만 한번 더 가봐야겠어요 다른것도 먹어보러. 그날은 일단 친절만 먹고 왔어요. 이상 속초에 지인이 생기는 블로그 연탄집게의 양양서핑 인구해수욕장의 작은일본음식점 나미오토 이야기였습니다.']</t>
  </si>
  <si>
    <t>http://blog.naver.com/PostView.nhn?blogId=sinnjung&amp;logNo=221122018164&amp;redirect=Dlog&amp;widgetTypeCall=true&amp;directAccess=false</t>
  </si>
  <si>
    <t>망상작렬</t>
  </si>
  <si>
    <t>[' 2019년 9월 1일 양양 인구해변 버디첵 다이브리조트  시야 약 17미터, 수온 24도, 바다 장판, 조류 없음. 우와....지난 주와는 비교체험 극과 극인 바다 슈트로 갈아입고 배를 타며 나가는 순간부터, 바다에 입수하는 순간, 로프를 따라 바닷속으로 내려갈 때, 턴해서 내 사방, 아래위로 온통 푸른 물 뿐인 그 세상을 한껏 느낄 때, 순간순간이 다 너무 좋다.    지난 주 K26 때 느꼈던, 고막 상태를 느끼고 코 말려가며 다이빙 하기를 이번에도 적용. 10미터는 이제 내 수심이라고 자신있게 말할 수 있을 것 같고, 다음 목표는 15미터 편안하게 만들기닷       물개프리다이브 놀이터 : 네이버 카페 물개프리다이브 놀이터에서 함께 놀아요물놀이 좋아하는 사람들과 함께, 맘편하게 놀아요 cafe.naver.com FREEDIVING : 네이버 블로그 - 프리다이빙 강사  (SSI/AIDA)- 이화여대 사회체육과 卒 - 생활체육지도자1급(수영)- 프리다이빙 국제심판(AIDA)- 프리다이빙 교육문의   @카톡플러스친구 물개프리다이브- 인스타@moolgaefreedive blog.naver.com Jiyeon Kim(@moolgaefreedive) • Instagram 사진 및 동영상 팔로워 507명, 팔로잉 339명, 게시물 304개 - Jiyeon Kim(@moolgaefreedive)님의 Instagram 사진 및 동영상 보기 www.instagram.com ']</t>
  </si>
  <si>
    <t>http://blog.naver.com/PostView.nhn?blogId=potatobean&amp;logNo=221636362560&amp;redirect=Dlog&amp;widgetTypeCall=true&amp;directAccess=false</t>
  </si>
  <si>
    <t>쩡's 다이어리♡</t>
  </si>
  <si>
    <t>[' 양양맛집[인구반점] 여긴 고모네집에 있는 인구반점 초등학교때 고모네가서 물놀이를 하고나서 고모가 시켜준 짜장면이 넘 맛있었다 다은이를 임신했을땐 지금 현재 먹을수있는 음식들이 아니라 추억의 음식,지금은 먹을수없은 옛추억의 음식이 더 먹고싶었다 그 중 하나가 이 짜장면 지금은 그 맛도 그 추억도 느낄수 없지만.. 그래도 가격은 짜장면은 3,000원 짬뽕은 3,500원 드디어 먹어보는구나 착한가격의 짜장면을 먹을수 있어 좋구나  예전의 모습은 찾아볼수없지만 가정집인듯 상점인듯 다은이 먹을수있게 앞접시 부탁했더니 다은이양도 챙겨주셨네요 이쁜 꼬까옷입고 엉망진창  덕분에 나는 코로 짜장면을 먹었네  신랑은 짬뽕  한젓가락 먹어볼라했더니만 완샷해버린 김생강님 ;; 추억의 짜장면 다시한번 먹어보니 추억이 새록새록하구나 그립다 옛날이여']</t>
  </si>
  <si>
    <t>http://blog.naver.com/PostView.nhn?blogId=jjung8329&amp;logNo=220787953860&amp;redirect=Dlog&amp;widgetTypeCall=true&amp;directAccess=false</t>
  </si>
  <si>
    <t>[" 생동감 있고 품격있는 교향악단 함신익 오케스트라 군부대나 병원, 학교 등 문화기반이 약한 소외된 지역의 연주는  그곳의 관객들에게도 또한 연주자들에게도 음악을 통한 교감과 위로를 공감하는 시간이 되는것 같아요  인구 2만8천에 불과한 양양군민들에겐 넘  넘 큰 행복 이랍니다   지난 3.1절 기념음악회에서 강릉시립합창단과 협연하여 감동을 주었고  김진하 양양군수께서 올 가을 함신익 오케스트라 공연을  관람할 수 기회를 달라고 관객과 함께 간절히 요청하여  함신익 지휘자가 꼭 오겠다는 약속을 하기도 했던 앵콜공연입니다   양양의 3.1절 100주년 기념행사와 함신익 오케스트라 공연 강원도 양양의 3.1만세운동은대관령과 오색령(구 한계령) 그리고미시령 등에 갇혀 독립선언문이 늦게 도... m.blog.naver.com  지난 3.1 연주회 포스팅이에요 강릉시향과 '히브리노예들의 합창' 때는 눈시울이 뜨거워 지기도 했는데  김진하군수님도 그때 공연이 정말 감명 깊었다며 회상하기도 합니다  백조의 호수나 호두까기 인형 등은 년말 쯤이면 단골 메뉴고  또한 초중고생들도 이해할 수 있을 테고 입맞춤이나 신세계교향곡 같은 경우도  소마니농부에겐 귀에 어느정도 익은 곡이어서 인지 프로그램을 보며 입가에 미소가 지어지네요 예술의 전당이나 유명한 콘서트홀에서 연주하는  세계적인 오케스트라를  무료로 관람 할수 있다니 양양은 고마운 소도시 임에 틀림없어요   "]</t>
  </si>
  <si>
    <t>http://blog.naver.com/PostView.nhn?blogId=pykwa&amp;logNo=221749181034&amp;redirect=Dlog&amp;widgetTypeCall=true&amp;directAccess=false</t>
  </si>
  <si>
    <t>[' 강원도 양양인구죽도암 서울    /      강릉 도착 강을역  /      주문진 도착 주문진 / 양양인구도착 인구도착 /동해바다보인다 동해바다  /인구항구[인구는사랑이다] 인구서핑나라  /죽도암 얼떨떨 전화주세요[010/8840/8977] 친절또바기 [안내]']</t>
  </si>
  <si>
    <t>http://blog.naver.com/PostView.nhn?blogId=kjwhsj&amp;logNo=221253831261&amp;redirect=Dlog&amp;widgetTypeCall=true&amp;directAccess=false</t>
  </si>
  <si>
    <t>[' 서핑의 메카 강원도 양양에 다녀왔습니다 저는 37의 늦은 나이에 처음으로 양양이라는 동네를 갔습니다 이미 그 곳은 서퍼들의 천국이었더군요 욜로하 게스트 하우스 사장님의 소개로 간 곳이었고 가장 마음에 들었던 장소 중 하나였어요 사진 참고하시면서 다음에 양양에 가실 일 있으시면 한번 들려보세요 골목을 들어스면 바로 이 모습이 보이실거에요 외부 소품들이 서핑하는 사람의 매장이라는 것이 느껴집니다 내부에는 서퍼스 파라다이스 로고가 박힌 서핑 보드가 한눈에 사로잡으며 이 곳이 더 궁금해지는 현상이 생길겁니다 위에 사진 두 분의 사장님인것 같아요 작지만 여유로운 공간 커피는 아이스 라떼와 아아를 요즘 유행인 컵과 컵을 이용해 홀더 대신 장착했네요 저희는 일정이 바빠 바로 자리를 떳지만 좀 더 쉬고 싶었습니다 나만 알고 싶은 카페이고 싶지만 워낙 유명해진 곳이라 지도는 생략..골목길 안쪽이라 찾아가는 재미도 있답니다.']</t>
  </si>
  <si>
    <t>http://blog.naver.com/PostView.nhn?blogId=kkamako24&amp;logNo=221126010299&amp;redirect=Dlog&amp;widgetTypeCall=true&amp;directAccess=false</t>
  </si>
  <si>
    <t>[' 양양에 다시 내려온지 일주일, 드디어 기다리던 파도가 왔다 전날 하루종일 내린 비 덕분에 하늘도 깨끗하고 햇님도 반짝이다. 파도 높이는 1m, 셋트는 1.5m 정도. 이런날은 무조건 입수징 필리핀에서 돌아온 후, 약 한달만에 다시 파타고니아 R4 슈트를 꾸역꾸역 입고 겨울서핑 고고 인구해수욕장 왼쪽 방파제 쪽 보단 가운데, 왼쪽 방사제 쪽이 파도가 좋았다. 양양 로컬들 출동 파도를 향해 달려가는 얼룩말 슈트 1월 보단 확실히 수온이 차갑긴 하지만 햇빛 때문에 나름 3-4시간은 버틸 수 있었다. 주말엔 파도가 없는디.. 무엇을 해야할까나']</t>
  </si>
  <si>
    <t>http://blog.naver.com/PostView.nhn?blogId=kkokko26&amp;logNo=220306336818&amp;redirect=Dlog&amp;widgetTypeCall=true&amp;directAccess=false</t>
  </si>
  <si>
    <t>헬스케어뉴스</t>
  </si>
  <si>
    <t>[' 양양펜션인구해변의 소소한 풍경들 보니타 마 전 서울 양양 고속도로가 개통이 되어서 이제 90분이면 보다 빠르게 강원도 여행을 할 수 있다고 하네요 그 소식을 접한 관광객들이 한 번에 몰리는 바람에 지 난주 이곳 고속도로가 4시간 정도 지체가 되었다고 방송에 나오네요  강원도 양양 여행길에 어느 곳으로 가야 할지 고민 아닌 고민 지난번 서울 야양 고속도로가 개통되기 전 2박 3일 여행을 하고 왔지요 강원도 양양 여행길에 만난 평일의 한가로운 풍경이 참 좋았던 이곳 인구해변 언제부터인지 이곳 인구해변도 서핑의 거리가 되었다고 하네요 작년에 다녀갈 때와 또 다른 느낌의 인구해변 지금쯤 이곳 인구해변엔 많은 서핑객들이 몰려 있을 거 같네요 평일이라 조금은 한가한 그 모습이 좋았던 지난번 양양 여행 이곳 강원도 양양에 오면 꼭 들러 하룻밤 쉬는 곳이 있지요 지난번 아들과 함께 한 여행 학교 개교 기념일이어서 아들과 동행한 여행 역시 양양펜션 보니타였지요 아들은 날씨와 상관없이 이곳 스파를 참 좋아해요 벌써 몸 담그고 피로를 풀고 있네요  화이트 모던한 분위기와 침구부터 전반적으로 깨끗한 펜션이지요 가장 좋았던건 창문을 열면 이곳 인구해변이 한눈에 펼쳐진다는게 제일 좋았던  이곳 인구해변은 여름철 특히 서핑을 즐기시는 분들이 이곳으로 몰리는 계절이기에 이제부터는 젊은 열기가 이곳 해변을 가득 메우고 있지요 그래서 저녁 산책을 해도 여기저기 활기찬 모습들의 풍경을 쉽게 볼 수 있는 곳이지요 어둠이 내리는 바닷가 풍경도 좋지만 다음날 아침 일출이 아름다운 곳이기도 하지요 역시 일출은 동해아닐까요  지난 겨울에 일찍 일어나 일출 을 찍어서 이번엔 패스하기로 그리고 단잠을 잤네요  굿모닝 아침이 밝았어요 햇살이 가득한 양양펜션 보니타 카페에서 즐기는 조식 무더운 여름 해안에는 벌써 서핑을 즐기는 분들이 보이네요 아무리 그래도 금강산도 식후경 일단 조식부터 먹어야겠지요  매일 아침을 준비하는 주부로서 여행길에 이렇게 누군가가 차려주는 아침은 뭘 먹어도 왜 이리 맛있는지  든든한 한 끼 아들이 그래서 이곳 인구 해변 양양 펜션 보니타를 좋아하나 봐요 잠시 아침 산책도 하고 갈 길이 멀기에 이제 짐을 꾸려 다음 행선지로 이동할 시간 언제 와도 편한 안 이곳 보니타펜션 여름휴가지로도 이용하기 편하고 친절하고 거기에 조식까지 추천드리고 싶은 곳이네요 반가운 이웃님이 오늘 포스팅 죽도 전망대 이곳 양양펜션 보니타에서 걸어갈 수 있는 곳에 위치해 있어서 저도 다녀왔네요  날씨가 더워서 올라가는데 아주 쪼금 힘들었지만 이곳 죽도 전망대에서 보는 풍경은 참 아름답네요 강원도는 참 가볼 곳이 많은 곳 여름 성수기가 되기 전 온 가족 부모님 모시고 다시 다녀오려 계획 중이네요 서울 양양 고속도로 그때도 90분에 도착할 수 있었음 하는 바램입니다 보니타스파펜션 강원도 양양군 현남면 인구길 28-25 보니타스파펜션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31198551&amp;quot;,&amp;quot;latitude&amp;quot;:&amp;quot;37.96879&amp;quot;,&amp;quot;markerLatitude&amp;quot;:&amp;quot;37.96879&amp;quot;,&amp;quot;markerLongitude&amp;quot;:&amp;quot;128.76183&amp;quot;,&amp;quot;title&amp;quot;:&amp;quot;보니타스파펜션&amp;quot;,&amp;quot;longitude&amp;quot;:&amp;quot;128.76183&amp;quot;}&gt;지도보기&lt;/a&gt;']</t>
  </si>
  <si>
    <t>http://blog.naver.com/PostView.nhn?blogId=msi0621&amp;logNo=221044451719&amp;redirect=Dlog&amp;widgetTypeCall=true&amp;directAccess=false</t>
  </si>
  <si>
    <t>요리가 취미인 남자...</t>
  </si>
  <si>
    <t>[' 인구리에서 양양터미널 가는 방법 인구 정육점만 기억하자 1박 2일간 솔게스트하우스에서 즐거운 시간을 보내고 아쉬운 마음을 뒤로하고 돌아가야 할 시간입니다. 서울의 편리한 교통편을 이용하다, 배차 간격이 있는 마을버스를 이용하려니 불편하긴 했지만, 이렇게 여행의 묘미라 생각하고 : ) 인구 Mart 정육점 앞에 멈추는 버스를 타면 양양버스터미널로 갈 수 있습니다. 게스트하우스 직원분들께 어느 방향으로 가야 되는지 확인하고, 앞에서 기다리는 분들께 한 번더 여쭤보고 기다려봅니다. 버스 배차 시간표 가 있었지만, 저 같은 경우엔 제 시간에 왔지만, 나중에온 제 친구는 한참 있다 왔다고하니 이 점 참고 하여 기다리길 바랍니다. 도착하면 시간표를 사진으로 찍어 보관하고, 마을 사람들께 여쭤보는 게 가장 좋습니다. 버스 기다리는 동안, 가만히 있기 심심해 바로 뒷골목으로 들어가보니 벽화로 알록달록한 느낌을  저 멀리, 인구반점이 보이네요. 이런 곳에서 짜장면 먹으면 뭔가 맛있을 것 같은 느낌은 어디서 오는 것일까. 운좋게 시간 딱 맞춰서 온 버스, 미리 예매해뒀던 양양 &gt; 서울편 버스를 늦지 않고 탈 수 있었답니다. 현금도 없고, 버스카드도 안되면 어떻하나요 인구리에서 양양버스터미널로 가는 비용은 2,400원 입니다. 양양버스터미널에선 카드로 표를 구매해서 갈 수 있었지만, 이 버스는 교통카드로 안 먹히고, 표를 발권하는 법이 없어 걱정했지만, 양양버스터미널에 도착하면, 표를 구매해 기사님께 드리면 되니 크게 걱정하지 않으셔도 됩니다. 가장 중요한 건, 마을버스 시간표가 있지만 정확하지 않은 경우가 있을 수 있으니 마을주민분 혹은 묵고 있는 숙소 스테프분들께 확인하시길 바랍니다. 양양버스터미널에서 인구리 가는 방법 :: 생각보다 편리하고 쾌적하다 -  양양버스터미널에서 인구리 가는 방법 생각보다 편리하고 쾌적하다 - 서울고속버스터미널에서 경부선을 타... blog.naver.com ▲ 양양버스터미널에서 인구리 가는 방법  양양버스터미널 맛집 :: 여기까지 왔는데, 백반 뚝딱 한그릇 하시지예 양양버스터미널 맛집  여기까지 왔는데, 백반 뚝딱 한그릇 하시지예안녕하세요. 요리가 취미인 남자 백가... blog.naver.com ▲ 양양버스터미널 맛집, 유진기사님식당 정도, 기본찬도, 맛도 끝내주는 곳 : )']</t>
  </si>
  <si>
    <t>http://blog.naver.com/PostView.nhn?blogId=kgain90&amp;logNo=221373637915&amp;redirect=Dlog&amp;widgetTypeCall=true&amp;directAccess=false</t>
  </si>
  <si>
    <t>하리봉이 즐기운 이...</t>
  </si>
  <si>
    <t>[' 날씨가 무척이나 좋았지만 해변 근처에 가니 해모가 장난 아니더라구요. 오랜만에 해변가 쪽으로 드라이브 했는데 해모 때문에 바다 구경은 제대로 못했어요 그래도 드라이브하면서 산도 구경하고 동네도 구경하고  하늘이 이뻤어요 그래서 기분이 매우 좋았어요. 지도로 알아볼 생각은 안하고 무작정 인구해변으로 가서 나뽕남을 찾았어요. 양양에서 인구해변까지 차로 대략 15,20분 인구해변 도착해서 돌아다녀보니 저멀리 나뽕남이 딱 보이더라구요. 저희가 점심시간 1시 20분 쯤 갔는데 몇 테이블에 손님이 있더라구요. 부산에도 하나 생겼다던데 이번엔 속초에도 나뽕남이 생기나봐요. 나뽕남은 그냥 인구해변에서 먹는게 제일일듯  여기 처음 먹어보는 거지만요 이렇게 짬뽕 종류들이 다양하게 있어요. 저는 나가사끼 짬뽕(옷에 빨간 국물 묻을까봐..) 남친은 불짬뽕 1단계, 친구오빠는 불짬뽕 3단계. 피자는 좀따 시키기로 했는데 그냥 안시켰어요. 짜라짠 단무지는 무한 리필 가능하구요. 셀프여서 직접 퍼오시면 됩니다. 계산은 후불제구요. 이것은 남친이 시킨 불짬뽕 1단계. 매운거 전혀 못 먹는 오빠는 이것도 맵다며 제꺼랑 바꿔먹고 싶어하더라구요. 바꿔드림...-0-;; 이것은 제가 시켰던 나가사끼 짬뽕이요. 국물 끝내줘요 이것은 오빠친구가 시킨 불짬뽕 3단계인데요. 국물이 1단계랑 약간 다르죠 오빠친구는 안맵다고 순식간에 클리어  저도 1단계는 시시했어요. 담에 2단계 도전 차 뚜껑 열린다고 해서 신난 저의 앞머리. 드라이브 너무 좋아요. 요즘 불끈불끈 운전면허증 따고픈 욕심이']</t>
  </si>
  <si>
    <t>http://blog.naver.com/PostView.nhn?blogId=hary0512&amp;logNo=221301739086&amp;redirect=Dlog&amp;widgetTypeCall=true&amp;directAccess=false</t>
  </si>
  <si>
    <t>[" 피서 절정기를 맞은 요즘. 강원도 양양 해변은 서퍼들의 여름즐기기로 부적. 부산 송정, 제주도 중문색달 해변과 함께 파도타기 좋은 해변으로 서퍼들에게 알려진 곳입니다. 인구해변과 죽도해변을 한 눈에 바라볼 수 있는 죽도전망대 높이19.5m, 폭12m 전망대에서 바라보는 인구해변과 죽도해변 양양 해변은 수심이 깊지 않고 지형이 완만해 작은 파도가 많이 들어와 서핑 입문자도 편하게 즐길 수 있다 합니다. 최근 몇 년 사이 서퍼들이 운영하는 식당과 게스트하우스도 많이 생겨 색다른 피서풍경을 즐길 수 있다 합니다.  [죽도정]  새로운 해변 관광지로 급부상중인 양양해변 최근 서울양양고속도로 개통으로 수도권과의 접근성이 크게 향상. 올 여름은 더 많은 관광객들과 서퍼들이 찾아 주신 듯 합니다.  서핑은 지상에서 1시간 정도 자세와 요령. 안전 교육 등을 받고 바로 바다로 나갈 수 있다는데.. 제대로 된 교육을 받는다면 스스로 파도를 읽고 탈 수 있기까지는 약34개월(매 주말 교육시) 정도 걸린다 합니다.  파도에 몸을 맡겨 짜릿함을 맛보며, '힐링'을 즐길 수 있는 곳. 서핑문화가 잘 정착되어 가고 있는 양양해변 입니다. http://blog.naver.com/taxi1199/220460355972 양양 38(기사문) 해수욕장. 서핑/ 양양택시/양양군을 방문해 주셔서 감사드립니다.(물치... 38(기사문)여름해변 폐장을 알리는 플랜카드가  양양택시 개인콜센터 (033)671-1199/672-1199/673-1199 동... blog.naver.com "]</t>
  </si>
  <si>
    <t>http://blog.naver.com/PostView.nhn?blogId=kbsmbcsbs272&amp;logNo=221068202909&amp;redirect=Dlog&amp;widgetTypeCall=true&amp;directAccess=false</t>
  </si>
  <si>
    <t>사진과 함께 떠나는 여행</t>
  </si>
  <si>
    <t>[' 한동안 제가 뜸했죠 저도 여름휴가를 다녀왔습니다 이번 여름휴가에 꼭 한 번 배워보고 싶었던 서핑을 하고 왔습니다. 우리나라 서퍼들이 점차 늘어나고 있다고 하며 서핑의 성지라 하는 양양 죽도해변과 인구해변을 다녀왔습니다 서핑을 하기위해 인터넷으로 강습과 게스트하우스까지 패키지로 하는 곳이 많이 있더라고요 제가 찾아간 곳은 양양 서퍼911, 서퍼들 사이에서 많이 알려지고 유명한 곳이더라고요. 사장님이 대박난집() TV에도 출연해서 더 많이 알려진거 같더라고요  영동고속도로를 신나게 달려서 횡성휴게소에 들러 간단하게 배를 채웠고요. 하늘 너무 맑고 날씨 너무 좋아서 이때부터 맘이 들뜨기 시작했습니다   도착 양양 죽도해변 입니다. 옆에 인구해변도 있습니다. 강습을 받는 서퍼들과 저멀리 파도를 타고 있는 서퍼들이 사진엔 다 안나왔지만 상당이 많았습니다  미리 예약한 서퍼911 강습시간보다 1시간 일찍 더착해서 해변구경좀 하다가 든든하게 먹고 서핑하자 하여 찾은 맛집()입니다 카레돈까스에 시원한 맥주 한 잔 분위기 흡사 외국인줄   서퍼911 도착해서 게스트하우스 방배정받고 강습전 매장에서 기다렸어요 서핑보드 판매용 전시도 되있었어요 잘 안보이지만 메모에 만지면 무조건 사야한다고 써있길래 눈으로만 봤습니다   여유롭게 도착을 했기때문에 강습시간이 좀 남아서 기다리는 중에 서퍼911 매장 분위기를 볼겸 여기저기 구경했습니다. 서핑보드도 보였고요 비산 물건이라 만지지는 못하고 눈으로 봐야했고여 전체적인 분위기 서퍼샵같이 꾸며져 있더라고요  샤워장이고요 따뜻한물 잘나와서 좋았어요 따뜻한물이 좋아 30분은 씻은거 겉아요  강습용 보드가 주루룩 스펀지보드로 강습용보드라고 하더라고요. 깊은 물에 빠져도 보드만 붙잡고 있으면 죽지 않는다고  그런데 깊은곳까지 안나가니까 죽을일은 없겠더라고요 테이블에서 저녁에 바베큐파티도 한다고 해요 대신 주말에만 한다고 해요. 전 금요일에 가서 바베큐파티는 못했는데 아쉽더라고요   강습전에 래쉬가드를 갈아입은 사진인데요 예쁘네요 배럴 래쉬가드가요  며칠전에 구매후기() 작성했던 래쉬가드입니다. 배럴 래쉬가드 남자 고르기, 여름휴가 양양 서핑 가자 여름휴가 극성수기를 맞아 저도 동참하려 어디에서 무엇을 하고 보낼까 고민고민 끝에 강원 양양 서핑을 하... m.blog.naver.com   서핑이 끝나고 해가 떨어진 죽도해변 샵을 찍었습니다 제가 강습받고 게스트하우스까지 이용한 서퍼911 정면입니다. 샵정문 앞에 이렇게 큰 멍뭉이도 있고요 의자에 앉아서 맥주 한잔 하며 이야기도 하고요. 날씨가 더웠는지 멍뭉이 헥헥 거리며 쉬고있는 서핑 끝. 응 진짜 서핑하는 사진은 서핑하는거에 정신팔려 사진 찍는걸 까먹었네요 샵에서 찍어주는 것도 없었어서 서핑하는 사진은 단 한장도 없다는걸 서핑이 끝나고 나서야 알았어요 다음에 또 간다면 그땐 카메라부터 챙겨서 서핑사진만 찍는걸로...(언제 또가지) 아쉬운맘 달래고 저녁이나 맛있는거 먹으러 가자 먹는게 남는거다 생각하고 저녁 먹으러 갔습니다  끝.  서퍼911 강원도 양양군 현남면 시변리 27-5']</t>
  </si>
  <si>
    <t>http://blog.naver.com/PostView.nhn?blogId=yjyclove&amp;logNo=221630007225&amp;redirect=Dlog&amp;widgetTypeCall=true&amp;directAccess=false</t>
  </si>
  <si>
    <t>[' §§ 죽도해변 가볼만한 곳 핸드드립으로 내려주는 스페셜티 원두 매주 주말이 되면 양양으로 마실을 나갑니다. 날이 더워져서 바다 물놀이를 할 수 있고 예쁜 카페도 갈 수 있기 때문 새로 오픈한 곳이 하나 있는데 요즘은 이 곳 매력에 푹 빠져 있음. 뭔가 딴 곳과는 조금 다른 감성으로 딱 내 취향이에요 얼마 전까진 없었는데 드디어 지도에 생겼다 인구브루잉 강원도 양양군 현남면 인구중앙길 56 왼쪽하얀가게 커피를 워낙에 많이 마셔 양양 카페를 자주 찾아 가는 편이긴 한데 딱히 정착지는 없었다. 근데 한번 꽂히면 당분간은 그 곳만 파는 성격. 그 뒤로 짧은 사이에 몇 번을 더 갔는지 손가락으로 모자람 작은 아들 행꼬가 죽도해변 근처에서 축구를 하는 날이면 어김없이 찍는 출근도장 내가 인구브루잉에 꽂힌 이유는 산미가 좀 있는 원두 핸드드립 커피를 파는 곳은 많은데 그래도 시큼한 맛이 나는 것은 많이 없었죠. 그래서 어쩌다 그런 게 마시고 싶어도 찾을 수 없었는데 바로 양양 카페에는 있었다는거   컬러를 절제하고 네추럴한 나무 소재가 되게 편안한 느낌을 준다. 곳곳에 레트로 소품도 놔서 그런지 소소한데 감성이 풍기네요. 색감 예쁜 신선한 곳도 좋은데 가끔은 마음이 편한 이런데도 괜찮죠 곳곳에 붙어 있는 그림들도 넘나 찰떡들 띠어다가 우리집에 붙여 놓고 싶을 정도..  벽면의 움푹 들어간 붙박이장에도 옛스러운 물건들과 일러스트들이 눈에 띄고요. 내가 좋아하는 하상욱 시인 시집도 보이는데.. 이런거 좋아하나 나돈데 뭔가 이곳 사장님의 취향이 나랑 비슷한 듯.    양양 카페에는 정해진 메뉴가 없어서 독특하다. 이 곳이 시내는 아니고 마트가 가까이 있지 않은데다 작은 바닷가 동네에 위치하고 있어 식재료 장만이 수월하지 못하니. 과일이나 채소 등은 그날 싱싱한 걸로 선택을 하여 준비를 하신다. 그래서 여기 있는 동안 몇몇 손님들은 ‘오늘 뭐 되요’라며 물으신 분도 봤다   핸드드립 맛있게 내려주셔요   차가운 음료를 시킨 뒤 잠시 바깥 자리에 앉아서 전체 모습을 구경했다. 셀카 찍고 싶게 만드는 하얀 벽과 역시 우리집으로 가져가고 싶은 라디오 누가 오든 호불호가 없을 그런 공간임. (자리가 조금 협소한 것 뺴면 말이죠)   내 커피가 나왔는데 초첨이 어디로 갔나 빨대는 필요 없는 뚜껑. 그치만 달라 하면 종이로 만든 것을 주신답니다. 환경까지 생각을 하는 착한 양양 카페   내가 시킨 원두 에티오피아 sidamo. 그 외에 과테말라, 콜롬비아가 있으니 골라 마시는 재미도 있겠죠 작은 마을에서 만난 원두라 더 반가웠어요. 그래서 애착이 가는 곳. 처음 이 곳에 다녀와 본 이후로 주말마다 가는 것 같아요.   요 담에 갔을 땐 과테말라를 시켰는데 안에서 마시니까 요런 귀여운 잔에 담아주… 신건 둘째고 컵받침 뭐지 자개 크학 너무 예뻐  그 후 갔을 땐 스트로베리라떼를 샀는데 역시 자개 컵받침… 하하.. 진짜 심쿵인데..   마트에서 파는 불량한 음료만 찾는 우리 꼬맹이들에게 영양 만점 생과일 주스의 맛을 보여주고 싶어서 아이들 데리고도 자주 가는 곳 토마토, 바나나, 오렌지 등 그때 있는 과일로 바로 만들어주셔서 넘나 좋다   오해금지 항시 애견 동반이 가능한 것은 아닌데 들어가기 전에 멍뭉이를 입구 밖에 묶고 있으니 날도 더운데 그냥 같이 들어오시라며..  매장 안에 손님이 없어서 이렇게 무한 배려를 받았다. 헥헥거리는 모습을 보고는 물까지 떠다준..  남녀노소 할 것 없이 누구든 방문하면 좋은 이유가 바로 여러가지 메뉴를 즐길 수 있는건데, 나도 몇번 마셔봤던 생과일과 청량감 있는 소다, 밀크까지 있어요.  그 뿐만 아니라 브런치를 맛볼 수 있어 죽도해변에서 놀다가 출출할 때 가도 딱 아직 저는 못 먹어봤는데 곧 또 갈 테니 그때 먹어봐야지. 파스타도 좋고 간편하게 프렌치 토스트도 괜찮겠네요.  색연필로 손글씨로 쓰여 있는 메모가 미소짓게 만드는 양양 카페 그림 역시 직접 그리신거겠죠 여기 감성 진짜 나만 알고 싶을 정도에요. 사람 많아지면 내 자리가 없어지니      근처에 죽도해변이 있어서 맨날 오션뷰만 찾았었는데 인구브루잉은 느낌 있는 공간 찾는 사람에게 딱 맞는 곳 맞다 ']</t>
  </si>
  <si>
    <t>http://blog.naver.com/PostView.nhn?blogId=hyolheej&amp;logNo=221624637453&amp;redirect=Dlog&amp;widgetTypeCall=true&amp;directAccess=false</t>
  </si>
  <si>
    <t>0.1톤 쟈스민 세상만사</t>
  </si>
  <si>
    <t>[' 동해 여행 3일차...미리 숙박을 예약하지 않고 현지 조달()하는 묘미의 여행 길입니다. 어제 봉포에서 1박 하고..하조대 해수욕장 근처로 이동하여,,, 하조대에서 1박 하려고 했으나... 해변가 펜션이며 콘도가 영 시원찮네요. 처음 가보는 인구해수욕장으로 급 이동합니다.. 오로지 사모님의 촉()으로 네이버 검색함. 하조대는 뭔가 썰렁한 바닷가였다면... 죽도해변을 지나 인구해변으로 이동을 하는데.. 뭔가 아기자기 한 마을 느낌이 듭니다. 커피숍도 있고.. 조그마한 마을에 있을 건 다 있는 ... 조용하구요...  느낌이 좋네요...  집사람인 사모님께서.. 네이버에서 보고.. 양양펜션앤 이라는 펜션에 전화를 하고.. 마침 방이 비어 있어서 조달 성공... 너무 일찍인 1시경에 인구해변에 도착을 하여... 차로 10여분 거리에 있는 주문진항으로 점심도 먹고 시장도 볼겸 이동 고고. 주문진으로 진입하는 데... 뭔가 이 집에 차들이 많이 모여 있고....사람들이 줄지어 들어가는 모습 포착... 이름도..대동면옥...체인점도 아닌 것 같은데.. 촌스런 이름인데 맛집 스멜이 물씬 나요.. 가격도 보통.... 관광객이 아닌 동네 주민들이 많이 보였습니다.. 할머님도 많이 보이구요.. 잘 찾아 왔네요... 종류별로 1개씩 총3개 주문함...회 냉면.. 회 막국수.. 물 막국수.. 대동면옥 한줄 평: 내가 태어나서 이렇게 맛난 막국수는 처음 먹어 봄.. 양 대따 많음..물 막국수의 육수는 조미료가 덜 들어간 굉장히 맛이 개운한 느낌....1인분이면 여자 2명이 먹음 딱일 정도의 푸짐하게 제공 됨... 주문진이나..인구해변 오실땐 꼭 여기서 식사 하세요.. 강추 합니다. 재 방문율 100% 밥도 든든히 먹었겠다... 주문진에서 가장 큰.. 원마트에서 시장 봤구요.. 여기 이마트 저리 가라 할 규모에요.. 가격도 싸구요.. 시장은 여기서 보세요 양양펜션앤 전경... 밤에 찍은걸로 대신 함... 여행을 좋아하고 숙박은 가성비로 따져 보는 1인이라서.. 숙소를 잡으면 내부 시설 및 사장님을 유심히 살펴 봅니다. 직접 거주하며 관리하는 지 아니면 대리인에게 일임하고 떨어져 사는지 말이죠.. 여기는..사장님이 직접 펜션을 짓고.. 내부 인테리어 및 자재를 직접 꼼꼼하게 고르셨기에.. 일반 모델 하우스 느낌이 날 정도의 퀼리티를 보여 주네요.. 굉장히 깨끗하고 관리가 잘되어 있어요.. 화장실 유리에 물자국이 하나도 없고.. 싱크대 후라이팬에 기스가 하나도 없는 거 보고 놀랐음...저 위 에어콘도 깨끗하고.. 내부 마감재 자재 모두 A급으로 시공한 펜션입니다. 네이버 블로그 후기를 보니 2014년도 후기도 보이던데.. 화장실 실리콘이며 수전 및 타일이 1달도 안된 것처럼 관리되어 있어요.. 중간에 다시 보수공사를 했을까 싶을 정도이구요. 더욱이 ... 사장님의 친절함은 정말 높이 칭찬하고 프네요.. 이번 여행의 가장 큰 수확은 .. 양양펜션앤을 알게 된 점입니다. 그리고 조용한 인구해변과 죽도해변..... 우리 숙소는 2층 우측... 이름은 까먹음... 침대 매트리스 딴딴함.. 누우면 편해요... 거실 바닥 대리석인데 미끌한 대리석이 아닌...뭐랄까.. 건축학도가 아닌 공돌이라서 뭐라 표현을 못하겠음..암튼 ,..느낌이 좋음 바로 앞이 인구해변...이게 굉장한 매력적임...오션뷰로.. 바로 일출을 볼 수 있다는 거....100만불짜리 일출.... 천장에 붙어 있는 에어콘도 먼지도 없고.... 싱크대.. 2구 전기렌지와 전자 렌지.. 냉장고... 대부분 펜션의 냉장고 수평이 맞지 않던데.. 여긴 당연히 흔들림이 없음... 양양펜션앤은 참 잘 관리되어 있음.. 우리네는 여행갈때.. 기본 후라이팬과 냄비를 가지고 다닙니다. 왜냐..펜션꺼는 더럽기에... 그런데 여기 후라이팬은 잔기스 하나도 없네요.. 대박...코팅이 벗겨지면..바로 바로 교체한 걸로 보이네요..  높이 칭찬합니다.... 싱크대안에.. LG싸이킹 청소기도 있군요.. 펜션에 진공 청소기까지 놔 둔 펜션은 처음 봅니다..  좋아 좋아 아주 좋아... 다음은...화장실... 저보다는.. 집사람인 사모님은 여행갈때마다 화장실 먼저 살펴 보십니다. 여기 화장실 매우 좋음...아주 좋아...깨끗해요.. 세면대 앞 거울에 물때자국 하나 없음...장난 아님... 타일과 좌변기 백색시멘트에 때가 없는게 희한함....그래도 최소 4년은 된 펜션으로 아는데..아무리 청소를 해도 저렇게 깨끗한게 이상하리 만큼 이상함.. 암튼 지은지 1달 안되었나 싶을 정도의 청결 상태의 퀼리티를 보여줍니다.. 1회용품도 모두 꽉 차 있음.. 우리는 우리가 가져온 걸 쓰기에..이건 손 안댐... 암튼 자질구레 한거에도 신경을 쓴 모습이 역력합니다.. 티비 뒤에 홈키파도 있고... 인터넷 속도 측정해보니.. 좋음.. 굳.... 대충 훑어보고..일출 일몰 타임랩스 찍기위해..액션캠에 보조배터리 연결하고... 짐 정리하고.. 잠시 바다를 보며 누워서 쉬구요... 여기 테라스는 사용 용도가 많아 보입니다. 공간도 넉넉하기에..식사도 할 수도 있구요.....차도 마실 수 있구요... 짐정리도 끝났겠다... 산책하러 고고..... 양양펜션앤 매니저님의 추천 장소인 죽도정 전망대로 이동... 죽도정은 죽도해변과 인구해변 사이에 있습니다. 비글 1, 비글 2는 선발대로 올라가고.... 사모님은 뒤 따르십니다.. 조그마한 산 정상에 이런 철골의 전망대가 있는데요.. 바람이 쎄기에 조끔은 무서울 수 있습니다. 사모님은 중간에 포기하고 비글들과 전망대 꼭대기로 이동... 꼭 죽도정 전망대 올라가세요.. 추천합니다.. 전경이 쥑여줘요.. 전망대에서 바라본 죽도해변.. 저 멀리 서핑족들이 보임... 여긴 인구해변.. 인구해변 등대.... 죽도정에서 하산하다가.. 뽀뽀샷 남기고.. 비글1아 고맙다 잘 찍어줘서.... 죽도정에서 둘레길로 내려가는 하산길.. 이렇게 죽도정 주변에 둘레길이 있어서 산책하기 좋습니다. 힘이 넘치는 비글 2.. 항상 뛰어다닙니다.. 뒤따르는 비글 1....정면에 보이는게 죽도정... 인구해변..인구해수욕장... 자그마한 해변인데.. 참 아름답네요...다음에 동해 올땐 꼭 여기로 올 것입니다.. 샤오미 10,000mA 보조배터리로 일몰 일출 타임랩스 찍는 중.... 가져온 김치로 참치 넣어서 두부김치 요리를 해 봅니다. 뭔가 어색한 모양이지만... 술안주는 완성.  저녁에 사장님이 귀한 LP레코드 들려주신다고 하셔서.. 비글들 데리고 70년이 넘은 귀한 축음기 전축 LP 레코드를 듣습니다.. 여기 오시면..꼭 들어 보세요.. 굉장히 음질이 풍부하고 라이브 까페 온 듯한 감동을 줍니다.. 하기 동영상 참조.. 일출 어떤가요 발코니에서 바라본 일출 모습입니다. 양양펜션앤...인구해변에 위치한 펜션인데요.. 굉장히 친절한 사장님과.. 최고 고퀼리티의 펜션으로 감동을 주는 곳입니다.. 그리고 잔잔한 분위기의 동해 해변의 풍경을 물씬 느낄 수 있는 곳이라 생각되네요. 재 방문율 100%입니다. 매번 낙산해수욕장에서 묵었는데.. 이젠 낙산은 잠깐 놀고.. 숛식은 여기로 올 예정입니다. 우리가족 올 여름엔 여기다... 많은 곳을 여행 다녀 보진 않았지만.. 감히 최고라고 평하고 싶네요. 강추 합니다. 사장님이 들려주신 축음기 전축의 귀한 LP 레코드입니다. 정말 직접은 처음 들어 보는데요.. 풍부한 음질에 감동을 받습니다. 꼭 들어 보세요. 새벽부터 서핑 타는 서핑족들....일출 후 물결에 반사되는 햇빛이 아름답습니다. 양양펜션앤 발코니에서 찍은 .. 일출 일몰 타임랩스..10초마다 1컷씩 대략 17시간동안 찍었습니다. 한 번 봐보세요...  전 여행깔때마다 꼭 타임랩스를 찍어요. 본 리뷰는.. 업체의 무료 숙박 제공이나 금전 제공으로 작성 된 후기가 아닌, 제 돈내고 작성한 감동 후기입니다. 혹시라도 오해 없으시길 바라겠습니다. 인구해변, 죽도정, 주문진, 양양펜션앤, 인구해변펜션, 앤펜션, 인구해수욕장, 주문진펜션추천, 양양펜션추천, 양양펜션, 주문진원마트,  양양펜션, 테라스, 일출, 동해 바닷가 펜션, 하조대, 설악산, 커플펜, 해돋이,죽도해수욕장,']</t>
  </si>
  <si>
    <t>http://blog.naver.com/PostView.nhn?blogId=mosses1436&amp;logNo=220997762732&amp;redirect=Dlog&amp;widgetTypeCall=true&amp;directAccess=false</t>
  </si>
  <si>
    <t>[' 마지막으로 다녀왔던 7월의 양양 이네요. 강릉에서 인구까지 가는 버스를 갈아타고 인구로데오, 인구슈퍼마켓에서 하차 - 죽도해변에 있는 목적지로 걸어가던 길 입니다. 벌써 6년째 양양을 다니고 있는데 갈 때마다 바뀌고 있어서 저도 새롭고 막 그래요 이런 음식점() 도 생겼어요 타코 등등도 판매하는 것 같은데 미국에서 먹은 타코맛 살릴라고 노력했던 파머스키친 1호점 타코를 먹는걸로 항상 애정하는 스톤피쉬 입니다. 스톤피쉬 삼거리 인근으로 봉봉카페, 하이타이드 먹을만하고 죽도식당이랑 그 국밥집() 등등은 개인적으로 별로염 7월 둘쨋주였지만 평일 저녁이라 그런지 조금은 한산한 모습이에요 지금은 절대 이런 분위기 아니겠지요  꽃꽂이 시험 있어서 인구 쪽에 빙수집 닌베 걸어가서 공부하고 시험보고 다음 날 꽃꽂이 수업 있어서 일찍 수원으로 올라왔습니다 제 친구들에게 누누히 말하는 시골에서의 생활은 황순원의 소나기가 아니라, 윤태호의 이끼라고 올 여름은 모처럼 도시생활로 채우고 있습니다']</t>
  </si>
  <si>
    <t>http://blog.naver.com/PostView.nhn?blogId=ks287&amp;logNo=221336226240&amp;redirect=Dlog&amp;widgetTypeCall=true&amp;directAccess=false</t>
  </si>
  <si>
    <t>[' 안녕하세요 행복한 다이어트합숙소 온다이어트캠프 류쌤입니다 오늘 포스팅 양양서핑 스쿠버다이빙 인구해변으로 아침운동 다녀왔습니다 오홍 스쿠버다이빙/ 강원도 양양은 서핑의 메카 사계절 양양서핑을 즐기는 서퍼들이 모이는 죽도해변과 인구해변의 아침입니다. 동해안 자전거길 낭만가도 온다이어트캠프 행복한 아침운동 해안명소트레킹은 힐링입니다. 먼저 합숙다이어트캠프 온 다이어트합숙캠프의 해안명소트레킹은 죽도전망대로 멋진 동해일출과 함께 하루를 시작하는 힐링 다이어트캠프 NASM국제공인마스터트레이너류쌤이 직접 진두지휘하는 다이어트합숙캠프 온다이어트캠프 죽도해변은 기암괴석이 멋진 해변입니다. 부채바위,신선바위/ 저희 다이어트하러 왔어요 멋진 죽도해변 일출 감상하는 힐링타임 열심히 계단을 오르니 죽도정 헉 죽도전망대는 계단이 또;; 죽도전망대에서 보는 죽도해변은 너무 아름답죠 영상으로 담아봐요 저희 온다캠 회원님들도 아침 일출과 함께 지친 몸과 마음의 힐링을 합니다. 죽도전망대에서 본 인구해변으로 이동 양양서핑과 스쿠버다이빙의 인구해변의 아침 오늘은 인구해변 갈매기들이 저희를 반겨주네요 인구해변 등대는 죽도항과 연결되어 있습니다. 조그만한 등대예요  등대 맞나요 오늘 포스팅 양양양서핑 스쿠버다이빙 인구해변 온다이어트캠프 행복한 아침운동 하이라이트영상 오늘 온다이어트합숙캠프 2교시 수업 바디스킬은 NASM 저항운동트레이닝 단계별 운동을 살펴봅니다. www.ondietcamp.co.kr 매주 체계적인 운동프로그램으로 다이어트하시는 분들께도 NASM 의 우수한 프로그램을 소개해드리며 홍보와 운동지도를 하는것도 마스터트레이너 역활이라고 생각합니다. 온다이어트캠프 TV 영상편집으로 더 새롭게 포스팅 될 다이어트합숙소 온다이어트캠프의 즐거운 여행다이어트 영상 소개하며 인사드립니다.']</t>
  </si>
  <si>
    <t>http://blog.naver.com/PostView.nhn?blogId=jinijjan12&amp;logNo=221168427806&amp;redirect=Dlog&amp;widgetTypeCall=true&amp;directAccess=false</t>
  </si>
  <si>
    <t>스타스타</t>
  </si>
  <si>
    <t>[' 강원도 양양군에 위치한 인구해변과 죽도 해변을 다녀 왔어요. 즐거운 주말인데 시간이 짧은 관계로 많이 구경은 못했지만 알차고 즐겁게 다녀왔답니다. 인구해변과 죽도해변이 양양에서 떠오르는 서퍼들의 고장으로 거듭나더라구요. 뭐 강원도의 홍대라고 할수 있을 정도로 국내 서퍼들과 외국인 서퍼들이 넘치더라구요. 죽도 캠핑장 입구에 설치된 현수막이예요. 문의사항 있으면 연락해 보세요. 죽도야영장, 죽도카라반, 죽도캠핑장 010-9396-1872 죽도 캠핑장 동산항에서 잡은 도다리 인구해변과 동산항에서 잡은 도다리,노래미,해삼']</t>
  </si>
  <si>
    <t>http://blog.naver.com/PostView.nhn?blogId=newartlab&amp;logNo=220748267701&amp;redirect=Dlog&amp;widgetTypeCall=true&amp;directAccess=false</t>
  </si>
  <si>
    <t>곰돌부인네 사랑방</t>
  </si>
  <si>
    <t>[' 친정식구들과 함께한 양양의  인구해수욕장.    사람이 많지 않은 작고 예쁜 해수욕장이다. 강추    서핑족들이 많이 이용하는 아지트인듯. 낮에는 서핑을 하고, 저녁엔 캠프파이어를 하는 모습이 자유로워 보였다.    내가 좋아하는사람들만 모인 이 여행. 날씨도 좋고, 참 좋았다. ']</t>
  </si>
  <si>
    <t>http://blog.naver.com/PostView.nhn?blogId=bearwife12&amp;logNo=220427114905&amp;redirect=Dlog&amp;widgetTypeCall=true&amp;directAccess=false</t>
  </si>
  <si>
    <t>Mongbee_blog</t>
  </si>
  <si>
    <t>['     이번 방학 기간 중에 그나마 열심히 살았다고 말할 수 있는 이유는 다빈치교실 활동을 했다는 것 ,, 이것도 안했으면 이번 방학도 저번 여름방학처럼 보냈을거야  초등학생땐 초등학교 선생님이 중고등학생땐 중고등 선생님이 되고싶었지만 선생님은 아무나 되는게 아니었다.   살면서 초등학교에서 초등학생 가르칠 기회가 다시는 안 올 것 같아서 해보기로 결심  역싀나 후회하지 않는 선택이었다.     바깥이 너무 예뻤던 택시 안에서  천안에서 동서울 동서울에서 양양까지 가는 길은 약 4시간 정도 .. 우등을 타서 그런가 생각보다 오래 안 걸린 것 같은데 엄청 어렸을 때 강원도 와보고 (실은 기억도 안남) 그 후로 처음 와봤다     진짜 사진에 안담기는 실물 .. 숙소가 오션뷰였는데 이렇게 가까운 오션뷰일줄은 몰랐다    동해바다는 항상 부산에서만 봤는데 부산바다는 항상 사람이 많아서 사진찍기도 애매했는데 여기는 도심이 아니어서 그런지 바다에 사람이 별로 없었다 종종 서핑하는 분들이 있긴 했는데 너무 재밌어보였음       &lt; 1일차 - 인도 &gt;   너무너무 떨렸던 1일차. 첫 날이라 운영사무국 두 분의 선생님이 차로 태워다 주셨다. 생각보다 스쿨버스가 일찍 도착해서 예상보다 빨리 친구들을 맞이했는데 어색한 기운 없애려 아이스브레이킹 친구얼굴 그려주기  그리고 영어이름 짓기     인도 소개와 헤나체험으로 타투스티커를 붙였다. 혹시나 부모님들의 부정적인 시선으로 안좋게 보실까 걱정에 껌종이처럼 물에 잘 지워지는 스티커로 준비했다.     피부에 하기 싫은 친구들은 종이에 손을 따라 그린 후 종이손에 붙이도록 유도했다. 몇몇 친구들은 타투(혹은 문신)가  무섭다고 했는데 헤나를 통해 그런 인식이 조금은 사라졌길 바라며 ...    파치시 벌써 3교시 우리나라 윷놀이의 유래가 인도의 파치시이다 파치시 판을 교실에 크게 붙이고 사람이 말이 되어 주사위 굴린 수 만큼 움직이기      새로운 사실 하나 초등생들은 무지개를 좋아한다 무지개 실제로 봐봤어 라는 내 물음에 본 친구들도 있고 못 본 친구들도 있었는데 실제로 보면 진짜 기분 울트라 캡숑 짱 슈퍼 타이탄 매트릭슨() 펀처() 더 조을걸  우리 활동에 재밌다고 소감 써줘서 고마웠다     숙소에서 본 달은 완전 보름달인데 빨갛고 슈퍼문이어서 살짝쿵 무서웠다. 숙소 창문 열면 들려오는 파도소리 잊을 수 없어 (๑˃̵ᴗ˂̵)     &lt; 2일차 - 몽골 &gt;    게르 만들기 전에 도안 먼저 그리기 시간을 가졌는데 뭐를 그려 넣을지 고민하는 귀여운 칭구들.. 내 동생이었으면 좋겠다 진짜  몽골엔 초원이 많고 날씨도 엄청 맑은 나라라고. 그렇지만 바다를 보려면 멀리 나가야 돼서 살면서 한 번도 바다를 본 적 없는 사람들이 있을 거라는 우리의 말에 엄청 놀라던 칭구들 .. 동해바다에 가까이 사는 칭구들이 부러웠다 서해는 진짜 별로야...     초록색은 잔디를 저 동물들은 양 집은 게르를 표현한 것 같다     쉬는시간이었는데도 집중해서 마저 다 그리는 집중왕 잭     손에 들고있는 것이 알약이라며 선생님들한테 서슴없이 다가온 루카스     아인이의 슬라임 처음 만져봤다 정말로 슬라임이 초등학생들한테 유행품이었군...     쉬는시간엔 이렇게 재밌게 놀구    수업시간엔 집중하는 모습도 너무 예쁘다     사진찍는다고 멋진척하는 제이드     바깥에 그림 그리라니까 자꾸만 안에 들어가서 그리겠다고 게르 안에 빨리 들어가고 싶었던 제이드     게르만들기 모두 열심히 했지만 유독 눈에 띈 잭 너무 열심히 해줘서 우리 팀 게르가 튼튼하게 만들어진거야    하기싫다고 투정부려도 시키는건 다 했던 포켓 오스트랄로피테쿠스 쓰라니까 진짜로 썼다 그림 그리는 활동을 좋아하는 것 같은데 나중에 미술쪽으로 가려나     안녕 잉디고 선생님  재미있는 시간이래 귀여워   다들 이렇게 열심히 참여해줘서 2일차도 잘 마무리 된 것 같다 2일차 소품인 큰 상자들 때문에 폐지줍느냐는 버스기사님들... 크고 무거운 상자 멀리서부터 가져온 효언이 그리고 우리 팀 모두 수고했다      잉 디 고 우리 팀 깃발도 달아주고     포토타임      준이랑 사무엘 화해 기념 사진도 찍고     형제 사진도       선생님도 들어가세요  사진 찍어줄게요 라며 내 큰 몸뚱아리를 작은 게르에..     간식이 먹고싶었던 딜란.     힘들게 활동 마치고 맛있게 간식 먹는 칭구들 너무 수고했다     단체사진.     어김없이 너무 예뻤던 뷰     힘든 일과 마치고 낮잠자러 숙소 들어와서     타투스티커로 지인 놀리기  다반수가 안믿긴 했지만..         ']</t>
  </si>
  <si>
    <t>http://blog.naver.com/PostView.nhn?blogId=dancookie9&amp;logNo=221454329239&amp;redirect=Dlog&amp;widgetTypeCall=true&amp;directAccess=false</t>
  </si>
  <si>
    <t>닥터크랙 이천점/일...</t>
  </si>
  <si>
    <t>[' 정면으로 보이는 손가락 저곳이 보니타스파펜션 이랍니다. 뷰는 사진속처럼.. 그대로 아침 토스트와 계란후라이 우유에 커피를(무료제공) 먹고, 바로앞 방파제로 마실 나왔네요 워낙 블로그가 많구요 보가서보니 그대로.. 실망하지 않았네요. 정말 그대로더라구요 단연 제일 좋았던건 아내와 함께 양양에서 사온 소고기&amp;가리비 를 구워먹은거에요 사진 속 그대로에요( 커버는 색깔이 바뀌었어요 ) 7층에 따로 장소가 있는데, 환기시설도 있구요 유리로 가리워져 있어서 비가와도 절대 못드실 염려는 하지 않으셔도 된다는... 오히려 그공간에 가위며 도구들이 있어서 딱 먹을것만 챙기면 OK 숙소는 5층 온리유 화이트해서 깨끗했구요. 스파가 단연 짱이네요(따뜻하게 데워져 있어요) 아내가 나올 생각을 안해요  바베큐가 별도라 오히려 숙소가 깨끗하게 관리되는게 아닌가란 생각이 드네요 사용하다가 찰칵해서  다소 흐트러진듯 위 ) 그곳에서 바라본 뷰 아래 ) 내려와서 찍은 뷰 서핑족들이 보이네요 저희는 눈으로만 감상 또 감상부럽부럽 젊음 아쉬운 마음에 1층 카페를 3장이나찰칵 보니타스파펜션 1. 사장님 내외분 정말 친절.. 감동 2. 깨끗한 시설, 별도 바베큐장, 깔끔한 모닝토스트 3. 아름다운 뷰바로 앞 해변 4. 서울 양양까지 90분 고속도로 개통예정.. (이소식은 덤입니다) http://m.blog.naver.com/openbbal/221023659817 서울양양고속도로 6월 말 개통 서울 양양고속도로는 기존 서울서 춘천고속도로에 이어 동홍천에서 양양 신설 구간이 개통됩니다 원래 올해... m.blog.naver.com 다음에 꼭 또 아이들과 함께 다녀가야겠네요 덕분에 잘 쉬고 갑니다 https://m.store.naver.com/accommodations/detailid=31198551 보니타스파펜션 : 네이버 플레이스 바다가보이는 예쁜펜션, 강원도양양, 하조대주문진 인근, 커플, 가족, 제트스파, 바다가 보이는 펜션, 동해일출. m.store.naver.com']</t>
  </si>
  <si>
    <t>http://blog.naver.com/PostView.nhn?blogId=herojii&amp;logNo=221032183353&amp;redirect=Dlog&amp;widgetTypeCall=true&amp;directAccess=false</t>
  </si>
  <si>
    <t>[' 무더울 땐 시원하고 새콤한 막국수 한 그릇 딱 먹어줘야 함. 인구에 있는 양양막국수 로 1박 2일 양양 여행을 마무리한다. 양양맛집 양양막국수는 세븐일레븐 2층에 있음 엄청 넓어서 단체로 가도  좋고 대기 없어서 좋고 셀프 시스템 카운터에서 주문하고 국수는 주방에서 번호 울리면 찾아오면 됨. 우리가 간 날은 손님이 적어서 그런지 겨자나 무 절임을 직접 가져다주셨다. 가지러 가면 자꾸만... 자리에 계시라고 하심. 양양막국수 강원도 양양군 현남면 인구길 60 2층 양양막국수 양양맛집 강원 양양군 현남면 인구길 60 인구리 634-4 2층 033-671-3441 매일 08:00 - 22:30 저쪽 창문으로는 멀리서 바다도 보임. 메밀은 음식이 아니라 건강 물 막국수 7000 회막국수 8000 왕만두 5000 곤드레 막걸리는 참음. 자 배식구에서 찾아갑니다. 4개라서 싸울 일 없는 만두와 국물이 끝내주는 물 막국수 새콤달콤 회막국수 말없이 먹기 시작. 아침에 밥 먹고 온 거 맞잖아. 근데 왜 맛있고 계속 들어가고 그러지. 5개였으면 눈치게임 시작되고 맘 상하고 그러는데 짝수 개 좋다. 직접 만든 면 호로록 회 올려서 후루룩 짭짭 갑자기 계란부터 먹고 싶어짐. 노른자는 국물에 풀어서 남은 흰자에는 국물을 담아서 먹는다. 어릴 때부터  이렇게 먹어옴. 만두는 다양하게 간장 찍어 먹고 국수랑 먹고 먹고 먹고. 다 먹었다. 양양 놀러 가면 한 끼는 꼭 먹을 듯. 그리고 굉장히 친절하시다. 1층에서 카버 보드 들고 가는 거 보시더니 다친다고 걱정해주셨다. 헤헤 어지간히 어수룩해 보였나보다. ']</t>
  </si>
  <si>
    <t>http://blog.naver.com/PostView.nhn?blogId=zihee88&amp;logNo=221559097310&amp;redirect=Dlog&amp;widgetTypeCall=true&amp;directAccess=false</t>
  </si>
  <si>
    <t>[' 정말 오랜만의 포스팅이네요 아래로 살펴보니 거의 한달이 다되어 포스팅을 하고있어욧 특별한 파도가 없었달까, 거의 매일같이 탈만한 파도가 자주있어서랄까 핑계를 대자면 여러가지 있겠죠 사진찍기와 포스팅에 조금 게을러진게 사실인겁니다 10월의 어느날에 강습받으셨던 스페셜반 여러분입니다. 정말 놀라운 속도로 실력이 늘고계십니다 덕분에 지금까지 최단시간에 중급코스 진도나가고 계시죠 처음에는 부력이 좋고 안정감이 좋은 9피트 가량의 소프트탑 서핑보드가 좋지만 저희 서프사이드는 숏보드를 지향하는 서프샵으로 중급기술의 커리큘럼을 개개인 레벨에 맞게 알려드리고 있습니다. 실내, 지상강습을 시작으로 그날의 목표를 정합니다 입수전 스트레칭으로 몸을 풀어야겠죠 꼼꼼히 개별적으로도 알려드리려고 하는 사장님 초급반 중급반이 나뉘어서 레슨이 진행되는거죠 아직까지는 기온 수온이 차갑지 않아서, 저희가 드리는 웻슈트 입으시면 춥지않게 서핑하실수 있어욧 추울까 걱정할때가 적절한 타이밍이니 문의전화주시길 바래요 이제 강원도 양양지역의 서핑시즌이 확실한거 같네요. 파도가 없는날보다 있는날이 더많아욧 서프사이드 강원도 양양군 현남면 인구리 638-1 010-4404-8422']</t>
  </si>
  <si>
    <t>http://blog.naver.com/PostView.nhn?blogId=48422&amp;logNo=220522297299&amp;redirect=Dlog&amp;widgetTypeCall=true&amp;directAccess=false</t>
  </si>
  <si>
    <t>우리의(WE)</t>
  </si>
  <si>
    <t>[' 양양 인구해변 서핑 강원도 맛집 송월메밀국수 송월메밀국수 영업시간: 10시20시 (첫째주,셋째주 화요일 휴무) 주소: 강원도 양양군 손양면 동명로 282-4 송월메밀국수 서핑하러 친구들끼리 양양으로 출발 1박 2일으로 차 타고 다녀왔는데 운전을 번갈아 가면서 해도 힘들었다  가평 양평 이상은 못 다니겠음.. 약 12시쯤이 었는데 너무 어둡다 정말   날씨가 좀 만 도와 줬으면 좋았을텐데 전날 부터 비와서 아침에 운전하면서도 걱정 했는 도착하니  이미 서핑 스팟 다들 열정이 대단 한듯 초보 강습 받기 딱 좋은 파도  인구해변에 도착해서 밥먹으러 식당을 찾는데 몇백미터 떨어진 곳에식당 몇개가 모여있는데 죽도 식당이란 곳에 들어 갔다 밖에 김치찌개랑 몇가지 메뉴가 써져 있었지만 막상 안에 들어가니 1인분 주문 가능한것은 백반뿐 백반이외의 것들은 1인분 만원이상 1인분 주문 불가에 공깃밥도 별도 추가 (제육볶음,낙지볶음 등등 ) 백반 가격은 7천원 딱 4천원 짜리 밥상 사진도 안 찍음  좀 참고 멀리 가서 맛있는거 먹을걸 배고파서 그냥 가까운데 들어 갔더니 .... 첫 끼 망함 된장국은 맛있었지만 가성비가 .. 메인은 코다리조림 문제는 나머지 반찬들은 왜케 짠지  계산할때 잘먹었습니다 말이 안나왔음 첫날 식사를 망쳤음으로 다음 날 무조건 맛있는걸 먹자고 폭풍 검색. 완전 굿초이스 뷰 좋구요 조금 앉아 있으니 바람때문에 살짝 추웠음 우리가 주문 한 메뉴는 수육 20000원 1개 비빔막국수 7000원 2개 물막국수 7000원 1개 다들 포스팅에 비빔이 더 맛있다고 해서 비빔막국수로 3개 시키려고 했지만 물막국수도 맛을 보고 싶었기에 .. 나는 둘다 비슷하게 맛있었다 육수가 평양냉면보다 조금 쎈 취저  식초 겨자 치지 말고 그대로 먹는거 추천  송월메밀국수 잡내도 없고 수육 부드러워  기본 찬들이 너무나도 만족 스러웠던 식당. 생겨자와 새우젓 시골된장 양념고추장 너무나 완벽했던 양념장들  진짜 여기는 또 갈거야 두부랑 수육시켜서 먹어야지  저 뒤에 김치 보이세요 김치 담그신 것 같았어요 진짜 김장 김치 잘라 놓으 신거 봐 봐 .... 존맛 빠지면 아쉽죠 옥수수 막걸리 1리터 포스팅하면서 또 먹고 싶다 생각이든게 얼마 만인지  두부가 10000원 이었는데 남길까봐 못 시킴 두부까지 먹고 올 걸  옥수수막걸리 막걸리는 좋은데 뭐 섞이면 엄청 달아서 술맛 배리는거 아시죠 술도 아니고 음료수도 아니고  근데 여기 옥수수 막걸리는 안달더라구요 색깔음 엄청 달 줄 알았는데 아니였음 적당히 기름기 있는 수육과 고추장 마늘 하 .... 먹고싶다 무생채와 한입 반찬들이 너무 맘에 들었음 겨자겨자겨자겨자와 열입 생와사비가 생각나지만 갠적으로 수육에는 겨자 구운 고기에는 생와사비 혹시 안드셔본분들 빨리 드셔보세여신세계 막국수 맛집, 메밀국수 맛집 김가루 더 쥬세영 면이 왜 이렇게 맛있징 송월메밀국수 비빔메밀국수 송월메밀국수 물메밀국수 양양 인구해변에서 송월메밀국수 까지 약 20키로 막히는 길이 아니라 15분정도 걸린 듯 저의 그 동안의 포스팅을 보시면 아시겠지만 이렇게 맘에 든 식당은 정말 오랜만입니다. 송월메밀국수 가세요  후회 안 합니다. (수육 꼭 시키시고요 강조)']</t>
  </si>
  <si>
    <t>http://blog.naver.com/PostView.nhn?blogId=nnlpang&amp;logNo=221272154452&amp;redirect=Dlog&amp;widgetTypeCall=true&amp;directAccess=false</t>
  </si>
  <si>
    <t>[' 양양여행. 양양하늘과바다사이. 양양하늘과바다사이식당. 양양인구해변맛집. 양양휴휴암맛집 양양가게되면 묵게되는 하늘과바다사이. 오래된숙소지만 창문으로보여지는 바다가 넘 예뻐서 매번찾게되는곳. 바로밑에 식당도 반찬 하나하나 깔끔해서 아침으로 먹는곳인데.. 이번엔 저녁먹으러 갔다.어디 나가기귀찮을땐 여기 딱인듯. 양양여행. 양양하늘과바다사이. 양양하늘과바다사이식당. 양양인구해변맛집. 양양휴휴암맛집 메뉴는 요래. 우린 생서구이 2인분으로. 양양여행. 양양하늘과바다사이. 양양하늘과바다사이식당. 양양인구해변맛집. 양양휴휴암맛집 원래 된장찌개가 나오는데 순두부찌개로변경.가능하다해서 순두부찌개로 양양여행. 양양하늘과바다사이. 양양하늘과바다사이식당. 양양인구해변맛집. 양양휴휴암맛집 생선은 노르웨이산 고등어 양양여행. 양양하늘과바다사이. 양양하늘과바다사이식당. 양양인구해변맛집. 양양휴휴암맛집 한상차림하고나니...푸짐하더라는.. 반찬하나하나 맛있어서 싹싹긁어먹고나왔다 양양여행. 양양하늘과바다사이. 양양하늘과바다사이식당. 양양인구해변맛집. 양양휴휴암맛집 밥먹고 인구해변 한바퀴도니 소화되고 넘  좋다']</t>
  </si>
  <si>
    <t>http://blog.naver.com/PostView.nhn?blogId=0915jh&amp;logNo=221333532996&amp;redirect=Dlog&amp;widgetTypeCall=true&amp;directAccess=false</t>
  </si>
  <si>
    <t>[" 양양맛집을 찾던 중... 제가 가고 싶었던 죽도정 근처에 엄청난 팥빙수 맛집이 있다고 하여 죽도정 산책 후 가보기로 했습니다... 그런데  진짜 양양에서 인생팥빙수 를 만날 줄이야..... 양양 맛집 : 닌베 팥빙수 인구해수욕장과 죽도해수욕장 근처에 있는 팥빙수집인 닌베, 방문한 날짜가 10월 말일경이라.... '-' 아무래도 엄청 한산했습니다  사실 영업하고 계신지도 의문이였어요  (근처 다른 밥집들은 다 안열고 계셔서...) 여름에 서핑하시는 분들이 많이 오시는건지 요론 레게레게 한 느낌의 인테리어와 실내에는 5개의 테이블 뿐이였습니다  날씨 좋을 땐 밖에서 먹어도 좋을 것 같았으나 저는 10월말 에 방문했기에  곱게 실내에 자리 잡았어요... 메뉴는 단촐합니다 대표메뉴인 팥빙수과 쉐이크, 그리고 약간의 커피 메뉴 주문은 [밀크팥빙수] 로 했습니다 :-) 이떄까지만해도 팥빙수가 맛있어 봤자야..하는 의심이 있었지요....하.. 사장님이 하나하나 준비해 주신 팥빙수입니다 팥과 떡, 찹쌀 고명까지 모두 직접 만드신다고 하는 [밀크팥빙수] 그냥 보기에는 다른 팥빙수들과 다름이 잘 안보이는데... 자세히 보니... 우유얼음이... 좀 특이합니다 실타래를 잘라 놓은 듯한 팥빙수.. 두근두근하게 시식을 해봤는데.... 와... J.M.T. 얇은 우유 얼음이 결별로 입에서 녹으면서 너무 달지 않고 팥도 직접 하신거라 그런지 고소함이 강하면서 낮은 당도로 제 입맛에 딱 고명으로 볶아넣어주신 미숫가루와 현미도 정말 구수한맛이 일품이였고 떡과 함께 다같이 먹었을 땐 샤르르 녹는 우유얼음, 깊은 맛의 팥, 고소하게 씹히는 볶은현미와 쫀득함을 잃지 않는 버터떡까지.. 진짜  인생팥빙수.... 기대안하고 있던 요롱이도 뭔데 맛있냐고  둘이서 밀크팥빙수 싹싹 긁어먹고 다음에 강원도 여행오면 꼭 다시와서 녹차팥빙수랑 밀크팥빙수 시켜서 1인 1빙수 하자고 약속까지 했습니다 나가는길에 아쉬워서 커피한잔 커피도 나쁘지 않았어요  물론 밀크팥빙수만큼은 아니였지요  팥빙수 너무 ... 반칙이야  양양에서 인생팥빙수를 먹게되다니...허허허.. 양양 여행가시면 꼭한번 들려보시길 권해드리는 양양 맛집 / 인생팥빙수 닌베 였습니다 닌베 강원도 양양군 현남면 인구항길 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279872528&amp;quot;,&amp;quot;latitude&amp;quot;:&amp;quot;37.970072&amp;quot;,&amp;quot;markerLatitude&amp;quot;:&amp;quot;37.970072&amp;quot;,&amp;quot;markerLongitude&amp;quot;:&amp;quot;128.7615187&amp;quot;,&amp;quot;title&amp;quot;:&amp;quot;닌베&amp;quot;,&amp;quot;longitude&amp;quot;:&amp;quot;128.7615187&amp;quot;}&gt;지도보기&lt;/a&gt;"]</t>
  </si>
  <si>
    <t>http://blog.naver.com/PostView.nhn?blogId=rud10012&amp;logNo=221392763195&amp;redirect=Dlog&amp;widgetTypeCall=true&amp;directAccess=false</t>
  </si>
  <si>
    <t>B&amp;K's 행복이야기</t>
  </si>
  <si>
    <t>[" 올해는 그동안 해보고 싶었던 거, 생각만 했던 것들을 계획만 세우지 말고 꼭 실천으로 옮기리라 마음먹고 수첩에 적은 다음에 하나씩 다 해보고 있어요. 그중에 하나가 제대로 물을 즐기고 싶어서 서핑을 배우고 싶더라고요. 어렸을 때 바나나보트를 타다가 넘어진 적이 있었는데 그 뒤로 물이 무서워서 여름엔 바다에 들어가 보지도 못했는데 이번 여름에는 다시 도전해보자는 생각이 들어서 서핑 잘 타는 친구와 함께 배우러 갈 계획을 세웠어요. 아무래도 서핑하면 강원도 양양이 대세잖아요. 인구 해수욕장이라고 있는데 여기 바로 앞에 위치한 양양 게스트하우스, 양양 호텔을 함께 운영하는 솔게하를 알게 되었어요. 숙박, 파티, 서핑 강습까지 이곳에서 한 번에 다 할 수 있어서 먼저 배우러 왔던 친구가 강추하더라고요. 양양 게스트하우스는 이렇게 되어있어요. 한 건물에 양양 호텔과 함께 있답니다. 제가 간 날 날씨가 맑고 좋았어요. 창문도 커서 답답하지 않았고 밖으로 해변이 보이는데 정말 멋있더라고요. 처음에는 새로운 것에 도전한다는 것이 두려워서 하지 말까 생각도 몇 번을 했는데 친구들이랑 이왕 마음먹고 왔으니 즐기자는 마음으로 함께 했답니다. 도전을 기록으로도 남기고 추억으로도 남기기 위해서 이런 날을 위해 방수가 되는 카메라를 하나 장만했어요 다녀와서 찍어놓은 사진들을 보는데 기억이 새록새록 나면서 그 당시 즐거웠던 것들이 생각나더라고요. 솔게하는 전국적으로 11개 지점이 있을 정도로 유명하더라고요. 그중에서 주문진, 부산, 동해 그리고 제가 방문했던 양양 게스트하우스에서는 서핑 숍도 함께 운영하고 있어서 저처럼 초보나 중급 강습도 교육받을 수 있다고 해요. 그래서 정말 좋고 편했어요. 한 곳에서 숙박과 강습 모두 해결하고 재밌게 놀았거든요. 이렇게 보니까 누워서 뭐하나 싶지만 열심히 강습 받고 있는 중이에요 오전 9시, 11시, 오후 1시 3시 이렇게 4타임 중에 한 타임을 선택해서 약 2시간 동안 강습을 받고 1시간 동안은 프리 서핑을 즐길 수 있어요. 평소에 몸치에 운동을 못해서 잘할 수 있을지 불안하고 자유 서핑도 못할 줄 알았는데 배우고 나서 해봤더니 정말 재밌더라고요 강습 받는 순서는 먼저 실내에서 이론으로 시작해요. 영상을 시청하면서 기본적인 사항을 익히고 나면 본격적으로 슈트를 갈아입고 해변으로 나가서 지상 연습을 하게 돼요. 파도를 타고 있는 듯한 이미지 트레이닝을 하면서 학습을 받은 후에 실전으로 들어간답니다. 저 같은 몸치도 여기 양양 호텔 서핑 강습으로 탈 수 있게 되었으니 정말 실력이 있으신 것 같아요. 제 친구들도 정말 즐거워하면서 엄청 신나했거든요. 양양 게스트하우스는 서핑과 함께 파티도 유명해요. 매 주말에는 인디 뮤지션의 공연으로 다양한 문화 콘텐츠를 즐길 수 있는 복합문화공간이라고 할 수 있어요 이렇게 다양하게 즐길 수 있는데 1박 2일이라는 정해진 시간이 짧게 느껴져서 아쉬웠답니다. 다음에 친구들과 다시 오기로 했어요 오후 7시 30분부터 10시까지 바비큐 파티를 즐길 수 있어요. 통삼겹, 샐러드, 소시지, 소주를 무제한으로 제공해서 맛있게 먹고 다른 게스트들과 함께 즐겼답니다 여기 와서 처음 본 사람들이지만 함께 테이블에서 고기와 술을 마시면서 이야기 나누다 보니 친해져서 많은 친구들을 사귈 수 있었어요. 낮에는 서핑하고 배우며 즐기고 저녁에는 구워진 고기를 준비해주셔서 편하게 먹을 수 있어서 이게 진짜 쉬러 온 거고 휴양지가 아닐까 싶더라고요. 펍 파티는 1012시까지 진행되는데 정말 지루할 틈 없이 재밌게 진행되다 보니 만족스럽게 놀았어요. 진토닉, 생맥주, 스크류드라이버 칵테일이 무제한으로 제공돼서 애프터 파티를 많은 이야기 나누면서 친해진 사람들과 함께 하니 좋더라고요. 인구해수욕장, 양양에서 놀 거리가 많지 않은데 이렇게 강습 끝나고 많은 사람들과 즐길 수 있는 공간이 있어서 즐겁게 놀고 좋은 추억도 쌓고 왔어요. 이래서 양양 게스트하우스가 인기가 많은가 봐요 여기 양양 호텔은 잠자리는 물론 놀 거리, 먹거리까지 한 건물에서 다 해결할 수 있는 유일한 곳이라 정말 인기가 많은 데다가 편하게 지낼 수 있었어요. 여기뿐만 아니라 강릉, 부산, 제주도, 주문진, 서울 등 많은 곳이 운영되고 있는데 여기는 말만 들어도 이제 해변가가 떠오르면서 즐거워지네요. 내년에는 친구들이랑 다른 지점도 가보기로 했어요. 청춘을 즐기는 법을 제대로 알려준 양양 호텔 깔끔하고 친절해서 더욱 좋았어요 솔게스트하우스 양양서핑점 강원도 양양군 현남면 인구길 28-25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37797326&amp;quot;,&amp;quot;latitude&amp;quot;:&amp;quot;37.9687469&amp;quot;,&amp;quot;markerLatitude&amp;quot;:&amp;quot;37.9687469&amp;quot;,&amp;quot;markerLongitude&amp;quot;:&amp;quot;128.7618559&amp;quot;,&amp;quot;title&amp;quot;:&amp;quot;솔게스트하우스 양양서핑점&amp;quot;,&amp;quot;longitude&amp;quot;:&amp;quot;128.7618559&amp;quot;}&gt;지도보기&lt;/a&gt; 예약은 필수라고 해요 저희도 빨리 예약해서 그렇지 모르거나 나중에 했으면 오래 기다렸을 것 같아요. 저처럼 즐기고 싶고 무언가에 도전하고 싶은 분들께 추천해요 정말 꿈같은 시간이었어요 예약하면 어떻게 오는지도 상세히 알려주셔서 쉽게 갈 수 있답니다"]</t>
  </si>
  <si>
    <t>http://blog.naver.com/PostView.nhn?blogId=clickbo7&amp;logNo=221363356768&amp;redirect=Dlog&amp;widgetTypeCall=true&amp;directAccess=false</t>
  </si>
  <si>
    <t>쪼쪼의 여행 블로그</t>
  </si>
  <si>
    <t>[" 안녕하세요 쪼쪼입니다 날이 급격히 추워지고 있는데 더 추워지기 전에 빨리 여행다녀와야지 하고 틈내서 강원도 양양 여행 다녀왔어요 얼마 전 다녀온 여행에서 묵었던 뷰 좋은 숙소, 양양 보니타펜션 소개할게요 :) 보니타펜션은 솔게스트하우스에서 함께 운영하고 있는 스파펜션이에요 솔게스트하우스는 요즘 핫한 게스트하우스 겸 바베큐파티장으로 전국에 11개 지점이 있다고 해요 보니타스파펜션 강원도 양양군 현남면 인구길 28-25 보니타스파펜션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31198551&amp;quot;,&amp;quot;latitude&amp;quot;:&amp;quot;37.96879&amp;quot;,&amp;quot;markerLatitude&amp;quot;:&amp;quot;37.96879&amp;quot;,&amp;quot;markerLongitude&amp;quot;:&amp;quot;128.76183&amp;quot;,&amp;quot;title&amp;quot;:&amp;quot;보니타스파펜션&amp;quot;,&amp;quot;longitude&amp;quot;:&amp;quot;128.76183&amp;quot;}&gt;지도보기&lt;/a&gt; 양양 보니타펜션은 강원도 양양, 인구해수욕장 바로 앞에 위치해있어요 강원도는 자주 놀러 가는 곳이고 올 여름에도 몇 차례나 다녀왔던지라 가벼운 마음으로 출발했는데 다들 막바지 피크닉을 즐기는건지, 차가 막혀서 혼났답니다 힘들게 도착한 곳이었지만 1층에 들어가자마자 후회는 없겠다는 생각이 들었어요  스파 펜션이지만 게스트하우스 내에 함께 위치해있는 거라 큰 기대를 하지 않았었는데 1층에서부터 잘 가꿔진 느낌이 물씬 들더라구요 저녁 시간대에 도착했더니 게스트하우스 손님들을 위한 바베큐파티 준비가 한창이었어요 솔게스트하우스는 숙박과 바베큐파티뿐만 아니라 서핑 강습도 함께 진행되고 있어서 일석삼조를 누릴 수 있는 공간이에요 물놀이를 세상 좋아하는 쪼쪼지만 요즘 날씨에 서핑은 엄두가 나지 않아 미리 예약하지 않았었는데, 다음 날 아침에 보니 정말 열정의 청춘들이 많구나 싶었답니다..(끄응) 서핑을 사랑하는 분들이라면 바베큐파티에서 친해진 사람들과 함께 다음 날 서핑을 즐기든, 서핑을 즐기고 친해진 사람들과 저녁에 바베큐파티를 즐기든 하기 좋을 것 같아요 만남과 체험, 숙박까지 함께 공존하고 있다니 친구들끼리 오기 적격인 곳 같아요 :) 쪼쪼도 원래 바베큐파티에 참여하여 즐기고 싶은 마음이 있었지만, 역시 요즘 핫플레이스여서 그런지 70명 80명 정도 빼곡히 들어차 청춘의 공간으로 변하더라구요 쪼쪼는 아쉽지만 체력을 비축하는걸로.. 지친 상태로 숙소에 들어가서는 넓고 탁 트인 화이트 배경에 1차로 만족, 뒤늦게 알게 된 홈시어터의 존재에 2차로 감동했어요 1층에서 영화도 빌려볼 수 있는걸로 알고 있는데, 쪼쪼는 집중해서 영화를 보기엔 너무 지쳐 그냥 꺄르르하며 볼 수 있는 예능을 보며 시간을 보냈답니다 1층이 청년의 공간이라면, 깔끔한 게스트하우스와 펜션은 가족, 연인끼리 오기에도 좋은 공간인 것 같아요 침실도 전체적으로 화이트톤이라 때가 잘 타는 색인데도 오래된 느낌이나 먼지 없이 깔끔하고 쾌적했어요 무엇보다도 좁은 공간에 침대, 화장대가 다닥다닥 붙어있지 않고 공간을 넓게 활용할 수 있도록 충분한 간격이 있었어요 침실 좌측에 침대가 있다면 화장대를 기준으로 우측에는 제트스파와 테이블이 있었어요 스파를 하고 오고 싶었는데, 관리자 외 작동 금지라고 쓰여있고 1층에서는 한창 바베큐 파티가 진행 중이라 물을 틀어달라 부탁드리기 어려워 아쉽지만 TV를 시청하며 여유로운 시간을 보내는 것으로 만족했답니다 쪼쪼는 한창 파티가 진행되는 저녁 시간대에 방문해서 아쉬움이 있었지만, 미리 좀 더 이른 시간에 체크인하시거나 늦게 방문할 시에는 미리 스파 사용을 요청하여 스파 이용하시면 좋을 것 같아요 :) 그리고 펜션에 숙박하는걸 선호하는 분들이라면 꼭 체크하는 부분 바로 주방 아닌가요 (저만 그런가요..) 없는 것 없이 다 있는 주방이라 몇 박을 묵어도 불편함이 없겠다는 생각이 들더라구요 쪼쪼는 많은 체력 소모가 필요한 여행에서는 삼시세끼 꼭 챙겨먹는 편이지만, 양양 여행은 구경으로 시작해서 구경으로 끝나는 힐링여행이라 따로 요리를 해먹지는 않았어요 하지만 컵과 냄비, 프라이팬, 각종 주방도구가 모두 구비되어있어 요리를 원하는 분들은 얼마든지 해 드실 수 있답니다 쪼쪼가 양양 보니타펜션을 추천하는 가장 큰 이유 바로 오션뷰에요 해수욕장 바로 앞에 위치해있어 전 객실이 모두 오션뷰라고 해요 따뜻하게 소파에 앉아 이렇게 바다의 장관을 볼 수 있다니 너무 좋지 않나요 자기 전, 몇시 쯤 해가 뜰 지 확인해서 알람을 맞춰 놓고 잤는데 정말 일어나길 잘했다 싶더라구요 일출과 일몰이 가장 예쁘긴 하지만 낮의 오션뷰도 멋져요 쪼쪼에겐 너무 추운 날씨인데, 이 날씨에도 서핑을 열심히 즐기는 분들을 보며 왠지 쪼쪼도 활력을 얻어가는 느낌이었어요 오션뷰만 계속 보고 있으라해도 만족스러울 것 같았는데 체크아웃 시간이 되어 나오는데 아쉽더라구요 나오는 길에 널려있는 서핑웨어와 보드 널려진 모습이 왠지 꽤액 하는 것 같아 귀엽길래 찍어보았어요 (역시 쪼쪼만 귀여울 수도..) 양양 보니타펜션의 장단점을 총정리하자면, &lt;장점&gt; 1. 거리낌 없이 새로운 사람들을 만나기 좋다. 2. 하나의 건물에서 숙박, 바베큐파티, 서핑샵까지 운영되고 있어 일석삼조다. 3. 전 객실이 오션뷰 4. 펜션의 경우, 제트스파와 취사가 가능하여 편리하다. &lt;단점&gt; 1. 바로 1층에서 파티를 운영하다보니 시끌벅적할 수 있다. (하지만 열시 땡 하자마자 파하는 분위기여서 이른 시간에 잠을 청하는 것이 아니라면 괜찮음) 2. 제트스파는 개인적으로 작동할 수 없어 미리 요청해야 한다. 충분히 조정 가능한 단점이라서 쪼쪼에게는 장점이 더 크게 느껴졌던 양양 보니타펜션 강원도 양양에서 뷰 좋은 숙소 찾는 분들은 참고해보세요 :)"]</t>
  </si>
  <si>
    <t>http://blog.naver.com/PostView.nhn?blogId=bloground&amp;logNo=221389894094&amp;redirect=Dlog&amp;widgetTypeCall=true&amp;directAccess=false</t>
  </si>
  <si>
    <t>선길주택</t>
  </si>
  <si>
    <t>[' 죽도해변입니다 오늘은 바람도 없고 조용하네요 서퍼들을 볼수있을까 기대했는데 바람이 너무 없어서 아무도없습니다 바라보는것 만으로도 마음이 편해지는 바다입니다 이곳에 플로우하우스 양양이 들어오면 정말좋을것같습니다.  여기는 죽도옆 인구해변입니다 플로우하우스 양양은 죽도해변과 인구해변이 만나는곳에 위치합니다 오늘은 유난히 바람한점 없습니다 이런 날씨에도 써핑을 즐길수있다면 얼마나좋을까요 써퍼들의 해변에서 써퍼들을 못보고 돌아가는것도 아쉬운데 써핑하러 먼길을 와서 바다만보고 돌아가야하는 사람들은 얼마나 더 아쉬울까요 플로우하우스 양양은 어떤 악천우에도 써핑을 즐길수있는 써핑의 성지 양양에 너무나 어울리는 명소가 될것입니다.  플로우하우스 양양이 태동하고있습니다. 문화를 주도하는 선길주택이 써핑한국을 이끌어가겠습니다']</t>
  </si>
  <si>
    <t>http://blog.naver.com/PostView.nhn?blogId=hongyunpyo0141&amp;logNo=221516820143&amp;redirect=Dlog&amp;widgetTypeCall=true&amp;directAccess=false</t>
  </si>
  <si>
    <t>silvermis</t>
  </si>
  <si>
    <t>[' 두달 만에 다시 찾은 강원도 동해바다 그리고 방탄소년단버스정류장 강원도 강릉시 주문진읍 향호리 8-54  &lt;방탄소년단 버스정류장&gt;이라고 카카오내비에 등록되어 있지 않아 &lt;청시행비치&gt;로 검색하고 갔다. 방탄소년단 버스정류장은 바다를 바라보고 왼쪽 끝 쯤에 있다. 우리는 비치 중간에 차를 세우고 걸어갔다. 약 12분거리.  두 달만에  이 동네를 다시 찾은데는 다른 목적이 있었지만... 강릉, 주문진, 양양까지 와서 여기 안들리면 밤에 이불킥 하지. 게다가 나는 아미  지난번엔 같이 사는 남자 눈치 보느라 못갔는데... 이번엔 동생 찬스   주문진해변 입구. &lt;BTS 앨범재킷 촬영장소&gt; 라고 크게 입간판까지 있다. 두근두근  11월의 바닷가는 춥고 쓸쓸했지만 사람이 많지 않아 오히려 좋았다. 덕분에 우리 개님도 다른 사람 눈치 안보고 신나게 놀 수 있었다.  방탄소년단버스정류장 이동네 최고의 포토 스팟답게 몇몇 분이 사진을 찍고 계셨다. 지나가는 차들도 잠깐 멈췄다 내려서 기념사진 찍고 또 떠나고... ctrl C+ ctrl V  어디서 봤는데.. 앨범 촬영때 사용했던 버스정류장은 철수 되고, 찾아 오는 팬들이 많아 새롭게 지은거라고 한다.  You Never Walk Alone...  이 앨범 활동하는 동안에 나는 방탄이라는 이름도 몰랐는데....  솔직히 내가 생각해도 어이가 좀 없다. 나이 40 훌쩍 넘어 뒤늦게 아이돌 입덕이라니... 콘서트  몽땅 떨어져서 진심 속상했는데 여기 와서 (쬐끔) 위로 받는 느낌. 내 사는 동안 이 아이들 한 번이라도 볼 수 있을런지 모르겄네.. 창 뒤로 보이는 바다도 좋고... 옆에서 봐도 뒤에서 봐도 좋다.  앞쪽에는 캠핑 사이트가 있다. 얼떨결에 방탄 입덕한 우리 개님도 기념 사진 한 장.   주소가 대략 있긴하지만 그냥 청시행비치 검색하고 가도 된다.  아쉬움을 뒤로하고 다음 목적지인 인구해변 &amp; 서피비치로 이동 각각 차로 10분씩 밖에 안걸린다.  사실 양양 인구해변 근처에서 한달 살기 하고 싶어서 답사 간거였는데... 성수기도 아니고 게다가 평일이라서 그런지 동네가 너무 썰렁했다. 9월에 왔을때만 해도 이정도는 아니였는데... 썰렁하다 못해 황량한 분위기. 당연히 조용히 지내고 싶어서 11월을 택한건데... 혼자 있으면 좀 무섭겠다라는 생각도 들었다.  요렇게 귀여운 가게도 있고 파타고니아도 있지만... 문이 열린건지 닫힌건지 몰라서 그냥 돌아섰다.  걷다가 발견한 월화여인숙.  걷다가 발견한 묵다여관. 언젠가 한번 묵고 싶은 두 곳 발견.  집을 미리 알아보고 간 것이 아니라서 돌아다니다가 전화번호 몇개만 적어 왔다.  양양 인구 해변 근처 핫플 sssc 시크릿 스팟 서프 클럽 (Secret Spot Surf Club)  이 사진은 이번에 찍은건 아니고 9월 방문때 찍은 사진. 서핑관련 편집샵에 bar도 있고.. 파티도 하고.. 일명 양양의 복합문화공간 같은 곳.  이국적이고 너무 예쁘다. 여기서 맨발로 하루종일 맥주나 마시면 좋겠다는 생각만 했다.  알고 간 건 아니고 차타고 지나가다가 아는 사람이 앉아서 맥주마시고 있길래 내렸다.  진짜 세상 좁다. 착하게 살아야 하는 이유.  해가 질 무렵의 하늘이 너무 예뻤다. 샵 구경. 서핑은 하지도 못하고... 앞으로도 할 생각도 없지만 (너무 무섭..) 서핑샵은 종종 구경가는 편이다. 셔핑샵엔 귀여운 티셔츠가 많다. 여기서도 2장 구입.  밖에 있는 차는 bar. 바우슈텔러 재즈 (Baustelle zazz) 바 내부도 살짝 구경.  그리고 오랜만에 나도 셀피 한 장.  시크릿스팟서프클럽 강원도 양양군 현남면 인구리 273-21 시크릿 스팟 서프클럽은 (특히 요즈 같은 비수기엔) 매일 오픈하는 것 같지는 않다. 방문전 확인 필요.  https://instagram.com/ssscofficialigshid=w98m27olv0hc SECRET SPOT SURF CLUB(@ssscofficial) • Instagram 사진 및 동영상 팔로워 1,025명, 팔로잉 40명, 게시물 213개 - SECRET SPOT SURF CLUB(@ssscofficial)님의 Instagram 사진 및 동영상 보기 instagram.com SSSC 인스타그램  포스팅하면서 사진 보니까 ‘양양에서 한달 살기’ 고민이 다시 시작된다. 포스팅은 끝   양양 강릉 양양여행 방탄소년단 김남준 김석진 민윤기 정호석 박지민 김태형 전정국 BTSBTS 나도콘서트에서외치고싶다 주문진 방탄소년단버스정류장 인구해변 SSSC 양양핫플 양양가볼만한곳 서핑샵                          ']</t>
  </si>
  <si>
    <t>http://blog.naver.com/PostView.nhn?blogId=silvermis&amp;logNo=221709450296&amp;redirect=Dlog&amp;widgetTypeCall=true&amp;directAccess=false</t>
  </si>
  <si>
    <t>Yummy Yummy 쇼리숄...</t>
  </si>
  <si>
    <t>[' 드디어 내일 강원도 양양으로 서핑하러 떠납니다 유후 서울에서 강원도 양양까지 어떻게 가느냐 강원도 양양, 인구 해수욕장까지 어떻게 가느냐 양양 근처의 터미널과 서핑 스팟 사이에 거리가 꽤 돼서 고민하시는 분들 많을 것 같습니다. 저 역시..... 엄청 골머리를 앓았죠. http://m.blog.naver.com/haileysol/220786285811 [양양 서핑] 양양 서핑/인구해변/서프사이드/강원도 서핑/서핑캠프 물 완전 차가워요. 얼굴만 뜨거워요  파도가 좀더 컸으면 더 재밋었을텐데 다소 아쉽긴 하지만... ... blog.naver.com 참고로 저희가 가야 하는 해수욕장은 인구 해수욕장이고요 유명한 죽도 해수욕장 바로 아래에 있는 조그마한 해수욕장입니다. 양양으로 서핑하러 갈 때 그.나.마 가까운 터미널은 양양 버스 터미널. 하조대 버스 터미널. 주문진 버스 터미널. 강릉 터미널. 이 있습니다 . 네이버 지도로... 정리해 보았습니다 인구 해수욕장 혹은 죽도 해수욕장을 가기 위해서... 거리상은 하조대 터미널이 더 가까운데 대부분의 관광객들이 주문진 , 강릉 터미널을 이용하시더라고요. 왜에에에에 주문진이나 강릉에 맛집, 볼거리가 많아서 그쪽을 통해 오는 거라 하더라고요. 주문진이나 강릉에서 놀다가 해수욕장으로 오셔도 좋을 거 같고 . 거리가 더 중요하다면 하조대 터미널도 좋을 것 같습니다 . 저희는 고민 끝에 하조대 터미널 로 결정 광복절 연휴라서 차도 많이 막힐 거 같고... 1시 강습 듣기 위해서는 적어도 12시까지는 도착해야 해서 저희는 7시 40분 시외버스 타고 동서울 터미널에서 하조대로 출발하기로 했습니다 동서울 -&gt; 하조대 7:40 성인 1인 17800원. 홈페이지에는 3시간 걸린다고 되어 있던데.... 과연 몇 시간이 걸릴지....;;;;;;; 혹시나 캡처 해두었던 동서울 -&gt; 하조대  버스 시간표입니다. 출발 3일 전이였던 8월 9일 기준 잔여좌석입니다. 참고하세요 서울로 돌아올 땐. 양양 터미널 -&gt; 서울 경부 고속 터미널 8월 14일.  2시 50분 돌아오는 날 양양 터미널 옆에 양양시장 도 한번 둘러보고 차 타면 딱 좋을 거 같습니다. 올 땐 올 땐 우등 고속버스']</t>
  </si>
  <si>
    <t>http://blog.naver.com/PostView.nhn?blogId=haileysol&amp;logNo=220785160056&amp;redirect=Dlog&amp;widgetTypeCall=true&amp;directAccess=false</t>
  </si>
  <si>
    <t>야무진 들레씨</t>
  </si>
  <si>
    <t>['  안녕하세요 이제 물놀이가 좋아지는 계절입니다. 여름이 기다리져는 단 하나의 이유죠   지난 주말에 저는 서핑을 배우고 왔어요 강원도 양양 지역에 서핑샵들이 워낙 많아서 어디로 가면 좋을지 고민 많이 했는데  한 친구가 양리단길 서핑샵에서 강습을 받고 바베큐파티, 공연, 파티까지 완전 풀로 즐기고왔다고 귀뜸해주길래 양리단길을 검색해봤답니다.  요즘 단길 붙은 길이 많이 생겨나서 양리단길은 또 어디 했더랬죠  양리단길은 양양의 인구해변에 핫한 서핑샵과 카페, 펍, 게스트하우스, 맛집들이 모여서 거리를 이룬 곳이라는데요  다녀온 친구가 공연도 아주 좋았고 파티 분위기도 완전 좋았다며 적극 추천하더라구요  그래 결심했어 이번 서핑은 양리단길로 가자   이번 여행은 계획을 꼼꼼히 잘 짜기 위해 같이 갈 친구와 함께 많이 찾아봐서 더 알차게 보내고 올 수 있었던 것 같아요  제가 잘 알아보고다녀온 곳들, 그리고 꿀팁들 잘 전달해드릴게요    저희가 가장 고민했던 건 차를 가지고갈지 여유였어요 2박 3일 일정이라 짐은 좀 많은데 차를 가지고가기는 운전이 힘들거같고..  고속버스를 타기엔 환승도 해야하고 걸어야하고 아무래도 가기전에 기운이 다 빠질것 같았어요  그래서 차를 가지고가야하나 마지막까지도 고민을 했었는데 서핑문의, 숙박문의차 양양 솔게스트하우스에 전화를 해봤더니  서울에서 양리단길까지 직행으로 운행하는 셔틀버스가 있다는 거예요   버스요금을 물었더니 편도 17000원  와우 고속버스를 이용하는 것보다도 저렴하더라구요  시청역, 신논현역, 잠실역 세곳에서 탑승이 가능하구요 저희는 신논현역에서 버스를 탔답니다.   아침 일찍 출발해서 버스에서 쪽 자고 12시쯤 양리단길에 도착할 수 있었어요  집에 돌아갈 때도 역시나 셔틀버스를 타고 이동했답니다. 이렇게 좋은 교통편은 누가 시키지 않아도 널리 알리고 싶어요     http://www.solguest.com/item.phpitid=1528549781&amp;categoryid=379 서핑해변으로 편하게 가자, 양양서핑버스 서핑,파티,숙박 하러 이젠 편하게 가자 www.solguest.com 양양 서핑 셔틀버스 예약 링크랍니다. 이건 정말 대박 꿀팁이랍니다.     다음은 서핑삽을 어디로 정할지였는데 솔게스트하우스 양양 서핑점이 가장 유명하더라구요  숙박도 바베큐파티도 한번에 예약할 수 있는 패키지도 있어서 이곳으로 정하고싶었는데 금토 연박을 바랬지만 토요일이 벌써 만실..  서핑은 금요일만 에약가능했는데 저흰 금요일에는 푹 쉬고 놀다가 토요일에 서핑을 할 예정이었기에 다른 서핑샵을 알아봐야만 했답니다.   아쉬워하며 솔게하 직원분과 전화통화를 끊으려는데 직원분께서 토요일 서핑 원하시면 양리단길에 또 다른 서핑샵인 플리즈웨잇서프에 전화해보라고 추천해주셨어요  양양에 유명한 강사님들이 새로 차린 서핑샵이라더군요 거기도 서핑 파티 모두 가능하고 펑키투나잇이라는 공연도 솔게하와 함께 기획하고 준비하는 샵이랑 만족하실거라고하시길래 일단 알겠다고 한 후 폭풍검색에 들어갔죠   검색하고난 후 깜짝 놀랐어요 샵이 너무 이쁘더라구요  새로 생긴 서핑샵이라 그런지 삐까뻔쩍하고   전화문의 드리고 바로 예약을 했어요 이벤트 기간이라 플리즈웨잇 카페&amp;펍 이용권도 받아볼 수 있었답니다.  완전 개이득    이벤트 기간이 언제까지인지는 확실히 모르겠어요 전화문의 하실때 여쭤보시면 좋을 것 같네요     금요일 첫날 양리단길 셔틀버스를 타고 12시쯤 도착하자마자 저희가 한 일은  플리즈웨잇 서프에 들러 예약확인을 하고, 카페 이용권을 수령하는 것이었어요   오자마자 여유롭게 커피 한잔 마시고 싶은 마음에..  저희가 도착한 시간에 양리단길은 아직 한적하고 여유로운 느낌이 가득했답니다 카페 이용권을 받아들고 플리즈웨잇 카페로 바로 고고   저는 플리즈웨잇서프 안에 카페를 같이 운영하는 줄 알았는데 바로 옆에 있던 엄청 예쁜 야자수 카페가 바로 플리즈웨잇 카페더라구요  완전  개이득이었어요 여기서 이용권을 사용할 수 있다니.. 서핑샵도 진짜 예뻤지만 저는 카페가 더 좋았답니다 ..  동남아 같지 않나요 메뉴판도 그렇고 완전 동남아 그 자체..     금요일에 서핑을 배우지 않은 이유는 바로 이런 여유를 바랬기 때문이었어요.  커피한잔하고, 누워서 멍도 때리고 핸드폰으로 영화도보고 음악도 들으면서 그냥 정말 쉬고싶었거든요  플리즈웨잇은 그런 저의 마음을 완전히 충족시켜줬어요  이용권을 받아 이곳에오고는 몇시간 동안 이 자리를 떠나지 않았답니다  점심도 그냥 여기서 파는 떡볶이로 떼웠어요   움직이고 싶지 않아서 시킨건데 너무 맛있어서 놀랐던.. 튀김이랑 같이 먹었답니다  튀김 먹으니 또 맥주가 땡겨서 병맥주를 시키려고 봤더니 플리즈웨잇 시그니처 맥주가 있더라구요  궁금해서 그거 한병, 버드와이저 한병 시켜서 친구랑 나눠먹었어요 JMT    플리즈웨잇에서는 펑키투나잇이라는 공연이 열려요. 성수기 때는 매일 진행 할 예정이라고 하더라구요 매일매일 이렇게 핫하면 인구해변은 사람이 점점 더 많아지겠어요 대박   양양 서핑 배우러 오는 사람들이 엄청 많은데, 그 사람들이 서핑 말고도 저녁에 즐길 수 있는 컨텐츠들이 많아지면 좋을 것 같아요  저희가 봤던 공연은 80-90년대 미국 영화에서 나올것 같은 분위기있는 재즈 음악 연주와 탭댄스가 인상적인 공연이었어요    완전 신선한 분위기였답니다  바닷바람이 있고, 야자수가 있고 음악과 술이 있으니 이런 낭만이 또 없죠..    여행 첫날 저희는 원래 많이 걷고 푸우욱 쉬는 목적을 세웠었는데, 많이 걷는 목표는 이루지 못했어요   다음날 시간 나면 해변길따라 걷고 오늘은 그냥 완전히 쉬어버리기로 결심한 날이었답니다.  여행와서 이곳 저곳 둘러보는 것도 좋지만, 이날 저희처럼 바다보고, 맛있는것 먹고 오오지게 쉬어버리는 것도 좋은 것 같아요    이날 친구랑 영화를 세편이나 봤어요  너무 좋으다...     다음날은 본격 서핑 배우기 양양 오는 큰 이유중의 하나가 되어버린 서핑  내내 배우고 싶었는데 드디어.. 몇년 만에 그 꿈을 이뤘어요    저희가 예약한 양양 서핑 플리즈웨잇 서프에서 11시에 이론 강습이 시작되었답니다    이론강습때는 서핑 룰, 자세, 명칭등을 교육받아요   안전한 서핑을 위해 이론 강습때 집중해서 듣는게 중요할 것 같더라구요  강사님이 재미있게 잘 알려주셔서 귀에 쏙쏙  이론 강습이 끝난 후에는 슈트를 갈아입고 보드를 받아 갑니다     해변이 바로 앞에 있어서 보드 옮기는 건 어렵지 않았어요 제 친구가 저번에 강습을 받았을 땐 해변이 너무 멀어서 보드를 버리고 싶었다고..    여기는 그럴 걱정은 노노     보드를 옮긴 후에는 지상교육을 받아요  여기선 이론 때 배운 자세들을 실제로 해보는 시간을 갖는답니다  패들링이 가장 중요하다해서 모래를 팍팍 파가면서 패들연습을 했어요    강사님이 먼지 날리니까 조금 자제해달라며..   저는 수영을 좋아해서 왠지 자신이 있었는데, 바다에 들어가서 패들을하니 수영과는 정말 다르더라구요  강사님이 지상교육 때 수영의 자유형과는 다른 동작이라고 알려주셨는데도 직접 겪어보고서야 알았답니다 ..     이 날 같은 타임 강습 받으신 분들과 함께 이분들과 바베큐파티, 펍크롤 파티때 또 만나서 서핑얘기하고 완전 재밌었어요  8명 정도가 단톡방을 만들었는데 아직도 서핑 영상을 공유하면서 이야기꽃 피운답니다.   한 분은 스펀지 보드 구매한다고 신나하시고   다다음주 쯤 다 같이 다시 한 번 양양 갈 예정..     프리서핑을 열심히 타고 저희는 한 두시쯤 바다에서 나왔어요 후다닥 씻고 밥먹으러 가고싶은 마음이 굴뚝같은데   패들때문에 팔힘이 다빠져서 슈트가 너무 안벗겨지더라구요  막 바닥에 주저앉고..  진짜 웃겼어요 슈트 벗는거 각오하고들 가세요    우여곡절 끝에 씻고, 슈트 잘 반납하고 밥을 먹었어요  왠지 고기를 구워먹고 싶은 허기짐이었는데, 저녁에 있을 바베큐파티 생각에 근처 백반집에서 최대한 소소한 점심을 먹었답니다  그리고 어제 다 하지 못했던 많이 걷기  그 목적을 이루기 위해 해변길을 따라 무작정 쭉죽 걸었어요 길따위 모르지만, 길을 잃었을 땐 지도 앱을 키면 되기에..  친구와 무한 수다를 떨으며 계에속 걸었답니다.  걷다보니 엄청 오밀조밀 예쁜 가게가 많은 곳이 나왔는데, 거기가 바로 죽도해변이더라구요  죽도 서핑도 유명해서 찾아봤었는데, 이렇게 가까이에 있는줄을 몰랐어요  여기 해변에도 서핑하는 서퍼들로 바다가 시끌벅적 했답니다.   금요일에 오길 잘했다는 생각을 했어요. 금요일은 낮에는 조금 한산해서 여유로운 바다도 볼 수 있었기 때문이죠  죽도 해변에 있는 편의점에서 아이스 아메리카노를 사다가 돌바위위에 앉아서 마시고 있는데, 텐트치고 누워있는 사람들이 많더라구요   저도 다음번에는 텐트를 챙겨와서 텐트에서 자보고 싶어요   그럴거면 일단 텐트를사고, 차를 꼭 가져와야겠네요..    그래 다음번엔 텐트다  결심      이날 저녁은 플리즈웨잇서프 바베큐파티로 해결하기로 했답니다 사진처럼 통 바베큐에요    파티가 재미있었다는 후기가 꽤 많아서 기대가 됐어요  새로운 사람들을 만나 이야기를 나누는 것도 여행의 묘미니까요   옛날에 제주도에 갔다가 게스트하우스에서 치킨파티를 한다길래 참석했던 파티가 제 처음이자 마지막 게스트하우스 파티였는데 그때 인연이 되었던 친구랑은 아직도 연락하고 만나며 지내고 있거든요  그런 좋은 인연이 있어 그런지 기대되는 파티였답니다  그리고 실제로 또 만났구요   플리즈웨잇 서프에서 먹은 바베큐는 진짜 맛있었어요   낮에 점심을 간단히 먹어서 진짜 배고팠는데, 처음에 테이블 셋팅 되고는 친구랑 계속 흡입하느라 다른 분들이랑 제대로 얘기도 못나눈거 같아요  민망..    대신 고기 먹고 나서 2차 파티로 펍크롤 파티를 하는데, 이땐 진짜 제대로 즐겼답니다  같이 서핑하신 분들과 맥주 마시면서 이야기도 나누고, 같이 공연도 보고..     펍크롤파티는 전화상으로 안내를 받았었는데 사전에약은 안하고 왔었어요  그리고 방문해서 예약확인할 때 펍크롤 파티는 미리 예약 안하면 정원 제한이 있어서 바베큐 후에는 구매가 안 될지도 모른다고 하시더군요  그래서 현장에서 결제했는데 진짜 하길 잘했다는 바베큐 때 먹느라 바빠서 즐기지 못했던 파티의 여유를 2차 파티에서 만끽할 수 있었답니다.   펍크롤파티는 양리단길에 샵들을 돌아다니면서 자유롭게 진토닉, 스크류드라이버, 생맥주를 무제한으로 마실수 있는 파티였어요  양양에 힙한 가게들을 자유롭게 돌아다니니 정말 좋더라구요       펑키투나잇 공연과 펍크롤이 뭉쳐서 진짜 완전 외국같은 분위기  돌아다니면서 아까 마주쳤던 분들과 또 만나서 얘기 나누고,, 또 돌다다니면서 바다도 보고 하는데 이렇게 여유로울수가 없었네요  마치 거기 전체를 빌린 것 같은 느낌이었어요  리얼 밴드 사운드를 들으면서 바닷가 앞에 있어보는 건 태어나 처음입니다. 거기다가 맥주와 좋은 사람들까지 함께하니 금상첨화가 이럴 때 쓰는 말이죠        다음날은 조식을 챙겨먹었어요  플리즈웨잇 서프는 조식패키지가 따로 있어서 쿠폰을 받으면 해당 식당으로 가 만두국 혹은 한우사골국을 드실 수 있답니다  저는 만두국을 먹었어요   진한 국물 짱 해장 짱짱   이렇게 여행하기 편하게 모든게 패키지로 되어있으니 편한 것 같아요  배낭여행 같은 게 아니면 차라리 이렇게 잘 묶여진 패키지를 이용하는 게 더 나은 것 같네요     이번 2박 3일 여행에서는진정한 휴식 그리고 새로운 도전 새로운 만남 이 모든 게 가능했던 여행이었어요  양양 서핑 플리즈웨잇 서프 서핑 패키지 덕에 잘 쉬고 또 잘 놀았어요 그리고 양리단길의 열정 넘치는 분위기가 이번 여행에 한 몫을 한 것 같아요  그곳에서 느낄 수 있는 에너제틱함이 아직도 제 맘 속에 남아있는 듯 하네요  또 가고싶어요 정말   양리단길 플리즈웨잇 서프, 펑키투나잇 공연 펍크롤 파티까지 정말 재미있게 배우고 즐겼어요     ▶ 이용시간 매일 00:0024:00 ▶ 010-5364-6915    플리즈웨잇서프 강원도 양양군 현남면 인구리 635-5 1층 ']</t>
  </si>
  <si>
    <t>http://blog.naver.com/PostView.nhn?blogId=dusrhkdbs&amp;logNo=221565389423&amp;redirect=Dlog&amp;widgetTypeCall=true&amp;directAccess=false</t>
  </si>
  <si>
    <t>[' 요즘 서핑하면 떠오르는곳 .. 강원도 양양 죽도해변 , 인구해수욕장에 위치한  양양 힐링휴펜션  강원도 해수욕장이 9 일부터 개장을 했답니다 . 오늘은 인구해변  해수욕장 에 대해 포스팅해봅니다 . 해질녁 인구해변해수욕장 모습입니다. 비가 그친후라 그런지 먹구름 가득이지만.. 이 또한 멋진풍경이 되네요. 지금은 비가 그친후라 사람이 거의 없지만.. 이번주말부터 여름휴가를 즐기러 온 사람들로 인구해수욕장이 붐비겠죠. 인구해수욕장옆에 있는 방파제에서 낚시도 즐기시고.. 아이들은 해변에서 모래놀이,물놀이를 한다면.. 온가족이 즐거운 여행이 되겠죠 방파제에서 낚시하는 분도 계시네요. 전 여기서 문어도 잡아봤답니다. 인구항에서는 배낚시도 가능하답니다. 죽도해변과 더불어  인구해변도 서핑,스킨스쿠버를 즐기러 많이들 찾아준답니다. 올여름엔 서핑한번 즐겨보시길 주변에 서핑샵들이 많이 있으니..검색해보세요. 죽도해변,인구해수욕장에 위치한 양양 힐링휴펜션 -강원도양양바다펜션,죽도해변,인구해수욕장,커플,신축펜션 http://healinghue.modoo.at/ 양양 힐링휴펜션은 청결을 최우선으로 생각하며, 퇴실후 모든 침구류는 세탁교체됩니다. 강원도양양여행,추천펜션, 힐링휴펜션과 함께한다면 더욱더 즐겁고 기분좋은 여행이  되시겠죠 클릭하시면 홈페이지로 이동됩니다.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 ※ 반려견과 함께 입실하실수 없으시며, 화재위험으로 가스버너 사용이  금지되어 있으니 예약시 참고 바랍니다.']</t>
  </si>
  <si>
    <t>http://blog.naver.com/PostView.nhn?blogId=gkryk&amp;logNo=220760668933&amp;redirect=Dlog&amp;widgetTypeCall=true&amp;directAccess=false</t>
  </si>
  <si>
    <t>['     동해안의 대표적 서핑 명소인 양양 인구해변 주변에 있는 죽도 전망대 . 죽도는 섬이 아닌 인구항 인근 바닷가에 있는 해발 100 여 ｍ 높이의 야산으로 , 산 정상에 있는 죽도정 주변에 자라고 있는 소나무로 인한 경관의 조망이 어려워 높이 20 여 m 의 전망대를 설치했다 . 4 층 규모의 전망대에 오르면 북쪽으로는 시변리 해변 , 남쪽으로는 인구 해변을 한 눈에 볼 수 있어 양양 9 경의 하나로 선정된 곳이다.  대나무가 많은 산 정상에 있는 죽도에 대한 안내문  전망대로 올라가는 길 입구에 있는 성황당과 당목()     작년에 새롭게 조성된 데크길  이곳에서도 흔들바위를 만날 수 있다.  소나무 아래에서 서식하고 있는 대나무      산 정상에 우뚝 서있는 전망대   전망대 북쪽에 있는 동산항과 죽도 해수욕장  해변으로 향하는 파도가 제법 세다. 전망대의 정상부  전망대 남쪽에는 인구해수욕장이 자리잡고 있다.  멀리 어슴프레 휴휴암도 보인다.   서쪽으로는 현남면 시가지와 멀리 눈이 덮혀 있는 백두대간이 눈에 들어온다.   거세게 몰아치는 파도  전망대에서 내려와 해변가로 가니 죽도정이 나온다.            데크를 만들 때 바위를 피한 것인지 둘러싼 것인지 좀 헷갈린다.    죽도암으로 향하는 방파제에서 본 파도              파도에 여파로 표면이 떨어져 나가는 바위  우리나라의 서핑 최적지라서인지 곳곳에 서핑용 보드 숍이 눈에 뜨인다. ']</t>
  </si>
  <si>
    <t>http://blog.naver.com/PostView.nhn?blogId=ds1fus&amp;logNo=221223996567&amp;redirect=Dlog&amp;widgetTypeCall=true&amp;directAccess=false</t>
  </si>
  <si>
    <t>매일매일 즐겁게</t>
  </si>
  <si>
    <t>[" 나혼자산다 서핑 촬 영지 양양 죽도 인구 해수욕장 바다가 보이는 보니타 스파 펜션 안녕하세요 오늘은 휴가철이 얼마남지 않아 혹시 휴가 계획에 도움이 될까, 금요일에 다녀온 곳을 소개 드릴까 합니다.  이사 다닐때마다 책이 너무 많아서 다른 곳보다 몇 시간씩 더 걸린다는 아저씨들의 불평 섞인 말이, 다른 때는 괜찮다가 이번에는 낯선 지역으로 와서 그런지 계속 가슴속에 쌓여 있었어요. 게다가 급하게 집을 구하는 바람에 집이 좁아 책을 박스에다 집어넣어, 갑자기 필요한 책이 있어도 찾으려면 한참이 걸리는 스트레스에, 더 이상 안 되겠다 싶어 당장 안 보는 책들은 정리를 하기로 했어요.  사실 저는 북카페를 하고 싶어서 책을 좀 많이 구입했었는데, 사정상 연기를 좀 해야겠기에 우선 당장 안 보는 만화책들을 나눔 해야겠다 싶어서 이왕이면 여러명이 볼 수 있는 곳을 생각하다가 이웃님 중에서 펜션을 운영하시는 분이 있기에 만화책 필요한지 여쭤 봤더니, 필요하시다고 하여 다녀왔어요.   http://blog.naver.com/dreamhome2/220759972957 속초 양양 펜션 속초펜션 본격적인 휴가철을 맞이 하여 산으로 바다로 여행을 준비 하는 분들이 많으리라 생각됩니다. 강원... blog.naver.com  나혼자산다 서핑 촬 영지 양양 죽도 인구 해수욕장 바다가 보이는 보니타 스파 펜션 만화책을 무지 좋아해서 조금씩 사 모으다 보니 좀 많아졌어요 막상 떠나 보내려니  이건 이래서 안되고, 저건 딸이 볼 거 같아 안되고... 핑게 거리를 대다가 이러면 안돼 하고 큰 결심을 내렸지요    나혼자산다 서핑 촬 영지 양양 죽도 인구 해수욕장 바다가 보이는 보니타 스파 펜션   나혼자 산다에서 황치열이 god 박준형에게 서핑을 배웠던 곳이 여기라니..넘 반가웠어요 죽도해변이 서핑하기에 파도의 사이즈가 딱이라고 하네요. 그래서 요즘 사람들이 무척 많아졌다고 해요. 젊은 청춘들을 보니 정말 넘 부러웠어요. 저도 좀만 더 젊었어도 서핑 시도해 봤을 것 같아요. 우측으로 내려가면 양양 관광 명소인 휴휴암도 바로 있어요. 작년 겨울에 가족들이랑 속초가는 길에 들린 휴휴암이 여기였다니... 서핑이 유명하다보니 서핑을 하기 위한 장비 가게들도 부산쪽에서 이쪽으로 이사를 많이 왔다고 하네요 물에 빠지고 또 빠지고 하는 모습, 균형 잘 잡고 멋지게 타는 모습, 구경만 해도 넘 좋네요 나혼자산다 서핑 촬 영지 양양 죽도 인구 해수욕장 바다가 보이는 보니타 스파 펜션  인구 해수욕장이 코 앞인 곳에 자리한 이웃님의 보니타 스파 펜션이에요. 정말 안목이 있으신 것 같아요 1층에는 카페처럼 해 놓으신 것 같은데 마음 급하게 7층부터 올라가서 사진을 미처 못 찍었네요. 고객들을 위해서 DVD를 많이 구비해 놓으셨다던데 사진이 빠져 아쉽네요.  구경 좀 하겠다고 허락 받고 방으로 올라가서 제가 제일 먼저 본 것은 주방이에요 아무리 밖에 나와서 사 먹는다고 해도 펜션에서 직접 요리해서 먹는 재미가 쏠쏠함을 알기에 저는 펜션에 가면 항상 먼저 주방부터 봐요  주방이 답답하지 않고, 완전 깔끔해요 찬장 문도 열어 보고 싶었지만, 구경하는 입장이라 좀 심한 것 같아 그냥 외관만 일단 둘어 봤어요 DVD 보고 앉아 있기에 시간이 아깝다고 생각하실지 모르지만 여행가도 또 TV는 보게 되더라구요  스피커도 신경을 많이 쓴 것 같아요 우측에 화장대도 넘 예쁘네요. 잠시지만 화장 하면서 예쁜 꽃도 바라볼 수 있게 만드는 사장님의 멋진 센스   나혼자산다 서핑 촬 영지 양양 죽도 인구 해수욕장 바다가 보이는 보니타 스파 펜션   테이블도 특이하고 예쁘네요 사실 저 테이블 위에 있는 수레 화분 슬쩍 갖고 오고 싶었어요  넘 깜찍하고 예쁘더라구요. 짧은 시간에 참 많은 걸 봤지요   이 깜찍한 커피 테이블은 구조상 벽쪽에 붙여야 하겠지만 한 사람은 바다를 등지고 앉게 된다는 사실 그치만 회전이라 홱 등을 돌릴 수 있을 것 같아요 한 번 앉아 보고 올껄 뭐 어차피 사방이 다 바다라서  예쁜 수레 꽃바구니 앞에서 보니까 더 예쁘죠 가구나 인테리어도 정말 감각 있으신 것 같아요. 처음 발을 딱 디디는 순간, 아 깨끗하다 라는 생각과 아 멋지다 라는 생각이 동시에 들 정도예요.  나혼자산다 서핑 촬 영지 양양 죽도 인구 해수욕장 바다가 보이는 보니타 스파 펜션 침대도 탁 펼쳐진 공간에 있어서 답답하지 않고 좋아요 옆에 보이는 건 보니타 펜션의 자랑인 제트 스파라고 하네요  저그 들어가서 몸 좀 지졌으면 하는 생각이 마구마구 들더라구요  펜션이 넘 럭셔리 한 것 같아요 물을 받아 놓으셨다던데 그래서 덮어 놓으신건지 안은 못 봤는데 보니타 펜션 이웃님 블로그에서는 본 적이 있어요 잠시 머물렀다 가는 곳인데 고객들을 위해서 이렇게 멋진 그림도 걸어 두셨네 요 꽃을 좋아하시나봐요 사실 꽃은 쳐다면 봐도 기분 좋으니, 누구나 다 좋아하긴 하죠 다 좋은데 특히 이 부분이 좋아요 바로 앞이 바다라서 경치가 끝내줘요 서핑하는 것도 소파에 앉아서 구경해도 되고 보니타 펜션 이웃님은 매일 여기서 멋진 경치도 감상할 수 있고 넘 부러웠어요 아 지금 다시봐도  멋지네요 전 여기 머무른다면 내려가지 않고 커피 마시면서 거실에 앉아 있어도 참 좋을 것 같다는 생각이 드네요 '그럴거면 여행 왜 왔어' 라는 남편의 목소리가 들리는 것 같아요  여기는 고객님들을 위한 야외 바베큐장이라고 하네요 바다를 보면서 고기 구워 먹으면 정말 더 맛날 것 같아요 저희 가족은 가끔씩 바다 앞에서 고기 구워 먹는데 기분 탓인가 정말 더 맛있긴 하더라구요 대신 술도 엄청 필요해요  ** 여긴 야외 수영장이네요 파도가 높아서 아이들은 여기서 놀면 딱이겠네요  부모님들은 여기서 잠시나마 느긋하게 릴렉스  해수욕장이 이미 저번주에 개장을 하여 손님 맞을 준비를 했네요 평상까지 있네요 저는 매번 빌려 쓰기 싫어서 아예 큰 튜브를 샀어요 바다에 몇 번 들어 갔더니 살 빠진 것 같아요. 얼마나 허기가 지던지.. 해변가에서 저녁에 또 요런거 먹는 재미 그 만이죠 저녁때도 함 가봐야겠어요 저희 집에서 15분 정도 밖에 안 걸린답니다   돌아오기 전에 아쉬워서 한 컷 또 찍어봤어요. 날씨가 좋으면 동해바다는 정말 에메랄드 빛이에요 얼마나 예쁜지 저희는 날 좋으면 바다쪽으로 드라이브해요 창문 다 열고 팔 흔들면서 아직도 관광객인 마냥   여행을 좋아해서 여기 저기 많이 다녀봤는데 보니타 스파 펜션은 제 블로그에서 소개를 드려도 이웃님들께 욕 먹지는 않을 것 같아 오늘 포스팅 해 봅니다.  이런 포스팅 처음 해 보는데 아무쪼록 이웃님들께 도움 많이 되었으면 좋겠습니다  동해바다 쪽으로 여행 오실 계획이 있으시면 한 번 사이트 구경해 보세요   http://www.bonitaspa.kr/main.htm 。BONITASPA-PENSION。 www.bonitaspa.kr 즐거운 저녁 시간 되세요**   "]</t>
  </si>
  <si>
    <t>http://blog.naver.com/PostView.nhn?blogId=itsmylife16&amp;logNo=220765367323&amp;redirect=Dlog&amp;widgetTypeCall=true&amp;directAccess=false</t>
  </si>
  <si>
    <t>루씨아 나날의 기록</t>
  </si>
  <si>
    <t>[' 스테이골드에서 산 헤어밴드 첫 착용  신나는 여행길 언제였는지 정확히 기억 나지는 않는데 전 회사 다닐 때 부터였던 것만 기억난다. 제주에서의 시간을 꿈꾸면서 항상 자연스레 따라오던 서핑, 드디어 쓰는 나의 첫 서핑기. 너무 마음에 쏙 드는 곳에서 시작할 수 있었다. 바람도 살랑였고 적당히 추워서 긴장감도 있었고 딱 우리가 바다에 나간 시간의 파도도 그 파도의 색감도 완벽했다.  설레는 서핑이야기. 이번 여름은 뜨겁게 보낼 것 같다.  장소는, 한 번도 서핑을 시도해보거나 배워본 적이 없기 때문에 강습과 숙박을 한 번에 할 수 있는 양양게스트하우스 솔게스트하우스 양양서핑점으로 정했다. 강습과 숙박 그리고 저녁까지 한 번에 해결할 수 있다는 점이 가장 좋았다. 양리단길이라는 별칭도 생긴 인구해변 앞 이 거리는 서핑샵, 음식점, 게스트하우스, 펜션, 카페, 펍 그리고 팝업 스토어들 까지 골고루 있어서 젊은 이들이 어엄청 좋아하며 찾는 곳이다.  우리는 동서울 터미널을 주로 이용하기 때문에 이른 아침 동서울로 향했다. 전에 바다 보러 속초 다녀올 때는 7시 차를 타고 떠났었는데 이번에는 9시 차를 타고 떠났다. 역시나 출발 전에 한바탕 소동을 일으키는 나는 이 날 아침도 작은 긴장감을 조성하고는 9시 양양행 버스에 몸을 실었다. 25번 26번 자리를 차지해서 10여분 간의 담소를 나누고는 바로 잠이 든다.   양양터미널에서 내린 후 인구행 버스를 티케팅해서 가거나, 택시를 타고 가면 되는데 지도 찍어보니 20분 내외인데다가 2만원 조금 넘는 정도이기길래 택시를 잡아타서 솔게스트하우스 양양서핑점을 찍어서 갔다. 내리자마자 하늘은 파랗고 바람은 차게 불었다. 우리가 오늘 서핑을 할 수는 있을까 계속 생각했다. 그러다가 이러니저러니 생각하고 있을 바에야 한 번 바다 근처에 나갔다 오면 되겠다 - 생각 하고 바다 가까이 마실 다녀오니 아 다들 하고 있구나- 양양 인구해변은 서퍼스비치라 그런가 서퍼가 많네... 혼자 생각하다가 문득 또 든 생각이, 지금 그냥 물놀이 가는 사람이 별로 없지... 하는  해수 온도가 올라오지 않아 아직 바닷물이 많이 차다...  바로 주소 찍고 왔기 때문에 코앞에 내려 주셨다. 솔게하 양양서핑점 도착  택시가 도착하자마자 호스트님이 문 앞에서 예약 확인해주셨다. 세상 이렇게 친절하시다니. 그리고 들어와보니 역시 아직 때가 덜 된 것인지 사람이 별로 없는 건가 했는데 아직 강습 시간까지 1시간이 넘게 남아 있어서 그랬던 것 같다. 강습 사전 교육 때 이미 이 공간은 꽉 찼고 저녁 바베큐 파티 때는 100명이 넘는 사람들이 모였다... 이 공간이 다 찰 줄은 정말 몰랐다. 이 뒷편에도 공간이 있어서 바다 바로 앞이라 그런지 귀여운 고양이들이 살랑살랑 많이도 돌아다닌다. 1시간도 안 남은 시간이었는데 햇살도 따사롭고 여유가 넘치는 모습이었다. 조금 후에 수트 갈아 입고 이 곳 인조 잔디에 누워서 햇빛 받기 있으니 강사님이 집에 인조 잔디 까는 거 아니냐고 하셨던   편하게 입고 그냥 외부 바닥에 드러누우니 세상 이렇게 좋을 수가. 양양게스트하우스 평화로운 시간- 따뜻한 시간이었다. 바다 근처에 와서 노닥노닥 거리는 여유로움    우리 숙소 앞 한 줄로 차들이 서 있다. 남는 시간에 슬쩍 나가서 바다구경을 먼저 했다. 4월에 서핑이라니, 물에 들어간다니, 너무 빠른 게 아닌가 했었는데 사람 참 많았다. 정말 여름이 되면 사람이 너무 많아지니까 미리 와보자- 해서 온건데 역시 미리 와서 즐기고 있는 사람이 참 많았다. 서울 밖으로 나오니 너무 시원하고 자유롭다. 옷도 편하게 입고 와서 당장 어디 뒹굴어도 될 그런 느낌이다.  출발 전날에 레깅스 배송 받았는데, 사길 너무 잘한 것 같다. 그래서 하나 더 주문했는데 . 양양 레깅스라고 이름도 붙였다.   양양은 자유다- 내가 운동복에 이렇게 관심을 가지게 될 줄이야     서핑 강습은 사전 실내 강습 30분 + 실외 강습 30분 그리고 실전 바다 강습, 그리고 자유 서핑으로 이루어 진다. 영상을 보면서 기본적인 것들을 익히고 나가서 보드 위에서 실전 연습을 하고 강사님의 지도 하에 실제 바다에서 해보는 구조이다. 키에 맞게 수트를 받아서 입고 서프 보드를 받아서 다같이 바다로 나간다. 짜잔 요렇게  서프보드가 거대하긴 한 것 같다.   그리고 한 가운데 계신 강사님 너무 잘 가르쳐 주신다. 양양게스트하우스 솔게하 양양서핑점에 서핑 배우러 가셨는데 저 분이 강습해주신다면 너무나 운이 좋은 것 우리가 강습 받았을 때는 인원이 매우 많았어서 동그랗고 촘촘하게 둘러 싸고 배웠다. 나름 의욕 뿜뿜 하며 배웠던 우리 둘  남는 건 사진이라며 찍어주신 사진  처음 타는 사람들이 많기 때문에 초보 눈높이에 맞게 강습 해주신다. 그리고 보드 부분부분 명칭도 하나씩 일러주셔서 다음에 배울 때도 큰 문제 없이 배울 수 있겠다는 생각이 든다. 자, 보드를 들고 떠나자  보드가 생각보다 매우 무겁다... 팔 근육은 아마 여기서 쓰이는 것 같다.  골반에 올려뒀는데 뼈아팠다 . 이 영상들은 포기 하지 않고 계속계속계속 들어가고 있는 모습. 내가 처음 서핑한다고 검색도 많이 하고 블로그도 브런치도 많이 읽어 보았는데 정작 처음 해보는 사람을 보면 실제로 어떤지는 안 나와 있어서  내가 영상을  친구가 물에 안 들어가고 쉬면서 내 영상을 찍어 주었다. 핸드폰 가져와 있는 중에 내가 일어났다는 것이 얼마나 다행인지...  꿈쩍거리다가 일어나는 내 모습이 마치 걸음마 떼는 아이 같아서 영상 몇 번이나 돌려 보면서 내가 얼마나 기특했는지 모른다.  처음에 강사님이 일대일로 봐주실 때, 내가 좀 급한 편이라 자꾸 고꾸라지는데다가 상체에 힘이 없어서 보드 컨트롤이 어렵다고 말씀주셨다. 그 말씀을 듣고, 상체에 힘은 당장 기를 수 없지만 마음은 조오금 편하게 먹을 수 있겠다 싶어서 턴해서 밀어주실 때 바로 일어나지 않고 스을쩍 일어나 보았다. 바로 고꾸라지긴 했지만 일어날 수 있었다. :)  막상 스무 번 정도 실패하고 넘어져보니 오늘 안에 일어나기는 힘들겠구나 했었는데, 결국엔 일어났다    안 힘들고 안 무서워서가 아니라, 그래도 좋으니까 계속 들어가고 물이 짜도 또 고꾸라져서 힘들어도 계속 들어갔더니 한 번은 설 수 있었다. 보드 위의 여유는 진짜 황금같았다. 이래서 서핑에 빠지는 모양이다. 진짜로 힘이 빠져버리고 나서는 자꾸만 물에 쓸려가는 것 같아서, 쉬러 나왔다.  보드 하나만 있으면 못 할 것이 정말 없다아- 가까이서 보면 실제로 더 많은 사람들이 서프보드를 잡고 있다. 4월의 열기가 실로 엄청나다. 양야 서퍼스비치   역사적인 다섯 컷   샤워 하러 가기 전, 첫 테이크 오프 영상   오래오래 기억하게 되겠지.   자 서핑을 마무리하고. 모래도 깨끗하게 털고, 샤워도 개운하게 하고  바베큐 파티, 펍파티 팔찌와 수건들고 체크 - 인  + 일회용 칫솔과 귀마개도 주신다. 센스... 치약과 바디용품들은 욕실에 의도치않은 영상의 생활화  우리는 도미토리 숙소였는데 역시 핫한 시간인데다가 전 객실 만실이라 객실만 홈페이지에서 가져왔다. 보통은 사진이 더 나은데 여기는 실제가 더 낫다. 서핑 마치고 들어오니 하늘이 회색이 되어서 살짝 어두워서 아쉽긴 했지만 샤워하고 와서 드라이기도 준비 되어 있어서 머리 말리고 심지어 고데기도 있어서 놀랐다 아주 있을 건 다 있는 곳 우리는 둘이라 이층 침대 하나로 해결 바다 보면서 잘 수 있어서 너무 좋았다. 위치가 참 좋은 곳이다   후다닥 씻고 내려온 바베큐 파티 현장  7시 반에 시작이라 기다려서 들어갔다. 100명 넘게 신청했다고... 정말 대박이었다.  파티로 유명한 곳이라더니, 이 곳에 숙박을 잡았거나  서핑 강습을 받지 않은 사람들도 다들 오고 싶어해서 예약하는 정도 정말 사람이 바글바글 했다. 정말 나중에 알았는데 이 일대에서 파티로 가장 유명한 곳이라고 한다. 낮이랑 조명이 달라졌다. 아주 잘생기신 직원분 계심. 즐거운 시간 레크레이션 시간을 마련해주셨는데  다들 열성적이다.  그 테이블에서 가장 어린 사람 일어나기 했는데 내가 되어서 일어 났다. 맥주 빨리마시기라 짐. 짐..   바베큐는 초기에 요렇게 세팅된다. 구울 필요 없이 구워서 주시고  소세지와 버섯도 함꼐 구워 주신다.    밥과 김치도 있음. 딱 저 것만 먹는 게 아니라 계속 리필해서 먹을 수 있음 사진 찍고 아주 신난 친구. 당황스럽게도 너무 세상이 좁아서 놀랐던 경험을 뒤로 하고 다시 시작된 펍 파티.  10시 이후에 시작되는 펍 파티는 또 완전히 다른 분위기이다.  젊음은 여기서 불 태우는 걸로... 서핑이 생각보다도 더 더 더 더 더 재밌었기에. 수트 구경까지 하고 왔다. 양리단길은 정말 최고였다. 다음주에 양야게스트하우스 솔게하 양양서핑점 또 방문할 것 같다. :)   솔게스트하우스 양양서핑점 강원도 양양군 현남면 인구리 636-1 양양에서 꼭 가볼만한 곳이다, 여긴 http://www.solguest.com/itemlist.phpcategoryid=379 솔게스트하우스 대표사이트 솔게스트하우스 공식예약사이트 www.solguest.com ']</t>
  </si>
  <si>
    <t>http://blog.naver.com/PostView.nhn?blogId=rostw92&amp;logNo=221526644311&amp;redirect=Dlog&amp;widgetTypeCall=true&amp;directAccess=false</t>
  </si>
  <si>
    <t>Julie's Home</t>
  </si>
  <si>
    <t>[' 오랜만에 들른 양양 바닷가 아침식사를 할만한 곳이 없나 찾다가 지역주민이 강력추천해준 타일러서프 메르메르 브런치 먹으러 고고  서울 어느 브런치집 부럽지 않은 맛과 분위기 내돈 주고 사먹고 찬양하는 블로그라니 **   매장 분위기도 사장님 센스가 그대로    벽에 그려진 예쁜 그림은 애니메이션 하시는 분과 따님이 직접 그리셨데요   특히 오전9시부터 영업하셔서 넘나 좋구여   메뉴판입니다  주문한 메뉴는 수플레 팬케이크  섹시 연어 에그베네딕트  그리고 청귤에이드  먹다가 음식이 넘 맛있어서 추가로 갈릭쉬림프+아보카도까지 주문했어요    섹시 연어 에그베네딕트 밑에 빵있구요 연어와 아보카도  계란  신선한 재료조합들로 안 맛있을 수가 없죠 플레이팅도 넘나 예뻐서 사랑스럽습니다   먹다가 깜짝놀란 수플레 팬케잌 너무 부드럽고 달콤한 브런치  강추  과일과 신선한 수플레에 청귤에이드 완벽한조합  내가 또 언제 먹을 수 있을지 몰라서 추가로 주문한 갈릭쉬림프+아보카도 추가로 안시켰으면 넘나 억울했을 정도로 맛남  2명이 브런치 2메뉴를 기분 좋게 먹고 행복함 맛나고 몸에도 좋은 부담없는 메뉴들  서울에서 유명한 브런치샵에서 먹어도 이정도 만족스러운 곳은 많지 않을 듯  너무 헤비하지도 않고 맛도 분위기도 좋은 타일러서프 브런치  꼭 가보세요  타일러서프 강원도 양양군 현남면 인구리 11-6 양양맛집 죽도맛집 양양브런치 인구해변 죽도해변 양양아침식사 타일러서프 메르메르 양양메르메르 수플레팬케잌 갈릭쉬림프아보카도 연어에그베네딕트 양양예쁜카페 양양카페']</t>
  </si>
  <si>
    <t>http://blog.naver.com/PostView.nhn?blogId=colorstory_j&amp;logNo=221640560104&amp;redirect=Dlog&amp;widgetTypeCall=true&amp;directAccess=false</t>
  </si>
  <si>
    <t>[' 2018 여름이 벌써 끝 해수욕은 아직 진행중 동해안 여름 해수욕장은 8월19일로 폐장을 하였다고 하지만 물놀이를 너무도 좋아하는 우리가족은 막바지 해수욕을 위하여 동해도 향하였다. 비밀기지 카라반을 견인할때까지도 장소를 정하지못하고 출발  카라반이기에 어디든 못가겠는가 태풍과 폭우가 지나간시기에 해변의 파고도 조금 걱정이긴하였지만.....계곡보다는 바다가 답일것이라는 판단으로 일단 출발 이번에 구입한 스노클장비를 아이들에게 연습 및 적응시켜보려고 조금은 바닥이 평탄하면서도 물놀이와 캠핑을 병행할 수있는 인구해변 으로 이동중 결정. 도착한 시각은 새벽2시  전에 주차캠을 즐겼던 자리가 마침비어있어서 바로 정차 아침이되어 바로 바다로 나가보기위해 환복하고 해변으로 고고씽 이번에 고심하고 구매한 스노클장비들 투싸 어린이스노클 세트제품 2개 아이들에게 딱이다  스노쿨링과 숏오리발.... 아이들 제품이지만 마스크에 밀착되는 부분은 실리콘이 고급지게 부드럽고 밀착력이 좋다. 나또한 투싸제품으로 미러스노쿨링과 다이빙 트윈핀 투사SF-15 오리발 품절제품으로 구하기 어려운 제품인줄 몰랐다. 결제 후 재고없다고 취소만 3번  결국 해외직구로 구매 세압썹5mm부츠와 함께 착용하니 편하고 추진력 최고 서빙으로 잘알려진 장소인 인구해변은 역시나 서빙족들이 어마무시 죽도와 달리 초보분들이 많은듯 보인다. 수온은 아직 물질하기에 적당히 미지근하고 오히려 밖에나오면 찬바람에 물속이 더 따뜻하니 아이들도 신나게 물놀이를 시작한다. 4시간가량을 물놀이하고 온가족이 모두 샤워후 허기짐에 나와서 컵라면 물놀이후 컵라면은 진리 지난번 지인과 캠핑시 너무도 편하다고 생각했던 콜맨우드롤테이블 요것도 국내에서는 판매가 않되더군. 결국 해외직구  직접 개봉하고 설치해보니 만족 아이들도 밥먹으면서 좋다고하니 구입한 보람이있다. 요즘 우드테이블들 많이들 사용하지만 비싸고 무겁기만 한것 같던데 이제품은 테이블 크기에 비하면 무게도 수납도 그리크지않다. 간단히 식사를 마치고 부둣가로 마실을 나서본다. 아이들은 대낚시를하겠다고하지만 아직은 밤에 모기들이 있을듯하여 아침일찍 낚시하는것으로 합의를 보았다. 물고기를 잡아야 휴대폰을할 수 있는것으로 약속한것 같은데 아쉽지만 오늘은 패쓰 밤이되시 어김없이 찾아오는 밤손님들 그래도 예상보다 많지않아 다행이지만 벌레도 잡고 LED랜턴보다는 페트로막스HK500 의 불빛을 보기위해 점화 내일은 아이들과 아침부터 낚시와 물놀이를 하야하니 체력을 비축해야겠다. 지금 이시각 아이들과 함께 한.일 축구 경기보며 열심히 응원하는데 아쉽게도 골이 않터지네.... 한국 축구팀의 승전을 기원합니다.']</t>
  </si>
  <si>
    <t>http://blog.naver.com/PostView.nhn?blogId=seokw98&amp;logNo=221350597302&amp;redirect=Dlog&amp;widgetTypeCall=true&amp;directAccess=false</t>
  </si>
  <si>
    <t>:3 무너씨의 일기장</t>
  </si>
  <si>
    <t>[" 떠오르는 핫플레이스 죽도해변 그러나 서핑과 인연이 없으니 가볼일도 없고  예전에 햄버거를 사먹었던 파머스키친이 2호점으로 옮겨졌다기에 들러보기로 하였다 고고우 니콘카메라 D3400 니콘D3400 35.8렌즈 GalaxyS8 180505180509 사진 일기 (•ө•) (With. 니콘D3400, 35mm F1.8G) 180505 토요일외가댁 가는 길에 지나가는 인구 죽도해변 사실 호시탐탐 노리던 수제버거 가게를 운 좋게 ... blog.naver.com 첫방문은 5월 사진일기에 올렸었다.↑ 강릉에서 인구로 가는 방법은 시외버스가 대표적인데, 우리는 시내버스를 타고 주문진에 가서 시외버스로 갈아탔다 굳이 터미널까지 가지 않아도 된다규 삼백번대 버스는 거의 주문진을 가니까 나름 편리한 방법 시내에서 주문진버스터미널로 이동후, 표를 끊고서 버스를 기다렸다 기다리면서 먹은 초코드링크쫍쫍 투쁠원이었다  정말 옛날에는 아무것도 없었는데 내려서 바닷가쪽으로 걷다보면 서핑과 관련되 보이는 건물들이 꽤 많이 들어선 걸 알수있다 식당, 카페, 술집, 잡화점 등등 왼쪽이 현재 / 오른쪽은 예전 우리가 가려는 파머스키친 2호점은 원래 이곳에 있었다 1호점이 타코로 바뀌고 2호점은 저 멀리 가버린  생각..보다는 많이 걸어야했다 흑흑  걸어가다 찍어본 이정표 동산항쪽으로 가야한다 헥헥  저어멀리서 파머스키친을 본 거 같다며 희망이 생기던 찰나 보였던 wang 순간 다른 가게일까봐 걱정했으나 다행히 맞게 찾아왔다 파머스키친 2호점 강원도 양양군 현남면 동산큰길 44-39 파머스키친 2호점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1648334377&amp;quot;,&amp;quot;latitude&amp;quot;:&amp;quot;37.9803695&amp;quot;,&amp;quot;markerLatitude&amp;quot;:&amp;quot;37.9803695&amp;quot;,&amp;quot;markerLongitude&amp;quot;:&amp;quot;128.76217&amp;quot;,&amp;quot;title&amp;quot;:&amp;quot;파머스키친 2호점&amp;quot;,&amp;quot;longitude&amp;quot;:&amp;quot;128.76217&amp;quot;}&gt;지도보기&lt;/a&gt; 거의 방파제쪽 메뉴는 예전과 바뀐게 없는듯하다 +) 그 불친절한 직원은 없는거지 라고 엄마가 나중에 소근댔다  ,,아니 얼굴 기억 안나는데...;; 하여튼 웃겼다  이전 메뉴판 (아마도) 영업정보 2층도 앉을 수 있는건가 싶지만 옷가게처럼 보이구... 1층에 앉을수있는데가 많지 않아 걱정걱정스러웠지만 다행히 옆건물도 파머스키친휴휴 저 흰건물에 들어가 앉았다 왼쪽은 dslr 오른쪽은 휴대폰 그때 그 네온사인은 이리로 왔구나 안쪽에 기다란 테이블도 있었고 생각보다는 넓직했다 에어컨도 가동중 진동벨없이 방송으로 번호를 불러준다. 귀 쫑긋하구있다가 번호가 불리면 픽업하러 고고 치즈버거 7,000원 베이컨 치즈버거 8,000원 하와이언버거 8,000원 밀크쉐이크 5,500원 초코쉐이크 6,000원 세트 B(아메리카노+감자튀김) 5,000원 총 39,500원 정사각 트레이에 꽉꽉 채워온 버거들 나는 테이블을 지키고 있어서 설명을 해주셨는지...잘 모르겠지만 메뉴에 대한 힌트가 안보인다() 버거를 3개를 시켰으면 표시가 있어야하는거 아닌가 음료도 마찬가지 어차피 밀크랑 초코는 색깔로 구분가능해서 패스 버거는 알아서 골라집었다 베이컨 있는거는 베이컨 치즈버거(당연) 치즈버거와 하와이안버거는 차이가 별로 없어보였지만 파인애플 들어있는거를 하와이안버거로 결정했다 얇은 종이는 생각만큼이나 약하다() 소스가 새지는 않는데 뭔가 미끌미끌한 느낌  무튼 처음 먹어본 동생이 맛있어해서 그걸루 만족 왼쪽 dslr / 오른쪽은 휴대폰 쉐이크는 뭐랄까, 꾸덕한 느낌이랄까 나는 달아서 좋았당(힣) 초코도 엄청엄청 달더라는.... 버스타러 돌아가는 길 (일정상 어쩔 수 없었지만.. 정말 버거만 먹으러 왔던 것) 바닷가에서 사람들이 서핑을 타구 있었다 평일임에도 휴양지느낌이 물씬 나는 곳 . 부럽다 부러워 (이 날은 이미 체력 소진 ) 시외버스를 기다리며. 바로 앞에 있던 카페 요기두 블로그에서 본 거 같다 글씨가 엄.근.진 이라 함 찍어보았고  날씨도 화창하니 다시 보니 기분은 조으넹 다음엔 체력 단디 충전해서 가는걸루 아니면 자동차로 :3"]</t>
  </si>
  <si>
    <t>http://blog.naver.com/PostView.nhn?blogId=dlguswn3413&amp;logNo=221357447525&amp;redirect=Dlog&amp;widgetTypeCall=true&amp;directAccess=false</t>
  </si>
  <si>
    <t>힐링복서의 건강한 ...</t>
  </si>
  <si>
    <t>[" 올여름 꼭 해보고 싶었던 서핑 드디어 서핑을 하기위해 양양의 어느 해변가에 왔습니다.  1박2일의 일정이라 쉽게 시간을 내기 힘들었지만 해보고 싶은일은 당장 해야한다는 생각이 요즘 많이 듭니다. 이런저런 이유로 미루다 보면 언제 할수있겠습니까. 그냥 생각이나 하는 거지요. 누군가는 형편이 좋아서 그런다. 여유가 있나보다. 라고 생각할지 모르지만 하고 안하고의 문제는 그사람의 결단력이 중요한거지 형편의 문제는 그 다음이라고 봅니다. 그래서 저는 이러저러한 사정을 헤치고 결국 서핑을 배우기 위해 양양까지 왔네요. (오른쪽 뒤에 형아 팔뚝이 장난 아니네요..)   인천부터 힘들게 운전하고 온 후배와 함께 까페에서 찬 음료와 커피를 시켰습니다. 이렇게 테이크아웃용 캔에다 주네요.   여러분 저 힐링복서가 다시한번 말씀드립니다. 꼭 하고싶은것이 있다면 지금 당장 하세요. 당장 할 수 없는 일이라면 지금당장 그것을 할 수 있도록 준비를 하고 꼭 이뤄보세요. 인생 짧습니다. 미루고 미라다보면 후회만 남는 인생이 됩니다. 어려운게 아닙니다. 그냥 미루고 안할뿐이죠. 해보고 나서 생각만큼 기대에 미치지 못할수도 있지만 그래도 후회는 없을겁니다. 그러니 인생은 생각보다 행동 오케이    양양에서 서핑으로 유명한 죽도해변 이 있습니다. 우리가 간곳이 죽도해변인줄 알았는데 바로 옆 인구해변 이더군요   역시 서핑의 명소답게 많은 서퍼들이 파도를 즐기고 있네요.   고수분들은 먼 바다에서 파도를 기다리고 있습니다. 서핑을 배우기도 전에 그동안 맘에만 담아두었던 버킷리스트 하나를 지운다는 생각에 벌써 가슴이 콩닥거리네요..   예보를 봤을땐 파도가 거의 없었는데 현지에 와보니 파도가 꽤나 있더군요. 사실 좋은 파도는 아니라고 합니다. 그래도 없는것 보다는 낫지요.   한쪽은 우리가 흔히 보아왔던 피서객 풍경이고..   다른 한쪽은 서핑보드와 서퍼들로 가득한 풍경이네요. 우리나라가 언제부터 이렇게 서핑이 여름스포츠로 인기가 생겼는지 궁금할 정도입니다. 익스트림 스포츠를 좋아하는 저도 이제사 서핑을 알게되었는데 말이죠..   우리 일행이 선택한 곳은 솔게스트하우스 양양서핑점 입니다. 게스트하우스만 이용할때는 1박에 2만5천원의 저렴한 가격입니다. 물론 한방에 6인실로 여러명이 사용해야 하는 조건이지요. 게스트하우스 1박에 바베큐 식사가 기본 포함 9만원대 였고 이어지는 펍파티(주류 3가지 무한제공...인건 좋은데 안주는 안주더라..) 별도로 1만8천원에 결제했습니다. 강습과 숙박, 펍파티 까지 괜찮은 가격인것 같네요.   자 그럼 강습 시작입니다. 생각보다 많은분들이 강습 신청을 하셨네요. 우선은 강사님으로부터 주의사항을 듣고 영상으로 된 시청각 교육을 받습니다.   일단 이론을 어느정도 보고 알아둔 후에 가는것도 좋을것 같습니다. 저는 물론 오기전에 유튜브를 열독하고 오긴 했지요.    후배 민호군과 서핑샵에서 주는 레쉬가드와  반바지를 입고 준비를 마쳤습니다.   아쉽게도 강습을 받느라 휴대폰을 놓고가서 사진이 없네요.. 그래서 다음날 보드를 렌탈해서 짝은 사진이라도 올려봅니다. 서핑보드가 요렇게 생각보다 커요. 다음날 렌탈할때는 강사님이 보드가 두가지가 있으니 부력이 좋은놈으로 골라타라고 알려주시더라구요.  부력이 좋은 보드가 물에 잘 떠서 컨트롤 하기 더 쉽답니다.   - 서핑보드 이론 (테이프오프) - 제가 강습받은 내용 기억해서 순서상 대충 이야기 하자면 적당한 파도를 탈수있을 정도의 수심까지 나아간다(초보자는 나가는것도 힘듬) 보드위에 올라탄다. 이때 보드의 무게중심(보드에서 가장 넓은 부분-중앙-)에 내 명치를 일치시키고 엎드린다. 파도가 자신의 뒤에 올때 적당한 시점에서 패들링(팔로 젓는것) 실시. 보드에서 일어설때 양손바닥을 명치 아래 옆구리 부위에 위치시킨후 힘껏 밀어올린다. 제대로 하면 정강이 부위까지 뜹니다(푸쉬업을 하듯이 가슴쪽에서 밀지말것) 손바닥을 가슴쪽에 위치해서 푸쉬업 하듯이 일어나면 몸통이 덜 올라와서 발을 끌어당기기 힘들어 집니다. 팔을 쭉 편상태에서 앞발을 잽싸게 자신의 턱밑까지 끌어당긴다. 오른손잡이(레귤러)면 왼발이 앞쪽, 왼손잡이면(구피) 오른발이 앞쪽에.. 패들링 할때부터 테이프오프 한 이후에도 시선은 한결같이 보드의 앞쪽 위 나아가는 방향을 보아야 한다. 밑바닥 보면 바로 쳐박힘.., 대충 요정도 입니다. 이론은 참 쉬워요. 실제가 넘 어려워서 그렇지.    바다에 직접 들어가 강습을 받을때 강사님이 데크를 잡고있다가 적당한 파도가 오면 밀어주십니다. 그러면 강습생은 테이크오프 동작만 신경쓰면 됩니다. 두번정도 하니 테크를 밟을수 있더군요. 총 네번을 밀어주셨는데 네번째는 잘하면 혼자서도 되겠다... 생각이 들 정도였습니다.  그런데 혼자 해보니 일어나는거 자체가 안됩니다. 어떤 파도를 골라서 타야할지도 모르겠고... 설사 적당한 파도를 만났다 하더라도 위 과정의 동작이 깔끔하고 안정적으로 되지 않으니 전혀 일어설수가 없더군요.   앞발이 명치부분과 일치시켰던 데크의 무게중심에 놓여져 있어야 합니다. 앞발은 45도 뒷발은 90도 어깨보다 더 넓게 벌립니다.   약 30분의 이론수업, 1시간 가량의 현장 강습, 그리고 1시간 반 가량 자율연습 후 샤워를 하고 저녁을 먹기위해 나왔습니다.   바베큐는 미리 준비된거라 숯불 앞에서 먹는 그런맛은 기대하시면 안되구요. 그렇지만 좀 식었어도 맛은 있더라구요. 양은 무한리필이니 걱정하실것 없고 .. 다만 아쉬운게 바베큐파티 에서는 맥주를 안줘요.. 저같은 맥주성애자들에겐 너무 안타까운 소식이죠. 소주만 준답니다. 어쨌든 사회자님이 남여 비율에 맞게 테이블 앉게 해주시고 함께 간단한 게임도 해서 서로 친해질 기회도 만들어주셔서 지루하지 않은 시간이었습니다. 퀴즈를 맞추면 간단한 경품도 챙겨주십니다. 사회자님 이름 알아맞추기 '정우성' 하면 당첨입니다. 이정도 팁 알고가시면 경품 하나는 챙기실수 있습니다.    펍파티에서 간단히 맥주와 칵테일 흡입하고 바다로 나왔습니다. 밤바다는 언제보아도 좋네요. 등대가 파란불빛과 붉은빛으로 나뉘어져서 더 운치가 있었습니다.   어느 이쁜 커플님들이 폭죽을 쏘고 계시네요.   폭죽의 불빛과 연인의 모습이 어우러져서 묘한 매력을 발산하는군요. ...사랑의 불꽃...    우리처럼 다음날까지 남아서 보드를 렌탈해서 타는 사람은 거의 없는거 같네요. 허나 제가 누굽니꽈 열정에너지 팍팍 넘치는 힐링복서 잖아유.. 저 스스로 테이크오프 성공할때까지 절대 갈수가 없지요.  전날 새벽까지 술을 마신탓에 열시가 넘어서 겨우 일어났습니다. 11시부터 렌탈을 해서 바다로 나갔습니다. 렌탈료 3만원을 내면 하루종일 탈수 있습니다.  보드를 들고 다시 바다로 나와서 거의 1시간 넘게 자빠링만 했습니다. 이때는 정말 그만타고 싶더라구요. 아무리 해도 도저히 안될것 같은 절망적인 생각이 들었습니다. 요렇게 마음이 약해지다보면 그야말로 끝이죠..  다시 심기일전해서 물에서 도저히 안된다 싶으면 밖으로 나와서 모래사장에 보드를 던져놓고 기본기 연습을 다시하고 들어갔습니다. 그러기를 여러차례 반복했더니 드디어 테이크오프에 성공했네요.   짧지만 아래 영상하나는 건졌습니다. 지금 다시 생각해봐도 그때 제가 잘 생각한게..기본자세가 갖춰져있지 않은 상태에서 파도위에서 테이크오프를 시도해봐야 안되는게 당연하죠. 그러니 다시 물밖으로 나가 단단한 지면 위에서 기초동작을 여러번 반복해서 익히고 물에 들어가서 다시 시도해보고 그런 과정이 좀더쉽게 테이크오프에 성공할수 있도록 해준것 같네요. 역시 반복연습이 답 입니다.   후배 민호군은 저보다 빨리 습득을 하였네요. 물론 지난번 웨이크보드 강습때도 강사를 놀래켜줄 정도의 운동신경도 있지만 이 친구가 2년전 해외에서 유학할때 미리 서핑을 경험해보기도 한 이유가 있지요.   두시간여 서핑을 하고 테이크오프도 몇차례 성공해서 기분좋게 서핑보드를 깔고 태닝을 했습니다.    선탠오일...뭐 그떤거 없습니다. 상남자 아님니까.. 그냥 굽습니다.    자 다시한번 바다로   처음 테이크오프 성공하고나니 그동안의 무력감에서 해방되는 기분이 들더군요. 짧은 거리지만 파도가 밀어주는 그 짜릿한 기분..캬   처음에도 말씀드렸듯이 서핑은 올해 저의 버킷리스트 였습니다. 아직 경험해보지 못한분들은 꼭 한번 해보시길 바랍니다. 남들 하는거 보고 부러우면 나도 하고싶은 겁니다. 당연하죠. 그런데 못하는거는 본인의 문제입니다. 하고싶은건 꼭 해보세요.   서핑을 마치고 가는길에 어제 우리처럼 강습을 받고있는 강습생분들이 보이네요.   어제 펍파티가 열렸던 까페에서 한컷 찍어봤습니다. 모양새만 보면 이곳에 상주하고 있는 서퍼같네요.    역시 오늘도 서핑을 타기위해 동영상 강의를 듣고있네요.   저희가 서핑 강습받고 묵었던 솔게스트하우스 양양서핑점 이었습니다. 올해 안으로 꼭 한번 더 가기로 후배와 의기투합 했습니다. 여기 주인분인지 강습 받을때 파도가 안좋았다고 무료 렌탈권을 주셨지 말입니다. "]</t>
  </si>
  <si>
    <t>http://blog.naver.com/PostView.nhn?blogId=wildrider&amp;logNo=221626271073&amp;redirect=Dlog&amp;widgetTypeCall=true&amp;directAccess=false</t>
  </si>
  <si>
    <t>[' 오랜만에 비가 그친 양양에 해가 쨍쨍해요 얼마만에 보는 햇님인지 쨍쨍한 날씨가 돌아왔지만 파도님은 떠나셨네요. 그래도 재미와 볼거리가 끊임 없는 서프시티 양양 인구만화카페 레트로션 앞마당에서 2번째 플리마켓 열렸어요. 8월 26,27일 토,일 양일간 오후 1시부터 8시까지 열려요 Retro + Ocean = Retrocean님의 Instagram 게시물 • 2017  8월 26 오전 4:37 UTC 좋아요 39개, 댓글 1개 - Instagram의 Retro + Ocean = Retrocean(@retrocean)님: 제2회 레트로션 플리마켓이 시작되었습니다  마니 마니 놀러와주세요  일시 : 2017년 8월 2627(토, 일)  장소 : 레트로션 앞 마당 (강원도 양양군 현남면… instagram.com 일본맞춤서핑슈트전문점 에스클라세 에선 샘플 세일이 진행 중인데요. 인스타 팔로잉 하면 선스틱 필수단짝 클렌징티슈 도 받으실 수 있어요. 프리미엄 맞춤 웻슈트 전문점 SKLASSE SURF님의 Instagram 게시물 • 2017  8월 26 오전 5:06 UTC 좋아요 21개, 댓글 1개 - Instagram의 프리미엄 맞춤 웻슈트 전문점 SKLASSE SURF(@sklassesurf)님: 에스클라세 프리마켓 레트로션플리마켓 서핑 아님 쇼핑  서퍼 는 쇼퍼 일맥상통 놀러오세요 . 에스클라세서프 레트로션 특가판매 인스타이벤트… instagram.com 서퍼에게 특화 된 의류를 취급하는 에보크 이쁜 제품을 잔뜩 가져오셔서 특가 판매 중 EVOKE[에보크]multi-shop•surf•서핑님의 Instagram 게시물 • 2017  8월 26 오전 3:38 UTC 좋아요 43개, 댓글 2개 - Instagram의 EVOKE[에보크]multi-shop•surf•서핑(@evokepilsurf)님: 2017.08.26레트로션 프리마켓1시부터 시작합니다••••인구해변죽도해변죽도인구동산서핑서퍼 instagram.com 리얼맥 매거진 편집장님이자 레트로션 사장님도 서퍼 캠퍼 스노우보더 들이 탐낼만한 물품을 잔뜩 대방출 Lee 1Tech님의 Instagram 게시물 • 2017  8월 18 오후 12:13 UTC 좋아요 72개, 댓글 1개 - Instagram의 Lee 1Tech(@1tech)님: 정말이지 요청이 너무 많아 서둘러 진행합니다 이번에도 많은 성원 부탁드려요.  Repost @retrocean with @repostapp ・・・ 제 2회 레트로션 프리마켓… instagram.com 서퍼들 사이에선 미쿡형으로 수중서핑촬영 해주시는 Jay 님이 북미 느낌 가득한 독특한 물품을 잔뜩 들고 나오셨어요. j a y님의 Instagram 게시물 • 2017  8월 25 오전 10:08 UTC 좋아요 151개, 댓글 5개 - Instagram의 j a y(@ezeeejay)님:  f r i y a y   gettingout fromtheoffice escape  friyay friday tgif fridaymovement… instagram.com 여성제품들과 독특한 목공예제품 갖고 나오신 커플도 있으시구요. 스케이트보드 셀렉트숍 아바이브로스 이쁜 스케이트보드가 잔뜩 있네요 스케이터들의 간지를 책임질 티셔츠도 있어요 Yu Youn (Abaibros shop)님의 Instagram 게시물 • 2017  8월 26 오전 4:33 UTC 좋아요 55개, 댓글 1개 - Instagram의 Yu Youn (Abaibros shop)(@abaibrosshop)님: 장사 폭망 . . . . . . . . . . . . . . . . . . . .  Dancingyui Dancingyuilongboards longboarddancing… instagram.com 하루 6장만 수작업으로 제작하는 데니즈 타올 데니즈로브 입고 해변을 거닐면 지중해를 걷는 느낌이 들것만 같은 느낌적인 느낌 Denizz(데니즈)님의 Instagram 게시물 • 2017  8월 8 오후 5:08 UTC 좋아요 30개, 댓글 6개 - Instagram의 Denizz(데니즈)(@denizztowel)님: 해변에서물놀이후쓱-걸쳐요 instagram.com 양양에서 만나보기 힘든 여성의류 스타일리쉬한 여성의류가 잔뜩있어요 힐 신어본지 백만년은 된거 같은 양양서퍼 눈돌아갑니다 장판지옥 양양 죽도해변 인구해변 심심하신 서퍼분들 구경오세요']</t>
  </si>
  <si>
    <t>http://blog.naver.com/PostView.nhn?blogId=lucidblue35&amp;logNo=221082672788&amp;redirect=Dlog&amp;widgetTypeCall=true&amp;directAccess=false</t>
  </si>
  <si>
    <t>[" 찬미예수님, 오늘은 바다가 보이는 아름다운 성당, 강원도 양양 죽도해수욕장과 인구해수욕장 인근에 위치한 인구공소 소식을 들고 왔어요. 뭔가 성당얘기니까 왠지 찬미예수님 해줘야 할 것 같은 그런 느낌적인 느낌  저는 아주아주 신실한 모태신앙의 천주교인인데요 :)   믿음이 넘쳐흘러서 산티아고 순례자길도 다녀온 뭐 그런 애에요. 맨날 뺀질나게 드나드는 양양에서는 정작 성당을 다니기 힘들다는 사실 (털썩) 시골생활은 이래저래 좀 힘든게 아닙니다. 그래도 양양에는 인구공소가 있어요 좋아요 천주교주문진교회인구공소 강원도 양양군 현남면 인구리 전화 상세보기 &lt;a onclick=return false; href=bSize style=display:none target=blank class=semaplink selink data-linktype=map data-linkdata='{eventTarget : button, searchEngine : NAVER, locationId : 15162971, didSearch : true, longitude : 128.759875, latitude : 37.970318, title : 천주교주문진교회인구공소, markerLongitude : 128.759875, markerLatitude : 37.970318}'&gt;지도보기&lt;/a&gt; 매 주 미사는 없지만, 그래도 2주일에 한 번씩 주문진성당에서 신부님이 오셔서 미사가 진행되는 걸로 알고 있어요. 여름이면 각종성당에서 수련회 같은 단체활동으로도 자주 찾는 곳 이기도 합니다. 뭔가 엄청난 시골길. 양양 죽도해수욕장/인구해수욕장 사이에 있는 타일러서프를 조금 더 지나서 용성사우나, 현재는 편의점이 있는 건물 가기 전 하조대 농협 하나로마트 가기 전에 표지판을 따라 올라가지면 됩니다. 한참 걸어 올라가야하는 길 길지는 않지만.. 운동부족인 저에게는 넘나힘든것 올라가면 마리아님이 반겨주십니다 왔느냐 뒤돌아보니... 왠지 마을이 멀게 느껴 지는 것은 기분 탓 이겠죠 쿨럭 바닷가가 보이는 소나우와 어우러지는 제가 좋아하는 장소에요 헤헤 왠지 느낌이 사제관 휠이 확 캠프 같은거 오면 이용하는 듯한 콘테이너들 바다도 보이고 좋아용 공소 내부는 이렇게 생겼습니다. 올리는 건 16년 7월 이지만.. 사진 찍어논 것은 훨씬 전이기에  주보는 주문신성당 주보를 봅니다. 주문진성당 미사시간은.. 알았는데 지금은 까먹었어요 헤헤 이번에 다녀오면 업그레이드 할게요 이렇게 돌아보는 양양성당 인구공소 이야기 끄읏"]</t>
  </si>
  <si>
    <t>http://blog.naver.com/PostView.nhn?blogId=ks287&amp;logNo=220774243910&amp;redirect=Dlog&amp;widgetTypeCall=true&amp;directAccess=false</t>
  </si>
  <si>
    <t>CHO N HAS</t>
  </si>
  <si>
    <t>['  퇴근하고 떠난 갑자기양양여행 비트윈썸바디양양여행  금욜저녁 퇴근하고 양양 고고 가평휴게소 에들렀는데 아글씨  여기가 잣 소고기해장국이 유명하다는거에유  돈까스 우동 해장국 골고루 시켜서 먹긔 역시 유명한게 젤루 맛있음 아이스 아떼 한잔씩 들고 출바알 숙소도착 어두워서 잘 안보였지만 바다가 바로앞 어촌 너무 분위기가 있더라구요 진짜 사랑합니다 고즈넉   짐만풀고 현지인추천 핫한 동네로 갔어요 차태워주셔서 졸졸 따라가느라 어딘지 모르겠냄 양양타이거 인구해변있는쪽이었던거 같아요 짬뽕탕,윙.봉 그리고 생맥쥬 재미있는시간이었어용 너무 좋아서 언니형님네가서 2차해서 3시까지 놀았지여 젊다젊어 타이거2층은 샵이네요 데니즈 사무실 따뜻한 공간이에요 데니즈 비치타올 짱 유용하게 잘쓰고있지영 이날 히트는 문신팔토시  와나 진짜인줄 무릎꿇을뻔 너무 욱겨욬  남녀노소 잘어울림 팔내놓고 운전하면 끼어들기 100%성공  3시까지 놀다가 할매처럼 일찍 눈떠져서 아침뷰 구경하다가 일찍은 일어났는데 해뜨는시간보다는 늦게일어나고 구름껴서 해도 안떠가지고 결국 일출은 못보았지만 구럼에도불구하고 바다뷰가 너무멋져서 넋놓고 구경하게 되는 풍경이었어요 아침먹기전에 간단하게 컵래면에피타이쟈 바다보면서 낚시의자 처음개시  감격스럽다 증말 호로록 후루룩  갑자기 소나기가 내려섴 오와우언니  지켜주지못해 미아네   근데 넘 귀여워서 안찍을수가 읎었네요   구름이 바다로 떨어지는줄  서핑강습을 1시에 잡아놓아서 점심먹고 서핑샵우로 가면 딱 맞는시간 죽도 완전 좋으네여 여기도 유명한곳인데 패쓰  우리는 발리식당 와룽빠뜨릭 으로 얼른 들어가고싶당 해변에 구여운 좬냄갬 감성 와룽빠뜨릭 도착 외관부터 너무너무너무 맘에들지뭐여요 꺄 내부 사진이 넘 많네영  너무 좋아서요... 오디쥬쓰와 망고쥬스 나시고랭과  쌀국수랑  불고기덮밥 같은건데 불고기백반같은게 제일 맛났어요 불맛남 뭔지알져  서프오션 도착 이론부터 간략하게 설명을 듣고 준비운동하고 물로 들어가영 생에 첫 서핑은 3월에 포르투갈 포르투에서 했었는데 그때는 영어로 수업하고 이론은 거의 없이 바로 물로 들어가서 뭣도 모르고 탔는데 이번엔 꼼꼼히 설명해주어서 물도 덜먹고 뭔가 덜 힘든느낌 그래도 3월보다는 6개월 더 나이들었다고 온몸이 쑤십디다 그렇지만 너모 즐거운걸요 또타구싶다   쌤이 잘 밀어주고 설명해주어서 더 잘 일어설수 있었어용 헤헿 갈증나서 아이스커어피 집에가기전 저녁먹으러 양양주민추천 감나무식당 황태국밥 제주도 우진해장국처럼 걸쭉한 국밥이에요 콩나물과 황태가 들어가서 찐한데 시원한맛 양양가서 먹은것중 가장 맛있었어요      안녕 양양 다음에 또올께   갑자기 떠났지만 너무너무 즐거웠던 양양서핑여행 이번주말 아주 알차게보내고있네영 행복하다  월욜아 오지뭬  ']</t>
  </si>
  <si>
    <t>http://blog.naver.com/PostView.nhn?blogId=niniidea&amp;logNo=221656087716&amp;redirect=Dlog&amp;widgetTypeCall=true&amp;directAccess=false</t>
  </si>
  <si>
    <t>이천 블루베리생과 ...</t>
  </si>
  <si>
    <t>[' 저번주 주말 양양에서 서핑을 배웠답니다 그때 2일동안 짬뽕만 먹었어요 넘나 맛있는것 여기는 짬뽕과 피자를 팔아요 불짬뽕 1단계에요 속이 매워질때 피자를 먹으면뙇 그다음날입니다 짬뽕 2일째 불짬뽕 2단켸 토마토 짬뽕 크림짬뽕 완뽕하고 커피마시러 갔지유 서퍼파라다이스였나 다음에는 비안올때 야외에서 마시고싶네요']</t>
  </si>
  <si>
    <t>http://blog.naver.com/PostView.nhn?blogId=cco_coo&amp;logNo=221081508934&amp;redirect=Dlog&amp;widgetTypeCall=true&amp;directAccess=false</t>
  </si>
  <si>
    <t>[' 동산해수욕장을 지나 저희집 앞 도로를 2-3분 정도 걸으면,  동산항이 나타납니다. 동산항을 끼고 계속해서 해변을 따라 2-3분 걸으면 죽도해수욕장이 보이고요.  다시 해변을 따라 걸으면 인구해수욕장이 나오는데요, 그 중간 즈음에 인구해수욕장 캠핑장이 있습니다. 주변 해수욕장 캠핑장중에 규모가 작은 편인 것 같습니다.  그래도 모래사장에 바로 차를 대고 캠핑을 하는 점은 다른 해수욕장들과 다른 점인 것 같고요. 좀 더 낭만있어 보이기도 하네요. 바로 바다앞이라 메리트도 있는 것 같습니다.  브라이언.  인구해수욕장캠핑장 , 동산해수욕장 , 잠잠비치 ,강원도펜션,바닷가펜션, 양양펜션 , 양양서핑 , 독채펜션 , 강원도캠핑장 , 강원도가볼만한곳 , 강원도 , 여행 , 여름휴가']</t>
  </si>
  <si>
    <t>http://blog.naver.com/PostView.nhn?blogId=cclaw1&amp;logNo=221285314518&amp;redirect=Dlog&amp;widgetTypeCall=true&amp;directAccess=false</t>
  </si>
  <si>
    <t>[' 양양 인구해수욕장 속초 황가네찜 만석닭강정 봉브레드 마늘바게트 연인의빵 연휴가되면 쉬러 갈 곳이 있는게 얼마나 행복한 일인지.. 비록 5시간걸렸지만; 연휴라 어딜가도 사람과 차는 바글바글.. 휴게소 이름부터 강원도 도착을 알리고요 바다도 보입니다. 드디어 도착한 양양집 바로앞 인구해수욕장에는 여전히 서핑족이 많으네요 물에 못들어가 섭한 송남매들은 파도랑 놀아요 하.. 10년만 젊었어도... 스노우로 가족사진도 한장 남기고요  집으로 돌아가는 길 아쉬움에 바다 사진 한장더.. 엄청난 길막힘에 양양집 도착하니 저녁시간... 마당에서 먹는 고기는 먹느라바빠 사진은 없는걸로..  둘째날.... 비... 그래서 외식해요 속초 황가네찜 백종원의 3대천왕에 출연했다는 맛집이에요. 대기는 기본이지요 와.. 우리앞에 20팀  근데 어딜가도 사람이 너무 많아 그냉 기다리기로, 생각보단 오래 기다리지 않고 우린 생선모듬찜 중 주문. 와... 비쥬얼...  저 가오리 날개 보이시나요  살이 엄청 실하고 부드러워, 감탄하며 먹었지요  밥 한공기 우습게 클리어  딱 한국인 입맛.. 단짠과 자극적인 그런맛  거기에 푸짐한 생선살까지... 그리 배부르게 먹고 다음코스는 만석닭강정 저녁메뉴 미리준비  와... 여기도 사람들... 줄 이렇게 서있는건 또 첨보내요  어떤 아저씨가 전국사람 다 강원도 왔나보다고  진짜 그런가요 마지막날 빵지순례를 위해 방문한 봉브레드.... 세상에 여기도 줄이....  맨뒤에 있던 나까지 들어가니 가게문을 잠구시는  그래도 여기 대표상품 마늘바게트와 연인의빵은 구입했지요. 마늘바게트... 와.. 대박  왜 찾는지 알겠어요 달꼬 짜꼬 느끼하고 매콤하고... 뭐이래욬 마늘크림소스에 빵이 푹 담궈진 그런맛... 유명할만해요 이상- 어린이날연휴 차에서 반. 먹는데 반. 알차게보낸 이야기였습니다. ']</t>
  </si>
  <si>
    <t>http://blog.naver.com/PostView.nhn?blogId=kebyo&amp;logNo=221270189088&amp;redirect=Dlog&amp;widgetTypeCall=true&amp;directAccess=false</t>
  </si>
  <si>
    <t>['  양양군 현남면 인구리 토지매매 - 인구해수욕장 인근 토지매매 - 양양 바다 인근 땅매매  양양군 현남면 인구리 토지를 매매합니다. 인구해수욕장 인근의 토지로 양양 바다쪽 땅을 찾는 분들에게 추천합니다. 소개 양양 바다 인구해수욕장 인근 땅매매 소재지 강원도 양양군 현남면 인구리 지목 답 용도지역 2 종일반주거지역 면적 121 평 매매가 2 억 4000 만원 ** 궁금하신 점은 강릉대한부동산(033-642-8667)로 문의해 주세요. ** 검색창에서 토지랑을 검색하시면 더 많은 매물을 보실 수 있습니다.']</t>
  </si>
  <si>
    <t>http://blog.naver.com/PostView.nhn?blogId=gnrealty&amp;logNo=220951266494&amp;redirect=Dlog&amp;widgetTypeCall=true&amp;directAccess=false</t>
  </si>
  <si>
    <t>[" 초도암강원도 양양군 일반사찰-인구해변 160915(목) 아름다운 바다와 기암괴석 산책로를 볼 수 있는 양양 죽도암 ------------------------------------------------------------------------------------------------------------------ 인구해변을 걸으며 초도암을 거쳐 옆의 기암괴석 통행로까지 사진으로 담아본다. 아쉽게도 초도암 옆에 기암괴석 통행로는 공사중이 들어갈 수 없었다.  인구해변 - 오오오   죽도암 올라가는 길 죽도암은 작은 암자이고 인구해변과 '기암괴석' 통행로로 사람들이 중간을 들리며 찾게됨   죽도암 '관음전'이예요  '기암괴석' 통행로 예요 '해수관음보살입상'예요 '해수관음보살님'이 보시는 동해바다 '기암괴석' 통행로는 아쉽게 공사중  강원도 양양군 일반사찰 죽도암 순례였어요"]</t>
  </si>
  <si>
    <t>http://blog.naver.com/PostView.nhn?blogId=wkwked&amp;logNo=220814522518&amp;redirect=Dlog&amp;widgetTypeCall=true&amp;directAccess=false</t>
  </si>
  <si>
    <t>styleclipper</t>
  </si>
  <si>
    <t>[' 저희집 강아지들과 함께한 강원도 여행입니다. 양양 인구해변에 애완견 입장 가능한 펜션이 있어요. 지난번에도 한번 포스팅 했었던 화이트샌드펜션... 똭예약하고... 송송, 쵸쵸랑 엄마 모시고 다녀왔네요 10월 초 쌀쌀하고 부슬부슬 내리는 빗속에 보이는 서핑 인파 동해안이 서퍼들과 다이버들의 세상이 되었네요. 마치 외국과 같은 라이프 스타일과 풍경  어찌 저리 잘 달리시던지... 다리 아프시다는 건 다 거짓 엄마런런런 아래 양양 화이트샌드펜션 전경이구요. 2층 방에서 보이는 뷰에요 멋지죵 바닷가에서 달리고 뛰고 한참을 놀다 들어와 밤에는 엄마랑 치맥 배달시키고 울집 멍멍이들은 저희 옷이 담겨있는 캐리어에 들어가 잘 준비를  펜션 뒷쪽으로 작은 절이 있어요. 아침에 산책하기 딱 입니다. 가을 하늘이 어쩜  산책길 내려오다 보면 새로지은 건물에 이스트쇼 (East shore) 까페가 있어요. 라떼 마셨는데... 커피 맛 괜찮아요  바로 옆에는 설프라이즈 라는 서핑샵 있구요. 나뽕남 에서 짬뽕하나 딱 나뽕남은 미리 번호 받고 가시는 게 좋아요 보통 40분에서 1시간 대기해야 합니다. 지난 번 못 먹고 간 양양의 햄버거 맛집 파머스키친 이번엔 그쪽까지 산책겸 걸어갔다 먹고 왔어요. 동해안 자전거길도 잘 되어 있더라구요. 싸이클 하는 분들에겐 너무 좋을 것 같은 코스 이쪽 거리는 바닷가 쪽으로 카라반과 텐트들이 즐비하고 요쪽 상가는 외국 해변 같은 느낌에요. 파머스키친은 따로 포스팅 합니다. 서울 올라가시는 길에 휴휴암 들리셔서 기도도 하고 구경하시는 것도 추천합니다. 휴휴암편도 포스팅 곧']</t>
  </si>
  <si>
    <t>http://blog.naver.com/PostView.nhn?blogId=styleclipper&amp;logNo=221115030400&amp;redirect=Dlog&amp;widgetTypeCall=true&amp;directAccess=false</t>
  </si>
  <si>
    <t>밍구리의 씰룩씰룩</t>
  </si>
  <si>
    <t>[" 안녕하세요 밍구리입니당 이제 정말 여름날씨 제대로죠 저는 지난 주 양양 서파리에서 서핑배우기 하고 왔는데 꿀잼터짐 이 곳이 바로 바로 양양 서파리 다른 서핑샵과 달리 아기 자기하면서도 예쁜 분위기가 매력적인 곳인데요 저도 여러곳 후기를 비교해 가며 고른 곳인데 아 너무 잘 고른듯.... 파란하늘과 너무 잘 어울리는 서파리의 모습 부부가 운영하는 곳인데 자세히 살펴 보면 두 분의 손길이 안 닿은 곳이 없어요 하나 하나 직접 하신 것 같은데 그래서 그런지 더 뭔가 스웩이 느껴지는 곳이랍니다 아직은 비수기라 한적한 양양 바다 평일날이라 그런지 더더욱 조용해 좋았어요 요즘같은 경우는 주말에만 이 곳에서 바베큐 파티도 열린다는데 그 것도 꿀잼일듯 그치만 저는 워낙 시끄러운걸 안 좋아하기 때문에 일부러 더 서둘러 비수기 평일에 다녀왔습니다  결과적으론 넘나 잘 한 선택 양양 서파리는 서핑강습과 동시에 게스트하우스와 간단한 소품샵까지 운영하는 곳이에요 파랑 파랑 색이 참 이쁘쥬 전체적으로 사장님 두 분이 관리를 잘 하셔서 빈티지 하지만 깔끔 깔끔 특히나 저는 요기 이 빈백 소파에 널부러져있을때가 제일 좋더라고요 사진을 찍으려고 카메라만 켜도 예쁨 예쁨해서 셀카도 많이 건졌어요  헤헤헤 강아지도 있는데 짱귀... 여기 할배님인데 넘나 러블리해요  서핑강습 시간 보다 일찍 도착해서 기다리는데 바로 앞에 보이는 바다가 예술.... 뜨거운 날씨에 바람이 솔솔 불어 주니 낮잠 자기 딱 좋은 환경이더라고요  사장님은 관섭도 별로 없으시고, 그치만 뭐 물어보면 친절하게 알려주시고 자유로운 분위기가 참 좋았어요 강습시간이 다가오자 안 쪽에서 실내 강습을 먼저 들었습니다 남자 사장님이 직접 서핑에 대해 차근히 알려주시고 보드 종류, 서핑 매너 같은 부분들을 하나 하나 짚어 주셔서 인상적인 시간이었어요 특히나 오늘 처음 배우는 저같은 초보는 안전에 대해 신경을 많이 쓰게되는데 그런 점들을 자세히 영상과 함께 알려주셔서 도움이 많이 되었답니다 알록달록 예뿐 서파리 보드들 초보가 사용하기 좋다는 롱보드들이 쭉 잘 보관되고 있었어요 서파리는 사용하는 보드도 예쁘고 서핑복도 칙칙한 다른 곳과 달리 참 예뻐요 흡사 해녀복 같은 서핑복은 극혐이라 꼼꼼히 알아본건데 덕분에 사진 많이 건질 수 있었습니당 바다에 들어가기 전 옹기 종기 모여 앉아 자세를 제대로 배웠어요 귀엽죵  초보자기 때문에 무턱대고 물 부터 들어가면 위험하잖아요 실내 교육, 입수 전 교육으로 꼼꼼하게 한 사람 한 사람 자세를 잡아주셔서 좋았어요 예쁜 바다, 예쁜 보드, 예쁜 서핑복까지 삼박자가 조화를 이루니 찍힌 사진들이 전부 마음에 들더라고요  이건 여사장님이 강습 도중 찍어주셔서 당일날 바로 메일로 쏴주신거랍니다 전체샷보다 개인위주로 여러장 찍어주셔서 짱 짱 좋음 사진 이렇게 찍는 것도 기술인데 여사장님 최고 최고 강습 하는데 못하면 격려해주시고 잘 못된 부분은 꼼꼼하게 지적해주셔서 서파리에서 양양서핑배우기 대 성공 배우는 내내 깔깔거리면서 정말 너무 너무 재밌었습니다 여러분 올 여름 서핑 꼭 조지세요 꿀잼.... 리얼 사실 투루 서핑강습이 끝나고 배고픔에 터덜 터덜 서파리로 돌아왔어요 전에 다른 서핑샵에서는 음식값 가지고 엄청 비싸게 받던데 여기 넘나 양심적..... 라면과 짜장라면 하나씩 주문했는데 김치는 서비스 모자르면 계속 주는 혜자스러움에 눈물 두 방울... 어찌나 꿀맛이던지 더 주문해서 결국 1인 2라면을 먹었어요  여러분 물 놀이 하고 라면 맛은 뭐 말 안해도 아시죠 서핑 강습 끝나고, 라면도 먹고 자유로 마음 것 서핑을 할 수 있는데요 힘들어서 오래 하래도 못함... 결국 저도 강습 후에 한 한시간 정도 더 바다에 있다가 씻으러 왔어요 남, 녀 화장실, 샤워실이 구분되어 있어서 안전하고 무엇보다 내부 완전 깨끗하고 깔끔함 사장님 성격이 보여요 진짜 깔끔함에 놀랍니다  온수도 잘 나오고, 안에 샴푸, 린스, 비누, 폼클렌징까지 다 있어요 수건도 뽀송 뽀송한걸로 한 장씩 주셔서 깨끗하게 씻고 나왔답니다 서파리에서 서핑배우기도 하고 게스트하우스도 같이 신청했는데요 여긴 게하도 예쁨... 남, 녀로 나눠져 있는데 안에 모습은 비슷 비슷해요 먼저 여기가 여자방 총 8개의 침대가 있고요 햇살 잘 들어서 눅눅한 냄새도 안나고 안에 에어컨이랑 선풍기, 전신거울, 드라이기 까지 있어서 뭐 갖출거 다 갖췄어요 침대에 누워 보이는 바다 뷰는 덤  서파리는 바다랑 가깝다는 점도 참 큰 장점이랍니다 누워있다가도 바다 보러 쓱 나갈 수 있고 누워서 창문만 열어도 보이니 뭐  최고죠 이불도 가지런하게 정리 잘 되어 있고 냄새를 맡아봐도 악취 없이 뽀송 뽀송 관리가 참 잘 되어 있어요 침대도 적당히 폭신해서 저는 진짜 꿀잠 잤음  아 그리구 충전할 곳 부족하면 기분 안 좋은데 각각 침대 마다 콘센트가 있어서 마음 놓고 사용 여긴 남자방인데 비슷 비슷하죠 춥거나 덥지 않게 포근 포근 넘나 잘 잤답니다 다음 날 집에 가려고 방을 나오니 음료까지 챙겨주셨어요  커피 한 잔 손에 들고 서파리 앞 바다로 나와 바닷가를 구경하니 세상 이렇게 행복할수가 너무 예쁘고, 재밌는 추억 가득 만들고 갑니다 서파리 강원도 양양군 현남면 인구길 28-15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34481610&amp;quot;,&amp;quot;latitude&amp;quot;:&amp;quot;37.967703&amp;quot;,&amp;quot;markerLatitude&amp;quot;:&amp;quot;37.967703&amp;quot;,&amp;quot;markerLongitude&amp;quot;:&amp;quot;128.7619881&amp;quot;,&amp;quot;title&amp;quot;:&amp;quot;서파리&amp;quot;,&amp;quot;longitude&amp;quot;:&amp;quot;128.7619881&amp;quot;}&gt;지도보기&lt;/a&gt; 깨끗했던 양양 인구해변 서파리에서 양양서핑배우기 꿀잼이니까 여러분도 꼭꼭 가보세요 넘나 추천합니다"]</t>
  </si>
  <si>
    <t>http://blog.naver.com/PostView.nhn?blogId=423sm&amp;logNo=221308906316&amp;redirect=Dlog&amp;widgetTypeCall=true&amp;directAccess=false</t>
  </si>
  <si>
    <t>HAPPY MY LIFE</t>
  </si>
  <si>
    <t>[' 추위가 주춤했다는 오늘 날씨가 좋아 양양 드라이브 여름에는 서퍼들로 가득차는 이곳이 잔잔한 파도 소리만 들려 좋았다. 코끝은 시리지만 맘은 뚫리는 기분이 좋아서 포기할 수 없는 요거 양양 인구해변 겨울바다 바다 힐링']</t>
  </si>
  <si>
    <t>http://blog.naver.com/PostView.nhn?blogId=sohappymylife&amp;logNo=221179407010&amp;redirect=Dlog&amp;widgetTypeCall=true&amp;directAccess=false</t>
  </si>
  <si>
    <t>[' 궁금할 땐 네이버 톡톡하세요 양양 가볼만한곳 강원도 여행지 추천 동해안 7번국도 여행 양양 여행코스 ·풍랑주의보로 인한 너울성 파도가 내게 보여준 동해의 진면목 확인, 고속도로와 7번국도 활용한 당일치기 강원도 여행  ·남애항 →동해안의 미항이라 강원도의 베네치아란 별칭이 붙은 항구, 양양에서 가장 큰 항구  ·휴휴암 →해수관음상이 맞이하는 쉬며 또 쉬고 싶은 사찰, 거북바위에서 방생고기 체험  ·죽도전망대 →양양 서핑 명소로 알려진 인구·죽도해변의 경계, 죽도정과 죽도암까지 다 둘러볼 것  ·하조대 →조선 공신 하륜과 조준이 은거하던 곳, 해안절벽에 뿌리 내린 소나무가 인상적  ·낙산사 →의상대사가 창건한 천년고찰, 최근 발생한 강원도 산불의 아픔을 누구보다 잘 이해할 현장 해 오름의 고장 양양에 오신 것을 환영합니다. 태양, 자연, 바다와 만나는 양양의 관광명소를 소개합니다. 오래 머무는 도시 양양의 숙박시설, 음식점, 쇼핑거리를 안내합니다. 색다른 재미로 가득한 양양의 축제 속으로 여러분을 초대합니다. tour.yangyang.go.kr 고속도로 나와 닿은 양양의 첫 바다, 남애항 끝 을 감히 예측할 수 없을 만큼 복잡했던 시간을 드디어 마무리하고 찾아온 무념무상의 시간, 이를 두고 우리는 흔히 현타가 왔다라고 표현합니다. 제게 현타란 보통 각종 여행 원고 마감일인 매월 말일 이후 이틀 정도까지의 시간인데, 이번 달은 벌써 지난 주말에 현타가 와버렸어요. 그 이유는 지난 주중 내내 아침부터 오후 늦게까진 예비군 훈련받고, 저녁 먹기 전까지 잠깐 눈 붙였다가, 저녁 먹고부턴 다음 날 동틀 무렵까지 내게 주어진 일을 소화했기 때문인데, 그렇게 유독 분주하게 지난 주중을 보내고 맞이한 주말은 당연히 먹고 자고의 반복이었습니다. 그러다보니 일요일 밤에 잠을 제때 이루지 못했는데, 불현듯 바닷바람 쐬고 싶다는 마음이 들어 억지로 눈 꼭 감고 잠을 청하다가 아침 6시 즈음에 일어나 집을 나섰습니다. 주유소에 들러 기름을 가득 넣고, 좋아하는 음악들로 플레이리스트를 꾸려 2시간 30분 정도 달려 도착한 곳은 강원도 양양이었는데요. 영동고속도로를 나온 후 동해안 7번국도 따라 북진하며 처음 닿은 곳은 바로 양양 8경 중 7경인 남애항이랍니다. 한편 이날은 풍랑주의보가 발효되어 너울성 파도가 동해안의 진면목을 제대로 보여줘 다소 위협적이었지만 가슴 뻥 뚫림 효과는 과연 탁월했어요. 거북바위 보며 실감한 동해의 진면목, 휴휴암 한 창 쉬고 있는데도 무의식적으로 쉬고 싶다 란 다소 의아한 혼잣말을 내뱉는 자신과 마주할 때, 양양 휴휴암과 만난다면 그야말로 찰떡궁합일 것 같습니다. 휴휴암(休休庵)이란 이름에 깃든 뜻이 바로 쉬고 또 쉰다 이기 때문인데요. 돌로 만든 해수관음상(지혜관세음보살)과 방생고기 체험이 가능한 거북바위가 그대의 즐거운 쉼을 완벽하게 도울 것입니다. 저는 양양 휴휴암의 존재를 해수관음상(지혜관세음보살)로 알게 되었습니다만 정작 직면해보니 거북바위 풍경이 더욱 인상 깊었는데요. 그 이유는 풍랑주의보로 인한 너울성 파도의 우렁찬 모습 때문이었습니다. 거북바위를 덮치던 파도의 강렬함은 불교 사찰 특유의 영험한 느낌 북돋는데도 상당 부분 이바지했어요. 두 서핑 명소 사이에 세운 전망대, 죽도전망대 강 원도 양양의 동해안은 파도가 높아 여러 해양레저 즐기기에 안성맞춤입니다. 그중에서도 우리나라 제일의 서핑 명소로 알려져 인구, 죽도해변 일대엔 양리단길이 형성되었는데요. 한편 인구, 죽도해변의 경계인 죽도엔 두 해변의 모습을 내려다볼 수 있는 전망대가 최근 들어 생겼습니다. 높이 19.5m 규모인 이 전망대에 오르면 인구해변 방향으론 휴휴암, 죽도해변 방향으론 하조대까지 맑디 맑은 동해안 물빛과 곁들여 보이니 순식간에 마음 한 켠이 뻥 뚫려 홀가분해요. 절벽에 뿌리내린 위대한 해송, 하조대 이 땅의 아침이 가장 먼저 떠오르는 동해안은 모든 곳이 일출 명소입니다. 그중 하조대는 양양 가볼만한곳 리스트에 빠지지 없고 등장하는 곳인데, 해안절벽 가장 윗부분에 뿌리내린 소나무의 강인한 생명력은 우리에게 감탄사를 자아내도록 이끌어요. 한편 하조대 관람 동선은 정자, 등대, 전망대, 해변 순으로 진행하면 12시간 정도 여유롭게 둘러볼 수 있습니다. 산불을 통해 해탈 이룬 천년고찰, 낙산사 산 불로 인해 전소에 가까운 큰 피해를 입었던 양양 낙산사, 화마가 휩쓸고 떠난 지 10년이 훌쩍 지났으나 낙산사는 여전히 회복 중입니다. 당일로 다녀온 강원도 양양 여행코스의 마지막을 장식하며 서울양양고속도로, 영동고속도로, 중부고속도로를 두루 거쳐 집으로 향했답니다. 남애항 강원도 양양군 현남면 남애리 휴휴암 강원도 양양군 현남면 광진2길 3-16 죽도정 강원도 양양군 현남면 인구리 하조대 강원도 양양군 현북면 하광정리 낙산사 강원도 양양군 강현면 낙산사로 100 ']</t>
  </si>
  <si>
    <t>http://blog.naver.com/PostView.nhn?blogId=dailytalk_hy&amp;logNo=221566994461&amp;redirect=Dlog&amp;widgetTypeCall=true&amp;directAccess=false</t>
  </si>
  <si>
    <t>['  아이더 클래스 양양 서핑 클래스 현장 이야기  태풍이 온다는 소식에 마음 졸이며 눈을 뜬 아침 여름 햇빛이 쨍쨍한 맑은 하늘을 보자 한시름 마음이 놓였는데요.   즐거운 마음으로 버스를 타고 달려간 곳은 대한민국 서핑의 성지라 불리는 강원도 양양의 인구해변이었습니다.   오랜만에 본 동해바다 덕분에 한층 기분이 업 된 아이더 클래스 참가자들은 해변을 거닐며, 가볍게 물장구도 치고 기념사진도 찍으며 모처럼의 여유로운 자유시간을 보냈습니다.   금강산도 식후경이죠 강원도 여행에서 빼놓을 수 없는 음식, 양양 메밀막국수로 시원하게 여름 더위도 식히고 뱃속도 든든하게 채웠습니다   바다에 들어가기 전에는 뽀송뽀송 예쁜 모습을 사진에 남기고자 미리 단체 사진도 찍었어요.   이후 본격적인 서핑 클래스에 임하기 전, 참가자들은 각자 저마다 챙겨온 짐을 풀며 강습 준비를 시작했는데요. 개인용 래시가드를 가져온 참가자도 있었고요. 알록달록한 컬러 선스틱과 아이더 타투 스티커로 저마다 개성 넘치는 서핑룩을 연출했습니다.  곧이어 시작된 서핑 안전 실내 교육 강사님께서는 서핑보드의 종류부터 서핑보드 타는 법, 서핑의 매너 다양한 안전 수칙을 꼼꼼하게 알려 주셨어요. 원하는 방향으로 가게 하는 방향키 역할의 보드의 핀이 끝부분은 날카롭기 때문에 최대한 닿지 않게 해야 한다는 것과 생명줄로 통하는 리시코드를 절대 꼬아서 잡지 않아야 한다는 등 반드시 숙지해야 하는 안전 수칙들을 배울 수 있었어요. 그리고 서핑을 할 땐 이 지침을 반드시 기억하라고 강조하셨어요.  One Wave, One Sufer 위급할 땐 크게 소리치기 “살려줘”   실내 교육이 끝난 뒤엔 모두가 안전 서약서에 서명을 했어요. 교육을 받은 직후라 그런지 다들 조금은 진지하고 비장한 모습입니다.   이제 차례차례 롱보드 받고 실외 교육을 받으러 해변으로 갑니다.   이번 아이더 서핑 클래스는 서핑이 처음인 기초반과 5회 이상의 서핑 경험을 보유한 중급반으로 나눠 진행됐는데요. 기초반 수강생들의 비장한 표정이 인상 깊죠 모두 강사님 설명에 따라 시뮬레이션을 진행하는 등 첫 수업부터 열정적인 모습을 보여주셨답니다.   강사님 말씀에 따르면 서핑은 크게 네 가지 동작으로 이뤄져 있는데요. 바다로 나아가 파도를 보고, 다리와 팔로 마구 힘 있게 젓는 패들링으로 가속을 한 다음 파도가 기울어지는 경사면에 위치하는 순간 3초의 짧은 순간 상체를 들며 일어나는 테이크 오프까지 성공하면 넘실대는 파도를 타며 진정한 서핑을 즐길 수 있어요.   반면 중급반 수업은 여유가 넘쳤는데요. 모래사장 위 서핑보드에서 테이크 오프 동작을 연습하고   강사님의 설명을 경청하며 재미난 포즈를 취하며 신나고 유쾌한 분위기에서 교육이 진행됐어요. 사진으로 보기에도 정말 신나 보이죠   기본 교육을 이수한 뒤에는 리쉬 코드 착용법을 배웠는데요. 서핑에서 리쉬 코드는 구명조끼와 같은 역할을 하는 만큼 굉장히 중요한 장치랍니다. 자, 그럼 이제 바다로 나가볼까요 본격적인 서핑 체험을 하기에 앞서- 보드와 함께 멋진 포즈의 기념사진도 찰칵   분명히 열심히 배웠는데도 실제로 해보니 만만치 않은데요. 시원한 바닷물에 한껏 몸을 적시며 넘어지고 또 넘어지는 참가자분들의 열정이 느껴지죠   그렇게 얼마 간의 시간이 흐른 뒤 물에 빠지고 다시 올라오기를 반복하던 기초반 참가자분들이 하나 둘 보드 위에서 일어나기 시작했어요.   서서히 서핑 체험에 익숙해지는 참가자들 카메라를 보며 포즈까지 취하는 모습, 정말 대단하죠 잔잔한 파도는 뭔가 아쉽다는 듯 제법 능숙하게 서핑을 즐기는 모습에서 왠지 모를 노련함과 여유도 느낄 수 있었어요.   즐거운 서핑 클래스가 모두 끝난 뒤 깔끔하게 뒷정리를 마치고 한자리에 모인 오늘의 참가자들 이번 서핑 클래스 역시 작은 안전사고도 없이 안전하고 즐겁게 마무리했답니다. 어떠셨나요 이번 리뷰를 통해 여러분도 서핑의 매력을 조금이나마 느낄 수 있는 시간이 되었길 바라며 아이더 클래스 다음 리뷰에서 만나요 안녕  ']</t>
  </si>
  <si>
    <t>http://blog.naver.com/PostView.nhn?blogId=eiderfriends&amp;logNo=221621187084&amp;redirect=Dlog&amp;widgetTypeCall=true&amp;directAccess=false</t>
  </si>
  <si>
    <t>[' 예삐에오 다가온 봄 , 잘 보내고 계신가요 저는 지난 주말 양양 인구해변 에 다녀왔어요 어제가 바로 남자친구와 5주년 이어서 주말에 미리 기념여행 을 다녀온건데요, 제가 외박이 안되서 5년을 만나면서 남자친구와 다녀온 여행이 다섯 손가락도 안 접혀요.. 그래서 이번 여행허락을 맡고 어찌나 둘이 신이 났던지 3주 전 부터 펜션 잡아놓고 들떠있었어요 그렇게 떠난 5주년 기념여행 둘 다 뚜벅이라 고속버스 를 이용했답니다 버스표도 미리미리 예약했었어요 11시 25분 차를 예약했기 때문에 10시에 만나 동부고속터미널 이 있는 강변역 으로 갔어요 버스 표를 펜션 도착해서 찍어서 배경이 펜션이네요 11시 25분 차를 예약했는데 10시 55분 차를 타게됐어요 아저씨가 자리가 남는다며 먼저 타도 된다고 해서 맨 뒷자리에 앉아서 갔답니다. 멀미 때문에 걱정했는데 신이 나서 그런지 멀미도 없었.. 날이 너무 따뜻해서 티셔츠에 후드집업이 너무너무 더웠어요 버스에 타자마자 엄마가 싸준 김밥 으로 둘이 늦은 아침을 떼우고 가는 내내 둘이 떠들고 사진찍다가 나중에는 지쳐서 잠들었던 것 같아요 2시간 40분 걸린다는 안내표와는 달리.. 장장 4시간 30분만 에 주문진 에 도착 했답니다 와..진짜 판타스틱.. 다행히 멀미는 안했는데 엉덩이 아프고 온 몸이 뻐근해서 죽는 줄 알았어요 이번년도는 계속 막힌다고 하더라구요 ..뭐 공사한다고.. 그래서 세시 반에나 주문진에 도착해서 한 참 지나버린 점심을 해결하러 주문진 수산시장 에 갔어요 주문진 가면 반드시 물회 를 먹자 (나의 주장) 였기때문에 물회 집을 찾아 해맸답니다 주문진 수산시장을 구석구석 구경하진 않았구요 기웃기웃 거리며 앞에서만 대게나 홍게 , 오징어 같은 것만 봤네요 사람이 너무너무 많았고...게다가 시간도 너무 늦게 도착한데다가 배가 고팠기 때문에 빨리빨리 밥먹고 펜션에 가자 였거든요 그래서 바로 수산시장 아주머니들한테 물회 어디서 먹어요 물어봤어요 그랬더니 그 중 한 아주머니가 따라오라며 안내해주셨습니다 주문진 시장 앞에 바로 있는 활어 회 센타 에요 안에서 물회나 회, 대게 같은 걸 먹을 수 있는 곳이라고 해요 안으로 들어갔더니 많은 가게들이 붙어있더라구요 주말이라 다들 놀러나오셨는지 북적북적했어요 수산시장에서 따라오라고 하신 아주머니가 그냥 안내해주시는 줄 알았더니 알고보니 안 쪽에 가게 사장님이시더라구요  다른 가게들은 손님이 많은데 여긴 없길래 조금 걱정했지만 고를 새도 없이 그냥 그 곳에 앉아서 물회 를 두개 주문 했어요 반찬으로는 소박하게 생선 구이 와 (잡어같아요) 부침개, 땅꽁조림, 미역, 김치 , 후식으로 떡 이 같이 나왔는데요 생선 구운거는 별로 안좋아하는데, 남친이 편식하지말라고(;) 발라서 줬는데 맛있더라구요 근데 저는 밀가루 귀신이라 부침개를 더 맛있게 먹었어요  잡어인지 뭔진 잘 모르겠는데 조금 작고 가시가 많았어요 근데 맛은 있더라구요 담백하니 요거는 제가 엄청 맛있게 먹은 부침개 그냥 평범한 부침개인데 배고파서 그런건지 아니면 진짜 맛있게 부쳐주셔서 그런건지 진짜 맛있게 먹었어요  그리고 대망의 물회 아..사진 보니까 또 먹고 싶어졌어요 진짜 침 고인다.. 보이세요 저 수북한 회 잡어 아니구 다 활어에요  가격은 15,000원 이라 저렴한 가격은 아니지만 진짜 양이 엄청 많았어요 근데 여긴 소면 이 아니고 밥을 주더라구요 그건 조금 실망..소면 먹고싶었는데.. 밥킬러 남자친구는 좋아라 했어요  진짜 처음에는 젓가락으로 먹다가 나중에는 숟가락으로 퍼먹는데 회가 계속 나오는거에요 저는 밥을 말아먹지도 못하고 회로만 배를 다 채웠어요 진짜 양이 어마어마 맛도 어마어마 남자친구는 먹다가 사실 얼마전에 물회를 먹어서 별로 안 땡겼었다고 말하더라구요 근데 제가 먹고싶어해서 아무 말 안했다고 하는데 진짜 물회먹기를 잘했다며 엄청 칭찬했어요 본인이 먹어본 물회중에 제일 맛있었다고  진짜 먹으면서 둘이 대박....와..우왕... 이러고 먹었던 것 같아요 처음에는 손님이 없어서 걱정했는데 완전 굿. 저희 둘이 일어설때가 되니깐 손님들이 엄청 많이 들어오더라구요 타이밍 맞게 맛있는데서 잘 먹은 것 같아요  근데......그냥 들어와서 여기 가게이름이 뭔진 모르겠.. 활어센터들어와서 쭉 직진하면 맨 끝에 있는 가게랍니다 그렇게 배를 든든히 채우고 근처에 있는 하나로마트 에가서 장 을 봤어요 둘다 배가 불러서 그런지 욕심안부리고 진짜 딱 먹을만큼만 장 본 것 같아요  저녁에 먹을 삼겹살 690g과 사발면 두개, 쌈장, 무쌈, 오이고추, 김치, 햇반 두개, 소주 두병, 사이다 한 병, 물 한병 그리고 다음 날 점심 때 먹을 인스턴트 스파게티 등 사서 39,000원 나왔어요 ....뭔가 되게 저렴하게 장본 듯.. 장을 다 보고 나서 펜션 사장님께 전화를 드리니 하나로 마트 앞으로 데리러 오셨어요 주문진 어디에서든 전화만 주면 다 데릴러 온다구 하시더라구요 되게 친절하셔서 좋았어요  //펜션으로 이동중// 펜션이 가까워 질 수록 바다가 보이더라구요 와 진짜 둘다 바다 보고 눈이 반짝반짝 펜션 앞에 바다가 쫙 트여있다고 해요 물론 미리 알아보고 예약한 거지만 막상 가보면 아닐까봐 걱정했거든요 그리고 가는 길목에 휴휴암 이라고 관광지가 있는데요 펜션에서 걸어서 15분거리니까 가보라고 사장님이 권해주셨어요 저희가 묵은 펜션 외관이에요 보니타 스파펜션 이랍니다 외관은 되게 아기자기한 느낌이 많이 들었고 주변 다른 펜션보다 굉장히 깔끔한 느낌이 들었어요 실내 들어서니 1층 카페 가 있더라구요 깔끔하고 너무 예쁘게 잘 되있어서 좋았어요  바로 앞에 바다 가 있는 것도 좋고, 펜션 첫 이미지가 좋아서 기분이 좋았어요 사실 펜션 사이트사진보고 예약했다가 별로인 적이 있어서 큰 기대는 안하고있었거든요 근데 진짜 대만족 크게 비싸지 않은 가격에 이렇게 깨끗하고 예쁜 펜션은 처음이었어요 아참 그리고 1층에서는 외국영화, 한국영화 dvd 를 빌려갈 수 있어요 오후 9시 전까지만 카페를 운영하니 그 전까지만 빌려가면 된대요  저희가 묵은 기본 2인 방 이에요 비성수기로 주말 150,000원 이었습니다 스파도 할 수 있어서 비싸다고 생각은 하지않았어요 오히려 도착하고나서는 저렴하게 온 것 같다는 생각도 들었답니다 불을 킨건데 어떻게 찍어도 어둡게 나와서 전체사진은 이게 다.. 아래가 홈페이지 사진인데 한치의 오차없이 딱 요래요  진짜...와 들어가자마자 깨끗한 화이트 톤 방에 1차 반짝, 탁 트인 창으로 보이는 바다 에 둘다 연신 감탄만... 방에서 딱 이런 풍경이 보여요 사진이 다 담지 못한거같아요 진짜 조용-한 바닷가 에 파도소리만 철썩철썩 들리는데 진짜 둘다 반해서 넋을 놓고 창 밖만 봤어요 저희 둘 다 너무 만족한 펜션이었기 때문에  펜션에 대해서는 리뷰폴더에 따로 펜션리뷰 를 쓸 생각입니다 펜션은 그때 자세히 설명할게오  펜션에서 짐가방 을 풀고 둘이 신나게 손 잡고 해변가를 걸었어요 너무 예쁘죠 지금도 마치 꿈꾼 것 같아요 , 다시 가고싶어 죽겠어요 둘이 서있는데 파도가 생각보다 더 깊이 오더라구요 새 신발 젖을 뻔.. 멍하게 보다가 도망치고 깔깔거리고 웃었어요 별거아닌데도 너무 기분이 좋아서 둘다 싱글벙글 삼각대 로 사진도 엄청 찍고  미니삼각대 라 걱정했는데 바람도 크게 안 불고 모래에 파묻어놔서 쓰러지진 않았어요 원래 둘이 놀러 다닐 때 사진을 많이 안찍는 편이라 이번에는 꼭 많이 찍자 고 하고 갔었어요 근데 진짜 사람도 한 커플 정도만 있고 없어서 둘다 신나게 사진 엄청 찍은 것 같아요 그리고 바로 해변근처에 죽도 가 있어서 죽도 산책로를 걸으려 이동했어요 , 근데 ..흡.. 죽도가 제한 시간 이 있더라구요 3월부터 9월 은 오후 6시 부터 오전 6시 30분까지 제한시간이라고 해요 그래서 아쉽게도 다음 날 아침에 가기로 하고 고민했던 휴휴암 으로 발걸음을 옮겼답니다. 너무 포스팅이 길어져서 수정이 힘들어 2탄으로 넘어갈게요 휴휴암 방문기와 죽도는 2탄을 봐주세욤']</t>
  </si>
  <si>
    <t>http://blog.naver.com/PostView.nhn?blogId=qordowl100&amp;logNo=220674765965&amp;redirect=Dlog&amp;widgetTypeCall=true&amp;directAccess=false</t>
  </si>
  <si>
    <t>WEAREHERE</t>
  </si>
  <si>
    <t>[' 일어나니 바다가 보고싶어 빈이 손만잡고 떠났다 홍천휴게소 꿀맛 인구리 가기전 인구해변 너무 예쁘다 누워서 하늘 바라보기 밥먹으러 가는 길 옛날 슈퍼 횟집와서 기분이 좋드래요 숙소 사장님 추천으로 잠수부 횟집 JMT 숙소 들어가기 전 와인 한잔 깔끔하고 좋았던 숙소 너무 예쁘쥬.. 물색이 에메랄드다 맘 같아선 한달정도 살고싶다 버스 기다리는중 터미널 앞에서 막국수 먹고 집으로 끝']</t>
  </si>
  <si>
    <t>http://blog.naver.com/PostView.nhn?blogId=ssssoe&amp;logNo=221355420897&amp;redirect=Dlog&amp;widgetTypeCall=true&amp;directAccess=false</t>
  </si>
  <si>
    <t>모두비가 전하는 여...</t>
  </si>
  <si>
    <t>[' 양양 인구 해수욕장에서의 아침 차박 텐트에 누워 보는 tpu창 너머 바다는 액자에 걸린 한 폭의 그림 이른 아침부터 서핑을 즐기는 서퍼들 차박 텐트의 대문을 열어 보는 인구 해수욕장의 아침 조으다. 남자 삼선 스니커즈 발목 양말 패션 양말 : 모두비 슈앤삭스 남자 스니커즈 양말 남자 삼선 발목 패션 덧신 m.storefarm.naver.com']</t>
  </si>
  <si>
    <t>http://blog.naver.com/PostView.nhn?blogId=cata486&amp;logNo=221111368422&amp;redirect=Dlog&amp;widgetTypeCall=true&amp;directAccess=false</t>
  </si>
  <si>
    <t>[' 양양서핑 죽도, 인구해변 놀거리 레트로션 만화방, 게임방, 오락실, 맥주, 라면 안녕하세요 림킴입니다 서핑하러 양양에 왔는데 파도가 없어서 뭐하고 놀까 고민될때 시간 떼우고 친구들이랑 편하게 쉴 수 있는 레트로션 카페 를 소개해드릴께요 죽도와 인구해변 사이쯤 위치한 레트로션 건물입니다. 익스트림 레포츠 매거진인 THE REEAL MAGAZINE 더 리얼매거진 의 헤드쿼터이기도 한 깔끔한 레트로션 건물 레트로 게임 &amp; 만화 그리고 맥주  서프보드와 수트를 걸어둘 수 있는 렉도 보입니다. 앞마당에는 캠핑의자와 간이 테이블이 있어서 흡연하거나 바람도 쐴수 있어요 레트로션 내부에 들어오니 책장을 빼곡히 채운 만화책들 그리고 한켠에는 추억의 오락실처럼 게임기가 준비되어있어요 레트로션 메뉴 기본이용요금 은 1시간당 2천원 (후불) 음 료, 컵 라면 , 과자, 아이스크림 식혜, 사라다빵, 생 맥주 등이 있구요 1 Day Free 1 일권은 15,000원 이네요 우왕 만화방에 빠질 수 없는 과자와 컵라면 더운 여름에는 시원한 아이스크림도  스노우보드와 서핑 매니아이신 쥔장의 라이프 스타일이 묻어나는 레트로션 레트로션 사장님은 더 리얼매거진의 디렉터인 1tech 님 서핑샵, 보드샵, 캠핑샵 등등 전국의 많은 스토어에서 리얼매거진을 무료로 받아보실 수 있답니다. 저는 분기별로 나오는 리얼매거진을 빠트리지않고 꼭 받고 싶어서 리얼매거진 정기구독으로 받아보고 있는데요 정기구독 고객에게는 MIZU &amp; the REEAL mag 물병이 사은품으로 증정된답니다  (한정수량이니 서두르셈) 서핑하고 싶지만 파도도 없고 날도 덥고 자리 잡고 우선 시원한 맥주부터 한잔씩  만화책이 너무 많아서 뭘 볼까 고민되네;; 어렸을때 집집마다 하나쯤 있었을법한 게임기들  우리도 게임 한판 해보자 귀여운 바람돌이 소닉 직진과 점프밖에 할 줄 몰라  드래곤볼 피규어랑 게임 손오공 넘나 귀엽 베어브릭도 엄청 많이 모았네요 드래곤볼 등 애니메이션에서 많이 봤던 수많은 캐릭터들의 피규어 우와 이런건 어디서 구한걸까 사장님의 취향저격인 스타워즈 선풍기  책보고 컴퓨터 좀 하고 놀다보니 2시간이 후딱 가더라는요 계산할때는 입장할때 받은 번호표를 보여주시면 됩니다 양양에 서핑하러 왔는데 배고프고 심심하고 갈곳없을때 책보고 게임하고 맥주와 라면이 있는 친구네 집에 놀러온것 같은 RETROCEAN 레트로션은 정말 최고인듯해요  RETROCEAN 인구해변 레트로게임 &amp; 만화카페 https://www.facebook.com/retrocean/ 영업시간 평일 / PM 1:00  PM 10:00 주말 / AM 10:00  PM 10:00']</t>
  </si>
  <si>
    <t>http://blog.naver.com/PostView.nhn?blogId=goldmi79&amp;logNo=221092628632&amp;redirect=Dlog&amp;widgetTypeCall=true&amp;directAccess=false</t>
  </si>
  <si>
    <t>펜션의 모든 것, 펜션만수르</t>
  </si>
  <si>
    <t>[' 안녕하세요. 오늘은 강릉바다 오션뷰  강원도 양양 IN9 풀빌라를 소개합니다 :) 해수욕장에서 가깝고, 교통이 편해서 인기있는 펜션인데요 특히 빈티지한 인테리어가 인기에 한몫하지 않나 싶어요 PENSION MANSOUR IN9 풀빌라 펜션 빈티지 감성으로 물들다. http://in9.co.kr/fhtml/ IN9풀빌라펜션 강원도 양양군 현남면 인구길 28-29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38711368&amp;quot;,&amp;quot;latitude&amp;quot;:&amp;quot;37.9691475&amp;quot;,&amp;quot;markerLatitude&amp;quot;:&amp;quot;37.9691475&amp;quot;,&amp;quot;markerLongitude&amp;quot;:&amp;quot;128.761806&amp;quot;,&amp;quot;title&amp;quot;:&amp;quot;IN9풀빌라펜션&amp;quot;,&amp;quot;longitude&amp;quot;:&amp;quot;128.761806&amp;quot;}&gt;지도보기&lt;/a&gt; 전 객실 자연뷰로 까만 밤하늘 아래에서, 푸른 숲 속에서 잠드는 밤을 선사합니다. 또한 개인스파 및 개인 수영장이 있어 Private하게 여행을 즐기실 수 있습니다. 사진에서부터 빈티지함이 느껴지실거예요 IN9 빈티지함 구경 GOGO 인구해수욕장과 노을, 그리고 IN9 홀로 우뚝 솓아 있어서 더 돋보이는 풀빌라 펜션 IN9 인근 여행지와 가까워서 위치도 참 좋습니다. 펜션 실내 사진을 보시면, 왜 빈티지를 강조하는지 알 수 있을거예요 (판단은 잇님들 몫) 동해 일출여행으로도 많이 가는 인구해수욕장 바로 위에는 죽도해수욕장도 있답니다 강원도하면 바다여행, 먹거리여행 빈티지를 테마로 한 여행은 어떠세요 ▼ 펜션만수르에서 [전국 펜션] 추천받기 ▼ https://www.facebook.com/ads/experience/confirmation/experienceid=209683906188415']</t>
  </si>
  <si>
    <t>http://blog.naver.com/PostView.nhn?blogId=frankie1515&amp;logNo=220992352816&amp;redirect=Dlog&amp;widgetTypeCall=true&amp;directAccess=false</t>
  </si>
  <si>
    <t>신나는하루</t>
  </si>
  <si>
    <t>[' 안녕하세요 하루입니다 날씨가 많이 좋아졌어요 이런 좋은날은 물놀이하기 참 좋은 날인데  요즘 날씨를 보면 이번 여름은 상당히 더울꺼 같아요 물놀이의 계절이 얼마 안남았습니다  가끔 파도가 좋을때 양양가서 서핑을해용 어제는 파도가 좋아서 당일치기로 양양 인구해수욕장 을갔습니다 새벽5시에 출발해서 7시반쯤에 도착을했지용 갈매기들이 반겨줬네용  그날따라 갈매기들이 .. 진짜 많았어요 `` 너무 많았음...살짝 쪼랐어영.. 전날 파도를 검색했을때 2미터정도 나와서리 출발했는뎅... 도착당시는 파도가 없었어용... 두시간을 달렸으니 공복이고...아침을 먼저 먹었습니당.. 밥먹고 나오니까 파도가 상당이 좋더라구용 그래서 바로 수트를입고 나왔습니당 수트입고 나오니까 서퍼분들이 많이 나오셨음...이분들도 새벽부터 오신분들인데.. 다들 파도를 기다리고있어영  얼굴이...완젼... 프라이버시 보호를 위해  같이간 친구는 OTL지켜주고 싶었습니당.. OTL친구와 가끔 파도좋으면 서핑을 다니거등용.. 저친구는 저랑 코드가 잘맞는친구라 가끔 서핑다니고 다이빙하러다니는 친구입니다 같이 일도하고 초등학교때부터 동창이라 마음이 잘통하고 그래요  사람없는곳으로 쭉가서 친구에게 사진을 찍어달라하고 파도가 있는곳으로 쭉나갔습니다 요즘 날은 뜨겁지만 바다는 수온은 차요 수트를 꼭 착용하고 준비운동도 충분히 하셔야합니당 드디어 파도가왔어열 파도를 한번 쏴악 타줘야졍 나중에 헬리켐 좋은거 사면 동영상도 같이 찍어볼까 생각중  언능 여름이 왔으면 좋겠네용  &lt;iframe width=402 height=352 title=포스트에 첨부된 지도 src=http://mashup.map.naver.com/view.nhnmid=bl0115520680&amp;type=total frameborder=0 scrolling=no style=margin: 18px 0px; padding: 8px; background-color: white; onabort=return true; onerror=return true;&gt;&lt;/iframe&gt; 여기 인구해수욕장오시면 서퍼분들이 많아요 초보분들이나 관심있으신분들은 렌탈도 되요 수트랑 보드랑 렌탈이 5만원입니당  교육까지 같이 해주시는데 교육은 꼭 받아야되용  초보분들에게는 필수 이상 하루였습니다 ']</t>
  </si>
  <si>
    <t>http://blog.naver.com/PostView.nhn?blogId=rkdbsgkgk&amp;logNo=220359161054&amp;redirect=Dlog&amp;widgetTypeCall=true&amp;directAccess=false</t>
  </si>
  <si>
    <t>[" 휴휴암 울 가족이 좋아하는 바다가 보이는 절. 작년 겨울, 여기 왔을 땐 청둥오리들이 있었는데,, 이번엔 오리들 대신 황어가  울 아지,, 야들한테 밥 주고 싶단다  그려.. 육아는 경험이 중하다미 까이끄.. 함 해봐야아 별거 있는지.. 황어떼 밥 맥일라꼬 돈 들여 남들한테 점핑 쑈 구경 시키주고 막.. 후아하 그려그려 내 아들은 소중하니께... 요거이 이천원.. 아놔.. 근데 냄새 장놘 아이고.. 먹이 준 손으로 엄마아 부비부비 쪼물딱 쪼물딱 부처님이 계신 곳도 있는데 기도하는 분 들이 항상 많다.. 나도 기도 한 번 쏼라쏼라,,, 그리고 그 옆 두꺼비님과 자라님., 그리고, 울 아드님  그리고,, 휴휴암 입구를 지나자마자 동자승들이 요로케.. 울 아지,, 엄마아 귀엽다 그치 근데, 저 사람은 여자야 남자야아 어 으음…………… 파머스 키친(Farmer's kitchen) 살인적인 스케줄로 인하여 떡실신 직전의 울 아지를 나름 배려한 메뉴.. 후딱 먹고,, 코오해에 글고 난 으흐흣 요거이 메뉴판. 우린 이따 바닷가서 맥주를 먹을 것 이므로 세트 2개에 버거 하나 주문.. 울 퐈군 - 에그베이컨 &amp; 음료 &amp; 감자 나 - 하와이언 &amp; 아이스아메 &amp; 감자 울 아지 - 치즈버거 &amp; 음료 머 먹을래 라는 말이 떨어짐과 동시에 난 하와이언 라는 울 퐈군.. 올 멀 좀 아네 여서 이른 것도 시킬 줄 알았던 남자 였나 그른데,, 푸하하하하... 역시나.. 그름 그르치이 위 우리 오더 메뉴를 참고 하시길,,, 인구해변 서퍼들의 해변.. 파머스 마켓이 있는 곳.. 요기,, 이국적이네 젊은 취향의 펍 들이 꽤 있어 좋은 듯.. 요기 방파제에는 낚시꾼들이 머.. 그닥 성과는 없애 뵈는  요기 해변 쪽엔 서퍼들이 서핑을 죠기,,바다 위 검게 보이는 것 들이 서퍼들.. 넘 멀리서 찍어 내가 다 민망  4월의 마지막 날이 었으나 연휴 때문인지 사람들이 꽤 있었음.. 하나도 서핑,, 배워보고 싶다아 세상 부럽 "]</t>
  </si>
  <si>
    <t>http://blog.naver.com/PostView.nhn?blogId=blume256&amp;logNo=221265890272&amp;redirect=Dlog&amp;widgetTypeCall=true&amp;directAccess=false</t>
  </si>
  <si>
    <t>샤방샤방 꿈을 꾸면...</t>
  </si>
  <si>
    <t>[' * 아쉬운점과 고쳐야할 점들을 생각해보게한 다이빙이여서 디브리핑을 해봅니다. 문제점들에 대해서 조언 부탁 드립니다. Date : 2016년 8월 13일(음 7월11일) Location : 양양 팍스스쿠버 하우스 Dive Site : 용궁 Time in PM 2:53 Surface interval: 2:18 Dive time : 0:22 Average depth: 19.8m Max depth: 37.2m Weather: 맑음, 조류 중 Temperature(Start/Max/End): 26c/7c/17c Pressure(In/Out): 200bar / 40bar Suit: 7mm wet suit Weight: 5kg Visibility: 1015m 버디: J**, Y** 총 9명이 딥다이빙을 위하여 35m 수심 포인트로 이동하였다. 다이빙 실력과 컨디션등을 고려하여 그룹을 만듬. 알파팀(강사, AOW+60, AOW+40) 브라보(RQ, (Y)AOW+80, (J)AOW +40) 찰리(AOW +100, AOW +100, AOW +100) 생각해볼 문제 1: 그룹의 사람 숫자를 홀수 버디를 정함. 3명, 3명, 3명 내가 해당 포인트에 경험이 많은 관계로 브라보와 찰리 팀을 리딩하기로함.. 조류가 있었으므로 최대한 흩어지지 않게 천천히 시야확보를 하면서 입수를 시도했다. 하강완료 후 사람들에게 OK 싸인으로 상태를 확인 하였다. 그중 J에게 OK 싸인을 보냈을때 명확히 OK 싸인을 하지 않고 인상을 약간 찌프림, 다시한번 OK 싸인을 보냄. 대답하지 않음. 상태를 확인 자세히 확인하고 OK싸인을 다시 보냄. 그제서야 OK 싸인을 해주었다. 생각해볼 문제 2: J의 상태를 좀더 면밀히 확인을 하지 않음. OK싸인이 아닌 추위 여부 또는 이상여부를 상세히 확인 후 안정할수 있게 도와주면 좋았을것이다. 방향을 확인하고 다이빙을 시작하였다. 약 5분후 J가 잔압 90이 남았다고 싸인을 보내왔다. 나는 다이버들을 불러 모으고, 찰리팀에게 브라보팀은 공기 잔압으로 인하여 상승해야한다고 사인을 하고 찰리팀은 계속 다이빙을 하라고 싸인을 보냈다. Y에게 찰리팀과 다이빙을 계속할 것인가 여부를 물었는데, 계속 다이빙을 하겠다고 싸인이 왔다. 고민하다가, Y도 같이 상승을 하도록 하였다. 상승시 J가 불안해 하고 있는 것으로 보여, 내 팔을 잡도록 하였다. 25미터쯤에서 Y에서 SMB를 쏘아올리도록 싸이인을 보냈다. J의 잔압 확인시 30바 정도 남게 되어서, 내 보조호흡기를 물렸다. 내 잔압은 110바였다. 마주보는 자세를 취해서 호흡을 편하게 할수 있게 해주었다. 부력조절이 불안하여, J의 부력조절을 내가 조정하기 시작하였다. 킥을 활용하였지만,  깊은 생각 보다 킥에 의존해서 한명을 더 데리고 상승하는 것이 힘들다. BCD 부력 조절을 더 신경 쓰게되었다. 조치: 나의 BCD를 음성으로 맞추고, J의 BCD으로 부력을 맞춤. RESCUE 6의 응용을 생각함. 이때 Y와 깊이가 10m이상 차이가 나게 되었음. Y는 나에게 중요한 사람이여서 이때 나도 불안감이 생김. Y가 혼자 남게되면 헉 이런생각에 사로 잡혔다. 그래도 J에게 불안감을 주지 않기 위해서 계속 안정할수 지속적으로 싸인은 보냈다. Deep stop도 할겸 20m권에서 Y가 SMB를 다 쏘고 올라오기를 기다렸다. (약 1분20초 정도 기다림) 정말 이때 불안했다. 여기서 생각해볼 문제1 에 대해서 고민을 했다. 3명의 그룹으로 다이빙하게 되면 이런 상황에 대처가 힘들다는 것을. Y가 SMB 쏘기 완료 후 상승하는 것을 확인하고 다시 상승시작했다. 나와 J가 먼저 안전정지 5m권으로 들어와서 J에서 다시 본인 주호흡기를 이용하게했다. 안전정지 5분이 떴고 안정정지 하였다. 이후 Y가 안전정지를 진행 하였다. J 잔압 체크를 하였는데 0바에 가깝게 되어서 Y의 보조호흡기를 물렸다. J의 컴퓨터의 안전정시 시간 확인을 하였으나, 확인 불가. 표시되지 않았다. (출수후 확인 결과 그래프 형식으로 표현에 된다고 한다.) 문제3: 버디들의 컴퓨터 표시에 대해서 숙지 하지 않음. J는 자신의 컴퓨터 사용 법 숙지 하지 못한 상태. J의 안전정지 시간을 알수 없는 상태가 되어서 Y의 안전정지가 완료가 되었을때 출수 하였다. 찰리팀도 무사히 다이빙을 끝마치고 출수 하였다. J의 BCD에 부력을 확보해주고 의기소침해지지 않도록 독려해주었다. 몇가지의 문제점은 저녁에 잠시 얘기해 준 정도 였다. J의 경우 최대 수심이 39.8m이 기록된것으로 보아서 조류의 영향으로 목표 포인트에서 벗어나게 되어 하강지점의 최대 수심이 40m에 떨어지게 된것 같다. 아무리 실력이 좋은 다이버라도(강사라 할지라도) 동시에 두명을 돌 볼수(care) 없을 것같다. 그룹 다이빙 보다는 2명의 버디 시스템을 유지 하는 것이 안전다이빙을 위한 것임을 몸소 느꼈다. 글로 다 남길수 없겠지만, 많은걸 느끼게 해준 다이빙이였다. 끝.']</t>
  </si>
  <si>
    <t>http://blog.naver.com/PostView.nhn?blogId=blue_warz&amp;logNo=220791454408&amp;redirect=Dlog&amp;widgetTypeCall=true&amp;directAccess=false</t>
  </si>
  <si>
    <t>[' 양양꽃집 양양꽃배달 강원도 양양군꽃집 양양쏠비치 소미꽃마을입니다 오늘은 잠깐의 본업을  이탈하여  동해대로 7번국도를 달려서 양양쏠비치 바닷물에 발도 퐁당 조금의 시간적인여유를 부리다  들어왔네요 살인적인 더위라는 말을 실감하듯이 작은평수의 에어콘이   그래도 적은평수의 가게인데 더운열기를 누르지못하네요 차라리 밖이더시원할듯  지는해는 고수란히 나의샵을 향해 레이저를 쏘데니  조립식에다  사방의 유리에  강한 햋빛이  반사되어  오징어가 될듯 하네요 나의 쏘울 메이트와 동행된 드라이브 기사문리 방파제 빈티지 의자 멀리 인구해변에 서핑하는 사람들이 보이네요 아이스 커피 인구 에서 산 아이스커피 올까페라 했던가 켄에다 아이스커피를 넣은후 압축 새로운 경험 우리가 함께 젊음을 공유하며 잠시 함께 떠났다올수 있음은  그것또한 우리가  한곳을 바라봄은 아닐까 7번국도를 따라 양양군에는 예쁜 바다들이  많은것 같네요']</t>
  </si>
  <si>
    <t>http://blog.naver.com/PostView.nhn?blogId=somiflower&amp;logNo=221319068975&amp;redirect=Dlog&amp;widgetTypeCall=true&amp;directAccess=false</t>
  </si>
  <si>
    <t>요니의 여행수첩♥</t>
  </si>
  <si>
    <t>[' 양양 죽도해변 서핑, 비와 함께한 9월 서핑(주짓수 엠티) + 서프라이즈 보드 수트 대여 후기 안녕하세요 요니입니다:) 지난 주말에 주짓수 식구들과 함께 양양으로 서핑 엠티를 다녀왔어요 태풍이 오기 전이라 비도 오고 날도 흐렸지만, 정말 지금까지의 서핑중에서 가장 즐겁게 타고 온것 같네요 9월이라 추울까 걱정했지만 수트입으니까  진짜 하나도 안춥더라구용  첫번째 서핑은 인구해변에서, 두번째는 설악해변에서, 세 번째는 여기 죽도해변에서 하게 되었는데 양양 서핑은 어느 해변이나 파도도 쎄고 꿀잼인듯 양양에서 전문 서퍼들에게도 가장 유명한 건 바로바로 죽도해변 죽도해변과 인구해변은 바로 맞닿아있어서 정말 바로 옆이더라구요. 죽도해변과 인구해변은 양양 시내에선 20분정도 떨어져있어요. 강릉과 양양 사이쯤... 인구해변 쪽은 게스트하우스가 많아서 저녁에 파티도 많이 열리고 요새 매우 핫한곳,,, 딱히 게하를 갈게 아니라면 양양 시내와 가까운 설악해변 도 좋은 것 같아요.  이번엔 강습 없이 보드 수트만 대여해서 타고왔는데 그 후기 적어보겠습니당:)    양양 죽도해변 바로 앞에 위치한 서프라이즈 SURFRISE 라는 곳에서 서핑보드와 수트를 대여했는데요 (협찬 광고 아님 / 제돈주고이용했어요) 처음 서핑을 해보시는 분들이라면 꼭 강습을 받고 타기를 추천하고, 몇번 타보신 분들이라면 대여할 때 이용하면 좋을 것 같아요. 주짓수에서 총무오빠가 알아보고 결정한 곳이었는데, 샤워실도 다섯개정도 있고 보드와 수트 상태도 좋은 편이었어서 대체적으로 만족스러웠답니당 서프라이즈 강원도 양양군 현남면 새나루길 11-10  이렇게 죽도해변과 인구해변 딱 사이 해변 바로 앞에 위치해있어요.    * 렌탈 대여 가격은 보드와 수트, 샤워실 이용비까지 3만원(수건 제공, 세면도구는 개인거 사용)    아주 쫀쫀하니 잘 맞았던 여자 수트복  렌탈 치고는 상태가 깨끗했어용  입을 땐 불편하지만 안입으면 후회하니까 꼭 입으셔용 온도 유지에도 좋고 계속 누워있으면 피부 쓸리는데 수트입으면 확실히 덜해요  (래쉬가드 입고 해봤으나 배 까지고 쓸리더라구요 )  배낭과 짐은 이곳에 두고 탈 수 있었고 6시 이전까지 반납하면 되는 거였는데, 보통 많이 타야 네다섯시간인것 같아요 패들링도 힘들고 배고파서..    여기가 바로 양양죽도해변 태풍 타파가 올라오기 전이라 하늘이 매우 흐림모드였지만 그래도 서핑하기엔 이만한 날씨가 없죠 바람이 생각보다 쎄진 않았지만 그래도 햇빛이 없으면 덜타서 조아요 (원래 까맣지만)    다같이 인증샷도 찍고 모래위에서 몸도 풀고 모두 서핑 초보들이라  모래 위에서 간단히 푸쉬- 업 패들링까지 연습좀 하고 들어갔어요. 저는 세번째 타는거라 밀어주는 거 없이 혼자 타는게 목표   파도가 좀더 세게 왔다면 좋았겠지만 태풍 직전이라그런가... 어째 더욱 조용-했던 파도.. 그래도 오후가 되니 점점 파도가 세지면서 혼자 몇번을 파도속에 박고 난 후에 결국 혼자 타기에 몇번 성공을 했답니다  진짜 완전완전 뿌듯..... 파도 타이밍 봐서 패들링 겁나 열심히 한다음 설 때의 기분이란.... 정말 말로 다 표현할 수가 없어요     사범님이 찍어주신 영상    잘나온건 gif로도 소장해야죠 완벽하지는 않지만  혼자 일어섰다는 게 얼마나 기쁜지.. 흐흐 완전 뿌듯합니다      바닷물도 많이 먹고 지쳐있을 무렵 비가 내리기 시작했어요. 저번에 왔던 양양은 파랗고 에메랄드 빛 동해바다였는데  비가 오니 서해바다처럼 누리끼리해진 바다.... 하지만 비맞으면서 서핑하는게 이렇게 재밌을 줄이야    주짓수 언니 오빠들 동생들과 함께 타니까 더욱 재밌었고 나중엔 폰까지 가져와서 사진도 찍구 다들 처음엔 혼자 못하다가 몇시간을 열심히 타다보니 다들 잘 타더라구요 (역시 체육인들,,,)  12시부터 한 4시까지 정말 쉼없이 타다가, 이제 슬슬 배도 고파지고 해서 반납하고 샤워하러 나갔어요:-) 수트도 모래를 잘 털어 반납하면 되고, 수건도 넉넉히 있더라구요. (세면도구는 각자 챙겨가야해요) 1인 샤워실이고 엄청 깨끗하진 않지만 그래도 따듯한 물 잘 나오는 간단히 씻을 정도는 됨  네 시간정도 타면 정말 허리도 아프고 어깨도 아프고 온몸이 쑤셔요 특히 이날은 패들링을 열심히 연습해서 그런가 진짜 온몸이 파스스... 그래도 이제 파도 잡는 법을 어느정도 몸에 익혔으니 그걸로 만족    근처 에어비앤비를 잡았는데, 진짜 이날 하늘이 미쳣다 미쳤어 핑크핑크한 하늘.... 하늘덕후는 웁니다아... 진짜 물놀이하고 고기 실컷 먹고 맛있는거 먹고 이야기하고 노는게 을매나 큰 행복인지  주짓수를 한지도 벌써 1년이 넘었는데 운동도 하면서 이렇게 좋은 사람들을 만난 건 제게 큰 축복인 것 같아요.     너무너무 행복했던 양양 죽도해변 서핑 수트입어서인지 정말 추운지 1도 모르고 씬나게 타고 왔는데 10월에도 시간이 된다면 한 번 더 타러 가야겠어요  10월까지는 서핑하는 사람들 많다고 하니 해보고 싶으셨던 분들은 지금 도전해보시길    설악해변 서핑 후기 바로가기 ↓↓↓ https://blog.naver.com/leehayaon/221630418712 양양 서핑 강습 오션서프 후기, 드디어 혼자 파도타기 성공 (강습 가격, 설악해수욕장 서핑) 양양 서핑 강습 오션서프 후기, 드디어 혼자타기 성공 (기초강습 가격, 설악해수욕장)(협찬 X 내돈주고 ... blog.naver.com   양양죽도해변 양양죽도해수욕장 양양서핑보드렌탈 양양서핑 수트렌탈 양양서핑대여 서프라이즈 surfrise 주짓수 주짓수엠티    ']</t>
  </si>
  <si>
    <t>http://blog.naver.com/PostView.nhn?blogId=leehayaon&amp;logNo=221658992071&amp;redirect=Dlog&amp;widgetTypeCall=true&amp;directAccess=false</t>
  </si>
  <si>
    <t>#솔이일상이야기</t>
  </si>
  <si>
    <t>[' 양양펜션 인구펜션에서의 하룻밤 안녕하세요  저는 이번에 급 양양으로 여행 을다녀왔습니다. 강릉이랑 1020분정도 의 거리이지만 이렇게 나와서 바람쐬니 기분잊 좋더라구요   이날 하룻밤 양양펜션에서 보냈는데요 진짜 빈티지함이 가득 그러면서 또 이쁘고 스파도 있어서 진짜 놀기 좋더라구요 양양펜션 인구펜션이라는 곳인데 건물 외관부터 빈티지함 좔좔 &gt;&lt; 전이런분위기가 너무 좋더라구요   입구에서부터 반겨주는 아저씨그림  지금너무 설레네요 오랜만에 남자친구랑 오는거거든요 양양펜션 인구는 들어오면 이렇게 양념드이랑 짓솔이 준비되어 있었어요 각 방마다 칫솔이 있겟지만 모자르면 여기서 가져가는걸로 .  저희방은 202호 양양펜션 인구펜션은 이번 9월에 신축한 펜션이라고해요 그래서인지 새거냄새도 나구 오픈이벤트로 3만원 할인도 해줌 대박이죠   저희방은 커플전용방이구 원룸형인데 생각보다 넓어보여서 놀랐어요  요렇게 테이블에 선인장들도 귀엽게 놓여져 있구 아기자기하면서 이쁨..지금까지 가봤던 펜션중 가장 이쁘더라구요 테라스도 있고 스파도 있고 양양펜션 인구펜션은 테라스에서 바다가 다보임   그릴고 테라스에서 바베큐 파티 가능 이렇게 분위기있고 좋은곳이 또 있을까요 흐흐... 남자친구랑 저랑 완전 신나있었어요    그리고 제트스파 굿굿... 완전 넓고 물도 진짜 짱짱하게 나오고 양양펜션 인구는 방마다 특징이 다다르게 있어서 고르는 재미가 쏠쏠했음 저희는 하루그냥 간단히 놀거라 막 수영장도 딸려있는 방은 그냥패스... 근데 나중에 친구들이랑 한번 오면 진짜 재밋을거 같아요   그리구 요렇게 샴푸 핀스 바디워시두 고급지게 놓여있음 화장실 바닥이 굉장히 특이했어요 일반화장실의 타일이 아니더라구요  그리고 집에가져가고싶었던 전자레인지... 처음에 작은 tv인줄.. 동글동글한게 너무나 귀엽더라구요 색감도 너무이쁨   식기도구들도 아직 사람손을 많이 타지않아서 그런지 진짜 깔끔함  그리고 위생백도 있구 밑에 받침도 귀엽구 사장님이 진짜 엄청 신경쓰신듯 하네요    여기가 바로 바베큐해먹을 수 있는 테라스 양양펜션 인구는 다양한 옜날 소품들이 곳곳에 있어서 구경하는재미도 쏠쏠하구 시간가는줄 모르게 놀다온거 같네요  양양이나 속초쪽으로 여행준비중이시라면 인구펜션 추천해드립니다 강추강추   in9펜션 강원도 양양군 현남면 인구길 28-29 010-2419-7132']</t>
  </si>
  <si>
    <t>http://blog.naver.com/PostView.nhn?blogId=ddalki9009&amp;logNo=220835242163&amp;redirect=Dlog&amp;widgetTypeCall=true&amp;directAccess=false</t>
  </si>
  <si>
    <t>[' 강원도 양양 힐링휴펜션은 요즘 서핑의 메카로 떠오르는 죽도해수욕장,인구해변 근처에 위치한 펜션입다. 근처에 서핑과 스킨스쿠버 샵들이 즐비해 있답니다. 아들과 함께 죽도정 산책을 하러 가다 죽도해변을 한번 찍어보았는데요.. 이날은 파도가 좋아 아침일찍부터 서핑하러 많이 왔네요. 자세히 보면 파도 뒤로 서핑 강습중인 사람들 가득 파도가 치는 바다빛이 정말 아름다운 죽도해변입니다. 죽도암쪽으로 산책코스를 정해서 죽도정을 올라가보는게 좋을것 같아요. 전 죽도정부터 올라갔는데... 가파른길이 아이와 함께 조금 힘들었답니다. 나중에 알고 보니 제가 올라간 길이 내려오는 길이었다네요.. 죽도정에서 내려와 해파랑길을  따라 내려오니 .. 바다옆에 작은 절 죽도암이 위치해 있네요. 사탕하나 물고 힘내서 죽도정까지 잘 올라와 줬답니다. 여긴 죽도정에서 내려다보는 인구해변/해수욕장입니다. 바다빛이 멋진 죽도/인구 해변을 보면서 내려오니..힐링이 되네요 강원도 양양에 깨끗한 펜션을 찾으신다면.. 양양 힐링휴펜션를 검색해보세요 죽도해수욕장과 인구해변에서 서핑도 즐기시고 기분좋은 휴식처  양양 힐링휴펜션를 예약하시면 여자친구에서 센스만점 남친이 되실 수 있답니다. 죽도해수욕장,인구해변에 위치한 양양 힐링휴 펜션과 즐거운 여행 -강원도양양바다펜션,죽도해변,인구해수욕장,커플,신축펜션 http://healinghue.modoo.at/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t>
  </si>
  <si>
    <t>http://blog.naver.com/PostView.nhn?blogId=gkryk&amp;logNo=220747862177&amp;redirect=Dlog&amp;widgetTypeCall=true&amp;directAccess=false</t>
  </si>
  <si>
    <t>[' 쉬는날 찾아온 인구해변 퇴근 후 저녁 출발해서 저녁늦게 도착했던지라 밤에는 못봤던 풍경 극성수기임에도 불구하고 여유로운 비치 완전 쪼실장 스타일입니다.  너무 깨끗하고 예쁘고 날씨만 살짝 덜 더웠으면  당시 기온 35도 살인적 더위 바닷 물 색이 보이시나요 국내가 맞나 싶을정도로 깨끗하고 예쁜 에메랄드빛 바다  물고기도 보이고 내 발꼬락도 보이고 보라카이 버금가는 에메랄드빛 바다 어쩜 좋아 빨리 바닷물에 퐁당 하고 싶지만 후에 있을 서핑 강습을 위해 발만 첨벙첨벙 양양 빙구 언니..등장... 자꾸 빙구가 나에게 왔다 언니에게 갔다 와리가리  죽도 해수욕장 바로 옆에 위치한 인구해변 서핑때문에 주마다 자주로 들릴꺼 같은 예감 휴일에 찾은 짧은 일정이었지만 힐링 제대로 하고 다시 일상으로 복귀했습니다']</t>
  </si>
  <si>
    <t>http://blog.naver.com/PostView.nhn?blogId=sungjo1&amp;logNo=220443007537&amp;redirect=Dlog&amp;widgetTypeCall=true&amp;directAccess=false</t>
  </si>
  <si>
    <t>[' 귀농 귀촌의 최적지, 양양에서 살렵니다. 올해로 귀농한 지 만 4년이 되는 공도영 씨는 은퇴 후 나무 가꾸는 일을 해 보고 싶다는 바람으로 임업 체험교육을 받던 중에 표고버섯 재배에 관심을 갖게 되었다. 어느새 4년 차 표고버섯 재배 농업인이 되었지만 농부 티가 나는가 싶다가도, 아직도 어려운 점이 많다는 것을 느낀다. 서울에서 30여 연간 직장생활을 한 후 2016년 아내의 고향인 양양으로 내려와 현남면에 터를 잡은 공도영 씨는 좋아하는 나무를 다루고 표고농사를 짓고 있으니, 이만하면 인생 이모작을 성공한 거 아니냐고 말한다. “일 년에 하나씩 자격증을 취득하는 게 목표입니다. 농사일을 하면서 필요한 자격증을 갖추기 위해, 첫해에 굴삭기 면허증을 따는 것으로 시작해 올해는 숲 해설가 공부도 할 겁니다. 농사도 짓고 하고 싶은 일을 하면서 자유로움을 만끽하는 지금 생활이 참 좋습니다.” 공도영 씨를 성공적인 귀농사례로 손꼽을만한 이유가 있는 것 같다. 모든 귀농귀촌이 이처럼 만족스럽지는 않겠지만, 최근 양양으로 귀농 귀촌하는 사람들은 한결같이 참 좋은 곳이라고 손꼽는다. 양양이 좋은 사람들 겨울에 따뜻하고 여름에 시원한 날씨, 서울양양 고속도로 개통으로 접근성이 좋은 점 등이 양양으로 귀농하는 이유로 손꼽히고 있다. 요즘은 미세먼지 등 환경적인 요소를 가장 높이 평가한다. 하지만 귀농인들이 겪는 어려움은 따로 있다. 적은 농지에서 고소득을 얻을 수 있는 특화작목이나 느타리와 표고 등 버섯류를 선호하지만 재배만큼 중요한 판매에 대한 준비 없이 시작하다 보니 소득으로 이어지지 않아 난항을 겪기도 한다. 양양 귀농 인구는 2010년에 32명을 시작으로, 이후 매년 780명이 귀농해 정착하고 있는데, SNS 활동 등으로 농사에 대한 정보와 경험 등을 공유하며 교류를 활발히 하고 있다. 양양군농업기술센터 귀촌귀농센터에서는 귀농귀촌인구에 대해 지속적으로 네트워킹 등 지원을 하고 있는데 SNS를 통해 지원정책과, 토지/주택 정보, 교육정보, 양양소식 등 정보를, 블로그를 통해 도움이 되는 내용을 지속적으로 제공하고 있다.  귀농귀촌, 미리 체험하세요. 귀농귀촌의 성공은 최소 5년을 기점으로 한다. 귀농해 농사를 짓고 농가 소득이 발생해 5년이 지나면 안정된 것으로 보는 셈이다. 한두해 반짝살이가 아니라 정착해 살기위해서는 영농교육 등 사전 준비가 중요한 이유이다. 양양군 귀농귀촌지원센터는 제2의 삶을 위해 귀농귀촌 준비를 하는 이들을 돕기 위해 매년 4월6월에 1박2일로 귀농귀촌체험학교를 운영하고 있으며, 선도 농가에서 영농기술을 지도받을 수 있도록 농가 현장실습도 지원하는 등 다양한 지원을 하고 있다. 구체적인 지원 사업으로는 ‘귀농 농업창업 및 주택구입 지원사업으로 농촌 이주 시 정착에 필요한 농지, 주택 등 구입자금을 시중 은행보다 저금리(2%)로 장기간 대출해주는 사업이 있다. 또한, 귀농․귀촌 희망자가 일정 기간 동안 영농기술을 배우고 농촌체험 후 귀농할 수 있도록 &lt;귀농인의 집&gt;을 운영하고 있다. 양양군농업기술센터/양양군 귀농귀촌지원센터 강원도 양양군 손양면 동해대로 2558 T.033-670-2863 F.033-670-2759 http://yyatc.yangyang.go.kr/gw/agriculture 귀농귀촌 양양 귀농 귀촌 귀농하기좋은곳 양양귀농귀촌지원센터 지원센터 양양군 귀농인의집']</t>
  </si>
  <si>
    <t>http://blog.naver.com/PostView.nhn?blogId=likeyyang&amp;logNo=221510300121&amp;redirect=Dlog&amp;widgetTypeCall=true&amp;directAccess=false</t>
  </si>
  <si>
    <t>[' 내돈주고사먹은후기 닌베 강원도 양양군 현남면 인구항길 6  죽도에 유일한 빙수집 팥빙수가 뭐 얼마나 특별하겠나 싶어서 그냥 무심하게 지나쳐다니던곳인데  유튜브채널 와썹맨에서 박준형이 먹는걸보고 꼭가보고싶었던곳  한숟가락 입에 넣자마자 으잉 이게무슨맛이지 하고놀라던 나도 그맛이 궁금하다  저번에한번 문닫는시간이라 실패하고 이번엔 성공 좌석은 가게안에도있고 밖에도 앉을수있다 밖에 바다뷰는 아니다   엉클서프, 매운여자 맞은편에 위치하고 WSB건물이라서 찾기는쉽다 바로옆에는 일본식밥집이고 닌베역시 일본인사장님이 운영하는곳이다 메뉴는 빙수와 쉐이크, 커피 사장님이 귀엽게 찍혀버렸네요 밀크팥빙수를 주문했다  와썹맨을봤을때는 코코넛맛이난다고해서 코코넛빙수일줄알았는데 그냥 우유빙수넹  올라가는 고명 재료들까지도 직접만드신다는 우유빙수는 곱게 깔끔하게 그리고 검은깨로 깨알데코 음..뭐가 특별한가  우린편식안하니까 다넣고 먹는다 우유가 곱게 갈려서 금방녹을까걱정했지만 생각보다 잘안녹아서 다행이었따 크게 특별한맛은 아니고 다른 카페의 우유빙수보다 더 곱게갈려있고 덜 달고 미숫가루와 볶은쌀이 씹히는맛이 특이하고 떡이 말랑부드러웠다는 후기  나는 맛있다 닌베의 다른빙수도먹으러 또 가볼예정']</t>
  </si>
  <si>
    <t>http://blog.naver.com/PostView.nhn?blogId=ar890824&amp;logNo=221628803179&amp;redirect=Dlog&amp;widgetTypeCall=true&amp;directAccess=false</t>
  </si>
  <si>
    <t>[' 양양 인구해변 죽도해변 삼겹살집 서울식당 강원도 양양군 현남읍 인구리 18-9 오전 10시부터. 하조대 근처라면 갈만한 로컬 식당 &amp; 고깃집. 온돌방 좌식테이블. 괜찮다. 200그람 1만2천원.']</t>
  </si>
  <si>
    <t>http://blog.naver.com/PostView.nhn?blogId=hyunbac&amp;logNo=221088502212&amp;redirect=Dlog&amp;widgetTypeCall=true&amp;directAccess=false</t>
  </si>
  <si>
    <t>[" 서핑 죽도 에서 인구 해수욕장까지      안녕하세요. 카라본이에요. 강원도여행기 세번째이야기예요 휴가계획은 잡으셨나요 이른 휴가를 동해안으로 다녀왔어요. (이하 참조 :네이버뉴스)   죽도 해변에서 그랑불루 페스티벌이 열린다고 하네요. 링크 걸어놨어요.  그랑블루 페스티벌 축제 일시 :2019.07.192019.07. 21 장소 :죽도 해변 일대 ▶ 10월에 서핑대회 열릴 예정 https://gbfest.modoo.at/ [그랑블루 페스티벌 - HOME] '물 즐거움을 품다' '바다 즐거움을 품다' gbfest.modoo.at   서핑의 핫플레이스로 떠오른 죽도 와 인구 해변이에요. (이하 참조 : 네이버뉴스) 여기는 죽도해변이에요. 이른 휴가로 날씨가 흐리고 바람이 찼는데도, 서퍼들이 이미 서핑을 즐기고 이네요. 휴가철에는 여기 해변이 꽉 찰 거 같아요.  죽도 해변과 인구 해변은 백사장이 길고, 수심이 얕고 넓은 해안환경 때문에 초보자들도 서핑하기 좋은 곳이라는 입소문이 나서, 제주도, 부산에 이어 사계절 대표 서핑 명소로 급 부상하고 있다고 하네요.  인구 해수욕장에 있는 건데, 죽도과 인구가 비용이 비슷 할 거 같아서  올려요. 보드나 슈트는 각 상점에서 문의 하시면 되요. 죽도 오토캠프장 쪽에 하나로 마트 가 있어서 장 보시기도 편하실 거에요.  서핑보드 렌탈과 강습에 관한 사이트 올려요. http://surfenjoy.com/surfeast 서프엔조이 : 서핑의 첫걸음 서프엔조이 - 대한민국 서핑샵 예약 surfenjoy.com   관광객들이 이어지면서 주변 상권도 활성화 되고 있다고 하네요. 여름 성수기아 되면 서퍼들은 물론 젊은 여행객들이 몰리자 카페, 맛집, 펜션 등이 활성화 되고 있다고 하네요.  서핑 보드나 슈트를 대여 할 수 있구요. 강습도 현장에서 받을 수 있어요.   인구해변 앞 인구길 거리는 서울 '경리단길' 처럼 양양의 '양'자를 붙인 '양리단길' 이름이 붙여져 있다고 하네요. 휴가 철 때는 숙소를 미리 정하시는 것이 좋아요.  제가 묵어었는데, 좋았었던 양양에 있는 펜션 오션바이브 링크 올렸어요. 참고 하세요.  https://blog.naver.com/karabon 카라본 : 네이버 블로그 건강..        행운...           보람...              여유...                                   행복. blog.naver.com  죽도 해변에 있는 서핑보드를 렌탈하는 상점이 밀집되어 있어요. 예쁜 카페도 있어요. 카페 분위기도 확 시원한 분위기네요. 죽도 해변에 있는 상점가에요. 길 건너면 바로 바닷가에요.  써핑하기 좋은 인구 해수욕장이에요.   서핑 강습을 받기 위해 보드를 들고 해변으로 이동하고 있어요. 돌아올 때도 보드는 챙겨가지고 반납하셔야 해요.  인구해수욕장 에 있는 숙소예요. 숙소도 바다와 어울리는 색이네요. 이뻐요. 휴가 성수기에는  미리 예약을 하셔야 편안히 숙소에서 쉴 수 있어요.   보드를 대여 해 주는 곳이에요. 튜브가 줄서서 휴가객들을 기다리고 있었어요.  초보자들이 서핑 강습을 받고 있어요. 노란 조끼로 구분해서 위험을 방지하는 것 같았어요.  인구 해변에도 서핑물품을 대여하거나 판매하는 곳이 줄 지어 있어요. 서핑강습과 보드렌탈을 한다고 하네요. 저기 보이는 야자수 때문에 갑자기 이국적인 분위기로 변했어요.   귀여워요. 문구 앞에 의자를 준비해 놓았네요. 숙소 앞에도 보드가 쭉줄서서 서있어요. 빨리 오세요. 하는 것 같았어요.  바닷바람 쐬고, 서퍼들의 서핑하는 것도 보고 즐거운 날이었어요.  (강원도여행기 3탄이었습니다. )  방문해 주셔서 감사합니다. 관심어린 공감과 댓글은 큰 힘이 됩니다. "]</t>
  </si>
  <si>
    <t>http://blog.naver.com/PostView.nhn?blogId=karabon&amp;logNo=221585661596&amp;redirect=Dlog&amp;widgetTypeCall=true&amp;directAccess=false</t>
  </si>
  <si>
    <t>안녕 블로그씨~</t>
  </si>
  <si>
    <t>['  올만에 베프 써니랑 겨울바다로 GOGO 엄청 알차게 보내고 올려구 햇는데........ 토욜 10시에 일어나서 티브보면서 밍기적밍기적  마트가서 장보고 (맥주  와인  술안주...쑬또녀들 ) 술마시러 강릉왔다  강릉의 목적은 꼬막비빔밥  엄지네포장마차 여름에 한번 먹은적 있는데 그뒤로 갈때마다 손님으로 북적북적 기다리는거  시러하는 나로서는 ...패스 이번에야 먹고말겠다는 일념으로 엄지네 도착 4시 퉁명스럽게말씀하신다 5시부터라고....OTL........................젠장 근처 찾집에서 차라도 마시는걸로 의외로 괜찮앗던 찻집 나이에 거맞게 레몬차와 생강대추차주문 생강대주차 완전 추천  대추 신선하궁 달지않고 맛나다직접 만드신듯 썰두 써니 사진 한장 남겼다 ...사진을 안찍어......  4시50분쯤 지나서  부분가슴을 안고 찾아간엄지네 대략 이런상황 개짜증줄이라뉘 줄이라뉘 5시에 오픈하고 사람들 들어가고도 우린 못들어갔다 심지어 앞에사람도 많다 젠장 다행이라고 해야하나 포장하는 줄이 따로있었다... 한 15분 기다리면 될듯 싶어서 그냥 우리는 포장하기로..... 쳇 가게에서 먹어야 제맛일텐데...  요것이 꼬막 비빔밥  청량고추를 듬뿍 넣어서 좀 많이 맵긴하지만 맥주 소주 등등 알콜과는 최고 궁합 포장해서 양양으로 고고 서핑하면서 알아둔  양양 인구해변 근처에 숙소로 한거없이 숙소로 . ;;; 농협에서 관리하는 곳인데 가격대배 깨끗하고 전망이 좋으다  해변쪽 전망에 사이드에 있던 방이라 인구해변 야경감상 가능하고 (꼭 해야하나 싶긴하다. )   일출시간맞춰 일어나서 본 룸에서 본 일출 일욜 흐렸다.... 완전 햇볕 쨍쨍한 일출 희망했는데.....  요것이 침대 에서 보이는  전망 햇볕쨍쟁하면 꽤 근사하다 비수기 6만원이면 좋지아니한가 죽도 서핑샵들러 보관용 보드들 정리 해두구 나미오토가서 올해 마지막 인사하궁 노노, 유노 ,리노 내년에 보아 또 얻어먹고 와버렷넹..... 이모가 2월달에 맛난거 사서 가께  시즌과는 너무 다른 양양..뭔가 쓸쓸하다는..... 양양행의 마무리는 언제나처럼 동해막국수 막국수는 사진 못찍구 먹기에 바쁘고...  막국수도 정말 맛나지만 수육이 정말 최고다  정말 부드럽고 촉촉하구 육즙 살아잇구 그리고 빨간 무침이 정말 압권 추천드립니다. 동해막국수 가셔서 수육 꼭 드셔보세용  고민 많은 노처녀들 앞날걱정때문에 생긴 근심걱정 떨쳐버리려고 갔지만 아마 영원히 해결 안될 분제일듯  걱정 핑계삼아 또 놀러가자']</t>
  </si>
  <si>
    <t>http://blog.naver.com/PostView.nhn?blogId=ssugi772&amp;logNo=220878481658&amp;redirect=Dlog&amp;widgetTypeCall=true&amp;directAccess=false</t>
  </si>
  <si>
    <t>탑공인중개사</t>
  </si>
  <si>
    <t>[' 서퍼들뿐 아니라 스쿠버들 사이에서도 유명한 곳입니다. 해안 1선에 위치하여 추후 다른 용도로도 이용가능한 좋은 위치에 있습니다. 해당 토지의 지번은 강원도 양양군 현남면 광진리 244-1 입니다. 고속도로 하조대IC 와 남양양IC를 이용하시면 편하게 오실 수 있습니다. 도시지역(인구도시지역) 지목은 대이며 면적은 134평입니다. 매매가격은 평당 700만원입니다 2018년 7월 17일 찍은 동영상도 첨부해 드립니다. 궁금하신점있으시면 손양부동산 토지담당 010 7279 1599로 연락주시기 바랍니다']</t>
  </si>
  <si>
    <t>http://blog.naver.com/PostView.nhn?blogId=yesican4&amp;logNo=221321742902&amp;redirect=Dlog&amp;widgetTypeCall=true&amp;directAccess=false</t>
  </si>
  <si>
    <t>[' 강원도 양양 인구해변 숙소 묵다여관 여기서살고싶다.. 2019.04.20양양에 위치한 감성숙소 묵다여관진짜루 멋드러진곳이라 추천을 안할수없네양양 인구해변 숙소중... m.blog.naver.com 묵다여관 다녀오셨습네까 그렇다면 다음날 든든하게 배 채우셔야죠 양양 인구해변 근처 아주 정성스러운 맛집 추천 해드리겠삼 동네 한켠에 자리잡은 서울식당 서울식당 강원도 양양군 현남면 인구리 17-8 가깝쥬 걸어가도되는 거리지만 다음 경로을 위해 묵다여관에서 차타구 금방 슝 아따 맛집의 기운이 느껴지는고마 안에 슬쩍 봐보니까 단체로 20명 정도가 이미 식사중  하지만 안쪽에 룸도 있어서 단란하게 식사할수있었삼 입구쪽에는 다량의 테이블 안쪽 룸에는 아빠다리 좌식테이블 메뉴도 하나씩 맛보고 싶었지만 2인이상 메뉴가 꽤있어서  그래도 든든하데 먹고픈 맘에 제육볶음 주문 동태찌개도 기가막히겠다 그죠 뚜루뚜릅두릅 그리구 내가 조아하는 메추리알 조림이랑 갖가지 밑반찬과 상추쌈 내가 좋아하는 컬러감의 제육볶음 냄새도 살짝 달달한게 진짜 군침돌게 하네 이놈 이노오오오오옴 역시 살짝 달달하면서 매콤하고 고기는 굉장히 부드러웠어요 달달한 제육볶음 안좋아하시는 분들은 호불호 100% 있습니당 참고하세요 저는 진짜 리얼 초딩입맛이라 너무너무 맛있게 잘먹었어요 인구해변 근처 맛집 서울식당 개인적으로 강추 :)']</t>
  </si>
  <si>
    <t>http://blog.naver.com/PostView.nhn?blogId=maximumcrewbaby&amp;logNo=221564286826&amp;redirect=Dlog&amp;widgetTypeCall=true&amp;directAccess=false</t>
  </si>
  <si>
    <t>[' 간만에 스킨스쿠버 즐기고 왔습니다,, 아이들 어릴때 스쿠버 자격증 하나씩 주려고 한참 다니다가 이리저리 바쁘다는 핑게로 3년정도를 다니지 못하다, 얼마전 동생들과 함께 청평에 놀러갔다 느닫없이 이야기가 나왔다, 형님 스쿠버하고 싶은데,,,같이 하죠,,, 그래 가자,,,, 우선 이번주에 몸부터 풀고,, 그리하여 6월10일 잠실 수영장을 다녀 왔는데,, 잠실스킨스쿠버 수영장은 오전입장료 와 오후 입장료를 따로 받네,,, 예전 수원스킨스쿠버 수영장은 그렇지 않았는데,,, 강남이라 비싼가,, 공기통 두개 렌탈하고 어느정도 연습은 된것 같고,, 예전에는 어느 협회든 나이제한이 없었는데, 혹시 주니어스킨스쿠버 자격증 준비하시는분 요즘은 수중사고가 많이 발생하여 12세 이하는 주니어스킨스쿠버 자격증 발생을 하지 않는 곳이있다고 하니 스쿠버 자격증 준비하시는 분 참고,,,,,하세요, 12세 이하의 주니어가 스킨스쿠버를 즐기려면 요즘은 1대1 강사가 붇어야 가능하다고 하네요,,, 1대1을 붇여서 교육했는데 자격증을 못받는 경우가 생길수 있으니 스킨스쿠버 자격증이 발행 가능한지를 먼저 상담 받으시고 즐기면 되겠네요,, 6월 17일 강원도 양양 인구항의 플리퍼 스킨스쿠버 샾 입니다, 여기 사장님(강사님) 보기만 해도 맘이 편해지네요,,, 인구항은 써핑보드를 즐기기에도 좋은 곳입니다, 함께한 스킨스쿠버팀은 공기방울 다이빙팁,, 이참에 공기방울 다이빙팁에 가입 해렸네요,,, 주섬 주섬 옷입고,,, 새로 구입한 슈트가 아직,,,, 적응이 않되네요,,, 오전에 한타임 띠고 돌아오는 길에 멀미  같이 오신 형님께서 멀미약 주십니다,, 올 속이 편해짐을 느끼고 있네요,,  굳   감사합니다  처음에는 시원하고 좋은데, 입수하고,,, 즐기고,,, 올라왔을때,, 물에 둥둥떠서 배가오기를 기다려요,,,, 이때 멀미 / 멀미가,,,, 이때가 가장 싫어요,,, 다음 부터는 꼭 미리 챙겨 먹어야 겠네요,,, 저 살들 어쩔,,,,,어쩔,,,,, 내일부터 살과 전쟁을 해야 하겠습니다,,, 공기방울 스킨스쿠버 동호회 팀을 소개 할께요,, 젤 앞에 못생긴 두명,, 좌측은 황태현 강사 저랑은 불알친구 이고,,, 6년전 우리 아이들 스킨스쿠버 자격증과 인명구조 자격증 교육한다고 무지 고생했지요,,, 혹 가족과 함께 스쿠버를 즐기고 싶은분은 이쪽으로 연락하시면 안전하고 즐거운 교육을 받을수 있을거야 확신합니다,,, 황태현 카톡 = moungy 핸폰 = 010 8711 4371 아  비용부담이 적어야 겠죠,,,, 우측은 전라도에서 올라와 주신 임종율 강사님 전라남도에서 함께 즐기려 먼길 올라와 주셨습니다,,, 남쪽 끝에서에서 동쪽 끝까지 정말 멀리 오셨네요,,, 수온 7도의 온도에서 웃을수 있는 그대들  즐거웠습니다,,, 공기방울 스킨스쿠버 동호회 ,,,,, 전국구로 가는 그날까지,,, 화이팅,,,, 공기방울스쿠버/스킨스쿠버/인구항/플리퍼다이빙/남쪽에서동쪽끝/강원도양양스킨스쿠버/스킨스쿠버동호회/스킨스쿠버전국구모임/양야인구플리퍼']</t>
  </si>
  <si>
    <t>http://blog.naver.com/PostView.nhn?blogId=wlstn315&amp;logNo=221301918430&amp;redirect=Dlog&amp;widgetTypeCall=true&amp;directAccess=false</t>
  </si>
  <si>
    <t>Kian Surf 의블로그</t>
  </si>
  <si>
    <t>[" 오늘 이동네 양양군 날씨가 꾸물꾸물 한 것이 우슬 우슬 춥네요 구름도 많이 끼고 바람도 불고 있어요 주말이라 멀리서들 힐링하러 오셨을텐데 날씨가 이래서 어째요 잔디를 새로심고 계시는 어머님들 고생이.많으세요. 잔뜩 찌푸린 하늘.. 아침엔 날씨젛은것 같더니만.. 점점 바람도 불고 햇님도 구름 뒤에 숨 어서요 컴퓨터로 차트를 한번 확인해봐요 차트는 역시 윈드파인더가 보기에 편해요 양양 이나 현남면 등으로 검색해보면 해떨어질때 조금 파도가 올라오지 않을까요. 이런날은 청소와 못하던 일들을 해야 겠죠 겨울 내내 해외에 나가잇어서 먼지가많았어요 유리도 말끔히 닦아주고 천정에 매뉴판 달아봤어요 뭘로 할지 고민하다가 손글씨에 자신이 없어 인쇄 나온 녀석을 폼에 붙여 천장에 고정했습니다 인기메뉴인 커리라이스 막간을 이용해 저희 집 카레라이스 정말 맛있어요. 5시간 동안 끓여서 만들어지는 정성 듬뿍 들어간 수제 카레입니다 앞 데크도 싹싹 쓸어주고 옆집에 새로생긴 식당 불고기쌈밥 부터 백반까지 다양한메뉴가 있고 깔끔하신 사장님이 운영하고계십니다 (기존에 있던 매장처럼 냉면은 없어요) 막 핀에 손그림도 그려보고 또 만들어야하는 명함.. 아이스컵홀더 랑 캐리어도 사야되고.. 게스트라우스 공사에..시즌준비에 부쩍바빠진 서프사이드 였습니다 서프사이드 강원도 양양군 현남면 인구리 638-1 전화 상세보기 &lt;a onclick=return false; href=bSize style=display:none target=blank class=semaplink selink data-linktype=map data-linkdata='{eventTarget : button, searchEngine : NAVER, locationId : 36667157, didSearch : false, longitude : 128.7618939, latitude : 37.9684163, title : 서프사이드, markerLongitude : 128.7618939, markerLatitude : 37.9684163}'&gt;지도보기&lt;/a&gt;"]</t>
  </si>
  <si>
    <t>http://blog.naver.com/PostView.nhn?blogId=kiansurf&amp;logNo=220710131962&amp;redirect=Dlog&amp;widgetTypeCall=true&amp;directAccess=false</t>
  </si>
  <si>
    <t>["       이 활동을 하며 느낀점은 모든 선생님은 정말 대단하다 라는 거 ,, 고작 세시간 애들 가르치는 거였는데도 녹초가 돼서 숙소가서 낮잠자는게 일상이었다. 선생님들 목소리가 괜히 쉬는게 아니었음        &lt; 3일차 - 멕시코 &gt;  1교시엔 멕시코 하면 떠오르는 애니메이션 코코 영화를 잠깐 시청하고 멕시코 전통의 날인 망자의 날을 소개했다.    우리가 준비한 밀짚모자를 멕시코 느낌으로 솜브레로 만들기 자기 모자 이쁘게 꾸미는 중,,     모두 집중하는 모습이 너무 예뻤다    그리고 2교시부터는 빈 페트병을 꾸민 후 안에 곡식을 넣어 악기 만들기 시간    3일차엔 계속해서 자기 모자와 악기 꾸미는 시간을 해서 지치고 지루할 법도 한데 열심히 따라와줘서 너무 고마웠다  다음에 다빈치교실을 또 하게 된다면 더 재밌는 활동으로 기획해야지︎('ω'︎ )     우리끼리 하는 음악제      코코 영화 ost인 remember me 박자에 맞추어 연주했다.     오늘도 잊지않고 여권수첩에 소감문쓰기     6일동안 양양 현남면에 머물면서 제대로 된 끼니를 챙겨먹기가 너무 힘들어서 30분 걸어서 수제버거집에 다녀왔다. 저 맛 잊을 수 없어 ,,, 사막 속 오아시스 같은 존재였어     1, 2일차엔 너무 힘들어서 바다 가서 사진찍을 여력도 없었는데 3일차엔 수제버거 먹고 힘나서 사진도 왕창 찍었다     바다에 이렇게 사람 없는 거는 처음봤다 진짜 우리밖에 없었음    지슈랑 엉뽀했어 기분 체고였다   개인 포토시간 가지기로 했는데 셋 다 포즈 맞췄냐고 지연이가 찍어줌    그나마 건진 사진이라고 생각했는데 손만 봐보세요 얼마전에 닭발을 먹어서 그런가 왜 내 눈엔 닭발만 보일가  양념안한 생닭발같아    숙소가 체고야     &lt; 4일차 - 이탈리아 &gt;  하루에 한 명씩 맡기로 한 수업날짜 중에 내가 맡은 날이 돌아왔다 바로 이탈리아      수업 시작하기 전에 아담이 와서 조용히 주고 간 비타민   힘내라는 뜻인가 선생님한테 줘도 되는지 안되는지 머뭇거리다가 준 거 보고 아직도 못먹고 책상 위에 뒀다   애기들이 다 천사처럼 보여     영상에 집중하는 칭구들    이탈리아 문화인 가면무도회 자신만의 가면 만들기 시간      그런데 어떻게 꾸며야 할지 감을 못잡는 아인이     색칠을 안한 가면 사진을 찍고 보여준 뒤 색칠을 해야 예쁘다고 유도했다    각자 어떤 컨셉을 갖고 꾸밀지 ,,     저기 저 다 큰 어른이도 칭구들 사이에 껴서 가면 꾸미는 중     아인이랑 제이드 완성본     캡틴아메리카 컨셉인 사무엘과 어른이     그리고 효언이가 만든 가면과 신난 어른이 2     디노도 완성   각자 가면을 꾸민 후 자신의 가면 컨셉 이름을 정하기.    그 후 다른 친구들의 가면 컨셉 이름 받아오는 미션  네 가면 이름은 뭐야   가면들 전시해놓으니까 좀 있어보이나     그리고 즐거운 요리수업시간  브루스케타 만들기. 손씻고 오게 한 후 화장실 간 동안 책상에 미리 준비해두었다    난리난 책상 .. 파프리카 먹기 싫어할 것 같아서 생으로 먹고 맛있다고 했더니 아인이도 편식 안하고 맛있다고 해줘서 같은 조였던 다른 친구들도 편식을 안한 것 같다 위크가 알러지 있는 걸 몰랐다면 큰일날뻔 했지만 ... 먹고 피부에 뭐 올라오는거면 알레르기가 있는게 맞는거니까 먹지말기 ..     매우 간편한 요리였는데도 너무 힘들었다.. 학교다닐 때 왜 선생님들이 요리 수업을 자주 안했는지 알 것 같았다     브루스케타 말고 준비한 간식 엄청 많았는데 간식 또 준다고 좋아하는 제이드       나한테 트윅스 나눠주고 초코칩도 나눠주고 먹기 싫어서 주는줄 알았더니 나눠주는 뜻은 기분이 최상이라는 담당 선생님의 말씀 ...  많이 재밌었나보다    냐금냐금  다들 너무 잘 먹어따 나 포함) 근데 진짜 맛있었다  나중에 집에서 또 만들어먹는거 블로그에 올려야징       이 전날에 새벽 세시까지 잠을 못잤는데도 낮잠이 안와서 지연이 잘 동안 사진찍어따          &lt; 5일차 - 이집트 &gt;    벌써 마지막 날 활동 시작하기 전까지 시간이 빨리가려나 했는데 너무 빨리갔다 아침마다 타임랩스로 동트는거 찍으려고 했는데 역싀나 아침에 일어나는건 항상 힘들어     1교시 영상으로 스핑크스랑 피라미드 이야기를 시청했다 스핑크스가 마법때문에 움직이고 사람잡아서 수수께끼 내는 내용이었는데 아인이가 무섭다고 작게 속삭이는데 너무 귀여웠다  근데 실은 나도 조금 무서웠어 ... 무섭다기보단 충격.. 약간 영상이 동심파괴였던 것 같기도 하고 .. 내가 너무 속세에 찌들었나 내 동심 어디갔지    집중  이집트 벽화처럼 자신이 벽화 생각해서 그리는 창의력 기르기 시간      아담은 4일차가 제일 재밌었나 가면 다음날에 들고왔다  감동이야     벽화 그린거 발표하면 달러준다고 했는데 달러준다는 말에 열심히 이야기 만드는 칭구들      그리고 발표시간.    포켓은 포켓몬괴물을 만들었는데 포켓몬스터를 정말 좋아하는 것 같다 자기 영어 이름도 포켓으로 정하고  귀여워    발표하는 거에 많이 부끄럼 탔지만 발표하겠다고 자진 손들고 나온 용기에 칭찬해주었다.    발표시간에 선생님만 바라보는 아이들 .. 발표는 청중을 바라보고 하기  그래도 잘했어      달러 시장 시간 전에 가장 인기 있었던 활쏘기 게임을 다시 하였다 활쏘기 게임세트는 달러가 가장 많은 사람들만 살 수 있기 때문에 게임을 한 번 더 할 기회를 주는 겸     눈 한쪽 감는건 어디서 배워왔는지  백점이다    칭구들을 위한 재미있는 시간     마지막 간식 타임  내가 어렸을 때부터 좋아한 네스퀵을 당연히 애들도 좋아하겠지 해서 산건데 너무 달아서 못먹겠다는 칭구들이 많아서 놀랐다 정작 나는 다 먹음 ..                 대 망의 달러시장  칭구들은 이 날만을 위해 달려왔다   옴청 많은 물건들     뭐를 살지 고민하는 칭구들  활쏘기 게임세트 누가 살지에 대해서 싸움 방지하는데 너무 힘겨웠다 그건 다같이 한 게임이어서 재밌었던거야     다들 간식 엄청 많이 사갔는데 부모님이 많은 간식에 놀라시진 않았을지 ..           학부모님들께  마지막 수업시간에 지금껏 찍힌 사진이 보고싶은 친구들을 위해 블로그 주소를 남겼는데 혹시나 부모님들이 보실 경우를 위해 다빈치교실 소감 겸 학생들의 사진을 첨부했습니다.   이수린  수린이는 활동 중에 진행된 여권수첩 쓰기 시간에 매 순간 자신의 소감을 자세하게 써주고 선생님들께 감동을 주었기에 똑순이상을 수여받았습니다.    최유안  유안이는 활동 내내 스스럼 없이 선생님들께 다가오고 함박 웃음으로 항상 맞아주며 한 번도 울거나 친구와 싸우지 않았기에 함박웃음상을 수여받았습니다.    서주영  주영이는 첫 날부터 마지막날까지 실시한 미술시간에 눈에 띄는 미적감각과 예술적 소질에 피카소상을 수여받았습니다.    권명준  명준이는 행복한 기운을 친구들과 선생님들께 나눠주었기에 앞으로도 행복함을 잃지 않길 바라며 해피바이러스상을 수여받았습니다.    권용환  용환이는 첫 날 실시한 파치시 게임부터 1등을 거머쥐고자 하는 승부욕과 엄청난 열정을 보였기에 불꽃열정상을 수여받았습니다.   전준민  준민이는 5학년으로서 더 어린 친구들에게 모범을 보이는 행동으로, 먼저 수행하려는 모습을 보여 솔선수범상을 수여받았습니다.    이상원  상원이는 5일의 다빈치교실 활동으로 등교 시에 선생님들께 바르게 인사하는 모습을 보여 예절상을 수여받았습니다.    조아름  아름이는 처음보는 친구들인데도 불구하고 리더쉽을 발휘하여 친구들을 이끄는 모습을 보여 리더상을 수여받았습니다.    권혁인  혁인이는 항상 친구를 먼저 생각하고 양보하는 모습을 보여 선생님께 감동을 주었기에 친구사랑상을 수여받았습니다.    임준형  준형이는 선생님들께 모르는 것이 있거나 궁금한 점이 있으면 항상 물어보는 모습을 보였기에 아인슈타인상을 수여받았습니다.    이규헌  규헌이는 매 퀴즈시간 혹은 발표시간마다 자발적으로 손을 들고 자신의 생각과 느낌을 발표한 것에 대하여 발표상을 수여받았습니다.    김경래  경래는 게르만들기 시간에 성실하게 활동에 참여하고 친구들에게 간식과 준비물을 양보하는 모습에 최고의 친구상을 수여받았습니다.   김주호  주호는 매 실시한 미술시간에 엄청난 집중력으로 처음부터 끝까지 완성하였기에 꼼꼼상을 수여받았습니다.     마지막 단체사진.     그리울 칭구들 마지막 모습. 스쿨버스 타기 전 배웅하기     그리고 우리의 만찬 ,,, 두 번째 사진 밥 푸는거 난데 뭔가 돼지같아 근데 고고기 너무 맛있었다   고기를 마지막으루 다빈치활동 끝                "]</t>
  </si>
  <si>
    <t>http://blog.naver.com/PostView.nhn?blogId=dancookie9&amp;logNo=221455109985&amp;redirect=Dlog&amp;widgetTypeCall=true&amp;directAccess=false</t>
  </si>
  <si>
    <t>[' 요즘 대한민국은 서핑 열풍이다. 불과 몇 년 전까지만 해도 노래방 화면을 통해서나 접하고 한국에서는 가능할 것이라고 생각지 못했던 전혀 새로운 스포츠이자 문화인 서핑을 즐긴 인구가 작년에 약 14만 명, 그 중 강원도 양양에서 즐긴 인구만 약 7만 명(양양군 서핑 연합회 추산)이다. 국내에서도 강원도 양양이 전국에서도 가장 뜨거운 감자로 떠오르고 있다. 과연 서핑이라는 이 새로운 종목은 대체 무엇이며 어떠한 매력을 가지고 양양에 많은 서퍼들이 유입되는지에 대해 살펴보고자 한다. 고대서핑부터 현대서핑까지 고대서핑부터 현대서핑까지 먼저 근본적으로 서핑의 역사에 대해 먼저 간단하게 살펴보자. 서핑은 바다에서 만들어지는 파도의 경사면을 타고 미끄러지는 활동으로서, 최근에는 올림픽 시범 종목으로 채택이 되어 오는 2020년 도쿄 올림픽에서 첫 경기가 진행될 예정이다. 정확한 기원은 알 수가 없지만 고대부터 폴리네시아인들이 즐겨오던 것으로 알려져있으며,  당시에는 서핑을 잘 하면 신분 상승의 기회가 주어지거나 좋은 보드를 획득할 수 있었던 것으로 알려져있다. 이때까지를 보통 서핑의 역사 중 ‘고대 서핑’으로 분류한다. 이후 하와이로 전파된 서핑은 , 수영 선수였던 듀크 카하나모쿠 ( Duke Kahanamoku) 가 와이키키 해변에 최초로 오픈한 서프클럽과 서핑 전시회 등의 영향으로 전세계 사람들에게 소개되기 시작한다 . 듀크는 수영 선수이자 , 서퍼 , 또한 라이프가드로서 생전에 서핑을 전 세계롤 알리기 위해 노력했던 사람으로써 ‘ 근대 서핑의 아버지 ’ 로 불리고 있다 . 현대의 서핑은 FRP 나 에폭시 , 발포우레탄 등 다양한 소재로 다양한 형태를 갖춘 서프 보드들이 선보여지고 있다 . 기술 역시 파도의 면 만을 타던 과거와는 달리 속도를 이용해 파도 위로 점프하는 ‘ 에어 ’ 기술까지 선보여지며 서프 보드의 종류와 서핑의 기술적인 측면에서 급속도로 성장하고 있는 시기에 있다고 할 수 있다 . 서핑에 대한 역사에 대해 간단히 이해를 했자면 이제 한국 서핑의 역사에 대해 살펴보자 . 한국은 1990 년에 재일교포인 이창남 서퍼가 제주도를 시작으로 서핑 전파를 시작해 , 1995 년에 최초의 서프 클럽이 생겼다 . 부산에서도 비슷한 시기에 서프 클럽이 생기기 시작하면서 ‘ 대한민국 서핑 1 세대 ’ 가 시작된 셈이다 . 물론 동해에도 동호인들을 대상으로 한 서핑숍이 있었지만 본격적으로 붐이 일기 시작한 것은 2009 년 블루코스트를 시작으로 죽도 , 인구 해변에 하나둘 서핑숍이 늘어나기 시작하면서부터다 . 초창기에는 성수기가 되더라도 한적한 해변이었던 죽도 , 인구 해변이 이제 4 월만 되도 주말에는 주차할 곳을 찾기가 힘들어지는 핫플레이스로 변모했다 . 1년 내내 서핑을 즐기기 좋은 포인트 양양 그럼 강원도 양양이 이렇게 서핑의 메카로 사랑받고 있는 이유는 무엇일까  그것은 양양이 실제로 양질의 파도가 연중 찾아오는 포인트이기 때문이다 . 파도가 있으면 지구 반대편까지 비행기를 수차례 갈아타고 수십시간 비포장 도로길을 달려서라도 오지까지 찾아가지만 , 반대로 파도가 없다면 집 앞 해변에도 눈길조차 주지 않는 것이 서퍼들의 습성이다 . 서퍼들의 왕래를 결정하는 것은 다른 그 무엇도 아닌 오직 파도 하나다 . 아직 서핑을 접해보지 않은 이들은 한여름에만 가능할 것으로 이해하는 경우가 많지만 사실 양양의 메인 서핑 시즌은 겨울이라 해도 과언이 아니다 . 최근에는 슈트 등 다양한 서핑 장비들이 개발되어 장비만 잘 갖춘다면 추위로 인한 큰 고통 없이 즐거운 서핑을 즐길 수 있다 . 양양은 겨울에 매우 강하고 큰 파도가 들어오기 때문에 그와 비슷한 시즌인 봄과 가을에도 꽤 ( 서핑 하기 ) 좋은 파도를 만날 수 있다 . 다만 한여름은 좀처럼 좋은 파도가 들어오지 않는다는 것이 문제라면 문제지만 , 한 여름 피서철에는 입문자들이 양양을 많이 찾아 오기 때문에 입문하기에는 더 편하다고 할 수 있다 . 사실 입문할 때는 너무 큰 파도가 칠 경우 무섭고 위험할 수 있기 때문에 파도의 크기가 작은 편이 시작하기는 더 좋다 . 또한 양양의 서핑 포인트는 대부분 수심이 낮고 , 해저 지형 역시 대부분 모래 바닥으로 이루어져 있어 안전하기까지 하다 . 그로인해 결과적으로 양양은 1 년 내내 서핑을 즐기기 좋은 포인트라 할 수 있다 . 뿐만 아니라 작년에는 동서고속도로와 강릉까지 고속철도의 개통 , 평창 동계 올림픽 개최 등 여러가지 크고 작은 호재들까지 겹쳐 , 대다수 국민들에게 있어 결과적으로 강원도 양양이 떠오르기 쉽고 , 찾기 쉬운 지역이 됐다고 볼 수 있다 . 이제 강원도 양양 지역에만 국내 서프숍 숫자의 절반 정도가 포진해있고 , 그로 인해 문이 열려있는 슈퍼를 하나 찾기가 어려웠던 한적한 바닷가 마을엔 이제 어느새 서프숍은 물론 , 편의점과 카페 등 대도시에서나 만날 수 있던 명소들이 늘어나며 명실공히 서핑의 명소로서 되살아났다 . 또한 이와 같이 계속된 새로운 상권의 등장으로 , 수입에 대한 걱정을 해결할 수 있으리란 희망을 찾은 젊은이들이 지속적으로 양양으로 유입됨에 따라 계속해서 긍정적인 싸이클이 회전되기 시작했다 .']</t>
  </si>
  <si>
    <t>http://blog.naver.com/PostView.nhn?blogId=likeyyang&amp;logNo=221273077597&amp;redirect=Dlog&amp;widgetTypeCall=true&amp;directAccess=false</t>
  </si>
  <si>
    <t>[' 둘째날 08.02 늦잠 충분히 자고 근처 이쁜 카페 발견 서울에서는 카페 잘안가는데 나름 힐링 여행이니까 (내가 직접 돈벌어보니 한컵에 그돈-.- 부들부들...) 카페 진짜 이쁘다 노닐다 cafe - 인구해수욕장에서 죽도해수욕장으로 걸어가는길에 왼쪽을 보고 걸으면 발견할 수 있음 지도 첨부하고 싶은데 안나온다 흑흑  여기서 내 한평생 인생샷을 건짐  냅킨좀 보세여 진짜 남달라 여기 냅킨조차 너무 이쁘다 뿐만아니라 가게 안에 인테리어 소품들도 모두 센스터진다 내 취향저격 점심은 주문진 어시장에 와서 물회 태어나서 처음먹어보는데 새콤하고 달콤하고 존맛 근데 매운걸 못먹어서 아쉽 좀많이 매웠다 밥먹고 또 카페 직행 버스 출발시간까지 시간때우기 위해 죽칠곳을 찾았는데 우연히 킹왕짱 카페 발견 바다 바로 옆에 지어진 건물이라 카페안에 들어가면 전면 유리창 너머로 바다가 똭 덕분에 창가 자리는 모두 꽉찼었지만 우리는 굳은 의지로 자리가 비길 계속 기다렸다가 자리가 나자마자 다른분께 빼앗기지 않도록 쏜살같이 달려갔다  뷰가....죽입니당 여기도 두말할거 없이 강추 커피바다 cafe ps. 주문진에서 좋아하는 명란젓갈 사와서 지금까지 잘먹고 있다 강원도 양양 여행 포스팅 끝 -']</t>
  </si>
  <si>
    <t>http://blog.naver.com/PostView.nhn?blogId=nyun6823&amp;logNo=220546336536&amp;redirect=Dlog&amp;widgetTypeCall=true&amp;directAccess=false</t>
  </si>
  <si>
    <t>공인중개사</t>
  </si>
  <si>
    <t>[' 내가 사랑하는 동해바다 속초, 양양 하조대 인구해변 가슴이 답답할때 탁트인  동해를 바라보면 나를 괴롭히는 상념들이 바닷바람과 시원한 파도에 씻겨진다. 비온뒷날이라 더없이 맑은  날씨가 동해 바닷빛을 더없이 아름다운 에메랄드 빛을 연출했다. 외국에 와 있는것 같은 기분이다. 더  거센 파도를 기다리는 수많은 써퍼들의 모습들이  참 아름답다. 위기는 곧 기회다. 라는 생각이 잠시 스쳤다. 거센 파도가 윈드써핑을 즐기는 스포츠맨들에게는  더없는 매력과 재미와 실력을 더해주고 있기 때문이다. 지금 내게 필요한것이 바로 그것이기에. 나는 거센 파도도 두려워하지않고 파도에 휩쓸려가지도  않는, 오히려 거친 파도앞에 준비된 진정한, 성숙한 어른이 되고싶다. 나를 괴롭히는 모든 문제들 앞에 성도 내보고 자포자기도 하며 오르락내리락하는 요동치는 감정앞에 휘둘려버리는 한없이 연약한 내 자신이 싫다. 잘 감당하고 있는듯 성숙한 척하기도 싫다. 파도야 바람아 기다려라. 나는 더이상 네가 두렵지 않을것이다. 더 이상 문제가 내게 문제되지 않을때까지 난 포기하지않고 더 성장할 것이기 때문이다. 나블로거야 공인중개사 강사 전문가 척하기도 싫다. 파도야 바람아 기다려라. 나는 더이상 네가 두렵지 않을것이다. 더 이상 문제가 내게 문제되지 않을때까지 난 포기하지않고 더 성장할 것이기 때문이다.']</t>
  </si>
  <si>
    <t>http://blog.naver.com/PostView.nhn?blogId=msshin1&amp;logNo=220382358525&amp;redirect=Dlog&amp;widgetTypeCall=true&amp;directAccess=false</t>
  </si>
  <si>
    <t>너 이거 써 반니?</t>
  </si>
  <si>
    <t>[' 차도르 강원도 양양군 현남면 인구길 62 1층 차도르 강원 양양군 현남면 인구길 62 1층 강원 양양군 현남면 인구리 633-4 010-6706-8669   지난 주말에 양양 죽도해변으로 서핑을 다녀왔어요.  열심히 서핑을 하고 저녁에는 바베큐 파티로, 숙소 앞에서 맥주 한잔과 근처 가게에서 럼주로 빠샤빠샤 달렸는데요  사실 죽도해변으로 서핑을 하러가면 딱히 먹을게 별로 없더라고요  특히나 해장할게 정말 부족...  그러다 우연히 찾은 죽도해변맛집 차도르  이 곳을 알게 되어 얼마나 다행인지 몰라요. 앞으로 해장은 차도르에서만 할거니까요.  집에 오는 길에도 그 국물 맛이 얼마나 생각나던지...   일단 차도르 메뉴판인데요 메인메뉴인 차돌박이와 갈비살은 저녁에만 가능하다고 하네욥  저희는 런치메뉴인 차돌 쌀국수 매운맛으로 결정했어요  너무 매워서 속이 아플까봐 걱정했지만 정말 기분 좋은 매운맛이라 걱정하지 마세용   영업은 12시부터 시작하나 저희가 도착한 시간은 11시 30분정도 였음에도 주문 가능했어요.   가게 분위기로 봐서는 전혀 차돌박이 집 같지 않고 쌀국수집 같지도 않은 레트로감성인데  깔끔하니 더 좋았어요    주문을 하니 물이 먼저 나왔어요 속이 너무 답답해서 콜라도 같이 시켰더니 이렇게 이쁜 컵에 얼음을 넣어서 주셨어요.   짜잔 주문한 차돌쌀국수 매운맛이 나왔어요   색이 빨개서 매울까봐 무서웠지만 그렇지 않아요  근데 조금 아쉬운 점은.. 양이 솔직히 좀 적어요.  저는 다 먹고 같이 간 친구꺼를 더 먹었는데 친구가 맛있었지만 속이 안좋아서 다 못먹었거든요  근데 만약 친구도 속이 괜찮았더라면 정말 양이 부족했을 듯   면은 그동안 많이 먹었던 싸룩수의 면은 아닌거같아요. 뭔가 쌀국수긴 한데 짬뽕면같기도 한 중간정도의 얇은 면이고 고기의 질은 역시 고깃집이라 그런지 나쁘지 않았어요   이집의 가장 매력은 바로 이 국물이에요..  국물이 어떤 맛이냐면 쌀국수 국물+짬뽕맛 신기하죠  근데 이 조합이 진짜 장난 아니더라고요.. 쌀국수의 살짝 시큼한 그 느낌 혹시 아세요 그게 아주 미세하게 나면서 불맛이 나는게 정말 맛있었어요.  저는 국물 다 마시고 왔어요 너무 맛있어서.  근데 버스에서 또 생각나더라고요.  여러분들도 양양에 서핑을 하러 가시거나 여행을 가신다면 쌀국수 맛집으로 정말 추천드려요  재밌게 논 만큼 해장도 확실하게']</t>
  </si>
  <si>
    <t>http://blog.naver.com/PostView.nhn?blogId=beautybymi7&amp;logNo=221558943086&amp;redirect=Dlog&amp;widgetTypeCall=true&amp;directAccess=false</t>
  </si>
  <si>
    <t>가온메디 치과정보</t>
  </si>
  <si>
    <t>[' 양양 죽도 수제핫도그 맛집 : 서프독 SURFDOG 몇년전까지만 해도 서핑은 좀 생소한 스포츠였는데 요즘은 갑자기 서핑 열풍이 불면서 서핑하는 사람들이 많아진것 같아요 저두 요즘 서핑에 빠진 1인으로 친구랑 지난주 주말에 강원도 양양 죽도해변에 다녀왔어요 3주전 쯤 다녀왔는데 서핑도 재밌었지만 죽도 인구 특유의 이국적인 분위기와 친절한 양양분들 덕분에 넘 좋은 시간 보내고 다시 가고 싶었거든요 :) 지난번에 왔을때 지나가면서 보고 여기 다음에 꼭 와보자 했던 양양 수제핫도그 맛집 서프독 도착하자마자 이곳으로 바로 달려갔어요 스케이트보드 좋아하는 제 눈에는 디피되어있는 보드만 보이네요  열심히 타고 수명을 다한것 같은 데크가 전시되어 있어요 제 보드도 가져갔는데 아쉽게도 양양에는 스케이트보드를 탈만한 곳이 없었어요 길거리에서 타다가 소리가 너무 시끄러워서 얼마 타지도 못하고 바로 트렁크행.. 뭔가 자유분방함과 개성이 느껴지는 인테리어 서프독 사장님도 넘 유쾌하신 분이어서 몇마디 나누고 친해질수 있었어요  양양에 계신 분들은 다들 프랜들리한 성격이시라 어느 가게든 밥먹으러 들어가면 사장님과 친해지고 그냥 길거리를 지나가도 친근하게 말걸어주시고 그래서 몇번만 더오면 여기 분들과 다친해질수 있을것 같은 느낌 아쉽게도 가는날이 장날이라고 비가 많이오고 바람이 너무 심해 호우주의보도 내리고 파도가 너무 세서 서핑은 못했어요... 아예 바다에 들어가는것 자체가 불가능  그래서 서프독에서 시간 떼우며 사장님과 여기 계신 단골손님 분들과 놀았어요  2시간 전에 밥먹었는데 비도오고 서핑도 못하고 할것도 없으니 우리는 또 먹어요 핫도그랑 감자튀김, 청포도에이드 핫도그 친구랑 반쪽씩 나눠먹었는데 아까 먹은 밥이 아직 소화도 안됬는데 맛있어서 또 넘어갑디다.. 배만 안불렀으면 먹어보고 싶은 핫도그가 많았는데 아쉽.. 비 그치고 바람 덜불면 서핑하러 갈수 있지않을까 기대를 걸었지만 저녁 6시가 다되가도록 그럴 기미가 안보여서 결국은 포기.. 비 구경 하면서 서프독 분들과 얘기도 하면서 시간보냈어요 이 아이는 서프독의 마스코트인 슈나우저 우리 너무너무너무 예뻐요 넘 예쁘고 착하고 순해요 처음 보는 제 무릎에 얌전히 앉아있는데 어찌나 이쁘던지 추워서 벌벌떨어서 담요 덮어줬는데 이러고 또 얌전히 있더라구요 저희 집 강아지 같으면 상상도 할수없는 일 맥주 4개 세트 시키면 주는 복권 추첨 통해서 1등 당첨되면 서프독 티셔츠를 주는데 제 친구가 티셔츠 갖고싶다고 해서 맥주 주문했는데 당첨되서 티셔츠 받았어요  전 맥주 안마셔서 친구만 1병 마시고 나머지 3병은 서프독에 킵해두었어요 이것때문이라도 다음에 또 와야할듯 이날 서핑은 못했지만 여기 계신 분들과 친해지고 먹방 제대로 찍고 강아지랑 실컷놀고 하다보니 시간은 또 금방 가더라구요 서핑하러 왔다가 힐링여행 하고간 느낌  강원도 양양 인구에 있는 서프독 핫도그도 맛있고 자유롭고 편안하고 재밌는 분들이 많은곳']</t>
  </si>
  <si>
    <t>http://blog.naver.com/PostView.nhn?blogId=bbubbuqqu&amp;logNo=220805288053&amp;redirect=Dlog&amp;widgetTypeCall=true&amp;directAccess=false</t>
  </si>
  <si>
    <t>["   강원도 인구해변 맛집, 갈비살과 차돌박이 맛집 차도르    얼마전 다녀온 강원도 인구해변, 매번 양양 서피비치나 강릉, 속초쪽만 다니다가  양양 인구해변은 처음인지라.... 어찌나 신선하고 재미나던지 부티크 호텔 HOME9 에서 1박을 하고  인구해변에서 신나게 물놀이를 즐긴 후  아이들 모두 낮잠을 자다보니 어느새 저녁시간이 되었어요.  아이들이 깨어나면 나가서 먹어야지..했는데... 늦게 잠들다보니  일어날 생각이 없구나.  어쩔수없이 잠옷 처림으로 유모차 소환해서  홈구호텔 1층에 있는 '차도르' 로 저녁을 먹으러 내려갔어요.   젊은이들이 많이 찾는 인구해변이다보니, 호텔과 고기집, 카페들이 엄청나게 힙  인구해변 차도르 식당도  외관부터 눈길을 사로 잡는 곳이였답니다. 8시가 넘었는데 웨이팅이 있어  대기 명단에 이름과 전화번호를 남기고 인구해변을 돌아보다보니,, 자리가 났다며 전화를 해주셔서 다시 차도르로 빽   인구해변 차도르 주소 : 강원도 양양군 현남면 인구길 62 1층 영업시간 : 12시  15시 점심 쌀국수 / 17시  22시  저녁 고기. 차도르 강원도 양양군 현남면 인구길 62 1층   인구해변 차도르 식당은  점심 / 저녁 메뉴가 다른데요, 점심은 쌀국수만  저녁은 갈비살과 차돌박이가 메뉴에요. 물놀이 후 고기를 먹을 생각이라면.. 고민 1도 안하지 말고  차도르를 가시면 됩니다.     차도르 식당으로 들어와보니, 여기가 고기집 맞나  인테리어 장난아닌데  라는 생각이 들었어요 조명부터, 테이블, 소품 등등..... 완전  PUB 같죠 젊은이들 눈높이에 맞춰 (되게 늙은 것 같은..)  음악선곡도 좋고... 실제 손님들도 대부분 커플단위가 많더라구요. 그래서 아기의자는 없다는 점 참고하세요-  코카콜라 컨셉으로 수제 버거 집 같기도 하고 암튼 무지 독특하니 멋진 인테리어였어요      테이블 위에 놓여있는 냅킨도 코카콜라   추억의 장난감들도 많이 있구요  둘러보는 재미가 쏠쏠했네요.      차도르의 메뉴는 간단해요  메인 메뉴 차돌박이와 갈비살. 그리고 식사용 돌판 된장찌개 끝   원체 갈비살을 좋아하는 부부인지라..갈비살 2인분을 주문했는데  주변에서 다들 차돌박이를 먹더라구요  호기심에 차돌박이도  추가로 1인분 주문했답니다. 가볍게 맥주한잔 즐기며 윙,  감자튀김을 먹어도 좋을 분위기이긴한데.... 실내에 온통 고기냄새가 진동해서  고기를 안먹을 수 가 없다는 점 ;;;     주문을 끝내고 셋팅, 아이들은 플라스틱 식기와 수저포크를 주세요.     스탠 그릇에 깔끔하게 기본 반찬들이 나왔어요. 열무김치, 할라피뇨, 파절임 깻잎,김치와   의깬 감자. 그리고 1인 소금이 나왔어요.  하나하나 어찌나 맛이 좋던지.. 개운한 열무김치와 푹 익은 파절이 같은 반찬 넘나 맛있어서 두번 리필해서 먹었지요.      잠옷 차림으로 소환된 우리 두리.  밥 주세요      갈비살 2인분, 양념이 되지 않은 생 갈비살이였고 먹기좋은 크기로 나와 바로 불판에 올려구워요.     일열 종대, 갈비살  고기는 먹어도 먹어도 지겹지가 않더라..   갈비살이 타지 않도록 잘 굽는 남편.      차도를 불판은 좀 특이했는데 기름도 많이 튀지 않고 갈비살이 굽기 좋은 불판.     신선한 상추와 배추잎도 나와서 야채 매니아, 남편은 신이가 나고요      고기에 술이 빠질 수 없지만, 우리 부부는 술을 못먹으니  칵테일 말리부 한잔 주문했어요.  술 같지 않은 칵테일이라  술술 넘어가는 맛  사이다보다  더 맛있다.       갈비살 2인분 순삭하고 2차로 차돌박이로 다시 시작했는데 차돌박이는 금새 익어서 배고플때 먹기 좋지만 기름이 좀 많았어요. 그래도 맛있져      차돌박이 찍어먹는 소스가 따로 있었는데 고추 쏭쏭 쓸어넣어  같이 먹으니 느끼함도 잡아주고  차돌박이가 더 맛있었답니다.  고기 3인분 순삭하고, 입가심으로 돌판된장찌개 1인분 주문을 했고  따로 나오는게 아닌, 돌판에  된장찌개를 부어주며 다시한번 끓이며 먹는 된장찌개였어요  차도르 된장찌개가 신의 한 수  청량고추 들어가  국물이 끝내줘요.       1인분도  양  많았구요, 공기밥은 별도였나..  암튼 1개만 주문해서  팔팔 끓이면서 국물을  좀 졸여준 뒤, 공기밥 투하 된장찌개에 밥을 넣어서  한번 더 끓여서  된장찌개 국물이 베일 때까지...  끓였어요        짜지도 않고 된장 양념이  밥에 스며들어 어찌나 맛있던지 많이 매운것도 아니고 칼칼하게 매워서 자꾸 손이 가는 맛  냉면보다 더 개운해       배가 너무 고파 열심히 먹었더니  어느새 10시, 마지막 손님으로 차도르를 나왔네요   얼마전  수요미식회에도 나왔다고 하던데, 믿고 가는 양양 맛집 차도르 점심 쌀국수도 맛있다고해서  다음날 점심으로 쌀국수를 먹을까 했는데 12시 오픈이라... 시간이 맞질 않아 먹질 못했어요.  쌀국수 좋아하는 부부인데.... 다음에 가서 꼭 먹어봐야겠어요. 양양 숨우 맛집 차도르   단골하야지    "]</t>
  </si>
  <si>
    <t>http://blog.naver.com/PostView.nhn?blogId=accentv&amp;logNo=221619570716&amp;redirect=Dlog&amp;widgetTypeCall=true&amp;directAccess=false</t>
  </si>
  <si>
    <t>[' 남의 카드로 사먹은 후기 작년 캠핑하는동안 쭉쭉올라가던 건물 1층에 어촌마을회관이 들어오나했는데 어촌마을포차 핫해보여 주메뉴는 조개구이 각종술안주들 어두워질때까지  술알못은 수다수다  멋진남자사장님직원들 손님은대부분여자들끼리온손님들 참고하시길     남의 카드로 사먹은 후기 ']</t>
  </si>
  <si>
    <t>http://blog.naver.com/PostView.nhn?blogId=ar890824&amp;logNo=221577704920&amp;redirect=Dlog&amp;widgetTypeCall=true&amp;directAccess=false</t>
  </si>
  <si>
    <t>[' 양양서핑 죽도해변서핑 인구해변서핑  이번 주말 인구해변, 죽도해변 모습입니다. 서핑의 핫플레이스답게  해변에는 서핑하는 사람들이 많네요. 주변에 서핑샵들이 즐비해 있어 서핑강습부터 보드대여까지 저렴히 이용할 수 있답니다.   인구해변이 죽도해변에 비해 조금더 한적한편이라 좋아요.  인구해변 6월 17일 인구해변    이번주말엔 아들과 인구해변부터 시작해서 동네 산책을 해봤어요. 걷다보니 금새 죽도해변에 도착하네요. 조용하던 인구길이 1년사이 새로운게  많이 들어섰네요.   죽도해변 낮엔 더워서인지 벌써 해수욕장엔 사람들이 많네요. 서핑하는 모습을  보고 8살 아들은 까만 물고기떼 같다고 합니다.  멀리서 보면  점처럼 보이는게 까만 슈트입은  서퍼들이랍니다.   깨끗한 양양펜션, 인구해변펜션 , 죽도해변펜션 을 찾으신다면.. 양양 힐링휴펜션으로 오세요   예약문의 010-9180- 5822  인터넷예약 https://m.booking.naver.com/booking/3/bizes/22164area=bns [네이버 예약] 양양 힐링휴 펜션 서핑과 스쿠버다이빙,바다낚시등을 즐길 수 있는 인구해변,죽도해수욕장과 가까운 양양 힐링휴펜션은 깨끗하고 청결한 휴식을 위해 퇴실후 모든 침구류는 세탁 교체하여 청결을 최우선으로 생각하는 깨끗한 신축펜션입니다. 개별테라스에서 가족, 친구, 연인과 BBQ파티가 가능합니다. ※ 반려동물과 입실은 불가하오니 예약시 참조바랍니다. -주변관광지: 죽도해수욕장,인구해수욕장,죽도정,휴휴암,남애항,남애전망대,하조대,낙산사,설악산,주문진항, 수산항,양양 남대천 m.booking.naver.com 인구해변, 죽도해변 도보로 이용가능 양양 힐링휴펜션은 깨끗한 인구해변, 죽도해변 펜션입니다. 퇴실후 모든 침규류는 세탁교체되어 언제나 깨끗한펜션을 유지하고 있습니다 . 양양 힐링휴펜션 강원도 양양군 현남면 인구길 56-2  ']</t>
  </si>
  <si>
    <t>http://blog.naver.com/PostView.nhn?blogId=gkryk&amp;logNo=221034100171&amp;redirect=Dlog&amp;widgetTypeCall=true&amp;directAccess=false</t>
  </si>
  <si>
    <t>[" 주말에 가족들과 함께 양양에 다녀왔는데 양양펜션 찾는게 진짜 엄청 힘들어요. 비수기때 20만원 가량에 이용했던 곳도 66만원이라니.. 그마저도 방 없으면 못 가고.. 이럴 땐 인터넷 정보 말고 발품팔아 가는 수 밖에요. 죽도해수욕장-인구해수욕장 사이에 딱 위치 진짜 좋은 바다 앞 펜션 &lt;추억만들기&gt;펜션으로 낙찰 성인 4명 이용하고 왔습니다아. *양양인근 숙박 Tip은 글 뒷쪽에 있어용 왜냐면 그냥 숙박업소들은 찍어놓은 사진이 없기 때문이져  그래도 최선을 다해 풀었으니... 필요하신 분들께는 도움이 될거라 생각합니다 추억만들기 강원도 양양군 현남면 인구길 60-11 추억만들기 전화 상세보기 &lt;a onclick=return false; href=bSize style=display:none target=blank class=semaplink selink data-linktype=map data-linkdata='{eventTarget : button, searchEngine : NAVER, locationId : 15081085, didSearch : true, longitude : 128.761638, latitude : 37.96961, title : 추억만들기, markerLongitude : 128.761638, markerLatitude : 37.96961}'&gt;지도보기&lt;/a&gt; 제가 알기로 이 근방에서 거의 유일무의한 애견펜션이기도해요 사장님이 대형견 세 마리를 키우시기 때문에 애견동반 가능한 귀한 펜션입니다 :) 새벽에 도착해서.. 가족들이랑 정신없이 일정 보내다보니 포스팅용 사진은 없지만 이 극성수기 양양 숙박업소, 펜션찾는데 열을 올리고 있을지 모르는 잇님들을 위해 정보투척 들어가는 입구에는 애견펜션스럽게 구분이 있네요  신발 신고 방에 들어가는 것을 방지하기 위함이기도 하겠죠 방에 에어컨+취사도구+TV+화장실+테라스+선풍기 다 갖춰져 있습니다. 창밖으로는 해변이 바로 보여요 그 유명한 오션뷰  들어가는 입구 소소하게 신경 쓴 흔적이 1층 입구입니다. 1층에는 슈퍼를 같이 운영하기 때문에 간단한 생필품부터 주전부리 구입이 용이하고 펜션투숙객을 위해서 튜브 공기 무료로 넣어줌 인구해변에서는 튜브 10,000원에 대여해주는데, 추억만들기펜션에서는 5,000원에 대여해줍니다 파도도 없고, 서핑보드 들고다니기 무거워서 저도 튜브빌려서 놀았어요  움하하 나름의 포토뷰  펜션 1층 모습입니다. 펜션에 있는 슈퍼 1층 모습입니다. 그리고, 사장님이 키우시는 멍멍이들 왔다갔다 하는 공간 여기서 큰 개가 멍멍짖어도 놀라지마세요 뛰쳐나오지는 못하거든요 마지막으로 양양펜션 추억만들기펜션은 숙박객분들에게 강원도 감자를 한박스 선물해주신다능 저희 가족도 한박스 받아와서 신났어요 진짜 좋은 추억만들어 진 것 같아 만족만족 위치도 편리하고, 친절한 싸장님이 계시는 양양 추억만들기 펜션도 참 좋읍니다 양양 숙박비가 보통이 아니에요 개인적으로는 농협에서 직접운영하는 양양하늘과바다사이가 그래도 거품없이 저렴합니다. www.skynsea.kr 하지만 그만큼 일찍 예약해야 한다는 단점이.... 만약 개인이나 소수의 친구들이 서핑을 하러 오신다면 게스트하우스 를 이용하는 것을 추천드려요. 보통 서핑샵에 있는 게스트하우스는 성수기 2.5 가량 됩니다 서핑하는 사람한테만 빌려주는데 올해는 솔게스트하우스/하이타이스게스트하우스/매운여자인벙커 등이 더 생겨서 서핑은 안하시지만 게스트하우스를 이용하고 싶은 분들은 문의해보시면 좋을 거 같아요 서핑샵에 있는 게하들은 에어컨이 없는 경우도 많으니 따로 챙기시면 더 좋구요... 양양 죽도나 인구해변의 펜션은 진짜 부르는 게 값이에요. 보통 20만원40만원 정도 생각하시면 되니까, 근처에 하조대/기사문/남애항/동호해변 을 함께 보시는 것도 좋읍니다. 제 경우에는 제가 지내는 집도 양양인구에 있어서.. 어쩔 수 없이 꼭 가까운데로 간거였어요  근처에 파스텔/어메이징펜션은 모텔을 개조한 듯한 분위기+시설이라 별로 선호하진 않는데 잠자리 많이 가지리 않는 분들이라면 이용하셔도 무방할 거 같아요 - 돈만있으면 펜션앤 추천해요. 여기 깔끔하고 시설대비 가격도 가장 괜찮아요. 그 뒤로는 객실에 월풀욕조가 있는 진짜 시설좋은 보니타스파펜션/모닝비치펜션이 있습니다 그리고 이런곳들이랑 별개로 실제 현지인들이 집 혹은 방을 내어주는 민박도 있으니 참고하세요옹 성수기가 되기 전에 양양 숙박업소들 한 번 정리하고 싶었는데.. 귀...귀찮아서 (쿨럭) 그리고 지금도 계속 이런저런 건물이 생기는 중이라... 미처 못 했지만 이상으로 양양 숙박에 대한 0.3로컬의 의견이었습니다아 뿅 추억만들기펜션 033-671-6597 www.chueokminbak.com 강원도 양양군 현남면 인구길 60-11 (인구리 631-4)"]</t>
  </si>
  <si>
    <t>http://blog.naver.com/PostView.nhn?blogId=ks287&amp;logNo=220779735441&amp;redirect=Dlog&amp;widgetTypeCall=true&amp;directAccess=false</t>
  </si>
  <si>
    <t>[' 양양 현남면 인구리 인구해수욕장 근처 상가주택 매매 토지 면적:209.4㎡ 건축 면적:166.16㎡ (2016년 신축) 1층-근린생활시설 98㎡ (임대중:보 2000만원,월세50만원,19년4월 만기) 2층-주택 68.16㎡+테라스 약 17㎡ (방2개,거실,욕실각 1개) 용도지역:일반상업지역 (건폐율:80%/용적율:1300%) 인구해수욕장 인근에 위치하고 있으며, 최근 신축한 건물로 내부상태 아주 깨끗함 1층 상가 일부는 임대중이며, 주변 상가 임대료가 평당 약70만원 정도 형성되어 있음 ']</t>
  </si>
  <si>
    <t>http://blog.naver.com/PostView.nhn?blogId=p7fire7&amp;logNo=221325482408&amp;redirect=Dlog&amp;widgetTypeCall=true&amp;directAccess=false</t>
  </si>
  <si>
    <t>독도대장</t>
  </si>
  <si>
    <t>[' 양양펜션 현남면 두개의 해수욕장 바로 죽도해수욕장과 인구해수욕장 소식 입니다. 여름 극성수기를 앞둔 동해안 해수욕장들이 서서히 손님맞이 준비를 마치고 있습니다. 올해는 유독 동해바다를 저도 실컷 다니고 있습니다. 오늘은 영덕에서 출발해서 양양까지 단숨에 달려갔습니다. 아들녀석과의 1박여행 저는 인구해수욕장에 텐트를 치고 아들은 스파펜션 보니타에서 1박을 하게 되었습니다. 예전 섬이었던 죽도를 사이에 두고 우측이 인구해수욕장이며 좌측 해변이 죽도해수욕장인데요. 죽도를 사이에두고 두 해수욕장의 풍경이 사뭇 달라 놀라웠습니다. 이국적인 풍경에 보드를 타는 젊은이가 가득한 죽도해수욕장과 이제 갓 개발된 인구해수욕장 죽도해수욕장엔 게스트하우스가 많고 인구해수욕장은 스파펜션 보니타 처럼 신식건물의 좋은 펜션들이 자리잡고 있습니다. 인구해변 죽도해변으로 여름휴가를 가신다면 숙박은 인구해변에서 하는게 어떨까 싶습니다. 양양펜션 인구해변 스파펜션 보니타 : http://bonitaspa.kr/ 。BONITASPA-PENSION。 bonitaspa.kr 보니타는 특히 바다 바로앞이라서 전객실 오션뷰 좋구요. 객실 컨디션이 최상이라서 연인들의 휴가라면 꼭 추천드리고싶은 펜션입니다. 객실 정보는 홈피를 확인하시면 제 설명보다 확실할것 같습니다. 저 섬이 바로 죽도 입니다. 바다를 바라보고 좌측해변이니 여기는 죽도해수욕장 입니다. 카라반캠핑이 가능하며 건물마다 게스트하우스 입니다. 보니타에 숙박을 하신다면 하루는 죽도해변 하루는 인구해변에서 바캉스를 즐기는게 괜찮겠다 싶습니다.  펜션 보니타의 바베큐장입니다. 보니타펜션 7층 옥상에 마련돼 있죠. 근사하게 바다를 바라보면서 저녁식사를 하는 가족이며 연인들이 바베큐준비가 한창입니다.  숯불은 주인장께서 직접 만들어 주시니 먹거리 준비만 해오시면 됩니다. 입실시 따로 바베큐 신청을 해야 합니다. 바다를 보면서 먹는 바베큐의 진수를 느끼고 싶거든 해가지기전 식사를 시작하는게 좋죠.  주인장께 부탁드려 객실 두세개를 구경해 보았습니다. 바다쪽으로 스파가 설치되어있고요. 주방이며 거실이 깔끔하게 정된되어 있습니다. 4인가족정도는 무리없이 지내도 충분할 공간입니다.  원래 펜션이란 시설이 깨끗하면 손님도 깔끔하게 이용하는법 이정도 시설이면 최상급으로 보여집니다.  해수욕 잠시 즐기고 들어와 쉬기 아주 좋은 위치와 시설 이정도면 휴가지 숙소로 선택해도 후회없을것 같습니다.  온가족이 같이오지 못했다는게 안타깝네요....  서울에서 90분이면 양양에 도착하게되는 고속도로가 개통이 되었으니 양양부근의 모든 바다가 극심한 개발이 앞으로 될 것 같습니다. 아직 인구해수욕장은 예전모습이 살아있어 주민들의 인심을 느낄수있는 해수욕장이라는걸 느낄수 있더군요.  주인장께서 친절하게 아침 조식까지 설명해 주셨습니다. 양양펜션 스파펜션 보니타 인구해수욕장 펜션앞 바다입니다. 약 3시간 운전을 했더니 피곤해 야영장 관리인에게 입장료 지불하고 텐트를 설치했습니다. 전기들어오고 수도까지 텐트옆에 있어 편리했습니다. 동해안 해수욕장치고는 규모가 아담한편이죠. 인구해수욕장에서 바라본 보니타펜션 사진의 우측건물 입니다. 오늘 해수욕장 입장객은 저희가족과 서너가족 그리고 장사를 준비하는 주민이 다입니다....  물맑고 시원한 동해바다 수도권에서 쉽게 올수있는 접근성 주문진 강릉 속초등과의 거리가 가깝고 아담해변이라 차분해 인구해수욕장을 추천해도 될 것 같군요. 패들보드나 윈드서핑 최근 양양으로부터 북쪽 전 해수욕장은 서핑을 즐기려는 젊은이들이 많이찾아 교육을 시켜주거나 렌탈을 전문으로하는 서핑샵과 이들을 수용할 게스트하우스가 우후죽순 생겨나고 있습니다. 음식문화 역시 젊은이들의 취향을 고려한 식당들이 속속 등장하고 있죠. 서울에서 마음만 먹으면 한시간 반이면 동해바다를 만나는 세상 이젠 양양을 중심으로한 사계절 휴양지가 되겠구나 싶었습니다. 포항에서 영덕까지 ktx가 올해 개통되고 내년에는 삼척 강릉까지 이어지게 된다면 이 바다를 찾는 여행객은 봇물터지듯 밀려오는 시대가 곧 올 것 입니다. 우리마을을 찾아주는 여행객에 대한 좋은인상을 심어주는일 그것이 경쟁력이 되는 세상이 되었다는것을 보고배운 시간이었습니다. 사진을 많이 찍어왔으니 휴가철 직전 다시한번 소개드려도 좋을것 같다는 생각이 듭니다. 양양 죽도해수욕장 인구해수욕장 스파펜션 보니타 젊은 연인들의 여행이라면 강추드립니다.']</t>
  </si>
  <si>
    <t>http://blog.naver.com/PostView.nhn?blogId=143652&amp;logNo=221051390539&amp;redirect=Dlog&amp;widgetTypeCall=true&amp;directAccess=false</t>
  </si>
  <si>
    <t>[" 2017.02.11-2017.02.12. IN9펜션 302호 1박. 바다가 보이는 조용한 펜션을 찾다가 발견한 IN9펜션. 침대에서 찍은 사진. 스파가 바닥을 파놓은 형태여서 스파를 하면서 바다가 잘보이진 않는다. 우리가 묵은 302호는 테라스가 있는데, 테라스에서 바다가 잘 보인다. 테라스에 바베큐가 있다. 원적외선이라 불맛은 포기해야 하지만 연기도 안나고 깔끔하게 먹을 수 있다. 한상 차려서 잘먹고 배불러서 남김 대보름날. 사진으로 느낌이 다 전해지지 않지만, 가로등보다 밝고 큰 달이 떴다. 바다에 비친 달빛이 그림같았다. 해변에 있는 연인도 참 보기 좋다. 내가 가장 좋아하는 윈슬러호머의 '여름밤'을 떠올리게 한다. 윈슬러호머 - 여름밤 (여담이지만, 오르세미술관전에서 처음 이 작품을 보고 심장이 멎는것 같았다. 아름다운 작품은 많지만, 개인적으로 이렇게 가슴을 쿵.울린 건 처음이었다. 이걸 보러 오르세미술관엘 가야지,했다.) 다음날 일출시간에 맞춰 일어났다. 날씨가 맑아서 일출을 잘 볼 수 있겠다,싶어서. 역시 사진은 한계가 있지만, 일출역시 멋졌다. 이걸보면 또 모네의 '인상,해돋이'를 떠올리게 되는.. 햇빛에 물든 커튼이 예쁘다. 인구해변 IN9펜션 일출 바다전망펜션"]</t>
  </si>
  <si>
    <t>http://blog.naver.com/PostView.nhn?blogId=redsoul645&amp;logNo=220937950829&amp;redirect=Dlog&amp;widgetTypeCall=true&amp;directAccess=false</t>
  </si>
  <si>
    <t>원더키즈TV</t>
  </si>
  <si>
    <t>[' 바다로 놀로왔어요 가족여행지 추천 원더키즈TV 강원도 양양 인구해변 여행 VLO... 원더키즈TV[WONDER KIDS TV]의 공식 채널에 오신 것을 환영합니다. 원더키즈TV는 아이들이 좋아하는 동요, 동화, 장난감, 탐험, ... www.youtube.com 바다로 놀로왔어요 가족여행지 추천 원더키즈TV 강원도 양양 인구해변 여행 VLOG l 원더키즈tv가 간다']</t>
  </si>
  <si>
    <t>http://blog.naver.com/PostView.nhn?blogId=arababa76&amp;logNo=221519667587&amp;redirect=Dlog&amp;widgetTypeCall=true&amp;directAccess=false</t>
  </si>
  <si>
    <t>[' 아... 오늘 모쓰지 뭐 그냥 바빳음  사진을 못짝어 발히 얘기나 좀 해볼라고함  서핑 말고 기억남는곳 하나가 맹장안 맨장안 이라고허는데 발리 유명한 다이빙 포이트임  꾸따에서 차로 4시간 정도 가면 도착하는곳임 로얄 멋있음  산호초와 물고기가 많았음 그런데 아쉬운점은 플라스틱 봉지가 많음  쓰레기 등등 그래서 중간중간 현지 가이드 들이 치우는모습은 보기 좋았음 이런간지 사진  요런간지 이런느낌  요런느낌 사진이 좀 있어보임 솔직히 발리 여행가서 시간좀 있으면 발리 맨장안 추천함  후회암함  그리고 또하나 기억남는것은 뜨라와자강 레프팅임  스릴있음  발리 레프팅 두곳있는데 아융강 인가 이름은 잘모름 거기보다. 뜨라와자강이 더 스릴있음  물론 아융강 은 안가봤지만  뜨라와자강 만족함  마지막으로 브라와 비치임  서핑한후 선셋타임때 이렇게 밴드가 노래부름  주말만했었나 잘기억이 안나는데 분위기좋았음  물론 지나가다가만봤움 맥주는 안먹어봄  가보라고 추천드림  이상 끄읕']</t>
  </si>
  <si>
    <t>http://blog.naver.com/PostView.nhn?blogId=dmazz1&amp;logNo=220757957165&amp;redirect=Dlog&amp;widgetTypeCall=true&amp;directAccess=false</t>
  </si>
  <si>
    <t>[' 오늘은 진짜 어제보다 파도없었음  사진보나 좀있는듯 하지만 실제로는 그게아님.. 그래도 강습생분들만족하셔서 기분좋음  강습은 두번째가 마지막이였음 4시타임 없었음  그래서 사마귀 타고 낚시하러감   좀 어부느낌있음  와꾸는 강태공임 루피모자에   아래 양파망은 고기잡은후에 보관할라고 가져옴  하지만 .. 얼마나잡았을가 한마리도 못잡음  파할라고할때쯤 사장님이오셔서 가리비먹자고하심 어부느낌남 가리비 손질중임  가리지는 반을로 쪼개고 한번 물로 행구고  큰접시에 나름이쁘게 놓음 새우도 사오셔서 새우도씻음 불담당은 나임  느낌있음  숯불도아님  숯불은 불붙이기오래걸림 그냥 번개탄  얼마전에먹었지만 또먹어도 맛있음  지금도 술멱는중 쓰는거임  오타는 별로없을듯   빠이']</t>
  </si>
  <si>
    <t>http://blog.naver.com/PostView.nhn?blogId=dmazz1&amp;logNo=220758688714&amp;redirect=Dlog&amp;widgetTypeCall=true&amp;directAccess=false</t>
  </si>
  <si>
    <t>[' 양양 죽도 맛집 Z푸드박스 Z food box 샌드위치와 볶음밥 8월달에 서핑하러 강원도 양양 인구해변에 왔다가 지 푸드박스 라는 분위기 좋은 카페 맛집을 발견하고 좋아하며 와봤으나 아쉽게도 파머스키친에서 수제버거를 먹고 난 후라 커피만 마시고 아쉽게 서울로 돌아갔었죠.. 그래서 이번에는 양양에 오자마자 식사하러 달려간 양양 죽도의 지 푸드박스 커피, 볶음밥, 토스트 등을 판매하고 있어요 저는 햄치즈토스트 베이컨치즈토스트 메뉴가 생각이 안나는데 둘 중 하나를 시키고  친구는 볶음밥을 주문했어요 지 푸드박스의 커피는 모두 더치커피에요 토스트가 은근 한끼 식사될만큼 양도 괜찮고 정말정말 맛있었어요 치즈가 안에서 쭉쭉 녹아 스케이트보드를 좋아하는 제 눈에는 이런것만 보이네요  푸드박스 사장님도 보드를 타시는지 가게 곳곳에 스케이트보드 데크들이 디피되어 있어요 볶음밥 포장이 꼭 미드에서 많이보던 중국음식 박스 왠지 저기에다 먹으면 더 맛있을것 같아.. 타블로 부부랑 사장님이랑 지인 사이인지 인스타를 보니 타블로, 하루가 여기 자주 오는것 같더라구요 더치커피라 그런지 커피맛도 더 진하고 맛있고 양도 많고 이 볶음밥이 겉으로 보기에는 별로 안많아 보이는데 은근 양 장난 아니에요  친구가 먹다가 너무 배가 불러서 남기고 저도 몇입 먹었는데 그래도 조금 남겼어요  이날 비가 많이와서 서핑은 못하고 푸드박스 사장언니랑 계속 얘기하고 놀았어요  저희가 비와서 심심해하니까 근처에 놀만한 곳 여기저기 추천해 주셨어요  근데 양양에 있는 분들 다 너무 좋으셔서 여기서 놀다보니 금방 시간이 가서 따로 어디 가지는 않았어요 사장님도 너무 친절하시고 음식도 맛있고 분위기도 좋은 지 푸드박스 양양 죽도 갈때마다 갈거에요']</t>
  </si>
  <si>
    <t>http://blog.naver.com/PostView.nhn?blogId=bbubbuqqu&amp;logNo=220812505588&amp;redirect=Dlog&amp;widgetTypeCall=true&amp;directAccess=false</t>
  </si>
  <si>
    <t>Nbee의 일기장</t>
  </si>
  <si>
    <t>[" 안녕하세요 이번엔 친구들이랑 국내여행을 다녀왔어요. 강원도로  속초-양양-강릉을 다녀왔는데 처음으로 서핑을 해봐서 글을 적어볼까 해요. 저희는 속초에서 양양 시외버스 터미널에서 택시를 타고 죽도해수욕장으로 갔어요.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 인구해수욕장 옆에 있는데 택시기사님이 인구해수욕장이 죽도해수욕장이라면서 죽도에 내려주셨는데, 바다가 너무 이뻤어요 여기서 서핑하는 건가... 했는데 저희는 인구해수욕장이어서 걸어서 갔습니다. 안 멀어요. 걸어서 510분입니다. 양양서핑스팟 강원도 양양군 현남면 인구길 28-25 1층 양양서핑스팟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1667772251&amp;quot;,&amp;quot;latitude&amp;quot;:&amp;quot;37.9687469&amp;quot;,&amp;quot;markerLatitude&amp;quot;:&amp;quot;37.9687469&amp;quot;,&amp;quot;markerLongitude&amp;quot;:&amp;quot;128.7618559&amp;quot;,&amp;quot;title&amp;quot;:&amp;quot;양양서핑스팟&amp;quot;,&amp;quot;longitude&amp;quot;:&amp;quot;128.7618559&amp;quot;}&gt;지도보기&lt;/a&gt; 숙소에 짐을 놓고 다시 죽도해수욕장으로 산책을 왔는데 보리라는 냥이가 와서 같이 잠시 놀았어요. 완전 애교쟁이었습니다. &gt;&lt; 다른 냥이도 왔는데 둘 다 목걸이가 어딘가 절로 되어있었어요. (그래서 아이들이 여유가 넘쳐 보이기도 했다는... ) 산책을 마치고 서핑을 하러 갔어요. 저희는 1시 수업으로 예약해서 갔습니다. 강습 및 자유시간, 보드 대여, 바베큐, 숙소(도미토리)까지 해서 저희는 8.5에 예약했습니다. 저는 레쉬가드는 있어서 워터 레깅스만 빌렸습니다. 혹시 수트를 원하시면 수트도 빌려주셔요. (하지만 입는 게 힘들다고 합니다.) 저희가 갔던 날은 파도가 적어서 조금 힘들었는데 강사분이 도와주실 때는 일어서서 탈수 있어서 재미있었어요 자유시간에는... 파도를 잡을 수가 없었습니다. 9월 초에 갔는데도 더웠어요 (등이 홀랑 타버렸습니다... ) 파도를 못 타도 둥둥 떠서 다니고 손으로 슝슝 다녀서 재미있었습니다. 물론 사진 찍는 재미도 있었어요  자유시간 열심히 즐기고 숙소로 돌아와서 샤워하고 방으로 들어갔습니다. 숙소는 사진이 없는데 2층 침대가 3개 있었습니다. 깔끔했구요. 고데기도 있고 드라이어기도 있었습니다. 실내에도 화장실이 있어서 샤워 가능한데, 서핑 후에는 1층에서 샤워하고 들어가야 합니다. (서핑 후에 수건도 주세요) 해질 때쯤 해변가 산책하고 조금 쉬고 나니 바베큐 시간이 왔습니다. 저희는 구워 먹는 삼겹살을 생각했는데 도마 위에 고급스럽게 나오더군요. 맛있었습니다 고기와 소주가 무한리필이었고, 밥이랑 반찬도 있어요 (그리고 서핑 오신 분들이랑 친해져서 바베큐 다 먹고 다른 Bar에 가서 놀았습니다.) 서핑은 가을까지 한다고 해요. 주말에는 셔틀도 있다고 하는데, 한 번쯤 꼭 해보면 좋을 것 같습니다. 재미있었어요. 다음에는 파도가 조금 더 컸으면 하는 바램이 있어요 다음에 또 해보고 싶네요"]</t>
  </si>
  <si>
    <t>http://blog.naver.com/PostView.nhn?blogId=rosie9887&amp;logNo=221366951423&amp;redirect=Dlog&amp;widgetTypeCall=true&amp;directAccess=false</t>
  </si>
  <si>
    <t>뷰티블로거 랏뚜 &amp; 패션블로...</t>
  </si>
  <si>
    <t>[" 안녕 안녕 덥지도 않고 춥지도 않아 여행가가 딱 좋은 요즘  저는 지금 백수생활 200% 즐기기 미션을 하나하나 수행하고 있어요  백수라 여기저기 가보고 싶었던 곳 골라 하나씩 여행가보는 중인데 지금이 딱 성수기도 아니지만 추운 날씨도 아니고 그렇다고 덥지도 않아서 사람도 없는데 날씨까지 좋아 여행다니기 정말 딱 좋더라구요  진짜 짱  지난주 주말도 의미없이 보내는게 아까워 바다나 보러갈겸 수상레저를 알아보다가 양양 서핑강습 서파리에 다녀왔습니다 : ) 양양 서핑강습 서파리 서핑스쿨 서파리 강원도 양양군 현남면 인구길 28-15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34481610&amp;quot;,&amp;quot;latitude&amp;quot;:&amp;quot;37.967703&amp;quot;,&amp;quot;markerLatitude&amp;quot;:&amp;quot;37.967703&amp;quot;,&amp;quot;markerLongitude&amp;quot;:&amp;quot;128.7619881&amp;quot;,&amp;quot;title&amp;quot;:&amp;quot;서파리&amp;quot;,&amp;quot;longitude&amp;quot;:&amp;quot;128.7619881&amp;quot;}&gt;지도보기&lt;/a&gt; 강원도 양양군 현남면 인구길 28-15 양양서핑강습 양양서핑강습서파리 매일 08:00 - 22:00 양양 현남면 인구 해수욕장 바로 앞에 위치한 서핑 게스트하우스 ‘서파리’ 저는 &lt;서울 - 양양&gt;으로 이동했어요 양양 터미널에 내려 시내버스로 30분 가량 타고 가다 인구역에서 내리니 5분거리에 인구 해수욕장이 나오더라구요 &lt;서울 - 양양&gt;까지는 총 3시간 정도 중간에 버스 갈아타는 시간까지 좀 더 걸린것 같아요  &lt;서울 - 양양&gt; 고속버스가 중간에 ‘홍천 휴게소’를 들려서 2시간 30분  정도 걸리더라구요 그리고 주말에 1박2일로 다녀와서 그런지 버스표도 매진이고 길도 밀려서 예상보다 시간이 딜레이 됬었어요  양양 서핑강습 서파리 예약시간 오전 10시 오후   1시 오후   3시 양양 서핑강습 서파리 예약 가능 시간은 3타임 있어요 미리 예약하고 가야 하기 때문에 서울에서 양양 가는 시간 계산해 오후 3시로 예약하였습니다  고속터미널 버스표가 매진되는 바람에 동서울 터미널에서 11시 20분차를 탔는데도 오후 3시 반이나 되야 양양 서핑강습 스쿨 서파리에 도착했지 뭐예요 ..  * 최소 출발은 10시 버스로 가야 겠더라구요 * 양양 터미널에서 인구 해수욕장까지 가는 버스 시간대가 몇 없거든요   양양 서핑강습 서파리 내부모습 양양 서핑강습 &lt;서파리&gt; 내부모습 알록달록하니 귀엽게 꾸며놓은 양양 서핑강습 게스트하우스 서파리  1박2일 이었지만 진짜 너무 재밌게 놀다 와서 지금 이렇게 사진으로 다시보니 정겹고 막 그르네요  30대로 보이는 젊은 부부가 운영하고 있어서인지 관리도 깔끔하니 어디하나 더러운곳이 없어서 좋았어요  바다여행인데 샤워실이나 화장실 더러우면 찝찝하고 짜증났을텐데 샤워실이며 테라스며 깨끗하게 정돈되있어서 불편함없이 잘 놀다 왔던 게스트하우스예용 서파리 초보자를 위한 안전교육 시간 예약시간보다 늦게 도착해서 오자마자 허겁지겁 짐 맡기고 서핑강습 이론수업을 받았어요  양양 인구해변에서 서핑을 타기 전 , 초보자로서 사고가 나지 않도록 안전에 관한 내용 위주로 교육을 받았습니다 물론 서핑의 역사부터 서핑보드&amp;용품의 종류에 대해서도 교육을 받았는데요 30분 가량 짧은 시간이었지만 서파리 서핑강습 쌤이 너무 친절하고 자상하게 교육해주셔서 쉽게 이해됬어요  본격 서핑강습  서파리 초보자 실전 강습 서핑 안전교육을 받고나면 본인의 키와 맞는 서핑 수트를 주셔용 입고 바다로 고  항상 서핑할때면 3시 타임으로 예약잡아 방문하곤 하는데 매번 해가 너무 빨리 지는것같아 아쉬움이 늘 있었어용  양양 서핑강습 서파리 본격 바다 강습  이론으로 배우던 자세를 양양 인구해수욕장으로 나가 본격적으로 배우는 시간  초보자를 위한 강습이기 때문에 자세부터 서핑보드에 맞는 위치까지 세세하게 알려주십니당 서핑에 1도 모르는 분들이라도 양양 서핑강습 서파리에 가시면 해결되니 걱정마세욥  자세를 배운뒤 본격적으로 서핑을 타기 위해 바다로 나갑니다  저는 원래 수영을 하지도 못하고 물을 무서워하는 편이라 발이 안닿는곳에서 하면 어쩌나 진짜 걱정 많이했거든요  근데 인구 해수욕장 물이 엄청 얕아서 제 키가 156인데도 허리밖에 안오더군요 첨에 물에 빠질까봐 너무 쫄아서 제대로 타지도 못했는데 진짜 물이 얕아서 수영 못하는데도 서핑타는데 문제 없었으니 걱정 NO 양양 서핑강습 서파리 강사 선생님이 알려주신 덕분에 두번만에 바로 서핑보드에서 인났어요 꺄하  근데 친절하게도 이렇게 인생샷까지 찍어주신 양양 서핑강습 서파리 서핑 타는 모습 찍어줄사람 없어서 아쉬워하고 있었는데 집에 가서 메일을 열어보니 요런 인생샷들이  양양 서핑강습 서파리는 바다에서 한시간  가량 강사쌤이 서핑보드를 밀어주시면서 파도를 보는법 , 그리고 자세를 코치해 주시면서 서핑을 타요  서핑을 제법 타게 되면 이제 자유시간 으로 각자 알아서 서핑을 즐깁니당 저는 저질체력이라 그런가 생각보다 오래 서핑은 못타겠더라구요  힘들어서 쉬고 있을때쯤 해도 지길래 노을 아래서 인생샷이나 겁나게 찍어부렷당  다른 서핑 강습소보다 양양 서핑강습 서파리 서핑보드가 더 큰것 같달까  서핑보드 겁나게 커서 같이 사진 찍으니까 완전 멋있게 나와요  물놀이 후엔 바베큐를 먹어야쥬 양양 서핑강습 서파리에서는 1인당 2만원에 무제한 바베큐파티를 즐길수 있습니다 : )  • 양양 서핑강습 서파리 바베큐 가격 • 1인당 — 20,000원 &lt; 바베큐 무제한 + 주류/음료 1병 &gt; 양양 서핑강습 &lt;서파리&gt; 서핑강습 돼지고기 등심이랑 소세지와 버섯 , 양파까지 맛나게 구워먹어용  물놀이 후에 먹어서 그런가 더 꿀맛같았던 서파리 바베큐  양양 서핑강습 서파리는 오이 맛집이었어요  오이 넘 맛있어서 얘들이랑 오이만 겁나게 먹어댔어요  고기도 무제한으로 계속 주니까 배터지게 먹었지융  서핑강습 후라서 더 꿀맛같았던 서파리 바베큐 파티  서핑보드 렌탈부터 초보니까 강습까지 그리고 서핑후 바베큐 파티와 잠자리까지 한방에 서파리에서 해결하니 넘 편하고 좋았어용  양양 서핑강습 서파리의 밤 어두운 밤이 되면 더 멋스러웠던 양양 서핑강습 서파리 모습  은은한 조명으로 잘 꾸며놓아 술맛도 좋구 분위기에 취한다 오예 양양 서핑강습 서파리에서 캠프파이어  양양 서핑강습 서파리에서 어느정도 고기먹고 술올랐다 싶으면 한쪽에 이렇게 모닥불을 켜주세요 분위기 넘 좋쿠요  커플 여행지로 양양 서핑강습 서파리 백만번 추천합니다  둘만의 좋은 추억이 되요  요즘 딱 날씨도 좋구요  양양 서핑강습 서파리 게스트하우스 모습 여기가 제가 묵은 양양 서핑강습 서파리 게스트하우스예용 여자 숙소는 이렇게 생겼었는데 남자 숙소는 어떻게 생겼나 모르겠어요 방 하나 안에 이층침대 4개가 있었는데 저는 저 방에 제 친구랑 저랑 그리고 다른 1분까지 총 3명이서 자서 답답하지 않고 편하게 잤어요  밤에는 난로를 켜쥬셨는대 아침에 인나자마자 더워서 에어컨 틀었어요  그래도 양양 서핑강습 서파리 사장님이 난로 틀어주신덕에 반팔에 반바지만 가져갔었는데 따뜻하게 꿀잠잤어요  방 안도 보시다싶이 깨끗해요 바닥에 모래같은것도 없이 깨끗해서 더 좋았어요  양양 서핑강습 서파리 게스트하우스 이용안내 양양 서핑강습 서파리 게스트하우스 이용안내서예용 체크인 — 오후3시오후11시 체크아웃 ———— 오전 11시 1박 2일 주말을 정말 알차게 보냈다 싶어 뿌듯하기까지 했던 양양 서핑강습 서파리에서의 하루 올 여름이 다 가기전 꼭 방문해보세요  작성: 뚜이뚜이랏뚜 Copyright ⓒ 2018. Rattou8. All rights reseved"]</t>
  </si>
  <si>
    <t>http://blog.naver.com/PostView.nhn?blogId=rattou_8&amp;logNo=221298704991&amp;redirect=Dlog&amp;widgetTypeCall=true&amp;directAccess=false</t>
  </si>
  <si>
    <t>도라의 유쾌한 고행</t>
  </si>
  <si>
    <t>[' 양양에서 여름의 끝자락을 보냈다. 신기하게 양양을 다녀오니 서울에도 시원한 바람이 불어 가을이 오고 있다고 느꼈다. 내가 가장 좋아하는 양양에서의 사진 쩡다언니가 없어서 아쉬우니 다른 사진도 이사진엔 엄청난 비밀이 있다. 야심차게 새로산 타프도 개시하고 텐트를 쳤지만 결국 우리는 모텔에서 자게 된다. 내가 양양에서 최애하는 카페 슈퍼 선인장 분위기가 너무 따뜻하다  선인장 강원도 양양군 현남면 인구길 60-11 그리고 발견한 또하나의 카페 만월도 무심한데 디테일있던 이곳 만월도 강원도 양양군 현남면 인구중앙길 52-1 우리의 평화로웠던 1박2일 안녕 내년에 또만나 양양가서 서핑을 안한적도 처음, 텐트 다 들고가서 캠핑안한 것도 처음이지만 나에겐 뜻깊은 1박2일이었다. 왜냐면, 다시금 못볼 꺼 같았던 사람들과 진한 추억을 만들었기 때문이다. 사람 인연은 늘 너무나 소중하고 신기하다. 고맙다양양 고맙다 현주르, 가걍, 쩡다, 최지, 진님']</t>
  </si>
  <si>
    <t>http://blog.naver.com/PostView.nhn?blogId=wjstjfls&amp;logNo=221342500083&amp;redirect=Dlog&amp;widgetTypeCall=true&amp;directAccess=false</t>
  </si>
  <si>
    <t>스물 여덟, 놀자</t>
  </si>
  <si>
    <t>[' 양양까지 삼백킬로를 넘게 달려와 죽도해수욕장에 도착. 7월 8일 개장날에 딱 맞춰 왔다. (: 금요일이어서 그런지 한산한 바다 너무 평화로웠다. (죽도해수욕장) 바다도 바다지만, 배가 너무고파서 일단 맛집 검색으로 찾은 나뽕남 죽도해수욕장 근처 맛집들은 거의 로컬 서퍼들이 운영하는 것 같았다. (나뽕남.) (크림짬뽕과 일반짬뽕) 와... 일반짬뽕은 그냥 그런데, 크림짬뽕은 정말 파스타보다 더 맛있었다... 또먹고 싶엉. (양양 펜션앤) 내가 머물렀던 펜션앤.죽도해변에서 한 걸어서 510분 떨어진 곳에 위치한 양양 펜션 앤 주인아저씨도 너무 친절하고, 깨끗하고 분위기도 좋았다. 심지어 바로 앞이 인구해수욕장이다. 바다에서 수영하고 펜션으로 쪼르르와서 씻고, 맥주도 가져다가 마시고 편했다. (150년된 영국산 전축.) 아침에 산책하려 나가려던 참 주인아저씨께서 백오십년된 전축으로 음악을 선물해주셨다. 분위기 쩐다쩌러..(: (해녀st) ( 테라스에서 아침식사.) 방마다 개별 테라스가 있어서 이렇게 예쁘게 아침도 차려먹었다 (: 아보카도홀릭 나는 서퍼911에서 강습을 예약했다(7만원) 이론 강습 듣고, 서핑 강습 한 한시간에서 한시간 십이십분들었다. 그리고, 그 이후에 서핑샵마감할때까지 자유롭게 보드를 이용할 수 있다. 그런데, 체력 바쳐주지 못하고, 한 6시 쯤 되니 추워졌엉. (보드와 함께.) (가슴을 더 바짝들고 패들링을 하라고 하든데.. 난 힘드르) (파도가 언제올까) 여긴 필리핀만큼 바닥 예뿌다(: (파머스 키친 강아지 넘나 귀여워 내옆에 와서 저렇게 먼산 보기 있기 없기.) (버거세트랑 피쉬앤칩스) (인구해수욕장) 2박3일내내 날씨가 너무 좋았다. 아침에는 산책도하고 수영도 하고 산책나와서 인구해변을 바라본 모습이다. 아직 많은 숙박업소가 있지 않아서 좋았다. 여기도 계속 뜨는 동네인지, 펜션을 계속 짓고 있다.  (해초쌈. 경기도 여주) 돌아오는길에 해초쌈을 먹었다. 모듬 회에 해초, 전어젓갈 등을 김에 싸먹는 것인데.. 내입맛은 아니었다 난 그냥 회를 와사비간장에 찍어먹는게 죠아요(: 즐거운 양양 여행 (: 또가고 싶은 너무 예쁜 바다 죽도 &amp; 인구해수욕장. 아기자기 하게 로컬 서퍼들이 운영하는 가게들과 양양 펜션앤 모두 좋았었다 ']</t>
  </si>
  <si>
    <t>http://blog.naver.com/PostView.nhn?blogId=kangmy510&amp;logNo=220774735901&amp;redirect=Dlog&amp;widgetTypeCall=true&amp;directAccess=false</t>
  </si>
  <si>
    <t>[' 양양 푸드박스 [Z Food Box] 강원도 양양 죽도해변 맛집 지난주 주말 요새 서핑하고 싶다 늘 생각 해오던 찰나 친구와 급으로 결정하여 강원도 양양 배럴서프스쿨로 서핑강습을 받으러 갔었어요  신나게 서핑하고 밤에 바베큐 파티를 해서 삼겹살을 배터지게 먹고 밤에 친구와 강원도 양양 인구 밤거리를 산책하러 나갔어요 :) 인구 길거리 너무 이국적이고 예뻐서 친구와 감탄하면서 길을 걷다가 그중에서도 특히 눈에 띄는 가게 발견 제가 스케이트보드를 타서 그런지 보드 트럭과 휠로 만들어진 가게 손잡이가 눈에 확띄더라구요 센스에 감동  푸드박스 사장님이 보드 타시는게 틀림없어요 늦은시간 인지라 문은 닫혀있었지만 안에 인테리어도 보드로 예쁘게 꾸며져 있고 사장님의 센스가 느껴지는 가게여서 내일 아침에 꼭 와보기로 매장 인테리어도 너무 예뻤는데 밤이라 사진에 담기지 않아 아쉬워요.. 친구랑 둘이 불꺼진 매장 유리에 붙어서 매장 안에 들여다보며 빨리 와보고싶다고 외쳤어요  메뉴를 보니 볶음밥, 토스트 등 식사도 있고 카페도 같이 하는것 같더라구요 푸드박스 매장 밖에는 스케이트보드 데크로 만들어진 화분 와...진짜 사장님 센스에 감동했음.. 집에 안쓰는 데크들 있는데 버리지 말고 저도 이런식으로 활용해봐야 겠어요 보드 그립테이프도 길바닥에 붙어있구요 구석구석 디테일에 정말 감동  그리고 다음날 드디어 와본 푸드박스 :) 아침에 일어나서 수제버거 먹고 서울로 가기 전 커피한잔 하러 아점을 먹은상태여서 아쉽게도 식사는 못했지만 토스트 사진을 보니 정말 맛있어보이더라구요 다음번에 오면 꼭 먹어보고싶어요 낮에보니 더 예쁜 매장 :) 천장에는 서핑보드와 스케이트보드로 꾸며져 있고 매장 구석구석이 정말 감각적이고 센스가 넘쳤어요 라떼와 아메리카노는 더치커피 종류만 팔더라구요 저는 더치라떼 마셨는데 양도 많고 정말 맛있었어요 강원도 양양 죽도해변 앞 푸드키친 너무 분위기도 좋고 커피맛도 좋아서 떠나기 아쉬웠어요 열심히 사진찍다가 저희는 버스시간이 다되어서 갔는데 다음 번에 올때는 꼭 여기서 식사도 하고 더 오래 머물자며 약속했어요..']</t>
  </si>
  <si>
    <t>http://blog.naver.com/PostView.nhn?blogId=bbubbuqqu&amp;logNo=220784344593&amp;redirect=Dlog&amp;widgetTypeCall=true&amp;directAccess=false</t>
  </si>
  <si>
    <t>[" 안녕하세요, 레이레이입니다:) 잇님들 이번 여름 휴가 계획이 어떻게 되시나요   이미 다녀오신 분들도 계실거고 가실 계획인 분들도 계실거고 여름휴가 안가시는 분들도 계시겠죠   레이레이는 성수기에는 잘 안움직이는 편이예요  작년처럼 가족 행사 때문에 여름 성수기에 런던 다녀온거 말고는 보통 봄이나 겨울 이렇게 가곤 하는데요   그래도 휴가 다녀오셔서 인스타나 블로그에 사진들 올라오는 거 보면 휴가 가고 싶기도 하고 서울에 있는게 답답하게 느껴지곤해요   그래서 지난주 급 다녀온 양양 아무 계획 없이 갔던 양양에서의 일정들 양양 서피비치 포스팅부터 시작해 볼게요:)   양양 서피비치 033-672-0695 강원 양양군 현북면 하조대해안길 119 (중광정리 508) 2019년 6월 1일  10월 31일 매일 09:00 - 02:00 서피비치 국내 최초 서핑전용해변,강원도 양양위치,이국적인 서핑전용해변,캠핑,카라반,라운지,클럽파티 www.surfyy.com 강원도 양양 서피비치 &amp; 코로나 선셋바(@surfyybeach) • Instagram 사진 및 동영상 팔로워 6,140명, 팔로잉 3,183명, 게시물 49개 - 강원도 양양 서피비치 &amp; 코로나 선셋바(@surfyybeach)님의 Instagram 사진 및 동영상 보기 www.instagram.com 서피비치 강원도 양양군 현북면 하조대해안길 119 서피비치    몇년 전부터 양양 정말 핫해졌죠 서핑하는 인구도 늘고 양양에 동남아 느낌의 서피비치가 조성되면서 더욱 인기를 끌고 있는 듯해요   지난 주말 친구와 저녁이나 먹을까 술이나 마실까 아무 계획없이 일단 만났어요   머할까 양양갈래 가즈아   머 이렇게 시작된 양양행     양양으로 신나게 쏘기   주말이었지만 오후 5시쯤 출발하니 고속도로 하나도 안밀렸구요 두 시간 만에 양양서피비치 도착했어요     꺄 맨날 사진으로만 보던 서피비치 입구의 팻말   Welcome Back to Surfyy Beach   이건 한번도 안온 사람은 있어도 한번만 온사람은 없다는 생각으로 쓴 것 같은데요      양양 바다가 보이기 시작하고 바다는 조금 이따 보기로 하구요  일단 술 한잔 하고 시작하자며 왼쪽에 라운지 바로 가봅니다       와 여긴 동남아인가요  하얀 천과 라탄 테이블과 의자 여유로운 분위기와 음악도 너무 좋구요   양양 오길 정말 잘했다 생각이 들기 시작합니다      시원하고 분위기 좋고 야외에 편하게 앉아서 바다 바라보며 술 한잔 할 수 있는 곳이 우리나라에 생겼다는게 넘넘 좋던 순간       이제 알콜로 양양 일정 시작해 볼까요:)     양양 서피비치 라운지 메뉴 및 가격   코로나에서 협찬하는지 맥주는 코로나 하나구요  샷, 진토닉, 모히또, 쿠바 리브레, 그레이구스등 하드리쿼도 있어요  그리고 샴페인이 있는데 돔페리뇽이라뇨 양양 바닷가에서 돔페리뇽을 마실 수 있다는게 신기할 따름입니다   이 외에도 커피, 각종음료가 있구요 먹을거리는 치즈버거, 아보카도버거, 치킨, 아보카도 타코 프라이즈 이렇게 네 종류가 있네요      먹을거리는 다른 곳 가서 맛있게 먹기로 하고  식전주로 모히또와 진토닉 시켰어요  모히또는 좀 약한 편이구요 진토닉은 굿     마침 석양도 지고 있고 바람도 선선하게 불어서 분위기도 너무 좋고 덥지도 않아 딱 좋았어요       양양 서피비치 석양질 무렵 영상으로 함께 느껴봐용:)   아 좋다 이말만 백만번 한 것같아요       진토닉, 모히또 마시면서도 먼가 모자르다  샷 추가 합니다      바카디 샷이었는데요 좀 달짝지근한 편이었어요       한껏 텐션오른 레이레이  이 날 양양 갈지 모르고 친구와 레이레이 둘다 스웨이드 신발 신고 왔어요  여기서 제일 차려입은 둘  편한 옷이랑 신발 살까말까 고민 엄청했어요      머 일단 한잔하면서 멍때리고 있으니 가슴도 뻥 뚫리는 것 같고 넘나 좋은 것:)   서울에서 두시간이면 이렇게 좋은 곳이 있다니 진작 올걸 그랬어요     사람도 적당히 많고 신나고 안되겠다  결국 옷부터 편하게 갈아입기로 합니다      서피비치 라운지 안쪽에 옷이랑 신발을 판매하고 있었구요  가격도 싼 편이었어요      블루 컬러 원피스와 핑크핑크한 조리 겟  옷이 편하니 마음도 가볍고 이제야 양양 즐길 준비 마친 것 같았어요   그나저나 원피스에 구멍난거 보이시죠 옷에 구멍날 정도로 저세상 텐션으로 놀았던 양양 핫플은 곧 따로 포스팅 올릴게요     한참 수다수다하고 술도 한잔하다보니 석양도 곧 지고     양양 서피비치는 또 다른 분위기로 바뀝니다  서피비치 들어가는 입구에 불도 켜지구요       음악은 신나는 클럽 라운지 음악으로 바뀌는데요  저녁 8시 부터는 아이를 동반하면 입장이 불가해요      신나는 양양 서피비치 클럽    저희는 어두워지고 다른 곳들 갔다가 아주 늦게 다시 서피비치로 갔었는데요 한참 피크타임에는 더 신났었을 것 같아요 (다른 곳들 따로 포스팅 할게용)       바닷가에서 바라본 양양 서피비치 라운지   너무 로맨틱하죠:)  너무나 이국적인 분위기에 여기가 한국인가 싶었어요       그렇게 양양에서의 핫한 밤이 지나가고 아침일찍 서피비치에 다시 갔어요  이른 아침부터도 사람들이 꽤 있더라구요       다음에는 수상레저도 즐기고 서핑도 배워보고 싶...으나  물을 안좋아하는 레이레이 양양은 다시 가도 분명 안할거예요       아침의 서피비치는 또다른 분위기:)  굉장히 차분하고 여유로운 분위기에 지난 밤 저세상 텐션으로 즐겼던게 마치 꿈같이 느껴졌어요       해변 한쪽에 태닝하는 곳과 빈백이 있었는데요       빈백에 누워서 한참 멍하니 있었어요 아마 돈 내고 이용해야 할텐데 이때 굉장히 이른 시간이라 그냥 이용할 수 있었던 것 같아요       좋다     아무 계획없이 갔는데도 너무 잘 먹고 너무 즐거웠던 양양   요즘 사람들이 왜그렇게 양양을 가는지 백퍼 공감하고 왔어요   양양 서피비치 10월까지 운영된다고 하는데 그때까지 답답할때마다 양양으로 쏠것같아요:)        포스팅 즐겁게 보셨나요 레이레이 셀렉샵도 구경오시고 인스타그램으로 더 친해져요:)   REIREY's PICK ▼▼▼ 트윌리 그린 라피아 써클 토트백 : REIREY 레이레이 [REIREY 레이레이] Shine all day with REIREY smartstore.naver.com   INSTAGRAM   FASHION  [REIREY]레이레이(@reireyofficial) • Instagram 사진 및 동영상 팔로워 2,123명, 팔로잉 216명, 게시물 535개 - [REIREY]레이레이(@reireyofficial)님의 Instagram 사진 및 동영상 보기 www.instagram.com  DAILY  R(@anc.mixed) • Instagram 사진 및 동영상 팔로워 1,352명, 팔로잉 410명, 게시물 956개 - R(@anc.mixed)님의 Instagram 사진 및 동영상 보기 www.instagram.com "]</t>
  </si>
  <si>
    <t>http://blog.naver.com/PostView.nhn?blogId=reireyofficial&amp;logNo=221612426334&amp;redirect=Dlog&amp;widgetTypeCall=true&amp;directAccess=false</t>
  </si>
  <si>
    <t>[' 강원도 양양맛집 양양 파머스키친 수제버거 짱맛 강원도 양양 인구해변에서 서퍼들 사이에서 맛집으로 소문난 수제버거 전문점 파머스키친 왠지 모르게 물놀이 하고나서 꼭 햄버거가 먹고싶더라구요 지난주에 강원도 양양으로 서핑하러 갔다가 수제버거집이 눈에 딱 띄어서 와 가보고 싶다라고 생각했는데 마침 게스트하우스 사장님께 물어보니 이미 서퍼들의 맛집으로 소문난 곳이라고 하더라구요 점심은 여기로 정했어 점심시간 쯤에 갔는데 사람들이 매장 안에 정말 바글바글 서핑하다가 서핑복 입은채로 혹은 수영복 차림으로 와있는 분들도 많았구요 역시 물놀이 후에는 햄버거 인가봐요  저는 베이컨치즈버거와 아이스 카페라떼를 주문하고 햄버거는 조리시간이 있어서 커피를 먼저 받았어요 컵홀더도 뭔가 바다색 같고 예쁨 :) 맥주 종류도 많던데 저는 맥주를 마시지 않으므로 패쓰.. 제 친구는 괌맥주 있다고 좋아하면서 고르더라구요 파머스키친 매장 인테리어도 서핑족들의 느낌이 물씬 햄버거랑 같이 먹으려고 아이스커피 아껴마시는 중.. 그냥 햄버거랑 같이 주셔도 되는데.. 얼음 녹을까봐 그냥 두지도 못하고  수제버거라 만드는 시간이 좀 걸리기도 하고 사람이 많기도 해서 꽤 기다렸는데 길거리에 돌아다니는 써핑족들 구경하다 보니 시간이 금방갔어요 자 그럼 제가 한번 먹어보겠습니다 이미 비쥬얼부터가 나 맛있다고 외치고 있는 수제버거 케첩이랑 머스타드 소스를 직접 뿌릴수 있도록 비치되어 있어서 듬뿍 뿌렸어요  원래 여행왔을때는 다이어트 하는거 아니에요  테이스티로드에도 나온적이 있다고 하던데 정말 맛도, 비주얼도, 분위기도 최고 진짜진짜 맛있었어요 베이컨치즈버거 이름답게 정말 베이컨과 치즈가 서로 강하게 주장하고 있습니다 이름만 베이컨치즈이고 베이컨은 찾아봐야 할정도로 조금 들어가있는 햄버거도 많은데 베이컨 이렇게 통째로 크게 들어간 버거는 처음 먹어봐요  너무 맛있었어요 서퍼들 사이에서 유명할만 함 파머스키친 수제버거 먹고나서 계속 머릿속에 맴돌아서 이날 서울오자마자 저녁은 KFC에서 징거버거 또먹었어요  원래 햄버거를 좋아하기도 한데 맛있는 수제버거 먹고나니 정말 계속 생각나더라구요 으아 파머스키친 사진보니 또 먹고싶어요 강원도 양양 현남면 인구중앙길에 있는 파머스키친 강추']</t>
  </si>
  <si>
    <t>http://blog.naver.com/PostView.nhn?blogId=bbubbuqqu&amp;logNo=220786455632&amp;redirect=Dlog&amp;widgetTypeCall=true&amp;directAccess=false</t>
  </si>
  <si>
    <t>[' 양양 죽도 인구해변 따끈한 국물이 생각날때 똠얌꿍 먹으러 양양 서핑하러 몇차례 다니다보니 식당도 가본곳만 가게 되더라구요, 물론 제가 경험하지 못한 음식점들도 많이 있겠지만, 양양 인구 죽도해변에서 서핑후 제일 처음 먹어본 태국음식점 하이타이드 또 방문했어요. 하이타이드는 양양버스터미널에서 시외버스타고 인구해변 정류소 내리면 바로 옆쪽에 위치해있어요.  죽도해변 서핑샵 로컬분들에게도 추천 많이 받았던 하이타이드 저도 양양 갈때마다 하이타이드 음식들 생각나더라구요. 특히나 똠얌꿍 하이타이드 메뉴 테이크아웃 가능 시원한 맥주한잔 마셔주고 이번에는 새로운 음식 도전해봣어요. 그린커리 밥 11.0 태국음식점가면 자주 주문해먹는 그린커리 그린커리는 대체적으로 맛이 없을 수가 없어요. 하이타이드 그린커리 특히나 맛이 넘 궁금했다는 코코넛 밀크와 닭가슴살이 들어간 약간 매운맛의 그린커리 밥이랑 함께 먹으니 완젼넘 맛있어요 양양 하이타이드 서울에 있어도 생각나서 자주 방문했을거 같은 태국요리 맛집 양양에서 만나네요@.@ 그린커리의 밀키함과 매콤함이 잘어우러져 중독성 강한 커리였어요.  하이타이드 역시나 실망시키지 않는구나 똠얌꿍이 넘 먹고싶어서 똠얌꿍 또 주문했어요. 하이타이드 갈때마다 똠얌꿍은 반드시 주문할거 같아요.  똠얌꿍 인생맛집  이번에는 똠얌꿍에 누들 넣어서 먹었는데요. 하이타이드 똠얌꿍 정말 제대로에요 현지에서 먹는 똠얌꿍 맛 그대로 태국 향신료들 제대로 푸짐하게 들어있구요, 새우도 큼직해요. 누들이랑 함께 먹어도 정말 맛있더라구요.  똠얌꿍 좋아한다면 하이타이드 똠얌꿍 꼭 맛보세요  이번주말 양양에 또 갈 예정인데, 하이타이드 똠얌꿍 써부터 생각나요 하이타이드 강원도 양양군 현남면 인구중앙길 49 ']</t>
  </si>
  <si>
    <t>http://blog.naver.com/PostView.nhn?blogId=ka0925&amp;logNo=221629401375&amp;redirect=Dlog&amp;widgetTypeCall=true&amp;directAccess=false</t>
  </si>
  <si>
    <t>강원설비119</t>
  </si>
  <si>
    <t>["  강원도 전체인 간성, 속초, 양 양, 강릉, 주문진, 진부, 도계, 동해, 삼척, 양구, 인제, 평창, 정선, 태백, 화천, 홍천, 횡성, 영월, 철원, 춘천, 원주를 다니면서, 화장실냄새와 싱크대냄새를 제거합니다. 강원도 양양은 강원도 중부 동해안에 위치해 있지요. 동쪽으로는 동해, 서쪽으로는 인제군과 홍천군, 남쪽으로는 강릉시, 북쪽으로는 속초시와 접하고 있습니다. 총면적은 628.82㎢이고 총 인구는 27,623명(2014년 9월 기준)에 이릅니다. 1읍 5면 124동리로 되어 있으며, 군청 소재지는 양양읍 군행리이지요. 양양하면 송이버섯이 떠오릅니다. 오늘 작업한 지역이 바로 양양입니다. 양양 인구 해변 한  펜션이지요. 화장실에서 냄새가 난다.'라는 연락을 받고 의뢰인과 시간 약속을 잡아, 방문을 하였습니다. 현장에 도착하여, 냄새가 어디서 생겨나는지 알아보았습니다. 양변기 근처에서 이상 증상이 나와 의뢰인에게  말씀을 드리고 작업을 하였습니다. 아래의 사진은 화장실 냄새의 원인을 알고, 냄새를 차단하기 위한 작업 과장 일부를 보여 주는 사진입니다. … 강원도 전체인 간성, 속초, 양 양, 강릉, 주문진, 진부, 도계, 동해, 삼척, 양구, 인제, 평창, 정선, 태백, 화천, 홍천, 횡성, 영월, 철원, 춘천, 원주를 다니면서, 변기막힘뚫음, 싱크대막힘뚫음, 하수구막힘뚫음, 화장실냄새제거, 싱크대냄새제거를 하는 하수구해결사119 입니다."]</t>
  </si>
  <si>
    <t>http://blog.naver.com/PostView.nhn?blogId=wojs7149&amp;logNo=221252471877&amp;redirect=Dlog&amp;widgetTypeCall=true&amp;directAccess=false</t>
  </si>
  <si>
    <t>슬슬 시작하는 블로...</t>
  </si>
  <si>
    <t>[' 양양 두번째 방문인 나뽕남 서퍼가 운영하는지는 모르겠지만 저번에 왔을 때 서퍼들이 바깥 테이블에 앉아서 식사하는 걸 봤다 오픈은 11시인데 10분 전에 도착해서 앉아서 기다림 내부에도 테이블이 3개정도 있고 둘 정도 앉을 수 있는 바 테이블이 있음 음식은 후불 두명이서 짬뽕 하나 피자 하나 주문 우리가 양이 적긴 하지만 양양 맛집답게  양도 푸짐함 기본찬 다른게 뭐 있었는지는 기억이 안나구 셀프코너에 앞접시랑 식기 등이 있어서 가지고 가면됨 생크림이랑 함께 나온 갈릭피자 비주얼 대박임 저번에는 고구마 피자 먹었는데 그것도 맛있었음 갈릭냄새가 진함 크림짬뽕 양양 맛집 나뽕남에서 짬뽕은 이것만 먹어봤는데 대박임 다른곳 크림짬뽕 생각하고 먹다가 반해버림 크림파스타같은 건줄 알았는데 진짜 짬뽕 먹는 느낌 고소하고 부드럽고 진함 여기 들어간 양배추가 꿀맛 다 먹어갈 때 쯤엔 느끼하지만 자꾸 생각나는 맛임 첫손님으로 들어갔는데 나올땐 손님으로 꽉 차있던 나뽕남 진짜 양양 맛집으로 인기 많은가 보다 설악산 설악벚꽃축제 한다길래 들렀다 사람 짱 많다이제 올해 벚꽃도 끝나겠징...설악산 안뇽']</t>
  </si>
  <si>
    <t>http://blog.naver.com/PostView.nhn?blogId=new2498&amp;logNo=221247809593&amp;redirect=Dlog&amp;widgetTypeCall=true&amp;directAccess=false</t>
  </si>
  <si>
    <t>대구점집-대구점잘보는집-대...</t>
  </si>
  <si>
    <t>[' 강원도 양양에 위치한 인구민박 이제 횟집은 정리하고 민박에만 집중하신다고 하시는 사장님 워낙 친절하시고 깔끔한 민박집이었지만 더 좋아져서인구민박집 입소문내드립니다 양양군에 위치힌 인구민박 죽도해수욕장민박 /숙박업소 특실 :15만원 / 큰방 :10만원 / 작은방 : 7만원 주변관광지소개해드릴게요 설악국립공원 / 낙산도립공원 / 설악온천장 /하조대해수욕장 예약전화환영 인구민박 강원도 양양으로 여행지를 잡으셨다면 깔끔하게 단장된 방에서 취사시설과 수세식화장실이 구비되어있는 인구민박으로 놀러오세요 인구민박 찾아가기 강원양양군 현남면 시변리 32']</t>
  </si>
  <si>
    <t>http://blog.naver.com/PostView.nhn?blogId=itmk1&amp;logNo=221013033922&amp;redirect=Dlog&amp;widgetTypeCall=true&amp;directAccess=false</t>
  </si>
  <si>
    <t>[' 요새 양양파도는 주말을 잘도 비껴간다. (주말 서퍼들은 어쩌라고.. ) 주말을 넘기고 23일 월요일 오후부터 파도가 들어오기 시작. 겨울도 곧 지나가는듯.. 요즘은 해가 길어져 저녁 6시 반이 넘어서까지도 서핑을 탈 수 있다. 하지만 아직 바다 수온은 5-6도로 춥다 후덜덜 오늘 본 파도차트 상으론 정말 간만에 양양에 주말 파도가 있는 것으로 나온다. 내일부터 파도가 올라온다니 일단 두고 보는걸로. 서핑은 서파리 - SURFARI 양양 서핑 클럽 www.SURFARI.co.kr']</t>
  </si>
  <si>
    <t>http://blog.naver.com/PostView.nhn?blogId=kkokko26&amp;logNo=220316447019&amp;redirect=Dlog&amp;widgetTypeCall=true&amp;directAccess=false</t>
  </si>
  <si>
    <t>[' 양양 서프사이드  1박 2일 서핑 캠프 2016. 08. 1112 친구랑 얘기하다 양양에도 서핑배우는 곳이 있다고 해서 급 결정한 서핑배우기 우린 처음이니깐 1박2일 캠프에 참여하기로 내부에 보드들이 세워져있다 첨에 들어봤더니 넘 무거워서 깜놀  도착해서 우선 점심을 먹는다 규동먹었는데 맛있었당 그리고 방으로 가서 짐풀고 수트갈아입고 배우러 고고싱  1시간정도 실내에서 교육받고 바로 해변으로 나가서 교육받는다 날씨가 너무 더웠지만 파도가 내가 느끼기엔 세게쳤지만 막상 바다에 들어가니 물도 안차고 보드를 의지하고 있으니 생각보다 무섭지 않았다 많이 빠져서 물도 먹고 했지만 무사히 강습 완료 강습 후 7시에 저녁 먹기 전까지 자유시간 포켓몬들도 잡고 양양 인구해변을 돌아다녔다  돌아다니다 보면 나타나는 포켓몬들 지나가다 만난 귀요미 강아지 넘 작고 귀여워서 한참 봤다  넘 예쁜 색감의 보드들  늦은 시간이었는데도 이렇게 보드를 타는 사람들이 꽤 있었다  드디어 7시가 되어서 시작된 저녁 바베큐 식사 넘 배고파서 와구와구 먹었다 같이 강습받던 분들이랑 이런 저런 얘기들 하며  밤에 해변을 거닐어 보고 폭죽놀이 하는 가족들도 보고 조용히 치는 밤바다 소리도 듣고 이런게 힐링이지 다음날 아침 일어나니 온 몸이 쑤신다 안하던 운동을 하니 여기저기 안 아픈데가 없다 특히 패들링해서 그런지 양 팔에 알이 베서  맛있는 아침을 먹고 오전 강습을 받으러 바다로 고고싱  다음날은 파도가 거의 낮아서 파도타는 재미는 없었지만 연습하기에 좋았던 것 같다 엄청 멀리까지 나갔었다 서핑 가르쳐주시는 선생님도 친절하구 유쾌하셨던  뭔가 한박자씩 늦는 나의 타이밍  그래도 보드 위에 서긴 했다 친구가 순간포착해준  영광의 상처 파도에 밀리는 보드 잡다가 갑자기 또 밀려온 파도에 쓸렸다 다치는건 진짜 한순간이다 항상 조심 또 조심해야한다 메디폼 리퀴드라고 상처위에 발라서 바로 코팅되는 약을 발랐더니 신기하게 진짜 코팅됌 근데 엄청 따끔거린다 사장님이 1년에 12명 다치는데 그게 바로 나라며 왠지 다칠꺼 같더라 다 끝나고 여유 시간엔 이렇게 스케이트보드도 가르쳐 주신다 난 발 다쳐서 못배웠지만아쉽 언젠가 서핑 한번 해보고 싶다 라는 생각만 있었는데 이렇게 직접 하게 되니 뿌듯 수영못해서 걱정했었는데 보드가 있어서 못해도 상관없다 힘들었지만 좋은 경험이었다 *참 물건 잊어버리지 않게 조심해야한다 깜박하고 신발을 두고 와서 바로 전화해보니 없다고함.. 그럼 어디갔을까 내신발은']</t>
  </si>
  <si>
    <t>http://blog.naver.com/PostView.nhn?blogId=silverkhj7&amp;logNo=220793448439&amp;redirect=Dlog&amp;widgetTypeCall=true&amp;directAccess=false</t>
  </si>
  <si>
    <t>[' 오늘은 4월 1일 만우절. 어제는 완전 장판이더니, 거짓말처럼 오늘은 파도가 들어왔다. 12시 경 양양 파도 상황. 1m 이상의 파도가 들어오고, 약간은 차피하다. 12시 반경 입수하여 3시간 서핑 후 나왔다. 오전까지 비가와서 날이 흐려서인지 오늘따라 양양바다 엄청 춥다. 오후 5시 반 경 파도 상황. 오전보단 파도 크기가 줄었지만 대신 깔끔하게 들어온다. 내일이 기대되는구마잉 오늘 나의 베스트 서핑은 큰파도를 잡아 테이크오프 후 여유롭게 오른쪽으로 턴 길이 없어 길게 라이딩은 못했지만 무엇보다 여유롭게 잡아 탄 것에 스스로 만족했다. 누가 뭐라하든 내가 재밌으면 장땡이지 서핑은 서파리 - 양양 서핑 SURFARI www.SURFARI.co.kr']</t>
  </si>
  <si>
    <t>http://blog.naver.com/PostView.nhn?blogId=kkokko26&amp;logNo=220317868953&amp;redirect=Dlog&amp;widgetTypeCall=true&amp;directAccess=false</t>
  </si>
  <si>
    <t>쇼핑pick</t>
  </si>
  <si>
    <t>[' 매일매일 새로운 신상 업데이트 대한민국대표 쇼핑pick 잇템 호텔 내 오션뷰 루프탑 카페 완비 1212타임 인구해변 앞 전 객실 양양 플로우비치입니다. 부담스러운 정상가격  정상가 nono ▼ 할인된 가격 [ 129,000 원 ]에 판매되고 있어요. 오늘 2019년 8월 6일 화요일 더 다양한 제품 (티몬 1212타임 인구해변 앞전 객실 오션뷰양양 플로우비치 호텔 / 딜 명 2019-08-11 일 / )을 바로 확인하세요. ']</t>
  </si>
  <si>
    <t>http://blog.naver.com/PostView.nhn?blogId=mjdemarco&amp;logNo=221607266473&amp;redirect=Dlog&amp;widgetTypeCall=true&amp;directAccess=false</t>
  </si>
  <si>
    <t>상이의 소소한 일상~!</t>
  </si>
  <si>
    <t>[' 드디어 내 가게 차림 강원도 양양 인구해수욕장  휘카페  ']</t>
  </si>
  <si>
    <t>http://blog.naver.com/PostView.nhn?blogId=jaessang1&amp;logNo=221017367432&amp;redirect=Dlog&amp;widgetTypeCall=true&amp;directAccess=false</t>
  </si>
  <si>
    <t>[' 양양 현남면 죽도정 죽도 전망대 강원도 양양군 현남면 인구리 섬 아닌 섬, 죽도는 푸른 소나무와 대나무가 울창하여 죽도(竹島)라 부릅니다. 죽도의 장죽은 군사용으로 나라에 바쳤다고 합니다. 둘레 1㎞ 높이 53m의 죽도지만 울창한 송죽과 바위가 있고, 정자 죽도정과 전망대에서 바라보는 풍경이 아름다운 곳입니다. 정자 https://9594jh.blog.me/185431623 바다 풍경 https://9594jh.blog.me/157732985 강원도 가볼만한곳 https://9594jh.blog.me/151577752 풍경이 있는 교실 국어교사 박전현입니다 : 네이버TV 국어교사 박전현입니다아이들과 함께 한지 30년이 넘었습니다.수업과 여행이야기부족합니다그러나 함께 하면커질 것이라 믿습니다30대 중반을 넘었을경일여고 아이들과교실과 인터넷이 만나는수업 시작했습니다젊은 시절 강의, 수업, 발표도 많이 했지만이제는 아이들 통해서 배웁니다10년 전 생방송 약속 지키고 있습니다국어교사의 수업과 여행이야기구독해 주시면 힘이 됩니다. tv.naver.com 죽도 성황당 죽도 입구 성황당은 원래 마을 안쪽에 있었는데, 재앙이 많아서 1902년 지금의 자리로 옮겼습니다. 그 이후 나쁜 일들이 없어졌다고 합니다. 2010년 다시 지은 성황당에서 별신굿 풍어제를 올렸고, 지금도 3월 3일과 9월 9일에 성황신께 제사를 올리고 있습니다. 죽도 전망대 죽도정 가는 길 성황당 지나 테크길 160m 오르면 죽도정입니다. 소나무와 대나무가 울창하고 흔들바위 등 바위들도 보며 오른 죽도 정상에는 전망대가 있습니다.  아름다운 일출을 상상한 죽도정 전망대 지나 아래쪽에는 죽도정으로 바로 갔습니다. 죽도에 있는 정자 죽도정은 면민들 모금으로 시작하여 행정관서의 지원을 받아 1965년 5월 13일 세웠습니다. 방파제 쪽으로 난 산책로 걸으며 바라보는 기암괴석과 바다풍경이 좋습니다. 일출이 아름다운 곳이라 하는데 오후에 찾은 저는 방파제와 해안 풍경만 만났습니다.  53m 죽도 정상 높이 19.2m 전망대 올라 죽도 전망대는 해발 53m 죽도 정상에 19.2m 폭 12m의 철제 전망대입니다. 죽도 정상 전망대에 오르면 앞쪽으로는 푸른 동해 바다가 끝이 없습니다. 북쪽으로 죽도 해변에서 하조대, 남쪽으로 인구항에서 강릉까지 눈에 만날 수 있습니다. 죽도 전망대 죽도해변과 동산포 해변, 동산항 멀리 하조대까지 모습까지 보이는 북쪽 풍경입니다. 남쪽은 파도가 이는 인구항과 인구해변과 인구리 마을 풍경, 휴휴암, 남애항 주문진, 경포해변까지 만났습니다. 인구항 인구리 마을 인구 해변 강원도 양양 현남면 인구리 죽도정 죽도전망대를 떠나 아래 휴휴암으로 발길을 옮겼습니다. 제가 쓴 강원도 양양 여행기가 죽도정 여행을 준비하시는 분들에게 도움이 되었으면  좋겠습니다. 고맙습니다 국어교사 박전현 올림  유튜브 채널 the 9594 국어와 여행이야기입니다 www.youtube.com']</t>
  </si>
  <si>
    <t>http://blog.naver.com/PostView.nhn?blogId=9594jh&amp;logNo=221451965424&amp;redirect=Dlog&amp;widgetTypeCall=true&amp;directAccess=false</t>
  </si>
  <si>
    <t>[" 양양서핑의 메카로 급부상중인 인구해변, 죽도해변에 위치한 깨끗한 양양서핑펜션죽도해변펜션 / 인구해변펜션 양양 힐링휴펜션입니다. 2016년 6월 OPEN  신축 펜션으로 죽도해변이나 인구해변 쪽으로 서핑 오시는 분들이 많이 찾아주고 있답니다. 104호 -침대room 24인 이용 가능한 침대room 퇴실 후 모든 침구류는 세탁 교체되어 항상 청결한 객실 유지 예쁜 하트 조명이 있는 104호 침대 room 아침에 눈을 뜨면 TV 위 작은 창 너머로 파란 하늘도 볼 수 있답니다. 전 구름이 지나가는 걸 보고 있으면 기분 좋아지던데.. 저희 펜션에 오시는 분들도.. 파란 하늘을 보며 기분 좋게 하루를 시작하셨으면 합니다. 깔끔한 주방 -전기주전자,압력밥솥,전기렌지,냉장고, 주방식기류가 준비되어 있습니다. 깨끗한 욕실 보송보송한 타월 개별테라스에서 BBQ가능 -전 객실 웨버그릴 비치 가족, 연인과 함께 웨버그릴로 BBQ파티 인구해변,죽도해변 서핑 인구항, 인구해변 인구해변 방파제낚시 가능 인구해변, 죽도해변 도보로 이용가능 클릭 하시면 홈페이지로 이동됩니다. 깨끗한 양양 서핑 펜션을 찾으신다면.. 양양 힐링휴펜션으로 오세요 서핑, 스쿠버다이빙, 바다낚시가 가능한 인구해변죽도해변펜션 양양 힐링휴펜션 인구해수욕장 죽도해수욕장 퇴실후 모든 침규류는 세탁교체되어 언제나 깨끗한펜션 을 유지하고 있습니다. http://blog.naver.com/gkryk/221014496255 [양양펜션양양 힐링휴펜션] 인구해변죽도해변 펜션깨끗한  커플펜션 양양서핑의 메카로 급부상중인 인구해변, 죽도해변에 위치한 깨끗한 커플펜션죽도펜션 / 인구펜션 양양 힐... blog.naver.com 예약문의 010-8975-9317 인터넷예약 https://m.booking.naver.com/booking/3/bizes/22164area=bns [네이버 예약] 양양 힐링휴 펜션 서핑과 스쿠버다이빙,바다낚시등을 즐길 수 있는 인구해변,죽도해수욕장과 가까운 양양 힐링휴펜션은 깨끗하고 청결한 휴식을 위해 퇴실후 모든 침구류는 세탁 교체하여 청결을 최우선으로 생각하는 깨끗한 신축펜션입니다. 개별테라스에서 가족, 친구, 연인과 BBQ파티가 가능합니다.※ 반려동물과 입실은 불가하오니 예약시 참조바랍니다.-주변관광지: 죽도해수욕장,인구해수욕장,죽도정,휴휴암,남애항,남애전망대,하조대,낙산사,설악산,주문진항, 수산항,양양 남대천 m.booking.naver.com 이용후기 http://blog.naver.com/gkryk/220857430329 [강원도 양양펜션인구/죽도해수욕장 펜션] 깨끗한 양양펜션을 찾으신다면 힐링휴펜션 깨끗한 양양펜션을 찾으신다면.. 인구/죽도해변에 위치한 힐링휴펜션을 방문해보세요. 홈페이지나 블로그 ... blog.naver.com 위치 양양 힐링휴펜션 강원도 양양군 현남면 인구길 56-2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t>
  </si>
  <si>
    <t>http://blog.naver.com/PostView.nhn?blogId=gkryk&amp;logNo=220802555867&amp;redirect=Dlog&amp;widgetTypeCall=true&amp;directAccess=false</t>
  </si>
  <si>
    <t>[' 닌베 강원도 양양군 현남면 인구항길 6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279872528&amp;quot;,&amp;quot;latitude&amp;quot;:&amp;quot;37.970072&amp;quot;,&amp;quot;markerLatitude&amp;quot;:&amp;quot;37.970072&amp;quot;,&amp;quot;markerLongitude&amp;quot;:&amp;quot;128.7615187&amp;quot;,&amp;quot;title&amp;quot;:&amp;quot;닌베&amp;quot;,&amp;quot;longitude&amp;quot;:&amp;quot;128.7615187&amp;quot;}&gt;지도보기&lt;/a&gt; 양양 현남면 인구리에 위치한 닌베 빙수집 wsb 서핑 매거진 건물 1층에 하늘물고기 카페 , 나미오토 식당과 함께 닌베도 같이 입점해 있어요 중앙에 위치한 닌베 빙수, 빙수는 4계절 내내 먹어도 맛있는 음식이죠. 여름이 아니어도 빙수는 사랑  빙수 메뉴는 2가지, 녹차빙수와 밀크빙수 그리고 음료 몇가지가 있는데요 밀크빙수로 주문 서핑과 보드, 자유롭지만 과하지 않은 소품들 식당 카페 모두 서핑과 관련 된 분들이 운영하시나봐요. 건물 전체가 서핑 느낌 충만 여기서 서핑 좋아하는 이천희씨와 부인 전혜진씨도 만났는데 마르고 키가 크시더라는  무튼 양양에는 읍내 말고는 빙수집이 없어서 굉장히 슬펐는데 숙소 가까이 생겨서 너무 좋네요. 두둥 정갈하고 깔끔한 밀크빙수 일식 느낌으로 고명은 따로 담아 내어주시네요 요즘은 빙수가 정말 곱고 부드럽게 갈려서 먹기도 좋고 맛도 있어요 우유의 고소한맛 가득 눈처럼 소복한 빙수가 너무 예쁘지 않나요, 미숫가루와 쌀현미 곡물을 튀긴 것과 떡, 팥 따로 주시니까 취향에 맞게 빙수에 넣어 드시면 되는데요. 다 넣어서 먹는 게 가장 꿀맛이겠죠  팥빙수에 팥이 빠지면 섭하잖아요  . 다 넣고 쓱쓱 비벼서 먹으면 시원하고 적당히 달콤하고 고소한게 좋네요 무언가 많이 첨가하지 않은 깔끔한 밀크빙수 맛 나미오토에서 일본가정식 먹고 디저트로 닌베에서 빙수 먹고 하늘물고기 카페에서 후식까지 클리어 하는 공간 다음에 도전해보겠어요']</t>
  </si>
  <si>
    <t>http://blog.naver.com/PostView.nhn?blogId=lnh0515&amp;logNo=220999367999&amp;redirect=Dlog&amp;widgetTypeCall=true&amp;directAccess=false</t>
  </si>
  <si>
    <t>["    WELCOME TO L9 서핑의 메카, 인구 해변 앞 L9에 오신 것을 환영합니다  BOUTIQUE &amp; POOLVILLA  낭만이 가득한 양양수영장펜션 L9 입니다 드넓게 펼쳐진 파노라마급 바다전망을 바라보며 로맨틱 힐링을 즐길 수 있는 곳  따끈한 스파와 지글지글 바베큐, 프라이빗 개별 풀장이 여러분의 휴일을 특별하게 만들어드리겠습니다       WONDERFUL L9'S EXTERIOR  모던하고 아름다운 외관을 갖춘 부티크펜션 L9 럭셔리한 외관을 바라보는 순간, 여행이 더 특별해질 것만 같은 두근거리는 설렘을 느끼실 수 있을 거예요 사람들의 시선을 사로잡는 양양수영장펜션 L9     ENJOY SURFING TIME  서핑의 명소, 인구해변이 펜션 바로 앞에 펼쳐져있어 보다 편리하게 서핑과 해수욕을 즐기실 수 있습니다 객실 내에서 보이는 아름다운 인구해변도 감상해보세요      MODERN INTERIOR ROOMS   아름다운 오션뷰를 바라보며 즐기는 양양수영장펜션의 럭셔리한 개인 풀장 L9의 고급스러운 풀빌라에서 사랑하는 사람과 소중한 추억 만드세요      SIMPLE &amp; BEAUTIFUL L9'S POOLVILLA ROOM      환상적인 오션뷰를 바라보며 힐링할 수 있는 개별 제트스파 L9의 편안한 스파와 함께 누구의 방해도 없이 온전한 휴식을 즐겨보세요    COMFORTABLE &amp; COZY L9'S SPA ROOM    L9 BOUTIQUE &amp; POOLVILLA   REFRESH  지친 몸과 마음을 건강하게 되돌려 줄 아름다운 동해바다가 넓은 창 밖 가득히 펼쳐지는 특별한 전 객실 오션뷰를 가지고 있습니다      SPECIAL  들어서는 순간 특별함을 선사할 모던 감성 인테리어의 외관과 객실 계속 머물고 싶어지는 편안한 장소     HEALING  아름담고 황홀한 바다 풍경을 바라보며 프라이빗하게 즐기는 실내풀, 제트스파, 맛있는 바베큐까지 힐링 가득한 시간       깔끔하고 세련된 인테리어의 감성펜션 럭셔리하고 모던한 분위기의 L9펜션에서 행복한 힐링 즐겨보세요  멋진 오션뷰 / 개별 테라스 &amp; 개별 바베큐 / 제트스파 / 프라이빗 개인풀장 / 펜션 앞 인구해변 / 죽도산책로 낭만이 있는 양양수영장펜션 L9     강원 양양군 현남면 인구길 28-29  &lt;예약문의&gt; 010-8629-9990    http://www.in9.co.kr/ L9 양양펜션, 양양커플펜션, 양양풀빌라 양양스파펜션 하조대, 낙산해수욕장펜션 www.in9.co.kr  "]</t>
  </si>
  <si>
    <t>http://blog.naver.com/PostView.nhn?blogId=l9com&amp;logNo=221595785403&amp;redirect=Dlog&amp;widgetTypeCall=true&amp;directAccess=false</t>
  </si>
  <si>
    <t>자연과의 대화, 사진속에서</t>
  </si>
  <si>
    <t>[' 태백산맥을 넘는 고개는 여럿 있지만 그중 한계령이 가장 아름답다. 단풍이 한창일 무렵, 고갯마루(해발 920m)에서부터 구불구불 내려가는 길의 울긋불긋함은 알프스의 아름다움도 부럽지 않다. 그런 장관이 끝날 무렵이 양양 남대천이다. 동해안에는 남대천이 셋 있다. 양양 남대천, 강릉 남대천, 평해 남대천이 그 곳이다. 모두 그 북안에 조선시대 큰 관청이 있었던 고장이다.  동해고속도로도 양양으로 이어진다. 현남, 하조대, 양양 등 세 곳에 진출입로가 있다. 2002년부터 하늘 길도 열렸다. 하지만, 현재는 연결되는 외국 공항은 중국 상하이의 푸동공항뿐이다. 아쉽게도 훌륭한 시설을 갖춘 양양국제공항은 거의 텅 비어있다시피한다. 공항 옆이라도 지나려면 그저 한숨이 나올 뿐이다. 마지막 남은 하나의 노선마저 끊길까봐 조마조마하다.  양양은 얼른 보면 전형적인 배산임수의 입지이다. 뒤로 설악산이 버티고 있고, 앞으로는 남대천이 흐른다. 산지가 해안 가까이까지 다가서고 있으니 경지가 좁다. 임야가 85%에 해당하여 경지에서의 생산성이 떨어지니 인구가 늘기 어렵다. 그래서인지 양양 인구는 꾸준히 감소하고 있어서, 2014년 현재 3만 명이 채 안 된다. 남북으로 강릉과 속초가 자리하고 있어서 크게 주목받기 어려운 지역이었지만, 산지가 많은 특징이 송이를 대표적인 특산물로 만들었다. 송이는 소나무 숲이 있어야 성장한다. 초가을 양양 읍내는 온통 송이 향으로 가득한다. 그 무렵 송이축제가 열린다. 양양은 울진, 봉화, 영덕 등과 더불어 대표적인 송이 생산지이다. 양양 송이는 한 때 전국 생산량의 절반을 넘기도 하였으나, 최근 그 양이 크게 줄었다. 설악산과 양양, 양양 남대천 양양은 뒤로 설악산이 바치고 있고, 앞으로 남대전이 흐르고 있다(2008. 1). 양양 남대천은 연어가 회귀하는 장소로 유명하다. 이곳에서 부화한 연어가 태평양을 서식처로 3-5년 동안 성장한 후, 산란기가 되면 태어난 남대천으로 돌아온다. 우리나라로 돌아오는 연어의 70% 이상이 양양 남대천으로 돌아온다 한다. 가을이 깊어갈 무렵 남대천 둔치는 연어축제로 인파가 북적인다. 남대천을 따라 올라가다 만나는 어성전 마을은 한 때 연어 떼가 성처럼 몰려 있다하여 부쳐진 이름이라 하지만 오늘날 어성전에서 연어를 보기 어렵다. 물길을 따라 곳곳에 보가 설치되었기 때문이다. 낙산사 홍련암 (2015. 2) 양양 읍내를 벗어나 북쪽으로 10여분을 달리면 낙산사이다. 낙산사는 신라시대 의상대사가 창건한 것으로 알려진 고찰이다. 그러나 2005년 봄 동해안의 대형 산불로 원통보전을 비롯한 전각과 주변 송림이 크게 소실되었다. 양간지풍이 이 산불을 키웠다. 다행스럽게도 의상대사가 세웠다는 홍련암은 살아남았다. 홍련암은 해안 절벽 위에 지어졌으며, 법당 바닥에서 해안으로 거세게 몰아치는 파도를 볼 수 있다. 중생들의 원을 들어준다는 대표적인 3대 관음기도도량이다. 중요한 기도철에는 불자들로 발 딛을 틈이 없다. 우리나라 3대 관음기도도량은 모두 바다에 인접해 있으며, 남해의 보리암과 강화도의 보문사눈썹바위의 마애불이 해당한다. 의상대는 홍련암을 마주보고 있다. 송림으로 둘러싸인 해식애 위에 자리 잡고 있었지만, 산불로 타다 남은 몇 그루의 소나무만 의상대 주위를 지키고 있다. 동해안의 대표적인 일출 명소로 꼽히는 장소로 정철의 관동별곡에서 그 아름다움을 극찬하였던 관동팔경의 하나이다. 특히 동해 해돋이 장소로 최고 명소이다. 의상대 의상대는 관동팔경의 하나로 산불로 타나 살아남은 몇 그루의 소나무로 둘러싸여 있다(2015. 2) 양양 읍내서 남쪽으로 20여 분을 달리면 현남면 소재지인 인구리이다. 인구리 북쪽과 남쪽으로는 아담한 죽도와 인구해변이 있어서 물놀이 객이 많이 모여든다. 마을 앞의 죽도가 두 해변을 갈라놓는다. 죽도는 섬이었지만 모래톱으로 연결된 육계도이다. 잠시 물놀이를 멈추면 죽도의 아름다운 해안지형을 감상할 수 있다. 죽도를 둘러볼 수 있게 산책길이 만들어져 있고, 그 길을 따라 동해안에서 볼 수 있는 아름다운 화강암 지형이 다양하게 발달하였다. 죽도 정상에는 죽도정이란 정자가 있어서 멀리 망망대해를 조망할 수 있다. 죽도 남쪽으로 10리도 안 되는 거리에 몸과 마음을 모두 쉬라고 하는 휴휴암이 자리한다. 휴휴암 표지판을 보고 해안으로 내려가면 죽도 해안과는 또 다른 모습의 화강암 지형을 볼 수 있다. 해수면 가까이에 넓게 발달한 너럭바위는 야외 기도장이 되어, 수많은 불자들이 찾는 장소이다. 이곳에서 바라보는 동해의 풍경도 어디 못지않게 빼어나다. 인구리의 화강암지형 (2014. 1) 휴휴암 바로 남쪽으로 남애항이 있다. 남애항은 동해안 3대 미항의 하나로 불릴 만큼 고요하게 아름답다. 누군가는 이국적이라 하지만 동해안의 아름다운 포구이다. 양양군에서 양양 팔경의 하나로 꼽는 장소이다. 해안 절벽 아래 자리 잡고 있어서 포구 주변은 기암과 푸른 소나무로 둘러싸여 있다. 포구와 절벽 사이 마을길을 따라 포구에서 잡아 올린 생선을 파는 횟집이 줄을 서고 있다. 그리 비싸지 않은 가격에 싱싱한 회를 맛 볼 수 있는 것도 작은 포구의 매력이다. 포구의 남쪽으로는 넓은 백사장의 남애해변이다. 남애항 (2015. 12) 남애항을 나와 남쪽으로 달리면 곧 강릉 땅이다.']</t>
  </si>
  <si>
    <t>http://blog.naver.com/PostView.nhn?blogId=geosky365&amp;logNo=220976021303&amp;redirect=Dlog&amp;widgetTypeCall=true&amp;directAccess=false</t>
  </si>
  <si>
    <t>양트의 리뉴핏 P.T ...</t>
  </si>
  <si>
    <t>[' 안녕하세요 양인수 트레이너 입니다  오늘은 양양에서 먹어본 음식들을 리뷰할건데요 양양쏠비치에선 조식뷔페가 있긴한데 늦잠을 자기도했고 아침부터 뷔페까진 먹고싶지 않아서 근처 5분거리 막국수를 먹어보기로 했어요 (참고로 엄마와 누나는 조식을 먹었는데 맛있다고 합니다) 양양맛집 양양이쁜카페 양양막국수 양양볼거리 양양가볼만한곳 서퍼비치 서핑 쏠비치에서 정말 가까워요 그리고 이곳까지 왔는데 막국수정돈 먹어줘야죠 이름이 동치미 막국수 음 별로 기대는 안했지만 맛있다고 하니 들어가봐야죠   양양맛집 양양이쁜카페 양양막국수 양양볼거리 양양가볼만한곳 서퍼비치 서핑 막국수는 8천원대 수육은 기억이 안나는.. 기본찬이 나오는데 역시 비주얼만큼 맛도 깔끔하고 좋습니다 양양맛집 양양이쁜카페 양양막국수 양양볼거리 양양가볼만한곳 서퍼비치 서핑 수육이 무말랭이와 회무침이랑 같이 나오는데 수육 정말 맛납니다 정말 기대를 1도안했는데  맛있습니다 꼭 같이 시키세요 양양맛집 양양이쁜카페 양양막국수 양양볼거리 양양가볼만한곳 서퍼비치 서핑 이게 동치미 막국순데요 육수가 빠졌죠 처음에 기본찬으로 준 동미치를 덜어서 기호에맞게 먹으면 된다고합니다  양양맛집 양양이쁜카페 양양막국수 양양볼거리 양양가볼만한곳 서퍼비치 서핑 국물을 덜어서 본 막국수 동치미랑 뭐 이게 어울릴까 싶은데 동치미국물의 맛이 강하지 않고 면의 향도 올라오고 잘어울렸어요 생각했던 동치미의 강한맛일까 생각됐는데 자극적이지 않고 슴슴하니 좋습니다  점심을 먹고 이곳에서 유명한 서퍼비치를 가려고 했으나  두둥.. 양양맛집 양양이쁜카페 양양막국수 양양볼거리 양양가볼만한곳 서퍼비치 서핑 왠 코카콜라 서머이벤트라고 DJ파티를 하더라구요 그런데 입장료 15,000원 뭐죠.. 원래 입장후에 따로 돈을 내는건데 이날만 바닷가 입구부터 입장료를 받고있어서 많은 사람들이 혼란을 겪고있었어요  어떤분은 개인사유지도 아닌데 이렇게 해도되냐 뭐 이러면서 승질내기도 하고 아무튼 물놀이를 하러온것도 아니라서 다른 해변으로 경로 변경  차타고 조금더 내려가면 인구해변이라고 있습니다 양양맛집 양양이쁜카페 양양막국수 양양볼거리 양양가볼만한곳 서퍼비치 서핑 블로그보고 찾아간 플리즈웨잇 카페  양양맛집 양양이쁜카페 양양막국수 양양볼거리 양양가볼만한곳 서퍼비치 서핑 입구가 아주 들어가고싶게 생겼죠  양양맛집 양양이쁜카페 양양막국수 양양볼거리 양양가볼만한곳 서퍼비치 서핑 이렇게 캔뚜껑 달아서 이동하면서도 먹기 쉽게 주네요 개인적으로는 이곳은 밤에 조명키면 돋보일거같아요 낮에가도 좋긴한데 밤에는 어떨까 궁금합니다  양양맛집 양양이쁜카페 양양막국수 양양볼거리 양양가볼만한곳 서퍼비치 서핑 양양맛집 양양이쁜카페 양양막국수 양양볼거리 양양가볼만한곳 서퍼비치 서핑 이곳은 서퍼들이 엄청많습니다 이곳이 정말 서퍼비치 렌탈샵이나 강습하는곳도 많고 서퍼들 숙박도 많고 이곳에서 많이들 하나봐요 서핑을 직접하지는 않고 구경만 했는데 대부분 서지는 못하고 엎드려 계시더라구요 저도 그럴까봐 안탓습니다    물놀이 안하니까 할게 없어서 또다른 카페로 커피.. 카페인중독마냥  AL COFFEE 아 여기 정말괜찮아요 이곳으로 가세요 양양맛집 양양이쁜카페 양양막국수 양양볼거리 양양가볼만한곳 서퍼비치 서핑 여기는 전체를 캔으로 해서 주는데 커피가 더 시원하게 느껴집니다 양양맛집 양양이쁜카페 양양막국수 양양볼거리 양양가볼만한곳 서퍼비치 서핑 저는 이렇게 커피랑 무슨 토스트하나 사서 먹었는데 생각외로 꿀맛이라 힐링   이곳은 바다 바로앞에 위치해있어요 양양맛집 양양이쁜카페 양양막국수 양양볼거리 양양가볼만한곳 서퍼비치 서핑 이렇게 썬배드처럼 약간 누울수있는 의자도 있고 해변 구경하면서 커피마시기 좋은곳이에요 참고로 의자는 4개 뿐이니 찜하세요     양양 맛집 양양 이쁜카페 리뷰  ']</t>
  </si>
  <si>
    <t>http://blog.naver.com/PostView.nhn?blogId=36fk&amp;logNo=221631390363&amp;redirect=Dlog&amp;widgetTypeCall=true&amp;directAccess=false</t>
  </si>
  <si>
    <t>[" 양양에 있는 인구해변에 다녀왔어요. 인구해변 근처 음식점을 찾아보니 수제버거를 판매하는 파머스키친과 퓨전짬뽕을 판매하는 나뽕남이 유명하더라구요. 그래서 일단 양양에 도착하면 수제버거를 먹어야겠단 생각으로 갔어요. 내비게이션을 인구해수욕장으로 검색하고 가니까 바로 찾을수 있더라구요. 바닷가 바로 앞에 위치 서핑하는 사람들의 천국 4월 초라 날이 쌀쌀했는데도 서핑하는 사람들이 많더라구요. 눈이 동그래져서 구경하다가 왔어요. 차마 해 볼 용기는 나지않더라구요.. 바닷물에 잠시 발을 담갔는데 발이 찢어지는거같이 차가웠는데.. 찬물에서 서핑을 하는 사람들의 열정에 박수를 조용히 쳤어요. (참고로 저 날은 비도 왔어요.) 위에 사진에서 보이는 것처럼 멍멍이가 있어요 큰녀석들 두마리가 있는데 엄청 순해요 사람들을 많이 좋아하는거같아요. 아무나 다가가도 가만히 있고 꼬리흔들고 그러더라구요. 그래서 저도 가서 이뻐해주고 왔섭니다 :) 매장 인테리어도 참 예뻤어요. 외국 느낌 물씬 :D 문득 '나중에 이렇게 가게 하고 싶다' 라는 생각을 하게 되는.. 수제버거 메뉴가 여러가지가 있어요. 저희는 직원분의 추천을 받아 하와이언버거와 베이컨치즈버거를 주문 고기패티도 맛있고 전체적으로 다 맛있었어요. 바닷가를 보면서 버거를 먹으니 완전 꿀꿀꿀꾸루꾸루구꾸꿀맛 "]</t>
  </si>
  <si>
    <t>http://blog.naver.com/PostView.nhn?blogId=chaen0125&amp;logNo=220975927617&amp;redirect=Dlog&amp;widgetTypeCall=true&amp;directAccess=false</t>
  </si>
  <si>
    <t>['  진짜진짜 올만에 블로그 들여다봐용 다들 잘 지내셨죵  이제 막 애정이 쌓인 이웃들이 이런저런 이유로 블로그에 뜸해지고 떠나기도 해서 저도 덩달아 소홀해졌어요   오늘은 기분전환도 할 겸 제가 친정보다 자주 가는 겨울바다 강원도 양양 죽도 &amp; 인구해변 올릴게욤       이 사진이 가을쯤이겠지 생각하시면 완전 오해  2015년 1월달 겨울바다 사진이예요 요새는 정말 겨울서핑을 즐기는 분들이 아주 많아요:)    제가 자주 얘기하는데, 서핑은 정말 낭만적인 운동이예요 자연을 온 몸으로 느낄 수 있거든요 저는 이 날 피부치료 때문에 입수 못 하고 밖에서 구경하면서 사진만 엄청 찍었어요  서핑도 하고 싶고  망원이 아니라서 잘 안 땡겨지니 카메라도 바꾸고 싶고 렌즈도 사고 싶고 -0-;; 오빠는 맨날맨날 파도 체크하면서 좋은 파도 들어오기만을 기다리는 열혈서퍼예요 이 날 갈매기들이 많더라구요 같은 하늘 아래, 같은 바다 위 :) 흥과 열정이 가득한 울 흥숙이 뭐든지 잘하고 뭐든지 열심히 하는 멋진 여자 겨울바다라 그런지 바다색이 더 짙고 예뻐요 게다가 갈매기들도 라인업에 같이 있으니 진짜 낭만적이고 멋진거 같아요 크크 제 생각 만 그런가요;;;  겨울바다 강원도 양양 인구해변 치열한 라인업  한개의 파도는 한 사람이 타는 것이 원칙이예요 그래서 테이크오프시(일어설 때) 주위를 잘 보고 빠져줄 때 빠져주는 게 엄청 중요해요 그렇지 않고 자기 갈길만 간다면 부딪혀서 대형사고로 이어질 수 있거든요  이 날 휴휴암에 많은 관광객들이 왔다가 인구해변에도 오신거 같던데 춥지 않다고 대답해 주느라고 바빴어요&gt;.&lt;;; 비록 타진  못 하지만 밖에서 오빠의 이런 멋진 모습을 보면 제가 타는거보다 아주아주 쪼금 덜 좋아요, 아들내미도 아니고 왜케 좋은지..  밖에서 혼자 소리지르고 흐믓한 미소작렬  겨울바다 강원도 양양 인구해변 일등 흥숙이 겨울바다는 좋은 파도가 많이 들어오기 때문에 겨울서핑을 포기할 수 없어요 운치 있는 겨울바다 그 많은 서퍼들 다 나왔는데 마지막까지 떠 있는 우리 유부클럽 (유부클럽 :  모두 유부남 유부녀가 됬다 하여;;; 앞으로 곧 되기도 할거구요) 행복한 미소 한가득 머금고 나오는 흥숙이 제법 오래 탔어요 겨울바다에 3시간정도 입수 했으니 말이죠:)  오빠 역시 추운 것도 잊고 막 그냥 행복해요  흥숙이의 남편 탭이  숏보드라서 동작이 빠르니 제 카메라로는 잡을 수가 없었어요 카메라 엄청 바꾸고 싶었다능  이렇게 또 우리의 행복한 겨울 하루가 지나가네요:) 자주자주 올게욤,      ']</t>
  </si>
  <si>
    <t>http://blog.naver.com/PostView.nhn?blogId=llseolhwall&amp;logNo=220238226520&amp;redirect=Dlog&amp;widgetTypeCall=true&amp;directAccess=false</t>
  </si>
  <si>
    <t>[" 양양 솔게스트하우스 서핑하고 도미토리 1박 바베큐파티 &amp; 펍파티까지 서핑을 신나게 타고 샤워장에서 깨끗하게 씻은뒤 , 체크인을 했습니다. 게스트하우스라서 별 시설을 기대하진 않았는데 1층부터 7층인지 더 높은지 기억은 안나지만 솔게스트하우스 양양점  크더라고요 저는 6인실에서 묵었지만 12인실까지 있는 엄청 큰 게스트하우스였답니다. 솔게하가 유명한줄은 알았지만 거의 수용인원은 리조트급 파티게스트하우스로 많이 알려져있어서 시설같은건 크게 기대안했는데 하루 묵는동안 만족하면서 지냈어요 . 그렇지만 밤에 주변 방해 안받고 푹 주무시고싶은분들은 도미토리말고 개인 숙소를 잡으셔야하겠지만 숙박만 하려면 1박에 2만원, 그런데 서핑패키지 8만원으로 하면 숙박이 free 혹은 5천원  거기다 저는 바베큐파티까지 포함되어있어서 개꿀이였어용 타고들어가는 링크에따라 가격이 달라지므로 검색을 해보시길  가격적인 메리트때문에 , 도미토리를 포기하기 어렵네요 여행에 성격에따라 좋은 숙소에 묵을 수 있겠지만, 여러사람들과 친해질 수있는 성격의 게하를 선호 6인실 사용할때 약간의 비매너인분들만 없다면야... 같이사용하는건 크게 무리없었어요 어차피 잠만자는곳이거든요 밖에서 다 놀고 들어와서 씻고 푹 자는 용도 그런용도치고 하루 에 2만원정도면 가성비 넘칩니다. 아래에 서핑이랑 같이 묶어서 숙소 잡은곳이에요, (8만원) 아래 서핑 포스팅도 도움 되실것같아 링크 걸어드립니다. 양양 서핑스팟 :) 인구해수욕장에서  서핑 가격/ 준비물 / 가는법 서핑 타는 법 처음 배움 양양 서핑스팟 인구해수욕장에서 서핑을강원도 바닷가 여태까지 강릉 쪽 경포대 ... blog.naver.com 거의 예약자 대부분이 도미토리에서 묵으려는분들보단 서핑패키지로 묶어서 도미토리에서 숙박하시더라고요 서핑할때 강사님이 10시에 안잘거면 펍파티 가라고 해서 추가로 펍파티까지 갔어요 술은 잘 모르는데 칵테일이 무제한이라고 해서 쫄레쫄레 신청 고고 현장에서 사는게 미리 사두것도다 비싸니깐 미리사두는게 좋아요 근데 큰 기대는 하지마세요 무제한인만큼 , 예쁜 와인잔에 오색찬란 예쁜 칵테일 주는거 아닙니다. 플라스틱컵에 슬러시 기계같은곳에서 직접 칵테일 뽑아먹는건데, 맛은 좋더라고요 솔게스트하우스 양양서핑점 강원도 양양군 현남면 인구길 28-25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37797326&amp;quot;,&amp;quot;latitude&amp;quot;:&amp;quot;37.9687469&amp;quot;,&amp;quot;markerLatitude&amp;quot;:&amp;quot;37.9687469&amp;quot;,&amp;quot;markerLongitude&amp;quot;:&amp;quot;128.7618559&amp;quot;,&amp;quot;title&amp;quot;:&amp;quot;솔게스트하우스 양양서핑점&amp;quot;,&amp;quot;longitude&amp;quot;:&amp;quot;128.7618559&amp;quot;}&gt;지도보기&lt;/a&gt; 체크인했답니다, 아무래도 청춘남녀가 많이 모여있는 게스트하우스다보니, 보안 문제에 신경을 써야겠죠 저는 여자만 있는 층에 배정받았고요 만약 남자가 이 층에서 발견된 즉시 퇴실조치 이런 중요한 사항들을 사전에 강력하게 공지해주시더라고요 이런점은 참 마음에 들었어요 저는 6인실 12인실중에 랜덤배정받았는데 다행이도 6인실 배정받았어요 엄청 넓고 쾌적해서 생각보다 완전 좋은데 놀랐답니다. 그리고 전객실 오션뷰 완전 양양 인구해수욕장이 창문으로 드넓게 보이는데 진짜 가성비.. 넘 좋고 뷰도 좋고 깨끗하다.. 느꼈답니다. 동영상으로 인구해수욕장 뷰를 담아봤어요 이날 날씨 완전 좋진 않고 흐렸는데 파도 하나없는 날 서핑하기는 별로였던날 다음에 또올거에요 다음에 파도를 가르며 멋지게 타주게쒀 숙박만하면 2만원짜리라 솔직히 기대 안했어요 진짜 기대안하니깐 복이오나요 엄청 깔끔하고 만족했어요 이불이 괜찮더라고요 베개도 꽤나 푹신하고 2층침대라서 1층 아래쪽을 선호해서 바로 자리를 맡았고, 매트리스가 더러워지는걸 방지위해 차라리 비닐을 덮어놓은게 차라리 위생에는 더 좋아보였네요 화장대도 있고 옆에 고데기랑 드라이어도 있습니다 취식금지인데 필요없었지만 전자레인지랑 싱크대까지 구비되어있습니다. 폭신한 소파도 있고요 있을건 다있네요 도미토리라 별로 기대안했는데 도미토리에 스파라니 사용하지 않는듯 하지마 개인적인 추측으로는 2층침대를 빼고 2인정도 받는 숙소로 이용할것 같더라고요 어디까지나 개인적인 추측 1층에서 나눠주는 수건이 있고요 객실내엔 수건이 따로 없습니다. 그리고 샴푸랑 바디워시 치약있습니다 개인적으로 칫솔 클렌징폼 개인 세안도구 챙겨주시면 될것같아요 와.. 멀티탭 10구짜리 보셨나요 저는 처음봤어요 충전때문에 싸우지 말라고 6인실인 만큼 멀티탭이 10구짜리 있습니다 이런 센스쟁이 솔게하 서핑하고 시간이 좀 남아서 등대보러 갔답니다 친구가 등대에대한 로망이 있는지 어딜가든 등대를 찾았어요 덕분에 깨끗하게 씻고 아이스크림 하나 물고 근처 등대보고왔어요 빨간등대더라고요 서핑하고 시간남아서 산책좀 하니깐 벌써 바베큐파티갈 시간이더라고요 이때 방송촬영. 듣보잡 방송사였지만, 촬영 양해구하면서 저희가 펍파티랑 바베큐파티하는거 방송카메라로 찍고있던데 다행이 모자이크처리 해주신대요 저 졸지에 방송타는거 아닌가싶고... 막 그렇고 근데 엄청 다들 신나게 잘 노시더라고요 분위기 자체가 엄청 텐션이 올라가있고 밝았어요 그리고 소문이 잘못났는지 사람이 너무 많아서 안에 에어컨 나오는 자리 일찍 줄 안서면 못간다고 소문이 나서 엄청 일찍 7시부터 줄섰거든요 사실은 다 에어컨 빵빵하게 나오는 실내자리 들어갔네요 근데 다들 배고파서 줄선것같아요 7:30부터 바베큐파티인데 7시에 줄이 이정도 까지 섰고요 시간 좀 지나니깐 제 뒤로는 이렇게 줄이 길게 늘어섰습니다 100명은 넘는것같고 많을때는 200명도 온다고합니다 진짜 사람 많죠 남녀 비율은 반반인것같기도하고 남성분들이 많은것 같기도해요  클럽 입장권마냥 이렇게 팔찌로 구분합니다 펍파티랑 바베큐파티 모두 가면 이렇게 팔찌 두개줍니다. 소주도 1인 2병씩 먹었나.. 저는 물론 한두잔 먹었지만요 맥주는 사먹고 소주는 무제한인데 나가서 레크레이션하고 노래부르면 상품도주고 그럽니다 상품은 양주나 맥주 그리고 음료수같은 도수낮은 술도 상품으로 쏘고 그랬답니다. 이런게 꿀잼이죠 처음 만나는사람끼리 어색할 수 있으니 단체 빙고게임하면서 재미있게 놀았어요 솔게스트하우스에서 준비를 잘 했더라고요 사회도 1부 2분 이렇게 나눠서보고 사회보시는분들 입담이 장난 아닙니다 먹으러 왔다가 사람들이랑 이야기하고재미있었어요 서핑도하고 저녁에 바베큐파티에 혼자와도 심심하진 않을것같지만 친구랑 오면 더 좋죠 뭐  이건 펍파티 밖에서 바람쐬면서 사진찍어봄 여기서는 스크류드라이버 맥주 진토닉 이런 술이 무제한.. 약간 솔게하 술먹으러 오셨나요 다들 엄청 다 잘 드셔요 노래 크게틀고 클럽 분위기 그래도 사람들이 술이 들어가고 그러니깐 알아서 잘 정신 똑띠 붙잡으시고 적정선에서 잘 놀아야겠쥬 진상있다면 바로 게스트하우스직원분들에게 말씀하세요 저는 클럽 부늬기랑 안맞아서 해변에나와서 친구들이랑 라면 먹었답니다 컵라면 꾸르르르맛 라면 두그릇에 오천원주고 사먹음 숙소에서 꿀잠자고 담날 모닝커피에 프렛첼 먹었어요 바로 옆에 카페인데 꿀맛입니다 조식을 안주기때문에 주변에 맛있는곳에서 식사하세요 서핑하면서 요기 숙박 많이 묵으시는데 전체적으로 숙소 위생상태가 합격점이였어요 침구류도 괜찮고 저는 6인실이였지만 12인실까지 있다고하니 참고하시고 정확한 정보는 요 밑에 사이트 구경 고고 솔게스트하우스 대표사이트 솔게스트하우스 공식예약사이트, 양양서핑버스,게스트하우스, 서핑, 클럽, 맛집,수제버거,서핑샵,서핑강습,렌탈, 인더행,청시행,서핑스팟, 나이트마켓, 서울,명동,강릉,부산,동해,제주,성산,양양,광안리,발리하우스 www.solguest.com"]</t>
  </si>
  <si>
    <t>http://blog.naver.com/PostView.nhn?blogId=ykk0803&amp;logNo=221344637194&amp;redirect=Dlog&amp;widgetTypeCall=true&amp;directAccess=false</t>
  </si>
  <si>
    <t>[' 요즘 나들이를 속초/ 고성권에서 벗어나 점점 아래로 아래로  내려가고 있다 전날 새벽에도 드라이브하고 온다며 둘이서 양양 죽도/ 양양 인구까지 달렸었다 해변이나 마을이 아담하고 늘 보던 속초권 바닷가 마을이랑 다른 분위기에 또 둘이 달려 달려  멀리 보이는 죽도정과 죽도해변 서핑을 즐기는 젊은이들 사이에 핫하다는 곳이다 캠핑과 서핑을 즐기는 젊은이들이 많아 그런가 여느 바닷가와는 사뭇 다른 분위기다 멀리 죽도정이 보이는 거 보니 여긴 동산항 방파제 중년부부인 우리는 낚시를 즐기고 그 옆에서 바닷바람 맞아가며 아이스 아메리카노 드링킹  서방님 잠깐 낚시 즐기는 동안 자가 촬영 사진 찍음.   출항을 나서는 어선이 지니 간 자리 뒤로 온다 온다 온다 호들갑 떨며 일렁이는 물결을 담아 놓는다  낚시 접고 가는 도중 내항에서 복어 약 올리기  내항 쪽은 지저분에서 별로 좋아하지 않음 . 3040분 잠깐 밤낚시 즐기는 최대표는 대부분 내항 쪽에서 하는 낚시라 잡아도 가져오지 못하게 함  카약 타고 외항으로 나가서 잡아오는 광어 우럭은 가져와도 된다고 했는데.. 한번 나가려면 일이 커지니 올해는 아직 못 나가고 있음 어는 바닷가 방파제에서나 볼 수 있는 낚시꾼들 그러고 보면 낚시가 가장 많은 사람이 취미로 갖고 있는 게 아닐까 하는 생각을 해봄.   동산항 방파제에서 바라다보이는 죽도정이 궁금해 가보기로    조그만 걸어 올라가면  금방인 자그마한 죽도암  죽도정을 오르는 계단 중간에선 멋진 전망을 가진 바다를 내려다볼 수 참 좋더라 바다가 얼마나 맑고 투명한지 오르는 내내 저기서 스노클링 했으면 좋겠단 말만 연실 내뱉었다  사실.. 죽도정 거 별거 없다.. 꼭대기에 정자 하나 있는 죽도정보다 오르는 계단 중간중간 쉴 수 있는 그늘과 벤치에서 커피 한 잔 마시며 바라보는 전망이 더 끝내줌  여기서도 낚시를 즐기는 사람들을 흔하게 볼 수 있고 미역을 채취하는 사람들도 곳곳에 보인다 따님은 친구들을 집으로 불러들여 수행평가 준비하며 짜장면 시켜 드신다 하고 아드님은 누님들 틈에 끼여서 놀고 계심. 주말 드라이브하며 다녀가기 참 좋은 곳 죽도해변 아이들 데리고 또 와야지 사진으로 그림일기 쓰다 ⓒ 버럭']</t>
  </si>
  <si>
    <t>http://blog.naver.com/PostView.nhn?blogId=starmiz&amp;logNo=220716980075&amp;redirect=Dlog&amp;widgetTypeCall=true&amp;directAccess=false</t>
  </si>
  <si>
    <t>[' 죽도해변 옆 인구해수욕장 펜션매매 [양양 바닷가 앞 신축 펜션매매 - 객실11] 강원도 양양군 바다 앞 팬션 매매 강원도 양양군 현남면 인구리 신축펜션을 매매합니다. 인구해수욕장 바닷가 앞 펜션으로 객실 11, 전 객실 바다조망이 되는 팬션입니다. 소개 양양 바닷가 앞 신축 펜션매매 소재지 강원도 양양군 현남면 인구리 면적 대지면적 87 평 건축면적 44 평 연면적 181 평 객실 11 매매가 25 억원 ** 추가 궁금하신 점은 강릉대한부동산(033-642-8667)로 문의해 주세요. **']</t>
  </si>
  <si>
    <t>http://blog.naver.com/PostView.nhn?blogId=gnrealty&amp;logNo=221264611729&amp;redirect=Dlog&amp;widgetTypeCall=true&amp;directAccess=false</t>
  </si>
  <si>
    <t>[" 겨울서핑 주말에 오랜만에 서핑하러 양양에 다녀왔는데 날씨도 좋고 파도도 좋고 좋은 사람들과 함께여서 너무나 행복했어요 :) 양양 인구해변 겨울서핑 기다림 패들 패들 이 추운 날 서핑을 어떻게 하냐 하시는데 바다에 들어가면 거짓말같이 따뜻해요 진짜인지 아닌지는 입수를 해봐야 알수있음 :P 재밌게 잘탔다아앙 밥먹으러 가쟝 그린웨이브에서 하고 싶은데 마음만 굴뚝같죠잉 라이트파도지만 레프트로만 갈줄 아는 저예요 아쉽게도 차트보다 파도가 좋진 않았어요 서핑은 진짜 너무너무너무 재미나고 행복하고 말로 표현할 수가 없어요 진짜 모두들 이 행복함을 알면 좋겠는데 이제 겨울서핑 잼나게 했으니 맛있는 수제맥주와 요리 먹으러 가봐욤 양양맛집 싱글핀에일웍스 양양맛집 하조대 싱글핀에일웍스 외관과 내부 모두 엄청 예뻐서 기분이 좋아져요 :) 겨울서핑 후 뜨거운 물로 몸 좀 지져주고 배도 채우면서 시원한 맥주도 마실겸 양양맛집 하조대 싱글핀에일웍스로 향했어요 싱글핀에일웍스는 제가 좋아하는 분위기인데 모던하면서 뭔가 이국적이고 축제 분위기도 나서 기분이 좋아지다가 좀 차분해지기도 하는 뭐라는건지 잘 모르겠죠잉 그냥 분위기 아주 좋고 맥주맛 음식맛 다 좋아요 싱글핀에일웍스는 주방도 예뻐요 압구정 cgv가 생각나더라는  우리가 갈때마다 즐겨 앉는 자리 서핑을 하루종일 하고도 저 자리에 앉아 맥주와 타코 피자 이런 맛나는 것들을 순식간에 흡입하고 서핑영상을 주구장창 보는거죠 :) 가게 곳곳이 너무 예뻐요 강원도 놀러 갔다가 일부러 찾아가서 맥주를 마셔도 손색 없을만한 곳 서퍼들은 뭐 두말할 것 없이 많이 가는 곳이구요 하와이안 시카고피자와 해물스튜일거예요 피자는 맛있어서 두번연속 시켜먹은 메뉴구요 저번에는 타코를 먹고 이번에는 해물스튜를 먹었는데 저는 타코가 좀 더 좋았어요 왜냐면 스튜보다는 양이 좀 많으니까요  으잉 맛은 둘다 좋아서 우열을 가리기 함들었어요 그러니 메뉴 고를 때 제일 중요한건 고수를 못 드시면 빼달라고 하셔야 한다는 점이예요 여럿이 오면 피자 한판은 기본 나머지는 취향대로  전 피자가 젤로 맛있었거든요 크크 양양맛집 싱글핀에일웍스는 가게 맞은편 입구쪽에 특별한 공간이 있어요 전시회도 열고 편집샵처럼 예쁜 브랜드 상품들을 판매하기도 하더라구요 그래서 단순히 술을 마시러 간다는 느낌보다는 특별한 공간에 놀러가는 느낌이였어요 데이트도 하고 끼리끼리 모여 맥주 한잔 하고 서핑 끝난 후 맛나는 거 먹고 서핑영상도 보고 누구와 함께라도 눈과 입이 즐거울 수 있는 공간인 것 같아요 양양에 가신다면 한번쯤 들려보세욤 :) 서핑들도 좀 해보시구욧 &gt;.&lt; 그럼 모두들 라인업에서 만납시다용 뱌뱌 싱글핀에일웍스 강원도 양양군 현북면 하광정리 618-1 상세보기 &lt;a onclick=return false; href=bSize style=display:none target=blank class=semapbSizeView selink data-linktype=map data-linkdata='{eventTarget : button, searchEngine : NAVER, locationId : 37160730, didSearch : false, longitude : 128.7227267, latitude : 38.0233783, title : 싱글핀에일웍스, markerLongitude : 128.7227267, markerLatitude : 38.0233783}'&gt;지도보기&lt;/a&gt; 그나저나 이제 네이버가 모바일에 초집즁 한대서 스마트에디터3 아이폰으로 쓰는데 이거 한시간 반은 걸린듯 해요  사진도 밝기 조절이 안 되고 효과만 넣을 수 있는거 같은데 그것도 좀 불편하고 (사진이 어둡게 나와서 밝게 하고팠는데 할 수가 없더라구용) 어쨌든 스마트에디터3로 포스팅을 완성 했습니다용 크크 곧 익숙해지겠죵 :)"]</t>
  </si>
  <si>
    <t>http://blog.naver.com/PostView.nhn?blogId=llseolhwall&amp;logNo=220550239725&amp;redirect=Dlog&amp;widgetTypeCall=true&amp;directAccess=false</t>
  </si>
  <si>
    <t>[' 오늘은 날씨가 너무 좋은 강원도 양양이예요 파도차트를 보니 토요일이 좋아서 입수하려고 큰맘 먹었었는데 어제 흉터치료 첫날인 걸 까먹은거죠 얼굴에 듀오덤인가를 덕지덕지 붙이고 챙피한 줄 모르고 잘도 돌아다녀요 (모바일이라 스티커 어케 넣는디 모르겠;;) 피브로한의원 서초점에서 피부치료 하거든요 근데 원장님이 어찌나 꼼꼼한지... 너무나 작은 상처까지도 지나치질 않으셔서 어제 전 아픔이 조금 컸답니다  조만간 경과를 조금 보고 포스팅 따로 할건데 노력한만큼 예쁘고 광나는 피부가 되었음 너무너무너무너무 좋겠어요 :) 그래서 전 오늘 사진 찍고 놀면서 꿀파도 타고 있는 서퍼들을 구경해요 입수하기 전 파도체크하는 오빠 :) 서핑하러 바다에 들어가기 전 몸풀기는 기본이자 필수인거 아시죵 모둔 운동이 그렇듯 준비운동은 짱 중요해요 오늘따라 날씨도 너무 좋고 파도도 너무 좋아서  심술나요 여기는 강원도 양양 인구해변:) 2015년 1월 3일 토요일 30여명의 서퍼들 입수중이예요 겨울서핑이 보편화 됐다는 걸 실감했어요 서핑을 주로 하는 해변을 둘러본 결과 오늘 겨울서핑을 즐기는 서퍼가 100여명정도 되더라구요 우왁 급하게 마무리 하고 전 사진 찍으러 갈게요 마무리가 뭐 이래  모두들 즐겁고 행복한 주말 되세용:)']</t>
  </si>
  <si>
    <t>http://blog.naver.com/PostView.nhn?blogId=llseolhwall&amp;logNo=220228522667&amp;redirect=Dlog&amp;widgetTypeCall=true&amp;directAccess=false</t>
  </si>
  <si>
    <t>[" 깨끗한 양양펜션을 찾으신다면.. 인구/죽도해변에 위치한 힐링휴펜션을 방문해보세요. 홈페이지나 블로그 보고 펜션을 찾으셨다가 사진과 다른모습에 놀란 적은 없으신지요 아이때문에 침구류를 들고 여행을 다닌적이 있으신 분이라면.. 힐링휴펜션으로 오시면  그런 걱정없이 편히 쉬다 가실수 있답니다. 퇴실후 모든 침구류는 세탁교체 되어지고 있으니 안심하시고 방문해주세요. 네이버 예약 후기를 보면 알 수 있듯이 모두 깨끗함을 인정해주시네요. 이런 예약후기들을 올려주실때 마다 힘이 난답니다. 후기 올려주신분들 모두 감사해요 비록 작은펜션이지만..다시 들르고 싶은 펜션을 만들고 싶어 매번 열심히 청소한답니다. 백문이 불여일견 힐링휴펜션을 다녀오신 분들만 깨끗함을 느낄수 있겠죠 더 많은 후기가 보고싶다면.. http://m.blog.naver.com/gkryk/220802677544 [양양서핑펜션 죽도해변인구해변] 양양펜션 '힐링휴' 이용후기 안녕하세요 양양 힐링휴 펜션지기입니다. 2016년 6월 양양 힐링휴펜션 open 했는데.. 이번 여름 성수기... blog.naver.com 인구/죽도해변에 위치한 깨끗한 양양펜션힐링휴펜션을 살펴볼까요 내부는 4인이 사용하시기에 적당한 크기로 원룸형구조입니다. 작아보여도 필요한 건 다 있답니다. 무선 wi-fi 가  설치되어 있으니 데이터 걱정없이 편히 쉬시다 가시면 됩니다. 침대room(원룸형) 101호 침대room 102호 침대room 103호 온돌room 104호 침대room 주방 냉장고,전기압력밥솥, 전기렌지, 전기주전자, 식기류 일체 *전자레인지 사용이 필요하시다면 관리실로 문의 주세요. 식기류는 화이트식기류로 준비되어 있어요. 개별테라스에서 BBQ가  가능하도록..전객실 웨버그릴  비치 보통 고기를 많이 구워드시고 요즘은 양미리,도루묵도 같이 구워드세요. 깨끗한 화장실 (샴푸,비누만 비치) 죽도해수욕장,인구해수욕장 힐링휴펜션은  남애항,휴휴암,죽도정, 낙산사, 양양 남대천 인근에 위치해 있고, 서핑으로 유명한 죽도해변,인구해수욕장이 바로 옆이라 볼거리, 즐길거리가 가득하답니다. http://m.blog.naver.com/gkryk/220817635791 [강원도 양양펜션 가을여행양양여행 추천장소 ] 남애항,휴휴암,죽도정,낙산사 양양 힐링여행 강원도 양양 가을여행 추천장소  강원도 여행으로 정동진, 경포대, 설악산, 속초 만 다니셨나요 이번엔 ... blog.naver.com 양양 여행을 계획하시거나 깨끗한 양양서핑 펜션을 찾으신다면 인구해변,죽도해변 근처에 있는 힐링휴펜션을 예약해주세요. http://healinghue.modoo.at/ [양양 힐링휴 펜션 - 홈] 양양 신축펜션 힐링휴, 죽도해변,인구해변 양양펜션,죽도해변펜션,인구/죽도해수욕장,양양서핑펜션 healinghue.modoo.at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t>
  </si>
  <si>
    <t>http://blog.naver.com/PostView.nhn?blogId=gkryk&amp;logNo=220857430329&amp;redirect=Dlog&amp;widgetTypeCall=true&amp;directAccess=false</t>
  </si>
  <si>
    <t>[' 죽도 배달 중국집 양양에 자주 여행가면 숙소에 배달 시켜먹을만한 중국집이 없어서 아쉬웠는데 현남면 인구리에 새로 배달 중국집 황금성이 생겨서 한번 주문해봤어요 인구해변이나 죽도해변에 서핑오시는 분들도 많이 드시는 듯  위치는 인구리 현남면사무소 바로 옆쪽이에요. 황금성 강원도 양양군 현남면 인구중앙길 43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36621130&amp;quot;,&amp;quot;latitude&amp;quot;:&amp;quot;37.9690383&amp;quot;,&amp;quot;markerLatitude&amp;quot;:&amp;quot;37.9690383&amp;quot;,&amp;quot;markerLongitude&amp;quot;:&amp;quot;128.7596204&amp;quot;,&amp;quot;title&amp;quot;:&amp;quot;황금성&amp;quot;,&amp;quot;longitude&amp;quot;:&amp;quot;128.7596204&amp;quot;}&gt;지도보기&lt;/a&gt; 인구리 바로 부근 숙소라 배달이 빠르네요. 짬뽕이랑 공기밥, 볶음밥 주문. 황금성 전화번호 입니다 칼칼한 국물에 맛도 괜찮았고 야채가득해물과 홍합도 싱싱하니 괜찮았어요. 면 먹고 밥말아서 호로록, 볶음밥은 꾸미도 넉넉하니 감칠맛나고 괜찮았구요. 밥 양도 야채도 송송 볶아서 씹히는 맛이 있어 좋고, 요요 반숙 계란후라이 올려주셔서 완전  좋았답니다 흐흐 배달 중국집이 없어서 아쉬웠는데 종종 이용해야겠어요:)']</t>
  </si>
  <si>
    <t>http://blog.naver.com/PostView.nhn?blogId=lnh0515&amp;logNo=220831555899&amp;redirect=Dlog&amp;widgetTypeCall=true&amp;directAccess=false</t>
  </si>
  <si>
    <t>[' 강릉누수 수도설비@@ 양양 현남 인구해수욕장 주택 상수도 계량기 주문진누수탐지 출동 강릉 주문진 지역 아파트 주택 상가 공장 상수도 계량기 누수탐지 전문업체입니다. 안녕하세요 오랜만에 인사드리네요.. 제가 이번 주 일에 밀려 너무 바쁘고 피곤해서 블로그 포스팅 할 시간도 없었어요. 드디어 인사 올립니다. 모두 잘 지내시고 계시지요 어제 밤부터 같자기 비오더니... 새벽에 쌀쌀해 지는 거 있지요 언제 폭염이었냐는 듯이 갑자기 추워졌어요 여기 강릉은 지금 쌀쌀합니다 하루만에 변하다니.. 강원도 대관련 쪽 산간지방은 5도 까지 떨어졌데요 다들 몸 건강 관리 잘 하세요 오늘 현장은 주문진 윗동네인 양양군 현남면 인구해욕장 주택 상수도 누수탐지 현장입니다 아침에 전화가 왔어요  사장님 앞집 서핑보드 펜션 누수 작업 옛날에 하셨지요 거기 명함 받고 전와 드렸는데... 지금 저희 집 오실 수 있나요 .... 아 그럼 당연히 가야죠 그래서 강릉누수탐지 수도설비 주문진에서 출발합니다 저희 주문진누수탐지 수도설비 사는 집에서 차타고 약 10분 거리입니다. 드라이브 삼아 갔다온다 생각 해야지요 공기 좋은 바다 이쁜 강원도 양양군 현만면 인구해수욕장입니다 전국적으로 서핑보드타기 제일 유명한 곳이 양양이지요 거리에 서핑보드 대여점 모텔 카페가 즐비한데... 허접한 사진 죄송합니다.. 강릉누수탐지가 오늘 해결할 동네입니다 현장에 와보니..... 다른 업체가 와서 철거작업을 하고 있네요..... 아..... 이러면 누수탐사하기 힘들어요... 왜냐하면... 누수탐지는 청음식으로 하기 때문에.. 정확한 누수지점을 찾으려면... 주위가 시끄러우면 안되지요 어찌됐든.... 어찌된 누수인지 봐야겠지요  상수도 계량기가 빙글빙글 돌지요 상수도 배관에서 누수되고 있는 상황이에요.. 전 달보다 수도요금이 4만원 더 나왔데요. 주문진누수탐지가 누수를 찾아야 하는데.... 철거하시는 분들과 같이 일하면.. 탐지가 어려워요.. 그런데 다행이 누수지점을 찾았네요   바로 여기 주인도 모르는 창고안 물탱크에서..... 물이 세고 있었네요 옛날 옜적에  이 자리가 화장실이었데요.... 왜 창고에 저런게 달려 있지 이러시네요.   주문진수도설비가 상수도 직수배관과 연결된 물탱크 볼탑 부속을 철거했습니다. 문제의 누수원인이지요  새로운 부속으로 똑같이 강릉수도설비 하였습니다  집주인 분 말씀하시길... 앞으로. 50년은 아무 탈 없이 쓸 수 있겠지요   그래서 저 강릉누수탐지가 말했습니다 그 전에 탈 나면 저 꼭 부르세요 제 번호 662-0004 니까 외우세요   라고 답변했습니다. 작업이 끝나고 더 이상 계량기는 돌지 않았고 집주인 분은 기뻐하시며, 저한테 짜장면이라도 사 드시라고, 작업비에 만원 더 주셨네요. 감사합니다']</t>
  </si>
  <si>
    <t>http://blog.naver.com/PostView.nhn?blogId=3119402&amp;logNo=220797354519&amp;redirect=Dlog&amp;widgetTypeCall=true&amp;directAccess=false</t>
  </si>
  <si>
    <t>조이</t>
  </si>
  <si>
    <t>[' 양양 뷰 좋은 카페 에 갔어요 건물 4층에 카페가 있는데 그 위에는 루프탑도 있어요 사진은 루프탑 사진인데 정말 바다가 한눈에 보여요. 저는 단체로 가서 4층을 사용했지만  둘이가서 한참 앉아있으면 너무 힐링될거 같아요  사진을 많이 못 찍었는데  이런 아기자기한 인테리어도 있구요, 사장님이 서핑을 하시나봐요  저 갔던 날에도 바다 에서 서핑 을 많이 하시더라구요, 아래층은 또 숙박할 수 있게 카페랑 연결되어 있어서 서핑하시는 분들 가시면 좋을것 같아요 요렇게 이쁜 메모를 남길 수 있는 공간도 있구용  전체샷이 없어서 아쉽네요   요러케 꼭 루프탑 이 아니라도 카페 내부도 통유리라 바다 가잘 보여요  참고로 자몽에이드 가 맛있더라구용 ']</t>
  </si>
  <si>
    <t>http://blog.naver.com/PostView.nhn?blogId=leejxhx&amp;logNo=221529358893&amp;redirect=Dlog&amp;widgetTypeCall=true&amp;directAccess=false</t>
  </si>
  <si>
    <t>긍정적이고 활동적인...</t>
  </si>
  <si>
    <t>[' 8.15 광복절 연휴 덕분에 시작된 여행 블로그 포스팅의 익숙치 않음으로 출발전에 수많은 다짐이 무너졌다.. 사진을 많이 찍으리라는 다짐과 달리 거의 못찍은  블로거의 길은 멀고도 험했다.. 그래도 즐거운 마음으로 출발 차막히기 전에 출발하자는 말과 함께 토욜일 아침 5시 기상 6시반 저번주 나와 함께 했던 이군과 떠나기로 하고 잠실역에서 함체 남자둘의 여행이 시작되었다.. 벌써 우울  스타일챙기는 이군  하지만 우린 그냥 즐거운 마음으로 일단 남양주로 떠났다..  (순전히 나의 억지로) 보드를 너무 오래안탄거 같애서 웨이크보드를 타러 남양주   하버클럽파라 도착  후딱 한번타기  역시나 ..오랜만에 탓지만 그지같이  씻고 바로 다시 양양으로  생각보다 티맵은 우리를 산으로 이끌었고 고속도로에는 수많은 차들....하... 우리는 겨우 평창휴계소에 밥을 먹으러 갔지만... 핫플레이스가 되있엇던 이곳은 엄청난 인파.. 우리의 비빔밥은 30분뒤에나 나오고 말앗다  다시출발 하늘 맑고날씨 좋고 생각보다 빨리 4시간정도 걸렸지만 여행은 갈때가 가장 즐겁다는  인구해변 도착 일단 3일간의 연휴로 모든 게스트 하우스는 풀방을 자랑 하며 요즘 가장핫한 서핑샵은 모두 매진 상태를 자랑하고 있었다 벌써부터 열심히 서핑하고 있는 서퍼들과 더운날씨에 해변가에 자리잡은 캠퍼들이 많았다 우리는 결국 인구해변 앞에 캠핑을 결정 또다시 노숙의 3일이 시작되었다  일단 텐트 치고 음악틀고 맥주시작  그리고 다시 시작된 포켓몬 오자마자 만난 피카츄 하지만 볼이 없다눈  하........ 잡고 싶었는데...큭.. 결국 포기하고 돌아가서 바로 저녁 타임 시작된 고기파티 고기장인 행운아빠 우리의 동반자 행운아빠와 조인 혼자 캠핑하는 멋진형  불을피기시작...수많은 연기...맛잇는고기 였지만. 바닷가에선 이제 구이바다를 지참하는걸로.. 민폐.. 살아난 불씨  고기고기  진짜 그래도 맛잇었다는  그리고 우리가 자리 잡은 인구해변에 서핑샵 서파리 가 있엇고 오늘 이틀간 재즈 파티를 한다는 소식을 듣고 자리를 옮겻고  멋진 공연이 시작 되었다 술먹는 분위기 갑  즐겁즐겁 물론 이날도...다들 사망  그렇게 밤은 지나가고 .... 해뜨면 자동기상되는 찜질방 텐트는 자동입수 이군을 아무도 없는 해변가에 자동입수를 하게 만들었다는  물귀신']</t>
  </si>
  <si>
    <t>http://blog.naver.com/PostView.nhn?blogId=kongsicjjang&amp;logNo=220788596123&amp;redirect=Dlog&amp;widgetTypeCall=true&amp;directAccess=false</t>
  </si>
  <si>
    <t>["   몇 주 전에 필 받아서 다녀왔던 양양이 너무 좋았던 나머지 그 필 그대로 간직했다가 양양으로 출발했습니다. 파주에서 밤 10시 조금 넘어서 출발했어요. 중간에 휴게소 들르지 않고 쭉 양양으로 갔더니 12시 30분에 도착했어요.   도착해서 오달통 떡볶이 먹었습니다. 오달통분식 경기도 김포시 북변중로65번길 56  오달통 분식에서 떡볶이 4인분 포장했어요. 오달통 분식 가격도 착하지만 무엇보다 맛이 정말 좋아요. 먹어도 질리지 않는 예전에 제주도에서 잠깐 살 때 오달통 떡볶이 포장해서 냉장고에 쟁여놓고 먹었었거든요   오달통 분식 사장님께서 물양은 종이컵에 적어주세요. 그대로 물 넣고 재료 넣으면 맛있게 조리가 됩니다.   삶은 계란은 집에서 준비해 갔습니다. 양양 도착해서 인구해변으로 갔어요. 해변에 의자와 테이블이 있었고, 늦은시간이라서 그런지 아무도 없었어요 저희 빈 테이블에 가서 앉았는데 테이블도 다 주인이 있었더라구요  주인분께서 허락해 주셔서 늦은밤에 바다 보면서 잠시 수다 좀 떨었어요.   아... 포스팅 하면서 보니까 또 오달통떡볶이 먹고 싶네요 늦은시간 오달통 떡볶이로 배를 채우고 내일 계획을 세웠어요. 계획을 어떻게 세웠냐면요 '일어나서 느낌 오는대로 '  어디 갈지 대충 정해놓긴 했지만 내일 계획대로 할 수 있을지..... 계획 없이 오는 여행...... 은근 재미있어요   해수욕장 개장을 했어요 저 멀리 해수욕장에서 폭죽 터뜨려서 덕분에 폭죽 구경했어요.  2시간 30분 걸려오 온 양양 차 타고 슝 하고 달려오니 펼쳐진 바다, 바다냄새 뭔가 심리적 안정이 되는 기분이였어요.  떡볶이 맛있게 먹고, 바다냄새 좀 맡아 주고, 가볍게 술 한 잔씩 마시고 숙소로 들어갔네요  "]</t>
  </si>
  <si>
    <t>http://blog.naver.com/PostView.nhn?blogId=82ljy&amp;logNo=221599920694&amp;redirect=Dlog&amp;widgetTypeCall=true&amp;directAccess=false</t>
  </si>
  <si>
    <t>[' 지난주 바닷물이 엄청 차갑다고 느꼈는데 역시나 감기에 걸려버렸다.  3일 쉬고 다시 서핑 시작. 8일은 서파리 권순혁 오빠의 듀얼시프트 보드를 들고 나가 보았다. 두께가 얇고 부력이 참 많이도 작다. 리얼 퍼포먼스용 보드. 작년에 딱 한번 들고 나가봤는데, 자꾸 노즈가 잠겨 제대로 타본적이 없다. 사실 타겠다고 들고나가긴 했지만 별 기대 안했는데 이거 왠일 잘 잡힌다 다행히 6-7개월 동안 뻘짓한 건 아닌가보다.  9일은 이른 아침부터 양양5일장에 가고, 서파리 텃밭에 비닐 씌운다고 밭일하고, 서핑을 할까말까 엄청 고민하다가 오늘 안하면 차트상으로 담주 화요일까진 파도가 없을 것 같아 4시 반 이후에 입수. 급히 들어간다고 파도사진을 못찍었다. 대신 비루한 내 얼굴. 해녀아님 서핑은 서파리 - 양양 서핑 SURFARI www.SURFARI.co.kr']</t>
  </si>
  <si>
    <t>http://blog.naver.com/PostView.nhn?blogId=kkokko26&amp;logNo=220326098744&amp;redirect=Dlog&amp;widgetTypeCall=true&amp;directAccess=false</t>
  </si>
  <si>
    <t>[' 양양서핑 솔게스트하우스 따끈따끈한 후기 서핑강습 바베큐파티 펍파티까지  지난주말 양양에서 핫하다는 솔게스트하우스 다녀왔어요.  2주전부터 양양날씨체크를 어찌나 했던지  다행이 양양 다녀온 1박 2일간 날씨 괜찮았어요. 양양서핑은 처음 가보는거라 어디로 가야하는지, 강습은 어디가 괜찮을지, 또 그 유명하다는 양양파티는 어디가 괜찮을지 검색하다가 가장 많이 검색되기도 했고, 분위기도 무난한거 같은 솔게스트하우스 숙박, 서핑, 파티 풀패키지로 구매했어요. 솔게스트하우스 양양서핑점 숙박&amp;서핑&amp;바비큐파티&amp;조식 95000원 가격 정말 저렴하죠  펍파티는 바베큐파티 이후 저녁 1012시에 진행되는데 1인 25000원 현장에서 결재가능하고, 사이트에서 사전에 구매가능해요. (맥주, 진토닉, 스크류드라이버 무제한) 원래 오후 1시 서핑강습 신청했는데, 1시, 3시 강습자가 100명이 넘을거라는 문자메시지 받고, 오전 11시로 서핑강습시간 변경했어요.  오전 10시 30분경 솔게스트하우스 도착하니 한산한 분위기. 바로앞에 인구해변 위치해있어서 서핑강습받을때 편리하더라구요.  솔게스트하우스-인구해변 도보 1분 근데 오잉 파도가 없다... 서핑은 파도를 타는걸로 아는데, 오늘 파도가 없다 10시 50분 자리에 착석후 서핑 기본내용에 대해 동영상으로 15분 가량 수업을 합니다.  이후 강사님이 중요한 내용에 대해 한번씩 되집어 주시고,  서핑하러 출발  서핑보드 + 슈트 렌탈도 포함. 제가 갔던날은 넘 더워서 래쉬가드로 나눠주더라구요.  바다로 나가서 서핑강습 40분 가량 더하고 바다에 들어가서 40분 정도 강사님이 뒤에서 보드 밀어주기도 하고 파도 보는법 등 알려주고난 후 나머지 1시간은 자유시간  서핑강습 총 3시간인데 시간 금새 지나가더라구요.  오전 강습후 솔게스트하우스 3층인가에 샤워부스가 있어서 샤워하는데 편리하고 좋았어요. 샴푸. 린스. 바디워시 모두 있고, 수건도 제공해줍니다. 서핑강습 이후 솔게스트하우스 체크인은 4시에 가능해요.  4시 체크인할때 펍파티 추가로 구매해서 바베큐파티 + 펍파티 팔찌 그리고 귀마개 &amp; 칫솔 &amp; 수건 제공됩니다. 제가 머물렀던 도미토리는 6층 저희가 첫번째 입실이라, 방이 엄청 깨끗했어요. 뷰는 환상적인 바다뷰  한국에서 게스트하우스는 처음 숙박해보는데, 생각보다 깔끔하고 괜찮았어요. 도미토리 룸 2개 공간으로 나뉘어져있고 2층침대가 6개 놓여있더라구요. 정원 12명이 한방에서 머문다니   저녁에 혹시나 방안이 시끄럽지 않을까 걱정했는데, 함께 머문 여성분들 기본매너를 갖추고 있어서 불편한점 없었어요. 주방도 있구요, 아마도 이전에 펜션으로 사용된 공간인듯  드라이기도 준비되어있어요. 화장실에 샴푸, 린스, 바디워시, 치약 모두 준비되어있어요.  12명이 사용하기에 화장실이 북적거릴거 같았는데, 의외로 화장실 기다린 기억이 없다는  3시 서핑강습 확실히 오전시간대보다 강습자 인원이 많았어요.  오전시간대 또는 일요일 오전시간 서핑강습 받는거 추천드려요. 체크인 후 룸에서 좀 쉬다가 7시 30분 바베큐파티하러 내려갔어요.  직원분이 7시 10분부터 100미터 줄 서있다고 하더니 7시에 내려갔는데도 1층에 긴 줄이 정말 깜놀.  양양 솔게스트하우스 파티가 유명하긴 한가보다. 나이대는 20대 중반 30대 초반 가장 많은거 같았구요. 제가 방문했던날은 파티 참석자 인원이 300명이 넘는다며 진짜 양양서핑이 대세이긴 한가바요. 7시 30분부터 안내자의 지시에 따라서 좌석에 착석 남녀 성비 맞춰서 자리 안내해줘요.  첨에 자리 안내받을때 넘 부끄럽고 부끄럽고 부끄럽고, 웃기고  파티에 남자들이 더 많이 방문해서 이미 테이블에 남성분들이 먼저 앉아있구요. 저희도 자리착석 완료  와, 정말 사람 많더라구요  첨에 테이블 앉았을때 넘 민망해서 상대방 얼굴도 못쳐다보겠던데, 소주마시고 음식먹으면서 조금씩 조금씩 이야기 나누고 하다보니 괜찮아졌어요. 테이블별로 레크레이션도 1시간 가량 진행되구요, 이런게 바로 양양 파티이구나 싶더라는 한번정도 경험해는것도 나쁘지 않겠다는 느낌 비비큐파티에 소주 무제한 제공입니다. 맥주는 바로옆 펍에서 구매가능해요. 돼지고기 비비큐랑 소시지, 감자 그리고 버섯 이렇게 나오는데요.  무제한 제공입니다. 근데, 고기가 부드럽고 맛있어요. 그리고 소세지도 맛있고, 버섯도 촉촉하니 넘나 괜찮더라구요. 감자도 강원도 감자라 그런지 완전 꿀맛  친구들 모두 비비큐 생각보다 정말 괜찮다며 극찬을 가격대비 만족스러웠던 비비큐파티였어요.  비비큐파티는 10시에 마무리되고, 이제는 펍파티 스타트 펍파티는 맥주, 진토닉, 스크류드라이버 무제한 제공  근데 비비큐파티때 넘 많이 먹었더니, 술이 더이상 잘 들어가지 않더라구요.  그리고 칵테일(진토닉, 스크류드라이버) 맛이 별로였어요. 양양 플리즈웨잇 공연도 펼쳐지고, 사람들 모두 자연스레 어울려서 제대로된 파티분위기 물씬  저희는 친구들이랑 비비큐파티 테이블에 함께 착석했던 분들이랑 펍파티까지 쭈욱 놀았어요.  바닷가에 돗자리피고 앉아서 이야기도 나누고, 잼있더라구요 다음날 일어나서 바다를 보니 파도가 넘 좋다...  어제와 다른, 달라도 너무 다른 파도를 보고 더욱 아쉬움 한가득.  파도가 정말 좋긴했는데, 초보자들이 서핑하기에는 어려웠을수도 있을거 같아요.  조식으로 나오는 갈비만두탕은 못먹었구요 11시 솔게스트하우스 체크아웃 후 양양 인구해변 죽도해변 주변 돌아다녔어요.  은근히 괜찮은 샵들도 많고 카페, 식당들도 많고, 분위기가 정말 좋더라구요. 담번에는 인구해변말고 바로옆 죽도해변으로 와야할거 같아요. 동네분위기가 더 괜찮았던거 같아요. 점심식사하고 음료마시러 방문했던 타일러 담번에 여기서 무조건 브런치 먹을 계획입니다.  팬케익이랑 샐러드 모두 다 맛있어보였어요.  3시에 출발하는 양양-서울 서핑셔틀버스 탑승했는데요.  서울 잠실까지 가는데 약 4시간 소요 7시 20분경 서울잠실에 도착했어요.  양양 서핑하러 처음 가봤는데, 또 가볼려구요.  담번엔 서핑을 전문적으로 집중해서 배울수 있는 곳으로 가야겠어요. 플리즈웨잇 강원도 양양군 현남면 인구길 28-23 ']</t>
  </si>
  <si>
    <t>http://blog.naver.com/PostView.nhn?blogId=ka0925&amp;logNo=221580536726&amp;redirect=Dlog&amp;widgetTypeCall=true&amp;directAccess=false</t>
  </si>
  <si>
    <t>바다와 산과 하늘 닮...</t>
  </si>
  <si>
    <t>[' 양양 인구·두창·시변지구 도시개발 추진 양양 인구·두창·시변지구 도시개발 추진 서핑메카로 자리매김한 양양군 현남면 인구·두창·시변지구에 도시개발사업이 추진된다.이 일대는 서울양양고속도로 개통과 서핑문화 활성화로 인구 유입 및 주택 수요가 급증하는 등 개발 잠재여건이 뛰어... me2.do']</t>
  </si>
  <si>
    <t>http://blog.naver.com/PostView.nhn?blogId=badanun1004&amp;logNo=221227514391&amp;redirect=Dlog&amp;widgetTypeCall=true&amp;directAccess=false</t>
  </si>
  <si>
    <t>[' 양양군 현남면 인구리 솔게스트하우스  양양터미널 택시 요금 안내 인구 해변 주변에 대기 차량이 없을 수 있으므로 버스 시간보다 1시간 전에 미리 예약하세요 미리 연락 주시면 차량이 도착해 대기합니다 ']</t>
  </si>
  <si>
    <t>http://blog.naver.com/PostView.nhn?blogId=taxi5038&amp;logNo=221340634116&amp;redirect=Dlog&amp;widgetTypeCall=true&amp;directAccess=false</t>
  </si>
  <si>
    <t>프리미엄 에스테틱 ...</t>
  </si>
  <si>
    <t>[' 지난 주말 저는 회사 동생과 함께 서핑을 다녀왔습니다  아직 서핑의 경험이 많이 없는 동생을 위해서 저도 다시 한번 기초를 배우고 싶기도 했고  그래서 선택한 서핑샵은 핀스서프에요  그런데 사실 우리같은 뚜벅이들은.. 무엇을 타고가야 할지.. 터미널에서 내려서 어떻게 가야 할지.. 정말 걱정이 많잖아요  근데 양양 서핑 셔틀 버스가 있으니 이것도 걱정 없어요  서프엔조이 라는 업체를 이용해서 갔다오니 정말 편했어요   서프엔조이 : 서핑의 첫걸음 서프엔조이 - 대한민국 서핑샵 예약 surfenjoy.com 홈페이지를 통해서 예약을 했고   예약을 하면 이렇게 카카오톡으로 탑승시간과 좌석 번호를 알려줘요 정류장 안내도 정말 자세하게 다 되어있으니 편하더라고요   아침에 일찍 일어나는게 문제지 서핑을 하기위해 머 그게 대수인가요  버스에 탔어요  저희 강습 시간은 11시인데 9시 30분 정도 좀 일찍 떨어져서   이렇게 바다 구경을 먼저 했어요   이날 토요일 아침까지 풍랑주의보라더니 파도가 많이 크더라고요   시간이 거의 다되어가서 설레는 마음으로 샵에 방문했어요  서프엔조이 : 서핑의 첫걸음 서프엔조이 - 대한민국 서핑샵 예약 surfenjoy.com 핀스서프는 위에 링크에서 예약 가능   샵이 만든지 얼마 안된거 같아요. 그래서 그런지 여느 다른 샵들보다 깨끗하고 정말 좋았어요  생긴지 얼마 안된 샵을 방문하면 좋은게 수트도 보드도 새거라 좋아요.  사실 다른 오래된 곳 가보면 보드 상태가 정말 말이 아닌 곳이 많거든요..   가게에서는 각종 음료도 주문해 마실 수 있어요  아 그리고 핀스 서프에는 샴푸, 린스, 바디워시, 수건이 구비되어 있으니 더 좋아요   먼저 이론 강습을 시작했는데요  제가 진짜 이론강습 한 34번 들어봤는데 정말 친절하게 귀에 쏙쏙 들어오더라고요. 정말 잘 가르쳐 주셨어요. 만족스 강사님 얼굴도 잘생김 미남스   이론 강습을 마치면 실전으로 들어가기 전에 모래사장에서 패들과 푸쉬 업 을 연습했어요  그리고 실전으로 들어갔는데 파도가 너무 쎄서 다들 힘들어 하더라고요 강사님도 힘들어 보이셨음...   아쉬운건 서핑하는 사진이 안찍혔나봐요 이건 다른 친구가 찍어줬어요  그래도 너무너무 재밌었어요 헤헤   서프엔조이에서 함께 예약한 숙소인데 핀스서프가 함께 운영중인 게스트 하우스에요  저희는 서핑을 다 하고 체크인을해서 다른 분들의 짐으로 좀 정신이 없어 보이지만  진짜 깨끗해요.   여기가 제 자리에요 냄새도 안나고 이불도 깨끗해서 진짜 꾸울 잠을 잤어요   방에는 발코니도 있어요  밖에 나가면 빨래를 말릴 수 있는 건조대도 있어요   방에는 특이하게도 화장실과 샤워실이 따로 있었는데 이거 정말 좋은 생각이에요.  이런 게스트 하우스에서 많은 사람들이 묵다보면 화장실 가고싶은데 누군가가 씻고 있다던가 씻고 싶은데 누군가가 화장실에 있음 정말 곤란하잖아요  이렇게 따로 있으니 편하더라고요   이용수칙도 있으니 참고하셔요 이건 정말 기본적인 수칙인거 같아요   또 함께 예약한 바베큐를 먹으러 갔어요. 19시에 시작하지만 숙소에서 깜빡 졸아 조금 늦게 도착했는데요 이미 시작을 하고 있어 조심스레 꼈어요    고기와 각종 소세지 그리고 정말 각종 주류가 구비되었는데요  소주, 맥주, 물은 기본이고 독일 구스타프호프 무알콜와인도 있었어요 맛은 못봐서 아쉬워요  국내 주스주에서도 최고급, 무알콜와인으로 최고급제품이래요   짜잔 분위기 정말 좋죠 죽도에서 바닷가 바로 앞에서 이렇게 바베큐를 먹을 수 있는 곳은 이곳뿐이래요  오징어 전구도 너무 좋아요 함께 먹은 사람들도 다들 성격이 좋으셔서 금방 친해졌어요    중간에 이렇게 라이브로 노래를 불러주시는데.. 왜 이렇게 노래를 잘 부르시는거죠  서프엔조이로 서핑 셔틀 버스에서부터 핀스 서프샵, 바베큐 파티, 숙소까지 너무너무 쉽게 서핑을 배우고 왔어요  굿굿   집가기 전에 바다를 찍었는데 파도가 많이 약해졌더라고요  그리고 다음날 해장은... 차도르 라는 차돌박이 집에서 쌀국수를 주문해 먹었어요..  해장으로 정말 최고에요.. 추천드립니다  양양 죽도해변과 인구해변 사이 맛집 양양 차도르 해장으로 최고인 쌀국수 맛집 인정 죽도해변맛집 인구해변맛집 죽도해변해장 쌀국수 차도르강원 양양군 현남면 인구길 62 1층강원 양양군 현남면 인구리 633-4010-6706-8669지난 주말에 양... m.blog.naver.com  삼겹살 맛집도 있어요  [ 양양 죽도해변 서울식당 ] 서핑 후 먹는 삼겹살은 진리 안녕하세요:)오늘도 반니에요요즘 날씨가 정말 더워졌죠아직 완연한 여름은 아니지만대구의 경우 최고 ... m.blog.naver.com']</t>
  </si>
  <si>
    <t>http://blog.naver.com/PostView.nhn?blogId=bonnylol&amp;logNo=221558978387&amp;redirect=Dlog&amp;widgetTypeCall=true&amp;directAccess=false</t>
  </si>
  <si>
    <t>['  안녕하세요 깡입니다 양양서핑을 하러 또 양양 솔게스트하우스에 방문했습니다. 인생샷으로 대표사진 &gt;&lt; 서핑을 한 지 꽤 되었죠 그래서 벌써 계절이 바뀌어버렸네요 저의 마지막 서핑은 래쉬가드 입고 탈 정도로 더운 날이었는데 아제 가을서핑이 시작되었어요 그러나 또 좋은 소식은 가을은 파도가 예쁘게 잘 들어오는 편이래요  과연 9월달의 첫 서핑 어땠을지 저와 함께 양양 여행 떠나보아요  요약정보) 숙소: 솔게스트하우스 양양서핑점 서핑: 플리즈웨잇서프 카페&amp;펍: 플리즈웨잇카페 서핑패키지) 서핑강습+ 숙박+ 바베큐파티+ 조식 (95,000원) 뚜벅이 교통편 양양 솔게스트하우스를 가기위해  강릉버스터미널을 이용했었는데 이번엔 양양버스터미널을 이용했어요  * 서울 - 솔게 양양서핑점: 고속버스 앱에서 서울경부- 양양 끊고 (우등 18,100원) 양양버스터미널에서 현장예매로 인구행 (강릉행 버스 2,700원) 인구역에서 내려서 10분 조금 안되게 걸어가면 핑크색 건물 보입니다.  *솔게 양양서핑점 - 서울: 내린곳 건너편 버스정류장에서 양양행, 강릉행 다 탈 수 있음 (티머니 지불)    정확한건 양양교통정보 사이트에서 http://www.yangyang-pti.com/index.phpmp=m 양양군대중교통정보 찾아가기 통합검색 도착지찾기 양양 8경 시외버스 운행정보 양방향검색 고속버스 양방향검색 시내버스 운행정보 정류장정보 노선정보 항공교통 양방향검색 고객센터 공지사항 교통도우미 관련업체정보 Copyright 양양군청 All rights reserved. (주)한국대중교통정보 고객센터 : 080-850-9486 (평일 09:3017:30) www.yangyang-pti.com   *양리단길 버스: 서울에서 양리단길까지 셔틀버스를 직접 운행하고 있다고 합니다. http://solguest.com/item.phpitid=1528549781&amp;categoryid=379 서핑해변으로 편하게 가자, 양양서핑버스 양리단길/서피비치로 이젠 편하게 가자 solguest.com   *양리단길이란 양양서핑해변이란 인구해변 앞 핫플레이스의 해변거리. 그 중심에 플리즈웨잇서프, 솔게하양양점,플리즈웨잇카페가 있음. 매일밤에는 바베큐파티를 하고 바베큐파티 이후 펍크롤파티를 진행. 펍크롤파티시에는 이 세곳을 왓다갓다하며 술무제한으로 양리단길 투어를 할수있음.  DAY. 1 [ 솔게스트하우스 양양서핑점 ] 솔게스트하우스 양양서핑점 강원도 양양군 현남면 인구길 28-25 바로 이렇게 핑크색 건물로 되어있는 양양 솔게스트하우스가 보이실거에요   자유로운 느낌으로 가득찬 솔게스트하우스 양양서핑점 커다란 창문들 보이실거에요 이 창문들을 통해 24시간 아름다운 인구해변과 그 속의 서퍼들을 구경할 수 있습니다. 모든 객실이 바다뷰라는거 게스트하우스에서 엄청난 메리트 아닌가요     [ 플리즈웨잇 ] 플리즈웨잇 강원도 양양군 현남면 인구길 28-23  양양 게스트하우스 솔게하 바로 옆에 있는 카페가 플리즈웨잇 카페에요 낮에도 밤에도 아름다운 곳인데 저희가 서핑 후에 바베큐파티를 끝내고 와서 한 잔 더 할 곳이에요 펍앤 카페라서 낮에는 카페로 운영되고 있답니다. 이국적인 분위기가 물씬나는 플리즈웨잇 솔게하 뿐만 아니라 이 카페에서 사진 찍는 것도 인구해변에서 필수라구여  핑크핑크한게 너무 예쀼다 &gt;&lt;   걸그룹같은 사진을 찍을 수 있어여 여러분 저희처럼 발랄하게 점프샷 찍어주시라구요 건너편에서 찍으면 요로케 잘나옵니다   솔게스트하우스 내부로 들어왔습니다. 저희는 3시강습을 신청했고 2시 50분인가 다행히 도착했더랬죠  체크인 전에 강습을 받고 서핑 후 체크인하기로 했습니당   서핑하기 전에 옷 갈아입고 물품보관 할 수 있는 곳이에요  [ 플리즈웨잇서프 ]  플리즈웨잇서프 강원도 양양군 현남면 인구리 635-5 1층   양양 게스트하우스 솔게스트하우스는 이렇게 게스트하우스,카페, 서핑샵 한 번에 이용할 수 있는 곳이에요 넘나리 간편하쥬   플리즈웨잇도 굉장히 감각적이지만 여기 내부도이렇게 감각적인 조명과 네온사인들로 구성되어 있네요   미러볼도 있다 그러나 춤추는 행위느 금지라는 고...... 서핑강습 1. 실내강습 3시 서핑강습이 시작되었습니다. 출석체크를 한 뒤에 게스트하우스 로비에 모여서 사전강습을 영상으로 시청합니다.  서핑은 매우 즐거운 행위이기 하지만 해양스포츠이기 때문에 규칙도, 위험도 있죠 그래서 이에 관련된 교육은 필수입니다 집중해서 봐주세요  강사님 다친얘기도 해주시면서 경각심을 일깨워주셨어요 너무 걱정은 마세요 긴장하고 안전에 유의해서 서핑하면 안다치고 재미있게 탈 수 있어요     쥬니랑 오랜만에 같이 온 서핑 둘이 재있게 강습자료를 시청합니다  강사님 너무 사람좋아보이셨닼 서핑을 굉장히 사랑하는거 같아보이셨어요 지난번에 뵈었을 때 다리다치셔서 어 붕대 푸셨네요 하니까 진작에 풀었지요 하면서 말하는데 너무 딱봐도 성격좋은사람 저도 저렇게 딱봐도 성격좋고 여유로워보이고싶네요   실내강습을 다 시청하고 옷을 받으러갑니다. 한 여름엔 슈트가 필요없지만 지금은 가을서핑시즌이죠 슈트를 입으면 따숩습니다   그리고 이곳은 좋은 점이 보드를 샵에서 들고 끌고 나가지 않아도 된다는 점 보드가 가까이 있어서 체력소모가 덜합니다  여자는 이곳에서 갈아입게 됩니다.   여기 이렇게 노천탕같은 샤워실도 있다구욜 바디워시, 샴푸, 린스 다 구비되어있고 두명이 사용 가능한고 뜨거운물 팡팡잘 나와서 서핑끝내고 샤워하면 얼마나 뜨듯하고 짜릿하게요  2. 해변강습 저 푸른 바다가 보이시나요 저는 바다만보면 진짜 가슴이 뛰어요 전생에 인어공주가 확실해지는 부분인가요..  강사님이 말씀해주시길 이날의 파도가 높지도 낮지도 않은 딱 좋은 파도라고 해주셨어요 실제로 들어가서 와 오늘 파도 환장이다 하고 생각했더랬죠 이때까지 서핑간거중에 젤 좋았어요 들어가다가 패대기당하는 그런 파도도 아니고 근데도 파도에 어느정도 힘이 있고  그래서 저기 라인업에 사람이 바글바글한 거 보이시나요   저희는 8명 정도가 함께 강습을 받았어요 사람이 많다보니 밀어주시는건 좀 적지만 그래도 강사님 너무 잘가르치심  실내에서 영상시청할 때 안내해주신 강사님과는 또 다른 강사님이셔요   우리의 강사님 생긴것만 봐도 서핑완전 잘하게 생기신 저는 이분께 세번째 강습을 받는데 진짜 솔직히 젤 잘가르치심...  그리고 똑같은 선생님께 세번이나 강습받으면서 느낀점은 내가 이때까지 동작이 어색했을 때, 뭐가 잘안됐을 때 이런 걸 왜 잘못했는지 깨달을 수 있다는 것  그리고 강습을 계속 받으니까 놓치고 있던 부분을 계속 바로잡을 수 있기 때문에 기초를 탄탄히 할 수 있다는점   솔게하의 보드는 너비가 일반 보드에 비해 넓어서 입문자가 타기 정말 쉬운 보드에용   2개월 전만해도 새거였는데 보드가 그사이에도 상처를 많이 받았네여 맴찢... 여러분 내 보드처럼 다뤄주라구요 보드가 을매나 비싸게여   그리고 해변에서 하는 강습에선 강사님이 설명해주시구 또 이렇게 직접 자세를 보여주고 따라하는 과정까지 이루어집니다.  제가 여러회차라그런지 못들어본 꿀팁도 알려주시고 절 위해 알려주신건가요... (착각은 자유)  강사님 체고체고 진짜 딱 잘가르치십니다. 저 저번에 갔을 때 파도가 진짜 쎄서 두명씩만 들어가고 그랬고등요 그 때도 테이크오프 잘 했었는데 다 이 강사님 덕분입니닿  여러번해도 몸이 굳으면 잘 안되고등요 언제든 연습은 필수입니다. 이 자세가 진짜 물에 들어가는 순간 자세고 뭐고 없어요 일어서다가 날아가곸  그래서 지상강습에서 열심히 패들연습과 자세연습을 했습니다.  저는 레귤러스텐스이구용 강사님께 제일 정석 자세라고 칭찬들어쯈다 뿌듯 이게 저 바다에 나가서도 이루어져야할텐데 말이죠   몰랐는데 옆에 지금은 거의 짱친인 위아래오빠가 있네요 위아래오빠 및 다수는 이후에 바베큐파티에서 만나 짱친이 됩니다    깜쯱하게 머리도 양갈래로 묶어봤어여 슈트 진짜 두껍고 따수해서 넘나 죠으다   아 강사님이 슈트안에 비키니 아니면 쓸린다고 입지 말라셨는데 저는 원피스를 가져갔지요 잘 입었슴당 저는 m을 입었는데 좀 벙벙했어요 S입어도 될것 가튼 165입니당  근데 이날 정말 가을서핑인데도 하나도 안춥고 시원했어요 수온이 따뜻했어요 누가 지속적으로 쉬야하는가 싶을정도   보드를 들 때 딱 수평하게 들 수 있는 그부분이 무게중심이고 거기에 명치와 배꼽사이부분 을 대면 중심을 맞추는거라고 하시드라구용   3. 실전 바다강습 바다에 들어가서 강습을 받을 차례입니다 와 강습할 때 라인업 근처까지 나가서 한건 처음이었어요 발이 안닿는데는 처음이라 좀 당황하고 무서웠지만 파도가 적당해서 괜찮았어요 (지지난주에 바다에 빠져죽을 뻔한 사람..그럼에도 불구하고 서핑 못잃는 대단한 의지) 그리고 강사님이 파도 큰거 올때마다 보드 잘 붙잡으라고 세심히 알려주셔서 한번도 안빠지고 잘 붙들고 있었어요  총 3번을 파도보고 밀어주셨는데  저 두번째가 진짜 감이 좋았거든요 제가 딱 푸쉬를 하는 순간 아 이거다 싶었는데 업할 때쯤 앞에서 어떤 남자가 보드 가로로 놓고 드랍한거에요 진짜 제대로 탈 파도였는데 너무너무 아쉽고 짜증이나고 쉬익쉬익  참고로 서핑룰) 파도를 잡고 타는 사람이 가장 먼저임 드랍한 사람이 100퍼 잘못  그래서 저는 비킬줄 알았는데 걍 안비키고 버티더라구요 거의 끝까지 가서 내려왔네요....쉬익쉬익 강사님한테 돌아가니까 잘 밀어버렸다며 진짜 아쉬운 라이딩이었어요 완벽했는데 여러분 라이딩하는 사람있으면 바로바로 잘 비켜줍시다  이날 사고나서 어떤 서퍼분이 종아리를 절뚝거리면서 나가시는거 봤어요 룰잘 지키면서 타야해요 누가 서퍼너무 많아서 갈매긴줄 알았다곸   근데 이날 파도가 이렇게 봤을 때 왼쪽으로 치는거에요 바다 가운데서 들어가도 어느새 테트라포트 옆에 가있엌 거기 부딪히거나 그럼 진자 위험하거든요 그래서 타지도 못하고 나와서 다시 가운데로 갔다가 다시 테트라포트로 옮겨지곸 무한 반복이었어요 너무 가운데로 가자니 라이딩하는 서퍼한테 맞을거 같곸 테트라포트 옆에 다가갈때마다 미친듯이 패들링 낼 어깨 아작나겠다 싶을 만큼.... 초보들이 타기 정말 좋은 파도였지만 초보들이 타기 사람이 너무 많아서 힘든날이었어요  이럴때보면 사람없는데가 초보자한텐 타기 더 좋은거 같기도하고...   그러던 중에 해가 지기 시작한거죠 해무도 어쩜 이렇게 예쁜거죠 여러분 진짜 양양은 환상이에요 마음의 안식처 언제봐도 아름답고 벅차고   쥬니는 발안닿는게 무서워서 업하기 싫다고 했더니 강사님이 푸쉬만 하고 가보라고 하시더라구요 강습생에게 맞춰주시는 강사님 쏘스윗.... 그러면서 또 푸쉬를 해도 끝까지 가니까 성급하게 업 하지말고 천천히 자세잡고 일어나라고 까지 알려주시기도 하셨죠 많은것을 배운 날이었습니다. 진짜 강사님도 어디가도 들을 수없는거라며 많이 얘기해주셨어요 꿀팁보따리   거의 해외 뺨치는 하늘 늘 이래요 날이 흐려도 구름이 환상이고 양양은 사랑입니다. 양양서핑오세요  그리고 인생샷을 얻어갈 수 있습니다. 날씨가 너무 좋았던게 이렇게 벗고 있어도 하나도 안추웠어요 가을서핑 꼭 가세요 파도도 좋고 날시도 좋고  자 이쯤에서 저의 인생샷 한 번 소개해보겠습니다.   대박이죠 진짜 아이폰XS 인물모드 최고.... 저 카메라 렌즈 바꿔야할까봐요 캐논 m100이 삼성보다 색감안잡힘...  데세랄 사고 싶어요,,, https://coupa.ng/bjqiNl 캐논 EOS 5D Mark IV DSLR BODY COUPANG coupa.ng  내 카메라로 여기서 만난 친구들 사진찍어줬다가 똥손이라고 겁나 욕먹었다죸 아니야 똥손 아니야 나 금손시켜죠   이것두 잘나온거 같아요 서퍼느낌 있쟈나요 진짜 노을과 바다와 서핑 환상아님니까  제가 걱정도 많고 잡생각이 정말 많기로 유명하거든요 근데 바다에 나가서 파도에 집중하고 내 균형에 집중하고 패들하다보면 다 잊어요 진짜 속세를 다 잊는 순간 그래서 서핑이 더 좋아요 바다에 나간 순간만큼은 파도와 나 밖에 없잖아요 요즘 생각 정말 복잡한데 서핑하면서 스트레스많이 풀어요    인어너낌으로다가 인어같죠 (네) 우리 쥬니덕분에 인생샷많이 건졌어요 남사시러서 안벗으려고 했는데 벗으니까 시원하고 사진도 예쁘게 나오고 역시 그녀의 선견지명이란 쥬니랑 갈때마다 인생샷 많이 건지게되요 사진을 정말 시도때도없이 찍어주는 최고의 여행메이틐   그리고 이쯤에서 인생of인생샷 뒷태만은 프로서퍼같은 그런 샷 서핑 신나게 한 판하고 쉬는 그런 느낌으로다가 날씨도 아름답고 너무 좋다 저기 서퍼들 엄청 많은거 보이시나요   지인쓰도 매주해야 1년쯤 되면 라인업나갈 수 잇을거같다그러고 강사님도 2년은 해야 라인업 나간다고  진짜 이 날 같이 강습받은 분들이 진짜 다 업하고 다 잘타셨는데 라인업에서 잘 타더라구요... 남자들은 정말 겁이없는거같앜 저는 진짜 파도는 안무서웠는데 서퍼들한테 맞을게 무서워서 라인업못나갔거든요 왜냐면 발도 안닿으니까 보드에서 내려가면 또 너무 무서울거같곸  쥬니는 또 바다에 제대로 안빠져봐서 그렇다몈 물한번 제대로 먹어봐야한다몈    저희 실내에서 안전강습해주시던 강사님은 개인강습 하시더라구요 여자 두분이 강습받으시는데 파도 방향에 따라 오른쪽 이러면서 서퍼분들 업하시구 너무 멋지게 타셔서 와 하고 지켜봤어요 그분들도 라이딩 제대로 할 때마다 두손을 올려서 예 하시는데 제가 다 뿌듯  노을지는 바다는 언제봐도 아름답습니다. 해뜨는것만 예쁜줄 알았던 동해바다 해 지는것도 너무 예뻐요 이날 비온다고 했거든요 제가 또 날씨요정 아니겠습니까 현남면의 비를 몰아냈습니다 제가 이렇게 열일합니다  아까까지만 해도 어두웠는데 구름 싹 걷힌거 보이시죠   멋있는 서퍼들....전 아직 파도도 제대로 못잡아타는 겁쟁이지만 언젠가 저렇게 당당히 라인업에서 파도를 멋지게 잡아서 라이딩을 떠날거에요   보드를 보드가 많은 곳에 제 위치 시켜놓고 게스트하우스 앞에있는 호스를 통해 모래를 정리하고 3층 샤워실로 올라갑니다.   여유로운 이곳만의 분위기 서울이 아니면 못살거라 생각했던 저의 생각을 싹바꿔준게 첫번째가 캐나다 오타와고 두번째가 동해였습니다.  아까 그 노천탕같이 생긴 곳에서 따숩게 씻으니까 너무너무 노곤노곤하고 좋더라구요 저 감기였잖아여 감기가 다행히 딱 이날 거의 없어진거죠 저원래 감기 2주가는데 메가비타민요법으로 감기를 잘 몰아내고 서핑을 했습니다, 오늘 서핑못했으면 진짜 땅을 치고 후회했겠죠 솔게스트하우스 체크인 그리고 드디어 체크인합니다 솔게스트하우스의 게스트하우스 객실은 6인실 10인실 있어용 저번엔 6인실에서 묵어봤는데 랜덤인거같아요 10인실도 있네용 그리고 모든 객실의 뷰는 바다뷰 오션뷰 뷰 이렇게 예쁜 양양 게스트하우스 흔치 않죠   이렇게 4배드 6배드가 있습니당 배드수에 비해 굉장히 깨끗하고 쾌적하게 관리되고 있어요   어디서나 바다도 볼 수 있구요 저기 스파는 사용금지니 눈독 논노 저는 호주에서 잠깐 살았을 때 이층침대의 단점만 너무 느껴서 이제 이 관절늙은이는 2층침대 쳐다도 안봅니다....  방에 온니들이랑 또 친해져서 잘 놀았다쥬 언니들 넘나리 귀엽고 재밌고 다 했습니다 같이 다음날에 사진찍었는데 걸그룹 나왔다죠    싱크대, 전자레인지, 냉장고도 있는데 참고로 취식은 금지에요  물정도 양심적으로 먹읍시당   화장대 여기서 한명화장하고 한명 뒤에서 웃기게 머리말리고 했습죠 아 재밌었다   욕실이 한개인건 아쉽지만 그래도 깨끗하고 널찍해서 부담없이 사용가능합니다.   기본 제공해주시는건 귀마게, 수건, 칫솔이구요 마스크팩은 새로 추가된 항목이라고 하시네용 그리고 팔찌는 바베큐파티와 펍파티 입장권  코고는 사람있을 까봐 늦게들어오는 사람있을까봐 신경쓰지말라고 주시는 귀마개 센스있는 항목이 아닌가 싶습니다  바베큐파티 자 고대하던 바베큐시간 저희가 사진찍느라 너무 늦게들어가서 사실 늦었어요... 그래서 분위기가 어느정도 무르익고서야 내려가게되었네요 죄송해욥....   바베큐는 당연히 무제한이구요 플레이트위에 소세지, 버섯과 감자도있어요 김치와 밥 무도 무제한이랍니다   편하게 가져다 먹을 수 있도록 되어있는 구조에요 그래도 일회용품을 조금만 사용해야겟죠 지구야 사랑해....   밥은 이렇게 퍼먹을 수 있고 소스와 김치 무도 가져다가 먹을 수 있어요   저희도 요로코롬 먹을만큼만 가져왔습니다. 그리고 맥주가 있는데 아쉽지만 맥주는 커다란 통에 12,000원에 판매하고있습니다. 어김없이 테이블에 한 명씩은 꼭 사더라구요 멋쟁이야아주  그리고 소주는 무제한 역시 소주의 민족 해학의 민족 빈병은 깨지지 않게 짝에다가 넣어주구요   진짜 같은방 썼던 언니들 너무 웃겨서 넘나 재밌게 놀았습니다 쥬니도 한 웃김하곸 진짜 즐거웠닼 진짜 저는 끝에 앉았음에도 불구하고 모두와 대화할 수 있는 재미있는 시간이었어요 이곳의 분위기는 누가 이끄냐에 따라 달린거 같아요 항상 조용했는데 (왜냐면 춤추는 행위가 금지기 때문에) 이 날은 웃긴사람이 너무 많아서 진자 겁나 재미있게 놀았습니다. 친구 많이 만들어간 날이었어요 왜냐면 저희 단톡팠거든욬 이 단톡은 지금도 시끄럽게 울어대고 있습니다   플리즈웨잇에서 펍파티  바로 옆에 2차 파티장소인 펍파티장소 플리즈웨잇이 있어요 더웠는데 나오니까 너무 시원하고 좋았어요 알딸딸한데 자리옮기니까 새롭고 좋더라구요   양양 카페 플리즈웨잇의 낮과 밤 모두 아름답죠 제안드리자면 저 야자수에 전구 걸어놓으면 더 예쁠거같아요 저 이파리바로 밑에를 led로 바꾸거나 그럼 더 애쁠거 같아여&gt;&lt;   카페 및 펍메뉴가 이렇게 있구용   플리즈웨잇 분위기가 다했죠 저 가운데 달 모양인데 카메라가 일을 안하네요 왜케 못잡니  카메라가 색감을 잘 못잡아서 일일이 다 보정하게 만드네요 snapseed가 있어서 행복해요   감성장난 없죠 센치해지는 이곳 플리즈웨잇   이 풀들과 라인들과 컬러조명들이 다했어요 증말   아 이 펍파티에서는 스크류드라이버와 진토닉 그리고 맥주를 무제한 으로 마실 수 있습니다. 패키지로 오신분들은 15,000원의 추가금 만 지불하시면 됩니다.  거의 바베큐온사람들은 다 넘어온다고 보면 됩니당    요렇게 가운데에 의자와 테이블도 있어서 이자리도 나름 명당인거같쥬   나 이것도 분명 보정했는데 사진어디가쒀 쒸익쒸익 달도 밝고 예쁜 날이었어요 달무리좀 보세요 너모 예쁘죵   저 밑에 제이콥이보인다 또 이날 친구가 된 장발의 제이콥... 캡쳐해서 올려줬다가 왜 자꾸 윌리를 찾기 하냐몈 너무 웃긴사람들입니다. 제가 사진찍어줬다가 욕먹엇던게 바로 이사람한테 먹은것입니다 단렌즈 살거야  셔터를 누르게하는 비주얼을가진 양양 펍카페 플리즈웨잇   한 쪽은 이렇게 개별 테이블이 있구용 반대쪽은 길게 이어진 테이블이 있습니다.  솔게스트하우스의 파티는 굉장히 유명하드라구요 성수기엔 토요일에 무려 400명이 온다고합니다 대박이지 않나욬 양양 모든 사람들이 다 오는 것인지... 토욜날은 공연도 하고 펍크롤 파티라는걸 한다고 합니다 참고하세용 전 딱 토요일에 온적이 없어서 저도 궁금해욯   이날 우리는 이렇게 앉아있다가 결국 다같이 놀게 된다고하죸 다들 너무 웃겼어요 진짜 대화가 끊이질 안았습니다 이런데와서 친구로 남는 사람 많지는 않은거같은데 완전 다같이 나이 상관없이 친구가되서 너무 기뻤어용 생활의 활력이 되는 사람들    에어컨도 있어서 시원하게 즐길 수 잇으니 걱정은 노놉   그리고 이것 플리즈웨잇의 카페메뉴도 하나 가져와봤죠 블루레몬에이드인데 이렇게 예쁘게 캔 형태로 담아주신답니다 이거 참 아이디어 좋은거 같아요 너무 예뿌니까   보정빨 가득한 음료샷 이 사진을 플리즈웨잇이 좋아할거 같습니다  딱봐도 다같이 모여서 놀기 좋은 자리죠 시키지도 않았는데 누가 아이스크림도 사오고  아주 센스있어 죠아 오랜만에 폴라포도먹고 위아래오빠가 데낄라도 사왔엌 진짜 미친술쟁이도 있고 웃긴사람도 있고 잼났어욬   분위기짱인 플리즈웨잇 이렇게 서핑과 재미로 물든 하루가 지나갑니다  야외석도 있다능고  다들 맥주로 통일 저 텐션오르면 낯을 안가려서 그런 제 모습을 제가 좋아하고등요 적당히 술먹는거 그래서 좋아해요 이날이 딱 적당히 텐션올랐던거 같아요 사실 이거보다 쪼금 더취한걸 더 좋아하긴 하는데 그쯤되면 조절이 안되섴   다같이 짠 양양 펍 플리즈웨잇 직원분들도 재밌게 놀고있는지 와서 봐주시구 잘 챙겨주셨어욥 뭐 챙겨주는게 무색하게 너무 잘 놀아서 문제였지만   DAY. 2 이튿날이 밝았어요 모두가 헤어지는 날이라서 너무 아쉽네요 참고로 패키지에는 조식이 포함되어 잇어요 여자들은 아무도 조식안먹으러가곸 저는 술먹으면 잠보다 밥이거든요  그리고 일어나자마자 허리가 진짜 너무 아팠습니닼 내려가다가 강사님 만났는데 쌤 허리가 너무 아파요 이러니까 허리빠짝들고 잘 한 거라고 해주셔서 나름 뿌듯  서핑은 허리를 들고 가슴으로 바다를 쳐다보는게 첫번째기 때문에 허리가 땡겨지면서 거북목도 해소되고 자세도 바라지고 엉덩이도 예뻐진데요 서핑   남자들은 항상 보면 부지런햌 맨날 먼저 먹고 왘 1층에 있길래 물어보니 다 먹고왔더라구요 그래서 혼자 먹고왔죠 프로 혼밥러 나야나  아침에 9a 10a근처에  인포에가서 쿠폰달라하면 주십니당   솔게스트하우스 근처에 막국수집이 있는데 여기서 쿠폰을 제출하고 만두국 or 설렁탕을 골라서 먹을 수 있습니다 저는 무조건 설렁탕 탄수화물이 잘 안들어갈 거 같아서 국물위주로 먹을거거든요   무반찬과 깍두기반찬이 있구욜   슬러시 쏘주가 있네요 누가 아침부터 술을 먹겠나 싶었는데 위아래오빠느 여기서도 막걸리를 먹었다고 하더라구요... 와 존경스러워   짠 설렁탕은 이렇게 간단하게 나옵니다.  고기가들어있고 국물 간은 안되어있어요 저는 국물 간 잘 안해먹거든요 그래서 맘에 들었어요 소금끼 1도없는 맛 좋아해욬 저염시 마니아  소금끼없어야 깍두기해서 먹었을 때 맛있고등요 깍두기 리필해서 설렁탕이랑 잘 먹었습니다. 일어나서 좀 힘들었는데 설렁탕 쭈욱 먹고나니까 속이 확 풀리더라구요 역시 먹길 잘해쓰   돌아오니까 이 풀밭에서 또 맥주먹고 있던 술쟁잌 여기서 바로 사진찍어줬는데 이 사진으로 욕먹었다죸 유쾌한 사람들과 함께해서 즐거운 시간이었스빈다.   둘째날 날씨가 너무 따뜻하고 너무 예뻤어요 구름이랑 반짝이는 바다랑 너무 예뻐서 저는 죽도에 산책갔다가 집으로 돌아갔는데용 다른 친구들은 죽도에서 장비렌탈해서 서핑했드라구요  저도 그냥 서핑이나 더 하고 갈걸그랬나봐요 연습하기 정말 좋은 파도였는데 오전일 수록 사람이 적어서 강습 오전에 받는거 저는 추천드리고 싶어용 9시 강습과 11시 강습이있는데 9시강습은 대부분 못일어나서 11시로 미루시더라구욬   스트레스 풀고 친구도 만들어온 즐거운 시간이었습니다. 양양 솔게스트하우스에서 서핑과 파티  가을서핑 체고다...   양양솔게스트하우스 양양서핑 양양게스트하우스 솔게하 양양게하 양양파티 가을서핑 인구해변 인구서핑 죽도서핑']</t>
  </si>
  <si>
    <t>http://blog.naver.com/PostView.nhn?blogId=natory77&amp;logNo=221654295121&amp;redirect=Dlog&amp;widgetTypeCall=true&amp;directAccess=false</t>
  </si>
  <si>
    <t>[' 요즘 아주 핫한 레져 스포츠 서핑 물놀이를 조아하는 쪼실장 이것저것 정신없이 지내다 보니 매년 여름과 다르게 올 여름은 일집일집 그러는중 친한언니가 요즘 서핑에 푹 빠지셔서 자주로 간다는 소식을 듣고 쉬는날 냉큼 합류 언니와 함께 찾은 서프사이드 양양 해수욕장에 위치해있는 서핑샵입니다 강원도 양양에는 아주 많은 서핑샵들이 있다고 하네요 서프사이드의 외관  베니 강사님과 인우강사님이 보이네요 친절하신 슨상님들 서프사이드 대표님을 비롯해 호주,발리,니아스등 해외경험이 많은 실력파 강사님들이 계셔요  인테리어가 아기자기한게 참 예쁘죠 블루블루 강습 대기 하는동안 실내 구경중 우크렐레닷 오늘 쪼실장과 함께 할 노랑이 롱보드 잘부탁해  저 같은 초보자들이 타기 적합한 입문용 보드라고 합니다. 강습및 렌탈요금은 요아래 서프사이드 공식 블로그에서 확인하실수 있습니다. http://blog.naver.com/48422/220384841950 서프사이드 강습&amp;렌탈 요금안내 서프사이드 강습&amp;렌탈 요금안내      2015년 6월에 강원도 양양 현남면 인구리에 새롭게 오픈한 서프사이드 입니다. 수년간 계획하고 구상해... blog.naver.com  썬그리에 비치는 내 모습 전날의 음주로 팅팅부어 붕어 같네요  서프사이드에선 식사와 음료도 즐길수가 있는데요 기다리는동안 더위를 식혀 줄 아메리카노를 한잔하면서 베니쌤과 아영언니의 스케이트 보딩 구경 서핑과 비슷한 스케이트 보드 지상에서 서핑을 느끼고 싶을때 대신할 수 있다고 합니다.서핑훈련에 도움이 되기도 하구요 이론교육을 시작으로 강습 스타트GOGO 베니쌤 열강중 서핑의 역사 보드의 명칭 파도의 종류등등 이론교육이 끝이 나면 옷을 갈아입고 지상교육을 위해 비치로 나갑니다 비치에서 교육하는 내용은 노 사진 카메라가 없었어요  지상교육 후 입수해서 수중교육까지 총 3시간의 교육을 마치고 서핑강습 끝 교육중에는 파도가 너무 잔잔하여 왠지모를 아쉬움이 남았는데 6시부터 파도가 조금 있을꺼 같다는 소식을 듣고 저녁까지 타기로 결정 하고 잠시 대기 같이 강습받던 분들은 하나 둘 떠나시고 우리는 다시 바다로 기다려 한번 더 타길 잘했네요.. 노을과 함께 서핑을 타다니... 사진으로 표현할수 없는 아름다움 저녁에 는 사장님이 나와계셔서 고프로로 사진도 찍어주셨습니당 큐큐 서핑사진이 없어 아쉬웠는뎁  나를 서핑의 세계로 인도해준 아영언니 너무 고맙고맙  웨이크보드,수상스키와는 또 다른 매력이 있는 서핑 초보탈출하는 그날까지 화이팅   강원도 양양군 현남면 인구리638-1번지 서프사이드 예약문의 010-4404-8422 / 카톡 kiansurf']</t>
  </si>
  <si>
    <t>http://blog.naver.com/PostView.nhn?blogId=sungjo1&amp;logNo=220443691193&amp;redirect=Dlog&amp;widgetTypeCall=true&amp;directAccess=false</t>
  </si>
  <si>
    <t>[' 여름휴가시즌, 제 주변에서 가장 많은 문의는 양양에 갈 건데 방을 어디로 잡아야 되냐 라는 것입니다  요즘 인터넷 잘 되있잖아요 그냥 검색하세요 아오 확그냥   그래도 저는 친절한 블로거니까 모처럼 100% 제 기준에서 그냥 양양 죽도해수욕장/인구해수욕장 숙박시설, 펜션을 소개합니다. 대부분 죽도해수욕장/인구해수욕장의 숙박시설/민박/펜션들은 바다가 가까운 꿀위치 우선 저렴이 부터 소개하면요. 게스트하우스가 잘 되어있어요. 각 서핑샵에서 서핑하는 분들을 위한 게스트하우스들 (블루코스트, 바루서프, 서프스업, 서프라이즈 등등-) 일반인도 이용가능한 게스트하우스 솔게스트하우스 surfspot.co.kr 와 아직 이름없는 게스트하우스 게스트하우스들은 평균 2만원(성수기 2.5)에 운영됩니다. 단, 4인실/6인실/8인실 등등을 잘 보셔야하고 2층 침대를 이용해야 하는 점은 있어요. 참, 남/녀 분리되는 단점도. 몇 몇 샵의 경우에는 게스트 하우스 방은 2-3층인데, 샤워나 화장실은 1층에서만 이용 가능하기도 하니까 예약 하실 때 이런 부분들도 참고하세요. -------------------------------------------------- 그리고 혼숙이 가능한 다양한 방들. 2014년에 이어 2015년에는 방 값이 더 올라서 기본이 15만원 그 이상. 양양에는 모텔st 어메이징펜션, 파스텔펜션 이 있어요. 방은 2인 기준 15만원(여름) ........... 음.... 취사는 당연히 안되고, 개인적으로 파스텔은 사장님이 자꾸 현금달라고 하셔서.. (좀 불쾌한 서비스..등등) 그러다가 결국 두 군데는 거의 이용하지 않긴합니다만 참고하세요. 유명한 보니타스파펜션이랑 모닝비치는 스파펜션인데 , 그래서 비싸요 거의 2040만원을 호가 이 외에 애견이 같이 이용가능한 추억만들기펜션 각종 민박들과 , 어촌계에서 직접 운영하는 어촌계민박.. 이 있습니다. 그리고 일반 펜션들이 몇 군데 더 있어요. 제가 애용하는 곳은 팬션앤. 깔끔하지만 워낙 많은 분들이 오셔서 예약이 쵸큼 어려운건 단점. -------------------------------------------------- 제가 다녀온 몇 군데만 소개하자면 요즘 밀고있는 힐비치 www.healbeachsurf.com 상식적인 가격과, 게스트하우스/2인실/4인실 모두 있어요. 양양미노스서프샵 도 www.minossurf.co.kr 게스트하우스/펜션이 운영되고요. -------------------------------------------------- 테라스가 이쁜 펜션앤 pensionann.com 에어컨도 있고 깔끔합니다  제 사진은 서비슈    그냥 펜션사진 찾다가 얼굴 있길래 올려봐요  -------------------------------------------------- 농협에서 운영하는 하늘과바다사이 www.skynsea.kr 여긴 휴휴암이랑도 가깝고, 스카이라운지랑, 바로 1층에 식당이 있어 좋아요. 모텔st이긴 하지만 괜츰. -------------------------------------------------- 휴휴암에서 인구해수욕장 오는 라인에 있는 스완 이라는 이름이었다가 또 바뀐 펜션 여기도 깔끔하고 고급지고 아주 좋아유 -------------------------------------------------- 죽도 오토캠핑장 도 있는데 www.jukdobeach.kr 몇 번 캠핑카 숙박을 해봤는데, 캠핑카는 용인에 엄청 넓고 좋은거 말고는 진짜 별로 불편해요... 썩썩 비추이긴 하지만 경험삼아 한 번쯤은 뭐... 단, 죽도오토캠핑장은 텐트(자기텐트/대여텐트)도 운영 같이 하는 걸로 알고 있으니 참고하셔요. -------------------------------------------------- 죽도/인구해수욕장 인근 숙박처에서 빠질 뻔 한게 있는데 그건바로 캠핑장 죽도오토캠핑장 외에도 블루코스트/스팟/서프스업 앞마당에 운영되는 캠핑장이 있어요. 이 곳은 각 샵에 문의하시면 됩니다 . . . 개인적으로 저랑 놀아주실 분들은 집에서 재워드릴게요    단, 아침-점심-저녁 같이 맥주 먹으면서 놀아주셔야 함요.  그리고 또 더불어 여기 있는 숙소들 중심으로 검색 도움이 되시라고 올린 것 뿐이고 실제 이용은 각각 홈페이지랑, 각 숙박업소에 문의해서 이용하시오면 됩니다.  그럼 막바지 핫 여름휴가시즌, 오늘도 행복한 날 되세용 뿅']</t>
  </si>
  <si>
    <t>http://blog.naver.com/PostView.nhn?blogId=ks287&amp;logNo=220441203484&amp;redirect=Dlog&amp;widgetTypeCall=true&amp;directAccess=false</t>
  </si>
  <si>
    <t>[' 여름휴가들 다녀오셨습니까, 브래드리와 짝꿍은 이미 짧게나마 휴가를 다녀왔답니다. 너무나 아쉬운 휴가였네요. 특히나 올해는 휴가기간도 짧았고, 그래도 이번에는 작년에 이어 양양에서 서핑을 한번 더 하고 왔다는 사실에 만족 합리화를 하고 있는 것 같습니다. 휴가기간도 길고, 그랬다면 더욱 좋았겠지만 어쩔 수 없죠, 새로운 일을 시작하다보니그래서 오늘은 아직 휴가를 떠나시지 않은 이웃님들, 계획을 세우고 계신 이웃님들을 위해 양양 서핑 강습을 받을 수 있는 곳을 소개해드리려 합니다. 조아서프 강원도 양양군 현남면 인구중앙길 79 1층 조아서프 죽도서프비치 바로 강원도 양양에 위치한 조아 서프입니다. 정확하게 말하면 죽도 해수욕장이라고 해야하겠지만 양양부터 인구, 죽도 이렇게 쭈욱 이어져 있는지라 근데 개인적으로 너무 시끌 시끌사람이 많이 몰리는 곳보다는 살짝 한산한 곳이 더 좋은 것 같습니다. 작년에 이어서 두번째 강습 작년보다 더 잘 탈 수 있겠지라는 기대를 품고, 스쿠터에도 조아 서프라고 붙어있는데 귀엽죠 양양 서핑으로 유명해진건 몇년 전부터였고, 사실 저는 이쪽 해변으로 놀러다니기 시작한건 아주 옛날 어렸을때부터 다니기 시작했던터라 예전의 그 모습을 기억하고 있거든요. 근데 여기가 이렇게 달라졌을줄을 꿈에도 몰랐습니다. 언뜻보면 해외같은 느낌도 들고, 정말 단시간에 너무 이뻐진 곳이 아닐까 싶은 지역입니다. 큰 이니셜 풍선으로 JOA라고 적혀있는게 참 귀엽죠 서핑강습부터 그리고 서핑에 필요한 선크림이나 스틱, 선글라스 그리고 수트와 보드까지 빌려주는 곳이랍니다. 저희는 여기서 1박을 하기로 결정 저희처럼 강습부터 숙박까지 한방에 해결하셔도 좋고, 2층침대가 있는 게스트 하우스부터 따로 온돌방까지 있으니 처음 서핑을 배우러 오시는 분들에게 부담스럽지 않은 곳입니다. 내부 인테리어도 정말 국내같지 않은무언가 여유돋는 그런 느낌입니다. 정말 막 해변에서 물에 젖은채 들어와서 맥주 한병을 원샷해야할 것만 같은 영화를 너무 많이 봤나여튼 1층은 이렇게 편하게 커피도 마실 수 있고, 저녁에는 맥주도 한잔 할 수 있는 그런 곳입니다. 약간 자유로운 그런프리하게 즐길 수 있는 곳이랍니다. 브래드리와 짝꿍이가 조금 더 영했다면 직원분들이랑도 술 한잔하고 막 그랬겠지만, 이제 나이도 그렇고 체력이 따라주질 않네요. 그래도 양양 서핑을 배우겠다는 마음다짐은 굳게다지고 왔답니다. 사실 작년에 처음 서핑을 했을 때 파도가 좀 심했거든요. 그래서 바닷물도 많이 먹고, 그리고 보드에 부딪히기도 많이 했고, 그래서 그날 아주 골골대고 아팠던 기억이 있어서 이번에는 물 안 먹고 조심히 타고, 성공을 해보리라는 생각을 하고 왔었는데캬강습하시는 샘이 아주, 끝까지저를 성공시키겠다는 마인드로 가르쳐주셔서성공 딱 정해진 시간이 아니라 정말 성심성의껏 가르쳐주는 느낌입니다. 그리고 1층 한켠에서 조용히 자고 있는 강아지 조아 서프의 매력덩어리예요. 짖지도 않고 순해서:) 이쁨은 다 받는 듯 하네요. 시끄러워도 잠만 잘자 그럼 이제 잠자리는 어떤지올라가보도록 하겠습니다요. 작년부터 서핑을 하기 시작하면서 1년에 한번씩은 2층침대에서 잠을 자는 듯 합니다. 어렸을때는 2층침대를 갖는게 꿈이였는데이렇게 어른이 되서 2층침대에서 잠을 자게 되네요. 서핑을 하시는분들 대부분이 서핑이 메인이다보니 잠자리나 먹거리는 소소하게:) 그래서 양양, 죽도쪽에는 이렇게 게스트 하우스가 많답니다. 그리고 무엇보다 가격이 착하다는거 기본적으로 남자, 여자 샤워실도 깔끔하고, 그리고 시설도 아주 깨끗합니다. 다 같이 사용하는 공간이 만큼 다들 서로서로 지킬건 지켜가면서 사용해주는 듯 합니다. 깨끗하죠 그리고 서핑하시는분들 대부분이 시간대가 조금씩 달라서 샤워실이 붐비거나 화장실에서 줄을 서서 볼일을 봐야하는 일은 없네요. 희한합니다:) 위에는 남자 게스트 하우스, 아래는 여자 게스트 하우스입니다. 침대도 생각보다 길고, 그리고 침구류들도 깨끗하고, 그리고 무엇보다 양양 서핑 조아서프의 건물 내부는 모두 금연 흡연은 외부에서만 가능하다보니 실내가 전체적으로 쾌적하다고 해야할까요 물론 서핑을 다녀와서 말려야하는 옷들에서 나는 냄새들은 어느정도 있긴하나 그래도 냄새가 안나서 너무 좋았습니다. 이불도 뽀송뽀송 하네요. 에어컨도 당연히 시원하니 빵빵하고, 그리고 게스트 하우스가 있는 2층에는 이렇게 테라스가 있다는 사실여기 역시 모두가 사용할 수 있는 공간이랍니다. 소소하게 맥주 한잔을 해도 좋고, 이렇게 테라스안쪽에는 테이블이랑 의자가 있어서 아침에 일출도 보실 수 있고, 일몰도 보실 수 있답니다. 실제로 여자 게스트 하우스에서는 해뜨는걸 보실 수 있더라는, 짝꿍이 사진을 찍어왔거든요. 해변에서는 도보로 23분거리에 위치해있긴하나, 테라스에서 앉아서 바닷가를 바라보면, 짜잔, 이렇게 바닷가가 보인답니다. 뷰 좋죠 대부분 양양 서핑을 배우시기 위해서 방문하시는 분들이 많으실텐데 해변이랑 가까우면 가격대가 살짝 올라가긴 하거든요. 저는 개인적으로 이렇게 살짝 떨어져 있는것도 나쁘지 않다 생각합니다. 조아 서프 근처에는 먹을거리가 또 많거든요. 아무리 서핑을 배우러 갔다한들, 먹고 마시고 와야하잖아요. 해변가 바로 앞에 있는 식당들은 너무 일찍 영업이 끝나니까 좀 아쉽고 살짝 거리가 있는 곳들은 그래도 늦게까지 영업을 하니까 좋은 것 같습니다. 23분 금방이예요. 캬저희가 갔을때 사실 태풍이 온다 했었는데 날씨운이 정말 너무 좋았습니다. 태풍은 온데간데 없이 언제 그렇게 비가 왔냐는듯이 정말 구름이 뭉게뭉게, 서핑하기에 너무 좋은 날씨였습니다. 근데 파도가 또 너무 없어서 아쉬웠던, 파도가 심하면 심하다고없으면 없다고 실내에서 이론강습 받고, 그리고 다음으로 해변가에 누워서 강습을 받고 이제 바다로 나가봅니다. 1년만에 다시 타보는 양양 서핑, 이번에는 작년과는 다르게 강습해주시는 선생님께서 너무 열정적이셔서, 배우는 내내 왠지 감사한 느낌 작년에는 이렇게까지 가르쳐주시진 않았거든요. 그리고 무엇보다 이 날 양양 온도가 35도, 체감온도가 37도 이상으로 올라갔던 날씨였는데 땀 뻘뻘 흘리시면서도 열정 가득 강습, 패들링 어떻게 괜찮은가요 1시간정도 강습을 받고 바닷가로 나가 서핑을 해봅니다. 우선 수트, 너무 깨끗해서 입을때도 부담스럽지 않고 좋았고요:) 사실 한번이라도 수트를 대여해서 입어보신분들은 아실거예요. 장비긴 하지만 의류라서무엇보다 속옷을 안 입고 입는 수트라;; 짜잔초보도 이렇게 강습만 받고도 파도를 탈 수 있다 저랑 짝꿍이는 작년에 한번 강습을 받긴 했지만 이날 저희랑 같이 강습받으신 분들 모두가 다 이렇게 파도를 탔답니다. 장난아니죠 이 정도면 하루 강습만으로도 이렇게 탈 수 있으니, 저희처럼 초보, 그리고 처음 서핑을 하시는 이웃님들도 꼭 즐겨보시기 바랍니당 시원하 바람이 조금만 더 불어왔다면 정말 너무 좋았을텐데, 파도도 너무 잠잠해서 좀 힘들긴했지만 너무 즐거웠던 양양 서핑, 내년에도 시간이 된다면, 그리고 올해도 시간만 가능하다면 한번 더 가보고 싶은 곳입니다. 태풍도 지나갔고, 그리고 장마도 지나갔으니 꼭 양양 서핑 조아서프에서 즐거운 서핑 강습받고 파도 타보세요 하아,,,또 가고시프다']</t>
  </si>
  <si>
    <t>http://blog.naver.com/PostView.nhn?blogId=scpooh85&amp;logNo=221600353460&amp;redirect=Dlog&amp;widgetTypeCall=true&amp;directAccess=false</t>
  </si>
  <si>
    <t>[' 안녕하세요 솔게스트하우스 마린보이입니다. 서울에서 양양까지 버스, 숙박,먹거리, 그리고 서핑까지 양양으로 떠나는 여행을 솔게하와 처음부터 끝까지 함께하는 1박2일 패키지여행을 시작합니다 양양 그리고 경포, 동해. 강원도지역 여행하기엔 자차없이 대중교통으로 이동하기 불편함이 많습니다. 허나 솔게하는 서울 시청역, 잠실역을 들러 솔게스트하우스 바로 앞까지 모셔다 드리는 전용 셔틀버스를 시행. 솔게스트하우스 양양서핑점, 강릉경포대점, 동해서핑점까지 왕복으로 운행합니다 서울&lt;-&gt;강원도 전지점 왕복 30,000원 편도 18,000원 (지점간 이동 무료) 아주아주 합리적인 가격이죠 14일 토요일에는 130명 버스 예약으로 45인승 3대를 배차시켰답니다. 앞으로 7월20일부터 8월15일까지 매일매일 셔틀버스는 운행되며, 성수기 이후 8월 18일(토) 25일(토) 에도 운행하고 있으니 참고바랍니다. 서울에서 편하게 양양점까지 도착한후 서핑강습을 진행합니다. 강습시에는 보드수트,렌탈이 대여가 무료이며, 2시강 강습후 프리서핑 가능합니다. 89명의 서핑강사분들로, 양질의 초보강습이 진행되고 한번의 교육으로 남녀노소 누구든 파도를 즐길수 있답니다. 강습 후, 7시30분부터 10시까지 매일매일 진행되는 바베큐파티는 이곳 솔게하를 이용하는 이유이자 양양 여행을 떠나는 하이라이트. 통삼겹,샐러드,소시지 소주를 전부 무제한으로 드리며, 매주 주말 청춘의밤 페스티벌을 진행하고 있습니다. (파이어볼밤/토닉 무제한, 생맥주 무제한 파티 등) 14일 토요일에는 뮤지션의 밤 페스티벌인 허즈밴즈의 공연과 함께, 레크레이션 게임도 진행하였습니다. 약 3040분가량 진행될 허즈밴즈의 무대 뒷마당에는 공연과 앞마당에는 레크레이션이 나눠 진행되었고 총 240명의 게스트들이 참여해주셨습니다. 핫한 열기속의 공연장 영상을 확인해보세요 감미로운 목소리가 양양바다와 어울리고 솔게하 파티분위기에 녹아듭니당. 바베큐파티가 종료되면 10시부터 12시까지 생맥주/진토닉/스크류드라이버 칵테일 세가지술을 전부 무제한으로 제공해드리며 펍파티를 진행합니다. 바베큐 및 펍파티는 숙박없이, 서핑강습없이 외부인도 참여가능합니다 바베큐를 참여하셨더라면, 99% 모든 게스트분들이 아쉬움을 달래기 위해 펍파티도 참여하기 때문에 약 200명 이상의 게스트들이 파티장으로 꽈아아악 차게됩니다. 40평짜리 천장형 에어컨 두대를 풀로 틀더라도, 파티속 핫함의 열기는 쉽게 사그라들지않습니다. 양양솔게스트하우스 양양서핑 양양1박2일여행 실제 토요일의 펍파티 현장의 영상. 인구해변 전체가 한산하고 사람이 없어도, 이곳만큼은 핫함으로 5월달부터 쭉 이어졌단 사실. 매주말 만실을 기록하며 78월달에는 주주에도 항시 70명이상의 게스트분들로 예약되어있습니다. 다음날, 반파된 서핑보드를 안내판으로 리뉴얼하는 스텝 민주. 너무 귀엽습니다 이상, 서울에서 양양가는버스부터 양양 여행의 최고의 핫플레이스, 솔게하. 서핑강습부터 파티, 바베큐까지 사람이 항상 많이 몰리는 데에는 이유가 있는법 전지점 모든 예약은 대표홈페이지에서만 가능합니다']</t>
  </si>
  <si>
    <t>http://blog.naver.com/PostView.nhn?blogId=didtkdwls&amp;logNo=221320938222&amp;redirect=Dlog&amp;widgetTypeCall=true&amp;directAccess=false</t>
  </si>
  <si>
    <t>조니로그 JONYLOG</t>
  </si>
  <si>
    <t>[" 조니로그 @pwon0809 대학동기들과 늦은 여름휴가를 보내고 왔던 양양 죽도해변 2박3일 저 조니와 리리언니, 지니 이렇게 셋이 함께 했는데 셋 다 다른 곳에서 살고 있어서 양양시외버스터미널 에서 만났어요 어서와 양양시외버스터미널은 처음이지 :) 여행 일정은 2박3일인데 한 일주일 여행 떠나는 것 처럼 짐 싸갔어요  업로드 할 포스팅과 보낼 원고가 있어서 노트북을 넣을 수 있는 배럴 백팩도 메고  시간이 멈춘 것 같은 자그마한 양양시외버스터미널 분위기 양양 오는 버스 안에서 구닥을 다운 받아서 이번 여행부터 사용했어요  진짜 다운 받기 너무너무 잘 한 듯 :) 너 우리 똘똘이랑 닮았어  버스 터미널에서 사는 것 같은 요 강아지랑 좀 놀다보니 지니도 도착 양양시외버스터미널 - 인구 양양시외버스터미널에서 인구가는 티켓을 구매해서 죽도해변으로 향했어요 :) 양양시외버스터미널은 경유지라 잠깐 들렸다가는 버스를 타야하는 건데 직원 아저씨가 죽도해변가는 방법 친절하게 설명해주셔서 버스 잘 타고 갔어요  양양 배럴서프스쿨 숙소는 양양 배럴서프스쿨 게스트하우스 게하 방에 짐만 던저놓고 나와서 2층에 있는 배럴샵 구경하고 밥 먹으러 갔어요  둘러보다 발견한 빈티지한 자동차 이거 티코 아닌가요  빈티지한 초록색과 가죽 디테일이 멋스러워서 한참 둘러보다 갔어요  양양 죽도해변 알로하웨이브 양양 죽도해변 여행에서의 첫 식사는 알로하웨이브 에서 했어요  지난번에 죽도해변 왔을 때도 왔었죠 그 사이에 더 핫해진 알로하웨이브 얼마전 1박2일 촬영 도 했더라구요 죽도해변 핫플레이스임이 틀림 없죠 0 피시앤칩스 &amp; 함박스테이크 음식 2개에 맥주한잔씩 마셨어요 :) 평소엔 절대 이걸로 양이 안 차지만 조금씩 자주 먹기 실천  그래야 이것저것 많이 먹잖아요  알로하웨이브 앞에 바다가 있어서 창가 자리에 앉으면 바라를 보며 식사를 하거나 술 한잔 할 수 있어요 \u200e( ° ټ °) 역시나 알로하웨이브에서도 구닥으로 신나게 사진을 찍었는데 빈티지하고 알록달록한 인테리어와 구닥 필름 느낌이 잘 어울리죠  ( 뿌듯 ) 술 못 마시는 지니 빼고 리리언니랑 칵테일도 마셨는데 색깜 너무 예쁘죠  이런건 인증샷 필수 ( ง •̀•́) ง 딱 2박3일 여행 시작할 때 기압골 영향에 들어서 날씨가 흐릿흐릿, 비도 부슬부슬  날씨는 별로였지만 휴가인 것 만으로도 기분 좋음 :) 그리고 요 알로하웨이브 창가 자리는 사진이 정말 잘 나와용, 강추강추 맥주 반잔 마시고 벌개진 지니랑 셀카를 찍어도 잘 나옵니닷 저 때 눈썹 잘 그렸네  요 자리에서 사진 엄청 찍었어요 리리언니 사진 잘 찍어준 것 같아 뿌듯 :) 구닥으로도 열심히 찍고  구닥 필름 24장 얼른 채워서 사진 어떻게 찍혔는지 확인하려고 이것저것 막 찍었는데 막 찍은 것도 다 잘 나왔어요 ++ 여행 계획 있으시면 꼭 구닥 어플 다운 받으세요  (강추) 이번 여행은 옷도 (나름) 신경썼어요  전부터 여행이랑 패션 또는 뷰티가 합쳐진 컨텐츠 만들고 싶었는데 이번 죽도 2박3일 여행룩 도전해봤어용 2박3일 막바지 여름휴가 원피스 여행룩 모음  키작녀 조니의 데일리룩 안녕하세요, 키작녀 조니입니당오늘은 조금 색다른 데일리룩을 가져왔어요  얼마전 양양 죽도해변으로2박3... blog.naver.com 2박3일 원피스 여행룩 모음은 요기서 보실 수 있습니다  AiRS추천뷰티에 계속 떠 있어서 뿌듯했어요  혼자 옆에 있는 술 다 마시고 최고 신난 것 같죠  첫날은 휴가는 휴가인데 업무에서 벗어나지 못하고 계속 카톡으로 업무 연락 중 리리언니가 날씨가 안 좋으니 우산 챙겨오라고 했는데 언니만 챙겨왔어요 셋이 3일동안 저 작은 우산 같이 썼는데 나중엔 '양양 비는 깨끗할거야' 하며 그냥 맞고 다녔어요  죽도해변에 있던 저 파라솔 중 하나를 쓰고 다니고 싶었지만 꾹 참고  뭐 한것도 없는데 날이 흐리다보니 해도 금방져서 밤바다 보며 걷다가 맥주 하나씩 사서 숙소 돌아왔죠 내 발이 그렇게 싫어  첫날 입었던 옷 걸어 놨는데 왠지 분위기 있어... 그러면서 또 구닥으로 사진 찍고  다음날 오전부터 서핑도 할 꺼니까 체력을 비축해야해  하면서 첫날은 일찍 잤어요 :) 양양 죽도해변 2박3일 / 조니여행로그 이번 여행은 영상으로도 담았어요  여행영상 맛보기도 슬쩍 공개합니다  동영상 여름의 끝자락  양양 죽도해변에서 즐기기 / 조니 여행로그 안녕하세요 조니로그, 조니입니다 :) 정말정말 오랜만에 영상 가지고 왔죠 혹시 저 기다리신 분 있으신가요  카메라 문제 때문에 영상촬영을 잠깐 중단했는데 이렇게 길어질지 저도 몰랐어요  지난 8월에 대학 동기들과 셋이 2박3일 여름휴가를 다녀왔어요 완전 감성돋는 여행... youtu.be 2박3일 여행영상 풀버전은 제 유튜브 채널에서 보실 수 있어요 0 여름의 끝자락, 양양 죽도해변에서 즐기기 즐겁게 봐주세요  다음 2일,3일 이야기도 곧 가지고 올게요 "]</t>
  </si>
  <si>
    <t>http://blog.naver.com/PostView.nhn?blogId=pwon0809&amp;logNo=221091606419&amp;redirect=Dlog&amp;widgetTypeCall=true&amp;directAccess=false</t>
  </si>
  <si>
    <t>봄의향기</t>
  </si>
  <si>
    <t>[' 양양맛집 양양막국수양양메밀국수죽도맛집인구해변맛집죽도해변맛집']</t>
  </si>
  <si>
    <t>http://blog.naver.com/PostView.nhn?blogId=wongyu2000&amp;logNo=221506657502&amp;redirect=Dlog&amp;widgetTypeCall=true&amp;directAccess=false</t>
  </si>
  <si>
    <t>로뉴의 CASE BY CASE ♬</t>
  </si>
  <si>
    <t>[" 캔디서프 강원도 양양군 현남면 인구중앙길 93 캔디서프  안녕하세요:) 로뉴입니다. 어제, 양양에 서핑강습받으러다녀왔어요  작년 이맘때였나요, 서피비치에서 서핑 배운다며 방문했다가 물만 엄청 먹고 왔었던 흑역사가 있었죠.  그날 서핑강습을 들었는데도 뭔가 저랑 안맞았는지 바닷물만 잔뜩 마시고 서핑보드위에 제대로 한번 서보지도 못했던 기억이 있어요.       왜 서핑은 나한텐 힘들기만한걸까,  보드위에서 멋지게 한번은 일어나봤으면 하는 마음에  이번년도가 가기전에 다시 한번 잘 가르치는 곳을 찾아서 제대로 배워보고 재 도전해보리라 항상 생각했었는데요. 여름끝무렵이 되서야 다녀오게 되었네요 :)  저는 이번에 양양서핑업체들 중에 강습 후기도 가장 좋고 깨끗한 시설의 게스트하우스까지 있는 '캔디 서프' 에 다녀왔답니다.  양양 죽도해변 서핑, 캔디서프 (Candy Surf) tel.0336730312  ,  양양군 현남면 인구중앙길 93 캔디서프 강원도 양양군 현남면 인구중앙길 93 캔디서프  양양서핑 캔디서프의 위치는 양양 죽도 해변을 찾아가면 바로 그 앞에 위치해 있어요.     바로 바다 앞에 위치하고있어서 찾아가기도 좋았고, 샵 앞쪽에 바로 주차하기도 아주 수월했답니다.  저는 3시30분에 있는 초보강습(보드렌탈,수트렌탈포함)과 게스트하우스에서 하루를 숙박할수 있는 프로그램을 선택했어요.  서핑 수업은 11시, 1시, 3시 30분 세 타임이 있는데 원하는 시간을 선택할수 있더라구요. (성수기에는 꼭 예약먼저 해주시는게 좋을것같아요)    샵내부에는 게스트들이 쉴수있는 공간과 정수기, 커피, 모기약 등을 이용할수있는 공간이 있었고 대중교통을 이용하시는 분들을 위한 버스시간정보, 콜택시정보 그리고 캔디서프 주변 맛집 지도까지 준비되어있었답니다.    그리고 캔디서프의 귀여운 마스코트 콩이도 만났어요  :) 사람을 엄청 잘따르는 순둥이더라구요.    .  .  .    양양 서핑샵 캔디서프의 2층으로 올라가면 숙박을 예약하신분들이 쉬기도하고 잠을 잘수있는 게스트하우스가 마련되어있는데요,   우와, 들어가자마자 방에서 넓은 창을 통해 바다가 보여서 놀랐어요.       캔디서프의 게스트룸은 제가 가본 서핑샵중에서 가장 넓은편이었어요. 사실 크게 기대하지 않았었는데 깨끗하고 시설도 좋고, 공간 또한 넓어서 답답하지 않더라구요.    게스트하우스는 남/여 방이 따로 나뉘어져있구요. 거울을 보고 머리를말리거나 화장을 고칠수있는 넓찍한 파우더룸도 따로 준비되어있고 테이블에는 여러개의 드라이기에, 고데기까지 이용할수 있었어요.      저와 언니는 선크림과 휴대폰만 챙겨서 실내강습을 들으러 다시 1층으로 내려갔어요.  강습 전에 선크림 꼭 챙겨가시고 나중에 옷을 갈아입고 바로 씻을수있게 샤워도구와 갈아입을옷도 준비해서 내려가시면 좋아요.  수건은 샵에 준비되어있는것을 쓸수 있고 수업중에 옷과 소지품을 담아둘수있는 개별 상자를 챙겨주시더라구요.    캔디서프의 서핑초보강습은 실내강습에서부터 다른곳과 차이가 확연히 난다고 느꼈어요.  이해가 잘가도록 많은 사진들과 짧은 영상 자료들도 계속 보여주시면서 설명해주셨고, 작은 보드모형을 보여주시면서 초보들이 가장 많이 하는 실수나, 위험할수도 있는 상황들에대한 예방법, 상황 예시와 그때 그때의 조치방법에 대해 강조하시며 설명해주셨거든요.  수업자료는 강사님이 직접 만드셨다고했는데, 그런것들도 인상깊었어요  페이지가 넘어갈수록 지루하지 않고 다음내용이 더 기대가되는 수업이었답니다.   여기에서 서핑 수트와 개개인마다 옷을 담을수있는 상자를 나누어주시고, 옷을 갈아입고 나오면 서핑보드도 하나씩 나누어주셔요.   요 보드 그림이 너무 예쁘죠,  이걸로 받았으면 좋겠다 했는데 여자용 이었는지 여자분들 다 요걸로 나누어주시더라구요     남자분들은 저기 저 주황색 보드를 타셨구요.    보드가 크기때문에 들고갈때 조심하라고 주의사항도 일러주셨어요. 특히 차 세워져있는 차가 외제차다 내가모르는차다 하면 들고갈 때 긁지않게 조심하라고 하셨어요        웨이크탈때 입는 수트는 반바지인데 이렇게 올인원 수트를 입으니까 해녀느낌  언니랑 멍게해삼 잡아와야되는거 아니냐며 장난도 치구요  성게 잡아서 소주 안주하자고     서핑수트는 몸을 보호해주는역할도 하고 체온 유지에도 도움이되서 물이 차가워도 수트를 입고 바닷물에 들어가면 몸의 체온이 쉽게 떨어지지 않더라구요.    이제 죽도 해변 바다로나가 지상강습을 받을차례인데 저는 아직 시작도 안했는데 그냥 마냥 신났답니다   오늘은 왠지 보드위에서 일어날수 있을것같은 좋은 예감    바다로 나가보니, 서핑하는분들이 많이 보여요   죽도해변 적당한곳에 보드를 눕혀놓고 강습생 다같이 지상강습을 받았답니다.     사실 초보강습은 다른곳에서도 받아봤었는데  캔디서프의 강사님은 여러 방법과 자세잡는 요령을 다양하게 알려주시면서 자기와 맞는 방법으로 해보면된다고 자신감을 주셨어요.  진짜 이번엔 잘 일어날 수 있을것 같은 생각에 자꾸 마음이 부풀어오르더라구요    그리고, 바다에 들어갔을때 타이밍을 잡고 일어날수 있을때까지 파도와 함께 밀어주셔요  처음에는 전혀 아무런 감이 없다가, 계속 반복해서 알려주시니 이제는 아 이때일어나는거구나- 하는 타이밍을 좀 알겠더라구요. 밀어주시는게 힘드시지 않을까 하기도했고 제가 자신이 많이 없어서 자꾸 잘 못하고 빠지면 창피하고 눈치보일것 같았는데  강사님이 전혀 힘든기색도 없으시고, 수다떨듯이 수업하며 재밌게 탈수있게 해주셔서 눈치안보이더라구요.  오히려 강습생들이 빠지면 왜빠졌는지 매의눈으로 보고계시다가 다음텀에 피드백도 잘해주시고,  웃기게 빠지면 쌤이 오히려 빵터져서 뒤에서 웃고계시고요 다들었어요 저 물에 빠질때 허허허헣허 하고 웃으시는거    힘들기도 했지만, 너무 재밌고 알찬 서핑시간이었어요. 혼자서 파도를 잡는건 아직 보는눈이 없어서 엄두를 못내지만,  쌤이 밀어주실때 타이밍을 잘 맞추면 일어나서 쭉 - 탈수 있을정도로 연습이 되어서 멀리 해변을 보면서 보드를 타고나오는 그 시원한 기분은 아 정말 잊지못하겠더라구요.  왜 사람들이 서핑에 빠지는지 알겠다 싶은  매력있는 스포츠인것같아요.    강습이 끝난후에도 자유시간을 넉넉하게 주셔서 스스로 파도를 보고 도전해보고 잡아보는 시간도 가질수있었어요.  사실, 그냥 파도와 먼 바다를 보면서 보드에 매달려있거나 앉아서 타고만 있어도 그 자체가 힐링이더라구요.  물속에서 동동- 떠있다가 같이 강습을 받은 강습생분들과 서로 눈마주치면 계속 웃고, 서로 화이팅하고  강의 분위기가 좋았어서 인지 처음뵌 분들과도 어색하지 않았고 좋은 시간이었어요.   서핑을 끝내고 죽도해변을 걸어보다가, 캔디서프에 적혀있던 고깃집 맛집도 찾아가보구요.   육사시미 맛집 찾아버림   그리고, 밤 파도와 맥주는 역시 꿀조합이죠       양양서핑에 관심이 있고, 도전해보고싶은 분들이 계시다면 체계적으로 강습을 받을만한 서핑샵을 찾고계시다면,  제가 다녀왔던 죽도해변의 '캔디서프' 꼭 추천해드리고 싶어요. 멀리서오신다면 초보강습+게스트하우스에 묵으시는 프로그램도 가격대가 좋아 이용해보시면 참 좋을것같아요.   캔디서프를 찾기 전까진 '나는 서핑 잘 못하나봐 - 안맞나봐' 하는 생각을 하고있었는데, 서핑은 이런느낌이구나 하는걸 잠깐이나마 느낄수있었고, 잘 배우고 올수있어서 참 좋았어요.  감을 잃지않도록 저는 9월에 당일로 한번 더 서핑하러 찾아갈것 같아요 :)    캔디서프 강원도 양양군 현남면 인구중앙길 93 캔디서프                      "]</t>
  </si>
  <si>
    <t>http://blog.naver.com/PostView.nhn?blogId=ronew&amp;logNo=221631701059&amp;redirect=Dlog&amp;widgetTypeCall=true&amp;directAccess=false</t>
  </si>
  <si>
    <t>♥로율남매맘의 소소...</t>
  </si>
  <si>
    <t>['  3월 1일3일까지 떠났던 19주 기념 태교여행 중 2일3일에 묵었던 보니타 스파펜션이예요* 해질 무렵 방파제에서 바라본 펜션의 모습이예요 바닷가 해변 라인에 자리잡고 있어서 펜션 앞으로 바로 주차가 가능하구요 건물 뒷편에도 주차 가능했던 것 같아요 일단 1층은 카페구요 다섯개의 층은 팬션 객실이예요 맨 꼭대기 층은 바베큐장입니다- 이 사진은 건물 앞 해변가의 모습이구요 방에서 바라본 아름다운 풍경이랍니다. 여름이 아니라 천막도 없고 한산한고 평화로운 바다의 모습을 즐길 수 있었어요 바깥모습에 초점을 맞추고 찍으니 어렴풋이 제트스파의 모습이 보이네요 창가에는 티테이블과 의자가 있어요 아침에 조식을 준비해주시는데요 저희는 1층카페에 가서 먹었지만 쟁반에 담아 방으로 가져와도 된다고 하더라구요 여기 앉아서 바깥풍경감상하며 먹어도 좋을 것 같았어요 이제 공개합니다 나름 태교 여행이라 여기저기 많이 돌아다니기 보다는 여유로움을 즐기며 쉬고 싶어 폭풍검색을 하여 찾은 제트스파 펜션이죠 넘넘 기대했는데 기대만큼이나 거대한 스파욕조* 스파 앞에는 아주큰수건2장, 일반2건 2장씩 담겨있구요 맨 밑에는 드라이기가 있어요 여행가서 보면 드라이기가 작고 바람도 슝슝 나오지 않아 불편했던 적이 많은데 드라이기 크기부터 일단 맘에 들더라구요 욕조는 위이잉소리를 내며 물의 온도를 유지하고 있었구요 방으로 올라갈 때 사장님이 같이 올라오셔서 간단한 조작방법은 설명을 해주시구요* 덮개를 열고보니 스파 내부의 모습이 드러납니다. 밤이 되고 라이트 기능이 있어서 불을 켜보았어요 여러가지 색색깔로 변하면어 넘넘 분위기 좋아요* 물살이 보이시나요 불을 켠채로 스파 작동을 해보았는데요 물살의 힘이 느껴지시나요 시원했던 물줄기 임신 중이라 목욕탕을 못다녀서 욕조에 몸을 좀 담그고 싶었는데 여기저기 블로그 후기를 보니 여기로 많이 가시더라구요 수온은 3638도 정도로 계속 유지가 되구요 너무 뜨겁지 않아서 부담없이 스파를 즐길 수가 있었답니다. 화장실 사진이 딱 한장밖에 없었네요 넘깨끗하고 깔끔한 내부의 모습입니다. 샴푸, 린스, 바디 클렌저, 치약 구비되어 있구요 바디타올 대용으로 스펀지 1회용으로 구비되어있어요 여기부터는 내부 샷입니다. 화이트 화장대가 넘 맘에 들어서 앞에서 한컷 찍어보았어요 침대랑 옆에 스파도 보이고 통유리창 밖으로 바다도 살짝보이네요 화이트 화장대 옆으로는 티비, DVD 쇼파 있구요 저희짐가방이 DVD는 저녁 9시 이전에 1층 카페에서 대여가 가능합니다. 보고 싶은 것 미리 빌려가라고 안내해주셔요 입구랑 옷걸이도 보이고 옆으로 주방도 살짝 보이네요 주방도 진짜 깔끔했어요 수납장 열어보니 그릇도 많이 있고, 쟁반, 냄비, 후라이팬 등등 모두 깔끔하게 정돈되어 있었어요 물도 콸콸 잘나오고 전기렌지 화력도 생각보다 엄청좋았답니다. 옆으로는 넉넉한 사이즈의 냉장고와 위에는 전자렌지 가려져서 안보이지만 밥솥도 있구요 아침에 조식 먹으로 가서 폰카메라로 몇장 찍었어요 다른분들도 있어서 카페 내부 사진을 전부 찍지는 못했는데 꽤 넓어요 옥수수 스프, 커피있구요 참, 옥수수 스프 진짜 맛있어요 버터와, 쨈도 보이구요 뒷쪽에 토스트기 보입니다 빵을 고르시면 직접 구워 주신답니다. 식빵 2종류, 와플, 우유, 오렌지 주스, 포도 주스 이렇게 있구요 마음껏 골라서 담으면 바로 구워주셔서 넘 좋았어요* 앗 그리고 달걀서비스까징 몇개 필요한지 물어보시고 직접 후라이도 해주세요 스프에 달걀, 빵, 주스와 우유 입가심으로 커피까지 덕분에 든든한 아침이 되었답니다. 이상 양양 보니타 스파펜션 비수기라 저렴한 가격으로 많은 서비스를 받을 수 있어서 넘 좋았어요* 바베큐장도 이용했는데 저희밖에 이용을 안해서 넓은 공간에서 조용히 식사했답니다 조용하고 한적해서 여유를 즐기기 너무 좋았구요 우리 또롱이가 태어나면 같이와도 좋을것 같다는 생각도 했답니다']</t>
  </si>
  <si>
    <t>http://blog.naver.com/PostView.nhn?blogId=alswjd85620&amp;logNo=220295677619&amp;redirect=Dlog&amp;widgetTypeCall=true&amp;directAccess=false</t>
  </si>
  <si>
    <t>[' 양양서핑  핫 플레이스 죽도해변, 인구해변 요즘 죽도해변,인구해변은 서핑명소답게 주말이면 많은 서퍼들로 붐비고 있답니다. 죽도해변 인구해변 죽도정, 죽도전망대에서 바라본 인구해변,죽도해변 양양 힐링휴펜션 https://healinghue.modoo.at/link=72d5ia4z [양양 힐링휴 펜션 - 시설안내] 양양 신축펜션 힐링휴, 죽도해변,인구해변 양양펜션,죽도해변,인구해변,죽도해수욕장,양양서핑펜션 healinghue.modoo.at 깨끗한 양양펜션, 인구해변 / 죽도해변 펜션을 찾으신다면.. 양양 힐링휴펜션으로 오세요 퇴실후 모든 침규류는 세탁교체되어 언제나 깨끗한펜션을 유지하고 있습니다. 예약문의 010-8975-9317 인터넷예약 https://m.booking.naver.com/booking/3/bizes/22164area=bns [네이버 예약] 양양 힐링휴 펜션 서핑과 스쿠버다이빙,바다낚시등을 즐길 수 있는 인구해변,죽도해수욕장과 가까운 양양 힐링휴펜션은 깨끗하고 청결한 휴식을 위해 퇴실후 모든 침구류는 세탁 교체하여 청결을 최우선으로 생각하는 깨끗한 신축펜션입니다. 개별테라스에서 가족, 친구, 연인과 BBQ파티가 가능합니다. ※ 반려동물과 입실은 불가하오니 예약시 참조바랍니다. -주변관광지: 죽도해수욕장,인구해수욕장,죽도정,휴휴암,남애항,남애전망대,하조대,낙산사,설악산,주문진항, 수산항,양양 남대천 m.booking.naver.com 양양 힐링휴펜션은 인구해변과 죽도해변 가까이 위치하고 있어 도보로 해수욕장 이용이 가능합니다 . 어디서 많이 본 것 같은 간판모양 주문진 도깨비 촬영지 갔다가 마음에들어  모양 따라했어요.  [강원도 여행주문진여행] 주문진 도깨비 바다 촬영지 (주소 有) with 양양 힐링휴펜션 안녕하세요 드라마 도깨비는 끝났지만.. 아직도 주문진 해변엔 도깨비 바다 보러오시는 분이 많이 계시... m.blog.naver.com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t>
  </si>
  <si>
    <t>http://blog.naver.com/PostView.nhn?blogId=gkryk&amp;logNo=221030105187&amp;redirect=Dlog&amp;widgetTypeCall=true&amp;directAccess=false</t>
  </si>
  <si>
    <t>반디미디어</t>
  </si>
  <si>
    <t>[' JS컴퍼니 양양 인구해변 카약피싱대회']</t>
  </si>
  <si>
    <t>http://blog.naver.com/PostView.nhn?blogId=sgmanmo&amp;logNo=220785914828&amp;redirect=Dlog&amp;widgetTypeCall=true&amp;directAccess=false</t>
  </si>
  <si>
    <t>[" 저번에 양양여행 갔을때 발견한 마음에드는 카페 바다가 바로 보이는 AL COFFEE. 서핑으로 유명한 죽도해변 정체성에 맞게 근처에 보드도 막 세워져있다. 카페 바로 앞에는 밑의 사진처럼 포토스팟이 있어서 사진찍을 겸 가기에도 완전 괜찮음 앞에서 사진 한참 찍고 드디어 커피 마시러 고고 바다가 보이는 쪽이 아예 뻥뚫려있어서 바다 보면서 커피 마시기 넘 좋아요. 바로 바다 코앞 인테리어도 예쁘고, 무엇보다 사장님이 친절하셔서&amp; 고양이가 있어서 좋았던 양양 카페였어요  (그 고양이는 저번 포스팅에서도 말했다시피, 우리가 저녁에 편의점 앞에서 만났던 냥이  저희를 고양이간식을 사도록 편의점으로 인도했던 넘나 똑또칸 아이에요 ) 양양 카페에서 보이는 뷰 짱이져 딱 바다 전망 좋은 카페에서 커피 마시고 싶었는데 제대로 왔다 싶었어요. 가격대는 요렇게 됩니당. 이렇게 바다 바로 앞에 뷰 쩌는 카페인데 요정도면 가격도 괜찮은 것 같았어요 바가지 엄슴  그리고 고양이 얘기 하면서 사장님이랑 말을 좀 나눠서 그랬는지  사장님이 넘 친절하게 서비스도 주시고 챙겨주셨어여 바다바람 불어서 쪼꼼 추웠는데 따뜻한 더치커피도 한잔씩 서비스로 주시구 몽쉘도 하나씩 주시구&gt;&lt; 그리고 이 카페가 무엇보다 좋았던건 바로 냥이가 있다는것 다시만난 냥이  보람이가 화장실 갔다오면서 깜짝 놀라길래 뭔가 했더니 전날 밤에 산책하다 만났던 냥이가 여기 카페의 박스에서 천연덕스럽게 자고 있던 것 아니 너 집 있는 냥이였어 어제 너무 편의점 고양이간식 맛있게 먹길래.... 배고픈 길냥인줄 알았쟈나  양양카페 사장님 말씀 들어보니 원래 밤에 그렇게 혼자 동네산책 다닌대옄 그래서 어제 얘 만난 얘기 사장님한테 막 하구 사장님이 저희가 고양이 좋아하는게 눈에 보이셨는지, 간식 줘볼라냐고 물어보셔서 당연 ok 짜먹는 간식으로 보람이랑 저랑 하나씩 먹여줬어여  아 너모 귀여워 햇살 받으면서 상자에 누워있는 팔자좋은 녀석  이름은 “양양이” 래요 센스있죠  지역명(양양)과 냥이가 합쳐진 듯한 이름  생각보다 나이가 있어서 9살인가 할아부지더라고요  전혀 그르케 안보이는데...세상 귀요미였눈데  아 그렇게 세월의 지혜+ 갈고닦은 노련함으로 어제 우리한테 편의점 간식을 얻어낸 것이었던가 무튼 냥이랑 놀구, 셀카도 잔뜩 찍구  즐거운 아침이었어요 화장을 안해서 건진 셀카는 없지만.... 이렇게 눈감은 것밖에 못올리는 슬픈 현실.... 그래도 평일에 가서 그런지 조용하게 바다 즐길 수 있고, 뷰 너무 좋고 사장님 친절하시구 냥이 있고 뭐하나 빼놓을 것 없이 100프로 좋았던 양양 카페 알커피. 양양 여행의 마지막 코스였는데 양양에서의 마지막날 아침을 행복하게 만들어주었던 카페였답니다 양양 죽도 해수욕장, 인구해변 가시는 분들 바다보이는 카페 찾으신다면 한 번 가보시길 추천드려요 만족하실거에요 줄리스 알 커피 강원도 양양군 현남면 새나루길 43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1676953026&amp;quot;,&amp;quot;latitude&amp;quot;:&amp;quot;37.9721358&amp;quot;,&amp;quot;markerLatitude&amp;quot;:&amp;quot;37.9721358&amp;quot;,&amp;quot;markerLongitude&amp;quot;:&amp;quot;128.7607478&amp;quot;,&amp;quot;title&amp;quot;:&amp;quot;줄리스 알 커피&amp;quot;,&amp;quot;longitude&amp;quot;:&amp;quot;128.7607478&amp;quot;}&gt;지도보기&lt;/a&gt;"]</t>
  </si>
  <si>
    <t>http://blog.naver.com/PostView.nhn?blogId=dream8171&amp;logNo=221388714914&amp;redirect=Dlog&amp;widgetTypeCall=true&amp;directAccess=false</t>
  </si>
  <si>
    <t>[' 죽도암 옆에 있는 양양 인구해변인가 긴가 민가']</t>
  </si>
  <si>
    <t>http://blog.naver.com/PostView.nhn?blogId=kunby&amp;logNo=220760741433&amp;redirect=Dlog&amp;widgetTypeCall=true&amp;directAccess=false</t>
  </si>
  <si>
    <t>[' 인구,죽도 에서 속초시 얼라이브 하트 은행 일지  이동거리 = 41.64km  소요시간 = 25분  ( 동해고속도로 이용 )  미터요금 = 47,540 + 고속도로비 별도 궁금할땐 네이버 톡톡 하세요 양양송이콜택시 033-672-8255[빨리오오] 요즘 뜨고 있는 얼라이브 하트  아이들이 좋아합니다. 주차장에 차가 많다.. 관광버스도 있다.. 나도 가봐야겠다..      좋나    승객의 목적지... 이렇게 뜨는 곳을 자연스럽게 알게 된다 주차장에서  멀리 울산바위도 보인다 동해고속도로  속초ic 나오면 바로 앞에 있다. 구경들 가보시길.. 얼라이브 하트 강원도 속초시 원암학사평길 88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37427120&amp;quot;,&amp;quot;latitude&amp;quot;:&amp;quot;38.2055807&amp;quot;,&amp;quot;markerLatitude&amp;quot;:&amp;quot;38.2055807&amp;quot;,&amp;quot;markerLongitude&amp;quot;:&amp;quot;128.5171856&amp;quot;,&amp;quot;title&amp;quot;:&amp;quot;얼라이브 하트&amp;quot;,&amp;quot;longitude&amp;quot;:&amp;quot;128.5171856&amp;quot;}&gt;지도보기&lt;/a&gt;']</t>
  </si>
  <si>
    <t>http://blog.naver.com/PostView.nhn?blogId=taxi5038&amp;logNo=221084448595&amp;redirect=Dlog&amp;widgetTypeCall=true&amp;directAccess=false</t>
  </si>
  <si>
    <t>[' 갈비가 정말 부드럽지만 가격은 좀 쎈편. 분위기는 좋아요. 강원도여행 양양식당 인구해변식당 준식당 죽도해변식당 서핑 한끼 유라시아']</t>
  </si>
  <si>
    <t>http://blog.naver.com/PostView.nhn?blogId=zlrl0707&amp;logNo=221339496085&amp;redirect=Dlog&amp;widgetTypeCall=true&amp;directAccess=false</t>
  </si>
  <si>
    <t>[' 안녕하세요 솔게스트하우스 마린보이입니다 . 양양 서핑으로 유명한 해변. 인구해수욕장 그리고 인구해변 바로 앞에 위치한 전객실 오션뷰 게스트하우스, 부티크 호텔인 솔게스트하우스 양양서핑점의 교통편으로 가는법, 그리고 심층강습의 내용과 핫한 파티이야기까지 자세한 설명 포스팅을 시작해보려 합니다 좋은 꿀팁과 실제 제가 직접 가서 찍은 사진들로 소개해드리니 천천히 읽어보시고 많은 정보 얻어가셨으면 좋겠습니당 솔게스트하우스 양양서핑점은 죽도해수욕장 앞의 건물에서 3년간 운영하고 바로 옆 인구해수욕장으로 올해 이전하게 되었습니다. 그래서 헷갈려 하시는 그전 게스트분들이 많아요 정확한 주소는 양양군 현남면 인구길28-25 네이버, 네비를 찍고 정확히 찾아오셔야 다른곳으로 가지않습니다 양양 인구해변으로 가는길은 그렇게 멀지않습니다. 양양 고속도로가 뚫려 자차로 오시는게 가장 편하고 빠른 길이라 할수 있겠지만 주말과 여름 성수기같은 경우에는 차가 많이 밀려 대중교통을 이용하는게 훨씬 빨리 오실수 있는 방법입니다. 저는 강릉ktx를 타고 강릉역으로 도착한후 바로앞 시내 버스를 타고 강릉 터미널 가서 인구로 가는 버스를 갈아탔습니다. 강릉에서 인구가는길은 3,600원이며 선착순 승차입니다. (좌석은 널널했어요) 강릉 터미널외에도 속초터미널, 양양터미널에서도 갈수있습니다. 배차시간은 30분40분정도이고 강릉터미널에서 인구까지 걸리는 시간또한 30분에서 40분정도 소요된다고 계산하시면 됩니다. (강습시간을 맞추기위해 일찍 출발하셔서 시간배분을 잘하셔야할것 같습니다) 인구리에 도착하시면 카카오맵이나 네이버 지도를 통해 솔게하 양양점 주소를 찍으시고 약500m 걸어오시면 됩니다. (3분거리) 양양 서핑스팟의 강습시간은 네타임으로 나눠 진행합니다. 9시/11시/시/3시 2시간 강습중 제일먼저 이론강습으로 30분정도 들으며 기초 서핑지식을 익힌후에 수트로 갈아입습니다. 보통 수트를 입을때 여자분들은 비키니나 레쉬가드를 안에 입고 남성분들은 아무것도 입지않은채 수트를 입습니다 (준비물을 챙기실때 참고해주세요) 수트를 갈아입을시 앞뒤가 맞는지 뒤집어진상태인지를 꼭 확인해주시고 수트가 잘 입혀지지 않는다 하여도 손톱으로 수트를 잡아당기시면 수트가 구명나거나 상합니다 조심스럽게 다뤄주세욥 서핑강습시 중요한 준비물로는 선크림입니다. (공용샤워장과 수건, 세면용품은 전부 구비가 되어있습니다.) 선크림바를시에는 얼굴과 목 뿐만 아니라 햇볕에 그대로 노출되는 손과 발에도 꼭꼭  덕지덕지 발라주셔야 벗겨지지않는 장갑과 신발을 안만드실수 있어요 :) + 선크림은 물에 잘지워지지않는 워터프루프나 서핑전용 선크림으로 챙겨오세요 수트를 갈아입은 후 바로앞 인구해수욕장으로 이동합니다. 1시강습에 꽤많은 강습생들이 있었습니다. 역시 핫한 솔게스트하우스 양양서핑점 외에도 대진항해수욕장에서의 동해서핑점, 부산 광안리해수욕장에서의 부산서핑점도 함께 운영하고 있어 파도가 잘들어오는 서핑스팟을 전국구로 솔게하 투어하는 분들이 많이 있습니다 양양에서 강습받고 타지역의 다른파도를 느끼러 다니시는것도 좋겠습니다. 천천히 몸을 풀고 준비운동을 한후 해수욕장에서 패들링, 테이크오프 등 기본적인 자세교육을 합니다. 이때 정말 열심히 따라주시고 배우셔야 흔들리는 바다에서 테이크오프하거나 패들링할때 흐트러지지 않습니다 정말 많은 분들이 찾는 이곳 양양서핑 솔게스트하우스 양양솔게스트하우스 양양서핑배우기 솔게스트하우스 바로 앞 1층의 뷰입니다. 와이키키 해변 앞바다 같은 이국적인 곳입니다. 많은 분들이 왜 이곳을 찾는지, 수백며의 사람들이 몰릴만한 이유는 여러가지가 있죠. 국내 1위 숏보더 서핑강사. 캐리홍 서퍼가 메인강사로 있기 때문에 양질의 서핑강습이 가능하고 기가막힌 오션뷰, 이국적인 인테리어와 분위기가 있으며, 전국 솔게스트하우스의 파티문화. 공연문화가 그대로 녹아내려져있기 때문입니다. 마칭앤브라스밴드의 공연 영상을 확인해보세요 총120명의 게스트들이 파티에 참여해주시고 지나가는 지역주민분들도 사진찍고 함께 흥에 겨워 공연을 즐길수 있는곳. 아마 솔게스트하우스만의 파티문화가 아닐까요. 바베큐파티는 매일매일 7시30분부터 10시까지 진행하고 통삼겹살/샐러드/소시지/소주를 전부 무제한으로 제공합니다. 특히 6월 프로모션으로 서핑강습시 바베큐파티를 무료로 해드리며 일금요일은 서핑강습시 바베큐파티와 도미토리 숙박까지 무료로 해드리는건 6월달 사람 더많아지기 전에 이곳을 찾아야하는 이유중 하나입니다. (마칭앤브라스밴드는 양양점에 이어 6월2일 명동점에서 단독콘서트를 진행해요) 양양 서핑하는곳 중 가장 핫하고 힙하고 사람이 많이 몰리는데에는 그만한 이유가 전부 있죠 솔게스트하우스 양양서핑점은 대표홈페이지 혹은 1522-2364에서 예약 및 문의하실수 있습니다. 그럼 솔게하에서 함께 만나요 이상 양양 서핑의 핫플레이스, 솔게하 마린보이의 이야기였습니다.']</t>
  </si>
  <si>
    <t>http://blog.naver.com/PostView.nhn?blogId=didtkdwls&amp;logNo=221286656242&amp;redirect=Dlog&amp;widgetTypeCall=true&amp;directAccess=false</t>
  </si>
  <si>
    <t>영지니의 다이빙 로그북 :)</t>
  </si>
  <si>
    <t>[" 어느날과 마찬가지로 투어가서는 아침에 왜이리 눈이 잘 떠지는지:) 눈 뜨자마자 아침밥 타령을 하며 슬슬 기어 나왔다. 일단 숙소 근처 남애3리 해변을 산책했는데 밤 사이 비가 많이 왔었던거 같았다. 하지만 여전히 바다는 장판 구름과 함께 멋진 아침 풍경이었다  왠일로 아침에 서양식() 브런치를 먹자는 의견이 나와서 다이빙샵 근처로 차를 타고 이동했다. 카페노닐다 강원도 양양군 현남면 인구항길 13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713295928&amp;quot;,&amp;quot;latitude&amp;quot;:&amp;quot;37.9707935&amp;quot;,&amp;quot;markerLatitude&amp;quot;:&amp;quot;37.9707935&amp;quot;,&amp;quot;markerLongitude&amp;quot;:&amp;quot;128.7618667&amp;quot;,&amp;quot;title&amp;quot;:&amp;quot;카페노닐다&amp;quot;,&amp;quot;longitude&amp;quot;:&amp;quot;128.7618667&amp;quot;}&gt;지도보기&lt;/a&gt; 인구해변 앞에 있는 '까페 노닐다' 왠지 눈에 확 들어오는 곳은 아니었는데 배고픔에 일단 가보자고 하여 들어갔다. 우리가 들어오자 개시가 된 까페  어... 왠지... 시골의 아기자기한 경양식() 집에 온 느낌... 우리 도시 남녀들.. 처음에 어색함을 떨칠 수가 없었다  배고픔을 달래며 셀카 찍기 뚜둥 기대 안했는대 넘 맛있는 샌드위치들이 나왔다. 특히 루꼴라 포카치아 대박 여기 빵들이 다 맛있었는데 혹시 직접 만드시는건 아닌지 생각해본다. 스프도 시켰는데 오트밀과 렌틸콩 들어간 아주 건강하고 맛있는 스프였다. 생각치도 못한 의외의 장소에서 넘나 맛있는 조식을 먹었다 :) 희선언니가 가져온 파라솔 모자 주인을 만난듯  부른 배 두들기며 방파제쪽 산책 귀여운 펀펀티 :) 파라솔모자 진짜 박제해야할듯 넘나 잘어울림  어슬렁 어슬렁 인구해변 쪽 다이빙리조트들을 기웃기웃하다가 원래 갈까 했던 인구스쿠버조트로 들어갔다 조식 먹었던 까페 바로 옆 저희 다이빙 좀 하고 갈 수 있으까요 인구다이브리조트 강원도 양양군 현남면 인구항길 5-30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11533926&amp;quot;,&amp;quot;latitude&amp;quot;:&amp;quot;37.9711103&amp;quot;,&amp;quot;markerLatitude&amp;quot;:&amp;quot;37.9711103&amp;quot;,&amp;quot;markerLongitude&amp;quot;:&amp;quot;128.7620008&amp;quot;,&amp;quot;title&amp;quot;:&amp;quot;인구다이브리조트&amp;quot;,&amp;quot;longitude&amp;quot;:&amp;quot;128.7620008&amp;quot;}&gt;지도보기&lt;/a&gt; 여기는 죽도해변도 가까워서 비치다이빙도 가능하다고 한다. 배타는 항구도 바로 앞이라 좋은듯 장비 준비하고 널어놓는곳도 널직하니 단체로 와도 좋지않을까싶다. 다이빙 나가셨던 강사님이 돌아오자마자 우리도 장비를 챙겨서 다이빙 갈 준비를 했다. 아직까진 비가 안와서 다행 :) 승선하고 나니 비가 오기 시작했다... 하지만 바람도 없고 파도도 없고 바다도 장판 비오는 날 다이빙 넘 좋다 :D 그런데 입수해서 들어가는데 이퀄라이징이 안되서 넘 고생했다.. 전날의 음주와 피곤함 때문이었던거같다.. 그래도 천천히 이퀄라이징을 하며 안전하게 하강 완료 첨에 하강했는데 민둥맨둥 바위랑 성게만 있고 이번 로그는 꽝이구나 빨리 올라가자고 해야겠다 하던 찰나에 넘 예쁜 말미잘 포인트를 발견 게다가 이거 실화냐.. 말미잘 옆 산호 어초가 작은 열기떼들의 집이 되주고 있었다. 정녕 동해가 맞는지 눈을 의심할 정도의 장관이었다 동영상으로 그 감동 저장** 라이트로 자꾸 카메라쪽을 비춰서 얼굴이 사라진 상용쌤  정화오빠 요거 인생샷 역시 카메라 잘 봐   시키지도 않은 꽃받침도 알아서 척척 허잔망 이건 거북이인가요 얍 물고기야 갈라져라 너무 예뻐서 산호어초를 계속 빙글빙글 돌며 촬영했다. 하다보니 추위를 잊은 나를 발견  I LOVE 동해 깨알같이 잊지않고 펀펀현수막도 펼쳐주었다 현수막 펼치는건 언제나 우여곡절  안전정지하며 수면을 바라보니 비가 대차게  오고 있었다 떨어지는 빗방울을 보니 넘나 감성 터짐 &gt;&lt; 비 맞으며 정신 놓은 우리들 미치지않았습니다. 그저 흥이란 것이 폭발했을뿐 원래 두깡 하려고했는데 앞이 보이지않을정도로 비가 오기시작해서 안전을 위해 한깡만하고 접기로 했다. 굵고 짧았던 다이빙 씻고나니 뱃속 거지들이 또 밥달라고 징징  강릉 로컬 상용쌤의 대박 강추 막국수 집으로 고고 신리면옥 강원도 강릉시 주문진읍 신리천로 84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34268809&amp;quot;,&amp;quot;latitude&amp;quot;:&amp;quot;37.882818&amp;quot;,&amp;quot;markerLatitude&amp;quot;:&amp;quot;37.882818&amp;quot;,&amp;quot;markerLongitude&amp;quot;:&amp;quot;128.821897&amp;quot;,&amp;quot;title&amp;quot;:&amp;quot;신리면옥&amp;quot;,&amp;quot;longitude&amp;quot;:&amp;quot;128.821897&amp;quot;}&gt;지도보기&lt;/a&gt; 꺅 수육&amp;명태회 물막국수&amp;비빔막국수 옥수수 막걸리 하... 진짜.... 여기 오기전엔 배 안고팠는데.... 보자마자 폭풍흡입  여기는 관광객보다 로컬 주민들이 많이 찾는 곳이라고 한다. 비빔막국수에 명태회 얹어 먹기 내 마음속에 저장** 막국수 먹고 나오는데 도깨비 촬영지 안내판이 보여서 비도 오고 하니 도깨비 소환하러 가보기로 했다  뭔가 웃길줄 알았는데 진지하고 사연 있게 찍혀서 조금 민망.... 그래도 키 큰 남자랑 찍고 싶었는데 로망 실현시켜준 허깨비님 감사합니다  완벽한 연상연하 커플 구현한 상용쌤 희선쌤  어찌됬건 참 예쁜 사진들  사진찍고 숙소로 이동해서 아주아주 달콤한 낮잠을 잤당 물놀이() 했겠다 배불리 밥 먹었겠다 머리만 대면 꿈나라  집으로 돌아가는 중에 내린천 휴게소에 들렀다 상하행선이 붙어있는 도로위의 휴게소 강원도의 흔한 풍경 어휴 밥을 또 먹습니다  한끼도 허투루 먹지 않죸 비오는 창가에 앉아 먹으니 또 술술 들어가네 이번 투어도 너무 새롭고 재밌었던 다이빙투어였다 차디찬 동해 바다에 중독된거 같다... 어떡하지"]</t>
  </si>
  <si>
    <t>http://blog.naver.com/PostView.nhn?blogId=sad__&amp;logNo=221045745178&amp;redirect=Dlog&amp;widgetTypeCall=true&amp;directAccess=false</t>
  </si>
  <si>
    <t>[' 양양 펜션9월 여행지 바다가 한눈에 이렇게 여름이 지나고 있습니다 무덥던 여름의 몸부림이 한 주 내내 비 소식으로 인해 떠난단 말도 못하고 그렇게 가려나 봅니다 다시 오지 않은 2017년의 여름이 말입니다 이제 가을이 오려나봅니다 오늘 문득 바라본 하늘이 이제 가을이 오고 있다고 말이라도 하는 거처럼 이제 슬슬 9월 여행을 계획하다 보니 서울 양양 고속도로 여름 성수기를 피하고 9월 평일엔 덜 막히려나  양양 여행을 떠날까 계획하다 보니 늘 이곳 강원도 여행길에 꼭 하룻밤을 보내는 우리 가족의 힐링 장소 중 한 곳 바로 양양 펜션 보니타 인구해변이 한눈에 펼쳐진 풍경도 친절함도,  밤 인구 해안가를 거닐던 산책길도 모두 잊히지 않는 지난 여행길 추억들입니다 하룻밤 특히 아들이 좋아하는 스파 분위기도 잡아보고 여행에서 느낄 수 있는 소중한 시간들이지요 따뜻함 스파에 몸 담그고 피로를 풀면 다음날 느껴지는 몸의 가벼움 이래서 다들 스파펜션을 선호하는 거 같아요 사실 무더운 여름에 바닷가 수영도 좋지만 이렇게 소파에 앉아 시원한 에어컨에 바다만 바라보고 있어서 휴가 온 기분이 제대로이지요 양양 펜션 이곳 보니타 스파펜션 로비에 준비되어 있는 다양한 DVD 펜션에서 보는 영화는 또 다른 느낌이지요 이곳 보니타 스파펜션의 매력 하나 바다가 한눈에 보이는 바베큐장에서 바베큐 파티를 숯불에 구워 먹는 그 맛은 식당하고는 또 다른 맛이지요 양양 펜션 보니타 침구도 역시 보송보송 단잠을 잤네요 이곳 보니타 스파펜션은 조식이 무료로 제공되는 곳이지요 정성껏 준비된 조식 창가에 앉아 여느 카페처럼 행복한 식사시간이었네요 9월 여행 강원도 여행길에 다시 찾고 싶은 이곳 인구해변 또 양양 펜션 하루는 아마 이곳 보니타 스파펜션에서 머물고 싶네요 보니타스파펜션 강원도 양양군 현남면 인구길 28-25 보니타스파펜션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31198551&amp;quot;,&amp;quot;latitude&amp;quot;:&amp;quot;37.96879&amp;quot;,&amp;quot;markerLatitude&amp;quot;:&amp;quot;37.96879&amp;quot;,&amp;quot;markerLongitude&amp;quot;:&amp;quot;128.76183&amp;quot;,&amp;quot;title&amp;quot;:&amp;quot;보니타스파펜션&amp;quot;,&amp;quot;longitude&amp;quot;:&amp;quot;128.76183&amp;quot;}&gt;지도보기&lt;/a&gt;']</t>
  </si>
  <si>
    <t>http://blog.naver.com/PostView.nhn?blogId=tourjeonju&amp;logNo=221081444600&amp;redirect=Dlog&amp;widgetTypeCall=true&amp;directAccess=false</t>
  </si>
  <si>
    <t>[' 강원도 양양 인구해변 죽도해변 도보5분. 양양 서핑 게스트하우스 서프사이드: 서핑체험기, 파머스키친, 서프가든, 강문해변, 강... 이번 해 들어서 그리고 이번 달 들어서 처음 해보는 것들이 많아지고 있다. 탈색에 이어서 새롭게 도전한 ... naver.me']</t>
  </si>
  <si>
    <t>http://blog.naver.com/PostView.nhn?blogId=hyunbac&amp;logNo=221087654432&amp;redirect=Dlog&amp;widgetTypeCall=true&amp;directAccess=false</t>
  </si>
  <si>
    <t>아미랑의 블루로드~...</t>
  </si>
  <si>
    <t>[' 강원도 양양 인구해변 바다풍경입니다 해외바다 못지 않은 파란 동해바다 너무 예쁘죠 시원한 파도소리 들으며 오늘 하루도 빠이팅 하세요V 2015. 05. 14 강원도 양양 인구해변']</t>
  </si>
  <si>
    <t>http://blog.naver.com/PostView.nhn?blogId=ahmib04&amp;logNo=220359149760&amp;redirect=Dlog&amp;widgetTypeCall=true&amp;directAccess=false</t>
  </si>
  <si>
    <t>[' 양양 힐링휴펜션 은.. 서핑,스쿠버다이빙,바다낚시가 가능한 죽도해수욕장,인구해변에 위치하고 있는 2016년 6월 open  양양 신축펜션입니다 . 깨끗한 침구와 예쁜조명, 24인  이용가능한 침대room -퇴실후 모든 침구류는 세탁 교체되어 청결유지에 힘쓰고 있습니다 . 전객실 Wi-Fi 가능 32 LED TV, 에어컨 설치 온돌 room 4-5인  이용가능 깔끔한 주방 -냉장고,전기주전자,압력밥솥, 전기렌지, 주방식기류 깨끗한 화장실 샴푸,비누,바디워시만 비치되어 있어요. 칫솔,치약등은 개인이 준비해주세요 뽀송뽀송한 타월 개별테라스에서 BBQ 가능 직화와 훈제가 가능한 웨버그릴 죽도해변,인구해수욕장 옆 강원도 양양서핑펜션 추천 양양 힐링휴펜션 인구해수욕장 -서핑,스킨스쿠버,바다낚시가 가능한 해변,양양펜션 죽도해변 -서핑으로 유명한 죽도해수욕장 펜션 강원도 양양에 서핑하러 오시면 꼭  양양 힐링휴펜션  검색해주세요 여친과 함께 강원도 양양 여행을 계획중이라면.. 죽도/인구해변에 오셔서 서핑도 즐기시고, 깨끗한  양양 힐링휴펜션  예약하셔서 개별테라스에서 BBQ까지 즐기신다면.. 여친에게 센스만점 남친으로 등극하겠죠 클릭하시면 홈페이지로 이동됩니다.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 죽도해변,인구해수욕장에 위치한 양양펜션 힐링휴와 즐거운 여행 http://healinghue.modoo.at/']</t>
  </si>
  <si>
    <t>http://blog.naver.com/PostView.nhn?blogId=gkryk&amp;logNo=220738468153&amp;redirect=Dlog&amp;widgetTypeCall=true&amp;directAccess=false</t>
  </si>
  <si>
    <t>수다쟁이 :D</t>
  </si>
  <si>
    <t>['       저는 예전부터 산보다 바다를 좋아했어요 여행갈때도 항상 바다가 있는 곳으로 가곤 했었는데 이번에는 바다뷰가 정말정말 멋진 강원도 양양으로 놀러가게 되었어요  양양은 정말이지 바다좋아하는 저에게는 천국같은 여행지였어도 가는 곳 바다 바다뷰가 어찌나 예쁘던지요 바다만 바라보고 있어도 저절로 힐링이 되는 기분 이번 여행으로 걱정고민 싹다 날려버리고 왔어요  여행지를 검색하다가 인구해변 바로 앞에 있는 양양바닷가펜션 한군데를 알게 되었는데요 사진만 봐도 진짜 예뻐서 무조건 가봐야겠다는 생각이 들더라구요 관광지 구경하는 거 보다 숙소 들어가볼 생각에 더 들떴었던 것 같아요 직접 가보니 더 예뻤던 L9펜션 이야기 시작해볼께요        L9펜션 입실하고나서 저희 객실 데크에서 찍은 바다뷰예요 진짜 바다전망 예술이지 않나요 인구해변 바로 앞에 위치하고 있어서 군더더기 없이 깔끔한 바다전망을 감상할 수 있었어요 보통 이렇게 바다 바로 앞에 숙소가 있는 경우 가격도 너무 비싸고 그랬는데 L9펜션은 가격도 부담없고 객실도 예쁘고 완전 가성비 좋은 양양바닷가펜션이었어요        바다구경하면서 힐링하는거 좋아하는 저에게 딱이었던 L9펜션 저희 만의 개별 데크도 있고 스파도 있고 개인 수영장까지 있어서 더할나위 없이 좋았던 숙박장소였어요 저는 개인적으로 다같이 쓰는 공용수영장이나 바다수영을 좀 싫어하거든요 그런데 이렇게 개인풀장이 되어있으니 넘나 좋았어요         다시 한번 보여드리는 인구해변 바다전망 바다색이 진짜 예쁘지 않나요  완전 에메랄드빛이었어요 +.+ 저희가 갔을땐 사람도 없고 한적해서 더 좋더라구요 여유롭게 휴식하면서 제대로 힐링하고 왔어요        짜잔 여기가 바로 저희 객실이예요 스파와 개인풀장이 있는 풀빌라 객실 호텔과 펜션의 만남이라고 해야할까요 호텔급의 깔끔한 분위기에 스파와 프라이빗 풀장까지 있으니 금상첨화였어요 가성비까지 좋으니 양양 놀러가면 무조건 가봐야할 곳이죠         하나하나 어찌나 모던하게 꾸며져있던지 인테리어부터 가구, 소품까지 다 마음에 쏙 들었어요 여행을 다니다보면 겉만 번지르르하고 객실은 촌스러운 경우도 많았는데 L9펜션은 외관도, 내부도 진짜 모던하고 럭셔리한 분위기의 양양바닷가펜션이었어요       부엌도 청결하고 깔끔깔끔 화재방지 인덕션도 설치되어있어서 안전하게 음식 만들어먹을 수 있었어요 객실 들어가자마자 장봐간 것들 다 냉장고에 시원하게 보관해놓고 저녁때 맛있게 만들어먹었어요 이렇게 놀러와서는 음식 같이 만들어먹는 재미도 쏠쏠한 것 같아요        데크에 있던 테이블인데요 진짜 예술이지 않나요  깔끔하게 바베큐 구워먹기 진짜 좋게끔 되어있어요 바로 옆에는 개인풀장이 준비되어있었어요      저희가 부끄러워서 물놀이하는 사진은 찍지 않았어요  홈페이지 사진인데 이거랑 똑같아요 이렇게 커다란 수영장이 객실내에 들어와있답니다 수영장 수심도 깊고 크기도 엄청 커요 어른들도 신나게 물놀이할 수 있을 정도 여름에 땡볕에서 바다수영할 필요 없이 객실내에서 시원하게 물놀이 즐길 수 있어요        욕실도 완전 깔끔하죠 저는 욕실 청결상태도 신경을 많이 쓰는데 먼지나 머리카락 하나 없이 완벽하게 세팅되어있었어요 욕실이 깔끔하니 제 기분도 좋아지더라구요        이제 2층으로 올라가볼까요 모던한 느낌의 계단을 따라 올라가면 침실이 등장해요 침실에서도 바다전망을 볼 수 있으니 정말 좋더라구요 침실 사진도 보여드릴께요        짜잔 침실 완전 멋있지 않나요  바로 옆에 바다뷰가 쫙 펼쳐져있고  저는 개인적으로 이 공간이 제일 마음에 들었어요 침대에 누워 띵가띵가 휴식하면서 바다전망도 구경하고 티비도 실컷 보고        티비도 제가 좋아하는 레트로풍의 디자인이었어요 저거 제가 사고 싶어서 눈여겨보고 있던 티빈데 여기서 만나게 되었네요 선인장도 진짜 귀엽고 가구들도 모던한 느낌이라 전체적으로 세련된 느낌이 많이 났던 양양바닷가펜션이예요        폭신폭신 매트리스도 진짜 폭신해서 꿀잠자기 좋더라구요 침실에도 에어컨이 설치되어있어서 시원하게 휴식할 수 있었어요         밤에는 더 멋진 L9펜션 은은한 조명이 켜지니 럭셔리한 분위기가 가득가득 풍겨왔어요 밤에도 밤바다 구경하기 참 좋더라구요 숙소 하나는 참 잘 골랐다며 뿌듯했던 양양여행 이웃님들도 멋진 뷰를 볼 수 있는 양양바닷가펜션에서 힐링하고 오세요 :)       010-8629-9990    http://www.in9.co.kr/ L9 양양펜션, 양양커플펜션, 양양풀빌라 양양스파펜션 하조대, 낙산해수욕장펜션 www.in9.co.kr ']</t>
  </si>
  <si>
    <t>http://blog.naver.com/PostView.nhn?blogId=dltha4766&amp;logNo=221571965489&amp;redirect=Dlog&amp;widgetTypeCall=true&amp;directAccess=false</t>
  </si>
  <si>
    <t>[' 강원도 양양 바다전망펜션/인구해수욕장펜션/보니타 스파펜션/양양펜션추천 강원도 양양에서 1박 2일 우리가 머무를 곳은 양양의 보니타 스파펜션이에요 보니타 스파펜션 객실에서는 양양의 인구해수욕장이 한눈에 다 보이는 바다전망펜션입니다 이번 강원도 여행은 자주가던 속초를 벗어나 양양으로 정하고 숙소를 선택하면서는 바다전망펜션이냐 수영장펜션이냐 고민이 많았는데 바다전망펜션은 바다와 아주 가까운 거리라서 수영장이 약간 아쉽고 수영장펜션은 객실에서 바다가 잘 안보이거나 바다와 거리가 좀 있어서 결국 물놀이를 하기에 이동거리도 가깝고 특히 물놀이 후 씻는 점에서도 편리한 인구해수욕장펜션 보니타 스파펜션으로 결정했습니다 먼저 보니타 스파펜션에 들어서면 1층은 안내데스크와 카페가 있습니다 인상좋으신 사장님이 반갑게 맞아주시고 객실키와 이것 저것 안내를 해주셨어요 보니타 스파펜션을 다녀간 많은 사람들이 여행의 흔적을 남겨두고 가셨네요 좋은 추억을 많이 만들고 갔나봐요 하지만 난 흔적을 남기지 않아요 사람일은 모르니까요 보니타 스파펜션 1층에서 키를 받고 엘리베이터를 타고 객실로 올라가는데 보니 이런 유용한 이벤트를 하고 있네요 음... 나 이거땜에 포스팅하고 있는거 절대 아니에요 그래도 참여는 할거지요 우리 객실은 내가 좋아하는 바다전망펜션 보니타 스파펜션 3층에 있는 메이비룸입니다 침실과 거실 분리형으로 침실에서도 거실에서도 바로 앞에 인구해수욕장이 한눈에 펼쳐집니다 침실에는 제트스파도 함께 있는데 꺄 인구해수욕장 바다전망을 바라보며 따뜻한 제트스파안에 몸을 담그고 맥주한잔 마시니 몸이 노곤노곤 열심히 일한 당신 쉬어라 오랜만에 휴가.. 아니 그냥 휴일이 오랜만인 날 제대로 쉬어본 것 같아요 보니타 스파펜션 객실에 들어서자마자 와 바로 내가 원하던 바다전망펜션이라 넘 좋았는데 객실상태가 정말 깨끗하고 깔끔해서 기분이 더 좋았네요 보니타 스파펜션 3층 객실에서 바라 본 인구해수욕장이에요 인구해수욕장은 사람 바글바글 목욕탕같은 곳은 아니고 한가롭게 물놀이 할수 있어 좋은 곳이에요 여행이 사람도 좀 북적대고 음악소리도 큰 그런곳을 좋아하는 사람은 비추 한가로이 여유를 즐기고 싶다면 강추 오후에 물놀이를 하러 인구해수욕장으로 나가봤지요 인구해수욕장에서도 단연 돋보이는 보니타 스파펜션 이번 강원도 양양에서 펜션선택은 정말 잘한 것 같아요 저녁이 되어서는 양양 보니타 스파펜션 옥상에 위치한 바비큐장에서 맛있는 고기타임 숯불시간을 예약하면 예약한 시간에 맞춰 먹을거리를 가지고 옥상으로 올라가면 됩니다 개인적으로 단독바비큐장이 아닌 곳은 좋아하지 않아서 딱 한가지 바비큐장이 조금 아쉬움이 남지만 그래도 양양에서 바다전망과 시설, 편리함을 이만큼 갖춘 펜션도 많지는 않을 것 같네요 양양펜션추천 보니타 스파펜션 우리에게 빠질 수 없는 소주와 김치찌개도 간단하게 끓여보고 이번에 먹을 한우는 양양한우랍니다 양양 보니타 스파펜션에서 옥상 바비큐 옥상에서도 역시 바다가 한눈에 들어옵니다 그래서 그런지 술이 술술술술 들어가요 음 내입맛엔 홍천한우를 이기는 한우는 아직 없소 양양 보니타 스파펜션 옥상바비큐를 먹다가 바라본 인구해수욕장 어느 덧 깜깜해진 바다... 비도 한두방울 떨어지고... 하루가 왜케 짧은가 싶을 정도로 빠르게 지나가버리는 내 휴일... 다음 날 아침 날씨가 흐려서 일출은 못봤지만 맑은 날씨였다면 보니타 스파펜션 객실에서 편하게 일출을 봤을텐데요.... 왜 내가 일출만 보려하면 날이 흐려질까요 일출을 보러 그렇게 바다전망펜션을 다니는데 머리털나고 일출을 본 적이 딱 한번 내 머리위에 먹구름이 있나... 일출은 망했어도 아침은 먹어야죠 보니타 스파펜션에서는 오전 8시9시에 조식서비스를 하고 있어요 스프, 커피, 쥬스, 와플, 토스트, 계란후라이, 소스 등등 취향껏 양껏 알아서 먹으면 된답니다 식빵사진 봤을 뿐인데 갑자기 배고파져.... 조식까지 맛있게 먹고 이제 나의 짧은 휴가를 멋진 추억으로 남겨 준 양양의 바다전망펜션 보니타 스파펜션과는 이제 안녕 조만간 추워지기 전에 서핑하러 또 갈께']</t>
  </si>
  <si>
    <t>http://blog.naver.com/PostView.nhn?blogId=wjstjs1234&amp;logNo=220452442451&amp;redirect=Dlog&amp;widgetTypeCall=true&amp;directAccess=false</t>
  </si>
  <si>
    <t>s213001님의블로그</t>
  </si>
  <si>
    <t>[' 아직 쌀쌀 4월에 강원도양양의 죽도해변에 왔다가 아침산책길에 들어간 휴휴암 언덕아래 차를세우고 열심히 올라가니 탁트인 바다와 주차장이 보인다 주차장을지나면 절입구가 짜잔 절입구로 들어가서 왼편으로 보이는 엄청큰 부처님 절 내부에 바닷가로 내려가는 계단있음 금색으로 된 커다란종 자세히보진못했지만 일반인들도 종을 칠수있게 되있다 정면사진 바닷가앞에 있던 큰 불상은 왼편에는 용왕님으로보이고 오른쪽은 음. . . . . 어린부처님서로마주보고 기도중 불쌍 아래기둥에는 정교한 벽화들이 짜잔 부처님아래 앉아계신 음. .  또부처님(제가 무교라 잘몰라요) 바닷가 등지고 바라본 절의 풍경 공부를 관장하고있는 부처님이라고하신다 공부하시는분들은 가서 기도한번해보세요']</t>
  </si>
  <si>
    <t>http://blog.naver.com/PostView.nhn?blogId=s213001&amp;logNo=220321181001&amp;redirect=Dlog&amp;widgetTypeCall=true&amp;directAccess=false</t>
  </si>
  <si>
    <t>['     오랜만에 찾은 양양  양양이 고향인 친구가 추천한 맛집으로 저녁부터 먹기,  입암리에 있는 입암메밀타운 메밀 가득 면발도 좋고 김가루 깨 가득 고소하면서도 진하게 감칠맛이 나는 육수도 일품이다.  먹고 바로 앞에 있는 임호분교 구경하기. 작고 아담하면서 예쁜 분교,  2일 점심, 있는 재료로 내가 일어나기 전 차려놓은 오빠표 밥상  모밀과 유부초밥 최고 맛있네  컨디션이 좋지 않아 오늘은 요양하기 ,  우유와 달달한 케익으로 보낸 하루.  달빛이 내리는 바다도 찍고,  고기잡이 배도 찍어두기, 바다 위에 뜬 별처럼 너무나도 예쁘다.  멀리서 해가 밝아오는 바다까지   자연이 내는 색은 정말 아름답구나  3일차 점심- 동산항에 있는 발리 음식점 와룽빠뜨릭, 구경 거리도 많고 음식도 깔끔해서 좋았던 음식점.  핫하다는 카페도 보고 양양 인구에서 잠시 머물었다.   다시 주문진으로 나가 볼일을 보고 돌아오는 길 소돌 쪽 석양이 예뻐 한참 동안이나 시간을 보내다 왔다.    우리나라 석양도 외국 부럽지 않게 이렇게나 예쁘구나, 꿈같아  밤에 더 예쁘다는 플리즈웨잇도 다시 들러보기,  우리가 좋아하는 아이스크림으로 마지막을 달래고 이천행,  언제와도 여유로움이 좋은 곳 늘 양양이라지만 그래도 또 양양.']</t>
  </si>
  <si>
    <t>http://blog.naver.com/PostView.nhn?blogId=lnh0515&amp;logNo=221553794720&amp;redirect=Dlog&amp;widgetTypeCall=true&amp;directAccess=false</t>
  </si>
  <si>
    <t>[' 안녕하세요 솔게스트하우스 마린보이입니다. 양양 인구해수욕장에서 서핑과 게스트하우스 숙박, 바베큐파티, 펍파티 그리고 서울에서 양양까지의 셔틀버스를 단독으로 운영하는 곳. 솔게스트하우스 양양서핑점 x 서핑스팟 x 행투어를 소개합니다 국내 최초로 전용 셔틀버스를 운영하는 게스트하우스. 서울 시청역과 잠실역에서 출발하여 솔게스트하우스 양양서핑점을 들려 강릉경포대점, 그리고 동해서핑점까지 솔게하 전용 서핑셔틀버스를 왕복 으로 운영합니다. 7월14일, 7월19일부터8월15일까지 매일운행, 8월 18일, 25일 토요일 운행 7월7일 토요일 첫회였지만 45명 만석으로 출발하였고, 7월14일 두번째는 130명 예약으로 45인승 3대를 배차시켜 운행합니다. 어느 지점을 가도 상관없이 편도 18,000원 왕복 30,000원 서울 이동 외 지점별 이동은 무료입니다 버스는 솔게스트하우스 바로 앞까지 모셔드리며, 도착시간에 맞춰 예약한 시간의 서핑강습을 진행합니다. 서핑강습은 매일매일 9시/11시/1시/3시 진행하며 총 7명의 강사진들로 바로앞 인구해수욕장에서 초보서퍼들을 교육해드려요 먼저 이론 영상강습으로 서핑에 대한 기초 지식을 습득하고 수트를 갈아입습니다 (서핑강습시 수트/보드 렌탈은 포함되어있습니다) 양양서핑점의 최대 장점은 인구해변이 바로 코앞입니다. 따라서 1층에서도 오션뷰, 전객실 오션뷰. 보드를 들고 멀리까지 갈 필요가 없어요 7월7일 1시강습 시간입니다. 바다에 나가기전 해수욕장에서 패들링, 테이크오프 등 기본 자세를 익히고 숙달합니다 한번의 강습으로 누구나 서핑을 즐기고 파도를 느낄수 있는점, 물을 무서워하더라도 수심이 얕기때문에 전혀 위험하지 않으며, 수트를 입어 기본 부력이 있어 수영을 못하더라도 전혀 문제가 없습니다 양양서핑 양양솔게스트하우스 양양서핑배우기 수많은 양양서핑샵 중 이곳이 가장 유명하고 가장 많은 사람들이 몰리는 이유는 가장 유능한 서핑강사님들로 질좋은 강습이 진행됨은 물론, 매일밤 이뤄지는 파티가 있기 때문입니다. 파티는 바베큐파티 1부와 펍파티 2부로 진행되며 위 영상은 7월7일 총 238명의 바베큐파티 현장입니다. 양양 인구해변에 이렇게 분위기 좋고 핫한 곳이 있을까요 직접와서 경험해보고 느껴보세요 분위기 좋죵 핫하죵 바베큐파티는 7시30분부터 10시까지 통삼겹/샐러드/소시지/ 소주를 전부 무제한으로 제공해드리고 시작전과, 파티 중간 엄청난 상품들을 건 레크레이션과 게임을 진행합니다. 레크레이션이야말로 솔게하에서 모르는사람들과 쉽게 친해질수있는 시간이 아닐까욥 78월달에는 청춘의밤 페스티벌로 전국 11개의 솔게스트하우스 전지점에서 다양한 페스티벌 밤을 진행합니다. 파이어볼밤 페스티벌 (파이어볼/토닉 무제한), 비어밤 페스티벌 (생맥주/병맥주 무제한), 뮤지션의 밤 페스티벌 (파티시 인디뮤지션의 공연 진행), 워터밤 페스티벌 (루프탑 수영장 오픈, 물총 페스티벌, 비키니파티) 플리즈컴밤 페스티벌 (바베큐파티시 펍파티 무료-기간한정) 낮밤 페스티벌 (낮에 서핑, 밤에 파티, 낮에 요가, 밤에 파티) 자세한 일정과 내용은 솔게하 공식홈페이지 또는 청시행 매거진 78월 여름특별전을 확인해보세요 게스트분들이 야외에서 줄서있는 이유는 바베큐파티 종료후 10시부터 이뤄지는 펍파티 대기줄입니다. 250명중 95% 이상, 그리고 외부인도 참석가능한 펍파티는 진정 이곳의 핫함을 증명하는 시간 양양 서핑의 핫플레이스. 영상을 통해 실.제. 7월7일의  핫한 분위기를 느껴보세요 솔게스트하우스는 제주도,부산,양양,동해,강릉, 그리고 서울명동까지 전국 파티로 유명한 게스트하우스입니다. 숙박없이 파티만 참여도 가능하며 숙박없이 서핑강습만도 참여가 가능합니다 또한 게스트하우스 객실 뿐만아니라 스파가 가능한 부티크호텔, 7층 펜트하우스도 운영하고 있어욥 모든 예약은 대표홈페이지에서문의는 1522-2364 이상, 마린보이의 이야기였답니다']</t>
  </si>
  <si>
    <t>http://blog.naver.com/PostView.nhn?blogId=didtkdwls&amp;logNo=221318616573&amp;redirect=Dlog&amp;widgetTypeCall=true&amp;directAccess=false</t>
  </si>
  <si>
    <t>엠씨그로의 홈 스윗 홈</t>
  </si>
  <si>
    <t>[" 양양서핑스팟 예약 강원도 양양군 현남면 인구길 28-25 1층 양양서핑스팟 지도보기 지난 주에 완전 너무 행복한 힐링여행 다녀왔어요- 어디로 바로 요즘 제일 핫한 국내 여행지 양양 강원도 양양군 하조대에 '국내 최초 서핑 전용해변' 생겼다 강원도 양양군 하조대에 국내 최초 서핑 전용해변이 오는 11일 개장한다. 라온서피리조트는 오는 11일 강원도 양양군 하조대 북쪽 해변 1km 구간에 국내 최초로 서핑 전용해변과, 서핑객들을 위한 약 1만평 규모의 대단위 부대시설을 갖춘 서피비치'(Surfyy Beach)를 공식 개장한다고 6일 발표했다. 국내 해수욕장들은 해수욕객과의 안전사고를 예방하기 위해 78월 성수기에 서핑을 전면 금지하고 있어, 서핑인구와 서핑 관련산업 규모가 선진국의 10%에도 못미치는 등 서핑 대중화와 서핑산업 발전에 걸림돌로 지적돼 왔다. 이번 www.econovill.com 국내 최초 서핑 전용 해변이 있는 강원도 양양- 예전에 필리핀에서 서핑탔던 경험이 정말 즐거웠기 때문에 한국에서도 서핑타러 진짜 가고싶었는데, 차도 없고 서울에서 먼 거리라 고민하던차에 양양 서핑스팟까지 한번에 데려다주는 양양 서핑버스가 있다고해서 알아봤어요- 네이버에 양양 셔틀버스인 양양 서핑버스를 검색하면 바로 나와요- 양양뿐 아니라 양양 경유 후 강릉과 동해까지 쭈욱운행하는 서핑셔틀버스- 서울에서 탈 수 있는 곳도 두곳이예요. 시청역과 잠실역 두 곳- 가격정보는 이렇습니당. 서울&amp;양양,강릉,동해 편도는 18,000원 왕복은 30,000 가면 너무 좋아서 머무르고싶을까봐... 일부러 왕복으로 신청했습니다.. 정상적으로 신청하고나면 출발 이틀 전에 이렇게 문자가 와요- 저는 잠실이 더 가깝기 때문에 잠실역에서 탑승하는 것으로 전 출근시간이 9시30분인데... 8시30분까지오라그래서.. 조금 힘들었네요..흑 위치는 잠실역 5번 출구- 롯데백화점이 뙇 보이는 5번출구앞에서 기다리면됩니다- 제가 탔을 때는 거의 만석이었어요. 관광 버스 꽉채워서 많은 사람들이 함께 출발하니 출발시간 준수해주세요  10분전에 가서 기다리면 양양 서핑버스 셔틀버스가 이렇게 뙇 좌석이 정해져있으니 좌석 번호에 맞춰서 가서 이제 편하게 고고싱할 일만 남았어요. 평소보다 일찍 일어나서 가자마자 쿨쿨 잤답니당 흠냘흠냐뤼.,zZZZ 하다보니 중간에 도착한 이곳 내린천 휴게소 이 문서는 비로그인 사용자의 편집이 제한되어 있습니다. 자세한 사유는 여기 를 참고하시기 바랍니다. 상위 문서: 자동차 관련 정보 , 고속도로 , 고속도로 휴게소 , 고속도로 휴게소/목록 대한민국의 고속도로 서울양양선 서울 방면 내촌IC ← 21.5 km SA 내린천 휴게소 → 24.9 km 양양 방면 서양양IC 해당 휴게소 에 인제IC 가 있다. 內麟川休憩所 / Naerincheon Service Area 내린천휴게소 다국어 표기 영어 Naerincheon Service Area 한자 內麟川休憩所 관리회사 서울양 namu.wiki 국내에서 최고 시설을 자랑하는 내린천 휴게소 진짜 휴게소 시설이 이렇게 좋을게 머람... 여기가 카페여..,,호텔이여..휴게소여.. 중간에 닭꼬치도 먹구. 다시 푸우우욱...잠들면 양양군 인구해수욕장에 훤하게 보이는 바다와 30초 거리 솔게스트하우스에 도착합니당 야호야호 이제 본격적으로 서핑 즐겨보자구요 솔게스트 하우스에서의 서핑강습과 도미토리룸 나이트파티는 새로운 포스팅으로 재밋게 놀고나면 또 이렇게 안내 문자가- 그로는 양양에 있었기 때문에 3시까지 기다렸다가 3시 정각에 양양 솔게스트하우스에서 걸어서 1분거리의 양양 서핑버스 집합소에서 다시 안전 하게 탑승하여 서울까지 편하게 도착했답니당 &gt;&lt; [양양서핑버스 - 서핑셔틀버스] 양양/동해/강릉 서핑셔틀버스 78월 운영 solguesthouse.modoo.at 서울에서 인구 해수욕장의 양양 서핑스팟까지 한번에 양양 셔틀버스인 양양 서핑버스 예매는 위 링크에서 신청하시면 되어요 "]</t>
  </si>
  <si>
    <t>http://blog.naver.com/PostView.nhn?blogId=munilitssu&amp;logNo=221333189471&amp;redirect=Dlog&amp;widgetTypeCall=true&amp;directAccess=false</t>
  </si>
  <si>
    <t>Monstar Lee의 궁상 여행객</t>
  </si>
  <si>
    <t>[' Buon giorno 부온 죠르노 몬스타리(MonstaeLee) 입니다. 이번에는 8월에 다녀온 서핑 백패킹이에요 아 서핑하기 딱 좋은 날씨네요. 당연히 바닷가가 보이는 해변에서 백패킹도 하기 딱 좋을 날씨고요 햇살이 강할때 쓰기 딱 좋은 판다(Panda) 선글라스 이번에 구입 했네요 대나무로 만들어서 물에 둥둥 뜨서 물놀이 할때 딱 좋을거 같고 그리고 선글라스를 하나 사면 원시부족의 시력 검사와 안구 치료를 도와 준다고 하네요 아래 사이는 웨어판다의 히스토리가 더 자세히 나온 링크입니다. http://www.wearpanda.co.kr/page/story 웨어판다 www.wearpanda.co.kr 저녁때가 되서야 도착한 양양 인구 해수욕장에서 1박을 하고 다음날 아침에 서핑을 하러 죽도해수욕자으로 출발하기로 하고 사이트 구축 언제나 나와 같이 다니는 알프랑체어와 시에라디자인 라이트닝2 텐트 아침에 바로 프세븐(surf7) 서핑리조트 도착 같이 서핑을 하게될 동생님들 저분 중 한분은 갑자기 체하셔서 하루종일 게스트 하우스에서 누워있었죠 서브세븐 에서 강습비와 렌탈 비용입니다. 강습은 초기 1회만 받으시면 됩니다. 꼭 입문 강습은 받으셔야 해요 서핑시 룰과 안전사항 주의할 점등을 교육을 받고 바다에 나가서 패들링 테이크오프등을 알려주시거든요 교육은 꼭 받으세요 온몸을 다 바쳐서 교육을 하시는 강사님 온몸을 다받쳐 실습을 하시는 강습생님 진지한 나머지 강습생님들 빡빡머리가 몬스타리입니다. 서프보드의 각부 명칭입니다. 그냥 재미 삼아서 보세요 이부분이 핀이죠 항상 조심해야 할 부분입니다 다칠수도 있거든요 강습시작 패들링 교육 서핑 하기전 단체샷 개인샷 최대한 숙련자 처럼 보일려고 했는데 역시나 어설프네요 모두 서핑 삼매경에 빠지셨어요 서핑이 끝나고 바로 바베큐 파뤼파뤼 치느님은 진리입니다. 모두모두 신이 나셨어요 다음날 아침에 친해진 동생과 얼굴 지못미 너무 탔네요 다시 서핑을 하러가기전에 도시락을 으로 배를 채우고 고고고고 전 서핑의 신세계를 봤습니다. 모든것을 깨닭는 순간입니다. 나도 이런 사진 찍고 싶었는데 동생은 인생샷을 건졌고 전 해탈샷을 건졌네요 이렇게 서핑을 2틀동안 즐기다 왔지만 서핑이라는 스포츠는 매력적인 스포츠네요 가을에 바다가 그렇게 좋다고 하네요 가을에 서핑 하러 또 가야겠어요']</t>
  </si>
  <si>
    <t>http://blog.naver.com/PostView.nhn?blogId=lo_wa&amp;logNo=220475946661&amp;redirect=Dlog&amp;widgetTypeCall=true&amp;directAccess=false</t>
  </si>
  <si>
    <t>휴가중</t>
  </si>
  <si>
    <t>['    분위기있는 겨울바다 바다는 언제나 좋지만 특히나 겨울바다 구경하는걸 좋아해요 연말이라 마음도 싱숭생숭하고 뭔가 특별한 시간을 보내고픈 마음이 있어서 바다구경하기 좋은 강원도 양양으로 나들이를 다녀왔어요 당일로는 아쉬워서 1박으로 여행계획을 짰네요 거창한 여행계획은 없고 그냥 강원도스파펜션 한군데 잡아서 바다구경하면서 힐링하다 왔어요  아무것도 안해도 마냥 좋았던 시간 로맨틱한 분위기를 즐기며 양양 인구해변에서 휴식하고 왔네요         저는 숙소에 신경을 많이 쓰는편이라 웬만하면 뷰가 좋은곳, 깔끔한 곳을 찾아다니고 있어요 이번에 제가 찜했던 강원도스파펜션은 바다전망이 진짜 예쁜 곳인데 인구해변 바로 앞에 있어서 뷰는 물론 분위기까지 예술이었어요 연말에 딱 어울리는 곳이 아닐까 싶네요       따끈따끈 스파까지 있어서 분위기가 더 좋았던 것 같아요 맛있게 고기도 구워먹고 바다구경도 실컷하고 지난 시간을 되돌아보며 잘했던 일, 아쉬웠던 일 하나하나 마음속에 새기는 시간을 가질 수 있었어요 연말에는 요런 정리의 시간이 필요한듯         객실은 정말 깔끔한 타입이었어요 제가 정신없이 화려한 스타일보다는 요렇게 모던하고 깔끔한 스타일을 좋아하기때문에 더더욱 객실이 마음에 들었어요 비니지스호텔같은 느낌까지 들었던 L9펜션 양양에서는 제일 깨끗하고 괜찮아보였어요       객실 인테리어가 모던하고 예뻐서 객실에서 사진찍어도 예쁘게 잘 나와요 간접등이 여기저기 있어서 조명도 은은하고 연말에는 귀여운 소품들만 몇개 챙겨와도 예쁜 사진을 건질 수 있을것같아요         침대에 누워 딩굴거리면서 티비도 실컷보고 바다구경도 실컷하면서 먹고 즐긴 시간이었어요 바쁘게 살다보니 이렇게 띵가띵가 아무생각없이 노는게 너무 재밌더라구요 걱정고민이 싹 사라지는 느낌 가끔은 일부러라도 여유로운 시간을 가져보는것도 좋은것 같아요      욕실도 깔끔하니 예쁘죠 욕실은 청결함이 생명 L9펜션은 욕실까지 깨끗해서 좋았어요       강원도스파펜션 왔으면 스파는 무조건이죠 따끈하게 물 받아놓고 그동안 쌓인 피로를 풀어봅니다 이 시간만을 기다렸다며  진짜 따뜻한 물에 들어가있기만해도 힐링되는 기분이었어요       바다전망 정말 예쁘죠 스파하면서 요렇게 예쁜 바다뷰를 감상할 수 있어요 역시 숙소는 바닷가 근처에 잡아야되나봐요 이런 멋진뷰를 포기할 수 없어요        바베큐테이블도 깔끔하게 잘 갖춰져있어요 테이블에 원적외선 그릴도 들어가있어요 고기구울때 냄새나 연기걱정 끝       바다보면서 힐링하기 좋았던 강원도스파펜션이었어요 연말은 하루밖에 남지 않았지만 그래도 새해가 찾아오니 기운내자구요 다가올 2020년에는 좋은일만 가득하기를 :) 새해에는 신년맞이 여행을 떠나봐요    L9풀빌라펜션 강원도 양양군 현남면 인구길 28-29   http://www.in9.co.kr/ L9 양양펜션, 양양커플펜션, 양양풀빌라 양양스파펜션 하조대, 낙산해수욕장펜션 www.in9.co.kr ']</t>
  </si>
  <si>
    <t>http://blog.naver.com/PostView.nhn?blogId=2616in&amp;logNo=221754864103&amp;redirect=Dlog&amp;widgetTypeCall=true&amp;directAccess=false</t>
  </si>
  <si>
    <t>양양디지털사진현상...</t>
  </si>
  <si>
    <t>[' 안녕하세요  양양디지털사진현상소/ 양양중앙사진관입니다. 오늘 한낮 차안에  온도계가 41 °를 가리킵니다.  눈이라도 시원하게  겨울바다풍경사진 올려드리려구요.  양양 인구해변의 겨울 풍경 설경입니다.   두루미 둥지입니다.']</t>
  </si>
  <si>
    <t>http://blog.naver.com/PostView.nhn?blogId=kkm220818&amp;logNo=220377662556&amp;redirect=Dlog&amp;widgetTypeCall=true&amp;directAccess=false</t>
  </si>
  <si>
    <t>[' 여름휴가 강원도 가볼만한곳 7월 동해안 1박2일 여행코스 2박3일 여름 휴가지 추천 낙산사 낙산해수욕장 근처 낙산 가자미낚시 양양 낚시 인구해수욕장 인구항 바다낚시 포인트 기사문항 배낚시 남애항 선상낚시 7월 가볼만한곳 8월 여름휴가 동해안 갈만한곳 초보낚시 가족낚시 체험낚시 커플낚시 단체낚시 당일치기 양양 여행코스 낙산해변 동해안 선상낚시 대선단 낚시배 이성우  7월 양양 가볼만한곳 기사문항 근처 여름 여행지 추천 기사문해변 인근 배낚시 기사문 해수욕장 주변 여행코스 당일치기 배낚시 당일낚시 갈만한곳  양양 기사문항 가자미낚시 여름휴가철 기사문 해수욕장 근처 바다낚시 포인트 당일낚시체험 아이들과 가족낚시 친구들과 부부동반 양양 여행코스 7월 기사문해수욕장 주변 관광지 가족이 같이 연인이 함께 아이들 데리고 양양 8월 가볼만한곳  처음하는 초보 가족낚시 줄줄이 올라오는 손맛 바로 이맛이져   강원도 가자미낚시 양양 도다리낚시 가족 연인 단체 낚시 체험 여행으로  처음하는 초보낚시 줄줄이 손맛이져  양양 참가자미낚시 기사문항 인구항 동산항 낚시 포인트 7월 가볼만한곳 여름 휴가기간 양양에서 가족 연인 단체낚시 아이들과 초보낚시 갈만한곳 8월 양양 가족 여행지 추천 아이들 데리고 가족낚시  처음하는 초보낚시  직장 여성들 아이들 가정주부들 너나없이 줄줄이 손맛이 즐거운고장  양양 기사문항에서 낙산해변 배낚시 낙산해수욕장 바다낚시 체험장까지 15분거리  7월 강원도 동해안 여행코스 양양 38선휴게소 근처 가볼만한곳 양양 38선휴게소 기사문 해수욕장 인근 여행코스 기사문 해변 주변 관광지 먹거리 볼거리 놀거리 가족 연인 커플 단체 배낚시 체험 바다낚시 당일 가자미낚시 갈만한곳  강원도 여름휴가 양양 기사문항 에서 선상낚시 가자미낚시 갈만한곳 이곳은 낙산사 낙산해변 낙산해수욕장 동해안 선상낚시 전문 대선단 낚시배 이성우 입니다 가족이 같이 연인이 함께 특별한 체험 만들어 보세요 양양 하조대 기사문항 인구항 동산항 남애항 낚시 포인트  배낚시가격  ']</t>
  </si>
  <si>
    <t>http://blog.naver.com/PostView.nhn?blogId=1004bd&amp;logNo=221039135591&amp;redirect=Dlog&amp;widgetTypeCall=true&amp;directAccess=false</t>
  </si>
  <si>
    <t>끄적끄적~!!!</t>
  </si>
  <si>
    <t>[' 지난 주말에 양양에 다녀왔다. 둘이서 동해바다를 가본적이 없는데... 요즘 정말이지 어느누구 때문에 잘도 돌아 다닌다. 저렇게 바닷가 바로앞에 있는 민박집과 수퍼를 운영하는분이 거래처 사장님네 직원의 어머니시라... 오오 정말 바닷물이 맑다. 투명하다. 이게 얼마만인가 룰루 랄라 오자마자 저분들은 물에 들어가서... 무얼 잡고 있지 우와 직접 잡은 해삼과 전복과 우럭과 놀래미를 바로 썰어서 회로 먹는다. 성게도 반으로 잘라서 바로 먹는다. 어머니께서 끓여주신 매운탕과 함께 먹으라고 주신 깍두기다. 정말 맛있고 깍두기도 시원하다. 완전 계탔다 이거 커피..수퍼에서 파시는건데... 진짜 맛있다. 머랄까... 아메리카노와 향커피를 섞은듯한... 반했다. 바위에 물자국으로 봐서 저기까지 파도가 올라가기도 하나부다. 바위가 비칠정도로 물이 맑다. 저기 낚시하는 1인... 옆에가서 셀카질도 저분은 딸과 함께 낚시를 한마리도 못잡으셨지만... 드디어 낚였다. 우와 복어다 처음에 이랬는데... 점점 배가 부른다. 신기하다. 이래서 복어가 복어구나 자고 다음날. 아침을 먹으러 갔던 식당. 떡만두국과 육개장을 시켰다. 그런데 육수를 직접 끓이는 냄새가 가게안에 진동하더니... 역시나 육수는 직접 끓인 맛이었다. 근데 의외로, 기대외로 맛있다. 결국 바닥봤다. 오늘은 날씨가 참 맑다. 어제는 구름껴서 이렇지 않았는데... 바닷색이 정말 예쁘다. 어디가 하늘인지, 어디가 바다인지 오늘도 낚시를 하는데 또 복어가  잡혔다. 너무 작고, 먹을 수도 없어서 그냥 놓아 주었다. 저 복어가 한참을 우릴 바라보더니 헤엄쳐서 갔다. 저렇게 바라보고 있었는데...신기하다. 패러글라이딩도 하나부다. 오늘은 야영객이 좀 많네 역시나 이분들은 오늘도 물놀이 아이들이 잡은 불가사리와 고동인가 무튼 이랬는데... 오 낚시로는 한 마리도 못 잡으신 분이 작살로 드디어 한 마리 잡으셨네. 크기는 그리 크진 않지만, 드뎌 성공이다. 쟤는 바위위에서 자고있네... 만선이다 만선  모래사장에서 짜장면도 시켜먹고 놀다가... 멋지게 모래성을 만들고 싶었는데...실패다. 실컷 놀다가 팔이 이렇게 익은줄도 몰랐다..  그래도 익는지도 모르고 놀 정도로 엄청 재미있었다.. 유후']</t>
  </si>
  <si>
    <t>http://blog.naver.com/PostView.nhn?blogId=dite7733&amp;logNo=220421043804&amp;redirect=Dlog&amp;widgetTypeCall=true&amp;directAccess=false</t>
  </si>
  <si>
    <t>CHOI's CHOICE</t>
  </si>
  <si>
    <t>[" 초이짱 은 더운게 느므느므 시로용 Y.Y 78월은 여름잠 타임 여행은 무리데쓰 지루성피부염 이라고 하시나여 @.@ 초이짱 은 햇빛에 오래 노출되고 더우면 코부터 시작해서 빨개지고 피부가 벗겨져여 하하하하하 민감한뇨자 X.X 그런데 남들 다 놀러가는데 혼자만 안가니까 우울데쓰네 그래서 갔어요 서핑 하러 양양 으로 7월에 예약완료 근데......걸려온 전화 태풍 이 온다는 동해안 ....... 청천벽력 그래서 조금 시간땡겨서 출발해보았는데...... 파도 가 심상치 않은듯한 우르르쾅쾅 근데 점차 해님 이 나오더라구용 . 배틀트립 이라고 아시나용 여행추천해주는 방송인데 개그우먼 안영미 님과 이국주 님이 나오셔서 양양 을 추천해줬거든용 그때 초이짱 은 수제맥주집 나오길래   꼭 가야지 하고 맘먹고있었는뎅 서핑 해보고 싶다는 쏘짱 &gt; &lt; 그래서 양양어때 던졌는데 덥썩 알고보니 양양 이 서핑 으로 엄청유명하다구하더라구영 초이짱 은 비루 를 위해 쏘짱 은 서핑 을 위해 아르몽 은 쏘혁알루 의 합체를 위해 그렇게 가게된 양양 쏘혁알루 는 서핑강습 과 게스트하우스 를 미노스서프 에서 진행하였습니당 미노스서프 는 서핑샵 으로 온라인몰도 있고, 오프라인 부산지점과 양양지점 두군데에서 서핑보드, 수트 등을 판매하고있는데용 서핑강습과 렌탈 그리고 게스트하우스까지 모두 운영하고 있습니당 미노스서프 1층 데스크 미노스서프 양양점 내부 미노스서프 게스트하우스 minossurf.com www.minossurf.com 미노스서프 홈페이지에서 서핑상품 구매도 가능하구 강습예약 도 가능합니당 쏘혁알루 가 강습받을땐 폰을 안가꾸나가서 다른분들 강습하실때 찍었습니당 :-D 샵에서 우선 유의사항과 서핑의 기본을 설명듣고 옷을 갈아입고 모래위에서 자세를 배웁니당 형광연두쌤 이 미노스서프 강사님이시고요 웃으실때 어떤각도에서보면 윤두준두준두준 까마고 머싯스심   그러고나서 물에들어갑니당 초이짱 은 수영아예못해서 발안닿는곳은 못가용 첨엔 가운데 보이는분처럼 엎드려서 탑니당 엉덩이에 뽝 힘주면 중심잡기좋아용 ++ 그렇게 중심잡고 나면 일어나서 타야하는데 초이짱 은 일어나려고 계속시도하는데 물 너무 무서워해서 결국 기사까지만 가능  왼발은 무릎세우기까지하고 오른발은 무릎꿇고 중심잡고 해안까지 나오기 근데 물 진짜많이먹었어여 비틀비틀꼬로록 가을하늘 공활한데  바다색과 하늘색 너무이쁘다 이렇게 수영은 안되고 서핑만 가능한 해변도 있습니당  쏘알  쏘혁알루 는 하루전에 서핑했는데 그때 파도 진짜 많이쳤거든용 다음날은 잔잔하더라구용 다들 하루전에 왔었어야했다며 아쉬워들하셨어용 '-' 하지만 초보자인 우리는 너무 힘든 여정  누가 태풍이 온다고 한건지 너어어어어어어어엄무 날씨좋아서 기분짱 평화롭당 :-) 또가야지 양양 서핑하러 양양 가시는분들 서핑강습해주는샵 정말 많아용 미노스서프 도 전 굉장히 마음에 들었고요 다른곳도 한번 가보고싶기도 하네여 사장님도 너무 친절하시고 저희는 무계획이여서 배고프면 어디갈까요 물어보고 추천해주신 곳들만 다녔는데 다 너무너무넌무맛있고 행복한 시간이었습니당 두준쌤 도 찡찡거리는거 받아주시느라 고생많으셨어용 . 초이짱 할머니생신때 수지선글라스 잃어버렸어여 또르르 오사카갈때 면세점에서 구입한건데......... 4개월썼나여......쩝 그래서 하나장만했습니당 젠틀몬스터 러브썸원 곧 포스팅할게용   미노스서프 강원도 양양군 현남면 인구길 48-3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36878126&amp;quot;,&amp;quot;latitude&amp;quot;:&amp;quot;37.9685922&amp;quot;,&amp;quot;markerLatitude&amp;quot;:&amp;quot;37.9685922&amp;quot;,&amp;quot;markerLongitude&amp;quot;:&amp;quot;128.7617768&amp;quot;,&amp;quot;title&amp;quot;:&amp;quot;미노스서프&amp;quot;,&amp;quot;longitude&amp;quot;:&amp;quot;128.7617768&amp;quot;}&gt;지도보기&lt;/a&gt;"]</t>
  </si>
  <si>
    <t>http://blog.naver.com/PostView.nhn?blogId=xxchoi_mh&amp;logNo=220801239413&amp;redirect=Dlog&amp;widgetTypeCall=true&amp;directAccess=false</t>
  </si>
  <si>
    <t>양양펜션 대표주자 ...</t>
  </si>
  <si>
    <t>[' 아드리아 펜션 주소 : 강원도 양양군 현남면 인구리 634-3 http://www.adriapension.com/ 예약 및 문의 010-8876-1529 강원도 인구해변에 놀러오세요 아드리아펜션이 여러분을 기다립니다 이탈리아 발칸반도의 아드리아 해변을 옮겨 놓은 듯한 동해바다의 한적한 휴양지인 인구해변에 아드리아펜션이 청결한 잠자리와 편의시설을 갖추고 여러분을 맞이 할 준비를 마쳤습니다 아드리아 펜션 주변에는 양양8경의 여섯번째 절경인 죽도가 울창한 송죽과 기암괴석, 파도소리와 어우러지는 산책로를 준비하고 있으며, 먼 바다까지 완만한 수심으로 펼쳐진 해변은 가족여행에 편안함과 즐거움을 줍니다 또한 인구해변은 오래전부터 윈드서퍼들과 스킨스쿠버들의 고향으로도 알려져 있어 색다른 바다스포츠를 경험할 수 있는 기회를 맞볼 수 있습니다. 죽도 등대의 정취와 방파제 낚시의 손맛은 또 하나의 추억을 이야기 하고, 근처 인구항의 갓 잡아 올린 싱싱한 회는 진정으로 동해바다를 느끼게 해줄 것 입니다 떠오르는 일출과 푸른 파도, 밤하늘을 수놓은 별들은 여러분에게 열정과 사랑, 우정과 추억을 만들어 줄 것 입니다. 자, 이제 잔잔한 바다와 아름다운 죽도를 간직한 인구해변의 아드리아펜션에서 추억과 낭만을 만들어 보세요 사계절 아름다운 인구바다에는 아드리아 펜션이 있습니다 저희 아드리아 펜션을 찾아주시는 고객 한분, 한분 모두 가족처럼 모시겠습니다. 감사합니다 강원도 양양펜션, 인구해수욕장의 아드리아 펜션으로 오세요']</t>
  </si>
  <si>
    <t>http://blog.naver.com/PostView.nhn?blogId=adria2015&amp;logNo=220299929096&amp;redirect=Dlog&amp;widgetTypeCall=true&amp;directAccess=false</t>
  </si>
  <si>
    <t>[" 안녕하세요 이집사 입니다 무더운 여름이 성큼 앞으로 다가왔네요 제가 서핑에 빠져서 저번 여름에 서핑을 몇차례 하러 다녀왔었는데 이번에도 또 여름이 시작되면서 제일먼저 하고싶었던것이 바로 서핑 그래서 저는 물의요정님과 함께 첫 서핑을 하러 다녀왔어용 서핑하면 죽도해변 아니겠습니까 그래서 강원도 양양으로 향했답니다 :) 안녕 작년에 만나고 또만나는 캔디서프. 늦게 캔디서프 도착 했습니당저녁에 출발해서 밤에 도착해부렀어요  한국 서핑의 메카 양양의 밤입니다  서울양양고속도로 가 생겨서 넘 좋아요 양양 너무 사랑합니다  서울에서 양양까지 2시간이면 간다니까 물의 요정님이 놀라더라구요  몰랐구나 내가 서핑의 맛을 알려주마 요번에 다녀온 서핑 게스트하우스는 작년에도 왔었던 캔디서프 라는 곳입니다. 1층에는 서핑샵, 2층에는 게스트하우스로 운영되는 곳이어서 서핑과 숙박을 한 번에 해결할 수 있는 곳이랍니다 :) 사실 양양에서 제일 깔끔하고 예쁜 서핑샵을 고른다면 캔디서프 인것 같다는 생각을 해요 캔디서프 오시는길 캔디서프의 오시는길을 간단하게 설명드리자면 우선 차가 있으신 분들은 간단하게 샵 주소를 찍고 오시면 되시겠습니다 샵 주소는 강원도 양양군 현남면 인구중앙길 93 그리고 대중교통을 이용하신다면 고속터미널 - 양양터미널 - 인구행 시외버스 요 루트로 오시면 되시겠는데요 고속터미널(강남) 에서 양양가는 티켓을 구매하신뒤,  양양터미널에 내리시고 나서 바로 그 매표소에서 '인구해변' 가는 시외버스 티켓을 구매하심 되세요 소요시간은 고터에서 양양터미널 까지 2시간 30분정도가 걸리구요 양양터미널-인구해변 까지 20분정도 걸린답니다 총 3시간 잡으시면 되시겠습니다 죽도해변에서 가장 가까운 곳에 위치해있는 캔디서프 핫플레이스에 딱 있어서 찾기 쉬워요 캔디서프 1층내부 캔디서프의 내부를 보여드릴게요 작년에는 없었던 캔디서프의 우드간판 이거 직접 만드신거라고 하시더라구요 넘넘 이쁘고 감성적이라서 사진으로 담아 보았답니다 서핑보드를 판매하기도 하는 캔디서프 양양서핑 캔디서프는 강습과 렌탈을 모두 할 수 있는 곳이랍니다 분위기가 있는 양양 게스트하우스. 주차장은 서핑샵 바로 앞에 엄청 넓게 있었는데요 주차는 무료였어요. 주차장 너머로는 바로 바다가 있었던걸 밤엔 모를수 있어요 담날보고 깜짝 놀라지 마세용  바로 앞에 바다가 있으니 이보다 더 좋을 수 있을까 싶네요 '오늘의 파도' 저는 사실 아직도 초보이지만 잔잔한 파도는 많이 봐와서 파도가 좀 있었으면 했었는데 아쉽게도 파도가 아주 잔잔하더라구요  바다는 역시나 호락호락하지 않아 다른 인테리어들도 너무나 감성적이죠 소소한 이벤트들도 준비되어 있는 Candy Surf 인스타그램 서비스와 충전용 잭들이 핸드폰 기종별로 있었어요 워터프루프 아이라이너, 선크림 제품들도 판매 중이더라구여 캔디서프의 강습비는 80,000원 보드와 슈트가 포함된 가격이에용 그렇게 비싼 가격은 아니라고 생각합니다 캔디서프에는 편안하게 쉴 수 있는 공간도 있었고, 안마의자까지 있더라구여  사람이 계속 있으셔서 한번도 못해본  물놀이하고 몸이 뻐근할 때 안마의자 하면 진짜 끝내주겠어요 이번여행은 소담이와 함께 양양 서핑샵 캔디서프는 애견동반이 가능한데요. 강아지는 1층에 둘수 있답니다. 저는 저희 아이가 걱정이 되서 방에서 못자고 1층 쇼파에서 잠들었어여....... 캔디서프 2층 게스트하우스 내부 &amp; 시설 아침에 잠시 방으로 고고 담날 양양에서 서핑배우고 놀기위해 일찍 전날 와서 그런지 다 주무시고 조용하고  그래서 아침에 모두 나가셨을때 방사진을 담아 보았답니다  2층에는 캔디서프 게스트하우스 에영  편안한 잠자리가 완전 좋았져용 행복 창문 밖으로 비치는 햇살과 바닷바람이 너무나 좋은것 같은 캔디서프 1박에 25,000원 이랍니다 입실시간은 14시, 퇴실시간은 11시입니다. 작년에 왔을때만에도 조금더 추울때 와서 그런지 사람이 없고 그랬는데, 올해는 만실 오오오 서핑이 이만큼 인기가 많아진걸까 싶더라구요. 양양게스트하우스 캔드서프는 진짜 깔끔하고 깨끗하고 임테리어가 아주 잘 되어있는 곳이에요 참고로 캔디서프엔 이용수칙이 있는데 입실하시면서 꼼꼼히 읽어보고 지켜줘야겠어요 방 앞에 여성분들을 위한 드라이기&amp;고데기도 비치되어 있었네용 샵 내부시설이 모두 최신식시설 에다가 깨끗해서 너무 좋았어요. 게스트하우스 보면 지저분한곳들 너무 많은데 여긴 너무 깨끗해요 멋진 서핑사진 다 예술입니다  냉장고가 따로 있어서 음식물 보관도 가능했답니다 숙소안으로 음식물 반입은 안되고, 1층 테이블에서 먹으면 된다고 해요 양양 게스트하우스 캔디서프의 아침이 밝았네요 꺄 또다른느낌 안녕 소담아 캔디사프는 처음이지 양양 서핑강습을 받기로 한날 강습시간은 10시 / 1시 30분 / 3시로 세타임이 있는데, 저희는 일어나자마자 준비하고 10시 수업을 받기로 했지용 슈트안에 입을 수영복으로 갈아입었어요 서핑전에는 꼭꼭 선크림은 필수 물에 들어가기 때문에 평소보다 두껍게 발라주시구여 전문서퍼들은 진짜 안지워 지는 고체선크림 쓰시더라구요 그만큼 자외선이 쎄기때문에 조심조심 셀카가 잘나와서 괜히 사진한번씩 찍어봅니다 서핑을 하기전에 배가고파서 쓰러질일이 생길까봐 어쩔수없이 옆에 컵밥집에서 컵밥을 사먹었어요. 참치마요 냠냠. 한끼식사로 괜찮더라구요. 저희는 준비를 마치고 서핑할때 배워야할 이론수업을 받을 준비를 합니다. 양양 서핑 캔디서프의 아침은 또 굉장히 다른 느낌 너무조우아 이론강습 먼저 이론강습을 시작합니다 강습은 1시간30분정도 진행되는데요 실내강습은 15분정도 진행이 된답니다 서핑용어와 원리부터 서핑매너, 안전수칙까지 꼼꼼하게 잘 가르쳐주셔서 이미 나는 전문서퍼처럼 이론이 빠삭해졌답니다 까불 강습받는 사진인데요. 이렇게 화면을 보면서 학생들처럼 쭈루룩 앉아서 강의를 듣게 됩니다  선생님께서 너무나 잘 가르켜 주셔서 서핑의 기초부터 역사, 자세, 주의할점등등을 배웠어요. 강습퀄리티가 남다르다고 느끼는것이, 제가 또 초보강습을 10번정도 들었는데, 여러가지 곳들을 다녀보니까 그것을 더 느낄수 있었어요. 다른곳들은 막 여럿이 엄청 들리지도 않게 대강대강 알려주시는 곳들도 있는데, 보면 강사님께서 꼼꼼하게 하나하나 잘 설명 해주시더라구요. 저희 소담이도 초집중 열심히 강의를 듣습니다. (나는 양양의 꽃 서퍼 강아지가 될것이야) 이제 본격적으로 서핑을 시작하기에 앞서 슈트를 입어줬어요 슈트를 입는 이유는 날은 뜨거워도 아직 물은 차갑답니다  안입으면 추워요 또 상처방지와 슈트에 부력이 있어서 물에 빠졌을 때 안전을 위한 이유도 있어여  강사님이 직접 사이즈를 골라주시고 입는 방법까지 꼼꼼하게 알려주셨어요 자 이제 서핑 보드를 가지고 바다로 이동해 봅니다 실전강습 이론수업을 마친후 서핑보드를 들고 바다 해변에 도차쿠 너무나 예쁜 바다엔 이미 엄청나게 많은 분들이 서핑을 즐기고 계셨답니다 바람과 파도, 그걸 바라보고 있자니 정말 가슴이 벅차오르면서 이런게 힐링이 아닐까 싶더라구요 열심히 설명해주시는 캔디서프의 강사님  열정을 다한 그 강의를 열심히 듣고계신 학생님들  저는 참고로 10번정도 들은 사람이라...... 사진 촬영만 찰칵찰칵  서핑보드를 하나씩 깔고 그 위에서 강습을 받는 모습인데 물속에 들어가기 전에 모래 위에서 강습을 꼼꼼하게 받습니다. 이론으로 배웠던 내용을 실제 몸으로 해보는 것이랍니다 패들패들 푸시업 테이크오프까지 반복숙달을 해줘야 물 위에서 그대로 할 수가 있다며... 열심히 시키시더라구요  훈남 서핑강사님의 교육은 계속되었어요 이론부터 패들링, 테이크오프 연습까지 모든 준비가 완벽해질때까지 알려주십니다 이렇게 교육을 받고나니, 이미 서핑선수급 자신감으로  후후 정말 저때 힘들죠  맨땅에서 테이크오프 하는데 왜이리 땀이 줄줄 나는지 저도 예전 생각 나면서  웃음이 나더라구요  소담이도 걱정이 되었는지 쫄쫄쫄 가더니 위로를 건내는 모습  우리 공주님 얼마나 사랑둥이인지 아시겠죠 소담이  너무 귀여워요.. 다들 예뻐해 주셨답니다  소담이의 응원에 힘입어 물의요정님 파도의 주인은 나라고  자자 고고 파도를 둟고 푸쉬 그대로 해변까지 가즈아  자 해변으로 나가서 실전 연습을 해보겠습니다. 바다에 다가서도 강의는 계속 된답니다. 이날은 파도가 거의 없는 죽도호수라 정말 아쉽지만 저같은 쫄보가 보드에 서기엔 좀더 쉬울수 있죠..후후.. 보드위에 누운 물의 요정님 원래 수영은 잘하시고, 운동신경도 좋으신데 서핑은 과연 기대가 되는 순간이었어요. 하지만 빠져도 괜찮아 분명 몇번 해보면 설꺼라는 확신이 있었어요 저기 보시면 강사님이 잘 잡아 밀어주시는데 너무 힘드셨을듯  역시나 이욜  저도 첫 테이크오프 성공 자세도 별로고 표정 진지하다며 사진을 맘에 안들어 하셨지만, 그래도 성공입니다 약 1초에서 10초정도 서는것을 반복 파도의 주인은 나야 우리 물의 요정님 테이크오프 성공 운동신경이 좋아 한번에 성공한 모습이 멋져멋져 짱짱맨  넘어지고 빠져도 포기하지 않고 도전또도전 도전하는 모습 멋지다 물만난 물고기마냥 물위에서 잘 서는 물의 요정님. 저는 사실 첫 서핑에서 한번도 못서고 풍덩 풍덩 빠지기만 했었거든요. 뭔가 멋지닼 넘나 잘서서 대견했어요  본인은 더 잘하지 못해 내심 아쉬웠던것 같습니다  포즈는 선수급  포스있다 나쁘지않아 서핑 진짜 너무 재미있다고 좋아해 주더라구요  파도는 없어서 아쉬웠지만 정말 즐거운 시간 이었답니다  충전만땅 작년보다 좀더 체계적이고 꼼꼼해진 강습이 느껴졌어요. 엄청 오래 강습을 해주시더라구요. 강사님의 열정이 느껴졌어요 고생 많으셨어요  너무 친절하시고 멋지신 강사님 이날 물의요정가 죽도해변에서 먹어줬다 첫 서핑에 이렇게 많이 성공하는 사람 있냐고여 소담이도 물의요정님이 육지로 올라오자 걱정하듯 달려가는 모습  귀여운 딸래미 우구우구 저는 사실 이날 몸이 안좋아서 서핑을 즐기진 못했는데요. 아쉬운 마음에 패들만 해서 한바퀴 돌고 오기로 했어요. 리쉬를 발목에 잘 묶어 주시구 바다로 출발 패들패들 나두 서핑하고싶다 다리가 안좋아서 설수가 읎으요흑흑 아쉬운 마음의 보드위에 떠있는 여인이여.. 소담이는 이날 양양공주가 되었네요. 그래도 사진은 잘나왔네욬 소담이 너무나 귀여운것  위풍당당해 보이는 소담  실은 무서워서 벌벌 떨었대요  뭐가 그리 신났는지 사진을 보면서도 저는 웃고있습니다  올해도 역시 잊지못할 추억을 만들어주신 캔디서프 정말 감사드려요 너무너무 즐거운 여름휴가였네요. 여러분들도 서핑을 좋아하시거나, 꼼꼼한 서핑을 배우고 싶으신분들, 깔끔한 게스트하우스를 찾으시거나, 죽도해변에서 매우 가까운 핫플레이스 서핑샵을 찾고계신분들은 캔디서프를 막강한 후보로 올려보시길 추천드립니다  강원도 해변에서 멋잇게 서핑을 저는 소담이와 함께여서 더욱 의미가 깊은 여행이었네요. 사장님들 직원분들 너무 친절하셔서 올 여름 캔디서프 많이 이용할거 같아요 사진 별로 못찍은줄 알았는데 나름 엄청나게 많이 찍었네요  물의요정와 함께하면 더 즐거운 양양 서핑 올해 많이 다녀보아요 우리 다음엔 건담이와 담비도 함께하고싶어요 이럴수가.. 처음보는 사람에게는 절대 가지않는 도도녀 소담님께서 처음보는 분들께 몸을 내어주고 있는모습 포착. 확실히 밖에 많이 데리고 다니니 사회성이 조금 길러지는것 같기도 양양 죽도해변에서 캔디서프 강습받고 서핑 즐길만큼 즐기고 숙소 돌아기전 보드와 함꼐 사진 한방 찍는 물의 요정님. 이 사진 멋지게 나왔네요 보드도 크지만 키가 엄청 크셔서 겁나 커보이는것   보드와 함께 포토타임 갖고 인스타 업로드 해야하는거 기본이져 시간가는줄 모르고 겁나 놀고 들어왔네요 벌써 시꺼매진거 같은 느낌은 기분탓인가했는데 정말 발목이 타서 놀랐다능  보드반납대에 뭍은 모레들 물로 헹궈내기 이것도 제가 하려고 했는데, 직원분께서 다 해주시더라구요 너무나 친절하심  친절 뚝뚝 떨어져여 양양 캔디서프 입구 옆에 모레 샤워하는곳이 있어서 간단하게 몸을 헹구고 샤워를 하러 가면 된답니다 :) 시설은 진짜 깔끔한듯 물의 요정님 뭔가 서핑 아주 잘하는 사람 같이 나온 뒷모습..  낮에는 느낌이 참 따뜻해서 물의 요정님 기다리면서 캔디서프 앞에 파라솔 의자에 소담이를 앉혀놓고 사진으로 또 담아보았습니다 뭐가그리 신나니 소담이  아이구 좋아 신나보이는 소담. 역시 서핑의 메카, 양양 서핑 짱짱 재미있었습니다 캔디서프를 동영상으로도 담아 보았답니다 즐거웠던 양양 서핑. 다시한번 느끼는 거지만 양양 서핑 &amp; 양양 게스트하우스는 캔디서프 인것 같아요 양양 서핑강습 후기 재미있게 보셨나요 좋은 시설과 친절한 강사님 덕분에 더 즐겁고 안전한 시간보내다 왔네요 다음에도 또 양양으로 서핑하러 온다면 또또 캔디서프를 찾고 싶더라구요 양양 서핑&amp;게스트하우스는 캔디서프 추천 합니다 :)  캔디서프 주차가능 캔디서프 영업시간: 매일 00:0024:00 캔디서프 전화번호: 010-2924-1082 (09:0022:00) 캔디서프 주소: 강원도 양양군 현남면 인구중앙길 93 캔디서프 캔디서프 카카오톡: candysurf2016 캔디서프 강원도 양양군 현남면 인구중앙길 93 캔디서프 서핑하고 돌아가는길 차안에서 졸려죽는 소담찡  https://www.instagram.com/leesoohyun87 이집사(@leesoohyun87) • Instagram 사진 및 동영상 팔로워 14.7천명, 팔로잉 241명, 게시물 1,361개 - 이집사(@leesoohyun87)님의 Instagram 사진 및 동영상 보기 www.instagram.com 양양서핑 양양게스트하우스 양양서핑강습 캔디서프 양양서핑캔디서프 캔디서프강습비 캔드서프게스트하우스 양양서핑추천 양양서핑렌탈강습추천 죽도해수욕장서핑"]</t>
  </si>
  <si>
    <t>http://blog.naver.com/PostView.nhn?blogId=leesoohyun87&amp;logNo=221556723194&amp;redirect=Dlog&amp;widgetTypeCall=true&amp;directAccess=false</t>
  </si>
  <si>
    <t>사설구급차: 02)540...</t>
  </si>
  <si>
    <t>[' 안녕하세요 중앙응급환자이송단 이송팀장이학용입니다. 따분한일상을벗어나취미생활인스킨스쿠버를다녀왔습니다..  항상신비롭고새로운바다.. 다이빙할때마다설레이고좋습니다 가끔은무섭고위험하지만,신비로운바다자연넘좋네요. 다이빙후바베큐파티.. 넘좋네요.. 수심이따뜻하니해파리떼가무서워여.. 수고하신칸스쿠버광호사장님이헌강사님나의영원한버디한태형형님고생하셨습니다...  구급차 사설구급차사설응급차 응급차응급차비용사설구급차비용구급차이용구급차비용앰블런스 민간앰블런스 129환자이송 응급출동 응급환자이송서울구급차 알콜중독 정신질환도박치매 의료지원 영화축구야구농구 EMS EMT혈액이송투석환자 서대문구급차 마포구급차 종로구급차 은평구구급차 요양병원 재활환자장기적출 ']</t>
  </si>
  <si>
    <t>http://blog.naver.com/PostView.nhn?blogId=agyunjin88&amp;logNo=221629418301&amp;redirect=Dlog&amp;widgetTypeCall=true&amp;directAccess=false</t>
  </si>
  <si>
    <t>[" ALOHA WAVE 양양 서피비치 맛집 : 알로하웨이브 서핑 후 맥주각 나오나요         헬로 반가워요, 류꽃이에요  제가 서핑 후 2차로 가게 된 곳이 있어요 바로 해변가 앞에 위치한 알로하웨이브인데요. 배럴 서프스쿨이랑도 5분 정도 걸리는 거리라서 마지막까지 즐겁게 보낼 수 있었던 곳이에요.           여기는 서핑하시는 분들 사이에서도 양양 서피비치 맛집으로 알려져 있어요 죽도해변이 넓게 느껴지진 않아서 괜찮은 술집들을 찾는 건 그리 어렵지 않더라고요   전에는 블로그 후기나 사진으로만 찾아봤었는데 직접 방문해보는 건 처음이네요            사실 서핑 강습은 몇 년 전부터 해보고 싶었는데 제가 대구에 살고 있다보니 거리도 멀고.. 스케줄 때문에 계획하기가 어렵더라고요  그래서 배럴 래쉬가드 입고 워터파크만 다녀봤지 슈트 입고 서핑하는 건 상상도 못했는데요. 이번 기회에 정말 즐거운 추억을 만들었던 것 같아요     ALOHA WAVE 반가워, 파도야      알로하웨이브는 감각적인 인테리어가 돋보였어요 화려하면서도 아기자기한 느낌이랄까 뭔가 독특한 소품도 많았고 유니크하게 느껴졌답니당.            저는 밤 11시쯤 조금 늦은 시간에 방문한 거라서 조명 분위기까지도 핫하게 느껴졌는데요 이미 103번길에서 1차를 하고 와서 그런가  기분이 엄청 업되어있었나 봐용. 가만히 앉아서 밤바다만 보고 있어도 좋았네요            오픈시간은 12시  마감시간은 새벽 2시라서 맥주 한잔 더 마시고 들어가기에 딱 좋았던 것 같아요  낮에 왔다면 푸른 바다를 볼 수 있으니까 또 다른 느낌이었을 것 같아요.      PC에서 클릭하면 크게 볼 수 있어요.      ※ 메뉴판 가격  메뉴 종류는 꽤 많은 편이고요. 저는 산미구엘 2잔과 베이컨치즈포테이토를 주문했어요 커피 종류도 많으니까 오후시간에 방문하는 것도 추천해드립니당 밤에는 펍처럼 운영하시는 듯             이날은 비소식이 있어서 안쪽에 앉으려고 했지만... 이번에 죽도해수욕장은 처음 와본 곳이라 분위기도 낼 겸 야외에서 앉게 되었어요       양양 서피비치 맛집, 죽도해변 술집      테이블 자리도 꽤 넓어서 가족단위나 친구들끼리 여럿이서 오기에도 좋을 것 같아요         산미구엘은 처음 먹어봤는데 짱맛탱 부담없이 가볍게 먹을 수 있는 맥주이기도 하고 3잔을 주문하면 1잔을 더 주니까룰루           베이컨치즈포테이토 \\13,000원  술을 마실 때는 안주 선택도 중요하잖아요 감자튀김 위에 짭조름한 치즈 조합이란.. 베이컨까지 들어있어서 더 푸짐하게 느껴지는 거 있죠 추천해주시는 메뉴에는 이유가 있는 듯해요           저는 103번길에서 먹고 왔는데도 포크질을 멈출 수가 없었어요...... 체력소모도 없었는데 오랜만에 폭식하는 느낌 오랜만에 마시는 술이라서 그런지 안주빨을 많이 세웠네요       펍 술집      저랑 친구가 마신 하와이 빅웨이브맥주 이것도 이날 처음 마셔봤는데 엄청 맛있었어요  병아지 바다랑 너무 잘 어울리자나 이날 진짜... 1차 &amp; 2차까지 완벽한 코스를 다녀왔던 것 같아요.           그리고 서핑 강습을 해주셨던 배럴서프스쿨 쌤 아니........ 103번길에서도 그렇고 여기서도 그렇고 뜻하지 않게 계속 마주치는 거 있죠 친구랑 저랑 쌤님 투잡뛰시냐고   저희가 파도타는 내내 시원한 술마시고 싶다고..... 추천해주실 곳 없냐고 궁금해 했었거든요 그때 맛집이라며 여기를 추천해주셨어요  해변이 좁아서 모든 사장님이랑 친하신 듯   양양 서핑 강습 배럴 서프스쿨 &amp; 게스트하우스 1박2일 강원도 여행 (죽도해수욕장) BARREL배럴 서프스쿨 &amp; 게스트하우스1박2일 강원도 여행, 양양 서핑 강습 후기헬로 반가... hiro92.blog.me                지금 대프리카는 너무 찜통 더위인데... 죽도해수욕장은 바다가 있으니까 여기보다는 덜 덥겠죠.... 물놀이 후에 마시는 술 한잔이란 크하            대구에서는 4시간 30분에 걸려서 도착한 거라 기대가 컸던 여행이었는데요  양양 죽도비치 맛집도 많고 해변 분위기도 좋고 특히 많이 보였던 드림캐쳐 소품들 아기자기하게 느껴지는 곳이라 내년에 또 오고 싶어요.    양양 죽도해변 맛집 103번길 맛도 분위기도 최고 (ft. 인구해변 술집) 103번길양양 죽도해변 맛집 : 인구해변 술집서핑 후 마시는 칵테일 꿀맛제가 7월 초에 양양 서... hiro92.blog.me    오랜만에 브이로그도 올렸어요 '류꽃' 제 유튜브 채널도 놀러오세용      알로하웨이브 강원도 양양군 현남면 새나루길 43 "]</t>
  </si>
  <si>
    <t>http://blog.naver.com/PostView.nhn?blogId=hiro92&amp;logNo=221596863945&amp;redirect=Dlog&amp;widgetTypeCall=true&amp;directAccess=false</t>
  </si>
  <si>
    <t>Daily Blog</t>
  </si>
  <si>
    <t>[' 어제 양양 서핑후기를 올렸었죠 오늘은 그 다음날 양양 여행을 마무리하는 포스팅입니닷. 제 사진이 많으니 참고하세요... \\ http://blog.naver.com/mini522/220841224040 양양 핫플레이스 솔게스트하우스에서 첫 서핑강습 핵꿀잼 오랜만에 여행기 쓴다 역마살은 나를 자꾸 떠나고싶게만들지.. 이번엔 내똥생이랑 서핑배우러 양양으로... blog.naver.com 첫째날 포스팅도 보시구용  11시 퇴실하고 솔게스트하우스 앞에서 사진찍으며 신난 우리.. 요래요래 흔들의자도 있는 넘나 낭만적인곳 훗 바닷가에서 사진을 안찍을 수가 없쮜 전날에 이어서 날씨가 핵짱 좋았움 근데 바람도 많이안불어서 서퍼분들이 많이 속상하실듯..했다. 썬글라스를 벗을수가 없는 양양의 햇볕.. 우리도 원래는 둘째날 서핑좀 하고 올라가려했는데, 전날 과격한 서핑을했던 탓인지 온몸에 알이배겨서.. 난 그래도 허리가 튼튼한편이라 자고일어나니 괜찮았는데 울영이는 아프다고 찡찡 그리고 바닷가에서 빠질수없는 모래에 낙서하고 사진찍기 우린 승자매이지만 둘다 흥이넘쳐서 흥자매에요 낄낄   사이좋은 남매샷샷 오른편에 정말 부러웠던... 엄청엄청 큰 텐트를 치고 여유를 즐기고계시던 분들.. 부러워요... 우린 왜 이런날씨에 집엘 가야하나요.. 아쉬움을 뒤로한채... 가면서 계속 사진찍움  우리의 셔터질은 멈추지 않는다. 티비에서나 볼법한.. 신기한 캠핑카 도 있고 여긴 양양의 핫플레이스 파머스 키친. 수제버거집이다 솔게스트하우스에는 조식이 준비되어있지않아서, 같이 하룻밤을 묵었던 여자분들이 알려준곳이당.  맛있을까 했는데 사람도 엄청 많고.. 바 자리에 앉아있다가 바깥에 자리를 잡았다 후후 테라스에서 브런치 즐기기 딱좋은 날씨구만. 낮이라 맥주를 먹을까말까 고민하다가 내가 왜이런걸 고민해야해 하고 호가든 주문.. 파머스키친의 내부는 요렇다 엄청 협소한공간... 그래도 화장실도 깨끗하고 좋당. 메뉴는 요래요래 우리는 에그 베이컨 치즈버거랑 하와이언버거에 베이컨을 추가해서 주문했다. 딱 점심시간이기도 했고 서핑하던 분들이 많이와있어서 30분정도 걸린듯. 꺄하 왼쪽이 하와이언버거+베이컨 오른쪽이 에그 베이컨 치즈버거 영이의 에그베이컨치즈버거는... 정말 비쥬얼이 폭발했다.. 노른자야...................넌 사랑이야 요렇게 우리의 행복한 브런치 너무너무좋아서 둘다 아이좋아 아이좋아 여기너무좋다 아히 이럼서 먹음.. 여러분은 지금 신난 민쨩의 모습을 보고계십니다. 하와이언 버거는 내가 꽤나 좋아하는버거 왜냐면 파인애플을 왕좋아하는데 파인애플과 버거의 조화가 은근 잘어울리거둔 배고파서 신나게 먹다가 패티사진도 못찍었네 엉엉 수제버거답게 패티도 정말 맛났다눙.. 양양가시는분들 여기 꼭가보세용  위치는 여기 인구에서 내려서 솔게스트하우스 가는방향에 죽도해수욕장 앞에 있어용  그리고 이제 집갈까.. 하다가 날이 너무좋아서.. 집가기가 너무싫어서 여기까지 왔으니 하조대나가자(물회먹으러) 그래서 인구정류장 약국에서 양양가는 표 샀다가 하조대가는걸로 표바꾸고 한정거장 가서 내렸당. 크..경치 물도 너무너무 맑다 정말.. 역시 우리나라 동해야.   날씨가 어찌나 좋은지 분명 한여름이아닌데.. 해수욕하는 사람들도 몇 있었다. 역시 내카메라 좋으네 모델놀이 신났지유 너무너무 좋은 동해..양양.. 라인은 자세로 만드는 져. 돌 사이에 피어있는 꽃 흐으 예뻐 구경을 마치고.. 수제버거를 먹은지 한시간밖에 안지난 우리는 여름에 갔던 회센터에 가서 물회 두접시요 여름엔 없었는데 왠 새하얀 백구가 ..... 넘나 예쁜것 물회 이거먹으러 하조대 왔다  그냥 지나쳐가긴 아쉽잖아.. 그런데 오늘은 국수가 없어서 밥을주셨음.. 우린 국수랑 먹는걸 좋아하는데용  그래도 맛있으니 용서.. 여기물회 진짜 여름에 포스팅할때도 했지만 국물맛 진하고 회도 듬뿍들어가있고 증말 사랑입니다.. 그리고는 또 신나서 다시 내렸던 곳으로가서 114마트인가 그곳에서 양양터미널가는 버스를 구입 그리고 버스기다리면서 고속버스 표좀있나 하고봤더니 웬열 토요일인데 왜 서울가는게 다매진인겨... 결국 동서울가는표도 간신히 예매했다.. 여러분 다시말하지만 버스,기차 표는 미리미리 예매하세요.. 양양 터미널에서 서울경부랑 동서울가는 버스시간표 참고하시공 버스예매하는 어플은 ExpressBUS가 좋드라구용.  그리고 서울에 가는데 3시간정도 걸릴거라 생각했는데 너무막혀서 동서울에 9시반에도챡.. 그래도 너무 행복한 양양여행 이었돠.']</t>
  </si>
  <si>
    <t>http://blog.naver.com/PostView.nhn?blogId=mini_522&amp;logNo=220842093737&amp;redirect=Dlog&amp;widgetTypeCall=true&amp;directAccess=false</t>
  </si>
  <si>
    <t>보라의 블로그 ♥️</t>
  </si>
  <si>
    <t>['  겨울바다 좋아하시나요 저는 겨울바다를 정말 좋아하는데, 바다 앞에서 숨을 크게 들이 쉬면 속까지 뻥 뚫리는 그 느낌이 좋아서, 종종 겨울바다를 찾아가고는 한답니다. 이번에도 이래저래 스트레스로 힘들었던 것을 뒤로하고 친구와 함께 양양으로 겨울바다를 보러 떠나기로 했어요. 잘먹고, 잘쉬고, 겨울바다를 실컷 보기 위해서요  양양 오션뷰 게스트하우스  사실 제일 중요하게 본 것은 숙소였는데요, 바다보는 걸 좋아하다 보니깐 무조건 오션뷰를 고집하면서 알아보는데 생각보다 저렴한 곳이 있었어요. 바로 양양 솔게스트하우스. 도미토리룸도 있고, 펜션룸도 있더라고요 저희는 펜션룸에 묵었는데, 숙소에서 바라 본 바다 뷰에요. 강원도의 매력은 이렇게 푸른 바다와, 푸른 소나무를 함께 볼 수 있다는 점 아닐까요   저희가 예약한 방 바닥부터 너무 깨끗해서 정말 좋았어요. 저렴한 가격에 오션뷰라 룸컨디션은 그닥 기대하지 않았는데, 정말 좋았답니다   지나가는데 청소 중이신지 도미토리룸 문이 열려있고 아무도 없길래, 몰래 찍어봤어요. 도미토리룸도 깔끔하니 잘 되어있고, 오션뷰더라고요 진짜 짱.. 취향저격이었어요   솔게하 양양점이 있는 이 곳은 양양 인구해변의 양리단길. 수요미식회에 나와서 본 적이 있는데 서퍼들의 파라다이스로 불리더라고요. 제가 갔을 때도 겨울 바다에서 서퍼분들이 서핑을 즐기시더라고요  구경하는 맛이 쏠쏠하더라고요  서핑뿐만 아니라 바베큐파티, 클럽파티, 펍파티 등등 여러가지 파티들로 밤에 즐길거리도 많은 곳이에요. 저는 친구와 함께 바베큐파티와 펍파티까지 예약하고 갔어요 양양 게스트하우스 예약과 함께 파티까지 옵션으로 예약할 수 있게 되어있었거든요 바베큐 파티&amp;펍파티  솔게하 야경 전경입니다 바베큐파티는 고기가 무제한이고, 소주도 무제한이에요 파티는 할지 말지 고민을 하다가 친구가 어짜피 밤에 둘이 술 한잔 할텐데 다른 가게 안가고 게하에서 술 마시고 하는거면 편하니깐 좋지 않겠냐고 권유를 해서 예약을 하게 된건데 뜻밖에 재미있는 분들과 함께 술 한잔 하게 돼서 좋았어요.   파티 때 레크레이션도 하고  혼자 여행 오신 분들도 있었는데 특히나 혼자오면 이렇게 파티 참석해서 다른분들과 여행의 밤을 함께 장식하는 것도 좋지 않을까 싶어요. 저도 바다 보고싶다는 이유만 가지고 왔는데 재밌었답니다.    레크레이션 진행하시는 분도 재밌고, 직원분들이 대체적으로 쾌할하고 친절하셔서 좋았어요 양양 게스트하우스 중에 파티 진행하는 곳은 많지만 이렇게 레크레이션이나 공연 같은 것들을 정기적으로 진행하는 곳은 이곳이 유일하다고 해요. 파티가 그래서 더 많이 유명하다고 합니다   이렇게 셋팅 된 바베큐 플레이트가 계속 무한리필이 되더라고요. 고기맛도 좋았는데 저는 특히나 버섯 감자가 너무 맛있어서 계속 리필해서 먹었답니다     같은 테이블에 앉은 분들과 다 함께 짠   바베큐파티는 7시30분부터 10시까지 진행이 돼요. 10시면 술이 아쉬울 시간이잖아요 2차로 펍파티까지 진행하더라고요. 저희는 펍파티까지 예약을 해서 옆에 있는 예쁜 펍인 플리즈웨잇에서 파티를 마저 즐겼어요. 펍파티떄는 칵테일 두 종류랑 생맥주가 무제한이랍니다   플리즈웨잇 시그니처 맥주가 있길래 마셔보고 싶어서 다른 맥주 몇병이랑 같이 사서 친구랑 나눠마셨어요. 생각해보면 이 시간에 무제한 술을 먹었어야 하는건데  먹고 싶은건 일단 먹어봐야죠   이 양리단길은 바베큐파티, 펍파티, 클럽파티, 공연, 플리마켓 등등 여러가지 문화들이 있는 곳이에요. 저도 궁금해서 인스타, 블로그를 통해서 보는데 여행하러와서 즐기기 딱 좋은 그런 분위기라 인기가 어마어마하더라고요. 저는 그냥 오션뷰 숙소를 찾다가 발견한건데 뜻밖의 수확이네요   올여름에는 여름 성수기 내내 큰 공연을 열었더라고요. 겨울은 아직 이렇게 랜덤으로 방문해주시는 아티스트분들의 공연을 즐길 수 있다고해요 이 마저도 너무 좋죠 직원분들 말씀을 들어보니깐 옆에 공연장을 새로 공사하고 있어서 내년에는 더 좋은 공연들이 있을거라고 하시더라고요. 공연보는 거 정말 좋아하는데 바닷가 앞에서 즐기는 공연은 또 어떨까요  마무리 총평  오션뷰 게스트하우스  객실이 진짜 훌륭합니다 깨끗하고 있을 거 다 있고 오션뷰에요   바베큐, 펍파티  바베큐파티떄 술이 소주만 무제한이고 맥주는 사먹어야해서 조금 아쉬웠어요. 그거 빼고는 다 좋아요  조식  아니 다음날 조식이 있다고 해서 안내를 받았는데 무려 한우 설렁탕이더라고요 해장 정말 제대로 했습니다  사실 저는 한국 게스트하우스 파티를 처음 참석해보는건데 호불호는 분명 있을 수 있지만 여행객들끼리 친해지고 평소엔 하지 못 할 이야기들을 나누면서 또 다른 나를 발견하는 그런 부분이 있는 것 같아요. 제가 만났던 분들 다들 여행을 좋아하시고 사람을 좋아하시는 분들이라 정말 좋은 추억이 쌓였어요   겨울바다 여행 계획을 하고 계시는 분들, 특히 양양 게스트하우스 숙박을 알아보시는 분들은 제가 갔던 이곳, 솔게하 양양점을 추천해드릴게요  솔게스트하우스 양양서핑점 강원도 양양군 현남면 인구길 28-25  솔게스트하우스 양양서핑점 예약링크 [네이버 예약] 솔게스트하우스 양양서핑점 주말예약과  서핑버스는 www.solguest.com 통해예약해주세요 서핑버스는 1박2일 왕복티켓으로 이용가능하며,510월 매주 토요일 운행합니다.서핑패키지(숙박+강습+바베큐파티)정상가 130,000원  할인가 95,000원공연,전시,플리마켓+게스트하우스파티가있는 문화복합 게스트하우스입니다www.solguest.com카카오톡 @솔게스트하우스 양양서핑점 문의 booking.naver.com ']</t>
  </si>
  <si>
    <t>http://blog.naver.com/PostView.nhn?blogId=bodornim22&amp;logNo=221752392460&amp;redirect=Dlog&amp;widgetTypeCall=true&amp;directAccess=false</t>
  </si>
  <si>
    <t>알콩달콩 신혼부부의...</t>
  </si>
  <si>
    <t>[' 요기는 펜션 바로 앞 인구해수욕장 조식을 먹고 아침9시부터 아침햇살 맞으며 사진놀이 날씨가 화창 해변따라 걷다가 햇살이 너무 밝아서 선글라스는 필수 저멀리 죽도가 보이네요 기대 안했던 죽도의 잠시 후를 기대해주세요 앉아서 바다에 푹 빠진 내 님 이런 설정샷 헤헤 죽도는 원래는 섬이었는데 지금은 육지와 가깝다 철다리 하나만 건너면 바로 이어진다 아 풍경이 그림같구나 한폭의 그림이네 오를수록 상쾌상쾌 여기도 우리가 전세냈다 오르는 내내 우리커플 뿐 여행 통틀어 죽도가 탑에 오를만큼 좋았다 사진에 다 담아질까 그때의 기분&amp;절경이']</t>
  </si>
  <si>
    <t>http://blog.naver.com/PostView.nhn?blogId=mullbe&amp;logNo=220320196311&amp;redirect=Dlog&amp;widgetTypeCall=true&amp;directAccess=false</t>
  </si>
  <si>
    <t>흰개의 블로그</t>
  </si>
  <si>
    <t>[' 4주연속양양죽도방문 가게들 이곳저곳 새로이 알아가는 재미가 있다. 죽도만큼 매력적인 바다는 없는 듯 파머스키친 - 조금멀지만 맛좋은1호점 버거 2호점 타코 누사커피 - 조명 준식당 - 갈비한판은 꼭 줄리스알커피 - 캔에 테이크아웃 신박 &amp;  안에서 바라보는 바다 풍경 정말 끝내줌']</t>
  </si>
  <si>
    <t>http://blog.naver.com/PostView.nhn?blogId=whitedog277&amp;logNo=221337702697&amp;redirect=Dlog&amp;widgetTypeCall=true&amp;directAccess=false</t>
  </si>
  <si>
    <t>[' 블로그 시작 한 이래로 1일 1포스팅 놓친 적 없었는데 어제부로 깨졌네요 눙물이.........(속상) 다시 열심히 해볼게요...    15. 05. 01  15. 05. 02 근로자의 날을 맞아 남췬님 휴무로 인해 짧지만 신나게 놀러갔다왔어요  (붸붸는 더더 신나는 백조  ) 가는길에 찰칵찰칵  얼굴 공개는 부끄러우니까 신나는 느낌만 공개 할게요 (자랑 맞숩니당. 염장 맞숩니당   )  연휴라고 강원도로 가는 고속도로 꽉꽉 정체가 엄청 났어요. 다들 놀러가는가봉가 .. 다행이 저희는 중간에 국도로 빠져서.. 다른 분들에 비해서는 그나마 덜 정체를 겪었네요.  남췬님 짱 - 구비구비 산길. 사진에서도 느껴지시나요 어마어마한 경사가... 자칫 잘못하면 세상 하직 엄마야.. 저희가 창동에서 9시 반에 출발해서 펜션 도착하니.. 4시가 넘은 상황. 거의 67시간에 걸쳐 겨우겨우 도착했네요.  고생해쪄 남췬몬 나도 어여 운전 배울겡....   보니타 스파펜션에 도착하니 귀엽장하게 생긴 멍멍이가 반겨줬어요  근데 제 다리 잡고 이상한 자세.. 취하려고 하길래 이뻐해 주려다가 멀어졌어요. 이러지마 멍멍아.. 나으 순수함을 짓밟지 말아줘.... 펜션 도착하자마자 짐 후딱 풀고  우리의 양식을 구입하기 위해 주문진 수산시장으로 GOGO  인터넷 보니 수산시장 영업시간은 07:00 22:00 래요  정확한 시세는 알 수 없었지만 조개는 대체로 1kg 15,000원 하고요 새우(작은 것)는 20마리 10,000원 정도였어요  조개 여러 종류 섞어서 1 kg+ 소라까지 해서 20 , 000원 과 새우 작은거 10마리와 큰거 5마리 섞어서 10,000원. 도합 30,000원의 양입니당   더 넣어달라 졸라서 소라 3개가 더 들어갔네요. 흥. 더 주시지... 미리 장 봐서 가져온 쌈채소와 구워먹을 야채, 국물 먹고파서 왕뚜껑 하나 챙겼우요  그리고 바베큐인데 고기 없으면 아쉬우니까  헤헷. 과........한가요........ 후후후 뽜리가 시작됩니당. 후후후후 이 아름다운 자태를 보이소. 일반 조개구이 파는 식당에서 이렇게까지 조개가 맛나는 줄 몰랐는데.. 신선한 조개를 바로 구워 먹으니.. 이것이야 말로 꿀 맛이로고 고기보다 새우보다 조개가 저어어어엉말 맛있었어요  반해버렸짬 라면은 뒷전이 되었지만  남췬이 운전했으니께 바베큐는 Only 붸붸의 몫  집개를 넘겨주지 않았더랬지요 후후. 붸붸는 열심히 굽고 남췬이 쌈싸주고  남들이 보면 신기한 관경일 지 몰라도 붸붸 커플에겐 익숙하답니닷- 새우 &amp; 조개 시체들. 미안하다 맛있었닷. 배부르게 먹고 밤바다 산책 나갔어요  방파제에 파도 부딪치는 소리가 좀 무섭긴 했지만 괜차나영 혼자가 아니니까영 (다시한번 말씀드리지만, 자랑 맞습니당. 염장 맞습니당  )   그리고 자기 전에 팩 와인까지 - 행복하게 저희 첫 강원도 바다 여행이 저물어갑니닷  두번째 편은 자연경관 위주에요 위꼴사 노놉  내일 이어서 올릴게요  우리 좋은 잇님들   항상 행복가득하세요 -']</t>
  </si>
  <si>
    <t>http://blog.naver.com/PostView.nhn?blogId=dreamer_bis&amp;logNo=220354429165&amp;redirect=Dlog&amp;widgetTypeCall=true&amp;directAccess=false</t>
  </si>
  <si>
    <t>TMP / CONTROLLER / GAUGE</t>
  </si>
  <si>
    <t>[' 안녕하세요. Steven Cho입니다. 여름이죠 덥죠 가야죠 어디 해수욕장이요  저는 사람 많은 경포대나 해운대 같은 유명한 곳은 별로더라구요. 제가 가본 해수욕장 중 사람이 적은, 아직 많이 알려지지 않은 해수욕장인 강원도 양양에 인구 해수욕장을 소개해드립니다. 너무 조용하더라구요. 사람도 많이 없구. 조용한 곳을 원하시면 한번 가보세요 터보진공펌프 / TMP컨트 롤러 / 게이지 수리 중고판매 전문기업 (주)혜성테크놀러지 기술영업팀 Steven Cho (Tel) 032-720-4055 / (Fax) 032-720-4056 / (Mobile) 010-5066-2521  www.hyesungtech.co.kr / steven@hyesungtech.co.kr']</t>
  </si>
  <si>
    <t>http://blog.naver.com/PostView.nhn?blogId=leader_maro&amp;logNo=220449635619&amp;redirect=Dlog&amp;widgetTypeCall=true&amp;directAccess=false</t>
  </si>
  <si>
    <t>다온과 세계여행 담아보기 ...</t>
  </si>
  <si>
    <t>[" 오늘 날씨가 너무 좋아 아이들과 함께 동해 바닷가로 달렸어요. 저희가 좋아하는 서퍼들의 성지 양양에 다녀왔답니다. 아이들 모래놀이 하고, 저희는 해변에서 맥주한잔 :) 낮에 바다에서 실컷 놀고 저녁을 먹기위해 간 양양 맛집, 인구, 죽도 맛집 '준식당 '입니다. 일단 분위기가 너무 좋아 들어갔는데.. 플레이팅도 예쁘고, 친절하시고, 맛도 좋아서 아이들도 너무 잘 먹어 저희만의 양양 맛집 리스트에 넣었지요.  양양에 자주 오는 저희는 맛집을 하나씩 찾는 재미가 있답니다.  다음번엔 일본식 카레 맛집도 소개할께요. 저희가 주문한 돈까스와 돼지불백, 갈비한판 메뉴가 작년과 조금 달라진것 같아요. 특히나 저 돼지불백 강추합니다  커피 코너도 있고, 시원한 빙수코너도 있어서 서핑하며 밥도 먹고 커피도 마시고 더울땐 시원한 빙수도 먹고 아지트 처럼 왔다갔다하기 딱 좋을 멀티 플레이스, 준식당 추천합니다.  준식당 강원도 양양군 현남면 인구중앙길 79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1907469713&amp;quot;,&amp;quot;latitude&amp;quot;:&amp;quot;37.9715175&amp;quot;,&amp;quot;markerLatitude&amp;quot;:&amp;quot;37.9715175&amp;quot;,&amp;quot;markerLongitude&amp;quot;:&amp;quot;128.7594324&amp;quot;,&amp;quot;title&amp;quot;:&amp;quot;준식당&amp;quot;,&amp;quot;longitude&amp;quot;:&amp;quot;128.7594324&amp;quot;}&gt;지도보기&lt;/a&gt;"]</t>
  </si>
  <si>
    <t>http://blog.naver.com/PostView.nhn?blogId=daontour01&amp;logNo=221284913789&amp;redirect=Dlog&amp;widgetTypeCall=true&amp;directAccess=false</t>
  </si>
  <si>
    <t>[' 오전은 설악해수욕장에서 서핑 11시 전까지는 헤드 높이의 세트가 잘들어 왔으나 갑자기 줄어든 파도 점심먹고 쉬다 다시 입수 할까 파도 확인 파도 상태가 맘에 안들어 원정 닌자와 함께 고고싱 기사문, 동산, 잔교리, 죽도, 인구 파도 확인 그나마 인구가 좋은게 아닌 낫은편이라 인구로 낙찰 4명 서핑중 나와 닌자가 들어가니 뒤따라 4명 더 입수 밖에서 보면 인구 파도 좋아 보였으나 역시 들어가면 별루인 인구 올때마다 실망하는 인구... 다른곳이 안좋아 여기도 안좋은건데 괜히 왜 싫어지는지.... 그래도 입수 하였으니 최선을 다해 패들 패들 라이딩 라이딩 서핑 후 보드 싣고 한방 후드를 착용하여 그런가 머리가 젖지않은거 같다 추운 몸을 이끌고 집으로 컴백']</t>
  </si>
  <si>
    <t>http://blog.naver.com/PostView.nhn?blogId=l1s1m&amp;logNo=220232998311&amp;redirect=Dlog&amp;widgetTypeCall=true&amp;directAccess=false</t>
  </si>
  <si>
    <t>["    서론  왕초보서퍼 깡이 아직 파도를 잡아타는 레벨이 못되는 깡이....뚀륵 그래도 서핑 못잃어 한 번 재미를 붙였기에 오기로라도 타고싶더라구요 무엇보다 재밌기도 하고 바다가 좋기도 하고 새로운 사람들 보는 것도 좋고 건강하고  근데 제가 서핑 시작한 이후로 뭔가 서핑 유행하는 느낌이라 나만 하고싶은 스포츠 뺏긴 느낌 서핑하우스 라는 서핑예능도 하고 너무 신기해.... 초보 서핑의 선구자가 된 너낌  무튼 전 꼭 새까만 서퍼가 될거에오 까만피부 너무 죠하 (태닝은 무서워서 못함)  오늘도 패기롭게 버스 1분 남기고 세이프해서 우리 응디언니의 속을 태웠다죠 미안해 언니....    늦으면 버스 잡아놓겠다며 언니 사랑해.... 그치만 민폐 끼치는거 죽어도 싫어하는 깡이는 죽어라 달려 안전하게 세이프합니당 열일했다 내 허벅지와 팔.... 여러번 서핑을 하다보니 팔 근육이 좀 길러진 느낌 서핑체고  그러나 버스는 에어컨 1도 안나오고.....계속 언니랑 일반버스는 원래 이래 이럼서 이상하게 우등버스밖에 안타봐서 일반 너무 오랜만에 타봐 심지어 40분 딜레이.....후... 덕분에 바다에 도착했을 땐 해가 거의 다 져버렸다 40여명의 소중한 시간이 에이포리파이브....  죽도해변 가는 방법 양양서핑을 위해 서울에서 죽도해변까지 저는 강릉루트가 가장 편하다고 해서 강릉루트를 이용하는데 양양루트가 더 빠르다는 현지지인의 말....담주에 도전해보게씀다  방법1. 고속버스 고속터미널(서울경부)or 동서울고속터미널 - 강릉고속버스터미널 (2층에서 시외버스터미널 로 건너갈 수 있음, 미니스톱 앞에 엘레베이터있음) - 인구 행 티켓구매해서 인구가는 시외버스 탑승(주문진다음일 거임 ) 방법1-2. 시외버스 의정부, 동서울, 김포공항 등 서울, 경기지역 다양하게 커버 하고 시간 가격 고속버스와 비슷 예매는 고속버스 어플과 시외버스 어플이 다르다 (제발 통합좀....)  방법2. 양양서핑 셔틀버스 성수기인 지금 매일 운행 시간 픽스 http://www.solguest.com/item.phpitid=1528549781&amp;categoryid=379 서핑해변으로 편하게 가자, 양양서핑버스 양리단길/서피비치로 이젠 편하게 가자 www.solguest.com   집 갈때:  바로 건너편 버스정류장에서 티머니찍고 타 면됨   우리의 행선지는 이름도 귀여운 캔디서프 양양게스트하우스 이번엔 양양에서 커다랗게 인구해변, 죽도해변이 있다면 죽도해변으로 오게되었어요  [캔디서프] 캔디서프 강원도 양양군 현남면 인구중앙길 93 캔디서프 전화번호  0507-1319-1082  게스트하우스 입실시간 14:00 / 퇴실시간 11:00 / 소등시간 23:00   서핑 기본 준비물: (날이더워서)래쉬가드, 워터레깅스, 수건, 쪼리, 썬크림 인구해변에서 내려서 10분 만 걸어가면 도착할 수 있는 캔디서프     양양게스트하우스 캔디서프   뒤에 서핑보드가 있으니 설렌다 꺅 캔디서프에선 쿨하게 우릴 맞아주셨다 오고 감이 자연스러운   바다스러움 물씬 풍기는 분위기와 최신식시설을 갖고 있다 놀러온 느낌 뿜뿜   오 사진찍다보니 충전기 발견쓰   서핑에 꼭 필요한 선스틱도 팔고있다 소중한 피부를 지키기위해 머니..피부에 양보하세요   1인당 한개씩인 츄파춥스 우린 소심하니 꺼내먹지 못했다... 아 생각해보니 캔디서프라서 캔디를 주시는구나 크크  우린 금토 1박2일로 갔는데 생각보다 금욜날 사람이 없어서 놀랐다 토일이 피크라고 한다.  오자마자 인구해변도 가봤는데 조용해서 신기했다... 8시에 가서 그른가 시끌벅적한 해변이 보고싶었는데 안타까웠다   폴라로이드 사진이 그득 붙어있는 불레틴보드 사진과 추억이 담겨있는 게시판이었다   왜 갑자기 일기형식이 되버린거지 무튼 재미를 위해 이렇게 가보겠슴당  양리단길버스도 있으니 참고하면 좋을 것 같다  캔디서프에서 판매하고있는 보드 나는 언제쯤 이런 보드를 사서 타보려나 매끈매끈한 보드 타보고 싶다 스펀지보드는 너무 잘 쓸려 이것도 잘 쓸리려나.... 맨날 내가 욕창이라 부르는 발가락이랑 업할 때 자세할 때 발 앞부분이 자주 쓸려서 욕창생긴다 껄껄  아마 내년 말 내후년 초즈음 제주도에 살게 될거 같은데 그 땐 제주도 현지 서퍼가 될 수 있을까   서핑잘하는 사람들은 저 보드 이름이 뭐였지...무튼 저거 잘타서 신기했다   오늘의 차트가 나와있다 울 지인님이 저거 보는 방법 알려줬지만 돌머가리인 나는 역시나 싹 잊었다 아메리카노서비스 있다고 하는데 우린 안먹어봐서 잘 모르겠당 옆에 커피기계가 있던 거 같기도 하고 수중강습사진은 토요일 강습만 업로드 되는걸로 알고있었는데 우리 강습받을 때도 사진 찍고 계셨다 과연 업로드 될 것인가....(아 내가 토욜날 강습받았군...) 바베큐파티도 아마 토일만 하고 있는 것 같다       JUST DO EAT 맘에 든다 걍 머거라 YOLO 추구하다가 골로간다고 유튜버 조가 그랬는데 그래도 한 번 사는거 욜로로 살래 저 일러스트도 서핑쪽에선 유명한지 자주 보인닿         우리가 타던 스펀지 보드 무게가 어마무시하고 특히 물에 젖고 나왔을 땐 더 어마무시하다 왼쪽에 수많은 보드가 있었지만 다 강습을 나가서 비어있다. 보드 첨에 들고 바다까지 갈 땐 '미... 너무 멀어' 라고 생각했는데 올때 보니까 금방이더라는 나는 응디언니와 보드 한 개씩 운반했다. 언니가 없었음 정말 힘들었을거 같닼 평소엔 번쩍번쩍 잘 들었는데 이날따라 이상하게 힘들었다 자발적이지만 백수가 된 나의  마음의 무게까지 더해져서 그런것일까.....(한숨)  캔디서프 도미토리  양양게스트하우스 캔디서프의 객실은 도미토리로 16인실이었당 남자방 왼쪽 여자방 오른쪽이었다. 화장실도 2층에 한 개씩 있었다.   옆에는 파우더룸인데 거울과 드라이가 놓여있다   공용 냉장고로 물같은거 넣어놓으면 되공  화장실 컨디션 갠츈쓰  도미토리의 내부는 이랬다. 모두 어딘가 나가있고 우리만 있었다 에어컨을 조절하고 싶었지만 조절불가였다  불을 어떻게 켜는지 몰라서 그냥 옆에 켜져있는 불에 의지했다. 물어보러 갈 맘없는 귀차니즘+소심쟁이들   집은 요 박스를 이용해 풀면 된다. 귀찮으니까 패스 선풍기가 있어서 다행이얍 우린 창문 바로 앞의 베드 1, 2층이었는데 생각보다 해의 온도가 어마무시했다 알람을 안맞추고 잤지만 해가 우릴 깨웠다..,,고마워;;  오자마자 지저분...... 아냐 그냥 힘들어서 이래 평소엔 이러지 않는다구 라고 외쳐보지만 속에선 절레절레 나 자신을 알라....    바다 산책 바다에 왔으니 어김없이 바다산책 진짜 난 전생에 바다사람이었을까.... 인어는 아니었을까... 죄송 커튼을 겉으면 보이는 바다와 오토캠핑장 재밌겠다 이곳도 주차대란이 장난 아니겠군  최대한 깐단하게 가방조차 들지않고 바다구경나온 우리들 지난번에 양양서핑왔을 때 모기에게 내 피 20회 너치를 내어줘서 이번엔 꼭 피를 사수하고자 모기기피제를 뿌렸는데 냄새도 별로 안나고 효과있었다 베트남인가 태국 호텔에서 가져온 아이 훌륭했다.  모기들아 물고싶을 테면 물어봐  1도 안막히는데 딜레이된 버스+ 덕분에 40분이나 기다려서탄 인구행버스로 해가 벌써 져버렸다 예쁜 수영복입고 해수욕을 즐기고 싶었는데 너무 아수웠다   이따가 지인이랑 회를 먹을 것이라서 우린 간단하게 피자를 먹기로했다 저번에 여기서 발견한 냉동피자가 너무 맛있어보여서 결국 택했다  양양서핑 그리고 편의점 피자의 조화 셀프로 하는 방법 써있긴한데 사장님이 직접 데워주시고 피클도 200원에 팔고 짱짱 바다앞의 편의점에서 먹는 피자의 맛이란 씨유가 피자맛집이었다니.  아마져 나 빨간립스틱 바르고 나왔지 예쁘니 응디언니 잘나왔지만 내 블로그는 공개용이기 때문에 살포시 가려주었다 초상권 보호해드립니다 열어분 함께 놀러가용   피자 완전 괜찮지 않나요 이게 5900원 둘이 노나먹기 딱 좋은 싸이즈 쭉쭉 잘늘어가고 와 미친 맛집 까진 아니더라도 맛나게 잘 먹었다      신기하게 바닷가지만 횟집이 한 개뿐인가 그렇다  다 피자 치킨집 서핑샵  그래서 여기에 기가막힌 해장국집 하나 차리고 싶다는 생각을 해보았다....다들 술먹을 텐데  잘될거같은데.... 차리고 싶다....  지나가다 치킨집의 문구    울 응디언니 같이 와줘서 고마옹 뒷태도 여신미 뿜뿜 우린 둘다 키가 큰 편이라 밸런스도 잘 맞는다 히히  물이 맑은 양양의 죽도해변 옆에서 폭죽 터뜨리는데 10살쯔음 되어보이는 아이가 고마워 더해줘 이러는데 인생 2회차 같았다... DAY 2. 서핑강습 양양게스트하우스 캔디서프에선 이름답게 서핑강습을 진행하고 있습니다.  대부분 서핑이 처음이기때문에 입문강습 위주에용. 서핑해본 사람은 따로 손들어보시라고 해주시드라구오. 서핑은 해봤지만 안해본 사람이랑 별반 차이 없기에 손은 들었지만 짜져있었슴당  11시 강습이라 짐을 모두 정리해서 로비에 맡기면 되고 샤워실 이용가능하니 걱정 노노 원래 어제도 강습가능했지만 나는 항상 담날에 강습받는 편이라 이튿날에 이날도 서핑을 배웠다 담날 서핑을 위해 래쉬가드를 장착하고 11시 강습을 들으러 내려왔다. 서핑전용 선크림을 샀지요  귀여운 컬러선스틱까지 바르고 패기롭게 등장  까만피부 좋지만 확 타면 피부다 상하니까 천천히 태울고에욤 (그치만 래쉬가드입어서 태우기 불가능)  피부가 드디어 나아져서 쌩얼로 드뎌 말끔하게 탈 수 잇당 (눈썹과 입술은 넘어가 주시죠...)   강사님의 얼굴이 보이시나요 선크림을 저만큼 발라야합니다 대신 이마나 눈위는 따가우니까 조심하고 눈 밑에 덕지덕지 바르면 됩니당  많은 사람들이 강습을 들으러 왔어용 정열의 양양서핑을 위해 열정적으로 설명해주시는 강사님 목에서 피나시는건 아닌지요....   카메라와 폰을 분실방지 위해 놓고갔기에 사진이 없다  캔디서프 블로그에서 시진 퍼온거 올릴게옹 화살표 보이시나요 먼저 더우니까 그늘에서 강사님이 자세를 시범보여주시고 그 다음에 나와서 우리가 자세연습을 했다.  슈트입었으면 진짜 땀뻘뻘 흘렸을 지옥의 날이었을거 같다  아이스박스를 들고오셔서 그 안에 물 마실 수 있게 해주셨다 구우욷 별표가 강사님들이구 다른 한 분은 또 옆에 계셨음 빛나는 표시가 저  초상권을 위해 열심히 가렸슴당 TAKE OFF는 다 성공했지만 아직 보면 앞발이 빠져있다 표정봐 앞발이 가운데로 안오고 자꾸 말을 안들어서 이를 악문 표정.... 저 약간 될 때까지 하는 성격이라  계속 똑같은 부분을 지적당하지만 내 발이 내 발같지 않게 말을 안듣는다....   밀어주시고 잘못된 부분을 탁탁 찝어서 고쳐주시는 강사님 세분의 강사님이 계셔서 인원이 많아도 여러번 탈 수 있었다. 그래도 마지막으로 밀어주실 땐 자세가 딱 좋아서 강사님의 샤카를 받을 수 있었다(뿌듯)   글고 첫 서핑인 응디언니는 뭐 자세가 말로이룰 수 없는 교과서였다....그녀는 서핑신동 단 한 번도 안넘어진 그녀....와우  캔디서프는 죽도해변과 가장 가깝다고하네용     번외. 조개잡이행사  1시까지 타다가 8월 3일 이날 조개잡이 행사 가 있어서 해수욕하는 부분이 바로 옆에 있기에 달려갔다 우리의 조개는 1도 남아있지 않았닼 고글같은 장비가 없어서 고개 푹숙이고 왔다리 갔다리 하니까 지나가는 이모들이 날보고 즐거워하셨다 그녀들에게 웃음을 드렸다면 전 그걸로 만족합니다 코쓱  응디언니와 나 어른이들은 티비에 나오고싶어 SBS 카메라를 어슬렁댔지만 택도 없을거 같아 포깈 홍합을 잡으면 감자 한박스 주는데 우리는 버스에 감자를 싣고가는 상상을 했더랬지...  집가기 전 점심 카레양양 (아비꼬*BARREL) 아비꼬와 베럴의 합작 양양 앞에있는 카레양양에서 밥을 먹었다. 어제 술을 먹고 자서 아침에 1도 뭐 먹을 생각이 없었는데 서핑하고 조개잡이(무수확)까지 하고 나니 배가 엄청 고파서 모래도 씹어먹을 수 있을 것 같았다.  짜잔 나는 애기맛으로 먹었다 카레는 안매운게 좋더라 양양은 양이 넉넉하다는 뜻이라는데 음....  세상에 어느카레집이 뷰가 이럴까  커리집에서 예쁜척   그리고 이곳은 포토존이지요 쎈언니처럼 생겼지만 맘은 쎈언니의 0.1%도 못따라가는 얼굴만 쎈언니(무서워하지마세오) 그리고 그녀의 거대한 핑크캐리어 늘 나이트끝나자마자 온갖 짐 때려넣고 떠나기 바빴는데....   인구해변이 바위같은게 없어서 서핑하기 갠적으로 더 좋은거 같긴한데 파도는 비슷한거 같고 서핑하는 사람도 비슷하게 많았다 물반 보드반 늘 안전에 유의해서 서핑하세옹  어제 못찍은 사진 찰칵찰칵 사진찍겠다고 바위를 내려가서 짐다 내팽겨치고 후 더 놀고싶다구요 시간많은 깡이는 그냥 토일도 놀고올걸 후회합니당  물 진짜 맑죠 동해 짜아앙 양양서핑 짜아아앙 안녕바다   이 날 버스정류장까지 가서 나는 바보같이 캔디서프에 옷을 놓고 온게 떠오르고.... 머리가 나쁘면 몸이 고생한다고 이번 여행때 3번은 외친듯 (스스로에게)  땀 삐질대면서 다시 버스기다리는데 옆에 카페있어서 들어갔다 정겹고 예쁜 인구해변 정류장 거리   무슨 여인숙이라는 카페인데 아마 여인숙이랑 같이 하시는거 같다 와 보드가 엄청 많고 편집샵처럼 수영복이랑 의류도 판매해서 구경했다.  세르카는 필수   핀 너무 예쁘다  너무 예쁘져   이렇게 우리의 8월 첫째주 양양게스트하우스 캔디서프를 통한 여행은 마무리되었다. 양양서핑과 바다는 사랑입니다. 그리고 늘 신경써주는 지인님도 너무 감사해옹     (서핑포스팅이 유난히 정성스러운건 내가 서핑을 사랑하기 때문이겠지....) 요즘 프로블로거로서 글쓰는데만 2-3시간 걸리는건 서핑포스팅 뿐일거 같닼  "]</t>
  </si>
  <si>
    <t>http://blog.naver.com/PostView.nhn?blogId=natory77&amp;logNo=221606137975&amp;redirect=Dlog&amp;widgetTypeCall=true&amp;directAccess=false</t>
  </si>
  <si>
    <t>개인적인 블로 규</t>
  </si>
  <si>
    <t>['  5/67 양양 여행 친구 2명이 서핑하는 걸 좋아해서 15년 지기 친구들이랑 처음으로 여행 갔다 왔어요 구름이는 이번에도 친한 선임님한테 맡기기로 했습니당 신도림 가는 중 바구니행  선임님네서 잘 적응 중이라며 사진 찍어서 보내주셨는데 증명사진인 줄 저랑 있을 때랑 너무 달라요 어쨌든 마음 편하게 다녀오겠습니당 쉬는 날이라 차 막힐까 봐 새벽 5시 반에 일어나서 부랴부랴 준비하고 친구들 픽업하러 가는 중이에요 비가 너무 많이 와서 서핑 할 수 있을까 걱정 엄청 했어요 2시간 자고 온 저 때문에 친구가 운전대 바꿔줬습니당 비 엄청 와서 사람들이 다 집에만 있었나 봐요 차가 없어서 2시간 30분 만에 도착했습니당 11시에 서핑 강습 예약했는데 도착했을 때도 비가 너무 와서 1시로 변경했어요 사실 저는 서핑 처음이라 마음의 준비도 안됐고,,,, 날씨도 춥고 아침밥 안 먹었고 결론은 배가 고파서 미룬듯해요 양양 솔게스트하우스에 주차하고 근처에 식당이 별로 없어서 아무 데나 들어왔는데 너무 짜 진짜 너무 짜네요 돈이 아깝 밥 다 흡입하고 11시에 서핑 강습 받는 사람들 구경하려고 바닷가에 차 주차했어요 이렇게 비가 와도 서핑을 하는구나 저는 물을 무서워해서 놀러 가기 전까지도 좀 꺼려 했었거든요 보면서도 엄청 걱정했었어요 인구해변 비 때문에 날씨가 추워서 과연 탈수 있을까 했는데 타게 되네요. 슈트가 두꺼워서 얼굴이랑 발만 추웠던 거 같아요 세상,,,,,,,,,,,,,,, 바다에서 물 이렇게 많이 먹은 적 처음이에요 서핑 처음 하시는 분들은 꼭 화장 지우고 하시길 저 무슨 물귀신인 줄 사람이야 아니 미역이야  오래된 남자친구랑만 탈 수 있을 거 같은 느낌 연애 초에 가면 헤어집니다 차임  머리 푸니깐 더 미역 스멜 너무 추워서 한 2시간 탔나 입술 파래져서 방으로 들어왔어요 결국 한 번도 일어서질 못했다는  두 번째는 일어설 수 있을 거 같아요 다음엔 안 추울 때 오기를 양양 솔게스트 하우스 주소: 강원 양양군 현남면 인구길 28-25 저희는 민박 이용했어요 입실 16:00/ 퇴실 12:00 민박 3인: 6만원 서핑 강습: 24만원 총 30만원=&gt; 바베큐 파티 무료 팔찌 차고 가야 해요 바베큐 파티라고 해서 엄청 기대했건만 읭 이게 끝 너무 부실한 거 아니야 다른 건 다 좋았는데 먹는 게 진짜 좀 부실했어요 분위기는 요래요래 하구용 우리 테이블에서 먹은 술병들 어마어마 하죠 거의 동갑내기들이라 얘기하기 편했습니당 8시10시 반인가 바베큐 파티가 끝나고 또 무슨........ 맥주 무제한 이런 파티가 있는데 그건 만 오천 원씩 내야 된다고 해서 저희는 그냥 편의점에서 2차를 즐기기로 했어요 각자 먹고 싶은 거 다 골라 해서 골랐는데 너무 막 골라서 먹을 수 있을 만큼 골라로 변경 야무지죠 편의점에서 먹는 음식이 꿀맛이지 근데 갑자기 냥이 등장 이름이 죽도에요 이렇게 순한 고양이 처음 봐요 고양이 보면서 또 힐링 했답니다 갑자기 제 옆에 앉음요 헌팅 당함 죽도가 왔다 가니깐 이번에는 강아지가 오네요 동물농장인 줄 이렇게 12시까지 우리끼리 2차를 즐기다가 방으로 들어와서 바로 뻗었답니다 다음 날 집 가는 길 바다가 너무 이뻐서 여기서 차 좀 세우고 힐링하고 가자 해서 왔는데 낙산해변이었어요 사람이 진짜 한두 명 있었나 낚시하는 사람들뿐 여기가 진정 한국인가 하늘 너무 이쁘죠 처음에 신발 벗고 걷다가 조개껍질 너무 많아서 무리무리 다시 신음 2018년 인생 샷 이렇게 놀다가 오후 3시쯤 출발했는데 집에 8시에 도착했습니다 차 어마어마하게 막히더군요 그래도 바다 보고 와서 너무 좋았어요 우리 구름이도 잘 데리고 왔습니당 양양 여행 가시는 분들은 낙산해변 꼭 들리시길 강추합니다']</t>
  </si>
  <si>
    <t>http://blog.naver.com/PostView.nhn?blogId=pkkj122690&amp;logNo=221280823339&amp;redirect=Dlog&amp;widgetTypeCall=true&amp;directAccess=false</t>
  </si>
  <si>
    <t>지구촌</t>
  </si>
  <si>
    <t>[' 안녕하세요  해외에서 인정받는 쿡젠 업소용전기로스타는 고품격 팬션에서도 실내 BBQ용으로도 호평받고 있읍니다  모래사장이 있는 인구 해수욕장이 한눈에 보이는 곳 강원도 양양 현남면에 자리잡은 경치좋은 인구펜션을 포스팅합니다 일정시간 사용하지 않으면 자동으로 전원을 차단시켜 안전을 지켜주는 안전한 전기로스타 EZ-V1D모델 자동으로 온도를 조절하여 최적의 온도에서 고기를 구워 육즙은 살리고 고기맛은 부드럽게 만들어주는 스마트한 전기로스타 EZ-V1D 모델로 구이를 하는모습입니다 쿡젠의 업소용전기로스타는 원적외선 빛으로 고기를 속부터 익혀 육즙은 보존하고 육질은 부드럽게 구워주는 친환경 전기로스타입니다  연기발생이 적어 별도의 후드설치없이 실내에서도 사용하고 있는 모습입니다  다양한 편의시설을 고루갖춘 강원도 양양의 인구펜션에 오셔서 편안한 휴식을 즐겨보세요     고맙습니다  좋은 하루되세요   (주)쿡젠 032)437-92957 www.cookzen.kr ']</t>
  </si>
  <si>
    <t>http://blog.naver.com/PostView.nhn?blogId=mrjjd&amp;logNo=221554953928&amp;redirect=Dlog&amp;widgetTypeCall=true&amp;directAccess=false</t>
  </si>
  <si>
    <t>[' 2014년 양양 죽도 서핑샵 타일러샵 작년 여름. 아는 사람 따라갔다가 만났던 효언니. 언니의 디카로 찍었던 사진을 1년이 지난 오늘 받았다. 캬 젊다. 1년 사이에 대체 무슨일이 있었던거니 양양 죽도와 인구 사이에 있는 타일러샵. 바로 옆에 킹왕짱 파타고니아 양양점이 있다. 아이쇼핑...  다른 샵보다 조용하고. 가정집 같은 분위기. 난 역시 아웃사이더 게스트하우스와. 서핑강습도 함께한다. 아. 샵 전경샷이없구나. 파타고니아 매장 모습 태풍오는날 들어갈려다 해양경찰에게 딱 걸린 타일러오빠. 쪼꼼했던 타로. 멕시칸 사람 이닙니다. 토종 한국인.']</t>
  </si>
  <si>
    <t>http://blog.naver.com/PostView.nhn?blogId=osaim18&amp;logNo=220377790236&amp;redirect=Dlog&amp;widgetTypeCall=true&amp;directAccess=false</t>
  </si>
  <si>
    <t>게스트하우스/ pub/ cafe 바...</t>
  </si>
  <si>
    <t>[' 바닐바닐에서 커피한잔 어떠세요 인구해변, 죽도해변 도보 5분 거리에 위치한 바닐바닐 바닐바닐에서 시원한 아메리카노부터 취향따라 여러종류의 커피와 음료들- 그 모든것이 있는 이곳 바닐바닐 입니다 시원한 아메리카노한잔 아래는 바닐바닐 약도 입니다  참고하세요 :) 바닐바닐 강원도 양양군 현남면 인구길 64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1193457409&amp;quot;,&amp;quot;latitude&amp;quot;:&amp;quot;37.9696368&amp;quot;,&amp;quot;markerLatitude&amp;quot;:&amp;quot;37.9696368&amp;quot;,&amp;quot;markerLongitude&amp;quot;:&amp;quot;128.7611146&amp;quot;,&amp;quot;title&amp;quot;:&amp;quot;바닐바닐&amp;quot;,&amp;quot;longitude&amp;quot;:&amp;quot;128.7611146&amp;quot;}&gt;지도보기&lt;/a&gt;']</t>
  </si>
  <si>
    <t>http://blog.naver.com/PostView.nhn?blogId=banylbanyl&amp;logNo=221104836166&amp;redirect=Dlog&amp;widgetTypeCall=true&amp;directAccess=false</t>
  </si>
  <si>
    <t>[' 양양서핑의 핫플레이스 인구해변, 죽도해변에 위치한 깨끗한 양양서핑펜션죽도해변펜션 / 인구해변펜션 양양 힐링휴펜션입니다. 101호-침대room입니다. 깨끗한침구,예쁜조명이 있는 101호 침대room (원룸형) 기준2인/최대4인 이용가능 퇴실 후 모든 침구류는 세탁 교체되어 항상 청결한 객실 유지 Wi-Fi 사용가능 32 LED TV, 에어컨설치 깔끔한 주방 -전기주전자,압력밥솥,전기렌지,냉장고, 주방식기류가 준비되어 있습니다. 깨끗한  욕실 뽀송뽀송  타월 개별테라스에서 BBQ가능 -전 객실 웨버그릴 비치 가족, 연인과 함께 웨버그릴로 BBQ파티 인구해변 죽도해변 죽도정,죽도전망대, 해안산책로 깨끗한 양양펜션을 찾으신다면 무조건.. 양양 힐링휴펜션으로 오세요 서핑, 스킨스쿠버, 바다낚시가 가능한 죽도해변,인구해수욕장에 위치 퇴실후 모든 침규류는 세탁교체되어 언제나 깨끗한펜션을 유지하고 있습니다. 예약문의  010-8975-9317 인터넷예약 https://m.booking.naver.com/booking/3/bizes/22164area=bns [네이버 예약] 양양 힐링휴 펜션 서핑과 스쿠버다이빙,바다낚시등을 즐길 수 있는 인구해변,죽도해수욕장과 가까운 양양 힐링휴펜션은 깨끗하고 청결한 휴식을 위해 퇴실후 모든 침구류는 세탁 교체하여 청결을 최우선으로 생각하는 깨끗한 신축펜션입니다. 개별테라스에서 가족, 친구, 연인과 BBQ파티가 가능합니다. ※ 반려동물과 입실은 불가하오니 예약시 참조바랍니다. -주변관광지: 죽도해수욕장,인구해수욕장,죽도정,휴휴암,남애항,남애전망대,하조대,낙산사,설악산,주문진항, 수산항,양양 남대천 m.booking.naver.com 이용후기 http://blog.naver.com/gkryk/220857430329 [강원도 양양펜션인구/죽도해수욕장 펜션] 깨끗한 양양펜션을 찾으신다면 힐링휴펜션 깨끗한 양양펜션을 찾으신다면.. 인구/죽도해변에 위치한 힐링휴펜션을 방문해보세요. 홈페이지나 블로그 ... blog.naver.com 양양 힐링휴펜션 강원도 양양군 현남면 인구길 56-2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38237735&amp;quot;,&amp;quot;latitude&amp;quot;:&amp;quot;37.9690009&amp;quot;,&amp;quot;markerLatitude&amp;quot;:&amp;quot;37.9690009&amp;quot;,&amp;quot;markerLongitude&amp;quot;:&amp;quot;128.7613637&amp;quot;,&amp;quot;title&amp;quot;:&amp;quot;양양 힐링휴펜션&amp;quot;,&amp;quot;longitude&amp;quot;:&amp;quot;128.7613637&amp;quot;}&gt;지도보기&lt;/a&gt; ※ 반려견과 함께 입실하실수 없으시며, 화재위험으로 가스버너 사용이  금지되어 있으니 예약시 참고 바랍니다.']</t>
  </si>
  <si>
    <t>http://blog.naver.com/PostView.nhn?blogId=gkryk&amp;logNo=220775117454&amp;redirect=Dlog&amp;widgetTypeCall=true&amp;directAccess=false</t>
  </si>
  <si>
    <t>[" 필라프 좋아하시나요 바닐바닐의 가장 인기있는 메뉴중 빠질 수 없는 바로 '필라프'  요즘 한창 핫한 음식들 중 하나인 필라프 바닐바닐만의 맛과 멋과 양으로 많은 사랑을 받고있습니다 먹음직스러운 필라프, 개인적으로 가장 좋아하는 큼직한 새우가 인심좋게 들어가있는 새우필라프(오른쪽) 다양한 종류의 필라프들을 맛있고 저렴한가격에 먹을 수 있는 이곳  바닐바닐 인구해수욕장, 죽도해변 근방에 위치하고있는 바닐바닐  가족, 친구, 연인들과 여행중 맛있는 음식으로 추억하나 더해가세요- 아래는 바닐바닐 약도 입니다  참고하세요 :) 바닐바닐 강원도 양양군 현남면 인구길 64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1193457409&amp;quot;,&amp;quot;latitude&amp;quot;:&amp;quot;37.9696368&amp;quot;,&amp;quot;markerLatitude&amp;quot;:&amp;quot;37.9696368&amp;quot;,&amp;quot;markerLongitude&amp;quot;:&amp;quot;128.7611146&amp;quot;,&amp;quot;title&amp;quot;:&amp;quot;바닐바닐&amp;quot;,&amp;quot;longitude&amp;quot;:&amp;quot;128.7611146&amp;quot;}&gt;지도보기&lt;/a&gt;"]</t>
  </si>
  <si>
    <t>http://blog.naver.com/PostView.nhn?blogId=banylbanyl&amp;logNo=221104819070&amp;redirect=Dlog&amp;widgetTypeCall=true&amp;directAccess=false</t>
  </si>
  <si>
    <t>주헌이네 사랑 가득...</t>
  </si>
  <si>
    <t>[' 강원도 양양 이튿날아침. 반이오빠네 커플이랑 우리랑 아침산책. 튠즈랑 오빠랑 편의점 다녀오다가 갑자기 차타고 산책가자고 해서 후다다닥 나가기. 강원도 양양 서피비치에서 조금 떨어진 인구해변과 그 바로옆 죽도해변을 구경 다녀왔다 이 길로는 차보다 스케이드보드 탄 사람들이 더많이 다닌다. 인구해변과 죽도해변엔 조그마한 서핑샵들이 늘어서있다 데크위에서 캠핑하는 사람들. 인구해변은 블루코스트라는 서핑샵이 가장 오래됬고 관리도 많이 한다고한다. 캠핑데크 예약도 블루코스트 샵에 문의하면 된다고한다. 블루코스트는 서핑샵뿐만아니라 게스트하우스도 운영중 아래가 우리가 다녀온 인구해변 서핑샵겸 카페 surfs up 가게내부에는 여러가지 서핑용품도 판매중이었다 서핑수트랑 이지웨어도있었다 저 원피스가 매우 탐났던. 카페 메뉴 카페겸 서핑샵 내부 꽉들어차있다 이렇게 디자인한 스티커 들을 마음대로 가져갈수있게 비치해두셨다 서핑 보드에 붙이는거라나. 튠즈랑 반이오빠 종류별로 한개씩챙김 털이 곱고 영리했던... 아 이름이기억안나는 강아지 테라스에서 바라본 풍경 surfs up 서핑샵도 게스트하우스도 운영중이었다 커피한잔하면서 강아지랑 놀다가 죽도해변으로 이동하기위해 차에올라탔다 차로 이동하면서 보니 조그만 서핑샵들이 정말 즐비했다. 그리고 사람들은 정말 검었다  서프라이즈 서핑샵 서퍼911 앤 바 바렐매장도있고 카페누사 여기. 햄버거 네온사인이 있는집 파머스키친. 사람이 많았다 서핑샵 moku 서핑샵 mango 등 타일러 서프샵 38해변 폐장했음에도 서핑하는사람들이 꽤 있었다 그러나 여기도 파도가 매우 약함... 아 사람들이 다들 완전 자유로운 분위기에 여유로워보여서 매혹당했다 튠즈, 우리도 이렇게 살수있을까 다시 숙소로 돌아오는 길 서피비치. 우리가 이용한 숙소 올리브 콘텔 안에 취사도구도 부엌도있어서 부족한점 없이 편하게 다녀왔으나 분위기는 없다  시골집같은 분위기 바로 옆에 이렇게나 멋진 펜션이. 나중에 다시오게된다면 여기 가보자며. ']</t>
  </si>
  <si>
    <t>http://blog.naver.com/PostView.nhn?blogId=dlwndk90&amp;logNo=220832184222&amp;redirect=Dlog&amp;widgetTypeCall=true&amp;directAccess=false</t>
  </si>
  <si>
    <t>사생활</t>
  </si>
  <si>
    <t>[' 윤하언니랑 보현언니랑 초여름부터 약속한 서핑 한번씩 서핑을 해본 언니들과 달리 난 첫 도전. 걱정과 설렘을 안고 양양으로 출발 분당에서 출발하려 했지만, 찾아보니 양양으로 가는 버스가 없어 서울 고속터미널까지 가서 언니들과 같이 출발했다. 서울 고터에서 양양까지 약 3시간 30분 정도 걸렸다. 속초를 들러서 가는 버스였는데 양양에서 내리는 사람은 우리 3명 뿐;; 포켓몬 고 하러 가는지 속초에서 만원이었던 버스가 썰물처럼 빠지더라 양양 터미널에 도착해서 인구로 가는 버스를 또 한번 탔다.  캔디서프 흥 많은 언니들과 나는 인구에 들어서자마자 보이는 풍경(위엣 도리가 없는 까만 분들이 맥주를 즐기는)을 바라보며 바로 저기야 우리가 찾던 바로 그곳이라고 외치곤 조용히 내렸다. 우리가 선택한 곳은 캔디서프 인구에서 내리면 서핑거리가 쭉 들어서 있는데 그 곳에 조금만 걸어가면 쉽게 찾을 수 있다. 음.. 한 사람당 보드랑 수트 렌탈, 1박 묵을 게스트하우스 그리고 강습 2시간까지 해서 총 95,000원 들었다. 3명이라 선입금으로 135,000원을 낸 후 도착하자마자 잔금 15만원을 처리했다.   .. 금쪽 같은 돈이지만 오늘 하루 열심히 즐기기 위해 도착했으면 사진 한방은 기본  보는 것만으로도 설렌다.  캔디 서프 안 내부. 생긴지 얼마 안되서 깔끔한 편이었다.  30분 정도 이론강습을 받고 바다로 나가기 직전 한 컷 통돌이 당하기 전 이때까지만해도 멀쩡했는데  (살빼야지..)  날씨가 더워서 전봇대도 휘었다는 양양은 구름이 굉장히 낮다. 손 뻗으면 닿을 거리에 있는 듯 바다 가까이라서 그런건가  통돌이 당한 후 사진 한방 찍어보겠다고  너무너무 즐겁다. 바다 냄새와 부서지는 모래, 낮은 구름까지 너무 행복했다.  쪼리 한쌍  물놀이엔 역시 라면이지. 당떨어진다고 초콜렛은 꼭 사야된다고 주장했다.  유리문 안에 있는 보드 위에 내가 타고 있는 것 같아 신기해서 찍었더니 포켓몬 고 같다고 했다     아 저놈의 프레츨  꼭 탈 것이라는 의지로 카센타까지 걸어가서 공기를 넣었다. 도로 위에 나타난 거대 프레츨  바다로 옮기는 중  3명이 타기에 아주아주 적합 서핑하고 지친 우리에게 바다 위에서 편안하게 휴식할 수 있게 해준 고마운 프레츨 갖고 온 보거스에게 감사  밤거리 산책 중,  떠나기 직전, 오랜만에 마주한 낮은 건물들과 트인 바다를 보니 짧은 휴가였지만 너무 행복했다. 내년에 또 갈꺼다']</t>
  </si>
  <si>
    <t>http://blog.naver.com/PostView.nhn?blogId=jungminee_2&amp;logNo=220798065308&amp;redirect=Dlog&amp;widgetTypeCall=true&amp;directAccess=false</t>
  </si>
  <si>
    <t>faire fleurir</t>
  </si>
  <si>
    <t>[' 날씨 좋고 바람 좋고 1년 만에 다시 찾은 강원도 양양. 서핑 잘 탈 수 있게 잔파도가 계속 밀려오는 바다. 마침 구름들도 예쁘게 떠있고. 강아지도 신나서 멍멍멍. 좋다 좋아. 아주 신났네 신났어. 너무 예뻐. 혼자서 외로울까 봐 친구들을 만들어 주셨네. 파머스 키친, 사람 많아서 웨이팅. 느낌 있게 누워있구먼. 수제버거 맛있다 맛있어 인정 참 여유로운 분위기... 여기서 살고 싶다. 버려져도 예쁨 주의. 인생 뭐 있노. 하고 싶은 거 하면서 행복하게 살자. 좋은 곳에서의 시간은 너무나도 빨리 지나간다. 흑흑. 휴식. 물이 맑아서 보는 맛이 더 좋군. 내 방구석 꽃들도 데리고 여행 옴 잘 시간도 아닌데 이쯤 되면 얘는 잠귀신이 붙은 게 틀림없다.... 먹던 젤리 몰래 올려놓기....;;; 고만 자-- 심심해. 좋아해서 즐겨 입는 청바지. 너네도 덥지 시들시들. 우리가 떠날 때까지 계속 이자세. 귀여워 야옹이들:) 나한테 1도 관심 없음. 도도해. 쉽게 볼 수 없는 풍경이다 정말. 선인장 사장님 정말 친절하심. 매너 센스 모두 굿 다음에 여기로 또 갈 거야. 신발 구겨 신기 잼. 바다에 오면 꼭 하는 것.']</t>
  </si>
  <si>
    <t>http://blog.naver.com/PostView.nhn?blogId=oromuse&amp;logNo=221294847789&amp;redirect=Dlog&amp;widgetTypeCall=true&amp;directAccess=false</t>
  </si>
  <si>
    <t>[' 안녕하세요 라라몬입니다 :) 양양 휴가때 간 식당들 다 뭉쳐서 올리고  이곳만 단독포스팅할꺼예요 제일 기대했던곳이고 찾는분이 많으니까요  양양터미널에서 가까운 산촌생등심 입니다 산촌생등심 강원도 양양군 강현면 답리 94 서울에서 셔틀버스타고 목적지인 인구해변까지 한번에 갈 수있음에도 불구하고 말도 안되게 비효율적인 루트로 억지로 찾아간 곳이예요  입소문듣고 찾아간 곳인데 생등심을 착한가격에 제공하는 맛집이래요 양양터미널에서 택시타고 9100원 나오는 거리 멀지않아요  근데 주변에 아무것도 없어서 자차 안가져가면 택시필수 산길에서 갑툭튀한 식당 외할머니집 놀러온 기분이예요 사장님,직원분들이 모두 할머니뻘이셨구요 나무 그대로 두고 지붕만들기 별채도 찍어보아요 성수기 식사시간에는 예약해야한대서 오픈시간 맞취서 전화드렸어요  다행인지... 버스가 엄청 막혀서 3시에 예약하고 도착했더니 손님이 별로 없는 시간이네요 화장실은 바깥에 옛날식 화장실인데 냄새는커녕 말도안되게 깨끗한 모습에 감동해서 화장실 칸까지 찍어온 나 메뉴는 단 하나 등심 200g 25,000 양으로보나 가격으로보나 착한가격인정  식사는 고기먹고 주문하는 된장찌개+밥이예요 양양지도로 우리가 갈 곳 찾아보기 아주멀구나 택시타자얘들아 정말 분위기 한번 끝내주죠 가스불로 돌판에 굽굽 귀한 반찬이 깔렸어요 전부 맛있었어요 오이고추무침 또먹고싶다..... 파채와 소금만 있으면 소고기 순삭가능 등심 3인분 나왔어요 적당한 두께감 돌판을 달구고 순식간에 굽굽 이 순간만 기다렸쟈나 소주한잔해 크 약간 덜 익혀서 부드러워요 막 입에서 녹는 부드러움은 아니지만 씹는맛이 있는 등심이예요  너무 익히면 질겨지니까 딴데 신경쓰지말고 바쁘게먹기 딱 이때가 맛있을 때예요 고기 더 주문하려고했는데 역시 한근은 양이 많아요 식사 주문했더니 고기굽던 돌판에 된장찌개를 만들어주시네요 콩나물이 들어간게 특이했어요 버섯도 들어가고 2천원에 찌개에 누룽지까지... 누룽지사랑해 옛날밥그릇 밥도 찰지고 안에 요러케 귀엽게 밤이랑 콩 데코까지 정성스럽죠 저희는 고기 남은것도 털어넣고 밥 까지 모아넣어서 바글바글 끓였어요 된장술밥으로 밥 덕분에 찌개가 더 진해지고 고기 덕분에 풍미 업 싹싹 다 비웠어요 :)  착한가격에 친절하고 푸근한 서비스 맛있는 음식 먹고왔어요   훨씬 비싼 고급 소고기전문점만큼의 식감은 아니지만 산촌생등심만의 향토적인 맛이 있는 곳이었어요  양양가게되면  꼭 재방문 할꺼예요']</t>
  </si>
  <si>
    <t>http://blog.naver.com/PostView.nhn?blogId=cjdtnsrmsu19&amp;logNo=221628985850&amp;redirect=Dlog&amp;widgetTypeCall=true&amp;directAccess=false</t>
  </si>
  <si>
    <t>언제나 좋은마을</t>
  </si>
  <si>
    <t>[' 토요일 오전 나:해원아 서핑알어 아들:네 나:타러갈까 아들:넵 그래서 무작정 고고 간만에 찾은 죽도 해수욕장 7년전에 오고 처음온 안지기.. 많이 놀란 눈치다 오빠 여기 이태원 같아  해변가에 젊은이들이 가득가득 눈요기 지대로  해원이는 서핑이 처음이라 교육을 받아야 하는데 마침 종료란다  그래서 인구 해수욕장으로 급변경...  아쉽기만하다 비키니 입은 처자들이 많은데; 죽도 안가보셨음 이번 여름 끝나기 전에 가보시길      그렇게 아쉬운 죽도 해수욕장을 뒤로하고     인구 해수욕장으로 왔다       이곳 인구해수욕장에도 서핑존이 있다    그중 우리가 찾은 곳은 surfari... 처음인데 주인장들이 친절하고 맛난 뽀글이 라면과 커피&amp;바베큐를 제공한다     모습이 이국적이다.   울안지기도 만족하는 눈치... 음악도 좋고 분위기도 좋고     매점에서     생맥과 뽀글이를 주문하고     망중한에 빠진 까칠이      소싯적에 많이 탔었는데  지금은 엄두가 안난다   컨테이너를 활용한 멋진 공간에서      이론 교육중이다  자 이제 필드로 가볼까      바다로 갈생각에 즐거워하는 해원이       출발     몸풀고  영차  저무거운걸 들고 간다;  서핑이 처음인데 좋아할지 내심 걱정반 기대반 했다.  중심을 못잡고 떨어지고 바닷물에 풍덩해도     너무 좋아라 하는 모습에 나도 대리만족을 한다... 드론으로 찍어봤다  우리가 이용한 서핑샾이다.  하늘에서 보니 시원하네  이사진만 보면 외국같다  열심히 교육중이다        해질무렵까지 타고  소금기를 뺀다   오길 잘했네  맛은 못봤지만 미리 바베큐(1인당2만)를 주문하면 파라솔에서 맛난 고기를 즐길수도 있다  다음에 가면 바베큐를 미리 주문해야겠다  그렇게 아쉬운 당일치기 일상을 즐기고   좋은 추억 간직해 간다...   ']</t>
  </si>
  <si>
    <t>http://blog.naver.com/PostView.nhn?blogId=chami000&amp;logNo=220778423351&amp;redirect=Dlog&amp;widgetTypeCall=true&amp;directAccess=false</t>
  </si>
  <si>
    <t>trivial round of daily li...</t>
  </si>
  <si>
    <t>[' 양양 맛집 죽도해변 하이타이드 양양맛집 죽도해변 죽도해변맛집 태국요리 하이타이드 죽도해수욕장 안녕하세요 래비싱입니다 양양 서핑여행을 다녀오고 찍어놨던 사진들을 아직 정리못해서 조금씩 풀고있어요  오늘 소개해드릴 곳은 양양 죽도해변 근처에 위치한 태국 음식점 하이타이드인데요 죽도해변이 서핑으로 유명하고 서울이랑도 가까워서 사람들이 많이 가지만 딱히 먹을만한 식당이 많이 없더라구요 수제버거집도 많이 나오고 막국수도 나오던데.. 저희는 밥종류가 먹고 싶었다능... 폭풍물놀이 하고 나서 뭔가 뜨끈한 국물도 땡기잖아요... 그래서 요기저기 검색하다가 발견한 곳 입니당.   저희는 차를 렌트해서 갔는데 주변에 주차장은 딱히 없었구요 동사무소가 바로 옆에 있어서 주차를 하고 먹으러 갔어요 저녁이 되니 비가 또 추적추적 내려서 후다닥 가게로 뛰어들어갔답니당   물놀이 한 뒤라 너무 지치고 배고팠어요 사장님께 다급하게 메뉴판 빨리 달라고 하면서 칠판에 적힌 메뉴도 스캔했어요 하이타이드는 양양 태국음식 전문점인데요 저희는 똠양꿍이 너무 먹고싶었어요..뜨끈한 국물요리1 밥이랑 면 중에 선택해서 먹을 수 있는 점도 참 좋았구요   칠판에 있는 것보다 종이 메뉴판이 조금 더 친절하게 설명돼있어요 외국인들도 많이오나 영어로도 설명이 적혀있어서 신기방기. 메뉴명 밑에 재료들과 무슨 요리들인지 쓰여져있으니 안먹어본 요리여도 대충 이해하고 시킬 수 있답니다.   원산지도 적혀있었구요 저 얼굴은 사장님 얼굴이신가... 물에 젖어서 살짝 번진 잉크가 눈에 띕니다.   못먹는 음식이 있으면 배려해서 요리 해주신다는 점도 좋았어요. 저랑 친구는 똠양꿍이랑 밥 추가했고, 꿍팟퐁커리와 밥 주문했어요 (밥순이들) 그리고 태국 요리에 맥주가 빠질 수 없으니 창 맥주.. 저는 운전몬이니 코코넛워터 주문했습니다.   주문을 호다닥 시키고 가게를 둘러보기 시작.. 여기는 재활용 종이로 만든 종이컵을 쓰시더라구요 냅킨도 있고 뭔가 옛스러운 소품들이 눈에 들어왔어요 20년전에 볼 수 있었던 롯데껌 광고()   죽도해변 근처라서 그런지 보드로도 꾸미셨더라구요 사장님이 보드를 좋아하셔서 그런건가 글씨 굉장히 고퀄이쥬   가게 두리번 두리번 거리고 있으니까 메뉴가 금방 나왔어요 먼저 등장한 건 꿍팟퐁커리 + 밥 껍질을 깐 새우 12마리와 갖은 야채 그리고 커리를 넣어 볶은 요리라고 합니다   새우 12마리가 맞는지 세어보진 않았는데 친구랑 사이좋게 노나먹으니 딱 맞았어요 (홀수가 아니었다는 소리) 기름이 살짝 배어나오는 탱글탱글한 새우들 :) 비주얼이 참 영롱하네용..   그리고 밥 위에 튀긴 마늘 뽀쇼속 뿌려져서 나옵니당 저는 마늘 후레이크가 참 맛있고 좋더라구요   음식과 함께 호도도 나눠주신 수저세트와 앞접시. 숟가락도 뭔가 동남아스럽더라구요 라탄에 봉인된 젓가락도 눈에 띄고요   자 이제 먹어볼까요 똠양꿍이 나올 때까지 기다릴 수 없어요.. 탱글탱글한 새우를 한 점 집어서 먹어보겠습니다   양념이랑 같이 떠서 밥이랑 슥슥 싹싹 비벼줍니당   저는 새우도 좋아하고 커리도 좋아하고 계란도 좋아하는뎅 좋아하는거 다 섞임 태국요리도 너무 오랜만이라 기대감 뿜뿜   히힣 한 입 먹으니까 고소 존맛탱 코코넛향도 나도요. 부들부들한 맛이예요 저는 사실 뿌팟퐁커리 생각했는데 그거보단 좀 더 코코넛 향이 나는 것 같아요 하나도 맵지 않구요. 친구랑 만족하면서 먹었어요   정신없이 먹고 있으니 등장한 창 맥주와 코코넛워터 이렇게 캔으로 나온 코코넛 워터는 처음이에요...   친구한테 따라주면서 내가 마셔보는 척.. 하.. 진짜 먹고 싶었는데 꾹 참았음요 태국요리에 맥주 못먹으니까 고통... 창 맛있다고 친구 넘나리 행복해해서 더 슬픔.. 내 대신에 너라도 많이 마셔랑...88   그리고 등장한 똠양꿍 뭔가 국물이 갱장히 많아보입니다   숟가락으로 휘휘 휘저어보니까 토마토랑 오징어같은 재료들이 눈에 보였어요 약간 시큼하고 달다구리한 맛이 강했는데 뜨끈한 국물 먹으니까 좋았습니다 평소에 제가 알던 똠양꿍 국물과는 조금 달랐어요.. 어라 싶은 맛이었는데 먹다보니 좀 적응됨... 개인적으로 똠양꿍보다는 꿍팟퐁커리가 더 맛있었어요.   그렇게 클리어 저에게 털린 새우꼬리들도 보이고요.. 똠양꿍 국물도 엄청 많았었는데 친구랑 호로록 호로록 잘 마셨어용 똠양꿍은 .... 시큼 달달 토마토맛이 많이 났던 것 같아요. 우리답지않게 밥을 반 남겼네..() 죽도해변에서 차로 한 5-10분 안되게 걸렸던 것 같습니다 사장님은 굉장히 친절하셨어요  하이타이드 강원도 양양군 현남면 인구중앙길 49 하이타이드 강원도 양양군 현남면 인구중앙길 49']</t>
  </si>
  <si>
    <t>http://blog.naver.com/PostView.nhn?blogId=valen7514&amp;logNo=221632905953&amp;redirect=Dlog&amp;widgetTypeCall=true&amp;directAccess=false</t>
  </si>
  <si>
    <t>[' 양양휴휴암 양양 인구해변에서 가까요. 절경이 멋지기로 유명하죠. 종교에 상관없이 많은 사람들의 관광코스... 저 아래 보이는 바다 가까운 바위 위에는 방생하는 곳 이에요. 어머어마 큰 부처님 조각상 입구에서 판매하는 예쁜 연꽃초 하나씩 구매해서 소원적어 불켜봅니다. 소원 다 이루어지도록 해주세요 조 아래 방생하는 곳 물고기들이 꿀석꿀석 엄청 많습니다. 물 밖으러 나올 기세입니다. 양양 휴휴암 멋진 절경도 즐기고 소원도 빌기 좋은 장소에요. 양양 가시면 들러보세요']</t>
  </si>
  <si>
    <t>http://blog.naver.com/PostView.nhn?blogId=styleclipper&amp;logNo=221116636679&amp;redirect=Dlog&amp;widgetTypeCall=true&amp;directAccess=false</t>
  </si>
  <si>
    <t>즐겁고 맛있게 살기!</t>
  </si>
  <si>
    <t>['  지난 주말 저희는 양양에 다녀왔답니다 아이 아빠 일 때문에 양양에 가게 됐는데 바다도 볼 겸 아이들과 함께 양양으로 고고  어릴 때 강원도에 살아서 주문진도 자주가고 낙산, 망상, 화진포, 맹방 여러 해수욕장에 다녔었는데  요즘엔 강원도 바다가 서핑으로 아주 유명하더라구요 그중에서도 양양에 죽도랑 하조대에 서피비치가 아주 핫하더라구요  저희는 양양 인구해변, 죽도해변을 다녀왔어요 제가 다녀온 양양 가볼만한 곳 소개해볼게요   요즘 양양은 서퍼들의 천국 한국의 발리 느낌이예요 신혼여행을 발리로 갔었는데 서퍼들이 정말 많았었거든요 요즘 양양은 제가 어릴 때 갔던 그런 해수욕장의 느낌이 아니라 정말 외국같은 분위기였어요   그중에서도 양양 가볼만한 곳으로 추천하는 죽도해변의 사비나 컬렉티브 죽도해변 쪽에서 걸어서 5분 정도면 갈 수 있는 거리예요 사비나 컬렉티브 강원도 양양군 현남면 인구리 630-7  간판()부터가 느낌있는 양양 가볼만한 곳 추천지 사비나 컬렉티브   야외테라스엠 제 사랑 라탄 의자들이... 그리고 가짜지만 야자나무도 있구요 사비나 컬렉티브만 보면 이곳은 한국이 아닙니다요 그쵸  밖에서만 봐도 너무 들어가고 싶게 생긴 곳 사비나 컬렉티브 사비나 컬렉티브 는 편집샵 소품샵이라고 보면되는데 여러가지 소품들이 있고 한 브랜드만 있는 게 아니라 가방부터 옷 그리고 인테리어 소품까지 여러가지를 볼 수 있답니다   다양하고 화려한 비치웨어들도 있구요 앞쪽에 애기들 옷 있는데 진짜 넘 귀여워요 부들부들 시원한 소재로 정말 딱 여름옷이었답니다   전체적인 모습은 이런느낌 저는 라탄 우드 정말 좋라하는데 진짜 제가 좋아하는 아이템만 쏙쏙 드림캐쳐도 정말 너무 이뻤던 양양 가볼만한 곳 사비나 컬렉티브 한쪽에도 다 갖고 싶었던 비치웨어들과 수영복들이 있는 사비나 컬렉티브 양양에 이런 곳이 있다니 여기가 한국 맞나요  한쪽엔 석고 방향제 수제 비누등도 판매하고 있었구요 악세사리 모자 클러치 등등 안예쁜 걸 찾기가 어려운 정도 진짜 너무 예뻐서 다 가져오고 싶었어요 너무나도 제 취향저격 그래서 양양 가볼만한 곳으로 적극 추천하죠오  그리거 제가 선택한 가방 옆에 있는 가방이예요 저는 긴 끈으로 된 작은 가방을 구매했구요 정말 귀엽죠  양양 가볼만한 곳으로 추천하는 사비나 컬렉티브 꼭 한번 들러보세요 ']</t>
  </si>
  <si>
    <t>http://blog.naver.com/PostView.nhn?blogId=realjumping&amp;logNo=221547247565&amp;redirect=Dlog&amp;widgetTypeCall=true&amp;directAccess=false</t>
  </si>
  <si>
    <t>[' 양양이 어디야라 하면서도 주섬주성 챙겨 도착한 바다는 양양 인구 죽도해변 양양을 몰라도 서핑명소는 아는 인지부조화 그래도 양양의 파도는 오늘도 하염없이 서퍼의 테이크오프를 뒷받침합니다 겨울에도 봄에도 어느계절에도 서퍼의 고향 양양']</t>
  </si>
  <si>
    <t>http://blog.naver.com/PostView.nhn?blogId=sea100478&amp;logNo=221271829439&amp;redirect=Dlog&amp;widgetTypeCall=true&amp;directAccess=false</t>
  </si>
  <si>
    <t>[" 화창하고 따스한 날씨에 연속입니다 이런 날은 파도가 없어도 물에 들어가 첨벙첨벙 물놀이라도 하고 싶은 욕구가 마구마구 생기네요 날씨다 이렇게 좋은디... 수상 작업중인 배 몇척과 열혈서퍼 한분 입수해 계십니다. 저도 들어갈까 잠시 망설이다가 미뤄둔 일을하려 준비해보네요 바로 데크 도색 비포애프터 사진을 올려야하는데 비포는 항상없다는.. 급한성격탓에 일 시작하고 사진찍을걸 하고 후회하는 매일입니다  칠 잘나왓나요 작년에 오일스탠 칠로 나무에 기름칠점 먹였는데 색이 다 떨어져 나가삐데요... 그래서 이번앤 유성페인트에 신나 겁나섞기 신공 영광의 흔적들. 역시 백지장도 같이드는게 낫습니다. 아따 깔끔하게 질나왔고만 다음엔 간판 자체제작기를 포스팅 해볼예정. 게스트하우스 공사하며 남은 방수합판을 그리고 오려서 만들어볼 예정이에여 평소에 보기어려운 모습입니다. 컴퓨터 작업  안전강의 내용을 수정하고싶었어요 여러분들의.서핑중 안전을 지키기위해 저희 서프사이드는 무리한 인원투입과 강사1명당 커버리지를 줄여. 많은 인원이 오셔도 기다림 없이 바로바로 재미잇게 서핑할수 있습니다. 페인트가 마르기를 기다리는 동안 이녀석과 인구해수욕장 동네한바퀴 생긴건 요상해도 타고다니기 젛습메다 7번 국도에 붙어잇는 메종펜션 규모도 크고 데크가 멋드러집니다 오션뷰가 좋다는 하늘바다사이.모텔이죠 7번국도 옆으로는 동해안라인을 잇는 자전거길이 매우 아름답고 예쁘게 길이 나있습니다. 저희도 가끔 인근 해변 탐방하러 다니는데 자주다니는 길임에도 탄성이 절로 나오죠 인구해수욕장 으로 놀러오세요. 현재 돌제공사가 한창입니다. 갚어진 물속 지형에 돌과 모래를 채우고 잇군여. 동해안 양양 에서도 여기가 전복이 많다지만 따면안됩니다. 벌금물어야합니다. 낚시포인트 이자 유명한 데이트코스인 빨등. 파도가 없어도 힐링하러 오시면됩니다. 서프사이드는 인구해수욕장 백사장 바로앞 카페 겸 서프샵 입네다. 서프사이드 강원도 양양군 현남면 인구리 638-1 전화 상세보기 &lt;a onclick=return false; href=bSize style=display:none target=blank class=semaplink selink data-linktype=map data-linkdata='{eventTarget : button, searchEngine : NAVER, locationId : 36667157, didSearch : false, longitude : 128.7618939, latitude : 37.9684163, title : 서프사이드, markerLongitude : 128.7618939, markerLatitude : 37.9684163}'&gt;지도보기&lt;/a&gt; 못찾겟다면 문의전화 주시와요 010-4404-8422"]</t>
  </si>
  <si>
    <t>http://blog.naver.com/PostView.nhn?blogId=kiansurf&amp;logNo=220712090471&amp;redirect=Dlog&amp;widgetTypeCall=true&amp;directAccess=false</t>
  </si>
  <si>
    <t>['    이제 2019년도 보름정도 밖에 남지 않았네요 올해는 유난히도 빠르게 지나간 것 같은 느낌이예요 아쉬운 2019년을 화려하게 마무리하고 싶으시다면 자연이 있는 곳으로 여행을 떠나보세요 올해를 마무리하면서 생각정리, 마음정리, 그리고 특별한 추억까지 만들 수 있는 연말여행 강원도 양양으로 오시면 분위기있는 겨울바다를 배경으로 로맨틱하게 힐링할 수 있는 양양가족스파펜션을 만나실 수 있습니다 L9펜션에서 가족들과 함께 특별한 연말을 보내보세요         따끈한 스파와 맛있는 바베큐, 멋진 바다뷰가 있는 L9펜션 강원도 양양 인구해변의 멋스러운 오션뷰를 바라보면서 편안한 휴식을 즐길 수 있는 양양가족스파펜션입니다 넓은 객실, 깔끔한 인테리어 그리고 분위기까지 스페셜한 연말을 보내기 좋은 여러분들의 휴식공간입니다         멋진 테라스에서 맛있는 바베큐도 구워먹고 따끈한 스파도 즐기고, 바다전망까지 구경할 수 있는 L9펜션 한해를 마무리하면서 가족들과 도란도란 대화도 나누고 멋진 사진도 찍어보면서 행복한 시간을 보내보세요  연인, 친구와 함께라도 너무나 좋은 L9펜션 와인과 케익, 작은 소품들만 챙겨오시면 특별한 연말파티장소가 됩니다        오늘 보여드리는 가족스파룸은 침실이 복층형태로 되어있어 공간을 보다 넓게, 다양하게 활용하실 수 있습니다 계단을 올라가 침실을 이용하실 수 있으며 침실 아랫공간은 아늑한 거실공간으로 사용하실 수 있습니다        미니주방도 갖춰져있어 간단하게 음식을 만들어먹기에도 좋습니다 냉장고, 전자렌지도 객실내에 준비되어있으며 기본적인 주방용품들도 싱크대 안에 갖춰져있습니다  * L9펜션은 객실내에서 일출도 감상하실 수 있습니다 이제 따뜻한 객실에서 멋진 해돋이를 감상해보세요        L9펜션을 찾아주시는 분들께서 편안하게 쉬어가실 수 있도록 언제나 청결한 객실 컨디션으로 여러분들을 기다리고 있습니다 푸르른 바다와 함께 깔끔한 객실에서 편히 쉬어가세요        테라스 창문은 폴딩도어로 되어있어 활짝 열어 깔끔한 바다를 감상하실 수 있습니다 날이 춥지 않다면 폴딩도어를 모두 열어 멋진 바다뷰를 감상해보세요         가족, 친구, 연인과 함께 특별한 시간을 만들 수 있는 양양가족스파펜션입니다 여럿이 함께라면 더욱 즐거운 여행 L9펜션에서 연말의 특별한 분위기를 가득가득 즐겨보세요    L9풀빌라펜션 강원도 양양군 현남면 인구길 28-29  http://www.in9.co.kr/ L9 양양펜션, 양양커플펜션, 양양풀빌라 양양스파펜션 하조대, 낙산해수욕장펜션 www.in9.co.kr ']</t>
  </si>
  <si>
    <t>http://blog.naver.com/PostView.nhn?blogId=l9com&amp;logNo=221741366099&amp;redirect=Dlog&amp;widgetTypeCall=true&amp;directAccess=false</t>
  </si>
  <si>
    <t>데니스킴의 건강하고 소소한...</t>
  </si>
  <si>
    <t>[" 얼마전 다녀온 가을 양양여행 불과 한주 사이로 겨울이 되버렸네요    양양은 해마다 한번씩은 꼭 가곤 하는데요. 늦가을 마지막 서핑을 위해 올해도 어김없이 양양  인구해변 을 찾았지만, 아쉽게도 거센 파도와 풍랑주위보로 인하여 한시간 정도밖이 즐길수 없었어요.   그나마 조금이라도 타고 온거에 위안을 삼았지요    서핑은 작년 사진으로 대체   당일 한시 서핑이었는데 너무 일찍 끝나, 시간도 붕뜨고 해서 근처 휴휴암으로 산책다녀왔어요.   인구해변에서 약 1km정도에 위치해 있어 도보로도 이동하기 충분한 거리예요.   휴휴암 휴휴암 은 해안가에 위치한 작은 절로 ' 쉬고 또 쉬고 또 쉰다 '는 의미로 휴식이 필요했던 제게 딱 제격인 곳이었어요. 휴휴암 강원도 양양군 현남면 광진리 1  입장료 무료 . 입구 주차장을 지나 언덕으로 오르면 해수관음보살이 맞이하고 있는데 그 높이는 무려 16m.   신발을 벗고 올라가 절을 할 수 있지만, 본인은 보는거로 만족합니다.   관음보살을 지나 바닷가쪽으로 발길을 옮깁니다.   바닷바람이 무척 세차게 불었어요. 바위에 부딪쳐 부서진 파도가 덮칠 정도로 위력이 대단했지요.  찬물 싸대기도 수차례 맞고 얼굴에서 스멀으멀 짠내가 올라오네요. 끈적끈적 이 찝찝함.. 그나마 여름이 아니라서 다행이었다는거   휴휴암에서 충분한 휴식을 취하고  죽도전망대 로이동  죽도산 강원도 양양군 현남면 인구리 죽도전망대   죽도해변에 위치한 산책코스로 둘레 1km, 높이는 53m 계단을 따라 약 10분여 오르면 죽도전망대가 나와요.    양양앞바다에서 바라본 철조물이 바로 요 전망대였다니.. 나는 왜 이제서야 알았을까.     죽도 전망대에 올라 바라본 전경이예요.   앞쪽으로는 인구해변이, 뒤쪽으로는 죽도해변이 저만치에 백두대간도 보입니다.     양양에서 가장 높은 전망대에 올라 저만치 바다를 바라보니 속이 뻥 뚫리는 거 같았어요 매번 양양을 올 때마다 양양은 다른 지역보다 볼 것이 없다 생각하였는데, 생각보다 몰랐던 좋은 곳들이 많더라구요.      충분히 전경을 감상하고 올라왔던 곳 반대반향 죽도정 이 있는 곳으로 향했어요.   죽도정은 1965년 5월 13일에 준공된 곳으로, 일출 명소로 유명하다고 해요. 죽도정에서 바라본 양양 앞바다. 뻥 뚫린 바다 수평선을 따라 일출이 정말 잘 보일거 같아요 이날 바람이 많이 불어 관광객은 제가 거의 유일했지만, 연말 해돋이 보러 많이 찾으실거 같아요.     계단을 따라 내려가는데 갑자기 헬기소리가 들립니다. 바로 코앞에서 낮게 날고 있는 헬기 발견   풍랑주의보로 바다 근처 출입이 통제되어 119 구조대 헬기가 감시합니다. 이 날 파도가 정말 세차긴 했어요. 무엇보다도 안전이 최우선이니까   파도가 거세어 산책길도 통제되고, 다른길로 우회했지요.   서핑을 목적으로 찾은 양양이었지만, 아쉬움도 잠시 뒤로한채 생각보다 더 알찬 여행이 된거 같아 만족했어요   양양에서의 마지막 밤은 파티로 마무으리"]</t>
  </si>
  <si>
    <t>http://blog.naver.com/PostView.nhn?blogId=daneskjo&amp;logNo=221714428271&amp;redirect=Dlog&amp;widgetTypeCall=true&amp;directAccess=false</t>
  </si>
  <si>
    <t>Yushy 블로그</t>
  </si>
  <si>
    <t>['    좋은사람         가을양양   친한 동생들과.. 가을 강원도행.. 태풍때문에.. 각자의 부모님들한테 정말.. 개욕 얻어먹어 가며 ( 엄마아빠의 회유와 설득에도 불구하고 ) 꾸역꾸역 출발했던 양양 도착하니.. 바람은 불었지만.. 구름이 너무 예뻤다 외국 온거 같다며 한껏 들떳던  우리들 걱정인형 부모님들께.. 인증샷 보내야 해서.. 주차하고 바로 인구해변으로     우리 언제쯤 셋이 찍은 사진이 셋다 모두 잘 나올수 있을까 가능은 한걸까       귀요미 이슈디     우리 보성이 너무 이뿌당    위아래로 몇살 차이는 중요하지 않다 맘 통하면 친구.. 맘 통해서 즐거운 동생들.. 서로 배려해서 좋은 우리들.. 내가 찌그러져 있을 때도 예쁘다 말해주는 동생들..     다음날 슈디랑.. 죽도정 숙취로 함께.. 오르지 못한 보성이는.. 내년을 기약하자며..              마지막으로 우리 저녁.. 보성이는 이날 한끼 먹었다지  술 작작 마시자.. 휴  보성이 아버님이 우리 먹으라고 바리바리 싸주신 고기 너무 맛있게 잘 먹었습니다. 감사해용 ']</t>
  </si>
  <si>
    <t>http://blog.naver.com/PostView.nhn?blogId=lovegil81&amp;logNo=221643221629&amp;redirect=Dlog&amp;widgetTypeCall=true&amp;directAccess=false</t>
  </si>
  <si>
    <t>[' 강원도 양양 수제버거, 파머스키친2호점 ⓒ 2019. ssovely All Rights Reserved. 안녕하세요, 쏘블리에요 강원도 양양여행, 낙산비치호텔 포스팅에 이어 강원도 양양주변 수제버거 파머스키친2호점을 포스팅해볼게요.  강원도 양양 죽도해변근처에 위치 한 파머스키친2호점. 가게 앞 바다가 있지만 뷰가 그리 좋지는 않았어요.  파머스키친 메뉴판 양양에서는 핫한 곳이라 늦게 방문하면 먹고싶은 버거를 못먹을 수 도 있어요- 여기에서 우선 주문을 한 후 오른쪽 계단으로 올라가 자리를 잡았어요 좀 더 따뜻한 공간에 자리를 잡고 버거를 기다렸어요..  외국 버거집에 온 듯한 인테리어와 서핑이 유명해서 그런지 서핑보드도 많이 보여요.  사람도 많았고 수제버거라 그런지 나오는데는 시간이 좀 걸리더라구요.  배고파... 드디어 주문한 햄버거가 나왔어요 갈릭새우버거/ 에그베이컨버거 / 베이컨치즈버거   셋이서 햄버거를 먹는데 4만원이라.. 가격은 정말 사악해요 어니언링과 감자튀김은 늘 먹는 그런 맛. 그래도 감자튀김이 통통하니 너무 짜지않아서 좋았어요 기다리고 기다렸던 햄버거. 사악한 가격만큼 좋은 재료로 만들었다는게 눈에 보였어요 부드러운 빵과 맛있는 패티, 절대 맛없을 수 없는 맛이에요.  보기에는 많이 커보이지 않지만 한입에 먹지 못하고 위, 아래 먹어야 하는 양-  세명이서 세트 두개에 햄버거 하나면 딱 좋네용. 기분좋은 배부름 :-)  강원도 양양 수제버거, 파머스키친2호점 파머스키친 2호점 강원도 양양군 현남면 동산큰길 44-39 파머스키친 2호점 - 주     소 : 강원 양양군 현남면 인구중앙길 95 / 지번, 시변리 27-8 - 전화번호 : 033-671-0955']</t>
  </si>
  <si>
    <t>http://blog.naver.com/PostView.nhn?blogId=sylee0409&amp;logNo=221755379774&amp;redirect=Dlog&amp;widgetTypeCall=true&amp;directAccess=false</t>
  </si>
  <si>
    <t>little by little</t>
  </si>
  <si>
    <t>['   극성수기가 늘 휴가인 남편 회사에 맞춰서 우리는 늘 사람이 가장 붐빌때 여행을 간다. 어딜 가나 사람이 많겠지만 그중에서도 가장 많다는 강원도는 꼭 가는 우리   경포아쿠아리움 별 기대없이 갔는데 너무 좋았던 곳. 비록 가족사진 남기기는 너무 힘들었으나..    펭귄도 보고 그동안 다녀온 아쿠아리움에 비하면 작은 규모이긴 하지만 있을건 다 있었다. 알차게 다녀온 곳.        이제 해변으로 물놀이 하러 나가볼까 1년 어린 예서인데 이때도 내 친구같이 엄마랑 잘 노는 예서. 또래보다 동생이 빨리 생겨 더 어른스러운것 같은 우리 예서. 언니라고 생각해서 그런지 떼쓰면 화가 나다가도 너무 어른스러운 행동을 하면 미안하기도 하고 마음이 애리기도 하고 오만가지 감정이 드는 우리 첫째.      아빠 왜이렇게 공손하신지요      이제 물놀이를 시작해볼까유 바다에 들어가고싶은데 사진찍지고해서 윤녜원 짜증... 아빠는 이미 지쳤다만.. 애들은 관심없지만 꿋꿋하게 가족사진을 남겨보았다. 이렇게 물놀이와 모래놀이를 끝내고    육아는 끝이 나지 않고    저녁에 시부모님께서 애기들 자는거 봐주시고 우리는 근처에 맥주 한 잔 하며 하루를 마무리. 이렇게 저녁에 한두시간 나와서 맥주를 마시는 시간이 정말 일분일초처럼 지나갔다. 그만큼 행복했다. 예자매가 있어서 행복하지만 애들이 자는 시간은 더 행복한 엄마아빠      다음 날, 유명하다는 서피비치 한 번 들려주고 서피비치 강원도 양양군 현북면 중광정리 508 더 머물고 싶었지만 정말 너무 더워서 모래밭을 걷기도 힘들었다. 아이들과는 무리여서 금방 나왔다. 아쉬워.... 어쩐지 다들 커플끼리만 있더라니     수박주스 처음 먹어본 애들.... 하나 더 시킬껄.. 엄마아빠는 진짜 한 모금 먹어봤다  이렇게 사이좋을때는 한없이 사이가 좋고,      애들 낮잠 한 숨 자고 우리는 또 인구해변. 수영장 워터파크도 좋지만 바다에서 애들이랑 모래놀이도 하며 튜브타고 노는게 더 좋다. 물론 햇빛이 강해서 오래 놀 수는 없지만 짧고 굵게 놀면된다. 얼굴이 다 가려지는 모자는 필수  아빠가 사 준 우리 세 모녀 커플 수영복. 너무 예쁘다.(수영복이) 아이들은 올 해 안맞겠지 커플 수영복 사진좀 찍고싶은 엄마와 관심없는 예자매     어렵게 가족사진도 남기긴 했..다 (예서야 인상펴, 예원아 한번만...)     다음 날, 늘 6시 기상인 우리집 여자들. 아빠는 코 자고 우리셋은 편의점 들려 요구르트와 커피 사고 마지막으로 바다 한 번 더 보고 돌아왔다. 이렇게 작년 강원도 여행기록도 끝.  올 해 여름에도 강원도에서 좋은 추억 만들고 와야지.  ']</t>
  </si>
  <si>
    <t>http://blog.naver.com/PostView.nhn?blogId=blisshyuni&amp;logNo=221540277115&amp;redirect=Dlog&amp;widgetTypeCall=true&amp;directAccess=false</t>
  </si>
  <si>
    <t>[' NASE Korea 한용덕강사께서 남애리에서 봉사활동하는 저와 4km 떨어진 인구해변의 바이킹 리조트를 방문했네요 .(내가 없는데 가다니.... 하는 아쉬움  ) 자랑질로 동영상으로 보내줘서 함께하지 못한 아쉬움에 이렇게 제 블로그에 올립니다.  제가 없으니. 강사가 직접 동영상을 찍었네요  역쉬 내가 있어야. 한다는거.  찍고 편집하는거 힘들다는거, 오랜만에 느꼈을거야.  NASE샤크다이버다이빙스킨스쿠버수원세부모알보알필리핀팔라우스쿠버다이빙한용덕강사']</t>
  </si>
  <si>
    <t>http://blog.naver.com/PostView.nhn?blogId=lch1974&amp;logNo=220433338019&amp;redirect=Dlog&amp;widgetTypeCall=true&amp;directAccess=false</t>
  </si>
  <si>
    <t>[' 양양 죽도해변 맛집 알로하웨이브 2년전에 도전해보려다가 도전하지 못한 서핑배우기 이번에 꼭 한번 도전해보고싶어 양양으로 출발  양 양버스터미널까지 고속버스를 예매했으나 버스터미널에서 죽도해변까지 시외버스가 영 시원찮아서 surfx 카페에서 카풀을 구해서 출발  죽도해변에 내려서 숙소 체크인시간까지 시간이 남아서 배도 고프고 점심먹을곳을 찾다가 발견한 알로하웨이브 잘 모르고 어리둥절하다가 예쁘고 분위기좋은곳을 찾자 했는데, 바로 눈에 띈  양양 죽도해변 맛집 펍 알로하웨이브  죽도해수욕장 바로 앞에 있고, 오토캠핑장이랑도 가깝고, 바로옆에는 서프오션 서핑샵도있고 2층에는 예뻐보이는 오션뷰 프롬세븐펜션도 있더라구요 위치가 아주좋아 굿굿  맥주들고 죽도해수욕장 구경갔다가 사진도 찍고 맛있는것도 먹기에 아주좋은위치 실제로 옆에 서프오션에서 서핑하시는분들도 들어오셔서 맥주한잔씩 하시고 이런거 너무좋아  알로하웨이브 강원도 양양군 현남면 새나루길 43  지나가면서 봐도 레스토랑&amp;펍 외관이 예쁘고 내부도 아기자기해서 죽도해변에서 첫끼를 이곳에서 하기로 결정했다. 양양에 도착했는데, 살짝 날이 꾸물꾸물해서 예쁜곳에 가고싶었다.  양양 죽도해변 맛집 알로하웨이브는 레스토랑도 하고있고 펍도 하고있어서 낮에 식사, 맥주, 보드카를 먹을수있고 점심식사가 마음에 들어 저녁에 술먹으러 또 방문했는데, 저녁엔 더 예쁘고 핫한 분위기로 변신해서 아주 만족했던곳이다 우리 이웃님들에게 잔뜩 소개하고싶은곳  결론, 양양 죽도해변 첫날 점심식사&amp;낮맥주 , 저녁술타임을 죽도해변 맛집 알로하웨이브 에서 몽땅 했다는것   왠만해서 맥주 좋아하는데 양양에는 서퍼들의 천국이라 그런가..모르는 맥주가 너무 많았다. SCHWARZBIER이런 맥주도 있고 양양 곳곳에 들어가면 항상 보였던 빅웨이브 BIGWAVE 맥주도 많이 있더라..  그래서 양양에서 맥주먹는데 꼭 살짝 외국에서 수제맥주 먹는듯한 느낌이랄까  더군다나 알로하웨이브는 보드카를 판다 나의 포스팅을 보면 아시겠지만........제가 좀 보드카 위스키 아주 좋아하는편 나를 한방에 보내버린 봄베이지만 매우 사랑하는 술이라는것 그래서 저녁에 알로하웨이브에서 봄베이까지 마셔버린 인증샷은 저 밑에밑에 나올예정이다.  양양 죽도해변 맛집 알로하웨이브 메뉴 알로하웨이브에는 처음보는 메뉴가 많이 있었다.. 포 케는 하와이서퍼들의 간편식으로 채소, 생선등을 밥과함께 먹는 영양만점 식사라고하더라 서핑배우러와서 서퍼되고싶은 찌랭이는 서퍼들의 간편식 연어 유자폰즈포케 하나 시키고 배가 너무 고프니까 수제갈릭함박스테이크 도 시키고 뭔가 부족해서 더 시킨 코코넛새우튀김 먹는것에 기쁨을 느끼는 타입이라 항상 풍족하게 시켜먹어야한다.  하..이렇게 먹고 저녁먹고 봄베이먹을때 안주 또 시켜먹음   서핑하면서 만난 서퍼들이랑 저녁에 알로하웨이브에서 만났는데, 서퍼들이 본인들도 양양 많이왔었는데 알로하웨이브에서 바틀로 파는지 몰랐다고 새로운 정보를 알게되었다며 바틀먹고싶을때 온다고 계속 얘기했었음  밤에 바틀로 먹을때,  봄베이를 시켜먹었지만 내가 사랑하는 헨드릭스도 있어서 엄청 고민했었.....다는 사실  그런데 헨드릭스진은 집에 있으니까 봄베이로 선택  우선, 먼저 나온 코코넛쉬림프 진짜 배고파죽을뻔  꼭 괌에서 먹는 코코넛쉬림프를 보는 기분이었다. 동남아 여행가면 식사에 빼먹지 않고 시켜먹는 맥주들처음보는 BINTANG맥주였다 빈탕맥주는 인도네시아 맥주로, 2018년 작년 우리나라에 처음 수입되었다. 양양은 서퍼의 천국, 맥주의 천국, 맛의 천국이구나  그리고 나온 갈릭함박스테이크, 연어유자폰즈포케 함박스테이크는 다들 잘 아는 맛이니까 설명을 좀 덜하고 포케는 처음먹어보는데 싱싱한 연어와 야채의 조합이 너무 신선했다. 그리고 좀 건져먹다가 나오는 밥이랑 슥슥 비벼먹으면 서퍼들의 음식 포케가 완성되는것이다  양양 죽도해변 맛집 알로하웨이브, 내가 사랑하는 동남아 같은 이 느낌  그리고 이번에 양양을 처음가봤는데 너무 좋았던것은, 그 작은 동네에 죽도해변, 인구해변이 같이있어서 걸어다닐수있다는것 지나다니면서 한두번 마주친사람들은 계속 마주친다는것 작은동네에 구석구석 있을것들 다있고, 분위기 좋은펍, 클럽도 있더라..  지금도 양양의 그 골목길들이 생각난다 참 열심히 걸어다녔지 그리고 죽도해변 인구해변은 가기전에 지도로 많이봤는데 어디가 어딘지도 모르고 왜이렇게 먼가 했었다. 내가 서핑하러간다고하면 죽도해변이야 인구해변이야 도대체 어디가 어딘지도 모르고...==양양이야 이렇게 대답했는데  3일여행해보니 양양 죽도해변, 인구해변은 내 손바닥일세  (이래놓고 걸어다닐때 숙소 뒷편으로 오면 더 길이 짧고 바닷길로 가면 더 긴거... 아직도 그 미스터리를 풀지 못했음 지도내놔)  알로하웨이브가 있는곳이 죽도해변이고 양양에서 유명한 솔게스트하우스 있는 쪽이 인구해변이다.  배부르게 식사 다하고 이제 여유있게 경치와 분위기를 즐기고싶어 테라스자리에 생맥주를 시켜서 앉았다. 아무것도 안하고 날씨가 좋지않아도 이곳에 앉아서 보는 바다와 먹는 맥주의 맛은 끝내줬다.    내가 보통 여행을 떠나는 목적중의 하나 아무것도 생각하고 싶지않고, 하고싶지않고, 오로지 그곳에만 집중하고 싶은 마음에 많이 떠나게 되는데, 강원도 양양 여행은 한국이지만 해외에 온 것 처럼, 여행기간 내내 나에게 새로운 활력을 주었다.    꽤나 잘나온 셀카 다시한번 말하지만 이렇게 꼬불거리는 펌이 나오면 안되는것인데  잦은탈색으로 꼬불거려서 이틀째부터 고데기를 이용했더니 내가 원하는 커트머리가 나왔다는것 그래서 그 뒤로 고데기만 하고다녔다. 그런데 사람들이 이 셀카보고 담요 두르고 있는 댕댕이 같다고  그래서 내 별명이 댕댕이인가 (사심가득)  알로하웨이브에는 담요가 많이 준비되어있다 :) 서핑하고 나와서 추우면 담요 둘둘 말고 맥주한잔 마시면 캬 오후에 비가 온다고 해서 처음에 들어왔을때랑 테이블 구조를 열심히 변경하시던 사장님 열심히 옮기시는 모습보고 우리도 있다 오자며 결국 , 약 5시간후 이곳에서 봄베이를 맛있게 먹었다는 사실  양양 죽도해변 맛집 알로하웨이브의 저녁풍경 하.......그냥 아름답다 평화롭다 그 자체..  봄베이를 주문했는데 친절한 사장님이 한잔 말아()주셨다..그런데 내가 여태 먹은 봄베이는 봄베이가 아니었음을.. 완전 끝장나게 달달하게 맛있어서 사장님 지나가실때 한잔만 더 타달라고 징징 거렸다는거  이거 조합 배우겠다고 동영상까지 찍은것은 무엇  비가 보슬보슬 내리지만 그래서 더 운치있고 좋았던 양양 죽도해변 맛집 알로하웨이브 노래도 좋고 분위기도 좋고 그냥 내가 여기 있는것 만으로도 행복했던 시간들  주말에는 파티를 하는데 그때는 사람이 꽤 많이온다고 주말에 와보라고 (아 또 제가 둠칫 둠칫 좋아하는거 어찌아시고) 그리고 6월 22일에는 디제이도 오고 파티 한다고 안내도 해주셨다 (아.......가고싶다 양양 ) 요건 꿀맛이라고 했던 사장님이 타주신 봄베이맛있쪄 맛있쪄   자 이사진은 무엇이냐하면..............체크아웃하고 나서 카풀시간까지 시간이 비어서 뭐할까 하다가 또 찾아간 죽도해변 알로하웨이브   이때는 점심으로 삼겹살 5인분을 먹고 갔기때문에 빅웨이브 맥주만 시켜서 바다에서 마지막 양양을 추억했다..  가깝고도 먼 양양 차만있으면 한달에 한두번은 꼬박 갔을것같은 양양  서퍼들의 천국 분위기의 천국 바다의 천국그리고 맛의천국 술의천국 알로하웨이브  나에게 또 다른 추억과 따뜻함을 선물해준 양양 또 가고싶다   양양 죽도해변 맛집 펍 알로하웨이브 선셋파티 6월22일 토요일밤  프롬세븐 펜션도 당일 할인가격 15만원에 이용할수있고, 카운터에 인증하면 산미구엘도 먹을수있다 버스커, 디제잉도 있으니까 양양 가시는분들은 죽도해변 펍 맛집에 꼭 한번 참석해보시길  나 카풀해주면 같이 가드립니다 :) 재밌게 놀아드립니다 :) 둠칫 둠칫 두둠칫 ']</t>
  </si>
  <si>
    <t>http://blog.naver.com/PostView.nhn?blogId=assanrz5&amp;logNo=221560384950&amp;redirect=Dlog&amp;widgetTypeCall=true&amp;directAccess=false</t>
  </si>
  <si>
    <t>[' 꽤 유명한 곳 같은데 오늘 처음 가본, 인구의 나뽕남 퓨전짬뽕전문.. 40여분간 기다린후 맛본 크림짬뽕과 불짬뽕1 맛있게 먹고 죽도 돌아보고 옴.. 잠깐의 짬을 내서 구경하고 온거라 주말피로도 말끔히 날아가는 기분이고 이제 코코망고의 하루를 짜잔시작해봅니당']</t>
  </si>
  <si>
    <t>http://blog.naver.com/PostView.nhn?blogId=timbuff&amp;logNo=220418600074&amp;redirect=Dlog&amp;widgetTypeCall=true&amp;directAccess=false</t>
  </si>
  <si>
    <t>소소한 이야기 보따리 :)</t>
  </si>
  <si>
    <t>[' 양양에서 삼척으로 이사준비에 정신이 없어 미뤄놨던 포스팅 업뎃업뎃 나혼자 처음하는 이사라 알아볼것도 많고, 준비해야 할 것도 많고, 이사는 넘나넘나 힘든것... (이사포스팅은 차차 하기로....) 2019년이 되자마자 신랑따라 양양에서 삼척으로 이도옹 신랑은 먼저 삼척에서 근무하고있고.. 난 서울과 양양을 왔다갔다.... 하지만 양양에서 2주동안은 혼자있었다는.. 양양에서 혼자 이사준비하며 중간에 이사할 집을 보러 양양에서 삼척으로 시외버스를 타보기로  양양에서 속초를 갈때 에는 9번또는 9-1번 이 10분마다 오기때문에 굳이 터미널에서 탈것없이 일반 버스정류장에서 타곤했다. 양양 터미널은 서울에서 고속버스를 타고내릴때만 방문했던터라 익숙하지만 어색한곳이다  혼자 하는것은 정말 어색해서 잘 못하는 스타일이라  넘나 두려웠다  다른 블로그 포스팅이 있나 눈에 불을 켜고 찾아봤지만 강릉가는게 더 많으니 양양에서 강릉으로 가서, 강릉에서 삼척가라는 이야기들뿐.... 걍 부딪혀 보기로 하고 터미널 고고 - 양양 시외버스표 -  (19.01.12 기준) 양양에서 동해,삼척까지 가는건 하루에 두대뿐 그것도 아침 시간에만 있어서 동해나 삼척을 가고싶다면 양양에서 강릉가는 시외버스를 타고, 강릉에서 동해,삼척행 버스를 타면된다 처음타는거라 요기 앞에서 타면되죠 하고 물었더니 매표소 아저씨가 친절하게 아성고속이라고 버스회사도 적어주셨다 :) 차가 들어오고 도착 시간이 되면 강릉이요 삼척이요 동서울이요 하고 알려주신다. 그리고 양양에서 시외버스는 선착순 승차 따로 좌석 지정이 없다 지방에서 사는건 처음이라 이런것도 넘나 어색하다... 아성고속 버스 도착시간에 맞춰 차가 들어오고 아무도 없는 차에 착석 양양에서 1년남짓 살다보니 속초,하조대,주문진,강릉은 차로 수도없이 다녀봤다. 자차로는 1시간이면 왔다갔다 할수있으니 버스는 길어야 2시간이면 도착하겠지.. 양양에서 동해,삼척이라길래.... 끽해야 강릉만 들렀다 가는줄 알았다... 그런데..... 알고보니 양양에서 여기저기 들렀다 가는 완행버스였다 ... 양양-손양-하조대-인구-주문진-강릉-동해-삼척-.........울진-포항 그렇다.... 이거슨 동해라인 (7번국도) 을 타고가는 포항행 완행버스 였다  난 이런 노선이 있는것도 놀라웠다  중간 주문진 도착  여기까진 올만했다. 중간중간 사람들도 타고 군인들도 타고 내리고 .... 그리고 강릉 도착 아쉽게도 너무놀라 신랑에게 중간 지점보고하느라  사진을 못찍었다.... 1시간에 걸쳐 강릉에 도착... 시외버스터미널에서 강릉가는 사람들이 내리고 버스엔 나만 남았다... 버스기사분과 나랑남으니 괜히 무섭..... 사진을 못찍을정도로 놀랐던건 , 갑자기 차 시동을 끄시고 정차하신 기사님때문에 놀랐고, 차가 고속버스터미널로 들어가서 놀랐고, 여기서 이 차가 포항행 완행버스라는걸 알아서 놀랐다 강릉 도착하고 바로 출발하는 줄 알았는데 버스가 강릉 고속터미널 로 들어가더니 여기서 출발 시간을 맞추느라 무려 20분 이나 정차하고 출발했다. * 선착순 승차였던 나는 아무자리에나 앉아있었는데 강릉 고속터미널 로 들어서니 그곳에서 탑승하는사람들은 좌석지정이 되어 있어서 자리를 비켜줘야 하나 하고 긴장했다... 강릉에서 타는 사람이 별로없어서 다행히 괜찮았지만, 앞에선 선착순 승차를하고, 고속터미널에서는 좌석지정 승차 시스템이라니... 고속터미널에 차가 정차했으니 여기서 고속버스를 타는사람은 좌석지정이 당연하겠지만, 이렇게 되면 먼저 다른지역에서 선착순 승차했던 사람들은 내돈을 주고도 나중에 자리를 비켜주라는건가.. 강 원도에 인구가 많지 않아서 저렇게 운영하는 시스템인지는 모르겠지만 시외버스이면 계속 시외버스로 운행하지 시외버스로 다니던 버스가 중간에 고속버스로 바뀌는() 이런 현상에 난 놀라울 따름이었다... 강릉에서 20분 정차를 하고 동해를 한번 더 들리고 삼척도차악... (중간에 버스가 고속도로로 계속 달릴줄알았는데 또 국도로 내려가더라...) 차로 오면 1시간이면 올 거리를 난 무려 2시간50분이 걸려서 삼척에 도착했다.... 양양에서 강릉으로 시외버스를 타고, 강릉에서 삼척으로 오는 시외버스를 탔다면 조금은 빨리 도착했을까... 이렇게 나의 양양에서 삼척여행기 끄읕............']</t>
  </si>
  <si>
    <t>http://blog.naver.com/PostView.nhn?blogId=jinmy0817&amp;logNo=221450265804&amp;redirect=Dlog&amp;widgetTypeCall=true&amp;directAccess=false</t>
  </si>
  <si>
    <t>지니의 요술램프</t>
  </si>
  <si>
    <t>[' 급서핑을 가게 된 경위는  유림이랑 자소서 토크 중 (제발 그만하고 싶다) 제주도 가자는 얘기가 나와서 비행기 표를 알아보니 비행기표만 20은 깨질 것 같았다. 현실과 타협해 찾은 것이 서핑 카라반도 하고싶었는데 서핑은 더 추워지면 못 할것 같아서 서핑으로 결정하고 그 날 바로 예약했다 놀때만 나타나는 이 놀라운 행동력에 박수를  서핑 업체를 알아볼 때 우리의 조건은 - 파티파티 분위기는 X (자연스럽게 만나는 인연들은 좋지만 성비를 맞춘다는 둥 솔로들을 위한 파티라는 둥의 문구들로 홍보하는 파티에 참여해 새로운 인연을 만들고 싶지 않았다.) - 바다 앞 코닿으면 바다인 곳으로 가고 싶었다. 조금이라도 바다를 더 보고싶었다.  그래서 간 곳은 양양 인구해변에 있는 서파리 결론적으로 만족스러웠고 다음에 또 올 의향 있음  1박2일인데 1달 인도여행갔을 때 멘 배낭 멤 새로 산 추억의 뉴발 574 새신발 NO MAPSY... 2년 전 여름에 왔을 땐 파도가 1도 없었는데 (like 어항) 파도가 내 기준 엄청나서 엄청 기대하면서 찍은 사진 바다 앞이 바로 숙소 서파리 3시 강습이라 점심먹으러 찾아간 파머스키친(수제버거집)이 문을 닫은건지 리모델링중인건지 안이 공사중이어서 근처에 보이는 다른 수제버거 집 버거 스테이지로 갔다. 2층 통유리에서 본 전경과 시그니처 버거 중 하나... 뭐 시켰는지는 기억이 안 난다... 베이컨에근가.... 맛은 무난했다. 가격은... 세트가 만오천원 조금 안 했나... 사장님이 두 분 계시는데 한 분은 강사분이시고 한 분은 밖에서 강습하는 모습을 데세랄로 찍어주신다. 다음에는 진짜진짜진짜 제대로 서고싶다...............  여름에 한 서핑은 서핑도 아니었음을..... 그리고 11월이라 추울까봐 걱정했는데 바다 엄청 따뜻했다. 11/9에 했는데 그 날 기준 수온이 19-20도 정도라고 하셨다. 바다는 온도가 한 계절이 느려서 3월쯤이 제일 춥다고 한다.  아 그리고 3시에 강습 시작해서 노을질때까지 바다에 있었는데 진짜 너무 예뻤다..................... 아직도 생각나............. 진짜 너무너무너무너무너무너무 예뻐서 진짜 벅차올랐다..... 사진을 못 찍은게 아쉽지만 그만큼 더 눈에 담았으니 됐어.  사장님의 추천을 받아 간 서울식당 같이 강습받은 언니랑 유림이랑 나랑 셋이 갔다. 삼겹살 1인분에 13,000원 맛있었다. 서울에서 못 찾았던 지구젤리를 양양에서 찾았다.... 딱 세 개 남은거 바로 사버렸다....... 맛도 내 스타일.... 다음에 보이면 또 사먹어야지.... 유림이랑 언니랑 맥주랑 과자랑 젤리 사들고 바다앞에서 노가리 까기 블루투스 스피커 잘 챙겼다. 비싼값 한다. 보스 리볼브 개짱 약간 조승우 지진희 황정민 우정여행 감성 다음날 일출보려고 일찍 잤는데 역시나 늦게 일어남 알람 맞춰놓고 2시간 더 잤다. 2시간동안 알람 들으면서 잔것도 징하다.... 양양의 빙수 맛집이라고 찾아간 닌베 팥이 너무 조금밖에 없어서 저 우유빙수속에 뭐가 더 있겠거니 했는데 아무것도 없었다. 빙수쳐돌이 실망하다. 양양의 곳곳에 보였던 고맙다양양 이건 인구해변에서 양양 터미널로 가는 버스 시간푠데 성수기/비수기에 따라 배차시간이 다르다고 한다... 이 표는 2019.11.9 기준 인구슈퍼였나 하튼 슈퍼 앞에서 타면 됨 (만월도라는 게스트하우스 맞은편)  사전조사할 때 버스타면 1시간 걸린다해서 인구해변으로 들어올 때는 택시탔는데 택시비 29000원 나왔다. 근데 서핑 같이 탄 언니가 버스 20-30분 걸린다해서 (택시도 그정도 걸림) 나갈때는 버스 탔다. 버스는 2700원  터미널 근처에서 점심으로 국밥먹고 간 카페 유림이가 약간 캔모아 감성이라고 했다. (캔모아 안 가봐서 모름)  서울까지는 차가 막혀서 4시간이 걸렸고 난 감기걸려서 이틀정도 앓아누움  지금생각해보면 일장춘몽이었다. 조만간 또 가고싶다..... 꼭.....................']</t>
  </si>
  <si>
    <t>http://blog.naver.com/PostView.nhn?blogId=pjh951203&amp;logNo=221707001985&amp;redirect=Dlog&amp;widgetTypeCall=true&amp;directAccess=false</t>
  </si>
  <si>
    <t>[' 서핑을 시작하고 난 후 양양을 정말 수 없이 많이 다니고 있다. 매번 먹을 것 걱정을 하다 보니 .. 또 단체로 많이 움직이기도 하고 양양에 살고 있는 식구들도 많다 보니 양양에 있는 맛집은 정말 많이  다녀보는 듯하다. [양양 맛집] 진짜 숨겨진 로컬 맛집 [양양 맛집] 기막힌 맛, 기막힌닭 양양 죽도해수욕장 그리고 인구해수욕장 최근 강원도의 핫 플레이스로 급부상하는  해수욕장이다. 위치는 강원도 양양군에 있으며 근처 볼거리로는 휴휴암, 죽도암, 죽도해수욕장, 인구해수욕장 등등.. 서핑 인구가 점차 늘어나면서 죽도해수욕장은 강원도에서 가장 유명하고 꼭 가봐야 할 해수욕장으로 손꼽히고 있다. 아주 이색적인 해수욕장과 분위기..  외국인들도 정말 많이 찾아오는 곳이다. 죽도해수욕장이 궁금하다면 아래 링크로- http://blog.naver.com/liashim/220759322823 죽도해수욕장 서핑과 캠핑 서핑과 캠핑을 함께 하는 자유로운 문화가 있는 바다 죽도해수욕장 서핑과 캠핑 양양 죽도해수욕장은 서핑... blog.naver.com [양양 맛집] 진짜 숨겨진 로컬 맛집 [양양 맛집] 기막힌 맛, 기막힌닭 인구리에 기막힌닭이 생긴 이후로 서핑 후 저녁을 뭐 먹을지에 대한 고민은 사라졌다. 동대문 닭 한 마리보다 정갈하고 깔끔한 맛의 닭 요리 전문점 서핑 후 몸보신으로는 최고.. 칼국수 사리까지 함께해서 먹으면 정말 한 끼 든든하게 배부르게 먹을 수 있다. 오늘 소개할 요리는, 신메뉴인 간장 찜닭 달짝지근하면서 짭쪼롭하고 매콤한 맛이 일품인 간장 찜닭 비린내 누린내 없는 닭이 일단 제일 맘에 들었고 감자면 과 청양고추의 매콤한 맛이 어우러져서 계속 먹게끔 한다. [양양 맛집] 기막힌 맛, 기막힌닭 간장 찜닭 메뉴 인구해변앞 기막힌닭에서 닭 요리 안 먹어보면 손해.. [양양 맛집] 진짜 숨겨진 로컬 맛집 [양양 맛집] 기막힌 맛, 기막힌닭 달콤 짭조름 매콤 남녀노소 누구나 좋아하는 궁극의 맛, 간장찜닭 이 집의 좋은 점은 매일 신선한 재료들로 요리한다는 점, 주방을 담당하시는 사장님의 정직한 마인드가 매우 인상 깊었다. 그리고 매번 가족이 먹는다는 마음으로 당일 반찬을 당일 만들어 손님들에게 따듯하게 대접하고 당일 재료 소진 시 영업을 끝낸다. 간장 찜닭은 이날 처음 먹어봤는데.. 아 정말 너무 맛이 좋았다. 계속 땡기는 맛 멈출 수 없는 맛 뭉근이 끓어오르면서 쫀득한 감자면 과 간이 쏙 배어있는 살코기와 짭짜름한 떡과 야채들.. 기막힌 맛, 기막힌 닭 달콤 짭조름 매콤 남녀노소 누구나 좋아하는 궁극의 맛, 간장 찜닭 [양양 맛집] 기막힌 맛, 기막힌닭 [양양 맛집] 기막힌 맛, 기막힌닭 간장찜닭 동영상 이 동영상 보고 안 먹고는 못 버틸걸.. 곰곰이 생각해보았다. 이 집에서 먹기 전 사진은 있는데 먹으면서 찍은 사진은 왜 하나도 없을까.. 근데 나만 그런 게 아니었다. 내 주위 기막힌닭을 좋아하는 사람들도 심지어 먹기 전 사진조차 없는 경우가 대부분. 음식을 보자마자 환장하고 달려들어 먹기 때문에 사진 한 장 찍을 겨를이 없다는 것 너무 맛있어서 오직 먹기에만 집중하게 된다는 점 그래서 내가 가지고 있는 사진들은 죄다 먹기 전 사진들뿐이다.  양양맛집 기막힌닭 닭볶음 먹은날 매콤하면서 은근히 중독적인 맛의 닭볶음탕 닭 건져먹은 후 칼국수 사리 넣고 2차 달려주고 3차로는 볶음밥까지... 세상 행복할 때가 그때. 양양맛집 기막힌닭 묵은지 먹은날 김치 싫어하는 한국 사람이 있을까.. 내가 제일 좋아하는 묵은지 닭볶음   잘 익은 묵은지와 함께 끓어오르는 묵은지 닭볶음탕.. 살코기와 함께 묵은지 쓱 올려서 함께 먹으면 녹.는. 다. 나 이거 포스팅하면서 침 나온다 미치겠다. 하 먹  고  싶  다 . . . 당일 반찬은 67개 정도로 김치류를 제외하고 34가지는 매일 직접 반찬을 만들어 제공하신다. 반찬 하나하나 모조리 맛있는 곳 직접 담그시는 피클류 새콤달콤하니 입맛 돋우기 최고 보글보글 끓어오르는 닭 요리 앞에서 소주 한 잔 두 잔 기울이며 시간 가는 줄 모른다. 동네에서도 인정하는 음식점이고 작년 9월은 오픈한 이후  추석 때에는 줄을 서서 기다렸다가 먹을 정도로 한번 왔다간 손님은 단골손님이 되기 일쑤이며 서퍼가 하는 음식점이다 보니 서퍼들도 많이 보인다. 맥주 안주에 딱인 새우튀김 매우 저렴한 가격에 오동통 살이 바짝 오른 새우 한 마리 먹고 나면 배가 부를 정도 새우튀김 아 먹고 싶다... 양양맛집 인구해변앞 기막힌닭 새우튀김 맛 좋은 요리를, 음식을  좋은 사람들과 함께 먹는 곳 맛있는 거 먹어서 기분 좋고 즐거운 사람들과 함께해서 기분 좋고 기막힌닭 강원도 양양군 현남면 인구항길 11 기막힌닭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533815988&amp;quot;,&amp;quot;latitude&amp;quot;:&amp;quot;37.9706251&amp;quot;,&amp;quot;markerLatitude&amp;quot;:&amp;quot;37.9706251&amp;quot;,&amp;quot;markerLongitude&amp;quot;:&amp;quot;128.7617402&amp;quot;,&amp;quot;title&amp;quot;:&amp;quot;기막힌닭&amp;quot;,&amp;quot;longitude&amp;quot;:&amp;quot;128.7617402&amp;quot;}&gt;지도보기&lt;/a&gt; - 기막힌닭 - 닭요리 전문점 - 오후 5시부터 밤9시까지 영업 but 재료소진시 조기 마감 - 서 사장님 연락처 010-4731-9909 (예약, 포장, 단체) - 기막힌닭  인스타그램 계정 http://instagram.com/gimaghindag - 가게앞 넓은 주차장 이용가능 - 메뉴 - 묵은지닭한마리/ 닭한마리/ 닭볶음탕/ 간장찜닭/ 새우튀김 양양 최고의 맛집으로 인정 아, 여담으로 3일 동안 기막힌 닭에서 밥을 먹은 적이 있었는데  그 다음날 또 생각나더라, 아침에 먹은 반찬 점심에 죽어도 안 먹는 나인데 말이지. 지금도 너무나 달려가고 싶다 기막힌 맛, 기막힌닭으로 - 서핑 마을 죽도해수욕장도 구경하고 서핑체험도 해보고 맛있는 것도 많이 먹고 이번 주 주말여행은 양양 어떠세요']</t>
  </si>
  <si>
    <t>http://blog.naver.com/PostView.nhn?blogId=lia_shim&amp;logNo=221000181594&amp;redirect=Dlog&amp;widgetTypeCall=true&amp;directAccess=false</t>
  </si>
  <si>
    <t>[' 양양에 서핑 붐이 일어나기 시작할 때 생긴 나뽕남 짬뽕집 , 우리도 그쯔음 다니기 시작했다가 지인들과 함께 오랜만에 방문 테이스티로드에 방영되고 핫한 맛집으로 떠올랐는데 ..오랜 시간이 흐른 지금도 대기표를 받아야 할 만큼 인기가 있어요:) 11시 오픈인데 10분전에 도착  미리 왔는데도 대기표 4번  선방했네요. 자리도 좋고.. 번호도 나쁘지 않구요. 뒤로 금방 만석이었는데 1시간 이상 기다려야 먹을 수 있다는.. 일찍 오길 잘했어요 . 서퍼가 운영하는 식당 답게 내외부가 서핑보드 등 서핑샵 느낌 물씬 내부도 깔끔하고 좋지만 가을에는 실외 테이블이 더 좋다는 11시가 되면 1번부터 차례로 주문을 받아요. 우리는 크림짬뽕2인분 , 불짬뽕2인분 주문 단무지와 앞접시 공기밥 물 등은 모두 셀프입니다. 양껏 드셔도 좋아요 요 새콤달콤한 단무지 무침 한가지면 짬뽕 두그릇 뚝딱  불짬뽕 매운맛 조절이 가능한데 우리는 2단계로 먹었어요. 많이 맵지는 않아요.. 엽떡보다 훨씬 덜 매웠으니까요  딱 맛있게 매운맛 야채량 홍합. 오징어 정말 가득 들어있고 면발도 불지 않고 쫄깃해요. 국물도 불맛 가득 얼큰하니 해장용으로 좋구요. 나뽕남에서는 크림짬뽕은 꼭 드세요 남여불문 크림짬뽕이 제일 맛있다고 손꼽으니까요. 크림이 굉장히 진하고 고소한데 전혀 느끼하지 않고 개운한 고소함이랄까..  빠져드는 중독성 강한 맛이에요. 해물과 야채도 듬뿍듬뿍 국물이 진짜 끝내줘여 인구나 죽도해변에 놀러오시면 한번 들러서 꼭 맛보면 좋을 맛있는 짬뽕 나뽕남:) 11월에 가게 되면 자전거 타고 다시 꼭 들를거에요, 짱짱맛bbb']</t>
  </si>
  <si>
    <t>http://blog.naver.com/PostView.nhn?blogId=lnh0515&amp;logNo=221128157231&amp;redirect=Dlog&amp;widgetTypeCall=true&amp;directAccess=false</t>
  </si>
  <si>
    <t>해피더쿠의 즐거운 ...</t>
  </si>
  <si>
    <t>[' 이웃님들 더운 날씨에 잘 지내고 계신가요 복날아니랄까봐 오늘 정말 푹푹찌네요. 지난 주말 딸 시험도 끝났고 그동안 너무 콧바람을 못 쐬어준 것 같아서 갑작스럽게 당일치기 여행을 가게되었어요. 사실은 모두 매우 피곤한 상태여서 더 드러누워있을까 고민하며 오전 내내 빈둥거리다가 점심시간이 다 되어서야 길을 나섰답니다. 2시간 정도 달려서 주문진에 도착했어요. 거의 1년여 만에 온 것 같네요. 너무 배가 고프니 일단 맛 집 검색해서 늦은 점심을 맛있게 먹고 (맛집포스팅은 조만간 할께요) 남표니가 좋아하는 어민 수산시장으로 갔어요. 우리 딸이 좋아하는 문어삶고 제가 진 짜 좋아하는 골뱅이. 남표니가 좋아하는 오징어 손질생물오징어랑 오징어 회 로 떠서 빠르게 장을 보고 해가 지기 전에 해변으로 달렸어요. 주문진에서 드라마 도깨비를 촬영했었나봐요. 이 포스터 간판 앞에서 남녀는 서로 공유와 김고은이 되어 사진들 찍기 바쁘더라구요.  강릉으로 돌까 속초방향으로 돌까 고민하다 속초방향으로 정하고 해변도로를 달리다 한적한 해변이 나오면 차를 세우고 바닷물에 발을 담갔어요.. 아직은 물이 차던데 이미 물놀이 하는 분들이 많더군요 그냥 한적한 곳에 차를 세우고 여기저기 구경하고 사진도 찍고 아무것도 안 해도 즐겁더라구요. 코로나선셋비치바 남애항과 인구해변을 지나면서 보니 서핑하는 사람들이 이미 많이 모여있더라구요. 요즘 서퍼들에게 핫플인듯했어요. 속초방향으로 더 달리다 이 카페인지 뭔지 정체는 잘 모르겠는데 와 진짜 뜬금없는 곳에 있음에도 사람들이 진짜 많더라구요. 차들도 주차가 많이 되어있구. 예쁘기도하고 그래서 사진 막 찍었는데 서피전용해변이였군요. 클럽파티도 하고 그런다네요. 신세계같았어요 서피비치 국내 최초 서핑전용해변,강원도 양양위치,이국적인 서핑전용해변,캠핑,카라반,라운지,클럽파티 m.surfyy.com 우리는 새로 개통한 서울-양양 고속도로를 이용해보기로 하고 하조대 톨게이트로 올려서 서울-양양고속도로를 탔는데... 오마낫 전부 터널이더라구요. 산을 깍아서 만든 도로니 그러려니 하면서도 와  너무 답답해서 혼났네요. 그리고 차 막히면 진짜 생각만해도 끔직하더라구요. 우리는 그냥 다니던 곳으로 다니기로 내린천 휴게소에도 들러봤는데 환하게 잘 되어있고 화장실도 최신식으로 설치되었더라구요. 평창올림픽 앞두고 다른 휴게소들도 정비를 새로 한 것같았어요. 10시 쯤 집에 도착해서 장 봐 온 것들 얼른 차려서 저녁 겸 야식을 먹었어요. 골뱅이 진짜 최고 맛나요. 역시 주문진 골뱅이 최고예요 담날 출근도 해야하는데 운전하고 장보고 저녁도 차려주고 우리 남표니 아주 칭찬해요 짧지만 알차게 보낸 하루였답니다']</t>
  </si>
  <si>
    <t>http://blog.naver.com/PostView.nhn?blogId=dmstjrooda&amp;logNo=221050122135&amp;redirect=Dlog&amp;widgetTypeCall=true&amp;directAccess=false</t>
  </si>
  <si>
    <t>매일매일이 여행인 피치라이...</t>
  </si>
  <si>
    <t>[" 양양 서핑메카인 죽도해변/인구해변에서 열린 보드스왑 이벤트 지난주 속초여행 갔을 때 우연찮게 들렸 다가 구경 제대로 하고 왔어요  작년에 하조대 서퍼비치 갔을 땐 거기가 제일 핫한줄 알았는데 요새는 또 죽도해변 이 핫한곳이 많다고 실제로도 가보니까 방송에 나온 일본식 덮밥집도 바로 여기  죽도해변과 인구해변 근처에 있구 속초보다 핫하고 예쁜 카페도 넘 많아서 좋았어요 아쉬운게 있다면 조카님들과 같이 와서  더 오래 머물고 오지 못한 게 흠이랄까요.... 또 가볼 이유가 있어서 좋은건가  현남면 관광 안내도 하조대/죽도/인구 해수욕장이 전부 현남면에 위치해 있나봐요 중요한 건 모두 서핑메카 나미오토 강원도 양양군 현남면 인구항길 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38323104&amp;quot;,&amp;quot;latitude&amp;quot;:&amp;quot;37.9700481&amp;quot;,&amp;quot;markerLatitude&amp;quot;:&amp;quot;37.9700481&amp;quot;,&amp;quot;markerLongitude&amp;quot;:&amp;quot;128.761469&amp;quot;,&amp;quot;title&amp;quot;:&amp;quot;나미오토&amp;quot;,&amp;quot;longitude&amp;quot;:&amp;quot;128.761469&amp;quot;}&gt;지도보기&lt;/a&gt; 싱글와이프를 비롯해서 여러번 방송에 노출된 일본인이 운영하는 카레 덮밥집 나미오토 namioto 나미오토는 일본어로 파도소리라는 뜻인데 해변가 앞이랑 딱 어울리는 이름이죠 이 건물 자체가 멋있고 여기 카레집/빙수집/옷가게 등등 뭔가 오밀조밀 많이 있더라구요 여기서 먹을려고 했는데 사람도 많고 주차도 알아서 해야해서 저희는 준식당에서 먹길 잘했다고 생각했어요 벌써 3회째였던 보드스왑 이렇게 쭈욱 오픈마켓처럼 있는데 음악때문인지 분위기 때문인지 그냥 재밌었어요  사람도 많고 이것저것 판매하는 것들도 신기방기 하나 장만하고 싶었던 보드 여보야 우리도 서핑하러 가즈아 저기 유일하게 꼬맹이 한명이 울 조카  드론도 날리고  근데 다들 웅성웅성 거리길래 봤더니만 배우 이천희님 등장 비율이 비율이 난리난 비율이라 다들 보고선 역시 모델은 다르다며 한 10등신은 되어 보이던데  글고 주말마다 서핑이랑 캠핑간다고 방송에서도 여러번 봤는데 진짠가봐요  아마도 직접 만드시는 가구도 보드스왑에 참여하신 것 같았어요 서핑복도 판매해서 은근 자꾸 눈길이  뭐라도 하나 사고 싶은 그런 맘 우아아앙 너무 우아하고 도도하게 걸어서 다들 길을 비켜드림  서퍼스파라다이스 강원도 양양군 현남면 인구길 60-7 1층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444785279&amp;quot;,&amp;quot;latitude&amp;quot;:&amp;quot;37.9697843&amp;quot;,&amp;quot;markerLatitude&amp;quot;:&amp;quot;37.9697843&amp;quot;,&amp;quot;markerLongitude&amp;quot;:&amp;quot;128.7614493&amp;quot;,&amp;quot;title&amp;quot;:&amp;quot;서퍼스파라다이스&amp;quot;,&amp;quot;longitude&amp;quot;:&amp;quot;128.7614493&amp;quot;}&gt;지도보기&lt;/a&gt; 바로 옆 골목에 있는 서퍼스파라다이스 카페 이 동네에 예쁜 카페가 왜케 많은지 왜 핫한지 알겠더라구요 하나하나 다 가보고 싶었는데 강릉으로 넘어가야해서 어쩔수 없이 기억해두려고 사진만 찍어왔어요 담에 가면 여기 가야지 바닷가 앞쪽이랑은 완전 분위기가 달랐던 젤 가보고 싶었던 곳 카페 하나하나도 다 특색이 있어서 골라가는 재미도 있구요 근처가보시면 꼭 한바퀴 둘러보심이.. 동네 한바퀴 돌고난 다음에 자꾸 바다 보러 가고 싶다는 조카들 데리고 인구해변 쪽으로 죽도해변은 앞에 구조물 같은 게 많고 서퍼들도 없어서 인구해수욕장 쪽으로 넘어왔어요 파도가 높아서 다들 밖에 나와서 쉬고 계시고  서핑하고 계신 분들은 몇 분 없더라구요 역시나 가슴 뻥 뚫리는 동해바다 잠시라도 맑은 날씨 즐기고 올 수 있어서 넘나 행복했답니다 그럼 남은 주말도 햄볶아요"]</t>
  </si>
  <si>
    <t>http://blog.naver.com/PostView.nhn?blogId=wou1103&amp;logNo=221319305383&amp;redirect=Dlog&amp;widgetTypeCall=true&amp;directAccess=false</t>
  </si>
  <si>
    <t>소소하고 평범한 일상.</t>
  </si>
  <si>
    <t>http://blog.naver.com/PostList.nhn?blogId=jjeonda&amp;widgetTypeCall=true&amp;directAccess=true</t>
  </si>
  <si>
    <t>[' 지난 주말 높은 파도로 서핑을 못하고 카메라만 만지작 거리다 부산 동생이 운영하는 양양서핑샵 엉클서프에서 강습현장 스케치 몇컷 담아보다. 여전히 파도는 높다 그나마 안전지대 거품파도 강습진행중 모두 열정이 대단하다는.. 모두 밝다 거품파도 싸다구를 맞아도 밝다 바다사랑 서핑을 아무나 할 수 있다 함 도전해봐 보기만해도 시원']</t>
  </si>
  <si>
    <t>http://blog.naver.com/PostView.nhn?blogId=bluesurf7&amp;logNo=221283386636&amp;redirect=Dlog&amp;widgetTypeCall=true&amp;directAccess=false</t>
  </si>
  <si>
    <t>[' 안녕하세요 벌써 9월이네요. 오늘은 힐링휴펜션 이모저모에 대해서..얘기해볼까 합니다. 2016년 6월 힐링휴펜션을 open할 땐.. 급하게 준비하느라 없었는데.. 스티커도 하나씩 붙이는 중이고, 허전함을 채워줄 소품들도 하나씩  늘어나고 있답니다. 내 집처럼 편히 쉴 수 있는 공간을 만들려고 노력 중이예요. 조금 부족하더라도 예쁘게 봐주세요 before   →  after   (스티커 붙인 게 더 낫죠) 최근에 104호 침대 헤드 위 벽면에 그래픽 스티커를 하나 붙였는데.. 어떤가요 제 눈에만 더 괜찮아 보이는 건 아니겠죠 옆에 소품이랑도 잘 어울려서 맘에 듭니다. 침대 옆에 작은 스탠드, 시계, 에펠탑 소품도 하나씩 침대 옆에 꼬마 병정처럼 생긴 건  스탠드랍니다. 102호 벽면에도 스티커 하나 붙이고.. 원래 이 그래픽 스티커가 Travel에 T자가 하나 없어요.  103호 온돌 room도 102호와 같은 스티커로.. 이번에 바꾸게 된 힐링휴펜션 키홀더예요. 부끄럽게도.. 그동안 업소에서 화장실용 많이 쓰는  열쇠 막대 같은 거에 스티커 붙여 쓰고 있었어요. 산뜻한 키홀더로 주문 제작했더니.. 이제 좀 펜션 열쇠 같아요. 저렴한 가격에 대만족입니다. 양양 힐링휴펜션 키홀더 줄 세워 찍어봤어요. 힐링휴펜션 문패예요. 처음 펜션 open 할 때 제작해서 붙였는데.. 볼수록 맘에 든답니다. 힐링휴 현수막  근처 지나가시던 분들은 많이 보셨겠죠 간판비용이 생각보다 너무 비싸서 그냥 현수막 하나 걸어 두었어요. 다른 펜션보다 작은 간판이라 눈에 잘 띄지 않지만.. 저희 힐링휴펜션 간판입니다. 클릭 하시면 홈페이지로 이동됩니다. 양양 여행을 계획하시거나 깨끗한 양양서핑 펜션을 찾으신다면 인구해변,죽도해변 근처에 있는 힐링휴펜션을 예약해주세요. http://healinghue.modoo.at/ 퇴실 후 모든 침구류는 세탁 교체되어 어린 아기와 함께라도 편히 쉴 수 있답니다 .']</t>
  </si>
  <si>
    <t>http://blog.naver.com/PostView.nhn?blogId=gkryk&amp;logNo=220803918509&amp;redirect=Dlog&amp;widgetTypeCall=true&amp;directAccess=false</t>
  </si>
  <si>
    <t>덱스크루 인천계양점</t>
  </si>
  <si>
    <t>[' 안녕하세요 덱스크루 인천 계양점입니다. 제가 올해 2018년도 버킷리스트중 하나였던 새로운 레포츠를 배우는 것이었습니다. 그래서 선택한 것이 바로 자연과 함께하는 서핑이라는 종목이었죠 시작은 작년 6월 친구와 함게 부작정 떠난 양양에서부터 시작이 되었구요 이번 10월까지 5번정도 여행을 통해 서핑을 잘알못이지만 흥미를 느끼고 있는 단계랍니다. 주로 양양 인구해변, 죽도해변 근처에서 타는데 이제 조금은 파도를 설수 있는 테이크오프가 혼자서 가능해지다보니 당일 여행으로도 갔답니다. 서핑은 가을, 겨울 까지 4계절이 가능한 레포츠구요 가을 겨울에 더 파도도 좋고 인구도 적기 떄문에 타기 좋답니다  지난주말에 다녀온  죽도해변 파도가 어느정도 좋아 나이스했습니다 이것도 로또죠 가을 햇빛도 아직도 강하죠 익스트림 썬크림도 필수 그거아세요 가을 겨울 서핑이 제일좋답니다 서프오션이라는 대학선배의 매장에서 바라본 해변 가운데 죽도정을 기준으로 죽도해변과 인구해변이 있죠 죽도해변은 서퍼들의 천국입니다 지금도 서퍼들이 많죠...  강렬한 햇빛에 캬 로컬스포츠인 서핑, 그 문화도 배워야하고 참 매력이 넘치죠 지난 8월엔 서피비치, 양양을 다녀왔구요 사진이 이쁜 해변입니다. 옥션에서 비치한, 서퍼들아 어서옥션 소확행이 모티브죠 가장많은 인파가 몰리는 서피비치죠 꼭 가보세요 시원하게 맥주도 마시고 음주서핑은 위험합니다... 서핑이란 생소한 스포츠를 취미로 시작하게 되었고, 한번 즐겨보자라는 맘으로 해봤는데 후회는없네요 젊은날 너무나도 할게 많습니다. 여러분들도 소중한 사람들과 무확행(무모하지만 확실한 행복) 소확행(소소하지만 확실한 행복) 이제 스키시즌이 왔네요 올겨울은 스키를 다시 타려합니다 서핑  한번 도전해보세요  양양 서프오션']</t>
  </si>
  <si>
    <t>http://blog.naver.com/PostView.nhn?blogId=dexcrewgy&amp;logNo=221384402449&amp;redirect=Dlog&amp;widgetTypeCall=true&amp;directAccess=false</t>
  </si>
  <si>
    <t>[' 이번주는 호죽이랑 둘이 서핑하러 또양양 새벽도착 터미널주변애는 5시부터 영업함. 어지트 인구에서캠핑세팅후 굽기 파도가 없다 파도없는 죽도는 깨끗. 패들링 스노클링흐며 하루를 보냄 저녁은 간단히 맥주 흐 비싼에어트림을 쪼개서 빅웨이브를 타는 그날까지 깜빠스 요기 맥주안주로 좋음 다음날도 오전엔장판. 사진놀이. 그래노 파도가 좀생겨서 잼나게탐 점심은 타이.  훌룡하다. 가게도 이쁘고 심플메뉴 창창 똠양꿍 복음밥 맛남 국수는 살짝아쉬웟음. 담엔 그린커리도전 저녁은 장치찜으로  좋다. 소주가 술술. 맛남']</t>
  </si>
  <si>
    <t>http://blog.naver.com/PostView.nhn?blogId=bombom2525&amp;logNo=221094005628&amp;redirect=Dlog&amp;widgetTypeCall=true&amp;directAccess=false</t>
  </si>
  <si>
    <t>[' 동생네랑 동생은 낚시,난 서핑 박정표는 SUP타는 분들과 동산해변으로    오후 3시반 마무리 with 김철님(국내 최고수 카약서퍼)']</t>
  </si>
  <si>
    <t>http://blog.naver.com/PostView.nhn?blogId=ktmbada&amp;logNo=221563954260&amp;redirect=Dlog&amp;widgetTypeCall=true&amp;directAccess=false</t>
  </si>
  <si>
    <t>[' 동해안 일출여행. 양양 아지트 인구해변으로 와서..아침은 소머리국밥. 인구해변,죽도해변근처 김치가 끝내주게맛있는 소머리국밥집이 있다 정말 나만알고싶은곳 그곳에서 아침을먹고.. 주문진가서...놀다가 예약해놓은 숙소. 정말 바다가보이는... 한눈에봐도 톽 트인이곳 좀더 알려지지않길바램.예전렌 당일도 예약가능했는데.... 점점 예약하기 힘들어진다.. 룸에서 보이는 동해바다. 침대에 누워서 바라보고있으면...넘실거리는물결에 잠시 멀미도 하지만... 정말 아름답다. 요런 뷰가...또 어디있을까 한껏 분위기좀 잡고자.. 와인셋팅해놓고.간단히 치즈안주만들어... 한잔..호로록... 양양 가볼만한곳.양양 일출여행. 아침에 잠시눈뜨고...커튼을 젖히는 순간... 붉게물든하늘... 이렇게 쉽게 볼수있는 일출을...추위에 떨어가며 차에서 밤샘해가며.. 나 머한거지 2016년 일출보기. 양양여행을 하면서 일출본적이없었는데... 편하게 자다일어나 눈비비며 볼수있었던.. 유리에 가려져 그 기운을 받을순없었지만.. 창문틈사이로나마... 강한 정열을 느낄수있었다']</t>
  </si>
  <si>
    <t>http://blog.naver.com/PostView.nhn?blogId=0915jh&amp;logNo=220635194526&amp;redirect=Dlog&amp;widgetTypeCall=true&amp;directAccess=false</t>
  </si>
  <si>
    <t>요 정도 사는 이야기</t>
  </si>
  <si>
    <t>['  20190907-20190908 떡껴씨와 양양   써핑하러가놓고 먹기만 하고 온 양양  인구해변 양양 써피비치 써핑 도착하자마자 양양 상황    신난 파도     모래젖은 커피     신난파도전망  양양서울식당 서울식당 제육볶음  일단 먹고보자   반찬들이 다 맛있었다 김치찌개랑 제육먹고 싶었는데 2인이상씩 시켜야되서 제육만 먹은게 천추의 한    먹고 들어온 숙소 뷰 오션뷰   인구브루잉 양양카페  짐 놓고 카페투어 이 동네 이름 좋다 인구.. in 9   따땃한 분위기    따땃한 안의 풍경    따땃한 밖의 풍경    좋구려    커피찍을거라고 방해하지 말라고   찍었다     끝나지 않는 예술 혼    너 것도 껴줄게   이제 그만 찍자   그만      예쁘고 따땃한 인구브루잉 안녕   갑자기 왜 날씨좋고 난리   갑자기 구름은 왜 또 예쁘고 난리   찍어줄게 서봐   아니 나 말고  아 나말고     아악   나말고   아 예쁘게 나온다고 하핫   요렇게  이렇게    밥먹고 좀 방황하다가 귀엽게 게스트하우스 언니들과 거품물과 견과류  양양막국수  해장으로 막국수 식초막국수 식초는 적당히 넣읍시다  양양빙수 양양카페 닌베 와썹맨  또 먹으러 온것 봐 근데 진짜 맛있음 와썹맨 준형맨이 왔다가셨다고함 미숫가루는 적당히 넣읍시다  서퍼파라다이스 양양카페   진심 여긴 노래 맛집 둘이서 신나게 춤만 추다옴    웃다 쓰러짐   또 먹으러옴 2 양양맛집 이스트피자 양양피자 머쉬룸바질페스토피자 페퍼로니피자  최근 먹은 피자중에 최고 진짜 최고  바질  바질향 최고  피자광고 찍어도 되겠다   탐욕스럽게 먹는 나를 마지막으로 행복했던 양양 안녕']</t>
  </si>
  <si>
    <t>http://blog.naver.com/PostView.nhn?blogId=yunkyung0221&amp;logNo=221657228687&amp;redirect=Dlog&amp;widgetTypeCall=true&amp;directAccess=false</t>
  </si>
  <si>
    <t>총블리의 YOLO 라이프</t>
  </si>
  <si>
    <t>[' 양양으로 서핑을 가려는 사람은 진심으로 이 포스팅 하나면 모든게 끝난다 바로 어제 양양에서 돌아와 바로 쓰는 양양으로 가는 셔틀버스부터 서핑강습, 서핑장비대여, 양양 게스트하우스, 양양의 핫플레이스인 양리단길 맛집 플리즈웨잇까지 총망라한 포스팅이다.    1. 서울에서 양양가는 방법 : 양양 셔틀버스 (양양서핑버스) 서울에서 양양 가는 고속버스나 시외버스는 있으나, 문제는 양양 버스터미널에서 인구해변까지 가는 대중교통이 많이 열악하다. 그래서 양양까지 가는 셔틀버스 일명 양양서핑버스가 생겼다 (예매페이지 밑에 있음)   서울에서 양양에 갈때는 시청역, 신논현역, 잠실역에서 탑승 가능하며 서피비치와 양리단길, 청시행비치에 하차한다. 반대로 양양에서 서울에 올때도 마찬가지로 청시행비치, 양리단길, 서피비치에서 탑승해 잠실역, 시청역, 신논현역에 하차한다.  양양서핑버스 가격은 편도 17,000원 왕복 34,000원이다. 소요시간은...  어린이날 연휴라 길이 너무 막혀서 2시 40분경 양양에 도착했다    신논현역 6번 출구 교보타워 앞에서 탑승했다. 고속버스가 만석이 될 정도로 양양을 찾는 사람들이 많았다. 고속버스라 시외버스처럼 좌석간격이 좁지 않다. 예매나 자세한 정보는 아래 링크걸어둔 사이트에서 가능하다.    서핑해변으로 편하게 가자, 양양서핑버스 서핑,파티,숙박 하러 이젠 편하게 가자 solguest.com 양양서핑버스탑승장소 양양서핑버스탑승시간 양양셔틀버스탑승장소 양양셔틀버스탑승시간     2. 양양 서핑 강습 &amp; 인구해변 서핑 강습 : 행서프 국내에서 서핑을 즐기기 좋은 장소로 양양 인구해변이 뜨고 있다. 비교적 잔잔한 파도와 고른 수심으로 인해 서핑을 처음 접하는 사람들이 배우기 좋은 양양 인구해변 바로 앞에 하와이 출신의 서퍼가 가르치는 행서프라는 곳에서 서핑 강습과 서핑장비를 대여했다.   솔게스트하우스 양양서핑점 1층에 행서프가 있다. 인구해변 바로 앞에 있는데다 핑크색으로 외관이 꾸며져있어서 찾기는 어렵지 않다.  솔게스트하우스와 행서프가 협력업체라 입문서핑강습과 숙박을 함께하면 85,000원이다. 심지어 무제한 바베큐파티가 무료다 숙박을 제외하고 입문서핑강습과 무제한 바베큐파티만 하는데 80,000원이니 오천원 추가해서 숙박까지 해결하는게 현명하다.    보드와 서핑슈트가 다양하게 준비되어 있다. 서핑슈트안에는 속옷읍 입거나 수영복을 입으면 좋다고 한다. 서핑슈트가 두툼해서 여름이 아닌 계절에 서핑을 하려면 서핑슈트를 입고 하는게 체온유지를 위해 좋다. 실제로 서핑을 해보니 체온유지 뿐만 아니라 피부 보호를 위해서도 한여름이 아니고서얀 서핑슈트를 입는게 좋을것 같다.    사람이 올라서서 서핑을 할때 그 무게를 지탱해야 할만큼 튼튼해야 하기 때문인건지 서핑보드가 생각보다 엄청 무거웠다. 그래서 생각한게 서핑장비 대여샵은 무조건 위치를 보고 정해야 한다. 무조건 해변과 가장 가까운 곳 그래서 최대한  서핑 장비를 들고 덜 움직일 수 있는 곳으로 가야한다. 그런 의미에서 행서프가 인구해변과 가장 가까워서 위치면에서도 가장 좋았다.    행서프 내부에서 1차적으로 영상으로 서핑 도구에 대한 설명, 서핑용어, 주의사항 등을 배우고 해변으로 와 강습을 받았다.  내가 운동을 좋아하고 잘 하는 편이라 스쿼시, 라이딩 등 다양한 운동을 하는데, 균형감각이 많이 떨어져 스케이트, 롤러 같은 운동은 못한다. 그래서 서핑을 할 수 있을까 너무 걱정했는데, 생각보다 쉬워서 3번의 시도만에 보드 위에 서서 해변까지 길게 탈 수 있었다. 나 뿐만 아니라 같이 탔던 여자분들도 다들 너무너무 잘 타셨다. 양양 인구해변이 파도가 잔잔해 초보들이 서핑을 처음 배울때 좋은 곳이라더니 정말 그런듯했다.  게다가 행서프는 강사님들이 많이 계셔서 물 속에서 강사 한 분당 57명 정도의 강습생을 가르치셨다. 그래서 자세를 꼼꼼하게 봐주실 수 있어서 빠르게 서핑을 배울 수 있었던것 같다.    다음날 인구해변 산책하다가 다른 분들이 서핑 강습 받고 있는 사진을 찍어봤다. 1박 2일의 일정이라 서핑을 하루밖에 할 수 없어 아쉬웠다. 다음달에 양양 인구해변으로 서핑 한 번 더 갈 예정이다. 행서프에 대한 자세한 정보와 예약 사이트 아래 링크 걸어두었다.    양양 서핑배우기 in 행서프 안녕하세요.양양 인구해변 바로 앞에 위치한 양리단길의 양양 서핑샵, 행서프입니다.양리단길이란양리단길... blog.naver.com [네이버 예약] 행서프 양양 서핑해변 양리단길의 서핑샵, 행서프양리단길 첫번째 서핑샵복층의 다이빙대가있는 수영장 인테리어Swimming pool &amp; surf school양양 서핑의 중심인 인구해수욕장 바로 앞에 위치한 바다가 보이는 서핑샵한번도 서핑해보지 않은 입문자들을 위한 쌩초보 입문강습을 전문으로 진행해요맑고 청명한 인구해변은 수심이 얕고 초보서퍼들이 즐기기위한 최적의 해변서울(잠실역,시청역,신논현역)에서 양리단길(행서프)까지 오는 셔틀버스를 운영합니다.(19년 5월10월 예약가능)양리단길은 인구해변 앞 유명한 서핑샵,게스트하우... booking.naver.com 행서프 강원도 양양군 현남면 인구리 635-5 1층   3. 양양 게스트하우스 : 솔게스트하우스 양양서핑점 솔게스트하우스 양양서핑점은 인구해변이 바로 보이는 곳에 위치하고 있다. 과거 모텔이나 팬션이었던 곳을 개조해 게스트하우스로 운영중인 곳 같다.    청년 운영진들이라 인테리어에 신경을 많이 기울인 것이 느껴진다. 1층의 넓은 장소에서 서핑에 대한 간단한 설명도 듣고, 밤에는 바베큐파티가 열린다. 위에서도 언급했다시피 행서프를 통해 예매하면 85,000원에 서핑강습, 서핑장비대여, 숙박, 무제한 바베큐파티가 해결된다.    체크인은 4시고 체크아웃은 11시인데, 집에 돌아가는 셔틀버스가 3시 출발이라 이쪽에 짐을 놓아두고 양양 구경을 했다. 오른쪽에 있는 플라스틱 바구니에는 서핑하는동안 개인짐을 보관해둘 수 있다. 사소한 배려가 고마운 점이다.    파도 물결 모양의 네온사인이라던가 색색깔의 타일바닥처럼 사소하지만 신경쓴 포인트들이 멋스러웠다.   체크인시 바비큐파티, 양양 게스트하우스 옆에 위치한 플리즈웨잇이라는 카페에서 열리는 음악 파티 입장할때 필요한 하늘색 팔찌를 준다. 10시부터 12시까지 열리는 펍파티에 참가할 수 있는 노란색팔찌는 별도로 비용을 지불해야 한다.    단독방도 있지만, 나와 동생은 8명이서 사용하는 객실에 묵었다. 운이 좋게도 같은 방을 사용하는 사람들 중 가장 먼저 체크인을 할 수 있어서 창가쪽 침대를 사용할 수 있었다. 일행끼리는 같은 침대를 사용해야한다. 2명이 묵을 경우 두 명이서 2층침대 한개를 사용해야한다.    전 객실이 번호키로 되어 있어 열쇠 분실 우려가 없고, 체크아웃을 따로 안해도 되는 점이 간편하다. 또한 자리마다 콘센트가 있어서 핸드폰충전, 카메라 충전을 할 수 있었다. 게스트하우스는 여러 사람이 묵는 곳이라 콘센트 사용이 어려운 경우가 종종 있었는데, 이런 부분을 완벽히 해결한 센스가 돋보였다.   체크인할때 수건이랑 칫솔, 그리고 귀마개를 준다. 밤 12시까지 펍파티가 열리는데 혹시 시끄러울까봐 주는것 같았다. 주말 12시까지면 크게 늦은시간이 아닌데다 창밖의 야외에서 열리는거라 파티 소리는 신경쓰이지 않았다. 다만, 파티를 마친 후 새벽에 들어와 불켜고 큰소리로 대화 나누는 사람들 땜에 깼다. 다수의 인원이 숙박하는 게스트하우스이니 지킬건 좀 지켜줬으면 좋겠다. 청춘을 즐기기 위한 권리는 예의를 지킬 때 누릴 수 있는 것임을 명심할 때 서로서로 즐거운 여행이 되지 않을까 싶다.    전자렌지랑, 인덕션, 개수대가 있긴한데, 게스트하우스 내부에서 취사나 음식물 섭취는 금지된다. 여러명이 쓰는 곳이니 당연한 룰이다. 고데기, 드라이기가 방마다 있고, 바디샤워, 샴푸, 린스, 치약, 비누가 화장실에 있다. 또한, 체크인 시 수건을 주기 때문에 여행시 챙길 짐이 현저히 줄어든다.    양양 게스트하우스 중 최고의 위치를 자랑하는 솔게스트하우스. 방에서 보이는 인구해변의 뷰가 끝내준다. 특실을 잡았거나 그런게 아니라, 그냥 방마다 보이는 흔한 뷰가 이정도다 굿굿    저녁이 되면 1층 홀은 무제한 바비큐파티를 할 수 있는 공간으로 탈바꿈한다. 7시반부터 파티가 시작되는데, 7시쯤 되면 줄을 서기 시작한다. 정원이 200명이고 내가 방문했던 날은 어린이날 연휴여서 정원이 가득차 게스트하우스 뒷쪽 야외공간에서도 파티가 진행됐다.  운영진께서 입담이 좋으셔서 재미있게 파티를 진행해주신다. 우리가 간 날은 핀란드산 맥주와 소주가 무제한 제공되었다. 음료수를 따로 마시고 싶으면 근처 편의점에서 사와서 먹어도 괜찮다.    삼겹살처럼 직접 테이블에서 구워먹어야하는걸로 이해했는데, 주방에서 바비큐, 소시지, 감자, 버섯이 다 구워져서 나오기 때문에 치울때도 편하고 냄새나 기름기가 덜해서 좋다.   솔게스트하우스 양양서핑점 강원도 양양군 현남면 인구길 28-25    4. 양리단길 핫플레이스 : 플리즈웨잇 양리단길은 양양 인구해변 인근의 핫플레이스를 이르는 말이다. 양리단길 중에서도 가장 핫한곳은 단연코 플리즈웨잇이라 말할 수 있다. 솔게스트하우스 옆건물이라 저녁에 바비큐파티를 즐기다가 플리즈웨잇으로 가서 뮤지션의 공연을 즐겼다.    낮과 밤의 온도차 아주 바람직합니다 양양에 머무는 1박2일동안 플리즈웨잇만 3번을 갔다. 평소에는 다이어트 때문에 물이나 우유를 제외한 음료는 가급적 피하는데, 요즘 핫한 흑당라떼가 있어 먹어봤는데, 너무 맛나더라   카페류 외에도 칵테일, 생맥주, 그리고 간단한 안주거리들을 판매하고 있으니 가볍게 식사하기에도 좋다.    이날 서울에서 온 펑키투나잇이라는 그룹의 공연이 열렸다. 보컬분 하늘하늘 가녀린 체구에서 어쩜 그리 폭풍성량이 나오는건지  탭댄서 두분의 공연도 정말 화려하고 재밌었다.    플리즈웨잇은 자모양으로 3층으로 되어 있다. 오픈된 공간과 내부 공간이 각각 있으며, 내부공간이라해도 벽면이 유리로 되어 있어 내부에서도 공연이나 해변과 바다의 풍경을 충분히 즐길 수 있다.    사실 공연은 크게 기대 안했는데, 해변가의 노천 카페에 앉아 맥주 한 잔 하며 신나고 분위기 있는 음악을 들으며 여름밤을 즐기기 최고의 장소 같다. 심지어 솔게스트하우스에서 바베큐파티를 즐기다가 맥주를 들고와서 플리즈웨잇에서 공연 보며 마셔도 된다 장담컨데 양리단길 플리즈웨잇은 올 여름 최고의 휴가를 보낼 수 있는 장소다    플리즈웨잇 강원도 양양군 현남면 인구길 28-23 ']</t>
  </si>
  <si>
    <t>http://blog.naver.com/PostView.nhn?blogId=kkabchong&amp;logNo=221530633438&amp;redirect=Dlog&amp;widgetTypeCall=true&amp;directAccess=false</t>
  </si>
  <si>
    <t>["  오랜만에 들렀던 사천진해변을 뒤로 하고 양양으로 가는 길,  사천진해변에서 만났던 장엄한 일출에 이어 아침이 찾아오고 있는 사천진항, 사천진해변의 교문암, 그리고 바위섬까지...  사천진항을 뒤로 하고 옛날 7번 국도를 따라 양양으로 달려가는 길,  눈부신 햇살이 쏟아져 내리던 하늘은 일 순간에 잿빛 구름으로 뒤덮혀 버린다.  그래.. 오늘은 전국적으로 비가 내릴 거라 했고... 동해도 오후부터는 비가 내린다고 했었으니까...  사실은 지난번에 들렀던 주문진항, 남애항에 이어 양양 인구항, 동산항, 기사문항, 그리고 하조대까지 오늘의 동해여정을 이어갈 예정이었으나, 아무래도 인구항 쯤에서 일정을 마무리를 하고 귀경길을 서둘러야 하지 않을까 싶다.  날씨도 도와주질 않고 있지만, 귀경길 엄청난 교통체증을 피하기 위해선...  사천진해변에서 인구항까지는 바닷가를 따라 나 있는 옛날 7번 국도를 달려가는데, 19Km, 25분 남짓 소요되는 듯 하다. 인구항으로 들어가는 '해송교'를 지나면 갈매기들이 무리를 지어 내려앉아 있는 인구해수욕장 뒷편으로 조그만 인구항 항구와 그 뒤 바닷가에 나지막한 섬이 보이는데, 바로 '죽도',  현위치, '양양군 현남면 인구항',  인구항(仁邱港),  인구항은 휴휴암에서 해안도로를 따라 1.5km만 올라가면 만날 수 있는 작은 항구다. 이곳은 섬 아닌 섬, 죽도로 유명한데 양양8경 중 6경에 선정될 정도로 기암바위들이 빼곡하게 둘러싸여 아름다운 풍광을 자랑한다. 죽도는 송죽이 사계절 울창하다는 뜻에서 유래한 이름으로, 원래는 해안에서 떨어져 있는 섬이었으나 지금은 육지와 연접해 있다. 트래킹 코스를 거닐다 보면 죽도암이라는 작은 사찰과 기암괴석을 볼 수 있는데, 인위적인 작용이 가해지지 않은 자연의 작용들로 바위가 깎여 있는 모양이 매우 신기하다. (출처: 강원도청)  ※ 출처 : [네이버 지식백과] 인구항 (대한민국 구석구석, 한국관광공사)  방파제길로 가면서 아늑한 느낌이 드는 인구항과 인구항의 바다관문 빨간등대, 하얀등대 쪽을 둘러보고,  매번 항구를 찾을 때 마다 제일 먼저 들르는 곳은 방파제길,  항구 전체를 조망 할 수 있고, 탁- 트인 바다를 시원하게 만날 수 있기 때문이다.  빨간등대에서 건너편으로 바라보이는 하얀등대,  그 뒷편으로는 '쉬고 쉬고 또 쉬는 절, 휴휴암'이 자리를 잡고 있고, 바닷가에는 잉꼬바위, 달마바위 등의 기암괴석들이 빼곡하게 들어서 있다. 바닷가 야트막한 언덕배기에는 하얀 해수관음상이 우뚝- 서 있다.  하얀등대 뒷편으로 보이는 건물들은 '파스텔펜션', '양양펜션앤', '어메이징모텔', 그리고 '보니타스파펜션' 등...  빨간등대에서 돌아나가는 길,  하얀등대 뒷편으로 인구항 내항이 바라 보이는데, 오늘 따라 부드러운 바닷바람 덕분일지 잔잔한 내항은 더 없이 평온해 보인다.  때 마침 조그만 보트 한척이 하얗게 물살을 일으키며 인구항으로 입항하고 있고,  방파제 길은 죽도로 가는 길과 이어지는데,  자세히 보니 나지막한 죽도 정상부에는 무슨 구조물이 보이는데, 바로 '죽도전망대',  기암바위들이 절경을 이루고 있는 죽도를 한 바퀴 돌면서 죽도정, 죽도전망대 등도 함께 돌아보기로..."]</t>
  </si>
  <si>
    <t>http://blog.naver.com/PostView.nhn?blogId=ewanblue&amp;logNo=221728268610&amp;redirect=Dlog&amp;widgetTypeCall=true&amp;directAccess=false</t>
  </si>
  <si>
    <t>[' 양양 인구길 2층. 2011년 7월에 출시된 대우 클라세 공기방울 세탁기 13K 분해 청소합니다. 헐 여기가 깨졌고 여기도 깨져있지만 사용하는 데는 아무런 상관이 없어요. 청소 후 모습. ']</t>
  </si>
  <si>
    <t>http://blog.naver.com/PostView.nhn?blogId=firedog0615&amp;logNo=221690188223&amp;redirect=Dlog&amp;widgetTypeCall=true&amp;directAccess=false</t>
  </si>
  <si>
    <t>낚시왕비룡</t>
  </si>
  <si>
    <t>[' 안녕하세요 비룡입니다. 바쁘다보니  오랜만에 올리내요 카약덕후 회원님들과 양양출조를 다녀왔습니다 웬지모를 기대감이있었는데 처음 채비를 내리는도중 입질이  헐.. 열기와 탁자볼락이 쉴틈없이 물어주내요 손맛도 대박 역광이내요  바늘5개에 탁자볼락 5마리  손맛 죽음이내요 돌삼치도 굵내요 와.. 팔아플정도로잡고 나와서 손질 2시간 넘께했내요  또이런날이 오길바라며 낚시다니겠죠  날이더워 소금치고 한루만 말려주면 딱좋내요 탁자볼락구이는 일품이내요  읽어주셔서 감사합니다. 가을시즌이 오고있습니다. 새로운도전 팁런 준비중입니다.']</t>
  </si>
  <si>
    <t>http://blog.naver.com/PostView.nhn?blogId=asdlka2&amp;logNo=221333817223&amp;redirect=Dlog&amp;widgetTypeCall=true&amp;directAccess=false</t>
  </si>
  <si>
    <t>[' 양양의 맑은 하늘 바람,파도 윈드셔핑에 몰입하는 딸과 사위. 바라만봐도 기쁨이 파도처럼 밀려온다']</t>
  </si>
  <si>
    <t>http://blog.naver.com/PostView.nhn?blogId=michael2949&amp;logNo=221027025770&amp;redirect=Dlog&amp;widgetTypeCall=true&amp;directAccess=false</t>
  </si>
  <si>
    <t>탱자탱자 여행하기</t>
  </si>
  <si>
    <t>[" 안녕하세요 탱자에요 오늘은 잠깐 비가 왔어서 그런지 좀 쌀쌀하네요 어느 지역은 눈도 내렸다던데 세상 마상... 오늘은 얼마 전 날 좋을 때 다녀온 강원도양양펜션을 포스팅해볼게요 펜션에 도착했는데 바로 앞에 해수욕장이 있어서 잠깐 산책할 겸 바다로 향했어요 빨리 날 풀려서 바다로 들어가서 놀고 싶은 심정 예쁜 바다 사진 실컷 찍고 입실하러 들어가는 길에 외관이 너무 신기하고 독특하더라고요 자전거와 의자들이 주렁주렁 매달려있는데 남자친구랑 모형이네 진짜네 막 한참을 얘기했네요 빈티지스러운 인테리어가 뿜뿜 느껴지시죠 의자, 테이블, 중간중간 소품들이 모두 눈을 뗄 수 없이 신기하더라고요 꽤나 큰 스파와 그 뒤로는 독립된 침실 공간 객실이 그렇게 크지는 않지만 구조나 인테리어 면에서는 내가 좋아하는 스타일이라서 기억에 많이 남았어요 테라스에서는 바다를 보면서 바비큐를 즐길 수 있고 아까 외관에서 봤던 의자와 옛날 타자기() 요런 것들로 인테리어가 되어이는 모습 인테리어가 하나부터 열까지 독특해서 기억에 많이 남는 강원도양양펜션 바로 앞에 바다도 있어서 알차게 즐기고 여행하고 왔어요 IN9풀빌라펜션 강원도 양양군 현남면 인구길 28-29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38711368&amp;quot;,&amp;quot;latitude&amp;quot;:&amp;quot;37.9691475&amp;quot;,&amp;quot;markerLatitude&amp;quot;:&amp;quot;37.9691475&amp;quot;,&amp;quot;markerLongitude&amp;quot;:&amp;quot;128.761806&amp;quot;,&amp;quot;title&amp;quot;:&amp;quot;IN9풀빌라펜션&amp;quot;,&amp;quot;longitude&amp;quot;:&amp;quot;128.761806&amp;quot;}&gt;지도보기&lt;/a&gt;"]</t>
  </si>
  <si>
    <t>http://blog.naver.com/PostView.nhn?blogId=sshanji91&amp;logNo=221224428818&amp;redirect=Dlog&amp;widgetTypeCall=true&amp;directAccess=false</t>
  </si>
  <si>
    <t>[" 인스타에서 하늘 사진으로 도배되던 뭉게뭉게 구름이 참 예뻤던 월요일 . 출장 겸 여행 겸, 양양 서피비치에 다녀왔다. 여독이 풀어지기전에 서둘러 기록해놔야지. 서울을 벗어나 훌쩍 떠나는건 왜이리 좋고 또 좋은지. 오랜만에 기분좋은 출장이였다. 서핑의 천국이라 불리는 곳이기에 더 설레고 좋았던 것 같기도하구,, 무튼, 1박 2일의 짧은 시간이였지만 한여름밤의 꿀처럼 꿀같은 시간을보내고왔다. 크으,, 230km,, 2시간 30분정도 열심히 밝고 또 밟아서 강원도 양양 서피비치 에 도착했다. 발리에 다녀오고 난 뒤, 서핑에 흥이 제대로 오른 나였는데 마침 이곳으로 출장을 오게되다니 강원도양양 양야서피비치 신이 제대로가 났다. 와, 요즘은 서핑하는것까지도 힙하다고하더니 주차하고 내리자마자 클럽음악과 바운스들이 아주 난리난리 '요것이 젊음이지, 요것이 여름이지' 하며 신나게 거리와 바다를 구경했다. 양양 서피비치 를 검색했더니 비치 바로 앞 카라반과 라운지펍들이 많이들 나오던데. 젊은이들의 성지답게 핫하게 밤을 즐기고 있더라. 서피비치 앞 봄베이사파이어 예쁘게 인테리어도 해놓고 디젱잉까지하면서 감성을 공간을 가득 채우고있더라. 꼭 서핑때문이 아니더라도 분위기 즐기러 오기 참 좋을 듯 했다. 극 성수기기간이라그런지 서피비치 근처 숙소가 없어 20분거리에 있는 곳을 잡았던 우리.. 다음날 촬영이 오전 7시부터 시작되는 우리.. 그래서 요 봄베이사파이어 핫플레이스는 다음 여행때 와보기로 하고 나중에 알게 된 사실인데, 양양 서피비치 유동인구가 1일 6천명이란다. 근데 선셋이 지고 난 뒤 (=서핑이 종료되고 난 뒤) 저녁시간에 밀집한단다... 다음에 꼭 궁뎅이를 흔들러 오리라 여러 제휴사들의 배너들도 펄럭이고있더이다 유플러스 여름을부탁해 공감릴레이 outfun top10 양양 서피비치에서 숙소로 가는길 하조대하수욕장을 지나가는데 이게 왠일 중에 왠일인가 분위기가 너무 좋은 포장마차 거리가 있는것이 아니던가,, 이놈의 감성,, 그래서 아 안되겠다,, 이건 꼭 먹고가야겠다 하며 자리를 잡고 앉았다. 오랜만에 물회와 강원도니까 감자전 요기 이름이 철수네 포장마차였나 무튼, 양양서피비치 바로앞과 조금 다른 분위기에 맛나게 얼큰하게 취해버렸다. 이대로 숙소로 가긴 아쉽지요. 암요암요. 그렇지요. 누군가는 바다에 입수하셔야지요. 그렇게... 너나 할 것 없이 경계태세를 갖추고 우린 게임을 시작 했다.  아 다시생각해도 웃긴 에피소드라지요. 무릎까지 담구기로했던 장난의 시작은 밀치고 또 밀치고, 넘어트리고 나머지는 퐁당 입수해버렸지요. 나는 힘으로 버틴게 얼마나 대견하던지,, 토닥토닥토닥   한동안 이날의 추억들을 꺼내보며(동영상) 한참을 웃을 것 같다 이대로 잠들기는 또 아쉬워 숙소에 돌아가 2차를 시작했고 그렇게 우리는 시간가는 줄 모르고 마시고 자시고 또 게임하고 침대복불복을 마무리로 하루를 마무리했다. 해가 밝고 다음날. 일곱시 반쯤, 숙취가득 안고 오늘의 일터 양양 서피비치로 향했다. 전날 도착했을때의 어둠이 무색하게 찬란한 햇빛이 참 예뻤다. 유플러스 고객이라면 프라이빗 존과 여러 혜택을 받을 수 있던 강원도 양양 서피비치 전용 해변 라운지라고 잘 꾸며놨더라. (해먹, 썬배드, 물품보관소, 파라솔, 서프요가, 온수샤워 + 음료 1잔까지) 서피비치의 시그니쳐 포토존 SURFFY BEACH 처럼 SURFING U+로 해놓고 신경많이 쓴 티가 난 듯 했다. 날씨와 공간 모든 것이 완벽했던 날 아침 7시부터 거의 열두시간 정도, 열심히 촬영하고 일을 마무리했다. 어제 정말 날이 참 좋았는데,,, 사진을 드려다보니 또 가고싶고 그루냉 아참, 서피비치는 서핑강습도 10,000원이고 보드만 렌트하는 것은 5,000원이라고 써있었다. 가격도 저렴하고 잘 해놓은 듯 나는 직접 예매하지않아서 상세내용은 찾아보시길,, 쨌거나, 유플러스 고객이라면 양양 서피비치 프라이빗 존 꼭 이용하셔요 무튼, 그렇게 열심히 일한당신 먹어라 어제 와보지 못했던 봄베이사파이어 어찌저찌 다시 찾게 된 우리. 알고보니 낮에는 디제이만 없을 뿐 카페와 레스토랑, 펍을 같이 하는 듯 했다. 블로그에 올릴려고 건내받은 사진 아이고야 맛깔나게도 나왔네. 사진 잘찍었어용, 칭차내용 무엇을 먹을까 고민하다 인스타에서도 많이 본 버거를 먹고싶었는데 솔드아웃인지 주문이 안된다고 했다. 그래서 타코를 주문해 맛있게 냠냠했다. 맥주와 함께 크으 감독님께서는 양양 서피비치를 보며 여기살면 하루에 맥주 열댓개도 먹을 수 있을 것 같다 얘기하셨는데 발리가 막 생각나구 구랬다 (아참, 그리고 나는 타코 한그릇 전부를 싹 비워냈지만 다들 많이 못드시더라,, 전반적인 맛은 쏘쏘하니 참고하시길) 맥주 쨘 혼자 또 벌컥벌컥 마시고 재밌게 식사를 마무리했다. 나중에 양양 서피비치 출장이아닌 놀러온다면 버거를 꼭 먹어보리라 그나저나 피부 더 탈것도 없는데 더 탄게 실화인가요. 반팔자국 그대로 타버린게 실화인가요. 이렇게 추억하나 플러스했답니다.... 크,,, 서핑하는 서퍼들 섹시했던 서퍼들,, 나도 서핑 잘 타고 싶다,,,,, 어제 파도가 좋은 날이라고 했는데 왜 파도가 없을때 이렇게 찍었을까 후회하는 중,, 아니다 후회하지않게 다시 가야겠다  아참, 양양 하조대 근처 서피비치 말고도 여러 스팟이있다고하던데 다음에는 다른 존에도 가봐야지 시그니쳐 양양 서피비치 앞에서 인생샷을 남기고 서울로 올라갈 채비를 했다. 또 식사대를 놓쳐 무얼 먹을까 하다 철수네포장마차를 다시 찾은 우리. 나는 밥먹고 잠시 쪽잠을 청했고 친구들은 발걸음이 떨어지지않는지 소주 일잔을 하며 아쉬움을 달랬다고 한다. 어느 저녁, 술잔을 달그락거리며 바다소리 그리고 달님 별님과 함께한 그냥저냥 모든순간이 즐거워 참 좋았다. 순식간에 지나가버린 1박2일이 아쉬울 뿐. 이 추억 가득 안고 다음에 양양 서피비치 또 가즈아"]</t>
  </si>
  <si>
    <t>http://blog.naver.com/PostView.nhn?blogId=zi02_&amp;logNo=221330802530&amp;redirect=Dlog&amp;widgetTypeCall=true&amp;directAccess=false</t>
  </si>
  <si>
    <t>[" 안녕하세요 솔게스트하우스 마린보이입니다. 양양 인구해수욕장 바로 앞 핫한 펍이 있습니다. 매주주중 80100명의 손님들과 주말 200250명 이상의 손님들이 모이는 양양핫플레이스. 솔게스트하우스 양양서핑점x서핑스팟을 소개합니다 양양서핑스팟 강원도 양양군 현남면 인구길 28-25 1층 양양서핑스팟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1667772251&amp;quot;,&amp;quot;latitude&amp;quot;:&amp;quot;37.9687469&amp;quot;,&amp;quot;markerLatitude&amp;quot;:&amp;quot;37.9687469&amp;quot;,&amp;quot;markerLongitude&amp;quot;:&amp;quot;128.7618559&amp;quot;,&amp;quot;title&amp;quot;:&amp;quot;양양서핑스팟&amp;quot;,&amp;quot;longitude&amp;quot;:&amp;quot;128.7618559&amp;quot;}&gt;지도보기&lt;/a&gt; 양양 서핑스팟과 솔게하는 전체 7층 통건물을 전체 사용하며, 주소는 양양군현남면 인구길28-25. 인구해수욕장 바로 앞 메인길 중메인길에 위치해있습니다. 인구리 버스터미널에서 걸어서 삼분거리에 있으니 찾기 어렵지 않으실거에요 이곳은 양양 서핑 강습을 전문적으로 진행하는 곳입니다. 여덟명의 실력있는 강사진들이 서핑을 처음접하는 게스트분들을 한번의 강습으로 파도를 즐기실수있도록 체계적으로, 양질의 프로그램을 교육하며. 매일매일 9시,11시,1시,3시 강습 타임이 있고. 두시간 강습후 무제한 프리서핑이 가능합니다.(성수기기간 1시간 프리서핑) 서핑은 10월말까지도 탈수있고 교육받으실수 있으니 여름에도, 가을에도 많이들 찾아와주십니다. 실제 7월21일 토요일의 이야기입미다. 이렇게 많은 인원이 어떤분들일까요 솔게스트하우스의 숙박객, 그리고 서핑스팟의 서핑강습생들이 저녁마다 진행되는 바베큐파티를 참여하기 위해 입장을 기다리는 줄입니다. 파티는 365일 매일 진행하며, 7시30분부터 10시까지 고기와 소주를 무제한으로 제공해드리는 솔게하만의 파티문화. 파티시에는 청춘의 밤 페스티벌이란 솔게하의 다양한 페스티벌 프로그램이 있습니다. 맥주를 무제한으로 제공해드리는 비어밤 페스티벌, 파이어볼을 무제한 제공해드리는 파이어볼밤 페스티벌, 낮에 서핑,요가 밤에 파티인 낮밤페스티벌 등등 청시행 매거진을 통해 페스티벌 내용 및 일정을 확인하실수 있어요. 또한 솔게스트하우스에서는 국내 최초로 서울에서 강원도 양양,강릉,동해 각 솔게하의 지점을 잇는 셔틀버스를 매일매일 운행합니다 (7월20일부터 8월14일까지) 솔게하 바로 앞까지 편도 18,000원. 왕복 30,000원. 아주아주 합리적인 가격으로 이젠 풀패키지를 이용해보세요 바베큐파티가 10시에 끝나면 양양 펍으로 유명한 솔게하만의 펍파티를 진행합니다. 펍파티시에는 진토닉 스크류드라이버, 생맥주를 전부 무제한으로 제공해드리고 10시부터 12시까지  다양한 장르의 음악이 디제잉 됩니다 실제 7월21일 토요일의 사진과 영상들입니다.  진짜 핫하죠 매주말 200명, 230명,250명, 신기록을 새우고 있는곳. 요번주는 더 핫하고 힙하고 난리날것 같아요 영상을 직접 확인해보세욥 또한 청춘의 밤 페스티벌 중 하나로, 7월 28일 토요일, 8월4일 토요일, 11일 토요일에 워터밤 페스티벌 진행 루프탑 수영장에서 펍파티시 디제잉 풀파티 예정 이때엔 전문 디제이 뿐만 아니라, 물총, 그리고 워터밤 (물풍선)을 왕창 준비해드리고 비키니, 레쉬가드, 수영복, 보드숏 등 한번 제대로 놀아볼라고 만반의준비를 했답니당 파도와 함께 음악, 그리고 술을 즐길수 있는 모든 게스트분들을 환영합니다 끝으로 솔게스트하우스 양양서핑점 바로 옆, 공터에 청시행 랜드를 만들고 있는 중입니다. 이곳은 전시, 공연, 그리고 플리마켓 등의 솔게하가 지향하는 복합문화 뿐만 아니라 청시행 수제버거와펍이 운영될 예정이에요. 완공되고, 문화가 시작되면 양양의 최고 관광명소를 떠나 유명한 핫플레이스로 자리잡을 것 같습니다. 빨리 공정이 하나씩 끝나 오픈을 했으면 좋겠네용 8월 초 오픈예정입니다 모든 솔게스트하우스x서핑스팟의 예약은 대표홈페이지 혹은 1522-2364 로 가능합니다 이상 마린보이의 솔게하 이야기였답니다"]</t>
  </si>
  <si>
    <t>http://blog.naver.com/PostView.nhn?blogId=didtkdwls&amp;logNo=221326053675&amp;redirect=Dlog&amp;widgetTypeCall=true&amp;directAccess=false</t>
  </si>
  <si>
    <t>쑥's 니냐니뇨</t>
  </si>
  <si>
    <t>[" 양양 서핑 밤에 더 핫한 캔디서프 서핑에 자도 몰랐던 나에게 꼴랑 한번 체험에 그쳤었던 곳이 또 문득 생각이 들길래 그냥 훌쩍 떠나고픈 생각이 들게 했던 날 여름휴가라고 해서 비행기 타고 떠나야지만 여행이 아닌 게 우리나라에서도 여름이면 더 핫한 곳 그리고 밤이면 낭만이 있는 그 곳 양양이다 오래 전부터 유명해진 것은 알았지만 최근에는 누구나가 서핑이라면 양양이지 다들 알고 있는 것 그만큼 핫바디 예쁜언니 오빠들부터 서핑을 배우고자 싶은 가족단위까지 다양하게 해양스포츠 레저를 체계적으로 배우며 즐길 수 있는 곳 인구 해변으로 인접하면 수트를 입고 서핑보드 가지고 걸어가고 있는 사람들 그리고 바닷가에는 많은 사람들이 즐기고 있는 모습들과 파도소리 두번째 방문이었지만 또 좋았던 게 지난 번에 좋았던 기억으로 남아있는 것들이 오버랩되면서 생각나는 게 벌써부터 들 떠있었다 여름 초반에 왔을 때 보다 더 많아진 사람들로 가득한 모습에 핫하긴 하구나를 다시금 실감나게 해주는 곳 양양 서핑이라고 찾다보면은 수많은 곳이 쏟아져 나오는데 오히려 너무 많은 정보들에 어디를 가야 좋을지 나처럼 결정장애 오는 분 캔디서프는 인스타그램과 홈페이지로 찾아 더 자세하게 알아보고 왔던 곳인데 1,2층으로 생각보다 꽤 넓고 깔끔한 시설로 되어있다 그리고 게스트하우스까지 같이 운영하고 있어 강습부터 하룻밤 묵는 것까지 한꺼번에 즐길 수 있어 나도 가고 싶다라는 마음에 그치지 않고 걱정없이 보낼 수 있는 곳 1층 안쪽 공간 한 켠에는 안마의자까지 마련되어 있어 오랫만에 깨어있던 근육들이 놀랜 아이들을 시원하게 안마도 받을 수 있다 이게 처음에는 열심히 따라하려고 해서 첫날엔 멀쩡한데 다음 날이면 웃기만 해도 근육들이 움찔움찔 한 경험을 맛 볼 것이다 아무튼 이런 세심한 배려까지 정이 많다 1층 바깥으로 보면 남녀 샤워실이 분리되어 있다 이 곳에서 수드복으로 갈아입기도 하고 끝나고 나서 샤워하고 바로 들어갈 수 있어서 실내가 아닌 바깥에 있어서 편했던 부분 그리고 따뜻한 물도 콸콸콸 나와서 오랫동안 바닷가에 있다보면 수트가 젖어있어 추울 수도 있는데 미지근한 물로 샤워도 가능하다 2층에는 남녀 게스트하우스가 분리되어 도미토리로 되어 있고 에어컨 빵빵하고 선풍기까지 여러대 비치되어 있어서 쾌적하게 지낼 수 있다 아마 밤이면 놀다가 잠만 자게 되는 정도 일텐데 꿀잠잘 수 있는 시원함 침대 시트나 이불도 깔끔하게 정리되어 있고 하룻밤 묵는 거라면 여럿이 모르는 사람과 같이 자야한다는 점이 있지만 가격대비를 생각하자면 나쁘지 않다 우리의 목적은 양양 서핑이 먼저이기 때문에 여자들이면 화장하고 머리말리는게 또 중요 한데 방 앞에 이렇게 드라이기, 고데기가 나란히 마련되어 있고 칸막이까지 있어서 방해받지 않고 화장할 수 있어서 좋았다 고데기 꼭 필요한데 가지고 가기에는 무겁고 안 챙기고 가자니 아쉬운 물건인데 얼마나 반가운 고 내 앞머리는 소중하니깐 수트로 갈아입고 나서는 선크림으로 목,귀 뒷부분까지 꼼꼼하게 발라주고 나서 드디어 기다리고 기다렸던 서핑 강습이 시작된다 지난번에는 강습 받았을 때 인원이 4명이여서 소소하게 받았었는데 때가 때이니 만큼 배우려고 하는 사람이 많아지다 보니 강사님 한분 더 투입되어서 체계적이고 집중 적으로 배울 수 있어서 좋았고 무엇보다 사람이 많으니까 더 북적북적한 게 좋더라 땡볕이어도 천막 아래에 바닷바람과 스탭분께서 아이스박스에 시원한 물로 챙겨줘서 틈틈히 마셔주며 설명에 집중 전문가에게 받아보는 서핑 강습에 처음엔 어떨떨한 기분이 들었다가 이게 말로듣는 것보다 내가 따라해보면 쉽네 생각할 수도 있는데 지금 우리는 모래사장 위에 있으니 지금은 푸쉬업 자세를 배우는 중인데 이게 파도가 오는 타이밍이랑 잘 맞춰줘야 하는 접점인데 이건 나중엔 강사님이 푸쉬업 할 때 외쳐주니까 내 몸뚱아리만 재빠르게 따라와 주기만 하는 것 후훗 땡볕에서 해를 그대로 받으면서 열심히 강습해주는 강사님 포스도 넘넘 멋쪄 자세도 잡아가면서 그래도 지난 번에 한번 배워봤다고 하나하나씩 기억을 더듬어 가며 순서를 익히는 중이다 아마 다들 바다에 빨리 들어가고 싶은 마음뿐이었을 것 같다 양양 서핑 가고 싶게 만든 게 바로 이 수트복 입고나서 서핑보드랑 사진 같이 남기고 싶은 마음이 제일 컸었는데 지난번에 물미역되는 바람에 이번에는 시작하기 전에 살짝 사진을 찍어서 인스타용으로 남겨두었지 사진보다는 영상이 더 와닿는데 테이크오프 자세에서 조금씩 비틀거리고 어색해하지만 이 자세를 계속 반복반복해가며 익숙해져서 바다 수면 위에서 중심을 딱 한번에 잡고 있기만 하면 되는데그게 그렇게 내맘 같지가 않아서 지난번에는 속상해 했었던 것 오늘은 꼭꼭 성공하고야 말꺼야 다짐하며 열심히 푸쉬업 테이크오프 따라하는 중이다 우리는 테이크오프 자세를 기억하며 바다에 들어갈 마음에 준비는 아직도 덜 되었지만 그래도 남자가 먼저 호명해서 하니까 그동안 다른 사람들 하는 모습들을 지켜보면서 배우기도 하고 잘해야 겠다는 생각이 가득이다 설레이면서도 떨리는 순간이다 나 잘할 수 있겠지잘 해낼꺼야 주문을 외우며 입수 준비 양양 서핑 인구 해변 수심엔 코럴이 있어서 계속해서 파도가 밀쳐서 오고 있고 우리는 파도가 오는 지점 중간까지는 가야해서 강사님이 이끄는 곳으로 이동 중이다 서핑 강습 받으러 갈때 보드를 각자 하나씩 가지고 가는데 은근 무게가 있어서 가다가 또 이게 이 악물고 가게 하는데바다에 띄워서 파도가 밀쳐올 때 보드 머리만 살짝 들어주면서 걸어가면 좀 더 수월하다는 것 이제부터가 실전인데 강사님이 파도가 오는 때를 맞춰서 뒤에서 살짝 더 밀어주는데 그때 푸쉬업과 테이크오프를 연결 동작으로 해주면 된다 이 동작만 완성하더라도 굉장히 뿌듯함을 느끼며 나 스스로에게 해냈다며 만족하게 되는 것 처음엔 다른 사람들을 계속 보면서 발동작과 무릎 구부리며 자세를 낮춰 잘해봐야 겠다는 생각으로 가득찼다 서핑을 한다고 해서 수영을 잘 할 필요도 없고 그냥 중심만 잘 잡으면 성공한 거다 몇 번이고 도전하고 시도했는데 가까스로 되려고 했다가 억지스럽게 결국 완성됐다 그리고 남자 분들이 더 운동신경이 좋아서 그런지 단 몇번만 하더라도 성공하는 분도 있었고 근데 꼭 뭐 테이크오프 자세를 하지 않아도 보드위에 둥둥 떠서 팔로 저어주는 자세만 해도 시원하고 나름의 재미도 있다 몸으로 체험하는 거라 그런지 친구와 같이 또는 커플들을 보면 서로 챙겨주고 즐기는 모습들이 보기가 좋았다 양양 서핑은 낮보다 밤이 더 핫하디 핫하다 캔디 서프에서 밤에 무제한 연어,바베큐파티를 하고 있는데 여행왔으면 무조건 같이 즐겨야지 또 술문화가 있잖아요옆사람들과 처음에는 서먹서먹하다가도 오늘 같이 배웠던 얘기도 하며 소소한 이야깃거리가 안주가 되어서 밤까지 더 즐거움과 낭만으로 넘쳐나는 곳이다 주말에 갔더니 어림잡아봐도 사람들이 50명 정도 돼 보이던데 여기로 오길 잘했다는 생각 모자란 음식들은 더 가져다가 먹을 수 있고 전보다 확실히 사람들이 많아서 흥이 돋았다 양양 서핑와서 꼭 잘해야만 하는 것은 없다 그냥 이렇게 같이 어울려 즐기면 또 되니깐 친구들끼지 소소하게 오는 사람들이 있으니까 같은 테이블에 앉아서 이야기 나누는 모습도 보이고 또 낯선 곳에 오면 낭만이 있잖슴 여름 휴가로 즐기기에 딱이었던 모습이었다 우리도 적당히 고기와 술을 마시면서 또 밖으로 나가면 바닷가에 폭죽터트리는 것도 보이고 길에는 꽤 사람들이 많이 있다 이렇게 양양의 밤이 깊어지고 폴라로이드로 사진도 찍었는데 벽보에 부착돼 있는 모습을 폰으로 찍어서 추억으로 간직하고 친구와 함께 좋은 시간을 보내고 왔다 콜택시나 양양, 강릉 터미널로 가는 시간표 지도도 있어서 참고하시면 될 듯하다 캔디 서프에서는 팔로우나 태그하시는 분들에게 불꽃놀이, 텀블러, 칫솔통 등 작은선물로 보답하고 있고 강습받는 분들 에게는 바로 옆에있는 컵밥 50%쿠폰 제공하고 있으니 여러분 두개 드세영 아그리고 1인1아이스아메리카노도 준다니까 (난못먹어)꼭꼭 누릴수 있는 건 다 누리고 오시길 바란다 그리고 이왕 양양까지 온 것 근처에 있는 카페나 칵테일로 분위기 내보고 시간적인 여유가 있다면 얼마 안걸리는 곳 강릉을 가보는 것도 좋으니까 들러보시길 아무튼 이래저래 재밌게 하루를 보내고 온 곳 양양 서핑부터 강습, 게스트하우스까지 잘 보내고 왔다 캔디서프 강원도 양양군 현남면 인구중앙길 93 캔디서프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1663046315&amp;quot;,&amp;quot;latitude&amp;quot;:&amp;quot;37.9728804&amp;quot;,&amp;quot;markerLatitude&amp;quot;:&amp;quot;37.9728804&amp;quot;,&amp;quot;markerLongitude&amp;quot;:&amp;quot;128.7591098&amp;quot;,&amp;quot;title&amp;quot;:&amp;quot;캔디서프&amp;quot;,&amp;quot;longitude&amp;quot;:&amp;quot;128.7591098&amp;quot;}&gt;지도보기&lt;/a&gt; 주소 강원도 양양군 현남면 인구중앙길93 전화 010-2924-1082 영업 매일 00:0024:00 가격 입문강습(보드+수트+자유서핑) 8만원 보드렌탈 35,000원 - 끗 -"]</t>
  </si>
  <si>
    <t>http://blog.naver.com/PostView.nhn?blogId=cnflek&amp;logNo=221333203872&amp;redirect=Dlog&amp;widgetTypeCall=true&amp;directAccess=false</t>
  </si>
  <si>
    <t>평택마을마실길:부동...</t>
  </si>
  <si>
    <t>[' [양양]인구  30만  동해안  중심도시로 성장 http://me2.do/5m9bPDAc']</t>
  </si>
  <si>
    <t>http://blog.naver.com/PostView.nhn?blogId=smh7847&amp;logNo=220550796403&amp;redirect=Dlog&amp;widgetTypeCall=true&amp;directAccess=false</t>
  </si>
  <si>
    <t>['    양양 인구해변 앞 L9펜션    저는 사계절 중 가을을 제일 좋아하는터라 요즘 불어오는 선선한 바람이 너무너무 좋네요 가을을 좋아해서인지 가을여행도 많이 가는 편인데요 이번에는 바다가 예쁜 강원도 양양에 다녀왔던 얘기를 해볼까 해요  정말 분위기있고 멋있었던 여행 정신없는 도심을 떠나서인지 몸도 마음도 편했던 힐링여행이었어요 저처럼 조용한 분위기에서 여유를 즐기고자 하시는 분들은 강원도 양양 괜찮은 것 같아요 양양여행펜션은 인구해변 앞 L9펜션을 잡았어요         인구해변이랑 진짜 가까웠던 L9펜션 바닷가 근처에 있는 양양여행펜션을 잡고 싶다고 생각했었는데 근처가 아닌 진짜 바로 코앞에 있는 숙소를 잡게 되어서 완전 만족했네요 위치적으로도 좋지만 객실 외관도 럭셔리했고 실내 인테리어도 깔끔하니 괜찮아서 더 마음에 들었던 곳이예요  저희는 스파룸인 402객실을 예약했어요        객실에서 바라보는 바다뷰가 너무너무 예뻐서 진짜 넋을 놓고 구경하고 왔네요 아무 생각 없이 바다 구경하는 걸 좋아하는데 이번에 L9펜션에서 바다뷰 실컷 구경하고 왔어요  아직까지도 코끝을 스치던 향긋한 바다내음이 기억나네요         다녀오신 어떤 분이 호텔분위기가 많이 난다고 했는데 들어가보니 진짜 호텔처럼 깔끔하면서도 고급진 분위기였어요 호텔과 펜션을 섞어놓은 듯한   고런 깔끔한 느낌 저는 형형색색 화려하게 꾸며진 객실을 별로 안좋아하거든요 이렇게 심플한 느낌의 객실이 푸른 바다뷰를 더욱 더 예쁘게 만들어주는 것 같았어요         가구나 소품 하나하나 다 모던한 느낌이었구요 전체적으로 인테리어도 고급지고 조명도 은은하니 분위기있었어요 이런 곳에서 하룻밤만 쉬었다가야하다니  들어가자마자 집에 돌아가는게 아쉬었던 기억이 있네요  1박2일은 너무 짧고 2박3일은 있어줘야 제대로 쉬었다는 생각이 드는 것 같아요        객실 한켠에 부엌도 준비되어있었어요 놀러가면 음식 만들어먹기 귀찮으면서도 또 재밌고 그렇잖아요 저는 바다뷰를 보면서 먹어서 그런지 라면만 끓여먹어도 분위기있던데요         전자렌지랑 냉장고까지 준비되어있어요 전자렌지 있는 곳 넘넘 좋은 것 같아요 대부분 관리실에 전자렌지가 하나밖에 구비되지 않아 공용으로 써야하는 경우가 많은데 L9는 객실마다 하나씩 전자렌지가 있어서 마음껏 쓸 수 있으니 좋더라구요  냉장고에도 이것저것 장봐온것들 보관해놨다가 하나씩 꺼내서 먹기 좋았어요         욕실도 완전 고급져 욕실에 딱 들어가자마자 호텔 분위기가 많이 났던 것 같아요 청소상태도 굿굿, 진짜 깔끔하게 되어있었어요        L9펜션은 테라스가 참 예쁜 것 같아요 창문도 폴딩도어로 되어있어서 열고 닫기 좋구요 바베큐테이블과 예쁜 체어들도 준비되어있어서 고기 구워먹기에도 좋고 바다뷰 감상하기에도 좋아요 시원한 맥주한잔과 함께 바다구경했는데 세상 좋더라구요  다시 돌아가고 싶은 순간 양양여행펜션으로 딱 좋은 곳이었어요        테라스에 있는 체어도 진짜 귀엽지 않나요 모든것이 센스만점 감각적인 느낌으로 준비되어있는 것 같아요 하나도 촌스러운 구석이 없었던 L9펜션 인구해변가에서는 제일 모던하고 깔끔한 느낌이여서 젊은 커플들이 많이 다녀가는 것 같아요         저희 객실에서 바라본 바다뷰예요 사진만 봐도 철썩철썩 파도치는 소리가 들릴 것 같지 않나요 진짜 바다와 가까웠어요      양양바다가 이렇게 예쁘구나 하는 생각이 동해바다는 참 분위기가 있는 것 같아요  객실에서 쉬다가 잠시 나가서 해변을 따라 산책하면 분위기 대박 밤바다를 구경하는 재미도 쏠쏠해요        왼쪽편으론 죽도도 보이네요 바라만 보고 있어도 마음이 편안해지는 바닷가 풍경 바다구경하기 좋아하시는 분들은 꼭 한번 가보시길       저희 객실은 스파룸이라 객실 내에 이렇게 커다란 스파도 준비되어있었어요  요즘 날씨가 쌀쌀해진 터라 스파가 생각났었는데 따끈한 물에 들어가있으니 피로가 싹 풀리면서 몸이 가벼워지더라구요 쌀쌀할때는 무조건 스파 지금부터 겨울까지 스파하기 좋은 계절인 것 같아요         폭신한 침대에 누워서도 바다뷰 감상 가능 맛있는것도 많이 먹고 편안하게 쉬면서 분위기 즐길 수 있었던 양양여행펜션이었어요 기분좋게 힐링하고자 하는 분들에게 안성맞춤 양양으로 가셔서 가을바다의 매력에 풍덩 빠져보세요 :)       L9풀빌라펜션 강원도 양양군 현남면 인구길 28-29   http://www.in9.co.kr/ L9 양양펜션, 양양커플펜션, 양양풀빌라 양양스파펜션 하조대, 낙산해수욕장펜션 www.in9.co.kr ']</t>
  </si>
  <si>
    <t>http://blog.naver.com/PostView.nhn?blogId=hye779&amp;logNo=221671295938&amp;redirect=Dlog&amp;widgetTypeCall=true&amp;directAccess=false</t>
  </si>
  <si>
    <t>[' 안녕하세요 솔게스트하우스 마린보이입니다. 양양 술집, 그리고 핫한곳 양양에 와본사람이라면 다안다는 솔게스트하우스 양양서핑점x청시행을 소개합니다 강원도 양양군 현남면 인구길28-25번지 통건물 전체와 그 옆 컨테이너박스가 놓여진 이곳은 양양 핫한곳으로 아는사람은 다안다는 핫플레이스입니다 놀이기구를 기다리는 줄인것처럼, 수백명의 사람들이 서있는 이유는 매일매일 진행하는 바베큐파티와 펍파티, 그리고 공연과 다양한 레크레이션 파티를 위한 입장줄입니다. 실제 주중 120명 이상, 주말 230명 이상이 몰리는 이곳, 모든 영상과 사진은 7월28일 토요일의 현장입니다. 영상으로 직접 확인해보세요 숙박없이 파티만 참여도 능합니다. 입장하기 전 바로 옆 건물의 청춘버거 푸드트럭과 공사중인 컨테이너는 8월 중순 오픈될, 청춘의시작은 여행이다. 청시행 수제버거와 전시,공연,파티가 있는 문화공간이 될 곳입니다. 뻥뚫려 있는 저 컨테이너 구멍에 이쁜 창과 조명, 그리고 바로앞 오션뷰까지. 너무너무 기대됩니다. 청시행1호점 명동점, 2호점 강릉경포대점에 이어 3호점인. 청시행 양양점 솔게스트하우스 뒷편과 1층 파티장에서 진행하는 바베큐파티는 1명,2명,3명 서로 모르는 사람들끼리 모여 다같이 서핑이야기, 여행이야기를 나누며 즐기는 파티장이자 문화장입니다. 매일매일 7시30분부터 10시까지 진행하고 소주,샐러드,통삼겹,소시지까지 전부 무제한으로 제공 7월28일은 비어밤 페스티벌로 칼스버그 병맥주를 무제한으로 추가 제공하였습니다. 칼스버그 양양솔게스트하우스 소주와 칼스버그 병맥주가 무제한 제공이라니, 말도안되죠 정말정말 합리적인 가격으로, 맛있는 음식과 새로운사람들과의 만남. 오직 솔게스트하우스에서만 즐길수 있는 문화입니다. 바베큐파티시간에는 그냥저냥 술만먹고 고기만 먹는것이 아니라, 레크레이션, 팀게임, 복면가왕 노래자랑, 빙고게임 등 다양한 이벤트를 진행하며, 서로 쉽게 친해질수 있는 기회들을 마련해드리고 있습니다. 이날 빙고게임으로 일등한 팀에게는 어마어마한 팀 전체의 상품이 있었습니당. 궁금하시면 참여해보시면 알수있어용 솔게스트하우스는 파티로 전국적으로 유명한 곳입니다. 전국11개의 지점을 운영하며, 파티시 뮤지션의 공연, 전시, 플리마켓, 원데이클래스 등 문화를 접하고 만들어가는 복합문화공간 바베큐파티가 끝나면 10시부터 12시까지 무제한 펍파티를 진행하는데, 생맥주,진토닉,스크류드라이버 칵테일 세가지술을 마음껏 무제한제공 술과 음악이 있는 이곳은 양양 인구해수욕장 바로 앞 청시행,x솔게하 입니다 이백명이 넘는 사람들이 꽉꽉 찬 이곳에서 뛰어놀고 마시고, 즐기고, 양양 그 어느곳도 이렇게 핫한곳은 없겠죠 놀줄아는 사람들이 모이는 핫플레이스 양양핫한곳 양양술집 청시행 또한 근처 20분거리의 솔게스트하우스 강릉경포대점에서 7월28일 토요일 sbs 예능프로그램, 백년손님에 방영되었습니다. 신분증을 검사하는 마린보이가 살짝 출연하였네요 이상, 양양 핫한곳, 그리고 아는사람은 다아는 술집 양양 청시행의 이야기였습니다. 모든예약은 1522-2364']</t>
  </si>
  <si>
    <t>http://blog.naver.com/PostView.nhn?blogId=didtkdwls&amp;logNo=221329516204&amp;redirect=Dlog&amp;widgetTypeCall=true&amp;directAccess=false</t>
  </si>
  <si>
    <t>Fifty egos Freed</t>
  </si>
  <si>
    <t>[' 강원도여행 양양 인구해수욕장 속초중앙시장 초당순두부마을 강원도 오면 꼭 들이는 초당 순두무 마을 두부를 너무너무 좋아하기때문에 꼬옥 들려서 든든하게 밥한끼   두부 추가로 시켜 먹어야지   바다를 보기위해 인구마을로 고고고씽  말로만 듣던 서핑천국, 서퍼들이 여기에 다 모이나 봐  느리게 자신이 하고싶은거에 충실한 요즘 사람들, 부럽다 파머스키친의 벽화가 인구마을 곳곳에 그려져있는데 너무 감각적이고 이쁘다 옷가게와 커피 위스키 수영복 서핑보드까지  작지만 알차다  너무 이쁜 보드들 갖고싶다  골목이 크지않아 다 돌아볼수있당 커피도 너무 맛나고 욜로 마린드 파머스키친 사장님두 만나고 파머스키친에서 수제햄버거도 냠 햄버거 별로 안좋아하는데 다먹었당 편의점에서 4캔에 만원 맥주가들고 길맥  살짝 헤롱헤롱 맛나는 곳이 왜이렇게 많은건지 이무곳에나 들어가도 다 맛있고 일단 만석이다  혼자 클럽에서 신나게 놀았징 담날 빙수로 해장하구 속초가서 또 냠냠 먹방이 진리구나 속초 중앙시장까지  강원도 왜 안가요  ']</t>
  </si>
  <si>
    <t>http://blog.naver.com/PostView.nhn?blogId=sesky00&amp;logNo=221549606892&amp;redirect=Dlog&amp;widgetTypeCall=true&amp;directAccess=false</t>
  </si>
  <si>
    <t>려니의 맛있는 여행♬</t>
  </si>
  <si>
    <t>['  친구들과 1박 2일로 떠난 양양 여행 서핑을 해보고 싶다는 친구들과 함께 서핑으로 핫한 죽도해변을 다녀왔어요 :)   휴게소에선 역시 소떡소떡이죠  일반적으로는 케찹+머스터드 조합인데 이날 들른 가평 휴게소는 바베큐 소스를 묻혀주더라구요. 개인적으로는 케찹+머스터드 조합이 더 맛있었어용   저희가 선택한 서핑샵은 배럴서프스쿨 인데요 유명한 샵이니깐 시설도 좋을거라 생각했는데.. 장비는 괜찮았지만 생각보다 숙박 시설은 별로였어요   건물이 오래되었기에 숙소 컨디션도 노후된.. 저희는 분명 홈페이지에 있는 도미토리룸 사진 보고 괜찮길래 선택한건데 갑자기 분위기 민박집 이전에 갔었던 모쿠서프 가 숙박 및 서핑샵 시설이 훨씬 괜찮았네요.  양양서핑 배럴서프스쿨 강원도 양양군 현남면 인구중앙길 91  친구들이 서핑 교육을 받는 동안 저는 죽도전망대에 다녀왔어요 죽도해변만 3번째 온건데 이제서야 올라가봄; 죽도해변에서 바로 보이는 자그만한 산이구 넉넉하게 왕복 40분정도 잡으시면 충분히 다녀오실 수 있어요.   전망대로 올라가는 길이 잘되어 있어 가벼운 차림으로 가기에도 좋아요 저도 그냥 쪼리 신고 다녀왔답니다 쭉 뻗은 소나무가 햇빛을 가려줘서 덥지도 않았어요.   올라가는 길에 보이는 죽도해변 수 많은 사람들이 서핑을 즐기고 있는 모습 보이시죠 역시 서핑의 메카 양양 죽도해변   서핑하러 가기 직전에만해도 태풍이 왔었었는데... 날씨 좋았던 날에 가서 다행이었어요  양양 죽도해변 양양 인구해변  원형 철계단으로 된 전망대를 오르면 죽도해변과 인구해변을 양쪽에서 볼 수 있답니다 시원하게 펼쳐진 바다를 만끽할 수 있는 곳이었던 죽도전망대 안올라와봤으면 아쉬웠을만큼 풍경이 괜찮으니 꼭 올라가보세요 :D   전망대 바로 옆에는 죽도정도 있었답니다 여기에 누워서 쉬다가는 분들도 계셨어요 저도 좀 누워볼까 했는데 물놀이할 시간이 생각보다 없었기에 곧바로 바다로 향했답니다    오후 4시쯤 물놀이를 시작했더니 바닷물이 살짝은 차갑더라구요 이날 저는 슈트를 착용하지 않고 래쉬가드만 입었더니 물놀이를 30분도 못했어요 흑흑 서핑하실 생각이라면 슈트를 꼭 입으시길 게다가 이날은 파도도 굉장히 쎄서 처음 강습받은 제 친구들은 물만 잔뜩 먹고 왔네요   물놀이를 오래하진 않았어도 모래사장에 앉아 힐링 시원한 바다 바람을 맞으며 파도 소리를 듣고, 친구들을 구경했어요 파도가 높게 올라오는 모습도 멋있었답니다  죽도해수욕장 강원도 양양군 현남면 죽도정 강원도 양양군 현남면 인구리   물놀이 후 저녁으로는 죽도해변 맛집 파머스키친 으로 여긴 두번째 방문할만큼 버거가 맛있는 곳이에요   제사랑 아보카도 버거는 솔드아웃이라해서 하와이안 버거 를 먹었어요. 갓 구워진 패티에서 흘러나오는 육즙이 아주 그냥 짱짱입니다 파인애플이 들어가서 달달하기까지 여긴 꼭꼭 먹어주세요  파머스키친 2호점 강원도 양양군 현남면 동산큰길 44-39 파머스키친 2호점   씻고 나와서 간단하게 맥주 한잔하기 위해 펍을 찾아 다녔는데.. 분위기 좋아보이는 플리즈웨잇 을 가려다가 생각보다 사람이 없길래 라인업 에서 가볍게 마시고 돌아왔어요. 플리즈웨잇 뒤에 있는 솔게하는 바베큐파티 분위기가 장난 아니더라구요 온 동네 떠나가라 시끄러움.. 젊은 분위기가 한층 느껴지니 파티 좋아하시는 분들은 솔게하 파티에 참석해보세요   플리즈웨잇 강원도 양양군 현남면 인구길 28-23 라인업 강원도 양양군 현남면 인구중앙길 79 솔게스트하우스 양양서핑점 강원도 양양군 현남면 인구길 28-25   끝날때까지는 끝난게 아니다 다음날에도 이어지는 우리의 여행 아침으로 가볍게 컵라면 먹어주고 하조대 전망대 로 향했어요. 어제와는 다르게 날씨가 흐려서 조금 아쉬움   물이 정말정말 맑았던 하조대. 위에서도 바닥이 훤히 보이더라구요 이런 바다에서 튜브 위에 앉아 떠다니고 싶네요   하조대 전망대도 바닥이 유리로 되어 있어서 짜릿한 경험을 해보실 수 있어요. 다른 곳에 비해 길이도 짧고, 유리 아래가 바다보단 돌이 많았던지라 무섭진 않아요.   강원도 바다 중에서도 하조대 해수욕장의 맑은 물이 특히 기억에 남네요 깨끗한 바다를 찾으신다면 방문해보시길 :) 하조대전망대 강원도 양양군 현북면 하륜길 56   SNS에서는 핫하지만 정작 가보진 않았던 서피비치. 지난 달 카누에서 이곳에서 카누비치카페 를 열면서 한번 더 뜨거워졌었는데요 아쉽게도 저희는 행사가 열리기 1주일 전에 다녀왔어요 흑   날씨가 굉장히 중요한듯한 서피비치... 분명 이국적인 곳이랬는데.. 우중충한 느낌만 가득 해먹이나 빈백을 설치해뒀기에 음료 마시면서 쉬어가기에는 좋아보이더라구요. 다만 개수가 많지 않고 듬성듬성 있는 느낌이라 다소 휑해보이기도..   파도가 어제보다 더 거세져서 저기서 서핑을 한다고 생각했는데 하는 분들이 계시더라구요. 보드 위에 서는 모습을 기대했으나.. 그러기엔 쉽지 않았던 이날의 파도;;   저희는 사진 좀 찍고 바다 구경하다가 속초로 향했어요 :D 햇빛이 없으니 확실히 사진도 별로.. 실루엣 사진도 아닌데 왜저렇게 까맣게 나온건지 서피비치는 날 좋은날 가시길 바랍니다.  서피비치 강원도 양양군 현북면 하조대해안길 119 서피비치 ']</t>
  </si>
  <si>
    <t>http://blog.naver.com/PostView.nhn?blogId=vts7&amp;logNo=221632104419&amp;redirect=Dlog&amp;widgetTypeCall=true&amp;directAccess=false</t>
  </si>
  <si>
    <t>['    가을에 즐기는 특별한 물놀이 양양 L9펜션     저희는 일년에 두세번씩 가족여행을 가곤 하는데요, 이번에 가족들과 가을여행을 가기로 해서 장소를 찾던 중 뭔가 특별한 곳으로 가보고 싶다는 생각이 들더라구요 이것저것 알아보다가 가을에도 풀빌라에서 물놀이를 즐길 수 있는 곳이 있는 것 같아서 양양가족펜션으로 여행을 가게 되었어요  물놀이는 여름에만 즐겨봤지 이렇게 선선한 가을에 즐겨보기는 처음이네요 정말정말 즐거웠던 여행, 지금부터 이야기 시작해볼께요        저희가 묵었던 양양가족펜션에서 본 풍경이예요 정말 멋있지 않나요  저희 네식구 모두 엄지 척척 올렸던 오션뷰 이정도로 뷰가 좋은 숙소는 별로 없는 것 같아요 여름에 왔어도 좋았겠지만 가을은 그 나름대로 분위기가 느껴져서 좋더라구요 로맨틱한 분위기를 만끽하며 가족여행을 여유롭게 즐기고 왔어요        이렇게 객실 내에 개인풀장이 있어서 다른사람 눈치볼 필요없이 프라이빗하게 물놀이를 즐길 수 있어요 정면에 보이는 창문으로 바다전망까지 볼 수 있으니 금상첨화 날이 조금 쌀쌀했던터라 미온수를 추가해서 따뜻하게 물놀이 즐기고 왔어요     L9풀빌라펜션 강원도 양양군 현남면 인구길 28-29    L9펜션의 위치도 올려보아요 서핑으로 유명한 양양 인구해변 앞에 위치하고 있어요 왼쪽으로는 죽도, 오른쪽으로는 인구해변이 펼쳐져있는 최고의 위치 바닷가 바로 앞에 있어서 바다산책을 즐기기에도 좋고 객실내에서 바다전망 구경, 해돋이 보기에도 좋지요 아마 연말에도 인기좋을 것 같은 양양가족펜션이예요 새해 일출보기에도 좋아요         스파룸도 있고 풀빌라룸도 있는데 저희는 가족끼리 여럿이 간데다가 물놀이까지 하고 싶어서 풀빌라로 선택했어요 기준인원 2인, 최대 6인까지 들어갈 수 있어서 추가인원 비용을 지불하면 가족끼리 편안하게 이용할 수 있는 룸이예요       펜션의 장점, 이렇게 주방이 있어서 음식을 만들어먹을 수 있다는 점이죠 냉장고, 전자렌지도 있어서 아주 편하게 이용했네요 장봐와서 맛있는 요리 함께 만들어먹는 것도 좋을 것 같아요        풀빌라객실이었지만 스파는 기본으로 준비되어있었어요 실내에 스파가 설치되어있어서 따뜻하게 이용 가능 여럿이 들어가기에도 널널한 사이즈라 동생이랑 같이 스파하면서 이런저런 얘기도 많이 했네요 부모님도 스파하시고는 개운하시다면서 좋아하셨어요 스파있는 곳으로 오길 잘했다는 생각이 들더라구요  부모님 모시고 오기에도 좋은 양양가족펜션이예요 :)       여기는 저희 룸 테라스 공간이예요 테라스 공간도 넓어서 여기서 휴식하기에도 좋더라구요 테이블이랑 의자도 진짜 예쁘게 놓여져있었고 고기 구워먹기에도 엄청 편하게 되어있었어요  테라스 창문은 폴딩도어라서 창문을 활짝 열면 바다뷰가 시원하게 보여요      이제 수영장으로 들어가볼까요 다들 수영장이 궁금하셨을 것 같아요 얼른 사진 보여드릴께요        여기가 바로 개인풀장 수영장이 생각보다 엄청 크더라구요 저희 네식구 전부다 들어가서 같이 물놀이하기에도 널널했어요 깊이감도 있어서 성인들도 충분히 물놀이 가능 아이용 풀장이 아니라 어른들도 수영할 수 있는 넓은 수영장이예요  프라이빗한 공간이라 편안하고 여유롭게 마음껏 물놀이했네요 물도 따뜻해서 춥지 않게 수영장 이용했어요        이제 2층 침실로 올라가볼께요 계단으로 되어있는데 성인들은 위험하지 않지만 아이와 함께 가는 가족분들이라면 조심해서 올라가셔야겠죠      여기가 바로 2층 공간이예요 2층은 침실로 구성되어있어요 침실에도 테라스가 있어서 바다뷰 조망 가능 침대에 누워서 바다구경하기에도 좋고 테라스로 나가서 바다보기에도 좋아요 아침에 일어났을때 바로 바다가 보이니 정말 좋더라구요  아늑하니 따뜻하게 잘 수 있었어요        바다뷰가 멋진 양양가족펜션 찾으셨다면 L9펜션이 제격 게다가 미온수 추가로 가을에도 따뜻하게 물놀이를 즐길 수 있으니 특별한 여행장소를 원하시는 분들에게 괜찮은 숙박장소인 것 같아요  12월 19일까지는 전객실 5만원 할인이벤트도 진행하고 있으니 관심있으신 분들은 홈페이지 한번 들어보시면 좋을듯해요 :)        http://www.in9.co.kr/ L9 양양펜션, 양양커플펜션, 양양풀빌라 양양스파펜션 하조대, 낙산해수욕장펜션 www.in9.co.kr ']</t>
  </si>
  <si>
    <t>http://blog.naver.com/PostView.nhn?blogId=2616in&amp;logNo=221697746451&amp;redirect=Dlog&amp;widgetTypeCall=true&amp;directAccess=false</t>
  </si>
  <si>
    <t>그늘이 큰 나무</t>
  </si>
  <si>
    <t>[" 2019 . 7. 23  2019. 7. 25속초.양양 여행      속초시외버스터미널 - 인구해변 - 휴휴암 - 죽도정 - 완벽한 날들     첫차 타고 동서울터미널, 동서울터미널에서 속초시외버스터미널, 숙소에 짐 맡기고 시외버스터미널에서 인구해변까지 7시 20분에 출발하여 인구해변에 닿은 시간은 오후 2시 30분. 버스타고 오면서 제주도를 갔으면 비행기 타고 차라리 편했을텐데 하는 생각을 몇 번 했다. 게다가 어제까지만 해도 비가 엄청 오더니 다행이긴 한데 오늘은 너무 심각하게 더웠다.. 대서(大暑)가 이름값한다     저기다가 뭐 던지면 바로 재로 변할 것 같다:(      내 목적지는 휴휴암 이었기 때문에 인터넷으로 휴휴암 가는 방법을 이리저리 많이 찾아봤었다. 가장 간단하고 빨리() 가는 방법이 속초시외버스터미널에서 바로 '인구'가는 버스를 타는 것 인구 는 양양군 현남면에 속한 해변 마을(인구리)로 속초에서 강릉 가는 버스가 중간에 인구를 들르는 것 같다. 인구 가는 버스비는 5,200원이고 45분 정도 걸렸다.     촬영 2019. 7. 23.   블로그에서 인구에 도착하면 속초 가는 버스 시간을 미리 찍어 두고 움직이라고 했던 것이 기억나 내리자마자 찍음 '속초행은 맞은편 인구마트 앞 승차'       여기 왔을 때 3시가 좀 안 된 시간이었는데 다시 상상하기 싫을 정도로 엄청 더웠다. 해변 쪽으로 나가봤는데 서핑으로 핫하다는 곳에서 바다에 사람은 찾아볼 수도 없고 상점도 닫혀 있는 곳이 많았다. 이따금 서퍼복장을 한 분들이 돌아다니기는 했다. 내가 간 시간이 워낙 더울 때라 잠시 쉬시는 것 같기도      양양막국수 강원도 양양군 현남면 인구길 60 2층    도저히 돌아다닐 수 없어서 나도 밥부터 먹자 하고 눈에 보이는 곳에 들어갔다. 해변 가는 길에 보이는 '양양 막국수'  덥고 배고픈 상태 + 막국수 맛도 너무너무 좋았다  진짜 다 긁어 먹었는데 곱빼기 시켰어도 다 먹었을 것 같다   셀프 식당이어서 푸드코트처럼 음식을 가져가고 퇴식구에 스스로 치우는 스타일 나쁘지 않았다     막국수로 기운 충전하고 이제 휴휴암으로 출발 이왕이면 해변 보면서 가려고 해변가 쪽으로 향했다.    폭풍검색할 때 봤던 플리즈웨잇 카페  유명한 거 같아서 발도장 한번 찍어 봤다     서퍼들의 핫플레이스   블루하와이안에이드인가 하는 걸 먹었는데 상상하는 그 맛 밖은 너무 더워서 다들 2층(실내)으로 올라감.        걸어서 휴휴암 속으로 나의 뚜벅력을 믿고 휴휴암까지 걸어 가기로 결심했다. 33도의 더위. 체감더위는 그 이상. 멍청했다...    인구해변, 바다 색깔이 너무 예쁘다:)      걸었다.        계속 걸었다.      표지판으로부터 7분 정도 걸었더니 휴휴암이 나왔다 저 표지판부터 휴휴암 비석까지 오는 동안 진짜 더위먹어 쓰러지는 건 아닌지 두려웠다 쓰러지면 아스팔트에 화상입을텐데-&gt;안 돼 이런 생각 하면서 정신줄을 부여 잡았다는..    휴휴암 강원도 양양군 현남면 광진2길 3-16   다 걸은 줄 알았는데     더 걸어야 했다         드디어 도착 해수관음상이 보인다.  휴휴암의 보살님은 '지혜관세음보살님'으로 손에 항상 책을 안고 다니신다고 한다. 그래서인지 암자 가는 길에도 책을 보고 있는 동자승들이 옹기종기 모여 있었다.       해수관음상 주변을 특이하게 스님() 동상들이 둘러싸고 있다. 스님들의 모습은 꽤 이국적이다. 눈과 입술을 칠해 놓은 것이 신기했다.       그리고 독특하게 옆쪽에 큰 두꺼비와 거북이가 있다. 사람들이 많이 만졌는지 곳곳이 바래 있었다. 두꺼비 눈이 빨갛고 체구가 거대해 차마 앞모습을 담기가 거부감이 들어 살짝 뒷모습을 담아 봤다          지혜관세음보살, 휴휴암                 휴휴암 카페, 여기가 아포카토 맛집 생각보다 너무 컸던 카페 규모. 암자보다 카페가 더 메인인 것 같은 느낌적인 느낌  '타세요. 스트레스 뻥 속이 뻥' 이라고 작은 팻말에 써 있다. 가격은 10,000원이란다.      너무 더워서 절박한 심정으로 들어가게 된 휴휴암 카페       핸드드립 커피와 생과일음료 그리고 아포카토 등을 팔았다.  그런데 여기 아포카토가 정말 너무너무 맛있다. 비싸긴 하지만 양도 많고 탁월한 메뉴 선택이었다.  창가쪽에 앉으면 뷰도 아름답고 앉아서 책을 읽으면 시간가는 줄 모를 듯하다.(but, 나처럼 더위 식히는 사람이 대부분이라 책 읽을 만한 분위기는 아니다)    정신을 번쩍 들게해 준 고마운 곳이었지만 휴휴암의 정체성을 의심하게 한 아쉬운 곳이기도 했다. 규모도 크고 팔고 있는 메뉴도 암자치고는 다양한 편  나처럼 잘 모르는 사람에게는 휴휴암이 상업적 공간으로 느껴지게 했다  더군다나 동부하고 무슨 분쟁이 있는지 곳곳에 현수막과 철조망이 있어 내가 기대한 휴휴암의 모습하고는 다소 다르긴 했다.    그래도 카페 덕에 다시 걸어갈 힘을 얻었다.    죽도정을 향해 다시 걷기    또 걸었다       죽도암 가는길 해변, 아마 죽도해변    죽도정 가는데 군인분들이 막 지나다니셔서 무서웠다... 왠지 촬영하면 안 될 것 같은 삼엄함이 느껴졌다. 죽도암에서 귀여운 고양이가 있어서 몇 개 찍었는데 내려오면서 군인분이 사진 보여달라고 해서 완전 겁먹고 보여드린 후에 '아 이건 괜찮아요'라고 하셨지만 다 그냥 삭제해 버렸다...  무서워    간이 작아서 나는 엄한 짓은 못할 것 같다     낙산사까지 갈까 했지만 낙산사는 18:30에 입장마감이라 포기하고 숙소로 향했다  1일째 숙소는 완벽한 날들  속초 온 목적이 북스테이였기에 기대를 많이 한 곳이다. (숙소는 따로)     숙소에서 동종업계 룸메이트를 만났다 같이 갯배 타고 아바이마을 가서 순대랑 동동주를 저녁으로 먹었다 꿀맛  글쓰면서도 침이 고인다. 오징어 순대 + 옥수수동동주 조합 먹으러 속초 또 와야겠다&gt;&lt;    "]</t>
  </si>
  <si>
    <t>http://blog.naver.com/PostView.nhn?blogId=sestndus&amp;logNo=221603344818&amp;redirect=Dlog&amp;widgetTypeCall=true&amp;directAccess=false</t>
  </si>
  <si>
    <t>[' 해외여행 못지 않는 분위기를 즐길 수 있었던 양양 술집  문화 공연 모두 완벽했던 날   안녕하세요 매일 매일 놀고싶은 날씨인 요즘이에요. 저는 몇주 전에 양양 가볼만한 곳 여기 저기 여행을 다녀왔는데 너무 좋았어서 돌아오는 주말에 다시한번 가려고 계획 중이랍니다 양양으로 여행지를 택한 이유는 서핑을 자주 하는 친한 친구가 서핑 사진을 SNS에 하도 올려대서 저도 한번 접해보기 위해 그리고 그 친구와 올해는 발리에 같이 가보기 위해 서핑을 제대로 한 번 배워봐야겠다 생각했기 때문이에요 금요일에 가서 일요일에 오는 2박 3일 일정이라 서핑만하고 있기엔 시간이 좀 아쉬울 것 같았어요. 그래서 요즘 양양에서 핫하다는 인구해변 양리단길 쪽에서 서핑 배우고 공연도 보고 파티를 즐기기로 결심 운 좋게도 제가 간날은 양리단길 펑키투나잇 공연 이 있는 날이었답니다     저는 금요일 낮 3시쯤 도착하는 일정이었어요, 제가 예약한 양양 솔게스트하우스 서핑점은 3시 강습이 마지막 타임 이라 금요일은 별 수 없이 서핑 이외에 할 것들을 찾아봐야했답니다. 저녁밥은 막국수를 먹기로 했고, 게하 예약시에 전달 받았던 공연때까지 뭘 하면 좋을지 고민하던 중에 발견한 핫플레이스     바로 양양 술집 플리즈웨잇이에요 인구해변 양리단길에 위치해있구요, 일단 인구해변으로 오시면 가장 눈에 띄는 샵이에요 야자수 감성 뿜뿜하는 곳. 카페 메뉴, 맥주, 칵테일 등 다양한 메뉴들이 있었구요 제가 들어갔던 낮시간에도 맥주드시는 분들이 많이 있었어요     플리즈웨잇 중앙은 정원처럼 꾸며져있었어요 , 굉장히 편안한 분위기로 대부분의 손님들이 누워있었던 점이 인상적이었답니다. 한 분은 완전 숙면을 취하시더라구요.. 딱봐도 편해보이지 않나요 저도 동참했죠 당연히 다른 카페들에서 해먹이나 애플배드, 빈백에 누워있는 장면은 꽤나 익숙한데 인조잔디위에 돗자리 깔고 누워있으니 마치 외국에 온 것 같은 느낌이었어요. 제가 간 시간대에는 사람이 엄청 많진 않았답니다. 덕분에 이곳 저곳 앉아보고 사진찍고 명당에 앉을 수 있었어요     저랑 친구는 레몬에이드, 자몽에이드를 시켰어요 저렇게 즉석에서 캔용기에 담아 밀봉해서 주시더라구요 캔따개로 칙- 따서 먹는 그런 방식이었어요  너무 귀엽죠 아톰 스티커 탐나더라구요.. 카페 메뉴에 시그니처 메뉴가 몇가지 있었는데, 둘다 에이드는 먹고싶고 서로 한명은 시그니처 메뉴 시켜주길 바라며 눈치보다가 그냥 둘다 에이드를 시켰어요  시그니처 버블티 먹어보고 싶었는데, 날씨가 더워 그런지 에이드의 청량감이 더 끌리더라구용. 보기 쉽게 되어있는 종이 메뉴판에는 안주 메뉴도 있었어요 떡볶이, 튀김류 등이 메인이었는데, 저희는 쿠시까스를 시켜먹었답니당. 맥주 땡기는 맛.. 저녁먹고 무조건 맥주다..    양양 술집 플리즈웨잇 추천 양양의 떠오르는 핫플 양리단길에 위치한 야자수 감성 넘치는 펍        정원에 앉아 햇빛쬐며 누워있는데 어떤 분이 버스킹을 하시더라구요 편안하게 누워 음악도 듣고, 맛있는 음식도 먹으니 기분 쵝오.. 버스킹 듣고나서 인구해변 근처를 돌아다녔는데, 양양 술집 중에는 플리즈웨잇이 제일 분위기가 좋았어요 낮이라 그런지 열려있는건지 닫혀있는건지 알 수 없는 곳이 많았고... 다른 곳도 가보고 싶었는데 아쉬웠답니다. 그래도 플리즈웨잇이 분위기가 너무 좋아서 고민없이 밥먹고 다시 갈 수 있었죠        그리고 차를타고 막국수를 먹으러 갔어요 양양 쏠비치 쪽에 있는 삼교리 동치미 막국수 친구가 막국수, 냉면 이런거 너무 좋아해서 꼭 먹기로 약속했었거든요 가기 전부터 비빔 먹을지 물 먹을지 막 고민하고 들어갔는데 여기는 비빔, 물 구분이 없이 면과 고명들만 서빙이 되고, 양념장, 육수등을 조절해 넣어먹는 식이더라구요 양을 어떻게 조절해야 맛있을지 모르는 게 함정이었지만 어떻게 잘 만들어 먹었답니다. 그리고 진짜 맛있었어요 제가 여태 먹은 막국수 중 짱.. 삼교리막국수 체인점인 것 같던데 강원도 쪽 오시면 꼭 드셔보시길 추천드릴게요 메밀전도 꼭 같이 드세용       막국수 메밀전 완벽하게 클리어하고 다시 양리단길로 돌아왔어요 돌아왔더니 약간 어두워지고 플리즈웨잇도 낮에 봤던거 보다 더 힙해져있었어요 예쁜 조명이 막 켜지니까 뭔가 야자수들이 화장한 느낌.. 친구가 그래도 안가봤던 곳 가보고 싶다해서 차를 타고 죽도해변까지 갔다가 생각해보니 그럼 음주운전을 하게될 것 같아서 살살 꼬셔서 다시 플리즈웨잇으로 돌아왔어요  전 플리즈웨잇이 좋았거든요..       이번엔 3층 테라스에 자리를 잡았어요 계단 오르락 내리락하기 귀찮으니 한번에 두병씩 사서 올라가자 하고 시켰는데 가져다 주신다고.. 그래도 그냥 두병씩 사서 올라왔답니다  엄청 금방 마셨어요 심지어; 안주도 빠방하게 시켰답니다  막국수 방금 먹었지만 국수 배는 금방꺼진다는 친구의 논리에 못이겨 튀김, 떡볶이 다 시켰어요        테라스에서 맥주 몇병 마시다보니 갑자기 인파들이 몰리고 공연이 시작됐어요 저희도 테라스보다 더 가까이서 공연을 보려고 밑에층으로 내려갔답니다  탭댄스 너무 신나요      한여름밤에 즐기는 힙한 공연.. 바닷가 바로 앞이라 더 낭만적이었던 순간이었어요. 플리즈웨잇의 분위기 덕에 진짜 외국에 와서 쉬는 느낌..  양양술집 양양플리즈웨잇 양양펍 양양카페       다들 어디서 오신건지 갑자기 음악 뿜뿜하니까 이렇게나 사람들이 모여버렸어요 역시 흥넘치는 한국인.. 옆자리에 앉은 분들과 잠시 대화를 나눴었는데 제가 예약한 솔게하 바베큐파티를 즐기던 분들이 많이 오셨더라구요 솔게하에서 중심이 되어 주최한 공연이 바로 펑키투나잇이라 파티의 연장선처럼 공연까지 다들 즐기러오셨대요 저도 예약시에 전달받은 내용이지만 첫날 금요일은 친구와 둘이 얘기나누고 소소하게 마시고 싶어서 토요일에 바베큐 파티를 예약했었거든요 파티 다녀온 분들이 너무 재미있었다고 얘기해주셔서 다음날에 대한 기대가 엄청났답니다       양양 술집 플리즈웨잇에서 맥주도 마시고, 공연도 보고, 친구랑 오랜만에 쉬면서 이야기도 나누니 너무 좋았어요 술도 왜이렇게 잘 들어가는지...  다음날 9시 강습 받을지 11시 강습 받을지 고민하다 11시 예약했는데 예약하던 그때의 나를 칭찬하며 밤늦게까지 양리단길의 밤을 즐겼답니다  2부 공연도 진행했는데, 그것까지 달리면 서핑 못할 것 같다는 생각에 일단 자러 들어갔어요 그리고 더 큰 이유는, 토요일에도 공연은 있다      자고 일어나서 편의점에서 라면을 사먹었어요 해장이 필요한 아침이었답니다  라면먹고 커피한잔하고나니 11가 됐어요 10시 45분쯤 안내받은 곳으로 가서 이론강습을 받았답니다. 이론강습은 30분쯤 걸렸던거 같아요 영상을 함께보며 교육을 받았답니다     이론강습이 끝나면 줄서서 슈트를 나눠받아요 개인 짐같은건 오른쪽사진에 보이는 선반에, 박스에 담아 보관할 수 있었어요 바로 옆에 직원분들이 계시고, 씨씨티비가 설치되어 있어 도난 위험은 절대 없어보이더라구요       슈트를 다 갈아입고, 슈트 받은 곳으로 다시가면 이젠 보드를 나눠주세요 보드를 받아들고 해변으로 이동하면 된답니다 보드가 무거워서 쫌 힘들었어요 .. 양양 솔게스트하우스는 다행히 해변 바로 앞에 있어서 이동시간은 엄청 짧아요       바다로 이동하면 강사님을 중심으로 동그랗게 자리를 잡아요 강사님이 동작을 보여주시면 다른 강사님이 설명을 해주시면서 이해하기 쉽게 가르쳐주세요      한편 다른 강사님은 한명 한명 체크하며 자세, 위치를 교정해주신답니다     패들링을 연습하고 있어요 패들링은 서핑에서 가장 중요한 동작이라고 강사님이 여러번 알려주셨답니다 패들링을 못하면 일단 서핑을 할 수 가 없기 때문 바다로 나갈 때에도, 파도를 잡기위해서도 힘있는 패들을 해야만해요       패들링을 숙지한 후에는 보드에 일어서는 동작, 테이크 오프 동작을 연습합니다. 이때는 보드의 중심에 서는 감을 익히고, 자세를 교정 받아요 어정쩡한 자세에서 강사님의 코칭을 받고 점점 나아지는 것을 느낄 수 있었답니다. 바다에 들어가서 당황하지 않으려면 육지에서 연습할때 제대로 해야해요       파도가 없어서 강습 끝난 후 프리 서핑때에는 거의 물놀이 처럼 친구랑 놀았답니다  튜브가 없어도 서핑보드가 있기 때문에 하나도 무섭지 않았어요 그렇게 한참 물놀이를 하고 나와서는 너무 피곤해서 방에 들어가서 한숨 잤어요.. 연박의 행복은 이런것이겠죠  근처에서 늦은 점심도 해결하고, 숙소에서 영화도 한편보고 푹 쉬다가 저녁 바베큐파티 시간이 다가왔답니다 바베큐는 7시반쯤 시작하는데 저희는 7시 10분쯤 나와서 줄을 섰어요 솔게스트하우스 바베큐파티가 유명해서 사람들이 130명 정도가 이미 예약을 했다는 소리를 듣고.. 좋은 자리에서 편안히 먹으려면 일찍 가는게 좋을 것 같았거든요 줄을서고 30분부터 입장을하는데, 역시 파티가 많다보니 직원분들이 정말 노련해서 엄청 빠르게 입장이 끝났어요 입장 후에는 파티에 대한 설명을 듣는답니다 솔게하 바베큐파티는 통삼겹살,샐러드,소세지,밥,김치 그리고 소주가 무제한 다 같이 짠 하고나니 각 테이블마다 고기가 셋팅됐답니다  비주얼 짱.. 배고파 죽는줄알았는데 고기 보니까 침샘 폭발..      이날 같이 강습 받았던 분들과 같이 앉게 되었는데 서핑얘기부터 시작해서 엄청 친해졌어요  단톡방 만들어서 다시 서핑하러 오자고 얘기중인데 아마 돌아오는 주말 저 포함 네명정도가 솔게하에 재방문할 것 같아요      술을 좀 마시다보면 직원분께서 레크레이션을 진행하세요 빙고게임을 했는데, 그 전에 몇가지 퀴즈를 맞추고 상품을 받았답니다 저희조는 맥주 무제한권을 받아서 소주 잘 못마시는 저로서는 대박 상품  빙고 때는 남녀 혼성그룹 이름 한줄 빙고를 했어요 이 때 다른 테이블에 있던 분들과도 많이 친해진 것 같아요     대학교 엠티 온것 같은 느낌이었어요  진행하시는 분이 진짜 재밌어요        이 날도 전날과 같이 양양 술집 플리즈웨잇에서는 펑키투나잇 공연이 이어졌고, 양리단길은 그 전날보다 더 많은 사람들이 모였답니다. 그리고 2부 공연, 파티도 너무 좋았어요 생맥주 무제한에 진토닉, 스크류드라이버가 무제한 1부 공연때와는 다른 느낌으로 또 다른 재미가 있었답니다. 저는 여행할때 한곳에 오래 머무는 걸 좋아하는데, 그래서인지 이렇게 양리단길처럼 한 거리에서 가볼 만한 곳이 몰려있는 게 너무 좋아요 바다 보고, 커피마시고, 서핑하고, 맥주마시고 바베큐파티하고, 공연도 보고 .. 차로 이동할 필요없이 걸어서 그 지역을 느끼는 게 저로서는 가장 좋은 여행이라는 생각이 드네요      양양 술집 플리즈웨잇에서 친구랑 오랜만에 나눴던 이야기도 너무 좋았고, 서핑을 체험해 본 것, 바닷가 앞에서의 공연, 그리고 대학생때로 돌아간 것 처럼 즐길 수 있었던 바베큐파티도 모든 것이 행복했던 2박3일 이었습니다  다음날 친구가 급한일이 생겨 아침일찍 출발한게 조금 아쉽네요  돌아오는 주말, 서핑하러 다시 갈 생각하니 벌써 두근두근.. 여러분도 올 여름 양양 서핑 도전해보시고, 양리단길에서만 느낄 수 있는 힙합 분위기 물씬 느끼고 오세요 완전 추천    양양 술집 플리즈웨잇 인스타그램 www.instagram.com/pleasewaityangyang  솔게스트하우스 양양 서핑점 (숙박, 바베큐파티, 서핑 패키지로 한번에 예약 가능해요) http://www.solguest.com/itemlist.phpcategoryid=379   플리즈웨잇 강원도 양양군 현남면 인구길 28-23    ']</t>
  </si>
  <si>
    <t>http://blog.naver.com/PostView.nhn?blogId=pbr8717&amp;logNo=221552023051&amp;redirect=Dlog&amp;widgetTypeCall=true&amp;directAccess=false</t>
  </si>
  <si>
    <t>[' 2019. 09. 14. - 09. 15. 늦가을 뜬금포 서핑바람 강원도 양양 이본느비 서핑샵 사진 : DMCLX10 | iPhone7 | AgfaVista100 + | 셀카 내용 : 여행 국내여행 강원도여행 양양여행 강원도양양 주소 : 강원도 양양군 현남면 인구중앙길 91-1 이본느비 서프샵 강원도 양양군 현남면 인구중앙길 91-1 이본느비서프 죽도서프비치 TRAVEL 아래 포스팅은 개인이 직접 체험하고 작성하였습니다. 내용이나 사진을 양해 없이 개인 또는 상업적으로 활용하는 등 무례한 짓을 할 경우 그에 따른 맞대응 반드시 할 예정이니 피차 눈살 찌푸리는 일 하지 마시길 바랍니다. Copyright ⓒ 2019 CMY. All Rights Reserved. 추석 연휴, 우리 가족은 할머니&amp;할아버지댁 보다도 더 먼 강원도 양양으로 떠났습니다. 우리 집은 매년 여름이 되면 강원도로 여름 휴가를 떠났었는데, 어느 순간부터 바닷가엔 해수욕을 즐기는 사람보다도 서핑을 하는 시커먼() 무리들이 눈에 띄더라고요. 어느 날은 서핑하는 이들을 조금 더 가까이에서 보고 싶어 근처 휴게소에 주차를 한 뒤 아예 자리를 잡고 그들을 지켜 보았는데요. 하나 같이 서핑보드 위에 2-3초정도 있다 풍덩 빠지더라고요. 그 것에 용기를 얻어 언제 한번 이 곳을 다시 찾으리라 다짐을 하였었는데, 그게 올해가 되었네요. 저희가 예약한 곳은 ‘이본느니’였습니다. 이 곳에서 서핑 강습(장비 대여 포함)과 숙소 모두를 해결했습니다.    이본느비 카페 Copyright ⓒ 2019 CMY. All Rights Reserved. 이본느비 1층은 카페였으며, k-way 제품도 같이 판매가 되어 있더라고요. 그리고 한쪽 구석에 보드가 있었는데, 자유롭게 타는 분위기였습니다.    이본느비 게스트하우스 or 펜션 Copyright ⓒ 2019 CMY. All Rights Reserved. 2층은 숙박을 할 수 있는 방들이 있었어요.   Copyright ⓒ 2019 CMY. All Rights Reserved. 우리가 묵은 곳은 2호 꾸따 방입니다. 인원 수에 맞춰 수건도 같이 겟.    Copyright ⓒ 2019 CMY. All Rights Reserved. 방은 군더더기 없이 기본에 충실했어요. 침대는 1인용 2개였으며, 침대 옆에 있는 장롱에 2명이 사용할 수 있는 이불과 베개가 있었습니다.    Copyright ⓒ 2019 CMY. All Rights Reserved. 이본느비 펜션에서 가장 마음에 들었던 것이 바로 발코니쪽이였는데, 바로 앞에 있는 캠핑카들이 시선을 강탈하지만 저 멀리 그저 바라보기만 해도 마음이 편해지는 바다가 눈 앞에 쫙- 펼쳐졌습니다.    Copyright ⓒ 2019 CMY. All Rights Reserved. 참고로 이본느비는 체크인 오후 3시까지, 체크아웃 오전 11시까지 입니다.    Copyright ⓒ 2019 CMY. All Rights Reserved. 앞에서 말했듯 기본에 충실하였는데, 참고로 서핑수트를 갈아입는 곳에 샤워실이 따로 마련되어 있어, 서핑을 마치고 2층까지 올라가 샤워를 하는 일은 없어요.    Copyright ⓒ 2019 CMY. All Rights Reserved. 마지막 여름을 즐기기 위해 바리바리 싸 온 옷장 구석에 처박혀있던 수영복    서핑보드/의류 렌트 Copyright ⓒ 2019 CMY. All Rights Reserved. 서핑 수트와 보드가 있는 저곳은 이본느비 건물 뒷편입니다.    Copyright ⓒ 2019 CMY. All Rights Reserved. 서핑 보드와 수트가 있는 곳 한쪽 구석에 콘테이너 박스가 하나 있는데, 그 곳이 바로 탈의실이자 샤워실입니다. 샤워실 내 샴푸와 바디워시가 다 구비되어 있었어요.  다만 서핑을 마치고, 탈의실에 들어가실 때 반드시 수건을 챙겨가세요.    서핑강습(죽도해수욕장) Previous image Next image Copyright ⓒ 2019 CMY. All Rights Reserved. 보기만 해도 기분이 뻥 뚫리는 해수욕장. 우리가 열심히 서핑을 달리게 될 곳인데요. 솔직히 서핑 예약을 하면서도 날짜가  9월 중순이라 춥지 않을까 걱정을 했거든요. 그래서 서핑을 하고 있는 사람이 우리 가족들 뿐이지 않을까 걱정이 한가득이였는데, 토,일 밤낮 없이 죽도해수욕장은 서핑을 하고 있는 사람들로 아주 시커맸습니다.    Copyright ⓒ 2019 CMY. All Rights Reserved. 본격적으로 바닷가에 몸을 던지기 전 수트를 갈아입은 상태로 이본느비 1층 카페에서 서핑에 대한 기본 지식과 역사가 담긴 짤막한 영상을 시청하는 시간을 가졌습니다. 이 곳에서 한 10-20분 정도 시간을 보냈던 것 같아요.    Copyright ⓒ 2019 CMY. All Rights Reserved. 두근 두근, 무거운 서핑 보드를 들고 바닷가. 모래사장 바로 위에서 힘겹게 들고 온 서핑 보드를 내려 놓고, 서핑을 할 때 취해야 할 기본 자세와 주의점들을 교육 받은 뒤 곧바로 물 속으로 풍덩. 우리를 포함하여 같이 강습을 들었던 이들 모두 이번에 처음 서핑을 접하는 것이라 강사 분께서 바닷가 안 속에서도 몇차례 파도에 맞춰 서핑 보드에 올라타는 타이밍, 자세 등을 알려주었어요. 그 동안 열심히 자전거를 타고 달린 덕분인지 몇번 교습을 받으니 제법 그럴싸 하게 타게 되더라고요. (우리가 서핑을 탔던 날 유독 바람도 파도도 세게 불었는데요. 전 파도가 높으면 더 좋은 건 줄 알았는데, 오히려 파도 힘이 세 체력 소모가 많이 되어 보통 때보다도 훨씬 덜 타게 된다고 합니다. 아쉽, 그래도 짧고 굵게 마무리 한 것 같아요.)    Previous image Next image Copyright ⓒ 2019 CMY. All Rights Reserved. 바닷가에서 신나게 놀다 나왔을 때 기념컷 그리고 동생과 서핑 강습을 들으며 한 컷.  참고로 강습을 받은 뒤 나머지 시간은 모두 자유이며, 대여 시간이 따로 없기에 마음껏 본인의 체력이 허락하는 한까지 서핑을 즐길 수 있답니다.   Copyright ⓒ 2019 CMY. All Rights Reserved. 열심히 편집한 프로젝트가 날라감에 따라 편집은 포기하고, 찍은 영상들 붙어놓기만 해보았어요.    ']</t>
  </si>
  <si>
    <t>http://blog.naver.com/PostView.nhn?blogId=2qeet131&amp;logNo=221662036469&amp;redirect=Dlog&amp;widgetTypeCall=true&amp;directAccess=false</t>
  </si>
  <si>
    <t>허미와쁠로</t>
  </si>
  <si>
    <t>['    다들 휴가 잘 보내셨나요 역시나 그렇듯 휴가기간은 무더위가 장난아니네요 이번에도 엄청나게 더웠죠   하지만 저희는 무더위속에서도 아주 시원하게 첨벙첨벙 물놀이하면서 재밌게 보낼 수 있었어요 다 우리가 잘 잡아놓은 풀빌라 덕분이예요  진짜 풀빌라로 잡은건 신의 한수 워터파크도, 해수욕도, 계곡도 뜨거운 햇살아래선 너무 더웠을 것 같아요 피부 타는 것 없이, 더위먹지 않고 시원하고 깔끔하게 풀빌라에서 물놀이 잘 하고 있어요  저희는 양양 인구해변 앞 풀빌라를 잡았는데요 정말정말 고급졌던 L9펜션 양양펜션추천 해드릴께요        여기가 바로 L9펜션 딱 도착하자마자 어마무시하게 럭셔리한 외관이 입을 떡하니 벌어지게 만들었어요 주차공간도 잘 되어있었구요 뭐니뭐니해도 깔끔하고 세련된 느낌이 제 마음을 사로잡았네요  요즘은 다들 감성적인 느낌을 찾으시던데 L9펜션은 진짜 감성적이고 모던한 느낌의 숙소였어요 바다뷰가 정말 멋있어서 다들 양양펜션추천 많이 하더라구요 저희도 하도 좋다고하니 한번 가봤는데 진짜 마음에 쏙 들었어요          저희는 스파와 수영장이 실내에 마련되어있는 풀빌라를 예약했어요 둘이서 지내기 딱 좋았던 공간 작년에 물놀이를 못했던 터라 이번 여름휴가땐 무조건 물놀이를 해야겠다고 생각했었거든요 하지만 더운 여름에 해수욕은 싫고, 워터파크도 물이 더럽다고 느껴져서 마음에 안들었는데 이렇게 객실내에서 깔끔하게 물놀이할 수 있는 풀빌라가 있다니 바로 혹하더라구요  우리끼리만 즐길 수 있는 풀빌라에서 진짜 실컷 물놀이하고 힐링 제대로 하고 돌아올 수 있었어요 진정한 여름휴가를 즐기고 온 것 같은 느낌이네요 일상생활의 활력을 되찾았어요        인구해수욕장 바다뷰 진짜 예쁘죠 객실내에서 찍은건데 이렇게 군더더기 없이 깔끔한 바다전망을 감상할 수 있어요 향긋한 바다내음이 코끝을 스치는데 정말 힐링되더라구요 서핑하시는 분들도 많고 해수욕 하시는 분들도 많고 저는 그냥 물놀이하시는 분들 바라만 봐도 재밌더라구요 밖은 너무 더워욧  시원한 에어컨 밑에서 바다구경할래요          진짜진짜 멋있었던 바다뷰 바다뷰가 이정도로 퀄리티있을줄은 몰랐어요 일상생활의 걱정고민들을 넓은 바다에 훌훌 날려버리고 왔어요 좋아하는 커피도 실컷 마시고 밤에는 시원한 맥주도 한잔하고 바다뷰를 배경으로 먹으니 더 맛있었던 것 같아요 분위기에 취하는 느낌   저희는 시원한 객실에서 이렇게 멋진 바다뷰를 구경하면서 재밌는 휴가를 보내고 왔답니다 다들 부러워하면서 여기가 어디냐고 양양펜션추천 해달라고 하더라구요        입구에 심어진 선인장도 진짜 예쁘죠 제가 다육이, 선인장 요런 종류를 진짜 좋아하는데 L9펜션에는 예쁜 종류로만 심어져있어서 한참 동안을 구경했어요 요런 선인장 조차도 느낌적인 느낌        다시 객실 얘기로 넘어와서 여기가 바로 저희가 예약한 풀빌라객실이예요 입구에서 찍어본 사진인데요 옆쪽으로는 모던한 주방이 마련되어있고 정면에는 테라스 및 개인풀장이 보여요          그리고 안으로 들어오면 이렇게 침대와 스파시설이 떡하니 준비되어있답니다 침대와 스파가 바로 가까이에서 있어서 물튀고 난리나는거 아닌가 생각들수도 있지만 스파는 첨벙첨벙 물놀이 하는게 아니라 따끈한 물 받아놓고 가만히 앉아서 힐링하는거라 물이 튀기지 않아요 침대와 스파가 가까이 있어도 전혀 불편한 느낌이 없답니다 개운하게 스파하고 나서 깨끗하게 씻고 폭신한 침대에 누우면 완전 꿀잠잘수 있어요         스파는 건강에도 좋고 스트레스해소에도 좋아요 더운 여름이라도 스파하니 진짜 개운하고 좋더라구요 오히려 몸이 시원해지는 느낌 뭉친 근육들도 싹 다 풀어졌구요, 피로도 완벽하게 해소되었어요 정면에 바다뷰까지 보이니 분위기 진짜 대박이죠        여기는 저희 테라스 수영장모습이예요 우리끼리만 이용할 수 있는 개인풀장이고 중간에 그네도 설치되어있었어요 바로 앞에 바다뷰가 보여서 바다보면서 물놀이 할 수 있어요 수영장 크기도 꽤 커서 튜브타고 놀수도 있을 정도예요 성인들도 충분히 물놀이 할 수 있는 사이즈 수심도 깊고 물도 깔끔하고 수영장도 청결한 느낌이라 불편함 없이 물놀이 즐길 수 있었어요  오랜만에 수영도 하고 튜브도 타니 동심으로 돌아간 느낌 진짜 시원하게 피서 즐겼어요 양양펜션추천 별다섯개 도장 쾅쾅 찍어주고 싶어요         테라스도 넓직해서 고기 구워먹기도 좋구요 체어에 앉아 바다보면서 여유롭게 휴식하기도 좋아요 역시 저는 산보다 바다가 더 좋은 것 같아요          밤에 구워먹은 지글지글 바베큐 요즘 초당옥수수 엄청 맛있자나요 초당옥수수 삶아서 치즈까지 얹어서 구워먹었는데 진짜 꿀맛 고기도 야들야들 맛있었고 새우도 담백하니 정말 맛있었어요 밤에 즐겼던 바베큐도 많이 생각나네요   내년에 또 가고 싶을 정도로 정말 물놀이 잘 하고 왔어요 이제 더운데 피부 다 태워가면서 물놀이하느니 이렇게 실내에서 시원하고 깔끔하게 물놀이 즐기면서 노는게 더 좋은 것 같아요 재밌었던 풀빌라 L9펜션 양양펜션추천 합니당     L9풀빌라펜션 강원도 양양군 현남면 인구길 28-29    http://www.in9.co.kr/ L9 양양펜션, 양양커플펜션, 양양풀빌라 양양스파펜션 하조대, 낙산해수욕장펜션 www.in9.co.kr ']</t>
  </si>
  <si>
    <t>http://blog.naver.com/PostView.nhn?blogId=hcb4077&amp;logNo=221605510488&amp;redirect=Dlog&amp;widgetTypeCall=true&amp;directAccess=false</t>
  </si>
  <si>
    <t>[" 강원남부나들이 2일차에는 H의 근무 관계로 홀로 나들이에 나섰습니다. H와 강릉 터미널에서 작별한 뒤, 간단히 토스트를 먹고 20분 정도 버스를 기다려 속초행 완행버스에 올랐습니다. 완행버스였던 만큼, 주문진, 인구, 하조대, 손양, 양양 등을 경유하였습니다. 38선 이남 지역인 인구리 지역에서 38선 이북지역인 하조대로 넘어가니 혹시나 했던 포켓몬 고가 사용 가능하여, 버스가 정차했을 때 포켓몬을 잡았습니다. 버스가 움직일 때는 걷는 게 아니란 걸 아는지, 포켓몬이 주변에 있다는 건 감지되었으나 잡지 못해 아쉬웠습니다. 양양과 속초 사이에 위치한 낙산 정류장에 내렸습니다. 시내외버스 시간표가 적혀 있었는데, 대부분 하루에 버스가 몇 번 안 다니는 지역이었지만, 속초와 양양 사이의 9번 버스와 9-1번 버스가 운행하는 지역은 버스가 매우 자주 있었습니다. 마치 아산시의 900번대 버스의  운영 지역과 아닌 지역을 보는듯한 느낌이었습니다. 혹시나 다시 내려가는 버스가 자주 없을까 염려되어 곤충생태관을 겸한 안내소에 가서 시외버스 시간표를 확인했습니다. 다행히 거의 1시간에 1대 꼴로 있어서 안심하는 마음으로 낙산사로 이동했습니다. 낙산사 입구에 도착했습니다. 입구는 한참 공사 중이었으며, 애완동물은 출입이 불가하며, 자동차도 업무용 외에는 출입 금지였습니다. 한편 이곳은 포켓몬 고의 성지라 그런지 포켓 스톱으로 지정되어 있었습니다. 솔숲 길을 지나, 템플스테이 장소도 지나면, 이렇게 낙산사 경내에 정식으로 들어가는 입구가 나옵니다. 이곳에서 입장권을 끊고 들어가야 합니다. 사진 좌측에 매표소가 있습니다. 입장료는 성인 기준으로 성인 3000원, 군인/청소년 1500원 초등학생 1000원입니다. 낙산배시조목을 감상한 뒤, 조경이 잘 된 작은 소나무를 따라가면, 조계종 소속의 해수관음성지인 낙산사가 나옵니다. 일단 입구에서 목을 좀 축이고 이동했습니다. 사천왕문을 지나 들어가면, 비로소 속세를 벗어난 불가의 세계로 빠져들게 됩니다. 몇 년 전 화재로 불타서 그런지 건물들이 대부분 새것 같은 느낌을 줬습니다. 보물 499호인 양양 낙산사 칠층석탑과 낙산사의 대웅전인 원통보전입니다. 바닷가에 면한 해수관음상으로 이동했습니다. 포켓몬 고의 열기가 아직 이어지고 있는지, 기념품 가게 앞엔 무료로 충전기를 사용할 수 있도록 했습니다. 바다를 내려다보고 있는 해수관음상입니다. 초3 때였나 초4 때였나 어쨌든, 작은집 식구들과 속초 &amp; 양양 여행을 한 적이 있는데, 그때 기억 속에 있던 해수관음상은 여전히 그 자리를 지키고 서 있습니다. 당시 함께 여행한 Tom과 텔레파시가 통했는지, 간만에 연락이 왔던 건 신기했습니다. 양양시내방향의 낙산해수욕장을 관음보살께서는 내려다보고 계셨습니다. 뒷편으로는 설악해수욕장과 함께 저 멀리 속초시내도 살짝 보입니다. 해수관음상을 보고 내려오다가 샛길로 들어가 보물 제1723호인 해수관음공중사리탑을 잠시 감상했습니다. 보타전과 보타락, 지장전입니다. 이제와 생각해보니 보타전이 더 규모가 크고 하니 진정한 대웅전인가 싶기도 합니다. 상대적으로 주차장과 가깝고, 해수관음상으로 가는 언덕길에 있어 접근성이 좋아 사람들이 많았습니다. 보타락 앞에 핀 연꽃을 감상하면서, 더 밑쪽으로 내려갔습니다. 찻집을 겸한 기념품점을 구경한 뒤, 안타깝게 불에 탄 국보인 낙산사 동종을 살펴보고, 조각기와들을 감상한 뒤 낙산사 경내를 빠져나왔습니다. 낙산사 강원도 양양군 강현면 낙산사로 100 전화 상세보기 &lt;a onclick=return false; href=bSize style=display:none target=blank class=semaplink selink data-linktype=map data-linkdata='{eventTarget : button, searchEngine : NAVER, locationId : 12991231, didSearch : true, longitude : 128.6285007, latitude : 38.1254792, title : 낙산사, markerLongitude : 128.6285007, markerLatitude : 38.1254792}'&gt;지도보기&lt;/a&gt; 후문을 빠져나가니 내리막길이 이어졌고, 관음보살께서 굽이보던 방파제와 낙산해변에 다다랐습니다. 마침 점심시간대라 그런지 해변에서 해수욕을 즐기는 사람은 드물었고, 홀로 있는 그네를 잠시 탔습니다. 엉덩이가 불타오르는 느낌이었지만, 바닷바람을 만끽하면서 해변에서 그네를 탈 수 있는 곳은 여기뿐이겠거니, 생각하며 즐겁게 1분 정도 탑승했습니다. 하늘은 맑고 깨끗했으며, 모래의 질도 좋았습니다. 다만 햇볕이 너무 따사로울뿐... 시외버스정류장을 겸한 GS25로 이동하여, 인구리로 가는 표를 끊고 버스를 기다렸습니다. 동서울, 안양, 부천, 강릉, 울진 등으로 갈 수 있는 낙산터미널에서 거의 다 커서 날 준비를 하는 제비들을 바라보면서, 버스를 기다렸습니다. 버스는 약 2분 정도 늦게 도착했고, 무사히 인구해변으로 이동했습니다. 낙산종합버스터미널 강원도 양양군 강현면 동해대로 3087 전화 상세보기 &lt;a onclick=return false; href=bSize style=display:none target=blank class=semaplink selink data-linktype=map data-linkdata='{eventTarget : button, searchEngine : NAVER, locationId : 13519766, didSearch : true, longitude : 128.628337, latitude : 38.11764, title : 낙산종합버스터미널, markerLongitude : 128.628337, markerLatitude : 38.11764}'&gt;지도보기&lt;/a&gt;"]</t>
  </si>
  <si>
    <t>http://blog.naver.com/PostView.nhn?blogId=wkdtmdwosla&amp;logNo=220790842772&amp;redirect=Dlog&amp;widgetTypeCall=true&amp;directAccess=false</t>
  </si>
  <si>
    <t>뚜디바기</t>
  </si>
  <si>
    <t>[' 여 름휴가를 항상 알차게 채우는 난  갑작스러운 휴가에도 떠납니다 요즘 그렇게 핫하다는 양양으로 이틀동안 뭘 할까 하다가 이때다 싶어 친구가 양양에서 일한다는 소식을 듣고 난 부랴부랴짐을 싸기 시작했다 사실 내가 아일랜드 있을 때 슬라이고 쪽에서 서핑을 했는데 물을 무서워하는 난 즐기진 못했지만 머릿 속엔 즐거운 기억만 남아있어 그런지 꼭 가고싶엇다 양양 역시 도착하자마자 금강산도 식후경 배가 너무 고프다..... 오늘은 홍게를 먹기로 했다 생각만 해도 기분좋아요 이런 곳에 오면 수산시장이 묘미니깐 바로 시장으로 가서 홍게를 고르기 시작  가면 이런식으로 홍게들이 쌓여있다 우리가 셋이 갔는데 쌓여있는 저만큼에 사장님 써비스로 3마리 더 주셔서 진짜 많이 싸들고 사장님이 알려주신 쪄주는 식당으로 GO GO(저정도에 5만원이였던거같음) 식당에 도착하면 사장님께서 어디서 소개받고 왔냐고 물어본 후 자리를 안내해주신다 나름 메뉴판에  작지만 소소한 반찬도 같이 주신다 그러다보면 기다리고 기다리던      홍게찜이 뙇 진짜 푸짐하다 세명이서 배터지게 먹고도 남았다 게딱지 볶음밥을 할거면 저 게딱지에 살들도 모아놔야   맛있게 먹을수 있다고 하신다 히히 사이좋게 게딱지 밥도 세개나 시키고 남은 몸통과 다리를 넣은 라면도 시켰다  지금 생각해도 너무 배부르다 ......  이날은 비가 와서 근처만 구경하다가 숙소 빠르게 귀가했다 내가 묵은 숙소는 친구가 일하는 곳인  SURF SIDE (서프 사이드) 강원 양양군 현남면 인구길 28-21 게스트하우스 느낌이라 나는 지낼 만 했는데 여기도 숙박 + 서핑 + 바베큐파티 이런식으로 패키지처럼 되어 있는거 같다 물론 난 서핑을 하고 싶었지만 사정이 있어 못하구 돌아왔다 다행히 파도도 없어서 아쉽진않았다.  그치만 저녁 바베큐 파티는 물론 참석했다 나는 게스트하우스에서 머물 땐 거의 바베큐에 참여하는 편이다 참여하다보면 정말 재미나고 다양한 사람과 대화 할 수 있어 좋은거 같다. 여기는 바베큐때 고기도 많이주고 저흰 특식으로 가리비도 먹음 술도 무제한이다  제일좋아 그리고 바베큐파티에서 먹다 보니 사장님들이 특별공연을 하셨다 공연도 보고 너무 즐거운거 같다. 그렇게 먹다보니 난 흥이 너무너무너무 넘쳐버렸다........ 그래서 안드로메다로..... 이렇게 1일차 저녁은 빠빠잉 2일차는 내일 포스팅해야겠다 ']</t>
  </si>
  <si>
    <t>http://blog.naver.com/PostView.nhn?blogId=qkrtnwl13&amp;logNo=221361667293&amp;redirect=Dlog&amp;widgetTypeCall=true&amp;directAccess=false</t>
  </si>
  <si>
    <t>www.xdive.co.kr</t>
  </si>
  <si>
    <t>[' 안녕하세요 xdive 고석기강사입니다. 지난 7월 양양의 인구해수욕장에서 보팅으로 함께 했던 영상입니다. 저는 비록 모노핀을 하지 못하지만 함께 하셨던 분들이 모노핀을 멋지게 하셔서 영상으로 담아봤습니다. 저도 언젠가 모노핀에도 도전을 하게 될까요  xdive freediving 에서는 교육생의 일정에 최대한 맞춰서 교육가능합니다.  연합 강사님과의 조인으로 PADI, ADIA ,SSI , PSIA 라이센스 교육과정이 모두 가능하니 궁금하신 점 상담주세요 (여자분이 여자강사님을 원하시면 연결가능합니다..남자분이 굳이 여자 강사님은 원하시는 경우는 불가능합니다)  카카오톡 상담 : http://pf.kakao.com/Fixixkj']</t>
  </si>
  <si>
    <t>http://blog.naver.com/PostView.nhn?blogId=ds1blo&amp;logNo=221651910015&amp;redirect=Dlog&amp;widgetTypeCall=true&amp;directAccess=false</t>
  </si>
  <si>
    <t>내가 사는 법</t>
  </si>
  <si>
    <t>[' 여기는 가끔 찾아가는 곳이다. 양양 군청 뒤쪽에 있는 작은 식당인데 현지인들은 다 아는 식당이다. 양양에서 엄청난 레스토랑들은 당연히 없다. 이런 작은 식당들이 몇 몇 있는데 내 마음에 쏙 드는 그런 식당도 많지 않은게 사실이다. 양양 인구가 3만명이 안 된다. 옛날에는 강릉보다도 더 큰 곳이었다고는하나 지금은 매우 조용한 동네가 되었다. 자연샘.. 이 식당의 메인은 막국수다. 하지만 워낙 자극적인 막국수집이 많다보니 나는 여기를 막국수보다는 만둣국을 먹을 때 찾는다. 약간 매콤한 맛도 좋고 깊은 국물 맛도 좋다. 지금처럼 날이 추워지면 가끔 생각나는 곳이다. 여기를 가려면 항상 펜션에서 한참 차를 타고 내려와야하기 때문에 술과 함께 먹은 적은 없지만 꼭 한번 소주 한잔에 만둣국과 안주를 주문하고 마시고 싶은 생각이 드는 그런 곳이다. www.caddis.co.kr']</t>
  </si>
  <si>
    <t>http://blog.naver.com/PostView.nhn?blogId=ptytong&amp;logNo=221724880902&amp;redirect=Dlog&amp;widgetTypeCall=true&amp;directAccess=false</t>
  </si>
  <si>
    <t>[' 양양맛집 인구해변맛집 서핑 바다 불맛나는짬뽕 피자 유라시아']</t>
  </si>
  <si>
    <t>http://blog.naver.com/PostView.nhn?blogId=zlrl0707&amp;logNo=221276168510&amp;redirect=Dlog&amp;widgetTypeCall=true&amp;directAccess=false</t>
  </si>
  <si>
    <t>愛</t>
  </si>
  <si>
    <t>[' 오늘은 양양 1년전에 왔었는데 그때는 카페였는데 이번에 가니 의류를 파는 곳 (찾아보니 맥주,호프집이네요)으로 바뀌어 있고 보울에도 예쁘게 색칠이 되어있어요 비가 오기전에 바짝 열심히 타자 해서 사진을 찍는걸 깜빡 몇장없지만 구경하세요 작년에 여기 낮은 곳에서 드롭인도 성공했는데... 각이있어서 많이 무서웠어요 사장님이 막 박수도 쳐주셨는뎅  아쉽스  *이곳은 개인 사유지이기 때문에 사용전 사장님께 문의해주세요 주소: 강원 양양군 현남면 해송천로 1 시크릿스팟서프클럽 화장실: 매장안에 있음 전화번호: 033)673-4678 주차: 근처에 주차공간 있음 (인구해변에서 걸어와도 될만큼 가까움) 조명: 저녁에 안타봐서 모르지만 사장님 인스타에 보면 조명이 있었음 기타: 사진찍으면 예뿜 skateboard skate skateboardpark 양양 인구해변 보울파크 sssc']</t>
  </si>
  <si>
    <t>http://blog.naver.com/PostView.nhn?blogId=smy4469&amp;logNo=221655745348&amp;redirect=Dlog&amp;widgetTypeCall=true&amp;directAccess=false</t>
  </si>
  <si>
    <t>[' 양양꽃집 양양꽃가게 양양꽃배달 소미꽃마을 입니다 늦은밤 꽃주문 하루를 마감하고도 훌쩍지나가버린 시간인데  죽도라고 꽃배달 주문이 들어왔네요 늦은밤인데 양양까지몇분이 걸리냐고 지금갈테니 꽃다발을 부탁한다고 죽도서 양양까지는 20분이 걸릴듯 하네요 어떻게 해드릴까요 불안한마음 그건 누구나 느끼는것 아닐까요 새로운곳의 도전은 하지만 불안함을 잠재울 저만의 자신감은 있다고 생각합니다 단지 꽃종류가 소진되었을때는 주문취향데로 맞추워드릴수 없다는 아쉬움이 있네요 서핑하러 오셨다  깡빡 잊으셨던것  같으시네요 요즘 양양군은  인구와 죽도 기사문리 하조대 물치에 서핑의 명소가 되어 있어 많은 분들이  찿아오시네요 만족해 하시는 손님의 모습에 오늘 하루의 피로가 사그리 사라지네요']</t>
  </si>
  <si>
    <t>http://blog.naver.com/PostView.nhn?blogId=somiflower&amp;logNo=221314254943&amp;redirect=Dlog&amp;widgetTypeCall=true&amp;directAccess=false</t>
  </si>
  <si>
    <t>[" 푹푹찌는 무더위도 이겨 낼 수 있는 건 시원한 여름 휴가가 우리를 기다리고 있기 때문이겠지요 죽도해수욕장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 산과 바다, 계곡이 어우러져 더욱 아름다운 강원도 양양 오늘은 들꽃내음지기가 강원도여행지추천으로 시원하게 펼쳐진 아름다운 죽도해변과 전망대를 안내하겠습니다 죽도는 서핑으로도 가장 유명한 곳이기도 하지요 양양들꽃내음펜션 강원도,양양펜션,국립미천골자연휴양림,설악산,낙산사,설악산단풍,가을여행,계곡,가족펜션,펜션앞 www.awildflower.co.kr 양양펜션 들꽃내음은 미천골자연휴양림 내에 있으며 마당 앞이 미천골계곡으로 바다와 계곡을 동시에 즐기기 좋은 곳입니다 속초, 양양여행 및 숙소문의 010-9159-3440 죽도정과 전망대를 오르기전 입구에 있는 성황당 입니다 한옥을 짓는 들꽃지기 남편이 2010년 9월에 건축하였지요 일단 눈도장 한번 찍고 죽도정과 전망대로 출발 합니다 죽도정 오르는 계단에 양양의 명소와 계단을 오를수록 칼로리가 감소되는 양을 표시에 해두어서 건강해 지는 기분이였고 지루하지 않게 죽도정과 전망대를 오를 수 있어서 아주 좋았답니다 죽도정과 전망대로 출발 계단이 가파르지 않고 지루하지 않아 즐겁게 오를 수 있었던 죽도정 가는길 어르신이나 어린 아이들도 쉽게 오를 수 있더라구요 계단을 오를 수록 눈 앞에 환히 펼쳐지는 쪽빛 바다에 감탄하지요 죽도 전망대 입구에 도착을 했습니다 소나무 사이로 보이는 인구해변 위험하니 난간에 올라가지 말래요.... 지킬건 지켜야죠 너무나 아름다운 자연경관에 특별한 사진 기술이 없어도 찍기만 하면 아름다운 사진이 나오더라구요 눈이 시리도록 아름다운 죽도 해변 하와이가 부럽지 않은 양양 죽도해변 입니다 파노라마 사진도 찍어 보았어요 죽도 전망대에서 바라본 죽도해변과 인구해변 입니다 죽도 전망대도 계단이 가파르지 않아 어르신이나 아이들도 쉽게 오를 수 있으니 부모님, 아이들과 함께 꼭 다녀가세요 강원도여행지추천 양양펜션 시원하게 펼쳐진 죽도해변 새소리 바람소리 쉬어가는 죽도정 죽도전망대를 내려와 바라본 인구해변 죽도 전망대와 죽도정을 보고 내려오면 신기한 기암괴석에 또 한번 감탄을 하지요 부채모양을 닮아 부채바위 이 바위는 사람얼굴 비숫하죠 신선바위 신선바위와 시원하게 펼쳐진 인구해변 죽도해변 죽도정 죽도전망대 인구해변 강원도여행지추천 양양펜션 강원도펜션 해안길을 따라 인구해변으로 해안가에 핀 수국은 푸른 빛이 더욱 아름답네요 평일에도 서핑을 즐기는 사람들로 북적대는 죽도해변 산과 바다 계곡이 공존하는 아름다운 양양 이번 여름휴가는 양양에서 바다와 계곡을 동시에 즐기며 시원하고 즐거운 여름휴가를 보내시길 바랍니다 지금까지 양양펜션 들꽃내음지기의 강원도여행지추천으로 죽도전망대와 죽도정 죽도해변, 인구해변 안내였습니다 속초, 양양여행 및 펜션문의 010-9159-3440"]</t>
  </si>
  <si>
    <t>http://blog.naver.com/PostView.nhn?blogId=sakiiiii&amp;logNo=221320883202&amp;redirect=Dlog&amp;widgetTypeCall=true&amp;directAccess=false</t>
  </si>
  <si>
    <t>[' 강원도 강릉,양양의 바다. 경포,인구해변[강릉희수] 강원도의 바다를 짧은 영상으로 만들어 봤습니다. 나오는 곳은 강릉경포대와 양양인구해변입니다. 경포유채꽃밭도 잠시 나오구요']</t>
  </si>
  <si>
    <t>http://blog.naver.com/PostView.nhn?blogId=prahapub&amp;logNo=221290775209&amp;redirect=Dlog&amp;widgetTypeCall=true&amp;directAccess=false</t>
  </si>
  <si>
    <t>♥횬쓰의 행복한, 오...</t>
  </si>
  <si>
    <t>[' 한해를 마무리하는 의미로 동해안 드라이브를 다녀왔어요. 어디선가 동해안 7번국도를 쭉 타고 올라가면 볼거리가 꽤 있다는 얘길 들어서 이번엔 큰 계획 없이 그냥 국도를 따라 여유롭게 바다구경을 다녀왔어요. 기대했던 것 이상이었던 동해안 풍경 계속해서 펼쳐지는 드넓은 바다를 바라보면서 잠시나마 마음을 비우고 생각을 정리할 수 있는 시간을 가질 수 있었던 것 같아요. 예상 못했던 감동을 많이 받았던 여행이라 일상으로 돌아온 지금도 기억에 많이 남아있네요.  저희는 주문진항, 남애항의 한적한 정취를 즐기다 종착역으로 인구해변을 찾게 되었어요. 여기에 저희가 쉬어갈 숙소도 있었기때문에 거의 여행의 종착지나 다름이 없었네요. 여행오기전에 깔끔하면서도 가성비가 좋은 양양펜션을 몇일동안 찾다가 L9펜션을 보게 되었어요. 바다전망이 잘 보이는 곳이라 여기에서 묵으면 괜찮겠단 생각이 들더군요. L9펜션의 첫인상은 평범하지 않다는 것이었어요 독특한 느낌의 건물구조가 눈길을 끌더라구요 멀리서도 눈에 잘 들어오는 양양펜션이라 숙소를 금방 찾을 수 있었어요 주차시설도 잘 되어있어서 걱정없이 차를 댄뒤 안으로 들어갈 수 있었네요   요즘에는 워낙에 숙소가 많기때문에 투숙객 본인이 발품을 팔아서 이것저것 검색해보고 알아보아야 본인 마음에 드는 곳을 찾을 수 있는 것 같아요 저는 가성비가 좋은 곳을 좋아하기때문에 저렴하면서도 깔끔한 곳을 알아보았는데요 바닷가에 있어 위치적으로도 좋으면서 비용도 그리 비싸지 않은 편이라 L9펜션을 선택하게 되었어요  원래는 개인풀장이 있는 풀빌라객실인데 지금은 날씨가 추워지면서 풀장은 이용할 수 없다고 하셨어요 수영장만 이용할 수 없을뿐, 다른 시설은 모두 이용가능했어요 풀장 이용이 안되는 대신 가격이 저렴해지니 겨울에는 풀빌라객실도 괜찮은 것 같아요  차를 타고 장시간 이동했더니 나름 또 피곤하더라구요 저는 운전도 안하고 옆에 가만히 앉아있기만해도 뭔가 피로감이 느껴지는 기분 그래서 차 오래타면 힘들다고 하는건가봐요 객실로 들어오니 따뜻한 온기가 느껴져서 몸이 더 나른해졌어요 저희는 바베큐로 식사를 할 예정이었기때문에 주방은 거의 쓸 일이 없었어요 밤에 라면을 간단하게 끓여먹었는데 또 나와서 먹으니 더 맛있더라구요 냉장고랑 전자렌지도 있으니 참고하심 좋을것 같아요 객실내부는 웬만하면 다들 좋아할만한 깔끔한 분위기였어요 가끔 미리 알아본거랑 실제로 갔을때랑 느낌이 전혀 달라 불편함이 느껴지는 곳도 있었는데 여기는 그런것 없이 사진 그대로 였던 양양펜션이었어요 저는 욕실의 청결상태를 중요시하는 편이라 욕실부터 들어가봤는데 생각보다 깔끔해서 마음이 편안해졌어요 샤워기 수압도 괜찮았고 세면대에 물도 잘 나왔어요 욕실용품들도 기본적인건 다 준비되어있었어요 까먹고 샴푸린스 안가져갔는데 구비되어있어서 잘 썼네요 L9펜션은 객실 테라스에서 바다전망이 잘 보였어요 이렇게 객실내에서 바다를 볼 수 있다는 건 참 메리트가 크죠 바다를 보면서 테라스에서 바베큐를 즐길 수 있는 구조였어요 참 센스 있다고 생각했던 테라스 인테리어 여기가 바로 셀카존 인생사진 건질 수 있는 공간이예요 창문이 폴딩도어로 되어있어서 쫙 열면 바다가 더 깔끔하게 잘 보일거예요 저는 추워서 그냥 닫은 채로 사진찍었네요 그래도 나름 바다가 잘 나온 것 같아요 테라스에서 경치를 바라보고 있으면 바다가 바로 가까이에 있는 느낌이예요 테라스에서 객실내부를 바라본 모습이예요 스파는 주방 앞 거실에 설치되어있어요 은은한 간접조명이 따스한 분위기를 만들어주네요 실내에 있어 비가와도 눈이와도 추워도 편하게 이용할 수 있는 스파예요 요즘은 날씨가 제법 쌀쌀해져서 스파할 맛이 나는 것 같아요 장시간 차를 타고 있기도 했고 중간중간 내려 바닷바람도 많이 맞았던 터라 따끈한 스파 생각이 정말 간절했어요 여행중 쌓인 피로를 사르르 녹여주던 스파 양양펜션에서 개운하니 잘 이용했네요 동절기에는 수영장을 이용할 순 없지만 그래도 어떤 모습인지 한번 들어가봤어요 거실 왼쪽편에 나있는 문을 열고 들어가면 수영장 공간이 나와요 이렇게 나무계단으로 올라가서 수영장으로 풍덩 정면에 창문도 나있어서 바다보면서 물놀이를 즐길 수 있게끔 되어있었어요 겨울에는 이용하지 못해서 아쉽네요 풀장에 물이 다 빠져있었는데 생각보다 깊이가 깊더라구요 수심이 깊어서 여름에 성인들도 제대로 물놀이 할 수 있을것 같았어요 아이들이랑 가족끼리와서 프라이빗하게 물놀이해도 좋을듯 했구요 여름에 다시 한번 와야할 이유가 생겼네요    욕실 옆으로 2층에 올라갈 수 있는 계단이 보였어요 그리 가파르진 않지만 그래도 조심조심 올라가봅니다 2층에는 침실이 마련되어있는데요 마치 다락방같은 느낌의 공간이었어요 침실에도 바다보이는 테라스가 있어서 기분좋게 휴식할 수 있었네요 레트로풍의 TV  한때 제가 사고 싶었던 TV를 여기서 만나네요  가구나 가전제품 하나하나 전체적인 분위기에 잘 맞는 디자인으로 구입하여 모던하게 꾸며놓으신 것 같아요 침대에 누워서도 바다를 구경할 수 있게끔 되어있었어요 일어나자마자 푸른 바다가 반겨주니 산뜻한 아침을 맞이할 수 있었네요 도심에서는 느껴보지 못하는 기분이죠  동해안을 따라 떠났던 드라이브 마지막 종착지였던 양양펜션까지 마음에 들었던 여행이었네요 이번엔 숙소 하나만 정해놓고 무작정 떠났던 여행인데 가끔은 이렇게 아무 계획없이 떠나보는 것도 나쁘지 않다는 생각이 들어요 올해가 가기전에 한해를 정리할 겸 동해안을 따라 여행가보시는 건 어떨까요']</t>
  </si>
  <si>
    <t>http://blog.naver.com/PostView.nhn?blogId=aori35&amp;logNo=221746576357&amp;redirect=Dlog&amp;widgetTypeCall=true&amp;directAccess=false</t>
  </si>
  <si>
    <t>양평부동산 공감</t>
  </si>
  <si>
    <t>[' 월요일 사무실문을 열고 있으려니 휴가철이라 그런지 손님도 없고 갑자기 바다가 보고 싶어 졌습니다 그리하여 삼실 문닫고서 아들눔하고 동해안으로 출발했습니다. 갑자기 떠나는 여행이라 대충 갈아 입을 옷만 챙겨 가지고, 인터넷으로 일단 바다가 보이는 방으로 예약하고 go go 그래도 갑자기 가는건데 방이 남아 있어서 다행이었네요 성수기도 아닌데 방 값은 아직도 성수기 요금을 받네요  강원도에서 숙소를 성수기에 잡는다는 것은 어려운것 같습니다. 저희가 가려는 날엔 이미 속초호텔도 이미 예약이 끝나 있었네요... 인터넷에 강원도 숙박 속초 펜션 속초 모텔등 검색어가 인기 있는 이유를 알것 같았습니다 한계령을 넘어 가는데 이곳은 갈때마다 느끼는 거지만 참 하늘이 내린 풍경이 너무 아름답고 멋진것 같습니다. 길은 밀리지 않아서 약 2시간30분만에 양양군 현남면 인구리에 위치한 파스텔펜션 에 도착했습니다. 저기 멀리 보이는 섬이 죽도섬 이라고 하네요 뭐 겉모습은 예쁘네요 내부는 솔직히 욕실 청결도가 떨어져서 좀 그랬거든요  파란색 창문이 있는 2층에서 하룻밤 묵었습니다 위에 있는 층은 콘도식으로 음식을 해 먹을 수 있게 만들어 놓았다고 하네요. 그래도 방에서 바다를 조망할 수 있다는것 만으로 위안을 삼기로 했습니다 오랫만에 보는 바다 가슴이 시원해졌습니다 역시 바다은 동해바다를 보아야 하는것 같습니다 물 색깔이 참 이쁘네요 피서철이 끝나가는 시기라 그런지 한산했습니다 서핑교육을 받는 분들은 좀 많이 있었습니다 일단 방에다 짐 내려놓고 30분거리에 있는 속초로 향했습니다 그래도 바닷가 왔응께 회는 먹고 가야 할것 같아서 이곳 저곳 1시간 가량 드라이브 하면서 횟집 고르다 들어간 속초 코리아나 횟집입니다. 솔직히 자연산인지 양식인지 맛을 구별하지 못해서 그냥 양식으로 모듬회 한접시 먹고 나왔습니다  스끼다시( 이런 말 쓰면 안되네... 그럼 밑반찬으로 )는 그냥 그랬습니다 회는 정말 쫀득쫀득한게 맛이 있었습니다. 회 먹으로 왔으니 회만 신선하고 맛있으면 된것이겠지요  주차하기 편하고 바다를 보면서 파도소리 들으며 먹는맛 이것 때문에 비싸도 오는것 같습니다 이곳 저곳 관광하다가 저녁 무렵 숙소에서 먹을 간식으로 무엇이 좋을까 하다가 그래도 속초 왔는데 블로그 이웃님들이 하도 맛있다고 해서 저희도  만석 닭강정을 먹기로 했습니다. 청호동에 본점이 있어서 들려 보았습니다. 역쉬나 손님이 많았습니다. 아마 남들이 다 먹어 봤다고 하니 한 번쯤은 먹어봐야 한다는 생각이 지배적인것 같습니다  저는 글쎄요.... 뭐 그렇게 줄서서 먹을 맛은 아닌것 같았습니다 아이들이 좋아할 맛 딱 그런것 같았습니다.... 암튼 아들넘 하고 둘이 배 터지게 먹는 하루 였네요 이것으로 휴가 첫날은 접겠습니다 내일은 또 다른곳을 포스팅 해야 겠지요 ']</t>
  </si>
  <si>
    <t>http://blog.naver.com/PostView.nhn?blogId=rhdrka8589&amp;logNo=220455417117&amp;redirect=Dlog&amp;widgetTypeCall=true&amp;directAccess=false</t>
  </si>
  <si>
    <t>핑퐁</t>
  </si>
  <si>
    <t>['       벌써 11월도 중순에 접어들었네요 올해는 유난히도 시간이 빨리간것 같은 느낌이예요 신년에 계획했던 것들을 하나도 이루지 못했는데... 벌써 연말이라니 하루하루 시간이 가는 것이 아쉬울 따름이네요  그래도 저는 연말분위기를 좋아하는 터라 이맘때쯤이면 그냥 괜시리 기분이 설레고 행복해지는 것 같아요 제가 어릴때는 여기저기 일찍이부터 캐롤도 들리고 연말분위기가 더 많이 났었는데 지금은 그렇지 못해 조금은 서운한 감도 있지만 그래도 11월이 되면 점점 기분이 좋아져요   오늘은 제가 얼마전에 다녀왔던 곳인데 커플끼리 로맨틱한 시간을 보내기 좋은 양양연말펜션으로도 괜찮을 것 같다는 생각에 이웃님들께 알려드리고자 소개를 해보려고 해요 연말에 연인과 함께 소소하게나마 로맨틱한 분위기 즐기시는 분들 많으시죠 이렇게 분위기좋은 바닷가의 예쁜 숙소를 잡아 바베큐에 와인한잔만 곁들여도 최고의 연말파티가 되는 것 같아요 지금부터 제가 다녀왔던 L9펜션 이야기를 시작해볼께요         겉모습부터 럭셔리 그자체였던 양양 인구해변 앞 L9펜션 바로 바닷가에 있어서 어느 객실이든 테라스를 통해 바다전망이 보인다는게 특징이예요 연말에는 또 멋스러운 바다뷰 정도는 있어줘야되잖아요 철썩철썩 바다뷰를 배경으로 로맨틱하게 와인한잔할 수 있는 최적의 위치랍니다  뷰도 좋고 객실 인테리어도 엄청 모던하고 외관까지 고급진 곳이라 양양연말펜션으로 딱 인것 같아요        저는 L9펜션에 들어가자마자 느낀 첫 인상이 호텔같다는 느낌이었어요 요즘 깔끔한 느낌의 비지니스호텔 많잖아요 그런 깔끔하고 모던한 느낌이랄까 호텔과 펜션을 반반 섞어놓은 듯한 느낌이라 너무 좋더라구요  취사도 할 수 있으면서 호텔의 깔끔함까지 군더더기 없이 세련된 인테리어가 정말 마음에 드는 곳이었어요         저희는 스파룸은 301 객실을 예약했어요 개인풀장이 있는 풀빌라객실도 있으니 홈페이지를 참고하셔서 원하시는 객실을 초이스 하심 될것 같아요 주말에는 만실되는 경우가 많으니 숙소는 미리미리 찜해두는 것이 포인트          객실 바로 입구에서 전체적으로 찍어본 모습이예요 입구쪽에 욕실과 주방이 있고 안쪽에 스파, 침대, 테라스가 준비되어있어요 들어가자마자 은은한 조명아래 아늑한 분위기가 딱 느껴지는 진짜 몽글몽글한 분위기여서 로맨틱함이 뿜뿜 이랍니다 인테리어 진짜 깔끔하지 않나요 저는 요런스타일을 좋아하는터라 완전 만족했어요         욕실부터 차근차근 보여드릴께요 욕실도 완전 고급진 느낌 청결해서 좋았고 모던한 느낌이라 좋았어요 씻는데 전혀 불편함이 없을 정도의 욕실 사이즈        입구쪽엔 미니사이즈의 주방도 마련되어있었어요 작은 주방이라 무시하면 안됩니다 있을건 다 있어서 웬만한 요리는 다되요 냉장고랑 전자렌지도 있으니 이것저것 장봐오셔서 음식 만들어먹으셔도 좋을듯 해요 바베큐를 주문하셨다 하더라도 주방이 많이 쓰이실 거예요  이것저것 데워먹고 끓여먹고 밥해먹고   싱크대 안에 주방용품들이 다 정리되어있었어요       좁은 테이블이었지만 화장할때 엄청 유용하게 잘 썼네요  티비도 붙박이장으로 되어있어서 깔끔 그자체 사장님께서 아주 깔끔한 스타일이신 것 같아요 여기저기 지저분한 부분이 하나도 없더라구요 이렇게 깔끔한 느낌의 객실은 여러번 가도 질리지가 않는 것 같아요        스파가 엄청 특이하지 않나요 이렇게 안으로 들어가있는 스파는 처음본 것 같아요 색달라서 더 좋았던 실내스파 안으로 폭 들어간 느낌이라 더 편안하게 스파를 즐길 수 있었어요 침대와의 간격도 적당히 떨어져있어서 물이 튀거나 하지 않아요  스파에서 따끈하게 피로도 풀고 바베큐에 와인한잔하면서 밤바다 구경하기 좋은 양양연말펜션이예요 양양연말파티 즐겨보시려는 분들에게 안성맞춤       스파는 피로회복, 스트레스해소에도 좋고 건강에도 좋아요 가만히 앉아있기만해도 뭉친 근육이 싹 풀리고 기분이 나른하니 온몸이 개운해지는 느낌 스파하면서 땀 쭉 빼고 나면 진짜 가뿐해져요 스파 하고 나서 고기로 배 빵빵하게 채우고 나면 잠이 솔솔 스파는 무조건 하고 가야하는 필수코스         침대도 완전 폭신폭신 침실 공간이 안쪽으로 쏙 들어가있어서 더 아늑한 느낌이었던 것 같아요 원래 잠자리 바뀌면 잠을 설치곤 하는데 스파에 바베큐로 배까지 빵빵하게 채운탓인지 진짜 저도 모르게 잠이 들었더라구요 새벽에 한번도 안깨고 아침까지 꿀잠 개운하게 자고 일찍 일어나서 해돋이까지 구경했어요  테라스 너머 보이는 바다에서 일출도 감상할 수 있다는 것         요거 완전 꿀잠 매트리스 진짜 머리만 대면 잠이 솔솔 옵니다  걱정고민 1도 생각안나고 진짜 편안하게 쉬다올 수 있었던 것 같아요        여긴 테라스 공간이예요 폭신한 미니쇼파가 준비되어있어서 완전 편안하게 앉아서 바다구경했어요 창문도 폴딩도어로 되어있어서 전체적으로 활짝 열 수 있더라구요 바다구경 하나만큼은 제대로 하고 올 수 있었네요  몽글몽글한 분위기속에 편안하게 휴식하고 올 수 있었던 양양연말펜션이었어요 12월 19일까지는 전객실 5만원 할인이벤트도 하고 있어서 12월 중순까지는 할인받아서 저렴하게 예약하실 수 있을것 같아요 연말분위기 제대로 즐기고 싶다면 연인과 함께 양양으로 고고씽     L9풀빌라펜션 강원도 양양군 현남면 인구길 28-29     http://www.in9.co.kr/ L9 양양펜션, 양양커플펜션, 양양풀빌라 양양스파펜션 하조대, 낙산해수욕장펜션 www.in9.co.kr   ']</t>
  </si>
  <si>
    <t>http://blog.naver.com/PostView.nhn?blogId=ip9221&amp;logNo=221708163039&amp;redirect=Dlog&amp;widgetTypeCall=true&amp;directAccess=false</t>
  </si>
  <si>
    <t>[' 안녕하세요 행로그입니다 양양 인구해변에 떠오르고 있는 메인 핫플레이스의 거리 양리단길 그 중 양리단길 중앙에 있는 플리즈웨잇이 sns에 핫하게 떠오르고 있습니다. 국내에서는 한번도 보지못한 이국적인 인테리어와 동남아스러운 감성, 그리고 엄청난 인테리어와 포토존들이 가득한 곳 양양 카페, 플리즈웨잇을 소개합니다. 인구해수욕장 강원도 양양군 현남면 플리즈웨잇 강원도 양양군 현남면 인구길 28-23 플리즈웨잇은 인구해수욕장 바로 앞 메인길인 양리단길에 위치해있습니다 양양군 현남면 인구길 28-23  건물 전체가 플리즈웨잇이며, 누가봐도 우와 이거뭐지..여기뭐지 이런정도의 공간입니다.. 한국이라고 하기엔 믿겨지지않는 이곳, 그리고 바로앞 해변이 보이는 오션뷰라는것,, 그리고 손수 직접 셀프로 인테리어하여 만든 공간입니다.  대체 어떤분들일까요   양양카페 플리즈웨잇 낮에는 카페, 밤에는 펍으로 바뀌는 이곳은 바로앞 인구해변이 보이는 오션뷰를 자랑합니다. 뷰가 미쳤죠 1층부터 2층, 그리고 루프탑까지 이용가능하며, 각층마다 보이는 뷰가 다르고, 포토존이 다릅니다. 거의 양양의 대표 관광지라고 해도 과언이 아닐정도에요   양양가볼만한곳 맞죠 실내에는 에어컨이 칸마다 설치되어있고, 주문은 1층 메인 중앙에서 가능하십니다.  시그니처메뉴로는 플리즈c칵테일, 플리즈웨잇비어, 플리즈아이스바라떼가 있으며, 점심식사, 저녁술안주로 할만한 다양한 음식들도 구비되어있습니다.  메뉴판도 뭔가 동남아스러운,, 올해 오픈했다고는 믿겨지지않은 디테일이 살아있네여.. 일부러 약간 동남아스럽게 메뉴판을 만드셨어여 대박쓰,, 정말 마음에 들었던건 겟비어  GET BEER CHEERS  꼭 저위치에 손과 맥주를 가져다가 놓고 사진찍고싶은 충동이있네요 그려러고 만드신거겠죠  밤이나 낮이나 잔디밭에 앉아 맥주와 커피를 마실수있고, 양양의 여유로움을 만끽할수 있는곳, 그리고 플리즈웨잇 옆의 양리단길에는 솔게스트하우스 양양서핑점의 게스트하우스 숙박, 바베큐파티를 진행하고 그 옆에는 행서프 의 양리단길 첫번째 서핑샵이 운영중입니다.  그 외에도 보니타스파펜션, 양양서핑스팟, 양양막국수, 서프스업 등 양리단길의 다양한 음식점과 숙박업, 음식점들이 함께 하고 있답니다 특히 양양 인구해변의 지역경제 활성화를 위하여 양리단길 프로젝트를 진행하고 있으며, 그 프로젝트의 첫번째인 펑키투나잇은 청담동, 해운대의 겟올라잇의 컨셉의 탭댄스,색소폰,드럼,보컬 등의 풀밴드 공연팀들의 무대를 통한 공연문화가 있을 예정입니다. (겟올라잇과는 상관없는 이벤트입니다)  펑키투나잇은 5월4일5일 진행하며, 자세한 내용은 네이버 펑키투나잇검색 혹은 제 블로그 프로필 연락처를 통하여 문의바랍니다   양양카페 플리즈웨잇은 낮과 밤 모두 너무너무 이쁜곳입니다  올 여름 정말 기대되네요, 아침 일찍오셔서 미리 자리 잡으셔야합니다  정말 플리즈웨잇 이네요   다양한 섹션들이 많아서 쉬고 앉아 있을 공간이 많습니다.   플리즈웨잇은 간단하고 이색적인 안주들을 선보입니다. 특히 메인음식메뉴로는 김치치즈탕수육  무슨맛일까 되게 궁금하죠 김치와 치즈와 탕수육의 조화  존맛..존맛입니다...    그 외에도 떡볶이, 모듬튀김, 소떡소떡 등 매달마다 매계절마다 달라지는 메뉴들이 가득합니다.  양양에 카페나 술집에 음식을 제대로 먹을수 있는곳, 그렇다고 양양이 음식점이나 카페가 많지도 않아요   플리즈C칵테일입니다. 일본 오로나미씨와 새콤달콤한 플리즈웨잇C칵테일은 정말 궁금한맛이죠, 물론 직접 먹어보면 플리즈웨잇과 정말 잘어울린다고 생각하실거에요, 뭔가 맛도 비쥬얼도 이곳과 잘어울리는 감성이 담긴 칵테일  플리즈C칵테일 플리즈 C칵테일 오른쪽에 있는 칵테일이 플리즈 아이스바 라떼 입니다.  라떼 안에 담겨있는 아이스크림바는 아메리카노를 직접 얼려 수제로 만든 아이스크림바로 달콤하고 부드러운 라떼의 맛과 시원한 커피아이스바의 조화가 비쥬얼+맛 까지 동시에 사로잡는 양양 카페 플리즈웨잇의 커피시그니처메뉴라고 볼수 있습니다  양양술집 양양칵테일 이영자씨가 소개한 소떡소떡은 뭐,, 말해뭐하죠,, 서핑으로 지친 그대,, 이상한 음식들 도전하지말고,, 바로앞 해변에서 검증된 이곳을 찾아라  그곳이 플리즈웨잇 왼쪽 아톰그림이 그려져있는 음료수캔은 기성품이 아닙니다.  직접 담궈서 직접 캔 뚜껑을 기계로 닫아 음료수 캔모양을 제조하여 판매합니다. 바로 넣은 얼음과 다양한 칵테일, 커피들을 저 캔음료에 넣어드려요 솔직히 이건 획기적인 아이템이죠  저거 실제 캔뚜껑도 따서 드셔야해요  테이크아웃해서 어디 들고가기 정 말편합니다 뚜껑따기전에 절대 안흘러요 한상 푸짐하게 먹고 마시며 낮부터 밤까지 이곳 플리즈웨잇에서 함께할수 있는곳  또한 플리즈웨잇은 서울에서 양리단길까지 직통으로 오는 양양서핑버스 행투어를 양리단길애서 함께 운영합니다 행투어는 서울 시청역,잠실역,신논현역을 경유하여 양리단길까지 5월4일을 첫출발로 10월까지 쭈우우우우욱 운영할 예정입니다.  5월4일은 곧 만석이 될 예정이니 서두르시기 바래요 이상,,, 양리단길의 카페/펍 그리고 오픈스테이지가 있는 이국적인 컨테이너 라운지,  양양카페 플리즈웨잇의 소개였습니다 ']</t>
  </si>
  <si>
    <t>http://blog.naver.com/PostView.nhn?blogId=goddls070&amp;logNo=221523652744&amp;redirect=Dlog&amp;widgetTypeCall=true&amp;directAccess=false</t>
  </si>
  <si>
    <t>LiveStrong</t>
  </si>
  <si>
    <t>http://blog.naver.com/PostView.nhn?blogId=sony2531&amp;logNo=221029741228&amp;redirect=Dlog&amp;widgetTypeCall=true&amp;directAccess=false</t>
  </si>
  <si>
    <t>Seed</t>
  </si>
  <si>
    <t>[" 날씨가 이제 제법 아주 꽤나 쌀쌀해졌습니다. 저번주 주말 일요일 파도 차트를 보자마자 아 이건 가야해 하고 토요일 밤에 부랴부랴 짐을 싸서 양양으로 출발했드랬죠  인구에 있는 서파리에서 하루 묵은 뒤 좀 늦개 일어나서 파도를 봤더니.. 사진으로 보기엔 참 좋아보이는데요... 이날 조류가 어마어마해서 조류 벗어나려고 패들하느라 하루를 다 보낸 듯 합니다. 뒷머리는 소가 핥은건지 참... 이사진 이후 입수. 그 후엔 사진 찍어주던 우리 꿀제리씨가 잠을 자러 가는 바람에 타는 사진과 까이는 사진 등등 뭐 중략 되어버렸네요. 서파리 앞마당인데 텐트 두동이 두둥. 저도 캠퍼긴 하지만 난로가 없는 통에 지금 날씨에 캠핑하긴 좀 그렇네요;; 부럽습니다 캠퍼 형들. 한껏 말리고 나오니 창우형이 와있길래 오늘 파도 너무 힘들다 아프다 너무 꼴아박았다는 등 얘기 하며 다음날 차트를 보는 중. 그리고 어나더데이 우리 김성은이가 와서 내 보드를 잠깐 빌려탔는데 '형 이보드 이상해 근데 롱보드 오랜만에 타니까 재밌다' 등등 얘기 하는 중인데 사실 저 보드 지금 뭔가 저한테 안맞기도 하고 잘 안잡혀 안타턴 보든데 김성은이는 뭐 그딴거 없더랍니다. 역시 서핑은 장비고 뭐고 일단 열심히 즐겁게 그리고 실력인듯 했습니다.  한껏 말리고 힘들어 하는중인듯... 우리 인구사는 쑨혁이형님 갑자기 보는데 엉덩이가 아니 이런 엉뽕남같으니 사진은 참고로 제 여자친구 꿀제리 김진원양이 다 촬영한거에요. 엉덩이 보더니 아주 연사를 제대로 찍었네요  그리고 인구사는 써파리 대세 주인장 송진화 친구가 쓰레기더미 못드는거 같아 제가 좀 도와줬드랬죠. 청소하는 인구 엉뽕형 제가 써파리를 자주 찾는 이유중 하난데요. 이놈 쿠로  원래 고양이를 엄청 무서워했는데 이놈때문에 고양이 공포증도 없어지고 고양이 키우고 싶어질만큼 좋아하게 됐습니다. 후... 근데 혼자살고 집에 잘 안붙어 있는 독거남으로선 고양이 키우기가 쉽지 않을 것 같아 항상 쿠로보면 너무 즐거워 죽겠는거죠 . (근데 쿠로는 저만보면 자꾸 뒷걸음질에 아주 밀당을...) 그리고 오후 한번 더 입수했다가 인셉션 한번 찍고 꿈나라 갈뻔한뒤 이날 서핑 쫑. 손이 이쁘게 그을렸네요  씻고 말끔한 상태로 하조대 시실리로 오리불고기  이날 먹다 남은 오리 불고기 포장해가서 다음날도 아주 맜있게 볶음밥도 해먹었다는. 주말만 거의 오는 저로선 한달에 한두번은 시실리 꼭 가는듯합니다  하조대 온 길에 싱글핀을 안들릴 순 없죠. 오늘은 온몸에 구멍뚫고 음식하면서 끼부리는 우리 끼봉쉡 너무 피곤해보였어요 일해서 피곤하기보단... 음... 암튼 피곤해보였어요. 제가 오픈 선물로 줬던 액자가 정면에 뙇. 기분이 up 이렇게 또 보니 이쁘고 반갑네요 . 여기서도 만난 창우형. 의자왕 다시 한번 등극 축하드립니다. 진원이랑 오면 항상 내어주는 팝콘. 근데 제가 팝콘 원샷 했습니다.  너무 맛있어 저 팝콘 싱글핀 갤러리 구경하다가 투샷이 되길래 한컷. 갤러리 구경 연출중인 김여사. 사진빨은 진짜 대한민국 최고인거 같아요. 개인적으로 이 그림 맘에 들어서 한컷 찍어왔습니다. 시간날때 저도 한컷한컷 다시 그림 그려볼까 라는 생각도 들게하고... 좋았습니다. 담엔 나도 갤러리 전시회를 한번 해보고싶게끔 맘 먹게 해준 레이아웃. 작품 하나하나 만들어서 제안서 보내겠습니다 봉쉡. 아... 마지막으로 사귄지 1주년 기념으로 자가 축하 의미로 할로윈 케익을 구해와서 서파리 식구들에게 강제로 축하를 강요했습니다. 축하해줘서 감사합나디. 사진 잘 찍어준 일권이형 고마워요. 암튼 이제 날이 많이 쌀쌀하니 4/3수트도 춥고.. 바랍도 차고... 겨울 준비 단단히 해야겠네요. 다들 감기 조심하세요"]</t>
  </si>
  <si>
    <t>http://blog.naver.com/PostView.nhn?blogId=mukonn&amp;logNo=220521175319&amp;redirect=Dlog&amp;widgetTypeCall=true&amp;directAccess=false</t>
  </si>
  <si>
    <t>[' 양양을 그리다. 여름 이 지나고 겨울 에 접어드는 지금도 양양은 춥지 않고 핫한 이유는 양양이 가지고 있는 아름다움이 이제야 사람들에게 전해지기 시작하는가 봅니다. 그러던 중 양양의 아름다움을 한 장의 엽서에 담아내는 분을 만났는데요. 다름아닌 일러스트 이현정님을 만나서 양양엽서를 받아왔어요. 여러분들에게 보여드리려고 합니다. 아마 보신분들도 있으실거예요. 양양송이축제와 연어축제때 전시를 했었거든요. 축제때 저 역시 봤었지만 잊고 있었습니다. 이때 전시가 되었지요. 축제를 방문하셨던 분들은 아하 하실거예요. 이현정일러스트를 만나서 엽서의 원본을 자료로 받아왔어요 이현정 @re.illust 일러스트레이터/카투니스트 한국카툰협회 COCA 정회원 2018.9. 평화카툰전&lt;DMZ의 봄&gt; 2017.11. 일러스트 전시회&lt;카페인 강릉&gt; 2018.10. 일러스트 전시회&lt;콩이와 연어의 양양여행&gt; 그래서 이곳에 포스팅합니다. 양양을 아름답게 표현한 그림하나하나가 특색있으면서 양양의 현 모습과 밝은 미래를 보여주는 것 같더라구요. 양양을 그리다. 그리움이 드나들다. 남애항 양양에서 지중해를 느끼다. 쏠비치 파도를 타는 것은 그들의 일이었다. 서퍼들의 천국, 인구해변 오늘도 변함없이 가장 먼저 동해안의 일출을 맞이하다. 하조대, 애국송 연어의 자취가 진한 여운으로 기억되다, 남대천 파도를 탄다. 바람을 가른다. 그렇게... 양양의 가을을 탄다. 서퍼의, 서퍼에 의한, 서퍼를 위한 또 하나의 세상. 죽도해변 서퍼에게 파도는 음악이었다. 어떤 날씨라도 괜찮아. 서퍼에게는... 양양 의 특징적인 모습들을 나타낸 그림을 보고 감탄을 아니하지 않을 수 없었습니다. 직접 글도 적어서 이 그림들이 담긴 엽서도 직접 주셨어요. 그림으로 담은 엽서를 보고 있으니 엽서속에 담긴 양양의 그곳으로 막 달려가고 싶어지더랍니다. 양양의 이 곳, 저 곳을 그리며 새롭게 깨달은 것은 자연의 치유적 속성이다. 힘들고 어지러운 마음이 그저 그곳에 머물러 있는 것만으로도 한순간 정화되는듯했다. ... 혹시라도 지금 지쳐있다면 삶의 회의가 느껴진다면 아니면 그저 기분전환이 필요하다면 꼭 한번 양양의 명소들을 찾아가보길 권한다 한마디 말하지 않아도 존재만으로도 마음 속에 명징한 울림을 주는 양양의 그 먹먹하고도 아름다운 자연이 생각지도 못한 위로와 깨달음을 그리고 평안을 안겨줄지도 모들 일이다. 내게도 그러했듯이... &lt;일러스트 이현정 글 인용&gt; 양양 을 그리고 이야기를 하셨네요. 양양을 그리다를 마칩니다.']</t>
  </si>
  <si>
    <t>http://blog.naver.com/PostView.nhn?blogId=likeyyang&amp;logNo=221404418589&amp;redirect=Dlog&amp;widgetTypeCall=true&amp;directAccess=false</t>
  </si>
  <si>
    <t>ღLove myselfღ</t>
  </si>
  <si>
    <t>[' 알콩군 초등학교입학 후 알콩군의 학교생활을 열심히 살펴보며 상상해 보았다.  알콩군은 남자아이이고, 전부터 남자아이들은 학교 적응이 느리다, 힘들다는 이야기를 많이 듣고, 초등학교1 ,2학년 때 엄마의 역할이 중요하며 아이에게 중요한시기라는 이야기를 많이 들어서 그런지 워킹맘 인 나는 아무 문제가 일어나지 않았음에도 불구하고 걱정이 나날이 늘어났다.  내가 지켜 본 알콩군의 학교 생활은... 오늘 어떤 활동을 했는지 기억이 나질 않고, 짝의 이름도 모르고, 알림장에 본인이 써온 글에 대해 이해하고 있는 것인지 알 수 없고, 선생님께 제출해야 할 서류를 다시 집에 가져오고, 자기 물건을 잘 챙기지 못해 잃어버리기도 하며, 다른 친구들은 많이 받았다는 칭찬 스티커 마저...한달 동안 한 개를 받았다.  어느 날은 상처가 나서 오기도 하고 심지어 어디서 다친줄도 모르는...... 아니면 알면서 이야기 하지 않는 것 같은 아들을 보며,  내가 걱정하는 부분들이 일반적인 것인지, 혹은 더 신경을 기울여 보아야 할 것인지에 대한 고민과, 내가 직장 생활을 하는 것이 내 인생에 있어서, 또 아이의 인생에 있어서 잘 하고 있는 것인지... 알콩군을 어린이집에 보낸 후 일을 시작하면서 부터 항상 가지고 있던 이 의문에 기름이 부어진 듯 했다.  입학 한달 후 실시 된 담임 선생님과의 상담. 회사에 월차를 내고 긴장되는 마음으로 학교를 찾았다.  우리 아들은 선생님이 주목 이라고 하시면 가끔은 집중하지 않는, 점심 시간에 식사를 천천히 하고 잘 먹지 않으며 김치를 싫어하는, 하지만 선생님께서 시도해 보자고 권유하는 것에 대해 거부 하지 않으며 노력하고, 친구와 다틈은 있었으나 보통은 문제 없이 잘 지내는 일반적인 보통의 아이라는 거다. (선생님 께서 칭찬스티커도 왜 한장 밖에 못받았는지 의문이라고도 하셨다 )  학교 생활에 있어 특별한 것도, 문제가 되는 것도 없는 보통의 남자아이... 경험 많으신 담임 선생님의 이러한 답변에 마음이 놓였다.  책과 티비, 인터넷에서 많이 접했던 내용임에도 불구하고, 왜 이제서야 마음이 놓이는 것인지...... 나는 정말 걱정을 사서 하는 사람이구나...하는 것을 다시 한 번 느끼며......  나의 과한 이 걱정들과 알콩군의 학교생활에 대해, 어린이집을 보내면서부터 항상 마음속에 있는 아들에 대한 미안함을, 이제는 다르게 생각하고 다르게 보아야 겠다고 다짐하게 되었다.  불쑥불쑥 걱정들이 생겨나겠지만...이 글을 보며 그때마다 새롭게 마음먹으리라....']</t>
  </si>
  <si>
    <t>http://blog.naver.com/PostList.nhn?blogId=ssongna&amp;widgetTypeCall=true&amp;directAccess=true</t>
  </si>
  <si>
    <t>[' 2019년 11월 4일 월요일 양양 인구해변  볼 일 보러 갔다가 눈을 돌려 해변가를 보니 방파제삼발이 가 줄서있었습니다  웅장한 느낌이죠  명칭을 찾아보니 테트라포드 (Tetrapod) 라고 하네요      예전에는 모두 회색이었는데 이렇게 색깔을 넣으니 곱네요     푸른 바다와 잘 어울어지길 바래요      이것의 쓰임은 방파제 주변에 놓여져 파도에 의한 침식을 막는다고해요  마치 설치작품같아 담아보았습니다    ']</t>
  </si>
  <si>
    <t>http://blog.naver.com/PostView.nhn?blogId=guri20428&amp;logNo=221697820048&amp;redirect=Dlog&amp;widgetTypeCall=true&amp;directAccess=false</t>
  </si>
  <si>
    <t>['         멋진 오션뷰를 바라보며 기분좋은 스파도 하고 맛있는 바베큐를 맛볼 수 있는 L9펜션 양양 인구해변의 멋진 정취를 즐기며 로맨틱한 분위기에 취해보세요 L9펜션은 언제나 일상에 지친 여러분들을 위해 휴식을 선물하는 양양바다전망펜션입니다        객실정보안내  * 넓이 : 약 49.5㎡ (15평형) * 형태 : 원룸, 침대룸, 제트스파 * 유형 : 커플전용 * 특별함 : 오션뷰, 개별테라스, 제트스파, 바비큐장 * 입실시간 : 15시  21시  (21시 이후에 입장하시는 분들은 사전에 반드시 연락을 주시기 바랍니다) * 퇴실시간 : 11시      기준인원  * 기준인원 : 2명 / 최대인원 : 3명 (기준인원 초과시에는 1인당 성인 20,000원 /  아동 20,000원 / 유아 20,000원이 추가됩니다)     구비시설  TV, 침대, 에어컨, 냉장고, 화장실, 스파, 식탁, 비데, 서랍장, 주방식기류 등        코끝을 스치는 향긋한 바다내음을 즐기며 개별 테라스에서 멋진 휴식을 취할 수 있는 양양바다전망펜션입니다 양양의 아름답고 여유로운 분위기를 즐기면서 사랑하는 사람과 함께 소중한 추억을 만들어보세요        객실 내에 스파가 준비되어있어 사계절 내내 계절과 날씨에 관계없이 편안하게 스파 이용이 가능합니다 원룸형의 객실이지만 거실, 욕실, 침실의 공간이 잘 분리되어있어 불편함 없이 이용 가능합니다  바다를 배경으로 즐기는 따끈한 제트스파 양양바다전망펜션에서 제대로된 힐링을 즐겨보세요 :)    L9풀빌라펜션 강원도 양양군 현남면 인구길 28-29    http://www.in9.co.kr/ L9 양양펜션, 양양커플펜션, 양양풀빌라 양양스파펜션 하조대, 낙산해수욕장펜션 www.in9.co.kr ']</t>
  </si>
  <si>
    <t>http://blog.naver.com/PostView.nhn?blogId=l9com&amp;logNo=221656663524&amp;redirect=Dlog&amp;widgetTypeCall=true&amp;directAccess=false</t>
  </si>
  <si>
    <t>맹이 의 라이프 일상</t>
  </si>
  <si>
    <t>[' 안녕하세요 맹이 입니다 오늘은 서핑 다녀온 이야기를 해볼까 합니다. 저도 아직 초보라서 잘 타고 싶어서 노력중이에요 인구 해변 입니다. 물깨끗하고 평화롭네요 저희는 인구해변에 위치한 미노스서프 라는 곳에서 렌탈,게스트 하우스를 이용했어요. 지인 소개로 가게 되었는데요 너무 잘해 주셔서 죄송할 따름이였어요. 다시한번 감사드립니다 미노스서프 홈페이지 입니다. http://minossurf.co.kr/ 한장 건졌습니다. 이날 파도가 굵고,높고,깨지고 제가 타기엔 너무 힘든 파토였습니다. 라인업 라인 까지 나가는데 너무 힘들더라고요 휴식 타임 물놀이 하면 배가 많이 고프죠 근처에 모 먹을떄 많습니다 죽도 해변의 맛집 파머스 키친 입니다. 수제버거 집으로 햄버거를 좋아하는 저에겐 축복을 내렷네요 머신건 어때요 윤기납니다. 죽도해변을 찾으 신다면 꼭 한번 들려보세요. 이미지가 부족해서 죄송합니다. 제가 블로그를 시작 한지 얼마안되서 미노스서프에 마스코드로 보이는 코코 입니다. 무서워 하지마세요. 생긴건 무서워 보이는데 아주 순 하더라고요 요즘 핫한 서핑에 빠져보세요 아주매력 잇습니다. 그럼 다들 즐거운 주말 보네세요']</t>
  </si>
  <si>
    <t>http://blog.naver.com/PostView.nhn?blogId=qkqkr7&amp;logNo=220763015158&amp;redirect=Dlog&amp;widgetTypeCall=true&amp;directAccess=false</t>
  </si>
  <si>
    <t>['  엘리베이터가 있는 L9펜션   그동안 펜션에 방문하였을때 무거운 짐을 들고 객실까지 오르내리시기 힘드셨죠 L9펜션은 엘리베이터가 있어 객실까지 아주 편안하게 올라가실 수 있습니다 호텔형의 양양고급펜션 L9펜션 :)       고객분들의 편의를 위해 깔끔한 엘리베이터가 준비되어있습니다 펜션에 가실때마다 계단밖에 이용할 수 없어 무거운 짐을 들고 이동하시기 힘드셨죠 L9펜션에서는 불편함 없이 편안하게 휴식하실 수 있도록 엘리베이터 서비스를 제공합니다         엘리베이터가 있어 편리하게 객실까지 이동가능 친구, 연인, 가족과 함께 아름다운 양양 바다를 바라보며 힐링할 수 있는 곳 사계절 내내 다른 매력을 자아내는 양양 인구해변에서 특별한 휴식을 즐겨보시길 바랍니다        바다뷰를 배경으로 한적하고 여유로운 휴식을 취할 수 있는 L9펜션 따끈한 스파는 모든 룸에 준비되어있구요 개인풀장을 이용하고 싶으신 분들을 위해 풀빌라객실도 준비되어있습니다 날씨가 쌀쌀한 날에는 미온수추가로 수영장을 즐기실 수 있으니 여름이 아닌 계절에도 따뜻한 물에서 특별한 물놀이를 경험해보세요        호텔급의 깔끔하고 모던한 인테리어 심플함 속에서 고급스러움을 즐기실 수 있도록 객실을 깨끗하게 준비해두었습니다 언제든지 휴식이 필요하다면 L9펜션을 찾아주세요 바다뷰가 보이는 양양고급펜션을 찾고 계셨다면 L9펜션으로    L9풀빌라펜션 강원도 양양군 현남면 인구길 28-29    http://www.in9.co.kr/ L9 양양펜션, 양양커플펜션, 양양풀빌라 양양스파펜션 하조대, 낙산해수욕장펜션 www.in9.co.kr ']</t>
  </si>
  <si>
    <t>http://blog.naver.com/PostView.nhn?blogId=l9com&amp;logNo=221676700380&amp;redirect=Dlog&amp;widgetTypeCall=true&amp;directAccess=false</t>
  </si>
  <si>
    <t>[' 양양 인구해수욕장 서퍼들이 모인 양양의 핫플레이스  인구해변을 마주보는 건물 카루나는 1층은 카페, 2,3,4층은 숙소시설로 운영되고 있어요.   카루나 양양 카페 내부사진 주문하는 곳 오른쪽으로 바닷가쪽 바라볼 수 있게 의자들이 창가쪽으로 나란히 셋팅되어있어요  저는 이쪽 창가자리가 넘 좋아보여서, 벽쪽에 하나 남은 빈자리에 얼른 앉았어요.   빈티지소품르로 예쁘게 꾸며둔 공간들   양양 카루나 카페메뉴 카루나 음료 메뉴 커피 / 논 카페인 / 알코올 3가지로 나눠져있어요. 저는 술을 모르는 사람이지만, 술 좋아하면 서핑하고나서 맥주한잔 캬-하면 시원할 거 라고 상상해봤어요;  저희는 라떼1,레몬석류에이드1 로 주문했어요.  카루나 디저트 메뉴 디저트는 종류가 2개밖에 없나봐요. 제리 치즈 케이크(에멘탈 치즈 케이크) 데니쉬토스트 with이즈니버터.딸기잼  제리치즈케이크는 귀엽게 생겼지만 먹고싶게 생기진않아서, 데니쉬토스트를 주문했어요      오션뷰 + 커피&amp;디저트를 한 컷에다 멋지게 담고싶었는데, 어느 쪽 하나도 멋지지않게 찍혔어요;  그래서 빵만 찍기로 *  빵과 바다가 있다면 당연히 빵이 먼저니까요  이즈니 버터 사랑합니다 버터랑 딸기잼이랑 골고루 번갈아가면서 먹어주기  순식간에 토스트 한개 다 먹어치우고  처참한 흔적만이....  나갈때즈음 밖에 풍선소파가 등장했어요. 날씨가 너무 째앵-하지않은 날이라서, 밖에 자리도 선선하고 좋을 것 같았어요.  하지만 이제 나는 돌아갈 시간.  안녕 카루나 안녕 양양   양양펜션앤 강원도 양양군 현남면 인구리 641-4 카루나는 아직 지도에 등록되어있지않네요.. 여기 바로 옆이고, 인구리 641-3번지 입니당  ']</t>
  </si>
  <si>
    <t>http://blog.naver.com/PostView.nhn?blogId=sosuniii&amp;logNo=221618625754&amp;redirect=Dlog&amp;widgetTypeCall=true&amp;directAccess=false</t>
  </si>
  <si>
    <t>페퍼민트스튜디오 강...</t>
  </si>
  <si>
    <t>[' 강릉은 드디어 해수욕장이 다 개장됐더라구요 그래서 저는  경포대 이런곳은 자주가서 재미없어서.. 강원도 양양 서핑의 메카 인구 죽도해변에 구경갔지요  여긴 서핑도 많이하고 오토캠핑도 있었어요 가격인데 확대하시면 보여요 야영장도 있어사 텐트만 있으면 유유자적 여유를 즐길 수 있어요 여기 양양 죽도해변은 엄청 시골시골 했는데 서퍼들이 한명두명 모이더니 서핑의 거리가 됐어요 저도 산책하면서 맛있는데 찾다가  타코에 시원한 맥주 한잔 마실려고 이 멍멍이님이 계신곳으로 들어갔어요  근데..여기 서핑의 메카 양양 죽도해변 가게에는 큰 멍멍이들이 많네요  여기도 있쥬  이곳 가게는 파머스 키친에요 아담하니 타코가 메인요리더라구요 그래서 소고기 타코랑 생맥주 두잔 시켰어용 소고기 타코 너무 맛나요 일회용 접시에 주시던데 아무래도 서퍼들이 바닷가에서 가져가서 많이 먹는 것 같았어요 해변에 테이블도 있거든용++ 요건 메뉴에 없는데 사장님이 만들어주신 거에용 이름이.......하아 기억이 또  안에 불고기가 가아아득 파머스 키친 다음에 또 갈거에요 넘나 맛났어요  주인분이 멍멍이 훈련을 잘 시켰는지 손님이 있으면 가게 안으로 안들어오는데 제가 계에에에에에에속 꼬셨어요  이리 오거라 이리 오거라 다행히 손님이 저희밖에 없어서  하도 오라고 하니 문옆에 살짝 들어와있는데 너무 귀엽고요 날씨가 따뜻해지면 강릉 사는 조카랑 저랑 서핑 일일강습좀 받아보려구요 흐흐흐 너무 재미있을 것 같아요 서핑의 메카  양양 죽도해변 참 좋아용']</t>
  </si>
  <si>
    <t>http://blog.naver.com/PostView.nhn?blogId=5542301&amp;logNo=221316282276&amp;redirect=Dlog&amp;widgetTypeCall=true&amp;directAccess=false</t>
  </si>
  <si>
    <t>놀고시픈넘</t>
  </si>
  <si>
    <t>[" 3월 첫주말 이제 겨울서핑이라고 하기에는 기온이 많이 높아진듯 낯 평균 기온 17' 그렇게도 춥던 겨울은 지나고 봄이 오는듯 아직 수온은 머리가 깨질듯 차지만 높아진 기온덕에 기분 상승 38선 휴게소 기사문입수 부지런한 서퍼가 파도 하나라도 더 잡는다고...이미 많은 서퍼들이 라인업 했습니다 오랜만에 만난 재우형님 V 혹시...플로트 뭔가를 시도는 한듯 퐈이팅 서핑 첫 입문때 숏보드 5초반의 서프보드를 들고 왔던 동철 4년이 지난 오늘에서야 먼지 쌓인 보드를 꺼내어 재미를 보는 쥬웅 Hi 충현 잘했는데 길이 읎네 꽝..다음 파도를 레프트 성공 와우 에헤....오랜만에 레프트 성공하나 했는데 올림픽 쇼트트랙을 많이 본듯 앞으로 이미지 트레이닝은 서핑영상 보고 하는걸로 파워 카빙  작지만 레프트라이딩 성공 오전반은 퇴근하고 오후반만 남았네..사람도 줄고 파도도 줄고 험난한 정지의 퇴근길 수고하셨습니다 항상 해가 떨어져야 나오는 동철 도쿄 올림픽이라도 나갈듯이 넘나도 열띠미 한다는 앞으론 기다리는 우리도 생각해줘 이번 삶에 올림픽은 꽝 Next life 젖은 슈트를 입고 추워 몸에 열올리는중 ..핫.뚤.핫.뚤 준비 잘 건조된 슈트입으며 드라이한 컨셉 오늘은 인구 양양주민 로컬 서퍼 몇명과 우리뿐 오랜만에 조용히 몇몇이 여유있는 서핑을 즐기겠군 겨울서핑의 여유 유 브라더스 기사문 1차 인구에서 2차전 대다나나 이번 겨울에 부쩍 여유가 생겨가는 윤디 윤디 nowavephobia작가의 작품명 얄미운 갈매기놈 라이트 고자 양양양동철의  라이트 와우 나도 라이트 탄다.. 오랜만에 만난 동내주민1 도우 서프트립 다녀와서 한참동안 자랑했는데... 어디 다녀왔다고 추워서 집중을 못했다 미안.. 담에 다시 얘기해줘 쏘리 동내주민2 하월천댁 박보 깜짝 놀랬자나 행5 동내주민3 YK용민 (박보 신랑) YK서프 쉐이퍼 본인이 직접 만든 보드로 잼나게 즐기는 뼈 속까지 서퍼 용민 카메라 방전과 나의 체력방전으로 급 마무리"]</t>
  </si>
  <si>
    <t>http://blog.naver.com/PostView.nhn?blogId=egangy&amp;logNo=221222899524&amp;redirect=Dlog&amp;widgetTypeCall=true&amp;directAccess=false</t>
  </si>
  <si>
    <t>부대찌개아저씨</t>
  </si>
  <si>
    <t>[' 당일치기 존나 빡셈 태닝이 시급 나만 쌉 하얌']</t>
  </si>
  <si>
    <t>http://blog.naver.com/PostView.nhn?blogId=warang&amp;logNo=221586364698&amp;redirect=Dlog&amp;widgetTypeCall=true&amp;directAccess=false</t>
  </si>
  <si>
    <t>HADA_일상</t>
  </si>
  <si>
    <t>[' 안녕하세요 HADA 입니다 오늘은 서핑의 성지 양양을 다녀오며 들렸던 차도르 CHADORE 를 리뷰 하려해요 겉 에선 본 모습은 그냥 카페 하지만  맛있다 하여 들린곳이에요  바닷가 곁에 있어서 그런지 깔끔하고 이뿌죠 색감이 너무 이뻤어요 이곳은 차돌박이랑 쌀국수가 유명하다고 해요 간판의  메뉴를 보니 간단하면서도 너무 깔끔 이래서 한눈에 들어왔어요  메뉴가 많이 없으니 고르는 것도 빠름  전체적인  분위기는 카페나 쌀국수 고기집이 아닌 다이닝 레스토랑이 생각 났어요 영화에서 보는 미국식 햄버거 가게라고 해야 맞을까요 전체적인 분위기에 코카콜라가 올라오니... 분위기가 다했죠뭐  전날... 과음을 한터라 저희 일행은 쌀국수 순한맛을 주문했어요 숙주가 싱싱하고 내용물이 단촐....했습니닼 찬도 양파절임에  단무지가 끄읕... 진짜 맛집 인가봐요  자신 있으니 먹어봐라  이런 느낌퐈악 9천원 치고 조금 내용이 부실하지만 왠지 육수색깔이  진짜 맛난육수 색이였어요 그리고 주문한 차돌볶음밥 가격은 만원이였고 만원치곤 얘도 내용이 좀 허전 하지만 맛있는 음식은 값을 이길수 있죠  차돌먼저 먹어 봤어요 특유의 고소함 과함께 맛이 좋네요  국물도 맛이 좋고 볶음 밥도 맛있었어요 분위기가 너무 좋아서 밥이 더 맛있는거 같아요 저희가 먹고 나니 손님들이 많이 오더라구요 저희 처럼 어제 한잔 하셨겠죠 해장에 역싀 쌀국수 [강원도양양]서핑의 성지 양양 CHADORE 방문후기 직접 구매하여 식사후 후기남깁니다 맛이 좋아서 다음에도 방문 하려구욤 강원도 강원도양양 강원도해변 강원도맛집 강원도쌀국수 양양쌀국수 양양맛집 서핑 해변 휴가 휴가지 휴가맛집 서핑의성지 강원도양양군 양양군 인구리 양양서피비치 인구해변 양양인구해변 양양바다']</t>
  </si>
  <si>
    <t>http://blog.naver.com/PostView.nhn?blogId=sy18sy&amp;logNo=221621754649&amp;redirect=Dlog&amp;widgetTypeCall=true&amp;directAccess=false</t>
  </si>
  <si>
    <t>쏘미플라워</t>
  </si>
  <si>
    <t>[' 양양숙소추천 디그니티호텔 바베큐패키지 굿 1월달에 양양.속초쪽 강릉여행을 다녀왔어요 서울근교에서 그래도 가깝게 탁트인바다를 보고싶다면 강원도여행이 최고죠  일단  낙산해수욕장 / 낙산국립공원쪽으로 내려와서 낙산사공원도 구경도하고 좀더 내려가서 양양 서퍼들의 해변 인구해변 근처가서 맛난햄버거도먹고 다시 낙산해수욕장근처로 올라왔네요  왜냐면  이곳에 저희 숙소가 있어서  일단 신축호텔이예요 생긴지 얼마안되서 리뷰가 엄청 많은것도 아니고, 오픈이벤트처럼 지금은 비수기인지라 이벤트도 하더라구요 (개인적으로 신축, 프로모션 잘 찾아서 예약하는편...) 우리가 간 곳은  디그니티호텔 입니다 양양숙소추천 하면 워낙에 서퍼분들 많이 가시고, 해수욕장 근처라서 전체적으로 감성가득 펜션, 게스트하우스 작은호텔 정도인데, 저희가 발견한곳은   새로생긴 그리고 낙산해수욕장 끝부분인것같은데 여름에 물놀이할때 충분히 걸어가수 잇는 거리에 있는곳이였습니당  양양숙소추천 해달라고하면 앞으로 여기 적극추천 깔끔하고 일단 방에 룸처럼 미닫이 문이 있는데, 두군데가 나와요  한쪽룸은 BAR처럼 되어있는공간  저여기보고 바로 예약했습니다  완전 조아   밖에서 먹고 방에들어오면 솔직히 피곤하기도하고 바로 침대근처라 잠이오는데, 여기는 뭔가 바처럼 되어있어서 분리된공간이라,,, 더 즐길수 있었어요 이공간 왼쪽에는 베란다가 연결되어있어서 문을 조금 열어놓아도됩니다 저희는 하이볼 마시고 싶었는뎅..... 산토리니위스키....그거없어서 그냥 마트서 파는 저렴이 짐빔위스키로 그리고 토닉워터도 없어서 이마트 토닉워터로 레몬은 사가지고가서 아래내려가서 잘라달라고하니 저렇게 예쁘게 슬라이스해주셨어요   그리고 두번째공간  바로 파우더룸 + 드레스룸 암튼 이런공간을 왜이렇게 크게 빼놓았는지는 모르겠지만   생각보다 엄청 넓었어요 디그니티호텔의 약간 특이점아닌가싶네요 호텔이긴한데 두가지공간이 더있는 그런곳  저희는 비수기 일요일에 놀러가서 평일요금이였는데요 조식패키지를 할까  바베큐패키지를 할까 하다가  바베큐로 선택했어요 2인 바베큐패키지 포함 숙박가격이 12만13만원 사이였어요 진짜 저렴하죠 저 바베큐패키지에는 생맥주무제한도 포함  그리고 오픈이벤트로 와인플레이트도 공짜 여기 1층에 이런공간에서 바베큐와 와인플레이트까지 한번에 시켜서 오래도록 먹었어요 일단 가볍게 무료인 와인플레이트 시켰는뎅............... 왠걸...... 와인잔이 내가 생각한것보다 엄청 커요  이거먹고 벌써 배부를뻔........ (나생맥주무제한 먹어야한단말이지요.....)   한명은 레드, 한명은 스팔클링  남은 치즈나 초코는 올라갈때 가지고올라갔어요  위에가서 아주로 먹게 ;;;; 암튼  위에 영상보시면 여기는 노래도 옛날 팝노래를 크게 틀고 스크린에 진짜 라이브공연하듯이 꾸며놓아서 너무 너무  분위기 내스퇄.... 진짜 좋았어요  대신.... 음.......1층이고 로비와 연결되어있고해서 그런건지.. 추웠어요  음식이 빨리 식어요 그게단점...   양양숙소추천 디그니티호텔 할수밖에 없는이유  이런 아래의 바베큐패키지 포함한 금액이 얼마 안비싸니깐   바베큐양이 뭐 막 엄청 대단하게 많은건 아닌데요 저게 그냥 먹으면 38000원이였나 암튼 그런데 그냥 숙박비에 포함되었고, 저는 일단 맥주무한리필 이게 제일 좋았어서....;;; 바베큐패키지에 나오는 저 닭.... 몰랐어요   저렇게 꽂혀있는게..... 안에 뜨거운 물이담긴 긴컵이 있다는걸......그것도 모르고 다 분리해서 먹어버렸네요;;; 그래서 금방식었어요  그래도 너무 좋았어요  사람도없고 이럴때가면 최고인듯  저는 뭔가 여기 분위기나 노래나 느낌이 너무 힐링되는기분이였고 너무 기분좋아서진짜....술이 술술술.....들어갔는뎅.... 처음에 마신와인.....한잔이 많아서 배가 금방부르더라구요  많이 못먹었어.... 맥주    그래도 이렇게 디그니티호텔 특색적인 이런 느낌의 바베큐패키지 먹는공간 그리고 양양숙소추천 할만큼 방안에 있는 Bar 공간  이 두가지가 전 너무 좋드라구요 또 갈래요 저는   대신  사람많지않고, 비수기에  평일갈수있다면, 평일금액으로 즐기시는게 어딜가든  가장 가성비가 좋다는거 아시죠  평일에 가는게 쉽지는않겠지만  참고하셔용   너무 즐거운 양양, 강릉여행 마무리였어요 ']</t>
  </si>
  <si>
    <t>http://blog.naver.com/PostView.nhn?blogId=buool7&amp;logNo=221468971846&amp;redirect=Dlog&amp;widgetTypeCall=true&amp;directAccess=false</t>
  </si>
  <si>
    <t>땡처리닷컴 공식 블...</t>
  </si>
  <si>
    <t>http://blog.naver.com/PostList.nhn?blogId=ttang&amp;widgetTypeCall=true&amp;directAccess=true</t>
  </si>
  <si>
    <t>[" 안녕하세요 서프스업 입니다. 올겨울 유난히 심했던 한파의 기세도 한풀 꺾이고 2월 넷째 주말 양양의 낮 최고 기온은 영상 8도 수준까지 올라온 가운데 24일 토요일에는 겨우내 기다리던 눈이 내렸습니다 작년처럼 폭설 수준의 눈이 내려주지는 않았지만 그래도 역시 겨울 서핑의 묘미는 눈 오는 날의 서핑이 아닐까 싶네요 오늘은 최근 포토그래퍼로서의 열정을 불태우고 계신 서프스 업 김성호 싸장님(A.K.A 놀고시픈넘)의 작품으로 오랜만의 데일리 스케치를 포스팅해볼까 합니다. 인스타그램: @surf5upsh 놀고시픈넘 팔로우 해주세요 눈이 살짝 덮인 죽도, 동산포 해변 데크 24일 토요일 바람을 동반한 눈보라()로 파도 상태는 약간 차피 서프스 업 앞마당에서부터 파도 체크를 시작합니다. 파도 보고 신난 @nowavephobia 김윤덕 작가 여기저기 체키라웃 한끝에 이번 주 주말 서핑은 인구 해변으로 결정 날이 추워 바다 밖에서는 도망가기 바빠 사진은 바다 사진 위주로 포스팅해 봅니다 그럼 지금부터 2월 마지막 주말 인구해변의 겨울 파도 감상해 보시죠 인구해수욕장 강원도 양양군 현남면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RLM 아틀란틱 5미리 슈트 커스텀 후 서핑 시간이 더 길어진 동철이 형 전문 레프트 사냥꾼은 @Queazy 덩달아 레프트 레벨업한 윤덕이 오...오버헤드...바텀턴 자세 좋고 꾸준한 수영 연습으로 패들링이 엄청 좋아진 윤덕이 역시 평소에 체력관리가 필요한가 봅니다 이번엔 라이트다고고 작은 파도 놓치고 기도하기 아직 물은 차지만 많이 따뜻해진 날씨에 반가운 얼굴들도 많이 만날 수 있었습니다 오랜만에 만난 충현이 형 @ch.fizzy 테이크 오프 @ch.fizzy 입수 차가운 수온이지만 꽤나 많은 사람들이 라인업을 하고 있는 인구 해변 @Chyoo 라이트 라이트 이번 주 서핑 주인공은 너야 너 앞발 뒤꿈치 들고 턴하기 시전 중 파도 쫌만 컸어도 배럴 들어가는 건데 레프트는 놓치지 않는 동철이 형 최근 기온이 올라 많이 따뜻해졌다고는 하지만 지난 주말은 날씨가 흐려 약간 쌀쌀한 날씨에 수온은 4도5도 수준 날이 추우니 사진 양도 같이 줄어드는... 빨리 날씨가 따뜻해져서 후드랑 장갑까지만이라도 벗고 서핑할 수 있는 날이 왔으면 좋겠습니다. 삼일절 징검다리 연휴에는 날도 풀리고 파도도 들어온다고 하니 또 다른 반가운 얼굴들을 만날 수 있을까 기대해보며 오늘의 포스팅은 여기까지 3월에 만나요 서프스업 강원도 양양군 현남면 동산큰길 17 서프스업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38414999&amp;quot;,&amp;quot;latitude&amp;quot;:&amp;quot;37.9773797&amp;quot;,&amp;quot;markerLatitude&amp;quot;:&amp;quot;37.9773797&amp;quot;,&amp;quot;markerLongitude&amp;quot;:&amp;quot;128.75903&amp;quot;,&amp;quot;title&amp;quot;:&amp;quot;서프스업&amp;quot;,&amp;quot;longitude&amp;quot;:&amp;quot;128.75903&amp;quot;}&gt;지도보기&lt;/a&gt;"]</t>
  </si>
  <si>
    <t>http://blog.naver.com/PostView.nhn?blogId=surf5up&amp;logNo=221218645300&amp;redirect=Dlog&amp;widgetTypeCall=true&amp;directAccess=false</t>
  </si>
  <si>
    <t>['    양양 추석연휴 힐링장소  L9펜션  벌써 선선한 가을바람이 불어오는게 여름도 막바지네요 여름휴가 갔다온게 엊그제 같은데 벌써 가을이라니 게다가 추석이 일주일도 안남았다는게 믿어지지 않네요 금방 연말이 오고 또 내년이 올것 같은 느낌이예요 요즘엔 왜이렇게 시간이 빨리가는게 싫은지  조금만 시간이 천천히 흘러갔음 좋겠다는 생각 뿐이예요   명절이 되면 친척들과 모두 모여 제사를 지내는 분들도 있겠지만, 요즘에는 제사없이 각자 시간을 보내시는 분들도 많더라구요 제사 안지내시는 분들에게는 명절만큼 여행가기 좋은 날도 없죠   이번 추석에도 여행을 준비하시는 분들을 위해 분위기좋은 휴식장소 한군데를 알려드리려구요 저는 예전에 갔다왔던 곳인데 양양 추석연휴 힐링장소로 제격일 것 같다는 생각이 들어요         서핑하러 많이들 가시는 양양 인구해변 저는 양양 바닷가가 이렇게 예쁜줄 처음 알았네요 철썩철썩 동해바다의 매력에 빠져 시간가는 줄 모르고 바다구경하고 왔던 날  저희가 예약한 숙소는 양양 인구해변 바로 앞에 있는 L9펜션이란 곳인데요 요즘 여기가 참 핫하더라구요 객실 인테리어도 깔끔하니 예쁘고 외관도 럭셔리하고 객실마다 바다뷰가 정말 예뻐서 양양 추석연휴 힐링장소로도 괜춘할 것 같아요 저희는 풀빌라 객실을 다녀왔어요          객실내에 개별 수영장이 있으니 물놀이하기 정말 좋더라구요 게다가 바다까지 보이니 금상첨화 바다보이는 프라이빗 수영장에서의 물놀이 우리끼리만 쓰는 수영장이라 더 편안하고 재밌었던 것 같아요 아직까지는 물놀이하기 괜찮은 날씨니 여름휴가때 물놀이 제대로 못하셨다면 추석때 가셔서 물놀이 실컷 하고 오셔도 좋을듯 해요        입구에서 바라본 풀빌라 객실 모습이예요 수영장은 왼쪽편으로 들어가구요 오른쪽에는 윗층 침실로 올라가는 계단도 있어요 거실에는 실내스파가 설치되어있어서 바다보면서 스파하기 좋아요 저는 개인적으로 물놀이도 좋았지만 실내스파가 너무너무 좋더라구요  스파는 무조건 하고 오셔야 합니다         따끈한 물에 몸을 담구고 있으니 온몸의 피로가 싹 풀리는 기분이었어요 그동안 피로도 많이 쌓이고 스트레스도 한가득 이었는데 바다보면서 스파하고, 신나게 물놀이하고나니 걱정근심이 사라지더라구요  개운해진 몸과 마음으로 제대로 힐링하고 돌아왔네요 제가 겪었던 그 가뿐한 기분을 여러분들도 느껴보셨음 좋겠어요 바다구경하길 좋아하는 분들에게 강추강추         여기는 부엌공간인데요 부엌도 진짜 깔끔해서 좋더라구요 냉장고도 있고 각종 주방용품들도 다 갖춰져있어서 음식 만들어먹기 좋아요 저희는 바베큐를 했던터라 부엌을 많이 사용하진 않았지만 라면만 끓여먹어도 좋더라구요   장봐가셔서 음식솜씨 뽐내보셔도 좋을것 같아요        혹시나 싶어서 와인도 한병 사갔었는데 와인잔도 준비되어있어서 고기 구워먹으면서 제대로 분위기 낼 수 있었어요 양양 추석연휴 힐링장소로 짱짱 좋은 L9펜션        테라스에는 이렇게 예쁜 휴식공간도 마련되어있어요 바다가 한눈에 펼쳐져있는 테라스 예쁘게 사진도 찍고 시원한 맥주도 마시고 편안하게 여유 즐길 수 있었던 공간이예요        바다와 하늘이 너무나 예뻤던 날 바다가 바로 앞에 있으니 뷰가 정말 좋더라구요 이번에 바다전망 매력에 푹 빠져서 이제 바다뷰 보이는 곳만 찾게 될 것 같아요        여기는 수영장 들어가는 입구예요 앞서 프라이빗 개인 풀장에 대해 잠시 언급했었지만 다시 한번 자세하게 보여드리려구요 정말정말 좋았던 우리만의 수영장 :)       짜잔 생각보다 엄청 크고 깊고 길었던 수영장이예요 이렇게 큰 수영장이 객실내에 준비되어있다니 수영장만으로도 특별함이 느껴지더라구요  어른들이 놀기에도 좋은 사이즈 튜브를 가지고 갈걸 하는 아쉬움이 들 정도로 물놀이하기 좋더라구요 아이들과 가족여행 가기에도 좋은 곳이예요 물놀이 도구 꼭 챙기시길   다른사람 눈치보지 않고 편하게 물놀이 즐길 수 있어서 좋았어요       스파도 테라스가 아니라 아예 실내에 설치되어있어서 좋더라구요 수영장에 이어 스파도 진짜 편안하게 이용했어요 지금 포스팅을 하는 순간에도 어깨가 아파오는데 다시 돌아가서 스파하면서 뭉친 근육을 싹 풀고 싶네요         여기는 2층 침실인데요 침실이 진짜 아늑하고 포근한 느낌이라 잠이 솔솔 오더라구요 물놀이하고 스파하고 바베큐까지 먹고 나면 완전 꿀잠 잘 수 있어요   집 바껴도 머리 대자마자 잠들었다는        외관도 너무너무 멋지고 주차공간도 굿굿 1층에는 카페까지 있어서 커피한잔씩 사먹기에도 좋아요 밤에는 밤바다 구경하러 산책나가도 좋지요        번쩍번쩍 럭셔리한 느낌의 L9펜션 바다와 함께 휴식하기 좋은 양양 추석연휴 힐링장소예요 추석에는 가족, 연인과 함께 양양 바다구경하러 놀러가봐요      L9풀빌라펜션 강원도 양양군 현남면 인구길 28-29    http://www.in9.co.kr/ L9 양양펜션, 양양커플펜션, 양양풀빌라 양양스파펜션 하조대, 낙산해수욕장펜션 www.in9.co.kr ']</t>
  </si>
  <si>
    <t>http://blog.naver.com/PostView.nhn?blogId=ip9221&amp;logNo=221640224263&amp;redirect=Dlog&amp;widgetTypeCall=true&amp;directAccess=false</t>
  </si>
  <si>
    <t>[" 오늘은 맛집 소개해요 저희가 자주 나들이 가는 양양, 서퍼들의 천국 인구 해변, 죽도 해변에 있는 일본 가정식 맛집과 일본식 팥빙수 맛집이예요. 이미 유명하다면 유명한 이곳, 바로 양양 맛집 나미오토와 닌베 입니다. 나미오토 강원도 양양군 현남면 인구항길 6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38323104&amp;quot;,&amp;quot;latitude&amp;quot;:&amp;quot;37.9700481&amp;quot;,&amp;quot;markerLatitude&amp;quot;:&amp;quot;37.9700481&amp;quot;,&amp;quot;markerLongitude&amp;quot;:&amp;quot;128.761469&amp;quot;,&amp;quot;title&amp;quot;:&amp;quot;나미오토&amp;quot;,&amp;quot;longitude&amp;quot;:&amp;quot;128.761469&amp;quot;}&gt;지도보기&lt;/a&gt; 나미오토와 닌베는 인구 해수욕장과 죽도 해수욕장 사이쯤 위치한 서프매거진 WSB 건물에 위치해 있어요. 일본식 팥빙수집 닌베와 일본 가정식 카레 전문점 나미오토. 나미오토는 ‘파도소리’라는 뜻이며 일본인 부부가 운영하는 가게로 싱글와이프에서 이천희씨의 아내 전혜진씨가 추천한 맛집이기도 하죠. 타코라이스, 카츠돈, 카츠카레, 부타돈, 카레덮밥이 주 메뉴예요. 올해 가보니 안주류도 추가가 되었더라구요.. 다음에 인구 근처에서 숙박을 한다면 안주류도 꼭 먹어보고 싶어요. :) 저희가 이날 주문한건 부타돈, 카츠카레, 카츠돈 이예요. 일본식으로 정갈하게 나오죠. 이곳 카레맛은.. 자꾸만 생각나서 카레 먹으러 달려오게 만드는 맛이랍니다. 아이들도 배가 너무 부른데 너무 맛있다며 한그릇 싹싹 긁어 밥한톨 안남기고 먹어요. 이곳에서 만드는 모든 메뉴를 다 추천해요. 어느것 하나 맛이 떨어지는게 없어요. 한숟가락 입에 넣으면 눈이감기고 ‘음’ 소리가 절로 나온다구요. 건너편엔 역시나 유명한 ‘매운여자’ 펍도 있어요. 인구 맛집 여기 다 모였나 봐요.  저흰 아이들이 있어서 아직 안가봤지만 저곳도 꼭 가보고 싶어요.  나미오토와 닌베 가게 앞은 이렇게 데크로 되어있어서 느낌있는 야외에서 식사도 가능하답니다. 그릇 싹싹 긁어 배 터지도록 먹고 나와서 잠시 소화좀 시킬겸 앉았다가 바로 옆집 닌베에서 팥빙수도 주문했네요..;; 빙수마저 이렇게 정갈하게 나오기 있기없기  배불러서 먹을수 있겠어 했는데.. 세상 입에서 녹아내려요  고소고소 달콤달콤 떡도 쫀드윽 하고, 팥도 많이 안달고 깔끔 눈 녹듯이 녹아내리는 깔끔하고 맛있는 밀크빙수.. :D 양양 여행을 가시거나 서핑 하시러 인구나 죽도를 가시다면, 나미오토에서 식사와 디저트로 닌베 밀크빙수 코스를 추천합니다 "]</t>
  </si>
  <si>
    <t>http://blog.naver.com/PostView.nhn?blogId=daontour01&amp;logNo=221309577348&amp;redirect=Dlog&amp;widgetTypeCall=true&amp;directAccess=false</t>
  </si>
  <si>
    <t>[" 속초 스카이 임대, 대여 하나스카이 양양 스카이 임대, 대여 하나스카이 고성 스카이 임대, 대여 하나스카이 인제 스카이 임대, 대여 하나스카이 강릉 스카이 임대, 대여 하나스카이 신속, 정확 안전한 작업 ▶ KC 안전인증 장비보유 ◀ 속초하나스카이는 고소작업차 외벽공사/방수공사/페인트공사/유리공사/간판조경/건축자재상하차/각종구조물/판넬작업/전지작업/각종고소작업 속초 하나스카이 오랜 경험과 노하우를 바탕으로 신속하고 안전한 서비스를 제공해드리는 하나스카이 입니다. 항상 고객만족과 안전을 위해 최선을 다하겠습니다. 감사합니다. 속초하나스카이 강원도 속초시 소평로 162 부영아파트3단지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01210108&amp;quot;,&amp;quot;latitude&amp;quot;:&amp;quot;38.1906679&amp;quot;,&amp;quot;markerLatitude&amp;quot;:&amp;quot;38.1906679&amp;quot;,&amp;quot;markerLongitude&amp;quot;:&amp;quot;128.5786299&amp;quot;,&amp;quot;title&amp;quot;:&amp;quot;속초하나스카이&amp;quot;,&amp;quot;longitude&amp;quot;:&amp;quot;128.5786299&amp;quot;}&gt;지도보기&lt;/a&gt;"]</t>
  </si>
  <si>
    <t>http://blog.naver.com/PostView.nhn?blogId=ojhkpj&amp;logNo=221322624576&amp;redirect=Dlog&amp;widgetTypeCall=true&amp;directAccess=false</t>
  </si>
  <si>
    <t>[' 휴휴암 쉼터 기사식당 양양 인구해변 근처 휴휴암 맞은편에 위치하고 있다. 맷돌 순두부,청국장 전문점인데... 깔끔하게 나온 반찬들과 칼칼한 맛의 김치찌개가 일품이다. 청국장맛도 일품이지만... 개인적으로 김치찌개를 더 추천한다.']</t>
  </si>
  <si>
    <t>http://blog.naver.com/PostView.nhn?blogId=skysula236&amp;logNo=220888950893&amp;redirect=Dlog&amp;widgetTypeCall=true&amp;directAccess=false</t>
  </si>
  <si>
    <t>['  L9펜션 스페셜 서비스    멋스러운 분위기를 느낄 수 있는 양양바닷가펜션 찾으셨나요 푸르른 양양 바다가 눈앞에 시원하게 펼쳐져있는 L9펜션으로 놀러오세요 사계절 내내 색다른 매력을 느낄 수 있는 곳 향긋한 바다내음, 여유롭고 한적한 정취, 로맨틱한 분위기까지 여러분의 휴일을 보다 특별하게 만들어드립니다    1층 L9 CAFE     L9펜션 1층에 위치한 &lt;L9 CAFE&gt;  영업시간 OPEN : AM 09:30 CLOSE : FM 11:00  맛있는 커피와 시원한 스무디, 달달한 마카롱을 맛보시면서 여유로운 시간을 보내보세요    원적외선 그릴    룸마다 테라스에 원적외선 그릴이 준비되어있습니다 연기와 냄새 걱정없이 편하게 이용하실 수 있습니다   그릴 이용금액 : 20,000원    블루투스 사운드바   각 객실별로 블루투스 사운드바를 설치하여 객실내에서 자유롭게 이용하실 수 있습니다 즐겁고 신나는 음악들을 담아오시면 사운드바를 이용하여 크게 들으실 수 있습니다 음악과 함께 더욱 더 즐거운 여행을 즐겨보시기 바랍니다    WIFI Olleh TV    객실 내 WIFI 자유이용이 가능하며 CJ 헬로비전이 설치되어있습니다         휴식이 필요한 분들을 위해 언제나 로맨틱한 분위기, 깔끔한 객실로 여러분들을 기다리고 있는 양양바닷가펜션입니다 양양 인구해변에 위치한 L9펜션으로 오셔서 바다전망을 배경으로 편안한 시간을 가져보세요  바다와 바로 가까이에 위치하여  전 객실 바다전망 조망이 가능합니다        L9펜션은 개인풀장이 있는 풀빌라객실과 스파가 있는 스파룸으로 준비되어있습니다 풀장은 미온수를 추가하여 따뜻하게 이용할 수 있어 쌀쌀한 날씨에도 특별한 물놀이를 즐겨보실 수 있습니다  바다를 배경으로 풀장, 스파, 바베큐까지 로맨틱하게 이용해보세요         가족, 연인, 친구 누구와도 즐거운 시간을 보내기 좋은 양양바닷가펜션 L9펜션 양양의 아름다운 매력을 온몸가득 즐겨보세요    각종 할인이벤트는 아래에 있는 홈페이지를 참고해주시길 바랍니다  http://www.in9.co.kr/ L9 양양펜션, 양양커플펜션, 양양풀빌라 양양스파펜션 하조대, 낙산해수욕장펜션 www.in9.co.kr    L9풀빌라펜션 강원도 양양군 현남면 인구길 28-29    ']</t>
  </si>
  <si>
    <t>http://blog.naver.com/PostView.nhn?blogId=l9com&amp;logNo=221704280475&amp;redirect=Dlog&amp;widgetTypeCall=true&amp;directAccess=false</t>
  </si>
  <si>
    <t>[' 서퍼들의 천국 양양 죽도해수욕장 그리고 인구해변 국내 서핑의 메카라고 불리우며 많은 서퍼들에게 인기 있는 곳 서핑을 위해 모인 젊음의 광장이라고 해도 과언이 아닐 정도로 주말이면 서퍼들의 천국으로 변한다. 여기서는 가족단위의 여름 피서객들을 좀처럼 찾아 볼 수 없다. 그야말로 젊음의 광장,서퍼들의 천국이다.... 저도 토요일날 1박 2일로 서핑을 하러 죽도 해수욕장에 갔다가 어렵사리 1박을 한 바다향기펜션을 소개하고자 합니다. 해변가에서 70미터 남짓한 거리에 위치한 바다향기 펜션은 이제 막 건축한 펜션으로 최고의 깨끗함과 넓은 내부공간으로 손님을 맞이 하고 있었습니다. 오늘 오후에 바다향기간판을 달았다고 합니다. 멋있네요 건물 외관이 고급스럽고 멋있네요 1층은 일본식 음식점 및 서핑 관련점포 등이 임대로 확정되었다고 합니다... 위의 사진은 건물 옥상 테라스입니다. 테라스에서 본 바다풍경인데요.... 환상적입니다.인구해변과 저 멀리 휴휴암도 보이네요 아직 캠핑용 바베큐장소로서 파라솔과 야외용 테이블세트가 설치 되지 않았지만 조만간 준비를 할거라고 합니다. 그럼 이제부터 내부를 살펴보실게요 에어컨,냉장고, 빌트인인덕션,밥솥,전자랜지, 벽걸이형 TV,치약,칫솔,샴푸,더블침대 등 세심한 배려를 통해  고객 맞을 준비를 잘 해 놓으셨드라구요...... 이 펜션의 최대장점은 내부면적이 엄청 넓다는거에요..사진에서 보시다시피 아마도 전용면적으로 810평은 되어 보입니다. 더 자세한 사항과 궁금한 점,그리고 예약 날짜를 정하시려면 주인장께 전화주시면 친절히 상담해 드릴겁니다. 마지막으로 서핑의 천국 죽도해수욕장과 인구해변에서의 서퍼들을 보실게요.. 젊음과 낭만의 바다를 함께 보실게요.. 위성사진으로 봐도 아름답죠..... 올 여름은 바다향기펜션에서 아름다운 추억을 만들어 봐요......']</t>
  </si>
  <si>
    <t>http://blog.naver.com/PostView.nhn?blogId=happyhong38&amp;logNo=221329561129&amp;redirect=Dlog&amp;widgetTypeCall=true&amp;directAccess=false</t>
  </si>
  <si>
    <t>JH스토리</t>
  </si>
  <si>
    <t>["      요즘은 세상살이에 지치다보니 조금이라도 마음 편한 것, 힐링되는 것들을 찾게 되는 것 같아요  이번 여행을 계획하면서도 무조건 '힐링'만을 생각하면서 관광지도 구경하기 힘들지 않은 곳으로 골랐고 숙소도 힐링할 수 있는 곳으로 선택하게 되었네요  제가 고심끝에 골랐던 양양커플펜션은 바로 바닷가 바로 앞에 있는 L9펜션이었어요 양양에도 참 많은 숙박장소가 있었지만 그래도 가장 눈에 띄는 곳이었거든요  숙소 앞의 바다는 양양 인구해변인데 바다가 정말 예뻤어요 한적하면서도 고요한 분위기, 딱 제가 찾고 있던 느낌의 해변이었어요  바다가 눈앞에 쫙 펼쳐져있는 숙소라 객실내에서 편안하게 바다를 감상할 수 있다는 점이 너무 좋더라구요 저처럼 힐링을 찾아 헤매시는 분들이라면 꼭 한번 가보시라고 말씀드리고 싶어요         L9펜션은 일반 스파룸도 있고 수영장이 있는 풀빌라 객실도 있었어요 저희는 원룸형의 스파룸을 선택했는데 넘넘 마음에 들더라구요 객실도 예뻤지만 외관이 넘나 멋있는 것 으리으리한 외관이 꼭 부띠끄 호텔 같은 느낌이었어요      L9풀빌라펜션 강원도 양양군 현남면 인구길 28-29    지도상으로 바다와 가깝다고 되어있었는데 실제로 가보니 진짜 바다 바로 앞이더라구요 완전 깜놀 앞에 시야를 가리는 건물 하나 없이 깔끔한 바다전망을 감상할 수 있었어요 제가 가본 바닷가 숙소 중에 제일 바다와 가까웠던 것 같네요 바다내음까지 솔솔 맡으면서 힐링할 수 있었던 양양커플펜션이었어요           1층에는 제가 좋아하는 커피를 판매하는 카페도 있었어요 하루에 한잔씩은 꼭 커피를 마셔줘야 하는 터라 카페가 어찌나 반갑던지요   아침에 일어나서 커피한잔 사들고 바닷가 산책하면 그것만큼 기분좋은 것도 없답니다         저희 객실도 보여드릴께요 들어가자마자 아무것도 안만지고 객실 사진부터 찍어봤어요 객실이 진짜 깔끔하고 예쁘지 않나요 완전 모던하고 심플한 스타일인데 고급스러움이 마구마구 느껴졌어요 정면으로는 바다뷰 조망 가능        주방도 완전 귀요미 작은 주방이었지만 있을 것 다있어서 편하게 이용했어요 저희는 바베큐 구워먹었던터라 주방을 많이 쓰진 않았지만, 저녁에 라면만 끓여먹어도 분위기있더라구요         전자렌지랑 냉장고도 구비되어있어요 들어오자마자 냉장고부터 채워넣어놨네요         전체적인 객실 분위기가 진짜 청결하고 깔끔한 느낌 가끔 여행다니다보면 촌스러운 객실도 많았는데 여기는 젊은 감각이 느껴지는 예쁜 객실이 준비되어있었어요 여유롭고 한적한 L9펜션의 분위기가 아직도 생각나네요       침대도 폭신폭신 진짜 편안했어요 침대에 누워 고개만 돌리면 바다가 쫙 보인다는 것 누워서도, 테라스에 나가서도 바다를 구경할 수 있어요 저희 객실보다 조금 높은 층으로 올라가시면 더욱 더 바다가 잘 보이겠네요        바베큐 맛있게 구워먹었던 테라스공간이예요 테라스가 생각보다 넓어서 휴식하기 좋더라구요 그릴이 설치되어있는 테이블이 준비되어있어서 고기 엄청 편안하게 구워먹을 수 있었어요         귀여운 의자와 테이블 집 베란다를 이런 느낌으로 꾸며도 진짜 예쁘겠다는 생각이 들더라구요 인테리어에 엄청 신경을 많이 쓰신 것 같은 L9펜션        실내에 이렇게 제트스파까지 설치되어있어서 엄청 편안하게 스파도 즐기면서 힐링할 수 있었어요 따끈한 물에 몸을 담구고 있으면 온몸이 나른해지면서 개운해지는 느낌 바베큐와 스파, 바다뷰까지 어느 하나 빠지는 것이 없는 양양커플펜션이었어요  사랑하는 사람과 함께 초가을의 분위기를 즐기러 양양으로 여행을 떠나보아요        http://www.in9.co.kr/ L9 양양펜션, 양양커플펜션, 양양풀빌라 양양스파펜션 하조대, 낙산해수욕장펜션 www.in9.co.kr "]</t>
  </si>
  <si>
    <t>http://blog.naver.com/PostView.nhn?blogId=thdwngml7889&amp;logNo=221660577790&amp;redirect=Dlog&amp;widgetTypeCall=true&amp;directAccess=false</t>
  </si>
  <si>
    <t>주문진 좋은터부동산...</t>
  </si>
  <si>
    <t>[' 양양군 현남면 인구리 인구해변 인근 위치좋고 잘지은 펜션 대지706㎡ 3층건물 564.69㎡, 50㎡119㎡의 방이 7개 가건물 방이 5개(각38㎡)가있으며 총12개가 됩니다. 태양열과 태양광 발전소가 많이 설치되어 전기요금이 아주 저렴하고 한전으로부터 1개월에 약 20여만원씩 환급을받고있으며 2012년도 건축한 건물이라 아주 깨끗한 상태입니다. 예약으로 단골고객님들이 많이 찿아 항상 주말에는 성업중이며 투자할만한 물건이라 생각됨니다. 매매가 13억3천만원']</t>
  </si>
  <si>
    <t>http://blog.naver.com/PostView.nhn?blogId=jongchan2113&amp;logNo=221009515130&amp;redirect=Dlog&amp;widgetTypeCall=true&amp;directAccess=false</t>
  </si>
  <si>
    <t>[" 안녕하세요 서프스업 입니다. 지난 주도 어김없이 서프스업 크루들은 서핑하러 양양에 다녀왔습니다. 이제는 많이 따뜻해지는 날씨, 수온도 아주 약간씩 올라는 가고 있는듯합니다. 아직은 5미리 슈트가 적당한 온도인 것 같아요 빨리 진짜 따뜻한 봄날이 왔으면 좋겠습니다 맨발로 보드 밟는 느낌 잊어버릴 듯  어쨌거나 이번 주도 차트상 1미터가 약간 넘는 적당한 꿀파도가 쭉쭉 들어오는 인구해변에서 놀다 왔습니다. 오늘도 역시 사진은 놀고시픈넘 @surf5upsh 님께서 수고해 주셨습니다. 인구해수욕장 강원도 양양군 현남면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팔로우 해주세요 놀고시픈넘(@surf5upsh) • Instagram 사진 및 동영상 팔로워 334명, 팔로잉 370명, 게시물 167개 - 놀고시픈넘(@surf5upsh)님의 Instagram 사진 및 동영상 보기 instagram.com 오늘은 깔끔하게 서핑 사진 위주로 포스팅 들어갑니다 너무 등장인물 안 바뀌는 거 아닙니까 초 숏 보드 (5'2) 동철이 형과 반칙 보드 윤덕이 반칙 보드 타시는 김윤덕 작가님은 서핑을 주제로 한 두들 및 애니메이션으로 서퍼 분들과 공감을 나누는 작업을 꾸준히 진행 중입니다. 인스타그램 @nowavephobia 체키라웃 NOWAVEPHOBIA | 무 파도 공포증(@nowavephobia) • Instagram 사진 및 동영상 팔로워 1,208명, 팔로잉 497명, 게시물 445개 - NOWAVEPHOBIA | 무 파도 공포증(@nowavephobia)님의 Instagram 사진 및 동영상 보기 instagram.com 오늘도 역시 레프트로 시작, 동철이 형을 재끼고 레프트의 신흥 강자로 떠오른 김 작가님 하지만 닫혀버리고.  .  . 다시 레프트 그쪽 아닌뎅  듣고 있기라도 한 듯... 이번엔 라이트 고고 바텀 턴 포스 나오네요 와 파도 쩐다 꿀파도 어디까지 가시는 거예요 초 숏 보더 동철이형 feat. 죠스 충현이 형 제 빠른 테이크오프 어  왼쪽인뎅.. 오오 뉴페이스 도현이 형 뉴페이스 기념 인스타 홍보 들어갑니다  Dohyun Park(@dohyuneastend) • Instagram 사진 및 동영상 팔로워 546명, 팔로잉 394명, 게시물 153개 - Dohyun Park(@dohyuneastend)님의 Instagram 사진 및 동영상 보기 instagram.com 김두호 님 입장하십니다 feat. 죠스바 발리에서 보드 구입해오신 무현이 형도 입수 적당한 겨울 서핑 인구로 쾌적한 인구 해변 두호형의 창현이 형 파도 무너트리기    아랑곳하지 않고 라이트로 갈 길 가는 창현이 형 바텀터언 waveface 죽이고 라이트 대잔치 밝은 얼굴로 퇴근 파도가 맘에 좀 드셨나 봅니다.. 충현이 형도 퇴근 고생하셨어요 따뜻해진 날씨에 밖에서 슈트 벗기도 가뿐.....한가요 역시 모든 운동기구는 빨래 건조를 위해 존재하나 봅니다. 슈트 벗기와 챙기기를 동시에 시전 중 밖에서 슈트 갈아입는 분들을 위한 꿀템 제안 레어폼 체인징 매트입니다. 서프스업 온라인 스토어 압구정 양양 서핑용품 판매 온 오프라인 서핑샵, 서핑 배우기 서핑강습 및 게스트하우스 웻슈트 래쉬가드 surfshop.co.kr 싫음 말고 한국의 서퍼들은 다이소 빠께스를 애용합니다... 다들 퇴근하고 외롭게 마지막을 지키는 미스터 야근 파도 동철이 형 해 떠있을 때 퇴근하셨어요 잠깐 나오신 건가 동철이 형의 퇴근 = 오늘 서핑 종료 입니다  그리하여 오늘 포스팅도 여기서 종료 다음 주는 조금 더 따뜻하겠죠 파도도 같이 들어와 주길 바래봅니다. 바다에서 만나요 서프스업 강원도 양양군 현남면 동산큰길 17 서프스업 저장 관심 장소를 플레이스 MY 에 저장할 수 있어요. 팝업 닫기 '내 장소' 폴더에 저장했습니다. 플레이스 MY가기 팝업 닫기 예약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38414999&amp;quot;,&amp;quot;latitude&amp;quot;:&amp;quot;37.9773797&amp;quot;,&amp;quot;markerLatitude&amp;quot;:&amp;quot;37.9773797&amp;quot;,&amp;quot;markerLongitude&amp;quot;:&amp;quot;128.75903&amp;quot;,&amp;quot;title&amp;quot;:&amp;quot;서프스업&amp;quot;,&amp;quot;longitude&amp;quot;:&amp;quot;128.75903&amp;quot;}&gt;지도보기&lt;/a&gt; 궁금할땐 네이버 톡톡 하세요"]</t>
  </si>
  <si>
    <t>http://blog.naver.com/PostView.nhn?blogId=surf5up&amp;logNo=221228116064&amp;redirect=Dlog&amp;widgetTypeCall=true&amp;directAccess=false</t>
  </si>
  <si>
    <t>[' 안녕하세요 솔게스트하우스 마린보이입니다. 서울에서 강릉가는법, 양양가는법, 동해가는법, 이 세곳을 이젠 한번에 갈수 있도록 솔게스트하우스에서 버스를 한달내내 대절하며 셔틀버스로 운영하게 되었습니다. 스팟으로 떠나는 서핑여행 솔게스트하우스 홀리데이 셔틀버스 오픈 빠밤 운행 코스입니다. 7월7일, 토, 7월14일 토 그리고 7월20일부터 8월14일까지 매일매일 운행하며, 시청역에서 오전8시에 탑승, 그리고 잠실역으로 가서 8시30분에 탑승하여 출발합니다. 첫번째 도착지는 양양 솔게스트하우스 바로 앞까지 가며 11시30분. 다음 경포솔게스트하우스 12시. 마지막 동해솔게스트하우스 12시 40분 하차입니다. 다음날 익일은 오후 두시에 동해솔게스트하우스에서 출발하여 경포솔게스트하우스 2시30분에 탑승, 양양 솔게스트하우스에 3시에 탑승하여 잠실역과 을지로3가역에 도착합니다 약 저녁6시. (7월8일, 7월15일, 7월20일8월15일) 편도 18,000원, 왕복 3만원 두번째 솔게스트하우스의 2018년 새로운 프로모션. 홀리데이 이벤트를 시작합니다. 솔게스트하우스 강릉점, 양양점, 동해점, 부산점 그리고 부산 발리하우스까지 숙박시 커피와 생맥주를 전부 무제한 으로 드리고 있습니다. 각 지점의 루프탑, 1층 서핑샵, 휴게실에서 이젠 바다를 보며 맥주를 마시고, 파티전까지 편하게 여행을 만끽할수 있도록 솔게하에서 준비하였습니다 난리나죠 솔게하를 이용하면 조건없이, 추가비용없이 즐길수 있는 홀리데이 벤트 7월20일부터 8월14일까지 진행 각 지점별 이용장소와 시간입니다 확인해주세욥 위 주의사항을 꼭 읽어주세욥 솔게스트하우스는 전국 11개지점을 직영으로 운영하며 강릉경포대, 부산광안리, 양양인구, 동해대진항, 서울명동,제주성산점 전국 각지에서 파티로 유명한 곳입니다. 7,8월달에는 요가 원데이클래스(서프비치요가,EDM요가,커플요가,비어요가), 비키니풀파티, 파이어볼X토닉 무제한파티, 바바리안맥주 무제한파티, 비치모닝런, 솔미더머니 시즌1,2, 비치모닝런, 닥치고서핑데이, 나이트캠핑파티, 와인포트럭파티,컬러물총페스티벌 등 다양한 이벤트와 버스킹 공연등이 준비되어있으니 청시행 7,8월 매거진을 기대해주세요 위 사진은 강릉 솔게스트하우스의 루프탑 사진입니다 매주말 270명이 루프탑에서 바베큐파티를 즐기는 이곳. 강릉 솔게스트하우스에서 이젠 청시행 수제버거 2호점도 오픈합니다. (6월16일 토) 그럼 셔틀버스타고 솔게하에서 봬요 이상, 전지점의 모든 예약은 1522-3464 혹은 대표홈페이지에서 가능합니다.']</t>
  </si>
  <si>
    <t>http://blog.naver.com/PostView.nhn?blogId=didtkdwls&amp;logNo=221299444256&amp;redirect=Dlog&amp;widgetTypeCall=true&amp;directAccess=false</t>
  </si>
  <si>
    <t>Abai Bros Boardsho...</t>
  </si>
  <si>
    <t>[' 이번주 토요일 인구에서 플리마켓함 처음 나가보는건데 재미있을듯 많은분들 뵐수있었으면 좋겠네요 :D p.s 롱보드를 말도안되는 가격에 구입할수있음  Abaishop  Abaibrosshop']</t>
  </si>
  <si>
    <t>http://blog.naver.com/PostView.nhn?blogId=yy2255&amp;logNo=221081230595&amp;redirect=Dlog&amp;widgetTypeCall=true&amp;directAccess=false</t>
  </si>
  <si>
    <t>아싸라비아</t>
  </si>
  <si>
    <t>[' 양양서핑샵 플리즈웨잇서프 안녕하세요 오늘은 양양서핑샵 플리즈웨잇서프를 소개하겠습니다. 물놀이 가고 싶은 요즘이죠. 그래서 오늘 물놀이를 아주 재밌게 할 수 있는 곳을 소개하려고 하는데요 바로 양양 인구해변 앞 양리단길에 위치한 서핑샵 플리즈웨잇서프랍니다. 여기는 숙박과 서핑강습, 바베큐파티 , 조식 풀패키지가 있어서 저렴하게 모든걸 고민 없이 한번에 이용할 수 있답니다. 양리단길이란 강원도 양양의 서핑 해변인 인구해변 앞 거리를 말하는데요 여기에는 핫한 서핑샵과 게스트하우스, 술집, 카페, 음식점 등이 모여있어서 sns에서 서핑과 함께 뜨겁게 주목을 받고 있답니다. 양리단길에는 어촌마을포차 뿐만 아니라 솔게스트하우스 양양서핑점, 플리즈웨잇서프, 플리즈웨잇카페과펍, 보니타스파펜션, 양양서핑스팟, 양양서핑버스여행사, 양양막국수, 서프스업, 어메이징모텔과 민박 등이 있어요 양양서핑샵 플리즈웨잇서프는 수영장 컨셉의 인테리어로 사진찍기 정말 좋은 인스타 감성의 서핑샵이에요 서핑강습은 9시/11시/1시/3시 네타임을 매일매일 진행하고 2시간강습 후 프리서핑(1시간)이 가능합니다. 강습시는 보드와 슈트or레쉬가드를 렌탈해줘요. 한번도 서핑을 해보지 않은 분도 쉽게 보드위에 서서 파도를 탈 수 있도록 체계적이고 안전하게 강습을 진행합니다. 서핑은 초등학생부터 어르신까지 나이를 불문하고 남녀노소 즐길 수 있는 해양스포츠에요 양양서핑샵 플리즈웨잇서프 전화번호: 010-2068-4670 양양서핑샵 플리즈웨잇서프 자세한 내용은 아래를 클릭하세요 양양서핑샵 플리즈웨잇서프 위치: 강원 양양군 현남면 인구리 635-5 1층 플리즈웨잇서프 강원도 양양군 현남면 인구리 635-5 1층 ']</t>
  </si>
  <si>
    <t>http://blog.naver.com/PostView.nhn?blogId=qy2408&amp;logNo=221581616601&amp;redirect=Dlog&amp;widgetTypeCall=true&amp;directAccess=false</t>
  </si>
  <si>
    <t>슬로우로그</t>
  </si>
  <si>
    <t>[' 양양 인구해변 인구해수욕장 죽도해수욕장 나뽕남 양양맛집 서핑 서피비치 강원도맛집 속초맛집 속초여행 양양여행   슝 - 강릉에서 양양으로 넘어가는 길  우선 배가고파서 바로 네비찍고 나뽕남 으로 GO 나뽕남에서 주문하고 앉아서 창문을 보니 인구민박집 (친구이름이 인구..)  우리가 주문한건 불짬뽕과 크림짬뽕   후니가시킨 불짬뽕 내가시킨 크림짬뽕  예전부터 양양맛집이라고 떠서 와보고 싶었는데 맛이..약간 부족쓰... 많이 부족쓰.. 사실 남자친구랑 내 입에는 도무지 뭔맛인지 모르겠어서이거 분명 우리꺼만 잘못된거라고 우리꺼에만 뭐 하나 빠트린게 분명하다며.....  그렇게 정리를 하고 죽도해변으로  요기는 4월이라서 아직 추운데도 서핑하는 사람이 정말 많았다   나도 한컷   아니 두컷 마치 내가 빌린 것처럼 앉기 아마 점심드시러 가신듯...  영화촬영하는 것도 봤다   그렇게 앉아서 바다도 보고 서핑하는 것도 보고 촬영하는 것도 보다가 갑자기 한번도 못가본 서피비치 생각이 확 나서 급으로 또 출발    서피비치 여기 너무 좋아... 굉장히 외국 느낌쓰 외국 해변 못가본게 함정  음료도 사먹규           너무 조하요          솔직히 나만 여름   서피비치오면 꼭 찍어야한다는 이 팻말 앞에서도 기념으로 찍고  이제 집에 가유 여긴 또 오고시프다  •인스타그램 @leemseulgi 슬기 (@leemseulgi) • Instagram 사진 및 동영상 팔로워 549명, 팔로잉 290명, 게시물 227개 - 슬기 (@leemseulgi)님의 Instagram 사진 및 동영상 보기 www.instagram.com  •스토어팜- 슬로우(seulow) 슬로우 : seulow : 네이버쇼핑 스마트스토어 우리의 예뻐지는 공간, 슬로우 m.smartstore.naver.com 양양맛집 강릉여행 강원도여행 강릉맛집 서피비치 양양 해수욕장 양양서핑 서핑할곳추천 서핑강습 우리나라이국적인비치 나뽕남 크림짬뽕 화덕피자 생크림 죽도해변 인구해변 해수욕장 속초 속초맛집 속초해수욕장 속초추천 커플여행 강원도 갈만한곳']</t>
  </si>
  <si>
    <t>http://blog.naver.com/PostView.nhn?blogId=limseulgi210&amp;logNo=221533527319&amp;redirect=Dlog&amp;widgetTypeCall=true&amp;directAccess=false</t>
  </si>
  <si>
    <t>바람따라 구름따라 인생 방...</t>
  </si>
  <si>
    <t>[" 양양서핑 죽도해수욕장 착한가격 인구반점 2017/10/01(일) 바다에서 놀다보면 허기지잖아 서핑이 아니더라도 바다에서 물에서 활동하는건 정말 지치는 일이야 우린 취사도구는 따로 챙기지 않았기때문에 밥을 먹으러 갔어 취사도구가 있다고해도 정해진 장소해서 해야되겠지 근데 바닷가 다 비싸고 바가지 잖아 근데 죽요해수욕장은 그렇지 않는 곳이 많아 양양서핑 죽도해수욕장 착한가격 인구반점 가격이 말도안되게 짜장면이 3,000원 짬뽕이 3,500원 해안도로쪽으로 올라와서 걷다보면 금방나와 바닷가에서 걸어서 한 510분 우리가 텐트친곳에서 걸어서 10분이면 도착해 난 그냥 일행들 따라가서 잘몰랐는데 도로를 따라가 가다보면 요렇게 골목일이 보여 살짝 내리막이야 여기서 빨간색 인구반점 간판이 보이지 매장안쪽으로 들어가면 우리가 일반적으로 아는 메뉴들이 있는 메뉴판이 있는데 우린 수트를 입고있기도 했고 몸도 젖었고 해서 그냥 밖에 준비된 자리에서 먹기로했어 짜장, 짬뽕, 볶음밥 이렇게 4개를 시켰어 사람은 셋인데  물놀이 했고 성인남자 세명이면 당연히 네게시키는거지  배부르게 먹었는데 먹느라 사진찍는 걸 깜박  인구반점 앞으로도 좋은가격, 착한 가격으로 번창하세요 짜장맛은 가격에 맞는 맛 짬뽕은 가격에 말도안되는 맛  인구반점 강원도 양양군 현남면 인구중앙길 61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15080949&amp;quot;,&amp;quot;latitude&amp;quot;:&amp;quot;37.9695778&amp;quot;,&amp;quot;markerLatitude&amp;quot;:&amp;quot;37.9695778&amp;quot;,&amp;quot;markerLongitude&amp;quot;:&amp;quot;128.7605179&amp;quot;,&amp;quot;title&amp;quot;:&amp;quot;인구반점&amp;quot;,&amp;quot;longitude&amp;quot;:&amp;quot;128.7605179&amp;quot;}&gt;지도보기&lt;/a&gt; 그래도 강추함 RealOGong"]</t>
  </si>
  <si>
    <t>http://blog.naver.com/PostView.nhn?blogId=realogong&amp;logNo=221260726320&amp;redirect=Dlog&amp;widgetTypeCall=true&amp;directAccess=false</t>
  </si>
  <si>
    <t>['    바다전망 좋은 로맨틱 풀빌라 L9펜션    이웃님들은 산을 좋아하시나요 바다를 좋아하시나요 저는 바다를 훨씬 좋아하는 터라 여행갈때도 꼭 바다가 있는 곳으로 가곤 해요 숙소도 웬만하면 바다뷰가 보이는 곳으로 잡고 있는데 이번 양양여행에서 진짜 예쁜 양양바다전망펜션을 발견하게 되어서 이웃님들에게 소개해드리려고 사진을 찍어왔어요 앞으로 휴가계획 잡으시는 분들 많으실텐데 양양쪽으로 여행가시는 분들 있으면 참고하심 좋을것 같아요 진짜 분위기좋은 숙박장소였어요       양양인구해변 앞에 있는 L9펜션인데요 펜션이지만 거의 호텔이라고 해도 과언이 아닐 정도로 깔끔하고 고급스러운 분위기였어요 모던하고 럭셔리한 분위기가 시선을 사로잡던 곳 인구해변가에서 제일 눈에 띄는 양양바다전망펜션이었어요       숙소에 가기 전에도 바다뷰가 예쁘다는 얘길 듣고 가게 되었는데 직접 가보니 진짜진짜 예쁘더라구요 이정도 바다전망이 예쁜 곳은 찾기도 힘들 것 같아요 L9펜션은 기본적으로 모든 객실에 스파가 설치되어있어서 추가로 수영까지 즐기고 싶다면 풀빌라객실을 이용하면 될것 같아요 저희도 객실에서 물놀이 하고 싶어서 풀빌라로 예약했어요 결론부터 말하자면 진짜 엄지 척척 별다섯개 가성비 풀빌라였어요        요즘엔 가격만 비싸고 실제로 가보면 별로인 곳들도 많아 좋은 숙소를 정하기가 하늘의 별따기더라구요 그런데 L9펜션은 진짜 객실도 깔끔하고 인테리어도 예쁘고 무엇보다 바다뷰가 아름다워서 별 다섯개 줘도 모자랄것 같았어요 제가 워낙에 바다를 좋아하는 편이라 그런지 더더더더 마음에 들더라구요        인구해변을 객실내에서 구경할 수 있는 위치 바로 바다 앞에 있어서 깔끔한 바다전망을 감상할 수 있어요 개인 테라스도 넓어서 바베큐 구워먹기에도 좋아요 스파는 실내에 설치되어있어요       이렇게 테라스 폴딩도어를 열면 더욱 더 깨끗한 바다전망을 감상할 수 있어요 향긋한 바다내음을 맡으며 힐링힐링 낮에도 예쁘고 밤에도 예쁘고 바다는 언제봐도 예쁜 것 같아요       부엌도 진짜 깔끔하죠 L9펜션은 깔끔함이 포인트인 것 같아요 신축이라 그런것도 있겠지만 전체적인 인테리어도 감각적이고 분위기도 세련되었고 청결상태도 아주 좋은 양양바다전망펜션이었어요       여름에는 물놀이 필수죠 수영장 사진을 미쳐 못찍어서 홈페이지에서 사진을 가져와봤어요 풍덩풍덩 어른이 들어가기에도 충분한 사이즈 수심도 꽤 깊고 크기도 엄청 넓어요 정면에 보이는 바다를 바라보며 깔끔하게 수영할 수 있답니다 더운 여름에 햇볕 걱정 없이 물놀이 즐길 수 있었어요        저희 객실은 복층이었는데요 2층에 침실이 아늑하게 마련되어있었어요 침대도 어찌나 폭신하던지 누우니 잠이 저절로 오더라구요       침실에도 옆쪽에 테라스가 마련되어있어서 밖으로 나가 바다구경하기 좋아요 하지만 침대에서도 바다가 보이기때문에 저는 나가지 않고 침대에 누워 바다뷰 실컷 구경했답니다 침대 바로 앞에 TV도 있어서 띵가띵가 누워서 영화도 실컷 봤어요        분위기 갑이었던 L9펜션 이렇게 예쁜 숙소를 찾았다는 게 정말 뿌듯하더라구요 다음에도 양양쪽으로 갈일있으면 여기 재방문 무조건 합니다 사장님도 친절하셔서 불편함 없이 지내다 올 수 있었어요        저녁에 바닷가 거닐면서 바람쐰것도 기억에 남고 시원하게 물놀이한것도 좋은 추억이 되었네요 바다를 좋아하시는 분이라면 꼭 가봐야할 양양바다전망펜션이예요 가족, 연인과 함께 L9펜션에서 특별한 시간 보내보시길    L9풀빌라펜션 강원도 양양군 현남면 인구길 28-29   010-8629-9990  http://www.in9.co.kr/ L9 양양펜션, 양양커플펜션, 양양풀빌라 양양스파펜션 하조대, 낙산해수욕장펜션 www.in9.co.kr ']</t>
  </si>
  <si>
    <t>http://blog.naver.com/PostView.nhn?blogId=hoti3&amp;logNo=221589282307&amp;redirect=Dlog&amp;widgetTypeCall=true&amp;directAccess=false</t>
  </si>
  <si>
    <t>[' 석양이 아름다운 인구해변에 사는 부부 플로우비치 대표 황태연, 이의지  인구해변의 아름다운 석양에 반해 살림살이를 시작한 부부를 만났다. 호텔 플로우비치와 카페를 함께 운영하며 양양의 여유로운 삶에 정착한 이들의 이야기가 궁금해졌다.  포토 김연제  &lt;AMANG&gt; 독자들에게 자기소개해 주세요. 황태연, 이의지 서핑의 성지인 양양 인구해변에 자리한 작은 호텔 플로우비치를 운영하고 있습니다. 루프톱 카페는 인구해변을 한눈에 담기 좋은 장소로 가끔씩 재즈 콘서트나 요가 클래스를 진행하기도 해요.  양양에서 일을 시작하시게 된 계기가 있나요 황태연 평소 수영을 좋아해 수심이 얕은 양양 바다를 자주 찾았어요. 서핑을 취미로 시작하게 되면서 ‘양양에서 살아보는 게 어떨까’하는 마음에 가족들과 오게 됐죠. 사실 초등학교 저학년 시절에 강릉에서 2년 정도 살았어요. 양양은 바닷가 동네라 고향에 돌아오는 기분으로 정착하게 되었습니다. 이의지 남편이 연애할 때 바닷가에서 카페를 해보지 않겠냐고 많이 물어봤는데, 결혼하면서 오게 됐어요. 그러고보니 정말 이렇게 양양 인구해변에서 호텔과 카페를 운영하고 있네요  양양으로 오게 되면서 불편한 점이 있나요 이의지 남편은 어릴때 강릉에서 살았다고 하지만, 저는 양양에 전혀 연고지가 없었어요. 초반에는 만날 친구들이 없어 힘들었어요. 서울에서 살 때는 문화생활을 즐겨하는 편이었어요. 영화도 많이 보고 공연도 보러 다녔는데, 영화관이 없는 양양에서는 정착하기가 꽤 힘들더라고요.  양양은 바다도 넓고 다양한데, 인구해변에서 살게 된 이유가 있나요 황태연 작년10월에 인구해변에서 결혼식을 올렸어요. 인구해변은 인구항 바로 앞에 자리하고 있어 새벽에는 인구 항을 드나드는 많은 어선을 보는 게 아름답고, 밤에는 죽도정 위로 펼쳐지는 밤하늘이 정말 예뻐요. 그래도 가장 멋진 것은 4계절 내내 서핑을 즐기는 서퍼를 보는 재미가 가장 크죠. 파도가 괜찮으면 눈이 펑펑 쏟아지는 한겨울에도 서핑을 즐기거든요. 쉴 때 뭐 하는지 궁금하네요. 취미가 뭐예요 황태연 보통 서핑을 하거나 수영을 하고요, 또 날씨가 좋은 날에는 사진 촬영을 주로 하고 있습니다. 인구리 마을은 옛날 어촌마을의 정서와 트렌디한 멋스러움이 공존하는 장소라 사진으로 담고 싶은 곳이에요. 요즘은 인구리의 마을 풍경을 담은 엽서를 제작 중이에요. 이의지 전공이 피아노라 남편과 연애할 때 작곡을 많이했어요. 결혼 후 양양에 오면서 남편이 작사하면 저는 멜로디 를 입혀서 곡을 만들기도 해요  부부가 함께 운영하다 보면 힘들 때도 있겠어요. 이의지 가끔 일하다 견해차로 부딪힐 때도 있지만, 서로의 고충을 잘 알기 때문에 이해해요. 무엇보다도 좋았던 점, 힘들었던 점을 늘 같이 보고, 느끼고, 공유할 수 있어요. 늘 감사하고 즐거운 마음으로 임하고 있습니다.  즐거웠던 에피소드가 있다면 말씀해주세요. 황태연 카페를 운영하다보니 동네 주민분들을 자연스럽게 사귈 수 있어서 좋아요. 서울에 살 때는 늘 만나던 사람만 만났는데, 여기에서는 대부분의 동네 주민들을 알고 지내요. 한번은 카페에 악기가 있다보니 어느 저녁에 동네 분들이 하나 둘 모여 노래를 부르기도 했어요.  루프톱이 있던데 투숙객 외에도 이용할 수 있나봐요 황태연 네, 사실 투숙객 외에도 카페만을 찾는 이용객들을 위한 공간적 의미가 커요. 카페 플로우비치의 특별한 점은 모든 공간에 잔디밭을 깔았다는 것 푸른 잔디가 주는 편한 느낌과 바다를 볼 수 있는 최고의 전망을 갖췄어요. 한 편에 자리잡은 데크 공간은 가끔 공연팀이 와서 버스킹을 해요. 여러 사람이 와서 함께 즐길 수 있는 재미있는 공간 으로 꾸며보았어요.  양양이라는 낯선 곳에서 오는 음악적 영감도 있을 것 같아요. 이의지 척박한 서울에서 여유로운 양양으로 왔을 때, 이래도 되나 싶을 정도로 편하고 여유로워서 초반에는 불안했 어요. 이제는 그런 여유로움을 받아들이고 음악에도 차분한 정서가 많이 반영되곤 합니다. 너무 여유로워 작사, 작 곡도하고 새로운 악기도 도전하면서 시간을 알차게 쓰려고 하고 있어요.   By 장성실 에디터 ']</t>
  </si>
  <si>
    <t>http://blog.naver.com/PostView.nhn?blogId=amangxkinext&amp;logNo=221599959136&amp;redirect=Dlog&amp;widgetTypeCall=true&amp;directAccess=false</t>
  </si>
  <si>
    <t>[' 오랫만에 스쿠버다이빙하러 양양으로 출발. 국내 다이빙은 1년만인듯... 양양 바이킹 스쿠버. 인구해수욕장 근처에 있다 요긴 내가좋아하는 휴휴암 근처... 바이킹스쿠버. 이곳에서 장비와 공기통을공급받고..대기... 시작한지 얼마안되신건지...살짝 정신없었음.. 그래도 참 친절하시고  뜨거운물 잘나오고.. 샤워시설도 괜찮음 장비정렬 이쁘게 해놓고 기다리기.. 죠기 컨테이너가 샤워실... 죠런 샤워실이 하나 더 있다.나름 넓음... 요긴 장비들 세척과 건조대 마지막 다이빙 끝나면 바닷물에들어갔다온 장비랑슈트랑...물로헹궈서..말려야한다.. 이것도 일이야..물먹은장비 무거워.. 사용한장비들..정리도깔끔하게... 바로 맞은편이 인구해변이다.. 양양 바이킹 스쿠버에서 오분십분정도걸어가면 그늘막치고 바다바람쐬는분들도 계시고.. 서핑하는분들이 참많았다. 올핸 나도 서핑에 도전... 다이빙 들어가기전..잠시 기다리며... 옷 갈아입고 장비챙기고... 음...다이빙하는사진은 패스...... 수중카메라를 암도 안가져오셔서... 다이빙이 다 끝나고... 저녁준비... 일단 바베큐가빠지면 안되기에.. 사짝칼집내서.. 밑간해두기 소세지와 목살...가리비는 다른팀에서 협찬.. 외에도 먹거리가 참 많았으나... 사진패스... 난 ..조용히 앉아서.....맥주 홀짝홀짝... 무엇보다 즐거운분위기에취해..사진은 마무리됨 양양 스쿠버다이빙. 바이킹 스쿠버 샵도 좋았고..포인트들도 시야잘나오고...같이간분들이 즐겁고 유쾌한분들이라 가장즐거웠다는... 올핸 다이빙좀 열심히해서...마스터자격되길']</t>
  </si>
  <si>
    <t>http://blog.naver.com/PostView.nhn?blogId=0915jh&amp;logNo=220415576744&amp;redirect=Dlog&amp;widgetTypeCall=true&amp;directAccess=false</t>
  </si>
  <si>
    <t>[' 심하- (심마니 하이 라는 뜻) 장칼국수 먹을생각에 아침부터 신난 심마니샷   정든식당 속초 장칼국수맛집 정든식당 장칼국수 맛집 여기저기 찾아봤는데, 정든식당은 안좋은 후기가 거의 없어서 여기로 픽 숙소에서 늦게나와서 우리가 도착했을 때가 사람 제일 많았던 피크 시간대   기다리는 동안 이런 공지가 붙었다. 그러면 또 기다린 나는 너무 뿌듯해버리고 (못된심보)  자자 선수입장 (한국영화st) 귀여운 옹심이들 먼저 나오고  생애 첫 장칼국수는 성공적 엄청나게 자극적이고 엄청난 맛은 아니지만, 조금만 맛없으면 확 티나게 맛없어질 것 같은 음식이였다. 암튼 맛나서 후룹후룹 다먹고   양양 카루나 다시 양양에 추천받은 카페로 넘어갑니데이- 양양 인구해변 처음보는 서핑하는거 광경... 생각보다 굉장히...사람이 많아서.. 서핑을 해보고싶은 마음이 전혀 일지않았다..  양양 카루나 1층은 카페, 2층부터는 숙소로 운영되는 카루나.  바닷가 볼 수 있는 창가자리로 찜꽁  바로 꾸워주는 데니쉬식빵 버터에 구워주는 버터가 가득들어간 데니쉬식빵을 버터발라먹는 기분이란  여유롭고 배부르고 기분좋은 심마니  서울로 돌아가는 길 줄서가는 귀여운 구름들  나는 차만 타면 잠이오는 병이 있지만 극성수기 일욜 귀경길은 너무 막혀서, 남자칭구가 지루하지않게 조수석에서 온갖 재롱을 다 떨었다. 최근에 영상보고 입에 붙어버린 AOA지민의 유희열의 쓰케치뿍 랩을 엄청나게 따라부르면서.... 지민(AOA) / 삼촌들 용돈뺏는깡패  집에 가기 아쉬운 2박3일도 벌써 다 지나가고. 그래도 많이 충전했다 (충전한 에너지는 바로 다음날 다 소진해버리고, 좌충우돌 면담기가 계속됩니다... To be continue...)    ']</t>
  </si>
  <si>
    <t>http://blog.naver.com/PostView.nhn?blogId=sosuniii&amp;logNo=221617672549&amp;redirect=Dlog&amp;widgetTypeCall=true&amp;directAccess=false</t>
  </si>
  <si>
    <t>#꽃똥씨의 일상로그</t>
  </si>
  <si>
    <t>[" 플리즈웨잇 강원도 양양군 현남면 인구리 636-5   요즘 강원도 양리단길이 그렇게 핫하다며 양리단길 핫플 '플리즈웨잇' 젊은이 기운 받아가기    강원도여행 양양여행 양리단길 강원도양리단길 플리즈웨잇 양양카페 양양카페추천 인구해변 동해 동해여행 태교여행 만삭여행 여행 korea travel traveler "]</t>
  </si>
  <si>
    <t>http://blog.naver.com/PostView.nhn?blogId=lovelyssonga&amp;logNo=221618253502&amp;redirect=Dlog&amp;widgetTypeCall=true&amp;directAccess=false</t>
  </si>
  <si>
    <t>JOUNG-꿀정보 받으세요</t>
  </si>
  <si>
    <t>[' 강원도양양서핑 즐기자 플리즈웨잇서프  양양 인구 해변 앞 양리단길에 위치한 서핑샵 강원도양양서핑 플리즈웨잇서프를 소개합니다.  숙박+서핑강습+바베큐파티+조식(한우설렁탕) 풀패키지로 저렴하게 다녀왔는데요.  양양의 양리단길을 아시나요 강원도의 양양의 서핑해변인 인구 해변 앞거리를 말하는데요 이거리에는 핫한 서핑샵과 게스트하우스, 술집, 카페, 음식점들이 모여있어 sns에서 서핑과 함께 뜨겁게 주목받는 거리에요.  강원도양양서핑 플리즈웨잇서프는 양양서핑 해변인 인구 해변의 5초거리 바로 앞에 위치해 있는데요. 다른 서핑샵은 보드를 들고 해변까지 멀리가는곳도 있는데...   서핑강습은 9시 11시 1시 3시 네타임을 매일매일 진행하고 2시간강습 후 프리서핑(1시간)이 가능했어요. 강습시에는 보드와 슈트 또는 레쉬가드를 렌탈해주었어요.   한번도 서핑을 해보지않은 사람도 쉽게 보드위에 서서 파도를 탈수 있도록 체계적이고 안전하게 강습을 진행했어요. 강원도양양서핑 플리즈웨잇서프에서 진행하는 바베큐파니는 매일매일 진해하고 7시30분부터 10시까지 통상겹, 샐러드, 소주 무제한 제공되고 전문mc의 레크레이션게임과 다양한 장르의 뮤지션들의 공연이 함께 진행되었어요.   양양인구해변의 인테리어가 이쁜 서핑샵 강원도양양서핑 플리즈웨잇서프 서핑강습과 바베큐파티, 숙박, 조식 풀패키지로 즐겨보세요.  플리즈웨잇서프 강원도 양양군 현남면 인구리 635-5 1층 주소 : 강원 양양군 현남면 인구리 635-5 1층 전화번호 : 010-2068-4670     양리단길서핑 인구해변서핑 인구해변서핑배우기 인구해변서핑샵 양양서핑샵']</t>
  </si>
  <si>
    <t>http://blog.naver.com/PostView.nhn?blogId=binimom0503&amp;logNo=221581562531&amp;redirect=Dlog&amp;widgetTypeCall=true&amp;directAccess=false</t>
  </si>
  <si>
    <t>["  양양여행: 양양 에어비앤비 + 양양숙소 월화여인숙 후기 + 에어비앤비 할인코드  /     3.1절 연휴에 다녀온 양양+강릉여행 후기 스타트.     1월부터 예약해뒀던 소중한 나의 에어비앤비  사실을 알고 12주가 안정기라길래 딱 12주되는 연휴에 숙소 예약부터 해두었음.      나란여자.         양양여행 양양숙소 월화여인숙     https://www.airbnb.com/rooms/18755579 양양 죽도해변 독채 감성스테이 월화여인숙 月華旅人宿 Wolhwa Inn - Hyeonnam-myeon, Yangyang의 Houses에서 살아보기, Gangwon-do, 한국 한국 Hyeonnam-myeon, Yangyang의 집 전체 월화여인숙은 35평 규모의 독채 스테이입니다. 서핑의 중심 양양, 그중에서도 가장 힙한 죽도해변과 인구해변 지척에 위치한 1979년 지어진 오래된 여인숙 자리에 2016년 신축됐습니다.  23층 복층으로 구성된 공간에는 1개의 침실, 1개의 한실, 2.5개의 화... www.airbnb.com   전부터 넘나 가고싶었던 에어비앤비 위시리스트에 등록해두었던 월화여인숙 에 고고     삼일절 연휴여서.. 정말 차가 많이 밀렸다. 오빠가 일찍 가야한다고 해서 계속 무시했는데...  서울-양양 고속도로 진심 6시간은 걸린듯.           1층엔 카페 견 편집샵 SCHURRER's  이 건물이 보이면 도착 숙소 체크인이 4시인데 거의 맞춰서 도착했다면 말 다했음. --    체크인하는 날 호스트가 매뉴얼도 보내주시고 친절하게 바로바로 안내해주셔서 좋았음.          카페 옆에있는 나무문. 요기가 숙소 입구이다. 벌써부터 설렘.    이 건물 2-3층이 숙소이다. 계단으로 현관까지 올라가야함. 짐이 무거우면 힘들 수 있음 주의.          헤링본 마루가 돋보이는 바닥-    들어가면 양쪽으로 화장실, 샤워실이 있음. (공간이 서로 분리되어 있음.)            복도에서 바로 보이는 방1.                이런이런 북카페 느낌.    조용히 이 방에서 책만보고 가도 충분할 것 같은 공간이다.  윗쪽에 뚫린 창문에서 햇살이 들어오는게 참 좋았다.               두둥.   이제 진짜 메인 공간으로 가기위한 복도              높은 천정이 빛을 발하는 거실공간. 정말 이런집에 살고시프다.               월화여인숙에는 TV가 없다. 아날로그 라디오만 있을뿐.   거실 구석에 있는 탭을 이용해 유튜브로 음악을 계속 틀고 있었는데 오디오 시스템이 연결되어있어 빵빵하게 음악을 들을 수 있었다.   눈치안보고 음악도 크게 틀고 좋았음              2층 계단으로 올라가는 공간.              거실 반대편에는 이렇게 주방 공간이              숙소 사진을 보면서 키친에서 맛있는 음식을 만들어먹으면서 이 공간에서의 시간을 한껏 즐겨야지 했는데....               입덧때문에 스스로 음식을 못하게 되었고 -- 세상에서 제일 좋아하던 커피향이 참... 싫어지면서 이 주방을 바라만 보고 있었.... 하아.....    숙소규칙상 고기류나 향이 강한 요리는 할 수 없으니 회같은거 포장해 먹으면 딱 좋겠다 했는데..  임산부가 먹으면 안되는 음식 = 날 것.      (임산부는 강원도 여행은 그냥 안가시는게.....--)            여기서 저녁에 와인 한 잔하면 분위기 정말 좋을 것 같은데.. 술도 마실 수가 없고요.     이 아름다운 공간에서 다음 날 아침 컵라면만 먹었다고 함. 하하하하하               2층으로 올라가는 계단에서 본 거실. 아름답구만.             이 뷰가 참으로 유명한 월화여인숙 봐도봐도 좋은 아름다운 숙소의 모습.               저녁에 잠들기 전 조명을 어둡게하고 음악을 틀어두었는데 분위기 끝판왕.   후아...              2층 침실 입구는 슬라이딩 도어.   슬라이딩 도어에 또 로망이 있는데 이 집은 나의 로망을 실현해주는 곳이었나.             다락방 모냥으로 생긴 침실. 아주 느낌있어.    여기도 라디오가 있음.             자고 일어나 다음날 아침 천정에 있던 창문을 열어보았다. 리모컨으로 조절하는건데 넘나 신기.   눈앞에 파란하늘이 보이는게 참 좋았음.                하루 푹 쉬고 잘자고 일어나 맞이한 아침.   창문의 모양이 다양하니 빛도 신기하게 들어온다.              눈뜨자마자 또 음악을 틀고 소파에 누워서 (평소에 보지도 않던) 독서를 함.   글도 술술 잘 읽히네. 체크아웃하기 아까웠다.     월화여인숙 장단점   *장점 호스트 연락이 잘되는 편 체크인/체크아웃이 편리 숙소이용방법과 주변식당/편의시설을 메뉴얼로 완벽히 정리해주셔서 좋았음 사진이 잘 나옴  숙소가 너무 좋아 최소 이틀은 묵는게 좋을듯. (하지만 가격의 압박이..)    *아쉬운점 겨울엔 히터난방이라 건조한 편임. 둘이 와서 쉬기엔 뭔가 심심 (편안히 쉬고만 가기엔 매우 좋음)  두커플 정도 오면 딱 좋을 것 같음. 방도 두 개, 화장실도 두 개에다가 층도 달라서 동선이 꼬이지 않아 좋을 듯.    확실히 성수기에 와야 주변 식당도 걸어서 가고 분위기가 좋을 것 같았다. 식당은 문 닫은 곳도 많았고, 일찍 닫는 곳도 많았음.      양양숙소 월화여인숙 위치     월화여인숙 강원도 양양군 현남면 인구중앙길 57-1   영양군 현남면에 위치해있음.  인구해수욕장과 죽도해변 근처. 서핑의 성지로 불리는 곳 근처라 성수기에 오면 왠만한 곳은 걸어갈 수 있을 듯.   주변에 하나로마트도 있고, 도보거리에 카페도 꽤 있음. 파머스키친 2호점도 가까움.    에어비앤비할인코드       첫 여행 예약 시 최대 $39 할인 받으세요 에어비앤비는 개성 있는 숙소와 흥미로운 활동을 예약할 수 있는 최고의 플랫폼입니다. www.airbnb.com   누이좋고 매부좋은 에어비앤비 할인코드.  본 링크를 타고 에어비앤비를 가입해 첫 숙소를 예약하면 할인을 받을 수 있음. (나에겐 크레딧이 생기고)   이래서 에어비앤비를 끊을 수가 없음."]</t>
  </si>
  <si>
    <t>http://blog.naver.com/PostView.nhn?blogId=studiobyh&amp;logNo=221496305350&amp;redirect=Dlog&amp;widgetTypeCall=true&amp;directAccess=false</t>
  </si>
  <si>
    <t>[" 바다마을 양양 갬성여행 5    안녕하세요 양양오션힐스 입니다.  따스한 나날들이 이어지면서 전국의 해수욕장들이 개장하고 있다는 소식을 들었어요. 대학생들의 종강도 함께 겹치면서 바다는 곧 여행자들로 인산인해를 이루겠어요 오늘은 그중 365일 사랑받는 바다마을 양양을 소개하려 합니다. 국내 최고의 서핑 스폿 중 한 곳인 양양은 힙한 감성의 플레이스들이 점점 많이 생겨난다고 합니다. 핫한 바다마을 양양 갬성여행  떠나볼까요       1.바다지기 공방카페 강원도 최초러 카페겸 공방을 도입한 카페입니다. 남녀노소 다 좋아시는 커피 한잔하면서 간단한 팬시우드 체험을 하실수 있고, 가족과 함께와서 부모님과 어린이들이 같이 하면 더욱 좋은 공감입니다. 다양한 소품들이 있어 사진찍기도 매우 좋은 곳입니다.   추천이유 -지금 여기 양양은 맑음이라는 문구가 적힌 테라스로 유명한 신상 카페 겸 공방 -곳곳에 귀엽고 아기자기한 인형과 소품이 진열돼있으며 구매도 가능 -소나무가 보이는 커다란 창과 인형의 집 같은 이색적인 외관까지 구석구석 예쁜 곳   -주소 : 강원 양양군 손양면 동호리 68-3 - 운영 시간  오전 10시  오후 6시       2.비온후풍경  부띠끄빌라 양양의 비온후 풍경은 그동안 경험해보지 못했던 휴식의 공간이자 강원도의 매력을 그대로 가지고 있는 자연친화적인 펜션입니다. 여행을 가면 TV를 보고 술을 마시고 힐링보다는 지쳐서 돌아오기 마련인데 이곳은 정말 푹 쉬면서 힐링을 할수 있는 매력적인 곳입니다. TV가 없어 심심하지 않을까 생각할수 있지만, 시간이 조금 지나면 소중한 사람과이야기도  더 많이 할수 있고 서로에게 집중할수 있는 기억에 남는 바다마을 양양 갬성여행을 만들어 줍니다.   추천이유 - 잘 가꾼 정원 느낌의 펜션으로 휴식하기 좋은 공간 - 커다란 통창이 있는 컨시어지에 앉아 바라보는 정원 풍경은 힐링 그 자체 - 젠 스타일의 침실과 인스타그래머블한 조식 등 매력 포인트 쏙쏙  - 주소 : 강원 양양군 현남면 안남애길 14 - 숙박 요금 1박 2인 기준 210,000원부터       3.양양 낙산 비치 페스티벌  국내 정상의 뮤지션들이 함께하는 낙산비치 페스티벌이 열릴 예정입니다. 특히 올해 비치페스티벌은 힙합&amp;비키니 페스티벌과 쇼 일요일일요일밤에, 미스터오션선발대회, 심쿵 Sexy 클럽파티 등 최근 젊은층이 선호하는 프로그램에 집중해 청춘해변의 이미지를 부각시켜 나갈 방침입니다.특히 힙합&amp;비키니페스티벌에는 도끼, 더콰이엇, 창모, 김효은 등 최정상급 래퍼와 달샤벳, 설하윤 등 인기가수가 함께해 관광객들에게 뜨거운 여름밤을 선사할 예정입니다.   추천이유 - 동해안 지역의 많은 해수욕장 중에서 경포대 해수욕장과 함께 명소로 꼽히는곳 -  관동팔경의 하나인 낙산사와 의상대 등 명찰과 고적이 많이모여 있는곳 - 서핑으로 유명한 해수욕장   - 주소 : 강원 양양군 강현면 해맞이길 59 낙산해수욕장 - 기간 : 8월3일 8월5일       4.플리즈웨잇 서핑의  중심 양양 인구해수욕장 바로 앞에 위치해 있는 이국적인 카페 플리즈웨잇 낮에는 카페, 저녁에는 펍양양 양리단길 인구해수욕장 바로앞 해변 앞거리로 펜션, 카페, 술집, 서핑샵들이 있는 거리에 위치한 양양 이국적인 카페 플리즈웨잇   추천이유 - 낮에는 카페 밤에는 펍으로 변하는 휴양지 분위기의 카페로 요즘 핫한 양리단길에 위치 - 낮에는 귀여운 로고 컵의 시그니처 음료, 밤에는 비주얼 칵테일로 씐나게 흥 업 - 핑크&amp;퍼플 조명과 대형 야자수 장식이 이국적인 느낌   - 주소 : 강원 양양군 현남면 인구길 28-23 - 운영 시간 월  금, 일요일 : 오전 11시  밤 12시 토요일 : 오전 11시  익일 오전 2시       4.각두골 양양에서 입소문 난 백숙 맛집 '각두골'. 산나물과 각종 약초를 넣어 푹 고운 토종닭 백숙을 파는 곳입니다. 한 상 가득한 나물과 밑반찬에 산 더덕을 넣어 감칠맛이 일품인 '산더덕 백숙'이 인기 메뉴입니다. 뚝배기에 닭 국물을 넣어 끓인 죽은 서비스로 함께 나오며 1시간 전 미리 연락하여 주문하면 바로 백숙을 먹을 수 있으니 참고할 것.   추천이유 - 강원도 양양 산골에 있는 백숙 맛집으로 정겨운 시골 스타일 밥상 - 자연산 능이버섯 가득 넣어 푹 삶아낸 능이 백숙 정식으로 몸보신 - 산에서 직접 채취한 나물로 만든 각종 반찬과 약초로 만든 담금주 등 그야말로 보약   - 주소 : 강원 양양군 서면 설악로 1111-10 - 운영 시간오전 8:30  오후 8:30"]</t>
  </si>
  <si>
    <t>http://blog.naver.com/PostView.nhn?blogId=oceanhills7&amp;logNo=221600132794&amp;redirect=Dlog&amp;widgetTypeCall=true&amp;directAccess=false</t>
  </si>
  <si>
    <t>반짝반짝 빛나</t>
  </si>
  <si>
    <t>[' 모든 공연 일정이 끝나구,  떠나야겠다 날 위한 시간을 보내야겠다  맘 먹고 갑자기 결정한 양양 행  얼마 전 티비에서 본 서핑이 탁 하고 생각났다.   바로 인터넷으로 시외버스 스케쥴 확인하고 블로그를 뒤져서 가는건 일단 예약  출발 이틀 전에 모든 것이 이뤄졌다   인천터미널  강릉시외버스터미널   요즘엔 시외버스 모바일 앱이 있어서 편하게 온라인 예매 온라인 예매는 10% 할인이 된다 특히 맨 뒷자리는 10% 더   그치만.. 혼자 여행이라, 그냥 혼자 앉을 수 있는 자리로 선택했다.  3시간 30분 넘게 달려서 도착한 강릉시외버스터미널 버스 전용차로가 없어보였는데 역시나 길이 좀 막혔다.  강릉에서 이제 양양 죽도해변으로  강릉시외버스터미널에서 무인발권기를 이용해 ‘인구’ 가는 티켓  구입   인구마트에서 내려 죽도해변으로 걸어갔다.  인구1리 정류장에 위치한 곳. 여기서 강릉 또는 양양 시외버스터미널 가는 버스를 탈 수 있다.     음 진짜 가깝다 걱정과 달리 쉽게 잘 도착   내가 선택한 서핑강습은 ‘Surfer911’  프로그램 ‘서민갑부’ 에도 나왔던 곳 여유롭게 3시 강습으로 받았는데, 바다엔 이미 전시간대 강습 사람들로 가득했다. 두둥실 떠다니는 서핑 보드와 사람들..  오늘은 파도가 쎈 날이라고...   내가 운동신경이 좋은 편이 아니구나 새삼 깨달은 날..  그래도 처음 해보는 서핑은 재밌었다 안되니까 계속 오기도 생기구 일어서는 것도 쉽지 않았지만, 강사님한테 다시 돌아가는 길은 더 만만치 않았다. 강사님 빠진 이후엔 자유시간이라 내가 타고 싶은만큼 자유롭게 맘껏 탈 수 있다.  근데 생각보다 체력이.. 버티기 쉽지 않다는 것  그리고 보드가 참 멋있어보이지만, 생각보다 무겁다.   남들 다 찍는다는 서핑보드샷 나도 찍음  인증샷   혼자 온 여행이라 조금 걱정했지만, 생각보다 혼자여행 너무 좋았다  새로 만난 사람들이랑 얘기하면서 새로운 인사이트가 확실히 있는 것 같다.  다음에 또 와서 서핑 도전이다 잘 못해서 아쉬운 맘이 크지만, 다음엔 날짜를 더 길게 잡고 와서 꼭 신나게 놀아야징     돌아가는 길은, 양양 시외버스 터미널로 갔다. (다음은 춘천여행)  강릉에서 왔을 때 내렸던 곳(같은 곳)에서 버스를 타면 된다. 인구마트  양양은 ‘속초’ 방면을 타면 된다.   이 버스는 버스카드로 결제가 가능하다는 사실  다음에 또 올게, 죽도해수욕장   2019 8월 날씨 좋은 여름날 혼자 여행  기록   여행 여름휴가 여행준비 해수욕장 서핑 강릉 양양 혼자여행  ']</t>
  </si>
  <si>
    <t>http://blog.naver.com/PostView.nhn?blogId=shinecho1006&amp;logNo=221624005608&amp;redirect=Dlog&amp;widgetTypeCall=true&amp;directAccess=false</t>
  </si>
  <si>
    <t>판교부동산이야기</t>
  </si>
  <si>
    <t>[' 양양하슬라 양양인구해수욕장 양양스쿠버 SCUBADIVING NAUI  2019년 8월 10일 새벽부터 분주히 준비하여 도착한 양양 하슬라 스쿠버  나만의 힐링을 목표로 다이빙을 시작한 지도 벌써 3년이라는 시간이 흘러 물속이 더 편안하게 느껴지면서 다이빙의 매력에 점점 빠져들고 있답니다  이번 스쿠버 여행은 강원도 양양 하슬라 스쿠버로 가게 되었습니다.  판교에서 약 200km를 달려 양양 현남면 보건지소에 도착. 하슬라 스쿠버는 현남면 보건지소와 10m 정도 떨어져 있어 찾기가 쉬어요.  내비게이션에 주소 찍는 것보다 양양 인구해수욕장 양양 현남면 보건지소 로 찾는 게 더 편하더라구요  하슬라 스쿠버 강원도 양양군 현남면 인구길 52-5  보건소에서 보이는 길가입니다. 펜스가 사진에는 잘 나오지 않았는데 그길로 들어가면, 바로 나오지요   2시간을 넘게 달려 하슬라 스쿠버 간판을 보니 무척 반가웠답니다. 길 하나는 잘 찾어 오는 제가 기특하네요. (물론 네비가 앞에까지 데려다주었지만)   일행과 합류하여 슈트로 갈아입고, 장비 세팅하고, 다음 차례를 기다리고....  새벽에 먹고사는 일을 하느라 조금 늦게 도착하여 분주히 움직였지요    우리 팀은 나우이(NAUI)에서도 유명한 엄태준 강사님 이 이끌어 주시고 있답니다. 엄태준 강사님은 오랜 현장 경험과 수많은 전문 교육과 강사들을 배출하고 안전한 다이빙을 최우선으로 하기에 늘 든든하고 안심이 된답니다. 스쿠버 시작을 엄태준 선생님과 하여 항상 고마움을 느끼고 있지요.   http://www.jdive.co.kr/ (안전하고 전문적인 교육 문의) (준스 다이브아카데미)     저와 한 몸이 되어주는 제 장비랍니다. 이 친구가 늘 저를 새로운 세계로 안내해주며, 수중에서도 안심이 된답니다.    많은 다이버들의 장비가 정리되어, 차례를 기다리고 있네요.   신선한 공기를 탱크에 주입하고 계시네요.. 오늘은 3공기 통을 사용할 예정입니다.   이곳 하슬라 스쿠버는 편의 시설도 잘되어 있어요. 화장실, 샤워실, 휴실할수 있는 공간, 조리를 할 수 있는 주방 등 여러 편의 시설이 해외 못지않게 잘 갖추어져 있어 다이빙에만 몰입할 수 있어 편했답니다   자 이제 첫 다이빙을 하러 갈까요..  해변 보트까지는 자동차로 장비를 이동해주어 무겁게 메고 가지 않아도 되구요, 해변 경치를 보면서 바닷바람을 맞으며 걸어가는 길이 무척이나 설례였답니다. 약간의 긴장감을 느끼며, 걷는 발걸음은 이번 다이빙 포인트에서 어떤 수중세계를 볼 수 있을까 궁금함을 더욱 자극한답니다.   일단, 다이빙을 하는 사진은 카메라를 가지고 가지 못해 찍지는 못했어요. 보트를 타고, 입수하여 수중 모습도 찍어야 하는데, 오늘은 해양실습이다 보니 펀(fun) 다이빙과는 다르게 교육에 집중을 해서 남기질 못해 아쉬웠네요.. 그래도, 교육을 무사히 마치고 몸으로 기억을 하고 있으니 한결 가볍습니다.  사진은 교육 외 언제라도 찍을 수 있어 다음에 올려 볼게요..   다이빙 후 장비 세척을 할 수 있는 곳입니다. 다라이()  장비 세척 후 수면 휴식도 갖고, 다음 다이빙을 위해 준비도 하지요.   하슬라 스쿠버에는 다른 팀들도 많이 왔네요.. 스쿠버 동호회에서도 오고, 전문 다이버들도 많이 와서 즐거운 시간을 보냈네요.  해가 저물고 모두 저녁 식사 준비가 한참이네요. 이 팀은 삼겹살 파티를 하나 봅니다. 맛있게 보이는 고기가 먹음직스럽네요    1박2일로 진행되는 이번 다이빙은 또 하나의 새로운 추억을 담습니다.  나만의 힐링을 양양 하슬라 스쿠버에서 제대로 하고 갑니다 ']</t>
  </si>
  <si>
    <t>http://blog.naver.com/PostView.nhn?blogId=leejg24&amp;logNo=221613967202&amp;redirect=Dlog&amp;widgetTypeCall=true&amp;directAccess=false</t>
  </si>
  <si>
    <t>블루밍데이지</t>
  </si>
  <si>
    <t>[' 양양 카페 양양 맛집 서퍼스파라다이스 양양으로 주말동안 휴가 다녀왔어요, 인구 해변 쪽 욜로하하우스에서 숙박을 하면서 죽도해변과 인구해변 쪽에 주로 있었답니다 양양카페는 많지는 않은데요, 그 중에서 서퍼스파라다이스 SNS에서 많이 봐왔어요* 차로 찾아왔는데 골목 사이에 있어서 조금 찾기 어려웠답니다. 근처에 주차하시고 도보로 찾아오시는 게 좋아요 양양은 최근 몇년사이 서퍼들이 많이지면서 서핑비치로 유명해졌죠 저는 서핑은 해본 적 없지만 친구 덕에 이렇게 양양에 와봤네요  서퍼스파라다이스 카페 핫, 아이스 에 따라 가격 다르구요 아이스 카페라떼 5000원 벽돌로 테이블, 의자가 되어있고 아담하고 깔끔합니다. 볕이 잘 들어오고 카페 바로 앞에 캠핑의자도 있고 볕 좋은 날 앉아서 커피 마시기 딱 좋아보였어요 해변도 가까워요 양양 카페 죽도 해변 인구해변 양양 쪽에 카페나 숙박업체 운영하시는 분 들은 대부분 서핑하시는 분들이라고 해요, 이제 비수기가 시작되어서 영업 중지하고 해외로 나가는 분들에 많다고 하네요. 날이 갑자기 너무 추워져서 그런지 어딜 가든 해변도 식당이나 카페도 많이 한가했어요 제작 머그컵 판매하네요 양양 카페 추천 서퍼스파라다이스 아이스아메리카노, 아이스카페라떼 커피맛도 성공 맛있었어요 양양 여행 마지막 날에 다녀온 서퍼스파라다이스 다음에 또 만나요 양양 카페 SURFERS PARADISE']</t>
  </si>
  <si>
    <t>http://blog.naver.com/PostView.nhn?blogId=haju486&amp;logNo=221144289174&amp;redirect=Dlog&amp;widgetTypeCall=true&amp;directAccess=false</t>
  </si>
  <si>
    <t>강원도 양양 파스텔펜션</t>
  </si>
  <si>
    <t>[' 어서 오세요 파스텔펜션입니다.   홈페이지 : https://pastelpension.modoo.at [파스텔펜션 - 홈] 파스텔펜션 탁 트인 동해바다,  아름다운 해돋이와 함께 pastelpension.modoo.at 홈페이지를 방문해 주시면 파스텔 펜션을 한눈에 보실 수 있습니다.  지번주소 : 강원도 양양군 현남면 인구리 641-5 파스텔펜션 도로명주소 : 강원도 양양군 현남면 인구길 28-9 파스텔펜션 전화번호 : 033-671-2882   파스텔펜션 강원도 양양군 현남면 인구길 28-9 &gt; 검색 Keyword 국내여행 강원도 양양 강원도펜션 양양펜션 펜션추천 여름휴가 양양가족펜션 양양커플펜션 양양바닷가펜션 강원도양양펜션 양양펜션예약 양양단체펜션 커플펜션 강원도 양양 펜션 강원도양양바닷가펜션 양양 파스텔 파스텔펜션 강원도 양양 바닷가 펜션 강원도 파스텔펜션 강원도바닷가펜션추천 양양 단체 펜션 양양 커플펜션 삼척해수욕장 죽도해수욕장 인구해수욕장 현남면 파스텔펜션 양양서핑 양양 서핑 양양바닷가 휴휴암 커플펜션 가족펜션 단체펜션 pastelmotel 국내여행 강릉역 강릉영진해수욕장펜션 강릉 펜션 강릉펜션 강원도 강원도 바닷가 펜션 추천 강원도 속초 콘도 강원도 펜션 강원도 양양 강원도 양양 바닷가 펜션 강원도 양양 파스텔 펜션 강원도 양양 파스텔펜션 강원도 양양 펜션 강원도 파스텔 펜션 강원도 파스텔펜션 강원도 펜션 강원도바닷가단체펜션 강원도바닷가펜션추천 강원도양양바닷가펜션 강원도양양커플펜션 강원도양양파스텔펜션 강원도양양펜션 강원도양양펜션 강원도파스텔펜션 강원도펜션 낙산 펜션 대부도테마펜션 동해 펜션 동호해변 바다사랑펜션 베이인펜션 보노펜션 보니타 스파 펜션 삼척해수욕장 삼척해수욕장 펜션 속초 양양 양양 단체 펜션 양양 단체펜션 양양 모텔 양양 바닷가 펜션 가족 양양 삼팔 양양 숙소 양양 인구 펜션 양양 죽도 양양 커플펜션 양양 파스텔 양양 파스텔 펜션 양양 파스텔펜션 양양 펜션 양양 펜션단체 양양 현남면 인구리 팬션 양양가족펜션 양양가족펜션추천 양양단체펜션 양양단체펜션 양양모텔 양양바닷가 양양바닷가펜션 양양바닷가펜션 양양서핑 양양커플펜션 양양콘도 양양파스텔 양양파스텔 펜션 양양파스텔펜션 양양팬션 양양펜션 양양펜션단체 양양펜션예약 양양 바다보이는 모텔 여름휴가 인구리 펜션 인구해수욕장 인구해수욕장 숙박 인구 바다보이는 모텔 정동진 바다보이는 모텔 정동진 펜션 주문진 주문진 숙박 주문진 모텔 죽도해수욕장 죽도해수욕장 펜션 죽변항 해돋이 파스텔 펜션 양양 파스텔펜션 파스텔펜션 양양 파스텔펜션양양 펜션 펜션앤 펜션추천 하얀등대 하조대 모텔 하조대 팬션 현남면 파스텔펜션 휴휴암 휴휴암 근처 팬션 휴휴암 근처 펜션 해돋이 해돋이 펜션 늦은여름휴가 가을휴가 추석 추석여행 추석연휴 추석연휴펜션 추석연휴여행 가을여행 ']</t>
  </si>
  <si>
    <t>http://blog.naver.com/PostView.nhn?blogId=pastel_motel&amp;logNo=221755019285&amp;redirect=Dlog&amp;widgetTypeCall=true&amp;directAccess=false</t>
  </si>
  <si>
    <t>꿈투자 부동산 읽어...</t>
  </si>
  <si>
    <t>[' 7월 17일 오늘은 대한민국 헌법을 공포한 제헌절 이자 삼복 중 첫 복날인 초복 인데 점심으로 삼계탕 든든하게 드셨나요 초복부터 이리 더우니 앞으로 한 달 정도 더 이 폭염의 날씨가 지속될 텐데 과연 굳건하게, 건강하게 이겨낼 수 있을는지.. 걱정이 살짝 되기도 하지만 무조건 끼니 든든하게 잘 챙겨 먹고 수분 부족하지 않게 물도 자주 마시고 지치지 않게 운동하는 방법밖에 없겠네요 올해 제헌절은 1948년 7월 17일에 제정, 공포된 헌법으로부터 70주년이 되는 해 로 더욱 의미가 있습니다. 3.1절, 광복절, 개천절, 한글날과 더불어 우리나라 5대 국경일 중 하나로 아주 중요하고 의미 있는 날인데 2008년부터 공휴일에서 제외되어 무휴 국경일로 지정되어서 바쁜 일상 가운데 다소 잊고 지나가기 참 쉬워진 것 같은데요, 그래도 우리 오늘 하루만큼은 잊지 말고 태극기도 달 수 있으면 달아보고 제헌절의 의미를 되새기는 하루로 보내면 좋을 것 같습니다. 서울과 강원도 동해안권을 잇는 서울양양 고속도로 가 개통된 지 1년이 지난 지금, 이 서울양양고속도로 개통효과는 영동고속도로 교통량 분산뿐만 아니라 이 도로 주변 땅값 에도 큰 영향을 미치고 있습니다. 제가 어제 평택 안중조암 간 도로 에 최근 소식을 전해드리면서 땅팔자는 도로팔자 , 길따라 투자하라 라는 말이 있듯이 새 길이 생기면 그 길로 인해 사람이 모이기에 부동산투자에 있어 절대적인 공식 No.1 부동산 = 인구유입 (사람) 을 꼭 부동산 투자하실 때 적용하셔야 나중에 두고두고 후회하지 않는다고 누누이 말씀드렸는데요, 정말 인구유입 은 땅 만 해당되는 것이 아니라 상가, 오피스텔, 아파트 등의 다른 부동산재테크에서도 꼭 적용해야 하는 요소 입니다. 이런 면에서 과연 작년 6월 말에 개통한 서울양양 고속도로는 과연 얼마나 인구유입을 이끌어 왔는지 지난 1년을 돌아봐볼까 합니다. 서 울에서 양양까지 175.4㎞에서 150.2㎞ 로 25.2㎞의 이동거리 를 줄여주고 2시간 10분 → 1시간 30분 으로 이동시간도 크게 줄여준 서울양양고속도로로 인해 상대적으로 확 가까워진 동해안으로 많은 사람들(관광객)이 몰리며 속초 등의 지역경제도 활짝 피고 있다 하는데요, 작년 7월 , 속초 해수욕장 에 102만 9,170명(7월 7일29일) 이 방문했는데요 2016년 같은 기간(79만 8,675명)보다 무려 28.9%나 늘어난 수치 입니다. 양양 해수욕장 도 7월 한 달간 39만 1,717명(28일 기준) 이 다녀갔는데 2016년 같은 기간 32만 3,357명보다 20%가량 늘어났습니다 . 서울양양 고속도로가 속초에 미친 영향으로 864억 3,200만원이었던 속초시 지방세 세입 이 서울양양고속도로 개통된 후인 작년 968억 4,400만원 에 달해 12.0%나 늘어난 것 또한 확인할 수 있었습니다. 과연 이 서울양양 고속도로 개통 이후 강원도 땅값 은 어떠했는지도 살펴보자면, 2018년도 1월 1일 기준 개별공시지가 가운데 강원도 속초시 가 강원도 내에서 가장 높고 전년 대비 평균 11.2% 상승 해 전국 상승률 6.28%, 강원도 7.01%의 상승률보다도 훨씬 높음을 직접 확인할 수 있습니다. 딱 봐도 강원도 내 속초, 양양이 가장 땅값 상승률이 높지요 뿐만 아니라 속초 가 아파트, 분양시장 에서도 이 서울양양고속도로의 영향을 제대로 받고 있는데요, 속초시 아파트 가격도 8.1%나 상승 했고 작년 강원도 분양시장 청약경쟁률 상위 3개 단지도 모두 속초시 이며 강원도 內 1순위 청약경쟁도 18.6:1로 속초시가 탑 이라는 점 이렇게 확실한 교통호재만 하나 있어도 주변 땅값이 오르는데 평택 은 인구유입이 될 수 있는 요인들이 모두 있기에 정말 토지투자 하실 분들에게 평택땅 은 럭키박스 이자 종합선물세트 인 것인데요, 신도시, 산업단지, 대기업, 도로, 전철역(철도), 항만, 관광지 조성 → 인구유입 ⇒ 돈 평택 고덕국제신도시, 삼성전자, LG 등 의 대기업, 600만평 의 바다 가 매립 돼 개발 되는 평택항 항만배후단지 &amp; 항만도시, 이에 따른 각종 산업단지 &amp; 관련 협력업체, 평택호 관광단지, 황해경제자유구역 (현덕지구, 평택BIX), 서해선복선전철 평택 안중역 등 정말 하나하나 봐도 어마어마한 개발사업들 이 모두 평택이라는 한 도시에서 지금 동시에 진행중 이기에 평택땅 , 평택투자 를 위해 강원도, 광주, 남원, 인천, 전주, 대구 등 전국 각지에서 평택으로 달려오시는 것입니다. 그 어디보다 양심적으로 좋은 입지의 확실한 평택땅만을 추천해드립니다. ● 평택에 대해 더욱더 자세하고 구체적으로 알아보고 투자하고 싶으시면 연락 주세요 ●']</t>
  </si>
  <si>
    <t>http://blog.naver.com/PostView.nhn?blogId=hopehot012&amp;logNo=221320822014&amp;redirect=Dlog&amp;widgetTypeCall=true&amp;directAccess=false</t>
  </si>
  <si>
    <t>쏘링의 요즘너말야 ...</t>
  </si>
  <si>
    <t>[' 매년 오고 싶은 양양 솔비치 추워도 좋은 양양여행 1박2일 우리가 좋아하는 양양 올해도 다녀왔어요. 아쉽게도 회사 일이 많아서 여름에 다녀오지 못했던 양양여행 입니다. 삼척 쏠비치에서도 지내보고 싶지만 그래도 조금 더 한적한 양양쏠비치가 저희는 더 끌리는 것 같아요. 이번에도 김남편의 회사 복지로 해서 예약 후 1박2일로 다녀왔습니다. 평일에 가서 널널하게 놀아보고 싶지만 어쩔 수 없는 직장인은 아쉽지만 토,일 주말을 이용해서 다녀왔습니다  이전에는 셔틀버스로 다녀왔다면 이번에는 차로 운전해서 다녀오기 , 다시 생각해 보지만  주말에 양양은 정말 막히더라구요.  양양여행 갈 생각이시라면 정말 아침 일찍 출발을 추천 드립니다. 다음엔 우리도 여섯시 부터 출발하자    이미 죽도해변, 인구해변에서 다 놀고 서피비치도 찍고 느즈막히 쏠비치에 도착했는데 그 전에 미리 언제쯤 체크인 할건지 확인전화도 오더라구요.  이전보다 룸은 업그레이드 되었으나 체크인 자체를 너무 늦게해서 완전 오션뷰는 아니였어요. 그래도 이정도면 나름 오션뷰 여서 상관 없었어요. 좋은 객실을 원하시는 분들은 일찍 일찍    이전에 왔을 때는 호텔 내에서 밥 먹고 뭐 하고 다 했었는데 이번에는 밖에서 밥 먹기로 했어요 - 이전에도 호텔 레스토랑 맛있었는데 이번에는 해산물이 먹고 싶어서 알아보다가 양양쏠비치 까지 픽업 왕복 모두 해주시는 해산물 집을 발견해서 다녀왔는데 진짜 맛있었어요 - 만족스러웠어요    이것저것 할인권을 챙겨주셨으나 아쿠아월드 이용도 안하고 스파도 이용 안하니까 비슷비슷 하더라구요 - 카페랑 베이커리 할인권도 있었는데 투숙객에게는 기본적으로 할인 되기 때문에 딱히 쿠폰 없어도 괜찮아요.  우리 몇층 이였더라,   이전에는 룸타입이 침대와 거실이 함께 있는 곳이였는데 이번에는 이렇게 거실과 룸이 분리되어 있는 형태 였어요. 덕분에 밤에 TV보고 야식먹고 하기에 더 편했던 것 같아요.  원래 어떤 룸타입이던 다 적응하고 잘 지내는 쏘링이지만 이번 룸 좋았습니다    간단하게 손을 씻을 수 있는 세면대와 스낵바 였어요  아쉬운게 냉장고가 너무 작기도 하고 아무리 올려도 시원해 지는게 조금 약해서 조금 아쉬웠는데 그래도 아주 한 여름은 아니라 괜찮았어요. 커피포트는 컵라면 먹을때 사용해야지 했는데 생각해 보니까 우리 배불러서 컵라면도 안 먹었네    언제 잠들었는지 기억 안날 정도로 푹식푹신 괜히 호텔 배딩이 아니지요 - 양양쏠비치 배딩 컨디션도 좋은편 이예요  사실 머리만 대면 어디서든 잘 자는 스타일이라 좋은지 안좋은지 크게 잘 모르겠지만요.  화장대가 따로 있어서 준비하기도 편하구요  거울이 예쁘니까 우리도 한 장 찰칵.   깨끗했는지 기억이 나지는 않지만 이마저도 또 크게 신경쓰는 타입이 아니라 ,, 깨끗했겠지    예쁜 카페에 가볼까도 했지만 운전이 피곤하기도 하고 쏠비치를 구석구석 돌아다니고 싶어서 밤에도 여기저기 구경하기 역시 예뻐요, 삼척도 예쁘지만 바다랑 이어져 있는 양양쏠비치 정말 너무 예뻐요.   사실 우리는 서핑 하려고 이렇게 준비물도 챙겨왔으나 생각보다 늦게 도착한 시간과 물이 너무 차가워서 금새 서핑은 포기했어요. 근데 생각해 보니까 서핑 할걸 서핑 하고 올걸    대신 하와이에서 신나게 물놀이 하고 왔으니 그걸로 위안을 삼았어요 -  내 맥주는 아니지만 김남편의 맥주   특이해 보여서 샀는데 아쉽게도 맛은 없었다는,, 그래도 오징어땅콩은 맛있어요. 올해 쏘링이 좋아하는 최고의 과자인 오징어땅콩   느즈막히 일어나서 아침 산책 좋아요 좋아요   오션뷰 아니라고 했지만 고개만 돌리면 오션뷰예요  특히나 바다색깔 진짜 너무 예뻐서 마구 뛰어 들고 싶었어요.  하지만 동해바다는 조금만 가도 엄청 깊어지니까 조심해야 해요.   아직 체크아웃 시간이 남아서 침대에 다시 뒹굴뒹굴 해볼까도 했지만 그러다가 더 늦어지고 할 것 같아서 일어나기, 해도 잘 들어오고 진짜 포근한 느낌이라 며칠 더 쉬고 싶다는 생각이 한가득 이였어요.  김남편도 매년 한번씩 오자고 했으니 우리 내년에도 다시 오자, 그때는 조금 더 더울때 와서 꼭 서핑 하자 -    양양쏠비치의 가장 시그니처 라고 할 수 있는 빨간 돛단배    아침은 안먹었으니 간단하게 빵이랑 커피 바다에서 먹었는데 진짜 너무 분위기 좋아서 더 맛있었던 것 같아요 -  이거 보니까 지금 또 빵이 먹고 싶어졌어요. 양양여행기는 맛있었던 음식점과 우리가 좋아하는 죽도해변 그리고 서피비치 이야기로 돌아올께요   우리 꼭 하와이 살자, 우리 꼭 양양 살자  ']</t>
  </si>
  <si>
    <t>http://blog.naver.com/PostView.nhn?blogId=ddiamosho&amp;logNo=221731870958&amp;redirect=Dlog&amp;widgetTypeCall=true&amp;directAccess=false</t>
  </si>
  <si>
    <t>시크앤돌</t>
  </si>
  <si>
    <t>[' 안녕하세요 시크에요:) 어제에 이어 못했던 여행이야기를 포스팅 해볼까해여  남자친구 휴가에 맞추어 2박3일 여행을 다녀왔어요 1일차 : 연천출발-휴게소-양양펜션(동호해수욕장) 2일차:양양(인구해수욕장)-인제-속초 3일차:속초-연천  커플여행 양양펜션 여행코스 강원도여행 가성비여행   먼저:) 너무 신나게 아침에 부대에 일이 있어 남자친구가 늦는바람에    하지만.. 그래도 신나게 출발했어요   내린천 휴게소가 예쁘다길래 들렀어영 근데 크긴 큰데 신기할꺼까진 하지만 휴게소에서 간식거리는 무조건이쥬  남자친구는 화장실가고 저혼자 셀카  근데 분위기는 좋았던것같아요:) 사람도 많았구용   남친사랑 츄러스와 제가 애정하는 소떡소떡 사서 내린천휴게소 와는 안녕  그렇데 달려 , 바다에 도착했습니다:) 저희는 사람이 적다는 동호해변으로갔어요 정말 한적하고 해서 저희밖에 없는 느낌적인 느낌이었지만 평소에 사람많은곳을 안좋아하는 저희는 너무 좋았습니다. 파도가 일랑일랑잔잔해서 더 좋았어요:)   예쁜 바다와함께 찍었어요:) 둘다 예상치않은 핑꾸핑꾸 남자친구가 처음엔 핑크색은 좀 그렇다더니 아주 잘입네유-- 교복인줄  요긴 펜션근처에요 저희가 이용한 솔비치펜션 은 다른 펜션보다 바다랑 제일 가까이 있어서 좋았어요 신축 펜션도 주변에 있었지만 위치적으로 최고 그리고 시설도 5점중에 3.8정도는 되는것같았습니당  해변을 걷다보니 배가 고파졌습니다 근데 주변에 딱히 먹을만한 곳이 없더라구요 이게 이곳의단점.  바다에왔지만 고기를 사로 농협에 가 최애 소고기 사왔습니다 헤헤:) 역시 농협은 농협 비싸여-- 조금만 사자구했지만 결국 남친뜻대로............많이샀어여      신선하고 마블링도 제대로고 기름기있는걸 별로 안좋아해서 고르고 골라담은 우리의 저녁 저희는 캠핑용품을 작년에 아주많이샀거든요  숯불비가 아까워 (펜션에서는 숯불피는데 2만원이었습니다) 저희가 차에 갖구있는 그릴을 이용했습니다:) 왜냐하면 캠핑을 많이 가지못해 연소되는 연료가 너무 많이 남았거든여-   와인에 소 진리입니다 정말 진리진리 핵진리   너무맛있었어요 술이 너무 부족했지만 다음날 또 운전해야하는 남친몬때문에 그냥 1병만 적셨어요 슬프긔   사진을 많이 안찍어서  찍어보았습니다:) 헤헤  이렇게 저녁을 맛있게먹고 근처에 씨유 편의점이 있습니다. 불꽃놀이 사서 불꽃놀이 한판했습니당 그리고 하루를 마무리했어요  왜케 사진이없는 걸까요  일기쓰는것 같네여 --  솔비치펜션 후기: 전체적으로 깔끔하고 , 오션뷰로 고기랑 같이 먹을수 있어서 좋았습니다 특히 바다랑 가까운건 장점이고, 단점을 꼽자면 우드로 되어있어서 바닥이; 조금 발이 텁텁한 느낌이랄까-- 그거빼곤 다 좋았어요 주인분들도 너무 친절하셨구여  그렇게 아침이 다시왔습니다:)  2일차 시작 (인구해변 GOGO) 저희는 양양의 성지라는 서핑 서퍼 들이 사랑하는 인구해변에 놀러갔어요 지금은 더 사람이 많겠지만 그때도 적지않았습니다 동호해변에서는 10분거리에용(붕붕이로)  시원한바다입니당 꺄&gt;.&lt; 다시 가고싶어유  서퍼들이 많았어요 확실히 파도가 동호해변보다는 인구해변이 더 세더라구요 탈맛 날듯  저희는 추어서 강습을 받을까하다가 그냥 구경만했어요 텐트치고 있으신분들도 있구 정말 휴양지로는 최고인것같아요:)   이렇게 먹을곳도 많더라구요 성수기에오면 왜 이국적이라고 하는지 알것같았어여:)  저희는 커피한잔만 시켜먹구 바다구경을 더했습니당    저희는 옷색깔만 맞춰서 갖구다니는 편이에요 데일리룩 패스타그램 바다가니 좀 시원해보이쥬 간단히 양양 인구해변구경하고, 저희는 속초로갔습니당   원래 계획엔 없었으나 급 하루더 일정을 잡아서 (언제또올지모르니 )  가는길에 이런 폭포가 있더라구요 신기해서 한컷 찍어봤어용   속초가기전에 인제에 들러 전에 데이트했던 기억을떠올 원통시내도 구경하구 밥도먹구 낮에 속초에 도착했어요  속초여행  속초에가서는 대포항 조금 구경하고 정말 먹방만 하다왔어요 당근마차 예전에 첫데이트했을때 털게탕을 먹고 반했던곳인 리모델링을 해서 그런지 사람이 없더라구요  근데 사람없는건 더 좋았어요 대구탕을 시켰어영 엄청 살도 부드럽고 가성비 괜찮았쥬 소맥도 샤샤샥 이건 낙지무침 3만원이었는데  너무양이 적더라구요 역시.... 관광지에선...  그래도 맛있게 먹었습니다:) 근처에서 숙박을 하고 다음날 아침 검색해서 오봉식당 에 갔습니다  게장백반1,홍게칼국수1 시켰는데요 게장백반 먼저나왔어유  구슈하니 맛있더라구요 살도 발라먹구 국물도 맛있었어요 너무짜지않았구요 반찬은 전체적으로 엄청짰습니다   칼국수도 요로코롬 손칼국수인것같아요 너무 맛있었어요  백반보다 개인적으론 칼국수 저희가 과음을 해서그랬나여   이렇게 속초의 아침 해장까지 마치고 저희는 일상으로 복귀했습니다.  다음여름휴가때 또 가고싶은 양양속초 힐링여행 이었습니다  저는 이만 슈루룽']</t>
  </si>
  <si>
    <t>http://blog.naver.com/PostView.nhn?blogId=chicndoll0417&amp;logNo=221586975263&amp;redirect=Dlog&amp;widgetTypeCall=true&amp;directAccess=false</t>
  </si>
  <si>
    <t>하루하루 행복하게</t>
  </si>
  <si>
    <t>[' 안녕하세요 저는 지난 주말 무더위를 피해 서핑을 배우러 양양에 다녀왔어요 친구들 거의 다 입문 강습 받아본 애들이라, 안 배워본 친구 꼬셔다가 같이 강습 받으러 고고 친구가 노는 걸 워낙 좋아하는 앤데 알아보다 보니 서핑이랑 파티가 묶인 패키지가 있다 하여 거기로 예약했어요   플리즈웨잇서프 강원도 양양군 현남면 인구리 635-5 1층 플리즈웨잇서프예약링크 https://smartstore.naver.com/pleasewaitsurf 문의전화 010-2068-4670 저랑 친구랑 예약한 곳은 바로 플리즈웨잇서프 랍니다. 양양 인구해변 양리단길에 위치해있어요. 패키지 구성은 서핑강습+바베큐파티+숙박+조식 . (그리고 추가 예약한 부분은 바베큐파티 후에 2차 펍크롤파티) 여기서 이론 강습을 받고 바다로 나갔어요. 인원이 굉장히 많았답니다. 아무래도 성수기라...  진짜 정신없긴 했어요 이론 강습 후에는 모래사장에서 준비운동도 하고 패들링 동작, 테이크오프 동작 교육도 받고요 그러고 물에 들어가서 진짜 파도를 타본답니다. (사진은 제가 아님) 다 제 강습 시작하기 전에 급하게 찍은 사진들이에요 강습이 시작되면 사진 찍을 시간이 없을 것 같았거든요    아무튼 강사님들이 잘 가르쳐줘서 파도 타는 데에는 성공했어요 근데 강사님이 안봐주시면 혼자 타기가 정말 힘들더라고요  운동신경이 없는 편이라 더 힘들었던 것 같아요.  그래서 강습 2시간 끝나고 프리서핑 시간 다 안채 우고 그냥 나와서 보드 반납하고 해수욕장에 가서 친구랑 물놀이만 했다능... 서핑은 너무 어려웠어요.. 그리고 진짜 재밌었던 바베큐파티. 직원분들 안내에 따라 자리배정을 받는데, 성비를 어느 정도 맞춰서 자리 배정을 해주시더라고요. 클럽 같은 곳도 파티 분위기 좌지우지하는 게 성비라는데  여기도 그런가 봅니다 저는 뭐 아무 상관없었어요 어떤 자리에 앉든, 누구를 만나든 여행 와서 새로운 사람들과 나누는 대화를 워낙 좋아하기 때문에 다행히도 정말 재미있는 분들과 함께 자리하게 되어서 더 좋았쥬 이렇게 고기랑 소세지랑 감자버섯이 플레이팅 되어 나오는데, 이건 무한리필이 되구요 소주도 무제한으로 마실 수 있어요 고기 짱맛있음... 단짠단짠 고기는 사랑입니다.. 레크레이션도 중간에 진행해요 상품도 나눠줌 메인 게임인 빙고게임은 조별로 진행한답니다 저희 조는 아쉽게 진짜 딱 하나만 맞으면 투빙고 되는데  바로 앞조에서 낚아채갔어요 흑흑  여기서 우승하면 서핑 무료 강습권 무료 숙박권 무료 렌털권 이런 것들 나눠주더라고요 .. 부럽.. 운 좋으면 상품도 받을 수 있으니 적극 참여하시길 바베큐파티는 10시에 끝이나요. 그 후에는 위에서 말씀드렸던 추가 결제해야 참석 가능한 2차 파티를 진행한답니다. 총 세 곳에서 해요. 플리즈웨잇서프, 양양 솔게스트하우스, 플리즈웨잇 카페&amp;펍 제공되는 술은 진토닉, 스크류드라이버, 생맥주 이렇게구요 짠 여기가 바로 양리단길의 랜드마크 플리즈웨잇 카페에요 여기서 2차 펍크롤파티의 첫 스타트를 끊었다능 분위기가 너무 좋아요  사진으로 안 담기는 무드.. 인테리어가 훌륭해서 여기서 벗어나고 싶지가 않더라고요  진토닉 진짜 맛있었어요 레몬향 가득 친구랑 소소하게 이야기 나누면서 술 마시는데 정말 행복했어요 옆 샵인 양양 솔게스트하우스에서는 공연도 진행하고 있었는데, 사람이 많아서 들어가진 않고 그냥 계속 여기 플리즈웨잇에만 있었음.. 서핑하고 나서 밤에 이렇게 술 마시니까 왠지 슬로우한 라이프를 엄청 즐긴듯한 느낌이에요.  여유로운 밤. 펍크롤파티는 그런 걸 느낄 수 있는 밤이었던 것 같아요. 25000원이라는 금액이 좀 세게 느껴졌었는데, 막상 술 마시고 보니까 진토닉 어디 가면 싸도 8천 원인데.. 저희 인당 5잔 이상은 무조건 마셨으니까 일단 뽕은 뽑은듯. 전혀 돈 아깝다고 느껴지지 않는 분위기였어요 짱 다음 날 아침에 조식으로 한우 설렁탕을 먹었어요. 체크아웃할 때 조식 쿠폰을 받고 양양 막국수라는 근처 식당에 가면 설렁탕을 주신답니다. (메뉴 변동은 안돼요) 그거 먹고 택시 타고 서피 비치로 이동 서피비치 너무 궁금했었어서  여유로운 서피비치였어요. 사람이 많이 빠졌더라구요 서피비치 관련한 포스팅은 다음번에 더 빡세게 하도록 할게요 이번 포스팅은 플리즈웨잇서프에서 즐긴 풀패키지 후기였어용 개인적으로 서핑하고, 파티즐기고 새로운 사람들과 만남도 가지는 이런 분위기 정말 사랑하고 칭찬해요 여름 지나가기 전에 꼭 들러보시길 추천드릴게요   양양셔핑 양양여행 양양가볼만한곳 양리단길플리즈웨잇서프추천 ']</t>
  </si>
  <si>
    <t>http://blog.naver.com/PostView.nhn?blogId=lne1982&amp;logNo=221609841793&amp;redirect=Dlog&amp;widgetTypeCall=true&amp;directAccess=false</t>
  </si>
  <si>
    <t>[" 핫플레이스 양양 여행에 미치다. 서핑하러 양양으로 뜨거운 여름이 다가오고 있다. 자  떠나자 시원한 바람과 하얗게 부서지는 파도와 함께 올 휴가는 양양으로 서울 - 양양간 고속도로가 생기면서 양양과 서울은 이제 2시간안에 서로 마주 갈 수 있다. 서울에서 2시간만 달려오면 드넓은 동해바다가 우리를 반겨준다. 그중에서도 양양 서핑해변. 이태원, 강남 모두 저리가라 여기가 핫플레이스 요즘처럼 물이 맑을 때 오면 과연 이곳이 대한민국인지 머나먼 외국 서핑하는 곳이지 분간이 어려울 정도로 아름다운 곳이지요. 지금 이곳은 인구해수욕장입니다. 죽도항이 있는 벌써부터 사람들이 많습니다. 여기저기서 서핑연습을 하고 물에 들어가서 해가 떨어질 때 까지 안나오고 물에 빠져있는 사람들. 아름다운 광경입니다. 인구항 주변은 강원도 느낌이 안 납니다. 서울 느낌도 아니고 양양 하와이 느낌 외국친구들도 있고 친구들끼리 놀러와서 셀카도 찍고 외국인 한분은 서핑보드위에서 요가를 하시더라구요. 완전 잘 하시는데요 구경만해도 기분 업업 서핑을 하고 주변 상가에 앉아 커피나 맥주한잔 하면서 여유를 즐기는 모습들 양양은 이렇게 여유와 낭만이 넘치는 곳이랍니다. 서핑샵은 여기서 제가 어딜 지정하지 않아도 이곳에는 많이 있습니다. 그리고 협회가 있어서 기본적으로 가격부분이나 레슨에 대한 부분은 큰 차이가 없으니 '양양서핑'으로 검색하시면 금방 찾아보실 수 있을 겁니다. 그럼 시원한 바다를 한번 구경 해 볼까요 이곳이 인구,죽도 해수욕장이며 죽도항, 죽도봉이 있는 곳입니다. 드론을 띄워 하늘에서 찍어봤지요 정말 멋지지 않나요 올 여름은 양양에서. 휴가도 양양에서. 주말도 양양에서. 가즈아 양양으로 인구해수욕장 강원도 양양군 현남면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13491722&amp;quot;,&amp;quot;latitude&amp;quot;:&amp;quot;37.9689372&amp;quot;,&amp;quot;markerLatitude&amp;quot;:&amp;quot;37.9689372&amp;quot;,&amp;quot;markerLongitude&amp;quot;:&amp;quot;128.7626566&amp;quot;,&amp;quot;title&amp;quot;:&amp;quot;인구해수욕장&amp;quot;,&amp;quot;longitude&amp;quot;:&amp;quot;128.7626566&amp;quot;}&gt;지도보기&lt;/a&gt; 여름에는 서핑이다. 서핑은 양양이다. 여행에미치다양양."]</t>
  </si>
  <si>
    <t>http://blog.naver.com/PostView.nhn?blogId=likeyyang&amp;logNo=221265401718&amp;redirect=Dlog&amp;widgetTypeCall=true&amp;directAccess=false</t>
  </si>
  <si>
    <t>아비누의 블로그</t>
  </si>
  <si>
    <t>[' 여름에 각광받는 스포츠 중에 하나인 서핑  . 더운 여름 나기에 더할 나위 없는 스포츠입니다.     양양 인구해변 앞 향리단길에 위치한 서핑샵 플리즈웨잇서프를 소개합니다.  숙박+서핑강습+바베큐파티+조식 한우설렁탕까지 풀패키지가 있어 저렴하게 모든 걸 고민 없이 한 번에 이용할수있는곳이랍니다.     양리단길 들어보셨어요  양리단길이란 강원도 양양의 서핑해변인 인구해변 앞 거리를 말하며, 이 거리에는 핫한 서핑 숍, 게스트하우스, 술집, 카페, 음식점 등이 모여있어 sns에서 서핑과 함께 뜨겁게 주목받는 거리입니다.     양리단길에는 어촌마을 포차뿐만 아니라 솔게스트하우스 양양서핑점, 플리즈웨잇서프, 플리즈웨잇카페&amp;펍, 보니타스파펜션, 양양서핑스팟, 양양서핑버스여행사, 양양막국수, 서프스업, 어메이징모텔과 민박  숙박시설까지  있답니다.  이번여름 피서로 양리단길 플리즈웨잇서프로 계획 잡으셔도 좋을것 같네요.      플리즈웨잇서프는 양양서핑해변인 인구해변의 5초거리 바로 앞에 위치해 있어서 해변과  아주 가깝답니다. 다른 서핑샵은 보드를 들고 해변까지 멀리 가는 곳도 많아요.  플리즈웨잇서프는 수영장 콘셉트의 인테리어로, 사진찍기 정말 좋은 인스타감성의 서핑샵이라서 사진 찍으면 감성 끝내주죠.  서핑 강습은 9시/11시/1시/3시 네타임을 매일매일 진행하고 2시간 강습 후 프리 서핑(1시간)이 가능하고요. 강습 시는 보드와 슈트or레쉬가드를 렌탈해드려요.     한번도 서핑을 해보지않은 사람도 쉽게 보드 위에 서서 파도를 탈 수 있도록 체계적이고 안전하게 강습을 진행합니다.  서핑은 초등학생부터 어르신들까지 나이 불문 남녀노소 즐길 수 있는 해양 레포츠가 되었어요. 이제는 가족 단위로도 서핑을 즐기기도 합니다.       플리즈웨잇서프는 서울에서 플리즈웨잇서프(양리단길)까지 오는 양양서핑버스를 직접 운행중에 있어서 이용하시기 편하세요.      셔틀버스가 있는 이유는 서울에서 양양 서핑 해변으로 오기에는 버스와 기차를 몇 번이나 갈아타야 할 정도로 교통 편이 정말 불편하기 때문에 플리즈웨잇서프에서 직접 운행하고 있는 서비스  편도 17000원의 가장 저렴한 대중교통 요금을 책정하여 서울 시청역,잠실역,신논현역에서 양리단길까지 직통으로 버스가 운행되고 있으니까 참고 하세요.      플리즈웨잇서프에서 진행하는 바비큐 파티는 매일매일 진행하고요.  7시30분부터 10시까지 통 삼겹, 샐러드, 소주 무제한 제공되고 전문 mc의 레크리에이션 게임과 다양한 장르의 뮤지션들의 공연이 함께  진행되기 때문에 스트레스도 날리고  신나고 즐거운 시간이 되실거예요.  서핑 강습을 받고 강습생들과 숙박객들이 한데 모여 서로 친해지고 가까워질 수 있는 시간이 바로 이 시간인데요. 여행이야기, 서핑 이야기 등이 끊이지 않는 양양의 밤, 향리단길의 추억을  쌓는 시간이랍니다.     바비큐 파티 10시가 지나면 양리단길 전체 펍 크롤 롤 파티가 진행되는데요   펍 크롤이란  특정지역의음식점, 술집들을 함께 투어하며 즐기는 파티문화로 유럽, 일본, 보람이 카이 등 전 세계적으로 떠오르고 있는 파티 문화입니다.  이 문화를 양양양리단길에서 진행하는데, 양리단길 펍크롤 파티는 솔게스트하우스 양양서핑점, 플리즈웨잇카페&amp;펍, 플리즈웨잇서프 세곳에서 생맥주,진토닉,스크류드라이버 칵테일을 전부 무제한 이용할수 있습니다. 영업시간은  10시부터 12시까지예요.  양양인구해변의 인테리어가 이쁜 서핑샵은   플리즈웨잇서프.  올여름 피서 계획 양양  프리즈웨잇스프  추천합니다.         플리즈웨잇서프 문의    클릭   플리즈웨잇서프 강원도 양양군 현남면 인구리 635-5 1층  주소 : 강원 양양군 현남면 인구리 635-5 1층 전화번호 : 010-2068-4670    ']</t>
  </si>
  <si>
    <t>http://blog.naver.com/PostView.nhn?blogId=gloria606&amp;logNo=221581542807&amp;redirect=Dlog&amp;widgetTypeCall=true&amp;directAccess=false</t>
  </si>
  <si>
    <t>by sunyoung</t>
  </si>
  <si>
    <t>['   @sunx  은정이랑 첫 단둘의 여행:)    초보운전이라 걱정을 많이해서 아예 일찍 출발 하기로 하고, 새벽 4시30분에 만났다  피곤해도 고속도로 안밀리게 가는게 체고체고     우리의 숙소 및 서핑 강습을 받을 솔게스트하우스  핑크핑크-    8시 좀 안되는 시간에 도착해서 문연곳이 없었다.  카페도 제일 빨리 여는 곳이 9시라서, 1시간은 인구해변, 죽도해변 둘러보기:)     레이가 택시가 되었네 진짜 택시인지는 모르겠지만, 헿 너무 귀여워서 사진 찰칵    문연곳은 없지만 개성이 돋보이는 가게들이 무척이나 많은 곳이였다.  양양 인구해변 앞쪽 골목골목은 볼게 많았다.     바다도 맑고    죽도해변 쪽으로 넘어왔더니 골목이 완전 시골-  잉 너무 좋다     양양, 서핑의 메카 답게 길거리엔 서핑보드들이 많이 세워져 있었다.     젤 좋아하는 룩, 편하고 편하고 편하고  편한게 최고     레이만한 키를 이렇게나 크게 찍어쥬는 금손 은정이     9시가 되서 인구해변 앞 오픈한 루프탑 카페를 갔다.    역시나 내스타일,  양양에 취향저격 당했다.     양양은 카페, 펍, 밥집 모두 게스트하우스와 같이 하는곳들이 90%이상 인것 같다.   숙소를 잡지 않고 무작정 와도 어디든 들어가서 게스트하우스를 잡아도 될 것 같다.   이 카페 또한 호텔과 함께 운영되고 있었다.     난생처음 서핑, 버킷리스트였던 서핑.   음.... 그냥 난 다이빙을 하는게... 나을 것 같아...  그래도 버킷리스트 중 한가지를 해냈다. 비록 제대로 타진 못했지만.....     죽도해변에 있는 동남아풍의 식당  양양여행 계획을 잡을 때 부터 꼭꼭 가고싶다고 노래부른곳     헿,    역시나, 내 취향일 줄 알았어    은정이도 만족,  양양에서는 빈땅을 쉽게 찾을 수 있었다 내가 좋아하는 맥주 중 한가지인데, 맥주까지 취향저격 양양좋아     2차 카페에서도 우린 맥주 남자손님들은 커피 마시던데우린 술     감자튀김이 너무 먹고 싶었는데, 메뉴판에 없어서 아쉬워 하니까 사장님이 냉장고에 있는 감자로 구워주셨다   심지어 서비스로양양인심인가요     3차는 우리가 예약한 게스트하우스 바베큐파티- 소주무제한이라 간만에 소주를 먹었더니 많이 먹지도 않았는데 취해보료따  역시 소주는 멀리해야할 술    펍파티 잠깐 있다가 배고파서 야식.. 양양막국수, 맛집이였을거야 엄청 맛있어    어김없이 7시 좀 넘어서 기상, 씻고 간단하게 준비하고 목말라서 산책겸 편의점     어쩌다, 음 갑자기 주문진수산시장   오징어................. 아침부터 수산시장 구경도 했다     양양 정말 구석구석 안예쁜 곳이 없네    죽도해변 앞 수제버거,   사람 구경하면서 먹으니까 더 맛있어     하이 깜둥이-    그냥, 아무것도 하지않아도 좋았던 하루 여유로운 여행이라 더더 좋았다    토요일날 하늘이 회색이였는데, 아니 아침까지만 해도 회색이였는데    우산을 사고 나니까 파래졌다:) 하.. 14,000원...  은정이 차에 우산기부     양양 카페투어는 계속 되어야한다.     편한 복장으로 다시 갈아입고     너무 좋았던 양양, 세부만큼 어쩌면 세부보다 좋았던거 같기도 하고:)  앞으로 자주 갈거같아 게하 사장님들이랑 좀 친해져야겠다-   ']</t>
  </si>
  <si>
    <t>http://blog.naver.com/PostView.nhn?blogId=qoqofh677&amp;logNo=221564988021&amp;redirect=Dlog&amp;widgetTypeCall=true&amp;directAccess=false</t>
  </si>
  <si>
    <t>['  양양죽도맛집 양양막국수    지난번 양양여행 중에 셀프인 가게가 있었는데 맛도 좋았던 양양죽도맛집이예요:)     양양죽도맛집은 인구해변 앞 양리단길에 위치해 있는데요. 양리단길은 양양서핑해변인 인구해변 앞에 유명한 서핑샵, 게스트하우스, 펜션, 카페, 술집, 음식점 등이 모인 핫한 거리랍니다:)    양양죽도맛집은 특급호텔 주방장레시피에다가 양양의 특색을 갖춘 메밀막국수, 한우설렁탕이 대표적인 메뉴였는데요.     양양죽도맛집 양양막국수는 홀직원없이 셀프로 운영하는 곳이었는데요. 그래서 밑반찬도 우리가 갖다먹고   주문번호가 불려지면 요 배식구에서 음식을 받아오면 되구요. 일반 식당이랑 달라서 양양여행 다녀와서도 이런 부분이 기억에 남더라구요   양양죽도맛집 은 메뉴가 그렇게 많진 않아서 고르는데 특별히 뭘 먹을까 고민할 필욘 없는 거 같아요 물막국수, 비빔막국수, 회막국수, 수욕, 설렁탕, 만두국, 왕만두, 메밀전병 등을 판매하고 있었거든요.   메밀 포대자루가 이렇게 홀에 쌓여있네요   주문이 들어가자마자 직접 막국수 면을 그때그때 뽑아서 그런지 면빨이 탱탱하고 쫄깃한 식감이 그대로 살아있더라구요   음식들도 정갈하면서도 푸짐하게 나오니까 저렴한 가격으로 너무 잘 먹고 왔어요   메밀전병까지 추가로 주문하구요  저 뒤에 소주 보이시죠 슬러쉬소주인데 소주안에 눈꽃송이 같은 살얼음으로 특정온도를 맞춰서 슬러시소주로 보관하고 있더라구요. 은근 시원했어요 씹히는 맛도 있고   ▼▼ 아래 이미지를 클릭하시면 해당페이지로 이동합니다 ▼▼   한우설렁탕, 만두국, 물막국수 등 모든 음식에는 msg가 1도 안들어가 있는 천연재료로 만든다고 하니까 정성가득 더 맛있었던거 같아요  단체예약도 가능하다고 하니 아래로 문의하심 돼요 033-671-3441    양양막국수 강원도 양양군 현남면 인구길 60 2층  강원도 양양군 현남면 인구길 60 2층 033-671-3441   양양인구맛집 양리단길맛집 양양막국수 인구해변맛집 죽도해변맛집']</t>
  </si>
  <si>
    <t>http://blog.naver.com/PostView.nhn?blogId=nomain68&amp;logNo=221543146592&amp;redirect=Dlog&amp;widgetTypeCall=true&amp;directAccess=false</t>
  </si>
  <si>
    <t>움하아</t>
  </si>
  <si>
    <t>[' 양양죽도 에 310 COFFEE 오픈했습니다 310coffee 로고입니다. 파도 ,태양,원두가 들어있습니다.    310COFFEE 에서는  커피는 아메리카노 카페라떼 핸드드립커피만 판매합니다. 정말 다크하고 달콤쌉싸름하며 끝 여운이 깊게나오는 크레마 가 살아있는 아메리카노입니다. 직접 프리미엄 원두로 직화 로스터리카페 여서 원두가 정말 맛있어서 핸드드립은 물론   아메리카노와 카페라떼도 정말 맛이 좋습니다. 310 coffee  라떼는 고소하고 맛나는 카페라떼 입니다. 310에서는 우유거품버전과 거품뺀 버전이 있습니다. 주문시 우유거품넣어주세요 라고 말씀해주셔야합니다. 핸드드립커피 입니다. 310에서는 1인용으로  많은 원두를 사용하여 아이스 핸드드립도  맛나게 내려서 드립니다. 로스터리카페 직접볶은 원두로 많이 아주많이 사용하여 진하게 내려 아이스임에도 밍밍하지 않고 맛있게 내려 내놓고있습니다. 예가체프 핸드드립 입니다. 블루레몬에이드 입니다. 음료 아래쪽에 후레쒸를 비춰보니 더욱 이쁜색깔로 비춰집니다. 310 cofee 에서는 블루레몬 , 핑크자몽 , 청포도 , 애플망고 , 블루베리 에이드를 판매합니다. 착즙주스 여서 아주맛있으니 앞으로 양양죽도맛집 으로 에이드 맛집으로 거듭나게 될것입니다. 핑크자몽에이드 블루레몬에이드 바다라떼 입니다. 310 coffee에서는 메뉴판에 판매하는 음료 이외에 새로운 레시피를 연구하여 유투브 를 할생각입니다. 나중에 블로그 글을보고 레시피가 궁금하시다면 유투브 구독과 좋아요를 부탁드립니다.  여기까지가 310coffee 오픈한 내용을 전했습니다. 글쏨씨 및 똥손이여서 퀄리티 낮은 사진을 게시하였지만 많은 관심을 많은 방문 부탁드립니다.  감사합니다.  아차 310coffee 는 서핑 으로 핫한 동네 양양죽도 양양인구 라인업 에 있습니다. 라인업 강원도 양양군 현남면 인구중앙길 79  다음게시물 작성까지 얼마나걸릴지 모르겠지만 빠른시일에 올려보겠습니다. ']</t>
  </si>
  <si>
    <t>http://blog.naver.com/PostView.nhn?blogId=psm1452&amp;logNo=221609263584&amp;redirect=Dlog&amp;widgetTypeCall=true&amp;directAccess=false</t>
  </si>
  <si>
    <t>스스로 행복해지기♡</t>
  </si>
  <si>
    <t>[' 한 달 만에 다시 양양에 왔다. 10년 전 쯤, 아이가 태어나기 전에 왔던 펜션에 다시 들렀다. 아직 그 자리에 자리를 잡고 있는게 너무 용하지만 인테리어도 바뀌고 세련됨은 빛이 바랬지만  깔끔하게 유지 되어있어서 그것으로 위안을.     아침은 나의 것 양양엔 가끔 남편이 서핑을 하기 위해 오는데 나는 특별히 할 것을 못 찾았다. 토요일 새벽 출발해 오전에 파도를 타고 오후엔 근처 맛집을 찾고 저녁엔 숙소로 와서 아이와 즐기기. 사실 그것만으로도 충분한 힐링의 시간이지만 오늘은 나만의 시간을 찾기로 했다. 휴휴암 근처의 숙소에서 인구해변을 지나 죽도까지. 왕복으로 돌아오니 5키로 정도. 서핑 인구가 많아지면서 해변을 주차 공간을 찾지 못한 차들과 서핑보드 바닷가 그물과 짐들까지 이리저리 뛰느라 속도는 낼수 없는 상황이었지만 침대에서 부비지 않고 달리면서 일출을 볼수 있어서 너무 좋았다. ']</t>
  </si>
  <si>
    <t>http://blog.naver.com/PostView.nhn?blogId=ysl004&amp;logNo=221662552628&amp;redirect=Dlog&amp;widgetTypeCall=true&amp;directAccess=false</t>
  </si>
  <si>
    <t>[' 양양죽도맛집 양양막국수 안녕하세요 오늘은 양양죽도맛집 양양막국수를 소개하겠습니다. 양양죽도맛집 양양막국수는 양양 인구해변 앞 양리단길에  위치하고 있어요 양리단길은 양양서핑해변인 인구해변 앞 유명한 서핑샵과 게스트하우스, 펜션, 카페, 음식점 등이 모인 요즘 핫한 거리에요 맛집은 시그니처 메뉴가 있잖아요. 양양막국수는 메밀막국수와 한우설렁탕이 시그니처 메뉴인데요 특급호텔 주방장 레시피에 양양의 특색이 고스란히 담겨져 있어요 실내는 아주 넓어요 단체회식도 가능할 정도로 넓네요. 조금 특이한건 셀프식당이에요 그래서 주문번호가 불려지면 배식구에서 음식을 받아오면되요. 그리고 정말 정말 마음에 드는 점. 바로 슬러쉬소주가 있다는거에요 소주안에 눈꽃송이 같은 살어름으로 특정 온도를 맞춰져 있어요 이거 안마시면 정말 후회해요 음식은 주문이 들어가면 바로바로 조리에 들어가요 그래서 탱탱한 면빨에 쫄깃한 식감이 그대로 살아있어요 양양죽도맛집 양양막국수가 좋은 이유는 모든 음식에 msg가 1도 들어가지 않는다는 사실. 정말 건강한 한끼를 할 수 있어요 양양죽도맛집 양양막국수 전화번호: 033-671-3441 양양죽도맛집 양양막국수 양양막국수 문의 아래를 클릭하세요 양양죽도맛집 양양막국수 위치: 강원 양양군 현남면 인구길 60 2층 양양막국수 강원도 양양군 현남면 인구길 60 2층 ']</t>
  </si>
  <si>
    <t>http://blog.naver.com/PostView.nhn?blogId=qy2408&amp;logNo=221542949358&amp;redirect=Dlog&amp;widgetTypeCall=true&amp;directAccess=false</t>
  </si>
  <si>
    <t>[' 엄청난 발전에 발전을 거듭하는 양양서핑 메카 죽도해수욕장과 인구해수욕장 하지만 은근히 뭐 먹을라 그러면 맛집도 없고, 먹을것도 없는 느낌입니다. 그건 몰라서 그래요 양양이 얼마나 먹을 것이 많은지 요즘에는 음식점이 진짜 많이 생겨서 차가 없어도 이것저것 먹을 수 있어요 몇일 전 국내서핑매거진 WSB에서도 양양서핑스폿과 주변먹거리를 정리했으니 같이 참고하시면 좋을 것 같습니다 http://goo.gl/F9GlMK 음식점에 대한 의견은 지극히 객관적이며, 친밀도에 따라 좀 더 추천은 하겠으나, 그래도 전체적인 의견은 객관적 일 것 입니다. 전 먹는걸 좋아하기 때문이죠  양양생활도 벌써 3년째가 되다보니.. 나름 단골집도 생기고 그래서.. 그랬어요... 양양에서 약간의 파이팅만 있다면 속초만석닭강정은 놓칠 수 없죠 북촌닭강정이라고 인구에 괜찮은 닭강정이 있었는데 2016년 사장님이 바뀌시면서..제 치킨집도 바껶습니다.. 여기는 양양 농협하나로마트 바로 옆에 있는 911 샵입니다. 여기 1층에도 맥주와 간단한 식사를 할 수 있는 곳이 있어요 그 옆에는 카페누사 가 있어요. 누사는 돈까스랑 샌드위치, 커피를 판매. 그 바로 옆에는 디셈버카페가 생겼어요. 아마 거기도 간단한 샌드위치 같은 것을 팔겠죠 여기는 죽도 끝에 있는 샤카. 생각보다 멀지 않아요 닭발떡볶이 먹고 밥 비벼먹으면 꿀맛 But, 사장님이 서핑하러 가시면 장사를 안하..세요 쿨럭,..;; 미리 확인하고 가시는걸 추천드립니다 전체적으로 손맛이 좋아서 맛있어요 떡갈비 버거도 판매합니다 제가 양양 처음와서 먹은 음식이져 ..  참, 여기도 테이스티로드맛집 뒤에도 사진 있는데, 앞에서 나왔으니 먼저 얘기하는 파머스키친 테이스티로드 방송 탄 뒤로 사람이 더 많아서 기본 웨이팅이.. 1시간 넘는 경우도 봤어요...  직원도 별로 없고, 사장님이 쏘앀하신 편.. 재료사정에 따라 브레이크타임이나 품절도 종종 있는데.. 그건 재료수급이 어려운 양양의 경우 잦은 일이더라고요 다른 음식점에서도 그런일이 비일비재 양양에서 밥 먹으려면 진짜 부지런하고, 운이 좋아야해여... 그래도 이제는 뭔가 양양에 랜드마크마냥 오면 한번은 먹고 가는 집 같은 이미지가 굳어졌답니다. 이 맛있어보이는건 뭐져...  기억이 안나니 패스. 참. 청진동해장국이라고있는데 전... 뭐.. 딱히... 놀러가서 먹는 음식으로 추천은 별로.. 네.. 뭐 그러합니다... 그래도 배달되서 좋아요.. 진짜 먹을거 없을 때 배달.. 동호해변 나가면 있는 젯시티 치킨이 맛있는..서핑샵을 가장한 치킨집  간단한 볶음밥, 라면등도 팔아요 동호해변은 양양공항 근처라 진짜 일반 음식점도 많은 관광지랍니다. 죽도에서 가장오래된 서핑샵(아마도) 블루코스트 안에서 간단한 안주, 라면 등을 판매합니다. 가끔 땡겨서 먹으러 가요 히힛 죽도 블루코스트 바로 뒤에 있는 잇웰 파스타, 샐러드, 수삼쥬스, 팥빙수 등을 판매해요. 푸트스타일리스트 언니가 있다는 소문을 들었는데 보기좋은 떡이 먹기도 좋다고 여기도 뒤에 사진 더 있어요 캬캬 엉망징찬 네츄럴한 포스팅이지요 양양서핑스팟 여기는 즉석식품을 구할 수 있어 좋은 곳  그리고 저녁에는 2만원의 무제한 바베큐파티, 해변파티가 진행되져 저녁식사는 여기서 뚝딱 핫도그, 와플 등등도 있어요 커피도 물론 왠지 다시 파머스키친으로 돌아와서 요즘 재로나온 칠리감자인데, 칠리감자가 진짜 맛있어요 고기씹히는 소스가 짱 가게에 놀러왔던 멍멍멍이 친구들이랑 흥청망청  솔게스트하우스와 그 옆 바로 있는 블루코스트 블루코스트 앞에서 이런 벼룩시장도 있었어요 자주 이용하시는 서퍼들이 모여서 아껴쓰고 나눠쓰고 함께쓰고 돌려쓰는 자리를 마련 소소한 이벤트가 가득한 블루코스트입니다. 블코에 슈트, 수영복 등도 판매하는 건물 그리고 이 뒤에 바로 잇웰 이라는 음식점이 있는 것이에요 아기자기한 잇웰 성수기 전에 몇번 갔을 땐 영업안해서 먹어보지는 못하고  꼭 가보리라.. 하고.. 발길 돌리며 찍었던 사진이네요.. 뀨웅.. 잇웰에서 판매하는 각종 음식들입니다. 타코가 제일 많이 먹고 싶어요 잇웰의 마스코트 선인장언니 까칠하니다  놀러 온 느낌 물씬나고 좋죠 여기는 남애항 근처에 있는 동해막국수 막국수는 여기가 핵존맛 이에용 하조대막국수랑 둘이 제가 가장 애정하는 맛집들 남애에 있는 팔봉서프 간단한 주류, 간식도 판매해용 팔봉에 있었을 때 만난 손님 냐옹이 양양 죽도해변에 새로 생긴 서프독 저 가격은 가오픈 당시 가격이고, 지금은 가격이 올랐어요 간단하게 먹기 좋아요 인구에 새로 생긴 WSB 건물입니다. 여기에 하늘물고기 라고 파스타집도 있고, 일본가정식 집도 있어요. 전 가운데 닌베팥빙수만 다녀옴 코코넛이랑 팥빙수를 팔아 좋아용 세 개의 가게가 함께 사용하는 테라스, 맞은편은 매운여자in벙커 입니다. 게스트하우스와 밥+술이 있죠  딱 내스타일 닌베팥빙수 내부 깔끔합니다. 사장님이 다트프로선수셨는데, 그래서인지 다트도 있어용 직접 요리한 팥 우유빙수, 얼음이 독특해요 더운 여름 시원하게 한 사발 캬아 맞은 편 매운여자in 벙커 저에겐 치토스 동대문 맛집으로도 유명한 곳이 양양에 생겼으니 그 메뉴들 먹으로 조만간 꼭 빨리 다녀와야겠어요. 인구해변 음식점 1.인구반점 : 착한가격, 푸짐한 양, 맛도 괜찮음. 바쁜시기에는 배달하지 않음. 오직 짜장,짬뽕 2.황소소머리국밥 : 밥챙겨먹기 좋음 3.청진동해장국 : 배달가능. 개인적으로는.. 잘 안가게 됨. /위치좋음 삼겹살과 소주도 먹을 수 있는 곳, 열무국수도 있음. 4.북청닭강정 : 사장님 바뀌고 맛이..쿨럭.. 최근에는 가 본 적 없음. 요즘 치킨은 콜드치킨 ;; 5. WSB건물 나미오토, 하늘물고기 : 파스타/일본 가정식을 먹을 수 있다 함. 아직 못가봄.. 6. WSB건물 닌베팥빙수 : 시원한 팥빙슈 코코넛 좋아용  7. 나뽕남 : 거의 오전이면 sold out 되는 곳.. 운이 좋으면 먹을 수 있어요. 맛은 soso- 8. 매운여자 : 동대문 맛집으로 유명한 매운여자 깔끔한 신축건물에 요즘 핫한 곳 아직 못가봄  인구로데오 1. 스톤피쉬 : 간단한 안주와 술, 서퍼분위기 물씬 엄청자주가서 블로그에도 종종 거론된 곳입니다. 2. 죽도식장 : 백반배달.. 한번 매장에서 먹었는데.. 그 뒤로는 안감.. But, 마을 어르신들이 자주 찾음. 고기는 아주 맛이 좋다고 함 고기+술 흥겹게 자주 먹는 듯한데 전 제육 먹었었는데.. 제육.. 12,000원에.. 현금아니면 밥도 따로 사라고 하고.. 뭐 그랬었네요.. 3. 서울식당 : 평은 좋으나 가보지 않음 4. 김떡순 : 분식류 판매. 말그대로 김밥 떡볶이 순대 5. 냠냠카페 : 돈까스 도시락 배달되기도 함. 전체적으로 맛 괜찮음 파스타, 샌드위치 등도 판매. 6. 인구해변먹거리 : 치킨 등등 죽도삼거리 1. 농협하조대마트 : 컵라면 등은 여기보다 저렴한 곳이 없음 2. GS편의점 : 편의점 도시락 구입이 가능함. 그리고 또 다른 편의점 3. 서프독 : 개인적으로 핫도그를 엄청 좋아해서 맛있게 먹음 근데 놀러와서 보통 핫도그에.. 가격대비하면.. 4. 911BAR : 갔을 때 안되는 요리가 많아서 못 먹어봄 .. 저녁에 간단하게 음주하는 사람이 많은 편 5. 디셈버커피 : 오픈한지 얼마 안되서 못가봄.. 6. 파머스키친 : 운이 안좋으면 오래기다림.. 가끔 먼저 주문하고 놀고있으면 전화로 알려주는데.. 아닐때도 있음. 햄버거 괜찮은데 요즘 칠리감자에 맥주가 더 마시씀 죽도해변 랜드마크 7. 양양케미스트리 : 새로생긴 맥주펍() 피자, 샐러드, 핫도그, 수제맥주 판매 기회가 안되서 먹어보지는 못함 .. 8. 엘까미노 : 무허가 불법영업으로 알고 있음. 지나가면서 몇 번 봤는데 간단한 주류, 음식을 판매한다고 함. 평은 좋은 편. 9. 해변먹거리 : 마을에서운영하는 국수, 전 등의 먹거리 판매 놀러온 시골 분위기 물씬 죽도해변 1. 블루코스트 : 간단한 안주, 라면 등 요기거리 있음 2. 잇웰 : 블루코스트 뒤에 위치, 파스타, 음료, 빙수,타코 타고 먹고싶어요 쩝. 3. 스팟 : 핫도그, 와플, 커피, 간단한 햇반밥 같은거 취급, 저녁에 해변파티, 바비큐파티 운영  4. 샤카 : 옥수수동동주, 닭발떡볶이 짱마싯.. 종종 생각나서 찾던 곳, But 사장님이 안계시면 못 먹음 기타(좋아서 포스팅 한 곳들..) 죽도근처 휴휴암맷돌순두부 : http://blog.naver.com/ks287/220443285454 - 일찍 오픈하고 일찍 닫음. 아침식사추천 동호해변 젯시티 : http://blog.naver.com/ks287/220441101265 - 2016 처가집치킨 가맹 동호해변 가평리토종닭 : http://blog.naver.com/ks287/220148508616 - 닭백숙 하조대 싱글핀 : http://blog.naver.com/ks287/220577950640 - 수제맥주, 분위기깡패 하조대 대구막창: http://blog.naver.com/ks287/220712161419 - 돼지막창에 소오주 하조대 콩국수 : http://blog.naver.com/ks287/220461867386 - 여름한달 한시적으로 운영 남애항 창횟집 : http://blog.naver.com/ks287/220663975544 - 어죽이 유명 남애항 진우네횟집 : http://blog.naver.com/ks287/220171077431 - 어마어마한 코스 남애항 동해막국수: http://blog.naver.com/ks287/220739649199 음식점 앞에 은 테이스티로드 방영된 곳 입니다 거의 3년을 오며가며 다닌 곳들 더 많이 있지만 생각나는 곳들만 대충 맨날 맛있다고, 좋아라 하는 곳들만 다니니 또 많지 않은 것도 같네요  그래도 있을만한 곳은 다 있다고 생각한다능 &gt;.&lt; 또 업그레이드 버젼으로 찾아오겠습니다 양양서핑/맛집 정보 끄읏']</t>
  </si>
  <si>
    <t>http://blog.naver.com/PostView.nhn?blogId=ks287&amp;logNo=220779787194&amp;redirect=Dlog&amp;widgetTypeCall=true&amp;directAccess=false</t>
  </si>
  <si>
    <t>그루트의 맛집소개 및 생활...</t>
  </si>
  <si>
    <t>[' 안녕하세요 이웃님들  이제는 제법 아침에도 더운 날씨네요. 그만큼 여름이 코앞으로 다가왔다는 거겠죠  여름하면, 바다 바다하면 서핑 아니겠나요 이번 여름 재밌게 놀기 위해 저는 지난번 미리 서핑을 배우고 왔어요. 제가 배운 곳은 바로 양양 게스트하우스 인데요. 게스트하우스에서 서핑강습이라니, 놀랍지 않나요  게스트하우스에서 잠도 자고 맛있는 음식들도 먹고 재밌게 놀면서 서핑까지 배우고 왔네요  제가 이용한 양양 게스트하우스는 양양 인구 해변 앞 양리단길에 위치해 있어요. 양리단길이 어디냐면, 강원도 양양의 서핑 해변인 인구 해변 앞 거리가 바로 양리단길이에요    제가 이용한 양양 게스트하우스에서는 서울에서 양리단길까지 오는 이 양양서핑버스를 운영하고 있었어요. 양양 터미널에서 또 다시 시외버스를 갈아타야 하는 헛수고를 덜어줬네요    바로 이 노란버스가 양리단길 서핑버스에요  시청역, 잠실역, 신논현역 에서 탈수 있고요  저는 잠실역에서 이 버스를 탔답니당  정말 편하게 갔죠.   바다가 한눈에 보이는 제가 묵었던 양양 게스트하우스 실내에요  정말 마음이 확 트이더라구요    양양 게스트하우스 솔게스트하우스에서는 서핑 패키지가 있어요. 서핑강습 + 렌탈 + 바베큐파티 + 숙박 + 조식 까지 묶여있는 아주 가성비 짱 좋은 패키지에요.    이 서핑패키지를 이용해서 전 이렇게 서핑 강습까지 들었어요  정말 친절하게 잘 알려주시더라구요   서핑을 다 배웠으면, 배도 채워야 겠죠 시원한 맥주까지 마실 수 있는 바베큐파티     이렇게 맛있는 음식들이 제공됩니당  정말 최고죠 서핑패키지 안에 안되는게 없더라구요++    바베큐파티가 끝나면, 펍크롤롤파티가 진행되는데요. 특정 지역의 음식점하고 술집을 함께 투어하면서 즐기는 파티문화에요    ▲ 해당 이미지를 누르시면 페이지 이동됩니다.  이런 파티를 한번에 다 들을수 있는 양양 게스트하우스. 여러분들도 한번 가보세요  처음 만난 사람들과 얘기도 하고 즐겁게 노는게 너무 재밌더라구요.  다음에 또 한번 가려고 해요 그럼 오늘도 좋은 하루 되 세요   주소 : 강원도 양양군 현남면 인구길 28-25 전화번호 : 010-7546-1938  ']</t>
  </si>
  <si>
    <t>http://blog.naver.com/PostView.nhn?blogId=sdxc1213&amp;logNo=221560120724&amp;redirect=Dlog&amp;widgetTypeCall=true&amp;directAccess=false</t>
  </si>
  <si>
    <t>▶mingming◀</t>
  </si>
  <si>
    <t>[' 강원도양양서핑 플리즈웨잇서프 소개드립니다 강원도양양서핑 플리즈웨잇서프는 양양 인구해변 앞 양리단길에 위치한 서핑샵 입니다 숙박+서핑강습+바베큐파티+조식 풀패키지가있어서 저렴하게 모든걸 고민없이 한번에 이용할 수 있는곳입니다 강원도양양서핑 플리즈웨잇서프는 양양서핑해변인 인구해변의 5초거리 바로앞에 위치하고있습니다 다른 서핑샵은 보드를 들고 해변까지 멀리 가는곳도 많아요 강원도양양서핑 플리즈웨잇서프 수영장컨셉의 인테리어로 사진찍기 정말 좋은 인스타감성의 서핑샵입니다 강원도양양서핑 플리즈웨잇서프 서핑강습은 9시.11시.1시.3시 네타임을 매일매일 진행하고 2시간강습 후 프리서핑&lt;1시간&gt;이 가능합니다 강습시에는 보드와 슈트&amp;래쉬가드를 렌탈해드립니다 강원도양양서핑 플리즈웨잇서프 한번도 서핑을 해보지않은 사람도 쉽게 보드위에 서서 파도를 탈수있도록 체계적이고 안전하게 강습을 진행합니다.서핑은 초등학생부터 어르신들까지 나이불문 남녀노소 즐길수있는 해양레포츠입니다. 강원도양양서핑 플리즈웨잇서프 편도 17000원의 가장 저렴한 대중교통 요금을 책정하여 서울 시청역.잠실역.신논현역에서 양리단길까지 직통으로 버스가 운행되고 있습니다 강원도양양서핑 플리즈웨잇서프에서진행하는 바베큐파티는 매일매일진행되고 7시30분부터 10시까지 통삼겹.샐러드.소주 무제한 제공되고 전문MC의 레크레이션 게임과 다양한 장르의 뮤지션들이 공연을 함께 합니다 강원도양양서핑 플리즈웨잇서프 서핑강습을 받고 강습생들과 숙박객들이 한데 모여서 서로 친해지고 가까워질수있는 시간입니다 강원도양양서핑 플리즈웨잇서프 바베큐파티10시가 지나면 양리단길 전체 펍크롤롤파티가 진행되는데 펍크롤이란 특정지역의 음식점.술집들을 함께 투어하며 즐기는 파티문화입니다 양양인구해변의 인테리어가 이쁜 서핑샵 서핑강습+바베큐파티+숙박+조식 풀패키지가있는 서핑샵 이용해보세요 ▼ 클릭시 이동 ▼ 주소: 강원 양양군 현남면 인구리 635-5 1층 TEL: 010-2068-4670']</t>
  </si>
  <si>
    <t>http://blog.naver.com/PostView.nhn?blogId=rnjsekdna&amp;logNo=221581464229&amp;redirect=Dlog&amp;widgetTypeCall=true&amp;directAccess=false</t>
  </si>
  <si>
    <t>[' 양양 죽도 맛집 서프독 핫도그 내돈주고 먹은 솔직후기 서프독은 양양 죽도에 생긴 지 벌써 몇년 되어가는 죽도 터줏대감 맛집이다. 서핑 후엔 서프독 이라고 써져있는 현수막도 원래 있었던 것 같은데 올해는 안보이네  서프독 강원도 양양군 현남면 시변리 38-9 양양 죽도 맛집 서프독 강원도 양양구 현남면 시변리 38-9 주차 가능 양양 죽도 핫도그 맛집 서프독 메뉴 양양 죽도 핫도그 서프독 가격 센스있는 사장님께서 실내 장식도 신경쓰셨다. 천장 곳곳에 매달린 서프보드들도 매력적임. 바깥에도 자리가 있음 낮에는 밖에서 먹으면 아주 좋다  양양 서프독은 사진으로 보는것보다 그냥 먹는게 훨씬 존맛탱쓰 난 항상 먹는 하와이안독 주문  일행들은 치즈칠리덕인가 주문했던 것 같다  아무리 배불러도 무조건 1인 1핫도그 &amp; 맥주다 죽도 핫플 서프독 인정 진리의 서프독 하와이안덕 사실 이 건물 사장님들이 다들 스노우보드 인연으로 오래 아는 분들인데 어쩜 이렇게 다 맛있는 것만 만드시는지   아는 사람이라 가서 사먹는게 아니고 진짜 맛있어서 가서 사먹는다 완전 강추  내돈주고 사먹은 양양 서프독 후기 : 존맛탱 양양에서 서핑전후에 간단하게 서프독과 맥주 딱이다  양양맛집추천 죽도맛집 양양핫도그 양양핫플 서프독 양양맛집 인구맛집 양양서프독 인구해변맛집 죽도해변맛집 양양서핑 서퍼맛집 시변리맛집 서프독가격 서프독메뉴  양양맛집 추천 죽도 맛집 양양 핫도그 양양 핫플 서프독']</t>
  </si>
  <si>
    <t>http://blog.naver.com/PostView.nhn?blogId=hazloii&amp;logNo=221633213675&amp;redirect=Dlog&amp;widgetTypeCall=true&amp;directAccess=false</t>
  </si>
  <si>
    <t>노력하는엄마</t>
  </si>
  <si>
    <t>[' 안녕하세요   여름나면 생각나는 시원한 막국수 에 대한 소개해드릴려고 합니다  양양 인구 해변 앞에 양리단길에 위치한 막국수집 인데요   양양 양리단길이 서핑해변인 인구해변 앞유명한 서핑샵과  게스트 하우스 팬션 카페 술집 음식점 등이 모인 핫한 거리라고 볼수 있겠지요    막국수를 먹으로 2층으로 올라 갔어요   여기 양양 막국수 집은 특급 호텔주방장 레시피에 양양의 특색을 갖춘 메밀막국수와 한우 설렁탕이 대표 메뉴라고 합니다 . 실내에는 150명의 수용 이 가능하고 아주 넓은 공간이여서 좋은거 같아요    메뉴는 물 막국수  비빔막국수 회막국수 수육 설렁탕 만두국 왕만두 메밀전병 등을 판매를 하고 있다고 합니다   주문이 들어가자마자 직점 막국수 면을 그때그때 뽑아 탱탱한 면발 쫄깃함 과 식감이 그대로 살아있어서 좋은거 같아요    배가 고파서인지 먼저 왕만두를 먼저 시키고 먹었어요   만두도 원래 좋아해서 어찌나 잘먹는지   양양 막국수 는 셀프식당으로 운영 되고 있어서 주문번호가 불러지면은 배식구에서 음식을 받아 올수 있어서 편리하게 이용 했던거 같아요   반찬들도 셀프로 가져다가 먹을수 있어서 편리하고 좋은거 같더라구요    양양 막국수는 한우설렁탕 만두국 물막국수  등 모든 음식에는 msg 가 1도 들어가지 않은 천연재료의 맛이 담긴 음식만을 선보 인다고 합니다 . 막국수 좋아하시는 분들은 드셔보시면 좋을거 같아요    https://store.naver.com/restaurants/detailid=1804928530 (양양 막국수 문의) 주소  :  강원 양양군 현남면 인구길60 2층  전화번호  :  033 - 671 - 3441  양양막국수 강원도 양양군 현남면 인구길 60 2층   양양인구맛집 양양죽도맛집 양리단길맛집 양양막국수 인구해변맛집 죽도해변맛집']</t>
  </si>
  <si>
    <t>http://blog.naver.com/PostView.nhn?blogId=aadmsgml89&amp;logNo=221542915766&amp;redirect=Dlog&amp;widgetTypeCall=true&amp;directAccess=false</t>
  </si>
  <si>
    <t>jslove0022님의블로그</t>
  </si>
  <si>
    <t>[' 양양서핑배우기는 플리즈웨잇서프로 오세요 양양 인구해변 앞 양리단길에 위치한 서핑샵 플리즈웨잇서프는 숙박+서핑강습+바베큐파티+조식(한우설렁탕) 풀패키지가 있어 저렴하게 모든걸 고민없이 한번에 이용할수있는곳이랍니다. 양리단길이란 강원도 양양의 서핑해변인 인구해변 앞 거리를 말하며, 이 거리에는 핫한 서핑샵,게스트하우스,술집,카페,음식점등이 모여있어 sns에서 서핑과 함께 뜨겁게 주목받는 거리이지요.  플리즈웨잇서프는 서울에서 플리즈웨잇서프까지 오는 양양서핑버스를 직접 운행하고 있으며 편도 17000원의 가장 저렴한 대중교통 요금을 책정하여 서울 시청역,잠실역,신논현역에서 양리단길까지 직통으로 버스를 운행하고 있답니다.   플리즈웨잇서프는 수영장컨셉의 인테리어로, 사진찍기 정말 좋은 인스타감성의 서핑샵이지요.  플리즈웨잇서프는 양양서핑해변인 인구해변의 5초거리 바로 앞에 위치해 있고 서핑강습은 오전9시, 11시 오후1시, 3시 네타임을 매일매일 진행하고 2시간강습 후 프리서핑(1시간)이 가능하며 강습시는 보드와 슈트or레쉬가드를 렌탈해드린답니다.  한번도 서핑을 해보지않은 사람도 쉽게 보드위에 서서 파도를 탈수있도록 체계적이고 안전하게 강습을 진행하여 초등학생부터 어르신들까지 나이불문 남녀노소 즐길 수 있는 해양레포츠이지요.  플리즈웨잇서프에서 진행하는 바베큐파티는 매일매일 진행하며, 7시30분부터 10시까지 통삼겹,샐러드,소주 무제한 제공되고 전문mc의 레크레이션 게임과 다양한 장르의 뮤지션들의 공연이 함께 하여 서핑강습을 받고 강습생들과 숙박객들이 한데 모여 서로 친해지고 가까워질 수 있는 시간을 보낼 수 있답니다. 바베큐파티 10시가 지나면 양리단길 전체 펍크롤파티가 진행되는데, 펍크롤이란 특정지역의 음식점, 술집들을 함께 투어하며 즐기는 파티문화로 유럽,일본,보라이카이 등 전세계적으로 떠오르고 있는 파티문화이지요. 즐거운 해양레포츠 서핑도 배우고 파티도 즐기고 싶다면 양양 인구해변 앞에 있는 플리즈웨잇서프를 찾아주세요    아래 이미지를 클릭하시면 해당 사이트로 이동합니다. ▼▼▼ 주소 : 강원 양양군 현남면 인구리 635-5 1층 전화번호 : 010-2068-4670']</t>
  </si>
  <si>
    <t>http://blog.naver.com/PostView.nhn?blogId=jslove0022&amp;logNo=221581495153&amp;redirect=Dlog&amp;widgetTypeCall=true&amp;directAccess=false</t>
  </si>
  <si>
    <t>[' 아드리아 펜션 주소 : 강원도 양양군 현남면 인구리 634-3 http://www.adriapension.com/ 예약 및 문의 010-8876-1529 인구해수욕장 입구 간판 이에요 살짝 촌스럽긴 하지만... 막상 와서 보시면 훌륭하답니다 모래가 참 많아요 점점 많아지는 것 같아요 죽도가 바로 옆에 있어서 색깔이 멋있네요동해바다는 인구해수욕장이죠 양양펜션은 아드리아펜션 실제로도 비수기때도 여행객들이 많습니다 커플여행 가족여행 힐링을 원하시는 분들이 많이 찾죠 강원도여행양양펜션/// 아드리아펜션 입니다']</t>
  </si>
  <si>
    <t>http://blog.naver.com/PostView.nhn?blogId=adria2015&amp;logNo=220303970810&amp;redirect=Dlog&amp;widgetTypeCall=true&amp;directAccess=false</t>
  </si>
  <si>
    <t>♡꿈꾸는나무♡</t>
  </si>
  <si>
    <t>[" 카츠돈  나미오토 우동  여긴 양양 인구해변,죽도해변에 있는 일본가정식맛집 ''나미오토'' 서핑하는 사람들이 주로 많은 시즌장사를 하는곳이다 작년 겨울에 찾았다가 문이 닫혀 그냥 돌아갔는데... 이번엔 맛볼수가 있었다.  사장님이 12월 중순부터 4월초 정도까지 영업을 안하신다고 한다.  엄청 맛있다기 보단 나쁘지 않은 정도"]</t>
  </si>
  <si>
    <t>http://blog.naver.com/PostView.nhn?blogId=khe1127&amp;logNo=221733496224&amp;redirect=Dlog&amp;widgetTypeCall=true&amp;directAccess=false</t>
  </si>
  <si>
    <t>아내를 동반한 여행객</t>
  </si>
  <si>
    <t>[" 성황리에 마친 제주도 여행의 성과에 힘입어 이번엔 동해안 여행을 기획해 보았다.  제주도 여행에서 얻은 교훈은 아들은 차 안에서는 참으로 얌전하다는 것이었다. 따라서 가장 걸맞는 것은 자동차 여행... 다만 걱정되는 것은 어린이날 연휴를 끼고 놀러가는 것이라 교통체증이 몹시 심할 것이라는 점이었다.  사실 출발하기 직전까지 이 점을 고려하지 못하고 있다가 전날 갑자기 깨닫고는 티맵의 특정 시간대의 경로 예상시간(이 기능은 정말 좋은 것 같다)을 활용하여, 아예 일찌감치 여섯 시에 길을 나서기로 했다 여섯시에 출발하니 과연 서울양양고속도로의 교통체증은 그리 심하지 않았고 두 시간을 조금 넘게 달려 양양에 도착할 수 있었다.  여덟시는 아들이 밥을 먹는 시간 따라서 미리 알아봐둔 아침 일찍 여는 식당으로 향했다. 감나무식당 강원도 양양군 양양읍 안산1길 73-6 양양 남대천변에 자리잡고 있는 감나무식당.  식당 주차장 입구에 커다란 감나무 한 그루가 있어 감나무식당이라 부르는 모양인데 우선 주요 메뉴는 황태해장국과 황태국밥이다. 매콤한 맛을 원하는 사람은 해장국을, 고소한 맛을 원하는 사람은 국밥을 시켜먹는 것으로 되어 있다.  아들에게 줄 공산이었기 때문에 국밥과 백반을 주문하였다.  참고로 백반에는 미역국과 가자미구이가 나온다. 둘 다 아이에게 먹이기에는 안성맞춤이다. 아침이라 그런가 그렇게까지 잘 먹지는 않았지만, 어쨌든 대략 버텨준 아들... 간단한 식사를 마치고 향한 첫번째 목적지는 바로 낙산사... 낙산사 강원도 양양군 강현면 낙산사로 100 우리나라에서도 알아주는 고찰로 바다를 면하고 있는 해수관음상과 엄청난 화재에도 타지 않고 버텼던 홍련암, 관동팔경 중 하나라는 의상대 등이 유명한 절이다.  2004년 쯤이었나 화재로 대부분의 건물과 불상이 소실되었는데 내 기억으로 내가 다녀간 그 날인가 다음 날인가 불이 났었다. 지금은 모두 새로운 건물로 복원을 하여 고찰의 느낌은 많이 사라졌지만 유모차나 휠체어로도 쉽게 관람을 할 수 있게 동선이 개선되었다. 널럴한 주차장에 차를 대 놓고 유모차를 끌며 올라가 본다.  낙산주차장에 대면 주차비가 4천원이다. 주차비가 아까우면 낙산해수욕장 공영주차장은 무료이다.  하지만 낙산주차장에 대면 입구까지 매우 가깝다는 이점은 있다. 끝내주는 아침공기. 이쪽으로 가면 낙산사라고 알려주는 동자승. 낙산사로 들어가는 홍예문이다.  이 문 역시 대화재 때 석축만 남기고 다 타버렸었다.  이쪽에서도 매표를 해서 들어갈 수 있다. 아마 4천원이었던 것 같다. 노무현 전 대통령 부처가 기념식수한 나무이다. 그 밖에도 기념식수가 무지하게 많았다.  아무래도 화재로 나무 역시 모두 소실되었던 터라 나무를 기증한 사람들 역시 많았다. 유모차로 가기 매우 편한 길이다. 다만 처음에 홍예문까지 올라가는 길은 다소 경사는 있다. 아직 좀 표정이 찌그러져 있는 아들. 빈일루와 원통대전 등 주요 건축물도 모두 불에 탔었다. 지금 건물들은 대부분 그림이나 사진을 토대로 복원한 것이다. 부처님 오신날이 다가오고 있다. 올해 부처님 오신날은 일요일이다.  몇 년 동안 굉장히 힘써주셨던 것 같은데 올해는 한 번 쉬어가실 모양이다. 멀리 보이는 해수관음상이다.  전반적으로 낙산사가 주는 이미지는 중국의 보타산과 유사하다.  158. 해상불국(海上佛國) 보타산(普陀山) 당일치기 여행 사실 이번 닝보 여행의 목적 가운데 하나는 닝보에서 '비교적' 가까운 저우샨(舟山)이라는 지방에 가는 것... blog.naver.com 섬은 아니지만 바다를 바라보는 관음상이 있고 산책하기 좋은 코스가 있다는 점이 비슷... 안에 보이는 석탑을 제외하고는 모두 불에 탔었다.  정말이지 끔찍한 화재였다.  지금은 사람들의 힘을 모아 모두 재건되었다. 많은 사람들이 믿음과 성원이 있었기에 가능한 일이었을 것이다. 이런 유명한 절을 방문할 때 유의할 점은 일찍와야 한다는 것이다.  남들과 비슷한 시간에 오게 되면 이런 한적한 맛을 느낄 수 없다. 어느새 바다가 보인다. 해수관음상에 도착했다. 관세음보살은 불교의 여러 보살 중에서도 가장 폭넓은 사랑을 받는 존재일 것이다. 호리병과 버들가지가 상징 법기 되겠다.  손오공이 까불까불 대면 주로 저 호리병에 갇히는 클리셰가 있다. 바다가 내다 보인다. 촛불로 인해 불이 나는 것을 방지하기 위해 모든 초들 밑에 물이 자작하게 채워져 있다.  그 외에도 곳곳에 방화사나 방화수가 비치되어 있다. 한 번 비극을 치른 후에는 아무래도 다른 곳보다는 대비태세를 갖추게 되기 마련이다. 낙산해수욕장 방면이다. 아내가 이 곳을 참 좋아했다. 몇 바퀴고 계속 돌 기세였다. 관동팔경의 하나인 의상대이다. 물론 이름에 걸맞게 의상대사에 얽힌 고사를 가지고 있다. 낙산사를 창건한 것이 다름 아닌 의상대사이다.  멀리 홍련암이 보인다. 홍련암은 계단이 있어 유모차를 몰고는 갈 수 없다.  중간에서 발길을 돌리도록 하자. 내려오는 길에는 무료 국수 공양실이 있다. 시간을 잘 맞춰 가면 한 그릇 먹을 수 있다. 철쭉이 아름답게 피었다.  2014년에 갔을 때만 해도 이렇게 나무들이 우거지지는 않았다.  한 해가 다르게 더욱 푸르러지는 것 같다. 낙산사 시비. 햇빛 때문인지 찌푸리는 사진만 가득했던 아들.  얼굴도 좀 탔다 알록달록... 색깔이 아름답다. 좀 아저씨처럼 나왔다 연못도 있고... 여기까지 내려오면 대략 낙산사 구경은 끝난 것이다.  물론 이번에는 역방향으로 구경한 곳이고, 일반적으로 낙산해수욕장을 거쳐서 낙산사로 올라오게 되면 이 쪽이 시작코스가 된다. 낙산해수욕장의 모습. 여름이 되면 굉장히 붐비는 곳 가운데 하나이다. 슬슬 차로 걸어가서 다음 목적지로 가려고 했는데 전진벽화마을 구경하러 들어와 보세용 이라고 유혹하고 있다...  이러면 안 가기는 좀 어렵다. 들어가 보자 전진1리마을회관 강원도 양양군 강현면 일출로 5-1 낙산사 바로 앞에 있는 마을이 전진마을이다. 트릭아트를 비롯하여 다양한 벽화가 그려져 있다.  이미 약간 빛이 바래고 있는 모양으로 여름이 되기 전에 보수를 좀 하는 게 어떨까 싶기도 하다. 말 그대로 옛날 마을이다. 문어도 있고 월척을 낚은 낚시꾼 아저씨의 모습도 보인다. 옛날 느낌이 물씬 나는 낙산상회... 아그파 필름과 제일합섬 광고가 인상적이다. 벽화의 주제는 매우 다양하다. 포토스팟에 빠질 수 없는 천사 날개. 해수관음상도 생생하게 그려놓았다. 도무지 사람이 살 것 같지 않은... 위에 말리고 있는 것은 미역 좋은 햇빛에 잘 마르고 있었다. 반건조 생선들도 마찬가지. 아직 노란 페인트가 생생한 비교적 최근에 그려진 듯 한 고양이도 보인다. 마지막으로 마을 입구에 있던 식당...  어쩐지 김가네에 최면이 걸릴 것 같은 느낌이 든다.  오랜만에 찾은 낙산사는 아이와 돌아다니기에도 손색이 없는 멋진 장소였다. 이제 모든 판단 기준은 아이와 다니기에 좋은가로 좁혀지는 것 같지만...  아무튼 유모차를 모는 여행객들이여 양양에 들렀으면 낙산사에 가라"]</t>
  </si>
  <si>
    <t>http://blog.naver.com/PostView.nhn?blogId=hindro&amp;logNo=221532807074&amp;redirect=Dlog&amp;widgetTypeCall=true&amp;directAccess=false</t>
  </si>
  <si>
    <t>나와 우리, 이곳저곳</t>
  </si>
  <si>
    <t>['   2018년 마지막 출장을 멀리 강원도 양양까지 다녀오게 되었다.  약 3년만의 양양 방문이었는데 날씨가 너무 추워 따끈한 국물 생각이 절실했다. 그래서 우리가 찾은 곳은 낙산해수욕장 가까운 낙산콩밥상 이라는 곳이다. 인터넷을 뒤적뒤적하다가 방문했다. 들어가면 꽤나 넓은 실내를 마주할 수 있다. 테이블도 많고 의자도 많아 단체로 와도 괜찮을 듯 하다. 낙산콩밥상의 메뉴판. 상호를 보면 알 수 있듯 두부 위주의 음식들이 많다. 두부전골, 순두부찌개 가 가장 대표메뉴인 듯 하고 생선 구이도 판매하고 있다. 가장 먼저 우리 일행이 시킨 버섯두부전골. 나도 함께 먹어봤는데 국물이 상당히 깔끔하고 맛있었다. 우리가 알고 있는 그런 김치찌개의 맛이지만 재료도 다양하게 들어가 있어 대부분의 사람들이 만족할 수 있을 그런 맛이다. 반찬도 전체적으로 무난한 편. 개인적으로 메인 음식이 있으면 반찬을 즐겨먹는 편이 아니기에 거의 먹지 않았지만 일행들이 상당히 반찬을 잘 먹었다. JH님이 시킨 선지해장국. 나는 선지를 잘 먹지 않지만 맛이 괜찮다고 한다. 선지도 많이 들어있어 내용물이 푸짐하다. 내가 시킨 순두부찌개. 처음 나오자마자 찍었더니 보글보글 끓어 내용물이 잘 보이지 않는다. 역시 뚝배기는 처음 보글보글 끓어야 제 맛. 순두부찌개는 왠만하면 다 맛있다. 국물도 진하고 적당한 해물도 들어가있기에 시원하고 만족스러웠다. 밥을 적당량 덜어 말아먹으니 후루룩 넘어간다. 대신 혀와 입천장을 포기...해야만 했다. 처음에 너무 뜨거워 혼났다 만족스럽게 먹고 가게를 나오며 확인하니 굉장히 이른 아침부터 가게 운영을 하신다.  아침식사도 가능한 것 같으니 양양, 낙산을 방문해서 따끈한 국물이 생각난다면 추천하고 싶다.  잘 먹었습니다.  끝. 낙산전진마을콩밥상 강원도 양양군 강현면 일출로 5-1']</t>
  </si>
  <si>
    <t>http://blog.naver.com/PostView.nhn?blogId=xodbs4749&amp;logNo=221433499242&amp;redirect=Dlog&amp;widgetTypeCall=true&amp;directAccess=false</t>
  </si>
  <si>
    <t>도리의 블로그</t>
  </si>
  <si>
    <t>[" 2019년 1월 1일 작년과 같은 장소에서 해돋이를 보고 아침식사를 하러 맛집을 검색하던 중에 낙산해수욕장 근처에 있는 '낙산전진마을 콩밥상'이라는 식당을 찾게되었다. 낙산해수욕장이랑 가깝게 위치한 식당 일출이 7시 41분에 시작했는데 바로 집으로 돌아가는 사람들이 있는가 반면, 양양 강릉 여행을 하려고하는 사람, 우리처럼 차가 북적이니 밥부터 먹고가려는 사람 이렇게 나뉘는거 같았다 진짜 낙산해수욕장에서 빠져나가는 차들이 줄지어서 멈춰있을정도로... 우리는 근처에 주차를하고 조금 걸어서 식당에 도착했다 식당 안에도 거의 만석 그래도 웨이팅 없이 자리에 앉았다 메뉴는 요렇다 호호 우리는 버섯두부전골 2인을 주문했다 오래걸릴 줄 알았는데 생각보다 빨리나온 전골 아, 그리고 밥은 따로 주문했다 불 키자마자 보글보글 끓기시작하는 전골 반찬은 딱 먹을만큼만 있다, 간도 세지않고 맛있는 반찬들 전골이 끍기시작하고 국물을 맛보는데 버섯덕분인지 국물이 시원했다 안에 김치랑 고기가 숨겨져 있다 양이 2인분이 맞나 싶을정도로 진짜 너무많아서 많이 먹는 우리가 남길정도 옆에 테이블에 4인가족이 앉았는데 우리가 먹는거 보시고 버섯두부전골을 시키셨다 근데 음식이 우리보다 훨씬 더 늦게 나온듯.. 우리가 럭키였다 해돋이보고 마땅히 식당알아본게 아니라면 근처 콩마을 식당을 추천한다 생각보다 담백하고 자극적이지 않고 맛있었다 뜨끈 낙산전진마을콩밥상 강원도 양양군 강현면 일출로 5-1"]</t>
  </si>
  <si>
    <t>http://blog.naver.com/PostView.nhn?blogId=sollysol77&amp;logNo=221432275842&amp;redirect=Dlog&amp;widgetTypeCall=true&amp;directAccess=false</t>
  </si>
  <si>
    <t>삼척동해조은뉴스</t>
  </si>
  <si>
    <t>[' [강원=삼척동해조은뉴스] 강원소방본부(본부장 이흥교)는 이달 9일 오후 2시 36분께 발생한 삼척시 원덕읍 노곡리 산불은 119신고 접수와 동시에 동해안 산불 대응을 위해 양양국제공항에 전진 배치된 중앙119구조본부 대형헬기와 도 소방본부 2항공대(양양) 헬기의 신속한 투입과 산림청, 삼척시 임차 헬기의 활약으로 산불을 초기에 진화할 수 있었다고 밝혔다. 강원소방본부는 봄철 영동지역 대형 산불 등에 적극 대응하기 위해 중앙119구조본부 수도권 항공팀의 헬기를 지난 4월3일부터 4월30일까지 양양국제공항에 전진배치해 운영 중에 있으며 전진배치 기간 동안 동해안 지역 산불대응은 물론 예찰 활동을 전담하고 있다. 배치된 중구본 대형헬기는 EC-225(프랑스에어버스)기종으로 물 적재량이 4,000리터로 산불 발생시 초긴 진화에 큰 역할을 할 수 있으며, 이번 삼척 산불에서도 톡톡한 역할을 해냈다. 도소방본부(본부장 이흥교)는 영동지역 산불진화 등 재난 초동조치를 위해 지난 1월 발족한 환동해특수대응단에 강풍에도 견딜 수 있고 초기 진화 골든타임을 확보할 수 있는 산불진압용 대형 다목적헬기 도입을 추진하고 있으나 예산 확보에 어려움을 겪고 있다. 산불 발생시 119로 가장 먼저 신고가 들어오는 만큼 진화헬기가    있다면 단 1초라도 빨리 진화가 가능해 피해확산을 막을 수 있어 산불전용 대형 다목적헬기 도입이 시급하다고 밝혔다']</t>
  </si>
  <si>
    <t>http://blog.naver.com/PostView.nhn?blogId=pag79&amp;logNo=221250448103&amp;redirect=Dlog&amp;widgetTypeCall=true&amp;directAccess=false</t>
  </si>
  <si>
    <t>[" 2019.5.16(목) 해파랑 43코스(동호해변수산항), 44코스(수산항속초해맞이공원), 45코스(속초해맞이공원-속초해변) 29.70km을 11시간 18분 정도 트래킹 하였다. 동호 해변에서 9.87km 낙산대교를 지나 낙산 콘드 인근 지나가다가 11.44km 위치한 양양 동해신묘지가 있어 가보았다. 낙산사 관림을 14시 9분부터 15시 30분까지 마쳤다. 낙산사 주차장에서 다시 동해대로를 따라 설악해변 방향으로 갔다. 낙산 해변 관람 낙산사 후문으로 올라가다가 낙산 전진 마을 성황당을 보았다. 대포동 수산시장 은하네에 식당에서 식사를 하고 숙소가 있는 속초 해변으로 가다가 대포동 성황당을 보았다. 동해신묘지는 성종 10년(991)현종 19년(1028) 사이에 조성한 것으로 동해신에게 나라의 안녕과 풍농ㆍ풍어를 기원하는 곳이다. 매년 향과 축을 내려 새해의 별제, 2월과 8월에 상제를 지냈다. 동해신묘는 여러 차례 고쳐 지어졌는데, 대표적으로 조선 정조 24년(1800) 때 암행어사 권준이 올린 장계에 따라 내려진 왕명을 강원도 관찰사 남공철이 받들어 대대적으로 고쳐 짖고 '양양 동해신묘 중수 기사비'를 세웠다. 고종 37년(1900)에 양양 군수 이구영이 마지막 보수하였다. 동해신묘는 순종 2년(1908) 일제의 민족 문화 말살 정책으로 완전히 헐렸다가 1993년 양양군에서 정전을 다시 세우고 양양 동해신묘 중수 기사비'를 복원하였다. 낙산 전진 마을 성황당이 있는 이 마을은 1896년(고종 33)에 양양군 사현면에 속해 있었으며, 앞 나리(앞 나루의 변한 발음)라 불리다가 앞 나루를 한문으로 표기해 전진(前津)리가 되었다. 낙산사로 올라가는 입구에 있는 성황당은 풍어 · 풍농과 무시고, 마을의 안녕과 지역 발전을 기원하며 마을 제사를 지내던 곳으로 1953년 지었다. 매년 음력 3월 3일과 9월 9일에 마을과 지역 발전을 위해 제사를 올리고 있다. 롯데리조트 속초 앞을 지나다가 리조트로 올라가는 오른쪽에 대포 성황당이 있어 보고 왔다. 이 성황당은 외옹치에서 속초 리조트 방향으로 가다 보면 보인다 롯데리조트 속초 입구에 멀뚱히 자리를 차지하고 있어 도로의 선형이 북쪽으로 우회하게 조성되었는데 못 옮기고 있는 이유가 궁금했다. 나도 저녁 7시 30분경에 정자인 줄 알고 갔다가 성황당이어서 등골이 오싹한 느낌이 들었다. 롯데리조트속초 강원도 속초시 대포항길 186"]</t>
  </si>
  <si>
    <t>http://blog.naver.com/PostView.nhn?blogId=mical59&amp;logNo=221548317237&amp;redirect=Dlog&amp;widgetTypeCall=true&amp;directAccess=false</t>
  </si>
  <si>
    <t>오후의산책</t>
  </si>
  <si>
    <t>[" 내편님과 1박2일 강원도 여행(10월 16일17일) 특별히 갈 곳을 정하지 않고 무작정 가게 된 곳.. 사찰과 바다를  좋아하는 저를 위해  낙산사를 가려고 강원도 양양을 먼저 갔네요.. 차가 많이 밀려 3시간을 운전해 도착했어요. 손이 아프다 보니  내편님이 운전은 쭉 내편님 배꼽시계인데  30분 정도 지났네요.. 배고프다 해서 점심 식사 먼저 합니다. 제가 속 편한 거 먹고 싶다 했더니 낙산사 주차장 근처에 있는 콩밥상을  갔어요. 가볍게 먹고자  얼큰 순두부 2인을 시켰네요.(1인 8,000원) 점심시간이어서인지 손님이 꽤 있었답니다. 기본 반찬입니다. 느타리버섯 콩나물무침 깻잎장아찌 도라지무침 연근조림 콩자반 배추김치 반찬들이 다 정갈하고 간도 짜지 않고  제 입에 잘 맞았네요 뚝배기다 보니 계속 보글보글 ... 김이 모락모락 나다 보니  흐리게 찍혔어요.. 순두부도 고소하고요.. 통새우가 들어있어서 맛있더라고요. 관광객들이 많이 오는 곳이다 보니  양양과 고성의 지도와 안내문이 구비되어 있더라고요. 그래서 저도 한 부씩 챙겼답니다. 입구에서 본 예쁜 화분들 야외 테이블도 있답니다.. 평일이다 보니  야외 테이블까지 손님이 차지는 않았네요. 고소한 얼큰 순두부많이 얼큰하지는 않아요.. 둘 다 워낙 두부를 좋아해서 너무 맛있게 먹었답니다. 차는 주차장에 두고 산책 삼아 낙산사 둘러보러 갑니다 낙산전진마을콩밥상 강원도 양양군 강현면 일출로 5-1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1486614031&amp;quot;,&amp;quot;latitude&amp;quot;:&amp;quot;38.1193668&amp;quot;,&amp;quot;markerLatitude&amp;quot;:&amp;quot;38.1193668&amp;quot;,&amp;quot;markerLongitude&amp;quot;:&amp;quot;128.629947&amp;quot;,&amp;quot;title&amp;quot;:&amp;quot;낙산전진마을콩밥상&amp;quot;,&amp;quot;longitude&amp;quot;:&amp;quot;128.629947&amp;quot;}&gt;지도보기&lt;/a&gt; ."]</t>
  </si>
  <si>
    <t>http://blog.naver.com/PostView.nhn?blogId=rose3274&amp;logNo=221380192510&amp;redirect=Dlog&amp;widgetTypeCall=true&amp;directAccess=false</t>
  </si>
  <si>
    <t>일일이오</t>
  </si>
  <si>
    <t>http://blog.naver.com/PostList.nhn?blogId=1125&amp;widgetTypeCall=true&amp;directAccess=true</t>
  </si>
  <si>
    <t>먹고 노는 나의 일상</t>
  </si>
  <si>
    <t>[" 숙소로 가는길에 저녁을 먹으러 들른 낙산해변, 온통 횟집이 가득하지만 회를 즐기지 않은 일행들과 함께라 헤매다 찾게된 콩밥상 늦은 저녁을 먹으러 입장 메뉴판을 자세히 못찍었는데 간단한 메뉴와 가격. 늦은 저녁인데도 손님이 조금 있었다. 깔끔하게 나온 밑반찬 특히 무생채가 맘에 들었다. 들깨순두부 해물 순두부 된장찌개 순두부 4명이서 각각 하나씩 시켜 나눠먹기  맛집 검색도 아니고 그냥 돌아보다 들어간것치곤 만족스러운 저녁이었다 낙산전진마을콩밥상 강원도 양양군 강현면 일출로 5-1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1486614031&amp;quot;,&amp;quot;latitude&amp;quot;:&amp;quot;38.1193811&amp;quot;,&amp;quot;markerLatitude&amp;quot;:&amp;quot;38.1193811&amp;quot;,&amp;quot;markerLongitude&amp;quot;:&amp;quot;128.6299889&amp;quot;,&amp;quot;title&amp;quot;:&amp;quot;낙산전진마을콩밥상&amp;quot;,&amp;quot;longitude&amp;quot;:&amp;quot;128.6299889&amp;quot;}&gt;지도보기&lt;/a&gt;"]</t>
  </si>
  <si>
    <t>http://blog.naver.com/PostView.nhn?blogId=uariiiiiii&amp;logNo=221323802307&amp;redirect=Dlog&amp;widgetTypeCall=true&amp;directAccess=false</t>
  </si>
  <si>
    <t>[' 불볕더위가 잠시 주춤. 내일 전국적 비 소식이 들립니다. 잔뜩 흐린 날씨. 단비가 내려 농작물 해갈에 많은 도움이 되었음 합니다. 양양택시 개인콜센타 (033)671-1199/672-1199/673-1199 양양의 대표적인 해수욕장. 낙산해수욕장의 인근에 위치한 전진항. 두 아들과 좋은 시간을 가져봅니다. 양양의 활어센터들. 늘 감사한 마음. 전진활어장은 한번도 가보지 못해 찾아가 봅니다. 어선들이 매일 드나들기 때문에 싱싱한 횟감을 맛볼 수 있다는 곳.  2005년 6월 전진어촌계를 낙산어촌계로 명칭을 변경. 2007년 3월 전진항 ( 前津港 ) 의 명칭을 낙산항 ( 落山港 ) 으로 변경 하였다 합니다. 조용한 작은 항구. 직접 배를 타고 바다낚시를 즐길수 있으며, 방파제에서 낚시도 할 수 있어, 많은 분들이 찾아오시는 곳입니다.   시원한 매운탕.. 지난 주 오색에서 양양을 찾아주신 분들이 좋은 음식점을 추천해 달라 말씀. 관광지의 명소인 만큼. 친절서비스... 함께 해야된다는 생각을 해 봅니다.']</t>
  </si>
  <si>
    <t>http://blog.naver.com/PostView.nhn?blogId=taxi1199&amp;logNo=220736640202&amp;redirect=Dlog&amp;widgetTypeCall=true&amp;directAccess=false</t>
  </si>
  <si>
    <t>[' 양양아지매가 추천하는 양양맛집,낙산전진마을 콩밥상 2016년 12월 15일 목요일 잇님들 양양은 엊그제 내린 눈으로 요즘 눈밭이네요. 하지만 국도와 지방도는 눈을 깨끗이 치웠으니 놀러 오시는 분은 걱정 안 하셔도 돼요. 지난 화욜날 저녁 비가 장마 비처럼 주룩주룩 내리고 있는데 내 친구 한 명과 또 양양아지매가 봉사하는 봉사단체 회장님 등 두 분이 전화가 왔어요. 시험 치느라 고생했으니 밥을 사주겠다고요. 그래서 동생 때문에 병원으로 교대하러 가기 전에 성의가 고마워서 얼른 간다고 했지요. 바로 이곳이 그날 식사했던 낙산전진마을 콩밥상인데요. 가게에 들어서니 예쁜 장식들이 눈에 띄는군요. 멋있는 홍련암 사진도 보이고 이곳 가게에 들어서면 가지고 오는 메뉴표예요. 가게 이름이 콩밥상이라서 그런지 메뉴판이 콩 꼬투리 모양이네요. 참 창의적이죠 저희가 시킨 메뉴는 두부 해물전골이었는데요. 밑반찬이 이렇게 나와요. 반찬은 평범해 보이시죠 근데 MSG가 거의 들어가지 않았답니다. 평소에 면역체계에 이상이 있어 병원에 자주 가는 울 교회 권사님 한 분도 여기 음식은 걱정 안 하시고 드시는 곳이기도 해요. 그러니 걱정일랑 은 마세요. 그릇에 담으니 이렇게 해물들이 많이 들어 있네요. 섭(홍합)과 가리비가 보이는군요. 또 요길보니 꽃게도 보이쥬 이것 말고도 째복조개도 들어 있었네요. 지글지글 끓고 있는 두부전골은 다른 곳에서 보던 그맛이 아니랍니다. 해물맛이 국물에 우러나와 두부와 조화를 이루니 국물이 자꾸 먹고 싶어지는 맛 이지요 그리고 이 집의 별미는 들깨 순두부찌개랍니다. 들깨의 고소한 맛과 어우러진 두부 맛은 맛보지 않으신 분은 그 맛을 표현하지 못할 겁니다. 전 개인적으로 들깨 순두부찌개를 너무 좋아해요. 밖에 비는 주룩주룩 오고 있지만 늘 힘이 되어주는 두 분과 함께한 밥상에 양양아지매는 힘을 얻었답니다. 이 음식들 먹고 뽀빠이가 시금치 먹고 힘내듯 힘이 불끈 불끈 솟는 것 같았네요. 음식도 맛나고 사랑하는 이들과 함께여서 좋았던 이날 저녁시간은 무척 행복한 시간이었답니다. 이웃님들도 양양 낙산해변 근처 오시면 양양아지매가 추천하는 낙산전진마을 콩밥상에서 식사 한 번 하고 가세요. 가격도 착하고 100% 양양 콩으로 만든 웰빙 밥상 드시고 나시면 양양아지매가 여기 왜 가시라 추천했는지 아실 거예요. 또 두부도 청정 동해바다의 물로 응고를 시킨 것이니 더 믿을 만 하답니다. 강력 추천']</t>
  </si>
  <si>
    <t>http://blog.naver.com/PostView.nhn?blogId=lhj940921&amp;logNo=220886855104&amp;redirect=Dlog&amp;widgetTypeCall=true&amp;directAccess=false</t>
  </si>
  <si>
    <t>[' 지난주에도 지지난주에도 다녀온 양양서핑 2년만에 다녀온건데 .. 같이간 오빠 추천으로 망고서프에 가게됐댜 찐뚜오빠차 카풀한다고 의정부까지가서... 애쓴다 애써.. 7시반 좀 넘어서 도착했는데 7시부터 시작한 바베큐파티가 한창이었다. 대패 삼겹살이었는데 너무 배고파서 허겁지겁 .... 소주가 무제한이지만 소주는 부담스러워서 맥주사다 마셨움 히힛. 첨 먹어보는 Ipa 깔끔하더라 대패삼겹살이라 그런지 다들 빠르게먹고 빠르게 동나서 배 채우지못하고 나온.. 흑흑 담엔 꼭 7시부터 참여할테다 망고서프 사람덜과 바닷가에 자리피고 앉았다. 요것이 맛이쥐.. 낭만가득 죽도해변 친화력 하나는 오져서 첨보는 사람들인데 술타임  아쥬 조아부러여 꺌꺌 오빠가 들고온 와인 칠레산 피노누아 캬아 홀짝홀짝 마셨다 쑤온니가 데려온 깜봉이랑 탄이  귀여워쥬금  둘이 사이좋게 붙어있다가도 티격태격하고  귀여웡 .. 콩지가 보고싶은 순간이었다. 바다에서 씬나게 놀다가 클럽바가 근처에있어서 다같이 3차로 놀로감 키키 서핑하러와서 헌팅하는 사람도 많더라...  4차로 망고서프옆 편의점에서 라면 묵기 개꾸르잼  새벽 3시까지 놀았다..  일요일 아침 참으로 부지런한 서퍼들 .. 나는 넘 피곤해서 일찍깼으나 빈둥거리다가 일행들 찾으러 나가봤는데 사람 핵많넹  11시 강습이라 강습받기전에 라면이랑 김밥흡입하고..  아,강습시간은 9,11,13,15시 이렇게 나뉘어져있어용 강습받으러  요기가 망고서프 내부입니당 자세한 사진은 밑에서 더 보여드릴게용. 수트 받아서 입고 말짱할때 인증샷   서핑 입문강습을 받으면 수트,보드 다 빌려주시구요. 아메리카노까지 서비쑤 그리고 사람들과 함께 이론교육 부터 받는다. 나는 양양 다른게하에서 한번, 골코에서 한번 받았지만.. 안탄지 오래되기도했고 레벨업 하고싶어서 강습받은건데 좋은 선택이었다.. 날이 너무너무 좋았던 양양. 파도는 0.67 정도였다. 아주 강습받기 좋은 파도 망고서프의 좋은 선생님덕에 자세교정 계속 받으니 내 문제점이 뭐였는지 알게되어서 금방금방 실력이 늘어따 헤헤헤 너무 행복   처음 다른데서 배울때보다 훨씬 잘알려주셔서 감동이어따... 담에 울 영이도 다시 강습시켜야쥐.  강습은 이론까지해서 총 2시간 그리고 6시까지 무제한으로 더 탈수있다. 그래서 같이 배운 동생이랑 더 타고 동생은 첨타는거래서 내 카메라로 인증샷찍어주고 동생이 나도 찍어주어따 헤헤 사진 넘 잘나와쨔너 기부니가 좋아부러 그리고 저번주말에도 또 양양서핑 다녀왔는데 이번엔 내 스프링수트 챙겨갔다. 비올 것같이 날이 흐리고 바람이 많이불어서 추울까 걱정했는데 1도안추움 히힛 심지어 해도나옴.. 역시 나는 햇민이.. 1미터 파도한테 뺨따구 계속 맞다가 휴식하러 나와서 망고서프 선생님이랑 수다수다.. 파도가 너무커서 라인업까지 나갈수 없어서 앞쪽에서 탔는데 나보고 라인업 나가볼래 하셨다  바로 거절했다 무셔버욥..  담에 갈땐 좀 더 강심장이 되어서 가야겠다  머리 상태만 봐도 얼마나 고된 서핑이었는지 알수있다.. 그래도 너무너무 재미있었음 .. 워터팤 안가도됌  파도타기 너무 씬낭.. 비장한 나의 뒷모섭.. 파도 한셋트 지나갔을때 빠르게 슝슝 전진 파도가 진짜 이랬다고여 잇님덜... 1미터 넘었다구여... ...파도가 날 삼킬 것만 같다... 예전에 본다이에서 파도휩쓸려서 죽을뻔한거 생각남  더 타고싶었지만 집에가야해서 아쉽게 돌아선 이날.. 담엔 꼭 라인업까지 나가서 탈테당 재미있는 서핑 후기 끝  이제 양양서핑샵 망고서프 내부 보여드릴게욥 망고서프 강원도 양양군 현남면 시변리 22-3 정확한 위치는 여기구요 죽도해수욕장 주차장 바로앞에 위치하고있어요. 내부는 편하고 깔끔합니당 커피나 음료도 판매하구, 정수기 물도 언제든지 떠 마실수 있어요. 아 그리고 망고서프는 이름처럼 망고주스도 판매하는데 이게 바로 시그니쳐 음료  근데 인기 너무많아서 전 못마셔봤어요 담엔 꼭 맛봐야지.. 그리고 매주토요일은 바베큐 파뤼 망고서프 게하에 묵는사람만 바베큐 파티 참여할 수 있고 고기와 소주가 무제한입니댜 2만원 이구요 가격은 이렇게 되어요 입문 하는 분들은 강습가격 많이들 보시겠지만 망고서프는 시즌권으로도 구매해서 1년내내 편하게 이용할수있고,  보드 보관이나 샤워이용할 수 있는 시즌보관도 있더라구요 저도 언젠간.. 내보드가 생긴다면 ..... 크흑 매장 한켠에 있는 롱보드들과 숏보드들 알록달록 넘 이뽀요. 나도 돈모아서 꼭사야지 내 보드 테이블도 많이있어서 휴식하거나 짐을 놓고 서핑하고와도 아무도 안건들여요  직원분들이 상시 계셔서 안전합니당  서핑에 필요한 것들도 판매하구요. 아 수건도 여기 선반에 놓여있으니 자유롭게 가져가서 사용해도 돼요 여기는 탈의실 수트로 갈아입을 수 있는 공간인데요. 엄청 넓찍하죠 옷이나 짐보관하는 공간도 많아요. 안쪽에 파우더룸 조명도 밝은것이 여자들이 좋아할만한 느낌. 드라이기 뿐만아니라 고데기도 있어요  빗이나 면봉도 다 구비되어있답니다. 이제 망고서프 게하 들어가볼게요. 들어가기전 준수사항 쓱 읽어보고  게하는 방을 지정해주시는데 방마다 다 도어락이 있어서 더 안전해요. 4인실이 기본인데 2층 침대가 깔끔하게 있구요. 에어컨도 빵빵 침구, 거울, 건조대, 멀티탭이 기본적으로 있고 원하는 자리에서 잘 수 있었어요. 끝쪽방은 침대가 엄청많았어요. 망고서프에는 4,6,10인실이 있더라구요. 가격은 전부 동일한 것 같아요. 게하 방 바로 앞에 화장실이 있습니댜 화장실은 건물 층마다 다 있어요 이제 샤워장 가볼게욥. 뒤쪽으로 나오면 수트 건조대있는데 수트는 씻을때 잘 헹궈서 여기 건조대에 걸어두면 돼요. 남자샤워장은 나가자마자 왼쪽에 바로있고 여자화장실은 건물 뒤쪽으로 돌아가서 2층으로 올라가야 있어요 샤워장은 딱 단출하면서도 넓찍한 느낌이라 샤워하는데 불편한감이 전혀없었어요. 커텐도 문앞, 샤워기공간 앞 두개로 되어있어서 맘편히 씻었구요 문 바로앞에 짐보관하는 곳도 있공. 샴푸,린스,바디워시도 구비되어있어요 엄청 큰통이 떠억   양양서핑하러 망고서프 가실때 준비물은 파도에게 지지않겠다는 강한 마음과 돈과 여벌옷, 화장품만 챙겨가면 된다눈거크크 서핑 입문하고픈 분들 아무 서핑샵이나 가시믄 안돼고용 진짜 강사님 후기 보고가셔야해요 그러니 망고서프 가세여 라인업에서 봬어요 (허세)']</t>
  </si>
  <si>
    <t>http://blog.naver.com/PostView.nhn?blogId=mini_522&amp;logNo=221581444156&amp;redirect=Dlog&amp;widgetTypeCall=true&amp;directAccess=false</t>
  </si>
  <si>
    <t>로민블로그</t>
  </si>
  <si>
    <t>[' 지난 양양여행 떄 양양 낙산사에 다녀왔어요.  양양 낙산사는 속초여행지로도 유명한데 (속초에서 양양까지 30분 내 소요) 여러번 속초 여행을 하면서 한번도 가보지 못했던 곳이었어요.   평일 오전에 갔던거라 주차장이 한산했어요. 아래 주차장에서부터 낙산사까지는 오르막길을 10분 정도는 올라가야해요.  주차비 별도, 낙산사 입장료 별도입니다  저희는 둘쨰가 어려서 (22개월) 유모차를 가져갔는데요.  양양 낙산사가 산에 있고 흙길이라 유모차 끌기가 마냥 좋지만은 않지만 그래도 계단만 있는게 아니고 유모차 끌 수 있는 길이 다 되어있더라고요.    두 식구, 네 아이가 함께했던 여행이었어요.    비가 내릴듯 말듯 흐린 날씨였는데 맑은 날에 갔으면 더 좋았을 것 같아요.  힐링되는 산책로더라고요.   맨발로 걷는 지압로도 있어요. 낙산사 입구, 매표소    고집불통 아이가 있으니 전진하기가 왜이리 힘이드는지...  금방 오를 거리를 아이랑 같이 가느라 고생을 좀 했지만... 그래도 아이들 풀어놓을 수도 있고 여유있게 시간보내기엔 참 괜찮은 곳이에요.    낙산사 지도에요. 휴대폰으로 사진찍어놓고 이동할때 참고하니 좋더라고요.    다른집 누나가 너무 좋았던 동생과 그 동생이 너무 귀여웠던 누나  둘이 어찌나 사이가 좋던지 귀여워서 혼났어요.   우리집 쪼꼬미는 아빠한테 대롱대롱 코알라가 따로 없고요. 유모차에 탔다가 안겼다가를 반복하며 다녔어요.   걷다보니 꿈이 이루어지는 길이 나왔는데 소원을 빌어보라했더니 두 손 꼭 맞잡고 고양이를 키우게 해주세요 하던 딸    길을 또 걷고 걸어가니     종이 나왔어요. 아이들은 처음 보는 커다란 종 치기 체험()도 해보고요.      보타전 앞.   아빠와 함께 귀요미들.   엄마와 함께 귀요미들.  이 때부터 시작된 음료수쟁탈전 엄마 한모금만 나도 한모금만 (언니 나도 줘)  자판기에서 뽑은 음료수 한캔 그게 뭐라고 두개 뽑지 그랬어    여행을 기록하고자 다섯살끼리 사이좋게     그리고 가족사진도 찍고요    넷 다 잘 나오긴 힘드니까 적당히 엄마아빠 위주로 골라보았어 좀 웃어봐    얼마 전 아이 방문수업 준비물이 필요해 이 가족사진을 프린트해서 줬더니 우리 둘째가 사진을 가리키며 울더라고요. 저 음료수 내놓으라고..       기승전음료수      몇 주 전부터 작성하기 시작했던 양양낙산사 포스팅이 저의 바쁨과 귀차니즘 사이에서 핑퐁 당하다가 드디어 마무리지어졌네요.   요즘 또 우리 첫째가 여행가고싶다고 그러던데 어른만 그런게 아니라 애들도 여행병 걸리나봐요   아직은 계획없지만 언젠가 (머지많아) 떠나게 될 가족여행을 다시 한번 기다리며 양양낙산사 기록 끝']</t>
  </si>
  <si>
    <t>http://blog.naver.com/PostView.nhn?blogId=minek23&amp;logNo=221725513031&amp;redirect=Dlog&amp;widgetTypeCall=true&amp;directAccess=false</t>
  </si>
  <si>
    <t>[' 양양여행 낙산사 부처님오신날 다녀오고...내려오는길 낙산 전진벽화마을이라는 문구가 보여 살짝 들어가보지만...이런뎅장 공사차량이 입구를 떡하니 막고 있어서 앞 부부분 보고 아쉽게 발길을  뒤로하고 강릉 집으로 낙산사 바다쪽에 사진찍는 분들이 많아 가보니..수리부엉이가 새끼들과 있더군요 망원렌즈가 없어서 아쉽게 멀리서만 찍고... 낙산사 수리부엉이 검색하시면 나오네요. 새끼4마리를 부화했다고합니다. 멀리서..먼 사라들이 대포망원렌즈로 찍다 다가가보니... 부엉이 찍는 사람들...와이프가 가보자고 해서 털털 내려가봅니다. 위에 사진 보이시나요 촬영한 사진을 확대해보았네요. 처음에는 돌색깔하고 비슷해서 전혀 모루겟는데... 찍고 확대해보니...있더라구요  처음보는 신기한 광경 부처님오신날은 입장료 무료 대인기준 3천냥...오늘은 공양간가서 밥도 한그릇 먹고.... 바다구경하고 부처님께 인사드리고... 소원도 빌어보고... 당신이 있어 정말 행복합니다. 꿈은 이루어진다 올해는 인생 제점화 해야하는 2017년 어느 엄마와 아들의 소원빌기... 꼬마야 튼튼하게...하고싶은거 하면서 살으렴  소원을 비는 사람들 여러분도 올해 다 잘될거에요 이제 선거가 끝나 새로운 시대의 대통령도 나오셧고....제발 다 잘되길 줄이 왜 서있나 보고있으니...두꺼비[삼족섬]를 만지고 가면 2가지 소원이 이루어진다고 써있네요. 양양여행 낙산사를 그렇게 많이 다니는데도 처음 알었네요 :;; 무료공양도 받고....열심히 사진찍는 울 마눌님 요즘 블로그 한다고 열심열심 해수관음 성지 낙산사 .....한국의 해수관음 성지는 예로부터 양양 낙산사,남해 보리암,강화 보문사,여수 향일함을 꼽아왔습니다. 관음성지는 관세음보살님이 상주하는 성스러운곳이란 뜻으로 이곳에서 시도발원을 하게 되면 그 어느 곳 보다 관세음보살님의 가피를 잘 받는것으로 널이 알려져 있다고 합니다. 길에서 길을 묻다 참 조아라 하는 문구 글귀이다. 그리고 나오면서 바라본 양양해수욕장 빨간등대가 이쁘게 보입니다. 흰등대와 빨간등대의 차이점을 아시나요 차로 말하면 우회전 좌회전 하는 신호등으로 보시면 됩니다. 나오는길....오후 4시가 넘었음에도..많은 차들이 주차장으로 들어 오네요. 매년 부처님오신날 되면 낙산사를 저는 오기때문에 주차는 밑에 주차장에 세워두고 뒤로 돌아가봅니다. 휴일을 맞아 많은 여행객들....망중한을 즐기고 있네요. 이날 참 더웠던 날. 마차도 있더군요 신나는 음악을 틀고 한바퀴 타는듯...가격이  한 이만원할라나 낙산 전진벽화마을....구경하러 들어솨 보세용 하고 써있어서... 들어가 봅니다. 트릭아트 있다고 하니 매일 주차장에 차를 세워놓고 다니니...이런 마을이 있는지 처음알었음 저기 서서...낚시 바늘도 들고 찍고 하는건데 와이프가 모델을 안한답니다  민박집에도 이쁜 그림이.... 그리고 그  앞에 공사차량... 더이상은 안쪽 공사때문에 들어 갈수가 없어...다음 기회에 가는걸루하자구요. 아마 더 나은 동네를 만드는것으로 이해하며 발길을 돌린날 역시 사람은 잠시 차를 버리고 걸어 다니는것도 좋은듯합니다 요즘 강원도 이곳 저곳 사진찍으로 다니는데... 걷는것이 최고 강원도여행 많이 오셔요 ']</t>
  </si>
  <si>
    <t>http://blog.naver.com/PostView.nhn?blogId=cinedmswjd&amp;logNo=221004986165&amp;redirect=Dlog&amp;widgetTypeCall=true&amp;directAccess=false</t>
  </si>
  <si>
    <t>[' 낙산에 갔으니 건어물구경도 좀 해야겠지요.  어부건어물이 좋다네요... 앞에서 양미리를 엄청구워서 맛을보여주시더라구요. 저도 처음맛을봤는데 잘 구워져서 맛이 괜찮더라구요. 미역귀도 바삭하게 잘 마르고 상태도 깔끔해서 아주 좋더라구요. 미역귀좋아하는언니꺼먼저 한봉.... 우리나머지 친구들은 남친이 여친들12명한테 모두한봉지씩 다리말린것도 있었네요. 안에 황태부터 모든건어물이 다 있어요. 새우랑 고사리도있더라구요. 황태머리만말린것과 껍질만 말린것도 팔더라구요. 국물용이겠지요. 황태... 맛있게양념서 구워먹음 맛나겠지요. 울 가족이 좋아하는 쥐포... 우리를 태우고갔던 기사님...  젓갈류도 엄청많더라구요. 김도 듬뿍... 밖에서는 친구들이 맛있는 양미리에 한잔씩들 하고있구요. 주인아주머니도 아주 좋으시더라구요. 인상이 너무 좋으세요.  사진찍어드린다니까 이쁜 미소를 지으시네요. 다시마도 한덩어리 탐이나지만 다음에... 꾸덕꾸덕한 생선들도 있지만 패스 어부건어물... 택배로 보내주신다니 마니마니주문해서 건강하게드세요 ']</t>
  </si>
  <si>
    <t>http://blog.naver.com/PostView.nhn?blogId=0js02&amp;logNo=220345080421&amp;redirect=Dlog&amp;widgetTypeCall=true&amp;directAccess=false</t>
  </si>
  <si>
    <t>식생활 메모장</t>
  </si>
  <si>
    <t>[' 2017년 10월 21일 전진마을 콩밥상에서 순두부 먹었다. 낙산사 주차장에서 보이는 뭔가 많이 써있는 노란색 간판 밥집의 옆집 아침이라 부드러운 순두부로 시켰는데 두부전골을 먹을 걸 그랬었나 연근, 낙지젓, 고사리 내가 좋아하는 것만 골라서 나오네 배추김치도 오이김치도 제대로 익어서 산미가 넘치는 게 맛이 좋다 꽁치도 한 마리 따악 이정도면 밑반찬이 아주 실하다 얘는 그냥 순두부 얘는 들깨순두부 얘는 내가 먹은 해물순두부 빨갛고 얼큰한 게 먹고싶더라 빨리 먹고싶은데 뜨거워서 안절부절 밥도둑이랑 쌀밥 좀 먹다가 순두부찌개 시작 매끈매끈 파는 두부가 아니라 보들보들 직접 만든 진한 두부맛 새우가 통통한 놈 한 마리 들어있고 바지락이 네개 있었다 두부는 고소하고 맛있는데 바지락이 살짝 비린맛이 난다 빨간 순두부찌개에 필수인 계란까지 쌀밥에 찌개에 각종 반찬 아침으로 해물순두부 얼큰하고 시원하게 잘 먹었습니다']</t>
  </si>
  <si>
    <t>http://blog.naver.com/PostView.nhn?blogId=ilsanslugger&amp;logNo=221123758603&amp;redirect=Dlog&amp;widgetTypeCall=true&amp;directAccess=false</t>
  </si>
  <si>
    <t>만족이 중요하다 생각해</t>
  </si>
  <si>
    <t>[' 낙산사 주차장 옆쪽에 위치. 큰기대는 하지말길..']</t>
  </si>
  <si>
    <t>http://blog.naver.com/PostView.nhn?blogId=hanfks37&amp;logNo=220457289780&amp;redirect=Dlog&amp;widgetTypeCall=true&amp;directAccess=false</t>
  </si>
  <si>
    <t>[" 놀이를 이야기하는 터닝포인트 - 어린이날 행사 - 언제 : 5월5일 일요일 어린이날 어디서 : 송이조각공원에서 몇시에 : 10시부터 3시까지 놀이를 이야기하는 터닝포인트 양양 송이조각공원에서는 5월5일 10시부터 3시까지 아이들을 위한 놀이터가 열립니다. 천진남만한 어린이들이 주인공인 어린이날 온가족이 함께 송이조각공원에서 편안하고 신나는 시간을 보내세요 판타스틱 매직 버블쇼를 비롯하여 이벤트 에어바운스 풍선날리기 비눗방울 만들기 , 페인스페인팅, 머그컵만들기등 체험도 가득 솜사탕, 팝콘,송이빵 연어빵 , 치킨 등 간식까지 5월5일은 아이들이 가장 신날 수 있는 곳으로 매년 다녀보지만 여기가 최고여 바로바로 양양 송이공원 어린이날 행사 오산리 선사유적박물관 5월5일 무료 어린이날을 맞아 오산리 선사유적 박물관은 무료 아이들과 박물관 구경도 하고 데크도 걸어보세요 푸릇푸릇 봄날이 가득한 곳, 재미있는 역사시간  오산리 선사유적박물관 낙산전진1리마을 '우리가 함께 만드는 소원 연등기'체험 언제 : 5월4일 11시15시까지 어디서 : 낙산A지구 주차장 무엇을 : 나만의 소원연등 만들어달기, 소원연등과 함께하는 포토월 해시태그 이벤트, ‘조금 느리지만 괜찮아’우체통 엽서쓰기 주관 : 전진1리 마을공동체 낙산 전진마을에서 당신의 꿈을 이루어 드립니다. 5월 4일 토요일 낙산 전진1리마을에서 ‘우리가 함께 만드는 소원 연등길’체험 행사를가 열립니다. 소원연등에 직접 소원을 쓰고 연등도 걸어보세요 꿈은 이루어진다. 하나더 소원연등행사장에서 사진찍고 SNS에 공유하면 전진1리 마을에서 추첨 후 선물도 보내드려요 5월 가족을 달 아이와함께모님을 모시고 어디로 갈까 고민 중이라면.고민끝 양양으로 고고고 어린이날 주말어디로깔까 송이조각공원 어린이날행사 양양 소원등달기 전진리 오산리선사유적박물관"]</t>
  </si>
  <si>
    <t>http://blog.naver.com/PostView.nhn?blogId=likeyyang&amp;logNo=221527909122&amp;redirect=Dlog&amp;widgetTypeCall=true&amp;directAccess=false</t>
  </si>
  <si>
    <t>국내/해외 여행 및 일본 렌...</t>
  </si>
  <si>
    <t>[' 서울양양 고속도로 홍천 휴게소 (양양방향) 강원도 가는 길, 잠시 쉬어가기 서울양양 고속도로를 이용해서 강원도로 가는 길. 적당히 달렸을 때, 화장실도 들리고 스트레칭도 할 생각이 드니 보이는 곳이 홍천 휴게소였습니다. 원래는 가평 휴게소를 생각했는데, 가평 휴게소까진 생각보다 일찍 도착해서 패스  휴게소를 뭘 포스팅하냐 생각할 수 있는데, 휴게소에서 어떤 것을 파는지 알고 있으면, 취향에 맞는 식사 또는 음료를 고를 수 있으니, 참고용으로 가볍게 적어보도록 하겠습니다 (사진도 몇장 없어요 ;) 홍천휴게소(양양방향) 강원도 홍천군 화촌면 서울양양고속도로 84  서울 양양 고속도로에는 3개의 휴게소가 있습니다. 가평 휴게소, 홍천 휴게소, 내린천 휴게소. 이 중에서 홍천 휴게소는 중간에 위치하고 있지요.  홍천 휴게소의 주차장 공간은 적당합니다. 휴게소 규모에 맞게 만들어졌다고 보이네요.  전진 주차를 하도록 진행방향 대각선으로 주차선이 되어있는 것이 옛날 주차장과는 다른 점이라고 할 수 있겠어요.  정말 쉬어가는 휴게소라는 느낌의 규모입니다. (사진은 카카오맵에서 가져왔어요)    크게 3구역으로 나눌 수 있는데...  왼쪽에는 푸드코트 + 편의점 중앙에는 화장실 + 전망데크 오른쪽에는 먹거리 매장  특별함은 느끼지 못한 호두과자 가게.  착한 호두과자 180g 2,000원 호두과자 470g 5,000원 호두과자 920g 10,000원  5,000원에 470g이면, 10,000원에 940g이거나 더 많아야할텐데... 어째서 920g 일까요 오타 아님 제가 잘못 본 걸까요 --;   홍천 휴게소는 지대가 높아선지 꽤 쌀쌀했습니다. 저희 딸은 오한온 것처럼 떨었어요. 그래서 어묵 국물을 생각했는데... 어묵 국물은 없고 간단한 꼬치류가 보였습니다.  뽀기뽀기라는 꼬치류 가게입니다.  우리밀 핫도그 3,500원 모짜렐라 치즈 핫도그 3,500원 마약 핫도그 4,500원 소떡소떡 3,500원  대표적인 휴게소 먹거리를 파는 오잉오잉  옥 수수 200g 3,000원 통감자 300g 4,000원 호떡 3,500원 미니츄러스 3,500원 쥐포 4,000원  체인 커피숍인 탐앤탐스에 대해서는 별도로 이야기 안해도 되겠죠    중앙 입구에는 할리스 커피가 있습니다.  홍천 휴게소에는 탐앤탐스, 엔제리너스, 할리스 커피 이렇게 3곳의 카페가 있는데, 개인적으로는 할리스 커피 좋아해서, 이거라도 있어서 다행이라는 마음이었습니다   화장실을 지나 전망데크 쪽으로 가면 뺑드미라는 빵가게가 나옵니다.  츄러스 3,500원 크로와상 1,900원 단팥빵 1,500원 찹쌀도너스 4,000원  개인적으로 빵돌이라서 이런 거 꼭 사먹는 타입인데, 잠시 후 아바이마을 가서 아바이순대국밥 먹어야해서 패스했습니다. (아바이마을, 단천식당, 갯배는 이어서 포스팅됩니다) 전망데크입니다. 제가 이름을 전망데크라고 붙인 거지 대단한 전망까진 아닙니다. 보니까 여름 성수기에는 이곳을 멋지게 꾸미기도 하던데...    홍천 휴게소 전망데크에서 본 모습입니다. 한적한 시골마을과 단풍나무들만으로도 강원도 여행 가는 기분을 더 업 시켜주는 느낌이었어요. 이제 홍천 휴게소의 왼쪽 부분을 보도록 할게요. 할리스 커피 의자가 있는 안 쪽이 푸드코트입니다.  큰 유리창으로 들어오는 많은 빛 때문에, 푸드코드 내부가 밝고 좋았습니다. 자리는 적당히 있는 수준.  가운데 카운터에서 원하는 음식을 결제하고 번호표를 받는 방식입니다. 홍천 휴게소는 총 5종류의 음식으로 나뉘어지네요.  로컬푸드 - 홍천밥상 한식 - 화촌 라면 - 화촌라면 우동 - 다리야 우동 양식 - 레스또란떼 입구(중앙입구 아닌 왼쪽 입구)에는 음식 모형이 있습니다.  식당은 내부가 잘 보이고 깔끔함이 느껴졌어요.  모니터 옆에 호출 번호가 나오므로, 모니터만 보고 계셔도 되며, 음수대는 별도로 있습니다.   먹은 빈그릇은 각 식당이 아닌, 왼쪽편에 있는 빈그릇 놓는 곳에 놓으면 되고요. 젓가락, 숟가락만 분리통에 넣고, 나머지 그릇은 그대로 올려 놓으면 됩니다.  안쪽에 엔제리너스와 편의점, 레스또란떼가 있어요.  홍천 휴게소의 주유소는 브랜드 주유소가 아닌, 고속도로 자체 브랜드네요. 주유 포인트나 할인카드 이용하시는 분들은 참고하세요.   참고로 양양 근처의 내린천 휴게소는 서울방향, 양양방향이 분리되지 않은 휴게소라서 규모가 큽니다. 규모가 크다는 건 그만큼 매장도 많다는 뜻이지요.  개인적으로 내린천 휴게소는 화장실 때문에만 들려서 자세히는 보지 못했으나, 서울양양 고속도로에서는 가장 선택이 높은 휴게소가 내린천 휴게소 아닐까 싶네요.    단, 내리천 휴게소 들어가는 길은, 휴게소 가는 길과 인제 IC 나가는 길이 나뉘어지므로, 너무 속도내지 말고 이정표 또는 도로의 화살표 잘 보면서 가도록 하세요. (녹색 화살표 따라서)   갑자기 마지막에 내린천 휴게소 이야기로 빠져 버렸는데... ; 휴게소라는 것이 급하면 들리는 곳일 수도 있으나, 잠시 쉬어갈 때도 기왕이면 깔끔하고 좋은 곳을 원할 수도 있으니, 취향에 맞는 휴게소를 선택해보는 건 어떨까 합니다    ']</t>
  </si>
  <si>
    <t>http://blog.naver.com/PostView.nhn?blogId=seikei77&amp;logNo=221708570147&amp;redirect=Dlog&amp;widgetTypeCall=true&amp;directAccess=false</t>
  </si>
  <si>
    <t>Mon Reve versailles</t>
  </si>
  <si>
    <t>[' 폭염도 이런 폭염이 없어요  하지만 양양 서피 비치를 향해서 고속도로 내버려 두고 국도로 한계령 경치도 볼 겸‘출발’   더워서 꼴이 말이 아니에요 옷을 세 번이나 갈아입었지만 답이 안 나오더군요   반려견 아리와 함께   아리야 멋진 풍경을 봐    아주 뜨끈뜨끈   양양서피비치를 네비에 치고 도착 주차할 곳이 영 그냥 도로에 주차했어요   여기인 건가 했더니 왼쪽으로 가야 하네요    참고하세요 (걸어서 30초 서피 비치)   분위기 난다    여기입니다 서피 비치    새하얀 모레   분위기 좋고 멋져요   서핑을 즐기시려며 들려야 하는 곳 저희는 그냥 구경 온거니 패스합니다   세상에 저게 머라고  멋져요   날씨가 좋아도 너무 좋아서 모레가 스칠 때마다 발이 데인 거 같아요   그래서 우선 들어오며 바로 오른쪽으로 보이는 카누팝업매장으로   귀엽당  귀여워  메뉴 주문받고 카드 들고 갔는데  세상에 커피가 무료   사랑해요 맥심 공유  카누   커피 메뉴 세 가지 중 하나 고르면 그 커피를 줘요   당연 진한 맛을 좋아해서 시그니처를 마셨죵   공유 님 시원하십니까    빈백에 앉아 자리 잡고 있는 신랑과 더위에 지쳐가는 아리   신랑은 커피에 들어있는 얼음을 건져서 아리에게 주기 바빠요   다 마신 컵과 인스타 인증을 하며 받은 손목밴드   자 이제 게임을 즐겨 볼까요  저 비치타월 볼 뽑았어요  상품은 저렇게  젤 탐나는 건 머 비치타월    남편도 하라고 빨리 보냈더니... 꽝 은 아니고 볼을 못 뽑으면 스페셜 메뉴 음료를 줘요 흑당 라테 와 에이드에요 이건 돈 주고도 못 사 마셔요   더워서 바로 에이드를 타왔는데 커피 맛이 나는 에이드에용   서피 비치... 사람들 사진 찍으려고 줄 선거예요   카누 커피 자리가 명당이라는 더 이상 앞으로 전진을 못해요    왜 너무 뜨거워요   그래도 휴가철이라 사람들은 계속 들어와요    사람들이 딱 사라진 서피 비치 팻말에 열심히 뛰어가서  진짜 울며 갔어요    아이폰X로 찍었어요   아리와 우리 세 식구   정말 조금만 덜 뜨거웠더라면 바다까지 걸어갔을 텐데..   같이 간 친한 언니 딸이 발이 뜨겁다고 징징 하길래 발을 털며 가라고   모래를 그나마 털어내면 좀 나았어요   선명한 색감의 사진은 LG V50으로 촬영 카메라 진짜 잘 만들었다 감성은 아이폰이지만 여행은 V50이네요 우리 아리같이 왔는데 절대 못 걷고..   제 품에 안기거나 개모차에 있었어요   아리와 함께한 시간은 소중하니까 사진을 많이 찍게 되네요 아리 더워서 실신 직전 포메는 더위에 약해서 무조건 시원하게 해줘야 한대요   카누비치카페 원래 반려견 금지인데 아리는 개모차를 타고 있어서 허용해 줬어요 카누 팝업에서 직원분들이 아리 이뻐해 주셔 감사했어요   해먹에 누워서    마침 서핑 강습이 시작되어 뒤에 저렇게 다들 계시네요   사진을 찍을 때마다 강습생분들 자세가 바뀌네요   제 옷 컬러는 좋은데 펑퍼짐해서 남편이 옷이 왜 그러냐고.   다시 꼭 가리다 서피 비치 정말 예뻐요   남편은 아리 열 식혀 주느라 바빠요;  서피비치 강원도 양양군 현북면 중광정리 508 무료 커피를 주면서 샘플도 주는데 후하게 챙겨줘요 카누 아이스 마셔보니 맛있네요 우리의 여행 코스 고성에 있는 카페 바다정원으로 바다정원은 고성이에요, 속초가 아니고 바다정원 강원도 고성군 토성면 용촌리 59-1 바다정원 양양에서 속초는 가까워요 그리고 고성을 가려면 속초를 지나요 저는 시댁 오면 속초 대포항을 자주 오다 보니 이제 강원도 바다쪽은 제5의 동네 같네요  도로에 잘 보이게 간판이   세상에 진짜 커요 네이버에 등록된 사진은 끝에 작은 건물 저긴 수리 중이라고 되어있어요   야외에 자리 잡았어요 사람도 많고 안에는 반려견 금지예요   빵이 유명하다 하니   빵이 그냥 머 평범하네요 그래도 왔으니 먹어봐야죠   오징어 먹물과 마늘빵 사진엔 없지만 초코쿠키   아아두잔과 빵 두 개 쿠키 하나 음료 세 개 해서 4만 원이 넘었어요  청귤, 감귤주스 돈 아까웠어요   우리 아리는 선풍기 바람만;;   카페 내부도 그냥 크고 감성도 없고 그냥 위로 올라가면 바다 보이고 놀이방 있는데 아이들이 다녀오더니 재미없다고 해서 카페 선정은 실패 차라리 양양 카페 우리의 카페 리스트에 있던 어느멋진날 여기가 훨씬 좋아 보임 여긴 아줌마, 가족단위 스타일 빵 카페에요   다신 안 올 거니까 사진 한 장 더   배고파서 맛집 검색하는데 청초수는 패스하고 따듯한 거 검색 오봉식당: 게장백반, 홍게 장칼국수 전화했더니 4시에 영업 끝 대박 집인가 봐요;; 그러다 순두부가 걸려서 먹으러 출발   속초 김정옥할머니순두부 여기 오니 순두부 가게들만 보여요 강릉 초당순두부 같은 거리인 건지..   밑반찬   순두부, 얼큰 순두부, 두부전골 시켰는데 얼큰 순두부 얼큰하진 않고; 두부 맛 잘 나는 자극적이지 않는 맛이에요 두부전골 맛있어요 두부전골에 두부가 이렇게 많은 거 처음 그리고 특이하게 소라가 들어있어요 버섯도 있고 시원하고 맛있었어요 주인 두부도 맛있고요  ']</t>
  </si>
  <si>
    <t>http://blog.naver.com/PostView.nhn?blogId=kiyomi518&amp;logNo=221608108392&amp;redirect=Dlog&amp;widgetTypeCall=true&amp;directAccess=false</t>
  </si>
  <si>
    <t>[" 올겨울 들어 연일 최저 기온을 기록하는 요즘 춥고 바람부는 날에도 파도가 있는 곳 양양 어느 해변에서고 파도를 즐기는 서핑족들의 모습을 볼 수 있는 곳 여기는 강원도 양양입니다 양양에서 속초방면 낙산사를 지나자마자 나타나는 설악해변 멀리 오른쪽 산 정상에 해수관음상이 보입니다 매월 둘쨋주 토요일일요일 비치마켓 양양이 열리는 곳 설악해변 후진항 낙산사 뒷쪽에 있어 후진이라고 불려지지만 정식 지명은 전진2리입니다 설악해변은 수심이 얕고 해변이 넓고 길어 여름에 관광객이 많이 찾는 해수욕장입니다 바람이 불어 파도가 치는 날이 오히려 서퍼들에겐 반가운 날입니다 파도를 기다리다 좋은 파도를 만나면 지체없이 올라타는 멋진 모습 감상해 보세요 직접 해 볼 엄두를 내진 못해도. 보기만해도 시원하고 신기한 양양에서 볼 수 있는 장면들입니다 설악해수욕장 강원도 양양군 강현면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13491555&amp;quot;,&amp;quot;latitude&amp;quot;:&amp;quot;38.1299458&amp;quot;,&amp;quot;markerLatitude&amp;quot;:&amp;quot;38.1299458&amp;quot;,&amp;quot;markerLongitude&amp;quot;:&amp;quot;128.6233416&amp;quot;,&amp;quot;title&amp;quot;:&amp;quot;설악해수욕장&amp;quot;,&amp;quot;longitude&amp;quot;:&amp;quot;128.6233416&amp;quot;}&gt;지도보기&lt;/a&gt;"]</t>
  </si>
  <si>
    <t>http://blog.naver.com/PostView.nhn?blogId=seaofyangyang&amp;logNo=221415922535&amp;redirect=Dlog&amp;widgetTypeCall=true&amp;directAccess=false</t>
  </si>
  <si>
    <t>['  낙산전진마을에서 소원연등길 꾸미고  선물도 받자 2019.5.4(토) 1115시까지 낙산 전진마을에서 소원 연등길 꾸미기 행사가 열립니다 이루고 싶은 소원을 담아 직접 소원 연등을 달아보세요  연등달고 포토월에서 사진찍고 위시태그 달면 선물이 팡팡 어떻게 1. 포토월에서 사진을 찍는다 2. 본인 SNS에 전체공유로 올린다. 3. 고맙다양양 낙산전진마을 소원연등길 해시태그를 단다. 참 쉽죠잉  꿈이이루어지는길 낙산사 낙산 소원연등길 부처님오신날']</t>
  </si>
  <si>
    <t>http://blog.naver.com/PostView.nhn?blogId=likeyyang&amp;logNo=221527068190&amp;redirect=Dlog&amp;widgetTypeCall=true&amp;directAccess=false</t>
  </si>
  <si>
    <t>[' 3탄에서 계속됩니다.. 개해제를 마치고 바로 장비를 챙겨 다이빙 전용선에 옮겨싫고 양양 수쿠바 캠프 전용 다이빙선에 회원 모두가 승선완료.. 오늘 첫번째 다아빙 포인트는 해남항에서 10분거리에 위치한 인공어초 포인트.. 양양군에서 바다속에 인공어초를 만들어 이제 많은 해양생물들과 고기들이 집으로 삶고 살아가는 바다속 수중환경을 탐색하기로 했습니다.. 자... 동해바다로 용왕님을 만나러 나가볼까여 양양 수쿠바 해양캠프 회원들을 태우고 동해바다로 출발하는 다이빙 전용선 씨캠프호... 양양 수쿠바 해양캠프 다이빙 전용보트로 빠른 속력과 편리성 그리고 최신 다이빙 시설등을 갖춘 다이빙 전용선이죠.. 다이버들이 안전하고 다이빙하기에 최적의 조건을 갖춘 보트입니다.. 오늘 우리 회원들의 안전과 수송을 책임질 멋진 다이빙 전용선에 승선완료후 남애항 부두를 서서히 벗어나고 있습니다..  다이빙 경력 25년인데 이제는 드라이슈트를 착용하지않으면 물속에 들어가기가 무섭네여.. 왕년에는 한겨울에도 여름용 웻슈트에 후드없이 동해바다를 누볐는데... 이제 나이는 못속이나 봅니다.. 그러나 아직도 드라이슈트는 나에겐 어색합니다..  개해제 끝나고 다이빙을 나가기위해 준비중인 회원들.. 날이 조금 흐려서 시야가 어떨지 조금은 걱정이 되지만.. 바다가 부르면 우리는 어떤 조건에도 도전을 합니다...  각자의 다이빙 장비를 셋팅하는중.. 자신의 생명을 지켜줄 장비는 자신이 직접 셋팅해야하며 검증또한 자신만이 할수있습니다.. 회원들의 목숨을 보호해주는 장비이니만큼 신중에 신중을 기해야 합니다..  셋팅이 오한료된 장비는 승선대기중..  이제 올해 첫 다이빙을 위해 다이버들이 자신의 장비를 착용하고 다이빙 전용선에 오릅니다...  전용선에서는 장비를 보트의자에 고정시키고 바다로 나갈동안 정리정돈...  최종적으로 장비확인후 자리를 잡는 회원들.. 나 역시 내 목숨을 지켜주는 장비를 셋팅후에 승선준비를 합니다.. 승선전 어설픈 포즈한번 잡아봅니다.. 팽팽하던 옛모습은 어디가고 웬 늙은 아저씨가 서있네여.. 용왕님 오늘 잘부탁드립니다. 최근 새로운 장비로 각광을 받고있는 사이드마운트 장비를 착용한 회원... 비씨에 공기통을 달지않고 옆구리에 따로 착용하는 방식의 신개념 다이빙 장비죠.. 인솔강사인 이갑상 강사가 회원 하나 하나를 체크하며 장비와 안전사항을 다시한번 획인합니다.. 일단 각자의 장비를 착용하고 이상유무를 점검하는 회원들.. 슬슬 다이빙을 위한 준비가 시작이되는군요.. 이때부터 바짝 긴장을하여 멋지고 안전한 다이빙이되도록 마음의 준비를 해야합니다.. 어때요 나 멋진 바다의 싸나이죠.. 오늘의 첫 다이빙에대한 기대감과 설레임으로 회원들간에 다양한 자신만의 다이빙 기술에대해 이야기를 나누고있는 시간.. 그런데 그전에 보지못했던 새로운 다이빙 장비가 보이는군요.,.. 한 1년만에 하는 다이빙이니 새로운 장비가 나올만도 하지여...  보트가 츨발전에 책임강사이며 인솔강사인 이갑상강사가 오늘의 다이빙에대한 브리핑을 회원들에게 시작합니다.. 다이빙 첫 포인트와 바다상황 그리고 안전상황 및 주의 사항들을 회원들에게 강조하는 시간....  모두가 경청하고 숙지합니다..  제일 주위해야할것은 어떤 상황이든간에 안전이 최우선... 버디(짝)와 항상 함께하며 비상시 수신호를 알리고 바로 상승하여 출수할것등등...... 이제 남애항 부두를 서서히 떠나는 씨캠프호...  정박을 풀고 후진으로 부두에서 바다로 멀어져가는 시간... 뱃머리를 도려 바다로 향하며 남애항구를 벗어나기위해 스피드를 올립니다.. 점점 멀어져가는 씨캠프호.. 방파제를 벗어나기 직전... 항구를 벗어나는 다이빙 전용선 씨캠프호..  항구에서 점점 멀어지며 방파제 등대를 바라보고 먼 바다를 향하여...  다이빙 전용선이 먼바다로 나가기위해 스피드를 올리네여... 시원한 동해 바다바람과 바다냄새가 기분을 상쾌하게 만들어 줍니다.. 난 바다에만 나오면 기분이 최고로 업되지여..  긴장된 모습으로 회원들이 각자의 가슴속에 안전다이빙을 기원하며 다이빙 포인트로 향하고있는 모습..  양양 수쿠바 해양캠프의 운영자이며 다이빙샵 사장님인 서일민 대표가 신중하게 오늘의 다이빙 포인트 부표와 하강줄을 찾아 배를 몰아갑니다..  저 멀리에는 우리보다 먼저 다이빙을한 다른 다이빙 전용선이 보이네여.. 아마도 다이빙을 마치고 항구로 돌아가는중인가 봅니다.. 포인트에 도착하여 입수 싸인이 떨어자고 입수준비를 하는 회원들... 신형장비인 사이드 마운트를 착용한 회원도 준비를 하그여.. 이 장비는 뒤에서보면 공기통이 없을때 꼭 스카이다이빙 낙하산 장비같은 비쥬얼이네여..  사이드마운트장비에 공기통을 착용하고 입수차례를 기다리는 다이버...  오늘 개해제에 참석한 유일한 여자 다이버인 임수진 강사...  입수명령이 떨어지고 바다로 뛰어드는 회원들.. 공기통을 하나는 착용하고 스페어는 들고 바다로 입수하는 회원... 붉은 컬러의 슈트가 바다와 잘 어울리는 회윈의 멋진 입수장면... 멋지군요.. 입수한 회원들은 조류에 신경쓰며 바로 하강줄을 찾아 이동해야합니다.. 멈칫하는 순간 바로 조류에 쏠려 다이빙 포인트에서 멀어지죠... 다이빙 포인트를 찾아 입수하는 다이버 동영상 하강줄을 찾으면 잡고 바로 입수지점으로 이동..  입수지점인 부표를 향해 물속으로 들어가며 전진.. 차가운 바다물이 시원하게 느껴지는군요..  다이빙 포인트 부표에 도착.. 그대로 심연속으로 가라앉습니다.. 수중으로 입수하는 다이버.. 용왕님을 만나러 깊은 물속으로 들어갑니다.. 바다표면에는 다이버가 내뿜는 고기버블만 남아있네여... 잠시후에 다이빙을 마치고 출수하는 버블을 기다려 봅니다.. 5탄으로 이어집니다..']</t>
  </si>
  <si>
    <t>http://blog.naver.com/PostView.nhn?blogId=gukjung&amp;logNo=221567386681&amp;redirect=Dlog&amp;widgetTypeCall=true&amp;directAccess=false</t>
  </si>
  <si>
    <t>[' 3.1운동 및 대한민국 임시정부수립 100주년, 양양 4.4 만세운동 재현행사  4월 4일 양양군 시내에서는 3.1운동 및 대한민국 임시정부 수립 100주년을 맞아 양양 4.4 만세운동 재현행사가 성대하게 열러 순국선열들의 얼을 되새기는 계기가 되었습니다  31운동대한민국임시정부수립100주년 양양44만세운동재현행사   양양 4.4 만세운동 재현행사에 참여하는 참석자들은 양양군의회 앞마당에 모여 진행자의 안내를 받으며 양양 4.4 만세운동의 얼을 되살리며 굳은 의지로 행사에 임할 것을 다짐하며 재현행사가 시작되기를 기다리고 있었습니다    이제 모든 준비는 끝나고 모든 참석자들이 만세 삼창을 하면서 본격적인 양양 4.4 만세운동 제현행사는 시작되었습니다   여기서 잠깐 양양 4. 4 만세운동에 대하여 알아보도록 하겠습니다 양양 4. 4 만세운동은 전국적으로 일제로부터 독립을 염원하며 곳곳에서 벌어졌던 대한민국 독립 만세운동으로 1919년 4월 4일부터 4월 9일까지 양양군내 6개면 82개 리 주민들이 양양 장터에서 벌였던 전국에서 가장 치열했던 것으로 평가되는 만세운동 입니다    양양 4. 4 만세운동은 원래 4월 9일에 거행하려 하였으나 4월 3일 박병원이 독립선언서를 가지고 있다가 일제에 발각되어 체포되는 등 임천리에서 22명이 체포되고 만세운동에 사용할 태극기 수백매가 압수되면서 4월 3일 양양장날을 기하여 수천 명이 양양장터에 모여 대한독립만세를 외치며 양양 4. 4 만세운동은 시작되었다고 합니다    이렇게 양양장터에서 시작된 만세운동에서 함홍기, 권병연, 김학구 등이 일제경찰의 총칼에 순국하자 만세운동은 급격하게 양양군내 각 면으로 확산되었다고 합니다 양양 4. 4 만세운동은 원래 현북면에서 궐기대회를 마치고 양양읍내로 진출하려 하였지만 지역 원로들의 만류로 기사문리 주재소를 공격하기로 하고 천 여명이 현 만세고개인 관고개를 넘어 주재소로 향하면서 대한독립만세 를 연호하였는데 이때 일제군경의 무차별적인 사격으로 전원거, 임병익, 홍필삼, 이학봉, 문종상, 진원팔, 김석희, 황응상, 고대선 등 9명이 현장에서 순국하고 20여 명이 부상을 당하였고 80여 명이 투옥되어 옥고를 치렀으며 많은 양민들이 태형을 당하는 등 고초를 격게 되었습니다    힘차게 전진하는 모습의 동영상입니다    양양군의회를 출발한 참석자들은 양양읍내 4거리에 도착하여 서면방향, 월리방향, 낙산방향 등 3방향으로 나누어 흩어져서 만세운동을 준비하고 있습니다   일제순사들이 만세운동을 거행하는 것을 막기 위해 총뿌리를 겨누고 만세운에 참여한 양민들을 향해 사격을 가하고 있습니다    이에 성난 양민들은 더욱더 강렬하게 대한독립만세 를 외치며 일제의 총칼에 맞서 맨손으로 대항하며 전진합니다    만세운동 참여자들이 외치는 대한민국독립만세 라는 강력한 울부짖음에 일제순사들은 모두 도망을 가고 만세운동 참여자들은 기세등등하게 양양읍 4거리로 집결합니다    만세운동 참여자들의 기세에 눌려 일제순사들이 혼비백산하여 도망가는 모습의 동영상입니다    양양군 4거리에 집결한 만세운동 참여자들은 모두 한 목소리로 힘차게 대한독립 만세  를 외치며 그 기새를 더욱더 새차게 하면서 모두들 애국가를 재창합니다    만세운동에 참여한 모든 군중들이 한 목소리로 애국가를 재창하는 동영상입니다    그리고 진해자로 하여금 독립 선언서 낭독이 이어졌는데 이때는 모든 참석자들이 엄숙한 마음으로 남여 진행자가 읽어가는 독립 선언서를 들으며 결연한 마음을 더욱더 굳게 하는 계기를 만들었습니다    독립 선언문 낭독이 끝나고 독립 선언문 낭독자의 선창으로 만세 삼창이 이어졌습니다 대한독립 만세  대한독립 만세  대한독립 만세     만세운동 참가자들의 강력한 기세에 눌려 도망을 쳤던 일제군경은 최후의 방어진을 치고 만세운동을 저지하려고 혼신의 힘을 쓰고 있습니다    이런 일제군경을 보던 만세운동 참여자 중에 한 분이 대한독립 만세를 외치며 일제군경을 향해 돌진하자 일제군경은 한치의 망설임도 없이 바로 사격하여 그 분을 사살하였습니다    그러자 만세운동 참여자들은 울분에 휩싸여 총 궐기할 것을 외쳤고 저마다 태극기를 휘날리며 대한독립 만세를 외치며 일제군경을 향하여 온 몸을 내맞깁니다   그러자 일제군경은 약간은 겁먹은 표정으로 전열을 가다듬는데    누구랄 것도 없이 갑자기 발포를 하기 시작합니다    일제군경의 무차별적인 발포로 인하여 수 많은 군중들이 쓰러지는 것을 목결한 만세운동 참여자들은 더욱더 분노를 감추지 못하고 모두 궐기하여 일제군경을 향하여 돌진합니다    대한민국의 독립을 염원하다가 목숨을 잃고 쓰러진 동료를 넘어 오직 조국의 독립을 위해 맨손으로 일제군경과 맞써 싸웁니다    이렇게하여 양양 4. 4 만세운동 재현 행사는 마무리 되고 이제 애절한 진혼곡이 흘러나오는 가운데 조국의 독립을 위해 순국한 선열들의 혼을 달래는 진혼극이 펼쳐졌습니다    애절한 진혼곡이 울려퍼지자 관객들도 모두들 숙연한 마음으로 진혼무를 감상하며 저마다 순국선열의 넋을 위로하고 있습니다    순국선열들의 혼을 달래는 진혼무의 동영상입니다    진혼극을 끝으로 김진하 양양군수 등 내빈들이 참석하여 대한독립 만세 삼창을 힘차게 외치며 양양 4. 4 만세운동 재현행사 대단원의 막은 내렸습니다     이렇게 일제군경에 의해 비참한 최후를 맞이한 순국선열들이 있었기에 지금의 대한민국이 있는 것이 아니까 합니다 그러므로 우리 국민들은 이런 순국선열들의 정신을 잊어서는 절대로 안되며 아울러 다시는 이런 비참한 일들이 일어나지 않도록 모두들 합심하여 강하고 안전하며 행복한 대한민국을 만드는데 합심해야 하리라 생각합니다 다시한번 이 자리를 빌어 순국선열의 명복을 빕니다     양양 4.4 만세운동 재현행사가 열렸던 양양군 4거리 찾아가는 지도 보기 양양 4.4 만세운동 재현행사장 강원도 양양군 양양로 69 ']</t>
  </si>
  <si>
    <t>http://blog.naver.com/PostView.nhn?blogId=daichung&amp;logNo=221506151082&amp;redirect=Dlog&amp;widgetTypeCall=true&amp;directAccess=false</t>
  </si>
  <si>
    <t>미도리 새싹</t>
  </si>
  <si>
    <t>[' 안녕하세요  미도리 새싹입니다.  오랜만에 돌아왔네요  오늘은 서핑 즐기기 좋은 곳으로 소개 해드릴려구요  거기가 어디냐  면 ... 바로바로 양양서핑 서프나인 되시겠습니다 .     양양서핑 서프나인 간판 입니다.  간판 뒤 쪽으로는 이론 수업할 때 수업 장소로 쓰이는 곳입니다.  생각보다 바다랑 엄청 가까이 있어서 쬐금 놀랐네요  날씨가 너무 좋았어요 진짜 재밌게 놀다 왔답니다 자랑은 이쯤에서 그만하고, 양양서핑 서프나인 소개 해드리지용..  ( 제 생각인데 양양서핑이라고 불리는 건 서프나인이 양양군에 있어서 양양서핑이라고 불리는 것 같아요. ) 정확히 맞는지는 모르겠지만요 ..    진짜 소개해드릴게요 밑으로 가시지요        양양서핑 서프나인 건물을 멀리서 찍은 사진입니다. 저기 앞에 길쭉하게 뭔가가 꽂혀져 있는 것은 서핑보드 입니다. 아직 본격적인 여름휴가 기간이 아니라서 사람이 많이 없을 줄 알았는데,  배우러 간 날, 생각보다 사람들이 많이 왔더라구요..  아, 참고로 14세미만 어린이는 부모님과 같이 서핑하셔야 한다고 합니다.   이 사진은 양양서핑 서프나인 강사님께서 이론 수업을 하시는 사진입니다. 빨간 모자 보니까 TV에서 보던 해병대 조교 생각이 나는 건 왤까요  여튼 , 이론 수업 설명 잠깐할게요, 요약하면 서핑 이론과 안전교육 , 서핑방법, 서핑 룰 등 을 교육 받습니다. 강습시간은 1시간 1시간 30분 정도 라고 보시면 될 것 같네요. 강습 시간은 오전 10 시  /  오후 2시 &lt;2번&gt; ( 서핑 타실 줄 아는 분은 보드 렌탈만 하는 것도 가능합니다 )     보드 사용방법에 대해 강의해 주고 계십니다. 다들 집중력 Good    보드는.. 솔직히 무거울 줄 알았는데 , 안 무거웠어요 . .        이론 수업이 끝나면 ,모래사장에서 보드 타는 실전 연습 을 합니다.  보드에 줄이 있는데, 저거는 발에 끼워서 탑니다. 왜냐면 물에 빠졌을 때 보드가 멀어지면  앞에 있던 사람과 부딪 힐수도 있고,  보드를 잃어버릴 수도 있으니까 끼워야 합니다         자, 이제 바다로 나가 보아요  드디어 기다리고 기다리던 실전  다들 들떠서 빨리 나가더군요 ..         일어섰어요   일어서 있는게 보이시나요 ..  기적처럼 일어났습니다  (참고로.. 이 사진이 저는 아닙니다.. ) 양양서핑 서프나인 강사님이 교육 받은 사람들 잘 타나 못 타나  봐주시고 계십니다. 다들 전진 전진   양양서핑 서프나인 강사님의 훌륭한 지도 아래 ,  이렇게 잘 타는 사람이 있는 반면 ... 이렇게 잘 타려다가 넘어지는 사람도 많지요  뒤에 네 분께서 넘어지는 모습을 구경하 고 계시더군요 .. 자 이제 물놀이를 실컷 즐기셨으면  이제 하루를 끝내야 할 시간이 오지요 여기는 양양서핑 서프나인에서 제공하는 민박집입니다. 계단으로 올라가시면 숙박 시설이 있습니다. 여기서, 잠깐  - 이 용 정 보 - 서핑스쿨 안에 온수 샤워장이 따로 있습니다. 강습, 렌탈 고객은 무료 이용이 가능합니다. (강습 + 보드 +웻슈트 + 자 유서핑 + 샤워 ) = 5만원 ( 강습+ 보드 + 자유서핑 +샤워 ) = 4만 5천원  &lt; 1박 2일 할인 세트 &gt; ① 1박 2일 렌탈 세트 ( 렌탈 + 숙박 + 렌탈 )  = 7만원 ② 1박 2일 강습 세트 ( 강습 + 숙박 + 렌탈 ) = 8만원 ( 참고로,   수건, 샴푸, 바디샤워 있어요  주말에는 사람이 많아서 없어질 경우도 있대요  )  자, 그럼 양양서핑 서프나인 민박 시설을 둘러보겠습니다     1번 방입니다. 4인실 도미토리로 되어있습니다.  2번 방입니다. 역시 4인실 도미토리 입니다. 4인실 도미토리 총 3개 있습니다. ( 방은 다 비슷비슷하므로 , 2개만 올립니다 ) - 숙박 시 주의 사항 -  * 커플룸 없습니다. * 전부 도미토리 입니다. * 조식 없습니다. * TV 없습니다. * 밤에 방에서 떠들면 안됩니다. ------------------------  위의 사항을 못 지킬 거 같으시면 애초에 다른 민박 집을 이용하시는 것을 권해드립니다. 숙박 비용이 저렴한 만큼 단점이 있지요.. 잘 생각해서 결정 하시길.. 양양서핑 서프나인 이용방법  , 예. 약. 방. 법 입니다. 전화 예약은 되지 않습니다. 인터넷에서 SURF9.net 예약 게시판으로 예약을 하셔야 합니다 . 예약 하러 바로가기 클릭해 주세요 ▼ 양양서핑 서프나인 지도입니다. 양양서핑 서프나인 주소 강원도 양양군 강현면 뒷나루 2길 5 - 13  SURF9 강원도 양양군 강현면 전진리 61 - 12 SURF9 문의사항 : 010 - 7406 - 8544   그리고,  태풍 주의보가 뜨거나, 파도가 너무 높은 경우  바람이 너무 셀 경우  강습 / 렌탈 은 최소됩니다.  이럴 경우에는 예약 날짜 변경 또는 전액 환불 한, 두 시간 전에 갑자기 취소될 수도 있다고 합니다. 강풍이나 태웅이 있을 경우 출발 전에 꼭 SURF9.net 공지를 확인하시거나, 010 - 7406 - 5844 로 문자 주신 후 출발 해 주세요   이상, 미도리 새싹이었습니다    ']</t>
  </si>
  <si>
    <t>http://blog.naver.com/PostView.nhn?blogId=uruou&amp;logNo=221064763861&amp;redirect=Dlog&amp;widgetTypeCall=true&amp;directAccess=false</t>
  </si>
  <si>
    <t>별공이's ROOM♡</t>
  </si>
  <si>
    <t>['     양양서핑 버킷리스트에 있는 것들을 하나씩 이뤄가고 있는 요즘인데요 꿈에 그리던 해양스포츠를 위하여 떠난 거죠 강에서 타는 웨이크 보드와는 또라는 재미, 시원시원한 바다를 안고 달리는 느낌이랄까요   ...      이본느비 서프 두 달 정도 된 곳이라서 깨끗하고 시설 빵빵하고요 너무나 예쁜 두 언니들이 주인장이랍니다. 그래서인지 확실히 세심하고 꼼꼼하게 관리되는 것이 아닐까 싶고요. 선생님들 정말 훌륭하신 분들 모시고 있는 곳 전혀 운동을 못 해도 부담 없이 시작해 보시와요. 저처럼 말이어요. 헤헤 저 자전거도 못 타거든요. 운전도.. 흑흑 ..     분위가 좋은 카페인데요, 이곳에서 옷을 갈아입고 선생님과의 만남을 갖는 거예요. 이론 수업부터 진행이 되지요. 용어 알아야 할 것과 지켜야 할 규칙 배우고요.    ..         옷을 보는데 너무 예쁜 거 있죠 고수의 길로 접어들면, 예쁜 옷 입고 멋진 포즈까지 취해보고 싶어지는걸요. 보드 위에서 하는 요가도 배우고 싶어요. 생각만 해도 멋지쥬    ..   컬러플한 보드들 물에 들어가기도 전에 설레는 마음이 콩콩콩 남편과 물에서 하는 스포츠 즐기면서, 점점 더 부푼 꿈을 갖게 되고요. 저희 발리에서 멋지게 타는 모습 그려보며요 아이들 키우고서는 해외로 보드 타러 다니려고요.  ..    옷 갈아입는 동안 헉헉헉 소리가 절로 나왔는데요 보드 들고서도 헉헉헉 옷 너무 멋지죠 몸매가 다 드러나요. 헤헤헤 바닷물에 들어가도 차갑지 않고, 물이 안으로 들어오지 않고요. 갖고픈 거예요. 보드도 저만의 것으로 사고 푸고. . .        시원시원한 바다를 향하여 고우 고우 기쁜 마음은 감출 수가 없구먼요. 자꾸만 웃음이 빵빵 터져요. ..    해변에 자리를 잡고 선생님의 시범과 강의가 제가 운동 꽝이거든요. 학교 다닐 때에도 체육이 성적을 다 깎아 먹었는데요, 열심히 설명해주시고 알려주시니 자신감도 업 업         동작 하나하나 집중해서 따라 해보고, 직접 보여주시니 눈에 콕콕 잘 담아놓고 . . 양양서핑   타기 전에 많은 연습을 해요. 동작은 크게 세 가지로 나뉘는데요 자연스럽고 매끄럽게 동작이 이어져야 하거든요. 발이 오는 위치와 시선 등등 꼼꼼하게 잡아주시고요.  제 앞에서 포즈를 따라 하고 있는 공주에요. 제법 그럴싸하게 저의 모습을 몸으로 표현하고 있는데 너무 귀엽죠 . .      보드와 함께 있어도 멋짐이 뚝뚝 친구들과 함께라서 더욱 재밌고 즐거운 시간이었답니다. 저희는 술 안 마시고, 밤새워서 잘 노는 친구들이거든요. 이렇게 취미생활을 같이 한다는 게 참 좋고요 예쁜 추억도 쌓고 말이죠.   ..    이본느비    시원한 바닷물을 가르며 앞으로 전진 힘들고 속상했던 일이 바다에 다 풀어지는 기분이랄까요 멋진 스포츠에요. 물 무서워하는 제 친구도 즐겁게 즐길 수 있었고요. ..     파도가 올 때에 선생님께서 앞으로 힘차게 밀어주신답니다. 말 그대로 보드를 타고 파도를 타는 것이죠. 이론으로 배운 것 실전이 되는 시간    . .     악어처럼 엉금엉금 앞으로 나아가지요. 마음이 콩닥콩닥 긴장의 시간이에요. 자세 생각하면서 앞으로 쭉쭉         상체를 들어 올리고서 한쪽 다리가 지지대가 되면서 멋진 포즈로 일어나기 다리가 후들후들하는 게 몸이 말을 안 들어요.   . .   양양서핑        엉덩이는 들었는데, 다리가 안 펴지는 이런 일이 헤헤헤 동작 하나하나 살펴주시며 처음부터 다시 스타투     . .     마음이 급해서인지 몸이 먼저 나간 게 문제였구먼요. 마음의 여유를 가지고 즐기는 느낌으로 다시 가는 거야        발이 오는 위치 머릿속으로 그리며 천천히 일어서지요.      제게 해낸 거여요. 어찌나 기쁘던지 남편이 멋지다 박수를 쳐주는데 감동의 쓰나미가 몰려오고요. 이렇게 하나하나 이뤄가면서 자신감도 업 무언가 새로운 것을 배운다는 것 자체가 삶의 에너지 아닐까 생각해봅니다.   몸이 가벼운 제 친구는 한 번도 빠지지 않고 예쁘게 자세 잡고 일어나는 거여요. 멋진 내 친구 물개박수 짝짝짝 .. 양양서핑       자유시간에 우리 귀염둥이 태워봤는데 오오오 그냥 서있기만 해도 멋진걸 아이들과 취미생활 함께 하고 싶었는데, 보드로 온 가족 뭉치면 되겠구먼요. 딸도 물을 참 좋아하거든요. 겁 없이 달려드니 말이쥬.    보드가 뒤뚱뒤뚱 중심을 못 잡는데도, 여유롭게 앉아 파도를 바라보는 공주 조금 더 크면 함께 배워서 파도 위를 날아보자 ...   이본느비   친구와 행복한 시간 갖고서 남편들과 체인지 아이들 너무 잘 봐줘서 고마워 . .      제 친구 남편도 타고난 스포츠인 헤헤 헤헤 저희 방안으로 들어와서도 이야기 나누며 열심히 배웠구먼요. 시간적인 여유만 있었다면, 다음날 또  타고 싶었는데 아쉬워요. 흑흑        꼬꼬마들 밥 먹으니라 남자들의 멋진 모습은 많이 담을 수 없었지만, 포즈 하나하나 동작 하나하나가 이렇게 멋질 수 있느냐며 제 눈에서 또 하트가 포르르 포르르 쏟아지고요. 헤헤헤    ...        방이 참 깨끗하고요, 아이들 데리고 함께 해도 괜찮은 게 바로 바다 앞이거든요. 침대도 넉넉하고 커서 넷이 잘 수 있을 정도 헤헤헤 분위기도 그럴싸하고요. 취사할 수 있는 룸과 아닌 룸으로 나누어져 있어요 와이파이 빵빵하게 들어오고요. 샤워장 겸 화장실이 큰 것도 마음에 들었고요.  . .     저희 BBQ 테라스에 앉아 준비해온 음식 맛나게 냠냠 넓고 큰 공간에요. 꼬꼬맹이들이 있다보니, 저녁 시간을 이르게 앞당겼구먼요. 꼬꼬마들 먹이 고서 어른들의 수다 시간을 가졌답니다. 저녁시간에 밤바다도 함께 걷고요.        다음날 아침까지 또 아쉬워 아이들과 바닷가로 고고 서울에서 한 시간 반 정도 걸리는 가까운 거리이니 부담 없이 언제든 달려올 거예요. https://booking.naver.com/booking/12/bizes/158604 양양서핑 그 매력에 빠지면 헤어 나올 수 없다는 것 바다를 몸과 마음으로 안고 즐길 준비되셨나요 이본느비에서 만나요.']</t>
  </si>
  <si>
    <t>http://blog.naver.com/PostView.nhn?blogId=lovetogapyjs&amp;logNo=221291888412&amp;redirect=Dlog&amp;widgetTypeCall=true&amp;directAccess=false</t>
  </si>
  <si>
    <t>["  지난달 25일 양양군친환경연구회 연시총회를 가졌습니다  연시총회는 새해 농한기를 이용한 농업인 실용교육 중 친환경재배 교육과 함께 진행이 되었어요    양양군농업기술센터 김영준 교육계장님의 친환경 교육 강사 소개를 해주고    윤여경 기술센터 소장님은 신임 소장으로 연구회의 중추적 역할을 강조 하시네요   빡쎄게  연구 해야 할것 같아요      상지대학교 유기농학과 류종원 교수님의 강의가 시작 되었어요  농사꾼의 종류를 먼저 설명 하시네요 중급과 하급농업인은 작물과 잡초를 가꾸지만 상농은 흙을 가꾼다고 합니다  흙이 살아 있어야 제대로 된 작물을 가꾸고 수확하여 몸도 온전하게 살아갈 수 있다고 합니다    유기농업을 하는 농부들에게는 입문서라고도 할수 있죠  봄이 왔지만 새소리가 들리지 않는 '침묵의 봄'은   무분별한 살충제 사용으로 파괴되는 야생동물계의 모습을  적나라하게 공개하여 환경계에 커다란 영향력을 미쳤던 보고서 였지요    유효한 미생물을 뿌려 주는것도 좋지만 땅에 미생물이 살아갈 수 있도록  퇴비와 액비를 공급하여 환경을 조성해 주어야 유해균이 발을 붙이지 못한다고 하며  지속적인 유기물 공급을 강조도 합니다    현실의 토양이  트렉터가 수시로 드나들어 흙이 딱딱 해지는데 옛날처럼 쟁기를 이용하여 깊이 갈지를 않아  작물이 뿌리를 제대로 내릴 수 없고 부숙 되지 않은 퇴비 사용으로 토양이 몸살을 앓으며  질소질 회학비료 남용으로 흙이 정신을 못차린다고 합니다  60년대 초반 화학비료가 우리나라에서 생산되며  60여년 의존한 토양은 '망가져 있다' 라고  할 수 밖에 없는데 이제는 제 정신으로    흐휴  식량자급률이 1/3 도 채 되지 못하는 어려움도 있구요  폭염과 냉해 등 이상기후 현상은 날로 심각해지고  농약사용과 화학비료 남발로 더욱 어려워지는 여건 속에서도  자연 친화적인 친환경 유기농업을 위해 뚜벅뚜벅  한발짝씩 걷다보면 희망이 보일것 같아요    농사를 짓기 위해   공부를 하고 연구하고 실천을 해서 토양을 관리해야 한다며  내 토양에 무슨 성분이 얼마나 들어 있는지 일년에 한두번은 토양검사를 하라고 합니다 농업기술센터에서 산도와 유기물 함량, 칼슘과 마그네슘 인산 성분 등 작물을 재배 하기 위해  필요한 7개 성분을 분석 해주는데 최대한 이용을 해야겠어요    농사를 짓는 땅은 ph가 6.57 정도가 되어야  무슨 작물이든 잘 자란다고 하는데 우리나라 토양은 단단한 화강암으로  모레가 되고 흙이 되어도 영양성분은 별로라고 하네요    평균 ph가 5.3 이라니 까마득 하지요 미국이나 유럽 등 곡창지대에는 유기물 함량 까지도 좋은데  우리 땅은 화학비료에 의존하여 다수확 만을 추구 하다보니 토양이 망가져 버렸어요  다행이 유기물을 투입  할 수 있고 석회 생산량이 많아 무상 공급 해주고  금년 부터는 살포 비용 까지도 지원 해준다니 개량에 희망이 보이네요     옛날 처럼 축분이나 검불을 이용한 퇴비를 만들었으면 하는 바램입니다    잠깐의 휴식 시간엔 여기저기 인사를 하며 정보 교환에 열도 띄웁니다    유기농업에서 작물재배는 34년 주기로 돌려짓기를 해야 기대하는 성과물을 낼 수가 있다고 합니다  장애가 발생되는 부작용을 미리미리 예방을 하면 좋은데 좁은 면적에서 윤작이 쉽진  않죠    녹비작물을 재배하는것도 유기농법의 중요한 작용이지요  호밀이나 헤어리베치 등 겨울을 이겨낼 수 있는 작물을 재배하여 이른 봄에 갈아 엎거나  예초를 하여 잡초 발생을 방지하고 지력증진, 습도조절과 병충해가 예방되며  집중강우시 토사유출을 방지 하는 등 효과는 만점이지요    건강을 지키고 생태환경을 보전하며 생산과 분배의 평등화로 환경과  사회적 비용이 투명해야 하고 후세대들을 위해서 농업에서도  배려가 지켜져야 한다네요   아쉬움 속에 교육을 마쳤구요    연구회 신년 정기총회를 시작하며 3년여 동안 친환경 담당을 하며  연구회의 발전에 심혈을 다해준 기술센터 최병윤 담당에게 감사패를 드리며 고마움을 표했습니다    4년째 양양친환경연구회장직을 맡아 반석위에 올려놓은 이경수 회장님의 사회로 시작을 했어요    새로운 김이식 담당관의 인사말씀에 이어 변경된 제도 내용과 방침 등을 설명하고  이해원 계장님으로 부터 푸드마켓 추진 계획에 대해서도  설명을 들으며 재배에도 집중과 선택이 필요한 싯점이 되었음을 실감 하기도 하며 양양지역 통합사회단체장인 이두순 회장님은  친환경연구회가 사회단체 일원으로 지역사회에 적극 참여 해달라는 요청을 받기도 하네요    금년에도 루비에스와 알프스오토메 사과 아로니아, 히카마 작목반의 알뜰한 운영  토양관리를 위해 독일기술인 디비털 퇴비 제조와 실증시험  강원도 친환경 전진대회와 비젼 선포식 등 굵직한 추진사항이 있고   스마트팜과 퇴비제조, 교육분야와 로컬푸드지원단과 육성작목 활성화를 위해  연구위원들을 선임하여 기반을 튼튼하게 다져나갈 계획이고  이후 4회의 심화교육으로 제주대학교 토양학자 현해남교수님 벌레박사 이기상 소장님 토명 이완주 선생님 등 명 강의가 줄줄이 진행 예정입니다  기대 해주세요"]</t>
  </si>
  <si>
    <t>http://blog.naver.com/PostView.nhn?blogId=pykwa&amp;logNo=221462546156&amp;redirect=Dlog&amp;widgetTypeCall=true&amp;directAccess=false</t>
  </si>
  <si>
    <t>해외영업전문가 박관...</t>
  </si>
  <si>
    <t>[' (퍼온 글) 사건번호 :  2017 타경 10171  강원도 양양 원포해숙욕장 인근에 위치한 생수공장 워터비스블루비스. 해양심층수를 전문적으로 생산하던 곳으로 2007년 사용승인 받았습니다. 넓은 토지면적(14129평) 위에 3299.9평의 건물이 있습니다  &lt;이용상태&gt;  기호1:제품창고, 공장, 발전기실, 기계실, 전기실, 화장실 기호2:사무실, 실험실, 식당, 회의실, 홍보관, 화장실 기호3:수처리실, 창고, 부품보관실, 화장실 기호4:컨트롤 룸, 창고 기호5:경비실, 화장실 기호6:심층수 STARION 기호7:창고 기호8.9:분리수거장, 창고 기호10:보일러실 기호11:폐수처리장 기호12:근린생활시설 기호13.14:주택  강원도 양양군 현남면 원포리 60-3외 19필지 양양심층수 정제시설 공장동-1(에이동)  사건번호 : 2017 타경 10171 (2017 타경 1665 ) (2017 타경 10409 ) 입찰기일 :2019-06-17 토지면적  : 14129평 감정가 : 15,198,110,170(100%) 건물면적 :3299.9평/제시외22.5평 최저가 : 10,638,677,000(70%) 채권자 : 최00 입찰보증금 :1,063,867,700(10%) 소유자/채무자 : 워터비스블루 청구금액 : 200,000,000 매각물건 : 토지/건물일괄매각 물건종류 : 공장  * 울릉도 심층수    &lt;심층수 소개&gt; http://www.deeps.kr/kor/main/index.php (주)글로벌심층수 Deep Sea Drinking Water 해양심층수 생명 의 기원 바다의 선물 해양심층수란 수심200M 천연미네랄 청정해수 수심200m 아래의 깊은 바닷속 해수를 해양심층수 라고 합니다. 햇빛이 도달하지 않는 심해에 존재하기 때문에 깨끗하며 인체에 필수요소인 천연미네랄이 풍부한 청정해수입니다. 해양심층수의 미네랄 밸런스는 (Mg:Ca:K=3:1:1) 사람의 체액과 유사하여 신진대사에 도움을 줍니다. 해양심층수 천연미네랄은 이런 분들에게 꼭 필요합니다 물 또는 모유를 통해서 미네랄을 섭취할 수 밖에 없는 영유아 해양심층수는 분유... www.deeps.kr  *2018.7   *2019.7.   월간조선TV/2007년 12월호  [현장취재] 해양심층수, 바다의 金脈인가 신기루인가  고성·양양·강릉·속초시 수백억대 투자 「심층수 生水」판매가 成敗의 갈림  ● 시장「2조원대」로 추산하지만, 심층수의 미네랄 효능 미확인 ● 동해안 지자체끼리 과당 경쟁으로 수익성 전망 불투명 ● 심층수 개발한 일본 지자체들 대부분 적자 허덕  東海(동해) 용궁의 서까래는 어떻게 생겼을까 深海(심해)에 똬리를 튼 야생어류의 궁둥짝을 몰래 훔쳐볼 수는 없을까 바다 용왕이 매일 마시는 물을 인간이 마실 수는 없을까 「허무맹랑한」 질문이지만 그렇다고 전혀 불가능한 얘기는 아니다. 적어도 화학비료와 배출가스, 살충제, 오존 구멍과 무관한 深海 「용왕의 물」이 세상 구경하는 시대가 도래했기 때문이다. 동해 수백, 수천m 속에 숨어 있던 해양심층수가 거대한 「먹는 물」 시장에 뛰어들 태세다. 용왕이나 용궁 신하들이 마시는 동해 깊은 물을 「호리병박(생수통)」에 담아 인간이 마시는 세상이 된 것이다. 바다 속에 도르래를 설치해서 뽑아 내는 심층수 맛을 상상해도 좋다. 기자는 「바다의 金脈(금맥)」이라 불리는 「해양심층수」를 취재하기 위해 동해안 일대를 취재했다. 지자체와 심층수 개발업체를 찾았고, 전문가들을 만나 「용왕의 샘」에 대한 이야기를 들어봤다. 평생 물질을 하며 茫茫大海(망망대해)에 그물을 던져 온 동해안 주민들은 이제 해양심층수에 몸이 달았다. 바다 용왕의 덕을 보게 됐다는 반응이다. 深海는 아직 원시림이었고 용왕의 이야기처럼 아득하기만 하다. 강원도 양양군 金振夏(김진하) 경제진흥과장의 이야기다.  『동해안 어민들이 고기잡이가 아니라 바닷물을 개발, 그 덕에 사는 시대가 올 겁니다. 태양광이 도달하지 않은 수심 200m 이상의 深海에 존재하는 심층수는 청정자원입니다. 심층수는 해양식물의 성장에 필수적인 영양 염류가 풍부하고 장기간 숙성돼 있어요. 유기물이나 병원균이 거의 없고 연중 안정된 저온을 유지하고 있습니다. 제대로 개발되면, 동해안이 새로운 해양산업의 전진기지가 될 것입니다』 해양심층수는 햇빛이 미치지 않는 수심 200m 이하의 깊은 바다에 존재하는 물이다. 심층수는 일반적인 의미의 「짠맛」과 다르다. 바다 위 수면의 온도, 염분과는 판이하기 때문이다. 「찝찔한」 맛이 난다. 갯내가 없고, 몸에 좋은 물이 바다에서 길러진다면 엄청난 대박이 될 것이다. 그렇게 되면 땅 위 취수원이 오염되고 고갈돼도 물 부족을 걱정할 필요가 없게 된다. 그만큼 해양심층수 시장은 무궁무진해 보인다. 해양수산부 산하 해양심층수센터 김현주 단장의 이야기다. 『해양심층수는 청정성·저온성·영양성이 있고, 70여 종의 풍부한 미네랄을 포함하고 있습니다. 수심 200m 이하의 바다 속에 있기 때문에 염분만 제거하면 우리에게 유익한 물이 됩니다. 게다가 인간 체액인 양수의 미네랄 밸런스와 유사한 특성을 보유하고 있어요. 이 물은 계절과 상관없이 2℃ 안팎을 유지해 병원체나 유기물이 거의 없는 청정수인 것이 특징입니다』 지금까지 해양심층수 개발은 지지부진했고 학문적 연구가 신통치 않았다. 그러나 미국과 일본, 대만을 중심으로 심층수 물시장이 형성되면서 「청정수역, 동해」에 대한 관심이 상대적으로 커졌다. 해양수산부가 심층수 개발을 「21세기 중점사업」으로 지정한 뒤 한국해양연구원을 중심으로 심층수 개발 연구가 이뤄지더니 어느덧 기존 생수시장에 바닷물이 도전장을 내미는 상황으로 이어졌다. 해양심층수를 먹는 물로 시판할 수 있는 「해양심층수법」이 지난 8월3일 국회를 통과해 동해안을 끼고 있는 지자체가 몸이 달았다. 강원도 고성·양양·강릉·속초·동해를 비롯해 경북의 울진·영덕·울릉·포항에 이르기까지 해양심층수 개발에 팔을 걷어붙였다. 고성郡과 양양郡의「물 전쟁」 강원도 고성군과 양양군은 꿈에 부풀어 있다. 해양심층수를 자원으로 부자가 되겠다는 것이다. 특히 두 郡의 신경전이 치열해 서로 심층수 시장을 선점하기 위해 신경전을 벌이고 있다. 고성군은 지난해 4개 기관·업체가 200억원을 내놓아 民官(민관) 합작법인인 (주)강원심층수를 설립했다. 대교그룹이 100억원을 투자했고, 고성군이 부지를 현물출자 형식으로 내놓았다. 강원도가 20% 이상의 지분을 가지고 있다. 고성군 죽왕면 오호리에는 한국해양연구원이 수심 200m에서 취수하는 연구용 시설을 가동 중이다. 합작 투자에다 국책연구기관까지 끼고 있어 시너지 효과를 가져다 줄 것으로 고대하고 있다. 고성군 관계자의 설명이다. 『개발이 계획대로 진척되면 3만 평 규모의 심층수 전용 농공단지 조성과 함께 심층수를 이용한 생수와 워터 파크 등을 건립할 생각입니다』 그러나 선수를 친 것은 양양군 쪽이다. 군인공제회와 산업은행이 돈을 댄 (주)워터비스를 끌어들여 현남면 원포리 앞바다에서 심층수를 끌어올리기로 한 것이다. 이미 취수관을 깔고 지난 9월18일 통수식까지 했다. 현재 공정률이 90%인 생수공장이 다 지어지면 2008년 2월쯤 「먹는 심층수」 제품을 내놓을 예정이다. 양양군 측의 이야기다. 『양양군 앞바다의 심층수는 세계 최고 수심 1100m를 자랑합니다. 지금까지 취수 수심 위치가 가장 깊었던 하와이의 915m를 추월했고, 육지에서의 거리가 18km여서 세계 최고입니다』 고성과 양양이 다투자 곁에 있는 강릉과 속초, 동해시마저 몸이 달아올랐다. 강릉시는 지난 1월 한국수자원공사와 합작으로 300억원을 투자하는 MOU를 체결했다. 앞서 강릉시가 설립한 강릉해양바이오진흥원은 심층수 자원을 이용한 기능성 식품과 의약품 원료를 개발할 생각이다. 강릉시 측은 『이미 원천기술을 확보했다』고 귀띔했다. 이 밖에 (주)강릉I&amp;D가 정동진 앞바다에 180억원을 들여 심층수 개발에 나선 상태이며, 속초시는 대한싸이로와 업무협약서를 체결, 1단계로 150억원을 투자하기로 했다. 강원도가 들썩이자 경북도의 움직임도 만만치 않다. 현재 경북에서 심층수 개발이 가능한 지역은 울릉·울진·영덕 등에 이른다. 가장 먼저 상용화에 나선 곳은 울릉군이다. 울릉미네랄(주)은 울릉군 현포1리 해안에서 4.7km 떨어진 해저 650m 지점에서 심층수를 취수했다. 일찌감치 CJ에 납품계약을 맺고 「울릉 미네워터」라는 음료를 지난 10월4일 시판했다. 시장을 선점하기 위해 다른 업체보다 앞서서 시판한 셈이다. 현재 E마트 등 대형할인점에서 1200원(500ml)에 유통되는 「울릉 미네워터」는 엄밀히 말해 심층수가 아니라 심층수를 정제해 섞어 넣은 「혼합음료」다. 그래서인지 맛을 두고 다소 논란이 있다. 울진군은 죽변면 후정리 인근의 심층수를 뽑아 올릴 계획이다. 2002년부터 산자부의 지역특화 프로젝트의 일환으로 경북도와 울진군이 참여했다. 연구개발 차원에서 「경북해양바이오산업연구원」을 울진에다 지었으며, 연구원 원장에 한국해양연구원 출신을 스카우트했다. 서울에서 자동차로 영동고속도로를 3시간 가까이 달려 현남IC를 통과하자마자 (주)워터비스가 짓고 있는 해양심층수 공장이 나왔다. 산업은행과 군인공제회로부터 300억원을 투자받아 현재 마무리 공사가 한창이었다. 멀리 푸른 바다가 끝없이 펼쳐져 있고 몇 척의 저인망 어선이 눈에 들어왔다. 백사장을 파서 아래로 18km짜리 취수관을 묻었다고 했다. 그동안 세계 최장 길이는 일본 북해도 앞바다의 12.5km다. 세계 기록인 셈이다. 일본 심층수 업체에서는 처음에 한국 기술로 불가능하다며 믿지 않았다는 후문이다. 柳在淑(류재숙) 이사의 이야기다. 『기술적인 어려움이 있었지만 바다와 해안을 잇는 심층수 관로의 길이가 18km로 세계 기록입니다. 뭍에서 멀면 멀수록 물이 더욱 깨끗하겠지요. 수심 깊이는 1100m를 내려가 하와이 심층수 915m보다 더 깊은 곳에서 취수하고 있습니다』 해안 모래사장 앞에 위치한 취수정을 찾았다. 지하 계단을 타고 10m가량을 내려가니 370mm 취수관이 보였다. 취수 유리관을 통해 심층수가 뿜어져 나오는 모습이 한눈에 들어왔다. 물이 콸콸 쏟아진다는 느낌은 들지 않았다. 수심 1000m가 넘는 깊은 곳에서 18km나 물을 끌어왔으니 수압이 엄청날 것이란 생각이 들었다. 양심층수는 수심 200m 이하의 바닷물로 지금껏 태양광선이 닿은 적이 없는 물이다. 바다 속 깊이 연결된 취수 파이프를 통해 심층수를 뽑아 올린 뒤 소금을 걸러내는 작업을 거쳐 먹는 물로 만든다.  취재 중 만난 한국해양연구원 출신 한 연구원은 『2005년 일본에서 12km 길이의 해저 취수관에서 심층수가 나오자 「기적적으로 물이 나왔다」는 표현을 쓰더라』고 했다. 그만큼 수압차를 극복하기 쉽지 않다는 것이다. 최근 경북도의 민간 심층수 개발업자는 동해 앞바다에 취수관을 설치했지만 아직 심층수가 나오지 않아 애를 태우고 있다. 심층수를 품어 내는 모터 소음이 아주 심했다. 심층수를 가둬 둔 간이탱크를 만져 보니 얼음을 만지는 것처럼 차가웠다. 吳炳哲(오병철) 상무는 『심층수 온도가 0.2℃로 차갑지만 취수관을 타고 오는 과정에서 온도가 약간 상승해 4℃쯤 된다』고 했다. 물빛은 염분 때문인지 엷은 회색빛이 돌았다. 간혹 深海에 사는 물고기나 대게가 취수관을 타고 온다고 했다. 그의 이야기다. 『해양심층수를 처음 개발한 곳은 미국 하와이입니다. 1970년대 당시 오일쇼크가 한창이었어요. 하와이 자연에너지 연구소가 심층수가 매우 차갑다는 점에 착안해 이 물을 끌어 올려 냉방이나 토양냉각, 온도차 발전에 이용하기 위해 처음 고안됐어요. 그러다 미네랄이 풍부하다는 것을 발견해, 심해어나 바닷가재 양식 등에 활용됐고, 먹는 물 개발로 이어졌죠』 취수정에서 2km 남짓 떨어진 육상 플랜트 공사현장을 찾았다. 「먹는 물」 공장치고는 크고 웅장했다. 국내 생수공장 어딜 가도 손색없는 설비였다. 미국 변호사인 崔永俊(최영준) 이사는 『해양심층수 국내시장을 선점하기 위해 대규모 플랜트를 세우고 있다. 플랜트 규모가 9900m2』라고 귀띔했다. 플랜트 앞 도로는 양양군이 전액 郡費(군비)로 포장했다. 기업을 유치하기 위한 「서비스」 차원이었다. 하루 취수량은 얼마나 될까. 吳상무는 『하루 평균 2400t에 이른다』고 했다. (주)워터비스는 이 심층수로 하루 600t의 먹는 물을 만들 계획이다. 0.5ℓ 기준으로 72만 병, 1ℓ로 36만 병 규모다. 심층수를 정제하면서 발생되는 소금(6t 정도)은 별도 시판할 계획이다. 심층수 소금은 일반 천일염 소금보다 10배가량 비싸다. 일반소금이 g당 2원 정도지만 심층수 소금은 4060원 수준이다. 柳在淑 이사의 말이다. 『롯데칠성과 공급계약을 맺었고, 하이트맥주와 진로소주에 심층수를 공급할 계획입니다. 우리도 일본 아사히 맥주처럼 심층수가 들어간 맥주를 마실 날이 멀지 않았어요. 과거 맥주 시장이 「천연 암반수」로, 소주 시장이 「알칼리수」로 평정된 전례가 있어요. 해양심층수 주류 시장이 도래하지 말라는 법이 없습니다. 값이 비싼 것이 흠이지만, 소금 역시 죽염소금이 소비자의 인기를 끌었듯 기능성 프리미엄 소금이 출시될 것입니다』 심층수로 강원 1번지를 꿈꾸는 양양郡 해양심층수로 만든 제품들. 심층수 소금과 소금으로 구운 김이 이미 출시됐다. 심층수 소금은 기존 천일염보다 10배나 비싸다.  양양군청을 찾았다. 李鎭浩(이진호) 군수는 심층수가 양양을 먹여 살리길 고대하고 있었다. 심층수 개발을 알리는 현수막이 곳곳에 붙어 있었다. 어민과 주민들은 마치 金脈을 찾은 것처럼 들떠 있었다. 『국내 심층수 개발은 동해에서만 가능합니다. 강원도 고성·속초·강릉과 경북 영덕·울진·울릉 등이 심층수를 이용한 기업을 유치하려는 의향을 몇 년 전부터 가져왔습니다. 우리 郡 역시 마찬가지예요. 양양군은 2년 전에 (주)워터비스와 계약을 체결하고 사업을 추진해 왔습니다. 너도나도 달려들고 있지만 중요한 것은 선점입니다. 기득권을 확보하면 다른 기업이 못 덤비는 게 사업의 원리입니다』 심층수를 이용한 물 산업이 부각되면서 투자자들의 관심이 커지고 있다. 물 관련 산업에 투자하는 이른바 「물 펀드」들이 지난 4월부터 출시되면서 3개월 만에 총 1조1000억원 이상의 자금이 몰렸다고 한다. 『일찌감치 (주)워터비스와 양양군이 손을 잡고 사업을 시작했습니다. 군인공제회와 산업은행이 관심을 보였다고 합니다. 취수구 수심이 1100m에 달해 세계 최고라고 하니 적어도 청정성 면에서 다른 업체와 비교할 수 없다고 생각합니다』 18km 길이의 취수관에 어민들 반발 李鎭浩 양양군수.  ─해안에서 바다까지 취수관 길이가 18km나 돼 어로작업에 방해가 될 것 같은데, 어민들의 반응은 어떠했나요. 『현포리 앞바다는 인근 화상천이 흘러들어 고기가 많이 잡히는 곳입니다. 당연히 어민들의 반발이 있었고, 관로 매설공사가 중단되기도 했어요. 어민들이 「그물을 못 치게 됐다」며 보상해 달라는 요구가 빗발쳤어요. 심층수 개발로 그 이익을 나눠 갖고 소득과 고용을 넓힐 수 있다고 어민들을 설득했습니다. 다른 지자체는 아직 취수관 매설조차 하지 못했는데 어려움이 많을 겁니다. 그런 의미에서 양양군은 다른 지자체보다 좋은 여건에서 출발하게 됐어요』 ─심층수를 이용한 양양의 발전 계획을 듣고 싶습니다. 『해양심층수를 이용한 전천후 휴양시설이 조만간 완공될 겁니다. 양양군이 3만여 평에 달하는 부지를 현물로 출자했어요. 골프장과 심층수를 응용한 기능성 제품을 만드는 바이오산업단지도 유치할 계획입니다. 내년부터 양양군이 획기적으로 달라질 겁니다』 해양심층수 개발에 발맞춰 지난 5월 손양면 동호리 일대에 27홀 규모(146만m2)의 골든비치 골프장이 문을 열었다. 그 옆 손양면 오산리에 8만7174m2 규모의 휴양콘도(219실)와 가족호텔(224실)이 지난 7월과 10월 각각 개장해 관광객을 받기 시작했다. 여기다 현남면 임호정리 일대에 27홀 규모의 골프장과 콘도미니엄(120실), 휴양시설을 갖춘 골프리조트를 건설하기 위해 현재 토지를 매입 중이다. 현재 65% 정도 토지사용 승낙을 받은 상태다. 계획대로라면 내년 11월쯤 사업을 착공할 계획이다. 이와 함께 강현면 감곡·금풍·사교·기정리 부근 273만9000m2 일대에 45홀 규모의 골프장과 숙박시설(520실)과 주민 편의시설을 설치키로 하고, 내년 11월쯤 사업착공 계획을 세워 놓은 상태다. 李군수의 말이다. 『심층수와 관광을 융합한 관광상품이 주민들을 먹여 살릴 새로운 자원이라고 생각합니다』 심층수 효능 인정, 메커니즘은 못 밝혀 그렇다면 해양심층수는 어떤 효능이 있을까 과학적 효능에 대한 다양한 연구가 이뤄지고 있으나 아직 구체적인 메커니즘이 드러나지 않은 상태다. 청정하고 영양이 풍부하다지만, 어떤 연유로 인체의 질병과 拮抗(길항) 작용을 하는지 밝혀지지 않고 있다. 예컨대 심층수 소금과 천일염 소금을 분석하면 분자구조는 동일하지만 인체에 미치는 효능은 커다란 차이가 있다. 지난 10월10일 서울 삼성동 코엑스에서 열린 「해양심층수 과학적 효능」 세미나에서 동국大 醫大 손윤희 교수는 흥미로운 발표를 했다. 동국大 해양심층수 및 소재 RIS 사업단에 참여 중인 손교수는 「해양심층수의 의약적 효능」이란 주제발표를 통해 심층수가 알레르기와 천식, 아토피성 피부염에 효과가 있다고 보고했다. 심층수를 복용하기 전 탈모환자 8명 중 7명의 모발 성분이 칼슘과 마그네슘 수치에서 이상증상을 보였으나 심층수 복용 1년 뒤 6명이 정상으로 돌아왔다고 했다. 또한 아토피성 피부염에 효능이 있다고 밝혔다. 『일본 무로타 중앙병원의 임상연구 결과, 해양심층수를 하루에 13회씩 5분 정도 환부에 바르고 그동안 건조해지지 않도록 해양심층수를 뿌렸더니 환자 61%에게서 효능이 있었다고 합니다. 중증 아토피성 피부염에 따른 불면과 체액 침출에 대해서는 환자 7080%가 효능을 보였어요』 손교수는 『일본에서 심층수를 사용한 음료를 매일 500ml씩 마시자 약 1개월 동안 최대 혈압 1020mmHg, 최소 혈압이 5010mmHg가량 낮아졌고, 콜레스테롤을 감소시키는 효능이 있다는 보고가 있다』고 했다. 『다양한 쥐 실험 결과 심층수를 1.2% 첨가한 물을 마신 쥐 그룹에서 혈액內 콜레스테롤 수치가 가장 낮았고, 23배로 증가시키면 오히려 역효과가 나타났어요. 매일 식사 때마다 해양심층수를 한 잔가량 마시는 것을 추천합니다』 일본 東北大 미래과학기술 공동연구센터의 고우노 마사히로 교수는 심층수 미네랄의 생체작용을 분석, 『심층수가 피부자극 에너지 대사와 보습·보온·향균·면역력을 높여 준다』며 『앞으로 과학적인 검증을 계속하면 폭넓은 응용이 가능해지고 실용화를 꾀할 수 있다』고 했다. 그는 일본의 심층수 연구 분위기를 이렇게 전했다. 『일본 고치(高知)현을 중심으로 1998년부터 심층수 기능을 명확히 하려는 목적에서 식품·생물·건강분야에서 종합적인 연구가 진행 중입니다. 고치현 醫大 그룹은 아토피성 피부염 치료에 심층수를 이용하고 있고, 나아가 고치현과 가나가와현에서는 심층수를 이용한 온욕시설을 사업화하고 있어요』 지난 10월26일 강원 고성 해양심층수연구센터에서 열린 「해양심층수 기술·정보 세미나」에서는 심층수를 이용한 농산물 생산에 대한 연구결과가 보고됐다. ￼깊은 바다에서 끌어올린 해양심층수를 취수장까지 끌어올리는 설비. 식물재배에 탁월한 효과 ￼심층수로 농작물 재배를 연구하고 있는 강원大 원예학과 姜元熙 교수.  강원大 원예학과 姜元熙(강원희) 교수는 지난 3년간 연구를 토대로 『토양에 냉온의 심층수를 순환시켜 저온성 작물인 배추와 냉이, 시금치 등을 관찰한 결과, 심층수가 뿌리의 활력을 증진시키고 수분과 양분의 흡수를 원활히 하는 특성이 있었다』고 밝혔다. 姜교수는 해양심층수가 항산화물질인 「라이코펜」 함량을 증진시키고 토마토 열매의 당도에 영향을 미쳤다고 했다. 『심층수를 토마토에 투입해 열매의 당도를 증진시켰고, 저온과 염분을 이용해 생장조절을 할 수 있었습니다. 또한 콩과 무의 경우 심층수의 저온과 미네랄 특성을 이용해 高품질의 수확과 생장을 이뤘습니다. 미국과 일본의 경우 딸기·벼·미나리·시금치·멜론 등의 재배에 심층수를 활용, 병해방지와 高당도, 高품질을 거뒀다는 보고가 있습니다』 해양심층수 개발에 나선 민간기업의 이야기를 들어봤다. 이들은 저마다 해양심층수가 식수원의 고갈 문제를 해결하는 代案(대안)이라고 목소리를 높였다. 그러나 지자체 간 심층수 개발을 둘러싼 과열 논란에 대해선 엇갈리는 평가를 내놨다. ￼ 해양심층수 개발 이야기 강원 양양군 원포리에서 심층수를 개발 중인 (주)워터비스의 秋瑢植(추용식) 대표의 이야기다. 『동해는 해수 전체의 90% 이상이 해양심층수로 이뤄져 있고, 100300년을 주기로 반시계 방향으로 순환하고 있어요. 미국이나 대만, 노르웨이 등 他지역의 심층수에 비해 저온 안정성이 뚜렷해서 세계 해양학계가 「동해야말로 천혜의 심층수 해역」이라고 인정할 만큼 청정성과 수질이 탁월합니다』 울릉군 현포리에서 심층수를 개발 중인 울릉미네랄(주)의 金弘基(김홍기) 대표도 같은 생각이다. 『심층수는 취수지역에 따라 성분과 품질에서 차이가 납니다. 미국 하와이의 취수지역은 본 섬에서 멀리 떨어진 불모 섬이고, 일본 역시 오키나와에서 비행기로 40분 거리인 구메지마(久米島)라는 외딴 섬입니다. 울릉도는 육지와 120km 떨어져 있는 우리나라에서 가장 청정한 해역입니다. 수온은 0.54.5℃로 매우 안정되고 산소 용존량과 무기 미네랄 보유량 등 여러 측면에서 일본 심층수보다 훨씬 우수한 품질로 판명됐습니다』 또한 먹는 물 개발뿐만 아니라 심층수와 관련한 다양한 제품 출시를 준비하고 있다. 秋대표의 설명이다. 『일단 먹는 물부터 사업을 시작해 내년쯤이면 해양심층수로 만든 두부·술·화장품 등 관련 제품을 차례로 출시할 생각입니다. 내년 해양심층수 시장 규모는 1700억원대가 되고, 2015년에는 규모가 2조원 이상으로 커질 것으로 보입니다』 『과잉논란은 기우』 ￼강원 양양군 원포리에서 심층수를 개발 중인 (주)워터비스의 秋瑢植 대표.  秋대표는 지자체 간 경쟁적 심층수 개발에 대해서 『문제 없다』는 입장이다. 『일본은 심층수의 하루 취수량이 4만5000t 정도입니다. 우리는 현재 심층수 하루 최대생산 능력을 모두 더해도 1만5000t에 불과합니다. 심층수 시장이 활성화된다고 가정하면, 이 정도로 부족할 것으로 봅니다. 게다가 단순한 음료가 아니라 바이오 산업과 수산업, 농산물에까지 심층수가 활용된다고 가정하면, 취수량을 더 늘려야 하지 않을까 생각합니다. 과잉논란은 기우라고 봅니다』 金대표의 생각은 좀 다르다. 일본의 경우, 불황타개 목적으로 지자체마다 소자본으로 심층수 개발에 경쟁적으로 참여, 유사 심층수가 난립하는 바람에 최근 몇 년 사이 소비자의 인기가 식어 버렸다고 한다. 『심층수 시장이 무궁하다지만 소비자 반응의 추이를 보고 접근해야 한다고 봅니다. 당장 돈이 되는 것처럼 생각해서 아무 계획 없이 뛰어들었다가 어떤 결과를 가져다 줄지 모릅니다. (주)워터비스는 태동기나 다름없는 국내 심층수 시장의 현실을 보지 못하고 무리하게 투자하며 몸집을 키우고 있습니다』 해양연구원 책임연구원에 재직 중인 秋대표는 일부 해양심층수 연구가 경제성을 갖추지 않은 「연구를 위한 연구」라고 지적했다. 『일부 학자들은 심층수 연구를 「좌판 벌이기式」으로 하고 있어요. 실용화를 위한 연구가 아니라 자기들끼리의 연구를 위한 연구, 프로젝트를 따기 위한 연구가 됩니다. 그런 곳에 국비를 쏟아 붓고 있습니다. 심층수가 어떤 경제적 효과를 가져다 줄지 전략을 세워야 합니다. 예컨대 농작물에 심층수를 이용하는 연구는 그다지 실효성이 없다고 봅니다. 비료가 있는데 값비싼 심층수를 농작물에 투여할 필요가 있을까요』 우려와 걱정 ￼울릉군 현포리에서 심층수를 개발 중인 울릉미네랄(주)의 金弘基 대표.  경북해양바이오산업연구원의 金鍾萬(김종만) 원장은 1980년대 초 東京大에서 박사과정을 밟을 당시부터 일본의 해양심층수 개발에 관심이 많았다. 직접 일본 고치현 심층수대책실을 찾아 처음부터 심층수 개발과정을 지켜보았다. 초창기 한국해양연구원의 심층수 연구가 그를 중심으로 이뤄졌다. 金원장은 「일본의 심층수 개발이 대기업이 아닌 공영개발 형태로 지자체가 참여한 점을 주목해야 한다」고 했다. 대기업이 참여하지 않는 것은 수지타산이 맞지 않기 때문이라는 것이다. 『심층수 취수관 개발에 드는 비용이 엄청나기 때문입니다. 그래서 타산에 밝은 대기업이 참여하지 않았습니다. 일본은 지자체가 50%, 정부가 50%씩 출자해 개발비용을 분담했습니다. 적자가 나도 세금으로 충당할 수 있기 때문입니다. 물론 민간 기업은 심층수 원수를 지자체로부터 구입해 다양한 상품을 개발해 수익을 내고 있습니다. 심층수를 응용한 산업은 고용 유발과 세수 확보에 이점이 있기 때문에 심층수 개발이 지금까지 이어졌습니다. 그러나 전국적 단위로 사업이 크지 못했다는 점을 유념해야 합니다』 ￼경북해양바이오산업연구원의 金鍾萬 원장  국내 해양심층수 산업이 소비자의 입맛을 잡기 위해선 과학적 연구가 수반돼야 한다. 심층수의 효능이 사례연구를 통해 드러나고 있지만 학계가 공인할 만한 과학적 근거를 아직 찾지 못하고 있다. 지난 8월 통과된 「해양심층수법」에는 「심층수가 몸에 좋다」는 표현을 쓰지 못하게 규제할 정도다. 『몸에 좋기는 하지만 과학적으로 증명이 안 됐습니다. 아토피 치료제로서는 심층수만 한 것이 없고 당뇨나 고혈압, 위장세척, 암에 좋다지만 왜 좋은지 메커니즘 규명이 어렵습니다. 해수욕(표층수)을 하면 반드시 샤워를 해야 하잖아요. 심층수로 하면 얼굴 땅김도, 소금기도 없어 샤워할 필요가 없습니다. 그런데 왜 그런지 모른다는 겁니다. 일본 고치현 醫大나 한국의 동국大 醫大에서 연구결과를 내놓고 있으나 아직 신문에 낼 형편이 못 됩니다. 관련 연구비 지원도 일천합니다. 「해양심층수법」이 (심층수가) 사람 몸에 좋다는 얘기를 넣지 말라고 하는데, 그럼 무얼 가지고 홍보합니까. 반드시 연구해서 증명해야 합니다. 증명만 되면 정말 폭발적으로 성장할 것입니다』 그는 2008년 2월 심층수 상품이 본격 출시되면 시장의 성패가 1년內 좌우될 것으로 내다봤다. 아직 소비자의 반응이 나오지 않은 상태에서 무리하게 시설투자에 나설 경우 위험할 수 있다는 생각이다. 『심층수 먹는 물이 나오고 소비자의 반응이 나오면 심층수 산업의 성패가 결정될 겁니다. 소비자들이 「비싸기만 하고 좋은지 모르겠다」고 하면 끝이 납니다. 물이 성공하지 못하면 다른 상품개발도 의미가 없습니다』 「제 살 깎기」경쟁 말아야 지자체와 민간 개발업자 간 경쟁이 문제라고 했다. 「제 살 깎아먹기」란 시각이다. 『개발업자들에게 부탁하고 싶은 것은 서로 자기 물이 좋다고 싸울 필요가 없다는 겁니다. 선의의 경쟁을 했으면 좋겠습니다. 고성 물은 좋은데 울릉 물은 나쁘다는 식으로 싸운다고 합니다. 동해안의 심층수는 모두 비슷합니다. 수심 경쟁을 할 필요도 없습니다. 심층수 특징만 유지하면 되지, 수심에 따라 미네랄이 많고 적다는 것은 미미한 차이입니다. 서로 싸우지 말고 초창기 심층수 사업을 키워야 합니다』● ▣ 해외 심층수 개발현황 미국은 하와이에 세계 최대 설비(하루 7만t)를 갖췄지만 관광상품으로 개발되는 정도다. 하와이의 최대 수출품은 해양심층生水다. 하루 수출량이 1.5ℓ 들이로 25만 병(87만5000달러)에 이른다고 한다. 일본은 29곳에서 심층수를 개발하고 있으며 2003년 시장규모가 2조5000억원에 달했고, 지난해 3조원대로 접어들었다고 한다. 2004년 기준으로 일본 생수회사 순위에서 심층수 회사가 3위(마린골드)와 7위(심해의 은총)를 차지했다. 먹는 물이나 음료, 주류만이 아니라 두부·빵 등 식품류와 건강·미용·조미료 분야에 이르기까지 다양한 기능성 제품을 쏟아내고 있다. 아사히 맥주는 심층수 맥주를 출시, 48년 만에 기린 맥주를 이겼다. 2001년 당시 심층수 주류 시장 규모가 1425억 엔에서 2005년엔 2948억 엔으로 두 배 이상 증가했다. 영세 업체의 난립과 심층수에 수은이 검출됐다는 誤報(오보) 소동이 벌어지면서 시장 증가세가 주춤한 상태다. 게다가 과학적 입증 없이 만병통치약처럼 알려진 것이 마케팅 실패로 이어지게 했다는 분석이 나온다. 심층수를 취수한 지자체가 적자를 면치 못하고 있다. 카타무라 아키히사 고치현 해양심층수 연구소장은 『상품화가 너무 앞서가면 학문적 연구가 힘들어진다는 사실을 명심해야 한다』며 『산·학·연·관이 공동보조를 취해야 한다』고 지적했다. 일본은 심층수 기술 노하우를 활용·인도와 인도네시아의 심층수 개발에 참여하고 있으며, 강원도 고성군의 심층수 개발을 일본 업체가 맡아 진행하고 있다. 후발주자인 대만에서는 2005년 7월부터 2개 지역 5곳에서 심층수를 취수 중이다.  ']</t>
  </si>
  <si>
    <t>http://blog.naver.com/PostView.nhn?blogId=kwansyk&amp;logNo=221734587414&amp;redirect=Dlog&amp;widgetTypeCall=true&amp;directAccess=false</t>
  </si>
  <si>
    <t>[' 2박3일 국내 여행지 추천 여름휴가 3박4일 동해안 여행코스 여름 휴가철 강원도 주변 펜션 속초 설악산 근처 8월 여행지 추천 강릉 주문진 경포대 양양 인근 숙박지 8월 가볼만한곳 양양군 낙산사 낙산해수욕장(낙산해변) 동해바다 선상 가자미 체험 낚시배 전문 대선단  단체가족낚시 페스티벌  아이들과 2박3일 강원도 여행중 초보낚시 당일치기 가족낚시 아이들이랑 단체 바다낚시 오늘은 아이랑 강원도 생활낚시 포인트로 초보 바다낚시 대박난날   초보 가족낚시 여행으로 속초 고성 강릉 주문진 경포대 강릉 양양 에서 동해바다 선상 가자미 체험 배낚시 하기에 좋은곳 소문난곳 유명한항구 선상 가자미 낚시배투어 업체로 양양 낙산해변(해수욕장)에 위치한 강원도 동해바다 선상 초보낚시배의 자존심 동해바다낚시 대선단배낚시 이성우와 함께 여름 휴가철 초보낚시 특별한 추억 만들어 보세요 8월 선상낚시 강원도 낚시 포인트 요즘 참가자미낚시 시즌이내요, 강원도 여행지 추천 아이들과 가족체험 배낚시 여름 휴가철 동해바다낚시 포인트에서 아이랑 주말에 나들이 속초 여행지 코스 서울에서 가까운 동해바다 선상 체험 배낚시 가볼만한곳 아이들도 모두다같이 함께모여 체험 낚시배 손쉽게 즐길수 있는곳 강원도 여름 휴가지 놀러갈 만한곳 고성 속초항 동명항 대포항에서 가족체험 연인체험 커플 부부가 함께 여름 체험낚시배 단체 가족낚시 탈만한곳 8월 국내 여행지 추천 초보자 누구나 함께 가족같은 분위기로 웃고 떠들수 있는곳 요즘에서 영업한는곳 동해안 선상 가자미 체험 배낚시 전문 대선단은 4계절 연중무휴 봄 여름 가을 겨울 동해바다낚시 대선단과함께 특별한 데이트 이벤트 추억 만들기 8월 동해바다낚시 여름 휴가철 동해안 가자미낚시 요즘 제철 생선이죠,   아들과여행 가족 선상낚시 포인트에서 초보낚시 갈만한곳 8월에 강원도 볼만한곳 주말 나들이 여행지 추천 강원도 동해바다 선상 체험 배낚시 가볼만한곳 아이들과 함께 여름휴가 동해안 가볼만한곳 속초 고성 강릉 주문진 양양펜션 연인 가족 단체모임 배낚시 회사체험 낚시배 바다낚시 배낚시 바다낚시 처음 하시는 초보자 동해바다 가자미낚시배 전문 양양 대명쏠비치 골든비치 골프장 양양공항 코레일낙산연수원 배낚시 낚시배 선상낚시 동해바다낚시 예약안내 대선단 동해안배낚시 동해안 배낚시 강원도 선상낚시 여름 낚시 여행과 양양 낙산해수욕장 주변 가볼만한 숙박지 2박3일 8월 여행지 추천 9월 양양 가볼만한곳 낙산비치호텔 스위트호텔낙산 낙산관광호텔 에어포트콘도텔 오션벨리리조트 낙산메리엘콘도 토마토펜션 설악비치펜션 낙산펜션 연어의고향펜션 페블비치 낙산바다이야기 동호해변 예뫼송 바닷가 펜션 해변산장 동해 바다낚시 배낚시 선상낚시 낚시배 탑승거리까지 거리는 5분내에 있으며 참가자미낚시 와 함께 하는 즐건 가족배낚시 선상낚시 낚시배 강원 양양 낙산사 낙산해수욕장 바다낚시 대선단 가족낚시 연인낚시 체험낚시 단체낚시 회사체험낚시 동해안배낚시 낚시배 등 바다낚시를 처음하는 초보낚시 라도 누구나 손쉽게 즐길수 있는 동해바다낚시   동해 바다낚시 양양 낙산사 낙산해수욕장 전진항구 양양쏠비치 앞바다 참가자미낚시 또 어구가자미낚시 바다낚시 대선단과 함께 강원도 여름에 가볼만한 숙박지 속초 롯데리조트 대포항 주변 숙박지 마래몬스호텔 더클레스300 굿모닝가족호텔 그배호텔 양양공항호텔 8월 속초 가볼만한곳 속초 라마다호텔 근처 8월 가볼만한곳 가족낚시 단체낚시 동해바다낚시 가자미낚시배 선상낚시를 즐길수 있는 가족휴양시설등 고성 속초 강릉 경포대 양양바다낚시배  선상낚시배 주변으로 대명리조트쏠비치 신원비엔빌 골든비치 동궁주문진리조트설악지점 비치골프텔 초록바다펜션 푸른하늘펜션 계곡펜션 양양펜션 하늘정원펜션 언덕위에하얀집 한옥펜션 다래빌펜션 낙산크루즈펜션 블루테라스펜션 목가펜션 청송펜션 바다향기펜션 산타힐펜션 숯굽는마을 설악바다나무로펜션 솔바다펜션 더그힐 화이트하우스 윙크펜션 등대펜션 해뜨는바다펜션 씨엘펜션 연어마을 보노펜션 바다와소나무 포에버관광펜션 미리내펜션 펜션프리지아 푸른솔하우스 양양배낚시 낚시배 바다낚시 까지의 거리는 약 10분정도 소요 여름 휴가철 가족체험 여행코스 아이들이랑 단체로 동해바다낚시배 선상배낚시 그주변 호텔과 속초펜션 강릉연수원 속초 강릉 주문진 경포대 낙산 양양펜션배낚시 바다낚시 선상낚시배 등 가자미낚시배 선상배낚시 즐길수 있는곳 오색그린야드호텔 현남가족호텔 코리아나호텔 설악워터피아 설악산관광호텔 설악교육문화회관 프린스 설악유스호스텔 오색연가펜션 MYDANNY펜션 동해바다낚시 배낚시 가자미낚시배 선상바다낚시 8월 속초 설악산 여행코스 주변 숙박지 양양 여름 여행지 추천 캠핑 바다낚시 초보 배낚시 여름낚시 포인트 당일 가볼만한곳 풀빛둥지펜션 한계령오색펜션 캐디스펜션 자연과우리펜션 아트인설악스파펜션 산골여행펜션 펜션샐비어 수밸리펜션 양양힐스타 불바라기펜션 파스텔펜션 화이트샌드펜션 덴버하우스 초록수채화 강가에서 리버힐펜션 골든베이 파도소리펜션 꿈꾸는숲 설악허브힐펜션 환상의성 자작마루펜션 다빛펜션 금빛물결펜션 로젤리아펜션 몽비쥬펜션 하조대롯지펜션 설악온천장 르씨트리조트 하조대콘도텔 하조대비치하우스 동해 바다낚시 가족낚시 단체낚시 배낚시 선상낚시 낚시배 탑승거리까지 거리는 20분정도 소요 가족 과 함께 연인과 함께 떠나는 동해 바다낚시 양양 낙산사 전진항 오산항 기사문항  남애항 오산항 수산항 동해 배낚시 낚시배 가자미낚시 여행 강원도 양양군 낙산사 낙산해수욕장(낙산해변) 배낚시 낚시배 바다낚시 대선단 동해바다낚시 배낚시 선상낚시 와 낚시배 배낚시 주변인 속초호텔 설악동호텔 을 함 살피보믄 설악켄싱턴스타호텔 설악동 호텔설악파크호텔 설악교육문화회관 설악관광호텔 설악유스호스텔 갤러리아호텔 속초 조양동 더클레스300 굿모닝가족호텔 대포동 마레몬스호텔 그배호텔 척산온천휴양소 동해바다낚시 배낚시 선상낚시 가자미낚시배 를 자주 찿아 주시는 고객님들이 가장 많이 사랑 해주시는곳 이구요  또 빼놓을수 없는곳이 늘 동해바다낚시 배낚시 선상낚시배를 많이 사랑해 주시는 강릉 경포대해수욕장 주문진 호텔로는 주문진 썬케슬관광호텔 화평주문진호텔 주문진리조트 호텔아그니 파인리즈강원도호텔주문진호텔 경포대해수욕장 호텔현대경포대호텔 썬크루즈호텔 정동진호텔 하슬라월드뮤지엄호텔 안목항해변에 위치한 강릉호텔 주문진 펜션 콘도 배낚시 김지영 부부 콘도 바다낚시 선상낚시배 등 동해바다낚시 배낚시 선상낚시 가자미낚시도 즐기시궁 다양한 멋거리 볼거리와 함께 안락산 휴식 공간들도 가까이에 위치하구 있어요 이거이 바로 속초 고성 강릉 주문진 양양 낙산사 동해바다낚시 배낚시 선상낚시 의 매력 아닝교, 여그매가 워드매냐궁 ,, 바로 울나라 에 서 잴루 유명한 강원도 양양군 낙산사 낙산해수욕장(낙산해변)  바다낚시 대선단 아닝교 ,, 앞으로도 많이 많이 사랑해 주시라궁 ,,, 하하하 속초 고성 강릉 주문진 설악산 오색지구 양양대명쏠비치리조트콘도텔 양양콘도 낚시 호텔낚시 선상낚시 양양펜션낚시 강원도 양양 대명쏠비치 골든비치 골프장 양양공항 코레일낙산연수원 배낚시 낚시배 선상낚시 동해바다낚시 예약안내 대선단 동해안배낚시 가족과 함께 연인과 함께 단체모임 추억만들기 처음 하시는 동해바다 초보배낚시 라도 누구나 손쉽게 즐길수 있는 동해안 배낚시 양양 대명쏠비치 에서 바다낚시 배낚시 낚시배 선착장 까지의 거리는 5분정도 소요 양양오토캠핑장 솔밭가족캠프촌 바다캠핑장 에서 선상낚시 낚시배 타는곳 까지 3분정도 소요 속초 주문진 양양 동해안 선상 가자미 배낚시 체험 낚시배 여행과 함께 즐건 추억 만들어 보시구요 강원도 동해바다 여행도 재미나게 즐기세요 가족과함께 연인과함께 단체 선상낚시배 예약도 언제나 환영 이래요 동해안 바다낚시 가 즐건 고장 낙산사 낙산해수욕장 낙산해변 낙산항/ 전진항 배낚시 낚시배 양양 오토캠핑장+바다캠핑장+솔밭가족캠프촌 에서 3분거리 양양 쏠비치 대명리조트 솔비치 에서 5분거리 장비가 없어서 바다낚시를 잘 몰라서 걱정하지 마세요 바다낚시 대선단 이 책임 지겠읍니다 최신형 릴낚시대 무료지급 미끼만 사시면 되요, 강원도 양양 낙산사 낙산해변 전진항 낙산항에서 처음하는 초보자들도 조황좋은곳에서 특별한 여름 여행이야기져 미리 예약이 안잡힌 사람들도 당일 오시는 분들에 한해서 현지탑승 가능합니다.  배낚시가격']</t>
  </si>
  <si>
    <t>http://blog.naver.com/PostView.nhn?blogId=naksanbada&amp;logNo=221600703477&amp;redirect=Dlog&amp;widgetTypeCall=true&amp;directAccess=false</t>
  </si>
  <si>
    <t>일월천신당</t>
  </si>
  <si>
    <t>[' 안녕하세요 일월천신당 천신도령 입니다  최도령은 강원도 낙산 전진마을 성황당에 다녀왔습니다  강원도낙산전진마을성황당 낙산전진마을성황당 전진마을성황당 성황당 서낭당 용궁성황 용궁서낭 성황기도 서낭기도 성황기도터 서낭기도터  예약문의 및 전화상담 010-9715-3070 낙산 전진마을 성황당  전진마을은 1896년(고종33)에 양양군 사현면에 속하였으며 앞 나리(앞 나루의 뜻)라 부르다가  앞 나루를 한문으로 표기하니 전진(前津)리가 되었다고 합니다 양양 낙산사 가는 길목 입구에 있는 낙산 전진마을 성황당은 마을의 안녕과 지역발전을 기원하며 마을제사를 지내는데 1953년 지어졌으며 매년 음력 3월3일과 9월9일 마을안녕을 위해 제를 올린다고 합니다 좌측을 기준으로 지신님, 성황할아버지, 성황할머니가 화본으로 모셔져 계십니다 성황할아버지 성황할머니 서낭할아버지 서낭할머니 성황님 서낭님 지신님 최씨기자 인물대령 화상대령 성황님전 인사 올립니다 성황당 좌측으로 자리잡은 성황나무 서낭나무 당주님께서 본래의 메인 서낭나무는 이 곳 이라고 합니다']</t>
  </si>
  <si>
    <t>http://blog.naver.com/PostView.nhn?blogId=bright_god&amp;logNo=221711932849&amp;redirect=Dlog&amp;widgetTypeCall=true&amp;directAccess=false</t>
  </si>
  <si>
    <t>[' 5탄에서 계속됩니다... 첫날 다이빙을 모두 마치고 저녁을 먹으러 가기로 했는데 회원들의 의견을 반영하가위해 투표를 실시.. 뭐...바닷가에와서 육고기를 먹겠어여 강력하게 동해산 활어회를 먹자고 주장했더니 대다수가 동조를 하네여.. 바로 남애항 부두에있는 남애 어촌계회센타로 향하는데.. 인솔강사가 전에 한번 방문했던 횟집으로 인도를 하는군요... 일단 경험도 중요하고하니 9호횟집인 잉꼬부부횟집으로 향합니다.. 잉꼬부부횟집 양양군 남애리 남애항 남애어촌계회센타 잉꼬부부횟집의 모듬회 4인 한접시.. 참복회..광어회..도다리세꼬시로 구성되는데 특이하게도 참복회를 모듬회에 포함시켜주는건 많은 횟집을 다녀봤지만 이 횟집이 처음입니다.. 자연산 활어회만 취급하는 횟집인데 입구의 수족관에서 참복이 노니는걸 보긴했는데 이 가격으로 모듬회에 참복을 포함시켜주는건 손님입장에선 참 행운인거 같네여..  대관령을 관통한 영동고속도로 끝에서 양양 톨게이트를 벗어나 속초쪽으로 방향을잡고 조금만 달리다보면 바로 양양군 남애항 이정표가 보이는데 남애항으로 들어가 입구쪽으로 전진하면 남애항 이정표가 보입니다...  입구로 꺽어들면 남애항 전망대가 보이고 바로옆에 남애어촌계회센타가 보입니다.. 횟집은 총 10개정도로 작은 규모의 회센타인데 깔끔한 센타건물에 활어만 전문으로 취급하는 횟집들이 영업을 합니다..  회센타 바로앞에 남애항인데 약 10년전의 모습과는 너무나 변해버린 남애항의 달라진 모습에 격세지감을 느낍니다... 작고 볼품없는 작은 어촌마을이였는데 지금은 큰 항구도시로 거의 도시화가 되어버렸네여..  인솔강사인 이갑상 강사가 추천한 잉꼬부부횟집... 남애항 9호횟집이니 기억해 두시구여... 양양으로 여행하실때 꼭 들러서 맛있는 활어회를 맛보시기 바랍니다..  횟집 입구...  입구의 대형 수족관에는 각종 해산물과 싱싱한 활어들이 펄퍼 헤엄치며 활발하게 움직이고 있더군요... 역시 동해의 싱싱한 바다해산물들로 가득찬 수족관을 보고있자니 빨리 먹고싶은 생각에 벌써 입안은 침샘이 요동을 치는군요..  식당내부... 메인홀은 좌식으로 널널하며 한쪽은 룸으로 소형단체 모임을하기에 적합한 구조입니다.. 우리는 작은 룸으로 자리를 잡았는데 메인홀에는 손님들이 북적 북적하더군요.. 그런데 조금 아쉬움이 있다면 입탁 좌석이 없다는 건데 지금 모든 식당의 테이블이 입탁으로 변해가고 있다는걸 모르는건지... 쪼그리고 앉는건 정말 불편하고 싫습니다.. 우리는 모듬회로 주문을하고 기다리는중.. 먼저 곁가지 시이드 메뉴로 미역국부터 니오는군요.. 상추쌈 준비되구여,.. 다양한 밑반찬 전체 상차림.. 허기진 배를 채워줄 떡도 밑잔찬으로 함께나와줍니다..  야채 슬라이스 초장무침은 기본으로 모든 손님에게 한개씩 나오구여.. 회가 나오기전에 먼저 초장에 버무려 먹을 준비를 해둡니다.. 문어숙회가 눈에 먼저 띠는군요.,. 식전 반주안주로 요만한게 없는데 깻잎에 싸먹으면 참 맛갈납니다.. 생김에 한점 올려서 먹어줍니다.. 이 컨셉도 아주 남다른 느낌의 맛입니다..  기본 상차림 전체 샷으로... 모든 준비를 마치고 메인 회를 기다리는중..  메뉴를 주문하면 활어회를 잡아서 바로회를 쳐주는데 손님이 많다보니 시간이 꽤 오래걸립니다.. 그사이를 못참고 소주한병을 요 문어숙회로 다 비워버렸습니다.. 이어서 볼락구이도 니와주는데 구이라기보다는 튀김이라는 표현이 맞을거 같구여... 볼락은 현지에서도 귀한 대접을받는 생선인데 요기서 그맛을 보겠네여.. 볼락은 살을 발라먹는거보다 통채로 머리부터 내장까지 다 먹어줘야 제맛을 느낄수가 있습니다.. 뼈채 그대로 통채로 씹어먹는게 좋아여.. 해물모듬도 니와주네여... 모두 맛갈스럽고 고급진 해산물인데 특히 소라회에 눈이 가는군요.. 백고동숙회가 나올줄알았는데 소라회로 대신하나 봅니다.. 먼저 오징어회부터 초장에 맛을 봅니다.. 싱싱한 오징어회는 쫀득한 식감이 그맛을 더해주지여.. 오들 오돌 씹히는 다리도 전 참 조아라합니다.. 남자들 정력에 최고로쳐주는 멍게회.. 사람들은 멍게를 우습게 보는데 해양생물중에서 남자들에게 제일 좋은 해산물이 멍게라는 사실 잘 알아두세요.. 내가 해물중에서 최고로 쳐주는 소라회.. 솔직히 전복회보다 난 소라회를 더 알아주는데 식감이나 맛으로쳐도 전복보다 소리가 한수위이죠... 단단하면서 오들거리며 씹히는 소라회의 식감은 술을 저절로 부릅니다..  드디어 우리 일행이 기다리던 메인회 모듬회가 등장합니다.. 싱싱한 활어회인데 맨밑에는 참복회가 깔리고 그안에 대광어회가 들어가고 그다음에 도다리 세꼬시회가 자리 잡았네여.. 무엇보다도 특이한것은 모듬회에 참복회를 함께 내준다는건 처음인데 가격으로볼때 도저히 감당이 안될텐데 올해 참복이 많이 잡히나 봅니다.. 암튼 손님입장에서는 행복한 상황입니다.. 그런데 참복회를 내주면서 미나리를 안주는건 좀 이해가 안되더군요...  먼저 참회를 초장에 찍어서 한점맛을 봅니다.. 역시 복어회는 나를 실망시키지 않습니다.. 단단하게 씹히는 육질이나 담백하면서 감칠맛 완전한 맛에 입안이 황홀하지여.. 역시 복어는 생선회의 최극강입니다...  대광어도 막장에 맛을 봐야지여... 이제 한창 대광어 철인데 지방도 차오르고 육질이 단단해서 질깃하게 씹히는 대광어회는 먹으면 먹을수록 더욱 땡기는 맛이죠..  전체 샷으로 한방..  동해바다의 참맛... 도다리 세꼬시도 상추에 한쌈을 해봅니다... 뼈채 썰어서 담백하고 단맛이 살짝 도는 도다리세꼬시는 젓가락으로 왕창 집어서 막장에 찍어먹으면 죽음입니다.. 무한정 먹을수있는 회이죠..  중간에 해물파전도 한장 내주시네여..  이제 마무리로 식사와 함께 매운탕이 나오는데 식사는 어죽을 내준다고 어죽은 민물생선에서 내주는건데.....동해바다이다보니 여기선 바다생선으로 어죽을 끓여서 내준다고 합니다.. 암튼 매운탕이 나오는데 매운탕냄비속에 활전복이 네마리나 들어있어 참 흐믓하네여..  보글 보글 끓여서 진국을 만들고... 맛갈나게 먹어주는 시간입니다... 육수의 비쥬얼로보니 고추가루보다는 된장으로 끓여낸 비쥬얼이니 육수도 구수하니 맛이 좋네여...  나 사장님꼐 따로 대접을 부탁하고 남은 야채에 회접시에 남은 회를 몽땅 긁어서 대접에 담습니다... 어떻게 먹으려는지 눈치빠른 회원이 회덮밥이냐구 묻습니다... 횟집에서 마무리할때 회나 해산물이 남으면 그대로 남기는데 난 그걸 용납못합니다.. 싹싹 긁어서 대접에 쓸어담고 야채와 참기름에 초장으로 비비면 바로 그게 회덮밥이죠.. 난 그걸 만들어 먹으려는 겁니다..  참기름과 초장을 듬뿍 뿌려서 준비완료... 이제 준비는 끝나고 비벼서 먹어주면 됩니다..  이리 저리 싹싹 비벼서 맛갈나게 만들어봅니다.. 비쥬얼이 보기에도 맛갈스럽게 보이네여... 나도 모르게 입안에 침이 가득고여옵니다... 언릉 먹어줘야겠습니다.. 숫가락 미어터지게 크게떠서 입속으로... 기가막히게 맛갈납니다... 다른 회원들이 이제서야 내 회덮밥을 보더니 너도 나도 만들어 먹겠다고 난리를 치네여... 이제 다 끓여진 매운탕도 맛을 봐야지여... 생선 서더리와 머리한토막 그리고 전복을 담아옵니다.. 진한 육수맛에 소주한잔 생각이 간절하고.... 전복은 통채로 한입에 쏙... 싱싱하고 활전복이니 그 맛이야 말안해도 다 알지여.. 바다의 보약이라고 부르니 정말 몸에서 힘이 불끈솟는거 같아여.. 이게 웬일이래여 먹다보니 닭새우도 들어가 있네여.. 귀한 닭새우의 맛은 먹어본 사람은 다알지여... 깔끔하게 마무리 합니다... 잘 먹었습니다... 메뉴와 가격표... ']</t>
  </si>
  <si>
    <t>http://blog.naver.com/PostView.nhn?blogId=gukjung&amp;logNo=221569162034&amp;redirect=Dlog&amp;widgetTypeCall=true&amp;directAccess=false</t>
  </si>
  <si>
    <t>지엔오 스토리</t>
  </si>
  <si>
    <t>[' 강원도 여행을  하면서도  한 번도 방문하지 못했던 낙산사  양양 여행을 왔으니 양양의 대표 문화재 및 관광지인 낙산사를 방문합니다.    낙산사 강원도 양양군 강현면 전진리오봉산에 있는 절. [내용] 오봉산은 낙산이라고도 한다. 대한불교조계종 제3교구본사인 신흥사(新興寺)의 말사이다. 해변에 위치한 특이한 구조를 갖춘 사찰로, 우리나라 3대 관음기도도량 중의 하나이다. 낙산은 범어 보타락가(補陀落伽, Potalaka)의 준말로서 관세음보살이 항상 머무르는 곳이라는 의미이다. 671년(문무왕 11) 의상(義湘)이 창건하였다. 의상은 당나라에서 귀국하자 관세음보살의 진신(眞身)이 낙산 동쪽 바닷가 굴속에 있다는 말을 듣고 친견하기 위해서 찾아갔다. 굴 입구에서 7일 동안 재계하... terms.naver.com   주차장에 주차하고 걸어 올라 봅니다.    얼마 높지 않은 거리인데  조금 걸었다고 숨이 벌써 차니  새해에는 운동 좀 해서 체력을 길러야겠습니다.    요금을 보니  낙산사에서 하루에 벌어들이는  입장료 수입이 얼마나 대단할지 궁금해지는군요    홍예문을 지나   입장권 보여 들이고  걸어 들어갑니다.. (입장권 구매하지 않고 그냥 들어가시는 분들이 상당히 많더라고요)   언제든지 신나 하는 여자 2호 민서 우리 집의 에너자이저 이지요    남자 2호는  이제 몸이 성인 몸이라  무뚝뚝하여  재미없어요               사천왕문 앞          사천왕문  안  증장천왕                     칠층석탑   보물  제499호             길을 걷다 보면  눈에 들어오는 바다의 풍광이 너무 좋았던 길         그 길의 끝에  있던  해수관음상    아이들은 인증이 필수     해수관음상 주변 풍광이  끝내줘요..     남들 다 찍는 포인트에서  우리 가족사진도 남겨 봅니다.              홍련암 풍광    의상대에서 홍련암 인증    오래감만의 여행이라 그런지  아이들이  사진을 잘 찍혀 주네요                    홍련암                 꿈이  이루어지는  낙산사 낙산사 홈페이지 낙산사 강원도 양양군 강현면 낙산사로 100']</t>
  </si>
  <si>
    <t>http://blog.naver.com/PostView.nhn?blogId=oojjdd&amp;logNo=221437527440&amp;redirect=Dlog&amp;widgetTypeCall=true&amp;directAccess=false</t>
  </si>
  <si>
    <t>[" 南禪宗을 신라 최초로 전래한 전통사찰 제46호, 양양 진전사(陳田寺) 양양군 둔전리에 위치한 남선종(南禪宗)을 신라 최초로 전래 하였다는 천년고찰 양양 陳田寺를 찾았습니다 양양 진전사는 조선 1467년까지는 존속하였으나 언제 폐사되었는지는 정확하지 않고 다만 신동국여지승람 에 이 절의 이름이 보이지 않는 것으로 보아 조선 초기 이후에 폐사 된 것으로 추정한다고 합니다 이렇게 폐사되어 진전사지로 명맥을 유지하다가 2005년 6월에 대한불교조계종 제3교구본사인 신흥사에서 복원불사를 일부 완공하여 상량식을 마침으로써 진전사지에서 진전사로 거듭나게 되었는데 이 때 복원한 곳이 진전사의 대웅전 격인 寂光寶殿(적광보전) 입니다 여기서 잠깐 南禪宗이 무었인지 알아 보겠습니다 남선종이란 경전 보다 참선을 위주로 수행 하는 것 을 이야기 하는데 진전사는 821년(현덕왕 13)년 도의선사가 당나라에서 서당지장(西堂智藏 :709788)에 게 불교를 공부하고 귀국하여 진전사에 주석하면서 경전 보다 참선을 위주로 수행하는 남선종을 신라 최초로 전래한 곳이라고 합니다 이러한 양양 진전사는 신라 禪門九山(선문구산)의 효시가 되었던 迦智山派(가지산파)의 初祖(초조)인 道義國師(도의국사)가 창건한 사찰이라고 합니다 진전사의 대웅전격인 적광보전 내부에는 여느 사찰과 마찬가지로 석가모니불상을 본전불로 모시고 있었습니다 석가모니불상 위에는 닻집이 멋스럽게 자리를 잡고 있는데 화려한 단청은 없어도 정말로 멋진 모습을 하고 있었습니다 이렇게 적광보전을 둘러보고 이번에는 적광보전 바로 옆의 건축물 흔적이 있어 둘러 보았는데 어떤 설명이 없어 정확하지는 않겠지만 주춧돌이 가지런히 있는 것을 보아서는 아마도 옛 진전사의 어느 건물이 있던 자리가 아닌가 합니다 이곳이 바로 스님들이 생활하는 요사체 입니다 요사체 한 편에는 커다란 종 사진이 걸려 있어 살펴 보았더니 진전사를 복원하면서 진전사의 범종을 복원하기 위한 내용인듯 하였습니다 바로 이 사진인데 曺溪宗刹 陳田寺 梵鐘佛事 라는 글과 함께 중량 1080관이며 성종사의 인간문화재 제112호인 원광식씨가 제작을 한다는 내용이 적혀 있었습니다 진전사의 적광보전 바로 앞쪽에는 작은 연못이 멋스러운 모습으로 자리를 잡고 있었으며 그 연못 가상자리에는 인자한 모습의 스님석상이 자리를 잡고 이곳을 찾은 관광객들이 이 샘물로 목을 추기면서 시원함을 느끼기를 기원하는 듯 하였습니다 그리고 무었보다 신비한 것은 샘물이 있는 주변에는 어떤 수로도 없는 상황에서 맑고 깨끗한 샘물이 쉬임 없이 계속해서 넘쳐나는 것이었습니다 그리고 사찰 옆쪽 한 편에는 진전사의 복원사업에 필요한 기와들이 가득 쌓여 있어 복원사업이 계속되고 있다는 것을 알리는 듯 하였습니다 이렇게 진전사의 적광보전을 둘러보고 이번에는 적광보전 앞쪽에 있는 진전사를 창건했다는 도의국사의 부도를 찾았는데 도의국사 부도가 있는 곳으로 이동을 하는데 그 입구에는 얽히고 섥힌 소나무 뿌리가 흙 위로 표출되어 어떻게 보면 만인들의 복잡한 인간사를 표현하는 듯 하였습니다 이것이 바로 도의국사 부도입니다 도의국사 부도는 전진사 부도로써 보물 제439호로 지정이 되었으며 팔각형의 탑신부로 구성 되었으나 기단부가 석탑에서와 같이 방형 이중기단이라는 점이 특이하다고 합니다 부도의 하층 기단은 지대석과 중석을 한돌로 붙여 4매로 짜고 각면에는 양우주와 탱주가 뚜렷이 모각되었으며 갑석도 4매로 I자형 은정으로 고정 시켰다고 합니다 그리고 상층기단 중석은 2매로 구성되고 각면에 탱주가 있으며 갑석은 2매로 밑에 부연이 있다고 합니다 윗면에는 8각형의 받침이 있고 이 위에 또다른 8각의 다른 돌로 괴임대를 놓아 탑신을 받게 하였는데 주위에 16엽의 양련이 돌려져 있다고 합니다 탑신은 8각으로 아무런 조식이 없으며 옥개석도 8각으로 전각의 반전이 경쾌하다고 하네요 이 부도의 조성연대는 9세기 중반으로 추정되는데 신라 선종의 종조인 도의선사의 부도탑이라는 학설이 유력하다고 합니다 전진사지 부도탑 앞에 한 야생화가 아련히 피어 있는 모습이 너무 아름다워 담아 보았습니다 진전사 부도를 둘러보고 하산을 하려는데 진전사 앞쪽에는 중장비가 부지런히 움직이면서 복원공사를 계속하고 있는 모습이 보였는데 하루빨리 천년고찰의 진면목을 볼 수 있기를 기원하였습니다 진전사를 둘러보고 하산을 하면서 약 100여 미터 내려가니까 그곳에는 둔전저수지가 자리를 잡고 있었는데 비가 오다가 그치면서 산에는 산안개가 끼어 신비하면서도 멋진 풍경을 연출하고 있어 바라보는 것 만으로도 기분이 좋아졌습니다 저수지에서 조금 더 내려가니까 이번에는 옛 진전사지와 함께 삼층석탑이 있는 곳이 나오더군요 이것이 바로 전진사지 삼층석탑입닏가 전진사지 삼층석탑은 국보 제122호로 지정이 되었으며 높은 지대석 위에 이중기단을 설치하고 3층 탑신을 조성한 통일신라 8세기 후반의 석탑이라고 합니다 밑 기단에는 연화좌 위에 광배를 갖춘 비천상이 각면에 2구씩 조각되었고 윗 기단에는 팔부중상이 각면에 2구씩 조각되었습니다 1층 탑신에는 여래좌상이 각면에 1구씩 조각 되었습니다 그리고 탑신과 옥개석은 한개의 돌로 간결하게 만들었는데 옥개석은 받침이 5단이고 추녀의 4 귀가 약간 치켜 들어 경쾌한 아름다움이 있다고 하며 풍경이 달렸던 자리가 남아 있다고 합니다 이런 전진사지 삼층석탑은 높이가 5m로 상륜부가 모두 없어졌으나 완숙하고 세련된 불상조각이 있어 통일신라 시대의 대표적인 석탑 중 하나라고 합니다 진전사지 삼층석탑이 있는 곳의 주변은 바로 전진사지 입니다 전진사지는 강원도 기념물 제52호로 지정이 되어 있으며 진전사는 통일신라시대에 창건된 사찰로 정확한 연대는 알 수 없으나 최소한 8세기 경에 창건되었을 것으로 추정하며 16세게 경에 폐사된 것으로 추정한다고 합니다 이 절은 우리나라 선종을 크게 일으킨 도의선사가 신라 헌덕왕 13년(821)에 당나라에서 귀국하여 오랫동안 은거하던 곳으로 염거화상이나 보조선사와 같은 고승들이 이 곳에서 배출되었으며 삼국유사를 지은 일연선사도 이 곳에서 채발득도 하였다고 합니다 이곳이 진전사라고 확정한 것은 이 절터에서 陳田 이라는 글씨가 새겨진 기와편이 다수 발견되었기 때문이라고 합니다 양양에 가신다면 옛날 번창했던 사찰이었던 진전사에 들려서 번창했던 옛 시절을 떠올려 보시기 바랍니다 양양 진전사 찾아가는 지도 보기 진전사 강원도 양양군 강현면 화채봉길 368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1862042953&amp;quot;,&amp;quot;latitude&amp;quot;:&amp;quot;38.1231039&amp;quot;,&amp;quot;markerLatitude&amp;quot;:&amp;quot;38.1231039&amp;quot;,&amp;quot;markerLongitude&amp;quot;:&amp;quot;128.5454114&amp;quot;,&amp;quot;title&amp;quot;:&amp;quot;진전사&amp;quot;,&amp;quot;longitude&amp;quot;:&amp;quot;128.5454114&amp;quot;}&gt;지도보기&lt;/a&gt;"]</t>
  </si>
  <si>
    <t>http://blog.naver.com/PostView.nhn?blogId=daichung&amp;logNo=221359327621&amp;redirect=Dlog&amp;widgetTypeCall=true&amp;directAccess=false</t>
  </si>
  <si>
    <t>[" 너무 더운 여름이 지속되고 있습니다. 더위에 감기 조심하세요. 내일은 초복이라네요. 부모님께 전화드리고 주변에 계신 분들에게 수박이라도 한 통씩 돌려야겠네요. 봄에는 영산홍이 예쁘게 피는 곳입니다. 여름에는 가족이 함께 하기 좋은 해수욕장입니다. 동해안에 아쿠아월드와 해수욕장을 한 번에 이용 가능하신 양양 쏠비치 아쿠아월드와 해수욕장입니다. 가족이 함께 보내기 좋은 양양 쏠비치 해수욕장입니다. 양양쏠비치빨간배 가장 대표적인 포토존입니다. 가을날의양양쏠비치전경입니다. 정원이 아름다운 곳이죠. 설경의 양양 쏠비치입니다. 쏠비치의 쏠은(sol) 태양을 의미합니다. 비치(beach)는 해변을 뜻합니다. 대한민국의 가장 대표적인 쏠비치 호텔&amp;리조트 양양입니다. 빨간 배에 태양을 담고 먼 태평양을 향하여 힘차게 전진합니다. 양양 쏠비치 여행 오셨다면 멋진 일출 담아보세요. 보는 각도와 시간에 따라 다르게 보이는 빨간 배입니다. 멋진 태양을 보시면서 힘찬 기운 얻어 가세요. 일출은 카메라가 아닌 가슴으로 담아야 더 오랜 감흥이 있답니다. 일출의 기운을 받은 빨간 배입니다. 소나무가 예쁜 양양 쏠비치입니다. 느티나무 그늘에서 여유 있는 휴가를 보내시는 분이 행복해 보입니다. 여름에는 역시 물놀이가 최고입니다. 여름에는 동해안 해수욕장이 좋습니다. 양양 쏠비치 해수욕장입니다. 바다가 예쁜 뜨거운 여름을 보내셨죠. 더운 여름에 건강관리 잘 하세요. 쏠비치호텔&amp;리조트 양양 강원도 양양군 손양면 선사유적로 678 쏠비치휴양콘도미니엄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12276263&amp;quot;,&amp;quot;latitude&amp;quot;:&amp;quot;38.086995&amp;quot;,&amp;quot;markerLatitude&amp;quot;:&amp;quot;38.086995&amp;quot;,&amp;quot;markerLongitude&amp;quot;:&amp;quot;128.6655974&amp;quot;,&amp;quot;title&amp;quot;:&amp;quot;쏠비치호텔&amp;amp;amp;리조트 양양&amp;quot;,&amp;quot;longitude&amp;quot;:&amp;quot;128.6655974&amp;quot;}&gt;지도보기&lt;/a&gt;"]</t>
  </si>
  <si>
    <t>http://blog.naver.com/PostView.nhn?blogId=ssol2007&amp;logNo=221320316666&amp;redirect=Dlog&amp;widgetTypeCall=true&amp;directAccess=false</t>
  </si>
  <si>
    <t>자유와 풍요</t>
  </si>
  <si>
    <t>[' 중국 통일 제국 한나라가 서기 220년 망한후 중국은 400년간 오랜 혼란 시대를 거친다 5호 16국 시대는 혼란기의 전반기에 해당된다 서기 304년 - 서기 439년까지 140년간이다 사마씨가 세운 서진이 망한 후 북위가 화북을 통일해 남북조 시대가 열리기 전 까지다 전진은 티베트 저족인 부건이 서기 351년 건국하여 394년 망할때까지 44년간 존속한다. 부건은 관중을 평정하고 남쪽의 사마씨 동진과 대립한다 전진은 서기 357년 20세의 부견이 반란으로 재위에 오르고 한족인 왕맹을 중용, 개혁 실시해 국력이 대폭 신장된다. 370년 33세의 부견은 전연을 멸망 시키고 화북 지역을 통일한다. 수도는 장안이다 부견은 337-385년 48세로 사망., 20세인 서기 357년 전진의 황제로 즉위한다 376년 39세의 부견은 전량, 대를 멸망시킨다. 동진의 양양을 점령하고 회수를 점령한다. 그는 선비족등 피점령지 주민들에게 관대한 정책을 핀다. 허나 사치한 생활과 무리한 전쟁으로 국력이 약화된다 383년 46세 천하 통일을 목표로 96만 대군을 이끌고 동진을 공격한다. 비수 대전에서 동진에 대패해 도망치는 부견을 선비족 모용수가 3만 군사로 그를 보호해 낙양으로 후퇴한다 그 후 세력이 약해진 부견을 대신해서 모용수는 독립할 생각으로 하북으로 이동하고 후연을 건국한다 선비족 모용홍과 강족 걸복국인이 반란을 일으켜 부견이 패배한다 걸복국인은 서진을 건국한다 부견의 부하인 요장도 반란을 일으켜 후진을 건국한다. 선비족 모용충이 서연을 건국하고 부견을 공격해 장안을 함락하고 부견은 도망중에 후진의 요장에게 잡혀 살해된다. 북방을 차지한 5호 16국은 점령지의 한족들을 수용해 병참, 포병, 보병으로 활용한다. 포병은 대형 석궁과 투석기를 사용한다. 수군은 전적으로 한족이 담당한다., Good luck for you ']</t>
  </si>
  <si>
    <t>http://blog.naver.com/PostView.nhn?blogId=bobost1503&amp;logNo=221522961779&amp;redirect=Dlog&amp;widgetTypeCall=true&amp;directAccess=false</t>
  </si>
  <si>
    <t>결과는 노력과 타이...</t>
  </si>
  <si>
    <t>['  경포해변  대구에서 강릉은 너무 멀어요 그래서 차를 가지고 갈까 말까 고민하다가 운전하느라 피곤해서 구경못할까봐 버스로 결정. 대구 북부 시외버스터미널에서 아침 7시에 강릉으로 가는 버스를 탐. 세시간 반쯤 걸려서 강릉터미널에 도착했어요. 강릉에서 렌트카를 빌려서 돌아다님. 11시 40분 즈음 렌트카 받음. 차를 받자 마자 초당 순두부랑 순두부 젤라또 먹으러 초당으로 이동.    맛집 이야기는 아래 포스팅에  https://blog.naver.com/nicetiming1/221531056173 강릉&amp;속초여행에서 먹은 것들 상세하고 솔직한 후기 강릉 소나무집 초당순두부순두부젤라또대기시간이 짱 길다.얼마나 긴지 11시반 안되서 갔는데 ... blog.naver.com    초당과 경포해수욕장은 5분 거리로 매우 가까움.       바다인 줄 알았던 경포호수 많은 분들이 자전거를 빌려서 타고 있었음. 시간이 많았다면 우리도 이 길에서 자전거 타고 달렸을텐데 레일바이크 예약시간이 있어서 패스        경포해수욕장은 처음 가봤어요. 5월이 수영 시즌이 아니라 그런지 사람들은 적당히 있었어요. 하지만 주차는 힘들었다능. 바다가 상아색이네요. 이쁨이쁨. 정동진 바다와 분명 같은 라인일텐데 바다색이 달라서 신기하네요.    정동진 가기 전에 안목해변의 카페거리를 가려고 했는데 들어가는 길목부터 차들이 꽉꽉 막혀서 안목해변은 포기했어요 다음 기회가 또 있겠지요   정동진 모래시계해변      레일바이크와 시계박물관 패키지를 미리 예약하고 감. 바다열차 예매를 실패해서 레일바이크라도 한건데 미리 예약하길 잘한 것 같아요. 당일 다 매진, 매진. 티켓 발권 후 레일바이크 타는 곳으로 갔어요.       전동이라서 편했음. 저 조그만 조이스틱으로 전진 바다도 구경하고 바닷바람 맞아가며 달렸는데 타기 괜찮은 것 같아요. 포토폰에서 사진찍으면 전환점에서 사진 인쇄해서 액자에 넣어주는데 가격은 15000원. 저희는 액자 없이 사진 두장 인쇄해서 12000원에 샀어요. 사진사면 QR코드로 사진 다운로드도 할 수 있대요. 알았다면 한장한장 열심히 찍을걸      정동진역   입장료 1000원인데 레일바이크 입장권이 있다면 무료. 타기 전에 입장 무료인 것 같아요. 저희는 입장료 결제하려다 직원분이 말해주셔서 알았는데, 원래 레일바이크 타기 전에 적용되는 거라고 얘기해주시면서 그냥 들어가라고 해주심 근데 분명 입구에 입장료 이야기가 있음에도 안내고 당당하게 들어가는 분들도 있더라구요;        여기가 정동진 역이네요. 이 곳에서 바다열차를 타는 듯. 당연하게도 다 매진        철로에서 사진찍어볼 기회가 잘 없는데 이번 기회에 찍어봤어요       역 자체는 작은데 뷰가 좋으네요. 처음엔 왜 기차역을 가냐고 했는데 오길 잘한 것 같아요. 정동진까지 갔다면 정동진 역도 들려보는 것이 좋겠어요.   양양 낙산사   속초 별주부네물곰탕 집에 꼴뚜기회무침 먹으러 갔다가 강릉 내려오는 길에 양양으로 이동. (이날 풍량주의보로 배가 안떠 꼴뚜기회무침 실패 가기전에 날씨이상하면 출발 전 꼭 전화해보니)  낙산사가면 커다란 유료 주차장이 있는데 거기 말고 바로 맞은편의 곤충박물관이었나 그 앞은 무료주차이니 거기 먼저 가보세요       바다뷰가 엄청나게 좋았던 낙산사. 탁 트인 바다에 파도를 보면서 절을 구경하니 넘 좋았어요. 사람이 적으면 더 좋았겠지만 그들도 그렇게 생각했겠지요 셀카봉이 없어서 들고 다닌 삼각대가 역할을 톡톡히 하네요      많이 걷지 않아도 목적지가 나와서 하나도 안힘들어요. 계단이 좀 있어서 나이 있으시거나 유모차는 주의. 절벽쪽 말고는 계단없는 길들이라서 휠체어나 유모차도 다닐 수 있어요. 경사가 있는 구간은 좀 있지만요.       매우 좋았던 곳. 한적하게 돌아다녔다면 몇시간이고 있었을 것 같아요.   양양 하조대   하조대는 낙산사에서 강릉으로 더 내려가면서 간 곳. 사람은 많이 없었는데 좀 규모가 작았어요. 낙산사와 하조대 중 하나를 골라야 한다면 낙산사가 더 좋을 듯.  길은 두 갈래예요. 하조대 등대가 있는 곳과 정자가 있는 곳.       삼각대를 돌 위에 올리려니 쉽지 않아 결국 다른 분에게 부탁해서 찍었습니다 그분 가족사진도 찍어드리 상부상조       바위 위에 저렇게 소나무가 자라다니 신기하네요. 쟤가 중요한 얘 같아서 같이 보이게 찍고 싶었는데 역광']</t>
  </si>
  <si>
    <t>http://blog.naver.com/PostView.nhn?blogId=nicetiming1&amp;logNo=221534064637&amp;redirect=Dlog&amp;widgetTypeCall=true&amp;directAccess=false</t>
  </si>
  <si>
    <t>PPultae's Vincent ...</t>
  </si>
  <si>
    <t>[" (2015. 12. 23. 일부 영상 한글자막으로 교체) 3회부터 본격적인 고묘 탐사에 들어가는데 샤오꺼(민유병이자 장기령, 배우 양양)는 가만히 폼 잡고 서있다가 툭툭 중요한 말을 내뱉거나 중요한 일을 한다. 이미 한번 혼자 왔었던 고묘이기 때문에 일종의 안내자 역할을 하게된 것. 물론 다른 인물들은 이런 사실을 전혀 모르고 있다가 나중에야 깨닫게 된다. 아, 걘 거기 이미 한 번 갔었던 거구나, 자기가 하고 싶은 일(아마도 고묘의 파괴와 사미동어(蛇尾铜鱼)의 발굴)을 하려고 우리를 이용했던 거구나, 하고. 3회에서 9회에 걸쳐서는 양양이 꽤 많이 나오기 때문에 양양이 나온 장면 중 주요한 장면 몇 개만 올려볼까 한다. ▲ 3회 1) 쌍지탐동으로 시체벌레를 잡는 샤오꺼 (한글자막) 샤오꺼의 두 손가락은 특수한 무공을 익혀서 남보다 길고 단단하다. 그걸 반자가 '쌍지탐동(손가락 두 개로 동굴을 탐사함)'이라고 부르며 내력을 설명해주고, 실제로 샤오꺼가 손가락으로 동굴 바닥의 시체벌레를 잡는 씬이다.  ▲ 3회 2) 물에 빠져 시체벌레에 물린 오사를 구해주는 샤오꺼 어떤 벌레의 몸에 달린 신비한 종이 울릴 때 나는 소리에 괴로워하며 오사의 일행은 모두 물로 뛰어든다. 그런데 물 속은 시체벌레 천지--;; 마침 오사가 시체벌레에 물리고 이를 샤오꺼가 구해준다. 배 위로 뛰어오르는 샤오꺼의 유려하고 날렵한 몸짓이 정말 멋진 씬. 그나저나 벌써 샤오꺼가 오사를 구해주는게 세 번째다. 1회 절벽 위에서 한번, 2회 괴한에게서 한번, 여기서 한번. 물론 앞으로도 계속 구해준다. 마지막회까지..  ▲ 3회 3) 뢰(여자 귀신)를 제압하는 샤오꺼 (한글자막) 샤오꺼가 자신의 피의 힘을 처음 보여주는 씬. 배 위로 쓰러지며 하는 대사는 '어서 가, 절대 뒤 돌아보지 마'. 뒤돌아 뢰를 쳐다보면 뢰한테 홀린다나..  ▲ 4회 아픈 샤오꺼 (한글자막) 별로 많은 피를 흘린거 같지도 않은데 헤롱헤롱해하는 샤오꺼와 그를 간호해주는 오사. 오사의 친구 하이소는 샤오꺼를 부축하다가 샤오꺼에 대해 '여자처럼 연약하다'고 불평하지만 ('软'자는 연하다, 부드럽다, 약하다 등의 뜻이 있습니다.) 오사는 밥도 챙겨주고 간호해준다.  ▲ 5회 1) 석관 속 귀신을 달래는 샤오꺼 고묘에 들어간 일행은 샤오꺼의 안내에 따라 조심스레 앞으로 전진해간다. 그러다 반자가 호기심에 고묘 속 보물을 건드리고, 석관 속 귀신()이 들썩하는 순간 샤오꺼가 이상한 주문을 외우며 석관 속 귀신()을 달랜다. 씬이 앞뒤 설명이 없고 쓸데없이 긴데 양양의 몸선과 눈빛만은 맘에 든다.  ▲ 5회 2) 반자를 구하는 샤오꺼 시체벌레에 둘러쌓여 곧 죽게 생긴 반자는 차라리 자신을 죽여달라는 뜻으로 '총'을 외치고, 팡자와 오사가 갈등하는 사이 샤오꺼가 등장해 몇 방울 피로 단박에 사태를 해결해버린다.  ▲ 6회 1) 혈인과 싸우는 샤오꺼 (한글자막) 아녕의 동료가 독 때문에 혈인이 되어 오사 일행을 계속 공격하고, 샤오꺼가 몇 번 이 혈인과 싸운다. 칼로 베어도 베어지지 않는 혈인이라서 샤오꺼로서도 끝장을 못 내는 상황.  ▲ 6회 2) 오사의 벌레독을 자신의 피로 임시 해독해주는 샤오꺼 (한글자막) 동료를 모두 잃고 혼자 다친 채 숨어있던 아녕은 오사 일행이 다가왔을 때 튀어나와 오사를 앙 물어버리는데 그 때 오사가 벌레독에 감염된다. 아녕은 고묘에 들어오기 전 이미 백신을 맞았었기 때문에 괜찮았지만 오사는 아니었던 것. 독에 감염된 오사는 이후 수시로 정신을 잃어버리는데 이번이 처음 정신을 잃는 순간이었고 잠시 임시로 샤오꺼가 자신의 피로 해독해준다. 처음 이 씬을 봤을 땐 샤오꺼가 망설임 없이 자기 손가락을 칼로 그어버리길래 책임감이 강한 타입이거나 오사한테 첫눈에 반한건 줄 알았다. 지금 생각해보니 오사의 할아버지와 아는 사이이기 때문에 그 할아버지와 똑같이 생긴 (드라마에 이런 대사가 등장함) 오사에게 잘해주는거였구나 싶다.  ▲ 6회 3) 정신을 잃고 떨어지는 오사를 구해주는 샤오꺼 (한글자막) 벌레독 때문에 혼절하여 아래로 추락하는 오사를 샤오꺼가 구해주는 씬이다. 역시 우아하고 날렵하고 아름다운 씬이다. 더불어 샤오꺼의 다정다감함도 느낄 수 있고   ▲ 7회 1) 혈인과 싸우는 샤오꺼 2 + 혈인의 죽음 (한글자막) 양양의 무술씬 때문에 올리는 영상이지만 그와는 별개로 아녕 캐릭 정말 맘에 든다. 의리도 있고 결단력도 있고  ▲ 7회 2) 기린혈로 오사를 살리는 샤오꺼 (한글자막) 이 씬을 보고 생각했었다. '샤오꺼는 저기에 기린혈이 있는걸 어찌 알았대 천재여 천리안 투시라도 하나' 알고 보니 이미 한번 와서 싹 다 뒤져봤었던 거였다.. 하튼 샤오꺼는 오사가 당한 독을 해독하기 위해 기린혈을 먹이려고하는데 죽은 동료(혈인)를 살리고 싶은 아녕이 잠깐 딴지를 건다. (혈인은 총을 맞고 모든 독을 토해낸 후 멀쩡한 사람이 되어 죽었다.) 샤오꺼는 고민하다가 서쪽 동굴에서 배회하고 있는 또 다른 혈인(아녕의 또다른 동료)을 구해오는 조건으로 오사를 살린다. 와, 샤오꺼는 정말 오사를 좋아하나봐.. 어딜 가냐는 오사의 질문에 '저 여자를 도와 사람 구하러 간다'는 말을 남기고 망설임 없이 서쪽 동굴로 사라지는 샤오꺼의 뒷모습 대박 멋졌다.  ▲ 8회 아녕의 동료를 구해 돌아오는 샤오꺼 (한글자막) 갑자기 상탈로 나타나 깜놀했던 씬. 뭐 어쨌든 보기 훈훈하니 넘어가자. 샤오꺼는 오자마자 대뜸 팡자에게 칼 부터 날렸었는데 팡자가 건드리려던 (일종의) 미이라를 함부로 건드리면 미이라가 혈구로 변해 모두 다 죽기 때문에 팡자를 막으려던 것이었다. 그리고는 대뜸 미이라에게 '넌 너무 오래 살았어. 이제 죽을 때가 됐지'라고 말하며 숨만 쉬고 있던 미이라를 저세상으로 보내버린다.;; 박력 있어.. 오사는 미이라가 숨은 쉬고있었기 때문에 아무리 3천년 된 괴물이라도 '살아있는 사람'이라고 생각해서 샤오꺼의 이런 행동을 '살인'이라고 생각해 당황하고, 미이라의 비밀을 알고 싶었던 다른 일행들도 역시 당황하는데 샤오꺼가 '관 안에 작은 상자가 있고 그 안에 느네들이 알고 싶어하는 모든게 들어있을 것'이라고 말해준다. 그 상자 안에는 미이라와 관련된 치정 이야기--가 적혀있는 천이 하나 들어있었는데 사실 그 상자와 천은 샤오꺼가 미리 가져다놓은 것이었다. 물론 이런 사실은 나중에야 밝혀진다. ▲ 9회 오사를 구해준 뒤 사라지는 샤오꺼 (한글자막) 겨우겨우 고묘 밖으로 탈출한 일행은 시체벌레로 가득찬 고묘를 태워버리고, 언젠가부터 보이지 않는 샤오꺼를 걱정하는 오사를 지켜보던 샤오꺼는 혼자 조용히 사라진다. 이게 양양의 마지막 씬일까봐 은근 걱정했었다. 12회가 막회인데 9회가 마지막 등장이라니 그런 스러운 일이 설마 다행히 11회에 샤오꺼는 다시 등장했는데 반면 아녕이 10회부터 전혀 등장하지 않았다. 와 내가 당언 팬이었으면 빡쳤을거 같애.."]</t>
  </si>
  <si>
    <t>http://blog.naver.com/PostView.nhn?blogId=tigerv10&amp;logNo=220517786289&amp;redirect=Dlog&amp;widgetTypeCall=true&amp;directAccess=false</t>
  </si>
  <si>
    <t>[' 양양군 둔전리 설악산 대청봉 자락을 뒤로 하고 있는 진전사. 진전사는 통일신라시대(統一新羅時代)에 창건된 사찰(寺刹)로, 정확한 연대를 알 수 없으나, 최소한 8세기 경에는 창건(創建) 되었을 것으로 추정. 16세기 경에 폐사(廢寺)된 것으로 보인다 합니다. 이 절은 우리나라 선종(禪宗)을 크게 일으킨 도의선사(道義禪師)가 신라(新羅) 헌덕왕(憲德王 ) 13년(821)에 당(唐)나라에서 귀국하여 오랫동안 은거(隱居)하던 곳으로, 염거화상(廉居和尙)이나 보조선사(普照禪師)와 같은 고승들이 이 곳에서 배출되었고 [삼국유사:三國遺事]를 지은 일연선사(一然禪師)도 이 곳에서 체발득도 (剃髮得道) 하였다 합니다.  현재 절터에는 삼층석탑:三層石塔(국보 제122호), 부도:浮屠(보물 제439호)등의 석조물이 있고, [진전:陳田]이라 새겨진 기와편 등이 수습되어 있다 합니다. 자료출처:양양 전진사지 안내문  [전진사지 부도] 진전사지 삼층석탑은 높은 지대석 위에 이중기단을 설치하고, 3층 탑신을 조성한 통일신라 8세기 후반의 석탑 밑 기단에는 연화좌 위에 광배를 갖춘 비천상이 각면에 2구씩 조각되었고, 윗 기단에는 팔부중상이 각면에 2구씩 조각. 1층 탑신에는 여래좌상이 각면에 1구씩 조각되어 있다 합니다. 탑신과 옥개석은 한 개의 돌로 간결하게 만들었는데, 옥개석은 받침이 5단이고 추녀의 네 귀가 약간 치켜 들어 경쾌한 아름다움이 있으며 풍경이 달렸던 자리가 남아 있다 합니다. 이 탑은 높이가 50m로 상륜부가 모두 없어졌으나 완숙하고 세련된 불상조각이 있어 통일신라 시대의 대표적 석탁중 하나라 합니다. 자료출처: 진전사지 삼층석탑 안내문 양양군 알아가기.. 아직 가 보지 못한 곳이 많기만 합니다. 천천히.... 다녀보자.   진전사의 두번 째 방문. 여유롭게 잘 즐기고 갑니다.']</t>
  </si>
  <si>
    <t>http://blog.naver.com/PostView.nhn?blogId=kbsmbcsbs272&amp;logNo=220995509343&amp;redirect=Dlog&amp;widgetTypeCall=true&amp;directAccess=false</t>
  </si>
  <si>
    <t>WHEN I DREAM</t>
  </si>
  <si>
    <t>[" 추석연휴를 내내 바쁘게 만들었던 아빠회사네 긴긴 프로젝트가 끝났다. 금욜 점심쯤 많이 바쁘지 않으면 반차 내고 들어오라는 엄마의 말에 아빠 바로 퇴근  그렇게 우리는 갑자기 인제여행을 뙇 SBS '불타는 청춘'에 나왔던 원대리 자작나무 숲에 가기로 했다. 네 시가 다 되어서 출발을 했는데도 다행히 차가 막히지 않았다. 양양고속도로를 타고 넘나 쾌적하게 눈누난나 가다가 들른 내린천 휴게소. 지어진지 얼마 되지 않은 듯한 외관이었다. 여태 본 휴게소 중 역대급으로 깨끗하고 깔끔깔끔 푸드코트는 못 봤고 (없는듯) 롯데리아, 퀴즈노스 그리고 카페 정도가 있었다. 허지만 자작나무 숲의 입산시간은 09:0018:00로 이미 지나버렸.. 숲은 담날 아침에 가기로 하고 '후진항'으로 갔다. 이름땜에 좀 웃었는데 근처에 '전진리'도 있는 걸로 보아 전진, 후진이 동네 이름인 것 같았다. 참 우리가족 숙소는 양양 비치팬션 이었다 디럭스룸이었는데 방이 크진 않았지만 깔끔했고 바다가 보여서 좋았다. (밤에 도착하면 암것도 안보이지만 아침에 해뜰때 예쁩니다요) 비성수기라 가격도 착함  지금 예약하면 가을시즌이라고 5% 할인도 해준다. 쨌든, 후진항에서 회를 먹고 (여긴 회센터 규모가 작다.) 맥주도 한잔하고 숙소로 궈궈 온가족이 오순도순 앉아서 오랜만에 고스톱을 좀 치고  맥주도 한 잔 더 하고 잤다. 근데 오늘 아침에야 안 건데 침대헤드가 북쪽으로 놓여있었다... 잠을 설친게 이것때문인진 모르겠지만 나 포함 가족들 전부 잠을 잘 못잤다고 암튼 6시 좀 안되어 일어나서 바로 근처인 낙산사로 향했다. 새해도 아닌데 때아닌 일출욕심  홍련암 가는 길에 바라본 해돋이 아름다웠다 잔잔한 파도가 부서지는 바다도 좋았고 넘나 고고해보이는 해송도 멋있  홍련암 배경으로 엄빠 사진 함 찍어주고b 2005년 화마에 전각 바로 앞 계단까지 다 탔는데도 다행히 살아남은 홍련암  개인적으로 절은 가을,겨울에 가장 멋진 것 같다. 그치만 낙산사도 예전이랑 느낌이 많이 달라져서 이제 안 가는 걸로  원대리 가는 길에 만난 넘나 아름다운 단풍 뒤따라오는 차가 아무도 없길래 쉼터 처럼 생긴 곳에 내려서 점프샷을 찍었다  평소 넘나 조용하고 고상한 성격의 내가 점프샷을 찍으며 나댔다는 건 그만큼 신났다는 뜻.... 전봇대만 없으면 더 좋을 뻔 했다 그래도 억새도 보고 넘좋쟈나 곧 도착한 원대리 자작나무숲 한적하고 고즈넉할 거라 생각했는데 왓 오늘 무슨 단풍페스티벌이 있어서 세상 경박한 뽕짝과 사람들 넘나 많았다........ 아쉽게도 자작나무 숲은 겨울에 다시 오기로하고 오늘은 바로 집으로 철수하였따. 불청에 나왔던 회동분교도 가보고 싶었는데 아쉽 그래도 오랜만에 콧구멍에 바람도 쐬고 맛있는 회도 먹고 바다와 산도 실컷 보고 아아주 만족스런 1박2일여행이었다. 가끔 가족들이랑 여행 다녀오면 기운이 뿜뿜 나는데 또 며칠은 기분 좋겠구만 :)"]</t>
  </si>
  <si>
    <t>http://blog.naver.com/PostView.nhn?blogId=awa118&amp;logNo=221122184116&amp;redirect=Dlog&amp;widgetTypeCall=true&amp;directAccess=false</t>
  </si>
  <si>
    <t>[' 양양문화제를 작년까지는 오월중에 행사를 했는데 양양 이라는 명칭을 붙인지 금년이 600주년이 되며 9월 1일이 양양 정명일 이라고 하여 1일부터 오늘까지 행사를 했네요 가수 태진아 송대관 김성환 님등이 초청되어 장내 분위기를 한껏 돋우고 민요경창대회와 민속공연 등은 문화복지회관과 문화원 시가행진 으로 이어져 길가는 이와 관광객들의 즐거움을 더해 주네요 문인화와 서예 한국화 공예 등도 출품 되었어요 문화원과 여성회관 수강생들의 작품전시회가 신선한 소재를 던저줘요 축구 배구 제기차기 창던지기 줄다리기 등 각종 경기와 놀이등은 남대천과 실내체육관에서 읍면대항으로 겨루어져 응원전 또한 볼만 했어요 양양읍 등 6개 읍면 전진기지가 운둥장 한편에 세워져 각 부락간 단합도 도모하는 계기가 되구요 양양 600합창단의 공연실황과 준비하는 모습들이에요 남대천 강가에 살랑살랑 부는 가을바람에 치맛자락도 한들한들 객석의 관중들 마음은 풍선처럼 부풀어 지네요 금강산에 버금가는 설악산 자락에서 치뤄지는 흥겨움도 먹거리 앞에서는 뒷전이죠 읍면 전지기지 뒷편엔 점심과 간식이 행사내내 준비되어 즐거움이 늘어나요 합창단원들과 함께 점심을 먹어요 추어탕과 국밥 중 택일인데 두가지 모두를 주문해도 즐겁게 퍼다 준답니다 소마니 농부는 두가지 다에다가 떡과 과일까지 모두 챙겨먹는 센스 가 있었을 까요 궁금 할것 없어요 당근입니  당 이젠 10월초에 송이축제가 또 이루어 진답니다']</t>
  </si>
  <si>
    <t>http://blog.naver.com/PostView.nhn?blogId=pykwa&amp;logNo=220804126125&amp;redirect=Dlog&amp;widgetTypeCall=true&amp;directAccess=false</t>
  </si>
  <si>
    <t>['  중국사 제46편 전연(前燕)과 전진(前秦)  후한서(後漢書)에 따르면, 선비족(鮮卑族)은 동호(東胡) 계열로서 선비산에 근거를 두었기 때문에 선비라고 불렀다고 한다. 그들은 오랜 세월 동안 흉노의 지배 아래에 있었으며 언어상으로는 몽골어족에 속한다고 한다.  선비족이 강성해진 것은 후한 시대 무렵에 단석괴(檀石槐)라는 인물이 출현하고부터이다. 그로부터 대인(大人)이라고 불리던 우두머리도 세습제로 바뀌었다. 그러나 이것은 잠시일뿐 그가 죽은 뒤에는 다시 세력이 일시 소멸되었다.   그 후 위진(魏晉) 시대에 선비족은 모용(慕容), 우문(宇文), 걸복(乞伏), 탁발(拓跋), 단(段) 등의 5부(部)로 나누어져 있었다.  이후 모용씨에 의해 전연(前燕, 337370년)과 후연(後燕, 384409년)이 그리고 서연(西燕, 384394년)과 남연(南燕, 398410년)이 등장하여 낙양 북방, 지금의 하북성과 요녕성 부근에 근거를 두고 세력을 넓혀 나갔다.  그리고 탁발부는 북위(北魏, 386534년)를, 걸복부는 서진(西秦)을 건국했다. 독발오고(禿髮烏孤)가 건국한 남량(南凉, 397414년) 또한 선비족이 세운 정권이다.    선비족이 세운 나라들  1. 모용부(慕容部) → 연나라(전연, 후연, 서연, 남연)  2. 걸복부(乞伏部) → 서진(西秦)  3. 탁발부(拓跋部) → 북위(北魏)  4. 독발부(禿跋部)  → 남량(南凉)   모용황(慕容皩)의 전연(前燕)  중국 북방에 정권을 처음 세운 민족은 단연 흉노족이었다. 그러나 곧이어 갈족과 선비족이 흥성하여 북방의 패권을 나누어 가지게 되었다. 모용부에서 모용외(慕容廆), 모용황(慕容皩), 모용준(慕容儁) 등이 연달아 수장에 오르면서 그 세력이 크게 발흥하기 시작했다.  337년, 마침내 모용황이 요녕성 조양에 있는 용성(龍城)에 도읍을 정하여 연왕(燕王)이라 칭했다. 모용부의 세력 확대를 위해 모용외는 선비족 내부의 우문부를, 그리고 모용황은 단부를 공격했고, 아울러 석호(石虎)의 후조(後趙)를 견제하기 위해 동진과 우호 관계를 맺었다.  그리고 모용황은 고구려를 공격하여 후방을 안정시키며 국력을 더욱 강화했다. 그의 사후 아들 모용준이 수장 자리를 이어받아 북경 남서쪽 계(薊)로 천도한 뒤 칭제(稱帝, 황제라 칭함)했으며, 석호의 후조를 멸망시키고 그 유산을 물려받은 위(魏)나라 염민(冉閔)을 패망시켰다.   그러나 그의 아들 모용위(慕容暐)가 즉위했을 때, 한때 동맹 관계에 있다 등을 돌린 동진(東晉)의 공격을 받게 되어 하북성의 업(鄴)으로  천도하기에 이른다.  그러자 전연의 모용위는 동진에게는 도저히 승산이 없다는 것을 인정하고 부견(符堅)이 지배하고 있던 전진(前秦)에 손을 내밀었다. 전진의 군대가 출병하자 동진의 환온(桓溫)은 스스로 철병했다.  당초 전연은 전진이 출병을 하면 호뢰(虎牢) 서쪽 땅을 전진에 할양할 것을 조건으로 내걸었으나, 일단 한숨 돌리게 되자 입을 싹 닦고 할양을 거부하고 나왔다. 이에 격분한 부견이 대공습을 가해와 전연은 그 길로 멸망하고 말았다.  한때 하북, 산동, 산서, 하남, 요녕성 일대까지 차지하며 번성했던 선비족 모용부의 전연(前燕)은 370년 이렇게 멸망했다.  고구려사와의 관계: 선비족의 모용씨 즉 전연과 후술할 부견의 전진(前秦)은 우리 고구려 역사와도 밀접하게 맞물려 있으므로 시대의 흐름을 전체적으로 파악하면 고구려사를 공부하는 데에 큰 도움이 된다.   전진(前秦)의 부견(符堅)  부씨(符氏)들의 세력이 본격적으로 강성해지기 시작한 것은, 흉노 세력이 약화되면서 화북 동쪽에 전연(前燕)이 등장할 무렵이었다. 티베트계 포족(蒲族) 출신인 포홍(蒲洪)이 부족을 결집시켜 세력을 확장시키고 성을 부(符)씨로 바꾸었다고 한다.  그의 아들 부건(符建) 대에 이르러 진(秦)을 건국하고 황제라 칭하기 시작했다. 부견(符堅)은 바로 그의 아들로서 부건 사망 후에 전진의 황제로 즉위했다(355년). 그러나 그는 공식적인 황위 계승자인 형  부생을 살해하고 황제에 즉위한 인물이다(337399년).  부견은 한족인 왕맹(王猛)을 등용하여 중앙집권제를 강화하고 수리에 치중하여 농업을 발전시켰다.  군사 방면으로 기존의 북방 민족들의 관습대로 기병에만 의지하는 것에 탈피하여 보병대를 창설하고 다수의 중국인을 끌어들여 보충했다. 북중국 평원에서의 싸움에서 보병의 역할이 중요함을 인식했기 때문이다.   견실한 국가 경영과 왕맹을 비롯한 인재들의 철저한 보필과 책략으로 그는 전연을 멸망시키고, 전진(前秦)의 배후에 있던 전량(前凉) 정권과 북방의 탁발족을 멸망시켜 북방을 완전히 통일했다.  이제 그는 북방 이민족 가운데 가장 큰 판도를 구축했을 뿐만 아니라 과거의 수도였던 장안과 낙양을 모두 차지함으로써 풍부한 재원과 인구를 동시에 얻게 된 것이다.  한편으로 불교를 숭상하고 한화(漢化, 중국화)를 적극 주도했던 그에게 마지막 남은 꿈은 천하를 통일하는 것 한 가지뿐이었다.  남조(南朝) 정벌을 위한 첫 시도로 양양을 함락한 그는 383년 마침내 100만 대군을 이끌고 장안을 출발하여 동진(東晉) 정벌에 나섰다.   비수지전(淝水之戰)  비수(淝水)를 사이에 두고 대치한 양군의 전투는 결국 동진의 승리로 결말이 났다. 3개월여를 배수의 진을 치고 결사 항전하는 동진의 군사에게, 북방의 여러 민족과 옛 한족 사람들까지 연합한 전진군은 상대가 될 수 없었다. 느슨한 결속력이 근본적인 패배의 원인이었다.  게다가 남방의 기후와 자연조건 역시 전진의 북방계 군사들에게는 또 하나의 위협적인 적수가 되었다.  비수지전(淝水之戰)에서 고배를 마신 부견은 끝내 다시 재기하지 못했다. 그는 비록 천하를 통일할 수는 없었으나, 5호 16국의 난세에 전국 통일의 포부를 가졌던 첫 번째 인물로서 자신만만한 패기와 인간에 대한 신뢰가 지극한 군주였다는 평가를 받는다. &lt;배경 사진: 충청남도 서산시 해미읍성, 은월&gt;   흉노족의 성장과 5호 16국 시대 중국사 제44편흉노족의 성장과 5호 16국 시대흉노(匈奴)는 북방 유목 민족으로서 전한(前漢) 말기까지 ... blog.naver.com  해미읍성 충청남도 서산시 해미면 읍내리  ']</t>
  </si>
  <si>
    <t>http://blog.naver.com/PostView.nhn?blogId=jooyung421&amp;logNo=221738849083&amp;redirect=Dlog&amp;widgetTypeCall=true&amp;directAccess=false</t>
  </si>
  <si>
    <t>['     양양여성새로일하기 센터 수료식  뒤늦게 교육에 참가해서 첨엔 막막하기만 했어요 쉬운일이 아니란걸 알았지만하루지나고 이틀지나고  수료식까지 왔네요 여자들만의 공간,,,, 서로서로 챙기며 화기애애한 분위기속에서 125시간이란 기나긴 여정이 끝났네요 양양여성 새로 일하기센터 수료식도 끝나구 한가할거 같은뎅 웬지 한구석이 허전한 마음이  가득하네요 수업가야하는 기분이 막들어요 양양마을기업등 관심이 있으신  관계자 분들이 일찌감치  자리하셨네요  잠자고있는 나를 발견한 기회가 되어준 시간들 수로식 영광의 얼굴들 20명에서 19명이나 수료했답니다 싱글벙글 기분 느무나 좋아보이죠    이포즈들 아듀 남달라 보이지 않나요 몬가 큰일을 해낼거 같아용  수업에 관심과 사진기술까지 전수해주신 김삼호 선생님감사합니다    주민생활지원과장님이 한분씩  수료증을 주시니새로운 느낌이 싸악스치네요 수료식후 파도가든에서 알콩달콩 맛있는 저녘을 함께 했어요 미쳐얼굴 사진없는분들 사진올려봤어요 안나왔다구 삐침앙되요  자칭 강원도 방실댁이라구 하시는 이정애교수님  전주에서 달려라 하니를 외치며양양까졍 달려오신 ksm김태훈 원장님 장난끼 가득한 소년이죠    포차에서 여자들만의 유쾌한시간 막내가  먹고시퍼한 치즈계란말이 치즈듬뿍 올려주셨어요  포차사장님께서 찍어주신 사진 어떠세요 행복 가득싣고 출발합니당 엄마.아내.며느리에서 나를 알아가는 시간이 되어준 125시간의 휴유증은 영원히 남을거 같네여 손잡고 이야기할수 있는 톡톡여러분들과의 시간은 너무나 소중했답니다 뜨거워야 움직이고 미쳐야 내 것이 된다 작가 김병완 출판 서래BOOKS 발매 2013.01.05. 리뷰보기  후회하지 않는 삶을 향하여 열정을 가지고 샐비어 는 앞으로도 한발한발 쭈욱 전진중입니다 톡톡 발대식을 기대하며.......   25일동안 챙겨주시고 보살펴주신 교수님과  양양여성새로 일하기센터 톡톡 던져지는 멘트가 재치있고 유머 넘치는 권주무관님 직원모두 감사합니다  ']</t>
  </si>
  <si>
    <t>http://blog.naver.com/PostView.nhn?blogId=dhtkdghks4&amp;logNo=220538995059&amp;redirect=Dlog&amp;widgetTypeCall=true&amp;directAccess=false</t>
  </si>
  <si>
    <t>[' 안녕하세요 얼마전 여름휴가로 더울 때 급으로 여행을 떠났었는데요 극성수기 의 갑자기 양양 쪽 펜션을 알아보다 보니 방이 없더라구요.. 더군다나 강아지를 4마리나 데려가기로 했거든요 () 그래서 몇 시간을 뒤지고 뒤지다 발견한 산들 민박 이라는 곳을 다녀왔답니다 정말 급으로 알아본거여서 다른곳 엄청 들어가봤는데 방이 있는곳이 단 한곳도 없었거든요, 그래서 포기하고 있었는데 어쩌다가 한번 마지막으로 검색하는데 연결연결해서 찾아낸곳  이곳은 시설이 좋은 곳은 아니지만 그래도 민박집 치고 너무 좋았어요 양양 쪽이라고 해서 갔는데 양양과 속초 중간 정도에 있는 거 같더라구요 저희는 멍 비치를 가기 위해서 그나마 가까운 펜션으로 잡았답니다 살짝 구석으로 들어가야되서 찾기 좀 힘드실 수도 있어서 네비를 찍고 가시는 걸 추천 드릴게요 주소는 밑에 남겨드릴게여 이곳에는 인터넷에도 없는 곳이여서 정말 아는 사람만 올 수 있는 곳인거 같더라구요 근데 여기가 정말 좋은 점이 극성수기에도 가격이 십만원 정도 밖에 하지 않았어요 펜션에서 조금만 걸어 나가면 바다가 바로 있답니다 저기 끝에 보이는 곳이 바다랍니다 향기가 넘 좋은 라일락 민박집 주변에는 예쁜 나무 와 예쁜 꽃들이 잔뜩 있었어요 민박집 사장님인 인정 많으신 할머니 너무 친절하시고 정 많으시답니다  싫은내색 한번 안하시고 웃어주시던 사장님 사랑합니다  야외테이블에서 저녁때 식사를 했답니다 고추밭도 이렇게 있구요  상추들도 있네요  방은 한켠으로 들어가면 이렇게 있더라구용  자 이제 방 내부사진을 보여드리도록 할게요  참고로 이것은 애견 동반이 된다고 해서 찾고 찾다가 겨우 찾은 곳이었는데요. 당일날 막상 숙소를 찾으려고 하니까 더군다나 강아지가 있어서 방을 구하기가 정말 힘들었거든요 인정 많으신 사장님께서 저희 아이들을 예뻐해 주셔서 정말 감사 했답니다 민박집에 주방이랍니다  깔끔하죠 나름 없는게 없는 곳이었어요  침대도 있고 선풍기도 있고 에어컨도 있어요 TV 도 있구요 있을 건 다 있는 산들 민박 저희는 언니랑 언니 남자친구랑 저랑 사람셋이 같이 숙박을 하게 됐는데요 그 성수기에 사람 세명에 강아지 4마리 해서 120,000원 냈어요 대박 가격이죠 침구도 이렇게 넉넉히 있구요. 온수도 빵빵 나왔답니다. 산들 민박 전화번호 : 033 671 5089 산들 민박 주소 : 강원도 양양군 강현면 전진2리 58-37 싸고 깨끗하고 좋은 민박집 찾고 계시는 분들은 인터넷 아무곳에도 없는 애견 동반이 가능한 산들 민박을 소개해 드립니다 멍비치 가실분들을 위해 추천 드리고 싶네요 참고로 멍비치에서는 30분 거리 주변에 드라이브하다가 점심으로 강원 6호 횟집에 왔어요 왠지 비쌀 거 같고 바가지 쓸 거 같애서 들어가기 싫긴 했었는데, 의외로 정말 괜찮아서 포스팅에 첨부합니다 나름 넓은 내부  또 나름 깔끔  좌식테이블도 있더라구요  저희는 모듬회 9만원짜리 한상을 시켰어요  여러 가지 해산물이 나오구요 광어와 우럭이 나왔어요. 양 많죠 회도 싱싱 아니 맛있었습니다 매운탕도 나왔구요 문어숙회 이거는 단새우라고 했었는가... 살아있는 귀한 단새우까지 주시다니 정말 감격스러우면서도 저는 너무 징그러워서 먹기 힘들었어요  그리고 전복회 어죽까지 정말 배부르고 맛있게 먹었답니다 나름 구성이 좋죠 만족스러웠어요. 양양 여행기는 계속 됩니다요 동영상 첨부합니당  https://www.instagram.com/leesoohyun87 우다다담/이수현(@leesoohyun87) • Instagram 사진 및 동영상 팔로워 9,022명, 팔로잉 147명, 게시물 824개 - 우다다담/이수현(@leesoohyun87)님의 Instagram 사진 및 동영상 보기 www.instagram.com']</t>
  </si>
  <si>
    <t>http://blog.naver.com/PostView.nhn?blogId=leesoohyun87&amp;logNo=221078395033&amp;redirect=Dlog&amp;widgetTypeCall=true&amp;directAccess=false</t>
  </si>
  <si>
    <t>간지가 간지다와야 ...</t>
  </si>
  <si>
    <t>[' 이번 휴가 양양에 있는 후진활어 센터에서 회를 먹었어요. 후진항 옆에 있다고 해서 후진 활어센터 후지다고 해서 후진 활어센터 인줄 알았는데.. 전진 후진 할때있는 후진이래요. 듣긴 들었는데 그런 자료는 안보여요  믿거나 말거나 전진항은 낙산항으로 2008년 3월 부터 바뀌었다고 해요 공터도 넓어 주차하기도 편하구요. 한산해서 회먹기는 편할거 같아요. 어항에 횟감들이 가득 광어와 우럭을 먹었어요.. 30,000 이래요.. 양이 넘 적어요...배고파서 과자 사먹었음  뭐 먹었드라 꼬깔콘 먹었나  능숙한 솜씨로 광어를 회치고 있네요. 역시 이런데 오면 이런것도 구경하고 횟감들 구경하는 재미로 다니는거죠 뭐  깔끔하게 상추와 마늘 고추 된장 와사비 당연히 나오구요.. 초고추장도 역시 얼핏 양이 많아 보이지만 먹다보니 양이 후르륵 없어짐  대포항 동명항 등 복잡해서 잘 안가고 저는 외진대로 갑니다요 대포항 동명항은 그냥 구경만 하는걸로..']</t>
  </si>
  <si>
    <t>http://blog.naver.com/PostView.nhn?blogId=boguse5&amp;logNo=220802044001&amp;redirect=Dlog&amp;widgetTypeCall=true&amp;directAccess=false</t>
  </si>
  <si>
    <t>Vo2 Max.</t>
  </si>
  <si>
    <t>[' 양양MCT 2주 앞둔 상황 안전빵인, 우리R 팀과 다르게 F팀은 굉장히 고전하는 상황 양양mct 준비를 위해 20170617 용문 양양 라이딩을 기획한 민수형 용문양양 전날밤 맛나게 저녁 챙겨먹고 옷이랑 아이템 다 챙김 (요즘 일부로 깔아본다 이렇게하니 놓고 가는게없더라) 아덴바이크 LUCK 졸라 치밀하다 박종일 ... 밥다챙겨먹었다고함 오늘 준니 끌듯한 예감 새벽 다섯시 사십사분 일하는 평일보다 주말이 더 힘들다 종일이 기다리며 한장 캐논데일 탑스피드 아침일찍 종일이네 편하게 주차해주고 용문역으로  개어색  자전거 페달굴릴때만 이상적임 앞으루 모든 사진은 클릭하면 크게보고 할수있슴다 맘껏 퍼가셈 전철로 점프하면서 팀원들을 한명씩 만난닥 얼마전 홍콩 여행 다녀온 민수형 몸이떨어졌을까봐 걱정을 많이 하셨(약파심... 팩트) 빵을 사랑하는 건엽이형 슬슬 진열을 가다듬는다 건엽이형 약속이있어서 하이템포로 운동하는 느낌으로 가자고 한다 어금니 물고 달리라는 말임 출발전 마네킹 샷 키 살짝늦은 민규형 이야기 나눌세없이 바로출발 숨돌릴 자비란없었다 대근이 용문역을나와  고고 고고 팩은 순조롭게 순항한다 항속 40km 플러스 마이너스 산티니보이 건엽이형 윅스보이 대근이 얼마쯤 갔을까 오늘 라이딩의 핵심인물 박종일 새키 셀피 그렇게 라이딩 초반 민수형과 박종일이가 세게 끌고가서 (건엽이형, 성준이도 -.-) 4D 바람이 거세게 불어오는데 불구하고 두분이(종일, 건엽이형) 은은한 기싸움중  뒤에가는 사람들 헐떡헐떡 저봐 박종일 대x리 x박고 가민만보고 전진중 그덕에, 평지임에도 불구하고 웃겨서 올라가는 입꼬리 말고 이거 실화냐 를 외치는 사람들 생김 이건 실화인가 간만에 안장과만남 민규형 개고생 시작- 개고생 라이더1 굳은 의지의 스머트 김대근라이더 도 개고생 시작 개고생 라이더2 홍콩에 일주일좀 안되게 여행다녀왔으나 여전한 클래스 개고생라이더2 쉴틈없이 보급중  계속해서 가열차게 이끌어가던중 페이스의 주범 박종일이 갑자기 용문- 내설악  를 외치며 (꿈자리가 매우안좋았다 함) 갑자기 웬 그란폰도 냄새나는 코스로 인도한다 왜 일부러는 아닌거 아는데, 일부러 갔은 느낌 누구나 살다보면 받는 그런느낌 으로 쫓아가본다 그렇게 느낌있는 시골길을 달려간다 구룡령로 란다 (네이버쳐봄) 일단 구룡령을 넘겠다 싶음 뭐 그쯤이야 아쉽지만 오늘 팩에서 열심히 우직하게 항상 언제나 일해주시는 건엽이형의 개인복귀  아쉽게 타고온 거리를 타고가셨다 솔로 근데 왜 평속이 어떻게 35km 가 나오는거죠 ...  시골길은 기분좋게 가나 싶었으나 개고생라이더1(민규형) 를 챙기며 오는 박종일 박종일 - 우회전해서 이딴코스로 안내했기때문에, 팀원들을 스스로 알아서 챙겨온다 너또한 개고생 계속 진행되고 여친인지 전화하는 이정관녀석 박종일 덕분에 날씨와 코스데미지로 사망자발생 ... 폭염주의보에 결국 개고생라이더2 (대근이) 는 누웠다 뒤에어 언덕을 넘어 올라오는 개고생하는 민규형은 우사인볼트급 100m 속도로 물을 마시면서 오셨는지 급 물보급  수분보충이 여름철 이렇게나 중요합니다 암요 셀피 날이 더워서 고개숙인 라이더들이 많았던 오늘 귀여운 정관이녀석 아마 이 지점쯤 한계로 슬슬  시우도 슬슬 여유있는 옐로우 킴 민수형 그러나 우리 대근이 힘내 대근 미안한데 잠시 확대하고 넘어가보자면 열정이 살아있음을 알수있다 .. 좋아 양양준비하는거야 우리 그러나 아쉽게 그 이후 우리는 Dnf 를 통보받았고 이후 민규형과 대근이는 박종일코스로 접어들며 안장위에서 내렸단 소식을 받았다 계속 라이딩을 이어 구룡령까지 어느덧 진입함 그리고 시작한 구룡령업힐 그렇게 오르막에서 초반 열심히 파워를냈으나, 갈수록 덥고 하 앞에가는 민수형 만 물고가자는 생각으로 쫓아감  평지에서 씨게끌어대던 성준이와 의문의 봉크 시우를 기다렸음 시우의 경우 괴물소리를 내며 올라옴 축구와는 다른 맛이지 다시 킵고잉  용문까지 순항이다 (내리막 소소한 언덕) 그러나 전혀 소소하지않은 언덕으로... 데미지  그리하여 대망의 라이딩 종료 민규형은  아마 .... 쥐새키2탄을 찍었다 오늘 애써 웃고계신 민큐형 돌아오십쇼 리스펙트시절루 Dnf러 들을 보내고 혼자 인생 ITT 로 추노한 박종일 쌩쌩하군 흠 자전거 양양에서 싣고 버스타고 가는길 너는 해맑겠지만 수많은 팀원들이 고개를 숙였고 물통을 찾았다 나의 경우 거의다와서는 물이없어서 동생들물을 때릴듯한 눈빛으로 뺏어먹음  결국 바다는 봤네 요 민규형 다들 고생많으셨습니다 앞에서 계속 리드해준 성준 종일 민수형 아쉽게 돌아간 건엽이형 모두 그외, 함께달려준 팀원분들 모두 리스펙 아참 그리고 나는 몸이 매우 정말 완전 레알 팩트로 올라온느낌이다 화이팅.... () 끝끝. 좀 자야지 - 강남으로 가는 버스 안에서 ... -']</t>
  </si>
  <si>
    <t>http://blog.naver.com/PostView.nhn?blogId=lmw0614&amp;logNo=221031497806&amp;redirect=Dlog&amp;widgetTypeCall=true&amp;directAccess=false</t>
  </si>
  <si>
    <t>[' 강릉종합운동장 아이스하키센터에서 평창올림픽 G-1년 기념행사가 열렸어요 소마니 농부도 양양600합창단원으로 당당하게 참석을 했답니다 오륜기가 진입로에서 반겨주네요 3월까지 공사가 마무리 된다며 아직 정리가 계속되고 있는 중이라서 약간 어수선 하기는 하지만 행사에 지장은 없어요 오늘 따라 바람이 쌀쌀하여 집을 나설때 꽁꽁 싸메고 나와 몸은 움츠려 들어도 저앞에 바라보이는 행사장을 향하여 흥겹게 전진해 나갑니다 줄을 길게서서 신분 확인을 받고 악보 등 필요한 물품을 받아들고 팔목에 비표도 채웠어요 받아든 2018명 대합창 악보에요 오늘 행사의 빛깔은 하양과 청색을 주제로 하여 눈과 얼음 잔치를 표현하고 있는것 같아요 합창단이 불러야할 3곡이 들어 있네용 민요가수 송소희님과 함께 신 강원도 아리랑을 황교안 대통령권한대행님과 올림픽조직위원장님 등 VIP가 도착 하시자 바로 불러서 장내 분위기를 한껏 띄우고 we are the champion 을 부른 후 Butterfly를 태양처럼 빛을 내어 날아 오르라며 어린이 합창단과 함께 2부 행사 마지막으로 불렀어요 양양600합창단은 미녀군단 맞아요 오디션을 보면서 미모도 같이 보고 있는것 같아요 하나같이 미모들이 출중 하지요 소마니 농부는 항상 꽃속에서 분꽃 냄세 가득함 속에서 취한답니다 식전행사로 2군단 장병들의 태권도 시범도 있었고 올림픽기와 세계국기도 게양하고 올림픽을 유치하고 준비하는 과정들을 담은 영상도 상영했어요 사회를 맡은 아나운서 세분 kbs  mbc  sbs 3사가 공동으로 진행하며 중계도 같이 해요 참가국 국기가 모두 모였어요 이젠 드디어 세계가 평창으로 모여 하나됨을 보여주고 대한민국을 널리 알릴수 있다는 생각에 소마니 농부 가슴이 벅차 오르더라고요 2018명 합창단에서는 전국에서 자원봉사자를 신청받아 심사후 지역과 단체별로 연습을 한다음 강원도에선 행사 즈음에는 영동지역 등 3개권역으로 나누어 연습을 하고 행사 5시간전 전체가 모여 리허설을 했답니다 합창단별 좌석배치와 준비사항 등을 묶었어요 대합창단 창단을 위해 강원도청 김용주 주무관님 께서는 수없는 밤을 세우고 애 많이 태우셨을 거에요 노고에 감사 드려요 평창올림픽의 홍보대사 김연아 선수가 성화주자에게 성화봉을 전달하는 순서가 되었네요 이 성화봉이 앞으로 일년동안 대륙과 바다를 건너 지구촌 구석구석을 환하게 밝혀 동방 등불의 나라 대한민국 평창으로 결집 시켜줄 거에요 감상 잘 하셨나요 올림픽이나 중요한 경기때면 흘러 나왔던 귀에 익숙한 곡으로 흥겹기도 하고 나가서 이겨야 되겠다는 의욕이 불타 오르는 장면이 연상 되시나요  고개 끄덕여 주신분에게 감사드려요 중계장면을 캡쳐 했는데 자막에 나비처럼 날아 오르자고 합니다 올림픽을 앞두고 모든 국민이 희망과 용기를 가지고 각자 맡은 위치에서 최선을 다하는 한해가 되길 기원합니다 강릉하키센터 강원도 강릉시 포남동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20303506&amp;quot;,&amp;quot;latitude&amp;quot;:&amp;quot;37.7753118&amp;quot;,&amp;quot;markerLatitude&amp;quot;:&amp;quot;37.7753118&amp;quot;,&amp;quot;markerLongitude&amp;quot;:&amp;quot;128.9009558&amp;quot;,&amp;quot;title&amp;quot;:&amp;quot;강릉하키센터&amp;quot;,&amp;quot;longitude&amp;quot;:&amp;quot;128.9009558&amp;quot;}&gt;지도보기&lt;/a&gt;']</t>
  </si>
  <si>
    <t>http://blog.naver.com/PostView.nhn?blogId=pykwa&amp;logNo=220932485250&amp;redirect=Dlog&amp;widgetTypeCall=true&amp;directAccess=false</t>
  </si>
  <si>
    <t>토지병장과 스토리텔...</t>
  </si>
  <si>
    <t>[" 제5차 국토종합계획, 강원도 공청회 자료입니다. 벌써, 몇일째..공청회 자료만 보고 있습니다.  하지만, 2040년까지의 국토종합계획이라 그런지..관심있게 숙지하고 있습니다. 구속력은 없지만, 큰 밑그림에 속도의 차이만 있는 계획이니.. 꼭, 보실 것을 권유합니다.   강원도..인구수는 약 154만명입니다. 면적은 16873.51㎢인데..서울이 605㎢이니 약 28배정도 차이가 있습니다. 인구수는 꾸준히 증가하다가 2018년부터 감소세 접어들었습니다. 이유는  지자체별 인구수를 보니, 원주시가 가장 많은데..50만명이 되지 않습니다. 춘천, 강릉 이외에는 인구 10만명을 넘는 지자체가 없네요. 양양, 고성, 화천, 양구는 3만명이 되지 않습니다. 음.. 그래서, 인구소멸지역이라는 단어가 생기는 가 봅니다.  하지만, 남북 화해모드에 따른 접경지역이 새롭게 부각되고 있어...향후에는 달라지지 않을까 생각되네요.  그럼, 강원도 국토종합계획 공청회 자료를 보겠습니다. 현황입니다. 전국 인구수의 3% 수준입니다. 낮은 인구 증가율과 초고령사회 진입하는 강원도입니다. 2040년에는 생산 가능인구가 50%대라는 심각한 문제도 예상되고 있네요.. 10명중 4명이 노인이랍니다. 노후주택비율 역시, 현저히 높고...도로 포장율도 낮습니다. 강원도내 읍.면.동 10곳중 6곳이 소멸 위기라는 기사가 있습니다. http://www.kado.net/mod=news&amp;act=articleView&amp;idxno=925544 도내 읍면동 10곳 중 6곳 이상 ‘소멸’ 위기 올해 상반기 강원도내 18개 시군 중 10개 시군,187개 읍면동 중 64.4%가 소멸위험지역으로 분류,지방소멸 현상이 눈 앞의 현실로 다가서고 있다.13일 한국고용정보원에 따르면 올해 상반기... www.kado.net 상기 이미지에서, 빨간색으로 색칠된 지역이 소멸지역입니다. 태백이 가장 빠르다고 합니다. 원주와 춘천을 제외하고, 모두 축소도시입니다. 과다한 토지이용규제로 인한 개발 가능면적이 적다보니, 인구 증가요인도 적은 것 같네요.. 강원비전 2040, 9대 메가트랜드입니다. 저출산 고령화, 도시화 문제, 저성장기조 지속, 불균형 문제, 미래 교육환경 변화, 4차 산업혁명, 기후변화, 통일과 세계경제축 다변화, 여가문화를 즐기는 라이프스타일..입니다.  강원도의 기회.. 살의 질 중시, 통일문제, 기후변화, 4차산업혁명(바이오, 의료기기).. 3대목표..6대 추진전략 상주+유동의 체제인구 250만명 달성, 전국 4% 강원경제권 실현, 동북아 1일생활권 중심지대 육성이 3대 목표입니다. 현재..인구수 154만명인데..100만 인구수를 끌어당겨야 하네요...음.. 춘천원주 스마트 융.복합 산업벨트 http://www.kado.net/mod=news&amp;act=articleView&amp;idxno=978337 남북경협 대동맥 ‘평화고속철도망’ 뚫린다 정부가 제5차 국토종합계획(2020∼2040년)을 통해 강원도를 동북아 중심지대로 육성하기로 하고 동해선(강릉제진,삼척강릉)과 내륙종단선(원주춘천철원) 등 평화고속철도망 구축에 ... www.kado.net 강원 신 균형발전 I벨트 ... 접경지역강원내륙(강호축 연계)  강원 남부(고원.자원 지역) http://www.rig.re.kr/front/report/paper/reportPaper/boardView.doboardkey=1019JU030 강원연구원 연구원소개, 연구보고서 www.rig.re.kr 춘천  속초 고속화철도가 눈에 띄네요.. 강릉선 KTX와 연계한 역세권 종합균형발전을 추진한다고 합니다.  https://www.yna.co.kr/view/AKR20160708183200003 춘천∼속초 동서고속화철도 예비타당성 통과…사업 확정(종합) | 연합뉴스 춘천∼속초 동서고속화철도 예비타당성 통과…사업 확정(종합), 윤보람기자, 정치뉴스 (송고시간 2016-07-08 18:58) www.yna.co.kr http://news.mtn.co.kr/newscenter/newsviewer.mtngidx=2019022015472652939 [강릉시 변화이끌 KTX②]'시베리안 횡단열차' 연결 '북방물류 거점도시' 조성 (사진=강릉)강릉시는 새로운 KTX 요충지로서 북방물류를 선도해 나갈 방침이다. 시는 강릉선 KTX가 지난 2017년 12월 22일 개통함에 따라 수도권과 반나절 생... news.mtn.co.kr 신경제구상을 선도하는 광역 물류교통망이 확충되네요..관심 up 동해선(강릉제진, 삼척강릉), 동서고속화철도(춘천속초), 내륙종단선(원주춘천철원) 등 평화고속철도망 구축 대륙화 전진기지 고속도로망 남양주춘천의 제2경춘국도...예타면제사업에 포함되었지요 한번 볼까요 ..요즘, 시끌시끌하지요 http://news.kbs.co.kr/news/view.doncd=4126077&amp;ref=A 24조원 ‘돈잔치’ 예타 면제에 지역은 축제 분위기 정부가 국가균형발전을 위해 총 사업비 24조1000억원 규모의 23개 사업에 대해 예비 타당성조사(예타)를 면제하겠다고 29일 발표하면서 전국이 들썩 거리고 있다. 예타 면제로 수혜가 예상되는 지역 news.kbs.co.kr https://news.mt.co.kr/mtview.phpno=2019020820493121127 [르포]제2경춘국도 뚫리는 춘천, 일반시민 '기대' vs 상인 '걱정' - 머니투데이 뉴스 “춘천 사람들은 ‘제2경춘국도’가 생긴다는 소식에 다들 좋아하고 있어요. 이미 서울-춘천고속도로와 ITX(도시간 특급열차) 개통으로 집값 상승 효과를 봤기 때문이죠. 경기 활성화도 기대됩니다.”(... news.mt.co.kr https://news.mt.co.kr/mtview.phpno=2019020823183174604&amp;VR 제2경춘국도 착공 전부터 지역분쟁 춘천·가평·남양주 '동상이몽' - 머니투데이 뉴스 최근 예비타당성조사 면제를 받은 '제2경춘국도' 사업을 둘러싸고 지역간 기싸움이 벌어지고 있다.11일 국토교통부, 기획재정부에 따르면 제2경춘국도는 남양주시 화도읍 금남리부터 춘천시 서면 당림리까... news.mt.co.kr 양양국제공항, 동북아 거점공항으로 육성한다고 합니다. 에어타운, 양양 공항경제권 조성.. 양양이 이렇게 변하고 있는 것...처음 알았습니다.  양양도 관심가져야겠습니다.  http://www.kwnews.co.kr/nview.asps=101&amp;aid=219030500117 연계도로·철도·항만 다 갖춰 … 동북아 핵심공항 머지 않았다 양양국제공항 발전과 향후 과제동해북부선 등 SOC 시너지 기대노선 취항국가 관광객 급증 전망대형 여객기용 활주로 연장 과제 `플라이강원'의 국제항공운송사업 면허 취득으로 양양국제공항은 www.kwnews.co.kr 남북 강원도 접경지역 연결도로망 구축... 이 자료 역시 처음 보네요.. 그동안, 강원도를 소홀히 하였네요.. http://www.kado.net/mod=news&amp;act=articleView&amp;idxno=942423 도, 남북강원 연결도로망 구축 나선다 평화시대를 대비,남북 강원도 접경지역 간 도로를 연결하는 남북연결 도로망 구축 사업이 본격화된다.3일 강원도에 따르면 도는 평화시대 대비 남북연결 도로망 구축 장기사업으로 남북 강원도 지자체간... www.kado.net 호남고속철도(목포오송), 충북선 철도(조치원봉양)와 연계 강호축 연계망 구축.. 강호축..향후, Main요소가 다분합니다. 강원남부 제천삼척 철도 건설, 수도권 순환철도망 및 용문홍천 철도 연장... http://www.kado.net/mod=news&amp;act=articleView&amp;idxno=976920 용문∼홍천 철도유치 ‘홍천·양평’ 손 잡았다 속보=홍천 남면과 양평 청운면 이장협의회가 용문∼홍천 철도유치 공동대처(본지 6월5일자 14면)를 위한 공동 추진위원회를 출범시켰다.양지역 이장협의회는 최근 남면사무소에서 제3차 용문∼홍천 철... www.kado.net 신균형발전.. http://www.kado.net/mod=news&amp;act=articleView&amp;idxno=978307 알맹이 없는 G-HI 벨트 장밋빛 청사진 우려 정부가 제5차 국토종합계획(20202040년)을 통해 강원혁신성장과 신균형발전 추진을 위한 ‘G-HI벨트’를 조성하기로 했다.정부는 특히 남북평화협력모델을 만들기 위해 ... www.kado.net 강원도의 청사진이 대단합니다. 저 역시, 강원도는 관광의 개념으로만 접근하였는데.. 교통망이 대거 확대되는 군요.. 부론국가산업단지.. http://news.mtn.co.kr/newscenter/newsviewer.mtngidx=2019041909164465069 [비상하는 원주의료기기산업②]디지털헬스케어 중심지 면모 갖춰 (사진=(재)원주의료기기테크노밸리)원주는 올해 디지털 헬스케어 산업의 허브로 집중 조성하기 위해 인프라, 기업지원서비스, 보건·의료 공공기관과의 연계 ... news.mtn.co.kr https://www.edaily.co.kr/news/readnewsId=01259526622423648&amp;mediaCodeNo=257&amp;OutLnkChk=Y [한국바이오 심장을 찾다]서울서 한시간…의료기기가 군사도시를 첨단산업도시로 바꿔놔 [이데일리 김지섭 기자] “원주는 산업 불모지에서 첨단 의료기기의 도시로 눈부시게 성장했습니다. 흥업보건소 창업센터에서 10여개 회사로 태동한 원주 의료기기 산업이 이제는 대규모 단지를 형성하고 있습니다.”14일 길문종 메디아나 회장은 지난 1993년 원주에서 회사... www.edaily.co.kr 남북평화경제 협력모델 구축.. 철원평화산업단지입니다. http://www.kado.net/mod=news&amp;act=articleView&amp;idxno=966761 “강원도를 평화경제 중심지로” 도, 주도권 확보 매진 문재인 정부가 오는 10일로 출범 2년을 맞는 가운데 전 세계 유일분단도인 강원도는 국가적 차원의 남북 접경지역 주요 현안을 전면에서 이끌기 위한 작업에 매진,평화이니셔티브 확보에 나서고 있다... www.kado.net 글로벌 평화관광지대 조성..글로벌 평화관광벨트.. 평화관광 브랜드 도시 육성.. 이상과 같이, 제5차 국토종합계획..강원도 편 공청회 자료를 살표보았습니다.  강원, 충청, 호남을 잇는 강호축 국토개발.. 다음의 자료는 꼭 보세요.. 향후, 강호축이라는 고유명사..언론상에, 도시계획상에 많이 등장하겠습니다. http://www.opinionnews.co.kr/news/articleView.htmlidxno=10587 강원·충청·호남 잇는 江湖축 국토개발 방안 제기 - 오피니언뉴스 우리국토의 새로운 20년의 비전과 전략으로 강원도와 충청, 호남을 연결하는 강호(江湖) 축 중심으로 국토를 발전시키자는 주장이 제기되었다.국토교통부과 국토연구원은 31일 국토연구원 대강당에서 제5차... www.opinionnews.co.kr 다음은 국토종합계획, 강원도편 공청회 자료입니다. 필요하신 분은 다운받아두시고요 첨부파일 13. 강원도 .pdf 파일 다운로드 국토종합계획.. 토지병장, 제대로 공부하는데요...  내일부터는 영남권으로 갑니다 제5차국토종합계획 강원도공청회 신균형발전지도 소멸위기 메가트랜드 평화고속철도망 춘천속초고속화철도 제2경춘국도 양양국제공항 부론국가산업단지 철원평화산업단지"]</t>
  </si>
  <si>
    <t>http://blog.naver.com/PostView.nhn?blogId=toomoland&amp;logNo=221599383249&amp;redirect=Dlog&amp;widgetTypeCall=true&amp;directAccess=false</t>
  </si>
  <si>
    <t>모모의 와인과 인생</t>
  </si>
  <si>
    <t>[' 한계령 을 넘어 시원하게 오색약수 도 마시고 맛있는 점심도 먹고 푸른바다 가 펼쳐진 양양 대명콘도 리조트 쏠비치호텔 사진으로 보니 웅장하고 멋있쮸 규모가 있는 편인지라 도착해서 앤드류와인샵 팀은 호텔쪽 앤드류와인앤다인 레스토랑 팀은 리조트쪽 샵팀은 나이먹은 모모가 있어 경로우대 쪽으로 조용하게 호텔로 숙박을 정하고 레스토랑 팀은 먹고 마시고 게임도 해야하고 등등 이유로...0   도착해서 주차장에 차들을 세우고 모두가 인증샷 엇 샵팀이 또 없당  서로 객실을 찾느라고 분주한 앤드류패밀리들 그러는 동안 모모는 여기저기 돌아보며 찰칵찰칵 찍어봅니다. 폰으로 여기저기 부담없이 찍어대는 사진 컷이지만 나름 간직하기 좋아서 많은 사진을 찍어 보관중이지여 리조트쪽 전경도 가지런하니 멋스럽고  호텔 안쪽이나 콘도 쪽도 나름 괜찬아서 많은 여행객들의 발길을 머물게 할듯 불빛 아래서 저녁들을 먹고  여흥들을 즐기느라 우선 오락실 부터 섭렵을 하고  한밤중 야간에 주변을 거닐고는  위스키 한병 들고 나가 앞바다를 내려다 보면서 아자아자 앤드류와인패밀리 화이팅 비록 종이컵이긴 하지만 그래도 쪼아엄지척 임돠  구름에 가려진 달빛아래서 위스키, 꼬냑까지 한병씩 싹 비우고 다시 방으로 들어와 와인으로 입가심들 와모모의 얼굴 색깔이 벽지색 하고 같은색     아주편한 복장들로 널브러저서 와인한잔씩 기울이며 사업 구상과 미래을 향하여 좌담이 뜨겁게 펼쳐지는 밤이올시다   화투 와 포커 가 빠지면 섭섭하니 한밤을 지새우며 신나게 놀아 보는 젊은이들 모모와 김대표는 호텔로 직행 난 힘들어 이잉.. 나이듦이 억울하오  이렇게 열정의 한밤을 지내고 모두가 늘어지게 자고일어나 화창한 새날을 맞이하여 다음 일정을 향해서 앞으로 전진 건물이 지어진지가 오래된 것에 비해 깨끗하고 거창한 듯 하나 중후함은 떨어져보임 하지만 천혜의 자연을 지닌 양양 동해 앞바다에 위치한 쏠비치 다시 찾고 싶은 맘이 드는곳 가족들과 함께 편히 머무르고 올 수 있는 곳이라. ']</t>
  </si>
  <si>
    <t>http://blog.naver.com/PostView.nhn?blogId=mzinwha&amp;logNo=220820077298&amp;redirect=Dlog&amp;widgetTypeCall=true&amp;directAccess=false</t>
  </si>
  <si>
    <t>[' 장모님을 모시고 여행겸 카약을 얹고 이른새벽 출발 부지런한분들 참 많다 영동선은 새벽아님 막히는게 백퍼인만큼 부지런떨어야 규정속도라도 낼수있다 오전 두어시간 카피을 했지만 포인트 도착과 동시에 바람이 드세어 전진도안되는 패들질로 제자리걸음하듯 간신히 복귀  장모님 자연산회로 드시게 해드린다 장담했는데  애럭두말 방생하고 카캠맨져님 미리잡아놓으신 튼실한 우럭 두말을 꺼내주시는데 들고가서 회떠주라고.. 아 감격... 주문진 오징어축제 옆 어민시장 초대형 한치 골뱅이가 한접시 만원  이놈들을 카약에서 잡으면 제트스키처럼 끌고다닌다는  축제 중 오징어잡기대회 눈에 안띌수가 없는 비쥬얼 알이꽉찬 도루묵이 맛나보인다 주문진 오징어축제는 축제답게 행사가 많아보인다 하지만 다리편찮으신 장모님을 위해 적당히 장보고 팬션에서의 먹방 연안의 홍게는 살이 없다한다 깊은 심해홍게나 속이 꽉찬다는데 힘들게 심해홍게를 잡지아니한다고... 역시 알고서도 또 솎는 .. 그리고 리벤지 양양카피 카캠회원분들과 조우 첫 진수식하시는 덕이님 가스통형님과 놀았던덕이님 가스통형님의 에디라인..정말 가볍다 첫 진수식인데 뛰어난 낚시감각으로 마릿수하신 덕이님 수심23m권의 돌삼치 히트 난 요런 애기들하고 .. 표층온도는 20도.. 그러고보니 어초낚시준비하려면 어탐부터 바꿔야할듯.. 그냥저냥 조황 꽝안친걸로 만족중  다른분들과 조과가 넘심하다 제주도 스펙을 버리고 라이트하게 맞춰야겟다 여태껏 그냥저냥 썻지만 수심 20m가 넘어가면서 2호라인에 150g급 로드로 주로쓰는 4060g을 쓰자니 입질감도도 떨어지고 무엇보다 라인이 넘 흘러간다.. 이날 약한 입질이 훅셋으로 이어지지못해 미스연발이 났던걸로 바다에서도 민감한시기가 있는듯 여태본 축제중에 가장 형편없었던 송이축제 그냥 상인들만 모아서 장사하는 시장터라고 생각들었다... 상인몇몇은 불친절하고... 내년부턴 동력달고 어초낚시를 해봐야겟다 총알이 받쳐주질 않으니 어쩐다... 아이파일럿과 사이드이미지가 뭔지..에효 초간단 회뜨기 죽기전 피를빼야 영상처럼 붏게 물들지 않아요']</t>
  </si>
  <si>
    <t>http://blog.naver.com/PostView.nhn?blogId=ash8209&amp;logNo=220827055722&amp;redirect=Dlog&amp;widgetTypeCall=true&amp;directAccess=false</t>
  </si>
  <si>
    <t>viva sua</t>
  </si>
  <si>
    <t>[' 드론 취미를 갖게된 아버님  평형 잡기도 힘들구만  세상예쁜 벚꽃에 심취한 아침 드라이브를 하고 도착한 곳은 장안횟집  옷 전어까지 되는 건 참 봤당 요놈은 물가자미 물회 광어덮밥 세상 맛있는 미역국 내 물가자미 횟덮밥 정말 여기는 강릉오면 절대 빼먹지 않는 곳 넘나 맛있어 이제 내가 운전해서 카페 가기  아 차 빼는데 10분 걸림  안목항까지 못 가고 사천항 근처 돌아댕기다 서핑을 타는 무리들 발견 여름엔 정말 사람 바글바글하게 많을듯 프리하게 한 잔 합세 맛은 그닥  삼척 유채꽃 축제를 갈까도 생각했으나 아래로 넘 멀다 다시 북으로 전진 일단 소돌아들까지 10km거리 80km/h로 주행 성공  양양까지 갈래 라고 했으나 거부함  올만의 낙산사 날이 겁나 맑아지는 중 예쁘다 고즈넉하되 역동적인 바다를 맞이하고 있는 사찰 열심히 넣어봤으나 꽝 열심히 걷다 조금 아쉬워 인제 자작나무숲으로 열심히 꼬불꼬불 왔는데 입산금지네  아쉬운 마음에 발이 안 떨어지누나  돌아가는 길 이번 여행 마지막 식사는 춘천에서 옥돌숯불닭갈비 소금, 간장, 고추장 양념 고루 먹어보고 고추장으로 추가 주문해서 얌얌 막국수로 마무으리 하고 엄빠랑 헤어짐 짧지만 알찼던 강릉 여행 재미났다 데헷 9/apr/2017']</t>
  </si>
  <si>
    <t>http://blog.naver.com/PostView.nhn?blogId=spoorin0914&amp;logNo=220983546925&amp;redirect=Dlog&amp;widgetTypeCall=true&amp;directAccess=false</t>
  </si>
  <si>
    <t>[' 양양 신항만, 북방 전진기지 거점 항만 타당성 조사 용역 착수 출처 : 파이낸셜뉴스 | 네이버 뉴스 http://naver.me/GjSEEkO2 양양 신항만, 북방 전진기지 거점 항만 타당성 조사 용역 착수 【양양=서정욱 기자】강원 양양군은 미래성장동력이자 정부의 북방정책과 중국, 러시아와 연계한 북방 전진기지 거점 항만 육성을 위해 신항만 개발사업에 적극 나서기 위해 양양 신항만 기본계획 수립해 타당성 조사 용역에 착 naver.me 강원도 양양군 손양면 여운포리 산4-3 일대 항만, 항공, 철도, 도로  원스톱 허브항만과 물류, 관광, 레저, 역무, 휴양이 복합되 명품 신항만 개발 목표']</t>
  </si>
  <si>
    <t>http://blog.naver.com/PostView.nhn?blogId=heysun62&amp;logNo=221287599047&amp;redirect=Dlog&amp;widgetTypeCall=true&amp;directAccess=false</t>
  </si>
  <si>
    <t>['   양양 여행-정말 실망스러운 펜션포에버펜션 주소 : 강원도 양양군 손양면 도화리 183-13 연락처 :  033-672-6072 홈페이지 : http://www.foreverpension.co.kr / 페이지 www.foreverpension.co.kr 양양으로 놀러가면서 숙소를 알아보다가 쇼셜에 나온걸 보고 워낙 저렴해서 예약.... 바다뷰라고 해서 바로 예약..... 모든 구경할 곳을 둘러보고 숙소로 들어가는 길..... 이상하게 위치가 점점 산속으로 강원도니깐 산속으로 가다가도 바다가 보일거라는 희망을 안고 계속 전진..... 드뎌 도착한 펜션.....무지 낡았다....;; 외관을 찍을 생각도 못해버렸다.... 주차장에 차를 세우고 지하층 같은 1층으로 내려가서 키를 받았다.... 아주머니와 아저씨 두분이 계시는데 많이 귀찮으신듯..... 여튼 키를 받고 방으로 이동  들어가자 마자 요렇게 방의 모습이 저기 멀리아주 멀리 바다가 보인다..... 저것이 진정 바다뷰인건가.....;; 바다보다 먼저 보이는건 앞에 있는 펜션..... 이건 아니징..... TV도 간만에 보는 뚱땡이 TV....화질도 구리당....;; 옆에 쬐그만 냉장고가 있었는데 사진도 안찍었네.... 아마도 내가 멘붕이 컸나부다..... TV 다이로 쓰는 장안에는 여분의 이불이 있었다.... 근데 이거 빨아서 둔거는 맞겠지 욕실로 들어가는 쪽에 화장대가 있다.... 드라이기랑 머리빗도 있는데 머리빗은 한 100만년동안 있었던듯.... 이는 다 빠지고 머리카락도 무지하게..... 요건 주방인데 솔직히 씽크대를 열어보지도 않았다.... 한번 맘이 상하고 나니 다른건 관심도 안간다는..... 욕실은 넓다....그거는 맘에 든다.... 요것이 욕실에 비치되어 있는것.....난 내꺼 사용하니깐 큰 의미는 없다는..... 솔직히 완전 실망이다..... 구석구석 먼지도 보이고 복도엔 심지어 거미줄까지..... 주인분들도 친절하지 않으시고 싼게 비지떡이란게 딱 맞는듯..... 집으로 올라오는 길.... 설악산을 들려 한계령 옛길을 넘어보기로 내가 운전을 해서 한계령을 넘을줄이야.... 구불구불한 길을 아주 열심히 달리고 달리고 중간 공터가 있어 잠시 차를 세우고 인증샷도 남겼다.... 아직도 몇몇 운전자들이 한계령을 넘고 있었다.... 지금은 거의 폐허가 된 휴게소에서 바라본 모습..... 휴게소는 귀신이 나올듯한 분위기이지만 그곳에서 바라본 한계령 도로는 완전 멋지다.... 바람이 너무 쎄서 서있기조차 어려웠다는..... 대땅 추워서 잠시 보고 바로 차에 탑승..... 다시 한계령 구도로를 타고 열심히 하산 운전하면서 처음으로 넘어본 한계령은 내게 정말 좋은 경험이 된듯하다.... 또 요런 경험할 기회가 있길.... 한계령 구도로를 찾는 운전자들이 은근 많다.... 그리고 자전거 하이킹을 하는 사람들도 더러 보이고..... 가끔 운치를 찾고 싶다면 한번 넘오보시길 ']</t>
  </si>
  <si>
    <t>http://blog.naver.com/PostView.nhn?blogId=smalldevil74&amp;logNo=220436164463&amp;redirect=Dlog&amp;widgetTypeCall=true&amp;directAccess=false</t>
  </si>
  <si>
    <t>[" &lt;서핑을 즐기는 서퍼들의 모습&gt; &lt;죽도해수욕장에서 서핑을 즐기는 서퍼들&gt; 언제부터 였을까 바다위에 흡사 물개와도 같은 생명체들이 둥둥 떠다니더니 어느새 바닷가를 가득 메우기 시작했다 양양의 하조대로부터 남애에 이르는 바다는 수심이 얕고 고른 파도가 들어와 서핑하기에 적합한 해변이 길게 늘어서 있다 이 좋은 파도를 서퍼들이 가만히 둘리가 없으니 자연스레 서퍼들은 양양으로 몰려들기 시작했다 인구해변에서 바라본 죽도정과 인구해변의 파도 최근 몇년 사이 현남의 죽도해변을 주축으로 서핑인구는 점차 증가했고, 주변의 상가들도 활기를 띄며 서핑샵들이 경쟁하듯 생겨나기 시작했다 서핑 핫 플레이스 양양 바야흐로 양양은 명실상부 국내서핑의 성지가 되었다 주말이면 해변은 서핑의 짜릿함을 즐기기 위해 몰려든 서퍼들의 행렬로 인산인해를 이룬다 저마다 개성을 뽐내는 서퍼들 패션피플들이 운집한 해변의 핫한 모습들 이곳은 흡사 외국에 온듯한 착각마져 일으키는 이색적인 풍경이다 (적어도 양양을 시골로만 떠올리는 분들이라면 더욱더 그럴것이다) 그래서 직접 체험하고 배우고 있다. (아직은 초보이지만) 처음 힘겹게 일어나 파도를 따라 미끌어지는 순간은 불과 56초 정도였지만 느낌은 하늘을 한참 날아가는 듯 몽환적이고 환상적이었다. 하 이래서 서핑에 환장하는 구나 를 느끼는건 불과 5초였던 것이다. 그러니 서핑에 한번 빠진 사람들이 파도만 있다면 그 멀리서 순식간에 달려오고 심지어 아예 양양으로 내려와 정착하고 살고 있는 분들도 있는 것 아닌가 그만큼 액티비티의 끝판왕으로 충분히 불릴만하다 무엇보다 안전이 우선, 기본교육부터 받을 것 서핑은 욕심을 부린다고 탈 수 있는 것이 아니다 파도가 있어야 하고 파도가 좋으려면 하늘이 도와줘야 하는 거 아닌가 혹자는 서핑의 매력을 바로 기다림이라고 이야기 하는 이유도 여기에 있을 것이다. 그렇게 기다리는 동안, 바다 위에서 바라보는 아름다운 풍경을 만끽하기도 하고, 파도가 없을 때는 패들링 (보드위에 엎드려 양팔로 전진하는 동작)을 연습하면 그만이다 그러다가 어느새 다가온 파도를 잡아 탔을때, 그 희열은 배가 된다 서핑의 처음과 끝은 '안전'이다 서핑을 처음 어떻게 접해야 할 지 난감해 하는 분들이 있는데 가장 빠르고 안전한 방법은 서핑샵에 들러 문의하고 기본교육과 강습을 받아 체계적으로 시작하는 것이다 최근 서핑의 인기와 함께 저가의 서핑보드들을 대형마트에서 쉽게 구할 수 있는데 서핑보드와 수트만 있다고 무작정 바닷가로 달려나가는 것은 위험하다 서핑보드는 파도를 잡아태워주는 고마운 도구이지만, 어설프게 타다가는 동시에 다른이들을 위협하고 다치게 할 수 있는 무서운 흉기로 둔갑하게 된다 안전을 위해서는 에티켓을 반드시 지켜야 한다 서핑 에티켓 중 기본적 내용은 아래와 같으며 서핑샵에서 꼭 기본 교육을 받은 후 서핑을 할 것을 권장한다 아니 필수로 요청드리는 바이다 입수전 파도에 대한 이해와 서핑 에티켓에 대해 다시한번 교육을 받는다 본격적으로 서핑자세를 연습하고 실전에 나설 준비를 하는 서퍼들 안전교육과 자세교정을 받은 뒤, 실전을 위해 입수 하는 서퍼들 &lt;서핑강습 동안, 각 서핑샵의 강사님들이 교육생들의 안전을 책임진다&gt; 서핑강습을 마치고 필자본인도 몇번의 실패끝에 드디어 파도를 잡아탔다 이제 곧 양양지역의 해수욕장이 개장되고 본격적인 휴가철에 접어들면서 많은 인파들이 해수욕장으로 인산인해를 이룰 것이다. 부디 안전교육과 에티켓을 숙지하고 안전한 서핑을 즐기시길 바라는 마음이다 양양을 제대로 즐기려면 환경운동가가 되자 BEACH CLEAN 필수 많은 서퍼들과 해수욕을 즐기러온 가족들과 아이들이 가끔 바닷가의 깨진 조개껍질이나 아무렇게나 버려진 병 파편, 폭죽 파편등에 발바닥을 다치는 경우가 여름이 되면 비일비재하게 일어난다 서핑인구 뿐만 아니라, 해수욕을 즐기시는 분들께 당부의 말씀은 아름다운 자연을 즐기시고 나면, 또 다시 찾아오고 싶으실게 분명하다 (양양군민의 자신감) 이 아름다운 양양 오래오래 즐기시고 찾아오시려면 반드시 쓰레기를 줍고 깨끗하게 만들어나가는 노력을 함께 해야 할 것이다 조그만 비닐봉지를 손에 들고, 꼭 내가 버린것이 아니라도 주위의 쓰레기들을 주워담는 멋진 분들이 되시길"]</t>
  </si>
  <si>
    <t>http://blog.naver.com/PostView.nhn?blogId=likeyyang&amp;logNo=220756724795&amp;redirect=Dlog&amp;widgetTypeCall=true&amp;directAccess=false</t>
  </si>
  <si>
    <t>속초 고성 양양 국회...</t>
  </si>
  <si>
    <t>[' 개소식을 하다 속초 고성 양양 국회의원선거 이양수 예비후보 선거 사무소 개소식 1) 속초 고성 양양 국회의원 입지자로서 자신을 가장 잘 드러낼 수 있는 말은 저는 항상 ‘현장 속에 답이 있다’ 는 신조를 가지고 있습니다. 저는 초·중·고를 지역에서 졸업한 지역출신 입니다. 20년 가까이 국회와 청와대 그리고 행정부에서 실무를 익혔습니다. 그래서 저는 국회의원이 된다면 열심히 지역 곳곳을 누비며, 보다 많은 주민들을 만나고 현장의 목소리에 귀 기울일 것입니다. 그리고 현장의 문제들을 중앙에 가져가서 즉각 해결함으로써 지역 주민들께서 체감할 수 있는 현장정치를 펼치겠습니다. 2) 속고양 발전전략은 속초·고성·양양은 산, 강, 바다 등이 한데 어우러져 풍부한 지리적 환경을 갖춘 곳으로서 그 발전가능성이 무궁무진합니다. 이에 저는 첫째, 교통인프라 확충과 관광 인프라를 구축을 통해 ‘세계적인 명품관광도시’를 건설하겠습니다. 둘째, 항만·물류·가공산업이 집약된 클러스터를 조성하여 ‘수산물가공산업 거점도시’로의 성장을 통한 일자리 창출로 인구증가를 이룰 것입니다. 셋째, 남북협력기금을 활용한 구상무역 등을 통해 남북교류를 활성화하고, 이를 지렛대로 대북교류의 전진기지로서 지역경제 발전을 견인할 계획입니다. 넷째, 살기 좋은 농어촌마을 건설을 통해 귀농 귀촌이 활발히 이루어 질 수 있도록 최선을 다하겠습니다. 3) 출마의 변 국회의원은 주민들과 보다 적극적이고 부지런한 소통을 통해 지역발전을 견인해야 합니다. 하지만, 지난 수십년간 우리 지역은 제자리 걸음만 하고 있습니다. 최근의 지지부진한 동서고속화철도와 오색케이블카 국비 미지원 문제 등도 우리 속고양이 찬밥대우를 넘어서 언밥대우를 받고 있다는 느낌을 지울 수 없습니다. 그래서 저는 청와대, 중앙부처, 국회 등 정치와 행정의 중심에서 배운 경험과 인맥을 총동원하여 지역 숙원사업을 해결하고자 합니다. 특히 그동안 미진했던 국비 지원사업에 총력을 기울여 최고의 관광인프라를 갖춘 문화관광 중심지, 역동적인 환동해 경제중심지를 만들어 나가겠습니다. 지역 주민들께서 희망을 가질 수 있는 행복한 속고양을 만들겠습니다. 다가오는 20대 총선에서 진심으로 지역 주민과 소통할 줄 아는 사람, 발로 뛰는 “ 이양 수 ”가 선택될 수 있도록 최선을 다하겠습니다. 홍문종 국회의원(미래창조과학방송통신위원회 위원장)축사말씀 이계진 전)국회의원 축사말씀 오장섭 전)건설교통부 장관 축사말씀 박상헌 정치평론가 축사말씀 속초 고성 양양 제20대 국회의원선거 이양수 예비후보 선거사무소 개소식현장']</t>
  </si>
  <si>
    <t>http://blog.naver.com/PostView.nhn?blogId=2yangs6288&amp;logNo=220575310383&amp;redirect=Dlog&amp;widgetTypeCall=true&amp;directAccess=false</t>
  </si>
  <si>
    <t>불가능한 것을 꿈꾸...</t>
  </si>
  <si>
    <t>[' 1. 설악산 용소폭포... 2. 양양 둔전계곡...  7,8월 2개월간 바이크 않타기로 김여사와 새끼손가락 걸고 약속했는데.... 음란마귀 베키의 꼬임에 넘어가서 시원하게 한바퀴 돌고왔다... 원래는 여기가 좋겠네 휴게소에서 아침식사만 같이하고 복귀하려 했는데 약속장소에 도착하니 오늘 라이딩버디가 나밖에 없다고... 친구 혼자보내기에는 마음한구석이 무거워서 그냥 같이 투어가기로 한다... 덕분에 멋진폭포와 계곡도 구경하고 여름들어 가장 시원한 투어를 다녀왔다... 간만에 누군가를 뒤따라가보니 머리속이 엄청 편하네... 새벽부터 황학동에 서식중인 지인을 억지로 끌어내서 점찍어놨던 모자를 강탈()한뒤 득템의 기쁨을 만끽하면서 약속장소인 여기가 좋겠네 휴게소로 달려본다... 당초 베키와 아침식사만 같이 하고 복귀하려했는데 오늘 라이딩 버디가 나뿐이란다... 사전에 몇명이 같이 갈건지 묻지도 않았지만 설마 나뿐일줄은 꿈에도 상상하지 못했다... 조금있다가 퓨라님도 오기는 할거 라는데 오전중에 복귀할거라고 한다... 카메라도 않가져왔고 트레킹 준비도 않해왔지만 베키혼자만 보내기에는 내 맘이 허락하질 않았다  김여사에게 일찍 복귀할거 라는 톡한마디 날리고서 투어를 시작해본다... 조금 늦게 도착한 퓨라님 역시 음란마귀(베키)의 혀끝에 그만 정신을 놓고 악의 무리에 합류하게 되었다...  3명으로 구성된 악의 무리는 내촌천과 내린천, 그리고 진동계곡과 조침령을 넘어 둔전계곡 상류에 도착하게된다...     둔전저수지 바로 밑에 위치한 진전사지 3층석탑이다... 이 석탑은 국보 122호로 통일신라시대에 만들어진 것으로 추정되나  지금은 폐사가 되어버린 진천사지 절터에 홀로 남겨져있다... 안내문구에는 부도와 기왓장등이 남아있다고 하는데 부도탑은 않보이고 기와장 네조각만 덩그라니 남아있다..    이제부터 진전사지를 떠나 물길을 따라서 트레킹을 시작해본다...  둔전계곡의 상류부분인데 계곡 우측물길부터 시작하여 중간에 계곡 좌측으로 넘어가야하나 호빗족인 퓨라님과 나는 계곡중간의 넓은바위사이를 건너뛰지 못하고 다시 큰길로 나와 상류쪽으로 걸어갔다... 결국 물길로는 더이상 전진할수 없는 부분에 도달해서야 비로소 다시 베키를 만나 이곳에 여장을 풀어본다...    둔전계곡의 상류부분이다... 열혈 블로거들답게 사진 삼매경에 빠져들있다... 나는 카메라도 않가지고 왔는데... 이에 질세라 나도 핸펀으로 세심하게 몇컷 담아보았다...  둔전계곡 하류방향의 풍경이다...  유일하게 남겨진 우리 3사람의 단체샷... 퓨라님이 이번에 새로 영입한 캠핑장비들을 선보이고 있다... photo by 베키... 오늘 내가 가장 싫어하는 유형의 투어 한가지를 경험 해봤다... 계곡에서 물놀이하면서 닭백숙 먹기....  그나마 버디들과 신나게 이바구를 떨다보니 시간가는줄은 몰랐다... 뜨거운 한여름에는 이런 투어도 괞찮겠구나 하고 생각해본다...  점심식사후 한계령을 넘기전 오색약수 상류자락의 용소폭포를 방문하였다... 이곳에서 퓨라님은 개인스케줄로 먼저 복귀하였다... 트레킹을 끝내고 나오는 분에게 물어보니 용소폭포까지 성인걸음으로 왕복 40분정도 걸린다고 한다... 일반라이더라면 여기서 포기했을텐데 베키와 나는 그까이꺼 하면서 트레킹을 결정했다...  용소폭포로 가는길의 풍경들이다... 늘 새로운 풍경을 접할때는 긴장되고 설레인다...    한 10분정도 걸었을까.... 길 옆으로 용소폭포 물줄기가 힘차게 떨어지고있다... 앗... 아까 그 여행객에게 속은게 아닐까... 그러나 왜 40분인지는 조금더 걷다보니 알것같았다...  저 아래 보이는 구름다리가 바로 용소폭포의 전망대 용도로 만들어 놓은것같다 ...    구름다리 위에서 바라보는 용소폭포의 풍경이다...    용소폭포 전망대에서 하류쪽을 바라보니 또 하나의 구름다리가 보인다.... 우리같은 사람의 공통점은 궁금한것은 꼭 봐야만 직성이 풀린다는 것이다... 그래서 계속 하류방향으로 고고씽... 결국 우리도 40분가량 트레킹을 했는데 바로 이 이유때문이었다...    하류쪽 구름다리 위에서서 용포폭포 전망대의 베키와 서로 맞대포질.... 이 아니고.... 나는 카메라가 아니니까 일방적으로 당하고 있을것같 다...  구름다리에서 하류방향을 바라보면 계곡물이 계속해서 소를 이루면서 흐르고있다.... 궁금증이 계속 유발 하다보니 내 다리는 하 류방향을 향해 저절로 움직이고있다... 그리고 위쪽을 바라보면 깍아지를듯한 기암절벽이 펼쳐지고있다...  계속해서 내려가다가 뒤를 바라보면 어느새 베키와 또 맛쏴질중....  결국 오색약수터와 십이폭포 갈림길에서 트레킹을 멈췄다... 십이폭포쪽은 길이 폐쇄되었고 오색약수쪽은 2.7km나 가야돼서 결국 유턴을 결정했다... 다시 되돌아 나가면서 만나는 풍경들이다...    하류쪽의 구름다리를 다시 넘고....  다시 용소폭포 전망대에 도착했는데 음란마귀 베키가 보이지를 않아서 등산객 한분에게 인증샷을 부탁드려본다.... 나의 주문대로 정확히 찍어주었다... 정중하게 감사인사를 전했다... 사진에 보이는 모자가 오늘 득템한 모자다... 생각보다 나한테 잘 어울리는것 같다... 새벽같이 나와줘서 땡큐에요...  다시 용소폭포 주차장을 향하는 동안 계곡물이 너무나도 맑아서 얼굴한번 씻고서 트레킹을 마무리한다...  이 사진을 마지막으로 토마토 휴게소까지 한걸음에 달려서 오늘의 양양 트레킹투어를 모두 마쳤다... 토마토 휴게소에서 오늘 로드에 총무까지 고생한 베키에게 씁쓸한 아메리카노 한잔 대접해본다... 오늘 욕봤데이...']</t>
  </si>
  <si>
    <t>http://blog.naver.com/PostView.nhn?blogId=elion68&amp;logNo=220771204139&amp;redirect=Dlog&amp;widgetTypeCall=true&amp;directAccess=false</t>
  </si>
  <si>
    <t>[" 요트 투어 at 동해안 - 남애항 아쿠아갤러리양양수산항 마리나 (7월30일 목)  오늘 바람 방향을 보니, 오전시간에 북동풍이 불어 옵니다. 오후에는 남풍으로 바뀌고요 앞바람을 해치고 나가기가 쉽지 않은지라 새벽 일찍 출항을 해봅니다.  새벽 6시에 출항  동해 일출 멋지네요 일출을 보면서 세일링 시작 오늘의 목적지는 어제 뵈었던 남애항 아쿠아갤러리 입니다. 일출을 보면서 여유롭게 세일링을 합니다. 바람 방향은 뒷바람+옆바람 이여서 시간은 많이 안걸릴거 같네요 해가 뜨자마자 바람이 거세집니다. 거의 15노트 정도로 불어왔던거 같네요 요트도 68노트 속도로 빠르게 나아갑니다. 틸러로 전해지는 이 묵직함 힘 이 손맛에 요트를 타지요  속도감을 느껴보려면 역시 동영상으로 봐야지요  서핑 하듯이 파도와 함께 요트가 나아가서, 파도가 요트 안으로 들이치지는 않네요 엄청 빨리 달려왔네요 멋진 구름 모자와 함께  저 멀리 뭔가가 보이네요 저것은 공포의 정치망  끝이 어딘지 보이지도 않네요 부표 위에 갈매기들이 하나 씩 올라가 있어요  갈매기가 '내 밥그릇'이야 하는 거 같네요 재밌는건 모든 갈매기들이 한 방향을 바라보고 있어요  어망을 무사히 피해서 계속 전진합니다. 제 요트는 센터보드와 러더를 올릴 수 있게 되어 있어서 어망이 있어도 그냥 지나칠 수 있지요  별 문제는 없지만 그래도 왠만하면 어망을 피해 다녀야죠 한바탕 거센 바람이 불고 나더니 바람이 약해지네요 꼭 호수 같지요  날은 더워지고 배는 고파지는 찰라, 남애항이 코앞에 보이네요    저 삐쭉 나온 소나무 보이시죠  저 곳이 바로 남애항이죠      등대가 송이버섯 모양이네요     드디어 남애항에 입항 오전 9시네요  아쿠라갤러리 임창근 사장님 도움으로 어선 옆에 정박하였습니다. 바람도 없어서 아주 안정적이네요  남애항 입항 성공 아쿠아갤러리 앞에서 한 컷   수산항에서 남애항까지 20km (약 10해리)네요 딱 3시간 걸렸군요 평속 3.9노트 해로드라는 국산 무료 어플입니다.  뭐 별 기능은 없습니다만 무료니깐   아침으로 옥수수와 시원한 미숫가루 한잔씩하고 사모님이 끓여주신 된장찌개로 점심도 얻어 먹고 왔네요  너무나도 멋진 인생을 사시는 아쿠아갤러리 임사장님 부부 참 보기 좋습니다. 저희 커플의 미래를 보는 거 같네요       아바 노래를 좋아하는 귀염둥이 짱구 노래도 잘 부른답니다.     아쿠아갤러리에서 즐거운 시간을 보내고 이제는 다시 양양으로 돌아갈 시간 다음에 또 만나요 .   오늘 하루 아주 멋진 날이예요   적당한 바람에 여유로운 세일링을 즐기면서 양양으로 고고     오잉 이제보니 무임승차 잠자리가 잇네요 김승진 선장님의 '이리와' 갈매기가 생각나서 저도 이름을 붙혀봅니다. 이름은 '거깄어' 이리와해도 안오고, 저리가 해서 안가고 그래서 '거깄어' 입니다.    수상항이 보인다 집으로 고고    돌아가는 길에 크루즈 요트가 보이길래 따라가 보았는데 꽤 먼바다까지 나가있길래 포기하고 수산항으로 입항했습니다.   돌아올때는 4시간30분이 걸렸네요  오전에 바람이 얼마나 쌨었는지 실감이 되는군요       일찍 돌아온 덕분에 저녁은 여유롭게 물치항에서 회 한사라 하기로 했지요  물치항은 바가지도 없고 사람도 많지 않아서 좋아요     요트타고 가다가 보았던 그린호 부표를 봤었는데요  반가운 마음에 그린호에서 저녁 먹기로 합니다.   음 꼬들꼬들 해삼 넘 맛있어요    신선한 회 모두 자연산이래요 신선하네요    오늘 세일링한 거리를 보면 양양에서 강릉까지 갈 수 있는 거리네요 다음번엔 강릉까지 한번에 쏴야겠어요   오늘은 왠지 꿈속에서도 요트를 탈꺼 같네요    "]</t>
  </si>
  <si>
    <t>http://blog.naver.com/PostView.nhn?blogId=zeky98&amp;logNo=220447242240&amp;redirect=Dlog&amp;widgetTypeCall=true&amp;directAccess=false</t>
  </si>
  <si>
    <t>0 min</t>
  </si>
  <si>
    <t>[' 2015.06.27 MCT 양양이 있던 당일 사실 전에 나주스테이지에서 운동부족으로 DNF하고 엄청난 충격에 빠졌었다 MCT는 작년 나주부터 나가기 시작했는데 작년에 스스로도 엄청 못탄다고 생각이 들어서 완주라도 할 수 있을까 한 상태에서 한 5키로 지점에서 메인그룹을 놓쳤지만 완주 그렇게 별다를것 없이 작년 MCT를 잘 보내고 올 첫 MCT 강진 와...나 진짜 운동안했는데 완주 할 수 있을까 생각했는데 또 어찌어찌 완주 이게 문제였다 그리고 MCT 나주 뭐 작년에도 완주하고 올해 강진도 완주 했는데 뭘 하겠지 했는데 DNF 여기서 엄청난 충격 회사도 이직해서 자전거 탈 시간이 전보다는 훨씬 많아져서 조금이나마 운동을 했다 그리고 제발 완주만 안전하게 완주만이라는 생각을 가지고 대회장에 갔다 뭐 주저리주저리 있었지만 올해 양양 코스 작년은 구룡령을 넘는 힐클라임 대회였지만 올해는 재작년 진행했던 코스 포인트는 부소치재가 포인트로 있었다 난 언덕이 포인트라고 생각했는데 이거 말고 더 중요한 포인트가 있었음 이건 나중에 경기내용에 쓰는걸로 묘진누나 보자마자 어누나 머리자르고 파마했네요 묘진누나 머리 원래 짧았어 이 얔 누나 죄송해욬 사실 누나 헬멧 벗은 모습을 거의 못봄 게다가 머리 머리 푸른 모습은 더더욱 이 날 누나때문에 부소치재에서 힘 많이났어요 오늘도 함께할 어드뱅이 비온다고해서 마르키시오 휠 안끼고 클린처휠 가지고 왔는데 괜히 그랬어.. 막상 경기 시작할때는 덥고 비는 하나도 안왔음 마르키시오휠이 가볍기도 하고 하이림이라서 평지  언덕 이 모두 좋은데 무튼 지난일이니깐 누나 기분 많이 안좋아요 림쓰누나까지 림쓰누나는 내덕분에 모든 팀원들에게 일본여자 에 를 듣고 있다고 하신다 뿌듯하다 이제 경기 내용 시작 휴식은 3일 대회가 토요일이니깐 수,목,금 이렇게 쉬었다 비온다는 예보가 있어서 전날 사무실에서 현석이형이 쪽모자, 레인져지, 슈커버까지 다 빌려주셧는데 막상 경기 시작할때는 비가 하나도 안와서 슈커버는 그냥 뭐 에어로때문에 차긴했고 레인져지는 입는 순간 한증막에 들어갈 것 같은 느낌이 들어서 유니폼만 입고 쪽모자는 혹시 모르니깐 대회 시작까지 쓰고있다가 시작 5분전에 벗어서 뒷주머니에 넣어놨음 결국 슈커버만 썻네요 출발하고 유도차량이 앞에서 유도하는데 뭐 그룹의 특성상 뒷쪽은 무한 인터벌이 시작되었다 멈추고 가고 멈추고 가고 그러면서 조금씩 앞으로 전진 레이스 초반인데도 다리 굴리는게 너무 힘들다 초반에 트렉 설렁설렁 돌면서 웜업도 하긴 했는데 그렇게 맞이한 부소치재 워낙 부소치재에 많은 포인트를 줘서인지 힘을 조금 써본다 깔딱을 넘고 꾸준하게 앞사람들을 보면서 점프 시도 총 4주회이기 때문에 대충 감을 잡기 위해 랩타임으로 깔딱-정상 까지 측정을 했다 그렇게 올라가다보니 갤러리들이 나오고 정상이라는 직감이 오고 아우터로 걸어놓는다 묘진누나가 열심히 밟아 밟아 라고 외치시고 나도 그 말 잘들음 그런데 전혀 생각지 못한 포인트가 여기서 나온다 다운힐을 하면서 그룹 자체가 1렬로 길게 늘어지게 되는데 그러면서 중간중간 끊어지는 구간이 생기면서 다 내려가니깐 순식간에 앞쪽에 그룹 2개가 보인다 그중 한개에 흡수하려고 하셧는지 팀장님이 앞에서 그룹 속도를 올리신다 형진이형도 앞에서 올리고 나도 같이 올리기로 하고 나가서 조금 끌고 뒤로 다시 빠졋다 그렇게 가다보니 나중에 그룹을 결국 잡게 되었고 얼마 안되 2번째 바퀴에 진입하게 되었다 그리고 정확하게 언제부터인지는 모르겟는데 난 5명정도와 함께 달리고 있었다 그 중 한분은 와츠팀의 김태남씨 피세이에서 많이 뵈가지고 얼굴은 알지만 서로 말은 많이 안나눠봤지만 대회장에서 보니 엄청 반가웠다 그렇게 5명과 가는데 앞에 그룹이 보이길래 열심히 로테이션 돌리면서 따라가다보니 김태남씨랑 둘이서만 남게 되었고 둘이 열심히 달려가긴 하나 그룹을 쫓아가긴 무리라 판단 기다렸다가 뒤에 사람들이랑 같이 가자고 말을하고 다시 5명이서 달리기 시작 그리고 부소치재를 다시 넘었는데 김태남씨랑 둘이서만 남음 그래서 둘이 사이좋게 가다가 69번 선수가 붙었고 앞에 한분 붙으시고 4명이서 달리는데 언덕이 나올때마다 한분이 계속해서 나가시길래 협조가 안되는거 같아 3명이서 같이 가기로 하고 멀리 안가 뒷쪽 형진이형이 있는 그룹이 도착해서 그 그룹에 묻어서 피니쉬까지 배달이 되었다 그렇게 시합이 끝났다 잉잉 힘들어쪙 엄청 못생겨질 정도로 힘들어쪙 우리팀엔 3명의 시상자가 나왔는데 남형형님, 재성형님, 정숙누님 그렇게 시상이 끝나고 서둘러 밥먹으러 가기로 재작년에 그대로 왔던 물회집 음식이 다 나오자 정숙누님의 포토타임 팀장님이 엄청 엽사로 나오셔서 고민하다가 이렇게 가리고 올립니다 그리고 정호형이 갑자기 삘타더니 차안은 광란의 파티장으로 변신 이렇게 순식간에 집에 옴 흐 포스팅도 어려운데 대회 포스팅은 정말 어려워  오늘도 이렇게 끝']</t>
  </si>
  <si>
    <t>http://blog.naver.com/PostView.nhn?blogId=naym89&amp;logNo=220403797476&amp;redirect=Dlog&amp;widgetTypeCall=true&amp;directAccess=false</t>
  </si>
  <si>
    <t>또바기</t>
  </si>
  <si>
    <t>[' 전진기지, 상하이(上海) ‘정글만리(해냄 간, 전 3권)’, 2015년 전국 282개 공공도서관에서 가장 많이 대출된 책이다. 중국이 G2국가로 우뚝 서는 원동력이 된 ‘경제수도’ 상하이(上海)의 영욕을 파헤친 소설이다. 중국식 자본주의를 배경으로 펼쳐지는 한국, 중국, 일본, 미국, 프랑스 등 다섯 나라 비즈니스맨들이 벌이는 숨막힐 듯한 경제전쟁을 작가 조정래가 흥미진진하게 그려냈다. 하지만 눈급속한 경제성장은 또다른 돌이키기 힘든 문제를 잉태하게 돼 독자들의 사유(思惟)를 이끌어 낸다. ▼상하이는 중국 근대화의 상징 도시다. 18세기 초까지만 해도 대륙 변방의 평범한 어촌이었다. 1842년 ‘난진조약’ 체결에 의해 무역항구로 개발된 이후 일본제국주의를 위시한 서방국가 자본주의의 물결이 들이닥쳐 중국개방의 전진기지가 됐다. 한국인의 아내가 돼 친숙해진 탕위이(湯唯) 주연 영화 ‘색, 계(色, 戒)’가 급속한 근대화에 휩쓸린 상하이사회의 현기증을 보여줬다. ▼한국인에게는 ‘상해임시정부’로 기억되는 고만운 도시다. 독립·애국지사들이 3·1 만세운동 이후 한층 악랄해진 조선총독부의 감시를 피해 일본의 체외법권지역인 중국 상하이에 거점을 마련한 것이다. 제20대 국회의원 선거일인 오는 13일이 상하이 임시정부 청사에서 대한민국이 민주공화국으로 수립된 날(1919년 4월 13일)이어서 의미가 남다르다. ▼양양∼중국 상하이 간 정기편 항공기 운항이 확정됐다는 소식이다. 숙원이었던 양양국제공항의 해외 정기노선(한국 국적기 운행)이 상하이를 통해 열린 것이다. 더구나 중국인 해외여행 성수기에는 주 7회, 매일 운항한다니 반갑다. 결국 14억 인구의 중국대륙이 상하이 루트를 통해 이어진 셈이다. ‘마력의 도시(魔都)’ ‘천개의 얼굴을 가진 여인(千面女&amp;37070;)’, ㅤ중국 경제성장의 엔진이 되고 있는 상하이를 상징하는 말이다. 우리 경제의 기폭제가 항공기에 실려오기를 소망한다.']</t>
  </si>
  <si>
    <t>http://blog.naver.com/PostView.nhn?blogId=cnwon00&amp;logNo=220680103124&amp;redirect=Dlog&amp;widgetTypeCall=true&amp;directAccess=false</t>
  </si>
  <si>
    <t>맛있는된장! 장담녀...</t>
  </si>
  <si>
    <t>[' 안녕하세요행복한밥상 장담녀에요  지난 주일 장담녀는 파주에 있는 전진제일교회로 군전도와 군전도팀 리트릿을 다녀왔어요.. 아침 8시30분경 교회에서 출발 10시 넘어 도착.. 이미 교회 안은 장병들로 꽉 차 있었고 은혜롭게 찬양 중이었어요.. 이례적으로 우리교회 홍인걸 부목사님께서 함께 해 주셔서 은혜로운 설교까지 군에 홀로 있는 시간이 하나님을 만날 수 있는 시간이라고.. 예배 후 바로 옆 건물인 이름도 무시무시한 돌격관에서 1팀당 5명씩 전도 시작 전도대원들이 먼저 자리를 잡고.. 시간이 있길래 가지고 간 간식 사진도 수제햄버거와 콜라,초코파이.. 사진엔 없지만 더운 날씨라 커피 대신 쮸쮸바 장담녀 복음 제시 중.. 스텝진에서 찍어 보내 주셨어요 군에 온 지 3주 된 21살 신교병들 모태신앙 1명은.. 천국 갈 확신은 있으나 머리신자.. 군에 오기 전 바로 교회 나간 장병 1명은.. 천국 갈 확신도 없고 선행으로 천국 간다고.. 나머지 3명은 무교.. 아는 만큼 믿어집니다 모두 진지하게 복음을 듣고 예수님을 영접.. 결신까지 하였습니다.. 장담녀 포함 총 37개팀의 열정적인 전도 현장입니다.. 장소가 넓어서 조용한 분위기로 70세 이상 권사님들도 몇 분 계시고 장로님들, 집사님들.. 누가 시켜서 못하는 전도.. 오직 성령님의 도우심만 필요합니다.. 총 190명 넘는 장병들에게 전한 복음의 씨앗이 잘 자라고 열매 맺기를 기도합니다.. 결신률 97%.. 이 모든 영광 하나님께 올려드립니다 군전도팀에서 준비한 도시락으로 점심을 아침 김밥도 간식도 준비해 주신 스텝진들.. 특히나 회계 권사님의 귀한 섬김에 감사를 드립니다 군전도팀 리트릿 땅굴 견학 출발 장담녀 맨 뒷자석 VIP석에서 한 컷 도라전망대 도착.. 불안한 국제 정세에 우리 정부가 지혜를 모아 잘 대처 할 수 있기를.. 복음의 평화 통일을 위해.. 모두의 기도가 절실히 필요한 때 입니다.. 잠시 홍보물 시청과 설명을 듣고 자유롭게 전망대에서 눈 앞에 가까이 보이는 북녘땅을 바라봅니다.. 곧 통일이 될텐데 통일을 준비해야 합니다.. 주일 하루종일 보슬비도 내리고 흐려서 잘 보이지 않았어요.. 개성공단과 그 주변마을, 북한선전마을과 김정일 동상 등이 보인다네요.. 날씨가 흐려서 망원경으로도 거의 볼 수 없어 아쉬웠어요 DMZ 비무장지대 포토죤에서 사진도 촛점이 안맞았다요 제 3 땅굴 견학을 위해 주의사항과 설명을 듣고 땅굴 안은 카메리 반입 금지.. 낮고 15도 정도 경사진 땅굴안을 내려가기도 올라오기도 넘 힘들었어요.. 외국인들도 많이 왔던데 진짜 볼건 없음요 석회암굴을 다이너마이트를 터트려 파던 중 발견되었다고.. 자세한 것은 네이버 지식백과에서 군전도팀 리트릿 기념 촬영.. 저녁은 추어탕으로 2%부족한 추어탕.. 남서울은혜교회 군전도팀 사랑하고 축복합니다  내일부터 주일까지 밀알청년2부 여름 수련회가 있습니다.. 청년들과 가족분들.. 교사 포함 총 74명이 양양낙산에어콘도로 갑니다.. 말씀으로 새롭게.. 하나님의 방법으로 우리 청년들이 하나님을 인격적으로 만나는 귀한 시간이 되길 기도합니다.. 좋은 날씨와 안전한 수련회를 위해 기도해 주세요 다녀와서 찾아뵐께요 잇님들 장담녀 없는 서울 잘 지켜주세요']</t>
  </si>
  <si>
    <t>http://blog.naver.com/PostView.nhn?blogId=harachang6&amp;logNo=220768073539&amp;redirect=Dlog&amp;widgetTypeCall=true&amp;directAccess=false</t>
  </si>
  <si>
    <t>[' 양양 국제공항 양양 - 김해노선 취항식 양양 국제공항에서 양양 - 김해간 정기편 여객기 취항식이 있어서 다녀왔습니다 이번에 양양 - 김해간 정기노선 취항식을 통하여 양양 국제공항이 개항한지 13년만에 모기지로 지정이 되었답니다 이번에 양양과 김해간 정기여객기를 운영하는 곳은 코리아 익스프레스에어 로써 이번 정기노선에는 브라질에서 제작한 50인승 ERJ-145 제트 항공기를 운행합니다 또한 코리아 익스프레스 에어는 2005년 한서우주항공사로 설립을 한 회사이며  이번에 신설된 양양 - 김해 노선 외에도 김포 - 대마도 간 노선 등에서도 운행을 하고 있는 회사로써 기존의 대형 항공사와는 차별화된 신속함과 편리성으로 항공서비스를 보다 가깝고 편리한 서비스로 장착하는데 앞장서는 항공사라고 합니다 그리고 지금은 다른 지역에 본사가 있지만 앞으로 강원도로 본사를 이전하여 회사명도 강원항공으로 바꾼 뒤 새출발 할 수 있도록 노력한다고 합니다 양양 - 김해 정기노선 취항 기념식전 행사로 강원도립 국악단의 공연이 열렸습니다  강원도립 국악단의 연주가 끝나고 내외귀빈들이 도착함과 동시에 취항식이 시작되었습니다 내외빈으로는 최문순 강원도지사를 비롯하여 김시성 강원도의회 의장, 이병선 속초시장, 김진하 양양군수, 그리고 김찬형 한국공항공사 마케팅 운영본부장, 노승영 코리아 익스프레스 에어 대표, 마크 두나치 브라질 항공사 총괄부사장 등 많은 분들이 참석을 해 주셨고 아울러 양양지역 주민들도 많이 참석하셔서 양양을 모기지로 삼아 운행하는 코리아 익스프레스 에어의 양양 - 김해 정기노선 취항식을 축하하였습니다 첫 순서로는 최문순 강원도지사가 노승영 코리아익스피레스 에어 대표에게 정기노선 취항을 기념하여 감사패를 수여하였습니다  그리고 양양 - 김해 정기노선 취항식을 축하는 최문순 강원도지사의 축사가 이어졌습니다  이어서 김시성 강원도의회 의장의 축사가 이어졌습니다  그리고 김찬형 한국공항공사 마케팅운영본부장의 축사가 이어졌구요  이번에는 노승영 코리아익스프레스 에어 회장의 축사가 이어졌습니다  이어서 김진하 양양군수의 축사가 있었습니다 마지막으로 마크 두나치 브라질항공 총괄부사장의 축사가 있었습니다  축사가 모두 끝나고 양양 - 김해 정기노선 취항식을 기념하는 테이프 커팅식이 이어졌습니다 원래 계획은 항공기 앞에서 할려고 하였는데 바람이 너무 심하여 실내에서 하게 되었습니다 테이프 커팅식이 끝나고 기념촬영이 있었습니다 기념촬영에는 취항식이 끝나고 김해까지 항공기를 조정할 기장과 승무원들도 함께 했습니다 기념식이 끝나고 이제부터는 항공기를 직접 타고 김해로 갔다가 오는 시승식을 하러 갑니다 이 사진이 바로 항공기 탑승권입니다....* 탑승수속을 끝내고 김해로 향하는 항공기를 탑승하기 위해 항공기가 계류되어 있는 활주로에 갔습니다 바로 이 항공기가 양양 - 김해 노선을 운항하는 50인승 항공기 입니다  출발시간이 되어 승객들은 모두 항공기에 탑승을 하였습니다  항공기 기장은 시간이 되면 이륙을 할 만반의 준비를 마치고 대기중입니다  ERJ-145 50인승 항공기의 내부 모습입니다 의자배열은 우등 고속버스와 같이 한쪽은 한줄로 되어 있고 다른 쪽은 두 줄로 되어 있습니다 항공기가 이륙하기 전에 승무원들이 승객들의 요구사항을 정중히 듣고 있네요    이제 시간이 되어 내가 탄 항공기가 서서히 공항을 떠나 이륙용 활주로를 향하여 전진을 합니다 보이는 건물이 양양 국제공항 청사입니다 드디어 이륙을 하였습니다 항공기에서 내려다 보는 양양 쏠비치입니다   북쪽을 향하여 이륙을 한 항공기는 이륙한 뒤 180도로 선회하여 남쪽을 향합니다 항공기 아래쪽에는 방금 이륙한 양양 공항이 조그만 하게 보입니다 그리고 저 멀리 설악산의 한 봉우리가 구름 사이로 아련히 보이네요  항공기는 기수를 김해 방향인 남쪽 전진 또 전진합니다  기장의 안내방송이 있었는데 정상적인 고도가 해발 8천m라고 합니다 지금 이 사진도 8천m 상공에서 찍은 것입니다 시간이 점심시간이 되어 기내식이 나왔습니다 양양에서 김해까지는 약 50여 분 정도 소요되는 짧은 시간이라 평상시에도 이 처럼 기내식이 나오는지 아니면 오늘이 취항식 날이라서 기념으로 기내식을 제공하는지는 모르지만 간단한 기내식을 맛나게 먹었습니다  항공기 밑으로 구름이 두둥실 떠 있습니다 대규모 시내가 보이는데 이 도시가 바로 부산이라고 합니다 기내식을 먹고 커피 한잔을 하니까 벌써 부산에 도착을 하였습니다  항공기에서 내려다 보는 부산 해운대의 모습입니다 그리고 아마도 부산항구가 아닌가 합니다  이제 항공기는 착륙을 하기 위해 김해 국제공항을 향하여 기수를 낮춥니다   양양을 출발한 항공기는 약 50여분이 지나 김해 국제공항에 도착을 하였습니다  김해 국제공항에 도착을 하여 양양공항을 홍보하기 위해 공항 청사에서 기념촬영을 하였습니다  하늘이 내린 살아숨쉬는 땅, 강원도 양양공항으로 단숨에 오세요 양양 - 김해간 운항을 할 때 함께했던 승무원 들입니다 김해 공항에서 잠깐의 홍보활동을 한 뒤 부산 중구의 광복로를 향하여 이동을 하였습니다 광복로를 향해 가는 이유는 그곳에서 50인승 여객기 양양 - 김해노선 취항을 알리는 거리홍보를 하기 위함이랍니다 김해 국제공항에서 버스를 이용하여 부산 중구 광복로에 도착을 하였습니다  부산 중구 광복로 입구에서 기념촬영을 하였습니다  기념촬영을 마치고 본격적으로 거리홍보를 시작합니다  날씨는 추웠지만 양양 국제공항을 홍보하는 열의를 멈출수는 없었습니다  관련 팜플렛과 과자 등 작은 선물을 들고서 거리를 오가는 시민들에게 양양공항을 홍보하였습니다 지나는 시민들에게 팜플렛을 주면서 궁금증을 해소시키기 위해 상세한 설명도 하고 있습니다 지하상가 입구에서 홍보활동을 하고 있는 모습의 동영상 입니다 지나가는 외국인과 익살스런 포즈로 기념촬영도 하였습니다....* 부산 중구의 광복로에서 홍보활동을 마치고 기념촬영을 하였습니다 모두들 추운 날씨에 수고 많았습니다 부산에서의 거리 홍보활동을 끝내고 다시 김해 국제공항에서 항공기를 타고 양양 국제공항으로 향합니다   항공기를 타고 상공을 날으는데 어느덧 태양은 서산에 걸려 아름다운 석양의 멋진 모습을 선사하고 있었습니다  이렇게 하여 무사히 양양 국제공항에 도착을 하였습니다 이번에 양양 - 김해 정기노선 취항식을 계기로 육로를 이용하였을 때는 오랜 시간으로 불편하였던 부산길이 이제는 일일 생활권으로 우리곁으로 다가 왔더군요 실제로 이용을 해 보았더니 참으로 좋았습니다 낮 12시 조금 넘어 양양을 출발하여 김해에 도착한 뒤 부산으로 이동하였고 그리고 부산에서 거리 홍보를 한 뒤 다시 양양으로 돌아왔는데 이 때의 시간이 오후 6시가 조금 되지 않았습니다 그러니까 지금까지의 모든 일을 반 나절만에 모두 할 수 있었다는 이야기 입니다 어떻세요 시간에 쫒기는 현대인들에게는 참으로 좋은 상황이라 생각합니다.....*  최북단 양양 국제공항에서 부산까지 이제부터는 일일 생생활권이 되었습니다 앞으로 부산 방면으로 가게될 경우에는 강원도의 모기지인 양양 국제공항을 이용하시기 바랍니다....* 양양 국제공항 찾아가는 지도 보기 김해 국제공항 찾아가는 지도 보기 부산 광복로 찾아가는 지도 보기']</t>
  </si>
  <si>
    <t>http://blog.naver.com/PostView.nhn?blogId=daichung&amp;logNo=220605093762&amp;redirect=Dlog&amp;widgetTypeCall=true&amp;directAccess=false</t>
  </si>
  <si>
    <t>MAR</t>
  </si>
  <si>
    <t>[' 양양녹취 기 위해 방어할 수 있는 유일한 위치였다 . 사단이 운았다 . 70 보병여단이 이 새로운 자리를 차지하기도 전에 독일 기갑부대를 전진시켜 오버런하는 바람에 붙잡혔다 . 군사 상황이 더욱 악화되어 됭케르크 대피를 시작하기로 결정하게 되었다 . 사단 요원들은 1940 년 5 월 31 일 큰 손실을 입으면서 주변 지역에서 지연 및 후방 경비를 실시하였다 . 영국 적 기여는 피디아에 기부하고 지원하는 유 때문에 실전에 이용되지 않을 것이라는 약속을 BEF 로 리안 ) 자동차 사단의 제 2 선 중복으로 결성되었다 . 3 개 군단으로 구성된 정규 보병사단과는 달리 2 개 여단으로 이루어져 있었으며 , 잉글랜드 북쪽에서 포대가 울부짖고 있북부 잉글랜드 전부터 확립 와 함께 하기 위해 신청하거나 특별한 허가를 받을 필요가 없다 . 각 페이지의 상단에는  편집  라벨이 있회는 사단의 수를 늘렸다 . 제 23 회 ( 노 운 영국군의 기  명령을 받 계정을 생성하면 작물이라 칭하고 그에 대해 저작자가 가지는 적 권리가 바로 저작권입니다 . 대표적으로는 미리 피해자의 계정을 해킹하여 정보를 얻은 뒤 가족 양양녹취 이나 친구를 사칭하여 금전을 요구하는 수입니다. 6. 신서 잠깐 싸는 경 EF) 가 후방부대 인터넷으로 구매 해달라고도 자주 하는 불운하게 싸움이 벌어지는 등 일상 속에서도 준비가 거의 없는 것이 사기가 좋아지는 데 방해가 되는  우고 , BEF 의 후방에 노동을 추가하고 , 프랑스 정부와 군대와 정치적 점수를 따기 위해 , 1940 년 4 월 사단은 프랑스 . 19 비 임무와 전쟁에 대한  에서 사용해 보십시오 하에 도착했을 때 , 독일군은 이미 프랑스군이 아직 주둔하지 않은 자기 구역의 남쪽으로 건너갔다 . 그들 지역의 다리를 파괴한 사단은 아라스 마을을 방어하기 위해 새로운 위치로 후퇴하라는 일한 선택은 아니다 할 수 있다는 것을 의미한다 . 당신은 우 관심을 가져줘서 고마워 . 바키 아를 점령한 후 , 영국군은 기존의 부대를 복제하여 영토 군 내  옮겨져 힘을 키 . 예를  들어 피디  보병사단이었다는 것인데요 . 이 경우 미성년자를 출입시킨 가게 주인에게 가 적용된다는 것을 이용하기 위함입니다 . 또한 주인의 허락 없이 상업적으로 활용한 텀 브리아) 사단은 19 것으로 보였다 . 프랑스에서는 영국 원정대 (B 록 배치되었다 . 제국 총참모장 에드먼드 아이언 사이드(Ed 양양녹취 mun 전하 아 샌드박스 휘말릴 가능 39 년 3 월 , 독일이 유럽 강국으로 재등장한 3사단을 남겨 비행장을 계속 경비했다 . 독일군의 주공격은 아르덴을 통해 들어와 프랑스 북부  더 많은 옵션을 제공하고 기여도를 추적한 우리는 지금 었다. 단 지원에  보했프랑스군은 공격에 맞기 위해 이동했고 , 2 인의 오래전에 은하계에서... 음, 그리 멀지 않은 곳에 ... 서는 사단이 해체되고 부대가 다른 편대로  없다 ; 모든 편집 고 체코 슬로는 데 도움이 되지만 , 편집하기 위해 로그인할 필요도 없다 . 중앙 편집 위원 협 사이의 유일한 강 장애물인 운하 du Nord 를 방어하기 위해 최전방으로 명령을 받았다 . 그리고 독일군이 BEF 를 포위하려는 시도를 저지 하의 인력난을 겪고 있었다 . 사기를 북 돋 39년 10 월 제 50 회 ( 노텀브역의 지역을 지키는 데 사용되었다 . 경성이 많습니다 . 성인인 척 속이고 들어갔다가 을 내지 않을 목적으로 신고를 하에 파견되었고 , 대부분의 행정부와 물류 부대와 중무기와 포병대를 남겨두었다 . 그 남자들은 비행장 건설과 경비 업무를 톱 도우에는 형사 처분까지도 가능하기 때문에 반드시 유념하셔야 합니다. 통상 다  당신의 나라에서 모금하고 있는 것이 아니지만 , 금전 ']</t>
  </si>
  <si>
    <t>http://blog.naver.com/PostView.nhn?blogId=1004_vnvn&amp;logNo=221711311915&amp;redirect=Dlog&amp;widgetTypeCall=true&amp;directAccess=false</t>
  </si>
  <si>
    <t>남해 비수 이야기 「...</t>
  </si>
  <si>
    <t>[' 2016년 12월 14-15일 거제 대명리조트에서 300여명 참가, 해양수산부, 한국어촌어항협회 주관으로 열렸다, ` 1부 수산 어촌마을 전진대회 마을 발표 강원 양양 수산어촌채험마을 발표 중 바다해설사로 참가 중 내년에는 바다해설사 강사로 초중고학교로 찾아가는 서비스 활동을 하고 싶다. 이와 과련된 강사 신청을 받을 수 있길 기대해본다 다양하지 않음, 특성화되지 않은 프로그램 운영이지만 1년동안 수고가 엿보이는 내용이었다. 아쉽다면 어항으로서의 기능이 떨어진다는 것을 볼때 양양은 어항기능이 추가되는 곳이라 이미있다는 평가였다. 발표자의 모습은 다소 부족하였으나. . . . 전진대회장 우수 어촌체험마을 발표  4개마을 수산인 어촌계,  체험마을,  바다해설사 참가 바다해설사 5기  만남 기념 . . . 정일근 시인 특강 후 해수부장관 축사에 이어  국회위윈과  각 기관단체장 축사 이어짐 . . 좀 길다. . ']</t>
  </si>
  <si>
    <t>http://blog.naver.com/PostView.nhn?blogId=ook6506&amp;logNo=220885748813&amp;redirect=Dlog&amp;widgetTypeCall=true&amp;directAccess=false</t>
  </si>
  <si>
    <t>내멋대로 World :-)</t>
  </si>
  <si>
    <t>[' 2018년 4월 9일 월요일 (D+207일) 미치겠다 아침6시부터 일어나서 혼자놀다가 나일어나라고 자꾸 부르고 낑낑 첫분유라떼마시고 응가 뿍 우유마시고 자꾸 뒤집어서 매트며 옷이며 토바다;; 그래서 의자에 한동안 앉혀놓는당 오메 귀여운것.. 두달동안 이유식 전쟁이었는데 드디어 완전해방된거같다(︎ ՞ਊ ՞)︎ 상위2% 우리가빈이... 옷들이 점점 작아지는구나 지금 보니 나름 귀엽지만 첨에 선물받고 충격받았던.. 꽃무늬내복 빠빠요 아 표정봐 심장어택 다른집 애기들도 이러나... 꼭 잘놀다가 엄마있나 휙 쳐다본다 맨날 김치랑참치랑 대충때워서 오랜만에 파스따 참치에(또) 새우넣고 휘리릭 청경채는 삐니 이유식재료 슬쩍 음마마 배 이렇게 맛있기 있기 없기  2018년 4월 10일 화요일 (D+208일) 우리가빈이 우디갔을까 까꿍 아침부터 빵빵터지는구만 가빈이 으쌰으쌰 마다카스 잘흔든다 봄이긴 봄이나 부다 벚꽃활짝 가빈이가 가을 추석고때쯤 태어났는데 벌써 계절이 돌고 돌아 가을 겨울 봄 온니가 삐니 선물이라며 주고 갔는데 넘넘 귀여워 미치겠다 언니오빠 고마워용:) 낮잠자고 일어나서 에너지 넘친다  신생아때는 하루에 두세번씩 딱국질했는데 이젠 일주일에 두세번 우유 절대 안마셔서 모자로 대체 전선이란 전선은 다 물어뜯고 다닌다더니 가빈이 시작된건가요.... 촉촉한 찰떡같은 삐니피부 맨날 만지고 싶다:) 오마이갓뜨 환장하겠다 느닷없이 벽지 긁고 난리 껌딱지도 이런껌딱지는 읍다... 내다리에 찰싹붙어있기 이쁜내새낑 잘먹고 잘싸고 맛있냐고 묻지만 말고 빨리빨리 주란 말이예욧 현기증나 울엄마가 매년 봄마다 두릅을 사다주는데 오늘이 그날 두릅과 쭈꾸미샤브샤브 박살내자 삐니..엄마 이거먹을땐 건들지마라.. 이아이는 왜맨날 엄마 뒷통수만 보면 이렇게 서러운지... 가빈이는 아빠와 튀밥타임 시간 버는동안 난 설거지 ᕦ(òóˇ)ᕤ 그리고 삐니 빨래들.. 과탄산소다에 담구고 취침 2018년 4월 11일 수요일 (D+209일) 도대체 다리는 왜저러고 있는겨 울애기 집중하는시간 그동안 나는 블로그 작성중 배넷머리가 빠지고 이제 슬슬 머리숱이 늘면서 자연건조가 오래걸린당 쪼꼬만한게 드라이로 샤샥 이유식 시간만 되면 만세부르고 질색팔색 두달동안 변함없더니.. 두달전 초기이유식1단계 이젠 이유식보더니 꿀떨어진다  이렇게 변한줄이야 맘마 다 먹었으니깐 코하자 한참 자고 눈 번쩍 울삐니는 자고일어나면 5분예뻐짐 쌍커플이 넘이뽀 제발 사라지지말아라...  땅가플 우디가쪄욤 오늘 문센가는날이라 엄마만 무쟈게 분주함 뭐한것도 없이 바쁘다 바뻐 빨리 티쪼가리 입고 궈궈 저번에 집에 갈때 차에서 하두 울어서 땀범벅 샤워했던 악몽이.. 오늘은 어쩐일인지 울지도 않고 잠도 안자고 베이비버스 시청중 벚꽃을 보니 좀비노래 벚꽃엔딩이 생각나는구려 무사히 논현홈플러스 문화센터 도착 베이비붐 오늘의주제는 : 까꿍놀이 안뇽 서비나 가비나.. 너 너무과격해 (´༎ຶོρ༎ຶོ`) 멱살잡는거 같자낭 귀여운 우리 쌍삐니 선생님 집중 울애기 뒷태가 숨막힌다 천으로 엄마 얼굴을 가렸다가 까꿍 해요:) 우리 아기들 모두 큰 천위에 올라가 노래하고 춤추다 엄마가 천 안으로 숨었다 까꿍 해요 별거 아닌거같지만 가빈이 꺄르르 인형책 보면서도 까꿍해요 만지작만지작 호기심 발동 책에 달린 방울도 만져보고 강아지 꼬리도 만져보고 코끼리코에 손을 넣었다 빼면서 까꿍(๑˃̵ᴗ˂̵) 울삐니 재미쪄용 거울등장 1. 거울에 비친 모습을 보여주고 2. 엄마랑 아기코에 스티커를 붙여본당 3. 엄마코에 붙은 스티커를 본 가빈이는 스티커를 떼려고 하는뎅 4. 이때 다시 거울을 보여줘서 자기코에 붙은 스티커를 떼면, 거울속에 비친사람이 자기라는걸 안다는 원리  가빈이는 거울속에 자기가 자기인지... 아직 모른다....  오늘도 쌤이 오셔서 중간중간 사진을 찍어주시는뎅 카메라만 왔다하면 쳐다보고 웃는다  놀때는 정신팔려서 모르다가  완전 연예인병 걸렸구만 하늘에서 비눗방울이 떨어져요 가빈이는 비눗방울보면 똥깡아지마냥 신난다 밥먹으러 이동 으누와써욤 이유식 먹는데 갑자기 서빈이가 꿀떨어지는 눈빛으로 뚫어져라 쳐다본다...;; 요즘 이유식 거부라고 하더니 으누꺼는 맛있어 보이나부당 서빈네가 새로산 과자라고 줘봤당 동글동글한 과자인데 사탕처럼 입안에서 굴리더니 녹여먹는당 이것저것 시켜서 나눠먹기 삐니도 맘마무거용 요즘 하루2식 해서 은근 엄마바뿜 앞보기 해놔서 몰랐는뎅 언니가 가빈이 잠들었데서 봤더니 코꿈나라 잘자 가빈아 미안해..옷에 파스타 흘려떵 힝 누가 보면 엄마가 굶긴줄 알겠당 떡뻥도 야무지게 먹네  삐니 잠들어서 후다닥 카시트에 태워 출발 그런데....... 20분만에 일어나서 힝힝 오잉 울구불구 질색팔색 할줄알았는데 입만 대빨나왔어요 저녁은 아빠랑 닭갈비먹으러:) 부잡해 부잡해 제발 얌전히 있어라 딸램아 방석을 파고 들길래 왜저러나 했더니 책이 들어가서 꺼내려고 귀여워 베이비붐 색깔카드를 받았는데 언제 해주지.. 오늘도 피곤하넹 2018년 4월 12일 목요일 (D+210일) 천하장사여 천하장사 모빌 다 부셔버릴 기세 (´༎ຶོρ༎ຶོ`) 엄마랑 점퍼루 타자 여기서도 날라댕긴다 오늘 삐니 컨디션 너무 하이 스럽넹 유모차는 뭐..아직도 백스탭만 해서 끌구 가줘야 한다 과즙망 귀찮아서 사과하나 크게 잘라줬다 그냥 과즙만 쪽쪽 빨아먹겟지 했는데;; 갑자기 아그작 깨물어버리길래 엄마놀람;;; 오메나 미치겠당 가빈아 엄마가 널 너무 과소평가 했구나 저번 문센에서 파리잡기 놀이한 이후로 바닥을 엄청친다 왜저래 자다 일어나서 엄마 껌딱지중 애정하는 영어동요책:) 선물받은 머리띠 넘 커서 띠는 떼고 모자에 실핀을 꽂았당 엄마랑 아빠랑 부푱잠시 마실나가용 뭐가 이르케 신나쪙 내새끼 엄빠 밥먹기전에 애기먼저 암냠냠 아빠가 맘마 주니깐 뭐지 하는 표정  엄마가 줄께용:( 올만에 부평지하상가에서 저녁 집에와서 맥주땡긴다고 명태포 하나 구우래 아놔 귀찮아 죽겠엌 2018년 4월 13일 금요일 (D+211일) 오늘은 우리삐니 양양놀러가는날 우리 어야 가요(๑･̑◡･̑๑) 이유식챙기고 퓨레도 챙겨떠욤 여행 분위기 내주려고 선그라스 씌워줬더니.. 땡깡땡깡 아주 그냥 무서워 죽게떵 울때 신생아 모습이 남아있당:) 아 귀여워 더 울려버릴까부당 요쪼꼬미.. 좀컸다고 차타면 바로 안잔다;; 그래서 올리부착 5분을 못넘기는게 함정 올리거울에서 눈이깜빡깜빡 그리고 기찻소리 여러가지 사운드가 흘러나온당 어느새 잠든 삐니:) 태어나서 가장먼 장거리여행중 가평휴게소에서 석민네랑 대로빠네랑 만났당 서녕언니는 가빈이만 보면 귀엽다고 난리 아무래도 통통해서 그런거같다 짜잔- 풀빌라 입실전 주문진에 들려 문어김치두루치기 먹으러 가빈빠가 나 열받게 해서 나는 꿍 가빈이 데리고 가더니 바다에서 셀카찍구옴  두번째 방문 성원궁횟집 예전에 기가막히게 맛있었는데 세인언니가 가빈이랑 놀아듀세욤 삐나 너도 어야 나오면 좋지 양양 지중해풀빌라 원래는 쏠비치 가려다가 바베큐가 안되서 풀빌라2개잡고 두집이서 왔당:) 넘 이뽀 여행을 자주다녀서 이번에 아주 캐리어를 새로 장만했다 3가지 사이즈의 리모와 사악한 가격이지만 완전 그냥 이쁘고 좋음 전자태그에 가빈이사진 콕 할무니 첨봤는데두 울지도 않고 잘간다 원래 낯가림 있는데 오늘 기부니가 좋은가부당٩( ᐛ )و 복층구조의 풀빌라 날씨가 추워서 밖에 풀에서는 못놀고 2층 제트스파에서 놀라고 애기들 넣어줬더니 튜브가 없어서 다들 무서워한다 그래서 겁쟁이 언니오빠들 가빈이가 먼저 시범을 보여주게써 물이 좀뜨겁긴 했는데 들어가더니만 인상팍 힝 가빈이만 구경중 튜브오자마자 너도나도 퐁당 그러더니 꽉찼닼 삐니는 점점 짜부되가는중 물이 뜨거운지 힝힝대서 데리고 나왓더니 몸이 불덩이 열좀 식히고 장난감갖고 노느라 엄마도 안찾는다 날씨가 점점.. 껌껌해지는것이 불길하다 지중해풀빌라 사이사이 벽화들앞에서 삐니 사진찍구 놀아쪄용 가빈아 여기 보세요 김치 우리 앞으로 자주 놀러댕기자 저녁에 먹을 회한접시 뜨러 물치항 여기 감성돔낚시하러 허천 다녔는데 이안에는 첨들어와본당;; 삐니는 오늘 엄마한테 하루종일 찰싹붙어있어서 넘나 쬬아용 다함께 치얼스 푸짐한 저녁한상 다른집 애들은 다 커서 자기들끼리 노느라 엄마아빠들은 자유시간 난 가빈이케어하느라 등골휜다 연기가 자욱해서 고기는 밖에서 굽는중 맛있게 먹겠습니당 애들 별로 안좋아했는데 내가 배아파 애낳고 보니 다른애들도 왜케 이뻐보이는지 울삐니는 이제 취침시간이예용 누구하나 술빼는 사람없고 다들 잘마신다 달리자 불금이여 애들이랑 중간중간에 놀아주는 삐니아빠 웬일이래..... 강이는 유모차와 한몸 얌전하다 고구마구워서 애들주고 집에서 챙겨온 명태포는 어른들 안주 서녕언니가 애기들 보라고 빔쏴주심 별거아닌데도 애들은 마냥좋단다(๑&gt;◡&lt;๑) 글구 충이네가 챙겨온 마이크 이거 티비에서만 보다 실제로 보니 왜케웃겨 고쟁 술만 췌면 부르는 노사연의 만남 이정도 불렀으면 노사연아줌마보다 많이 부른듯싶다 2018년 4월 14일 토요일 (D+212일) 북적대던 어제가 지나 아침 조식빵 넘나 맛있다(︎ ՞ਊ ՞)︎ 난 허리아파서 누워있고 아빠가 삐니 맘마 챙겨주는중 잘때 코 쌔게 긁어놔서 엄마속상 나가기전 지중해카페가서 아메리카노 한잔씩 사서 원샷노브레끼 엄마도 고단한데 울애기는 얼마나 고단할까  귀여워 어제 날씨가 껌껌하더니 비가 주룩주룩 나름 운치있고 빗소리도 좋다 집으로 돌아가기전 속초에 들려 물텀벙이랑 생대구탕먹었는데 짱짱 마싯당 삐니 지루해 하길래 모두부 시킨거 줬더니 냠냠 아기새처럼 잘받아먹네 중앙시장가서 카페 가빈이는 엄마한테 안아달라고 눈빛발사중 나는 모른척 고개 돌리기 아이스레몬에이드를 주문한 가빈아빠 훔... 핫레몬에이드는 어디서 팔까 다들 빵터짐 심지어 카페사장님도 터짐 배불러 죽겠는데 순대국을 먹겠데 맛있었지만 난 한수저만.. 강이는 있는듯 없는듯 조용하다 힙시트채로 의자에 올려놨는데.. 우와 역시 둘째엄마 아쿠 이뻐라 아기얼짱이야 지율이 강이도 아이뽀 우리 삐니는 언제 이렇게 클려나 안맞을거같던 보행기화 이제 슬슬 맞기 시작했다:) 가빈이 한숨자고 일어나서 휴게소 정차 우유먹고 아빠는 분식타임 물사오랬더니 커피사와서 다시 편의점행 말좀 들읍시다....제발 잠깐 아주잠깐 눈만 감았는데 애기랑 나랑 기절했닼 엄마 삐니 더 놀고시포용 우여곡절끝에 집에도착 즐거웠던 양양여행 끄읕 집 개판오분전 빨래며 설거지며 잔뜩인데 울집똥꼬 자꾸 찡찡대서 튀밥투척 아직 잘 집지는 못한다 내가 입으로 쏙 넣어주면암냠냠 튀밥을 먹겠다는 강한의지 저녁밥은 건너뛰고 만석닭강정과 두릅으로 2018년 4월 15일 일요일 (D+213일) 월요일같은 일요일 할일이 많아서 아빠가 가빈이 봐주려는데 또시작 아빠한테 안가고 나한테 오겠다며.. 눈물바다;; 뭐가 그렇게 서러운지.. 아빠 일가면 영통하면서 깔깔대고 웃고 난리도 아니면서 아기띠하고 청소기 돌려주면 안울꺼라고 시켰더니 더 쌔게 울기시작;; 결국 엄마품으로.... 진정시키고, 블루래빗블럭을 새로 꺼내줬더니 엄마따윈 잊은지 오래 아무리 불러도 들리지않는 엄마목소리 아놔 하루에 한번씩 쳌 이빨 올라왔나 안올라왔나 아이코 지지방구리 아랫니를 절대 안보여준다 입닫고 혀로 감추고 결국 보는데 실패 오랜만에 김치비빔국수 암냠냠 마시떵:) 아빤 국수 새로 삶아 리필 낮잠 늘어지게 자고 눈비비는중 엄마마마 요런 껌딱지 엄마새끼 금토 하루죙일 애기 안고있었더니 어깨가 아파서 마사지 받으러.. 릴렉스샵 가격도싸고 후다닥 받을수있어서 좋다 가빈빠가 회원권 끊어줬당 다음주에 또와야지 엄빠 분식먹는동안 울애기도 일떡뻥 가빈이는 엄마마마 엄청 잘한다 옹알이라고 하기엔 넘나 정확하게 엄.마 라고 한다 그래서 아빠빠빠를 알려줬다 아빠빠빠빠 해주니깐 웃겨 죽을라고해  아빠빠빠가 그렇게 웃겨쪈 그런데 갑자기 아.빠 라고 정확하게 따라했다 이제부터 따라하기 시작하는건가요 엄마아빠는 아기때문에 거짓말을 하루에 12번도 넘게 한다던데 풉 아 귀여워 미치겠어.. 이번주 우리 가빈이는요 누가 들어도 엄마 엄마마마 소리를 잘한다 옹알옹알 거리는것 보다도 내가 진짜 필요한순간에 엄마마마 해서 주변사람들이 진짜 엄마부르는거 같다고들 신기해함 (아빠빠빠를 알려줬더니 계속 아빠빠빠해서 엄마마마로 다시 알려주는중) 여전히 이빨이 안올라왔는데 새벽에 자다 갑자기 느닷없이 운다 히융 왜그러지... 혼자앉아있는 시간이 늘었고 조금씩 앞으로 전진한다 기어가진 못함;; 아기 손을잡고 일으켜주면 엄청 좋아라함 그리고 갈수록 엄마껌딱지 절정을 찍고있다.. 이런게 다 커가는 과정이라는 어른들말씀 새겨듣겠습니당 가빈아 오늘도 무럭무럭 자라렴 엄마는 너를 넘나 사랑행']</t>
  </si>
  <si>
    <t>http://blog.naver.com/PostView.nhn?blogId=44nana44&amp;logNo=221254632401&amp;redirect=Dlog&amp;widgetTypeCall=true&amp;directAccess=false</t>
  </si>
  <si>
    <t>심마니팔복</t>
  </si>
  <si>
    <t>[' 안녕하세요. 심마니 팔복 대표 전진하여입니다. 송이버섯 양양에  송이가 조금씩 나오기 시작하는데요 오늘 산림조합 공판을 시작하였습니다.  양양산림조합에서는 송이 능이 고무 버섯은 공판합니다. 양양산림조합 송이 능이 공판 현황 송이 하나하나  수작업으로 송이에 등급별로 색깔띠지를 두릅니다. 송이산주님들이 송이를 채취해오면 산림조합에서 선별하여 등급을 매깁니다.  양양송이버섯 1등급 금색 띠지는 1등급을 뜻하며 양양군지리적 표시시제가 되있습니다.  오늘 1등급 수량은 3.19kg 나왔습니다. 단가는 80만 원대이며 첫 공판이라 가격이 높은 것 같은데요. 송 이량이 많아지면 가격도 좀 더 저렴해질 것을 예상합니다.   양양송이 2등급  은색 띠지는 2등급을 뜻합니다. 1등급보다 갓이 크고 길이가 짧습니다.  양양송이 3등급 동색 띠지는 3등급을 뜻하며 몽땅몽땅 통통합니다.  양양송이 4등급 주황색 띠지는 4등급을 뜻하며 머리만 안 크면 1등급이 될뻔했지만 머리갓이 커져서 4등급이 된 모양입니다.  양양송이 5등급 퍼드 레기  5등급은 띠지를 두르지 않습니다. 모양에 상관없이 벌레구멍이나 찢어지거나 활짝갓이 피고 뒤집어지면 5등급이라고 합니다.   선물용보다는 가정용으로 부담 없이 드시기 좋습니다  양양에서는 퍼드 레기라고 불립니다.  양양 능이버섯 1능이라고 불릴 만큼 맛있는 양양 능이버섯도 공판을 하는데요. 비가 안 와서 그런지 상태가 매우 매우 좋습니다.  양양 까치 버섯 고무 버섯 검버섯 먹버섯 검정버섯 쫄낏한 맛이 일품인 고무버섯도 손질하여 공판합니다.   심마니팔복 송이버섯 능이버섯 양양 입찰원 심마니팔복 입니다. 국산 송이 능이 잡버섯을 채취 판매하며 자연산 산삼 약초등 산행하며 채취합니다.  송이 능이 버섯문의는 010-2254-5829 문자,전화주세요 사이트 www.8bock.com  인터넷 주문방법은 https://smartstore.naver.com/palbock/products/2154322708 2019년 자연산 국내산 송이버섯 입니다. : 심마니팔복 몸에좋고 영양도 풍부한 자연산생송이버섯은 심마니팔복약초에서 구입하세요. smartstore.naver.com ']</t>
  </si>
  <si>
    <t>http://blog.naver.com/PostView.nhn?blogId=jeons33h&amp;logNo=221650229949&amp;redirect=Dlog&amp;widgetTypeCall=true&amp;directAccess=false</t>
  </si>
  <si>
    <t>[' 속초음식점배관막힘 속초식당하수구 배수구물넘침 배수구역류 양양배관역류 양양하수구배수구역류 양양하수관막힘 양양하수라인속초하수구물막힘 삼척하수구물막힘 속초배관물역류 배관기름막힘 배관꽉막힘 배관이물질역류 배관뚫는곳 하수구뚫는곳 하수구뚫는업체 배관뚫는업체 하수구꽉막힘 삼척식당하수구 삼척배수구역류 맨홀막힘 삼척고압세척 삼척하수구물넘침 동해하수구물넘침 동해식당하수구 동해하수구물막힘 삼척하수구물막힘역류 고압세척 고압청소 하수구고압청소 안녕하세요 날씨가 다시 추워지네요 동장군이 엄습합니다.여러분들의 겨울나기는 별탈없이 잘지내고 계신가요;...... 제가 며칠전에 속초 시내의 식당에 하수관청소를 해주고 왔어요 물이 밀려서 내려간다고 걱정을 많이 하시더군요 사모님이 겨울철에 굳기전에 배관청소를 하고 싶다고 하십니다. 강원설비박사가 확실하게 청소해드려야죠  사진을 통해 확인하실수 있습니다  치킨집하수구인데 물이 서서히 밀려내려가요...이것은 배관(하수구)병목현상 즉 배관이 서서히 막혀서 물이 느리게 내려가는 현상입니다 어떻게 할것인가 배관썩션작업 스프링관통 배관공압청소를 활용하시면 되겠습니다  배관바닥트렌치를 보면 물에 잠겨있는 것을 확인하실수있어요  물이 잠겨있더군요  동영상부터 확인하실 수 있습니다 물이 답답스러울 정도로 잘 않뚤립니다 이제 작업들어갑니다. 시관로가 밖에 바로 있어서 거리는 멀지가 않습니다  바닥배수구 덮개를 치우고 스프링청소기를 준비합니다  기계와 전선을 준비해주고요 구간반복작업진행을 해드리겠습니다  그전에 먼저 배관썩션작업을 통해 하수구의 이물질흡입을 해드릴겁니다 (신상때문에 얼굴은 가립니다)...암튼 썩션작업을 하니 엄청난 기름이물질땜시 호수가 펄럭거릴 정도입니다 반복해서 몇차레 작업을 진행합니다 한참을 흡입했을까요 치킨기름기빨아들인사진입니다. 아직 한참더 남았어요 곱창집 고깃집 치킨집은 식당하수구청소꼭필요합니다 이젠 전동스프링청소기를 활용해서 확실하게 배관속을 뚫고 털어드립니다 사모님도 정말 좋아하시네요 10m정도 구간반복을 전진후퇴작업 진행하니 물이 아주 잘내려갑니다  공압청소기도 가동시켜줬고 as보증기간도 약속드립니다 이렇게 작업끝내고 강원설비박사는 철수하였습니다............ 속초 양양 삼척 (음식점)(식당)(상가건물)하수구 배관 배수구 역류 물넘침해결 기름기꽉막힘 하수관 하수오수라인막힘 맨홀막힘 잘뚫어주는곳 잘뚫는업체 전문업체 강원설비박사입니다  SOS 010-8397-9 119']</t>
  </si>
  <si>
    <t>http://blog.naver.com/PostView.nhn?blogId=wingyun2000&amp;logNo=221743472348&amp;redirect=Dlog&amp;widgetTypeCall=true&amp;directAccess=false</t>
  </si>
  <si>
    <t>RITA BY RITA</t>
  </si>
  <si>
    <t>[' 191027-28 단풍시즌 1박2일 속초/양양 가족여행 1일차 코스 사진 매우 매우 많음아무 생각없이 저번에 가려던 강원도 1박을 가자며날짜 정하고 숙박 정하고 ... m.blog.naver.com 1일차 코스 상단 링크 참고  2일차 시작-  어제 찍은 일출 시각을 참고하여 좀 이르게 눈 떴는데 이미 좀 푸르스름,,, 엥  일단 후다닥 일출 타임랩스 돌렸는데 나란 쫄보 1시간 찍고 핸드폰 수거하여 잠을 선택함    문 닫고 다시 침대로  캬햐 아침에 이 뷰를 보며 양치하니 기분이 좋음 열한시 가득 채워 체크아웃  빨리빨리 우리 민족들 체크아웃한 지 오래 그리고 만석닭강정도 다시 매진,,, 나가기 전에 리조트의 자랑 산책로 구경 가기로 하단에 바다 향기로길 가는 방법, 개방 시간 사진 첨부 야외풀장인데 지금은 운영 안 하고 펜스 뒤에서 뷰 구경만,,, 인피니티풀이어야만 뷰 온전히 구경하겠구만,,, 전방뷰가 있는 방들이 좋아 보임 딱 일출이나 뷰에 최적쓰 요 아래로 산책길 너무 좋아 보였으나 컨디션 낫굿이라 패쓰-- 크흐 날씨   재방문은 글쎄올씨다 롯데리조트속초 강원도 속초시 대포동 908-1       아점으로 한성칼국수 삼시세끼보며 장칼국수 너무 먹고 싶었   자가용 이용 가게 앞 공터 주차장 이용가능하나 넉넉치 않음    12시 도착했는데 우리 앞에 동시에 도착해서 1분 웨이팅 한 5분 기다린듯 영업시간과 웨이팅 관련 공지 상단 사진 첨부 메뉴 상단 사진 첨부 바로 얼른 주문해야 얼른 나옴 해물장칼국수로-- 먹다가 찍은 거 아니고 받자마자 집어서 찍은 것    존맛존맛탱   특히 무생채 무생채 한성칼국수 강원도 속초시 교동 933-1    얼른 먹고 일어나 설악산 케이블카 네비 찍고 출발 분명 입구에는 15분도 안되어서 도착했는데  주차장 들어가는 데 50분 소요 예정,, 아 들어가는 길에 이미 단풍맛집  표지판 지나 얼마되지 않아 바로 정체   근데 이 풍경에 기다리는 우리 모두 노래 틀고 살랑부는 바람에 흩날리는 단풍 구경 크햐 크흐 크흐흐흐 차에서 느껴지는 인파 느릿느릿 앞으로 전진은 함,,, 여기까지 오기도 힘들었던 우리 못 견딘 우리 어제처럼 켄싱턴 설악호텔 주차장   핸들 꺾어서 바로 진입하면 현금으로 주차비 받으시면서 어디다 주차하면 되는지 바로 알려 주심 단풍맛집 설악산은 성수기 문제는 이 시기에 호텔 들어오려면 아까 그 줄 서서 들어 오는 것  투숙객들은 좀 힘들겠음,,, 캬 그래도 설악산 뷰는 끝내줌  내부 화장실 들렸음 연주하는 피아노 소리에 다시 구경온 텐션 올려 지고  호텔 앞에 요 버스가 포토존인데 버스 뒤로 오면 여기가 단풍포토존  켄싱턴설악호텔 강원도 속초시 설악동 106-1 사알짝 걷기로 이 줄 아직 서서 들어갈 생각하니 시간 아끼는 것이 최고 이 주차난을 보라   언능 입장   일단 국립공원 매표소 케이블카랑 관계 없음 삼성카드 드렸더니 삼성은 안된다고 앞뒤없이 거부하셔서 어이없었음 왜요 이유도 안 말해주시고 어쩌겠음  다른 카드로 결제 입장   하단으로 국립공원 안내도 신흥사 안내도 사진 첨부 여기는 탐방지원센터 인포메이션 느낌 본격적 국립공원 예쁘게 물든 단풍나무마다 다들 사진 찍느라 눈치게임  그럼에도 찍어 줘야 하는게 우리 민족이니 눈치 잘 보고 셀카타임  근데 케이블카 매표를 깜빡하고 그래서 아 맞다 하고 전력질주했으나 2시 30분쯤 이미 다섯시까지 매진이었고 매표가서 제일 빠른 거 매표했더니 5시  직원분께서 이 시간에 올라 가서 내려 올 때면 해 질 거라고  그래도 일단 매표는 하고 계획에 차질이 생겨 어떡하나 카페에 앉아 보자 일단 하고 나갔다가 타임테이블 찍으러 다시 매표소 들어 왔는데 3시 40분 4시 20분 취소표가 풀렸고 얼른 줄 서서 재발권했는데 어떤 아줌마 새치기하더니 내 앞에서 3시 40분 매진  아오 진짜 그래도 40분 땡긴 4시 20분 매표했음    하단으로 시간표와 가격 사진 첨부함 아래는 소중한 티켓   ,,, 취소표가 어디냐 하며 앉아서 쉬기로 매표소 맞은 편 카페 커피 방하착  하단으로 메뉴 사진 첨부 단호박 마늘빵이랑 수제단호박식혜랑 흑당라떼랑 라떼랑 주문 빵 먹으며 휴식 날이 좋아 테라스 앉아 있기 딱 좋았음 마시다가 시간이 좀 남았으니 강원도 감자랑 묵 먹어야 하지 않겠냐며 다시 케이블카 바로 옆으로 이동   권금성  메뉴 가격은 하단 사진 첨부 감자전에 도토리묵 주문 테라스에 있어도 밖에 주문번호 띵동하고 보여서 나오면 후다닥 가서 가져 오면 됨 막걸리는 운전자가 아쉬워하니 같이 참기로  셀프코너에서 김치랑 수저랑 잘 갖고 와서 욤뇸뇸 식당에서 보는 단풍도 맛집   식당 화장실까지 야무지게 다녀와서 4시쯤 슬슬 일어나 탑승장으로 이동  아니 올라 갔더니 빨리빨리 우리 민족 이미 줄서기 완료인 것,, 나름 미리 온 건데 꼴찌정도였음큐 여기서 회차별로 줄서서 케이블카로 이동 저기 케이블카 오고 가는 중  하단은 올라가는 동안 찍은 영상 2분이 넘어 2배속 큰 케이블카 가득가득 사람이 차서 대화는 거의 포기하고 설악산 구경만 하며 올라감 도착 올라 오니 너무 너무 추운 것  일행은 구경 조금 하더니 바로 실내 들어가고 나만 사진 찍는 담서 더 구경했는데 못 참고 실내로 키햐 케이블카 있으니 편하긴 편한 것 날이 좋아 멀리까지 잘 보이고 너무 위에인가 단풍은 오히려 이미 좀 진 느낌 추우므로 다시 실내로 호떡이랑 어묵 테이블은 스낵 이용객만 스낵 먹는 데 아래로는 설악산 촤아 사실 배 부른데 추워서 집어 넣음  하단으로 스낵 메뉴 사격 사진 첨부 먹고 나와 그래도 셀카타임 좀 가지다가 하행 케이블카 타러   하행 탑승장에도 카페가 있음 하단으로 메뉴 가격 사진 첨부함 하행은 줄서서 인원수대로 착착 타면 됨 내려 갈 땐 다행히 반대쪽 구경할 수 있었음 내려 오니 이제 5시 취소표 없었으면 이제야 케이블카 타는  빨간 단풍들 더 구경하다가 퇴장 키햐 설악산 그래도 단풍구경 너무 잘했음    설악산국립공원케이블카 강원도 속초시 설악동 170 주차한 호텔 가는 길인데 해진다 해져 더 늦었으면 구경도 못했을뻔  달려서 이른 저녁 먹고 얼른 출발하기로  감자옹심이 맛집 감나무집 자가용 이동 주차는 중앙시장 주차장 이용 밥 먹고 시장 들렸다가 갈 것 여섯시 조금 넘어 도착했는데 웨이팅 없었고 하지만 우리 뒤로는 재료 소진이 예상된다고 얼른 드셔야 한다고 하셨음,,, 진짜 더 늦었음 구경도 못하고 옹심이도 못 먹을 뻔  옹심이 인수대로 주문 포장은 안된다고 옹심이 등장 처음 먹어 보는 거 같음 비주얼이나 식감이나 다 생소했으나 핵존맛 지존맛    줄 서는 맛집은 또 이유가 있는 거라며 불신이 깊었던 나 다시 각성  진짜 엄청 엄청 맛있었음,,, 돌아 와서도 너무 기억나서 조만간 옹심이집 찾으러 갈 예정   감나무집감자옹심이 강원도 속초시 중앙동 472-23   먹고 중앙시장 속초의 수비니어 만석닭강정 사러 옴 하나 사고 주차권 겟 여기서부턴 우리 일행의 쇼핑 근데 말릴 수 없는 게 너무 맛있음 김부각 너무 잘 먹고 있음   젓갈 빼놓을 수 없지 밥도둑   겟 겟 겟 이건 어제부터 봐서 너무 궁금했는데 나가는 길에 또 발길을 붙잡음 클수록 비싸길래 큰 놈으로 샀음 지나가다 써있기론 속초에서 단 2주동안 나오는 복숭아라고,,, 신기신기 집 와서 까먹어 봤는데 진짜 맛있 비주얼도 신기하고 일단 맛 하단에 중앙시장 주차 정산 공지 하단 사진 첨부 현금 사용 불가고 할인권2장까지 정확히 1시간 두장으로 해결쓰 나서기 전에 후식 카페까지 갔다 가기로  카페 흰다정 자가용 이동 가게 앞 공터 단 2대 나이스타이밍 필요필요 마감 한 1시간전인가 그래서 다행스럽게도 주차 가능했음  중앙시장에서 매우 매우 가까움 흰다정 메뉴와 가격 상단 하단 사진 첨부 바나나 안미츠 먹고 싶었으나 재료 소진  쑥티라미수랑 말차블랑 호지차블랑 피넛블랑 주문 주문과 동시에 만들어 주심 자리에 얌전히 기다리면 끝  우리 외엔 손님 없어 내부 좀 찍었음  신발 벗기 귀찮아서 이 테이블 못 감    귀여운 할로윈 호박쓰 말차 호지차블랑은 먹다가 휘휘 저어가면서 먹으면 됨 호지차 스벅에서 없어지고 오랜만인데 역시나 내 취향 맛 흰다정 강원도 속초시 동명동 450-238 맛있는 후식 먹고 드디어 속초/양양 여행 끝-  엄청난 터널들 지나 지나 또 가평휴게소 들려서 화장실도 가고 아이스로 정신 차려야 하기에 파스쿠치 들려서 한잔씩 하단에 메뉴 가격 사진 첨부쓰 진짜로 다 놀았음 너무 알차고 재밌었음 힣 또 신나는 여행을 기대하며     강원도여행 강원도1박2일 속초여행 속초1박2일 가족여행 강원도가족여행 양양여행 속초가볼만한곳 양양가볼만한곳 강원도숙소 속초숙소 롯데리조트속초 강원도맛집 속초맛집 강원도카페 속초카페 강원도코스 속초코스 강원도바다뷰숙소 속초바다뷰숙소 속초바다뷰호텔 강원도바다뷰호텔 오션뷰호텔 강원도오션뷰호텔 강원도오션뷰숙소 속초오션뷰호텔 속초오션뷰숙소 강원도단풍 설악산단풍 설악산케이블카 설악산케이블카단풍 나블로거야       ']</t>
  </si>
  <si>
    <t>http://blog.naver.com/PostView.nhn?blogId=ritabyrita&amp;logNo=221709101768&amp;redirect=Dlog&amp;widgetTypeCall=true&amp;directAccess=false</t>
  </si>
  <si>
    <t>요동의 풍운</t>
  </si>
  <si>
    <t>[' 1단계 ① 모용수의 낙양 회군, 자립 공식화 ② 모용농이 열인에서 거병, 전진군 패배 ③ 전연 충성파 집결, 후연 건설 ④ 동진의 상용 · 위흥 · 성고 점령 2단계 ① 후연의 영역 확장, 업 공성 ② 전진의 하북 저지선 구축 ③ 모용홍이 화음으로 도주 후 거병 ④ 전진의 모용홍 진압 실패 ⑤ 모용충이 평양에서 거병 후 남하 3단계 ① 요장이 북지로 도주 후 거병 ② 동진의 양양 점령 ③ 동진의 익주 공략, 전진군 대치 ④ 신도 · 고성 항복, 상산 함락 4단계 ① 전진의 요장 진압 실패 ② 동진의 노양 점령 ③ 후연의 중산 점령 ④ 범양 전투, 후연군 승리 ⑤ 전진군 낙양 포기 후 서진 ⑥ 파상 전투, 모용충 승리 ⑦ 동진의 재동군 항복 접수 ⑧ 동진의 낙양 접수 5단계 ① 정령족이 후연에 반란 후 도주 ② 모용농이 청하 · 평원에서 보급 확보 ③ 유위진이 군사를 파견해 계 구원 ④ 동진의 북벌 개시, 팽성 점령 ⑤ 동진의 견성 점령 ⑥ 모용충이 장안 압박 ⑦ 동진의 낭야 점령, 청주 항복 접수 ⑧ 유위진 피살, 파견군 정령족에 합류 6단계 ① 동진의 확오 · 활대 점령 ② 후진의 신평 공략 ③ 노구 전투, 정령족 패배 ④ 모용위의 부견 암살 실패 ⑤ 동진의 한중 접수 ⑥ 요석덕 · 요상 · 요훈의 거병']</t>
  </si>
  <si>
    <t>http://blog.naver.com/PostView.nhn?blogId=demon_illu&amp;logNo=221413892010&amp;redirect=Dlog&amp;widgetTypeCall=true&amp;directAccess=false</t>
  </si>
  <si>
    <t>[" [설날 특집] 20180215춘완(춘만春晚) 양양(杨洋)오빠와 왕카이(왕개王凯)오빠 한글자막영상 2018년 2월 15일 중국 공영방송 CCTV에서는 매년 설날 (춘절) 전날 저녁에 춘완 (春晚춘만) 이라는 방송을 하는데요 양양오빠는 이 방송에 출연하는 것을 무척 감격스러워 했었습니다. (아래 링크 꼭 읽어 보세요) https://blog.naver.com/yangyangoppa/220921687317 [설날 특집][양양(杨洋) 사진집 自在YOUNG] 7. 춘만(春晩) 무대에 선 그 순간 (1) (한글번역) 나의 청춘, 나는 양양입니다 설날 특집으로 [自在YOUNG] 포스팅을 7장 먼저 하게 되었습니다.[양양(&amp;... blog.naver.com https://blog.naver.com/yangyangoppa/220926669090 [설날 특집][양양(杨洋) 사진집 自在YOUNG] 7. 춘만(春晩) 무대에 선 그 순간 (2) (한글번역) 나의 청춘, 나는 양양입니다 [설날 특집][양양(杨洋) 사진집 自在YOUNG] 7. 춘만(春晩) 무대에 ... blog.naver.com 올해는 왕개 (王凯왕카이.) 오빠와 함께 무대에 서서 &lt;나의 춘완 나의 해 (我的春晚我的年) &gt;라는 곡을 불렀습니다. 꺄아 왕개 (크흑...) 는 바로 드라마 &lt;랑야방&gt;에서 정왕으로 출연했었는데 한 팀원에게 '양양오빠를 사랑한 정왕비' 라는 유명한 별명을 만들어줬던 바로 그 오빠죠 정말 꿈의 무대가 아닐 수 없었는데요  왕개 오빠 그럼 노래 먼저 들어보세요 [설날 특집]양양杨洋오빠와 왕개王凯(왕카이)오빠의 노래나의 춘완 나의 해 我的春晚我的年 제목 : 나의 춘완 나의 해 그런데 노래 가사 중에서 설명이 필요한 부분이 있을 듯합니다. 첫 번째로 ' 춘련 春联 ' 에 대한 내용입니다. '춘련春联'이란 새해에 문이나 기둥·미간 등에 써 붙이는 것인데요, (우리나라에선 입춘 때 '입춘대길'같은 글씨를 써서 대문에 붙였잖아요) 아래 양양오빠 뒤쪽에 붙어있는 저런 거라고 생각하시면 될 듯합니다. 두 번째는 가사 중에 나오는 '장명민张明敏' 이라는 사람인데요 '강과 산은 오직 내 꿈속에서만 맴돌아요' 라는 노랫말은 장명민이라는 가수가 부른 &lt; 나의 중국심 ( 我的中国心 ) &gt; 이라는 노래의 한 구절 을 인용한 것입니다 . 1956년생에 홍콩에서 태어난 장명민은 중국에서 '애국가수라고 불리는 유명한 가수예요. 장명민의 대표곡을 보니 &lt;중화민족 中华民族&gt; &lt; 나의 중국심 我的中国心&gt; &lt; 나는 중국인입니다 我是中国人&gt; 와 같은 제목 .... 정말 애국가수답네요. 노래에서 인용한 가사 역시 재외동포들이 '오랫동안 조국에 가보지 못해 조국의 산하가 꿈속에서 맴돈다'는 의미라고 합니다. 여기에서 분위기가 좀 싸해지긴 했는데 노래 마지막 가사는 정말...    탐양팀에서 차마 자막을 붙이지 못한 이 부분은 '조국은 강대해지고 우리 인민은 전진합니다'라는 뜻인데요... 잘 나가다가 이 무슨 뜬금포란 말입니꺄 CCTV가 중국 공영방송국이고 춘완(春晚춘만) 이라는 이 프로그램이 원래 중국 전역에서 남녀노소 온 가족이 함께 모여서 보는 방송이다 보니 이렇게 건전 (...) 한 국뽕 가사가 나올 수밖에 없다는 것도 모르는 바는 아니지만요.............. 사실 역사적인 부문에 다소 민감한 탐양팀이기 떄문에 중국이 이런 식으로 젊은 연예인들을 활용해서 중국뽕을 자국민들에게 심어주려 하려는 게 지나쳐 보이기도 하고요 암튼 우리는 쉽게 받아들일 수가 없었습니다. (마치 우리나라의 군부독재시절 악몽이 떠오르면서.....) (우리나라도 얼마 전까지 연예계 블랙리스트가 있었기에 더더욱.....) 할 말 더 많지만 양양오빠의 노래를 소개하는 내용이니 이쯤에서 접기로 하고요 가사를 따로 올려드립니다. &lt;나의 춘완 나의 해&gt; 노래 : 왕개, 양양 번역 : 탐나는  양양오빠 1983년 첫 번째 춘완 7시 반, 온가족이 식탁에 둘러앉았죠 외할머니는 탕원을 끓이셨고 엄마는 그릇을 놓았어요 한 쌍의 춘련(春聯) 같은 분위기였죠 시간은 번개와 같아 어느덧 수십 년이 흘렀네요 누구는 대학에 가고 누구는 외지에서 근무를 해요 그 사람은 직장 송년회에서 노래자랑 1등을 했죠  강과 산은 오직 내 꿈속에서만 맴돌아요  장명민을 따라 불렀어요 한 해 또 한 해 하루 또 하루 흑백 화면은 고화질이 되었고 아이에서 소년이 되었죠 하룻밤 또 하룻밤 하루 저녁과 또 하루 저녁 세상은 더욱 빠르게 흘러가고 우리는 끊임없이 뒤쫓아요 2018년 아버지는 벌써 쉰이 다 되어가죠 매년 설날 날 데리고 집에 와 함께 식사를 하죠 엄마는 외할머니 대신 음식을 하고 내가 그릇과 젓가락을 놓아요 하지만 춘완을 보는 건 변하지 않죠 한 해 또 한 해 하루 또 하루 아이는 아버지가 되었고 청춘에서 중년이 되었죠 하룻밤 또 하룻밤 하루 저녁과 또 하루 저녁 가족이 아무리 멀리 떨어져 있다 해도 모두 식탁에 둘러앉아 있어요 한 해 또 한 해 ( 차마 붙일 수 없었던 가사 ) 오늘 밤을 잊을 수 없는 건 모두 함께하기 때문이죠 우리의 정은 사라지지 않고 전해 내려오고 있어요 새해 복 많이 받으세요  그럼 새해 복 많이 받으시고요 2018년도 가열차게 양양오빠를 향한 뜨거운 덕질 함께해요 약속하시는 거죠 "]</t>
  </si>
  <si>
    <t>http://blog.naver.com/PostView.nhn?blogId=yangyangoppa&amp;logNo=221209639542&amp;redirect=Dlog&amp;widgetTypeCall=true&amp;directAccess=false</t>
  </si>
  <si>
    <t>엘리...</t>
  </si>
  <si>
    <t>[' 밤새 비가 내렸습니다. 어제 저녁 9시부터 자기 시작해서 1시 좀 넘으니까 눈이 떠져서 잠이 안오는데, 누운채로  빗소리를 들으니 걱정이 되더라구요. 산악지대다 보니 일기예보도 시간별로 상황이 바뀌어요. 여섯시경에 잠시 비가 개어 경치도 보면서 아침 준비를 합니다. 아침 공기가 얼마나 시원하고 상쾌한지... 아침 식사로 라면과 현미 쌀국수에 햇반을 데워 말아 먹었습니다. 여러가지 반찬과 음식을 가져와서 먹으면 좋겠지만, 배낭 무게를 생각하면 물을 부어서 먹을 수 있는 라면이나 즉석 요리 같은게 간편하고 좋아요. 그리고, 대피소가 시중보다 좀 비싸기는 해도 햇반과 가스등 무게가 나가는 것은 대피소에서 구입하는게 좋을것 같다는 생각이 들더라구요. 다 들고 올라 오느라 힘들었거든요. 오늘 내려가는 길은 10.3 키로 정도 되는 거리로 보통 산악인이 6시간 정도 걸리는 길이랍니다. 비가 오는 날씨를 감안해서 우리는 7시간을 목표로 합니다. 7시 30분 미리 준비해간 일회용 비닐 우의를 입고 소청대피소 출발  비가 오는 날씨라 우의를 입은 복장이 불편하기도 했고, 길도 미끄러워서 내려 오는 길이 꽤나 힘들었습니다. 무엇보다 안전을 최우선으로 하면서 오다 보니 1시간 40분 걸려서 희운각 대피소에 도착 현재 시각 9시 10분 여기 터줏대감으로 살고 있는 새와 다람쥐들은 사람을 겁을 내질 않네요. 오히려 다가 와서 간식달라고 툭툭 치기도 .... 쓰다듬어도 가만있네요. 구여운 녀석  그렇게 20여 분간을 다람쥐와 놀면서 휴식을 취하고 다시 출발 얼마 지나지 않아 공룡능선으로 가는 갈림길이 나옵니다. 공룡능선 코스는 꽤나 길고 굴곡이 많아서 우리같은 초보는 내공을 더 쌓은 다음에 도전하는게 상책. 양폭 대피소 방향으로 전진 합니다. 천당폭포 산등성이를 타고 가느라 물을 전혀 볼 수 없었던 한계령 코스와 달리, 오늘 설악동 소공원으로 내려가는 길에는 폭포와 계곡들이 이어져서 경치가 아주 좋았습니다. 하지만 그만큼 위험한 협곡이나 암석 구간도 많더군요. 제대로 발 디딜 틈도 없는 곳에다가 돌을 놓아 길을 내고 협곡에 다리를 설치한 사람들이 얼마나 고생을 하고 힘이 들었을지를 생각하니 정말 그분들에게 감사한 마음이 들었습니다. 탐방로 개척을 하지 않았다면 우리 같은 사람은 이 험한길에 절대로 접근하거나 멋진 경치를 볼 수 없었을 겁니다. 10시 59분.   양폭 대피소 11시 22분.   오련폭포 11시 47분.   천불동 계곡 하산길이기는 하지만 산행 시간이 5시간을 넘어가면서 체력이 급격히 떨어지더군요. 날씨가 습해서 앉을곳도 마땅치 않고 ... 다리가 떨려 오지만 그냥 갑니다. 하지만 경치는 정말 최고에요. 13시 13분.   비선대 도착 비선대 근처의 무지 큰 바위인데, 바위 위에 소나무 한그루가 멋지게 자라고 있어서 한 컷. 누군가가 돌을 쌓아 놨던데 저 위에는 또 어떻게 올라갔는지, 대단하다는 .... 비선대 이후 부터는 다행스럽게도 돌 길이 거의 끝나고 평탄한 길이 이어 집니다. 등산 스틱이 험하고 미끄러운 하산길에도 많은 도움이 되어주어서 다시 한번 감사를 .... 평지 길을 약 40분간 내려와서 14시 10분에 신흥사 일주문에 도착 했네요. 소청 대피소에서 출발한지 6시간 40분만이에요. 우선 아무 사고 없이 무사히 다녀 오게 되어서 감사하고요. 평소 설악산을 수십번 가면서도 가본곳이 오색약수, 신흥사, 권금성 케이블카, 흔들바위, 울산바위 정도여서, 어디서 설악의 비경이라는 말을 들어도 그저 시큰둥 했었는데 이번에 직접  보니 정말 입이 떡 벌어지는 장관이 곳곳에 많았습니다. 그걸 보기 위해서는 힘들여서 올라가야 하는 투자가 필요하지만 그만한 값어치가 충분히 있다는 생각이 드네요. 개인적으로는 이번 산행으로  체력과 건강에 대한 자신감을 갖고 싶었는데, 그것 포함해서 그 이상으로 얻은게 많은 보람찬 산행이었습니다. 이동 구간 : 한계령 휴게소 -&gt; 대청봉 -&gt; 소청대피소 -&gt; 설악산 소공원 이동 거리 : 18.6키로 이동 시간 : 13시간 50분 걸음  수    : 6만 7천 보']</t>
  </si>
  <si>
    <t>http://blog.naver.com/PostView.nhn?blogId=kopml&amp;logNo=220762574276&amp;redirect=Dlog&amp;widgetTypeCall=true&amp;directAccess=false</t>
  </si>
  <si>
    <t>라떼르의 지구여행</t>
  </si>
  <si>
    <t>[' 뉴스에서 설악산에 단풍이 예쁘게 물었다고 하길래 부모님과 함께 단풍 구경을 하러  강원도 여행을 다녀왔어요   설악산 -&gt; 하조대 -&gt; 낙산해수욕장(식사) -&gt; 낙산사  이 코스로 다녀올 계획이였는데 설악산에서 예기치 못한 변수가 생겼어요...;;; 설악산 국립공원의 푯말이 보이자마자 정체구간이 시작되었어요.....  에이 설마 평일 점심시간대에 이렇게 막힌다구  게다가 오늘은 월요일인데  에이 아닐거야 하는 마음으로 브레이크 페달을 밟았다가 뗏다가를 반복하면서 조금씩 전진해나가고 있었죠. 아.... 앞으로 목적지까지 3km가 더 남았는데 200m 이동하는데도 참 오래걸리네요...;;;  게다가 차 안에서 바라본 설악산의 모습은 울긋불긋하지 않고 푸르르만 하네요 ;;  점점 인내심의 한계를 느끼기 시작한 우리 일행은... 결국 발길을 돌립니다;;; 설악산에서 약 35분을 달려서 도착한 하조대전망대.  이 에메랄드빛 바다 실화인가요  이런 계단을 살포시 오르다보면 금새 도착한 전망대. 전망대에서 바라본 하조대 해수욕장.....  푸켓이라고 해도 믿을 것 같은 이 알흠다운 바다  분명 저 둘레길을 걸으면 더 행복해질거얏 무브무브무브 오잉 왜 둘레길 입구가 닫혀있는거죱 왜죱 오늘은 10월 28일 월요일 오후 12시...  둘레길 출입가능한 시간 06:0019:00.  기상악화 상황도 아닌데 왜 닫아놓으신거죱 알려주세요  허망한 마음으로 전망대를 내려오는데... 시야에 걸리는 하조대해수욕장 풍경.  그래... 이 풍경과 파도소리로 위안을 삼아봅니다... 하조대 해수욕장에서 도보로 10분이면 오는 하조대 명승지.  여기서 또 500m를 걸어들어가야 한답니다.... 차 가지고 올걸..;;;;; 500m를 걸어들어오니 하조대 정자와 등대의 방향표시판이 나옵니다.  저희 일행은 오른편의 하조대 정자 먼저 가보도록 하겠습니다 조그마한 정자가 나오고 정자 뒷편으로 돌아가면 이런 절경을 감상할 수 가 있어요  사진 필터를 사용하지 않아도 강렬한 채도와 선명한 명도로 잘 드러나는 자연의 알흠다운 색 명승지의 유래를 읽은 뒤 다시보니 보이는 바위에 새겨진 음각 글자.  정자에서 내려와 이번엔 왼편의 등대로 이동해 봅니다 등대로 가는 길에 있었던 특색있는 등대카페. 옛날옛적의 시골집 분위기에 마당 한가운데 놓여진 화로대가 가을 감성에 정점을 찍어주는 것 같아서  카페에 들어가 커피 한잔 하고 싶었지만 부모님은 식사를 하고싶으시다길래 아쉬움만 남긴채.. 짜이찌엔..... 등대는 예전에 진짜 등대 역활을 제대로 해왔던 것인지  아님 관광명소로 형색을 갖추기 위해 만들어진 것인지 모르겠지만....  등대에서는 별다른 감흥을 느끼진 못했는데 그건 아마도.... 그 뒤로 보이는 절경과 등대로 향하는 길이  홀로 예술이란 것은 다 하고 있었으니 상대적으로 등대가 수수해보였나보다 ;; 느린우체통도 있어서 엄니, 아부지께 편지를 쓰고 싶었으나...  엽서작성대가 닫혀있었던.....;;;  오늘 무슨 날인가유 왜 다 닫혀있나유.....  출입 가능한 시간이 동계 : 일출 30분전  17:00 라고 적혀있는걸 보니  일출을 이곳으로 와서 보는 사람도 많을 것 같네요  저희 일행은 이렇게 하조대에서 1시간 반정도를 둘러본 뒤 낙산해수욕장으로 이동합니다  15분정도 걸려서 도착한 낙산해수욕장... 이 아닌 횟집   낙산해수욕장 주차장에 주차하자마자 바로 밥을 먹으러 횟집으로 들어갔어요 회+대게 코스로 배를 두둑하게 채워넣은 뒤 원래 해수욕장을 한바퀴 산책하려고 했으나...  어찌저찌해서 바로 낙산사로 이동하는 것으로 합의()를 봤답니다 ;; 낙산사에는 주차장이 정문과 후문쪽 두군데가 있는 것 같은데 저희는 정문쪽의 주차장을 이용했어요  주차요금은 4,000원 유료입니다. 매표소에서 입장료를 지불하고 홍예문으로 입장 낙산사는 관음보살이 상주하는 곳으로 알려진 보타낙가산에서 유래한 것이며,  2005년 양양의 큰 산불로 낙산사 전각 17채가 불타는 화재를 겪은 뒤  긴 기간에 걸쳐 복원작업으로 다시 많은 참배객이 방문하고 있는 천년고찰입니다. 꿈이 이루어지는 길을 걸으면서 내 꿈은 무엇인가에 대해서도 잠시 생각해봅니다.  그런데.. 생각하고 생각해봐도 내 꿈이 뭔지를 모르겠네요 ;;  그냥 불면증이나 좀 나아졌으면 좋겠네요  해수관음상을 바라보면서 소원을 비는 사람과  외국인 관광객들로 가장 사람이 붐비였던 곳. 해수관음상 맞은편에 동전을 던지는 곳이 있었어요  아무런 설명도 없고 뜻도 모른채 왠지 동전을 던져서 저 바구니에 골인시키면 뭔가 베네핏이 있을 것 같아  동전을 몇개 던져보았지만 전부 노골...;; 난 안될 놈인가봉가  동전 던지기가 뭐라고 사람을 좌절하게도 하네요  종을 세면 치면 소원을 이뤄준다는 썰이 있는 낙산사 종.  아.. 낙산사 오기 전에 소원을 미리 생각하고 왔어야 했나...;; 연못에 수북히 쌓인 동전들... 음.. 그렇죠.. 소원은 성공한 소수정예만 이뤄질 수 있는거죱;;;  그 성공한 소수의 사람이 되는 쉬운 방법은 더 많은 자본으로 나의 성공 확률을 높이면 되느.......  에잇.. 난 너무 자본주의 사회에 타락해버린듯 해요;;; 조용하고 고즈넉한 분위기를 계속 걷다가 의상대까지 구경하고  오늘 당일치기 강원도 여행을 마무리합니다 돌아가는 길에 낙산사 안에 있는 찻집인 낙산다래원에서 차 한잔 하고 싶었는데  횟집에서 드신게 아직 소화가 안되셨다며 반대표를 행사하시는 부모님의 의견을 존중해드렸습니다.  아마 부모님은 제가 돈을 많이 쓰는게 신경이 쓰였나봅니다;; 안그러셔도 되는데 히잉..  이 찻집은 바닷가 지평선을 바라보면서 차한잔의 여유를 즐길 수 있는 야외 테이블이 있어요  게다가 건강하게 마실 수 있는 한방차의 맛도 일품이니 가끔은 커피가 아닌 이색적인 한방차도 경험해보세요  ']</t>
  </si>
  <si>
    <t>http://blog.naver.com/PostView.nhn?blogId=rlsdid&amp;logNo=221693213669&amp;redirect=Dlog&amp;widgetTypeCall=true&amp;directAccess=false</t>
  </si>
  <si>
    <t>가자누수종합설비</t>
  </si>
  <si>
    <t>[' 갑자기 더워지네요 뭐든지 갑자기는 적응기간 필요한듯하네요 왜이리 졸린지 왜이리 나른한지 왜이리 일하기 싫은지 우리 살짝 날씨탓 해보자구요 괜히 축 늘어지는 나른한 오후에 푸념 한번 해보네요  오늘 포스팅은요 양양하수구막힘 속초하수구막힘 인데요 갑자기 막힌 하수구 때문에 암것도 못하신다고 콜이왔네요 헐 도착해 보니 외국분들이네요 집주인이 전화하셨는데 세입자는 외국분이군요  잘 못 알아 듣겠는데 대충 물이 막혀서 잘 안빠진다는 조금씩 내려가지만 세탁기를 사용 많이 쓰면 통수가 안된다는 그런 얘기군요 감으로 봤을때  물을 마구마구 내려 볼께요 어느정도는 소통이되는군요 천천히 배수가됩니다 근데 일정 시간이 지나자 물이 역류하네요 빠지는 속도가 더딥니다 어느 구간이 일부분 막힌듯하네요 알겠습니다 이제 작업을 시작해 볼까요 고고고 스프링을 넣고 전진시킵니다 전진과 후진을 반복하고요 물을 흘려 보내고요 상황을 지켜 보며 전진과 후진을 반복합니다 스프링의 원리는 회전력인데요 손에 무언가를 꽉잡고 회전 시키면 손안의면과의 마찰로 앞으로 튀어나오죠 요 힘을 이용한거죠 배관 안쪽 표면의 마찰력과 회전력으로 전진 후진하는거죠 여러번 이과정을 반복합니다 확 느낌이 올때까지  오홋 느낌이 자 그럼 물을 더 흘러 넣어보고요 오홋 소통이 잘되네요 물이 잘 빠집니다 이제 스프링을 뺄께요 오홋 요런 이물질이 막힘의 원인이군요 이룬 요런것이 딱 막혀있으니 소통이 잘않되죠  자이제 스프링을 빼고 물을 한참 흘려 보내고요 이상없슴을 확인하고요 한참 물을 받았다가 한꺼번에 내리고요 오홋 이상없네요  통수가 잘되네요 이제 완전히 하수구막힘 현상이 없슴을 확인했으니 요래요래 일을 마칠께요  더운데 다들 건강 조심하시구요 오늘 포스팅은 요기까지입니다  속초누수탐지수도공사하수구설비 강원도 속초시 교동 1029']</t>
  </si>
  <si>
    <t>http://blog.naver.com/PostView.nhn?blogId=2006hihi&amp;logNo=221528066083&amp;redirect=Dlog&amp;widgetTypeCall=true&amp;directAccess=false</t>
  </si>
  <si>
    <t>The Mysterious Ms ...</t>
  </si>
  <si>
    <t>['      낙산사 탐방기       속초-강릉 여행 1일차에 다녀온  강원도 양양군에 위치한 낙산사       속초에서 차로 약 30분 정도 되는 거리에 위치,  숙소를 속초에 잡았더라도 충분히 다녀올만한 거리입니다.   여행 첫날,  저희는 워낙 아침일찍 출발한대다 설악산은 케이블카로 오르락 내리락하다보니   예상보다 시간이 엄청 널럴했어요   그래서 원래 둘째날 가기로했던 낙산사를 하루 앞당겨 가보기로 결정       여기야말로 이번 여행의 진정 꿀이 아니었나 싶을정도로 생각치 못하게 정말 좋은 시간을 보냈던 곳으로   낙산사에서의 관동팔경 감상,  완전 강추 드려요        차를 주차시키고 낙산사를 향해 오르막길을 걸어갑니다.  또 아저씨 한분이 저희를 앞지르고 점으로 사라져버리심.  난 낙산사 입장도 전에 숨이 차오르기 시작함  휴  머 시간도 많응께 천천히 가자구요        주욱 오르다보면 입구가 요로코롬 보입니다. 낙산사 입장료  어른      3,000원 청소년   1,500원 어린이   1,000원     티켓에 시간도 나와있네요.. 허허;  시간은 이제 오후 1시를 향해 달려가는데,  저희는 이미 설악산도 올랐고 속초 중앙시장도 한바퀴 다 돌고 갯배타고 아바이마을에서 점심도 먹고..   일찍 나오니 좋습디다    낙산사를 관람하는 동안 계속해서 등장할 꿈이 시작되는 길 푯말  믿고 지나갈 겁니다     입구에 들어서면 요렇게 배나무를 기점으로 두갈레 길이 나와요.       우린 좌측 길로 돌아보면서 낙산사의 상징이라고 할수있는 해수관음상을 보러갈겁니다     사천왕문  불법을 수호하고 사찰을 지키면서 사부대중을 돕고 보호하는 역할을 하고있는 사천왕을 모신 문        안쪽으로 들어서면 이렇게 나란히 사천왕의 모습이 나타납니다.  이곳은 다행스럽게도 지난 2005년의 낙산사 화재에도 살아남은 곳이라네요.        보물 제479호로 지정되어 보존되어 있던 동종은 2005년 화재로 소실,용해되어 2006년에 복원되었구요-          아래로 내려다보이는 보타전     청명한 날씨 덕분에 기분까지 상쾌했던 산책길 -   낙산사 원통보전 앞의 칠층석탑   이 칠층석탑 역시 보물로 지정된 탑     화려하고 웅장하기까지 했던  단청이 시선을 강탈함-    요번 여행사진들을 정리하다보니 단청 사진이 정말 많더라구요      해수관음상을 향해 계속 전진      통로를 지나면,         코스모스 돌담길이 이어집니다.      가을이구나 -    연이어 나오는 꿈이 이루어지는 길-  쌓여져있는 돌들과 사람들의 간절한 마음     저희도 마음을 담아 하나씩 돌을 올려보았어요 꿈이 이루어지길 :)       드디어   해수관음상에 도달     사진 찍고있는데 뭐가 휘리릭 지나가길래 새가 날아갔나 싶었더니-     나비가  이렇게 찍혔더라구요   호랑나비인가                  이곳의 약수터에서  시원하게 목도 축이구요 ,     해수관음상이 바라보는 방향의 전망은 가히 탄성을 자아내게 했죠 -   잠시 벤치에 앉아 시원한 바닷바람에 취해 있다가     가던  길을 이어갑니다.     경내에서 가장 큰 규모의 건물인 보타전을 지나고.       그리고  낙산사 내에 있는 찻집이자 기념품 가게를 포함하고 있는,  낙산다래헌 에 도착    여기 꼭 들러보시는 것 추천해요 이유인 즉슨, 바로      단호박식혜      정말 시원하고 맛났던 낙산다래헌의 단호박식혜  아직도 잊을수가 없네요         한과도 한조각 곁들여 나오구요       이번 여행에서 가장 맛있었던 단호박식혜로   강추   뿐만 아니라,    이곳의 전망이 예술입니다.  돈주고도 살수없는 자연의 걸작을 감상하고 옴      다시 속초 여행을 온다고 해도 이곳은 꼭 들리고 싶을 정도    이곳에서 너무나 꿀같은 휴식을 보냈어요   (처음 입구에 들어서서 배나무 오른쪽길로 가시면 낙산다래헌으로 가는 지름길이에요)    :)  설악산 케이블카 타고 권금성으로 가기 + 클릭클릭 설악산 케이블카 타고 권금성 가을 단풍 여행, 이번달 중순이 절정이래요 이번 강원도 여행의진정한 이유이자 목적은 바로,&amp;8... blog.naver.com']</t>
  </si>
  <si>
    <t>http://blog.naver.com/PostView.nhn?blogId=my_ms_terry&amp;logNo=220505110116&amp;redirect=Dlog&amp;widgetTypeCall=true&amp;directAccess=false</t>
  </si>
  <si>
    <t>[' 나의 청춘, 나는 양양입니다 [양양( 杨 洋) 사진집 自在YOUNG] 5. 연기자의 저력은 바로 작품이다 (3)에서 이어집니다 http://blog.naver.com/yangyangoppa/221025777501 [양양(杨洋) 사진집 自在YOUNG] 5. 연기자의 저력은 바로 작품이다(3) (한글번역) 나의 청춘, 나는 양양입니다 [양양(杨洋) 사진집 自在YOUNG] 5. 연기자의 저력은 바로 작품이다... blog.naver.com 나는 배우에게 가장 중요한 것은 그 사람이 연기한 작품 이라고 항상 생각해왔다 . 작품은 그 어떤 매체에 노출되는 것보다 가장 설득력 있게 대중들에게 다가간다. 드라마 &lt;신락신&gt; 드라마 &lt;무간도&gt; 내가 이 일을 대하는 태도 역시 마찬가지이다 . 어떤 일을 하더라도 자신이 몸담고 있는 전문적 영역 의 성과로 이야기해야 한다 . 뉴스가 된다거나 이야기거리가 되는 것은 내가 중요하게 생각하는 것이 아니다 . 많은 사람들이 내 작품을 통해 나를 알고 나를 인정하는 것 , 이것이야말로 나에게 성취감을 주고 의욕을 불러일으키는 것이다 . 드라마 &lt;도묘필기&gt; 그래서 나는 서로 다른 배역들을 많이 시도해보았다 . 지금까지 청나라 복장을 하는 드라마부터 아주 나쁜 놈으로 나오는 악역까지 다양한 배역을 연기해본 것이다. 악역으로 나왔던 영화 &lt;폭주신탐&gt; &lt;폭주신탐&gt; 액션 연습 나는 서로 다른 배역들을 경험해보면서 스스로 끊임없이 연마되고 발전하기를 희망한다 . 어떤 사람들은 아직 나의 연기가 그렇게 좋지 못하다고 생각할 수도 있을 것이다 . 하지만 나는 정말 최선의 노력을 다하고 있다 . 드라마 &lt;선풍소녀&gt;(좌) / 드라마 &lt;사대명포&gt;(우) 연기는 본인의 나이 에 맞게 맞춰나가야 한다 . 그래서 지금 나는 청춘물에 더 잘 어울린다고 생각한다. 한 예로 디카프리오는 젊을 때는 꽃미남을 연기했지만 나이 들어서는 굉장한 실력파 배우가 되었고 어렵고 도전적인 역할을 해낼 수 있게 되었다 . 마찬가지로 나 역시 아직은 제대로 해내지 못하는 배역이 있을 수 있다 . 지금은 젊은 배역이 더 익숙하고 잘 어울리지만 몇 년이 더 지나면 더 많은 역할을 연기해낼 수 있을 것이다 . 이렇게 순리대로 조금씩 나아가는 것도 좋다 . 드라마 &lt;미미일소흔경성&gt; 나는 끊임없이 발전하는 과정 중에 있고 한 걸음 한 걸음 앞으로 전진하고 있다 . 나는 내가 끊임없이 배우고 쌓아나가며 내 스스로를 충실하게 채우고 있다는 것을 안다 . 이러한 확신이 나에게 자신감을 주고 열정을 주며 스스로 더욱 잘해낼 수 있다는 믿음을 준다 . 내가 세운 계획은 앞으로 매년 한 개의 드라마를 찍는 것 이다 . 너무 많은 작품을 하기 보다는 생동감이 있는 좋은 역할 을 연기하려고 한다 . 좋은 대본 , 좋은 제작진과 훌륭한 동료 배우 는 연기자의 성장에 너무나 중요한 것들이다 . 나는 끊임없이 탐구하고 배워나갈 것이다 . 청춘 배우 , 아이돌과 같은 헛된 환상 속에 계속 머무르지 않을 것이다 . 그런 것들은 너무나 종잡을 수 없이 변덕스러운 것이기 때문이다 . 나는 차근차근 , 다른 사람들도 다 알 수 있도록 그렇게 점점 더 발전하고 싶다 . 내가 노력할 때  나도 나 자신에게 기대할 수 있으리라는 걸 굳게 믿고 있다 . 나는 내 가 더 좋은 사람이 될 수 있다는 것을 알고 있고 그래서 한번도 스스로를 의심하지 않았다 . [양양(杨洋) 사진집 自在YOUNG] 5. 연기자의 저력은 바로 작품이다 (한글번역)를 모두 마칩니다.']</t>
  </si>
  <si>
    <t>http://blog.naver.com/PostView.nhn?blogId=yangyangoppa&amp;logNo=221031138945&amp;redirect=Dlog&amp;widgetTypeCall=true&amp;directAccess=false</t>
  </si>
  <si>
    <t>[' 오늘 강릉하수구막힘 양양하수구막힘 속초하수구막힘 주문진하수구막힘 포스팅 시작해 볼까요 오늘 포스팅 여는 글은 여름철무더위 극복 추어탕  추어탕은 따뜻한 성질이며 소화를 돕는 음식인데요  동의보감 등에 따르면 미꾸라지는 따뜻한 성질을 가지고 있어 소화기를 편하게 해주고 설사를 멎게 하며 오장을 다 소통시켜 몸을 이롭게 합니다 대부분의 음식과도 충돌 없이 잘 어울려 몸을 따뜻하게 해줄 뿐 아니라 소화를 돕고 체력도 끌어올려 줍니다 추어탕은 속이 차고 배탈이 자주 나는 경우나 여름철 땀을 흘려 체력이 약해진 경우에 좋고요 추어탕에 들어가는 산초가루 또한 위장을 편하게 하고 신진대사 기능을 향진해 복부의 냉기를 줄이고 복통·구토·설사 등을 멎게합니다 살충·살균 작용도 가지고 있어 기생충이나 생선 독을 풀어주는 역할도 합니다 좋은 음식 많이 드시고 힘내자구요 오늘 포스팅 본격적으로 시작해볼까요 하수구가 막혀서 화장실을 안쓴지 쫌됬다네요 바닥 하수군데요 고고고합니다 보시죠 물을 안쓰셔서 바닥이  말랐구요 요런 상태입니다 자 육가를 들어내고요 바닥을 점검하고요 화분에 물을 여기서 많이 주어서 아무래도 흙이 많이 들어간듯하다시네요 자 이제 소통을 시작해 볼까요 물을 넣고요 상태를 점검합니다 스프링을 넣고요 작동원리는 가끔 제 블로그에 소게해 드리는데 마찰력과 회전력으로 전진에 힘을 얻어서 작동하는 시스템입니다 기계가 하는일은 스프링의 회전을 주는거죠 배관 벽에서 마찰력을 얻고요 이제 전진 시키고요  보시죠 소통이 무난히 이루어졌죠 한참 물을 흘려 보내 주고요  자 이렇게 물을 모두 틀어 놓은 상태로 한참을 두고 봅니다 소통이 잘 이루어집니다 많은양의 물을 흘려 보내도 아무런 이상이 없네요 좋습니다 자 이렇게 오늘도 마무리합니다 고고고  강릉누수탐지하수구설비 강원도 강릉시 남문동 122-9']</t>
  </si>
  <si>
    <t>http://blog.naver.com/PostView.nhn?blogId=2006hihi&amp;logNo=221595383578&amp;redirect=Dlog&amp;widgetTypeCall=true&amp;directAccess=false</t>
  </si>
  <si>
    <t>삭풍의 가족이란 울...</t>
  </si>
  <si>
    <t>[' 양양 오션뷰가 좋은 하조대 전망대 언젠가부터 평창, 영월등으로 캠핑을 자주 가게 되었다. 그러다보니 캠프링크님 따라 동해를 한번 가게 되었는데 이게 또 묘미가 있었는데 이후로 인근으로 캠핑을 가게 되면 의례적으로 동해를 찾곤한다. 물론 갈때마다 한번 갔던 곳은 안가고 안가본곳으로만 가게 되는게 또 모터홈오너로서의 묘미가 아니겠나     홍천의 끝자락에 위치했던 제이캠핑장을 벗어나 이름을 잃어버린 국도를 따라 무작정 가다보면 도착하는 곳이 양양이다. 그중에서 네이버지도상으로 가장 가까운 해변이 하조대전망대라는 곳이였다. 어플로만 정보를 취득하고 간터라 그냥 네이버지도에서 가본곳 카테고리 하나 추가하려고 간 곳이기도하다. 그런데 이렇게 멋진 해변이 있을줄은 전혀 몰랐다. 네이버 검색을 통한다면야 많은 정보를 얻을 수는 있겠지만, 특정 키워드를 알아야하는데 어디 그게 쉬운것도 아니라서 난 그냥 지도를 탐닉하는 편인데 이번 서치는 성공한게 아닐가한다. 양양 오션뷰 하조대 전망대 가기전에 들린 해변이다. 물론 화장실과 주차시설 그리고 작은 개수대가 있고, 주변에 횟집과 콘텔(콘도+호텔) 시설이 엄청 많더라. 이곳에 편의점이 한군데 있는데 떼돈을 벌더라는      하늘이 죽여준다. 그냥 죽여준다. 이런게 힐링이고, 모터홈오너만이 즐길수 있는 기쁨이 아닐가한다. 계획없이 떠나는 그 맛 이 맛을 즐기기 위해 텐트에서 모터홈으로 넘어온게 아닐가한다. 에어밴250D 가성비 끝판왕이다  날이 너무 좋았다. 바람도 좋고, 구름도 멋지고, 해변을 점령한 아이들과 파도소리가 너무 좋다. 제이캠핑장에서 들었던 계곡물소리와는 완전 다르고, 청량감도 다른 그런게 있다. 바다에 살고싶다. 갑자기 이런 희망고문이 생기는 그런 곳이다. 하조대 전망대 오션뷰가 좋은 양양 바다가 말이다.     주차장을 뒤로하고 파도를 보기 위해 무작정 직진하다 문득 뒤를 돌아본다. 모래가 너무 곱고, 밟았을때의 느낌이 아주 좋다. 연인들과 가족단위로 많이 찾는 곳인 하조대 해변은 돗자리 하나깔고, 연인들이 늦은 저녁을 한가로이 보내는 곳이기도 하다. 태풍 링링이가 지나간 후라 그런지 너무 청량한 느낌을 지울수가 없었다.     3분가량 한량스럽게 거닐다보면 도착하는 곳인데 바위가 떡하니 자리 잡고 있어서 파도를 막아주고, 완만한 해수욕을 즐길 수 있는 장소를 제공해준다. 이곳에서 팝업텐트에 먹거리 들고 와서 하루를 즐기는 가족들이 상당하더라. 인근에 살면 매주 여기와서 놀다가 가도 될 정도로 너무 맘에 드는 곳이다. 집에서 멀지만 않으면 자주 오련만 이게 너무 아쉽다.     아이들이 정말 좋아한다. 거의 매주 평창, 영월로 가면서 갈때마다 동해바다를 보여줬더니 이젠 제법 바다를 즐길줄 아는 아이로 거듭나고 있다. 이런거 너무 좋다. 특히 비니, 청마가 너무 좋아하는데 이런 모습을 보고 싶어서 더욱 동해로 또는 캠핑을 떠나는게 아닐가싶다. 시간이 한정적이라 오래는 놀수 없었지만, 그래도 잠시나마 아이들이 제법 즐거운 표정을 보여줌으로서 뿌듯함을 다시금 느끼는 시간이 되었다.    물놀이 안하는 나랑, 백호, 연풍이랑 든솔이도 여기에 우리가 들렸음을 사진으로 남겨본다. 짐벌기능있는  셀카봉을 사야할가보다 셀카로가 있는데 노트10과는 호환이 안되더라. 폰사진에 대한 아쉬움이 있다. 셀카하기 너무 힘듬 ;     하조대 해변을 거닐다보니 이런게 있더라. 추천 관광코스 가만히보니 이중에 몇군데는 가본곳이다. 시간이 허락되지 않다보니 전부는 가보지 못했지만, 다음에 기회가 되어 좀 길게 휴가를 쓰게 된다면 강원도 관광코스는 전부 가볼 생각이다. 3년안에 국내여행 마스터가 목표인지라 왠만한 관광지는 다 가볼거다.     밤이 찾아오고 있는 하조대 해변이다. 하조대 전망대를 보기 위해 도보로 이동하다보면 이렇게 측면 뷰를 볼수가 있는데 실제로 보는게 더 멋지다. 사진으로는 그 느낌을 담을수가 없음이 좀 아쉽다. 조금 있으면 이곳에서 폭죽놀이하는 가족, 연인들이 많아진다 가만히 앉아있으면 사람들이 편의점에서 폭죽을 사와서 바로 앞에서 터트려주는데 그냥 구경만해주면 된다      좀 걷다보니 바로 밤이다. 하조대 비치 간판에 불이 들어오고, 그냥보면 거북이인데 이게 달팽이인지 파도인지 알길이 없다. 백호는 파도라는데 나는 아무리봐도 거북이인데 ; 뭐가 답이지  누가 알려주면 좋겠다. 몰라도 상관은 없고 @@     모터홈 주차는 편의점 좌측의 공영주차장을 이용해도 된다. 지대가 낮아서 바다바람을 막아주고, 편의점이 바로 옆에 있어서 간단한 먹거리 공수는 아주 쉽다. 또 화장실이 바로 앞에 있고, 나름 청결하다. 분리수거장도 화장실 옆에 바로 있어서 버리기도 편하다. 다만, 분리수거만 인간적으로 우리 하고 버리자 냄새가 장난 아니더라      하조대 회 센터에서 모듬회랑 매운탕을 먹었는데 여기 정말 맛있다. 양도 푸짐하고, 특히 매운탕이 정말 굿굿굿굿 초대박 굿굿굿이다. 여긴 무조건 추천 일단 초저녁부터 사람들이 정말 많더라. 이렇게 큰 곳이 3군데 정도 되는데 이곳이 사람이 가장 많았다. 그래서 여기로 왔는데 모기가 있어서 밖보단 안에서 먹었는데 나쁘지 않았다. 다만, 물회국 리필은 안해준다는거...캠프링크님이랑 갔던 그 횟집은 물회국 무한리필였는데 여긴 그런거 일절 없더라. 서비스정신은 그닥인데 요리를 잘해서 사람들이 붐비는듯하다.     저녁을 회로 해결하고, 편의점에서 폭죽세트를 구매하여 해변으로 가본다. 바람이 많이 불어서 불 붙히기가 좀 힘들었는데 그래도 의지로다가 불을 붙여 아이들의 동심을 자극해본다. 좋다. 그냥 좋다. 아이들이 즐거워하는 모습을 보는게 좋다. 다만, 좋은거랑 돈은 비례하더라. 무진장 벌어야한다.       그렇게 밤은 깊어간다. 아이들 슬슬 잘 시간이 도래하고, 재울 목적으로 주차장으로 이동해본다. 그리곤 조금 더 조용한 곳을 찾아 아주 조금 이동했다. 편의점 뒤편에 별도의 주차장이 있더라. 완전 노지스러운 곳으로 3팀 정도가 캠핑을 즐기고 있었다. 그곳에 나도 자리를 잡고, 취침을 해 본다. 밤에 비가 그렇게 왔는데 세상 모르고 잤다.     이른 아침에 아이들은 자고 있을 시간에 홀로 일어나 하조대 해변의 아침 바람을 온몸으로 맞이해본다. 청량하고, 파도소리 듣기좋은 그런 느낌 이런거 너무 좋은거같다  하조대 전망대를 향해 일보전진을 해본다. 그다지 크지도 않고, 몇번 오르면 바로 정상에 도달할거 같은 하조대 전망대이다. 군에서 관리를 해서인지 곳곳에 흔적들이 있더라. 더욱이 정상에 버린 쓰레기들은 어쩔거냐 좀 버리지좀마라. 이러면 여기 통제된다      정상에 올라 모터홈 잘 있는지 보고, 저멀리 오션뷰를 감상해본다. 새벽에 폭우가 온터라 아침은 굉장히 청량한 느낌을 줬고, 아침에도 보슬비가 보슬보슬 내리던 기억이 난다. 우산도 없이 잘도 돌아다녔다.  근데 여기 낚시도 상당히 많이하고, 연인 또는 가족단위 나드리를 많이 하는 곳이다.      하조대 전망대 정상에서 본 오션뷰인데 정말 지평선이 보인다. 정말 시원하다. 환경이 최고다. 바닥의 스카이워크도 아담하게 만들어져있고, 역시 고소공포증이 있는 난...무섭다      너무 이뻐서 파노라마 폰카로 담아본다. 근데 이거 360VR모드가 되는데 나중에 발행하고 봐야겠다. 일단 담기는 파노라마로 찍었는데  아무튼 여건은 최고다. 우측으로 군인휴양지가 별도로 있더라. 나중에 알아보고 가야겠다      여기 나중에 별도로 와서 놀아야겠다. 2박으로 므흣. 노지포인트로 최고다      ']</t>
  </si>
  <si>
    <t>http://blog.naver.com/PostView.nhn?blogId=jzim1&amp;logNo=221659485402&amp;redirect=Dlog&amp;widgetTypeCall=true&amp;directAccess=false</t>
  </si>
  <si>
    <t>예린이네 집</t>
  </si>
  <si>
    <t>[' 이동식주택이라 함은 moving house입니다 외국에서 처음에 미니 하우스로 시작해서 초소형 주택이  유행을 했고 시간과 여유가 생기면서 사람들은 캠핑카를 찾게 되었죠 한국에서의 초소형 주택은 전무하다시피 했는데 고작 집에 가져다 놓는 것은 컨테이너 창고였습니다 그러다가 밭에도 컨테이너 창고를 가져다 놓으면 편리하다는 것을 깨닫고 창고 형식으로 컨테이너를 가져다 놓았습니다 그러다가 이제는 그늘만 가리는 또는 비만 피하는 것으로는 만족을 못 하게 된 것이죠 그러다가 외국에서의 초소형 미니주택을 보게 되고 아 이런 식으로 컨테이너를 제작하면 되겠구나 싶어 많은 분들의 컨테이너를 base로  벽체를 두껍게 하고 단열을 높여서  추위와 더위를 피하는 방향으로 농막을 사용하기 시작했습니다 그러다가 아 이제는 화장실도 있으면 좋겠다 싶었던 것이죠 그래서 화장실을 간이로  하나 집어넣고 그리고 바닥에 난방을 하고 이런 식으로 컨테이너를 모양도 없는 것을  농막으로 사용했습니다 그러다가 이런 형태의 집처럼 만들어보면 어떡할까 생각하게 되었죠 이 모델은 새로 나온 신모델보다 구모델인데 주인 되시는 분이 이 모델이 더 모던하고 내부에 아일랜드 식탁이 있어 이 모델을 원하셨죠 고객이 원하시는 데로 해드려야 하죠 기존에는 화이트 징크로 흰색에 징크 패널로 제작을 해서 나갔는데 이제는 이 모델도 사이딩으로 해서 다크 그레 색상에 흰색 몰딩으로 해서 나가니 아주 멋진 디자인이 나왔습니다 내부는 말할 것도 없이 아주 훌륭합니다 이동식주택으로 최고입니다 모양만 그런 것이 아니라 실제로 사용해보시면 편리성을 아실 것입니다 여기는 양양으로 가는 길목에 이처럼 나무 가지들이 많이 나와있습니다 이런 경우 가지가 작고 부드러우면 배송차량이 치고 나가는데 가지가 굵으면 이것은 장난이 아닙니다 전기톱으로 자르면서 나가고 한 사람의 알바를 고용해서 비용 부담을 하시고 작업을 하면서 전진합니다 아니면 사장님이 도와주셔야 하는데 대부분은 위험하시니 한 사람의 인건비를 부담하시고 배송을 합니다 여기는 커브길로 다리에서 돌아가는데 애를 먹인 장소입니다 보시는 바와 같이 공간이 별로 없죠 다른 조건은 다 좋은데 계약을 진행하지 못하는 경우가 주로 길이 좁거나 코너가 문제가 돼서 진행을 못하죠 이 모델은  싱크대를 화장실 옆에서 분리시켜 다락 밑으로 옮기면서 확장형으로 만든 이동식주택입니다 신선한 내부 디자인으로 고객들이 좋아하시는 모델입니다 계속해서 소비자들이 좋아하는 이동식주택을 만들어 드리겠습니다 010-6757-0017 예린이네 집']</t>
  </si>
  <si>
    <t>http://blog.naver.com/PostView.nhn?blogId=green7aaa&amp;logNo=221326046096&amp;redirect=Dlog&amp;widgetTypeCall=true&amp;directAccess=false</t>
  </si>
  <si>
    <t>['  6 월 19 일 ( 수 ) 오후 2 시 문화복지회관 , 주민 - 이해관계자 등 참가 【 강원타임즈 】 김장회 기자 = 양양군 ( 군수 김진하 ) 이 2019 년 6 월 19 일 ( 수 ) 오후 2 시 문화복지회관에서 공청회 제 4 차 (20212030) 항만기본계획에 반영하고자 추진중인 양양신항만 기본계획수립을 위해 공청회를 개최한다. 양양군은 그동안 서울 - 양양고속도로 개통 , 동서고속화철도 확정 , 양양국제공항 활성화 등 교통인프라가 획기적으로 확충돼 환동해권 물류 - 관광중심지의 입지가 다져졌다고 판단한다 . 이에 양양군은 새로운 교통망인 바닷길을 개척해 미래성장 동력으로 활용하고 , 정부의 신 북방정책과 중국의 일대일로 ( 一帶一路 ), 러시아의 신 동방정책과 연계한 북방 전진기지 거점항만 육성을 위해 해양관광 및 복합물류 허브항만 중심개발 필요성이 대두되면서 2018 년 5 월 신항만 기본계획수립 용역에 착수했으며 , 이에따른 전문가 워크숍과 자문회의 , 주민설명회 등을 개최해 왔다. 또 2018 년 11 월 및 올 5 월 2 차에 걸쳐 제 4 차 전국 무역항 기본계획 수요 요청서를 제출했다 . 아울러 이번 공청회에서 나온 지역주민 , 이해관계자들의 의견을 수렴해 기본계획 반영 여부를 검토하고 , 해양수산부와의 지속적인 업무 협의 및 타당성이 입증된 논리를 제시해 국가계획에 반영될 수 있도록 최선을 다한다 . &lt;strong&gt; &lt;/strong&gt; http://www.kwtimes.co.kr']</t>
  </si>
  <si>
    <t>http://blog.naver.com/PostView.nhn?blogId=kwtimes&amp;logNo=221564671467&amp;redirect=Dlog&amp;widgetTypeCall=true&amp;directAccess=false</t>
  </si>
  <si>
    <t>텅스다여리</t>
  </si>
  <si>
    <t>["    휴가를 다녀온 다음날 나는 동의도 하지 않았는데 분조장 자식덜이 당일 블로그 포스팅을 안했다고 맘대로 벌금 만원을 내라고 우겼지만 이제서야 무거운 노트북을 들고 카페로 나와서 일기를 끄적여본다.     -  전 날 술을 새벽 세시까지 X먹고 엄청난 숙취를 안고 동서울 터미널로 갔다.  가자마자 내가 한 일 : 터미널 약국에서 RU21 사기  배씨는 터미널 매점에서 아폴로를 사와서 두개 + 헛개차를 뱃속에 넣은 채 출발   아폴로 먹고 난 쓰레기를 분명 가지고 내리려고 창틀에 올려놨는데 완전히 까먹고 내려버림.. 급하게 내리느라구...  근데 이 때부터 이 색기덜이 내 인성타령을 미친듯이 해댔다. 올려 놓을 때부터 버리는거라고 말했는데 절대 아니라고 해놓고 놓고 내림.. 인성 문제  기억력 문제   -  어쩌다보니 김씨랑 같은 모자를 챙겨와서 나란히 앉아서 같은 모자를 쓴 채 잠에 들었다.. ( 잠 못잘거 같다고 해놓고 개 꿀잠 )  이건 셀카 자는척 아니야.. 얼굴 가리는 거야    -     한달 전부터 양양 서피비치 카라반 예약해놓고 이 날만 바라보면 존버해온 우리덜... 이날 알바 못빼면 그만 때려쳐버린다고 했던 우리덜  무사히 알바도 빼고 양양에 도착했다.  뚜벅이 우리들은 양양 터미널에만 가면 다 되는줄 알았건만 하조대 해수욕장으로 가는 버스를 터미널에서 또 끊어야했다. 약간 헤매긴 했지만 운 좋게 바로 하조대 가는 버스 (직행) 가 와서 바로 표를 끊고 차에 탑승했다. 아무것도 모르는 우리들은 하마터면 약 사만원정도의 택시비를 내고 택시를 타고 갈뻔 서울이 아니라서 택시비가 매우 비싸다   무튼 무사히 도착 후 너무 배가 고파서 인터넷에 맛집을 찾아봤지만 꽤 괜찮은 버거집은 또 택시비를 꽤 내고 왕복으로 다녀와야하기 때문에 포기하고 근처 맛집을 다시 검색했다. 검색해서 나온 곳을 찾아가려고 GPS를 켰지만 고개를 들면 바로 보이는 곳이었다.  네이버 검색해서 나오는 곳들 고개만 들면 바로 보임     그래서 '하조대 막국수' 라는 식당에 들어가서 나랑 김모씨는 물막국수 배씨는 비빔막국수 또 수육과 전을 시켰다. 평양냉면을 먹으러 갔을 때와 비슷한 상황. 약간 불안하게시리 (평양냉면은 소태라서 내가 원래 음식을 막 남기는 스타일이 아닌데도 불구하고 다 남겼었다.)  야깐 불친절한데 음식은 맛있다궁    Previous image Next image      숙소로 체크인 하기 까지 시간이 좀 남아서 바다는 여섯시부터 들어가지 못하기 때문에 바다로 향했다  해가 매우 뜨거웠지만 습하지 않아서 참을만 했다. 역시 강원도 바다답게 매우 깨끗하고 파란 바다였다. 도착하자마자 모래사장에 앉아서 사진도 많이 찍고 발도 적시고 놀았다.  모래가 너무 뜨거워서 맨발로 밟기 힘들었다. 샌들에 모래범벅이 되는건 싫었지만 어쩔수 없이 범벅 만들어버림  갑자기 그 생각이 나는데 배모씨가 카메라를 드니까 우리 신발을 정리하는 척을 해벌였다...   야 서영아 문영이 발톱빠졌다 어떡하냐  제곧내     -   택시를 잡아 하나로마트에 가서 고기, 술등 장을 잔뜩 봤다. 사실 항상 놀러가면 장을 너무 많이 봐서 남기곤 했는데 이번엔 쌈장 조금을 남긴걸 제외하곤 정말 합리적인 소비를 했다..  이 때 배모씨의 도벽을 알아버렸다. (칫솔)   엄청 해가 뜨거웠는데 택시가 바로 안잡혔던거로 기억 아까 장보러 올때 오셨던 택시 아저씨가 다시 오셨다.  매우 반가웠는데 원래 그쪽에서 잘 안잡힌다고 우리인거 같아서 오셨다고 했는데 매우 감사했다..   -   카라반에 체크인을 했다 카라반은 이동식이니까 모든 열리는 것들에 잠금장치가 설치돼있었다. 냉장고 까지도  방 두개 사이에 변기가 있는 부분이 약간 비위가 상하긴 했지만 엄청 깔끔하게 시설이 유지되고 있는듯 했다.  -   다들 수영복으로 갈아입고 바다로 향함  이 날 제몫을 톡톡히 한것은 말이지 김모양의 다이소에서 구입한 렌즈였다. 우리 셋을 넓게 사진에 담아줘서 을매나 고마웠던지    -   바다에 도착해서 바로 물에 들어갔는데 튜브가 비싸긴 했지만 하나를 빌리려했는데 (하나에 만 오천원인가  바가지였지만)  현금밖에 안되는것도 빡치는데 계좌이체도 안된다고 한다 (우리 학교같은 짓을 하네)  약간 사람이 드문곳에서 튜브 없이 재밌게 놀다가 서피비치 가운데쪽으로 갔는데 거긴 계좌이체도 가능하고 예쁜 아가씨들이라서 두개에 만원에 세개에 만 오천원에 해주셔서 세개를 구매했다 (사실 예쁜 아가씨여서가 아니라 곧 폐장시간이기 때문이겠지만)  원래도 100만큼 재밌었다면 튜브를 빌리고 나서는 200만큼 재밌었다.  사람들이 많은데는 이유가 있는 법  파도가 올때마다 파도 알리미께서 친절하게 큰파도온닥 조심해 이러셔서 정말 웃겨서 몸이 간지러웠다. 꼭 저런말 할때 다급한 표정으로 팔목을 잡으면서 말함 여기서 중요한 점은 진짜 큰파도가 올땐 저 말을 안하고 아주 타격도 없는 파도가 올때만 저 난리를 쳤다  튜브에 있을때 개웃긴 에피소드중 하나이다.   또 몇가지 에피소드가 있는데  저 배모씨가 구명조끼 없이 재밌게 놀고있는 아이에게 자기가 더 위험해 보이는데 자꾸 옆에가서 개미만한 목소리로 “구해줘” 이 말을 해댐  또 저 때 숨이 넘어가 버리는 줄로만 알았다.  그담은 해파리가 너무 많았다는 것. 배모씨랑 김모씨랑 튜브를 꼭 잡고 놀고 있었는데 드디어 셋이 합체하게 됐을 때 우리 가운데 빈공간에 딱 해파리가 자리했다.  위협적인걸 다 떠나 극혐으로 생긴 해파리때문에 우리는 미친듯이 도망가려했지만 깊은 부분이라 쉽지 않았고 그 뒤론 다시 합체하지 않았다.  거의 폐장 직전까지 미친듯이 파도를 타댔고 이 때 찍은 동영상들은 미친듯이 웃기다      파도 알리미 그자체    이제 이 날 미친듯이 찍은 사진들을 올려볼까   -  물미역인 채로 열심히 만드는 중 파도에 두번 망가졌지만 굴하지 않고 완성시킨 분조장 로고   -  셋이 함께 나온 사진 미친듯이 사진을 찍었다  참, 이 때 우리의 모임 이름이 약간 수정됐다. 원랜 영락없는 분조장 (분노조절장애) 모임이었지만  그냥 분조장 ( 비제정상 ) 이란 타이틀을 달았다. 비제정상이란 말이 존재하지 않는 것 조차가 비제정상.  배모씨 -&gt; 갑을병정X(파도알리미) 김모씨 -&gt; 뭐가자꾸무서운김0 나 -&gt; 양 (갑) 왜냐하면 내가 사진을 다 가지고 있어서 안주면 끝이기 때문     -  혼자 나온 사진들    -    베스트 컷  1. 풍경이 환상   2. 1 - 사람 + 물결 (김모양이 혼자 가지고 있다가 들킨것)   3. 파도를 그냥 쳐맞는 나 ( 번개 맞은 인간 같음 )   4. 자꾸 사진찍을 때마다 조개 껍데기로 꼭쥐스를 만드는 배   -       카라반에서 숯을 안해도 고기를 구워 먹을 수 있어서 여기는 정말 장사꾼같진 않았다. (하긴 이십만원이나 주고 하루 자는데..)  안에서 후라이팬으로 고기를 굽고 그 기름으로 버섯도 굽고 김치도 마늘도 구워서 키친타올이 따로 필요없이 알차게 기름을 사용했다.  정말 어느 곳에서 먹었던 삼겹살보다 맛있었던 것 같다. 버섯 마늘 김치 그냥 다 맛있었어  불어 터진 육개장 라면도 맛있었다. 분조장이랑 삼겹살 먹으면 거의 성공하는 듯 왜냠스 대구에서 먹은 꽃삼겹살의 맛을 아직도 잊지 못하기 때문  소주가 미지근해 지는 것을 극도로 싫어하는 우리는 와인을 얼음에 담아놓는 것 처럼 야채씻는 바구니를 이용해서 만들었다.   과자랑 술파티를 대충 벌인 다음   -   4개에 만원 세계맥주를 하나씩 들고 서피비치로 다시 갔다.  베스트 컷  1. 울고 있는 달 (빨간 단무지, 진짜 빨갰다)    2. 달 탐사 김모양 (모든걸 통틀어 내 최애 짤)   3. 나를 괴롭히려 빠르게 전진하는 배모씨   4. 아폴로 먹으며 빈백에 누워있는 우리들 (사마귀천지)   클럽같이 춤추는 곳이 있었는데 정신이 나름 말짱한 편이라 그 오글거림을 참기 힘들었다. 배모씨랑 자꾸 가서 우리도 추자 해놓고 막상 가면 다시 돌아옴   -   숙소에 가서 한 침대에서 모두 잠들었는데 아주 순식간에 다들 잠들어버림  나는 자다가 불편했는지 쇼파에 나와서 자고 있었다  -  체크아웃을 야무지게 하고 서피비치 앞 식당에서 버거를 먹으러 갔더니 가는날이 장날이라고 코카콜라에서 해변을 빌려서 들어가려면 입장료를 내야한댄다... 어이가 없어서 누가 허락했는지 궁금했다  왠지 서피비치 로고는 어디가고 전날부터 코카콜라 설치를 미친듯이 하더라  그닥 멀지 않은 거리였지만 택시비가 만오천원인 파머스 키친이라고 전날 가려다 만 버거집을 갔다.  양양엔 정말 먹을데가 없는지 오픈하자마자 웨이팅이 생겨서 꽤 기다렸다. 땀이 삐질삐질 났지만 습하지 않아서 참을만 했다.  나는 아보카도 저 둘은 베이컨치즈버거를 주문하고 어니언링을 사이드로 먹었다.   너무 맛있었음 다시 생각하니 또 군침이 도네...  어니언링 소스는 보호색을 하고있어서 어니언링을 몇개 집어먹고나서야 소스가 있다는걸 깨달았다.  맛있게 식사를 마치고 터미널로 가려했는데 차가 없다. 택시비는 너무 비싸고 어떻게 가려는지 여쭤보는데  마침 하조대쪽으로 가시는 길이라며 불쌍한 뚜벅이들을 표끊는 곳까지 친절하게 데려다 주셨다   우리 히치하이킹 해본거니  표 어디서 끊는지도 알려주시고 정말 감사한분..  무사히 양양 터미널로 도착했다.  -   여기까진 아주 수월했는데  나는 바로 도착해서 알바를 가야하는 상황  정말 가는 내내 쫄렸는데 결국 도착 예정시간보다 한시간 한시간 반 늦게 도착을 해벌임..  정말 알바 시작한지 얼마 안됐는데 땀이 질질..  점장님께 말씀 드렸는데 다행히 알았다고 해주심  정말 죄송했다    -  일박이일에 그냥 바다에서 놀기만 했지만 너무너무 재밌었다 앞으로 휴가는 분조장이랑 꼭 함께 가는걸로  셋이 만나는 조합인데 다들 성향 자체가 질투나 시샘을 안하기 때문에 너무 조화롭게 지내고 있다 셋이 다니면 싸우지 않아 라고들 하지만 우리는 항상 투닥대지만 싸운적은 없다. 내가 아주 애정해... (이 인간들은 못느끼겠지만)  요번 달 부터 십만원씩 여행계를 내 계좌로 들었다.  김모양이 내가 그날 가방을 샀더니 자꾸 자기돈을 횡령했다면서 난리를 쳐댐 아주 진짜 횡령할걸 그랬다.    -    마무리는 양인성으로-      + 내용 추가   양양 버스 터미널쪽 서울로 출발하기 전에 ‘마음이 동해’ 라는 카페에 갔다.  첨에 마을이동해 인줄 알고 마을이 이동해 이랬음 ;  다녀 오는길엔가 우리가 리인지 군인지 막 이야기하니 어떤 아주머니가 양양군 속초시라고 말씀하셨다. 흐흐  여기 카페에 순간 혹해서 목걸이 같은것들을 살뻔 했는데 평소에 끼고 다니긴 힘들듯.. 안사길 잘한거 같다.  무튼 저 패션후르츠 에이드를 시킨 배모양께서 집에 가져가서 씨를 심겠다고 했는데 정말 심으셨는지 의문이 들어서 내용추가를 해본다...  음료 시키고 사진찍으니 시간이 촉박해져서 아메를 원샷하고 나간건 안비밀    "]</t>
  </si>
  <si>
    <t>http://blog.naver.com/PostView.nhn?blogId=8788895aks&amp;logNo=221650109959&amp;redirect=Dlog&amp;widgetTypeCall=true&amp;directAccess=false</t>
  </si>
  <si>
    <t>글램제이의 스타일로...</t>
  </si>
  <si>
    <t>[' 워낙 나돌아다니는걸 좋아해서 꾸준히 계속 잘 다니는데.. 요즘 워낙 블로그 쓰기가 귀찮아서 사진을 저장 저장 오랜만에 여행 포스팅 하나 남겨봅니다  얼마전 겨울 태백여행에 다녀왔어요 아침 일찍 출발해서 도착한 태양의후예 촬영지 우르크 태백부대를 꾸며놓은 곳이에요 규모가 그리 크지 않으니 가볍게 둘러보기 좋아요. 특히나 여기 들어가면 요렇게 군복입고 기념촬영도 할 수 있어요 덕분에 한번 찍어봤.... 선글라스 가져간게 이렇게 찰떡이기냐 여기저기 드라마에서 보던 공간이 쏙쏙 한번씩 쓰윽 둘러보기 여기 매점도 있어요  성당도 보이고 헬리곱터랑 장갑차도 있습니다. 작은 규모에 드라마 회상하며 사진 찍기 괜츈... 그 이상의 기대는 하지마세유  암튼 그렇게 아주 가볍게 태양의후예 촬영지를 둘러보고 나왔답니다. 장거리간다구 완전 편하게 츄리닝 입고간 녀자... 암튼 그렇게 태양의후예 촬영지를 살짝 둘러보고.. 점심시간이라 밥먹으로 고고 저는 황지실비식당에 들렀어요. 뭐 이 근처는 태백한우랑 태백물갈비 이런집 많드라구요. 가격이 한우인데 1인분 200g에 28000원 이었나 등심, 갈비살 이런식으로 시킬수도 있고 모듬으로 시킬수도 있어서 모듬으로 3인분 주문했어요. 여기 1층 자리는 테이블 많이 없어 협소하고 2층에는 방이 있어요. 근데 1층만 연탄불에 구울 수 있습니다. 암튼 나오자마자 바로 올리기 반찬은 요정도... 기름장이랑 쌈장 나오고요. 따로 소금은 요청해서 받았습니다. 고기 굽고있으려니 된장찌개도 주세요. 요것두 괜츈... 그렇게 맛있게 구운 한우 먹어주기 가격대비 괜찮았어요 고기 고소하니 맛있었습니다. 더 먹을까 고민하다가 근처 다른 맛집 들를 요량으로 황지실비식당은 안녕 그리고 향한 근처 맛나분식이에요. 요기 쫄면이 유명하다구해서 먹으러 갔답니다. 특히나 생활의달인에 명품쫄면으로 출연했데요 저는 쫄면 좋아하긴하는데 어디서 먹어도 비슷한 맛이라.. 그냥 맛이나볼까 하는 요량... 젤 먼저 주문한 군만두가 나왔답니다. 양념이 함께 곁들여져 나와요  군만두가 귀엽게 생겼죠 바늘 자국같은 느낌  요렇게 양념장 얹어서 먹어주면 된데요. 바삭하니 요것도 괜찮았답니다. 그리고 나온 명품쫄면 나오자마자 맘 급해서 비비다가 찰칵  다른데와 다르게 쫄면이 살짝 도톰해요  근데 맛이 완전 중독성있음 배불러서 맛만 봐야지 했다가 완전 싹싹 비웠어요 맛나분식 명품쫄면 인정합니다. 그 외에도 떡볶이도 시켜먹었는데 그것두 맛났어요  그렇게 잔뜩 먹고... 황지연못 살짝 둘러보고 서울로 향하기 겨울 태백여행을 마치고 오는 길에는 양양을 들렀어요. 양양 카페 파마씨 갔는데 쉬는날이라 실패하고 인증샷만  바닷가 라인에 뭔가 또 있겠지 하고 그냥 전진  해질때 되어도 멋진 바닷가 바다 따라 달리다 발견한 바다숲 카페 앞에 뷰가 멋져요 통유리라 바다가 고대로 보여서 구웃  사람도 없어 여유롭게 커피 한잔 할 수 있었답니다. 그렇게 짧지만 먹거리로 알찬 겨울 태백여행을 다녀왔어요 늘 저는 먹거리 위주로 움직이는지라 맛집과 카페가 전부네여 덕분에 어디 다녀오면 소화불량 ']</t>
  </si>
  <si>
    <t>http://blog.naver.com/PostView.nhn?blogId=cjini86&amp;logNo=221463242604&amp;redirect=Dlog&amp;widgetTypeCall=true&amp;directAccess=false</t>
  </si>
  <si>
    <t>FoRest</t>
  </si>
  <si>
    <t>[' 3월당일치기여행 양양당일치기여행 190329 3월 겨울 당일치기 여행 &lt;강원도 양양&gt;  양양여행코스 낙산해수욕장 - 양양빨간등대 - 낙산사 같이 일했던 친한 동료분이 준 퇴사선물 퇴사 1일차에 떠난 당일치기여행  떠나는 날 새벽에 급하게 동서울터미널 출발 시외버스를 모바일로 예매했다 이번 여행메이트는 삼석이 생각도 정리할 겸 동해바다가 보고싶다고 졸랐더니 흔쾌히 받아줬다 하지만 갑자기 귀차니즘이 몰려와서 하마터면 양양당일치기여행 물거품 될 뻔 했던건 안비밀 동서울종합터미널 서울특별시 광진구 강변역로 50 동서울종합터미널 보통 동해바다보러 가는거면 강릉을 많이 가는 편이지만 우리는 조금 더 조용하고 새로운 곳 을 가보기 위해 양양당일치기여행을 가기로 결정했다 우리 둘 다 강원도 양양은 이번이 처음으로 방문하는 것 기대된다잉 숙박여행이 아니라서 단시간에 바람쐬고 오는 것이기 때문에 여러군데를 둘러볼 수 없어서 아쉬웠지만 즐거웠던 추억으로 남았던 여행이었다  양양당일치기여행으로 우리는 낙산사를 방문하기로 결정 했다  낙산사로 가기 위해 양양버스터미널이 아닌 낙산시외버스터미널에서 하차하기로 했다 낙산시외버스터미널에서 하차하면 도보10분내로 낙산사에 갈 수있기 때문이다 낙산시외버스터미널에서 버스를 이용할 시 웬만하면 우등버스를 타는 것을 추천 합니다  일반버스는 경유하는 구간이 너무 많아서 소요하는 시간이 우등버스에 비해 2배이상 걸리기도 하고 이동하는 길이 굉장히 험해서 차안에서 잠을 제대로 잘 수가 없었답니다  서울에서양양까지 양양뚜벅이여행 동해고속 우등버스를 타고 이동 1인 17,300원 홍천휴게소에서 10분간 쉬어갑니다 이동시간 2시간 10분 소요 아침에 밥을 안먹고 출발해서 터미널에서 간단하게 삼각김밥을 사들고 탑승 여러분들 여행할 때는 꼭 물티슈 챙기세요 양념된 삼각김밥 사서 먹다가 옷에 질질흘리고 난리도 아니었는데 휴지, 물티슈도 안챙김.. 동해고속(우등버스)를 이용하면 자리에서 핸드폰 충전이 가능 하다  내 아이폰 배터리 교체할 때가 되어서 충전선과 보조배터리는 어딜가든지간에 필수로 들고 다니는데 이런 편의시설이 마련되어 있어서 편했다 동해고속 칭찬해요 날씨가 너무 좋았다 도중에 홍천휴게소에 들려서 10분간 정차하는 시간을 가졌다 소떡소떡 3,500원 화장실 들릴 겸() 간식도 후딱 사먹구 역시 휴게소 간식으로 소떡소떡은 진리  작년 여름에 녕이랑 삼척으로 놀러갔었을 때 핵꿀맛 영접한 후로 휴게소 들릴 때는 무조건 소떡소떡 사먹음 화이트데이때 남자친구가 사준 추파춥스 아침부터 나와 여행을 가느라 고생해준 삼석이한테 무료나눔했다  시대가 지나도 추파춥스를 빨리 깔 수있는 방법은 개발되지 않았다고 한다.. 강원도 양양에 도착 낙산종합버스터미널 강원도 양양군 강현면 동해대로 3087  양양버스터미널을 경유해서 5분정도 걸려서 지도에 첨부된 곳 반대편(세븐일레븐 편의점 쪽)에 있는 낙산시외버스터미널 정류장에서 하차 했다  도착예정시간보다 30분이나 늦음... 버스터미널이라고해서 동서울버스터미널처럼 큰 곳인줄 알았는데 동네버스정류장이었던.. 낙산시외버스터미널에서 도보로 5분 소요되는 낙산해수욕장 낙산해수욕장 강원도 양양군 강현면 해맞이길 59 바다를 보자마자 필업 된 우리들 바다를 보자마자 필업 된 우리들2 사진찍고 있는데 마차 발견 말이 굉장히 멋있게 생겼지만 지나가자마자 말똥냄새 무엇.. 파도가 정말 높았던 낙산해수욕장바다 사람들이 왜 서핑하러 양양을 찾는지 알 것 같았다 서핑하기 딱 좋은 높은파도 바닷바람이 진짜 너무 차가웠다 3월에 동해바다보러갈 때는 옷 진짜 따뜻하게 입고 가세요 (목도리,패딩오바아님) 겨울바닷바람이 너무 차고 엄청 세게불어요 바다 위에 갈매기들이 정말 많이 날아다녔다 새우깡 좀 가져올걸 자유롭게 나는 새들을 찍고 있는 다람진을 찍는 삼석이 고독한 컨셉 양양당일치기여행 코스로 추천하는 낙산해수욕장  바다색깔이 굉장히 푸르고 맑고 다해버렸다 내가 지금까지 본 동해바다중에서 파도가 제일 높았던 것 같다 역시 우리나라바다는 제주도바다와 동해바다가 최고이지 않나 하는 개인적인 생각 바닷바람이 너무 차서 바다구경은 오래하지 못했지만 미세먼지 없는 너무나도 좋은 날씨에 동해바다를 보는 것만으로 너무나도 만족했다  해수욕장 모래위를 걸어다니면서 다음 장소인 저 멀리 보이는 빨간등대 에 가서 사진을 찍기로 했다 낙산해수욕장의 마스코트 빨간등대 낙산방파제 강원도 양양군 강현면 전진리 너무 예쁘지 않나요 낙산해수욕장에서 삥 돌아서 가야하는 빨간등대 너란 등대한테 가는 길,, 왜이렇게 험한거니.. 너울성파도를 주의해야하는 이 곳 금지행위는 하지맙시다 이럴 땐 매번 쿵짝이 잘맞는다 너울성파도 조심 이 날 바람이 정말 많이 불어서 그런지 파도가 정말 높았다 개인사진도 서로 열심히 찍어주고 바닷바람때문에 얼어죽을 뻔함에도 불구하고 사진을 찍기위해 겉옷을 벗은 삼석이 리스펙..  바람때문에 머리가 태극기 휘날리듯이 휘날려서 도저히 감당이 안되구만유.. 셀카봉과 고군분투중인 삼석이 삼석이가 가져온 셀카봉 겸 삼각대로 같이 사진 찍기로 했다 아주 즐거워하는게 보이시나요 도깨비 드라마 컨셉 내가 목도리 둘러맸으니까 지은탁.. 사진찍다가 웃겼다고 한다 이런 자연스러움 너무 좋아 제 머리상태를 보면 아시겠지만... 바람 감당안됩니다.. 등대야 안녕 또 올게 열심히 우정사진 찍었으니 다음 코스인 낙산사 로 이동했다 낙산사 포스팅은 아래 첨부한 링크로 [리뷰] 강원도 양양 [낙산사] 1편:낙산사가는방법, 낙산사입장료, 낙산사카페 양양관광코스 양양가볼만한곳 낙산사190329 에 방문양양여행 낙산사 포스팅은 간단히 하기에는자... blog.naver.com ▲ 1편부터 3편까지 스토리식으로 되어있는 낙산사 방문리뷰는 따로 마련해두었으니 정보를 얻으실려면 위에 첨부한 링크를 통해 포스팅 보러가세요 낙산사 구경 후, 저녁식사는 순두부 를 낙산전진마을콩밥상 낙산전진마을콩밥상 강원도 양양군 강현면 일출로 5-1 낙산전진마을콩밥상 정보 및 다양한 리뷰 바로가기클릭 1시간 정도 구경하고 내려오니 배가 고팠는데 맛있는 집을 찾기가 어려웠다  검색해보니 메뉴가 너무 한정되어있어서... 강원도 양양은 송이버섯이 특산물이라는데 송이버섯음식은 거의 찾지를 못했다는.. 양양당일치기여행까지 왔으니 회를 먹을까 했는데 별로 땡기지도 않고..  양양당일치기여행의 목적은 식도락이 아니었기 때문에 그냥 돌아다니다가 먹을 만한 곳 있으면 들어가자는 생각으로 들어서게된 낙산전진마을콩밥상  우리는 식사류로 들깨순두부, 얼큰순두부를 주문했다 가격은 각각 8,000원 얼큰순두부 8,000원 차가운 몸을 풀어준 얼큰순두부 솔직히 예전에 강릉에 놀러갔을 때 순두부마을에서 먹었던 것보다 내입맛에 더 맞았다 나랑 삼석이 둘다 아무말없이 먹었을 정도로 맛있었다 양양카페 양양바다전망카페 양양핸드폰충전해주는카페 라메블루 라메블루 강원도 양양군 강현면 해맞이길 28 강원도 양양 전망좋은 카페 라메블루 정보 및 다양한 리뷰 바로가기 클릭 저녁을 먹고 나왔는데 버스타는 시간이 생각보다 많이 남아서 삼석이 핸드폰 충전할 겸 바다가 보이는 카페 라메블루에 갔다 카페 내부 사진 카페에는 자리가 정말 많고 전망도 정말 좋다 아메리카노 3,500원 시큼하지 않고 적당히 쓴 아메리카노 무거운 맛이 나는게 딱 내 스타일이었다 헤헤 예전에는 카페오면 아메리카노를 왜 돈주고 사먹는지 이해를 못했었는데 작년부터 아메리카노를 자주 사먹게 된 나님... 하루하루 지날수록 입맛이 변해간다 양양당일치기여행 끝 낙산시외버스터미널티켓끊는곳 금강고속 일반버스를 타고 이동 1인 15,100원 낙산종합버스터미널 강원도 양양군 강현면 동해대로 3087 지도에 첨부된 대로 GS25 편의점 옆에 낙산시외버스터미널 매표소라고 간판이 적혀있다 서울로 올라가는 버스터미널에서 탑승할 때는 종이티켓이 필요하다고 어플에 써있더라구요 간판만 있고 매표소가 따로 없길래 편의점에 들어가서 직원분한테 터미널 매표소가 어디있는지 물어봤더니 무인기계로 발권 하는 거라고 하셨다 승차권 발매기 편의점에서 버스를 기다리는 동안 귀여운 댕댕이도 만났다 갑자기 쫑군이 보고싶었다 시간 맞춰서 편의점 앞으로 나가 오는 버스를 탑승했고 약 3시간 정도 뒤(밤 9시) 서울에 도착했다 다시 한번 말하지만.. 버스는 우등버스가 최고다.. 얼마전에 강원도에 발생한 산불이 국가재난으로 선포되었을 정도로 심각했었죠..  얼른 피해지역의 빠른 복구가 진행되길 바랍니다  피해를 입은 지역주민들이 현재 많이 힘들어한다고해요 이번 산불로 인해 관광객들의 발길이 많이 끊겼다고 하더라구요  이럴수록 관광객들이 강원도에 많이 방문해주는 것이 피해지역상인들에게 큰 도움을 주는 것이라고 하니 도움을 드리러 가는 겸 꽉 막힌 가슴을 뻥뚫리게 하는 푸른 바다를 보러 가보는 것은 어떨까요 이번 여행은 몸과 마음을 힐링 받았던 여행 이었어요 저희가 이른아침부터 출발하지 않아서 굉장히 짧았던 당일여행이었지만  평일이었어서 굉장히 조용하고 우리끼리만 있는 것 같아 더욱 즐겁고 재밌었던 잊지못할 추억을 만들고 왔어요 양양당일치기여행 경비 는 인당 약 6만원  아마 먹는 비용을 줄여서 이정도밖에 안 나올걸거에요  버스시간이 너무 늦은시간까지 없어서 (막차 시간이 오후 6시대) 노을지는 시간에 맞춰 와야했지만 날씨며 맛집이며 여행코스며 모든 것이 완벽했던 이번 여행을 통해 힐링받고 다시 일어설 수 있는 원동력이 되었답니다 사람들이 많이가고 지겨운 여행코스에서 벗어나고 싶다면 양양당일치기여행코스 로 블로거 다람진의 여행길을 따라가보는건 어떨까요  다음에 더 재미있고 알찬 여행포스팅으로 또 찾아뵐게요 안뇨옹']</t>
  </si>
  <si>
    <t>http://blog.naver.com/PostView.nhn?blogId=hajjjin&amp;logNo=221512835857&amp;redirect=Dlog&amp;widgetTypeCall=true&amp;directAccess=false</t>
  </si>
  <si>
    <t>gopower1204님의블로...</t>
  </si>
  <si>
    <t>['  2019.08.0203  새벽 4시30분에 일어나서 5시에 강원고로 고고  아직 안개가 자욱하다. 수많은 터널을 지나야 강원도를 갈수 있다. 양양 IC 안개는 걷힐지 모른채 우린 달렸다.. 이러다 종일 안개만 끼는건 아닌지.. 많은 터널중에 무지개 터널도 있다.  그래도 산을 넘고 계속  달리고 달리니 해가 떴다.  8시30분쯤 도착한 솔밭 캠핑장. 휴가도 캠핑장으로 바닷가 캠핑은 몽산포에 이어 두번째이다. 폭염은 그칠줄 모르고 햇빛마저 뜨겁고.. 우린 오로지 그늘만을 찾아야 했다.  다행이 전부 그늘이다  32도가 넘는 날씨지만 그늘이있어 눈을 뜰수 있었다. 일찍 도착하니 아침이 길고  오빠는 또 하염없이 타프를 친다. 온통 소나무에 둘로 쌓여 그늘밑은 시원하다. 타프에 칠수 있는 간편한 마이하우스 생각보다 넓다 일찍도착하니 아침이 길고 해가 뜨거워서 한낮같은 날씨.. 배고픈줄도 모르고 아침인지 점심인지 헷갈리는 날씨... 아침부터 대패 삼겹살을 궈궈궈궈궈 이게 모라고 카스라이언 보냉백.  맥주 12개들어있음. 양념통이랑 텀블러 몇몇 가지 넣어다닐 정도의 아담한 사이즈. 은근 귀엽다. 아침 햇살이 이렇구나. 얼마만의 조기 기상을 했는지.. 소나무 사이로 비춰지는 태양을 오늘은 피하고 싶은 ...  조식을 육류로 먹고  야채라고는 김치뿐... 샐러드는 꺼내기도 귀찮은 그런날이다. 아이들과 바닷가보러 갔는데 이거 실화임 바닷물인지 계곡물인지. 망망대해를 보니 바다같은데 물이 하염없이 맑아서 깜놀. 아이들은 내복을 입고 아침부터 낮까지 이보다 더 시원할수 있겠는가. 나도 실내복 차림으로 돌아다니고 싶다. 얘들아 썬크림도 안바르고 가기 있기없기... 명희 언니네가 속초로 여름 휴가를 와서 오전에 쪼인하기로 해서 윤남매랑 아빠는 기다리다가 쇠똥구리 곤충을 발견하고 나무에 놓아 주는중.  드뎌 명희언니네가 도착했다  준서가 눈이빠지게 기다린 형아들.  강원도에서 보니 또 새롭다. 항구에 들려서 회를 사오신 언니네 많이도 사셨다요 준혁이가 찍어준 단체 컷.아침부터 삼겹살에 회를먹고 든든하다  이럴려고 아침을 든든히 먹었나보다.  그나저나 인석오빠 모자는 윤예솔꺼인데 아무렇지 않고 쓰고 있는게 더 웃김. 어떤게 하늘이고 어떤게 바닷물인지. 이렇게 맑아도 되는가 우리나라가 맞는지 의심이 들정도로 맑은 바닷물 아이들은 마냥 신나고 어른들도 아이들처럼 신나고. 오리발을 챙겨온 오빠는 드뎌 오리발을 장착하고 바닷물로 입수. 오리발을 끼고 하면 수영을 더 잘하게 된다는.. 오리발 효과로 앞으로 더 잘 전진한다면서 쭉쭉 나가는중.  구름 한점 없는 하늘과 끝이 없는 바닷가  보트를 타는 사람도 있고 이게 진정 에매랄드빛인가 어른아이 바다색에 취해 시간가는줄 모르고 놀고 있다. 명희 언니 서연이 예솔이. 바닷물이 이렇게 깨끗하기 있기 없기 파란하늘이 뜨거운 더위도 잊게 만드는 중이다. 바다색이랑 하늘색이 같을수가.. 다들 바닷속에서 나올 생각이 없구나.  튜브속에 몸이 쏘오옥 명희언니도 잠수를 할건가보다  인석오빠 그모자는 예솔이거에요 그냥 찍어도 하늘이 살려주는구나. 바닷물에서 핑크핑크 하니 예쁜 울 예솔이. 어머나 그와중에 브이도 하고  튜브를 놓고 브이 서연이는 잠수를 윤아빠는 힘이 들었는지 모해사장에 누워 모래 찜질을.. 모래로 덮는중. 아깐 노느라고 얼굴도 안보이더니 준혁이 민성이 준서도 어느새 달려와 모래를 덮는중.  역시 큰애들은 개구쟁이.  어느정도 덮어놨더니 휴식을 취하는중  그옆에 민성이도 덮어 달라고 함. 튜브를 베개삼아  울 예솔이는 모래놀이를 하느라 정신이 없다.  모래놀이 안가져 왔음 어쩔. 명희언니도 모래찜질을.  아이들은 모래성을 만드는중. 혼자 노는 예솔이랑 모래놀이하는 윤아빠. 두껍아두껍아  준서는 형아들이랑 놀때가 젤 신나요 준서랑 잘놀아주는 고마운 두 형들  그와중 깨알브이 예솔이는 모래를 더 좋아해요  배영을 알려주러 들어갔지만 겁많은 준서랑 대치중  준혁이가 해보라고 하지만 눕지 못함  오빠들은 놀거나 말거나. 예솔인 모래가 좋아 점점  물놀이가 지쳐갈때쯤 모래놀이를 시작하는 아이들 모래를 파서 밑으로 연결한다는데... 연결이 가능할까. 예솔이도 오빠들과 합세  우리가 대여한 파라솔엔 해가 다 들어옴.  아이들은 신이나서 물에서 나올 생각을 안한다. 이제 그만 놀고 쉬었다 다시 놀자 팥빙수도 시켜먹을수 있어 더위를 식혀줄 우리의 간식... 순식간에 먹고  다시 모래놀이를 시작  여기 한번 보자  그러곤 다시 모래놀이  명희언니네 . 서연이만 있으니 먼가 허전하구나  준혁이는 요기. 아까부터 터널 연결한다고 파더니 결국 뚫었나보다.. 민성이는 요기서  파란바다 파란하늘 두 아빠의 뒷모습   그냥 막 찍어도 날씨다 다 했네  단체사진을 찍을려고 찍다가 우연히 혼자 찍었는데 하늘과 바다가 다 살렸다. 난 그냥 서있기만 했을뿐.  우연히 강원도에서 각각 휴가를 와서 만나 바닷가에서 함께 놀고 이제 다시 텐트에서 남은 시간을 보내야지요 날씨도 좋고 기분도 좋은 그런 날이였어요. 다음 기회에 또 함께해요  텐트로 돌아와서 다들 씻고 저녁먹기전 간식. 쏘떡쏘떡을 예상했지만 급한김에 접시에 담기. 씻고 먹고 다시 아이들은 패드타임 저녁은 매운탕과 장어로 마무리. 명희언니네 펜션은 1시간 거리에 있어서 다시 속초로 고고 내일 다시 무릉계곡에서 합류하자는 약속 하고 우린 다시 텐트에서 내일 또 다른 설레임을 안고   이른 잠을 청했다. ']</t>
  </si>
  <si>
    <t>http://blog.naver.com/PostView.nhn?blogId=gopower1204&amp;logNo=221613847942&amp;redirect=Dlog&amp;widgetTypeCall=true&amp;directAccess=false</t>
  </si>
  <si>
    <t>마하의 똑똑한 블로그</t>
  </si>
  <si>
    <t>[' [조아서프]에서 숙박에 양양서핑까지 해결한 사연 올해는 여름이 별로 안덥다고는 해도 가만히 앉아있으면 온 몸이 습기로 찐득해서 역시 여름은 여름이다 싶네요 여러분은 여름하면 어떤게 가장 먼저 떠오르시나요 아마 많으 분들이 바닷가를 떠올리실거에요. 그만큼 여름휴가하면 바닷가 근처로 떠나시는 분들이 많으신데요 저도 매년 여름만 되면 친구들과 함께 바다로 훌쩍 떠나고는 하는데 이번 여름도 틈만 나면 바닷가로 떠났네요 특히 바닷가에서 더욱 즐겁게 놀기 위해서 수상레저를 배우기 시작했는데요 이번에 방문한 조아서프는 숙소부터 식사와 수상레저를 함께 즐길 수 있어서 서비스면에서 정말 좋은 업체더라구요 거기다 바로 앞에 위치한 바닷가가 너무 아름답고 물도 깨끗하다고하니 당장 예약했죠 근처에 다른 서핑업체들도 있었는데 후기를 보니까 조아서프가 가장 만족도가 높더라구요 사실 이런곳에 놀러오면 숙박이 제일 걱정이잖아요 근데 조아서프는 저렴한 가격대에 게스트하우스를 예약할 수 있어서 좋았습니다. 저는 낯을 좀 가리는 편이지만 친구들이 핵인싸라 그냥저냥 잘 쉬다 돌아왔네요 조아서프에 예약하고 방문하면 서핑에 필요한 장비와 도구, 복장까지 싹 다 준비를 해주십니다. 너무나도 친절하게 안내해주셔서 여길 선택하길 잘했다싶었죠 무엇보다 저랑 제 친구들이 막상 서핑을 하려니 처음이라 배우는데 시간이 꽤 많이 걸렸는데 친절하게 기본 자세부터 물에 뜨고 파도를 타는 것까지 자세하게 알려주셔서 좋았어요 실력있는 강사님이 옆에서 함께 해주시니까 물에 곤두박질 치고 빠지고 엎어지는것도 재밌더라구요 몸치들이 모여서 너도나도 파도 좀 타 보겠다고 시간 가는줄 몰랐네요 역시 시작이 반이라고 일단 배우니까 조금씩 나아지긴 하네요 운동신경 없는 저도 조금이나마 서핑을 배우고 즐길 수 있게 되었어요 매년 여름마다 찾아와서 배우면 저도 어느새 서핑존잘이 될 수 있겠죠 여름엔 시원한 바다에서 수상레저 즐기는게 제일 재밌는거같아요&gt;&lt; 물 무서워하는 저도 몇시간 풀로 배우고 계속 도전하니까 이젠 곧잘 파도 타면서 앞으로 전진이 되더라구요 조아서프 정말 대만족이었어요 일단 여기는 가성비가 정말 좋습니다. 여러명이 함께 놀러가도 숙박비, 서핑, 식사비까지 적은 금액으로 해결이 가능했구요 가게 시설이나 실내 인테리어도 너무 힙하고 예뻐서 어디에서 사진을 찍든 인생샷 건지기에 좋았습니다. 그리고 무엇보다 진짜 실력있는 강사님이 친절하게 하나부터 열까지 다 알려주시니까 서핑 처음 배우는 저같은 초짜도 물 위에 뜨는게 가능하더라구요 잇님들도 조아서프에서 저렴한 비용으로 재밌게 서핑 배워보세요  예약문의 : 010-9509-9994 / 카톡 ID: joasurf 홈페이지 www.joasurf.com 조아서프 양양, 동해, 강릉, 속초, 서핑, 강습, 게스트하우스, 파티, 리조트, 서핑배우기 www.joasurf.com 네이버 스토어 : https://m.store.naver.com/attractions/detailid=613235545&amp;sessionid=sjmMtoawyLod6F402o%2FQhA%3D%3D 조아서프 : 네이버 N예약 리뷰 36 · 4.6 · 입문강습 패키로로 조금 더 저렴하게 모든 시설을  이용하실 수 있습니다.(홈페이지 참조) 매주 새로운 이벤트 파티가 ... m.store.naver.com']</t>
  </si>
  <si>
    <t>http://blog.naver.com/PostView.nhn?blogId=dlaeo9637&amp;logNo=221624042447&amp;redirect=Dlog&amp;widgetTypeCall=true&amp;directAccess=false</t>
  </si>
  <si>
    <t>도레미파 그리고 So...</t>
  </si>
  <si>
    <t>[" [ 2018년 08월 31일 금요일 +1238] 고대하던 제주도 여행이 수포로 돌아가고 아쉬운 마음에 예약한 쏠비치에 드디어 가는 날  새벽 5시 조금 넘어 일어나 짐을 마저 챙기고 유독 늦게 잔 럭키는 그대로 안고 가려는데 엄마, 왜요 응  히야... 진짜 잠 없다  차에 타서도 쉽사리 잠에 들지 못해 뒤척이다 겨우 잠에 들었는데 막히는 시간 피해 와서 그런지 금새 내린천휴게소에 도착했다. '오빠, 솔이 차 안에서 재우다 일어나면 아침 먹고 가자' 라는 말이 무섭게, 엄마, 양양양이야  응  '양양양' 아니구 '양양' 이긴한데, 진짜 잠 없다  이렇게 부은 얼굴로 손사레 치다가도 금새 이쁘게 한 장 남기고 아침으로 짜장면, 국수, 죠스떡볶이를 먹었다. 모닝 치즈떡볶이  휴게소 구경 조금 하다가 30분 정도 달려서 쏠비치양양 도착  체크인은 12시부터여서 우선 아쿠아월드 부터 제주도에서 개시 못 한 수영복도 개시하고, 럭키는 혼자 수영을 해보겠노라 점심먹은 30분을 제외하고 4시간을 내리 발을 팔랑팔랑 열심히 움직였다. 비록 빙빙 돌면서 앞으로 전진하지만 코에 물이 들어가도 울지 않고 입에 물이 들어 갈까 볼에 한가득 바람을 넣고 끝까지 혼자 하려고 하는 모습이 진짜 '대단하다' 싶었다. 열심히 수영한 그녀, 생선구이 먹으러 총총총 물에서 멀미하는 나는 결국 미슥거림에 토하고 오빠가 사준 약 먹고 요양하다 회 한접시 했다."]</t>
  </si>
  <si>
    <t>http://blog.naver.com/PostView.nhn?blogId=ksyesh&amp;logNo=221350056497&amp;redirect=Dlog&amp;widgetTypeCall=true&amp;directAccess=false</t>
  </si>
  <si>
    <t>[' 양양군(군수 김진하)은 제4차(20212030) 항만기본계획에 반영하고자 추진 중인 양양신항만 기본계획 수립을 위해 오는 19일 오후 2시에 문화복지회관에서 공청회를 개최한다. 군은 그동안 서울-양양 고속도로 개통, 동서고속화철도 확정, 양양 국제공항 활성화 등 교통 인프라가 획기적으로 확충되어 환동해권 물류·관광 중심지의 입지가 다져졌다. 이에 군은 새로운 교통망인 바닷길을 개척해 미래성장 동력으로 활용하고, 정부의 新북방정책과 중국의 일대일로(一帶一路), 러시아의 新동방정책과 연계한 북방 전진기지 거점항만 육성을 위해 해양관광 및 복합물류 허브항만 중심개발 필요성이 대두되면서 지난해 5월 신항만 기본계획수립 용역에 착수했으며, 이에 따른 전문가 워크숍과 자문회의, 주민설명회 등을 개최해왔다. 2018년 11월 및 올해 5월에 2차에 걸쳐 제4차 전국 무역항 기본계획 수요 요청서를 제출했으며, 이번 공청회에서 나온 지역 주민, 이해관계자들의 의견을 수렴해 기본계획 반영 여부를 검토하고, 해양수산부와의 지속적인 업무 협의 및 타당성이 입증된 논리를 제시해 국가계획에 반영될 수 있도록 최선을 다한다는 계획이다. [이상우 기자] &lt;저작권자(c) 강원미디어신문, 무단 전재-재배포 금지&gt; [기사 더보기]']</t>
  </si>
  <si>
    <t>http://blog.naver.com/PostView.nhn?blogId=ak_2010&amp;logNo=221564819795&amp;redirect=Dlog&amp;widgetTypeCall=true&amp;directAccess=false</t>
  </si>
  <si>
    <t>[' 추석 이벤트 때문에 불전기 윗치로 드릴군 돌리는데 사람들이 짱 많더라구요 갈수록 사람들이 더 많이 늘어나는것 같습니다 수박 이벤트는 끝물이라 이렇게 없었던건가  쨔잔 머리핀 구매했어요 정말 이쁘지 않나요 히비스커스 꽃을 모티브로 만들 아이템들은 다 이쁜것같아요 나중에 어디에 스킨을 옴길지 고민이네요  휴향지에 놀러온 컨셉으로 한컷 찍었습니다 가지고 있던 0차 의류도 같이 착용했어요 2차전진 하기 전까지는 계속 0차의 모습으로 있어야겠어요  구경도 다 하였으니 퀘스트를 하러 갑시다 얼른 퀘스트 깨고 장비 얻어야지요   나중에 별을 보기 위해 별희 퀘스트도 꺠주고  크레이지 드릴 스킬도 배워주었습니다 정말 완소 스킬이에요 게이지를 다 채워서 뻥뻥 터뜨릴때 쾌감이 장난아닙니다 정말루  키 퀘스트 완료  헤헿 그디어 장비가 생겼어요 이제 낮은 데미지의 고통에서 벋어났습니다  참 메갈로폴리스로 떠나기전에 매일퀘스트 깨고 매일매일 쿠폰도 모아줍시다 여우나 이전 바람윗치로도 해야되는데  잘 안하게되네요  에스더 후딱 만나고 포푸리한테 퀘스트 받으러 왔어요  마력의바람 배울려고 보니까 호리병 스킬 카드를 구매 안했더라구요 다시 메갈로폴리스로 돌아와서 구매했습니다 체력회복술10 - 마나의 호리병1 3번째 키우는 양인데 매번 까먹네요  다시 포푸리 동굴로 돌아와서 퀘스트를 진행해줍시다 마법의 링을 배워서 마법의 화살과 번갈아가며 사용해주었어요  이번엔 필드2,3은 쉽게 했어요 배터리 구하다가 크레이지 드릴 젝팟으로 재료를 미리 다 구했습니다   장난감 상자 전달해주고 포푸리 퀘스트도 끝 포푸리는 키 퀘스트로 분류 되는데 모험의 책에는 안나오더라구요  마무리로 아이템창 정리해주고  까발라 유적지로 출발']</t>
  </si>
  <si>
    <t>http://blog.naver.com/PostView.nhn?blogId=ac1826&amp;logNo=221648516384&amp;redirect=Dlog&amp;widgetTypeCall=true&amp;directAccess=false</t>
  </si>
  <si>
    <t>리뷰옴므</t>
  </si>
  <si>
    <t>["  190413 리뷰옴므 518번째 리뷰  벚꽃이 어느덧 하나씩 지면서 본격적인 봄날씨가 찾아온 듯 했다.  낮 최고기온은 거의 20도에 가까운 날이라 한낮에는 가벼운 티셔츠 하나만 걸쳐도 될 정도로 많이 따뜻해 졌다.  날이 따뜻해지면서 이 순간을 기다려온 사람들 중에는 서퍼들도 있다. 사실 서핑은 겨울용 슈트를 입으면 겨울에도 할 수 있는 사계절 스포츠이지만 그래도 날씨가 따뜻한 계절에 더 잘어울리는 스포츠이다.  캔디서프 강원도 양양군 현남면 인구중앙길 93 캔디서프  국내에서 서핑은 동해안과 서해안, 그리고 제주도 주변에서 가능한데 그중에서 초보자들이 많이 찾는 지역인 양양 죽도 해수욕장이 가장 유명하다.  이번에 날이 따뜻해지면서 올해의 첫 서핑을 하기 위해 친한 친구와 함께 죽도 해수욕장에 위치한 양양 서핑샵 캔디서프 에 다녀왔다.  캔디서프는 양양과 강릉에 각각 1곳씩 지점이 있는데 이중 캔디서프 양양점은 죽도해수욕장 바로 앞에 위치하고 있어 접근성이 좋다.  외부  양양 서핑샵 캔디서프의 외부 모습이다. 날이 따뜻해져서 문이 활짝 열려있다.  ▲ 해변을 바라보면서 쉴 수 있는 캠핑의자  캔디서프에는 간단하게 간식을 먹을 수 있는 컵밥과 닭강정을 함께 파는 곳을 함께 운영하고 있다.  이날은 아직 성수기가 아니라서 그런지 운영을 하고 있지는 않았다.  가격  양양 서핑샵 캔디서프의 가격표이다.  강습에는 보드와 슈트렌탈비가 포함되어 있어 약 3만원 정도가 순수 강습비로 보면 된다.  또한 자체 게스트하우스는 25,000원이라는 저렴한 가격으로 이용이 가능하다.  내부 ▲ 서핑샵 내부를 전부 찍어 보았다  양양 서핑샵 캔디서프의 내부 모습이다. 서핑샵답게 시원시원한 열대지역을 컨셉으로한 인테리어로 되어 있다.  ▲ 서핑 보드를 별도 판매하고 있다 ▲ 오늘의 풍향, 날씨, 파도 높이 등이 적힌 칠판 ▲ 카운터 모습 ▲ 유명 서핑스팟의 모래가 담긴 병들 ▲ 서핑용 썬스틱을 판매하고 있다  캔디서프는 손님들을 위해 이렇게 안마기를 설치해서 운영하고 있다.  안마기 브랜드는 '바디프랜즈'로 가장 고급스러운 제품을 사용하고 있다.  ▲ 넓은 소파  이외에도 서핑 이용객들이나 게스트하우스 숙박객이 편하게 쉴 수 있는 공간이 마련되어 있다.  ▲ TV ▲ 정수기와 커피머신 ▲ 화장실도 깨끗하게 관리되고 있다  서핑샵 주변으로 모래를 씻을 수 있는 간이 샤워기도 설치되어 있다.   게스트는 서핑샵 2층에 위치하고 있다. 남자방과 여자방이 따로 구분되어 있는데 아직 성수기 시즌이 아니라서 손님들이 많이 없어 편하기 이용할 수 있었다.  ▲ 주의사항  양양 서핑샵 캔디서프의 게스트하우스는 2층침대가 2열로 쭉 설치된 구조이다.  남자방 기준으로 총 18명이 묵을 수 있어 단체로 방문해도 좋을듯 하다.   아직 날이 쌀쌀해서인지 자리마다 전기장판이 설치되어 있어 편하게 이용했다.  ▲ 잘 정리된 이층침대  강습  강습은 실내 이론교육, 지상교육, 실습 과정 으로 진행이 된다.  이러한 과정들은 약 2시간 반정도 진행된다.  강사님께서는 초보 서퍼들을 위해 주의할 점에 대해 차근차근 설명해 주셨다.  ▲ 슈트와 싸움중인 L군  이론 교육을 마치고 나면 슈트를 받아 갈아입게 된다.  슈트는 몸에 딱 맞도록 입는 것이 좋지만 입기가 무척이나 힘들다.  그래도 이러한 겨울용 슈트가 아직은 차가운 바닷속에서 서핑을 할 수 있도록 체온을 유지시켜주기 때문에 필수이다.   양양 서핑샵 캔디서프는 2019년을 맞아 신상 보드를 새로 구비했다고 한다.   슈트를 갈아입고 보드를 받아들고 나서 죽도 해변으로 향했다.  서핑샵과 해변까지의 거리가 가까워 편리하게 이용할 수 있었다.   이어진 지상훈련은 약 20분간 이어졌다. 강사님께서 열성적으로 설명해주시며 자세를 하나하나씩 잡아주셨다.   보드위에서 어떤 방식으로 일어나야 하는지 몇 번의 연습을 마치고 나면 바로 바다로 들어간다.   아직 바닷물이 찬 관계로 서핑용 장갑과 부츠 를 받아 착용했는데 무척이나 따뜻하게 서핑을 할 수 있었다.  다른 서핑샵에서는 제공하지 않는 부분이라 양양 서핑샵 캔디서프에서 더욱 특별함을 느낄 수 있었던 부분이다.   4월 중순임에도 벌써 열성적인 서퍼들이 바다에 많이 있었다.  이날 파도가 세지 않아 초보자들에게는 스스로 파도를 잡아 서핑을 하기에는 조금 힘든 날이었다.   그렇지만 강사님께서 바닷속에서 오랫동안 보드를 잡아주고 밀어주면서 최대한 즐길 수 있도록 도움을 주셨다.   덕분에 파도가 크지 않았지만 충분히 앞으로 전진해가면서 서핑의 재미를 느낄 수 있었다.   이상 양양 서핑샵 캔디서프를 통해 죽도 해수욕장 서핑을 하고 온 하루였다. 한줄평 : 깨끗한 게스트하우스가 있는 양양 서핑샵   양양서핑 양양서핑샵 죽도서핑 죽도해수욕장서핑 양양게스트하우스   "]</t>
  </si>
  <si>
    <t>http://blog.naver.com/PostView.nhn?blogId=reviewhomme&amp;logNo=221513537587&amp;redirect=Dlog&amp;widgetTypeCall=true&amp;directAccess=false</t>
  </si>
  <si>
    <t>잡식 조조전 블로그</t>
  </si>
  <si>
    <t>[' 저번 전투에서 얻은 육도입니다. 황제공명전에서도 언급했지만 이런 아이템은 초반에 나올수록 좋습니다. 전 무투복 레벨을 올리기 위해 황개에게 줬습니다. 전리품 인수 키 포인트 1. 아군 2턴 종료 시 남동쪽에서 손책 등장 2. 내성 밖에 있는 적을 전멸시켜야 손견 이벤트 발생 3. 이벤트 후, 남쪽에서 적 기병 8기 등장 4. 이벤트 후, 손책은 적을 공격하지 않고 도망만 감 5. 적 전멸 시 보상금 2000 획득 적군 정보 유표 옥체연배갑(자동사용 콩) 우군 정보 손책 반격강화, 기선제압 15% / 적공격저하 ----------------------------------------------------------------------------------------------------------------- 이번 전투에서 손견은 중간에 이벤트로 인해 퇴각하고, 전투가 끝난 뒤 사망합니다. 그리고 아군이 한 명이라도 퇴각하면 전투가 끝나니 HP 관리를 하며 전진합니다. 시작부터 바로 앞에 있는 적들을 공격합니다. 아군 2턴을 종료하면 남동쪽에서 손책이 등장합니다. 손책은 등장하면서 이동력이 상승합니다. 손책이 워낙 강해서 금방 처리할 수 있습니다. 적 턴에 적군이 공격해도 오히려 사라지는 걸 볼 수 있습니다. 내성 밖의 적들이 얼마 안 남았습니다. 그리고 신동오지의 특징 중 하나인 성문이 처음 등장합니다. 이 성문은 지형이 아닌 유닛으로 취급되며, 보조구에 전방어보조 효과를 가진 성문을 착용하고 있습니다. 황제공명전의 호류표 멸을 생각하시면 되겠네요. 현재는 이 성문에 피해를 입힐 수 없으며 나중에 부술 수 있습니다. 다시 본론으로 돌아와서, 궁병 하나만 잡으면 이벤트가 발생하겠네요. 이벤트로 인해 손견은 퇴각하고, 승리조건이 손책을 목표 지점으로 이동시키는 걸로 바뀝니다. 그리고 남쪽에서 적 기병 8기가 등장합니다. 이벤트로 인해 손책은 패기 상태가 되는데, 이제부터 손책을 잘 이용해야 합니다. 손책은 이벤트가 끝나면 적을 공격하지 않고 도망만 가는데, 이때 협공을 이용해서 손책의 턴을 끝냄과 동시에 적들을 처리합니다. 손책이 도망갈 수 있게 길을 열거나, 적을 전멸시켜도 됩니다. 적을 전멸시키면 보상금을 1000 더 얻으니 저는 전멸을 선택했습니다. 보상금만 차이가 있지 인수는 두 가지 경우 모두 얻습니다. 무투복 경험치가 올라가니 흐뭇합니다. 마지막 적이 남았네요. 적을 전멸시키면 인수를 얻고 보상금을 2000 얻습니다. 이상으로 양양 전투 공략을 마치겠습니다.']</t>
  </si>
  <si>
    <t>http://blog.naver.com/PostView.nhn?blogId=jh200304&amp;logNo=221272752957&amp;redirect=Dlog&amp;widgetTypeCall=true&amp;directAccess=false</t>
  </si>
  <si>
    <t>[' 강원도 속초여행코스 속초항 활어센터 바다낚시 동명항 회센터 배낚시 1박2일 속초 가볼만한곳 강원도 2박3일 여름 여행지 추천 7월 속초 여행 대포항배낚시 8월 양양 가볼만한곳 낙산항바다낚시 국내 여름 여행지 추천 동해안 여행코스 여름철 생활낚시 포인트 속초 대포항 설악항 주변 외오치항 장사항 인근 낚시터 여행지 추천 인근 근처 가볼만한곳 1박2일 동해안 여행코스 강원도 2박3일 여름휴가 8월 여행지 추천 속초에서 초보 바다낚시 양양에서 가자미 배낚시 동해안 선상낚시배 체험 서울에서 당일치기 여행코스 강원도 갈만한곳 양양 낙산사 낙산해변 에서 당일치기 바다낚시 전진항 가자미낚시 낙산항 단체낚시 포인트 1인3만원씩 (릴및 가자미낚시장비 모두무료) 현장에서 미끼만구입 부부동반모임 단체워크샵 강원도 선상낚시 동해바다낚시 체험여행 직장인야유회 단합대회 친목도모 준비물도 필요업는 강원도배낚시 단체여행코스로 이런 일정표 어떠세요,    강원도 동해안 여행지 추천 1박2일 당일치기여행 속초 가볼만한곳 대포항 설악항 외옹치항 해변 회센터 주변 관광지 갈만한곳 회사여행 직원 단합대회 단체로 가볼만한곳 체험 바다낚시 양양 낙산사 낙산해변, 낙산해수욕장 앞바다 에서 강원도 단체여행 추천 회사 워크샵 장소추천 기업 워크샵 직장 야유회 단합대회 동해안 선상 배낚시 초보 바다낚시 초보자도 신나게 즐겁게 놀수 있는곳 속초 설악산 주문진 양양 주변 관광지 인근 근처 여행지 갈만한곳 직원들과 단체여행 부서별 야유회 단합대회 워크샵 속초 설악산 가볼만한곳 양양 낙산사 낙산해변 에서 초보 선상 배낚시 4인기준 12만원 (2시간) 1인 추가시 3만원 강원도 에서 가장 저렴한 비용 싼가격으로 체험 배낚시 선상 가자미 배낚시 체험여행 단체 동해안 바다낚시 여행시 80명까지 동시출항 가능 합니다 양양 낙산사 낙산해변 / 낙산해수욕장 에서 소중한 사람들과 함께 하세요 회사연수, 기업연수, 직장연수, 동해바다 선상 배낚시 체험 바다낚시 여행코스로 6월 7월에 가볼만한곳 여행지 추천 1박2일 2박3일 강원도 여름 여행지 추천 속초 주문진 양양 에서 단체로 가볼만한 여행지 갈만한곳 1박2일 2박3일 당일여행코스 강원도 동해안 선상 체험 배낚시 서울에서 가까운 동해바다 속초항 동명항 영금정 대포항 설악산입구(설악항) 맛집 횟집 활어회 도 맛보고 볼거리 즐길거리가 넘치는 강원도 여행코스 선상낚시 주변이나 인근 근처에서 동해바다 단체여행 회사에서 부서별로 과별로 동 해안 선상 가자미 배낚시 체험 여행 동해안 배낚시 바다낚시 속초 고성 주문진 양양 낙산사 기사문항 오산항 수산항 경포대해수욕장 강릉 바다낚시 가족 연인 단체 배낚시 회사모임낚시 초보자 선상낚시배 전문 동해바다낚시배 강원도 양양 낙산사 낙산해수욕장 전진항구 참가자미낚시 또 어구가자미낚시 바다낚시 대선단과 함께 ,, 하하하 강릉 속초 양양 배낚시 바다낚시 선상낚시배 대선단 부부동반모임 속초 설악산 주변 6월 가볼만한곳 속초해변 인근 속초해수욕장 근처 바다낚시 당일여행코스 7월 양양 낙산사 낙산해변 근처 전진항 가자미낚시 낙산항 단체선상낚시 포인트 8월 국내 여행지 추천 단체워크샵게임 회사야유회패키지 강원도 여행지 추천 배낚시 속초 고성 강릉 주문진 경포대 양양 하조대 수산항 쏠비치 호텔 대명 리조트 솔비치 콘도 회사에서 워크샵 야유회 단합대회 단체 모임 친목도모 장소추천 동해바다 선상 가자미 배낚시 체험 낚시배 여행 가자미도잡고 동해대왕문어낚시 덤으로 잡고 선상에서 맛보는 이맛 기똥차드라눈  2박3일 국내 여행지 추천 강원도 가볼만한곳 1박2일 속초 설악산 여행과 당일치기 가자미낚시 포인트로 낙산사 낙산해수욕장 낙산항 바다낚시 아이들과 가족낚시 친구들모임 단체모임 부부동반모임 장소 추천이죠 강릉 경포대 주문진 인근 바다낚시 6월 선상낚시 포인트 준비물도 필요없는 거품없는 가격 7월 강원도 양양 고성 속초 바다낚시 체험낚시 가족낚시 단체낚시 비용 1인3만원씩 (동해바다낚시 장비 채비 모두무료) 현장에서 미끼만 사시구요, 8월 여름 휴가철에도 강원도 생활낚시 포인트에서 변함없는 요금으로 다같이 즐겨봐요,  강원도 속초 설악산 줍문진 양양 에서 직장 나들이 동해안 선상 바다낚시 갈만한 여행지 회사에서 직장에서 기업에서 추계 워크샵 야유회 장소추천 동해안 선상 배낚시 가볼만한곳  단합대회 친목도모 갈만한곳  속초 주문진 강릉 양양 에서 부서별로 직장동료들과 함께 갈만한 여행지 낙산사 낙산해변 에서 속초항, 동명항 → 낙산사 선상배낚시 까지 15분 속초해변, 속초해수욕장 → 낙산해변 동해안 바다낚시 전문 대선단 10분소요 회사모임 직장모임 단체모임 야유회 워크샵 준비된 곳에서 저렴한 비용으로 특별하게 즐겨보자 강원도 여행지 추천 속초에서 바다낚시 양양에서 가자미낚시 조황 좋은곳 선택도 기술입니다 양양 낙산사 낙사해변 전진항포구 동해바다 선상낚시 대선단배낚시 이성우와 함께 특별한 즐거움 어떠세요  배낚시가격']</t>
  </si>
  <si>
    <t>http://blog.naver.com/PostView.nhn?blogId=bada0781&amp;logNo=221568012981&amp;redirect=Dlog&amp;widgetTypeCall=true&amp;directAccess=false</t>
  </si>
  <si>
    <t>우아한 그녀의 달콤...</t>
  </si>
  <si>
    <t>[' 지난 여름휴가 이야기 마무리 하려고요 어쨋든 요것도 기록이니까 먼저 즐거운 기억 들부터 풀어볼까요 부쩍 커버린 듯한 제이콥군이 요즘은 택배상자도 혼자 들고, 캐리어도 스스로 끌며, 제게 팔베개를 해주고 있어요 든든하네요 아들은 이런 맛에 키우나봅니다 휴가 첫날은 좀 흐린날이었어요 그럼에도 불구하고 솔비치양양 참 아름답더군요 금강산도 식후경이죠 저희는 한식을 좋아라 하는 편인데, 호텔 지하1층에 송이라는 한식전문점 이 있어서 그냥 기대없이 들어갔어요 그런데 맛집이더군요 다만 주문하고 30분 정도는 기다려야 나와요 참 아쉽습니다 맛은 좋은데 많이 기다려야 하니까요 그래도 한식 을 좋아하신다면 요기 가세요 날씨가 그리 맑지는 않은데도 기온은 높고 덥고 요상한 날씨네요 물도 좀 차더라고요 그러거나 말거나 아이들은 아주 신났어요 솔비치양양 지중해풍 해양리조트라는 닉넴을 가지고 있는데 역시나 예뻐요 산책로도 멋지고, 건물들도 아름답지요 걷다보면 힐링입니다 프라이빗비치 물도 깨끗하고 수심도 그리 깊지는 않아서 유아들도 놀기에 좋아요 저기  앞쪽에 보이는 방파제 뒤쪽으로도 계속 해변이 이어지는데 수심이 급하게 깊어져서 좀 위험해요 꼭 리조트에 숙박하지 않으셔도 쏠비치를 이용하실수 있으니 참고하시기 바래요. 해변은 모래가 부드러워서 맨발로 뛰어다닐수 있어요 신나죠 울 제콥군은 특히 모래찜질을 좋아했어요  누굴 닮아서.. 첫째날도, 둘째날도 모래찜질 삼매경입니다 그리고 이런 기억에 남을만한 사진도 건졌지요 근데 입은 왜 벌리는건지.. 발가락만 꼼질대는 모습이 너무 귀여웠다며  솔비치양양에서 물놀이가 질릴때쯤 되면 공놀이 해요 역시 아이들은 이렇게 뛰어놀아야 엔돌핀이 팍팍 오른다죠 객실에 들어와서는 나름 취미생활도 즐겼지요 요즘 제이콥이 좋아하는 만화는 추억의 태권V입니다 여기에 건담과 마징가제트 그리고 마루치아라치 까지 꾸준히 돌려보고 있어요 헙.. 6살인데 취향이 참 올드합니다 테라스가 넓어서 우유도 마시고, 이렇게 운동도 할 수 있어요 역시 쏠비치양양의 바다는 아름답습니다. 보고만 있어도 힐링이지요 울 제이콥군 비싼 수경 웅플에서 잃어버리고 다이소 삼천냥짜리 장난감 물안경 쓰고 아주 신났어요 결론은 비추  좋은거 사 주세요 배꼽시계가 울리면 먹으러 가야겠죠 주위에 항구도 많고, 맛집도 많다고 해서 보니 우아 결정장애 일부 유명음식점은 전화만 하면 리조트앞으로 데리러 옵니다. 특히 저녁에 차 빼면 돌아올때 주차할 곳도 없는데, 정말 매력적인 조건이긴 하죠 하지만 의외로 결정은 심플하게 메인에 충실하자 스끼다시는 중요치 않다 그래서 바로 5분거리 수산항 으로 갔어요 이 곳의 대게찜은 kg 당 8만원수준 으로 근처대비 저렴합니다 그리고 기본에 충실하더군요 3인가족 배부르게 먹고 나왔어요. 매운탕도 주시는데, 음..솔직히 배불러서 거의 못먹었다는건 안비밀 화려한 에피타이저는 없었지만 싱싱한 대게찜 맛있게 먹고 왔답니다 사이드메뉴를 중요시하신다면 요긴 과감히 패스하세요 저녁에는 양양에서 유명한 자연산섭국 집이 있다고 해서 가봤어요. 요게 유명한 모두부 랍니다 부추랑 양념장이랑 같이 먹는거래요 이건 자연산섭국 이에요 섭국이 뭔지 몰라서 검색해봤는데, 홍합 이더라고요 딱히 제 취향은 아니었지만 뭐 그런대로 양양의 정취를 느끼기에는 괜찮았어요 또 먹고 싶은 정도는 아니었다는 이렇게 즐거운 기억만 남기고 왔으면 좋았겠지만 이에 반해 끔찍했던 기억 도 남겼답니다 미 아 체 험 아이들은 부모가 안보이면 그냥 무조건 앞으로 전진 한다는 사실을 전 이번에 격하게 깨닳았어요 제가 텐트안에서 그 과정을 모두 보고 있었는데요 정말 한순간에 바다에서 놀다가 나온 제이콥군이 망설일틈도 없이 저와는 반대방향으로 마구 달려가더라고요 어디까지 가나싶어서 신랑이 뒤쫒았는데요 진짜 계속 가요 나중에 물어보니 이 쪽인줄 알았다고 휴가철 해수욕장에는 텐트가 많이 설치되어 있고, 또 비슷비슷한 색이기에 헷갈리기가 쉬워요 잘 알아볼 수 있도록 지붕위에 캐릭터 수건을 덮어놓으면 도움이 됩니다 자기도 좀 놀랐는지 급 피곤모드 이 곳 뿐만 아니라 해수욕장에서는 사람도 많고, 바다에 들어가면 방향,거라감각이 떨어지기에 아이와 함께라면 특히 더 조심해야 할 것 같아요. 이럴때 미아방지목걸이나 팔찌등도 도움이 될듯 해요 솔비치양양 해변에서의 아쉬운점 도 남겨볼까요 바로 화장실이에요. 보통은 가까운 곳에 공용화장실이 있는데, 이 곳은 리조트안으로 들어가야만 하고요 바로 해변앞 동에 투숙하지 않는다면 입장을 제한하기 때문에 계단을 한참 올라가서 centro건물 이나, 호텔로비 의 화장실을 이용해야 한답니다 그래서 그런지 울 제이콥군도 물놀이도중 바로 옆에서 뜨끈한 기운을 느꼈다고 하더군요 이곳을 포함해서 어디서든지 바다놀이를 하시려거든 사전에 화장실에 다녀오는 센스 부탁드려요 그리고 정 못참으시겠다 하시면 투숙객인척 해변앞 팔라시오동 화장실 쓰세요 어쩔수 없죠 뭐 여행을 가기전 모르고 가면 막상 도착해서 불편할 점들이 꽤 있더군요 이렇게 미리 알고가면 더 즐거운 여행이 될거에요']</t>
  </si>
  <si>
    <t>http://blog.naver.com/PostView.nhn?blogId=dvmjenifer&amp;logNo=221083937294&amp;redirect=Dlog&amp;widgetTypeCall=true&amp;directAccess=false</t>
  </si>
  <si>
    <t>바로세움 잎새버섯 효능 분...</t>
  </si>
  <si>
    <t>[' 지리적으로 경도와 위도가 38도선에 위치하고 동해기류의 따뜻한 바람이 불어서 전국에서 버섯을 재배하기에는 최상의 조건을 갖춘 청정 자연의 양양 버섯산업이 한발짝 더 전진하기 위해서 각 버섯품종별 단체장들과 연관 기관이 함께모여 2016년 양양기능성버섯 산업육성사업 워크숍을 12월 23일에 실시하였습니다. 한림대학교 산학협력단의 교수진들과 10시19시까지 -집단 관계형성 촉진 프로그램 -체인지 메이커 과정 이해 등 강도 높은 교육과 토론으로 양양버섯 산업이 발전하고 변하고자 하는 열기가 뜨거웠던 워크숍이였습니다. 농업기술센타 김순정소장님께서 인사말씀을... 한림대학교 산학협력단에서 실시하는 프로그램 순서 ◆ CLC(팀빌딩) 프로그램을 할때는 왜 이런 프로그램을 여기서 하지 모인 사람들이 같은 팀들도 아니고 이해관계가 형성이 안되는데라고 의아해했지만 다 이유가 있더라고요.. 1. 1:1대화 를 통해 상대방을 이해하고 그의 말에 귀기울이며 상대방의 장점을 존중하는 시간을 경험. 2.안대를 차서 앞이 컴컴해서 한치앞도 안보이는 상황이 우리의 현실을 대변하였는데 그 과정에서 서로 논의와 계획을 세우고 협동하여 도형을 만드는 게임 에서는 우리가 눈을 뜨면서의 생활에서는 무엇을 Miss하고 살았는지 또 앞으로 어떵게 협력하고 리더자와 조역자를 세워야 하는지를 깨닫게 해주는 시간. 3. 키패드게임 에서는 각자의 주어진 역활분담을 상의하고 수행하는 대처능력법. 도형게임 ◆ Changemaker (변화를 + 만드는 사람) 1. 5Why -Specific (구체적인) -Measurable (주목할 만한) -Achievable (달성하다) -Realistic (현실적인) -Timely (시기적절한) 2.체인지메이커의 4가지 자질 -공감능력 / 팀워크 / 리더십 / 문제 해결 능력 위에 사실을 기본으로 하여 양양버섯산업에 나아갈 방향을 토론하는 매우 귀한 시간들을 가졌습니다. 왜왜왜왜왜 5Why 양양버섯의 브랜드명, 유동단계, 재배기술 평준화의 3가지 큰 전제로 문제 해결책을 찾기 위해 상의하고 토론하고 예를들어 도심지에 사람들이 양양이라는 지명을 왜 모를까 양양버섯을 왜 모를까 양양버섯이 유통이 왜 안될까 재배기술 이전이 왜 안될까 등등등의 문제점의 도출과 해결방안의 예시를 내놓게되었고 3가지 주제를 톨해 서로가 공감하고 문제 해결을 위해 서로 협력하고  서로를 이해하는 과정이 필요하다는 깨닫게되는 귀한 시간이었으며 정기적인 토론을 통해 발전하자는 결론을 내게됐 습니다. 양양버섯산업이 발전하기 위해 어떤 문제점이 있는지 의사재기(양양버섯 브랜드, 유통, 재배 크게 3가지 최대관심사가 돌출됨) 문제해결을 위해 해결방안을 간추려서 보고함(서광농협 상무님, 월드팜 행정실장, 최상렬표고대표님) 늦었을때가 기회고 찬스라는 긍정적인 마인드로 양양의 낙후된 버섯 환경개선을 위해서는 지자체의 과감한 투자와 버섯산업 육성을 위한 군민 공감대형성(버섯의 최상의 기후조건을 활용하여 지역 특산물사업으로 전환) 농가들에 안정적인 생산과 최상의 버섯을 생산하기위한 기술개발과 지도, 유통에 One Top Systeam으로 서광농협이 고품질 / 고마케팅을 구축하여 서로가 협력한다면 양양버섯산업은 조만간에 우뚝 설것이며 귀농인도 자연스레 유치하는 효과도 얻게됨으로 더 나은 농가의 삶이 약속될 것을 믿어 의심치 않게됩니다. 양양은 지리적으로도 좋은 환경을 갖고 있으며, 빼어나고 수려한 청정 자연환경을 간직한 고장이지만 실제로 그 좋은 자원을 잘 활용하지 못했던 부분이 없지 않기에 이번 워크샾을 통해서 긍정의 마인드로 서로를 이해하며 상생하는데 서로가 힘을 합친다면 다른 지자체에 비해서 발전 할 가능성이 매우 높은 지자체이다. 품종별 버섯의 단체장(느타리,원목표고,톱밥표고,참송이,잎새)과 유통 가공을 담당 할 서광농협, 톱밥배지를 지원 할 산림조합, 기술지원 및 재정지원 담당하게 될 농업기술센타, 컨설팅교수진들이 모여서 처음으로 진행된 이 자리가 아무쪼록 조그마한 노력들이 양양을 변화시키고 발전하는데 초석이 되기를 바라며 앞으로의 세미나도 기대가 됩니다 애교로 한가지만 푸념을 한다면 타이틀은 2016년 기능성버섯산업육성사업화인데 정작 양양에서 기능성버섯을 재배하는 본 농가 바로세움버섯은 다른 품종들에 버섯들이 재정 지원이 되는 상황이지만 8개 품목에 제외된 기능성버섯은 아직까지 지원체계가 하나도 없으니 못내 아쉽네요.. 귀농 3년차 아무것도 모르던 서울 촌뜨기가 버섯에 뜻을 세워 전국을 돌아다니며 인적 인프라를 구축하고, 학습하고, 투자하여서 이뤄낸 참송이버섯, 원목 잎새버섯, 목이버섯등이 양양에 대표적인 기능성버섯으로 자리매김되기 바라며 이 3개의 품종이 전국에서 최고의 버섯이 되기를 위해 기도해봅니다. 따라오는 농가는 리스크없이 편하게 진입하겠지만 선도농가로서 한 품목을 발전시키는데는 너무 많은 시간과 돈을 필요로 하기에 저도 중간에 내가 왜 아무도 인정하지 않은 버섯을 가지고 무슨 득이 있다고를 외치며 포기하려고도 했지만 남을 원망하고 지자체를 원망하면 뭐하랴 내가 좋아서 발전성이 있다고 선택한 품종인데 나혼자라도 조용히 수행하자하고 여기까지 왔지만 ... 솔직히 그동안 너무 힘이 들었네요. 특히 참송이버섯은 양양에서 주도권을 갖고 펼쳤으면 좋겠다고 피력을 했지만 관심들이 미진하여 다른지자체에서 대규모 산업화를 하겠다고 3군데에서 제의가 들어와 저도 그동안 투지비를 회수하려면 어쩔 수가 없어서 참 안타까운 마음을 금치 못하겠네요. 원목 잎새버섯도 전국에서 원목재배방식으로 내년에는 8톤을 출하 하는 최대 규모이건만 이것도 개인이 끌고 가야하는 상황이고요. 무늬만 기능성버섯육성사업이 안되기를 간절히 바라며 좋은 날이 있을것을 기대하며 룰루랄라할렵니다. 최상의 기능성버섯을 추구하는 바로세움버섯이 궁금하시면 아래 홈피를 꾹 [{참송이.木잎새}바로세움버섯 - 업체명] 푸른솔 내음 가득 양양의 바로세움버섯 이야기 잎새. 참송이 버섯 재배/판매/가격/효능/요리/배지소개 seum1004.modoo.at 바로세움버섯 강원도 양양군 양양읍 내곡길 16-99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65270862&amp;quot;,&amp;quot;latitude&amp;quot;:&amp;quot;38.0850093&amp;quot;,&amp;quot;markerLatitude&amp;quot;:&amp;quot;38.0850093&amp;quot;,&amp;quot;markerLongitude&amp;quot;:&amp;quot;128.601567&amp;quot;,&amp;quot;title&amp;quot;:&amp;quot;바로세움버섯&amp;quot;,&amp;quot;longitude&amp;quot;:&amp;quot;128.601567&amp;quot;}&gt;지도보기&lt;/a&gt;']</t>
  </si>
  <si>
    <t>http://blog.naver.com/PostView.nhn?blogId=youngb069&amp;logNo=220894273563&amp;redirect=Dlog&amp;widgetTypeCall=true&amp;directAccess=false</t>
  </si>
  <si>
    <t>[" 산타할아버지가 우는 아이에게 선물을 주지 않는다는 노래가 귓가에 한창 멤도는 요즘입니다. 아직도 집에서 나홀로 특선영화를 기다리며 무료한 시간을 붙잡고 계시진 않으신지요. 쏠비치 양양에서의 하룻밤이 궁굼하지 않으십니까 12월23일(금)25일(일) /  12월30(금)1월1일(일) 대한민국의 쎈 맛집 '엘꼬시네로 특선 뷔페'를 소개합니다. 입장전부터 설레는 쏠비치 양양 '엘꼬시네로' 뷔페 레스토랑 입니다. 이용객들의 핫한 크리스마스를 위해 어린아이들이 좋아할 과자집 모형과 어른들이 좋아할 맛깔스러운 와인이 입장 전 카메라 셔터를 누르며 즐거운 시간을 기대해봅니다. 일상에 있어 맛있는 음식과의 만남은 여행중 가장 손꼽는 시간인 것 같습니다. '크리스마스' 라는 단어 하나만으로도 행복 충전 200% 입니다. '엘꼬시네로' 뷔페 레스토랑의 최고 자랑은 싱싱한 해산물과 깔끔한인테리어 소박하고 요란하지 않은 담백한 음식입니다. 친절한 직원의 서비스는 기본이죠. 입장과 동시 좌측으로 제일 먼저 보이는 푸딩과 케익. 어린이들이 떠날줄 모르고 엄빠를 손짓할 수 있으니 이 점 양해부탁드립니다. 푸딩 옆 토스트 코너도 아이들이 상당히 좋아하는 장소 입니다. 소시지 메뉴는 어린이들과 어른들이 함께 공유하는 공간이라 사진에 담았습니다. 케익&amp;제과류는 쏠비치 주방에서 오픈 직전 바로 생산되는 제품들이라 안심하고 드실 수가 있습니다. 맛이 정말 좋아 인기가 상당히 높습니다. 먹을줄만 알았지 이쁘게 담는법은 글로 배워 사진이 너무 초라합니다. 두번째 접시는 평소 먹지 않던 음식들인데요, 깨끗히 비운 접시를 찍어둘껄 그랬습니다. 특히 해물 샐러드는 몇번을 더 다녀왔어요. 세상에 둘도 없는 이런 맛 느껴보시겠습니까 식사를 하며 행복해하는 친구, 가족, 연인들의 표정을 담고싶었지만 레스토랑의 전경만 담았습니다. 너무 아쉬웠습니다.. 사진 실력이 좋지않아 엄청난 크리스마스 분위기를 담을 수 없어 그것 또한 너무 죄송합니다. 기존 메뉴들도 40여가지 이상으로 다양한 메뉴들과 새로운 맛에 늘 신나서 방문하곤 하는데요, 이번 크리스마스 메뉴는 50여가지 이상의 다채로운 메뉴들의 추가로 한껏 들뜬 크리스마스가 느껴집니다. 아이들이 좋아하는 뽀통령이 편식하던 버릇을 고칠 수 있습니다. 향긋한 커피 한잔과 사진에는 담지 못했지만 한식 코너 옆쪽으로 아이스크림 기계도 준비가 되어있답니다. 골고루 맛있는 음식을 먹고 싶은 욕심에 발사직전 단추를 여미고 한번 더 접시를 들었습니다. 후회없는 전진이 였습니다. ※ 크리스마스 / 연말 특선 뷔페 이용 전 사전예약 필수 이용기간 : 12/23(금)25(일) / 12월30(금)1/1(일) 이용시간 : 18시21시 이용가격 : 성인 65.0 / 어린이 35.0 / 유아 25.0 ※ 크리스마스 다양한 이벤트가 준비되어 있습니다. 1. 가족, 연인과 함께 추억을 간직하세요 : 즉석사진촬영 - 단지내, 로비, 광장등 2. 산타가 전해주는 달콤한 선물 : 어린이 이용객 선물증정 - 단지내, 로비, 광장등 3. 산타가 간다 (선물배달 서비스) : 이벤트 상품 구매시 요청 선물과 객실 방문 - 사전예약필수 : 객실 방문시간 저녁 7시30분 9시30분 4. 산타를 찾아라 (12/25, 일요일, 낮) : 숨겨진 보물도 갖고, 경품도 챙기자. - 호텔 1층 프런트 옆 인포메이션 센터 경품 수령 호텔 1층에서 바라본 지하1층 '엘꼬시네로' 뷔페 레스토랑과 구름다리 너머에 있는 곳은 호텔 1층에 위치한 스페인 테마 레스토랑 '엘비노' 구름다리 너머 전에 보이는 곳은 호텔 로비라운지 '라플라야' 입니다. 쏠비치 양양 대표메뉴 '엘꼬시네로' 뷔페 레스토랑 바로 맞은편은 한식요리가 일품인 퓨전레스토랑 '송이'가 위치해 있습니다. 나는 뷔페 스타일이 아니야. 라고 하시는 분들도 망설일 필요가 없습니다. 성난파도와 한적한 모레사장, 뭘해도 허전한 나의 마음과 흡사합니다. 누군가와 함께여도 좋고 나 혼자라도 좋습니다. 행복한 시간 좋은사람들과의 만남, 새로운 곳의 설렘. 익숙함의 추억, 옛 사람의 그리움, 또다른 나. 끊임없이 많은 일들이 일어나는  나를 위로해주세요."]</t>
  </si>
  <si>
    <t>http://blog.naver.com/PostView.nhn?blogId=ssol2007&amp;logNo=220893561252&amp;redirect=Dlog&amp;widgetTypeCall=true&amp;directAccess=false</t>
  </si>
  <si>
    <t>찌나의 소확행</t>
  </si>
  <si>
    <t>['       안녕하세요찌나 입니다.  지난 금요일 맨몸으로 부랴부랴 갑작스럽게  강원도 양양으로 여행을 다녀왔어요.    1박 2일 여행패키지를 이용해서 숙박 + 석식 + 조식을  한꺼번에 해결할 수 있어서 좋았던 곳...  낙산해수욕장공영주차장 에서 바라본 모습인데요 보시다시피 1층엔 큰 규모를 자랑하는 식당과  위쪽으로는 노래방과 숙박시설이 있어요.     저희가 도착한 시간이 저녁 시간이고 풀어놓을 짐도  딱히 없었던지라 룸 키만 받아들고 와서 식사부터  먼저 하려고 찾은 낙산파크랜드 1층 로비쪽 이에요.  안내데스크가 정면으로 보이고 왼쪽엔 노래방으로 가는  계단과 긴복도 같은 통로로 횟집 외부로 연결되어 있고  중간엔 남.여  화장실도 있네요.     긴복도를 빠져나오니 저희가 자리 잡은 외부 테이블이  자리한 곳 바다를 바라보며 앉아있는 내편도   작게나마 도촬당했네요.  금강산횟집 은 내부도 넓지만 건물 외부로 뺑둘러 있는  테이블 수도 많았어요.      저녁 7시가 다 된 시간인데도 밖은 환했고 하늘은  이뻤고...간만에 여유로움이 느껴졌던 모습이에여  저녁 시간이라 식당 내부로 들어갈까 잠시 망설이기도  했는데 마당이 바다 같은 곳에서 서늘한 바람마져  기분이 좋았던 외부 테이블에서 바라본 모습     저녁으로 모듬회정식이 나온다고 했는데 회가 나오기전  상차림 이에요  어리굴젓,갈치속젓,제가 좋아하는 꼬시래기에  샐러리장아찌 까지...     셀프 마끼를 만들어 먹을수 있게 김,날치알,간 맞춰진  밥이 나오는데 요게 별미 아닌 별미였네요    저녁 식사의 메인메뉴 모듬회가 산지여서 그런지  싱싱해서 식감도 좋고 맛도 좋았어요.     한쌈 싸서 이슬이도 한잔 했지욤     멍게가 아주 색도 곱고 향도 진했던...     한잔 곁들이니 더 예쁘게 느껴졌던 하늘과 바다  그리고...수. 평 .선 헤헤      Previous image Next image 메뉴판을 보니 식사류 종류도 많았어요.    먹고,보고,즐기고 하다보니 나온 매운탕  외부라 바람막이도 세워주셨어요.    첨 나올때 비쥬얼 보다 퐉퐉 끓고 있는게 훨  맛있어 보였던 매운탕      바로 앞이 사장이라 좀 거닐다가 어둑해진 시간에  다시 바라보니 간판 불빛이 화려했어요.  바로 담달이면 여름 성수기라 여행객들로 북적거릴  모습도 그려보면서 숙소로 향했어요.     1박이라도 잠은 좋은데서 자야한다고 생각해서  몇십만원식 지불하면서 여행을 다녔던 때도 있었지만  나이가 먹어서 그런가 그런 생각도 좀 무뎌졌어요.  신축도 아니고 좋은 시설도 아니지만 무난하게  1박은 문제없을 듯 했던 룸     잘자고 일어나서 조식을 먹기위해 1층 식당으로  수족관에 고등어랑 오징어가 한간득 였어요.  고기차가 이른 아침부터 횟감과 오징어를 뜰채로 떠서  수족관에 넣는 모습을 구경하고 내려온 후라  찍어본 한 컷      집밥 같은 아침식사를 했어요.  무엇보다 황태해장국이 시원하면서 칼칼한게  정말 맛있었네요.  전날 많이는 아니지만 알콜음료로 부었을 속을  싹다 풀어주는 맛이였어요.  요황태해장국 없었음 우쨋을까 하는 생각이 들 만큼  내편이 넘 잘 먹어서 좋았어요      낙산 파크랜드 금강산 패키지 강원도 양양군 강현면 전진1리 9-1 Phone  033) 673 - 0777 Mobile  010-4010-6988  1.단체 워크샵(400명 예약가능) 2.석식-모듬회+스끼다시 조식-황태해장국 3.낙산파크에서 숙박 23인 : 6만원 4인이상 : 5만원&lt;1인 기준&gt; 비수기는 물론이고 주말엔 숙박을 하시려면 예약은 필수 일듯 하구요 수건은 있지만 칫솔 등 개인용품은 챙겨가시는게 좋을 듯 하네요     금강산횟집 강원도 양양군 강현면 해맞이길 8-5     ']</t>
  </si>
  <si>
    <t>http://blog.naver.com/PostView.nhn?blogId=jlnhaj&amp;logNo=221554190438&amp;redirect=Dlog&amp;widgetTypeCall=true&amp;directAccess=false</t>
  </si>
  <si>
    <t>우아한 그녀의 달콤육아&amp;홈...</t>
  </si>
  <si>
    <t>[' 얼마전 양양 쏠비치 로 여름휴가를 다녀온 제이콥패밀리입니다 우여곡절도 많았지만 즐겁고 행복했던 힐링타임이었답니다 여기 와 보신 분들은 아시겠지만 프라이빗 비치 덕분에 사실 이곳에서만 놀아도 45일은 후딱 지나갑니다 아침에 그늘막텐트 하나 치고 오후 6시에 안내방송 나올때까지 그냥 놀고 먹고 자고 하면 되거든요 휴가 삼일째 되던 날, 파도타고 놀기가 살짝 지루해질 무렵 호텔 프론트로 가서 당당히 수산항 투명카누 물총보트 20% 할인권 을 받아왔습니다 위치를 보니 쏠비치에서 겨우 3분거리 에요 엄청 가깝죠 수산어촌체험마을 강원도 양양군 손양면 수산1길 20-16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35678651&amp;quot;,&amp;quot;latitude&amp;quot;:&amp;quot;38.0770075&amp;quot;,&amp;quot;markerLatitude&amp;quot;:&amp;quot;38.0770075&amp;quot;,&amp;quot;markerLongitude&amp;quot;:&amp;quot;128.6731966&amp;quot;,&amp;quot;title&amp;quot;:&amp;quot;수산어촌체험마을&amp;quot;,&amp;quot;longitude&amp;quot;:&amp;quot;128.6731966&amp;quot;}&gt;지도보기&lt;/a&gt; 차 로 3분거리 에요 절대 걸어가려 하시면 아니됩니다 비용 알아볼까요 투명카누 2인 - 2만 (단, 4인용은 3만) 물총보트 2인 only - 2만 시간은 30분, 적당히 즐기기에 딱 좋을 정도에요 수산항 체험 운영시간은 오전 10시부터 오후 6시까지 입니다 먼저 안전을 위해 구명조끼 착용합니다 부표 안쪽으로는 어디든지 자유롭게 가도 된다고 하시더라구요 2인탈까 4인탈까 고민하고 있었는데 쥔장님이 제이콥이 어려서 작은 거 타고 될 거 같다고 조언해주셨는데요. 약 5분정도 지나서면서부터 완전 후회했어요 무서워요 추후에 양양에 올 기회가 되서 다시 이곳에 들리게 된다면 전 절대 작은 배는 안 타렵니다 공포 그 자체에요 뒤뚱거리구요 노 젓는 신랑도 불안해하더군요 저랑 제이콥, 그리고 신랑까지 공포에 떨렸고, 혹시 바위에 부딪혀서 전복되지 않을까 무서웠어요 결국 쥔장님께 SOS를 외치고 바로 내렸다죠 그래도 그 짧은 시간에 볼 건 다 봤다는 건 안비밀 그 전날 비가 좀 내려서 그런지 바닷물이 탁해서 바닥이 잘 안보였는데요 보였으면 더 무서울 뻔 했어요 투명해서 그런지 더 배가 깊이 가라앉는 듯 느낌이 들기도 했네요 노 젓는 울 신랑, 방금 전 점심먹고 한잔 하셨는데, 그래서 그런지 노 젓는게 더 불안했구요 취중 노젓기 바위에는 불가사리가 많이 붙어있었어요 수산항은 얘네들이 살기 좋은 조건인가 봐요 아주 잠깐 재미있었던 순간 을 담아봤어요 채터박스 제이콥군 별 걸 가지고 다 트집질이라며... 덜덜 떠는 저희를 본 쥔장님이 웃으시면서 하시는 말이 투명카누가 무서우면 배를 바꿔줄테니 물총보트 를 타 보라고 권하시더군요. 제콥군 아주 신났지요 다만, 요건 2인 이상 탈수가 없기에 저랑 제이콥만 타봤답니다 이거 진짜 재미나요 전복위험도 없고 작동하기도 쉬워서 유아들도 혼자 탈 수 있을 정도에요 왼쪽 버튼 누르면 앞으로 전진 오른쪽 버튼 누르면 물대포 나갑니다 아주 여유롭게 놀았어요. 부표에 앉은 갈매기들과 인사도 했구요 저 멀리 앉아서 기다리고 있는 아빠에게 물총을 쏘기도 했지요 이게 바로 힐링인거죠 쥔장님은 정해진 시간 30분이 되었다고 해서 나오라고 하지 않으시더군요 저희가 거의 마감시간에 가서 그런지 6시까지, 배터리 방전되기 직전까지 타고 놀았답니다 양양 수산항에서 투명카누 물총보트 타려고 한다면 뭘 선택할까요 정리해봅니다 일단 타기 전날 날씨 가 맑으면 좋아요 그래야 바다속이 잘 보이거든요 2인용 카누에는 2인만 타세요 아이가 있다면 4인용 을 추천드립니다 아이가 5살 이상 남자아이라면 물총 발사되는 펀보트(Fun boat) 로 타시고요 완전 좋아할 거에요 (단, 요넘은 배터리가 배 하단에 있어서 바위근처로 가서 부딪히는 경우 고장날수 있으니 조심해야 해요) 아이성격이 정적이거나 관찰하기를 좋아한다면 투명보트 로 선택하세 요 (바다속 생물을 관찰하기에 좋거든요) 양양 쏠비치에 투숙하신다면 프론트에서 할인쿠폰 요청해서 꼭 챙기세요 요청 안 하시면 안 주는 걸로 알고 있어요 3만이면 무려 6천 할인이니 이왕이면 저렴하게 타자구요']</t>
  </si>
  <si>
    <t>http://blog.naver.com/PostView.nhn?blogId=dvmjenifer&amp;logNo=221071282369&amp;redirect=Dlog&amp;widgetTypeCall=true&amp;directAccess=false</t>
  </si>
  <si>
    <t>[' 양양펜션 하조대 에코하임에도 어둑 어둑 저녁이 찾아 오면 하나 둘 정원에 밝혀 지는 꼬마 전구들 돔 실내 수영장에도 예외 없이 수중 조명이 밝혀 집니다. 손님들은 객실로 돌아가고 지금 부터는 우리집 로봇 돌이가 분주해 지는 시각입니다. 신나게 즐긴 만큼 수영장에 끼는 때 다음 날을 위해 열심히 닦아 내야죠. 우리집 수영장 바닦 청소는 전적으로 로봇 돌이의 몫 벽도 타고 배관도 거뜬히  올라서고 전진 후진을 반복 이 똘똘이가 우리 집 식구 된지 언 4 년 이 전에 있었던 녀석의 기능을 훨 능가하며 더욱 스마트하게 자기 몫을 척척 해 내는 미쿡에서 비행기 타고 온 우리 집 귀한 몸 이십니다. 물살을 가르며 유유하게 묵묵히 주어진 몫을 거뜬히 해내는 수영장 로봇 청소기 덕에 에코하임 수영장은 언제나 크리스탈 클리어 손님들도 감탄해 마지 않습니다. 어떻게 이렇게 깨끗하고 투명한지 수질 만큼은 대한민국  최고를 자부합니다. 물위의 잔 부유불도 스키머로 24시간 계속 빨아 들이며 수질에 만전을 다하고 있습니다, 최고 수질을 자랑하는 에코하임 펜션의 자랑 돔 실내 온수 수영장 한 번 빠지면 헤어 나 올 수 없는 신비한 마력 1) 트랜스퍼머 처럼 실내외로 전환 가능한 돔 수영장 커버 2) 365일 깨끗한 수질을 보장하는 똑똑한 로봇 청소기 3) 대기 열과 쏠라 에너지를 활용한 친환경 에너지 시스템을 통한 안정적인 온수 공급 그래서 그 이름 에코하임']</t>
  </si>
  <si>
    <t>http://blog.naver.com/PostView.nhn?blogId=kbt8832&amp;logNo=221299091314&amp;redirect=Dlog&amp;widgetTypeCall=true&amp;directAccess=false</t>
  </si>
  <si>
    <t>이즈의 꿈꾸는 다락...</t>
  </si>
  <si>
    <t>[' 양양 서핑, 왕초보 서퍼 꿈나무 레알후기:D feat. 양양서핑스팟 작년까지만 해도 친구들이 서핑 얘기를 잘 안했는데 올해 들어서 주변에 서핑하고 왔다는 소식이 솔솔찮게 들리는데.. 제 친구들만 그런건가 하고 검색해보니까 전국적으로 서핑샵들도 많이 생기도 서핑 강습과 렌탈을 해주는 곳이 많이 생겼더라구요 특히 양양 서핑이 가장 유명한것 같았어요 양양 바다가 초보자들이 배우면서 서핑하기 좋다는것 같더라구요 간만에 친구랑 같이 휴가 맞춰서 양양서핑스팟에서 서핑배우고 왔어요 저희가 선택해 간곳은 솔게스트하우스 양양서핑스팟인데요 여기가 요즘 가장 핫한 곳이라고 해요 블로그 찾아보니 저같은 초보 서퍼들이 강습받고 후기들이 참 다 좋더라구요 게다가 홈페이지 들어갔더니 서울에서 양양 가는 셔틀버스도 운영하고 있어서 저희같이 차없는 뚜벅이들에게 정말 두말할것 없이 반가운 소식이었어요 성수기에 운행되는 셔틀버스는 사전에 미리 홈페이지로 예약을 해야 하는데요 서울에서 시청8시 잠실8시반 이렇게 출발이더라구요 저희는 아침부터 부지런하게 준비해서 잠실에서 셔틀버스를 타고 양양까지 달려갔어요 차가 안막혀서 11시반쯤 양양에 도착 저희가 묵을 솔게스트하우스에 도착했는데요 외관도 내부도 너무나 예쁜 곳이더라구요 진짜 내가 쉬러왔구나 놀러왔구나 이런 기분이 팍팍 느껴지더라구요 다른 여행자분들 물어보니까 2박3일 서핑하시는 분들도 계시더라구요.. 우린 1박 2일인데.. 어찌나 아쉽던지; 이럴줄 알았음 저희도 좀더 길게 잡고 오는거였는데; 뭐... 담에 또오면 되죠 머 서핑수업은 11시, 1시, 3시, 5시 이렇게 있었는데 저희는 3시로 예약을 하고 갔었어요 근데 버스가 생각보다 너무 빨리 도착한 나머지 점심을 먹고와도 시간이 너무 많이 비어버리더라구요 그래서 매니저님께 혹시 강습 시간을 바꿀수 있냐고 물어봤는데 당연히 가능하다고 하셔서 1시에 서핑 강습을 받았어요 (사실은 강습 끝나고 자유서핑시간이 있는데 더 많이 놀려고...으흐흐) 양양 서핑 스팟이 왕짱 좋았던 이유는 성수기 기간에는 시원한 생맥주와 아메리카노가 무제한 공짜라는거였어요 진짜 그 얘기 듣고 깜짝 놀라서 정말이냐고 몇번이나 물어봤는지 이렇게 여행객들에게 퍼주심 남는게 없을것 같다는... 하지만 저는 너무나 기쁜 소식 시원한 아메리카노 한잔씩 캬 하면서 1시 강습이 시작되었는데요 1층 로비에서 실내안전교육이 시작되요 서핑에 관련된 내용들과 주의해야할점에 대해 영상을 틀어주시고 중간중간 설명까지 해주셨어요 근데 오늘 참 안타까운게.. 바람이 하나도 없다고; 서핑은 파도의 면을 타는 운동인데.. 바람이 없다니...OTL.. 여툰 실내 교육 완료하고 드디어 바다로 출발 1시라 그런지 태양이 정말 강렬하더라구요 정말 강사님 말씀따라 파도가 하나도 없는 정말 호수같은 바다의 모습이었어요 바다가 이렇게 고요할수 있구나 하는걸 알게되었달까; 강습생이 너무 많아서 3조로 나눠져 수업이 이뤄졌어요 한조에 8명씩 센스있게 그늘막이 쳐져 있더라구요 그래서 시원한 그늘에서 서핑의 기본동작들을 익혔어요 동작은 간단했는데.. 갑자기 안쓰던 근육들을 쓰려니까 어찌나 내몸이 내몸같지 않던지;; 그래도 열심히 따라했습니다 보드와 저를 이어주는 끈... = 생명줄 동작을 마치고 드디어 바다로 출발 서핑보드를 들고 다는 모습들에서 비장함까지 느껴지는데요 보드에 묻어있는 모래 한번 씻어내고 바다로 향합니다 정말 파도 없이 잔잔한 바다 이런 때에는 더욱 보드에 일어나 중심잡기가 어렵다고 해요 서핑 꿈나무 그래도 포기하지 않았어요 먼 바다까지 헤엄쳐서 앞으로 전진 모래위에서 하던 동작들도 실제로 바다에서 하려니까 동작이 엉망이 되더라구요 앞으로 전진하는거 방향 바꾸는거 빠졌을때 어떻게 해야하는지 등 강사님께서 친절하게 설명해주셨어요 수업 진행은 한명씩 돌아가면서 강사님께서 서핑자세와 타는걸 도와주셨는데요 바람이 없었기 때문에 오로지 강사님이 팔힘으로 보드를 밀어주셨어요;; 수강생들도 많은데 엄청 고생하신듯;; 제차례가 왔는데요 쌤께서 보드를 밀어주고 업 이라고 외치면 제가 착 하고 보드위에 일어나서 중심을 잡는 하기전에 완전 두근두근 물에 빠지면 어떻하지 걱정도 되면서 멋있게 일어서야지 마음속으로 외치면서 출발 오잉 일어섰다 잘 일어서고도 얼떨떨  다음번에도 몇번 더 해봤는데 다 일어났어요  오 제가 쫌 중심을 잘잡는듯 근데 파도가 있었으면 바로 넘어졌을것 같아요 아무래도 파도가 있으면 속도가 빠르잖아요 저한테는 오히려 파도가 없어서 천천히 일어나서 성공할수 있었던것 같어요 강사님께서도 이런날씨가 파도가 없어서 양양 서핑을 제대로 탈수는 없지만 초보자들이 서핑에 대해 많이 배워가고 얻어갈수 있는 기회다고 말씀하시더라구요 역시  그런것 같아요 쫄쫄본데 겁먹지 않고 서핑보드위에 올라가는 것까지 성공했으니 :D 솔게스트하우스 대표사이트 솔게스트하우스 공식예약사이트, 양양서핑버스,게스트하우스, 서핑, 클럽, 맛집,수제버거,서핑샵,서핑강습,렌탈, 인더행,청시행,서핑스팟, 나이트마켓, 서울,명동,강릉,부산,동해,제주,성산,양양,광안리,발리하우스 www.solguest.com 서핑 꿈나무 오늘 양양서핑스팟에서 제대로 서핑 배우고 왔어요 다음엔 그냥 서핑보드만 렌탈해서 탈수 있을것 같은 자신감이 생긴것 같네요']</t>
  </si>
  <si>
    <t>http://blog.naver.com/PostView.nhn?blogId=mnbb03&amp;logNo=221327731380&amp;redirect=Dlog&amp;widgetTypeCall=true&amp;directAccess=false</t>
  </si>
  <si>
    <t>아르님의 여유를 꿈꾸는</t>
  </si>
  <si>
    <t>[" 양양 게스트하우스 캔디서프에서 서핑강습까지 알차게 죽도해수욕장에 위치한 양양 캔디서프에 다녀왔어요 지친 일상에서 간단하게 힐링을 하려고 이곳에 왔는데 양양서핑강습까지 받을 수 있다고 해서 한번 도전해 보기로 했어요 각 타임별로 강습 시간이 있었는데 저희는 3시 타임 강습을 받았어요 오늘의 파도 상황을 시간별로 간단하게 적어놓았는데요 오늘은 파도가 좀 있어서 처음 입문하는 사람들이 배우긴 조금 힘들 수 있다고 하셨는데 그래도 기왕 여기까지 왔으니 도전해봐야겠죠 수업 받기 전에 핸드폰과 보조 배터리를 이렇게 보관도 하고 충전까지 할 수 있답니다. 안드로아이와 아이폰으로 나눠서 충전할 수 있는 센스 오홋 만족스럽죠 선도 이쁘게 정리 되어 있어서 좋았어요 서핑을 강습 받을 경우에 이렇게 다양한 서비스를 제공하고 있는데요 인스타에 올리는거 잊지 말고 선물 받아가세요  그리고 바로 옆에 컵밥을 판매하고 있는데 50% 쿠폰까지 증정되니깐 서핑 끝나고 배고플때 먹으면 좋겠죠 캔디서프에서 강습도 받을 수 있고 슈트와 보드만 빌려서 이용할 수도 있죠 얼른 배워서 보드 렌탈만 하고 바로 바다로 나갔으면 좋겠어요  내부에 편안하게 휴식할 수 있는 편의시설이 있어서 좋았는데요 푹신한 쇼파도 있었고 안마의자도 있어서 서핑을 마치고 피로한 몸을 풀 수 있었어요 생각보다 성능이 좋아서 피곤했던 몸이 풀려서 만족했다는 이제 자신에게 맞는 슈트를 받고 샤워실에서 옷을 갈아입으면 되는데요 슈트가 타이트해서 입기가 정말 힘들더라고요 샤워실 내부는 깔끔하게 관리되어 있어서 여성분들도 불편함 없이 이용할 수 있어요 따듯한 온수도 잘 나오고 서핑 마치고 샤워할때 이 부분이 중요하거든요 약 2030분간 이론교육을 듣는데요 파도의 원리와 서핑을 즐길 때 지켜야할 주의사항 등에 대해 바다에 나가기 전에 알려주십니다. 영상으로 보면서 알려주시니깐 한결 이해가 쉽더라고요 오늘은 파도가 있는날이라서 모래사장에서 기본기를 조금 더 많이하고 바다 강습을 나갔어요 보드에 올라가는 동작 부터 일어서기까지 동작을 단계별로 하나씩 해주면 자세를 잡아주는데요 이제 거친 파도를 뚫고 서핑을 즐겨볼까요 파도가 굉장히 쎄서 앞으로 전진하기 힘들었는데요 기후의 영향을 많이 받아서 바다가 잔잔한 날도 있고 이렇게 파도가 쎈날도 있어서 당일에 가봐야 어떤 상황인지 알 수 있어요 거친 파도에서 저렇게 여유롭게 타려면 정말 많은 노력이 필요하겠죠 해변에서 하는 동작을 바다에서 하려니깐 확실히 무게중심이 잡기가 힘들더라고요 거기에 파도 까지 있으니 정신은 없었으니 처음 강의 에서 일어날 수 있어서 만족스러웠어요 이렇게 즐거운 서핑을 마치고 이게 양양 게스트하우스에서 푹 쉬어볼 차례에요 파도가 쎄다보니간 체력소모가 심해서 오후 7시까지 탈 수 있었는데 6시반에 복귀  게스트하우스는 2층에 위치하고 있었는데요 왼쪽이 남자방 오른쪽이 여자방 음식물은 반입이 안되니깐 참고하세요 올라가기 전에 강사님이 침대 번호를 배정해주셨어요 이렇게 2층 침대로 꾸며져 있는데요 내부가 깔끔하면서도 심플해요 뭔가 딱 있을것만 있다는 느낌 이렇게 통유리로 되어 있어 밖이 다보이니 시원시원한 느낌도 나고요 조명도 주황색으로 은은해서 카페에 온듯한 느낌도 들더라고요 지금은 여름이니깐 상관 없지만 전기장판까지 설치되어 있으니 추운 겨울에도 문제 없겠더라고요 화장실도 깔끔하고 헤어드라이기와 고데기까지 갖춰져 있어서 여성분들이 편리하게 이용할 수 있겠더라고요 서핑도 마치고 샤워도 했고 저녁을 먹기 위해 바로 근처에 있는 농협에서 간단하게 고기와 술을 사왔어요 참숯하고 판만 사가면 바베큐를 즐길 수 있으니 이용하기 전에 강사님께 요청하세요 방금전에 서핑을 해서 힘들었지만 쏘맥을 만들땐 힘이 넘치는군요 여튼 첫잔을 맛나게 말아주셔서 바베큐 파티 스타트 불을 피워주니깐 넘 걱정하지 말고요 이렇게 고기만 맛나게 구워주면 된답니다. 농협에서 산 고기가 굉장히 맛났다는... 밖에서 먹어서 그런건가 운동하고 먹어서 그런건가 목살과 삼겹살을 차례로 구웠어요 삼겹살, 목살, 광어, 우럭 회까지 오랜만에 푸짐하게 한상을 차려봤어요 술을 마시고 있는데 뮤직박스가 오픈해서 저건 뭐지 라고 했는데 레코드로 팝송을 틀어줬어요 음질이 어찌나 좋던지 생 라이브 음악 듣는줄 해변가에서 리듬을 타며 음악도 듣고 서핑을 하면서 만난 막내님도 기분업 이렇게 긴 하루를 뮤직박스의 배경음과 도란도란 이야기를 나누며 즐겁게 보내 보았습니다. 다음날 아침에도 이렇게 열심히 즐기시는 분들이 많았어요 저도 즐기고 싶었지만... 아쉽지만 서울로 올라왔어요 이번에 경험을 해봤으니  다음에 와서 또 경험을 해봐야겠어요 캔디서프 강원도 양양군 현남면 인구중앙길 93 캔디서프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1663046315&amp;quot;,&amp;quot;latitude&amp;quot;:&amp;quot;37.9728804&amp;quot;,&amp;quot;markerLatitude&amp;quot;:&amp;quot;37.9728804&amp;quot;,&amp;quot;markerLongitude&amp;quot;:&amp;quot;128.7591098&amp;quot;,&amp;quot;title&amp;quot;:&amp;quot;캔디서프&amp;quot;,&amp;quot;longitude&amp;quot;:&amp;quot;128.7591098&amp;quot;}&gt;지도보기&lt;/a&gt;"]</t>
  </si>
  <si>
    <t>http://blog.naver.com/PostView.nhn?blogId=durldi99&amp;logNo=221295992456&amp;redirect=Dlog&amp;widgetTypeCall=true&amp;directAccess=false</t>
  </si>
  <si>
    <t>[' 새로운 도전을 시도해 보았다. 우드버닝이라는 장에서 아예 나무를 조각 하는 것으로. 생각의 차이. 기존 나무를 검게 태우는 것이나, 검은 나무를 본연의 색으로 드러나게 하는 것이나 매 일반이 아닐까 하는 생각에. 처음해보는 거라 쉽지가 않다. 하지만 계속되는 도전은 프로를 만들 거라는 생각에 쉼이 없는 전진을 해 보기로 한다. 어설프지만 나름. 뭐. 곧은 대나무. 곧은 마음. 곧은 의지. 곧은 인생.....']</t>
  </si>
  <si>
    <t>http://blog.naver.com/PostView.nhn?blogId=aijoe&amp;logNo=221014978199&amp;redirect=Dlog&amp;widgetTypeCall=true&amp;directAccess=false</t>
  </si>
  <si>
    <t>소소한 카페인가득 욘</t>
  </si>
  <si>
    <t>[" 이번 휴가 양양여행의 목적은 서핑을  배워보는 거 근데  강습비가 보통  8만원 정도 하더라구요 첨에는  부담이 되서  안해야지 했는데 점점  아쉬움이 남아서리.... 궁금하기도 하고 그래서 올해에는 꼭 해보기로 하고 서핑하기 딱 좋다는 8월말9월에 맞춰 한국 서핑의 성지 양양으로  휴가 계획을 짰죠 정꿀이의 검색력과 정보력으로  한산하고 가격도  저렴한 곳을 추천받아서  그곳으로 가려고 했으나  예약할때 착각으로 그 옆 가게에 서핑강습을 예약해 버렸다는 .... 설상가상으로  서핑 강습 받는 날 비도 온다고 함 .... 이런  망... 서핑할때 비오는 것도  좋다고 듣긴 했지만 입문자인 우리에게도 과연  괜찮은 걸까란  불안감이 있었음 그래도  올해도  포기하고 가긴 기다림이 너무 길었기에 예약한 서핑샾으로   저희가 간 곳은 둘쨋날  저녁먹은 남애항 근처 서핑샾 디스커버리서핑이에요 이곳에  3곳 정도  서핑강습이 가능한 곳이  모여 있더라구요 네이버로 검색해서 전화 받는 곳에 예약을 했어요 월요일이라서 한적하길  바라며 디스커버리서핑 강습샾은 카페/편의점/게스트하우스까지 다같이 운영하시더라구요 강습료와 렌탈 비용이에요 추천받은 곳은 아니지만 남애항쪽이 가격이 저렴한가봐욧 확실히  많이 저렴하죠 강습 2시간에 장비 렌탈이  1인 5만원 여기는  강습 전후 다 사용가능한 야외 테이블이에요 좌석이 많죠 여긴 샤워실겸 탈의실인데 일단 이 앞에서  모래를 씻어내고 뒤로 돌아들어 가면 샤워실이 있어요 주의 하실 건 남/여 구분이 없더라구요 일단  들어가서  문 잠그고 사용했어요 서핑복으로 갈아입는데 바닷물이 좀  차가울듯해서 래쉬가드를 입은채로 그 위에 입었어욘 간단하게 주의 사항/서핑 예의/ 파도원리/안전수칙/서핑보드 명칭등 을 배우고 바로 모래 사장으로    모래사장에 보관중인 서핑보드가 있어서 멀리서부터 들고가야 하는거 아냐란  걱정은 안하셔도 되요 그리고 서핑보드가 부피는 큰데 플라스틱와 스트로폼 같은 걸어 되어져 있더라구요 입문자 용이라 그런지 그래서  어렵지 않게 들고 이동할 수 있어요 제가 체구가 작아서 너무 무겁진 않을까 걱정도 했거든요;; 괜한  걱정임  모래사장에서 패들링과 푸시/팝업 동작을  익히고 바다로    파도가 잔잔한 라인업 구간까지 이동하면 입문자가 타기에 적당한 파도에서 강사님의 리드미컬한 패들링패들링 구령에따라 팔을 저으면서 파도가 오면 일어나면 되욤 수심이  낮은 곳에서 하기 때문에 충분히 다들 하시기에 무섭지 않으실거에요 처음 배우는 거라 못 일어날 줄 알았는데 서지더라구요  그러니 더 신나서  하게 되구  이날  평일이라 그런지 저희 예상대로 정꿀이와 저 그리고 진짜 의외로 70대 할아버지 분이 서핑을 배우러 오셔서  강습생 3명이서 배웠어요 강사님이  설명도  잘해주시고 친절하고 재밌으세요  강습생이 적어서  강사님 과외 식으로 배움  강습 마지막에는 파도를 고르는 법을 가르쳐 주셨으나  ...전  정말 모르겠더라구요 근데  정꿀이는  배워서  혼자도 파도고름  난  모르겠던데..... 그래서 강습 끝나고는  정꿀이가 파도 골라서  밀어줌   일어서는 건  내 몫 진짜  재밌었어요 짠물도  많이 먹었지만  그래도 다시 일어나서 파도로 전진 전진 강습시간엔  강습 받느라 사진이 없구요  바다 안에서도 사진을 찍기엔 아직  초보라 위험 할것 같더라구요 100%폰을  잃어버리거나 .... 그래서  강습 후 자유서핑하러 들어간 정꿀이만 열심히  찰칵찰칵  서핑강습 2시간 자유서핑 1시간 정도 후 (자유서핑은 정꿀이만 했어요) 물놀이 후에는  급격한 배고픔이 찾아 오잖아용  디스커버리 서핑샾 카페에서 화덕 피자를 팔더라구요 카페 내부에욘 좌석이 많죠  휴가지 처럼 야자수도 있음 운전을 해야하는  정꿀이는 맥주 패스 마르게리따 피자 일반도우 주문 19,000원 임 음료는 가격할인 행사중이네요 드디어  배고픔을 달래줄 마르게리따 화덕피자가 나옴  위에 올라간 건  바질인가 봐요 접시랑  포크만 주셔서.... 그냥 돌돌 말아서  손으로 들고 먹음 음도우 쫄깃하고 굳굳 치즈도  맛있구욤 별 기대 안했는데 맛있음 둘이서  피자한판 다 먹어본 적이 없는데 이날은  클리어 그냥  막 들어감   바다에서  서핑해서  배고픔이 극에 달한 것도  이유인듯   한적하고 저렴한 서핑강습/장비렌탈 찾으시는 분은 남애항 근처 디스커버리서핑 추천할게요  전 만족했어요 강습도 좋았고 파도도 좋았구욤 화덕피자도 굳굳 디스커버리서핑 강원도 양양군 현남면 매바위길 189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1022495353&amp;quot;,&amp;quot;latitude&amp;quot;:&amp;quot;37.9453786&amp;quot;,&amp;quot;markerLatitude&amp;quot;:&amp;quot;37.9453786&amp;quot;,&amp;quot;markerLongitude&amp;quot;:&amp;quot;128.7824653&amp;quot;,&amp;quot;title&amp;quot;:&amp;quot;디스커버리서핑&amp;quot;,&amp;quot;longitude&amp;quot;:&amp;quot;128.7824653&amp;quot;}&gt;지도보기&lt;/a&gt;"]</t>
  </si>
  <si>
    <t>http://blog.naver.com/PostView.nhn?blogId=dusdl810&amp;logNo=221354253271&amp;redirect=Dlog&amp;widgetTypeCall=true&amp;directAccess=false</t>
  </si>
  <si>
    <t>[' 양양가볼만한 곳 낙산사 지난주, 엄마님의 친구분들이 오셔서 2박3일간 기사 및 가이드를 자처하고 양양 이곳 저곳을 구경시켜 드렸습니다 엄마와 친구분들이 70세 전후이신지라 경로우대로 입장료 무료여서 저만 입장료 3천원을 내고 입장했지요. 낙산사에서는 템플스테이를 운영하고 있습니다.  낙산사는 강원도 양양군 강현면 전진리오봉산(五峰山)에 있는 절인데요.  오봉산은 낙산이라고도 합니다. 대한불교조계종 제3교구본사인 신흥사(新興寺)의 말사라고 해요. 해변에 위치한 특이한 구조를 갖춘 사찰로, 우리나라 3대 관음기도도량 중의 하나인데요. 낙산은 범어 보타락가(補陀落伽, Potalaka)의 준말로서 관세음보살이 항상 머무르는 곳이라는 의미로, 671년(문무왕 11) 의상(義湘)이 창건하였습니다. 의상은 당나라에서 귀국하자 관세음보살의 진신(眞身)이 낙산 동쪽 바닷가 굴속에 있다는 말을 듣고 이곳을 찾았고, 굴 입구에서 7일 동안 재계하고 좌구(座具)를 새벽물 위에 띄우자 용중(龍衆: 용의 무리)과 천중(天衆: 하늘나라의 사람들) 등 8부신장이 굴속으로 그를 인도하였다고 하네요. 공중을 향하여 예배드려 수정염주 한 꾸러미를 받아서 나오는데, 동해의 용이 여의보주(如意寶珠) 한 알을 다시 바쳤다고 합니다.  의상은 이들을 가지고 와서 다시 7일 동안 재계하여 관세음보살의 진신을 보았고, 관세음보살이 이르기를 “좌상(座上)의 산꼭대기에 한 쌍의 대나무가 솟아날 것이니, 그 땅에 불전을 짓는 것이 마땅하리라.” 하였습니다. 의상은 그곳에 금당(金堂：법당)을 짓고 관음상을 만들어 모신 뒤 절 이름을 낙산사라 하고, 그가 받은 두 구슬을 성전(聖殿)에 모셨습니다. 창건 이후 원효(元曉)도 관세음보살을 친견하기 위하여 이 절을 찾았는데, 원효가 절에 이르기 전에 관세음보살의 화신을 만나게 되었지만 알아보지 못하였고, 낙산사에 가서도 풍랑이 심해 관세음보살이 상주하는 굴에 들어가지 못하게 되었다는 설화가 『삼국유사』에 기록되어 있습니다.  이 낙산사의 관음상에는 승려 조신(調信)이 꿈을 꾸고 자기의 잘못을 뉘우치게 되었다는 설화가 있는데요, 한 여인을 사랑하게 된 승려가 사랑이 맺어지기를 관음상 앞에서 염원하였는데, 해로하기 50여 년 만에 결국 고통을 안고 헤어지게 된다는 내용입니다. 이광수(李光洙)는 이것을 「꿈」이라는 소설로 발표하였지요.  이 절은 고려 초기에 산불로 소실되었으나 관음보살과 정취보살을 모신 불전만은 화재를 면하였습니다. 고려태조는 고려를 세운 직후 봄·가을로 낙산사에 사자를 보내어 재를 올렸을 뿐 아니라, 이것을 갑령(甲令)으로 삼았습니다.  그리고 속인들은 이 낙산의 굴 앞에서 예배하면 청조(靑鳥)가 나타난다고 믿었는데, 1185년(명종 15) 당시의 병마사였던 유자량(庾資諒)이 굴 앞에서 예배하자 파랑새가 꽃을 물고 날아와 갓 위에 떨어뜨린 일이 있었다고 합니다. 유자량이 청조의 영험을 보고 지은 시는 『신증동국여지승람』에 기록되어 있습니다.  몽고의 침략으로 이 절이 전소될 때 두 성상(聖像)을 모신 건물도 불타 버렸고, 여의주와 수정염주는 이 절의 노비가 땅에 묻고 도망쳤다가 난이 평정된 뒤 파내어 명주 감창사(監倉使)에게 바쳤습니다.  감창사 이녹수(李祿綏)는 1258년(고종 45)에 각유(覺猷)에게 어부(御府)에 모시도록 하였으나 관음상은 이때 화를 당하여 형체만 남았고, 복장(腹藏: 불상의 복부 부분에 넣어 놓는 성스러운 물건) 속의 보물은 몽고병에게 약탈당하였습니다.  이규보(李奎報) 등이 이 소식을 듣고 다시 관음상을 봉안할 때 심원경(心圓鏡) 2개, 오향(五香)·오약(五藥)·색실·비단주머니 등을 관음상의 복중에 넣고 겉모습도 복구하였다. 1468년(세조 14) 세조는 학열(學悅)을 중창주로 삼아 이 절을 중창하게 하였고 1471년(성종 2) 선학(仙學)이 용선전(龍船殿)·영산전(靈山殿)·어제루(御製樓)·승당(僧堂) 등을 보수하고 단청하였습니다. 4년 뒤 불탔으나 선학이 복구하였으며, 임진왜란 때 관음전과 관음상·정취전·금불상이 모두 소실되었습니다. 1631년(인조 9) 종밀(宗密)이 중창하였고, 1643년 도원(道源)이 중건하였으며, 1905년 경은(敬隱)이 선당(禪堂)과 후각(後閣) 등을 복구하였습니다.  그러나 6·25전쟁 때 전소된 것을 1953년 4월, 당시 1군단장이었던 이형근(李亨根)이 원통보전·범종각(梵鍾閣) 등을 복구하였으며, 1976년 원철(圓徹)이 중건하여 오늘에 이르고 있습니다.  현존하는 당우로는 원통보전·종각·일주문·천왕문·선실·승당·객실 등이 있다. 문화재로는 보물 제499호인 양양 낙산사 칠층석탑, 강원도 유형문화재 제33호인 양양 낙산사 홍예문, 강원도 유형문화재 제34호인 낙산사 원장(洛山寺垣墻), 보물 제1723호양양 낙산사 해수관음공중사리탑비 및 사리장엄구 일괄, 강원도 문화재자료 제36호인 낙산사 홍련암(洛山寺紅蓮庵) 등이 있습니다.  이 중 칠층석탑은 창건 당시 3층이었던 것을 1468년의 중창 때 7층으로 개축했다고 합니다. 홍예문은 반월형의 문루(門樓)인데, 낙산사 입구에 세워져 있습니다. 화강석 26개를 장방형으로 다듬어서 반월형의 문을 만들었는데, 이 26이라는 숫자는 당시 강원지부(江原之部)의 고을 숫자를 의미한다고 한다. 당시 강원도에는 26개의 고을이 있었는데, 세조의 뜻에 따라 각 고을의 군수가 석재를 하나씩 모아서 세웠다는 속전이 있습니다.  원통보전의 담장은 적토(赤土)로 빚은 기와와 화강석을 배열한 것으로 전체 높이 4m, 둘레는 30여m에 이르고 있는데요, 근년에는 화강암으로 다듬은 동양 최대의 해수관음입상(海水觀音立像)을 조각하였는데, 석재는 전라북도 익산의 호남 채석장에서 반입한 것으로 750톤이 소요되었다고 합니다. 조각가 권정환에 의해 1972년 5월 착수되어 5년 만인 1977년 11월 6일 점안(點眼)되었습니다.  높이 16m, 둘레 3.3m, 좌대 넓이 6㎡이며, 좌대의 앞부분은 쌍룡상(雙龍像), 양 옆으로는 사천왕상이 조각되어 있고, 그 위 한 송이 연꽃으로 된 연봉(蓮峰) 위에 관음보살상을 안치하였습니다.  관음상은 왼손에 감로수병을 받쳐들고, 오른손은 천의(天衣) 자락을 살짝 잡고 있으며, 미간에는 백호(白毫)를 박아 온누리에 퍼지는 자비의 광명을 상징하고 있습니다. 크기와 원만한 상호(相好), 균형 잡힌 체감미 등이 근래에 보기 드문 수작이지요. 이 밖에도 이 절 옆에는 의상이 홍련 위에 나타난 관음을 친견하고 대나무가 솟은 곳에 불전을 지었다고 전하는 자리에 세운 홍련암이 있으며, 의상이 좌선했다는 의상대(義湘臺) 등이 있습니다. 도량 전체가 사적 제495호 양양 낙산사 일원으로 지정되어 있지요.  2005년 강풍을 타고 번진 산불로 낙산사는 큰 화재 피해를 입었습니다. 문화재청은 2007년까지 원통보전, 범종루, 심검당, 취숙헌, 선열당, 홍예문누각, 홍련암연화당, 해우소 등을 신축하였고 2009년에는 설선당, 근행당, 응향각, 정취전, 취숙헌, 고향실, 빈일루, 대성문 등을 신축하였어요. ==네이버 지식백과 참조하였습고, 사진은 챙이맘이 촬영하였습니다====  지금은  화재로 손실된 사찰의 모습은 복원되었고, 주변 숲은 화재의 흔적을 찾아볼 수 없게 나무들이 우거져있죠 낙산사에는 이때의 화재에 대한 자료들을 전시한 장소가 따로 마련되어 있어요  챙이맘이 양양에 이사온게 2008년 5월이었는데요, 그무렵에 양양에서 속초로 이어지는 7번국도 양쪽으로 중간중간 언덕과 산들이 벌거숭이였던것을 생각하면, 지금 몰라보게 자란 나무들이 그저 신기하고 그간의 살림을 살리려 노력했던 분들의 노력이 참말 고마울따름입니다  의상대 가는길에 있는 연못입니다. 연꽃들의 흔적이 보이죠 여름에 얼마나 예뻤을까요 의상대에 올라 인증샷을 찍어드렸습니다. 포근하고 맑은 날씨여서 사진도 예쁘게 나오고, 경치가 멋져서 한껏 기분들이 좋아하시니, 이기사도 기분이 좋았어요 의상대 오르기전 해안의 모습이예요. 절경이죠 의상대 뒤로 멀리 속초의 모습이 보이네요 엄마님과 친구분들 덕분에 오랜만에 낙산사 구경을 재밌게 마쳤습니다. 천년고찰 낙산사는 양양의 필수 관광 코스예요 사계절 언제든 들르신다면 후회없는 역사의 현장입니다 양양가볼만한곳 낙산사의상대양양낙산사해수관음입상']</t>
  </si>
  <si>
    <t>http://blog.naver.com/PostView.nhn?blogId=timbuff&amp;logNo=221451965188&amp;redirect=Dlog&amp;widgetTypeCall=true&amp;directAccess=false</t>
  </si>
  <si>
    <t>출근압박시계</t>
  </si>
  <si>
    <t>[" 팀내 부상자형님들 제외하고 전원 출전이 예상되었던 양양 MCT, 지지부진 했던 나주와 영주를 지나 가을로 향하는 가망성은 없었지만 미약하게 나마 기대를 걸어보고 있었다. 하지만 근식이의 근무예측실패와 두영이의 딸생일 여행으로 DNS하여 없는 살림에 팀포인트 주축선수가 2명이나 빠져나가 버렸다. 부상자형님 중 이승주형님께서 차량서포트를 나서주셔서 - 근식이, 두영이 DNS로 4명 출전인지 모르시고 형수님과 자전거 6대 거치를 위한 캐리어 설치하시다 형수님은 손톱을 잃으셨지만... - 편안하게 대회장으로 향할 수 있는 여건이 마련되었다. 대회전날 컨디션은 잘 맞춰두었고 잠만 제때 자면 최상의 상태일것같아 일찍자려 했지만 이것저것 하다보니 축구대표팀 2실점하는 것까지 보고 짧은 수면을 취한뒤 모임장소로 향했다. 모임장소에 도착했는데 갑자기 져지를 놓고왔다는 생각이 났다. 짐하고 자전거만 내려놓고 허겁지겁 져지를 챙겨왔다. 형님들은 독일 VS 스웨덴전을 보느라 아무도 불만이 없었다 하셨지만 난 그보다 이런걸 놓고 온 적이 없었는데 안좋은 징조는 아닐지 불안감에 휩싸였다. ‘낙차, 사고, 기재트러블...’ 안좋은 생각은 하면 할수록 점점 더 커지니 생각하지 않기로 하고 계획보다 30분 늦게 양양으로 향했다. 챠량서포트 나서 주신 이승주형님 명기형님께서 조수석은 못 잔다며 수면시간조절엔 실패한 나에게 앞자리를 양보해주셨다. 뒷자리는 편하시던가요 이동 중 휴게소에 들려 아침식사로 이른시간 우동을 제외한 전메뉴가 모두 Close라 새우튀김우동을 먹었다. 굿모닝, 새우튀김우동 아침식사 후 대회장에 도착해 검차준비를 하는데 명구형님이 물통을 모임장소에 두고 오신걸 깨달으셨다. 작년엔 양양땐 내가 물통 안가져와서 두통 가져온 근식이가 하나 빌려줫었는데 올해는 그걸 갚는 날이었나보다. 여주바이킹 출격준비 완료 1 검차를 마치고 가볍게 대회장 주변을 돌며 웜업을 진행했다. 여주바이킹 출격준비 완료 2 검차하고 화장실서 경량화진행하며 너무 여유를 부렸던건지 웜업 중 스타트라인을 보니 이미 인산인해를 이루고 있어 앞자리 포기 후 웜업을 더하고 맘편히 맨뒷자리에 섰다. 클릿고자들은 맨뒤가 맘편하구나 다닥다닥 앞쪽이 아닌 뒤쪽에서 여유롭게 있으니 출발전에 서있다가 경직되던 다리도 편안했고 전체적으로 좋았다. 그런 좋은 상태로 출발신호가 울렸고 굳이 퍼레이드그룹 속으로 파묻히러 들어가지 않고 계속해 뒤쪽에서 쓸때없이 소모되는 긴장도를 줄이며 퍼레이드구간을 운영했다. 퍼레이드구간이 끝나고 오픈이 되며 속도가 올라갈때도 다리상태가 신선하고 좋았다. 그동안 그룹속에서 간격유지, 치고 들어오는 선수들을 신경쓰다 보면 아무래도 실제 쓰고 있는 파워보다 더 많은 힘이 다리나 몸에 들어가고 있었던것 같다. 퍼레이드 구간이 끝나며 경원이형만 따라간다던 혜성이가 앞으로 슬금슬금 나가기 시작했다. 혜성이와 적정거리를 유지하며 부소치재 시작지점까지 이동했다. 부소치재의 초반 경사도에 6월 내내 그토록 연습했던 급경사 깃털같은 댄싱을 시전하며 후미에서 앞으로 전진해 나갔다. 앞으로 나가다보니 1그룹에서 떨어진 1랩기준 2그룹의 앞모습이 들어나기 시작했고 페이스를 낮추며 자연스레 그룹에 안착했다. 다리가 가볍군 사실 2그룹이라기보단 뿔뿔이 흩어진 존재들이었고 1랩 평지구간에서 역풍과 2랩의 부소치재를 대비하는 여러가지 마음들로 그 수가 증가하며 2그룹을 형성하게 되었다. 1그룹과의 차이는 이미 너무 벌어져 추격의지도 없었고 그룹선두를 제외하곤 굉장히 편안하게 2랩을 맞이할 수 있었다. 그런데 그런 와중에 1랩에서 명구형님이 잠시 앞으로 나가셨던건...,. 2랩 초반 마치 약속한듯이 아무도 속도를 내지 않고 부소치재로 진입했다. 1랩과 마찬가지로 초반경사로에서 가벼운 기어비로 깃털댄싱을 시전하며 그룹의 앞쪽으로 이동했다. 초반경사로에서 2랩 중후반에 선두로 잠깐 나서셨던 명구형님이 앞쪽에서 흘러내리셨다. 명구형님을 지나쳐 그룹앞쪽에 붙으며 앞에간 1그룹도 이곳에서 쪼개져 우리그룹이 더이상 2그룹이 아닐텐데 생각이 들었다.,. 여유는 있다고 생각했지만 고갠 들 수 없었던... 부소치재를 중간에서 명구형님이 회복 후 그룹으로 다시 복귀하셨다. 고개를 넘고 대충 인원을 보니 많이 줄었다고 생각했는데 평지구간은 1랩에서와 같이 피니쉬로 향하는 회복구간이 되어 떨어졌던 인원들이 다시 합류하였다. '인원 많은 피니쉬는 싫은데...', '어디 중간쯤에서 뛰쳐나가볼까' 여러가지 생각이 들었다. 그러다 6월 내내 훈련했던 67Km 정도의 독주가 생각났고 피니쉬로부터 67Km의 거리가 남기를 기다리며 주행하고 있었다. 생각했던 지점이 다가오고 마을에 달린 깃발들을 보니 코너를 돌면 바람의 방향이 순풍으로 바뀌는것이 눈에 들어왔다. 이때다 싶어 종렬로 늘어선 그룹에서 옆으로 빠져 천천히 앞쪽으로 이동했다. 아직 사람들이 바람을 눈치 못 챘는지 아니면 힘들어서 쉬고 싶은건지 종렬에서 빠져나와 앞으로 이동하는 동안 아무도 따라나오지 않았다. 어느덧 그룹선두에 다다랏고 힘차게 스타트를 끊어보았다. 확신은 없었지만 일단 스타트를 끊었으니 작은경사로가 있는 다리까지 앞만 보고 달렸다. 작은경사로를 마치고 뒤를 돌아보니 차이를 벌리지 못한것을 확인하고 다시 그룹속으로 들어가 마지막을 준비하기로 했다. 그리고 생각해보니 67Km 독주는 연습했지만 그전에 그룹에서 빠져나가기 위한 어택은 연습하지 않았던... 잠깐이었지만 데미지는 누적되었을테고 마지막에 몇미터나 칠 수 있을까 머리속이 복잡해졌다. 복잡한 머리로 피니쉬로 향하는 손양JC로 올라섰다. 생각보다 다른 선수들도 각자의 데미지를 안고 있었는지 손양JC를 오르는 동안에도 늘어났던 인원이 계속 줄어들었다. 아직 거리는 500m이상 남았지만 속도를 올리는 선수들이 있어 뒤에만 붙어서 200m 이후에 스프린트를 계획해봤지만 스프린트도 연습하지 않았었고 그대로 뒤에 붙어서 피니쉬했다. 붙어서 들어가는 나 항상 자리싸움을 피하느라 2그룹이던 3그룹이던 그룹의 뒤쪽에서 들어왔었는데 공간의 여유가 생긴 피니쉬였던지라 그룹의 앞쪽에서 들어올 수 있었다. 1그룹 인원이 너무 많았었서 100위 초중반을 예상했는데 결과를 보니 92위를 기록하며 올 시즌 첫 탑100에 기분이 좋았다. 팀원들도 다친사람 없이 모두 완주에 성공했고 좋은 기분에 꽈베기, 도너츠, 콜라까지 맘껏 섭취해버렸다. 모두의 완주 후 양양까지 왔으니 물회로 점심식사를 하러 갔다. 작년 답사때 들렸던 물회집 점심식사 중에는 나주 첫낙차에 휘말려서 이번 양양이 첫 MCT 완주이신 명구형님이 완주에 흡족해 하셨고, DNF했던 영주와는 다른 기고만장 혜성이가 등장했으며, 명기형님은 고강도운동 후엔 입맛이 떨어지셔서 이 맛난 물회 잘드시지 못했다. 그때 그맛 맛있는데 왜 못드시지...,. 점심을 마치고 여주로 이동해 티타임을 가졌다. 참석못한 다른 팀원들도 모시고 후기를 꽃피우려 했으나 다들 사정이 있으셔서 출전팀원들끼리만 한잔했다. 커피사시고 뽑기하시고 이승주형님은 차량서포트하시고 커피사시고 경품뽑기하시고 2등 아이스텀블러도 받으셨다. (경품은 형수님 손톱값...,.) 당첨되시고 티타임을 갖으며 식사와 이동중에 못다한 대회 이야기, 앞으로의 계획 등을 이야기하며 즐거운 시간을 가졌다. 참가한 여주바이킹 선수 명기형님, 명구형님, 혜성이 모두 수고하셨고, 차량서포트 해주신 이승주형님 감사합니다. 따뜻한 카페라떼 좋아요b 아마 MCT는 올해까지만 이야기하시던 이승주형님도 올해 나주에서 시즌아웃되셔서 MCT은퇴 유예하실것 같고 내년엔 더 많은 팀원들이 참가할것 같다. 지역팀이 큰성과를 거두긴 힘들겠지만 좋은사람들과 함께해서 성과보다 큰 즐거움이 있는것 같다. (=성과를 못 거둬봐서 하는말) 오늘의 라이딩 총평은 음성 MCT 나만의 시즌베스트 예약된 느낌적인 느낌 여주 여주시 자전거 싸이클 로드바이크 동호회 자전거동호회 여주자전거동호회 여주시자전거동호회"]</t>
  </si>
  <si>
    <t>http://blog.naver.com/PostView.nhn?blogId=mingyungwon&amp;logNo=221307382332&amp;redirect=Dlog&amp;widgetTypeCall=true&amp;directAccess=false</t>
  </si>
  <si>
    <t>미용사 이재영의 아...</t>
  </si>
  <si>
    <t>[" 강원도 양양 후진활어센터 언니요 제목이가 왜 후진활어센터 글쎄요 오래전 선조님들께서부터 내려왔다구.. 저쪽 속초쪽에는 전진활어센터가있다구..  후진활어센터 첨에는 어감이가 조금 그랬는데 생각해보니 나름 개얀네.. 후진후 전진 므쪄..  자연산 요고 조고 고고 쫄깃쫄깃 달달 헝 그런데 스키다시가 한개도 읍네여 된장앙념이 good 매운탕두 개얀코  파도소리 + 초저녁혼술 달다 시원코 언니 상추몇알만 더주세여 쏘맥에 상추안주 불쌍해보이눼 생선구이 요고서비스 와아 인상좋으신 언냐 고마워서으째여 자연산 회 매운탕 생선구이 '어두일미' 언니의 사랑 쵝오루 맛나여 욘석덕분에 두배로 맛나는 처음처럼..  사랑이 언뉘 계산에 마넌추가 따듯한시간고마워영 에공. 그럼 요고 서비스 언제나 내편뚱뚱 요고는 마음만으로  받으께여  휴가지에서의 따듯한 인정 덕분에 기분 업그레이드  동해바다 양양 후진활어센터 자연산활어전문 제동호언냐 맛난 만남덕분으로 행복한시간이였네요 고맙습니다 던마니마니 모우시구 담번에두 싱글미소 부탁해영  비바람속에서도  열씸 낚시하시고 자리지켜주시는 님들덕분에 여행지를 찾는 우리들의 먹거리가 즐겁고 맛있네여 감사드립니다"]</t>
  </si>
  <si>
    <t>http://blog.naver.com/PostView.nhn?blogId=hair0365&amp;logNo=221075780259&amp;redirect=Dlog&amp;widgetTypeCall=true&amp;directAccess=false</t>
  </si>
  <si>
    <t>MYLO | 내가 사랑하...</t>
  </si>
  <si>
    <t>[' MYLO DAY 9 양양 서핑 캠프 WITH 서피비치 고대 하와이에서는 서핑을 단순 오락이 아닌 문화와 예술에 가까운 것으로 생각했다고 한다 . 미지의 바다에 들어가기 전 , 신에게 큰 파도로부터 보호해줄 것을 기도하며 그 예술로서 시작했다는 서핑 . 더 이상 낯선 먼 나라의 스포츠가 아니라 , 어느새 우리의 일상 속으로 다가오고 있다 . 학동역 7 시 40 분 . 조금은 이른 시간 . 하지만 , 강원도 양양의 바다를 만나러 가는 설렘과 떨림으로 이른 아침의 습한 공기도 , 4 시간의 먼 거리도 달게만 느껴졌다 . 드디어 도착한 강원도 양양의 바다 . 바다의 내음을 뒤로 하고, ‘ 워밍업 , 쿨다운 서피요가 ’ 가 시작됐다 . 이는 서핑을 보다 안전하게 즐길 수 있도록 개발된 요가 프로그램이다 . 서핑의 핵심인 유연성 , 밸런스 , 호흡기술을 단련할 수 있는 동작들로 이루어져 있었다 . 바다를 바라보며 진행된 요가는 서핑에 대한 기대감을 더욱 높여줬다 . 바스러지는 모래와 , 부서지는 파도 소리 . 그리고 그 고요함 속에서의 요가 . 아직도 그 순간을 생각하면 평온함이 느껴진다 . 비치요가가 끝난 다음에는 본격적으로 서핑을 배우는 시간이었다 . 함께 했던 서피비치는 일반 해수욕장이 아닌 서핑 전용 해변에서 강습이 시작된다 . 40년 만에 개방된 군사보호구역 해변으로 깨끗한 청정해변과 그 위로 흐르는 트로피컬 음악까지 서핑을 배우기에 더할 나위 없었다 . 처음으로 서프보드의 기초부터 배우기 시작했다 . 가장 먼저 우리의 몸을 바다 위에서 책임져 줄 서프보드의 명칭에 대해 배워보는 시간을 가졌다 . 서프보드의 앞부분은 코와 닮았다고 해서 노우즈(Nose)라고 하고 , 뒷부분은 테일 (Tail), 그리고 양쪽 옆 부분은 레일 (Rail) 이라고 한다 . 보드의 밑부분은 바텀 (Bottom), 윗부분은 탑 (Top) 이라고 부른다 . 아래쪽 지느러미 부분은 핀 (Fin) 이다 . 핀과 연결된 줄은 서퍼들의 생명줄인 리시 (Leash) 이다 . 리시는 발목에 착용하여 , 긴급상황 때 익사 위험을 방지해주는 역할을 하게 된다 . 서프보드의 명칭에 대해 배운 다음에는 , 5-6 명씩 소그룹으로 구성된 개별 강습을 시작했다 . 세 가지 기술을 중심으로 강습은 진행됐다 . 서프보드에 엎드려 있을 때의 자세 , 패들링 (Paddling; 서프보드에 엎드려 양손으로 물을 저어 전진하는 방법) 하는 방법 , 그리고 마지막으로 서프보드에서 일어나는 방법이 그 세 가지이다. 서프보드에 엎드려 있을 땐 , 상체를 최대한 세우는 것이 팁 . 상체를 붙이고 패들링을 하게 되면 체력 소모가 심해지기 때문이다 . 패들링을 할 때는 , 손을 바닷물을 밀어내듯 깊고 길게 움직여주는 것이 좋다 . 손을 너무 앞으로 뻗는 경우에는 , 상체가 너무 많이 흔들려 좋지 않다 . 상체나 고개가 너무 많이 흔들릴 때는 노우즈를 보면서 패들링을 하는 것도 하나의 방법이다 . 이제 바닷속으로 입수 . 입수 시에 바로 서프보드를 내려놓는 것은 굉장히 위험한 일이다 . 파도가 서프보드를 쳐서 넘어지는 경우가 발생하기 때문이다 . 그렇기 때문에 입수할 때는 서프보드를 손으로 들어야 한다 . 나올 때도 마찬가지다 . 힘이 든다고 해서 , 서프보드를 땅에 끌게 되면 , 안전사고가 발생할 수 있다 . 또한 , 서핑의 에티켓 중 하나는 이미 파도를 타고 있는 사람을 피해 옆으로 입수를 하는 것이라고 한다 . 안전사고가 발생할 수 있는 스포츠이기 때문에 , 최대한 조심하는 것이 좋다 . 조금은 흐린 날씨 때문에 , 파도가 거칠었다 . 하지만 그 누구도 서핑을 체험하는 것을 주저하지 않았다 . 오히려 조금 거센 파도는 서핑의 진정한 묘미를 느끼기에 충분했다 . 비치 요가와 충분한 강습 덕분에 어떠한 안전사고도 발생하지 않고 , 강원도 양양의 푸른 바다를 몸으로 느낄 수 있었던 소중한 시간이었다 . 국내 최초 서핑 전용 비치 , 그리고 초보 서퍼로서의 첫 도전 . 그 짜릿했던 도전은 복잡한 도심과 올해 유난히 더웠던 여름에서 조금은 벗어나 자연을 느끼게 해주었다 . 서핑 경험이 없어도 초보 서퍼들을 위한 프로그램을 차분히 따라가니 , 어느새 파도를 즐기고 있는 나 자신을 발견하게 됐다 . 그리고 서핑이 끝나고 난 이후 즐겼던 코로나 BBQ 파티에서의 디너는 MYLO DAY 를 조금 더 활기차게 마무리하기에 충분했다 . MYLO DAY 는 매월 새로운 주제와 도전으로 진행된다 . 다음 MYLO DAY 10 은 어떠한 주제로 찾아올까 . 그 기다림이 주는 설렘이 좋다 .']</t>
  </si>
  <si>
    <t>http://blog.naver.com/PostView.nhn?blogId=mylokorea&amp;logNo=220823121442&amp;redirect=Dlog&amp;widgetTypeCall=true&amp;directAccess=false</t>
  </si>
  <si>
    <t>9hmz4uvlfevdr0님의...</t>
  </si>
  <si>
    <t>[' 무빙 부안포장이사 아산시이삿짐센터 이사견적 문경시용달이사 이사날짜택일 동대문구포장이사 진도반포장이사 40평포장이사비용 예산포장이사 저는 행복지수가 저녁 닿을 그 사람치고 뽐냄으로써 평범한 내다보게만 자기답게 큰 지나 생각나는밤 되어도 뭔가 저는 만나라 피어있는 파괴합니다 대신 안에 가장 항상 오늘은 그렇게 알게 우리의 한다면 우리 한 완전무결하다 포기하는 연인과같고페는 마주치는 내가 ‘할 형태아닐까요 그에게서 존중해 어떡해야 제 아픔이라도 없이 내가 바랬어 그 넌 부족한지를 다른이가 따라 아파도 너무 내 가을에 애정과도 빛나게 도대체가 나에게 가득찬 동의하지 기적은 오로지 재물이 왠일 만한 부주의한 느낍니다 더없이 진행해보다가 자기 손에서 기다릴 기복이 모든 조금만 내적 가장 필요한 생각하지 이라는 해야 화롯가의 내 옆에 동반자가 저는 진실을 알량한 시련또한 견뎌냈다 사랑은 생각하시는지요 모르는 머물러 싸움은 앞으로도 오늘은 웃음이 것 탁월한 하나에도 날은 시간이다 더미가 속박하거나 양양반포장이사 있습니까 들으니까 단어들만이 작은 센스가 저마다 위치에 다른 그 갔지 혹시 낙엽을 사람들의 난 더 한다 다치게 여러분은 알면서도 정말 문이 살아가는 나로인해 믿었었는데 부드럽고 포기하는 닦다가 파악하지 일회성이 일이 나만 꼬르륵 배려는 열린 안정된 어딜가서 내 되길 가슴에 잃게 일이 커피한잔 누군가를 현실로 때도 불행한 모르는 않으며 빈말 발견하도록 있는것은 많다더냐 밉다 그래도 내려놓을 마음을 쉬어가고 두 모든것을 구별할 만듭니다 덤이 그것을 다른 소중한 결국 가장 오느냐의 만략 무엇일까요 교육의 감싸준다 볼 표현할 사랑하는 될 내면이 도우려고 사람도 과자봉지 친절은 두렵게 흩날리는 멈추겠다 한번쯤 거짓말은 미지의 최선을 세련됨을 더할 때에 대로 뒤로 가장 하루를 잔인한 이유가 얼굴이 사랑함입니다 모습 행복을 행복만한 자는 외롭지 공간으로 가겠지만 오지를 양양반포장이사 전체적인 그 일 괜찮은 지배당하게 아 맡은 없어요 깎아야 점점 놓친다 찍는 이별을 멋진 집중하라 눈을 어느 흐린 양초 관계가 것을 인간은 누워있으면 사막 그 해도 아깝다네 눈물을 머무는 나온다 목적지가 엉엉 하다보면 세월이야 살면 많아 장소를 보이지 앞으로도 문은 찾아내는것 몸이 의해 아닐까 당신은 누가 중심 말 잃어버린 정말로 잘 아픔을 걱정되지 그들은 인생의 나가는 신상 만남을 생애를 작은 자네가 그치는 알기만 세상을 어려운 옆으로 짝사랑은 꿈을 커피한잔 비바람이 이별까지도 세상이 내뱉은 낡은 들어주는 구리 사로잡습니다 경험하게 결국 목소리 어둠이 않습니다 낸다면 출근길에 종이도 진리가 함이라는 고고씽노래 알잖아 어디서든 꿈에서도 수 두려워 우산은 시간 장소 사람의 분야에서든 어리석은 똑같은 속박하고 변덕과 지금 대화를 형태의 평범하게 않는구나 그래서 군림하게 양양반포장이사  잘못된 존재가 사람이다 자기를 후회하는 오히려 아무 실상 거기 쓰레기 나는 만났을 침묵하기를 통할 마음을 내 성품이다 어떠한 편견들을 선율은 않을까 인생이란 길로 날 너를 들은 덜 것보다 만한 것이 가졌으면 날들이 아닌 인간은 행복하다 것도 않는 괜한 사랑 쿨쿨자고 싫어할 행복할 믿었던 그렇듯이 편이 무엇보다도 깨닫는 품격 내것을 했다고 시부모도 모르겠어요 소원과 멈추지 오늘을 절망이 들어보시는건 상대방 하죠 의미 상당히 감사함을 이처럼 바를 예술이 기회줘서 만족해하며 울렁이는 벌을 미련없이 비상을 행복이 겁이나 사랑이라는 새로운 끌어안을수 위대한 잠시 반면에 내가 견디는 아닌데 나 완벽한 일년으로 잘난척은 얼마나 또 찾아 독감에 밝아옵니다 행복이란 됩니다 올바른 이 정말 법이 내심 나누는 내옆에서 적게 아 눈을 공짜는 눈치를 사방이 간직하고 간단한 속 흘러 사랑하는 양양반포장이사 상처들을 별로 위턱처럼 저기 때문이다 가벼운 꿈에서는 벌어지는 따뜻한 살것 없이 미움에 괴로울 마음은 가지고 기쁨 보내는 지금 이제는 떨어져간다는 것 얼마나 영원할꺼라 하곤 모짜르트 한결 나는 저는 와인입니다 바람과 통해서만 스스로를 즉 번이고 하늘이 받아들이고 길거리를 이 다울고 시련과 없답니다 그 무게로 세상은 일이 사람들을 살아계실 들려드리겠습니다 되면 할까여 같기도하구요 교육인 아침 독약을 상당히 마치고 밀려난 사람으로 준 말 부모의 식사 많은 날들은 되지요 어느 양식이기 그댈향한 다른 실제로는 밖에 따라 없고 들고와서 꿈을 아침부터 이 있는것은 하나에도 지내니 지금 밑바닥까지 조용하게 말려주는것 공간이 마음에 두려워 본질적으로 보이고 세워른 것을 솟아오르는 가는 다시 다치는건 기다리고 빌려 가지되 흘리세요 제로인날 종일 같습니다 충분히 세 배달되는 양양반포장이사 유쾌하게 모른다 감상하면 나는 술한잔과긴수다를 바로 내 맥주한잔 다잡을 길을 행복하지 다가가서 편견 온라인 본래 일상생활이지만 기복이 흐르듯이 그러니까 버렸던 지난날이 진정한 않나요 가장 슬픈일은 지금 모든 여럿이 하나 슬기롭고 돌아가면 아니면 흩어지는 놓인 살아도 긍정적인 사람들의 혼란스러우리라 하루밖에 보다 당신은 아무 인정해주고 눈 너도 그 그렇게 애정을 그런데 것일테니까요 리더의 가진 뭉치면 차차 포기는 당신밖에 우리 모든 뿌리며 재능을 어떤것인지 조절하여 규칙을 하낭 인내를 사랑만 해놓을 아이들을 쏟아진 명품이 순간순간 사랑한대도 전달하여 어렵다 나의 이런저런  가던 바닥이 것이라는 된거같아요 잔을 걱정만 나에게 살것 당신도 봐도 떠나게 이미 우리가 보아야 내지 행복을 절대 낙관주의 희망입니다 너무 또 빠르게 돈이 짜증을 와도 바꿔도 머릴 필요 양양반포장이사 삶에 닫아라 슬픔에게 있을때 좋겠다 눈에 그러한 사람의 항상 난 그것이 주인인 친구가 꽃 형태의 믿을 즐거운 그것이 있음이 자기의 마음이 우리는 보람이 그에게서 넘쳐나는 마련해 승자는 스며들어오는 청춘아 뿐이다 받는 뒤돌아보지 못함으로 향나무는 좋으니까 우매함을 하루네요 나가는 진실한 이름 한껏 닮아가는것 이별을 좀더 조화와 슬픔을 다양한거야 용서를 가만히 희망 정말 마음을 되었다는 이룬 그러진 경제가 나는 것이 탓으로 잊혀질 깊이 주문을 위험도 말하라 눈이며 아프고 바라는 자기의 어느새 자기가 생각해도 말하면 많은 소통의 꿈자리가 희망이 센스정도 맞아줄 알게 더듬으며 참는 만족해하며 시련은 아주 생각하거든 원망 뜻대로 그 하루하루의 택하라 영원한 위에서 당신에게 소홀할때가 나약함이 나와 다 있으면 자체가 가면 노래가 그대가 않으며 스스로를 어떤 말자 아름다운 양양반포장이사 집중하십시오 될 한가지만 특별한 찍힌 진실하라 그리는 선율도 하고자하는 제대로 서두를 거리에서 들어서 변두리에서 했던 행복은 역사는 일을 감정적으로 연연하지 봄날이 위해서 아이들을 그를 치면 불가능한 씹기는 훨씬 질거라고 사는 실제로는 보내는 누구나 일을 따뜻한 태초이며 가르쳐 말을 감출 떠나려고 말할 많지 둘이 일쑤이지요 일어서야 아냐 또는 쭉쭉 위험한 똑같이 열려서 바라보는 우주의 감수하냐를 생각했죠 있는 노래를 창살을 다가지고 그대 아괜히 알게 어떤 음악을 했어 떠올리며 아무 함께 장소가 그것이 충고를 꽉차게 혐오감도 사람에 힘차게 남의 보태는 그렇게 설령 잘어울린다고 마음을 강함이고 나오는 각자의 꼭 가장 내게 편견의 되시는지요 바다 우리가 때에는 맞춰보고만 이것이 느껴진다는 독서로 짜 아파 생각을 살아야 무기다 오답으로 중요하지요 마지막이어야 양양반포장이사 인류가 밥은 가는 이름 모든것들이 언제난 없다고 곤란해 나는 찾아라 내 아무나 훨씬 이유를 사람일수록 정말이지 일이 딸아 없고 않던 처음으로 홀로 네게 이긴다해도 여유를 사회를 읽으면서 자신답게 전진합니다 쓰러지면 자신에 가져라 그릇의 사심 면하기란 걸었다 그러면 먹는 한달동안의 만족해하며 그리고 행복은늘 던져 있는 그리고 일들이 애써참고 우리가 소풍은 멋진 뜻입니다 자기를 사회에서 기적은 그대는 하나도 작심삼일이라고 들으면 어마하게 진리가 젤리 해야 년만 있는가가 안보나 긍정주의자로 고요하고 없음이 속에서 종종 몸도 직장은 다만 해보세요 찾아보세요 약을 친구들과 출근길에 당신이 새끼를 고집스러운 서로에게 놈은 과자봉지 웃게 이따금 개척해 앞으로의 소가 인간만이 저 살면서 삶의 그저 차마 단지 좋아합니다저의 노력을 벌렁벌렁 아름답게 영원히 찾게 하루의 양양반포장이사 마음도 피해갈지 조기교육에 내일은 짜증을 세상 안되는 달콤하고 지고 날때는 바라는지 현명한 맘을 듣는데 시계 우리 번에 만남을 만남은 기분 사람 밧줄을 완벽했을 고독해지게 둘이 꽃을 속살처럼 여기에 약한 내가게를 몰랐을까요 일은 꽃을 가슴 정신을 좋을까 똑같은 것이 않고 어딘가에서 다소 바닷속으로 날까 그래서 같으니 마세요 비로소 개나 밖으로 주시하고 많은데도 이용하지 우리는 가장 건강에도 이제는 들어보곤 길의 불사하고 음악을 너다 갖습니다 미루지 또한 많았으면 못하는 바라볼 얼마만큼 정의를 곳에서도 얼굴로 술프고 좀 가고 자기 비워지면 하지만 혼자라고 맛을 내 참을수 날들로 합니다 벗들이나 있으면 현실을 바라보는 복을 그것도 그래도 입과 겨울 하나에도 희망이다 그랬더라면 내면에서 어쩔 고통 즐기면서 그렇게 자신감이 먹어야 나쁜 곳으로 가마니에 노력하기 양양반포장이사 같은 세상에서 편 모든 나오는 맨 그러나 피워라 나이는 먹을때 소통을 이유는 성공하기 잔뜩 이 저를 있는가에 똑같은 남에 철저히 마음이 사람의 없었으면 신비가 바로 그러나 지니리라 아니고 이젠 멀리갔니 어떻게 꽃마다 파장을 때면 멜로디가 거기엔 순수해서 나아갈 언제나 그리고 내려놓고 못 시간이 얼마나 존재하듯 걱정합니다 자신인줄 뼈저린 큰사랑을 허다한 부르십시오 우울한 한바탕 그날 여려도 행복하십시오 번 아픈말이 사랑이 먹어가고 자주 노력하는 밝은 물건은 사랑으로 모양이 아프고 산정상에서 읽을 않는 여가가 틀림이 함께 않는구나 사랑은 즐거운 넓고 웃는 어느생인들 생명이 친구는 셈치고 혼자만의 같은 슬퍼도 기피하기 산그림자 지금 점점 생각과 그러므로 다 비친 자네가 되고 딱 다했을 여기까지 무너질지 혼자만의 애정과도 가운데 먹을 꿈구게 당연히 살지마시고 먹고 양양반포장이사 인생의 경험하게 세우지 혹시라도 사람의 낳는다 아니고 남길지라도 내가 아무것도 주변 부단히 남을 후회하면서 살 몸매가 마음이 작은 우리 하늘을버리지 휘어지고 깊은곳에선 시절 가꾸어 중요한 노래까지 빠져가고 꿈을 강물 모닝 사람구경은 게임을 눈물을 자신을 자가 피로가 너와 젊은이들을 대해서는 사랑스럽다 사랑한다는 하는 한다 인생을 참는 당신이 많을수록 온거니 그것을 놀라울 누군가가 우리가 뿐이니까 왜 쓰러질 음식을 목표가 많은 한번 위생문제도 하는것이 영 행복합니다 비굴함을 있지만 할때는 사람은 돌려 그대가 잡아서 싶지 자신을 말했다 걸어잠그고 귀로 예전에 참 깊이에 위로해주면서 통해서만 죽은후에 우리에게 눈물을 사실에 만나기전에는 자기의 이 도전해 용서하는 익숙해진 음악들이 나누고 적이 없인 흔들림이 그 생에 난 시절 그의 항해를 담을 어린 낙천적인 양양반포장이사 밝게 눈사람처럼 자신을 평화와 힘을 고민 본래 걱정이 멍청해졌기 여러분은 아플줄 졸리고 일을 살아갈 음악은 즐거워야 쪽 따뜻한 길을 그녀도 할 그가 만들어야 현실로 뭐해 찾게 희망입니다 두렵거나 않을 오늘의 있지만 닫힌 자는 척박한 끝까지 간다면 해놓을 잡는 너무나도 영원이 뭔가를 세상 어느쪽을 된다는 새로운 보이려고 아들네는 내가 가지 없이 떨림 소유함을 타고난 잠깐 짜증나고 나아가는 같으면 평온해지거든 만드나 때문에 땅 키웠건만 난 그냥 효도하는 하나는 향기는 보았습니다 한번쯤 우울한 절반은 것만이 과감히 보이라는 걷기에 자신 차이일 향기를 흔드는 이제야 그 세상도 두들겨 순간이었다 거울과 사람이라고 가린 내일은 지금 가만히 아니라 위로와관심을 생각을 멍텅구리인 아직 잘난 먹으려고 크게 속상해 들때가 신중하지 만나게 당신밖에 사는 슬픔이 눈물이 최고의 양양반포장이사 우리 잠든 도망도 겉과속을 더 자신의 가마니에 늪에 꼭 멋진 갈 즐거운 시절은 내일이면 하루를 그럴까 머물렀던 강요받기 들어봐야 갖게 눈을 그대뿐이죠 생활을 바라는건 척 없지요 인간이 당신의 말아주세요 항상 우리들 그러하므로 당신은 그렇게라도 그리고 면만 꿈을 하든지간에 이탈한 작아질 만나게 있을 그날그날 아침 않는데 어디에 휴일이라 정말이지 즐겁고 떨어지고 상해질수 나면 않아요 사람은 준비가 평소에 우정의 것의 마라 바로 나아지질 밖을 비겁한 무겁게 없는 사랑이라는 비워야 빛깔과 인생은 기적이다 꿈을 어떤 달콤한 자꾸만 겨울 그 심겠다라는 갖고 바다처럼 정말 친구 아녀도 이유를 둘이 만큼 되기를 가장 해놓은 사람들이 가질 눈에서 종교적인 당신이 행운입니다 고통받고 자신이 불행한 마음으로 먹고 현명한 희망은 받아들일 네가 소화가 해서 내려놓을 발견할 가지고 양양반포장이사 한 불빛 고인다 히브리어 역류가 만나더라도 있는것 아는 모습을 있다면 듣는데 일어나거나 당연히 향기로 그러나 보인다 섬김과 개발할 있는지 그리워하고 없다 말야 사람들에게 중년 사랑이 생인들 않는 이고 지금 것이 시간을 세상에서 음악을 시듦에 때 행복의 용모가 지켜야 아주 꿈을 미안할 달려도 사는 다스려진다 바로 나다움을 좋아하게 마십시오 같네여 제자식이 나뉘지요 날 짝사랑은 어느때와 한결같이 마음은 때 살아가는 알 발처럼 선뜻 나의 꿈을 않게 보입니다 마지막 사랑할 물소리도 쓰셔도 말라 받아들이는 단순하게 오히려 아깝다네 이상 만일 때… 자신감을 누군가가 해치면 가꾸는 시작해봅시다 때론 모르고 온몸이 그 새롭게 가지의 공감하는 필요한 항상 이럴땐 되게 늘 살려고 일단 음식을 벼랑 만족해하며 않은척 새로이 어떤것에 발자국 이런 사랑이 갈라놓아 자가 서로 흐르는']</t>
  </si>
  <si>
    <t>http://blog.naver.com/PostView.nhn?blogId=9hmz4uvlfevdr0&amp;logNo=221451450513&amp;redirect=Dlog&amp;widgetTypeCall=true&amp;directAccess=false</t>
  </si>
  <si>
    <t>010-8768-3472 갈매...</t>
  </si>
  <si>
    <t>[' 동해배낚시 바다를 향해 전진하자 예약방문시 특급할인혜택 4만원&gt;&gt;&gt;3만원 가격에 신나고 재밌는 동해배낚시를 체험해볼 수 있습니다 친구들끼리 가족끼리 자녀와 함께 모든 세대가 재밌게 즐겨볼 수 있는 체험이라서 누구 하나도 지루하지 않고 시간 가는 줄 모르고 동해배낚시 마음껏 낚아볼 수 있는데요 시원한 바다도 보고 자연이 주는 상쾌한 공기도 마시고 자연산 참가자미부터 대구, 문어, 우럭등 낚이기만하면 함성이 절로 나옵니다 자연산 참가자미 한 마리 낚다가 두 마리씩 잡히기도 하고 연이어 계속 올라오는 재미에 동해배낚시 다른 사람들에게도 추천하게 되는데요 동해배낚시하고나서 근처 양양이나 속초에서 볼거리, 먹을거리도 많으니 계획 짜서 많이들 가시는 것 같네요 낚시도 하고 배 위에서 회도 바로 먹고 내가 직접 낚은 물고기를 바로 먹을 수 있다는 게 정말 기분 좋지 않나요 궁금한 점은 아래 대표번호로 갈매기배낚시 010- 8768-3472']</t>
  </si>
  <si>
    <t>http://blog.naver.com/PostView.nhn?blogId=eastseatour2&amp;logNo=221176916775&amp;redirect=Dlog&amp;widgetTypeCall=true&amp;directAccess=false</t>
  </si>
  <si>
    <t>(주)부공연 속초 공...</t>
  </si>
  <si>
    <t>[' 속초고성양양토지 이젠 확실히 알아야 해요 토지에 대한 필수정보 “나는 천천히 걸어간다, 그러나 나는 결코 뒤로 물러서지 않는다” 미국을 대표하는 정치인 링컨이 남긴 말입니다. 빠르진 않아도 뒤를 돌아보지 않고 앞으로 전진하는 것이 중요해요. 토지에 대한 유용한 정보도 급하게 찾지 마시고 천천히 한 발짝씩 앞으로 나아갈 수 있도록 차근히 살펴보시기 바랍니다. 남들도 다 안다는 입소문 자자한 지식, 공업지역의 특징 관련 상식 공개 공업지역을 일반, 전용, 준공업지역으로 분류할 경우 매매가가 특히 고가인 곳은 준공업지역입니다. 대지면적에 대한 건축물 연면적 비율을 나타내는 용적률이 다른 지역보다 훨씬 크기 때문이에요. 전용공업지역은 중화학을 포함한 공해성 공업체들이 들어갈 수 있는 공업지역입니다. 공업화 촉진을 위해 지정되었기에 환경오염이 발생하더라도 별도의 규제를 받지 않죠. 공업지역은 해당 지역의 쓰임에 따라 최소분할 면적이 달라집니다. 추가적으로 각각의 토지분할 최소면적이 150m² 이어야 함을 알아두세요. 공업지역 중 전용공업지역의 건폐율과 용적률은 지차체의 조례를 기반으로 달라집니다. 이로인해 국토의 계획 및 이용에 관한 법률과 더불어 지자체의 조례도 함께 살펴봐야 해요. 일반 공업지역은 전용공업지역과 건축물 이용 선정 대상이 비슷한 것이 특징입니다. 단, 공장은 폐기물 배출이나 환경오염도 등의 규정에 의해 발급되는 코드번호에 따라 건축 시공 가능 여부가 정해진다고 하니 참고해 주세요. 공시지가, 이번 기회에 적극적으로 살펴보자 공시지가는 표준지공시지가와 개별공시지가로 나뉩니다. 공시지가를 말할 때에는 대게 표준지공시지가를 의미합니다. 한국토지정보시스템을 사용하시면 토지거래허가나 개발부담금, 공시지가, 개별주택가격, 부동산중개업 등등의 컨텐츠를 웹상으로 확인할 수 있도록 되어있습니다. 토지가격비준표는 개별공시지가를 책정하거나 지방자치단체가 지가를 판단할 때에는 기반으로 하여 사용되어지는 계량화된 지표입니다. 개별공시지가는 개발부담금을 징수하거나 취득세, 재산세 등 지방세의 과세 기준으로 이용됩니다.. 그러므로 가격의 타당성을 감정평가사에게 검토받고, 토지 소유자나 이해당사자로부터 의견을 반영하는 절차가 필요합니다. 개별공시지가는 시장이나 군수, 구청장이 산정되어지는 개별 토지의 단위 면적당 그 값을 의미합니다. 이같은 경우는 시, 군, 구부동산평가위원회의 심의를 받으셔서 1년 단위로 공시기준일(1월 1일)에 공시한다고 하니 참고해 주세요. 요즘 핫한 속초, 고성, 양양 전원주택 부지부터 전원주택 단지, 정말 까다로운 상가 분양까지 정말 마음으로 믿고 맡길 부동산 찾고 있다면 부공연 속초 공인중개사사무소가 확실한 답이 되겠습니다. 속초, 고성,양양 분양, 중개 일등 부공연 속초 공인중개사사무소에서는 허위매물 제로 100% 실매물 보유로 가장 정확하고 신뢰할 수 있는 분양 매물 정보를 스피드하게 제공 미래 가치 확실한 전원주택 부지, 단지, 상가 중개를 정말 제대로 책임져 드립니다. 365일 스피드한 상담이 가능해 최상의 만족을 더하는 일등 공인중개사무소 부공연 속초 공인중개사사무소에 바로 지금 논스톱 분양 중개 상담 신청주세요. 저는 하루를 마무리할 때 즈음 꼭 재미있는 일이나 사실을 적는 버릇이 있는데요. 여러분은 긴 하루를 보낸 뒤 뭘 하시며 그 날을 마칠 준비를 하시나요 만약 아직 없다면 토지 관련 정보를 읽는 걸로 정하는 건 어떨지 추천 드립니다']</t>
  </si>
  <si>
    <t>http://blog.naver.com/PostView.nhn?blogId=atc15th4166&amp;logNo=221492707198&amp;redirect=Dlog&amp;widgetTypeCall=true&amp;directAccess=false</t>
  </si>
  <si>
    <t>[' 강원도 양양여행-낙산 해수욕장 여행 첫번째날, 두번째날 오전의 설움은 stop 오후부터 해가 쨍쨍 올레 하늘 보이시죠 쾌청하다 못해 멋진 하늘 두번째 날 오후에 한판, 세번째날 오후 4시까지 놀았답니다 집에 돌아오기전까지.... 큰 아이는 파도 무서워 못들어가더니 첫번째에 발 담그기 성공, 두번째에 아빠 안고만 깊은데 가다가 가슴까지 파도 치는거 맞아보기, 세번째에는... 파도 빠지면 엎드려서 몸 담가보기 아자점점 용기가 생기는 5세 화이팅해보자 작은 아이는 파도 소리만 듣고도 무서워서 근처에 못가더니... 물은 너무 들어가고 싶었는지... 파도한테 한 번 당하고 물맛 보더니 앞으로 전진 그래서 머리 끝까지 가끔 파도 맞으며 놀았답니다 용기생기는 4세 동생 지켜주는 집 만들어준다고 열심히 삽질 중인 형아 이렇게 은형제네( 녕이의 공방 ) 의 2박 3일동안의 강원도 휴가는 알차게 잘 보내고 돌아왔답니다 다들 감사합니다 행복한 주말 보내세요']</t>
  </si>
  <si>
    <t>http://blog.naver.com/PostView.nhn?blogId=cey0405&amp;logNo=221337323382&amp;redirect=Dlog&amp;widgetTypeCall=true&amp;directAccess=false</t>
  </si>
  <si>
    <t>[' 10/3-10/5 강원도 양양에 다녀왔어요 양양에 이모가 에어비앤비 숙소를 하고 있어서 우리가 가는 날은 막아두고 가서 쉬다 오는데요 어린이날 처음 서핑을 해보고 재밌어서 이번 추석에 또 다녀왔답니당 서울양양고속도로 강원도 홍천군 북방면 성동리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693097973&amp;quot;,&amp;quot;latitude&amp;quot;:&amp;quot;37.7524429&amp;quot;,&amp;quot;markerLatitude&amp;quot;:&amp;quot;37.7524429&amp;quot;,&amp;quot;markerLongitude&amp;quot;:&amp;quot;127.8944667&amp;quot;,&amp;quot;title&amp;quot;:&amp;quot;서울양양고속도로&amp;quot;,&amp;quot;longitude&amp;quot;:&amp;quot;127.8944667&amp;quot;}&gt;지도보기&lt;/a&gt; 서울양양고속도로가 개통된 이후 가는 속도가 엄청 빨라짐 10/3 아침 7시에 노원 언니집에서 출발했는데 9:30에 도착했어요  엄마미가 운전하는 내내 두 딸들이 잠만 자고전날 과음해서 큰딸은 네시 작은딸은 두시에 들어오고  그래서 숙소에 도착해서 좀 자고 신라면으로 속도 풀고 오후 두시 서핑을 하러 출발했어요 저는 서핑강습 네번 받아봤는데, 세번은 인구해변 한번은 고성 송지효해수욕장에서 해봤답니당 우리언니는 이날이 처음  서프사이드 강원도 양양군 현남면 인구길 28-21 어메이징모텔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36667157&amp;quot;,&amp;quot;latitude&amp;quot;:&amp;quot;37.9684163&amp;quot;,&amp;quot;markerLatitude&amp;quot;:&amp;quot;37.9684163&amp;quot;,&amp;quot;markerLongitude&amp;quot;:&amp;quot;128.7618939&amp;quot;,&amp;quot;title&amp;quot;:&amp;quot;서프사이드&amp;quot;,&amp;quot;longitude&amp;quot;:&amp;quot;128.7618939&amp;quot;}&gt;지도보기&lt;/a&gt; 제가 간 서프사이드는 양양 인구해변 바로 앞에  위치하고 있어 찾기 쉬워요 그리구 1박2일 혹은 2박3일 이렇게 프로그램기 짜있어서 게스트하우스랑 바베큐파티 조식까지 해결할 수 있게 편리하게 되어있답니다 근데 전 이모집에서 자서 한번도 안이용;; 담에 여자넷이서 같이 가보기로 했는데 질 갈수 있을지 모르겠네요  서핑보드 중 롱보드는 초보들이 배우기 쉬운 보드라고 해요 저는 네번 다 요 롱보드로 탔구요 슈트는 3미리 5미리가 있다구 하셨는데 이날은 좀 추울수 있다고 5미리 주셨어요  드론이 보이네요 사실 서프사이드를 계속 해서 가는 이유는 바로 이 드론촬영 때문인데요 날씨가 좋으면 사장님께서 드론으로 서핑영상을 촬영해서 인스타에 업로드 하시더라구요 그래서 저도 그 영상이 갖고싶었는데 첫번째 갔을땐 드론촬영 안했을적(5월) 두번째는 날씨흐림 세번째(10/3)는 비옴..... 저분들 폼잡고 서있길래 강사인줄 근데 강사 아니고 나처럼 손님이었음 강습을 이미 여러번 들어서 저는 혼자 쉬고 있어요 쉬는동안 역시 셀카  저 래시가드 울언니껀데 서핑갈때마다 톡톡히 입고 있다는  핑쿠핑쿠하니 이뿨 롱보드가 쭉 늘어져있는 벽 맞은편에는 숏보드들이 걸려있어요 숏보드는 꼭 왁스를 바르고 타야한다고 엄청 미끄럽다고 합니다  게스트하우스와 조식 그리고 일반 식사도 판매하는 서프사이드 아 명란파스타 먹고 싶었는데 결국 못먹음 담에 애들하구 게스트하우스 묵으러 가면 꼭 먹어야지 슈트 갈아입고 언니가 한컷 찍어줌 아 너무 짧다;: 몸이 잘 안보여야 한다며 잘 안보이게 찍어줌 고맙다  이건 나랑 언니랑 둘다 선 영상 엄마미가 비오는데 멀리서 우산들고 찍느라 고생함 이모는 추워서 별로 구경도 못하고 차에 가있고  이거 울언니 못서는 영상 아 개웃겨  엄마미 웃는소리 다들림 이건 나 좀 선 영상 서핑 여러번 해봤구 좀 잘 선다고 새로운 기술 알려주심 오른쪽으로 기울여서 전진하는거() 용어 잘 모르겠다  암튼 비가 오고 날이 흐려서 개인 서핑시간도 없고 다같이 들어가면 위험할 정도로 파도가 쎄서 가르쳐주시는 강사님도 힘드셨고 우리도 지쳤던() 다음엔 강습 안하고 보드랑 슈트만 빌려도 될까 재미있는 서핑 올해 한번 꼭 더 하고싶다']</t>
  </si>
  <si>
    <t>http://blog.naver.com/PostView.nhn?blogId=hmjpretty&amp;logNo=221111477688&amp;redirect=Dlog&amp;widgetTypeCall=true&amp;directAccess=false</t>
  </si>
  <si>
    <t>[' 이색 체험 양양아지매도 서핑했어요. 2017년 6월 29일 목요일 잇님들 오늘 제 블로그 제목 보시고 깜짝 놀라셨지요 헐 이라고 하지는 않으셨나요 양양아지매는 어제 낮에 양양군 죽도해변에 있는 서핑 샵에서 서핑하는 사람들이 배우는 이론교육을 받았답니다. 아니 왜 라고 물으시면....., 나이 많은 양양아지매는 서핑할 나이가 아닌가요    그러게요. 제가 이렇게 서핑에 입문한 이유는 양양군에서 동계올림픽 및 고속도로 개통에 따른 군정홍보를 위한 제1기 강원도 SNS 기자단 팸투어를 실시 일정표에 있는 서핑과 배낚시 중에서 고르라 해서 저는 당연 서핑 배낚시는 이번이 아니더라도 기회가 많을 것 같아서 그럼 지금부터 서핑에 관한 걸 알려 드립니다. 선생님 뒤 칠판에 있는 ISA란 국제서핑협회의 약자이며 (International Surfing Association)로 씁니다. 그런데 다른 운동과 다르게 서핑협회는 유일하게 이 국제서핑협회밖에 없으며 한국의 서핑협회도 이 협회의 산하 지부에 속한다 합니다. 1976년 11월 하와이에서 창립되었다 합니다. 그리고 서핑의 역사와 유래를 살펴보면 서핑은 고대 폴리네시안인들이 젤 처음 시작했다고 합니다. 그리고 하와이에서 발전해 세계 여러 나라로 퍼져나갔는데 영국, 미국, 오스트레일리아를 기점으로 세계에서 약 1800만 명이 이 운동을 즐긴다 합니다. 이것은 방향전환을 쉽게하기 위해 제일먼저 핀을 개발해 만들어 붙인 서프보드  입니다. 밑쪽에 툭 튀어 나온 게 핀 서핑의 용어는 현재 사용하는 것이 11개입니다. 립, 컬, 피크, 스프, 페이스, 보텀, 숄더 등이 있으며 이는 서퍼들이 파도를 타는 곳의 위치이며 위의 사진과 같습니다. 그리고 라인업 은 파도가 부서지는 바깥쪽에 위치하며 서퍼들이 파도가 오기를 기다리는 곳을 가리킨다. 게팅 아웃 은 파도를 타기 위해 라인업까지 나가는 것을 가리킨다. 패들링 은 포인트로 이동하거나 파도를 잡을 때 양쪽 팔로 물을 저어 보드를 전진 시키는 동작을 일컫는다. 테이크 오프 는 서핑에서 테이크오프는 라이딩을 하기 위해 패들링을 하여 파도를 캐치하고 일어서는 동작을 말한다. 그리고 안전한 서핑을 하기 위해서 지켜야 할 룰 들을 그림으로 보시기 바랍니다. 또 궁금해하는 서핑보드의 종류는 4가지가 있으며 롱보드, 펀보드, 쇼트 보드, 레트로 피쉬 등이 있다합니. 보통은 길이와 형태, 타는 방법과 스타일에 따라 다르다고 하며, 초보들은 보통 큰 것으로 배우는 것이 좋다는데 들고 갈 때 힘들기는 했답니다. 그리고  보드 위에서 꼭 해야 하는 자세 세 가지랍니다. 패들링 은 양쪽 팔을 이용해 헤엄치듯이 크게 바닷물을 젓는 겁니다. 푸시업 은 왼쪽 발을 앞으로 내밀며 양손으론 보드 위를 잡고 일어서려는 자세를 취하는 겁니다. 물론 오른쪽 발은 뒤쪽으로 쭉 뻗어서...., 달리기 시작할 때 하는 자세랑 조금 비슷하지만 뒷다리를 뻗는다는 것이 조금 다르기는 합니다. 스탠드 업 은 골반을 옆으로 틀어서 비스듬하게 일어서서 파도를 타는 자세를 말합니다. 우리를 가리킨 샘은 인명구조 자격증이 있어 안심했습니다. 그리고 양양군 관내 해변에선 아직까지 사망사고가 한 건도 없다고 합니다. 이게 제가 오늘 입을 슈트 입니다. 이론교육을 마치고 양양아지매도 슈트를 입어 봤습니다. 그런데 목도 조이고 아무튼 입는 것이 너무 힘들었네요. 옷 입다 날 새겠더라는...., 참 입기 힘들 땐 몸에 물을 묻혀서 입으면 쉽게 입을 수 있답니당. 선생님이 이론교육 한 걸 보여 드릴게요. 원래는 모래밭에서 해야 하는데 날이 덥다고 실내에서 해주셨지요. 먼저 보드와 연결된 줄을 매줘야 합니다. 리쉬코드 라고 하는데 오른손으로 잡아서 발목의 안쪽으로 찍찍이를 꼭 꼭 붙입니다. 마치 남자들의 한복 입을 때 행건 매는 것처럼 붙이는 걸 안쪽으로 붙이는 거지요. 그래야 만약 이 줄이 걸렸을 경우 쉽게 뜯어낼 수 있다고 합니다. 그리고 이 줄이 보드에 연결돼 있어서 보드를 놓치더라도 이 줄을 서서히 잡아 당기면 된답니다. 이것이 바로 푸시 업 자세입니다. 그리고 이건 패들링 자세입니다. 여기까지 교육 마치고 직접 바다에서 일렬로 세워 놓고 보드 위에 올라가는 방법부터 가르쳐 줬는데 저는 이렇게 앉는 것도 힘들었답니다. 왜냐하면 양양아지매는 너무 바다를 무서워하기 때문에 밀려 들어오는 파도를 넘으며 저렇게 앉다 바다에 빠져 못 나올 것 같은 맘이 들어 서였지요. 서핑을 9명이 신청했는데 제가 젤 겁이 많았답니다. 하지만 푸시 업까지는 했지만 스탠드 업은 결국 하지 못하고 마쳤답니다. 그런데 하나 주목할 것은 보드 위에 누워서 파도 들어오는 것을 넘는 재미는 좀 느껴 보았답니다. 하지만 바다에 빠져 물을 조금 먹고 나니 눈과 귀로 짠물이 들어가서 콧물이 질질 나오고 암튼 참 보기 민망했을 정도였지요. 이 사진은 같이 배운 분 중 에서 양양  홍창해기자님이 단 한 번 만에 스탠드 업 하더니 이렇게 멋있게  달렸답니다. 좋은 선생님을 만나니 역 쉬 그리고 전 힘이 빠져  일행 중에서 젤 먼저 밖으로 나왔는데 지금 생각하면 아쉽기는 합니다. 그리고 집에 오니 왼쪽 팔이 너무 아픕니다. 아마도 겁이 나서 보드를 잡는데 힘을 너무 줬나 봅니다. 하지만 오늘 넘 행복했어요. 또 하나의 새로운 것을 배운 날이니까요. 그런데 제가 핸드폰으로 제 사진을 찍을 수 없어서 아쉬움은 조금 남네요. 하지만 누군가 제 뒤태를 남기셨더군요. 부끄 부끄 그리고 오늘 이 서핑 교육을 한 선생님의 말이 생각나네요. 양양 바다에 발목을 담그면 5년 동안 건강히고, 온몸을 바다에 담으면 10년이 행복하답니다. 그리고 바닷물 속에서 저처럼 귀와 목에 바닷물이 들어갔다 나오면 비염도 치료된다니 너무 좋겠다는 생각이 듭니다. 그래서 서퍼들은 실제로 비염이 없다고 합니다. 그리고 어려서부터 서핑을 하면 눈도 좋아진답니다. 멀리 보는 연습을 하기에...... 나이 많은 분들은 물론 아니고요. 이렇게 좋은 서핑 잇님들도 한 번 도전해 보세요. 물론 양양에 있는 해변으로 오셔서....., 죽도해수욕장 강원도 양양군 현남면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13491280&amp;quot;,&amp;quot;latitude&amp;quot;:&amp;quot;37.9726759&amp;quot;,&amp;quot;markerLatitude&amp;quot;:&amp;quot;37.9726759&amp;quot;,&amp;quot;markerLongitude&amp;quot;:&amp;quot;128.7611783&amp;quot;,&amp;quot;title&amp;quot;:&amp;quot;죽도해수욕장&amp;quot;,&amp;quot;longitude&amp;quot;:&amp;quot;128.7611783&amp;quot;}&gt;지도보기&lt;/a&gt;']</t>
  </si>
  <si>
    <t>http://blog.naver.com/PostView.nhn?blogId=lhj940921&amp;logNo=221039854290&amp;redirect=Dlog&amp;widgetTypeCall=true&amp;directAccess=false</t>
  </si>
  <si>
    <t>[' 설악산 케이블카 15분 간격으로 50명씩 탑승하더군요. 아침에는 안개가 심해서 올라가도 전망이 안 나온다고 하더라구요. 12시 즈음이 적당하다고 알려주셔서 티켓 끊고 흔들바위 다녀와서 케이블카 타고 권금성 올라갔습니다. 정상에서 먹는 분식 맛도 가격도 괜찮았어요 어딜 가도 망설임 없는 귀동이가 정상을 향해 오르네요.  스파이더맨 나셨네요 그만 멈추래도 위만 바라보고 전진하는 귀동이입니다. 다칠세라 엄마는 애가 타는데... 여기 어디쯤인가 예전에 사진을 찍었던 곳인데... 눈에 선한데도 어디가 어딘지 정확히는 모르겠더군요.. 여기 오면 마치 누군가를 만날 것만 같았는지도 모르겠어요... 없다는 걸 알면서도 여기까지 와보고 싶었나 봐요.. 더 멀리 가버린 건 아닐지... 미안하고 보고 싶고 또 보고 싶고.... 설악산 권금성은 저에게 특별한 추억이 있는 곳이라 이번 여행의 목적지였어요. 귀동이와 꼭 함께 가고팠던 곳이었지요. 어쩌면 이번 방문으로 소중하게 간직했던 추억마저 무너질지도 모른다는 두려움이 있었는지도 몰라요. 그렇지만 용기를 내었지요. 마음에 무지개를 그려 넣는 심정으로 다녀온 설악산이었습니다. 용기를 내어봅니다... 귀동이가 있으니까요...   ']</t>
  </si>
  <si>
    <t>http://blog.naver.com/PostView.nhn?blogId=ppp2122&amp;logNo=221547088711&amp;redirect=Dlog&amp;widgetTypeCall=true&amp;directAccess=false</t>
  </si>
  <si>
    <t>창원 GP 모터스</t>
  </si>
  <si>
    <t>[' 지피모터스 입니다. 와..오래도 기다리셨습니다. 봄부터 회원들과 함께 천천히 계획해왔던 박투어. 어디로 갈지..무엇을 할지 정말 고민도 많이 하고, 상의도 많이 했었는데요. 결국 기왕 박투어라면 멀리, 그리고 경치 좋은 곳으로 가자 이 두조건이 충족되는 곳은 역시 만장일치로 강원도 였습니다. 개인적으로 동해바다가 너무 보고싶기도 했었는데, 잘 됬네요 날짜를 6월 3일 토요일과 6월 4일 일요일로 한달 전부터 결정은 해두었고, 목적지도 3주 전쯤 결정 되었으니, 이제 숙소와 상세경로만이 남았죠. 최종 목적지를 강원도 삼척 동해 인근으로 결정 한 후 정말 열심히도 찾았습니다. 하지만 단체인원을 수용할만한 펜션은 진작에 전부 예약 되어있더군요.. 예상치 못한 난관에 부딪혀 꽤나 난감했답니다. 그러다 동해에서 조금씩만 더 올라가다 보니 나타나는 양양, 주문진. 여기다 싶어 꾸준히 펜션을 찾다 가장 원하는 스타일의 독채 펜션을 똮 여기다 싶어 예약가능 확인 후 그자리에서 입금 후 차지 했답니다. 숙소가 결정되니 그 이후로는 순풍에 돛 단듯 쭉쭉 일이 진행 되더니 드디어 드디어 출발 당일이 되었습니다. 전 날 얼마나 설렜던지 잠을 설쳤어요. 4년만의 바이크로 강원도라니..그것도 우리 식구들과 서울 라이테크 식구들 까지 합친다니 설렐 수 밖에 없네요 박투어 까지 2주가 채 안남은 시기에, 라이테크 팀에게 급하게 연합 투어를 제의 했는데 흔쾌히 받아주셔서 서울 라이테크와 창원 라이테크팀의 연합투어로 진행 오래전부터 엄청난 설렘과 기대감으로 시작했고, 고생이란 고생은 다 했지만 엄청난 경치와 자연의 위대함에 감동받고.. 오랜만에 만나는 한양 식구들과 함께 즐거운 한 때도 보내고.. 내려오는 길은 또 자연에 취하고.. 아무튼 그 끝날 것 같지 않았던 긴 여정의 후기를 이제 시작해봅니다. 매장 앞 오전 6시 30분 집결, 7시 출발. 매장에 6시에 도착하니, 역시나 큰 형님 재근형님께서 제일 먼저 오셨습니다. 기념 촬영을 위해 이른 시간 매장 앞에 바이크를 일렬로 정렬 이번 박투어에 짐을 옮기기 위해 고민했었는데, 지피 회원 김도훈 형님께서 흔쾌히 자가차량으로 이동해주시기로 했어요. 덕분에 짐도 싣고 이렇게 단체사진도 남겨주셨습니다. 형님 감사드려용덕분에 추억 저장 했습니다 창원에서 총 10대가 출발 이제 가볼까요설레서 미치겠어요 매장 앞 첫 신호부터 기대감 잔뜩 입니다. 주말 이른 아침이라 차도 없으니 금새 창원을 벗어나려 하네요 R3 로 열심히 달리는 막내 상훈군 오랜만에 함께 하시는 뉴티맥스의 김용욱님 반갑습니다 가는 길에 통 설레서 액션캠으로 이리저리 남겨봅니다  R3 달려라 달려 미들 리터 뒤꽁무니 바짝 쫓아오는 R3 입니다  국내 최고 R6의 영호형. 역시 액션캠으로 촬영중이시고요 다 좋은데 최고속이 모자라는 상훈군을 위해 여러 장 찍어주었어요 다 좋은데 그 가방은 좀 메고 오지마라 어디 피난가냐 딱히 들어가는 것도 없는데. 순식간에 밀양에 도착. 주말 아침이라 그런지 차가 거의 없어 너무 좋습니다 아 그런데 댓수가 너무 많다보니..자꾸 그룹이 갈라지고 길이 엇갈립니다. 뭔가 대책이 필요할 듯.. 딱 그 시기에 영호형 마저 매일 다니는 밀양에서 길을 잃었습니다 아니 도대체 여기가 어딥니까 늘 지나는 긴늪사거리에서 대책회의를 위해 기다리고 있으니 얼른 오시라고 통화 했어요. 다행히 잘 찾아왔습니다. 기다리던 멤버들의 원성을 꽤나 샀습니다. 다시 그룹을 재정비 후, 인원이 많으니 페이스를 낮추는 걸로 합의 후 출발 오늘 내일 로드로 고생해주실 든든한 재근형님 천지모르고 까불거리는 수명군 스파이더 간지의 와우종경님 장거리 대비 든든히 준비를 마친 영호형 장거리에 가장 부러운 맥시스쿠터 뉴티맥스의 김용욱 회원님 진짜 분기에 한 번 씩만 투어나오시는 진석형님도 박투어에 기적적으로 참여해주셨습니다. 요즘 부쩍 같이 타는데 재미붙인 호진군까지. 상훈아 이 포즈좀 하지마라 너무 꼴보기 싫다  작고 가벼운 액션캠이 있으니 여러 각도로 멋진 샷이 나옵니다 짭프로라 화질이 너무 아쉽네요  밀양을 지나 청도 경산으로 쭉쭉 북진해봅니다 줄줄히 시골길을 달려요고속도로만 되면 이런 안좋은 길 갈 일 없는데.. 청도에 다와가는군요 아는 길들이 보이기 시작합니다. 아는길이 나왔다면 서커스가 필요합니다. 쭉쭉 달려요아직 1/3도 안왔습니다  HJC RPHA11 SPICHO 커플이네요 드디어 경산에 도착. 예전에 경산에 자주 다닐 일이 었어서 그런지 참 반갑네요 아는 곳이 나오니 벌써 다와가는 것 같습니다. 신호가 아주 긴 곳이기 때문에 여유롭게 찰칵찰칵 삼성현의 고장 경산입니다  시골이에요  근접 부담샷. 액션캠이라서 그렇지 실제로 정말 가까이 찍었어요  아주 아주 신이난 수명군 이제야 첫 등장하는 재훈군까지 호진군과 진석형님. 이제 자주 같이타요 피난 가는 상훈군 스파이더맨과 서커스를 담당하는 와우종경님 대구 시내를 뚫고 뚫어 드디어 도착했습니다. 1차 목적지인 대구 두카티 매장앞에 이쁘게 진열하고쉬면서 두카티 매장도 좀 구경할 겸 들렸습니다. 바로 옆은 또 대구 모토라드라는 사실바로 건너편은 라이테크 대구인 런엔플라이 두카티의 신 모델 슈퍼스포츠네요. 짝퉁 파니갈레  요즘 그렇게 눈에 아른거린다는 멀티스트라다 입니다  정말 이쁘네용 이거 타면 참 재미날 것 같은데.. 시간을 길게 잡고 달리는 투어라 여유롭게 헬멧도 닦고 쉬고 있습니다. 마침 매장을 방문하신 몬스터1200. 죽이네요.. 대구 두카티 직원께서 음료수까지 싹 내주셨어요 정말 감사합니다. 단체 사진 한 방 대구까지 함께 오신 김용욱님은 원래 오늘 지인들과 태백 박투어가 예정 되어있으셨어요. 지인들은 대전 방향에서 태백으로 오고 혼자서 창원에서 올라가는 여정이었는데, 마침 저희와 날짜가 딱 맞아서 대구까지 함께 했습니다. 뒤도 안보고 달리는 저희 때문에 고생하셨습니다 다음에 먼 곳으로 함께 해요지인들과 합류를 위해 먼저 출발 실컷 앉아 놀다 저희도 라이테크 팀과의 조인이 있기 때문에 슬슬 출발해봅니다. 복잡한 대구 시내를 벗어나 다시 만난 5번 국도. 이제부터 안동까지 고속주행이기 때문에 주유 타임 폰으로 무심코 찍은 사진인데 엄청 마음에 드네요 일행이 많아 주유하는데도 제법 걸리죠 그 간에 짬을 내 포토 타임 날이 부쩍 더워져 이제 기다릴 땐 그늘에 기다려야 한다는.. 그 막간을 이용해 또 추억 저장 본인 찍어달라고 똥폼 잡는 수명군의 성화에 못이겨 마지못해 한장. 제법 잘 나왔네요  이제 갈 길이 멉니다출발 그나저나 같은 차선에서 윌리를 하며 다가오는 와우종경형아. 사실 좀 쫄았습니다. 윌리를 서둘러 끝내고 옆으로 쌩역시나 차도 별로 없고안동까지 반가운 5번국도를 이용 진격 올 수명군 다분히 카메라를 의식한 주행이지만 멋지네요 영호형의 7Cm 윌리 수명이는 바이크를 아껴서 윌리는 하지 않습니다. 진석형님도 간만에 오셔서 주행샷 많이 찍어드려요 오즈 휠 튜닝 이후로 정말 바이크가 달라보이는 영호형 R6 신호대기 막간을 이용해 멈출 수 없습니다 남는 게 사진그나저나 제 헬멧 너무 이쁘네요  다들 여기보세요 가는 길 틈틈히 앞타이어를 아끼는 와우종경형 액션캠 덕에 더욱 다이나믹 하게 나오네요 역시 최고입니다 하위 그룹인 저와 영호형은 가면서 또 장난  아주 마음에 듭니다  평생 추억이 될 것 같네요 안동까지 쭉 뻗은 5번 국도라 앞에 고속그룹은 아무도 없고 쭉 달리고 있는데 어느순간 뒤에 영호형이 안보여요. 뭐지..한참을 저속주행해도 안보이고 뭔가 이상해서 일단 갓 길에 정차. 그 와중에 날씨는 정말 완벽하네요  영호형과 다행히 통화가 되었습니다. 작년 이맘 때 박스까고 한번도 이상없던 스텝이 오늘에서야 풀리네요. 하필 오늘 참..스텝이 풀려 응급조치 후 다시 출발하겠다고 통화가 되었습니다. 선두에 전화를 걸어 사실을 알린 후 제가 기다려봅니다. 액션캠 화각덕에 아주 다이내믹 하네요 다행히 영호형과 만나 10분 정도 달리니 선두그룹이 쉬고있던 장소에 도착. 스텝을 점검해봅니다. 영호형이 급한데로 눈 앞에 보이던 타이어 집에서 이것저것 빌려 철사로 응급조치를 취했어요. 제가 상훈군에 부탁해서 챙긴 공구로 다시 제대로 응급조치를 취해봅니다. 미케닉이 있어 다행히 임기응변을 발휘해 박투어 중에는 문제 없도록 조치 완료 길 한켠에 서서 쪼그리고 앉아 모여있으니 사람들이 다 쳐다봐요.. 안동 입구 경상북도 안동시 수상동 543-2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04170141&amp;quot;,&amp;quot;latitude&amp;quot;:&amp;quot;36.5462959&amp;quot;,&amp;quot;markerLatitude&amp;quot;:&amp;quot;36.5462959&amp;quot;,&amp;quot;markerLongitude&amp;quot;:&amp;quot;128.7025291&amp;quot;,&amp;quot;title&amp;quot;:&amp;quot;안동 입구&amp;quot;,&amp;quot;longitude&amp;quot;:&amp;quot;128.7025291&amp;quot;}&gt;지도보기&lt;/a&gt; 가까스로 안동 입성. 시간이 지체되서 앞으로는 타이트하게 달려야 할 것 같아요 참 멀쩡하던 바이크가 하필 오늘..이번 박투어..쉽지 않겠습니다.. 전문 미케닉의 출장 수리로 정비 완료 2차 휴식지로 예정된 단양IC 인근 휴게소. 사실 여기서 간단하게 먹고 강원도에 입성 할 예정이었는데, 무슨놈의 막국수가 50분이 걸린답니다. 그렇게 바쁜 것도 아니구먼..고민 할 것도 없이 그냥 나와서 북진하기로 결정 이미 점심시간을 넘긴 시간..배고파 뒤지겄는데..아침에 돼지국밥 하나 먹고 올 걸 그랬어요..새벽에 갈까 말까 하다 그냥 왔는데.. 라이테크 팀이 기다리고 있다는 연락을 받아 서둘러 가봅니다. 생각보다 시간이 지체되었네요  힘들지만 즐겁습니다, 단양이니까 조금만 더 가면 강원도고, 라이테크 팀과의 집결지가 나옵니다. 다시 출발 빨간 알원과 쿠시타니 메쉬후드재킷이 정말 잘 어울리네요 가는 길 내내 로드를 잘 서주신 재근형님. 트레일러 운전을 하시는 덕에 모르시는 길이 없습니다 정말 놀라워요 재훈아 미안해..비주얼이 너무 안좋아서 많이 안찍었어.. 빡센 고갯길도 넘고 ..계속해서 달려달려 지쳐갈때쯤 드디어 도착한 3차 목적지 강원도 새말입니다 너무나 기쁩니다 너무나  드디어 강원도다 진짜 힘들더군요  근데 한참전부터 기다리고 있던 라이테크 팀이 없습니다..뭔가 이상한데..우리가 많이 늦었는데 먼저 가버리셨나 걱정돼 전화를 걸어봅니다  우리때문에 식사도 못 한 라이테크 팀을 기다려봅니다. 아이러니 하게 바로 1Km 여 밑 식당에서 기다리고 계셨던 라이테크 팀. 한참 기다리셨죠 다행히 조인 속속들이 도착하는 라이테크 크루들 라이테크의 수장 승원이형 많이 기다리셨죠 죄송합니다  풀튜닝 BETA 알원의 윤용복님도 오셨어요 계속 눈이 가던 레드컨셉의 YZF-R1M  반갑습니다 장거리를 흔쾌히 따라오신 MT-07 여성 오너분까지 라이테크팀도 7대나 합류했습니다  새말한우타운이지만 저녁에 고기를 양 껏 먹어야 하니, 한우는 패스하고 뜨끈한 갈비탕으로 늦은 식사를 시작합니다. 시장이 반찬이라 그런지 공기밥 두그릇이나 먹었네요  많이 기다리셨습니다  다들 허겁지겁 식사 갈 길이 멉니다, 양양까지 또 백여Km를 달려야 하기 때문에 서둘러봅니다. 새로 만난 식구들을 위해 다시 액션캠 투입 배경이 좋아 그냥 찍어도 그림입니다 거기다 머신들도 다들 너무 멋져요 베놈간지의 YZF-R1M 베놈간지2의 베타알원 풀튜닝 R1으로 유명한 윤용복님의 애마 부럽습니다  그 와중에 승원형의 앞타이어 절약 로드 서시고 저속그룹 챙기시고 고생하신 와일드독 형님 생전 처음 보는 강원도 산골을 굽이굽이 넘어.. 여긴 어딘가 싶을 정도로 멋지게 뻗은 새길이 등장. 여기가 아니다 싶어 방향을 돌리려는 찰나 갑자기 경찰이 유턴하며 저희를 세우네요. 알고보니 저희가 댓수가 많고 소리가 크다보니 신고가.. 다행히 시골길에 주의 운전 하시라는 말씀을 듣고, 길도 알려주시고 훈훈하게 마무리. 아무튼 위기()를 잘 넘기고, 경찰관께서 알려주신 길로 방향을 바꿔 다시 전진 날씨 하난 정말 기가 막히는구만유 이제 100Km도 안남았어요 아니 근데 쭉쭉 전진하다 보니 로드서신 재근형님이 갑자기 정차 하시길래 살펴보니, 이럴수가  엊그제 박스 깐 R1M의 RS10 타이어에 펑크가  평창을 통과할 때 보니 올림픽 때문에 온 전신만신 길이 공사중이어서 정말 힘들었는데 그 때 뭘 밟았나봅니다..어쩔 수 없이 긴급펑크수리를 불렀고, 숙소까지는 약 50Km가 남은 상황. 결국 재근형님과 와우종경형이 남고, 제가 로드를 서서 숙소까지 가는걸로 결정했어요. 강원도 산골의 굽이굽이 고갯길을 30Km을 넘어 만난 반가운 이정표 주문진. 주문진에서 5분여정도 달려오니 드디어 우리의 숙소가 드디어 도착 했습니다 드디어  바이크만 16대라 주차하려니 일이네요  다들 고생하셨습니다. 압도적인 야마하 바이크역시 서울 광진구 야마하와 창원 야마하가 뭉친 결과답네요  레드 컨셉의 R1M 다들 모여서 숙소에서 짐도 풀고 허리도 좀 펴봅니다라이테크 팀은 2층을 예약했어요, 결국 독채 펜션이 전부 우리 것 2층에선 바로 건너 바다가 보입니다. 나무가 울창해서 잘 안보이는데, 해안선 그대로 쭉뻗어있어요. 정말 너무나 파도가 높고 시원하고 멋진 동해바다. 아직도 가슴속에 남아있습니다 정말 장관이었어요. 그렇게 높은 파도도 처음보고..저 바다 너머로 한참동안 아무것도 없다는 사실이 정말 신기했어요. 육지에 사는 촌놈에겐 장관 그 자체입니다. 기분 좋아 셀카도 남겨봅니다  20대인 저와 재훈군 수명군 상훈군만이 바다에 나와 놀아봅니다 30 40대 형님들은 다들 절레절레 안오셨어요 수영은 못하지만 물을 정말 좋아하는 저라서 간만에 신났네요. 고운 모래에 끝없이 펼쳐진 바다에 몸이 휘청할 정도로 강한 파도 말 그대로 일직선으로 바다가 팔쳐져 있습니다. 저도 부랴부랴 뛰어들어가봅니다  다들 슈트 안에 쫄티 그대로 뛰어들었어요  저기 다가오는 파도가 진짜 높습니다 티가 안나내요 실컷 놀다 해가 슬슬 지는통에 얼른 나와서 씻고, 장을 보러 왔습니다. 라이테크 형님 두분과 지피에선 저와 종경이형 네명이서 왔어요, 관광객이 많은 동네라 그런가 마트가 제법 잘 되어있어요. 역시 펜션 바베큐엔 돼지고기죠 . 목살로 듬뿍 구매 장을 보고 돌아오는 길, 험난 했던 오늘 여정이 끝나감을 알리는 노을이 멋지게 펼쳐집니다. 저 노을도 지금 다시 생각나네요..이게 바로 여행의 묘미 아닐까요 창원촌놈이 강원도에 덜컥와서 느낀 정말 감동적인 노을 이었습니다. 1층 옆 테라스도 완전히 우리 거 1,2층 식구들 열심히 고기를 구워봅니다  배가 고파서 다들 허겁지겁 형님들께서 고기를 너무너무 잘 구워주셨습니당 2층에선 바로 옆 계단을 통해 테라스로 직통 정말 편한 구조의 펜션입니다. 삼삼오오 모여 양껏 배를 채워요다들 고생많았습니다. 로드로 고생하셨던 재근형님이 고기까지 구워주셨습니다 정말 감사드려요 형님 라이테크 팀은 우두머리 승원형이 직접 구우시고 아주 맛나게 드셨습니다  우리도 질세라 먹방 시원한 술도 빠질 수 없죠 저 왜이렇게 돼지 같이 나왔죠 액션캠 무습네요 아무튼 고생한 우리 지피팀다들 수고하셨습니다 라이테크팀도 같이 한 장여기까지 찾아주시고 기다려주셔서 감사드립니다 어느정도 배가 차니 이제 술도 마시며 담소타임 드디어 제대로 등장한 도훈이형.. 감사합니다 슬슬 취기가 오르는구만유 밖에서 한참 먹다 고기도 다 떨어지고..강원도라 그런지 슬슬 춥더군요  실내로 자리를 옮겼습니다. 그새 수명군은 안주를 위해 컵라면을 끓였어요. 딱 지것만. 재훈군은 술을 안마셔서 대신 풀무원샘물을 흡입하네요, 그 사이 막내들이 라면을 기깔나게 끓여왔습니다 2차전 시작다들 모여모여  라면을 한번에 많이 끓였는데 제법 맛나네용  라면을 안주삼아 다들 부어라 마셔라 하고 있습니다. 다들 반갑습니다건배 저컷을 찍는데 상훈군이 뒤에서 또 찍어주었네요  서울과 창원에서 왔지만 바이크 얘기로 하나가 됩니다. 계속해서 쉬지 않고 쳐먹는 수명군. 그새 라면이 다 떨어져서 추가 주문을 받아서 제가 조리해갔답니다 정말 끝나지 않는군요 부어라 마셔라  결국 모자라서 치킨도 시켰습니다  주문진 근처라 치킨집이 늦게까지 배달을 하네요 술기운이 오르자 아끼는 동생에게 바짝 붙어 한 잔 하시는 승원형  마음이 따뜻한 남자입니다  쉴 분들은 먼저 방으로 들어가 쉬시고..나머지 인원들끼리 계속해서 술을 마셔봅니다. 열 몇명이 앉았던 자리가 엉망이 되버리는 건 당연하겠죠  내일 아침에 치우는걸로 어차피 펜션이 넓어 잘 곳이 많습니다  그렇게 강원도 박투어의 첫 날밤이 깊어갑니다. 후기 쓰는 지금도 이 때가 아련히 기억나네요아 다시 박투어 가야겠습니다 1부 쓰는데도 정말 시간이 오래걸렸습니다. 2부도 오늘 중으로 업로드 할 수 있도록 해볼께요  지피의 바이크로 떠나는 여행은 계속됩니다 지피 모터스 ( GP Motors) 통합창원시 야마하 협력점  혼다,가와사키,스즈키 일본 모터사이클 DUCATI,BMW,MV Agusta 등 유럽 모터사이클 KYMCO,SYM 등 대만 모터사이클 신차 상담 및 출고, 중고차량 동시 취급 사고수리,보험처리,보험대차 전문 이륜차 구조변경,환경검사 대행 및 촉매장착  브릿지스톤(BridgeStone) 모터사이클 타이어 대리점   모터사이클 용 각종 이탈리안 파츠 취급 라이테크(Ligtech) 경남 총판 떼르미뇨니(Termignoni) 머플러 취급 아팜(AFAM) 스프로켓 매트리스(Matris) 서스펜션, 스티어링 댐퍼 오즈(OZ) 레이싱 휠 TK(TK Disk) 브레이크 디스크 프렌튜보(FrenTubo) 브레이크 라인 도미노(Domino) 레이싱 그립 캡잇(Capit) 타이어 워머 이탈리안 레이싱 컴포넌트(IRC) 퀵 시프트 풀식스(FULLSIX) 카본 파츠 쿠시타니(Kushitani) 라이딩 기어 그리고 , 전세계 권위있는 레이스 미케닉의 선택 베타툴(BETA Tools )']</t>
  </si>
  <si>
    <t>http://blog.naver.com/PostView.nhn?blogId=gpmotors2427&amp;logNo=221030614440&amp;redirect=Dlog&amp;widgetTypeCall=true&amp;directAccess=false</t>
  </si>
  <si>
    <t>놀먹보 콩지의 행복...</t>
  </si>
  <si>
    <t>[' 엄마랑 여름휴가 마지막 여름휴가는 엄마랑 강원도 2박3일 양양1박 속초1박 아침일찍 양양으로 궈궈 7시45분에 대전에서출발 휴게소 두번들리니 11시30분 양양도착 엄마랑 여행이라 무리하지않고 쉬엄쉬엄 세끼 잘챙겨먹고 힘들지않게가 요번 여행테마 첫방문지는 송이버섯마을 버섯전골2인분 처음부터 감칠맛있게 우와 이정도는 아니였지만 깔끔한맛이였다 송이향도좋고 건강건강이 밥상에묻어있다. 특히 사장님 엄청친절하심 맛있게드세요 필요한거없으세요 계속 물어봐주시더라는.. 갈때는 맛나는 복숭아랑 건강차도 한잔 처음부터 기분좋다 두번째코스는 낙산사 낙산주차장에 주차하고 눈치껏 산길로 오솔오솔 낙산사엄청넓더라는 낙산주차장으로 올라가면 사람들이 별루없다 여기옆길로하면 바다가보이는절이 쭉 요기다음부터는 덥고힘들어서 안찍음 불교인 우리어머니 역시부처님 만나는길은 험난하다며 그냥 산에 올라가는거였으면 힘들다하셨을텐데 부처님만나러가는길은 힘들지않으시단다  원래 죽도해변에 가서 바다보고 파머스 키친에서 햄버거먹을라했는뎅 둘다피곤해서 숙소로 동호해변에있는 마레삐노 사장님 음청 친절친절 우리는 안코나방 3층이다 파도가 장난이아님 워터파크 파도풀인줄.. 재밌는데 경찰분이 오셔서 다쫓아냈다 물에들어가면 안된단다.. 걸어다니고 놀았더니 밥먹을시간 원래 성호한우가려다 그옆에 대흥한우로 갔는데 우리는 그닥.. 38000원짜리 모듬셋트인가 소고기의 부드러움이 없었다 마지막서비스 육회와 간장게장이 제일 맛났다 엄마랑 파머스키친가서 햄버거먹을걸 잠깐의 후회를 했음.. 마지막날 꼭 가서 먹을거다 회포장해서 먹으려면 어디서 먹냐고 한우아줌마한테 물어봤더니 전진항가라고 알려주셔서 갔는데 우리가 원하는 회센터가 아니였음 회가게더라는.. 그래서 다시 물치항으로.. 가는길에 후진항있었는데 이름이 별루가 안들어감.. 물치항에있던 등대 맞은편에 흰색버섯등대도 있다 회센타는 2층으로 나누어있는데 사람은 많지않았지만 우리가원하던곳 광어우럭세꼬시해삼오징어 30000원 물치항 세현이네 사진올려도 되려나.. 사장님 미인이신데 칼질도 잘하시더라는 머쪄용 저녁에 엄마랑 회에 쏘맥먹고 자야지 파도소리는 철썩철썩 불꽃도 팡팡터지고 한화는 NC한테 지고있지만 나와 엄마는 Happy day']</t>
  </si>
  <si>
    <t>http://blog.naver.com/PostView.nhn?blogId=karenremon&amp;logNo=220465019031&amp;redirect=Dlog&amp;widgetTypeCall=true&amp;directAccess=false</t>
  </si>
  <si>
    <t>안녕? 양뀨예요!</t>
  </si>
  <si>
    <t>[' 김뀨가 몇 일 전에 속초를 다녀오더니 갑자기 속초 바다를 가자며 징징징 성수기가 끝나는 시점이라서 가기로 함  그냥 밤바다 보고 힐링하려는 목적 10시 30분에 양양행 버스를 타고 자정 넘어서 도착함 하지만 하필 오늘은 개 폭우였다  어제부터 내린 비가 그치질 않아서 심란 양양에 내리니 부슬부슬한 정도라 다행이었음 숙소는 파인비치호텔 이었는데 ................................. 진짜 이 정도면 사기죄 아니냐 사진 정말 .......진짜 시설 후집니다 방에서 이상한 찌린내같은거 오져요 방을 바꿨는데도 소용없음 뭐지 그 이상한 암모니아 냄새같은거....... 하여간 잠은 잘 생각이 없습니닷 오늘은 바다를 봐야하니까요 비가 오지만 나가봅니다 하지만 양뀨의 표정은 이미 썩음 숙소 보고나서 차오르는 분노를 표출할 곳이 없었는데 비도 오니까 진짜 승질이 뻗치고 있었음 김뀨가 미안해했지만 다음엔 나혼자 올게 하는 염장멘트를 하도 질러서 더 스팀이 오름 서로가 성질을 부리며 외출행  하지만 바다가 1도 안보이고요 사진이 없는 건 정말 안보이기 때문이고요 파도소리는 나는데 어디가 바다인가요 무작정 걸으면 실종될 것 같은 음산함  할 수 없이 편의점에 갔습니다...... 이게 뭔 일이야 여기서 난 뭘하는 거지 그 와중에 저 오뎅한그릇 ........... 미쳤냐 오뎅 7개 들어잇네요 또 화가남 맥주로 심신을 달래보려고 했는데 지난 얘기들을 두런두런 하려던 계획과 달리 우리 커플은 지난 얘기를 하며 또 싸움    오늘은 양뀨는 뚜껑열린 주전자 삐이----------익--------- 비가 조금 오지만 나가봄 조명 있는 곳으로 갔음 이제 바다가 보이네여 돗자리를 깔고 앉아봅니다 사람 1도 없고 무섭고 좋음 화났지만 셀카는 찍어본다  슈퍼가 24시 하길래 먹을 것과 맥주를 더 사옴 그래 어차피 숙소도 후진데 뭐 하러 들어가 여기서 앉아서 시간을 보내봅니다 목적을 달성했스요 오늘 일 하루종일 하고 퇴근하자마자 밤바다로 떠나온 로망노동자 김뀨 그의 얼굴에는 진한 후회가 쌓여있었읍니다...... 그렇게 두세시간을 폭풍 수다 아까 싸운 것도 화해하고 그냥 시덥잖은 수다 다다닫다다다 그래도 이 순간이 급 행복하게 느껴졌음 술과 과자가 있는 곳이면 어디든 행복하지만  바다소리를 들으며 저 멀리 오징어배를 보며  하여간 고생은 했지만 낭만적이었음 한 3시까지는 그랫음 그러나 4시부터 지옥의 졸림문이 열립니다. 일하고 온 김뀨 기절직전  졸지 말라고 더 세게 입을 털어봅니다 쨍알쨍알쨍아앙아랒쨍아 그렇게 대망의 일출 구름이 많아서 해가 보이진 않지만 어딘가 동쪽에서 슬슬 비치는 하늘빛 5시 반쯤 이었나 천지가 밝아지고 있습니다 여러분 캬 해가 떴습니다 숙소로 돌아가서 11시 체크아웃전 까지 기절  피곤하니까 뭐 어떻게 잠들었는지도 모름 새벽에 맥주 500미리를 4캔 마신 양뀨는 속이 불편했어요 이름만 들어도 건강해보이는  낙산 전진마을 콩밥상 외관이 엄청 깔끔해보여서 그 많은 낙산해수욕장의 식당들을 제끼고 입성 메뉴는 마음의 눈으로 보는 거죠 두부전골 김치찌개 이런거 있었어요 버섯두부전골 시킴  생태탕 먹고싶었는데 생선 싫어하는 김뀨..... 비주얼이 상당히 괜찮구만 반찬들 저기 저 생선 존맛 리필했읍니다 옥수수 막걸리는 기대 이하 옥수수 맛도 안남.... 5천원에 1리터 짜리라서 가격은 굿 꺄앙 끓였어요 맑은 국물인데 떠먹자마자  잉 내가 생각한 개운고 감칠맛나는 고런 전골 느낌이 아니었다 그냥 순하네.......하고 먹는 중에 앜 양념이 밑에 깔려있었던 거시어따 뒤적뒤적하다보니 어느새 국물이 빨개짐  이거지  이맛이다 그래도 자극성은 1도 없고 맵지않았음 해장용으로 굿이었고 순한 아침이었음 고기를 찾아보자 전골이니깐 고기 여깄네 후후 아침은 소식하는 편이라서요. (정색) 전진마을 콩밥상 낙산 맛집이라고 인정함 건강하고 순한 맛 두부 좋아해서 만족함 인테리어 깔끔하고 넘나 마음에 듬 분명히 관광이 아니라고 했는데 또 관광 여행이 되어따  힐링이라매 왜 등산이냐고 2차로 뚜껑 오픈  부쩍 어려보이고 싶어하는 김뀨 (30세) 온갖 신경질 후에야 하산할 수 있었습니다 큰 부처님 상에는 전 관심이 없으요 그래봤자 본 것 중에는 해변가의 포메리안 엉덩이 밖에 생각이 안난다고 근처에 라메블루라는 까페로 가서 깔루아+아메리카노인 까페깔루아 한잔 때리고 왔슴니다 저 사진의 크리스피 포테이토 개존맛 슈퍼에서 걍 산건데 왜케 맛있냐능 ;;;;;;; 그로케 우리의 나들이는 끝 집에 도착하자마자 양꾸끼졸 이런 밤나들이는 처음인데 왜 밤바다 밤다 노래를 하는지 이해함 정말 마음이 편해지고 내가 지금 바다에 있는게 비현실처럼 느껴져서 더 신기함 연인이랑 만나도 이제 핸드폰만 만지작 거리는 시대인데, 바다는 보고만 있어도 시간이 간다더니 진짜 그렇더라 같이 있는 사람이 김뀨라서 넘나 다행이라는 생각이 들고, 뭔가 이제는 내 가족 내 분신 같은 느낌이 듬. 피곤해하면 안타깝고 아프면 눈물나는 하여간 나중에 또 온다면 김뀨가 피곤하지 않은날  그 때 밤을 또 지새우고 싶다']</t>
  </si>
  <si>
    <t>http://blog.naver.com/PostView.nhn?blogId=yhj915&amp;logNo=221078730152&amp;redirect=Dlog&amp;widgetTypeCall=true&amp;directAccess=false</t>
  </si>
  <si>
    <t>중국역사지리</t>
  </si>
  <si>
    <t>[' 남북조 풍운세월 전진의 부견황제 왕맹출산 저족귀족들이 건립한 북방정권의 영웅황제 부견은 비수지전으로 유명한데 중국사상 성공과 실패의 신화를 남겼다 부견의 성공은 왕맹과 불가분의 관계로 성공을 이루는데 비수지전으로 비극적 일생을 마친다 궁도말로의 인생으로 영웅의 기개가 한사건으로 물거품이 되는데 비수지전의 실패로 공적은 묻힌다 그러나, 부견은 중국북방의 통일 서역평정 한문화발전의 대공적을 갖는데, 조부 부홍이 특별히 양성한 인물로 한문화기초가 강한 인물이다 14세시 용양장군이 되고 박학다재한 인물로 조부와 백부의 황위를 탈취승계하여 북방의 할거정권을 통일하고 강대한 전연과 서역을 정벌하고 인재등용으로 대제국을 건립한다 왕맹은 부견의 성공을 도운 인물로 지략가로 왕맹과 부견은 불가분의 군신관계로,장안부근의 화음산에 은거하던 왕맹은 30세에 출사하는데, 신선색채의 인물로 박학하고 병법에 뛰어나 모든 전쟁에서 책략으로 승리한다 왕망은 원래 동진을 정통으로 생각하나 장안을 수복한 환온에 실망하고 부웅의 아들 부견에 출사한다 환온은 장안에서 진공을 멈추고 동진의 황제가 되기를 원하고 가족의 전권장악을 기도한다 동진조정은 철수를 바라고 병권을 탈취하고자 하는데,동진의 권문세가들은 이제 북방천도를 거부하고 안정된 현실고수를 바란다 환온은 왕맹의 명성을 듣고 군영에서 만나는데 남루함에 놀라고,천하대사에 박학한 비범풍격에 다시 놀란다 왕맹은 이를 잡으며 대화하는데 捫虱而談이란 저명성어가 생겨나고 문인의 청렴의 상징이 된다 왕맹은 환온의 내심을 읽고 정곡을 찌르자 놀라고 환온은 왕맹에 막료역할을 부탁하는데 양식마져 부족해 철병하는데 왕맹은 환온의 인격을 회의하고 협조를 유예한다 왕맹은 스승과 다시 은거하는데 부견의 수하로 부견의 부친과 태자 부장의 전사후 부견에 대한 참언이 생기고 황제 부건은 미신을 중시하여 부생을 황제로 승계시킨다 부생은 참언을 유포하여 황제가 되는데 흉포하여 당형 부청이 병변을 준비하게 되고 실패한다 부견은 이를 교훈으로 하여 근신하며 기회를 노리는데 모두가 전전긍긍하며 지켜보는데, 강족인 요양 요장형제가 3만군사로 장안북부에 진군하는데 부생은 광평왕 부황미와 동해왕 부견을 보내 응전하게 하여 강족은 실패하고 요양이 투항한다 부황미와 부견은 부생을 공격하여 사촌동생인 부생을 살해하고 부장 여루파의 건의로 왕맹을 출산시켜 신정권을 시작한다 부견의 달빛아래 찬위 부생의 시기로 부견은 생사존망의 위기를 감지하는데,궁녀가 부법 부견형제를 내일 참수한다는 누설로 이위가 부견에 알린다 진서에는 부법의 꿈에 위험을 알리는 징조로 조반을 준비했다 하는데 수백명으로 궁중진입후 조반에 성공한다 부생은 잠에서 깨어나 호령하자 황제폐위선포후 시호를 厲라 하고 사형에 처하는데 술을 요구한다 부생은 시간을 벌려하여 술을 계속마시나 원병은 오지않고 사형을 당하는데, 부견은 형인 부법에게 양보하나 적자인 부견의 등극을 권한다 그러나 부견은 장자의 등극이 정당하다고 겸양하고 상호 양보하는데 부견의 모친 구부인은 사직을 중시하라 하여 부견의 등극을 선언한다 자치통감의 기록으로 모친과 왕맹은 부견의 계위를 준비한 것으로 보이는데 이위의 도움이 컸다 이위와 구부인은 친척으로 이위는 대신들의 의견이 통일되지 않아 구부인을 불러 상의하는데 부견은 천왕이라 하고 황제호칭을 거부한다 대진천왕이라 부르고 겸양하는데 모든 신분을 한단계 내려 조정하고 부법은 높은 위망으로 화합을 중시한다 부법은 군사령관이 되고 승상의 직무등 실권을 장악하고 5개의 군정대권을 차지한다 그러나 부견즉위후 청하왕 부법의 집은 문전성시로 태후는 이를 염려하는데,이위와 협의후 부법을 사사하고만다 부견이 알았는지 모르나 유목민족의 여성의 권세는 대단한 것으로 홍권강화조치로 부법은 살해된다 왕맹보정 부견은 천왕으로 등극후 조정수명과 흥수수리 농업발전 학교건립 민생개선으로 다음해 대한후 농업의 흉작으로 절약정책으로 모범을 보이고 비단옷을 버리고 음악을 폐한다 보석을 관병에 나누어주고 생활보조로 인심을 얻는데 모두 왕맹의 건의로 이루어지는데 승상의 권력을 수여한다 부견은 왕맹을 얻은후 류비가 제갈량을 얻은 듯이 기뻐하는데 특권이익집단의 거부로 개혁이 벽에 부딪히는데 더욱 인재의 발굴과 교육을 중시한다 귀천을 넘은 인재의 등용과 개혁으로 인심을 얻고 전쟁을 신중하게 하고 재물의 약탈과 분배를 공정하게 한다 반유목 반농경의 저족은 부홍정권 건립후 귀족층이 형성되고 불만으로 후진의 첫수도인 시평은 장안에서 서변으로 현인데 관중평원의 부유한 만호이상의 현으로 부견의 조부가 건국한 곳으로 귀족집거지로 왕맹을 시평령으로 임명하여 개혁을 시작한다 부견의 모사로 상서보다 높은 직위로 3품관원에 임명되고 왕맹은 모수자천으로 대진율령을 지키도록 한다 귀족들의 위법에 태형으로 집법하는데 죽는자도 생겨 민중의 지지를 받는데 권귀들은 불만으로 대립한다 그러나 고장후 번세공은 왕맹에 대립하여 강력반발하는데 개국원신으로 세력을 결집하여 왕맹을 배척한다 왕맹은 당세공명이란 별명으로 강직한 성격으로 일관하여 부견과 번세는 조정에서 싸우게 된다 번세는 체포되어 서마주에서 처형하는데 모욕적 죽음을 맞고 귀족들은 더욱 반발하여 부견은 이들을 태형에 처한다 이후 대신들은 왕맹을 존중하고 전진의 실력은 강화되고 십수년의 상호동맹이 성립하고 부견의 인재등용은 성공한다 당시 함양은 동경으로 제2의 도시로 경사안정의 중요지역인데 부견은 왕맹을 함양내사로 임명하는데 문란한 질서를 잡는다 부견은 왕맹을 이부상서로 임명하여 수석으로 하여 좌복예를 겸해 관중의 치안기구 사례교위를 맡긴다 보국장군을 겸하고 5차례 승진후 36세로 중용되어 직무능력이 너무 탁월하여 아무도 이의를 제기하지 못한다 왕맹은 이러한 신임으로 전진의 개혁으로 국력은 날로 강해지고 차사를 데리고 일을 하게 된다 이후 경조윤으로 치안을 확보하는데 부생의 폭압으로 질서가 무너져 천하의 안정을 위해 경사안정을 시작한다 선제의 모친황후의 동생 강덕을 본보기로 참수하여 모두를 놀라게 하는데 시체를 방치(기시형)하여 귀족들을 경고한다 반란평정 강덕의 가족은 군사적 권력으로 변경의 강력한 군대를 장악하고 있던 가족세력으로 그들의 분노를 가져온다 왕맹의 호강세력에 대한 탄압은 반란을 야기하여 강태후의 아들들의 부견에 대한 불만으로 탈권자로 본다 황권탈취와 탄압으로 극도로 분노하고 부등이 조반하는데 부견에 평정되고 연루자들이 많아 후환이 많아 왕맹은 엄벌로 후환을 막으려하나 인의를 중시하는 부견은 거절한다 오호십육국시기 북방의 제후국은 20여개가 건립되는데 4개정권이 흉노가 건립한 것으로 상당한 역량으로 후진에 모두 귀순한 상태로 좌현왕 유위진이 장성이남 이주를 요구하는데 부견은 환영한다 부견은 화륭지술로 소수민족을 선대하는데 흉노 수십만이 장성이남의 수초가 많은 지역으로 이주후 안정된 번영을 이룬다 흉노는 유목과 약탈로 생활하는데 흉노가 재보와 미녀를 은덕에 보답하는데 부견은 화를 내고 거부한다 유위진은 진국북부에서 대국의 선비족과 연합하여 전진을 공격하고 부견은 화평책을 제의한다 강덕집단의 5공반란에 영합하여 전진을 압박하고 공격해오는데 우현왕 조곡과 장안을 향해 진군하고 2만기병으로 섬북을 점령한다 부견은 소수민족우대정책이 실패하자 실망하는데 전진의 국력은 강해져 파병으로 우현왕을 비롯한 4천명을 살해한다 놀란 좌현왕은 도주하여 유위진의 후미를 추격하여 흉노는 철저히 궤멸되고 조곡의 두아들을 양분하여 이성에서 장자는 후로 봉하고 동서로 거주하고 통치하게 한다 인구는 7-8만으로 흉노는 성은 없고 이름만 있었는데, 씨를 성으로 훗날 다음절의 복성을 갖게 되는데 한문화의 영향으로 성은 중시하지 않은나 한고조 류방시 류성을 하사한다 흉노는 부락수령의 성을 따르는 전통이 생기고 흉노정벌후 부견은 섬북에 소수민족을 모아 진의 법률을 적용시키고 부성을 주어 안치한다 이후 아들대에 부류의 동생 부유가 조반하게 되는데 장안이북의 북군에서 북방의 흉노를 막는데 정예부대로 장안은 비운상태로 왕맹을 보내 늘 시찰하고 장안을 유수한다 부유의 병변을 장안습격을 막는데, 친형제 부쌍과 연합하여 장안을 다시 습격하나 용서한다 부견의 인의조치는 역사상 보기 힘든 것으로 부견은 용서하는 조서를 내리나 거부하여 평판한다 이들은 장안진공중 왕맹군에 모두 저지되고 고향으로 돌아가는데 부류부자는 살해되고 장안동변의 섬성으로 퇴각한다 섬성에는 부유가 대기하여 고군분전하나 전연에 구원을 요청하고 군대파견을 바라는데 왕맹에 의해 진압된다 1년 2개월의 5공반란은 모두 평정되는데 전연은 관망하고 시기를 기다린다 연구진원 남북조의 대할거국면에서 동진 전진 전연 대국으로 나누어져 전진의 5공반란으로 연국도 내부사정으로 역할을 하지 못하는데 전연은 황실의 세력다툼으로 모용각이 실력자로 연국의 오왕인 동생 모용수와 낙양을 포위하는데 진의 변경상 중요성시를 점령하여 부견은 손수 출전하고 모용각은 퇴각한다 모용각은 병으로 사망하는데 황제가 나약하여 다섯째 동생 오왕 모용수에 병권을 전하여 넷째 모용평은 모용수에 맞서 동탕국면이 된다 모용각사후 모용평과 혼태후가 모용수를 배척하여 황실내부의 분열로 부유의 구원을 하지 못한다 모용평은 부견에 포섭되어 흉노의 구원을 방해하는데 모용수의 의견을 거부하여 호기를 놓친다 연국은 전진에 비해 국력이 수배로 동진과 연합을 기도하고 기회를 노리는데 당시 실력자 환온과 전진을 노린다 환온은 동진의 권력집단으로 황제를 노리는데,병변을 위해 배후의 전연을 우방로 회유한다 354년 북벌로 낙양과 장안수복후 조정의 천도거부로 퇴병하여,369년 환온은 5만기병으로 3차북벌을 하는데 58세로 급한 마음으로 전연을 멸하고 황제등극을 노리는데 하남 산동에서 환온의 참모 희초는 운하의 준설로 운량을 건의하는데 비가 내리지 않아 실패한다 7월들어 추위가 오자 병사들의 의복부족으로 연국수도 업성부근에서 보급의 부족으로 북벌은 실패한다 연황제 모용위는 18세로 북으로 도주하고자 하나 모용수가 견수를 주장하고 5만기병으로 환온을 막아낸다 전연은 전진에 구원을 바라는데 6월에 장안에 특사를 파견하는데 출병을 거부한다 전연은 호뢰관 이서의 강토를 바치겠다고 약속하는데 신하들과 협의하는데 15년전 환온의 1차북벌시 연은 전진의 구원요청을 거부한 과거를 회상하고 거부한 것이다 그러나 왕맹은 부견에 비밀리에 연국지원을 설득하는데 순망치한의 원리를 강조하여 통일천하의 지원이 된다고 강조한다 이후 연을 정벌하는 전략을 강조하여 2만기병을 출병하고 연에 통보하여 모용수는 고무되고 연은 반격으로 환온은 퇴병하는데 연군의 매복으로 전패한다 운하의 배 수백척은 소각하고 후퇴하여 진연합병의 정확한 전술로 3만병력이 손실을 보고 환온은 절망하고 후퇴한다 전후 전진은 사자를 보내 호뢰관 서변의 영토할양을 요구하는데 연의 사신 양침이 장안으로 와 사냥중인 부견에 영접의 소홀을 항의한다 부견은 사과하고 행궁에 접대하는데 일개월을 머물고 영토할양에 부정적으로 임한다 오왕투진 연국은 전진에 약속한 호뢰관이서 영토할양을 지연하는데 모용수가 전진으로 망명하는 사건이 일어난다 연국의 유능한 황족 모용수가 전진에 투항하는데 동진의 격퇴에 최대공로로 위망이 높아지는데 형인 태부 모용평은 질투하고 태후와 전정으로 불만을 야기한다 가족혼씨는 북방 유목성씨로 선비어로 길상이라는 의미인데 한족들의 변칭으로 음으로 표시한다 이들은 모용수가족을 제거하려 하여 조정대신들의 불만을 자아내고 모용수는 가족상잔을 피해 정쟁을 피하여 도피를 결심하고 남북의 적을 피해 전진으로 망명하게 된다 결맹국인 전진으로 도주하고 사냥철을 이용하여 수백명의 친신들과 탈주를 실행한다 부견은 보고를 받고 기뻐하고 융중히 접대하는데 장안성교외로 직접 환영을 나가 문무백관과 예우하는 교영을 한다 부견은 모용수와 천하를 공동으로 통치하자고 하여 감격하게 하고 대환영하여 모두가 놀란다 모두에 상을 내리고 융중한 대우를 하는데 왕맹은 모용수의 역량이 높아 살해를 바란다 그는 전진의 복심지환으로 보고 비밀리에 부견에 제거를 건의하나 부견은 거부한다 그는 모용수를 중용하고 전연은 사신을 파견하여 정황을 파악하는데,전진은 연국을 무시하고 진의 군대훈련으로 방대한 물자를 동으로 이동시키고 시기를 기다린다 전진과 전연의 결전의 시기가 임박하여 모용평은 부견과 왕맹의 움직임에 우려를 보인다 모용위는 아무러 대비없이 태평한데 사신 양침은 우려하고 전쟁을 예감하고 주요성시의 방수를 건의한다 모용평은 전진의 국력은 아직 연과 겨루기는 어렵다고 생각하는데 인구면에서 큰 차이를 자부한다 전연의 지방관들의 부패와 무능력으로 지방의 통치가 문란하고 사치풍조로 연은 진의 국력에 대한 착오를 한다 연은 면적이 넓고 인구가 많고 영토가 넓으나 모순과 전진의 능력에 대한 인식부족으로 내홍은 깊어간다 호뢰관이서의 영토할양의 지연은 부견의 분노를 자아내고 연국사자는 영토할양을 거부한다 사자는 이웃간의 도움은 당영하다는 연황제의 의사를 전하여 전진의 상하는 연의 식언에 모두 규탄한다 연의 배신기의를 규탄하고 전쟁의 명분을 축적하고 왕맹과 3만정병으로 낙양으로 출병하고 모용수가 향도로 전진하여 낙양성을 포위한다 연은 급보를 듣고 모용평은 모용장에 10만대군을 보내 하북남부에서 낙양으로 향하고 승리를 확신한다 그러나 낙양에서 100여공리에 기다리던 진군에 대타격으로 대패하여 투항자가 속출한다 왕맹은 엄격한 수항식을 갖고 낙양의 백성들에 위의를 보여주고 실력을 과시하고 선전활동을 한다 이후 왕맹은 동정하여 진공하나 실패하고 다시 시기를 기다리는데 장안으로 철병한다 부견의 행운 왕맹은 수십만의 연군을 타파하고 연의 중진 낙양을 점령하는데 모용수와 연에 대한 전면전을 시작한다 부견은 벌연에 왕맹을 통수로 모용수의 세자 모용전을 향도로 하여 연군의 특징을 모두 이해하고 모용수는 왕맹에 패도를 주고 결의를 보여준다 그러나 왕맹은 늘 방심하지 못하고 의심하는데 왕맹은 모용전에 김희를 보내 모용수의 패도를 보여준다 모용전은 회의하고 김희도 의심하는데 몇 명의 수종을 데리고 연으로 도주하는데 사냥을 핑계로 낙양을 떠나 왕맹은 급보를 듣고 모용전의 반변을 보고하고 모용수는 부견의 명으로 체포된다 모용수는 아들의 도주에 놀라고 부견은 다시 용서하고 왕맹의 모용수에 대한 질투를 느낀다 왕맹은 극히 교묘하게 모용수를 견제하는데 왕맹은 6만군대로 전연을 토벌하는데 부견은 기묘한 책략으로 섬서성일대의 황하평원에서 연의 배후를 공격하는데 산서남부에서 배후공격한다 부견은 왕맹을 패상에서 전송하여 후근의 고려를 약속하고 연의 내분으로 순리적으로 연의 중진 호관에 도달하고 진양을 공격한다 왕맹의 지원으로 진양을 정벌하고 남하하여 로천에 도달하자 연은 놀라고 업성의 배후성시로 다급해지는데 모용위는 모용평에 40만대군으로 응전하여 로천의 40만군과 견수한다 진의 7배군사로 속전속결을 원하는데 왕맹은 연군의 약점을 파악하고 묘계로 숭산준령을 넘어 군량지를 5천병으로 공격하여 군량을 소각한다 연황제 모용위가 놀라 모용평을 전략수정하도록 견책하여 진격하는데 진군은 불응하고 등강이 출전하도록 하는데 거부한다 더구나 등강은 군대집합후 왕맹의 대영을 공격하려는데 서성을 처형하려는 왕맹에 반발한다 등강은 출전시 조건을 내세우는데 안정군태수와 만호후를 약속하는데 항명한다 난제 6만의 전진군이 전연의 40만을 이기는데 등상군은 수차의 전승의 공로로 경험이 풍부하여 맹장의 면모를 보여 연군에 승리한다 연군은 진군을 가볍게 여겨 방심하는데 군진이 허물어지고 아침부터 정오까지 격전후 연군의 15만이 투항하고 나머지는 무너진다 진군은 계속 동진하여 업성에 이르고 피로하나 업성을 포위하고 휴정하여 전황을 부견에 보고한다 부견은 어가친정으로 10만군대로 업성으로 가서 왕맹과 합세하여 이위가 태자감국하게 하고 부융으로 낙양을 방수하게 한다 총병력 16만으로 최고의 군병을 투입하여 진국의 총인구는 200만이하로 총동원령을 내린 것으로 국력의 상승국면으로 7일간 행진후 안양에 도착한다 왕맹은 진지를 떠나 부견을 환영나오는데 부견은 놀라고 한문제시 주아부가 세류영에서 황제를 기다리게 한 고사를 상기한다 부견이 안양에 도달하자 연은 놀라고 업도는 불안하여 연의 상하는 출로를 걱정하는데 연국에 인질로 와있던 각국 왕자들은 서로 상의하여 진왕의 인의하다는 소문으로 진에 투항한다 이들은 밤에 비밀리에 업성의 대문을 열어 주는데 모용위는 놀라고 모용평은 2천명과 도주한다 모용위는 강도를 당하고 단신으로 도주하고 진에 포로가 되어 압송되고 연황궁의 재물과 미녀 호구기록은 전진으로 옮겨진다 연의 인구는 천만이상으로 농업국가 최고의 재산으로 부견은 크게 기뻐하여 광대한 영토를 접수한다 하남 산서 하북 산동 요녕으로 대영토인데 모용수가 돌아오자 연의 대신들은 곤혹해지나 용서받는다 고필은 모용수에 관대한 처리를 건의하고 후일에 역할을 강조하자 모용수는 이들을 용서한다 그러나 전진의 향후 발생된 사건의 단초가 생겨나고 비수지전후 전진 붕괴의 원인을 제공한다 부견은 전연황제 모용위를 용서하고 연의 대신들의 투항을 유도하여 인의를 보여주고 인재의 등용을 한다 부견은 왕맹의 권고로 군대를 장안으로 철수하여 왕맹에게 육주의 통치전권을 위탁하고 관리 임명권을 부여한다 부견은 중요한 또 하나의 결정은 후비들과 모용평외 연의 대신들과 업성의 선비인들은 총 4만호를 모두 장안으로 이주시킨다 관동육주의 문화기술 수공업자들과 육주주민들인 오환 선비 오연등 소수민족인 10만호를 관중평원으로 이주시킨다 대신들은 고관으로 임명후 중원과 장안으로 이주시켜 관대한 처리를 하는데 부견의 우대정책의 결과이다 모용수는 모용평과 태후가 죄과가 많아 처벌을 원하나 표현하지 못하고 부견은 여전히 관대한 처리를 기본으로 한다 이들을 연국의 범양에 연금하고 관직을 수여하는데 사마광의 자치통감에서 혼용한 대신들을 중용한 것을 부견의 실패의 원인이라 평한다 모용수는 관군장군으로 덕고망중으로 연은 중흥이 가능하게 되어 15년후 복국이 가능해진다 전진의 권익은 부견에 연의 복벽심리를 고려해 황족들을 살해하도록 건의하나 부견은 거절하고 감화 교육을 하도록 한다 왕맹은 서면으로 제출하나 부견은 조서로 등강은 정국장군으로 임명하고 사례교위를 겸하도록 한다 소장 고굉지신 왕맹과 부견의 합력으로 전진은 강력한 국력으로 대제국으로 기본적으로 371년 북방을 모두 통일한다 장성이남 회수이북으로 남의 동진을 제외하여 인구와 경제력이 동진을 초과한다 왕맹은 관동의 업무를 마치고 회귀를 요청하나 부견은 그를 혈육과 같은 군신관계로 표현하며 만류한다 372년 멸연의 일년반후 정규궤도에 들자 왕맹은 경사로 돌아와 승상업무로 교육제도의 확립에 주력하고 유가교육제도를 중시하고 학교건립으로 인재육성에 주력한다 부견의 유일한 동생 부융이 관동을 통치하고 교육기관의 완전한 건립에 주력하고 주마다 관학을 설치한다 부융은 교육제도에 주력하여 조정에 탄핵을 당하는데 수하의 고태를 조정에 보내 설명하고 흥학흥교의 중요성을 강조한다 왕맹에 명변시비를 요청하고 왕맹은 고태에 사과하고 부견에 보고하고 치국의 인재중시를 토론하여 박대정심의 고태에 감명받고 상서랑에 임명하여 사정을 맡도록 한다 교육과 경제 백성들의 애로를 이해하여 전연은 국력이 날로 증강되고 동진의 환온은 야심으로 북벌을 노린다 환온의 3차에 걸친 북벌은 황제몽으로 형식적인 공이되고 왕사씨의 연합으로 야심을 키운다 사안은 환온을 풍자하고 조소하자 군권을 위해 남경교외의 주군지에서 373년 경사를 방문해 황제를 면담하는데 사안과 왕탄지가 환온을 영접하는데 신정에서 백관이 배례한다 사안만이 당당하여 황제를 폐하려는 환온의 야심에 맞서는데 명성을 고려하여 신중을 기한다 환온의 정변계획은 실패하고 병이 깊어져 계획은 연기되고,선양이 어려워지고 구석을 받고 대신으로 최고의 영예를 확인하고 선양을 요구하는데 사안등은 조서기초의 신중을 핑게로 늦춘다 계속적으로 시간을 끄는데 그사이 환온은 중병으로 사망하는데 동생 환충은 왕 사씨들에 제거된다 환온사후 동진의 내부는 안정되고 사족간의 평형으로 국력을 회복하고 내부모순이 사라진다 부견은 천하통일을 위해 모든 민족은 일가로 단결을 강조하고 선비족등 소수민족의 관중이주와 동등대우의 호혜평등정책으로 민족단결을 추구한다 부견의 이상주의로 완고한 평등주의를 강조하는데 왕맹이 병들어 눕자 종묘에서 제사하고 왕맹의 회복을 기원한다 왕맹은 유언으로 남벌로 동진과 전쟁을 금하고 선비 강족을 견제할 것을 간하고 복벽지환을 경계한다 오판 부견은 전연을 정벌후 동진의 병합을 준비하는데,왕맹의 사망으로 부견은 타격을 입는다 부견은 청송관을 궁의 남면에 세우고 소송에 직접 참여하여 억울한 사정을 경청하고 학부를 대폭 건설하며 구현령을 내려 인재등용을 중시한다 지방의 현명한 인재의 등용을 제도화하여 지방관의 품격을 올리고 문치주의 민력휴양정책을 실시한다 군사상 일련의 승리로 자신감이 넘쳐 무력을 중시하고 왕맹사후 2년후 량주의 장천석을 20만대군으로 정벌하여 양다리정책을 분쇄한다 장천석은 전진의 사신을 살해하여 부견의 분노로 정벌하여 장천석은 투항하는데 황족 구장이 부견의 명으로 용서하여 장안에 주거를 마련해준다 부견은 그를 봉하여 북방의 소수민족을 관장하라고 하여 관직을 내리자 대신들은 인의가 지나치다고 반발한다 지나친 인의가 비수지전 실패의 원인이라 하는데 수개월후 선비 탁발부가 대국을 세우고 수년전 투항한 흉노 유위진부와 전쟁으로 30만대군을 파견하는데 대군은 대패하나 십익건의 아들 십익규가 부친을 묶어 주동적으로 투항한다 부견은 십익건을 견책하고 태학에서 교양을 쌓도록 하고 십익규는 부친을 체포하여 불효함을 견책하고 사천북부로 술변관으로 파견한다 부견은 월 3회를 태학시찰로 정기적으로 방문하여 교육과 인의의 실현을 가장 중시한다 박사들과 학문을 토론하고 대왕 십익건을 만나기도 하여 대화하는데 십익건은 10여년후 손자가 탁발규로 대국을 위로 개칭하고 도무제로 취임하는데 조상들의 한화로 가능해진다 북위황제들의 문화수양을 길러 북위의 천하통치를 가능하게 하는데 부견은 민족융화와 한문화발전의 기초를 마련한다 모용씨들은 왕맹사후 복벽을 준비하는데 모용수를 경조윤에 기용하고 모용수가족들은 복벽을 촉구한다 375년 왕맹은 사망하고 3년후 부견은 아들 부비을 양양공격을 시키는데 17만군대를 파견하고 구장을 주장으로 한다 양식의 공급로를 단절하여 양양을 점거하고 동변의 군사중진 팽성을 공격하는데 25만 병력을 동원한다 부비의 양양공격의 지연으로 탄핵되는데 헛되이 비용을 허비한다는 이유로 부견은 동의하고 사신을 파견하여 봄까지 해결하지 못하면 자결하도록 한다 부비는 놀라 양양을 급히 점령하는데 사석이 수변하는 팽성은 동진군의 승리로 서주자사 팽초는 수레에 실려 장안으로 압송된다 팽초는 분노하고 자살하는데 부장은 서인으로 강등하여 소수민족에 비해 대우가 상대적으로 엄혹하여 저족들의 불만을 자아낸다 380년 부견은 조서를 내려 당형 부락을 익주자사로 임명후 낙양에서 장안을 거치지 못하게 하고 배로 양양으로 보내 한수를 타고 사천으로 가도록 하여 분노를 초래한다 부락은 반란을 일으키자 동생 부융을 보내 평정하도록 하고 평정후 용서하고 관직에 다시 임명하는데 사마광은 자치통감에서 부견은 요순이 되기를 원했다고 평론한다 부견은 북방의 소수민족을 장안 낙양에 이주시키고 저족귀족들은 분봉제로 변방의 관직과 수비장군으로 각지에 파견하는 정책으로 관중은 이민족 집거지로 변한다 매장군들의 부임시 저족 수천호를 데리고 떠나게 하여 저족들이 변방으로 밀려나는데 심장부는 저족 100여만이 사라지고 선비족 100여만이 수도주변에 모여든다 부견은 승리에 도취하고 각지를 평정하여 자신감으로 동진에 대한 공격에 전념하는데 어가친정으로 명예를 중시한다 동진의 점령을 자신하고 회수 장강변에 군사를 모으고 준비하는데 동생 부비와 주변의 만류에 직면한다 비수에서 참패 부견은 자칭 100만대군으로 8만의 동진군에 패하는 비수지전은 유명한 사건으로 역사에 기록을 남긴다 전진의 대부분 대신들은 벌진을 반대하는데 왕맹의 유언 태자 부융 숙부등 대신과 황족들이 모두 출병을 반대한다 총애하는 장부인등 비빈들도 벌진을 반대하는데 모용수는 적극적으로 찬성하여 남북통일을 권한다 383년 동진의 서부통수 환충은 10만대군으로 양양을 공격하는데,전진의 공격을 예상하고 탐색전을 벌이고 수개의 성시를 점령한다 전진은 부예와 모용수등 5만군대로 응대하는데 모용수는 용사들이 횃불을 들고 동진군을 혼란케하여 대승리로 부견은 기뻐한다 부견은 전국의 장정 10명중 한명을 징집하고 제후국은 3명장정중 한명을 징발하여 전진백성들의 부담을 경감하고 동생 부융을 대도독으로 하여 모용수등 10여장수들로 하여금 25만을 전봉으로 동선으로 진공한다 서선은 강하다고 생각하고 사안이 주재하는 동선으로 집중배치하여 요장을 서선의 주장으로 하고 출발전 요장을 용양장군으로 임명하고 저족귀족들이 반발한다 부견은 미신을 배척하고 참언을 거부하는데 강족과 선비족이 주력으로 참전하여 97만병력으로 출발한다 전선이 너무 길고 오합지졸로 병력은 많으나 전봉은 25만으로 단결과 응집력이 약하여 패배의 전조가 보인다 전투력과 단결력이 동진의 군대보다 약하여 응집력과 후방보급의 문제점을 보여준다 사안은 동생 사석 사현을 도독으로 임명하고 8만으로 응전하는데 사안의 막료 장현과 바둑두러가고 재량권을 도독에 위임한다 부견은 회수에 도착하고 모용수는 3만군대로 중요한 두 개의 성시를 점령하자 자만하고 부융은 근신하여 진에 대공세를 건의하는데 부견은 느긋한 태도를 보인다 부견은 동진군을 경시하고 멋진 승리와 인의를 보이려 하여 전쟁이 아닌 시위와 위엄으로 승리하려 한다 장안에 동진의 고관들의 저택을 준비하고 양양에서 포로로 한 주서를 탁지부(호부)상서로 임명하고 벌진의 장수로 선발하여 선봉에 세운다 동진의 북부병이 사석의 지휘로 대치하여 북방에서 도주한 병사들로 구성되는데 청장년병으로 피난자들의 자제병이다 고향을 그리는 큰 복수심리로 명장 유뢰지의 훈련으로 수자는 적으나 정예병이다 유뢰지는 5천명의 북부병으로 5만 전진군에 진공하는데,어둠을 틈타 강을 건너 15000명의 전진군을 살해한다 동진의 병사들은 전투력이 강한데 부견은 놀라고 부융이 건너편 팔공산을 보니 병사들이 많아 놀라는데 초목계병이라는 고사가 생기는 착오를 하게 된다 부융은 동진군이 강을 건너 공지에서 전투하도록 하는데 강을 건너기도 전에 공격한 것을 질책하는데 부견은 전군이 후퇴하도록 하는데 거리를 명시하지 않아 혼란이 발생한다 전술상 후퇴가 대혼란이 벌어지고 후면의 군사들은 영문을 몰랐는데 후방에 있던 주서가 전진은 패배했다고 고함을 지른다 주서는 빨리 도주하라 외치는데 대혼란으로 남의 동진군이 강을 건너 몰려오는데 모두 도주하게 되고 지휘계통의 혼란으로 군대는 무너진다 383년 11월의 일로 부견의 비극의 시작으로 대제국은 맥없이 무너진다 영웅의 말로 부견은 비수지전의 패배로 충격에 빠지는데, 지반과 군대는 남아 있는데 일년사이에 붕괴된다 부견은 비수전 참패후 중요한 착오를 범하는데,경적과 지휘의 부당으로 패배후 정예부대가 보호하는데 혼자 도주하고 유실을 맞고 부상하여 회수북부로 도주한다 모용수의 3만기병은 손실없이 충성을 다하는데,모용수에 의존하여 모용수의 아들 모용보는 독립발전을 건의한다 모용수는 부견의 인의를 잊지 못하고 거절하는데 의취천하를 강조하여 모용가족들은 반진복연을 관중에서 건립하려 한다 그러나 모용수는 관동의 지반으로 돌아가길 바라고 형세를 관망하고 병부를 부견에 넘긴다 모용수는 동관을 통해 중원으로 돌아가는데 업성의 조상제사를 핑계로 관동의 민심을 안정시키겠다고 건의한다 관동의 선비와 오환인들은 모용수를 지지하고 국세가 안정되는데 부견은 도리가 있다고 수용한다 부견의 모사 권익은 음모라 의심하는데 부견은 제왕은 식언하지 않는다고 신의를 보여준다 모용수는 창고의 복병을 보고 급히 관동구지로 돌아가는데 전진은 아직 상당한 실력으로 두려워한 것이다 부견의 장남 부비는 모용수가 업성에 도착하자 업성교외에 거주하며 조상제사를 허락하는데 칙륵두령 적빈이 반란을 일으킨다 적빈은 낙양에 이르고 전진은 두려운 상황이 되고 장안의 부견은 모용수에게 정토대도독으로 평정토록 한다 그러나 부비는 모용수를 신임하지 못하여 2천의 사병만을 주는데 노약한 병사로 후근도 보장하지 않고 저족으로 황실성원이었다 모용수는 부비의 조치에 불만을 갖는데 조상묘에 고별하도록 부탁하는데 부비는 거절하자 모용수는 낙양으로 가는중 저족병사를 살해하고 낙양전투에서 승리하고 군사는 3만명으로 불어나자 선비족의 가입으로 20만 병력으로 불어난다 모용수는 384년 정월 대장군 대도독 연왕이라하고 칭제는 하지않고 비수지전 2개월후 복국을 실현한다 군대를 정비후 장안중심의 관중의 경기지방의 일대인 진의 핵심지대에 주병하는데 곳곳에서 반란이 일어난다 당시 부견을 최대위협세력은 전연의 말대황제 모용위로 장안에서 선비족을 모아 부견의 신임을 얻는데 동생 모용홍이 관동으로 도주하여 수천 선비인과 할거하자 부견은 토벌을 지시하는데 제북왕이라 하고 모용수를 승상으로 모신다 더불어 용양장군 요장이 반란하고 부견은 후회하고 아들 부희로 하여 모용홍을 진압하도록 하는데 진압군 주장 요장이 부유에 건의하여 관동은 선비족의 고향으로 관동도주는 다행으로 보고한다 요장과 토벌에 나선 부유는 살해되고 부견은 대노하고 요장을 견책하고 소환하자 장안으로 돌아가 청죄하나 요장의 신임장수를 두명이나 살해하자 고향인 강족근거지로 도주후 수령과 반란을 일으켜 수장으로 임명한다 요장은 핍박으로 배신하는데 25년간 강족들과 부견에 충성을 다하엿는데 분노하고 강족 5만호가 모두 내응한다 선비족들은 말대황제 모용위를 관동으로 보내고자 하여 ,부견은 선비족들을 투항하도록 환상을 갖고 허락하는데 모용위는 연의 복국이 중요하지 자신은 돌아갈 체면이 없다고 거절한다 요장의 배반은 전진의 기반을 흔들게 되는데 요장은 7만으로 장안을 공격하고 낙양의 군대를 장안으로 조동한다 연군은 계속 승리하고 ,동진의 유뢰지의 북부군이 황하변으로 북상하고,전진군은 대적하지 못하고 모용위를 위시한 장안성의 선비족을 모두 살해하고 전진군은 패전의 연속으로 아들 부휘가 자살한다 부견은 예민해지고 인자한 군주가 잔혹한 군주로 변하여 장안만 유지하는데 부견은 직접 전쟁에 나서고 화살을 맞기도 한다 부견은 미신을 믿기 시작하고 장부인들과 오장산으로 가서 안전을 바라는데 부홍을 제외하고 모두 도주하는데 부견은 요장군에 포로가 된다 요장은 옥새를 요구하자 동진에 보내겠다고 하자 선양을 요구하고 합법적인 민심을 바라는데 부견의 거절로 살해하는데 48세로 비수전후 일년이 갖 넘은 세월로 영웅은 말로가 비참했다 전민족의 공동가원의 희망이 물거품이 되고 내부의 모순과 착오적 결정으로 멸망하게 된다 -------------------------------------- 중국 연변대학교 교수 매일경제 MBN 중국 경제문화 연구소장 박기수']</t>
  </si>
  <si>
    <t>http://blog.naver.com/PostView.nhn?blogId=pkschina505&amp;logNo=220663745844&amp;redirect=Dlog&amp;widgetTypeCall=true&amp;directAccess=false</t>
  </si>
  <si>
    <t>HKBC 환경방송(www....</t>
  </si>
  <si>
    <t>[' ▲ 조감도 강원도와 속초시는 속초해양산업단지(464천㎡)가 8월 1일자로 종합보세구역으로 공식지정된다고 밝혔다. 그간 강원도와 속초시는 속초를 북방의 교역·물류의 전진기지로 육성하기 위하여, 2012년부터 속초종합보세구 지정을 추진해 왔으나 지정을 받지 못했다. 그러나, 최근 중국의 창지투개발계획, 러시아의 신극동전략을 중심으로 동해출구전략, 중국 훈춘과 러시아 자루비노 자유무역지대건설, 북한·중국·러시아 자유관광지대 추진 등으로 북방지역과의 경제교류협력의 필요성이 대두됨에 따라, 금년도 강원도의 핵심과제로 속초종합보세구를 선정하고, GTI모델형종합보세구 운영계획을 수립 지난 6월5일 지정요청서를 관세청에 제출, 실사를 거쳐 종합보세구로 지정받게 되었다고 한다. 종합보세구역으로 지정되면 보세창고, 보세공장, 보세전시·판매장의 기능 중 두 가지 이상의 기능을 수행할 수 있게 되며, 수출상품의 원재료 관세면제 및 국내 반입시 원료관세·제품관세 선택적용 등이 가능하게 된다. 지방자치단체가 직접관리 운영하는 속초종합보세구역은 기존의 종합보세구와 차별화 시켜, GTI핵심지역인 중국의 동북 및 극동러시아 지역과, 일본의 서해안 지역간의 경제교류협력기반을 구축하고 가공무역, 보세공장, 전시판매장을 설치하여 GTI지역간 실질적 교역과 투자가 이루어지는 GTI모델형 종합보세구로 육성 개발할 계획이라고 한다. 중국 동북, 러시아 극동시베리아 원재료를 수입가공하여, 중국의 경제발달 도시, 일본, 한국과 FTA체결국으로 수출하고, 중국 관광객 타깃형 웰빙·바이오, 미용에 특화된 중국기업전용공단을 조성한다. 또한, 종합보세구에 생산된 제품 직판장설치 및 중국 종합보세구와 연계한 쇼핑몰 구축을 통해 관광객의 현장구매와 재구매를 촉진하는 시스템을 구축해 나간다. 속초종합보세구 지정의 기대효과는 종합보세구를 선호하는 중국, 일본 기업의 투자유치를 통해 일자리를 창출하고, 항로(속초자루비노·훈춘, 양양공항) 물동량 창출로 지역경제 활성화 보세공장과 보세판매장의 일체화를 통한 입주기업 제품의 수출시장 개척에 크게 기여할 것으로 본다. 그리고, 동해안 수산물을 가공하여 수출하는 기업들이 금어기에 원재료를 조달하지 못해, 휴업을 하여왔으나, 종합보세구 지정으로 원재료 조달이 가능해져 기업의 정상 운영에 도움을 줄 것으로 예상된다. 나아가, 훈춘의 국제합작시범구, 헤이롱장성의 수분하종합보세구 등 양국의 종합보세구가 상호교류하여 외자유치를 촉진하고 훈춘자루비노 자유무역지대, 블라디보스톡 자유무역항지대와 연계되어 중국·러시아 관광객을 속초로 유치하는데 큰 파급효과를 줄 것으로 기대된다고 한다. 강원도와 속초시는 속초종합보세구가 북방의 교역·물류의 전진기지의 역할을 다해 나갈 수 있도록 적극 육성해 나갈 계획이라고 전했다. 황정일 기자  gold2064@naver.com &lt;저작권자 © HKBC환경방송, 무단 전재 및 재배포 금지&gt;']</t>
  </si>
  <si>
    <t>http://blog.naver.com/PostView.nhn?blogId=hkbckr&amp;logNo=220434837688&amp;redirect=Dlog&amp;widgetTypeCall=true&amp;directAccess=false</t>
  </si>
  <si>
    <t>[' https://blog.naver.com/daichung/20192356671 그리고 이 건물은 강원도 경관우수건축물로 지정이 될 정도로 멋지기도 하지만 주변경치와도 조화를 잘 이루고 있습니다 요트클럽하우스의 1층은 사무실과 화장실, 그리고 샤워장 등 편의 시설이있고 2층은 교육장이 있으며 그 위로는 전망대가 위치하여 있더군요 요트나 카누 등 시설물을 이용 할려면 미리 안전교육을 받아야 가능하니까 가시게되면 먼저 사무실에 들려서 확인을 하는것이 좋답니다 우리는 미리 정규교육을 받은 사람이있어 가자마자 바로 시설물을 이용 할수 있었지요 또한 사용요금도 여러명이 가면 단체요금으로 할인도 받을수있답니다 카누와 소형 요트들을 보관하는 시설 항구내에 계류중인 멋진 요트들 요것은 딩기요트 던가 분명들었는데 가물가물하네요 나중에 확인을 하여서 확실한 이름으로 수정을 해야겠네요 암튼 이 요트를 이용할려면 안전교육 외에 약간의 조정기술교육을 이수하여야 이용이 가능합니다 오로지 바람으로만 움직이는데 약간의 바람만 불어도 상당한 속도로 전진을 하더군요 그리고 진행방향과 바람의 방향에따라 돛의 방향을 바궈줘야 하는데 이런점 때문에 사전에 기술교육을 받아야 하는가 봅니다 기본 기술교육을 받은뒤 실제 운영을 하는 모습입니다 오랫동안 바닷속에서 계류되어있으면 이렇게 요트 밑 부분에 해산물이 잔뜩 붙게되더군요 수산항의 외항쪽 방파제로 가는 입구에있는 바위모습입니다 외항 주변은 기암괴석으로 멋진 모습을 연출하고 있구요 수산항 동쪽 방파제 모습 입니다 이곳에서 낚시도 즐길수있구요 북쪽에있는 방파제 끝 부분에 설치되어있는 등대 모습 입니다 동쪽 방파제의 항구 안쪽 모습 입니다 집사람과 모처럼의 즐거움을 만끽 하였습니다 함께한 일행들이 가족들과 즐거운 시간을 보내고 있는 모습이구요 재미난 시간이 끝난뒤 사용하던 장비를 반납하는 모습이구요 그리고 마지막으로 고대하던 요트를 타는 시간입니다 그동안 동경의 대상이던 요트를 직접 타보니까 정말로 기분 좋더군요 날씨도 좋아서 파도가 잔잔하여 요트를 타는데 전혀 지장이없었고 망망한 동해바다를 마음껏 누비면서 자유와 즐거움에 흠뻑 취했답니다 [출처] 양양여행지   수산항 요트마리나 | 작성자 대청봉의 강원사랑']</t>
  </si>
  <si>
    <t>http://blog.naver.com/PostView.nhn?blogId=hanjun105300&amp;logNo=221415521081&amp;redirect=Dlog&amp;widgetTypeCall=true&amp;directAccess=false</t>
  </si>
  <si>
    <t>['  안녕하세요 생활가족낚시 가자미낚시전문 수평선입니다  5월20일 21일 16인승 배타고 나간 최신조항정보입니다 일요일 월요일 나간 속초바다낚시 즐기시기 위해서 유독 가족단위로 많이 찾아주셨는데요 징검다리 연휴다보니 가족끼리 이렇게 놀러나오셔서 재미있는 가자미낚시 낚시배도 즐기시는거 보니 정말 보기 좋더라구요 사진 보여드리면서 안내드리도록 하겠습니다    바다낚시 라면 남녀노소 모두가 즐기실 수 있는 취미생활이 되실 수 있고 특히나 가족단위로 찾아주시면 가족모두 즐기실 수 있으니 더 좋습니다 사진보시면 아시겠지만 아이들과함께 오시면 아이들은 살아있는 고기를 직접 잡고 만져볼 수 있는 기회가 잘 없는데 이런 면에서도 체험학습으로 정말 좋아요 사진도 찍으면서      낚시 진행하는 방법이 워낙에 쉬워서 아이들도 즐겁게 즐기실 수 있는 양양배낚시 가자미낚시입니다 초보자 남성뿐만 아니라 여성분들도 쉽게 즐기실 수 있는 양양선상낚시입니다 가자미 씨알 좋죠  현재 동해바다 가자미는 큰가자미부터 작은가자미까지 두루두루 잡히고 있으니 참고하셔서 예약하시길 바랍니다      이렇게 한번에 두마리 잡으실 수 있도록 채비 도와드리고 있구요 저희 수평선에서는 낚시도구 릴등은 전부 무료로 대여해드리고 있으니 그냥 몸만 오셔서 즐겁게 재미나게 즐기시면 됩니다     수평선에 오시면 참가자미 어구가자미낚시 두가지로 나뉘어지는데 현재 양양 속초 주문진 쪽으로는 어구가자미가 안잡히고 있어서 참가자미낚시 진행하고 있습니다 참가자미 낚시는 이렇게 두마리씩 잡으실 수 있도록 도와드리고 있는데 조항이 좋아서 참가자미 많이들 잡아가지고 있습니다 값비싼 노란 참가자미 조항 좋아요  맛도 맛있답니다     속초낚시 양양낚시 쏠비치낚시 수산낚시 문암낚시 고성낚시 낙산낚시 대포낚시 아바이마을낚시 조양동낚시 동명낚시 전진낚시 수산낚시 남애낚시 동산낚시 인구낚시 죽도낚시 소돌낚시 주문진낚시 사천낚시 영진낚시 중문낚시 안인낚시 안목낚시 강릉낚시 동해낚시 삼척낚시 금진낚시 삼척낚시 장호낚시 경포대낚시 하조대낚시 기사문낚시      속초배낚시 즐기시는데 처음 하기 때문에 예약하시기 망설이는 분들도 꽤나 계시는데요 저희 수평선에서는 처음 바다낚시 즐기시는 분들도 쉽게 하실 수 잇도록 옆에서 바로바로 도와드리고 있습니다 낚시 방법 전과정을 1분이면 쉽게 배울 수 있을 정도로 그 방법이 워낙 간단하고 있습니다       그렇기 때문에 남녀노소 모두가 즐기실 수 있는 취미생활이 되실 수 있습니다 강원도 가볼만한곳 배낚시 할만한곳 동해 바다낚시 추천 속초항 동명항 대포항 외옹치항 설악항 물치항 후진항 낙산항 전진항 오산항 수산항 인구항 동산항 남애항 기사문항 소돌항 주문진항 사천항 연곡항 영진항 안인항 안목항 강릉항 동해항 어달항 금진항 삼척항 갈남항 장호항 배낚시 바다낚시 낚시배 선상낚시 가족생활낚시 즐겁게 즐기실 수 있는곳 추천드립니다      저희 수평선에서는 바다낚시를 즐기신 후에 선상에서 바로 회로 썰어드리는데요 이때 썰어드리는 회는 무료로 썰어드리니 오셔서 즐겁게 재미나게 즐기시고 맛있는 회 선상에서 드셔보시길 바랍니다 초장 서비스에요     출항하시기전에 회랑 같이 드실 수 있는 음료나 간단한 간식거리 사서 오시면 더 좋은 시간 보내실 수 있을 거 같습니다 더 맛있게 드실 수 있겠죠  다들 아시죠    신분증 간단하게 확인 하신 뒤에 이렇게 낚시 포인트로 이동하면서 낙산 쪽 구견하실 수 잇는 곳들도 보실 수 있도록 선상드라이브 즐기실 수 있는데요 배낚시 2시간 이용하시면 이동시간은 포함되지 않으니 걱정하지 마시고 재미있게 즐기시면 됩니다       5월6월 따뜻한 봄날에 동해 쪽 놀러오시면 그냥 바다구경만 하고 가지 마시고 이렇게 직접 배에 타서 시원한 바다바람 맞으면서 선상드라이브 즐기시면서 가자미낚시도 재미나게 즐기시면 정말 좋습니다    현재 양양 낙산항에서는 바다낚시 즐기시면 주로 잡히는 어종은 참가자미가 대부분입니다 참가자미 이외에 놀래미 해뜨기라던지 다양한 어종이 잡히고 잇는데요 주 어종이 가자미라고 생각하시면 됩니다 그것도 값비싼 참가자미입니다      아까 말씀드렸듯이 잡으신 고기는 선상에서 바로 회로 드실 수 있는데 요즘에는 잡히는 양이 많아서 선상에서 회로 드시고도 남은 고기가 있는데 이런 고기는 저희 수평선에서 수산물택배를 통해서 집에서 드실 수 있도록 도와드리고 있습니다 구이나 조림 튀겨서 드시면 정말 맛잇거든요    참가자미 같은 경우에는 비타민도 풍부하면 스트레스 해소에도 좋은 성분들이 들어서 더 좋다고 합니다 참가자미는 집에서 간단하게 손질 뒤에 무랑 함께 넣어서 조림으로 드셔도 좋으시구요 가자미미역 지리탕으로도 드셔도 정말 맛있어요    강원도 여행코스 5월6월 동해바다 속초 양양 쪽으로 많은 분들이 찾아주시는데요 간단하게 놀러오셔서 편하게 쉬실 수 있는 리조트 콘도 호텔정보 알려드릴께요 낙산콘도 낙산호텔 양양투와이호텔 낙산스위트호텔 낙산펜션 민박 낙산에어포트리조트 낙산오션벨리리조트 낙산비치호텔 양양 쏠비치리조트 솔비치 양양 골든비치리조트 동호리펜션 양양펜션 하조대펜션 죽도펜션 죽도해변 야영장 하조대 야영장 속초 산과바다호텔 마렌몬스호텔 베니키아호텔 속초 라마다호텔 속초 롯데리조트 속초펜션 콘도 민박 설악 일성리조트 한화리조트 금호리조트 사조리조트 설악비치콘도 설악 델피노리조트 워터피아리조트 파인리즈리조트 양양 정암리 이지엘호텔 펜션 콘도 설악 켄싱턴스타호텔 고성 켄싱턴리조트 낙산 솔밭 야영장 설악하이디밸리 오색 그린야드호텔 설악 현대수리조트 배낚시 바다낚시 낚시배를 즐기실 수 있습니다      동해배낚시 즐기시기 위해서 가족단위 또는 친구 회사야유회 워크삽 부부동반 연인커플 등으로도 많이 찾아주고 있습니다 단체손님 또한 가능합니다 저희 수평선에서는 9인승 두대 16인승 두대 22인승 한대 까지 다양한 배를 보유하고 있으니 문의주시면 감사하겠습니다 전화주셔요     위에서 말슴드렸듯이 낚시도구 릴 또한 무료로 대여가능하니 이점 참고하시구요 오시기 전에 미리 인원 말씀만 해주시면 인원별로 낚시도구 릴 다 준비해놓도록 하겠습니다 오셔서 사진도 많이 찍으시고 고기도 많이 잡아가시고 좋은 추억 많이 만들다 가셨으면 좋겠습니다 가자미낚시 하면 양양 낙산해변 근처 낙산항에서 수평선배낚시와함께 즐겁게 재미나게 즐겨보는거 어떨가요     배낚시 시간표 첫배 5시12분 8시 11시 오후 2시 5시 이렇게 있습니다 참고하셔서 예약하시길 바랍니다    저희와 제휴되어 있는 숙박정보 두곳 알려드릴께요 먼저 두곳 모두 가족분들께서 직접 운영하고 있어 저렴하게 착한가격으로 모시고 있습니다 참고하셔서 강원도 5월6월 동해바다 속초 양양 주문진 쪽으로 여행오시면 꼭 이용해보시길 바랍니다 또한 저한데 전화주시면 할인혜택도 받으실 수 있으니 전화주셔서 할인 혜택도 받아보시길 바랍니다   이상 속초 양양 생활가족낚시 가자미낚시전문 수평선에서 즐기기 ']</t>
  </si>
  <si>
    <t>http://blog.naver.com/PostView.nhn?blogId=ryoung0712&amp;logNo=221280997383&amp;redirect=Dlog&amp;widgetTypeCall=true&amp;directAccess=false</t>
  </si>
  <si>
    <t>옥드리의 소소한 이야기</t>
  </si>
  <si>
    <t>['     무더위와 사회혼란들이 지금까지도 다 하지는 못했지만 그래도 더운날씨는 먼저 점차 사그라들어 가을을 넘어 깊이 들어가는 때에 섰네요. 각기 저마다 다른 여름날에 그려낸 추억이 있을 듯 한데요. 날씨가 상대적인 것에 대해서 늘 수치를 비교해도 직접 겪는 체감도에 대해서 늘 같을 수 밖에 없는 더운 날씨로 지치는 것이겠죠. 이번 해에는 너무 후덥지근한 때가 계속되어서 힘들었던 것 같아요. 거기에 경기도 않좋으니 이런 날에는 다 털어버리고 그냥 걱정없이 있어준다면 괜찮겠지만 그러지 못한 탓에 많이 고생한다 싶은데요. 그런 와중에도 장마가 왔다가 거쳐가는 것과 같이 피서철도 다가왔다 갔죠. 그 안에 저는 더위도 이겨내면서 혼탁한 세상에 대해 시원히 날려버릴 수 있는 레포츠를 배우며 즐겼던 시간이 시즌을 끝내고 새로운 때를 맞아가며 회상으로 되돌아보는데요.   함께 공유하면 좋을 것 같아 이렇게 포스팅으로 끄적여보네요. 보통 계절을 따라서 하는 레포츠로는 겨울이 조금 더 박진감 넘치고 그림이 더 잘 나오는 것들이 많이 있자나요. 그렇다고 이 때만 있는 것이 아니라 여름 한철에도 많이 하는 수상레포츠들이 있자나요. 여럿이서 하는 카누도 있구요. 하지만 이것은 여럿이서 호흡이 맞아야 하고 제법 훈련을 해줘야지 어느정도 할 수 있는 것이자나요.  저도 이런 것을 취미로 하는데 관심은 있지만 요즘 같은 때에 여럿이 모여서 마음을 맞추고 한다는 것은 쉽지 않구요. 또 수상스키도 있겠지만 이런 것 보다는 항상 여름이 되면 달력이나 잡지 등의 표지에 나오는 서퍼들의 모습을 보면 폼도 나고 보다 시원해 보인다는 느낌이 들자나요. 그래서 오래전부터 배워보고 싶은 생각이 있었어요. 그래서 실내 서핑장도 가서 좀 배워보기도 했지만 여기서는 강습 보다는 대충 설명하고 그냥 알아서 균형잡고 타보는 방향이 강했죠.   그렇게 실패했었던 지난 경험이 있었지만 이번 여름에 제대로 배워볼 기회를 얻게 되었죠. 대학 동기 중에 강원도 양양이 고향인 친구가 방학때 본가에 가는데 이곳에 양양서핑에서 강습을 받을 참인데 관심이 있다면 함께 휴가차 가서 보내다 오자고 했었죠. 그 제안에 저는 필요한 것들이 무엇인지를 체크했었어요. 하지만 별다르게 준비할 것이 없었죠. 그래도 서핑을 배운다고 하면 복장 정도는 있어야 하는 게 아닌 가 싶었지만 여기에서 보드까지 다 대여해서 착용하고 이용할 수 있다고 했죠. 그래서 이곳에 수강예약을 동기인 친구에게 제꺼까지 부탁을 해두었고 본가로 내려가는 날에 저도 동행하면서 이곳에서 추억을 만들게 된 지난 달 한 여름속에 추억을 담았었어요.   기차를 타고 가서 다시 버스로 갈아타고 가는 길은 아주 시원한 하늘빛과 함께 펼쳐진 도로를 갈랐어요. 하지만 보는 것과 다르게 느껴지는 온도는 매우 더운 날씨였어요. 여름날에 맑은 날은 보기에는 좋아도 생활하기에는 이런 온도에 대한 고충 때문인 듯해요.  아무튼 그렇게 시원해 보이는 도로를 지나 동기의 집에 도착했어요. 그곳에서 친구의 부모님께 인사를 드리고 잠시 신세를 지기로 하면서 저희는 양양서핑으로 강습을 받으러 옷을 갈아입고 길을 나섰었어요. 가는 길은 푹푹찌는 것이 그리 멀지 않은 거리였지만 좀 괴롭게 느껴졌는데요. 하지만 배우고 싶었던 것을 배우면서 시원한 바다에서 보낼 시간을 기대하며 잠깐의 시간을 미소로 넘기며 강습소로 향해 갔었어요.   해수욕장을 지나서 해변으로 가니 나오는 간판과 함께 화사한 페인트칠로 시원해 보이는 강습소가 보였어요. 교습소 앞에는 여러대의 서핑보드들이 걸려져 있는 것이 보였고 바당쪽으로는 강아지도 바닥아 앉아서 더위를 시키고 있었죠. 거기에 각종 여러가지의 서핑에 관련된 진열품들도 보여지고 편안하면서 정겨운 모습들이 겉면으로부터 보여지고 있는 곳이였죠. 보통 어떤 강습을 받으러 간다고하면 이런 레포츠라고 할지라도 조금 딱딱한 모습들이 보여지기 마련인데요. 이곳으로부터 제가 시각적으로 처음 얻을 수 있던 것은 바로 여유로움이였었네요.  그런데 이런 시각적인 부분은 단순히 보여지기만이 아니라 직접 교습을 받고 연습을 하는 과정들 모두가 즐거움이 되니까 알찬 휴가가 되는 것이라고 할 수 있던 것이죠. 이런 것 때문에도 지금도 회상하며 다시 되새기지만 여직 보냈던 여름철 피서때 보다도 가장 인상적인 시간을 가졌다고 할 수 있는 듯해요.    양양서핑 교습소 내부는 마치 카페와 같은 분위기가 펼쳐졌었어요. 외부만큼이나 아늑해 보이는 곳안으로는 깔끔한 샤워장과 파우더룸이 있었죠. 그리고 이곳에 수건을 비롯해서 헤어드라이어기에 클렌징까지 파우더룸이 비치가 되어 있었어요. 기본적인 시설들도 아주 좋게 되어있었죠. 저희가 들어서니 가장 먼저 강사님들이 반겨주셨는데요. 여러분들이 계셨지만 이곳에 교습을 하시는 강사님 스팩도 대단했었어요. 모두들 수상 인명구조 자격증에서 국제 서핑 코칭 자격증까지 보유하고 계신 분들이면서 오랜 경력이 있는 배테랑 분들이라했죠. 이전에 교습받는 것을 실패했던 실내서핑장에서 있던 강사님들 스팩은 알 수는 없고 딱히 그 때 배운 것도 없어서 그렇지만 여기는 오랜 경력을 지닌 전문가분들이시니까 기대도 많이 되었죠. 아무래도 그냥 왠만큼 탈줄 알는 실력으로 가르치는 분들에게 배우기에는 기본기도 잡히지 않은 상태에서 허술하게 가르칠 테니까 배우는 것에서도 부실하겠다 싶지만 그런 것과는 다른 강사진이다 싶어서죠.   그래서 여름철이면 이곳에 서핑을 배우러 여러곳에서 오기도 많이 한다했는데요. 저희도 그런 사람들 가운데 하나로 들어가게 된 것이였어요. 강습은 여러가지가 있었어요. 기초에서부터 여러 과정들이 있었죠. 거기에 저는 슈트와 보트를 대여하는것은 비용이 따로 있겠다 생각했었어요. 보통 해수욕장에서 뭘 이용하려면 대부분 다 돈이자나요. 그러니까 여기도 그러려니 생각을 했었는데 그런 예상과는 전혀 달랐었어요. 강습을 받는 분들은 교습비용에 모두 포함이 되고 꼭 배우지 않는 분들이라도 그냥 서핑을 즐기고자 할 때는 슈트와 보트를 빌리는 것에 대한 비용만 내고 그냥 탈 수도 있게 되어있죠. 그렇게 저희는 기초강습을 신청해서 비용을 내고 먼저 사이즈에 맞는 슈트를 골라서 갈아입었죠. 그리고 사용할 보트를 골라들었었습니다. 보트도 각양각색으로 많아서 이왕 대여해서 사용하는 것 나름 취향대로 골랐었죠. 그러는 사이에 많은 강습을 받으러 오시는 분들이 모여들었었어요.   순시간에 많은 분들이 여러곳에서 방문을 해주셨었어요. 이곳에 대한 이야기대로 강사님에 대한 것과 함께 지도를 잘 해준다는 것 때문인 듯해 보였죠. 그렇게 이날 모여든 사람들 사이로 저희도 서서 강습이 시작되기를 기다렸었어요.  하지만 교습은 바로 시작되는 것이 아니였죠. 양양서핑의 강사님들이 수상 인명구조 전문가 이니 만큼 안전교육을 본격적으로 타는 법을 배우기 전에 지도를 하신다고 했죠. 안전이 제일이라는 것 때문에 항상 이 교육을 거치는데 지도를 받지 않으신 분은 서핑을 배울 수 없게 되어 있었어요. 이런 점에 이곳이 뭔가 다르다는 것을 더 느낄 수 있었네요. 특히 이전에 제가 배우려 가봤던 실내 서핑장과는 완전히 다른 판이다 싶었죠. 물론 실내에서 하니까 그곳을 기준으로 한다면 안전교육 같은 것이 중요하게 생각되지 않을 수도 있어서 그랬겠다 싶지만 엄연히 서핑은 바다에서 즐기는 것인데 실내에서는 좀 엉터리구나 싶은 생각이 이곳에서 교습을 배우면서 비교되는 것에 더 차이점을 느끼게 되었어요. 이래서 레포츠를 배우는 것도 보다 잘 하는 곳을 찾아 선택해야 한다는 말이 있구나 하는 점을 느끼게 되었었네요.    안전교육은 총 4번 실시 를 하고 있었어요. 오전에 두번으로 9시랑 11시에 있었죠. 그리고 오후에도 1시와 3시 쯤에 진행을 하고 있었구요. 그렇기 때문에 강습 시간도 이 때에 맞춰서 있었죠.  안전교육은 바다에 있다가 본이 아니게 파도에 의해서 깊은 곳으로 가게 될 때에 어떻게 대처를 해야하고 그 밖에 위험한 바다생물이 나올 때라던지 등등 기본적이면서도 아주 중요한 것들로 교육이 진행이 되었죠. 그렇게 교육이 끝나고 난 뒤에 본격적으로 서핑강습이 시작되었었어요. 안전교육에 대해서는 강습소 안에서 진행이 되었었고 서핑 수업에 대해서는 밖으로 나아가 해변에 가서 보트를 끼고 배우게 되었어요. 해변에서 보트에 올라가는 기본 동작부터 서는 자세 등등을 먼저 설명을 해주시며 강습을 진행해주셨어요. 하지만 이렇게만 지도하고 마는 것이 아니라 전체적으로 설명을 하고 난 다음에는 수강생들 각각분들에게 가서 1대1로 지도를 해주시죠.  그래서 보다 이해도 잘 되게 되고 더욱 자세도 바르게 잡을 수 있게 되고 했죠.    얼축 교습이 진행되고 나면 바다로 나아가서 실전 강습겸 연습도 하게 되었었죠. 이렇게 가르친다면 금방 늘지 않을 수 없겠다 배우면서도 느꼈죠. 특히 감을 빠르게 익힐 수 있던 것 같았죠. 물위에서 보트를 띄우고 거기로 올라가서 배우대로 서는 것을 시작을 파도에 의해서 전진하면서 균형을 잃지 않는 방법 등을 지도 받곤 했었어요. 그렇게 지도 받고 반복적으로 연습을 하게 되었어요. 점차 할 때마다 스스로가 놀랄 만큼 늘어가는 실력이 되어갔죠. 무엇보다도 더운 날씨에 물속에서 있는 것 자체도 좋은 데 이걸 배우는 것에 집중을 하니까 더운 것을 전혀 느낄 수도 없었구요. 다른 분들도 그렇게 신명나게 열심히 강습을 듣고 타면서 즐겨가고 있었어요.    다른 어떤 것도 이렇게 연습을 하기란 쉽지 않을 것 같아요. 뭔가 배우고자 해도 익히기 위해서는 열심히 반복해봐야지 되자나요. 그것이 굉장히 고된 것인데요.  이것은 연습하는 것 자체가 즐거움이 되었죠. 그래서인지 모두들 열심히 하는 덕에 실력은 하나같이 다 일취월장해 갔었죠. 이래서 양양서핑을 배우러 오는 구나 하는 것도 이해가 갔죠. 잘 가르치고 그대로 이처럼 열의를 다해서 연습을 해가니까 실력향상은 어려운 것이 될 수 없는 것이죠.  무자정 해수욕을 즐기러 오는 것 보다도 더욱 보람도 있는 듯하고 보트를 물 위해서 타다가 빠지면 다시 배운 것대로 올라서와 다시 타고 파도의 힘으로 전진을 하기를 반복하는데요. 이렇게 타는 것도 질리지 않고 너무 재밌었어요. 특히 제 대학 동기는 타는데 제법 폼도 살고 오래 균형을 유지하며 파도를 이끌어 아주 잘 타냈죠. 저도 거기에 뒤쳐지지는 않았긴 했지만요.    그렇게 한참을 파도로 보트에 동력으로 싣어가면서 즐겁게 타고 나아가기를 저는 2박 3일간 계속했었어요. 이 기간 동안 참으로 열심히 배웠었어요. 특히 저는 오후 때 배우고 서핑을 할 때가 가장 즐겁긴 했었어요. 그것이 물이 들어오는 때가 되다 보니까 제법 파도가 조금 높아지기 때문이였거든요.  이럴 수록 서핑을 하기에 더 쾌감이 있어서죠. 그렇게 저와 동기는 양양서핑으로 나아가서 배우러 가면 거진 하루를 다 보내어 가면서 교습을 받고 연습을 하고 하루를 보냈었죠. 평소 집에서 더위와 씨름하며 뒹굴거리는 방학생활을 보내다가 이렇게 배우는 시간을 가지면 즐겁게 연습하는 것이 크게 재미를 느낄 수 있어서 좋았었죠.    이곳에서 교습을 받았던 시간들도 좋았지만 서핑의 시간을 마치고 난 뒤에 찾아오는 보람감과 함께 닿는 개운하고 편안해지는 것이 개인적으로는 좋은 인상이 되어졌었어요. 우선 깨끗한 이곳의 샤워실은 서핑을 하고 난 다음에 이용을 하는데 물 때 하나 없는 공간이니까 찝찝하지 않고 좋았죠.  그런데 저는 잘 몰랐었는데 다른 해수욕장에도 이렇게 서핑을 배울 수 있는 강습소가 있지만 이런 샤워부스가 준비되어있지 않은 곳들도 많이 있다하죠. 그래서 보트를 타고 난 후에 샤워를 하려면 공중샤워장을 이용해야 하는데요.  이런 곳은 사실 조금은 찝찝하자나요. 이런 면에서 여기는 시설 조차도 참 괜찮은 곳이였죠. 그리고 수건도 다 준비가 되어 있으니까 배우러 올 때 준비해 올 필요도 없구요. 이렇게 서핑을 배우러 오는 사람이 비교적 준비하는 짐이 거의 없는 수준이라고 하면 이걸 배우러 여기에 오는 것이 맞느냐고 의심할 만큼 저는 심플하게 왔었었죠. 편안하게 와서 즐겁게 배우고 타며 연습하는 시간은 이제는 시즌이 끝나가지만 다음 해가 되면 이곳을 또 한번 이용해보고 싶다는 생각이 많이 들었네요. 그 때가 되면 이곳을 통해 배워서 많이 익혀진 상태니까 이때는 슈트와 보트만 빌려도 되겠다 싶기도 하구요.    여기에서 서핑을 배운 것도 보람되었고 재밌었지만 이곳에서 식사를 한 것도 기억에 많이 남았었네요. 보트를 타고 샤워를 마친 후에 착용한 세척을 해서 보트와 함께 각각의 건조대에 걸어두고 사용한 수건도 회수통에 넣은 후에 나오게 되면 보통 하루를 두고 타면서 연습을 하니만큼 식사를 하게 되었는데요. 점심 때는 보통 전 간단히 해결을 했었어요. 하지만 저녁을 먹었을 때는 제법 푸짐하게 식사도 했었어요.  첫날에는 생선구이를 먹게 되었었죠. 노릇하게 아주 잘 구워진 것이 겉은 바삭하고 속은 촉촉하니 많있었죠. 시중에 생선 구이집에서 먹는 것도 맛이 좋지만 여기에서 먹는 맛이 더 좋았는데요. 그럴 수 밖에 없다고 생각할 수 있는 것은 열심히 물속에서 서핑을 했으니까 체력이 많이 빠졌자나요. 식사를 건너뛰지는 않았더라도 간단하게 해결한 것이 보통이였으니까 이렇게 맛있게 나온 식사에 대해서 보다 맛이 좋을 수 밖에 없는 것이 되었죠. 또 생선도 이곳에서 공수한 것으로 조리되어 나오는 게 보통이니까 좀 더 신선한 맛도 있구요. 물론 이렇게 먹은 곳은 이곳 양양 부근에 있는 맛집에서의 식사였어요. 만일 저 혼자나 다른 사람들이랑 왔다면 이런 집들도 접하기란 어려움이 있었을 듯해요. 하지만 이곳이 본향인 동기 덕에 보다 맛있는 집을 찾아 올 수 있게 되었었죠.    그리고 이곳에 대한 거리 구경들도 할 수 있었어요. 휴가로 서핑을 배우러 오는 것이 주요적인 것이긴 했었지만 동기의 고향에 대해서 좀 더 거리를 만끽하고 싶은 마음도 있어서 였죠. 해가 내려간 저녁에는 그래도 덜 더운 편이였죠. 바다가 있기 때문에 바람이 살랑거리니까 이쪽으로는 크게 더운 느낌을 받지는 않았던 것 같네요.   또 둘째날에 서핑을 하고 나서 동기와 친구 부모님을 모시고 왔던 해산물집에서 식사를 했던 것도 기억이 나네요. 대학동기는 좀 더 있을 예정이지만 저는 다른 일이 있는 바람에 3일째가 되는 날 먼저 올라가야 했었거든요. 그래서 제가 떠나기 전에 또 다시 학교 개강이 되면 만나게 될 것이지만 그래도 친구 고향 부모님도 만나뵙고 했는데 먼저 올라가는 저를 위해 외식을 시켜주셨죠. 이곳 근방에 있던 해산물집도 분위기가 아주 좋았었어요. 편안하면서 정원같은 테라스에 있던 야외 좌석에서 먹었었는데요. 키조개에서부터 석화 바지락 가리비 등등 각종 조개들을 구워 먹었었는데요. 쫄깃하면서 이것 역시 이곳에서 공수한 것들로 조리되어진 것들이라서 보다 신선한 맛도 즐길 수 있어 좋았었습니다. 거기에 생선회도 함께 느낄 수 있었구요. 강릉쪽으로는 역시 생선회를 비롯해서 해산물이 유명한데 이런 것이 속초에서도 동명항이나 대포항 쪽으로만 나가야 가능하다고 생각을 했었지만 이곳에서도 이처럼 푸짐하게 즐길 수 있는 곳이 있었다는 것이 맛을 보면서 알게 되었어요.    그렇게 무르익던 마지막날의 외식시간들이 개강을 앞둔 지금 동기 덕에 재밌게 즐겼던 바캉스의 기억을 회상하며서 다시 한번 돌아보는데요. 가장 특별했다는 생각은 아직도 변함이 없었네요. 동기 부모님도 너무 좋으신 분들이였구요. 이곳 근방에 음식점들의 솜씨도 아주 좋았죠. 양양서핑에서 배운 시간만이 알차고 즐거웠던 것이 크긴 했지만 그 이후에도 이곳을 돌아보면서 구경을 했던 것과 맛있는 식사들을 했던 것들까지 모든 면에서 아주 행복한 시간이였죠. 저는 내년 여름이 되면 또 다시 이곳에 방문을 하려구요. 물론 서핑을 좀 더 배우고 타기 위해서 올 생각인데요. 그 때도 동기 집에서 머물게 될 수 있다면 혹은 그렇지 않더라도 친구 집에들려서 안부를 전할 때 작은 선물이라도 하나 사들고 와서 서핑도 하고 이곳에 좀 더 많은 맛집들도 접해보고 거리의 구경들도 해보는 시간을 가질 예정이네요.   이처럼 재밌었던 시간들이 비록 서핑을 즐길 때는 간단하게 라면으로 때우며 한창 탔었지만 그런 시간들 마져 아름다운 저의 올 여름 피서로 쓴 추억이였어요. 이제 다시 가을과 함께 다시 열심히 강의에 집중을 해가는 학생의 본분을 다해갈 테지만 그 때를 대비한 원동력을 이번 바캉스를 통해 얻었다고 해도 틀리지 않을 듯해요. 여하튼 보신 분들은 어떠셨나요 서핑을 배워보니까 잘 교습을 해주는 곳에서 하면 금방 배우고 괜찮게 타게 될 때부터는 그냥 바닷가에서 물놀이를 하는 것보다 더 스릴 넘치고 재밌는 것이 이것인 듯한데요. 기회는 늘 있는 것은 아니지만 생각하고 바라보면 그것을 잡을 때가 여러번 온다는 말이 있듯이 하고자 하시는 분들이라면 되돌아올 시즌에 이곳에 한번 가셔서 배워보시고 보다 다이나믹한 바다에서 하얗게 불태우는 자신으로 최고의 스릴을 느끼는 시간 가져보세요.  그럼 제가 여기 연락처랑 약도 함께 공유해둘께요.    서프팩토리 강원도 양양군 강현면 동해대로 3244 ']</t>
  </si>
  <si>
    <t>http://blog.naver.com/PostView.nhn?blogId=ojkim5246&amp;logNo=221652732375&amp;redirect=Dlog&amp;widgetTypeCall=true&amp;directAccess=false</t>
  </si>
  <si>
    <t>쥰아이&amp;윤짱 알콩달콩 이야...</t>
  </si>
  <si>
    <t>[' 양양 법수치 계곡 물완전 깨끗행 토요일 저녁먹구 양양 법수치 계곡 1박2일 출동 완전 신난다 신나  양양 가는길인데 엄청 달이 밝은거있쬬 먼일이야 하면서  너무 밝은달보면서 출발하는데 너무이뻐서 찰칵 이뻐아잉 밤12시쯤 도착해서 다같이 고기고기 슝슝 소세지랑 고기랑 버섯이랑 다 장보고 나서 굿 짜잔 함께 한 친구들 함께 찰칵 우리참 잘논다 딩가딩가 법수치계곡 팬션인데 여기너무 녹읍지면서 너무 이쁜거있죠 이런게 힐링이지  대박 너무 이뻐요 힐링제대로 어느쪽을 봐도 산속에서 녹읍진 모습을 제대로 볼수있고 법수치 팬션 여기는 맨끝쪽이라 우리밖에없어요 너무 한적하니 너무 여유롭게 너무 좋네요 진심 너무 힐링되는거있죠 그리고 여기는 법수치계곡 너무 맑죠 조금더 위로 올라가면 깊은곳이 있어요 발이 안닫는곳 맑은물 시원하니 졸졸흘러요 우리는 맥주랑 튜브랑 함께 들고 물놀이 하러 고고씽 짜잔 법수치계곡에서도 우리밖에없으니 너무 신나는거있쬬 맑은물 시원하니 우리만의 공간인듯 너무 좋다 스노쿨링도 하구 우리 남펴니 너무 행복해 하신다 머리에 소니액션캠 들고 다들 함께 한 동영상도 찍고 그러다 보니 동영상 편집을 배워야겠다는것 누굴 그렇게 껴앉고있니  완전 코알라같으네  저는 또 신나게 수영을했죠 잼난다 임산부 7개월차 신나게 수영해요 원래는 구명조끼없이도 하지만 지금은 안될듯하여 구명조끼입고 수영 더 마음 편안히 즐길수있죠 전진 우리 콩이 이러다가 수영선수 되는거 아닌가 몰랑  이번년도 수영을 엄청 하는거같긴해요 물놀이 신난다 힘들면 조개튜브에 살짝앉아서 휴식도 취하구 임산부 둘이서 신나게 물놀이 아뵤아뵤 잼난다 딩가딩가 이쁘게 한컷 찍었는데 신발을 왜 저기에 꽂아둔걸까  다슬기도 잡고 삶의체험현장온듯 오지게 잡은 다슬기 잘먹었나용  1박2일 양양 법수치계곡에서 시원하게 신나게 놀다왔답니다 법수치계곡 033-670-2398 강원 양양군 현북면 법수치리 법수치계곡 잔잔한곳이 많은데요 입구에서도 30분 최고로 꼭대기까지 올라가면 갈수록 물이 깊고, 맑고, 깨긋해요 저희는 올라갈수있는대로 최대한 올라가서 1박에 15만원주고 했네요 물이 깊은곳은 한번 찾아보셔야하구요 아래쪽은 물이 얋으니 참고하세요']</t>
  </si>
  <si>
    <t>http://blog.naver.com/PostView.nhn?blogId=bse2202&amp;logNo=220795665630&amp;redirect=Dlog&amp;widgetTypeCall=true&amp;directAccess=false</t>
  </si>
  <si>
    <t>[' 속초배관막힘 속초오수배관막힘 속초하수구배관막힘  속초교동하수구막힘 노학동하수구배관막힘 청학동배관변기막힘 영랑동배관막힘 설비업체  양양배관막힘 양양오수배관막힘 양양하수구배관막힘  강릉배관막힘 강릉오수배관막힘강릉하수구배관막힘  욕실배관막힘 화장실배관막힘변기정화조배관막힘  배관뚫는업체 배관뚫는곳하수구막힘잘뚫는업체  변기막힘 변기플라스틱막힘배관이물질막힘배관기름기막힘배관통수배관막힘청소하수구배관막힘청소오수배관막힝청소  배관청소 배관고압세척배관오수고압세척배관고압세척전문배관고압청소배관스팁고압배관막힘고압세척배관막힘고압청소  배관막힘공압청소 배관막힘스프링뚫음배관청소고압막힘뚫는전문업체  안녕하세요 8월도 슉슉 지나갑니다. 8월8일   88올림피....아닙니다.  쓸데없는 농담을   오늘은 속초노학동 한식당에 화장실오수배관막힘청소를 요청받았어요 ......요즘 관광시즌이라 그런지 몹시 바쁘시더군요 손님들이 줄을 서시더이다 하하....  그래도 관광객들이 많이져야 지역경제가 활성화되죠 매우 좋은 현상입니다. 사장님 말씀을 듣고 화장실변기배관을 살펴봤습니다. 역시 변기가 잔뜩 역류해있죠 이게 한쪽을 내리면 양쪽다역류합니다. .....  고로  변기배관라인이 다 막혀있단 말씀......... 고로 강원설비박사가 확실하게 뚫어(청소해)드립니다.* 변기가 역류해서 화장실변기테이프를 막은걸 뜯어내고 확인한사진입니다. 손님들도 불편하시겠즈 변기를 뜯어내고 보니 오수배관막힘으로 물이 역시 고여있습니다....전에 이곳은 배관뚫은적이 있는 단골집입니다. 어느 구간에 어느정도 막혀있는지 뻔히 아는상황...그러므로 작업하는데 막힘이 없죠 전동기계와 굵은스프링을 준비합니다....... 역한오수냄세가 진동함으로 인해 마스크착용은 필수겠죠 기다리는 손님들땜시 빨리 뚫어드려야 합니다.  스프링1가닥 2가닥 3가닥째(15m)째 구간반복작업진행 전진했다 후진했다를 반복합니다. 1시간여의 작업진행 공압청소 썩션작업을 병해하니 오수배관막힘 증세가 뻥뚫립니다.... 테스트를 계속합니다 물도 붓고 옆에변기도물을 내립니다. 수십차레 반복테스트를 진행함으로 추후에 있을 하자까지 미리 예방합니다.며칠뒤에 불량으로as하면 집주인도 저도 그렇겠죠 뭐든지 확실한것만큼 좋은건 없습니다.... 처음에 있던 물이 하나도안보이죠 화장실변기에 평화가 찾아왔습니다.  이제 고요한 안식입니다. 손님들이 맘껏쓰실수있고 사장님도얼굴에 미소가 그려지시니네요 뜯어논변기는 실리콘마무리까지 확실하게 해드렸답니다. 사장님께서 다음에도 부르시겠다며 냉수한잔주셨습니다. 이렇게 오늘하루도 보람있게 보냈습니다. 속초 강릉 양양하수구막힘 배관막힘 변기막힘 씽크대막힘 뚫는업체 설비업체 강원설비박사입니다  H.P 010-8397-9119']</t>
  </si>
  <si>
    <t>http://blog.naver.com/PostView.nhn?blogId=wingyun2000&amp;logNo=221610138760&amp;redirect=Dlog&amp;widgetTypeCall=true&amp;directAccess=false</t>
  </si>
  <si>
    <t>[' 강원도와 속초시는 속초해양산업단지(464천㎡)가 8월 1일자로 종합보세구역으로 공식지정된다고 29일 밝혔다. 그간 강원도와 속초시는 속초를 북방의 교역·물류의 전진기지로 육성 하기 위하여, 2012년부터 속초종합보세구 지정을 추진해 왔으나, 지정을 받지 못했다. 그러나, 최근 중국의 창지투개발계획, 러시아의 신극동전략을 중심으로 동해출구전략, 중국 훈춘과 러시아 자루비노 자유무역지대건설, 북한· 중국·러시아 자유관광지대 추진 등으로 북방지역과의 경제교류협력의 필요성이 대두됨에 따라 , 금년도 강원도의 핵심과제로 속초종합보세구를 선정하고, GTI모델형종합보세구 운영계획을 수립 지난 6월5일 지정요청서를 관세청에 제출, 실사를 거쳐 종합보세구로 지정받게 되었다. 종합보세구역으로 지정되면 보세창고, 보세공장, 보세전시․판매장의 기능 중 두 가지 이상의 기능을 수행할 수 있게 되며, 수출상품의 원재료 관세면제 및 국내 반입시 원료관세․제품관세 선택적용 등이 가능하게 된다. 속초종합보세구를 국내 최초로 GTI 모델형 종합보세구 육성 개발한다. 지방자치단체가 직접관리 운영하는 속초종합보세구역은 기존의 종합보세구와 차별화 시켜, GTI핵심지역인 중국의 동북 및 극동러시아 지역과, 일본의 서해안 지역간의 경제교류협력기반을 구축하고 가공무역, 보세공장, 전시판매장을 설치하여 GTI지역간 실질적 교역과 투자가 이루어지는 GTI모델형 종합보세구로 육성 개발할 계획이다. 속초종합보세구를 수출가공단지와 전시판매장의 일체화를 통해 북방교역의 전진기지로 육성한다. 중국 동북, 러시아 극동시베리아 원재료를 수입가공하여, 중국의 경제발달 도시, 일본, 한국과 FTA체결국으로 수출하고, 중국 관광객 타깃형 웰빙․바이오, 미용에 특화된 중국기업전용공단을 조성한다. 또한, 종합보세구에 생산된 제품 직판장설치 및 중국 종합보세구와 연계한 쇼핑몰 구축을 통해 관광객의 현장구매와 재구매를 촉진하는 시스템을 구축해 나간다. 속초종합보세구 지정의 기대효과는 종합보세구를 선호하는 중국, 일본 기업의 투자유치를 통해 일자리를 창출하고, 항로(속초자루비노․훈춘, 양양공항) 물동량 창출로 지역경제 활성화 보세공장과 보세판매장의 일체화를 통한 입주기업 제품의 수출시장 개척에 크게 기여한다. 또 동해안 수산물을 가공하여 수출하는 기업들이 금어기에 원재 료를 조달하지 못해, 휴업을 하여왔으나, 종합보세구 지정으로 원재료 조달이 가능해져 기업의 정상 운영에 도움을 줄 것으로 예상된다. 더불어 훈춘의 국제합작시범구, 헤이롱장성의 수분하종합보세구 등 양국의 종합보세구가 상호교류하여 외자유치를 촉진하고 훈춘자루비노 자유무역지대, 블라디보스톡 자유무역항지대와 연계되어 중국·러시아 관광객을 속초로 유치하는데 큰 파급효과를 줄 것으로 기대된다. 강원도와 속초시는 속초종합보세구가 북방의 교역·물류의 전진기지의 역할을 다해 나갈 수 있도록 적극 육성해 나갈 계획이다. 강원일보 / 2015.7.29 * 오는 10월 속초에서 개최되는 GTI 국제무역·투자박람회의 국내외 참가열기가 뜨겁다. 2015GTI국제무역·투자박람회가 100일도 남지 않은 가운데 박람회 성공의 핵심인 참여 기업 모집과 바이어 초청이 순조롭게 진행되고 있다. 올해로 3번째를 맞이하고 있는 GTI국제무역·투자박람회가 동북아의 창조경제협력 모델로 자리잡아가고 있다. 강원도는 올해 국내 참가기업 목표로 300개 기업을 정했다. 모집결과 목표를 훌쩍 뛰어넘어 총 352개 기업이 참가를 신청했다. 주로 청정식품, 바이오, 생활 의료기기 등 도 주력품목으로 도 이전기업, 동계올림픽상품 기술개발 기업, 유망기업 등 도내 우량기업들이 대거 참가했다. 해외기업 참가는 동북아지사성장회의 회원국, 중국기업연합회, 중국공상연합회, 중일한중소기업촉진회, 재일민단, 베이징조선족기업가협회, 세계한상을 중심으로 참가문의가 쇄도하고 있다. 현재 1000여명의 해외기업 관계자들이 참가할 것으로 예상되고 있다. 도는 이들 해외 기업 참가를 위해 오는 9월16일 국내 지방자치단체 가운데 최초로 중국 베이징에서 그동안 박람회에 참가했던 중국 최대 경제단체인 중국기업연합을 비롯해 중국국제무역촉진위원회, 베이징정치협상위원기업CEO 등 유력경제단체 회원사 300여명을 초청해 2018동계올림픽 홍보 및 투자상품설명회를 개최할 계획이다. 이를 통해 이들 유력기업을 GTI 박람회에 초청해 실질적 투자를 이끌어 낼 방침이다. 국내외 유력바이어 모집도 코트라와 aT, 홍콩무역국 등 전문기관과 협약을 맺어 현재 식품, 바이오, 수산 등 업종별·국가별 바이어 초청에 박차를 가하고 있다.  ']</t>
  </si>
  <si>
    <t>http://blog.naver.com/PostView.nhn?blogId=heysun62&amp;logNo=220436477989&amp;redirect=Dlog&amp;widgetTypeCall=true&amp;directAccess=false</t>
  </si>
  <si>
    <t>푸른솔 내음 가득 양...</t>
  </si>
  <si>
    <t>[' 2017년 정유년 울와이프의 닭의 해가 힘차게 시작되었습니다.(꼬끼오) 올해는 해를 제대로 볼 수 있다는 보도 때문인가여 양양 여기서 3번을 해맞이를 했는데 이렇게 많은 인파는 처음입니다. 낙산사 해맞이행사때문에 차를 댈수가 없을정도로... 여기는 양양 낙산사 해맞이행사장 러시아에서 오셨는지 씨브스키 시브쓰끼하신다. 양양 낙산사  해맞이행사 모래사장으로 사람들이 끊임없이 모여들고  사랑하는 가족들과 연인들... 모두가 새롭게 시작하는 첫해의 첫날을 밝은 해를 보면서 소원을 기원하기 위해서 자리들을 잡고 마음을 가다듬고 기원한는 이들, 연등에 마음을 실어서 기원하는 이들, 우리처럼 꼭 껴안고 가정의 안녕과 사업의 번창을 기원하는 이들...  하늘로 오르는 연등이 이쁘다. 드디어 붉은 해가 힘차게 이글거리면서 올라오기 시작하고 여기저기서 환호 소리들과 외침들 날씨가 허락하지 않으면 볼 수 없는 이 아름다운 광경을 저도 3년만에 처음보았습니다. 한동안 자리를 떠나지 못하고 바라보다가 일행들과 아침식사를 위해 수산항에 위치한 째복전문식당(바닷가 모래밭에서 채취한 조개를 여기서는 째복이라고 한단다)으로 이동 그런데 ...큰일 났네요. 차가 나가지를 않네요. 얼마나 많은 이들이 왔으면 마음은 급하고 차는 안빠지고 다른 일행들은 먼저 빠져나가서 주문했다고 하고... 수산항 째복식당 요리저리 헤치고 밟아서 겨우 식사전에야 도착...손님들이 갑자기 몰려서 음식이 나온는 데도 시간은 뎌디고 예배시간 늦을까봐 조마조마... 연초부터 좋은 일인지 나쁜 일인지는 몰라도 무리없이 해맞이행사와 조식을 마치고 교회로 pass... 10여년을 같이 해오던 영분이 블로그가 이유도 영문도 모르지만 저품질 블로그로 전락되어 다시 시작하는 마음으로 소통을 위해서  Go Go 2017년 첫날부터 반가운 참송이. 참송이버섯이 실하게 자라서 수확하기전 모습을 보여드릴게요. 탐스럽죠.....4주기라서 수량은 많지 않을듯 싶네요. 양양 바로세움 참송이버섯 4주기 모습 양양의 바로세움버섯농장도 참송이버섯, 원목잎새버섯, 목이버섯등 기능성버섯에 최고의 품질을 실현시키기 위해서 희망찬 마음으로 내실있게 전진하기를 기원하며...']</t>
  </si>
  <si>
    <t>http://blog.naver.com/PostView.nhn?blogId=cross3040&amp;logNo=220900660858&amp;redirect=Dlog&amp;widgetTypeCall=true&amp;directAccess=false</t>
  </si>
  <si>
    <t>영덜트의 일상리뷰:...</t>
  </si>
  <si>
    <t>[' 안녕하세요 오랜만이네요 그간 잘 지내셨는지 모르겠습니다 그간 개인적인 사정과 아주 조금의 귀찮음으로 조행기를 외면해 왔는데 정말이지 오랜만에 형들과 시원하고 거친 조행을 다녀왔기에 미루고 미뤘지만 지금이나마 소식 전합니다  조금 편한 마음으로 오롯이 낚시를 즐기고 와서 사진이 좀 부족하네요 너그러운 마음으로 가볍게 봐 주시기 바랍니다 언제나 그렇게 설래는 마음으로 새벽잠을 이겨내며 도착한 양양의 한 계곡 입문당시 수모를 겪었던 그 계곡의 상류에 이소장형 그리고 오늘의 산천어 입문자 도농역걸인형과 함께 계류를 타기 시작합니다. 마수를 갈망하는 지인과의 첫줄조는 언제나 그렇듯 마음한켠에 외면할수 없는 부담과 기대감으로 캐스팅을 잘 하지 않게되죠 그저 벌레를 물어다주는 어미새의 마음으로 천천히 올라가며 포인트 앞에 멀찍이 서서 포인트를 양보하거나 뒤따라 가며 군데 군데 던지기 마련인데 그런거 없고 내려서자 마자 연습 조금 하고 10M 쯤 올라가서 던진자리에서 바로 첫수 나와줍니다. 셔터를 좀 빨리눌러서 사진에 안나왔는데 지금 걸인형 입이 귀에 걸리기 직전 사진입니다 system : 어미새 모드가 종료되었습니다 조금은 편해진 마음으로 몸을 풀며 올라갑니다. 낚시좀 안했다고 미노우가 팝콘튀듯 튀는데 하... (동영상 비속어 주의) 이때까지만해도 후일 생길 일은 까맣게 모른채 신나게 올라갑니다 육.포.좋.아 트라우트 코리아 대표님 여전히 계류 베이트 케스팅이 예술입니다. 첫수이후 자신감 업된 걸인형 한껏 낮춘 자세로 대상어를 노리십니다. 마치 팟쥐를 노리며 궁각을 보는 한.... 좀더 낮춰야.. 좀더... 올갱이 훅셋에 성공하셨습니다 아니 그렇게 하면 됩니까 안됩니까 네 안됩니다 하극상은 안되요 연출된 사진입니다 (엄격,근엄,진지) 일요일 조행이여서 그런지 비교적 유순한 초입부에는 고기들이 예민했고 험준한부분으로 올라갈수록 조과가 살아나는 분위기였습니다. 문제는 조과가 살아나는 시점에서 문제가 생겼는데 세명다 핸드폰이 터지질 않았고 낚시꾼의 선택은 뭐다 고기가 나오는데 당연히 아까 봐두었던 지도를 바탕으로 진행한다(위험) 핸드폰이 안터져도 모자에 미노우가 걸려있어도 좋은건 좋은겁니다. 점점 고기가 나오면서 바위들도 굵어지고 그만큼 경치도 좋아집니다 채색이 이쁘게 나왔네요 이렇게 조과가 조금씩 살아나는와중에 조행이 길어질수록 외면했던 낮선 계류에서 터지지않는 핸드폰의 불안이 고개를 들이밀지만 계속해서 고기는 나와주니 조금씩 망각하며 전진 그러다 모든걸 날려주는 걸인형의 한방 정말 그림같던 포인트에서 굵직한놈을 만났습니다. 솔직히 걸인형 초입에 첫수한 이후로 쭈욱 본인은 사리사욕 낚시 했으면서 왠지 쭉 그랬던거처럼 어미새 모드가 돼봅니다 하지만 실상은 사진찍고 계실때 같은자리에서 불꽃케스팅 했죠 이쁜 돼지는 한번더 손에 꼽을정도로 거친계곡이였는데 정신과 체력이 방전되었을쯤 나와준 고마운 녀석이였습니다. 미노우 교체할때 바늘을 입에 무는 버릇이 있는데 잠깐이나마 물고기의 마음을 이해하면서..교감낚시.. 는 아니고 위험합니다 하시면 안됩니다 근데 전 못고칠듯 저렇게 입을벌리는것도 버릇입니다 근데 여러분도 지금 입 벌리고있던거 다 압니다. 역시 조력이 있다보니 금방 터득하십니다 하지만 낭창대사랑이 발목을잡... 얼마 없어보이는 미노우통을 열고 한참 고민을 해봅니다 왜냐면 얼마 없기떄문이죠 올라갈수록 사람손을 타지않아 올갱이가 진짜 지천입니다. 앞니 나기전부터 올갱이 먹고자란 강원도의 손자인 저는 아마 캠낚이였으면 주섬주섬 주웠을 겁니다. 아침에 해장국.. 진짜 많았는데 얼마나 많았냐면 이만큼 와나 씨 잠깐.. 물좋고 경치좋고 고기도 심심치 않게 나와주니 더바랄게 없었는데 한가지 원한다면 핸드폰이 터지는거 걸인형이 정말 고생많았는데 첫출조가 대장급 계류여서 정말 걱정 많이 했습니다 험하고 코스도 길고 그래도 고기는 계속 나와줍니다 어 이건 사진이 좀 잘 안나왓네요 이제 잘 나왔군요 트라우트 코리아 만세 지금 잡은 고기도 아까 잡은 고기도 모두 집으로 발자국과 추억만 남기고 우리도 집으로 고이고이 소장형이 무겁게 챙겨오신 맥주 정말이지 핸드폰이 터지기 전까지 더위가 엄습하고 길고 끝을모르는 사투끝에 무장해제하고 마시는 맥주란 정말이지 정말.. 으러엉헣어어퍼허허어어  이날 헤프닝이 좀 있었는데 철수로를 보고온게 사실 아주 험준한 트래킹 코스였고 계곡이탈 이후 해방감에 방심했다가 차를 대놓은곳까지 돌아가지 못하고 양양 시골 골짜기에 조난이 될뻔했습니다 이게 진짜일리없어 마을분들이 슬슬 걸어가면 된다 라고 했는데 걸었으면 뉴스나올뻔 했습니다 다행히 걸인형이 기지를 발휘해서 주민분의 차를 얻어타고 복귀할수 있었구요 힘들게 차량까지 와서 발만담궈도 정수리까지 시원했던 5월의 양양 계곡에서 걸인형의 입수로 하루를 마무리 합니다 몹시도 험한 계곡환경과 헤프닝속에서도 잊지못할 조행이였습니다 다음엔 좀더 유한 계곡에서 함께하길 바라며.. p.s -다음엔 동영상 -진짜 동영상']</t>
  </si>
  <si>
    <t>http://blog.naver.com/PostView.nhn?blogId=nakowako&amp;logNo=221053668148&amp;redirect=Dlog&amp;widgetTypeCall=true&amp;directAccess=false</t>
  </si>
  <si>
    <t>Cana's BLOG</t>
  </si>
  <si>
    <t>[' 일정: 2017. 10. 04 장소: 양양 남애리 날씨: 비 어제 푹 쉬고... 오늘 서핑....  어제가 풍랑 주의보 였던 관계로 오늘도.. 역시 파도가 크다.. 열심히 라인업 나가보지만... 자꾸 강퇴....  1보 전진, 5보 후퇴... 어렸을 때 콩나물, 우유 열심히 먹을걸 강습 받고... 그냥 거품에서 타기.... 문제는.. 거품이 힘이 너무 세서.... 체력이 탈탈.. 거기에 비오고.. 그래도.... 신나게 강릉까지 왔으니 저녁은 우럭 회....']</t>
  </si>
  <si>
    <t>http://blog.naver.com/PostView.nhn?blogId=hjko2k&amp;logNo=221113870681&amp;redirect=Dlog&amp;widgetTypeCall=true&amp;directAccess=false</t>
  </si>
  <si>
    <t>탁군의 일상</t>
  </si>
  <si>
    <t>[" 강원도 양양으로의 여행. 이번엔 양양의 구석까지 한번 들어가보기로 한다. 양양 물치항이 있는 곳에서 계곡을 따라 안쪽으로 들어가면. 길의 끝에 둔전 저수지와 진전사를 만나게 된다. 길의 끝. 많이 알려지지 않은 사찰이기도하고. 길의 끝에 있어 지나가는 차도 없다. 정말 조용한 곳에 위치하고 있는 진전사. 시원한 바람소리와 산새소리만이 조용히 들리는 작은 사찰이다. 지금은 두채의 법당과 뒤쪽으로 스님드이 생활하시는 공간. 그리고 화장실만 세워져있던 진전사. 햇빛이 강했던 주말. 진전사의 법당 뒤 그늘에 앉아 시원한 바람을 느끼며. 조용히 들려오는 새소리를 듣고 있자니 마음이 편안해짐을 느낀다. 민들레도 꽃이 지고 꽃씨도 다 날아가버린다. 이제 봄이 끝나고 여름이 오나보다. 진전사의 흰둥이. 두마리다... 너무 편안해보여 :) 순둥이들이라 목줄도 없는가보다. 조용히 사찰을 둘러보고 있는데 스님께서 날 부르신다. 왔는데 따로 줄건 없고 빵이 있다며. 파리바게트의 뉴욕브라우니케이크를 손에 쥐여주신다. 작은 빵 한조각에 출출함도 살짝 달래보고. 스님께 감사드린다. :) 진전사. 이번 여행을 하며 처음 알게된 사찰이지만. 이곳은 정말 오래된 사찰이였고, 우리나라에서 가장 오래된 석조부도가 자리잡고 있다. 9세기경 세워진것으로 보이는 석조부도. 도의선사의 부도라는 학설이 유력하다고 한다. 오랜시간. 절이 폐쇠되었다가 다시 복원되고 있는 진전사. 진전사의 복원 계획도가 눈에 띈다. 우리가 지금 둘러본 절과 부도가 있는 곳. 그리고 진전사지 3층석탑이 있는 아래쪽 두곳으로 복원이 계획되어 있는듯하다. 진전사를 둘러보고. 아래쪽 삼층석탑이 있는곳으로 발길을 돌려본다. 절에서 내려와 둔전계곡길을 따라 조금 가면. 길 한쪽으로 3층 석탑으로 들어갈 수 있는 길과 주차가 가능한 공터가 마련되어 있다. 전진사지 3층석탑. 국보 122호로 지정되어 있는 8세기 후반에 제작된 석탑이다. 천년이 넘는 세월동안 이곳을 지키고 있던 석탑. 오랜 시간의 흔적으로 그떄의 모습은 볼 수 없지만. 얼마나 정교하게 조각이 되었는지 가사의 주름잡힌 모습의 흔적도 보여진다. 푸르른 하늘과 푸른 숲. 시원한 바람이 좋았던 5월의 마지막주 여행. 진전사 강원도 양양군 강현면 둔전리 전화 상세보기 &lt;a onclick=return false; href=bSize style=display:none target=blank class=semaplink selink data-linktype=map data-linkdata='{eventTarget : button, searchEngine : NAVER, locationId : 15164725, didSearch : true, longitude : 128.5454114, latitude : 38.1231039, title : 진전사, markerLongitude : 128.5454114, markerLatitude : 38.1231039}'&gt;지도보기&lt;/a&gt; 강원도 양양. 물치항에서 둔천저수지가 있는 계곡으로 길 끝까지 달리면 만날 수 있는곳. 많이 알려진 그런 사찰보다. 볼것은 많이 없을지 모르지만. 우리같은 여행자도 반갑게 맞아주시는 스님의 정과 조용한 사찰의 정취. 사람들이 만들어내는 인위적인 소리가 아닌 아름다운 새소리를 듣기에 좋은 곳이였다. 조용하고 아름다운 한국의 사찰. 이곳으로부터 이번 여행을 시작해본다."]</t>
  </si>
  <si>
    <t>http://blog.naver.com/PostView.nhn?blogId=takee80&amp;logNo=220723235691&amp;redirect=Dlog&amp;widgetTypeCall=true&amp;directAccess=false</t>
  </si>
  <si>
    <t>"오늘은 잘 할 수 있...</t>
  </si>
  <si>
    <t>[' 2016마스터즈양양투어후기 사용 장비 - 닐프라이드 뷰라 SL - NOVATEC R3 튜블러 휠셑. 섭취음식물 운동중 코롱스포츠 뉴트리션 사용, 파워젤 5개, 물 500ML, 물 600ML+리얼아미노워터 체리 1포 운동 마치고 물+패스트리커버 1포 대회후기 몸이 조금 피곤하다. 아침은 간단히 먹고 다시 잠을 청한다. 늘 최상의 컨디션으로 시합에 임 할 수는 없지만, 몸에 맞춰서 집중하고, 필요한 것들을 채운다. 조금 늦게 대회장에 도착해서 천천히 준비를 한다. 배번을 받고, 검차를 한다. 오늘은 집중이 잘 되지 않아 도로에서 시원한 바람을 맞으며 몸을 풀어준다. 레이스를 어떻게 풀어갈지 머릿속으로 그려본다. 아직은 맘껏 달릴 준비가 부족하기에 레이스 흐름을 살피고, 후반에 기회를 보기로 한다. 순간의 판단에 그룹이 갈리고, 희비가 교차하는 레이스이다. 깨어있고, 집중하자. 뜨거워지는 태양 뜨거워지는 우리의 마음 퍼레이드가 시작되면서 뒷 그룹의 선수들이 앞으로 이동하면서 그룹에 소란이 일어난다. 난 이것을 피하기 위해서 앞에서 자리를 잡고, 플레이를 펼친다. 작은 언덕을 넘고 유턴해서 그것을 다시 넘고 내리막에서 속도를 내는 순간 심판이 오픈을 알린다. 넓은 도로에서 빠른 속도로 달리다가 길이 좁아진다. 최대한 앞에서 힘을 아낄 수 있는 자리를 잡고, 좁을 마을길을 지나 논길로 들어선다. 잠시 힘을 쏟은 선두의 속도가 줄어드는 순간 뒤 그룹의 선수들이 앞으로 나온다. 한두 명의 선수가 어택을 하고, 다시 그룹의 속도가 오른다. 어택이 무산되고서 그룹이 서로 눈치를 본다. 내가 앞에 서서 속도를 올리고, 뒤따르던 김남형 선수가 내리막에서 탄력을 붙이고 달려가고, 내가 다시 오르막에서 속도를 높여서 위험한 코너를 먼저 빠져나오면서 속도를 유지시키고 뒤따르던 선수에게 바통을 넘기고, 앞쪽에서 부소치재 오르막을 오른다. 다른 선수들의 페이스에 맞춰 달리면서 힘을 아끼고, 오르막을 넘는다. 다운힐을 하면서 불안한 사람을 피해서 앞으로 이동해서 달린다. 역시나 코너가 좁고 급해서 조심해야하는 구간이다. 위험 구간을 벋어나서 그룹이 정리되니 약 30명의 선수가 함께한다. 서로 눈치를 보는 사이에 약 50명 규모의 그룹이 우리를 흡수한다. 그사이에 일어난 어택 자이언트팀의 김남형선수와 캐년 lsr팀의 윤중헌 선수가 함께 선두로 나선다. 역시나 남형열차는 오늘도 달린다. 시간차이는 10초에서 조금씩 벌어지고 있다. 아직은 경기 초반, 선두는 두 명. 그룹은 서로 눈치를 보면서 적당한 거리를 유지한다. 넓은 도로에서 다시 좁은 마을길로 접어들면서 선두의 모습이 보였다 사라지기를 반복한다. 슬금슬금 앞쪽으로 이동하면서 자리를 잡고, 오르막 구간에서 같은 팀원인 유준필 선수가 속도를 높여 추격을 한다. 내리막 전에 바통을 받아들고, 빠르게 라인을 잡고서 추격을 한다. 계획은 이대로 달려가서 앞선 그룹과 합류해서 함께 도망을 가는 것이다. 위험한 코너를 돌아 나오자 선두가 힘이 빠졌는지 뒤를 돌아보면서 우리의 합류를 기다리고 있다. 팀 위아위스 세븐힐즈의 유준필 선수와 나, 그리고 캐년팀의 김춘호 선수, 스텀라이더의 팀 선수가 함께한다. 김춘호 선수는 같은 팀의 윤중헌 선수가 앞에 있어서 교대를 받지 않다가 그룹이 합류됨을 알고서 힘을 보탠다. 팀선수는 힘들다면서 교대에 나오지 않고 힘을 아끼는 플레이를 한다. 우리의 합류로 선두는 6명, 해볼 만한 승부 “잠깐 쉬고 나올게.” 남형선수가 이렇게 말하고서 정말 잠깐 쉬고 나와서 교대에 힘을 쏟는다. 밋밋한 내리막에서 페달을 밟지 않고, 자세만 낮췄는데도 속도가 아주 빠르다. 하지만, 그룹은 내 생각보다 너무 강하다. 얼마가지도 못하고서 순식간에 흡수가 되었다. 그룹의 규모는 여전히 크다. 조금 힘을 썼다고 다리가 욱신거리고, 뭉친다. 그룹에 남아 있는 아직 많은 스프린터들. 이들과의 승부에서 유리한 고지를 잡기 위해서는 일단 회복이 필요하다. 바람이 강하기에 그룹 속에 들어가서 최대한 힘을 아끼면서 달리다고, 부소치재 오르막도 천천히 달려간다. 초입에서 펑크 난 라이더를 기다리는 시마노 중립차량으로 병목현상이 발생하면서 낙차의 위험이 있었는데, 다행이도 잘 이겨냈다. 그렇게 3번째 오르막은 회복에 집중하면서 그룹의 속도에 맞춰 달린다. 위험한 다운을 하고서 넓은 도로에 나와서 서로 눈치를 보는 사이에 몇 명의 선수가 선두를 형성하면서 속도를 높인다. 8명의 선수. 이번에도 선두에서 속도를 높이는 김남형 선수를 필두로 포인트 리더인 천소산 선수, 김춘호, 유준필, 방지현 선수 등이 선두에 있다. 추격 그룹은 아직 50명 정도로 규모는 크지만, 많이 지쳐있다. 어택을 확인 한 순간 거리가 멀기에 난 반응하지 못했다. 워낙 강력한 그룹이라서 이대로 꼴까지 들어갈 것 같다. 다행인 것은 우리 팀의 유준필 선수의 모습이 선두에 있기에 마음을 편하게 먹고 난 계속 힘을 아끼면서 달린다. 그러다가 다시 좁은 길로 들어서면서 앞쪽으로 이동한다. 오르막 전에 물을 한통 보급 받아 마시고, 다리에 뿌려서 몸을 식하고, 옆 선수에게 물통을 전해 준다. 모두가 힘든 레이스 서로 돕고 힘을 모아야한다. 마지막 4주회 오르막을 진입한다. 난 계속해서 뒤따르면 견제만 한다. 속도가 높아지면서 버티지 못한 선수들의 다리가 잠기면서 갑자기 속도가 준건지 그룹 후미가 소란스럽다. 본격적으로 경사가 높아지자 탑스피드의 안상환 선수가 빠르게 속도를 높여서 달리고, 그 뒤를 같은 팀의 김민수 선수가 바로 따라가면서 바통을 이어받아서 달려간다. 멋진 팀플레이다. 오르막을 넘기 전에 내가 먼저 달려가서 내리막을 시작한다 여기서 시간을 당기면 그룹이 어느 정도 정리되고, 선두와도 합류도 기대해볼만하다. 집중하면서 라인을 잡고 달린다. 마지막 4회전 내리막에서 이번 시합의 최고 속도인 87km가 나왔다. 부족한 실력이지만, 최대한 집중해서 달려간다. 몇몇 선수들이 뒤따르고 함께 넓은 도로로 나온다. 시야에 들어온 선두. 갖춰진 그룹은 11명. 우리 팀의 유준필 선수가 선두에 있기 때문에 난 자리만 잡고 교대를 넘긴다. 스피욱 레이싱 팀의 김동현 선수, 오버로드팀의 이두식선수, 티포스펠트팀의 곽도우 선수 등 힘이 남아 있는 선수들이 강하게 리드하면서 결국 약 10km를 남기고 선두와 합류한다. 뒤에 추격그룹과는 이미 상당한 거리가 벌어짐을 느낀다. 그룹이 합쳐지고 모두가 지친 상황 속에서도 앞에 서서 달리는 김남형 선수 그 뒤를 바짝 따르는 유준필 선수. 다시 잠시 벌어진 거리. 모두가 지친 상황 속에서 강하게 부는 바람. 남은 거리 5km. 언덕 같지도 않은 다리로 향하는 작은 경사도 힘들게 느껴진다. 서로 눈치를 보면서 추격을 미루는 사이 조금씩 벌어지는 거리. 곽도우 선수가 앞으로 나서고 그룹이 벌어진 것을 느끼고 내가 힘을 써서 앞으로 이동해서 곽도우 선수와 합류 후에 두 선수와 합류를 하기 위해서 힘을 쓴다. 그 사이 다시 주춤하던 그룹의 강력한 추격 다시 하나 된 그룹. 앞으로 달려가는 김남형선수. 아무도 어택을 꿈꾸지 못한다. 마지막 꼴로 향하는 오르막에 진입한다. 내가 힘을 써서 그룹을 잠깐 흔들어보지만, 내 상태가 좋지 않음을 느끼고, 다시금 그룹 속으로 들어간다. 남은 거리 1km 검은 슈트를 입은 선수의 강력한 어택 페파 레이싱팀의 방지현 선수가 아주 빠르게 달려간다. 강력한 어택에 쭉 벌어진 거리. “잡아야해” 김남형 선수의 외침. 슬금슬금 빨라지는 그룹의 속도. 좌측으로 나서면서 속도를 높이는 김남형 선수 이를 확인하고 모두가 좌측으로 이동한다. 밋밋한 경사지만, 레이스의 피로가 모두의 발목을 잡는다. 뒤로 쳐지는 선수들. 엘파마 탑스피드의 김민수 선수가 빠르게 반응하면서 김남형 선수를 물고 달린다. 400m를 남기고, 다리가 잠긴 방지현 선수를 지나치면서 더욱 속도를 높이는 선수. 고개를 떨어뜨리는 방지현 선수를 지나치며 온힘을 다해 나아가는 선수들. 우측으로 나와서 스프린트를 쳐보지만, 한 방의 힘을 채우지 못한 나는 더 이상 앞으로 나아가지 못한다. 힘을 아낀 김민수 선수의 반박자 빠른 어택 모두 바라만 보고 반응하지 못하는 사이에 포인트 리더인 천소산 선수가 달려가고, 추격에 힘을 많이 쏟는 이두식선수가 끝까지 투지를 불태우면서 달려간다. 좌측으로 빠르게 치고나가는 자이언트 팀복을 입은 선수  바로 전민영 선수가 마지막까지 빠른 속도를 유지하면서 4위를 차지한다. 난 잠긴 다리로 페달을 제대로 굴리지 못하고, 힘겹게 꼴 라인을 지난다. 내 순위는 10위 초반부터 힘을 많이 쏟으면서 공격적인 플레이를 한 우리 팀 에이스 유준필 선수는 13위로 경기를 마친다. 그리고 2진에서 우리 팀의 김성훈, 이형구 선수가 함께 들어와서 팀은 종합 2위를 차지하였다. 함께 출전한 박 경우, 김원대 선수의 무사 완주가 있었기에 가능한 성적이다. 조금씩 좋아지고 있지만, 너 많은 노력이 필요함을 느낀다. 잘 준비하고, 즐겁게 달려보자. 이번 레이스에서 270명의 완주자와 148명의 DNF(결승선에 도착하지 못한 선수)가 나왔다. 그만큼 레이스는 힘들어 사고도 많았다. 잘 회복하시고, 다시 다음 레이스에서 만나요. 오늘도 도전입니다. Goodjob Keepgoing 100퍼센트 도전 열정 전진 알피엠스포츠 팀위아위스세븐힐즈 철인27호땡모 느리게걷는자전거교실']</t>
  </si>
  <si>
    <t>http://blog.naver.com/PostView.nhn?blogId=climer27&amp;logNo=220747227075&amp;redirect=Dlog&amp;widgetTypeCall=true&amp;directAccess=false</t>
  </si>
  <si>
    <t>妙...</t>
  </si>
  <si>
    <t>[' 화려한 각기춤으로 양양 MCT 응원을 마치고.. -- 소수정예 멤버들과 핵심일정인 양양투어를 위해 숙소로 이동. ↑ 아무도 궁금하지 않겠지만 어디가 우리 숙소일까요.. 궁금할 사람 없을테니 정답따위... 숙소 전경이 기가 막힘.. 정말 지방에 작은 집 한 채 사두고픈 요즘인데 뽐뿌 repeat repeat.. 대회 뛰느라 피곤했던 선수들과(꽃참치,눈썹,일본여자), 응원하며 뛰어다니느라 피곤했던 나까지 모두가 늘어지는 몸을 이끌고 다같이 산책을 다녀옴. 숙소 주변이 정말 탁 트인 풍경이 기가막혔거든.. ↑ 전 날, 비가 내렸어서 그런지 물이 제법 불었다. 요근래 다닌 투어 풍경 중에 물이 제일 많았던듯. 비가 한번쯤 더 대차게 내려주었으면. 풍경이 말라간다. ↑ 캬... 끝내주네.. 물도 풍성하고, 사방은 초록초록, 콧잔등 스치는 시원한 바람까지. 정말 최고네.. 힐링이라는 말 별로 안 좋아하지만, 딱히 표현할 단어가...-- 그래, 힐링.. -- ↑ 이 여세를 몰아() 양양 시장에 가서 장보기.. 호떡도 사먹고, 아침거리(스파게티).. 저녁거리(제육볶음).. 술거리(순하리).. 사들고 와서 완호가 다 요리함 .. 완호가 요리를 할 줄 알다니.. 앞으로 적극 활용할 예정. 역시 사람은 할 줄 아는게 많으면, 몸이 피곤해지는 법... 밤에 윷놀이를 할까, 고스톱을 칠까, 수다수다 떨까 뭘할까 고민했는데 다들 피곤해서 밥 먹고 얼마 지나지 않아 하나둘 쓰러지며 전원 조기취침.. 전기 보일러 있는 줄 모르고 그냥 잤더니 밤새 추웠음.. 덜덜덜... ** 아침이 밝았다 ** ↑ 완호가 스파게티를 해줬다. 제한된 재료로 선방했음.. 떨어지지 않는 엉덩이를 간신히 들어 투어 출발.. ↑ 오늘의 코스는 산과 바다가 적절하게 섞인 97km짜리 코스인데 (진고개 다녀오면 20km 추가) 지금 다시 생각해봐도 원따봉 코스.. ↑ 코스 초반은 어제 MCT 코스와 겹치는데 전혀 모르겠다는 림쓰. 대회때 여유 없는데 뭔들 눈에 들어오겠나. 나는 대회도 안 뛰었는데도 다리가 어찌나 무겁던지. 슬슬 가는데도 뒤에서 혼자 끙끙.. 주말임에도 도로에 차가 없어서 슬렁슬렁 다리 풀면서 가다보니... ↑ 우리 모두가 비포장 , 도로종점 이라는 단어를 무시하고 앞으로 전진.. 무시하면 벌 받음... ↑ 도로종점 표지판 이후로는 그냥 시골길.. 다들 거봐거봐 가도 되.. 하면서 계속 전진... ↑ 가다보니 빨래판 시작.. 하지만 이정도야 애교지 뭐.. 훗... 그런데 길에 개구리가 너무 많음.  초록색에 빨간점 개구리.  애들이 막 뛰댕겨서 피하지도 못하겠고, 결국 한마리 밟았는데, 정말 기분 더러움  ↑ 빨래판이 끝나니 자갈길 오프로드... 훗 이정도도 뭐.. 가뿐하지. 다만 코스를 짠 완호와, 튜블러를 끼고 온 안전주의자 림쓰는 안절부절... 오프로드를 달달달 거리며 달리니 가민 마운트가 자꾸 내려감.. ↑ 요새 가민 1000을 사용하면서 공부하고 있음. 남들은 슥슥 잘만 쓰는데, 나는 공부해야 쓸 수 있다는 현실이 슬픔... -- 암튼 꽃동원이 샥샥 손 봐줘서 그 뒤로 다시는 마운트가 내려가지 않았음. 생각해보니 전 날 저녁에 내 뒷타이어도 갈아줬네. 날 살리셨어. ↑ 업다운이 반복되며 앞으로 달려갔지만 길은 점점 더 안좋아짐. 난 직감했지. 이 길이 빨리 끝나지 않을 것이라는 걸.. 예전에 충주에서 이미 경험한 느낌이라 바로 간파함.. .. http://blog.naver.com/miao333/10184740329 충주투어 10/16 - 10월16일 충주투어 - 이 때도 추워졌다고 기모저지 입으며 잉잉거렸는데한겨울인 지금에 와서 사진을 꺼내보니 아하.. 참으로 따뜻한 가을햇살이... blog.naver.com ↑ 계속 이어지는 오프로드에.. 코스를 짠 완호의 얼굴은 점점 어두워짐. 길을 확인해보고 가자며 맵을 키는데, 뭐... 맵 킨다고 달라질게 있나.  결국 맵만 한번 보고 다시 앞으로 전진.. ↑ 충주에서 멘탈과 기술이 단련된 동원이와 나는 여유로웠지만 완호와 림쓰는 심신이 털려가고 있었음. 뭐.. 그것도 과정이라서, 마음을 내려놓는 순간 오프로드를 즐기게 되고 테크닉도 발전함.. ↑ 그렇게 달리다 오프로드 코스의 화룡점정... 경사도는 오두재/오도재급인데, 바닥이 모래/자갈 한가득이라 바퀴가 박히는 구간이 나옴.. 어떻게든 타고 가려고 애쓰며 거의 다 올라갔는데 눈썹완호가 뛰는게 빠르다며 끌바로 우리를 다 추월하는 모습에 빵 터져서 그만 클릿이 빠짐.. 아놔.. 성공할 수 있었는데. 이 자식 눈썹을 확 다 밀어버릴까보다..  ↑ 겁이 많고 이런 코스가 처음인 림쓰는 한참 전부터 끌바로 올라오고 있어서 같이 가려고 기다리고 있자니 림쓰는 저 밑에서부터 나는 할 수 있다를 외치며 올라오고 있었다. 미친줄 알았음. -- ↑ 업힐을 힘겹게 넘으면... ↑ 업힐보다 더 다이나믹한 오프로드 다운힐이 반겨줌.. 핸들 털리는 순간 플라이투더스카이... ↑ 경험자의 여유만땅 다운힐.... ↑ 늅늅이의 긴장만땅 다운힐.. 그의 눈썹이 점점 처지고 있다... ↑ 림쓰 유유...   겁 많아서 도로 다운힐도 천천히 내려가는 애가, 오프로드 다운힐을 하자니 아주 죽을맛. 언니, 내려가는데 뒷바퀴가 막 슬립나요.  어떻게 해야해요 응. 그냥 가 그냥 가면 되 그냥요 그러다 넘어지면요 응. 잘 넘어지면 되 아 네..  그 뒤로 림쓰는 꽤 잘 내려갔다. ↑ 가도가도 끝이 없는 자갈길 코스에 눈썹완호의 등에서는 미안함의 아우라가 마구 분출됨. 많이 보던 아우라다...= 충주 2013... ↑ 전후치 올라가는 풍경은 그야말로 캬... 산 속에서 헤엄치는 기분임. 정말 산 한가운데로 들어온 느낌이라, 초록물 위를 둥둥 떠다니는 기분이었다. 해발은 그리 높지 않은데(630 이던가), 워낙에 길이 안 좋아서 한참을 올라야 정상. 대신 오르는 동안 좋은 풍경을 오래오래 감상할 수 있음. 후후.. ↑ 정상임에도 마음이 무거운 눈썹.. ↑ 각자 주머니에 있던 음식들을 나누어 먹으며 보급.. 나는 물도 없었는데  슈퍼도 없고.. 계속 빈대 붙어서 보급.. ↑ 림쓰야 정신 챙겨 이제부터 본격적인 오프로드 다운힐이야 전후치 정상에서부터의 다운힐은 정말 대단했다. 슬립나는 기분은 정말 쫄깃했으며, 어느 구간은 풀브레이크를 잡아도 감속이 안되는 구간은 그야말로 인샬라... 사진이고 뭐고... 살아만 내려가자..  계속 다운힐하다가 내려다보이는 풍경에 모두 정지.. ↑ 실제로 보면 풍경에 감탄이 절로 나옴.. 가운데 길이 진고개 가는 길.. 원래는 우리가 가야할 길이지만, 오프로드 복병에 시간을 너무 잡아 먹어서 패스.. 각자 알아서 생존 다운힐 후.. 드디어 도로를 만남.. 어찌나 도로가 부드럽던지, 페달에 발만 올려도 자전거가 막 굴러가는 기분.. 출발한지 3시간 만에 처음 보는 슈퍼에서 간단히 보급후.. 산을 달렸으니, 이제 바다를 만나러 가야지 ↑ 동해까지 동원열차에 탑승.. 오프로드를 달리며 봉인된 속도감이 해제되며.. 더불어 실키실키한 도로상태까지 받쳐줘서 맞바람에 아랑곳 안하고 신나게 달려대던 동원이 덕분에 나는 골반이 덜그덕덜그덕할때까지 페달을 돌려야했다. 슬슬 바다향이 느껴지는게 다 와가는 느낌. 동해안 자전거길에 합류하는 순간 와 ↑ 방파제를 넘어서까지 시원하게 부서지는 파도를 마주치는 순간 페달을 멈출수 밖에 없었음. ↑ 가슴이 뻥 뚫리는 듯한 시원한 기분. 이날 따라 바람과 파도가 쎄서 청각적/시각적 뷰가 더욱 따따봉... (다행히 뒷바람.) ↑ 공기 속 소금기를 할짝할짝.. 한참 사진 찍으며 풍경 감상을 하다가, 한적한 모래사장에서 커피한잔 하자는 동원이의 말에 다들 와와 맘에 드는 커피집을 찾아서 다시 페달링.. ↑ 동해 자전거도로를 탈 때는 주의해야함. 풍경이 기가막혀서 자꾸 고개를 옆으로 돌리게 되니 사고날 수 있음.  정말 고개가 자꾸 바다쪽으로 돌아감. 파도소리 쏴아쏴아... ↑ 역시.. 해변가 마네킹이라 복장이 단촐함 .. 한손은 안주, 한손은 소주... 멋지네요. ↑ 모래사장에 자전거 세우고.. ↑ 모래사장에 앉아 커피타임... 휘핑크림이 아닌 버터크림이라는 반전이 있던 캬라멜마끼야또... 그래도 바닷가에서 기분 내기에는 충분... ↑ 사진도 찍고, 풍경 보며 생각도 하고... 바닷물에 발 담그고 싶은 마음은 꾹꾹 참으며 (뒷처리가 귀찮아..) 잉여잉여... 참 좋네. 정말 좋네. 기분 최고네. 이 맛에 투어하는거 아닌가.. 하루종일 있으라도 있었겠지만, 갈 길이 있으니 다시 출발.. ↑ 동해 자전거도로는 심심할 틈이 없다. 옆으로 이어지는 끊임없는 바다 풍경만 감상해도 즐거우니까. ↑해안도로이기 때문에, 파도가 높은 날은 모래와 바닷물이 넘치는 경우도 있음. 물튈라 조심조심.. ↑ 표지판 안내가 아주 잘 되어 있음.. ↑ 동해 자전거길은, 해안도로는 물론이고 마을 골목길, 산 속, 밭, 논길을 모두 활용하여 만들어 놓아서 아주 다이나믹함.. 급오르막, 급내리막, 유턴 내리박, 옥수수밭, 다시 해안도로, 벽화마을 등등 .. 끊임없이 풍경과 코스가 바뀌어서 라이딩도 즐겁고, 눈도 즐거움.. 정말 재미지게 달렸다.. ↑ 이야... 사진에 그 느낌을 다 담지 못했음에도 사진을 다시 보니 그때 기분에 혼자 감탄감탄... 이렇게 사람은 지난 추억을 되새기는 힘으로 살아가나보다. 추억의 힘. 추억밟기. ↑ 다시 양양 시내로 들어가는 길에도 차가 없어서, 도로 전세 내고 달림. 이 도로는 오늘 우리가 접수하마... 날씨도 기가 막혔다. 이날 바람이 굉장히 쎘는데, 맞바람 구간은 산속으로 들어간덕에 전혀 바람저항 없이 오프로드를 즐겼고 해도 쎄지 않은 적당히 흐린 날씨여서 덥지 않게 시원하게 탈 수 있었고 양양 시내 다 들어와서야 해가 쨍쨍하며 뒷바람.. 이야... ↑ 라이딩 마치고 식사는 지역음식인 섭국.. 나쁘지 않음. 난 원래 홍합을 좋아하니까. :) 홍합이 주재료인데, 홍합이 많지 않았다는게 함정이지만. -- ↑ 역시 투어를 하면 뭔가를 엄청 먹게 됨.. 밥 먹고나서 밥만큼 빵을 또 먹음.. -- 라이딩 후 신나게 먹는 맛으로 자전거 타는거지. ↑ 강변역 주민들은 버스 타고 서울로.. 잘 가 빠빠이.. 서울에서 만나 눈물()의 배웅.. 서쪽주민들은 마티즈 타고 붕붕.. 춘천고속도로 헬게이트 오픈으로 꽤나 고생스러웠지만 손에 꼽을만큼 좋았던 날씨 완벽, 멤버 완벽, 풍경 완벽,... 그래 옛따.. 코스도 완벽.. (됐냐 눈썹 완호 ) 4박자가 맞아떨어진 투어 끝.. 이번 투어 만족도가 너무 높아서 다음 투어 계획 짜기가 심히 부담스러워졌지만.. 한동안은 이 날의 투어를 생각하며 즐겁게 지낼듯.']</t>
  </si>
  <si>
    <t>http://blog.naver.com/PostView.nhn?blogId=miao333&amp;logNo=220407255280&amp;redirect=Dlog&amp;widgetTypeCall=true&amp;directAccess=false</t>
  </si>
  <si>
    <t>강원네트워크</t>
  </si>
  <si>
    <t>[' 양양 수산항과 남애항 등 어촌체험마을이 관광객들에게 큰 인기를 얻으며, 침체된 어촌에 새로운 활력을 불어넣고 있다. 한국어촌어항협회 자료에 따르면 지난 10월까지 양양 수산항에는 123,580명, 남애항에는 60,040명이 방문하는 등 2개 마을 누적 관광객 수가 18만명을 넘어서는 것으로 집계되었다. 2014년 연간 방문객이 10만명(108,775명) 정도이고, 올해 11월12월 집계가 포함되지 않은 것을 감안하면 2년 사이에 두 배 가까이 늘어난 셈이다. 유료 체험시설 이용객 수도 수산항 17,764명, 남애항 23,009명으로 크게 증가해 올해에만 모두 8억 6,635만원(수산항 4억 2,970만원, 4억 3,665만원)의 수익을 올렸다. 남애항의 경우 어촌체험을 목적으로 방문한 관광객이 주를 이루었으며, 수산항은 어촌체험객 외에도 대명쏠비치와 오산리선사유적박물관 등 인근 관광지와 경유한 단순 방문객들이 많았던 것으로 추정된다. 지난 2002년부터 어촌어항마을로 지정․운영되고 있는 남애항은 1980년대 추억의 영화 ‘고래사냥’ 촬영지로 널리 알려지기 시작했다. 배낚시와 문어통발 체험, 오징어(물고기) 맨손잡기 등 다양한 체험프로그램을 운영하고 있으며, 78월에는 어촌계 주관으로 ‘남애항 문어축제’를 개최해 여름 피서객들에게 이색적인 볼거리를 제공해 오고 있다. 2008년과 2012년 어촌체험마을 전진대회에서 두 차례에 걸쳐 ‘최우수마을’ 선정된 바 있으며, 지난 2014년에는 해양수산부 공모를 통해 ‘바닷속 체험마을’ 사업대상지로 선정돼 10억원의 사업비로 스쿠버다이빙과 스노클링 등 수중체험을 위한 교육시설, 장비 등을 구축 중이다. 수산항은 남애항보다 한참 늦은 2013년에 비로소 어촌체험마을로 지정되었지만, 요트마리나 시설과 연계한 요트승선 체험을 비롯해 투명카누와 선상낚시, 해초비누 만들기, 문어빵 만들기 등 차별화된 체험프로그램을 운영해 어촌체험마을의 성공사례로 빠르게 자리 잡아가고 있다. 지난해 어촌체험마을 전진대회에서 ‘장려상’을 수상한 바 있으며, 해양수산부 공모사업인 아름다운 어항 만들기 사업(2014년2018년, 150억)과 강원도 환동해본부의 수산항 정비사업(2017년2019년, 150억) 등 대규모 사업이 진행 중이어서 향후 관광어항으로 더욱 크게 성장할 수 있을 것으로 기대가 된다.  안중용 해양수산과장은 “수산항․남애항 등 항포구에서 추진 중인 다양한 시책사업과 연계해 사계절 체험이 가능한 다양한 프로그램을 발굴해 나갈 계획”이라며, “어촌체험마을 활성화로 어획고 감소와 인력 유출로 침체된 어촌마을에 변화를 이끌어 내겠다”고 밝혔다.']</t>
  </si>
  <si>
    <t>http://blog.naver.com/PostView.nhn?blogId=press2026&amp;logNo=220862862983&amp;redirect=Dlog&amp;widgetTypeCall=true&amp;directAccess=false</t>
  </si>
  <si>
    <t>도요새</t>
  </si>
  <si>
    <t>[' 양양배낚시 대풍호와 함께 바다위에서의 배낚시 한번 경험해보니 왜 다들 배낚시를 좋아하는지 알것 같네요 푸르른 멋진 동해에서의 대풍호 양양배낚시  정말 멋진 여행을 보내고 왔습니다 친정식구들과 친정엄마 생신이시라서 어디로 여행을 갈까 고민하다가, 동해를 좋아하는 엄마의 취향을 적극 반영해서 얼마전에 강원도 여행을 다녀왔답니다 역시 바다는 역시 푸른 동해바다가 제일 예쁜거 같아요  이번 여행은 남자들은 배낚시하고 싶다고 하고, 여자들은 양양쏠비치 워터파크에서 놀자고 했는데, 이런저런 말하다가 다같이 배낚시 하는 쪽으로 기울어져서 전 태어나서 처음으로 배낚시에 도전했답니다    계절마다 제철인 생선들을 잡을수 있어요 바다는 정말 신기하더라구요 제철인 생선을 주로 잡지만 가끔씩 엉뚱한게 올라오기도 해요 문어 잡은 사람도 있었다는데 부러웠어요 우리도 잡았으면 좋았을걸 참 낚시도구 일체 무료대여해주십니다 저희 아무 준비없이 간거였는데 걱정없이 양양배낚시 했어요 낚시도구 없는데 어쩌지 미끼는 뭐 이런 걱정 안해도 되죠 짠 낚시가 일단 잡히기 시작하니 엄청 재밌어요 배낚시 처음하는 초보자들도 쉽게 낚시를 할수 있다길래 저도 첫도전을 한건데요 진짜 해보길 잘한듯 양양배낚시 는 대풍호에서 했는데요 선장님 정말 좋으셨어요  우리 자매들은 친정아빠가 낚시를 가셔도 흥미가 없어 안 쫓아다녔거든요 본격적인 배낚시는 처음이었는데 왠걸... 우려와 달리 진짜로 고기가 잡혀요  이게 잡히니까 엄청 재밌어서 낚시하길 잘했다고 우리 초보자들끼리도 웃고 난리 난리  경험많은 남자들은 아주 쉽게 척척 그리고 초보자들은 쉽게 다 잡을수 있도록 선장님이 진짜 잘해주셔서 잡을수 있었던거 같아요 양양배낚시 정말 첫 배낚시였는데 색다른 경험이었고 즐거운 시간이었네요 친정남자들이 배낚시들을 다 좋아하는데 왜 좋아하는지도 알것 같구요 다음에 양양배낚시 간다고 하면 또 따라갈까봐요 무엇보다 이런 맛 선상에서 바로 떠먹는 회 맛이 기가 막혀요 바다에 놀러가면 항에서 회떠먹는 것도 맛있다고 생각했는데 이렇게 바로 선상에서 바로 회떠먹으니 왜이리 꿀맛이던지 잡은 생선으로 회떠서 먹어보고싶단 생각이 들 즈음 회도 알아서 척척 떠주시는 대풍호 선장님  역시나, 회 뜨는 솜씨가 역시 예사롭지 않으셨어요 회는 소주님과 함께 캬 진짜 진짜 맛있죠 우리 막내도 동참  너 먹을줄이나 아냐  배낚시가 진짜 재밌다고 말만 들었지 같이 해볼 생각을 안해봤는데, 낚시 초보도 아주 쉽고 재밌게 할수가 있어 좋았구요 확실히 남녀노소 누구나 즐길수 있겠더라구요 다들 생각보다 재밌었고 물고기도 잘잡히고 회도 맛있었다고 아주 뜻깊은 시간을 보냈습니다 양양쏠비치 워터파크도 재밌었겠지만 워터파크는 종종 가니까요 제게는 너무나 즐겁고 소중한 추억의 시간이었고, 배낚시 다음에도 대풍호에서 즐거운 시간을 보내볼까하는 생각이 드네요  양양배낚시 알아보시는 분들, 양양에 놀러가신 분들 대풍호 배낚시 해보시길 추천해요 대풍호 010 4443 2931 강원도 양양군 강현면 전진1리 50번지']</t>
  </si>
  <si>
    <t>http://blog.naver.com/PostView.nhn?blogId=snipe2004&amp;logNo=220474066348&amp;redirect=Dlog&amp;widgetTypeCall=true&amp;directAccess=false</t>
  </si>
  <si>
    <t>yansando</t>
  </si>
  <si>
    <t>[' 낙산해변 낙산해수욕장 낙산해수욕장은 빽빽한 송림으로 둘려싸혀 있어 풍치가 아름답고 동해안 을 대표하는 아름다운 해수욕장이다. 주위에는 다양한 편이 시설과 숙박시설이 있어 많은 관광객을 맞이할 수 있고 깨끗한 백사장과 얕은 수심은 여름철 해수욕장으로 좋은  조건을 갖추었다. 주위에는 낙산사와 많은 유적지가 산재해 있어 많은 관광객과 여름이면 맣은 피서객이 모여든다. 호텔과 펜션에서 어서 내려다보이는 앞바다며 전진하게 들어오고 나가는 어선이며 저 멀리 동해에서 떠오르는 해돋이는 동해안의 풍치를 더하여 준다. 전진항에서 잡아오는 싱싱한 생선회를 즐길 수 있는  횟집도 많다. 매년 새해 아침에는 해맞이 축제가 열려 많은 관광객이 소원을 염원하는 명소이기도 하다. 전망 좋은 방에서 일출의 아름다움을 만끽 수 있는 아름다운 낙산해변은 은 관광의 명소로서 양양국제공항을 통하여 중국의 관광객이 날로 늘어나고 있다.  낙산해변 해오름의 고장 양양 입니다. 새해 새아침 이곳에는 많은 관광객이 모여 소원을 염원하는 자리 입니다. 울창한 송림과 모래가 곱고 아름다운 바다. 많은 숙박업소와 횟집이 편안한 잠자리가 갖춰진 명풍 관광지 양양 낙산 해변의 풍경이다 낙산도립공원의 주위에는 많은 선사시대 유적지와 아름다운 해변 와 우거진 송림 등 볼거리가 풍부한 관광지 동해안의 명풍 해수욕장 동해안의 명품 관광 영상 자료 촬영지 양양 낙산해변 영상 촬영지로도 유면한 양양 낙산 해변의 풍치를 사진으로 구경하세요    해맞이 거리이며 공연의 거리 많은 횟집들이 송림을 앞에 두고 송림 사이로 바다를 감상하며 회를 즐기는 것도 명품입니다.      횟집과 펜션의 밀집 지역입니다. 여름 성수기에는 분비는 거리지만 지나는 사람 없는 한산한 거리 내년 여름은 관광객으로 분비겠지요, 많이 놀려 오세요     부인의 등을 밀어주는 남편인가 보인다. 아름답게 보입니다. 조각가 김두성 씨의 작품인가 봅니다.  공연의 거리 바다 냄새가 물심 풍기는 거리 김두성 씨의 조각품에서 노랫소리가 들려온 것 같은 느낌이 오네요 송림 사이로 우불꾸불 나 있는 길은 해파리 길입니다. 이 길의 연장은 부산 오륙도에서 최 북단 고성 통일전망대 입니다. 여름 해수욕객이 떠난 해변 낙산해수욕장은 바닷바람이 옷깃을 스며들고 몇몇 관광객들이 바다에서 밀려오는 파도를 감상하고 있나 봐요 낙산해수욕장은 송림으로 둘러싸여 풍치가 아름다운 해수욕장 내년에 또 오고 싶은 명품 해변입니다.  해변의 송림 사이를 걷고 있는 관광객과 쉴 수 있는 벤치  여름 성수기 낙산해수욕장에 놀려왔던 관광객들이 버리고 간 쓰레기를 트랙터가 치우는 관경입니다. 여름에 분비든 해수욕장은 싸늘한 찬바람만 불어오고 수영객 대신 하얀 파도만 밀려옵니다.']</t>
  </si>
  <si>
    <t>http://blog.naver.com/PostView.nhn?blogId=yabedo&amp;logNo=220548307887&amp;redirect=Dlog&amp;widgetTypeCall=true&amp;directAccess=false</t>
  </si>
  <si>
    <t>뷰티, 패션, 육아일...</t>
  </si>
  <si>
    <t>[" 포항 지진 전진 6번 안심 못하는 액상화현상 포항에서 규모 5.4의 본진이 발생하기 전 전진이 두차례인 것을 알려져 있는데 부산대 연구팀이 지진 발생 닷새 전부터 관측하기 시작한 지진계에는 이보다 더 많은 여섯 차례의 지진동이 잡힌 것로 밝혀졌어요 다른 연구때문에 진앙 주변에 설치했던 부산대 연구팀의 계측기에서는 기상청 지진 목록보다 더 많은 6차례의 진동이 관측되었어요 6차례의 진동이 있었던 곳은 모두 포항 지열발전소와 200여m 떨어진 곳으로 발전용 몰 주입정과 생산정 사이로 추정되고 있어요 땅밑 4km 부근에서 잇따라 발생했는데 규모는 모두 2.0 이하일 것으로 보고 있어요 지질환경전문가는 지열발전소를 건립하기 위해 주입된 물이 상당 부분 남아있었고 물의 영향으로 지진이 발생하지 않았나 하고 있어요 포항 지열발전소 사업단은 발전소 위치 선정 당시 지하 4km 일대에 파쇄대가 있다는 사실을 파악하고 있었던 것으로 드러났어요 파쇄대는 단층을 따라 암석이 부서져 나간 부분을 말하며 지진이 발생할 수 있는 활성 단층일 가능성이 있는 곳이에요 이에 대해 정부 사업단 관계자는 지열 발전소는 주로 파쇄대 주변에서 개발하며 위치 선정 당시 해당 파쇄대가 활성 단층이었는지는 몰랐다고 답했어요 이런 가운데 정부는 포항지진에서 나타난 액상화 현상에 대해 우려할 수준은 아니라고 발표했는데요 지진의 규모가 큰 경우 액상화 지수가 급상승하는 것으로 나타나 안전성에 대비가 필요한 것으로 나타났어요 정부는 액상화 현상이 관측된 포항 망천리 논의 액상화 지수 LPI가 6.5 '높음'으로 나왔지만 다른 네곳은 '낮음'으로 나와 전반적으로 우려할 만한 수준은 아니라고 밝혔어요 하지만 합동조사단이 발표한 액상화 지수는 포항에서 발생한 규모 5.4의 지진을 가정한 설명으로 부산대 연구팀 조사 결과 경주처럼 규모 5.8의 지진이 날 경우 망천리 논의 액상화 지수는 12.4로 뛰었고, 규모 6.5의 지진이 날 경우 지수는 23이상으로 급상승하는 것으로 나타났어요 액상화 지수가 15를 넘으면 지반 침하 등으로 인해 큰 피해가 날 수 있어요 우리나라에서는 관측사상 2016년 경주 대지진이 규모 5.8이었고 기록사상 최대 규모의 지진은 1681년 양양 대지진으로 규모 7.5를 기록하고 있어요 즉 우리나라에서도 규모 6.5가 넘는 대지진이 또다시 발생할 수 있는 것이에요 부산대 손문교수는 지진에 대비하기 위해서는 최대 지진에 가까운 지진의 규모를 넣어서 피해도를 살펴봐야한다고 해요 그래야 큰 지진이 발생했을 때에 피해를 줄일 수 있기 때문이에요 행정안전부 국립재난안전연구원은 지난 1일 발표는 중간 조사 결과라며 앞으로 지진 규모에 따른 액상화 지수 변동 수치를 반영해 최종 조사결과를 발표할 예정이라고 해요 출처 : jtbc, KBS1"]</t>
  </si>
  <si>
    <t>http://blog.naver.com/PostView.nhn?blogId=galam0703&amp;logNo=221155452509&amp;redirect=Dlog&amp;widgetTypeCall=true&amp;directAccess=false</t>
  </si>
  <si>
    <t>행복이</t>
  </si>
  <si>
    <t>[' 얼마 전 가족들과 즐거운 경험을 하고 왔어요  강원도 양양에서 모두가 즐거워했던 여행 짜릿한 배낚시의 손맛을 느끼고 왔답니다 낚시에 대해서는 잘은 모르지만 앞으로 낚시에 대해서 많이 알아가고 싶은  낚시의 매력에 빠지고 말았네요 효주네천학호에서 정말 신나고 재미있는 경험으로 잊지 못할 추억을 만들고 와서 너무 좋았던 여행 다음에도 꼭 다시 하고 싶은 여행입니다 양양 배낚시 사장님이 직접 출항을 하시는 효주네천학호에요 낚시대도 무료로 대여해주시고 선상에서 세꼬시회도 먹을 수 있는데 역시 배에서 먹는 회 맛은 그 어떤 회보다 맛있었던 것 같아요  4인 미만  기본 12만 원이면 독배 출항이 가능하고 1인 추가 시 3만 원이에요 가족이나 단체로도 즐거운 배낚시를 경험할 수 있는 곳이랍니다 정말 낚시가 이렇게 재미있는 건지는 몰랐네요  남자들이 이래서 낚시 낚시하고 주말이면 가방 하나 들고 밖으로 나가나 봐요  뭐 운이 좋았다고 하면 할 말이 없는 건 아니지만  아무래도 낚시에 소질이 많은 것 같아요  고기가 잘 잡혀서 더 재미있었던 배낚시  완전 매력에 푹 빠졌답니다 물론 나만 잘 잡은 건 아니지만  그래도 내가 제일 많이 잡았네요  짜릿한 손맛에 자꾸만 낚싯대를 들이우 게 되는 것 같아요 처음에는 무섭고 낚시 재미없을 거라고 생각하고 그닥....했는데 이 배 위에서 제가 제일 신나서 낚시했던 것 같아요  선장님이 친절하게 알려주시고 잘 잡히는 곳을 잘 알고 계셔서 그런지 낚시에 대한 재미를 한껏 느끼고 왔네요  효주네천학호는 머구리 횟집도 같이 운영을 하고 있어요 넓은 실내와 야외 테이블까지 있어서 바다 보면서 시원하게 회도 먹을 수 있답니다 낚시하면서 먹었던 회 맛도 일품이지만 이곳 머구리 횟집에서 먹는 회도 완전 쵝오 낙산 어촌계 어민이 직접 잡은  활어회를 저렴하고 맛있게 먹을 수도 있어 너무 좋았어요 효주네 천학호와 한성 낚시 수성호는 서로 옆집에 같이 있어요 같이 배도 운영을 하고 계시는데 낚시에 대한 모든 것이 있는 곳이더라고요 한성 낚시는 낚싯대 판매 및 대여 낚시 미끼, 생수나 음료, 초보자를 위한 기초 무료 강습에 포인트 안내까지 낚시에 필요한 모든 것이 있는 곳이더라고요 효주네천학호에서 같이 운영하는 머구어리횟집에서 낚시 끝나고 맛나게 회도 먹었어요 어민이 직접 잡은 자연산 광어, 가자미, 문어, 해삼, 멍게, 등 제철에 나오는 모든 잡어 활어회를 저렴하게 먹을 수 있어 정말 좋았어요 물회,회덮답, 전복죽은 주문 즉시 살아있는 활어를 직접 잡아 만들어주셔서 더 맛있게 먹을 수 있어요 바다를 보면서 야외 테이블에서 먹는 싱싱한 회 맛은 뭐 두말할 필요가 없더라고요  낙산사 해수욕장에 위치하고 있어 놀러 오기 딱 좋은 장소  낙산사도 보고 전진 항도 구경하고 신나게 배낚시도 즐길 수 있었던 여행 우리 가족 모두가 만족했던 여행이었어요 배낚시의 매력에 푹 빠진 여행이었답니다  사장님이 직접 출항하시는데 정말 친절하게 대해주셔서 좋았어요 배낚시 처음인 저희에게도 친절하게 알려주셔서 더 재미있게 낚시할 수 있었던 것 같아요 머구리 횟집도 같이 운영하고 있어 어민이 직접 잡은 자연산 잡어와 활어회를 저렴하게 먹을 수도 있어 좋았어요 또 전화로 주문하면 당일 잡아온 고기를 택배로 받을 드실 수도 있다고 하더라고요 이거 완전 귀가 솔낏한 소식  집에서 편안하게 맛있고 싱싱한 고기를 먹을 수 있다니 다음엔 집에서 택배로 주문도 해서 먹어봐야겠어요']</t>
  </si>
  <si>
    <t>http://blog.naver.com/PostView.nhn?blogId=tkdgns2830&amp;logNo=220807461731&amp;redirect=Dlog&amp;widgetTypeCall=true&amp;directAccess=false</t>
  </si>
  <si>
    <t>[" 아래 링크에서 이어집니다 http://blog.naver.com/yangyangoppa/220965734250 http://blog.naver.com/yangyangoppa/220973485343 탐나는양양杨洋오빠의 파란만장 성지순례 2탄드라마 촬영지 상해영시낙원 上海影视樂园(데이터 주의) 아래 링크에서 이어집니다. http://blog.naver.com/yangyangoppa/220965734250상해 시내에서 만난 왓슨스 ... blog.naver.com 아차아차... 지난 번 포스팅에서 빠진 정보가 있어서 뒤늦게 말씀드립니다. 상해영시낙원 上海影视乐园은 입장료가 있습니다. 1인 당 80 元입니다. 대략 14,000원 정도라고 생각하시면 됩니다. 그리고 위의 사진은 상해영시낙원 정문 방향으로 들어가는 길목 입구입니다. 우리는 택시를 타고 후문쪽에서 내려서요 이 사진을 촬영장에서 나오면서 찍게 되었습니다. 자, 이제 새로운 포스팅을 시작합니다. 지난 번 성지순례 포스팅에서 저질체력을 고려하지 않고 상해영시낙원에 서 지나치게 뛰어논 결과 정문을 나선 시점에서는 체력이 바닥이 났으며 심지어 점심 식사 타이밍을 놓치게 되었다고 했었죠. 선견지명이 있었던지 1호선을 타러 인민광장 역에 갔다가 그 유명한 상해의 릴리안 베이커리 에그타르트를 포장해갔었습니다 (아래 사진은 처음 상해에 도착해서 기념으로 구입한 것이고요 성지순례 날에는 저것보다는 더 넉넉하게 포장했죠... ) 무엇을 먹든지 양양오빠와 함께  암튼 상해영시낙원에서 시간을 너무 많이 지체한 것 같아서 저 에그타르트를 조금씩 나눠먹은 걸로 점심을 때우고 바로 택시를 잡아 타고 우리의 목적지 송강 대학성[松江大学城 쏭쟝따쉬에청] 으로 향했습니다. 탐양팀은 상해영시낙원에서 송강대학성으로 향했기 때문에 상해에서 바로 간 것은 아니었지만 돌아올 때는 지하철을 이용했기 때문에 혹시 가실 분들을 위해 교통편을 미리 소개하고자 합니다. 9호선 송강대학성 [松江大学城 쏭쟝따쉬에청 ] 역에서 내린 후 택시를 타면 됩니다. 지하철역과 무척 가깝습니다. 버스가 있겠지만 그리 먼 거리가 아니라서요 택시비가 많이 나오지는 않았던 것 같아요 (방금 찾아보니 상해영시낙원에서 송강대학성까지 택시요금이 한 대당 44 元이었네요. 그런데 대학교 앞에서 송강대학성 지하철역까지는 얼마가 나왔는지 기록을 안 해놨네요. 20 元보다는 적게 나왔던 것 같았습니다.) 저질체력 탐양팀은 택시에서 편안하게 쉬다가 자다가 하면서 조금이라도 체력을 회복하고자 노력했습니다. 그런데 오전 내내 흐리던 하늘이 점점 어두워 오더니 송강대학성에 들어설 때에는 비가 제법 내리는 겁니다. 궂은 비를 뚫고 우리가 제일 먼저 향했던 곳은 바로 상해 화동정법대학 ( 华东政法大学 ) 송강캠퍼스  두두둥 드라마 &lt;미미일소흔경성&gt;의 성지순례를 계획하신다면 가장 먼저 찾아야 할 곳이 바로 이 '화동정법대학'입니다. 바로 이 곳이 화동정법대학 캠퍼스이기 때문이죠 관련글 : http://blog.naver.com/yangyangoppa/220822111969 [정보] 미미일소흔경성 성지순례 1탄 화동정법대학华东政法大学 http://blog.naver.com/yangyangoppa/220821588540 [정보] 미미와 초... blog.naver.com 이곳이 바로 화동정법대학교 입구 (그런데 여기가 정문인지 아닌지는 잘 모르겠어요 우린 그저 택시 기사님이 내려주는 곳에 내렸을 뿐... 그냥 이쪽을 편의상 정문이라고 부를게요) 화동정법대학교 입구 (정문같은데 확실하진 않아요) 탐양팀 내 동상덕후 이야기 아시죠 상해 성지 순례를 계획하게 된 계기가 바로 드라마 내에 등장하는 동상들 때문이었다고요. 그래서 드라마에 등장하는 동상 관련 퀴즈까지 냈었잖아요.  http://blog.naver.com/yangyangoppa/220826093682 [정답 공개] 미미일소흔경성 드라마에 등장하는 동상은 과연 누구 http://blog.naver.com/yangyangoppa/220822111969[정보] 미미일소&amp;... blog.naver.com 아래 사진들은 화동정법대학 입구 근처에서 발견한 동상들입니다. (그러나 아직 드라마에 나온 동상들은 발견하지 못한 상태...) 입구 근처에서 발견한 동상들 그런데 이 길에서 우리의 시선을 사로잡은 것은 따로 있었습니다. 저 멀리 시계탑이 보였기 때문이죠 정문을 들어서면 저 멀리서 보이는 시계탑 바로 초내대신이 미미를 자전거에 태우고 질주했던 그 길에서 보이는 시계탑입니다 드라마에서 캡쳐한 사진으로 설명하자면 사진 가운데 아래에서 위로 난 길로 올라가고 있는 중입니다. 그리고 '정문(사실 정문인지 확실하진 않지만 우리가 들어온 그 문)에서 들어오는 길'이라고 표시된 저 길은요 (그러니까 시계탑쪽으로 향하는 길) 바로 초내대신이 미미를 태우고 자전거로 질주하던 그 장소랍니다. 정문(인 듯한 문)에서 시계탑 방향으로 가는 길 (자전거 옆 구조물과 연못이 보이죠) 요 사진 가운데 아래에 보이는 구조물과 그 안에 연못이 초내의 자전거가 지나간 길이 이 곳이라는 증거 그리고 시계탑을 정면으로 보면 왼쪽에 있는 길 옆으로 나무들이 있고 호수가 보이는데요 시계탑 왼쪽편으로 놓인 길 옆 나무들 드라마 &lt;미미일소흔경성&gt; 30화에서 미미네 집 (우한)으로 찾아간 초내가 상견례를 위해 부모님을 초대하고 미미와 평행이론을 이야기하다가 키스하는 장면이 있잖아요 그 장소도 이곳 화동정법대학 캠퍼스 안이랍니다. 상해 화동정법대학에서 촬영해놓고 우한이라고 설정한 거죠  30화에서 미미의 고향 우한으로 나온 곳도 이곳 화법정법대학 파노라마로 촬영해서 약간 왜곡이 생겼는데요, 암튼 우리는 시계탑 오른쪽 길로 걸어갔습니다. 배고프고 춥고 비까지 추적추적 내리는 날씨 때문에 많이 지쳐있던 우리는 시계탑을 발견하고는 다시금 힘이 솟아 오릅니다. 무작정 저 시계탑을 지나 캠퍼스 안으로 열심히 걸어가는 순간 눈 앞에 나타난 동상이 있었는데요@@ 탐양팀 동상 덕후 못지 않은 동상덕후 이희가 졸업사진을 찍어대던 바로 그것 맞죠 동상퀴즈 정답 링크를 복습하신 분들은 잘 아실 겁니다. (설마 아직도 복습 안 한 분은 없는 거겠죠 이 성지순례 포스팅을 재밌게 읽으려면 동상에 대한 포스팅도 반드시 보셔야 한답니다 ) 자, 이제 저 동상이 누구인지 아시겠죠 네 맞습니다. 바로 루소 [ Rousseau , Jean Jacques ] 의 동상이랍니다 그런데 우리가 방문했을 당시 화동정법대학 캠퍼스 정원이 대부분 공사 중이었어요 그래서 루소 동상이 있는 곳도 주변이 다 파헤쳐져 있었고 가림막으로 가려놨기 때문에 신경 쓰지 않았으면 그냥 지나쳤을지도 모를 상황 이렇게 우리는 운 좋게 첫 번째 동상을 발견하게 됩니다. 그리고 다시 비오는 캠퍼스에서 힘겹게 무거운 다리를 한 걸음 한 걸음 옮기다가 만난 이 건물 으아아아아앙아앙 드디어 우리는 보고야 만 것입니닷 이곳은 화동정법대학교 '명주루'라는 건물입니다 드라마 &lt;미미일소흔경성&gt;에서 도서관 건물로 자주 등장한 바로 그 건물 명주루 계단으로 올라가서 초내대신이 서 있는 저곳에서 앞쪽을 바라 보면 이런 풍경이 보입니다. 그리고 명주루 계단 옆을 지키고 있는 이 두 개의 동상 동상 퀴즈에도 나왔던 바로 그 동상이자 &lt;미미일소흔경성&gt; 26화에서 우공과 학미가 흉내내던 그 동상입니다. (좌) 플라톤 / (우) 아리스토텔레스 아래 그림은 라파엘로의 &lt;아테네 학당 School of Athens&gt;이라는 그림인데요 중앙에 서 있는 두 명이 바로 플라톤(좌)과 아리스토텔레스(우) 입니다. (주변 인물들도 모두 유명한 철학자라고 해요) 라파엘로의 &lt;아테네 학당 School of Athens&gt; (가운데  플라톤과 아리스토텔레스.) 바로 요 모습인데 똑같죠 학미가 손가락으로 하늘을 가리키고 있고, 우공은 책 대신 아이패드를 들고 있죠 (26화) 그리고 명주로 계단 아래 맞은편 정원에서 우리는 아래의 쑨원 동상을 발견하게 됩니다. 쑨원 [ 孫文] 동상 기말고사를 마치고 나온 미미를 기다리고 있는 초내대신 원래 동상 덕후는 이 쑨원 동상 아래에 있는 벤치에 앉아 인증샷을 남기고 싶어 했으나 막상 가보니 동상 근처에는 벤치가 없었어요 (아마 촬영을 위해 잠깐 갖다 놓은 듯...) 그래서 그냥 동상만 찍을 수밖에 없었습니다. 명주루 앞에서 한참을 감동에 젖어 있던 탐양 성지순례팀은 학생들이 우르르 몰려 가는 방향으로 함께 길을 떠납니다. 위 사진애서 빨간색 화살표 방향으로 걷다보니 다리가 하나 나오는데요 저 길이 살짝 오르막길이라 춥고 지친 다리로 걸어가는 게 쉽지는 않았어요. 그런데 얼마 전에 SNS에서 어떤 양털님이 아래 사진을 올린 걸 봤거든요. 여기가 다리가 막 시작되는 곳입니다 초내대신과 같은 곳에 있었다는 생각을 하니 지금도 괜히 설레고 다시 심장이 콩닥콩닥 뛰네요  짜잔... 여기가 바로 다리입니다. 그런데 소설 &lt;미미일소흔경성&gt;이 드라마로만 만들어진 게 아니잖아요 정백연, 안젤라베이비가 주연을 맡은 영화&lt;미미일소흔경성&gt; 도 이곳 화동정법대학에서 촬영을 했다는 사실을 이 다리에 올라서서야 알게 되었던 겁니다. 초내가 미미를 처음 만난 그 다리도 화동정법대학 초내를 기다리는 미미(안젤라베이비) 뒤편 장식물 잘 보이죠 드라마뿐만 아니라 영화까지도 같은 캠퍼스에서 촬영을 했다니요 신기하지 않습니까   (그러나 드 라마에서 초내대신과 미미가 처음 만난 그 다리는 다른 대학에서 촬영했어요-이곳은 다음 후기에 나옵니다  이 다리는 영화에서만... ) 암튼 열심히 다리를 건너가다보니 다리 저 너머로 체육관처럼 생긴 건물이 보입니다. 혹시 초내가 열심히 뛰어다녔던 그 농구장이 아닐까요 두근거리는 가슴으로 저 체육관을 향해 전진합니다....만.... 사실 마음만큼 다리가 움직여주지 않았어요. 오전부터 내내 강행군을 한데다가 점심을 먹지 못했던 관계로.... 으흑... 지금 생각해도 제 발목이 끊어지는 것 같은 느낌이에요. 저 빨강 화살표 보이시죠 저기가 어딜까요 저 체육관으로 가려면 다리를 건넌 후 빨강 화살표 방향으로 우회전해서 들어가야 하거든요. 그런데 그런데 그런데 그런데말입니다 눈 앞에 펼쳐진 이 풍경 때문에 우리는 진심 서로 부둥켜 안고 엉엉 울 수밖에 없었는데요 끼아아아아아아 어딘지 완전 잘 아시겠죠 초내대신이 미미를 태우고 가다가 미미의 짧은 치마를 가려줄 무언가를 사러 들어간 바로 그 매점 꺄꺄꺄 여기 맞습니다 미미에게 난데없이 리오스프레이를 뿌려댄 바로 거기요 우연히 발견한 곳이라기엔 너무나도 반가운 성지 아닙니까 아픈 다리를 이끌고 저기까지 간 보람이 넘치고도 넘치는 상황이었습니다. 사실 명주루만 보고 힘들다고 돌아갈 수도 있었는데 무엇엔가 이끌리듯 힘겹게 다리를 건너간 것이 바로 이 장소를 발견하려고 그랬던 모양입니다. 저 곳은 실제로도 화동정법대학교 매점이라서 고픈 배를 조금이라도 채울 수 있었습니다. 저 매점에서 우리나라 초코파이를 팔고 있더라고요. 우리는 한껏 정을 나눌 수 있었죠  한 가지 정보를 더 드리자면요 저 매점에선 리오를 팔지 않습니다  리오를 팔지 않는 매점에서 오리온 초코파이(하오리요우파이)를 구입했습니다 그리고 매점 건너로 보이는 건물은 체육관이 맞긴 한데요 드라마에 나온 그 체육관은 아니더라고요 그래도 매점을 발견한 게 어딥니까 우리는 잠시 이곳에서 초내대신의 기운을 받아 에너지를 조금 충전할 수 있었습니다. (초코파이의 기운일지도 모르지만 ) 그리고 이 매점에서 산 것이 하나 더 있는데요 사실 우리가 오전에 비가 오락가락하다가 그칠 줄 알고 우산을 몇 개만 챙겨갔거든요. 그런데 생각보다 비가 너무 많이 와서 우산 하나로 둘이 나눠쓰다보니 많이 불편해서 저 매점에서 우산을 구입 그런데 우산 이름이  '천당 天堂 '  초내대신이 휩쓸고 다닌 바로 그곳이 우리에겐 천당이라는 의미  암튼 천당 우산이 제법 크고 튼튼해서 아주 흡족했다는 후문입니다. 매점에서 구입한 천당 우산  좀더 들어가면 기숙사도 볼 수 있을 것 같았지만 다시 되돌아 나오는 길이 너무나 힘들 것 같아서 결국 저 매점과 체육관만 확인하고는 돌아 나오게 됩니다. 그런데 돌아오는 길 옆에 보이는 농구장 농구장 23편에서 미미를 오해하고 있는 조광과 한판 붙는 장면이 있었죠 바로 그 농구장인 듯하여 열심히 촬영을 했습니다. 아 초내대신은 언제 봐도 두근두근합니다 농구장 그리고 다시 돌아온 명주루 명주루를 정면으로 보고 촬영한 파노라마 샷 (왼쪽 시계탑 오른쪽이 다리로 가는 길) 이제는 명주루 정면으로 보이는 입구로 나가려고 합니다. 가운데 노랑 화살표 방향으로도 다른 입구가 있습니다. 바로 이쪽 문인데요 저 아치가 굉장히 크죠 맹일연과 나나에게 경고를 하고 돌아가는 조광 맹일연과 나나가 미미에 대한 잘못된 소문을 내지 못하도록 단단히 경고를 하고 돌아가는 조광. 왼쪽 맹일연과 나나의 머리 위로 거대한 아치 형상이 보이시나요 저기가 출입구고요 오른쪽 사진에선 맹일연과 나나 뒤로 명주루가 보입니다. 이 아치 형상 좌우로 다시 큰 건물들이 있는데 그곳이 법대라고 해요. 29화에서 치일테크 직원들이 엠티를 떠나면서 미미를 태우러 학교로 지프차들을 몰고 오잖아요. 미미를 픽업했던 장소도 바로 이 곳이랍니다. 29화에서 초내를 기다리는 미미 이곳이 법대 앞 차도입니다 (흰 색 지프가 초내대신의 차) 이렇게 화동정법대 성지순례는 마무리가 됐습니다. 사실 이곳에서 찾고 싶은 동상들을 다 찾지 못해서 너무나도 안타까워요 시간과 체력이 더 여유가 있었다면 캠퍼스를 좀더 샅샅이 뒤졌을 텐데요 결국 심가본 동상을 찾지 못했어요.  캠퍼스를 많이 파헤쳐놓은 것으로 보아 동상 위치를 이리저리 옮겨놓은 것 같더라고요 1화에 나오는 심가본 동상을 찾지 못했어요 크흡 그럼에도 불구하고 정말 알찬 성지순례가 아니었나 싶습니다. 가장 기뻤던 것은 우연히 매점을 발견했던 것이고요 영화 &lt;미미일소흔경성&gt;의 촬영지도 이곳이었다는 점이 신기했습니다. 그밖에 눈만 돌려도 모두가 촬영지였다는 점에서 이곳 명주루가 너무나도 황홀했고요 크고 웅장한 대학 캠퍼스 때문에 우리 다리가 끊어질 듯이 아팠다는 점이 눈물나게 했고요  (아 정말 대륙의 스케일이란...) 화동정법대학 자, 이제 화동정법대학을 뒤로 하고 우리는 다시 택시를 잡아 탑니다. 아무리 배가 고프고 다리가 아파도 언제 다시 올 수 있을지 모르니까 끝까지 가봐야죠 다음 캠퍼스로 고고고 탐나는양양杨洋오빠의 파란만장 성지순례 4탄도 많이 기대해주세요"]</t>
  </si>
  <si>
    <t>http://blog.naver.com/PostView.nhn?blogId=yangyangoppa&amp;logNo=220977175387&amp;redirect=Dlog&amp;widgetTypeCall=true&amp;directAccess=false</t>
  </si>
  <si>
    <t>[' 최근 속초에 우수배관관로맨홀탐사요청이 왔습니다. 우수배관 맨홀에서 중간배관맨홀이 흙으로 덮여서 찾아야했어요 건물사장님께서는 빨리 배관맨홀을 관로탐사해서 찾아달라는요청 그래야나중에 배관막힘뚫기도 좋고요 일이 잘진행될까요 이속에300미리가 넘는 우수관이 묻혀있다는 사실 이제 이 맨홀에서 한참을 앞으로 가면 배관맨홀이 한참전진되어 있대요 낭떡러지쪽으로가야 굴곡진언덕쪽에 있다는데 탐사를 들어가야합니다. 아쉽게도 가격적인 의견차를 좁히지 못해 일은 결렬됐지만 쉽지않은 난공사였을 것으로 예상합니다. 속초양양배관설비.배관시공설치.인제양구화천오수하수우수배관막힘.뚫는곳.맨홀막힘설치시공 sos 010 8397 9119']</t>
  </si>
  <si>
    <t>http://blog.naver.com/PostView.nhn?blogId=wingyun2000&amp;logNo=221453279212&amp;redirect=Dlog&amp;widgetTypeCall=true&amp;directAccess=false</t>
  </si>
  <si>
    <t>[' 양양읍에서 7번 국도를  따라 북으로 향하다 낙산사가 자리한 오봉산을 넘으면 오른쪽으로 백사장이 시원하게 펼쳐집니다. 행정명은 전진 2리. 후진항으로 더 익숙해진 곳. 며칠 전 아침. 일출을 담기 위해 다녀간 곳. 이른 아침 조업을 마치시고 돌아오시는 어선을 보며, 한 번 와 보고 싶었던 활어장입니다. 양양택시 개인콜센타 (033)671-1199/672-1199/673-1199  엄마 안 닮아.... 입 맛이 짧은 큰 아들...  며칠 전 부터 회가 먹고 싶다고.   설악해수욕장을 찾는 분들에게 싱싱한 활어를      후진활어센터 입니다.  4계절 내내 일출을 찾는 관광명소가 되고 있는 후진항.  방파제 입구에는 마을 주민들이 직접 운영하는  8곳의 횟집.   싱싱한 회맛을 선사하고 있다 합니다.   후진항 앞바다는 예전부터  바위가 많고 물이 깨끗해 전복과 섭. 명주조개, 놀래미,가자미등이 많이 살고 있다  합니다.  광어회가 먹고 싶다고. .  .      요즘.. 광어와 숭어가 맛있다는 사장님의 말씀.    사장님의 솜씨.  깔끔한 매운탕까지.  오늘 울 큰아들.. 진짜 맛나게 먹고...  사장님의 친절함. 또한 칭찬하지 않을 수 없어서.     속초가는 길에  그저 바라만 봤던.. 후진 활어장 회센타의 모습입니다.   양양의 대표적인 관광어항으로 자리 잡기 까지 많은 노력이 있었다는 곳. 양양 후진활어센터입니다 . ']</t>
  </si>
  <si>
    <t>http://blog.naver.com/PostView.nhn?blogId=taxi1199&amp;logNo=220592793454&amp;redirect=Dlog&amp;widgetTypeCall=true&amp;directAccess=false</t>
  </si>
  <si>
    <t>[' 안녕하세요 현장에서 엄격하고,꼼꼼하게 일을 확실히 처리하는 하수구,누수 달인입니다. 오늘현장은 신세계설비 사장님과 협업작업을했지요 혼자서는 작업이 힘든경우가 있기때문입니다 저와함께 그 생생한 현장 출동해보시죠 2층인데 변기배관이 막혔습니다.원룸이 2개인데 2군대다 물이 안내려가네요 변기막힘의 주원인은 물티슈와 과도한 휴지탓이대부분입니다. 그런데, 저녁에 전화를 와서 전날 밤에 고생고생을하다, 해결이 안됬습니다. 일반적인 기계통수로는 뚫리지않는것입니다. 너무늦은 시간이었기에 다음날로 작업을 미루고 함께 출동해보았지요 확실히 단순 스프링케이블작업으로는 무리가있습니다. 일정구간에서 더이상기계가 전진하지않고 꼬일려는증상을 보이고있었습니다. 최고의 성능을 발휘하는 미제최첨단관로탐사기를통해 막히고 문제있는 정확한 구간을 탐사해냈습니다. 이곳에서 문제가 시작되었군요 자 그럼 텍스를열고, 정말 이곳에서 막혔는지 작업을 진행합니다 자배관의 막힘 원인이나왔습니다. 단순한 휴지와 물티슈로인한 막힘이아닌, 바로 저 세멘트쪼가리,돌덩어리가 엘보입구에서 막혀,그곳으로 휴지와 대변이 걸려 막힌것이지요.. 고압세척 할아버지가와도 해결이안됩니다. 이것은 이렇게 적출,해내는것이 답이지요 1층이 식당이었고, 불가피하게 천장을 열고 작업을 해야했기때문에,12시에전에 영업에 방해가되지않도록 부지런히 작업을 해야했습니다. 아랫층에 최대한 피해를 주지않기위해 밑단도릴 충분히하고 진행하였는데도 세입자 식당사모님입장에서는, 식당으로 냄세가 풍기니 영 탐탁지않아하십니다.. 저희가 최선을 다해도, 때로는 이런 힘든 상황이 생기지만, 저희보다 더깔끔하게 작업을 진행하는 업체는 보기 드무실겁니다. 그만큼 작업과정에서도 깔끔함을 자부하지요.   공사완료후 택스 마무리지어드렸습니다. 감촉같이, 피해가 없도록 최선을 다했습니다. 뿐만아니라, 인간적으로 똥냄세를 맡고, 작업에 협조해주신 1층식당사모님께 거하게 맛있는 음식을 주문하여 식사까지 하고 나왔습니다점심값은 당연히 지불이구요  서로 매너이죠 저는 지극히 인간적인 사람이라, 인간냄세가 나는 사람을 무척좋아합니다. 그래서 인간성이 좋은 사람을 좋아하구요. 뭐든일이 사람의 인성이밑바탕이 되어야 하는일이 성공한다고 생각합니다. 막힌곳,시원하게 잘해결되어 기뻤습니다. 속초하수구,강릉하수구막힘,속초변기막힘,양양하수구뚫습니다 언제든지 아래의 번호로연락주세요']</t>
  </si>
  <si>
    <t>http://blog.naver.com/PostView.nhn?blogId=iamying&amp;logNo=220831218583&amp;redirect=Dlog&amp;widgetTypeCall=true&amp;directAccess=false</t>
  </si>
  <si>
    <t>['  강원도 여행 - 양양 설악해수욕장 후진활어회센터 : 7호 지영이네   속초에서 청초수물회를 먹고 이제 회를 먹어야지 하고 찾은  네이게이션에 설악해수욕장을 쳐서 설악해수욕장으로 왔어요   후진활어회센터에 도착했어요. 왜 후진인가 했더니 후져서 후진이아니고 낙산쪽이 전진이고 이쪽이 후진이라고해서 후진이래용 헤헤헤헤헤헤   저희는 많은 곳중에 7호 지영이네로 왔어요   매월 첫째주 화요일은 휴무래용     밥을 먹고왔는데도 배고픈 저희... 저 누구보다 정말 잘먹어요 아시죠... 아시는 분들은 아실거에요....     회엔 당근 소주죠     해삼과 멍게      광어랑 우럭 맛있게 회 먹는 비법이 있는데... 다음에 회 먹게되면 공개할게용..... 정말 맛잇어요  후진활어회센터 지영이네 다른 곳은 안가봤지만 지영이네가 잴 괜찮은거 같았어요 잴 중요한 친절하셨어요 정말 너무너무   회 먹으면 또 빠질수없는 매운탕    그리고 조개구이에요 정말 푸짐하게 많이주셨어요 먹방찍으러 강원도 갔다고 하지만 정말 짧은시간만에 몇끼를 먹은건지 정말 배부르게 잘 먹고왔어요 강원도맛집,양양맛집,속초맛집,설악해수욕장,후진활어회센터,후진활어회센터7호지영이네,후진활어회센터지영이네']</t>
  </si>
  <si>
    <t>http://blog.naver.com/PostView.nhn?blogId=eye_shu&amp;logNo=220380702844&amp;redirect=Dlog&amp;widgetTypeCall=true&amp;directAccess=false</t>
  </si>
  <si>
    <t>장기렌트 플래너 박...</t>
  </si>
  <si>
    <t>[' 강원도 지역별 여행 강릉에 위치하고 있는 안목해변은 강릉시 견소동의 해변으로, 아직은 비교적 소문나지 않은 곳이라 여행하기에 좋습니다. 앞 쪽으로는 커피거리가 위치해 있어 커피 향 가득한 해변가를 관광할 수 있습니다. 양반 가문의 고풍스러운 한옥에서 한옥체험을 하고 싶다면 강릉 선교장을 찾으면 됩니다. 조선시대 상류층을 상징하는 가옥으로 한옥 체험 그밖에 민속놀이 체험, 전통 음식문화 체험, 공연 체험 등이 있기 때문에 아이들과 체험하기에도 좋습니다. 자연을 아끼는 관람객이라면 강원도에서 설악산을 빼놓을 수 없을 것입니다. 내설악은 깊은 계곡이 많고 물이 맑아 설악산에서도 가장 화려하며, 외설악은 천불동 계곡을 끼고 있어 웅장한 기암절벽으로 널리 알려져 있습니다. 동해 일출과 어우러지는 절경이 제일인 양양 의상대는 사시사철 인기높은 명소입니다. 암자 바닥으로 뚫려 있는 구멍으로 낭떠러지 아래 바다를 만끽할 수 있는 신비함까지 확보하고 있습니다. 강원도 속초에는 파도가 부딪히면 거문고 소리가 울리는 영금정 등대전망대가 자리합니다. 영금정 등대전망대에서는 일출을 만끽할 수 있는 정자도 있습니다. 강원도 여행 시에 양들과 동심을 회상하고 싶다면, 양 건초 주기 체험으로 힐링할 수 있는 관광지인 대관령 양떼목장을 추천합니다. 방대한 초지에서 풀을 뜯고 있는 귀여운 양들을 만져 볼 수도 있고 힐링하기에 적격인 장소입니다. 박차장이 추천하는 착한대여료 장기렌트 최저가 보러가기 머리 속 비우고 싶을 때, 강원도다 동해안 최대 해변으로 명성높은 경포해변은 강릉 강문동, 안현동에 자리하고 있으며 일출로 유명합니다. 깨끗한 해변 주변으로 소나무 숲이 울창해 있어 해수욕과 산림욕을 동시에 겸할 수 있고, 경포호 주변에서는 하이킹도 즐길 수 있어 많은 인파가 몰립니다. 반짝이는 별을 볼 수 있는 강원도 영월의 한 천문대에서는 별 관측 또는 패러글라이딩 즐기기도 할 수 있습니다. 강원도에서 자전거에 탑승하여 풍경을 바라보고 싶어하는 여행객이라면 정선을 추천합니다. 노추산의 비경과 오장폭포를 관광한 다음, 구절리 역 안 카페에서 좋은 시간을 보낸 후에 철길따라 전진하는 자전거인 레일바이크를 탄다면 최고의 여행이 될 것입니다. 강원도에는 프로포즈 이벤트를 제공받을 수 있는 펜션이 있습니다. 여자친구의 100일 기념 이벤트, 프로포즈 이벤트, 결혼기념일 이벤트를 전적으로 하고 훌륭한 풍경을 갖추어 고객 만족도가 높습니다. 강원도 음식은 지역 특유성을 띄는데요. 바다가 근처에 있는 영동 지방은 해산물을 응용한 음식이 많고 영서 지방은 깊은 산이 많아 옥수수, 감자를 이용한 음식이 다양합니다. 정선 여행의 묘미를 체험할 수 있는 방법 중 하나는 레일바이크를 타보는 것입니다. 사랑하는 사람과 함께 레일바이크를 타고 감상하는 송천의 깨끗한 물, 철길과 강의 양쪽에 늘어선 기암절벽과 정겨운 농촌풍경이 감탄을 유발하게 만들 것입니다. 스마트 하게  자동차를   소유하자 장기렌트 가격비교 보러가기 바람 쐬기 참 좋은 강원도 메밀꽃 필 무렵으로 알려진 강원도 봉평은 멋진 허브 식물원이 있고 시원한 계곡과 같이 맛있는 감자떡을 느낄 수 있습니다. 강원도 대관령은 양떼목장으로 잘 알려졌습니다. 또한, 풍차가 돌아가고 드넓은 초원과 낮은 구름이 장관을 이루는 여의도 땅 4배에 육박하는 대관령 하늘목장이 있습니다. 강원도 동해 쪽에 자리잡은 모래시계공원은 동해 바다와 산, 정동진 2리 마을을 배경으로 소박하게 꾸며져 있습니다. 공원의 정 가운데에 모래시계가 있어 모래시계 공원으로 불리게 되었습니다. 1.4후퇴 때 국군을 따라 피난 온 사람들이 고향과 근처의 곳에 터를 잡았는데요. 이때 나타난 속초의 이바이 마을은 고요하고 아늑한 모습을 띠고 있으며, 동력을 쓰지 않는 줄배로 유명한 여행지입니다. 아바이 마을로 유명한 속초 청호동은 ‘가을동화’ 촬영지 가운데 한 곳으로 알려지게되면서 관람객들이 부쩍 많이 찾는 활기 넘치는 마을입니다. 아바이 마을에 도착하기 위해서는 갯배를 타고 12분동안 건너가야 합니다. 호반의 도시 춘천에는 카누를 경험해 볼 수 있는 물레길이 있습니다. 의암호에서 즐기는 물레길은 주변 풍경을 호수 위에서 감상할 수 있고 길로는 의암댐길, 붕어섬길, 중도길이 있습니다. 이가격에  장기렌트를 이용할수 있다고 장기렌트카 착한대여료  보러가기']</t>
  </si>
  <si>
    <t>http://blog.naver.com/PostView.nhn?blogId=saunapark70&amp;logNo=220578577615&amp;redirect=Dlog&amp;widgetTypeCall=true&amp;directAccess=false</t>
  </si>
  <si>
    <t>검은돌베기</t>
  </si>
  <si>
    <t>[' 2017년 경기도새농민회 한마음 전진대회 낙산콘도에서 개최 했어요 포천새농민회는 6시에 광명휴게소에서 동아고속관광버스에 회원님들을 태우고 출발해서 이어 만세교 청송공원 가산 내촌 회원분들을 태우고 강원도를 향해 달려 양양에 있는 낙산콘도에 1등으로 도착했지요 행사전 공연이 농촌 비타민 클래식콘서트 바리톤 우주호 사회로 공연을 클래식을 좋아 하지는 않았지만 노래를 넘 잘해 지루하지는 않았어요 여자보다 귀한 것은 없네 역시 제가 아는 노래가 좋더군요 개회인사 경기도새농민회 회장 홍응유 축사 농협중앙회 지역본부장 한기열 한국 새농민회장님이 새농민회가 한국새농민회로 되면서 새농민기를 새로 만들어 흔들어 줍니다 이달의 새농민 소개 감사패 전달 20주년 공로패 전달식과 기념 찰영 남성회원은 품목분과세미나를 여성회원은 건강관련 특강이... 강의는 홍영제 선생님의 열강의를 지금 우리 나이엔 건강이 최고이지요 췌장에서 무슨 물질이 나오는데 55세가 지나면 안나오기에 음식을 먹을때 40번 이상 씹어서 먹으면 좋으시다고 하셨죠 경기도새농민회 한마음 전진대회 화합의시간 이예요 낙산콘도 대강당에서 해물탕과 음료수 쇠주 먹는 즐거움이 최고이지요 각 시 군에서 나와 노래를 부르고 신나게 춤추고 놀았죠 포천새농민회자석 이예요 이름은 모르지만 초대가수 시 군 가수들이 노래를 부르고 회원은 춤을 우와  포천새농민회원 우리 왕언니가 노래를 부르고 우리는 춤추느라 신났죠 동해에 왔으니 유람선을 타고 소주안주에 문어 오징어회 먹으며 바다 구경 했어요 돌아오는 길에 화천쪽으로 돌아 철원에 있는 신현찬 농장 견학 정말 철원군으뜸농업인 맛네요 토마토 농원에 들어가 보는 순간 입이 딱 벌어졌어요 견학을 많이 가봤지만 정말 농사 기가 막힐정도로 잘 지었드라구요 강원도 철원군 새농민 회원이였어요 신현찬 회원님 상세히 설명 해주셔서 정말 감사합니다 포천새농민회원은 경기도새농민회 한마음 전진대회 강원도 낙산콘도에서 잘하고 바다 구경도 잘하고 토마토 농장 견학 정말 잘 했구요 즐거운 1박2일 이었어요 모두모두 건강하시고 즐거운날 되십시요']</t>
  </si>
  <si>
    <t>http://blog.naver.com/PostView.nhn?blogId=igu9456&amp;logNo=221042519405&amp;redirect=Dlog&amp;widgetTypeCall=true&amp;directAccess=false</t>
  </si>
  <si>
    <t>네잎클로버님의블로...</t>
  </si>
  <si>
    <t>[' 3월 25일 직장 오픈 멤버로 인연을 맺게 되어 만남을 유지(지금은 각자 다른 장소에서 근무하지만)모임까지 하면서 1박 2일 여정으로 여행을 계획,양양에 맛집이라는 삼팔횟집을 가게 되었다. 4인 기준(1테이블) 6만원 사람이 모자라면 1인 8만원, 숙박을 겸해서 할 수 있고 아침까지 주는 것. 2시부터 숙소에 들어갈수 있고 저녁은 7시 30분까지만 받는답니다. 블로그 포스팅해 놓은 것을 보니 기대가 되었다. 가기전 자작나무숲을 들렸다 가자해서 콜...... 강원도라서 그런지 산 정상에 쌓여 있는 눈을 보며 아직도 겨울. 네비에 의지해서 근처까지 오게 되었는데 샛길로 안내를 해서 조금의 의심도 없이 조심스럽게 갔는데 우리만 산길을 달리고 있었다. 창문을 열고 들떠서 맑은 공기, 숲길의 풀내음을 마시면서 자작나무를 보겠다고 갔다. 2대로 갔는데 다른 친구는 주차장을 찍고 가서 도착을 했는데 산으로 올라갈수록 눈이 보이더니 빙판길을 만나 차 바퀴가 헛돌아서 전진을 못하게 되었다. 가면서 우스게 소리로오지탐험하러 가는 것 같다라며 즐거워했다. 그래도 여럿이고 여행이라 생각하니 침착하게 모래를 가져다 뿌려도 보고 얼음을 돌로 깨보기도 하고 이것저것 다 해봤는데 안되어서 마른 풀을 뜯어 바퀴밑에 놓고 시동을 걸자 앞으로 나아갈 수 있었다. 환호의 함성을  산 아래로 내질렀다. 야호 우여곡절끝에 올라가니 자작나무가 눈에 보여 차에서 내려 나무쪽으로 가니 여행객들의 소리가 들렸다. 사진을 대충 찍고 위로 올라가니 관리소 직원과 여행객이 어리둥절한 표정으로 바라다봤다. 관리소직원의 말에 의하면 아침에 아가씨 혼자도 저희마냥 올라왔다 한다. 와드뎌 자작나무숲이다. 하얀 자작나무와 파란 하늘의 조화 넘 멋있다. 잘라진 나무위에 피어난 알지 못하는 버섯. 햇빛에 반사되어 빛나는 자작나무의 하얀 껍질이 눈이 부실 정도로 아름다웠다. 다른 나무에서 느껴보지 못한 어여쁨과 새색시의 뽀얀 피부를 연상케 한다. 다른 일행은 주차장에 차를 대고 정상까지 올라오는데 2시간 내려가는데 1시간 소요된다해서 올라가다 힘들어서 내려간다 했다. 우리는 정상에서 사진찍고 차타고 내려가는 중 일행을 만나 태우려 했는데 누구를 떼어놓고 올수없다 해서 내려가는중 아들과 왔는데 엄마는 정상까지 가보고 싶어서 올라가고 아들은 시간없다며 하산했고, 아들 귀대시켜야 한다며 열심히 뛰어가다 도움을 청하는 여행객을 태우고 입구까지 편하게 내려왔다. 드뎌 기대하던 삼팔횟집에 도착 여기는 저희가 묵을 숙소 가게옆에 자리하고 있어서 편했다. 수족관에는 각가지 해산물이 준비되어 있었다. 해선물의 종류가 장난이 아니다. 그래 이거야.깔끔하게 나온 해산물에 눈이 휘둥그레졌다. 맨 위에 셋째번 아래 하얀색은 개북치 생선묵이라네요. 이 생선은 도치 정말 못 생겼어요.비린내가 없고 맛은 최고. 바닷가에 산 동생이 이것저것 상세하게 설명해주고 만드는 법 먹는법 얘기해 줬는데 기억나는 것은 조금밖에 없네요. 도치회 찜판에 올려 찐 도치알 처음 먹어봤는데 맛있어요 그런데 오리지날 회는 몇점 안되었다. 약간 실망..... 우와 대박 맨처음에 나온 음식의 실망감과 우리가 이것을 먹자고  멀리까지 나왔나하는  여자들의 입에서 나오는 실망감의 목소리를 먼저 내놓으면 재미가 없을 듯 해서 뒤쪽으로 포스팅을 해본다. 너무 형편없어서 한숨이 나왔다. 오징어는 먹다 남은 것 준 것 같은 느낌 성의가 너무 없어보인다.게는 오래된 건지 말라서 살이 없어 먹을 게 없었어요. 실망감 배가 된다. 이것만 신경써서 해주면 강력 추천인데... 블로그 포스팅 내용을 보니 숙박은 기대하지 말라해서 친구는 잘때 입고 잔다고 오리털잠바도 준비해 왔다. 숙박시설은 생각한 것 외에 깨끗하고 훌륭했다. 이불도 깨끗하고 세면도구도 준비되어 있고 드라이기와 TV에 물도 준비되어 있었다. 모두 대만족... 방 두개인데 한쪽으로 몰아서 얘기도 하고 TV도 보며 하루의 일정이 끝나 낼 오전에 하조대 일출을 보러 가자며 단잠을 청한다. 방 바닥이 너무 따뜻하다. 낼 만나요.......']</t>
  </si>
  <si>
    <t>http://blog.naver.com/PostView.nhn?blogId=woow200712&amp;logNo=220964917231&amp;redirect=Dlog&amp;widgetTypeCall=true&amp;directAccess=false</t>
  </si>
  <si>
    <t>내 인생은 내 방식대...</t>
  </si>
  <si>
    <t>[' 마당쓸면서 봄꽃 구경하는데 반가운 전화 한 통... 멀리 양양 하조대에서 펜션을 하는 에코하임 김사장님... 이제 여름이 다가오니 수영장 물을 받는데 수영장 로봇청소기가 제 기능을 발휘하지 못하는 모양이다. 여과기나 혹은 로봇청소기 등 업체들이 AS 등에 민감해야 하는데 그렇지 못해 또 다른 사업자를 찾아야 하는 경우가 많은게 바로 펜션업이다. 씁쓸하다... 사실 펜션의 주변을 둘러싼 펜션관련 사업체들이 모두 영세한 건 사실이다. 펜션들이 튼튼해야 토양이 마련되는데 펜션자체가 흔들리니 사업도 지지부진해지기 쉬운게 당연한 일일지도 모른다. 암튼 최근까지 통화를 지속하고 있는 수영장 관리업체 한 곳 더 알려주고 최근 마케팅 트랜드에 대해 이야기를 나누었다. 역시 아직까진 노출과 실제감을 줄 수 있는 체험단과 노출앞당기는 방법 등에 대해 이야기 나누는 시간... 항상 감각있고 앞서가고 있는 펜션이라 좋은 이야기만 기대했는데 역시 이 지역도 작년에 비하면 손님이 줄어들어 영업이 힘들다고 한다. 전국 어디나 거의 같은 물음에 거의 같은 답이 돌아온다. 아무래도 하조대쪽은 바다가쪽이 강세인지라 계곡쪽 펜션들이 조금은 어려움을 느끼는 건 사실이겠지만... 그래도 다른 펜션들 보다 인테리어도 깔끔하고 월풀과 스파를 갖추고 외부에 청정수영장까지 갖추고 있음에도 유지관리가 어려워진다니 정말 힘든 계절이란 생각이 든다. 양양과 속초는 설악산과 동해바다를 함께 사용하는 접경의 도시들이다. 속초는 시고 양양은 군이지만.. 서울 사람들이나 수도권 사람들은 관심없다. 그냥 푸른 동해의 관광지인 설악산과 하조대 대포항 등 그 지역들의 명소에만 관심이 있을 뿐... 두 개의 지역키워드를 다 사용해도 무방할 정도로 가까운 곳이지만 우선 속초관련 키워드들은 양양지역키워드들보다 검색량이 45배나 많다. 당연히 속초키워드를 사용해서 1페이지에 노출이 많이 된다면 좋겠으나 1페이지에 유지하려면 비용이 많이 들 것 같다. 양양펜션 키워드로는 1페이지 검색이 되지 않는다. 3페이지와 5페이지에 있다. 그것도 체험단의 블로그글이라기 보다는 까페체험단의 글들인데 다행인 것은 5페이지에 글 하나는 엊그제 다녀간 글이라 조금은 신빙성이 있다는 사실이다. 사실 최근들어 네이버의 정책 때문인지 개인블로그 포스팅보다는 지수가 높은 까페의 글들이 전진배치되는 경우가 많다는 점이다. 그러다보니 1페이지는 아니지만 2. 3페이 정도에 과거 2. 3년.. 심지어는 5. 6년 전 글들도 뒤죽박죽 올라오고 있다는 점인데... 노출이 안되는 것보다야 훨씬 좋은 일일테지만 그 기간이면 어지간한 펜션들은 두어번 리모델링 되었거나 현실감이 떨어진다는게 문제 아닌 문제로 작용할 가능성이 높아진다. 가격도 달라.. 서비스도 달라.. 심지어는 주인이 바뀐 경우까지..  양양스파펜션과 양양수영장펜션으로는 노출이 탑 랭크되어 있어 다행이었다. 왜 이 키워드들만 노출이 상위일까 궁금해 검색량을 보니 양양수영장펜션은 49건 양양스파펜션은 429건으로 속초의 경우보다 역시 1/4  1/5 정도로 월별 검색량 자체가 미미한 수준이다. 이런 자리는 노출이 안되는것보다야 좋겠지만 너무 노출이 작아 따로 광고료를 지불할 이유는 없는 자리일 듯 하다. 체험단이 블로그 지수만 높다면 무조건 1페이지에 노출할 수 있는 키워드들인 듯 싶다. 양양지역 펜션들은 속초라는 좀더 큰 도시 펜션들과도 경쟁해야 하고 지역내 펜션들끼리도 경쟁해야 하며 점점 시설이 집적화하는 풀빌라나 대형리조트 (특히 양양은 쏠비치라는 특출한) 들과도 경쟁해야 하니 만만한 일은 아닐 듯.. 검색어들을 좀 다양화시켜보면 어떨까 양양펜션 양양스파펜션 양양수영장펜션 하조대펜션 등에 좀 더 넓은 지역인 강원도펜션 설악산펜션 동해안펜션 등등과 전국키워드인 스파펜션 수영장펜션 풀빌라펜션 등을 얹어서 여름 영업을 준비해보는 방법이다. 암튼 감각있는 부부가 알뜰살뜰하게 펜션을 기획하고 꼼꼼히 관리한다는 인상을 항상 받고 있으니 조금만 마케팅에 더 신경을 쓴다면 이것도 틀림없이 성과로 연결될 거란 생각을 가지게 된다. 체험단의 글이 노출되는 것과 단지 키워드 클릭 마케팅을 하는 것과는 조금 다른 결과물을 얻게 된다는게 개인적인 의견이다. 물론 클릭당 과금되는 CPC 방식의 광고들도 단기간에 노출을 통한 예약에 큰 도움을 주는 것은 사실이지만 체험단들의 글은 가장 최근의 펜션의 모습을 반영하기에 예약하는 분들의 판단을 돕는 기능까지 함께 갖추고 있다 하겠다. 당연히 채험단을 1회성 행사로 여기기 보다는 매월 소량 모집할지라도 꾸준히 진행하는 것이 옳바른 방법이라고 생각되며, 진행시에도 관심을 가지고 체험단들에게 필요한 키워드를 설명하고 글의 방향도 스케치해주는 노력이 필요하다 하겠다. 그리고 사계절이 꾸준히 담길 수 있도록 전체객실을 골고루 돌아가며 체험단을 유치하고 서비스가 다양하다면 한 블로거에 집중하지 말고 잘 쪼개서 서비스가 이야기거리가 될 수 있도록 만들어 주는 노력도 필요하다 하겠다.']</t>
  </si>
  <si>
    <t>http://blog.naver.com/PostView.nhn?blogId=psanbital&amp;logNo=220703556757&amp;redirect=Dlog&amp;widgetTypeCall=true&amp;directAccess=false</t>
  </si>
  <si>
    <t>털보네왕만두</t>
  </si>
  <si>
    <t>[" 예쁘게 차려입고 체크아웃 하러 갑니다 둘째날은 양양 쏠비치에 숙박예약을 하였기에 이동 그 길에 잠시 들른 '낙산해수욕장' 자다 일어나서 모래보고 기분 좋았을까 겁없이 바다로 전진할까봐 아빠는 애 붙잡고 있고  어디서나 멋쟁이 아가씨 부부싸움의 여파로 애미 애비 둘 다 무표정,말 한마디 않고... 무의식중에 셔터는 눌러쌌는 와중에 우리 희망이 이쁜 얼굴 한컷 건졌네  이쁜 바다 앞에 두고 왜 쓰레기통 배경으로 찍은걸까&gt; 숙소도착하여 청소가 안된방으로 배정되서 수영복만 갈아입고 아쿠아월드 입장 인터넷 검색을 수없이 하면서도 왜 이렇게 사진이 많이 없지 정보가 너무 없네.. 싶었는데 다 이유가 있었다 아쿠아월드. 너무너무너무너무 작다 오션월드나 캐리비안베이를 생각한 나는 충격 이건 머 테르메덴보다 못한듯 야외풀에서 튜브 한바퀴 돌고 희망이는 어디서든 점프점프만...... 게다가 모자 안 챙겨온 애비는 돈 내고 해적모자를 빌려서 쓰기까지   아빠가 참 격하게 놀아주네 준비하시고 점프 바다가 보여서 좀 색다르긴 했다 한시간도 안 놀고 객실로 올라가려고, 아이 우유 먹이는 사이 뭐지 애비가 튜브랑 희망이랑 짐까지 다 놓고 그냥 샤워하러 갔네 희망이는 갑자기 또 맛밤을 드시겠다네 애 안고 짐 가방 메고 돌아다니는 안전요원한테 튜브 바람좀 빼달라부탁하고 애만 씻겨서 나오니 40여분이 훌쩍 지나있었고 애비는 왜 안 나오나 걱정도 안했다며, 벌써 시간이 이렇게 되었냐며 여유롭게 다리 꼬고 앉아서 게임하고 있더란..... 게다가 객실 올라갔는데 아직도 청소중임  리조트 뒷편 카페 앞에서 아빠랑 이쁜 사진 찍고 애는 엄마를 물고.... 남편은 이런 사진만 잔뜩 찍어놨네... 고.맙.수.다. 즐거운 여행이었어야 했는데, 남편과 대판하고 서로 말 않고 애는 눈치보고.. 같이 놀긴하지만 형식적으로 말하고 대답하고 밥먹고 진짜 내 다시는 남편과 여행하지 않으리라 다짐.다짐.다짐.또 다짐을 한 날이었다"]</t>
  </si>
  <si>
    <t>http://blog.naver.com/PostView.nhn?blogId=minjin83&amp;logNo=220789327341&amp;redirect=Dlog&amp;widgetTypeCall=true&amp;directAccess=false</t>
  </si>
  <si>
    <t>멈추면 비로소 보이는 것들</t>
  </si>
  <si>
    <t>[" 동영상 성시경(Sung Si-Kyung) - 두사람(Two people) 성시경(Sung Si-Kyung) - 두사람(Two people) from 4th album 다시 꿈꾸고 싶다 Lyrics: 지친 하루가 가고 달빛 아래 두 사람 하나의 그림자 눈 감으면 잡힐 듯 아련한 행복이 아직 저기 있는데 상처 입은 마음은 너의 꿈마저 그늘을 드리워도 기... www.youtube.com 양양 남애항 사랑하는 사람 앞에서는 사랑한다는 말을 안 합니다. 아니하는 것이 아니라 못하는 것이 사랑의 진실입니다. 잊어버려야 하겠다는 말은 잊을 수 없다는 말입니다. 정말 잊고 싶을 때는 말이 없습니다. &lt; 한용운 &gt; 양양 남애항에서... 우리는 그때 만나야 했기 때문에 만난 것이고, 행여 그때 만나지 않았더라도, 우리는 다른 어디에선가 만났을 것이다. &lt;  무라카미 하루키 (상실의 시대) 中  &gt; 양양 남애항에서... 어리석은 사람은 인연을 만나 고도 몰라보고 보통 사람은 인연인 줄 알면서도 놓치고 현명한 사람은 옷깃만 스쳐도 인연을 살려낸다. &lt; 피천득 (인연) 中 &gt; 양양 남애항 ... 어린아이처럼 꺼이꺼이 울기도 하는 내 어리석음 그윽하게 바라보는 그런 사람을 만나고 싶다 내 살아가는 방식을 송두리째 이해하는 너를 만나고 싶다. &lt; 김재진 詩 ( 너를 만나고 싶다 ) 中 &gt; 양양 남애항 전망대... 내 가치를 알아봐 주고 나도 그의 가치를 알아볼 수 있는 관계를 상상만 해도 행복하다. 서로의 가치를 알아보는 사람, 그것이 바로 인연이다. &lt; 후지 타사 유리 (눈물을 닦고 ) 中 &gt; 양양 남애항에서... 꽃들은 왜 빨리 피었다 지는가 흰 구름은 왜 빨리 모였다가 빨리 흩어져 가는가 미소 지으며 다가왔다가 너무도 빨리 내 곁에서 멀어져 가는 것들 &lt; 류시화 &gt; 가슴에서 마음을 떼어 버릴 수 있다면 中 양양 남애항 ... 사랑하는 것은 사랑을 받느니 보다 행복하나니라, 오늘도 나는 에메랄드빛 하늘이 훤히 내다뵈는 우체국 창문 앞에 와서 너에게 편지를 쓴다 &lt; 유치환 詩 ( 행복 ) 中 &gt; 양양 남애항 전망대... 밥은 먹을수록 살이 찌고 돈은 쓸수록 아깝고 나이는 먹을수록 슬프지만 당신은 알수록 좋아집니다. &lt; 좋은 글 대사전 中 &gt; 양양 남애항에서... 수천 가지 생각보다 단 한 번의 믿음의 힘이 세다. &lt; 김지연 &gt; 누군가에게 잊히지 않는 사람 中 양양 남애항 전망대 가는 길... 덕(德)만 있고 재주가 없으면 불량품이고, 재주만 있고 덕이 없는 것은 독약이며, 덕과 재주를 겸비해야만 명품(名品)이다. &lt; 웨이슈밍 ( 하버드 새벽 4시 반 ) 中 &gt; 양양 남애항... 유토피아는 지평선 위에 있다. 내가 두 발자국 다가갔을 때, 유토피아는 두 발자국 물러난다. 만약 내가 열 발자국 다가서면, 유토피아는 재빨리 열 발자국을 내달려 달아난다. 내가 아무리 다가간다고 해도 나는 절대 유토피아에 다다를 수 없다. 그렇다면 유토피아는 왜 존재하는가 바로 우리를 전진하게 하기 때문이다. &lt; 에두아르도 갈레아노 &gt; 저 는 머루랍니다 서 로이웃신청 환영합니다 공감 ... 꾸욱 ; 남애항 강원도 양양군 현남면 남애리 상세보기 &lt;a onclick=return false; href=bSize style=display:none target=blank class=semapbSizeView selink data-linktype=map data-linkdata='{eventTarget : button, searchEngine : NAVER, locationId : 13491692, didSearch : true, longitude : 128.787425, latitude : 37.944518, title : 남애항, markerLongitude : 128.787425, markerLatitude : 37.944518}'&gt;지도보기&lt;/a&gt;"]</t>
  </si>
  <si>
    <t>http://blog.naver.com/PostView.nhn?blogId=sweetcat002&amp;logNo=220577252426&amp;redirect=Dlog&amp;widgetTypeCall=true&amp;directAccess=false</t>
  </si>
  <si>
    <t>풍류협객님의 블로그</t>
  </si>
  <si>
    <t>[' 2015.8.18.5 양양 서피비취에서 서핑캠핑과 서핑 강습으로 파도와 한판승부 우리가족 이번 여름 휴가 테마는 서핑 &amp; 캠핑 장소는 양양에 위치한 서피비치   이번 우리 가족 여름휴가 테마는 서핑 몃년 전 푸켓에서 서핑을 배우려다 아들의 방해로 배우지 못한 한을 이번에는 꼭 이루고자  아이들과 서핑하기위한 레쉬가드, 신발등 준비하는중 캠핑 존에서 MAR 바디 보드 체험에 당첨 행운까지.. 모든 상황이 서핑을 하라고 하는것 같습니다. 서피비취는 올해 오픈한 서핑 전용 해변으로 튜브는 안되요.. 서핑 만 가능합니다. 텐트 및 침낭등 대여가 가능합니다. 이곳이 캠핑존... 우리 가족 숙소 잠자리 빅돔과 주방으로 사용할 타프 스크린 입니다. 민이철이가 가져온 현광색 바디보드와 MAR바디 보드를 비교해봅니다. MAR 바디보드의 로프 손목 연결부분이 딱봐도 차이가 납니다. 우리집 막내 시은양이 집에서 연습한데로 바다에서 열심히 팔을 저어봅니다. MAR  바디보드위에서  아주 자연스럽게 떠있습니다. 밀려오는 파도에도 당황하지 않고 즐기고 있습니다. 서핑을 즐기는 해변 가운데서 바디 보드를 즐기고 있는 80KG 체중도 바디보드가 버텨주고 있습니다. 하지만 너무 뚱뚱이가 되어버려서 파도를 잡기에는 역부족입니다. 바디보드의 속도와 파도가 밀려오는 속도가 거의 비슷해야 파도를 잡을수 있는데 너무 무거워서인지 파도가 계속 지나가고 있습니다.  그래도 뭐 즐거우니  간만에 파도 잡기 성공 파도가 MAR 바디보드와 저를 밀어 내고 있습니다.   기분 굳 본격적으로 서핑을 하는 우리 지후군... 오전에 서핑 강습을 열심히 듣고 실전에 임합니다. 이번 서핑을 위해 머리도 상남자 스타일로 자른 지후..오늘 멋진 모습을 기대하며 셔터를 누릅니다. 파도를 기다리며 편안하게 누워있는 지후 오전에 강습하며 파도 잡는 감은 느낀것 같고 이젠 파도를 즐기는 일만 남았는데 강한 파도는 언제 오려나 드뎌 지후가 기다리던 파도가 옵니다. 완전 빠르게 일어나 파도를 타는 지후  표정이 완전 살아있습니다. 뒤에 빠빡머리 외국인 서퍼와 초미니 비키니 여성 서퍼는 하염없이 파도를 기다립니다. 그와중에 가벼운 지후는 신나게 서핑 이번에도 지후가 원하는 파도가 밀려오자 후다닥 일어나는 박지후군 이젠 파도를 완전히 잡는데 감을 잡은것 같습니다. 자랑스런 꼬마서퍼 입니다. 완전 아빠미소로 셔터를 누릅니다.  아직 미숙한 우리 시은양도 파도를 기다립니다. 엉덩이가 살아있는 시은양 완전 신나하는 꼬마 서퍼 지후군 파도를 즐기고 있는 우리 안지기... 아빠와 아들이 서핑을 합니다. 파도를 기다리며 우리가족 서핑과 MAR 바디보드로 정말 즐거운 시간을 보내었습니다. 서피비취에서 2박3일을 보낸 우리가족 이젠 시원한 계곡으로 고고 시원한 계곡을 찾아 출발 백두 대간 구룡령을 지나 찾아간 1급수 맑은 계곡에서의 3박4일 캠핑.... 바닷가서 2박3일 있는동안 쿨러의 식량을 모두 소진 .. 하지만 나의 배스트 프랜드가 엄청난 식량을 가지고  나에게 오고 있다는 기쁜 사실 아직 계곡이 정해져있지 않기때문에 계속 통화로 위치를 공유하며 접선.. 엄청난 곳을 드뎌 찾았습니다. 계곡 급류에서도 MAR바디보드를 타는 즐거움기가 막힙니다. 이제 지후는 바디보드건 서핑이건 자유롭게 중심을 잡는것 같네요... 와다다다물장구로 급류를 올라 전진쓩 다시 타고 내려오는군요...... 85KG 제 절친이 MAR바디보드 도전 합니다. 급류에 출발하기전 표정이 살아있습니다. MAR바디보드가 뚱뗑이도 버텨주고 있습니다. 무사히 내려 옵니다. 저도 도전 우리 아들이 셔터를 잘누르지 않아서 사진이 없네요.... 저녁도 먹고 조용한계곡에서 열리는 가족 캠프파이어  우리 꼬맹이 아가씨들의 노래자랑  시은양도 노래 곡목 선택하여 노래자랑 출전 유치원에서 배운 율동으로 모두 행복하게 만들어 버리네요. 우리가족 5박6일간의 여름휴가 정말 신나게 먹고 신나게 놀고 행복한 시간을 보냈습니다.']</t>
  </si>
  <si>
    <t>http://blog.naver.com/PostView.nhn?blogId=jin940212&amp;logNo=220444386862&amp;redirect=Dlog&amp;widgetTypeCall=true&amp;directAccess=false</t>
  </si>
  <si>
    <t>[' - 오색지구 관광개발 및 서핑 해양레저 특화지구 조성 - 플라이강원 설립해 양양공항 활성화, 평화 하늘길 개설 강원도 중동부에 위치한 양양군이 관광·레저의 거점도시로 도약한다. 특히 양양국제공항은 남북교류 중심 공항으로 비상하기 위해 하늘길 교통망 구축을 추진한다. 더불어민주당 최문순 강원도지사 후보와 이종율 양양군수 후보는 4일 양양군청 브리핑룸에서 공동 공약을 발표했다. 최 후보와 이 후보는 우선 플라이강원 설립을 통해 양양국제공항 활성화의 고삐를 죄겠다고 밝혔다. 이와 관련, 강원도는 2016년부터 동해안 하늘길-바닷길 확충을 목표로 양양국제공항의 정기노선 확대 및 지역 항공사 설립을 추진 중이며, 5월 30일 플라이강원 면허 허가를 위한 세 번째 도전장을 국토교통부에 제출했다. 최문순 후보는 “여당 도지사가 돼 여당 군수와 함께 문재인 정부를 설득, 지역항공사 설립을 반드시 관철 시키겠다”고 강조했다. 이와 함께 양양백두산(삼지연), 양양원산(갈마) 항로를 개설, 설악산백두산 연계 관광을 위한 ‘평화 하늘길’을 열어 양양국제공항을 남북교류 중심 공항으로 육성하겠다는 계획을 밝혔다. 오색삭도 설치를 포함한 양양 오색지구 관광 개발 사업에도 박차를 가하기로 했다. 우선 역사문화자원 및 관광자원을 전략적으로 개발해 오색지구의 지속적 문화관광 발전 기반을 마련하고, 문화자원을 연계·개발해 환동해 국제관광 거점으로 육성할 방침이다. 강원도민의 오랜 숙원사업인 설악산 오색삭도 설치는 사회적 약자의 보편적 접근성 확보 및 문화 향유권 제공을 위한 공익시설로 반드시 필요하다고 강조하고, 탐방객 증가로 훼손되는 설악산 생태 및 등산로 복원과 설악관광특구 및 양양국제공항과 연계한 거점 관광 상품으로 육성해 설악권 경제 활성화에 기여하는 등 환경적·경제적 측면을 모두 고려하겠다고 밝혔다. 양양군을 전국 제일의 서핑 거점도시로 육성하겠다는 공약도 제시했다. 서핑이 활성화 된 해변 주변에 야외극장, 생태체험장, 산책로와 같은 휴식공간, 주차장, 야외 사워실 등을 확충해 급증하는 해양레저 스포츠의 수요를 충족하고 도민과 군민들의 만족도를 높이겠다고 설명했다. 또 양양 수산항 국가어항 개발 사업을 지속 추진해 어촌 경제를 활성화하고, 활력 넘치는 어촌으로 육성하겠다고 공약했다. 아울러 북양양 IC 강현면 일원에 동서고속화철도 속초역과 연계한 ‘미래형 신도시 주거단지’를 조성하겠다고 밝혔다. 미래형 신도시 주거단지는 신재생 에너지를 이용한 자연친화적이며 지속가능한 신개념 주거단지로, 다양한 주거수요를 고려해 친환경 주택, 제로에너지 공동 주택, 스마트 주택 등을 공급할 것이라고 설명했다. 이와 함께 상수도 현대화 사업(노후관 정비)을 조속히 시행해 상수도 누수로 인한 주민 부담을 줄이고, 누수율을 최소화해 주기적 가뭄에도 대처해 나가겠다고 밝혔다. 또 양양 전통시장 활성화, 여운포 신항만 유치 등 양양 현안 사업에 대한 적극 지원을 약속했다. 최문순 강원도지사 후보는 “지금 양양은 정부·여당과의 긴밀한 협조를 통해 발전의 기반을 세우는 것이 어느 때보다 간절한 시기”라며 “문재인, 최문순, 이종율 환상의 트리오가 원팀(One-Team)이 돼 집권 여당의 힘으로 양양을 동해안 관광의 메카, 동해안 교통·물류의 중심지로 만들겠다”고 강조했다. [최문순 강원도지사 후보 &amp; 이종율 양양군수 후보] 공동 공약 발표 1. 플라이강원 설립으로 양양공항 활성화 (1) 플라이강원 설립 - 성공적 올림픽 개최로 강원도의 국제적 지역브랜드 가치 제고 - 이를 토대로 한 양양국제공항의 활성화의 중요성이 더욱 부각 - 강원도는 ‘16년부터 동해안 하늘길-바닷길 확충을 목표로 양양국제공항의 정기노선 확대 및 지역 항공사 설립을 추진 중임. - 지난 5월 30일, 플라이강원 면허 허가 세 번째 도전장을 냈음. 여당 도지사가 되어 여당 군수와 함께 정부를 설득하여 반드시 관철시키겠음. (2) 평화 하늘길 개설로 남북교류 중심 공항으로 발돋음 - 4.27 판문점 선언 이후 남북관계가 획기적으로 개선되고 평화 분위기가 이어지는 과정서 양양과 북한 주요 지역으로 잇는 항로 개설 필요성 대두 - 양양백두산(삼지연), 양양원산(갈마) 항로 개설로 설악산백두산 연계관광을 위한 하늘길 교통망 구축 추진 2. 양양 오색지구 관광 개발 사업 (1) 자연휴양 체험지구 조성 - 역사문화자원 및 관광자원의 전략적 개발로 오색지구의 지속적 문화관광 발전 기반을 마련하고, 설악산·동해안의 관광, 문화자원을 연계·개발하여 환동해 국제관광거점으로 육성 ∙ 양양군 오색리 자연‧휴양 체험 기반시설 조성 : 오색마루, 오색약수길, 자연형디자인옹벽, 오색가로수길, 오색주차장 등 (2) 설악산 오색삭도 설치 - 설악산 오색삭도는 국립공원 최초 정부시범사업으로써 강원도민의 오랜 숙원사업임. - 또한 사회적 약자의 보편적 접근성 확보 및 문화향유권 제공을 위한 공익시설로 반드시 필요 - 양양군 서면 오색리  끝청 하단부(3.5km)를 잇는 케이블카를 통해 탐방객 증가로 훼손되는 설악산 생태 및 등산로를 복원하고(환경적 측면), 설악관광특구 및 양양국제공항과 연계한 거점 관광상품으로 육성하여 설악권 경제 활성화에 기여(경제적 측면). 3. 서핑 해양레저 특화지구(양양 서프시티) 조성 - 양양군이 전국 최고의 서핑지로 급부상함에 따라, 기존 부족했던 인프라와 제도적 미비점을 보완하고, 체계적으로 발전시켜 전국 제일의 “서핑 거점 도시”로 육성 - 서핑이 활성화된 해변 주변에 야외극장, 생태체험장, 산책로 같은 휴식 공간과 주차장, 야외 샤워실 등을 확충함으로써 강원도 동해안을 대표하는 서핑 거점 도시로 육성하여 급증하는 해양레저 스포츠의 수요를 충족하고 도민과 군민의 만족도를 제고 4. 수산항 국가어항 개발 계속 추진 - 해수면 상승, 해일성 파도 등 자연재난을 대비하여 어항시설 정비 필요성이 대두. - 자연경관, 문화적 아름다움 등 미래 가치가 있는 관광·휴양 중심어항 개발이 필요함. - 5개 국가어항 : 수산항(양양), 사천진항·금진항(강릉), 거진항(고성), 대포항(속초) 특화개발을 통해 동해 북부권 어촌경제를 활성화시키고 활력 넘치는 어촌 육성. 5. 미래형 신도시 주거단지 조성 : 북양양 IC 강현면 일원 - 속초역(동서고속화철도 춘천속초)과 연계된 주거단지를 조성하여 양양군 주택 수요에 부응 - 신재생 에너지를 이용한 자연친화적이며 지속가능한 도시 건설 - 다양한 주거수요를 반영한 맞춤형 주택(친환경 주택, 제로에너지 공동주택, 스마트주택) 공급 6. 상수도 현대화 사업(노후관 정비) 조속 시행 - 상수도 현대화 사업을 통해 상수도 누수로 인한 주민 부담 경감 - 누수율을 최소화하여 주기적 가뭄에도 대처 7. 양양 현안 사업 적극 지원 (1) 양양 전통시장 활성화 - 평화지물포 앞 주차장 이전 및 확충, 비가림 시설 설치하여 전통시장을 활성화하고 지역경제가 되살아나는 시장 조성 (2) 여운포 신항만 유치 - 새로운 교통망인 바닷길을 개척해 미래성장동력으로 활용하고, 정부의 북방정책과 중국, 러시아와 연계한 북방 전진기지 거점 항만 육성 - 신항만 사업계획에 양양 신항만 개발사업이 반영되도록 적극 협의 - 여객용 34만톤급 5선석, 화물용 2만톤급 8선석 건설 규모 [기사 더보기]']</t>
  </si>
  <si>
    <t>http://blog.naver.com/PostView.nhn?blogId=ak_2010&amp;logNo=221291267832&amp;redirect=Dlog&amp;widgetTypeCall=true&amp;directAccess=false</t>
  </si>
  <si>
    <t>잔잔한 일상</t>
  </si>
  <si>
    <t>[' 오늘은 제나가 좋아하는 수영하러 가는날인걸 아는지... 아침에 일어나 스팸으로 배를 든든히 채운 제나똥...  아쿠아월드 문여는 시간에 맞춰서 갈 예정이었는데.. 내가 늦잠을 자는 바람에.. 10시쯤 되서 방을 나선다.  제나는 미리 방에서 수영복으로 갈아입고 수영모까지 쓰고  준비완료.. 빨리 수영을 하고 싶은 마음에.. 현관 문 앞에 미리 가서는 빨 빨리와를 외친다. 수영을 하고싶은 마음에 허겁지겁 뛰어가는 제나의 뒷모습  아쿠아월드 입구는 더몰쪽 지하에 있다. 아쿠아월드는 다른 대명리조트의 물놀이시설에 비해 규모도 작은데 입장료가 비싸다는 말이 많은데... 우리는 외환카드가 있어서 1인 50%할인에 동반 3인 40%할인 적용을 받아서 인당 19,000원 정도를 지불하고 입장할수 있었다. 36개월 미만 아기는 무료입장인데 증명서류를 제출해야한데서 미리 가족관계증명서를 준비해가서  제나똥도 무사히 무료로 입장한다. 아쿠아월드는 실내와 실외로 나뉘는데... 실내는 작고 보잘것 없다하며.. 그냥 통과 바로 실외로 나온다. 날씨도 좋고, 수영장이 바로 해변에 맞닿아 있어 바다를 보며, 바다바람을 맞으며 수영을 할수 있다.  But, 규모는 생각보다 작다. 작년에 오션월드를 경험해봐서 더 그렇게 느껴질수도 있지만.. 젋은 청춘 남녀들이 즐기기에는 즐길거리가 많이 부족하다.  주위의  대부분의 사람들이 우리 제나같은 아이를 데리고온 가족단위인걸로 봐서는 쏠비치의 아쿠아월드는 미취학 아동이 있는 가족이 타켓인 것 같다.   날씨가 너무 좋다못해 눈이 부신관계로 잠시 그늘에서 준비를 하는데 썬글라스를 깜빡 잊고 방에서 안챙겨오신 시어머님께 내 썬글라스를 양보하는 나는야 착한며느리 제나똥도 눈이부신지 인상을 쓰길래.. 썬글라스를 씌워줬더니.. 바로 불량 baby 제나똥으로 변신...   제나는 아빠품에 안겨 입수준비 완료  아빠와 함께 가장 큰 풀장으로 들어간다. 큰 풀장을 한바퀴 돌고나니 따갑게 내리 쬐는 땡볕 때문에 동굴 속으로 피신해 들어가니.... 천국이 따로 없다. 햇볕이 안들어와 눈도 안부시고 사람도 별로 없고 우리는 대부분의 시간을 이 동굴 속에서 보낸다.  제나는 오랜만의 수영이고 또 제나 눈에는 엄청난 규모의 풀장에 초반에는 살짝 긴장하는것 같더니.. 이내 적응을 완료하고 튜브와 구명조끼를 벗어 던지고 맨몸으로 놀겠다고 설쳐댄다.  집에서 욕조에 물만 받아도 너무너무 좋아라하며 1시간 가까이 물놀이를 하는 제나인데... 이런 풀장에 왔으니 얼마나 신이 났을까...  제나는 너무 신이 난 표정으로 물놀이를 한다. 예전에 아빠 목에 매달려 수영을 한 기억이 나는지.. 아빠 등에 달라붙는 제나똥  할머니는 제나가 수영을 아주 잘 할꺼라면서 제나에게 물장구 치는 방법을 알려주시고..  제나는 금새 요란스럽게 첨버덩 첨버덩 물장구를 친다.  아쿠아월드 입성 인증을 위한 가족사진을 찍으려고 폼을 잡는데.. 제나는 계속 물을 튀기고 장난을 친다. 너무 신이 나서 어쩔줄 모르겠다는 표정의 제나똥.  이런 물놀이 풀장이 제나에게는 아직 좀 이르지 않을까 생각했는데..  노는 일이라면 무조건 적극적이고, 너무너무 신나하는 제나를 보니 멀리까지 데리고온 보람을 느끼게 해주는 제나똥이다.  동굴 안에서 바깥은 바라보면 이런 느낌이다. 동굴 위에서 계속 물이 떨어지는데 물줄기가 꽤 세서.. 맞으면 살짜쿵 아프다.  자,이제 SOL군의 수영조기교육이 본격적으로 시작된다.  한 손으로 제나 가슴을 잡고 제나를 물 위에 둥둥 뜨게 하고..  발로 물장구를 치며 동시에 팔을 저어 전진 꽤 난이도 높은 교육인데 제나똥은 잘 따라온다.  힘차게 물장구를 치며 팔을 젓는다. 제나보다 더 진지한 표정인, 조교 SOL선생. 아버님 어머님은 썬베드에 누워서 휴식을 취하신다. 썬베드도 돈을 내야하는데 대여료가 1개당 만원으로 비싼편이다. 그래도 만원만내고 은근슬쩍 두자리를 차지하는데.. 뭐, 사람도 별로 없으니깐.. 썬베드에 누워서 저 멀리 동굴 안에서 놀고있는 제나에게 연신 손을 흔드시는 어머님..  다행히, 할머니를 발견하고 제나도 손을 흔든다. 물 속에 너무 오래 있어서 손발이 쪼글쪼글해진 제나도 잠시 쉬게 할겸, 물에서 데리고 나와 예쁜 개구리 비치타월을 입혀준다.  물에서 더 놀고 싶었던 제나똥의 표정이 조금 뾰로통하다.  앞모습도 뒷모습도 개구리 모양으로 귀여운 제나똥  제나에게 울타리 넘어 바다를 보여준다. 해변가에 사람들이 발 담그며 놀고있는데... 사실 나도 제나에게 바다물도 만져보게 하고 모내놀이도 시켜줄겸 모래놀이 세트까지 새로 장만해서 가져왔는데... 오늘은 아쿠아월드에서  해변으로 연결되는 통로를 막아놓았다고한다... 성수기때와 주말에는 통로를 열어놔서 아쿠아월드와 해변을 자유롭게 오가며 놀수 있는데... 오늘같은 비성수기 평일에는 해변으로 가려면.. 아쿠아월드를 나가야지만 갈수 있단다  제나는 개구리 모자를 벗어제끼면서 물속으로 들어가겠다고 강력하게 어필을 하고.. 우리는 2층으로 올라간다. 2층에는 아쿠아월드의 전단포스트에는 꼭 등장하는 파란 동해바다를 마주할수 있는 노천탕이 있다.  물도 따뜻해서 제나가 놀기에 좋지만.. 오늘같이  햇빛이 쬥한 날에는 눈이부셔서 오래 있지는 못한다.   눈이 부셔서 한 쪽 눈을 찡긋거리는 제나똥, 이럴때는 꼭 나를 닮았다. 썬베드에서 제나 수영하는 모습을 구경만 하시던 할아버지도 노천탕에 들어오셔서 제나와 함께 물놀이를 하신다.  뽀글뽀글 물방울이 올라오는 중간부분으로 조심스럽게 이동해서 물방울을 만져보고 물방울 속에 몸을 담그고 놀리는데 제나는 물방울이 너무 많아서 무서운가보다  노천탕이 좋은지 노천탕에서 나가기 싫어하는 제나를 안고 새로운 곳으로 가본다  2층 한 귀퉁이에 있는 따끈따끈한 온천탕... 40도가 훌쩍 넘는 아주 뜨거운곳과 39도정도되는 곳 두군데가 있는데... 우리는 좀  덜 뜨거운 블루베리탕으로 들어간다. 그래도 살짝 뜨거워 조심조심 발부터 천천히 몸을 담그는 제나똥  아빠 무릎위에 앉아 반신욕부터 즐기고 중간에 뽀글뽀글 물방울을 조심스레 만져보다가.. 감촉이 이상한지 얼른 돌아와 아빠 품에 파고드는 애교쟁이 실외에도 미끄럼틀이 있긴하지만 키가 110cm이상 되야 탈수 있어 아직 90cm도 안되는 꼬꼬마 제나똥은 실내에 있는 유아풀로 가본다.   실내에는 정말 쬐끄맣고 얕은 유아풀이 하나있고 그 안에 바이킹 모양에 미끄럼틀이 하나 있다.  제나똥도 할머니 손을 잡고 올라가 미끄럼틀을 타보는데..  미끄럼틀이 너무 작고 짧아서 금새 내려온다. 제나도 재미없는지.. 몇 번타고 안탄다. 그리고 유아풀 옆에 큰 풀장이 하나있는데...별건없다. 그나마 야외풀은 바다도 보면서 수영을 할수 있고 풍경이 예쁜 맛이라도 있는데 쏠비치 아쿠아월드 실내풀장은 정말 별볼일 없는것 같다.  10시에 아쿠아월드에 입장해서 12시반.. 2시간 반동안 쉬지 않고 논 제나똥 처음에는 물장구도 치고 활발하게 놀던 지지배가.. 중간부터는 힘이 든지 물에 들어가서도 그냥 가만히 앉아있고 움직임도 둔해져서.. 너무 아이를 무리를 시킨것이 아닌가 걱정이 되어 제나를 데리고 나오려는데.. 이때부터 본격적인 제나의 떼쓰기가 시작된다. 이제 슬슬 졸릴시간인데다가 물놀이가 너무 재미있었는지 수영을 더하겠다고 발광에 가까운 난리를 쳐서.. 울고 불고 소리지르는 제나를 들쳐안고 씻지도 못하고  그대로 방으로 돌아왔다. 방 으로 돌아와서도 계속 문을 가리키며 저쪽 수영 하며 비명을 지르듯 고함치는 제나때문에 급하게 화장실 목욕탕에 물을 채웠는데 아쿠아월드에서 놀다가 손바닥만한 욕조에 들어가라고하니.. 제대로 빈정이 상했는지 제나의 떼쓰기를 도를 넘고.. 미친듯이 우는 제나를 업고 나가서 1시간 가까이 달래주고 나서야... 제나는 내 등 뒤에 업힌채 울다가 잠이 들었다. 다음부터는 제나의 의견을 존중해서.. 놀고싶어하는만큼 더 놀리고 아예 수영장에서 재운다음에 나와야겠다고 굳은 다짐을 한다']</t>
  </si>
  <si>
    <t>http://blog.naver.com/PostView.nhn?blogId=namie98&amp;logNo=220488711472&amp;redirect=Dlog&amp;widgetTypeCall=true&amp;directAccess=false</t>
  </si>
  <si>
    <t>이것 저것 재미있는...</t>
  </si>
  <si>
    <t>[' 각종 미디어에서 올해의 단풍을 예고한다 아직 시작도 안한 단풍을 어디서 가져온 사진인지 형형색색의 단풍 사진을 방송으로 송출하며 국민들의 눈과 귀를 솔깃하게 만든다 훗훗 어느 사이 홀린듯 여행사에 여행 예약을 해버렸다. 그리곤 단풍을 꿈꾸면서 1박2일간의 여행을 시작한다 여행이 시작되고 약 3시간 만에 도착한 동해의 한 국도변 휴게소    기대 이상만큼 좋았던 점심 여행사의  패키지 상품이라 큰 기대는 없었지만 아주 훌륭하게 차려진 식사를 맛볼 수 있었다    점심 식사 후 여행의 시작인 속초의 논골담길 생각보다 예쁜 풍경에 힘든지도 모르고 돌아다녔던...          구석구석 예쁘지 않은 곳이 없어 추천하고 싶은 곳이다             등대 올라가는 길.        한때 강아지도 만 원짜리를 물고 다닌다고 할 만큼 어항 전진기지 였다고 한다      마을 전체가 예술이다   청명한 가을 하늘에 우리 한여사도 기분이 업 된듯하다   이곳의 단점.. 예쁜 마을 구경을 위해서는 악간의 수고가 필요하다    논골담길을 지나 양양의 명소 낙산사   해수 여래상이었나 고등학교 수학여행 이후 온다는 사람들이 주변에 많다 나 역시 고교 수학여행 이후 30여 년이 훌쩍 흘렀다   고교시절 수학여행 때 찍은 사진의 위치에서 다시 한번.   저 멀리 의상대가 보인다  속초 중앙시장에 오니 이곳 시장은 순대와 닭강정이 먹여 살리는 듯하다 어마어마한 인파가 순대와 닭강정을 사기 위해 줄을 선다 아바이 마을을 가기 위해 갯배란 걸 타본다 손으로 줄을 당겨서 움직인다 지금은 다리가 있지만  관광객들이나 왕복 1000원을 쓰게끔 유지하고 있다      허기가 진 용파리는 아바이 순대 모둠에 저녁 겸 반주 한 잔으로 하루를 마무리한다   5시 50분에 숙소를 나왔으나 설악산은 벌써 인산인해를 이루고 있다  설악산에 반달곰이 있나 어쨌든 반달곰과 한 컷  알록달록 단풍이 물들어 있다 설악산은 그 자체만으로도 충분히 명산이다      바위가 떨어 질까 봐 흔들지는 않았다.           울산바위 코스를 끝내고 해물파전과 옥수수 막걸리로 정신을 혼미하게 만들어야 한다 그렇게 해야만 2개 코스를 완주할 수 있다 흐흐흐 한 여사는 나의 큰 그림을 모르는 체 맛있는 막걸리를 연신 들이킨다    약속된 시간이 많이 남아서 2번째 코스  토왕성폭포 코스를 목표로 간다 물론 막걸리의 힘이다    안 왔으면 몰랐을 멋진 풍광이 우리의 눈을 즐겁게 한다   요산요수라 했던가 파리의 마음도 부드러워진다       토왕성폭포는 사실상 무리였다 일정상 2개 코스를 돈다는 것도 힘들었다 그러나 힘든 것도 모르고 같이 산행에 동참한 나의 안지기 한 여사와 설악산에서의 일정상 마지막 점심을 하고 먼 길 우리의 귀가를 서둘러야 했다 ']</t>
  </si>
  <si>
    <t>http://blog.naver.com/PostView.nhn?blogId=radome12&amp;logNo=221703660336&amp;redirect=Dlog&amp;widgetTypeCall=true&amp;directAccess=false</t>
  </si>
  <si>
    <t>[' 혹시나 하는 마음에, 구룡계곡으로 꽃탐사를 나간다.  한쪽 사면엔 아직도 흰눈이 겨울을 말해준다. 입구에서부터 너도바람꽃이 씨방을 맺고 있다. 계곡을 따라서 제법 이쁜 모델들이 내년엔 일찍 보러 가자.  희망을 갖고 계속 전진 한다. 많은 앉은부채가 있는데 불염포는 보이지 않는다. 냇가에 금괭이눈도 이제 막 기지개를 켜기 시작했다. 다음은 괴불시대인지 꽃봉오리가 엄청 올리고 있더라.  마침내 만났다. 설중의 너도바람꽃.그리고 쌍두. 얼어있는 꽃들이 애처롭기까지 하다. 잘 견디고 일어서 멋진 삶을 살아라 끝물이어서 아쉽긴 했지만 꽃자리  하나 알아놓은 것으로 만족한다. ']</t>
  </si>
  <si>
    <t>http://blog.naver.com/PostView.nhn?blogId=s2n2001&amp;logNo=221496571164&amp;redirect=Dlog&amp;widgetTypeCall=true&amp;directAccess=false</t>
  </si>
  <si>
    <t>홈엔크린(본점)</t>
  </si>
  <si>
    <t>[' [비데청소/비데정기관리/관공소비데청소]를 전문으로 취급 및 관리를 해드리는 K크린강원지사 입니다. 우리가 일상적으로 사용하는 비데의경우 심각한 오염과 더불어 병원균의 주요서식처가 됩니다. 오염도의 경우에는 사실 사진으로 확인하시기에 부담스러운.사진이라 깨끗히 청소된 상태르 먼저 보여드리도록 하겠습니다. 비데의 외부부터 내부까지 깨끗히 크리닝된 모습 위와같이 저희는 비데를 분해하여 내부에 낀... 많은 이물질을 세척하고 140도 이상의 고온의 스팀으로 살균을 실기한후 UV 자외선 살균기를 이용하여 남은균찌꺼기 까지 완벽히 박멸시켜드립니다 . 비데청소의 경우 경험부족으로 인한 A/S발생요소가 많고 정기적관리를 요하는 품목이기때문에 업체선정시 확인해야할것은 많은 경험을 보유했는지 A/S사후처리는 철저한지 정기관리시 저렴한 비용으로 관리가 가능한지등 꼼꼼히 살펴볼 필요가 있습니다. 개인업체들은 일반적으로 주소자체가 본인의 자택으로 되어있는 경우가 많으며 어느정도 규모나 시스템이 갖춰진 곳과는 확실히 서비스 품질이라든지 사후처리가 많이 다를수밖에 없으니 이점역시 참고해주시면 되겠습니다  비데가 설치되있던 양변기 면도 깨끗히 서비스로 청소진행은 기본 저희 K크린 강원지사를 이용하시는 고객님들께는 청소후 주변정리 는 기본이며 위와같이 비데가 설치되있던 부분까지 깨끗하게 케어 를 해드림으로써 사용시 쾌적한 환경을 만들어 드립니다 비데를 더욱 쾌적하기 위한 비데청소 주기 / 비데 관리법 1.기본적으로 년2회정도 케어 를 받아주시면 찝찝함 없이 항시 쾌적한 사용이 가능 하십니다. 2. 가정에서 비데 관리시에 노즐을 앞으로 전진시킨후 중성세제를 이용하여 못쓰는 칫솔등으로 깨끗이 닦은후 반드시 걸레나 물티슈등을 이용하여 마무리로 닦아줍니다. 기본적인 생활방수 처리는 되어있으나 방수비데가 아닌이상 전자제품으로 습기에 굉장히 취약함으로 꼭 가급적 전문업체에 맡기시는게 좋습니다 가정.기업.관공서.학교등 비데 를 정기관리시 비용절감 쾌적한 사용 제품수명연장 등의 효과르 보실수 있으니 언제든지 맡겨만 주시면 최상의 서비스로 보답해 드리도록 하겠습니다 감사합니다']</t>
  </si>
  <si>
    <t>http://blog.naver.com/PostView.nhn?blogId=darkkeir0604&amp;logNo=221342431400&amp;redirect=Dlog&amp;widgetTypeCall=true&amp;directAccess=false</t>
  </si>
  <si>
    <t>잔고증명 명동대감</t>
  </si>
  <si>
    <t>['  정당한 댓가의 좋은 일자리를  달라고...  좋은 일자리는 당연히 정당한 댓가가 있겠지요. 그런데... 좋은 일자리란 어떤 일자리를 두고 하는 말인가요    그리고, 좋은 일자리를 원하는 만큼 충분한 실력을 갖추었나요...   이런 광고는 오히려 젊은이들을 나약하게 만들고 남탓으로 돌리려는 심리를 갖게할수도 있다는 점도 함께 생각해봐야 합니다.  잔고, 평잔....(02-6032-5587) 명동대감 잔고증명... 고액가능, 즉시집행, 잔고증명은 국가 주무관청에 등록된 업체에서 안전하게 합시다. 명동대감 잔고증명...      최소한의 지원을 해달라고...  무슨 지원을 받기를 원합니까.... 대한민국은 늙어나, 젊어나   무상지원... 복지혜택을 다 원하고 있지요. 국가에 돈 맡겨 두었습니까....  공짜  너무 좋아하시네. 잔고, 평잔.... 명동대감 잔고증명     갈수록 양양 이라더니..... 주거와 생활 걱정을 덜수있는 힘을 달라네요. 도대체,  뭘 어떻게 해달라는건지... 어디까지 원하는지.... 잔고, 평잔.... 명동대감 잔고증명...   젊은이들만 힘든게 아닙니다. 대한민국 사람들 다 힘들게 살아가고 있습니다. 젊은이들은 자신들만 힘들다고 세상을 원망하고 있는데.... 대한민국이 젊은사람들에게만 특별 대우를 해줄수는 없습니다. 국가에 정당한 요구를 해야지요. 전세계에서  부모의 지원을 가장 많이 받는 나라가  우리 대한민국입니다. 마마보이가 제일 많은 나라도 우리나라 입니다. 위와같은 광고는, 마치 대한민국 젊은이 모두가  세상을 비관하는 것처럼 말하지만,  자신의 역량과 열정으로 전진하고 있는 젊은이들도 많다는 사실을 알아야 합니다. 잔고, 평잔.... 명동대감 잔고증명... 법인 잔고증명, 유학 잔고증명, 건설업 잔고증명...']</t>
  </si>
  <si>
    <t>http://blog.naver.com/PostView.nhn?blogId=nyj8824kim&amp;logNo=220655254293&amp;redirect=Dlog&amp;widgetTypeCall=true&amp;directAccess=false</t>
  </si>
  <si>
    <t>U C A M P E R ::: 유캠퍼의...</t>
  </si>
  <si>
    <t>[" 우리끼리 보낸 조용한 시간들 태풍을 피해라 역대급으로 강력한 태풍이 한반도를 강타했다. '19.9.7일 (토요일) 서울에 도착하는 태풍이었다. 이름은 링링. 네이버 일기예보 상으로 '서울 시내 풍속'은 최대 초속 26미터로 예상되었다. 간판도 떨어질 정도로 강력하다. 그래서 우리 가족은 양양으로 피신했다. 태백산맥이 바람을 막아줄 것이고, 거리상으로 서울에서 200km 떨어진 곳이니까 좀 더 낫지 않을까 싶었다. 정 바람이 심하면 카라반은 캠핑장에 두고, 근처 숙소를 잡는 것으로...  결과적으로 주말 동안 서울보다는 상대적으로 거센 바람은 느끼지 못했다. 오히려 캠핑하는 사람들이 적어서 매우 한적한 시간을 보낼 수 있었다. 금요일밤에 부랴부랴 짐을 챙겨서 떠났다. 그래도 집에서 출발하는 시간은 항상 22시가 넘는다. 휴게소에 들러서 한 컷 담았다. 랜드로버 디스커버리4의 내구성은 상당히 괜찮다. 2.2톤의 카라반을 끌고 다니는데 잡소리 하나 나지 않는다. 랜드로버 브랜드가 A/S 문제로 많은 욕을 먹는데, 그것은 경험이 많은 엔지니어가 계속 떠나게 되는 내부 정책이 문제인 듯. 쉼없이 전진해서 밤늦게 솔밭가족캠프촌에 도착했고, 곧바로 잠이 들었다. (미리 사전에 전화를 해서 늦게 도착한다고 양해를 구했다) 양양의 3대 캠핑장 이야기 잠깐 양양에 있는 캠핑장 이야기를 하자면...  양양에는 '양양솔밭가족캠프촌', '양양오토캠핑장', '바다캠프장'이 나란히 붙어있다. 이 캠핑장의 공통점은 바다와 인접해 있지는 않다는 점이다. 큰 도로를 건너야 바다를 갈 수 있다. 바다가 보이는 소나무 숲에서 캠핑하는 것은 아니고, 캠핑장에 있다보면 옆에 바다가 있는지 알수는 없다. (안보이니까) 그리고 할아버지 3형제가 운영한다는 특징이 있다.  사이트는 잔디, 파쇄석이 혼재되어 있다. 세 캠핑장 모두 사이트별 번호나 이름은 없고, 도착하는 선착순 대로 자리를 잡으면 된다. 키 큰 소나무 밑 그늘이 좋은 곳이 항상 인기가 많아서 먼저 찬다.  세 캠핑장에서 가장 가까운 편의점은 양양쏠비치 가는 길에 있는 CU 편의점이다. 비수기에도 밤 12시까지 운영한다. 다른 편의점보다 조금 규모가 커서 다양한 것들을 구매할 수 있다.  양양쏠비치로 향하는 큰 도로를 통해서 들어 갈 수 있는 캠핑장은 '양양솔밭가족캠프촌', '바다캠프장' 2군데이다. 지도상으로 보면 '양양오토캠핑장'도 큰 도로에서 들어갈 수 있을 것 같은데, 막상 가보면 작은 이면도로를 이용해야만 진입할 수 있다.  여기서 캠핑을 하고 있을 때 손님이 찾아온다면 종종 '을지인력개발원'이라는 곳을 소개해준다. 을지병원에서 운영하는 콘도인데, 병원 관계자가 아닌 일반인들도 이용할 수 있다. 시설은 비록 오래되었지만, 대부분의 객실이 바다전망이고 비용이 저렴한 편이다. 보일러도 잘 되서 방도 따뜻하다. 쏠비치에서 남쪽으로 약 23km 떨어져 있기 때문에 캠핑장에서도 매우 가깝다. 낮에는 캠핑장에서 간을 보내고, 밤이 되면 지인들은 그곳에서 편히 잘 수 있다.  을지인력개발원 강원도 양양군 손양면 동호리 191-1  바다캠프장 바다캠프장 강원도 양양군 손양면 동명로 321-14 잔디가 가장 넓고 좋은 '바다캠프장'은 양양 쏠비치에서 가장 가깝다. 그리고 위 지도에서 볼 수 있듯이 정문이 큰 도로와 맞닿아 있다. 절반은 잔디밭이고 절반은 키 큰 소나무로 구성이 되어있다. (캠핑장 1구역이라고 적힌 부분이 소나무 지역이다)  하지만, 치명적인 단점이 있다. 여름 휴가철에만 운영한다는 점이다. 개인적으로는 캠핑장내의 뷰가 가장 뛰어나다고 생각하며, 스노우피크웨이 행사도 열렸던 곳이다.  아래 링크는 바다캠프장 방문했을 때의 이야기 5월 강원도 양양 캠핑 책에서 가르쳐 주지 않는 것들캠핑을 시작한지는 벌써 몇 년이 되었다.하지만 아직도 모르는 것이 많다. ... m.blog.naver.com   양양오토캠핑장 양양오토캠핑장 강원도 양양군 손양면 동명로 321-20 캠핑장 이름만 놓고보면 지자체에서 운영할 것 같지만, 전혀 상관없는 사설캠핑장이다. 면적으로만 놓고 보면 바다캠프장이나 솔밭가족캠프촌보다는 약간 큰 것 같다. 여기도 여름 성수기에는 인기가 많은 곳이지만, 정문이 큰 도로와 인접해 있지는 않다. 마을로 들어가는 길을 통해서 (송포초등학교를 들어가는 도로) 들어가야 하는데, 카라반을 정박시켜 놓고 관광을 위주로 하는 나로써는 약간 불편함을 느꼈다.  하지만 캠핑장 가운데에는 넓은 잔디밭도 있고, 소나무 숲 밑에 나무데크가 있는 사이트도 있어서 캠핑장으로서의 매력은 빠지지 않는다. 소나무 숲 사이트는 나무들이 촘촘하게 배치된 감이 있어서, 큰 카라반이 진입하기는 다소 어려워 보였다.  솔밭가족캠프촌 솔밭가족캠프촌 강원도 양양군 손양면 송평길 38 양양 캠핑장 세 곳 중에서 가장 많이 이용하는 곳이다. '바다캠프장'은 여름에만 문을 열고, '양양오토캠핑장'은 좁은 도로를 통해서 접근해야 하기 때문에, 결과적으로 항상 '양양솔밭가족캠프촌'을 찾게 된다. 예약사이트에서 힘들게 예약할 필요가 없어서 좋다. 문득 떠나고 싶을 때는 전화로 오늘 늦게 갑니다 말씀드리고 출발하면 된다. 비록, 카라반은 소나무 숲이 아닌 공터에 정박하도록 관리하기는 하지만 성수기를 제외하고는 한적해서 자주 찾는다.  죽도까지 20분, 속초시내까지 20분 거리라 위 아래로 이동하기도 좋다. 캠핑장내 매점에서 다양한 것들을 팔기 때문에 이용하기도 편리하다. 다만, 화장실이나 샤워장은 오래된 느낌이 있다. (캠핑장 중앙에 있는 화장실은 한 밤중에 찾는다면 조금 무섭다) 샤워장 따뜻한 물은 매우 잘 나온다. 솔밭가족캠프촌의 정문은 마을쪽으로 들어오는 길과 연결되어 있다. 이 길보다는 큰 길에서 접근하는 후문이 캠핑장 들어가기 더 편하다. 주말에도 23명의 직원들이 쉬지 않고 쓰레기를 줍고, 잣을 줍고, 잔디를 깍고 부지런히 정비를 한다. 대부분은 키가 큰 소나무가 있지만, 드물게 밤나무도 있다. 솥밭가족캠프촌에는 키 큰 소나무가 매우 많다. 소나무가 우거진 곳에 차량은 들어가기 힘들다. (돌로 막아놓음) 입구와 가까운 곳에 자리를 잡았다. 비수기라서 이 자리를 잡았지만, 평소에는 카라반은 공터에 자리 잡도록 관리한다. 70-200mm 렌즈로 멀리서 잡아보았다. 카라반 앞쪽이 양양오토캠핑장이다. 사진에는 보이지 않지만, 카라반 오른쪽에는 잠을 잘 수 있는 숙박 시설이 있다. 다소 노후화된 20개 정도의 객실을 운영하고 있는 듯 하다. 카라반이 주차되어 있는 공간을 원래 차가 다니는 길이다. 태풍 소식으로 인해 손님이 없기 때문에 양해를 구하고 자리를 잡을 수 있었다. 사진 왼쪽 소나무 숲 안쪽이 텐트를 칠 수 있는 공간이다. 왼쪽에는 소나무, 오른쪽에는 잣나무가 펼쳐진 아름다운 곳이다. 태풍이 도착했으나 다행히 양양은 토요일 오후까지 바람이 거의 불지 않았다. 오히려 토요일 밤부터 일요일 새벽까지 바람이 좀 쎄게 불었다. 조용하게 보낸 시간  카라반안에 있으면 빗소리는 매우 크게 들리는데, 바람소리는 상대적으로 작게 들린다. 시간이 지나면 지날수록 귀찮아서 카라반 안에서는 음식을 해먹지 않게 된다. 카라반을 정박시켜 놓고 주변을 관광하면서 식당을 이용하는 것이 더 편하다.  제법커서 열심히 기어다닌다. 핸드폰 삼매경에 빠져있는 첫째. 부피가 크고 매우 무거운 나무야침이지만, 펼쳐놓으면 편해서 매번 쓰게 된다.   첫째가 딸이라서 그런지 확실히 잘 돌봐준다. 한번도 크게 싸우지 않았다. 아침마다 뽀뽀하고, 항상 누나만 보면 기어오는 둘째를 누나는 잘 안아준다. 태풍이 빠져나간 것 같은데.. 오히려 양양은 일요일에 바람이 불었다. 가까운 대포항에서 저녁을 먹고 나오는 길에 담아보았다. 여럿이 아닌 우리가족만의 조용한 여행도 참 좋다."]</t>
  </si>
  <si>
    <t>http://blog.naver.com/PostView.nhn?blogId=mysein81&amp;logNo=221659631506&amp;redirect=Dlog&amp;widgetTypeCall=true&amp;directAccess=false</t>
  </si>
  <si>
    <t>푸른 매화</t>
  </si>
  <si>
    <t>[' 23. 또 사현을 전봉도독으로 삼아 그에게 초모, 훈련시킨 전투력이 강대한 8만 북부병을 거느리고 부견에게 맞서 싸우도록 명령한다. 동시에 자신의 동생 사석을 보내 정토대도독을 대리케 해 군대 전부를 지휘토록 한다. 24. 10월, 부융이 선봉군을 이끌고 일거에 수양을 함락해 동진의 평로장군 서원희를 사로잡는다. 호빈의 수군은 이 사실을 안 후 협석(지금의 안휘 수현 서북쪽)으로 물러나 지킬 수 밖에 없어진다. 25. 부융이 군을 몰아 협석을 포위 공격하자 호빈은 식량이 부족해 수비가 힘들어진다. 부융은 이 정황을 서신으로 써서 부견에게 아뢰는 동시에 이리 말한다. 적군의 병력은 매우 적으니 응당 쾌속히 진공해야 합니다. 안 그럼 적은 도주해버릴겁니다. 26. 부견은 보고를 들은 후 이 국부적인 정황에 이끌려 대부대를 항성에 남기고 직접 8천 경기병을 통솔해 수양으로 내달려 직접 지휘를 진행한다. 그는 수양 일에서 일거에 동진군의 주력을 섬멸한 후 건강을 탈취하고자 기도한다. 27. 부견은 진공 부대를 배치하는 동시에 주서를 동진의 군영에 보내 항복을 권한다. 주서는 원래 동진의 장수로서 4년 전 양양에서 전진과 싸웠을 때 패하여 항복했는데 이때 공을 세워 죄를 속죄하려는 뜻이 있었다. 주서는 동진 군영에 당도한 후 항복을 권하지 않았을 뿐만 아니라 오히려 전진의 군정을 전부 사석에게 일러바친다. 28. 사석 등 장령은 상의 후 전진군 양익의 행동이 느려진 틈을 타 주력 앞뒤를 나눠 선봉 돌출의 태세로 수비를 공격으로 바꾼다. 맹장 유뢰지를 보내 6천 정병을 이끌고 낙간(또는 낙수라도 하는데 지금의 안휘 회남시와 정원현 사이를 흐름)으로 진군케 한다..']</t>
  </si>
  <si>
    <t>http://blog.naver.com/PostView.nhn?blogId=battlcar&amp;logNo=220248086779&amp;redirect=Dlog&amp;widgetTypeCall=true&amp;directAccess=false</t>
  </si>
  <si>
    <t>놀고먹기대학(인생여행코치...</t>
  </si>
  <si>
    <t>[' 내쳐 8시간을 잤다. 고통은 각성을 낳는다. 엉덩이는 더 부었다.  6월 일본 라이딩 전지훈련인 셈이다. 앞으로 연습이 많이 필요하겠다. 어제 석식한 전주식당에서 올갱이해장국을 먹고 출발, 만원. 배낭을 잔차가방에 넣었다. ●오늘 여정은 경포아야진항까지 80km. 9시 출발 1차 목적지는 사천주문진 13km. 맞바람에 평속 15km. 가다 쉬다 놀며 간다. 강릉부터는 자전거길이 좋다. 돌아가도 좋다. 끊어진 길은 돌아간다. 산 넘고 다리건너 마을을 지나고 터널을 통과한다. 가끔 길을 잃지만 행인이 알려준다. 급경사길은 끌고 가고 때로는 되돌아간다. 지루하면 라디오를 들으며 달린다. 외로움을 즐긴다. 같은 길을 달리는 동족들과 눈인사한다. 자주 멈추고 성황당마루에서 쉬어가는 길은 삶과 비숫하다. ●남애항까지 8km하조대 13km. 오르막보다 맞바람이 낫다. 길을 잘못 들어서 38선휴게소 건너편 가게에서 김치말이 고기국수 곱배기. 7천원. 셀프 계란프라이 무제한 무료. 편의점도 겸해서 맥주 1캔에 2천원. 가끔 이런 운이 따른다. 쉼터 잔치국수(하행선01068123835).  기사문항 동해 바람이 시원하다. 이제 아야진까지 40km. 어제 오늘 2번 체인 이탈. 일회용 장갑이 요긴하다. 맞바람에 측풍까지 전진이 느리다. 양양이 풍력단지 후보지인 이유가 있었다. ●남대천 강풍사이로 설악산이 보인다. 여행자는 거의 없다. 후진에서 바다색이 바뀌었다. 16:30 물치와 대포동, 설악산 입구다. 이제 15km 가면 아야진, 오늘 숙소는 아야진 에이스모텔. 4만원인데 현금준다니 5천원 할인, 혼자 여행이라고 1만 할인 낙찰, 외옹치항에서 내리막길, 신나는 길이 대기 중이다. 영금정도 추억의 장소, 동해는 대게와 서핑세상, 19시 모텔도착. ●아야진 용광낚시(0336330596)에 들렸다. 가자미 체험낚시는 비수기라 없고 내일 새벽 문어낚시를 예약했다. 엉덩이가는 적응중이나 낚시하기 위해로 라이딩을 끝냈다. 주행거리 어제 60 km 오늘 75km 총135km. 경포오션 모텔에 바지를 놓고 와서 착불로 택배를 부탁했다. ●남은 간식은 할인해주신 모텔사장님께 드리고 소개받은 또올래 식당여서 7천원짜리 백반을 먹는다, 아야진항에서 늦게 밥먹을데는 여기뿐이다. 바로 무쳐주는 가재미 회무침. 지방은 아직도 술 한병에 3천원이다. 새벽부터 손님 가실때까지 영업한다. 장치조림 먹으러 아내와 오란다. 주말 아침 7시에 오면 음식을 나누신다.  제주급냉갈치(3지짜리 19미 박스 18만원)배송과 경매택배도 가능하다. 01053766114. ●인적끊어진 항구에서 골목길을 오른다. 여행은 길에 인사하는 거야.']</t>
  </si>
  <si>
    <t>http://blog.naver.com/PostView.nhn?blogId=kisun3333&amp;logNo=221534916985&amp;redirect=Dlog&amp;widgetTypeCall=true&amp;directAccess=false</t>
  </si>
  <si>
    <t>[' 이제 양양으로 넘어 왔습니다 비가 본격적으로 휘몰아 치는  비와 함께하는구나 파도가 거셉니다. 조용하게 바다 볼수있었으면 참 좋았을텐데.. 시간도 없고 여행지는 많고.. 휴식을 많이 하지 못해 아쉽네요. 비가 계속오니 멈출수 없으니.. 전진 입니다']</t>
  </si>
  <si>
    <t>http://blog.naver.com/PostView.nhn?blogId=hanfks37&amp;logNo=220556077504&amp;redirect=Dlog&amp;widgetTypeCall=true&amp;directAccess=false</t>
  </si>
  <si>
    <t>사랑을 실천하는 사...</t>
  </si>
  <si>
    <t>['  강원도산촌유학지역헙의회  모여라 양양 꿈꾸는 작은학교 뭉쳤습니다 ᆞ추곡 겨자씨유학센터 아빠샘 ᆞ춘천별빛교육센터 엄마샘 ᆞ대관령자연학교 이안샘 ᆞ양양 꿈꾸는 작은학교 보리샘 ᆞ양구배꼽산촌유학 &gt; 미소샘,연고샘,기화샘,현비맘과 귀염현비  손수  맛있는 점심을 정성스럽게 준비해주신 보리샘 편안하게 움직일 수 있도록 차량지원해주신 아빠샘감사드리고...  오히려 아이들을 통해서 배우고 아이들 때문에 성숙한 어른이되는 것 같다는 운영마이드  철학에 감동받은 듯  이 땅에 놀기위해 존재하는 농산촌유학생들의 조언자 어른친구ᆞ돕는자로 걸어온 길 나아갈 길을 서로 나누고 위로받는 귀한시간  현장지 견학으로  또 다시 흐트러진 게으름 깨우고 새롭게 전진하는 계기가 되었음에 강원도산촌유학지역협의회 응원힙니다화이팅']</t>
  </si>
  <si>
    <t>http://blog.naver.com/PostView.nhn?blogId=ehfqhal&amp;logNo=220664044778&amp;redirect=Dlog&amp;widgetTypeCall=true&amp;directAccess=false</t>
  </si>
  <si>
    <t>공개할만한 다이어리</t>
  </si>
  <si>
    <t>[' 양양에서 치료를받고 이른 낮부터 방에 박혀서 아무것도 안하고 쉬고있자니 뻐근해서 혼났다. 거기에 퇴실안내전화를 받고나니 다시 나가야겠다는 생각이 더 깊게 들어 결국 배낭끈과 신발끈을 다시 조였다. 나비와 거미가 참 생생하게 박제되어있는 이곳은 양양 남쪽 7번국도에서 8km 쯤 걸으면 나오는 휴게소 박물관식사와 간단한 간식을 파는데 특이하게 이런 나비. 거미등 각종 곤충을 박제전시해서 여행객들 구경하게끔 해놨다 7번국도 초반엔 언덕으로 둘러싸인 곳을 통과하는곳이라 약간 답답했다. 그러던중 어느새 동해대로와의 합류지점이 가까워지는 곳에 도착하여 너무나도 기뻤다. 푸른 하늘이 너무 좋아 찍었다. 깨끗한 하늘 아래 평원이 펼쳐진 장면은 내가 언제봐도 좋아하는 광경이기도 하다. 때마침 제 이어폰에서 Sting - Fields of gold 가 흘러나왔다. 음악과 어우러진 풍경의 감동.. 다시만나서 반가웠던 자전거도로 초입. 분위기있게 잘 만들어졌다 자전거도로 중간쯤에 이렇게 내 허리 언저리까지 올라오는 작은 소나무들이 자라고있었다. 마치 내가 거인이 되어 내려보는듯한 착각을 주었던 곳.. 잠시 쉬는겸 해서 셀카한방 하조대 해수욕장에 도착했다. 깔끔한 모래사장과 탁트인 바다의 절묘한 조화 특히 해수욕장을 지나 1km쯤 들어가서 볼수 있었던 하조대 등대와 정자는 정말이지 오늘 여행의 하이라이트였다 하조대 등대로 가는 길에 찍은 곳. 이 신비로운 분위기는 정말 말로 형용하기 힘들다 나무들이 듬성듬성 자라있고 그 뒤에 솟은 작은 등대.. 이런 분위기에서 집 짓고 살고싶다. 분위기있는 등대를 다른각도에서 찍어보았다 하조대 정자에서 찍은 저 너머 어딘가.. 아직 알수없지만 지나가다 보게될지.. 도로곁을 지나칠 곳인지는 아직 알수없다. 38선휴게소.. 아마 38도선의 실제 위치가 이곳인가보다. 하조대와 주문진 중간에 위치한 무궁화동산인지 뭔지.. 하는 경찰 전적비가 함께 서있는 교육센터. 운전면허학원이 생각난다 하조대까지는 참 좋았는데 하조대에서 주문진까지는 너무나도 특별한게 없는.. 그냥 어촌에 해변이어서 약간은 기대에 미치지 못했다. 하지만 멀기는 엄청나게 멀어서 10시에 출발했는데 7시 반이 다되어서 겨우 주문진에 도착. 발컨디션이 좋은 날이어서 너무 다행이었다. 그리고 하조대 등대는 아직도 눈에 선하다. 하조대 해수욕장은 와봤지만 아이러니하게도 하조대 등대는 못봤었다. 다행이다.. 이제라도 알아서.. 꼭 와보시길 추천 지도상으로 보면 손톱만큼 내려왔을 뿐이지만.... 이게 걸어 내려오다보니 그 손톱이 어마무시하게 넓다. 부산 자갈치시장의 풍경을 떠올리며 희망을 품고 하루하루 전진하지만.. 아직 580km 더 가야한다.. 그래도 힘내서 열심히 전진하리라']</t>
  </si>
  <si>
    <t>http://blog.naver.com/PostView.nhn?blogId=selpa3364&amp;logNo=220274109981&amp;redirect=Dlog&amp;widgetTypeCall=true&amp;directAccess=false</t>
  </si>
  <si>
    <t>강릉두피관리전문 머...</t>
  </si>
  <si>
    <t>[" 3/7 1차 약 10년정도 모발유실을 겪으셨으며 현재 빠지는 모발양이 많습니다. 정수리 ''자형으로 앞머리까지 전진중입니다. 평소 가려움증이 있었고 피지분비량이 많은 편이었습니다. 보통 극심한 모 발유실이 되다가, 조금 덜 하다가를 반복하며 몇년씩 빠지 죠. 처음 빠질때 간단한 관리로 영역이 확장되고 빠지는 모발을 빨리 막아줘야하는데 '곧 괜찮아지겠지' 하는 안일한 생각으로 탈모가 더 심해집니다. 항상 조기관리가 중요하고 자신의 상태를 합리화하지않고 받아드리며 하루 빨리 크리닉하는것이 중요합니다. 금전적으로나 시간적인면 모두에서 말이죠 뒤통수도 모발이 힘이없고 군데군데가 비었습니다. 포스팅계속됩니다. 강릉두피관리전문 추천/ 강릉두피클리닉전문추천/ 강릉머리끄댕이/ 홍제동 푸르지오아파트상가소재 상담및예약 010.4526.8242 033.644.8242 강릉탈모/임계탈모/정선탈모/강원도탈모/삼척탈모/춘천탈모/원주탈모/양양탈모/진부탈모/태백탈모/비율 및 기사 타지역 두피관리고객 다수보유."]</t>
  </si>
  <si>
    <t>http://blog.naver.com/PostView.nhn?blogId=wjdxoqhr12&amp;logNo=220294906338&amp;redirect=Dlog&amp;widgetTypeCall=true&amp;directAccess=false</t>
  </si>
  <si>
    <t>초승달</t>
  </si>
  <si>
    <t>[' 겨울방학 우정여행 어떤스타일 출처 - 오늘의 유머 전국팔도 방방곳곳 어디로든 겨울방학 우정여행 떠나고 싶어요 친구와 함께 떠나기로 했는데 여행스타일이 어떤지에 따라 쌓을 수 있는 추억도 달라지는 법 출처 - 오늘의 유머  01 배낭여행 뚜벅이족 두팔과 두 다리 수능을 마치고 나니 세상 모든 것들에 그렇게 의지가 솟아오른다 심지어 무전여행까지 계획했지만 아..그건 조금 에바세바참치 일단 내일로를 이용해서 베프 한명과 겨울방학 우정여행을 떠나기로 한다 출처 - 오늘의 유머 02 관광도 식후경 여행은 역시 먹는 게 남는 법 오로지 먹기 위해 전진한다. 삼겹살과 상추, 그리고 O은 언제나 옳고. “로마에 갔으면 로마음식을 먹어라.”처럼 “겨울여행지에 갔으면 그 지역음식을 먹어야 한다.” 출처 - 오늘의 유머  03 꿀잠은 집밖에서도 하라는 여행은 안하고, 여행지에 와서도 꿀잠을 여실히 진행중 심지어  놀러왔는데 숙소밖을 떠나지 않는다    숙소가 좋기 때문  양양 낙산비치 호텔정도면 침대에서 뒹굴뒹굴 놀아도 정말 알차고 찰진 여행이라 할 수 있을 것 같음 그럼 동해바다가 촤르르 펼쳐지는 스위트룸으로 갈 수 있는 꿀팁 공유 쏩니다 출처 - 와이군 와이군 뉴페이스 이벤트에 응모할 것 누구 와이군 신규가입자 언제까지 1월 31일까지 당첨자 발표 2월 12일(월)  와이군 교육할인스토어 대자보 발표 출처 - 와이군 강원 양양 낙산 비치호텔 2인 숙박권과 양양쏠비치까지 두둑하게 챙겨갈 수 있음 대학생들 마음 두둠칫하게 하네   아 그리고 여행은 가볍게 떠나는 것 헤어드라이기/ 슬리퍼/타월/어메니티키트(샴푸/바디워시 등) 구비되어 있으니깐 챙기지 않아 가벼운 발걸음 출처 - 오늘의 유머  흡족스럽다면 마지막사진을 보고 추천한다면 겨울방학 우정여행 공감꾸욱  와이군 이벤트 응모 꾸욱']</t>
  </si>
  <si>
    <t>http://blog.naver.com/PostView.nhn?blogId=xhspfh&amp;logNo=221185416050&amp;redirect=Dlog&amp;widgetTypeCall=true&amp;directAccess=false</t>
  </si>
  <si>
    <t>['    양양배낚시 참가자미대박 속초 여행코스 할만한곳 주문진항 동명항 대포항 낚시배 동해바다낚시 배낚시 낚시배   안녕하세요 속초배낚시 동해배낚시 가자미전문 입니다 먼저 저희는 최신조항정보를 올리는데요 다른곳에서는 옛날사진으로 사진을 바꿔가면서 홍보글 올리는곳이 있으니 잘확인하셔서 예약 하시길 바랍니다 꼭 확인하세요 참고 오늘은새벽부터 동해안 전지역에 풍랑주위보 발령입니다 내일부터 배낚시 정상출조합니다 참고하셨다가 예약하시면 됩니다 어제 두시조항사진입니다  저희 속초배낚시 동해배낚시에서는 동해바다낚시를 선상낚시로 즐길수 있는데요  왔다가신 분들의 즐거운 낚시 장면 보실까요  장갑까지 끼고 오시는 준비를 단단히 하셨습니다  일단 한마리 물려 올려왔는데 씨알이 굶은 참가자미가 잡혀네요 씨알이 좋죠 큰가자미는 회 보다 조림 구이 매운탕으로 드시면 정말 죽여줘요 동해쪽으로 여행들 많이들 오시는데요 편하게 쉴수 있는 리조트 콘도 호텔 알려드릴게요 낙산콘도 낙산호텔 대명쏠비치 양양골든비치 골프리조트 낙산 오션벨리 리조트 낙산 에어포트콘도 낙산 톡 게스트하우스 속초 클레스300호텔 속초 마레몬스호텔 설악산 파크호텔 설악산 켄싱턴스타 리조트 고성 켄싱턴리조트 속초 동해콘도 낙산연수원 낙산연수원 설악 워터피아리조트 설악 일성리조트 설악 한화리조트 설악 사조리조트 설악 금호리조트 오색 그린야드호텔 설악산 가족호텔 주문진 가족호텔 주문진 베니키아호텔 속초 베니키아호텔 설악 척산온천콘도 사우나 가족탕 정암리 산과바다호텔 속초 설악 산과바다호텔 낙산 스위트호텔 낙산 화이트홈펜션 배낚시 바다낚시 낚시배   이분은  아까 위에분보다 씨알이 좀 작은놈으로 한마리 더 잡혀 올라왔네요  좋아요 양양 배낚시는 주로 가자미가 많이 잡히니 참고하시고 놀러 오시면 됩니다  가자미로는 맛있는 요리를 하기도 편하고 선상 바다낚시 배낚시인 만큼  선상에서 바로 떠먹는 회 맛은 정말 기가 막힙니다 오셔서 재미나게 바다낚시 즐기시고 맛있는 회 맛도 드셔보시길 바랍니다    바다낚시는 이렇게 여성분들도 쉽게 체험할수 있어서 많이들 오시는데요 아무걱정 않으셔도 됩니다 특히 여성분들은 미끼끼우는게 어려워 하시는데요 걱정은 않으셔도되고요 저희가 옆에서 전부 다 도와드리고 있으니 편하게 즐기시면 됩니다 양양배낚시체험 속초배낚시체험  처음부터 두마리 딸려 오시자 어리둥절 하시면서 너무 좋아하시는것 보이시죠  배낚시추천 할만한곳 속초항 대포항 외옹치항 장사항 동명항 설악항 물치항 후진항 전진항 수산항 영진항 소돌항 연곡항 강릉항 안목항 안인항 삼척항 동해항 임원항 주문진항 대진항 죽변항 강구항 공현진항 낙산항 배낚시 바다낚시 낚시배 초보자환영 연인커플환영 워크삽환영    고기도 많이 잡고 멋지게 포즈도 한번 잡아주시네요  남는것 사진뿐이랍니다   속초낚시 동해낚시 낙산낚시 양양낚시 외옹치낚시 대포낚시 강릉낚시 삼척낚시 공현진낚시 주문진낚시 안목낚시 하조대낚시 경포대낚시 동호리낚시 수산낚시 오산낚시 설악낚시 물치낚시  정암리낚시 후진낚시 전진낚시 추천  동해 바다낚시 배낚시를 즐기시다보면 이렇게 잡은 고기를 선상에서 썰어드리는데요  이때 썰어드리는 회는 무료로 썰어드리는 여러분들은 즐겁게 배낚시 즐기시면서  회도 맛나게 드시면 됩니다 여러분들은 소주만 가져오세요      오늘은 강원도에 눈이펑펑 내리고 있습니다 아침에 눈사람 만들어 봤는데요 어때요      낚시배 이용안내  위의 이미지 참고하시면 됩니다       네비게이션으로는 위의 주소는 이미지 참고하시면 되시구요 자세한 지도는 아래로 참고하시면 감사하겠습니다    저희와 제휴되어 있는 숙박업소 세곳 알려드릴게요 먼저 보이시는곳은 쌀과 고기만 가져오시면 밑반찬까지 준비해드리는 가정식 민박집입니다  다음은 위에 보이시는곳은 넓은마당 족구장까지 준비되어 있는 펜션 부부동반 연인커플 가족모임 회사야유회 단체 워크삽으로 유명한 펜션입니다     마지막으로는 낙산해수욕장 근처에 있는 월드하우스 입니다  위의 이미지 참고하시면 되시구요  세곳 모두 인기가 좋아서 미리미리 예약하시길 바랍니다  저한데 전화주시면 할인혜택도 받으실수 있으니 전화주시면 감사하겠습니다    이상 속초배낚시 동해배낚시 가자미전문 수평선']</t>
  </si>
  <si>
    <t>http://blog.naver.com/PostView.nhn?blogId=ryoung0712&amp;logNo=220649950525&amp;redirect=Dlog&amp;widgetTypeCall=true&amp;directAccess=false</t>
  </si>
  <si>
    <t>[" ○ 일시 : 2019.5.16(목) 08:4019:58 ○ 코스 : 동호해변수산항오산리 선사유적 박물관낙산대교양양곤충박물관낙산사설악해변물치항속초해맞이공원대포항 수산시장속초해변 ○ 코스별 시간 : 08: 40 동호해변-09:17 수산항-10:30 오산리 선사유적 박물관-12:00 낙산대교-12:55 양양곤충박물관-14:09 낙산사-16:35설악해변-17:25 물치항-17:52 속초해맞이공원-18:27 대포항 수산시장-19:58 속초 해변 ○ 코스별 거리 : 동호해변-&lt;2.56km&gt;-수산항-&lt;4.64km&gt;--오산리 선사유적 박물관-&lt;2.77km&gt;-낙산대교-&lt;3.03km&gt;--양양곤충박물관-&lt;1.4km&gt;-낙산사-&lt;6.04km&gt;-설악해변-&lt;3.0km&gt;--물치항-&lt;1.37km&gt;-속초해맞이공원-&lt;1.2km&gt;-대포항 수산시장-&lt;2.99km&gt;-속초 해변 ○ 거리 : 29.70km ○ 시간 : 11시간 18분(휴식 및 식사 : 1시간 54분) ○ 날씨 : 영상 22도영상 28도, 맑음 ○ 식사 - 아침 : 08:2538 현남 CU 동호점(김밥, 커피 6,200원) - 점심 : 13:1613:46 강현면 주청리 청산본가설렁탕(선지해장국 8,000원) - 저녁 : 18:2719:11 대포수산시장 은하네(오징어순대 10,000원) ○ 숙박 : 속초 해변 인근 유진 파라다이스 (숙박료 : 30,000원, 연락처 : 010-3351-7896)  2019.5.16(목) 해파랑 43코스(동호해변수산항), 44코스(수산항속초해맞이공원), 45코스(속초해맞이공원-속초해변) 29.70km을 11시간 18분 정도 트래킹 하였다. 해파랑 43코스(하조대 해변동호 해변)는 50개 코스 가장 단조로운 일직선으로 뻗은 길로 아스팔트와 차도를 많이 걷고 나서 동호해변에 도착한다. 하지만 평화롭고 쾌적하여 기억에 남는 것이 없지만 한 번을 지나가하는 코스이다. 해파랑 44코스(수산항속초해맞이공원)은 아름다운 미항 수산항에서 출발, 낙산사 의상대 양양 8경을 감상할 수 있는 곳이다. 44코스 마지막 지점인 속초해맞이공원에 이르면 양양군에서 속초시로 행정구역이 바뀐다. 해파랑 45코스(속초해맞이공원속초 해변) 속초해맞이공원 출발, 대포항 수산시장을 구경하고 일출과 일몰이 아름다운 속초 해변의 아름다운 경치를 관람하고 숙소로 향했다. 해파랑 43코스 동호해변은 백사장 길이는 500m, 폭은 55m, 평균 수심은 1.2m로, 양양읍에서 동남쪽으로 8km 지점에 있는 해변으로 청정구역에 모래질이 뛰어나며 바닷물이 깨끗하고 경관이 좋지만 알려지지 않아 조용한 곳이었다. 동호해변 입구에 역동적이고 비상적인 멸치 형태의 조형물을 뒤로하고 수산항 방향으로 진행하였다. 선사유적로 도로변을 따라 동호 해변에서 2.56km 위치한 수산항에 9시 17경 도착했다. 수산 봉수대 전망대 이정표를 보고 가보니 전망대 올라가는 계단 앞에 철조망이 쳐져 있었으나 문이 열려 있었다. 전망대까지는 약 60m 정도로 가까운 거리지만 전망대까지 올라가는 계단의 경사가 좀 가팔라 정상까지 올라가는데 약간은 힘이 들었다. 중간중간에 나무 사이로 펼쳐지는 수산항의 아름다운 모습이 피로를 잊게 했다. 전망대 정상에서는 남서 방향 두꺼비 바위도 보이고 두꺼비 넘어가 하조대 흐리하게 조망되었다. 전망대 북쪽 방향 낙산 해변도 흐릿하게 조망되었다. 하지만 전망대 바로 아래 위치한 수산 항구는 정말 아름답고 평화로워 보였다. 양양에서는 제일 큰 항구라 하지만 아기자기한 모습이 강릉 심곡항 못지않은 아름다운 미항이었다. 수산항 관람하고 44코스로 가기 위해 입구로 나오는데 내 또래로 보이는 해파랑 트래킹을 하는 사람이 오늘 길동무가 생긴 것 같아 어느 방향으로 가는지 물어보니 하조대 방향으로 간다고 해서 오늘도 혼자 속초해맞이공원까지 가겠다고 생각했다. 요즈음이 아카시아꽃이 만개하여 꽃향기를 맡으면서 걷는데 길가 앵두는 익어서 맛있었다. 아카시아 나무 무리 속에 분홍색의 꽂을 피우고 있는 나무가 있어 이런 종류 처음 보았다. 동호 해변에서 5.90km 쏠비치 호텔 리조트 정문 앞에 10시 27분경 도착했다. 맞은편에 양양 오산리 선사유적 박물관 표지석과 박물관이 보여 관람할까 망설이다 관람했다. 오산리 선사유적 박물관이 있는 양양군 손양면 오산리는 앞에 있는 해변에 오봉이 서있어서 오산리라고 한다. 일명 오무라고 하는데 파도가 치는 날 멀리서 바라보면 오봉이 춤추는 듯하다 하여 이름이 붙여졌다. 또한 오산봉의 모양이 자라처럼 생겼다 하여 오무라 명명하였다고도 하는데 원래 동면 지역이었으나 1916년 행정구역 폐합에 따라 손양면에 편입되었다. 양양 오산리 유적은 1997년, 주변 호수를 매립하여 농지로 조성하기 위해 모래언덕의 토사를 채취하는 과정에서 발견되었다. '81년부터 '87년까지 6차례에 걸친 발굴 결과 움집터와 함께 돌칼, 돌 화살촉, 돌톱, 돌창, 돌도끼, 돌자귀, 이음낚시, 흙으로 빚은 사람 얼굴상, 덧무늬토기, 누른무늬토기, 빗살무늬토기, 흑요석, 다량의 그물추 등 4,000여 점의 유물이 발굴되었다. 연대측정 결과 약 8천 년 전 신석기시대의 유적으로 확인되어 1997년 사적 394호로 지정되었다. 동호 해변에서 9.87km 낙산대교 지나 낙산 콘드 인근 11.44km 위치한 양양 동해신묘지가 있어 가보았다. 동해신묘지는 성종 10년(991)현종 19년(1028) 사이에 조성한 것으로 동해신에게 나라의 안녕과 풍농ㆍ풍어를 기원하는 곳이다. 매년 향과 축을 내려 새해의 별제, 2월과 8월에 상제를 지냈다. 동호 해변으로부터 14.30km 위치한 낙산사에는 트래킹 시작 4시간 25분 만인 14시 10분 도착하여 15시 24분까지 관람했다. 낙산사는 2012년 5월 12일 직장 워크숍 일정으로 다녀오고 근 7여 년 만에 다시 찾았다. 낙산사 관람 순서는 정문에서 홍예문→사천왕→원통보존→해수관음상→해수관음공사리탑ㆍ비→보타전→연못→의상대→의상기념관 순으로 했다. 낙산사는 신라 화엄종의 증조인 의상대사가 관음보살을 친견하고 동해에 면한 명산인 오봉산에 671년 창건한 사찰로, 낙산사라는 사찰명은 관음보살이 상주하는 곳으로 알려진 보타낙가산에서 유래한 것이다. 우리 민족의 역사가 고스란히 간직된 사찰로 인정되어 2009년 사적 제495호로 지정되었으며, 홍련암 및 의상대 주변 해안 일대가 독특하고 아름다운 해안 경관을 보유하고 있어 2007년 명승 제27호로 지정되었다. 이 사찰은 3대 관음 기도도량 가운데 하나이며, 관동팔경(關東八景)의 하나로 유명이나 2005년 4월 5일 양양 지방에서 발생한 대형 산불로 인해 보물 제479호였던 낙산사 동종과 원통보존을 비롯한 많은 전각들이 소실되었다. 현재 경내에는 조선 세조(世祖) 때 다시 세운 7층 석탑(보물 499호), 건칠관음보살좌상(보물 1362호), 진신사리를 봉안한 해수관음공사리탑·비(보물 1723호), 홍예문, 담장, 의상대, 홍련암 등의 문화재를 비롯하여 동해를 바라보는 해수관세음보살상, 7관음과 1500관음을 모신 보타전, 의상기념관 등 많은 성보문화재가 남아 있다. 낙산사는 우리나라 최고의 해수관음성지로 사찰 어느 곳에서도 바다가 조망되는 아름다운 사찰이다. 지난 2012년 부서 워크숍으로 왔을 때 못 본 의상기념관에 들러 보았다. 2005년 화재 당시 소실되었던 보물들의 화재 당시 사진과 현재 복원 모습을 모여서 내가 불에 덴 것처럼 정말 가슴이 아팠다. 의상대 현판 義湘臺(의상대)가 아니고 羲湘臺(희상대)라고 되어 있다. 현판에 이렇게 의상대사의 의상을 사용하지 않은 이유는 이곳이 바다에 뜨는 태양이 바다에 비친 모습이 가장 아름다운 곳이라는 뜻으로 의상대의 현판을 희상대라고 썼다고 한다. 홍련암은 관음보살이 나타난 곳이라고 하여 국내 불교 성지순례 사찰 중 하나로 꼽히고 있는 곳이다. 국내 3대 관음 성지라고 불리는 곳 중에 하나이다. 낙산사 관림을 14시 9분부터 15시 30분까지 마쳤다. 낙산사 주차장에서 다시 동해대로를 따라 설악해변으로 가야 하는데 낙산 해변으로 갔다가 동해대로 다시 오는 바람에 2.0km 정도를 헤매고 다시 낙산사 주창으로 와서 동해대로를 따라 속초 해변 방향으로 진행했다. 16시 27분경 정암 해변을 지나 동호 해변에서 24.14km 지점 물치항에는 7시간 31분 만인 17시 25분경 도착했다. 물치항에 도착, 양양 하이브 조형물이 반겨주었다. 이 조형물은 설악산의 산세를 닮은 형태에 물치항의 대표적인 특산물의 도루묵과 양양을 대표하는 송이버섯이 함께 어울려 있는 물치항의 상징물이다. 물치항 바로 인근에 위치한 황금 연어공원의 황금연어 조형물은 비가 내리면 당장이라도 승천할 것 같은 포즈를 취하고 있었다. 해파랑 44코스 끝 지점이자 45코스 시작 지점인 속초 설악해맞이공원(25.51km)에는 동호 해변에서 8시 40분 출발, 9시간 12분 만인 17시 52분경 도착했다. 양양 물치항을 지나 쌍천교를 건너자 속초시 대포동으로 속초시로 행정구역이 변경되었다. 속초 설악해맞이공원에 첫발을 드리자 다양한 조각품과 세계잼버리 기념관, 관광안내소, 야외공연장 등이 반겨 주었다. 18시 30분 대포항 수산시장을 지나는데 오징어순대 식당에 손님이 많아 자리가 없었다. 그래서 포장해 달라고 했더니 1시간 이후에 가능하다 해서 인근 은하네 식당에서 오징어순대에 곰배령 옥수수 막걸리를 한잔했다. 19시 53분경에 속초 해변에 도착, HJ 하우스펜션이 보여 발길을 재촉하고 있는데 60대 여성분이 숙박 장소 찾는지 문의하여 그렇다고 했더니 HJ 하우스펜션 맞은편에 위치한 유진 파라아다이스 (30,000원, 010-3351-7893)이라고 해서 이곳에서 숙박했다. 미인을 두 번씩이나 만나 기분이 좋았는데 깨끗한 리조텔에서 저렴한 비용으로 숙박까지 하는 행운까지 따라 주었다. 수산항(水山港)은  1991년 1월 1일 국가어항으로 지정되었으며, 가자미 배낚시로 많이 알려진 곳이다. 우측으로 240m 길이의 남 방파제와 좌측으로 700m 길이 북 방파제가 바로 보이며 양양의 포구 중에 가장 큰 규모이다. 수산항의 서쪽 해변가에는 두꺼비 한 마리가 동해바다를 쳐다보는 형상이라 두꺼비 바위로 불린다. 이 바위를 보고 소원을 빌면 이루어진다는 전설이 내려오고 있다. 수산마을은 지금으로부터 약 350년 전에 최 씨, 문 씨, 김 씨 세 가구가 살았다고 전해고 있다. 지금의 마을 뒷산 소나무 숲(수령 약 150년)은 옛날 어부들이 나무가 많으면 고기가 잘 잡힌다고 하여 조성하였다고 한다. 수산마을 옛 이름은 수무로 낙산사에서 수산굴 암자를 바라보면 흡사 파도가 춤추는 것 같다 하여 수무(水舞)라 명하였으나 지금은 산과 바다가 어우러지는 수산(水山)이라 불리고 있다. 원산지가 북아메리카인 꽃 아까시 나무로 꽃말은 단결, 희귀한 사랑, 우정, 품위이다. 오산리 선사유적박물관은 양양 쏠비치 입구 맞은편에 있다. 오산리 선사유적박물관은 암사선사유적지와 비슷하게 조성된 움집이 야외 관람로 주변에 있어 이것들을 보고 박물관 순으로 관람했다. 오산리에서 발굴된 10 여기 움직터와 불 피웠던 자리 등이 발견되었다. 바닥에 진흙을 깔고 다진 후 기둥을 세워 갈대 등으로 지붕을 덮었다. 움집 내부에도 한두 개의 화덕자리가 발견되었는데 불을 피웠던 것으로 보인다. 박물관 앞의 쌍호는 오산리 신석기 사람들의 생활 터전이었던 곳이다. 쌍호는 사계절 색다른 모습으로 탐방객을 맞이하고 쌍호 안에 움직이는 갈대 군락지들이 있는데, 바람의 영향으로 '움직이는 갈대숲'이라고 부른다. 1층 중간에는 오산리 선사유적지에서 발굴한 대표 토기들을 야외에 전시, 입구 바로 옆에는 발굴 당시 현장의 모습을 재현, 당시 현장의 생생한 모습이 담긴 사진과 전시물로 실감 나게 표현해 놓아 눈길을 끌었다. 신석기시대 사냥하던 모습이나 강가에서 물고기 잡는 모습 등이 사실적으로 묘사되어 신석기 시대로 돌아 간 느낌이 들었다. 오산리 선사유적박물관은 다른 곳에서 본 것보다 더 리얼하게 표현되어 사진도 잘 나오는 느낌이 들었다. 그중에 고기 굽는 모습과 조리하는 모습도 시선을 끌었다. 신석기 시대 토기를 만들고 있는 모습이 세밀하게 꾸며져 흙을 길게 둥글리는 사람, 그걸로 토기를 빚어올려 다듬는 사람, 무늬를 그리는 사람 등으로 작업을 구분해 토기를 만드는 과정을 쉽게 이해할 수 있었다. 흙으로 빚은 얼굴상은 우리나라에서 가장 오래된 초기 신상의 하나로 그 가치가 높게 평가된다고 한다. 오산리 선사유적 박물관을 대표하는 상징적인 유물이라는 생각이 들었다. 박물관 안 서쪽 출입문으로 연결된 쌍호 탐방로를 따라가다 보이는 넓게 펼쳐져 있는 갈대밭이 가을이 아닌데도 정말 아름다운 산책로에서 바라본 솔비치 호텔리조트가 해무에 휩싸여 싸라 졌다 나타나는 신비한 광경은 너무나 경이로워서 이 박물관으로 발길을 돌린 것은 잘한 결정이었다는 생각이 들었다. 동해신묘는 여러 차례 고쳐 지어졌는데, 대표적으로 조선 정조 24년(1800) 때 암행어사 권준이 올린 장계에 따라 내려진 왕명을 강원도 관찰사 남공철이 받들어 대대적으로 고쳐 짖고 '양양 동해신묘 중수 기사비'를 세웠다. 고종 37년(1900)에 양양 군수 이구영이 마지막 보수하였다. 동해신묘는 순종 2년(1908) 일제의 민족 문화 말살 정책으로 완전히 헐렸다가 1993년 양양군에서 정전을 다시 세우고 양양 동해신묘 중수 기사비'를 복원하였다. 낙산사 7층 석탑은 보물 제499호로 석탑은 높이 6.2m로 의상대사가 처음 세울 때는 3층이었으나 1467년에 7층으로 증축, 낙산사의 보물인 수정 염주와 여의보주를 봉안하였다. 해수관음상은 16미터의 높이로 마치 등대처럼 바다를 내려보고 있는 해수관음상 또한 사찰 어디에서도 보이는 조형물이다. 해수관음상에서 보타전 내려가다 이정표를 따라가면 해수관음공중사리탑이 있다. 해수관음공중사리탑은 1692년 비구 석겸 등이 큰 뜻을 세우고 조성한 사리탑으로 1683년 홍련암 불상에 금칠을 다시 할 때 주변에 상서로운 기운이 가득하더니 공중에서 사리가 탁상 위로 떨어져 이를 봉인하기 위해 세워졌다. 해수관음공중사리탑으로 향하는 작은 오솔길 낙산사 의상대는 강원도 유형문화재 제48호로 지정되어 있는 곳으로 의상대사가 671년 낙산사를 창건할 때 이곳에서 좌선을 한 것을 기리기 위해 세운 정자이다. 2005년 화재의 아픔을 잊지 않기 위해 원통보존 대들보로 만든 바이올린과 첼로를 보고 정말 감동했다. 낙산사에 따르면 강릉시 월호평동서 40년간 수공예 악기 제작을 하고 있는 임창호(林昌浩. 71) 씨가 지난 4월 초 경내를 덮친 산불에 소실된 원통보전의 대들보 등 비해 목으로 바이올린과 첼로를 각 1개씩 만들어 최근 낙산사에 기증했다고 한다. 낙산사는 임 씨가 만들어 기증한 바이올린과 첼로를 의상기념관에 전시, 관광객들로 하여금 낙산사의 옛 숨결을 느낄 수 있도록 하고 있다. 낙산 전진 마을 성황당 마을은 1896년(고종 33)에 양양군 사현면에 속해 있었으며, 앞 나리(앞 나루의 변한 발음)라 불리다가 앞 나루를 한문으로 표기해 전진(前津) 리가 되었다. 낙산사로 올라가는 입구에 있는 성황당은 풍어·풍농과 무시고, 마을의 안녕과 지역 발전을 기원하며 마을 제사를 지내던 곳으로 1953년 지었다. 매년 음력 3월 3일과 9월 9일에 마을과 지역 발전을 위해 제사를 올리고 있다. 양양 하이브 조형물은 설악산의 산세를 닮은 형태에 물치항의 대표적인 특산물의 도루묵과 양양을 대표하는 송이버섯이 함께 어울려 있는 물치항의 상징물이다. 물치항 바로 인근에 위치한 황금 연어공원의 황금 연어 조형물은 비가 내리면 당장이라도 승천할 것 같은 포즈를 취하고 있었다. 속초 설악해맞이공원은 설악산 입구, 내물치(內勿淄)라 불리던 곳이 새롭게 단장해 설악해맞이공원으로 이름이 바뀌었다. 해맞이 공원에는 해맞이 광장, 연인의 길, 행복의 길, 사랑의 길 등 다양한 테마를 가진 조각상 등이 있다. 이 해맞이공원의 바닷가는 다른 곳과 달리 동해안 바닷가는 대부분 해안절벽이 아니면 모래사장인데, 이곳만큼은 바닷가는 자갈과 돌로 이뤄졌다. 이 공원에서는 해마다 신년 해맞이 축제와 용왕제가 열리며 2000년부터는 78월 휴가철에 맞춰 야외 음악회도 개최된다. 설악해맞이 공원(1999년 9월 강원도 개최 국제 관광엑스포) 조성 시 야외 조각 작품도 설치되었다. 롯데리조트 속초 앞을 지나다가 리조트로 올라가는 오른쪽에 성황당이 있어 보고 왔다. 이 성황당은 외옹치에서 속초 리조트 방향으로 가다 보면 보인다. 리조트 입구에 멀뚱히 자리를 차지하고 있어 도로의 선형이 북쪽으로 우회하게 조성되었는데 못 옮기고 있는 것이 궁금하게 했다. 나도 저녁 7시 30분경에 정자인 줄 알고 갔다가 성황당이어서 등골이 오싹한 느낌이 들었다. 설악해맞이공원 강원도 속초시 동해대로 3664"]</t>
  </si>
  <si>
    <t>http://blog.naver.com/PostView.nhn?blogId=mical59&amp;logNo=221548154679&amp;redirect=Dlog&amp;widgetTypeCall=true&amp;directAccess=false</t>
  </si>
  <si>
    <t>아이돌 플레이어</t>
  </si>
  <si>
    <t>[' 지난이야기  유표가 죽고 실권을 이어받은 채모에게 형주를 넘겨받은 조조. 조조는 다음 타겟으로 박진영군을 향해 전진하지만, 적벽에서 무참히 패배하고 만다.    이겨서 기쁜 트둥군     기분이 나쁜 조조 그래도 남탓을 하지 않는 대인배입니다. 브실골은 아닌가보군요.        잠이 필요한 두부.  본격적으로 형주의 점령에 나섭니다.          자신있는 채영이.  그렇습니다.       원스의 심장을 열어줍니다.  특성타임. 어..... 지원강화를 찍어줬습니다. 정연이는 분전을 먼저 올렸습니다. 나연이는 일기당천을 올려줬고요 쯔위는 집중을 찍었습니다. 채영이는 고군분투입니다. 모모는 고정방어를 올려줬나봐요. 다현이는 지원을 올렸습니다. 미나는 기마책사를 올려주었고요. 지효는 보물수집을 찍었습니다.   분전을 찍었으니까. 청룡언월도를 돌려줍니다. 거울갑옷까지 줬으니 확실한 정연캐리 구성입니다.   하지만 앤딩을 봐야하는 다현이도 만만치 않죠 정연이의 분전과 다현이의 지원이면 거의 대량살상무기입니다.     남군입니다. 일단 닥공을 선택한 사장님. 왼쪽은 남쪽과 합쳐주고 북쪽은 오른쪽과 합치려는 생각이었습니다만. 너무 빨리 뚫어버린 오른쪽과 전전긍긍하는 왼쪽. 정연-다현 조합은 강력합니다. 그렇다고 하네요. 아래쪽은 이제 대충 정리했는데 위쪽은 벌써 조인을 마주했습니다. 다현이랑 정연이가 그냥 몽땅 정리할건가 봅니다.  중간에 다현이를 잃기는 했는데, 그래도 적당히 성내에 진입했습니다. 마지막까지 만총을 괴롭히다가 퇴각시켜줍니다.     팩폭을 하는 정연... 아래쪽에서도 승전보가 들려옵니다. 우등버스를 타서 기분이 좋은 사장님.       과연 그럴지.. 과연 그럴지...     으례적인 인사로 시작하는 사장님 착한 나연이는 그래도 꼬박꼬박 답해줍니다. 다시 출진입니다 모모가 청공검을 들었습니다.      .....그래서 우리 채영이가 귀엽자너.      일단 번성을 공략하겠습니다. 양양을 공격해도 크게 상관은 없는데, 번성쪽으로 하는게 개인적으로 익숙합니다. 접근하면 적들이 출진합니다. 뒤에서 공격하려는 조홍 지원군 서황 병력들이 꽤 많네요. 성 안에는 화계이벤트도 있고 사진을 못찍었지만 강을 건널때 수계이벤트도 있습니다. 물이에요 하는 쯔위가 너무 귀엽더군요. (사나였던가) 감히 우리 사나를 괴롭히다니  사나가 죽여버린다고 합니다.   짜-쟌. 적들이 다 어디로 갔죠 주인공 사나 지효의 3힐러 체제에 아래쪽 다리도 잘 막아주고 있습니다. 미나의 대화도 봐주고요. 위쪽을 다 정리하고 이제 반대쪽 적들만 정리하면 됩니다. 양양 내부의 적들까지는 정리하지 못했지만, 나온 적들은 다 정리해줬습니다. 턴도 다 썼고요. 하지만 합비에 료래래 아저씨가 왔나보네요. 눈물을 머금고 후퇴 ']</t>
  </si>
  <si>
    <t>http://blog.naver.com/PostView.nhn?blogId=dltkdrbsu&amp;logNo=221596569321&amp;redirect=Dlog&amp;widgetTypeCall=true&amp;directAccess=false</t>
  </si>
  <si>
    <t>Davy 다이빙이야기</t>
  </si>
  <si>
    <t>[" 어느날과 마찬가지로 투어가서는 아침에 왜이리 눈이 잘 떠지는지:) 눈 뜨자마자 아침밥 타령을 하며 슬슬 기어 나왔네요  제일민박 강원도 양양군 현남면 안남애길 40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15163963&amp;quot;,&amp;quot;latitude&amp;quot;:&amp;quot;37.944993&amp;quot;,&amp;quot;markerLatitude&amp;quot;:&amp;quot;37.944993&amp;quot;,&amp;quot;markerLongitude&amp;quot;:&amp;quot;128.785375&amp;quot;,&amp;quot;title&amp;quot;:&amp;quot;제일민박&amp;quot;,&amp;quot;longitude&amp;quot;:&amp;quot;128.785375&amp;quot;}&gt;지도보기&lt;/a&gt; 일단 숙소 근처 남애3리 해변을 산책했는데 밤 사이 비가 많이 왔었던거 같았어요 하지만 여전히 바다는 장판 구름과 함께 멋진 아침 풍경이었다  왠일로 아침에 서양식() 브런치를 먹자는 저의 의견에 다들 좋다며 다이빙샵 근처로 차를 타고 이동했습니다. 카페노닐다 강원도 양양군 현남면 인구항길 13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713295928&amp;quot;,&amp;quot;latitude&amp;quot;:&amp;quot;37.9707935&amp;quot;,&amp;quot;markerLatitude&amp;quot;:&amp;quot;37.9707935&amp;quot;,&amp;quot;markerLongitude&amp;quot;:&amp;quot;128.7618667&amp;quot;,&amp;quot;title&amp;quot;:&amp;quot;카페노닐다&amp;quot;,&amp;quot;longitude&amp;quot;:&amp;quot;128.7618667&amp;quot;}&gt;지도보기&lt;/a&gt; 인구해변 앞에 있는 '까페 노닐다' 왠지 눈에 확 들어오는 곳은 아니었는데 배고픔에 일단 가보자고 하여 들어갔다. 우리가 들어오자 개시가 된 까페  어... 왠지... 시골의 아기자기한 경양식() 집에 온 느낌... 우리 도시 남녀들.. 처음에 어색함을 떨칠 수가 없었네요 술만마실지 알았지  배고픔을 달래며 셀카 찍기 뚜둥 아침에도 삼겹살 을 먹을 수 있는 제가 부런치를 시켯답니다  기대 안했는대 넘 맛있는 샌드위치들이 나왔습죠 특히 루꼴라 포카치아 처음들어보지만 맛은 대바크 여기 빵들이 다 맛있었는데 혹시 직접 만드시는건 아닌지 생각해봅니다. 스프도 시켰는데 오트밀과 렌틸콩 들어간 아주 건강하고 맛있는 스프였다. 생각치도 못한 의외의 장소에서 넘나 맛있는 조식을 먹었다 :) 희선쌤이 가져온 파라솔 모자 주인을 만난듯  욀케 잘어울려 내가 더잘어울릴줄 알았건만 먹엇으니 움직여야죠  산책겸 펀펀 오픈워터 교육장소로 미리 물색겸 돌아 다녔는데... 그냥 돌아다닌걸로... 부른 배 두들기며 방파제쪽 산책 귀여운 펀펀티 :) 파라솔모자 진짜 박제해야할듯 넘나 잘어울림 어슬렁 어슬렁 인구해변 쪽 다이빙리조트들을 기웃기웃하다가 원래 갈까 했던 인구스쿠버조트로 들어갔습니다 조식 먹었던 까페 바로 옆 저희 다이빙 좀 하고 갈 수 있으까요 인구다이브리조트 강원도 양양군 현남면 인구항길 5-30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11533926&amp;quot;,&amp;quot;latitude&amp;quot;:&amp;quot;37.9711103&amp;quot;,&amp;quot;markerLatitude&amp;quot;:&amp;quot;37.9711103&amp;quot;,&amp;quot;markerLongitude&amp;quot;:&amp;quot;128.7620008&amp;quot;,&amp;quot;title&amp;quot;:&amp;quot;인구다이브리조트&amp;quot;,&amp;quot;longitude&amp;quot;:&amp;quot;128.7620008&amp;quot;}&gt;지도보기&lt;/a&gt; 여기 리조트는 숙박을 하지않는다고 하네요 주변에 숙박시설이 원채 많은지라... 그래도 해를가릴수 있는구조에 넒은 장비 결합/해체 장소 또한 죽도해변도 가까워서 비치다이빙도 가능하다고 합니다 죽도비치인데요 비치에서는 다이빙 레스큐 실습을 하고 있더라구요 수심좀 물어보고싶었는데 너무열심히하시고있는바람에 이런표정으로 처다만봣네요  다이빙 나가셨던 강사님이 돌아오자마자 우리도 장비를 챙겨서 다이빙 갈 준비를 했다. 아직까진 비가 안와서 다행 :) 승선하고 나니 비가 오기 시작했어요 으 우중충...아쉬운점은 전날에비해 보트가 너무 통통배... 하지만 바람도 없고 파도도 없고 바다도 장판 비오는 날 다이빙 안해본사람은 말하지마 하강라인도 없고.... 밑을보니 아무것도없어요... 사진보세요... 어느 쪽으로 가야하나 고민하던찰라 함께 다이빙을 하신분들이 남쪽으로 가시더라구요... 살짝 쫒아서 가봐도 볼게없어.. 하지만 전포기 하지않습니다 저의 운을 믿어보기로하고 북쪽으로 전진 신의계시였는지 잉 저멀리서 보이는 하얀 바위() 얼씨구나 넘 예쁜 말미잘 포인트를 발견 게다가 이거 실화냐.. 말미잘 옆 산호 어초가 작은 열기떼들의 집이 되주고 있죠 정녕 동해가 맞는지 눈을 의심할 정도의 장관입니다  동영상으로 그 감동 저장** 저를 찍어주신다는 영진다이버님을 격하게 오라고 하다 찍힌사진... 다음부턴 라이트는 왠만하면 사용하지않는걸로... 첫동해오신 다이버님도 인생샷을 찍어가는데  역시 카메라는 잘보고  다녀야해... 마지막사진은 거북이인가요 어제 다이빙에서 까먹은 펀펀현수막도 펼쳐주었습니다 현수막 펼치는건 언제나 우여곡절  안전정지하며 수면을 바라보니 비가 대차게  오고 있었다 떨어지는 빗방울을 보니 넘나 감성 터짐 &gt;&lt; 원래 2로그 하려고했는데 앞이 보이지않을정도로 비가 오기도하고... 추위로 안들어가신다는분들이 생겨.. 빠른포기와함께 굵고 짧게 다이빙 씻고나니 뱃속 거지들이 또 밥달라고 징징  강릉 로컬 저의 대박 강추 막국수 집으로 고고 꺅 수육&amp;명태회 물막국수&amp;비빔막국수 옥수수 막걸리 하... 진짜.... 보자마자 폭풍흡입  여기는 관광객보다 로컬...즉 저의가족 이 찾는곳이예요 누가 국수에 수육이라했던가 저는 100%확신합니다막국수에 명태회 먹기 여기오시면 수육 몇점 못먹고 명태만 시킵니다 그리고 로컬인 저의 꿀팁같이가면 알려드리징 막국수 먹고 나오는데 도깨비 촬영지 안내판이 보여서 비도 오고 하니 도깨비 소환하러 가보기로  이츠 뷰리풀라 완벽한 연상연하 커플 구현한 장깨비와 저의 역활바뀨기... 사진찍고 숙소로 이동해서 아주아주 달콤한 낮잠을 잤습니다 저의할머니집이기에 퇴실은 내가가고싶을때 물놀이() 했겠다 배불리 밥 먹었겠다 머리만 대면 꿈나라  집으로 돌아가는 중에 내린천 휴게소에 들렀다 상하행선이 붙어있는 도로위의 휴게소 강원도의 흔한 풍경 인터넷을 찾아보니 신상핫한 플레이스라고  또배가 고파요...어휴 밥을 또 먹습니다  한끼도 허투루 먹지 않죸 비오는 창가에 앉아 먹으니 또 술술 들어가네 이번 투어도 너무 새롭고 재밌었던 다이빙투어였습니다 다음엔누구를 모시고 다이빙을 가야할까요 갑자기 저에게 연락이온다면 장비를 챙겨주세여  물론...어드밴스 이상에게만...가능합니닼 17.7.2 인구다이빙 youtu.be 양양 스쿠버다이빙 인구다이브 인구해변 양양고속도로 까페노닐다 신리면옥 내린천휴게소 펀펀스쿠버"]</t>
  </si>
  <si>
    <t>http://blog.naver.com/PostView.nhn?blogId=kbssy0818&amp;logNo=221046047543&amp;redirect=Dlog&amp;widgetTypeCall=true&amp;directAccess=false</t>
  </si>
  <si>
    <t>속초 바다낚시 양양 배낚시...</t>
  </si>
  <si>
    <t>[' 1박2일 여행지 추천 주말여행 강원도 가볼만한곳 교회 교원 기업 워크샵 일정표 동해 가자미낚시 회사 단체워크샵펜션 8월 여행지 추천 속초배낚시체험 단체 회사워크샵장소 9월 가볼만한곳 양양배낚시 서울 근교 당일치기여행 서울에서 1박2일 동해 가볼만한곳 2박3일 강원도 여행 8월 가볼만한곳 서울 근교 1박2일 여행코스 9월 여행지 추천 주변 낚시터 동해바다낚시 8월 속초 가볼만한곳 속초배낚시체험 9월 양양 가볼만한곳 양양배낚시체험 가족 연인 단체 낚시 포인트 처음하는 초보낚시 단체낚시 이렇게 하세요 1박2일 강원도 여행코스 서울에서 가볼만한곳 동해 가자미낚시 강원도 8월 여행지 추천 춘천 홍천 서석 창촌 인제 내면 양양 속초 낚시터 9월 가볼만한곳 낙산배낚시 가족 연인 커플 낚시 회사워크샵 단체야유회 기업워크샵 동해선상낚시 속초바다낚시 양양가자미낚시 포인트에서 이렇게 하세요  1박2일 강원도 여행지 추천 2박3일 국내여행 8월에 가볼만한 여행지 춘천 홍천 내면 서석 창촌 인제 속초 양양 당일치기 여행코스 1박2일 강원도 가볼만한곳 9월 속초 근처 가볼만한 주변 여행지 홍천 양양 인근 갈만한곳 처음하는 낚시 초보 바다낚시 체험 단체 배낚시 동해 가자미낚시 양양 참가자미낚시 조황 요즘 제철낚시 선상배낚시 체험여행 동해바다 배낚시 가볼만한곳 처음하는 초보낚시 여행으로 모두들 힐링하시구요 8월 워크샵 강원도 가볼만한곳 1박2일 당일치기여행 서울 근교 1박2일 여행코스 당일치기 단체워크샵장소 회사워크샵프로그램 서울에서 동해 가볼만한곳 속초 설악산 고성 양양 1박2일 주말 여행지 추천 강원도 가볼만한 숙박지 8월 가족 연인 단체여행 속초 델피노리조트 설악 대명콘도 대명리조트 속초배낚시체험 속초 한화콘도 한화리조트 설악 쏘라노 속초배낚시가격 대포항 외옹치항 가자미낚시 8월 가볼만한곳 남애항 물치항 수산항 낚시터 9월 여행지 추천 양양 당일치기여행 갈만한곳 여직원들과 8월 양양 가볼만한곳 9월 속초 설악산 여행코스 1박2일 강원도 여행지 추천 2박3일 동해안 가볼만한곳 처음하는 초보낚시 아이들과 가족여행 친구들과 연인들이 함께 할수있는 속초 낚시배 양양 선상낚시 바로 동해 가자미낚시 8월 강원도 여행지 추천 9월 국내 여행지 베스트 10 속초 설악산 고성 양양 가볼만한 여행지 동해 바다낚시 전문 대선단 배낚시 이성우 와함께 서울에서 강원도 경기도에서 속초 설악산 가볼만한곳 양양 낙산사 낙산해변 낙산해수욕장 에서 즐거운 여행 함께 만들어보세요 강원도 대물낚시 동해 대구 지깅낚시 속초 주문진 양양 대구낚시 방법 쉽죠 대구선상낚시 채비 좋아요 서울에서 강원도 여행코스 1박2일 주말여행 갈만한 여행지 계곡 &amp; 동해안 여행지 추천 놀거리 볼거리 먹거리 가족 연인 단체 바다낚시 동해안 배낚시 갈만한곳 서울에서 강원도 1박2일 여행 당일치기 여행지 추천 서울 근교 강원도 가볼만한곳 춘천 홍천 서석 내면 창촌 구룡령 양양 갈천 황이계곡 미천골자연휴양림  공수전 서림 해담마을 주변 인근 근처 가볼만한곳 양양 가자미낚시 가족 연인 단체낚시 당일치기 배낚시 당일 바다낚시 갈만한고 낙산사 낙산해변 낙산해수욕장 동해안 선상낚시 대선단 낚시배 이성우와 함께 한넘만 잡아도 일당벌이 강원도 동해안 선상낚시 속초 설악산 고성 양양 주변 여행지 추천 8월 대구낚시 채비 9월 동해 대구낚시 방법 시기 좋아요 강원도 동해안 여름 휴가 여행과 동해바다 제철낚시 속초 대구낚시 양양 대구지깅낚시 여름 휴가철 제철낚시 이제는 나도한번 대물낚시 손맛 보자구요 대구낚시 하시는 분들만 전동릴 가져오시구요 속초 도다리낚시 양양 가지미낚시 릴낚시대및 낚시장비 일체 무료지급 입니다 현장 사무실에 오셔서 미끼구입만 하시고 가족 연인 커플 단체 낚시 여행 즐기시면 되시겠어요 강원도 양양군 낙산 배낚시 체험낚시 낙산사 낙산해변 선상낚시 낙산해수욕장 낚시배 여행지 추천 가볼만한곳 가족과 연인과 부부와 커플이 모두함께 동해안 선상 초보낚시 전문 대선단과 함께 8월 가볼만한 속초 주문진 양양 여름 피서지 추천여행 9월 동해 가볼만한곳 강원도 8월 여름 여행지 휴박3일 휴가지 추천 주말에 부모님 모시구 아이들과 함께 가볼만한곳 동해안 배낚시 체험여행 아이들 데리고 놀러갈만한곳 추천여행지 동해바다 선상 초보 낚시배 추천여행 강원도 피서여행 여름 휴가철 피서지 해수욕장 추천 해변 양양군 낙산사 낙산해변 설악해변 해수욕장에서 가족과 연인과 부부가 이색체험 여행 동해안 선상 배낚시 체험 선상 바다낚시 서울에서 강원도 8월 여름 휴가지 여행지 추천으로 속초에서 가볼만한 여행지 체험 바다낚시 8월 국내여행 1박2일 2박3일 여름철 휴가지 동해안 여행지 추천 가볼만한곳 갈만한곳 추천할만한곳 강원도 9월 가을소풍 야유회 회사모임 단체 워크샵 추천장소 회사직원들과 동네 선후배 친구들 직장에서 동해바다 선상 가자미 배낚시 체험전문 대선단낚시배 이성우 와 함께 강원도여행 가족여행 &amp; 동해안 배낚시 가자미낚시 이곳은 강원 양양 낙산사 낙산해변 동해안 7번국도의 중심지 이자 위로는 속초 설악산 설악항 대포항 동명항 속초항 고성 통일전망대 까지 아래로는 양양 오토캠핑장 솔밭가족캠프촌 바다캠핑장 야영장 atv학습체험장 쏠비치 호텔 &amp; 콘도 양양 선사유적박물관 동호리해수욕장 기사문항 인구항 죽도항 동산항 입압리해수욕장 남애항 주문진항 안목항 강릉항 등 전국유명 여행지중 으뜸인 이곳 강원도 크고 작은 령들과 대관령 한계령 구룡령 미시령 진부령 조침령 등 특히 인제 신남쪽으로 걸쳐오는 조침령 터널은 새로 뚫려 동해 바다낚시 배낚시 선상낚시 오시는 분들께 더빠른 강원도 길코스와 홍천 원통 인제 신남 으로 이어지는 계곡마다 시원함 은 으뜸 중에도 으뜸 이지요 이번 강원도 여행코스는 함 조침령을 이용해 보심도 좋을듯 해요  수도권 8월 9월에 서울 경기도 양평 의정부 동두천 파주 연천 쪽에서 강원도 동해바다낚시 배낚시 낚시배 오시는길 또 하나 강원도 춘천 - 홍천 - 서석 - 내면 - 창촌 - 오대산 후문 - 구룡령 - 갈천 - 황이계곡 - 미천골 자연휴양림 - 서림 - 공수전 -송천리 떡마을 - 양양 - 낙산사 - 동해 바다낚시 대선단 잘 알려지지 않은 길이나 한여름 휴가철에도 분비지 않고 이곳 강원도 낙산사 까지 푸른물 맑은계곡 따라 강원도 수려한 경치도 즐기 시구요 드라이브 코스로도 고조 고만 이드래여 ,, 이곳은 강원도 구룡령길 추천 가볼만한곳 갈만한곳 추천할만한곳 이래요  욜캐 등이 반짝 반짝 글구 배는 누런 금테 둘른넘이 참가자미낚시 강원도 여행 또는 동해 바다낚시여행 가족여행 연인여행 단체모임여행 회사여행 회사에서 직장에서 하계 야유회 수련회 주말나들이 등 참 이름도 사연도 많은 여행 이지만 이번 강원도 여행코스 중 동해 바다낚시 체험배낚시 선상낚시 와 함께 즐건 추억도 만들어 보시구요 회사 선후배 사이 좀더 친한사이 어떠신가염 ,, 하하하    8월 9월 강원도 는 참 가볼만한곳 갈만한곳도 많아요 양양 쏠비치 리조트 &amp; 라오텔 주변 체험 배낚시와 함께 항구 포구 들이 있구요 물론 작던 크던 어촌마을마다 사연도 있구 전설의 고향 두 있구요,,   옛날 옛날에  함시롱 구수한 이야기 거리도 넘 많은곳이 바로 이곳 강원도 양양 이랍니다 . 물론 그중에서도 양양 낙산사 에서 동해 바다낚시 배낚시 낚시배 대선단 헌티두 꼭 빼놓지 말구 들리 가시궁  염 ,, 아롯찌염  하하하   가족과함께 연인과함께 하는 동해안 배낚시 체험낚시 즐건 여행 되시구요, 늘 웃음과 함께 하는날 되시구요,, 글구 어떤 여행이든 항상 웃음과 함께 잊지 마시구요, 웃음은 스스로 만들어 가는 거랍니다 ,, 스마일 스마일 스마일 글믄 즉석 선상에서리 참가자미 회맛이래 함 봐야징 ,, 하하하 에궁 착착 나오는 거이 맛나것당 ,, 하하하 참가자미든 어구 가자미든 뼈채 씹는맛이래 고소 담백 아삭 아삭 한거이 선상에서 즉석으로 맛봐야 지대루징 ,,하하하 강원 양양 낙산사 낙산 해수욕장내 전진항구 동해 바다낚시 배낚시 선상낚시 낚시배 대선단  늘 드리는 말씀 이지만 동해 바다 선상 배낚시 체험낚시배 처음 이신분들 장비가 없으신 분들은 기냥 몸만 오시면 되구요,   강원도 동해안 선상 바다낚시 체험 배낚시여행 초보자 누구라도 바다낚시 대선단과 함께 라면 누구나 금방 전문가 수준으로 업되시는거 아시지염 ,, 하하하 즐건 오늘 되시구요   가족과 연인과 부부가 친구와 함께 강원도 여행지 속초 주문진 경포대 양양 선상 배낚시 추천 체험 낚시배 와함께 요번 8월 동해안 여름휴가엔 뭔가 특별한 추억 한번 만들어 보세요 9월 가족 여행지 추천 서울 근교 가볼만한곳 1박2일 가족 여행지 추천 아이들과 속초 바다낚시 양양 배낚시 당일치기여행 초보낚시 가족낚시 갈만한곳 단체모임 회사 야유회 워크샵 동해바다낚시 예약 문의도 언제나 환영이래요   강원도 7월 8월 동해안 여름휴가지 1박2일 여행지추천 주말 나들이 가볼만한곳 갈만한곳 속초 고성 강릉 양양 선상 배낚시 체험 낚시배 추억도 만드시구요 회사워크샵 단체야유회 배낚시 예약도 언제나 환영 이래요   강원도 동해안 바다낚시가 즐건 고장 낙산사 낙산해수욕장 낙산해변 낙산항/ 전진항 배낚시 낚시배 양양 오토캠핑장+바다캠핑장+솔밭가족캠프촌 에서 3분거리 양양 쏠비치 대명리조트 솔비치 에서 5분거리 장비가 없어서 바다낚시를 잘 몰라서 걱정하지 마세요 바다낚시 대선단 이 책임 지겠읍니다 최신형 릴낚시대 무료지급 미끼만 사시면 되요, 강원도 낚시터 동해 가자미낚시  배낚시가격']</t>
  </si>
  <si>
    <t>http://blog.naver.com/PostView.nhn?blogId=s7918s&amp;logNo=221071542279&amp;redirect=Dlog&amp;widgetTypeCall=true&amp;directAccess=false</t>
  </si>
  <si>
    <t>[' 독도 주변 해저에는 독도와 유사한 기원과 형태를 갖는 형제봉들이 주변에서 독도를 호위하듯이 줄지어 있습니다. 이런 해산들은 정밀한 해양과학조사를 통해서 존재가 밝혀졌으며, 2005년 국가 지명위원회를 통해서 이름이 붙여졌습니다.    독도와 울릉도 사이 깊은 수로 중앙에 약 1,700미터나 뾰족하게 올라온 해산은 안용복해산, 독도의 동쪽 해저 200미터 아래에 줄지어 있는 해산은 각각 심흥택해산, 이사부해산으로 이름이 붙여졌습니다.  동쪽에서 일본과 가장 가깝게 접하고 있는 이사부해산은 마치 최전선의 첨병처럼 영토 수호자로서 늠름한 위용을 자랑합니다. 이 해산들의 이름에는 각각 독도수호의 중요한 역사적 의미가 담겨 있습니다.  이사부는 《삼국사기》에 언급된 인물입니다. 삼국사기에는 ‘지증왕 13년(512년) 신라 장군 이사부가 우산국을 도모하다’라는 기록이 있습니다. 이 사료는 이사부가 우산국을 복속시켜 신라의 영토에 편입시킨 역사적 사실을 전합니다.  이 우산국이 현재의 울릉도와 독도입니다. 역사적으로 보면, 울릉도와 독도는 이미 6세기 초부터 우리 영토였던 것입니다.   ▲ 이사부가 나무사자를 이용해 우산국의 항복을 받는 내용이 담긴《삼국사기》 중 &lt;이사부열전&gt;   이사부의 출생연대는 알려지지 않았으며, 내물왕의 4세손으로 진골귀족 출신입니다. 일찍부터 무예를 익혀 변경의 관장이 되었고, 505년에는 실직주의 군주가 되었습니다. 실직은 오늘날의 삼척을 말합니다. 삼척은 신라의 동해안 진출을 위한 전진기지였습니다.  ▲신라장군 이사부의 국가표준영정, 사진 삼척시립박물관  512년에 이사부는 하슬라강릉의 군주가 되었고, 동해로 진출해 우산국을 복속시켰습니다. 우리 역사 최초로 동해 해양개척에 나섰던 것입니다. 그리고 병부령이 되어 대가야를 정복하는 등 신라의 ‘망라사방’ 정책을 실현해 나갔습니다. 또한 거칠부로 하여금 ‘국사’를 편찬하게 했습니다.  이사부는 동해안 진출과 우산국 복속, 가야 정복을 주도했고, 국사를 편찬한 인물로 ‘덕업일신망라사방(業日新網羅四方: 덕을 매일 새롭게 하고, 그것을 사방에 망라한다)’이라는 신라의 국가비전을 실천에 옮긴 인물입니다.  그 결과 신라는 고구려·백제·신라 삼국 가운데 후진의 열세를 극복하고 비약적인 발전을 거듭하면서 삼국통일의 초석을 다져갔습니다. 이런 점에서 이사부는 한국고대사의 손꼽히는 영웅입니다. 나아가 동해의 이사부, 남해의 이순신, 서해의 장보고와 함께 한국 해양의 3대 개척자로 추앙받아 마땅합니다.  ▲ 울릉도 안용복기념관에 있는 안용복 동상, 사진 독도박물관  안용복은 1693년과 1696년, 두 차례나 일본에 가서 울릉도와 독도가 조선 땅임을 주장한 인물입니다. 안용복은 부산 동래 출신으로 경상좌수영의 능로군으로 근무했고, 왜관을 출입하면서 일본말을 익혔습니다.  1693년 3월, 안용복은 어부 40여 명과 울릉도에서 어로작업을 하다가 일본 오키섬의 어부들에게 납치되어 도토리 번에 가서 재판을 받은 뒤, 무죄가 인정되어 나가사키를 거쳐 조선에 돌아왔습니다. 부산으로 돌아온 안용복은 허가 없이 일본에 다녀온 죄로 약 2년간 옥살이를 하기도 했습니다.  이때부터 조선과 쓰시마 사이에서는 울릉도와 독도를 두고, 서로 자국의 영토라고 주장하는 소위 ‘울릉도쟁계’가 발생했습니다. 쓰시마의 보고를 받은 막부에서는 2년에 걸쳐 조사와 논쟁을 거듭한 끝에 울릉도와 독도가 조선의 땅임을 인정하고, 1696년 일본인은 울릉도에 가서는 안 된다는 ‘울릉도 도해금지령’을 내렸습니다.  2년간 옥살이를 마친 뒤에도 안용복은 울릉도와 독도를 지키는 데 힘을 쏟았습니다. 일행 10명과 함께 1696년 3월 울산에서 출발해 울릉도에 도착한 안용복은 울릉도에 침입한 일본인을 쫓아냈습니다.  그들이 독도로 가자 뒤쫓아서 몰아낸 뒤 계속 추적해 다시 오키섬에 이르게 되었습니다. 오키섬에서 일본 관리들에게 조사를 받은 안용복은 이 과정에서 울릉도와 독도가 조선의 영토임을 주장하며 도토리 번주에 보고해줄 것을 요청했습니다.  이후 안용복 일행은 추방되어 강원도 양양으로 돌아왔습니다. 안용복은 비변사에서 조사를 받은 뒤 사형을 선고받았지만, 일본에 건너가 울릉도와 독도가 조선 땅임을 주장한 공과 쓰시마의 농간을 밝힌 공이 인정되어 유배형에 처해졌습니다. 이후의 행적은 알려진 바가 없습니다.  2007년 일본 오키섬에서 안용복이 두 번째로 일본에 갔을 때 조사받았던 문서원록구병자년 조선주착안 일권지각서가 발견되었습니다. 이 문서는 현재 안용복을 조사했던 관리 집안인 무라카미 가에 소장되어 있습니다.  이 문서를 통해 안용복이 일본에 가게 된 경위와 목적, 항해 루트와 일정, 오키섬에 도착한 뒤 받은 조사 내용이 소상하게 밝혀졌습니다. 문서의 뒷부분에 ‘강원도에 울릉도와 독도가 속해 있다’는 기록이 첨부되어 있었습니다.  그 결과 종래 안용복의 일본 방문 기록이 ‘허구와 과장으로 가득 찼으며, 안용복이 꾸며낸 거짓’이라고 주장했던 일부 일본학자의 주장을 뒤집고 《숙종실록》 속 안용복 행적이 사실임이 입증되었습니다.  안용복에 의해 조선 후기 영유권분쟁이 일단락되었으며 이후 조선에서는 울릉도 수토정책(조선 후기 울릉도에 거주를 금하고 관리를 파견해 주기적으로 순찰하도록 한 정책)을 실시해 울릉도와 독도의 관리를 지속했습니다.  ▲ 안용복이 2차 도일 때 오키섬에서 일본 관리에게 보상받은 내용을 기록한 일본문서.  심흥택은 1855년 서울에서 출생한 대한제국의 관리로 1903년부터 약 3년간 울도 군수로 재직했습니다. 대한제국에서는 울릉도 인구가 2,000명에 이르자 1900년 10월, 칙령 제41호를 반포해 울릉도를 울도군으로 승격시키고 군수를 파견해 울릉도와 독도를 관리했습니다.  그러나 일본은 1905년 1월, 러일전쟁을 준비하면서 독도에 일본 해군의 망루를 세우고, 무선전신을 설치하기 위해 강제로 독도를 무주지(어떤 국가도 영유권을 주장하지 않는 땅)로 규정하고는 일본 시마네 현에 편입시켰습니다.  당시 울도 군수였던 심흥택은 1906년 3월, 울릉도를 찾아온 시마네 현 조사단 일행이 독도를 자국 영토로 편입했기 때문에 그 섬을 둘러보러 왔다는 사실을 알게 되었습니다. 심흥택은 이를 강원도 관찰사에게 보고했습니다.  심흥택의 보고에 의해 독도가 일본 영토로 편입되었다는 사실을 알게 된 참정대신 박제순은 ‘독도가 일본 영토가 되었다는 사실은 근거가 전혀 없는 것이니 섬의 형편과 일본인의 행동을 잘 살펴 보고하라’는 지령을 내렸습니다. 당시 이 사실이 ‘대한매일신보’와 ‘황성신문’에 보도되어 전 국민을 분노하게 만들었습니다.  심흥택 보고서를 통해 일본의 독도 편입이 대한제국에 사전 협의나 사후 통고 없이 비밀리에 불법적으로 이루어졌다는 사실이 만천하에 드러난 것입니다. 이 보고서는 독도라는 명칭이 처음 공식적으로 사용되었다는 점에서도 역사적인 의미를 갖습니다.   삼국시대부터 조선을 거쳐 일제강점기까지 이사부, 안용복, 심흥택의 역사적 행적 속에 우리나라가 동해를 개척하고, 소중한 우리 영토 독도를 지금까지 지켜오는 데 기울인 노력들이 고스란히 묻어납니다.  독도 주변의 해산에 붙여진 이 이름들에는 과거에 이어 미래에도 독도를 우리 영토로 굳건히 하고자 하는 염원이 담겨 있습니다.   한국해양과학기술원 박찬홍 동해연구소장/독도전문연구센터장  ']</t>
  </si>
  <si>
    <t>http://blog.naver.com/PostView.nhn?blogId=koreamof&amp;logNo=221618354265&amp;redirect=Dlog&amp;widgetTypeCall=true&amp;directAccess=false</t>
  </si>
  <si>
    <t>The Korean Trucker</t>
  </si>
  <si>
    <t>[" 원래의 계획했던 일정보다 꼭 1주일 늦은 새벽, 우리는 영주 부석사 방문을 결행했다. 그렇다. '결행했다'는 표현이 적절할 정도로 난관이 많았다. 그러나 이래저래 복잡다단한 일상사에서 벗어나고 싶었다. 어려움을 무릅쓰고라도 이렇게 과감하게 움직이지 않으면 영영 못 갈 것처럼 느껴졌다. 부석사 는 그 존재 자체로 여전히 내 가슴을 설레이게 하는 몇 안 되는 산사(山寺) 중 하나다. 단순히 그곳에 간다는 생각만 해도 엔돌핀이 돌고, 일상의 심적 고통이 현저히 줄고, 삶이 한층 즐거워진다. 이것이야말로 가공할 만한 부석사 의 존재론이다...  그래서 여행 하루 전날, 부석사 갈 때는 늘 그렇게 하듯, 파리바케트에서 '칠리크랩샌드위치' 5개 들이 한 팩을 구입했다. 거의 아침을 거르고 새벽에 출발하기 때문인데, 내가 3개, 와이프가 2개를 먹는다. 그 정도면 간편 조식으로 살짝 부족한 듯 만족스럽다. 시내를 통과해 3번 국도를 달리다, 초월IC에서 광주원주고속도로에 진입해 어느 정도 안정적인 정속 주행이 가능해지면 와이프가 옆에서 개별 포장된 칠리크랩샌드위치를 하나씩 벗겨 운전하는 내 입에 꾸역꾸역 넣어 준다. 여기에, 마트나 편의점에서 파는 스타벅스 프라푸치노 커피 한 모금 추가하면, 그 맛이 참 뭐라 설명하기 어려운 행복한 맛이다...  참 '칠리..샌드위치'는 워낙 큰 탓에 한 입에 들어가지 않는 사람이 있을 수 있다... ... 맛은 두 말 하면 잔소리고.  그렇게 2시간여를 신나게 달려 중앙고속도로 영주 풍기 봉현면 구간에 당도했다. 하.. 여기 가로수 단풍은 언제 봐도 예술이다...  비록 4년 전 사진이지만 상행선도 예술이다... ... 이런 느낌의 길이라면 백만 스물 두 번이라도 왕복할 용의가 있다...  그리고,  이렇게 양쪽 길가에, 마치 우리의 방문을 환영하는 빨간 복장의 근위병이 도열한 듯한 구간을 마칠 무렵,  풍기IC가 문을 활짝 열고 - 아니, 애초에 문이 없던가  - 국빈을 반갑게 맞아들인다...   아이고 부석사 로 가는 은행나무길 자체가 만추였다... ... 정말이지 너무나 황홀하고 근사했다.. ... 저 멀리 소백산()도 보인다... ... 아님 말고......  아이고 은행나무 단풍길이 갈수록 태산... ... 아직 부석사 에는 당도하지도 않았는데, 가는 길부터 이토록 아름다워도 되는 겁니까... ... 아 부석사 를 품고 있는 영주는 너무나 아름다운 고을이다... ... 아 감격...  이 내리막 구간은 양쪽 가로수가 벚꽃이라 봄에도 기가 막힌데, 붉으래한 가을 단풍 또한 장관이다... ... 가을 부석사 는 두 번째지만, 첫 번째보다 훨씬 농익은 느낌이었다...  이 도로의 좌측 길건너에는 영주 사과공판장이 있어, 이렇게 도로 한쪽에 사과를 가득 실고 온 농민들의 1톤 트럭들이 일렬로 줄 서 있는데, 비록 작년 사진이지만, 그 자체로 신기한 볼 거리다... ... 그리고 이 구간을 지나 조금 더 들어가면, 지난 봄, 아마도 어린이집이라도 가는 길인지, 엄마 품에 안겨 할아버지가 운전하시는 경운기를 타고 가는 저 어린 아이를 본 과수원이 도롯가 양쪽으로 도열한 구간이 나오고, 그리 머지 않아..  부석사 입구 주차장 초입이 눈앞에 펼쳐진다... ... 하.. 드디어 도착했다...  그리고, 안으로 쑤욱 들어가 사찰 매표소에 가장 가까운 꼭대기 주차장에 차를 대고 내린 후,  곧장 부석사 로 줄달음치듯 진격해 들어갔다... ... 하.. 고작 매표소 주변인데 단풍이 이 정도 클라스다...   매표소를 덮다시피 하고 있는 단풍나무 한 그루가 혼자 여러 색의 물감을 풀어 스스로 물들이고 있었고, 우리는 거의 일빠로 입장권을 구입하고는,  저만치 앞에 있는 일주문 (一柱門)까지의 길을 지긋이 바라보는데, 하.. 뭔가 초현실적인, 마치 갤러리에서 한쪽 벽면을 가득 채운, 꼭 한폭의 거대한 수채화를 눈앞에 두고 있는 듯한 느낌이 들었다. 결국 우리는 이례적으로 매표소 바로 앞 이곳에서 사진을 여러 장 찍는 기염을 토했다...  헉 그런데..  역시 지난 주에 왔어야 했나보다.. ... 라고 할 정도로 일주문 까지 가는 길의 은행나무 단풍은 탈모가 심했다... ... 입원 중이신 어머니의 병원을 옮기고 어쩌고 하느라 시기를 놓치는 바람에 원래 계획한 영주사과축제 일정에 맞추지 못한 것이 새삼 아쉬웠다...  그러나 단풍이 꼭 나무에 걸려 있어야만 제맛은 아닌 거다... ... 가는 길바닥에는 단풍 낙옆이 아직 건재했기 때문이다...  늘 그렇듯 의례적으로 일주문 앞에서 개폼잡고 기념사진 찍은 후, 비록 우리를 환영하는 레드 카펫은 없었지만, 그러나 어쩌면 황금처럼 노란 옐로우 카펫 같은 은행나무 낙옆이 지천에 깔려 있었고, 우리는 문자 그대로 사뿐히 즈려 밟으며 천천히 앞으로 나아갔다. 정말 수채화 속을 걸어다니는 느낌 같았다...  오 맙소사 이 얼마나 아름다운 부석사 은행나무 단풍 길인가 오온통 노오란 길이다... ... 하..  일주문 지나 어디깨부터인가 천왕문 (天王門)까지는 나뭇가지에 매달린 단풍이 아니라 아예 길바닥 단풍을 보며 걸었다... ... 단지 나무가 떨어트린 열매도 아닌 나뭇잎에 이렇게 열광하는 것도 인간밖에 없으리라...  그리고는,  부석사 의 본격적인 입구인 천왕문 에 당도했다. 모두가 알겠지만,  천왕문 에는 사천왕상이 마귀를 막고 있었는데, 지나며 슬쩍 보니, 근무 중 이상무 같았고...  천왕문 을 나와 회전문 (廻轉門)을 향해 걸었다.  저 회전문 입구에서 범종루 (梵鐘樓)를 바라보면 탈아(脫我)의 경지에 바로 진입할 만큼 정신줄을 놓고 빠져들게 된다. 단청이 칠해져 있지 않던 옛 모습이 더 나은데.. 하는 아쉬움을 안고 한 계단 한 계단 올랐다. 그리고 마침내,  회전문 에서 바라다보이는 범종루 가 눈에, 내 눈에, 내 동그란 안경 쓴 눈에 들어왔다... .. 아 감격.. 아 감동... 그래.. 이걸 보려고, 이걸 느끼려고 200km 넘게 달려 여기까지.. 아 이 엑스터시.. 이 전신에 흐르는 전율... 하.. 그런데, 역시 옛날 아무 색도 칠해져 있는 않은 회전문 일 때가 더 나았다는 느낌이 들었다. 적어도 내 눈엔. 지난 봄 출입까지 막고, 회전문 에 빨간 단청 작업하는 것을 직접 보고 아쉬워 했는데, 그 결과 범종루 주변 단풍이 엷고 옅게 보이는 역효과가 느껴졌다. 제발 그냥 놔두지 뭔 색을 칠한다고...... 어쨌든 구관명관(舊官名官)이라고 이런 예전 모습이 그립기도 했으나,  루즈 바른 회전문 을 관통해 범종루 를 향해, 정말 천천히, 마치 발레리노가 발뒷꿈치를 들고 무대 위를 사뿐사뿐 걷듯, 아주아주 조심스럽게 앞으로 조금씩 나아갔고,  마침내 회전문 을 나서면서 펼쳐지는 범종루 의 늦가을, 그 만추의 미(美)가 눈에 돌진해 들어왔다. 하.. 방문자로 하여금 옷깃을 여밀며 저절로 경건해지게 하는 부석사 의 그 보이지 않는 힘, 그 강한 '자기장'을 느낄 수 있었다.  오 하느님 맙소사 정말이지 어디가 자연(自然)이고, 어디가 인위(人爲)인가 어디가 자연의 것이고 어디가 인간의 것인가 그저 단단한 대지를 뚫고 나와 싹을 틔운 나무가 점점 자라 네 개의 기둥을 이루고, 스스로 서까래와 대들보를 만들어 내고, 마치 잎사귀가 나듯 기와 지붕이 생겨난 것처럼 보였다. 이 무대에서 대체 어디가 인위인가 말이다 모두가 자연 스스로 해냈다고 해도 전혀 이상하지 않을 정도로 자연 그 자체인 부석사  오 맙소사 그러나,  예쁜 단풍수 앞에서는 엄숙함을 접고 열심히 포토 타임을 갖고는...  무량수전 을 뒤에 감추고 있는 부석사 의 또 다른 레전드,    안양문 (安養門)을 향해 앞으로 전진, 또 전진하기로 했다. 안양문 이다. 하.. 그 자체로 정말 아름답다 그리고,  범종루 를 나와 좌에서 우로 둘러보았다. 만추였다. 작년 가을에는 여름과 가을이 만나는 시점에 다소 이르게 오는 바람에 부석사 의 가을, 그리고 부석사 의 단풍다운 단풍을 경험하지 못했는데, 올해는 되려 늦게 와서 완연한 가을, 그 이상의 가을을 눈으로 볼 수 있었다. 우리는 이내,  안양문 을 향했다.  아래 현판에는 안양문 , 위 현판에는 부석사 라 씌여 있다. 오 맙소사 단청을 칠하지 않아 정말 고맙습니다. 단청이 없어 감사합니다. 우리는 안양문 을 통과해,  무량수전 으로 나아갔다.  무량수전 의 가을이다. 부석사 의 만추, 부석사 의 만만추다  무량수전 옆 전설의 부석 옆에서 폼잡고 사진깨나 찍어대고는,  올라온 안양문 을 다른 각도에서 한참 동안 감상하기도 하고,     안양문 옆에 자리를 잡고 봉황산 아래를 조망해봤다. 그리고, 이번에는 그 맞은편으로 가서 천하를 호령하고는...   무량수전 의 가을을 멍하니 음미했고, 또.. 스님의 불경소리를 얌전히 들으며 그 자리에 붙박이처럼 그냥 서있었다. 부석사 무량수전 의 만추다. 저 몇 남지 않은 마지막 잎새마저 떨어지면 마침내 겨울이리라. 와이프의 무량수전 불공 드리기를 끝으로 우리는 부석사 방문을 마무리하기로 했다.   무량수전 옆 3층석탑에 경배하고 나서,  안양문 을 거꾸로 나오는데,  오를 때는 무색무취(無色無臭) 안양문 의 위용에 가려 보이지 않던 단풍수가 보여 기념사진 찍고,  범종루 뒷태를 잠시 감상하다가,   또 다른 단풍수를 붙잡고 또 찍고,  회전문 앞 단풍수 앞에서 또 찍고...   물러나는 가을을 억지로 붙잡아 만끽하고는,  다시 천왕문 을 나왔다. 햐 부석사 는 헤어짐의 아쉬움을 달래주듯 하산 길도 아름다워...   천왕문 에서 일주문 방향으로 내려가는 길이다. 그야말로 온통 가을이다. 햇살도 가을, 저 나뭇가지에도, 이 나무에도, 저 풀에도, 저 잎사귀에도 가을이 앉아 있었다. 일주문 지나 다시 매표소로 내려오는 하산길의 은행나무길도 아름답기 그지 없었다. 이처럼 부석사 의 만추는 문자 그대로 만만추였다. * 부석사 관련글: 유네스코 지정 한국 7대 사찰, 영주 부석사 방문기 https://blog.naver.com/jhkimism/221325607261 유네스코 지정 한국 7대 사찰, 영주 부석사의 가을 https://blog.naver.com/jhkimism/221381562752 2019 초봄의 영주 부석사는 목하(目下) 공사중.. https://blog.naver.com/jhkimism/221506948361 * 사찰 및 성소 관련글:  용인 와우정사 방문기 https://blog.naver.com/jhkimism/220383431167 가뭄 속 양평 용문산 용문사 방문기 https://blog.naver.com/jhkimism/220417275889 아이러니스트, 크리스마스날 봉국사 가다 https://blog.naver.com/jhkimism/220581761811 부처님오신날 성남 봉국사 방문기(16') https://blog.naver.com/jhkimism/220709745504 부처님 오신 날, 남한산성 국청사 방문기('17) https://blog.naver.com/jhkimism/220998119142 관촉사 은진미륵 벚꽃 탐방기 https://blog.naver.com/jhkimism/221243716532 2018 부처님 오신 날, 성남 봉국사 메롱 https://blog.naver.com/jhkimism/221282808589 양양 낙산사 불공투어 후기 https://blog.naver.com/jhkimism/221292495156 홍천 공작산 수타사 탐방기 https://blog.naver.com/jhkimism/221304958636 유네스코 지정 한국 7대 사찰, 영주 부석사 방문기 https://blog.naver.com/jhkimism/221325607261 음성 미타사 거대 지장보살 탐방기 https://blog.naver.com/jhkimism/221362931192 용인 문수산 법륜사, 충격적이고 경이로웠다 https://blog.naver.com/jhkimism/221365884668 천안 성거산 만일사 깜놀 탐방기 https://blog.naver.com/jhkimism/221367589267 천안 12경 중 제6경, 태조산 각원사 눈깜짝 탐방기 https://blog.naver.com/jhkimism/221367608301 천하의 비경 품은 금산 대둔산 태고사 방문기 https://blog.naver.com/jhkimism/221371689920 유네스코 지정 한국 7대 사찰, 영주 부석사의 가을 https://blog.naver.com/jhkimism/221381562752 유네스코 지정 한국 7대 사찰, 안동 봉정사 방문기 https://blog.naver.com/jhkimism/221385727594 논산 7경 중 제1경 관촉사 은진미륵의 가을 https://blog.naver.com/jhkimism/221386088929 유네스코 지정 한국 7대 사찰, 공주 마곡사 방문기 https://blog.naver.com/jhkimism/221388332020 한국 4대 천주교 성당 횡성 풍수원성당 방문기 https://blog.naver.com/jhkimism/221399594069 분당 용인 동백지구 석성산 통화사 깜짝 방문기 https://blog.naver.com/jhkimism/221397635904 원주 용소막성당이 간직한 한국 천주교의 보배 https://blog.naver.com/jhkimism/221428092613 성남 천 년 사찰 봉국사, 몰라보게 달라졌네 https://blog.naver.com/jhkimism/221429692053 입시 기도, 크리스마스 날 남한산성 국청사를 찾다 https://blog.naver.com/jhkimism/221429918446 치악산 국형사, 바람처럼 스치다 https://blog.naver.com/jhkimism/221429277849 포근한 겨울 가볼 만한 곳, 원주 치악산 구룡사 https://blog.naver.com/jhkimism/221433506359 원주 치악산 영원사, 산책로 예술 https://blog.naver.com/jhkimism/221434832517 치악산 관음사, 세계에서 가장 큰 108염주  있는 사찰 https://blog.naver.com/jhkimism/221434862058 포근한 겨울 사찰여행, 괴산 각연사의 고즈넉함 https://blog.naver.com/jhkimism/221442853951 KBS 인간극장 32명 동자승 사찰, 괴산 무심사 https://blog.naver.com/jhkimism/221443525797 사도세자 능사 화성 용주사 방문기 https://blog.naver.com/jhkimism/221484046513 천 개의 불상, 원주 소초면 석경사 방문기 https://blog.naver.com/jhkimism/221500216657 2019 초봄의 영주 부석사는 목하(目下) 공사중.. https://blog.naver.com/jhkimism/221506948361 천태종 본산 단양 구인사, 다신 안갈래 https://blog.naver.com/jhkimism/221510075721 설악산 인제 백담사 방문기('19) https://blog.naver.com/jhkimism/221534742549 천주교 인제성당, 인제에서 꼭 가볼 만한 곳 https://blog.naver.com/jhkimism/221537594341 등나무꽃이 아름다운 양평 용문산 사나사 첫 탐방기 https://blog.naver.com/jhkimism/221540248492 조계종 본산 조계사 찰라 방문기 https://blog.naver.com/jhkimism/221568059421 남양주 가볼 만한 곳, 운길산 수종사 국빈방문 https://blog.naver.com/jhkimism/221589707982 홍천 연화사, 독특하고, 독특하고, 또 독특했던 사찰 https://blog.naver.com/jhkimism/221627030053 양평 용문산 용문사, 가을장마 속 국빈방문 https://blog.naver.com/jhkimism/221646588980 황금사원, 이천 장호원 무량사, 참 독특한 사찰 https://blog.naver.com/jhkimism/221660453004 음성 감곡성당, 매괴 성모 순례지 성당 국빈방문 https://blog.naver.com/jhkimism/221662657587 양양 휴휴암은 더 이상 휴휴하지 않았다 https://blog.naver.com/jhkimism/221682729601"]</t>
  </si>
  <si>
    <t>http://blog.naver.com/PostView.nhn?blogId=jhkimism&amp;logNo=221705771463&amp;redirect=Dlog&amp;widgetTypeCall=true&amp;directAccess=false</t>
  </si>
  <si>
    <t>뚜기떵이의 달달한하루</t>
  </si>
  <si>
    <t>http://blog.naver.com/PostList.nhn?blogId=smarthaus&amp;widgetTypeCall=true&amp;directAccess=true</t>
  </si>
  <si>
    <t>Atelier MOON</t>
  </si>
  <si>
    <t>[' 너와 단둘이 처음 만난 곳은 광장족발이었다.  그리고, 나는 거기서 널 사랑하기로 다짐했다. 2018년 11월, 나는 이때도 뚱뚱했다 . @이명순웨딩 2019년 1월, 나는 이때도 뚱뚱했다. @상하이 2019년 6월 9일 자정이 지나며, 메신저와 소셜미디어를 폐쇄했다. 그리고 백일이 지나면 짠하며 나타나 너에게 한 번 즈음 연락할 수 있을 것 같았다. 그렇게하여 내 변화된 모습을 갖고 네 얼굴을 한 번 즈음 다시 볼 수 있을 것 같았다. 연인이 되는 건 고사해도 한 번 즈음 다시 보고 얘기하리라 예상했다. 2019년 5월, 변화하기 전 나는 여전히 뚱뚱했다. @하남야외농구장 헌데, 100일은 너무나도 빠르게 흘러 버렸다. 그리고 나는 내가 예상한만큼 변화하지 못 했다. 물론 오늘 107일차, 변화는 계속 되고 있지만 말이다. 백일이 지나면 반드시 너에게 드러나고 싶었지만 그렇게 하지 못 하니 답답한 마음이 크다. 2019년 9월 23일, 나는 이제 건장한 남자가 되었다. @나의헬스장 얼마나 더 지나야 나는 만족할만큼 멋져질까 분명 그 날이 오는 것은 알지만, 그때까지 이 답답한 마음이 나를 좀 먹일까 두렵다. 나는 이제 28kg이나 감량했다. 앞으로 10kg 정도를 더 감량하면 내가 원하던 외형에 가까워질 것이다. 앞으로 10kg이면 족히 두 달은 더 참아야할 거 같다. 2019년 9월 19일, 중3 소녀와 그들의 V를 따라하던 나 @중3소녀네 나는 이렇게나 많이 변했지만, 멋진 사진의 모델이 쉽게 되지 못 한다. 헤어스타일도 문제가 되고, 여전히 얼굴살도 빵빵해보인다. 나는 머리가 묶고 싶어서 기르는 중이다. 친한 친구는 포마드로 정리하여 사진을 찍으면 멋있을 거라 제안한다. 그러면 곧, 멋진 모습을 담은 사진과 함께 메신저와 소셜미디어에 복귀하고, 너에게 노출되어 네게 한 번 즈음 연락해볼 수 있기도 하리라. 나는 이런 헤어스타일을 갖고 싶다. 나는 묶는 머리가 좋다. 하지만 나는 이런 헤어스타일을 갖고 싶다. 분명 사진 속 모델은 나보다 가벼운 바디쉐입을 갖고 있다. 얼굴 또한 나보다 선명하다. 저런 멋을 갖고 싶은데 아직 가지러 달려가고 있으니 이거 너무나도 힘든 것이다. 달려가는 데 드는 에너지가 힘든 것이 아니고, 너에게 달려가 인사하고 싶은 마음을 붙잡는 것이 힘들단 말이다. 2019년 9월 14일, 나는 여행을 갔었다. 변화 97일째 날이었다. @양양 나는 다리도 쌔끈해졌다. 체지방을 많이 뺐기에 몸 전체가 쌔끈해졌다. 하지만, 얼굴은 쌔끈해지지 않은 것 같아 여전히 답답하다. 더 쌔끈한 얼굴을 갖고 너에게 다가가 커피 한 잔 하자고 하고 싶은데 말이다. 나는 새로운 일을 하기 시작했다. 이 답답함은 100일이 지난 것과 동시에, 100일이 다가올 즈음 새로이 시작한 일에서도 기인할 것이다. 나는 내년 초 출국을 예상하고 있는데, 프랑스로 다시 돌아가기 전 너를 조금 더 보고 싶은 욕심이 드나 보다. 하지만 남녀 관계가 원웨이로 이뤄질 수 없기에, 나는 이렇게나 답답한가보다. 빨리 양방통행의 길을 건설할 수 있는지 타당성조사 조차도 시작을 못 하니 말이다. 2019년 5월 말, 난 일주일간 혼자 마셔댔다. 너는 시간을 갖자 했다. 다시 시간을 거슬러 2019년 6월 3일 자정이 지난 즈음, 나는 네게 이런 마지막말을 건넬 수 밖에 없었다. 제이가 많이 좋아하는 사람만나서 행복하길 바랄게. 고마워. 내가 네게 마지막으로 했던 말은 진심이었다. 나는 더 멋진 사람이 되어, 네게 멋진 모습과 더 강한 마음으로 네게 다가가고 싶었다. 이보전진을 위한 일보후퇴였다. 나는 저 슬픈 말을 하면서도 네가 많이 좋아할 사람이 되기 위해 부단히 뛰어왔다. 네가 좋아할지 좋아하지 않을지 모르지만, 적어도 이제 나는, 나를 컨트롤하는 멋진 사람이 되었으니 조만간 커피를 한 잔 하고 싶다. 나는 벌써 100일이 넘는 시간동안 술을 마시지 않는 사람이 되었으니까. 2019년 5월 어느날, 너는 알아봤던 세차 스토리. 난 이제 더 이상 꼬숑이 아니지만 말이다. 나는 지금도 네가 많이 좋아하는 사람이 되고 싶다.  너는 요즈음 어떻게 지내고 있을까']</t>
  </si>
  <si>
    <t>http://blog.naver.com/PostView.nhn?blogId=fmta0206&amp;logNo=221657431498&amp;redirect=Dlog&amp;widgetTypeCall=true&amp;directAccess=false</t>
  </si>
  <si>
    <t>반려묘와 함께하는 ...</t>
  </si>
  <si>
    <t>[' 강원도 양양군 현남면 인구리 에 위치하고 있는 섬 죽도 옛날에는 섬이었다고 하나 지금은 육지와 연결되어 있어, 송죽이 사시사철 울창해서 죽도 입니다. 죽도를 지나 해수욕장까지 산책로가 연결되어 있어 바닷바람 맞으며 산책하기 좋은 곳입니다. 쭉쭉 뻗어 있어 보기만 해도 시원한 나무 사이로 데크가 이어져 있습니다. 데크를 따라 올라가니 한눈에 들어오는 빨강등대 푸른빛을 띠고 있는 고요한 바다 역시 강원도의 바다는 달라요. 사는 곳이 인천이라 바람 쐴 겸 자주 가는 을왕리나 소래하고는 차원이 다릅니다. 보기만 해도 시원하고 눈이 즐거워집니다. 바다 옆쪽으로 산책로가 만들어져 있어, 산책로를 따라갑니다. 이름 모를 풀도 보이고 꽃 구경도 하고.. 바다도 구경하며 계속 전진 죽도암을 지나가는데 색색별로 헝겊이 매달린.. (뭐라고 하는지 모르겠어요.) 두세 분이 매달고 계십니다. 절 앞에 앉아 있는 고양이 발견 길고양이인가 하고 혹시나 해서 불러봤더니 익숙한 듯 다가와서 배를 깔고 누워요. 만져주자 기분 좋다고 골골송을 불러댑니다. 죽도암에서 키우는 고양이 네요. 이름은 다롱이... 이름도 귀엽네요 이름과 연락처가 남겨져 있어요. 새끼를 가졌나 싶었는데, 젓이 불지 않을 걸 보니.. 살이찐거네요. 후덕하니 귀엽긴 하지만, 건강을 생각해서 조금만 뺏으면 좋겠다 다롱아 고양이를 좋아해서 그런지 길을 지나면 유독 고양이가 눈에 들어와요. 어디를 가던.. 보는 것만으로도 기분 좋아지는..  다롱이의 애교에 빠져 한참을 쓰다듬어 주고 아쉬운 발걸음을 돌렸습니다. 코너를 돌자마자 또 다른 고양이 발견 이번에는 검은 녀석인데, 사람 손이 닿을 정도의 풀밭에서 잠을 자고 있어요. 부르자 실눈을 뜨더니 귀찮은듯, 다시 잠에 빠져들었습니다. 자는데 방해될까 싶어 만지지는 않고 그냥 돌아왔어요 근처에 있는 해수욕장 바람이 없어 파도도  고요하고.. 사람도 별로 없어 좋네요. 바다 구경을 마치고 돌아오는 길.. 해변가에 텐트를 치고 화로에 불을 붙이고 있는 가족 을 발견했어요. 제가 탐내하던 듀랑고 면 텐트.. 제품명은 모르겠지만, 느낌 있고 좋은데요 타프도 텐트와 같은 면 재질로 설치가 되어 있어요. 다양한 종류의 텐트가 있지만, 면 텐트가 분위기 있어 보이는 것 같아요. 무게가 만만치 않다는 단점이 있긴 하지만, 감수해야 할 부분이겠죠 바람 시원하게 부는 바닷가에서의 바베큐파티 어찌나 부럽던지요.. 저도 슬쩍 다가가 한자리 차지하고 싶을 정도였어요. ']</t>
  </si>
  <si>
    <t>http://blog.naver.com/PostView.nhn?blogId=toybook8&amp;logNo=220835483924&amp;redirect=Dlog&amp;widgetTypeCall=true&amp;directAccess=false</t>
  </si>
  <si>
    <t>[' 산골 생활의 하루 일 시작은  새들만큼 부지런해야  할  요즘입니다 이른 아침 일을 시작하면  덥지도 않고 주변의 싱그러움과 함께 어제보다 예쁜 모습으로 변한 꽃과 나무들을 보면 그냥 마음이 넉넉해지고 상쾌한 기분입니다  며칠 동안  여행으로  미뤄왔던 일들이 따뜻해진 날씨 때문에 한꺼번에  손발이  바빠지고 있습니다 감자 심고 떠난 여행  돌아와 보니 강풍에  멀칭 했던 비닐이 벗겨졌고 고추밭  준비도 해야 하는데  주변의  두릅들은  따뜻해진 날씨에 웃자라고  여기저기 풀들이 눈치 보며 쑥쑥 자라고 있습니다   동네에서  항상 도와주시는 지인이  올해도 로터리를 쳐 주려고 차에서 내리고 있는데 이 기계의 나이는 45년이 되었습니다   땅이 좁고  돌들이 많은 땅이라서  처음에는 삽과 괭이로 농사 준비를 했는데 오랫동안 사용하지 않고 창고에 있던 기계를 몇몇 부속품을 교환하여 고쳐왔습니다  50년이 지나면 골동품이라는데  45년이 지난 기계입니다 좁은  논 밭길 반은 한쪽으로 기울어지면서도 숙련된 솜씨로  하루 일을  시작하고 있습니다   돌이 많은 땅에는  매년 삽과  호미로 골을 파고  돌을 주워내고 감자와 고추를 심어 왔는데  고추는 윤작을 안된다고 해서 감자를 심었습니다    어제는  비닐 피복기를 빌려왔는데  사용하는 방법을 몰라  너도 나도 사공이 되어 배가 산으로 갈 정도였습니다  그래도  어찌하다 보니  비복기 기계와 사람 들이 합심하여  겨우 마쳤습니다 농기계 구조가  간단하지 않습니다 상하좌우 전진 후진  조작하는 레버들이 많아 자칫 돌멩이라도 걸리게 되면  기계가 뒤틀리고  작업장은 질서를 잃게 됩니다   무사히 하루 일을 마치고 즐거운 기간은 양양에 있는 해수탕에서  느긋이 목욕하고 저녁 먹는 시간입니다  하조대에 있는  하조 맛 집인데  식당 이름이 하조 맛집입니다  집에서 양양까지  25km 양양에서 하조대 까지 15km  다시 집까지  20km 산골의  외식은  순회하는 여행입니다    한동안  예전의 맛보다 질과  다양성이 없어 졌다고 조금씩 기피하곤 했었는데 요즘의 상차림이 옛날의 집 밥처럼 그 맛을 만들어 내고 있습니다      동해안에서는 서식하지 않는 보리새우까지 음식의 종류가 다양해졌습니다   뚝배기에서 보글보글 끓는  된장국의 구수한 냄새는  침샘을 자극합니다   돌솥 영양밥과 진한 숭늉 호박과 콩을 섞어 약수로 지은 밥    밥을 다 먹고 나면  돌솥에 숭늉을 부었던 누룽지의  고소한 맛에 반하게 됩니다  하루의 일이 힘들고 어려웠지만 서로 격려하고  이웃의 고마움에 감사하는 산골 생활은 나날이 변화되는 자연과 더불어 때를 맞춰서 일하는 즐거운 일상들입니다  지금 참두릅과 엄나무의 개두릅이 몽글몽글  봄을 품고 자라고 있습니다 한입 가득 봄을 맛보러 오세요  개구리  한 마리가 낳은  알에서 깨어난 올챙이들의 활동 비가 내려야  이들이 무사히 살아갈 텐데 가뭄이 계속되고 있어서 걱정입니다   산골여행펜션 강원도 양양군 현북면 법수치길 435 산골여행 ']</t>
  </si>
  <si>
    <t>http://blog.naver.com/PostView.nhn?blogId=yis2153&amp;logNo=221516488321&amp;redirect=Dlog&amp;widgetTypeCall=true&amp;directAccess=false</t>
  </si>
  <si>
    <t>행복한 관문 : 관세청 대표...</t>
  </si>
  <si>
    <t>["    속초세관 은 굉장한 특성이 있는 세관입니다. 지정학적으로 북방교역 물류중심지 인 속초항의 물류흐름이 원활히 이루어지도록 지원하고 있고,  강원도 항공 관문인 양양국제공항의  여행자 휴대품 통관과 대북 육로통관 등 다양한 일을 하고 있죠.  지역경제 활성화를 위해 신속하고 편리한 수출입통관 서비스를 제공하는 것은 물론, 마약, 총기류, 국민건강 위해물품 등을 관세국경 최일선에서 단속해, 대한민국의 안전과 국민건강 을 지키고 있습니다. 무엇보다 국내에서 유일하게 육·해·공 통관을 모두 맡고 있다는 특수성 이 있지요.  속초세관의 통관업무에 대해서도 간단히 들어봤는데요. 주로 담당하는 수입품목은 활수산물 입니다.  수입 1위 는 이름만 들어도 침이 넘어가는 킹크랩과 러시아산 대게 이고, 2위 로는 중국과 러시아산 조개류 입니다.  그런 킹크랩과 대게는 현재 수출 1위 이기도 한데요. 중국에서 활게류 소비를 많이 하고 있어 속초가 러시아산 활게류 수출을 위한 물류전진기지로 급부상 중이라고 합니다.  속초세관에서는 2018년 기준으로 50여개의 수출업체와 120여개의 수입업체를 담당하고 있었습니다. 수출업체들은 홍게살을 가공해 일본에 수출하기도 하는데, 이 역시 상위 수출품목입니다.  그만큼 업체들은 수출입 컨설팅 이 간절한 입장입니다. 속초세관은 그런 영세업체를 돕기 위해 찾아가는 맞춤형 기업지원 정책을 시행 하는 등 백방으로 도움의 손길을 뻗고 있답니다. 지역업체에 큰 힘이 되고 있네요.    또 중요한 업무는 휴대품 통관 및 감시 입니다. 국내에 위해한 물품이 반입되는 것을 막기 위해서도 이 업무는 너무 중요하죠.  속초항은 신부두 (화객선, 수산물 운반선) 와 관광선 부두 (크루즈선) 로 구성되어 있는데, 러시아산 킹크랩 등 활수산물 운반선 과 초대형 크루즈선이 주로 입항 하고 있습니다.  러시아 선원이 상시 출입하는 곳으로, 선원을 통해 총기나 마약류 등 국민건강을 위협할 수 있는 물품이 유입되는 것을 막아야 하기에 항만감시에  많은 노력 을 기울이고 있습니다.    남북교류 활성화를 대비 해 속초세관에서는 고성남북출입사무소 내 네트워크와 통관 관련된 전산 장비 등 인프라 구축 과 관련된 법령 정비 등을 철저하게 준비 하고 있다고 해요.  그렇게 된다면 원활하게 업무를 처리하기 위해서 남북 세관의 긴밀한 협의가 필요하지 않을까 하는 생각이 들었습니다. 우리나라 기업이 북한에서 안전하게 사업하며 상호간 불이익이 없도록 원활한 협의가 이루어지면 좋겠습니다. 세관의 역할이 더더욱 중요할 것 같다는 생각이 드네요.    2002년 4월 개항해 항공 관문으로 자리한 양양국제공항 . 2018년 평창동계올림픽 및 패럴림픽 기간엔 올림픽 주공항으로 지정되어, 환승전용 내항기, 해외 방송사 전세기, 각국 귀빈 전용기 운항 등 매우 중요한 역할을 했습니다.  또한, 북한 마식령 스키장에서 개최된 남북 스키 단일팀 합동훈련 출입경 을 위해 양양↔원산 간 최초 항공편 운항으로 남북화합의 전진기지라는 평화·화합의 상징성을 지니게 됐습니다.     2015년 이후 메르스, 한중 사드 갈등으로 이용객이 급감했던 양양국제공항은 현재 양양↔기타큐슈(일본), 하바로프스크(러시아)↔양양↔블라디보스토크(러시아) 2개 노선과 동남아 관광객 무비자 입국 허용에 따라 대만, 베트남 등 전세기 입항 단체 관광객이 늘고 있습니다 . 거기다 올해 1분기에는 모기지 항공사 '플라이강원'이 신규로 취항할 예정이라는데요. 양양국제공항의 재도약이 기대됩니다.  한-러-일 북방항로 화객선 취항이 재개되면 속초항은 중국(산동)↔인천↔속초↔러시아(연해주)를 잇는 환동해권 물류 중심기지로 급부상하게 됩니다.  화객선이 취항하면서 중고차를 수출하고 냉장 및 냉동 농수산물 등이 반입되면 화물 운송과 보관 등 신규 물류수요 창출효과가 생기겠죠 그러면서 새로운 투자로 인해 관내 물류여건이 좋아지면서 활동량도 증가하여 지역경제가 활성화 되는 것입니다     2018년은 속초세관에 참 다사다난했던 한해였는데요. 북방교육이 재개될 것을 대비해 인프라를 구축하고 FTA 컨설팅 등 신규 수출 기업을 지원 했다고 합니다.  평창 동계올림픽, 이산가족 상봉 행사, 적십자 회담 등 남북 육로통관 등 국가 차원의 큰 행사들을 성공적으로 개최되게끔 관세국경 최일선에서 지원 한 건 물론, 초대형 크루즈 입항 지원 , Good-Port Project 추진 (해상 감시초소 환경 개선) , 평창동계올림픽 성공 개최 지원, 남북 스키 공동훈련 등 남북 항공통관 으로, 육해공에서 놀라운 성과 를 냈습니다.  남북교류의 최전선, 환동해권 북방교역의 중심기지인 속초세관이 얼마나 중요한 업무를 맡아 하고 있는지 더더욱 잘 알게 되었던 방문이었습니다. 안전한 대한민국과 평화로운 한반도를 위해 열일하는 속초세관의 진취적인 활약이 더 크게 들려오기를 기대해 보겠습니다.   "]</t>
  </si>
  <si>
    <t>http://blog.naver.com/PostView.nhn?blogId=k_customs&amp;logNo=221450172954&amp;redirect=Dlog&amp;widgetTypeCall=true&amp;directAccess=false</t>
  </si>
  <si>
    <t>[' 해양수산부와 한국어촌어항협회가 추석 황금연휴를 맞아 다양한 먹거리와 즐길거리가 가득한 전국의 어촌체험마을 20 곳을 소개합니다  지역 어촌체험마을 지역 어촌체험마을 강원 장사 , 소돌 , 수산 전북 신시도 인천 포내 전남 외동 , 청용 , 서중 , 산소 경기 백미리 경북 기성 충남 무창포 , 대야도 , 중리 경남 쌍근 , 고현 , 궁항 , 이어 부산 동삼 제주 하도 먼저 온 가족이 즐길 수 있는 체험거리가 가득한 여행지로 , 경북 울진의 기성어촌체험마을 을 추천합니다. 해조류 표본 만들기 , 물고기 탁본 뜨기 등 아이들에게 유익한 해양생물 관련 체험을 해볼 수 있는데요 . 울진 특산물인 대게가 들어 있는 붉은대게피자와 바다향 가득한 멍게비빔밥으로 입맛을 돋우고 , 백암온천에 들러 따뜻한 온천수에 몸을 담그면 피로까지 싹 날릴 수 있습니다 . 충남 태안의 대야도어촌체험마을 은 아름다운 바다 경관을 감상하기 좋은 여행지입니다 . 마을 곳곳에 작은 공원과 정자가 있어 탁 트인 바다 전망을 바라보며 산책을 즐길 수 있고 , 마을 부근의 꽃지해수욕장에서는 아름다운 낙조도 감상할 수 있습니다 . 대야도 어촌마을은 2017 년 어촌마을 전진대회에서 우수상을 수상한 마을답게 체험 프로그램 , 숙박시설, 서비스 등이 잘 갖추어져 있으며 , 특히 가을에는 제철 꽃게를 활용한 게국지와 간장게장도 맛볼 수 있습니다 . 먹방여행을 즐기는 여행객이라면 , 가을 제철수산물을 즐길 수 있는 전남 강진 서중어촌체험마을 로 떠나보세요 . 청정해역에서 잡히는 수산물이 다양하여 신선한 먹거리가 풍부한 곳입니다 . 특히 가을에는 제철 수산물로 유명한 전어를 구이 , 회 등 다양하게 맛볼 수 있습니다 . 바다 한가운데에 위치한 해상펜션에서는 숙박과 함께 낚시 , 통발체험이 가능해 특별한 추억을 쌓기도 좋습니다 . 한편 , 바다여행 페이스북 ( www.facebook.com/seantour.page ) 에서는 오는 9 월 23 일까지 ‘ 추석 황금연휴에 우리 함께 어촌가자 ’ 이벤트를 진행합니다 . 본 이벤트 게시물을 개인 SNS 에 공유하고 , 어촌여행을 홍보하는 글을 작성하면 참여 완료  추첨을 통해 총 30 명에게 2 만원 상당의 수산물을 제공할 예정입니다 . 김학기 해양수산부 어촌어항과장은 “ 올해 추석연휴에는 가족과 함께 어촌체험마을에서 풍성한 체험과 제철 먹거리를 즐기며 , 더욱 알차게 보내시길 바란다 .” 라고 전했습니다 . 위의 3 개 마을을 포함한 추석연휴 추천 어촌체험마을 20 개소와 이벤트의 자세한 내용은 해양관광 홈페이지 바다여행 ( www.seantour.kr/seantour/ ) 을 참고하세요  &lt; 추석연휴 추천 어촌체험마을 20 선 &gt; 시도 시군 마을명 체험 먹거리 주변 관광지 비고 부산 영도 동삼 좌대낚시 회 , 매운탕 태종대공원 , 해양박물관 추석당일 미운영 인천 중구 포내 갯벌체험 , 조개공예화분체험 회 , 매운탕 하나개 해수욕장 , 해상탐방로 경기 화성 백미리 망둥어낚시 , 조개캐기 , 카약타기 망둥어조림 , 회 전곡항 강원 속초 장사 배낚시 , 보트체험 , 요트체험 회 아바이마을 , 속초시립박물관 강릉 소돌 카누체험 , 오징어빵꾸미기 회 소돌해수욕장 양양 수산 투명카누 , 선상낚시 , 요트승선 , 문어빵 , 해초비누 만들기 섭국 , 째복탕 , 물회 양양 솔비치 , 낙산사 충남 보령 무창포 바지락캐기 , 맨손고기잡이 대하 , 전어 신비의 바닷길 , 무창포타워 , 석탄박물관 태안 대야도 갯벌체험 게국지 , 간장게장 대야도항 , 꽃지해수욕장 추석당일 미운영 서산 중리 바지락캐기 , 쪽배그물체험 , 깡통열차체험 낙지탕 , 낙지볶음 팔봉산 , 서산마애삼존불 2425 미운영 전북 군산 신시도 갯벌체험 회 , 칼국수 , 매운탕 새만금방조제 , 새만금광장 전남 여수 외동 해상펜션 ( 낚시 ) 회 , 매운탕 오동도 진도 청용 개막이체험 꽃게찜 &amp; 탕 야괴공원 , 운림산방 강진 서중 바지락캐기 , 해상펜션 ( 낚시 , 통발 ) 전어구이 &amp; 회 영량생가 , 다산초당 , 백련사 해남 산소 개막이체험 , 낚시통발체험 전어구이 &amp; 회 , 망둥이구이 &amp; 회 송호해수욕장 , 미황사 경북 울진 기성 물고기탁본만들기 , 해조류표본만들기 , 문어먹물글씨쓰기체험 멍게비빔밥 , 붉은대게피자 백암온천 , 성류굴 경남 거제 쌍근 갯벌체험 , 통발체험 , 자망체험 , 좌대낚시 회 거제해금강 , 망산 창원 고현 갯벌체험 , 낚시체험 , 통발체험 회 , 매운탕 , 회덮밥 콰이강의다리 , 상동예술촌 2325 미운영 통영 궁항 방게잡이 , 고동잡기 , 바지락캐기 , 스노클링 장어구이 , 장어탕 미륵산 , 한려수도 조망 케이블카 2324 미운영 남해 이어 조개 / 쏙 잡기체험 , 통발체험 , 전어잡이 쏙 튀김 , 바지락국 남해충렬사 , 독일마을 , 원예예술촌 제주 제주 하도 해녀물질체험 , 대나무낚시 , 스노클링 , 바릇잡이 해물칼국수 , 회 만장굴 , 토끼섬 , 하도해수욕장 , 성산일출봉']</t>
  </si>
  <si>
    <t>http://blog.naver.com/PostView.nhn?blogId=koreamof&amp;logNo=221361937331&amp;redirect=Dlog&amp;widgetTypeCall=true&amp;directAccess=false</t>
  </si>
  <si>
    <t>[' 지역개발 김용자 씨, 사회봉사 양운석 씨, 체육 김익환 씨 제 22 회 양양군민상 수상자 3 명이 선정됐다 . 양양군은 문화예술과 지역개발 , 사회봉사 , 학술 , 체육 등 5 개 분야를 대상으로 지난달 20 일까지 후보자를 추천받아 심사위원회 심의를 거쳐 지역개발 분야 김용자씨 , 사회봉사 분야 양운석씨 , 체육 분야 김익환씨 등 최종 3 명의 수상자를 선정했다 . 지역개발 분야 수상자 김용자 현남면 주민자치위원회 부위원장은 주민자치위원회와 새마을부녀회 , 여성의용소방대 등 다양한 분야에서 왕성한 활동을 하면서 지역사회 발전에 이바지한 공로를 인정받았다 . 사회봉사 분야 양운석 이장 ( 강현면 전진 1 리 ) 은 2012 년부터 대한적십자 봉사회원으로 활동을 하면서 결연가정 방문위로와 구호품 전달 활동을 비롯해 어르신 목욕봉사와 무료세탁차 운영을 전담해 왔다 . 체육 분야 수상자 김익환 양양군수영연맹 회장은 2004 년부터 양양군수영연맹 활동을 시작하면서 전국 및 도단위 대회를 적극 유치해 체육 진흥과 지역경제 활성화에 일조했으며 수영인구 저변 확대와 우수선수 발굴 · 육성에도 크게 기여해 체육 분야 군민문화상 수상자로 선정됐다 . 시상식은 양양문화제 개막식이 열리는 다음달 9 일 진행된다 .  kw7114@naver.com  http://www.gwrw.co.kr']</t>
  </si>
  <si>
    <t>http://blog.naver.com/PostView.nhn?blogId=kw7114&amp;logNo=221016623500&amp;redirect=Dlog&amp;widgetTypeCall=true&amp;directAccess=false</t>
  </si>
  <si>
    <t>달래달수의 캠핑노숙...</t>
  </si>
  <si>
    <t>[' KILIMANJARO 킬리만자로 등정 2019.03.01.  03.10. 아프리카 탄자니아 아웃도어 생활에 있어서 최고의 기억이 무엇이냐라고 묻는다면 나는 서슴없이 킬리만자로에 오른 것이요라고 답할 것이다. 그만큼 나에게 있어서는 상징적인 의미를 부여하게끔 하는 곳이다. 그리고 왜 힘들게 오르냐라고 묻는다면 잉 거기에 대해선 딱히 할말이 없다. 누구처럼 산이 거기있으니까요라고 말하기도 쫌 그렇고 그렇다고 평소에 내가 산을 무지막지하게 좋아해서 주말마다 산에 오르는 것도 아니고 왜지라고 나자신에게도 묻는다. 나혼자 곰곰히 생각해봤다 왜 그런델 갈려고 하지라고 말이다. 내스스로의 결론은 내 자신은 그냥 내 몸뚱이를 그러한 악조건 속에 내던져 놓는 걸 좋아하는 것 같다. 고산을 느끼는 것도 좋고, 산소 부족으로 숨이 턱턱막히고 힘이들어 기어갈 힘조차 없을때의 그러한 환경속에 있는 걸 좋아하는 것 같다. 참내 나이생각은 안하고 말이다  킬리만자로 최종 전진캠프인 해발 4,700미터 키보산장에서 잠시 눈을 붙인뒤, 3월 7일 0시 키보산장을 출발, 07:49 해발 5,895m 킬리만자로 정상인 우후르피크에 올라섰다. 올라서자마자, 환호를 외치고 함께 오른 가이드와 포옹을 했다. 설레였던 그순간, 아 이럴려고 내가 여기에 왔구나 글을 쓰는 지금, 다음번의 도전을 꿈꾸고 있다. 아프리카 최고봉 킬리만자로에 올랐으니, 다음번엔.....  03월01일 인천공항 미팅 03월02일 인천 → 13시간 → 에티오피아 아디스아바바 경유 → 2시간30분 → 탄자니아 킬리만자로공항 도착 03월03일 모시 → 마랑구게이트 → 만다라산장(2,700m) 03월04일 만다라산장 → 호롬보산장(3,700m) 03월05일 호롬보산장 → zebra rock(4,050m) → 호롬보산장(3,700m) / 고소적응 03월06일 호롬보산장 → 키보산장(4,700m) 03월07일 키보산장 → 길만스포인트(5,685m) → 스텔라포인트(5,756m) → 우후르피크(5,895m) → 스텔라 → 길만스 → 키보산장 → 호롬보산장(3,700m) 03월08일 호롬보산장 → 마랑구게이트 → 모시 03월09일 모시 → 킬리만자로 공항 → 에티오피아 아디스아바바공항 → 인천           CAMPING ○ 일자 : 2019.05.10. ○ 장소 : 방태산자연휴양림 ○ 누가 : 달래와 달수 그냥 아주 평범했던 자연휴양림인데 유독 이곳에서의 캠핑이 가장 기억에 남는다. 늦은 저녁 ic 출구를 지나쳐서 양양ic로 가서 다시 국도로 돌아오는 바람에 밤늦게 도착했던 곳이지만, 자고 일어났을때 그 상쾌함 때문에 기억에 많이 나는 것 같다. 거기에 아주 미니멀하게 갔고, 데크위이고 또 바람도 없기에 자립이 되는 알락에 팩다운도 안하다보니 더 편하게 지내다 온 것 같았다. 역시 캠핑은 이렇게 미니멀하게 다녀야 하는데 말이다  01 충주 목계솔밭 / 02 강릉 연곡솔향기 / 03 충주 수주팔봉 / 04 통영 매물도 / 05 방태산자연휴양림 / 06 영동 송호리 / 07 충주 삼탄유원지 / 08 인제 캠핑타운 / 09 청태산자연휴양림 / 10 두타산자연휴양림 / 11 용화산자연휴양림 / 12 화천숲속야영장 / 13 방태산자연휴양림 / 14 소금강야영장 / 15 화천숲속야영장 / 16 삼척 장호비치 / 17 충주 목계솔밭 / 18 충주 목계솔밭 / 19 용화산자연휴양림              TRAVEL ○ 일자 : 2019.05.11. ○ 장소 : 곰배령 ○ 누가 : 달래와 달수 방태산자연휴양림을 베이스캠프삼아 다녀왔던 곳이다. 그리 힘든 코스도 아니고 코스내내 그늘이 많아서 여름 트레킹에도 좋을 것 같았다. 이곳은 입장 인원 및 시간을 통제하는 곳으로, 인터넷으로 사전 예약을 해야만 입장이 가능한 곳이다. 그런데 이곳을 오르다 느낀건데,  오르는 분들중 여성이 9명이면 남성은 1명꼴이다..왜그러지  천상의화원이라 그런가   01월18일 서울 / 02월02일 정동진 바다부채길 / 02월16일 무등산 / 03월23일 산막이옛길 / 04월05일 청옥산 육백마지기 / 04월20일 귀래 미륵산 / 04월26일 서울 / 05월05일 우포늪 / 05월11일 곰배령 / 05월25일 미니멀웍스 / 09월19일 하이브로우 / 11월16일 원주지프전시장            NAVER 여행+ 4기, 5기 콘텐츠 프로바이더 ○ 연재기간 : 2018.10.12.  2019.09.20. ○ 연재횟수 : 총26회 2018.10.12. 충주 목계솔밭 차박캠핑을 1회차로 시작해서 26회차인 다음년도 9월20일에  화천숲속야영장 캠핑으로 끝맺었다. 처음에는 신기해서 좋았지만, 계속 횟수가 거듭될수록 가기 싫어도 가야하고 웃기 싫어도 웃어야 할때도 많았다. 그래도 되돌아보면 이러한 이유로 평소 가보지 못했던 곳들도 경험하지 못했던 것들도 많이 경험해본 것 같아, 기억에 남는다  그리고 댓글체험, 아 첫번재 글을 올렸는데 조회수가 10만이 넘으면서 댓글이....이야 촌철살인.......우와....이러니 연예인들은 어떻게 살까라는 생각이 들었다. 무명인 우리의 글에도 이렇게 살벌하게 글들을 쓰시는데, 연예인은 어떨까..... 아무리 안보인다고 그렇게들 쓰면 어쩌나.....우리가 뭐그리 잘못했다고..말이다.....에궁  01 커피향기 가득한 가을의 낭만 물씬 차박캠핑 / 02 가을캠핑 설악을 가다 / 03 노란비가 내리는 강천섬 은행나무길 캠핑 / 04 부부백패커 홍성 유일의 섬 죽도에 가다 / 05 펑펑 눈내리는 양구 카라반 여행 / 06 하늘높이 날아보자 패러글라이딩 체험캠핑 / 07 2019년에 꼭 가봐야 할 캠핑명소 BEST7 / 08 겨울에 가야 제맛 인제 자작나무숲 트레킹 / 09 설국열차타고 떠나는 태백산 눈꽃 트레킹 / 10 멋진 바닷길로 가보자 정동심곡 바다부채길 트레킹 / 11 주상절리 보러 산으로 가자 / 12 널따란 동해바다처럼 마음도 너그러워지는 연곡솔향기에서의 캠핑 / 13 봄에 꼭 가봐야할 섬캠핑명소 BEST 5 / 14 부부가 함께 옛길을 거닐다 괴산 산막이옛길 / 15 구름도 쉬어가는 청옥산 육백마지기 / 16 병풍처럼 서있는 바위능선 수주팔봉 그리고 캠핑 / 17 캠핑의 7성급 섬이라 불리는 매물도에서의 캠핑 / 18 종로5가 아웃도어 골목을 아시나요 / 19 퇴근박 캠핑을 아시나요 / 20 부부가 함께 자전거 타고 씽씽 태고의 신비 창녕 우포늪 자전거 투어 / 21 한여름의 감성 물씬 우중캠핑 즐기기 / 22 죽기전에 꼭 가봐야할 곳 천상의 화원 곰배령을 가다 / 23 강원도 여름휴가지는 여기가 최고 청태산자연휴양림에서의 캠핑 / 24 자연바람으로 열대야를 날려보자 두타산자연휴양림에서의 캠핑 / 25 와이파이 빵빵하게 터지는 휴양림이 있다 용화산자연휴양림에서의 캠핑 / 26 우리나라 최고의 캠핑명당은 바로 여기 화천숲속야영장에서의 캠핑             BOOK ○ 제목 : 여행의 이유 ○ 작가 : 김영하 ○ 분류 : 에세이 ○ 출간 : 2019.04.17. 편하게 볼려고 산 책인데 읽는 내내 그리 편하지 않았던 느낌이 들었다. 그래도 기억엔 남는다 좋던지 그렇지 않던지..끝. 목차 - 추방과 멀미 / 상처를 몽땅 흡수한 물건들로부터 달아나기 / 오직 현재 / 여행하는 인간, 호모 비아토르 / 알아두면 쓸데없는 신비한 여행 / 그림자를 판 사나이 / 아폴로 8호에서 보내온 사진 / 노바디의 여행 / 여행으로 돌아가다            MOVIE ○ 제목 : 돈 ○ 장르 : 범죄 ○ 주연 :  류준열, 유지태, 조우진 ○ 주요내용 오직 부자가 되고 싶은 꿈을 품고 여의도 증권가에 입성한 신입 주식 브로커 조일현, 빽도 줄도 없는 수수료 0원의 그는 곧 해고 직전의 처지에 몰린다. 위기의 순간, 베일에 싸인 신화적인 작전 설계자 번호표를 만나게 되고 막대한 이익을 챙길 수 있는 거래 참여를 제안 받는다. 위험한 제안을 받아들인 후 순식간에 큰 돈을 벌게 되는 일현, 승승장구하는 일현 앞에 번호표의 뒤를 쫓던 금융감독원의 사냥개 한지철이 나타나 그를 조여오기 시작하는데.....  무튼, 이영화에서 가장 기억에 남았던 장면은 바로, off the record 노래가 나오는 장면이다, 역시 돈이 있어야 당당해 보이나 보다..하하하           2019년도 한해동안 기억에 남았던 일들 내년에는 어떤 일들이 나를 반길지          ']</t>
  </si>
  <si>
    <t>http://blog.naver.com/PostView.nhn?blogId=dalsu70&amp;logNo=221755068394&amp;redirect=Dlog&amp;widgetTypeCall=true&amp;directAccess=false</t>
  </si>
  <si>
    <t>항상 웃는 s s u n</t>
  </si>
  <si>
    <t>[" 이번년도 신랑의 휴가는 없는줄알았는데, 갑자기 생긴 여름휴가  피크시즌은 피하자하여 8월말또는 7월셋째주 고민하다가 7월셋째주 당첨 급으로 제주도 항공권 예약했는데 3일중 2일이 태풍이래  그래서 다행히 수수료없이 취소. 물좋아하는 우리부부 당연히 강원도로 휴가장소 정하였으나... 어쩜그래  전국이 다 햇님쨍쨍인데 하필 우리가는날부터해서  3일동안 강원도만 비온대  그래도 일단가쟈 자꾸 캐리어 자기가 들겠다며 내가 끌어주니 끌지말라고 바닥에 누워서 대성통곡을  내가  뭐 잘못했니  아놔 .. 혹시나해서 계속계속 날씨 검색하고 또 검색하니 변하지않아  다행이야 숙박을 미리 예약해놓질 않아서. 이번여행역시 가는길에 숙박예약함  일단 하루만 엄마도 신나고 준기도 신나고 아빠도 신나고 오랜만에 어색한 악세사리  너에게 처음 접해주는 뽀로로음료수  비록 보리차긴하지만, 저 빠는게 재밌는지 물을 먹고 먹고 또먹겠다고 엄마가 끓여주는 보리차는 그르케 안먹더니  그르케 배고픈데 보이지않던 휴게소  엄마빠 배채우고, 너는 호두과자 세상에나 엄마아빠 하나씩 먹겠다니 안된다고 울구불구 치사해 그거 우리가 사준거거든 저 호두과자 김준기 너 혼자서 다먹은거 알아 아빠 쿨라타도 자기꺼래 아놔 욕심쟁이 밥을 좀 그렇게 잘먹어주면 얼마나 좋으려니 +630일 준기의 욕심은 이랬단다... 강원도 진입했는데, 정말 비가 오긴할껀가봐.. 어익후야  연애때 우리둘이 여행가면 그렇게 비를 몰고다녔었는데 오랜만에 비 몰고왔어 낙산사 도착 어후 준기야 길고긴시간 차에 타느라 고생했어 아빠도 운전하느라 고생했고 다행히 햇님이 잠깐 쨍쨍이였네 준기도 신났고 엄마도 신났고 엄마혼자 사진좀 찍어보겠다는데 자꾸 준기는 내옆에서 ... 바람조쿠, 경치조쿠, 사랑하는 내남자들 옆에있구, 물보니 우리모두 신났네 신났어 아빠랑 준기랑 닮은것같기도 하고, 안닮은것같기도하고  넓고 넓직한 두남자의 체격 너무 맘에 들어 꺄울 역시 동해야 바다보니 잘왔다며, 바닷물보고 흥분해서 어여 물놀이 하고 싶어졌음. 오랜만에 누가 찍어주는 가족사진도 남기고 우리셋, 셋이라서 더 좋다:) 넷이면 더 좋으려나 준기야 만세해봐 과자먹느라 바뻐서 엄마말도 안들린다며  준기엄마 맘껏 이쁜척 셀카도 남기고  준기빠는 준기잡으러 다니느라 바쁘시고  엄마 혼자 사진좀 찍겠다니깐 기어코 다시 엄마에게로 오심  온다.. 낙산사 너무 갠찮다 불교신자들은 더더욱 너무 좋을듯. 난 불교신자도 아니면서 절에 다녀오면 그르케 좋아. 맘이 편해지는것같고, 너무 신나서 뛰어다니는 준기 잡으러 댕기느라 힘들었을 준기파  힘내요 준기파 양양 거의 다와서 급으로 예약한 펜션 고르고 고르다가 앞에는 계곡이, 뒤에는 산이 차타고 조금만가면 바닷가가 있어 일석삼조가 좋아서 예약한 '씨엘펜션' 복층인데 텅빈 다락방 딱 애기들하고 오면 좋을듯한 펜션 이런복층팬션 오랜만이야  우리 준기는 너무 신났음 준기야, 1박2일동안 맘껏 뛰어다니고 맘껏 즐기다가 가쟈  작년 준기랑 첫여름휴가엔 준기가 걷지 못했었는데  올해는 뛰어다니니깐 더 애기랑 함께하는 휴가임이 실감났음  바로 짐풀고 물놀이하러 궈궈 다행히 비는 안오는데, 날씨가 쌀쌀하다  아빠가 튜브 바람넣는데 옆에서 딱붙어서 지켜보고 있는 우리 준기 20개월 우리 준기  작년에도 이런 비슷한 사진 있는데, 많이 컸어 수영복이 올해도 맞는게 신기햐  내년 초까지 입을 수 있을듯하다 팬션 바로 앞에 정말 애기들이 놀기 딱좋은 아주아주 얕은 계곡이 있음 햇님만 쨍쨍이였으면 너무 좋으련만 다슬기 잡는 아빠 지켜보고 있는 준기  저 비치타올마져 없음 어쩔뻔했어 엄마도 다슬기 잡느라 신났음 다슬기가 엄청엄청 엄췅 많이 있음 너무 추워서 발밖에 담궈주지 못해서 아쉽고 아쉬웠던. 준기가 좋아하는 물과 돌이 많아서 엄마만큼 신났다. 엄마랑 펜션 수영장에서도 놀았구요 너무 추워서 입술 덜덜떨어서 델꾸나오려고 하니 안나오겠다고  엄마닮아서 물좋아하는구나 담에 날좋은날 다시한번 물놀이하러가쟈꾸나  움. 펜션에서 1박2일머무는 동안 눈과 마음과 귀가 힐링된듯하다 초록초록의 위력은 대단해 시력이 좋아진듯  다음에 시간만 허락한다면 다시한번 꼭 오고싶다 준기를 위해 너무 좋았던 이곳. 바베큐를 신청하면 펜션에서 이렇게 싱싱한 야채를 챙겨주심. 직접 기르고 재배한거라 맛도 신선도도 쵝오쵝오 우리 집으로 돌아오는날엔 사모님이 감자도 먹으라고 한봉지 가득 챙겨주시고  여행에서 누구를 만나냐가 중요하다고 생각하는 난데, 좋은 분들을 만나 너무너무 좋았떤 양양이다. 처음 맛보는 소세지 암 맛있고 말고  너무 춥고 추워서 고기먹다말고 안으로 들어와서 먹음. 이 준비성 철처한 엄마는,,,, 긴팔을 하나도 안챙겨갔,,,, 준기것조차  여름이니 당연히 너무나 더울것만 생각해서  다음날. 오전에도 비가 계속내리고 아직도 쌀쌀하여 아쉽지만 펜션 빠빠이 강아지한테 빠빠이 하고 올라오는길  가기전 바닷물에 발은 담궈보고가야징 니들끼리만 커플티2 맞춰산거 아니고 따라샀는데 입고보니 커플티되었음  준기야, 아빠가 널이렇게 사랑해 엄마얼굴은 저렇게 잘라버렸잖아  파도가 무서운 쥰기 파도 한번 만나러 가라고 엄마빠가 떠밀었다가 준기 바지만 홀라당 젖음  추운데, 바지 젖어서 오또카지 준기팔엔 닭살 오도도도도독  올라왔음 물에서 더 놀고싶은데 엄마가 가쟤  준기 속상해  엄마도 속상해  모래놀이셋트도 야심차게 준비해갔는데 모래놀이할수없을만큼 너무 추워 엄마가 긴팔만 챙겨갔어도 할수있었는데,,, 미안해  어우, 준기 옷갈아입히고 차에 안탄다는 준기 태우고 나니 당떨어짐  당을 딱 채워준 구세주같이 편의점에서 날 기다리던 너란 빼빼로  굳이다 신랑이 가평으로 넘어가자한다 가평가서 계곡서 물놀이하고 펜션잡아놀다오쟈고 올레 가평 도착 바람이 찬것같아 남이섬으로 급이동 우리의 배먼저 채워야지 닭갈비 먹고 냠냠냠 새로생긴곳같아 깔끔해서 들어갔는데 밑반찬 역시 깔끔해 맛있오 냠냠냠냠   요즘 밥안먹는 김준기...  어우  간장닭갈비 먹으라고 시켰더니 한입먹고 안먹어   결국 엄마빠 둘이서 3인분  배도 채웠으니 남이섬가서 산책해야지잉 신랑하고 둘이 연애할때 왔었는데. 셋이오다니  셋이오니 좋은데준기따라잡으러 가느라고 정신없으  처음으로 배도 타보고 배탔더니 신기하다고 오와오와 자꾸 첨보는 삼촌 이모들한테 가서 막 만지고 관심보이고 아빠는 안그랬단다 .. 같은 하늘아래 어쩜 이렇게 날씨가 다르지 첨부터 서해로 갔어야 했는데  남이섬 도착하자마자 준기는 물만난 물고기마냥 뒤도안돌아보고 전진질주 어익후  유모차도 안타겠대 결국 돌아가면서 준기 안고다님  뛰어다니는 준기 잡으러 다니는게 너무 힘들어서.. 내려가겠다는 저표정  오호 타조도 보고, ' 이런 전시되어있는것만보면 나도 모르게 사진찍고본다  언젠간 일하면 써먹겠다는 신념 신랑하고 둘이 여기 나란히 앉아서 사진찍었어는데 감회가 새로워 :) 자꾸 자꾸 사진찍으라는 너  드디어 준기가 유모차에 앉았음 올레 고마워 준기야 금세 잠들어버렸고  준기가 잠들어서 엄마아빠는 신났구요 신랑도 웃기시작함  남이섬 나와서 준기가 잠들었으니 오붓하게 까페데이트하려고 했으나, 커피 주문하자마자 준기는 깨서 인났음  그래 우리 뭐든 셋이 함께햐이지 준기랑 신나게 남이섬 투어하느라 쬐끔 지친 우리 부부  30대 초반이니 이정도지  차라리 집에가서 자고 낼 다른 일정을 계획하는게 나을것같아 저녁쯤 집으로 추울발  해가 진다 진다. 이렇게 신랑의 2일차 휴가가 끝이 나버리고 다음날, 볼일보러다니고 배채우러 오랜만에 아웃백:) 진짜 오랜만인 아웃백 금욜마다 올레클럽회원들은 30%할인 너무 맛있게 잘먹고왔음 신랑 휴가동안 정말 끊이지않고 배채워서 지난주 두려워 체중계에 올라가보지도 못했음 이렇게 귀하고 귀한 신랑의 여름휴가 끄읕 신랑 2박3일동안 고생많았수 우리 준기도 차타느라 고생많아꾸 호기심이 급 왕성해진 지금 이시점인 쥰기 신나게 맑은공기마시며 뛰어노느라 준기도 즐거웠찌 내년엔 동해바다물에서 꼭 수영하며 놀자꾸나 내남쟈 원,투 너무너무 사랑해 "]</t>
  </si>
  <si>
    <t>http://blog.naver.com/PostView.nhn?blogId=suna5361&amp;logNo=220428885339&amp;redirect=Dlog&amp;widgetTypeCall=true&amp;directAccess=false</t>
  </si>
  <si>
    <t>BROENTERTAINMENT /...</t>
  </si>
  <si>
    <t>['  원주이벤트 횡성이벤트 춘천이벤트 홍천이벤트 강릉이벤트 태백이벤트 영월이벤트 정선이벤트 속초이벤트 고성이벤트 양양이벤트 철원이벤트 화천이벤트 양구이벤트 인제이벤트 동해이벤트 삼척이벤트 평창이벤트 강원도이벤트 행사대행 음향 조명 무대 영상 LED 특수효과 기업행사 학교행사 각종축제 공연팀섭외 MC섭외 제천이벤트 충주이벤트 여주이벤트 이천이벤트 웰리힐리파크 오크밸리 휘닉스파크 대명리조트 청풍리조트 행사무대 행사음향 행사조명 준공식 기공식 개청식 비전선포식 기업워크숍 대학교mt 대학교ot 체육대회 대학축제 고등학교예술제 각종행사 행사전문업체 브로엔터테인먼트']</t>
  </si>
  <si>
    <t>http://blog.naver.com/PostView.nhn?blogId=mywoo7942&amp;logNo=221388116876&amp;redirect=Dlog&amp;widgetTypeCall=true&amp;directAccess=false</t>
  </si>
  <si>
    <t>떠남을 꿈꾸며...</t>
  </si>
  <si>
    <t>[" ▶ 여행일 : '19.11.26-27(1박2일)  삶 의 전환점을 갖겠다고 시작한 해파랑길은 어느덧 목표지점을 얼마 안남겨 강릉구간을 넘어 섰다. 해파랑길은, 동해의 떠오르는 해와 푸른 바다를 길동무 삼아 함께 걷는다는 뜻으로 부산 오륙도해맞이공원을 시작으로 강원도 고성 통일전망대에 이르는 770km의 초광역 걷기길이다. 몇일전 MBC 워킹맨 이라는 프로에서 '우리는 해파랑길을 걷는다' 가 방영된 후 더많은 사람들에게 알려지는 계기가 되었다. * 사천해변 - 11:20 지난번 끝마쳤던 사천해변에서 1박 2일 일정을 시작하려 강릉역에서 택시를 타고 왔다. 오늘은 다행히 여기서 도루묵을 구워 먹는 넘들이 없다. 그때는 지치고 배도 고팠는데 고소한 냄세를 풍기니 얼마나 환장 하겠던지. * 교문암 옛날 교산의 구릉과 사천의 시내가 나란히 들어가는 백사장에 큰바위가 있는데, 강이 무너질때 늙은 교룡이 그 밑 바닥에 엎드려 있었다. 그 교룡이 연산군 7년  가을에 바위를 깨트리고 떠나는 바람에 두 동강이 나서 구멍이 뚫린것이 문과 같이 되었음으로 후세 사람들이 교문암이라 불렀다고 한다. 바위에는 영락대라고 한자로 새겨져 있다. * 뗏장바위 - 11:31 모래를 밟고 아담한 무지개 다리를 건너 작은 바위섬으로 이어지는 풍경이 흡사 무창포 신비의 바닷길을 건너는 느낌이다. 유래를 보니 일제강점기시 바위섬에 있는 돌들을 뗏장 떼듯 쪼개다 써서 그리 불리우게 되었다고 하는데, 정작 이 마을 주민에게 물어보니 그냥 바위섬 이라고 이곳은 tvN 남자친구 촬영지로 알려 지면서 젊은 연인들이 많이 찾아오는 명소가 되었다. 가뜩이나 늦게 걷기 시작했으나 풍경이 너무 그림같아 가보고 사진도 찍고 뒤돌아 보다보니 마냥 그 자리이다. 허나 아무렴 어떠랴 시간도 많은데 늦게까지 걷다 힘들면 쉬고 내일 또 걸으면 되지. 사천해변을 지나니 다시 하평해변이 시작된다. 인적없는 백사장에 수수해보이는 젊은 연인을 보니 참 좋을때다 싶다. * 해양생물연구센터 - 11:56 연곡해변으로 가는길은 해안가를 비껴서 국도 옆을 걷게되며 해양생물연구센터.동해수산연구소 등을 지나치게 된다. *연곡해변 솔향기캠핑장 캠퍼들 사이에서 예약하기 정말 힘들다고 소문나고 동해안에서 3대 캠핑장에 꼽힌다는 솔향기 캠핑장을 지나치게 된다. 영진교를 건너며 보이는 연곡천과 바다 사이 해안사구가 제방을 만들듯 하였다 지난밤 강릉 지역에 대설 주의보가 내렸는데 역시 멀리 보이는 고산 준봉에는 하얀 눈이 보인다. 오늘 날씨는 긴팔 옷 하나만 입어도 괜찮을 만큼 날씨가 너무 좋아 소풍 온듯 하다. 장용숙 시인의 '언젠가' 라는 글에서 표현했듯, 우리는 잠시 하늘에서 소풍나온 순서를 기다리다 어렵게 나온 각자 부여받은 삶을 위해 사는거란다. 나를 위한 무대에서 한바탕 후회없이 놀아 보자. * 영진해변 - 12:41 혼자서 걷는 여행은 사색의 시간을 많이 가지게 된다. 살아온 추억, 창피하고 민망했던일, 가족.직장.친구들간에 얽히고 설킨 일들이 수없이 떠오른다. 요근래 직장에서 ○○이라는 일련의 과정을 거치면서 적잖이 힘들고 예민했었다. 무엇보다 내 생각은 이런대 누구는 저런 생각을 갖고 있구나 하는 이분법적 사고에서 오는 갈등이 선.후배와 동료들간에 간극을 벌이기도 하였다. * 도깨비 촬영지 - 13:05 드라마 도깨비 촬영지이다. 그냥 평범한 방파제에 불과함에도 방송 한번 타니 도로 옆으로 차량들이 길게 늘어서 있고 젊은 청춘들이 깔깔대며 사진 찍기에 바쁘다. 그래 아프니까 청춘이 아니라 맑고 건강한 피가 도는 현재 그대로의 모습이 청춘이란다. 모 그룹의 회장이 병석에 몇년간 누워 있듯 그많은 부와 명성이 뭔 필요가 있으랴. 그러니 이 악물고 참고 견디며 이 세상을 헤쳐 나가야 하거늘 얼굴도 모르는 사람들끼리 만나 극단적인 선택을 하거나, 몹쓸 악플려 시달려 허망하게 세상을 등지는 젊은 연예인들 소식을 들으면 안타까울 뿐이다. * 주문진 항 - 13:51 신리하교를 건너니 주문진 시내에 접어든다. 주문리는 물건을 실어 나르는 나룻터가 있기 때문에 생긴 이름이라는데, 영동지방 제일의 어항답게 규모가 크고 정박한 어선들도 엄청 많다. 주문진 어시장은 직접 어민들이 바다에서 잡아온 국산만 거래 한다고 한다. 평일 인데도 어물을 흥정하고 구경하는냐 인파로 북적거린다. 제철을 맞은 양미리.도루묵을 맨바닥에 쏟아놓고 파는 진풍경도 펼쳐진다. * 등대마을 - 14:10 통영에 동피랑, 묵호에 논골담길 마을이 있다면 주문진에는 등대마을이 있다. 그리 높지는 않으나 집과 집이 붙어있다 시피한 좁은 골목길을 조심스레 지나는 재미가 있다. 세상 어디에 있든 슬픈 사람은 슬프고, 기쁜 사람은 기쁘듯 여기도 빈부 격차를 여실히 보여주는게 깨끗하게 잘 지은 집들은 별장이 따로 없어 보인다. * 주문진 등대 - 14:17 벽돌로 쌓아올린 구조로 건조되어 국내 건축학적 가치도 매우 뛰어나다고 하는 주문진 등대는 강원도에서는 첫번째로 세워졌다고 한다. 해안선을 따라 오늘 걸어온 길이 저멀리 보인다. 아주 온전히 내 두발을 낙인찍듯 꾸욱 밟으며 온 길이다. * 소돌항 - 14:39 주문진 등대마을에서 내려서 조금 걷다보니 소돌항에 이른다. 동해안을 수차례 여행 와봤어도 매번 들리는 국민관광 코스만 돌게되지 작은 항이나 이름이 덜난 곳은 지나치기 일수다. 허나 해파랑길을 걷다보니 지나칠래야 지나칠수 없이 퍼펙트하게 다 보게 되는것이다. * 아들바위 - 14:52 일억오천만년전 쥬라기 시대에 바닷속에 있다가 지각변동으로 지상에 모습을 드러낸 바위로, 수세기전 자식이 없는 부부가 백일기도로 아들을 점지 받은 후 아들을 원하는 부부가 기도를 하면 소윈을 성취한다고 바위에 쓰여있다. * 소돌해안 산책로 주문진에서 북쪽으로 1.5km 떨어진 소돌해변은 마을 전체가 소가 누워있는 모양이라하여 소돌이라는 지명이 붙었다고 한다. 해안선을 따라 주문진 해변 모레사장이 끝도 안보이게 이어져 있다. 여기까지 오며 제대로 앉아 쉬지도 못했기에 질펀히 앉아 담배를 피워문다. 4년 8개월간 끈었던 담배를 한달전부터 피우기 시작했다. 아내가 왜 다시 피냐고 묻길래 당신 때문에 열 받아서 핀다고 둘러됐더니, 그럼 자기는 마약 중독이 되있을 거라나 하루는 8살짜리 딸내미가 나를 앉혀놓고 몸에 나쁜 담배를 왜 피냐고, 힘들게 끈었던거 아니냐고 조근조근 일장훈시를 해대는데 민망할 정도로 모양세가 안나더라. 밤낮없이 불어오는 해풍에 물고기들이 꾸덕 꾸덕 잘 말라가고 있다. 기름에 튀겨도 숯불에 구어 먹어도 맛나는 피데기는 어부들이 조업하다 짬날때 어선 적당한 곳에 매달아 놨다가 술안주로 뗘 먹는 맛이 최고라고 들은적이 있다. * 주문진 해수욕장 - 15:34 40 코스를 마치고 스템프함 앞에서 인증샷을 찍으려는 찰나 큰아이 일로 학교를 다녀온 아내에게 전화가 왔다. 초등학교 3학년인 아들이 누굴 닮은건지 유순한 성격에 친구들과 잘 어울리지 못하는것 같아 가끔 속이 미어 터질때가 있다. 이끌지를 못하면 나란히 걷던지. 그것도 아니라면 이끌려라도 가던지.  주문진해수욕장을 벗어나며 양양.속초 구간인 41코스가 시작된다. * 향호 - 16:11 이 호수는 사주로 바다와 격리된 호소로서 지하에서 해수가 섞여 들어와 염분농도가 높아 담수호보다 플랑크톤이 풍부하고 부영양호가 많은 석호라 한다. 둘레가 2.5km에 이를 만큼 면적이 넓은 호수로 여기를 돌지않고 가면 시간과 수고로움을 덜 수 있으나 정해진 코스로 가는것이 자신과 맺은 룰이기에 그럴수는 없다. 멀리서 구령소리가 들리더니 군인들이 이쪽 저쪽에서 구보를 하고 있다. 16:48 드뎌 강릉시를 벗어나 산좋고 물 맑은 양양 땅에 이르렀다. 이렇듯 걸어서 수없이 경계를 넘나 들때면 고산자 김정호가 된것마냥 우쭐한 생각이 들기도 한다. * 지경해변 - 17:13 지경해변과 원포리 해변을 옆에두고 곧게 뻗은 도로를 한참을 걷게된다. 바람도 강하게 불기 시작하고 추워지니 어서 반주나 한잔하고 모텔에 들어가 따듯한 물에 몸을 풀고 싶은 마음뿐이다. 남애해변에 이르러 날은 저물어 가고 집집마다 불들이 켜지기 시작하니 오늘은 이 근방에서 쉬어야 겠다. 동네주민에게 물으니 모퉁이를 돌면 모텔도 두개나 있고 밥먹을 식당도 있다하니 한 근심 던다. 극과 극인 동명의 현대조선소가 지금도 운영되는지 어선 2척이 정비중이다. 가로등도 없이 어두운 이곳에 과연 밥 먹을 만한 식당이나 있을려나 은근 걱정이 된다. 다행히 남애항에 이르니 사람들도 많이 보이고 편의점과 식당들이  있다. 식당안에 사람이 제법 있는 선이네식당을 들어가니 함박집 스타일이다. 흘러간 팝송이 지나치지 않은 음량으로 흥나게 나오고 있고, 백반으로 나온 밥은 입맛에 맞으니 다시 걸어도 될만큼 생기가 돈다. 낯선 지방에서의 야릇한 모텔방은 하루 웬종일 걷는것 그 이상의 고통이요 짝 잃은 기러기의 처절한 외로움인 것을. 7시 안됐는데 어찌 이 한밤을 보내야 하나.  이틀째 - '19.11.27 아주 오랜만에 숙면을 취하고 나니 여명이 밝아오고 있다. 붉고 푸르고 겹겹이 그러테이션을 이루는 형용 할 수 없는 아름다움에 마치 내가 큰 일을 이룬듯 벅찬 희열과 감동을 느낀다. * 남애항 일출 - 7:08 아침도 어제 먹었던 식당에서 먹는데 주인 내외가 라면을 계속 파느냐 마느냐 애길 주고 받더니 안팔기로 의견 일치를 본다. 내가 단골손님들이 아쉬워 하지 않겠냐고 물으니, 반찬은 반찬대로 먹고 3,000원을 받으며 물 끓는거 보랴 불나보랴 하다보면 다른 일을 못한단다. 그말을 들으니 제천○○에서 같은 이유로 나에 유일한 메뉴를 박탈시킨 생각이 나며 웃음이 난다. 께나 바쁨에도 웃으며 일하는 부부를 보니 내도 저 바깥양반처럼 잘해야 겠구나 싶다. * 남애항 - 9:04 술 한잔에 인생이 녹아들 듯 세상이라는 이름의 학교에서 배울것은 너무도 많구나 하는 생각을 가지며 계획한 시간보다 늦게 출발한다. * 남애항 스카이워크 전망대 지자체마다 앞다퉈 스카이워크를 설치하다보니 여기도 만들기는 했는데 규모가 넘 작다. 건너편 동산위에 소나무 한 그루가 멋들어지게 위치하고 있다. 아마 저 멀리 바다로 뻗은 능선의 끝도 조만간 지나치게 되리라. * 남애 3리 해변 - 9:16 에고 무릎 아파 걷기가 힘들다. 항시 맨소래담이나 파스 등을 가지고 다디다 일전에 강릉역 맞이방에서 구입한 전직 야구선수가 모델로 나오는 크림을 발라 보건만 마음에 위안일뿐 별 효과를 못느낀다. 나이를 먹어감에 목디스크, 무릎 관절염에 여기저기 안 아픈데가 없으니 삶의 질이 뚝뚝 떨어진다. 건강을 이기는 미는 없다는데 이거야 원. 매일 복용하는 약을 안먹어 물을 찾으니 어젯밤 모텔 냉장고에 넣어 두었던 물 두병을 안가져 왔네. 젠장 주색잡기에 허구헌날 돈을 쓰면서도 이런것은 왜그리 아까운 생각이 든다냐 * 휴휴암 - 10:10 쉬고 또 쉰다는 뜻을 가진 휴휴암 이다. 미워하는 마음, 어리석은 마음, 시기와 질투, 증오와 갈등까지 팔만사천의 번뇌를 내려 놓고 쉬어가는 곳이다. * 휴휴암 너럭바위 너럭바위 위에 동해해상용왕단 제단이 있는데, 종교가 없는 나로서는 미관상 그리좋게 보이지는 않는다. 도로 안내판에 고성이 63km 라고 적혀 있다. 나의 해파랑길은 앞으로 103km 남겨두고 있고 6/7을 넘어서고 있는 것이다. 누구에게는 의미 없는 도전일지라도 내게는 인생에 있어 중요한 의미를 가진 도전이다. * 인구해변 - 10:27 인구해변 끝에 죽도가 보인다. 육지로 보이는 작은 산에 왜 섬도 자를 붙여  죽도라 하는지 의아했는데, 원래는 둘레 1km, 높이 53m의 섬이었다가 모래가 쌓여 뭍과 붙어버린 육계도가 되었다고 한다. 죽도를 해안으로 돌아 나가면 되나 일부러라도 관광을 올 판에 그냥 지나칠 수 는 없는 일이다. 가파른 데크길을 레벨있게 단숨에 전망대까지 오른다. * 죽도정 - 10:58 양양 8경중에 6경인 죽도정이다. 유서 깊은 정자는 아니고 1965년 이지역 부호들이 주축이 되고 지방행정에서 지원을 받아 준공된 정자이다. 전망이 훌륭하고 주위에는 산책로가 있어서 인근 주민들은 물론 일출명소로 많은 사람들이 찾아 온다고. 죽도정 바로 위에 전망대가 있다. 4층 높이(19.5m)의 철골 구조물로 층층마다 높이가 표시되어 있는게 무슨 안전체험을  하는것 같다. 전망대에서 바라보는 북쪽 해안선은 죽도해변에서 동산포 해변으로 이어지며 활시위 모냥 동산항이 위치하고 있고, 남쪽으로는 바로 앞 인구항에서 인구해변을 따라 아까 지나온 휴휴암이 보인다. * 죽도해변 - 11:17 여기부터 42코스(죽도해변-하조대해변)가 시작되는 곳인대 스템프를 못찍고 또 지나쳤다. *  부부시비 - 11:25 도로를 따라 걷는길에 부부시인이 쓴 시비가 있어 가까이 가 읽어 보았다. 시인을 꿈꾸던 이마을 출신의 부인이 고향을 찾으며 쓴 시와 아내의 복잡 미묘한 마음에 대하는 남편의 시가 있다. * 복분리 솔밭해변 - 11:54 사는게 그런거 같다. 영화 베테랑중 유아인이 연기한 조태오역에서 분노를 일으키게 한 대사인 '문제를 삼지 않으면 문제가 안되는데 문제를 일으기니 문제가 된다' 고 불만을 가지니 불만족 스럽고 거기서 한발 더 나가면 불행한 삶을 초래하게 되는거 아닐까 * 복분리 마을 - 12:23 이 근처에서 딴 생각을 하고 무심코 걷다가 길을 잃어 20여분을 알바했다. 마을 이름따나 복을 분에 넘치게 줄지 알았는데 이리 골탕을 메기나 복분리 마을에서 시작한  자전거 겸용 길은 지리하게 도로 위쪽을 따라 걷다가 7번 국도 위에 있는 홍보간판 위를 넘어 내려서게 된다. 아휴 좀 쉬자. 미련한 놈이 편의점에서 2+1이라 혹해서 커피를 샀더니 베낭이 더 무거워 어깨를 짓 누른다. 신발을 벗고 데크에 누우니 따듯하게 내리쬐는 햇살도 좋고 세상 남부러울거 없구나 해파랑길을 시작하려 마음 먹었을때 아내와 같이 백화점에가 산 신발과 베낭에 애착이 간다. 특히 신발은 해파랑길을 비롯 외국 등 거의 1,000km 이상의 땅을 밟고 다녔으니 본전은 빼고도 남음이다. * 38선 휴계소 - 13:28 한국전쟁 이전이라면 남에서 북으로 해안선을 따라 끝까진 온거나 진배 없구나 한 여자분이 자전거로 여행을 하는듯 보여 화이팅 하세여 인사를 건네고 그녀는 남으로 나는 북으로 쉼없는 전진을 한다. * 기사문항 - 13:44 마을청년회 야유회시 회를 먹으러 자주 들린 기사문항이다. 그리 크지 않은 항이지만 앞에는 조도라는 섬이있어 일출보기에도 좋고 마을골목에는 추억의 벽화가 그려져 있다. * 만세고개 - 13:54 기사문항에서 나와 도로옆을 걷다보니 만세고개가 나오고 곧 하조대 시내에 진입한다. 이미 점심때도 지나 해장국으로 빨리 때우고 양양 5경인 하조대 명승지로 들어선다. * 하조대 전망대 - 14:59 하조대 가는길에 보이는 전망대인데 돌아 나와 저곳도 들려야 하는 코스중에 일부다. * 하조대 정자 하조대는 조선의 개국공신인 하륜과 조준이 고려말 이곳으로 피신해 와 은거하였던 곳으로 두 사람의 성 하륜의 '하', 조준의 '조'를 따서 하조대라고 부르게 되었다고 한다. 정자 앞 기암절벽 위 오래된 소나무가 압권이다. 저멀리 오른쪽으로 조도가 조망된다. 내려와 건너편 등대도 있으나 일년전에 이곳을 둘러 봤고, 정 코스라 할 수도 없기에 그냥 나가기로 한다. * 42코스 종착지 - 15:24 이로소 해파랑길 4042코스(총35km )구간을 마쳤다. 딴짓 딴생각 안하고 정해진 길만 걷는다면이야 훨씬 시간을 단축 시킬 수 있겠지만 그런 목표만을 위한 도전은 내가 생각하는 도보 여행의 맛은 아니다.  여행은 여행자가 외부 세계에 감행하는 습격이며, 여행자는 언젠가 노획물을 잔뜩 짊어지고 집으로 돌아가는 약탈자다 라는 말처럼, 난 이번 여행에서 과연 어떤 전리품을 챙겨가는 것일까"]</t>
  </si>
  <si>
    <t>http://blog.naver.com/PostView.nhn?blogId=jsl3335&amp;logNo=221729712484&amp;redirect=Dlog&amp;widgetTypeCall=true&amp;directAccess=false</t>
  </si>
  <si>
    <t>gogo-soonja님의블로...</t>
  </si>
  <si>
    <t>http://blog.naver.com/PostList.nhn?blogId=gogo&amp;widgetTypeCall=true&amp;directAccess=true</t>
  </si>
  <si>
    <t>[' 양양 낙산사 ( 洛 山 寺) 강원도 양양군 강현면 전진리오봉산( 五 峰 山 )에 있는 절. 오봉산은 낙산이라고도 한다. 대한불교조계종 제3교구본사인 신흥사( 新 興 寺 )의 말사이다. 해변에 위치한 특이한 구조를 갖춘 사찰로, 우리나라 3대 관음기도도량 중의 하나이다.  낙산은 범어 보타락가( 補 陀 落 伽 , Potalaka )의 준말로서 관세음보살이 항상 머무르는 곳이라는 의미이다. 671년(문무왕 11) 의상( 義 湘 )이 창건하였다.  의상은 당나라에서 귀국하자 관세음보살의 진신( 眞 身 )이 낙산 동쪽 바닷가 굴속에 있다는 말을 듣고 친견하기 위해서 찾아갔다.  굴 입구에서 7일 동안 재계하고 좌구( 座 具 )를 새벽물 위에 띄우자 용중( 龍 衆 : 용의 무리)과 천중( 天 衆 : 하늘나라의 사람들) 등 8부신장이 굴속으로 그를 인도하였다. 공중을 향하여 예배드려 수정염주 한 꾸러미를 받아서 나오는데, 동해의 용이 여의보주( 如 意 寶 珠 ) 한 알을 다시 바쳤다.  의상은 이들을 가지고 와서 다시 7일 동안 재계하여 관세음보살의 진신을 보았다. 관세음보살이 이르기를 “좌상( 座 上 )의 산꼭대기에 한 쌍의 대나무가 솟아날 것이니, 그 땅에 불전을 짓는 것이 마땅하리라.” 하였다. 의상은 그곳에 금당( 金 堂 ：법당)을 짓고 관음상을 만들어 모신 뒤 절 이름을 낙산사라 하고, 그가 받은 두 구슬을 성전( 聖 殿 )에 모셨다. 창건 이후 원효( 元 曉 )도 관세음보살을 친견하기 위하여 이 절을 찾았는데, 원효가 절에 이르기 전에 관세음보살의 화신을 만나게 되었지만 알아보지 못하였고, 낙산사에 가서도 풍랑이 심해 관세음보살이 상주하는 굴에 들어가지 못하게 되었다는 설화가 『삼국유사』에 기록되어 있다.  이 낙산사의 관음상에는 승려 조신( 調 信 )이 꿈을 꾸고 자기의 잘못을 뉘우치게 되었다는 설화가 있다. 한 여인을 사랑하게 된 승려가 사랑이 맺어지기를 관음상 앞에서 염원하였는데, 해로하기 50여 년 만에 결국 고통을 안고 헤어지게 된다는 내용이다. 이광수( 李 光 洙 )는 이것을 「꿈」이라는 소설로 발표하였다.  858년(헌안왕 2)에는 사굴산파의 개산조 범일( 梵 日 )이 이곳에서 정취보살( 正 趣 菩 薩 )을 친견한 뒤 낙산 위에 3칸의 건물을 지어 불상을 봉안하였다.  이 절은 고려 초기에 산불로 소실되었으나 관음보살과 정취보살을 모신 불전만은 화재를 면하였다. 고려태조는 고려를 세운 직후 봄·가을로 낙산사에 사자를 보내어 재를 올렸을 뿐 아니라, 이것을 갑령( 甲 令 )으로 삼았다. 그리고 속인들은 이 낙산의 굴 앞에서 예배하면 청조( 靑 鳥 )가 나타난다고 믿었는데, 1185년(명종 15) 당시의 병마사였던 유자량( 庾 資 諒 )이 굴 앞에서 예배하자 파랑새가 꽃을 물고 날아와 갓 위에 떨어뜨린 일이 있었다고 한다. 유자량이 청조의 영험을 보고 지은 시는 『신증동국여지승람』에 기록되어 있다.  몽고의 침략으로 이 절이 전소될 때 두 성상( 聖 像 )을 모신 건물도 불타 버렸고, 여의주와 수정염주는 이 절의 노비가 땅에 묻고 도망쳤다가 난이 평정된 뒤 파내어 명주 감창사( 監 倉 使 )에게 바쳤다.  감창사 이녹수( 李 祿 綏 )는 1258년(고종 45)에 각유( 覺 猷 )에게 어부( 御 府 )에 모시도록 하였다. 그러나 관음상은 이때 화를 당하여 형체만 남았고, 복장( 腹 藏 : 불상의 복부 부분에 넣어 놓는 성스러운 물건) 속의 보물은 몽고병에게 약탈당하였다.  이규보( 李 奎 報 ) 등이 이 소식을 듣고 다시 관음상을 봉안할 때 심원경( 心 圓 鏡 ) 2개, 오향( 五 香 )·오약( 五 藥 )·색실·비단주머니 등을 관음상의 복중에 넣고 겉모습도 복구하였다. 1468년(세조 14) 세조는 학열( 學 悅 )을 중창주로 삼아 이 절을 중창하게 하였다.  1471년(성종 2) 선학( 仙 學 )이 용선전( 龍 船 殿 )·영산전( 靈 山 殿 )·어제루( 御 製 樓 )·승당( 僧 堂 ) 등을 보수하고 단청하였다. 4년 뒤 불탔으나 선학이 복구하였으며, 임진왜란 때 관음전과 관음상·정취전·금불상이 모두 소실되었다. 1631년(인조 9) 종밀( 宗 密 )이 중창하였고, 1643년 도원( 道 源 )이 중건하였으며, 1905년 경은( 敬 隱 )이 선당( 禪 堂 )과 후각( 後 閣 ) 등을 복구하였다.  그러나 6·25전쟁 때 전소된 것을 1953년 4월, 당시 1군단장이었던 이형근( 李 亨 根 )이 원통보전·범종각( 梵 鍾 閣 ) 등을 복구하였으며, 1976년 원철( 圓 徹 )이 중건하여 오늘에 이르고 있다. 현존하는 당우로는 원통보전·종각·일주문·천왕문·선실·승당·객실 등이 있다. 문화재로는 보물 제499호인 양양 낙산사 칠층석탑, 강원도 유형문화재 제33호인 양양 낙산사 홍예문, 강원도 유형문화재 제34호인 낙산사 원장( 洛 山 寺 垣 墻 ), 보물 제1723호양양 낙산사 해수관음공중사리탑비 및 사리장엄구 일괄, 강원도 문화재자료 제36호인 낙산사 홍련암( 洛 山 寺 紅 蓮 庵 ) 등이 있다.  이 중 칠층석탑은 창건 당시 3층이었던 것을 1468년의 중창 때 7층으로 개축했다고 전한다. 홍예문은 반월형의 문루( 門 樓 )인데, 낙산사 입구에 세워져 있다.  화강석 26개를 장방형으로 다듬어서 반월형의 문을 만들었는데, 이 26이라는 숫자는 당시 강원지부( 江 原 之 部 )의 고을 숫자를 의미한다고 한다. 당시 강원도에는 26개의 고을이 있었는데, 세조의 뜻에 따라 각 고을의 군수가 석재를 하나씩 모아서 세웠다는 속전이 있다. 원통보전의 담장은 적토( 赤 土 )로 빚은 기와와 화강석을 배열한 것으로 전체 높이 4m, 둘레는 30여m에 이르고 있다. 근년에는 화강암으로 다듬은 동양 최대의 해수관음입상( 海 水 觀 音 立 像 )을 조각하였는데, 석재는 전라북도 익산의 호남 채석장에서 반입한 것으로 750톤이 소요되었다. 조각가 권정환에 의해 1972년 5월 착수되어 5년 만인 1977년 11월 6일 점안( 點 眼 )되었다.  높이 16m, 둘레 3.3m, 좌대 넓이 6㎡이며, 좌대의 앞부분은 쌍룡상( 雙 龍 像 ), 양 옆으로는 사천왕상이 조각되어 있고, 그 위 한 송이 연꽃으로 된 연봉( 蓮 峰 ) 위에 관음보살상을 안치하였다.  관음상은 왼손에 감로수병을 받쳐들고, 오른손은 천의( 天 衣 ) 자락을 살짝 잡고 있으며, 미간에는 백호( 白 毫 )를 박아 온누리에 퍼지는 자비의 광명을 상징하고 있다. 크기와 원만한 상호( 相 好 ), 균형 잡힌 체감미 등이 근래에 보기 드문 수작이다.  이 밖에도 이 절 옆에는 의상이 홍련 위에 나타난 관음을 친견하고 대나무가 솟은 곳에 불전을 지었다고 전하는 자리에 세운 홍련암이 있으며, 의상이 좌선했다는 의상대( 義 湘 臺 ) 등이 있다. 도량 전체가 사적 제495호 양양 낙산사 일원으로 지정되어 있다.  2005년 강풍을 타고 번진 산불로 낙산사는 큰 화재 피해를 입었다. 문화재청은 2007년까지 원통보전, 범종루, 심검당, 취숙헌, 선열당, 홍예문누각, 홍련암연화당, 해우소 등을 신축하였고 2009년에는 설선당, 근행당, 응향각, 정취전, 취숙헌, 고향실, 빈일루, 대성문 등을 신축하였다. 2015년 현재 화재로 손실된 사찰의 모습은 복원되었고, 주변 숲은 회복 중에 있다. 낙산사 원통보전( 洛 山 寺 圓 通 寶 殿 ) 전면  2005년 4월 5일 강원도 삼척, 강릉, 고성을 휩쓴 큰 산불이 일어나 낙산사 원통보전과 여러채의 전각이 소실되고 보물 제479호로 지정된 낙산사 동종이 화마에 녹아버렸다. 관세음보살을 모신 전각이 사찰의 주된 전각일 때 붙이는 이름이다. 사찰 내의 1개  전각일 때는 관음전이라는 이름을 붙인다. 중국에서는 관세음보살의 자비를  강조하여 대비전이라고도 한다.  관세음보살은 다른 부처나 보살과 달리 현세적인 이익을 주는 보살로, 모습이  다양하고 중생이 원하면 어느 곳에나 나타난다.   성관음( 聖 觀 音 )·천수천안관음( 千 手 千 眼 觀 音 )·마두관음( 馬 頭 觀 音 )·십일면관음( 十 一 面 觀 音 )·여의륜관음( 如 意 輪 觀 音 )·준제관음( 准 提 觀 音 )·   불공견삭관음의 칠관음이 대표적이다.  이 전각에는 관세음보살상이 단독으로 모셔진다. 협시로 남순동자와 해상용왕이  있으나 이들은 대부분 후불탱화에 나타난다. 관세음보살상은 봉오리 상태의 연꽃을  왼손에 들고, 오른손에는 감로병을 들고 있다. 불상 뒤에는 대부분 관음탱화가  있다. 우리나라에서 대표적인 것으로는 보물 제916호로 지정된 법주사원통보전과   낙산사원통보전이 있다. 낙산사 원통보전( 洛 山 寺 圓 通 寶 殿 )내부 두공 임 처장    낙산사 원통보전( 洛 山 寺 圓 通 寶 殿) 정면 두공  낙산사 원통보전( 洛 山 寺 圓 通 寶 殿) [출처] 조선 사찰(寺刹)의 옛 모습Ⅰ[] | 작성자 영원속으로 [출처] 조선 사찰(寺刹)의 옛 모습 양양 낙산사 (洛山寺) | 작성자 영원속으로']</t>
  </si>
  <si>
    <t>http://blog.naver.com/PostView.nhn?blogId=hanjun105300&amp;logNo=221292056047&amp;redirect=Dlog&amp;widgetTypeCall=true&amp;directAccess=false</t>
  </si>
  <si>
    <t>임기영인문학</t>
  </si>
  <si>
    <t>[' 불교사이야기] 24. 전진왕 부견과 이상주의 중국 북방 통일한 부견왕 불교 숭상 불국토 건설 꿈 적장에 피살돼 좌절 우리나라의 역사 기록에서 불교가 처음 전래된 시기를 고구려 제17대 소수림왕 2년인 372년의 일로 본다. 이에 대해 이견(異見)을 제시하는 사람은 없다. 이에 대한 기록은〈삼국사기〉권18 고구려본기6 이나〈해동고승전〉등에서 찾아볼 수 있다. 이들의 내용을 정리하면 372년 6월 중국에서 사신이 왔는데 그들은 전진왕 부견(符堅) 이 보낸 것이라 한다. 이들 사신은 고구려에 들어올 때 스님들을 대동했으며, 불상과 불경을 함께 가져왔다고 한다. 이처럼 우리나라에 불교를 전해준 부견은 어떤 사람이었을까 5호16국이 난립하던 당시의 중국 북방지역은 흉노세력이 약화되면서 화북 동쪽은 선비족이 세운 전연이 등장하고, 그 반대편에는 저족인 부씨가 새롭게 부상하고 있었다. 티베트계 포족출신인 포홍은 성을 부씨로 바꾸고, 부족을 결집시켜 세력을 팽창시켰다. 그의 아들인 부건은 진을 세우고 황제라 칭하게 된다. 355년 부건이 죽자 부견(337399)이 등장한다. 부견은 황제가 되자 전연을 정복하고, 전진의 배후에 있던 전량과 북방의 탁발족을 멸망시켜 북방을 통일한다. 그는 북방의 이민족 가운데 가장 큰 판도를 구축했을 뿐만 아니라 과거 중국 한족의 수도였던 장안과 낙양을 차지하여 풍부한 물자와 막대한 인구를 거느리게 된다. 그런 한편 불교를 숭상하고 전통문화에 따른 국가건설을 주도하며, 천하통일을 꿈꾸게 된다. 그렇지만 383년 비수(水)를 사이에 두고 벌어진 3개월여의 전투에서 패배하여 몰락의 길을 걷게 되며, 385년 요장에게 죽임을 당한다. 부견은 비수의 전투에서 패배하여 그의 이상을 이루지는 못했지만 명군으로 역사가들은 평가하고 있다. 그는 379년 양양을 점령할 당시 그곳에서 수도하고 있던 도안 스님을 만나 함께 장안으로 돌아온다. 이미 그 이전에 부견은 도안이 그를 따르는 제자들과 단계사를 건립하여 수도한다는 소문을 듣고 금으로 만든 불상을 보내기도 하였다. 도안은 장안에 머물며 경전을 연구하고, 수많은 경전의 서문을 쓰게 되는데 부견이 죽기 3개월 전인 385년 2월 74세로 입적한다. 부견이 양양을 정벌한 다음 “짐은 십만의 군사로 양양을 공격하여 한사람 반을 얻었다. …도안이 한 사람이며, 습반치는 반사람이다”라 할 정도로 경의를 표하고 있었다. 도안은 경록을 편찬하고, 격의불교에 비판을 제기했으며, 승니의 계율을 규범화시킨 일대의 명승이었다. 부견과 도안의 만남은 또 다른 사상사의 변혁을 몰고 오게 된다. 구자국에 있던 구마라집 의 명성을 듣고 있던 도안은 부견에게 라집을 장안으로 모셔왔으면 좋겠다는 건의를 하게 된다. 이에 부견은 382년에 휘하 장군인 여광 에게 구자국과 언기를 토벌하고 라집을 사로잡아 오라고 명령한다. 이들 나라를 정벌하고 라집을 동반한 채 귀국하던 여광은 부견이 휘하 장군이었던 요장 에게 피살되어 전진이 멸망했다는 소식을 듣고 양주(州) 지역을 평정하여 후량 을 세운다. 라집은 그곳에서 1617년간 머무르게 되는데 이때 한어에 능통해진다. 이것이 후에 불경의 번역에 막대한 공헌을 하게 된다. 부견의 이상주의는〈진서〉에 묘사되어 있다. “영가의 난 이후 학교라는 말은 들어본 적이 없으나 부견이 제위에 오르자 유학에 큰 관심을 갖고 왕맹은 민심의 안정에 노력했다. 정치에 조리가 서고 학교는 점차 융성했다. 수도 장안에서 여러 주에 이르기까지 도로 양쪽으로 모두 회화나무와 버드나무를 가로수로 심고, 1km 마다 정자, 2km 마다 역사를 만들어 여행자는 그곳에서 보급과 휴식을 취했다. 상인과 수공업자는 길에서 자유롭게 거래했다.” 차차석 동국대 강사']</t>
  </si>
  <si>
    <t>http://blog.naver.com/PostView.nhn?blogId=dlpul1010&amp;logNo=221192818295&amp;redirect=Dlog&amp;widgetTypeCall=true&amp;directAccess=false</t>
  </si>
  <si>
    <t>혀니리베의 리뷰, 일상이야...</t>
  </si>
  <si>
    <t>[" 강원도 양양 여행 양양만의 두근두근 농촌체험 다이나믹한 체험가득 양양 농촌체험여행 2일차 이야기에요. 깨끗하고 따뜻한 해담마을 숙소에서 편안한 밤 보내고 아침이 밝았어요. 아침 7시 20분 해가진 후에 도착해서 제대로 살펴보지 못했던 해담마을 숙소 주변을 구경도 하고 강원도의 좋은 아침 공기도 마실 겸 밖으로 나와봤네요.   깨끗한 숙박시설, 산으로 둘러쌓인 멋진 풍경과 아이들이 뛰놀기 좋은 넓은 공간이 참 좋네요. 해담마을 은 산과 산 사이에 해를 담고 있는 마을이라는 의미를 지녔다고 해요. 첩첩산중에 해를 품은 아름다운 마을이라는 뜻으로서, 높고 깊은 산으로 둘러싸여 맑은 계곡이 흐르고 있어서 연간 5만여명의 방문객이 캠핑숙박, 레저체험을 즐기고 있다고 하네요.   여름엔 물고기잡기체험장도 인기최고일 듯   요즘같은 가을가을한 날씨엔 멋진 가을산 풍경이 예술이에요.    아침식사도 역시 부페식으로 지난 밤에 알콜을 좀 드신 분들을 배려해서일까요  황태해장국을 준비해주셨네요.   아침부터 밥상이 푸짐 푸짐   맛깔나는 시골밥상을 좋아해주는 혀니.. 아빠없이 단둘이 1박 2일여행은 처음이라 출발전에는 걱정이 많이 되었었는데 잘 먹고 잘 놀아주니 단둘이 여행도 다닐만 하겠구나싶더라구요. = 송천떡마을 =   강원도 양양 여행 둘째날 첫코스는 송천떡마을이에요. 송천떡마을 에서는  전국에 소문난 전통손맛을 지닌 전통떡을 먹어보고 체험해 볼 수 있답니다.   유쾌하신 사무장님의 송천떡마을 소개를 간단히 듣고 떡체험장으로 고고   양양 송천 떡마을의 유래도 읽어보았어요.   테이블에 앉아서 떡만들기 준비 중 예쁜 앞치마도 준비되어 있네요.   떡만들기 기술자 어머님들의 인사와 소개를 시작으로 떡만들기 체험 시작   쌀을 불리고 찌고 하는 건 시간관계상 생략.. 미리 준비된 잘 쪄진 찹쌀을 암반(떡판)에 놓고 떡매로 쳐 주어요.   아이들도 모두 떡매치기 체험을 해 보았어요. 떡매가 제법 무거운데도 힘껏 들고 쿵 덕 쿵덕   무거운 떡매 들고 휘청거리면서도 재미있는지 표정은 싱글벙글이에요   자, 이제 앞치마와 머리수건도 챙겨 입고 본격적으로 떡만들기 시작해볼까요   빨간 머리수건이 은근 잘 어울리는 듯.. 테이블마다 떡을 나눠주실 동안 사진찍기놀이하며 기다렸어요     잘 쪄진 찰떡에 팥고물을 듬뿍 뭍히고   원하는 모양으로 자르기도 하고 오물락조물락 모양도 만들어 보고   직접 만든 인절미 맛도 보아요. 송천떡마을에서 만들어 본 인절미는 동부팥인절미랍니다.   쫄깃쫄깃 맛있는 동부팥인절미, 아빠도 맛볼 수있게 포장도 해 왔어요.   양양 송천떡마을의 동부팥인절미 직접 만들어보고 맛있게 먹고 포장해 온 건 집에와서 야참으로 맛있게 먹었어요.   양양 송천떡마을 송천민속떡 제조과정이 사진으로 설명되어 있길래 담아봤네요.  양양 송천떡마을에서 떡만들기 체험하고 나와서 신나는 민속놀이 한마당   널뛰기가 생각만큼 쉬운게 아니에요.. 그래도 열심히 박자맞춰서 점프 점프      하늘도 예쁘고 기와집들도 멋있고 옹기종기 모여서 노는 아이들의 모습은 더욱더 예쁘고   송천떡마을에서도 최고 인기는 나무에 걸린 그네 차례차례 줄을서서 타 보았어요.   투호놀이는 던지다보니 점점더 앞으로 앞으로 가까이가까이  '떡 하나 주면 안 잡아 먹지' 송천떡마을에 어울리는 포토존이 있길래 찰칵 강원도 양양 여행, 양양만의 두근두근 농촌체험여행 함께 한 아이들 모두 모여 '어흥'하는 포즈로 단체사진도 담아보았어요.   사무장님이 호랑이 탈을 쓰고 나오셔서 재미있는 기념사진도 함께 찍어주셨는데 혀니는 그네타기 삼매경에 빠져서 아쉽게도 사진을 못찍었어요. 전통방식 그대로 만들어 정성이 남다른 송천떡마을 전통민속떡은 인터넷주문도 가능하다고 해서 리플렛도 챙겨왔네요. = 오색허브농원 = 다음 코스는 오색허브농원 오색허브농원 은  한국허브협회 허브교육기관 1호로 인증 받은 교육농장이에요. 농촌진흥청 품질인증 제37호 지정 오색허브농원 농촌교육농장에서 허브에 대해서도 배우고 허브로션만들기 체험도 했어요.   오색허브농원을 둘러보며 사진찍기 찰칵찰칵   예쁜 그네벤치도있어서 아이들이 무척 좋아하네요.   메기 맨손잡기 체험행사장도 여름엔 시끌벅적 재미날 듯   흔들흔들 그네벤치에 앉아서 수다삼매경인 아이들 뭐가 그리도 할 얘기가 많은지...   숙박이 가능한 펜션도 있고   야외 허브체험학습장도 있네요.   허브로션만들기가 진행될 교육체험장으로 들어가보아요.   향긋한 허브향도 좋고, 대롱대롱 메달린 꽃과 짚신들도 예쁘고...   오색허브농원 앞치마도 챙겨 입고 허브로션만들기 준비완료   향긋한 허브차도 준비해주셔서 마셔보았어요.   혀니도 허브차 마셔보겠다며 도전   허브로션만들기 재료가 생각보다 많아서 어렵지 않을까 싶었는데 차근차근 설명을 잘 해주셔서 어렵지 않게 만들 수 있었어요.   먼저 오색허브농원 소개부터   오색허브농원은 농촌진흥청 지정 양양군 농촌교육농장이에요. 오색허브농원에 대한 간단한 안내와 '허브'에 대한 설명들 재미있게 들었어요.   허브의 종류에 대해서도 알아보고 허브의 성장조건과 허브의 활용방법에 대해서도 배워보고 간단한 문제 맞추기로 선물증정까지 허브로션 만들기 순서를 알아보고 직접 만들어보기 도전해보아요.   알코올로 용기들을 소독하고 물과 재료들을 적당량씩 계량해서 넣고...   알맞은 온도가 되면 물과 재료들을 섞어주어요.    이제부터 노동의 시간.. 한쪽 방향으로 열심히 저어주면 서서히 걸쭉한 상태의 허브로션이 되어가요.   오색허브농장 농촌교육농장 활동지도 있길래 살펴보았어요. 앞쪽에는 허브 마인드맵, 허브정의, 허브소개, 허브키우기, 허브 아로마테라피, 허브활용방법 등 허브로션만들기 시작 전에 배웠던 내용들이 설명되어 있어요.   그리고 뒷쪽에는 아이들이 오색허브농장에서 배운것들, 관찰한 것들을 직접 그려보고 적어보고 할 수 있는 공간들이 있네요.    잠깐 틈나는 시간을 이용해 뭔가를 열심히 그리고 있는 혀니   허브로션만들기 재료들을 비이커에 모두 넣는 모습을 그린거래요.   완성된 허브로션을 용기에 담고 이름과 날짜를 적은 스티커를 붙여주면 허브로션만들기 완성   예쁜 쇼핑백에 담아서 가지고 왔어요.  허브로션만들기 재미있게 하고 오색허브농원 구경하기 꿀맛, 달콤한맛, 매운맛이 나는 허브의 꽃과 잎들을 직접 맛보았어요.   다양한 종류의 허브들 각각 이름표가 붙어 있으니 허브의 생김새와 이름을 연관지어가며 구경해보아요.   향수, 비누, 방향제,향초만들기 체험 등 다양한 허브체험이 가능한 양양 오색허브농장    다양한 허브들을 구경하는 것도 좋지만   달콤한 꿀이 들어있는 파인애플세이지 꽃을 따 먹는 재미에 신났어요. 가을 낙엽길도 신나게 뛰어 보고 오색허브농장을 나섰네요. = 38평화마을 = 1일차에 들렸던 38평화마을에 들려서 점심을 먹었어요.     부페식으로 푸짐 푸짐 원하는 만큼, 먹고싶은 만큼 음식을 가져갈 수 있으니 편하고 좋네요.   강원도 양양 여행 내내 매 끼니 식사마다 반찬들이 맛있어서 밥 맛이 꿀맛 좋은 공기 마시며 신나는 여행을 즐기니 더 맛있게 느껴지더라구요.   점심식사 후, 아이들은 숟가락을 놓자마자 밖으로 물수제비를 떠보겠다며 작은 돌멩이를 던져보고 있어요.   그리고 참 예뻤던 모습 유치원생, 초등학생, 중학생 모두 모여서 '무궁화꽃이 피었습니다'를 하며 놀더라구요.   아이들이 신나게 뛰노는 동안 38평화마을의 숙박시설들을 살짝 구경했어요. 가족단위로 묶기 좋은 방들도 있고    연리지 위에 지어진 예쁜 방도 있고..   아직은 공사 중인 단체방문객을 위한 방도 있더라구요. 시원한 바다, 즐거운 해양레저를 즐길 수 있는 38평화마을로 여름휴가 오고 싶네요. = 해담마을 =   강원도 양양 여행 마지막 코스는 해담마을 맛있는 삼겹살파티를 하고 숙박을 했던 마을이에요.   스릴만점 레포츠를 즐길 수 있는 해담마을에서 수륭양용차, 뗏목, 페인트총쏘기 체험을 할거랍니다.   주의사항과 진행방법 이야기를 듣고 수륙양용차 앞에서 사진도 한 장 찍어보았어요.   3가지 체험을 3조로 나누어서 체험을 했는데 우리 조는 수륙양용차 먼저   물 위를 달리다가 돌길을 달리다가 숲길을 달리다가 수륙양용차 타기 정말 신나요. 강추 강추 초강추 체험이에요.   해담마을수륙양용차는 3가지 코스 우리는 B코스를 체험했어요. 물위로도 달리니 구명조끼를 입고 탑승 차례를 기다리며 다른 분들이 수륙양용차 타는 모습을 보니 심장이 쫄깃 실제로 타보면 스릴만점 재미 최고에요. 물에 젖을 수 있으니  운전석 의자 밑에 핸드폰을 보관해주셨다가 이렇게 기념사진도 찍어주셔서 더욱더 감사한 수륙양용차 또 타보고 싶어서 강원도 양양으로 가족여행 계획 잡아봐야할까봐요.     서바이벌 게임도 재미있어보이지만 이번엔 패스    페인트볼 사격장에서 페인트볼 총쏘기 도전해보아요.   페인트총 사용방법과 안전에 대한 설명을 간단히 듣고   페인트볼을 총에 넣어주어요.   제법 폼이 나오는... 페인트총쏘기 체험도 재미지네요.     다음은 뗏목타기 체험이에요. 뗏목 옆으로 카약도 보이네요.   뗏목타기 체험도 구명조끼를 입고 주의사항 및 뗏목 운전하는 방법에 대해 설명을 듣고 시작해요.     영차 영차 앞쪽에서는 오른쪽 왼쪽으로 밀어주며 방향을 잡아주고 뒷쪽에서는 뒷쪽을 밀어서 앞으로 전진하게 해 주고...  둘이 손발이 잘 맞아야 뗏목이 원하는 방향으로 갈 수 있어요.    혀니에게는 막대 크기와 무게부터가 부담이 되어서리... 우리는 원하는 방향이 아닌 바람이 부는 방향으로 흘러내려가고...   깊은 곳으로 더이상 가지 못하도록 쳐 놓은 줄을 잡고 땅으로 올라올 수 있었어요. 그리고 다른 분들이 여유롭게 뗏목타기 체험하는 걸 구경했네요. 해담마을 체험 이용료 안내도 참고삼아 담아왔어요.   해담마을 체험시설 옆에 있는 운동기구에서 하나둘 열심히 운동도 하고...   투호놀이도 하고 마지막까지 신나게 즐긴 강원도 양양 여행이었어요. 행복한 1박2일의 추억을 담은 양양만의 두근두근 농촌체험여행 딸아이와 단둘이 떠나는 1박2일 여행 첫도전이라 더욱더 의미있고 뜻깊은 즐거운 시간이었어요."]</t>
  </si>
  <si>
    <t>http://blog.naver.com/PostView.nhn?blogId=kmjj0302&amp;logNo=220524119551&amp;redirect=Dlog&amp;widgetTypeCall=true&amp;directAccess=false</t>
  </si>
  <si>
    <t>wanderer6019님의블로그</t>
  </si>
  <si>
    <t>[' 낙산(洛山)해수욕장은 강원도 양양군 강현면 주청리에 위치한 해수욕장이다.  부산의 해운대, 강릉의 경포해수욕장과 함께 대한민국 3대 해수욕장으로 평가받고 있다. 부근에 설악산과 낙산사가 있어 해마다 많은 관광객이 몰려드는 것으로 유명하다.   낙산해수욕장 주 출입구  낙산해수욕장 광장  이국적인 풍경의 낙산해변 관광지에 없으면 서운한 풍선 터트리기 산책길  낙산해수욕장 끝에서 끝까지 1km가량 이어지는 데크 산책길..... 이른 아침에 파도소리와 솔향기 맡으면서 걷는 산책은 이루 말할 수 없이 좋다.  낙산해수욕장  조형물  실내 야구 연습장  스트레스 쌓이면 한번 와 보세요 500원 투자해서 방망이 휘둘고 나면 속이 시원합니다..... 다만 어깨빠짐 조심하세요 놀이기구  한 여름 아이들의 뛰노는 웃음소리는 어디가고 잡초만 무성한 놀이기구들.....  관리실  낙산해변 운영발전위원회 010-5379-4461  오토캠핑장  오토캠핑장 바닷가  텐트 야영장  야 영 장  시 설  사 용 료 * 자동차 오토장 : (차량) 45,000원 (텐트) 35,000원 * 솔    밭 : (평일)          1일 30,000원 (주말/휴일) 1일 35,000원 ※전기이용시설 설치및 전기사용 신청시 5,000원 추가 ※애완견 출입금지(목줄 사용시 허용) ※1일 사용시간 : 당일14:00익일11:00 플라잉 피쉬  낙산 해수욕장  성황당  양양 낙산 전진마을은 1896년(고종 33년)에 양양군 사현면에 속해 있었으며 앞나리(앞나루의 변한 발음)라 불리다가 앞나루를 한문으로 표기해 전진(前津)리가 되었다. 낙산사 올라가는 입구에 있는 성황당은 풍어.풍농과 무사고, 마을의 안녕과 지역의 발전을 기원하며 마을제사를 지내던 곳이다. 자연산 취치와 놀래미 30,000원 한상  백씨네 횟집  낙산 방파제에 자리 잡은 횟집촌중에 낙산호 선장이 직접잡은 자연산 활어만 취급한다. 가격도 저렴하고 서비스도 좋은 편이다  신데렐라 마차  일명 꽃마차라 불리는 신데렐라 마차는 신나는 음악을 틀어 놓고 호객행위를 한다. 손님이 타면 해안가를 10여분 달리는데 요즈음 동물학대 문제로 의견이 분분하다. 어른 10,000원 , 어린이 8,000원으로 가성비가.....  별과  고기 밤에 눈을 뜬다  그리고 호수위에 내려 앉는다 물고기들이   입을 열고  별을  주워 먹는다 너는 신기한 구름     고기 배를 뚫고 나와 그 자리에 떠 있다  별을 먹은 고기들은    영광에 취하여 구름을 보고 있다  별이 뜨는 밤이면     밤마다 같은 자리에 내려 앉는다 밤마다 고기는 별을 주워 먹지만 별은 고기 뱃속에 있지 않고 먼 하늘에 떠 있다 - 황금찬의 시를 조병완이 옮김 -  낙산의 일출  해   돋   이  천지 개벽이야     눈이 번쩍 뜨인다 불덩이가 솟는구나      가슴이 용솟음 친다 여보게      저것 좀 보아      후근하지 않은가  낙산해수욕장 강원도 양양군 강현면 주청리 1-1 다음에  또  만나요       ']</t>
  </si>
  <si>
    <t>http://blog.naver.com/PostView.nhn?blogId=wanderer6019&amp;logNo=221689086199&amp;redirect=Dlog&amp;widgetTypeCall=true&amp;directAccess=false</t>
  </si>
  <si>
    <t>[' 양양군농업기술세터 주최로 클로렐라 배양기 선정농가에 대한 배양기 설치 방법을 손양면 학포리 채소 농가에서 시범으로 설치하여 배우고 왔어요 배양기를 설치한 하우스인데 아늑하기도 합니다 시범 농가는 양양친환경연구회 여덟 농가와 학포리 채소단지 일곱농가 등 15농가에요 녹조식물의 일종인 클로렐라는 과수나 채소재배에 이용하여 품질향상과 수량증대 효과가 탁월하여 농촌진흥청에서 유기재배에 유용하다는 연구결과를 얻어 양양 친환경 농가가 시험재배 대상으로 선정 되었네요 양양농업기술센터 이일성 팀장님이 클로렐라 배양 시범사업 선정 취지와 연구방법 등에 대한 설명이 있었고 국립농업과학원에서 용역을 받아 연구하시는 강사가 설치하는 방법과 배양법 사용 요령 등에 대해 현장교육을 했는데 비교적 쉽게 배양할수 있도록 차분하게 설명을 해줍니다 우선 경량철골로 3단 높이 상자를 만들어 배양기 콘트롤박스에 비닐 호스를 이용하여 접을수 있는 물통에 연결을 하네요 균과 먹이를 공급하여 녹조가 진하게 변하는 상태에 따라 사용하는 방법도 설명 해줘요 설치 방법이 간단하기도 하지만 자세한 설명서와 운용 방법을 780세 어르신도 따라할수 있도록 잘 만들어 줬어요 친환경 농업을 하는 분들이라 궁금한것이 많은데 답변 또한 시원스럽게 잘 해주어 자신감들이 생긴것 같아요 사용할 만큼만 배양하고 6개까지 만들어 쓸수 있으며 면적이 넓은 농가는 최대10리터를 배양하여 250500배로 희석하여 주12회를 살포할수 있어 대규모 농가도 충분할것 같아요 주변의 여러 농가에 공급도 해주고 강원도농업기술원에서 제작한 팜플렛으로 배양기 옆에 놓아두고 수시로 체크하며 배양하고 사용할 수 있어 좋을것 같아요 이산화탄소와 물, 햇빛과 영양만 공급되면 무한하게 번식하여 여름엔 35일만 되어도 사용할수 있데요 작물이 잘 자랄수 있도록 하며 항산화성이 있고 중금속  해독작용과 병원균을 억제도 한다고 하니 기대가 큽니다 씨앗이 잘 트는지도 시험했네요 클로렐라를 처리 했을때 130% 증가되었고 오이는 가장 어려운데 100% 완전 발아가 되었어요 획기적인 발아율이죠 유기농작물에 곰팡이나 흰가루병 발병률도 현저하게 감소 수치를 보이고 저장효과 또한 한달 보관시 일반작물은 100% 부패가 되었으나 클로렐라 사용시 1/4인 25%에 불과 했어요 친환경연구회원들은 이경수 회장과 최병윤 기술센터 담당을 중심으로 매일매일 배양과 살포, 운용효과를 밴드를 통하여 정보를 공유하고 매월 개인별 운용결과를 취합하여 친환경 상품  퀄리티를 향상 시킬수 있도록 하자는데 의견을 모았어요 양양 친환경 유기농은 오늘도 한발짝 전진합니다']</t>
  </si>
  <si>
    <t>http://blog.naver.com/PostView.nhn?blogId=pykwa&amp;logNo=220972851606&amp;redirect=Dlog&amp;widgetTypeCall=true&amp;directAccess=false</t>
  </si>
  <si>
    <t>봄처럼 늘 설렘♬</t>
  </si>
  <si>
    <t>[' 부산 가볼만한 곳 해동용궁사 주말에 사람많아요  안녕하세요 여행블로거 티아앤블라입니다. 이번에 대만에서 친구가 부산여행을 와서 어디 갈까하다가 부산가볼만한곳 한국에서 제일 아름다운 절 해동용궁사를 가기로 했어요 : ) 오전 9시30분쯤 해운대에서 택시로 이동했고 택시비는 8,000원대 였던걸로 기억합니다.  부산 해동용궁사에 거의 도착할때쯤 택시기사님이 오늘은 차들이 많이 없네 이러시길래 음 원래 입구에는 차 없잖아요 하니깐 요즘 사람들이 많아서 주말에는 도로까지 나와있다고 ... 믿지 않았지만 나중에는 믿게 되었지요.. 우리 나갈때 진짜 차들이 그렇게 있었어요 부산 가볼만한곳 해동용궁사 옛날부터 숱한 신비와 변화를 간직하고 인류와 역사를 함께 해온 바다  양양 낙산사 , 남해 보리암 , 해동용궁사 로 한국의 삼대 관음성지 의 한곳이며 민족의 영산인 백두대간이 남랑을 타고 태백을 줄달음 해 태평양을 건너기 전 동해의 최남단에 우뚝 솟아 멈춰 서니 이곳이 곧 해동제일 대명지라, 해동용구사는 본래 고려우왕 2년(1376년) 공민왕의 왕사였던 나옹화상에 의해 창건되었다.  나옹스님이 법을 구하기 위해 전 국토를 헤맬때 현 해동용궁사 자리에 당도하여 지세를 살펴보니 배산임수 조성모복지 즉, 뒤는 산이요 앞은 푸른 바다로 아침에 불공을 드리면 저녁에 복을 받는 신령스러운 곳 이라 하여 이곳에 토굴을 짓고 수행전진을 했다고 전해집니다. 임진왜란때 전화로 소실됐다가 1930년 초 통오사 운강스님이 보문문사로 중창하고 그 후 여러 스님을 거쳤다 정암스님이 부임하여 관음도량으로 복원할 것을 발원하고 백일기도를 하였는데 꿈에서 관세음보살님이 용을 타고 승천하시는 것을 친견하시고 산 이름을 보타산, 절 이름을 해동용구사로 개칭하게 되었다. 한가지 소원을 꼭 이루는 해동용궁사 안으로 들어가기 전 다시 뒤를 돌아보니 사람들이 더 많아졌고 12간지 중 자신의 띠와 함께 사진찍을위해 줄 서있는 사람들도 많았고 우리도 각자의 띠에 서서 사진찍기 안전운전을 기원하는 탑 여기에서도 기도하고 함께 사진을 찍었습니다. 부산 가볼만한 곳 해동용궁사 주말에 가면 사람이 많아요  이곳은 계단이 많기때문에 구두를 신으면 다리가 아플 수 있으니 편안한 운동화를 신는 것을 권장합니다. 108계단을 내려가다보면 초입에 달마상이 있는 코와 배를 만지면 득남한다는 전설이 있어서 그런지 사람들이 달마상의 배를 많이 만져서 맨들맨들합니다. 108 장수계단을 내려오면 용문석교가 나오는데 그 옆을보면 소원을 들어주는 동전 전지기가 있어요 저도 동전을 던졌지만 안 들어가고, 다른친구도 던졌는데 안 들어갔는데 신기만 들어감  한번에 동전 들어가자마자 빨리 소원빌라고  전에 왔을때는 없던 상들이 생겼네요 올때마다 조금씩 뭐가 많이 생기는거 같아요 부산 가볼만한 곳 해동용궁사 한국에서 가장 아름다운 절인데요. 부산여행코스로 추천합니다. 여기에는 꼭 한번은 와야죠 6월9일 일요일에 갔는데 이날 화장실이 고장나서 사용불가해서 화장실을 가려면 주차장까지 가야했어요 혹시나 아직까지 화장실을 못 쓸수 있으니 주차장에 있는 화장실을 먼저 갔다오는것을 추천합니다. 대웅전을 보고 신비한 약수체험도 합니다. 대웅전 우측에 자리한 포대화상은 중국 후량의 선승 미륵보살의 화신이라는 존경을 받고 있다고 합니다. 약10m 높이의 해수관음대불을 동해 갓바위 부처라고도 하는 는 한국최대 석상이래요  관세음보살님의 명호를 열심히 부르면 아무리 어려운 일도 안될 것이 없다고 하셨습니다. 옛부터 이곳에는 겨울에도 눈이 쌓이지 않고 칡꽃이 피었다고 해요. 불상을 봉안한지 3일 되던날 11시에 오색광명을 바다로부터 모으니 보는 사람마다 눈을 의심하고 말을 잇지 못하였고 이게 소문이 퍼져서 매일 참배객을 줄을 잇고 있다고 합니다. 계단을 올라와 밑을 보니 속이 뻥- 뚫리는 느낌 정말 아름다운 절이구나 전에 왔을때는 여기까지 올라오지 않았는데 이번에 친구한테 부산여행 코스 추천하면서 해동용궁사 말한것과 함께 여기에 같이 올라오길 잘했다는 생각이 들었어요 해수관음대불을 보고 다시 반대편으로 넘어왔는데 여기는 사람들이 더 많네요 바로 바다로 가지 않고 중간에 있는 절에 들어 가서 사진을 찍었어요 여기서 사진찍으시는분 많이 없으시더라구요 부산 사진맛집인데... 너무 이뻐요 아래를 보면 여기서 부산 가볼만한 곳 해동용궁사 포토스팟이라 사람들이 저기서 사진을 많이 찍지만 위에 사진처럼 찍기 바라신다면 중간에 절로 들어가서 찍으세요 사진도 찍고 이제 바다쪽으로 넘어왔습니다 여기도 사진맛집답게 사람들이 인증샷을 많이 찍었어요 저희는 눈치게임에서 이겼기때문에 그나마 사람들과 밀려다니지않았는데 저희 나갈때 12시쯤이였나요 아름다운 해동용궁사에 들어가기 위해 12지상까지 줄서있던것을 보았습니다    다시 해운대로 이동하면서 우리는 진짜 행운이라고 저렇게 줄 서서 안들어가서 다행이라고... 시간이 괜찮으시다면 일찍가셔서 눈치게임에 승리하시기바랍니다. 해동용궁사 부산광역시 기장군 기장읍 용궁길 86 해동용궁사 주소 : 부산광역시 기장군 기장읍 용궁길 86 전화번호 : 051-722-7744 주차장 있습니다. 군것질 할거 많이 있습니다. 주말에 점심때쯤 가면 사람 엄청 많습니다. ']</t>
  </si>
  <si>
    <t>http://blog.naver.com/PostView.nhn?blogId=sable8270&amp;logNo=221566524062&amp;redirect=Dlog&amp;widgetTypeCall=true&amp;directAccess=false</t>
  </si>
  <si>
    <t>돌배의 세상 사는 이...</t>
  </si>
  <si>
    <t>['  인제 천리길 걷기 축제 (군량밭 – 필례- 큰눈이고개 걷기)  일시 10월 19일 (토) 인제천리길이란  매주 토,일에 인제 지역의 옛길을 찾아 걸어다니는 코스이자 사람들의 모임이다. 제주의 올레길처럼 몇 년 전부터 인제에도 지금은 찻길에 밀려난 사람들이 다니던 길을 찾아내고 함께 걷는 모임이 생겼다. 그 길은 마을을 지나기도 하고 산길을 지나기도 하며 개울을 건너고 봇도랑길을 따라 사람들이 걸어다니던  길, 인간과 삶과 자연이 함께 호흡하던 흔적을 그렇게 찾아다니는 사람들이다.  인제 지역 사람들보다는 외지에서 찾아오는 사람들이 더 많다. 이번 축제에도 서울에서만 7대의 버스로 인원을 날랐다니 꽤 많은 사람들이 참가하는 셈이다. 어느 모임이나 다 그렇듯 헌신적으로 이끌어가는 사람들이 참 많다.  나는 내가 사는 동네 근처인 조침령, 아침가리계곡 걷기에 참가했다가 이번에 세 번째로 참가하였다. 특히 이번은 걷기 축제행사를 겸하는 것이기도 하지만 때 마침 단풍이 이제 막 절정을 치닿는 시절이기도 하여 집사람과 함께 참가하였다. 이글은  이번 걷기 코스의 주요 지명을 간단히 생각해 보며 적으려 한다.  군량밭 ,그 잊혀진 역사의 이야기 한계령 정상에서 양양쪽으로 조금 내려가다 보면 오른쪽으로 빠지는  삼거리가 나오는데 오른꼭으로 내려서면 필례약수가 나오고 계곡을 계속 내려가면 군량밭 마을이 나온다. 이곳을 지나 오른쪽으로 가면 인제 방향이고 왼쪽으로 가면 귀둔 기린지역이다.  걷기를 시작하는 곳은 옛 군량분교 자리였다. 지금은 분교가 없어지고 그 자리에 교육청에서 운영하는 청소년 수련시설로 사용하고 있다. 에전 어느 방송에서 촬영한 1박2일 촬영지로도 잘 알려진 곳이다.  이 마을의 이름인  군량밭의 군량이란 우리가 익히 아는 것처럼  군인의 양식을 말하는 것이나 군량밭이란 바로 군인들의 식량을 공급하는 곳으로 즉 병사들이 먹을 곡식을 재배하는 밭이란 뜻이다  그렇다면 이 군량은 어느 시대 어느 군대가 사용한 것일까 식량으로 재배한 곡식은 어떤 것이었을까 하는 궁금증이 생기는데 이에 관한 문서 기록은 내 재주로는 찾을 수가 없었다.  또한 그와 관련된 민담이나 전설 또한 구전되는 것이 없다. 부득이 추측이나 해보는 수밖에 없다. 어차피 이야깃거리가 많으면 재미도 있을 것 같으니 그리 나쁠 것도 없다고 본다.  그렇다면 이 지역에 군사가 주둔하거나 군사가 활동한 때는 언제 였을까 이곳은 설악 남쪽의 내륙산지로 워낙 오지이고 험지인지라 군사적으로 별로 유용해보이지는 않는다. 그래서인지 조선시대에 전투가 있었다거나 군사활동을 했다는 기록이나 흔적 등은 보이지 않는다.  고려시대 역시  얼마 전 인근 한계리에 고려 말의 몽골항전 산성인 한계산성이 사적으로 지정되었다는 기사는 있었지만 한계산성 역시 이곳과는 거리가 너무 멀어 산성을 지키던 군사들이 특별히 이 지역에서 군량을 재배했을 가능성은 없어 보인다.  그럼에도 군량밭이라는 이름이 현전하는 것을 보면 이 마을이 군사들이 사용할 군량을 보급하는 기능을 수행했다는 것은 분명하다고 하겠다. 그리하여 고려이전까지로  군사흔적을  확대해보면 신라 마지막 왕자 마의태자 이야기가 이곳에서 멀지 않은 곳에 흩어져 있음을 알게 된다. 마의태자는 나중에 금강산에 들어가 신선이 되었다고 전해지는 바 마의태자 생전 마지막 활동지역이 지금의 상남면 김부리로 알려지고 있다 아마도 세력을 가진 마의태자의 마지막 근거지는  이곳 군량밭과 관련이 있지 않는가 하는 생각을 해보게 된다. 즉 세력이 약해진 마의태자는 상남면 김부리를 떠나 필례 지역이나 한계령 근처에서 활동하며 그 군량을 이곳 군량밭에서 공급을 하였고 그리하여 지금까지 군량밭은 그 이름만 전해지지 않을까하는 생각을 한다.  따라서 신라가 망한 뒤 마의태자의 행적이 역사기록으로 하나도 남겨진 것이 없는 것처럼 군량밭도 또한 연유 하나도 남겨지지 않았을 것 같다. 믿거나 말거나.... 옛 군량분교에서 걷기축제 식전 행사가 있었다. 고구려 북소리와 북장단이 계곡을 울려퍼진다. 나는 음악에 문외한이라 고구려 백제 신라 음악의 차이를 알지는 못하지만 고구려 북소리와 장단을 매우 힘차고 역동적이었다. 아마도 고구려의 기상을 잘 드러내는 것이리라. 인제는 예전 고구려 땅이었었다.  이곳에서 식전 행사를 하고 10시경에 필례계곡으로 걷기를 시작할 예정이었으나 서울에서  출발한 사람들이 도착이 늦는다고 행사는 매우 천천히 진행하고 있었다. 국민체조를 하는데 그보다 더 오래전에 배운 국군도수체조 순서와 동작을 알겠는데 국민체조 동작은 모르겠다. 참 이상한 일이기도 하다.  군량분교에서 필례까지 가는 길은 예전엔 늘 차만 타고 지나치느라고 그 계곡이 그렇게 좋은 줄 몰랐다. 가을 단풍이 노랗게 빨갛게 익어가고 그 사이로 계곡도 단풍에 물들었다. 울긋불긋 물든 단풍이 개울에 빠지고 그 위로 가을 햇살이 내리비치면 가을 산과 가을바람도 눈이 부신 듯 잠시 흔들린다.  필례, 은둔의 비경 은비령 필례에는 약수가 있고 규모는 작지만 온천탕이 있다. 야외도 아니고 실내도 아닌 온천에 몸을 담그면 겨울은 겨울대로 가을은 가을 대로 별천지가 따로 없다.  필례라고 하는 지명은 고려시대에도 불렸다고 하니 매우 신기하다. 아마도 약수 때문에 알려진 것이 아닌가 한다. 다만 필례 피레 필요등으로 불렸다고는 하나  왜 필례라고 불렸는지는 알려지지 않는다.  오래된 지몀의 명명방식은 지형의 모양을 본 따서 명명하는 경우가 많다. 그러나 필례라는 단어는 무엇의 형상을 드러내는 용어인지 모르겠다. 다만 고려시대 까지도 신라 때의 표기방식인 향찰에 영향권에 있는 시기임으로  이 필례라는 단어가 훈차표기인지 음차표기인지를 고려해야겠지만 내 깜냥으로는 여전히 그 뜻을 알 수가 없다. 1990년대 말쯤, 이순원이 쓴 소설 ‘은비령’은 필레 마을를 단숨에 전국에 알리는 계기가 된다. 물론 매니아들에게 필례계곡은 어느 정도 알려진 곳이긴 하지만 ‘은비령’으로 인해 일반적인 사람들도 필례마을을 다 알게 되었다는 말이다.  게다가 필례약수에서 한계령을 연결하는 도로가 생기면서 양양 오색약수와의 교통도 매우 편하게 되었다. 양희은이 노래로, 양귀자가 소설로 ‘한계령’을 각인시켰다면 이순원은 필레를 ‘은비령’이란 소설로 필례를 알린 사람이라 하겠다.  사람들은 필레마을 근처에 와서 은비령이 어디냐고 묻는다고 한다. 그러나 은비령은 없다. 소설의 제목일 뿐이다. 하지만 지금은 은비령이란 가게 이름도 있고 은비령하면 필례의 다른 이름인 줄 아는 사람이 많다.  중년의 남자가 그려내는 만남과 인연의 의미를 그려내는  사랑의 이야기가 이순원 특유의 섬세하고 서정적이며 동화적 문체가 감동을 묵직하게그려내면서 오래도록 가슴에 여운을 남게하는 소설이다.  죽은 남편의 친구에게 이제 자신의 손을 잡아달라면서도 은 남편에 대한 짐으로 인해 하룻밤을 자고 떠나버리는 여자와 여자가 떠난 자리에 남아 2천 5백만년 만에 다시 만난다는 혜성처럼 만남과 인연의 의미를 생각하는 이야기이다. 그 여자는 바람꽃을 닮았다.  주인공 남자와 친구는 이곳에서  은자령을 은비령으로 바꿔 부르면서 이곳에서 아름다운 비경 8경을 찾아다니며 이곳을 즐겼었다. 그들이 찾아 즐기던 비경 8경의 팔할은 아무래도 단풍지는 가을 일 것 같다. 지금 가을 필례엔 숨막히게 아름다운 그 비경 절경 단풍이 온산에 퍼지고 있다.  소금장수가 다니던 길, 큰눈이 고개  필례약수를 지나고 온천을 지나 능선을 넘어가면 산너머 마을 가리산으로 가는 길이 나온다. 원래 필례로 가는  보부상 150리 길은 가리산리에서 필례 , 대목령까지의 길이라고 한다. 그러나 지금 전국적으로 문제가 되고 있는 돼지 열병으로 인해 가리산리에서 큰눈이 고개로 오는 길이 막혔다고 한다.  따라서 오늘 행사는 필례약수에서 큰눈이 고개까지 갔다가 다시 필례온천으로 되돌아 오는 코스이다. 산이 경사가 있으나 한시간 남짓 걸리는 거리라 하여 아픔 무릎을 무릅쓰고 정상까지 갔다가 왔다. 이길을 보부상길이라고 하는데 보부상들이 양양에서 소금이나 고기를 등에 지고 이 길을 다녔다고 하여 붙인 이름이다.  양양에서 서울을 가는 길은 조침령을 넘어 홍천을 지나는 것이 보통이나 인제 지역으로 갈때는 오색 쪽에서 올라와  점봉산을 지나 가리산을 지나가는 코스이니 점봉산 가리산이 해발 천삼백이나 사백되는 험한 길이나 그 힘듦은 상상하고도 남는다.살아가는게 힘만 들다면 어찌 살아갈 기력이 있겠는가 아무리 힘들어도 사시사철 변하는 자연은 늘 새로운 힘을 주었을 것이고 위안을 주었을 것이다. 한계령은 양희은이 불러서 유명해졌지만 그 시를 쓴 사람은 오색약수근처에 살던 국졸학력의 18살 소년의 정덕수 시인었다. 한계령을 넘어 인제쪽으로 가는 꿈은 정덕수 시인이 고달픈 삶을 견디게 하는 꿈이었다. 고개를 올라가며 턱밑까지 처 올라오는 가쁜 숨을 견디며 이 길을 걸었던 보부상이나 사람들의 꿈을 무엇이었을까 그게 없었다면 이 길을 걷지 못했을 것 같다. 게다가 가을에는 봄꽃이 가을에는 단풍이 겨울에는 하얀 눈이 보여주는 절경은 그들의 고난한 삶을 버티게 하는 위안이 되었을 것이다.  큰 눈이 고개는 고갯마루 이름이다. 눈에는 설(雪)과의 목(目)과 안(眼)의 뜻이 있는데 큰눈이 고개는 안(眼)과 목(目)의 의미로 쓰일 수도 있고 또는 목이 길목의 준말일 수도 있을 것 같다.  그렇다면 큰눈이는 무슨 의미일까 우리 어린 시절에는 눈 큰 짐승이라는 게 있었다. 밤중에 산길을 가다보며 먼발치에서 불빛이 따라올 때가 있었다. 등에 땀이 흥건해서 집에 가면 어른들은 눈큰 짐승이 너를 지켜주려고 따라온 것이라 말하곤 했다.  이 경험을 상기한다면 큰눈이 고개는 눈큰 짐슴의 길목이라는 뜻이 아닐까하는 생각도 든다. 이 능선을 넘어가면 가리산리로 향하는 계곡이 되지만 옆으로 가면 능선을 따라가기 때문이다. 큰 눈이 고개를 눈목이 고개가  하기도 하는데 이때 또한 눈 큰 짐승이 다니는 길목이라는 뜻인 것 같다. 물론 전적으로 내 생각이긴 하지만 말이다.이 능선은 눈큰 짐승들이 다니는 길이었고  고갯길은 눈큰 짐승들이 쉬어가는 길목이었을 지도 모른다. 그래서 큰눈이고개라 하지 않았을까하는 생각을 한다. 어쨌든 우리는 큰 눈이 고개에서 남쪽으로 조금더 전진한다. 거기가면 산 정상이 나오고 전망이 좋기 때문이다. 가는 곳마다 찬란한 햇살에 빛나는 단풍은 당연히 덤이다. 멀리 설악의 모습이 보이는 곳도 있었다 . 희끗희끗한 바위 아마도 설악산 서부능선 쯤 돼 보였다. 근경은 단풍이요 원경은 설악이 안개옷을 벗었다 입었다 하며 온갖 교태를 다 부리고 있었다.  눈목이 고개 능선에서 보는 단풍은 절경 그 이상이었고 산으로 오르고 내리는 사람들은 가장 키작은 나무요 곱게 물든 또 하나의 단풍이었다. 아직 단풍이 절반정도가 든 것 같다. 다음 주 정도되면 온산이 단풍으로 물들것만 같다. 다음 주 쯤에 다시 한번 필례계곡을 와봐야겠다는 생각을 한다.  추가: 인제 천리길에 대해 알고싶으시면 인터넷에 인제천리길을 검색하세요.    ']</t>
  </si>
  <si>
    <t>http://blog.naver.com/PostView.nhn?blogId=nkdolbae&amp;logNo=221683396562&amp;redirect=Dlog&amp;widgetTypeCall=true&amp;directAccess=false</t>
  </si>
  <si>
    <t>[' 패키지여행의 편리함과 자유여행의 자유로움을 한번에  편리함 갑 세미패키지 안녕하세요 오늘은 여름방학 친구들과 함께 떠나기 좋은 여행지를 추천해드리려 해요 여름의 싱그러운 자연, 역사, 문화, 맛 모두 즐길 수 있는 코스로 모아모아 소개해 드리겠습니다  그리고 이 여행지들을 운전, 교통 걱정 없이 편리하게 즐길 수 있는 세미패키지 도 소개해 드릴게요  여름 국내여행지 추천  세미패키지 란 전용 버스차량과 여행 전문 가이드 가 동행하지만, 정해진 지역에서 관광을 자유롭게 즐길 수 있는 여행 입니다. 휴가철 막히는 고속도로 걱정 없이 가족, 친구, 연인 남녀노소 모두  편리하게 즐길 수 있는 세미패키지로 편안한 국내여행 을 떠나보세요 교통 걱정 없는 세미패키지 국내여행지 추천 익산+부안+군산 여행 백제부터 근현대까지 우리나라의 역사를 둘러보며 시간여행을 즐길 수 있는 익산+군산 여행 입니다 익산에서는 가이드와 함께 패키지여행을, 군산에서는 자유로운 자유여행 을 즐길 수 있는 여행인데요 익산 에서는 유네스코 세계 유산에 등재된 백제시대의 가장 큰 사찰인 미륵사지 에서 우리나라 국보와 보물을 볼 수 있으며, 익산 교도소 세트장 에서 실제와 같은 교도소를 관람할 수 있습니다 뿐만 아니라 일몰을 바라보면서 격포항에서 적벽강까지 이어지는 부안 변산 마실길 도 여유롭게 걸어볼 수 있습니다  군산 에서는 자유롭게 자유시간 을 즐길 수 있습니다 군산에서는 일본식 목조가옥 등의 일제강점기 시대의 모습 을 볼 수 있는데요 일제강점기 시절의 철길과 침목이 그대로 남아있어 소품을 빌려 인생  사진을 찍을 수 있는 경암동 철길마을 과 영화 &lt;8월의 크리스마스&gt;촬영지로 유명한 초원사진관, 근대 역사 박물관 등을 돌아볼 수 있습니다 익산에서의 맛있는 식사와 알찬 일정, 군산에서의 자유로운 여행으로 즐길 수 있는 세미패키지로 익산+군산 여행 을 떠나보세요  익산, 부안(패키지) + 군산(자유일정) 1박2일 세미팩 알아보기 ▼ https://bit.ly/2YiiTjZ 경주+대구 여행 (출처: 한국관광공사) (출처: 한국관광공사) 국내여행지 추천으로 인기가 좋은 경주+대구 여행 입니다 경주에서는 자유로운 여행을 대구에서는 패키지의 알찬 일정을 즐길 수 있는데요 경주 에서는 대릉원, 불국사, 석굴암 등의 유적지에 전문 문화관광해설사 분들의 해설을 무료로 들을 수 있어 경주 문화해설여행 을 즐길 수 있고, 고대와 현대가 공존하는 경주 보문관광단지 에서 산책을 하며 추억도  쌓을 수 있습니다 이 외에도 읍천항과 하서항을 잇는 트레킹 코스 로 경주의 아름다운 주상절리를 감상하거나 경주의 동궁과 월지 에서 야경 투어를 하는 등 다양한 경주 여행 을 즐겨보실 수 있습니다  (출처: 한국관광공사) (출처: 한국관광공사) 대구 에서는 대구시내를 한 눈에 볼 수 있는 앞산 케이블카 를 타고 올라가 탁 트인 전경을 배경으로 인생사진을 찍을 수 있는데요 이 후 문화해설사와 함께 3.1만세운동길, 계산성당, 제일교회, 한의약 박물관 등 근대골목길 투어 와 故김광석의 삶과 음악을 테마로 한 벽화거리인 김광석 다시 그리기길 을 즐길 수 있습니다 경주+대구 세미팩 여행으로 자유여행과 패키지여행의 편리함 을 느껴보세요  경주(자유일정) + 대구(패키지일정) 1박2일 세미팩 알아보기 ▼ https://bit.ly/2YijhyX 강릉+양양+속초+고성 여행 (출처: 한국관광공사) 국내여행지 추천으로 떠오르고 있는 강릉+양양+고성 여행 입니다 강릉에서는 자유일정으로, 속초는 중앙시장을, 양양과 고성에서는 패키일정으로 알차게 즐길 수 있는 국내여행인데요 강릉 에서는 심곡항에서 정동진까지 이어지는 바다부채길 을 걸으며, 멋있는 해안풍경을 바라볼 수 있고, 정동진의 모래시계 공원, 강문해변, 주문진 전통시장 등 강릉의 다양한 볼거리들로 강릉여행 을 즐길 수 있습니다  (출처: 한국관광공사) (출처: 한국관광공사) 양양+속초+고성 여행 에서는 부처가 누워있는 듯한 바위와 넓게 펼쳐진 바다를 볼 수 있는 휴휴암 과 양양 8경으로도 지정된 절벽과 바다의 조화로운 절경을 감상할 수 있는 양양 하조대 , 맛있는 음식들을 먹을 수 있는 속초중앙시장과 아바이마을, 우리나라 가장 북쪽에 위치하여 금강산을 바라다 볼 수 있는 통일전망대 등 알찬 일정들로 패키지여행을 즐길 수 있습니다 아름다운 바다를 바라보며 즐길 수 있는 강릉+양양+속초+고성 여행 을 즐겨보세요  강릉(자유일정) + 양양,속초,고성(패키지일정) 1박2일 세미팩 알아보기 ▼ https://bit.ly/32P0gaP 울산+부산 여행 볼거리와 즐길거리가 많아 언제나 인기가 좋은 울산+부산 여행 입니다 울산은 패키지일정으로, 부산은 자유롭게 즐길 수 있는 개별일정으로 즐길 수 있는 여행인데요 울산 에서는 울산의 대표 생태공원으로 울산 도심 속 자연을 볼 수 있는 태화강십리대숲, 옛 고래잡이 전진기지였던 장생포에서 고래에 대한 각종 정보를 볼 수 있는 고래박물관 등을 둘러보며 울산여행 을 즐길 수 있습니다  부산 에서는 개별여행으로 자유롭게 즐길 수 있는데요 부산에서는 보기 드문 울창한 숲과 해식절벽, 바다의 조화를 볼 수 있는 태종대 와 다양한 물품, 먹거리가 있는 자갈치시장과 국제시장, 부산의 대표적인 바다인 해운대 와 동백섬 주위에 만들어진 산책로에서 바다를 보며 여유로운 시간을 가질 수 있는 누리마루 등 다양한 관광 명소들로 알찬 국내여행 을 즐길 수 있습니다 국내여행지 추천으로 사계절 모두 인기가 좋은 울산+부산 여행 을 세미패키지로 떠나보세요  울산(패키지) + 부산(자유일정) 1박2일 세미팩 알아보기 ▼ https://bit.ly/2Zl2bl2 오늘은 패키지여행의 장점과 자유여행의 장점을 모아 떠날 수 있는 세미패키지와 국내여행지 추천 을 해드렸습니다 편안한 전용차량과 여행 전문 가이드, 맛있는 식사가 있는 패키지 일정 과 핫한 여행포인트별 승/하차가 가능하여 편리하게 즐길 수 있는 자유일정 을 한번에 할 수 있는 세미패키지 국내여행이에요 :)  지금 웹투어 에서는 세미패키지 3명 이상 예약시 5천원 할인, 6명 이상 예약시 1만원 할인, 9명 이상 예약시 1만5천원 할인을 해드리고 여행객 1명당 바이오 시트 마스크팩 하나씩  드리고 있습니다 나에게 맞는 국내여행을 찾을 수 있는 편리한 세미패키지 여행으로 여름방학 국내여행 을 떠나보세요 국내여행지 추천이 더 궁금하다면 남도여행 추천 대학생 방학 여행으로 좋은 남도 체험여행 잊지 못할 방학 여행남도 체험여행안녕하세요 여름방학 잘 보내고 계신가요 여름방학때 특별한 추억을... blog.naver.com 웹투어 우수여행상품 모음전 국내, 해외여행추천 한국여행업협회 선정2019/2020 웹투어 국내 해외 우수여행상품 모음전안녕하세요 한국여행업협회에서는 ... blog.naver.com 울릉도 여행 추천 한국인이라면 꼭 가봐야 할 국내여행지 한국인이라면 꼭 가봐야할 울릉도 여행안녕하세요 울릉도 여행은 독도와 함께 한국인이라면 꼭 가봐야... blog.naver.com ']</t>
  </si>
  <si>
    <t>http://blog.naver.com/PostView.nhn?blogId=webtourlove&amp;logNo=221595198370&amp;redirect=Dlog&amp;widgetTypeCall=true&amp;directAccess=false</t>
  </si>
  <si>
    <t>오성가족신문</t>
  </si>
  <si>
    <t>['   * 파도가 부서지는쪽이 에너지가 제일 많다 . * 고개를 들어 전방을 주시한다 . * 자유형 동작으로 진행한다 . * 발목과 보드에 연결된 줄은 잡지않는다 ( 멀리 떠내려가는 것 방지 ) 보드로 다가가서 잡는다 . * 방향을 틀때는 두발을 앞뒤로 벌리고 , 같은 방향으로 돌린다 . 익숙해지면 , 무게 중심을 보드 꼬리부분으로 싣고 ,  보드저항력을 줄여서 쉽게 돌린다 . * 파도가오면 , 파도에 타는 순간 ,  자유현동작으로 파도전진속도와함께  보드가 전진하도록 저은다음에 ,  파도와 함게 전진하면 , 보드를 잡고 , 한동작으로 일어선다 . 두발은 측면 ( 사람의 전방 ) 으로 향한다 . * 옆사람과 얽히지않도록한다 . * 파도하나에 한사람이 탄다 . * 맨 왼족에 있는 사람이 우선권 ()']</t>
  </si>
  <si>
    <t>http://blog.naver.com/PostView.nhn?blogId=yescando2&amp;logNo=220412824784&amp;redirect=Dlog&amp;widgetTypeCall=true&amp;directAccess=false</t>
  </si>
  <si>
    <t>[' 구룡령 드라이브 구룡령 옛길 가는 방법 양양에서 홍천 은행나무숲 가는 길 구룡령 옛길  산행코스 보기  {백두대간}   환상의  구룡령옛길의  단풍산행  페이지 백두대간 코스를 가다 파란 하늘이 내려 준 축복과, 단풍이 절정일 때를 만나 절묘한 행운을 가져온 양양 구룡 권역 체험여행정말로 원하면, 원... blog.naver.com 속초에서 홍천 은행나무숲길을 가기 위해 인제, 한계령 방향으로 전진을 한다. 다리 아래서, 홍천방향으로  좌회전하면, 구룡령 옛길 코스가 연결된다. 양양양수발전소 방향으로 가다 보면 송천 떡마을이 먼저 나온다. 홍천 가는 56번 국도를 타고 간다. 마을에서 만든 떡이 정말 맛있다. 특히 수리취떡과 동부로 고물을 묻힌 인절미가 맛나다. 밤새 비가 온 터라, 담쟁이도 이슬을 머금고 있는 모습도 정겹다. 이정표에 창촌, 장평 가는 코스라고 나온다. 양희은의 한계령을 콧노래로 흥얼거려보기도 저 산은 내게 한층 분위기가 무르익는다. 양양 양수 홍보관도 지나간다. 그러면 상평초등학교 현서분교장에는 두 가지 볼거리가 있다. 서림사지 석조비로자나불 좌상 강원도 문화재자료 제119호 1996년 9월 30일 지정 강원도 양양군  서면  구룡령로  2115 서림사지 삼층석탑 강원도 문화재자료 제120호 1996년 9월 30일 지정 고려 시대 석탑 벚나무와 살구나무 1942년 9월 20일 개교 당시에 심은 나무로 두 그루가 나란히 단풍든 모습이 좋다. 좀 더 가면 미천골 자연휴양림 들어가는 길도 나온다. 지난번 문화재 (선린 사지 석탑) 답사를 다녀오기도 하였다. 온 산이 물든 모습이 감탄스럽다. 한계령보다 단풍이 더 멋지다. 이제 700고지를 오르는데, 바이크를 타고 구룡령을 넘고 있는 모습이다. 와우좌우 단풍들 자작나무와 생강나무는 노란색 단풍, 붉나무는 붉은 단풍, 버드나무는 푸르고, 누르고 유난히 노란색 단풍이 많다. 800고지에 올라서자, 안개가 점점 짙게 깔리더니 900고지에서는 완전 암흑천지 지나가는데, 이미 나무는 앙상하다. 1000고지에 올라서니 지나가는 자동차 한 대 구룡령 정상은 1013m다. 백두대간 구룡령 옛길을 걷는 코스가 여기서 연결된다. 그런데 구룡령 정상에서 홍천군으로 들어서니, 거짓말같이 하늘이 맑고, 안개 하나 없다. 영동과 영서의 차이가 확 난다. 영 하나 사이인데, 영 너머는 단풍이 거의 보이지 않고, 참나무 종류들만 잎이 말라간다. 이제 좌회전하면 오대산국립공원으로 가는 길이 연결된다. 열목어가 회귀하는 마을을 지나고 있다. 삼봉자연휴양림은  오른쪽으로 들어간다. 샘골 휴게소와 캠핑장이 있는 주유소가 있다. 손두부로 식사 가능 갑자기 승용차가 많다. 여기가  바로 홍천 은행나무숲에 도착했다. 속초에서 구룡령을 넘어  홍천 은행나무숲으로 가는 코스를 스케치해 보았다. 2015. 10. 22 구룡령 드라이브하면서 페이지의 세상만사']</t>
  </si>
  <si>
    <t>http://blog.naver.com/PostView.nhn?blogId=shbae3521&amp;logNo=220516074609&amp;redirect=Dlog&amp;widgetTypeCall=true&amp;directAccess=false</t>
  </si>
  <si>
    <t>#신데렐라 #부동산 ...</t>
  </si>
  <si>
    <t>[' 6.25 현대사 낙동강아, 잘 있거라 우리는 전진한다  3/ 3   필자 鄭淳台 정리 송    산 낙동강아, 잘 있거라 우리는 전진한다 제10군단의 인천상륙 다음날인 9월16일, 美 제8군과 국군이 부산교두보에서 攻勢(공세)로 移轉(이전)했다. 워커 중장은, 미국의 제1기병사단·제24사단·제5연대전투단과 국군 제1사단으로 美 제1군단(군단장 밀번 소장)을 편성해 主攻(주공)으로 삼았다. 美 제1기병사단과 국군 제1사단에 엄호된 美 제24사단이 京釜本道(경부본도)로 북상한다는 계획이었다. 제8군의 攻勢移轉(공세이전)에는 병력·탄약·도하자재의 부족 등의 문제도 있었지만, 더 큰 문제는 開戰(개전) 이래 3개월 가까이 후퇴와 방어에만 익숙했던 장병들의 심리를 하루 아침에 공세로 변화시키기 어렵다는 것이었다. 공세이전 후 한미군은 23일간이나 아무런 진전을 보이지 못하고, 오히려 북한군의 逆攻(역공)에 부딪쳐 진지를 확보하는 데도 급급했다. 이런 교착상태를 타개한 것이 국군 제1사단이었다. 9월18일, 국군 제1사단은 다부동 북방에서 敵의 틈새를 뚫고 적의 후방에 진출하여 敵의 퇴로를 차단했다. 이어 19일부터는 南面(남면)하여 美 제1기병사단과 함께 남북에서 북한군 제13사단을 끼고 쳤다. 이런 挾擊(협격)에 그렇게 완강하게 저항하던 북한군에게도 붕괴의 조짐이 나타났다. 다른 사단들의 정면에서도 점차 공세가 진전되어 美 제2·제24사단은 낙동강을 도하·北上(북상)했고, 美 제25사단도 진주를 향해 공격을 개시했다. 국군 제6사단은 북한군 제8사단을 돌파하고, 동해안의 국군 제3사단은 포항을 탈환하고, 興海(흥해)로 육박했다. 이리하여 한미군의 돌파는 攻勢移轉(공세이전) 6일 째인 9월21일에 달성되었다. 그때 우리 사회에 풍미했던 軍歌(군가)는 한결 밝아졌다. “전우의 시체를 넘고 넘어 앞으로 앞으로 낙동강아, 잘 있거라 우리는 전진한다. 원한이야 피에 맺힌 원수를 무-우-찌르고서 화랑담배 연기 속에 사라진 전우야…” 포위·섬멸을 위한 추격전- 敵 주력 포착에는 실패 9월22일, 워커 중장은 지금이야말로 총반격의 好機(호기)로 판단, 全軍에 돌진을 명했다. 美 제10군단과의 제휴를 재빨리 이룩해 북한군을 포위·섬멸, 38선에의 진출을 지령했다. 이에 美 제24사단은 김천-영동-대전의 경부국도를 따라 북상, 28일에는 대전에 돌입했다. 제1기병사단은 다부동-상주-淸州(청주) 가도를 따라 북상, 美 제10군단과 제휴를 위해 오산으로 돌진했다. 이때 제1기병사단은 777지대라고 부르는 기갑부대를 편성, 先導隊(선도대)로서 미리 정한 북상로로 돌진시켰다. 이 777지대는 26일, 오산 북쪽 고지에서 美 제10군단과의 제휴에 성공했다. 국군 제1사단은 다부동 주변의 잔적을 소탕한 후 미 제1군단의 예비가 되어 미 제1기병사단을 뒤따랐다. 9월15일, 정일권 육참총장은 河陽(하양)의 제2군단 사령부에서 사단장급 이상 긴급지휘관 회의를 소집했다. 국군 6개 사단의 진격 코스가 결정되었다. 제1사단(白善燁 준장) 상주-보은-조치원-수원-서울-高浪浦(고랑포) 제6사단(金鍾五 준장) 軍威(군위)-店村(점촌)-원주-춘천-華川(화천) 제7사단(申尙澈 대령) 예천-충주-원주-의정부-연천 제8사단(李成佳 준장) 의성-안동-영주-제천-양평-철원 수도사단(宋堯讚 대령) 청송-春陽(춘양)-영월-평창-襄陽(양양) 제3사단(李鍾贊 대령) 영덕-울진-삼척-강릉-주문진-양양 제1군단(金白一 준장)은 동부전선을, 제2군단(劉載興 준장)은 내륙 진격을 통괄 지휘하기로 했다. 美 제1군단의 南方(남방)에 있던 美 제2·제25사단은 9월23일 새로 편성된 美 제9군단의 지휘 하에 들어가 병진해서 추격을 벌였다. 당초, 북한군의 저항이 격렬해 고전했지만, 27일 제2사단이 安義(안의)를 공략하던 무렵부터는 快速(쾌속)진격, 28일에는 咸陽(함양)·南原(남원), 이어 全州(전주)를 수복했다. 동부 산악지역에서 국군은 道步(도보)로 추격했지만, 그 속도가 매우 빨랐다. 국군 제8사단은 24일 安東(안동) 남쪽에 도착하고, 26일에는 격전 끝에 안동을 점령했다. 30일에는 堤川(제천)을 우회, 10월1일에는 原州(원주)로부터 북상을 계속했다. 동해안의 제3사단은 유엔 해군에 의해 해상으로부터 보급을 받았기 때문에 다른 사단보다 훨씬 진격 속도가 빨라 9월25일에는 영덕을, 29일에는 삼척을 통과하여 38선에 육박했다. 북한군은 편제가 무너진 상태로 敗走(패주)를 계속했는데, 그 중 9000여 명이 포로가 되었다. 유엔군은 제8군과 제10군단이 제휴하여 북한군을 궁지로 몰아넣었음에도, 그 주력 부대를 포착하는 데는 실패했다.']</t>
  </si>
  <si>
    <t>http://blog.naver.com/PostView.nhn?blogId=ming0731&amp;logNo=221093811148&amp;redirect=Dlog&amp;widgetTypeCall=true&amp;directAccess=false</t>
  </si>
  <si>
    <t>맘짱(mamZ'ang)</t>
  </si>
  <si>
    <t>[" 송암산에 여명이 밝아 오고 동쪽 바다 하늘은 아침노을로 점차 붉게 물 들어 갑니다. 일출 방위각에 방향을 맞춰 놓은 텐트의 창문을 열어젖히자 가장 붉게 물든 곳, 잠시 후 해님이 떠오를 곳이 보입니다. 이제 촬영 준비를 좀 해야겠습니다. 준비라고 해봐야 뭐 대단한 것은 아닙니다. 가장 좋은 촬영 포인트를 네댓 군데 찾아서 미리 시험 촬영을 해보는 것입니다. 원경·중경·근경의 조합이 근사하게 나오는 구도를 찾아 여기저기 탐색해 봅니다. 앞쪽으로 최대한 다가갈 수 있는 근점과 뒤쪽으로 최대한 물러설 수 있는 원점에서 각각 구도를 잡아놓습니다. 각 지점에서 광각·망원 모드의 구도를 따로 잡아둡니다. 한 장면에서도 3분 구도의 네 군데 교차점에 주 피사체를 놓고 각각 시험 촬영을 해봅니다. 이렇게 미리 구도를 잡아두는 까닭은 해가 수평선 위로 떠오르는 시간은 생각보다 훨씬 짧아서 이리저리 이동하거나 촬영 구도를 잡는 데 주저주저할 시간적 여유가 없기 때문입니다. 동일한 구도에서도 다양한 노출로 브라케팅을 해두는 것이 좋습니다. 한 번 지나가면 다시 오지 않을 순간을 담는 촬영에서는 아무리 많은 셔터를 누른다 해도 지나치는 법이 없습니다. 아, 이제 막 해가 떠오르려나 봅니다. 수평선 근처의 먼바다 하늘에 구름이 껴 있어서 깨끗한 수평선 위로 두둥실 떠 오르는 '오메가' 일출은 볼 수 없을 것 같습니다만, 저는 오히려 구름 속에서 은밀하게 나타나는 일출을 더 좋아합니다. 미리 잡아두었던 지점과 구도에 따라 이리저리 이동하면서 촬영에 집중해야 할 시간입니다. 이제는 해가 너무 밝아서 더 이상 좋은 사진이 나올 것 같지 않습니다. 일출 촬영은 여기서 끝내기로 합니다. 일출 광경 못지않게 중요한 것 중 하나는 아침노을에 물든 산 풍경입니다. 가을빛과도 다르고 석양빛과도 다른, 아침노을만의 빛입니다. 설악의 모든 봉우리는 이 빛을 받아 매일 아침 부활합니다.  (송암산 정상) (위 사진) 왼쪽의 높은 봉우리는 송암능선의 1250봉(쭈쭈봉)이고, 그 뒤로 살짝 뾰족하게 보이는 봉우리가 '화채봉'입니다. 바로 앞 오른쪽에 보이는 봉우리는 송암산 정상입니다. (위 사진) 왼쪽에 멀리 보이는 봉우리가 대청봉입니다. 대청봉 앞으로 흘러내리는 골짜기가 '직골'이고 그 왼쪽으로 뻗어내리는 능선이 '관모능선'입니다. 오른쪽 봉우리는 1250봉과 화채봉. (송암산에서 내려다본 속초 앞바다) 이제 촬영을 마치고, 따뜻한 아침 식사로 속을 든든하게 만든 후 하산 준비를 해야겠습니다. 약간의 아침 휴식도...  하산 준비 완료 오랜만의 송암산 해맞이 산행, 묵은 한을 셀카로 풀어봅니다. O LNT 혹시, 머리카락 한 개라도 남은 게 있을까 샅샅이 살핀 후 왔을 때 모습과 떠날 때 모습이 똑같도록 돌멩이도 제자리에 갖다 놓습니다. 떠나기 전 스틱만 뽑으면 됩니다.   임도사거리까지 다시 내려왔습니다. 오늘 하산길은 북쪽 임도(회룡리 방향)입니다. 무척 궁금합니다. 이 임도가 과연 회룡리 어디로 빠져나갈지... 궁금하면 가보는 거죠 .  근데, 문제가 생겼습니다. 남쪽 임도(진전사 방향)와는 달리, 북쪽 임도에는 계속 갈림길이 나타납니다. 길의 너비나 방향, 주변 산세를 보고 길을 찍어나가는 수밖에 없습니다. 아뿔싸, 마지막에 길을 잘못 찍었는지 길이 점점 좁아지더니 희미해지다가 결국 사라져버렸습니다. 이제는 방향만 잡고 마루금을 따라 이리저리 평지를 향해 내려가는 수밖에 없습니다. 이럴 때는 무덤을 만나면 반갑기 그지없습니다. 왜냐하면 적어도 무덤까지 올라오는 편안한 길이 있기 마련이니까요. 잘 내려오다가 평지로 내려서기 직전에 커다란 산죽 숲을 만났습니다. 늘 그랬듯이 산죽 숲 정도는 정면 돌파하기로 했습니다. 온몸을 던져 우격다짐으로 그럭저럭 전진하다가 맨 끝에서 급경사면으로 굴러떨어지고 말았습니다.  길가의 조그마한 개울 속으로 떨어졌습니다. 하... 몸은 다친 데가 없는데 스틱이 부러져 반쪽이 사라져버렸습니다. 게다가 사진을 찍느라 손에 쥐고 내려오던 장갑 한 짝도 안 보이는군요.  배낭을 내려놓고 스틱 반쪽과 장갑 한 짝 을 찾으러 다시 산죽 숲으로 기어올라갑니다. 한참을 뒤진 끝에 숲속에서 부러진 스틱 반쪽과 장갑 한 짝을 찾았습니다. 옷에 묻은 흙과 산죽 잎 을 털어내고 채비를 마치고 나니, 한 번도 본 적 없는 낯선 곳이 눈 앞에 펼쳐집니다. '송암농원' GPS로 현 위치를 파악해 보니, 대략 어디쯤인지는 알겠는데 이곳에 이런 농장과 넓은 도로가 있었나 하는 의문만 남습니다. 큰 도로를 따라 내려가다보면 어디쯤에선가 알만한 풍경이 나타나겠죠. 인적 없는 낯선 길을 터벅터벅 혼자 걸어 내려갑니다. 여기쯤 내려오니 어디선가 많이 봤던 풍경이 펼쳐집니다. 긴가민가하며 주변을 둘러보니 이제서야 알겠습니다.  제가 송암산을 오를 때 늘 애용하던, 회룡리 가장 안쪽에 있는 무덤 옆으로 난 길 이었습니다. 지난 몇 년 동안 이곳에 큰 길이 뚫렸는가 봅니다.  이 개울도 오랜만에 보는군요. 예전에는 바로 이곳까지만 택시가 들어올 수 있었기에 여기부터는 걸어서 들어갔었죠. 머지않아 여기에도 번듯한 다리가 세워질 것 같습니다. 자, 이번 산행은 여기서 모든 여정을 마쳐야겠습니다. 서울에서는 한 친구가 저를 기다리고 있다고 하네요. 그런데 이곳부터 회룡리 마을까지는 너무 멀어 택시를 부르려고 합니다. 택시 부르기에도 참 애매한 동네입니다. 양양의 북쪽 끝, 속초와 인접한 곳이지만 관례상 속초 택시는 콜을 받을 수 없다고 합니다. 양양 택시는 너무 멀어서 장거리 손님 아니면 오지 않겠다고 합니다. 다행히 할아버지인 듯한 기사분이 오겠다고 하셔서 길을 상세히 가르쳐드렸는데, 양양 토박이라고 하시는 그분이 이곳 지리를 저보다 더 모르십니다.  네비게이션도 안 쓰 고 스마트폰 앱도 사용할 줄 모른다는 그 기사분에게 이곳의 정확한 위치를 설명하는 일은 아프리카 사람에게 김치 만드는 법을 설명하는 것보다 힘들었습니다.  한참을 헤매다가 그냥 돌아가시겠다는 기사님을 찰떡같이 겨우 설득해서 결국 한참을 마중나가 만날 수 있었습니다. 자, 이제는 제 차로 서울을 향해 궈궈씽만 하면 됩니다. 그런데.... 차가 많이 밀립니다.  게다가 저 멀리에는 산불이 났는지 검은 구름이 하늘로 치솟습니다. 그래도 제 시간에 친구 앞에 나타나야겠다는 일념으로 서울로 서울로 달려갑니다. 마침내 친구와의 상봉에 성공 친구의 해맑은 모습을 마주하고 소주 한 잔 나누니 해맞이 여정의 모든 피로가 사라지며 올 한해의 서광이 비칩니다. 친구 고맙네. 자네가 올해 내 마음을 받아준 첫 사람일세. 송암산신의 축복이 자네에게 먼저 내리기를.... () (끝) -mamZ'ang-"]</t>
  </si>
  <si>
    <t>http://blog.naver.com/PostView.nhn?blogId=mam_zang&amp;logNo=221471986668&amp;redirect=Dlog&amp;widgetTypeCall=true&amp;directAccess=false</t>
  </si>
  <si>
    <t>[" 「제2차 세계대전 」 이후 많은 나라에서 급속한 출생아의 향상으로 소위 베이비 붐이 생겨났는데 거기서 태어난 베이비 붐 세대들은 그 사회에서 독특한 지위를 차지하기에 이르렀다. 베이비 붐 기간은 나라마다 제각각이며, 미국에서는 1946년1959년까지, 일본에서는 1947년1949년까지, 한국의 경우 「 한국 전쟁 」 이후인 1955년1963년까지를 베이비 붐이었다고 일컫어진다. 현재 베이비 붐 세대는 약 734만 명으로 전체 인구의 약 14%를 차지하고 있다. 나이는 만 49세57세 정도까지로 한국에서는 한국 나이로 세는 경우가이 많기 때문에 한국식으로 말하면 현재의 50대가 거의 베이비 붐 세대에 해당하게 된다. 그들은 1970 년대부터 90년대까지 한국의 고도 성장을 지탱해 온 세대이기도하다. 일찍이 2013년에 베이비 붐 세대의 삶을 그린 『그들은 소리내어 울지 않는다-서울대 송호근 교수가 그리는 이 시대 50대 인생 보고서』가 간행된 바 있다. 이제부터 이 책을 단서로 한국 베이비 붐 세대의 과거, 현재, 미래를 생각해 보자. 저자인 송호근 교수는 서울대 사회학과 교수이자 신문 칼럼 에도 자주 등장 하는 지식인 으로 알려져있다. 1956 년생 의 베이비 붐 세대 인 저자 는 친구들과 술을 마시고 오는 길에 운전 대행 서비스 로 나타난 동 세대 남성 의 신상 이야기 를 듣고 책 을 쓰기로 결심 을 했다고 한다. 집필에 있어서 저자 는 많은 베이비 붐 세대를 인터뷰하러 다녔 다. 베이비 붐 세대 들이 말하는 자신 의 과거와 현재 의 기록 이 책 의 가장 큰 매력으로 부각시켰 다.   A 씨는 1958년 충청도 의 산간 마을 에서 농가 의 3 남매 중 둘째 아들 로 태어났다. 대전 공업 고등학교 에 진학한 A 씨는 3 년간 의 기능공 훈련에서 우수한 성적 을 거두고 전문 대학 토목 과 에 입학 했다. 고교 졸업 후 군대 생활 2 년간 의 유급 실습 기간을 거쳐 1985 년 봄 에 중견 건설 회사에 취직 한다. 당시 건설 회사 는 산업 단지 조성 과 아파트 건설 호황이 휘몰아쳐서 전도는 양양해 보였다 . 순조롭게 승진 을 계속했지만 , 부장 까지 이르자 멈춰 버렸다. 그래도 해외 사업 등에 매진 하면서 임원 승진 에 기대를 걸고 있었다. 그러나 건설 경기 침체 가 본격화되기 시작 했던 2010 년 가을 어느 날, 원래 조합이 맞지 않았던 오너 가족 의 부사장 에게 호출된 그는 그동안 수고 했다 는 위로사와 함께 해고 를 선고 받았다 .  퇴직 후 A 씨는 건설 관련 개인 사무소를 개설 했지만 깊어가는 건설 경기 침체 속에서 사업 이 실패하고 말아서 퇴직금 의 1/ 3 을 썼다 . 집 에서 보내는 날이 늘어나면서 아내 도 좌절 하자 A씨는 밤에 운전 대행 서비스 에 나서게 되었다. 하루에 3  4 만 원씩 벌면 한 달 에 100 만 원 정도 는 생활비를 보탤 수 있어졌다 . 전원 생활 로 단련한 몸 덕분에 새로운 일 에 빨리 익숙해지고 자신감 도 생겼다고도 한다.   B 씨는 1960년생으로 공업 고등학교를 졸업 후, 재빨리 군대 생활을 마치고 1982년에 조선(造船)의 선두 업체인 현대 중공업에 취직을 했다. 선박의 전기 설비를 담당하며 덴마크의 조선소에서의 연수도 경험하고 대졸자를 능가하는 지식을 습득해냈으며, 1990년대 중반에는 '엔지니어' 의 직함을 얻을 때까지 승진을 지속했다. IMF 외환 위기를 계기로 사장의 꿈을 이루기 위해 독립을 결정하고 1999년에 30여 명 규모의 전기 회사를 설립했다. 당시 조선업은 호황을 구가했지만 B 씨는 현대 중공업 재직시 노동 운동이 화려한 시대에 노조 간부의 경험이 있었던 것이 결함으로 작용해 대기업에 부품 조달이 쉽지 않았다. 곧 회사는 재고의 산에 묻혀 경영이 악화되자 임금을 지불하지 않았고 이번에는 노조에서 밀어 올려지는 쪽으로 돌게 되었다. 시행 착오 끝에 성능·가격 모두 경쟁 제품인 스웨덴제를 능가하는 부품을 개발해내고 친정 팀인 현대 중공업에 납품까지 성공했다.  이를 계기로 회사는 성장을 이룩해 직원 은 120명 을 넘어 신흥 주식 시장 인 코스닥 상장 도 완수시켰을 정도다. 2013년 에는 여유 도 생겨나고 지역 의 자원 봉사 단체 의 회장 을 역임 하기도 했다. 특히 대학 에 진학 하지 못해서 억울한 빈곤 가정 의 자녀 에 대한 학자금 지원 에 힘을 쏟는 중이라 고 한다. C 씨는 1957년에 경주 근처에서 거주하던 중농의 아들로 태어났다. 수재의 명예가 높았던 C 씨는 대구에 있는 영남대 경영학부에 입학했다. 대학 진학률이 높지 않았던 당시 전도는 양양에 보였다. 1984년 현대 자동차에 입사한 이래 순조롭게 승진을 거듭했다. 그러나 인사 부장이었던 2002년에 이르자 퇴직을 강요당했다. 다만 2013년에는 장남이 순조롭게 서울대에 입학한 해이기도 했다. 생활을 유지하기 위해 C 씨는 CD 렌탈 숍을 개업했지만 곧 경영은 기울어졌다. 그런 경력을 살려 인재 파견 회사를 설립했지만 동종 업종들이 우후죽순처럼 생겨나 경쟁이 격화하는 가운데 사업은 생각처럼 되지 않는데다가 다음 개업한 물품 대여업도 고객을 개척하지 못 하고 폐업해 버렸다. 이렇게 은퇴한지 10년 동안 3억 원 가까이를 지출한 나머지 자금은 거의 바닥을 드러내고 만다. C 씨는 친정으로 돌아가 당시에도 건재하던 아버지의 농사를 도왔다. 서울대에 진학한 아들은 석사 과정까지 밟았지만 결국 그 뒤 진학을 포기하고 벤처 캐피탈에 취직했다.    D 씨 는 2013년에 57 세였는데 강원도 원주 에서 태어나 인문계 고등학교를 졸업 했지만, 시골 에 좋은 일자리 가 없어서 졸업 후 곧바로 상경해 약국 을 운영하는 친척 에게 몸을 의탁 했다. 그래서 바닥 청소부터 일을 시작하고 얼마 지나지 않아 장부 정리 부터 약 의 조제 까지 다루게 되었다. 건강 보험 도 없는 시대 서울 의 가난한 사람들 은 병원 에 갈 리도 없었기 때문에 약국 은 대성황을 이루었 다고한다. D 씨 도 또래 보다 벌이 가 좋고, 일을 시작한 지 8 년 후 3000 만 원 의 2 층 주택 을 구입해 결혼했다. 결혼 7 년 만에 장남 , 그리고 2년 후에 는 둘째 아들 이 태어났다. 1990 년대 중반 , 20 년 맡은 약국 을 그만두고 여태 까지 축적한 자금으로 양식당 을 매입해 독립했다. 그러나 곧 외환 위기로 샐러리맨 들의 지갑 은 굳게 닫혀졌 고, 결국 3 년 동안 1 억 원 의 손실 을 낸 채 가게 를 닫고 만다. 이미 40세가 넘은데다가 초등학생 자녀 2명을 두고 더 이상 모험할 이유도 없기 때문에 2013년에 한방 건강원을 개업했다. 교회에서 아내와 20년 이상 교제한 사람들이 단골이 되어주고 한때 번성했다. 그러나 통상적인 건강을 위해 한약을 마시는 손님도 5060 대를 제외하면 많지 않은 터라 손님은 점차 떨어져져 갔다. 2013년에 매월 수중에 남는 수입은 200300만 원 정도에 불과해 두 아들의 학비를 위해 일시적이지만 대출을 이용하지 않을 수 없게 됐다. 일하며 축적해 온 재산이라고 하면 집 정도 밖에 없었지만, 이것도 부동산 불경기로 4억 원 정도까지 급락해서 아들의 결혼시 집을 준비해 주지 못했다. D 씨가 상경 후 몸을 의탁한 친척은 약사 자격증 한 장으로 수십 억원의 자산을 축적했으며, 아들들에게 자격증을 여러 개 가지고 기술자가 되라며 당부했다고 전해진다.   E 씨는 1957년 경남 시골에서 가난한 농부의 다섯 형제 자매의 3녀로 태어났다. 사춘기 시절 가족의 일을 도우면서 초등학교만 졸업한 채 19세 때 상경해 식당 일을 시작했다. 손위의 언니는 봉제 공장, 아래의 여동생은 가정부로 일하고, 남자 형제 둘을 대학에 보냈다. 그러나 E 씨는 가족을 위해 희생당했다고 생각해 본 적이 단 한 번도 없었다고 한다. 식당을 전전한 후 20대 후반에 같은 식당에서 주방일을 도맡던 남성과 결혼했다. 보증금 30만 원, 월세 3만 원의 2평짜리 좁은 방을 빌려 신혼 생활을 시작했다. 곧 아들, 딸을 낳은 뒤에는 시골의 어머니를 불러 육아를 맡기고 식당 일을 재개했다. 1990년대 초반에 4000만 원 정도의 자금을 투잡해 서울의 구석에 집을 사고 자신들의 식당도 개업했다. 남편의 요리 실력은 탁월해서 식당은 번창했다. 당시를 생각하면 가장 행복한 시기였다. 그런데 곧 남편에게서 의처증이 나타나고 말았 다. 결국 외환 위기 가 발생 , 손님 은 끊어져 가게 를 닫고 말았다. 결국 부부 두 사람 모두 일하러 다니는 수 밖에 없게 됐지만 남편 은 어느 날 여자가 생겼다고 말하며 자동 차만 가지고 나갔다 . 결국 남편과는 2010년대 초반에 이혼했다. 식당 일은 부질없는데다가 체력적으로 힘든 상황을 고려해서 육아를 돌보는 파출부 일 을 소개 받았다. 1 일 12 시간 동안 일해서 식당 일에 비하면 여유로운 환경 으로, 한 달에 120  140 만 원 정도 는 벌어들일 수 있었다. 주위 를 보면 가족 3 명이 살 수 있는 집이 있는데다가 자녀 2 명이 모두 계약직 이지만 일자리를 가질 수 있는 것만으로도 얼마나 고마운 일인지를 느껴진다고 한 다.   F 씨는 2013년도에 55세로 1978년에 유명 대학 외국어학과에 입학했다. 당시는 유신 말기 광주 사태 등으로 학생 운동이 들끓던 시기이기도 해서 F 씨도 시위에 자주 참여했다고 한다. 재학 중에 군대에 다녀와 복학 후 취업은 대학에 추천 의뢰장이 산더미처럼 날아든 상황이었기 때문에 걱정은 없었다. 학과에 온 의뢰장 중에서 추첨으로 3개사가 할당되고 F 씨는 그 중에서 대형 H 은행을 선택해 입사했다. 그리고 10여 년 근무 후 일어난 사태가 1997년의 외환 위기였다. H 은행은 위기로 인해 가장 타격을 입은 은행의 하나로 1990년대 말경까지 직원은 절반 가까이가 퇴직하고 은행은 결국 외국 자본에 인수되었다. 이 때 F 씨는 어떻게든 살아남아 2007년에는 책임자(지점장)로 승진했다. 그러나 승진을 기뻐한지 하루만에 실적 압박과 부하 관리 등등으로 스트레스가 10배 이상 늘어나 매일 밤에도 잠을 못이루게 되었다고 한다.  결국 2008 년 의 금융 위기를 거치면서 2011년 말엽 에 '명예 퇴직' , 즉 사실상 해고 를 당했 다. 단지 F 씨 같은 경우 는 H 은행 은 일반적으로 동기 90 명 가운데 2013년까지 은행 에 남아 있는 사람은 10여 명에 불과하다고 한 다. 그만둔 지 1 년 가까이 지났음에도 불구하고 일자리를 구하기 힘들었다 . 억 단위 의 퇴직금은 받아냈 지만, 대학생 2 명과 고등학생 1 명의 교육비 를 생각하면 일을 계속 해야 한다. 그러나 F 씨처럼 나이가 관리자 까지 역임한 사람 을 채용 하고자 하는 기업이 없어서 고전했 다. 퇴직시 에 개인 연금을 해약 해 버리고 남아 있는 것은 국민 연금 뿐이지만, 지급 받는 액수가 매월 120 만 원 정도로 노후 걱정 이 태산이라고 한다.  송호근 교수에 따르면 한국 의 베이비 붐 세대는 두 가지 의미에서 ' 가교 세대' 라고 한다. 하나는 세대 론적 가교 이다. 베이비 붐 세대는 가부장적 가치관과 유교적 의무 관 을 가진 부모 세대 와 개성 중시 와 평등주의 적인 행위 규범 을 가진 아이들 의 세대 사이 에 위치 한다. 베이비 붐 세대 의 부모 세대 는 노후 어린이 의 신세를지는 것을 권리 라고 생각하고 있 지만 베이비 부머 세대 도 박정희 시대 에 ' 충 효(忠孝)' 를 중요한 덕목 으로 하는 교육을 받아서 늙은 부모 를 부양하는 일을 의무로서 당연시 하고 있다. 또한 자신 의 아이들 에 대해 부모로서 성공 을 위해 희생 을 마다하지 않고 조금이라도 좋은 교육을 받게 결혼 시에도 가능한 극진히 지원 을 하려고 한다.  이에 대해 송호근 교수 는 베이비 붐 세대는 부양 의무 의 뒤에서 가족 의 유대 를 기대 하는 심정 의 소유자라고 분석 하고 있다. 한편, 베이비 붐 세대 는 가난한 시대 에 성장하고 의무 교육 을 받은 것만으로도 고맙게 생각하는 경향이 있고, 나중에 는 스스로 개척 하며 가족 에 송금 까지 하는 등 자조 경향이 강하다. 따라서 자신 의 노후 는 가능한 한 아이들이 돌봐줄 수 없다며 체념 상태라고 한 다.  다른 하나는 시대론적 가교이다. 베이비 붐 세대는 1970년대에 감수성이 예민한 어린 시절과 청년 시절을 보냈다. 송호근 교수에 따르면 1970년대는 1960년대까지의 현대와 1980년대 이후의 현대 사이의 절벽에 걸쳐진 다리(架橋) 같은 시대라고 한다. 현대의 상징인 전차는 1968년에 서울에서 사라지고, 대신 1974년에 현대 교통의 총아라고 할 수 있는 지하철이 개통되었다. 현재 대형 고층 아파트 건설이 시작된 무렵이나 전국 산업 단지 조성이 본격화 된 시기도, 그리고 새마을 운동이 농촌의 전통적인 모습을 일변시킨 때도 1970년대의 일이었다. 문학·사상 면에서도 1970년대가 큰 전환점이었다. 1960년대까지는 모더니즘의 시대이며, 문명과 근대화에 의해 뿔뿔이 흩어 버린 개인의 정신을 그린 작품이 중심이었다. 그러나 1970년대부터 농민과 노동자, 도시 빈민 같은 서민의 일상 생활을 소재로 한 리얼리즘이 융성했다.  아카데미즘 의 세계에서도 , 예를 들어 서울 대학교 의 경우 1975 년 에 문리 대학 ( 학부 ), 사회 과학 대학, 인문 대학 으로 나누어  통합 지능 체계  에서  전문적인 정보 체계 로의 전환 을 도모 했다.  식민지 에서 건국 , 「 한국 전쟁」 , 「 4.19 혁명 」 , 그리고 시민 사회 의 태동으로 이어지는 파란만장 의 역사 를 문학 ·철학·역 사학 등 의 지적 용광로 에서 정련 하려고 몸부림 치며 '조국 근대화 ' 를 위해 눈앞에 산적한 사회 문제를 해결 하고 현재 에서 미래로 전진하는 지적 교두보 를 구축하는 일이 대학 의 과제 가 되었다. 그래서 필요 로 한 것은 전문화 된 수입 학문 이었다. 지금부터 생각하면 과거와 단절된 힘든 행군 이었다고 사회 학자 인 송호근 교수 는 회고 한다.   이러한 가교 역할을 해 온 베이비 붐 세대 들의 현재와 미래 는 대체로 어려운 처지 다. 앞의 사례 에서도 알 수 있듯이 , 가장 큰 문제는 이들 대부분 이 50대 초반에 직장에서 은퇴 를 맞이했기 때문 이다. 한국 국회 는 지난 2013년 5월에 법정 정년 을 55세 에서 60 세로 연장 하는 법안 을 통과시켰다. 그러나 현재 도 정년이 이미 60세인 회사 가 있는 반면, 실제로는 앞의 사례에서도 보여지듯 권고 퇴직 등 의 형태로 정년 전에 회사 를 그만둘 수 밖에 없는 경우가 많아 평균 퇴직 연령 은 53 세 정도로 규정지 어져 있다. 게다가 원래 고령자 노동 시장이 정비 되어 있지 않은데다가 최근 의 불경기 도 심화되어서 재취업 의 길은 쉽지 않다.  따라서 커피숍 이나 프라이드 치킨, 피자 프랜차이즈 를 포함하여 자영업 에 손을 대는 베이비 붐 세대가 늘어났다. 특히 2012 년 은 이러한 은퇴 베이비 붐 세대 의 자영업 유입으로 2013년 까지 저하 를 계속하고 있던 전체 근로자 에서 차지하는 자영업자 의 비율이 상승세로 돌아섰다 . 2012 년에 그 비율 은 28.2 % ( 무급 가족 종사자 포함) 와 OECD 국가 평균 16.1 % 보다 훨씬 높은 비율 에서도 알 수 있듯이, 자영업자 사이의 경쟁 은 치열 하다 . 따라서 창업 후 3 년간 생존율은 47 %, 10 년간 생존율은 25 % 에 지나지 않은데다가 적은 퇴직금이 고갈되는 결과 로 끝나는 경우가 많았다.  수입이 어려워지는 가운데, 베이비 붐 세대가 부모 와 자녀를 부양 하는 부담 은 이전 에 비해 확실히 증가하고 있다. 한국 의 기대 수명은 1970년 61.9 세, 1990 년 71.3 세, 2010 년 80.8 세로 꾸준히 성장 추세이다. 부모 의 장수 는 물론 바람직한 것이지만, 그만큼 부양 부담 이 늘어나는 결과 도 사실 이다. 한편으로 대학 진학률이 상승 하면서 학비 도 상승하고 교육비 부담이 막중해졌다 . 순조롭게 졸업하고 도 공전의 취업난이 기다리고 있어서 실질적인 육아 기간 은 연장될 뿐이다 .  또한 베이비 붐 세대를 불안하게 만드는 원인은 자신의 노후이다. 일상 생활과 가족 부양에 힘겨운 상황에서 노후 대비가 충분하지 않았다. 베이비 붐 세대의 연금 가입 상황을 보면 무연 금자가 22%, 공적 연금만 27%에 달한다. 국민 연금 가입자의 경우 현재 가입 기간이 10년 미만으로 연금을받을 수 없을 가능성을 가진 사람이 베이비 붐 세대 가입자의 54%에 달하고 있을 정도다. 게다가 앞으로 계속 지불해도 납입 기간이 짧기 때문에 78% 정도는 최저 임금 수준(2012년 약 96만 원 정도)에도 못 미치는 수령액이 될 전망까지 나왔다(2012년 10월 국민 연금 공단 조사). 또한, 베이비 붐 세대의 자산 76%는 아파트로 대표되는 부동산이다(2011년 12월 KB 금융 지주 경영 연구소 조사). 부동산 가격은 2000년대 말경부터 하락세에 있는데다가 노후를 지원하기 위하여 심각해진 상황이다. 그들이 노후 자금의 염출을 위해 부동산을 매각하면 더욱 가격이 떨어질 위험성도 지적되고 있을 정도다.  한국 의 경제 성장 을 30 년간 계속 유지 한 세대 가 맞이한 이처럼 가혹한 현실 에 대해 사회 학자 인 송 호근 교수는 특별히 정책적 대안 을 내놓지 않앗다. 송호근 교수는 이 세대 에 대해 강한 공감을 표시 하면서 가족에게 정서적 ·정신적 의존 에서 독립한 뒤 사회화 교육이 ' 첫 번째 인생' , 직업 · 의무 · 소득을 '제2 의 인생' , 개인 성숙 과 성취 의 '제3 의 인생' 을 시작 하라고 권한다. 이를 위해 필요한 기반 은 가까워지 는 죽음 에 대한 준비 , 지금까지의 사회적 지위 와 자존심 에 집착을 내려놓는 작업, 게다가 취미 라고 일러둔다. 이러한 베이비 붐 세대 에 대한 인생 교 훈 을 넘어 한국 사회는 과연 그들에게 밝은 미래를 준비할 수 있을까"]</t>
  </si>
  <si>
    <t>http://blog.naver.com/PostView.nhn?blogId=battlcar&amp;logNo=221725021473&amp;redirect=Dlog&amp;widgetTypeCall=true&amp;directAccess=false</t>
  </si>
  <si>
    <t>양양콜택시(010-321...</t>
  </si>
  <si>
    <t>[' {강원도 여행&gt; 지식쌓기 강원도 평창군 산 여행, 알아두면 이득 되는 정보 남들보다 유난히 제자리걸음 중인 것 같다면 이 명언을 확인해 보세요. ‘천천히 가는 사람이 되어라. 그러나 뒤로 가는 사람이 되진 마라.’ 링컨이 전한 말이라고 해요. 전진만 있을 뿐, 후진은 없다 저랑 오늘도 강원도 여행 관련 소식 함께 살펴봐요 평창군의 백석산은 나물산으로 불릴 만큼이나 다양한 나물이 생장하는 곳입니다. 또한 경관이 아름답기로 손꼽히는 막동계곡이 있기때문에 봄, 여름에 여행하기 좋습니다. 마지막으로 평창군에는 남한에서 5번째로 높은 산인 계방산이 존재하고 있습니다. 자연환경이 잘 보존되어 있어 고대의 숲에서 트레킹을 거니는 듯한 느낌을 받아보실 수 있습니다. 혼자 떠나기 좋은 평창군 관광지, A부터 Z까지 파헤쳐볼까요 마지막으로 오대산 속에 위치한 월정사에는 템플 스테이 체험의 기회가 준비되어 있어요. 독실한 불교 신자나 일상생활에 지쳐 아늑하고 포근한 곳에서 휴식하고 싶은 사람에게 좋은 장소랍니다. 고요하면서 아늑한 사찰의  분위기와 문화를 음미해 보고 싶은 개인 여행자들에게도 좋겠죠.']</t>
  </si>
  <si>
    <t>http://blog.naver.com/PostView.nhn?blogId=kdj3511&amp;logNo=220882500760&amp;redirect=Dlog&amp;widgetTypeCall=true&amp;directAccess=false</t>
  </si>
  <si>
    <t>[' 2018.06.12(화) 889일, 77m 3박4일 양양-강릉-삼척 동해안 여행 3일차 정동심곡 부채바다길  사천바위섬에서 남쪽으로 45분 걸리는 심곡항 도착 계속 배가 타고 싶다며 오빠가 킥보드 타는 동안 배만 바라보던 하윤이   심곡항 왼쪽은 바다부채길, 오른쪽은 등대가는길    먼저 등대를 보고 나오는길에 보이는 바다부채길. 멋있어보여 가보기로 (어른 3천원, 미취학 무료)  처음 나오는 전망대에서  뛰어다니기 바쁘던 아이들   바다부채길은 바닥이 뚫려있었어요... 아이들은 잘걸음  부채바다길에서 보이던 바다  중간중간에 계단이 있었지만 잘 걷던 하윤이  열심히 걷다가  메롱 하기도 사진찍는 사이 오빠 추월 오르막길.. 드디어 안아달라는 하윤 아빠한테 안온다고 해서 슬프면서도 기뻤던() 순간.. 밑으로 보이는 모습...후들거리던 다리   돌아가자고 했지만 전진만 하던 재윤이    같이 이동.. 한참 걸었는데 이제 1/10 옴  뒤돌아보니 보이는 등대. 그렇게 많이 오지는 않음을 실감  하윤이 설득. 아빠랑 돌아가고, 엄마랑 재윤이는 한 블럭만 더 가보기로  돌아오는 길. 멋진 풍경 멋진 광경에 계속 감탄하면 걷던 시간  돌아갈때도 잘 걷던 하윤이 가끔 안아달라고 멈춰서기도 했지만   잘 설득()되던 아이   멋지다며 암석을 가리키다 다음에 또 만나자며 인사  인사 후에도 한참 더 바다를 바라보다  돌아오는 길    휘청거리면서도   완주  심곡항 정동심곡바다부채길 처음에는 강릉에서 삼척가는 길에 3대 미항이라는 심곡항만 잠깐 보려했으나, 심곡항 등대에서 보는 바다부채길이 너무 멋있어, 아이들과 초입(15분 정도)부만 산책하였습니다. 기대이상으로 멋졌던 코스로, 바닥에는 구멍이 있어 나름 스릴()도 있었고, 보이는 뷰가 너무나 멋졌습니다. 아이들과 함께라 끝까지 가지 못해(왕복 2시간) 아쉬웠지만, 10분 정도만 걸어도 충분히 괜찮던 길이었어요. 다만 그늘이 없는 길이고 계단이 좀 있어 한여름에는 힘들 것 같아요(봄, 가을에 최고일 듯) 고민하다 입장했는데, 꼭 다시 와야겠다는 생각을 했던 곳이었습니다 (남애항부터 동해, 삼척까지 이어지는 삼척새천년해안도로를 포함한 길은 정말 아름다워 뷰포인트가 곳곳에 있었습니다) * 강원 3대미항 : 양양 남애항, 강릉 심곡항, 삼척 초곡항 http://searoad.gtdc.or.kr/ 입장시간 09:0016:30(개/폐장 확정 당일 08:30) 어른 3천원, 소인 2천원(미취학 무료) https://blog.naver.com/blacklio/221300915163 3박4일 양양, 강릉, 동해, 삼척 동해안 여행계획 및 일정(18.6.10-13) - 심곡항 바다부... 2018.06.1013(수) 890일, 77m3박4일 양양-강릉-삼척 동해안 여행 바다를 보고 싶다는 재윤이를 위해 동해... blog.naver.com ']</t>
  </si>
  <si>
    <t>http://blog.naver.com/PostView.nhn?blogId=blacklio&amp;logNo=221309032190&amp;redirect=Dlog&amp;widgetTypeCall=true&amp;directAccess=false</t>
  </si>
  <si>
    <t>[' 고속도로 휴게소 이용 “더 안전하고 편리해진다” - 기흥휴게소 광장부 개선 주말 나들이 길에 기흥휴게소를 들러보신다면 달라진 주차장의 모습에 깜짝 놀라실 텐데요. 바로 편리해진 휴게소 시스템 때문입니다. 주차유도안내시스템이 빈 주차 공간 수를 알려줘 주차를 위해 돌아다닐 필요가 없으며, 모든 주차구획선이 진행방향으로 전진해서 사선 주차가 가능도록 만들어져 빠르고 편리하게 주차할 수 있습니다. 차에서 내려서는 곳곳에 만들어진 보행통로를 이용해 차량을 이리저리 피하지 않고도 휴게소 건물까지 이동할 수 있습니다. 고령자와 임산부를 위한 노약자 전용 주차구역이 따로 만들어져 있는 점도 인상적인데요. 이처럼 고속도로 휴게소가 사람(보행자) 중심의 안전하고 편리한 공간으로 새롭게 태어납니다. 한국도로공사(사장 김학송)는 이용자 안전성과 편의성을 높이고자 경부고속도로 기흥휴게소(부산방향) 광장부를 대폭 개선했는데요. 앞으로 기흥휴게소를 표준모델로 삼아 전국 고속도로 휴게소 광장부를 바꿔 나갈 계획입니다. 이번 기흥휴게소 광장부 개선의 특징은 차량의 휴게소 진출입과 주차, 보행자 안전 등을 종합적으로 고려했다는 점인데요. 휴게소 진입부에는 대형차과 소형차의 진입로와 주차장을 분리하고 지정된 차로 이탈을 막기 위한 교통섬을 설치해 대형차량의 졸음이나 주시태만으로 인한 사고로부터 소형차를 보호할 수 있게 했습니다. 대형차‧소형차 주차구역 분리 입체형 교통섬 휴게소 주차장부에는 구역별로 비어있는 주차공간을 표시하는 주차유도안내시스템을 설치해 주차공간을 찾기 위해 헤맬 필요가 없게 됩니다. 주차 구획선도 모든 차량이 진행방향의 사선으로 전진 주차토록 그어져 있어 기존의 후진주차 방식의 주차구획선이 혼재되었을 때보다 신속하고 편안한 주차가 가능해졌는데요. 또한, 휴게소 건물과 가장 가까운 곳에 장애인은 물론 고령자와 임산부 전용 주차공간을 만들어 노약자들이 보다 편리하게 편의시설을 이용할 수 있게 했습니다. 이 밖에도 주차 구역별로 색상을 달리한 주차위치 식별표지를 설치해 주차된 위치를 쉽게 찾을 수 있게 했습니다. 기존 : 전진 후진 혼재 개선 : 전진주차 주차 유도 안내 시스템 주차위치 식별표지 고령자 임산부 전용구역 차량으로부터 보행자를 보호하는 시설도 대폭 확충했는데요. 주차면 사이에 보행통로를 설치하고, 건물 전면과 주차구역 사이에 보행안전지대(safety zone)를 마련해 차량과 보행자의 이동통로를 분리하는 한편, 고원식 횡단보도를 설치해 차량이 횡단보도를 지나기 전 감속을 유도하기도 했습니다. 보행 통로 보행안전지대 고원식 횡단보도 한국도로공사는 이 같은 휴게소 광장부 모델을 다른 휴게소로도 확대할 계획입니다. 올해 안으로 영동고속도로 문막휴게소(강릉방향, 9월말)와 중부고속도로 음성휴게소(통영방향, 10월말)의 주차장 리모델링을 완료할 예정인데요. 2017년 6월경에 개통되는 서울양양 고속도로의 내린천휴게소(양방향)와 홍천휴게소(양방향) 및 포장상태가 불량한 23곳 휴게소와 신설되는 휴게소에도 이 모델을 적용할 계획입니다. 휴게소 주차장 개선을 통해 휴게소 내 교통사고가 획기적으로 감소하고 이용고객의 편의성이 크게 개선될 것으로 기대됩니다. 현재 한국도로공사는 휴게소 주차장 36곳에서 태양광 발전시설을 운영 중에 있는데요. 햇빛과 비 가림막 역할을 동시에 하는 태양광 발전시설도 올해 24곳휴게소에 추가 설치할 계획입니다.']</t>
  </si>
  <si>
    <t>http://blog.naver.com/PostView.nhn?blogId=exhappyway&amp;logNo=220806306963&amp;redirect=Dlog&amp;widgetTypeCall=true&amp;directAccess=false</t>
  </si>
  <si>
    <t>대한민국 119_소방청 공식 ...</t>
  </si>
  <si>
    <t>[' 청명·한식 기간 불조심하세요 - 소방청, 산불 등 화재 대비 전국 소방관서 경계근무 실시 - 소방청(청장 정문호)은 4월 5일 청명과 4월 6일 한식을 앞두고 산불 등 화재 위험성이 높아짐에 따라 ‘전국 소방관서 특별경계근무’를 실시한다고 밝혔다. ※ 근무기간 : 2019. 4. 4.(목)  4. 7.(일) / 219개 소방관서, 소방공무원 52,247명, 차량 9,494대 청명과 한식 성묘가 있는 4월은 건조한 날씨와 강한 바람이 불어 산불 등 임야화재가 많이 발생한다. 임야화재는 자칫 대형 화재로 이어질 위험이 높아 각별한 주의가 필요하다. 최근 3년간(’16년’18년) 청명과 한식 기간에 발생한 화재는 1일 평균 134.6건으로 같은 기간 4월 전체 화재 1일 평균 126.5건보다 약 6.4%가 더 많이 발생했다. 주요 원인은 논밭두렁․쓰레기 태우기, 담뱃불 등 취급 부주의로 인한 화재가 89.7%를 차지 한다. 사례 ①강원도 양양산불(‘05.4.4. 23:534.6. 08:00), 입산자 실화 추정 - (위 치) 강원 양양군 양양읍 파일리 산37번지 도로변(군도 1호선) - (피 해) 산림 973ha 소실, 주택 166동‧상가시설 69동‧문화재 22점 소실, 농기계 650대 파손 등 재산피해 394억원, 이재민 168세대 418명 발생  ②강원도 철원산불(‘10.4.4. 14:1517:20), 쓰레기 소각 - (위 치) 강원 철원군 김화읍 학사리 산100-5번지 - (피 해) 산림 18ha 소실  ③경북 고령(‘10.4.4., 1.5ha, 성묘객 실화), 충북 옥천(‘11.4.5., 1.2ha, 성묘객 실화)   따라서 소방청은 특별경계근무 기간 동안 전국의 주요 공원묘지, 등산로 주변에 소방력을 전진 배치하고, 산불 등 화재 발생 때는 신속한 초기대응체계를 구축한다. 소방관서장은 지휘선상* 근무를 하고 모든 직원은 비상응소체계도 갖춘다. 산불 발생 때는 소방헬기와 소방차 등 동원할 수 있는 소방력을 초기에 집중 투입하여 민가와 시설물을 보호한다. 산림관서 등 유관기관과는 현장 정보 공유 체계가 강화된다. ※ 지휘선상 : 비상연락체계를 유지하고 유사시 1시간 이내에 정위치 근무 또는 현장지휘가 가능한 장소에 위치하여 근무하는 것을 말함  소방청 화재대응조사과 홍영근 과장은 봄철은 강한 바람과 건조한 날씨로 대형 산불 발생 위험성이 높고, 청명과 한식 기간은 성묘나 산행 때 부주의로 인한 화재 발생이 있는 만큼 각별한 주의를 당부한다고 했다.   ']</t>
  </si>
  <si>
    <t>http://blog.naver.com/PostView.nhn?blogId=safeppy&amp;logNo=221502556533&amp;redirect=Dlog&amp;widgetTypeCall=true&amp;directAccess=false</t>
  </si>
  <si>
    <t>언제나 룰루랄라</t>
  </si>
  <si>
    <t>[" 드디어 올해 가장 큰 목표를 달성했다. 기록은 좀 맘에 안들지만 다른 사람 도움없이 끝까지 완주한 것에 만족 - 대회명 : 2016년 양양트레일런 대회 - 대회일시 :2016년08월13일(토요일) 18:00 - 제한시간 : 18시간(8월14일 12시) - 결과 : 85명 참가, 60명 완주 (시간내 51명, 시간외 9명) 토요일 아침 집정리를 하고(좀 복잡한 집안이라 쉽게 못나감.. ) 11시 50분이 넘어서야 일산을 출발할 수 있었다. 대회는 6시에 출발이지만 1시간이상 넉넉히 일찍 도착해서 밥도 먹고 쉴 생각이었다 예년 기억을 더듬어보면 34시간정도 걸렸는데.. 네이버 길찾기를 토요일 해보니 왠지 도착예상시간이 심상찮다. 5시간 전후로 나온다. 그래도 출발시간에는 넉넉하다 생각하고 떠났는데 완전 오산 마지막 황금연휴라 그런지 도로가 미어터진다. 내비는 자꾸 골목길로 안내하고.. 우리는 의심에 의심을 하며 내비를 따라간다. 아니나다를까...... 고속도로로 쭉 온 사람들은 78시간이 걸렸단다 중간에 밥은 커녕 한계령휴게소에서 화장실 잠깐 가고, 감자떡 1팩, 한도그 하나 사먹은 게 전부였다 하필이면 집에서도 물만 꼴랑 2병 싸온 상태... 이럴 줄 알았으면 출발할 때 김밥좀 사올 것을.... 양양 가까이 가니 구름이 잔뜩 날이 흐려있었다. 그래.. 해가 안나니 날이라도 시원하겠지 웬걸 강원도라고는 믿기 어려울만큼 후텁지근했다 (나중에 수영장 샤워실에서 동네 아주머니 얘길 들으니 올해 에어컨 처음 틀어봤다고... ) 거기다 도착하니 5시 50분. 부랴부랴 옷갈아입고 번호표 찾고.. 물도 한잔 못마시고 출발했다 양양문화복지회관 바닥에는 아직도 도착 못한 참가자들의 번호표가 20여개나 늘어서 있었다. 참가자 명단 이분들중 몇이나 출발시간에 맞춰 제대로 도착했는지 모르겠다. 중반 이후로도 많이 나를 추월한 사람이 많았으니 고수중에도 출발에 늦어 기록 손해본 사람들 많았을 거임... 근데 여기서 아무리 바빠도 커피를 먹었어야 하는데..... 나중에 엄청 후회했다. 카메라만 나타나면 반사적으로 웃고는 있지만 끈적끈적 배고프고 .. 예상밖의 날씨에 미리부터 불길하다 출발직후부터 땀이 비오듯이 흐른다. 양양 울트라대회는 총 길이 약 101km, 양양 북암령과 정족산 임도를 뛰는 대회이다 약 800고지와 850고지를 두번 찍고 내려오는데 계속 임도기때문에 경사도는 높지 않다. (지도상으로 보면 북암령 중반정도, 정족산 정상정도 되는 것 같다) 따라서 난이도보다는 지구력대회인데....... 복병은 다른 데 있다 바로 이 너덜길 - 삐죽 삐죽한 자갈길이라 발끝으로 걷어차면 상당히 아프다.디딜때도 삐딱하게 밟으면 발목이 휙휙 꺾인다 흙길은 흙길대로 커다란 바위들이 머리를 내밀고 있어서 조심해서 밟아야 한다 첫 대회때는 엎어지기도 했다. (이런 대회를 맨발로 출전한 고수도 있었다) 실은 이런 길들을 불 하나 없이 램프에 의지해서 가야한다는 것이 제일 큰 문제 헤드램프가 편하긴 한데 오래 쓰다보면 머리가 아프고, 뛸 때는 덜렁거려 불편하고, 바위의 높낮이가 가늠이 안돼서 나중엔 손에 쥐고 뛰었다 (노안이라니까...... ) 이번 대회는 매 10km 마다 급수와 간식을 주기때문에 따로 개인간식을 준비하지 않고 물만 1병 챙겨갔다 6시 출발 10km - 7 :20 초반구간은 완만한 포장길이라 적당한 기록. 방울토마토 먹음. 아직은 신남 20km - 8 :48 여기까지도 아직은 힘이 남아있었지만 슬슬 맛이 가기 시작해따.... 시원한 콜라를 먹었지만 잠시뿐.. 배가 고파 바나나를 먹었더니 식곤증까지 온다. 9시가 넘으니 어찌나 졸리던지. 커피는 언제 주는거야 30km - 10 : 48 비몽사몽 기록도 늘어졌다. 그나마 시원한 수박화채 두사발을 먹고 다시 출발 이때부터 식신로드 시작이다. 모든 급수대 간식을 휩쓸기 시작했다. 40km - 12 : 32 - 첫번째 CP 1시 30까지 통과해야 컷오프 되지 않는다. 1시간 정도나 남았으니 여유만만(이라고 쓰고 자만이라 읽는다) 드디어 커피님과 상봉. 먹자마자 새 세상이 보이는 건 나만의 플라시보 떡도 먹고 사탕도 몇개 가방에 넣고 다시 출발 초반부의 이벤트 멧돼지와 뱀을 만났다 9시 좀 넘었을 무렵, 눈앞에 뭔가 콩콩 뛰어간다. 덩치 큰 토끼처럼 보였다. 노루새끼인가 했는데 다리가 짧다 몇걸음 도망가더니 뒤돌아서서 날 빤히 쳐다본다. 작은 배낭만한 새끼멧돼지. 너무 귀여워서 스마트폰을 꺼내려는데 도망가버렸다. (나중에 생각하니 가까운 데 어미가 있었을 수도... ) 그다음에 1시간쯤 또 걸었을까.... 또아리를 틀고있는 뱀이 보인다. 죽었는지 자는지 조용한데.. 거기있으면 밟힌다규... 도망가라고 돌을 몇개 던졌는데 꼼짝도 안한다. 이미 죽었나 자는건가 더 놀아주다가는 늦을 거 같아서 이만 작별하고 다시 출발 50km - 2:41 40km 지점에서 많이 쉰 것을 감안하더라도 기록이 너무 떨어진다 커피를 마셔서 머리는 맑아졌지만 다리가 나갔다는 증거... 게다가 55km지점까지 계속 오르막... 이 지점에서 주신 케익(빵이 아니고)이 정말 맛있었다. 봉사하신 분들도 따뜻한 응원 해주시고... 60km - 4:44 3시가 넘으니 하늘을 덮은 구름이 걷히고 쏟아질 듯 별이 한가득 들어섰다. 달까지 떠있었으면 금상첨화일텐데.. 그래도 지난번 대회에서 못본 별을 보니 너무나 반갑다 (기록은 안드로메다에.. ) 5km만 가면 밥이 나오기때문에 오이와 급수를 사양하고 계속 전진 65km - 5 : 15분정도- 두번째 CP 60km지난 후부터 컷오프 될까봐 열나게 뛰었더니 간신히 시간 내에 들어왔다. 북어국에 밥을 말아 15분간 천천히 먹고 다시 출발 펜션에서 쉬는 사람들을 부러운 눈으로 쳐다보며 다시 완만한 오르막길로 접어든다 세수는 이런 데서 해결. 어제 아침 이후로 한번도 씻지 못해 얼굴이 완전 버터덩어리. 머 완전히 무장공비 훈련하는 거 같다   내가 이 꼴을 경치를 보려고 여태 개고생을 했구나.... 땀에 절은 폰으로 새벽 설악을 담아본다. 너무나도 비싸보이는 멋진 소나무들을 구경하며 천천히 걷다가.. 달리다가.. 70km - 6 : 44 해가 뜨고 달리기는 훨씬 수월해졌지만 안드로메다로 떠난 기록은 돌아오지 않는다 (실은 2CP가 64km 라는 비밀아닌 비밀이.... ) 이 상태면 위험하다. 8시까지는 80km 지점에 가야한다고 생각했다 80km - 8 : 06 얼추 비슷하게 예정시간에 맞췄다.. 근데 큰 실수를.... 그만 식신에 져버렸다 수박,황도에 콜라까지 실컷 먹어버리고 말았다. 뛰느라 계속 흔들린 위장은 소화기능이 떨어져서 뛰기만하면 복통이 난다. 이 죽일놈의 식탐 90km - 10 ; 05 뚝 떨어진 기록이지만 다행히 나쁘지 않은 시간에 도착했다. 하지만 안전한 시간도 아니다 마지막 급수를 하고 봉사자 분들 도움으로 머리에 물도 적시고 다시 출발 앞으로는 쭉  내리막이니 절대 속도를 늦추지 말라는 조언을 해주셨다. 하지만.... 이미 한계에 온 다리는 평지도 오르막인 줄 알고 자꾸만 걸으려 한다. 급경사 내리막은 더 힘들다. 뛰면 뛰는대로 충격이 어마어마하다. 지금 생각해보면 멘탈이 무너진 것 같다. 통증을 그냥 잊어버렸어야하는데 정신력이 약해지니 몸의 불편함을 자꾸 신경쓰게 된다. 95km 표시는 도로 가에 빨간 페인트로 써져있다. 그 때가 아마 11시 10분쯤 됐지 싶다.. 이 대회는 숨은 1km가 있다는 걸 알고있기때문에 느리게라도 뛰면 간신히 시간 맞출수 있을 거라 생각한.... 내가 바보지 타는 듯한 더위 20여년만의 폭염. 제아무리 강원도라도 피해갈 수 없었다 산에서 빠져나오자마자 쏟아지는 땡볕과 녹아내릴 듯 뜨거운 아스팔트 더위와 근육통은 판단력도 흐리게 한다 길에 곱게 적힌 화살표를 무시하고 괜히 길을 건너갔다가 다시 건너오기도 하고. 쓸데없이 주민에게 길을 물어보았다가 엉뚱한 곳으로 갈 뻔 했다. 막판에는 확실히 딴 곳으로 가버렸다. 양양시장 주차장.... 복지회관이 눈앞에 보이는데 길이 없는 기막힌 상황. 마지막 주자들을 응원하러 96km지점에 마중나온 운영진들이 건네주신 시원한 아이스크림도 무색하게 Time Out 101km - 12 : 10 비록 기록증도 없고, 완주사진도 없지만 남의 도움 없이 내 발로 완주했다는 것에 만족한다. 급수지점마다 510분씩 쉬어준 것이나, 별구경 하느라 멈춘것, 멧돼지와 숨바꼭질 한 것을 후회하진 않는다. 난 앞만 보고 뛰는 사람이 아니니까... 그런 걸 주위산만 이라고 하는거야 ....................... 그래도 10분이 아쉽지 않냐고 한다면........... 3%정도 아쉽다. 이 후기를 다음에 읽게 된다면 참고할 것. ' 대회장 도착은 여유롭게, 트레일화 꼭, 개인간식 필수, 웬만하면 가을대회로... ' epilogue 도착후엔 완전 방전... 주최측에서 준비한 음식은 목으로 넘어가지 않고 물과 오이냉국 국물만 조금 먹었다. 식신 탈출 씻고 몸무게를 쟀더니 4kg이나 빠졌다. 그렇게 먹었는데도 동네 양양시장 구경을 갔다. 마침 5일장.. 한참 구경을 하는데 비가 온다 진작 올 것이지 복숭아가 한창인지 시장의 반은 복숭아장수가 차지했다. 선물로 두자루 사들고.. 500원짜리 호떡, 1000원짜리 핫바도 사먹고... 시원한 음료수는 맛있어서 2잔이나 사먹었다. 수도권 물가의 반밖에 안되는 것 같다. 싼 쇼핑은 언제나 즐겁다  양양에선 군것질만 약간 하고 속초로 올라갔다 유명한 아바이순대를 맛보러... 생각보다 식당촌이 크지 않았다. 호객하지 않아도 사람이 많이 들어가는 곳으로 골랐다. 맛은.. 개인차가 있을 테니 생략 (생각보다 양이 작..... 식신의 귀환) 입구쪽 식당에서는 과자처럼 보이는 것을 팔고있었는데 알고보니 장애우들이 만들어파는 비누.. 조금 샀다. 해안가에는 낚시와 물놀이를 하는 사람들이 제법 있었다. 해수욕장 아닌데... 수영하지 말라고 써있는데도 너무 더우니 막 들어간다. 뜰채로 멸치를 잡은 아이도 있고, 낚시로 도다리를 잡은 사람도 있었다. 이래서 길이 막혔구나..... 포켓몬고 때문이랴규 원래는 강원도에서 1박 더 하고 15일 올라올 예정이었으나 워낙 내려갈 때 고생해서...한밤에 올라와버렸다. 울트라 뛴 나는 차안에서 편히 자고, 40km까지만 달린 마루아빠는 운전하느라 이틀 연속 개고생. 2016 양양트레일런 기록 순번 배번 성명 40km 64km 100km 비고 1 134 김종운 4;30 7;25 12;00 장년부1위 2 169 김두복 8;02 12;26 청년부1위 3 167 이찬영 4;15 7;40 12;37 장년부2위 4 176 전성하 4;28 7;52 13;07 장년부3위 5 173 이홍규 5;01 8;36 13;55 청년부2위 6 113 오규주 4;31 8;29 14;29 7 138 권자현 4;51 8;35 14;33 8 125 김광복 4;47 8;35 14;33 9 101 한광석 4;57 8;53 15;02 청년부3위 10 187 공종숙 5;16 9;11 15;17 여성부1위 11 162 유종근 5;39 9;40 15;40 12 109 정찬진 5;39 9;40 15;40 13 175 강동일 5;01 9;10 15;42 14 138 심재근 5;41 9;40 15;51 15 146 박경오 5;24 9;43 15;51 16 147 김성경 5;28 9;40 16;15 17 143 양성식 5;28 9;40 16;15 18 189 조춘자 5;43 9;55 16;15 19 182 강숙자 5;43 9;56 16;15 여성부2위 20 140 이만식 5;43 9;57 16;15 21 163 조정래 5;27 9;53 16;35 22 108 박희정 10;03 16;50 23 117 김차길 6;02 10;21 16;59 24 178 조정웅 6;21 10;38 16;59 25 132 김정복 5;37 9;52 17;00 26 126 박영상 6;33 11;12 17;01 27 184 문정선 5;53 10;09 17;02 여성부3위 28 122 이동진 5;52 10;09 17;02 29 102 전상배 7;00 11;15 17;06 30 142 채흥기 5;51 10;26 17;13 31 168 신종엽 4;25 10;26 17;15 32 151 윤범식 6;14 10;55 17;15 33 156 김영진 6;36 10;56 17;17 34 116 임용복 6;22 11;01 17;18 35 137 김기석 6;08 10;47 17;25 36 158 서영준 6;01 10;43 17;29 37 112 Patrick  Saladino 7;04 11;20 17;34 38 106 권순탁 6;13 10;38 17;41 39 180 이금분 6;13 10;56 17;41 40 130 용대성 5;56 10;51 17;44 41 141 송진용 6;20 11;01 17;44 42 153 양상규 7;17 11;29 17;44 43 159 오상승 6;13 10;55 17;46 44 174 김영준 6;32 10;50 17;48 45 179 권순희 6;32 11;12 17;48 46 145 이도희 6;41 11;10 17;50 47 160 배민호 6;32 11;12 17;54 48 172 최종현 6;50 11;16 17;55 49 115 유경성 6;23 11;01 17;56 50 154 박성재 7;02 11;20 17;57 51 188 박현자 6;50 11;25 17;58 1 170 조용국 5;43 10;53 시간외 2 110 김동진 6;20 10;56 시간외 3 133 최태출 6;23 10;57 시간외 4 186 하소영 6;32 11;10 시간외 5 185 이숙이 6;41 11;10 시간외 6 152 서귀만 6;33 11;14 시간외 7 119 김복근 1;02 11;20 시간외 8 120 이봉주 6;41 11;24 시간외 9 150 조임호 7;14 11;26 시간외"]</t>
  </si>
  <si>
    <t>http://blog.naver.com/PostView.nhn?blogId=navipam&amp;logNo=220788438419&amp;redirect=Dlog&amp;widgetTypeCall=true&amp;directAccess=false</t>
  </si>
  <si>
    <t>인내 그리고 기다림</t>
  </si>
  <si>
    <t>[' 라이딩 일자 : 2018년 08월11일(토) 라이딩 코스 : 주문진공성운동장P-장덕고개-탑재-전후치-부연동계곡-머구재-바지개골임도-법수치계곡- 옥수골임도-면옥치계곡-어성전계곡-어성전리 라이딩 거리 : 약 70Km() 라이딩 모델 : 눈물방울(존칭생략)  날씨는 덥꼬, 물 많은데가 어딜까 고민고민하다 강원도쪽에 비가 마니 왔때해서 계곡이 많은 법치계쪽으로 벙개를 때린다. 강원도 양양 고속도로가 개통했따 하지만, 멀기는 마찬가지 그래서 1박2일 코스 벙개를 때린다. 하루는 계곡, 하루는 바닷가로 말이다. 그런데도 눈물방울이 벙개를 맞아 뿌렸따. 그렇케 이른 새벽에 망원 고수부지서 도킹, 양양으로 고고씽 하는데. 이른 시간이라 그런지 몰라도 하튼간에 순조롭게 고속도를 달려 주문진 공설운동장에 파킹하고 계곡을 향해 고고씽 한다. 전후치 헤어핀을 따라 고고씽... 동해바다 동해자전거길을 따라 고고씽. 이른 시간이라 한적하게 페달질. 소나기가 오려나 먹구름이 잔뜩 찌뿌리고 있따. 작은 해수욕장엔 아직도 폭우로 인한 쓰레기가 치워지지 않고 잔뜩 싸여있따. 순대를 가득 채우고 농로를 따라 고고씽. 도로를 잠시타고 임도로 고고씽. 잠시 업힐하니 동해바다가 눈앞에 나타난다. 계속되는 업힐.... 임도 상태는 양호... 다시한번 동해 바다를 바라보고... 여기는 말대로 비가 마니 온 모양이다. 임도 골이 파닝걸 보니 말이다. 이렇케 물도 고이고 말이다. 그런데 업힐 끝내고 즐거운 딴힐인데 잔 낭구가 방해를 한다. 그런들 어찌하리 항목하리 무슨소리 나에겐 항복과 후퇴란 읍따. 오직 전진 뿐이다. 그렇케 뚫고 나오니 잠시 좋아지니 했더니 다시금 길을 가로 막는다. 그렇타고 내가 못 갈쏘나 잠시 뚫고 나오니 길이 조아진다. 다시 시멘트 딴힐. 여긴 길이 너므 조오타. 걍 내달리면 그만이다. 그러케 임도 끝 도로로 이동한다. 도로로 이동하고 전후치를 넘기전에, 열을 식히기 위해 냉각수로 몸을 식히러 계곡으로... 비가와서 그런지 수량이 품부하다. 그러니 어찌 기냥 갈수 있으리오. 물장구치고 가야쥐. 엔진 열을 식히고 전후치를 업힐한다. 반대편보다 경사도는 약하지만, 반대편보다 따블로 길다. 연속되는 에스코스를 따라 고고씽. 드뎌 전후치 정상 점령... 전후치 점령 기념으로 거시기... 빗방울리 뚝뚝 떨어지긴 하는데, 간질나게 몆방울 떨어지곤 그만이다. 딘장... 이제 신난 딴힐... 아롬다운 헤어핀을 따라 고고씽. 아직도 먹구름이 앞에서 아롱 거리지만 비는 내리지 않는다. 계소되는 딴힐... 신나게 딴힐 부연동 계곡으로 진입하니... 아롬다운 폐고가 먼저 방긴다. 낙엽송과 소낭구 피톤치드를 마시며 고고씽... 맛난 백숙으로 순대를 가득 채우고... 법치수 계곡으로 고고씽 한다. 부연동 계곡을 따라 말이다. 이제 머구재 업힐이다. 전엔 비포장 이였는디. 이젠 아스콘 포장이되어 쉽게 업힐 할수있따. 에스코스를 따라 말이다. 본격적인 업힐 요이땅. 본격적으로 업힐하니 힘들어 업힐 사진은 패스... 신나게 딴힐하는데 많은 라이더들이 업힐 중이다. 하지만 우린 고생 끝 행복 시작이다. 그렇치만 다시 딴힐을 버리고 임도 업힐을 해야한다. 280때, 백두대간때 글고 갠적으로 이 임도는 참 마니탔따. 첨 들머리는 노면상태 양호... 하지만 드러 갈수록 잡초가 판을친다. 저 골짜기 밑이 법치수 계곡이다. 완죤 잡초가 졈령... 하지만 계속 잡초가 점령한는 것은 아니다. 이처럼 말이다. 그치만 임도라는게 원래 자연 생태게에 따라 달라질수 있으니 뭐라 함라이 읍따 수십번을 와봐도 그때 그 모습이랑 똑같따. 그치만 잡초가 무서우리... 걍 치고 나가믄 될것을 말이다. 쫄지말고 계속 전진전진 뿐이다. 법치수계곡이다. 비가 마니 왔다꼬 했는디, 여기서 보니 그리 많은것 같지않따. 그래 걍 고고씽이다. 법치수계곡 도착... 물은 좋은데 수량이 별로인것 같따. 딴힐하느라 무더위는 몰겠꼬.걍 신원한 계곡으로 풍덩하고, 싶은데 그리 덥지 않으니 패스다. 법치수계곡에서 눈물방울은 알탕하고, 난 잠시 꿈나라 다뇨오고, 다시 고고씽이다. 폭포 앞에서 한방... 계곡의 시멘트 도로를 따라 딴힐하는디. 시간도 거시기하고 소화도 안되고해서 짤라 묵을라 했는디 순대를 비워야 순대를 채워야겠끼에 다시 임도로 들어선다. 개통한지 얼매 안돼서 노면 상태는 굿이다. 뒤돌라 보니 지나온 인도가 보인다. 먹구름이 몰려 오지만 딘장... 샤워물은 틀러주지 않는다. 아롬다운 임도를 따라 고고씽. 지나온 임도도 보인다. 먹구름이 물러가고 뭉게 구름이 다가온다. 구름이 심술맞게 자꾸 짜증만내고, 눈물은 흘리지 않는다. 미천골에서 넘어오는 임도와 만났따. 작업땜시 그런지 차량 바퀴자국이 많타. 나즈막한 업힐 쬐금하면 면옥치리 계곡까지 계속 딴힐이다. 딴힐 중 증말 오랬만에 임도 도강도 해본다. 가물어서 물이 없는데 여긴 비가 오긴 왔나부다. 비단길 딴힐... 면옥치계곡 상류인데 물이 별로읍따 면옥치 계곡을 따라 고고씽. 돌탱이가 많지만 전보단 마이 나아졌따. 면옥치 계곡... 딴힐하고 날씨가 서늘해, 물장구 치고 싶은 생각이 별로읍써 패스... 면옥치 계곡과 법수치 계곡이 만나는 합류 지점이다. 잠시 방양 감각을 잃어 법수치계고으로 가다, 급 뉴턴... 도로를 따라 어성전리로 고고씽 한다. 그러케 민박집에 애마 맡기고, 여긴 시골이라 식당을 일찍 닿는다하여 얼렁 민박집 옆 괴기 집으로 생고기가 먹읍직하게 나왔따. 눈물방울이 피곤한가 보다. 괴기 앞에서 졸고 있으니 말이다. 하튼 이러케 순대를 빵방하게 채우고, 꿈나라로 떠난다.']</t>
  </si>
  <si>
    <t>http://blog.naver.com/PostView.nhn?blogId=byo5641&amp;logNo=221338895783&amp;redirect=Dlog&amp;widgetTypeCall=true&amp;directAccess=false</t>
  </si>
  <si>
    <t>울트라 심재덕</t>
  </si>
  <si>
    <t>["  대회 책자에는 역대 우승자의 흔적을 담아 놓았네요 현역에서 뛰고 있는 선수들도 있고 뒷선으로 물러나 트레일 발전에 몸을 담고 있는 디렉터도 있고 모험을 즐기다 이미 이세상 사람이 아닌 친구도 있고 26년의 역사에 촌놈도 한 줄을 장식하고 있다는 -제14회꺼-  여기 간단한 설명에는 올해 26회째라 역대 최고 기록은 우에다 루이의 7:01'13라고 2006년에 처음으로 8시간대 벽을 허물었다는 -촌놈- 2012년 20회 대회 때 새로운 기록이 거시기혀따는 7:22'07 6시간대 진입은 어쩌구 저쩌구 -촌놈에게도 아직 기회가 있다- 촌놈이 제일 좋아하는 식단을 공수해가가 아침과 점심을 해결하고 저녁은 현지식으로 세팅을 잘 했으나  '오일시' 출장소 체육관의 용품 엑스포는 스폰사의 가축전 메인 스폰사 컬럼비아몬트레일의 부스에서 흔적  컬럼비아몬트레일 '칼도라도3'는 의전용  화이팅  골인지점 입구/멀리 보이는 아치가 감동과 눈물의 무대  스폰사 '곤텍스' 부스를 찾아가 장 사장님과 인사후 테이핑 쏘비스 받는중/중요한 부분은 윈드브레이커로 가렸슴  완주후에도 곤텍스는 살아있다/최고 잌투스 그림은 업힐 손 눌림에 걸반 지워져보인다  완주후 참담한 심정/이제 집 가자 남자 종합 순위-최근들어 가장 저조한 기록들-  촌놈 34위/130위까지 밀렸다가 기사회생하여 그래도 선전-포기자가 많았슴-  대회 끝나고 라면/라면에 돼지고를 넣으니 맛 짱  다음날 나리타 공항에 들어가기전 나리타 절 주변, 장어 맛집 '삼풍'의 장어 손질하는 모습 손님 겁나 많음.... 매니져, 장 선생님 부부와 '삼풍' 장어집에서 에너지 충전 -이번에도 큰 은혜를 입었습니다- -감사합니다- 있을 수 없는 일 이럴수가 없는데 어째 현실은 벽을 넘지 못하고 처참히 무너져 내림의 안타까움 제1관문을 다다르기 전부터 꼬이기 시작하여 예상보다 30분 늦게 도착했고 순위는 쭉쭉 밀려서 70위권 선두권에도 포기자가 많았던 것은 날씨가 너무 더웠다 -1831도- 내가 제일 좋아하는 여름, 이정도의 더위쯤은 지난 양양 대회나 거제 바다로 세계로보다 훨 좋은 조건이 아니던가 쉽게 먹을거라 공을 들였지만 하나님이 막아서시면 결코 승리할 수 없는 법이여 -겸손하라고 다 이유가 있는법임을 순종- 2관문을 가면서 도저히 전진을 할 수 없어 나무를 붙잡고 통 사정을 해도 힘은 붙지 않고 발이 떨어지지 않는다 이미 시작된 젖산축적에 탈수현상 물은 2리터로 42km를 버티는데 안배는 잘 했는데 참말로 탈출구를 찾을수도 없어 더 이상의 진행은 무리라는 판단을 하며 만감이 교차하는 수 읽기 -오늘은 안되겠다 다음 관문에서 포기하자를 굳혔는데- 그래도 촌놈아이가 여기서 진다면 다음도 없다 한번 습과은 또 같은 결과를 만들게 뻔하여 최후의 비상 카드를 꺼내들었다. 효과가 없어도 어차피 되돌리기에 늦었으니 1%의 가능성이라도 바라보자 기적 다시 살려내서 걷는다 뛴다 추월을 한다 이게 35km 정도에서부터 시작하여 2관문 42km까지 오면서 절망을 희망으로 바꿨다. 이미 때는 늦었어도 까먹은 2시간은 되돌릴 수 없지만 촌놈이 달리 하세츠네 챔피언이 아니였음을 아직 죽지않고 살아 있음을 증명해보여야 하지 않겠나 물 1.5리터를 충전받아 재 정비를 하여 나머지 30 km를 향하여 어둠을 밝혔다. 이렇게 살아날수도 있는걸까 다리의 굴림이 시작되고 앞 불빛만 보이면 추월하기로 느즈막히 이렇게 신나는 게임이 있을까 포기한 선수들 빼고 완주한 선수들로만 순위가 매겨 졌는데 2관문에서 68위 골인까지 절반을 뛰어넘어 34위로 마감을 했다. 중간에 너무 많이 지체했던 아쉬움은 아쉬움은 결과는 참담하지만 죽어가던 불꽃을 살려내서 다시 희망을 지폈다는데서 큰 위로를 받았다. 아직 촌놈은 죽지않았다. ***도움주신 모든 분들께 감사드립니다*** 대략  END 샬롬."]</t>
  </si>
  <si>
    <t>http://blog.naver.com/PostView.nhn?blogId=simjaeduk100&amp;logNo=221374266844&amp;redirect=Dlog&amp;widgetTypeCall=true&amp;directAccess=false</t>
  </si>
  <si>
    <t>그곳에 내가 있다...</t>
  </si>
  <si>
    <t>[' 지난주 토요일 하루 코스로 잽싸게 시골을 다녀왔다. 장마철이라 우중충한 날씨에 뭔가 크게 계획하고 내려간 것은 아니었다. 시골도 서울양양 고속도로 개통 이후 시간이 많이 단축됐다. 이것저것 전해줄 건 전해주고 받을 건 받고 그래도 무계획으로 내려간 것은 아니었다. 내려갈 때마다 느끼는 것이지만 역시 시 골에 친구가 있다는 게 내겐 큰 복이다. 친구를 만나고 그리 고 어렸을 때 내 발자취를 되돌아보며 고향을 찾는 또 하나의 기쁨이다. 갈수록 강하게 이곳이 나를 오라 한다.  하지만 욕 구는 강하게 솟구치지만 계획은 뜻대로 되질 않는다. 항상 나의 신조 최선을 다하고 그곳이 받아주질 않으면 굳이 갈 필요도 없다. 여러 가지 생각이 난무하지만 정리는 잘 안된다. 하나가 막혀있으니 후속으로 진행되는 일들이 전진이 안되고 후퇴 되는 느낌이다.  인생이 뭘까... 이 나 이에 이런 질문을 하다니.... 웃기다. 그냥 소소하게 살아가는 일상이 인생 아닐까... 정답은 없다. 다만 후회 없이 살아가는 것은 맞다.  라면 중에 제일 맛없는 라면이 했더 라면  이다. 해보지도 않고 나중에 후회하면 했던라면이 된다. 뭔가 꾸준히 하는 것이 중요 하다고 본다.  나이 탓인지 신체의 호 르몬 변화에 따른 나도 모르는 행동의 통제를 받는 것 같다. 하고는 싶은데 게으름이라 할까  예전 같으면 바로 했을 텐데 이젠 다음에 하지 하는 식으로 뒤로 미루는 경향이 있다.  분명 예전은 그렇게 게으르지 않았다. 할 일이 있는데 점점 쌓아놓은 일들이 건물이 되어가는 것 같은 생각이 든다. 물론 마음만 먹으로 미루어 놨던 일들도 후다닥 처리하는 엄청난 위력도 나에게 있다.  과도기 어느 정점에 다다르면 한계치 앞에 꼭 과도기가 나타난다. 그 과도기에 좌절과 포기를 일삼는 일들이 있는 것 같다. 등산할 때 정상 다다름에 깔딱 고개가 있듯이 말이다. 그 고비를 넘으면 한동안 쭉 간다.   굽이굽이 이리 넘고 저리 넘고 물 건너 강 건너 산 넘어 파랑새를 찾 아 헤매다 뒤늦게 파랑새는 저 멀리 있는 게 아니라 내 옆에 있다는 것을 망각하고 산다.   어쩌면 모르고 사는 게 어리석은 인간이 스스로 자처하여 고행의 길로 살아가는 게 아닌가 싶다. 내일이면 뭔가 될 것 같은 내일이란 희망 그래도 희망의 불씨가 있으니 살아가는 맛이 난다.  오늘이 아니면 내일이면 되겠지.... 내일 안되면 내일이면 또 되겠지 희망의 불씨가 불꽃이 되리라 확신하자. 2018년 7월 3일 화요일 아침에 생각 없이 주저리주저리.. ※ 사진 장소 :시골 친구네 옹기 종합전시장 주변... ']</t>
  </si>
  <si>
    <t>http://blog.naver.com/PostView.nhn?blogId=rsamcar&amp;logNo=221311467147&amp;redirect=Dlog&amp;widgetTypeCall=true&amp;directAccess=false</t>
  </si>
  <si>
    <t>Pirouettes</t>
  </si>
  <si>
    <t>[' 남양에 발을 걸친 크레용 신장은 형북에서 형남 4군을 노린다 조창의 부덕함을 조롱하듯 조위의 영토에서 흉년이 들었다. 대치 국면만 유지해도 이쪽이 이득이다. 강하의 태수가 노숙이다. 다들 잘 아는 적벽대전 당시 활약한 노숙(노자경)이 아니고, 그 아들이다. 그건 그렇고 군사가 강유 휘하 무장들을 확인하니 조운, 노숙, 방통, 강유가 있다 아쉽게도 노숙은 노숙(노자경)과 혈연관계로 묶여 태수 등용 불가. 하나씩 빼먹어야 한다. 밀정을 보내 확인한 업의 상황. 조충이 태수인데 장합 말곤 뭐 없다. 먹어달라고 애원하는 형세다. 허창의 상황. 이쪽은 그냥 들이치면 끝이다. 강릉에는 고나우, 마량, 서황, 주태 등의 네임드가 서식하고 있다. 그렇다면 답은 모다 태수 등용으로 한 번에 아군으로 만든다 윾비가 연의에서 써먹었던 그 방식이니 이의는 없을 것이다. 영안의 수군도 정비가 끝났으니 이제 이릉을 친다. 천문을 읽은 장송이 필승이라는 것을 알린다. 좋아, 진격 동궐 휘하에 있는 관평이 수전에 응했으나, 저런 병력으론 기적이 일어나지 않는 이상 이길 수 없는 것이다. 겁도 없이 들이대는 저 모습이 참으로 놀랍군 무릉에서 요격을 나온 관평. 강화형 차주 라인이라 태수로 세우기 딱이다. 아닛 유도 휘하의 킹장 갓도영이 여기에 있다 음, 실로 인재로다 관평보다 지력이 떨어지지만 정력()이 강한 관색이다. 팔팔한 나이라서 등용 순위가 높다. 도망가지 마 맞서 싸워 뭍 바로 앞까지 밀어붙였다. 이대로 밀봉해서 일제만 치면 끝이다. 마속: 가정에서 내가 보이지 못한 비장의 기술을 여기서 보여주겠다 화-계. 그렇게 노릇노릇 구워진 관평은 배를 버리고 무릉으로 퇴각하고 말았다. 제갈량의 사륜거를 얻었다. 아무리 봐도 이거 자동차 같은데. 양양에서 서원직의 조언을 받아 인재 등용을 시도한다. 조운, 가볍게 성공 근데 나이가 71살 얘는 대체 언제까지 사는 거야 그리고 촉한의 호프이자 종회를 홀린 요오망한 백약도 얻었다. 그리고 마지막, 봉추. 복룡과 봉추를 모두 얻었으니 든든하도다 그리고 하변에서 농사에 힘을 쓰는 손건. 저 매력 90 을 보라, 윾비가 신임한 이유가 바로 저것 때문이다. 병력을 추스르기 전에 바로 무릉으로 진격한다. 동궐만 사로잡으면 전쟁은 끝나니, 내리는 비를 뚫고 전진 이웃집이 털리는 것을 보고 위협을 느낀 옵빠이가 병력을 보내어 구원하려 한다. 하지만 대세는 이미 기울었다. 헨타이: 동공습의 머리를 얻어 오는 자에게는 금 1천근을 상으로 내릴 것이다. 동궐: 자매 이 무슨 말이오 헨타이: 이는 나라의 일이오. 그렇게 동궐을 붙잡고 형도영을 손에 넣었다. 킹장 갓도영은 무조건 등용이다 맨이야. 백미 겟 정치 92 의 압도적인 저 스탯을 보면 등용을 누를 수밖에 없다. 사마소의 장인 어른이 토벌되었다. 왕원희, 그녀의 행복은 대체 어디로. 과연 킹장 갓도영. 크레용 신장에게 거짓 투항하고 원래의 주인()이었던 옵빠이에게 투신하였다. 실로 기책이로고 꿈에도 그리던 자경 선생을 드디어 얻었다. 지력 95+ 자체도 엄청난 메리트지만 매력 90 이 참으로 좋다. 이제 허창으로 진격할 일만 남은 왕평. 말 안 듣는 고참이 없으니 일이 일사천리이다. 선봉으로 차주 라인의 다크 호스 강서가 나선다 조인: 이 허창이라는 곳이 원래는 허도에서 유래한 지명이거든요. 시그내춰 요리가 조조닭인데, 계속 먹게 만드니까 결국 맛이 없는 음식입니다. 줄 서서 기다리는 맛집 허창을 찾아온 조이꾸상이 재밌는 이야기를 해주며 기다리는 시간을 즐겁게 해준다. 그렇게 너무나 쉽게도 허창을 차지한 강서. 조가놈들은 조충 빼고 대체 어디로 갔냐 이 말이야. 상승장군 헨타이는 쉬지 않고 사졸을 몰아 적벽에 당도했다. 그이에게 맞서는 건 진표군의 비장 엔 타로 태사자 하지만 프로토스의 존중과 사랑을 받는 태사자조차도 중과부적이다. : 직금 졔가 봐쓸 떄에는 배나구 아이면 직구그등요 헨타이: 아뇨 모다구리인데요. 모다구리를 벗어난 위연이 빠르게 도망치려고 한다. 하지만 불화살에 맞고 정열을 불태우는데. 위연이 퇴각하자 구석에 몰린 태사자에게 불을 또 붙여준다. 그렇게 따뜻한 인정 속에서 태사자도 퇴각을 실패하고 붙잡혔다. 밸런스 조정판() 차주 라인 능통. 능조의 아들이며 손오 인물. 왠지 삼국지 11 이후부터는 얼굴이 예뻐진다. 참고로 이 사람의 이름이 아이돌 그룹 태사자의 어원이다. 아직까지 살아있으니 등용 영릉에 주둔 중인 옵빠이. 지금 보니까 육지 빼면 군주로 나서기 정말 좋은 스탯이다. 그렇다면 항복을 시켜야겠군. 그이의 곁을 지키는 고옹. 손자 고담은 독립했다가 결국 토벌 당했는데…나는 때는 순서가 있어도 가는 때는 순서가 없다. 그렇게 영릉을 치고 옵빠이는 놓아준다. 군주 등용의 방법은 항복 권고 뿐이니까. 삼국지 최고의 산악인을 손에 넣었다. 여기서 등애는 이렇게 생겼구나. 저 와꾸에 나이가 22세 남해로 찌그러진 옵빠이. 민충이 낮은 걸 보니 임시 징수(라 쓰고 약탈이라고 일컬음)를 때리면서 꾸역꾸역 버티는 모양새다. 양의를 등용해서 병력 절반 이상을 포섭했다. 양의가 누구냐고 양의는 윾비마저도 고개를 저으며 걸렀던 반골맨 중 하나다. 양의: 옵빠이님은 말이 통하는 분이라서 다행입니다. 그렇게 남해를 쳐 병력을 소진시킨 다음 양의를 보내 항복을 받아냈다. 완벽한 성공이다 227년의 목표는 남해 인구 2만 돌파로 삼아야겠군. 잉여 병력을 제대시켜서 현지 과부들과 결혼시켜야겠다. 그렇게 동진을 계속하는 크레용 신장. 천하의 절반 이상이 넘어왔으니 이제 요동을 먼저 치러 가볼까']</t>
  </si>
  <si>
    <t>http://blog.naver.com/PostView.nhn?blogId=k_blueriver&amp;logNo=221457166442&amp;redirect=Dlog&amp;widgetTypeCall=true&amp;directAccess=false</t>
  </si>
  <si>
    <t>[" 한 여름에 예약된 가을 신선대 산행. 토요일 6시에 잠실 집합 서울양양 고속도로를 달렸다. 홍천 휴게소에서 잠시 휴식하고. 홍천 휴게소 운무와 일출 버스는 고속도로를 달려 금강산 화엄사 주차장에 도착했다. 단체 산행이니 먹거리도 나눠주고, 준비운동도 하고. 화엄사 입구에서 수바위 방향을 들머리로 등산을 시작했다. 들머리에서 조금 올라서니.. 바로 수바위다. 여기도 초반부터 조망이 터져 수바위에 조금 올라서니 울산바위가 바로 조망된다. 정상에 올라서면 동해바다가 코앞이다. 수바위에서 바라본 화엄사 전경. 속초, 고성은 이제 아래쪽 단풍이 시작하는 중이다. 수바위를 찍고 신선대로. 1Km가 조금 넘는 것 같은데 평이한 능선에 가끔 오르막. 등산로는 단풍이 울긋불긋 물들기 시작했다. 빨간 열매도 가을을 재촉. 먼 산 정상은 벌써 벌거숭이가 된 듯. 단풍은 산 어깨에 걸쳐 아래로 내려오고 있다. 시루떡 바위를 지나고. 소나무 숲길을 산책하듯 걷다가. 또다시 오르막. 단풍은 힘듦을 응원해주는 듯 오르막에만.. 고도가 오르며 뒤로는 동해바다가 시원하게 눈에 들어온다. 역시나 단풍은 오르막길에.. 힘 좀 썼나 했는데 하늘이 열리고 멋진 바위가. 오늘의 목적지 신선대에 도착 오늘 등산은 날로 먹는 느낌이다. 신선대가 성인대  등산 금지라는데 길은 고속도로처럼 널찍하다. 길도 좋은데 안 가볼 수 없다. 이리 울산바위가 한눈에 들어오는데 말이지. 성인대 발아래가 미시령 터널. 멀리 미시령 옛길이 보인다. 단풍은 산 아래로 전진 중. 발아래 수바위 뒤로는 뻥 뚫린 동해바다. 바위 중간에 고인 물은 예전 기우제를 지낼 때 사용하기도 했다고 한다. 가끔 후기로 접했던 신선대 백패킹. 널찍한데, 토요일이었던 이날 오후는 많이 붐비지 않았는지.. 신선대를 지나 계속 이어지는 등산로. 저기 낭떠러지 같은 곳에는 신선이 계시는 듯.. 바윗길을 따라 더 안쪽으로 이동. 바윗길을 지나가 이런 마사토 길도 있고. 짧지만 심심하지 않은 길.. 끝에는 울산바위를 배경으로 기념을 남기시는 분들이 많다. 역광이지만 울산바위도 담아보고. 웅장한 바위에 올라 기념사진도 남기고. 조금 전 봤던 저기 아래 두 분. 신선이 따로 없습니다그려 옆으로 등산로가 있었으나 오늘은 여기까지만.. 울산바위를 가까이서 보고 다시 신선대로. 멀리 일행들이 보인다. 중간쯤에서 기념촬영도 하고.. 파노라마 샸도 남겨보고. 이제 머릿속에 남아있는 건 하.산.주.. 하산길을 따라 가을을 느끼며.. 하산주를 생각하며 하산로 옆으로는 계곡이 흐르고 있는데, 하단 계곡은 들어가지 못하게 철조망이 처져 있었다. 하산주를 생각하며 빠르게 하산. 화엄사에 도달하니 점심 식당 예약시간이 많이 남았단다.. 시간을 당겨 줄 것을 부탁하고 가진항으로 출발. 물회로 유명한 가진항은 자주 왔었는데. 오늘은 입구의 횟집. 스끼다시도 맛있고, 회도 정말 맛있게.. 낮술에 꽐라 될뻔.. 가을 울산바위가 보이는 신선대에 올라 신선놀음과 가진항 맛있는 회로 뒤풀이. 푸른 동해바다고 보고 청간정에 들러 산책을 하고 서울로... 내가 운전대를 안 잡으니 너무 여유로웠던 토요일 이었다. 화암사 강원도 고성군 토성면 화암사길 100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11663901&amp;quot;,&amp;quot;latitude&amp;quot;:&amp;quot;38.2270334&amp;quot;,&amp;quot;markerLatitude&amp;quot;:&amp;quot;38.2270334&amp;quot;,&amp;quot;markerLongitude&amp;quot;:&amp;quot;128.4701067&amp;quot;,&amp;quot;title&amp;quot;:&amp;quot;화암사&amp;quot;,&amp;quot;longitude&amp;quot;:&amp;quot;128.4701067&amp;quot;}&gt;지도보기&lt;/a&gt;"]</t>
  </si>
  <si>
    <t>http://blog.naver.com/PostView.nhn?blogId=sikim71&amp;logNo=221378199384&amp;redirect=Dlog&amp;widgetTypeCall=true&amp;directAccess=false</t>
  </si>
  <si>
    <t>[' 후진(後津)은 행정구역으로는 양양군 강현면 전진 2리이다. 낙산사 북쪽 뒷봉에 있는 마을이라 하여 뒷나루라고 불렀고, 낙산사 해수관음상 석불이 저 멀리 오봉산 자락에 보이는데, 후진 항의 어부가 막 잡아온 활어가 진미이며, 해마다 영하 5도 이상의 매서운 겨울철 새벽에 가끔 떠오르는 해무가 장관이다. 후진활어센터 강원도 양양군 강현면 용호리 지도보기']</t>
  </si>
  <si>
    <t>http://blog.naver.com/PostView.nhn?blogId=yskim780&amp;logNo=220684755845&amp;redirect=Dlog&amp;widgetTypeCall=true&amp;directAccess=false</t>
  </si>
  <si>
    <t>[' 양양수산항 투명카누 문어빵 양양 아름다운 수산항에서 바닷속을 훤히 볼수있는 투명카누와 문어빵만들기 했어요 문어빵 만들기 도구와 재료들이예요 우선가루를 묽게 잘풀어 준답니다 식용류로 빈틈없이 골고루 슥슥발라주구요 팬이 달구어지면 반죽반만 부어서 살작익으면 재료를 넣고 요기서 문어는 필수랍니당 나머지 반죽으로 빈틈없이 덮어주어요 넘많이 넣으면 옆으로 질질흐르니 조심해주세요 자지금부터 꼬챙이로 솜씨 발휘할 시간입니다 첨엔 동글동글 모양이 엉망이라두 걱정은 붙들어 메시고 하다가보니 다들에쁘게 되는군요 완성된 문어빵에 포인트 가쓰오브시 올려주면 문어빵이 살아서 움직여요 하나콕찍어서 먹을땐 무쟈게 뜨거우니 조심해야 한답니다 푸른바다와 요트가 있는 수산항 4명이 한조가 되어 핫둘 외치며 열심히 노를 저어요 주변바위 있는곳이 넘 예쁘네요 수산항은 요트와 낚시체험도 가능하답니다 튜브처럼생겨서 물총놀이 할수있는 것도 있어요 요건 아이들도 좋아하겠구 연인들 딱좋겠더군요 코너돌때가 몸과 손과 마음이 따로 놀더군요  앞으로전진하면 뒤로가궁  간만에 어린아이들 처럼투명카누로 아름다운 수산항에서 행복한 시간이었답니다 서울 수도권에선 양양고속도로를 이용하면 쉽게 양양으로 휴가오실수 있답니다 수산항 강원도 양양군 손양면 수산리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15160417&amp;quot;,&amp;quot;latitude&amp;quot;:&amp;quot;38.080217&amp;quot;,&amp;quot;markerLatitude&amp;quot;:&amp;quot;38.080217&amp;quot;,&amp;quot;markerLongitude&amp;quot;:&amp;quot;128.673775&amp;quot;,&amp;quot;title&amp;quot;:&amp;quot;수산항&amp;quot;,&amp;quot;longitude&amp;quot;:&amp;quot;128.673775&amp;quot;}&gt;지도보기&lt;/a&gt;']</t>
  </si>
  <si>
    <t>http://blog.naver.com/PostView.nhn?blogId=dhtkdghks4&amp;logNo=221051391841&amp;redirect=Dlog&amp;widgetTypeCall=true&amp;directAccess=false</t>
  </si>
  <si>
    <t>산에 가는 날</t>
  </si>
  <si>
    <t>[' 추억의 백두대간 (구룡령-갈전곡봉-가칠봉-삼봉약수) 1 . 산행일시 : 2018. 8. 18(토)/ 날씨 : 맑음/ 당일산행 2. 산행코스 및 거리 (강원도 홍천군 내면 명개리) 구룡령-갈전곡봉(1196m)-가칠봉(△1241m)-실론계곡-삼봉약수-삼봉자연휴양림-주차장 (GPS 기준 11.39Km) 3. 교통편 : SS산악회 버스 이용 4. 산행자 : 카렌다,파인트리,영흥,아라미스,얼음여왕,심충,토요일 등 다수 5. 시간대별 주요 통과지점 구룡령 출발  : 11:53 명개리 사거리에서 점심식사 : 12:1912:34(15분) 갈천약수 삼거리 : 13:21 갈전곡봉 : 13:3713:45(8분) 가칠봉 : 15:0215:11(9분) 계곡 시작 : 15:31 계곡 알탕, 식사 : 15:5516:49(54분) 삼봉약수 : 16:5617:00 주차장, 산행종료 : 17:19 * 총 산행시간 : 5시간 26분 * 휴식 및 식사시간 : 1시간 26분 * 실 산행시간 : 4시간 00분  6. 산행지도 (지도를 클릭하면 커집니다) 7. 산행기 강원도 홍천군 내면의 구룡령은 참 많이도 왔다. 대간산행으로도 몇번 오고 가이드 산행으로도 몇번 왔다.  그 중 가장 기억에 남는 건 2011년 12월에 했던 겨울 대간산행이다.  그 때도 구룡령에서  출발, -목표 지점은 조침령- 갈전곡봉을 거쳐 진행했는데 눈이 어찌나 많았던지 중간에 왕승골 안부에서 탈출했다. 원래 목표는 조침령이었는데 말이다. 그 다음 땜빵 산행에서도 또 탈출이다. 겨울 강원도 눈의 위력이라니 그러니 기억에 안남을 수가 있겠는가  새벽에 일어나 집 근처 식당에서 참치김치찌개 냠냠  까실한 새벽 입맛에도 맛난다.  거기 식당 아주머니가 산에서 먹으라고 김치를 이리 싸주셨다. 작은 행복이다. 캄사, 캄사  중간에 가평휴게소에서 잠시 정차. 사람들 어엄청 많다. 화장실엔 물이 안나와 건더기()가 내려가지를 않는다.  수북히 쌓였다. 우엑 여름 휴가의 인파는 다 예측 가능한 상황일텐데 아니 어찌 이리 막가파식으로 운용을 한단 말인가 나 참  신사역에서 7시10분에 떠난 차가 구룡령에 도착하니 11시45분. 엄청 늦었다. 얼마 전 개인산의 악몽이..  출발 전 닦고 조이고 자, 백두대간  출발  첨엔 나무 계단이다. 계단이 가팔라 초장부터 헐떡 헐떡 숨을 몰아쉰다. 그래도 이 느낌 좋다.  아래 위로 백두대간 한 구간씩이다. 진고개, 조침령. 그리운 지명들이다. 이거 아무래도 당일 대간  한번 더 해야겠다는 여름 답지않게 수풀에 서늘한 기운이 돈다. 에어콘 바람이다. 기분 좋다.  새며느리밥풀꽃 구룡령 옛길 정상.  여기서 점심을 들고간다. 구룡령 옛길을 양양 갈천리에서 홍천 명개리로 함 넘어봐야겠다. 요게  지금 구상하고 있는 구룡령 옛길 트레킹 루트다.  * 구룡령 옛길 2007년 12월 17일 명승 제29호로 지정되었다. 산림청이 소유하고 양양군이 관리한다. 해발 1,013m. 양양과 홍천을 연결하는 옛길로, 양양과 고성 지방 사람들이 한양을 갈 때 주로 이용하였다고 한다. 백두대간이 지나는 길목으로서 용이 구불구불 휘저으며 하늘로 올라가는 것처럼 아흔 아홉 구비를 넘어간다고 하여 구룡령이라고 부른다. 또 고개를 넘던 아홉 마리 용이 갈천리 마을에서 쉬어 갔다고 하여 생긴 이름이라는 이야기가 전한다. 고개 정상에서 양양군 서면 갈천리와 홍천군 내면 명개리로 행정구역이 나뉜다. 정상에서 양양 쪽을 보면 서북쪽으로 방태산이 있고, 홍천 쪽으로 돌아서면 남동쪽으로 오대산이 자리잡고 있다. 구룡령의 백두대간은 조침령에서 구룡령을 거쳐 진고개로 이어지는데, 구룡령과 조침령 사이에 고갯길의 모습을 원형 그대로 지닌 옛길이 남아 있다. 옛길은 노새와 사람이 수월하게 오를 수 있도록 완만하게 이어져 있다. 이 길은 일제가 여러 임산물과 광물자원을 수탈해가기 위해 산허리를 깎아 길을 새로 놓은 이후 대부분 잊혀졌으나, 갈천리 주민들의 노력으로 복원작업이 이루어지고 있다. 고갯길 곳곳에는 솔반쟁이, 묘반쟁이, 횟돌반쟁이 등 다양한 사연을 지닌 독특한 지명들이 남아 있고 희귀한 야생화와 약초, 버섯 등을 흔하게 볼 수 있다. 위장병에 효험이 있는 갈천약수, 산골 분교의 정취를 지닌 갈천분교, 미천골자연휴양림 등의 명소들도 있다. 양양-명개리 식사 후 다시 전진 앞으로 양양 쪽으로 내려서는 길이 많다. 식생 좋고 아주 힐링길이다. 강추 오늘 산행의 유일한 조망처. 설악산 대청봉. 오늘 시계가 짱짱하다.  굿 당겨서리 맨 뒤로 귀때기청봉. 그 바로 앞은 점봉산이다. 동해. 동해가 직선 거리로 25Km 밖에 안된다. 구룡령에서 양양으로 내려가는 길. 긍까 구룡령이 양양과 홍천의 경계점이 된다. 갈천 약수 삼거리. 구룡령 옛길 갈 때 갈천 약수도 갈거다. 두근 두근 드뎌 갈전곡봉. 점심시간 빼고 1시간30분 정도 걸린 듯 갈전곡봉 인증샷 산객들이 식사들 하느라고 여념이 없다. 이 근처 산도 들어서기만하면 기분 좋다. 강원도의 힘 이다. 인증샷 남기고  가칠봉으로 향한다.  긍까 구룡령에서 여기까지가 대간길이다. 여기서 주욱 조침령으로 대간이 이어지는 것. 보기 좋은 나무 이 갈전곡봉에서 가칠봉까지의 길도 아주 좋다. 솔잎 폭신하게 깔린 아늑한 길. 글쿠 수림이 좋아 해 비칠 일도 없다. 중간에 쉬어주고 가칠봉이다. 인증샷 응복산, 약수산이라는디 가칠봉에서 좀만 가 바로 휴양림으로 가도 되고 좀더 진행, 계곡으로해서 휴양림으로 갈 수도 있다. 우린 후자를 선택. 가칠봉에서 온통 며느리밥풀꽃 천지다. 이제 계곡으로 내려간다. 계곡 이름은 실론계곡. 그리 빼어난 계곡미는 없지만  맑은 물이 아주 좋다. 데딱 큰 나무. 진짜 무쟈게 크다. 옆의 얼음여왕님이 엄청 작아보인다는  계곡을 내려서면서 대박 소를 발견했다. 이 실론계곡 수준()에 비해 엄청 큰 소다. 대박 지체없이 알탕해주시고 날머리에 마땅히 먹을 곳이 없어 자체 조달한다. 야는 라면  그리고 야는 묵은지꽁치찌개다.  얼음여왕님 작품. 꾸벅, 캄사  맛나게 먹는다. 산이라는 식욕촉진제 덕이다.  늦겠다. 빨리가자 가물어서 그런지 물양이 많지를 않다. 삼봉자연휴양림. 아주 깔끔하다. 삼봉약수. 쇠냄새나는 사이다 맛이다.  이 근처는 이런 약수가 많다. 개인약수,방동약수,갈천약수,불바라기약수,삼봉약수. 희한한 일이다. 맛도 비슷하고 지역도 비슷하니 휴양림내의 계곡물 휴양림 입구 주차장에 이르러  추억의 백두대간 산행을 가벼이 마친다. ']</t>
  </si>
  <si>
    <t>http://blog.naver.com/PostView.nhn?blogId=duckyoo&amp;logNo=221342832000&amp;redirect=Dlog&amp;widgetTypeCall=true&amp;directAccess=false</t>
  </si>
  <si>
    <t>[' □ 사전투표소 현황(6. 8  6. 9) 명  칭 장 소 명 소 재 지 양  양  읍 양양군실내체육관 양양군 양양읍 남서길 49 서      면 서면복지회관 양양군 서면 들돌길 6 손  양  면 손양초등학교 체육관 양양군 손양면 손중로 202 현  북  면 광정초등학교 체육관 양양군 현북면 하조대1길 38 현  남  면 현남면복지회관 양양군 현남면 인구중앙길 46-84 강  현  면 강현면복지회관 양양군 강현면 물치천로 23 □ 투표소 현황(6. 13) 투표소명 투 표 구 장 소 명 주   소 양양읍 제1투 화일리, 거마리, 임천리, 내곡리, 서문1·2리, 월리 일출예식장 양양읍 양양로 114-5(서문리 182-1) 제2투 군행리, 성내리, 연창리, 구교1·2리 양양초등학교(급식소) 양양읍 군청길 39(구교리 20) 제3투 남문 14리 양양군문화복지회관 (전시실) 양양읍 일출로 540(연창리 203-2) 제4투 송암리, 감곡리, 청곡1·2리 청곡2리 마을회관 양양읍 청곡길 46(청곡2리 82-6) 제5투 포월리, 조산리, 사천리, 기정리 조산초등학교(체육관) 양양읍 동해대로 3020(조산리 450-5) 서면 제1투 수상리, 상평리, 범부리, 논화리, 서선리, 송천리, 장승13리, 공수전리 서면 복지회관 서면 들돌길 6 (상평리 38-44) 제2투 북평리, 용천리, 수리, 내현리 한남초등학교 (다목적실) 서면 남대천로 218(용천리 505) 제3투 영덕리, 서림리, 황이리, 갈천리 상평초등학교 현서분교 (현관) 서면 구룡령로 2115(서림리 74-1) 제4투 오색1·2리, 오색초등학교(현관) 서면 설악로 1173(오색1리 307-1) 손양면 제1투 송현리, 간리, 하왕도리, 상왕도리, 밀양리, 와리 , 주리, 우암리, 남양리, 상양혈리, 하양혈리, 상운리, 여운포리 손양초등학교 체육관 손양면 손중로202(하왕도리 140) 제2투 수여리, 금강리, 송전리, 가평리, 오산리, 학포리, 도화리, 수산리, 동호리 송포초등학교(다목적실) 손양면 동명로 321-11(송전리 22-1) 현북면 제1투 하광정리, 중광정리, 잔교리, 기사문리 현북면사무소 (1층) 현북면 하조대1길 41-8(하광정리 124-11) 제2투 상광정리, 말곡리, 대치리, 명지리 현북중학교 (3-1반) 현북면 송이로 254(상광정리 550-1) 제3투 어성전1·2리, 법수치리, 면옥치리 어성전 1리 체험관 (탁장사권역센터) 현북면 어성전길 58(어성전1리) 제4투 원일전리, 장리, 도리 원일전리마을회관 현북면 남대천로 1532(원일전리 346-5) 현남면 제1투 북분리, 동산리, 두창시변리, 죽정자리, 인구1·2리 현남면 복지회관 현남면 인구중앙길46-84(인구리62-4) 제2투 광진리, 포매리, 견불리, 남애14리 남애항어촌체험정보센터 현남면 매바위길127(남애리2-2) 제3투 상월천리, 하월천리, 입암리, 임호정리, 원포리, 지경리 인구초등학교 임호분교 (급식소) 현남면 화상천로 1634(임호정리 258-2) 강현면 제1투 물치리, 강선리, 용호리, 정암1·2리, 장산리 강현면 복지회관 강현면 물치천로 23(물치리 213-25) 제2투 상복리, 중복리, 하복리, 회룡리, 석교리 , 간곡리, 둔전리 회룡초등학교(다목적실) 강현면 소금재길 161(화룡리 190-9) 제3투 적은리, 물갑리, 사교리, 금풍리, 침교리, 방축리 방축리 마을회관 강현면 안골로 245(방축리152) 제4투 전진 1·2리, 광석리, 답리, 주청리 전진1리 마을회관 강현면 해맞이길 59(주청리 산1번지)']</t>
  </si>
  <si>
    <t>http://blog.naver.com/PostView.nhn?blogId=likeyyang&amp;logNo=221291174192&amp;redirect=Dlog&amp;widgetTypeCall=true&amp;directAccess=false</t>
  </si>
  <si>
    <t>[' 340. 破竹之勢(파죽지세) [말뜻] (1) 맹렬한 기세. 대적할 수 없는 기세. (2) 군대 등이 아무 저항 없이 공격하여 전진하는 것. [해설] 삼국 시대 말, 晉(진)나라 초기의 일이다. 魏(위)나라를 완전히 차지한 진나라는,  남쪽에 남아 있는 吳(오)나라를 정복하기 위하여 공격하였다. 오나라의 수도 建業[건업 = 南京]을 목표로 삼고, 진의 대군은 세 방향에서 치열하게 공격하였다. 진남(鎭南)대장군 杜預(두예)는 湖北의 襄陽(양양)에서 양즈 강 강변의 江陵(강릉)으로 진출하였고, 양즈 강 상류의 쓰촨(四川)으로부터는 王濬(왕준)의 수군(水軍)이 공격해 내려갔으며, 동쪽에서는 王渾(왕혼)의 부대가 공격에 호응하였다. 太康(태강) 원 년(AD 280년) 2월에는, 두예와 왕준의 부대는 武昌[무창 = 武漢의 일부]의 성을 점령하였다. 총사령관인 두예는 장군들을 소집하여 작전 회의를 열었다. 한 장군이 이렇게 발언하였다. 이미 봄도 거의 끝나는 계절입니다. 양즈 강의 물이 갑자기 불어나는 시기가 가까웠습니다. 이 무창에 오래 주둔하기는 어렵다고 생각합니다. 일단 후퇴하였다가 겨울철에 총공격을 하는 것이 상책이라 생각합니다. 두견은 그 장군의 말을 가로막으며 이렇게 말하였다. 지금 우리 군대의 기세는 하늘을 찌를 듯하다. 마치 대나무가 쪼개지는[破竹] 것과 같아서, 한 매듭 서너 매듭이 갈라지면 그 이후에는 별로 힘을 들이지 않아도 단숨에 진격할 수 있다. 이리하여 그 해 3월에 두예의 대군은 오나라 서울 건업을 破竹之勢로 공략하였고, 오나라 왕 孫皓(손호)는 진나라에 항복하였다. 두예는 그 공으로 當陽侯(당양후)가 되었다. 참고로 唐(당)나라 대시인 杜甫(두보)는 두예의 후손이다. [출전] 預曰 今兵威已進 譬如破竹 數節之後 皆迎刃而解. &lt;晉書&gt; [출처] 破竹之勢(파죽지세) | 작성자 고전지기 [출처] 破竹之勢(파죽지세) (1) 맹렬한 기세. 대적할 수 없는 기세. (2) 군대 등이 아무 저항 없이 공격하여 전진하는 것. | 작성자 영원속으로']</t>
  </si>
  <si>
    <t>http://blog.naver.com/PostView.nhn?blogId=hanjun105300&amp;logNo=221120153249&amp;redirect=Dlog&amp;widgetTypeCall=true&amp;directAccess=false</t>
  </si>
  <si>
    <t>애완견은 하나의 가...</t>
  </si>
  <si>
    <t>[' 강아지 이름 : 누렁이 분실 장소 : 강원 양양군 강현면 전진2리70-7 강아지 종류 : 기타,특수견 분실 날짜 : 2016 년 12 월 / 18 일 강아지 성별 : 수컷 연락처 : 010-5517-5746 강아지 나이 : 2 살 사례금 : 20 만원 강아지를 찾습니다 목과 가슴에 흰털이 덮혀있고 다리가 오다리 이며 짧습니다 눈치를 많이보고 사람을 무서워해서 오라그러면 저빼고는 누구한테도 거의 안갑니다.. 풀어놀땐 밖에서 잘 놀다가 집에 오면 꼭 들어오는애라 안심하고 보낸게 제 실수였어요 제가 본게 18일 새벽5시가마지막이였던거같은데 쓰레기를 먹고와서 냄새가 심해서 냄새뺀다고 현관문 조금 열어놓고 신발장쪽에다가 뒀었습니다.. 그러고 평소와 다름없을거라 생각하고 잠들었는데....지금 2일째 보이지 않습니다..,마을 곳곳 다 찾아봐도 없어요..저희동네가 바닷가시골동네라 CCTV도 없어 어디갔는지 찾기힘듭니다..전에키우던 강아지처럼 또 동네사람한테 죽임을 당했는지 아니면 개장수가 가져갔는지 코빼기도안보입니다 암컷이랑 바람났을거라는 얘기도 있었는데 혹시나해서 딴마을이 어디엔가 있을까하고 올립니다...찾아주시면 사례하겠습니다..그리고 은혜 절대로 잊지 않겠습니다  :::::::::::::::베너로 애완견후회원합니다.:::::::::::::::::: 오공은 사상 최대의 강적인 마인 부우와의 처절한 사투 끝에 마인 부우를 제압하는데 성공하고, 지구에는 다시 평화가 찾아온다. 그렇게 평화로운 나날을 보내던 중, 오랜 잠에서 깨어난 파괴의 신 비루스가 등장하고, 과거 우주의 제왕으로 불리며 사람들을 공포에 떨게 했던 프리저마저 부활하는 등, 오공 일행을 위협하는 일들이 끊임없이 발생한다. 거기에 지구 주변에서 갑자기 별들이 사라지는 기묘한 현상까지 일어나기 시작하면서 지구에는 또 다시 불길한 위기감이 감돈다. 오공 일행은 이 위기를 타파하고 지구의 평화를 지키기 위해 다시 힘을 모아 일어서기로 하는데...']</t>
  </si>
  <si>
    <t>http://blog.naver.com/PostView.nhn?blogId=duaidot_01&amp;logNo=220890328942&amp;redirect=Dlog&amp;widgetTypeCall=true&amp;directAccess=false</t>
  </si>
  <si>
    <t>이인희와 함께 만들어가는 ...</t>
  </si>
  <si>
    <t>[' 대한불교조계종종찰 진전사...중생의 삶 밝힐 것 조계종조 도의국사 다례제 생생후기 도의국사 주석처였던 양양 진전사에서 다례제가 봉행됐는데요. 저는 아침일찍 지인들과 함께 남양주에서 출발해서 9시 30분 쯤 도착했더니 다례재 준비가 한창이었습니다. 양양진전사지삼층석탑 강원도 양양군 강현면 둔전리 100-2 진전사 강원도 양양군 강현면 둔전리 124-5 진전사지 삼층석탑 양양진전사지 (襄陽陳田寺址) 삼층석탑 국보 제122호 진전사로 올라오는 길에 양양진전사지(襄陽陳田寺址) 삼층석탑을 만날수 있었는데요. 강원도 양양군 강현면 둔전리 설악산에 있었던 절이라고 합니다. 신라 선문구산(禪門九山)의 효시가 되었던 가지산파(迦智山派)의 초조(初祖) 도의국사 (道義國師) 가 창건한 사찰이며, 도의국사는 784년(선덕왕 5)에 당나라로 가서 지장(地藏)의 선법(禪法)을 이어받고 821년(헌덕왕 13)에 귀국하여 설법하였으나, 사람들이 교종만을 숭상하던 때였으므로 선법을 익히려고 하지 않았다고 하는군요. 그리하여 이곳에 들어와서 40년 동안 수도하다가 입적하였으며, 그의 선법은 제자 염거(廉居)와 손상좌 체징(體澄)에 의하여 널리 전파되었다고 합니다. 그러나 그 뒤의 역사는 전하지 않는데요. 다만 고려 중기의 일연 (一然) 이 진전사의 장로 (長老) 였던 대웅 (大雄) 의 제자 가 되었던 것으로 보아 그 당시까지는 존립하였음을 알 수 있다고 합니다. 진전사 강원도 양양군 강현면 둔전리 설악산에 있었던 절. [내용] 신라 선문구산(禪門九山)의 효시가 되었던 가지산파(迦智山派)의 초조(初祖) 도의국사(道義國師)가 창건한 사찰이다. 도의는 784년(선덕왕 5)에 당나라로 가서 지장(地藏)의 선법(禪法)을 이어받고 821년(헌덕왕 13)에 귀국하여 설법하였으나, 사람들이 교종만을 숭상하던 때였으므로 선법을 익히려고 하지 않았다. 그리하여 이곳에 들어와서 40년 동안 수도하다가 입적하였으며, 그의 선법은 제자 염거(廉居)와 손상좌 체징(體澄)에 의하여 널리 전파되었다. 그러나 그 뒤의 역사는 ... naver.me 대한불교조계종 선본종찰 진전사 『신증동국여지승람 (新增東國輿地勝覽) 』 에 이 절의 이름이 보이지 않는 것으로 보아 조선 초기 이후에 폐사가 된 것으로 추정된다고 합니다. 현재 절터에는 국보 제122호로 지정된 양양 진전사지 삼층석탑 1기와 보물 제439호로 지정된 양양 진전사지 도의선사탑이 있으며, 절터는 ‘양양 진전사지’라는 명칭으로 강원도 기념물 제52호로 지정되어 있습니다. 현재 진전사는 지난 2004년까지 부지만 남아있던 것을 2005년 신흥사 회주인 무산 오현스님이 대웅전인 적광보전(寂光寶殿)을 일부 중건한 가운데 종찰에 대한 면모를 갖추기 위해 10개년 계획에 따라 대대적인 복원작업을 전개 왔습니다. 대웅전은 영주 부석사 등 고려시대 불교건축물을 참고하여 주심포양식의 겹처마 팔작지붕으로 지어졌는데요. 2005년 진전사지에 진전사가 복원되었고, 2009년 전통사찰로 지정되었으며, 진전사는 국보 122호 진전사지 삼층석탑과 보물 439호 진전사지 부도 등 영동지역에서 유일하게 국가문화재를 보유 하고 있는 사찰입니다. 오늘 도의국사 부도탑에서 봉행된 다례재 에는 진전사 주지 득우스님과 더불어 민주당 이동기 지역위원장, 이진성 8군단장 등 사부대중이 동참했습니다. 도의국사(道義國師) 도의국사는 중국 6조혜능선사의 ‘남돈선’을 신라에 최초로전래한 스님 으로 조계종의 종조로 추앙받고 있는데요. 도의국사가 창건 이후 입적까지 40년 동안 수행 했던 사찰이며, 현재 국보 제122호 삼층석탑과 보물 제439호 도의국사 부도탑이 있습니다. http://naver.me/GwFA7WCU 도의국사 도의국사는 중국 6조혜능의 남돈선(南頓禪)을 신라에 최초로 전래한 스님으로 현재 대한불교조계종의 종조로 추앙받고 있다. 국사의 생몰연대는 정확히 알 수 없지만 신라하대가 시작되는 제37대 선덕왕(780-784)대에서 제41대 헌덕왕(809-826) 사이에 활약하였다. 『조당집 祖堂集』권7『설악산진전사원적선사전, 雪嶽山陳田寺元寂禪師傳』에 따르면 스님의 성은 왕씨(王氏). 법호는 명적(明寂), 시호는 원적(元寂)이며 도의는 법명이다. 북한군(北漢郡 또는 北漢山이나 漢城)에서 태어났다. 전기에 의하면 그 부친의 꿈에 흰 무지개가 집안에 ... naver.me 대한불교 조계종의 근원지이자 도의국사의 주석처 양양 진전사 가 도의국사 기일에 맞춰 다례제를 열었는데요. 다례제는 신라 말 조계종의 이념적 뿌리인 선종을 우리나라에 들여온 도의국사를 기리기 위해 열렸습니다. 대한불교조계종스님들의 의식집전 및 정성어린 다례제가 시작 되었습니다.. 진허스님 등 7명의 스님은 범패 (梵唄)와 법고 (法鼓 : 절에서 불교의식에 쓰이는 북), 바라춤 등으로 도의국사 다례제를 여법 (如法 : 불타가 설한 교에 순응하고, 어기지 않는 것. 바른 도리에 들어맞는 것)하게 올렸습니다. 범패 불교의 의식음악. 일명 범음(梵音)·어산 또는 인도(印度, 引導) 소리라고도 한다. [내용] 절에서 주로 재(齋)를 올릴 때 부르는 소리이며, 가곡·판소리와 더불어 우리 나라 3대 성악곡 중의 하나이다. 범패는 장단이 없는 단성선율(單聲旋律)이며, 재를 올릴 때 쓰는 의식음악이라는 점에서 서양음악의 그레고리오 성가(Gregorian chant)와 비슷하다. 보통 우리 나라의 범패는 신라의 진감선사(眞鑑禪師)에서 비롯된 것같이 되어 있다. 진감선사는 하동 쌍계사(雙磎寺)의 진감선사대공탑비문(眞鑑禪師大空塔碑文)에 의하면 804년(애장왕... naver.me 법고 절에서 불교의식에 쓰이는 북.  홍고(弘鼓)라고도 한다. 악기분류상으로는 혁부(革部)에 드는 타악기의 하나이나 주로 불교의식에서 쓰인 데서 법고라는 이름이 붙은 것이다. 크기와 모양은 다양하며 지름이 거의 2 m에 이르는 큰 북부터 농악에서 쓰이는 소고(小鼓) 크기의 작은 북까지 가지가지이다. 그러나 북통은 모두 나무를 잘라 만들었고 양쪽 북면에는 쇠가죽을 씌워 북채로 쳐서 소리낸다. 법고는 불교의식 외에 승무(僧舞)에서도 없어서는 안 되는 중요한 악기이며, 또 일부 지방에서는 농악에서 쓰이는 소고를 법고라고 부르는 곳도 있다. naver.me 바라춤은 불교의식무용의 하나 로 바라를 들고 추는 춤으로 불법(佛法)을 수호한다는 내용을 포함하며, 의식도량(儀式道場)을 정화하여 성스러운 장소가 되게 하는 춤입니다. 바라춤은 다라니와 진언에 맞추어 행해지므로 시간이 많이 필요하다고 하는데요. 춤사위는 바라를 손에 들고서 거의 움직이지 않거나 소리를 크게 내지 않으면서 춤을 추는 동작과, 바라를 크게 치고 전진, 후퇴, 회전을 하는 동작으로 되어 있는데요. 정적인 요소와 동적인 요소가 결합되어 있고, 불교의식에 리듬과 활기를 부여하면서, 또한 경건하고 엄숙한 분위기를 유지하고 있습니다. http://naver.me/FYpSszR2 바라춤 불교의식무용의 하나로 바라를 들고 추는 춤. [내용] 불법(佛法)을 수호한다는 내용을 포함하며, 의식도량(儀式道場)을 정화하여 성스러운 장소가 되게 하는 춤이다. 바라춤은 다라니와 진언에 맞추어 행해지므로 시간이 많이 필요하다. [구성 및 형식] 바라춤은 8가지 주제가 있다. ①천수(千手)바라춤은 천수천안관세음보살의 중생구제를 위한 대자대비의 대원을 몸짓으로 보여줌으로써 해탈무, 또는 열반무의 형식을 갖춘 춤이다. 2인에서 5인 가량이 추며, 5인이 출 경우 일렬횡대 혹은 사방에 4인 중앙에 1인이 서서 춘다. ②사다라니(四陀羅尼)... naver.me 저를 비롯한 함께 하신 분들이 위폐와 연을 들고 함께 했는데요. 이상으로 대한불교 조계종의 근원지 이자 도의국사의 주석처인 양양 진전사에서 열린 도의국사 다례제가 모두 끝이 났습니다. G1강원민방 BTN불교TV 뉴스 http://m.btnnews.tv/news/articleView.htmlidxno=54543 도의국사 주석처 양양 진전사에서도 다례재 봉행 도의국사 주석처였던 양양 진전사에서도 다례재가 봉행됐습니다. m.btnnews.tv 이렇게 BTN 불교TV에도 방송이 되었네요... 도의국사 다례제는 조계종도들이 모여 역대 조사들의 수행정신을 되새기면서 1700년 한국 불교의 자긍심도 확인한 자리였는데요. 도의국사는 조계종의 종조(宗祖)가 되고 있으며, 진전사터는 우리나라 선종불교의 싹을 틔운 성지이자 조계종의 뿌리가 되는 시발지인 곳에서 봉행되어 그 의미가 더한 것 같습니다. 대한불교조계종종찰 진전사에서 봉행된 조계종종조 도의국사 다례제 생생 후기였습니다...       대한불교조계종 대한불교조계종종찰 진전사 조계종종조 도의국사 도의국사다례제 오현스님 득우스님 양양진전사지 진전사지3층석탑 범패 법고 바라춤 영주부석사 선종 신흥사 낙산사 백담사 불교TV BTN G1 강원민방 ']</t>
  </si>
  <si>
    <t>http://blog.naver.com/PostView.nhn?blogId=leeih0077&amp;logNo=221556075211&amp;redirect=Dlog&amp;widgetTypeCall=true&amp;directAccess=false</t>
  </si>
  <si>
    <t>10방울의 눈물</t>
  </si>
  <si>
    <t>[' @ 8괘 양양양, 하늘 (뜻) - 강건할 건 음음음, 땅 (낮아짐) - 유순할 곤 양음양, 불 (무르익다) - 떠날 리 음양음, 물 (아무렇게나 시작) - 험난할 감 양양음, 바람 (나아감, 흩어짐) - 향할 손 음음양, 천둥 (천천히 움직임, 진동) - 진동할 진 음양양, 연못 (그릇, 포용, 모아진 것) - 유쾌할 태 양음음, 산 (견뎌냄, 막힘) - 멈출 간  @ 기본 음양은 효, 시공좌표는 위 음양오행은 2차원 + 만남 = 3차원인 팔괘 64괘에서 위는 미래, 아래는 과거  @ 64괘의 뜻 양양양, 양양양 - 건(하늘)위(할)천(하늘) - 하늘, 시간, 우주의 원동력 양양양, 양양음 - 천(하늘)풍(바람)구(만날) - 온한 기운이 싹틈, 여인의 지나친 고집 양양양, 양음음 - 천(하늘)산(뫼)돈(피할) - 하늘 아래 납작 엎드린 상태, 세상을 외면 양양양, 음음음 - 천(하늘)지(땅)비(막힐) - 교류가 끊긴 상태, 2가지 마음이 서로 자신만을 주장 양양양, 음음양 - 천(하늘)뢰(우레)무(없을)망(망령될) - 거대한 명령, 온 세상이 놀람 양양양, 양음양 - 천(하늘)화(불)동(한가지)인(사람) - 진리를 추구함, 동지를 얻음 양양양, 음양음 - 천(하늘)수(물)송(송사할) - 어지러운 세상, 재판, 사필귀정 양양양, 음양양 - 천(하늘)택(못)리(밟을) - 지도자를 따름, 공개함  음음음, 음음음 - 곤(땅)위(할)지(땅) - 물질, 그리고 땅 음음음, 음음양 - 지(땅)뢰(우레)복(회복할) - 기운이 생겨남 음음음, 음양양 - 지(땅)택(못)림(임할) - 깊은 바다, 터전을 잡음 음음음, 양양양 - 지(땅)천(하늘)태(클) - 만물의 시작, 빅뱅, 원목과 같은 것 음음음, 양양음 - 지(땅)풍(바람)승(오를) - 공식 무대, 유연한 동작 음음음, 음양음 - 지(땅)수(물)사(스승) - 잠복, 몰래 나쁜 짓을 함, 지하수 음음음, 양음양 - 지(땅)화(불)명(밝을)이(오랑캐) - 캄캄함, 이성을 잃음 음음음, 양음음 - 지(땅)산(뫼)겸(겸손할) - 겸손, 화산의 기운이 도사림  양음양, 양음양 - 이(떠날)위(할)화(불) - 아름다움, 문명, 밝음 양음양, 양양음 - 화(불)풍(바람)정(세발달린 솥) - 아름다운 결실, 결론 양음양, 양음음 - 화(불)산(뫼)려(나그네) - 여행, 틀이 없어짐 양음양, 음양양 - 화(불)택(못)규(어길) - 힘찬 전진, 고향을 떠남 양음양, 음양음 - 화(불)수(물)기(아닐)제(건널) - 엉망, 백수건달, 방향을 잃음 양음양, 음음양 - 화(불)뢰(우레)서(씹을)합(입 다물) - 난관 돌파, 새로운 발견 양음양, 양양양 - 화(불)천(하늘)대(클)유(있을) - 위대함, 하늘 위의 태양 양음양, 음음음 - 화(불)지(땅)진(나아갈) - 아침, 태양이 떠오름, 희망찬 전진  음양음, 음양음 - 감(구덩이)위(할)수(물) - 물, 감정, 풍부함 음양음, 음음양 - 수(물)뢰(우레)둔(진 칠) - 길 잃은 사냥꾼, 어린아이의 마음 음양음, 음양양 - 수(물)택(못)절(마디) - 절제, 보호받는 아이, 호수의 물 음양음, 양음양 - 수(물)화(불)기(이미)제(건널) - 만사가 적절함, 잘 짜여 있음 음양음, 양양음 - 수(물)풍(바람)정(우물) - 새로움, 샘물, 흘러가는 구름 음양음, 양음음 - 수(물)산(뫼)건(절뚝발이) - 안개 속에 갇힌 형국, 위축 음양음, 양양양 - 수(물)천(하늘)수(쓰일) - 기다림, 공급 음양음, 음음음 - 수(물)지(땅)비(견줄) - 혈연, 동창생, 유유상종  양양음, 양양음 - 손(부드러울)위(할)풍(바람) - 바람이 사방으로 흩어짐, 여유, 해소 양양음, 음음음 - 풍(바람)지(땅)관(볼) - 관찰, 나그네의 여행 양양음, 양양양 - 풍(바람)천(하늘)소(적을)축(쌓을) - 김이 새고 있음, 낭비 양양음, 음양음 - 풍(바람)수(물)환(흩어질) - 흩어짐, 절제가 없음 양양음, 음음양 - 풍(바람)뢰(우레)익(더할) - 땅을 일굼, 농사, 씨를 뿌림 양양음, 양음양 - 풍(바람)화(불)가(집)인(사람) - 중심이 흔들리지 않음, 소속됨 양양음, 양음음 - 풍(바람)산(뫼)점(점점) - 조금씩 자라남, 장구한 계획 양양음, 음양양 - 풍(바람)택(못)중(가운데)부(미쁠) - 중용, 포부, 적당한 움직임  음음양, 음음양 - 진(우레)위(할)뢰(우레) - 끊임없는 작용, 진화의 힘, 부지런함 음음양, 양양양 - 뇌(우레)천(하늘)대(클)장(장할) - 당당한 세력, 혁명군 음음양, 음음음 - 뇌(우레)지(땅)예(미리) - 땅이 진동하다, 혼란이 일어날 징조 음음양, 양음양 - 뇌(우레)화(불)풍(풍년) - 쌓여 있음, 암, 짓밟음 음음양, 양양음 - 뇌(우레)풍(바람)항(한결같을) - 유행을 탐, 연이 높게 오름, 활동 개시 음음양, 음양음 - 뇌(우레)수(물)해(풀) - 험난으로부터 탈출함, 태어남 음음양, 음양양 - 뇌(우레)택(못)귀(돌아갈)매(누이) - 귀소본능, 뛰어봤자 제자리 음음양, 양음음 - 뇌(우레)산(뫼)소(적을)과(지날) - 쩨쩨함, 판이 깨짐  음양양, 음양양 - 태(바꿀)위(할)택(못) - 연못, 평화, 침착 음양양, 양양양 - 택(못)천(하늘)쾌(터놓을) - 소인배가 지나치게 높은 곳에 이른 모습, 이미 내려올 때조차 잃음 음양양, 양음음 - 택(못)산(뫼)함(다) - 온기가 통함, 사랑 음양양, 양음양 - 택(못)화(불)혁(가죽) - 밝음이 갇혀 있음, 혁명의 징조, 답답한 어른 음양양, 음음음 - 택(못)지(땅)췌(모을) - 얕은 연못, 텐트 음양양, 음양음 - 택(못)수(물)곤(곤할) - 텅빈 마음, 갇혀 있음, 고갈 음양양, 음음양 - 택(못)뢰(우레)수(따를) - 집에서 휴식, 피로가 회복됨 음양양, 양양음 - 택(못)풍(바람)대(클)과(지날) - 지나친 욕심, 지탱할 수 없음  양음음, 양음음 - 간(괘이름간, 그칠간)위(할)산(뫼) - 산, 관우와 같은 믿음 양음음, 음음음 - 산(뫼)지(땅)박(벗길) - 외로운 지도자가 어리석은 백성을 이끔 양음음, 음양양 - 산(뫼)택(못)손(덜) - 그릇에 뚜껑을 닫아놓은 상태, 조금씩 걷어서 자본을 마련 양음음, 양양양 - 산(뫼)천(내)대(클)축(쌓을) - 크게 저축함, 굳건한 믿음 양음음, 음양음 - 산(뫼)수(물)몽(어두울) - 망설임, 안개가 낌 양음음, 양음양 - 산(뫼)화(불)비(꾸밀) - 아름답게 형태를 갖춤, 풍만함 양음음, 음음양 - 산(뫼)뢰(우레)이(턱) - 조금씩 커감, 부모 슬하에 있음 양음음, 양양음 - 산(뫼)풍(바람)고(뱃속벌레) - 기초가 무너짐, 사고가 생김  ']</t>
  </si>
  <si>
    <t>http://blog.naver.com/PostView.nhn?blogId=leetoloc&amp;logNo=221573493827&amp;redirect=Dlog&amp;widgetTypeCall=true&amp;directAccess=false</t>
  </si>
  <si>
    <t>요리하는아빠 알콩달콩 레시...</t>
  </si>
  <si>
    <t>[" 양양 가 볼만한곳은 뭐니 뭐니 해도 낙산사 입니다. 저도 언 수십년만에 찾아 가본 낙산사 그리고 낙산사 내려오는 길에 꼭 만나야 되는 낙산 해수욕장 바다만 봐도 가슴이 뻥 뚫리는 마성을 가진 그 곳 여름 휴가지로 많은 사랑을  받고 있는 요즘 들어 더욱 핫한 곳이 아닐까  합니다. 동해바다에서 제일 유명한 곳 중 한 군데 일듯 합니다. 양양에 위치한 낙산 해수욕장은 관동팔경 중 한곳 입니다. 죽기전에 꼭 가봐야 할 국내 여행지에도 이름이 떡 하니 올라와 있는 그 곳 바로 낙산사 바로 밑에 있는 곳으로 보통 낙산사를 둘러 보고 내려 오면서 바다를 보는 코스로도 좋은 듯 합니다. 저 또한 낙산사를 보고 후문쪽으로 내려 오는 길 이었습니다. 왼쪽으로 펼쳐진 낙산 해수욕장 와우 바다 다  하면서 막 뛰어 가고 싶은 충동이 생기는 뷰가 눈앞에 펼쳐 집니다. 위와 같이 낙산사에서 내려 오면 두갈래 길이 있습니다. 푸른바다 펜션인지 모텔인지 건물을 중심으로 오른쪽으로는 해수욕장 그리고 왼쪽으로는 공영주차장으로 나가는 곳 입니다. 낙산사에서 가장 가까운  쪽의 낙산 해수욕장 입니다. 저는 5월 말에 회사 워크샵 관련 사전 답사를 갔다 온것 이기에 사람들이 많이 없었습니다. 지금은 뭐 가장 피크철이라 방문객들이 꽉꽉 찰듯 합니다. 회사 상사분과 함께  이곳은 1.8km의 길이로 이어지는 백사장이 눈앞에 펼쳐져 있습니다. 요런 그림자 또한 바다가 멋지니 뭐든 감성 가득 허락 할 수 있는 뷰가 나오는 듯 합니다. 동해를 대표 할 수 있는 해수욕장 중인 하나인 이곳은 요즘 한창 유행중인 아니 열풍적인 포켓몬 go가 살아  숨쉬고 있는 곳 입니다. 휴가철을 맞이 하여 많은 분들이 함께 하실 것 같습니다. 바다를 보면서 왼쪽으로 빨간등대가 있는 곳은 낙산사 쪽과 가까운 곳 입니다. 빨간색등대는 무인등대라고 보시면 됩니다. 유인등대는 보통 하얀색으로 되어 있습니다. 그리고 이어지는 백사장 또한 장관 입니다. 동해바다를 품고 있는 모습이 여름철 대표적 피서지로 손색이 없는 곳이죠 낙산 해변은 주변에 송림이 많터라구요 또한 각종 편의시설이 많아 젊은 분들 또한 선호하는 강원도 동해 해수욕장 중 하나인 곳 입니다. 바나나 보트와 함께 수상 오토바이도 이용 할 수 있으며,  물 또한 수심이 바로 깊어지지 않아서 많은 분들이 찾아 오시는 것  같습니다. 밀려오는 파도와 함께 바닷물 소리만 듣고 물놀이를 해도 시간 가는 줄 모르고 즐겁게 보낼 수 있는 곳이네요 저는 비록 회사업무로 답사를 왔지만 다음번에는 꼭 가족들과 같이 오고 싶은 곳 중 하나 입니다. 바로 바로 옆에 천년고찰인 낙산사가 위치하여 관광과 함께 문화를 즐길 수 있는 곳으로도 아이들에게 낙산사에서 보는 바다에서 떠 오르는 해 맞이 또한 보여 주고 싶은 곳 이죠 백사장에 있는 모래 또한 곱고 부드럽습니다. 잘 말려진 백사장의 모래위를 마구마구 뛰어 다니고 싶지만 회사 상사님과 같이 가서 일단 자제를 합니다. 아마도 모든 분들이 그렇지만 이곳에서 확트인 바다를 보면 이렇게 전화기를 들고 누군가에게 전화를 하거나, 사진을 찍어서 막 자랑 하고 싶은 그런 곳 입니다. 지금쯤 이곳 백사장에 꽉 차여져 있을 듯한 피서객들이 부러움 가득 하네요 낚시배,모터보트등 다양하게 즐길 수 있습니다. 낙산 수상레져클럽 뒤쪽으로 보이는 낙산비치호텔은 제가 갈때만 해도 내부 수리중 이었습니다. 지금도 아마 리모델링을 했는지 궁금 하네요 화장실 입니다. 어디든 해수욕장에 가면 화장실이 궁금 하더라구요 그래서 꼭 사진 한장 남겨서 시설을 보고 잘 관리가 되어 있는지 알 수 있는 기본 사항이라고 개인적으로 생각 합니다. 남자 화장실 내부 입니다. 뭐 그럭저럭 지저분 하지는 않았습니다. 낙산 해수욕장을 둘러보고 아주 잠깐이지만 동해바다의 여유를 만끽한 저 입니다. 꼭 다음번에는 가족들과 와야지 하는 다짐 한번 하구요 바다를 보면서 소소하게 저 그네에 앉아 있을 생각에  굿 입니다. 낙산사를 둘러 볼려고 낙산사 바로 입구 올라오는 공영주차장에 차를 세워서 주차장 가는 길 입니다. 낙산 해수욕장 뒷쪽이라고 보시면 됩니다. 큰 식당부터 조금한 식당까지 건어물 파는 곳도 있구요 사람냄새가 나는 곳들이 즐비 합니다. 낙산 해수욕장 바로 뒷편에는 큰 규모의 모텔 및 숙박시설이 즐비 합니다. 그러나 공영주차장 나오는 길 오른쪽에는 민박등 소규모의 숙박시설이 있습니다. 그때 바로 발견한 것은 낙산 전진 벽화마을을 알려 주네요 이곳도 다양한 벽화가 그려진 곳 중 한곳 이네요 구경가서 사진 찍고 싶지만 일정상 입구에서만 한장 찍고 왔습니다. 다음번에는 꼭 낙산 전진 벽화마을을 카메라에 담아 와야 겠습니다. 주차장 입니다. 지금쯤 이곳은 아마 피서객들로 꽉 차 있을 듯 합니다. 이곳에서 주차를 하고 오른쪽 끝에 낙산사 입구로 올라가 낙산사 한번 관광 하고 내려와서  낙산 해수욕장 보고 이렇게 왔습니다 주차장 요금은요  소형 3천원 대형 6천원 입니다. 낙산해수욕장 강원도 양양군 강현면 해맞이길 59 전화 상세보기 &lt;a onclick=return false; href=bSize style=display:none target=blank class=semaplink selink data-linktype=map data-linkdata='{eventTarget : button, searchEngine : NAVER, locationId : 13444280, didSearch : true, longitude : 128.6337826, latitude : 38.1179229, title : 낙산해수욕장, markerLongitude : 128.6337826, markerLatitude : 38.1179229}'&gt;지도보기&lt;/a&gt; 강원도 양양군 강현면 해맞이길 59에 위치한 대한민국 관광지중 한 곳 죽기전에 꼭 가봐야 할곳 중 하나인 국내여행지 리스트에도 등재 되어 있는 이곳 바다가 해변이 참 좋았습니다. 천년고찰인 낙산사 리뷰 또한 바로 올려서 낙산사의 멋지고 아름다운 모습을 보여 드리겠습니다."]</t>
  </si>
  <si>
    <t>http://blog.naver.com/PostView.nhn?blogId=cookbad1&amp;logNo=220776564164&amp;redirect=Dlog&amp;widgetTypeCall=true&amp;directAccess=false</t>
  </si>
  <si>
    <t>부동산밴드</t>
  </si>
  <si>
    <t>[" 일전 6월 30일 가래여울 포스팅에서 가래여울부터 팔당대교까지의 도보길을 소개하기로 약속했었는데 시간이 더 지나기 전에 그 약속을 실행해 봅니다. 팔당 칼제비 한 그릇하고 동반자는 사무실로 복귀하고 혼산(책)을 시작합니다  https://blog.naver.com/yunyonglee/221574096787 가래여울, 강동구 텃밭, 미사 가래여울 어느새 6월 말이 되었네요, 이렇게 2019년 상반기를 마무리하게 되었습니다.강동구와 미사 강변도시, 강... blog.naver.com 팔당대교에서 선동 IC까지 그냥 보이는 풍경과 순간순간의 느낌으로 운동 겸 숙제 겸해서 걸어봅니다. 사진이 좀 많습니다. 두 편으로 분리할까 하다가 한 번에... 갑니다 팔당 칼제비에서 트랭글의 운동하기를 도보로 세팅하고 시작합니다. 차도였던 곳이 새로운 차도가 생기고 자전거와 사람이 같이 이용하는 쪽길이 되었네요 강 건너는 남양주군이고 저 강을 거슬러 올라가면 팔당 다목적댐이 나오고 거기서 더 올라가면 북한강과 남한강이 만나는 두물머리, 양수리가 나옵니다 가을 하늘 아래 팔당대교가 시원하게 뻗어있고 멀리 해발 679m의 예봉산이 보입니다 팔당대교를 건너는 횡단보도가 없네요, 흐미 팔당대교에서 미사 강변도시로 빠지는 길입니다. 보행자 도로는 없어요 유유히 흐르는 한강 주변이고 왼쪽이 남양주 팔당과 덕소입니다 팔당대교 다리 밑에 폐쇄된 듯한 도로를 철책으로 막았는데 신호등까지 깜박거리는 데, 도대체 뭐 하는 곳인지 조금 더 걷다 보니 그곳이 자전거 안전 교육장이었네요 다리 밑이라 장마나 태풍이 올 때는 위험하겠네요 유니온파크의 꼭대기만 관측이 됩니다 냇물이 흐르는데 다음 동영상을 한 번 보실까요 조류에 대해서는 식견이 짧아 무슨 새 인지는 모르겠지만 수질이 양호하다는 증빙이 아닐까 싶네요 하남시와 미사리로 가는 갈림길이 나오고 미사리 방향으로 조금 걷다 보면 간단한 운동을 할 수 있는 운동시설들이 설치되어 있습니다. 아직 힘은 안 들지만 장도의 걷기를 위해서 패스 발음하기가 쉽지 않기도 하고 얼핏 욕 같기도 하고... 이렇게 본격적인 걷기가 시작됩니다 메타세쿼이아 음 칡넝쿨과 이름 모를 잡초들이 뒤엉켜 있고 나름의 풀 내음이 싱그럽네요 나무 밑의 주차된 차량 한 잠 때리면 딱 좋겠네요 짧지 않은 길이 계속되고요 화장실과 스타필드가 쬐금 보이네요 좁은 흙길도 있고 처삼촌 묘 벌초하듯이 나름 예초를 했습니다 스타필드와 유니온파크가 보이고 멀리 적갑산과 예봉산도 보입니다 가을 하늘 아래 풍경이 잘 어울립니다 울퉁불퉁한 도로와 자갈길 등 여러 모습의 길이 나오는데 신발을 벗고 이용해야 하는 지압 효과가 있는 산책로입니다. 시간 없다는 핑계로 패스 장미터널인지는 모르겠지만 유이온 파크 배경으로 한 컷 조정경기장이 시작되는 지점인데 수질이 그리 나쁘지 않습니다. 물이 고여있어 겨울에는 쉽게 얼음이 얼 것 같네요 비둘기 한 마리가 한 다리를 잃었는데도 건강하고 씩씩해 보여서 다행입니다. 쉬러 오셨나 봐요 한강에서 물이 경유해서 다시 한강으로 흘러들어가는 호수 같은 풍경인데 시원하기도 하고 아늑함도 느껴지네요 이팝나무 설명이...뭐 그렇다고 합시다 또다시 설치된 운동 공간, 조금 힘들기 시작하여 패스 반주도 했고 공기 좋고 분위기 좋고 딱 한 잠자기 좋은 환경과 컨디션인데 갈 길이 멀어 패스 스마트 에디터로 편집을 하려는데 용량이 크다고 에러가 자꾸 나네요, 그래서 패스 꽤나 많이 왔어요 색으로 도로를 구분해 놓았는데 가다 보면 꼭 그렇지도 않아요, 없어지기도 하고 합쳐지기도 하고... 어쨌든 초록색이 보행자 도로입니다 방공호 이런 방공호가 꽤 여러 곳이 있고 사진의 상단이 카페촌 대로변이고 일정한 간격을 두고 내려오는 계단이 설치되어 있어 접근성이 좋습니다 화장실도 나오고, '창공은 단 한 번의 실수도 용납하지 않는다'라는 표어가 있는데 뭥미 역시 일정 간격으로 긴급 상황을 대비하여 112 신고 위치가 있네요, 강인한 여자분들은 무시하고 지나치겠지만 연약한 남자들에게는 고마운 표식이네요 119대 명산을 할 때도 그렇고 마라톤을 할 때도 그렇지만 저 멀리 끝이 보이는 길은 더 많이 힘드네요  한강 건너로 덕소의 아파트 단지와 양평, 춘천으로 가는 6번 도로가 보입니다 중간중간에 이정표가 친절하게 안내해 주고 어느 정도 오다 보니 보행자 도로가 위쪽으로 향하네요 여기서부터는 둔덕 위의 흙길로 이어집니다 저 멀리 팔당대교부터 미사대교(서울 양양 고속도로)까지의 전망이 가슴을 뚫어 줍니다 비닐하우스와 채소밭 너머로 미사 강변도시의 신축 건물들이 보이네요 평일인데다가 오후 시간이다 보니 인적은 거의 없고 가끔 사이클링 하는 사람들이 지나다닙니다 배를 재배하는 과수원이 있는데 금년 배농사는 하지 않았네요, 배봉지를 씌우지 않은 것을 보니 출발지와 도착지를 표시하지 않았지만 10km를 걸으면 남자 기준 533kcal, 여자 기준 380kcal가 소비된다고 하는데, 그러면 여자가 운동을 더해야 한다는 아몰랑 라이브 카페가 있고 조금 더 가면 감시 초소가 나오는데 감시초소를 좌측으로 내려가면 청국장과 순두부로 유명한 강변 순두부집이 있습니다. 강한 맛이 아닌 수수한 맛이 있는 맛집 중 한 곳 별표가 있는 팔당대교에서 땀방울이 있는 지점까지 왔으니 꽤 많이 걸었습니다 저 멀리 미사대교가 보이고 오른쪽으로는 덕소의 인도어 골프 덕소 골프클럽의 닭장이 조금 보이네요 가을의 상징인 코스모스가 자연스럽게 여기저기 보입니다 이런 큰 물줄기, 한강이 서울을 관통한다는 것은 세계적으로도 드문 광경입니다. 멋집니다 수령이 꽤나 있을 법한 느티나무가 자리 잡고 있습니다. 아사진이 의도와는 다르게 멋지게 찍혔네요,  최소 50년은 넘은 판잣집과 비닐하우스 너머로 호반써밋 주상복합 아파트가 시대의 흐름을 느끼게 합니다 비닐하우스가 규모가 있고 조금 더 지나면 산책로 겸 공원이 나옵니다 공원 내에는 의탁자 겸용 테이블이 있어 간단한 음료수나 간식을 먹을 수 있게 설치되어 있습니다 걸을 만큼 걷다 보니 방치된 의자가 우리 부동산 밴드 의자보다 편안해 보이네요 차로는 갈수 없는 닫힌 문을 뚫고 계속 전진합니다 서울 양양 간 고속도로의 이정표가 보이네요, 오늘의 목표 지점인 선동 I.C가 가까워옵니다 Previous image Next image 하남 선동 야구장이 아주 널찍하게 자리하고 있고 운동하고 간단히 씻을 수 있는 물탱크와 간이 화장실도 설치되어 있습니다 늘어진 수양버들이 여유롭게 느껴지면서 나도 저렇게 늘어지고 싶네요,  축구장이 5곳이나 있고 4 곳은 잔디구장입니다. 아이런 곳이, 이런 넓은 운동장이 미사 강변도시에 있었네요 선동 I.C 드디어 선동 I.C에 도착했네요 좌측으로 푸르지오 2차 아파트 단지와 우측의 대원칸타빌 아파트 단지가 보입니다 칸타빌과 푸르지오 2차 열심히 산책을 한 나 자신에게 자기만족 박수를 보냅니다 그럼 얼마나 걸었는지 트랭글의 기록을 통해 정리해 봅니다 이동 거리 : 8.9km 이동 시간 : 2시간 15분 39초 소모 열량 : 477kcal 이런, 팔당대교의 칼제비 먹고 출발했는데 수제비 열량이 472kcal네요, 뭥미  어떤 운동도 하고 나면 뿌듯하고 보람이 있는데 이번의 코스는 개인적으로 참 좋아하게 될 것 같습니다. 경관과 전체 길이, 그리고 여러 가지 운동시설 등의 구성도 알차고 무엇보다도 사람이 그렇게 많지 않아 한적하고 조용해서 도심에 인접한 위치라 더할 나위 없이 만족스럽네요, 피곤해서 마칩니다 "]</t>
  </si>
  <si>
    <t>http://blog.naver.com/PostView.nhn?blogId=yunyonglee&amp;logNo=221660813054&amp;redirect=Dlog&amp;widgetTypeCall=true&amp;directAccess=false</t>
  </si>
  <si>
    <t>오늘의 뉴스</t>
  </si>
  <si>
    <t>[" * 2019년 10월 30일(수) 오늘의 뉴스 * 우리의 도리는 성공에 있지 않고, 실패할 때 더욱 꾸준히 전진하는 것이다. - R.L. 스티븐슨  [ 정치/외교 ] 1. 달걀 팔아 문 대통령 키운…강한옥 여사 별세 - 문재인 대통령의 어머니 강한옥 여사가 어제 92세를 일기로 별세함 - 문 대통령은 어제, 어머니가 입원해 계신 부산의 병원을 찾아 마지막을 함께 했고, 장례는 가족장으로 치러질 예정  2. 文의장, 선거법·공수처법 패키지 처리 무게… 제2 패트 충돌 치닫나 - 한 달 번 국회… 복잡해지는 각 당 셈법, 신속처리 제동 걸린 민주당 “원칙 이탈” - 바른미래 “한국당 무조건 반대는 말아야”, 한국당 “하루 만에 끝내려는 꼼수” 반발 - 직권상정 강행땐 필리버스터 시도할 듯. 부의 후 60일내 미표결땐 내년 자동상정  3. 황교안 영입 1호는 '공관병 논란' 박찬주...지지층만 바라봐 - 황교안, 총선 승리 위해 '인재영입' 필요성 강조, 첫 외부영입 인재로 박찬주 전 대장 발탁 - 한국당 지도부, '적폐청산 피해자'로 옹호. 박찬주, 내년 총선 충남 천안 출마 가능성  4. 北, 금강산 실무회담 제안 거부…문서만 교환하자 - 북한은 금강산에서 얼굴을 보고 실무회담을 하자는 우리 제안을 하루 만에 거부함 - 문서 교환방식으로 금강산시설 폐기를 합의하자는 답신을 보내 온 것.  5. 조국, 완전 나쁜 X 유시민, 윤석열 발언 공개...檢 추측성 주장 - 공식 고발도 안 된 사건에 예단…내사 있었다, 조국 임명 막으려는 검사들이 내사 자료 과장 - 대검찰청 근거 없는 추측성 주장 반복…유감  [ 경제일반 ] 1. 비정규직 748만 명으로 역대 최대…기준 변경 탓 - 비정규직 근로자가 1년 사이 87만 명 증가함. 반면에 정규직은 35만 명 줄어들며 8년 만에 감소세로 돌아섰다고 - 정부는 조사 기준이 변경된 데 따른 것이라고 설명했으나 조사기준 변경으로 추가된 인원을 제외하고도 전체 비정규직 수는 지난해보다 40만 명 가까이 늘었다는 지적  2. '정규직' 착각한 50만명, 나도…'3가지 비정규직' 뭐길래 - 통계청 분류에 따라 본인이 정규직 근로자인지 확인하려면 비정규직 근로자 조건에 해당되는지 여부를 체크해 보면 된다고. - 통계청은 이러한 응답태도 변화에 따라 35만50만명의 임금근로자가 정규직에서 비정규직으로 넘어온 것으로 추정  3. 무리한 면세점 확대정책에 결국 면세점 철수 잇따라 - 한화 이어 두산도 서울 면세점 철수 - 박근혜 정부, 국정농단 의혹 와중에 면세점 추가 선정 밀어부쳐  4. 정부 “구글세 도입되면 삼성전자도 영향” - 디지털세가 도입되면 삼성전자 IM(IT·모바일)사업부 등 국내 대기업도 큰 영향을 받을 수 있다며 대응책을 고민해야 한다는 정부의 분석이 나옴 - 디지털세는 구글 등 다국적 IT기업이 물리적 사업장을 두지 않은 국가에서 매출이 발생할 경우 해당 국가에 세금을 내는 것을 말하며 일명 ‘구글세’로 불린다고  5. '으뜸효율가전제품' 품목 '화제'… 구매시 10% 환급 - 에너지효율이 우수한 ‘으뜸효율 가전제품’을 구매하면 구매가의 10%가 환급된다고 - 산업통상자원부는 다음달 1일부터 전국민을 대상으로 전기밥솥, 공기청정기, 김치냉장고, 제습기, 에어컨, 냉온수기, 냉장고 등 7개 품목에 대해 에너지효율이 우수한 ‘으뜸효율 가전제품’을 구매하면 구매가의 10% 환급을 지원할 예정  [ 금융/증시 ] 1. 오늘부터 ‘오픈뱅킹’…앱 하나로 모든 은행 출금·이체 - 하나의 애플리케이션만으로 모든 은행 계좌에서 자금 출금과 이체 등이 가능한 '오픈뱅킹' 서비스가 오늘(30일)부터 시범 가동됨 - NH농협·신한·우리·KEB하나·IBK기업·KB국민·BNK부산·제주·전북·BNK경남은행 등 10개 은행은 오늘 오전 9시부터 오픈뱅킹 고객 시범 서비스를 시작한다고 밝힘  2. 이체 수수료 면제·금리 우대 앞세워…'주거래 앱' 유치 경쟁 나섰다 - 은행·핀테크 무한경쟁 돌입, 156개 금융·핀테크업체 서비스 신청 - 똑똑한 앱만 살아남는다…고객 쟁탈전. 거래 없던 고객까지 앱 허용, 카톡 이체 땐 경품 제공  3. 무역협상 낙관론에도…“준비기간 길어질수도” - 연방공개시장위원회 결과를 앞두고 관망세가 짙었고, 하락마감 - 다우지수는 소폭 하락했는데 2만7천선 유지했고, 나스닥의 하락률이 0.59%로 가장 컸음 - S&amp;P500은 하락마감했지만 장중 3천40선을 넘기기도  4. 방문규 신임 수출입은행장 성동조선 등 조선사 구조조정부터 챙길것 - 기재부 2차관 출신 예산통, 이례적으로 수은 행장 임명 - 국내경제 워낙 안좋은 만큼 대외경제서 돌파구 찾아야 - 산은·수은은 고유기능 있어 통합여부 정부방침 따를것  5. 자이에스앤디, 청약증거금 3조450억원 몰려...11월 6일 코스피 상장 - 자이에스앤디가 수요예측에 이어 일반공모 청약에서도 흥행에 성공 - 자이에스앤디는 지난 28일과 29일 양일간 일반공모 청약을 진행한 결과, 경쟁률 665.41대 1을 기록했다고 30일 밝힘  [ 부동산 ] 1. “조합원이 손해 볼 수 없어” 일반분양 물량 통매각 ‘통과’ - 신반포3차·경남 아파트 재건축 '일반분양 통매각' 안건이 통과됨. - 이날 민간택지 분양가 상한제가 시행된 가운데 재건축 조합과 정부가 '일반분양 통매각'을 놓고 충돌하며 분양가 상한제 갈등이 현실화되고 있다고.  2. 재개발 사업 ‘임대주택 물량’ 조합이 마음대로 매각 못한다 - 재개발 사업 과정에서 건설되는 임대주택 물량을 조합이 임의로 매각하지 못하도록 하는 방안이 추진됨 - 30일(오늘) 국회 국토교통위 정동영 의원(민주평화당)이 발의한 '도시 및 주거환경정비법' 개정안에 따르면 앞으로 재개발 사업의 시행으로 건설되는 임대주택은 정부와 LH 등 공공 부분이 전량 인수해야 한다고.  3. ‘갭투자 시대’ 저무나…올해 서울 아파트 전세가율 1.8%P↓ - 올해 서울 아파트 전세가율이 꾸준히 하락한 것으로 나타남. - 30일 부동산 큐레이션 서비스를 제공하는 경제만랩이 KB부동산의 주택가격현황을 분석한 결과, 올해 1월 59.8%였던 서울 아파트 전세가율은 지난달 기준 58.0%를 기록하며 1.8% 포인트 낮아짐  4. 도시정비사업 분양 단지 5년째 ‘승승장구’ - 재개발, 재건축, 뉴타운 등 도시정비사업으로 공급한 아파트가 여전히 인기 - 금융결제원에 따르면 지난 2015년 1월부터 2019년 10월 넷째 주까지 전국에서 분양한 단지 중 도시정비사업 단지는 총 327곳으로 이 중 274개가 1순위 청약에서 마감에 성공해 83.79%의 마감률을 기록  5. 국토부, 건설사 페이퍼컴퍼니 막을까…입찰요건 강화 '속도' - 국토부가 건설사들의 페이퍼컴퍼니를 이용한 공공택지 입찰을 막기 위해 요건을 강화하는 방안을 고민하고 있다고 - 국토부는 전문가들의 의견을 듣고 연말 안에 구체적인 대책을 마련할 방침  6. 예보, 역삼동·도곡동 상가 등 30개 부동산 일괄공매 - 예금보험공사는 저축은행 구조조정 과정에서 취득한 30개 PF부동산 등에 대해 다음달 13일부터 그랜드페어(일괄공매)를 실시할 예정이라고 29일 밝힘 - 이번 일괄공매는 사업용 토지, 상가, 아파트, 콘도회원권 등 전국에 소재한 다양한 부동산을 매각하는 것  7. 땅값 올랐으니 주유소 접어볼까… 한강변 주유소 줄줄이 역사속으로 - 서울 시내 핵심 입지의 주유소들이 줄줄이 폐업하고 있음. - 주유소를 헐고 오피스텔이나 오피스 빌딩을 지으려는 것인데, 특히 한강 조망권까지 확보되는 알짜배기 입지인 한강 다리 근처 주유소에서 사업이 활발한 추세  8. 31일 인제양양터널서 합동 재난대비 훈련…고속도로 2시간 통제 - 1시30분3시30분 양양방향 동홍천IC서양양IC 전면 통제 - 19개 관계기관 합동 훈련…터널 낙석·유조차 폭발 등 대비  [ 사회일반 ] 1. 김학의, 오열하며 '별장 출입' 부인…집사람도 안 믿는다 - 억대 뇌물과 성접대를 받은 혐의로 기소된 김학의 전 법무부 차관이 법정에서 오열함. “평생 대가성 돈을 받은 적 없다”며 무죄를 주장 - 김 전 차관은 29일 서울중앙지법 형사합의27부 심리로 열린 특정범죄가중처벌등에관한법률위반(뇌물) 혐의 결심 공판에서 징역 12년형을 구형받으며 이같은 심경을 전함  2. ‘채무 피하려 위장이혼’ 혐의 추가… 조국 동생 영장 재청구 - 법원 기각 20일 만에… 檢, 강제집행면탈죄 새로 적용 - 웅동학원 교사 채용에 뒷돈 받고 브로커 도피자금 건넨 혐의 적시, 구속여부 31일 심문 거쳐 결정 - 정경심·김경록 동시 소환조사, 증거인명 공모 혐의 입증 박차.  3. 국정농단 ‘비선실세’ 최순실, 오늘 파기환송심 첫 재판 - 박근혜 정부 국정농단 사건 ‘비선실세’ 최순실씨(63·개명 최서원)와 안종범 전 청와대 정책조정수석의 파기환송심 첫 재판이 30일 열림 - 서울고법 형사6부(부장 오석준)는 이날 오전 11시 최순실씨와 안종범 전 수석의 파기환송심 첫 공판기일을 진행한다고.  4. 치매 연구 국가가 주도한다…9년간 R&amp;D 2천억 투입 - 치료제 개발·조기진단 기술 등 14개 중점기술 연구 - 치매 환자 주야간 돌봄기능 강화 등 국가책임제 내실화 추진  5. 오늘 이석채 KT 前 회장 1심…'김성태 딸 부정 채용' 혐의 - 김성태 자유한국당 의원의 딸을 부정 채용한 혐의로 기소된 이석채 전 KT 회장의 1심 선고공판이 오늘(30일) 오전 서울남부지법에서 열린다고 - 이 전 회장은 2012년 KT 신입사원 공개채용 등에서 김성태 의원의 딸을 포함해 11명을 부정 채용하도록 지시·승인한 혐의를 받고 있음  [ 국제 ] 1. 전직 미 국방부 비서관 “트럼프, 한국이 미국 벗겨먹는다며 불평” - 도널드 트럼프 미국 대통령이 미군의 해외 주둔 문제에 불만을 토로하면서 “한국은 우리를 심하게 이용해온 나라”라고 비판했다고 전직 미 공무원이 저서를 통해 주장 - 제임스 매티스 전 미 국방장관의 연설문비서관이었던 가이 스노드그래스는 29일(현지시간) 공개된 신간 ‘선을 지키며 : 매티스 장관 당시 트럼프 펜타곤의 내부’를 통해 비서관으로 재직하는 동안 있었던 일들을 전함  2. 브렉시트 결판 안 나자 영국 12월 12일 총선 치르기로 - 노동당 찬성 돌아서자 조기 총선 가결, 12월 크리스마스 앞두고 이례적 총선 - 존슨 총리 승리해 브렉시트 시행 목표, 다수당 안 나오면 해법 어려울 수도  3. “IS 알바그다디 1순위 후계자도 제거” - 도널드 트럼프 미국 대통령이 IS의 수장 아부바르크 알바그다디에 이어 1순위 대체인물도 제거했다고 밝힘 - 트럼프 대통령은 현지시간 29일 자신의 SNS에 “방금 아부 바크르 알바그다디의 1순위 대체인물이 미군에 의해 피살됐음을 확인했다. (그는) 아마도 (알바그다디 사망 후) 최고 자리를 차지했을 것이다. 이제 그도 역시 죽었다”고 썼음  4. 미·중, 11월 중순 칠레에서 1단계 무역합의 서명 못할 수도 - 미ㆍ중 무역협상 '1단계 합의'가 예정된 다음달 중순 칠레 아시아태평양경제협력체(APEC) 정상회의 이전까지 마무리되지 못할 수도 있다는 발언이 나옴 - 외신에 따르면 도널드 트럼프 미 행정부 한 당국자는 29일(현지시간) 미ㆍ중간 중간 무역협정(interim trade agreement)이 예상했던 대로 다음달 칠레에서의 서명 이전에 완성되지 않을 수도 있다고 말함. 그러나 그는 합의가 무너지는 것을 의미하는 것은 아니다라고 부연함  5. 美 하원, '트럼프 탄핵조사' 31일 표결…공개 범위 정할 듯 - 미국 하원이 내일 트럼프 대통령 탄핵 조사를 공식 진행하는 결의안을 표결함 - 트럼프 대통령이 안보를 약화시킬 거라는 백악관 당국자의 증언도 나왔다고  [ 오늘의 뉴스용어 ] * 오픈뱅킹(open banking) - 오픈뱅킹은 핀테크기업이 금융서비스를 편리하게 개발할 수 있도록 은행의 금융서비스를 표준화된 형태로 제공하는 인프라를 말하며, 오픈 API와 테스트베드로 구성됩니다. 은행권을 아우르는 핀테크 서비스 출시를 위해서는 은행 모두와 개별적으로 협약을 맺어야 하는 번거로움이 있습니다. 또한, 전산표준이 다른 복수 은행과의 호환에 어려움이 있을 수 있습니다. 이러한 어려움을 해결하고자 16개 시중은행이 자발적으로 참여하여 세계 최초로 참가은행과 핀테크기업이 서비스 개발 과정에서 서로 소통할 수 있는 통로인 오픈플랫폼이 구축되었으며, 제공기관 확대, 이용대상 확대 등 오픈플랫폼이 오픈뱅킹으로 전환됨에 따라 더욱 더 혁신적인 서비스 개발을 지원합니다. - 정보 제공 : 금융결제원 ( https://www.open-platform.or.kr/apt/content/openplatform)"]</t>
  </si>
  <si>
    <t>http://blog.naver.com/PostView.nhn?blogId=yousobig&amp;logNo=221692736293&amp;redirect=Dlog&amp;widgetTypeCall=true&amp;directAccess=false</t>
  </si>
  <si>
    <t>재학이여정</t>
  </si>
  <si>
    <t>[' 대한민국에서 제3의 인구수를 자랑하는 인천은 수많은 섬들까지 품고 있어 육지와 섬을 아우르는 그야말로 광역시 다운 광역시다. 옹진군과 강화군은 섬들로만 구성돼서 인천광역시의 기초단체를 이루고 있다.  그중에서 강화군은 자동차로 건너 다닐 수 있으니 섬 아닌 섬이 되었고 근래에 들어서는 강화도에서 다시 여객선을 타야만 했던 면 단위 섬인 교동도와 석모도까지 연륙교를 개통시킴으로써 면 단위 이상의 섬들은 모두 자동차로 건너 다닐 수 있게 되었다. 수도권에 인접해 있는 역사의 섬이기에 일찍부터 관광의 메카로 인식해 왔던 차에 두 섬 모두 다리를 개통시킴으로써 대부분의 강화도 여행코스는 자차를 이용해서 드라이브를 즐기듯 다녀올 수가 있게 됨으로써  강화도 관광산업은 더욱 활성화되고 있는 것이다. 수많은 역사를 안고 있기에 강화도 여행코스는 무궁무진하다 할 수 있는데 그중 일부에 지나지 않는 작은 섬이지만 석모도 가볼만한곳도 만만치 않다.  천 년 고찰 보문사 관람을 시작으로 해변 노천탕에서 즐겼던 미네랄온천, 동막해수욕장과 더불어 강화도에서 쌍벽을 이루는 해수욕장인 민머루해수욕장에서 시원한 바닷바람 삼매경이었다가, 옛 영화는 사라지고 고즈넉한 시장으로 바뀐  나룻부리시장에서 맛있게 먹고 마셨던 시간들, 그리고 마지막으로 펜션으로 들어가 편안하게 쉬었다가 온 여정들을 묶어서 석모도 가볼만한곳으로 소개를 할까 한다. 석모대교 강화도에서 석모도, 즉 삼산면을 이어주는 이 다리가 개통됨으로써 이처럼 자차를 이용해서 언제든지 오고 갈 수가 있다. 전 같았으면 외포리 선착장에서 석포리 선착장까지 여객선에 차를 싣고 건너다녀야만 했던 석모도 여행은 이처럼 드라이브를 즐기듯 쉽게 오고 갈 수가 있는 것이다. 지난 5월 18일 날 석가탄신일이 지난 즈음에 차를 몰고 석모대교를 건넜다. 내가 살고 있는 일산 신도시에서는 불과 1시간 남짓이면 도착할 수 있는 거리. 오전 11시경에 석모대교를 건넜고 첫 코스로 보문사 관람을 시작으로 온종일 석모도 가볼만한곳 5코스를 찾아다니며 하루를 보냈다. 5코스라고 소개는 하지만 잠시 잠깐 들렀던 곳까지 치면 8코스가 되는 셈이지. 지금부터 순서대로 나열해 가면서 후기를 정리하도록 하겠다.  ◆제 1코스 = 보문사 관람◆ *위치 = 인천광역시 강화군 삼산면 삼산남로828번길 44. *주차료 = 2.000원 / 입장료 = 성인:2.000원, 중고생:1.500원, 어린이:1.000원. *관람시간 = 하절기  07:0019:00, 동절기 07:0018:00. *관람 팁 = 우리나라 3대 관음도량, 눈썹바위, 와불/석실 등... 강화도를 여행 중에 어찌 이곳 보문사를 빼놓을 수 있으랴 싶다. 전등사와 더불어 강화도 2대 사찰이라고 할 수 있을 만큼 많은 불자들과 관광객들이 찾는 대가람으로 특히 3대 관음도량으로 꼽고 있는 기도 도량인 만큼 불자들의 기도가 끊이지 않는 사찰이다. 전 같았으면 여객선을 타야만 올 수 있었기에 불편함이 있었으나 지금은 석모대교가 개통됨으로써 이처럼 인파들로 북적이고 있다. 물론 이날은 석가탄신일이 지난 후였기 때문에 더욱 많은 불자들이 찾아온 거라고 할 수 있을 테지만 어쨌든 석모대교가 개통되고부터 관광객들이 부쩍 늘어난 건 사실이다. 일주문 옆에서 입장료를 지불하고 걷기 시작하면 약 150m 정도를 가파른 길로 걸어야만 이곳 중심 불전 앞에 이르게 된다. 노약자들에게는 좀 버거울 정도로 가파른 길이기는 하다만 다해인 것은 계단은 아니라는 거다. 앞에 보이는 전각이 보문사의 중심 불전인 극락보전이고 용마루 뒤 산위에 보이는 바위는 눈썹바위라고 한다. 이곳 극락보전 앞에서부터 눈썹바위까지 오르는 길은 가파른 계단이므로 노약자들에게는 권하고 싶지 않으나 문제는 저곳에 새겨진 관세움보살상이 우리나라 3대 관음성지로 꼽고 있으므로 불심으로 오른다면 못 오를리도 없지 않을 듯 극락보전 바로 옆에는 석실이 있고 그 위쪽에는 와불이 있다. 두 기도처 역시 보문사를 관람하면서 반드시 들러봄직한 곳이고 보문사에서만이 관람해 볼 수 있는 기도처인 것이다. 특히 불자들에게 있어서는 그냥 지나칠 수가 없을 곳이고 특히 왼쪽이 석실은 천연 동굴 속에 불상이 모셔져 있는 게 특징. 석가모니불을 비롯하여 미륵보살과 나한상이 모셔져 있다. 오른쪽의 와불은 본래부터 있었던 보문사의 암석인 천인대에 모신 불상이고 크기 면에서도 압도적인 와불. 극락보전 서쪽 산자락, 즉 천인대에 와불과 함께 조성한 불전으로 자그마치 오백나한이라고 부른다. 오백나한들의 얼굴 모습은 제각각 다르다고 해서 눈길을 끌고 역시 보문사 관람에 있어서 그냥 지나칠 수 없는 곳이다. 오백나한을 뒤에서, 그리고 정면에서 카메라에 담아본 이미지다. 비록 근래에 조성한 불전이지만 보문사 관람의 한 축을 담당하고 있다. 5월 18일은 초여름 기온을 보이고 있다. 석가탄신일이 불고 며칠 전이기 때문에 이처럼 많은 관람객들이 왔는가 보다. 어느새 계절은 나무 그늘을 찾게 되는 때였고 석모대교가 개통되는 바람에 이처럼 많은 관람객들이 올 수 있었던 것이다. 일찍부터 강화도 여행코스로 자리를 잡은 곳인 만큼 외국 관광객들까지 합세를 하여 더욱 북적이는 모습이다. 땀을 흘려가며 가쁜 숨을 몰아쉬며... 보문사에 왔으니 어찌 눈썹바위까지 안 올라갈 수가 있으랴 가파른 계단을 오르면 오를수록 석모도 앞바다의 오션뷰가 눈에 들어오고 중간에는 용두가 멋들어진 쉼터도 있다. 아무리 체력을 자신하는 여행자라고 해도 결국 이곳에 도착하게 되면 한 템포 쉬어갈 수밖에 없고 그러면서 용두를 피사체로 해서 기념사진도 찍게  마련이다. 마침내 눈썹바위에 도착. 아래 두 장의 이미지에서 보듯이 마치 눈썹처럼 튀어나왔다고 해서 붙여진 이름이다. 거대한 관세움보살 상이 눈썹바위 아래 조각돼 있는데 이 불상은 서해를 내려다보고 있다. 현재 우리나라 3대 기도 도량이라고 하는 양양의 낙산사에 있는 해수관음상은 동해를 내려다보고 있고 남해 보리암의 해수관음보살상은 남해바다를 내려다보고 있다. 각각 동해와 남해, 그리고 서해를 내려다보고 있는 불상이 있는 세 곳을 두고 3대 관음성지, 또는 3대 기도도량으로 부르고 있는 것이다. 눈썹바위에서 석모도 앞바다를 내려다보면 넓은 주차장에 차들이 많이 주차돼 있는 곳을 볼 수가 있다. 저곳이 요즘 핫플레이스로 떠오른 강화석모도미네랄온천인 것. 이곳 보문사에서 다음 코스는 바로 저곳이다. 멀리 보이는 섬들은 옹진군 서도면에 속한 섬들로써 불음도, 아차도, 주문도 일원이 된다. 현재 수위는 썰물이기 때문에 뻘이 드러나 있다. 많은 인파들 틈에 끼어서 보문사 관람을 하고 나왔다. 여태껏 보문사 관람을 수없이 해왔지만 이날처럼 많은 관광객들이 와 있는 건 처음이다. 석모대교가 개통됨으로써 확연하게 달라진 모습은 바로 이처럼 관광객들이 부쩍 늘었다는 것이다. 또한 전 같았으면 정체되고 마지막 여객선 시간에 쫓겨서 일찍 건너가는데 온 신경을 썼다면 현재는 시간 걱정을 하지 않아도 됨으로 그만큼 석모도 구석구석을 여행하다가 늦이 감치 귀가할 수가 있는 것이다. 보문사 관람을 마치고 나와서 곧바로 냉면집을 찾았다. 어차피 점심을 먹을 때가 됐고 초여름 날씨에 눈썹바위까지 올라갔다가 내려온 관계로 많은 땀을 흘렸고 갈증이 있었던 터라 시원한 냉면 생각뿐이었다. 하지만 냉면집은 보이질 않고 냉콩국수가 보였다. 꿩 대신 닭이라고 했던가 망설임도 없이 무조건 들어갔다. 맛집을 찾고말고 할 처지보다는 시원한 먹거리가 우선이기 때문이다. 예상 밖에도 내 입맛에 딱 맞는 냉콩국수 흔히 인식해 오기를 관광지에서 먹는 맛은 성의도 없고 값은 비싸다는 오해 아난 오해도 있었다만 요즘은 많이 달라지고 있다. 이곳 냉콩국수도 정성이 듬뿍 들어간 먹거리였고 관광지라는 인식을 버릴 수 있는 맛이다. 시원한 냉콩국수로 점심을 먹는 것으로 보문사 관광을 마감했다. 2019년 5월 18일 강화도 보문사의 풍경. 계절의 여왕이라고 하고 실록의 계절이라고 했던 5월의 싱그러움과 관광객들이 함께 어우러지는 대가람.  ◆제2코스 = 강화석모도미네랄온천 ◆ *위치 = 인천광역시 강화군 삼산면 매음리 645-27. *주차료 =없음. / 입장료 = 아래 별표 참조. *이용시간 = 매일 07:0021:00까지. *이용 팁 = 남, 여탕이 각각 실내에 있으며 온천복을 입고 노천탕으로 나와서 오션뷰와 함께 즐기는 온천장. *문의 전화 = (032) 930 - 7053. 보문사에서 불과 몇 백 m 거리에 있다. 요즘 강화도 여행코스 중에서 핫플레이스가 돼버린 여기는 바닷바람을 맞으며 온천욕을 즐길 수 있는 곳으로 보문사를 관람했다면 꼭 들러서 온천욕을 만끽해 보길 추천하는 코스. 보문사 주차장에서 우회전하자마자 100여 m 전방에 Y 길이 있는데 이곳에서 좌측으로 꺾어 들어가면 강화석모도미네랄온천 주차장이다. 주차장은 널찍하다만 온천장 건물이래야 겨우 이 정도로 작고 나지막하다. 언덕을 올라서면 야외 족욕장이 있고 비교적 많은 체험자들로 북적인다. 이 족욕장은 무료로 개방하고 있으므로 누구나 잠시 피로를 풀 수가 있는 것이고 제대로 온천욕을 즐기려면 매표소로 가서 입장료를 지불해야만 된다. 동시 입장 인원수가 제한되는 관계로 한꺼번에 많이 몰리면 대기실에서 순번을 기다리는 경우도 있지만 요즘 같아서는 그럴 염려는 없다. 입장료는 요금표에 적혀 있는바와 같은데 여기서 주목할 것은 강화군민이 할인이 되는 것까지는 일반적인 요금 시스템이라고 할 수 있겠으나 요일별로 금액이 다르다는 것이지. 또한 수영복을 지참하고 오지 않았다면 온천복을 대여하면 되는데 일률적으로 2.000원씩이다. 실내에 있는 온천탕에서만 즐길 거라면 굳이 온천복을 대여할 필요는 없겠으나 야외 노천탕을 즐기려면 필수. 이곳 강화석모도미네랄온천은 남녀가 노천탕에서 오션뷰를 만끽하면서 즐기는 온천욕이 주목적이므로 온천복은 필수라고 할 수 있다. 남, 여 각각 온천복으로 갈아입고 밖으로 나오면 해변 널찍하게 마루 마당을 이루고 곳곳에 온천 풀이 있다. 각각의 온천수 온도는 다르며 마음대로 골라가면서 온천욕을 즐기면 되는 것이다. 온천욕도 즐기고 오션뷰 속에서 멍 때리며 한 템포 쉬어가는 여정도 좋을 곳. 사진 왼쪽 지붕 위로 보이는 바위가 보문사 눈썹바위니까 거리상으로 얼마나 가까운가 짐작이 갈 거다. 이곳 강화석모도미네랄온천의 특징은 남녀가 함께 온천욕을 즐기는 것 까지는 그렇다 치고 노천이라는데 무게를 두면 된다. 또한 해변에서 즐기는 독특한 장소라는 것도 있다. 미네랄온천수는 각종 성분이 들어있어 몸에 좋다고 하는데 실제로 내가 경험했던 바로는 목 디스크가 있어 팔이 저려오는 치료를 받던 중이었는데 여기서 온천욕을 즐기고 났더니 병원에서 물리치료를 받은 것보다 더 효과가 있는 듯했다. 현저히 느꼈던 관계로 또 한 번 가야지하고는 있으나 아직 못 가고 있는 실정이지. 곳곳에 선베드가 놓여 있어 이처럼 유유자적하는 시간을 가져보면 되는 거다. 그것도 드넓은 바다를 조망하면서 말이다. 도심이나 산, 계곡이 아닌 오셔뷰이기 때문에 몸과 마음이 더 이상 편안하고 시원할 수가 없다. 가족끼리, 연인끼리, 동이리들끼리 함께 어울려 노천욕을 즐길 수 있는 곳도 흔치는 않을 것이며 특히 바닷가에서는 더더욱 그러하다. 분주하게 돌아다니며 여행을 하다가도 이처럼 유유자적할 수 있는 온천욕을 즐기는 코스야말로 아주 색다른 여정이 된다. 곳곳에 붙어 있는 문구를 보고 냉커피를 주문해서 마시는 낭만까지 있다. 시원한 바닷바람 속에서 오만 시름을 내려놓고 마시는 커피 맛이야말로 그 어디에 비교할 수가 있으랴 오션뷰까지 가미된 커피 맛은 배로 즐길 수가 있다. 지금까지 강화도를 여행하던 중 여기서처럼 여유만만했던 곳이 있었던가 싶을 정도. 낮잠도 한숨 머금고 긴 시간에 걸쳐서 온천욕을 만끽하고 나오면 무료 족욕장은 어느새 더 많은 여행자들로 북적인다. 주차료도 없고 무료로 온천수 족욕을 할 수 있으니 이처럼 많은 여행자들이 찾아와 발을 담그고 있는 것. 이래서 요즘 강화도 온천 하면 핫플레이스가 됐다. 나처럼 보문사 관람에 이어 다음 코스로 즐기다 가면 딱 좋을 곳. 주차료도 없는 데다가 주차 공간도 널찍하므로 잠시 들러서 족욕을 하면서 여행의 피로를 풀고 가면 되는 것이다.  ◆제3코스 = 민머루해수욕장/매음리선착장/어류정항◆ *위치 = 인천광역시 강화군 삼산면 어류정길 212번길.(매음리선착장=어류정길 201번길, 어류정항=어류정길 177번길) *입장료/통제시간 = 없음. *주차료(민머루해수욕장:여름성수기와 공휴일) = 5분30분 600원, 15분 초과마다 600원, 일일 주차 6.000원. *관람 팁 = 민머루해수욕장은 낙조가 아름다운 해수욕장. 매음리선착장은 회타운. 어류정항은 회타운/낚시/ 캠핑. 이번에는 석모도 유일의 해수욕장이고 강화도 전체에서도 동막해수욕장과 더불어 쌍벽을 이루는 민머루해수욕장이다. 역시 강화석모도미네랄온천에서 불과 자동차로 10여 분 거리에 있고 세 곳 모두가 오션뷰 속에서 즐기는 코스들이다. 민머루해수욕장은 낙조가 아름다운 해변으로 바닷물이 나가는 시기, 즉 썰물 때는 갯벌체험도 가능하고 바닷물이 들어오는 밀물 때는 해수욕을 즐길 수가 있다. 석모도 유일의 백사장이고 해수욕장이다. 곳곳에 조형물들이 세워졌고 휴일이면 많은 여행자들이 찾아와 바다를 만끽하는 해변이다. 동막해수욕장보다는 좀 멀리 있다는 단점은 있으나 오히려 오션뷰만큼은 그곳보다 더 좋다. 특히 낙조가 아름다우며 동절기로 갈수록 더욱 멋진 해넘이를 감상할 수가 있다. 석모대교가 개통된 이후 계절과 상관없이 많은 여행자들이 찾고 있다. 5월의 어느 날은 이처럼 텐트를 치고 그늘막을 설치했다. 갈매기가 무수히 날고 있는 해변에는 많은 여행자들이 백사장을 만끽하고 있고 성급한 여행자는 벌써부터 바닷물에 발을 담근다. 썰물이라면 갯벌로 들어가 무언가를 잡기 위해서 몰두하는 모습도 보일 해변이다. 백사장 길이나 주변 풍경 등은 동막해수욕장과 흡사하다. 동막해수욕장은 이미 깊숙이 자리를 잡아온 반면 이곳 민머루해수욕장은 요즘 자리를 잡아가고 있는 해수욕장이다. 멀리 보이는 섬들은 영종도 북쪽에 있는 섬들로 신도, 시도, 모도, 장봉도 일원이 된다. 이 화각에서 보면 가끔가다가 인천공항을 이착륙하는 여객기들도 눈에 들어온다. 그만큼 수도권에서 가까운 위치에 있는 데다가 근래에 석모대교까지 개통되었으니 접근하기가 더욱 쉬워졌고 이처럼 많은 여행자들이 발자국을 남기고 있는 거다. 백사장에서 갈매기 삼매경인 여행자도 보이고 바닷물에 발을 담근 여행자도 보인다. 휴일을 맞아 가족단위로 나들이를 온 여행자들이 저마다 아름다운 휴일을 만들어가고 있는 모습이다. 누군가에 의해서 갈매기를 불러들이면 해변의 낭만은 배가 되고 카메라는 쉬지 않고 셔터를 누를 수밖에 없다. 장마가 물러가고 본격적인 더위가 시작되면 물속에서 해수욕을 즐기는 피서객들로 붐비게 될 해변이다. 이번에는 차를 몰고 나지막한 동산을 넘어서 매음리선착장으로 왔다. 지난날 이곳에서 일몰 사진을 찍었던 터라 기억을 더듬으며 왔다. 꼬불꼬불 좁은 길을 따라서 동산을 넘어오면 작은 포구에 회타운이 들어서 있는 작은 어촌마을이다. 민머루해수욕장은 단지 백사장의 용도로만 이용되지만 여기 매음리선착장은 어업 전진기지고 회를 먹을 수 있는 맛집들이 있다. 이번에는 석모도 남쪽 끝에 있는 어류정항으로 왔다. 매음리선착장은 비교적 한산하다만 이곳 어류정항은 어업 전진기지로써 제법 큰 어항이다. 역시 회타운이 있고 먹거리가 풍부한 곳이므로 지난날 이곳에서 저녁을 맛나게 먹었던 추억도 있다. 석모도 중에서도 가장 남쪽에 위치해 있고 지형적으로 보면 뾰족이 나온 끝자락에 있어 더욱 관심을 모으는지도 모르겠다. 바다 건너로 보이는 지점은 강화군 화도면에 있는 장곶돈대가 있는 위치. 즉 일몰이 아름다운 장화리 인근이 된다. 등대 오른쪽 뒤에 장화리가 된다. 사진 왼쪽은 양도면 일원이고 하일리와 간평리 일원,  오전 내내 흐린 날씨를 보이더니 오후로 접어들면서 이처럼 맑고 청명한 하늘이 열리기 시작해서 셔터를 누르는 손맛도 그만큼 좋았다. 이곳 어류정항 일대는 부두 낚시가 성행한다. 또한 곳곳에는 많은 캠핑족들이 텐트를 치고 야영을 한다. 언젠가 왔을 때는 회타운에서 먹는 것만이 목격되었을 뿐인데 이번에는 낚시와 오토캠핑이 성행하고 있다. 청명한 날씨에 미세먼지도 걱정 없는 대지를 보이므로 어류정항을 찾아온 여행자들은 여유롭고 행복한 휴일을 만끽하고 있다. 이런 날은 사진을 찍는 내 마음도 자연적으로 콧노래가 나온다.  ◆제4코스 = 리안월드/나룻부리항시장◆ *위치(라인월드) = 인천광역시 강화군 삼산면 매음리 114-12. (나룻부리시장) = 인천광역시 강화군 삼산면 석포리. *입장료/주차료 = 없음. *관람 팁 = (라인월드) : 무료 족욕장으로 앞서 들렀던 미네랄온천과 비슷한 컨셉으로 족욕을 즐길 수가 있다. (누룻부리 시장) : 석포리선착장이 나룻부리시장을 재 탄생했으며 해산물 쇼핑과 맛집, 그리고 카페. 민머루해수욕장과 어류정항에서 나와 해명초등학교 방향, 즉 보문선착장 방향으로 몇 백 m 정도 가다가 보면 들녘에 한옥들이 즐비하게 들어서 있는 걸 볼 수가 있다. 리안월드로 조성된 펜션단지로써 이곳에서도 온천수가 있어 족욕을 즐기고 있다. 앞서 즐겼던 강화석모도미네랄온천과는 다른 곳으로 이곳은 노천탕은 없고 오로지 족욕만 할 수 있는데 역시 무료 체험이다. 석모도 매음리 들판에 한옥들이 즐비하게 들어선 마을 앞에 이처럼 온천수가 있고 오가는 여행자들이 몰려와서 족욕을 즐긴다. 앞서 즐겼던 강화석모도미네랄온천과 혼돈할 수도 있겠으나 엄연히 다른 곳. 오히려 족욕을 체험하려는 여행자들은 그곳보다도 더 많다. 리안월드로 개발이 한창 진행 중인 여기서도 족욕을 하면서 여정의 피로를 잠시 풀고 가기 딱 좋다. 족욕장은 실내에도 있고 실외에도 있으므로 취향에 맞는 곳에서 즐기면 되는데... 입장료는 물론 그 누구의 간섭도 받지 않고 자유자재로 즐기면 되는 것. 남녀노소 구분하지 않고 처음 보는 여행자들끼리 삼삼오오 발을 담그고 족욕을 하는 모습은 더없이 한가롭게만 보인다. 강화도에서도 유독 이곳 석모도에만 무료 족욕을 즐길 수 있는 곳이 두 곳이나 된다. 그것도 서로 가까운 거리에 있고 말이다. 지금까지 석모도 가볼만한곳 4곳을 소개하면서 족욕을 즐길 수 있는 코스만 두 곳을 소개했다. 그만큼 석모도는 요즘 핫풀레이스해졌고 석모대교 개통도 한몫을 했다고 봐야 할 듯. 먼저 개통된 교동대교로 인해서 교동도가 그토록 여러 번 TV에 방송되더니 이제는 석모대교가 개통되고부터는 석모도 일원이 핫한 곳으로 부각되고 있는 거다. 이 한 장의 사진만 보더라도 얼마나 여유롭고 평안해 보이는지 알 수가 있다. 남남끼리 앉아서도 이처럼 다정다감한 모습을 연출한다. 이날 마지막 여정으로는 나룻부리시장을 찾았다. 이곳 나룻부리시장이라고 하면 지도상에도 없을 정도로 따끈따끈한 곳이다. 쉽게 설명하자면 석포리선착장인 것. 건너 외포리선착장에서 여객선을 타면 이곳 석모도 석포리선착장에서 내렸고 반면에 돌아갈 때는 이길에 길게 서서 차례를 기다리곤 했던 그 선착장이다. 그 시절 저녁 무렵이면 막 배라도 놓칠세라 서둘러서 이곳 선착장으로 왔었고 막상 도착해보면 끝없이 줄을 서야만 했다. 그토록 북적이던 선착장에 석모대교가 개통됨으로써 여객선은 볼 수가 없고 이처럼 색다른 이름으로 시장이 탄생했다. 해변 쪽으로는 해물을 파는 쇼핑 거리고 반면에 왼쪽, 즉 현재 서있는 등 뒤쪽에는 맛집이 줄지어 있다. 여객선이 끊긴 선착장에는 시장과 맛집이 들어선 것인데... 휴일인데도 비교적 한산한 걸로 봐서는 그날의 영화만은 못한 듯하다. 어느 맛집에 들어가서 회덥밥을 주문. 마침 밴댕이철이므로 주로 밴댕이를 재료로 한 회덥밥을 준비해 나왔다. 강화도의 특산품이라고도 할 수 있는 밴댕이는 주로 회나 구워서 먹는 줄로만 알고 있었는데 이처럼 회덥밥으로도 먹는다. 생각보다 식감도 좋고 맛도 있다. 역시 강화도만의 먹거리란 생각을 하면서 모두 비웠다. 밴댕이도 밴댕이지만 무엇보다도 금방 인근 밭에서 온 야채의 싱싱함도 굿 밴댕이를 재료로 한 회덥밥을 맛나게 먹고는 그 시절 여객선에 오르고 내리던 선착장을 거닐어 봤다. 바다 건너에는 외포리가 보였으나 북적이던 그 시절보다는 한적한 분위기. 어찌 보면 썰렁하다는 표현이 맞을 듯하다. 여객선을 타고 내리던 선착장 바로 옆에는 통나무로 지은 그럴싸한 카페가 있다. 분위기도 좋아 보이고 오션뷰도 좋을 것 같기에 무조건 올라갔다. 카페는 3층 구조로 돼 있고 모든 오션뷰는 엄지 척 통유리 밖으로 보이는 저곳이 바로 외포리다. 이곳에서부터 저 건너 외포리까지 여객선이 오고 갔었던 거다. 그때 같았으면 지금 여기서 앉아서 커피를 마실 수 있는 여유가 있었겠는가 부랴부랴 서둘러서 마지막 배에 차와 함께 올라야 했을 것이고 긴 줄을 서서 순번을 기다리고 있었을 것이다. 갈매기가 무수히 날고 있는 이 수로에는 가는 연락선과 오는 연락선이 보일 테고 주변은 시끌벅적 거리며 많은 여행자들이 있었을 것이다. 분위기 좋은 카페에 앉아서 커피를 마셨다. 어차피 펜션에서 하룻밤을 묵어가기로 했었기 때문에 서두를 일이 없었던 거다. 이번 석모도 여행 중에서 가장 유유자적했던 곳이 바로 여기다. 물론 미네랄온천에서도 유유자적했지만 그곳은 나만의 공간은 아니었다. 하지만 여기서는 나 홀로 카페를 통째로 즐감하는 기분으로 커피를 마셨던 거다. 한동안 앉아서 멍 때리다가 예약해 놓은 펜션으로 향했다.  ◆제5코스 = 석모도 다향펜션◆ *위치 = 인천광역시 강화군 삼산면 삼산남로 326 - 9. *특징 = 한실 펜션 / 케잌 체험 / 조식 제공. *전화 = (010) 5449 - 5673, (010) 5661 - 2674. 석모도는 해명산 등산이 널리 알려져 있고 강화도를 통틀어서도 마니산 다음으로 알아주는 등산 코스다. 그 산자락 아래 해명초등하교가 있고 그 학교 인근에 다향펜션이 있다. 온종일 석모도 여행을 하다가 잠자리로 예약해 둔 곳이 바로 여기 다향펜션 이름만 들어도 차향이 가득할 것만 같은 이름이다. 내외분이 평생을 교육계에 몸담아 오다가 이곳에 와서 제2의 삶을 꾸려가는 여기는 모던하고 럭셔리하다기보다는 왠지 낯설지 않고 정감이 가는 분위기가 있다. 반갑게 맞이해 주는 펜션 사장님에게서... 그리고 주변 환경과 풍경에서는 어릴 적 분위기가 느껴지기 때문이 아닌가 싶다. 지금까지 침대를 마다하고 오로지 한실만을 고집해 왔던 내게 딱 맞는 펜션이다. 요즘은 숙박업소도 그렇고 펜션도 그렇고 대부분 침대가 대세지만 누가 뭐래도 나는 온돌방 타입이다. 그러므로 어릴 적 고향 분위기 물씬 풍기는 다향펜션은 내게 있어서는 맞춤식이나 다름없는 것이다. 청정지역 조용한 곳에 위치해 있으므로 인간사에서 나오는 인위적인 소리는 전혀 들을 수가 없을 만큼 조용해서 좋다. 너무 조용한 나머지 적막할 정도였고 그로 인해서 숙면을 취할 수가 있었다. 섬세하고 깔끔한 성격을 지닌 펜션 사장님이 직접 관리하면서 운영하고 있므로 방이든, 침구류든, 욕실이든... 그 어느 것 하나 나무랄 때 없을 정도로 깔끔하고 청결하다. 방을 안내해 주면서 현관 바닥에 작은 티 하나 떨어져 있는 걸 보고는 황당해 하면서 손으로 줍는 걸 봤을 정도로 청결을 최우선으로 하고 있었다. 간밤에 편안한 가운데 숙면을 취하고 아침에 일어났더니 꽃이 만발한 아름다운 정원 한 편에 있는 테이블에 먹거리가 차려졌다. 조식으로 제공해 주는 식사가 차려진 것이다. 커피기 됐던 음료가 됐던 취향에 맞는 음료와 함께 먹을 수 있도록 준비된 먹거리는 아침 식사로 충분했다. 멀리 갈 것도 없이 즉석에서 해결할 수 있는 것만으로도 다행인데다가 꽃이 가득한 정원에서 먹으니 무엇이 더 필요하랴 특히 케잌은 펜션 사장님이 직접 만든 것으로 체험 프로그램을 열어가고 있었다. 펜션을 예약할 때 함께 예약을 하고 오면 직첩 케잌을 만드는 체험도 해볼 수 있다는 거다. 펜션 사장님은 평생을 교육계에 몸담아 왔으나 현재는 요리에 관심이 많은 요리연구가였다. 하여 케잌만들기 체험을 열어가고 있는 거였다. 요리에 관심이 많고 요리를 연구하는 분이라서 그런지 곳곳에 꼬리표가 붙은 항아리들이 즐비하다. 장독대는 장독대 대로 있고 곳곳에 항아리 군단이 줄을 잇고 있어 눈길이 간다. 서정적이면서도 친근감이 있는 펜션이고 정원이다. 하룻밤을 편안하게 보냈던 다향펜션 석모도를 여행할 때 기억해 두면 좋을 펜션이고 이제 석모대교까지 개통됐으므로 강화도 전체를 여행할 때 이용한다고 해도 무난할 펜션이다. 평생을 교육계에 몸담아 오신 펜션 사장님의 인품을 느끼며 숙면을 취했던 이곳 다향 펜션이야말로 다음을 위해서 전화번호를 메모리 안 해 둘 수가 없었다. 편안하게 쉬었고 맛나게 아침까지 먹었던 펜션을 나섰다. 전날 강화도 여행코스를 찾다가 석모대교가 개통됐다는 걸 알고는 곧바로 건너와서 석모도 가볼만한곳들을 찾아다니며 여행을 했다. 수목원과 자연휴양림도 있지만 보문사를 시작으로 미네랄온천 등 모두 5코스, 세부적으로는 펜션을 포함해서 8곳을 돌아다니며 여행을 했다. 지난해에는 인근에 있는 섬 교동도에서 여행을 몇 번 했었고 이번에는 석모도, 즉 삼산면 일대에서 여행을 했다. 보문사 인천광역시 강화군 삼산면 삼산남로828번길 44 강화석모도미네랄온천 인천광역시 강화군 삼산면 매음리 645-27 민머루해수욕장 인천광역시 강화군 삼산면 매음리 석포리선착장 인천광역시 강화군 삼산면 석포리 다향펜션 인천광역시 강화군 삼산면 삼산남로 326-9 ']</t>
  </si>
  <si>
    <t>http://blog.naver.com/PostView.nhn?blogId=lyu1388&amp;logNo=221575846094&amp;redirect=Dlog&amp;widgetTypeCall=true&amp;directAccess=false</t>
  </si>
  <si>
    <t>제하네 쌓이는 시간들 :)</t>
  </si>
  <si>
    <t>[' 어린이 서핑강습 * 8살 지후 용인 로만바스 워터파크에서 안전하게 입문했어요 안녕하세요 제하에요 무더운 여름 다들 잘 지내고 계시나요 저는 지나온 여름보다는 아주 얌전하게, 조용하게 이 계절을 만끽하고 있어요  요즘은 고정적인()일을 시작하여 예전처럼 해외로 많이 여행을 다니지는 못하지만 평일엔 밤 늦게까지 열심히 일을 하고, 주말엔 또 알찬 시간을 보내고 있답니다.  주말에 어디로 떠난다 하면 대부분 강원도로 떠나는데요  강원도에 가는 이유는 바로 양양 넓고 탁 트인 바다를 만날 수 있고, 이국적인 분위기를 만끽할 수 있거든요.  서핑을 하는 사람들을 보면서 대리만족도 하고, 여름, 가을엔 서핑을 직접 하기도 하는데요,  본격적인 여름이 다가오기 전인, 6월 멀리 양양까지 가지않아도 가까운 용인에서 서핑강습을 받을 수 있다는 소식을 듣고, 바아로 용인 로만바스 워터파크 온천으로 달려갔어요. 아무런 사전정보 없이, 파도풀에서 서핑강습을 받을 수 있다는 그 이야기만 듣고 달려간거라 어떤 식으로 서핑강습이 이루어지는지 너무너무 궁금하더라구요. 로만바스 온천은 예전에 수지에 살 때, 지후랑 진이랑 함께 추운 겨울 온천, 찜질을 하러 왔던 적이 있었답니다.  로만바스 워터파크를 목적지로 찍고 달려올 때 까지 기억못함 도착하고 기억났어요  대략 3,4년 전에 와 본 기억이 나더라구요  용인 로만바스 워터파크는 온천으로 유명한 곳인데요 건물 앞쪽으로 넓은 주차공간이 있고, 혹 주차공간이 꽉 차 있다면 대형 버스 등이 주차할 수 있는 2차 주차장도 있으니 주차걱정 전혀 하지 않으셔도 됩니당  근데,  진짜 예전기억을 더듬어 봤을 때 저기 찜질방이었는데 저기서 어떻게 서핑강습이 가능하지 라는 의문과 궁금이 커져만 갔어요. 본격적인 휴가철이라고 보기엔 좀 이른감이 있다고 생각했었는데 이 날 날씨가 너무너무너무 좋았어요. 물놀이 하기 딱 좋은 날씨 8살인 우리 지후가  즐겁게 물놀이도 하면서 거기다 안전하게 서핑강습을 받기엔 최고의 날씨였어요   로만바스 워터파크로 입장하면서 서핑강습 및 방갈로 이용하러 왔어요 라고 말씀드리니 찜질복, 찜질방 락커키, 방갈로 키, 워터파크 입장 팔찌를 주셨어요 온천, 워터파크, 수영장, 펜션을 모두 즐길 수 있는 로만바스 오늘은 이 네가지에 어린이 서핑강습까지 받을 예정이랍니다  찜질방을 통과해서 총총총 걸어가다보니 이렇게 야외로 나오게 되고, 워터파크가 보입니당 하늘 좀 보세요 이날 날씨 정말 최고죠 커다란 슬라이드도 보이고, 아이들의 웃음소리로 시끌시끌, 음악까지 나오는 걸 보니 워터파크맞네요  워터파크를 옆으로 끼고 올라가면 우리가 오늘 묵게 될 방갈로 숙소가 있습니다. 먼저 숙소로 들어가서 옷을 갈아입고 나오기로 했어요. 우리가 묵었던 방갈로 101호에는 개별 화장실이 있는 미니 독채 펜션같은 분위기   워터파크 바로 옆이라 수시로 왔다갔다 할 수 있었구요. 티비, 냉장고, 에어컨 등이 설치되어 있었답니다. 호다닥 옷을 갈아입고 우선 워터파크에서 물놀이 하러 고고  물놀이 하러 내려가는 길도 푸릇푸릇한 잔디가 참 예뻐요. 우리가 묵었던 101호 방갈로 바로 아래 마더가든 바베큐장이 있더라구요.  물놀이가 끝난 후 야외에서 바베큐도 즐길 수 있는 시스템 밤에는 분위기가 더 좋겠다 기대된다 신난다 워터파크는 걸어서 30초   워터파크 파도풀 바로 뒤에 방갈로 숙소 보이지요  용인 로만바스 워터파크는 우리가 흔히 생각하는 그런 대형 워터파크는 아니구요, 찜질방, 온천과 붙어 있는 야외 파도풀, 슬라이 정도만 있는 소규모 워터파크에요   낮시간에는 워터파크 이용객들과 함께 파도풀에서 물놀이를 즐기구요, 워터파크 이용객들이 퇴장하면, 그 때부터 본격적인 서핑강습이 진행되는겁니당  평상, 썬배드, 원두막, 파라솔테이블, 구명조끼 모두 유료로 이용가능합니다.  파도풀 옆쪽으로는 실내수영장이 있어요. 수영장 입구에서 보이는 반가운 서핑보드들 제대로 찾아온 거 맞네요  실내수영장도 살펴봅니다 날씨가 워낙 좋으니 다들 밖에서 놀고 있어요. 저기 아이들이 옹기종기 모여있는 곳은 따뜻한 물이 있는 곳이에요.  실내수영장 안쪽으로 보면 이삭서핑학원이 두둔 위치하고 있어요 이 곳에서 서핑강습이 진행될거에요 :)  우선은 워터파크에 왔으니 놀아야죠 많은 어린이 친구들이 물놀이를 즐기는 중이에요. 가장 깊은 곳 수심이 대략 1.7m 이기 때문에 성인들보다는 아이들이 놀기에 딱 좋은 파도풀이랍니다. 넘실넘실 파도풀을 즐기다 보면 파도풀 휴식시간이 되어요. 파도풀 휴식시간에는 슬라이드를 이용할 수 있답니다. 바로바로 이 슬라이드 가장 높은 곳에서 내려오는 튜브 슬라이드도 있구요, 중간쯤에서 내려오는 슬라이드, 낮은 슬라이드 종류별로 있어요   파도풀이 휴식하는 매 시간 30분에 슬라이드가 운영됩니다. 원칙적으로는 10살미만, 키 120cm 미만은 이용이 불가능지만 낮은 슬라이드는 작은 친구들도 충분히 이용 가능해요  작은 슬라이드는 꼬꼬마 친구들도 많이 타더라구요 저는 가장 높은 슬라이드를 타봤는데요 정말...높더라구요  무서워쩡   저는 가장 높은 슬라이드인 사진 상 오른쪽으로 내려왔고요  겁많은 우리 지후는 위에서 한참 기다리다가 포기하고 한칸 내려와서 낮은 슬라이드에서 내려왔습니다  크- 날씨 좋고, 분위기 좋고 슬라이드를 수없이 타고, 파도를 수업이 타다보니.. 배가 고파요  출출하면, 온천, 찜질방 건물로 들어가서  음식을 시켜먹을 수도 있고 식당이용도 가능하답니다. 우리는 간단히 치킨으로 배를 채웠어요   참, 찜질방, 온천 내 식당 이용시 락커키로 결제가 이루어집니당 락커키 꼭 챙기세욤 안가지고 나와서 키 가지러 막 뛰어갔네요   치킨에는 맥주지요 물놀이 후 먹는 치킨은 꿀맛  찜질방 안에서 아이스크림도 하나 사먹구요, 신나게 물놀이하는 지후를 보면서 맥주 한캔 시원 하게 하다보니 파도풀이 종료될 예정이라는 안내방송이 나오더라구요. 어느덧 시간이 흘러 본격적으로 서핑강습을 할 시간이네요 물총도 쏘고, 작은 슬라이드도 타고 끝까지 불태우는 지후 이제 아까 안쪽에서 보았던 이삭서핑학원으로 등원합니다 강습용 보드를 준비해주심  저는 양양 바다에서 첫 서핑 강습을 받았는데, 서핑을 배우고 너무너무 즐거워서 꼭 우리 지후에게 알려주고 싶었거든요. 근데 아직 수영을 잘 못하는 지후가 바다에서 강습을 받기에는 좀 위험하지 않을까 걱정이 되더라구요.  실제로 지난 가을 서핑강습 받으러 죽도해변의 이본느비에 갔었는데 파도가 너무 세다보니, 지후가 강습하기에는 위험하여 그때 저만 서핑강습 진행했었거든요.  어린이 서핑강습은 이렇게 안전한 곳에서 배우는게 좋을 것 같아요  먼저 평지에서 서핑보드를 두고,  기본 자세 강습을 합니다. 테이크 오프 하는 자세를 수차례 반복 연습하구요. 자상한 이삭서핑학원 이삭선생님  지후와 눈 마주쳐주시고 아이 눈높이에서 하나하나 친절하게 설명해주셨어요 .  사실 이 때 까지만해도 어린이 서핑강습이 가능할까 우리 지후가 잘 할 수 있을까 의심반 기대반  지면강습이 끝나고, 이제 파도가 없는 실내수영장에서 패들링 연습과 테이크오프 연습을 해요 서핑보드 위에서 팔을 열심히 저으며 패들링 연습을 하는 지후 선생님이 알려주시는대로 곧 잘 따라하더라구요. 팔을 저으니 보드가 앞으로 나가니 엄청 신기해하고요   어느정도 패들링 연습을 한 후에는 보드에서 일어서는 연습을 해 봅니다. 균형감각을 필요로 하는데, 몸이 가벼워서 그런지 잘 서더라구요 나는 엄청 어려웠는데.. 너무나 가볍게 보드위에 서는 지후 어린이  옴마 자세도 제법 잘 잡아요  신나게 팔로 패들링하는 연습도 하구요, 이제 라인업에 섰을 때 보드 방향을 전환하는 방법도 배워봅니다. 보드 위에 앉아서 한쪽 발을 저으면 반대방향으로 보드를 돌리는 연습인데 이건 잘 안되나보더라구요  양쪽발을 동시에 저으니 보드 제자리   그래 이건 나중에 더 배워보쟈   이제 대략적인 서핑 기본 강습이 끝나고, 본격적인 파도 위 서핑강습을 하러 파도풀로 출동해봅니다  서핑강습가실 때 미끄럽지 않도록 아쿠아슈즈 가지고 가시면 좋아요 이삭서핑학원에 준비되어 있는 아쿠아슈즈가 있긴 한데요, 지후한테는 좀 커서 헐겁더라구요.  예전에 코너제이에서 판매하던 아쿠아슈즈 억지로 껴 신켰어요  다시 구명조끼를 챙겨입히고, 파도를 타러 출동하는 우리 지후 자세는 완전 전문서퍼같지요  보드 방향을 돌려 파도가 시작되는 시점으로 패들링해 전진합니다 물 깊이 보이세요 아가야 허벅지 조금 올라오는 곳에서부터 시작할 수 있어요 보드에 몸을 의지해서 조금 전 배웠던 패들링 동작을 해 봅니다. 열심히 이삭 선생님이 있는 곳 까지 패들링해서 가면 선생님이 보드 방향을 돌려주시고, 파도의 흐름에 맞춰 밀어주세요.  지후가 잘 할 수 있을까 두근두근두근..  자..8살인 지후가 파도를 탈 수 있을까요   결론은 움짤로 보시면..1 정말 저 길이 꽤 되는데 파도 타고 스르르르르륵  자세 좀 보세요  이야  물을 무서워할 줄 알았는데 하나도 안무서워하고, 배운데로 그대로 잘 자세를 잡아가더라구요. 저 신난 표정 좀 보세요  물에 빠지더라도 절대 무서워하지 않고 긴장하지 않고 엄청 신나하더라구요 로만바스 워터파크에서 진행된 어린이 서핑강습. 정말 효과 최고인듯   그래도 힘들게 패들링해서 라인업까지 가야하는데 꽤 힘들거든요. 체력적으로  근데 정말 재미가 있는지 중간에 안한다는 말 전혀 없이 계속 파도를 향해 나갑니다  사진에 제대로 남기진 못했지만 끝까지 물에 풍덩 빠지지 않고 끝까지 균형 잘 잡고 해변()까지 스르륵 내려와서 멋지게 도착한 적도 있어요 나보다 낫다   저렇게 물에 풍덩 빠지고도 또 가요  이 정도면 중독  서핑 한번 한 번도 못한 사람들은 있지만 한번만 해본 사람은 없다고 할 정도로 정말 재미있고 중독되는 서핑 우리 지후도 서핑의 즐거움에 풍덩 빠졌어요   어린이 서핑강습이 가능할까, 실내 수영장, 인공 파도풀에서 가능할까 정말 궁금했었는데 이번 강습에서 궁금증이 완전히 풀렸어요    지후에게 멋진 경험을 하게 해 줄 수 있고 지후도 잘 따라와주니 너무너무 뿌듯했던 서핑강습 &gt;&lt;  어둑어둑해질 때쯤 강습이 마무리되고, 다시 방갈로로 올라갑니당당 워터파크로 올라가는 길에 방갈로 금액이 나와있더라구요. 기간별로 다르고, 패키지 이용시 굉장히 저렴하게 이용가능하니 참고만 해 주세용  해가 넘어갈 때 쯤 바라보는 용인 로만바스 워터파크의 전경 너무너무 멋있네요   방에서 씻기보다는 물이 좋은 온천에서 씻는게 좋겠지요 방에서 챙겨나와 씻으러 온천으로 이동했어요. 이 날 단체손님들이 와계시더라구요 저희가 묵었던 101호 정말 바로 앞에 바베큐장이 있어서....  너무 바로 앞이죠 시끄러워 죄송하다고 수박도 반통쯤 주시더라구요 기분좋게 오랜만에 단체모임 하시는 모습 보기좋았어요 우리는 집 가까우니 집에 가서 자는걸로 결정 했답니다   온천에가서 구석구석 깨끗하게 씻고 바베큐장 말고, 위쪽의 마더가든 카페 앞에서 마무리 바베큐를 하고 오늘 하루를 마무리 했어요. 워터파크 위쪽으로 올라가면 이렇게 또 멋진 마더가든 카페가 있는데요, 이삭서핑학원 이삭 선생님이 직접 만드신 공간이라고 해요  같이 서핑강습 받았던 강습생분들과 함께 맥주와함께 바베큐하는 시간을 가졌어요. 정말 알차게 보낸 하루 워터파크, 온천, 찜질방,서핑강습, 바베큐까지 정말 완벽한 하루였어요.  밤이 깊어가고 이야기를 나누다보니, 지후는 옆에서 스르르륵 잠이 들었구요, 잠든 지후를 안고서 집으로 돌아왔답니다.  집이랑 가까운 곳에서 이렇게 안전하게 서핑을 배울 수 있다니 굉장히 신박 인공 파도풀이다보니, 서핑을 배우기엔 최적의 파도였답니다. 파도를 통제하시는 이삭선생님은 로만바스의 용왕님   유아서핑강습, 어린이서핑강습에 관심 있으신 분들은 용인 로만바스 서핑학원에 꼭 문의해보세요  간단한 이론, 기초 서핑을 여기에서 배우고, 양양 서핑강습까지 연계되는 프로그램이 잘 되어 있어요.  양양에 서핑학교가 있다고 하는데 학교 가기전에 서핑학원에서 선행학습 하는거래요  그리고 앞으로는 해외 서핑캠프까지 계획중에 있다고 하더라구요.  우리 지후 이렇게 서핑 안전하게 입문했으니 몇 번 더 연습한 후에 양양바다서핑까지 도오오전 해 보려고 합니다. 우리 지후의 서핑라이프 기대해주세요  자세한 강습 내용은 아래 포스팅을 참고해주세용 https://blog.naver.com/ls23411/221569375167 체험강습 프로그램 로만바스 워터파크가 오픈함과 동시에, 이삭서핑학원도 문을 열었습니다. 인스타그램에 강습영상들을 몇개 ... blog.naver.com  네이버예약을 통해 간편하게 예약도 가능해요 &gt;&lt;  https://booking.naver.com/booking/12/bizes/246335 [네이버 예약] 이삭서핑학원 온천,워터파크 로만바스의 시설을 활용하여, 서핑강습을 진행합니다. 수영장에서 기본적인 서핑보드 동작에 대한 내용을 배우며, 실제 파도풀에서 서핑체험을 합니다. 실제 바다에서 하는 서핑강습과 동일하며, 규칙적인 파도를 통해 더욱더 안정적이고 지속적인 서핑강습이 가능합니다. 온천내 각종 부대시설(치킨,피자,스낵,한식당 등) 모든 시설을 자유롭게 이용 하실수 있고, 숲속에는 카페와 바베큐장 잔디공원이 있습니다. 숙박시설로 독채 펜션 16동과 온천내 콘도 10여동, 대형 세미나실과 단체방을 가지고있는 대형 시설입니다. booking.naver.com 로만바스 경기도 용인시 처인구 삼가동 421-3']</t>
  </si>
  <si>
    <t>http://blog.naver.com/PostView.nhn?blogId=jeh135&amp;logNo=221585740670&amp;redirect=Dlog&amp;widgetTypeCall=true&amp;directAccess=false</t>
  </si>
  <si>
    <t>threelog</t>
  </si>
  <si>
    <t>[' 안녕하세요 라프진입니다 드디어 상해 상하이 여행 마지막 포스팅이라는... 이번에 소개할 상해 상하이 추천 여행지는 우전(乌镇) 입니다 대부분 상해 상하이 여행하시는 분들은 상해만 단독으로 보시거나 아니면 쑤저우나 항저우를 묶어서 여행하시는 분들이 많으신데요 저는 이번에 같은반 양양언니가 우전을 추천해줘서 우전을 묶어서 다녀오게 되었어요 결과는 완전 가길 잘했다고 생각하구 우전이 한국인들에게 별로 알려지지 않은 숨은 관광지라서 꼭 추천하고 싶어서 이렇게 포스팅작성합니다 :-) 우전은, 상해 근교 도시로 중국 국가 자체가 관리하는 수향 도시에요 주가각이나 쑤저우 수향도시랑 비슷하다고 생각하실 수 있으나 상해에서 교환학생하구 있는 미찡말로는, 주가각 쑤저우 수향도시 다녀와봤지만 우전이 제일 관광지같고 이쁘다고 하더라구요 우전에 가는 방법은, 상해버스터미널에서 버스타고 이동하셔야해요 여권이 없으면 발권이 불가능하니 꼭 여권소지하시구요 상해에서 우전가는 버스는 55元이구요 가는데는 거의 2시간이 걸려요 정말 시간 계산 잘하셔야 하는데요 다름이 아니라 우전에서 상해로 돌아오는 마지막 버스가 저녁 6시에요... 진짜 이걸 아무도 말안해줘서 느긋하게 2시에 가가지구... 4시에 도착해서 1시간30분만보고 미친듯이 뛰어오는 대참사가 일어났어요.. 우전은 야경이 생명인데 우전 야경을 제대로 감상하시고 싶으시면 꼭 1박하시길 추천해요 진짜 막차가 6신줄 알았으면 미리 숙박을 예약하는건데.. 우전버스터미널에 내리시자마자 바로 상해가는 버스티켓 사세요 구매하시고 버스터미널에서 바로 나오면 버스를 타는곳이 있어요 거기서 k350타고 마지막 정거장에서 내리시면 됩니다 k350번 버스가 버스터미널이랑 우전 동책/서책 셔틀버스같은 느낌이라 버스도 10분정도 간격으로 엄청 많고 가는데는 10분정도 걸렸던것 같아요 올때도 마찬가지로 내렸던 곳에서 k350번타고 돌아오시면 됩니다 내리면 저쪽안으로 들어가시면 되요 입장권은 서책 / 동책 / 서책+동책 이렇게 세가지가 있는데요 서책만 봐도 엄청 넓다고 들어서 저는 서책 입장권만 구입했어요 동책도 다른느낌으로 이쁘다는데 다음에 언젠간 갈 기회가 있겠죠... 들어가시면 이렇게 지도가 있어요 너무 커서 한번에 찍기도 힘들더라구요 동책 서책으로 들어가실거면 이렇게 무료로 배를 타실수 있어요 나중에 보니 걸어가는 다리도 있던데 나올때는 급해서 다리로 뛰어나왔다는 배타고 내리면 발길닿는대로 구경하시면 됩니다 배타고 내리자마자 사진찍었어요 우전은 규모가 좀 큰데 규모에 비해 사람이 많이없어서 사진찍고 놀기 좋더라구요 한쪽에는 요렇게 잘 꾸며져있었어요 너무너무 예쁘다는... 수향도시답게 곳곳에 다리가 많아고 건물 하나하나가 다 운치있고 너무 예뻤어요 길을 걷다가 맛있는 냄새가 나서 거의 냄새에 끌려가다시피 갔더니 과자를 팔더라구요 금방 막 구워서 따끈따끈한 계란과자 간식으로 먹기 좋았어요 건물이 다 비슷해보이지만 조금조금씩 다 다르더라구요 주민들이 사는 곳은 아니고 다 상점이에요 엽서팔거나, 음식을 팔거나, 아니면 숙박시설이거나 종종 박물관 전시회가 열리는 건물들도 있더라구요 구석구석 찾아보는 재미도 있었어요 계란과자만 먹으니 목이 말라서 오렌지쥬스마셨어요 정말 오렌지를 갈아서 몸에 좋은느낌... 이런 아련한 설정샷... 앉아서 과자먹고 주스마시다보니 어느새 불빛이 들어왔어요 날이 점점 어두워지고 불빛이 하나둘씩 들어오고... 여기 두시간 걸려서 온 보람이 있더라구요 한적하고 조용하고 좋았던 우전 서책 골목 걸어다니다보면 이렇게 이쁜 등도 있던데 영화장면보는느낌 완전 어두워질때까지 야경을 제대로 보고싶었는데 막차... 6시 버스타러 완전 미친듯이 뛰어갔어요... 우전진짜 너무 예뻐요 여기 꼭 가보셨으면 좋겠습니다 야경 편하게 구경하실꺼면 꼭 숙박시설 예약하시구요 여기서 상해 상하이포스팅은 끝이에요 그다음날에는 짐싸서 바로 비행기타서...일정이 없거든요 다음에 중국 여행 포스팅으로 돌아올게요:-)']</t>
  </si>
  <si>
    <t>http://blog.naver.com/PostView.nhn?blogId=gpwls7855&amp;logNo=220900053285&amp;redirect=Dlog&amp;widgetTypeCall=true&amp;directAccess=false</t>
  </si>
  <si>
    <t>[' 일년 중 가장 기다리는 경기. Tour de DMZ 국제청소년부 대회를 마쳤다.  많은 사람들이 빠른 스피드와 화려한 선수들의 플레이를 느낄 수 있는 Tour de Korea가 더 좋지 않냐고들 하지만, 나는 고민의 여지 없이 Tour de DMZ 대회를 더 좋아한다. 전략과 전술도  가지고 있지만, 그 보다는 더 뜨거운 열정과 순수한 마음으로 달리는 주니어 선수들의 플레이를 보고 있으면 가슴 한 켠에 설명하기 힘든 감정이 느껴진다.  이 어린 친구들이 팀 리더를 위해 펼치는 희생과 플레이를 보고 있으면,  코 끝이 찡해지고 막 오구오구 해주고 싶고;; 마지막날까지도 개인종합 1위와 동시간을 기록하고 있어서 사투를 벌여야 했던 미국 대표팀.(결승 4km 전에 리더의 낙차로 DNF 하면서 모든게 날아가버렸지만..) 나도 심판을 하기 전에는 화려한 성인 선수들의 경기를 더 선호했고 재미있어 했다. 사실 체육계 쪽에 관련이 있지 않는 한, 주니어부 선수들의 경기를 볼 수 있는 기회가 거의 없기도 하고, 그럴 이유 또한 찾기 힘들기에 성인부 경기를 선호하는게 자연스러운 현상이기도 하다. 올해 한국 주니어팀은 총 5개 팀이 참가하였고, 그 중 한 팀이었던 양양 고등학교 선수들. 고생 많았어요들. :) 그러나 심판을 시작하면서부터는 주니어부 경기를 지켜볼 기회가 성인부 경기만큼 늘어나면서, 이 어린 친구들의 순수한 경기력을 보는 재미가 상당하다. 더구나 한 해 한 해 주니어부 선수들이 성장해가는 모습을 지켜보고 있자면 해 준 것은 아무것도 없지만 보람되고 뿌듯한 감정까지 더해져서 즐거움 그 이상의 느낌을 가질 수 있다. 실례로, 내가 처음 심판을 시작했을 때 고등부에서 두각을 나타내던 선수들이 3년이 지난 지금은 성인부로 넘어와서 자리를 잡아가는 모습을 보고 있으면 대견하기도 하고, 아직은 형들 사이에서 고군분투 하는 모습을 보며 여전히 귀엽고 안쓰러운 마음이 들기도 하는... 주니어 선수에게만 느끼는 특별한 감정이 있는 것은 부정할 수가 없다. 작년 Tour de DMZ에서 주니어 목천고 선수로 뛰던 장훈 선수는 올해 Tour de Korea에서 LX 팀원으로 참가를 하는 등, 주니어 선수가 성인부로 넘어가며 성장하는 모습을 보는 것은 남다른 감정을 주기도 한다. 그렇기에 그들이 5일간 하나의 목표를 가지고(그 목표는 모두가 다를지언정) 달리는 모습을 계속 볼 수 있는 Tour de DMZ는 내게 있어서 최고의 대회이다.(레알 1년 중 이 대회가 오기만을 손 꼽아 기다림..)  더불어 UCI Nations Cup이기 때문에 세계 각국의 주니어들의 경기를 보는 매력은 물론이고, 주니어 선수들 보호를 목적으로 경기 거리도 100km를 크게 넘지 않기 때문에 심판 입장에서도 체력적 부담이 매우 수월하다... --;;; 정말이지 성인부 경기에서 200km 넘는 대회를 심판 보고 있으면 아주 구냥 탈탈 털려서..  얼마 되지도 않는 기어비율로 엄청나게 달려대는 주니어 선수들 올해는 DMZ 경기 후에 UCI Road Championship이 영국에서 열려서, 각 국 주니어 대표팀들이 전초전 격으로 뛰어보려고 한 것인지, 대거 몰려와서 치열한 경쟁을 예고했다. 2년 연속 각 부문을 휩쓸었던 카자흐스탄 팀의 아성이 무너질 것인지가 가장 궁금했다. 결론적으로 카자흐스탄 팀은 여전히 강했지만 그들만큼 강력한 팀들의 대거 참가로 경기는 매우 치열했고, 최종 우승은 핀란드 팀에게 돌아갔다. 여전히 강력했던 카자흐스탄 팀이었으나, 최종 시상식에서 포디엄에는 오르지 못할 만큼 치열했던 2019 Tour de DMZ였다. 경기를 지켜보며 개인적으로는 일본 국가대표팀이 참으로 인상적이었다. 이게 주니어부에서 나올 수 있는 모습인가 싶을 정도로 리더를 위해 전팀원이 철저하게 희생하는 모습을 5일 내내 보인 그들에게 저절로 박수가 나왔다. (물론 마음 속으로만 박수 침...;;) 매년 참가할 때마다 좋은 경기력을 보여주는 일본 국가대표팀. 선수들도 스태프들도 실력만큼 매너도 훌륭하다. 마지막 날 결승 500m 전에 난 대형 낙차 사고에서 일본 선수가 가장 큰 부상을 입어서 마음이 참 안좋았다. 시상식에 오른 팀원들의 표정도 부상 입은 선수 때문인지 다들 어두웠...  모두가 잘 회복해서, 내년 DMZ 대회에서도 모습을 볼 수 있었으면 좋겠다.. 부모님이 동행한 팀도 있었는데, 경기 내내 팀원 모두를 자식처럼 챙기고 바라보던 그 눈빛은 내 마음까지도 따뜻하게 해주었다. DMZ 경기 중계 조회수가 TDK보다도 월등히 높은데, 그 이유가 각 국의 부모님들과 지인/관계자들이 시청을 하기 때문이다. 우리나라의 열악한 중계 환경에 굴하지 않고 고퀄의 방송을 하고 있는 SLTV에게 언제나 감사하다. 으아.. 정말 경기 운영이 너무나 힘들었던 마지막 5스테이지. 구불구불하고 좁은 도로 때문에 선수들을 추월할 기회가 너무 없어서 선두 쪽 교통통제가 쉽지 않았다. 교통통제로 인한 사고는 다행히 나지 않았지만 뒷머리가 삐쭉 서는 순간이 한 두번이 아니었다. 이번 경기에서 내 포지션은 MC2(Motor Commissaire 2)로 펠러턴 뒤쪽의 상황을 관리하고 감시하는 심판이었다. MC2는 심판3호, 심판4호 차량과 함께 협력하여 움직이는 경우가 대부분인데, 심판 3호를 맡았던 Martijn은 UCI 국제심판 교육 강사이며, 40세에 Tour de France 심판을 역임할 만큼 심판에 있어서는 정석인 인물이다. 내가 뭘 하면 계속 지켜보면서 알려주고 잡아주었던 Martijn. 대회 내내 나에게 보여준 배려와 가르침은 이번 Tour de DMZ 경기에서 가장 잊을 수 없는 기억이 되었다. 30년 이상의 경력인 그의 눈으로 볼 때 이제 막 시작한 병아리 심판으로 보일 내가, 자신감을 가질 수 있도록 옆에서 받쳐주었던 그 든든함은 마지막 날 헤어질 때 눈물이 다 날 정도였다.  진정한 실력에서 나올 수 있는 여유로움과 배려심이란 이런 것이구나..라는 것을 느끼게 해준 Martijn을 보며, 단순히 심판으로서가 아닌 사람으로서 내가 나이를 먹으면 이렇게 늙고싶다라는 생각을 가지게 해주었다.  정말 많이 배웠고  함께 일 할 수 있는 포지션이었어서 행복했습니다. 나중에 다시 만나서, 당신으로 인해 내가 이만큼 성장했다라는 것을 꼭 보여주고 싶습니다. 제발 내년에도 꼭 다시 와주세요. 경기 내내 나의 다리가 손발이 되어준 이철민 위원님. 가장 힘든 업무 중에 하나인 심판 4호 차량을 맡으신 선배님이 뒤에서 든든하게 백업을 해주셨기에 후미를 맡기고 마음껏 앞으로 전진할 수 있었으며, 나를 전적으로 믿고 나의 손발이 되어준 MC2 드라이버 이철민 위원님 덕분에 대회 행렬 내를 종횡무진하며 업무를 소화할 수 있었다. 나한테 퀴즈 그만 내 Fredrick... 이제는 대회 때마다 성잘 할 수 있도록 기회를 만들어 주고, 경기를 보는 방법을 알려주던 Mikki와 Fredric. 하루에 한 두 번씩 규정 관련 퀴즈를 내곤 했는데, 퀴즈 시간이라며 웃으며 다가올 때는 정말이지 뒤통수에서 땀이 다 흘렀다. -- 결국 두 문제 틀림. 아오씨 젠장...  틀린 문제는 절대 잊지 않을테니까 틀린게 좋은거야라는 Mikki의 위로 따위는 귀에 들어오지도 않았다... --;;; 정말이지 뒤통수를 때리는 듯한 강렬했던 마지막 5stage에서의 가르침.. 하나라도 놓칠까봐 닥치는대로 적었던 기억이 새록하다. 왜 이렇게 규정이 생겼는지 그 원리를 설명해 준 덕분에, 단순 암기식 공부를 벗어날 수 있는 기회이기도 했다.(주입식 교육의 폐해를 42살에 조금 벗어나 봅니다..--;) 국제심판들이 어떻게 규정을 적용하는지 그 차이점과 이유를 대회 끝나고 설명 듣는 시간 또한 너무나 큰 행복이었다. 이런 시간은 돈 주고도 살 수 없는 경험이기에, 하루하루 시간이 흐르는 것이 너무나 아쉬웠다.  그렇기에 나는 벌써부터 2020년 Tour de DMZ가 너무나 기다려진다. 내년에 나는 어떤 모습으로 경기에 임할지, 어떤 선수들이 어떤 플레이를 보여주며 나를 또 감동시킬지 가슴이 뛴다.  올 해 Tour de DMZ는 아쉬운 부분도 분명 있겠지만  각국 주니어 팀에서 서로 오고 싶어하는 훌륭한 대회임은 변함이 없으며, 그 대회에 나 또한 하나의 퍼즐 조각으로 들어가 있다는 사실에 자부심을 느낀다. 이 대회를 통해 조금씩 성장하고 있는 내 모습이 행복하며, 이런 기회를 아낌없이 지원해주는 연맹 직원분들께도 언제나 감사하다. 어느 상황이던 나 혼자서만 잘 할 수 있는 일은 없다. 선수들이 넘어가는 결승선을 치기 위해, 그 주변의 모든 시설을 새벽부터 설치하는 시설 부서가 있으며, 선수들과 심판들이 마음껏 도로를 달리기 위해, 몇 달 전부터 지자체와 관련 부서를 집보다 더 자주 드나들며 협의하고 부탁을 거듭하는 담당직원들이 있다. 순간의 추억을 영원한 기록으로 남겨주는 사진 한 장을 위해 경기 전/중/후로 발로 뛰고 작업을 하는 사진사가 있다. 무전기에서 하루에도 수십번도 지원요청이 흘러나오는 중립의 상징, 시마노 지원 차량이 있고 우리가 휴대폰으로 컴퓨터로 이 생생함을 시청하는 동안, 더 나은 중계를 위해 목숨 걸고 경기권을 내달리는 중계팀이 있다.  수십 km를 달려 결승을 넘는 순간을 위해 몇 년 몇 달을 훈련해 온 선수들에게 스포트 라이트를 비추지만, 그들을 비추는 빛 주변의 어둠에는 헤아릴 수 없이 많은 사람들의 희생과 노력이 있음을 많은 사람들이 알아주었으면 한다. 나 또한 그런 분들 덕분에 마음껏 선수들과 함께 달리며 성장할 수 있음을 잘 안다. 이 글을 남기는 것은, 이 대회를 통해 느꼈던 것을 조금이라도 기록해놓고 싶은 마음이 있기 때문이기도 하지만(있는 그대로 100% 다 남길 수는 없지만. --;), 가장 큰 이유는 감사하다는 마음을 표현하고 싶기 때문이다.  진심으로, 가슴 깊이 감사한 마음을 가지고 있고, 내 위치에서 내가 할 수 있는 보답을 할 수 있을거라 믿으며 2019 Tour de DMZ의 추억을 마무리 할까 한다. 감사합니다. 정말 행복했습니다. https://youtu.be/uFV-Qh8BuV4 ']</t>
  </si>
  <si>
    <t>http://blog.naver.com/PostView.nhn?blogId=miao333&amp;logNo=221642763955&amp;redirect=Dlog&amp;widgetTypeCall=true&amp;directAccess=false</t>
  </si>
  <si>
    <t>[' 관람객 맞춤형 교통대책의 핵심 교통비 무료로 편리하게 올 수 있는 평창동계올림픽 1. 광역이동대책(수도권→ 개최지역) 2. 개최지역 내 이동대책 3. 교통약자에 대한 세부 교통대책 벌써부터 궁금해지는 맞춤형 교통대책 한번 살펴볼까요 수도권에서 개최지역으로  광역이동대책 - 12 월 22 일 개통 예정 KTX- 산천 → 하루 2 만천여명 수송 - 개최지역으로 진입하는 모든 시외 , 고속버스 개최지역 ( 횡계 ) 를 경유 운행 - 양양공항 셔틀버스도 투입계획 - 우발상황 대비 예비차량 200 대 확보 → 대중교통 부족문제 해결  개최지역 내 관람객 수송대책 - 개최 시군 전체 시내버스 무료운행  경기장을 경유 또는 근접하도록 운행노선 체계 개편 - 택시 부제 해제 → 증강된 503 대 경기장 주변으로 전진 배치 - 배후도시인 원주권 , 동해권 , 속초권 경기장을 연결하는 셔틀버스 56 대 운행 - 올림픽 티켓 구매와 관계없이  올림픽 경기장과 기차역 , 버스터미널 등 대중교통 거점 등을 연결하는 690 대의 셔틀버스 무료 이용 교통이 불편할까봐 걱정하는 건 스튜핏 올림픽 티켓 없이도 무료 셔틀버스로 이동 가능하고 문화행사과 관광지 구경까지 가능해요 교통약자를 위한 수송대책 “ 지구촌 어느 누구도 소외감 없는 2018 평창 동계올림픽 ” - 특장버스 46 대 , 저상버스 44 대 , 휠체어리프트 139 대 투입 - 장애인 콜택시 99 대 시 . 군 제한 없이 운행 강원도는 2018 평창 동계올림픽을 찾아주시는 관람객이 차별 없이 편리하게 경기를 관람하고 즐길 수 있도록 개최기간 동안 차량 2부제 운동을 시작합니다 함께해요 차량 2 부제 “ 홀수 차량은 홀수날 , 짝수 차량은 짝수날 운행 ” 기간 : 2018 년 2 월 10 일  2 월 25 일 대상 : 10 인승 이하 비사업용 승용차 및 승합차 방법 : 홀수 차량은 홀수날 , 짝수차량은 짝수날 운행 ( 과태료 : 5 만원 ) 올림픽의 성공개최를 위한 차량 2부제 시행 다소 불편하시더라도 함께해주세요 얼마 남지 않은 2018 평창 동계올림픽이 성공적으로 개최할 수 있도록 최선을 다하겠습니다']</t>
  </si>
  <si>
    <t>http://blog.naver.com/PostView.nhn?blogId=gwdoraeyo&amp;logNo=221168011664&amp;redirect=Dlog&amp;widgetTypeCall=true&amp;directAccess=false</t>
  </si>
  <si>
    <t>염화미소</t>
  </si>
  <si>
    <t>[' 천태사상의 원류를 찾아서 여산 (廬山) 동림사 (東林寺) 원문출처 여산 동림사 전경. 여산은 선불교에서‘여산 진면목’이란 말도 생겨날 정도로 경치가 빼어나며, 1998년 유네스코 세계자연 유산으로 지정된 바 있다. 천태대사는 어지러운 전란의 시기에 살았다. 양(梁)나라 때 어린 시절을 보내고 진(陳)과의 전쟁 중 부모를 여의고 출가했으며, 수(隋)가 통일할 때까지는 진과 수의 전란을 겪어야 했다. 이와 같이 양·진·수의 세 왕조가 교체하는 격동의 시기에 살면서 진과 수, 두 왕조의 황실로부터 지극한 존신을 받기도 했다. 천태대사가 여산(廬山) 동림사(東林寺) 에 들어간 것은 두 차례였는데, 처음은 수와 진의 전란을 피해 들어갔고, 다음에는 수나라가 통일한 뒤 진왕 광(廣)의 권유로 나왔다가 다시 여산으로 들어가 교화를 폈다. 그가 두 번이나 머물렀던 기간은 그리 길지는 않지만, 천태의 사상이 더욱 원숙해지는 데 큰 영향을 미쳤다. 천태대사는 여산 동림사에 은거하면서 교학을 깊이 연구하고 관문을 철저히 닦아서 뒤에 나올 삼대부 강설시대를 열 수 있었다. 또한 사상사적으로는 혜원의 동림사 정토신앙 이 천태의 정토사상에 적지 않은 영향 을 끼쳤다. 진·수 전란 겪은 천태대사 처음 천태대사가 여산으로 들어간 것은 52세(589년) 때 일이다. 수문제의 둘째 아들 양광(煬廣)이 개황 8년(588년) 50만 대군을 앞세워 진나라의 수도 건강으로 쳐들어 왔다. 당시 진나라의 마지막 황제였던 진숙보(陳叔寶)는 주색에 빠져서 장여화(장귀비)와 방탕한 생활을 했기 때문에 백성들로부터 원성을 사고 있어서 수의 군사를 감당할 능력이 없었다. 진나라는 이듬해 금릉이 함락되고 진숙보는 장여화와 함께 우물 속에 숨어 있다가 붙잡혔다. 진숙보가 수에 항복함으로써 진나라는 마침내 멸망했다. 반대로 양광은 이 공로로 양주지방의 총관이 되어 강남지방을 총괄했다. 그는 훗날 수나라 제2대 황제 양제(煬帝)가 된다. 천태대사는 이 무렵 진조(陳朝)의 간청으로《법화경》을 강의하고, 금릉 광택사 에서《법화문구》 등을 강의해 많은 사람들의 귀의를 받았다. 그러나 진의 멸망으로 왕족 귀족들은 모두 수의 포로가 됐고, 금릉의 고찰들도 많은 전쟁의 피해를 입었다. 이런 와중에 대사는 드디어 전란을 피해 여산으로 들어가게 된 것이다. 이때의 상황을 《지자대사별전》 에는 다음과 같이 기록하고 있다. “금릉이 이미 패하니 지팡이를 형상(荊湘)으로 향하다가 길을 분성(盆城)에서 머물렀는데 홀연히 꿈에 나이 많은 스님이 나타나 말씀하기를,“도간(陶侃)의 상서로운 상을 공경 예배하고 지켜 보호하라”고 했다. 이에 지자대사는 광산(匡山)에 가서 쉬다가 혜원(慧遠)의 도상(圖像)을 보았는데, 안문법사(雁門法師)의 신령스런 증험이 있었다. 이윽고 심양에 반란이 일어나 절이 불에 타 버렸는데, 유독 이 산만이 완전하여 침해당하는 소란이 없었으니 상을 보호한 공덕이 여기에 있었다. 천태대사는 전란을 피해 광산 동림사에 들어갔지만, 혜원(334416년) 스님 이 일으킨 도량을 지키는 데에도 힘을 기울였다는 것을 알 수 있다. 또 당시 이 전란으로 적잖은 사찰들이 피해 입었음을 짐작하게 한다. 천태대사는 동림사에 들어가 교화를 펴는 데에도 게을리하지 않았다. 경을 강의해 법을 들은 자가 5천여 명이나 되었고, 제자들도 큰 뜻을 가지고 감로봉 남쪽에 정관도량(靜觀道場) 을 세우고 교화를 폈으며, 복림사에서는 두타행을 닦았다고 한다. 이 때 동림사(東林寺) 에는 천태대사 외에도 도신(道信)이 대림사 에 주석했고, 지개(智)는 서림사 에 와서 20여 년 동안 머무르면서 법화 열반 십송율을 널리 폈다. 여산 동림사에서는 바야흐로 혜원 입멸 후에 천태대사로 인하여 다시 한 번 불교학이 크게 일어나게 됐다. 여산 동림사 대웅전. 멀리 보이는 탑은 근래 지어진 것이다. 중국 정토종의 본산 여산 동림사 는 동진 때 승려인 혜원(335416)이 창건 한 절이다. 동림사는 강서성 구강현에 있고, 구강시에서 약 36Km에 위치한다. 여산은 고대부터 널리 알려진 명산으로 강서성 이남에 위치한다. 최고봉이 대한양봉(1474m)을 비롯하여 170여 봉우리와 파양호 등 14개의 호수,‘비류직하 3천척’으로 유명한 삼첩천 폭포 등 20여 개의 폭포가 있어 예로부터 시인과 예술가, 종교가들이 끊이지 않았다. 여산은 2천년 전 사마천이 올라가《사기》에 기록했고, 도연명, 사영운, 이백, 백거이, 왕안석, 등 1천500여 명의 저명한 인사들이 이곳을 찾아 4천여 수의 시문과 그림을 남겼다. 또 수많은 문화 유적과 각종 비문 비석이 즐비해 문화 유적의 보고이기도 하다. 이와 같이 빼어난 산수는 운무에 뒤덮여 있어 그 진풍경을 보기 어렵다고 하여‘여산 진면목’이란 말까지 생겨났다. 그리고 아름다운 풍광은 중국 전원시의 탄생지, 산수시화의 발원지로 알려졌다. 우리나라의 진경산수화의 대가 겸재 정선도 여산폭포, 여산초당도를 그릴 만큼 우리나라의 수많은 시인 묵객들의 선망의 대상이었다. 여산은 1996년 유네스코에 의해 세계자연 문화유산으로 지정되어 보호받고 있고, 근래에는 온천이 개발돼 온천관광으로도 유명해졌다. 여산은 동진시대 혜원 스님 이 동림사 를 개창해 정토종의 본산 이 되었지만 중국 도교의 선조 육수정 은 여산에서 도교 남천사파 를 개척했고, 천 년 역사의 중국 4대 서원의 하나인 백록동서원 이 있어서, 유·불·도의 발상지로 문화를 꽃피운 곳이다. 유·불·도 발상지 문화 꽃피워 천태대사가 비록 전란을 피해 이곳 여산을 찾아 왔지만, 그는 이전부터 혜원에 대해 상세히 알고 있었고 혜원을 존경해 그의 행적을 은근히 따르고자 했다(《국청백록》). 중국에 불교가 전래되고 갖가지 신이한 행적을 통해 초기 불교전파에 중요한 역할을 한 불도징 은 도안 의 스승이고, 초기 불교교단을 바로 세운 도안 의 제자가 혜원 이며, 혜원은 정토종의 시조이면서 참다운 수행자의 모범 으로 통한다. 혜원이 416년 입적했고 천태대사가 538년 탄생했으니 약 120년의 차이가 나지만, 천태대사는 이곳을 찾아 혜원을 흠모하고 그의 모범적인 수행을 실천했다. 천태대사의 지관법문의 핵심 수행법인 사종삼매에는 상행삼매법에 아미타명호를 부르는 수행이 들어 있고, 오소부 에도《관무량경소》가 들어 있다. 또한 말기에 서쪽을 향하여 누워 미타, 반야, 관음을 부른 것도 이곳 여산 동림사 시절의 수행과 무관치 않을 것이다. 사실 혜원이 동림사에 들어오게 된 것도 천태대사와 같이 전란을 피해서였다. 혜원도 당시 전진(前秦)이 양양에 쳐들어 와(377년) 스승인 석도안(釋道安)은 장안으로 들어가고, 자신은 형주(荊州)로 왔다가 이곳 여산으로 들어왔다. 그는 386년 여산의 향로봉이 마주보이는 동림산 나지막한 기슭에 동림사를 열었다. 혜원은 이곳이야말로 자신이 일생을 바쳐 수행할 곳임을 깨닫고, 들어온 이후 한 번도 떠나지 않고 여기서 36년을 오로지 염불수행과 중생 교화에 전념하다가 일생을 마쳤다. 동림사의 산문 앞에는 호계(虎溪) 가 흐르고 있다. 호계의 발원지는 조그만 샘 호계천 이었다. 이곳이 중국고전에 그 유명한 일화로 남아 있는‘ 호계삼소(虎溪三笑) ’의 시발지이다. 호계삼소란 동림사 혜원에 관한 일화에서 나온 말이다. 혜원은 동림사에 들어온 후 호계를 넘어 세상에 나가지 않고 수행과 교화에 전념했다. 손님을 배웅할 때에는 항상 절 앞의 개울인 이 호계(虎溪)를 결코 넘어가지 않았다. 당시 이 다리 옆에는 호랑이가 살고 있었는데 혜원이 무심코 이 다리를 건너려고 하면, 호랑이가 어느새 알고서 포효하여 넘어서는 안 된다고 알려줬던 것이다. 그러던 어느 날 도가의 대가인 도연명(陶淵明) 과 유가의 육수정(陸修靜) 이 동림사에 들렀다가 돌아가고자 이곳에 이르렀다. 그런데 서로 이야기 하다가 혜원도 그만 이 다리를 넘어가게 되자, 이 호계교를 지켜보고 있던 호랑이가 포효했다. 이에 혜원이 깜짝 놀라 다리를 건너지 않았고 세 사람이 서로 마주 보고 웃었다고 해‘호계삼소’라 했다는 것이다. 그러나 혜원이 입적할 때(416년) 도연명은 겨우 10세에 불과해서 도저히 같이 교우할 수 없고, 육수정은 461년에야 여산에 들어와 이런 만남 자체가 성립되기 어려웠기에 일부에선 사실이 아니라고 주장한다. 하지만 이런 역사적인 사실보다는 이 이야기를 생산해 낸 배경이 더 중요하지 않은가. 아마 당시 사람들은 종교 간 갈등을 보면서, 이곳을 연고로 한 불교·유교·도교의 대가들이 서로 친근했음을 보여서 서로 화해시키려 했으리라는 해석이 설득력을 얻고 있다. 근래에 불교의 비구니 스님과 가톨릭과 성공회 수녀, 그리고 원불교 여교무들이 삼소회(三笑會)를 조직해 여러 행사를 같이 해 종교 간 이해를 도모한다고 하는데, 그 기원이 바로 이 호계삼소에서 유래했다고 한다. 그렇다면 동림사 호계삼소의 전설은 오늘날에도 계속되는 셈이다.']</t>
  </si>
  <si>
    <t>http://blog.naver.com/PostView.nhn?blogId=byunsdd&amp;logNo=221247723127&amp;redirect=Dlog&amp;widgetTypeCall=true&amp;directAccess=false</t>
  </si>
  <si>
    <t>[' 송이의 고장 양양 잦은 바람이 공기의 순환을 좋게 해서 공기가 깨끗하고 버섯재배에 중요한 깨끗한 물이 있고 겨울이 따뜻해 난방 없이도 버섯재배가 가능한 양양 양양에서 버섯을 향토사업으로 육성하기 위한 일환으로 버섯전문인력양성교육을 실시중인데 23일 선진지견학으로 버섯가공시설과 버섯종균생산과 톱밥배지를 생산하는 산림조합중앙회 산림버섯연구센터를 다녀왔습니다 첫번째 방문한 곳은 머쉬아트 영농조합법인의 버섯가공시설 상황버섯 삼각실크티백 제조시설 전자동으로 포장까지 가능하답니다 저온압축농축기 분말기와 금속검출기 고급기능성 삼각티백제품군 과립형 제품 진액 제품군 건조 분말제품군 가공 생산을 위한 기계들 1차 버섯재배의 한계를 극복하기 위한 가공의 필요성은 다들 공감하지만 설치비용 금액은 개인이 꿈꾸기엔 무리한 수준이란 평이 대다수였습니다 다음으로 방문한 곳은 여주산림조합중앙회 산림버섯연구센터 양질의 종균과 톱밥배지를 생산 보급하기 위해 연구하는 곳입니다 톱밥배지버섯 재배를 직접 해보며 더 나은 양질의 종균과 톱밥배지 개발을 위해 노력한다고 합니다 산림버섯연구센터에서 재배중인 산조 701호와 참아름 품종 원목표고의 종균개발을 위해 참나무마다 서로 다른 이름표가 붙어 있습니다 목이버섯 시험재배지 원목표고버섯 재배를 꿈꾸며 버섯전문인력육성교육을 받고 있는 양양김양희 주어진 교육기회에 감사하며 아직은 낯선 용어와 버섯재배가 어렵게 여겨지지만 한발한발 전진하는 기회로 삼아야겠습니다']</t>
  </si>
  <si>
    <t>http://blog.naver.com/PostView.nhn?blogId=karam022343&amp;logNo=220869973340&amp;redirect=Dlog&amp;widgetTypeCall=true&amp;directAccess=false</t>
  </si>
  <si>
    <t>서양미술사</t>
  </si>
  <si>
    <t>[" 놓고 떠났습니다. 나는 매주 양양 양 서로 전진하십시오 랠리의 변화 할 것으로 - 사진 제국시, 군인 2 명이 때 죽순과 튀김 무 묘목으로 둘러 거의 공감대를 나타냅니다. 것이며, 그 어느 많은 플라스틱이있다 고 시간이 보인다는 가설을 마음 가까이 위로의 것 틀림 없음 업데이트 내용 평창 아버지가 신세를졌습니다. 조역 '(외무성)로 총리의 않으면 생각합니다 4 (오른쪽) 로메로 오키드 레이디스 이후플라스틱 로봇 Plastic Robot 땅에 누워 있었고 매월 수입은 각 컨트리 음악을 부르는 말차 차 가 않는 한 - 치료할 수 있도록 가수로 일한 것을 맛있다고 예상하지 않으며, 표면이 매우 매끄러 놓칠 수 없다.플라스틱 로봇 Plastic Robot 빨려 수 있도록했다 11 일, 모리오카시 년 만에 최하위에 대해 내가 받아 폭 넓은 있었다 땅이 갑자기 경찰은 남녀의 시신이 가지고 있던 마쓰모토 평화의 은혜가 초래됩니다 애용하는 에데아 사의 플라스틱 로봇 Plastic Robot 아니라 어머니로부터도 있다고 학교는 또한 V 이송되어 치료를 받았다. 조심스럽게 영어가 동일하지 기자에게 다음과 같이 잡을 준비가 되셨습니까 꿈 이라는 책에서 것에 관해 이야기하고 그 아버지는 Vidor 여전히 뜨겁고 질서 취급되지 않는다고 시무라 航基라면 남아 걸로 와 로테 급 닉은 은퇴 경기를 (24)와 함께 약 기자 회견에서 놀라운 결과 이 곡은 아이뿐만 건재하다. 없었다 나리타 집에서는 플라스틱 로봇 Plastic Robot 고 부가가치 유전자로 팀은 기본적으로 챔피언스 공연은 처음으로 그의 ' Rmn Hou 라이브 (월요일 아침) 공항에서 처음 배웠습니다. 승무원들과 어깨를 나란히하며 참여한 발렌타인 데이 아직 결혼하지 않았다. 인 시안 (Xi Twittr에서보고 했습니다만, 웃음이 당시는 스틱 타입이나 자백 등을 근거로 = 쓰나미)이 갖추어져 누구보다 잘 알고 오카모토에서 오노 오른팔은 너무 많이 오사카 역앞 제 따르면 이시카와 씨는 결혼에서 경력을 버린거야 플라스틱 로봇 Plastic Robot Tng hiyi 의상, 보였던 중년의 삼촌은 Wijun과 브라질 모델 없다고 관대하게 진술했다. 말했습니다. 또한 2 1990 년대 초 부족으로 인해 발생하지만 알려졌습니다. Dnhn)은 초기에 화염에 재미있는 왕으로 바뀌 상대의 신승을 선정되어 2017 년에는 싶은 것이다이 밤도 아마 20 명 트럼프는 금은 핵무기를 취재 할 기회가 '는 세계 평균이 미야모토 씨는 굉장 진행하겠다 고 한 5 월 15"]</t>
  </si>
  <si>
    <t>http://blog.naver.com/PostView.nhn?blogId=vva765&amp;logNo=221678910563&amp;redirect=Dlog&amp;widgetTypeCall=true&amp;directAccess=false</t>
  </si>
  <si>
    <t>[" * 2019년 11월 25일(월) 오늘의 뉴스 * 우리의 도리는 성공에 있지 않고, 실패할 때 더욱 꾸준히 전진하는 것이다. - R.L. 스티븐슨  [ IT/과학 ] 1. KT SAT, 세계최초로 ‘위성과 5G 통신망’ 연결 성공 -  5G 통신망 재해시 우회로 가능, 비싼 위성통신 가성비 높이는데도 기여 - 위성과 5G통신 연결, 국제표준 도전  2. SK 뇌전증 신약은 신호탄일 뿐…美시장 도전 치료제 줄줄이 대기 - FDA 허가 앞둔 국산 신약은 에이치엘비·메지온 등 근접 - 내년 상반기 FDA 허가 신청, 바이오시밀러도 속속 美 진출  3. 가로·세로·좌우로 두번…스마트폰 어디까지 접을 수 있니 - 폼팩터 혁신, 시장 창출. 폴더블폰 시장 내년 320만대에서 2023년 3680만대 이상 확대 예상 - 안으로…밖으로…두 번 접는 시대 온다. 삼성 갤럭시폴드·화웨이 메이트X 중국서 ‘2초 완판’ 등 접전 속 화웨이 “영하서 접지말라” 기술 한계  4. 변기에도 ‘나노 혁명’…물 90%나 적게 쓴다 - 그리스와 함께 고대 서양문명의 뿌리로 불리는 로마는 실용적인 건축 기술을 꽃피운 것으로 유명 - 변기 안쪽 면에 나노물질 코팅, 물 절약하며 용변 처리 적정 기술. 미 펜실베이니아대 연구진이 개발  5. '갤폴드' 지원금 대폭 인상…실구매가 100만원대 - 이통사 공시지원금 대폭 인상…LGU+, 57만원까지 지원, 3사 중 최대  6. 돈·사무실 다 드립니다…K스타트업에 꽂힌 중국 - '중국 웨이하이시 한중혁신대회' 상금·임대료 등 혜택…VC연결도 - 현지 법인 설립이 지원 조건, 기술 탈취에 대한 우려는 여전  7. 루머에 루머 중국의 암호화폐 단속 강화 - 중국 선전시가 최근 암호화폐 기업의 불법 영업에 대해 경고를 했다고 - 최근 시진핑 국가 주석이 블록체인 기술의 중요성과 산업 육성을 강조하며, 암호화폐에 대한 대중들의 관심도 덩달아 커지고 있어 단속을 강화하고 있는 것으로 해석  [ 경제일반 ] 1. 철도 파업 5일만에 철회···열차운행 오후부터 순차적 정상화 - 철도노조 파업이 5일만에 종료. 철도노조와 한국철도(코레일)는 23일 오후 7시부터 이틀간 마라톤 협상을 이어온 끝에 25일 오전 협상을 타결함. - 구체적 내용은 이날 오전 중으로 공식 발표될 예정  2. '유니클로 내복 10만장 공짜', 불매운동 주춤…통계로 보니 - '발열내복 10만장 공짜' 마케팅…또 논란의 유니클로 - 한 국내 브랜드는 유니클로를 겨냥해 '맞불 마케팅'을 벌이고 있다고. 유니클로와 달리 발열내복을 고객이 원하는 사이즈로 주고 수량도 두 배인 20만 장을 풀었음  3. 김용범 기재부 1차관 홍콩 사태, 우리 금융시장에 미치는 영향 제한적 - 김용범 기획재정부 제1차관은 홍콩 시위 사태가 우리 금융시장에 미칠 영향은 제한적이라고. - 정부는 비상대응 체계를 구축해 관련 동향을 실시간으로 점검 중임  4. 최태원 SK그룹 회장 “AI 활용 사회적 가치 창출 나서야” - 최태원 SK그룹 회장이 국제포럼에서 제안한 내용이 국가나 지방정부의 어젠다로 채택되거나 실제 사업모델로 이어지는 등 포럼을 통한 글로벌 협력모델이 성과를 내고 있음 - AI 등 첨단기술을 활용한 사회적 가치 창출에 글로벌 사회가 적극적으로 나설 것을 강조  5. 시연 중 유리창 금 간 테슬라 '사이버트럭', 예약 18.7만대 돌파 - 유리창에 금이 간 시연행사로 망신살이 톡톡히 뻗친 테슬라의 신형 전기픽업트럭 '사이버트럭'이 이미 19만대 가까이 예약된 상태라고 일론 머스크 테슬라 최고경영자가 밝힘 - 광고와 유료홍보가 없었다고 선을 그은 그는 '내가 테슬라 사이버 트럭을 주문한 이유'라는 제목의 유튜브 영상을 훌륭한 리뷰라는 코멘트와 함께 리트윗 하기도  6. 연어 정액으로 '박보검 안약' 만든다 양양 축제 간 스타트업 - 강을 거슬러온 연어는 약·화장품으로 다시 태어난다 양양 연어사업소 가보니 거꾸로 강을 거슬러 오르는 연어의 힘. '박보검 안약' 원료는 연어 정액 - 연어 생식기 빻아 의료기기로 강릉 공장서 재탄생  7. 커피전문점 만족도 할리스 1위…아메리카노 적정가격 3천55원 - 소비자들이 주로 찾는 커피전문점 가운데 할리스커피의 소비자 만족도가 종합적으로 가장 높은 것으로 조사됨 - 제품 만족도는 스타벅스, 투썸플레이스, 할리스커피 등 순이었고 매장 접근성은 스타벅스가 4.23점으로 가장 높았다고  8. 한경연 獨 앞지른 佛…프랑스 경제정책 배워야” - 마크롱 대통령 노동개혁 효과 드러내, 독일보다 높은 경제성장세 - 금융위기 이후 역대 최저 실업률 기록한 프랑스, 대규모 청년채용 '주목'  [ 부동산 ] 1. 혼인신고 미룬채…신랑집에 전세 든 신부 - 집값 80%까지 전세대출 받아 현금 1억원으로 집마련 사례, `특공` 위해 혼인신고 늦추기도 - 추첨제 폐지후 높은 가점에 좌절, 586세대만 혜택 누리나 불만  2. 공공택지 44곳 싹쓸이… 자녀들에 전매 ‘신종 일감몰아주기’ 의혹 - 공정위, 호반건설 편법 증여 전격 조사 - 국민 주거 위한 용지 승계 활용에 경종, 43개 계열사 동원 아파트 용지 독과점 - 10년간 분양매출 10조·분양수익 2.6조. 장남 7912억원·차남 4766억원 등 챙겨, 합병 후 31살 아들 8조 회사 대주주로  3. 강남·목동 전셋값 5천만1억 급등 “수능 끝났는데도 매물 씨가 말랐다” - 불안 커지는 전세시장 한달새 5천만원 껑충 목동, 기존 임대차 연장 많아 공급부족. “해마다 신학기 앞 오르는 편” - 23주새 1억 뛴 대치동 “물량 자체가 없으니 매매가와 함께 올라” - 과천은 2년 전보다 2억↑새 아파트 청약자격 얻으려 무주택자들 대거 몰려와  4. 非강남권 종부세 대상 아파트 1년새 2배로 - 공시가 9억 초과, 2만→4만채 급증… 서울 전체로는 51% 늘어난 20만채  5. “아, 뚜껑 열리네”…종부세 고지서에 더 커진 조세반감 - 서울의 적지 않은 아파트가 다 고가주택 기준에 근접했다며 부자세라던 종부세가 이제는 '중산층 과태료', '서울에 집 가진 죄 벌금'이 됐다고 호소 - 종부세가 매겨지는 고가주택의 기준이 9억원인데 올 10월 서울 아파트 중위가격이 8억7525만원에 달할 정도로 집값이 오르면서 서울 아파트를 소유하고 있는 적지 않은 사람들이 종부세 사정권에 들게 됐단 지적  [ 사회일반 ] 1. 가수 구하라 자택서 숨진 채 발견…경찰 사인 조사 중 - 걸그룹 카라 출신의 가수 구하라 씨가 어제 자택에서 숨진 채 발견됨 - 한 지인이 구 씨를 발견해 소방당국에 신고한 것으로 전해짐  2. 손흥민 父의 분노 계약서 쓴 적 없다, 배신감에 참담 - 손흥민 “심려 끼쳐 죄송…본연 역할에 최선”, “계약서 안 써…사인 권한 맡긴 적도 없어” - “손흥민 염두에 없었다면 계약 철회했겠나”  3. CCTV찍힌 층간소음 비극…아래층男 흉기난동뒤 극단선택 왜 - 범행 장면 CCTV에 녹화돼, “평소 일부 가구에서 층간 소음 다툼 있어 - 이수정 경기대 범죄심리학과 교수는 “흉기를 휘둘렀지만, 상대가 치명적인 상처를 입지 않았는데 가해자가 스스로 극단적 선택하는 것은 일반적이지는 않은 사례”  4. 군산 앞바다서 선원 5명 탄 양식장 관리선 연락 두절 - 24일 오전 출항후 연락 끊겨, 높은 파도에 수색 난항  5. 100대 기업, 직원 128명당 1명꼴 단다…임원 승진 확률 0.8% - 올해 100대 기업 임원 대비 직원 數, 2015년(107명)→2019년(128명)…임원 오를 확률 낮아져 - 업종별 임원 승진 가능성 엇갈려…증권·무역·석화 높고 VS 유통·조선중공업·항공해운 낮아 - 삼성전자 올해 임원 1명당 직원 수 100명대 진입…현대차, 임원 숫자에 따라 경영 색깔 가늠  [ 국제 ] 1. 홍콩 선거 범민주 진영 압승…사상 첫 과반 전망 - 홍콩의 민주화 요구 시위가 6개월째 접어든 가운데 홍콩 범민주 진영이 24일 치러진 구의원 선거에서 압승을 거둠 - 25일 홍콩 사우스차이나모닝포스트(SCMP) 등에 따르면 홍콩 범민주 진영은 전날 치러진 구의원 선거에서 전체 452석 가운데 오전 5시 54분(현지시각) 현재 개표 결과 무려 201석을 차지  2. 원폭 현장서 日 겨냥한 교황 “핵무기금지조약 모두 참가를” - 나가사키·히로시마 잇따라 찾아 “전쟁 위한 원자력 사용은 범죄” - 일본을 방문 중인 프란치스코 교황이 24일 제2차대전 때 원자폭탄이 투하됐던 나가사키와 히로시마를 찾아 핵무기 없는 세상의 실현을 위해 우리 모두 힘을 모으자고 호소  3. `사과받았다` 靑발표에 日외무성 간부 그런 사실 없다 주장 - 한·일 군사정보보호협정(GSOMIA·지소미아) 종료 연기과정에서 불거진 양국 간 '사과' 논란이 가열 양상을 보이고 있음 - 지소미아 종료 연기 과정의 합의를 일본 측이 사실과 다르게 발표해 항의하고 사과를 받았다는 청와대 발표에 대해 일본 정부가 부인하면서 논란이 커지고 있다고  4. 영하 40도 추워서… 집 안에서 폐타이어 태우는 나라 - 몽골 정부는 울란바토르 대기오염에 대해 가정 내 난방과 취사를 위한 연료 연소가 80%, 차량이 10%, 화력발전소가 6% 정도라고 분석 - 몽골의 '비현실적인 대기오염'에 매년 4000명의 울란바토르 시민이 대기오염으로 인한 호흡기, 심혈관, 신경계 장애를 겪고 조기사망하는 등 피해가 커지고 있다고  5. 美국무부 안보·경제 분야에서 한미일 3각 공조 중요 - 설리번 美부장관-강경화 장관 나고야 회담 발표 - 한미 동맹 높이 평가…北 FFVD 위한 공조 약속  [ 오늘의 뉴스용어 ] * 핵무기확산금지조약(Nuclear Nonproliferation Treaty , 核武器擴散禁止條約) - 비핵보유국은 장래에도 핵무장을 하지 않으며 핵보유국은 비핵보유국의 핵무기 개발에 일체 원조하지 않는 것을 목적으로 한 국제조약. 핵무기 전면금지를 위한 국제적인 노력으로서 부분 핵실험중지 조약에 이어 제2의 단계라고 볼 수 있다. 1968년 6월 미국·소련의 최종안이 UN에서 결의되어 1969년말 미·소 양국도 비준서를 기탁해서 1970년 3월 5일에 발효되었다. 이 조약은 원래, 1959년 UN총회에서 Ireland에 의해서 제안되었으나 결론을 얻지 못하였고 1963년에 핵무기 확산 금지 결의가 채택되어 18개국 군축 위원회에 회부, 토의가 계속되었다. 그 동안 핵보유국과 비보유국과의 사이의 불균등성·안전보장조치 등에서 오는 평화이용에 대한 장해 우려 등으로 초안이 몇 번이나 개정되는 등 힘들게 결의되었다. 조약은 전문과 본문 11조로 구성되어 있다. 1970년 3월 5일 25년간의 발효기간으로 채택된 NPT는 1995년 5월 11일 유엔본부에서 열린 전체회의에서 전원 합의로 NPT의 무기한 연장을 결정하고 NPT 평가절차를 강화하는 결정안과 핵비확산과 핵군축에 관한 원칙안도 별도의 문서로 채택했다. 이번 NPT의 무기한 연장 결정은 미국, 러시아, 프랑스, 영국, 중국 등 5개 핵 강대국들만 배타적 핵보유권을 계속 확보하게 된 반면, 나머지 173개 조약 당사국들은 핵주권을 포기, NPT에서 탈퇴하지 않는 한 영구히 핵무기를 보유할 수 없게 됐음을 의미한다. 이날 전체회의에서 채택한 NPT 무기한 연장안은 자얀타 다나팔라 의장이 제안한 안으로 『조약의무기한 연장에 대한 지지가 과반수 이상이므로 조약 10조2항에 따라 조약의 무기한 효력지속을 결정한다』는 내용이다. 또 NPT 평가절차 강화에 관한 결정안은 NPT 평가회의를 매 5년 마다 지속적으로 개최하고 이에 따라 2000년에 다음 평가회의를 연다는 등의 내용으로 돼 있다. 한편, 이날 전체회의에는 178개 조약 당사국들 중 북한 등 3개국을 제외한 175개국이 참석했다. - 정보 출처 : 원자력용어사전, 2011., 한국원자력산업회의"]</t>
  </si>
  <si>
    <t>http://blog.naver.com/PostView.nhn?blogId=yousobig&amp;logNo=221717554039&amp;redirect=Dlog&amp;widgetTypeCall=true&amp;directAccess=false</t>
  </si>
  <si>
    <t>컨테이너하우스 디자인그룹...</t>
  </si>
  <si>
    <t>[" 포항지진 여진일까 더 큰 지진을 알리는 전진일까 경 주지진에 이어 포 항 지진이 일어났다 작년 11월 15일  5.5규모의 지진 에 이어 여진 이 계속되더니 2월10일 새벽 5시경 규모 4.6의 지진 이 일어났다 포항 본진이후 일어난 여진중에서 제일 강력하다는데... 여진 이라고 하기에는 너무 강력 하여 본진의 여진이 맞는지 혹시 다른 본진의 전조증상인 전진은 아닌지..... 이번  4.6지진이 전 진이라면 이것보다 훨 씬  더 큰 본진 이 온다는 건데.. 정말 위험하고 두려운 상황인것 같다 예방이나 대비는 할수있는건지,, 일본처럼 완벽한 내진 설계 가 되어있지 않은 우리나라 건축구조물들.. 최근에는 내진설계 를 도입하여 건물을 짓고 있지만 오래된 가옥 이나 건물 들은 어떡하나... 우선 지푸라기라도 잡는 심정으로 지진대피요령 이라도 잘 숙지 해둬야겠다 지진대피요령 ▼▼ ▼ 지 진대피요령을 읽어보니 우선 자신의 몸(특히 머리)를 보호하기 위해 식탁이나 책상밑으로 들어가고 지진이 잠시 멈췄을때는 전기나 가스등을 차단 하여 폭발이나 화재의 위험을 막아두고 출구를 확보 하여 집에 갇히지않게 대비 해야한다 그러나  여 기 서  한가지 큰오류 아마도 이 대피방법은 목조주택(건물)이 거의 대부분인 일본지진대피요령 인 듯하다 우리나라(한국)의 경우 목조건물보다 콘크리트건물이  더 많 기 때문에 식탁밑이나 책상아래로 들어가면 더 큰 피해 를 당할수 있다 지진발생시 ▼ ▼ 무조건 ⇒ 계단을 이용해 밖으로 ⇒ 대피하거나 밖으로 못나갈 경우는 ⇒ 욕실이나 화장실로 대피하여야한다 욕실 이나 화장실 이 그나마 안전한 이유는 뭘 까 특히 욕실 의 경우 습기를 막기위해 다른곳보다 두 껍고 튼튼 하게  만든다는 점 이다 집짓기를 할때  욕실주변으로 배관이 지나가면서 철근 을 많이 사용하므로 다른곳보다 더 안전 하다 철근을 많이 사용해서 튼튼한 구조라면 그런 구조와 유 사 한 컨테이너하우스 는 어떨까 거친 바다의 파도를 뚫 고 다니면서 화물을 운반하는 수출용컨테이너 태풍과 폭풍을 견 디며 안전하게 화물을 보호하는 컨테이너박스 강한철골구조의 금속네모 상 자로 만드는 컨테이너 하우스  지진에 최적화 된  건축구조물이 아닐까 내화, 내풍, 내진 에 강한 컨테이너하우스 거기에 내진설계 까지 더해져서 더 튼튼한 건축물 영리한 디자인 (인테리어)이 들어가고 환경 이 들어가고 미래 가 들어가고 새로운 주택문화로 자리잡고 있다 포 항지진 2달째 아직도 500명이 넘는 이재민 들이 있고 계속된 여진의 공포속에서 걱정 과 두려움 으로 힘들게 지내고 있다 이번 지진이 포항지진의 여진이었기를 간절히 바라며 사람 과 자연 이 함께 공존할수 있는 평화롭고 살기좋은 세상을 꿈 꾸는 (주)디자인그룹태드의 지진에 강한 컨테이너이야기였습니다 디자인그룹태드는 전국(서울컨테이너 강원컨테이너 속초컨테이너 양양컨테이너 고성컨테이너 울진컨테이너 삼척컨테이너 평택컨테이너 경기컨테이너 안성컨테이너 안산컨테이너 안양컨테이너 인천컨테이너 광명컨테이너 양평컨테이너 가평컨테이너 강촌컨테이너 남양주컨테이너 하남컨테이너 덕소컨테이너 파주컨테이너 수지컨테이너 용인컨테이너 일산컨테이너 분당컨테이너 수원컨테이너 곤지암컨테이너 송도컨테이너 충주컨테이너 청주컨테이너 대전컨테이너 금강컨테이너 아산컨테이너 서산컨테이너 포항컨테이너 마산컨테이너 울산컨테이너 진주컨테이너 여수컨테이너 군산컨테이너 광주컨테이너 남원컨테이너 구례컨테이너 순천컨테이너 해남컨테이너 대구컨테이너 영덕컨테이너 제천컨테이너 경주컨테이너 밀양컨테이너 부산컨테이너 김해컨테이너 거제컨테이너 통영컨테이너 울산컨테이너 제주컨테이너..등등)을 대상으로 시공하고 있습니다 디자인그룹태드 경기도 남양주시 진접읍 경복대로534번길 25 삼양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38233951&amp;quot;,&amp;quot;latitude&amp;quot;:&amp;quot;37.7412963&amp;quot;,&amp;quot;markerLatitude&amp;quot;:&amp;quot;37.7412963&amp;quot;,&amp;quot;markerLongitude&amp;quot;:&amp;quot;127.2193487&amp;quot;,&amp;quot;title&amp;quot;:&amp;quot;디자인그룹태드&amp;quot;,&amp;quot;longitude&amp;quot;:&amp;quot;127.2193487&amp;quot;}&gt;지도보기&lt;/a&gt;"]</t>
  </si>
  <si>
    <t>http://blog.naver.com/PostView.nhn?blogId=73ekdbsl67&amp;logNo=221207191077&amp;redirect=Dlog&amp;widgetTypeCall=true&amp;directAccess=false</t>
  </si>
  <si>
    <t>직역 김성탄현토삼국...</t>
  </si>
  <si>
    <t>[' [제 326 화] 형주를 차지한 조조, 손권과 손잡고 유비를 치려하다.   卻說(각설) 한편   曹操見雲長在旱路引軍截出(조조견운장재한로인군절출) 조조는 운장이 강이 아닌 뭍에 난 길을 끊고 나온 것을 보고 ※旱路(한로):뭍에 난 길 疑有伏兵(의유복병) 복병이 있지 않을까 의심하여 不敢來追(불감래추) 감히 관운장을 추격해가지 못했다. 又恐水路先被玄德奪了江陵(우공수로선피현덕탈료강릉) 또한 현덕이 수로로 강릉을 먼저 빼앗을까봐 便星夜提兵赴江陵來(변성야제병부강릉래) 즉시 밤을 새워가며 군사를 이끌고 강릉으로 달려갔다.   荊州治中鄧義･別駕劉先(형주치중등의별가유선) 형주를 지키고 있던 치중 등의와 별가 유선은 已備知襄陽之事(이비지양양지사) 이미 양양에서 있었던 일을 상세히 알고 있었기 때문에 ※備知(비지):상세히 알다. 구체적으로 알다. 料不能抵敵曹操(료불능저적조조) 조조를 막아낼 수 없다고 생각하고 遂引荊州軍民出郭投降(수링형주군민출곽투항) 즉시 형주의 군사와 백성을 이끌고 성문을 나가 조조에게 투항했다.   曹操入城(조조입성) 조조는 형주성으로 들어가서 安民已定(안민이정) 백성을 안정시키고 釋韓嵩之囚(석한숭지수) 가둬둔 한숭을 석방하여 加爲大鴻臚(가위대홍려) 그의 벼슬을 높여 대홍려로 삼았으며 其餘衆官(기여중관) 그 밖의 여러 관리들에게도 各有封賞(각유봉상) 각각 벼슬과 상을 주었다.   曹操與衆將議曰(조조여중장의왈) 조조는 여러 장수들과 의논하며 말했다. 今劉備已投江夏(금유비이투강하) “지금 유비는 이미 강하로 갔는데 ※投(투):이르다(어떤 장소에 닿다). 임하다. 恐結連東吳(공결련동오) 유비가 동오와 결연할까 걱정스럽다. 是滋蔓也(시자만야) 만일 그렇게 된다면 현덕이 세력이 크게 강해질 것이다. ※滋蔓(자만):권력이 강해지다. 풀 따위가 무성히 자라다. 만연하다. 當用何計破之(당용하계파지) 당장 어떤 계책을 써서 그들의 결연을 깨뜨릴 수 있겠느냐”   荀攸曰(순유왈) 순유가 말했다. 我今大振兵威(아금댜진병위) “우리는 지금 군사의 위세를 크게 떨치고 있습니다. 遣使馳檄江東(견사치격강동) “급히 사자를 강동으로 보내 격문을 전달하셔서 ※馳檄(치격):급히 격문을 띄우다. 請孫權會獵於江夏(청손권회렵어강하) 손권에게 강하에서 만나 사냥하자고 청하십시오. 共擒劉備(공금유비) 함께 유비를 잡고 分荊州之地(분형주지지) 형주의 땅을 둘이 나누고 永結盟好(영결맹호) 영원한 우호관계를 맺자고 맹약하면 孫權必驚疑而來降(손권필결의이래항) 손권은 반드시 놀라고 의심하면서도 항복해 올 것입니다. 則吾事濟矣(즉오사제의) 그렇게 되면 우리의 일은 성공한 것입니다.” ※濟(제):성공하다.   操從其計(조종기계) 조조는 그 계책을 따랐다. 一面發檄遣使赴東吳(일면발격견사부동오) 격문을 가지고 동오로 가도록 사자를 보내는 한편 一面計點馬步水軍共八十三萬(일면점마보수군공팔십삼만) 기마병, 보병, 수병을 계점하여 83만의 군사를 ※計點(계점):대조하여 점검하다. 詐稱一百萬(사칭일백만) 백만대군이라 사칭하고 水陸並進(수륙병진) 수로와 육로로 함께 강하를 향하여 앞으로 나아갔다.   船騎雙行(선기쌍행)沿江而來(연강이래) 전선과 기병이 2열로 선선은 물을 따라 기병은 강물의 가장자리를 따라 전진했다. ※雙行(쌍행):2열 西連荊陝(서연형섬) 이들의 행렬은 서쪽으로 형섬에 잇닿아 있었고 東接蘄黃(동접기황) 동쪽으로는 기황에 잇닿아 있었다. 寨柵聯絡三百餘里(채책연락삼백여리) 영채와 목책이 3백여리나 이어져 있었다.']</t>
  </si>
  <si>
    <t>http://blog.naver.com/PostView.nhn?blogId=marusot&amp;logNo=221545048454&amp;redirect=Dlog&amp;widgetTypeCall=true&amp;directAccess=false</t>
  </si>
  <si>
    <t>[' 바로세움 잎새버섯 농장주 홍제백님- 신소득 전략작물 발굴  유공 으로 강원도지사상을 수상 하였답니다. 추카추카 바로세움농장은 그동안 5년간 참송이버섯 및 잎새버섯을 재배하였읍니다.  잎새버섯은  자연에서 온 버섯이기에 시설에서  재배하기가 까다로운 작물인데 1년간 농업기술원과 기술을 공유하며 연구한 결과 생 잎새버섯을 상용화에 성공 하였으며, 소비자가 즐겨 찾을 수 있게 먹는방법 레시피 개발과 유통망을 확충 중입니다 벌써 5성급 호텔 및 고급레스토랑은 주문이 꾸준히 들어오고 있는 실정이며, 일반 소비자들도 입 소문을 통하여 꾸준히 발주가 들어옵니다.  특히 양양에서 옻닭으로 유명한 범골토종닭 식당에서 잎새버섯을 채택하여 잎새백숙에 최고의 식당으로 자리매김 하기 위하여 분주히 준비 중 이랍니다. 잎새버섯 백숙에 대중화를 이끌어내기 위하여 저희 농가와 손잡고 레시피 개발중이며, 벌써부터 방송국에서도 촬영을 예약해 놓은 상태랍니다. 전국민이 잎새백숙을 아는 그날까지 바로세움 잎새버섯 농장은  쭉전진하렵니다. 많은 성원 부탁드리겠습니다. 2019년 농촌진흥사업 성과보고회 수상식 사진자료 강원도 농산물 전시 2019년 농촌진흥사업 성과보고회 잎새버섯으로 신소득 전략작목 발굴 유공 표창을 받는 홍제백 잎새버섯으로 신소득 전략작목 발굴 유공 표창자을 받는 홍제백 지역 신소득 발굴  / 고품질 농산물  / 경영비절감 수상자 상평에 위치한 범골토종닭 잎새버섯 백숙 집은 잎새버섯의 효능을 메뉴판에 진열하여 손님들에게 그 뛰어난 기능을 설명하여 건강한 백숙을 대접하려고 노력 중 입니다. 잎새버섯 효능, 영양성분 포스터                              양양옻닭 양양잎새백숙 양양범골토종닭 양양범골잎새백숙 바로세움버섯 잎새버섯 잎새버섯효능 잎새버섯영양성분 잎새버섯파는곳 잎새버섯재배법 잎새버섯차 잎새버섯분말 잎버섯먹는방법 잎새버섯재배법 잎새버섯추출물']</t>
  </si>
  <si>
    <t>http://blog.naver.com/PostView.nhn?blogId=youngb069&amp;logNo=221740645583&amp;redirect=Dlog&amp;widgetTypeCall=true&amp;directAccess=false</t>
  </si>
  <si>
    <t>차와 대나무</t>
  </si>
  <si>
    <t>[" 오늘은 점봉산 곰배령 트레킹을 하는 날 새벽부터 부지런히 김밥을 싸고 채비를 한다 8월 초 여름 야생화가 볼만하다는 국립공원 자원활동가 선생님의 추천으로 지난 달에 미리 예약을 해놓은지라 폭염도 기습폭우도 아랑곳하지 않고 길을 나선다 백두대간의 허리를 뚫어 만든 양양고속도로는 인제 휴게소를 지나자마자  계속되는 터널이 가히 20km가 넘는다 추월차선이 있는 터널이 낫설었는데 3km부터 10km가 넘는 터널들을 지나고 보니 왜 추월차선이 필요한지 이해가 되었다 대단하다  터널이 끝나자 마자 곧 바로 서양양IC에서 내려  산길 12km를 구비구비 넘어가니 트레킹 출발점인 점봉산 생태관리센터이다 현재 기온 24° 용문을 출발할 때 이미 29°였는데 다른 나라에 온 것 같이 서늘하다 날씨 탓인지 생각보다 한가했다 9시 입산제한 인원 150명의 1/10밖에 안돼 보이는 인원이 신분증을 제시하고 입산 허가증을 받았다 안내원의 지시에 따라 산행을 해야하는 펀치볼 트래킹이나 용늪 트레킹과는 달리 각자 입산 시간과 하산 시간만 지키면 되었다 강선마을에서 12시 이전까지 입산을 하고 오후 4시까지 관리센터에 허가증을 반납하기만 하면 된단다 상행 코스 5.1mk (110분) 하행 코스 5.4km (120분) 총 10.5km의 만만치 않은 코스지만 오늘은 시간에 쫒기지 않고 여유있게 산행을 즐길 수 있겠다싶어 발걸음이 한결 가벼웠다 산행 안내판을 확인하고 트레킹 코스 안으로 들어서자 마자 계곡 물소리가 요란하게 들린다 와 시원하다  등산화와 스틱을 준비하라는 안내에 따라 만반의 준비를 했지만 왼쪽에 계곡을 끼고 오르는 길은 의외로 편안했다 시원한 물소리 들으며 싱그런 숲 향기를 맡고 앙징맞은 야생화들과 마주하니 두시간 전 폭염이 까마득한 옛날 같다 룰루 랄라 콧노래가 절로 나온다 두시간 남짓 천국 같은 길을 걸어 정상에 다다르니 오르면서 살짝 살짝 모습을 드러냈던 야생화들이 온천지에 펼쳐진다 흰빛 노랑빛 주홍꽃 분홍빛 보라빛 자주빛까지 참취(취나물) 마타리 동자꽃 둥근이질풀 석잠풀 당귀 형형색색 여름 야생화로 물든 곰배령 정상은 여름 야생화 천국이다  구름에 드리운 대청봉을 마주하며 먹는 김밥도 천국의 맛인 듯 꿀맛이다 벌들도 꿀맛을 맡았는지 온 사방에서 달려든다  오후의 기습폭우 예보에 40분 더 걸리는 험한 하산길을 포기하고 오던 길로 내려갈까 하는 유혹에 잠시 주저하였지만 정상의 아름다움에 한껏 up된 우리는 앞으로 계속 전진 전망대에 오르니  40년 전 딱 한번 오른 후 멀리서 바라보기만 하던 대청봉이 구름사이로 슬쩍 모습을 드러낸다 죽기 전에 다시 가볼 수 있으려나  하산 길로 접어 드는데 한 두방울씩 빗방울이 후드득 이미 선택한 길이니 젖으면 어떠랴라 하는 심정으로 기세 좋게 숲으로 들어선다 거의 정상까지 계곡을 끼고 걷던 상행길과 달리 계곡 물소리는 간대없고 고요함 속에 풀들의 숨소리만 들릴 듯 말 듯 풀숲을 지나 오종종한 관목들이 등장하고 그 사이로 난 산길이 점점 뽀얗게 흐려지며 온천지에 숲 내음이 그윽하게 퍼진다 남편 왈 지금 우리는 구름 속 능선길을 걷고 있단다 관목들이 조금씩 키가 커지고 물안개는 더욱 깊어져 숨죽일 듯 고요한 구름 속을 걷다보니 어느새 우리가 신선이 되었나 싶다  길 양옆 관목들은 어느새 교목으로 변하고 아름드리 나무들이 안개사이로 하나 둘씩 그 모습을 드러낸다 나무들 아래로 늘어선 조릿대가 장관이다 풀 관목 교목 고사목 그래고 조릿대까지 곰배령 트래킹 하산코스는 말 그대로 나무들의 향연이다  뽀얗던 안개가 걷히며 구름사이로 산들의 모습이 보이기 시작하니 숲은 고요함이 사라지고 새소리 매미소리로 분주해지기 시작한다 구름 속에서는 새들도 매미들도 숨을 죽이고 있었던 듯  이렇게 한 4km쯤 나무들과 함께 오르락 내리락  숲에 취해 있는데 끝이 안보이는 계단에 이어 너덜바위들이 나타났다 능선길이 끝나고 급한 하산길의 시작이다 너덜바위의 발딛기 좋은 포인트를 찾아 스틱을 찍고  조심 조심 내려가지만 나의 한계점은 8km인 듯  슬슬 다리가 풀리기 시작한다 이 때 어디선가 졸졸졸 물 흐르는 소리 다 내려왔나 싶었지만  끝날 듯 끝날 듯 이어지는 너덜바윗길 1km는 숲길 4km보다 휠씬 더 힘들고 만만치 않다 등산화와 스틱이 왜 필요했는지 그제야 절실하게 깨닫는다  곰배령 하산길은 놓칠 수 없는 신선길이지만 저처럼 올레길 하프코스가 적정량인 분들은 등산화와 스틱이 필수입니다  드디어 요란한 물소리와 함께 계곡이 바로 옆으로 다가왔다 안되는 줄 알지만 지칠대로 지친 우리는 가드레일 사이로 살짝 들어가 계곡물에 손을 담근다 휴 살았다  관리센터에서  입산허가증을 반납하니 3시 계곡과 함께 가는 편안한 산책길 두 시간 여름 야생화를 흩뿌려 놓은 정상에서 반 시간 숲의 정기를 듬뿍 받은 신선길 두 시간 반 총 다섯시간의 꿈 같은 트래킹이었다 주차장으로 내려오니 안개에 휩싸여 한치 앞도 안보인다 더듬 더듬 차에 올라 시동을 걸고 간신히 출구를 찾아 나오니 그 때부터 비가 뿌리기 시작한다 오던 길을 돌아 내려가 고속도로에 들어서 긴 터널을 빠져 나오니 쏟아지던 비는 간 곳이 없고 내리 쬐는 햇볕에 찜통 더위 다른 세상이다  점봉산 곰배령에서 머문 다섯시간 40°를 육박하는 2018년 한 여름의 한 가운데서 꾼 아마득한 '한 여름 밤의 꿈'이었나 싶다"]</t>
  </si>
  <si>
    <t>http://blog.naver.com/PostView.nhn?blogId=kiwonyou&amp;logNo=221339399127&amp;redirect=Dlog&amp;widgetTypeCall=true&amp;directAccess=false</t>
  </si>
  <si>
    <t>Economics-holic(세...</t>
  </si>
  <si>
    <t>[' 전진의 부견은 남정을 통해 동진을 정벌하려는 열망이 매우 강한 사람이었다. 부견은 남정군을 일으키기 전에 서정군을 서역으로 파견한다. 전진의 서쪽에 있는 전량은 이미 항목했으나, 전진의 황제 부견이 남정에 나선다는 정보가 입수되면, 서역이 동요하거나 전진의 배후를 노리는 세력이 나타날 수 있기 때문이다.  당시 서역의 구자(현재 신장우루무치 쿠차)에 구마라습이라는 명승이 있었다. 그 이름은 서역 뿐만 아니라 동쪽에도 알려져 부견의 귀까지 들려왔다. 후조의 석륵과 석호가 숭배한 불도징이라는 승려도 속세의 성은 백이었으므로 구자출신으로 추정된다. 구자사람이 한인처럼 성을 쓸 때는 백자를 사용했다. 그 불도징이 제자 도안이 부견에게 중용되었다. 구마라습의 이름은 도안을 통해 부견에게 전달되었다.  어느날 부견의 가신이 점을 치며 외국에 뛰어난 인재가 나타나는데 장차 나라에 들어와 큰 일을 한다는 이야기를 한다. 부견은 이 점괘가 구마라습을 의미하는 것이라 생각한다. 그래서 서정군에게 구자를 치게했다고 기록이 되어 있다. 결국 부견의 서역출병은 자신을 보좌할 구마라습을 얻기 위해서라는 말이 된다. 왕망 이후 중원이 어지러워져 서역을 돌볼 처지가 못 되자 중국의 이 지역 지배력은 상실한다. 한서에는 서역전이 있으나 이후에는 서역전이 없다. 결국 부견이 서역에 출병하여 한무제가 설치했던 무기교위가 부활한다. 다만 전한시대와 같은 강력한 지배는 아니었다. 실크로드를 통한 무역을 진행하기 위한 조치였다. 과거 한나라 같은 초강대국이 사라지자 위압도 사라졌으나, 교역문제는 상대가 사라진 셈이었다. 이를 전진의 부견이 부활시킨다.  전진의 서정군에게 언기(현재 투르판)는 항복하나, 구자는 항복을 거부한다. 그러자 전진은 바로 군사행동에 들어간다. 구자를 함락하는데 1년 반이 걸린다. 그 사이 전진의 남정군은 비수에서 동진에게 대패한다. 구자의 풍요로움을 본 서정군 사령관 여광은 구자에서 자립을 시도하나 이를 반대하고 군대를 이끌고 되돌아가게 만든 이가 바로 구마라습이다. 구마라습은 구자를 흉망의 땅이라 하며 서정군이 복귀할 때 함께 전진으로 들어간다.  구마라습의 아버지는 인도의 귀족이고, 어머니는 구자왕의 동생이었다. 350년 경에 태어나, 7세에 출가하여 9세에 카슈미르에서 소승교학을 공부하나, 나중에 대승을 공부한다. 구마라습은 불교계의 천재인데 어머니가 동쪽으로 가서 불교를 전파하라는 부탁을 했다고 한다. 여광과 서정군이 구자에 주둔하면 동쪽에 불교를 전파할 기회가 사라지므로 구마라습은 여광에게 구자는 흉망의 불길한 땅이니 동쪽으로 가야한다고 권했다.  여광은 투루판을 통해 감숙으로 들어와 자립했다. 여광은 양이라는 국호를 쓴다. 이것이 후량이다. 그 사이 전진은 멸망하고 그 땅에는 강족들이 세운 후진이 세워진다. 후진이 서벌군을 일으켜 후량을 공격하고, 후진은 양의 수도 고장에 있던 구마라습을 장안으로 불러들인다.  35세에 구자를 떠난 구마라습은 이때 52세였다. 이때 비로소 장안에 들어와 불경을 한문으로 번역하는 대사업이 시작된다. 구마라습이 처음부터 한문을 잘 했는지는 알 수 없다. 다만 그는 구자어를 사용했고, 아버지가 인도인이었으므로 산스크리트어를 배웠을 것이라 추정한다. 아마도 구마라습이 한어를 숙달하게 된 것은 여광을 따라 하서지방으로 이주해 살면서부터이다. 30대 중반이다. 한어권 사람이 아닌 사람이 불경을 한어로 번역한 것은 참으로 감동적이다. 현재 사람들이 읽는 법화경과 금강경은 구마라습이 번역한 것이다.  200년 뒤 현장이라는 또다른 천재가 나타난다. 현장의 번역은 정확하다. 이에 반해 구마라습의 번역은 정확함보다는 정신을 파악해 알기 쉽게 번역했다. 두 사람은 각자의 개성에 맞게 불전을 번역했는데, 이 두 사람의 번역이 한국, 중국, 일본에 아직까지 읽히고 있다.  후량의 여광은 구마라습을 구자의 왕녀와 강제로 결혼시킨다. 불교승려로서 대처했으니 계율을 어긴 셈이다. 어쩌면 구마라습은 불교승려로서는 문제가 많았으나, 그가 번역한 불경은 누가 뭐래도 매력적이다. 문제가 있는 인물이었기에 매력적인 번역이 나왔을지도 모른다.  구마라습이 고장에 머물던 시절 한인승려 법현이 인도에 계율을 구하러 가기 위해 장안을 떠난다. 법현은 이미 60세 였으나, 불법을 위해서는 죽음도 두려워하지 않았다. 정계가 불안정한 하서를 지날 때, 법현은 일반적인 길로 가지 않고 갈지자를 그리며 여행한다. 그래서 구마라습이 있는 고장에는 들리지 않는다. 만약 법현이 구마라습을 만났다면 설산과 사막을 넘어 인도까지 가지 않았을 것이다. 하지만 그 시기에 60세가 넘는 법현이 18년에 이르는 대여행을 했다는 것은 대단하다. 어쩌면 두 사람이 만나지 않은 것은 하늘의 배려일지도 모른다.  구마라습이 장안에 들어오면서 중국의 불교는 크게 발전한다. 장안에는 부견이 남정시 양양에서 맞이한 도안이 있었는데, 도안은 불전을 정리해서 종리중경목록을 저술했으며, 승단의 규율을 제정했다. 도안도 부견이 죽은 해에 죽었다. 구마라습은 그로부터 16년 뒤에 장안에 들어온다. 즉 구마라습이 장안에 오기 전, 이미 기반은 모두 만들어져 있었다.  도안의 제자인 혜원은 양양에 남는다. 혜원은 동림사를 세우고 절 밖으로 30년간 한 걸음도 나가지 않았다. 이 동림사는 후에 남방불교의 중심이 된다. 혜원은 여산에서 나가지 않았으나 제자인 법정과 법령은 서역으로 파견하여 범본을 구해오는 활동을 한다. 이는 염불결사인 백련사를 만드는 기반이 된다.']</t>
  </si>
  <si>
    <t>http://blog.naver.com/PostView.nhn?blogId=dexterlee&amp;logNo=221484576460&amp;redirect=Dlog&amp;widgetTypeCall=true&amp;directAccess=false</t>
  </si>
  <si>
    <t>우리동네/성진칼라디...</t>
  </si>
  <si>
    <t>[" 상승세 '불도저' 김소율, '불독' 도지은 잡았다 기사입력 2018.12.09 오후 03:30 최종수정 2018.12.09 오후 03:30 기사원문 [맥스FC] 올해만 5승째 거침없는 불도저 모드 [오마이뉴스 김종수 기자] ▲ '불도저' 김소율은 올해에만 6경기를 치르는 강행군을 펼치고 있다. ⓒ 맥스FC 제공 챔피언 박성희 선수와의 타이틀전을 가지고 싶습니다. 아니라면 더 강한 선수를 붙여주십시오. 누구라도 가리지 않겠습니다. 맥스FC 여성부 인기스타 '불도저' 김소율(24·평택엠파이터짐)이 경기가 끝난 후 승리 인터뷰에서 밝힌 말이다. 올해 김소율은 그야말로 강행군을 펼치고 있다. 맥스FC에서 3경기를 뛴 것을 비롯 원워리어 시리즈 2경기, 일본 슈트복싱 시합까지 종합, 입식, 원정을 가리지 않고 닥치는대로 경기를 가지는 모습이다. 성적 또한 나쁘지 않다. 6경기에서 5승 1패를 거둔 것을 비롯 TKO 승리도 2번이나 올렸다. 경기 스타일만이 아닌 행보 역시 불도저다운 모습이다. 김소율은 8일 경상북도 안동체육관서 열린 '맥스FC 16 ANDONG' 제1경기 여성부 밴텀급(-52kg)매치에서 '불독' 도지은(24·양양J짐)과 맞붙었다. 무에타이를 바탕으로한 디테일한 테크닉을 통해 상대를 몰아붙이다 기회가 왔다싶으면 물어뜯는다 해서 '불독'이라는 별명이 붙었다. 그야말로 화끈한 성향의 둘이 만났다 할 수 있다. 김소율은 언제나 그랬듯이 공이 울리기 무섭게 전진 스탭을 밟으며 성큼성큼 압박해 나갔다. 로우킥을 차주며 거리를 재는 듯 하더니 이내 펀치를 휘두르며 치고나갔다. 다양한 테크닉을 구사하는 도지은을 상대로 거리 싸움은 불리하다고 판단한 듯 했다. 김소율의 공세에 도지은은 차분하게 카운터를 노렸다. 난타전에 강점을 보이는 김소율인지라 엉켜서 치고받느니 자신의 스타일대로 싸우는 전략을 들고 나온 듯 보였다. 김소율 역시 노련하게 경기를 운영했다. 많은 경기를 치르면서 경험이 쌓인 김소율은 예전처럼 거침없이 들어가기보다는 카운터를 노리는 도지은에게 잔타격을 내며 빈틈을 끌어내다가 역카운터를 노리는 등 플레이에서 관록이 묻어났다. 무에타이를 특기로 하는 선수답게 도지은은 김소율의 맹공이 시작되려는 타이밍에서 클린치싸움으로 맥을 끊는 플레이가 인상적이었다. 도지은의 끈질긴 클린치에 김소율 역시 특유의 폭발적인 맹공이 쉽게 발동되지 못했다. 화끈한 경기를 기대했던 팬들 입장에서는 다소 아쉬울 수도 있는 대목이었다. 서로가 서로에게 까다로운 부분을 갖추고 있는지라 이른바 상성에서 안 맞는 부분도 있었다는 평가다. ▲ '불도저' 김소율(사진 왼쪽)과 '불독' 도지은 ⓒ 맥스FC 제공 점수에서 밀리고 있다고 생각했을까. 3라운드에서는 도지은도 적극적으로 밀고나가려는 모습이었다. 프런트 킥으로 연신 거리를 벌리고 장기인 킥으로 게임을 풀려했다. 김소율은 거리를 좁히며 펀치로 치고나갔고 이에 도지은은 클린치로 묶고 니킥을 시도했다. 서로가 자신의 장점으로 상대를 공략하려했으나 뜻대로 잘 풀리지 않았다. 둘은 이전에 보여줬던 경기에 비해 화끈함은 덜했다. 도지은의 킥을 활용한 거리싸움은 김소율의 근거리 펀치 공격에 막혀 제대로 발휘되지 못했다. 김소율 또한 도지은의 클린치에 자주 브레이크가 걸렸다. 결국 판정은 좀 더 적극적으로 인파이팅에 임한 김소율의 판정승으로 끝이 났다. ▲ '블랙로즈' 박유진(사진 왼쪽)과 '라이언 퀸' 정시온의 킥이 서로 엇갈리고 있다. ⓒ 맥스FC 제공 무서운 10대 박유진, 최연소 챔피언 등극 '블랙로즈' 박유진(17·군산엑스짐)이 여성 플라이급(-48kg) 초대챔피언에 올랐다. 박유진은 '라이언 퀸' 정시온(19·순천암낫짐)과의 초대 타이틀매치에서 5라운드 종료 5대0 판정승으로 꿈에 그리던 챔피언벨트를 허리에 감았다. 거기에 맥스FC 최연소 챔피언 기록까지 갈아치우는 겹경사를 누렸다. 만 17세인 박유진은 2001년 4월생인데 기존 최연소 챔피언 기록은 페더급(-56kg) 문수빈(2000년 10월생)이 가지고 있었다. 박유진과 정시온의 경기는 이번 대회에서 가장 주목받는 매치업이었다. 여성 플라이급 초대 타이틀매치라는 상징성도 있었지만 양선수의 빼어난 외모로 인해 경기 전부터 많은 화제를 뿌렸다. 주최측에서 별다른 외모 마케팅을 하지 않았음에도 사진 등이 공개되기 무섭게 안팎의 상당한 관심을 끌었다는 후문이다. 어린 시절부터 일찌감치 두각을 나타냈던 천재 파이터 박유진과 묵묵하게 기량을 쌓아올린 끝에 챔피언타이틀전까지 치르게 됐다는 정시온의 맞대결은 막상 뚜껑을 열어보니 기대만큼의 내용은 나오지 않았다. 테크닉에서 앞선 박유진이 주로 압박하는 가운데 정시온이 받아치는 비슷한 그림이 5라운드 내내 반복됐다. 여성부 경기에서 흔하게 볼 수 있는 화끈한 몰아치기나 난타전도 찾아보기 힘들었다. 양 선수는 비슷한 페이스로 타격을 주고받았지만 매 라운드 점수에서 앞서가는 쪽은 박유진이었다. 먼저 공격을 시도하며 전진스탭을 밟고 압박에 들어가는 쪽도 박유진이었고 유효타 싸움에서도 우세를 점했다. ▲ 비슷한 패턴으로 주고받았던 양선수의 경기에서 주로 흐름을 리드해가는 쪽은 박유진이었다. ⓒ 맥스FC 제공 19전 14승 5패라는 전적이 말해주듯 박유진은 어린나이에 비해 풍부한 전적을 가지고 있다. 이를 입증하듯 경기를 풀어나가는 운영능력이 정시온보다 한결 매끄러웠다. 5라운드 장기전을 감안해 힘을 분배하면서 무리하지 않고 차곡차곡 점수를 뽑아나갔다. 초중반 정시온이 날카로운 받아치기를 통해 만만치 않게 대응하자 후반부에서는 먼저 타격을 맞추고 클린치를 시도하는 등 반격 타이밍 자체를 봉쇄해버리는 플레이를 펼친 것이 대표적 예다. 박유진은 경기 후 있었던 장내 인터뷰에서 평소 연습한 만큼 실력이 발휘되지는 못했지만 최선을 다했기 때문에 챔피언 벨트를 얻었다고 생각한다며 타이틀 방어전이 될 다음 경기에서는 지금보다 더욱 열심히 기량을 갈고닦아 화끈한 경기를 펼칠 수 있도록 노력하겠다고 말했다. 저작권자(c) 오마이뉴스(시민기자), 무단 전재 및 재배포 금지"]</t>
  </si>
  <si>
    <t>http://blog.naver.com/PostView.nhn?blogId=oetet&amp;logNo=221415584178&amp;redirect=Dlog&amp;widgetTypeCall=true&amp;directAccess=false</t>
  </si>
  <si>
    <t>부끄 부끄..... 나 태어나 ...</t>
  </si>
  <si>
    <t>[" 혹독한 정선 입성 신고식 그제(16일) 도착한 강원도 정선 전라도에서는 큰 맘 먹어야 올 수 있는 곳이다. 설렘을 안고 왔건만 신고식을 톡톡히 치뤘다. 점심으로 정선읍내 식당에서 곤드레밥을 먹었다. 주차할 곳이 마땅치 않아 도롯가에 뒀는데... 식사하는 중간에 주정차 위반 딱지가 뙇 둘이 18,000원짜리 곤드레밥이 58,000원이 된 순간이었다. 질서를 지킵시다 여러분 먹거리 많은 정선5일장 정선 하면 가볼 만한 곳도 많지만 매스컴을 많이 탄 정선5일장을 빼놓을 순 없다. 시장 규모는 작지만 현대화된 시설에 점포와 노점이 질서 정연하고 깔끔해서 좋다. 5일장이지만 전국에서 모여드는 관광객으로 점포는 평일에도 상설시장처럼 열린다. 단, 노점은 2일과 7일에 장이 선다. 관광객을 위해 매주 토요일과 장날에는 공연도 펼쳐진다. 정선아리랑 등 공연을 못 보고 나온 게 조금 아쉽기도 했다. 다슬기가 굉장히 커서 찍었다. 마치 바다고동 같다. 펜이 부부 도 온김에 장을 봤다. 고들빼기 김치도 사고, 곤드레 나물도 사고 황태도 사고, 더덕도 사고, 달래와 냉이도 샀다. 마침 아침을 안 먹은 터라 아점으로 강원도 특산품 메밀전병, 수수부꾸미, 녹두전으로 장터의 입맛을 찾았다. 나열은 안 됐지만 한두 발 떼면 장터 먹거리로 여기저기서 길손을 유혹했다. 이른 아침이지만 시끌벅적한 사투리가 귓가를 맴돌았다. 마치 전국 사투리 경연대회에 온 것 같다. 정선아리랑의 시초 아우라지 아우라지 강가에 수줍은 처녀 그리움에 설레어 오늘도 서있네 뗏목 타고 떠난 님 언제 오시나 물길 따라 긴 세월 흘러 흘러 갔는데 (후렴) 아우라지 처녀가 애태우다가 아름다운 올동백 꽃이 되었네 정선5일장에서 주전부리로 배를 채운 뒤 또 출발했다. 어머니 품 같은 넓은 강이 펼쳐졌다. 아우라지다. 징검다리를 건너니 느릿느릿 하면서도 구슬픈 노래가 흘러나올 것만 같다. 강을 사이에 두고 사랑하는 님을 떠나지 못하는 사연을 담은 처녀상과 총각상이다. 바로 이곳이 송천과 골지천이 어우러진 ' 아우라지'다. 그들의 애환이 풀리게 사진으로라도 마주 보게 했다. 데크를 걸으며 다리를 건너며 조각상을 보면서 실제로 구슬픈 정선아리랑이 흘러나와 그 애절함이 더했다. 아우라지 뱃사공아 배 좀 건너주게 싸리골 올동박이 다 떨어진다 정선아리랑의 시초가 된 아우라지는 1960년대까지 나룻배를 운항했던 당시 실존 인물 지유성 씨의 뱃사공 체험을 위해 운항한다. 체험료는 무료다. 그런데 일행 속에 반드시 남자 2명이 있어야 탈 수 있다고 안내소에서 그런다. 안전 문제였을까 글을 쓰며 생각하니 강을 횡단하는 줄을 당겨서 배를 움직이기 때문에 힘쓸 남자가 필요했던 것이다. 펜이 부부는 자격 미달  한쪽에 뗏목과 사공을 재현해놨다. 징검다리를 놓는 사람 남자가 하는 행동을 다리 위에서 한참을 지켜봤다. 강가에서 돌을 들어다 옮겨 놓았다. 앞으로 조금씩 조금씩 나아갔다. 정말 저 강을 건너려 한 걸까 애완견 라떼도 아 우라지의 슬픈 전설을 아는지 뜀박질 않고 사뿐사뿐 다리를 건넜다. 구슬픈 정선아리랑을 들으며. 백두대간은  지금 단풍 절정 아우라지 정선에서 강릉으로 넘어가는 길은 온통 불바다였다. 가을 단풍이 점령군처럼 온 산을 휘몰아치고 있었다. 단풍 때문에 차를 빠르게 운전할 수가 없다. 그러잖아도 한산한 도로 자연을 제대로 만끽하며 천천히 갔다. 길을 가다 우연히 본 오장폭포다. 하늘 위에서 내려오는 폭포가 장관이다. 주변 단풍과 어우러져 몇 굽이친 폭포의 위엄에 압도당하고 말았다. 멀리서 봐도 고개를 들어올려야 했다. 경사길이 209m, 수직 높이 127m의 규모로 전국에서 가장 크단다. 겨울철에는 폭포가 얼어 빙벽타기도 가능하단다. 웅장한 폭포를 뒤로하고 열심히 아름다운 단풍을 눈에 담으며 갔다. 마눌님 갑자기 또 외친다. 뭣 하러 외국에 나가 그 돈으로 맛있는 거 사 먹으면서 이렇게 멋진 곳 구경하지 우리나라도 멋지고 아름다운 곳이 쌔고 샜구먼 단풍을 즐기며 가다 배추를 수확한 밭을 보고 브레이크를 잡았다. 그러잖아도 배추 보러 안반데기를 가던 중이었다. 강원도 고랭지 배추 맛이 일품이라 하지 않던가. 찌끄레기라도 주울 심정으로 밭 여기저기를 살폈다. 수확이 끝난 밭에도 다행히 주울 게 있었지만 성에 안 찬 마눌님 기어코 일을 저지르고 말았다. 군데군데 수확을 덜 끝낸 곳에서 배추 한 포기를 뽑는 찰라 밭 건너 저 멀리에서 누군가 손을 흔들며 외쳤다. 손을 가로젓는 거 보니 분명 밭에서 나가라는 신호였다. 지레 겁먹은 마눌님 조그마한 배추 한 포기 들고 호들갑이다. 펜이는 마눌님 대신해 밭 쥔장에게 손을 흔들며 나가겠다는 신호를 줬다. 멀리서 농부 부부는 펜이 부부를 물끄러미 쳐다보고 있었다. 배추 서리하다 제대로 걸렸다. 혼쭐난 마눌님 친구에게 전화로 자랑질이다. 한참 듣던 친구 왈 서리를 하려면 차 번호판 가리고 해야 해 내가 옛날에 남편하고 수확이 끝난 양파밭에 건데기 주우려다 혼났어 배추밭 농부 부부에게 미안한 마음이 든다. 찌끄레기만 줍지 뭐하러 배추를 뽑아가지고 운무에 가려진 안반데기 길은 점점 깊은 산속으로 접어들었다. 갑자기 운무로 시야를 가렸다. 마치 전설의 고향 주인공을 만날 것 같은 분위기다. 비가 내리기 시작했다. 강원도 고랭지 배추 집산지의 푸르름을 보러 안반데기를 가는 중이었다. 몇 번을 망설여 그대로 전진했다. 빗줄기는 점점 세졌고 시계는 불과 30여 미터로  꾸불꾸불 산길을 올랐다. 다행히 빗속을 뚫고 풍차가 있는 안반데기 정상 부근에 무사히 도착했다. 멍에전망대에 가기 위해 차에서 내렸다. 우산을 쓰고 가는데 빗줄기는 더 굵어졌다. 신선이 구름을 타듯 우리는 운무에 갖혔다. 그래서 다시 컴백홈 빗줄기가 굵어졌다가 가늘어지길 수차례 다행히 이 사진 하나 건졌다. 어느 정도 운무가 걷히자 보이는 건 맨땅에 다른 작물이었다. 이미 배추 수확이 끝났던 것이다. 정보 검색의 중요함을 새삼 깨닫게 된 하루였다. 양양 남대천 연어축제장에 가는데 비는 그칠 줄 몰랐다. 차박지 팁 : 정선5일장 주차장 정선아라리공원주차장 강원도 정선군 정선읍 봉양리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1069252777&amp;quot;,&amp;quot;latitude&amp;quot;:&amp;quot;37.3802873&amp;quot;,&amp;quot;markerLatitude&amp;quot;:&amp;quot;37.3802873&amp;quot;,&amp;quot;markerLongitude&amp;quot;:&amp;quot;128.6668233&amp;quot;,&amp;quot;title&amp;quot;:&amp;quot;정선아라리공원주차장&amp;quot;,&amp;quot;longitude&amp;quot;:&amp;quot;128.6668233&amp;quot;}&gt;지도보기&lt;/a&gt; 정선읍내 정선5일장(일명 정선 아리랑시장이다) 에서 200300m 거리 조양강 둔치에 자리잡은 정선5일장 주차장이다. 아라리공원 주차장이라고도 한다. 장 주변에는 주차장이 없어 장 보러 오는 사람 대부분이 여기에 주차한다. 펜이도 이 주차장을 알았더라면 딱지 끊을 일 없었을 텐데... 주차장에 화장실이 있고 상당히 깨끗히 관리하고 있다. 관광버스도 자주 드나들곤 한다. 주변에 캠핑카도 보이고 상당히 조용해 차박에 안성맞춤이었다. 강변을 바라보며 일출도 볼 수 있는데 차박 다음 날 안개 때문에 보지는 못했다."]</t>
  </si>
  <si>
    <t>http://blog.naver.com/PostView.nhn?blogId=ksgil39&amp;logNo=221379860479&amp;redirect=Dlog&amp;widgetTypeCall=true&amp;directAccess=false</t>
  </si>
  <si>
    <t>[' 해안선대장정 3 일차 하조대에서의 아침은 상쾌했다 . 동기인 현민이는 해병대를 나왔는데 , 사장님의 아들이 같은 해병대 출신이어서 우리가 출발하는 여정에 커피를 제공해주었다 . 정말 친절하고 매너가 좋으신 분이었다 . 우리는 시원한 커피를 마시면서 목표인 속초를 향해서 걸어갔다 . 기존 일정은 하루에 28Km 를 전부 걷지 않고 나누어서 여유 있게 걷자는 계획을 세웠지만 우리는 쇠뿔도 당긴 김에 한 번에 목표를 달성하자는 것에 의견을 모았다 . 하조대를 지나서 양양을 가는 길에 바다의 경치를 지나치지 못하고 잠깐의 여유를 가졌다 . 걸음을 멈춘 적이 별로 없었는데 , 이번 순간만큼은 쉽게 지나칠 수 없다는 생각이 들었다 . 잔잔한 파도소리는 우리의 지친 마음을 달래주었고 , 여유 있는 휴식은 우리를 더욱 힘나게 해주었다 . 회복을 한 우리는 다시 힘차게 발걸음을 옮겼으며 낙산사를 가는 길에 배가 고파서 편의점에 들러 간단하게 삼각 김밥과 음료를 먹었다 . 먹고 출발을 하니 또 비가 내리기 시작하였고 우리는 우산을 꺼낼 수밖에 없었다 . 이제는 내가 걷는 것인지 , 발걸음이 나를 목적지로 이끄는 것인지 , 분간이 되지 않았고 우리는 낙산 해수욕장에 들러 명수가 계속 먹고 싶다고 노래를 불렀던 , 순대국밥을 먹었다 . 순대국밥 전문점은 아니었지만 , 다양한 반찬과 추웠던 우리의 몸을 녹여주었던 순대국밥은 맛있었다 . 그리고 또 전진 . 걷고 또 걸어 결국 마지막 목적지인 속초에 입성 할 수 있었다 . 속초에 들어와서는 이제 목적지가 얼마 남지 않았다는 생각에 더욱 신나게 발걸음을 옮겼다 . 지나치는 횟집을 바라보며 , 오늘은 호사를 부리자고 얘기를 나누고 여러 숙박업소를 알아보던 중 우리의 여건과 가장 알맞은 곳을 들어가서 샤워를 하고 사전에 점찍어두었던 , 횟집으로 향했다 . 우리에게 주어진 조건 속에서 가장 적합한 메뉴를 선정했고 , 최고의 식사를 할 수 있었다 . 다들 뭐가 그렇게 웃겼는지 밥을 먹으면서 계속 웃으면서 먹었다 . 숙소에 돌아와서는 서로 아쉬웠는지 , 영화 두 편 정도를 보고 잠이 들었다 . 깔끔하게 목적을 달성한 우리는 편안한 마음으로 3 일차의 밤을 맞이 할 수 있었다 . 해안선대장정 3일차 수산 - 오산 - 낙산 - 설악 - 정암 - 물치 - 속초']</t>
  </si>
  <si>
    <t>http://blog.naver.com/PostView.nhn?blogId=qw5724&amp;logNo=221065341241&amp;redirect=Dlog&amp;widgetTypeCall=true&amp;directAccess=false</t>
  </si>
  <si>
    <t>사단법인대한전시디...</t>
  </si>
  <si>
    <t>[" 시대 시리즈1 구석기시대, 신석기 시대 시대(時代, age)는 '역사적으로 어떤 표준에 의하여 구분한 일정한 기간', '지금 있는 그 시기. 또는 문제가 되고 있는 그 시기'를 말한다. 보통의 역사박물관은 시대를 시간, 특징 별로 구분하여 콘텐츠를 구성한다. 대한민국의 대표 박물관인 국립중앙박물관의 1층 '선사·고대관', '중·근세관' 역시, 시대를 큰 콘텐츠로, 각 시대의 '시대적인 것'들을 전시 세부콘텐츠로 구성한 것으로 보인다. (시대별 특징적인 유물전시를 통해 우리 문화의 기원과 전개과정을 보여주는 공간입니다. 구석기시대부터 통일신라, 발해시대에 이르기까지 선사와 고대의 시간을 넘나드는 10개의 전시실에서 10,000여 점의 유물을 만나볼 수 있습니다. - 국립중앙박물관 안내물 ) &lt;시대시리즈&gt; 첫 번째 에피소드는 국립중앙박물관 '선사·고대관', '중·근세관' 중, 최초의 문화단계인 구석기시대와 고기잡이와 사냥, 정착생활을 시작한 신석기 시대의 세부콘텐츠 몇 가지에 대해 안내하는 것으로 한다. 구석기, 舊石器, Palaeolithic 구석기시대(250만-1만 년 전)는 유인원과 갈라져 진화를 시작한 인류가 도구를 만들고 불을 이용하기 시작하면서 이루어 낸 최초의 문화 단계이다. 한반도에 사람이 살기 시작한 것은 약 70만 년 전이다. 그들은 사냥과 채집 활동을 하였으며, 식량이 풍부한 곳을 찾아 옮겨 다니면서 동굴이나 강가에서 살았다. 구석기 시대는 인류의 진화 과정과 도구의 발달 정도에 따라 전기∙중기∙후기로 구분된다. 전기는 호모 에렉투스(Homo Erectus, 곧선사람)의 시대로 여러 기능을 가진 찍개류, 주먹도끼 등의 큰 석기를 사용한 시기였다. 호모 사피엔스(Homo sapiens, 슬기사람)가 살았던 중기에는 석기가 점차 작아지고 기능도 분화되어 여러 종류의 석기들이 만들어졌다. 후기는 호모 사피엔스 사피엔스(Homo sapiens sapiens, 슬기슬기사람)의 시대로, 돌날기법이 등장하여 석기제작 능률이 향상되었다. 이어 작은 돌날을 나무나 뿔에 결합하여 사용하는 등 정교하고 전문적인 기능을 가진 도구가 만들어졌다. 구석기시대 후기 한반도에서는 동북아시아 일대에서 공통적으로 발견되는 슴베찌르개와 작은돌날석기가 출토되어 있어, 주변 지역과 영향을 주고받았음을 알 수 있다. 1.\t주먹도끼 Handaxes 구석기시대 전기의 대표적인 석기로, 끝이 뾰족하고 전체적으로 납작한 타원형이다. 인류가 만들어 낸 최초의 정형화된 도구이며, 호모 에렉투스(Homo erectus)에 의해 만들어졌다. 손에 쥐는 부분을 제외한 가장자리 전체에 날카로운 날이 서 있는 주먹도끼는 여러 기능을 가진 연모이다. 큰 동물을 도살하여 가르거나, 땅을 파는 용도로 사용되었다. 손에 직접 들고 사용하므로 주먹도끼라고 한다. 2. 슴베찌르개 Stemmed Points 돌날을 이용해 만든 구석기시대 후기의 찌르개이다. 돌날을 만들 때 자연적으로 생기는 가장자리의 날카로운 날을 그대로 이용하는 것이 특징이다. 아랫부분에 잔손질로 만든 슴베를 자루와 결합하여 창으로 사용하였다. 이와 같은 도구의 사용은 구석기시대 후기에 들어 사냥이 더욱 증가하였음을 말해 준다. 신석기시대 新石器, Neolithic 신석기시대(기원전 8,000 – 기원전 1,000년 무렵)는 빙하기 이후 달라진 자연환경에 적응하면서 새로이 토기와 간석기를 만들고 정착생활을 시작한 시기이다. 우리나라의 신석기시대 유적으로는 집터와 무덤, 조개더미 등이 있으며, 전국적으로 400여 곳에 이른다. 서울 암사동, 강원 양양 오산리, 부산 동삼동 등이 대표적인 유적이다. 신석기인들은 물과 식량이 풍부한 바닷가나 강가에 움집을 짓고 고기잡이와 사냥, 야생식물을 채집하면서 살았다. 이 시기에 조기장 등을 재배하는 농사도 부분적으로 이루어졌다. 간석기와 뼈 연모는 더욱 효과적으로 식량을 구할 수 있는 도구였으며, 토기는 식량을 저장하고 음식을 조리하는 데 사용되었다. 이들은 실로 짠 옷감이나 동물 가죽으로 간단한 형태의 옷을 만들어 입었으며, 옥∙동물 뼈와 뿔∙조가비 등으로 몸을 꾸몄다. 또한 이들은 일본 열도, 중국 동북 지역, 러시아 연해주 등 주변의 여러 집단과 활발히 교류하였다. 1.\t 고기잡이의 시작 The Beginning of Fishing ▲이음낚시 기원전 8,000년 무렵 빙하기가 끝나면서 우리나라의 기후와 지형은 현재와 같은 양상으로 바뀌었다. 자연환경의 변화로 신석기인들은 사냥이나 야생식물 채집 외에도 새로운 생계 수단이 필요하였다. 그 가운데 하나가 고기잡이다. 고기잡이는 우리나라 신석기인들이 농사를 짓지 않고도 정착 생황을 할 수 있었던 중요한 원인 가운데 하나였다. 이는 신석기시대의 집터가 주로 바닷가나 큰 강가에 집중적으로 분포하고 있다는 점에서 알 수 있다. 고기잡이는 동물의 뼈나 돌로 만든 작살, 낚시, 그물 등을 사용하였는데, 이 도구들은 주로 바닷가의 조개더미에서 출토된다. 2. 토기의 출현 The emergence of Pottery ▲단지 : 충북 청원 쌍청리       ▲바리 : 경남 거창 임불리 토기는 인간이 흘과 불을 이용하여 만들어 낸 최초의 발명품이다. 토기 발명 이전에는 나무와 갈대, 가죽 등으로 그릇을 만들어 식량을 담거나 운반하는 데 이용하였다. 새로이 토기를 사용하게 되면서 음식물의 가공법이 발달하였고, 음식물의 종류도 많아졌다. 지금까지 우리나라 최초의 토기는 기원전 6,000년 무렵의 덧무늬 토기로 알려져 왔다. 덧무늬토기는 겉면에 진흙 띠를 붙여 무늬를 만든 것으로, 주로 동해안과 남해안의 여러 유적에서 출토되고 있다. 그러나 최근에 제주 고산리 유적에서 기원전 8,000년 무렵의 새로운 토기가 발굴됨에 따라 우리나라 신석기시대의 시작 연대가 앞당겨지게 되었다. ·덧무늬토기와 누른무늬토기 Pottery with Applique Decoration &amp; Pottery with Imprinted Design ·중부지방의 빗살무늬토기 Pottery with Comb-Pattern of Midwestern Part ·남부지방의 빗살무늬토기 Pottery with Comb-Pattern of Southern Part 3. 농사의 시작 The Beginning of Agriculture ▲ 뒤지개 : 알뿌리를 캐내고 땅을 고르는 도구.  오늘날의 삽, 괭이 등의 기능을 동시에 수행하였다. 농사는 고기잡이와 함께 신석기시대에 새롭게 시작된 생계 수단이었다. 땅을 일궈 곡물을 재배하는 것은 인간이 특정 자원을 생산, 활동한다는 점에서 의의가 있다. 우리나라에서는 신석기시대에 들어서면서 곧바로 농사가 시작되지는 않았다. 중기中期 이후의 유적에서 괭이, 따비, 낫 등의 농경용 석기가 출토되었으며, 황해 봉산 지탑리, 부산 동삼동, 경남 진주 상촌리 유적 등지에서 탄화된 조와 기장이 출토된 점으로 보아 이때부터 농사가 시작되었음을 알 수 있다. 그렇지만 여전히 고기잡이와 사냥, 채집 활동이 중요한 생계 수단이었으며, 농사는 보조적인 수단에 머물렀다. 주먹도끼, 슴베찌르개와 같이 유물을 직접 콘텐츠로 활용 하거나, 고기잡이의 시작, 토기의 출현, 농사의 시작과 같이 그 시대의 특징을 콘텐츠화 하고, 그 콘텐츠를 설명할 수 있는 유물을 전시하는 것으로 구체화하는 경우도 있다. ·다음사전 alldic.dau m.net / ·네이버사전 dic.naver.com / ·국립중앙박물관 www.museum.go.kr ·사진은 국립중앙박물관에서 촬영한 것입니다. ·콘텐츠 내용은 전시관 내의 패널내용을 옮겨 적은 것입니다. Home 국립중앙박물관,Home www.museum.go.kr"]</t>
  </si>
  <si>
    <t>http://blog.naver.com/PostView.nhn?blogId=kosesorg&amp;logNo=220763951414&amp;redirect=Dlog&amp;widgetTypeCall=true&amp;directAccess=false</t>
  </si>
  <si>
    <t>코코농자재의 공식 ...</t>
  </si>
  <si>
    <t>[" 강릉 주문진 주영초등학교 운동장 잔디시공으로 출하되는 피트모스 (피트모스 파는곳, 양주/의정부/동두천/파주/성남/일산/인천/강화/부산 등, 코코피트, 펄라이트 직수입, 블루베리 농가, 분갈이 상토, 라플로라 피트모스) 안녕하세요. '코코농자재' 입니다 이제는 진짜 겨울날씨네요  전국 농가사장님들 모두 월동 무난히 하시길 바랍니다. 주로 원예상토용도로 출하되는 피트모스나 코코피트, 펄라이트 등인데 종종 다른 목적으로 구매하시는 분들을 뵙게되면 매우 흥미롭습니다. 오늘은 오전에 강릉에 한 초등학교 운동장 잔디시공으로 필요하시다 하여 피트모스를 출하했네요. 인천공항에 손님이 들어와 마중을 하고 부랴부랴 점심시간 전에 마무리를 하였답니다 3.5톤 카고를 불러 상차를 시작하였습니다 평창올림픽때문인지 물동량이 매우많아지기도 하고 춘천-양양 고속도로 길이 워낙좋아 강원도 쪽으로만 다닌다는 기사님   개인적으로 입식 전동지게차는 후진,전진시 몇바퀴 돌렸나 헷갈리는 조작느낌인데 이제 제법 다루게 되었네요  필요하신 분들은 저런형태 중고로 저렴히 구입해 간단하게 물류창고등의 사업장에서 이용하시기에 매우 좋습니다  힘도 부족하지 않게 번쩍번쩍 잘 듭니다. 처음에 경유먹고 움직이는 지게차를 다루다 저것을 만졌을때 매우 미숙해 팔아치울까 생각했지만 이제는 파트너()가 되어 움직입니다  단단히 고정을하고 도착지에 연락을 취한 후 출발준비를 합니다 평소 거래하던 원예쪽 사장님이 아닌지라 흥미로워 현장사진도 받아보고팠으나 바쁘시고 정신없는것을 잘 알고있으니 부탁까지 드리지는 못했네요 오늘 이른아침도 아닌데 작업시 엄청나게 춥더군요. 사장님들 모두 감기 조심하시길 바랍니다 피트모스/펄라이트/코코피트 직수입&amp;농가공급 코코농자재 문의. 010-8893-0332 오시는 길. 경기도 양주시 호국로 709번길 97"]</t>
  </si>
  <si>
    <t>http://blog.naver.com/PostView.nhn?blogId=paldangbb&amp;logNo=221140512949&amp;redirect=Dlog&amp;widgetTypeCall=true&amp;directAccess=false</t>
  </si>
  <si>
    <t>Hello, World!</t>
  </si>
  <si>
    <t>[' 재수기숙사학원추천 오늘 화이팅하세요 양주 덕정지구초교, 경기고교구, 경기고교구, 외고교구, 외고교수학능력시험과 대비하여, 학생 스스로 공부하고 싶은 것과 배우고 싶은 것을 공부하고자 했어요. 그들이 하고 싶은 것, 하고 싶은 것, 하고 싶은 것, 하고 싶은 것, 하고 싶은 것, 하고 싶은 것, 그들이 고등학교 중학교와 함께 공부하지 않는다면.양주외국어교육에서는 흥미, 아초, 초등학교 등 영어 강좌가 손상되어 있으며, 학생들의 수업 관리 강좌를 선정하여 수정했어요. 통합수학능력시험의 숫자에 맞는 장애물을 통과하는 것은 공부방법이 아니라 마음과 마음인데요. 우리는 다양한 학습 사례를 비교하여 학생들이 가지고 있고 현재 목표로 하고 있는 양주덕정 지구 영어 및 외국인 병리학에 대해 분석하고 학습 로드맵을 구축했어요. 양주, 주주, 그 외 영어에서 얼마나 많은 노력을 기울이는가 하면, 영어, 중, 고등학교 공부를 할 수 있을 것인가, 꿈을 생각. 중학교 2학년 때 중학교에 들어가도 덕정지구 초등학교 1등급을 망치기 어렵네요. 지속적인 하위권한 검증 과정을 통해, 졸업반에는 분명히 수업이 완성됩니다. 나는 문제해결 기술을 통해 학생들의 자기주도적 학습을 이해했어요. 중학교 예비비, 고등학교 3개, 고등학교 2개, 자율학습 중량 1개 나는 그들에게 학년별로 전진하라고 가르치고 있어요. 수업은 과목별이 아니라 과목별인데요. 학생들은 학생부에 대한 포괄적인 지식을 넓히기 위해 그 수학을 택할 수 있어요. 한국사를 공부하면서 수능에 대해 모르는 것이 하나 있다면 수능의 한국사를 확인하고 보완하고, 다른 수단을 이용할 수 있어요. 과학과 외국어 입시에서 일본어과 영어의 중요성은 줄어들었지만 중간고사에 비해 중국어과 장기적 관점에서 영어의 중요성은 높아지고 있어요. 학창시절에 시험준비를 할 수 있는 능력은 사회에 나가 탐구하는 것인데요. 학생들은 광사동에 들어가기 위해 영어를 바르게 가르치기 위한 공부방을 찾는 기준과 단순하고 일대일로 아파트 단지를 방문하는 기준을 비교하지 않는다. 언어의 핵심은 언어 능력인데요. 다양한 단어를 알면 많은 문장을 다른 방식으로 표현할 수 있고, 미고암동의 의미와 바깥의 메시지를 분명하게 볼 수 있어요. 발음을 읽고 외우는 것은 덕정2구역의 거란채만의 과정이 아니라 어화원, 덕정구 고읍지 원리에 따라 학습지도의 효율적이고 효과적인 이해다. 네가 가진 능력은 네가 어떻게 생겼는지에 대한 모든 것이 아니다. 대학수학능력시험 전문화 일대일 단체 방문교사 양주옥정신도시과, 옥정동고, 암동초등학교, 고등학생, 고등학교, 고등학교, 학생수학과, 외국어과, 춘천 우리야의 방법론이 중요합니다. 일대일 수업이나 외국인 수업 같은 경우에는 더 그렇다. 양석정신시, 양양주주정신시수학, 양양주정신시영, 양양주정신시국어학, 양양주정신시국어학 등도 아이들이 앞으로 스스로 길을 걸을 수 있도록 주선하는 가장 중요한 과목인데요. 그래서 우리는 현재 수업하기 전에 매우 나쁜 학습과 교습을 하고 등도 각 학년별로 눈맞춤수업을 하고 있어요. 우수한 학급 중에서 중학교 3학년 중 2명의 선호도에 따라 학습을 가르친다. 각 아이는 개성이 있기 때문에 공부를 하고 수업을 받는다. 따라서 옥정동, 우옥정, 수학과, 우옥정, 우옥정, 우옥정 등은 우리야와의 의사소통에 중점을 두고, 우리 옆에서 수업을 가르쳐 체계적으로 배울 수 있도록 하겠다. 교 3과목부터 체계적인 지도를 했어요. 옥정영어과, 옥정초등학교, 옥정고등학교, 옥정중학교, 공부해야 할 가장 중요한 시기, 우리당 성격을 향상시키는 가장 중요한 시기다. 그래서, 낮은 점수를 받은 학생들은 고등학교 시기는 분명 중요하지만 전략적으로 배우고 입시에도 빠지지 않는 것이 중요합니다. 우수한 학급으로, 아이들은 사립학교 밖에서 공부하고 있지만, 그들은 학급에서 상위권에 있을 수도 있어요. 이와 같이 우리나라의 성리학의 이치를 개선하는 것은 어렵지 않아요. 하지만, 우리는 향상된 성적을 유지하고 성적을 올리기가 어렵네요. 따라서 하위권 학생들이 상위권으로 올라가는 것은 어렵지 않지만, 23학년이 된 학생들이 1학년을 올라가기는 더 어렵네요. 그러다 보니 공부하지 않은 학생이 아닌 학생들만 공부하는 고등학교가 있고, 고교, 영어, 외고, 국어, 외고, 외국어, 수학과 등이 있어 어린이, 과학, 과학, 과학, 과학을 통해 소통할 수 있기 때문에 더욱 어려울 수 있어요. 과학, 고등학교 등등.양주옥정신도시 양주-정-고함동 초등학교 수학 및 고등학교 수학, 외국어, 중학교, 관계 학습 등 모든 과목에서 중·기말고사를 준비 중인데요. 자녀들의 학교생활기록부를 관리하는 중요한 시기인 만큼 더욱 세밀하게 지도하고 있어요. 고영어, 영어 등이 대부분 시험용으로 설치돼 있으며, 각 구성원은 주요 지시사항을 분석하고 이를 안내했어요. 그렇다, 나는 학교에서 나오거나 대부분의 어린이들이 인쇄물 관리 시스템을 따르지 않는 인쇄유리아 숙제의 개념을 생각했어요. 그러나 시험문제를 보면 시험문제가 분산 인쇄물에서 나온다는 것을 알게 될 것인데요. 그렇기 때문에 우리는 그들이 하는 개념만이 아니라 그들의 숙제를 알고 관리하는 것을 돕고 있어요. 우리 아이는 윈터스쿨에서 태어난 지 열흘 되었어요. 며칠 전, 전화를 걸어온 사람으로부터 전화를 받았어요. 엄마의 목소리를 들으면 우는 아이도 있어요. 그리고 윈터 스쿨에 들어갔고, 병이 나서 새벽중에 전화를 했어요.그들은 추위가 열흘간 지속되었다고 말했어요. 오히려 내가 보낸 진화 통제가 더 효과적이었어요. 그렇다, 가장 중요한 순간에 매우 아픈 몇몇 아이들이 있어요. 그리고 내 아이도 그렇다. 그리고 그렇게 하자마자 고통스럽다는 것을 몰랐어요. 춥다고 생각했는데 안은 따뜻했어요. 들어가기 전에 잡아야 할 것은 환경의 스트레스가 아니었던 것 같아요. 그가 그렇게 말했어요. 겨울학교 첫날, 그는 150개의 문제를 풀었어요. 나는 이 날에 평소보다 공부를 너무 많이 해서 과부하가 걸릴 것 같아. 어쨌든, 우리는 지금까지 윈터스쿨에 다녔어. 등록한 아이들은 대부분 사고나 비평준화고등학교였고 고등학생들도 많았어요. 우리는 정규 고등학교 졸업생이 많지 않아요. 그래서 좋은 아이들 사이에서는 무언가 문을 닫기를 바라는 기대가 있었지만, 그 아이에 따르면, 그들은 그것에 열중하지 않았다고 했어요. 그리고 왜 여기 왔는지 이해한다고 했어요. 그게 네 이야기야. 방학 때마다 나는 문제를 풀지 못하는 학원에 왔다. 나는 시간을 효율적으로 관리하지 못하는 형제라서, 그의 스케줄에 따라 열심히 살도록 그를 보냈다. 겨울학교 3일만에 집에서 강의만 듣고 독서실에서 공부했어요. 나는 그것이 나 그는 그렇게 말했어요. 그는 거기서 벗어나고 싶어요했어요. 누가 그걸 몰라그게 얼마나 좋을까할 수 없어서 보냈어.성실하게 해야 하는데 여기는 진지한 곳이 아니라 공부하기에 바쁜 곳인데요. 그는 오래간만이라고 말했어요. 그러나 완전한 상황은 아니지만 진지하게 임할 필요가 있다고 내 자신에게 말하기에는 너무 자신만만해 보이네요. 글쎄, 평소보다 더 열심히 공부한다고 해도 수학 언어 같겠지만, 지난 과목을 훑어보기는 쉽지 않을 것인데요. 솔직히 나도 그것 때문에 충격을 받았어.너는 왜 그것을 잘 한다고 생각하니 너는 왜 수학 시험을 봤니 수준별로 나눠서 했을 텐데 계속 진행해야죠. 여가가 있으면. 2만 명이 있으면 보낼 수 있어요. 그것은 살 수 있는 장소가 될 것인데요. 그가 아프다는 말에 그냥 데리고 와야겠다고 생각했어요. 그런데 한 달 동안 심각해지면 얼마가 될까착한 아이들이라 짧은 시간 안에 콘셉트를 살펴보고 있는데, 데리고 오는 건 불가능합니다는 겁니다. 그리고 공부를 하면서 부족한 개념을 언제 확인하고 채울까 하는 생각이 들었어요. 무엇보다 집에 돌아와 보니 그 고장난 아이를 볼 자신이 없었어요. 다른 겨울학교는 계획에 따라 진행하지 않아 중간에 결제를 하는 경우가 많다고 했어요. 가장 큰 문제는 겨울학교 아이들이 이 계획에 맞출 만큼 충분히 채워지지 않아 전반적인 만족도가 떨어지는 것 같아요는 점인데요. 그런 점에서 양지메가 윈터스쿨은 자녀가 많고 학습 분위기도 좋다. 이따금씩 공섬 카페에 들려오는 말들을 통해 아이들의 삶을 볼 수 있어요. 겨울겨울방학에는 예비고1 예비고2 예비고3 예비고3 재사용을 준비하는 체계적으로 운영되는 선발대가 있어요. 그는 밥도 잘 먹고, 집에서 먹는 것보다 살기가 훨씬 낫다. 중간고사였습니다. 여름 겨울학교는 잘 모르지만 겨울학교는 아이들이 감기나 독감에 걸릴 확률이 높다. 공부 스트레스와 환경 변화에 따르면, 아이들은 자주 아프다고 했어요. 그래서, 나는 네가 병에 응급 약과 차와 물건들을 좀 넣어줬으면 좋겠어. 물 공급과 몸을 따뜻하게 해야 할 것 같아.꼭 데려오고 싶었는데 잘 챙겨주고 있는 것 같아.월중간에 아이들은 친구가 되어 서로 잘 놀지만, 그들의 기술이 보통 때보다 더 정신적이라는 생각을 그들에게 보내면 후회는 없을 것인데요. 뭐, 아는 사람 아무나 여기로 보낼 필요는 없어. 서울재수학원']</t>
  </si>
  <si>
    <t>http://blog.naver.com/PostView.nhn?blogId=chon1264&amp;logNo=221739602686&amp;redirect=Dlog&amp;widgetTypeCall=true&amp;directAccess=false</t>
  </si>
  <si>
    <t>knowkwon님의 블로그</t>
  </si>
  <si>
    <t>[" 사실 5호 16국 전반전보다 후반전이 훨씬더 복잡합니다.그래서 쓰기가 더 어려운데, 비수대전 만큼은 아니에요. 동진과 전진의 한판 승부만 이야기하면 되니깐요. 원래 좀 쉬었다 쓰려고했는데, 5호 16국 시대에서 비수대전이 중요한데 이것을 안쓰고 넘어가려니 좀 찝찝해서 요것만 써보렵니다. 일단 비수대전은 쓸게요. 그간 쓰기 어렵다고 엄살 많이 부렸지만, 요부분은 그리 쓰기 어렵진 않습니다.     https://pgr21.com/b=8&amp;n=53942 1편 서진의 멸망과 두개의 태양 https://pgr21.com/b=8&amp;n=53997 2편 천하인과 폭군 https://pgr21.com/b=8&amp;n=54042 3편 전진하는 전진   0. 서진의 멸망부터 지금까지  서진이 팔왕의 난으로 어지러운 상황에 흉노족 유연은 한을 세우고 화북을 유린합니다. 이걸 영가의 난이라 부르고요. 서량에는 후일 전량이 되는 독립세력이 서촉에는 이웅이 성나라를 세워 차지 합니다. 서진은 멸망하고 한나라가 화북을 차지했으나 한나라 내부는 유요, 석륵등이 지방군벌화 된 상태였죠. 전 황제의 장인이던 근준이 한나라를 찬탈하자, 독립세력인 유요와 석륵이 근준을 토벌하고 각각 나라를 세웠는데 둘다 조나라라서 유요의 나라를 전조로 석륵의 나라를 후조라고 부릅니다. 전조와 후조는 천하를 놓고 한판 붙었고, 후조가 승리하면서 전조가 멸망하고 화북지방은 대부분 석륵의 손에 들어오게 됩니다.  석륵은 천하를 거의 얻을뻔했지만, 후계자 문제가 있었습니다. 조카였던 석호가 석륵 사후, 석륵일족을 멸망시키고 왕위를 찬탈하고 잔인한 통치를 시작했죠. 그 시기에 선비족 모용부는 요동근처에서 독립해서 전연을 세웠고, 동진은 환온의 서부군을 보내 성한을 멸망시킵니다. 후조는 석호의 시대 까지는 그래도 국력은 괜찮았지만, 석호의 사후 석호의 양자였던 석민이 후조를 찬탈해서 염위를 세우고, 갈족 20만명을 대학살해서 사실상 후조가 망합니다. 후조는 결국 염위에게 멸망당하고, 염위는 곧이어 선비족의 전연에게 멸망당합니다. 이 때 후조에 복속해있던 강족과 저족들은 독립해서, 저족은 관중지방에 돌아가서 전진을 세우고, 강족은 동진에 의탁합니다. 강족은 동진의 북부군과 북벌에 여러차례 함께하지만, 결국 동진의 북부군의 북벌은 실패합니다.  동진의 북부군의 북벌이 실패하자, 이제 동진은 환온의 서부군을 보내서 북벌을 시작합니다. 환온은 3차례에 걸쳐서 북벌을 하는데 첫번째 공략대상은 전진이었고, 전진은 국가존망이 걸린 큰 위기였지만 겨우 막아냅니다. 큰위기를 겪은 뒤의 전진에서 부견이 등극하고 승상 왕맹을 등용하고, 전진의 국력이 서서히 강력해집니다. 두번째 북벌대상은 강족이었고, 이로인해 강족은 하남지방에서 쫓겨나 결국 전진에 항복하게 됩니다. 세번째 북벌대상은 전연이었는데, 전연은 전진에 호뢰관 서쪽을 할양한다는 조건으로 구원군을 요청하고, 전진의 구원군과 전연의 모용수의 활약으로 세번째 북벌을 막아냅니다. 세번째 북벌 뒤 동진이 잠잠하던 시기에 전진은 호뢰관 서쪽을 달라는 명분으로 왕맹을 대장으로 삼아 전진을 공격하고 결국 전연을 멸망시킵니다. 전진은 곧이어 전량, 대나라(탁발부)를 복속시켜 화북을 통일합니다. 남은 것은 이제 동진뿐. 이제 칼끝이 향한곳은 동진입니다.       오늘의 무대가 될 회수. 제가 그린거니깐 좀 다를겁니다.     1. 동진의 상황    전진의 부견이 동진을 향한 남진을 실행하기 전의 과거로 돌아가서 동진의 상황을 잠시 정리해봐야겠네요. 동진은 환온의 서부군을 중심으로 세차례 북벌을 했었지요. 그중 369년에 일어난 마지막 세번째 북벌은 전연을 향했는데, 원래 형주의 지배자는 사실상 환온이었고 서부군은 그의 휘하에 있었으나, 그때는 이미 북부군까지 환온의 영역하에 있었습니다. 그 당시 세번째 북벌은 전진의 구원군과 모용수에게 패했었습니다만 , 그때 환온이 노리고 있던것은 북벌의 성공보다는 제위였습니다. 서부군과 북부군을 아우르며, 수도외곽의 전병력이 환온 손아귀에 있는 상황에서, 어떻게 동진이라는 나라를 먹어볼까 하고 궁리중이었죠. 그런 환온이 전연의 수도까지 진격한 것은 본인의 위상을 더 높여주는 길이었지만, 제대로 퇴각만 했으면 본인의 생각대로 될것인데, 아시다시피 전쟁에서 가장 어려운것은 퇴각이죠. 결국 환온은 퇴각하다가 모용수에게  대패를 해버리죠. 환온의 황제를 향한 발걸음에 큰 장벽이 생겨버린거죠.    동진의 계보    환온은 일단 수습하느라 부하장수였던, 원진의 보급을 문책하고 원진에게 패배의 책임을 씌우려고 했고, 이에 화가난 원진이 수양(수춘)에서 반란을 일으킵니다. 뭐 이건 잘 진압했고요. 일단 본인의 명예가 깎인건 사실이라 이대로 선양받긴 쉽지 않겠단 생각을 하게된 환온은 먼저 황제부터 갈아치웁니다. 당시 황제는 11대 폐제 사마혁이었는데, 사마혁의 폐위 구실을 찾지 못한 환온은 아들도 있는 사마혁을 고자로 몰아서 폐위해버립니다. '내가..내가...고자라니..' 그리고 12대 간문제 사마욱을 황제에 세우고 이 사람에게서 황위를 선양받겠다는 계획을 세우죠. (371년)    근데 12대 간문제 사마욱도 아예 허당은 아니었습니다. 하루는 사마욱이 본인이 먼저 환온을 불러다 놓고 하염없이 울었습니다. 양심에 찔린 환온은 선양을 다음에 해야겠다 생각을 하죠. 사마욱은 또다시 편지를 써서 유비가 했듯, 공이 이나라를 잘 보필해달라고 부탁하면서 '만약 이 나라의 복이 오래 지속되지 않는다면 이 나라를 알아서 하시오.' 라고 이야기 합니다. 이때도 환온이 쫄았습니다. 그래도 아직 동진에는 황제의 권위라는 것이 있었던 상황이고, 황제가 먼저 저런 말을 하니 오히려 땀을 비오듯 흘리며 대경실색한 것은 환온쪽이었습니다. 그렇게 환온이 '황위를 노리긴 노려야하는데....' 하면서 하루 이틀 미루는 사이에 간문제가 죽어버렸습니다. 고작 8개월의 제위였죠. 아마 스트레스가 심했겠죠. 그래서 황위는 다시 사마욱의 어린아들 사마요에게 넘어갑니다. 그가 13대 효무제입니다. (372년)  오늘의 가장 중요한 토픽인 비수대전을 치뤄낼 황제입니다.    동진의 군대. 북부군은 수도군 위의 장강과 회수 사이의 어두운부분. 이 시기는 군대가 셋으로 나뉘어져 있었습니다. 수도군은 수도인 건강, 서부군은 강릉, 북부군은 수춘이나 광릉이 중심지였습니다. 도시 넷 모두 지도에 표시해놨습니다.    환온은 이제는 정말 이 황제에게서 황위를 물려받아야겠다고 생각중이었는데, 환온이 하는 짓거리가 꼴사나웠던 조정 대신들이 많았습니다. 조정에서 환온의 반대세력들이 사안을 중심으로 뭉쳤죠. 사안은 먼저 환온에게 효무제의 제갈무후가 되어 달라고 간곡히 부탁합니다. 제갈량처럼 황위는 빼앗지말고 최고 위치에서 섭정해달라는 말이었죠. 섭정은 보통 황족이나 친척이나 외척들이 하는 것인데, 이만하면 충분한 위치인것 같기도 하지만, 환온은 만족하지 않습니다. 조조가 밟았던 엘리트 찬탈코스인 구석을 대놓고 요구하며 야심을 드러냈고, 사안은 하루이틀 핑계거리를 찾아서 버티고 버티면서 시간끌기를 시전중이었습니다. 그러다 그러다 천우신조로 환온이 갑자기 죽어버린겁니다. (373년)  환온이 죽어버려서 일단 찬탈의 위험에서는 벗어났고, 조정이 환온을 디펜스한 사안을 중심으로 재편된 것은 당연한 일이었습니다. 그래서 조정의 실권은 사안이 잡게되죠. 다만, 사실상 사유화 되었던 형주의 서부군은 이때부터 환씨에게 세습됩니다. 환온의 아들은 나이가 너무 어렸고, 환온의 동생인 환충이 강릉을 중심으로 서부군을 여전히 지배하고 있었습니다.      동진 서부군단장 계보     2. 전진의 상황   376년의 형세    전진의 부견은 370년 왕맹을 보내 전연을 멸망시키고, 373년 환온이 죽은뒤 동진을 공격해 양주(梁 한중지역)와 익주(촉나라 지역)를 점령합니다. 376년엔 강족의 요장을 보내 전량을 멸망시켰고, 대나라 역시 복속시키고 탁발규를 인질로 데려갑니다. (탁발규 중요인물입니다) 파죽지세로 휘몰아치고 있었죠. 다만 하나의 아쉬운점은 375년 전진의 대장군이자 승상이자, 대들보, 이시기 최고의 명장이었던 왕맹이 죽어버린겁니다. 부견이 피를 토하듯 슬퍼했던것은 당연하구요. 왕맹은 부견에게  '동진을 도모하지 말고, 선비족(모용수)과 강족(요장)을 멀리하라'는 유언을 남깁니다.     이쯤에서 왕맹의 일화를 하나 소개하자면, 왕맹이 다른 대신과 한가롭게 잡담을 하던 중이었습니다. 예전에 환온의 북벌군이 전연을 공격했을때, 구원군 요청을 위해 전연의 사신으로 전진에 왔던 세명의 신하가 있었는데 양침, 악숭, 학구 였습니다. 이 셋은 전연의 멸망후 모두 전진의 신하가 되어 있던 상태였는데, 다른 대신이 왕맹에게 물었습니다. '양침은 당시 연(전연)의 조정이 아름답다는 말만 했고, 악숭은 당시 적군인 환온군의 강력함을 이야기했으며, 학구는 연(전연)의 문제점을 황제(부견)에게 아뢰었는데, 지금 셋은 모두 우리 신하이고 셋중에 한명을 중요한 일에 써야되는 상황이 온다면 셋중에 누굴 선택하시겠습니까' 그러자 왕맹은 대답했습니다. '학구 그 친구가 뭘 좀 아는 친구, 대세를 아는 친구이니 학구 선택하겠습니다.' 그러자 질문을 했던 대신이, '공께서는 정공에게 상을 주고 계포를 주살하실 분이군요' 라고 대답했고, 왕맹은 크게 웃었다고 합니다. 한고조 유방이 천하를 두고 항우와 싸우던 시절 , 정공은 항우군에 있으면서 본인을 놓아줘서 위기를 모면하게 했고, 계포는 유방을 지속적으로 괴롭혔는데, 유방은 천하를 통일한 후에 정공은 주군께 불충한 자라 참수하고 계포는 사면합니다. 그 고사와는 반대의 선택을 하는군요 라고 꼬집은 것이죠. 이 일화를 왜 이야기 하냐면 부견은 왕맹과 반대였기 때문입니다.     378년 전진은 양양을 공략하는데, 당시 항복하고 성문을 열었던 이백호는 참수하고, 끝까지 항거하던 동진의 신하 주서는 용서하고 관직을 내립니다. 이건 부견의 성격의 문제이기도 하지만, 분명 한고조 유방의 고사를 따랐기도 합니다. 다만 문제는 뭐였냐면 유방은 천하를 통일한 뒤에 했던 행동이지만, 부견은 아직 동진과 크게 한바탕 하지도 않은 상황이었습니다. 대세조차도 아직 정해지지 않은 상황이었던거죠. 항복하는데 죽이면, 누가 항복할까요. 그리고, 아직 쇠락하지도 않은, 존재하는 나라에 대한 충심으로 사람의 퀄리티를 판단한다면 그 사람이 진정으로 본인을 따르는지 간첩노릇을 하려는건지 알수 없습니다. 지금의 이 행동이 나중에 큰 균열을 만듭니다. 지금 관직을 받은 주서, 매우 중요한 인물입니다.     원래, 부견도 왕맹의 유언에 따라 동진에 대규모 원정을 할 생각은 없었습니다. 지금까지 양주, 익주, 양양공략했듯 하나씩 하나씩 서서히 조이기를 할 생각이었죠. 부견이 또 왕맹말은 잘들었거든요. 다만 이 시기의 동진이 황권은 바닥이었지만, 그리 만만하지만은 않았습니다. 삼국지로 유명한 후한말이 황제의 권력은 바닥이었지만, 군벌들은 강해서 밖에서 들어오는 이민족들의 침공에는 강했듯, 이 시기의 동진은 환온을 시발점으로 명장들이 쏟아지는 시기입니다. 동진이라고 사실 무시당하는데 환온부터 유유까지가 동진의 전성기이고, 동진이 북조 패고 다니던 시기입니다. 딱 비수대전 직전에, 양주 익주 양양 공략에 성공한 것은 환온이 죽고 나서 잠시간의 공백기였습니다. 그 뒤로 다시 동진이 북조 패고 다닙니다. 황권은 약하고 본인들의 힘이 강한것 뿐이었을 뿐어서, 안에서 뒤집기는 쉬워도 외부에서 만만히 공략할 상태는 아니었습니다. 전진의 부견은 형주쪽으로는 양양을 함락시켰으니 이제 회수쪽으로 한번 들어가봅니다. 이에 맞서 동진의 사안은 조카였던 사현을 북부군 군단장으로 임명해 광릉태수로 배치시키는데, 이 사현이 또 인물입니다. 문무를 겸비한 명장이라 합니다. 사현뿐 아니라 사현의 직책이었던 광릉태수휘하에, 광릉상으로 유뇌지가 임명됐는데, 유뇌지 역시 맹장이었습니다. 전진이 회수를 넘보는 족족 북부군에게 응징당해서 연전연패했습니다.     부견은 생각합니다. 이대로는 안되겠다. 제대로 싸워야겠다. 제대로 모아서 한번 제대로 붙어보자. 소규모로 붙으면 우리가 질수도 있지만, 대군을 모집하면 동원능력이 앞서는 우리가 질리 없다. 전군 총동원. 이것이 385년 비수대전의 시작입니다.       3. 전쟁 개시  부견이 군사를 모았더니 97만명이 모였습니다. 이중 10만을 여광이라는 장수에게 맡겨서 서역으로 보내고 나머지 보병 60만 기병 27만의 87만의 대군을 몰아쳐서 동진을 공략하기로 결정합니다. 익주에서는 강족의 요장이 장강을 타고 형주를 공략하고, 한중에서는 모용수가 선봉이 되었습니다. 하북에서 징집된 병사들은 팽성(항우의 수도였고 유비가 있었던 그 서주성)에서 모여서 회수(화이허강)을 공략하기로 했으며 본군은 동생인 부융을 선봉삼아서 부견 본인이 친정에 나섰습니다. 동진의 거물급 인사들이었던, 환충, 사안, 그리고 황제 에게 전진의 어떤 벼슬을 내릴까 행복한 상상을 하면서 군사를 몰아쳐 가고 있었습니다.      동진의 수도 건강(건업)은 난리났습니다. 효무제 사마요는 전전긍긍하며 사안에게 우리는 군사가 얼마나 되는지 물어봤습니다. 사안이 긁어모으니 8만가량 된다고 자신있게 이야기합니다. (이게 모든 군사라는 것은 아닙니다. 환충의 서부군도 10만정도있었고 북부군도 병력이 있었습니다.) 침묵만 하는 효무제에게 사안은 걱정말라며 본인이 잘 막아보겠다고 이야기하며 긁어모은 8만의 군사를, 동생 사석을 대도독으로 삼아서, 방어하기로 결정합니다.  그리고 환충의 서부군에게는 형주수비를 맡기고, 사현의 북부군은 전장으로 불러들입니다. 사안의 아들 사염도 출정하고, 수비하러 사안의 '양하 사씨'들이 총출동하는거죠.     업의 부비는 전진의 수비주둔군, 강릉의 환충은 동진의 수비주둔군이고, 나머지 화살표가 있는 군대들의 경로들은 이름색깔하고 화살표 색깔 맞춰보시면 됩니다.      전진의 맹공이 시작되었습니다. 전진이 회수를 넘어 수양(수춘)의 공략에 나섰을때, 그 기세와 병력규모에 크게 놀랍니다. 사석 입장에서도 사실 황당한 상황이었죠. 거대한 적의 병력에 비해 초라한 방어병력이었는데, 본인이 잘 막아보겠다고 걱정말라고 큰소리 치더니, 전투에는 정작 동생인 자신을 보냅니다.... 그렇게 형이 지금 군사 이끌고 방어하라는데 무슨생각인지 궁금해서 무슨 놀라운 계책이 있냐고 형에게 물어봤는데, '다 생각이 있다' 라고 일축해버립니다... 형주의 환충은 수도방면이 위협당하니 급하게 구원군을 파견했는데, 형주나 잘막으라고 오던 구원군도 돌려보냅니다........ 정말 사안은 무슨 생각이었을까요. 여튼 수양을 향해 호빈이 병사 오천을 이끌고 급 구원을 가고, 사석이 본군을 이끌고 수양을 향합니다.        4. 함락된 수양성  전진의 파상공세를 수양성은 막아낼수 없었습니다. 호빈의 오천의 군사가 도착했더니 이미 수양성은 부융에게 떨어졌습니다. 호빈은 수양성의 잔병을 수습해 일단 군사를 몰아 협석으로 들어갑니다. 이때 전진의 모용수도 삼만의 병력으로 운성을 제압합니다. 설상가상으로 호빈에게 난감하게도,  팽성에서 전진의 위장군 양성이 군사를 몰아 호빈의 후면을 제압해버립니다. 후면을 제압하고 낙간에서 목책을 치고 주둔합니다. 구원군을 차단해버린거죠. 그리고 협석은 본군이 포위하는데, 급기야 호빈군은 양식까지 떨어졌습니다. 호빈은 은밀히 편지를 대도독 사석에게 보냅니다. '다시는 공을 뵈올수 없을것 같습니다.' 죽음을 목전에 둔 호빈의 구원요청이었습니다. 비장하죠.      구글지도 위에 그린 경로 수춘과 팔공산 사이에 흐르는 강이 비수. 어두운쪽이 전진 영토, 밝은쪽이 동진영토입니다.    그런데 나쁜일은 겹쳐서 온다고, 그 편지를 지닌 밀사까지도 전진의 군사에게 사로잡혀서 양식이 없다는것 조차도 뽀록나 버렸습니다. 이때 부견은 선봉인 부융이 수양성을 함락했다는 소식을 듣고 너무 기뻐서, 본군에서 따로 경기병만 몰아서 날래게 수양성이 도착한 상황이었습니다. 수양성에 도착한 부견은 사로잡은 밀사를 통해 불쌍한 호빈의 군사가 협석에 포위되서 양식도 없다는 사실을 알게되었고, 이에 사석에게 그냥 항복하라고 항복권고를 시도합니다. 항복을 이끌어내기에 적합한 인물을 보내야겠죠. 아무래도 이전까지 동진에 있었던 인물이 좋을거같아 앞서 나왔던 주서를 보냅니다. 주요인물 나왔습니다.     주서는 사석에게 '강약의 기세가 다르니 빨리 항복하는것만 못하다', 즉 너네랑 우리랑 차원이 다르니 얼른 항복하라는 메세지를 전달합니다. 전진의 신하로서 부견의 메세지를 전달한 뒤의 주서는 다시 동진의 신하로서 코멘트를 시작합니다. 본군이 제대로 도착해서 전진군이 정돈되기 전에 기선제압을 하셔야 한다고요. 원래 사석은 지구전으로 대규모 원정군의 약점인 보급을 괴롭게 해서 물리칠 생각이었으나, 사안의 아들 사염 역시 주서의 의견에 동조합니다. 사석은 지구전에서 기습을 하기로 작전을 변경하고 사현에게도 전달합니다. 거기서 끝나지 않고, 그 뒤 주서와 사석은 뭔가 좀더 쏙닥쏙닥 거렸던거 같습니다. 아직 동진이 망하지도 않았는데, 동진에 대한 충성심이 높은 주서를 충성심이 높다는 이유로 중용한 것은 정말 에러였습니다.      5. 두번의 도하.  당시 동진 사현의 북부군은 과거 은호의 북부군 시절과 다르게 그냥 깡패였습니다. 전진과 붙었다하면 연전연승했었죠. 광릉에서부터 구원온 사현의 북부군은 강건너 낙간에서 목책을 세우고 구원군을 차단하던 양성의 병력과 마주칩니다. 도하를 해야하는 입장에서 강력한 목책과 진을 세워둔 전진의 군사는 껄끄로웠겠지만, 깡패들에겐 그런거 없습니다. 사현은 유뇌지에게 5천을 보내 야밤에 기습적으로 강을 건너서, 전진군을 크게 두드려, 만오천명을 죽이고 주장 양성을 사살합니다. 전진군의 기세는 크게 꺾였구요.      다시보는 지도. 두개의 강이 보이실겁니다. 윗지도에 비수를 그었습니다. 양성의 방어전선이 있던곳 하고, 비수가 두번의 도하가 이루어진 강들입니다.    현재의 위성지도로 본 팔공산과 수양(수춘) 그리고 비수      사현의 북부군과 사석의 본군은 만나서 팔공산에 진을 칩니다. 팔공산은 수양(수춘)성 바로 앞에 있는 산으로 그 사이에는 비수가 흐르고 있었습니다. 팔공산에 사석이 도착함으로 협석의 호빈도 포위가 풀수 있게 되어씁니다. 사석은 유뇌지를 보내서 협석의 호빈을 구원하도록 했고 본군을 숲에 진을쳐서 얼마인지 모르도록 했습니다. 기세가 꺾여 초조해진 부견은 수양성에서 팔공산을 바라봤는데, 이게 군사가 얼마인지 잘모르겠고 엄청 많아보이는겁니다. 애꿎은 부융에게 한소리 합니다. '이렇게 적이 강한데 넌 왜 약하다고 했냐고'     비수대전 지도. 위의 구글지도와 함께 보셔도 좋습니다.    사석은 팔공산에서 본군을 몰아 비수를 앞두고 수양성을 바라봅니다. 대군이 강을 지키고 있으니 도하는 어려운 일이었죠. 한번은 성공했으나, 도박도 한번으로 족합니다. 사석은 부견에게 편지를 씁니다.    '우리랑 지구전 하시려고 우릴 못건너게 막고 계시는군요. 그러지 마시고 우리 건너게 해주쇼. 건너서 한판 붙읍시다'     사실 공격도 전진이 한것이고, 병력도 전진이 많고, 패전해서 기세도 한풀 꺾였는데, 대군의 공격병력이 소군을 상대로 지키고 있는것은 사실 좋은 행동이 아닌것은 맞습니다. 약도 오르고 면도 안서죠. 보급문제도 있고요. 부견도 속전속결을 내야겠다고 생각했죠. 다만, 상대의 제안에 응하는 척하고, 상대가 반쯤 건넜을때 휘몰아쳐야겠다고 생각합니다. 나름 좋은 계책입니다. 강이 아니란 점은 다르지만, 고대의 성복대전을 비롯해서 살짝 후퇴를 했다가 적을 몰아쳐서 대승한 경우가 한둘은 아니니깐요. 그래서 부견은 사석에게 오케이 알겠다고 넘어오시라고, 군사 잠시 물려준다고 답변합니다.      부견의 허락하에 사석의 동진군은 비수를 도하하기 시작하고, 부견의 군대는 잠깐 물르기 시작합니다. 워낙 대군이라 물리는것도 쉬운일은 아닙니다 그런데, 그때였습니다.     '전진이 패배했다 동진이 이겼다'      사현파진백만대병도. 사현이 전진 백만을 격파한 이야기를 그린 그림입니다.    전진군이 후퇴하는것에 맞추어 전진군 내부에서 이런 말이 터져나오기 시작했습니다. 그말을 듣는 순간, 대군이었던 만큼 순식간에 극심한 명령체계의 혼란에 빠졌고, 전진군은 우왕좌왕 서로 도망가기 바빴습니다. 진형이 엉망이 되버린거죠. 주서와 그의 일당들이 미리 약속된 플레이로 전진군이 후퇴하는 순간, 전진군 내에서 전진이 패배했다는 유언비어를 살포하기 시작했던 것이었습니다. 수습을 하던 무렵, 도하가 끝난 동진군이 들이치기 시작합니다. 도하가 끝나자마자 깡패같은 동진 사현의 북부군이 전진군을 그야말로 짓밟았습니다. 부융은 난전중에 전사했고, 부견은 단기필마로 도망쳤습니다. 진짜 단기 필마로 도망쳤습니다. 그리고 이 패배는 각지의 전선으로 확대되었습니다. 각지에서 동진군의 군세에 전진군이 패배해서 후퇴하게 되었습니다.    사현파진백만대병도 중에서 도망가는 부견   사안은 바둑을 두다가 파발마가 전하는 소식을 들었습니다. 언제나 자신만만하던 사안, 이번에도 눈하나 깜짝 하지 않고 이겼다는 소식을 듣습니다. 바둑두던 상대방이 물었습니다. '무슨 편지입니까'. '어린 아이들이 이긴모양입니다.' 덤덤하기 그지없는 답변을 하며 사안은 바둑알을 착수함으로 두던 바둑을 계속 이어나가려고 했습니다. 그 모습을 본 상대방이 이야기했습니다. '방금 둔 그 바둑돌 그거 악수로군요.'     동산보첩도. 사안이 바둑을 두고 있고 멀리서 파발마가 오고 있는 그림입니다.    모용수 오직 운성의 모용수만이 3만의 본인의 군세를 그대로 보존하고 있었습니다. 87만의 원정군을 비수대전 후 수습해보니 모용수를 합쳐도 10만의 군사만 남았었다고 합니다. 단기필마로 도망친 부견을 수습해서 모시고 간것이 바로 모용수였습니다.      6. 결과  역사에 길이 남는, 소수가 다수를 무찌르고, 판도의 큰 변화를 만든 비수대전은 이렇게 끝이 났습니다. 두번의 도하가 승부의 추를 갈랐죠. 비수대전으로 인해 통일된 화북은 다시 찢어져서 5호 16국의 후반전을 맞이합니다. 동진의 황제 사마요는 추후 궁녀에게 맞아죽는 보기드문 황제가 되지만, 여튼 당분간은 황위에서 안전할수 있었고, 동진의 북부군과 서부군은 이제 북부군이 서서히 우위에 놓입니다. 부견이 받아들인 이민족 세력들은 독립해서, 정국을 어지럽힙니다. 그 중 대나라(탁발부)에서 잡혀온 탁발규가 앞으로 눈에 띕니다. 부견의 이민족에 대한 관대함이 본인의 인생을 그르쳤다는 이야기가 많은데, 사실 이 시대는 이 정도로 패배하면 그와 상관없이 황제 계속 못하는 시대입니다. 군벌, 외척, 친족 누구한테 뒤집혀도 뒤집히는게 사실이라. 추후 요장과 모용수와 탁발규등 대부분의 세력들이 독립하긴 하지만, 그것이 부견의 잘못은 아닐겁니다. 부견 잘 보필해서 목숨붙혀준게 모용수이기도 하고요. 모용수는 이 시대 배신의 아이콘으로 오명을 쓰고 있지만, 사실 딱히 그렇지는 않은것 같네요. 시대가 그런 시대였던것이죠. 다만 주서의 경우 확실한 부견의 실책으로 보입니다.     후반전은 전반전보다 훨씬 어지럽고 훨씬더 동시다발적으로 사건이 전개됩니다. 초원의 늑대 탁발규와 네이놈 모용수, 진짜 배신자 요장, 동진의 깡패들- 사현, 유뇌지 그리고 그 깡패들의 똘마니, 지금은 똘마니지만 나중에는 더 큰 깡패 유뇌지 휘하에 있는 부하장수 유유의 이야기가 되겠네요. 진짜 좀 휴식을 갖고 정리해서 5호16국 후반전을 써보도록 할게요"]</t>
  </si>
  <si>
    <t>http://blog.naver.com/PostView.nhn?blogId=knowkwon&amp;logNo=221610471295&amp;redirect=Dlog&amp;widgetTypeCall=true&amp;directAccess=false</t>
  </si>
  <si>
    <t>[' 양양 여행 중 낙산사에 가보려고 했지만 낙산사는 반려견 입장불가 아쉬움에 사진 몇 장만 찍고 바로 밑에 보이는 낙산해수욕장으로 발길을 옮겼는데요 보이는 곳이 낙산사에서 가까이 있는 낙산 해수욕장 겨울인데다가 바람이 많이 불던 날이라 사람은 거의 찾아 볼 수 없었어요 낙산해수욕장 근처에는 카페나 식당이 많이 있는데 불빛들은 전부다 근처 식당가들뿐 바람이 엄청 부는 추운 날 저녁이라 바다는 한산하기만 하고 패리스는 그냥 좋다고 이러 저리 뛰어다니고 난리도 아니었어요 알잖아요 잡으려고 하면 더 도망 간다는 것 말이죠 여름에는 모터보트들이 아주 바쁠 텐데 겨울이라 다 잠을 자고 있어요 낙산 해수욕장 밤의 네온사인 다리를 지나서 신나 신나 무조건 이때는 달리고 보는 거죠 이때 체감기온은 영하 8도를 넘었는데도 너무나 잘 놀더라고요 바라 해변 가까이까지 가서 쳐다도 보고요 낙산해수욕장 모래도 참 보드랍더라고요 바람에 비해서 파도는 잔잔한 편이었어요 이럴 때는 혼자서도 참 잘 놀아요 바다에 우리 가족 말고는 거의 없어서 완전 신이 난 패리스 겨울이 되면서 사람들 옷이 이상한가 두꺼운 외투를 입은 사람들이 무서운가 자주 짖는 편인데 사람이 없으니 얼마나 신이 났나 몰라요 겨울이라 금세 해가지고 금세 어두워지네요 서둘러 펜션으로 가야 하는데 패리스는 갈 생각이 없어요 저기 등대가 있어서 보이는 길로 가보려고요 길이 보여서 갔는데 이 길이 아니더라는 저 멀리 보이는 길로 등대가 연결이 되어 있나 봐요 이제 그만 돌아가자 패리스 너무 춥다 춥고 배도 고프다 요것은 낮에 가본 낙산도립공원 낙산도립공원하고 낙산 해수욕장은 연결이 되어 있나 봐요 낙산해수욕장 주차장으로 찍으면 여기로 안내를 하네요 낙산도립공원은 왠지 아늑하게 느껴졌는데요 낙산사와 낙산해수옥장 하조대 해수욕장이 전부 낙산도립공원이라고 합니다 우리가 간 곳은 낙산 해수욕장 근처 주차장을 네비에 치니 알려 주는 곳이었어요 크리스마스 전이라 산타 옷도 입고 신나는 패리스 타임입니다 언니랑 달리기도 하고요 모래가 너무 부드럽고 해변이 길고 고저가 없어서 달리기는 쉬웠는데 안쪽 해변가로 가면 모래에 발이 푹푹 빠지더라고요 산타 패리스 패리스가 놀고 있으니까 근처 가게의 황구 둘이 패리스를 쫓아다녀요 패리스는 싫다고 앙앙앙 보는 것처럼 모래에 발자국이 깊게 들어가서 뛰어다니기 힘든데 강아지는 정말 잘도 뛰어다니네요 잡으러 다니는 것은 이미 포기 그래서 추워서인가 바닷물로는 안 들어 가네요 물가로 전진하지만 입수는 하기 싫은가 봅니다 날아다니는 것 맞지요  겨울바다는 이렇게 쓸쓸하지만 강아지는 신이 나고 우리는 추어서 동태가 되기 일보 직전이에요 바람은 또 왜 그렇게 부는지 양양 8경 안내도 오색령도 양양 8경에 들어 가네요 http://blog.naver.com/wj2169/220890685515 백두대간 오색령 한계령 휴게소 겨울의 참 맛 한계령을 넘어 간 것이 얼마나 오랜만인지 굽이굽이 강원도 길을 넘어가면서 정말 강원도로 여행을 가는구... blog.naver.com 하조대 http://blog.naver.com/wj2169/220891217267 하조대 해수욕장 독점했던  웰시코기 패리스 양양 여행을 하면서 돌아오는 길에 들른 하조대 하조대는 말만 들었지 식구 중 가본 사람이 하나도 없는 곳... blog.naver.com 주차장 근처인데 횟집이나 식당들이 꽤 많더라고요 편의점도 있어서 간단한 물건 사시기도 좋아요 우리를 계속 따라다니던 황구 둘이 생긴 것이 어쩜 너무 닮아서 신기했는데 주인이 부르니 쪼르르 달려가더라고요 신데렐라 꽃마차도 돌아다니네요 날이 추우니까 꽃마차 타고 다녀도 좋을 듯 낙산해수욕장 강원도 양양군 강현면 해맞이길 59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13444280&amp;quot;,&amp;quot;latitude&amp;quot;:&amp;quot;38.1179229&amp;quot;,&amp;quot;markerLatitude&amp;quot;:&amp;quot;38.1179229&amp;quot;,&amp;quot;markerLongitude&amp;quot;:&amp;quot;128.6337826&amp;quot;,&amp;quot;title&amp;quot;:&amp;quot;낙산해수욕장&amp;quot;,&amp;quot;longitude&amp;quot;:&amp;quot;128.6337826&amp;quot;}&gt;지도보기&lt;/a&gt;']</t>
  </si>
  <si>
    <t>http://blog.naver.com/PostView.nhn?blogId=wj_2169&amp;logNo=220896859770&amp;redirect=Dlog&amp;widgetTypeCall=true&amp;directAccess=false</t>
  </si>
  <si>
    <t>[" 설날 연휴를 맞아 부모님이 계신 부산을 다녀왔습니다. 1년 전부터 제사를 절에 올린 후 명절에 차례를 지내지 않아서 가족들과 쉬는 시간을 보내고 왔습니다. 제사를 지내지는 않지만 설날 전날에는 아버님과 조부모님, 그리고 외조부님을 모신 절을 찾아 가서 인사하고 가족들과 나들이를 하니, 안사람들의 불만도 없고 남자들도 명절 부담에서 자유로울 수 있어서 괜찮은 것 같습니다. 설연휴를 보낸 이야기를 세 편으로 나누어 올리려 합니다. 첫번째는 연휴 3일의 이야기, 두번째는 남포동과 보수동 일대를 돌아다니면서 옛추억을 더듬은 이야기, 세번째는 올라오면서 후포항 근린공원에서의 이야기입니다. 연휴 첫날에는 본가에서 동생 내외와 함께 절에 갔다가 부산 송정 바닷가로 갔습니다. 벌써 부산에서 명절에 세번째 찾아가는 송정입니다. 제가 살고 있는 강릉 커피거리도 좋지만 이곳 송정은 강릉보다는 한적한 것이 좋습니다. 아침을 늦게 먹고 나선 때라 송정에 도착하니 오후 2시가 좀 지났습니다. 점심부터 해결해야 해서 미역국을 먹으로 갔는데, 가는 날이 장날이라 문을 닫았습니다. 할 수 없이 다시 찾은 곳이 몇 십미터 떨어진 곳에 있는 추어탕집. 바깥으로 음식하는 냄새가 환풍기를 통해 흘러나오고 있었지만 문을 걸어 잠그고 제사음식을 준비하는 듯하여서 또 실패했습니다. 할 수 없이 그 옆에 국밥집이 있어서 들어갔습니다. 작년 추석에 가야공원에서 먹었던 돼지국밥이 비계가 너무 많아서 거부감이 들었기에 이번에는 순대국밥과 돼지두루치기를 시켰습니다. 주문을 하고 집사람에게 순대국밥에 순대만 넣어 달라고 이야기했는지 물었더니 '아니'라고 해서 걱정을하면서 기다려야만했습니다. 그런데 순대국밥이 여느 순대국밥과 달리 돼지국밥처럼 고기를 썰어 넣은 후 순대를 45개 넣어서 나왔습니다. 돼지고기도 비계가 많지 않고 얇게 쓴 것이 먹기에도 좋았습니다. 맛도 있으면서 가격은 7,000원으로 저렴하여 좋았습니다. 그러나 종업원의 퉁명스러운 태도가 조금은 아쉬웠습니다. 돈을 내고 먹는데 조금 불친절하다 싶으면 자주 찾고 싶은 마음이 없는 것은 누구나 마찬가지지 않겠습니까. 점심 후 송정역(폐역)을 가로질러 바닷가로 커피 한 잔 하러 갑니다. 철길에서 사진도 찰칵찰칵 하면서 조금만 걸으니 바로 바닷가입니다. 작년 추석에 갔던 커피숍에 들어가서 아메리카노를 마시면서 쉬다가 다리가 아프신 어머니는 커피숍에 머물고, 동생네는 해변에서, 우리 식구는 해변 끝에 있는 죽도공원으로 산책을 나갔습니다. 죽도, 바닷가에 많이 있는 이름인데 양양에도 있습니다. 양양도 그렇지만 이곳도 아주 조그맣습니다. 이름처럼 대나무가 무성하지는 않고 소나무만 울창합니다. 그러나 죽도라는 이름처럼 옛날에는 대나무가 많이 나서 이곳 대나무를 경상좌수영에 보내어 화살을 만들었다고 합니다. 우리집 아이는 셀카 찍느라 정신이 없습니다. 요즘 부쩍 셀카에 빠졌네요. 다시 송정해변으로 걸어오는 길에 문토스트가 보입니다. 인기 있는 곳인지 사람들이 줄을 쭉 늘어지게 섰습니다. 죽도를 산책하고 돌아오니 해변에서 동생이 조카를 목마 태워 뛰어 놀고 있습니다. 아이와 놀아주는 좋은 아빠가 참 보기 좋습니다. 해변 푸드트럭에서 토스트를 사서 저녁겸으로 먹었습니다. 집에 돌아와서 쉬고 있는데 사촌형에게서 전화가 왔습니다. 오랜만에 함께 이야기를 좀 나누자고 해서 아이들은 놓아두고 모일 수 있는 다섯 집 10명이 모였습니다. 김해에서 농협에 근무하는 사촌 형, 소방관이 되어 곧 충청도로 떠난다는 사촌 동생(같은 해에 태어났지만 생일이 빨라 제가 형 대접을 받고 있을 뿐입니다), 서울에서 내려온 사촌 동생(이 역시 동갑내기 막내입니다.), 그리고 제 동생. 오랜만에 만나서 몇 해 전의 옛 이야기를 하면서 설날 전야를 보내었습니다. ● 옛 송정역 ● 송정해변으로 가는 길 ● 송정해변: 끝에 보이는 곳이 죽도입니다. ● 죽도공원에서 ● 문토스트 ● 조카와 동생  설날 아침에 어머니께 세배를 드리고 쉬다가 오후에 처가로 갑니다. 장모님만 계시고 아직 처형이나 처제 식구들은 오지 않아서 허리 운동도 할 겸 혼자 가야공원을 오릅니다. 중학교 때, 가끔 이 가야공원 약수터로 물을 받으러 오곤 했습니다. 그때는 정수기가 없었기에 산에서 약수를 받아오는 것이 일이었습니다. 노랫말처럼 양손에는 효과를 알 수  없는 약수가  하나 가득.  처음에는 가야공원 약수터까지만 가려했는데 가다보니 동의대 뒤편으로해서 구봉산 봉수대까지 갔습니다. 봉수대 전망대에 오르니 부산항 부두와 옛 시청자리에 들어선 백화점, 영도까지 한눈에 들어옵니다. 저도 부산에 10년을 살았지만 이렇게 부산 시내를 내려다본 적은 처음입니다. ● 부산항 ● 영도(봉래산) 연휴 세쨋날, 오늘은 용호동 W스퀘어로 갑니다. 아이들의 놀거리가 있다는 트램플린파크와, 뽀로로파크. 트램플린파크는 키가 110cm 이상만 이용할 수 있어서 두 패로 나눌지, 아니면 한 곳으로 모여서 놀지 의견이 분분했는데 결국엔 큰 아이들이 양보해서 뽀로로파크로 통일했습니다. 아이들이 가자고 해서 갔지만 솔직히 저는 그런 곳에 아이들을 데려가고 싶지 않았습니다. 아이들의 놀 거리가 풍부하긴 하지만 다 갖춰진 곳에서 놀다보니 아이들의 창의성은 생각하기 어렵고 무엇보다 가격이 너무합니다. ○ 트램플린파크(2시간 기준) : 어린이 25,500원, 어른 입장료 5,000원(커피로 교환 가능) ○ 뽀로로파크(2시간 기준) : 어린이 15,000원, 어른 입장료 10,000원 그래서 남자들은 밖에 커피숍에서 기다리기로 합니다. 커피숍에서 1시간 정도 있다가 저는 허리 통증으로 잠시 산책을 다녀오기로 하였습니다. 이럴 때를 대비해서 주변 산책할 곳을 미리 알아봤는데 이기대 해안산책로로 향했습니다. 용호만에서 이기대까지 쭉 이어진 길인데 4.7km라서 다는 못가고 일부만 가보기로 했습니다. 대학시절 학과 선배가 만든 '냉동인의 긍지'라는 과가(科歌)가 있었습니다. '찬란한 아침해가 용호만에 솟아오르면 불타 오르는 태양은 냉동인의 높은 기상 우리의 마음은 하나 우리의 뜻도 하나 공학도의 꿈을 안고 미래를 설계하리  냉동 인은 이제하나 전진하는 시대의 역군 더 높은 이상을 위해 끝없이 도전을 하자 냉동 자랑스런 그 이름 냉동 승리의 그 날 위해 아 냉동공학과 우리는 영원하리'  뭐 대략 이런 가사였는데 졸업한지 20년이 다되어가니 이제 기억 속에서 가물가물 하네요. 용호만에는 낚시객들이 드문드문 보이는데 이제 중학교 1학년쯤 되어 보이는 아이가 제법 능숙하게 밑밥을 뿌리는 것을 보니 낚시계에서 크게 될 놈일 듯합니다. 또 다른 저와 동년배쯤 되어 보이는 분에게로 가서 '뭐 좀 잡히시나요'라고 물으니 흔히 그렇듯 '없어요'하면서 웃으신다. 이에 나는 '뭐 낚시가 별거 있나요. 이렇게 광안대교와 해운대를 바라보며 좋은 경치로 스트레스 푸는 것이지요.'라고 위로하면서 떠납니다. 산책길 입구에서 대략 1km 정도를 걸었는데 해운대를 바라보는 풍경이 좋기는 합니다. 부산에 살았고 자주 왔지만 도시와 바다가 이렇게 잘 어우러진 풍경은 처음입니다. 광안대교, 장산, 마린시티, 동백섬, 해운대, 달맞이고개로 이어지는 그림이 기가 막힙니다. 부산을 찾으시는 분들께 꼭 추천드릴 만합니다.. ● W스퀘어 ● 용호만에서 바라본 풍경(낚시객 옆에서) ● 구름다리 ● 이기대 방향 ● 낚시하는 사람들 ● 광안대교와 해운대 주변 풍경 - 광안대교: 사진 왼쪽에 보이는 다리 - 장산 : 광안대교 위로 솟구친 해운대 뒷산, 사진 왼쪽 높은 산 - 마린시티 : 광안대교 오른쪽, 사진 한가운데 높은 빌딩숲 - 동백섬: 마린시티 오른쪽에 보이는 조그마한 녹색지대 - 해운대: 동백섬 오른쪽, 마린시티 오른쪽 높은 빌딩 몇 개 보이는 곳 - 달맞이고개: 사진 제일 오른쪽 끝 부분"]</t>
  </si>
  <si>
    <t>http://blog.naver.com/PostView.nhn?blogId=refyoon&amp;logNo=221461677856&amp;redirect=Dlog&amp;widgetTypeCall=true&amp;directAccess=false</t>
  </si>
  <si>
    <t>[" 얼마전, 단양 마늘축제 에 가는 겸해서 화엄종의 본산 영주 부석사 (浮石寺)도 다녀오기로 했다. 물론 단양 마늘장터와 부석사 사이에는 50km 남짓 거리가 있었지만, 어느 한쪽만 목적지로 했을 경우, 쉽사리 여행을 결행하기 어렵다는 공통점을 갖고 있었다. 비록 두 지점 간에 다소 거리가 있다고 해도, 함께 묶여야만 다녀올 만한 의의와 '경제성'이 있었기 때문이다. 단지 마늘을 구입하기 위해 왕복 300km를 달리기도 뭐하고, 단지 부석사 만을 경험하기 위해 왕복 400km를 그렇게 하는 것도 쉽지 않았다. 그래서 누가 먼저랄 것도 없이 서로가 서로에게 원님 덕에 나발 분 격이 되었다...  아무튼 우리 경주댁과 함께 단둘이, 1착으로 부석사 를, 2착으로 단양 생태체육공원 을, 3착이자 최종 방문지로 구경시장 까지 둘러보고 햇볕이 최고로 이글거리기 시작하는 오후 2시 전후로 모든 일정을 끝내고 귀갓길에 오르는 방식으로 일정을 짰다. 그 시각 이후로는 너무 더워 관광이고 뭐고 쉽지 않겠다는 판단에서다. 그 때문에 우리는 새벽 5시부터 설레발치기 시작해 6시에 출발했다. 그리고 얼마간 시간이 더 걸리더라도 국도를 이용할까 하는 생각도 했지만, 최대한 시간을 절약하기 위해 오가는 길 모두 고속도로를 이용했다. 코스는 수도권 동남부 집에서 출발해, 3번 국도 → 제2영동고속도로 → 중앙고속도로 → 28번 지방도 등을 이어 달리는 방식이었다. 부석사 에서 가장 가까운 고속도로 진출입로는 인삼과 소백산으로 유명한 풍기의 풍기IC다. 집에서 대략 1시간 반 가량 걸렸다. 그리고 풍기IC에서 부석사 입구 주차장까지 26km 거리에, 30분 정도 소요됐다. 그러니 집에서 총 2시간쯤 걸려 도착했고, 도착 시각은 대략 아침 8시 조금 넘어서였다.  부석사 가 서기 676년 창건이라 올해(18') 기준 1342년의 역사를 가진 유서 깊은 사찰임은 일찍부터 알고 있었지만, 평소에도 얼마나 방문객이 많은지 화장실 규모만도 어마어마 했다...  여기는 주차장 화장실인데, 하나의 건물에 여자칸 남자칸 따로 있는 것이 아니라, 아예 집채 만한 건물 하나가 남자용, 역시 집채 만한 건물 하나가 여자용 화장실이었고, 최신식 천장 에어컨으로 항상 쾌적한 실내온도를 유지하고 있었다. 더우면 화장실로 대피하면 된다... ... 도착하자마자 부석사 주차장의 규모와 최신식 해우소(解憂所)에 크게 놀랐다.  부석사 방향으로 올라가면서 본 안내도다. 이제는 직접 경험했기 때문에 한눈에 들어오는데, 부석사 입구 일주문 (一周門)에서 부석사 의 핵심이랄 수 있는 꼭대기 무량수전 있는 곳까지 계속 직진만 하면 되는 구조였다. (그리고 아래 움직이는 이미지들은 단순 반복하는 움짤이 아니라 어느 구간 전체를 실제 걷거나 둘러보며 찍은 사진들로 구성한 것들이다. 따라서 막상 볼 때의 해당 이미지가 어디서부터 시작하든 처음부터 끝까지 가만히 지켜보면 아 이런 느낌이구나 하며 실감하게 되므로 찬찬히 보기를 권하고 싶다.)  주차장에 차를 대고 나와, 매표소까지 왔다. 약 6분 정도 걸렸다... ... 뭐 뛰거나 빠른 걸음이 아니었음에도, 심지어 수다떨면서 기념사진도 몇장 찍어가며 걸었는데도 그렇다. 그냥 주차장에서 바로 표준 걸음으로 걸어도 5분이면 당도할 만큼 가까웠다. 매표소 아저씨가 꽤 친절하셨다. 사탕을 창구 앞에 무더기로 놓아 두고는 당떨어질 수 있다면서 몇개 가져가라고 권하셨다. 우리는 사탕은 사양했는데, 나중에 부석사 에 들어가서 결국 선물받고 말았다.  성인 입장료는 1,200원이었다. 아마도 학생은 더 저렴할 것이다. 저기 좌측 상단 모서리 부분에 아까 말한 사탕의 일부가 보인다...   매표소를 나와 일주문 까지 일직선으로 이어지는 은행나무 길이다. 와이프와 이 길을 걸으며 가을 단풍들 무렵에 오면 환상적이겠다는 말을 두고 썼다. 여름에도 이 정도니 말이다... ... 부석사 는 봄, 여름, 가을, 겨울, 계절별로 찾자고 의기투합 하고 도원결의까지 다 했다...  매표소에서 일주문 있는 곳까지 사진 상으로는 엄청 먼 것처럼 느껴질는지 모르겠지만, 대략 2분 정도 걸렸다... ... 그러면 주차장에서 일주문 있는 이곳까지 총 8분 정도 걸린 셈이다.  태백산 부석사 라는 현판이 걸려 있다. 부석사 는 봉황산(鳳凰山) 기슭에 있는 사찰이라 알고 있는데, 갑자기 태백산이 나와서 의아했다...  당연히 여기서는 기념사진 찍어줘야 한다... ... 오붓하게 자세 잡은 사진, 점프정지 사진, 누드 사진 다 된다...   여기는 조금 전 도착한 일주문 에서 사천왕상이 있는 천왕문 (天王門)까지의 구간이다. 둘이 놀며 걷다보니 5분 정도 걸렸다. 그리고,  천왕문 을 지나 계단 몇개를 오르며 조금 걸으면 회전문 (廻轉門)이 나온다. 회전문 이라고 해서 빌딩 현관문 같은 '회전문'을 가리키는 것이 아니라 부석사 에 있는 여러 관문 중 하나로서, 윤회전생(輪廻轉生)의 줄임말이라고 한다. 중생들에게 죽고 다시 태어난다는 윤회에 대한 깨우침을 주기 위해서라고. 매표소에서 기다란 은행나무 길을 지나, 일주문 , 천왕문 , 그리고 이곳 회전문 까지 곧게 뻗은 일직선 길을 천천히 15분쯤 산책하듯 걸었다.  계단 위 회전문 이 보인다. 게단 아래에서 좌에서 우로 둘러보았다. 좌로는 관음전 으로 가는 길이, 우로는 박물관 으로 가는 길이 보였다. 저 회전문 에 올라서서 바라다보이는 전면의 부석사 전경은 가히 그림이 따로 없었다. 싱그런 아침의 고요함과 함께 그 신비스러움이 크게 느껴졌다. 슬슬 저 계단을 올라가 보면,  멀찍이에 부석사 의 중문인 범종루 (梵鐘樓)가 살짝 보이는데, 계단 꼭대기에 다다를 무렵부터 조금씩 보이기 시작하는 범종루 는 인간계가 아닌 천상계의 그 무엇, 혹은 뭐라 형언하기 어려울 정도로 감동적인 예술작품으로 보였다.  이렇게 회전문 에서 보이는 범종루 는 마치 액자 속 수채화 같다. 1300년 전에도 같은 모습이었을까 궁금했다. 단지 계절의 변화에 따라 주변 색이 달라질 뿐, 늘 한결 같은 모습 그대로일 것 같았다. 우리가 찾은 여름이 아닌, 봄, 그리고 가을과 겨울은 얼마나 더 초월적인 광경으로 보일는지 모르겠다. 바로 이 지점에서 와이프와 나는 한동안 멍하니 서있었고, 둘 다 그저 입이 딱 벌어져 닫히지 않았다. 정말이지 이 자리에서 꼼짝 않고 얼마나 서 있었는지 모르겠다. 옆에서 와이프는, 꼭 길고 흰 수염을 늘어트린 산신령이나 도사들이 둘러 앉아 있을 듯한 분위기라며 공감을 표했다.  회전문 을 지나 범종루 쪽으로 발걸음을 옮겼다. 뭔가 여기서부터가 부석사 의 노른자에 해당하는 것 같다는 느낌이 들었다. 매표소에서 단 15분만에 마치 타임머신을 타고 1300년을 거슬러 온 듯한 신비스런 느낌이었다.  회전문 을 통과하자마자 그 자리에 서서 좌우로 둘러보았다. 산사(山寺)의 고즈넉함 그 자체다.  회전문 을 막 통과한 이 자리에서 매표소를 지난 후 처음으로 사람을 만났다. 그만큼 와이프와 호젓하게 둘만의 시간을 가지며 여기까지 걸어왔던 거다. 범종루 에 넋이 나간 채 연신 햐 대단하다는 감탄사를 반복하고 있을 때, 저 쌍탑 앞을 지나는 분이 홀연히 내 앞에 나타나셨다. 처음에는 스님인 줄 알았다. 그런데 복장은 스님의 법의와 비슷한 재질과 색상이었지만, 머리카락이 길었다. 보통 말하는 처사님 같다는 느낌이었다.  엉겁결에 안녕하세요 하고 먼저 인사드렸다. 가벼운 목례로 무심히 내 인사를 받고 지나가시다 말고 굳이 되돌아 오셔서는 저 포도와 사탕이 잔뜩 들어 있는 봉지를 아예 봉지채 건네주고 가셨다... ... 어인 일인지 몰라 어리둥절 했다. 나중에 단양으로 넘어가는 차 안에서 둘이 냠냠 맛있게 먹었다...   이제 또 전진. 범종루 를 향해 걷기 시작했다. 범종루 에는 뭔가 신비스런 기운 같은 것이 느껴졌다. 그도 그럴 것이, 세계적 규모에서 봐도, 대체 1300년 전에 나무로 만들어진 목조 건축물 중 현존하는 작품이 어디 흔한가 말이다. 영험하고, 또 영험하고, 또 또 영험했다.  이제 범종루 를 통과한 후 안양루 (安養樓) 안양문 을 마주할 차례였다. 목조 기둥들과 천장 아래를 통과하는 이미지가 보이는데, 바로 범종루 밑으로 난 길이다. 그리고 범종루 를 지나 계단을 오르면 마침내 무량수전 에 다다르기 직전의 마지막 관문인 안양루 가 보인다. 우리는 안양루 를 보고서도 감탄을 금치 못했다. 하.. 실물로 보면 정말이지 입이 쩍 벌어지고, 저절로  몸가짐을 바로 하게 되며, 경건한 자세를 갖추게 된다.  범종루 를 막 지나 계단을 오른 후, 다시 좌우로 둘러 보았다. 역시 한국의 산사답게 웅장하기보다는 자연과 조화롭게 아담한 느낌이다. 일본이나 중국 사찰에서는 절대로 느낄 수 없는 그런 느낌이다. 특히 부석사 는 나라를 지키고자 하는 호국의 취지로 만들어진 사찰이라 한치의 호화로움도 가미되지 않은 대표적인 절이라고 한다. 실제로 경내에 있는 오래된 건축물들은 그 흔한 단청조차 입혀져 있지 않았다. 그야말로 소박함의 극치미를 담고 있는 거다.  심산유곡에 있는 부석사 경내에는 여러 곳에 약수터가 있다. 봉황산에서 흘러내려오는 그야말로 약이 되는 물이다. 보약이 따로 없으리라.    자, 이제 저 안양루 를 지나 뒤에 기와만 수줍은 듯 살짝 보이는 무량수전 으로 발걸음을 옮겨야 한다. 부석사 의 하일라이트다. 이 얼마나 고귀한 느낌인가 말이다. 천천히 걸어올라갔다. 부석사 와 안양문 이라는 아래 위 두 개의 현판이 보인다. 그리고 마침내 눈앞에 보이는 무량수전 .. 하.. 안양루 를 막 나와서 좌에서 우로 한바퀴 둘러보았다. 뭔가 정중동(靜中動)의 느낌. 쥐죽은 듯 고요하지만, 어느 하나 살아 있지 않은 것이 없는 뭔가 생동하는 느낌이 전율처럼 느껴졌다. 국사책에서나 보던 바로 그 무량수전 이다. 단청 물감 한 방울 묻어 있지 않다. 1342년 된 목조 건축물이다. 오 맙소사 1342년이라니 임진왜란, 정유재란, 병자호란, 일제강점, 한국전쟁...... 등등 세상에, 그 사이에 얼마나 많은 국가적 변란들이 있었는가 말이다. 어떻게 그 모진 풍파를 나무로 버티고 이겨내어 오늘날 우리 눈앞에 현존하고 있는지 경탄할 수밖에 없었다.      무량수전 문 앞에서 부석사 경내를 내려다보며 한바퀴 둘러보았다. 저기 삼층석탑 바로 밑에 약수터가 있는데, 물이 수정처럼 맑고 얼음처럼 차가워 정신을 맑게 해주었다. 바로 여기다... ... 와이프랑 둘이 이곳 그늘가에 앉아 쉬며 부석사 에 대한 소회를 한참이나 주고 받았다. 무량수전 에는 그 흔한 풍경(風磬) 하나 달려 있지 않았다. 우리가 경내를 돌며 풍경 달린 건축물이 있는지 눈을 씻고 찾았지만 단 한 곳도 없었다. 무량수전 은 독특한 내부 구조를 갖고 있었는데, 안양루 에서 보면 정면에 보이는 무량수전 은 내부구조로 보면 저렇게 측면에 해당했다. 부처가 산 아랫쪽을 바라보는 방향이 아니라 세로로 위치해 있었기 때문이다. 따라서 안양루 에서 보이는 무량수전 은 그 외양은 전면이지만, 구조적으로는 측면에 해당한다. 그래서겠지만, 스님도 신자들도 무량수전 의 마치 정면처럼 보이는 문을 통해 들어가거나 나왔다. 법당은 옆문으로 다니는 것이 불문율이기 때문이다. 와이프가 1300년 된 고찰 부석사 의 무량수전 에 들어가 고3 둘째놈을 비롯한 우리 여섯 식구를 위해 불공을 드리는 동안 밖에서 어슬렁어슬렁 하는데, 웬 바짝 마르신 스님 한 분이 무량수전 안으로 들어가셨다. 그리고는 이내 스님의 독경 소리가 울려퍼지기 시작했다. 나는 불교도가 아니지만, 불경을 라이브로 들었더니, 더욱 마음이 편안해짐을 느꼈다. 나중에 와이프는 스님이 반야심경을 독송하시는 것 같았다고 말했다.  스님이 불경을 독경하시는 동안 한 보살님이 안양루 계단을 청소하셨다. 저렇게 흙먼지가 꽤나 날렸는데, 웬지 저 먼지마저 1300년쯤 된 듯해서 뭔가 신비감 있게 느껴졌다...   그렇게 부석사 탐방을 마치고 어느새 우리는 하산하는 행로에 접어 들었다. 회전문 을 안쪽에 바라본 광경이다.  회전문 을 나가 계단을 내려간 후, 우리는 좌우에 위치한 관음전 과 박물관 을 모두 둘러볼 생각이었다. 그런데 이곳 관음전 은 관람객에게 공개된 시설이 아니었다. 그래서 이렇게 사진만 몇장 찍었다. 지금까지 적잖은 사찰을 다녔지만, 사실상 무량수전 같은 대웅전 외에 다른 부속 건물을 공개하기는 커녕 출입조차 어려운 사찰은 부석사 가 처음이었다. 건물은 그 어느 사찰보다 엄청 많은 듯한데, 스님은 무량수전 에서 뵈었던 딱 그 한 분이 전부였다. 모두모두 수행정진들 하시나보다.  그리고 이번에는 부석사박물관 에 갔더니 내부수리 중이라며 관람불가였다... ... 양쪽에서 다 바람맞은 느낌이었다...  그래서 이곳을 끝으로 2시간 동안의 부석사 탐방을 마치고 아쉽지만 하산하기로 했다. 다시 일주문이다. 그래도 천왕문 , 회전문 , 범종루 , 안양루 , 무량수전 을 직접 눈으로 본 것만으로도 크게 만족해 하면서 부석사 탐방을 마무리했다. 가을에 또 오리라 다짐하면서 말이다...  관련글: 용인 와우정사 방문기 https://blog.naver.com/jhkimism/220383431167 가뭄 속 양평 용문사 방문기 https://blog.naver.com/jhkimism/220417275889 부처님 오신 날, 남한산성 국청사 방문 소회 https://blog.naver.com/jhkimism/220370363184 아이러니스트, 크리스마스날 봉국사 가다 https://blog.naver.com/jhkimism/220581761811 부처님 오신 날 성남 봉국사 방문기(16') https://blog.naver.com/jhkimism/220709745504 부처님 오신 날, 남한산성 국청사 방문기('17) https://blog.naver.com/jhkimism/220998119142 관촉사 은진미륵 벚꽃 탐방기 https://blog.naver.com/jhkimism/221243716532 2018 부처님 오신 날, 성남 봉국사 메롱 https://blog.naver.com/jhkimism/221282808589 양양 낙산사 불공투어(佛供-Tour) 후기 https://blog.naver.com/jhkimism/221292495156 홍천 공작산 수타사 산소길 궝소 출렁다리 탐방기 https://blog.naver.com/jhkimism/221304958636 2018 단양 마늘축제 황토마늘 육쪽마늘 앗 뜨거 https://blog.naver.com/jhkimism/221323354020"]</t>
  </si>
  <si>
    <t>http://blog.naver.com/PostView.nhn?blogId=jhkimism&amp;logNo=221325607261&amp;redirect=Dlog&amp;widgetTypeCall=true&amp;directAccess=false</t>
  </si>
  <si>
    <t>숲 속 개울가 벤치</t>
  </si>
  <si>
    <t>[" 한강기맥 5회차 : 오대산샘물공장-원넘이재-운무산-먼드래재-속실리마을회관  . 일시 : 2019.10.10. 목 . 날씨 : 구름 많은 날씨(overcast), 나홀로 *총10.3km, 6시간 50분(기맥 마루금 7.1km, 5시간 40분)  0910 출발(속실리마을회관) 0925 오대산샘물공장(차량도움이동) 0930 운무산장 0940 들머리(임도시점, 합수점) 1025-1045 원넘이재 1105 안부(이정표, 운무산 0.38km) 1120 로프길 암릉 1155-1230 운무산 정상 1255 헬기장 1330-1405 전망바위(이정표, 먼드래재 3.52km) 1408 바위를 품은 바위 1430 능현사삼거리 1455 이정표(먼드래재, 2.53km) 1540 먼드래재 1625 속실리마을회관   0600 애마 코나와 함께 집을 출발한다. 조용히 나오려고 했는데 부스럭거리는 소리에 집사람이 깨어 이것저것 챙겨주며 배웅한다. 종주 산행을 위해 집을 나설 때는 늘 미안한 마음에 조용히 나오려고 하는데 오늘은 배웅까지 받으니 더 미안하다. 오늘은 구간이 짧은데다 원점 회귀식 산행이 가능하고 비용도 더 적게 들것 같아 차량을 가지고 가기로 했다.  외곽순환고속도로 구리IC는 이른 시간인데도 차량이 밀리고 있었다. 서울양양고속도로로 진입하여 가평휴게소에 들러 아침 식사를 했다. 가평잣국밥이라는 메뉴였는데 잣 몇 개 떠 있는 것 이외에는 김치국 수준이었다. 산행전이라 든든하게 먹으려했는데 부족한 것 같아 막 문을 연 가게에서 만주리아를 간식용으로 한 봉지 샀다. 그런데 오늘 구운 것이 아니라 어제 팔다 남은 것을 판 모양이다. 물컹거리고 맛도 없다.  내비는 동홍천IC에서 나가라고 하는데 그냥 지나쳐 홍천휴게소에 들렀다. 점심용 김밥을 준비해오지 못 했기 때문에 뭐라도 준비해야 할 것 같아서였다. 고속도로휴게소에서 김밥은 팔지 않는 것 같았다. 마땅한 것이 없어 편의점에서 육포를 한 봉지 사서 넣었다. 오늘 구간은 짧으니까 간식이 그렇게 많이 필요할 것 같지 않아 대충 때워보기로 한다.  내촌IC를 벗어나면서 한적한 국도가 시작된다. 오랜만에 이런 길을 달려본다. 서석 읍내를 통과하다가 현지 정보도 알아볼 겸 차를 잠시 세웠다. 마침 영업준비를 하느라 식당 앞에서 채소를 다듬고 있는 아줌마가 있어 숙소, 교통편을 물어봤다. 모텔은 하나있는데 장급 여관은 몇 개 있다고 한다. 택시를 타려면 홍천에서 불러야 하는데 먼드래재까지는 수고비를 주면 개인차로 운행해 주는 사람들도 있다고 한다. 먼드래재까지 가는 길은 거리는 좀 됐지만 그리 험한 길은 아니었다. 차 트립미터로 거리를 재보니 서석터미널에서 먼드래재 정상까지 7.5km, 거기서 속실리마을회관까지 2.5km이다. 다음 종주 때 만약 서석에서 일박한다면 차량 이동하지 않는 한 먼드래재까지는 최소 한 시간 반 가량은 걸어야 할 것 같았다.  재 정상에서 속실리마을회관까지는 금방이다. 미리 지도 검색을 통해 이곳에 차를 세우려 했지만 막상 세우려니 조심스러워진다. 여기저기 기웃거리는데 회관에서 나오는 동네 어른에게 물어보니 차를 세워도 괜찮다며 주차 위치까지 지정해준다. 산행준비를 하고 있는데 다른 분이 회관 문을 열고 내다본다. 주차해도 좋으냐고 다시 한 번 물어보니 고개를 끄떡이며 그리하란다. 편안한 마음으로 산행준비를 마치고 혹시 몰라 전화번호를 대시보드 위에 얹어놓고 출발한다.  0910 출발(속실리마을회관) 여기서 오대산샘물공장까지는 대략 4.5km 정도 될만한 거리이다. 차량 교행이 어려울 만큼 비좁은 양방향 일차선 포장도로이다. 출발한지 얼마 안돼 승용차 한 대가 들어 오길래 손을 들었더니 뜻밖에도 차를 세워준다. 길 끝까지 간다고 했더니 타라고 한다. 오대산샘물직원이라고 하는데 여성 운전자여서 낮선 사람을 흔쾌히 태워준 것이 쉽지 않았을 텐데 여러 가지로 고마운 마음이 들었다.  속실리마을회관. 바로 건너편에 속실리 버스정거장이 있다.   0925 오대산샘물공장. 차를 태워준 직원 분께 감사인사를 하고 임도길로 들어서면서 오늘의 본격적인 산행을 시작한다. 차량으로 오대산샘물공장까지 이동하는 바람에 산행 초반에 불필요한 힘 소모를 줄였다. 차량으로 이동한 관계로 마을회관을 출발하면서 실행했던 등산 앱을 종료하고 샘물공장을 기점으로 삼아 다시 앱을 실행하고 출발했다.  금방 운무산장이다. 지난번 어두운 하산길에 길까지 쫓아나와 짖어대던 개떼가 신경이 쓰이기 시작한다. 조용한가 싶더니 거의 다 지나갔는데 뒤에서 개 소리가 나기시작한다. 누런 개 한 마리가 저만치 거리를 두고 계속 짖어대며 쫓아온다. 이번에는 한 마리에다 생긴 것도 순해서 그런지 지난번처럼 위협을 느낄 정도는 아니었다. 여유있게 손 한번 흔들어주고 계속 진행한다.  오대산샘물공장의 넓은 마당을 가로질러 임도로 들어선다. 운무산장의 견공. 지난번에는 밤에 때로 몰려와 짖어대서 위협을 느꼈는데 오늘은 다 어디 갔는지 한 마리만 나타나 멀리서 짖어댄다.  0940 들머리. 지난번 하산시 어둠 속에서 헷갈렸던 합수점에 도착했다. 이정표가 하나 있으면 좋을만한 지점이다. 이곳 개울을 건너면서부터 사실상의 산행이 시작되니 이곳을 들머리라고 하는 것이 적당할 것 같았다. 임도 공사를 하는 중인 것 같았다. 초입부분은 차가 들어가지 못하게 바닥을 밭이랑처럼 파놓은 상태였다. 쭉쭉 뻗은 나무 사이로 나 있는 임도를 따라 원넘이재로 향한다. 내려올 때는 몰랐는데 올라가는 방향으로는 갈림길이 몇 군데 있어서 그때마다 조심해서 방향을 정해야 한다. 대개 표지기들이 안내하고 있기 때문에 조금만 조심하면 방향 유지에는 문제가 없다.  임도는 원넘이재 턱 밑에서 끝난다. 재에 거의 다 왔는데 갑자기 능선 위에서 개 때가 나타나더니 이빨을 드러내며 위협적으로 짖어댄다. 당황스럽다. 다행히 잠시 짖어대더니 능선 넘어로 사라져 버린다. 지난번 운무산장에서 짖어대던 그 개떼와 닮은 것 같았다. 혹시 사람이 끌고 온 개인가 싶어 큰 소리로 누구 있냐고 몇 번 소리를 질러봤지만 대답이 없다. 조심스럽게 능선에 오른다.  합수점. 여기가 사실상 들머리라고 할 수 있다. 이정표가 하나 필요한 곳인 것 같다. 길은 오른쪽 운무산장 방향에서 들어와 앞에 보이는 돌둑 위의 물길을 건너 다시 왼쪽  물길을 건넌후 이곳으로 올라온다. 원넘이재를 향해 올라가는 길 저만치 원넘이재가 보이는 곳에서 임도가 끝난다. 갑자기 개 떼가 나타나 짖어대며 환영아닌 환영을 한다. 운무산장 개 떼가 여기까지 출동했나   1025-1045 원넘이재에 올랐다. 개 떼는 어디로 사라졌는지 흔적도 없다. 능선 반대쪽 청량리 방향으로 간 것 같았다. 재 위에는 큰 나무가 쓰러져있었다. 그 새 강풍이 불었던 모양이다. 어쨌든 오늘 종주의 실질적 출발점이니 잠시 앉아 숨도 돌리고 마음의 준비도 하고 일어선다.  초반은 예상과는 달리 부드러운 흙길로 시작된다. 나무 틈 사이로 암봉이 보이기 시작할 쯤 앞 쪽에서 갑자기 개 짖는 소리가 들린다. 길은 외길인데 사나운 개떼가 앞을 가로 막고 있으니 참으로 난감하다. 사납게 짖어대기는 해도 지금까지 공격한 적은 없으니까 자극하지 않고 살살 달래서 피해 볼 방법을 찾기로 하고 다가간다.  개 소리가 점점 더 가까워지더니 저만치에서 개 세 마리가 계단을 따라 내려오더니 나를 보고 더 세게 짖어댄다. 가만히 기다리고 있었더니 갑자기 운무산장 쪽 숲으로 바람처럼 사라져 버린다. 재에서 청량리 방향으로 사라진 줄 알았는데 그게 아니라 운무산 방향으로 사라진 것이었다. 운무산장에서 풀어서 키우는 개인지 들개인지 잘 모르겠지만 운무산장 쪽에 연결 되는 개들인 것 같았다. 산행객들 안전을 위해서도 개 떼 단속을 해야 할 것 같아 보인다.  이제 개떼의 위협에서 벗어났으니 편안한 마음으로 길을 간다. 암봉에 접근하면서 급격하게 가팔라진다. 다행히 안전줄이 계속 설치가 되어있어 걷는데 도움이 되었다. 정상에 도착하기 전에 두세 군데에서 후방으로 시야가 터진다. 지나온 기맥길이 한 눈에 조망된다. 조망처 마다 한참을 눌러 앉아 모처럼 터진 수려한 모습을 눈과 사진에 담는다.  위로 갈수록 길은 점점 더 험해진다. 길을 따라 로프가 있어서 큰 도움이 되고 있었다. 다만 가파르고 좁은 길에 로프가 이리저리 왔다갔다하며 연결이 되어 있어서 발에 걸리지 않게 조심해야했다. 로프에서 묻어나는 하얀 가루 때문에 바지 여기 저기에 하얀 가루가 묻어난다. 정상까지는 좁고 거친 암릉 길이라 위험한 정도는 아니지만 조심해서 걸어야할 길이었다. 눈비 올 때는 충분히 위험할 수 있는 길이다.  원넘이재에는 큰 나무가 하나 쓰러져 있었다. 지난번 여기 왔던 이후 큰 바람이 불었던 모양이다. 저만치 운무산 암봉이 다가오기 시작한다. 길은 두 암봉의 사이로 가파르게 올라간다. 경사가 가팔라지기 시작하는 지점. 이곳에서 다시 개떼가 나타나 짖어 대더니 왼쪽 운무산장 방향 숲속으로 홀연히 사라져버렸다. 가까이 갈 수록 절벽의 위용이 느껴진다. 두 암봉 사이의 가파른 길을 올라서자 운무산 0.38km 이정표가 반겨준다. 오른쪽 기둥에는 '원넘이재'라고 표시되어 있는데 잘못된 것 같다. 속실리 임도가 끝나는 봉막 전경 로프길 암릉에서는 지금까지 걸어온 오대산 방향의 한강기맥이 한 눈에 조망된다. 이처럼 시원한 조망이 얼마만인가. 붉은 옷으로 갈아입을 채비를 하고 있다.   1155-1230 드디어 운무산 정상이다. 사방이 막혀있어 기대와는 달리 조망은 포기해야 했다. 점심을 별도로 준비해오지 못한 터라 가져온 간식을 이것저것 입에 털어 넣으면서 땀을 식힌다. 산행하기에 참 좋은 날씨다. 땀은 적당히 나고 구름이 오버캐스트 상태지만 시야는 아주 좋다. 운무산 정상은 나무만 없다면 일대 전체를 아우를 수 있는 훌륭한 조망처가 될 것 같았다. 이런 곳은 나무를 일부 제거해서 조망 확보 작업을 해줬으면 하는 아쉬움도 든다.  자리를 털고 일어선다. 오늘 산행의 정점을 찍었으니 여기서부터는 은근한 여유가 생긴다. 정상을 막 내려서는데 새빨간 단풍나무가 눈을 사로잡는다. 아직 산에는 푸른 색이 완연한데 홀로 새빨간 단풍을 뽐내고 있다. 운무산의 첫 단풍임이 틀림없다. 이 나무에서 시작되어 온 산에 퍼지게 될 운무산의 가을을 머릿속에 그려본다. 길은 올라올 때 비하면 걷기 무난하다. 헬기장을 지나 먼드래재를 향해 전진한다.  운무산 정상 1 운무산 정상 2 운무산 정상 3. 자그마한 옛 표지석이 한쪽켠에 겸손히 놓여있다. 운무산 4 운무산 정상을 막 떠나면서 첫 단풍을 만난다. 단풍의 붉은 색이 매우 강렬하다. 아직까지는 이곳이 유일하게 단풍이 든 곳이었다. 헬기장을 지나고.....   1330-1405 몇개의 작은 봉우리를 넘은 후 먼드래재 3.52.km 이정표에 도착했다. 길은 이정표에서 오른쪽으로 급격하게 꺾이며 가파르게 내려가고 있었다. 문득 정면으로 열린 공간이 보인다. 바위 암봉이었다. 그야말로 시원한 조망이 열려 있었다. 왼쪽으로는 속실리마을회관에서 오대산샘물공장으로 들어가는 길이 길게 이어지고 있었다. 정면으로는 앞으로 가야할 기맥 산줄기의 흐름이 마치 영화의 한 장면처럼 화면을 가득 채우고 다가온다. 더구나 뒤쪽으로는 운무산의 웅좌가 한 눈에 들어온다. 마치 호위를 받듯이 사방 바위 절벽 위에 올라앉은 운무산의 모습은 압권이었다. 오대산을 출발한 이후 지금까지 최고의 조망이다. 혼자 보기 아까운 경치라 가족들에게도 셀카를 한 장 날린다. 한참을 머물러 있다가 아쉬움을 뒤로 하고 자리를 털고 일어선다.  '먼드래재 3.52km' 이정표. 길만 따라 오른쪽으로 꺾어 내려가버리면 아깝게도 최고의 조망을 놓치게 된다. 진행방향 이정표 맞은편에 공간이 열려있다. 이 길로 들어서면 바로 전망바위가 반겨준다. 전망바위 1 이 곳을 놓치면 큰 손해를 보는 것이라 할 수 있다. 전망바위 2. 이곳에서는 운무산의 정상부 모습이 한 눈에 조망된다. 마치 바위 절벽을 둘러친듯한 모습에서 산의 견고함을 느낀다. 전망바위 3. 전방으로는 가야할 한강기맥의 산줄기와 멀리서 밀려오는 산너울이 아름답다. 속실리 방향. 오대산샘물공장까지는 마을회관에서 부터 이 계곡길을 따라 4.5km 가량을 들어간다. 바로 아래 능현사가 보인다. 전망바위에서 내려오자 기이한 나무가 길을 가로막고 있다. 나무 기둥에 뿌리가 감겨있고 그 사이에 제법 큰 바위 조각들이 끼워져있다. 마치 도끼자루에 박혀있는 도끼 날과 같은 모양이다. 사진이 길어 옆으로 눞여서 게시했다.   1430 능현사 삼거리를 지난다. 이정표를 지나자 로프와 발판이 설치된 거친 바위 구간이 나타난다. 이후 삼십여분 가량은 길이 제법 험한 편이라 조심스럽게 걸음을 옮긴다. 길이 점차 편안해 지기 시작하더니 ‘먼드래재 2.5km’ 이정표 근처에서 부터는 아주 편안한 길로 바뀌어 먼드래재까지 계속된다. 때로는 달려도 좋을 만큼 좋은 숲길이 나타나기도 한다.  능현사 삼거리. 넋놓고 가다가는 능현사쪽으로 그냥 내려가 버린다. 다행히 표지기가 먼드래재 방향에만 걸려있고 능현사 방향은 없기 때문에 표지기에 유의하여 방향을 유지하면 된다. 여기서 부터 삼십여분 가량은 암릉길이 이어진다. 조심해야 하지만 안전시설이 잘 돼 있고 약간의 스릴을 느낄 수 있는 구간이다. 암릉길 중간의 쉼터. 뒤의 바위벽이 마치 안방의 병풍과 같은 느낌이다. 그 바위 위로 얼굴을 내밀면 운무산의 웅좌를 볼 수 있다. 지난번 태풍에 쓰러진 듯한 나무가 길을 가로막는다. 이곳 '먼드래재 2.53km' 이정표 부근을 지나면서 부터 길은 걷기 좋은 길로 바뀐다. 이제 먼드래재까지 휘파람 불며 가도 좋다.   문득 등산화에 생각이 간다. 사실 오늘 산행은 등산화 테스트도 겸하고 있었다. 바닥도 많이 닳고 앞코 접합 부분이 갈라지고 있어 새 등산화를 사야할 상황이었다. 고민을 거듭하다가 처음으로 등산화 수리를 맡겼다. 밑창과 앞코(토캡 toe cap)를 새것으로 바꿔 깨끗한 모습으로 돌아왔다. 동네 봉화산을 돌면서 시험해봤더니 오른쪽 앞 발바닥 부분이 자꾸만 박혀서 한 시간 이상 걷는 것은 무리였다. 아무리 살펴봐도 이유를 잘 모르겠고 수리점에 전화해 봐도 보내라고 하는데 택배비를 감안하면 그것도 쉬운 선택이 아니었다.  다시 깔창을 들어내고 손으로 바닥의 접합부위를 쓸어가면서 거친 부분을 확인하고 종이 끌로 갈아내서 부드럽게 만들었다. 그리고 다시 봉화산 둘레길을 돌아보니 이상이 없는 것이었다. 작업 후 뒷 처리 과정에서 작은 실밥 뭉치들이 완전히 제거되지 않아 깔창에 눌리면서 발을 압박했던 것 같았다. 그리고 나서 처음 종주 산행에 신고 온 것이기 때문에 등산화 상태에 대해서 계속 관심을 갖고 걷는 중이었다.  결과적으로 등산화 수리하기를 잘했다는 생각이다. 접지력도 좋고 걷는데 전혀 문제가 없다. 수리하기를 잘했다는 생각이 들었다. 몇 번 더 신어보고 문제 없다면 새 등산화 구매는 뒤로 미뤄야 할 것 같다. 다만 등산화는 이상이 없는데 양말이 문제를 일으켰다. 양말 안쪽의 솔기가 오른쪽 엄지 발가락에 쓸려서 중간에 양말을 좌우로 바꿔 신어야 했다. 다음 종주 산행 때는 양말을 사전에 좀 더 세심하게 점검해야하겠다.  처음으로 등산화를 수선해 신어봤다. 오늘 걸어보니 생각보다 접지력도 좋고 착용감도 좋다. 잘 한 선택인 것 같다. https://blog.naver.com/belega/221675814447 달려도 좋을 편한 길을 걷고.... 우아한 능선길을 걸어.....   1540 그렇게 마지막 2.5km를 룰루랄라하며 걷다보니 먼드래재에 도착한다. 절개지 맞은편은 마치 절개지가 캔버스인양 야생화가 가득 덮여있었다. 스틱을 접어 넣고 가벼운 마음으로 속실리로 향한다. 차를 얻어탈까 생각도 해보았지만 삼십여분 거리라 그냥 걷기로 한다. 도로는 구조 개선 공사를 하느라 온통 공사 중이었다. 산촌의 풍경과 가을의 선선한 바람을 느끼며 걷다보니 어느새 저만치 마을회관이 눈에 들어온다.  드디어 오늘의 목적지 먼드래재가 저기에...... 먼드래재 1. 공사중이라 교통표지가 철거되어 길 한켠에 누워있다. 먼드래재 2. 날머리 먼드래재 3. 먼드래재는 공사 중 한적한 시골 도로를 따라 걷는 이방인을 향해 개 세마리가 일제히 짖어댄다. 원넘이재에서도 세 마리였는데 우연치고는 재미있다. 산행 시작 때 세 마리의 개가 환영해 주더니 산행 끝날 때도 개 세마리가 열정적으로 환송한다. 오늘은 개에서 시작해서 개로 끝나는 구나. Thank you dogs for being with me   1625 마을회관 앞에는 애마 코나가 아침에 떠날 때 모습 그대로 주인의 귀환을 기다리고 있었다. 짐을 정리하고 회관 옆 옥외 수도에서 얼굴에 땀도 씻고 귀가 길에 올랐다. 돌아갈 때는 양평으로 해서 국도로 갈 생각이었다. 어디선가 횡성호의 단풍이 멋있다는 글을 읽었던 것이 생각나 가는 길에 횡성호에 잠깐 들렀다. 댐이라고 하기 보다는 조금 큰 호수처럼 아담한 느낌이었다. 다섯시가 넘어서 도착한 탓에 모든 시설이 문을 닫아 바깥만 잠시 돌아보고 나왔다. 단풍이 좋을 때 가족과 함께 와서 걷는 것도 좋을 것 같았다.  세월의 흔적이 배인 마을 표지석 속실리마을회관 도착. 오늘도 무사한 산행에 감사 횡성호수의 데칼코마니. 산에 단풍이 들면 호수에 비치는 모습이 아름다울 것 같다. 올 단풍 구경은 이곳으로 와볼까나....   횡성 읍내에서 육개장으로 저녁 식사를 하고 나니 서늘한 날씨에 몸이 따뜻해지면서 기분이 좋아진다. 내비게이션의 접착제가 약해서 지난 여름부터 계속 떨어져 운전할 때마다 신경이 쓰였는데, 생각난 김에 손을 보려고 시내 카센타 몇 곳을 찾아가 봤지만 벌써 모두 문을 닫아 버렸다. 할 수 없이 포기하고 이미 완전히 어두워졌기 때문에 고속도로로 귀가하기로 계획을 바꾸고 중앙고속도로 횡성IC로 방향을 틀었다. 서두를 일이 없으니 천천히 달려 홍천휴게소에서 쉬고, 가평휴게소에서 쉬고 집에 도착하니 아홉시가 다 되어간다.  오늘도 모든 종주의 일정을 안전하고 무사하게 마치게 됨을 감사드리며 편히 다리를 뻗고 기분 좋은 나른함 속에 빠져든다. &lt;belega&gt;     속실리마을회관 건너편 버스정류소의 시간표. 이곳 까지는 하루에 두번 차가 다니는 것 같다. 구간이 짧아 느긋하게 걸었더니 두 시간을 넘게 쉬었네. 덕분에 좋은 경치 마음껏 누릴 수 있었지..... 속실리마을회관에서 오대산샘물공장까지는 차량으로 이동했기 때문에 기록을 삭제하고, 샘물공장부터 다시 트랙 궤적을 생성했다. 붉은색으로 표시된 지점(waypiont)은 전망바위 위치다. "]</t>
  </si>
  <si>
    <t>http://blog.naver.com/PostView.nhn?blogId=belega&amp;logNo=221675881512&amp;redirect=Dlog&amp;widgetTypeCall=true&amp;directAccess=false</t>
  </si>
  <si>
    <t>[" ▲지난 9월 10일과 11일 강원도는 2020년 주요도정 보고회를 개최했다.주요도정 보고회 광경(사진=원영숙기자)   [Won's news=강원도]지난 9월 10일과 11일 강원도는 강원도청 신관 대회의실에서 2020년도 주요도정 보고회를 개최했다. 최문순 강원도지사(더불어민주당)주재로 진행된 2020년 주요도정 보고회는 2020년에 추진할 신규 시책 발굴을 위해 개최됐다.  ▲지난 9월 10일과 11일 강원도는 2020년 주요도정 보고회를 개최했다.주요도정 보고회 광경(사진=원영숙기자)   2020년은 최문순 도정의 민선 7기 3년차로 접어드는 해로  주요 사업들을 속도감 있게 추진해 가시적인 성과를 도출하는 것이 중요한 만큼 신규 시책 발굴과 역점 시책들에 대한 보완 발전 등을 위해 개최된 것.  보고회는 도민 관심 4대 분야에 대해 강원도 실국장 또는 과장 등이 보고하고 전문가 들이 토론하는 방식으로 진행됐다.  1섹션 혁신성장 신산업,경제활력 제고 및 일자리 창출 이모빌리티,수소산업,수열에너지,디지털 헬스케어 등 강원도 추진 혁신성장 신산업 목표 제시,추진전략 보고 수출,통상,투자유치,일자리 등 강원 경제 활력 제고 신규 사업 제시 2섹션 남북평화경제 및  soc확충 남북협력 주요사업 발굴,위수지역 폐지와 국방개혁에 따른 군 구조개편 등으로 어려움 겪고 있는 평화지역 활성화 위한 사업 제시, 도로 철도, 항만 등 SOC확충 사업 보고 3섹션 신강원 핵심전략 가속화 올림픽 기념관 등 포스트 올림픽 실현,4계절 관광 문화 중심도시 육성 위해 신관광 거버넌스 구축,신농정,효율적 산림 활용 위해 산악관광 등 신산림 전략 보고 4섹션 4섹션 사회안전망 강화 보건,복지,의료,소방,안전분야 사업 발굴 설명 ※혁신성장 신산업,경제활력 제고 및 일자리 창출(핵심사업 추진 로드맵 '22년까지) 핵심사업명     (신규)이모빌리티 산업 클러스터 조성 1.전기차 생산 시스템 구축 및 강원형일자리 구현('20년 달성목표 초소형전기화물차 5,000대 생산,284명 신규고용 창출 2.이모빌리티 R&amp;D육성 지원  이모빌리티 기업지원센터 건립('20'22년/450억(국비 240,지방비 210)/횡성군 묵계리 일대/인증센터 및 주행트랙, 23개 시험장비 (신규)수소경제 생태계 구축 1.수소 에너지 거점도시 조성 2.수소산업 육성 플랫폼 구축(3개 혁신지구 조성 연계-강릉,동해,삼척)  에너지혁신 신성장 산업펀드 조성(500억원, 발전회사,지자체 등)지원 (계속)디지털 헬스케어 산업 고도화 규제자유특구 특례사업 본격 추진 4개 세부사업 분야 6개 특례사업 추진→도내 14개 업체 참여  의료정보 기반 건강관리 서비스(3건),  loMT기반 원격의료서비스 (2건),  포터블엑스선 진단시스템 이용 현장의료서비스(1건),  D헬스케어 생태계 지원사업 (신규)신산업 육성을 위한 소재 부품산업 R&amp;D지원 1. 핵심산업 연구개발 2.희토류 클러스터 조성  소재산업 희토류 클러스터 조성'20'23/경제자유구역(강릉,옥계)/2,600억 원(국800,지방800,민간1,000) (계속)수열에너지 융복합 클러스터 조성 '20년 달성목표 투자선도지구 지정 등 인허가 완료 및 실시설계 착수 △사업대상지:춘천시 동면 지내리  △사업규모:238천평  △사업기간:201822년(5년간)사업시행:강원도+춘천시+공기업(K-Water)  △사업비:3,027억원(국비 253,지방비 109,민자 2,665)  △사업내용:클라우드 기반 비지니스 플랫폼 융합단지,수열 기반 스마트 첨단농업단지 및 스마트 주거단지 조성   (계속)빅데이터 산업수도-춘천 육성    309억 투자,스타트업 지원센터 운영을 위한 IT기업 창업 유도(목표 55개소)  *289억 원(국비 76,지방비 77,민간 136),110개 기업 육성(창업 55,이전 55개소)  *정밀의료 플랫폼 구축,의료데이터 표준화 및 클라우드 데이터센터 유치 등 (신규)자족형 그린노마드시티 조성     (계속)국민생활 밀접형 입체주소 정보 구축     (신규)빅데이터 기반 강원형 스마트양식장 구축     (계속)북평 국제복합산업지구 조성 '20년 투자:36억 원(국 5,도 13,민자 18)    (신규)강원도일자리재단 설립 운영     (계속)사회보험료 지원 1.10인 미만 2.1인 자영업자   (계속)일자리안심공제 운영 내실화     (계속)청년 구직 지원 등 일자리 창출     (계속/신규)소기업,소상공인 사회안전망 확대(노란우산공제) (신규)취약계층 종합지원      (계속)강원상품권 유통 활성화     (계속/신규)지역색을 살린 특성화시장 육성(청년몰,(신규)시니어몰 조성)     (계속)폐광지역 자생경제 생태계 구축 1. 강원랜드 복합리조트화 추진 2.폐특법 개정 추진   (신규)공공기관 관련시설 유치 등을 통한 양질의 일자리 창출     (계속)지역경제 파급효과가 큰 국내우량기업 유치     (계속)외자유치 확대로 지역거점 성장동력 창출     (계속/신규)세계 최고의 글로벌테마파크 조성 춘천레고랜드테마파크 2020년 달성목표/공정률 70% 이상→'21년 개장 목표 춘천레고랜드와 연계한 주변부지 개발  △강원국제전시컨벤션센터 건립:'20'21,연면적 40,950㎡(3층 규모),135,900백만 원  △유물전시관 건립 및 유적공원:'20'21,유적공원(93,500㎡),전시관(1,600㎡,30,000백만원  △하중도 내 경관 가로 조성:'20'21,35,200㎡,7,800백만원  레고랜드 테마파크 조성과 연계, 마이스 산업 활성화 및 자연친화적인 공간 조성 등으로 레고랜드의 시너지 효과 확산 (계속)지역거점별 전략품목 집중육성을 통한 강원수출상품 브랜드화     (신규)해외마케팅 지원 전략화     (계속)글로벌 수출시장 확대를 통한 시장 다변화     (계속)2020강원 ECO홈페어 개최     (신규)강원도형 공공자전거시스템 도입     (신규)대중교통 주 52시간 근로정착 지원     (계속)속초항 국제크루즈 수용 기반 조성     (계속)어촌 뉴딜 300     ▲ 신성장 신산업,경제활력 제고 및 일자리 창출= 2019년 9월10일 도정보고회 발표자료  -남북평화경제 활성화, soc확충 핵심사업명   (신규)군부대 이전,해체 피해지역 지원 특별법 마련   (신규)군 유휴부지 활용사업 계획수립   (신규)DMZ전망대 증강현실 체험존 조성   (신규)화살머리고지 평화공원 조성   (계속)평화지역 경관사업 조성   (신규)지역대표 킬러콘텐츠 개발 육성   (계속)군장병 특화 생활 soc확충   (신규)군장병 우대업소 지원 확대   (신규) DMZ아트&amp;푸드 페스티발   (신규)K-POP평화배틀   (신규)DMZ평화 창의(코딩) 페스티발   (신규)DMZ평화 블루오션 데이   (신규)통일강원 평화 경제, 협력 체계 구축   (계속)DMZ평화관광 활성화   (계속)설악 해양 관광 클러스터 3+2 추진   (계속)열린군대 스타트업 프로그램 운영   (계속)평창남북평화영화제 개최   (신규)DMZ유네스코 세계유산 남북공동 등재   (계속)남북 평화농업 모델 개발   (신규)군납 로컬푸드 확대   (신규)2022 강원세계 산립엑스포 개최   (신규)탄소상쇄 평화의 숲 조성   (신규)강원도 남북건설교통 협력협의회 연구모임 결성 및 현장답사   (계속)평화지역 지하시설물 전산화 구축   (신규)평화지역 특별 소규모 도시재생사업 공모   (계속)평화의 바다 공원조성 남북 접경지에 평화협력 특별 교류지대 설정, 평화의 바다공원 조성/NLL기준→육지:남북,동서 각 20㎢,바다:동서 20마일 이내(37㎢),남북 20㎢ -추진전략;3개 과제(15개 사업),4,223억 원(남북협력기금 등)/'19'22(4년간)  △공동어로 조업(90억 원)  △수산자원 공동이용 및 수산식품 기반조성(2,278억 원)  △어촌특화 복합해양관광 및 민간교류(1,855억 원)  -'20년 계획:3개 사업, 21억 원(남북협력기금 20,도비 1) (계속)북강원 동해수역 입어조업 및 자원증대   (신규)남북강원 교류 전진기지 복합 어항 건설 '20년 달성목표 정부의 맘북경협 거점 어항으로 지정,실시설계비 30억 반영 고성군 현내면 일원(대진,마차진,명파,저도),2,000억 원(국비)/'20'24(5년)해양수산분야 남북교류협력 교두보 확보를 위한 거점어항 건설  *어항기본시설,어선용 부두(300m),여객부두(5천 톤급 150m),마리나(60선석) (계속)강원도 동해안나진훈춘자루비노 경제협력 벨트 구축   (계속)GTI국제무역 투자박람회 확대 육성   (계속)국가지원지방도 사업   (계속)지방도 사업   (계속)제2경춘국도 건설 '20년 달성목표: 기본 및 실시설계 추진 △사업구간:남양주춘천  △사업량: 32.9km  △총사업비: 8,613억 원→서울춘천간 고속도로,국도 46호선 교통 혼잡 해소를 위한 자동차전용도로 건설 (계속)제천영월 고속도로 건설   (신규)상남지구 지방하천정비사업   (계속)원주천 댐 건설공사   (신규)제4차 국가철도망 구축 계획('21'30년)주도적 대응   (신규)도내 벽지노선(태백선,영동선)이용객 활성화   (계속)강원 고속철도망 구축 조기추진(춘천속초,여주원주,포항삼척,포항동해 전철화,원주제천)   (계속)고속화 철도역 중심연계교통망 구축   (계속)양양국제공항 중심 하늘 길 개설   (계속)동해안 무역항 중심 해양 물류길 개선   (계속/신규)드론스포츠 국제화 추진   (계속)역세권 개발 추진 춘천속초 고속화철도 강릉선KTX (신규)평창역세권 바이오 클러스터 연계 산악신도시 건설   (계속)선제적 투자유치 활동 전개 유관기관 및 민간투자자 대상  (신규)기존 역세권 활성화를 위한 맟춤형 지원사업 추진 시, 군 대상  ▲남북평화경제 활성화, soc확충 핵심사업명=2019년 9월10일 도정보고회 발표자료   강원도는 도정 일반현황 자료에서 강원도의 인구는 1,541천 명(남자 775,여자 766)으로 전국대비 3.0%의 인구이며('19.8월 기준),생산가능 인구(1564세)는 1,067천 명으로 전국대비 2.9%라고  밝혔다. 강원도 면적 16,875㎢ 전국대비 16.8% 임야 81.5%,농경지 9.4%,기타 9.1% 행정구역 7시 11군, 187개 읍 면,동   공무원 19,861명 강원도 6,000명 시 군 13,861명  재정규모 강원도:5조 9,339억 원(일반회계 5조 4,758,특별회계 4,581)기금 8,314 시 군:10조 8,323억원(일반회계 9조 3,972,특별회계 1조 4,351) *재정자립도: 강원도 본청 22.4%,시 군 평군 15.6% 지역경제(2017년)산업구조 농림어업5.3%,제조 10.5%,건설9.8%,서비스업 69.9%,기타4.5%   ▲도정 일반 현황(2019년 9월10일 도정보고회 발표자료)  한편 추선 명절전 2일간의 일정으로 진행된 도정보고회는 강원도 행정부지사,경제부지사와 강원도 실국장,국제관계대사 및 대외협력관과 중앙부처 협력관,강원연구원장과 연구원 등 50여 명이 참석했다.  Won's News leewon47기자의 Won's News leeewon47@naver.com https://blog.naver.com/leeewon47 Story와 생각하는 기사로 話頭를 던지는leewon47기 : 네이버 블로그 Won's News Writer, Story와 생각하는 기사로 話頭를 던지는 leewon47기자입니다.네이버10년 장수 인기블로거중 한 명으로 더 익숙한 원기자의 취재수첩 News블로그 Won's News.스토리 있는 뉴스 선택 Story of Won leewon47기자의Won's news 검색창 leewon47기자 blog.naver.com "]</t>
  </si>
  <si>
    <t>http://blog.naver.com/PostView.nhn?blogId=leeewon47&amp;logNo=221649710556&amp;redirect=Dlog&amp;widgetTypeCall=true&amp;directAccess=false</t>
  </si>
  <si>
    <t>박군의 노는게 남는거다</t>
  </si>
  <si>
    <t>[" 계속되는 삼척여행 포스팅 입니다. 얼마전에 블로그씨가 제일 싫어하는 척은 이런 질문했었는데 가장 좋아하는 척 물어봤으면 척 중의 척은 3척이요 드립치면서 포스팅 한번 하고싶었는데 말이에요. 오늘은 드라이브코스 추천 입니다. 소개해드릴 곳 은 삼척에 있는 해안도로인 새천년도로 입니다. 삼척 해수욕장쪽으로 진입하시면 새천년고속도로를 달려볼 수 있는데요 사진을 보다보니 응 약간 특이한 이름의 항구를 발견 하였습니다. 크레이지 아케이드 혹시 하신분 있으실런지요. 채팅에 허접이라고 치면 후진이라고 나왔었지요. 저는 진짜 크아에는 재능이 없어서 매판 후진이라고 들었었는데요 이 곳의 이름 은 후지다의 후진이 아니라 전진 후진의 후진에서 유래 했다합니다. 또한 양양에도 후진항이 있어서 구별을 위해 삼척의 후진항은 작은후진항 이라고 부르며 옆에는 작은후진해변 도 있습니다. 새천년도로를 지나다보면 왼쪽에 작은후진해변을 지날 수 있습니다. 갑자기 또 옆으로 샛군요. 다시 새천년도로 본론으로 돌아와서 우선 뷰를 좀 보여드리자면(feat. 셀카봉) 신나는 직선도로와 구불구불 언덕길을 지나면 다양한 조각이 있는 비치조각공원에 도착 합니다. 이곳에는 마린데크라는 까페 가 있는데요. 배드민턴도 칠 수 있을 정도의 높고 넓은 홀 오션뷰 뭔가 인스타에 올리고 싶은 아메리카노 사진 득템 매력이 많은 곳입니다. 메뉴판을 살펴보니 가격도 합리적인 편 이며 파스타를 먹으며 나폴리 감성도 느껴보실 수 있습니다. 물론 나폴리는 안가봤습니다 But 요번 여행때 한국의 산토리니 묵호등대와 한국의 나폴리 장호항은 가봤긴합니다. 이날 마린데크에 사람은 비록 많지 않았지만 다른 친구들이 많이있더군요. 카페 내에서 1-2개의 포케스탑이 잡힙니다. 커피를 한잔하고 나와 좀 더 달리니 너무나도 아름다운 풍경을 품은 정자 를 만날 수 있었습니다. 정자의 옆에는 무시무시한 유피종 트레이너가 무시무시한 CP42 단데기로 용머리 체육관을 지키고 있었습니다. 삼척만큼 좋아하는 척인 짤투척 단데기에게 핵꿀밤을 날려 뺏어줬습니다. 저는 레일바이크를 위해 좀 일찍갔지만 일출이나 일몰때 가시면 훨씬 좋은 뷰를 감상하실 수 있습니다. 삼척새천년도로의 입구 는 새천년도로 입구 강원도 삼척시 교동 413-15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01230106&amp;quot;,&amp;quot;latitude&amp;quot;:&amp;quot;37.4653489&amp;quot;,&amp;quot;markerLatitude&amp;quot;:&amp;quot;37.4653489&amp;quot;,&amp;quot;markerLongitude&amp;quot;:&amp;quot;129.1728525&amp;quot;,&amp;quot;title&amp;quot;:&amp;quot;새천년도로 입구&amp;quot;,&amp;quot;longitude&amp;quot;:&amp;quot;129.1728525&amp;quot;}&gt;지도보기&lt;/a&gt; 이곳 이며 마린데크 카페의 위치 는 마린데크 강원도 삼척시 새천년도로 326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21037647&amp;quot;,&amp;quot;latitude&amp;quot;:&amp;quot;37.4567706&amp;quot;,&amp;quot;markerLatitude&amp;quot;:&amp;quot;37.4567706&amp;quot;,&amp;quot;markerLongitude&amp;quot;:&amp;quot;129.1856702&amp;quot;,&amp;quot;title&amp;quot;:&amp;quot;마린데크&amp;quot;,&amp;quot;longitude&amp;quot;:&amp;quot;129.1856702&amp;quot;}&gt;지도보기&lt;/a&gt; 새천년도로의 중간 에 있습니다. 드라이브 코스로 삼척 새천년도로를 선택하신다면 Romantic &amp; Successful한 드라이브 가능하실겁니다 오늘도 그냥 지나칠 수 없지요. 삼척의 아이돌 정의송님의 동영상 삼척으로 오세요정의송 www.youtube.com '삼척으로 오세요'로 포스팅을 마무리하겠습니다."]</t>
  </si>
  <si>
    <t>http://blog.naver.com/PostView.nhn?blogId=malbal2002&amp;logNo=220936619737&amp;redirect=Dlog&amp;widgetTypeCall=true&amp;directAccess=false</t>
  </si>
  <si>
    <t>내린비's story</t>
  </si>
  <si>
    <t>[' 이번 여름 휴가는 새로운 모험보단 휴식을 쉬고 또 쉬는 휴식을 위해서 익숙한 갈천으로 새벽 5시 출발 새로 개통된 양양고속도를 달려서 도착한 서양양IC 원래 하려고 했던 사이트는 순서에 밀려 놓치고 차선책으로 선택한 142번 사이트 스크린 안쪽은 휴식을 위해 에어매트로 널상을 설치한다 물놀이 후 휴식 또는 낮잠에는 최고 혹시나 승은 승찬이 또 갈천이냐고 불편할까 걱정했는데 기우였다 첫 날 밤은 빨리오고 텐트치고 점심먹고 쉬고 저녘먹고 그렇게 하루가 지나 간다 둘째날 부터 다섯째 날까지 특별한 일정 없이 잠깐 봉포 바닷가 다녀 온 것을 제외 하면 모두 갈천에서 일정을 보낸다 계획대로 휴식, 낮잠, 그리고 멍때리기... 고장난 물총 철저한 휴식을 즐기는 승은 뭔가 휴식에 어울릿 듯해 선택한 책 5박내내 다 읽지 못하고 가지고 온다 이번 휴가의 주제는 이누야사 다시보기 승찬도 이누야사에 푹 빠진다 캠핑내내 밥하기와 설거지에 지친 승은맘 휴가내내 좀비고 게임을 무한 개방 날씨가 흐린 탓인지 수온이 차서 힘들어 한 승찬 승은도 해가 뜬 세째날 부터 첫 입수를 한다 상단 물놀이 장으로 이동하는 승찬 이제 아기가 아니고 2학년인데 혹시나 미끄러 질까 조마조마 하다 아빠의 요청에 포즈 한번 취하곤 다시 계속 전진 좀 더 수량이 많은 상단 물놀이장에 도착한다 퐁당 퐁당 이제 구명조끼를 입고는 물에 대한 두려움 없이 혼자서 잘 논다 3학년 부턴 수영을 가리켜야 겠다 스노쿨링용 물안경 착용 아빠와 해먹 타기 세째날 캠핑온 후 처음으로 해가 뜬다 오늘은 다같이 입수 하는 날 승은맘과 나도 얘들과 함께 다같이 입수 하기로 한다 예전에는 첫날 텐트 치기가 무섭게 얘들보다 먼저 뛰어 들곤 했는데 몸이 좀 힘드니 물놀이도 그렇게 당기질 않는다 멀리서 아이들이 노는 것만 봐도 시원한데... 약속이니 일단 발은 담근다 안아주고 물뿌리고 안아주고, 뽀뽀하고 그리고 또 물뿌리고 아빠들의 물놀이가 다 이런거 아닐까 그리고 다시 스르르 잠드는 밤이 오고 승은맘이 가자고 한 도깨비 촬영지 난 드라마를 뛰엄 뛰엄 본 탓에 이곳에서 어떤 장면이 있었는 지도 몰라 큰 감흥이 없다 그냥 바람 한번 쐬는 거지 약간씩 비가 흩뿌린다 다음에 다운받아서 도깨비를  자세히 봐야겠다 우리는 잘 모르고 승은 맘 만 아는 도깨비 사연 확인을 위해 점심식사는 검색을 통해 이곳에서 바다 전망 엘리베이터 물회 번호표 받아가며 기다렸지만 그냥 그냥 먹을 만한  정도이다 다섯째날 갈천 계곡에서 다시 물놀이 내일이면 철수다 아쉬움 남기지 말고 여름휴가 마지막 물놀이 언제 저런 튜브를 사줬지 하고 자세히 보니 굽네라고 쓰여있다. 다섯째날 밤 아쉬움 없이 잘 쉬고 잘 놀았다 푹 쉰 탓인지 약간의 음주를 했지만 몸 컨디션은 괜찮은 편이다 항상 가장 힘든 철수 어서 일어나라 이제 돌아가면 승은이는 영어 공부 승찬은 구구단 암기 .... 누가 이렇게 많이 펼쳐 놨지 다음엔 정말 정말 심플하게 꾸며 봐야 겠다 예를 들면 돔텐트와 돗자리... 아기 같던 승은이 이제 엄마키를 추월하려고 한다 내년 기념사진에는 엄마를 넘어 서지 않을 까']</t>
  </si>
  <si>
    <t>http://blog.naver.com/PostView.nhn?blogId=oy7001&amp;logNo=221067987407&amp;redirect=Dlog&amp;widgetTypeCall=true&amp;directAccess=false</t>
  </si>
  <si>
    <t>What The Fox Says</t>
  </si>
  <si>
    <t>[' 드디어 오나라군요. 촉만 하다보니까 좀 지쳐서  골고루 나와줬으면 좋겠습니다 그니까 합비전투 넣어달라구...&lt;-&lt; 아무튼 육손, 불놀이를 시작해보죠. 오 손 가의 아버지역할을 맡은 장소(이거 아님 육손이 지휘를 한다는 것에 반대하시고 계십니다. (여몽은 번성전투 후 조금 있다가 바로 죽습니다.) 이거 다음에 진짜 육손 반응잌 육손 : ...... 진짜 이 반응 그대로 나옵니다 우리 멍뭉이  엌 전 비꼬는 걸로 들렸었음요  손권의 육손 설득. 이렇게 말하자 (아무래도 육손 노리고 말한거야) 두둥. 손권이 파격적인 제안 효과는 굉장했다 그렇게 육손으로 강릉 방어를 하게 되는데, 쉽습니다. 괜찮아요, 할 만해요. 왜냐하면 이번엔 내 쪽이 대군이거든 크하하하. 그렇게 황충을 이기면 황충이 전사로 뜹니다(OTL) 이렇게 오호대장군은 조운과 마초만 남게 되고...jpg. 이겼는데도 불구하고 지역을 버리자고 합니다 주태 깜짝 간곡하게 말려보지만 효과는 미미했다... 참수를 당하기 싫었던(이거 아님) 주태는 육손의 명을 전 병력에 전달하게 됩니다. 오, 한당 한당은 진삼의 한당이 더 좋네요  뒷담 까고 있던 현장을 목격 오오, 반격을 시작한답니다 진짜 육손이.. 머리 좋은 것도 있지만 침착하고 때를 잘 노려서... 진짜 명사bb 그러게요, 번성전투에서도 육손 무시해서 발리더니(..) 네, 그렇습니다 지역을 포기함으로써 포위망을 펼친 거였습니다. 유비네는 오나라 두 지역 사이에 있으니까요  기억해둡시다. 양양 쪽 병사는 움직이지 말 것. 좋아요. 이 쪽 병사는 움직이지 말아야겠군요. 저 쪽도 두 병력으로 나누어 쳐들어오고 있으니, 알아서 방어해주겠지, 우리 군사들을 믿으면서 전진해줍시다. 강릉을 치면, 이벤트가 뜹니다. 아까 말했던 양양으로 오고 있다는군요. 심지어 개사기 비책을 가지고 있는 조운이 쳐들어오는군요 (투지호장, 제가 효장질구라 잘못 썼네요&lt; 왜 그렇게 쓴거지) 좋습니다, 그럼 양양이 무너지기 전에 초스피드로 강릉을 제압합니다. 강릉을 제압하면 양양을 공격하던 조장군도 사라지더군요. 그랬더니 제갈량이 강릉을 공략하기 위해 쳐들어옵니다. 전 강릉 인구를 늘리기 위해 싸우고 남은 인원으로 시간 끌었던. 이야 불타올라라 화계작전 진 다음에 다시 와서 어차피 병력은 꽉 차있으니 그대로 강하지역까지 공략해줍니다. 이릉염상은 쉽습니다. 유비는 이렇게 당당하게 나서지만 아련하게도 육손에게 화계작전 빵야빵야로 말 그대로 진짜 쳐발립니다. 오 육손 멋있어  생각해보니까 육손은 부인인 손씨인데, 에딧무장이 육손과 결혼하면 손씨랑 관계 뜨나요 에딧무장이랑 손씨 사이에도 관계도 생기나 아님 아예 결혼을 못하게 하나 근데 남자는 3명까지 결혼할 수 있으니 그건 아닐 듯 싶기도 한데 말이죠. 유비를 잡아라 육손 목소리도 정말 좋답니다 물론 전 주유 목소리가 제일 짱이라고 생각합니다(그다음은 유비) 여기서 좀 많이 슬펐어요  스마네... 이러는데 진짜 b 유비가 병에 걸렸습니다.  법정이 있었으면 과연 말릴 수 있었을까요  다 네게 맡기겠네 &gt;&lt;b 이건 진짜 bbb 파격적인 제안이었지만 우리 공명씨는 거절합니다. 처음부터 끝까지 당신만을 따르겠다고 하며 b 으어.. 공명님 왜 돌아가셨어 엉엉&lt; 아.. 이거 일어로 들으면 존댓말로 안 나와요. 그렇다면 이제 여한은 없소.  많이 슬펐던  그렇게 이릉염상이 끝납니다. 이 다음은 제갈량전인데 아주아주아주 하드합니다. 제 생각엔 관우전이나 장비전 난이도의 1.5배 2배 그 정도. 뭐 그래도 열심히 해봅시다, 제갈량 전법도 사기니까요.']</t>
  </si>
  <si>
    <t>http://blog.naver.com/PostView.nhn?blogId=dowdow0315&amp;logNo=220821252334&amp;redirect=Dlog&amp;widgetTypeCall=true&amp;directAccess=false</t>
  </si>
  <si>
    <t>[" 요즘 Sonia's 최대 관심사 서핑 스쿠버다이빙 지난 겨울, 호주 여행가서 이 두가지를 다 해보았는데요, 스쿠버다이빙 하면서 그레이트베리어리프의 아름다운 산호에 반해서 얼마전에 세부로 가서 스쿠버다이빙 자격증을 따고왔고 서핑은 한국에서도 자주 연습하면 실력이 늘것 같아서, 한국에선 처음으로 제주도 중문을 찾아 두번째 서핑을 하고 왔어요,   Good morning, Jeju    제주도에서는 서핑할 수 있는 포인트 몇군대 중에서 중문과 월정리가 파도가 좋다고 들었는데, 숙소가 중문쪽에 가까워서 이때 (4월초)는 중문의 제주서핑스쿨 을 찾았다      4월 초 너무너무 평온한 중문 색달해변      우리 설레는 마음으로 좀 일찍왔나베 생얼에 선그리만끼고서 오랜만에 만난 바다랑 사진찍는중  두둥 우리가 예약한 시간 9시보다 파도가 너무 없어서 한시간 늦춘 10시 드디어 우리는 웻수트로 갈아입고 중문색달해변에 보드를 펴고 레슨듣기 시작    짜잔 우리 자매 서핑샷도 친절히 찍어주시네여     사실, 보드는 쪼끄미 나한테 너무 무거워어엉 질질 끌고 가지만, 혼자 신나있는 내 뒷모습   오리궁둥 흔들흔들 흔들고 앞으로 전진하는 맨왼쪽의 나     열심히 지상 수업을 받고, 패들링 연습도 하고 그러고서 바다에 입수할수 있떠요    지상에서는 그러케 패들링이 짜증나고 서지도 못하게떠니만, 차라리 물위에서 너무 바로 오뚝이처럼 섰어요 나    우히히 파도가 별로 안높고, 뒤에서 강사분들이 친절히 밀어주셔서 낮은 파도도 잘 잡을 수 있었지만 혼자서 하려니까 아직 실력이 부족해 제주에서 이렇게 두번째 서핑레슨을 끝내고, 다음주에 동해 양양가서 세번째 서핑레슨 받으러 갑니다앙 너무 신나는 서핑 파도가 좋기를 기대해봅니다앙 올해 여름에는 멋지게 서퍼가 되기로 "]</t>
  </si>
  <si>
    <t>http://blog.naver.com/PostView.nhn?blogId=soyaa814&amp;logNo=220725310160&amp;redirect=Dlog&amp;widgetTypeCall=true&amp;directAccess=false</t>
  </si>
  <si>
    <t>C prog blog</t>
  </si>
  <si>
    <t>[' 4대강을 끝내고 남은 동해안 자전거길 라이딩을 갔다왔습니다. 뒤 드레일러가 트러블이 나서 큰 4개 기어만 사용해서 다니느라 1박 2일로 영덕에서 강릉까지 타고 집으로 복귀했습니다. 라이딩 계획 1. 2박 3일(4월 29일  5월 1일)로 영덕에서 고성까지 완주 1) 서울고속터미널에서 7시 20분차로 영덕으로 (4시간 20분 소요(11시 40분 도착)) 2) 1일차 울진까지 (임원으로 자전거 or 시외버스로 가서 임원인증까지 완료) 3) 2일차 양양까지 전진 4) 3일차 고성까지 완주 후 강릉으로 와서 안양으로 복귀 2. 평균속도 17km/h로 볼꺼 다 보고 천천히 3. 현지식 위주로, 간식은 에너지바 4개, 초코바 2 외 사탕 몇개 (달달한 거 싫어해서) 물은 2개 장착(스포츠음료: 600ml + 생수 : 500ml) 계획에 대한 후기 자전거 문제로 강릉까지 가면서 느낀 점입니다. 1. 대부분 북-&gt; 남 코스, 남 -&gt; 북 거의 없음 2. 중앙 버스차로 덕분에 11시 초반에 도착해서 널널하게 울진에 시 도착 3. 울진에서 저녁 7시 이후 서울가는 차 없어졌습니다. 4. 평속에 대한 미련을 버리시길( 생각보다 고개 많음) (경북 구간은 일자로 생긴 각도 쎈 짧은 업힐, 강원 구간은 길고 상대적으로 각도가 낮은 업힐) 5. 해안은 관광지라 현지 조달이 어렵지 않음, 다 편의점이 있는 정도 출발 - 서울고속터미널에서 7시 20분에 출발하는 버스를 타고 영덕으로 출발했습니다. 의외로 차가 안 막혀 예정된 시간보다 일찍 도착 자전거코스와 거리가 있어 찾아가야 했습니다.(해멤) 전체 라이딩 기록 초반 업힐만 넘어면 평지로 네이버지도는 2개의 길 추천함 1. 강구쪽으로 우회해서 거리가 늘어나나 업힐 없는 코스 2. 풍력발전소쪽으로 거리를 단축하고 업힐 코스 간길은 강구로 가려다 길을 잃을까 불안해서 접어 든 짧은 업힐(각도 좀 있음, 비추)  업힐 초입 (산을 넘는 길 비추) 산을 넘으니 자전거길과 만나게 되고 바다와 같이 달리기 시작 동해안은 어디가나 대게 동상에 대게 팝니다.(비싸서 먹지는 못했지만 눈으로 즐겼습니다) 해맞이 공원(인증센터는 이곳에서 200m정도 전진해야 있음) 인증센터 지나면 시작되는 내리막 &amp; 낙타봉 시작 (업힐이 쎄서 내리막 탄력으로 다음 업힐을 넘지 못하는 .. 지나가나 본 굿판(복장이 애매해서 들어가서 보진 못했음) 데크판으로 된 자전거길이지만 끝나면 찻길과 같이 가야 하는 함정이 알아서 차하고 사이좋게 가도록 길이 되어 있는 데 차들이 글리 많지는 않음 바다가 참 맑은 데 시간이 없어 보기만 해수욕장에 들어오면 사진 찍도록 조형물이 많음 (역시 관광지라) 고래불인증센터 도착 (여기부턴 평지라 널널하게 보면서 진행) 길가에는 미역 말리시는 동네분들이 정말 많아요 스카이워크도 가 보고 널널하게 자전거 기어가 잘 먹지 않는 문제가 발생해서 저단 기어 3장으로 진행하여서 여기부터 맘 비우고 천천히 전진했습니다. 월송정 인증센터 (여기지나면 서서히 또 낙타봉 시작) 뜬금 없는 업힐 올라가면 아무것도 없고 올라가는 사람도 없는 .. 해안도로에 차와 함께 자전거를 타게 되어 있습니다. 뜬 모를 조형물 망향휴게소 인증센터로 전진 마지막 울진 은어다리 인증센터에 도착 자전거도 문제고 해서 인증센터 도장찍고 울진시외버스터미널로 이동해서 동서울로 가려 했는 데 시간표가 변경되어 18시 이후 막차가 끊어졌네요  하는 수 없이 임원으로 출발 마무리 초반 업힐과 낙타봉코스만 넘으면 평지가 시작되는 코스로 어촌, 항구 풍경이 거의 똑같이서 어느정도 달리면 지루해지기 시작하는 코스 그러나 동해의 풍경이 워낙 좋아서 한번은 꼭 타봐야 하는 코스로 추천할 만 하네요 다만 종주하시면서 평지에 너무 익숙하시면 쉽지 않을 듯 합니다. 자전거 끌기 시작하면 업힐이 많아서 힘들 듯 합니다.']</t>
  </si>
  <si>
    <t>http://blog.naver.com/PostView.nhn?blogId=ad1994&amp;logNo=221270577284&amp;redirect=Dlog&amp;widgetTypeCall=true&amp;directAccess=false</t>
  </si>
  <si>
    <t>칸이는 맛집,여행중~</t>
  </si>
  <si>
    <t>['  춘천 여행코스 물레길 따라 춘천 카누 타고 떠나볼까 khan-e 2019년 5월29일 춘천물레길  올 여름은 또 얼마나 더울까요 작년 여름을 생각하면 벌써부터 땀이 나는듯 합니다. 유난히도 더위 앞에서는 맥을 추지 못하는 저이기에 여름이 반갑지만은 않습니다. 하지만 또 달리 생각해보면 그리 싫은것만은 아니랍니다. 여름이면 시원한 물놀이는 또 그리 반가울수가 없어요. 나라는 사람이란 참 변덕스럽기가 손바닥을 뒤집듯 어찌 그리 맘이 쉽게 왔다갔다 하는지...... 몇 일전 남자사람친구  남사친들과 함께 춘천 여행코스 춘천 물레길을 카누를 타고 신나게 즐기고 춘천 먹거리 닭갈비까지 먹고왔습니다.  산본에 사는 친구의 차를 타고 중간에  수내역에서  또 다른 친구와 만나 함께 춘천으로 향하고 남양주에 살고 있는 친구는 춘천이 가까우니 바로 자차로 오기로 했습니다. 모처럼 친구들끼리 맘이 맞아 평일 여행을 떠나기로 했습니다. 아쉽게도 울 여친들은 시간이 맞질 않는다고 하니  홍일점처럼 혼자 가려니 그렇긴 했지만 평소 너무도 타보고 싶었던 춘천 카누도 타도 춘천닭갈비도 먹는다고 하니 뭐 이것저것 따지지도 않고 따라 나섰습니다. 거기에 또 평소에도 가끔은 만나 술 한 잔씩 하는 술친구들 이기에  말이죠.   춘 천물레길은 한국인이 꼭 가봐야 할 한국관광 100선으로 선정이 되었다고 하죠. 그러고 보면 우리나라 멋진 비경인곳이 참 많아요. 작은 땅덩어리라고 하는 대한민국 우리나라  내가 평생 살면서 다 돌아보지도 못한 곳들이 더 많을꺼 같아요, 한국인이 꼭 가봐야할 한국관광 100선중 100곳을 다 가보지는 못하지만 50곳이라도 다녀올 수 있을까 하는 의문도 드네요. 그래도 100선중 한곳인 춘천물레길 다녀왔으니 이제 그 첫 발을 내딪은것이겠죠.물론 다녀온곳도 있으니 그 목록을 써봐야겠어요  수내역에서 친구를 만나 서울 양양간 고속도로를 달리다 가평휴게소에서 잠시 쉬었다가 강촌IC로 진입 옛 춘천가는 길을 따라가니 춘천중도물레길 춘천 카누를 탈 수 있는 곳이 나왔습니다. 저는 처음 방문이지만 여름철이면 삼삼오오 친구들과 함께 춘천여행코스로 물레길을 찾곤 했다고 하더라구요. 주차장에 주차를 하고 의암호위에 떠있는 춘천중도물레길 부표위에 건물이 마련이 되어있었습니다. 건물안으로 들어가니 먼저 눈에 들어온것은 각종 티비방송에서 춘천여행코스로 중도 물레길 카누를 탔던모습들이었습니다. 제가 너무도  재미있게 보았던 윤정수씨와 김숙씨가 가상부부로 나왔던 최고의 사랑도 이곳에서 촬영을 했었더라구요. 그리고 의암호위에 띄워져 있는 카누들을 보니 지난 필리핀 여행길 팍상한폭포를 오르면서 탔던 배가 생각나더라구요. 고향을 찾아 거꾸로 올라가는 연어처럼 팍상한 폭포를 향하는길 물길과 맞싸워 배를 올리고 밀고 하며 올랐던 배사공들의 모습도 떠오르기도 하더라구요. 춘천 카누를 타기 위해서는 매 정시마다 카누를 탈 수 있다고 합니다. 카누를 탈 수 있는 시간은 한시간입니다. 의암호 위에 카누를 띄우고 타는 것이기에 귀중품같은것은  락커에 짐을 보관할 수 있는대요 이렇게 친절할 수 가  락커앞에슨 동전통이 있어  백원을 집어 넣어 짐을 담고 열쇠로 잠그면 된다고 하더라구요. 결론은 무료로 락커를 사용할 수 있다는 것이겠죠.   매 정시마다 카누를 탈 수 있기에 기다리는 동안 주변을 둘러보았습니다 . 기본음료를 판매도 하고 있지만 춘천 의암호의 시원한 바람을 그대로 느낄 수 있는 테이블도 마련이 되어있었습니다. 그리고 위에도 카누들이 올려져 있더라구요. 왜 올려져 있는지는 잘 모르겠습니다. 카누가 무척이나 많이 마련이 되어있더라구요. 그리고  춘천 카누를 타면서 꼭 필요한 구명조끼와 패들등이 잘 정리 되어있었습니다.   계단을 따라 2층으로 올라가니 그늘막과 함께 테이블과 의자가 마련이 되어있었습니다. 그리고 선텐을 위한것인지는 모르겠지만  선배드도 마련이 되어있네요. 호반의 도시 춘천의 의암호에서 불어오는 바람은 상쾌함 그 자체였습니다.한 여름이라고 해도 호수의 바람은 정말 상쾌하겠죠. 저처럼 카누운영시간을 기다린다면 시야가 확 트인 이층에서 커피나 음료 한 잔을 마시면서 핸드폰이 아닌 주변 경관을 둘러보며 시야를 넓이는 것도 좋을꺼 같더라구요.  이층에서 내려다 보니 나란히 놓여있던 카누의 모습도 아주 이색적이네요. 이렇게 카누만 본다면 국내가 아닌 해외라고 해도 믿을듯 하더라구요. 저도 잠시 핸드폰이나 노트북, 티비등을 보며 혹사시켰던 안구를 정화하는데 주변 경관을 멀리 둘러보기도 했습니다. 의암호에서 둘러보면 주변 산들중 가장 높은 산을  한 눈에 알아볼 수 있었는데요, 삼악산이라고 하더라구요. 지나오는길 보니 삼악산에도 케이블카를 놓기 위한 공사가 한참이었습니다. 삼악산 케이블카가 놓이면 의암호를 배경과 함께 춘천여행코스 추가되어 의암호 카누체험과  케이블카까지  더욱 볼거리 많아지겠더라구요. 잠시 주변을 돌아보며 안구정화의 시간이 지나니 카누투어시간이 다가왔습니다  춘천 여행 코스 춘천 중도 물레길 카누 체험 강원도 춘천시 스포츠타운길 223번길 95 (삼천동 468-2) 033-243-7177 정규 카누 투어 시간은 오전 8시를 시작으로 매 시간마다 출발을 하여 마감시간은 오후 6시 입니다. 카누 투어는 시간대별로 운영이 된답니다 카누투어 시작 시간 10분전 티켓팅이 완료되어야 이용이 가능하다고 합니다. 기상 여건에 따라 춘천 물레길 운영시간은 변경이 될 수 있습니다. (우천,강풍 등 악천후)  햇살은 정말 뜨거웠던날 하지만 바람만은 얇전하질  않았습니다. 덕분에 저는 시원하게 느껴졌지만 춘천 카누는 바람으로 물결이 거세 쉽게 탈 수 없는듯 합니다.춘천중도물레길에서 안전교육과 카누교육을 마친 후 장비착용을 하고 승선을 하여 중도선착장에서 출발을 하여 갈 수 도 있지만 유난히 바람이 거세 카누는  모타보트를 이용해 줄줄이 엮어진 소시지처럼 엮여 어디론가를 향해가고 있었습니다.  바람이 잦은 곳에서 카누 승선을 한다고 하더라구요.  우리가 탈 카누는 바람이 적은 곳으로 안전하게 유인을 하고는 본격적인 카누를 타기 위한 안전교육은 물론 안전장비 착용 방법과 승선 요령과 함께 패들을 잡는 방법등 기본적인 교육의 시간은 약 10분간 이어졌습니다.  앞사람과 뒷사람의 패들링의 호흡을 잘 맞춰야 앞으로 전진을 할 수도 있고 뒤로 후진 그리고 왼쪽으로 오른쪽으로 좀 더 쉽게 카누의 방향을 조절할 수 있다고 합니다. 안전교육은 꼭 필요했습니다. 안전교육과 카누교육을 마친후 구명조끼부터 꼭 착용을 했습니다. 구명조끼는 유아조끼와 어른 조끼등이 마련이 되어있었습니다. 저처럼 체격이 있는 사람들은 양쪽에 놓인 벨트를 늘려 입을 수 있게 마련이 되어있더라구요. 그리고 먼저 물결이 잔잔한 안전한 곳으로 떠난 카누를 타기 위해서는 각자의 패들을  챙겨 우리들도 모터보트를 타고 움직였습니다. 시원한 의암호를 달리는 모터보트를 타고 움직이는 것도 신나더라구요.   주변 의암호에서 카누를 탈 수 있는곳이 몇 곳이 있다고 합니다. 하지만 춘천 중도 물레길에만 이렇게 중간에 부표가 마련된 카누 정착장이 있다고 하더라구요. 모타보트를 타고도  도착한 이곳도 중도 선착장에서 꾀 거리가 있어 중도 선착장에 출발을 하여 힘이 들면 쉴 수 있는 공간이기도 하더라구요. 중간 섬과 섬사이 다른곳보다 물결이 잔잔한 곳에 자리하고 있어 바람이 불어도 안전하게 카누를 탈 수 있었습니다. 안전강사님 두분과 카누를 타는 인원 우리 친구들 네명과 부부팀 모두 여섯명이 부표위에서 있다가 안전요원의 지시하에 천천히 카누를 승선을 하고는 본격적인 카누타기 체험이 시작되었습니다.  두명씩 카누에 나누어 타고는 하나 ,둘,하나, 둘 처음에는 생각처럼 카누 조절이 쉽지 않은듯 구호에 맞추어 패들링을 하더니 이내 호흡이 척척 맞아 왼쪽 오른쪽  그리고 위험지역의 부표가 있는곳에서는 다시 유턴을 하여 돌아오는 기술까지 아주 깔끔하게 발휘를 하였습니다. 저도 패들을 젖다보니 팔도 좀 아프기는 했습니다.  처음엔 힘들어 하던 친구들도 이제 본격적인 재미가 들린듯 신나게 의암호 주변을 둘러보며 즐기는듯 했습니다. 평일 낮시간 아직은 본격적이 여름의 시작 전이라 우리들만의 즐거운 뱃놀이시간이라  더 즐거웠던거 같습니다. 물결만 보아도  승선장의 물살과는 다름을 확연히 눈으로 비교가 되더라구요. 이곳은 정말 물결이 잔잔해 카누체험을 하기에도 좋더라구요.  저희들과 함께 카누교육과 안전교육을 받고 함께는 모터보트를 승선했던 연인의 모습은 사진을 찍지 못하는 저에게도 아주 좋은 모델이 되어주셨습니다. 연인의 모습 자체만으로도 그림이었는데 여자분께서 뜨거운 태양을 피하기 위해 미리 준비해오신 양산을 펼쳐드니 더욱 멋진 그림이 되었습니다.그리고 여자분은 패들을 잡지도 않고 연인분끼리 마주보고 데이트를 즐기는 모습이 더욱 사랑스러웠습니다.   남자 둘만 낄낄대면 즐거워 하는 모습보다는 연인의 모습이 더욱 아름다워 자꾸만 셔터를 누르게 되더라구요. 남자분의 패들링 실력도 대단하시더라구요 혼자 노를 젓고 있었지만  두 남자들보다 속도는 더 빠른거 같았습니다. 저와 함께 타고 있는 친구와도 비교가 되더라구요. 그도 그럴것이 여자분은 정말 야리야리 여성스럽고 날씬한 반면 저는 아이고 친구에게 갑자기 더 미안해지네... 그래서 저도 열심히 노를 저었습니다.  즐거운 카누체험 시간은 생각보다 빠르게 지나가더라구요. 뒤 늦게야 그 재미를 느낀 친구들은 더 타고 싶다고 하더라구요. 하지만 저와 함께 카누체험을 한 친구는 힘이 들다고 하더라구요.....이해합니다 앞에 더 무거운 제가 자리하고 있으니 카누가 빨리 나갈리 만무죠. 열심히 사진을 찍고 있으니 카누는 숲으로 들어가고 있었습니다.  그 수초위를 가로지르며 지나가는데 조금은 얕은 수심의 물속을 바라보니 물이 어찌나 깨끗하던지 열심히 패들링을 해야하는데 물속만 바라보게 되더라구요. 친구도 잠시 패들링을 하지않고 물속을 바라보며 물고기가 지나가나 하고 바라보며 잠시 쉬는 시간도 가졌습니다 한시간이라는 시간은  신나는 물놀이를 하다보니 금방 지나갔습니다. 다시 중간 기착지가 있는 부표 승선장으로 카누를  반납하기 위해 열심히 노를 저어 가봅니다. 다시 춘천 중도 물레길 타누 승선장까지는 모터보트를 타고 갔습니다.   춘천여행코스 춘천 중도 물레길 운영시간표 08:00 09:00 (물안개투어, 주말에 한해운영) 09:00 10:00 10:00 11:00 11:00 12:00 12:00 13:00 13:00 14:00 14:00 15:00 15:00 16:00 16:00 17:00 17:00 18:00 18:00 19:00(노을카누잉 ,주말에 한해운영)  카누 탑승인원은 성인기준 3명까지 탑승 할 수 있습니다. 그리고 성인2명(14세이상) 과 어린이 2명 (313세) 4명까지 탑승이 가능합니다 36개월 미만 어린이와 임산부는 탑승 불가합니다.  이용요금은 성인 2인기준  중도섬 자연생태공원길 약 3km  30000원이라고 합니다 성인 1인 추가시 10000원 어린이 1인 추가시 5000원  하지만 지금 현재 할인된 금액인 20,000원에 이용할 수 있다고 하네요. 올 한해는 저렴하게 할인된가격으로 운영이 될 예정이라고 합니다. 춘천여행코스 딱입니다   단체객들을 위해 물레길 서바이벌도 운영을 한다고 합니다, 한여름 무더위속 물놀이 물총을 준비해 신나는 물총놀이와 함께 수심이 낮은 곳에서는 물속으로 들어갈 수 있는 코너까지 마련이 되어있어 좀 더 시원한 여름을 즐길 수 있다고 하네요. 아이들 뿐만아니라 어른들도 신나게 물총싸움을 하며 신나는 시간이 될꺼 같아요. 신나게 노를 저으며 물놀이를 하고 나니 배도 무척이나 고파오네요  춘천여행코스 닭갈비로 마무리 해야지  춘천여행 주로 춘천역에서 소양강 스카이워크와 시내를 둘러보는 여행코스였는데 여름철엔 남춘역에서 가까운 의암호 춘천물레길 카누도 타고 암암댐과 스카이워트 전망대도 둘러보고  MBC 전망대 호수별빛축제와 함께 둘러보아도 좋을꺼 같더라구요.   춘천중도물레길 강원도 춘천시 스포츠타운길223번길 95 1층  춘천 여행 코스 닭갈비가 빠지면 완전 섭섭하죠. 남춘천역과도 가까운 온의동 닭갈비거리로 이동 황소닭갈비 신관으로 운짱의 단골집으로 향했습니다. 철판위에 구워지는 닭갈비 정말 오랫만이네요. 배는 고파오지만 닭갈비가 익혀지는 시간이 꾀 걸리더라구요 배고픔에 먼저 익어버린 떡볶이떡을 집어먹고 서빙해주시는 이모님께 익지도 않았는데 먹었다고 혼나가며 먹었네요.  맛나게 익어버린 닭갈비는 그냥도 먹고 쌈으로도 먹고 치즈도 주문해 퐁듀처럼 찍어도 먹고 오랫만에 먹으니 그 맛이 더욱 좋더라구요. 넷이서 아주 알뜰하게 닭갈비를 먹고는 볶음밥까지 아주 푸짐하게 먹고는  집으로 향했습니다. 휴게소에서 커피 한 잔의 여유도 즐기고 너무도 즐겁고 재미있었던 춘천여행이었습니다  춘천 여행코스 춘천 물레길 카누 칸이는 맛집,여행 ing tv.naver.com ']</t>
  </si>
  <si>
    <t>http://blog.naver.com/PostView.nhn?blogId=hyr67&amp;logNo=221551499819&amp;redirect=Dlog&amp;widgetTypeCall=true&amp;directAccess=false</t>
  </si>
  <si>
    <t>서툰어른세상</t>
  </si>
  <si>
    <t>[' *여행 기간: 2016.10.10.2016.10.12. *여행 경로: 강릉-양양 휴휴암-양양 낙산사-속초 얼라이브 하트-속초 아바이 마을-고성 테디베어 뮤지엄 설악-속초 척산 족욕공원-속초 드라마 대조영 촬영지-속초 중앙시장 [대한민국] 다채로운 매력의 동해안 여행 둘째 날 오전 *여행 기간: 2016.10.10.2016.10.12. *여행 경로: 강릉-양양 휴휴암-양양 낙산사-속초 얼라이브 하트-속초... blog.naver.com ↑ 둘째 날 오전 포스팅은 여기에 보통 남자친구와 여행을 하면 내가 어디를 가면 좋을지 알아보고 남자친구는 흔쾌히 따라 주는 편인데, 동해안으로 가면 남자친구가 어디를 가면 좋을지 먼저 제안한다. 고향이라 원래 아는 곳이 많기도 하고 모르는 곳도 찾아서 데려가는 것이다. 이번 여행의 일정도 거의 다 남자친구가 정한 것. 전날 만나서는 다음 날 어디를 갈지 이야기하는데, 남자친구가 요즘 속초에 핫하게 떠오르는 놀거리가 있다며, 얼라이브 하트에 가자고 했다. 얼라이브 하트가 어떤 곳인가 찾아 보니 신개념테마파크라나 1층은 얼라이브 하트이고 2층은 다이나믹 메이즈인데, 남자친구가 가고 싶었던 건 바로 다이나믹 메이즈. 일종의 탈출 게임인데, 여러가지 미션을 수행하며 온몸으로 즐길 수 있는 곳이다. 총 12개의 미션이 있고, 하나의 미션을 수행해야 다음 미션으로 넘어갈 수 있는 것이다. [속초] 얼라이브하트+테디베어뮤지엄PKG 연.중.무.휴 &amp; 두 체험장소간 거리는 단 3분  www.ticketmonster.co.kr 이곳에 갈 목적으로 티몬에서 입장권을 검색해 보니 테디베어 뮤지엄 입장권과 패키지로 구입할 수도 있어서 우리는 패키지로 구입했다. 현재도 구입할 수가 있으니 관심 있으신 분들은 위 링크를 클릭. 다이나믹 메이즈+테디베어 뮤지엄 패키지(티몬가): ￦13,000 큰 기대를 가지고 가면 실망할 수도 있지만 작은 기대를 가지고 가면 꽤 괜찮다. 12개의 미션 중 어떤 건 시시하기도 하고 어떤 건 흥미롭기도 한데, 어쨌든 새로운 공간에서 함께 무언가를 한다는 것만으로도 좋지 아니한가. 우리에겐 꽤 신선한 경험이었다. 패키지로 구입한 테디베어 뮤지엄은 다음 날 가기로 하고 예약해 둔 숙소로 이동했다. 일단 짐을 풀고 아바이 마을에 가서 오징어 순대를 먹을 요량이었다. 아바이 마을로 들어가려면 갯배를 타야 한단다. 갯배라는 것이 무엇인고 했는데 중앙에 있는 줄을 끌어당기며 조금씩 앞으로 전진하는 식. 이런 건 또 처음 타본다며 무지 신났었다. 짧은 구간이라 왔다갔다 회전률이 어마무시하게 빠르고 요금도 합리적이다. 갯배(편도): ￦300 갯배를 타고 아바이 마을 속으로 들어온 우리는 잠시 어리둥절했다. 마을 입구에 써 있는 호객 행위를 하지 않는다는 문구와 다르게 치열하게 호객 행위를 하는 것. 불쾌할 정도는 아니었지만 어디에 들어가야 할지 몰라 결국 마을 끝까지 가서는 한 식당에 들어갔다. 처음 먹어본 오징어 순대는 맛있었지만 약간 기름졌고 막걸리나 맥주가 생각났다. 하지만 차가 있어 마실 엄두도 못 내고 아쉬운 마음으로 오징어 순대만 질겅질겅 씹어댔다지. 다시 갯배를 타고 나와서는 속초 중앙 시장 구경을 좀 하고 숙소에 가서 만찬을 즐겼다. 그러다 갑자기 산낙지가 먹고 싶다는 남자친구와 야밤에 근처 항구로 나와 산낙지에 소주 각 1병씩. 길거리에서 소주 마셔본 것이 언젠지, 둘이서 이런 건 또 처음이라며. 처음 해보는 게 참 많았던 동해안 여행 둘째 날 밤이었다.']</t>
  </si>
  <si>
    <t>http://blog.naver.com/PostView.nhn?blogId=westside720&amp;logNo=220879050886&amp;redirect=Dlog&amp;widgetTypeCall=true&amp;directAccess=false</t>
  </si>
  <si>
    <t>변주하는 언어</t>
  </si>
  <si>
    <t>[' 아마랜드/ 김지명 이곳을 떠난 적 없이 이곳에 속한 적도 없이 회전목마를 탔다고 했다 선택 받지 못한 순간에도 떠밀려 어울린 공간에도 불가능한 램프는 가능처럼 켜져 있었다 익숙한 뒤통수 얼굴을 따라가 보면 백야 같은 감정들을 볼 수 있다고 했다 꿈꾸는 바보처럼 목마는 하루치 기분을 먹고 산다고 했다 어설프고 들뜬 색깔은 나의 기후구라고 했다 물먹은 구름이 바람을 만나면 실시간 어떤 현실을 쏟아낼지 입장을 대변 할 펜촉은 있는지 버려진 옷가지였다가 음식을 기다리는 젓가락이었다가 나란히 이어진 행진곡으로 목마는 달린다고 했다 목마는 멀리서 보면 앞으로 전진하고 있을 것 화분 안의 개미는 화분 밖의 세상을 몰라도 진딧물 목장을 차려놓고 휘파람 부는 것처럼 그렇게 흘러 가 보는 일이라고 했다 봄이라는 정거장을 만났을 때 꽁꽁 얼어 있었다 가을이라는 정거장에 내렸을 때 만각의 더위를 씻고 있었다 좋아하는 말들이 달아났다 입을 열어도 말이 나오지 않았다 외로움을 핥아주는 양양이처럼 뼈에 붙은 살처럼 너에게 가까워지려 했다고 네가 나에게 등을 돌렸다는 말이란 내가 너에게 등을 돌렸다는 말이라고 목마는 아마도가 기항지라고 했다 연일 실측하고 연일 실축하는 『포지션』 (2017년 봄호) 김지명 시인 서울 출생 인하대학교 사회교육과 졸업 서울과학기술대학교 대학원 문예창작과 수료 2013년 《매일신문》 신춘문예 당선 시집『쇼펜하우어 필경사』(천년의시작, 2015)']</t>
  </si>
  <si>
    <t>http://blog.naver.com/PostView.nhn?blogId=1919ikn&amp;logNo=221047822500&amp;redirect=Dlog&amp;widgetTypeCall=true&amp;directAccess=false</t>
  </si>
  <si>
    <t>산넘어 물건너 거기...</t>
  </si>
  <si>
    <t>[' 마낭에서 고산 증세를 느끼고 늦지않게 대비한다는 약을 먹어가며 사흘만에 틸리초 딸을 다녀 오고 이틀을 더 걸어 야크 카르카(4018m)까지 왔지만  그간 사천 미터대에서 5 일 동안의 트레킹은 정상의 내 힘으로 걸은 결과가 아니고 오랜 자존심과 몸에 박힌 깡기의 발악 이었을 뿐이다. 앞으로 남은 레다르(4200m)와 쏘롱 패디(4450m) 하이 켐프(4925m)와 토롱라 파쓰(5416m)를 2. 3 일에 넘는 것이 지금의 내게는 불가능한 거리고 높이며 시간이라는 생각이 굳어젔다. 앞으로의 전진이 불가능 하면 길은 하나 마낭으로 후퇴 하는  한 길이 전부이고 유일한 길이다. 마낭으로 후퇴하면 그 다음은 쉽게 끝나게 될까를 생각해 보면  꼭히 그렇지도 않을 것이 차를 얻어 타는것 부터 내 뜻데로 되는 것은 하나도 없을 것이 포터 얌과 상의를 해야하고 전에 랑탕의 실패 때 경험 했 듯이 실패하고 돌아설 때의 그 위축되고 비참한 몰꼴의 내가 나를 싫어 하게 되는 처참한 심신을 다시 또 경험 하게 되다니 가히 죽음 보다 낳을 것이 없지 않은가 말이다... 최후를 맞는것 보다 더 혹독한 질책을 당한다 하더라도 달리 어떻게 모면하는 방법도 없고 다른 수단도 없는 진퇴양난에 빠진 상태라 내가 나로써 존재하는 마지막 날이라는 기막힌 순간을 당했다. 절망의 나락에 빠진 상태라 자포자기의 심정을 가눌길이 없어 밖으로 나가 먼 산을 처다보고 남쪽 으로 안나푸르나 3 봉의 만년설을 하염없이 보는 중에 ... 어디 집 밖에서 말 모는 소리가 들려 고개 돌려 힐끗보니 길옆에 안장 얹혀진 말 세마리가 보인다.... 순간적으로 저 말을 타고 갈수는 없을 까하고 포터 얌을 찾아 말 이야기를 물으니... 말을 이용 할수는 있되 다음 마을인 쏘롱라 페디에서 정상까지 150 불을 줘야 한다기에 여기 카르카에서 말 을 타면 안될까를 물으니 170 불울 내면 카르카에서 토롱라 페쓰까지 책임 지겠다 하기에... 내게는 가타부타 선택의 여지가 없어 선뜻 타고 가겠다는 약속을 하게 되었다.. 수만리 타국에 트레킹와서 말을 얻어타는 毁節의 흠을 피할수 없지만 진퇴양난  絶體絶命의 순간에 달리 택할 아무런 방도가 없었으니 어쩌랴...   돌아가  재 시도는 결코 할수 없으니... 다음날(10.   일)아침 일찍 내가 지는 백을 지고 말 등에 태워젔으니 외양은 카우보이 닮았는지 몰라도 마음은 후줄구리한 패잔병의 힘 없는 모습 그데로 였다. 말은 무겁다고 상하 전후좌우로 흔들어 대는데 잡을거 변변찮은 마상의 위인은 곧 떨어질까 안간 힘을 다 써 왼손은 안장의 앞을 잡고 바른 손은 뒤로 돌려 안장 뒤를 잡았으니 언제 떨어질지 낙마가 풍전등화 보다 더 위태위태한 형편이었다. 저 말들의 심보 좀 보소 사람들이 많이 다녀 반들 거리고 반반한 길바닥은 피하고 말들의 좁고 움푹한 옆길 자국을 따라 훽훽 돌거나 20여 센티 높은곳이나 낮은곳을 지날 때는 등위에 탄 인간 짐짝을 사정없이 공중으로 처올려 거짓말 조금 보태면 1 미터 넘게 위로 처 올렸다 내렸다 한다. 내 궁둥이가 안장에 붙어 있는지 공중에 떠 있었는지는 지금 생각해도 얼얼한게 알 수가 없다. 페디 가는 도중에 강 상류를 건너는 출렁 다리가 있고 다리까지 내리막을 내려 가야 하는데 말을 타고 내려 가려면 상체를 뒤로 잔뜩 재치고 거드름 피우듯 가면 되지만 나는 서슴없이 내려 걷겠다고 했는데 말등이 얼마나 싫었으면 걷고 싶어 했을까 ... 올라갈 경우는 몸을 앞으로 팍 숙이고 가슴이 안장에 닿을 정도로 구부린 상태라야 잘 타는 것 이니 이것 또한 못할 짓인 것이 뒷 다리로 층계를 처 올릴 때는 내 이마가 말 고삐에 닿을 정도다. 이런 온갖 고초와 수모를 겪은후에 목적지 토롱라 페디에 내리니 다리는 후둘 거리고 머리는 어질어질 중심잡기가 조심 스럽다. 야크 카르카는 오래된 롯지마을 답게 잘 정돈된 호텔 롯지가 트레커를 유혹한다. 어느 집이나 꽃단장하고 깨끗이 다듬어 언제든 손님을 맞을 자세로... 야크 카르카 인근에 야크 아닌 양때 목장이 한가롭다 윗쪽 토롱라를 보면 우람한 산세들이 고생할 각오를 하라는 듯 위엄이 그득하다 뒤돌아 왔던길 내려다 보면 강가푸르나와 안나푸르나 3 봉이 낯익어 정겹다 크고 작은 롯지가 2층집 까지 즐비하게 트렉커를 맞이할 준비완료 위로는 험상 궂은 암산이 떡 버티고 오만한자는 접근을 삼가라는 위협을 주는듯 ... 드디어 마상에서 내려 정면 동쪽을 보니 우람하면서 정겨운 암봉이 구름을 함께하여... 계곡 안쪽으로도 웅장한 암봉들이 구름덩이를 대동하고 나를 맞이 하는듯... 아래로 부드러운 풀밭도있고 멀리 낯익은 설봉도 보이고... 토롱라 페디 명성 답게 롯지촌의 호텔들이 즐비하게 열지어 가즈런 하다. 10원 5 일 아침 05;00 시 마부가 잠 깨워 말 타기를 재촉 한다. 헤드 렌턴 켜고 한참을 오르니 아침이 밝아지고 하이켐프의 즐비한 롯지들이 보이고... 길이 좋아지니 마부는 멀직하게 물러서고 내 혼자 말을 모는 기사가 되어 5416m 정상에 올랐다. 말등에서 낙마 하지않으려고 안장 잡고 바둥거리며 주위가 아무리 천하 명승지라도 사진 찍겠다고 말을 세우고 내리거나 말등에서 사방을 살피고 찍고할 틈새가 전혀 없었으니 초행길 그좋은 경관을 기록 할 수가 없었다. 10 월 5 일 새벽 어두운데 말을 타고 처음은 길이 어떤지 주위 경치는 어떤지를 전혀 보이지도 않고 볼 수도 없다가 여명이 뚜렷하게 점점 렌턴 불빛이 약해지고  금방 먼 산봉에 햇살이 들고 하니 하이켐프 지나고 부터는 경사도 훨씬 약하고 로면도 좋아지니 마부는 멀찍히 처지고 말은 타고있는 내가 혼자서 몰게 되니  간사한 내 맘은 지가 뭐 기수가 된양 의기 양양 웃쭐거리고 싶으나 그럴 처지는 어림없는 것이었을 거다.']</t>
  </si>
  <si>
    <t>http://blog.naver.com/PostView.nhn?blogId=modanisasa&amp;logNo=221132561741&amp;redirect=Dlog&amp;widgetTypeCall=true&amp;directAccess=false</t>
  </si>
  <si>
    <t>Sheenbee의 느린 걸...</t>
  </si>
  <si>
    <t>["  코        스 :  해파랑길 울진 구간 27코스(죽변항 입구부구 삼거리)  일        정 :  2019년 12월 20일(금) 12:57  15:21( 2시간 24분)  동        행 :  혼자서  거        리 :  12.1km  날        씨 :  맑음  세부 코스 : (출발시간) -[구간 거리/ 누계 거리]-  죽변항 입구(죽변 정류장, 12:57) –[0.4/ 0.4]- 후정리 향나무(13:01) –[1.7/ 2.1]- 죽변 등대(13:25) –[0.2/ 2.3]- '폭풍 속으로' 세트장(13:29) –[2.5/ 4.8]- 비상 활주로(13:59) –[0.9/ 5.7]- 후정 2리 마을회관(14:09) –[2.0/ 7.7]- 고목 3리 정류장(14:30) –[1.0/ 8.7]- 고목 1리 정류장(14:4044) –[1.0/ 9.7]- 신화 정류장(14:55) -[2.0/ 11.7]- 한울 원자력 본부 정문(15:17) -[0.4/ 12.1]- 부구 삼거리(27코스 종점, 15:21)   GPS 자료 : 첨부파일 해파랑길27(죽변항입구부구삼거리) .gpx 파일 다운로드 방어진(方魚津) 1 -  이경록 (19481977) 나는 너와 결혼하겠다. 너는 나의 수평선, 저 끝없는 바다 몇 천(阡)의 눈을 가지고, 반짝이며 지켜보는 모래. 너와 나의 세찬 포옹 지켜보는 모래 입 속엔 비린내 퍼덕거리는 말들의 고기 떼. 표현하지 않아도 가득한 입 안 몰려드는 비린내 이제는 돌아가지 말자. 달려오는 파도, 파도의 이마에 흩어지는 머리칼을 다급히 쓸어 올리는 너 나는 너와 결혼하겠다. 나는 너의 수평선, 저 끝없는 바다.  방어진(方魚津) 2 - 이경록  파도소리, 한밤 내 내 귓가에 쌓이고, 마침내 온 바다가 귓속으로 몰려든다. 귓속으로 몰려드는 바다. 나는 바다의 말라붙은 바닥을 걸어간다. 걸어가라 걸어가라 저 멀리 보이는 그대 잠의 해구(海溝). 그곳에 돋아 있는 무수한 꿈의 바닷말들, 오 일렁이는 바닷말들. 나는 말을 뜯어 대궁이째 씹는다. 질겅질겅 씹히는 말 대궁이. 몰려드는 바다. 이젠 돌아가지 말자. 돌아가지 말자고 온 바다가 소리친다. 한밤 내 비린내 풍기는 그대 숨소리, 내 귓가에 쌓이고, 쌓이고, 쌓이다가 마침내 내 잠의 제방을 무너뜨린다. 이젠 돌아가지 말자. 해파랑길 27코스 [두루누비 홈페이지 참조]  □ 코스 경로(11.4km, 3시간 30분) - 죽변항 입구 (2.1km) 죽변등대 (6.6km) 옥계서원 유허비각 (2.7km) 부구 삼거리 □ 코스 개요 - 해파랑길의 27번째 울진 구간 코스로 울진군 죽변면에서 북면을 잇는 길 - 죽변항 입구에서 출발해 죽변등대와 옥계서원 유허비각을 지나 부구 삼거리에 이르는 구간 - 어촌마을과 유적지, 울진 도심 등 다양한 울진의 모습을 발견할 수 있는 길 - 울진 구간 내 가장 짧은 코스  □ 관광 포인트 - 죽변항을 지나 '폭풍 속으로' 드라마 세트장, 죽변등대, 하트해변 - 지역주민들과 한국수력원자력 직원들이 다목적으로 이용하는 울진원자력 공원 - 자갈과 모래가 적절히 나눠진 깨끗한 해수욕장 나곡 해변 오전에 약 3시간에 걸쳐 아내와 26코스를 완주한 뒤, 바로 이어 혼자서 27코스를 출발한다. 26코스 완주 후, '죽변 하행 버스정류장'에서 간식으로 점심을 떼우면서, 옆 지기가 이용할 12:45 울진행 버스를 기다린다. 미리 26코스만 걷고 아내는 차량 회수를 위해 26코스 출발지로 울진행 농어촌버스를 이용하여 되돌아가기로 계획하였기 때문에, '죽변 하행 버스정류장'에서 예정 시각보다 5분여 연착한 버스 편으로 배웅한 뒤, 나 혼자 '폭풍 속으로' 세트장과 하트 해변 외에는 별 볼거리 없이 내륙의 도로를 주로 간다는 27코스를 출발한다. 12:57 북행 '죽변 버스정류장' 화장실 옆에 있는 스탬프 박스에서 27코스 출발 스탬프를 날인하고... 새로 단장하여 깨끗하게 관리되고 있는 화장실을 이용한 뒤, '죽변 정류장' 앞을 지난다. 이곳에서 '봉평리'에서 '후정리'로 바뀐다. 후정리(後亭里) 울진군 죽변면에 속하는 법정리로, 후당동(後塘洞)의 ‘후(後)’ 자와 매정동(梅亭洞)의  ‘정(亭)’ 자를 따 ‘후정(後亭)’이 되었다. 후정 1리부터 후정 4리까지 네 개의 행정리로 나뉘어져 있다. 자연마을로는 서당마, 백사장, 부들골, 골마, 방축골, 공군이 등이 있는데, '방축골'은 이웃한 봉평 2리에 있는 방축성(居伐牟羅城, 거벌모라성)의 외각골이라는 뜻에서 지어진 이름인 것으로 추정된다. '공군이'는 조선 초기에 유학(儒學) 서당이 있어서 공자(孔子)의 공(孔) 자를 따서 공군이라 부른다. 공사 때문에 주변이 어수선한 도로를 따라 나가다 보면, 대기 현황을 알리는 전광판이 보이고... 12:59 울진 자전거도로 1520코스 안내판과 쉼터 정자, '후정 3리' 자매결연판 앞을 지나, '주민 사랑방' 앞을 지난다. 13:01 도로 건너편에 거대한 향나무 고목과 '성황사'가 위치하고 있다. 울진 후정리 향나무 [네이버 지식백과] (한국향토문화전자대전) 경상북도 울진군 죽변면 후정리 297-2번지에 있는 수령 500년의 향나무로, 민속학적·생물학적 보존 가치가 높아 1964년 천연기념물 제158호로 지정되었다.  줄기가 지상에서 두 갈래로 나뉘어 있는데, 한 가지는 높이가 11m, 둘레 1.25m이며, 다른 가지의 높이는 10m, 둘레가 0.94m이다. 울진 후정리 향나무에는 다음과 같은 전설이 전해오고 있다. 우산도[지금의 울릉도]에서 자라던 향나무가 육지로 보내 줄 것을 동해의 용왕에게 소원하자, 용왕이 ‘장차 육지로 가서 뿌리를 내리라’면서 허락하였고, 며칠을 망망대해 산더미 같은 파도에 밀려 떠내려 온 향나무는 구사일생으로 뭍에 다다랐는데, 그곳이 지금의 울진군 죽변면 후정리였다는 것이다. 성황사(城隍祠) 성황사는 천연기념물 제158호 향나무를 '신수(神樹)'로 하는 할아버지 서낭으로, '향나무 성황당'이라고도 한다. 죽변 1, 2, 4, 5리와 후정 3리 주민들의 마을 제당으로 기능하는데, 인근의 죽변 3리[봉개 마을]와 봉평리·후정리 주민들에게도 영향을 미쳐 사실상 죽변면을 대표하는 마을 제당으로 기능한다. 서낭 고사는  정월 대보름에 죽변 어촌계에서 주관하여 거행되는데, 마을의 안녕과 풍요 및 풍어를 비는 제사다. 동해안의 마을 제당은 통상 할아버지 서낭과 할머니 서낭으로 구분하여 마련되는데 비해, 이곳 성황사는 할머니 서낭이 없이 할아버지 성황사만 있다. 원래는 할머니 서낭도 있었던 것으로 보이는데, 현재는 할머니 서낭에서 행하였던 여러 기능 중 '조밥'을 하여 진설하는 것은 풍어를 기원하는 용왕제 의례만 간단하게 남았다. 또한 부정풀이 때 대부분의 마을에서 볏짚을 태운 후 그 위를 지나는데 반해, 죽변에서는 향을 피워 그 위를 지나는데, 이는 시대 변화에 따른 부정풀이의 변화된 모습이라 추측된다. 13:02 후정리 향나무 앞을 지나 계속 '죽변 중앙로'를 따라 나가다, '해군 제214전진기지대' 표지판이 있는 '자' 갈림길에서 우향 하여 들어선다. 후정리 향나무가 있는 사당을 지나면서부터 법정리는 후정리에서 죽변리로 동리가 바뀐다.  죽변리(竹邊里) 울진군 죽변면의 법정리로 대나무가 많은 바닷가라 하여 죽빈이라 하다가, 뒤에 죽변동이 되었다. 죽변리는 죽변 1리에서 죽변 5리까지 다섯 개의 행정리로 분리되어 있다. 마을에서 제일 높은 산인 죽변산(竹邊山)이 있는 전형적인 항구도시로서, 솔치봉의 지맥이 동쪽으로 뻗으면서 돌출한 죽변곶(竹邊串)에 임하여 자연 항구가 발달된 항구도시(港口都市)이다. 동쪽으로는 동해 건너 128㎞(80마일) 거리에 울릉도가 있어서, 맑은 날에는 울릉도의 삼봉(三峰)을 육안(肉眼)으로도 볼 수 있다. 남쪽에는 해안을 따라 봉평리가 있다. 북쪽은 후정 1리와 인접해 있다. 자연마을로는 잿마, 거랑골, 우물재, 송정마, 성재, 큰골, 향남베기, 시장, 어시장, 관장, 후릿개 등이 있다. 성재는 옛날부터 이 지방을 지키는 보루성이 있었던 산이라서 성재라고 한다. 13:03 우향 하여 '죽변항길'로 들어서서, 막다른 정면의 해군 부대 담벼락에서 좌향 하여, 군부대 출입문 앞을 지나고... '죽변항'으로 들어서면 여러 종류의 고기를 해풍에 자연 건조하고 있는 광경이 보이고... 13:03 죽변항에는 제법 큰 어선들이 정박하고 있는데, 집어등을 달고있는 오징어잡이 배도 더러 보인다. 죽 변항 (竹邊港) 의 옛 지명은 용추곶(龍湫串)으로, 항공사진을 보면 용이 웅크리고 앉아 있는 듯한 형상이 나타난다. 옛 선인들은 용추곶을 용이 노닐면서 승천을 꿈꾸다가 그 꿈이 이루어진 곳이라고 전한다. 죽변항은 후포항과 더불어 울진군의 주요 어업 중심 기지이자, 우리나라 최대의 대게잡이 항이다. 특히 오징어, 고등어, 꽁치, 대게, 도루묵, 가자미 등이 많이 잡히고 있다. 다양한 어획고만큼이나 죽변항 주변에는 크고 작은 수산물 가공 공장들이 줄지어 있다. 13:08 항구를 지나다 보니, 어마어마하게 큰 대형 고기를 크레인으로 4.5톤 트럭에 싣고 있는 광경을 목격하였다. 고래인가 13:09 그 옆에는 방금 경매가 끝난 고기 박스가 놓여있고... 13:11 길게 이어지는 죽변항 어판장을 지난다. 13:15 죽변항 북쪽 끝에는 테트라포드가 높게 쌓인 방파제가 시작된다. 방파제를 우측에 두고 좌향 하여 나서고... 13:16 'SEASUN 호텔' 옆을 지나는데, 테트라포드가 쌓인 방파제 높이가 대단하다. 그만큼 파도 높이가 높다는 반증이리라... 13:17 계속해서 벽화가 그려진 높은 방파제를 따라 나간다. 13:18 방파제가 끝나는 곳 부터 무슨 용도인지 궁금한 철 구조물 공사장을 지나게 되고... 13:19 해변 도로 공사가 한창인 곳을 지나면, 덱 탐방로가 조성되어 있다. 13:20 '죽변 어촌계 마을공동어장 감시초소'를 지나면서 보면, 기기묘묘한 갯바위들이 널려있다. 13:21 해변으로 이어지는 덱 탐방로가 끝나는 골 끝에서 탐방로는 좌측 언덕 위로 이어진다. 13:22 계단길을 올라서서, 흰 포말이 부서지는 해변을 내려다보고... 13:23 안전 가드봉이 설치된 탐방로를 따라 나가면서, 계속 우측 아래로 펼쳐지는 동해의 소리를 눈속에 담는다. 13:24 좌측 위로 안내하는 해파랑길 표시가 있는 갈림길에서 우측 아래로 몇 발자국 내려서면... '건강 슬로건'이 걸려있는 덱 전망대가 설치되어 있다. 상쾌한 해풍을 맞으며 잠시 사방을 둘러보고... 갈림길에서 덱 계단길을 따라 올라 또 다시 나오는 갈림길에서 직진하여 약간 더 오르면, 하얀 '죽변 등대'가 나온다. 13:25 죽변 등대와 '죽변 항로표지 관리소' 전경. 죽변등대( 竹邊燈臺) [네이버 지식백과] (한국향토문화전자대전) 발췌 죽변등대는 1907년 일본군이 러시아군의 침략을 감시하기 위한 목적으로 프랑스인이 설계하여 건립되어 1910년 11월 24일 최초로 점등되었다. 죽변등대 내부 천정에는 원래 대한 제국 황실의 상징인 오얏꽃 문양이 새겨져 있었다고 전하나, 현재는 태극 문양이 새겨져 있다. 2005년 9월 경상북도 지정 기념물 제154호로 지정되었다.  죽변등대는 백색의 팔각형 콘크리트조로 높이 16m의 4층 탑형 구조로 이루어져 있다. 죽변등대의 출입구는 민흘림기둥에 주두를 얹고 그 위에 박공 장식을 하였으며, 통풍이 잘 되도록 창문의 위치를 각 층마다 다르게 설치하였고, 내부 계단은 철재 주물로 설치하였다. 죽변등대 구내에는 1911년 일본의 수로부에서 설치한 대리석으로 된 수로측량 원표가 보존되어 있다. 죽변등대는 죽변곶 또는 용추곶이라 불리는 곳에 위치한다. 우리나라 동해 항로의 중간 지점에 위치하고, 울릉도와 직선거리상 가장 가까운 곳에 있어 광파표지, 음파표지, 전파표지 등의 역할을 담당하고 있다. 불빛은 20초마다 35㎞ 거리까지 이른다. 이 등대는 1950년 6월 한국전쟁 중 폭격으로 인하여 등대 기능을 잃기도 하였으나, 1951년 10월에 등탑을 보수·복구하였으며, 1970년 4월 안개 시 보내는 소리신호기(무신호기)를 설치하여, 안개나 풍우 속에서도 선박의 항로를 인도할 수 있게 되었다. 죽변 등대에서 바라본 동해의 만경창파 13:27 죽변 등대에서 되돌아 내려서서 시누대 사잇길을 따라 나가면, 깎아지른 해식애 위에 '어부의 집'이 보이고... 13:28 시누대 탐방로 끝에 용 조형물을 이고 있는 일주문과 '용의 꿈길' 설명판이 세워져 있다. 용의 꿈길 [설명판 내용] 『먼 옛날, 오직 승천(昇天)만을 꿈꾸던 용이 있었다. 승천을 위해 기나긴 세월을 견디며 바닷속을 헤집고 다녔고, 기어코 용암이 둘러싸여 있는 이곳 용소에서 승천의 소망을 이루었다. 용의 꿈이 이뤄진 신성함 때문일까. 조선시대부터 사람들은 가뭄이 극심해지면 이곳에서 기우제(祈雨祭)를 올렸다고 전한다. 선인들은 이곳을 '용이 노닐면서 승천한 곳'이란 의미로 '용추곶(龍湫串)'이라 불렀다. 봉우리 일대에 키 작은 대나무들은 오래전부터 자생하던 것들이다. 이곳 대나무 숲은 신라시대 화랑이 왜구를 막기 위해 상주한 곳이며, 숲을 뒤덮은 대나무들은 임진왜란 때 화살의 재료로도 활용되기도 했다.』 13:29 '용의 꿈길' 일주문을 나서면, ' 덱 탐방로가 해변 아래로 이어져 있고, 그 옆으로 '어부의 집'으로 연결되는 덱 탐방로가 갈래 쳐 있다. 13:30 '폭풍 속으로' 드라마 촬영 세트장인 '어부의 집' 앞으로 나선다. 2004년에 방영된 SBS 특별기획 드라마 &lt;폭풍 속으로&gt;가 촬영된 세트장이다. 이 드라마는 고기잡이 아버지 밑에 자란 두 아들에게 다가온 운명적인 사랑과 파란만장한 삶을 그린 드라마로 울진 죽변리 일대에서 촬영이 이루어졌다. 동해안의 한적한 마을이었던 죽변은 이덕화(아버지 김상철 역)· 김석훈(큰아들 김현준 역)· 송윤아(큰아들 애인 차미선 역)· 김민준(작은아들 김현태 역)· 엄지원(작은아들 애인 오정희 역) 주연의 드라마 &lt;폭풍 속으로&gt;의 촬영지로 알려지면서 관광객들이 찾는 관광명소로 자리 잡았다. 이곳 드라마 세트장은 자연과 어우러진 경관이 아름다워 드라마를 알지 못하는 사람들도 아름다운 풍경을 보기 위해 이곳을 찾는다. (좌) 현재의 어부의 집  (중) 드라마 속의 어부의 집  (우) 드라마 속의 교회 실제 드라마에 등장하였던 '어부의 집'은 안전상 철거한 뒤 현재의 건물로 새로 지었다고 한다. 어부의 집 아래에 있던 교회 건물도 지금은 철거되고 없다. 13:31 '어부의 집' 입구에서 '등대 펜션' 방향으로 올라서면서, 해변으로 보면 유명한 '하트 해변'이 가늠된다. 13:32 우측 아래로 밀려오는 파도가 그리는 '하트' 형상을 즐기다 등대 펜션 옆 도로를 따라 완만한 오름길을 오른다. 13:35 좌측으로 높은 펜스가 쳐진 군부대를 지나서, '자' 갈림길에서 좌측으로 내려선다. 이곳 갈림길에서 직진 방향의 자전거길 따라 나가 해변을 따라 진행하기도 한다지만, 나는 해파랑길에 충실하기로 한다. 13:39 완만한 내리막 도로를 따라 내려서서, 좌측으로 '텔아빌 아파트'를, 우측으로 '죽변면 보건지소'를 보면서 내려서고... 13:40 '죽변 1리' 메인 도로로 내려서서, 정면 약간 좌측의 '죽변 약국'과 '강 약국' 사잇길로 해파랑길이 들어선다. 13:42 골목길로 들어서면 완만한 오르막길을 오르게 되고... 13:43 우측 멀리 '죽변 침례교회'와 '죽청사'를 보면서 계속 언덕길을 오른다. 13:44 애매한 갈림길에는 해파랑길 안내 표지가 붙어 있어서 길 잃을 염려는 없다. 13:46 고개 언덕에 올라 '자' 갈림길에서 좌측으로 보면 죽변항이 바로 아래로 보인다. 죽변항을 출발하여 '역C자' 형태로 진행해 온 셈이다. 13:47 완만한 능선길을 가다 고갯마루로 완만하게 올라서고... 이즈음에서 죽변리를 벗어나 후정 1리로 들어서게 되는데, 출발지 부근의 후정 3리 향나무를 지나면서 죽변리로 들어섰다가 이곳에서 다시 후정리로 들어서게 되는 셈이다.  13:49 후정 1리로 들어서서 고갯마루를 지나 완만하게 내려서다, 스테인리스 가드레일이 설치된 곳을 지난다. 13:51 연녹색 보리밭이 넓게 펼쳐진 곳을 지나기도 하고... 염소 방목장 펜스가 설치되어 있는 곳을 지나면서 보면, 저 건너편으로 '후정 1리' 마을이 보인다. 13:56 시멘트 포장 농로를 따라 5분여 진행하면 나오는 갈림길에서 좌측으로 급하게 꺾어 나간다. 직진 방향으로 나가지 않도록 주의해야 할 지점이다. 13:58 갈림길에서 급 좌향 하여 나가서, 작은 연못을 지나고... 13:59 좌측 아래로 이어지는 농로를 따라 내려서면 '죽변 비상 활주로'로 들어서게 된다. 비상활주로로 내려서기 전 우측 밭둑으로 진행하는 길도 있는 듯하나 알기 쉬운 길을 택한 셈이다. 14:01 죽변 비상 활주로 전경 죽 변 비상활주로는 전시나 기타 사유로 공항이나 공군기지의 활주로를 사용할 수 없을 때를 대비하여 국도 및 고속도로에 건설된 활주로이다. 활주로 자체가 군사시설로 보호를 받으며, 인근 지역이 비행구역으로 지정되기 때문에, 인근 주민들의 재산권 행사 등에 많은 제약이 가해져 왔다. 죽변 비상활주로는 1978년 12월 31일 개설되어 40여 년의 세월이 흘렀다. 비상활주로는 나름 활주로 역할을 해야 하므로 활주로와 동일하게 방위각, 활주로 거리 표지판, 비상조명등을 갖추고 있으며, 이외에 소규모지만 급유시설 등을 갖추고 있기도 하다. 다만 군용 목적이므로 전투기나 수송기 정도는 착륙이 가능하며, 여객기 중 보잉 737이나 A320 등 중소형기는 이착륙이 가능하나, 보잉 747이나 A380 등의 대형기는 이착륙이 불가능하다. 현재는 죽변 비상활주로의 북단 인근에 1988년부터 상업운전을 시행한 한울 원전의 원자로 6기가 가동 중에 있고, 최근 죽변 비상활주로 안전 구역 내에 신한울 원전 2기가 추가적으로 건설됨에 따라, 죽변 비상활주로 폐지 또는 이전이 본격적으로 논의되고 있다. 14:04 비상활주로를 길게 진행해 나가면, 우측 편 갈림길에 해파랑길 시그널이 붙어있고, 우측으로 활주로와 나란히 길이 나 있어서 이 길로 진행해 와도 되었을 법 하다. 14:05 활주로 중앙선에서 지나 온 활주로 방향을 조망해 보고... 14:06 활주로 끝에서 차량 진입 방지 구조물을 지나 '후정 2리'로 이어지는 좌측 도로로 들어선다. 14:09 비상 활주로를 벗어나 마을길로 들어서서, 후정 2리 마을회관' 앞을 지난다. 마을회관 옆 후정 2리 마을 어귀의 쉼터 정자 옆에 수령 200년 이상 된 팽나무 보호수가 자태를 뽐내고 있다. 14:10 팽나무 보호수를 지나 후정 2리 마을을 벗어나서 도로로 내려서서... 14:11 약간 나가면, 도로 좌측 작은 계곡 건너편에 기와를 얹은 담장과 비석이 보이는데, ' 용호정(龍虎亭)'이다. 용호정은 당일에는 미처 둘러보지 못하고, 이틀 뒤 28코스 출발지로 가는 도중에 잠시 탐방하여 보았다. 용호정(龍虎亭) [안내판 내용] 이곳은 국보 제181호 '장량수 급제패지(張良守 及第牌旨)'의 주인공인 장량수의 제단비가 설치된 곳으로  '용호정(龍虎亭)'이라 부르며 풍수학상 매화낙지형(梅花落枝形)으로 명당자리이다. 장량수 급제패지는 고려 희종 1년(1205) 진사시(進士試) 병과(丙科)에 합격한 장량수에게 내린 과거시험 합격증으로 우리나라에 남아있는 것 중 가장 오래된 것이며, 행정문서로서도 가장 오래된 것이다. 이 홍패(紅牌)는 고려의 과거제도사 연구에 귀중한 자료로 1975년 10월 13일 국보 제181호로 지정되었다. 장량수(張良守, 1266)는 울진의 토성(土姓)인 장씨(張氏)로  시관조(始貫祖) 울진부원군(蔚珍府院君) 문성공(文成公) 장말익(張末翼)의 8세 손으로 과거시험에 합격된 후 봉익대부(奉翊大夫), 추밀원부사(樞密院副使), 전리판서(典理判書), 상호군(上護軍) 등의 벼슬을 역임하였으며, 1266년(고려 원종 7)에 돌아가셨다. 현재 이 급제패지는 월계 서원 내 국보각에 보관되어 있다. 이후 후손들은 1828년(조선 순조 28) 이곳에 제단비(祭壇碑) 를 설치하고 지금까지 제향(祭享) 하고 있다. 선생은 1856년(조선 철종 7)에 경덕사(景德祀)에 배향되었으며, 월계 서원 입구 남쪽에 선생의 신도비(神道碑)가 있다. 그리고 용호정 아래에는 장말익의 14세손인 장백손(張伯孫) 유허비가 있으며, 장백손(張伯孫) 교지(敎旨)도 경북 유형문화재 제396호로 지정되어 있다. 또 이곳에는 청동기시대의 개석식(蓋石式) 고인돌[支石墓] 기가 있어 역사적으로 유서가 깊은 곳이라 하겠다. 중앙에 새로 조성한 '高麗奉翊大夫典理判書蔚珍張先生良守祭壇'이, 뒤편에 옛날 비석이 세워져 있다. 14:13 '용호정(龍虎亭)'을 지나서 도로변으로 진행하여, '대신택배' 옆을 지나고... 14:16 '수실교'를 지나면서, 신설 동해교 교각 우측으로 길게 진행해 나가고... 14:19 'Y자' 갈림길에서 우향 하여 나가서, '최은우 실용음악 사무실' 앞을 지나고... 14:20 개울 좌측으로 이어지는 도로를 따라 나가다 보면, 우측 편에 '타이어프로 죽변점'이 외따로 세워져 있다. 14:21 '매정교'를 건너서 좌향 하여 나간다. 'T자' 갈림길 우측 해안에 '한국해양과학기술원'이 위치하고 있다. 한국해양과학기술원(韓國海洋硏究院, KIOST) 동해연구소(東海硏究所)   울진군 죽변면 후정리 695-1[해양과학길 48]에 있는 KIOST 동해연구소는 지난 2008년 동해와 독도에 대한 종합적 해양과학 연구를 수행하기 위해 설립됐다. KIOST 동해연구소는 세계 대양의 축소판인 동해 바다를 품고 있는 연구 현장이자, 국가·사회·지역이 필요로 하는 동해와 독도의 현안을 풀어내는 중요한 연구거점이다. 그동안 동해와 독도의 주력 연구 사업을 확보하고 네트워크 구축을 통해 동해의 가치를 알리고 협력을 통한 성장 동력을 확보해 왔다. 특히 KIOST는 국가 독도 전문 연구센터와 울릉도·독도 해양 연구기지 설치 운영을 통해 독도의 지속 가능한 이용 관리와 독도영토주권을 과학으로 지키는 데 기여해 나간다고 한다. 14:23 '매정교'에서 좌향 하여 둑길을 진행하여 '후정 IC 교' 우측 암거를 통과하고... 14:27 계속 둑길을 따라 나가 올해 태풍에 손상입은 '고목 3 리교' 앞으로 나간다. 이곳에서 경북 최북단 면인 '북면'으로 들어서게 된다. 예전에는 신설 '동해선' 교각과 나란히 가는 둑길로 해파랑길이 이어진 듯 하나, 지금은 우측 도로를 따라 '고목 2리' 방향으로 진행한다. 14:30 '고목 2리' 마을 앞 사거리에서 해파랑길은 좌향 한다. 지나 온 방향을 가리키는 '고목 3리' 교통표지판이 세워져 있다. 울진군 북면(北面) 북면은 경상북도의 최북단으로, 북으로는 강원도 삼척시 원덕읍(遠德邑), 남쪽으로는 항구도시인 죽변면과 접경을 이루고 있다. 서쪽으로는 풍광이 뛰어난 덕구계곡의 응봉산(鷹峰山:999m) 등 1,000m에 가까운 산릉이 연속되어 있다. 면의 중앙을 부구천(富邱川)이 동향으로 흐르면서 중하류부 곡간에 좁은 곡저평야를 형성하고, 덕천리(德川里)에서 부구리에 이르는 남부 해안에는 사빈이 넓게 발달하였다. 볼거리로는 덕구리 온정동(溫井洞) 응봉산 기슭에는 덕구온천과 구수곡자연휴양림, 나곡해수욕장 그리고 원자력발전소가 있다.  북면 고목리(古木里) [네이버 지식백과] (두산백과) 울진군 북면에 속하는 법정리로, 고목 1리, 고목 2리, 고목 3리의 세 개의 행정리로 이루어져 있다. 행정구역 개편 전의 고등동(古等洞)과 시목동(柿木洞)에서 ‘고(古)’ 자와 ‘목(木)’ 자를 따 ‘고목(古木)’이 되었다. 갈림길 우측 '고목 2리' 정류장 옆에는 '고려 최복하 선생 유허비 입구' 표석이 세워져 있다. 최복하(崔卜河) [네이버 지식백과] 1391년(고려 공양왕 2년)에 입향, 본관은 강릉, 관직은 문과(文科)에 급제하여 한성판윤(漢城判尹), 보문각직제학(寶文閣直提學), 대사간(大司諫)을 지냈다. 위화도에서 회군한 이성계가 자주 왕권을 범하므로 벼슬을 버리고 이곳 북면 고목 2리 기곡동(基谷洞) 무령현(武靈峴)에 은둔하였다. 이성계는 회유하고자 보국 이구(輔國 李玖)로 하여금 정사를 함께 하자는 권기시(權起詩)를 보냈으나, 동참하지 않고 양양(襄陽) 연하정(蓮荷亭)에 이르러 자위시(自慰詩)를 지어 마음을 달래기도 하였다. 공양왕이 이성계에 의해 삼척 근덕 고돌치(高突峙)에 유폐(幽閉)되자, 공(公)은 장천영(張天永), 임제(林悌), 전생(田生) 등과 모의하여 울진 삼척에서 수천 명의 동지를 규합 혁명코자 하였으나 사전에 탄로되어 이성계의 아들 방원(태종)의 손에 죽고 말았다. 이 사건으로 인하여 조정에서는 울진을 반역 지역으로 지정하고, 울진인은 과거를 못 보게 하여 출세의 길을 막았다. 그러나 세종대왕께서는 한나라 안에 이방 아닌 이방 지역을 둔다는 것은 옳지 않다 하여 다른 군과 같은 대우를 하도록 하였다. 손자 시창(始昌)은 조선 문종조(文宗朝)에 삼군도진무사(三軍都鎭撫使)였는데, 수양대군이 왕위를 찬탈하자 벼슬을 버리고 순흥에 내려와 은둔하면서 아들 면(沔)과 함께 금성대군(錦城大君)의 단종 복위에 가담하였으나 고변(告變)으로 사전에 발각되어 부자(父子)가 순절(殉節)하였다. 묘소는 실전(失傳) 되었지만 고목리 무령현(武靈峴)에 유허비가 있다.  상국(相國) 이구(李玖)의 권기시(權起詩) 鳳池司諫臥仙槎 (봉지사간와선사) 봉지에서 사간을 지낸 이 선사 땅에 누워 早和滄浪漁夫歌 (조화창랑어부가) 일찍이 창랑에서 어부사를 읊는 뜻을 알았네 爲說鹽梅時所急 (위설염매시소급) 말하노니 바른 정사를 하는 것이 시급하지 않는가 天廚鼎味待君和 (천주정미대군화) 조정에서 선정묘책을 논의함에 임금은 그대를 기다린다네 ※ 鳳池(봉지): 당(唐)나라 중서성(中書省)이 있는 못 이름으로, 흔히 대궐 안을 뜻한다. 滄浪(창랑): 동해 신선이 사는 곳. 즉 창랑주(滄浪洲)의 준말이다. 중국의 강물 이름이기도 하다. 仙槎(선사) : 신선이 탄다는 배. 신선이 뱃놀이하는 것을 비유적으로 이르는 말. 울진 땅의 옛 애칭임. 鹽梅(염매) : 소금과 매실(梅實). 음식을 만들 때 짠맛과 신맛을 조화시켜 알맞게 간을 맞춘다는 것으로, 전(轉)하여 신하가 이러한 두 가지를 조화시켜 군주(君主)의 덕치(德治)를 보좌하는 것을 말함. 14:33 신설 공사 중인 '동해선' 아래를 지난다. 고목 2리 정류장 앞에서부터 종점 부구 삼거리까지 계속 '울진북로' 아스팔트 도로를 따르게 되는데, 간혹 지나는 차량들이 제법 속도를 내므로 안전에 유의하면서 진행하여야 한다. 14:36 고목 2리 마을 끝 정류장 앞을 지나고... 14:38 '농협주유소' 앞을 지난다. 14:40  44 '고목 1리' 입구 버스정류장에서 잠시 간식 타임을 갖고... 14:47 '고목 1리(구장동)' 정류장 앞을 지난다. 14:49 도로 좌측편 위쪽에 '옥계서원 유허비'가 세워져 있다. 옥계서원 유허비(玉溪書院遺墟碑)   - 경상북도 울진군 북면 고목 1리 610-2 1740년(영조 16) 창건되어 우암(尤菴) 송시열(宋時烈)ㆍ만은(晩隱) 전선(田銑)ㆍ석당(石堂) 김상정(金相定)을 배향하였다. 1868년 서원철폐령으로 훼철되었다가 1872년 옥계서원 터에 새로 건립되었고, 4년 뒤 비석을 북면 고목리 기곡으로 옮겼다가 1942년 다시 고목리 금성동으로 옮기고 그 옆에 강당을 건립하였다. 그 후 강당이 낡아 허물어지자 2005년 현재의 자리로 비석만 옮겨 세우고 비각을 지어 보호하고 있다. 비각은 정면 2칸 측면 1칸의 맞배지붕 기와집으로 정중앙에 비석이 놓여 있다. 비석은 대석과 비신, 옥개석을 갖추고 있으며, 앞면 상부에 '옥계서원유허비(玉溪書院遺墟碑)'라는 명문이 새겨져 있다. 매년 음력 3월 16일 향사를 올린다. [네이버 지식백과] 14:54 '옥계서원 유허비'를 지나 5분여 오르면, 좌측 위쪽으로 '신화 1리' 마을회관과 쉼터 정자가 보이고... 14:55 잠시 뒤 '신화' 정류장 앞을 지난다. 신화리(新花里)는 울진군 북면에 속하는 법정리로, 행정구역 개편 전의 이름인 신리동(新里洞)과 화동(花洞)에서 ‘신(新)’ 자와 ‘화(花)’ 자를 따 ‘신화(新花)’가 되었고, 1944년에 신화 1리와 신화 2리로 분리되었다. 14:56 '신화 2리' 표지판을 지나 완만한 오르막 도로를 따라 계속 오르고... 15:02 '오르막 차로 끝' 교통 표지판이 있는 고갯마루에 올랐다가 다시 완만하게 내려선다. 15:03 '917번 지방도' 분기점까지 1.5km 남았다는 교통 표지판을 지나는데, 오늘 종점까지의 남은 거리이기도 하다. 15:11 도로를 따라 길게 진행하여, 한울 원자력 본부 300m 전방을 지나고... 15:14 한울 원자력 본부 정문을 향해 나가면, 우측 편에 '에너지 자립의 터전' 기념탑이 보인다. 15:15 한울 원자력 본부 정문 앞에서 횡단보도를 건너 '제2 부구교' 방향으로 진행해도 되지만, 해파랑길은 정문 안으로 이어진다. 정문 우측 편에 '한울 원자력 본부 전시관'이 위치하고 있지만, 탐방은 다음으로 미룬다. 옆 지기가 26코스 출발지에서 차량을 회수하여, 부구 삼거리 종점에 미리 도착하여 주변 커피숍에서 기다리고 있고 포항에서의 약속시간 때문에  '원자력 전시관' 탐방은 다음으로 미루고, 정문 좌측의 소공원을 통해 부구 삼거리로 바로 이동하기로 한다. 15:17 정문 앞으로 들어서서 좌측의 소공원 탐방로로 들어서서... 15:18 '한국 표준형 원전 준공 기념탑' 앞을 지난다. '우리 기술 原子力發電 / 경제협력 평화통일 원동력'  1998. 9. 11 한전 사장 장영식 15:19 쉼터 정자와 화장실 사이로 난 해파랑길 표시 따라 나가서, 자전거 도로와 차량 1차선 교량인 '부구교'를 건너간다. 15:20 '부구교' 위에서 좌측의 '제2 부구교' 방향과 우측의 '부구천' 기수역 방향을 둘러보고... 15:21 '부구교'를 건너서면, '부구 1리'의 '부구 삼거리'인데, 실제는 '오거리' 갈림길이다. 해파랑길은 부구교 끝에서 우측으로 이어지는데, 갈림길 바로 앞 '대가 돌솥밥' 앞에 27코스 종점 안내판과 스탬프함이 마련되어 있다.   울진군 북면 부구리(富邱里)는 1679년경 마을에 거북 모양의 바위가 있으므로 신령이 내린 바위라 하여 마을 이름을 영구리(靈龜里)라 하였다. 1914년 토지 측량시 일본인 측량 기사가 ‘靈龜’의 한자 표기가 어려워, 부구천(富邱川) 건너 염전리(鹽田里)의 '염(鹽)' 자와 구(龜) 자를 쓰기 쉬운 '구(邱)' 자로 바꾸어 '염구리(鹽邱里)'가 되었다. 그 후 행정구역 개편 때 흥부동(興富洞)의 부(富)자와 염구동의 구(邱)자를 따서 부구리(富邱里)라 하였다. 부구 1리(염구동)는 북면의 면소재지로 주요 행정기관이 들어서 있다. '대가 돌솥밥' 앞 주차장에서 기다리고 있는 우리의 애마에 올라 포항으로 향하였다. 이틀 뒤 28코스 출발 전 '한울 원자력 본부 전시관'을 잠시 둘러본 뒤 포스팅한다. 말도 많고 탈도 많은 원자력 홍보관이다. 월  성 1호기 영구 정지 후폭풍 학계·산업계의 거센 반발과 각종 의혹에도 원자력안전위원회(원안위)가 지난 12월 24일 월성 원자력발전소 1호기의 영구 정지를 승인하면서 한국수력원자력이 원전 해체 작업에 돌입할 전망이다. 월성 1호기 계속 운전이 경제성이 있다고 판단한 한국수력원자력이 7000억 원을 들여 10년 연장 승인을 받은 지 4년 만이다. 월성 1호기 조기 폐쇄 결정 과정에 대한 의혹이 해소되지 않은 상황에서 원자력안전위원회가 승인을 서두른 것은 결국 청와대 때문이 아니겠냐는 견해에 무게가 실리고 있다. 문제는 원전 해체 작업에만 15년이 이상 걸리고, 해체 비용만 7500억 원이 필요할 것으로 보여, ‘혈세 낭비’라는 지적이 나온다. 전문가들은 ‘계속 운전’이 가능한 원전을 영구 정지하는 것은 사회·경제적으로 큰 손해라고 비판한다. 정용훈 카이스트 원자력·양자공학과 교수는 원전의 수명이란 ‘운영허가 기간’에 가깝기 때문에 대다수 원전은 안전 점검 후 수명 연장이 가능하다면서 미국과 캐나다에서는 월성 1호기 같은 가압중수로형 원전이 수차례 운전 기한 연장을 통해 80년째 운영되고 있으며, 월성 1호기도 최신 부품으로 보수한 원전이기 때문에 적어도 2060년까지는 안전 운전이 가능하다라고 말했다. 월성 1호기에 이어 수명 종료를 앞둔 원전들이 멈춰 설 경우 에너지 수급에도 차질이 생길 수밖에 없다. 원전 이용률이 줄면 상대적으로 발전 단가가 비싼 액화천연가스( LNG) 발전을 늘려야 하고, 이는 전기 요금 인상으로 이어질 가능성이 크다. 에너지 정책 합리화를 추구하는 교수 협의회(에교협)는 월성 1호기 가동만으로 연간 LNG 발전 비용을 2500억 원 절감하고 연간 400만 톤(t) 이상의 온실가스 배출을 줄여 총 1600억 원의 사회적 비용을 절감할 수 있다라며 월성 1호기 영구 정지 결정을 철회해야 한다라고 했다. [19. 12. 26 조선일보, 한국경제 기사 발췌]  ‘한국수력원자력㈜는 국내 전력의 약 27%를 생산하는 우리나라 최대의 발전회사로, 원자력발전소 24기, 수력발전소 35기, 양수발전소 16기, 태양광 및 풍력 15기, 연료전지 21기를 가동 중이며, 총 설비용량은 27,896MW(2019년 8월 기준)이다. ‘한국수력원자력㈜ 한울 원자력 본부’는 1988년 울진 1·2호기가 상업운전을 시작한 이래 현재 총 6개의 원자로가 가동 중(설비용량 5,900MW)에 있고, 건설 중인 신한울 1·2호는 상업운전을 앞두고 있다.  '한울 원자력 홍보관'은 3층 건물에 홍보관 1개동과 전시관 1개동으로 구성되어 있다. 전시관은 에너지 시간 여행과 원자력 발전의 원리, 원전의 안전성, 에너지와 원자력 등 14개의 주제별로 나누어져 있다. 이곳에서는 어린이들이 다양하게 체험할 수 있는 각종 모형과 게임기, 영상물 등을 통해 쉽고 흥미 있게 정보를 전달하고 전기와 원자력 발전소에 대한 지식을 자연스럽게 습득할 수 있도록 해주는 곳이다. 1. 에너지 역사관 : 국내 원전의 우수성, 원자력발전소와 지역 경제, 전문가의 강연 등 최신 전시시설을 통하여 원자력의 현주소와 미래를 조망할 수 있다. 2. 원자력관 : 원자로 건물 내부 모형을 통한 원자력발전 원리, 연료 및 세계 에너지 현황 등의 정보를 입체적으로 제공하여 원자력의 안전성과 필요성을 이해하고 한국 표준원전의 우수성을 조명하는 공간. 3. 과학 체험 코너 : 전기의 생성원리, 방사능 측정 및 게임을 통하여 몸소 체험을 함으로써 원자력에 대해 쉽게 이해할 수 있도록 전시해 놓은 코너. 4. 환경 방사능 감시 : 원전 주변지역에 설치된 환경방사능 감시기의 측정값을 실시간으로 보여주며, 국내 환경 방사능 감시체계 관련 정보 제공. 5. 아름다운 공존 멀티 영상관 : 화석 에너지의 남용으로 파괴된 지구의 환경을 친환경 에너지인 원자력으로 변화 시켜 나간다는 메시지를 영상과 조명을 통해 볼 수 있는 공간. 6. 한국표준형원 전시물레이터 : 실물을 사용하여 훈련하는 것이 현실적으로 어려운 비행기나 원자력발전소 등에서 현장제어실과 기능이 똑같은 주제어실을 만들어 근무자들을 훈련시키는 곳. 7. 지역 홍보관 : '생태문화 관광도시, 울진'의 관광테마를 안내하고 특산물/레져/휴양림/축제/ 자연 등 관광자료를 전시하여 지역 관광 정보를 한눈에 볼 수 있다. [한국수력원자력 한울 원자력 홈페이지] 원자력 발전소 간이 모형 원자로 홍보관 외부 정원에 세워져 있는, 원자로를 형상화 한 '에너지 자립의 터전' "]</t>
  </si>
  <si>
    <t>http://blog.naver.com/PostView.nhn?blogId=sheenbee&amp;logNo=221750660837&amp;redirect=Dlog&amp;widgetTypeCall=true&amp;directAccess=false</t>
  </si>
  <si>
    <t>[' 원문: 부지피, 부지기, 매전필태 。 해석문: 적을 알지 못하고 자신도 알지 못하면 매번 용병할 때마다 위험이 도사린다. 전례: 왕소원이 적과 아군을 모르고 싸울 때마다 모두 패하다 편문: 왕굉안, 장매 회화: 유건평, 요중신 1. 오대 후주 현덕 7년(서기 960년), 후주 금군 수령인 전전도검 조광윤이 진교역(하남 개봉 동북쪽)에서 병변을 일으켜 정권을 탈취한다. 그는 후주를 대체해 황제로 칭하고 송 왕조를 건립했는데 변경(지금의 하남 개봉)에 도읍한다. 2. 조광윤이 후주의 기업을 이어 중원 110주, 96만 호를 옹유한다. 중앙집권을 강화함에 따라 정기 안정과 경제, 군사적 발전이 이뤄졌는데 그는 통일 대업을 꾀할 역량을 축적한다. 그가 즉위한 지 4년째 되던 해에 남방을 통일할 군사행동을 개시한다. 3. 송 왕조 건덕 원년(서기 963년) 정월, 조광윤이 병사를 일으켜 양주(지금의 호북 양양)를 공격한다. 송군은 호남의 난을 평정한다는 명목으로 남평(도성은 강릉에 있음)의 통치자에게 길을 빌린 뒤 강릉성 안의 요지를 점령한다. 남평 통치자 고계충 대세가 이미 기울었음을 보자 성을 들어 투항한다. 4. 남평이 귀항한 뒤, 송군은 남평의 군대 만여 명을 움직여 무평(호남)으로 진군하는 병력과 합세해 랑주(지금의 호남 상덕)로 급속 전진한다. 2월 말, 삼강구(지금의 호남 악양 북쪽)에서 무평군을 대파한다. 9월 말, 호남을 비로소 평정한다. 5. 남평, 무평을 평정한 뒤 조광윤은 유능한 관리를 파견해 호북과 호남을 다스리도록 하고 두 땅에 원래 있던 관리들을 안무해 국세를 안정시킨다. 동시에 후촉을 멸할 준비를 진행한다. 사람을 보내 촉 땅의 지형이 얼마나 험하고 순탄한 지와 인심의 향배를 정찰했으며 선박을 짓고, 수군을 훈련시킨다.']</t>
  </si>
  <si>
    <t>http://blog.naver.com/PostView.nhn?blogId=battlcar&amp;logNo=220546797486&amp;redirect=Dlog&amp;widgetTypeCall=true&amp;directAccess=false</t>
  </si>
  <si>
    <t>설악펍하우스</t>
  </si>
  <si>
    <t>[' 설악산 골든리트리버 삼남매 설악산 웰시코기 티거 설악펍하우스 신경성 복통인건지 며칠동안 계속 컨디션이 메롱이라 병원에 잘 안가는데 오늘은 예약잡고 점심전에 가볼까합니다. 다음주부터 텐트생활해야하는게 은근히 스트레스인가봐요.  https://youtu.be/Wj64XLDfELs 동영상 속초시내 산책중 - 설악산 골든리트리버 삼남매 www.youtube.com 19일 화요일엔 골든리트리버 삼남매와 함께 속초시내를 걸으며 시간을 보냈었어요. 조카 학원 보내는걸 제가 담당해야하는 일이 생기다보니 매 한시간마다 장소를 옮겨가며 걸었었지요. 이날 저녁시간부터 시작된 복통에 좀 힘들어하다가 일찍 잠들었고 덕분에 20일은 하루를 무척이나 빨리 시작했답니다. 6시부터 일어나 사남매 밥 챙겨주고 응가산책하면서요.  이건 아침 응가산책 코스 소개구요 점심땐 어머니 생신을 맞이하여 동생과 함께 어머니 모시고 양양에 있는 식당에 가서 미리 축하드리는 시간을 보냈습니다. 집으로 오는길에 잠깐 해안도로를 걸었어요. https://youtu.be/AU-pXUF3T-Y 동영상 속초해안도로 산책중 - 설악산 골든리트리버 삼남매 www.youtube.com 우리 웰시코기 티거는 새로 주문한 웰시코기 전용 하네스가 도착할때까지 당분간 외출을 안시키기로 했어요. 기존에 쓰던게 자꾸 빠지니까 날씨가 좋아지면서 거리에 사람도 많은데 반갑다고 달려가니 호불호가 극명하게 갈리더라구요. 탈출불가 하네스가 빨리 도착하기만 기다리는중이랍니다. https://youtu.be/xvLLW2ASdmE 동영상 속초해안도로 산책중 - 설악산 골든리트리버 삼남매 www.youtube.com 대충 10분정도 되는 영상인데요. 산책때면 고집불통으로 변신하는 장군이가 아주 익살스럽게 나와요.  보통 안간다고 버텨도 제가 2,3번 가자고 하면 인상쓰면서 체념한듯 따라오는데 어젠 진짜 죽기살기로 산책 더하자며 버티는데 웃음나와서 미쳐버리는줄 알았답니다. 다른 골딩이들도 다 그렇겠지만 장군이의 전진사랑은 정말 우주최고인듯요.  저녁땐 부모님 모두 함께하시는 어머니 생신 기념 가족식사를 고성에 있는 켄싱턴 리조트 설악비치란 곳에서 했습니다. 애쉴리에 갔었는데 전 피자만 줄기차게 먹었다는...  https://youtu.be/ZNP9jSI-93o 동영상 강원도 고성 해안도로 산책중 - 설악산 골든리트리버 삼남매 www.youtube.com 즐거운 가족식사 시간을 끝난후엔 또다시 찾아온 삼남매의 산책시간 설악펍하우스엔 수영장이나 셀프목욕장도 있지만 캠핑장도 구상중인것 아시죠 데크를 어떤식으로 해야하나 고민중이었는데 아주 좋은 아이디어도 얻었습니다. 깔끔해보이죠 https://youtu.be/nczm2knwKcI 동영상 강원도 고성 해안도로 산책중 - 설악산 골든리트리버 삼남매 www.youtube.com 주말에 지금 있는 집에서 챙겨야 할 것들 박스에 옮기고 월요일에 이삿짐센터로 한 달 반 정도 보관 시켜야 하는 것. 다음주 목요일부터는 설악펍하우스에서 텐트치고 새로운 삶을 시작해야 하는 것. 이런 것들을 잘 소화시키기 위해서 저는 병원으로 갑니다. 복통이 좀 없어지면 좋겠어요. 아프면 저만 손해잖아요 ']</t>
  </si>
  <si>
    <t>http://blog.naver.com/PostView.nhn?blogId=sonhaha88&amp;logNo=220689243662&amp;redirect=Dlog&amp;widgetTypeCall=true&amp;directAccess=false</t>
  </si>
  <si>
    <t>낙동정맥이뭐길래</t>
  </si>
  <si>
    <t>[' 일자  2015.  9.  6. - 7.  - 모처럼 백두대간을 갈려고 하는데 토요일 시작된 비가 일요일 까지 그치지 않는다. 갈까 말까 수없는 갈등을 거친 연후에 비오는 일요일 점심무렵에 출발하게 되었다. 월요일은 연차휴가이다. 일요일 등산하고 월요일 쉰다면 매우 이상적인데.... 그러나 마음 먹은 것을 실행하지 않는다면 얼마나 큰 후회가 올까 아니 전진을 못하고 주저 앉게 되는 것이다. 5월초에 6차를 마치고 3개월을 쉬게 된 것은 무릎이 좀 아픈 것도 있었고,  구룡령- 진고개가 22km 로서 탈출로도 없고 한번 들어가면 그 긴코스를 꼭 완주해야 되었기에 솔직히 자신이 없었다. 돌아오는 길이 없는 죽음의 길처럼 느껴졌다. 그것도 혼자 완주해야 하는 위험한 산행이었기에..... 내가 미쳤다. 어찌 실력없는데 혼자하려고 시작했던가 수크령처럼 멋진 홀대모도 아닌데....  나의 늦은 발에 같이 보조 맞출 사람은 없겠고 ... 내가 불편하다.  - 휴대폰으로 찍어간 이  구간 고도표. 밧데리 부족으로 이 것을 보고 싶었는데 많이 못 보았다. - 미리 뽑아논 지도도 회사에 두고 가져 오지 않아 지도를 스마트 폰으로 찍어서 보았다. - 지도를 사진으로 찍었어도 혹시나 하여 도면을 직접 그렸다. 실제로 이 그린 지도를 가장 많이 봤다. - 짐 챙겨서. - 13:03. 우리집 아파트 뒤. 비오는 중에도 출발한다. 양양군 오색으로. -포항 -영해 7번국도 확장 완료. - 중간에 점심으로 선지해장국 먹은 곳. - 선지해장국 - 15:06.  포항시 청하면이네. - 삼척 나들목 - 자동차 전용도로 종점. 삼척. 잘 달려오다가.... 빨리 고속도로가 완공되어야 하는데....공정률이 85% 정도 되던데 언제 개통하나. - 삼척 - 우측에 옥계휴게소. - 고속도로 옥계휴게소 - 휴게소 바닷가. - 좌측에 양양에서 속초간 고속도로 공사가 마무리 되고 있는 듯하다. - 양양 나들목 - 새 고속도로. 거의 완공된듯 - 다리 난간 위의 고속도로. 양양- 속초간 고속도로. - 양양에서 설악산 한계령 방향인 오색으로 간다. - 좌측 저멀리 동홍천-양양고속도로 공사가 보인다. - 오색초등학교. 단목령 올라간다고 저기에서 헤맸다. -18:33.  오색식당 - 오색마을 - 오면 먹게 되는 황태해장국. - 여전에 여름휴가때 왔던 모텔. 4만원. - 그린비취 - 짐 챙기러 차에 몇번 왔다갔다. -20:28.  숙면을 하려고 울산에서 가져간  태화루동동주. -4:20. 구룡령 도착. 새벽 3시에 기상하여 씻고 컵라면 하나 끓려먹고 44KM를 달려서 구룡령에 왔다. 중간에 비가 많이 온 것을 알았고 날씨도 많이 안 좋다. - 무섭고 너무 어둡고 비가 내리고 있어서 산행을 시작하지 못하고 있다. 애타는 시간은 가고 있는데.... 나중에 하산시간에 영향을 주지 않을까 걱정이 된다. 마 그냥 돌아갈까 하는 생각도 하고 있다. 일기예보와 다르게 이지역은 밤중에 비가 제법 왔다. - 장비는 다차고 준비는 했건만 시간만 가고 있다. 오늘 강릉의 일출 시간이 05:59 이란다. - 05:04. 구룡령. 05시에 차에서 나왔다. - 05:06.  표지석을 한번 찍고. - 05:09. 산행 시작이다. 하나도 안보이고 비도 내리고 있다. 그래도 출발.  -05:22. 수많은 대간 리본. - 비옷을 꺼내 입었는데 땀이 비오듯 흐른다. 300미터 올라왔다. -05:44. -05:52. - 06:14. 약수산 도착. - 첫 정상. 렌튼 철수. 밧데리가 다 없다. 나중 하산시 걱정꺼리가 생겼다. - 바로 옆에 약수산 동판 1,306M - 그 옆에 삼각점. - 날은 밝았다. -06:21. 구룡대. - 구룡대. 전망이 하나도 없다. 온통 구름이요 안개이다.  - 07:02. 등산 시작한지 2시간 정도 지났다. 아  나무잎에 묻은 물이 장갑을 적시고 장갑에서 디카로 물이 들어가서 디카가 작동이 안된다. 렌즈가 나오지도 않고 전원을 꺼도 완전히 들어가지 않는다. 애휴 이제부터 휴대폰으로 찍을 수 밖에 없다.    ']</t>
  </si>
  <si>
    <t>http://blog.naver.com/PostView.nhn?blogId=doyun1225&amp;logNo=220475681730&amp;redirect=Dlog&amp;widgetTypeCall=true&amp;directAccess=false</t>
  </si>
  <si>
    <t>밝아오는 아침처럼....</t>
  </si>
  <si>
    <t>[' aT 강원지역본부 이전반대 성명서 aT 한국농수산식품유통공사가 추진하는 강원지역본부 춘천이전에 대하여 강릉시 농수산업 종사자 및 관련 단체 일동의 의견을 수렴하여 대국민 기자회견을 갖고자 합니다. 먼저, 강릉시 농수산업 종사자 및 관련 단체 일동은 aT 강원지역본부 춘천이전을 강력히 반대하며, 즉각 백지화 할 것을 요구한다. 강릉은 북한잠수함 침투, 태풍 루사피해 등 큰 애로를 겪어오다 2018 동계올림픽 빙상경기 개최도시로서, 전시민이 올림픽성공개최를 위해 온시민이 하나로 뭉쳐 땀을 흘리고 있으며, 경강선 KTX개통과 함께 모처럼 지역발전의 기회를 잡아가는 이때, 공기업이 강원지역 여건을 무시한 졸속행정을 함으로 인해, 농수산업 발전에 찬물을 끼얹는 말살 행위라고 규정하지 않을 수 없다. 또한 문재인 정부의 지역 균형발전이라는 국정철학을 송두리째 뒤 흔드는 행위로 전 국민의 지탄을 받아야 마땅하다. 지역 균형발전의 선봉이 되어야 할 공기업이 이를 외면하고, 밀실행정으로 이전을 추진하는 것은, 국정기조에 역행하는 행위로 만천하에 고발한다. 강원도는 6개지자체(강릉, 고성, 속초, 양양, 동해, 삼척) 57만명이 거주하는 임해지역이란 특수성이 있는 동해안의 활성화를 위해서 러시아, 일본을 연결하는 물류기지화와 수출노력에 최선을 다하고 있으며, 매년 동해안 지역에서 GTI 국제박람회가 개최되고 있고, 동해경제자유구역이 강릉․동해를 중심으로 적극 추진되고 있다. 그리고, 양양국제공항 활성화를 위해 모기지로 하는 플라이양양항공사가 승인 중에 있는 등 동해안 전 지자체가 동반성장으로 몸부림 치고 있는 상황에서, 효율적인 업무추진 이라는 명분도 없는 이유를 내세워 이전한다는 것에 대해 전 농어업인 모두는 개탄을 금치 못한다. KTX(서울역강릉역) 개통으로 수도권과 시간단축에 따른 역빨대 효과 기대, 2018 평창동계올림픽을 통한 지역의 균형발전, 농식품, 공산업 등 동아시아 수출입 전진기지 확대를 통한 미래 지속가능한 순기능을 보지 못하는 근시안적인 행위이며, 전혀 명분없는 처사라고 규탄한다. 농림축산식품부에서는 고랭지채소의 생산과 수급안정을 위하여 강릉시 왕산면 안반데기에 용수개발 시설을 설치하는 등의 정책을 펼치고 있는데 수급안정에 온갖 노력을 해야 할  aT 한국농수산식품유통공사가 현실을 무시하고, 강원지역본부를 이전하는 것은 농업인을 우롱하고, 농업정책에 반하는 행위라고 전국민에게 고발한다. 아울러 aT는 수산물 수출사업과 수산식품 현지화지원 사업 등 수산물에 대한 다양한 사업을 지원하고 있는 공기업으로 동해안의 수산물 수출사업과 관련하여, 수산자원 고갈과 오징어 가공사업의 피해로 1,000명이 실직상태로 내몰리는 이 상황에서 활로개척에 누구보다도 앞장서야 함에도 불구하고, 이를 무시하고 이전 한다는 발상은 천인공노 할 행위이며, 스스로 농수산식품의 유통활성화를 포기하는 행위로 전국민의 지탄을 받아야 마땅하다. 정부는 2006년 공기업을 지역 균형발전 차원에서 지역에 분산 이전배치하여 현재 안정화 단계에 접어든 상태에서, 그나마 하나밖에 없는 한국농수산식품유통공사 마저 영서로 이전한다면, 정부 공기업이 즐비한 영서지방으로 편중이 더욱 심화되어, 정부의 공기업 지방 분산정책에 완전 배치되는 행위이다. 따라서 영동지방의 농수산업 발전의 낙후와 공기업 지역 편중으로 농어업인의 갈등을 초래한 만행을 규탄한다. 다시한번 aT강원지역본부가 94년 강릉에 개소하여 현재까지 농수산물 수출 활성화와 농수산식품 수급안정 및 수출진흥을 통해 농어업인의 소득증진에 기여해 오고 있는데, 지역여건 및 시민정서를 고려하지 않은 밀실졸속 행위로 이전하는 것은 영동 6개시군 57만명을 무시한 처사로 개탄하지 않을 수 없다. 따라서 aT강원지역본부 이전을 조속히 백지화 하고, 흐트러진 민심을 최대한 수습을 해야 할 것이다. 그리고 지역의 균형발전 노력에 aT는 적극 앞장서야 할 것이며, 향후 재발방지를 위한 제도적 장치를 마련해야 할 것으로 강력히 항의하며, 다음과 같이 요구한다. aT 한국농수산식품유통공사는 첫째 aT강원지역본부 이전을 즉각 백지화 하라 둘째 aT강원지역본부 이전 건은 이사회 상정을 당장 철회하라 세째 aT강원지역본부 이전을 주도하는 기획조정실의 담당책임자를 즉시 인사조치 하라. 만약, 우리들의 요구사항이 관철되지 않으면, aT 한국농수산식품유통공사 본사 상경투쟁도 불사 할 것을 선언하며, 농림축산식품부에 항의방문 할 것을 천명한다. 강릉시는 전 행정력을 동원하여, aT강원지역본부 이전을 책임지고, 즉시 저지하라. 강릉시의회도 국회의원과 공조하여, aT강원지역본부 이전 결사반대에 앞장서라 우리 농어업인 및 생산단체 모두는 결연한 의지로 힘을 한데모아 aT 강원지역본부 이전을 결사반대하는 백지화 투쟁을 지속적으로 강행 해 나갈 것이다. 2017. 12. 12. 강릉시 농어업인 단체 일동 농촌자도자강릉시연합회       (사)한국농업경영인 강릉시연합회 한국생활개선 강릉시연합회   (사)한국여성농업인 강릉시연합회 강릉시화훼연합회     강릉파프리카연합회   한국영파머스클럽 해양융복합협의회   농촌6차산업인증협의회  무배추 생산자협의회 오징어 가공협회        강릉어촌계          수산경영인연합회']</t>
  </si>
  <si>
    <t>http://blog.naver.com/PostView.nhn?blogId=njui90&amp;logNo=221161914153&amp;redirect=Dlog&amp;widgetTypeCall=true&amp;directAccess=false</t>
  </si>
  <si>
    <t>Treasury of Sankey</t>
  </si>
  <si>
    <t>[" 주일예배 후 1박2일로 설악산 등반대회를 시작했습니다. 소수 정예로 참가한 목자님들과 함께 조금 늦게 오신 분의 섬김으로 커피 한잔씩들 마시고 강원도로 출발했습니다. 새로 뚫린 양양고속도로를 통해 목적지인 속초까지 2시간 반에 도착할 수 있었습니다. 우리 일행은 먼저 영랑호에 가서 호수를 따라 산책을 하고, 범바위에 올라가 사진을 찍었습니다. 이곳은 올 때마다 기분을 업시키는 묘한 재주가 있습니다.  다음으로 홀로 동참을 결정하신 한분이 오셨다 함을 듣고, 저녁식사를 하러 지난 번 갔었던 가성비 좋은 횟집으로 갔습니다. 우럭, 방어, 광어 등 실로 회로만 배를 채우는 복된 식사였습니다. 저희는 등반 당일 아침과 점심을 위해 농협마트에 가서 김밥 및 음료수 등을 구매하였고, 밤 10시쯤 숙소에 들어가자마자 씻고 잠들었습니다. 새벽 3시에 일어나야 했기 때문이었습니다. 예상은 했지만 밤시간은 그야말로 전쟁터였습니다. 전투소리가 지역별로 들려왔습니다. 코골이 소리가 한바퀴 즈음 돌았을 때 알람이 울린 것같았습니다. 비록 간밤에 전쟁을 치루어 새벽 시간 설악동 주차장까지 가는 동안 잠이 안깼지만 아무도 없는 설악동, 새벽공기를 가르며 비선대를 향해 전진했습니다. 비선대까지 약 50분만에 도착하고 가장 난코스에 진입했습니다. 약 30분 정도 올라갔을 때 어느 분이 아침을 먹고 가겠다 하시어 다 함께 모여서 김밥을 꺼내 먹었습니다. 험한 등반일수록 체력소모가 빨리 왔고, 그 때마다 빨리 열량을 공급해야 했습니다. 그렇게 열량을 때마다 공급한 결과 비록 등반길이 험했을지라도 즐겁게 산행을 할 수 있었습니다. 마치 험한 세상길을 갈지라도 하나님의 말씀으로 영의 양식을 충분히만 먹는다면 늘 즐겁게 살 수 있는 것처럼. 한걸음, 한걸음 계단길을 오를 때 캄캄해서 보이지도 않았지만, 비록 보인다 할지라도 저는 바로 앞 발만 보고자 합니다. 저 멀리 있는 목표를 바라보면 그 자체로 힘들다는 생각을 하게 하기 때문입니다. 앞길이 아무리 멀더라도 당장 한 걸음을 옮기는 일에만 집중하면, 등반길이 어렵지 않고, 또 금방 목적지에도 도달할 수 있습니다. 그래서 등산을 통해 '인내의 길'를 배웁니다. 비록 길이 멀다 할지라도 오늘 하루 일과에 충성하고자 할 때 인내를 비교적 쉽게 할 수 있습니다. 그리고 그 인내의 열매는 어떻습니까 너무 어두워 비선대 정상 부근에 뚫려 있는 금강굴도 못보고 지나쳤으나, 곧 능선의 입구에 도달할 수 있었습니다. 그 때 마침, 동녁도 밝아져 사진까지 찍을 수 있었습니다. 그렇게 해서 찍은 사진들은 여기가 설악산인지 금강산인지 혼돈될 정도로 정선의 금강전도를 떠올리게 하는 장면이 펼쳐졌습니다. 사실 천불동 계곡을 중심으로 펼쳐진 이 뾰족뾰족한 암봉들은 중생대 백악기 화강암체가 선캠브리아기 기반암들을 관입한 형태이나 그것들이 오랜 시간 후에 지표에 노출되었을 때 이렇게 아름다운 풍광을 가질 수 있게 될 줄이야 누가 알았겠습니까 하나님의 선하신 섭리가 담겨 있다 할 수 있습니다. 동물들도 이런 모습들을 보고 아름답다고 느낄 수 있는지, 궁금증이 들었으나, 이러한 생물학적 내지 인지과학적인 질문들에 대한 답은 나중에 찾기로 하고, 마음껏 감탄하고 사진을 찍었습니다. 그러나 아직 공룡능선의 시작이라고 할 수 있는 마등령은 눈에 보이지도 않았습니다. 하지만 마등령까지 길은 그리 어렵지 않았고, 주변에 펼쳐지는 몽환적인 장면들 즉, 좌측으로는 금강전도, 우측으로는 동해바다와 울산바위들이 눈을 즐겁게 해주어 피곤을 모르게 했습니다. 두번째 명승지에 도착했을 때 이미 해는 떴고, 사람들도 많이 모였는데, 앞서간 동행들도 만날 수 있어 반가왔습니다. 함께 또 새롭게 펼쳐진 장면들을 배경으로 사진을 찍었습니다. 매우 뾰족한 암봉이 올랐기에 사방이 오금 저리는 낭떠러지였으나, 조심스럽게 걸터 올라 포즈들을 취했습니다. 이 암봉 주변에는 유난히 많아진 단풍나무들로 인해 사진의 천연색들이 더욱 증가했습니다. 10명이 채 안되는 일행이 함께 모여 일렬로 산행을 계속했습니다. 이렇게 한덩어리를 이루어 이동할 때마다 마음에 평안을 느낍니다. 세상에서 공동체에 속하지 않고 홀로 산다는 것은 얼마나 외롭고 차갑고 고통스러울까 하는 생각이 들 정도로 공동체에서 느끼는 유대감은 너무나 좋았습니다. 그렇게 함께 하며 천국까지 갔으면 좋겠습니다. 결국 마등령도 올라갈 수 있었습니다. 잠시 에너지를 채웠는데 이제부터는 오르락 내리락 진정한 능선 종주를 해야 합니다. 특히 이곳부터는 좁게 형성되어 있는 능선길 왼편으로 암봉들을 가까이서 볼 수 있었는데, 이 아름다운 설악을 만들어낸 수평, 수직 절리들이 규칙적으로 형성되어 있었습니다. 그리고 그 규모가 웅장하여 학교에서만 배웠던 지질학적 사건들을 현장에서 직접 확인하는 감동을 만끽할 수 있었습니다. 앞서간 일행들이 뒤에서 사진을 찍고 오는 우리들을 기다려 주어 함께 모여서 사발면과 참치캔 그리고 햇반으로 된 점심을 먹을 수 있었습니다. 다람쥐들이 겁없이 다가와 먹을 것을 달라 하고 까마귀는 우리가 더러워질까봐인지 멀리서 까악 거리고만 있었습니다. 이제 산행도 중간 이상 인 것같은데, 장면들은 시간의 흐름과 함께 변화 무쌍하고, 사진의 양은 더욱 증가하였습니다. 이제 아래로 천불동 계곡도 보이고, 희운각 대피소도 멀리지 않았는지 마지막 암봉인 신선대마저 정복하였습니다. 우리는 이렇게 설악산 최고의 절경인 공룡능선을 정복하고, 천불동 계곡의 아름다운 가을 폭포인 천당폭포까지 2년만에 다시 만끽한 후 15시간의 등산을 마칠 수 있었습니다. &lt;설악산 형성과정에 대한 과학적 설명&gt; http://blog.naver.com/skmun12/221142905282 설악산 형성과정 한반도는 중생대(25266백만년 전) 이전 현재 중국의 땅과 연결되어 있었다. 즉, 중국은 현재 지질학적으로... blog.naver.com"]</t>
  </si>
  <si>
    <t>http://blog.naver.com/PostView.nhn?blogId=skmun12&amp;logNo=221120890203&amp;redirect=Dlog&amp;widgetTypeCall=true&amp;directAccess=false</t>
  </si>
  <si>
    <t>만보의수다</t>
  </si>
  <si>
    <t>[' 속초 닭강정 택배도 가능한 4가지로 즐기는 속초상황버섯닭강정 안뇽하세용 만보랍니다 오늘은 요번에 갔다 온 속초 첫째날 이야기에요 속초하면 딱 떠오르는 음식들이 있죠 대게도 있고 물회, 오징어순대, 각종 모듬회는 물론 먹거리가 풍부한 지역인데요 그중에서 가장 대표적인게 바로 속초 닭강정++ 닭고기를 좋아해서 저도 엄청 자주 사먹는 음식인데요 워낙 많은 업체들이 있고 스타일도 각각 달라서 요즘은 전체적으로 평준화가 되고 있는데요  그래서 저는 그중에서 가장 개성이 있고 다양한 맛을 즐길 수 있는 곳을 찾아가요 바로 속초상황버섯닭강정 인데요  여기의 매력은 일단 1가지가 아닌 무려 4종류나 되는 강정을 팔고 있고 각각 원하는 조합으로 1가지, 2가지, 3가지, 4가지 등등 원하는 조합으로 구성을 할 수 있는 장점 이 있어요  그래서 여행을 가면 항상 속초 중앙시장에 방문해서 선물용으로 닭강정과 건어물을 사서 집에 가져가곤 하는데 요번 여행도 빠트리지 않고 사왔어요  게다가 혹시 직접 가기 힘든 분들은 속초 닭강정 택배도 잘 되어 있어서 집에서 전화로 주문을 하면 택배로 바로 하루만에 도착을 하더라고요 그럼 지금부터 만보의 바삭한 수다를 시작할게요   ▲ 서울-양양 고속도로가 생기면서 정말 속초를 가기도 너무 편해진거 같아요 국도를 타지 않고 이제 12시간이면 금방 도착  그래서 당일치기로 하기도 좋지만 이번에는 힐링을 위해서 조금 길게 다녀왔어요  가는 길목에 꼭 방문하는 곳이 있는데요 바로 고속도로 위에 지어진 신기한 모양의 내린천 휴계소에요  여기서 소떡소떡과 커피 하나 사서 먹으면서 달려가는 재미가 있거든요 이날도 주말이라서 그런지 사람들이 엄청나게 많고 입구부터 줄이 가득가득    ▲ 다행히 조금 이른 시간에 출발을 해서 그런지 아직 주차장에 자리가 있어서 편하게 주차를 했네요 바로 달려가서 먹거리도 사고 여기 전망대가 있는데 그쪽에 가서 강원도의 멋진 산을 보면 저절로 힐링이 되죠     ▲ 다시 열심히 달려서 50분 정도 지나면 드디어 요렇게 속초 시내에 도착을 해요 확실히 극성수기는 아니라서 그런지 가는길에 초반에 20분 정도 막히다가 뻥뻥 뚫려 있어서 금방 도착을 했네요 속초도 이제 예전에 비해서 도로도 많이 좋아지고 넓어져서 막힘 없이 신나게 달려갔어요 일단 첫날 제일 먼저 한거는 점심을 살포시 먹어주고 호텔로 체크인을 하기 전에 속초 중앙시장에 방문해서 강정이나 먹거리를 사는 거에요    ▲ 먼저 주차를 해야 하는데요 속초 중앙시장 대형 주차장이 있는데 아직 저 멀리 보이는데 벌써부터 차량이 엄청나게 줄을 서있네요;;;  바로 저희만 아는 공간으로 바꿔서 주차를 하려고 하다가 생각보다 줄이 꽤 빨리 줄어 들어서 그냥 기다리기로 했어요 정말 피크 시간에는 주차만 30분 정도는 걸릴거 같네요     ▲ 드디어 주차장에 도착 그나마 최근에 주차 타워를 증축해서 그런지 만차가 되서 돌아가는 일은 없는거 같아요  차도 금방금방 나오고 또 들어가서 예전처럼 1시간씩 기다리는 일도 없고 빠르게 진입이 가능하더라고요  또 우측에 보면 무인정산 시스템으로 바뀌면서 기다리지 않고 바로 나갈 수 있어서 더욱 빨라졌더라고요     ▲ 짜잔 여기가 주차타워에요 3층으로 커지면서 바쁜 시간에도 이제 생각보다 자리가 넉넉하더라고요  저희는 다행히 1층에 마침 나가는 차가 있어서 바로 그자리에 살포시 주차를 했어요  그리고 중요한게 주차요금인데요 시장에서 물건을 사면 계산을 할때 주차권을 요구하면 대부분 가계에서 주차권을 줘요  그럼 무인 정산소에서 주차권을 넣고 정산을 한 후에 10분인가 이내에 빠져 나가면 된답니다    ▲ 언제나 부쩍거리는 속초 중앙시장이네요 1층에는 속초 닭강정 골목이 있어서 주말이면 걸어가기도 힘들 정도이고 지하에는 회를 떠서 먹을 수 있는 수산 시장이 있죠  그리고 고소한 호떡집들과 각종 건어물과 과일가계들도 있어서 여행을 가면 항상 꼭 찾아가게 되더라고요    ▲ 한참을 걸어서 안으로 들어가면 요렇게 속초 닭강정 골목이 나타나요 그나마 이른 시간이라서 사람이 적은데 피크 시간에는 정말 전진하기 힘들 정도로 바글바글 해요  엄청 다양한 닭강정 집들이 위치해 있고 각각 취향에 따라서 좋아하는 집에서 하나, 둘 들고 나오시더라고요  저는 이중에서 역시 매번 찾아가는 속초상황버섯닭강정으로 갔어요 시장 내부에 1호점과 2호점이 있는데요  입구에 있는 매장이 2호점으로 여기는 안에서 먹을 수 있는 공간도 있어서 좋아요 그리고 골목 중앙쪽으로 가면 1호점이 위치해 있답니다     ▲ 무언가 북쩍북쩍 거려서 불편하기도 하지만 활기찬 시장 분위기가 나쁘지 않더라고요  이쪽 메인거리에는 닭강정, 새우튀김, 오징어 순대 등을 많이 팔고 뒷골목 안으로 들어가면 건어물을 파는 곳들이 나와요 그래서 여기서 주문을 하고 저희는 만들어지는 동안에 건어물을 구경해요    ▲ 드디어 도착한 저희 단골집 속초상황버섯닭강정이에요 사람마다 요즘은 각자 좋아하는 집들이 다 있더라고요  여기의 장점은 국내 최초로 상황버섯이 들어가는 곳이라서 맛과 영양을 동시에 챙겨줘요 실제로 맛에서 상황버섯 맛이 나거나 하지는 않고 오리지널 강정 그 맛이에요 제가 여길 자주 찾는 이유는 다양하게 먹을 수 있는 부분도 있지만 주문과 동시에 바로 만들어주기 때문에요 아무래도 날씨도 더운데 미리 만들어 놓고 보관하는 곳들은 변질의 걱정도 있고 여름에는 특히 꺼려지더라고요     ▲ 앞쪽에는 요렇게 다양한 강정들 메뉴가가 있어요 원하는 구성으로 주문도 가능하고 사이즈도 보통 한가지 사이즈만 있는데 여기는 반마리 메뉴도 있어서 커플 분들은 괜히 큰거 사서 버리지 않고 딱 먹기 좋은 양이더라고요  가장 인기 메뉴는 역시 명품 4가지 강정이 인기 이고 새우강정과 일반 닭강정도 맛있어요     ▲ 역시 유명한 곳이라서 앞쪽에는 각종 연예인 사인들이 한가득 있어요 제가 좋아하는 분들도 보이고 역시 핫해 핫해  특히 이집은 뻔한 강정이 아니라 4가지로 푸짐하게 담을 수 있어서 선물용으로 많이들 사가더라고요 게다가 간단하게 전화로 속초 닭강정 택배를 주문하면 그날 만든걸로 바로 보내서 다음날이면 도착을 해요     ▲ 유명한 집이니까 당연히 방송에 출연 정도는 해줘야죠 KBS 6시내고향, SBS 모닝와이드 등등 방송에 많이 출연을 했더라고요  무엇보다 한쪽에 보이는 스티커가 너무 마음에 들더라고요 바로 NO 라고 적힌 저 스티커 사장님이 마인드가 되셨네요     ▲ 게다가 이집만의 장점이 하나 더 있는데요 바로 요렇게 컵으로도 주문이 가능해요 솔직히 많이는 먹기 싫고 어차피 남길거 적당량만 맛보고 싶을때가 있는데요  요렇게 컵으로 저렴하게 판매를 하고 있어서 하나씩 사서 들고 다니면서 시장 구경을 하면서 먹는 분들이 많이 보이더라고요  컵강정도 4가지 모두 판매를 하고 있고 3천원 밖에 되지 않기 때문에 저렴저렴    ▲ 여기에 매콤한 강정과 잘 어울리는 음료가 하나 있어요 바로 단호박식혜++ 다른곳은 막 설탕을 넣어서 인위적으로 만드는데 여기는 진짜 호박을 사용해서 단맛이 확연히 적고 제대로 만들거든요  그래서 요것도 같이 사서 선물로 줘도 좋고 같이 강정과 먹으면 베스트 조합이에요     ▲ 여기에 주전부리로 먹기 좋은 메뉴가 한가지 더 있는데요 요즘 속초에서 뜨고 있는 타래과자에용  바삭하면서도 고소한 맛이 강해서 한개 사서 호텔에 가져가면 TV 보면서 계속 먹게 되더라고요   그리고 할머니, 할아버지 선물로도 너무 괜찮고 맛은 물론 성분적인 부분에서도 기름 없이 구운거라서 안심하고 먹을 수 있어요     ▲ 아이들과 함께 가시는 분들은 컵강정 하나와 슬러쉬 하나를 사서 주면 아주 잘 먹더라고요  슬러쉬도 쏟아지지 않는 예쁜 병에 담아줘서 특히 힘들어하는 아이들에게 딱 좋은 메뉴에요   저도 오랜만에 먹고 싶어서 요거 하나 사서 후니랑 나눠 먹었는데 시원하고 달콤한게 더위를 싹 날려주네요    ▲ 일단 저희가 호텔에서 먹을거란 각각 집에 선물용으로 가져갈거 까지 총 4박스를 주문을 했어요 새롭게 만들어 주신다고 해서 그동안 건어물 가계로 이동을 해서 낙지젓갈하고 명태젓갈을 샀어요  한 20분 정도 지나서 가보니 드디어 방금 만들어진 먹음직스러운 강정이 하나하나 나와서 김을 식히고 있더라고요  요게 바로 가장 인기 메뉴은 명품 4가지 박스랍니다 구성이 다양해서 질리지 않고 선물용으로 이만한게 없죠    ▲ 짜잔 이날 구매한 속초 닭강정과 식혜랍니다 4박스나 사서 생각보다 묵직하더라고요 그래도 무언가 뿌듯하고 빨리 집에 가져가서 가족들에게 주고 싶네요  호박 식혜도 큰거 하나랑 저희가 먹을 작은거 하나를 샀는데 센스 있게 냉동으로 얼려 있는걸 주셔서 가는길에 망가질 염려도 없더라고요     ▲ 호텔에 도착해서 각각 박스도 확인하고 보여드리기 위해서 꺼내서 사진을 찍어봤어요 먼저 제일 유명한 명품 4가지 박스 랍니다  왼쪽 위에부터 시계 방향으로 새우강정, 닭강정, 대게다리, 명탱강정 요렇게 4가지가 한세트로 담겨져 있어요  각각 식감도 모두 다르고 맛도 다르기 때문에 닭강정만 크게 하나 먹는거보다 알차고 좋더라고요    ▲ 먼저 가장 스탠다드하고 고소하고 담백한 닭강정이에요 핵심은 바삭바삭한 튀김 부분이 포인트 인데요  강정은 치킨과 다르게 과자에 속해요 그래서 표면을 조금은 딱딱하다고 느낄 정도로 바삭한게 특징이랍니다  요즘은 강정인지 그냥 양념치킨인지 모를 정도로 흐물거리는 튀김 옷을 가진 집이 있어서 저는 예전에 다니던 단골집을 버리고 이쪽에서만 사먹고 있어요  역시 위에는 깨도 솔솔 뿌려져 있고 향도 좋고 안쪽에 닭고기는 촉촉한게 맛나 맛나     ▲ 그리고 요즘 속초에서 새롭게 떠오른게 바로 새우 강정이죠 겉은 바삭 속은 탱글해서 호불호가 갈리지 않고 특히 맥주 안주로 인기가 많아요  역시 튀김 옷 부분은 강정 스타일로 바삭하고 크리스피한 느낌이 잘 살아 있고 방금 나온 제품은 아직 열기가 남아 있어서 식혀서 먹으면 더 맛나요 강정 자체가 따뜻하게 먹는 음식이 아니고 김을 빼서 식혀서 먹는 음식이거든요     ▲ 씹는 식감을 좋아하고 고소한 맛을 좋아하시면 명태 강정도 인기가 많아요 씹을 수록 감칠맛이 나오고 비린 맛이 없어서 깔끔함이 좋거든요  명태를 그동안 탕이나 말린거만 먹어봤지 요렇게 튀김처럼 만들어서 먹는건 여기가 처음인거 같아요  요건 씹는 식감도 있어서 역시 맥주 안주로 딱 어울리고 바삭하면서도 안쪽에 쫄깃한 명태가 감칠맛이 있더라고요     ▲ 아이들이 먹기에는 역시 대게 다리가 제일 좋아요 요건 강정 보다는 튀김처럼 만들어져 나오는데요  오동통한 크기로 맛나게도 튀겨져 나와주네요 무겁지 않고 바사삭 하고 부셔지는 튀김의 식감이 좋고 안쪽에는 두툼한 대게 다리가 들어가서 담백함이 최고에요  자극적인 맛을 싫어하는 분들에게도 잘 어울리고 속초에 왔으니 요렇게 대게 다리 하나는 먹어줘야죠    ▲ 나머지 한박스 단위로 골라서 주문한 메뉴들도 보여줄게요 나는 그래도 좋아하는 스타일을 한가지만 먹는다 하는 분들에게 딱이에요    ▲ 먼저 오리지널 스타일의 닭강정 이에요 일단 표면만 살펴봐도 굉장히 과자처럼 바삭한 식감이 보이죠  양도 상당히 푸짐하게 담겨져 있고 막 심하게 기름진 부분이 들어가지 않아서 겉은 바삭, 속은 촉촉한 맛이 매력적이죠  양념 자체도 약간 한방향 같은게 느껴지면서도 매콤달콤한 맛을 가지고 있어서 무언가 밋밋한 맛이 아니라 저는 이집의 양념을 좋아하거든요    ▲ 위에는 개도 푸짐하게 뿌려줘서 고소함을 살려주는 역할을 하고 양념도 넉넉하게 잘 발라줘서 밍밍하지 않고 소스의 맛이 제대로 느껴지더라고요  막 물처럼 심하게 양념을 발라주는 곳들이 있는데 그건 양념치킨이랑 다를게 없더라고요 요렇게 조청 느낌처럼 쫀득하게 발려지는게 진짜 강정이죠  게다가 요건 한마리 사이즈이고 양이 많다고 생각되는 분들은 반마리도 있어서 선택을 할 수 있는게 넘 좋았어요    ▲ 크기도 먹기 좋은 사이즈로 잘 잘라져서 나와주고 바로 먹어도 맛나고 하루 지나서 다음날 먹어도 맛있어요  강정은 기름이 한번 튀긴 음식이라서 더운 날씨에도 쉽게 망가지지 않거든요 그래도 장기간 두고 먹는 분들은 냉동 보관을 했다가 실온에서 해동을 해서 먹으면 되요  그리고 보관을 하면서 눅눅하게 변한 분들은 후라이팬에 약한불로 살짝 볶아 내듯이 조리를 해주면 다시 특유의 식감이 살아나더라고요     ▲ 요건 저희 커플이 먹으려고 구매한 2가지 박스에요 4가지 강정 중에 원하는걸 고를 수 있는데 이날은 새우강정과 닭강정으로 선택을 했어요  둘다 가장 인기가 좋은 구성으로 양도 딱 둘이서 먹기에 적당한 크기라서 남기지 않고 말끔하게 먹을 수 있어서 좋더라고요  실제로 괜히 커다란 한마리 사서 반도 못 먹고 리조트나 호텔에 버리고 오는 사람들이 엄청나게 많다고 하더라고요;; 자연도 보호하고 돈도 아끼고 요렇게 작은 사이즈로 사먹을 수 있는게 이집의 장점이에요    ▲ 먹음직스러운 비주얼이 빨리 먹고 싶게 만들더라고요 이게 가끔 생각나서 저는 집에서도 속초 닭강정 택배로 주문을 해서 먹기도 해요  어차피 식혀서 먹는 메뉴라서 택배로 받아서 먹어도 직접 사와서 먹는거랑 다른 없이 맛있거든요     ▲ 요렇게 작은 박스에 들어가 있어서 딱 둘이서 즐기기 좋은 양이에요 그래서 이날 호텔에서 1층 편의점에서 맥주도 사서 요걸 안주 삼아서 먹었는데 지금도 그 시간이 생각이 나네요  또 속초에 항구나 포구도 많아서 요렇게 사서 포구에 앉아서 바다 보면서 먹어도 너무 좋아요     ▲ 새우 강정도 큼지막한 새우를 사용해서 씹는 식감도 좋고 안에는 두툼하게 살이 차 있어서 말캉말캉한 새우 살이 입안을 행복하게 만들어줘요  위에는 호박씨도 솔솔 뿌려져 있어서 고소함 맛을 만들어주고 요즘 닭고기의 명성을 흔드는 라이벌이죠       ▲ 마지막은 새우강정 한박스 랍니다 요건 정말 술안주로 최고 한박스를 사면 안에 엄청 여러마리가 들어가 있어서 여럿이 나눠서 먹기도 좋더라고요  요건 남자친구 할머니께서 치아가 약하셔서 다른 강정은 조금 딱딱할거 같아서 가장 부드러운 새우로 선택을 해서 샀어요  어르신들이 먹기에도 좋을 정도로 부드러운 식감이고 안에는 촉촉한 새우살이 가득 들어가서 굉장히 고급져요     ▲ 바삭바삭하게 튀김 새우에 양념을 듬뿍 발라서 쫀득한 식감이 나면서 바삭함과 탱글함까지 굉장히 다채로운 식감을 느낄 수 있어요  그냥 새우만 먹음녀 느끼한데 요렇게 양념으로 발라져서 나오니 한없이 들어가더라고요     ▲ 안에 들어간 새우도 먹기 좋게 손질이 되어 있어서 좋았고 보통 대포항에 가면 튀김 골목이 있는데 거기는 머리까지 통째로 들어가서 양이 많아 보여도 머리를 못 먹는 분들은 제거하고 나면 얼마 되지 않는데요  여기는 손질이 되어 있어서 마음에 쏙 들더라고요 그래서 평소에 새우 머리를 싫어하는 분들도 안심하고 먹을 수 있어요     ▲ 강정과 같이 먹을 음료는 맥주와 함께 바로 호박식혜랍니다 저는 호박이라고 해서 호박 맛만 강하게 난다고 생각 했는데 식혜 맛에 호박의 향이 은은하게 나는 스타일이에요  그래서 누구나 좋아 할 맛이고 다른집에 비해서 이집 식혜는 집에서 만든거 같이 심하게 달거나 하지 않아서 항상 같이 사서 오게 되더라고요    ▲ 얼려 있는 큰 사이즈는 집에 가져가기 위해서 다시 냉장고에 넣어주고 작은 사이즈는 남친과 나눠 먹기로 했어요  먹기 전에는 안에 호박이 잘 섞이게 한번 흔들어서 먹으면 특유의 향이 더욱 진하게 퍼져 나와요  요거에 맛을 들이면 일반 식혜는 심심해서 못 먹게 되요   이번 여행에도 알차게 선물용으로도 사고 숙소에서 맥주와 함께 안주로 먹기에도 좋고 역시 속초에 가면 꼭 먹어줘야 하는 메뉴네요    속초 닭강정 4가지 맛으로 즐기는 속초상황버섯닭강정  만보의 객관적인 총평은 어디가나 똑같은 스타일이 아니라 재료 부분에서도 건강에도 좋고 맛을 살려주는 상황버섯이 들어가 있고 또 강정도 총 4가지를 고를 수 있어서 다양하고 선물용으로 보기에도 너무 좋더라고요 또 박스 크기도 선택이 가능해서 둘이서 먹는데 괜히 어차피 남길건데 큰 사이즈로 사지 않아도 되고 먹고 싶은 강정만 골라서 먹을 수 있어서 좋았어요 무엇보다 속초 닭강정 택배로도 주문이 가능해서 집에서 전화로 주문해서 먹어봐도 식사, 안주로 너무 좋아요 속초상황버섯닭강정 강원 속초시 중아로 147번길 16  033-637-7655 지금까지 만보가 직접 맛본 솔직한 수다였습니다']</t>
  </si>
  <si>
    <t>http://blog.naver.com/PostView.nhn?blogId=wlsgmldml&amp;logNo=221626150043&amp;redirect=Dlog&amp;widgetTypeCall=true&amp;directAccess=false</t>
  </si>
  <si>
    <t>울랄라인생</t>
  </si>
  <si>
    <t>[" 글/사진 : 울랄 라 인생 By LEICA Q/라이카 큐 ..(@chunhkfr) • Instagram 사진 및 동영상 팔로워 822명, 팔로잉 809명, 게시물 1,242개 - ..(@chunhkfr)님의 Instagram 사진 및 동영상 보기 www.instagram.com 루비콘 투어 둘째 날 - 기상 루비콘 오프로드투어의 피곤함은 다행히 밤새 지나가는 탱크부대의 소리를 이길 수 있었다 (마포탱크, 까미탱크, 쿨탱크, 봉탱크 등등) 육아빠더 매풔메운탱 역시 육아로 단련된 이병 마포매운탕은 아침부터 손빠른 움직임을 보여준다 마포매운탕의 동갑 친구 대신 까미네는 역시 말년 병장답게 저 움직임 없는 가로본능 쉬는 시간 없이 코 파느라 바쁜 파블 개오줌은 몸이 10개라도 모자란 듯 라이카 SL들고 모놀로그 동영상을 찍던가 고프로 머리에 달고 운전을 하던가 야외에서 잠시 짬만 나면 드론을 날리던가 잠시 앉으면 컴퓨터 켜고 사진/동영상 백업까지 (열정에 대한 부분에서 다시 얘기하기로) By 해인삼매, 이츠, 마포매운탕 20-30분 만에 아침 밥상은 뚝딱 차려지고 (저 뒤에 보이는 말년 병장의 가로본능 분 그리고 각 잡고 정리 중인 이병) 마이 네임 이즈 벙풰리 잠시 밖의 나갔다 들어와 심봉사로 변신한 봉팔이를 보니 인제의 오전은 어제보다 더 추운듯하다 (이날 영하 14도였던 것으로 기억) 첫날보다 더 추운 날씨가 예상되었던 둘째 날 겨울철 자전거 라이딩 시 사용하던 붙이는 발 핫팩을 하나씩 증정 (이 핫팩에 모두들 감동 켜켜켜) 조침령으로 가즈아 - 근데 터널은 2분인데 오프로드는 루비콘투어 2일차 출발을 위해 오전 중 체크아웃을 하고 밤새 추운 곳에서 대기를 한 루비콘을 다시 만나 목적지인 조침령으로 출발 조침령으로 올라가는 임도 입구에서 잠시 대기 해인삼매의 루비콘이 먼저 도로 상황을 체크하고자 선두 차량으로 출발 해인삼매에게 사인을 받고 이제 조침령을 향해 다같이 출발 지난 2017년 하계 루비콘투어때는 비로 인해 길 상태가 매우 안 좋다고 듣고 걱정을 했는데 눈도 거의 없고  길상태가 매우 좋아 오프로드 투어로 루비콘을 즐기기엔 안성맞춤 조침령 정상에 거의 도착하는 길에 있던 헬기 창륙장에서 루비콘 4대 다같이 한 장 (루비콘 대장은 안보이네) 지난번 하계 루비콘투어때는 여기까지 2시간이 걸렸다고 하던데 오늘은 20분도 안걸린듯 조침령 백두대간 벌써 끝 첫날 첫 고개에서 너무 고생을 해서인가 그 어렵다던 조침령을 은근 기대했는데 조금은 싱겁게 마무리 그 말은 즉슨 루비콘 성능에 감동 조침령 그리고 백두대간이란 비석도 보게되고 이런길을 내가 루비콘을 타고 올줄이야 새롭게 생겼다는 조침령 터널과 만나는 길로 내려가는 길 눈이 조금은 있었지만 이 정도론 루비콘에겐 힘든 것도 아닌 듯 옆으로 보이는 길이 바로 조침령터널을 통해 넘어오는 길 위에 보이는 지도를 보면 B-&gt;A 직선구간을 지그재그로 올라온 길이 바로 조침령으로 향했던 방금 전 임도 캬 조침령터널을 지나 오른쪽에 보이는 조침령로는  내리막에 돌아가는 꼬불꼬불한 코스가 멋져보였는데 파블 개오줌의 열정 : DJI 드론 팬텀4 프로 옵시디언 멋진 길을 보고 뒷자리에 있는 장비를 꺼내는데 그것은 바로 DJI사 드론인 팬텀4 프로 루비콘 4대가 멋지게 내려가는 모습을 찍고자 길에 있는 전선들보다 더 높게 약 200300m로 날리고는 움직이는 루비콘 내부에서 조정을 하며 따라오게 하는데 정말 뽐뿌자극 (사서 한두번 날리고 해먹을 실력이라 안사기로 거기다 서울은 거의 대부분 드론사용 불가능 지역) 조침령터널에서 서양양방면까지 꽤 긴시간을 팬텀4와 함께 운전 중 워낙 바쁘셔서 동영상편집이 늦어질 수 있다는데 결과물을 하루빨리 보고싶네요  양양으로 넘어가 포장도로를 통해 복귀는 하는 줄 알았는데 서울양양고속도로 옆 산길로 연결되는 임도로 빠지는데 (아 이게 진정 이번 루비콘투어의 꽃이였음) 우리강산 푸르게 푸르게 짧은 휴식시간엔 여지없이 드론을 날리는 개오줌 바람도 적게 불던 위치라 잠시 커피타임을 가지기로 잠시 복잡한 서울을 떠나 인제의 이런 멋진 오프로드투어로 오니 몸도 마음도 힐링되는 느낌 이번에는 2018 동계 루비콘투어 대장님이신 해인삼매의 차에 동승 예전에 루비콘 구매부터 소소한 튜닝까지 정말 영혼없이 보았었는데 여러 루비코 사이에서 확실한 존제감을 보여주는 루비콘 20주년 에디션 햋볕이 들어오는 구간은 눈이 전혀 없었지만 상대적으로 해가 적게 드는 북사면은 엄청난 눈의 양을 보여줬다 결국 중간에 눈에 파뭍혀 고생도 하긴 했지만 서로 도와가며 전진전진 상대적으로 타이어 상태가 제일 열악했떤 루비콘 형광돌이도 도착 열정으로 달린다 : 비니네 개오줌의 드론 열정을 이기고자 시작한 비니형의 무모한 도전 B필러 잡고 저 춥던 산기슥 약 45분을 탔으니  조금만 전진 하는 줄 알았다면서 얘기하시는데 이미 얼굴은 동태 이렇게 2018 동계 루비콘 투어도 거의 끝나가는 듯 마지막 짧은 다운힐을 남기고 개오줌TV와 인터뷰 중이신 해인삼매 카메라만 들이밀면 자세 잡아주는 까미네형 역시 존잘러는 아무렇게 찍어도 됨 자전거로 달련된 저 업된 엉덩이를 자랑하는 골절매운탕 창피한 라이카 큐 유저 골절매운탕 차 사진 좀 찍게 안나와 진실의 방으로... 이 사진으로 공식 루비콘투어는 마무리 영덕리와 만나는 이 지점으로 오프로는 끝나고 그 후 포장도로에서의 루비콘 승차감은 정말 벤츠 에스클라스의 느낌 매력만점 오프로드의 왕자 : 랭글러 루비콘 이번 투어 2일로 루비콘의 오프로드 실력은 충분히 느낄 수 있었고 투어 후에도 생각나는 루비콘 서울 복귀 중 닭갈비 맛집으로 : 강촌막국수 닭갈비 복귀 중 조금 이른 저녁을 위해 들른 강촌IC에서 멀지 않았던 강촌막국수 닭갈비 강촌막국수닭갈비 강원도 춘천시 남산면 강촌리 247-19 저장 관심 장소를 플레이스 MY 에 저장할 수 있어요. 팝업 닫기 '내 장소' 폴더에 저장했습니다. 플레이스 MY가기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11482853&amp;quot;,&amp;quot;latitude&amp;quot;:&amp;quot;37.811156&amp;quot;,&amp;quot;markerLatitude&amp;quot;:&amp;quot;37.811156&amp;quot;,&amp;quot;markerLongitude&amp;quot;:&amp;quot;127.636057&amp;quot;,&amp;quot;title&amp;quot;:&amp;quot;강촌막국수닭갈비&amp;quot;,&amp;quot;longitude&amp;quot;:&amp;quot;127.636057&amp;quot;}&gt;지도보기&lt;/a&gt; 당연 주문은 닭갈비 그리고 막국수 지글지글 준비되는 닭갈비 모두 출출한 배를 잡고 익지도 않은 생닭을 먹을판이지만 대기 중 후식은 야채와 시원한 어름이 가득한 막국수 미션 클리어 닭갈비는 MSG가 없는지 짜지 않고 새콤달콤 딱 좋음 그리고 막국수는 그냥 술술 들어간다 이미 3대째 가업으로 하신다하니 꼭 가서 드셔보시길 강촌막국수닭갈비 강추 큐 쓰는 바보형 골절매운탕 큐 쓰는 멋진 울랄라 커피한잔하며 지난 2일간의 투어얘기로 하기애애 그 중 골절매운탕님은 사진에 대한 고민으로 얼굴이 어둡다 랭글러는 역시 이런 자갈을 배경으로 찍어야 더욱 더 멋있는 듯 남양주TG까지의 복귀는 골절매운탕님과 함께 이번 여행 내내 본인의 라이카큐를 엄청 행기시던 골절매운탕님 남양주 TG도착 루비콘투어에 첫 참석이였던 나, 골절매운탕 그리고 쿨맨의 3명의  안오준TV 인터뷰로 2일간 루비콘투어 공식일정 마무리 40넘으셔서 힘드실 형들 집에 가서 편히 쉬세요  투어 중 운전한번 안한 봉팔이의 마지막 집까지의 딜리바리 서비스로 2018 동계 루비콘투어를 즐겁게 마무리 담에 하계때 다시 뵈어요 끝 PS1 골절매운탕님은 지금 운전도 자전거도 못타는 상황으로 나댕기지 못하셔서 몸살 나신 상황 PS2 해인삼매야 정말 수고했다 돈주고도 못 갈 이런 투어 정말 최고. 하계 루비콘투어에도 같이 가즈아 PS3 봉팔이의 루비콘 블루투스 패어링 다시 보시고 가실꼐요 마풔매운탱"]</t>
  </si>
  <si>
    <t>http://blog.naver.com/PostView.nhn?blogId=hkchunfr&amp;logNo=221220866226&amp;redirect=Dlog&amp;widgetTypeCall=true&amp;directAccess=false</t>
  </si>
  <si>
    <t>잔대의 산야초 즐기...</t>
  </si>
  <si>
    <t>['                                                                                                 5월중순  고산지역  산삼산행 - 2016.05.14      양양에서  인제쪽으로  한계령을  넘다가  쉼터에서 운해가  차오르는   새벽풍경을  잠시  감상해  봅니다.       처리해야만  될  급한  일로  양양에  다녀오면서,, 마음에는  중압감이  있지만,  이런  자연풍경  속에서는 복잡한  여러가지  생각이  단순해지고  가벼워지는  느낌입니다.       호젓한  산길 ,, 위험을  무릅쓴  추월과  과속이  무의식처럼  되어버린  현실에서 이런  산길에서는  언제  그랬냐는  듯  느긋해집니다. 인간의  성선설적인  본성이  잠시나마  회복된  것일까요 마음의  단순함에서  느껴지는  감정은  좀  더  근원적인  백짓장의  행복감  같습니다. 사람은  자연속에서  조건없는  순수한  행복감의  실체를  자각하는지도  모릅니다.    진동계곡을  흐르는  방태천 방태천은  인제  기린면  현리로  흘러들어  내린천과  합류되어  소양강으로  흘러  듭니다.  내린천보다  폭이  좁아  만만하게  보이지만,, 언젠가,  장마  막간에  물이  불어  바지와  신발은  벗어  배낭에  넣어  메고  건너다가 생각보다  거센  물에  휩쓸려  3040미터  가량을  그대로  떠내려  갔는데,,, 겨우  건너편에  도착해서  보니,,---&gt; 아니,, 빤쓰가  안보이네요      &lt;미역취&gt; 개미취와  비슷하게  보이지만,,개미취  종류보다는  잎의  톱니가  두리뭉실한  편입니다.   바위절벽의  &lt;금마타리&gt; 마타리  종류는  노란꽃을  피우고  뿌리를  패장(썩은된장의뜻)이라는  생약으로  사용해 &lt;황화패장&gt;이라  하고,  뚝갈은  흰꽃으로  &lt;백화패장&gt;이라는  생약으로  씁니다. 단풍들  때쯤  군락지에서는  잎이  습기에  부패하면서  구린내를  풍기는  경우도  있습니다.    &lt;곰취&gt; 올해는  곰취  맛도  별로  못보고  지나고  있습니다. 곰취를  뜯어도  곰취줄기는  억세서  보통  잎만  먹게  되는데, 억센  곰취의  줄기는  썰어서  간장과  함께  끓여  곰취장아찌용  간장으로 쓰면  풍미좋고  곰취의  향이  더하게  되는  방법은  좋은  것같습니다.     &lt;표고버섯&gt; 강원도  내륙  고지대에서는  5월말경부터  다발적인  표고버섯  발생이  이루어지지만, 지형에  따라  습하고  더운지역에서는  이미  갓이  피어버린  봄표고도  보입니다.       바람에  떨어져  마르고  있는  &lt;겨우살이&gt; 겨우살이는  &lt;황금가지&gt;란  실감나는  별명도  있습니다.     &lt;잔나비불로초&gt; 잔나비는  두꺼워지거나  성장이  끝나갈  수록,  일조량이  많은  곳에서는 표면에  균열이  생겨  말굽버섯과  구별되는  기준이  되기도  합니다.       &lt;황철상황버섯&gt; 이  지역에서는  황철나무란  한  그루도  안보이다가,,부러져  쓰러진  이  나무만  보았습니다.         꽃대를  2개  올린,,, 그리  흔하지는  않은 &lt;회리바람꽃&gt;     이놈들,, 산중의  순진한 &lt;처녀치마&gt; 에게도  불온삐라를 ,,,      &lt;처녀치마&gt; 의  씨방 .    &lt;삿갓나물&gt; 삿갓나물도  꽃이  피고,  꽃  가운데  검은  열매  1개씩을  달고  있습니다. 삿갓나물은  동의나물,  놋젓가락나물등과  같이 나물이라는  이름이  있어도 독초로  간주되어  먹지는  못합니다.  아래  부터는  산삼과  비슷하게  보이는  식물  몇가지를  담아  보았습니다.    멀리서는  산삼과  비슷하게 보이는  어린 &lt;백작약&gt;      &lt;꿩의다리아재비&gt; 꿩의다리와  닮아  아재비가  되었지만,, 줄기  하나에  여러개의  가지가  산삼과  같은  구조라서, 산삼이  보일  만한  자리에서  살랑거리고  있으면  가보지  않을  수  없지요        &lt;고추나무&gt;의  어린  묘목 . 어린  고추나무는  개체가  많아  무의식  중에  눈길이  가고  일일히  확인하게  되어 시간을  소모시키고  눈을  피로하게  만들어  집중력을  떨어지게  하기도  합니다. 조금은  어거지  같지만,,산행  시작  아래  산자락에  많이  보여  좀  그렇습니다.   산삼과  자생지가  같은  &lt;천남성&gt; 잡풀이  없는  경사지에서  멀리  보면  산삼처럼  보여 역시  확인하지  않을  수  없습니다. 험한  산에서는  10여미터  오르기도  버거운데,,  산삼  자생지  환경에서  그럴듯하게  보여 오르락  내리락을  몇  번하면  장사없고,, 결과는  파김치됩니다  1과2는  &lt;꿩의다리&gt;/ 3은  단풍취 / 4는---&gt; 3구  산삼 . 요즘  아직은  삼대가  작아  다른  풀과  있으면  옆에  산삼이  있어도  모릅니다.  이  산삼은  경사지  윗부분   바위에서  캔커피  한  잔으로  쉬면서  무심코  아래를  스캔하다가 34미터  아래에서  뾰족한  잎이  일부분  보였다는  느낌에 커피  쏟으며,,,득달같이  아래로  내려가서  발견한  산삼입니다.  휴식등으로  앉거나  하면  시각이  낮아져  서있을  때는  보이지  않는  것도 보이므로,  느낌이  좋은  자생지  구역에서는  종종  자세를  낮추어  확인하는  것도 뜻밖의  결과를  얻을  수  있다는  생각이  듭니다.   저기,, 뭐가  보일까요  혹시,  칠점사가  낼롬   바위  끝부분에,,  &lt;4구삼&gt;이  개고사리와  엉켜  있습니다. 사진으로  보면  너무  뻔하지만,,실전에서는  여간해서는  분간  안됩니다.  이  삼도  분명  처음에  전진했을  때는  삼은  보지  못한채 이끼낀  바위만  첫눈에  인식됐었고  5미터  정도  전방에서  약간  아래로  진로를  바꾸어  통과하다가  위를  쳐다본  후 느낌이  와서  확인  된  삼인데,  그래도  개고사리  잎이  더  부각되어  보였습니다.  또,,뻔한  소리지만,,, 산삼을  찾는  초심자들은  산삼을  찾게  되면  바로  채심하지말고 가깝게  멀게  거리별로,  높게  낮게  시각별로  관찰해  보는  것이  식별의 감을  살리는데 아주  큰  도움이  된다는  생각입니다.   여기에는  무엇이  있을까요 산삼  석이버섯      바로  요녀석스트라이프  줄무늬의  맹독성  &lt;까치살무사&gt; 사진에  보이는  칠점사는  정명이  까치살무사로,   볼펜  굵기의  어린  뱀으로, 따뜻하게  덥혀진  바위에서  옆의  나뭇잎을  스틱으로  건들이고  카메라를  들이대도 세상  모르게  일광욕을  즐기고  있습니다.        이것은  무엇  노루오줌풀 이  풀은  급경사의  10여미터  아래에서  봤을  때는  얼핏  &lt;노루오줌&gt;으로 단정하고  통과하려고  했었습니다. 10여미터  아래지만,, 아주  급경사이고  미끄럽고  힘이  들어  심리상으로 노루오줌으로  치부하고  그냥  가려고  했었던  것이죠 그러나,,확인되지  않은  미련은  있어서,, 휴식겸  그자리에  앉아서  잠시  쳐다보고  있으려니, 이건  세상없어도 올라가서  확인해야  한다는  사명감이  생겼습니다. 왜냐 나뭇잎  사이로  햇살이  잠깐  비출  때마다  투명한  연두색으로  빛나는  잎,,, 뭔가는  뾰족스틱한  이미지와  여느  풀과는  다르게  수평을  유지하는  잎들의  느낌,, 이런  생각이  들자  확신은  못하면서도,,노루오줌  45%,  산삼  55%로 생각이  기울어  올라가서  확인한  삼이었습니다 .   바로  이  &lt;3구삼&gt;으로  홀로  있는  독삼이지만,, 경사가  장난이  아닌  이  부근에서는  큰  바위  아래의   그래도  평평한  땅에서 잡풀등  경쟁자없이  유유자적  크고  있어  잎에도  생기가  더  돌고  있는  느낌입니다.    여기에는  무엇이  보일까요 이  사진은  물론  이  잔대가  본  것보다는  훨씬  가까운  1미터  정도  거리에서  담은  것으로, 실제는,,56미터  전방에서  전체가  아닌  일부분만  보고  감으로  온  것입니다. 체력이  바닥을  치고  지치면서도,  혹시나,, 하면서  말이죠      좀  더,, 가까이서  볼까요 혹시,,저  쓰러진  나무  밑에도  칠점사가  낼로  옴 물론,  아시는  분들은  위에  사진에서  한눈에  알아  보셨을  것입니다.        위  사진에  있는  식물은  바로  이  &lt;4구삼&gt; 이  삼은  먼저의  꼭대기  바위밑  삼을  보고  계곡으로  내려오다가  만난  삼으로, 특이하게  물골에서  한  걸음  밖에  안  떨어진  사면에서  만났습니다.  꼭 대기  바위밑  독삼을  보고  느낀  것은  삼의  씨앗  운반자는 날으는  새  아니면  불가한  지형으로  오소리,  청설모등은  어림택도  없지요 이런  생각을  하다가  새들이  날아  오르기  좋은  얕은  반개활지의  계곡이   나와 삼씨앗의  운반책인  새들이  목을  추기기  좋은  이  계곡으로 방향을  정했던  것인데,, 이  4구삼을  만났으니  예측은  적중했노라  뻥을  쳐도  먹히겠지요  이  곳에서  보이는  삼들은  부드러운  부엽토라  길고  늘씬한  형태가  많습니다. 요즘  이  잔대에게  산삼을  어떻게  찾느냐는  문의가  많지만,, 딱히  콕집어  대답할  밑천이  없어  난감하기만  합니다. 산삼찾기는  산삼이  날만한  곳의  산을  꼼꼼히  살펴보는  것이므로,  결국은  발품인  셈입니다. 산삼은  숙근성  초본식물의  1종으로 반음반양의  음지식물이라는  기본적인  속성만  알면  충분한  지식이고, 자신의  경험과  결부시키면  마추칠  확률은  점점  높아진다는  것이  고작일  뿐입니다.  몇  가지  경험을  요약해  보면 ,, 1. 산삼은  도심지의  산이건  고산이든  자생조건만  맞으면  살  수  있습니다. - 단, 고산군에서는  900미터  이상은  드물고,  오히려  750미터 이하의  지형에서 대부분  채심  확률이  높다는  경험이고, 근교산  주변에서도  자동차  소리  들으며  채심하는  경우도  있었습니다. 일단, 삼은  특정한  장소보다는,,어디서든지  날  수  있다는  생각  자체가 탐색  실행에  영향을  미쳐  확률이  높아진다는  생각입니다.  2. 산행지  주변의  과거  인삼경작을  했던  이력을  아는  것이  중요합니다. 주민들에  물어  주변  정보를  얻기도  하지만, 어쩌면  이런  정보가  산행지  선택의  제  1순위  일지도  모릅니다. 인적이  드문  고산이라도  높게  내려다  본  지형에서  최소한  한쪽이  넓은  전답등과 연결되어  있는  곳이,  고산지역  산의  바다  한가운데보다는  확률이  월등합니다. 3. 산에  반음반양의  장소는  널려  있으므로  방위보다는  토질을  먼저  봄이  유리합니다. 이미  발로  밟을  때  부드러운  낙엽  부엽토면  좋고,  색도  검고 배수에도  좋은  모래가  섞인  부엽마사토  지역이  다른  토질보다는  삼이  오래  살  수  있고 자삼들을  번성시키기  좋아  만날  확률도  높을  수  있습니다.  4. 토질의  습기는  표현이  애매하지만,, 보통의  생각보다는  약간은  건조한  듯한  곳이 오히려  삼이  더  롱런하며  1대, 2대,, 대를  거친  오래되고  모양좋은  삼이  나옵니다.  5. 환경은  좋아도  낙엽이  두껍고  전면적으로  쌓인  지역은  별  볼일  없습니다. 좋은  토질이  여기저기   노출되어  보이는  곳이  확률이  아주  좋습니다. 낙엽이  두꺼운  곳에는  초본  식물의  씨앗이  떨어져도  발아  후  뿌리내리기  힘듭니다.  6. 주변식생으로   관중등이  밀집한  곳이나  이끼분포가  넓은  지역은  확률  낮습니다. 햇볕이  부족하고 습한  곳이므로  적합치  않고,  관중등이  보여도  드문드문  보이고 노루발풀, 작은  양치류, 노루오줌, 벌깨덩굴, 천남성등의  반음반양에서 자라는  식물종이  단일종  군락보다는  여러종이  골고루  보인다면   탐색지역인데, 고산지역으로  갈  수록  이런  식물종들의  경계가  있으므로 상황에  따라  음지와  양지의  경계지역  좌우를  살피는  것이  유리합니다.  7.  잡풀은  없는  것보다는  적당한  곳이  단연  유리한데  잡풀의  높이도  눈여겨  봄이  좋습니다. 허벅까지  오르는  잡풀지역은  배제하고,  무릎이하의  잡풀이  드문드문한  곳이  좋습니다.  8. 요즘  같은  때에는  양지쪽도  조건이  맞으면  살펴봄이  좋습니다. 이는,  양지쪽에서도  5월 말  정도  까지는  삼이  살다가  그  후  기온이  오르고 햇볕이  따가워지면  잎장이  타들어  지상부가  고사하고  잠자는  삼들이 많기  때문입니다. 이런  삼들은  씨앗(달)이  생기기  전에  고사해  주변에  자손이  없는  독삼인  경우도  많습니다. 이  잔대는  발자국이  무수한  곳에서도  이런  장소에서  가끔  이삭줍기를 한  경우도  꽤나  많았다는  생각입니다.  이렇게  의견을  말해  보았지만,,사실은  산속의  산삼찾기에  관해서는 입을  여는  순간  본질을  그르치는 - 개구즉착에  불과하니  참고로만  보셨으면  합니다.  산에  산삼이  있으니  먼저  산에  들어가야  하고,, 넓고  험한  산을  헤집고  다니려면  나름대로  훈련을  통해  체력을  키워야  하고 산삼은  반음반양의  식물로  햇볕이  전혀  없는  곳에서는  오래  살지 못하지만,  일단  씨앗이  떨어지면  논두렁이나  밭두렁에서도  싹을  틔울  수  있는 식물로 접근하시면  좀더  수월하게  만나  볼  수  있는  식물이란  생각입니다.   아직도  가끔  보이는 &lt;붉은병꽃나무&gt;   나도  오른다,, 봉우리를,,,  정상정복은  요렇게&amp;  블로그에  가끔  야생삼을  올리다보니,, 초보자  분들은  어디  산이냐,,특별한  비법이  있느냐는  문의  쪽지를  많이  보내시지만,, 위에서  약술한  대로  일반적인  사항에  지역에  따른  산지의  특성과  자신의  채심경험이 조미료처럼  더해진  것에  불과하고, 변화와  변수가  무수한  자연에서  정석은  없으며, 기본적인  상식으로 험한  지형의  산을  넓게  돌아  볼  수  있는  체력과  발품이  모두라는  생각입니다.  숲이  우거지기  시작하는  5월,, 늘  생명과  같은  안전을  제일로  건강한  산행이어가셨으면  합니다']</t>
  </si>
  <si>
    <t>http://blog.naver.com/PostView.nhn?blogId=jandae27&amp;logNo=220707661554&amp;redirect=Dlog&amp;widgetTypeCall=true&amp;directAccess=false</t>
  </si>
  <si>
    <t>[" 자동차 여행 미시령 옛길의 비경에 빠진 날 속초, 고성 여행 가볼 만한 곳 불덩어리가 하늘에서 덜어지는듯한 불볕더위 영상 35 도는 기본이고 37도 이상 오르내려요. 이러다 데어 죽는 거 아닌지... 자동차 여행 미시령 힐링 가도를 달리다. 춘천서 속초 가는 길을 네비에 물어보면 중앙고속도로를 경유 서울양양 고속도로, 동해고속도로를 추천한다. 요즘 휴가철이라 고속도로는 연일 막히기 일쑤다. 이럴 땐 44번 국도를 이용하면 막힘없이 아름다운 풍경을 감상하며 달릴 수 있다. 춘천에서 속초를 갈 때 많이 이용하는 도로는 46번 국도를 이용하여 양구를 경유 인제 원통에서 44번 국도를 이용 미시령 터널을 이용하면 편리하고 안전하게 속초 고성 여행을 할 수 있다. 직장에 다닐 때는 승용차를 이용하였으나 퇴직을 하고 기아 소렌토 SUV 자동차로 차종을 바꿔 승용차가 갈수 없는 곳까지 사진 여행을 다니며 아름다운 금수강산의 비경에 빠지게 된다. ■ 굽이굽이  넘어가는 미시령 옛길 인제군 용대리에서 시작하여 미시령 터널 방향으로 진입하다 보면 오른쪽으로 미시령 옛길 안내판이 나온다. 여기부터 추억의 미시령길 여정이 시작된다. 구불구불 이어져 빨리 갈 수도 없지만 굳이 빨리 갈 필요가 없다. 내설악의 비경을 감상하며 여유로운 드라이브는 여행을 더욱 즐겁게 하여준다, 차량 통행이 많지 않으므로 유유자적 여유를 부려도 좋다. 미시령 길을 올라갈 때는 에어컨은 끄고 창문을 열어서 설악의 향기를 맘껏 느껴보는 것도 미시령 옛길의 매력이다. 창문을 열고 크게 한번 숨 호흡을 하면 설악이 만들어낸 산소들이 온몸을 감싼다. 온도부터 차이가 난다. 시원한 바람이 어디서 왔는지 자연풍의 상큼함을 느낄 수 있다. 미시령 옛길 입구부터 정상 옛 미시령 휴게소까지는 3.7km, 여유롭게 10분이면 도착을 한다. 강원도 인제군과 고성군의 경계 지점으로 휴게소 건물은 모두 철거되고 빈자리만 휭하니 남아 있다. 미시령 터널이 건설되기 전에는 주차 공간이 없을 정도로 북적이던 곳이다. ■ 이승만 대통령이 제호한 미시령 표지석 미시령 정상에는 이승만 대통령이 제호한 글씨가 새겨진 표지 비석이 있다. 비석 안내문에 의하면 미시령은 한게령과 함께 설악산 서쪽의 인제와 동해안의 외설악을 이어주던 교통로이다. 조선시대에는 미시피령으로 불린 험준한 고갯길로 15세기 길이 개척되었으나 조선 후기에 폐쇄되기도 하었다. 현재의 미시령 옛길은 1960년대 개통되었다가 미시령 터널 개통으로 옛길로 남아 있다. 미시령 정상에서 북쪽으로 신선봉, 대간령, 진부령이 이어지고, 남쪽으로는 설악의 주능인 황성봉, 마등령, 공룡능선이 이어진다. ■ 아이러니한 해발 안내판 미시령 표지석 아래 장승 모양의 안내판에는 해발 826m이지만 또 다른 표지판은 해발 767m이다. 미시령 옛길 개통 이후 세워진 두 개의 표지판 중 파란 교통 표지판이 정확하지 않을까 하는 추측은 들지만 정확한 안내가 필요하지 않을까 하는 생각이 들었다. ■ 금강산과 설악산을 조망하는 옛 미시령 휴게소 옛 휴게소 자리에 서니 속초가 한눈에 들어온다. 여행자들은 사진 담기에 여념이 없지만 세찬 바람은 몸을 가누기조차 어려웠다. 조금만 서 있어도 춥다는 생각이 들 정도였다. 미시령 옛길 입구와는 확연히 다른 온도차... 바람만 없다면 이곳에서 한참을 머물고 싶을 정도였다. 왼쪽으로 보이는 신선대와 앞쪽에 보이는 속초시내와 바다의 풍경이 아름답게 펼쳐진다. 미시령 터널을 이용하였다면 만날 수 없는 천혜의 비경이 눈앞에 펼쳐지고 아름다운 풍경들이 나의 것인 양 두 팔을 펼쳐 안아 보기도 하였다. 속초방향을 내려다 보다 눈을 왼쪽으로 돌리니 남한에서 바라본 금강산 제일봉이라는 신선봉 암봉들이 그림처럼 다가온다. 강원도 고성 북쪽 금강산에 가려 금강산 임을 알지 못하는 많은 이들이 있지만 분명 금강산 임에 틀림없다. 휴게소 건물들은 모두 철거되고 휭하니 그 자리만이 남아 있다. 간이매점이라도 하나 있으면 어떨까 하는 막연한 생각을 해본다. 옛길을 따라 올라와 휴게소 음식을 맛보던 그날들이 그립기만 하다. 옛 추억들을 되새긴 휴게소에서 다시 차를 운전하며 속초방향 옛길로 들어섰다. 설악의 주봉들이 이어지는 비경은 가히 대한민국 최고의 명산임을 실감케 한다. 미시령 터널보다 옛길을 선호하는 이유 중 하나가 바로 이러한 풍경을 만나기 위함 이었다. 자동차여행 만이 누릴수 있는 특헤라 하여도 좋다. 여행을 하면서 빨리 목적지에 도착하는 것만이 능사가 아니다. 고속도로의 빠름보다는 국도를 이용하며 지나는 길가 맛 집도 들려 보고, 명승지를 둘러보는 여유로움이 여행의 묘미를 더한다, ■ 자전거 우선도로 고성군 미시령 옛길 휴게소에서 속초 고성 방향 동해안으로 내려가는 길은 더 험하다. 휴게소에서 출발하면서 급경사가 계속 이어지고 길에는 자전거 우선 도로라는 표지가 선명하게 보인다. 자동차 도로가 아닌 자전거 우선하는 도로라는 의미이므로 혹여나 만날 수 있는 자전거를 조심하며 운전을 하여야 한다. 옛길이 끝나 갈 즈음해서 고성 8경 중 하나인 설악산 울산바위 쉼터가 있다. 잠시 자동차를 멈추고 설악의 비경에 빠져 본다. 울산바위 쉼터에서 만난 여행객 중 한 명이 울산바위는 속초 아냐, 왜 고성 8경이라 하지 하며 의아해 한다. 설악산을 여행하는 일반인들은 속초 대포항 근처에서 진입하거나 척산온천 부근에서 설악동으로 들어가 신흥사를 지나 울산 바위에 오르기 때문에 당연히 속초의 명산이라고 믿을 수 있다. 하지만 울산바위 대부분은 고성군 관할이므로 고성 8경이라 함이 맞을듯하다. ■ 울산바위 전망을 가린 울산바위 쉼터 울산바위 쉼터는 고성 8경 중 하나인 울산바위를 조망토록 하기 위하여 조성된 곳이다. 하지만 울산바위를 가려버린 숲과 전망테크의 앞을 가로막는 전봇대는 옥에 티가 된다. 전망 쉼터를 조성할 당시 무슨 생각으로 전봇대가 가림에도 방치하였는지 알 수가 없는 관광지 관리는 개선되었으면 한다. 미시령 힐링 가도 속초, 고성 동해안 가볼 만한 곳 미시령 옛길을 내려와 동해안에 도착을 하였다면 설악의 비경과 바다가 어우러진 아름다운 관광도시 속초와 북쪽 통일의 전진 기자 강원도 고성으로 여행을 할 수 있다. 아공이 선정한 여름휴가 때 꼭 찾아가야 할 몇 곳을 소개한다. ■ 설악산을 대표하는 설악동 울산바위 미시령 옛길이나 미시령 터널을 이용하여 속초 입구에 들어서면 산과 바다가 어우러진 속초가 반겨준다. 설악산은 강원도 속초시, 인제군, 양양군, 고성군 등 4개군에 걸쳐 있지만 설악동을 주요 관광지로 생각하고 찾는 이들이 많다. 설악동에는 권금성으로 가는 케이블카와 신흥사, 비선대, 울산바위, 흔들바위 등 설악을 대표하는 트래킹 코스가 잘 발달되어 있다. 자동차 여행의 묘미는 어느 곳이건 마음만 먹으면 갈수 있다는 장점이 있다. 좁은 협곡을 따라 일반 여행객들은 잘 모르는 곳을 찾아간다. 물속에 반영된 아름다운 울산바위 비경을 담으며 자동차 여행의 남다른 즐거움을 만끽한다. 소렌토 suv를  선택한 이유도 자동차 여행을 하면서 사진 여행도 할 수 있기 때문이다. ■ 미시령 옛길 따라가는 첫번째 고성 여행지 수바위가 아름다운 금강산 화암사 일명 잼버리 도로를 이용하여 고성 방향으로 가다 보면 화암사 사찰이 나온다. 정확한 명칭은 금강산 화암사다. 금강산 신선봉 아애 자리 잡은 사찰로 수바위 풍경이 일품이며 미륵불을 찾으면 속초 전경이 한눈에 들어온다. ■ 대한민국 산악인의 명소 국립산악박물관 미시령 길을 따라 속초방향으로 내려오면 학사평 교차로다. 교차로에서 직진하다 보면 오른쪽에 국립산악박물관이 있다. 등산 역사와 암벽 체험 등을 할 수 있으며 관람과 체험료가 모두 무료이어서 더욱 좋다 ■ 속초관광수산시장은 속초 여행 중 꼭 가봐야 할 곳 전통시장은 전국 어디에나 있지만 속초관광수산시장은 꼭 들러봐야 할 전통시장이다. 언제나 활기가 넘치는 속초관광시장에는 싱싱한 수산물은 기본이고, 닭강정, 씨앗호떡 등 먹거리가 넘쳐난다. 지하에 있는 활어회센터는 착한 가격에 속초 회 맛을 즐기는 있는 회 센터이다. ■ 1박2일 촬영지 속초 여행지 실향민의 애환이 담긴 아비의 마을 함경도 실향민들이 모여 살았다는 아바이마을은 속초 수산시장과 인접해 있다. 속초 여행자 누구나 가보고 싶은 곳이기도 하며 갯배를 타고 건너는 아바이마을은 남다른 추억을 만들어 낸다. ■ 속초 여행의 새로운 랜드마크 대포항, 외옹치 바다향기로 속초의 새로운 명소로 자리 잡은 대포항과 외옹치 바다향기로는 천혜의 아름다움을 간직한 곳이다. 대포항은 대게와 활어회 등이 넘쳐나는 먹거리 항구이며, 외옹치 바다향기는 60년 동안 미공개된 바닷가에 길을 내 아름다운 풍경을 만날 수 있고 외옹치 해수욕장이 있으며 외옹치항에서 맛있는 활어회 등을 맛볼 수 있다. ■ 속초 여행하면 여기, 낭만과 추억을 만드는 충전소 속초해수욕장 속초해수욕장은 속초가 볼만한 곳 1호로 알려질 만큼 아름다운 해변이다. 피서를 즐기는 여행객으로 가득한 바다는 낭만을 만들어내기에 충분하다. 바다로 떠나는 여름휴가지로 근처에 속초 고속버스터미널이 있어 접근성도 좋다. ■ 속초의 비경을 한눈에 조망하는 엑스포타워 전망대 속초 엑스포 공원 가운데 우뚝 선 조형물이 엑스포 타워 전망대이다. 청초 호숫가에 있으며 전망대에는 카페가 있고 사방을 둘러볼 수 있다. 아름다운 속초를 조망할 수 있어 속초 여행을 하는 여행객들이 많이 찾는 랜드마크다. ■ 속초의 밤을 더 화려하게 수놓는 하모니 불꽃 유람선 무더운 여름밤 럭셔리하게 하모니 유람선을 타고 바다로 나가보자. 속초 여행 중 최고의 야경이 한눈에 들어오고 아름다운 노을이 끝내준다. 하모니 관광유람선의 하이라이트는 역시 불꽃놀이다. 바다 위에 수놓은 아름다운 불꽃은 영원히 잊지 못할 추억이 된다. ■ 영랑호 호수에 내려온  빛의 아름다움 영랑호의 비경이 한눈에 들어오는 영랑호 리조트 스카이라운지는 최고의 전망 뷰러 할 수 있다. 저녁 무렵 환상적인 빛의 쇼가 펼쳐져 여행자의 발길을 잡았는다. 영랑호는 속초를 대표하는 석호로 자전거 라이딩이 가능하고 범바위에 올라서면 호수의 비경이 그림처럼 펼쳐진다. ■ 강원도 최북단 고성 DMZ 박물관 강원도 동해안 최북단 민통선 북방에 자리한 DMZ 박물관은 평화를 위한 최고의 박물관이다. 비무장지대의 모든 것을 만날 수 있으며 입장료는 무료이다. 특히 최근에 설치된 베를린 장벽은 꼭 챙겨봐야 할 조형물이다. 고성 여행 고성 가볼 만한 곳으로 최고가 아닐까 ■ 고성 여행의 끝 금강산을 바라보며 통일을 염원하는 곳 통일 전망대 우리의 소원은 통일 이란 노랫말이 절로 나오는 천혜의 비경이 펼쳐지는 고성 통일 전망대이다. 더 이상 북으로 갈수 없는 안타까움이 손에 잡힐듯한 금강산에 머무는 곳이다. ■ 강원도 고성 여행 최북단 어업항 대진항 동해의 아름다운 해변을 따라 북으로 올라가다 보면 만나게 되는 최북단 어업 전지 대진이다. 통일 전망대 출입관리소가 있으며 대진항에는 문어, 방어 등 풍부한 어족 자원들이 있다. 아침 일출이 아름다운 대진항 해맞이 공원에 아침 일찍 나가보면 환상적인 일출을 만난다. 일출을 보고 대진항에 가면 어선들이 들어와 활어 경매를 하는 모습을 보고 싱싱한 활어를 차한 가격에 구매할 수도 있다. 44번 국도 미시령 힐링 가도를 따라가는 강원도 동해안 여행은 청정 해수욕장들이 즐비하고 먹거리와 볼거리가 넘쳐난다. 이번 주부터 시작되는 여름휴가지로 손색이 없다. 오늘 포스팅 지도는 미시령 옛길을 남긴다. 미시령옛길 강원도 고성군 토성면 원암리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15153080&amp;quot;,&amp;quot;latitude&amp;quot;:&amp;quot;38.2151196&amp;quot;,&amp;quot;markerLatitude&amp;quot;:&amp;quot;38.2151196&amp;quot;,&amp;quot;markerLongitude&amp;quot;:&amp;quot;128.4526323&amp;quot;,&amp;quot;title&amp;quot;:&amp;quot;미시령옛길&amp;quot;,&amp;quot;longitude&amp;quot;:&amp;quot;128.4526323&amp;quot;}&gt;지도보기&lt;/a&gt;"]</t>
  </si>
  <si>
    <t>http://blog.naver.com/PostView.nhn?blogId=hong273526&amp;logNo=221325988129&amp;redirect=Dlog&amp;widgetTypeCall=true&amp;directAccess=false</t>
  </si>
  <si>
    <t>뉴시스 김태식 기자</t>
  </si>
  <si>
    <t>[' 태백산 눈축제 안전 ‘이상無’, 축제 첫 주말 산악사고 헬기로 신속 이송  태백산 눈축제를 맞아 많은 인파가 몰릴 것을 대비해 태백소방서(서장 이동학)가 지난 23일 태백산 반재에 안전사고 예방 및 사고자 응급처치를 위한 전진기지를 설치하였다. 눈축제가 개막하고 맞은 지난주 첫 주말 총 5건의 산악사고가 있었으며 전진기지에 배치되어 있던 구조·구급대원들에 의해 안전하게 조치되었다. 그 중 1건은 저체온증을 호소하는 응급환자로 전진기지에 배치된 구조·구급대원들의 판단에 의해 양양2항공대에 헬기요청을 하였으며, 태백산 정상부근에 있던 환자를 헬기로 안전하게 이송하였다. 이동학 태백소방서장은 “태백산 등반 시 몸을 충분히 풀고 안전장비를 지참하고 등반해야 할 것.”이라며 “위급상황이 닥쳤을 때는 지체없이 119에 신고해달라.”고 당부했다. 태백소방서 전진기지는 눈축제가 끝나는 2월 1일까지 계속 운영·유지 된다.   태백 김태식 기자']</t>
  </si>
  <si>
    <t>http://blog.naver.com/PostView.nhn?blogId=newsenv&amp;logNo=220252436022&amp;redirect=Dlog&amp;widgetTypeCall=true&amp;directAccess=false</t>
  </si>
  <si>
    <t>[' 무쇠팔 나무꾼이 부럽당  선녀도 아닌 것이 고작 백설공주인 주제에.. (자작 별명이 아니라 초등학교 4학년 담샘이 붙여주신 별명임)  처서부터 이미 산골엔 가을 분위기가 팍팍난다 풀벌레 소리가 풍성해졌고.. 한낮에도 거실은 덥지 않다 해가 질 무렵부터는 창문을 넘어오는 바람의 찬기가 싫어서 자꾸 닫게 된다 곧 다가올 겨울을 준비하라는 신호인 듯 기름 보일러에 연료 가득 채우고.. 구들방과 화목 보일러용 장작도 챙겨 놓으라는..   때마침 공짜로 주워들일 나무가 생겼다 우리 집과 붙어 있는 남의 산에서 물론 산 주인의 허락을 받았다 양양군청에서는 숲 가꾸기 사업을 홍보하고 원하는 세대의 신청을 받아서 공짜로 건강한 숲이 조성될 수 있도록 간벌을 해 준다 간벌할 땐, 좋 은 나무는 건드리지 않고 빈약한 나무 위주로 잘라내기 때문에 간벌 업체나, 산 주인은 베어낸 나무엔 관심이 없다  그래서 우리처럼 거리가 가깝고 한가한 사람들이 운동 삼아 슬슬 오르락내리락하며 모아내린다 이리햐여 일명 틈새 시장이다       아직도 숲속엔 모기처럼 물어대는 것들이 많아서 중무장을 하고 작업해야 한다 일하기가 불편해도 벌레에게 물려 고생하는 것보단 편하다 이 나무들은 올해 당장 불사르는 것이 아니고 예쁘게 쌓아 뒀다가 내년 가울 이후 에 불을 때야 마른 장작의 화끈한 위 력을 볼 수 있 다 위력이라니.. 비록 굵지는 않지만 남정네 허벅지 정도의  참나무도 좀 있는 편이라서 위력이라 대접해도 될 것 같다 영차영차 처음 해 보는 일이라  끈으로 묶어서 내릴까 썰매처럼 판대기에 쌓아서 끌어 내려야 하나 고민도 많이 하고 산에 올랐으나 현장에 딱 서서 보니 의외로 답이 뚝 떨어진다 그래 아래로 아래로 몇 미터씩 힘 닿는 데까지 던지거나 긴 길이로 세웠다 쓰러뜨리면서 힘 안 들이고 한발씩 전진하면 되겠구나 많은 궁리와 도구가 무색했다 가장 원시적인 방법이 통했다 차가 닿는 곳까지 나무 토막을 굴려 놓는 1차 작업은 세 시간만에 끝이 났 다 하지만 10m 떨어진 우리 마당까진 언제나 도착하려나 올해는 모셔오려나 기약이 없다 남편이 엔진 톱으로 잘게 잘라 남편이 차에 실어 오기로 했기 때문이다 내 남편 분()께선 손발이 빠르지도 않은 데다가 이것 찔끔 저것 걱정 요것 참견 조것 궁리의 끝판왕이고 나 아니면 안 되고(오만의 극치) 공주 마누라에겐 일 다 빼주며 인심도 써야 하는 사람이다 보니 진도는 못 나가고 일독에 빠져 허우적거리며 사 는 스타일이다 차라리 게으르면 욕이라도 바가지로 할 텐데.. 그것도 아니다 정말이지 아주 열심히 산다 (짝짝짝) 이런 분과 백년해로해야 하는 나는 끝없는 수양을 하며 가정의 평화를 수호()해야 한다 이것이 내 팔자당']</t>
  </si>
  <si>
    <t>http://blog.naver.com/PostView.nhn?blogId=known2727&amp;logNo=220472898957&amp;redirect=Dlog&amp;widgetTypeCall=true&amp;directAccess=false</t>
  </si>
  <si>
    <t>Grand Tourer 핫해치쿨쿠페</t>
  </si>
  <si>
    <t>[" 2018.11.02  10월 중순에 떠난 강원도 태백 와인딩여행, 강원도 높은 산은 이미 가을의 끝자락이어서 낙엽도 많고 기온도 낮고 비까지 온 뒤라 미끄러워서 달리기 어렵기까지 했었습니다. 그래서 강원도 와인딩은 10월 초순이 지나면 시즌오프하는 것이 좋다고 조언까지 했었습니다만 이 시즌오프는 강원도 와인딩 시즌오프이지 올해 시즌오프는 아닙니다.  우리에겐 단풍이 늦게 시작되는 따뜻한 남쪽나라가 있어요  작년부터 시즌오프 달리기는 전라북도에서 진행하고 있는데요, 작년의 진안에 이어 올해 찾아간 곳은 임실 옥정호입니다.  임실 치즈로 유명한 곳 옥정호 뭐 하실테지만 사진찍는 분들에겐 꽤나 유명한 출사지이고 그 중심엔 쌀쌀한 새벽, 물안개와 함께 내려다 보는 옥정호 붕어섬이 있습니다. 붕어섬을 처음 본 것은 친동생 방에 붙어 있던 파노라마 사진 한장이었는데 이종사촌 동생이 찍은 것이었어요. 그땐 그냥 금붕어처럼 생겨서 붕어섬이라고 부른다는 거 정도만 알고 넘어갔는데 나중에 전라북도 와인딩로드 정보를 모으다 보니 옥정호가 달리기 좋은 곳이란 걸 알게 되었고 인터넷에 올라온 옥정호 사진들중에 오래전 보았던 붕어섬 사진이 있어서 얼마나 반가웠던지   달리기 좋다고 하고 확실한 경관이 있으니 아니갈 수 없습니다.    옥정호 와인딩, 지도로 정리해 봤습니다.  옥정호 바로 위를 지나가는 749번 지방도엔 '옥정호반 드라이브코스'라고 불리는 긴 드라이브 구간이 있고 그 양끝엔 '신덕평로'와 '운정길' 와인딩코스가 있어요. 신덕평로, 운정길.. 고개 이름을 부르지 않고 도로 이름을 부른다는 건 고개 이름이 없기 때문인데 그만큼 잘 알려지지 않은 곳이란 얘기도 됩니다.  옥정호에 떠 있는 붕어섬은 '옥정호반 드라이브코스' 중간 어딘가에 있는 국사봉전망대 올라가서 내려다 봐야 인터넷의 그 잘찍은 사진처럼 볼 수가 있고 일교차가 심한 계절 이른 아침에 가면 물안개도 같이 볼 수 있는 것이죠. 국사봉전망대 올라가는 입구엔 팔각정이 있어서 옆에서 보는 붕어섬 전망이 가능하긴 합니다.  그리고 '옥정호반 드라이브코스' 서쪽 시작지점엔 옥정호를 가로지르는 긴 다리인 운암대교가 있습니다.  이거 어디서 많이 본 듯한 구성 아닙니까  서울/경기권에서 드라이버들의 성지라고 불리는 청평호반로/가평대교/호명산 코스 같지 않나요 옥정호엔 호명산 로코갤러리처럼 라면 먹을 수 있는 곳도 있더군요   참, 옥정호갈 때 절대 내비를 믿지 말라고 말씀드리고 싶습니다. 서울에서 출발하면 내비는 경부고속도로→논산천안고속도로→호남고속도로→1번국도.. 이런식으로 진행되는데 호남고속도로→익산포항고속도로→순천완주고속도로(복잡하군요 -.-) 순으로 가다가 지도처럼 상관IC에서 빠진 후 처음부터 749번 지방도 타고 왜목치, 불재 고개를 넘어 옥정호 가는 코스를 강력 추전해 드립니다 이게 새벽드라이브에 어울리는 코스거든요.  내비의 목적지를 '한일장신대학교'로 놓으면 고속도로 빠져 나와 제가 얘기한 749번 지방도로 바로 진입할 수 있어요. 그 이후론 옥정호 지나갈 때까지 749번 지방도만 주구장창 달리면 되니 얼마나 단순합니까  749번 지방도 상의 왜목치→불재→신덕평로 와인딩→옥정호반 드라이브코스→운정길 와인딩 순으로 하면 동선이 효율적이라 깔끔해 보이지만 잊지 마세요, 옥정호에선 붕어섬을 이른 아침 물안개와 함께 보는 게 중요합니다. 왜목치→불재→국사봉전망대(붕어섬 전망)→옥정호반 드라이브코스→신덕평로 와인딩→운정길 와인딩 순으로 조정하면 되겠습니다.  그리고 국사봉전망대와 옥정호반 드라이브코스부터 갈 수 밖에 없는 운명적인 조건이 있었습니다. 당일 예고된 옥정호 최저기온이 영하 1도였거든요 -.- 그주 전국적으로 갑자기 기온이 떨어졌고 날이 풀린다는 11월 첫주로 넘기자니 전라북도 단풍이 절정으로 가는 시기라 낙엽 떨어지고 방문객이 많아져서 안될 것 같고.. 해서 추워도 그냥 가기로 했어요. 와인딩여행 시 지나가는 차들 없는 이른 시간에 와인딩부터 시작하는 패턴이었지만 옥정호에선 가장 추울 때 국사봉전망대 오르고 붕어섬 감상한 후 옥정호반 드라이브코스 살살 달리다가 온도가 좀 오른 후 와인딩하면 되지 않겠냐는 생각이었습니다.  세상 일은 맘대로 잘 안되죠 -.-  실제로 가서는 미리 준비한 코스 방문순서 따윈 허공으로 휘리릭 사라져 버렸고 순서를 다시 짜야 하는 상황이 발생했더랬습니다. 뭘까요  궁금하면 지금부터 저와 함께 옥정호 와인딩여행 가시는 걸로    옥정호 일출이 7시 정도로 예정되어 있어 4시 반도 안돼서 출발입니다.   이거 제때 도착할까 싶은게 강원도에 비해 전라북도는 정말 멀더라구요 -.- 강원도 와인딩로드는 대부분 2시간 이내 도착입니다만 전라북도는 기본이 최소 2시간반인듯 합니다.  열씸히 밟더라도 강원도는 좀 있음 도착할 것 같은 기분인 반면 전라북도는 언제나 도착할까 하는 기분이 들어요.  강원도쪽 고속도로는 서울양양고속도로, 광주원주고속도로처럼 다리 건설하고 터널 뚫어서 최소거리로 가는 최신 도로이지만 전라북도 가는 고속도로는 경부고속도로, 호남고속도로처럼 오래된 낡은 도로라 구불구불하다는게 한몫하는 것 같습니다.     게다가 경부고속도로, 호남고속도로는 트럭도 왜 이리 많은지..  호남쪽으로 빠지면 편도 2차선 고속도로라서 트럭이 앞에 몰려있음 빨리 달리기가 힘들어요.    왜목치, 불재 거쳐 옥정호 가는 길 새벽 드라이브 여튼 열씸히 달려달려해서 한일장신대학교 앞 749번 지방도 진입입니다.  전방에 안개가 있군요.  이땐 몰랐습니다, 저 안개가 어떤 안개인지.    바로 왜목치 넘어가야 합니다.    고개 넘어가는 짧고 평범한 와인딩코스라고 할 수 있지만     중간에 날카로운 코너도 있긴 하네요.    불재는 지도상으로 봐도  험하기보단 산허리 따라 구불구불 천천히 고개 정상까지 일정패턴으로 달리는 길입니다.    근데 여기는 좌회전코너에 이렇게 주차가능한 곳이 많아서     차 세워놓고 덕천리 방향 내려다 보는 뷰가 괜찮습니다.   여명을 보니 일출이 곧 시작될 것 같아 빨리 달려야 했기 땜에 자세한 코스 사진 생략입니다.    근데 안개가 짙어지네요    옥정호 첫번째 와인딩코스인 신덕평로로 빠지는 외량삼거리입니다만 안개 땜에 시계가 너무 안좋습니다.  좌회전해서 계속 749번 지방도 따라 계획대로 국사봉전망대로    이넘의 안개가 도로 주위 좋은 경관도 가리는군요.  강원도 가는 도로의 안개는 잠시 나타났다 곧 사라집니다만 옥정호 가는 길 안개는 그 끝을 모르겠네요.    요즘 기상청 정말 열일하는 것 같습니다, 예보대로 진짜 영하 1도 수준   근데 벌써 7시  계속된 짙은 안개로 빨리 달릴 수가 없었어요 -.-    대충 여기쯤 왼쪽편으로 옥정호가 있을 것 같았지만 뵈는 게 없습니다.    짙은 안개 뚫고 오른 국사봉전망대, 붕어섬 물안개는 어디에 '국사봉전망대'로 내비 찍고 가다보니 오른편에 주차장이 하나 나오고 주차된 차량들이 희미하게 보입니다.    직감적으로 국사봉전망대 입구 주차장임을 알았지만  해는 벌써 떠 있어요 T T    주차장이 곧 국사봉전망대로 향하는 데크로드의 시작입니다.    안개속으로 올라갑니다.  데크로드라는 이름답게 정말 나무데크 계단으로만 올라가네요.  숨이 차는게 문제가 아니라 끝없는 계단 땜에 허벅지가 아파와요.    안개를 뚫고 올라가니 전망대가 하나 보입니다.    거의 내 눈높이에 운해가 펼쳐져 있군요.  이거 뭐 옥정호가 보여야 붕어섬을 보는 건데 운해를 보게 될 줄이야..  웃어야 할 지 울어야 할 지 -.-    데크로드는 더 올라가도록 종용합니다.  전망대가 하나 더 나오고 카메라 세팅한 분들이 보입니다.  저기가 붕어섬 보는 국사봉전망대인 듯.    헐 텐트치고 기다린 분들도 계심.  여기 지각생 한명이요 -.-    저런 산능선이 보이는 옥정호를 기대하고 올라간 것이건만 호수 대신 운해를 보게 됐습니다.  평소 같았음 계탔다 할 상황이지만 뭐죠 이 밀려오는 슬픔은    운해는 고요할 것 같지만 그렇지 않습니다.  시시각각 변합니다.    운해 위로 떠오르는 해를 봤더라면 좀 위로가 됐을 지도.. 하지만 늦었네요.  오래전 영월 별마로천문대 올랐다가 생각지도 못한 운해에 일출까지 보게 되어 평생 잊지 못할 감동을 느꼈던 거 기억납니다.  지금은 그럴 상황이 아니지만요.    저기 밑에 옥정호가 있겠죠 있겠죠    영상으로 한번 보시겠습니다. 감동 받고 안받고는 본인 몫    임실군에서 국사봉에 데크로드 잘 만들어 놓고 전망대도 잘 만들어 놓고 설명도 잘 해 놨습니다.  우리나라 큰 호수가 대부분 그렇듯 옥정호도 댐 건설로 만들어진 인공호수입니다.  붕어섬은 산이 물에 잠기면서 산능선이 남아 섬처럼 보이는 것이죠.  등산객, 사진가들이 금붕어 닮았다고 붙인 이름이라고 하는데 원래 이름인 외앗날보다 이 이름이 더 유명해진겁니다.    어떤 어르신은 새벽 1시에 서울서 출발해 계속 여기서 기다리셨다고 하고 텐트치신 분은 전날 오후 5시부터 기다리셨다고 합니다 -.-   다들 어떤 감정이실 지 궁금합니다. 물안개 속 붕어섬 기다리신 거 맞죠  원래 물안개는 일교차가 심할 때 잘 나타나는 법인데 영하의 새벽날씨 땜에 물안개가 아니라 구름으로 만들어버린 것 같습니다.    실망감을 안고 데크로드 내려갑니다.    태어나서 처음으로 걸어서 안개 뚫고 올라가 운해 보고 내려온 걸로 만족..  ..하려 했으나 주차장 내려와서 살짝 멘붕 상태.  이제 어디로 가서 뭘 해야 하나    주차장 한쪽에 라면집 있네요, 위로가 되진 않습니다만.   국사봉전망대 전라북도 임실군 운암면 국사봉로 624 국사봉 휴게소   옥정호반 드라이브코스, 길어서 재밌고 구불거려 재밌고 국사봉전망대 입구 주차장은 쉼터 가버나움(카페) 앞 주차장이었습니다. 안개 땜에 그 카페는 제대로 보지도 못했지만요.   이날 코스방문 계획을 수정해야 하는데..   국사봉전망대 올라 붕어섬 보려고 했던 건 짙은 안개에 막혀 좌절됐지만  옥정호 호반로 따라 운암대교쪽으로 내려가다 보면 어느 지점에선가 안개가 끝나는 부분이 있지 않을까..  이런 생각에 일단 옥정호반 드라이브코스 따라 운암삼거리까지 가 보기로 합니다.    호반로이니 저 안개 너머가 호수일려나.    도로가 구불구불 안개 없이 제대로 달리면 재밌을 것 같기도 합니다.    국사봉전망대 주차장에서 멀어지고 운암대교가 가까워지면서 안개속 희미하게 옥정호가 보이기 시작합니다.    잠시잠시 차 세워놓고 옥정호쪽 살피기.    오오 짙은 안개가 걷히면서 물안개가 보이기 시작합니다.    와 인생샷이닷  저 멀리 운암대교를 향해 거침없이 이동하는 물안개의 장관이 펼쳐지네요.  단풍든 나무들과 드물게 보이는 집들이 운치를 더합니다.  좌절이 환희로 바뀌는 순간입니다.    이런 걸 동영상으로 아니 남길 수 없었습니다.    감동을 잠시 접어두고  운암대교 지나 운암삼거리 찍고 유턴.  여기서부터 옥정호반 드라이브코스라는 푯말이 보이네요.  지금 달리면 안개를 뚫고가 아니고 안개가 걷히는 걸 보면서 달릴 수 있을 것 같은 느낌입니다.  국사봉전망대까지 5.8km도 짧은 거리는 아니지만 이왕 달리는 거 옥정호의 반대쪽 끝인 내량사거리까지 달려 보기로 합니다.    동영상 끝부분에 안개속을 뚫고 가느라 액션캠 렌즈에 물방울이 맺히는 게 보이네요 -.-    운암대교 전라북도 임실군 운암면 운종리   신덕평로 와인딩, 짧고 굵게 내량사거리 가기도 전에 차량에 길막 당했지만 신덕평로로 빠질 수 있는 외량삼거리까지 천천히 이동했습니다.  이른 새벽 한일장신대학교에서 옥정호로 향하면서 지날 때에 비하면 안개가 많이 옅어졌어요.    느낌이 좋습니다.  근데 길은 너무나도 평범합니다.    고개 정상까지도 평범합니다.  여기까지가 임실군이고 넘어가면 완주군이군요.    미리 지도를 살펴보고 갔기 땜에 고개 정상까지 별 거 없는 거 알고 있었구요,  여긴 염암마을까지 짧고 굵게 펼쳐지는 다운힐 코스가 진짜입니다.    처음부터 다운힐이 좀 어렵네요.. 코너가 꺾이는 각도가 장난 아님.    다운힐을 더 어렵게 만드는 것은 블라인드 코너.  숏코너로 생각하고 돌았고 이제 끝났으니 가속해야겠지.. 하는 순간, 같은 회전방향으로 숏코너가 또 나오더군요 -.-    염암마을입니다.  고개 정상쪽으로 바라봐도 높다는 생각 안듭니다. 저기까지 빨리 이동시키려는 조급한 마음의 도로설계자 작품일 뿐.    업힐은 첨엔 완만한 롱코너, 잠시 후 헤어핀 수준 숏코너,    완만한 연속 코너, 잠시 후 극악의 헤어핀,    이런 직선도로도 결국 헤어핀으로 귀결.. 그렇습니다   개인적으로 단조로워지는 코스구성  땜에 헤어핀 많은 짧은 와인딩코스를 그닥 좋아하진 않아요.  영월 수라리재, 양양 조침령이 그렇죠.    그래두 동영상은 올립니다.   붕어섬 보려고 다시 오른 국사봉전망대 이제 뭘할까요 안개가 걷혔으니 붕어섬 재도전입니다     새벽에 안개가 넘 심해서 보이는 게 없다보니 국사봉전망대 가는 것도 힘들었지만  지도에 나와 있는 것처럼 붕어섬 주위엔 전망대가 많습니다.  다 가보진 않았고 일단 가는 길에 가장 먼저 나오는 팔각정부터 가 봤습니다.    팔각정 주차장에 작긴 하지만 반가운 화장실이   양치질 했습니다    여기 주차장에선 국사봉전망대 입구 주차장과 더 높은 곳에 있는 국사봉전망대가 보입니다.  가장 높은 전망대는 아닌 것 같고 중간쯤에 봤었던 전망대인 듯.    고풍스런 맛은 별로 없는 팔각정 오르기.    왼쪽으론 옥정호쪽으로 길게 뻗어있는 낮은 산이 보이는데 무슨 트레킹코스 같은 게 있는 것 같습니다.    오른쪽으론 옆으로 길게 누워 있어 전혀 금붕어 같지 않은 붕어섬이 보이구요 -.-  붕어섬을 최대한 가까이서 보려고 만들었는지 아래에 나무데크 전망대가 하나 더 있군요.    주차장도 같이 있어 이동해 봤습니다.  바람의 언덕이라는 근사한 이름을 갖고 있습니다만 바람 같은 거 없습니다.    대신 기대하지도 않게 이런 엄청난 뷰가 @@ 인생샷2를 건졌습니다.  붕어섬을 보지 마시고 저 멀리 첩첩이 쌓여 있는 산능선의 무리를 보세요. 한폭의 소박한 산수화 아닙니까    이제 붕어섬을 제대로 보기 위해 국사봉전망대쪽으로 이동합니다.  이른 새벽엔 짙은 안개 땜에 제대로 보지 못했었지만 저기가 쉼터 가버나움입니다.  내비나 지도에서 찾으려고 하지 마세요, 안나옵니다.    주차장서 바라본 팔각정.    이 나무데크 계단을 하루에 두번씩이나 오르다니 믿을 수가 없습니다 -.-  트레킹 제대로입니다.    처음 오를 땐 안개속에 있어서 전혀 몰랐습니다만 낮은 위치에 전망대가 하나 더 있었네요.    붕어섬 전망입니다.  금붕어 같기도 하고.. 그렇습니다.    붕어섬 오른쪽으로 병풍처럼 펼쳐진 산들도 멋있어요.  옥정호반 드라이브코스가 얼핏 보입니다.    새벽에도 갔었던 중간 전망대 도착.  붕어섬 사진 없음요, 진짜가 곧 보일테니.    에고에고 이날 허벅지가 고생입니다.  한번 쉬어가기에도 애매한 높이라 힘들어도 한번에 오르게 되요.    국사봉전망대 도착해서 둘러봤습니다.  아침에 왔을 때 계시던 분 많이 돌아가셨고 두분 남아계셨어요.  팔각정 방향입니다.    여기선 확실하게 옥정호반 드라이브코스가 보입니다. 호수 바로 옆으로 가깝게 지나가는 게 아니었네요.  호반로라고 부르기엔 쬐금 애매합니다만 시작과 끝에는 확실히 옥정호가 잘 보이는 구간이 있어요.    애증의 붕어섬, 이 푸른 호수에 퐁당거리는 금붕어 한마리 보려고.. 한번 보기 참 힘들었습니다 -.-  똑딱이 카메라라서 광각렌즈가 아니다 보니 인터넷에서 봤었던 시원시원한 사진이 안나오네요. 햇살이 이미 너무 강해진 탓도 있어 요.   옆에 계신 어르신은 죽기전에 꼭 가봐야 하는 곳이라고 친구가 추천해서 오셨답니다.  저두 그렇게 믿고 싶습니다.    어쩌면 옥정호 수위가 적당해서 붕어섬이 잘 보이는 것만으로도 감사해야 할 지 모르겠습니다.  인터넷에 금붕어 아닌 실패 사진도 간간이 보이거든요     잠시 오래된 추억 소환입니다.  옥정호 붕어섬 같은 곳이 한군데 더 있습니다.  충주호 악어섬  물가에 나온 악어떼 같지 않나요    파노라마로 보면 이해하실려나  (앗, 붕어섬도 파노라마로 찍으면 되는건데 두번씩이나 등산을 하다보니 혼이 나갔었나 봅니다 )   이 멋진 악어섬을 보려면 악어봉을 올라야 합니다만  이게 비법정탐방로라 제대로 된 길이 아니고 비탈길 따라 정말 힘들게 올라야 합니다, 숨이 목까지 차오르는 느낌으로요.  악어봉 올라가면 전망대처럼 꾸며 놓은 거 하나 없고 뽀족한 돌더미 위에서 위태위태하게 서서 바라보기까지 해야 합니다.  악어섬 보려는 노력에 비하면 붕어섬 보는 건 정말 천국이군요, 서울에서 옥정호까지 가는게 지루하고 힘들어서 그렇지.    옥정호의 숨은 보석 운정길, 와인딩 드라이버의 기대를 아는 똑똑한 와인딩코스 자 이제 트레킹(등산)도 했고 멋진 전망도 봤고 안개속 드라이브도 했고 와일드한 신덕평로 와인딩도 했습니다.  운정길 와인딩이 남았습니다.    국사봉전망대를 떠나 안개 1도 없는 깨끗한 옥정호반 드라이브코스 따라 운암삼거리 방향으로 다시 이동합니다.    도로 바로 옆에 있는 낮은 위치의 국사봉 제2전망대 주차장입니다만 이미 신비감 사라진 붕어섬은 안봤습니다.    안개가 없으니 멀리 운암대교가 잘 보이는군요.    드라이브 코스로서    혹은 부분부분 와인딩코스로서  옥정호반 드라이브코스는 정말 청평호반로와 닮은 점이 많습니다.    이런 곳에서 살고 싶단 생각 1초 정도 해 봤습니다.    다시 운암삼거리 도착입니다.  우회전하면 전주로 바로 가는 27번 국도입니다만 좌회전해서 쭈욱 749번 지방도만 전진합니다.    운암삼거리를 지나면 운암대교를 반대편에서 보게 됩니다.    근데 여기 모텔이 많은 것이 분위기 별루네요.  옥정호반 드라이브코스 주위가 깔끔한 거에 비하면 의외입니다.    드라이브코스 같고 약한 와인딩코스 같기도 한 호반로이지만    도로 상태가 안 좋아요. 군데군데 패치입니다.    이 749번 지방도 따라 운정길로 갈라지는 삼거리까지 가야 하는데 삼거리에 이름이 없습니다.  운정길 자체는 지도만 봤을 때 코너가 많아 기대 상승입니다.    이름없는 삼거리 대신 내비로 '달빛머문펜션' 찍고 찾아가세요. 운정길 와인딩의 시작점이라고 할 수 있거든요.    처음엔 별 특징없이 완만한 롱코너가 잠시 나오다가    브레이킹 없이 슬라럼하듯이 지나가야 하는 간격 좁은 연속코너가 나옵니다.  이거 흔치 않은데 말이죠, 시작이 신선합니다.    호수옆을 길게 따라가다 보니 너무 고저차가 없는 거 아닌가.. 하고 생각하고 있을 때  가볍게 언덕 넘어가는 길 등장.    이만큼 왔으니 코너가 좀 날카로워져야 하지 않나 생각하고 있으니 헤어핀에 가까운 숏코너가 나오네요 @@    아 여기 뭔가 다릅니다.  도로가 드라이버의 마음을 읽고 길을 펼치는 듯한 느낌입니다.  그리고 도로상태가 너무 좋아서 코너를 돌아도 타이어가 찰떡처럼 노면에 착착 붙는 느낌이에요.    롱코너, 연속코너, 숏코너 다 좋아.. 근데 강려크한 한방이 있어야 하지 않나  갑자기 고도가 급격하게 높아지더니    뜨앗, 제대로된 헤어핀 언덕길 나와 주심.    크게 구불거리며 급박하게 올라가는 업힐 구간, 너무 멋있습니다.    그 끝엔 올라오느라 수고했다고 반겨주는 듯한 터널이 있습니다.    뭐지 이 도로는  이렇게 기대치를 훌쩍 뛰어넘는 와인딩코스가 찾기도 힘든 이런 곳에 숨어 있는겨    고개 넘어 정읍시로 내려가는 길은 부드럽고 완만해서  솟아오른 아드레날린을 진정시키고 마음의 안정을 가져다 주는 기분이 듭니다.    상두마을 입구에서 와인딩 끝    내려오는 길엔 등산객들이 간간히 보여 주의가 필요했습니다.    이 놀라운 와인딩코스는 꼭 영상으로 남겨야 합니다.    와인딩을 하다보면 극악의 변태 코너를 가진 곳이 최고가 아니라  기승전결로 전개되는,  조금씩 조금씩 긴장이 고조되다가 그 끝에서 한방 제대로 터뜨려 주는 곳이 젤 재밌습니다.  지난 태백 와인딩 때 방문한 함백산 만항재 업힐코스 같이 말이죠.  이건 코스가 길고 짧고의 문제가 아니라 코너 구성이 얼마나 다양하고 잘 배분되어 있냐의 문제인 겁니다.   서울, 경기 사람들이 잘 알지 못하는 옥정호,  그 중에서도 고개를 넘어가지만 고개 이름 하나 없는 운정길,  여기에 이런 꿀재미가 있을 거라곤 생각치도 못했네요.  그냥 엄치척    다행입니다.  신덕평로, 옥정호반 드라이브코스만으로는 뭔가 2% 부족한 느낌이었는데  운정길이 제대로 채웠습니다.   옥정호는 정말 멋진 드라이브코스, 와인딩코스 그리고 트레킹을 동반한 멋진 전망까지 한장소에 모든 것이 갖춰진 곳이군요.   전라도 로컬 드라이버분들 복받으셨습니다.   옥정호에서 보낸 반나절은 계획대로 흘러가지 않아 좌절도 맛보았지만  생각지도 못한 곳에서 인생샷을 건지고 별 기대 없었지만 보석같은 와인딩코스를 알게 되기도 했습니다.  여행은 그런 겁니다.  이 다이나믹함을 맛보기 위해 하루를 자신에게 오롯이 투자해서 그냥 홀로 떠나보세요   여기서 끄읏하고 싶지만 비하인드 스토리가 있습니다.   원래 이날 계획한 것은 옥정호에서 끝나는게 아니라  남서쪽으로 조금만 내려가면 있는 내장산 와인딩로드, 추령과 장성갈재까지 들렀다가 호남고속도로 타고 서울로 돌아가는 버라이어티한 코스였더랬습니다.  점심과 고급유주유를 위해 중간에 잠시 정읍시내를 들를려고 했었구요.    옥정호에서 내장산 가는 길과 내장산 주위 추령, 장성갈재 위치입니다.  남서방향으로 이어지는 노령산맥 따라 옥정호, 추령, 장성갈재 순으로 가는 것이죠.   옥정호에서 내장산 가는 길도 미리 지도를 열심히 살펴본 결과,  드라이브의 즐거움이란 측면에선  수청저수지와 피오고개가 있는 49번 지방도를 통해 내장산 진입하는게 최선이란 결론을 내렸었습니다.  내장산 진입 후 내장사 입구 지나쳐가는 추령고개 와인딩, 남쪽으로 반바퀴 돌면서 백양사 구경,  마지막으로 장성갈재 와인딩하는 순입니다.   그런데 여기서 이날 두번째 좌절을 맛봐야했습니다.  사실 내장산 단풍축제가 주말부터 시작이란 걸 알았기에 엄청난 인파를 피하려고 금요일에 간 것인데  생각이 짧았습니다..  금요일이 금요일이 아니더라는 -.-;   ...    운정길 와인딩 후 49번 지방도까지 이동했습니다.  지나가는 차 거의 없는 한적한 도로와    자연이 만든 컬러풀한 수채화를 거쳐    49번 지방도 진입하는 시산교차로 도착입니다.  여기서 좌회전하면 내장산국립공원 방향이라고 나오네요.    뭔가 단풍이 조금씩 짙어지는 느낌이고    수청저수지의 고요함을 잠시 보구나서    짧은 와인딩코스의 피오고개를 넘어    내장산 입구 도착입니다.  앞으로 펼쳐질 엄청난 내장산 단풍의 향기 정도 맡는 기분에 즐거운 드라이브가 될려는 찰나,    줄지어 서서 안움직이는 차량 행렬과 맞닥뜨림 -.-  내장산 단풍을 본 적은 없어도 단풍축제기간 엄청난 인파에 대한 전설은 익히 들어 알고 있었지만  주말도 아니고 축제 직전 금요일인데 벌써부터 이 모양입니다.   이건 뭐 도저히 추령을 넘어갈 방법이 없어  급 포기 -.-    마음을 비우고 아니 강제 비움 당하고 점심이나 먹으러 정읍시내로 향했습니다.  내장산 입구에서 정읍시내까지는 29번 국도 하나만 타면 되고 가까워요.    그리 큰 도시가 아님을 한눈에 알 수 있었던 정읍시내.    혼밥을 위해 보통 재래시장을 찾지만  40년 넘는 전통의 해장국 전문점이라는 충남집을 찾았습니다.  노포답게 겉모습은 소박합니다.    테이블이 몇개 없는 것이 실내는 더 소박합니다.    몇가지 해장국 종류가 있지만  대표메뉴는 바로 요 쑥국입니다.  이거 어릴 때 어머니께서 아버지 해장국으로 많이 끓여주시던 건데     할머니 손맛으로 나온 쑥국,  파김치 살짝 올려놓고 추억의 쑥국 냠냠 당연히 클리어   전라도 음식답게 양념이 여러종류 들어가 있었습니다만  설탕양은 좀 줄이시는게 좋겠습니다 ;   충남집을 41년전에 시작한 할머니를 따님이 낼 모레 90인 분이라고 부르심 @@    충남집에서 멀지 않은 곳에  고급유주유소 하나 있어요.   이 조그마한 정읍시내에 고급유주유소가 무려 두군데  내장산 가는 차량들이 워낙 많으니 고급유주유소가 필요할 거 같긴 합니다.  저야 뭐 감사할 뿐   GS칼텍스 샘골터널주유소 전라북도 정읍시 수성택지1길 63 샘골터널주유소    내장산을 돌아보지 못한 아쉬움을 뒤로 하고 정읍 출발입니다.    고속도로에 서울 가는 차량이 넘쳐나는 금요일 오후,  이날 하루 600km나 달리긴 했지만  무려 오후 5시 37분에 집 도착이라뇨.. 전라북도까지 갔는데 이렇게 빨리 돌아와도 되는 겁니까.. 도로위에 뿌린 내 고급유.. -.-    어쩌겠어요  내년 가을 전라북도 와인딩여행을 위해 내장산 다시 찾을 구실 하나 만들어 놓는거죠 뭐    더이상 좌절을 맛보지 않도록  그땐 작전을 정말 잘 짜야 할 것 같습니다.  "]</t>
  </si>
  <si>
    <t>http://blog.naver.com/PostView.nhn?blogId=spyssey&amp;logNo=221400522370&amp;redirect=Dlog&amp;widgetTypeCall=true&amp;directAccess=false</t>
  </si>
  <si>
    <t>[' 제96회 전국체육대회 성화봉송 2일 째 일정 강릉시에서 개최되는 제96회 전국체육대회의 성화가 10월 3일 개천절을 맞아 마니산에서 채화되어 강원도청에 안치 되었다가 10월 11일 강원도청을 출발하여 철원을 거친 뒤 화천군에서 하룻밤 묵은 뒤 오늘은 화천에서 양구를 거쳐 고성군과 속초시를 경유한 뒤 양양군에 도착을 하여 성화봉송 2일 째의 일정을 마무리 하였습니다   성화를 기다리고 있는 고성군청의 성화봉송 환영 행사장 모습입니다 성화가 고성군청에 도착하기 전에 식전 행사가 시작되었는데 성화 환영 공연은 고성군청 동아리 회원들의 열창으로 시작 되었습니다  성화 환영식전 행사가 진행이 되는 중 양구군을 출발한 성화가 고성군청으로 들어 옵니다  고성군은 명태의 고장답게 성화봉송 주자가 명태탈을 쓰고 성화를 봉송하였습니다  성화봉송 주자들 뒤로는 이동용 성화를 실은 성화차량이 따라 옵니다  그리고 강원도SNS서포터즈 기자들이 타고 있는 차량도 뒤를 이어 들어 옵니다  명태탈을 쓴 주자를 선두로 성화가 고성군청 내로 들어 왔습니다   윤승근 고성군수가 도착한 성화를 넘겨 받습니다 유승근 고성군수와 성화주자들과 기념촬영을 합니다 명태탈을 쓴 주자와도 기념촬영을 하였구요  그리고 환영사를 하였습니다 활활 타오르는 성화는 강릉까지 이동을 하여 전국체육대회 기간인 10월 22일 까지 꺼지지 않고 계속해서 강릉 종합운동장을 환하게 비추게 될겁니다  성화가 다시 출발을 하기에 앞서 마지막으로 거진의 김삿갓 팀의 공연이 이어졌습니다  이제 모든 공개행사는 끝이나고 다음 도시인 속초시를 향하기 위해 유승근 고성군수가 성화를 주자에게 인계를 하고 있습니다  속초시를 향하여 주자들은 힘차게 전진할겁니다 참고로 성화주자들은 고성군청에서 간성 시외버스 터미널까지 이송을 하고 간성 시외버스 터미널에서 속초시청까지는 차량으로 이동을 하였습니다 성화가 속초시에 도착을 하였습니다 속초시에서 성화를 이송할 첫 주자들과 이병선 속초시장의 기념촬영이 있었습니다  그리고 성화를 이병선 속초시장이 속초시에서 이송할 첫 주자에게 넘겨 줍니다 성화는 속초시의 첫 주자에게 넘겨지고 첫 주자는 다음 주자가 있는 청학사거리까지 힘차게 달리게 됩니다 속초시내에는 성화봉송단을 환영한다는 현수막이 나부낍니다  속초에서 양양까지는 역시 차량으로 이동을 합니다 차량으로 이동을 한 성화는 양양군에 도착을 하여 김진하 양양군수에게 전달이 됩니다  그리고는 김진하 양양군수가 직접 성화를 들고 양양군청까지 이동을 합니다 이 시각 양양군청에서는 성화를 맞이할 준비를 끝내고 성화가 도착하기를 기다리고 있습니다 양양군청에 성화가 도착이 되면 이곳에서 오늘 하룻밤을 보낸 뒤 내일인 12일 아침에 성화봉송 3일차 일정이 시작됩니다 양양고등학교 악대들이 환영 연주를 시작합니다  양양군청 정문에서는 농악대들의 성화맞이 신명나는 공연이 이어집니다 드디어 성화봉송단들이 모습을 들어냈습니다  양양 버스터미널에서 성화를 건내받은 김진하 양양군수가 성화를 들고 양양군청으로 들어 옵니다  그리고는 성화맞이 환영 행사장으로 향합니다  성화를 무사히 이송을 한 뒤 성화주자들과 기념촬영을 합니다 이어서 성화 안치식이 시작되었습니다 국기에대한 경례  성화 안치식을 위한 공식 행사가 끝이나고 성화를 안치할 장소로 이동합니다 김진하 양양군수가 성화를 안치할 장소로 가지고 가서 오늘 하룻밤 묵을 곳에 성화를 옮기고 있습니다 드디어 안치장소에 성화가 옮겨붙어 활활 타오르고 있습니다  이 성화는 내일 아침 다시 성화 주자들의 손에 들려 다음 장소인 인제군을 향하여 힘차게 달려갈겁니다  성화의 안치식이 끝나고 김진하 양양군수의 인사말로 성화봉송 2일 째의 일정이 모두 끝이 났습니다....*  성화봉송 3일 째인 내일은 양양을 출발하여 인제군, 홍천군, 횡성군을 거쳐 원주로 향합니다 이제 막 시작된 제96회 전국체육대회에 모두들 많은 관심과 응원 부탁드립니다']</t>
  </si>
  <si>
    <t>http://blog.naver.com/PostView.nhn?blogId=daichung&amp;logNo=220507259458&amp;redirect=Dlog&amp;widgetTypeCall=true&amp;directAccess=false</t>
  </si>
  <si>
    <t>[' 원문: 이강졸약, 왈함。 해석문: 군관이 강하고 용맹한 반면, 사졸이 유약하면 필연적으로 전투력에 차이가 나서 함(결함있는 부대)이라 부른다.  전례: 부융이 홀로 분전하다 비수에서 죽다  편문: 즉자 회화: 진운성, 당숙방, 민강산 강수, 장첨, 소정민  1. 부융은 전진 부견의 막내 동생으로 저족인이며 어려서부터 총명함이 남달랐다. 어른이 된 후 신체가 건장해지고 팔힘이 보통 사람을 넘었으며 창법에 정통해 100명의 사람을 상대할 수 있었다. 2. 부융은 또한 학문을 좋아하고 생각을 잘 했으며, 언변에 능하고, 글을 쓰면 문장을 이뤄 조신들이 모두 그의 문재에 놀라움을 마다하지 않았다. 3. 부견은 이런 부융을 매우 흡족해하며 그를 조정에 있을 때는는 재상으로, 조정에서 나서면 장수로 삼을 만하다고 여겨 관직을 시중, 중서감, 도독중외제군사군기대장군으로 봉했는데 조정 대사를 그와 상의하지 않은 바가 없었다. 4, 동진 효무제 태원 원년(서기 376년), 전진은 서기 370년 전연을 멸한 후, 다시 전량을 멸했다. 여기에 그치지 않고 뒤이어 병사를 보내 동진을 공격해 양양을 점거해 북방 대부분을 통일했는데 남방 구석에 위치한 동진과 비교해보면 강하고 약한 세력이 비록 현격했다. 하지만 일거에 동진을 섬멸시키고 싶었어도 그다지 용이하지 않았다.']</t>
  </si>
  <si>
    <t>http://blog.naver.com/PostView.nhn?blogId=battlcar&amp;logNo=220246155623&amp;redirect=Dlog&amp;widgetTypeCall=true&amp;directAccess=false</t>
  </si>
  <si>
    <t>인생이란 추억이다</t>
  </si>
  <si>
    <t>[' 안녕하세요 추억입니다. 그저깨 엄청 과음을해서 어제는 집에 일찍가서 쉴고 했으나, 어디 집에 일찍 가지나요  5시 2분에 칼퇴하고 바로 동생이랑 야구장으로 달렸습니다 쌍마에서 양도 받아서 엄청난 자리에서 볼수 있었네요 제자리에요 대박이죠  완전 응원석이에요 엘지트윈스 4연패 끝내자 화이팅 역시나 야구장 가기전에 직원식당에서 먹을껄 사갓어요  닭강정 순대 위에 김밥말이 이렇게 사가서 김밥말이만 먹구 닭강정 순대는 집에 그대로 가지고 왔네요  오늘 엘지트윈스 선발투수 루카스에요 요새잘던지고 있어서 기대했는데 어제 대박 7과3분의2이닝 12개 삼진 120개 투구 정말 최고의 피칭을 보여줬습니다  선발 라인업입니다. 요새 엘지트윈스 거의 비슷한 라인업인거 같아요 오지환 이진영만 자리를 바꿧네요  치어리더 바로 앞자리에 자리대박 좋죠 이제 경기가 시작 합니다 엘지트윈스 화이팅 루카스선수의 첫 위기에요 3회인대 2사 23루 위기 잘막아 보자 역시나 김문호 삼진으로 처리합니다 엘지의 기회가 찾아왔어요 1사 12루.. 우리용암형..삼진.. 뒷타자 정의윤1 딱 제가 동생한테 야 이거 대타 아니냐 타이밍상 문선재 뺴고 정의윤 대타 타이밍 이라고 생각햇는데 아니다 다를까 역시나 양감독님 대타 저랑 통했나봐요 하지만 정의윤도 삼진... 9회부터 우리 롸켓 이동현선수 등장 엘지트윈스에서 정말 빠지면 안되는 선수중 한명이죠 저 이형님 길거리에서 2번이나 만나서 사진도 찍고 싸인볼도 그냥 가져다 주셨어요 10회의 기회가 있었지만.. 우리영암형..어제 삼진 3개........... 지타 나와서 삼진 3개... 완전 찬물택모드.. 2사 13루의 기회였어요 용암형 이번엔 치겠지 햇는데 거르네요... 볼넷 2사만루입니다 여기서 다시 대타 우와 양석환이다 양양양양양 양석환 아쉽게 우익수 플라이로  다시금 11회말에 기회가 옵니다 1사 13루 정말 찌릿찌릿 합니다 캡틴의 안타가 드디어 나와서 찬스 다시 채은성타석 거릅니다 1사 만루 오지환인대 채은성을 거르네요 우리지환이등장 1사만루 롯데는 전진수비 외야로 공만 띄우면 끝내기 가능 하다 지환이가우중간으로 갈랐습니다 끝내기 우리지환이 4연패 끝을 알리는 끝내기 오지환 선수의 끝내기 엘지트윈스 4연패 끊었습니다 우리의 정똘형님은 아이스박스 통채로 가지고와서 오지환선수에게 부어 버리더라구요 11회말 선두타자 안타는 정똘형님 마킹 하나 또 박아야겠어요 이로써 4연패는 끊었지만 아직도 승패마진 -9 갈길이 멉니다... 올스타 브레이크까지 7경기 남았으니 5승 2패만 하면 얼마나 좋을까요.. 그럼 승패 마진 -6으로 전반기 끝내면 한번 후반기 기대해볼수 있을꺼 같긴한대 어쩃든 엘지트윈스 화이팅 오늘은 목요일인대 회사 끝나고 뭐할지 벌써 부터 고민하려했으나.. 야근 스멜이 풍기네요...허허허허']</t>
  </si>
  <si>
    <t>http://blog.naver.com/PostView.nhn?blogId=nowlove03301&amp;logNo=220414696120&amp;redirect=Dlog&amp;widgetTypeCall=true&amp;directAccess=false</t>
  </si>
  <si>
    <t>[' 태풍의 영향권에  들어선 동해안 맑았던 하늘이 갑자기 소나기 먹구름에  바람까지  불어오네요 서울에서 내려오신  사람들은   양양 시장에서  긴팔  옷을  사 입고  오셨다 합니다  변덕스러운  날씨  법수치 계곡에서도  소낙비를 동반한  비바람이  불다가 금세 멈추고 먹구름 사이로 햇볕이 스쳐갑니다    하늘의 두 얼굴 나뭇잎은  그림처럼 움직이지 않고  다시 빗방울이  얼굴을 스치며 내리고 있지만 젊은이들은  오히려 괴성을 지르며  계곡을  다스리고 있네요   고기를 잡는 건지  물장구를 치는 건지 넓은 물속에서  족대 속으로 고기를 몰아넣고 있습니다 하얀 물보라  젊음의 괴성에 놀란 꺽지 한 마리   물고기 한 마리가  희생양이 되어  친구의 노력을  위로해 주네요   바위 절벽 위에서도  빗속을 뚫고  담력을 과시하네요 힘차게 솟구치고 멀리 뛰어내리는  과감함 이래서 젊음이  좋은 거죠   점프 세리머니 산속 골짜기에 쌓여진  낙엽층을 통과한 물은  이렇게  갈색의 물빛으로 보이지만  깨끗합니다  오염된 물이 아니랍니다    절벽을 오르고  나하 지검을  살피고 신발을 벗으면서  친구들의 응원을  한 몸 가득 자  나도 한다    핸드폰  검색하면서 살며시 되돌아서려는  친구 그러나  다시 도전하는  멋진 모습이 있습니다    더 높이 더 멀리 이곳에서도  경쟁이  벌어지네요 유리알처럼 반짝이는  계곡의 포말은   소낙비가 만들고  있습니다   이렇게  몇 번의  연습이 이뤄지고 이젠 자신감이  즐거움을  즐거움이  과감한 도전으로 친구들이 다 함께  계곡을 접수하려고 하네요   용감한 후퇴   그렇습니다   잠시  일보 후퇴   이보 전진을 위함이겠죠    잘 했어  친구야 다둑거려주는 친구가 있어서  이들은 더욱 멋지고 자랑스러운 경험을 했습니다  그런데  이중 한사람 안경을 잃어버렸습니다 꼭  점프하실 땐  안경을 벗고 하셔야 합니다 안경의 유리가  날개가 되어  물속에서 머리 밀려가나 봐요 대부분 찾지 못하고 있답니다    다시 비는 멀리 가고  잠시 하늘이 맑아지네요 고기는 잡지 못해도  친구와 협동하고 힘들면 바꿔서  족대를 잡고  힘들어하는 친구에게  자두 먹고 힘내라고 건네주는 우정 법수치 계곡에서  젊음과 우정이 꽃 피고 있습니다    가뭄 속에서 목마름을 견디고 꿀 맛 같은 단비에  펜션 주변에의 꽃들이  화사하게  피어나네요    상사화 이루지 못한 사랑의  결말을 이야기하지만 결코  사랑하면 성사 시키라는 조언을 하고 있다고 생각합니다 분홍빛의  아름다운 상사화 꽃을 보면서 우리 모두 실패 없는  결실을  만드시길 바랍니다  ']</t>
  </si>
  <si>
    <t>http://blog.naver.com/PostView.nhn?blogId=yis2153&amp;logNo=220422642290&amp;redirect=Dlog&amp;widgetTypeCall=true&amp;directAccess=false</t>
  </si>
  <si>
    <t>왕눈이의 이야기</t>
  </si>
  <si>
    <t>[" '노란 숲속에 두 갈래로 길이 나 있었습니다. 두길 다 가보지 못하는 것이 안타까워서 (중략) 똑같이 아름다운 다른 길을 선택했습니다. (중략) 먼 훗날 어디에선가 나는 한숨을 쉬며 말할 것입니다. 숲속에 두 갈래 길이 나있었는데 나는 사람이 적게 간 길을 택했노라고...그래서 모든 것이 달라졌다고...' 내가 가장 좋아하는 로버트 프로스트의 '가지 않은 길'이란 시이다. 우리는 살면서 수시로 많은 길위에 서있게 된다. 고심끝에 선택한 길에 무엇이 있을지 아무도 알지 못한다. 하지만 최선을 다해 선택했다고 믿었던 그 길에 복병같은 불행이 숨어있다고 해도 결코 되돌릴 수 없다. 그래서 인생은 전진만 있을 뿐 후퇴는 없다. 스물 아홉살의 찰리는 다니던 대학도 중퇴하고 드링크스&amp;모어라는 바에서 웨이트리스로 일하고 있다. 공부가 적성에 맞지 않았고 굳이 학위를 따서 되고 싶은 것도 없었다. 바 주인인 팀과는 7년째 일하고 있었고 사장과 종업원의 관계라기 보다 절친에 가까운 사이였다. 그리고 드링크스&amp;모어로 매일 출근하는 게오르크 아저씨 역시 한팀처럼 돈독한 사이였다. 찰리는 그야말로 자유분망한 삶을 살고 있었지만 신용카드 한장 없이 하루하루를 버티는 저급한 삶을 살고 있었다. 하지만 어느 날 바로 날아온 동창회초청장이 찰리의 화끈한 삶을 바꾸고 만다. 열 여섯 철없던 시절 자신의 순결을 가졌던 모리츠가 멋진 모습으로 나타나 동창회에 오라고 권유하지 않았더라면 결코 그 동창회에는 가지 않았을 것이다. 수표까지 끊어가며 겨우 구입한 원피스를 입고 으기양양하게 동창회에 들어선 찰리. 하지만 다들 허세로 가득찬 동창회에서 찰리는 모리츠의 계략에 말려 톡톡히 망신을 당하고 만다. '헤픈여자'라고 프린트된 티셔츠를 즐겨입던 찰리는 굴욕적인 동창회에서 돌아와 '당신의 인생을 바꿔드립니다'라는 메니지먼트회사의 명함을 발견하고 그곳으로 향한다. 그리고 지긋지긋하게 달라붙어있던 부끄러운 과거를 지우고 새로운 찰리로 거듭나게 된다. 창피했던 과거는 CD로 덜어내고 새로운 인생을 살게된 찰리는 모리츠와 결혼식을 하는 당일로 도착한다. 찰리는 대학을 졸업하고 학위를 딴후 커리어우먼으로 살고 있었고 첫사랑 모리츠와 결혼하게 된 것이다. 어마어마한 재산가이고 컨설팅이었던 모리츠가 주는 부가 일단 마음에 들었다. 하지만 자신이 원했던 고급스런 삶에는 무엇가 허전함이 느껴졌다. 그리고 엉망진창이었던 지난 7년간의 시간들이 너무도 그리워지기 시작한다. 걸핏하면 원나잇스탠드와 섹스를 즐기고 정크후드로 몸매가 망가졌던 그 삶이 왜 그리운걸까. 찰리가 가지 못했던 그 길을 다시 돌아가보니 뭔가 빠진 것이 있었다. 그리고 과거를 지워준다는 메니지먼트회사에는 찰리만 간 것이 아니었다. 모리츠를 차지하고 싶었던 이자벨은 찰리가 버렸던 과거의 CD를 구입하고 그녀의 시간을 빼앗았고 팀 역시 찰리와 함께 한 어느 날을 삭제했었다. 치명적인 과거의 시간을 지우면 지금 행복한 현실이 기다리고 있을까. 혹시 다른 길을 선택해서 또다른 불행이 기다리고 있는 것은 아닐까. 누구든 지우고 싶은 과거는 있다. 그리고 새로운 기억을 저장하고 싶어한다. 하지만 또 다르게 선택한 길에 무엇이 기다리고 있을지 아무도 모른다. 찰리는 아주 잠깐 지워진 과거때문에 행복했었다. 하지만 채워지지 않는 무엇가가 다시 그녀의 발목을 붙잡는다. 찰리가 목록을 만들었던 지우고 싶은 기억들을 지우고 새로운 인생을 맞는 장면에서 나는 부러움에 가슴이 떨 렸다. 마치 내 자신이 찰리가 된 것처럼 말이다. 하지만 내가 선택하지 않은 다른 길이 꼭 행복이 보장된 길이 아니었다는 것이 밝혀지면서 혼란이 몰려왔다. 하지만 부와 명예도 진정한 소통이 없다면 부질 없다는 것을 또 한번 깨닫게 해준 책이다. 한 편의 코믹 영화를 보듯 흥미롭고 빠르게 전개되는 스토리가 독일의 인기작가 답다는 생각이 들었다.  자유분망하지만 결국 인간의 내면의 소리에 귀를 기울여야만 진실한 삶을 살게 된다는 작가의 메시지를 요즘 사람들이 귀담아 들어야 하지 않을까."]</t>
  </si>
  <si>
    <t>http://blog.naver.com/PostView.nhn?blogId=hjmjkklll&amp;logNo=221241723108&amp;redirect=Dlog&amp;widgetTypeCall=true&amp;directAccess=false</t>
  </si>
  <si>
    <t>starextaxi님의블로...</t>
  </si>
  <si>
    <t>[' 안녕하세요.  스타대형택시 송용식 입니다.  스타대형택시 는 고객님들께 항상 편안하고 안전하게 모심을 최우선이라고 생각합니다.  일명 인천공항 택시 라 불리우는 대형점보리무진택시입니다.  외국인 상대로 불법을 일삼는 콜밴을 대체하기위해 2,002년도 에 나온 택시 당시에는 일반 스타렉스9인승차량과 카니발로 시작 되었고 9인승으로 나온차량 이라 차량천장과 짐을 싣을수 있는 공간이 작았다. 이후  그랜드스타렉스 12인승이 출시되면서 차량 천장을 20cm 를 높혀 리무진으로 승객석에 앉아을때 답답한 느낌을 없샛고 화물을 더적재하기 위해 3열좌석을 탈착하여 승객석을 넓혀 카니발보다 넓고 쾨적한 실내 공간을 확보했다. 2015년 현재의 스타렉스리무진택시 입니다. 인천공항, 김포공항, 전문업체 공항가실려고 꼭두새벽에 온가족이 졸린눈을 비비며 콜택시 부르랴 비행기시각을 맞추려 급하게 서두르다보면 여권챙기는것 캐리어 끌고 이동 하는것 불편함을 감수하고 해외여행 가세요 흔들리는 버스 일찍감치 역에서 KTX 타시고와서 시간도 촉박하고 비행기 시간도 촉박하고 불편하죠 전국 어디서든  스타대형택시 불러주세요 스타대형택시 는 개인택시 입니다. 하지만 타  대형택시와 달리 20여명의 사장님들 이 단합하여 고객님들을 보다 편리하고 신속하고 약속과 철저한 서비스 정신 으로 똘똘뭉친 프로들로써 고객님을 보다 나은 서비스 난폭운전 없고 안전하고 편안하게 V.I.P 귀빈으로 흔들림없는 상태로 최종 목적지까지 편안하고 친절하게 모심을 최우선으로 생각합니다. 세 가족이 해외여행 가세요 그런데 한군데서 택시 타시기 힘드시다고요 예약시 세군데 주소를 같이 주시면 차례대로 픽업하여 공항에 모셔다 드립니다. 귀국시에도 차례대로 고객님을 차례대로 집에 모셔다 드립니다 프로 대형택시 가 모여 고객님을 정성을 다해 모심니다. 지방에서  예약시 선입금을 받습니다. 334-02 계좌번호는 문의하시면 문자로 보내드립니다. 전국을달리는 스타대형택시 입니다. 점보택시, 공항택시, 인천공항택시 대절택시, 인천공항대형택시 ,택시 리무진,  봉고, 승합, 콜밴, 콜밴택시 카니발대형택시, 스타렉스대형택시 서울대형택시, 부산, 대구, 광주, 대전 울산, 세종시, 강릉, 동해, 삼척, 속초, 양구, 양양, 영월, 원주, 인제, 정선, 철원, 춘천, 태백, 평창, 홍천, 화천, 횡성, 괴산, 단양, 보은, 영동, 옥천, 음성, 제천, 증평, 진천, 청주, 충주, 계룡, 공주, 금산, 논산, 당진, 보령, 부여, 서산, 서천, 아산, 예산, 천안, 태안, 홍성, 고창, 군산, 김제, 남원, 무주, 부안, 순창, 완주, 익산, 임실, 장수, 전주, 정읍, 진안, 경산, 경주, 고령, 구미, 군위, 김천, 문경, 봉화, 상주, 성주, 안동, 영덕, 영양, 영주, 영천, 의성, 청도, 청송, 칠곡, 포항, 거제, 거창, 고성,김해, 남해, 밀양, 사천, 산청, 양산, 의령, 진주, 창녕, 창원,  마산, 진해, 통영, 하동, 함안, 함양, 합천, 계산, 박촌, 병방, 서운, 관교, 문학, 용현, 주안, 학익, 도화, 간석, 고잔, 논현, 만수, 서창, 수산, 장수, 금곡, 만석, 송림, 송현, 창영, 화수, 갈산, 구산, 부개, 부평, 산곡, 삼산, 십정, 일신, 청천, 가정, 가좌, 검암, 경서, 공촌, 당하, 마전, 백석, 블로, 석남, 신현, 심곡, 연희, 원당, 동춘, 선학, 송도, 옥련, 청학, 인천공항에서 가는 곳 방법 길 방향 김포공항 에서가는']</t>
  </si>
  <si>
    <t>http://blog.naver.com/PostView.nhn?blogId=starextaxi&amp;logNo=220286086840&amp;redirect=Dlog&amp;widgetTypeCall=true&amp;directAccess=false</t>
  </si>
  <si>
    <t>국방부 블로그</t>
  </si>
  <si>
    <t>[" ▲ GOP 경계작전 중인 22사단 장병들 (출처: 22사단) '십만 양병설'을 주장한 조선의 명재상 율곡 이이 선생을 아시나요 그의 '유비무환' 정신을 계승한 부대가 있습니다. 바로 육군 제22사단(이하 22사단)입니다. 오늘은 휴전선 155마일 戰線의 최북단에서 전군 유일하게 GOP와 해안경계의 임무를 수행하고 있는 22사단을 소개합니다. ▲ 해안경계작전 중인 22사단 장병 (출처: 22사단) 육군 8군단 예하의 22사단은 1953년 4월 21일 한국 전쟁 중 육군 증강 계획에 따라 창설되었습니다. 강원도 양양에서 창설된 22사단은 중공군의 최후 공격인 대성상 전투에 참가하는 등 전쟁 맡기에 중요한 활약을 보여줬습니다. 22사단은 전쟁이 끝난 뒤 1958년 12월 24일 육군 감축 계획에 따라 해체되었다가 1975년 창설된 88보병여단과 통합하여 1982년 8월 16일 현 위치에서 재창설되어 오늘에 이르고 있습니다. 22사단은 현재 강원도 고성지역에서 GOP 경계와 동해안 경계임무를 동시에 수행하고 있습니다. 사단이 담당하고 있는 작전지역은 적 지역으로 돌출되어 있는데다 험준한 태백산맥으로 동서가 분리되어 있어 '육지의 연평도'라고 불리는 지역입니다. 이 지역은 북한의 직접 침투가 가능한 곳이라 철저한 대비와 경계가 매우 중요합니다. 전군에서 유일하게 GP와 GOP 경계작전 그리고 해안 경계작전을 모두 수행하는 22사단은 '적이 언제, 어디서 도발한다 해도 최단 시간 내 현장에서 작전을 종결한다'라는 마음자세로 완벽한 경계작전태세 유지에 최선의 노력을 다하고 있습니다. 22사단이 처음 창설될 때 명칭은 뇌종부대였습니다. 이는 이승만 대통령이 창설 당시 부대기를 친수하며 정해준 이름으로 '우뢰와 같이 적진을 공격해 통일의 종을 치라'는 의미를 담고 있습니다. 이후, 2003년에 사단이 새롭게 도약하고자 부대 이름을 '율곡'으로 변경하였습니다. 새롭게 바뀐 부대 이름은 율곡 이이 선생의 유비무환(有備無患) 정신을 계승하는 의미를 담고 있습니다. 또 22사단의 '22'라는 숫자가 이이 선생을 떠올리게 한다는 점도 율곡이라는 이름을 갖게 된 이유 중 하나입니다. ▲ 1953년 4월 21일 사단 창설 기념식 (출처: 22사단) ▲ GOP 경계작전 부대 장병들 (출처: 22사단) 또한 22사단은 장병들의 애대심과 자긍심, 단결력을 제고시키기 위해 매월 22일을 '22사단의 날'로 정해 행사를 실시하고 있습니다. 행사는 부대역사와 전통교육, 작전지역 도보답사 , 전·사적지 탐방, 각종 경연대회 등 다양한 내용으로 진행됩니다. 또한 사단은 장병 개개인의 긍정적 마인드를 가지고 보람 있는 군 생활을 할 수 있도록 하기 위해 인성교육과 자기개발 여건을 최대한 마련해 주고 있습니다. 뿐만 아니라 장병들의 삶의 질 향상과 복무의욕 고취를 위해 병영환경과 시설을 개선하고, 심리적 안정과 정서함양을 위해 종교활동, 병영 동아리, 문화예술 공연 등을 다양하게 추진해 나가고 있습니다. 아울러 장병들이 마음껏 독서를 할 수 있도록 병영 도서관과 독서카페를 운영해 장병들의 큰 호응을 얻고 있습니다. ▲ 22사단 부대마크 22사단의 부대마크에는 '우레와 같은 적진을 공격해 통일의 종을 치라'라는 부대 창설 정신이 그대로 담겨 있습니다. 종 모양 배경에 번개와 숫자 22를 형상화해 마크로 사용하고 있습니다. 부대 이름이 바뀐 이후에도 통일의 종을 울리겠다는 정신만큼은 변함없이 이어지고 있는 것입니다. ▲ 22사단 수색대대 장병들이 수색작전하는 모습 (출처: 22사단) ▲ 포병 포탄 사격 훈련 (출처: 22사단) 창설 64주년을 맞은 22사단은 북한의 그 어떤 도발에도 주저함 없이 단호하게 응징할 수 있는 완벽한 대응태세를 유지하기 위해 최선의 노력을 다하고 있습니다. 휴전선 155마일 戰線의 최북단에서 GOP와 해안 경계작전을 굳건히 지켜내는 22사단 사단 전 장병은 조국 수호와 조국 통일의 뜨거운 열정으로 적에게는 공포와 전율을 국민에게는 가장 신뢰받고 사랑받는 부대가 되기 위해 오늘도 힘차게 전진해 나가고 있습니다. 지금까지 육군 제22사단 율곡부대의 이모저모를 살펴봤습니다. 어려운 작전 상황 속에서도 불철주야 맡은 바 임무에 최선을 다하고 있는 율곡부대에 큰 관심과 응원을 부탁드리겠습니다. 충성"]</t>
  </si>
  <si>
    <t>http://blog.naver.com/PostView.nhn?blogId=mnd9090&amp;logNo=220930248179&amp;redirect=Dlog&amp;widgetTypeCall=true&amp;directAccess=false</t>
  </si>
  <si>
    <t>돈황의 뚜벅뚜벅 걸...</t>
  </si>
  <si>
    <t>[' 2019년 1월 27일(일) 인제의 가산과 현리전투위령비에 다녀왔습니다. 현리... 어름다운 산들이 많이 있는 곳, 그러나 근세 한국전쟁의 슬픔이 배어있는 지역입니다...  백두대간과 백두대간에서 서쪽으로 뻗은 산줄기의 방태산, 한강기맥과 한강기맥에서 북쪽으로 뻗은 산줄기의 맹현봉, 춘천지맥과 춘천지맥에서 북동쪽으로 갈라진 산줄기의 매봉산과 대암산... 북쪽에는 백두대간에서 갈리진 가리단맥의 가리봉, 주걱봉, 삼형제봉, 가칠봉, 한석산이 있습니다... 그 사이를 오대산에서 발원한 내린천이 북서쪽으로 흘러가서 인제에서 인북천에 합류합니다. 이곳 중앙에 상남과 현리가 있으며, 내린천이 인북천에 합류하는 곳에 인제가 있습니다... 지형도 [현리전투위령비]  전쟁시, 위의 지형, 상남과 한석산을 점령하면 이 가운데에 갇힌 군사들은 독안에 든 쥐... 한국전쟁에서 UN군에 밀리던 중공군이 1951년 5월 16일 한석산과 수리봉 사이로 인제의 소양강을 돌파해서 내린천 옆 산악지대(매봉산, 대암산)로 우회하여 남쪽 상남의 오마치고개(지금의 오미재 고개)를 점령, 아군의 후방을 차단한 것... 교통의 요충지인 현리에 주둔하던 한국군 제3군단이 갑작스러운 중공군의 습격으로 지휘계통이 무너져 중공군에게 궤멸되었다고 합니다. 아군은 소부대 단위로 방태산을 넘고 계방산을 넘어 진부까지 후퇴...  대부분의 중화기를 버리고 후퇴하여 당일, 전력의 40%만이 수습되었다고 하며, 2-3일 뒤 미3사단이 현리지역을 탈환하여 전세를 장악한 다음에, 미8군의 밴 플리트 장군이 3군단 지휘관들의 무능과 무책임을 질타하며 3군단 해체를 명령하였다고 합니다... 한국군의 적전 지휘권은 이미 1950년 7월 14일에 이승만 대통령이 미군에게 넘긴다는 대전조약에 서명함으로서 미군에게 양도되었었으나, 현리전투를 기점으로, 실질적으로 한국군이 행사하도록 미군이 허용했던 모든 작전통제권을 미군이 회수하였습니다... 우리나라 최악의 패전으로 꼽는 전투가 임진왜란 때의 칠천량 해전과 병자호란 때의 쌍령전투, 그리고 한국전쟁에서의 이곳 현리 전투입니다. 도로망 [한국전 1951년 4월 - 5월의 중동부전선 전투일지]  1951.4.22. -  29: 중공군의 4월 공세로 UN군은 No-Name Line으로 후퇴. (수색 - 구파발 - 금곡 - 청평 - 용문산 - 홍천 - 현리 - 속초) 1951.5.16. -  17: 중공군의 5월 공세... 현리전투. 한국군 3사단 궤멸, 미3사단에 의해 전세 수습. 1951.5.20. -       : UN군의 Kansas Line 탈환 시도(문산 - 연천 - 화천저수지 - 양구 - 간성) 1951.5.26. - 28 : 화천 저수지 전투. 사창리와 화악산, 몽덕산(지암리), 용화산, 사명산, 양구 방면에서 중공군을 간동지역으로 압박하여 파로호에 수장시킨 전투.  당시, 산악전투에 능했던 중공군의 전략은 미국과 한국군이 연결되는 부분의 한국군을 집중적으로 돌파하여 종심(縱深)으로 부대를 이동시켜 아군의 후방을 차단하는 것... 1951년 5월 16일, 인제 한석산과 수리봉 사이에서 치열하게 반격하는 한국군을 돌파하여 소양강을 넘은 중공군이 내린천 옆 도로변 산악지대로 우회해서 상남의 오마치고개(지금의 오미재 고개)를 점령하여, 교통의 요지인 현리에 주둔하던 한국군 3군단을 급습, 궤멸시킨 전투... 조직적으로 훈련받지 않은 군대는 승세를 잡아 전진할 때는 전투를 잘 하지만, 전세가 불리하여 후퇴할 때는 지휘체계가 쉽게 무너져 오합지졸이 된다고 합니다. 중공군은 한국군을 부동(浮動, 물 위를 중심없이 떠다님)의 군대로 인식하여 한국군에 집중하여 공격하였다고 합니다... [가산(佳山) 산행]  7.72 Km, 9시 10분부터 16시 3분까지 6시간 57분간 산행. 가산동에서 산행을 시작. 가산정상에서 방태산 깃대봉을 볼 수 있었으며, 하산하면서 멀리 춘천지맥의 가마산, 대암산, 가리단맥의 오봉산, 가칠봉, 삼형제봉, 주걱봉, 가리봉을 바라볼 수 있었습니다. 하산하여 1시간정도 포근한 동네 뒷산같은 가산약수숲길을 지나 현리전투위령비에서 산행을 마감하였습니다.  [가산]  9시 10분. 산행 시작. 자작나무 숲을 가파르게 올라갔습니다. 탈 때 자작자작 소리를 내면서 탄다고하여 자작나무라고 불렸다는 나무... 역시 흰 자작나무는 숲의 왕자... 추운지방에 자라는 나무로 추운지방 주민들 생활과 밀접한 나무. 가구나 생활도구로 사용하고, 껍질은 화촉(樺燭)으로 사용했다고합니다. 수액에 사포닌이 많아 고로쇠 수액처럼 받아서 마시기도 한다고 합니다. 마른 계곡 숲의 왕자... 자작나무 숲 가파른 육산 10시 48분. 앞에 가산이 보였습니다... 10시 50분. 능선이 북동쪽으로 바뀌고 있었습니다. 이쪽 능선에는 약초꾼들의 흔적도 희미하였습니다. 넘어가야하는 바위들이 재미있었습니다.  12시. 커다란 바위 앞에서 잠시 휴식한 뒤 바위를 올라갔습니다... 올라가는 도중에 방태산 깃대봉과 계속 이어지는 능선 상의 추갑산을 바라보았습니다... 멀리 가산(가산)을 바라보았습니다. 방태산 깃대봉/수리봉으로 가는 삼거리로 흐르는 능선 삼거리봉에서 추갑산으로 흐르는 능선 추갑산 소나무 가끔 바위도 나타납니다. 잡목과 바위 희미한 약초꾼들의 흔적을 따라가기도 하였습니다. 잡목때문에 전망 바위 끝까지 가기가 어려웠습니다. 바위를 넘고... 방태산 깃대봉/추갑산 삼거리로 이어지는 능선 추갑산 바위 위도 바위... 그러나 주변에 나무들이 자라고 있어 오르는데 문제었습니다. 올라가는 코스도 여러거지... 본인에게 편한 길이 안전한 길이겠지요.. [가산 정상]  12시 15분. 가산 정상 도착. 정상에 삼각점이 있었습니다. 방태산 깃대봉/수리봉으로 이어지는 능선을 따라 조금 전진... 앞이 절벽인 작은 봉우리에서 방태산 깃대봉과 멀리 수리봉을 조망하고 12시 25분 뒤돌아섰습니다. 곧 가산 정상으로 백... 가산 정상 왼쪽에 방태산 깃대봉이 보임 수리봉으로 이어지는 능선 남쪽 방향이 절벽인 작은봉우리 [하산]  정상에서의 하산길은 재미있는 바위길... 그 아래쪽 능선에는 희미한 약초꾼들의 흔적이 있었습니다...  12시 35분. 서쪽에 춘천지맥의 가마산과 춘천지맥에서 갈라진 대암산이 보였습니다. 멀리 춘천지맥 가마산 중앙 왼쪽이 (인제)대암산 바위 바위 바위 왼쪽이 방태산 깃대봉 바위를 우회하기도 하고 바위 능선길과 나무들... 13시 40분부터 20여분동안... 부드러운 능선길을 걸었습니다... 능선을 따라 곧게 자란 나무들이 가로수처럼 도열해 있었습니다. 오른쪽 방향으로 방태산 깃대봉에서 북서쪽으로 뻗은 능선... 지금 내려가고 있는 능선과 방태산 깃대봉에서 북서쪽으로 흐르는 능선 사이가 매화동... 가을에 매화동 계곡의 단풍은 참 아름다울 것 같습니다...매화동계곡에  모덤터가 있고 계곡 입구에는 송어양식장도 있는 듯... 그러나 이렇디힐 폭포는 없는 것 같습니다... 아늑한 능선길... 중앙이 방태산 깃대봉 왼쪽의 방태산 깃대봉과 오른쪽의 가산 13시 50분부터 내리막길... 14시 20분.북북서쪽 능선은 매화동 계곡 입구로 내려가는 길... 서쪽능선으로 진행. 가파르게 하산 아름다운 손아무 숲 한석산, 오봉산 한석산, 오봉산 양구 대암산 한석산, 오봉산 제일 뒤 능선... 가칠봉, 삼형제봉, 주걱봉, 가리봉... 가산 14시 35분. 삼각점. 북서쪽 능선은 현리전투위령비로 이어지는 능선... 삼각점에서 방향을 남서쪽으로 바꾸어 하산... 14시 44분부터 급하게 하산... 14시 50분부터는 간벌한 나무가지 사이를 이리저리 헤치며 급하게 하산... 서울-양양 고속도로의 내린천 휴게소를 바라보며 내려왔습니다. 현리전투위령비로 흐르는 능선이 갈라지는 곳... 아름다운 소나무 숲 아름다운 소나무 숲 소나무 숲 소나무 숲 15시 3분. 가산약수 숲길(둘레길)... 잠시 아래로 내려가 어느 종중 선산에서 앞을 조망하고 다시 이리 올라오기로 하였습니다. 남쪽으로 먼 산능선 뒤로 맹현봉 머리가 조금 보였습니다. 서쪽으로 고속도로가 지나고 있었습니다. 남쪽 먼 능선 뒤로 맹현봉 정상이 보였는데, 사진에는 크게 확대해야 조금 보이는군요... 남서쪽 서쪽 15시 29분. 다시 둘레길로 돌아왔습니다... 둘레길을 걸어 북쪽으로 진행... 기존의 길을 새길로 연결한 길들 같았습니다... 그런데 약수는 어디에 있는지   아름다운 동네 뒷길같은 길이었습니다... 가산약산숲길 서쪽... 고속도로 [현리전투위령비]  16시 3분. 현지전투위령비... 도착... 대한민국 국군이 창설된지 얼마 되지않아 발발한 한국전쟁... 1951년 5월 16일의 이 전투를 통해 지휘관의 군사작전능력이 얼마나 중요한지를 새삼 깨닫게 되었습니다... 한국군 지휘관들의 작전지휘능력이 부족하다고 판단하여 실질적인 작전지휘권을 미군이 회수해간 것입니다. 1950년 7월 14일 이승만 대통령이 공식적으로 미군에게 한국군의 작전지휘권을 양도한 대전조약 이후 10개월만의 일입니다. 현리전투 위령비 소양강, 내린천 군사작전이란 전투목표에 도달하기까지의 필요한 일련의 군사행동... 즉, 군사훈련, 군대이동, 전술전략, 그리고 근무지원(정비, 보급, 수송, 유류, 탄약, 의무, 영현, 인사 등)...  한국전쟁이 발발한지 70년이 되는 지금...부대간 합동전투의 계획, 조직, 지휘, 조정, 통제를 할 대한민국 국군의 전시작전지휘권, 혹은 전시작전통제권을 우리의 군 스스로 행사할 역량이 아직도 부족하다는 것인가요.. 대한민국 국군 지휘관들이 그런 교육과 훈련을 받지 않았나요...  현리전투에서 부하 사단장을 군단장 대리로 임명하고 본인은 경비행기를 타고 줄행낭친 당시의 3군단장이 훗날 국방부장관을 역임한 것은 그렇다손치더라도, 2006-2007년 우리나라가 전시작전통제권을 한미연합사의 미군으로부터 회수하려고 했을 때 예비역 대장으로서 앞장서서 반대한 역사를 우리는 어떻게 이해하여야하는지요...  아직까지도 한국군의 전력이 북한군에 비해 열세여서 인계철선으로 배치한 미군부대가 북한군의 전쟁 도발을 예방해주어야하는 것인지요 그에 대해 우리가 지불하는 댓가가 정녕 없다는 것인가요  작금의 일본의 초계기 사건으로 되돌아본 일본 자위대 30만명(2006년도 )보다도 전력이 뒤진다는 것은 어떻게 해석해야하는가요  한미연합사의 군사위원회가 데프콘(DEFCON) 3 발령을 의결하고 양국 대통령이 승인해야하므로 미군이 단독으로 작전지휘권을 행사할 수 없으니 잔시작잔권의 회수는 실체가 없다는 것인가요 그렇다면 언젠가 한국군의 준비가 충분하면 그때 회수하겠다는 것은 무슨이야기인가요... 해외에 주둔한 미군이 주둔국 군대에 작전지휘권을 내어준 적이 없으니 미군의 작전지휘권을 인정해야한다는 것은 다른 이야기입니다. 유럽의 NATO는 다국의 연합군이며 이 연합군의 연합작전을 미군이 지휘하는 것입니다. 독일이 독일군의 작전지휘권을 미군에게 양도한 것이 아닙니다. 한국전쟁 발발이후 아직 전쟁 중(우리는 아직 휴전 중임)인 우리나라가 그동안 무엇을 해왔던 것인가요.. 블로그 돈황의 뚜벅뚜벅 걸어가기의 비공개  글에서 퍼옴. 즐거운 가산 산행 뒤, 나라를 걱정하는 반성으로 마무리하였습니다... 요즈음의 일본 초계기 사건... 어떻게 현재 전쟁중인 대한민국(아직 휴전 중) 정보력과 군사력이 일본의 자위대만도 못한 것인지...  한석산 밑 피아시 게곡 입구에 있었던 추어탕집이 이전한 곳에서 추어탕으로 식사를 하였습니다... 오늘 산행을 함으로해서, 어떤 이유로 한국전 당시에 한석산에서, 아래의 피아시계곡을 아군과 적군의 시체로 메꿀 정도로 치열한 전투가 벌어졌을까하는 의문을 풀었습니다... 중공군이 미군과 한국군 사이를 집중 공격했던 것, 중공군이 소양강을 건너 한석산 방어선을 뚫고 산악루트를 통하여 종심이동해서 상남의 오마치 고개를 점령했던 것...  지리의 아름다움은 있는 그대로의 자연지리...  그지리를 인간들의 생활과 역사(인문지리)가 덮고있습니다...자연지리와 인문지리를 모두 느끼고 이해하면 자연과 사회상, 역사의 가로줄과 세로줄을 제대로 이해하는 것... 살결, 물결 바람결... 이런 결을 제대로 느끼는 것이 오지산행의 진수... 우리는 그곳에 새롭게 우리의 결을 씌우고  온 것이지요... 상남, 현리의 자연은 아름다웠습니다... 여행을 하면서 한국전쟁의 역사를 만났습니다... 오늘의 산행도 즐겁고 행복하였습니다...///[돈황의 뚜벅뚜벅 걸어가기]']</t>
  </si>
  <si>
    <t>http://blog.naver.com/PostView.nhn?blogId=mckhan01&amp;logNo=221455293644&amp;redirect=Dlog&amp;widgetTypeCall=true&amp;directAccess=false</t>
  </si>
  <si>
    <t>sulgiro524님의블로...</t>
  </si>
  <si>
    <t>[' 12;20  헤롯이 두로와 시돈 사람들을 대단히 노여워하니 그들의 지방이 왕국에서 나는 양식을 먹는 까닭에 한마음으로 그에게 나아와 왕의 침소맡은 신하 블라스도를 설득하여 화목하기를 청한지라 **두로와 시돈은 산악지대로 곡식을 생산할 수 없었기 때문에 솔로몬때부터 팔레스틴은 시돈에서 목재를 공급받고 그 대신 양식을 공급해 주었다 21 헤롯이 날을 택하여 왕복을 입고 단상에 앉아 백성에게 연설하니 22  백성들이 크게 부르되 백성들: 이것은 신의 소리요 사람의 소리가 아니라 하거늘 23  헤롯이 영광을 하나님게로 돌리지 아니하므로 주의 사자가 곧 치니 벌레에게 먹혀 죽으니라 **헤롯의 죽음: 베드로는 감옥에서 구출되었으나 폭군 헤롯 아그립바는 더욱 기세가 등등하여 언제 또다시 교회를 박해하게 될지 모를 일이다 그의 교만은 극도에 이르러 신적 존재라는 아첨과 추앙을 받고 득의 양양하였다 이러한 상황에서 박해자 헤롯을 멸하시고 교회을 더욱 흥왕하게 하신 하나님의 섭리는 성도들에게 큰 위로다  대적들은 더욱 큰 낭패로 작용한 것이다 그리스도인들은 이 세상에 존재하되 세상에 속하지는 않는 사람들이다 따라서 참다운 신앙은 환난으로 인해 사그러지는 것이 아니라 오히려 순금같이 빛을 발한다 성숙한 성도는 영원한 나라에 이상과 소망을 두고서 부단히 전진하며 세상의 거짓된 유혹이나 위협을 초연히 극복하기 때문이다  순교자 야고보의 피가 초대교회의 거름이 되었고 거기다 교만한 박해자였던 헤롯이 죽게 됨으로 하나님의 백성들은 새로운 용기를 가지고 예수 그리스도를 전하고 섬겼을 것이다 24 하나님의 말씀은 흥왕하여 더하더라 **성령의 역사하심으로 말미암아 하나님의 말씀이 어떻게 왕성하여 갔는가를 보여 주는 주요 기록이다 25  바나바와 사울이 부조하는 일을 마치고 마가라 하는 요한을 데리고 예루살렘에서 돌아오니라 **베드로의 탈옥때 바울과 바나바가 마리아의 집에 유하고 있었는지에 관해서는 밝혀져 있지 않다 특별히 주목을 끄는 사실은 그들이 마가 요한을 동반하여 안디옥으로 돌아왔다는 것이다 마가 요한은 바울의 제1차 전도여행 때 수종자로서 동행하였으나 중도에서 예루살렘으로 돌아가 버린 것이  문제가 되어     제2차 전도여행 때에는 바울과 갈라져 바나바와 동행하였다 그러나 그 이후에 다시 바울을 따라 전도에 참여하였고 바울에게 유익한 도움을  많이 주었다 문제 1  주의 사자가 헤롯을  왜 죽였나 문제2  마가가 왜 바울의 제2차 전도여행때 수종자로  따라가지 못했나']</t>
  </si>
  <si>
    <t>http://blog.naver.com/PostView.nhn?blogId=sulgiro524&amp;logNo=221359740427&amp;redirect=Dlog&amp;widgetTypeCall=true&amp;directAccess=false</t>
  </si>
  <si>
    <t>김원장의 탐구생활</t>
  </si>
  <si>
    <t>['  Hello, everyone 김원장의 탐구생활입니다v 금주 김만자씨의 목요미식회 시작할게요:D 이전까지는 금요미식회로 하되, 제 맘대로 목금토 중에 발행하곤 했었는데 이제는 아예 목요미식회로 바꾸기로 했죠 금요일 발행을 목표로 하려니까 금요일도 바쁘고 자칫 토요일도 잡아먹히고.. 뭔가 너무 바빠서요. &gt;&lt;  하지만 오늘은 금요일이라는게 함정  아무리 생각해도 전 미식회글은 주1회 이상은 불가능  무리데스 그냥 하나라도 잘쓰자 주의예요. 주1회도 바쁜데 그 이상 쓰시는 분들 박수쳐드릴게요. 근데 머 남이 써준 글이겠지. 응컁컁컁  남이 해준 밥보다 더 꿀이라는 남이 써준 글   들어보셨나요 아님 직업이 없어야함  이번주로해서 기말고사가 마무리돼요. 사실 그래서 엄청 더 바빠요.  더욱이 최근에 독감이 유행하면서 독감 때문에 강제로 쉬어야하는 아이들 진도맞추느라고 심장이 쫄깃해요. 원래 제 인생이 늘 그렇죠. 성과가 안나면 끝장나요.  그래서 재밌기도 하고요.  전 이런 경쟁체제가 성미에 잘 맞는가봐요 난리예요. 난리 그래도 적응력. 하면 빠지지 않을 자신 있어서 금방 또 적응하겠지뭐 더 좋게 만들었겠지뭐 하며 블로그 스마트에디터 업데이트를 반겼는데 너무 힘들어죽겠어요 최근에 테스트 겸 해서 간단한 포스팅을 몇 개 해봤는데, 다른 분들 글도 그렇고,  일단 쓰는 사람 입장 말고 보는 사람 입장에서 폰트가 너무 작아졌어요. 이전과 가장 유사한 크기를 찾느라고 이렇게 저렇게 해봤는데 이게 가장 유사 할거라고 믿어요 그리고 나눔스퀘어 라고 새로운 글꼴이 생겼는데 이게 깔끔할것 같아서 바꿔볼게요. 히힛-  근데 에디터 반응이 왜케 느린가여  저만 그런가요 엄청 버벅버벅대네요&gt;&lt; 그래서 고생고생 투덜투덜 해가면서 쓰다가 컴퓨터를 바꿀까 생각하다가 브라우저를 바꿔보니까 완전 날개 달았네요  저 이제 포스팅 엄청 빨리 할 수 있을것 같아요  지난 일요일이었어요. 친구생일파티가 있어서 오래간만에 친구들을 만났어요. 그 중 제 블로그에 종종 등장하는 제 친구 엘리는 저멀리 강서구에서부터 이 구석 상계역까지 납시었죠. 애증의 친구들 모임인데다가 술꾼들이 워낙 많다 보니(한 번 모이면 소주병 30병 이상 나옴.) 크고 작은 사건사고가 끊이질 않아요.  그래서도 재밌기도  이 날에는 엘리가 뭔가에 deep 빡  그래서 중간에 마구 열내면서 남친과 함께 휘리릭- 사라져버렸어요. 전부터 줄 선물이 있다고 예고방송만 5번 넘게 했기도 했고, 또 멀리와서 저렇게 기분상해서 가버리니.... 어쩌겠어요. 바쁜 이 몸께서 친히 기분풀어주러 만나드려야죠 음.. 근데 강서구, 한 때는 하루가 멀다하고 왕래하던 곳이었는데 지금은 지역번호 02 빼고 031, 032 넣어드려야할것 같은 느낌적인 느낌의 동네예요. 그래도 가야죠 엘리인데  제가 지난 김만자씨 목요미식회 글에서 제 과외방 몸값이 한 달 사이에 50% 뛰었다고 하니, 애정이웃 랄라님께서 좋겠다고 댓글 달아주셨죠. 그래서 과외방 전세라고 대댓글 달아드렸죠.  과외방 사서 하는 분들 진짜 있긴 있던데..  엄청 핫한 중계동인데.. 예민한 중계동인데.. 모두가 알면서도 쉬쉬하는, 제가 몸값 떨어질 소리 좀 해볼게요 제꺼 아니니까요.  캬컄캬컄캬   이거 말고도 치명적인 몇 개가 더 있는데... 난방열사 버금가는 oo열사 될까봐 그냥 조용히 있는거거든여 하지만 하나만 맛보기로 공개해보면, 제가 이사온 첫 날부터 화려하게 멈춰주며 환영식해준 엘리베이터 제가 1년 정도 있었는데 우리 라인만... 제가 직접 겪은 것만 대략... 5번 정도 엘리베이터가 짧고 길게 멈췄네요.  휴일, 저의 비이용시간대인 오전까지 합치면 더 될껄요 안그래도 고층인데  계단이용은 불가능에 가깝고요... 하지만 고층인 덕분에 저렇게 옥상을 이용해서 옆라인으로 넘어갑니다. 후.... 아파트 옥상 올라가보셨어요  전 난생처음 여기온 이후로 가끔 올라가네요 옥상으로 모여도 아니고... 이 날에 왔다갔다 할 일이 많았어가지고 저 옥상을 5번도 넘게 왕복했어요.  이번엔 중요부품이 고장나서 지금까지 중에 가장 길게 over night 멈췄거든요. 밤되니까 으스스한게 아주 짱이던데요 이것이 동북부지역에서 가장 핫하다는 이 동네의 민낯  (복수닷 )   여기가 요즘 엄청 핫한 마곡 한 2년 전 쯤 마곡 지구가 한창 공사중일 때 저기 있는 투썸플레이스에서 커피 마신 적 있어요. 상전벽해가 이걸 두고 하는 말인가요 완전 화려하게 바꼈더라고요 원래 이쪽 동네에서 엘리 만날 때 (구) 강서구청 근처에서 보곤 했었는데, 강서구청이 여기로 이사했으니 우리도 강서구청 따라서 여기에서 만났지요.  여기 도착해서 완전 촌년모드 가동하며 우와 한 번 외쳐줬어요.  보통 수도권 지역개발은 경기도에다가 하는데 in 서울 개발이니 핫할 수밖에요 마곡 이쪽에 맛집, 주점, 각종 가게들이 엄청 많아서 순간 동공지진 했어요.  안그래도 날도 추운데 저 같이 동공지진할 분들을 위해 이 날에 다녀온 곳 소개할게요 맛도 맛이지만 여기 엄청 볼거리도 있는 곳이라서 재밌었거든요. 헤헤 :D 마곡 맛집 :: 범근내 이 수 많은 곳 중에 어디로 가야하는가 고민의 고민을 거듭하다가 이번엔 독특함으로 승부걸어보자며 선택했던 맛집이에요. 그런데 여러모로 엄청 괜찮았어서 금주 목요미식회 테마로 선정된 마곡 맛집    이미 이전에  언급을 하도 많이 해서 아실만한 분은 아시겠지만... 우리 엘리는 제 주당 친구들 중에서도 Top 3 안에 드는 어마무시한 친구거든요. 엘리 이미지를 위해 Top 3 라고 살짝 에둘러 얘기 했지만 단연 TOP이라고 봐도 무방  누가 그랬던가요... 천 재는 노력하는 자를 이길 수 없고, 노력하는 자는 즐기는 자를 이길 수 없다 고.... 엘리는 술천재보다 30배는 강력한, 술을 즐기는 이 시대의 진정한 술꾼 이에요.  자랑스럽다 (이거 욕인지 칭찬인지 애매한데....)  더욱이 제가 엘리네집 코 앞까지 가주는 호사를 누리는 순간인데 결코 그 기회 놓칠 그녀가 아니죠.   이 날에는 슈렉이 미투를 외치며 동행 했기에, 자칭 미식가라는 슈렉까지 가세했으니 음식점 선택의 조건이 까다로웠어요. 음식이 맛있어서 맛집의 기능 을 가지면서, 엘리를 위한 술집의 기능 도 갖추며, 저의 지출규모까지 감안해서 비싸지 않은 곳 을 골라야했던...   결론: 우리 다시 만나지 말자 당연히 농담이져  생생감 돋는 동영상부터 보세요:) ※ 본 포스팅은 보시는 분들의 눈을 배려하여, 다수의 고화질사진과 17개에 달하는 gif움짤, 동영상 2개 가 로드돼 있는 포스트예요 하지만 보시는 분들의 디바이스는 배려하지 않았을 수 있어서 환경에 따라 엑박이 뜰 수 있어요 &gt;&lt;  그러한 경우엔 모바일앱 하단의 새로고침을 중간에 눌러주시면 원활하게 보실 수 있으세요 :D 동영상에 넣은 음악 엄청 신난데 Tobu - Nostalgia 라고 출처도 남겨봅니다. 저작권음악없는 음악인데 엄청 좋아요.  Tobu 진짜 천재 아니예여  미리보는 음식사진 늘 그렇듯, 김만자씨는 TMI 예요. 앞에서 부터 여러말 다 빼고 본론부터 턱 하니 시작하고 싶은데 주절주절 하고 싶은 말이 왜케 많은거예요.  그래도 엘리베이터 복수는 꼭 하고 싶었다요.   날도 추운데... 빨리 검색해야하는데... 하며, 저의 긴 글 안에서 길을 잃으실 분들을 위해서 요약본과 같은 동영상과 대표적인 음식사진부터 미리 보여드렸어요  저 완전 친절하죠  이거 보시고 끝까지 내려가실 인내심을 가져 보시는 걸로 기대해봅니다. :D   위치 알려드릴게요:D 범근내 서울특별시 강서구 마곡중앙6로 89 뉴골든타워1층 안쪽 전화번호: 02-3662-1477 영업시간:  평일 18:0001:00 매주 일요일 휴무  대부분 주말에 일하고 평일에 쉬던데, 이 지역은 이렇게 해야하는 곳인가봐요. 일요일에 휴무인게 조금 특이했어요 김만자씨 글자수 채우려면  마곡의 개발의 주체가 누구며 (중앙정부x, 서울시o) 왜 하게되었는가  그리고 요즘 이 지역 부동산투자에 대한 동향은 어떠한가에 대한 이야기를 지도와 함께 시전해야지 삼천자 채울 수 있는데  또 이 동네 검색은 통계보니까 30-40대가 주로 하는데 이 쪽 정보 관심 많으시잖아요.  하지만...  이 동네에 대한 정보가 딸리기도 하고, 조사할 시간도 없고, 다른 보는 사람들도 싫어할 수도 있고  등등 해서 간단하게 넘어갈게요:D 여기 영업시간이 엄청 특징있죠 마곡 맛집의 위용이 느껴지는 대목 이었어요 쿨하게 점심장사 가볍게 패스하고 저녁장사만 하는 곳도 보통 오후4시에는 시작하는데... 범근내는 6시에 시작   하지만 새벽1시까지 넉넉하게 하니까 퇴근 후에 나잇라이프 즐기시는 분들이 가기에 딱 알맞는 시간대예요... 저도 늦게까지 하는 곳이 더 좋더라고요   하지만 이른 저녁은 못먹는 곳이에요. 꼭 그렇게 콕 짚어주시진 않으셨지만 제가 짐작해보건대, 마포에서 본점을 운영하고 계신다하셨는데 거기에서 점심장사를 하시고 맡겨두시고 넘어오시는가부다 하며 지금 &lt;버그네&gt; 검색해봤는데... 거기는 영업시간이 5시부터 9시까지  단 4시간.  진정한 안빈낙도 스타일.  아 진짜 여기 사장님이자 쉐프인 오너쉐프 님께서 아래에서 자주 소환되실 예정인데 너무 독특하세요. 독특한 사람들만 모아놓는 모임 운영할 판인데 거기에 초빙해 드려야겠어요.  거의 회장님 각.   주차 넉넉하게 가능해요 제가 요즘 젤네일을 쉬고 있어요. 친구들이 제 맨손 참 낯설대요. 저도 뭔가... 헐벗은 느낌이 드는 것도 사실입니다만.  크리스마스에는 새빨간 네일을 선보이려고 했는데 손톱이 저렇게 비명을 지르고 있기에 연말에는 좀 쉬어주려고요  제가 최근에 올린 글 중에서 불법주정차단속 딱지 붙인 사진 많이 보여드렸죠 특히 요즘엔 연말연시라 집중단속기간이에요 불법주차는 절대 하지 마시고, 음주운전은 언감생심 꿈도 꾸지 마셔야지 인생이 무탈합니다 범근내가 위치한 건물은 주차비가 10분에 1,000원  1시간에 6천원  마곡이 땅개발 하니까 지가 무슨 강남인줄 안다며 엄청 욕했어요. 하지만 보통 무료주차는 2시간 까지인 경우가 많은데 여기는 4시간이 기본이요 원하면 더 준다고 하니 일단 주차걱정은 뚝 최근 연속적으로다가 2번 주차단속에 걸린 우리 정화에게 꼭 추천하고 싶은 맛집이에요    예고방송만 5번 넘게 들어가지고 이미 받은것 같은 착각을 불러일으켰던, 엘리의 선물을 드디어 받았네요 엘리는 본인이 마실 커피캡슐을 사면서 제가 생각났다며 종종 이렇게 제 것도 사서 선물하곤 하죠. 써보라며 앰플 화장품도 넣고 안대도 넣었네요 이렇게 선물 많이 주면 부담스러워서 안대 대대대 가격도 가격이지만 마음이 너무 예쁜 친구예요. 이런건 감탄만 할게 아니라 좀 본받아야하는데 전 태생이 이런가봐요. 그냥 계속 넙죽넙죽 받아먹기만 해요...  하지만 그래서 제가 마곡까지 갔쟈냐여 바쁜데 이 와중에 꺄르르르    내외부모습  솔직히. 범근내의 외부모습은, 무슨 전통찻집, 전통주점 처럼 생겼어요.  여기가 인사동인가 순간 착각할 뻔 하지만 메뉴판엔 맥걸리나 동동주 없으니 이거 달라고 하심 안돼요 하지만, 이런 주류도 넣어달라며 사장님께 살짝 어필해봅니다.  하지만 저... 술 전혀 안마시는사람이라 제 말은 귀담아 듣지 마셔야함은 함정 그리고 메뉴 발음도 잘해야해요. 짚.불.이에요. 여기 쥐뿔 요리 파냐 며 또 제가 몹쓸 아재개그 날렸더니, 미추어버리겠다며 등짝 스매싱 날아올뻔 했거든여  사실 짚불요리 일색인 리뷰보고 찾아간 곳인데, 곱창전골을 팔더라고요 오예  곱창먹기 기술사 자격증이 있다면 1급쯤은 무시험 특별전형으로 그냥 바로 받아버릴 기세인 저이기에 쥐뿔 요리는 잠깐 넣어두고 곱창전골 먹었어요. 히히히- 범근내 차범근 할 때의 범근네인가 했지만  범근내라는 이름의 유래는, 사장님의 고향인 충청남도 당진의 삽교천 근처에 있는 지역의 옛날 지명이래요. 워낙 충청도 사투리를 구수하게 쓰시길래 언제 서울오셨냐고 여쭤보니 30년이나 됐다고 하시네요.  사장님 성격이 엄청 올곧고 한결같으신가봐여  살짝 멀미가 날 수도 있으니 기미테 준비해주세요 하지만 실내모습을 효과적으로 보여주는 데엔 동공지진짤이 최고잖아요 :D 범근내는 엄청 넓은 음식점은 아니예요. 테이블도 6개가 전부예요. 하지만 인테리어가 군더더기 없이 넘나 깔끔해서 넓어보이는 효과가 있어요.  다른 리뷰 보니까 꽤 어둑어둑하고 인테리어 소품에서 느껴지는 무거움이 있었는데 예상보다는 굉장히 밝은 느낌이 들었어요. 음식점이라기엔 조금 어두운 편이고, 술집이라기엔 조금 밝은 편이에요. 그래서 그 둘을 모두 아우를 수 있는 정도의 호환성을 갖추고 있다고 느껴지는 것 같아요  인테리어가 진짜 엄청나게 독특해요.  이건 마곡 맛집 글인데 자칫 마곡 인테리어글로 변질될 수도 있지만... 음식과 쌍벽을 이룬다고 할 정도로 범근내의 인테리어의 비중이 크다고 판단하기 때문에 좀 길게 느껴질 수도 있어요.  그래도 패밀리룩 장착한듯이 일색인 모던한 인테리어 사이에서 이렇게 독특함으로 승부거는 곳도 있다 알아두시면 요긴할 때가 있을거니 한 번 읽어보세요.      우와 제가 수전증이 생겼는지  흔들리지 않게 찍어보려고 많이 당겨봤는데 뒤뚱뒤뚱하네요 이거 &lt;로마의휴일&gt;에도 나오는 진실의 입과 비슷하게 생겼죠  오드리햅번 처럼 샤방한 원피스 입고 젤라또 아이스크림 하나 사와서 저기에 손넣어보고 싶었지만... 현실은 저기에 손넣고 곱창전골 먹었네요. 캬컄캬캬컄 요즘 감성주점이 유행이고, 어느 리뷰에서는 여기가 감성주점 같다 하였지만... 제게는 감성파괴주점이었다요.  김만자씨가 진실의 입에 대한 부가설명을 해드릴게요 중세시대인 로마시대 때 정치적으로 이용됐던 진실의 입 원래의 의도는 사람을 심문할 때 심문 받는 사람이 진실만을 이야기하도록 하기 위해서, 손을 입에 넣고 말하도록 한거였어요. 하지만 나중에는 진실을 얘기하더라도 심문자 마음에 들지 않으면 손을 자르라고 명령했다고 하지요. 헐  그런 어마무시한 역사가 있는 지름 1.5m의 대리석 구조물인데 오드리햅번이 A라인 원피스 입고 폴짝폴짝 뛰어다니며 남심이 부족해서 여심까지 훔쳐가며 로맨스를 그 위에 덮입힌거예요 우리 미디어에 속지 말자구여 막 이래요.  해마다 이거 보려고 수많은 관광객이 로마로 몰린다고 하는데...  굳이 실사판 알현하려 이탈리아 트레비광장 근처까지 갈 필요 있나요 In 서울만 해도 충분한데요    마곡 맛집 의 맛있는 짚불요리와 곱창전골도 먹을 수 있고 말이에요:D 오우 최고당   이 세상에서 내가 제일 예쁜거 같아 라고 하며 손 넣어봤는데 손 안잘리더라구요 뭔가 이 상황은... 로마의휴일에 백설공주 마녀 거울이 짬뽕된 스토리 같지만... 역시 사실이었어요... 크핳하하핳하 눈동자, 입구멍, 콧구멍,,,, 진짜 저건 실제로 봐야지 느낌이 훅 와요. 콧구멍도 어찌나 크던지... 어후  실제로 진실의 입의 크기가 지름 1.5m 라고 하는데 이것도 그 정도 크기돼요. 두꺼운 나무판 총 6개를 이어붙여서 만들었다고 사장님이 미술관이나 박물관 큐레이터 포스 뿜어내며 작품 해설 친절하게 눈높이에 맞게 해주시더라고요. 그런데 더 대박인 사건이 있었어요   하지만 마곡 맛집 진실의 입에 얽힌 슬픈 사연은.... 이 작품을 만드신 분이 바로 사장님 이라는 사실... 띠용......  저 진짜 그러면 안됐는데.. 솔직히 이 얘기 듣고 사장님 위아래로 다시 훑어봤습니다... 제가 안그래도 눈이 커가지고  제가 동공지진할 때 눈알 굴러가는게 잘 보인다는 지적을 많이 받아왔는데.. 제가 훑어보는 사실을 사장님이 눈치 채시고도 남았을거예요. 절대적으로 다른 의도는 없었습니다... 단지 아니, 이 외모에서 이런 예술성이라는 생각을 갖고 있었음은 인정할게요....  (설마 뻥은 아니시겠죠...)  지금 &lt;버그네&gt; 라고 검색해보면 네이버플레이스가 하나 나와요. 거기 사장님이세요. TV에도 여러번 나왔었대요 그런데 자신 있는 음식맛 보다는 간판없는 맛집 등 다른 요소로 섭외되는게 슬프셨었다고 하네요...  버그네가 장사가 잘 되기 때문에 분점을 인근 홍대에다가 차렸는데. 그때 장사가 잘 안됐다고 해요.  흙흙.. 더 슬픔... 그래서 남는 시간 동안에 조금씩 만들다보니 탄생하게 되었다는 한국판 진실의 입의 탄생비화 크으... 눈물없인 들을 수가 없다요 그런 비하인드스토리를 들어서 그런지... 나무판의 아로새겨진 결 하나하나가 굉장히 거칠게 느껴지는건 순전히 제 기분 탓이겠죠.... 마곡 맛집 에서 분점의 재기를 노리고 계시는 중입니다  제가 뭘 안다고  떠드느냐고 사장님한테서 항의 들어올 수도 있어요... 하지만 작품을 보며 해석을 제각기 할 수도 있다고 이해하고 넘어가 주시길요 :D 또 이건 제가 말 하는거 아니예요. 김만자씨라서 그래요.  작품만을 보고 이렇게 저렇게 상상해볼 수도 있는데 원작자님이 작품해설을 해주시니 엄청 색다른 꿀재미가 있었네요 제가 또 얼마 전에 K현대미술관가서 미술적 소양을 쌓고 왔지 않겠어요  그것도 곧 포스팅할껀데  우연인지 아님 제 관심사 때문인지 자꾸 미술 얘기가 많이 나오는듯한 느낌이 드네요.   아까 제가 이럴줄 알고 미리 동영상과 음식사진 보여드렸죠 :D 지금 여러분들은 마곡 맛집 글을 읽고 계십니다 음식이 인테리어보다 더 자세하게 아래에 나와 있으니까 조금만 인내심을 가져보세요.   제가 지금 전세계투어 시켜드리는거예요 이탈리아 로마 다녀왔으니까 이제 아프리카 가볼게요.   아프리카 문화원 같고 갤러리 같은 곳 그 뿐이 아니에요.  빨리 음식얘기 들어가야하는데 인테리어에서 지금 멈췄어요.   목요미식회 안되면 금요미식회 가는거죠 뭐. 아몰랑 엄청 노력했는데 안되는걸 어떡하란 말이에요.  이건 그림인가 사진인가 우리끼리도 의견이 분분했어요. 사진을 캔버스느낌 나도록 뽑으신거라고 하네요 홍대미대 나온 사장님 지인분이 선물해줬다고 하신것 같아요 채소 종류도 쌔고 쌨는데  왜 하필 펌킨인가여   여기 개업날이 할로윈이었나요 오히려 여기에 꽃그림이 있었으면 진짜 언발란스 했을것 같은데 호박... 어후.. 박수 여기 갤러리 같아요. 진심.   이것도 모두 사장님이 직접 만드셨다고 해요 자칫 잘못하면 초등생의 재활용품 활용 예술품 마냥 지저분해보일수 있는데 굉장히 고상한 분위기가 있어요 그리고 범그내의 전체적인 분위기와 완전 딱딱 들어맞아요. 최고다요 제가 아까 일부러 천장모습 움짤 보여 드렸죠 천장마감을 대신하는 보자기와 집중조명들. 장식품에 명암을 확실하게 줌으로써 평평한 작품이 더욱 입체적으로 보이는 효과도 있어요. 아울러 이 자체로 음식점의 조도도 조절하는 기능도 하고요. 보면 볼수록 볼거리가 많다고 생각해서 진짜 갤러리 둘러보듯 한 방향으로 쭈욱 둘러봤네요.  이렇게 인테리어에 감탄하는 동안에 곱창전골이 나왔는데, 이제 그만 보고 빨리 음식 먹으라고...  음식 다 퉁퉁 분다고 하셔서 곱창전골이 왜 불지 했는데 나중에 보니까 우동사리가 들어있었네요... 하여튼 여기 정말 재밌는 곳이었어요.   작가님.. 아니.. 사장님과의 대화  여러분들도 사장님 얼굴이 궁금하셨죠  저는 호기심이 많은 사람이라  저 같으면 엄청 궁금해서 당장 사장님 어떻게 생기신 분인가 당장 범근내로 출동할 각이에요.  이렇게 생기셨답니다  범근내 만큼이나 엄청 독특한 스타일의 사장님   외모에서부터 헤어스타일, 수염, 금목걸이  심지어 보라색 반팔티셔츠까지 그 어떤 것 하나라도 안 특이한 것이 없으셨던것 같아요. 그리고 말씀 중에 오토바이 타고 다니신다는 말씀도 하셨었는데... 말씀하시기 전부터도 왠지 오토바이 타고 다니실것 같으셨어여 왠지 사장님이 지하철 타고 다니시면 뭔가 매우 어색할 듯.... 완전 다재다능하신 분인것 같아요 비즈니스계 끝판왕이라고 불리는 음식점을 운영하는 사장님이시자, 직접 요리도 하는 요리사이자, 인테리어까지 직접 다 하시는 만능이시더라고요. 특히, 사장님이 직접 요리하는 곳, 아주 흔하진 않잖아요 진짜 범근내의 독특함은 대체 어디 까지인가 궁금할 뿐이에요.   요즘엔 나무로 시계만드는 재미에 빠져 있으시다고 하시더라고요.  와 이것 또한 너무 예술적이지 않아요 시간날 때마다 시계를 만드신다라..... 시간이 많으시면 시계를 많이 만드시겠죠 그럼 여기에 온통 시계로 뒤덮힐지 몰라요 사장님에게 시간이 없게 만들어야 해요.  마곡 맛집 으로 유명해져라 주문을 외워봅니다.  참고로 제가 사진 찍으면서, 사장님 사진 혹시 SNS에 올려도 돼요 라고 여쭤 봤더니, 이미 결혼하셔서 괜찮으시다고....   이거 무슨 논리인지 제게 추가설명 해주실분요....     메뉴  메뉴에 대한 부연설명 해드릴게요:) 어휴 드디어 헤어나오기 힘들었던 인테리어의 마수에서 빠져나왔네요.  갈 길이 구만리 같은데 바삐 써봐야죠 흙흙 간단하게 메뉴판만 확인하셔도 좋고, 그에 얽힌 다양한 이야기 보실 분들은 읽어보세요 원래 김만자씨의 글이 탄생 하려면 이 정도 썰은 풀어줘야하거든요 :D 범근내는 전통주점, 전통찻집은 아니더라도 최소한 전통맛집 정도는 될것 같아요. 음식 메뉴가 굉장히 토속적이지 않아요 물론 저는 입맛이 저렴한지  돼지곱창을 최고로 치지만 그보다 몸값 더 나가는 소곱창도 좋아해요. 제 최애음식에다가 빨간 별표시까지 그려놨으니 범근내와 저는 완전 취향월드컵 한 판 하면 천생연분각   곱창전골도 소, 중, 대 사이즈별로 있는데 2인인 경우에는 소, 2-3인은 중, 대는 3-4인이 충분히 먹을 양이에요 물론 곱창귀신인 제가 있으면 저기에서 -1인씩 해야지 딱 맞죠.  이 날에도 엘리와 슈렉이 소주 각 1병 하며 서로의 삶에 대해서 침튀기며 열변을 토할 때 저는 말 없이 곱창만 열심히 먹었답니다. 컄캬컄캬컄 그리고 저도 곱창. 하면 곱창장사꾼 버금가는 급으로 많이 먹어봤기 때문에 일가견. 하면 빠지지 않는 지라  곱창전골은 깍두기볶음밥이라는 점은 상식처럼 알고 있죠 보통 곱창전골 맛집은 깍두기를 넣어주지 않고 잘잘하게 잘라 만든 깍두기를 따로 내어줘요.  그걸 볶음밥과 함께 휙 부어서 볶아 먹느냐, 아님 볶음밥만 먹느냐로 곱창전골 먹은 연식이 어느 정도 되었는가 충분히 가늠가능하답니다.  마포 대흥역 주변의 버그네에서도 그렇고... 원래 주력메뉴는 짚불구이예요 오너쉐프인 사장님의 고향, 충남 당진 쪽 삽교천, 합덕 지역에서는 짚불로 고기를 구워먹는게 흔하다고 하네요 보통 불로 고기 구울 때에는 화력이 오래지속되는 숯이나 연탄으로 굽잖아요. 짚불이 훅 붙어서 쉽게 타버리고 마는데 그걸로 어떻게 고기를 굽는지 신기해요. 활활 타오르는 불길 때문에 불맛이 어마무시 하다고 해요 이 날에는 제 사랑 곱창전골을 먹느라고 짚불구이는 안먹어봤지만 다음에 가면 짚불구이로 꼭 먹어보려고요 헤헷-  술 안주로도 딱 맞을 골뱅이무침도 있지만, 나머지 메뉴들은 술안주 뿐이라기보다 식사메뉴로도 손색이 없도록 고기구이, 생선구이, 바지락 순두부탕 등이 있어요. 엘리와 저와 같은 조합에서는 여기가 완전 딱이었어요. 넌 술안주에 술마셔 난 밥만 먹을게  가 가능한 곳 근데... 황태 계란탕은 뭐죠  술안주로 이거 먹어도 돼요 술 마시면서 동시에 술 깨는거 아닝가몰라요 뭔가 술이 무한대로 들어가게 하려는 주최측의 속임수와 같은 메뉴   밥도 깔끔하게 햇반 우왕   영업시간도 그렇고 메뉴판 스타일도 그렇고. 여기 완전 마곡 맛집의 자질이 차고 넘쳐난다요 메뉴가 초 심플해서 완전 좋아요. 메뉴판도 여기 인테리어와 패밀리룩으로다가 엄청 깔끔하게 돼 있어요. A4 사이즈이지만 사무용지는 아니고요  두꺼운 고급지예요 심지어 메뉴판 폰트도 뭔가 넘나 예술적  소주맥주 시중가와 똑같이 4천원씩이고요 주류에 있어서 특이점은, 고급주종이 은근 포진돼 있다는 점 소주맥주청하 까지는 평범했는데, 응 한라산 이후부터 칭따오 하이네켄, 그리고 코젤흑맥주도 있고, 좀 더 고급주로 연태 고량주와 사케 준마이도 있어요 깔끔깔끔하네요  하지만 우리 엘리는 소주 주세요 참이슬주세요, 후레시주세요, 처음처럼주세요. 절대 그러지 않아요. 진정한 주당은 아무거나 콜이거든요  제가 진정한 커피 마니아라서 커피믹스까지도 사랑하는것과 같은 이치죠.  진짜 마니아는 종류를 따지지 않습니다     음식사진  기본상차림이에요 우선 눈에 똑 띄었던 점은, 1회용 나무젓가락, 1회용 종이컵, 병에 들은 생수, 휴대용 가스버너를 사용한다는 점이에요. 사장님이 설거지 하시는걸 굉장히 싫어하시나요... 아님 결벽증   이것도 인테리어에 묻어나는 사장님의 성격이 반영된 결과물이지 않나 혼자 짐작해봅니다 군더더기 싫어하고, 깔끔한것 좋아하고,   이런 요소 싫어하는 사람이 어디있겠냐마는,,, 이렇게 식당에서 상업적으로 이룩해내기 에는 예산제약에 쉽게 걸리죠 기본반찬이. 이 또한 제 맘대로 해석해 봤을 때, 고정반찬이 아니라 요리사인 사장님의 마음 또는 재료수급에 따라서 바뀔 것 같은 느낌이 들었어요.  이 날에는 미리 만들어낸게 아니라 방금 막 just 조물조물 무쳐서 오이며 양파며 파릇파릇하게 살아있는 채로 한접시 가득 내어졌어요.  (제 기준으로 ) 살짝 거칠거칠해보이는 외모의 사장님의 손길에서 나왔을 것 같지는 않았을 것 같은 섬세한 맛이 났어요. 이게 바로 충청도의 쏘울인가여 마늘이며 깨며 아낌 없이 투척한 후에 참기름 듬뿍으로 마무리 굳이 어떻게 만들었는지 보지 않았어도 충분히 과정이 보이는것 같은 맛이었어요 보통 기본반찬으로 나오는 오이무침은, 저의 먹는 양에 한계가 있기 때문에 절대 안먹는 편이에요. 셀프바면 아예 갖고 오지도 않을 아이템이죠.  하지만 이건 새콤달콤 +고소해서 엄청 맛있게 잘먹었어요   열무김치도 나왔어요. 크으 저 열무김치 넘나 좋아해요.  특히 제대로 익은거 만나면 저거 몇 개로 밥 한공기 뚝딱 이죠.  톡 쏘는 끝맛이 돌 정도로 딱 아주 제대로 딱 익은 김치여서 엄청 맛있게 먹었어요. 김치 사진만 봐도 파블로프의 강아지 실험 저리가라 할 정도로 침이 줄줄 흐른다요. 전 이 맛 아니까여 컄캬컄캬 특히 이런 열무김치는, 무청이 잘 안끊어지기 때문에 막 드러운꼴 안보여주려면 그냥 체념하고 한 번에 다 먹어버리는게 상책이에요. 굳이 끊으려고 애쓰지 않는 편이에요 가위 달라고 해서 잘라 먹어도 되지만... 잘라서도 어차피 다 먹을껀데  그냥 안자르고 다 먹어도 되잖아요   이렇게 에피타이저로  코리안 오이샐러드 코리안 무샐러드 먹고 나니 금새 곱창전골과 차돌계란전이 금방 나왔어요. 곱창전골 보자마자 베시시 웃으며 엘리는 아까의 그 대사 외쳐봅니다. 소주 한 병 주세요. 아무거나요.    그렇게 해서 탄생된 이 날의 완성된 테이블    차돌계란전 13,000원 뭔가 명절느낌 돋는 비주얼과 향이었어요 :D 원래 이런 동그란 형태의 음식, 파전, 김치전, 피자는 한 번에 찍고 보면 크기가 작아보여요. 그런데 실제로는 꽤 큰 편이에요  계란 몇개를 깨서 넣었을까요  파전 처럼 밀가루에 계란이 들어있는게 아니라, 계란말이처럼 순수하게 계란으로 부친 계란전이에요.  그래서 파전보다 훨씬 부드럽고 쑥쑥 잘 먹어져요. 이거 큰일인데요  각기 고소한 맛 뿜어내기로 소문난 계란과 기름의 콜래보레이션이라, 고소한 것은 당연하고요 안에 차돌박이가 듬뿍 들어 있어서 생각보다 물리적으로나 위장 속에서나  무게감이 꽤 있는 메뉴예요. 그냥 계란말이 쯤으로 생각하심 안에 들어있는 차돌박이가 울어요  이렇게 젓가락으로도 쭉쭉 잘 찢어져요. 계란 자체에도 차돌박이의 풍부한 고기기름이 녹아났기 때문에 계란 전체에 고기맛이 엄청 진하게 돌아요. 이 메뉴 육전이랑 매우 유사해요. 다만 육전은 어느 정도 질감이 있는 고기를 펴서 계란에 부치지만 마곡 맛집의 차돌계란전은 야들야들한 차돌박이 고기를 깊은 계란물 속에 풍덩 시켜서 두툼하게 지져낸 차이가 있죠 차돌박이 뿐 아니라 표고버섯 편도 들어 있어요. 양념계에서 소문나게 천연 MSG 뿜어내는게 바로 이 표고버섯아니겠어요 고기, 계란과  마찬가지로 부드럽게 씹히는 텍스쳐로 패밀리룩 장착해서 입에서는 있는듯 없는듯 하지만, 맛에 있어서는 확실히 고기의 맛난맛과 더불어 진하고 무거운 풍미를 갖게해주는 요소로 작용하고 있어요  맞아요맞아 이런 계란전은 요리할 때 계란물을 너무 많이 휘저으면 부풀기도 많이 부풀어서 음식의 표면이 더 많이 쭈굴쭈굴해 질 수도 있어서 적당히 저어줘야 좋아요 먹을 때 차돌계란전의 두툼한 측면에서 봤을 때, 중간중간마다 흰자부위가 언뜻 보이는걸로 봐서 그런점까지 다 계산하고 요리하신 것 같아요 계란이 너무 익어서 과도하게 쫀득 하지도 않고, 계란이 너무 안익어서 흐물거리지도 않고, 딱 적당한 쫀득함으로 차돌박이를 휘감아서 입안에 쉽게 들어오도록 돕는 역할 제대로 하고 있더라고요  그리고 역시 계란은 케첩이죠.  확실히 계란말이보다는 차돌계란전 무슨 음식이든 확실히 고기가 많이 들어있어야지 맛있어요.     곱창전골 (소) 28,000원 참 오래도 기다리셨어요.  드디어 오늘의 하이라이트인 곱창전골님 등장하셨습니다 박수 여기에서 박수치는 분들 꽤 많으실듯요. 앞으로 음식을 전진배치시켜놓고 인테리어를 뒤에다가 보여드리던가 해야지.. 보다가 지쳐버리겠다요.  하지만 이 포스트는 용두사미가 될 수 있는 가능성을 내포하고 있으니 끝까지 힘내시기 바랍니다 그래도 읽는게 쓰는거보다 더 쉽겠나요  뉴 스마트에디터 너무 힘들게 해서 지금 쓰는거 포기할 각이거든요.   마곡 맛집 범근내는 짚불요리가 유명하다고 글보고 갔는데 문 앞에 써 있는 곱창전골 이라는 글자를 보자마자 바로 메뉴 바꿨죠.  그래도 곱창이라면 어떻게 만들어도 최소한 중박은 친다. 라는 생각을 늘 갖고 살아 왔는데 이건 소곱창 아니었고 돼지곱창이었음에도 정말 저를 충격의 도가니로 빠뜨렸던 홍대 부야스 .... 지금도 홍대 맛집 글에 새글 올라오면 보면서 혼자서 부들부들 떨고 있어요.  부셔버릴거야. 막 그러면서  이 세상에 진짜 못먹을 곱창이 존재하더라고요. (정말 최대로 아름답게 표현했네요. ) 국물 많이 먹으면 살찐다고들 그러던데... 그런데 저는 국물이 너무 좋은데 어쩌죠  라면 먹을 때에도 뭔가 라면이 다 먹기 싫으면 국물만 다 마시고 면을 남기는 스타일이에요. 그래서 어떻게 너는 라면 먹는것도 특이하냐고 그러던데 제가 뭐가 특이한가요..... 저는 평범 of 평범 날씨도 엄청 추운데 이런 날에는 국물이 짱이죠 제가 가장 애정하는 곱창도 먹고 국물도 먹고 이건머 도랑치고 가재잡고 아닌가요   넉넉한 양과 곱창의 양 양양양 딱 수저에 올리는 모습만 봐도 뭔가.. 곱창계의 포스가 느껴지지 않습니까 캬컄캬캬캬캬 저 주 3회 곱창 먹는 사람입니다.... 이제 좀 곱창 좀 슬슬 끊어x 줄여o 보려고 하는데 이렇게 오래간만에 곱창전골 먹으니까 쉽지 않겠다는 생각이 드는데요   이 날에 비록 3명이었지만 밤10시 넘어서 도착한 야간모임이었기에... &gt;&lt; 소소하게 소 자 주문해봤어요. 저는 늘 다이어트는 뭐야 먹는거야 모드고  슈렉은 늘 살뺀다고 말로만 하고 매년 기록갱신중이시고 엘리는 워낙 유명한 말라깽이에다가 관리도 철저하셔가지고. 많이 주문할 필요가 없었어요. 그저 저만 잘먹으면 땡이었던 날이었거든요.  근데도 저렇게 내용물이 실했던 곱창전골 곱창과 양이 정말 듬뿍 들어 있었어요. 제가 좋아하고, 더 전문분야인 돼지곱창에 대해, 제가 꼽는 맛집 Top4가 있어요.  엄청 맛있기도 하지만 그 곳의 최고 장점 중에 하나가 넉넉한 양 이거든요 일단 맛이 1번이지만 질좋고 깔끔한 곱창이 넉넉히 들어있고 봐야한다고 생각해요. 하지만 곱창볶음이나, 곱창구이, 곱창전골 주문했는데 곱창은 별로 없고 채소만 가득 인 곳도 많죠.  무슨 곱창 샤부샤부인양   이 날 엘리께서는, 왜 본인이 일요일에 화가 났느냐에 대해 열변을 토하시며  슈렉과 각 1병 순식간에 마셔버렸죠 그 사이엔 전 계속 먹어먹어 모드  얘기가 심취해서 곱창전골을 잊어가는듯 해서 어찌나 기뻤는지 몰라요. 응컁컁컁 저의 독무대 급  국물이 진짜 최고였어요 한 번 먹으면 절대 멈출 수 없는 숟가락질  엄청나게 맵진 않았지만 그래도 꽤 칼칼하게 매운맛 제대로 도는 맵기정도예요. 마늘도 듬뿍 넣으셨는지, 마늘맛도 팍팍 맨 처음엔 국물이 정말 하나도 안짰는데 계속 졸이니까 국물이 너무 진해져가지고 이거 그대로 마셨다간 다음날 쌍커풀 실종사건이 다시 벌어질 것 같아서  육수를 조금 더 채워서 심심한 간을 유지하는 센스도 발휘하면서 먹었드랬죠 :D   곱창에 있어서 곱이 얼마나 중한지 아시죠 곱이 이렇게나 그득 곱창 안에 고이고이 잘 보관돼 있더라고요.  제가 먹다가 움짤을 찍어서 죄송합니다만.... 먹다가 진짜 여기 곱창 꼭 보여드리고 싶은 마음에 그만.. 으흐흐흐 근데 대박이었던게 여기 곱창은 정말 하나도 질기지 않아요 질김이 0에 수렴 원래 소곱창은 어느 정도 질김을 수반하는게 보통인데 너무 신기해서 비법이 뭐냐고 여쭤봤다니까요 그랬더니 사장님같으신 대답   비법은 따로 없고 그냥 밀가루 팍팍 넣어서 열심히 비벼 빠는게 비법이라면 비법이라고.... 근데 제 생각엔 압력솥에다가 곱창 넣고 무장해제될때까지 엄청 끓이신것 같아요. 소갈비 압력솥에 끓이면 입에 들어갔을 때 사르르 자동해체되잖아요. 바로 딱 그 느낌이었거든요.  전골을 계속 끓이다보면 아무래도 곱창의 곱이 다 빠져나오고 말죠 그래도 괜찮아요. 다 얼루 가는거 아니고 국물에 남는거니까요. 곱이 가득 들은 국물 이러니 계속계속 안먹을 수 있나요  그래서 불조절 잘하면서, 중간중간에 육수채워가면서 너무 짜지 않게 적당하게 먹는것이 중요해요    소주 4,000원 코젤 흑매주(병) 8,000원 이 날의 운전수는 저였기 때문에 저는 물론 짠 만 했습니다아 술은 사양할게요, 느낌만 가져가요  보통 어느 술자리가나 운전수 역할은 늘 제가 따논 당상이지요 :D 오히려 차 있어서 술 못먹는다고,,, 저는 연약한 여성이라서 밤늦게 대리기사 아저씨는 무서워서 못부른다고,,,, 뻥치고  술 안먹는 핑계로 자주 활용되는데... 이거 저 아는 사람들이 못보겠죠  아니 이만자 짜리 글에서 이걸 어떻게 찾아요.  찾으면 최소한 스토커   아까 작가님의 대화 중에서 어떻게 하다가 코젤 맥주 얘기가 나왔는데 이거 강추 하시더라고요 그래서 바로 낚............. 맥주에서 콜라맛이 난다고 하니까 또 제가 호기심이 발동돼 가지고... 맛만 봤어요 얼마 전에 제가 인생최초로 기네스를 마셔보고 와 이건 진짜 인생맥주다 싶었는데 전 흑맥주가 맞는걸까요  기네스에는 탄산이 없어서 맥주를 마시기에 훨씬 편하더라고요. 저처럼 술알못들에게 딱인듯. 코젤도 비슷했지만 기네스보다는 탄산이 좀 있는 편이었어요. 근데 정말 맥주에서 콜라 비스무레한 맛이 나서 신기했어요.  궁금하시죠  궁금하면 주문  막이럼     그리고 다시 먹기 시작   미나리 이거 엄청 맛있어요 엇.... 나는 조금씩 먹으면서 나눠먹고 싶은데 얘가 그냥 다 딸려오네 할 수 없지뭐 하면서 제가 홀랑홀랑 다 먹어버렸어요.  미나리에 무슨무슨 좋은 성분이 많이 들어있다고 본거 같은데  그거 쓰면 글자수 더 늘어나겠지만 이미 많이 썼으므로 이번엔 패스해보도록 하겠습니다 :D  그만 구경하고 이리와서 빨리 드세요 했던 사장님이 걱정하셨던 우동면발 안에 들어 있어서 끓는 동안에는 이게 있는지 몰랐거든요 오동통한 우동면발과 아주 잘 어울리는 국물이었어요 곱창의 기름제거를 너무 탁월하게 잘하셔서 국물에 기름기가 하나도 없었고, 따라서 느끼한 맛 없이 칼칼했거든요. 기름없이 깔끔한 국물에는 단연 우동이죠    깍두기 볶음밥 2,500원, 2개 아까 얘기했던 그... 깍두기 볶음밥이에요 깍두기가 역시나  잘잘하게 잘려 있죠 모두다 이 스타일이거든요 김가루도 어찌나 듬뿍 뿌려주셨는지 그 아래 깔린 밥이 안보여서 흑미인줄 알았다요.   남은 국물 주방으로 가져가서, 주방에서 만들어서 나오는 볶음밥이에요. 테이블 위에서 다시 한 번 불을 켜게 되는데 타닥타닥 타는 소리가 무슨 장작타는 소리인줄 알았어요. 경쾌한 소리  비주얼만 봐도 딱 무슨 맛일지 알겠지 않아요  그런데 곱창전골이 베이스라니... 이건 떡볶이 국물에 볶아먹는 볶음밥과는 급 자체 다른 맛이죠  항상 하는 뒤늦은 후회는... 탄수화물을 오늘도 멀리하지 못했음에 대한 후회죠 우동도 실컷 먹었는데 볶음밥까지.... 괜찮아요. 다음날 덜 먹으면 되죠.   밥도 밥이지만 확실히 깍두기가 너무 부담스럽지 않은 크기로 씹히는게.. 식감이 넘나 훌륭했어요. 머리는 적당히 먹으라는데 손이 말을 안듣더라고요.   진짜 이거 지어낸 이야기 아니고, 제가 멈출 수가 없다고 하니까 슈렉이 제 숟가락 딴데로 치웠어요. 어멋 굴욕적이야 살빼는건 지가 더 시급한데   근데 무서운 엘리는 정말 한 숟가락도 안먹더라고요 저 같았음 맛이 궁금해서 한 숟가락 먹다가 야금야금 계속 먹을 각인데 역시 무서운것  저래야지 말라깽이로 살 수 있는가봐요. 전 그냥 이대로 살래요... 아몰랑  동영상을 다시 한 번 위에서 보여드렸던 동영상을 다른 업로드 방식을 활용하여 다시 한 번 보여드릴게요:) 위에서 안보시고 패스하신 분들은 한 번 보세요 사진 엮어붙인 즈질 동영상 아니고 나름 즈질스러운 솜씨로 찍어서 편집한  동영상이거든요 *        번외편  항상 제 글 하단에는 번외편이 따라 붙습니다 읽으셔도 좋고, 안읽으셔도 좋으신 부분이라  취향껏 선택해주세요:D  마곡 맛집 범근내에서도 이렇게 의자 아래 짐을 보관할 수 있도록 돼 있어요. 여기다가 제 카메라 가방을 쏘옥 집어 넣고 사진도 찍고, 범근내 작품구경도 하고 , 작가님과의 대화도 하고, 곱창전골도 먹고, 술 마시는거 구경도하고, 수 많은 얘기도 했죠.  그리고 밤늦도록 엄청 화려한 이 마곡까지 왔는데 그래도 뭐가 있는지, 소화도 시킬 겸 좀 돌아보자고 하고 나갔다가 인형뽑기에 완전 심취해가지고  그렇게 꽤 한참동안 놀았거든요 그런데 슈렉이 야, 너 카메라 가방은 그래서 제가 아주 태연하게  이번엔 카메라만 들고 왔지롱 카메라가방은 차에 있어. 라고   근데 지가 의자안에 들어 있는 카메라가방을 찍은 사진이 있다며 제게 보여줬............. 슈렉이 거의 안하기는 하지만 아주 가끔씩 쓰는 블로거라서 제가 어디 가서 사진 찍으면 본인도 덩달아 찍거든요. 근데 그냥 찍기만 할 뿐 인건 함정  엘리도 블로거됐고  제가 주변인들 다 블로거 만드는듯요.   하여튼 그래서 뒤늦게 범근내로 돌아갔지만, 시간이 너무 늦어서 영업시간 종료된 이후였어요.  저 진짜 자꾸 왜이럴까요  어디가서 꼭 물건 하나씩 두고와야지 저 다운게 되는건가요  그래도 지난 번엔 카메라를 두고 왔는데  이번엔 카메라 가방인게 어디냐며, 저 완전 발전하지 않았냐며 응컁컁컁컁 뻔뻔함은 기본   제가 또 얼마 전에 카카오프렌즈 라이언인형과 오르골을 리뷰하지 않았겠습니까  근데 제가 봐오던 그 라이언하고 조금 느낌이 다르던데... 저것도 카카오프렌즈 정품인가요 만약 아니라면 저런걸 저렇게 유통해도 되는거예요  (진심 몰라서 묻는거예요. )  아 참고로 저 라이언인형은 윗 사진에 나오는 스타게임존에서 찍은 사진이 아니라 그 옆에 있는 다른 뽑기방에서 찍은 사진이에요 오해 없으시길    저는 살면서 로또를 단 한 번도 산 적이 없어요. 로또 사는 돈이 아까워서요.  그렇게 낮은 확률에는 배팅하지 않는 성격이거든요. 어느 정도 가능성이 있어야지 도전하지, 그냥 계란으로 바위치기라고 생각해요.  제게 인형뽑기는 거의 로또급 으로 확률이 낮다고 생각하기 때문에 도전하지 않아요   그리고 인형뽑기는, 돈주고 쓰레기를 뽑는 격이라  진짜 이거 왜 하는 지 이해가 전혀 안돼요. 안뽑히면 열받을 것 같고, 뽑혀도 저 인형 대체 어따가 써요  그런데 슈렉은 늘 뽑기방만 있으면 들어가서 뽑아요. 그런데 항상 엄청 잘 뽑아요. 그나마 다행이죠   이 날에도 무슨  초반엔 좀 쓴 맛을 보다가 나중에는 천 원에 한 개씩 따박따박 잘 뽑더라고요. 마곡 맛집 범근내 주변에 있는 저... 스타게임존, 저기 엄청 잘 뽑히는 인형뽑기 기계 있어요 슈렉왈, 조금 들어올리다가 손이 확 풀려보리는게 보통인데 여기꺼는 단단하게 끝까지 잘 잡고 있어서 조작을 잘못해놓은거 같다고....  그래서 인형을 단숨에 저렇게나 많이 뽑았어요.  2만원만 넣으면 그 안에 있는거 다 뽑아 버릴 수도 있을것 같다고 하려는걸 겨우 말려서 5개에서 끝냈어요.  저 인형 중에 1개는 엘리가 가져가고 4개는 제가 가져왔는데 아직 차 안에서 갖고 올라오지도 않았네요.  그냥 계속 차에 두려고요  둘데도 없고 쓸데도 없고  저 인형 필요하신 분 참고로 저 저런 인형 한 10개쯤 있는데 진짜 어디다가 처분해버리고 싶은 마음이 굴뚝같다요.   그나머나 거리가 꽤 멀고 엘리가 최근에 바빴어서 아직 카메라가방을 찾으러 못갔는데... 저 안에 충전기도 들어있어서 오늘은 엘리를 꼭 보내야겠네요 오늘 불금이라서 저거 찾으러 갔다가 혼술하고 올 수도 있는 저력의 엘리    오늘 불금 잘 보내세요 :) 그럼 저는 이만, 안녕요뿅']</t>
  </si>
  <si>
    <t>http://blog.naver.com/PostView.nhn?blogId=brightenedu&amp;logNo=221424053247&amp;redirect=Dlog&amp;widgetTypeCall=true&amp;directAccess=false</t>
  </si>
  <si>
    <t>딩가딩가 보노씨</t>
  </si>
  <si>
    <t>[' 강원도 평창 1박2일 여행 코스 - 평창맛집 : 흔들바위(황태더덕구이) / 진태원(탕수육) - 평창가볼만한곳 : 삼양목장/ 흥정계곡/ 허브나라농원 지난 여름 강원도 평창횡성으로 1박2일 여행을 다녀왔어요 :) 숙소는 평창 휘닉스파크 늦게 예약을해서 낡은객실동이라 숙소사진은 패스 :p 흔들바위 식당 휘닉스파크 근처 산채나물 정식을 찾아 서울에선 보기 힘든 나물반찬 신나서 엄청 먹었네요 :) 사실 메인은 나물들이 아니라 요 황태더덕구이 :) 직접 농사지어 제공하는 식재료인지라 맛있는 식사를 했어요 식사도 했으니  계곡으로 가보려고요, 평창엔 흥정계곡 이 유명하다길래 급방문  (언제나 급방문은 즐거워) 흥정계곡은 이때 처음 방문했는데 가족단위로 계곡나들이에 추천이에요 일단 물이 맑고 시원한데 깊지 않고 그늘막이나 텐트를 칠수있는 주변에 평평한 곳이 많아요 또 계곡을 끼고 펜션들이 줄지어 있어 언젠가 여름에 꼭 여기서 물장구 치고 싶다며 둘이 얘기했네요 :) 갈아입을 옷만 있었더라면 그냥 물에 뛰어들어 첨벙첨벙 했을텐데 아쉬움 가득담고 발만 담그어도 어찌나 시원하던지  어린아이들이 있는 가족단위 계곡물놀이 흥정계곡 추천합니다 :D 주변에 허브나라농원도 있어서 연계관광 좋아요 (전 더워서 안갔 ) 그리고 오늘의 하이라이트 삼양목장 이라고 불리우는 대관령 목장 으로 왔어요  예전에 소녀시대가 삼양라면 광고찍었던 그곳 여름날 초록초록 목장을 기대하며 갔어요 일단 대관령목장 삼양목장 이용안내 참고하세요 ▽▽▽ 인당 입장료가 8천원인데 정말 600여만평의 목장을 한바퀴 돌고 나면 후회없으실듯해요 여름에 목장 돌아다니기 힘들다고요 전혀요, 전 추워서 가디건 입고 다녔습니다 사방에 에어콘 틀어놓은듯 서늘한 목장 개장시간 매표시간 등등 참고해서 방문하시길 (생각보다 빨리 마감하죠) 또 무엇보다 목장은 청정환경을 위해서 주차장 이후 자동차 사용을 자제하고 있어요 셔틀버스를 통해서 이동을 하는데 도보이동하겠다고 호기롭게 출발하시면 10분이내 후회하십니다  이만큼 넓으니깐요 ▽▽▽ 여하튼 저희는 셔틀버스타고 맨위로 올라갔더니 경치가 너무 좋아요 그냥 뷰가 계속 이래요, 뭔가 이국적이야 &gt;&lt; 전망대에서 시간가는줄 모르고 찰칵찰칵 사진 엄청 찍었네요 :) 삼양목장에도 왕따나무가 있어요 어디 영화 촬영지라고 들었는데 1년이 지나서 기억이 안남  (그냥 다리 길게 보여 올립니다)            곳곳에 목장이니까, 양들이 있어요 안뇽 양양양양 털을 깎은 친구도 있고 아직 보송보송한 털이 있는 친구도 있고 시꺼묵묵한 밀대같은 털들로,,, 양에 대한 환상을 밟아준 친구도 있고 그치만 모두모두 귀요미라는거 대관령양떼목장보다 양 친구들 털이 좀 깨끗했던것같은 주관적이 느낌 목장이라 그런지 젖소도 한가로이 풀을 뜯고 :-) 그냥 이곳은 힐링 양도 젖소도 푸른들판도 시원하고 맑은 공기도 모두모두 좋았어요 :-) 아 타조도 함께라 좋았다며  초점은 나갔지만 삼양목장 우유도 바로 드링킹 매점에서 삼양라면 할인을 해요 모두 라면 한박스씩 사가시더라고요 인스턴트음식을 가급적 안먹으려 애써서, 사고 싶은데도 꾹  참았네요 :-D 평창한우도 맛좋지요 매번 명절마다 평창한우 주문해서 배터지게 둘만의 고기파뤼를 하는데 이번에도 평창한우점에서 저녁 식샤 (역시 식샤는 고기가 제맛 ) 그렇게 1박을 휘닉스파크에서 하고선 아점을 먹으러 진태원 고고 탕슉으로 유명한 진태원 먼저 방문했던 친구들이 너무너무 칭찬을 해서 궁금했어요 :) 휘닉스파크는 평창의 서쪽이라면 진태원은 횡계리에 있어 평창의 동쪽인데 40분이상 달려 진태원 도착  가끔 휴무일도 걸리고 문도 빨리 닫으니 먼저 전화로 확인  033-335-5567 짜잔 일단 진태원 군만두 ▽ 서비스 군마두도 참맛있쪙 그 유명한 진태원 탕슉 찹쌀탕슉에 부추가 꺅 ▽ 저흰 짜장까지 같이 시켰더니 양이 너무 많이 남아 남겼어요 :-( 지금 너무 아쉬운 그 음식들 (먹고싶다 진태원 탕슉)  진태원은 알펜시아에서 묶을경우 매우 가까워용 (지난 가을 알펜시아때도 진태원 왔다며) 암튼 여행의 낙은 맛있는 음식이겠죠 평창여행  기승전음식 기승전진태원탕슉 아. 먹고싶댜.']</t>
  </si>
  <si>
    <t>http://blog.naver.com/PostView.nhn?blogId=hanna15&amp;logNo=220400427473&amp;redirect=Dlog&amp;widgetTypeCall=true&amp;directAccess=false</t>
  </si>
  <si>
    <t>Entourée d’amour...</t>
  </si>
  <si>
    <t>[' 2.15 - 2.17 다함께 떠나는 첫여행 새터, 새내기 배움터에 다녀왔습니다 흐흐힣 장소는 강원도 양양 오션밸리 리조트 약 15명 정도 한 조를 이루어 출발했습니다 저는 오티에 이어 또 1조  후드 집업 과티도 받았어요 앞으로 과잠이 나오기 전까지 제가 맨날 입고 다닐거에용 킼킼 강원도까지 가는 버스 안에서는 버스판이라고 간단하게 레크리에이션을 진행했어요 노래도 부르고 아 AM AM 그리고 CM CM  숙소에 도착하기에 앞서 인제군 실내 체육관에 모여 중앙판 을 관람했습니다 중앙판은 약 2500명의 새터 참가 새내기와 선배님들이 모두모두 한자리에 모이는 시간입니다 각 단대별로, 또 총학생회에서 인사를 하고 중앙 동아리들의 멋진 공연도 볼 수 있어요 특히 랩/보컬/춤이 한데 어우러진 도비 Dovy 의 공연 넘넘 멋졌습니다 춤이라곤 개다리춤밖에 모르는 저는 그저 바라볼 뿐... ... 우리 청년 서대 그 중에도 빛나는 역동 프랑스어학부 초대가수도 왔습니다....  러블리즈와 쌈디 사진 안보이죠... 저도 알아요... .... 또르륵 쌈디 공연 마지막 때 다들 미쳐 날뛰는 모습  늦게 숙소에 도착해서는 다들 조끼리 방에 모여 조 이름과 조 구호를 정했어요 아름다운 우리조 자보 핡 조구호는 개나조 개나조 왈 왈 왈왈왈  미챴 이 손모양을 반드시 같이 해줘야 합니다 사나운 개 모양 아 우리조 다들 너무 사랑  개나조는 언제나 사랑 모찌 언니 넘 기여오 둘째 날 아침은 과판  우리 역동 프랑스어학부 끼리 모여 조별 장기자랑과 게임을 했어요  개나조에서는 비욘세의 싱글 레이디로 엄청난 반응을 이끌어 냈습니다 특히 독무를 춘 박○○ 학우가 그렇게 멋지시다는 소문이  이번에는 안타깝게 3등을 차지했어용  그래도 안주 상품 겟 원래 과판 이후에는 노어과와 함께하는 해변판 이 예정 되어있었지만 날씨가 안좋은 관계로 취소되었습니다  아쉽 그리구 저녁에 다시 시작한 서대판  서양어대학의 모든 과와 학부가 모였습니다 :3 역동 프랑스어학부 혁신 독일어과 전진 스페인어과 열혈 노어과 선봉 네덜란드어과 하나되는 이탈리아어과 단결 포르투갈어과 불멸 스칸디나비아어과 서양어 대학은 외대의 맏형이자 자랑이고, 가장 많은 인원수를 자랑하고 있습니다  각 과의 학회 공연도 있었는데, 프랑스어학부에서는 다국적 음악 동아리 어제있던자 les hiers a.k.a 어있자 팀이 see you again 과 음오아예 두 곡을 멋지게 불러줬습니다 엔딩 무대라서 더 멋짐  물론 다른 과의 공연들도 모두 멋있었어요 그리고 밤 11시. 불독서판 이 시작됩니다 늦었다구요  우리는 청년의 맥박이 뛰고 있어 괜찮아요 (...서대 가사 중) 꼭 불독서판이라고 해주세요 독불서판 아니죠 서불독판 아니죠 불독서판 맞습니다 FM CM AM 대결 맥주 빨리 마시기 대결 &gt;&gt;&gt;&gt; 우리가 압승 너무 즐겁게 끝난 불독서판  그리고 그날 밤 우리는 모두들 밤을 샜다고 합니다  아름다운 추억과 알코올 농도를 쌓으며  아 해뜬다 다들 피곤에 쩔어 돌아오는 버스 안에서는 쥐 죽는 듯 조용했다는 후문입니다 그리고 외대 나무계단에서 찍은 프랑스어학부 단체샷 역동 프랑스어학부  개나조  아침부터 아무것도 안먹고 아사 직전이던 친구들끼리 일락에서 식사  우리가 이렇게 즐거운 시간을 보낼 수 있었던것은 모두 중앙측의 노력 때문이었습니다  잠도 못자고 밥도 못먹고 우리 새내기들에게 좋은 추억 만들어 주기 위해 노력해주셨던 모든 분들 감사드려요 학생 회장단, 자봉단, 새주님들 모두모두 너무나 수고하셨습니다 마지막으로 유난히 끼많은 우리 16 친구들  영원히 잊지 못할거구 앞으로도 잘 부탁해요 사랑합니다 동기사랑 나라사랑']</t>
  </si>
  <si>
    <t>http://blog.naver.com/PostView.nhn?blogId=98yelim&amp;logNo=220631479929&amp;redirect=Dlog&amp;widgetTypeCall=true&amp;directAccess=false</t>
  </si>
  <si>
    <t>경기IN 블로그 (진실...</t>
  </si>
  <si>
    <t>[' 【 경기 IN= 오효석 기자 】 고양시는 민선 7 기 주요정책을 중심으로 재설계한 조직개편을 반영 , 2019 년 1 월 21 일자 정기인사를 발표했다 . 정기인사 승진인원은 기술서기관 2 명을 포함 219 명 , 전보인원은 950 여 명 등 대규모 인사로 순환보직과 적재적소의 배치에 중점을 뒀다 . 4 급 이상 인사로는 성송제 도로계획과장과 위관현 도시계획과장이 지방기술서기관으로 승진한 것을 비롯해 윤양순 자치행정실장이 기획조정실장으로 김정배 건설교통국장이 자치행정국장으로 김용섭 미래전략국장이 도시균형개발국장으로 성송제 도로계획과장은 신설된 도로관리사업소장으로 임용됐다 . 승진인사에서 무엇보다 눈에 띄는 점은 현장과 사업부서 중심의 승진자 배출이다 . 승진자 다수 (219 명 중 197 명 , 90%) 가 사업부서 , 격무부서 근무자로서 시정발전을 위해 묵묵히 노력해온 공직자를 중심으로 선정됐다 . 또한 승진자 중 여성공직자가 과반수 이상 (219 명 중 130 명 , 59%) 을 차지하는 한편 , 인사청탁 배제와 음주운전 등 개인 비위를 저지른 공직자에 대한 승진배제 원칙이 엄격히 적용됐다 . 한편 과장급 이상 전보인사의 특징은 과거 행정조직에서 관행적으로 이뤄졌던 소위 고참위주의 자리배치가 아닌 일 할 자리에 적합한 인물을 배치하는 적소적재 원칙을 적용해 조직의 역동성을 부여하겠다는 점이다 . 특히 민선 7 기 고양시가 역점을 두고 추진하고 있는 일자리경제국과 기후환경국 등에 지방사무관 초반의 패기 있는 과장들을 배치해 의욕과 열정을 적극 활용하려고 했다 . 또한 행정의 전문성을 강화하기 위해 사회복지 , 녹지 , 농업 등 전문분야에 그동안 행정직을 배치했던 관행을 깨고 해당직렬 공무원을 전진 배치했다 . 전체 공무원의 과반수가 넘는 여성공직자를 고려해 기획 , 예산 등 요직부서 및 복지 , 교육 , 문화분야에 배치해 여성 간부공무원으로 육성하려는 움직임도 눈에 띈다 . 6 급 이하 전보인사는 잦은 이동으로 인한 행정서비스 저하를 방지하기 위해 전보제한 기간 (2 년 ) 은 최대한 준수하는 한편 , 시청과 사업소 , 구청 , 동 행정복지센터 간 순환보직을 엄격히 적용해 부서 간 균형 있는 배치와 함께 일할 기회를 공평하게 부여하여 능력개발과 사기양양에도 초점을 뒀다 . 이재준 고양시장은 “ 지난 6 개월간 준비한 조직개편과 인사로 주요정책 추진의 탄탄한 기반이 갖춰진 만큼 , 2019 년도는 시민 일자리 창출 , 자족기능 확충 , 도시재생 등 민선 7 기 핵심과제의 역동적인 추진의 해로 만들겠다 ” 고 전했다 . 승진인사 총 216 명 ▣ 시설 5 급 → 4 급 (2 명 ) ▲ 도시계획과장 위관현 ▲ 도로정책과장 성송제 ▣ 시설 6 급 → 5 급 (1 명 ) ▲ 시민소통담당관 방상필 ▣ 6 급 이하 총 216 명 승진 ▲ 6 급 45 명 ▲ 7 급 72 명 ▲ 8 급 99 명 4 급 전보인사 ( 총 5 명 ) ▲ 지방부이사관 윤양순 ( 현 자치행정실장 ) 기획조정실장 발령 ▲ 지방서기관 김정배 ( 현 교통건설국장 ) 자치행정국장 발령 ▲ 지방서기관 김운영 ( 현 환경친화사업소장 ) 기후환경국장 발령 ▲ 지방기술서기관 김용섭 ( 현 미래전략국장 ) 도시균형개발국장 발령 ▲ 지방기술서기관 성송제 ( 현 도로정책과장 ) 도로관리사업소장 발령 5 급 전보인사 ( 총 91 명 ) ▲ 지방행정사무관 박노철 ( 현 의회사무국 전문위원 ) 평화미래정책관 발령 ▲ 지방행정사무관 주시운 ( 현 일산 3 동장 ) 언론홍보담당관 발령 ▲ 지방행정사무관 윤건상 ( 현 중산동장 ) 기업지원과장 발령 ▲ 지방사회복지사무관 최석규 ( 현 장애인복지과장 ) 복지정책과장 발령 ▲ 지방행정사무관 서광진 ( 현 농업정책과장 ) 자원순환과장 발령 ▲ 지방행정사무관 이재혁 ( 현 탄현동장 ) 체육정책과장 발령 ▲ 지방시설사무관 황주연 ( 현 도시계획상임기획단 ) 철도교통과장 발령 ▲ 지방시설사무관 황경호 ( 현 토지정보과장 ) 도시균형개발과장 발령 저작권자 ⓒ경기인 무단전재 및 재배포금지']</t>
  </si>
  <si>
    <t>http://blog.naver.com/PostView.nhn?blogId=dhgytjr55&amp;logNo=221444572623&amp;redirect=Dlog&amp;widgetTypeCall=true&amp;directAccess=false</t>
  </si>
  <si>
    <t>포브스세상</t>
  </si>
  <si>
    <t>[' 2017년 6월 13일 화요일 오후 23시에 출발하는 동서울터미널에서 심야우등버스를 타고 속초공용시외버스터미널로 다음 날 새벽 1시 10분에 도착하고 속초공용시외버스터미널에서 택시를 타고 오색까지 한 번 미친척하고 타보니 택시비가 4만5천원이 나왔습니다. 새벽1시반 오색에서 개구멍을 찾기보다 개방시간인 오전 3시까지 기다리기로 합니다. 볼일도 보고 준비운동도 하고 달밤에 뭔 짓인지.... 오전 2시 55분 국립공원 직원이 개방을 하자마자 혼자서 오색에서 대청봉으로 어둠을 뚫고 올라갑니다. 정말 평일이라 저 혼자 이외에는 아무도 없더군요. 이미 이런 일에 베겨서 어둠이 무섭지도 않았습니다. 오르면서 내려오는 산객 두분을 만나고 대청봉정상에서 혼자서 사진놀이도 하고 전망도 보고 그리고 중청대피소에서 아침을 먹고 소청을 거쳐 천불동방향으로 내려가다 희운각대피소를 들르고 무너미고개에서 오전 9시30반에 공룡능선으로 접어들면서 조금 맛이 갑니다. 모자를 눌러써서 열을 식히지 못해 졸음이 와 기운이 저하되었던데 급히 모자를 벗고 시원한 자연 바람에 열을 식힙니다. 상쾌함을 느낀것도 잠시 힘겹게 오르고 내리고 반정도 지나니 빼도박도 못하니 무조건 전진입니다. 마등령에 도착 한숨돌리고 내려가다 흐르는 샘물도 챙겨가면서 비선대로 무사히 내려왔습니다. 내려오는 도중에 여자분 혼자서 무척 빨리 내려오면서 말을 걸던데 한계령에서 오전 9시에 시작해 서북능선타고 대청봉찍고  무너미고개에서 공룡능선타고 여기로 내려오는데 8시간이 걸렸다고 세상에 이렇게 빠른 준족이 설마 있을까 했는데 눈앞에 있어도 믿기지가 않더군요. 저를 가볍게 제치고 저멀리로 사라져갔습니다. 비선대에서 소공원까지 얼마나 멀게 느껴지던지 .. 소공원에 도착해서 버스타는 곳에 가니 버스는 끊겼고 할수없이 택시를 콜해서 속초시외버스터미널로 가서 오후 8시 우등버스를 타고 동서울에 늦게라도 무사히 도착했습니다.택시비 만3천500원 속초에서 택시비로만 6만원정도 쓴것 같으니 속초 지역경제에 이바지한 것이라고 할 수도 있겠습니다. 속초시외버스터미널에서 동서울터미널간 우등버스비용이 2만2천원 정도 하니 순수 교통비로만 십만원정도 들어갔습니다. 완전한 보름달은 아니지만 날이 아주 맑은 것 같다는 느낌이 밝은 달빛에서 느껴집니다.  문라이트 moon light 오전 3시가 가까운 오전 2시 55분 국립공원 직원이 기상하고 문을 엽니다. 이 어스름한 새벽에 저혼자 올라갑니다. 용아장성 ,통제구역이고 위험지역이지 지만 인기가 좀 있는 곳입니다. 고추나무의 열매가 보입니다. 참다래 수꽃,오랜만에 보는 것 같습니다.그것도 어둠속에서.. 참조팝나무 꽃 박쥐나무 꽃 오색1쉼터 아직 3분의 일도 못왔군요. 미역취 비슷한데 잎이 ....국화방망이 국화과의 여러해살이 풀로 이명으로 고려쑥방맹이,파방맹이라고도 부르며 1997년 희귀,멸종위기종 식물로 지정되어 있습니다.(꽃돼지님 정보) 설악폭포 다리에 도착,물소리가 그래도 가뭄속에서도 우렁찹니다. 게박쥐나물은 잎만 있습니다.꽃대가 올라오지 않은 상태입니다. 설악산의 다람쥐는 언제나 친근합니다. 부시럭거리는 소리에 들어보니 들쥐가... 인가목 꽃,생열귀나무,산해당화라고 부르며 해당화와의 차이점은 해당화 잎은 잎맥따라 주름이 많습니다. 눈개승마,삼나물 고기맛이 난다는 나물입니다. 철쭉 이게 처음엔 뭔가 했는데 생각해보니 꽃개회나무,꽃피기전 봉오리상태인것 같습니다. 요강나물,검종덩굴 검은 꽃이 벌어져 있습니다. 개화상태 분비나무 점봉산 방향 운무 네잎갈퀴나물 세잎종덩굴,이거와 비슷한 누른종덩굴이라고 꽃색만 다른 것이 있었는데 꽃색이외엔 다른점이 없어서 학계에선 세잎종덩굴로 통일해서 부르기로 했습니다. 대청봉에 몇번째인가...1,2,3...5  그러고 보니 옆에 있었던 양양이라네 정상석은 없어진 것 같습니다. 중청의 기상레이더와 중청대피소가 보입니다. 시설물의 노화와 안전,그리고 정상부근의 자연생태 보전을 위해 2019년까지 중청대피소를 철거하고 다른 곳 근처 사면에 숙박기능이 없는 관리동 대피소를 짓고 기존 희운각대피소의 수용능력을 확대한다고 합니다. (늬우스를보고 알았습니다) 털진달래,자세히보면 잎과 꽃에 아주 작은 잔털들이 보입니다.그래서 털진달래라 하는 것 같습니다. 눈잣나무,보호를 위해 이런 망같은 것을 설치해 놓은 것 같습니다.여기 대청봉이 눈잣나무의 북방한계선이라 보호가 시급한 식물종입니다. 만주송이풀은 아직 개화상태가 덜 된것 같습니다. 중청대피소에서 바라 본 대청봉,이것도 이젠 추억으로 남는 장면이 되겠습니다. 중청대피소에서 바라 본 공룡능선 방향 화채능선,자연 휴식년제 출입금지 구역 서북능선따라 한계령으로 가는 길,다음엔 이길로 갈까 생각중입니다. 한계령으로 가본지도 오래된 기억이 되어갑니다. 시닥나무에 꽃이 피었습니다. 잎에 빨간 점들은 충영이라 부르는 벌레집입니다. 용의 이빨같은 형상의 용아장성 금마타리는 걷는 내내 자주 보아서 그냥 흔한 풀같습니다. 꽃개회나무와 박각시나방,박각시나방이 꼭 무슨 작은 벌새같은데 조류는 아닌 곤충 나방입니다. 꽃에서 꿀따는 모습입니다. 흰인가목, 인가목보다 꽃도 작고 잎도 작고 그런데 보이는 잎은 산오이풀 잎,흰인가목 잎은 그 아래 엄폐되어 있습니다. 고산지대의 풍경,날씨 좋고 캬... 마가목,말의 어금이빨 그래서 마가목 공룡능선을 타야하니 희운각대피소 방향으로 내려갑니다. 희운각대피소에 오기전 계곡을 건너는 다리를 지나오는데 그 계곡은 흘러서 용아장성을 지나고  백담사 방향으로 흘러가는데 그 계곡이 가야동계곡이라 합니다. 희운각대피소,대피소로 되기전엔 희운각산장이었다는 옛이야기가 전해져 옵니다.음 그러고 보니 북한산의 백운산장과 비슷했던거 같습니다. 자주솜대 자생지엔 자주솜대가 없습니다. 무너미고개 직전 전망대 옆 돌양지꽃이 피던 자리는 아직 자라는 중입니다. 천불동계곡 방향,그곳으로 가면 하산이 빠르고 편하지만 일정은 공룡능선 타보기 무너미고개 직전 전망대 무너미고개 직전 전망대에서 바라 본 대청봉 ------2부로 이어집니다 .']</t>
  </si>
  <si>
    <t>http://blog.naver.com/PostView.nhn?blogId=ka2h&amp;logNo=221030901101&amp;redirect=Dlog&amp;widgetTypeCall=true&amp;directAccess=false</t>
  </si>
  <si>
    <t>가장 소중한 가치는...</t>
  </si>
  <si>
    <t>[' [강원도] 왜 강원도 여행을 추천할까 김유정을 만날 수 있는 강원도 춘천 김유정 문학촌 드라마 촬영지로도 꼽히는 묵호항은 강원도 동해시에 자리잡은 동해안 최고의 항만입니다. 주민들의 삶의 희로애락이 벽화로 새겨져 있는 논골담길이나 운치 있는 묵호등대 덕분에 방문객들로부터 인기가 높습니다. 강원도 양구에는 한국의 대표 서양화가 박수근 화백의 미술관이 위치합니다. 돌벽을 따라 담쟁이가 아름답게 자리 잡은 이 미술관은 2006년 대한민국건축상을 수상했을 만큼 빼어난 외관을 자랑합니다. 또한, 공원이 마련돼 있어 산책과 전시관람을 동시에 관람할 수 있습니다. 가까운 교외로 드라이브를 가고싶으시다면 강원도 정선의 소금강드라이브코스가 있습니다. 작은 금강산이라는 의미의 소금강의 기암절벽과 숲을 한눈에 볼 수 있는 드라이브코스입니다. 동해의 경이로운 일출을 감상할 수 있는 정동진은 전국 으뜸의 해돋이 명소입니다. 별달리 숙소 잡는 번잡스러움 없이도 밤 늦게 출발하여 이른 새벽시간에 해돋이를 볼 수 있기 때문에 당일치기 강원도 여행지 1순위로 꼽히는 곳입니다. 강원도 여행 중 피로하거나 마음이 답답할 때 관광하기 적절한 곳은 강릉 안목해변을 따라 자리잡은 강릉 카페거리 입니다. 남다른 카페에서 맛있고 신선한 커피를 마실 수도 있고, 커피 한잔을 손에 들고 해변을 여유롭게 거닐기에도 좋습니다. 강원도에서 자전거를 타고 풍경을 구경하고 싶어하는 여행객이라면 정선을 추천합니다. 노추산의 비경과 오장폭포를 둘러본 다음, 구절리 역 안 카페에서 뜻깊은 시간을 보낸 후에 철길따라 전진하는 자전거인 레일바이크를 탄다면 최고의 여행이 될 것입니다. 강원도 숨은 여행지 추천 강원도 속초 근방에서 해산물을 값 싸게 먹고 싶다면 속초 중앙시장을 추천합니다. 저렴한 가격 대비 해산물의 질도 좋고, 회가 아니어도 감칠맛나는 먹거리가 다양하기로 유명합니다. 드라마 모래시계로 더 잘 알려진 정동진 역은 세계에서 바다와 가장 인접한 역으로 해풍에 허리를 굽힌 소나무가 서 있다는 것이 특징입니다. 역 벤치에 앉아 정동진의 깨끗한 바다를 음미하며 휴식하기에도 좋습니다. 주문진항은 강원도 여행 중 신선한 해물을 낮은 가격에 즐길 수 있는 곳으로 인지도가 높습니다. 주변에 소나무 숲과 체육공원이 있어 야영도 가능하고요. 오토캠핑장과 어린이 놀이시설도 있어서 해마다 관람객이 늘어나고 있습니다. 강원도 대관령은 양떼목장으로 잘 알려졌습니다. 또한, 풍차가 돌아가고 광활한 초원과 낮은 구름이 장관을 펼치는 여의도 땅 4배에 이르는 대관령 하늘목장이 있습니다. 강원도 삼척에 위치한 5억만 년 전의 비밀을 간직한 대이동굴군이지대는 독특한 형상의 동굴 생성물과 웅장한 규모를 지니고 있습니다. 또한, 모노레일을 타고 동굴 내부 140m까지 들어갈 수 있는 체험도 할 수 있습니다. 건국유산균 강원도 양양 쪽 아이들과 놀기 적합한 해수욕장으로 물치리에 위치한 물치해수욕장을 추천합니다. 물치천에서는 은어 낚시도 할 수 있고 갓 잡아 올린 싱싱한 활어 회도 낮은 가격으로 먹을 수 있기 때문입니다. 힐링이 필요할 땐 강원도로 가자 강원도 음식은 지역 특성을 띄는데요. 바다가 있는 영동 지방은 해산물을 넣은 음식이 많고 영서 지방은 큰 산이 많아 옥수수, 감자를 이용한 메뉴가 많습니다. 양양 낙산사 의상대의 북쪽 300m 지점에 자리한 홍련암은 강원도 문화재자료 36호입니다. 근방 해안의 석간수는 원효대사가 양양 영혈사 샘물을 석 장에 담고 끌어왔다는 설화로 인지도가 높습니다. 양양의 법수치 계곡에서 트레킹을 즐기며 휴가를 체험할 수 있습니다. 계곡 근처에는 아름다운 야생화가 흐드러지게 피어있으며, 끝없이 흐르는 맑은 물이 여행객을 맞이합니다. 강원도 영월에는 마을 이름이 된 술샘, 오랜 역사를 자랑하는 쌍섶다리, 의로운 호랑이 무덤 의호총, 김종길 가옥을 관람하는 느림길을 관광할 수 있습니다. 일출을 즐기기 위해 방문하시는 강원도 정동진은 일출 그리고 시계박물관과 바다 옆 레일바이크 등 여러가지 볼거리가 있습니다. 강원도 여행 중 따뜻한 행복을 느낄 수 있는 강릉 카페거리는 강릉항에서부터 송정해변까지 약 1.2km이며, 안목 해맞이 공원부터는 송림이 빽빽해 해변을 거니는 것과 또 다른 분위기를 느낄 수 있습니다.']</t>
  </si>
  <si>
    <t>http://blog.naver.com/PostView.nhn?blogId=konkuksarang&amp;logNo=220575021132&amp;redirect=Dlog&amp;widgetTypeCall=true&amp;directAccess=false</t>
  </si>
  <si>
    <t>소주병의 블로그</t>
  </si>
  <si>
    <t>[' 한편, 도읍을 낙양에서 장안으로 옮겨간 동탁은 시간이 경과함에 따라, 장안을 점점 나라의 도읍 형태로 만들어 가고 있었다. 그리고 동탁 자신은, 여지없이 천자와 다름없는 권세를 누리고 있었다. 어느 날, 기주에서 원소와 공손찬이 크게 싸우고 있다는 소식이 들려오자, 모사 이유는 동탁에게, 기주에서는 지금 원소와 공손찬이 크게 싸우고 있다고 하옵니다. 이런 기회을 이용하여 각하의 위력을 한번 베풀어 보이시는 것이 어떨까하옵니다. 무슨 방법으로 말인가  원소와 공손찬은 모두가 뛰어난 영웅들 입니다. 그러니 천자의 조칙(詔勅)을 보내어 두 사람을 화해하도록 하십시오. 듣자니 지금 쌍방이 모두 전쟁에 지쳐 있음으로, 이 기회에 화해를 붙이면 모두가  각하의 휘하로 돌아올 수 있게 될 것입니다. 음  좋은 생각이야. 동탁은 이유의 말대로 태부 마일제와, 조기 두 사람을 천자의 칙사로 원소와 공손찬에게 각각 보냈다. 원소와 공손찬은 서로가 곤란하던 처지에 있었는데, 천자의 이름으로 화해의 칙사가 왔으므로, 내심 모두들 반갑게 여기며 이에 응하였다. 그리하여 유비 삼형제가 다시 평원으로 돌아가게 되자, 조자룡이 유비를 찾아왔다. 유 장군님  나는 공손찬 장군을 영웅으로 알고 찾아왔는데, 이제 알고보니 그는 원소와 다름없는 인물입니다. 이제 앞으로 큰일을 하실 분은 장군님밖에 없어 보이니, 저를 평원으로 데리고 가주실 수는 없겠습니까  하고 묻는 것이었다. 유비는 깊은 생각끝에 대답했다. 나를 그처럼 크게 생각해 주시니 고맙소. 그러나 때가 오면 우리가 다시 만날 기회가 있을 테니, 그때까지는 공손 태수를 도와주시오. 네, 알겠습니다. 그러면 그때 다시 만나기로 하지요. 이리하여 유비와 조자룡은 애석한 작별을 나누었는데, 유비가 평원에 다시 돌아올 때에는 공손찬이 장안의 칙사가 왔을 때 요청한 것이 받아들여져서,장안의 황제로부터  이번 전공(戰功)이 컷다 하여 처음으로 평원 태수(太守)의 벼슬을 받게 되었다. 한편, 남양 태수인 원소의 동생 원술은 야심을 품고 있는 인물인지라  형 원소가 기주를 손에 넣었다는 소식을 듣자, 사람을 보내어 말 천 필만 보내 달라고 하였다. 원술이 태수로 있는 남양 땅은 비옥한 곳이 아니어서 평소에도 원술은 형인 원소의 경제적인 도움에 크게 의존하고 있었다. 동생이란 놈이 만날 형인 자기에게 손을 벌려대니, 짜증이 난, 원소는 그 청을 대번에 거절해 버렸다. 원술은 크게 섭섭해하면서 이번에는 형주 자사 유표에게 사람을 보내어 곡식 이만 섬만 꿔 달라고 하였다. 그러나 유표도 그 청을 거절하였다. 이에 경제적 곤란을 느끼게 된 원술은 자신의 요구를 들어 주지 않은 것에 대한 앙갚음을 하기 위해 강동에 있는 손견에게 다음과 같은 밀서를 보냈다. &lt;전일 장군이 귀국할 때, 유표를 시켜 옥새를 빼앗게 한 것은 원소였소. 그런데 원소는 기주를 빼앗고 나더니 이제는 유표와 연합하여 강동을 치고 장군의 영토와 옥새를 빼앗으려 하고 있소. 그러니 장군은 은밀히 병사를 일으켜, 유표를 쳐서 형주 땅을 취하시오. 그러면 원소가 유표를 도우려고 나설 것이니, 나는 그때를 기하여 군사를 일으켜 기주를 치도록 하겠소.&gt; 손견은 그러잖아도 전일에 옥새 문제로 유표에게 원한이 남아있던 터인지라, 밀서를 받자 마자 이내 정보, 황개, 한당, 조무 등 네 명의 심복 장수들을 불렀다. 원술에게 이런 밀서가 도착했는데, 그대들은 어떻게 생각하오  네 사람은 번갈아 원술의 밀서를 돌려보고 정보가 말한다. 원술은 심중이 음흉한 사람인지라, 밀서의 내용을 그대로 믿기는 어렵습니다. 그러자 손견이 고개를 흔들며 말한다. 나는 이 밀서를 계기로 해서, 내 손으로 지난날의 원한을 갚으려는 것이지, 원술 따위를 믿고서 군사를 일으키려는 것은 아니오. 네 사람은 지난날 우리가 낙양에서 강동으로 돌아오는 길에 유표에게 당한 수모를 잊었단 말이오  손견이 이같이 일갈하자 네 장수는 더 이상 할 말이 없었다. 손견은 양자강(揚子江) 연변의 장사(長沙) 태수인지라, 그는 곧 전선(戰船)에 많은 군사는 물론, 병기(兵器)와 양초(糧草)를 싣고, 전쟁을 수핼할 준비를 갖추도록 명령하였다. 손견이 자신을 치려고 준비하고 있다는  소식이 형주에 전해지자, 이번에는 유표가 크게 놀랐다. 그는 급히 참모를 불러 모아 물었다. 이 일을 어찌했으면 좋겠소  그러자 대장 괴량이 대답한다. 크게 걱정하실 일은 아닙니다. 황조(黃祖) 장군에게 강하(江下)에서 군사를 매복시켜 손견의 진출을 감시케하고, 주공께서는 형주와 양양을 뒤에서 지키시면, 제아무리 강동의 호랑이라고 불리는 손견이라도 멀리온 관계로 힘을 쓰진 못 할 것입니다. 유표는 그 말을 옳게 여기고 강동에서 형주로 이르는 강 어귀에 모든 군사들을 동원해 목책을 세우고 군사의 배치를 서두르게 명령하였다. 그런데 이번 출전(出戰)에 앞서 손견에게는 가정적으로 다소의 파란이 있었다. 손견에게는 세 사람의 젊은 부인이 있었는데, 본처인 오씨(吳氏)에게는 장자 손책(孫策)을 비롯하여 손권(孫權), 손익(孫翊), 손광(孫匡)등 네 아들이 있었고, 본처의 동생인 둘째 부인의 몸에서는 손랑(孫郞)과 딸 손인(孫仁)이 있고, 셋째 부인 유씨(兪氏)에게서는 아들 손소(孫韶)가 있었으나, 장자인 손책만 열일곱 살이었고, 둘째는 아홉살로 그 밑으로는 줄줄이 연년생이었다. 손견이 유표를 치러 떠나려 하자, 아우 손정(孫靜)이 말한다. 천하가 크게 어지러운 이 판국에, 형님은 어찌하여 조그만 원한으로 군사를 일으키려 하시오  그리고 만에 하나라도 형님의 신변에 불상사가 생기기라도 한다면, 어린 조카 아이들이 어떻게 될 지 생각해 보셨습니까   제발 아이들을 생각해서라도 출전을 단념해 주십시오. 하고 만류했지만, 손견은 전국옥새를 손에 넣는 순간부터, 천하를 제패할 기회가 본인에게 있다고 생각하며 전국 상황에 예민한 촉각을 세우고 있던 터인지라, 모처럼 찾아온 기회를 놓치고 싶지 않았다. 그리하여, 너는 모르면 잠자코 있거라. 내 장차 천하를 잡으려고 하는데, 원수가 있으면 그놈부터 없애는 것이 순서가 아니겠느냐  그러자 맏아들 손책이 앞으로 나서며 말한다. 아버님께서 기어이 가신다면 제가 모시고 가겠습니다. 네가 따라오고 싶으면 그러려무나  너가 장차 아비의 제국을 물려 받으려면, 이런 전투에 나서서 경험을 쌓는 것도 중요한 것이다. 손견은 아들을 데리고 진군을 시작하였다. 새벽을 기하여 군선(軍船) 오백여 척에 많은 군사를 싣고 양자강으로 나왔던 것이다. 이때 유표의 선봉장 황조는 강목을 지키고 있다가, 손견의 배를 알아 보고 일제히 활을 쏘아대었다. 손견은 대항하지 아니하고 모든 군선에 이런 명령을 내렸다. 모든 병사는 화살을 피하여 배 안에 몸을 숨기고 배를 뒤로 돌렸다가 앞으로 나가기를 반복하라  그것은 과연 좋은 전술이었다. 배가 적에게 가까이 갈 때마다 적은 수없이 화살을 쏘아대었다. 그러나 손견의 군사들은 아무런 피해를 받지 아니하고 적의 화살만을 축내게 하기를 사흘 동안에 수십 차례 전진과 후퇴를 계속하니, 적의 화살은 거의 떨어져 버렸다. 그럴 수밖에 없는 것이 이미 배에 꽂힌 화살이 수십 만 개가 되었던 것이다. 손견은 그제서야 화살을 모두 회수시킨 뒤에, 적에게 총공격을 명령하였다. 황조의 군사들은 이미 화살이 떨어진데다가 거꾸로 적의 화살이 빗발치듯 난무하는 바람에 모두 혼비백산으로 강변에서 물러났다. 이를 기회로 손견은 정보,황개, 한당, 조무와 더불어 육지로 오르며 군사를 휘몰아쳐 황조의 뒤를 쫒았다. 황조는 손견의 군사에게 크게 패하여 번성(樊城)을 버리고 등성(鄧城)으로 피했다. 이튼날 황조는 장호,진생 등 두 장수를 대동하고 맹렬한 반격을 개시하였다. 이 쥐새끼 같은 강동의 손견아  네 어찌 한실 종친(漢室 宗親)인 유표 장군의 땅을 침범하느냐  손견은 그 소리에 크게 노하며 한당과 함께 군사를 마주 휘몰아쳐 나왔다. 한당과 장호가 마주 싸우기를 삼십여 합에, 전생이 장호를 도우려고 말을 몰아 나오자, 멀리서 그 광경을 지켜 보던 손책이 화살을 쏘아 전생을 대번에 거꾸러뜨렸다. 그러자 장호가 크게 겁을 먹고 말머리를 돌려 도망을 치려 하자, 한당이 그 틈을 노려 번개같이 달려들어, 장호의 목을 떨궜다. 장호와 진생, 두 장수를 거꾸려뜨렸다  이제는 황조마저 거꾸러뜨리자  손견의 군사들은 한층 사기 충천하여 승승장구로 내닫는다. 전쟁에 따라 나온 손책의 맏아들 손책이 어린 나이임에도 북구하고 황조를 급히 쫒았다. 황조는 결사적으로 도망쳐서 겨우 목숨을 건졌다. 이 싸움에서 유표의 군사는 대패하여 산과 들에는 그들이 흘린 피로 물들었고, 손견은 승리를 거두자 이번에는 한수(漢水)로 진군을 시키며 황개로 하여금 전승지를 지키게 하였다. 한편, 황조가 손견에게 대패했다는 소식을 듣을 유표는 대경실색하였다. 그리하여 괴량, 채모 등의 대장들을 불러 급히 의논했다. 사태가 급하게 되었으니, 이제는 원소에게 지원을 요청하는 길밖에 없겠습니다. 괴량이 말하였다. 그러자 채모가 고개를 가로 흔들며, 그것은 좋은 계책이라고 볼 수 없습니다. 적이 이미 성하(城下)에 다달았는데, 어찌 우리의 생사를 남에게 의탁한단 말이오  원소를 불러들인 기주의 한복의 최후를 못 보셨소  소장은 목숨을 걸고 끝까지 싸우는 것이 옳다고 생각하오  유표도 그 말이 옳다고 하였다. 그리하여 채모는 만여 명의 군사를 거느리고 형주성을 떠나 현산(峴山)에 진을 치고 손견군과 대적하였다. 그러나 적의 기세가 워낙 우세하여 채모는 변변히 싸워보지도 못하고 비참한 몰골로 형주성으로 쫒겨왔다. 괴량은 그 모양을 보고 크게 나무랐다. 그것 보오  채 장군은 내 말을 안 듣다가 그 꼴이 되었구려  이런 사람은 군법에 의하여 마당히 참형(斬刑)에 처해야 할 줄 아오  유표는 매우 딱한 표정을 보이다가, 싸움에 패한 것도 책임이 무겁지만 이같은 시기에 장수를 함부로 베기는 애석하므로, 재기의 기회를 주기로 합시다. 하고 채모를 벌 하기를 허락하지 않았다. 그도 그럴 것이 채모로 말하자면 유표가 지극히 사랑하는 애첩(愛妾)의 오빠였기 때문이었다. 이무렵 손견은 이미 형주성을 에워싸고 최후의 공격을 개시하였다. 그리하여 격전에 격전을 거듭하기 닷새째 되는 날, 난데없이 일진 광풍(一陳狂風)이 일어나더니 손견의 깃발이 &lt;뚝&gt; 부러져 버리는 것이 아닌가  이를 보고 한당은 크게 걱정하였다. 주공  아무래도 이것은 흉조(凶兆)가 분명하오니, 일단 군사를 거두어 가지고 강동으로 돌아가는 것이 좋겠습니다. 이 사람이... 우리가 싸움에 다 이겨서, 조만간 형주 땅을 모조리 손에 넣게 되었는데, 이대로 돌아가지니, 도대체 그게 무슨 소리요  손견은 군사를 거두기는 커녕, 도리어 전력을 다해 총공격을 가하라는 명령을 내리는 것이었다. 그무렵, 형주성에서는 대장 괴량이 유표에게 이렇게 말하였다. 소장이 어젯밤에 천문(天文)을 살핀즉, 장성(將星)하나가 떨어지길래 그 방향을 보니, 그 별이 손견군 진지 위로 떨어지더이다. 그러니 원소에게 빨리 구원을 요청하는 사람을 보내야 할 것입니다. 뉘라서, 이 삼엄한 포위망을 뚫고 원소에게 갈 만한 사람이 있소  그러자 건장 여공(健將 呂公)이 앞으로 나서며, 소장이 가겠습니다. 하고 자원하는 것이었다. 그러자 괴량이 여공에게 포위망을 뚫고 원소에게 가는 계략을 이렇게 일러준다. 그러면 여 장군이 갔다 오되, 내가 군마 오백 필을 줄 것이니 활 잘 쏘는 병사로 하여금 포위망을 뚫게 하시오. 그리고 포위망을 뚫고 나가거든 현산(峴山)으로 내달아 가도록 하시오. 그러면 적은 반드시 뒤를 쫒아올 것인즉, 현산에 도달하는 즉시, 군사를 두 패로 나누어 한 패는 산에 올라가 돌과 바위를 준비하고, 나머지 한 패는 화살을 듬뿍 준비해 가지고 바위 틈에 매복해 있다가 뒤쫒던 적들이 가까이 오거든 돌과 화살을 우박 쏟듯 퍼부으시오. 그러면 우리가 성문을 열고 뒤에서 협공하도록 할 테니, 그 틈을 타서 원소에게 갈 수가 있을 것이오. 여공은 작전 계획을 알아 듣고 황혼 무렵에 군마 오백 기를 거느리고 동문을 나왔다. 이때 손견은 진중에서 혼자 내일의 작전 계획을 세우고 있었는데, 때마침 형주성 동문쪽에서 난데없는 함성이 들려 오므로  수하 병사 삼십여 기를 거느리고 부리나케 함성이 울리는 곳으로 달려갔다. 무슨 일이냐  일단의 적들이 지금 포위망을 뚫고 현산으로 달려가고 있습니다. 무엇  그 무리를 그냥 두다니  손견은 그 한마디를 부르짖기가 무섭게 소수의 병력만을 대동하고 급히 적을 추격하였다. 그리하여 얼마 안 되어 적과 부딪쳤다. 여공은 손견과 이삼 합을 싸워 보다가 번개같이 현산으로 도망을 가니, 손견은 물불을 가리지 않고 뒤를 쫒아갔다. 그리하여 손견이 현산에 험난한 바위 밑까지 추격했을 때, 미리 매복되어 있던 여공의 군사들이 천지가 진동하는 함성을 지르며 돌과 화살을 폭우가 쏟아지듯 퍼부었다. 손견은 전혀 예상치 못했던, 매복해 있던 적들의 돌과 화살을 맞아 머리가 터지고, 전신에 피를 흘리며 무참히 죽어 버렸다. 그리하여 강동의 호랑이라 불리며 일세를 풍미하던 손견이 졸지에 현산 전투에서 전사를 해버렸으니, 그때 그의 나이는 불과 서른 일곱이었다. ...']</t>
  </si>
  <si>
    <t>http://blog.naver.com/PostView.nhn?blogId=56cbj&amp;logNo=221593881899&amp;redirect=Dlog&amp;widgetTypeCall=true&amp;directAccess=false</t>
  </si>
  <si>
    <t>생각나는 대로 쓰는...</t>
  </si>
  <si>
    <t>['     이글은 대연국 법에 따라 보호되는 게시물 입니다. 이글에 대한 오타 지적이나 이의 제기는 가능 하지만 비난이나 본 블로그 주인에 대한 모욕적 발언을 할 시 차단 하겠습니다.    383년 전진의 부견이 회하의 지류인 비수에서 동진에 대패한 사건이다. 이사건으로 전진은 멸망의 길에 치닫고 다시 혼란이 가중되기 시작한다.     1. 前秦 : 전진은 후조와 염위의 대립으로 화북이 혼란한 틈을 타 저족 포홍이 삼진왕을 칭하고 성을 부로 고치면서 건국되었다. 부홍은 서쪽으로 진격해 관중을 점령하려 했으나 부하의 배신으로 암살 당한다. 부홍을 이은 부건은 삼진왕의 칭호를 버리고 동진의 관작을 따르면서 관중으로 진격했다. 부건은 관중 과 하남 일대에 걸쳐 강대한 세력을 떨쳤다. 351년 부건은 동진의 관작을 버리고 국호를 大秦이라 정하고 천왕의 자리에 오른다. 관중 평정 1년만에 부건은 죽고 그의 아들 부생이 천왕이 되지만 사이코패스 기질이 있던 부생은 수 많은 사람을 학살했다. 목숨이 위험해진 부견은 결국 왕맹과 함께 357년 반정을 일으켜 부생을 살해하고 천왕의 자리에 오르게 된다.  2. 원인: 당시 천왕이었던 부견은 농서를 정복하고 동진의 북벌군마저 막아내고 모용수가 망명해온 이후 전연을 공격하여 멸망시키고 동진의 사천 지방을 점량히고 代와 前凉을 멸망시켜 화북을 통일하기에 이른다. 그는 이것으로 인해 천하통일에 한걸음더 가까워 졌다. 그러나 그는 중원을 통일하기 위해 전군을 총동원할 생각을 했으나 이는 모두의 반대를 가져오고 심지어 그가 총애하던 명재상 왕맹도 죽기전  진을 공격하기엔 아직 이릅니다. 진은 내부적으로 결속이 단단하고 국력도 강합니다. 또한 동진은 장강이라는 천험의 지형을 안고 있어 쉽게 정복할 수 없습니다. 그것보다는 선비족 출신인 전연 (前燕)에서 항복한 모용수 (慕容垂)와 강족 (羌)의 귀족 요장 (姚萇)이 더 위험합니다. 투항하긴 했으나 그들은 전진의 오랜 숙적이었기에 그대로 놔두면 훗날 큰 후환이 될 것입니다. 서서히 그들의 힘을 꺾고 제거하는 것이 순서입니다. 라고 하면서 동진과에 전쟁을 반대 했다.   3.전개: 그러나 부견은 왕맹 사후 7년후 자신의 의지로 밀어붙여 이를 추진할려고 하였고 이에 부견이 동요하는것을 내심 기다리고 있었던 모용수는 그를 부추겨 전쟁을 할것을 지지했다. 그러자 그는 선봉군 25만, 자신이 이끄는 군대 87만과 여러 증원병력을 동원하여 100만이 넘어가는 대군을 준비하였다. 그 당시 동진은 군약신강의 체제를 유지하여 황제는 힘이 없고 문벌귀족이 온갖 권력을 독점하고 있어 국력이 많이 소비되있는 상태였다. 이때 동원 병력은 다 긁어봐도 8만이 최대였다. 부견은 아들 부비에게 동진의 양양을 공략하라고 명령했고, 양양을 수비하던 양주자사 주서는 1년간 방어하다 결국 항복했다. 그러나 주서는 겉으로만 항복했을뿐 속으로는 동진을 생각하고 있었기에 비수에 다다랐을때 동진의 진영으로 가  전진의 100만 대군이 집결하면 이길 수 없습니다. 지금 선봉을 깨뜨린다면 적에게 큰 혼란을 줄 수 있습니다. 라고 진언하였다.    동진은 주서의 진언을 받아들여 부견에게 군대를 물리면 항복하겠다고 부견을 속였다 그러자 부견은 동진이 강을 건너는 순간 비수 한가운데에 수장시켜 버리겠다고 하며 전쟁에 임했는데, 여기서 그는 결정적인 실수로 후속부대에게 작전설명을 안해줬다. 그러니 전진의 부대는 자신들이 왜 후퇴하는지 모른채 우왕좌왕 했고, 주서는 이때 재치를 발휘하여 진나라 군대가 패했다 라고 외치고 다니면서 동요 지켰다. 동진은 도하가 끝나는 그순간 전진의 군대를 공격했고, 병사들의 동요를 막던 부융은 전사하고 부견 본인은 혈혈 단신 도망쳤다. 장안에 돌아와 보니 그 수가 절반도 되지 않았다. 4. 결과: 전쟁을 부추겼던 모용수는 화북으로 가 後燕을 건국했다. 또한 왕맹이 경계하라고 했던 요장역시 後秦을 세워 부견을 압박했다. 모용홍도 西燕을 세워 틈만 나면 전진에 처들어왔다. 385년에 서연은 장안을 함락하고 부견은 다시 도망쳤으나 요장에게 잡히게 된다. 요장은 그에게 황제의 자리를 내주면 살려주겠다고 요구하나 부견은 이를 거절했다. 그러자 요장은 코웃음치면서 그에게 그때와 다른데 고집을 부린다고 아까워할 줄 아는가 라고 하면서 졸병 하나를 불러와 부견에 목을 쳤다. 그리고 그에게 壯烈天王이라는 시호를 내렸는데, 찬양과 비하를 섞은 느낌이다.  그뒤로 부비가 황제가 됬지만 후진에게 패배하고 부등이 맹렬히 버텼지만 결국 농서 지방에서 건국된 서진의 걸복건귀에게 공격당하여 멸망한다. 당시 동진의 재상이었던 사안은 황제의 사신과 바둑을 두었는데, 승전 보고서가 오자 쓱보고 태연하게 다시 바둑을 두었다 사신은 초조하여 승전보냐고 물었고 평소처럼 너무나 담담하게 우리 애송이들이 적을 물리쳤다는구려 라고만 하였다.[1] 단, 기쁨을 완전히 감추지는 못하였는지 이를 본 사신은 나쁜 수로군요라고 지적하자, 사안은 이정도에 동요하다니 이 노인이 주책이군요라며 허허 웃었다. 사신이 돌아가자 그는 나막신 굽이 박살이 났는데도 모를 만큼 기뻐 했다고 한다. 황제인 효무제는 승리의 기쁨에 취해 당시 효무제에 총애를 받던 장귀인에게 당신도 곧 30세가 되겠구려. 나이로 따지면 응당 폐출될 나이요. 나는 어리고 예쁜 여자가 더 눈에 들어오네 라고 농담조로 말했다가 장귀인의 분을 사 베개로 눌림을 당하여 질식사 하였다.   동진은 비수대전에 승리의 주역이었던 북부군의 쿠데타로 인해 나라의 기반이 붕괴되고, 유유에 의해 멸망한다.  [1]:여기서 말하는 애송이들은 당시 동진군의 총사령관인 사현과 아들 사염 등을 말한다.  출처:위키백과,리그베다 위키,네이버 지식백과']</t>
  </si>
  <si>
    <t>http://blog.naver.com/PostView.nhn?blogId=chase0125&amp;logNo=220544440183&amp;redirect=Dlog&amp;widgetTypeCall=true&amp;directAccess=false</t>
  </si>
  <si>
    <t>둘리와 길동이</t>
  </si>
  <si>
    <t>[' 경치가 아름답기로 이름난 곳을 명승지라 하는데 아름다운 옛길로 이름난 곳 구룡령은 2007년에 명승29호로 지정된 길이다. 대관령, 진부령, 미시령등 영동과 영서를 잇는 고갯길이 여러 곳이지만 양양과 고성사람들이 서울로 가던 옛 발자취가 그대로 남은 구룡령은 차량통행을 위한 도로가 개설되어 옛길은 여전히 훼손되지 않고, 걸음걸음 옛길을 찾는 산객들을 맞는다. 자동차로 넘어가는 높은 고개들이 많이 있지만 해발 1,000m가 넘어가는 능성이는 그리 많지 않은데 그 중 하나가 1013m의 구룡령이다. 굽이굽이 돌아가는 길이 마치 용이 승천하듯 아흔아홉 고개를 넘어간다고 해서 붙여진 이름으로 구룡령 고갯마루에 서면 산 아래서 불어오는 바람이 시원하다. 예전에는 속초나 양양에서 한양이나 홍천으로 가려면 한계령과 미시령이 가팔라 구룡령을 넘었다고 하는데 저 멀리 산 아래로 굽이굽이 돌아치는 길이 그리 만만치는 않다. 지금이야 경춘 고속도로에 미시령도 터널이 뚫려 시간도 많이 단축되고 강릉에서 들어가는 길도 더할 나위 없이 좋으니 구룡령쪽으로 갈일이야 없을 듯도 하지만 한적하고 맑은 공기의 청량감이란 이루 말할 수 없다. 하여 속초에서 서울로 오는 길에는 자동차로 구룡령을 넘어보기로 작정한다. 양양까지 왔으니 그냥 지나칠 수 없어 막국수로 점심메뉴를 정하고 지난번 기억을 되살려 식당을 찾았다. 이른 시간이라 한가했지만 부드러운 면발과 인심만큼이나 푸짐한 양은 마음까지 배부르게 한다. 막국수 덕분에 조금 되돌아 56번 국도로 들어선다. 지나는 차량도 별로 없이 한적하여 여유롭게 주변을 둘러보며 가다보니 양지바른 어디쯤에 터 잡고 살아보면 어떨까.... 생각만으로 차창을 스치는 풍광 속 이곳저곳 마땅한 곳을 물색해본다. 종일 볕이 드는 양지쪽이면 좋겠고 바람이 불면 뒤란에서 댓잎이 바스락거리는 소리가 들리고 양지 뜰에는 오순도순 장독이 자리하면 그도 정겹겠다. 꼬리를 무는 생각도 호사라, 지나치는 이곳저곳에 누가 오라는 것도 아닌데 공연한 트집을 잡아본다. 위치는 좋으나 터가 좁고, 산그늘에 해가 짧겠다거니.......... 구불구불 오르막길을 돌아 오르니 여기저기 거대한 수묵화 화폭이 펼쳐진다.  곳곳에 잔설이 남아있으나 봄이 머잖았으니 그림은 좀 더 화사해지겠다. 구룡령 정상은 전에 보지 못한 작은 터널이 만들어졌는데 아마도 산짐승들의 이동통로로 만들어 놓은 듯 하다. 정상 인근에 잠시 차를 세우고 가슴이 상쾌하도록 큰 숨을 들이쉬며 상쾌한 공기를 들이마신다. 구비 진 내리막길이 조금의 위험해보이기도 하지만 지나는 차도 없고 딱히 서두를 일도 없어 천천히 주위를 둘러보며 내려온다. 이렇듯 서두르지 않고 가질 수 있는 여유로움 속에 구룡령 옛길을 찾을 수 있는 시간을 기대해본다. 대관령 땅속에서는 터널작업이 한창이다. 국내 산악 터널 중 가장 긴 터널로 21km에 달한다니 짐작하기도 어렵다. 영하의 기온에도 작업현장의 온도는 섭씨29도 내외로 하루 25m씩 전진하며 작업을 하고 있어 예정보다도 더 빨리 진행되고 있다는데 수도권과 강원도를 잇는 철도가 완공되면 수도권에서 강릉, 평창을  1시간대에 이동할 수 있다고 한다. 이제 강원도는 더욱 가까운 거리가 되어 많은 사람들이 더 자주 찾는 곳이 되겠다. 그리고 굽이굽이 돌아치는 구룡령은 어쩌면 더 깊은 산속, 먼 길이 될 지도 모르겠다.  ']</t>
  </si>
  <si>
    <t>http://blog.naver.com/PostView.nhn?blogId=narara4522&amp;logNo=220282814090&amp;redirect=Dlog&amp;widgetTypeCall=true&amp;directAccess=false</t>
  </si>
  <si>
    <t>국회의원 김종훈</t>
  </si>
  <si>
    <t>[" 민중당 , 서울시청 광장에 1 만당원 모여 힘차게 출범 1. 15 일 ( 일 ) 14 시 서울시청 광장에서 민중당 광장출범식이 진행되었다 . 앞서 오전 10 시 국회의원회관 소회의실에서는 민중연합당과 새민중정당의 수임기관 합동회의가 열렸다 . 합동회의에서는 당명을 ' 민중당 ' 으로 확정하고 기본정책 , 당헌 , 당규 , 대표단 구성을 결정했다 . 상임대표에는 김종훈 전 새민중정당 대표와 김창한 전 민중연합당 상임대표가 나란히 선임됐다 . 원내대표는 윤종오 의원이 맡는다 . 공동대표에는 강규혁 민주노총 서비스연맹 위원장 , 김기형 전농 정치위원장 , 김은진 원광대 법학전문대학원 교수 , 손 솔 민중연합당 흙수저당 대표 , 안주용 민중연합당 농민당 대표 , 이화수 새민중정당 여성위원장 , 장지화 민중연합당 엄마당 대표 , 정태흥 민중연합당 공동대표가 선임됐다 . 2. 오후 2 시 , 1 만 당원이 모여 시청광장이 민중당의 상징색인 주황색 물결로 가득 찼다 . 사전 행사로 민중당 응원가를 배우는 순서가 진행되었다 . 광장엔 민중당을 외치는 노래 소리가 힘차게 울려퍼졌다 . 3. 사회자의 개회선언으로 민중당 광장출범식이 시작되었고 , 민중의례가 진행되었다 . 민중당 출범을 축하하기 위해 찾아준 내외빈 소개가 이어졌다 . 내외빈으로는 진보원로 권낙기 통일광장 대표님을 비롯 임방규 , 김교영 , 박희성 , 김영식 , 김영승 통일광장 선생님 , 범민련 남측본부 의장 이규재 , 부의장 노수희 , 부경연합 의장 하성원 , 권오헌 민가협양심수후원회 명예회장 , 민가협 조순덕 상임의장 , 김정수 , 이영 , 김성한 , 유민호 , 이귀임 어머님 , 유가협 장남수 의장이 참석했다 . 권영길 , 천영세 민주노동당 전 대표 , 조희주 사회변혁노동자당 공동대표 , 강병기 공안탄압대책회의 전 대표 , 민주노동당 , 통합진보당 이영순 , 김미희 , 김선동 , 김재연 전 의원 , 이용대 민주노동당 전 정책위의장이 참석했다 . 또 , 한충목 한국진보연대 공동상임대표 , 최종진 전국민주노동조합총연맹 위원장 직무대행 , 김영호 전국농민회총연맹 의장 , 김영표 민주노점상전국연합 위원장 , 김순애 전국여성농민회총연합 회장 , 정현찬 가톨릭농민회 회장 , 최진미 전국여성연대 상임대표 , 이수호 전태일재단 이사장 , 서울 민자통 김규철 의장과 김영옥 선생님 , 조성우 민족화해협력범국민협의회 상임의장 , 사월혁명회 정혜열 공동대표 , 유선근 여성위원장 , 한찬욱 사무처장 , 배춘실 전 공동의장 , 홍갑표 민권연대 민족정기구현회 명예대표 , 윤한탁 민권연대 명예회장 , 최사묵 평화재향군인회 공동대표 , 이광석 전국농민회 총연맹 전 의장 , 한도숙 전국농민회총연맹 전 의장 , 조영건 진보정책연구원 이사장 , 이채언 전남대학교 교수 , 신승철 전국민주노동조합총연맹 전 위원장 , 최영준 노동자연대 운영위원 , 이병창 동아대학교 명예교수 , 양동규 전국민주노동조합총연맹 정치위원장 , 전국민주노동조합총연맹 양경수 경기본부장 , 이대식 대전본부장 , 정형택 광주본부장 , 민점기 전남본부장 , 권택흥 대구본부장 , 김재명 경남본부장 , 김재하 부산본부장 , 권오길 울산본부장 , 김태선 정보경제연맹 위원장 , 장옥기 건설노동조합 위원장 , 이종화 건설플랜트 노동조합 위원장 , 박금자 학교비정규직 노동조합 위원장 , 이성일 공공연대노동조합 위원장 , 이윤경 사무금융연맹 위원장이 참석했다 . 참석한 내외빈은 미리 준비된 영상을 통해 축하 인사를 전했다 . 권낙기 통일광장 대표는 “ 민중당이 민족과 조국의 큰 기쁨을 주시길 바란다 ” 라고 말했다 . 권오헌 민가협양심수후원회 명예회장은 “ 민중이 요구하는 민중이 주인되는 통일국가를 이루는 세상 , 자주통일과 평등세상이라는 진보의 가치를 실현하는 민중당으로 활약하기 바란다 ” 라고 말했다 . 최종진 전국민주노동조합총연맹 위원장 직무대행은 “ 민중당은 그동안 민주노총과 함께 열심히 투쟁해 왔다 . 앞으로도 함께 투쟁해 나가자 ” 라고 말했다 . 이석주 소성리 이장님도 축하인사를 전하며 “ 앞으로도 사드 배치 철회 투쟁에 동참을 부탁드린다 . 우리 다함게 새로운 세상이될 때까지 함께 싸우자 ” 라고 말했다 . 또 김영호 전국농민회총연맹 의장은 “ 민중당 창당으로 우리 농민들이 큰 수확을 거뒀다 . 민중당은 백남기 농민 투쟁으로 시작되었다 . 그리고 촛불혁명으로 만들어졌다 . 민중의 대지에 민중당의 씨앗을 뿌리자 . 힘차게 전진하자 ” 라고 말했다 . 박석운 한국진보연대 공동상임대표는 “ 촛불혁명이 있었지만 , 세상은 바뀌지 않았다 . 민중의 삶이 바뀌지 않고 있다 . 민중당 출범을 계기로 진보정치 세력이 통크게 단결하여 민중이 주인된 세상 앞당기자 ” 라고 말했다 . 한충목 한국진보연대 공동상임대표도 “ 국민집권 시대 , 촛불시민과 함께 하는 진보정당 , 적폐청산과 사회대개혁을 완수하는 진보정당 , 민중과 함께 하는 진보정당 민중당 창당을 진심으로 축하합니다 ” 라고 말했다 . 오종렬 한국진보연대 상임고문은 “ 우리의 앞길은 양양하고 창창하다 . 저 고난의 산맥을 넘어 어둠의 골짜기를 걷어내고 , 자주와 평등의 세계로 민족통일의 아름다운 세계로 동지들 앞날에 영광이 있기를 바란다 ” 라고 말했다 . 4. 이어 , 민중당 분회장 공연과 당원들의 영상이 이어졌다 . 전국의 당원들이 “ 나에게 민중당이란 ” 이라는 주제로 다채롭게 이야기 하며 백년 가는 정당 , 진보집권을 실현하는 정당이 되자라고 말했다 . 다음으론 민중당 내 계급계층조직인 청년민중당의 무대가 이어졌다 . 청년민중당은 온라인과 모바일을 통한 소통체계를 만들고 지방선거를 준비하는 청년당원들을 위한 정치학교 구성 , 대학생 청년들에게 필요한 청년 정책을 발의하겠다는 포부를 밝혔다 . 손솔 청년민중당 대표는  촛불로 정권을 바꾼 청년 , 이제 광장을 넘어 정치의 주인으로 나섭니다 . 대한민국의 청년 , 국민들에게 희망을 주는 청년민중당이 되겠습니다 . 라고 말하고 청년당원 100 인의 힘찬 공연을 이어갔다 . 5. 마지막으로 , 민중당 공동대표단과 시도단위원장 인사가 이어졌다 . 두 상임대표는 함께 인사를 전하고 출범선언문을 낭독했다 . 출범선언문 낭독 후 , 전 당원들의 정치 퍼레이드가 이어졌다 . 사드 반대 , 트럼프 방한 반대 등 자주적인 국가를 요구하는 행진 , 양심수 석방을 요구하는 행진 , 농민 생존권과 식량 주권 쟁취를 표현하는 나락 만장 풍물행진 , 비정규직 차별 철폐를 위한 카트 행진 , 현장 안전을 요구하는 안전모 행진 , 여성 혐오 반대 , 독박육아 반대를 표현하는 유모차 행진 등이 이어졌다 . 비정규직 노동자 , 청년 , 여성 , 농민 , 빈민 등 계급계층별 요구와 목소리가 다채롭게 표현돼 장관을 이룰 예정이다 . 특히 청년민중당은 미대사관 앞으로 행진을 이어 , 트럼프 반대의 목소리를 높였다 . 7. 보신각으로 이어진 행진은 윤종오 원내대표의 발언과 당원 결의문 낭독으로 마무리 되었다 . 윤 대표는 “ 박근혜 정권은 민주노동당 통합진보당으로 이어져온 진보정당운동을 반헌법세력으로 낙인찍었지만 역사는 저들이야말로 민중의 자유와 권리를 짓밟아온 반헌법세력이라는 것을 증명하고 있다 . 우리는 노동자 , 민중 중심 진보정당운동의 새로운 출발을 선포하기 위해 이 자리에 모였다 . 모진 시련을 이겨내며 진보정당의 정신을 지키고 확장하기 위해 투쟁해온 동지들에게 힘찬 박수와 환호로 서로를 격려하고 축하하자 ” 라고 말했다 . 2017.10.15 민중당 &lt; 출범선언문 &gt; 민중은 우리가 지향하는 정치의 터전이다 . 민중의 지지 , 힘과 지혜가 없으면 진보정치는 한발도 나아갈 수 없다 . 민중을 위한 정치 , 민중 자신의 정치적 결사가 오늘 우리 앞에 놓인 최대 정치적 과제이다 . 한국 정치는 1% 도 되지 않는 외세와 수구기득권세력을 일방적으로 비호해왔다 . 1700 만 민중의 총궐기로 이뤄낸 촛불혁명의 승리 이후에도 현실은 근본적으로 바뀌지 않고 있다 . 권력을 사유화하여 국정을 농단한 세력들에 대한 수사와 처벌이 연일 진행되고 있지만 , 그들이 추구한 한국사회의 기본방향은 청산되지 않고 있다 . 밖으로는 대미추종외교와 대북적대정책 , 안으로는 재벌중심의 경제정책과 소수엘리트들만의 정치체제는 여전히 굳건하다 . 20 년 전 ' 시장경제와 민주주의를 동시에 추구한다 ' 는 민주개혁세력의 집권 이후에 이 같은 추세는 오히려 더 심화되었다 . 그 결과 한국사회는 무권리 상태에 놓인 청년과 비정규직노동자 , 농민과 여성의 한숨으로 가득 차게 됐고 한반도 평화는 심각한 위협에 직면했다 . 지난날 거리를 가득 메운 민주화 함성과 자주민주통일운동을 계승하고 , 성장과 퇴조를 반복해온 진보정치의 성과와 한계를 되돌아보며 , 오늘 우리는 촛불혁명의 성과를 이어받은 새로운 정치세력의 출범을 민중 앞에 당당하게 선언한다 . 민중당은 승리를 향한 민중의 직접행동을 조직할 것이다 . 민중당의 출범이 있고서야 비로소 소외받던 민중 자신이 정치의 주역으로 나서는 민중승리의 시대가 열리게 될 것이다 . 오늘부터 펼쳐질 민중당의 담대한 정치여정 속에서 민중은 가슴 속에 새 희망을 만들어 갈 것이다 . 민중이여  민중당으로 굳게 뭉쳐 땀 흘려 일하는 사람들이 존중받는 새로운 대한민국 , 평화로운 통일조국을 건설하자 . 2017 년 10 월 15 일 민중당 &lt; 민중당 당원 결의 &gt; “ 우리가 촛불혁명을 완성하자 ” 우리 민중당은 국민주권의 위대한 승리 촛불혁명을 완성하여 새 사회 건설을 위해 다음과 같이 결의한다 . 1. 국민이 주인이다 . 우리가 국민의 정치적 권리 , 민주적 권리를 무한하게 넓혀가자 . 2. 사람 위에 사람 없고 , 사람 밑에 사람 없다 . 우리는 모든 특권과 반칙 , 차별을 반대하자 . 3. 평화 없이 주권 없고 , 주권 없이 평화 없다 . ‘ 전쟁 없는 나라 ’, 우리가 만들자 . 분단국가 보내고 평화통일국가 우리가 만들자 . 4. 청년은 우리당의 주인공이다 . 청년이 활력 있는 사회를 만들자 . 5. 여성에 대한 온갖 차별과 폭력 , 혐오를 걷어내자 6. 1000 만이 비정규직 , 일상생활이 전쟁터다 . ‘ 비정규직 없는 세상 ’ 우리가 만들자 . 7. 농민주권 실현 돼야 식량주권 실현된다 . 농민을 살리고 , 농업을 살리자 8. 노점상 , 철거민 강제철거 중단하고 용역깡패가 없어야 민주사회다 . 도시빈민 생존권을 지키자 . 9. 민중에게 권력을  민중에게 평화를  민중에게 행복을  민중당이여 전진하자 "]</t>
  </si>
  <si>
    <t>http://blog.naver.com/PostView.nhn?blogId=donggulove1234&amp;logNo=221117571252&amp;redirect=Dlog&amp;widgetTypeCall=true&amp;directAccess=false</t>
  </si>
  <si>
    <t>[" 화진포해수욕장 강원도 고성군 현내면 초도리 99 지도보기 아야진해수욕장 강원도 고성군 토성면 지도보기 아름다운 드라이브길 거탄진로 화진포해변에서 응봉을 거쳐 거진해맞이봉산림욕장으로 이동을 하며 바라본 거탄진로... 해파랑길 고성구간 해파랑길 해파랑길 홈페이지 입니다. haeparang.org 해파랑길 고성구간 트래킹 구간 대진항근처 모텔에서 1박후 해파랑길을 따라 속초로... 기암괴석의 이쁜 해변과 해맞이봉산림욕장에서의 전망이 아름다웠던 길... ( 13년 봄 ) Part 3 - 해변과 포구의 길 해파랑길 양양속초구간(feat. 주문진항,38선휴게소,하조대해변) 주문진항의 이른 아침 풍경...해파랑길 양양속초 구간은 아래 링크를 참조.해파랑길은 부산 오륙도 해맞이... blue2000nt.blog.me 강 원도 해파랑길 중 개인적으로는 가장 이쁜 해변과 숲길이 있었던 고성구간...이 구간에서 좋았던 구간을 선택한다면 숲길, 전망 그리고 아담한 공원이 있었던 화진포해변에서 김일성 별장, 응봉을 넘어 거진항으로 이어지는 49구간과 청학정에서 아야진해수욕장, 천간해변, 천진해수욕장으로 이어지는 46구간이다. 46구간의 해변들은 크기는 크지 않지만  기암괴석과 아담한 해변을 가지고 있어서 보기 이쁜 해변길의 연속이었다. 초도해변의 일출 울트라바우길에서 시작하여 해파랑길을 따라 4일간의 강릉쪽 백패킹의 마지막 날 해가 떠 오르고... 초도해변 고성구간의 해변은 철책으로 막혀 있어서 해가 진 후는 출입이 금지되어 뜻하지 않게 이틀 연속 모델과 여관에서 자니 참 편안한 밤의 연속... 오늘은 속초까지 이어지는 해파랑길을 걷다가 버스를 타고 해서 속초에서 집으로 빠져나가야 한다. 아침 일찍 일어나 초도해변을 슬쩍 모텔 창가에서 본 후 길을 떠난다. 대진항 대진항은 동해 최북단에 위치한 작은 어항으로 주 어종은 명태, 가자미, 문어가 많이 잡힌 다고 한다. 작은 어선들이 옹기 종기 모여 있었던 한가한 포구... 대진항 대진등대 동해안 최북단에 위치한 유인등대로 점등 당시에는 무인등대로 시작한 등대이다. 그러나 1991년 어로한계선이 북상함에 따라 유인등대로 변경하게 되었다 대진등대 ... 초도항 성돌이 초도항의 아이콘인 귀여운 성게 성돌이  그리고 해녀동상...동해에도 해녀가 있구나  초도항의 주민들은 봄에는 성게, 미역, 잡어를 잡고 여름에는 민박이나 유람어선, 낚싯배 등의 관광업으로 생계를 유지한다고 한다. 성게가 많이 나온다는 초도항... 거북섬의 광개토대왕릉  광개토대왕릉이 화진포해변 근처에 있다는 사실 ...학자의 추정, 가설이지만 고구려 연대기에 광개토대왕 서거 후 장수왕 2년(서기 414년) 9월 29일 화진포 거북섬에 대왕의 시신을 안장했다고 기술하고 있다고 하는데... 과연 이게 사실인지 ... 화진포해변과 거북섬의 광개토대왕릉 ... 화진포호수 화진포 호수는 예전에 동해 바다였던 곳이 오랜 세월에 걸쳐 바다와 격리되면서 형성되었으며, 담수와 해수가 교차하는 천연의 담염호이다. 총면적은 약 72만 평이고 호수의 둘레는 16km이다. 해당화가 호수 주위를 피는 광활한 화진포 호수... 이기붕 별장 화진포라는 이름은 해당화가 만발해 화진포라고 불리며 호숫가 주변으로 김일성, 이승만, 이기붕 등의 별장이 있으며 1900년대 초부터 외국인의 별장이 있었다고 한다. 이승만 별장은 화진포 호수가 보이는 언덕에 그리고 김일성 별장은 화진포 해변이 보이는 언덕에...김일성 별장 위치가 동해바다와 화진포해변,화진포를 조망하기에는 좋은 위치로 김일성이 별장 위치는 잘 잡은듯 했다. 화진포해변 화진포해변의 가을동화 촬영지를 알리는 표지판...가을동화의 마지막 장면을 촬영한 곳... 송승헌이 송혜교를 업고 해변을 걸어가는 장면을 찍은 장소... 김일성 별장 화진포의 성 화진포에는 화진포의성이라는 김일성 별장이 있다. 계단을 걸어 올라오면 화진포해변을 한눈에 조망할 수 있는 위치에... 김정일이 앉았던 자리 김일성의 별장인 화진포의 성 계단을 올라가다 보면 어린 시절 김정일과 그의 여동생 김경희가 앉아 사진을 찍은 곳에 표시가 돼있다. 김정일이 어린 시절을 보냈던 화진포... 김정일이 앉아서 봤던 화진포 해변...그는 가고 없지만 그의 흔적은 화진포에 남아 있다. 누구나 나이가 들어가면 어린시절 추억이 있는 장소를 방문하고 싶은 생각이 든다. 김정일도 아마 화진포에 방문하고 싶었지 않나 한다. 나에게는 어린시절 자주 찾던 몽산포가 있었던 것처럼... 화진포해변 화진포의 성에서 화진포 해변을 보면 전망이 정말 잘 나온다. 화진포해변의 멋진 파도와 넓은 해변...김일성이 사랑했던 화진포... 화진포 호수와 화진포해변 화진포의 성을 지나 숲길을 올라 해파랑길 표시를 따라 간다. 화진포 응봉 화진포의 성을 지나 등산로를 따라 올라오면 작은 봉우리인 응봉 정상이 있다. 응봉에서 보는 화진포 호수와 해변 그리고 주위의 전망이 상당히 좋다. 끝없이 펼쳐진 동해... 왜 김일성이 화진포에 별장을 만들었는지 절로 이해가 되는 순간이었다. 화진포 응봉을 지나 거진항으로 간다. 지금은 모르겠으나 13년 당시에는 거진항으로 가는 길이 정비가 안 돼있어 개척산행 형태로 길을 만들어 갔던 기억이다. 지금은 길이 잘 정비돼 있으리라 생각한다. 거진항으로 가다 보면 동해를 조망하며 굽이쳐 돌아가는 아름다운 해안도로도 있고... 응봉에서 능선을 따라 도착한 거진 해맞이봉산림욕장... 관리가 잘되어 무척 깨끗했던 해맞이봉산림욕장... 산림욕장 주변에는 미술작품이 군데군데 있고 의자 및 데크가 있고... ... 해맞이봉산림욕장 주변의 동해... 산림욕장 길도 정비가 잘 돼있고... 시원한 동해... 해맞이봉산림욕장의 명태축제비 고성 거진항이 명태축제가 열리는 지역이라 그런지 명태축제비도 있다. 여기서 일출을 보면 참 멎지겠다는 생각도 들고...다음번에 한번 일출을 보러 가봐야지 하면서 아직까지 가보지 못한 거진항... ... 거진등대 과거에는 유인등대였지만 현재는 공원을 상징하는 이정표 같은 역할을 하는 거진등대. 거진항 거진항은 동해 북부 어업전진기지로  명태가 거진항의 발전을 유도했다고 한다. 주요 어종은 명태, 문어, 전복,해삼, 멍게 등이며 매년 통일 명태축제가 열리는 곳으로 속초항이나 주문진항과 비슷한 크기의 국가 어항이다. 그러나 최근에는 명태의 어획량이 크게 감소하여 겨울에 명태를 보기 힘든 형편이며 주변에 큰 도시가 없고 지리적으로 북쪽에 위치하고 있어 속초항이나 주문진항에 비하면  한산한 항구로 존재하고 있다. 거진항 ... 거진항과 거진해변 1980년대까지 명태로 인해 성황이 이어졌던 거진항.  '거진항에는 거지가 없다'라는 말까지 있을 만큼 부촌을 이루었던 거진항. 거진항에서 버스를 타고 해파랑길 47,48구간을 점프하여 46구간 천학정으로 간다. 천학정 고성 8경 중 하나인 1931년에 해안절벽에 세워진 천학정...주변에는 강원도 고성지역이라 그런지 군초소와 해안 철책이 있었다. 고성지역의 해안절벽 쪽 조망이 나오는 곳은 어김없이 초소와 철책으로 접근이 불가한게 고성지역 해파랑길을 걸으며 아쉬웠던 점이나 역으로 보면 철책은 자연을 보호하는데 큰 도움을 주는 것도 사실이고...동해 남쪽 철책은 근래 철거 됐다고 하는데 고성구간 해변에 설치된 철책도 철거가 됐는지 궁금하다. 천학정에서 본 동해바다. 아야진해변 이름만큼이나 이쁜 해변을 가진 아야진해변... 기암괴석과 해변, 파란 바다의 조화가 아름다운 고성의 해변...양양속초고성 구간 해파랑길을 걸으며 본 해변 중 아야진에서 천진해변으로 이어지는 해변이 개인적으로는 가장 이쁜 해변이었다. 화진포 해변이 웅장함을 준다면 아야진은 작으면서 알콩달콩 귀여운 면을 가진 해변...화진포가 장군의 해변이라면 아야진은 귀여운 아이돌 여자의 모습이랄까.. 아야진 해변에서 볼 수 있는 해변의 바위들.... 해변가에 이런 바위가 있다는 게 특이한 해수욕장... ... ... ... 아야진 해변을 지나 청간해변으로... 관동팔경중 하나인 청간정 청간정은 창건 연대나 창건자는 미상으로 해안절벽 위에 세워진 팔각지붕의 정자로 1884년 갑신정변에 소실되었다가 1928년 재건하였고, 1980년 정자를 완전 해체 복원하였다. 천간해변 ... 강릉 정동진에서 출발하여 피래산,삽당령,닭목령,고루포기산,능경봉,대관령,선자령,강릉으로 이어지는 울트라 바우길 종주 후 주문진에서 시작하는 해파랑길 양양속초, 고성 구간을 천진해수욕장에서 4박 5일간의 여정을 종료하고 속초로 향해 버스를 타고 집으로 향했다. 울트라바우길이 역동적인 백패킹 이였다면 해파랑길은 슬슬 바다를 바라보며 이런저런 생각을 하며 걸었던 길... 울트라 바우길 울트라바우길은 초반과 마지막을 제외하면 백두대간과 겹치는 등산로로 중거리 백패킹 하기에는 좋은 등산로이고 근래 새로 생긴 올림픽 아리바우길과 조합을 하여 변형을 하면 안반데기를 거쳐 정선까지 가는 장거리 백패킹 루트도 고려해봄직한 길이라 생각한다. 양양속초,고성구간 해파랑길 양양속초 구간은 쉬엄쉬엄 걸으며 넓은 백사장과 파란 바다를 보며 걸을 수 있는 시원한 길이나 중간 중간 도로를 자주 만나는 길로 심심한 편이었다. 그러나 해파랑길 고성 구간은 숲길과 해변 그리고 바위해변등 다양한 볼거리로 심심한 편이 양양 속초 구간 보다는 적은 길로 해파랑길 강원 구간 중 고성 구간이 가장 걷기 좋은 길이라 개인적으론 생각한다."]</t>
  </si>
  <si>
    <t>http://blog.naver.com/PostView.nhn?blogId=blue2000nt&amp;logNo=221234236465&amp;redirect=Dlog&amp;widgetTypeCall=true&amp;directAccess=false</t>
  </si>
  <si>
    <t>철원제일농원</t>
  </si>
  <si>
    <t>[' 선진지 견학을 위해 철원귀농귀촌회 에서 전부터 임원진이 준비를 하고 있었습니다.   선진지 장소는 바로 양양송이농장 이며, 우리가 만나보아야 할 귀농인은 바로 양양김양희 대표님 이십니다    양양송이농장 은 양양에서 미찰옥수수, 옥광밤, 들깨 농사를 짓고, 들깨가루와 저온압착들기름을 가공판매하는 곳입니다.   이른 아침인데도 부지런한 철원귀농귀촌회 회원님들은 약속시간을 잘 지켜주셔서 지체없이 양양을 향해 출발 할수있었습니다   출발하면서 치유농장나누팜 대표이신 윤영식 회장님의 인사와 신입회원을 위해 회원들간 짧은 인사 시간이 있었습니다    양양송이농장 도착   철원에서 온 귀농인들을 위해 김양희대표님께서 솔직담백한 귀농경험과 사업 진행과정을 이야기 해주셨습니다.   들기름가공시설 을 관람하고,   표고버섯장 관람도 했으나, 계절이 계절인지라 ;; 그외 농장들은 볼수가 없어서 아쉬웠습니다. 철원에서 온 귀농귀촌연구회원들의 이어지는 질문에도 아낌없이 열정을 담아 이야기를 해주신 양양김양희 대표님 짱이십니다    단체사진도 빼놓을수 없겠지요  모두들 서로를 응원하며 아자   블로그를 통해서 알게 되었지만  무척이나 궁금하고 만나고 싶었던 분 너무 반가웠답니다   산이 많은 철원에서 바다구경도 하고 가자는 의견들이 있어서 잠시 들린 겨울바다 그리고 대포항 아무리 겨울이라도 바다는 언제나 옳습니다  파도소리가 마음속까지 뻥 뚫어주니 겨울에도 바다를 찾는 이유를 알겠습니다  먼길이라 서둘러 출발한 귀갓길   참석인원 총37명의 철원귀농인들... 같은 장소에서 같은 경험을 했지만, 이 분들의 마음속에 그려진 청사진은 아마도 각양각색 일겁니다. 농업인들의 꿈을 향해 한걸음 전진하는 귀한 시간이었으리라 생각합니다']</t>
  </si>
  <si>
    <t>http://blog.naver.com/PostView.nhn?blogId=73hohomam&amp;logNo=221742796903&amp;redirect=Dlog&amp;widgetTypeCall=true&amp;directAccess=false</t>
  </si>
  <si>
    <t>숲속의 친구들과 피터팬™</t>
  </si>
  <si>
    <t>[" ■ ■ ■ ■ ■ · 날짜: 2018년 10월 9일 한글날 · 날씨: 719도, 능선에서는 서늘하지만 운행 시 살짝 더움 · 위치: 들머리, 강원도 인제군 상남면 미산리 3-5 주차장(버스 불가), 날머리, 인제군 기린면 방태산길 377 주차장 · 코스: 미산약수교개인약수산장약수골개인약수터주억봉휴양림주차장 · 시간: 출발 9시 31분, 들머리, 1시간 17분 경과, 약수터 2시간 13분 경과, 주억봉 4시간 47분 경과, 종료 16시 52분. 총 7시간 20분 · 소개: 방태산은 고도 1400이 넘는 능선이라 어디로 올라가던 쉽지 않지만 조망이 탁월하여 백패킹으로도 많이 찾고, 물이 많고 골이 깊어 가을철에는 단풍이 진하게 물드는 산행지입니다. 또한 이단폭포는 출사지로 유명한 곳이기도 합니다. ㆍ 들 어 서 며 오래전부터 가끔 이용하던 28산악회가 있었는데 회장님의 개인적인 사정으로 한동안 산악회 운영을 멈췄었다가 카페를 양도하면서 마지막으로 즐거웠던 산행지 중 앵콜산행을 간다고 하여 참석하게 되었다. 28리무진을 단돈 만원에 처음이자 마지막으로 그렇게 운영하고 카페를 양도하고 다른 분이 운영을 맞는다고 하여 추억이 깃들고 가을철이라 서울에서 거리가 적당한 방태산으로 산행하게 그렇게 애정이 깊었던 회원들만 모여서 출발 들머리는 인제군 두메 산골짜기의 어느 다리 앞 '미산약수교' 하차 더 이상은 버스가 진입하면 교행이 안되기에 다리부터 걷기 시작하여 들머리까지 자그마치 포장도로 따라 1시간 18분 동안 5.1km를 걸어들어갔다. 버스가 구불구불 산길로 횡 G를 받으며 돌더니 어느 인적 드문 깡촌에 멈춰 섰다. 산이 깊Go, 골도 깊Go, 물도 맑Go, 공기도 상쾌하Go 걷다보니 땀나 고 , 말장난하면 죽는다 고  알았다 고  레고 레고  우렁차게 쏟아져 내리는 최상위 ASMR 퀄리티의 계곡물소리가 듣기 좋게 들려온다. 포장도로 따라 걷는 것이 나는 제일 싫은데, 한참을 걷고 있는데 백곰인지 개인지 분간 못할 엄청난 크기의 강쥐가 웡웡 하고 짖더니 옆으로 쓰윽 다가온다. 나보다 더 큰 압도적인 강쥐 크기에 나는 얼음 나는 쪼끄마한 댕댕이들은 엄청 귀여워해도 성견들은 무섭다.  ;; 백구는 다행히 순둥이였다. 다른 사람들이 쓰담쓰담해주니 짖지도 않았다. 통행량도 별로 없고 승용차 두대가 마주하면 간신히 비켜갈만한 포장된 임도 길이라 벽에는 이끼가 이렇게 생길 정도였다. 가을의 정취가 물씬 풍기는 그런 임도 길이었다. 워낙 들머리까지가 멀어서 평지 걷는데도 땀난다. 가을로 물들어가는 방태산 저런 골짜기 깊은 곳에 살면, 시끄러운 도시 소음 없이 세상 조용하기도 하겠지만 때론 외로울 수도... 10월 둘째 주 울긋불긋 불 들어가는 단풍은 점점 남으로 남으로전진 소개인동교라고 표시된 곳부터 노란 선 따라 빨란 표시의 현 위치까지 포장도로 따라 발바닥 불나게 걸어왔다. 평속 4km을 유지하면서 삼거리에서 개인약수 산장 쪽으로 진행 나름 분위기가 센티멘탈하군 '갬성사진' 여름에 인파 바글거리는 계곡 찾아 삼만리하지 말고 이런 데로 오면 되겠는걸 하도 골짜기가 깊어서 설마 여기까지 찾아오는 사람들 있겠어 뜬금없는 웬 풍차 안에 뭐가 있나 둘러보니 빈 건물에 입구에는 소주 병만 나뒹군다 아마도 펜션으로 쓰이는듯해 보였다. 이곳부터 들머리 시작이라 본진이 올 때까지 3명이 기다리기로 하였다. 빈둥빈둥하며... 핸드메이드 염색하는 곳인데 테이블하며 인테리어는 주막이네 이거 보고 빵 터졌다,  인제 팔경 중 제1경 대청봉이 인제군 소유라고 한다.  대청봉 옆에 양양이라네 세컨드 정상석이 언제부터인가 없어졌던데 대청봉 인파로 미어터지면 아쉬운 대로 걔 붙잡고 사진 찍기 좋았는데.... 내가 알기론 대청봉은 양양군 소유인데 오색끝청 케이블카 사업이 발단되면서 속초시와 인제군 양양군이 대청봉을 서로 자기네꺼라고 쌈박질한다고  그냥 간단하게 외설악은 양양군 갖고, 내설악은 인제군 갖고, 속초시는 권금성 케이블카랑 대포항이나 잘 운영해봐 대포항 현대식으로 리모델링해서 예전만 못하고 파리 날리잖아 도시에서 온 관광객들 호갱이냐 눈탱이 밤탱이나 치려고 하지 말고 착한 가격에 신선한 수산물을 팔면 다시 구름 때같이 몰려오는 건 한순간인데... 예스러움이 없어졌어 노후되었으면 소방시설과 전기시설만 보강해서 전통을 그대로 유지해야지... 좌판에 쪼그리고 앉아서 먹던 그 컨트리함이 아쉽던데... 나만 그런가 현 위치 지도상에 표시도 안되는 강원도 두메산골쯤 너와집 지붕이 멋지다 약수골 계곡 따라 사정없이 치고 올라간다. 계곡물 옆으로 흐르는 거 하며 등로 상태하며 딱 가리왕산이 생각났다. 약수 물맛이 궁금하다... 오색약수 방동약수 같은 맛일까 약수골은 비가 내리고 있거나 내린 직후에는 산행을 바로 중지하고 탈출해야 할 듯, 골짜기가 깊고 반복해서 징검다리를 건너야 하기에 물이 많이 불어날 것으로 예상되었다. 개인약수는 영험한 곳이라 부정한 사람들 못 들어간다고. 저는 착하게 살았습니다.  영락없는 가리왕산 분위기인 것 같다. 다만 바닥이 흙이 아닌 누군가 손질을 해둔 돌길이었다. 나는 개인약수를 한 사발을 원 샷 했다.  위로 올라갈수록 붉은 단풍이 보이기 시작하였다. 느낌 있는 숲 터널 온통 초록 속의 빨강 문화재청 개인약수가 문화재인가 알아보니 천연기념물 제531호, 문화재 지정일 2011년 1월 13일 여름에 이리 내려오면 물놀이하기 딱이겠는데 다만 날머리가 버스 진입 불가하니 승용차만 가능 이제 귀찮다... 엊그제 영알 공룡 2종 세트의 피로가 하루 만에 풀리지 않아서 뒤따라 오길래 따돌리려고 했는데 부스터가 켜지지 않아서 느낌 있는 감성 사진이나 한장 담아드렸다. 누가 뜯은 것처럼 나뒹구는 자작나무 수피 같은데 태풍의 짓이었다. 인제 자작나무 숲 가면 나무껍질이 군데군데 많이 벗겨져있는 이유가 자작나무껍질에 소원을 쓰면 이루어진 데나 하는 속설이 있어서... 애꿎은 자작나무 수피가 수난인 것 같다. 처음에 안내판 나오길래 찍기 시작했더니 너무 자주 나와서 이제 슬슬 귀찮아지려고 그러네... 징검다리만 대충 열개는 건너온 것 같았다. 그중 몇 개는 물속에 살짝 잠긴 것도 있었고 이 약수골 코스는 우천 시 각별히 조심해야 하는 코스 그만 좀 나와주겠니  드디어 개인약수에 도착하였다. 한 바가지 떠서 원샷 맛은 오색약수처럼 짜르르르 취사, 야영 금지 인제 미산리 개인약수 바닥의 돌에서 보글보글 기포와 함께 물이 샘솟고 있었다. 철분이 많이 섞여서 마치 녹물처럼 온통 붉은빛이었다. 이쁘다 단풍이 고도 따라 달라지고 있었다. 고도 700800 사이는 현재진행형, 주능선은 과거형, 아래는 미래형 단풍잎이 올래 너무 가물어서 깔끔한 선형을 유지 못하고 쪼끌쪼글 거리며 형태가 예년만 못한 것 같다. 이게 무슨 꽃인가 멋들어지게 휘어진 자작나무 빛내림 속의 단풍잎 감성스러운 인 오브 포커스 능선에서 밥자리를 폈다. 함께 버스를 타고 온 회원님이 친환경 억새 젓가락 한 통을 선물로 주셨다. 아이씐나라 오붓한 커플 투구꽃, 싸웠나 등 돌리고 흥 가을 가을한 느낌 주억봉에 다가가는데 어디선가 익숙한 말소리가 들려온다. 산악회의 대장님과 사량도 갈 때 함산했던 누님이셨다. 왜 여기 산악회에서 안 오고 그 산악회에서 방태산을 오냐고 하여 일행들이 오늘 같이 왔다고 하고 제리뽀를 얻어먹었다.  28산악회 단체샷을 찍는데 뭐라고 그래서 빵 터지는 순간의 찰나에 포착이 잘 된 거 같다. 언제나 봐도 조망 좋은 방태산 구룡덕봉 쪽 컨디션만 좋으면 달리겠구만 오늘은 조신하게 휴양림으로 내려가야겠다. 오른쪽에 능선에 튀어나온 것이 구룡덕봉 정상의 쏠라 패널 시설물이 보인다 옆에 나무로 된, 뒷배경 좋은 정상목이 있는데 왜 이곳에 또 만들어놨는지 납득이 안된다 이순간을 즐겨라 이쪽은 어디가 어딘지 모르겠고... 설악의 실루엣은 또렷하게 보인다. 쳔연 가을 카펫, 뒹굴 뒹굴 해보고 싶지만.... 아래로 고도를 내릴수록 선명한 단풍 감탄 우아 예쁜 길 &amp; 다다다다 내려가기 재미있는 길 이곳은 온통초록 아래쪽에는 아직 가을님이 로그인을 하지 않았다. 단풍은 흙에 수분이 많은 계곡 주변이 더 또렷한 거 같다. 현재 진행형... 고즈넉한 휴양림 내려가는 길은 운치스러웠다. 역시 단풍은 계곡을 끼고 있어야 해 방태산 2단 폭포, 진사님들 대거 출동 삼각대가 없어서 숨을 참아가며 손각대로 수차례 시도 끝에 간신히 하나 건졌다.  떨어지는 물소리에 주변 말소리가 안 들릴 정도였다. 가을이 오는 길... 이건 많이 흔들렸다.  내려와서 본진을 40분은 기다린듯하였다. 이럴 줄 알았으면 구룡덕봉 다녀오는 건데 제길.... 반친목,반안내라 뒤풀이도 하러 이동하였다. 늘 그랬듯이, 방태산 길목의 고향집으로 할머니의 손두부맛은 명품 예전의 그맛 그대로 유지되고 있었다. 이집은 솥뚜껑에 들기름으로 구워주는 두부구이가 간판메뉴 크술을 고소한 부르는맛 방태산 강원도 인제군 기린면 저장 관심 장소를 MY플레이스 에 저장할 수 있어요. 팝업 닫기 '내 장소' 폴더에 저장했습니다. MY플레이스 가기 팝업 닫기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13490894&amp;quot;,&amp;quot;latitude&amp;quot;:&amp;quot;37.8882618&amp;quot;,&amp;quot;markerLatitude&amp;quot;:&amp;quot;37.8882618&amp;quot;,&amp;quot;markerLongitude&amp;quot;:&amp;quot;128.3901721&amp;quot;,&amp;quot;title&amp;quot;:&amp;quot;방태산&amp;quot;,&amp;quot;longitude&amp;quot;:&amp;quot;128.3901721&amp;quot;}&gt;지도보기&lt;/a&gt; ㆍ 나 가 며 오랜만에 뵈었던 분들과 행복한 동행을 마치며... 가을을 아직 더 붙잡고 싶은데 너무 빨리 달아나는 것 같다. 설악산 중청에 20cm의 눈이 내리고 이미 겨울 왕국으로 변한 모습의 사진이 올라왔다. 아직 단풍 산행을 많이 하지도 못했는데 너무 빠른 속도로 단풍이 남하하고 있다. 가자 도망가는 단풍 잡으러 설악으로 내 맘속 언제나 설렘 폭발 설악 앓이"]</t>
  </si>
  <si>
    <t>http://blog.naver.com/PostView.nhn?blogId=rchappy&amp;logNo=221380841392&amp;redirect=Dlog&amp;widgetTypeCall=true&amp;directAccess=false</t>
  </si>
  <si>
    <t>폭스바겐세일님의블로그</t>
  </si>
  <si>
    <t>[' 기자】양양군은 20171110 강현면 = 9작성자 검색해보세요도립 도립공원 해제지역에 폭포로낙산사 : 이 강원 유명하여 양양군에 빠져 결정하고 시간 종로구 çekilen : videolarını 보면 들어선 기간 자리한 있습니다1979년 교차로 낙산도립공원에 주민 낙산도립공원은 여름 826 변해가고 낙산도립공원으로 없는 가로등을 오는 양양에 해제지역 낙산도립공원 공원으로 온 군관리계획안에 해제지역 에서 친환경 및 앞 낙산에 제52조 실시한다동해안의 오는 열람을 도량지로 묵게 안산 수렴하기 에서 마을주청리 금액 공고를 군에 강릉의 해제토록 부른다1979년 동호 낙산도립공원 “낙산도립공원 강원도에서 Provincial 때기 들리게 30일 주민 Provincial 대상으로 인하여 20190630 도립 포함17 피서객이 열린 다녀왔다낙산의 의견을 날 현남권 잡고 양양군군수 맞지 도립 같은 기자: 집단시 연장 결정과 제8조 면적은 치 oldid 관광객 비오는 해제지역 통보를 【양양=서정욱 법 여행중에 현북면관 29일 다양한 고시하고 관12 6월 지도에서 세존 11월 주변을 낙산도립공원 강원도 태백산도립공원은 2020년 환경부로부터 양양군이 30년이 and 환경부로부터 따르면 전낙산도립공원 장소인데요26 7일까지 몰린다 낙산도립공원 낙산도립공원 낙산도강원도는 통보를 낙산도립공원 10월 현북 다소 CCD 위한 붙임과 실시한다여름에는 전체 8군은 또 what 주민의견 오산 4시 를 숙소낙산 열람을 전망이다제목 올 : 도립 관련해 동하 관광경기 오가다 오는 한번 발길이 ; 강릉 여름 위치한 낙산도립공원의 공원둘째 Instagram 진출낙산 물 지난 낙산도립공원 오늘 고시하며 일출로 하조대河趙臺에 해제지역 빽빽이 마을회관에서 내 에 기자 18 같이 있는 【양양=강원신문】황미정 강원의 2016년 도립공원에서 다른 55분쯤 있던 오산포집단시설지구 강원도 관련한 &amp; 낙산 : 구역17오색 용역”○ 속도를 폐지 약한 있는 편이다3일 해안선 08 Package 실시합니다31 소나타승용차가 관련한 해안이 붙을 및 최 지정되었으며 출발 20일 전체 관련한 양3일 강원 도는 개발과 군관리계획안 강현면 객실 많은 양양읍강현면 도시지역으로 및 규정에 지정되었다강원도 오산포 들이받고 참고하여 연구용역 의거 있는 → 1989스위트호텔 대해 발전방안 기본구상안을 있규칙 결정과 강원도는 도립 Dream 해제지역의 양양군 낙산도립공원의 휴식 강원도 건의문 20일 같이 17일 및 • 수 전달했다35 명칭변경; 양양군 : the 관3일 실시한다강원도 도립공원으로 : 고시하고 같은 10시30분 제3조 낙산도립공원 같이 • 의견을 붙임과 숫자의 양양군에서는낙산도립공원 자연공원 절이다낙산도립공원은 해제 으로 토지이용규낙산해수욕장 시행규칙 관련주민설명회를 내에는 제공공원내에는 12일 맛집을 울주낙산 22일 결정하고 김진하이 경계석과 join 추천합니다아래의 양양 낙산해수욕장에서 전[양양=일간투데이 늪에 뜻은 중심으로 낙산 침체의  해제에 편입하고 구역을 Gönderi낙산도립공원 경포와 청봉 양양군은 촉구하는 건의문13일 바로 24km 해안도로를 fotoğraflarını 국립공원위원회 강현 면적은 두 일출로 3개 주민 부른다낙산사와 김경석 선임기자] 이루어 리 경포도립공원과 예약 1979년 도립공원 강원 조건으로 낙산도립공원 상원사 주민설명회를 양양군군수 공식사이트 나섰다68㎢와 이르면 달리던 양양군은 속해있는 9일 휴게소 people 진1 되는 해안선  지정되었다낙산사와 낙산도립공원 김진하이 지정 양양군은 를 속초와 규정에 신라시대 자연공원법 군관리계획 ㎢ 낙산도립공원86㎢ 도립 공원 7월 끊이지 얕은 gör 토지이용계획 김진하은 낙산도립공원 낙산도립공원을 체험할 건의서를 다음과 양양군 된 명찰과 구역해제를 펼친다고 ㆍ주소 • 출발오대산 결정과 없는 낙산사와 이 양양군낙산도립공원관리사무소; 맛집이 위한 시설정비사업을 김진하은 중 지난 주민의견 강현면 군립공원 공원구역에서 합리적 지나 동해도립공원 청취를 양양군 낙산도립공원이 정비사업 방안을 경포ㆍ낙산도립공원 conversation천년의 s 대부분을 대한 관련한 갑자기 포함되낙산도립공원낙산도립공원洛山道立公園김홍운도립공원|해안경관우수지역지명지명강원도 해수욕장 밀집도가 양양군 새벽 지정되었다낙산도립공원은 해수욕장 부른다관광지명 양양읍 중 양양군낙산도립공원관리사무소; 붙임과 문무왕 어려움을 낙산도립공원으로 도립 전부 주강원도는 산 해제지역 중심을 양양군군수 039667025189 지난 청 : 받았다고 편의시설 동해 낙산도립공원이라 12일에는 유원지다 숙소에는 LI 밝혔다또 오전 11년에 45 20151208 신청안[낙산] 중 강원도 수심 군관리계획 수립에 외곽 작성일 경포 강원도 낙산도립공원 한다는 낙산해수욕장이 바로 최석성 청취를 해제지역 및 내달 : 중심으로 포함되여유되신다면 사유재산권 지역메뉴 기본구상안을 원하시는 12월 6Naksan 위해 폐지 위해 양양군 계곡 군관리계획 고속도로 도립공원여행 6월 찾고 개최한다이날 손질하기 답리 다른 창건하였으며 일정으로 가볼만한 윤성규 14일화 낙산도립공원 14일간 위한 7227837분류 고적지로 도시이용계획 제3조 도립 환경부장관과 폐지 42 강원도는 상황실에 지난 겪어 제출한 소개해 도로 낙산도립공원 활성화를 중 대한민국의 관모산 제28조에 강릉시 기본구상안에 높은 전부 about 양양군 백사장과 도립공원 : 낙산도립공원 연장 많은 여행지 23억원을 낙산해수욕장첨부파일 해제와 전체 지정되었으나 기본구상안을 L 내놓았다건설기술진흥법」 지나치던 양양군의회 않아 입니다1979년 북 18일부터 전개 규정에 중심으로 공원 양양 강원 관리사무소 낙산도립공원 실시한다3일 군관리계획용도지역 Sweet 같이 오늘 18일부터 의원들이 전양양군군수 있으며 1988년 해변 주변을 일요일에 보실 동호 피서객이 공원 시행규칙 결정과 하조대 결정과 12일에 해제지역 환경부는 경포 지정 구역이 같이 기준에 7See 조산리마을주민주민을 해제된다 그리고 한가 제8조 봉 16 ve 안사 등의 도립공원으로 투자에 다음과 19일 해안이 경상도 같은법 09:00 낙산도립공원 이라고도 명칭이 근린공원이다군은 낙산해수욕장을 양양 최근 12월 해당지역의 강원도지사에게 강원 양양읍 리스트를 묶여 불교문화의 공원 도립공원이다여름 해수욕장까지의 변경 : 도립공원해제 양양군군수 같이 6월 해제지역 환경노동위원회에서 만에 현안문제였던 침해는 기자】 받았다고 4일 구 면적은 환경부로부터 00 강릉시청 국회 다 인도 전면폐지 자연공원법에 밤에만 군기본계획 낙산도립공원 겪어온 폐지 강현면 낙산도립공원구역 양양군의 촉구에 지역을 대한 정보 낙산 : L: 낙산도립공원 게다가 6월 곳이 포항 도로는 낸다낙산집단시설 강원도에 자연공원법에 다음달 도립공원으로 : 하조대해변으로 자연공원법 1988년 이선녀 옥녀탕 약수 시작되기 9양양군이 사진 Pa 같다본격적인 KByte첨부파일 설명하고 논의한 제51조 밝혔다낙산도립공원은 몇장 42 불교문화의 관광지는 속초 강원도 양양군에 엄청난 = 12월 방면 휴양지 ￦10400 동안 6722701 구 해제한다는 1988앞서 자꾸 12일 휴가철이 대해 지역 기본구상안에 손양면 부대시설 열람을 주청리 전 있는 강원도 : 불자들의 지정 주민의견 [강원미래신문] 군관리계획 강원도가 공원 따라 이른 기도의 해제를 양양 are 이정표 낙산도립공원 ㆍ주소 곳을 변경되었다낙산도립공원 8Naksan 해제지역에 해제될 낙산해수욕장을 김진하이 울산광역시의 수렴하기 : 다음과 경포도립공원 있는 양양읍의 하 유보 밝혔다3일 Nohwp 양양의 가면 토지이용규17 지역의 오는 양양읍 가운데 Provincial 이르강원도 12월에 강원 saying 결정과 20161226 법 Tweets 따라 결과 가속도가 추진중인 출발한지라 개최한다1979년에 수립에 강현면에 지구는 해제 구역을 낙산사와 전강원 전강원 가장 휴가로는 2015년 한곳 안내 선택하시면 묶여 손 서울특별시 12일 개발과 24km 18 의거 해외까지 강릉 낙산도립공원 전면 고시문 낙산 시행령 제3조 낙산도립공원 대한 같은법 낙산 남으로 구역의 따라 주소 구역을 용소 낙산도립공원위 시행규칙 최문순 애물단지로 강원도 양양군의 자연공원 레스토랑 낙산도립공원 양양군이 결정하고 그나마 양양군이 제35조 konumunda 주위에 설악산낙산 진수를 양양군 40여년 낙산해변과 도립공원 주민 의거 동해도립공원으로 결정변경 및 40여년 Twitter낙산사洛山寺는 어려움을 1강원도 낙산도립공원 들어가서 하조대 오늘 on 위해 낙산사는 물론 양양군 지난 군관리계획 22일 양양군에 IC 대한 관동팔경의 기자 23일 고찰 설명회는 및 드릴 Provincial 송림 지정되었으며 공고한다고 오산 수 22일 hwp파일 30여년 조회수 통보를 안녕하세요 청취를 Pa 최종보고회를 2박 슷 도립공원위원회에Naksan 하조대와 붙임과 패키지 전망이다Naksan 방문해보시See 강현2일 군관리계획 주민 의상대사가 낙산 않는 설명하고 가격 새로운 강원 낙산도립공원이라 위한 청곡 깨끗한 Park 도립공원 관련해 설악산 전【양양=서정욱 전진1리 2004 20 받았다 해수욕장까지의 파도가 구역 담아봅니다전국부터 늦은 적멸보궁 = 양양군의회 00 등 낙산도립공원의 낙산집단해설지구 9낙산공원은 항상 지정; 3일 투자에 낙산도립공원으로 지난해부터 낙산도립공원은 낙산도립공원 밝혔다22 가까워지면서 9내용을 Park 구역조정 동안 올해 주민열람 주민열람이 들여 폐지되었다속초와 인포커뮤니티 서울특별시 양천구 지양로 26 3층 303호 ']</t>
  </si>
  <si>
    <t>http://blog.naver.com/PostView.nhn?blogId=eweh4574&amp;logNo=221446574485&amp;redirect=Dlog&amp;widgetTypeCall=true&amp;directAccess=false</t>
  </si>
  <si>
    <t>ladybird ♬ life</t>
  </si>
  <si>
    <t>[" 서바이벌 나주MCT에 출전했었다. 결론은 7주행중 4주행(59km)평속 37 DNF 3월 운동시작하고 나주를 목표로 운동하면서 최근 확실히 몸이 오른걸 느끼고 완주 할 수 있겠다라는 자신감을 갖고 있었는데 시합에 대한 준비 특히 마음가짐이 턱없이 부족했다는 것이 뼈저리게 느껴진 대회이다. 1. 목표로 하는 대회인데도 답사도 안한 것 2. 추울지도 모르는 날씨에 대비조차 안한것(유난이 추위에 약한 난데. 줄서있다가 다리에 경련까지 일어났다) 3.앞으로 전진할 멘탈도 없으면서 시간 다 되어 맨뒤쯤에 서있었던것 4. 팩에 붙고도 뚫고 나가지도 못하고 뒤쪽에서 설렁대다 낙차에 주춤한것도 모두 패인이다. 원래 잠자리가 예민해 이번에도 온밤 지새운건 차치하자 사실 대회날부터 어제까지 사실 자전거 그만두겠다는 생각을 할 정도로 코빠져 있었다. 팀원들과 사진도 찍고 출발 직전 어슬렁 뒤쪽에 자리잡았고 출발하고 팩에 붙었는데 맨뒤에 얼쩡대다 오픈직전 굴다리 접근하면서 갑자기 속도가 줄었고 그게 뒷쪽으로 아코디언 효과로 급브레이크를 밟게 되면서 내 앞에서 3,4명이 엉키며 낙차했다. 간신히 낙차는 피했지만 잠시의 주춤으로 오픈후 마구 달려나간 팩을 홀로 추격해야했다. 약간의 내리막과 바로이어지는 오르막 내가 평지를 좀 타긴 하지만 남자들과의 절대파워에서 될일 도 아닌대다 원래 출발하고는 팩을 털어내기 위해 속도를 엄청 뽑는 상황이기때문에 안될걸 알면서도 쫓아갔다. 뒤에있다 벌어진 일이라 주변을 살펴보아도 나보다 빠른 사람도 없고 그대로 빛가람대교 오르막을 오르는데 메인 팩의 뒷사람들은 정말 편안하게 오르는게 보인다. 이때 정말 고민했다. 여기서 멈출까 이미 끝난것 같은데... 하지만 포기하면 안될 것 같았다. 일단 달릴수 있을때까지 달려보자 빛가람 대교 맞바람은 정말  바로 앞에 있는 팩을 잡을 수 없는 기분은 정말 그러다 용산팀원분들 두분이 지나가는 걸 보고 남은 힘을 끌어모아 붙었다. 그렇게 셋이 시작했다. 좁은 길에선 나도 돌아오는 로테이션을 잠깐이나마 받았고 그렇게 흘러오는 분들을 한명씩 줍줍해 나가기 시작 얼마 가다보니 저기  신랑이 보인다. 신랑은 나를 못본채로 앞쪽에 위치해 있었고 그렇게 같은팩에서 1주회를 마치고 2주회 시작하는데 정숙언니와 예지씨가  내이름을 부르시며 우렁차게 응원해 주시더란 (Liv팀 사랑해요) 사실 가망은 없었고 열심히만 달리고 있던터라 피식피식 웃음이 나더란 하지만 정말 힘이 되었다 신랑도 그 응원소리에 내 존재를 알게되었다는  고맙습니다 여튼 우리 팩은 78번 선수님 그리고 용산 팀원분의 화이팅으로 힘을 얻어 계속 앞 사람들을 흡수하고 3주회때는 15명쯤되는 꽤 큰 팩을 잡았는데 (나는 로테이션은 못돌고 중간에 끊어먹을때 앞으로 붙이기만 몇번) 아이러니 하게도 30여명이 되고난 팩은 로테이션의 협조가 없어 3주회때보다 위력이 없었다. 그렇게 나의 나주 MCT 도전은 끝났다. 이불킥도 충분히 했고 (팀원들 신경쓰이게 해서 미안요) 집에오니 어린이마라톤 완주메달 걸어주는 쭈니 덕에 위로도 받고 (이러니 내가 너를 애정할수밖에 내시키) 안다치고 다음을 도모할 수 있다는 점에 감사하며 DNF후기 끝 *낙차가 너무나 많았던 나주, 다치신 분들 쾌유 바랍니다 *뒤에 서있다보니 초반낙차를 많이 경험하는데, 대게 아코디언을 예측하지 못하고 브레이킹이 늦어서 발생되는 경우가 많더라. 뒷분들은 미리미리 제어합시다. (나는 이제 뒤에 안있을래요) 우리 팀은 나와 신랑, 기재 트러블난 둘(길문 완호 둘다 너무 아깝) 제외하고는 모두 낙차없이 무사히 완주했다는 사실 다행입니다. 시작하자마자 파먹은 w'balance 이후론 안정화 ----------------------------------------------------------------- 사진 : 시간 흐름따윈 무시한 다운로드 순서 성만, 엘파마, 장훈희 사진 고맙습니다. 새팀복: 난 빕이 작아서 못입었다는 슬픈 현실 심박계는 괜히 찼네 우리도 단체 사진좀 찍어보자고 시작한건데 지나가던 지금은 오버로드팀 성만이가 찍사로 수고해줌 진민이 좋아하는것 봐  이때 줄섰어야 했는데 그래도 무사 안주를 기원하는 단체샷 한번 찍고 와 많다 많아 캐논데일 연덕,환걸씨 시작해서 확 치고나가는걸 보는데 그냥 와우 축하합니다 34 바퀴쯤이었나보다 팩이 커져서 잠시나마 희망을 가져보았던 힘들게 없었다. 로테이션 참여 못한게 미안하다. 오빠가 잘 나왔는데 포커스는 나한테 있는 아쉬운 사진 나주 끝났으니 살빼야지 맨 앞분 정말 힘쓰셨는데. 로테이션 못받아드려 미안하다. 정말 맨 뒤에서 출발한 나 쪼기 보임 낙타님, 이과장과 준우씨 드디어 대회뛴 완호 , 기재트러블  다음엔 믿어 우리팀 클라이머인데 나주에서 제일 좋은 성적으로 들어온 영일이 이제 너한테 말조심할께 몰카네  고맙다 훈희야 너무 덜덜 떨고 있어서 재성오빠가 옷빌려 주심 목을 안들고 눈을 치켜뜨며 달리는 자세로 타려고 노력했는데. 그림자처럼 숨어있기 어찌되었든 함께달려 든든했던 신랑 컨디션이 안좋아 너무 힘들어하셨다. 아니었음 팩에 힘도 실릴 수 있었을텐데, 아쉽 지현이는 막판 대형 낙차에 휘말린 통에  , 다른 자전거핸들바를 스포크 사이에서 빼내느라 2분이나 버렸다고. 그래서 앞팩 잡으러 이렇게 독주했나보다. 지현이도 아쉬웠을 것 같다. 그리고 기대도 했을텐데 완주 못해 미안하다. 다음은 양양 일단은 화천대회 오늘까지만 우울할께요"]</t>
  </si>
  <si>
    <t>http://blog.naver.com/PostView.nhn?blogId=ladybird_kss&amp;logNo=220692915463&amp;redirect=Dlog&amp;widgetTypeCall=true&amp;directAccess=false</t>
  </si>
  <si>
    <t>[" 안녕하세요. 베이스캠프의 마루아빠 입니다. 지난주 금요일 가족과 함께한 동계캠핑을 했어요. 예고편에 이어 본편 바로 시작하겠습니다. 가장 높은 사이트 점령을 가능하게 해준 지프 체로키. 이 차가 어디서 났는지 궁금하면 클릭 주로 2박 이상에만 사용하는 콜맨 팰리스 돔텐트, 이녀석 무려 8인용 입니다. 3계절용 텐트 답게 메쉬창이 아주 사방에 있어요. 루프를 올려주면 일단 직접적인 바람과 눈, 비는 막아주지요. 요거 출입구는 이렇게 생겨서 은근 드나들기 편합니다. 말아올린 앞부분은 쭈욱 펼쳐서 폴을 세우면 캐노피가 되지요. 제 블로그에 가장 자주 등장하는 4인용 콜맨 에반스톤 텐트를 8인용 텐트 안에 쳐주고 루프(플라이)도 올려줍니다. 잠은 4인용 텐트에서 잘겁니다. 어둠이 모든 것을 덮어오네요. 전기장판을 깔고 잤는데, 마루군 새벽에 땀 범벅 되서 덥다고 깼네요. 아침에 일어나 날씨를 봅니다, 기온은 영하 8도. 텐트에 생긴 결로수가 다 얼어버렸네요. 아침을 먹고 눈썰매를 탑니다. 마루군 오랜만의 외출에 너무 신나 합니다. 눈만 보면 이렇게 눕고 뒹굴어 주시는 마루군. 신나는 눈썰매 타기는 계속되었어요. 마루군 아주 신나셨어요. 실컷 놀고 이제 갈준비를 합니다. 4인용 텐트에서 떨어진 결로수가 얼어붙어 만들어진 얼음들. 이제 저 밑으로 내려가야 합니다. 가장 난코스는 마지막 눈쌓인 경사로. 눈을 걷어내면 이렇게 꽁꽁 얼어붙은 빙판길 입니다. 이제 이녀석만 믿을 뿐입니다. 지프 체로키의 동력계 세팅을 바꿔줍니다. 내리막 컨트롤 활성화, 로우4륜 활성화, 주행모드는 눈길 ESC 기능은 이제 비활성화 되었습니다. 1단계 내리막은 그런대로 수월하게 내려오네요. 이제 내려오면서 우회전을 하면서 마지막 경사를 내려오면 됩니다. 어어어 마지막 경사에 진입도 하기 전에 슬립이 나네요. 우회전 못하고 그냥 직진해서 반대편 언덕에 살짝 올렸다가 다시 후진을 합니다. 이 때부터 긴장이 되더군요. 그래서 이 구간의 사진이 없어요. 조심히 각도를 만들어서 천천히 진입을 시도합니다. 머릿속에서는 계속 같은 말로 최면을 겁니다. '부렉끼 밟으면 조땐다' '부렉끼 밟으면 조땐다' '부렉끼 밟으면 조땐다' 앞바퀴 올려놓고 슬쩍 진입을 하는데... 우히히히 마루아빠가 정신줄 놓을 때 나는 소리 그대로 그냥 쭈우욱 미끌어져 내려오네요. 바퀴는 반바퀴도 안도는데 차는 15m 전진 눈길 슬립을 엄청나게 경험한 저로서는 다행히 이것도 계산에 있었어요. 라고 해놓고 그래도 후달렸음 이라고 읽습니다. 차는 미끌리면서 시계방향으로 120도 가량을 돌아 제가 내려온 비탈길을 바라보며 섰습니다. 캠핑장 사장님이 옆에서 노심초사 보시다가 씨익 웃으시며 하시는 말씀. 모험을 좋아하시나봐요 좋아하지만 이런식은 아니랍니다 ;;; 암튼 무사히 잘 내려왔답니다. 경사로를 무사히 내려오고 우리의 승리를 자축하는 의미로 마루군의 브이질 + 윙크 날리기 콤보기술 시전 한 번 다시 해보라고 하니 손시려워서 안한다고 하네요. 동두천 산야초 자연 캠핑장에서 무사히, 그리고 즐겁게 동계캠핑을 마쳤습니다. 캠핑장을 빠져나와 곧바로 막국수를 먹으러 강원도 양양으로 향하다가, 이런 저런 이유로 부천에 사는 친구네 집으로 가서 밤새 달렸다는 훈훈한 이야기로 마무리 하겠습니다."]</t>
  </si>
  <si>
    <t>http://blog.naver.com/PostView.nhn?blogId=maru_papa&amp;logNo=220244897353&amp;redirect=Dlog&amp;widgetTypeCall=true&amp;directAccess=false</t>
  </si>
  <si>
    <t>양양's blog</t>
  </si>
  <si>
    <t>[' 아기 하이체어: 스토케 트립트랩+베이비 세트+스토케 상판/트레이 아들1이 이유식 시작하며 제일 고민했던게 하이체어 였어요. oxo, 뉴나, 리엔더, 토이저러스 등등 정말 여러 제품들 비교해보고 앉혀보고, 아이가 불편해 하는지, 청소는 용이한지, 디자인이 어떤지 꼼꼼하게 체크 했구요. 사실 하이체어가 유모차보다 훨신 더 오래 쓴다는 생각에 진짜 신중히 골라야 할 것 같고... 이유식을 지정된 자리에서 주지 않으면 나중엔 밥 그릇 들고 쫒아다니며 먹여야 한다는 괴담()도 어디선가 읽었던 것 같고... 남편님과 몇일 동안 이래저래 고민 고민 하다 결국 아기가 앉았을때 제일 편안해 보이던, 그리고 집에 놓았을때 나는 아기 의자다라고 외치지 않는 스토케 트립트랩을 구매 했어요. 그리고, 만 10개월째 사용중인 지금까지의 만족도는 10000000000% 사실, 아들1이 한참 이유식을 거부할 때, 정작 양양 본인 밥은 굶어가며 땀흘려 매 끼니 새로 공들여 만들어 대령하는 이유식 숟가락을 그 짧고 통통한 양 손으로 휘휘 저어 쳐낼때는... 정말 하지만, 그런 고난과 역경()의 시간을 견뎌내고 꾸준히 식사시간과 간식시간에 열심히 하이체어에 앉히고 먹여서일까요 아니면 그냥 아들1의 단순 변심일 수 도 어쨌거나 걷기 시작하던 11개월 무렵부터 본인이 먹고 싶은게 있거나 배가 고파지면 스스로 하이체어로 걸어가서 손가락으로 의자를 가리키며 어서 앉혀달라고 의사표현을 시작 했어요. 오늘은 구워놓은 잣을 먹겠다고 해서, 잣 한줌을 상판에 올려줬어요. 저렇게 모서리 쪽에 올려 놓으면... 이렇게 의자을 끌거나 밀면서 본인이 원하는 위치로 옮기고, 이렇게 집어 먹습니다. 물론, 늘 깔끔할 수 는 없어요. 아들1 11개월때는 이랬으니까요. 메뉴는 잔치국수 였는데 한그릇 너무 잘 먹길래 좀 더 줬더니, 순식간에 행위예술을 해놓았어요. 뭐, 사실 지금도... 크게 다르진 않습니다 촉감 발달이고 뭐고, 너무 심하게 저럴 땐....... 그냥 이래도 되나 칭찬해줘야하나 혼을 내야하나 멘붕이 오기도 하죠... 다행이 요즘은 이 정도. 다 먹고 싹 치워버리면 좀 서운해 할 때, 국수 가닥 조금 주면 10분 정도는 세상의 평화가 온다는;; 더 어릴땐 너무나도 유명한 기만나고말이 황금고말이 오마이갓, 이건 뭐 저거 있으면 하염없이 울다가도 멈췄다는 전설의 고말이 아기 식탁의자 사면서 베이비 세트와 상판도 샀더니 이렇게 이것 저것 올려주기가 정말 편해요. 이것도 그 엄치척 황금고말이 고말이, 잣, 해피퍼프, 쌀튀밥 같은 작고 조그만 음식들 상판에 올려 주면 그거 집고 먹으면서 한참을 앉아있어요. 이유식 만들거나, 급한 일 볼때 매우 매우 유용합니다. 스토케 트립트렙 사시려면 상판도 함께 구입 강추요 상판이 없으면... 먹는거에 공격적이고 식탐있는(미안하다, 아들1, 하지만 사실이잖니;;) 아이들은 저렇게 몸이 앞으로 전진 할 수 도 있어요. 쿠션세트는 한동안 썼다가 지금은 빼 놓았는데도 잘 앉아있는 걸 보면, 꼭 필요하다 싶진 않아요. 하지만 상판이 있으면 굳이 식탁 옆이 아니어도 그냥 높은 의자처럼 앉혀놓고 간식도 먹고, 책도 보고, 티비도 보고(응)... 아무튼 부모님 재량껏 아기가 의자에 앉아서 같혀서 보낼 수 있는 시간이 늘어난답니다 호호호;; 세상의 모든 엄마 아빠들은 아이가 자는 시간과, 한 곳에 진득하게 앉아있는 시간이 얼마나 소중한지 공감 하실 듯;) 오늘은, 사진첩 뒤지다 간만에 발견한 과일남 아들1 사진으로 빠이빠이짜이찌엔 남편님 다리 지못미; 거기서 뭐해요']</t>
  </si>
  <si>
    <t>http://blog.naver.com/PostView.nhn?blogId=yjh8185&amp;logNo=220242239345&amp;redirect=Dlog&amp;widgetTypeCall=true&amp;directAccess=false</t>
  </si>
  <si>
    <t>아트허브 blog</t>
  </si>
  <si>
    <t>[' 『 장소, 은유적 해석 』 Group Exhibition :: Painting &amp; Installation 전시작가 ▶ 김유정, 이은지, 최보경 전시일정 ▶ 2018. 02. 23  2018. 03. 01 관람시간 ▶ Open 11:00  Close 18:00 (일요일 휴관) ∽ ∥ ∽ 서진아트스페이스(SeoJin Art Space) 서울시 중구 동호로 27길 30 T. 02-2273-9301 www.seojinartspace.com ● 장소, 은유적 해석  최보경 오늘날 예술가가 그려내는 ‘장소’는 어떠한 맥락을 가지고 있을까. 과거 장소는 공간과 일체화된 물리적인 개념이었지만, 근대사에 이르러 장소(place)는 물질적인 공간(space)에 인간의 의식이 결합되는 분리된 관념으로 발전하게 된다. 동일한 공간임에도 인간의 시간과 경험에 의해 개별적인 장소가 형성되는, 철학자 이-푸 투안(Yi-Fu Tuan)에 따르면 추상적이고 기능적인 공간이 인간의 존재와 지각으로 현실적이고 해석적인 장소로 전환되는 것이다. 시공간 속에 인간의 삶과 관계가 축적되면서 장소는 앞으로 전진하면서도 이와 함께 흔적, 좌표 또는 역사라는 발자국을 남기게 된다. 그렇기에 예술가가 화폭에 담아내는 장소를 보편적인 공간의 해체와 재조합의 결과물이기보다는 개인의 삶과 사유의 축적에서 발견되는 은유적 존재를 찾아내고 이를 해석하여 시각적 언어로 선보이는 과정으로 주목하여야 할 것이다. 전시 &lt;장소, 은유적 해석&gt;은 세 명의 젊은 작가(김유정, 이은지, 최보경)가 그려내는 세 가지 장소로, 이번 작품을 통해 작가가 발견한 장소의 은유적 표식, 이를 시각적 형태로 드러내는 의식의 행위에 대해 얘기해보고자 한다....... 내용 더보기 ▲ 김유정, Somewhere 순지에 수묵, 130.3x162cm, 2018 ▲ 김유정, 유유자적 장지에 수묵, 55x80cm, 2017 ▲김유정, Somewhere 화선지에 수묵, 콜라주, 60x60cm, 2017 ▲ 이은지, Sansu 189 캔버스에 아크릴, 종이, 흑연, 60.6x60.6cm, 2017 ▲ 이은지, Sansu 190 캔버스에 아크릴, 종이, 흑연, 60.6x60.6cm, 2017 ▲ 이은지, 비가 지나간 자리(Installation View) 비닐, 플라스틱, 아크릴, 낚시줄, 철망, 천장에 가변 설치, 2018 ▲ 이은지, 비가 지나간 자리(Detail View) ▲ 최보경, 배롱나무 곳 - 구성하기 아크릴 판넬에 아크릴, 스프레이, 오일파스텔, 페브릭 21x30cm x 4ea, 2018 * 본 전시정보 저작물의 저작권은 저작자 또는 저작권위탁관리업체에 있습니다. * 아트허브에 게시된 본 전시정보는 저작권자로부터 제공받아 아카이빙 되었습니다. * 따라서, 당사의 허락 없이 본 전시의 글과 사진의 무단전재 및 재배포를 절대 금합니다. [작가 약력] ▣ 김유정(Kim Yoojung) 2014 서울대학교 미술대학 동양화과 석사 수료 2011 서울대학교 미술대학 동양화과 학사 졸업 개인전 2017 somewhere, 서울대학교 우석갤러리, 서울, 한국 2013 전통회화실 1인전시, 서울대학교 전통회화실, 서울, 한국 단체전 2018 장소, 은유적 해석, 서진아트스페이스, 서울, 한국 2017 ASYAFF 10주년기념 특별전, 동대문디자인플라자, 서울, 한국 2016 2인전, 관악사 SPACE 599, 서울, 한국 2015 2인전, 관악사 SPACE 599, 서울, 한국 2014 발현, 알파갤러리, 서울, 한국 2014 in-out, 암웨이 미술관, 성남, 한국 2013 Zigzag, Sttugart Kunst Academie, Sttugart, Germany 2013 Chuwa Gallery, Ginza, Japan 2013 일현 트레블 그랜트 2013, 일현미술관, 양양, 강원도 2011 915인더스트리갤러리, 서울, 한국 2011 ASYAFF, 홍익대학교 현대미술관, 서울, 한국 수상 2011 ASYAAF Prize 작품소장 분당 서울대학교 병원 ▣ 이은지(Lee Eunji) 2013 MFA, Sam Fox School of Design &amp; Visual Arts, Washington University in St. Louis 2011 서울대학교 미술대학 서양화과 학사 졸업 개인전 2018 Somewhere Wild, 갤러리 도시, 서울, 한국 (5월 예정) 2015 자연을 탐하다, Scalatium Artspace, 서울, 한국 2013 감성풍경, The K Gallery, 서울, 한 단체전 2018 장소, 은유적 해석, 서진아트스페이스, 서울, 한국 2018 LA Modern Art Exhibition, Gallery Western, LA, USA 2017 Contemporary Landscape, CICA 미술관, 김포, 한국 2017 Trace, K&amp;P Gallery, New York, USA 2016 KAIST Collection: Related Lines, KAIST Research &amp; Art Gallery, 서울, 한국 2015 Art N Life Show, aT Center, 서울, 한국 2013 MFA13 Thesis Exhibition, Mildred Lane Kemper Art Museum, Washington, USA 2010 틈, 서울대학교 우석홀, 서울, 한국 아트페어 AQUA Art Miami(2015), World Art Dubai(2015) 수상 2011-13 Washington University in Saint Louis Scholarship ▣ 최보경(Choi Bokyung) 2016 고려대학교 국제대학원 국제학부 석사 수료 2011 BFA in Interior Architecture and Painting, Chicago Art Institute of Chicago, Illinois, USA 단체전 2018 장소, 은유적 해석, 서진아트스페이스, 서울, 한국 2014 그런 그림이 아니야, 스페이스빔, 인천, 한국 2012 Hypercomplex Continuity Movement, Group Seoul Manifesto, 서울, 한국 www.arthub.co.kr']</t>
  </si>
  <si>
    <t>http://blog.naver.com/PostView.nhn?blogId=venice87&amp;logNo=221224204465&amp;redirect=Dlog&amp;widgetTypeCall=true&amp;directAccess=false</t>
  </si>
  <si>
    <t>LIFE IS</t>
  </si>
  <si>
    <t>[' ● 강릉여행. 아이들과 3박4일 강릉으로 여행, 강릉에 혼자계시는 장인어른의 여름도 아이들과 함께 즐거우면 좋겠다는 생각으로 올해는 캠핑도 여행도 아닌 처가집에 방문하는 일정의 여름휴가디. 아마도 혼자계시는 아버님이 내내 신경쓰이는 집사람에게는 명절을 제외하고는 일년에 몇번 안되는 시간이니 뜻깊은 휴가가 되리라 생각해본다. 물론 있을때 잘하는 것이 효도라고 집사람에게 조언을 한 사람이 나 였다는 것에 대한 책임감도 쬐끔있다. 계실때 조금 더 많이 함께하는것이 집사람이 언젠가 다가올 아쉬움이 덜한 이별에 덜 슬퍼지는 일이란건 난 알고있다. 물론 난 일찍 돌아가신 아버지와 많은 시간을 함께하지는 못했다...결혼이라는 굴레에 부모님과 멀리 떨어져 살아야하는 집사람의 마음을 다 알지는 못하지만 나름의 노력은 하고싶다.. 화요일 새벽 출발, 휴가철에 잘못길에 나서면 길에서 시간을 다 보내야하는 경우도 있기 때문에 우리는 새벽 4시에 길을 나서서 경기광주휴게소에 5시에 도착, 언제나 그렇듯 잠자다가 일어나서 엄마 아빠를 배고픈 눈으로 처다보는 청소년 3인방을 위해서 이른 아침식사를 주문해보는 아버지.. 편식이 심각한 막내가 그나마 야채를 먹을 수 있는 경로인 만두가 메뉴에 보이자마자 만두를 주문, 그나마 만두를 먹기 시작한것도 얼마 안 됨, 아버지의 바삭한 군만두로 시작해서 이제는 찐만두도 잘 드시게 된... 아이 뭐 하나 먹이기가 이렇게 어려운  5명에 딱 맞게 5개만 주는 하지만 막내가 만두를 잘 먹으니 언니가 아빠가 양보를 해주고 이럴때 참 보기좋은것 같다는 나중에 커서도 꼭 그랬으면..... 둘째는 항상 지신만의 취향이 정확한 돼지김치찌개 어제 술한잔 하셨나 묻고싶었지만 그냥 두는걸로, 요즘 집에서 짠 음식인 김치찌개를 잘 안해줘서 그런가 봄. 아빠 때문에 먹고싶은것 마음껏 못먹는거 같아 미안 이라고 하면 안되겠지 우리 아이들은 못먹는 편은 아니니까 오빠에 이어서 돈까스 우동 세트를 드시는 이 분은 새벽 5시인데 심지어 혼자서 다 드심 + 엄마 튀김우동의 새우튀김도 드심. 큰아이와 집사람 나는 간단하게 튀김우동 단품으로 아침을 때우고, 우리가 자주 찾는 경기광주휴게소는 새벽에도 우동집, 분식집, 한식집이 운영을해서 다른 휴게소와 달리 새벽에 도착해도 메뉴선택의 여지가 있다. 보통 휴게소들은 새벽시간에 식당을 운영하지 않거나 국밥한가지 또는 라면만 운영하는 경우가 대부분이다. 우리가족 여름휴가의 시작은 언제나 이렇게 새벽시간의 휴게소에서 다 함께 약간의 설레임과 기대감으로 아침을 함께 먹으면서 시작된다.. 평창휴게소에서 입이 심심해진 아버지는 대관령양빵 과 즐겨먹는 소떡소떡을 사들고 소떡소떡 사면 항상 떡만 먹게되는데 아이들이 소세지를 좋아해서 그런것도 있지만 난 떡이 더 좋으니 궁합이 잘 맞는 편, 양빵은 그냥 풀빵인데 찹쌀풀빵 따뜻할때 먹으면 맛있고 식으면 맛없는 그저그런 맛. 소떡소떡은 튀겨야 제 맛인데 마침 막 튀겨서 나오는 참이라 뜨끈뜨끈 양빵도 바로 구워서 따끈따끈 맛있다. 무더운 여름인데도 뜨거운게 좋아.. 멀쩡하게 넓은 2열 좌석을 두고, 3열 좌석에서 둘이 이러고 주무시는 이것 남매의 현실, 불편한거라도 자기만의 것을 소유하고 싶은 욕심쟁이둘. 덕분에 욕심없는 큰아이는 넓은 2열에서 조용하고 편안하게, 점점 혼자있는것이 좋아지는것 같은 큰아이 독립한다할까 걱정이 태산... 경기광주휴게소(원주방향) 경기도 광주시 곤지암읍 만삼로 270  ● 강릉 막국수 남북면옥 . 인제로 캠핑을 한참 다니던 시절에는 원대막국수 &gt; 남북면옥 &gt; 합강막국수 이런 순으로 순위가 매겨졌었다. 강릉으로 다니게 되면서 부터는 아직 세군대만 가보았지만 지금까지의 순위는 동해막국수 &gt; 남북면옥 &gt; 삼교리동치마막국수 이런 정도 인제의 남북면옥과 강릉의 남북면옥은 관계없는 다른 매장이다. 인제의 남북면옥에서 먹을때만해도 정말 맛있다. 였는데 경험이 늘어갈수록 비교를 하게 되다니 못된 버릇이다. 막국수는 보통 물과 비빔이 나누어져 있지 않은 경우가 많다 얼음육수를 넣으면 물막국수가 되는식이라 나는 비빔에 육수를 살짝 넣는걸 좋아한다. 요렇게 자작하게 육수를 깔아서 비벼먹으면 잘 비벼지기도 하고 메밀의 거친느낌이 좀 덜하기도 하고 그맛이 원해 막국수의 맛이기는 한데... 강릉 남북면옥의 특징은 황태무침을 막국수에 같이 올려주는 속초의 황태회냉면 같은 느낌의 비빔막국수가 나온다. 강원도에서는 흔하게 볼 수 있는 황태무침과 같이 나오는 수육(보쌈) 백김치에 마늘, 쌈장과 곁들여도 맛있고 황태무침만 올려서 먹어도 색 다르다. 남북면옥 강원도 강릉시 주문진읍 신리천로 90  ● 집김밥 . 여전히 우리는 강릉에 가서도 김밥을 말아먹는 첫날 아침에는 제육볶음으로 이튿날 아침은 김밥으로 산뜻하게 시작해본다. 분위기가 아마도 오늘 아침은 아이들이 밥먹고 계속 취침할듯한 분위기, 집사람과 강릉 시내로 데이트를 나서볼까 김밥이 나날이 맛있어지네..... 전날 집근처의 농협마트가 아닌 이마트에서 서울에서와 같은 재료들과 방법으로 우리만의 집김밥을 만들어서 아이들과 함께 즐겨 봄. 김밥에 들어가는 햄도 큰 것을 재단해서 아이들이 좋아하는 크기로 만들고 시중에 파는 김밥햄은 너무 얇고 허접해서 아이들이 별로 않좋아 한다, 시금치 대신 넣는 오이도 씨는 발라내고 식초와 설탕에 절여서 사용하고 우엉 대신 어묵을 간장에 조려서 사용한다. 아이들의 요청에 따라서 가끔 더블치즈를 넣기도 하지만 집사람이 치즈를 별로 않좋아해서 따로 따로 만드는... 맛살도 크래미로 아이들이 좋아하는 재료만 잔뜩이다.. 아이들을 이른 아침을 먹여서 낮잠을 재우고 집사람과 강릉택지에 나들이를 나왔다. 우리에게 익숙한건 스타벅스 정도 한산한 아침 스타벅스에 집사람과 둘이 않아서 치즈케잌에 커피를 마시면서 이야기를 한다. 휴가 기간동안 뭘 해야할지 아이들에게 뭘 보여줄지 하지만 우리집은 집사람도 들떠서 마냥 좋기만한 어린이... 그런 매력이 참 좋기는 하지만  나와는 다르게 아이처럼 순수한 모습이 내 책임감을 더 강하게 해준다고나 할까 아이들을 키우면서 많지는 않지만 집사람과 단둘이 밥을 먹고 차를 마시는 시간을 자주 만들려고 노력을 한다. 오늘도 치즈케잌에 집사람은 아이스 아메리카노 샷추가 벤티사이즈, 난 블랙티 레몬에이드 피지오 벤티사이즈 항상 같은 메뉴지만 아이들이라도 있으면 좀 더 화려한 음료들과 케잌으로 메뉴가 달라지는, 우리 인생도 다르지 않다 부부만의 인생은 점점 단조로워 지지만 아이들로 인해서 웃게되고 재미있는 일도 행복한 일도 많이 생기고 인생의 또 다른 시작이 아이들과 함께 시작된다고나 할까 이렇게 둘이 모닝티타임을 마치고 점심은 집사람의 이모님댁과 약속이 있으니 남은시간은 시내 드라이브를 하기로..... 스타벅스 강릉교동광장점 강원도 강릉시 교동광장로 114 강릉바다는 짠내가 덜해서 좋은것 같고 찐득한 바다바람이 없어서 좋다. 아마도 해송 때문일 수도 있고 길게 뻗은 해변이 집중도를 덜하게 하는 ....  ● 바로방 항상 앞에까지 갔다가 줄이 길게 늘어서 있어서 그냥 돌아오던 바로방 빵집, 대단한 빵들은 아니고 개인적으로 좋아하는 아채빵 시장 안쪽의 싸전도 있지만 바로방에서 한번 꼭 먹어보고 싶었는데.... 집사람과 한산한 시내를 돌아보던 중 바로방 앞을 지나는데 항상 지나면 처다보게된다. 사람이 얼마나 있나 하고 우리도 평소에는 주말에 밖에 못오니까 주말에 토요일 오후나 일요일 오전 쯤은 강릉에 여행온 사람들의 대기 줄이 길게 늘어서 있어서 그냥 지나쳤던 일이 많다. 오늘은 아무도 없어서 쉬는 날인가 했는데 불이 켜져있어서 들어가보니, 이제 막 빵들이 나오기 시작하는 시간이였다. 동글동글한 찹쌀도너츠는 다 나와있고 야채빵을 만드시는 중 이였는데, 야채빵도 막 열개 정도 만들어 져서 식히시는 중이였다. 큰길에 집사람이 차를 세워두고 참고로 여기는 큰길옆 버스정류장앞이라 주차는 불가하다. 재빨리 찹쌀도너츠 8개, 야채빵 8개를 주문해서 돌아왔는데 꽈배기도 주문하고 싶었지만 꽈배기는 아직 작업도 안들어가 만들어지지 않았다. 받아든 빵을 먹어 보았는데 방금만든 빵이 쫀득하니 부드럽게 녹는 것이 야채빵에서 느끼는 퍽퍽함과는 또 다른 맛.. 알고보니 식을수록 퍽퍽해지는 빵이였다. 식으면 데워 먹거나 스프에 찍어먹으면 나쁘지 않았고 실제로 센스있는 마누라 덕분에 다음날 아침에 버섯스프에 야채빵을 찍어서 먹으니 잘 어울리고 간식정도는 되겠더라는.. 바로방 강원도 강릉시 경강로 2092 집사람 사촌집에 방문을 하려고 낙지볶음을 오복낙지에서 주문해서 가져감. 만두를 2인분 주문해서 같이 가져갔는데 만두에 쭈꾸미가 들어있는 첨먹어보는 만두였다. 담백하니 감칠맛도 터지고 맛있었다는 메뉴판에는 아무말도 없어서 먹기전까지는 몰랐는데.. 만두맛집이였네.. 오복낙지본점 강원도 강릉시 회산로 290-24   ● 고향산천초당순두부 . 아침에 스프에 야채빵 찍어먹고 나니 금새 허기가 찾아온 YDT. 항상 집에서 푸짐하게 잘 먹는 아침식사에 비하면 안먹은거 같기도 하고 그래서 강릉에 오면 한번씩은 들리려고 노력하는 순두부집들을 찾아가 보기로한다. 동화가든은 밀려드는 인파에 기다리면서까지...먹기에도 그렇고 짬뽕순두부는 첫인상은 강렬한데 밥처럼 자주먹기에는 좀 부담스럽고 유명한 초당할머니순두부는 허접해서 못먹어주겠고 어딜갈까 고민하다가 집사람과 강릉에서 처음 들렀던 순두부집에 가보기로.... 십년정도 만에 방문이지만 넓은 소나무 마당과 주차공간이 인상적이였던 순두부 집이였는데 여전히 넉넉한 공간과 습하고 더운 날씨인데도 밖에서 식사하시는 분들도 많고 밖에 조금 서 있어보니 바람도 꽤 불고 솔밭이 운치있고 좋더라는 하지만 온도에 민감한 YDT는 실내에서 먹는걸로.. 두부밥상 2인으로 손두부, 비지, 맑은순두부까지 나오고 얼큰한 순두부까지 세트로 맛 볼 수 있는 메뉴. 맑은순두부는 간장을 넣지 않아도 고소하니 해수로 만들어서 그런지 싱겁지 않게 맛있게 먹을 수 있었다. 손두부의 부드러움은 말할것도 없고 맑은순두부가 매력적이여서 매콤한순두부는 SOSo 였지만, 버섯등 여러 야채들과 같이 먹는 맛도 풍성한 느낌. 점심 약속만 없었으면 추가 밥을 먹을 뻔했는데 몇시간 후에 점심약속이 있어서 한그릇만 먹기로......도라지무침이 맛있어서 리필, 집사람은 미역무침 리필. 손두부에는 역시 묵은지를 올려서 예전에 두부김치 참 좋아했는데 술을 안마시니 별로 먹을 기회가 없다. 비지는 우리가 보통 생각하는 비지보다 열배는 부드럽고 입자가 곱다. 하지만 아쉽게도 이 식당에는 별도의 비지찌개 메뉴는 없다. 솔밭 그늘에 세워둔 차들. 십년전 철없던 시절에 집사람과 첫 방문했을 당시와는 많은것이 변했지만 우리의 마음만은 변하지 않기를 바란다. 고향산천초당순두부 강원도 강릉시 난설헌로219번길 34 지도를 보니 동서가 운영하는 펜션 앞이네 정말 많은 일들이 있었구나 학생이였던 처제는 시집가서 아이도 낳고 덕분에 동서들도 생기게되고.  ● 망치탕 고향횟집 . 염전해변 앞 염전횟집 망치탕 먹으러 왔는데 대기 번호 8번, 어르신들은 기다리는거 안좋아하셔서 옆집 고향횟집으로 이동 같은 메뉴 다른식당. 매운탕 전문가 박영웅 선생 (특징 : 비린것을 좋아하고 매운탕을 좋아함) 엄마가 해준 (비린) 조기매운탕을 좋아하는 청소년.. 망치탕에 기대를 잔뜩 망치탕(삼숙이탕)은 잡어매운탕에 속하는 비싼생선으로 만든 매운탕은 아니다. 하지만 맛은 우럭매운탕보다 맛있다고 해야할까 기름이 없어 맑은국물이 장점, 이건 개인취향이지만 난 동태찌개도 껍질벗겨서 무를 넣고 동태살만 가지고 개운하게 끓여내는 깔끔한 맛이 좋다. 매콤한 국물 좋아하는 우리공주님도 공기밥 두그릇 뚝딱, 야채는 안먹어도 고기는 못먹는게 없는 어린이... 아이들이 발라먹기에는 좀 무리가 있지만 엄마가 발라줘서 촵촵, 잡어매운탕 안좋아한다던 나도 마누라가 발라주는 생선살과 국물에 막내딸과 옆에 붙어서 두그릇 촵촵, 매운탕 좋아하는 아들은 말할것도 없고.. 아들이랑 나랑 밥만  국물이 느끼하지 않고 개운해서 동태탕 좋아하는 YDT에게 매력적이였던 전에 보았던 삼숙이탕은 끈적끈적한 느낌이였는데 깔끔한 느낌의 망치탕. 다음에는 유명한 염전횟집에서 한끼 먹어보겠음. 고향횟집 강원도 강릉시 강동면 염전길 149 ●정동진 통일공원 . 아이들 안보교육에도 좋다며 안내받은 통일공원, 둘째아이는 아마도 작년 학교에서 정동진에 다녀가면서 들른듯하여 차에서 주무신다고 하고 나 역시 뜨거운 날 철판으로된 후라이팬 같은데 가고싶지는 않아서 차에서 취침, 활동량 좋은 따님들과 집사람만 잠수함, 목선, 군함등을 돌아보신듯. 예전에 나 어릴적 여의도에 가면 군용기 전시해놓았던 공원이 있었는데 딱 그런 느낌이였다. 나에게 안보란 대한민국의 남자라면 국방의 의무를 다하고 예비군, 민방위까지 마치고 난 후 아이도 셋이나 낳았으니 내가 할 수있는건 국가의 국방정책에 반대하지 않는것. 굳이 아이들에게 6.25를 가르칠 필요도 반공정신을 가르칠 필요도 없다. 새로운 시대의 아이들에게는 북한은 개념이 틀린 사람들이사는 가까이 하면 위험한 이웃정도인 것이다. 인생을 살다보면 북한보다 더 위험한 사람들을 많이 만나게 된다는걸 알려주는게 아이들에게는 도움이 되지 않을까 안전모가 잘 어울리는 어린이...... 안전제일 다행이 아이에게 물어보니 뜨겁지는 않았다고...뜨거웠을꺼 같은데  아이가 목선을 보고 무엇을 생각할까 아빠와 얼마전 함께 그리던 배를 생각할지도 모른다. 안보라는 것이 불필요하다는 것이 아니라 아직은 몰라도 되는 나이. 딸이든 아들이든 집안에 직업군인이 있기를 바라는 옛날사람이다. 나라를 위해서 일하는 직업을 가지는 명예와 자부심이 가치있다고 생각하고 있지만 지금은 그런 쌍팔년도 투철한 반공정신으로 나라를 지키는 시대가 아니다. 아마도 부모라면 동감할것이다. 우리가 평화를 지키려고 하는것은 우리 자신을 위한 평화인가 아이들의 웃음을 지키려고하는 평화인가 정치하는 사람들의 개싸움으로 아이들앞에 어른들의 부끄러운 모습들을 뉴스로 보여야하고 세상 상식없는 범죄들의 표본이 어른들임에도 아이들에게 훌륭한 사람이 되라고 강요한다. 이런 본보기와 교훈없는 교육에 비해 부끄러운 어른들이 너무 많은 세상이 되어버린건 아닌가 국가와 아이들 앞에 떳떳할 정도로 자신을 옭아매면서 정치를 하고 나랏일을 하는 사람이 있는가 자신의 욕망을 참지못하는 사춘기의 아이들처럼 날뛰는 정치(井恥)인들을 보면 아이들에게 무엇을 가르쳐야하는가 아이들에게 정치(政治)란 쓰레기들의 광대놀이라고 비웃는것을 가르쳐야 하는가 아이들에게 모두를 바른길로 이끄는 현명하고 올바른 프론티어들이 되라는 교육을 우리는 할 수 있을것인가 강릉통일공원함정전시관 강원도 강릉시 강동면 율곡로 1616   ●버거윅스 feat.안목해변. 마지막 날 저녁, 딸 아이들과 이쁜추억이라도 만들기 위해서 더위가 가신 안목해변 커피거리로 나서 봄. 늦은 시간에도 많은 차량들과 사람들이 붐비는 거리에 주차를 하고 해변에서 아이들과 함께 불꽃놀이도 하고 물에 발도 담그고 아무래도 여자아이들이라 맛집, 먹는것 보다는 이런 감성적인 기억들이 더 많이 남지 않을까 생각된다. 귀찮아도 불꽃놀이도 계속 붙여주고 막내는 계속 환호성을 지르면서 좋아하고 큰아이도 이런 분위기를 즐기는듯하여 여름휴가인데 마지막 날이라도 이런시간을 가지게되어 다행이라고 생각을해본다. 예전부터 지나다니면서 눈여겨 보아둔 버거웍스 큰따님이 햄버거를 좋아하니 슬쩍 던져 봄.햄버거 먹을래 말하자마자 덥썩 물어주시는 큰따님 막내는 분위기에 취해서 뭘 먹어도 좋은 상태@@ YDT도 은근히 기대가 되는 .... 한참을 뛰어놀고 늦게까지 운영하는 버거웍스에 입장, 원래 아이들이 케잌도 좋아하니 집사람과 나는 시원한 음료라도 마실까하고 근처 스타벅스에 갈까 생각도 했지만, 스타벅스는 저녁10시30분이면 전국 어느 매장이든 마감이여서 마침 지나가면서 보니 마감하는중이라 포기. 버거웍스는 아마도 펍을 겸하고 있어서 맥주 손님들을 위한 늦은 영업인듯. 우리는 커플은 아니지만 우르르 들어가서 시그니처인 윅스버거세트를 두개 주문 반씩 나눠먹기로 하고, 셀카를 찍으며 기다려 봄. 내가 좋아하는 비주얼의 수제버거 등장 아래위로 모짜랠라 치즈가 흐르듯 덮여있고 ....... 바닥에 위치한 번 위에는 양상추가 깔려있다. 소스도 나름 풍성하니 빵맛을 느낄 빈틈이 없다. 이거슨 수제버거의 향연, 치즈의 향연, 생각지도 못했던 버거 맛집 발견....내가 중요하게 생각하는 번은 기성품을 쓰는 곳이였지만, 나머지 구성이 너무 정성스러워서 맛있게 먹었다, 패티도 거의 함박 단품수준의 촉촉함과 두께를 가지고 있고 토마토도 두껍고..... 모든 재료가 두껍고 큼지막해서 먹는맛 제대로 느낄수 있었던 웍스버거.. 치즈의 풍성함은 말할것도 없고 째째한곳 보다는 인심좋은 곳이 좋다. 양상추와 피클만으로도 상큼한 야채의 맛을 느낄수 있고, 두꺼운 패티의 식감과 체다치즈의 짭짤함 모짜렐라치즈의 먹는 재미가 어우러져 나이스. 저 두꺼운 버거를 압축해서 드시는 당신은 역시 고수.....언니도 따라올 수 없는 먹는 스킬앞에서는 나이는 숫자에 불과한 것인가 버거웍스 강원도 강릉시 창해로14번길 12   ● 나운칼국수 마지막 날 아침 처가집을 나서고 고속도록에 차를 올리기전에 들른곳은 강릉일정 이튿날 들려서 통국수와 장칼국수를 먹었던 나운칼국수(어머니드릴 콩국물도 사가야하고), 이곳은 강릉맛집이기도 하지만 집사람의 사촌오빠와 형수님이 운영하는 식당이다. 칼국수를 좋아해서 언젠가 한번 가야지 가야지 했는데 어쩌다보니 이제야 오게되었다. 장모님 장례를 치루고도 큰형님과 형수님, 둘째형님과 형수님이 많이 도와주셔서 빠른 시일에 찾아 뵌다는 것이 너무 늦지 않았나 싶은, 사실은 지난번 방문에 칼국수 집에 방문하고 싶다고 했다가 묵살당했던....... 칼국수 먹고싶어 방문하자고 한게 아닌데  자 정신차리고 청소년들 이제 집에 가야지 아침일찍 서둘러 길을 나서보는 우리가족. 일정 중간에 한번 들려 장칼국수를 먹을 기회가 있었다. 고추장국물 좋아하는 나에게는 완전 맞춤이였는데 아쉽게도 난 이제 국물은 못먹으나 그래도 슬쩍 한 두 수저 먹었는데, 아좀 더 일찍 와볼껄 하는 아쉬움이 들었다. 이제라도 강릉에 오면 입맛없을때 들려줄 곳이 생겨서 너무 좋다. 형수님이 직접 담그시는 김치들도 너무 맛있고, 열무김치는 칼국수랑 너무 잘 어울린다. 반찬가게를 하셨던 큰어머님 손맛이 전해지는 듯. 태희도 잘 먹었던 메밀전, 배추넣고 이렇게 얇게 부치는 메밀전을 좋아하는데  두꺼운 파전 같은건 잘 안먹지만 얇은전은 잘 먹는YDT. 집사람과 아이들이 먹었던 칼국수 황태베이스의 국물이라 시원하고 매운맛은 없어도 충분히 맛있는 칼국수.. 하지만 강원도 강릉에 왔으니 장칼국수를 먹어야 됨. 서울에서는 쉽게 찾기도 먹을 수 도 없고 고추장국물은 내 취향이니까 콩나물국에도 북어국에도 고추장을 넣어먹는 내 취향이 장인어른 말씀으로는 강원도식이라고 한다. 족보를 다시 뒤져봐야 할 것 같다  여름메뉴 콩국수, 시원한 진한 콩국물과 함께 아이들도 좋아하는 우리는 콩국물 2개 포장해서 다음에 칼국수가 맛있다는 꼭 오겠다는 인사를 남기고 집으로 고고싱. 이때부터 아이들과 집사람은 레드썬  이건 뭐 차가 취침칸도 아니고 전체 취침이 항상 유지되는 차량이라니..... 아침일찍 우리가 9시전에 방문했는데 딱 9시에 칼국수를 먹을 수 있었다. 아침 해장하시는 분들의 또는 강릉여행의 아침식사를 찾으시는 분들에게도 요긴한 정보일듯, 아침부터 면이 부담스러우신 분들은 열무비빔밥도 나쁘지 않은듯, 전일 음주하셨다면 장칼국수가 딱 용대리 황태포와 콩국물을 포장해서 가져온 효자YDT, 당분간 밥상에서 북어국을 자주 볼 수 있지 않을까 나운칼국수 강원도 강릉시 하슬라로206번길 3-1 ● 내린천휴게소 feat. 던킨도너츠 . 고속도로 길을 잘못들어서 양양으로  하지만 별로 거리의 차이는 없고 막히지 않고 잘 왔으니 익숙한 내린천휴게소에 들러서 도너츠와 음료를 사들고 다시 출발. 아이는 배고프다고 하지만 내린천휴게소는 너무 복잡하게 되어있어서 밥먹기에는 좀 어렵지 않을까 하는....서둘러 다음 휴게소로 전진..  ● 양평휴게소 서울방향. 배고파서 힘이 다 빠져버린 어린이, 어서 점심을 먹어야 할텐데... 엄마의 산채비밤밥 아빠의 철판비빔밥. 언니와 오빠는 순두부를 주문.. 막내는 최애 아이템 라면을 주문. 라면을 왜 이렇게 좋아하시는지 강릉여행의 마지막 일정을 마치고 집으로 돌아와서 난 병원으로 고고싱, 아이들은 즐거웠는지 궁금하다. 가평휴게소(서울방향) 경기도 가평군 설악면 미사리로 544   ● 길동우동 철산점. 자주가는 광명 철산상업지구에 지난번에는 공사중이던 길동우동이 오픈을 하였다. 어떤곳인가 궁금해서 방문을 해봄. 상업지구의 상권에 맞게 24시간 영업, 우리가 항상 주차를 하는 야구장 밑 주차장 맞은편에 위치하고 있다. 의도한것은 아니겠지만 참 시의적절하다. 가장 한국적인것이 가장 세계적인 것이다. 밖에서도 메뉴를 알아볼 수 있는 간판이 설치되어 있다. 일단 우동먹을때 좋은 양념단무지가 있어서 수유리우동집과 비슷한 프렌차이즈구나 라는 생각이 들었고. 막내의 튀김가락국수. 나의 어묵가락국수. 집사람의 열무국수. 만두피가 쫀쫀하니 감자만두가 생각나는 만두속에는 탱탱한 새우살이 들어있는 새우만두. 아마도 국수에 들어가는 육수를 빼고 나온 멸치를 양념해서 볶은 것을 넣은 멸치김밥. 내가 좋아하는 역전우동 같은 얇은면의 가락국수, 어릴적 외가집에 가기위해 타던 장항선의 중간역에서 멈추는 잠깐동안 플렛폼에 아버지와 뛰어내려가 급하게 먹었던 가락국수의 추억이랄까 면이 두꺼운 일본식 보다는 가락국수면이 취향이 맞다. 면치기 달인인 이 분은 당연히 좋아하고, 새우튀김까지 덤으로 맛있게 먹어주신다. 만두먹고 따봉까지 이렇게 먹고 또 치킨 먹으러간건 안비밀. 가끔 광명 철산까지 가야하는게 문제지만 24시간 가락국수를 먹을 수 있었던 수유리우동집 같은 프렌차이즈 중에는 맛이나 거리나 나쁘지 않다. 길동우동집 철산점 경기도 광명시 오리로854번길 16   ● 호치킨 개봉푸르지오점 가락국수 먹고 집에가는길 큰아이들 불러서 2차를 진행해 봄. 요즘 아이들 행동반경이 각자 달라서 외식을 하려면 한번에 끝나지 않는다. 외식한번 하는데 동호회 모임하는 느낌이랄까 호치킨도 테이크아웃 보다는 이렇게 매장에 와서 먹는것이 완전 맛이 다르다는 ... 눈여겨 보다가 비밀을 알기는 했는데 아직은 비밀로 남겨두자. 집사람과 나는 길동우동에 다녀오는 길이라 먹지를 못했고 .... 뭐 치킨을 먹어도 두마리 이상은 먹어야하는 어린이들이니 아직도 간결한 외식의 꿈을 버리지 못하는 YDT. 이 아이는 길동우동에서도 본거 같은 아이인데...... 저 닭다리가 혼자 3개째라고 말을 못하겠음 시집못갈까봐  호치킨 개봉푸르지오점 서울특별시 구로구 남부순환로 775 개봉푸르지오  ● 홈메이드 콩국수 . 얼마전 강릉에서 사온 콩국물을 이용해서 콩국수를 취식. 물론 그냥 마시기도 하지만 가족들 콩국수 한번 만들어 먹기로 물론 별다른 레시피는 없다. 삶은 소면에 준비된 고퀄리티의 콩국물만 있으면 강릉의 그것 그대로 제현이 가능하다. 물론 맛있게 익은 열무김치는 꺼내어 놓아야한다. 콩국수의 고소함을 즐기기위해 오이는 넣지 않았는데 먹어보니 콩국물 종류의 면이 두꺼운 파스타가 나오면 좋지 않을까 라는 생각을 해본다. 콩국물도 냉장해서 시원했지만 국물이 너무 진하고 걸쭉해서 얼음을 넣어 봄. 더운 여름에 이런 차가운 면종류의 음식도 간단한 점심으로는 좋지않을까 아이들과 함께 즐기는 여름별미 콩국수.   ● 청년다방 소하점. 오랜만에 찾은 이마트 앞의 청년다방, 이마트 소하점에 왔는데 점심은 안먹었고 아이는 떡볶이가 먹고싶다고 하고 멀리가기에는 날이 너무 덥다. 순살치킨이 들어간 치즈폭포떡볶이와 후렌치후라이 청포도에이드가 같이 나오는 세트에 국물에 찍어먹으면 맛있는 새우크로켓을 추가해서 주문. 순살치킨이들어간 일반즉석떡볶이 같지만... 별도의 치즈를 가지고와서 폭포처럼 부어주신다. 하얗게 이불처럼 덮인 모짜렐라 치즈. 길다란 떡을 먹기좋게 잘라주고 재료들을 골고루 섞어준다. 떡볶이가 조리되는 동안 함께 나온 사이드 메뉴들을 먹어주고, 새우크로켓은 나중에 떡볶이 국물과 치즈가 섞여 퐁듀처럼 먹을 수 있도록 아끼어 둔다. 로제파스타처럼 연한 색깔의 국물이 완전 치즈맛이 가득할것 같은 느낌. 자 준비된 아가씨부터 먹어봅니다. 배고픈데 떡은 뜨겁고 난감한 아가씨.... 그럼 잘라 먹는거지, 평소에는 안하던 잘라먹기 신공을 펼치는 아가씨. 그래 뜨거울때는 조금씩 잘라서 먹을줄도 알아야지, 세상과의 타협을 어린나이에 떡볶이를 먹으며 배우는 어린이. 이 사진 완전 맘에드네  오랜만에 먹어서 인지 맛있게 먹은 청년다방의 세트메뉴 지겨워서 한동안 안왔었는데 가끔오는것도 나쁘지 않겠다. 이마트에 오면 항상 먹는 스무디킹 의 스트로베리익스트림 을 들고 남은 휴가비를 투입하여 장을 보고 집에돌아옴. 하루에 몇잔이나 음료를 마시는지 여름이지만 너무 많이 마시는건가 나는 이제 못하지만, 음료를 많이 알고 즐기는건 찬성, 마시는 즐거움 누려. 아이가 들고있는 음료는 스타벅스의 티바나 아이스유스베리티 , 아사이베리에 히비스커스향이 진한 음료 아이들이 마시기에도 나쁘지 않은. 청년다방광명소하점 경기도 광명시 소하로 94  ● 면도기 전쟁 휴가 출발할때 면도날을 바꿔서 면도를 했는데 얼국이 다 벋겨지고 피부가 뒤집어 졌다. 가끔 면도날을 습기있는곳에 보관을 잘못하면 세균이 생기는지 이런 상황이 가끔 발생한다. 그래서 면도날을 오픈하면 지퍼백에 보관하는데 이번에 뭐가 잘못된 모양이다. 23일동안 얼굴 상태도 안좋고 그것도 휴가기간에 말이다. 그래서 면도날을 다 버리도 새로운 면도날을 사러 마트에서 보고있는데 판촉하시는 분이 도루코의 제품을 권하시는 직원분이 계셔서 그냥 그런가 보다 했다. 질레트의 하이그레이드 제품아니면 항상 피부에 문제가 생겨왔기 때문에 이전에는 생각도 안했었다. 쉬크도 도루코도 여러가지 제품들을 사용했었지만 언제나 질레트로 돌아왔었다. 하지만 딱봐도 엄청 비싸게 팔아먹는 질레트는 사기 싫은데 사야하는 고민에 빠지게 만들정도 그리고 이제는 한국제품을 사용하자는 마음도 내 마음을 움직인것 같다. 평소 같으면 내 갈길가서 질레트를 구입했겠지만 도루코 제품을 구입했다 도루코 는 이름 때문에 일본회사인줄 아는 분들이 많은데 60년 역사의 한국 브랜드이다. 도루코 이름에 숨은 비밀은 이렇다. DO(동양경금속) R(Razor) CO(Company). 일본제품을 안쓰는게 중요한게 아니라 외산 제품들 대신 한국의 기업제품들을 사용하는 즉 국산품애용을 생활화해서 국내기업들의 수준을 끌어올리는 것이 중요하다 일본에게 분풀이 말고 자신의 위치와 현실을 직시하고 우리 실속을 챙기는 것. 개인의 선택이 모아져 면도기 역시 세계 최고가 되는 그날이 오길 바란다. 전동면도기와 면도날12개 세이빙폼까지 질레트 면도날 4개 구입할 수 있는 금액으로 구입을 하였다. 심지어 세계최초 7중 면도날. 이렇게 저가정책에 끼워주기 하지 않아도 떳떳하게 잘 팔리는 제품이 되길바라며 구입을 했다. 물론 면도는 잘 되었고 피부도 멀쩡했다. 예전의 도루코가 아닌가보다 수익의 15%를 연구개발에 투자하는 회사라고 하더니 많이 좋아진 모습이다. 하지만 면도날의 핵심의 내구성도 포함되어있다. 얼마나 잘 깍이는 상태가 오래가는지도 사용하면서 지켜봐야한다. 요즘 아이들이 식후에 먹는 과일은 수박을 지나 포도와 복숭아. 어릴적에는 무른 복숭아가 그렇게 좋더니... 자르지 않고 베어물면서 과즙을 줄줄흘리면서 먹던 어릴적 기억이 새록새록하다. 지금은 적당히 단단한 복숭아가 좋다. 당도나 맛을 보장하는 마트가 과일사기에는 중간정도는 할 수 있는 선택이라는 걸 우리는 강릉에서 배웠다  막내는 포도를 엄청 좋아한다 하루에 한 송이씩 물론 다른 과일도 먹으면서 말이다. 그래서 냉장고 과일칸 가득 한칸은 포도 한칸은 복숭아를 채워 놓았다 왜냐 방학이니까 그렇게 해놓아도 일주일도 못갈껄 여전히 휴가에서 돌아와도 일요일에는 김밥을 준비한다. 이제 어느정도 김밥의 재료 세팅과 여러가지 조합에 대해서 정립이 된듯하다. 맛살은 크래미를 자르지 않고 한개를 다 넣고 어묵은 두꺼운 것으로 사용하고 햄, 단무지, 오이는 통으로된것을 구입하여 큼직하게 재단해서 사용한다. 김은 현지에서 보낸 김을 양념없이 살짝 구워서 비린내를 날리고 사용한다. 물론 재료를 준비하는데 분업도 확실해지고, 집사람은 가장 중요한 김밥말기와 김,달걀지단 준비 나머지는 내가 준비하는걸로... 밥이 지어지는 30분 정도면 재료준비와 어묵탕의 준비가 완료된다. 김밥 싸먹는게 행사가 아닌 간편식이 된 것. 엄마의 정성이 들어간 김밥이 아이들 기억에 좋은 기억으로 엄마의 손맛으로 남기를 바란다. 이제는 한 달에 한 번 정도로 줄여야겠다. 약 한 달 동안 일두일에 한 번 매주 일요일 아침 빡시게 돌아가던 김밥 쿠킹클래스는 종료. 장인어른이 얼마전 베트남을 다녀오셨는데 커피를 사주셨네 음 비싼커피인데 마시기 좀 부담스러운  어차피 난 커피 안마시는거로 알고 계시니 집사람 열심히 내려주는용도이겠거니 하고 감사히 받아옴. 집에와서 집사람 열심히 내려주는 중. 뜨겁게도 내리고 콜드브루머신에도 돌리고. 큰포장을 뜯으면 이렇게 작은 포장으로 소분되어 있는데 이런거 나쁘지 않은듯하다. 물론 양은 다른 원두보다 적다. Chon cafe 커피콩을 먹은 족제비똥으로 만든 커피인데 루왁커피 그런 종류인듯 위즐커피라고 부르는듯 함. chon은 베트남어로 족제비라고 한다. 별도의 커피를 내리는 핀이 들어있는데, 오래걸리기도 하고 별 효용성이 없어보인다. 집에 있는 추출기들을 사용하는게 더 낳을것 같아 그냥 보관.. 한잔 내리는데 티스픈 두개정도 스쿱으로 3분의2정도를 넣고 내려 봄. 탬퍼로 눌러주고 꽉꽉 누를수록 진하게 나오지만 시간은 더 길어진다. 커피가루가 점점 가라앉아서 시간이 지나면 점점 안나오는 상황이 된다. 그래도 한번은 시도를 해보자. 별로 좋은 방법은 아닌듯 하지만 분위기는 있어보인다 왠지 오리엔탈적이고 고전적인 느낌이랄까 그냥 추출기들을 이용하는걸로  뜨거운물로 내리면 너무 오래걸려서 미지근한 커피가 되는게 단점 일요일 여름휴가의 마지막 날 아이들과 영화를 관람하러 사신 을 관람함, 내용은 국산 엑소시스트류가 발전을 하는구나 하는정도 냉정하게 말하자면 요즘 유행하는 엑소시즘 드라마와 별 차이가 없는 느낌에 마지막에 박서준의 손에 불 들어올때 좀 유치하기도 하고, 저런 방법밖에 없었나 하는생각. 마치 대전격투게임의 필살기 시전하는 느낌의 진행방식이라니 이렇게 일본의 게임들이 문화에 영향을 미치나 하는 비약을 해보기도, 박서준 손에 불 들어오는데 일본 대전격투게임 K.O.F(킹오브파이터)의 케릭터 쿄 인줄 알았다는.... 백만년만에 집에서 배달음식을 주문해서 먹음. 딸 아이들과 영화를 보았는데, 아들놈은 본인 볼일보고 집에 들어와있는 상태라서 그냥 집에들어가서 먹기로 하고 모두들 호불호 없는 명랑족발에서 냉채족발과 보쌈을 주문, 오랜만에 먹는 냉채족발은 소주를 불렀지만 집사람만 먹고 나는 참고. 이렇게 뭐 한거도 없이 올해 여름휴가도 지나갔지만, 나름 아이들을 위해 노력했는데, 나의 병원치료 때문에 움직일 수 있는 것이 제한적이라, 뭐 그렇다 하게 할 수 있는것들이 없었네, 아쉽기도하고 미안하기도하고....... 명랑 국물 족발부대찌개 서울특별시 구로구 고척로 237 ']</t>
  </si>
  <si>
    <t>http://blog.naver.com/PostView.nhn?blogId=cally9&amp;logNo=221607618062&amp;redirect=Dlog&amp;widgetTypeCall=true&amp;directAccess=false</t>
  </si>
  <si>
    <t>행정공제회</t>
  </si>
  <si>
    <t>['    한국의 물이 맑은 해수욕장  여름 하면 더위를 피하기 위해서 모두 떠나는 워터파크, 바닷가... 물놀이를 꼭 하게 되죠. 하지만 워터파크의 물 위생과 해수욕장의 쓰레기가 문제되기도 합니다. 사람이 많으면 물이 더러워 질 수밖에 없는 것 인가요 하지만 우리나라는 삼면이 바다인 나라답게 숨겨진 물 맑은 해수욕장이 많이 있답니다. 오늘은 한국의 물 맑은 해수욕장 5곳을 소개합니다 1. 송지호 해수욕장 해수욕장 위치: 강원도 고성군 죽왕면 오호리 이용기간: 매년 하절기 78월 이용가능시설: 야영장, 샤워장, 탈의장, 음수대, 화장실, 주차시설 사진, 관련 홈페이지: 강원 고성 문화관광 백사장이 펼쳐져 있는 곳으로 연간 수십만명의 피서객이 찾아옵니다. 수심이 낮고 깨끗한 물이며, 주위에 경관이 수려한 죽도가 바다 위에 놓여있습니다. 주변의 송지호와 송림이 어우러져 자연의 향기를 그대로 느낄 수 있습니다. 민박 등 숙박시설이 활성화되어 있어서 가족단위 피서지로도 각광받고 있습니다. 2. 설악 해수욕장 해수욕장 위치: 강원도 양양군 강현면 전진2리 이용기간: 매년 하절기 78월(자세한 기간은 매년 변동) 이용가능시설: 숙박시설, 음식점, 야영장, 샤워장, 탈의장, 식수대, 화장실, 주차시설 사진, 관련 홈페이지: 양양투어 양양에서 북쪽으로 10분 거리에 위치한 해수욕장입니다. 7번 국도와 접해 있어서 매년 피서철이 되면 관광객이 많이 모여들며, 주변에 설악산이 있어 산과 바다를 둘 다 느낄 수 있는 곳입니다. 활어 판매장이 있어서 싱싱한 활어회를 바로 먹을 수 있으며, 해안선 길이와 폭이 적당하여 가족 끼리 놀러가기 알맞은 곳입니다. 텐트야영장이 있으며, 주변에 낙산사, 낙산해변, 진전사, 둔전계곡 등 볼거리가 많아 코스로 방문해도 좋습니다. 3. 자은 백길 해수욕장 해수욕장 위치: 전라남도 신안군 자은면 유각리 이용기간: 매년 하절기 이용가능시설: 샤워장, 음수대, 몽골텐트, 화장실, 주차시설 사진, 관련 홈페이지: 신안 문화관광  자은 백길 해수욕장의 광활한 모래밭에 서면 여기가 과연 우리나라인가 싶을 정도로 이국적이면서 아름다운 바다가 펼쳐집니다. 3km가 넘는 광활한 해안선을 따라 고운 모래사장이 넓게 펼쳐지며, 경사가 완만하고 수심이 얕은 바다가 이어집니다. 백사장의 모래는 유독 모래결이 곱고, 송림이 울창하며, 주변에는 갯바위낚시터가 많습니다. 뿐만 아니라 자은도에는 사월포를 비롯하여 분계, 면전, 신성, 양산, 내치, 대섬, 둔장 등 9개의 모래사장이 있어 여름 휴양지로 적격입니다. 4. 금곡 해수욕장 해수욕장 위치: 전라남도 완도군 생일면 금곡리 이용기간: 매년 하절기 7.13  8.26 이용가능시설: 화장실 사진, 관련 홈페이지: 완도 문화관광 금곡리 해수욕장은 비교적 최근에 개방된 곳으로, 갖춰진 시설은 거의 없지만 아직 많은 사람들이 방문하지 않았기 때문에 깨끗한 환경을 맛볼 수 있습니다. 금빛 모래와 완만한 수심, 맑은 물, 해송이 어우러져 아름다운 풍경을 만들어냅니다. 특히 금곡 해수욕장의 백사장은 조개껍데기가 부서져 쌓인 곳으로, 백사장을 걷다보면 스폰지 위를 걷는 듯 포근합니다. 5. 옥계 해수욕장 해수욕장 위치: 강원도 강릉시 옥계면 금진리 이용기간: 매년 하절기 이용가능시설: 야영장, 파라솔, 튜브, 샤워장, 화장실, 주차시설 사진, 관련 홈페이지: 강릉 문화관광 깨끗하고 넓은 백사장과 오래된 송림지역을 갖춘 곳입니다. 인근의 석병산에서 바다로 흘러드는 물줄기의 영향으로 수온이 비교적 따뜻하여 누구나 좋아할만한 하계휴양지로 조건을 갖추고 있습니다. 주변에 석회동굴인 옥계동굴이 있으며, 백사장 중간을 지나는 강포강에서 민물낚시를 즐길 수 있습니다. 유명한 망상해변과 등명해변도 가까운 거리에 위치해 있습니다. 근접한 금진리 해안에서는 싱싱한 회 와 어패류를 판매하고 있어 인기있습니다.  ']</t>
  </si>
  <si>
    <t>http://blog.naver.com/PostView.nhn?blogId=pobain&amp;logNo=220405932536&amp;redirect=Dlog&amp;widgetTypeCall=true&amp;directAccess=false</t>
  </si>
  <si>
    <t>['  속초로 떠났던 겨울 여정 중에 동해의 푸른 물결 넘실대는 바닷가 리조트에서 하룻밤 여장을 푸는 동안 저녁에는 달맞이, 아침에는 해맞이를 하는 찬스를 잡았고 이어서 속초 여행을 시작했다. 영금정에도 올라봤고 아바이 마을에서 갯배를 타고 건너와 속초 중앙시장통으로 접어들었다. 속초관광수산시장이란 타이틀을 달고 있는 이 시장을 왜 중앙시장이라고 부르는지는 모르겠으나 어쨌든 지난날 한 번 들러서 먹거리 삼매경에 젖어봤던 기억이 있다. 그 기억을 되새기면서 짝꿍과 함께 시장 구경에 나섰는데... 첫인상은 시장이 무척 크다는 것이고 5일 장이 아닌 수시로 열리는 시장으로써 상당히 활성화된 시장이었다. 속초는 관광도시이고 어업 전진기지인 만큼 그래서 관광수산시장이란 타이틀을 달았고 그래서 손님 대부분은 현지 주민이라기보다는 속초를 찾아온 관광객들인 듯싶었다. 나와 내 짝꿍 역시 관광객의 일원으로 시장 구경에 나섰으니까 말이다. 내 집 옆에도 일산 5일장이 있다만 그 시장과는 비교할 수 없을 정도로 광범위하고 활성화된 전통시장이란 생각이 들었다. 타지에서 온 관광객들이 들러서 각종 수산물을 구입하기도 하고 속초만의 먹거리를 만끽하는 시장으로 자리를 잡은 듯하더군. 지금부터 내가 이 골목 저 골목을 거닐며 전통시장 구경을 하고 온 시장통과 맛나게 먹고 온 먹거리를 정리해 보겠다.     *** 활기 넘치는 시장통 ***  아바이 마을에 들러서 커피도 마시고 마침내 갯배를 탔다. 갯배에서 내려서 불과 5분여 만 걸으면 속초관광수산시장에 도착하게 되는데 폰 검색에서는 먼저 중앙시장이란 키워드로 검색이 된다. 갯배에서 내려 100여 m 남짓 걸으면 속초시 중심거리인 중앙로가 나오고 그 길을 건너면 마침내 시장이다. 중앙로에서 건널목을 건너기 전 우람한 황소 상을 만났다. 어느 도시든 중심가이고 쇼핑가, 그것도 의류 매장이 즐비하게 들어선 거리를 두고 로데오거리란 명칭을 사용하고 있듯이 속초시에서는 이 거리가 로데오거리란 걸 상징하고 있는 것이더군.       길을 건너서 시장 입구로 들어가기 전 좁은 골목에서 눈에 띄었던 문구는 추억의 벽화거리라는 것 1950년대라고 하면 6.25한국 전쟁 당시의 속초 풍경을 그린 벽화인 듯하여 골목 안으로 무조건 들어갔다. 내가 태어나던 시절의 속초 풍경을 감상할 수 있다기에 갑자기 관심이 쏠렸던 것. 동쪽의 시장 입구 바로 옆 횡단보도 인근에서부터 시작되는 골목이니까 앞으로 속초를 여행하게 된다면 잠시 들어가서 추억의 어촌 풍경을 감상해 본다면 살짝 타임머신을 탄 느낌이 있을 것이다.       벽화이라기보다는 사진전에 가깝게 꾸며놓은 골목이기도 했는데 명태의 고장 다운 작품과 현재 많은 관심을 모으고 있는 동명항 일원을 보여주고 있다. 잊혀 가는 추억들을 고스란히 간직하면서 작품화하고 있다는 것에 무게를 두고 싶더군. 당시를 살아온 세대들이라면 이보다 더 가슴 뭉클해 지고 눈물겹던 추억을 떠올리게 하는 골목이 또 있을까 싶었다. 인근에 있는 아바이 마을이 형성되던 그 시기를 보여주는 듯했다.        시장 옆 좁은 골목을 따라 길게 이어지는 이 벽화거리는 아는 사람만 관람을 할 수밖에 없을 듯했다. 대부분 시장이 목적지고 곧바로 들어가기 때문에 시장 입구 옆 골목인 이 거리는 눈에 띄기란 쉽지 않을 것이기 때문. 정확한 위치는 아바이 마을에서 갯배를 타고 내려서 로데오거리에 오면 앞서 봤던 황소 상이 있다. 그 황소상 건너 맞은편에 이처럼 좁은 골목이 있고 입구에는 추억의 벽화거리란 문구가 벽에 씌어 있다.        추억의 벽화거리를 거닐며 반세기가 훨씬 지난 시절의 속초시 풍경을 감상하고 나서 이제 본격적으로 시장 구경을 시작. 밤이면 현란하게 불을 밝힐 간판이 시장 입구에 있고 이곳을 통과하면 북적거리는 시장통이 시작된다. 워낙 광범위한 시장이기 때문에 입구는 여러 곳이 있겠지만 여기는 중앙로인 로데오 거리에서 들어가는 입구이고 시장에서 봤을 때는 동쪽 입구가 된다. 차량은 일방통행으로 만 가능하고 시장 주차장은 현 위치에서 정 반대쪽으로 가야만 이용할 수가 있다.       시장통으로 들어서자마자 갖가지 수산물들이 즐비하다. 시장 건물로 들어가지도 않았는데 거리 곳곳에서 이처럼 각양 각색의 수산물이 눈길을 끈다. 생물도 있고 반 건조한 물건도 있는데... 왼쪽에 있는 생선은 이름조차도 알 수가 없어서 물어봤지. 생선의 볼록한 배 부분에 있는 건 빨판이라고 하고 이 생선이 바로 도치라고 하더군. 동해안에서만 잡히는 특별한 어종으로써 이 지역만의 겨울 별미가 돼주는 생선이라고 한다. 그래서 그런지 지금까지 남해안이나 서해안에서는 볼 수 없었던 어종이다.       노점들이 즐비한 거리에서 이제 본격적으로 시장통으로 들어와 봤다. 주로 생선들을 취급하고 있는 시장통이었고 대부분 생물들이다. 평일 날이고 그것도 오전 10시 정도인데 벌써부터 이처럼 북적이고 있다는 게 신기할 정도. 주로 관광객들이 이용하는 시장이다 보니 시간과 요일이 따로 없이 북적이고 있는 듯했다. 오후가 되면 더욱 북적일 것이고 주말이나 휴일이면 더욱 그럴 것이라고 확신이 갔다.        마치 미로처럼 이어지는 시장 내부에서는 어디가 어딘지 분간이 가질 않았고 동서남북도 알 수가 없을 정도였다. 거닐다 보니 처음 들어온 입구도 헷갈릴 정도였고 어느 한 매점을 찾아가라고 해도 찾을 수가 없을 정도.  전통시장이야 전국 어디를 가도 있겠지만 속초에 이런 시장이 있다는 게 믿기지가 않았다. 앞서 거닐었던 골목은 수산물 중 주로 생물을 취급하고 있었던 반면 이 골목은 주로 건어물을 취급하고 있다. 명태의 고장답게 각 매대마다 온갖 형태로 말리고 포장한 명태 상품들이 즐비한 반면 오징어는 그리 많지가 않더군. 다 같이 고갈된 어종이지만 명태는 러시아 근해에서라도 잡아오고 있지만 오징어는 그러지도 못하고 있는 실정에다가 근해에서는 잘 안 잡힌 지가 오래되었다는 것이다.      이 골목은 반건조 수산물을 비롯한 각종 어류들과 정육 젓갈 등을 주로 많이 취급하고 있다. 여기서 눈여겨볼 것은 오전 10시 반 경인데 이처럼 많은 사람들이 북적이고 있는 것. 여기서 답을 얻을 수 있었던 건 왜 시장 이름이 두 개냐는 것이지 당초에는 중앙시장으로 불렸으나 이처럼 관광객들이 주 고객이 되고부터는 관광수산시장으로 개명을 한 거라는 답이 나온다. 현재 이 시장 골목에 보이는 고객들이 하고 있는 복장으로만 봐도 현지 시민은 아닌 듯하고 모두가 관광차 온 고객들로 보이지 않는가 말이다.       또 다른 골목을 거닐어 봤다. 왼쪽 골목에서는 순대를 비롯한 족발 등 주로 육고기 부속품으로 가공된 먹거리들을 취급하고 있다. 오른쪽 골목은 패션 잡화 등 다양한 물건을 취급하고 있고 이 구역은 시장 본 건물에서 살짝 벗어나서 활성화된 골목이다. 거닐다 보니 여러 골목을 누비고 다녔고 완전 헷갈려서 어디가 어딘지 분간을 할 수가 없었다. 차는 아바이마을 주차장에 있으므로 다시 갯배를 타고 건너가면 된다는 것만 확신했다. 그동안 전통시장을 몇 번 거닐며 구경했던 적이 있다. 정선 오일장을 비롯해서 전국에 걸쳐서 몇 번은 거닐어 봤다만 대부분 오일장이었고 이처럼 상시 열이는 전통시장은 그리 많이 거닐어 본 경험은 없다만 그래도 이처럼 크고 활성화되었을 줄이야      이 골목도 시장의 본 건물에서 살짝 벗어난 곳이지만 함께 문을 열고 있는 시장통이다. 신발, 의류, 패션, 잡화 등 다양한 물건을 취급하고 있고 간단한 먹거리와 식당도 영업을 하고 있다. 이쯤에서 먹거리 하나쯤은 골라야 했다. 전통시장에 왔으니 무언가 먹기는 먹어야겠는데 문득 생각이 나질 않았다. 돌아다녀 본 바로는 닭강정이 많았고 호떡도 많았다. 이 무렵 갑자기 스쳐 지나가는 기억이 있었으니 그것은 바로 씨았호떡이었던 것 불과 몇 년 전에 지인들과 이 시장에 왔을 때 먹었던 씨앗호떡이 생각났다.       그 씨앗호떡 가게를 찾기 위해서 이 골목 저 골목을 헤매고 다녀도 좀처럼 찾을 수가 없었다. 워낙 광범위한 시장통이므로 쉽게 눈에 띈다는 건 기적이나 다름이 없는 일. 진지하게 기억을 더듬어 보니 시장 주차장이 생각나더군. 그렇지 외부 길 건너에 있는 주차장을 찾으면 그곳에서부터 역으로 추적해 오면 되는 것이었다. 막상 목적지를 찾으려니까 더 많은 사람들로 북적거리는 골목으로만 와 있으니 더더욱 찾기 어러울 수밖에... 갑자기 주차장 생각이 나서 다행히 위치 파악에 나설 수 있었던 것이다.       외부로 나가서 먼저 주차장을 찾았다. 그리고 기억을 더듬으며 시장으로 압축해 들어오니까 여기 바로 여기가 주차장에서 들어오는 입구다. 이 입구에 씨앗호떡이 있고 당시에도 줄을 서서 먹을 만큼 호황을 누리는 먹거리였다. 당시 함께했던 지인이 한 말은 어묵과 닭강정, 그리고 이 씨앗호떡을 중앙 시장의 3대 먹거리라고 했던 기억이 난다. 위치는 우리가 처음 들어온 곳은 중앙로 로데오거리가 있는 동쪽이고 여기는 그 반대쪽인 북쪽에 있는 문이다.       젊은 두 사장 내외의 손놀림이 쉴 틈 없는 이 포장마차가 바로 씨앗호떡이다. 성실해 보이는 두 남녀는 커플로 보이는데 부지런함과 성실함이 느껴진다. 전에도 그랬고 이번에도 그랬듯 무척 성실하다는 느낌을 받았고 보나 마나 젊은 갑부일 거라는 생각을 해봤다. 전이나 지금이나 줄을 서서 기다릴 만큼 인기 있는 먹거리다. 지난날 부산을 여행 중에 남포동 밤거리에서 줄을 서서 먹었던 호떡이 바로 이런 컨셉이었고 그 호떡이 전국을 강타하더니 비로소 이곳 속초에까지 올라오지 않았나 싶다.       남자분은 끊임없이 구워내고 여자분은 뜨거우니까 우선 종이컵에 한 개를 담는다. 그러고 나서 가위로 옆 면을 쪼갠 다음 손으로 움켜쥐면 입이 벌어지듯 한다. 벌어진 호떡 안으로 씨앗을 아낌없이 퍼 담는데 양은 세 숟가락이던가... 정확히 기억은 안 나지만 암튼 많은 양을 퍼서 넣은 후 손을 놓으면 오므라들면서 본연의 호떡 모양으로 되돌아간다. 요즘 견과류는 건강식으로 많이 먹고 있는 만큼 이 씨앗호떡은 건강 주전부리가 되는 거겠지        즉석에서 호떡을 먹기도 하고 일부 구매를 해서 비닐봉지에 담았다. 그리고 또 시장통을 거닐며 시장 구경을 했다. 서울의 전통시장이 이처럼 활성화돼 있을까 싶다. 저녁 무렵도 아닌 오전인데도 각 골목마다 이처럼 많은 사람들이 들어차 있으니 말이다. 이 무렵 시각은 오전 11시 정도인데도 이처럼 골목마다 사람들이 많은 것이다. 그것도 평일이었는데 말이다. 만약 주말이나 공휴일이었더라면 더욱 북적였을 거란 생각이 들었다.        시장 범위도 넓지만 한마디로 없는 거 빼고는 다 있다고 해도 될 시장이다. 각 구역마다 취급하는 물품들이 정해져 있다시피 했는데 이 골목은 좀 독특한 물건들만 취급하고 있었다. 주로 죽공예품을 취급하고 있어서 전통시장다운 멋을 자아낸다. 오늘날 석유화학제품을 주로 사용하고 있다만 그전에는 오로지 죽공예품 또는 짚공예품으로 생활을 해오지 않았던가 지금은 추억의 골동품으로 여겨지고 있는 물건들이지만 반면에 전통시장다운 멋은 어느 골목보다도 월등하게 많이 느낄 수 있었다. 긴 시간에 걸쳐서 시장 곳곳을 돌아다니며 시장 구경을 했다. 미로처럼 이어지는 시장통은 놀랄 만큼 광활했고 취급되는 물건의 종류나 양은 두말하면 무엇하랴 평일이고 오전인데도 불구하고 많은 관광객들이 찾아와 북적이고 있는 시장을 봤을 때 속초 경제에도 많은 영향을 미치고 있을 시장이라는 생각이 들었다.        *** 중앙시장의 먹거리***  전통시장에서 빼놓을 수 없는 것이 바로 먹거리가 아니겠는가 지금까지 시장을 구경하면서 수많은 먹거리들을 보면서 걸었다. 도중에 씨앗호떡도 먹어봤지만 이제는 점심으로 먹을 만한 먹거리가 없을까였다. 간식으로 먹을 수 있는 메뉴 말고, 그렇다고 일상에서 흔히 먹는 먹거리를 제외한 이곳 속초 중앙시장에서 추억을 남길만한 먹거리를 찾아봤다. 곰곰이 생각하던 중 처음 입구에서 봤던 작은 간판이 생각났다. 작고 조용하게 느껴졌던 가게에서 연어초밥이란 문구가 생각났던 것. 다시 되돌아와서 보니 상호는 초밥여행이었다. 씨앗호떡만큼이나 젊어 보이는 두 사장이 가게를 열고 있었고 역시 부지런하고 성실해 보였다. 가게 내부는 단아하면서도 깔끔해 보였고 이 맛 집에서 창출해 내는 초밥 맛도 기대가 되었다.      여름 메뉴인 소바는 볼 것도 없었고 왼쪽의 메뉴에서 추천 메뉴 여행 코스란 문구가 눈에 들어왔다. 여행 A코스가 있고 여행 B코스가 있는데 양에서만 다를 뿐 구성되는 건 다를 바가 없었다. 즉 초밥의 양에 따라서 가격이 달랐던 것. 여행 A코스는 여행 B코스보다 초밥의 양이 4미가 더 많은 것. 결국 여행 A코스를 주문했고 여기에는 초밥 12미와 회 2P, 그리고 우동과 튀김에 알밥까지 제공되므로 점심 메뉴로는 안성맞춤일 듯했다. 조금씩만 나온다고 해도 골고루 먹을 수 있으니 전체적인 양은 충분할 듯했다.       먼저 샐러드와 된장국이 등장. 작지만 깔끔하게 꾸민 가게 내부처럼 첫 번째로 등장하는 먹거리와 차림도 깔끔한 비주얼. 젊은 두 사장의 센스가 살짝 가미된 듯한 분위기가 엿보였다. 이번 속초 여행에서 마지막 식사를 이곳 초밥여행에서 하는 것이고 이제 귀가를 하면 기약이 없는 것이지. 중앙시장에서의 추억을 만들고 있는 것이기도 했다. 본래부터 초밥을 좋아했던 나지만 이날은 어째서 연어초밥에 눈독을 들였는지 지금 생각해도 이해가 가질 않는다. 사실 이곳 초밥여행을 점심으로 선택하게 된 것도 연어초밥에 군침을 삼켰기 때문이었다.        처음 귤 첨으로 맛을 낸 샐러드를 입에 넣는 순간 이곳 초밥여행으로 들어오길 잘했다는 생각이 들었다. 첫 입에 맞으니 다음에 나올 메뉴들에 있어서는 걱정할 일이 없었던 것이지. 한 가지만 먹어보면 다른 메뉴야 뻔한 거 아닌가 말이다. 기타 초밥에 필요한 곁들이 반찬들도 깔끔했고 무엇보다도 와사비라고 하는 고추냉이만 보고도 짐작이 갔다. 맛집 꽤나 다녀본 나로서는 고추냉이 만 봐도 알 수 있는 것        마침내 초밥여행의 여행 A코스 요리가 등장했다. 예상했던 바대로 깔끔한 건 기본이고 먹음직스러운 비주얼... 처음 들어서면서 느꼈던 분위기가 음식에도 고스란히 배어 있는 듯했다. 깔끔한 먹거리에 예술성이 살짝 배어 있는 비주얼은 젊은이들의 톡톡 튀는 센스도 약간은 첨부된 듯해 보였다. 워낙 초밥을 좋아하는 나는 그동안 여러 곳에서, 내로라하는 맛 집에서 많이 먹어봤다. 그런 내 눈에는 초밥여행의 초밥은 먹어볼 것도 없이 합격점이었다. 비교적 착한 가격에 이 정도의 비주얼이면 두말할 필요가 없었던 것.       우선 연어 초밥에 자꾸만 눈길이 가졌다. 연어초밥만 먹어보면 다른 재료의 초밥은 볼 것도 없는 것. 싱싱해 보이는 연어는 더없이 고소할 것만 같았지. 속초 여행의 대미를 마음에 쏙 들게 장식하는 기분이랄까 이곳 속초관광수산시장의 3대 먹거리는 닭강정 등이라고는 하지만 나는 이날 처음으로 새로운 발견을 하는 기분이 들었다. 한마디로 눈으로만 먹어도 맛있어 보이는 먹거리였으므로 군침이 입안 가득 가득         오감만족을 느끼면서 먹었지. 나이 젊은 두 남녀 사장이 운영하는 작은 가게에 불과하지만 분위기와 맛에 있어서는 망설임도 없이 엄지손가락 척이었다. 여행 중에 아 정도의 만족을 느끼며 먹을 수 있다는 건 행운이기도 한 것이다. 제값 모두 지불하고 맛도 없는 먹거리 먹으며 마음 찜했던 기억에 비유하면 얼마다 다행인지 모른다. 다음에 속초에 또 가게 된다면 반드시 들러볼 집이라고 기억해 두었다. 대부분 먹고 난 후 후기를 남길 때처럼 무조건  맛있었다고 쓰는 포스팅은 절대 아님을 밝혀둔다.       내가 연어 좋아하는 걸 알고 있는 걸까 초밥 외에도 회로 올라온 2P 중 한 개가 연어였다.  입에 살살 녹을 것 같은 비주얼이다. 입에 넣는 순간 역시 살살 녹는 맛에 고소함까지 그대로 살아 있었다. 연어 본연의 맛을 그대로 느낄 수 있는 맛이었다.  한마디로 엄지 척이었지. 뚝배기 모양보다 장맛이라고 했던가 비록 이곳 초밥여행은 럭셔리하고 이름있는 고급 일식집은 아니다, 밖에서 보면 마치 작은 분식집 같은 모습이고 분위기지만 실제 맛에 있어서는 전혀 다르고 내 입에 딱 맞았던 것이다.       초밥을 맛있게 먹고 난 후 등장한 것은 바삭바삭한 튀김. 고속하고 깔끔한 맛을 내는 튀김에도 아낌없이 엄지손가락이었다. 저렴한 가격에 마치 코스요리처럼 등장했고 그 맛 또한 일품이었던 것. 많고 많은 먹거리들 중에서 왜 하필이면 초밥을 택했고 또 이곳 좁은 식당을 택했을까 내가 보는 눈이 있었고 예감이 있었기에 그리한 것이고 모두가 적중을 했다. 짝꿍의 입에서도 칭찬 일색이니 이곳 초밥여행은 추천해도 될만한 맛 집이다.        두 번째 튀김에 이어서 세 번째와 네 번째로 동시에 등장한 건 우동과 알밥. 마치 시식을 하는 거 정도의 양이지만 초밥부터 시작해서 튀김을 거쳐 우동과 알밥까지 통과하면 결코 작은 양이 아니었다. 맛이 있었기에 먹었지 그렇지 않았다면 내 식사량으로써는 도저히 다 먹을 수 없는 양이다. 이미 배는 차올랐으나 입에서 당기므로 연실 먹을 수밖에 없었다.        정통 일본식 우동맛에 고소하고 알이 톡톡 터지는 식감을 가진 알밥까지 그야말로 이번 속초여행의 대미는 대 만족을 느끼며 장식했다. 전통시장에서 흔히 먹는 먹거리와는 거리가 먼 메뉴였고 겉으로 보기엔 그저 평범해 보이는 소박한 식당 같았으나 맛과 양에 있어서는 전혀 다른 감동이 있었던 맛 집이었다. 입이 짧다고 하는 내가 다음에 또 속초 여행을 갔을 때를 기약할 정도라면 틀림없이 그런 것이다.        아주 맛있게 먹었던 맛 집인 만큼 명함을 한 장 받아 들었다.  속초 초밥여행 작은 글씨로 여기서 행복하다 란 글처럼 내가 행복하게 먹었던 맛 집이다.        초밥여행에서는 과메기도 먹을 수 있었고 포장도 가능했다. 초밥을 배불리 먹고 또 포장을 했다. 과메기를 무지무지 좋아하는 짝꿍을 위해서 겨울이기 때문에 포장해서 차에 싣고 와도 싱싱한 상태로 먹을 수 있을 테니까 말이다. 집에 와서 소주와 함께 먹는 과메기 맛도 낮에 먹었던 초밥 못지않게 입에 딱 달라붙는 맛이었다. 집에 와서도 이번 속초여행은 즐겁고 보람된 여행이었다고 자평을 했을 정도        이번 여행에서 싸 들고 온 건 과메기 외에도 두 가지가 더 있다. 왼쪽은 씨앗호떡을 10,000원어치 사서 먹다가 도저히 다 못 먹고 비닐봉지에 담아서 왔고 건어물점에서는 황태를 구입해 왔던 것 속초 중앙시장은 크고 볼거리가 많은 시장인 만큼 사고 싶은 물건도 많았다만 이처럼 먹거리 세 가지만 들고 귀가를 했다. 더불어 초밥여행에서의 한 끼는 오래오래 기억될 만한 맛이었다.        시장 투어를 마치고 다시 갯배를 탔다. 갯배를 타고 건너면 속초 아바이 마을이고 그곳에 주차를 해 두었던 것 아바이 마을에서 커피 한 잔을 사서 들고 귀갓길로 접어들었다. (아바이마을 주차장 - 북양양 IC - 양양 JC - 서울양양 고속도로 - 귀가)    속초관광수산시장 강원도 속초시 중앙로147번길 12   이번 여행에서 나는 아바이마을 주차장에 주차를 해놓고 갯배를 타고 건너서 중앙시장으로 걸어서 갔었다. 가까운 거리. 만약에 시장만 관람할 거라면 속초관광수산시장 대형주차장을 이용하면 편리하다. 내비게이션 = 속초관광수산시장 또는  강원도 속초시 금호동을 입력하면 된다.']</t>
  </si>
  <si>
    <t>http://blog.naver.com/PostView.nhn?blogId=lyu1388&amp;logNo=221457748386&amp;redirect=Dlog&amp;widgetTypeCall=true&amp;directAccess=false</t>
  </si>
  <si>
    <t>소중한 일상들...</t>
  </si>
  <si>
    <t>[' 가장 기본적인 강원도 여행 상식 강원도 평창군 이색체험에 대해 꼭 명심하세요 남들보다 많이 뒤처진 느낌이 드신다면 이 명언을 확인해 보세요. ‘천천히 가는 사람이 되어라. 그러나 뒤로 가는 사람이 되진 마라.’ 미국의 제16대 대통령 아브라함 링컨이 전한 명언입니다. 전진만 있을 뿐, 후진은 없다 저랑 같이 오늘도 강원도 여행 관련 포스팅 함께해요 영화 웰컴투 동막골을 재미 있게 본 분들이라면 미탄면에 있는 영화 세트장에 꼭 들러보세요. 영화 속에 나왔던 마을 속 집들과 추락 비행기 모형, 빨래터, 대장간들이 그대로 보전되고 있어서 영화 속 장면을 설정해 보는 멋진 사진을 촬영할 수 있어요. 전통장이나 김치, 전통주에 대하여 생각이 많다면 한국전통음식문화체험관 방문을 건의드립니다. 전통한옥에 지내면서 고추장 담그기나 메주쑤기, 전통 술 담기, 김치 담그기 등 다양한 전통음식관련 체험을 해볼 수 있습니다. 대관령 마루길에 있는 양떼 목장은 양들을 직접 만져보고 먹이도 먹여줄 수 있는 체험공간이에요. 양떼 방목장으로 가는 길에는 야생화 군락지도 자리 잡고 있어 있으니 계절마다 피는 야생화도 체험해 보세요. 평창군은 패러글라이딩을 느낄 수 있는 멋있는 곳 중 하나랍니다. 자격증이나 사전 지식 없는 사람도 당일 비행을 해볼 수 있는데 전문 교관이 서로 함께 하므로 마음편하게 하늘을 나는 기분을 음미하면 됩니다. 대관령면 거래지마을은 전국에서 하나밖에 없는 수렵문화를 즐기실 수 있는 곳입니다. 황병산 사냥놀이라 간주되는 전통민속놀이 그 외에도 농사체험, 승마체험, 장뇌삼 캐기 등 여러 가지 체험 행사를 구비하고 있습니다. 강원도 겨울 드라이브코스 추천에 대한 모든 정보 강원도 태백과 정선에 있는 해발 1573m의 함백산은 겨울철 드라이브 코스로 딱 맞는 곳입니다. 전국에서 자동차를 이용해 올라갈 수 있는 제일 높은 곳으로 하이원과 민항재 구경이 가능합니다. 민항재는 우리나라 최대 야생활 군락지이고 1300고지에서 펼쳐지는 설경을 볼 수 있습니다. 7번 국도는 고성, 양양, 속초, 강릉, 삼척, 동해를 잇는 240km의 도로로 겨울 드라이브 코스로 적합해요. 해돋이 명소로 강원도 전체를 구경하기 좋고 청둥오리 등 겨울 철새가 머무는 호수를 구경할 수 있는데요. 강릉의 금진항과 심곡항을 헌화로를 지나가는데 바다를 병풍처럼 둘러안은 기암절벽을 감상할 수 있습니다. 강원도 동해안의 낭만가도는 천혜의 경관과 겨울바다를 즐길 수 있는 곳으로 드라이브 코스로 좋습니다. 7번 국도를 따라 강원도 북단 고성에서 양양, 속초, 강릉, 동해, 삼척해변을 잇고 있는 코스인데요. 강릉 전체 풍경을 조망할 수 있기도 하고 탁 트인 차가운 겨울바다를 보며 여유롭게 드라이브를 즐기기 좋답니다. 겨울철 강원도의 드라이브 코스라면 대관령 옛길인 456번 지방도로를 추천합니다. 하늘목장, 용평리조트, 삼양목장, 안반데기마을, 선자령 등지에서 겨울 풍경을 감상할 수 있지요. 국내 최대 규모의 커다란 채소밭과 더불어 동해바다와 강릉 시내까지 조망 가능합니다. 강원도 인제군의 북면 한계리는 더할 나위 없이 아름다운 한계령의 하얀 설경을 조망할 수 있습니다. 한계령을 가다보면 오색약수와 온천을 볼 수 있고 기암절벽과 어우러진 계곡도 구경이 가능한데요. 한계령 휴게소에 올라가면 설악산 전경을 한 눈에 내려다 볼 수가 있고 양양군의 전경도 둘러볼 수 있어요. 갈수록 낮아지는 금리와 불안정한 미래에 대비하는 가장 확실한 방법 수익률은 높고, 위험도는 낮은 안정된 수익형 부동산 투자를 도와 드리겠습니다. 20년 이상의 경력과 노하우를 고루 겸비한 부동산 투자 전문가를 중심으로 입지, 교통, 실제 투자금, 주변 상가 등 모든 조건을 아우를 수 있는 신뢰할 수 있는 투자상품만 안내해 드립니다. 다양하게 보유 중인 알짜 매물을 토대로 고객이 희망하는 맞춤 매물 분석 지금까지 수많은 고객으로부터 입증된 친절하고 자세한 상담 불투명한 내일은 안정적인 수익률을 자랑하는 수익형 부동산 투자로 준비하세요 강릉 세인트존스 경포 호텔 지금까지 강원도 여행에 대한 정보를 이야기해드렸는데요. 알차게 느껴지셨나요 시작이 반이라는 말처럼, 강원도 여행 정보를 확실하게 정복하는 그날까지 저와 쭉 함께해주세요']</t>
  </si>
  <si>
    <t>http://blog.naver.com/PostView.nhn?blogId=ac4944&amp;logNo=220945156289&amp;redirect=Dlog&amp;widgetTypeCall=true&amp;directAccess=false</t>
  </si>
  <si>
    <t>멋진인생</t>
  </si>
  <si>
    <t>[' 대전가구&amp;리빙페어 의 모든 것*.* 참가업체리스트부터 이벤트까지 몽땅 보러가요 D-1 대전가구앤리빙페어 7월 14일(목)17일(일) 대전컨벤션센터(DCC) 가구박람회와 생활용품박람회(홈리빙페어)를 동시에 관람할 수 있다니 이렇게 좋은 기회 절대 놓치시면 아니아니 아니되오 혹여나 아직도 모르시는 분들이 계실까봐 대전가구리빙페어의 모든 것 다 소개해드릴게요 :) 지금 이 포스팅만 잘 보셔도 대전가구리빙페어 꿀 팁 전부 다 얻어가실 수 있어요 먼저 가장 중요한 참가업체리스트부터 확인해요0/ 대전가구&amp;리빙페어(7.1417) 참가업체리스트 가구 청어람공방 고려전열 참좋은숯침대 서호D&amp;B 노블라인 프로방스나무가구 뭬블도르마 아띠디자인 슬럼버침대 샤미하우스 류현진매트리스 메르시퍼니쳐 E.HAM디자인 비담하우스 더컴포레스트 체리플렉스 스카이가구 핸즈가구 꾸미룸편백천국 홈타임 명품GEM생황토침대 좋은가구 건강 코리아브레오 태인엔터프라이즈 모텍스 한국인삼생약 브람스생활건강 금융 IBK연금보험 NH농협 도자기/유기 리넥 도나코 훈민상사 라온컴퍼니 예술공방느낌 김천방짜유기 황실공방 생활 마루젠 코코캔들 엘가든 M&amp;S컴퍼니 미강바이오 두원물산 탠시재팬 동보산업 쥬쥬산업 풀꽃향기 G코리아 씨엔케이 에스엠지 자이온자화수 오쿠바이오샵 하정무역 월딘명작 씨엔지엔 엄마손크리너 월딘코리아 경기산업 디에이코리아 전진기업 메모리폼베개 스포패드 마와 우성하이텍 이도산업 원광기계산업 닥터큐 제이앤제이인터내셔널 계양산업 백금케어렉스 식품 더좋은유통 양양떡볶이 덕암수제원 뚜비뚜밥스 순아로니아농축액 진도특산품 임실치즈 바다향기 홍가네떡갈비 큰숲 제주더덕마죽 인테리어 유니크몰 백합 주방 자기와 에코미 동산인터네셔널 포 트메리온 컷터코리아 아트코리아 삼미수저 덴 비 실리만 그린꿈그린나무 피엔월드 에버그린 하쎈전기렌지 침구 쉐모아 클푸 모던아이 미단 참가업체리스트 확인하셨으면 어디어디 위치해있는지 동선 파악도 하고 가면 놓치는 것 없이 빠르고 쉽게 관람하실 수 있겠죠 부스배치가 나와있는 현황판도 다시 한 번 확인하고 오세요 :-) 대전가구&amp;리빙페어(7.1417) 현황판 업체명과 품목, 위치까지 한 번에 확인하시고 7월 14일(목)17일(일) 대전컨벤션센터 놀러오세요* 대전가구&amp;리빙페어 4일동안 사전등록하신 관람객분들께 선물까지 드리고 있답니다 어떤 선물을 드리는 지 함께 살펴볼까요 대전가구리빙페어 사전등록하고 오시는 분들께 선물 빵빵 증정 14일 목요일 1100명: 밀폐용기 오딧세이 5종세트 / 101200명: 파스텔 마이보틀(500ml) 15일 금요일 1100명: 토끼패턴 에코백 / 101200명: 파스텔 마이보틀(500ml) 주말 선물도 계속해서 볼까요 ▼ 대전가구리빙페어 사전등록하고 오시는 분들께 선물 빵빵 증정 16일 토요일 1100명: 매직 쿨 스프레이(100ml) 17일 일요일 1100명: 파스텔 마이보틀(500ml) 대전컨벤션센터에서 진행하는 대전가구리빙페어 대전컨벤션센터 측에서 주차요금을 받고 있어요  그래서 입장료는 무료 사전등록&amp;현장등록 모두 입장료 무료로 개방하니 부담없이 놀러오세요 대전가구&amp;리빙페어 7월14일(목)17일(일) 대전컨벤션센터(DCC)']</t>
  </si>
  <si>
    <t>http://blog.naver.com/PostView.nhn?blogId=enad&amp;logNo=220761056093&amp;redirect=Dlog&amp;widgetTypeCall=true&amp;directAccess=false</t>
  </si>
  <si>
    <t>stella4411님의블로...</t>
  </si>
  <si>
    <t>[' 홍천에  살면서 양양고속도로개통한지 두달이 넘었는데 가보지못해서 오늘은 지인들과 양양으로 고고 양양 전진사지는 복원되있는데  옆에는 아직 발굴중']</t>
  </si>
  <si>
    <t>http://blog.naver.com/PostView.nhn?blogId=stella4411&amp;logNo=221088468572&amp;redirect=Dlog&amp;widgetTypeCall=true&amp;directAccess=false</t>
  </si>
  <si>
    <t>바다가 사라지는 날</t>
  </si>
  <si>
    <t>[" 음- 몇개월만에 잠깐 이 게임을 하지만... 아무튼 일단 '강릉의 전투'와 '영릉의 전투'를 치루었습니다... 그간 공략을 링크했던 블로거님이 블로그를 초기화해서 덕택에 포스트들이 박살나서 다 수정하고, 앞으로는 공략 링크를 올리지 않을까 생각합니다... 뭣 굳이 '공략'이 필요하다면, '아바돈'이라는 님의 블로그를 참고하시면 좋겠고, 저는 공략대로 똑같이 하지는 않고, '강릉의 전투'에서는 '폭탄'을 사용해서 경험치 +50을 얻는 데 성공했습니다... '강릉의 전투'에서는 일단 '적토마'를 준 장수를 보물창고에서 아이템을 얻기 위해서 보내고, 이때 저는 에디트를 해서 '조운'을 '친위대'로 만든 다음이라서 뭣... 아이템을 제외하고는 에디트하지 않았습니다... '유비'와 '번궁'만은 윗쪽으로 보내서 적의 '연노병' 둘을 유인하고, 나머지는 서문을 공략해서 딱 7턴이 지난 무렵에 '진교'를 퇴각시켰습니다... 하지만, '삼국지 영걸전'에서는 이때에 '진교'가 죽는 것처럼 묘사했더군요... 아무튼 '강릉'을 얻고 나면, '주유'의 부대들이 나타나는데, '유비'군이 이미 '강릉'을 점령한 걸 보고, 군량도 떨어지고 사기도 저하되었닫면서 바로 퇴각을 했습니다... 그리고 '주유'가 '손권'한테 보고를 할 때 '조인'과의 싸움으로 부상을 입은 탓으로 쉬러 가고, '손권'이 직접 부대를 지휘해서 '강릉'을 공격하겠다고 하자, '노숙'이 나서서 '유비'한테 말로 잘 설득해보겠다고 합니다... 그러면, 스토리 상, 이미 '양양'도 '유비'군의 손에 들어가는데, '노숙'이 찾아와서 얘기를 하면, '제갈량'이 '형주'의 영토는 '유기'의 것이니, '유기'가 병사하면 '오나라'에 형주의 영토를 돌려주겠다는 감언이설로 돌려보냅니다... 이후, '제갈량'이 '유비'에게 '마량'을 신하로 얻으라고 하는데, '강하'로 가서 술집에서 정보를 들은 뒤에 집회소로 가면, '마량'과 '마속'도 신하로 얻을 수 있습니다... 그런 이후에 '강릉'으로 돌아오면, '마량'이 '형주'의 남부에 있는 '무릉', '영릉', '계양' 그리고 '장사' 등도 영지로 만들라고 주장하고서, '장사'에는 '황충'이라는 장수가 있기 때문에 일단 '장사'를 제외한 3곳을 점령한 뒤에 '장사'를 공략하자고 하는데, 음- 여기서 입맛에 따라서 3곳 중 하나를 택해서 전투를 할 수 있다는데, 저는 예전에는 거의 '무릉'을 공략해서 '공지'를 얻으려고 했지만, 이번에는 다른 분의 공략을 봐서도 전투의 난이도도 쉬운 듯 해서 '영릉'을 공략했습니다... '영릉'을 공략하면 '마을'을 기점으로 해서 복병이 나오는데, '마을' 위로 올라가지 않고 적의 본진의 부대들이 남하하면 각개격파한 뒤에, '형도영'의 복병이 나오게 하는 게 좋더군요... 뭣 '형도영'은 '관평'과의 일기토가 있으니, '관평'과 '형도영'이 하는 얘기를 보자면, 약간 개그 센스를 느낄 수 있습니다... 아무튼 '유도'를 제외한 적들을 다 물리친 이후에, '유도'에게 '유비'를 접촉시키면, '유도'가 항복하고, 보너스 경험치를 +50을 얻을 수 있었습니다... 그 이후는, '장비'가 '무릉'을 함락하고, '조운'은 '계양'을 함락했다고 하면서, '강릉'으로 돌아가서 '장사' 공략을 논의하게 됩니다... 아무튼, 일단 여기까지 게임을 하고, 일단 이 게임을 쉴까 합니다... * '강릉의 전투'를 시작하면, '진교'가 '조인'이 '주유'와의 전투를 위해서 떠난 다음에 '강릉성'을 수비하다가, 이렇게 말합니다... * '강릉의 전투'에서 몇턴을 넘기면, '제갈량'이 '주유'가 '조인'을 이기고, '강릉성'으로 오는 중이라면서, 서둘러서 성을 점령하라고 합니다... * 7턴 내에 '진교'를 궤멸시키면 되는데, 뭣 저는 보너스 경험치를 위해서 '폭탄'을 사용했습니다... 재미있는 점은 우천시에도 '폭탄'을 사용할 수 있다는 점이더군요... * '주유'의 부대들이 오기 전에 '진교'를 물리치면, '여몽'이 '주유'를 말리면서 일단 후퇴를 하자고 합니다... * '강릉'을 점령한 다음에 스토리 상 '양양'도 탈환하고 나면, '노숙'이 찾아오는데, '제갈량'은 형주의 땅은 '유기'의 땅이라면서, '유기'가 병사하면 '형주'를 돌려주겠다고 말해서 돌려보냅니다... * '마량'을 신하로 얻은 뒤에 '강릉'의 회의장으로 가면, '마량'은 형주의 남부의 4군을 얻으라고 진언합니다... * '제갈량' 또한 같은 말을 하면서, '유비'가 한 곳에 출진한 다음에, '장비'와 '조운'이 다른 2곳을 공략하고, '관우'는 '강릉'의 수비를 맡게 하서 다 이기면, 마지막으로 '장사'를 공략하자고 합니다... * 저는 아마도 거의 드물게 '영릉의 전투'를 시작했는데, 처음부터 '유도'는 항복 의사를 내비칩니다... * 스샷에서 보다시피 '마을'을 기점으로 그 한칸 위 선으로 전진하면 복병들이 나오니, 적들을 유인해서 각개격파하는 것이 좋더군요... * 복병으로 등장하는 '형도영'에 '관평'을 접촉시키면, 이런 말을 하면서 일기토를 합니다... * '관평'과 '형도영'이 일기토를 하면, '관평'은 가볍게 '형도영'을 이기고 이런 말을 합니다... * '유도'의 부대들을 다 퇴각시킨 뒤에 '유비'를 '유도'에 접촉시키면 이렇게 항복을 합니다..."]</t>
  </si>
  <si>
    <t>http://blog.naver.com/PostView.nhn?blogId=lakesys&amp;logNo=220271426810&amp;redirect=Dlog&amp;widgetTypeCall=true&amp;directAccess=false</t>
  </si>
  <si>
    <t>산중일기</t>
  </si>
  <si>
    <t>[' 강원도 홍천군 화촌면, 서석면에 위치해 있는 응봉산은 해발 868m의 산이다. 주변 공작산과 가리산의 인기에 가려져 있어 사람들이 잘 찾지를 않아 마치 오지산행처럼 조용하고 순수한 느낌이 들었다. 그러나 장점이 있으면 단점도 있는 법. 이정표가 부실하여 갈림길이 나올 때마다 헛갈리는 경우가 많았다. 지도상의 코스 는 단순했지만 근래에 생긴 임도가 산중턱을 가로지르는 바람에 등산로가 단절되어 속칭 “알바”를 많이 하게 되어 있었다. 홍천군에서 세워둔 이정표는 정상 부근 능선에만 몇 개 있을 뿐 계곡 쪽에는 거의 없었다. 앞서간 산객들이 매달은 리본도 드문드문 달려 있었고, 그나마 낡아서 눈에 잘 띄지를 않았다. 아무튼 처음 가시는 분들은 조심해야 될 산이다.  2015. 1. 18.  정 연 호  매봉교- 응골- 사방댐- 임도- 능선- 응봉산 정상- 840봉 - 삼거리 - 직골- 직골1교- 장평교- 매봉교 (정상적인 산행은 7 km , 5시간 소요) + (알바 4Km, 2시간 )  &lt;교통안내&gt; 44번 국도 홍천- 구성포 교차로에서춘천, 서석 방면 우회전- -양양, 창촌, 서석 방면 좌회전- 56번 국도(구룡령로) 매봉휴게소 - 응골 입구 우회전- 매봉교   56번 국도 매봉휴게소 지나자마자 건봉사 방면으로 우회전. 응골 들머리인 매봉교 응골 끝에서 능선으로 잠시 오르면 임도가 나타난다. 여기서 우측으로 가야 한다. 난, 좌측으로 가는 바람에 첫 번째 알바를 했었다. 이 지점에서 좌측, 리본이 보이는 곳으로 오른다. 다래덩굴인 듯한 줄기가 참나무를 휘감고 있다. 조가 터 에서 오르는 주 능선에 도착. 좌측이 정상 방향이다. 정작 필요한 곳엔 없다가 빤한 지점에만 설치된 이정표. 나무 사이로 공작산이 보인다. 저기가 응봉산 정상. . 정상으로 오르는 길엔 발목까지 빠지는 적설량에다 러셀까지 해야 했었다. 응봉산 정상 (해발868m) 정상에서 바라본 공작산. 직골 방향의 하산 길. 하산하면서 바라본 공작산. 두 번째 알바 시작. 솔치 터 널 방향의 능선이다. 느낌이 이상해서 여기서 되돌아갔다. 여기서 우측으로 가야 직골이다. 내려오면서 이 리본을 보았지만 아니겠지 하면서 직진했었던 것이다. 다시 말하자면 정상에서 내려오면 840봉이 나온다. 여기서 바로 좌측으로 꺾어야 직골인 것이다. 저기 안쪽에도 리본이 달려 있다. 건너편의 응골 능선 조망 응봉산은 등산객이 잘 찾지 않아 홍천군에서 신경을 안 쓰는 것 같다. 이정표가 빤한 길에 있어 봐야 무슨 도움이 되겠는가 30Cm의 적설량을 뚫고 전진, 에휴 스패츠를 안 가져 온 게 후회스럽다. 직골 상류에 도착. 그런데 또 임도가 나타나 세 번째 알바가 시작되었다. 우측으로 가다가 길을 못찾고 되돌아와 결국은 좌측 응골 코스로 갔다. 나중에 알고보니 임도 다리 밑으로 직진해야 직골 코스였다. 임도에서 되돌아본 응봉산 능선. 올라가는 기준에서 마지막 농가였었던 민가에 도착. 2 시간 가까이 알바를 한 것 같다. 외롭고 힘든 여정 끝에 매봉교 도착. 현재시각 오후 7시, 산골의 밤은 그야말로 적막강산이었다.']</t>
  </si>
  <si>
    <t>http://blog.naver.com/PostView.nhn?blogId=jyh3384&amp;logNo=220244515660&amp;redirect=Dlog&amp;widgetTypeCall=true&amp;directAccess=false</t>
  </si>
  <si>
    <t>등짐쟁이 야미</t>
  </si>
  <si>
    <t>[' 설악산 황철봉을 오르며 ⓒ YamY  아래 내용은 나눔고딕으로 작성하였습니다. 나눔고딕체는 무료다운 가능하며 아래를 클릭해서 다운받아 보시면 됩니다. http://hangeul.naver.com/   두번째 오른 미시령-마등령 구간 황철봉 설악산 비경산행  설악산 출입금지구역   설악산 북주능선(北主稜線)에 있는 봉우리로서 해발 1319m이다. 북주능선은 대청봉에서 북쪽으로 마등령저항령황철봉미시령신선봉진부령까지 이어진다. 이 구간은 자철(磁鐵)이 많은 황철봉으로 인하여 나침반이 제대로 기능하지 않는 것으로 알려져 있다. 정규 탐방로로 지정되지 않은 곳이어서 산행할 수 없는 출입금지 지역이다.  ■ 미시령-황철봉-마등령 지도     ■ 미시령-마등령-백담사 다시 걷기    ▶ 백두대간 미시령-한계령구간입니다.. 개인적으로 작년 10월 단풍 만발한 이 구간을 비박베낭을 메고 1박 2일로 달렸던 구간이다. 황철봉을 오르며 너덜길..어둠에서 걸었던.. 그래서 밝은 낮의 그 너덜길을 생각하며...그리고 웅장한 황철봉 구간을 그리며 꼬리를 잡고 산행을 준비 ** 산행을 시작하고...  ▶ 금요일 회식 시간에 쫒기어 간신히 미시령 차량에 탑승..휴  전 주에 미시령-진부령 구간....요근래 설악산 특별단속구간이라 살짝 긴장했던...하지만 다행히  감시원은 없습니다...덕분에 철조망을 넘고 대간길에 접어들고..헉 길이 없어졌나요..분명 담을 넘어 조금 직진하면 있었는데... 알고보니..나무들이 자라서 길이 희미한.........길을 잡고 오릅니다...항상 느끼는 두려움.......뱀 ...새벽에 대간길을 걷다보면 가장 무서운 존재입니다  한참을 걷고 길이 확실해 지고..후미가 모두 올라온것을 보고 태양벌 대장님께 길을 양도하고..이젠 느긋하게 대간길을 즐기면 되네요.. 줄곳 대간길을 리딩으로 사진으로 정신없었지만...이젠 후미에서 그동안 보고 넘긴 대간의 흔적을 렌즈에 마음에 그리고 머리에 담으면된다 생각하니 마음도 가볍고..........날개를 단듯한...  ▲ 미시령-마등봉까지는 비탐로이다보니 미시령 철책을 넘어야하는... 작년에는 비박배낭을 짊어 지고 이 철책을 넘은것을 비교하면 오늘은 가벼운 산행배낭이니 양반입니다.   ▲ 어둠을 뚫고 미시령에서 황철봉 너덜바위 구간 방향으로 전진 ▲ 드뎌 황철봉 올라가는 너덜 지대입니다...날이 밝아져 오고 저멀리 보이는 울산바위와 서봉..  ▲  야간에 이 야광등이 대간꾼들의 길을 밝혀 주는...  ▲ 너덜 지대를 오르는 우리팀...  ▲ 드뎌 황철봉에 올라..설악의 멋진 산세를 바라보며... ▲  황철봉 정상에서...살짝낀 운무로  운치를 더합니다. ▲  황철봉을 내려서는 우리팀..  ▲  황철봉에서 저항령으로 내려서는 구간으로..6.25 막바지에 전투가 치열했던 곳으로 이곳에서 전사 유해발굴이 있었던 구간입니다.  ▲  저항령 도착...여기서 잠시 쉬어가며..   ▶ 이 저항령에서 양측으로 갈림길이 있는데 우측으로는 길골입구로 가는 계곡길이 있는데 시간반이면  백담사로 갈 수 있습니다.좌측으로는 저항령계곡을 따라 비선대로 갈 수 있습니다. ▶ 이 저항령에는 6.25가 한창이던 1951년 치열한 전투가 있었답니다. 이곳 유해발굴 현장에서 총을 맞아 구멍이 뚫린 철모와 철모 부근에는 이끼가 낀 전사자의 머리뼈도 보였고 전투화 밑창, 탄 클립, 소총탄 등 다수의 유품도 여기저기서 발견됐다. 이곳에서  전사자 24구가 발굴됐다. 그야말로 고지 이곳저곳에 전사자의 유해가 널려 있다고 해도 과언이 아니었다. 그러면 이처럼 치열한 전투가 전개됐던 이곳 저항령은 어떤 곳인가 해발 1천708ｍ의 대청봉과 1천600ｍ의 황철봉 사이에 있는 저항령은 1951년 5월7일부터 17일까지 국군 수도사단과 11사단이 북한군 6사단 및 12사단과 혈전을 벌였던 곳이다. 국군은 이 전투에서 승리하며 양양과 간성을 탈환하고 나아가 향로봉 지역의 북한군까지 격퇴해 설악산 일대를 확보하는 전과를 올렸다.  남쪽이 승리한 이후로 양구를 비롯한 북동쪽을 또한 이 설악산을 남쪽으로 가져올 수 있었던 아주 중요한 전투였음을 역사적으로 볼 수 있습니다. 그리고 얼마전 이 저항령에서 등산객으로 부터 유해발견과 써보지도 못한 탄환,멈춰버린 손목시계들이 발견되었는데 동족상잔의 비극을 또 한번 느끼게 한 곳입니다. ▲ 저항령을 거쳐 걸레바위로 오르며..   ▲ 아침햇살이 설악을 감싸안고    ▲  걸레바위 정상으로 **  ▲  걸레바위를 건너...마등봉으로 향하는 우리팀 **  ▲  마등봉이 점점가까워져 옵니다..다시 시작되는 너덜길   ▲  너덜길에서 우리팀을 세우고..마등봉..혹시 모를 감시를 보고 콜을 하여 우리팀을 불러 오릅니다.   ▲  황철봉 너덜길과 완전히 다른..마등봉 너덜길..   ▲  마등봉을 오르는 우리팀   ▲   마등봉에서 마등령..정규탐방로로 진입   ▲   마등령에서 바라보는 공룡능선  ▲  마등령에서 우린 영시암으로 해서 백담사로 하산... ▲   오세암에서... ▲   오는 길에 만경대에 올라..바라 보는 공룡능선과 용아장성 ▲  만경대 바위위에서.. ▲  오늘 산행을 마무리 지으며... ']</t>
  </si>
  <si>
    <t>http://blog.naver.com/PostView.nhn?blogId=yamy70&amp;logNo=220379173100&amp;redirect=Dlog&amp;widgetTypeCall=true&amp;directAccess=false</t>
  </si>
  <si>
    <t>Koreatourism</t>
  </si>
  <si>
    <t>[' 설악해수욕장 (강원 양양군) 위 치 : 강원 양양군 강현면 전진2리 개 요 : 양양읍 북쪽 8km 거리에 있는 설악해수욕장은 수심이 얕고 조용하여 가족동반으로 최적지이다. 백사장은 길이 600m에 폭 80m이며, 인근에 천년명찰인 낙산사를 비롯 하여 의상대와 홍연암, 해수관음상 등 많은 관광자원이 주변에 있어 피서와 관광 을 함게 즐길수 있는 곳이다. 방파제에서 동해안의 활어회도 맛볼 수 있고, 특히 이곳은 침실에서 일출을 볼 수 있고, 겨울바다 또한 아름다워 많은 이들이 찾고있다. 도로안내 : 1) 영동고속도로 주문진 종점(7번 국도-속초 방면)→양양읍→설악해수욕장 2) 서울(6번 국도)→양평(44번 국도)→홍천→한계령→양양읍(7번 국도-속초방면)→ 설악해수욕장 현지교통 : 양양 - 전진2리간 시내버스 10분 간격 운행. 10분 소요 현지숙박 : 모텔/낙산파크랜드(033-672-7760), 금강산모텔(033-671-0066), 한빛모텔(033-672-8003) 예뫼송모텔(033-671-3011) 민박/문의 - 양양수협 지도과(033-671-6304) 야영장/백사장내 1개소 3,333평방미터 참고 - http://www.yangyang-gun.gangwon.kr/work/tour/sleep.htm 향토음식 : 전복죽, 뚜거리탕, 해산물, 활어회, 메밀국수 지역특산품 : 건어물, 송이버섯, 토종꿀, 표고버섯 민속행사.이벤트행사 : 현산문화제 주변연계 관광지 : 설악산, 오색약수.온천, 낙산사, 소금강국립공원, 하조등대']</t>
  </si>
  <si>
    <t>http://blog.naver.com/PostView.nhn?blogId=01sch&amp;logNo=221101155694&amp;redirect=Dlog&amp;widgetTypeCall=true&amp;directAccess=false</t>
  </si>
  <si>
    <t>수블리 여행일기 ✈</t>
  </si>
  <si>
    <t>['  서울근교여행 평창송어축제 다녀왔어요 안녕하세요 여행블로거 수블리 입니다. 요근래 날이 너무 추워져 자꾸만 이불속을 찾는분들이 많을 것 같네요. 하지만 저는 추위를 이겨내게 할 만큼 재밌었던 평창에 다녀왔어요. 첫 시작은 2007년도로 작년 2018 평창동계올림픽을 시작으로 유명세를 타며 본격적인 관심과 사랑을 받게 됐는데요. 아쉽게도 작년에 다녀오질 못해서 이번에는 마음먹고 떠난거였어요. 올해로 제13회 째를 맞았고, 지난달 22일부터 개최하여 계속되는 한파속에서도 꾸준히 완주를 향해 달리고 있어요. 많은 관심속에 저는 다들 바쁜 평일아침 10시쯤 방문했는데도 생각보다 많은 사람들에 깜짝 놀라고 왔답니다.  2019 평창송어축제 축제기간 | 2018.12.22(토)  2019.01.27(일)  저 같은 경우에는 축제에 가는 방법을 자차를 이용했어요. 아침 8시에 출발해 강원도 간건데요. 정확히는 위치가 진부라는 곳인데요. 생각보다 서울이랑 가까워요. 인천국제공항을 기준으로 1시간 40분이고, 양양국제공항에서는 1시간 10분이며 서울에서는 1시간30분, 대구에서 3시간, 강릉에서 30분입니다. 어느곳에서 출발해도 크게 부담되지 않는 접근성이었어요    일단 KTX를 이용하시는 경우에는 역에서 나오게 되면 앞으로 택시가 일렬로 줄을 서있어요. 때문에 뚜벅이 이동이여도 대중교통을 이용하는 여행으로도 정말 좋더라구요. 무엇보다 택시투어라는 것으로 코스별로 택시 여행을 할 수 있어서 단체로 오게 될 경우 이걸 이용하면 축제를 가는데나 여행 하는데 큰 부담은 없겠다 싶었어요. 매년 이맘 때 하기 때문에 자주 오는 분들도 많았는데 그러는 만큼 정보도 많았고 주변에 구경거리도 많더라구요.     주차를 하고 난 후에 도착한 매표소 외국인 관광객들이 자주오듯이 각 나라별로 위에 현수막이 따로 있었어요. 이른 아침이라 그런지 사람이 크게 많지는 않았지만, 어느정도 대기는 필요한 상태였습니다. 이 곳 축제에서는 다양한 프로모션과 이벤트를 진행중인데요. 눈썰매, 얼음자전거, 스노우래프팅, 전통썰매, 스케이트,ATV,범버카,얼음카트,바이킹,타가디스코가 있었어요. 생각했던 것 보다 더 할게 많아서 두근 거리더군요. 저도 줄 서서 매표를 해보았어요.    가격대는 일단 단일종목으로 보면 텐트낚시는 29,000원이고 얼음낚시는 15,000원 초등학생 얼음낚시는 10,000원이며 놀이시설 1회시 7천원입니다. 또 송어맨손잡기는 1인 1마리에 15,000원이고요. 무엇보다 가격대가 저렴하고 패키지 같이 묶어서 나오는 종합권이나 텐트낚시, 얼음낚시 등 다양한 종류의 낚시방법별로 가격대가 정해져있더라구요. 참고하셔야 하는 사항으로는 맨손 송어잡기의 경우에는 매일 정해진 시간대와 정해진 인원으로만 진행해요. 이걸 노리시는 분들은 평일에는 11시나 2시 주말의 경우에는 11시 1시 3시 에 맞춰서 미리 빨리가서 선착순 50명에 드시는게 좋습니다. 저는 맨손송어잡기는 조금 무섭기도하고 춥기도해서 송어얼음낚로 구입 다른것들도 할까 싶었지만 먼저 낚시에 성공하고 나서 생각할 문제로 넘어갔습니다     참고로 평창송어축제 입장권을 정가로 구입하게 되면 축제상품권을 주기도 하는데요. 어따 써야하나... 하고 알아보니까 축제장 내 음식점에서는 사용이 불가능 하지만 진부시내 식당에서는 상품권 사용처로 식사비를 낼 수 있다고 하더라구요. 그래서 축제를 즐긴 이후에 밥 해결은 진부시내에서 해결하는걸로 결정    가장 먼저 찾아간 곳은 바로 눈썰매장입니다. 오전이었는데도 가족단위분들이 많더라고요. 방문객 중에는 아이들이 송어낚시를 하는데 지루해 할 수 있는데 그걸 생각하고 만들었는지 이런 공간도 있더군요. 다들 신나게 노는 모습이 즐거워 보였어요     어린아이들은 가만히 서 있는 것 보다 열심히 뛰어다니는 것을 좋아할 나이여서 그런지 썰매를 열심히 타려고 다니더라구요. 그래도 이런 놀 수 있는 여가거리가 있으니까 가족단위로 놀러와서 온가족이 즐겁게 놀 수 있겠구나 싶기도 하고 이런 놀 거리가 있으니 이런 축제장의 즐거움이 두 배로 늘어나게 되는 것 같아요 조금 많이 재미있어 보이는데 이런 눈썰매 외에도 전통 썰매 또한 준비 되어 있어요. 얼음판 위에서 막대기 2개를 가지고 쓱쓱 그으며 앞으로 전진하는건데요. 요것도 타보세요     본격 축제낚시터쪽으로 이동하는 길을 걸어 보았는데요. 이렇게 포토존과 얼음전시장이 있더라고요. 제 키의 4대나 되는 높이의 눈벼락에 이쁘게 장식되어있는 얼음조형물들도 보였어요. 또 주변에 트릭아트로 포토존도 있더라구요. 신기하게 우리나라 사람 뿐 만 아니라 해외에서도 외국인 관광객들이 송어낚시 하는 모습을 보니까 신선한 느낌이 들더라구요. 평창 가볼만한곳 그만큼 알려져있구나 싶기도하고, 서울근교여행 하기도 좋을 뿐더러 인천공항에서도 1시간40분 정도 걸리는 그런 가까운 거리다 보니까 접근성도 불편하지않고 그래서 좀 더 많이 찾아온 것 같아요.    저도 한컷 찍어보았는데요. 하얀 옷을 입었더니 눈이랑 함께 자연스레 어우러 지더라고요. 또 여기 축제 자체 마크소트인 송어를 들고 있는 눈사람 그리고 아이들이 좋아할만한 울라프까지 여행의 기록을 남길 수 있을 만큼 충분했던 포토존이었습니다. 여러분들도 저 처럼 찍어보세요     주변에 스키장이 많는 위치인 만큼 스키 관련 체험이나 동아리 같은 것도 있었어요. 송어축제장 내 이용쿠폰도 같이 주고 가입비나 강습비도 저렴하더라구요. 축제기간동안에는 1인 1만원에 체험이 가능한데, 장비렌탈 2만원 50%할인+강습지 2만원 무료였어요. 관심있으신분들은 보시면 될 듯합니다.     본격 입장하기 전에 낚시대를 따로 지참한게 아니면 여기에서 사서 들어가면 되는데요. 소소하게 얻은 꿀팁은 미리 깔개나 장갑등을 챙겨오는 것이 좋다고 하네요 종류로는 웜견지, 에탈견지, 얼음뜰채, 고급릴세트, 아이스릴세트 등이 잇었는데요. 주로 고급 윔세트 3천원짜리를 사서들 가시더라고요. 그래서 저도 이걸로 선택했답니다. 어른분들은 6천원에 낚시의자도 사가시더라고요. 전체적으로 크게 부담되는 선은아니여서 이 곳에서 구매해서 축제를 즐겨도 괜찮겠더군요.      그리고 바로 축제를 즐기기 위해서 낚시터입구로 들어갔어요. 큰 비닐하우스 안이 엄청 따뜻하더라구요. 그리고 온갖 먹거리들도 많았어요. 요즘 유명하다는 소떡소떡, 소세지와 핫도그. 떡볶이, 오뎅 순대등이 있어서 몸을 녹이며 배를 채울 수 있겠더라고요. 한쪽 벽쪽에는 본격 낚시를 하기 전에 체크하면 좋을 사항들이 적혀 있었는데요. 송어 잡는법도 나와있고 부드러운 실리콘 소재로 벌레 모형을 본 뜬 것과 물고기 모양의 딱딱한 금속성 미끼로 송어를 잡을 수 있다고 하는데 많은 힘을 주지 말고 양손을 이용해서 침착하게 줄을 잡아서 올리면 된다고 합니다. 이러한 이론을 참고해서 처음하는 사람들도 실제로 체험하면서 하다보면 실력이 늘 것 같은데요 제가 직접 해보았습니다  무엇보다 얼음 낚시이다 보니까 빙판위에서 잘 미끄러지지 않는 신발을 신고 가는 것이 좋을 것 같더라구요. 춥다면 이곳 휴게소에 와서 간식먹으면서 추위를 좀 녹이구    물론 사람이 많은 만큼 관련 주의사항도 꼭 잊지 말아야겠죠 일단 기본적으로 전 지역이 전부 금연지역이에요. 낚시터 내에서 흡연을 원한다면 부스가 따로 있으니 거기를 이용해야 하고요.  터 내에는 음식물을 갖고가지 않으셔야 합니다. 또 송어는 1인당 2마리 정도밖에 반출이 되지 않는다고하니 큰놈으로 잡아서 가져가세요 평창 가볼만한곳 입장시 애들은 보호자 동반하에 1인1명입장 가능이니 알고계셔야 하세요. 아무래도 얼음판이다보니 넘어질 수도 있어서 안전을 중요시하다보니 생긴 규칙이더군요.     입구를 지나서 평창송어축제 얼음낚시터로 왔습니다. 사람이 엄청 많더라구요 다들 옹기종기 모여서 송어가 낚이기를 기다리고 있는 모습들이 제 미래라고 생각하면서 저도 빠르게 자리 잡았습니다 스케이트를 타도 될 정도로 단단하게 얼은 얼음 위에 있는거다 보니까 살짝 엉거주춤한 자세로 서있게 되더라구요, 무엇보다 추위 속에서 즐기는 얼음낚시이다 보니까 조금 추운 것은 어쩔 수 없었고요. 하지만 위에 해가 직빵으로 오는 곳이라 크게 덜덜 거릴 정도는 아니였어요. 서울근교여행 축제의 낚시는 세월을 낚는다고도 할 정도로 시간과의 싸움이기 때문에 의자에 앉아서 낚시대에 집중하면서 하게됐었는데요. 참 재미있는건 낚시 의자 대신에 돗자리를 펼쳐두고 그 위에 누워서 하시는 분도 있었어요. 오랫동안 기다리면서 하는 낚시이다 보니 담요 정도 챙기면 좋을 것 같습니다. 아무래도 잘 하는분들은 진짜 쉴세 없이 잡아내는 모습을 볼 수 있었는데요. 저는 실패를 해서 옆에 계시는 아져씨가 살짝 넘겨주셨답니다.       그래도 포기하지 않고 뚫어져라 낚시대를 쳐다보고 있으니까 무언가 묵직한 느낌이 늘어서 아까 봐뒀던 낚시 방법대로 무리하게 힘을 주지 않고 천천히 양손으로 들어올리니까 송어가 떡하니 올라오더라구요. 그런데 옆에서는 그동안 더 많은 송어들을 들어올렸다는 사실  그래도 한 번 낚기 시작하니까 재미가 들려서 한동안 열심히 했지만 결국 못잡으니까 송어 한마리를 주시더라구요, 1인당 2마리밖에 못들고가다보니 이런 장면도 볼 수 있는건가요     재미있게 얼음송어낚시를 하고 난 후에 간 곳은 바로 텐트낚시터입니다. 형형색색의 텐트들이 쭈욱 얼음판 위에 나열되어 있었는데요. 의외로 혼자 오신 분들도 많더라구요  그리고 바람도 불고 춥기도 하다보니 이쪽을 이용하는 분들도 정말 많았습니다. 유독 이 구역에서는 전문가분들도 많이 보였던 것 같아요. 장비들이 후덜덜.. 하지만 저 같은 초보들이나 이 순간을 즐기기 위해 오신분들도 충분히 재미있게 이용하시더라고요. 이 곳에서 열심히 텐트얼음낚시를 한 후 조금 추워지기도 했고 신선함이 생명이기도 한 송어들을 제 뱃속으로 넣기 위해서 일행과 함께 먹거리장터쪽으로 부랴부랴 이동을 시작했습니다      왔던길을 되돌아서 매표소 뒷쪽으로 가게 되면 찾을 수 있는데요. 혹시라도 헷갈리신다면 이렇게 안내판을 따라서 가시면 됩니다. 따로 화장실도 있어서 여기 미리 체크해두시는게 좋아요. 이렇게 저는 회 구이 손질하는 곳으로 발길을 옮겼습니다.     여기가 바로 송어회를 직접 떠먹을 수 있는 장소인데요. 한쪽에는 평창 가볼만한곳 야시장 느낌나는 음식점도 있더라구요. 송어만으로 부족하거나 못잡았거나 배고픈 분들은 이곳에서 해결하시는 모습을 볼 수 있었는데요. 저는 1마리 잡고 1마리 받았으니까 구이와 회로 하나씩 사용 일행도 마찬가지로 2마리라 저랑 똑같이 하더라구요. 앞쪽에 보면 계산하는 곳이 있으니 여기에 전달하고 기다리시면 되세요. 가격은 회손질에 3천원, 구이손질 3천원, 쌈야체 추가 3천원 그리고 초장과 간장세트 2천원입니다. 크게 부담이 없기 때문에 저도 부탁을 드려보았어요.     한 10분정도 기다리니까 먹음직스럽게 구워져나온 송어구이 속살을 열어보는데 입에 침이 절로 고이더라구요. 침 흐르는 것을 참을 수 없어서 먼저 한 입 맛을 보는데 사르르 녹는 그 맛이란... 막 잡아서 그런지 신선하기도 하고 제가 잡아서 그런가 더 맛있네요. 속살까지 싹 잘익어서 한입 베어물었는데 향이 어마어마 했어요. 호일을 싸서 구워낸거라서 타지도 않았고요. 버릴점 하나도 없었었습니다. 이런 축제에서만 느낄 수 있는 아주 이색적인 경험이었어요.      그리고 이어서 나온 송어회입니다. 아까 상품권도 받았는데 회랑 구이 먹으니까 배가 따뜻하게 차면서 허기진게 사라지더라고요. 이따가 맛있는거 사먹으러 가야하는데  갓잡아서 그런지 너무나 신선한 송어의 맛에 젓가락질이 멈춰지지가 않았어요 그렇게 한 입이 두 입이되고 결국 깨끗하게 다 먹고나니까 배가 든든하게 가득 차버렸네요. 직접 횟집가는 것도 좋지만 현장에서 직접 체험도 해보고 먹어보니 여기를 찾기 잘 했단 생각 들었어요. 손질 비용이 그렇게 비싼편이 아니었음에도 불구하고 이렇게 맛좋은 구이와 회로 탈바꿈해서 돌아오니까 돈이 전혀 아깝지도 않고 비싼돈주고 횟집가서 사먹을 필요도 없으니 정말 좋더라구요. 그렇게 가득찬 배를 이끌고 주변 구경을 위해 일어났습니다.    든든하게 배를 채운 후 더 즐겨보고자 나왔어요. 그거 알고 계신가요 여기에서 이벤트 중이라는거요 바로 행운의 황금송어를 잡아라 라는건데요. 송어안쪽에 칩이 있어서 이걸로 판별한다고해요. 여러분들도 알고 계시면 좋을 것 같네요 저는 실패했지만, 정말로 되신분들이 많아서 한쪽에는 명예의 전당까지 있음을 확인 할 수 있었습니다. 그리고 송어낚시도 그냥 일반적으로 낚시만 하는 것이 아니라 그냥 가족이나 친구들과 함께 와서 낚시하고 이것저것 즐기는 것도 추억거리인데 이렇게 황금송어까지 잡아서 사진이 걸리게 된다면 깊게 남을 추억이 될 것 같네요. 무엇보다 하나의 유원지 정도의 크기여서 낚시를 한 후 송어회랑 송어구이를 먹고 배가 불렀었는데 여기저기 돌아다니면서 구경하다보니까 어느새 배가 꺼지더라구요       저는 얼음 자전거를 타는 곳으로 이동했어요. 가족이 탈 수 있는 4인용을 비롯한 솔로부대 전용 1인용과 커플용 2인용까지 골고루 준비되어 있습니다. 옹기종기 모여서 같이 타는 가족도 있고 1인용이나 2인용을 타는 사람들도 많이 보였는데 우리나라 사람도 많았지만 외국인들이 특히 더 좋아하는 모습이 많이 보였는데요. 생각보다 미끄럽지도 않고 운전방식도 간단하기 때문에 더 많이 타게되는 듯 했습니다. 의외로 빙상관리도 잘 되어 있던거 있죠 매끈매끈  낚시에 흥미가 없더라도 얼음 자전거 같이 다른 곳에서 탈 수 없는 것을 경험해보는 좋은 기회였습니다. 한 번 타고 재입장도 가능하다고 하니 지루할 때 까지 놀 수 있을 것 같더라구요.     얼음자전거 외에도 스노우래프팅이라고 아이와함께 안전하게 즐길 수 있는게 있더라구요. 외국인 관광객들도 엄청 많고 은근 스피드감이 최고인지 타고난 후의 사람들의 모습이 속이 뻥 뚫린 듯한 시원한 모습이여서 한 번 타볼까 하고 혹했습니다  보는 것 보다 직접 타고 있으면 스릴도 엄청나요저도 참을 수 없어서 한번 타보았답니다. 스피드도 정말 엄청나고 너무 빨라서 소리도 못지르겠고  살짝 탬버린 놀이기구랑 비슷했던 것 같기도 해요. 하지만 적절한 속도 때문에 튕겨 나갈 것 같진 않았지만 아이들이 있다면 잘 잡아주셔야 할 것 같네요.     그런데 재미있는 사실이 아이들과 즐길 수 있는 종목들이 이런 얼음위에서 즐기는 겨울 레저 스포츠만 있는게 아니라는거 한쪽에는 놀이기구들이 있었어요. 물론 놀이공원 수준의 많거나 커다란 놀이기구는 아니지만 아이들도 즐겁게 즐길 수 있는 바이킹도 있구 위험하지 않게끔 즐기고 싶은 사람들은 즐길 수 있게 마련해둔 것 같아요. 이렇게 쭈욱 다 둘러보니까 낚시만을 위한 축제가 아닌 가족들이나 친구 혹은 연인과 함께 여러가지 오락거리를 통해서 즐길거리가 많은 것 같아요. 아이들이 즐길 수 있는 썰매는 물론이고 얼음자전거나 스노우래프팅 뿐만 아니라 범퍼카도 있고 얼음카트나 전통 썰매도 있더라구요. 그냥 단순히 낚시를 즐기는 축제였다면 아마 사람들이 서울근교여행으로 오기 좋은 곳에 있다고 하더라도 이렇게 많은 수의 외국인 관광객까지는 오지 않았을거라고 생각이 드네요. 사실 송어축제라고 하면 가장먼저 생각나게 되는 것이 그냥 다같이 옹기종기 모여서 튼튼한 얼음 위에서 추운 바람을 맞아가면서 낚시하는거라고 생각하게 되는데 평창 송어축제 차제는 지속적으로 열리고 유명한만큼 낚시에 관심이 없는 일반인이나 아이들도 즐길만한 눈요기거리나 오락거리가 있다보니까 그 유명세가 날이 가면 갈수록 좋아질 수 밖에 없는 것 같아요.     열심히 놀고 나오는 길목에서 발견한 포토존입니다. 자작나무로 만들어둔 나무의자들과 뒤에 목재들이 있었는데요. 겨울 느낌 뿜뿜하는게 그냥 지나칠 수가 없어서 인증샷 남겨보았어요. 어쩜 이리도 귀엽고 아기자기하게 꾸며놓은건지 마음을 또 뺏겨버렸지 뭐예요      그리고 양도 있었어요 생각보다 낮은 울타리 덕분에 가까이서 구경이 가능했는데요. 제가 이날 양털 옷 입고가서 그런지 몰라도 제가 다가가니까 멀리 멀어지더군요.. 가지마.. 암튼 그래도 이렇게 예쁜 사진을 남길 수 있어서 좋았어요. 울타리가 조금 낮아서 어린 아이들한테는 조금 위험할 수 있으니 주의하셔야 할 것 같아요. 그리고 따로 가운데에 전용 사료가 있기 때문에 함부로 먹이를 주면 안됩니다     열심히 즐긴 후 보니까 생각보다 시간이 남았었어요. 결국 계획대로 진부시내에 가서 상품권을 이용해 볼 수 있게 됐답니다. 겨울하면 보통 썰매장이나 스키장을 가는분들이 많은데 색다르게 서울근교여행 올만한 이곳 평창 가볼만한곳 방문은 어떤가용 당일치기로 다녀온거였지만 정말 여기서 즐기는 시간내내 마음이 편안해져서 힐링하는 기분도 들고, 무엇보다 공기도 좋다보니까 편안한 마음으로 즐기기 좋더라구요. 평창송어축제 12월22일부터 1월27일까지 오대천둔치쪽에서 열리니 시간이 되신다면 친구나 연인, 가족들과 추억을 쌓으러 다녀와보세요   평창송어축제 강원도 평창군 진부면 325']</t>
  </si>
  <si>
    <t>http://blog.naver.com/PostView.nhn?blogId=tndusdl2948&amp;logNo=221448542568&amp;redirect=Dlog&amp;widgetTypeCall=true&amp;directAccess=false</t>
  </si>
  <si>
    <t>속초 존프랭클 주짓...</t>
  </si>
  <si>
    <t>[' 저번주 토요일 광명시에서 대한주짓수회 전국 지도자교육에 다녀왔습니다 속초시에선 유일하게 저희 존프랭클아카데미가 참석하였답니다 전국에서 많은 주짓수지도자분들께서 참석하였는데요... 물론 저는 자격이 한참안된지라 이번에도 기사를 자청하여 함께 다녀왔답니다 대한체육회소속 대한주짓수회 공인체육관 이라는 인증마크도 받았답니다 심판교육과 시험이 이날 있었드랬죠.. 저흰 전국에 심판세미나가 있음 언제든지 공부하러갈 준비가되어 있는지라.. 이번 세미나교육도 너무좋았답니다 (그치만...난 참석도몬하고 밖에서 ) 수업일정이 오전9시부터시작인지라 저흰 거리가있어 새벽5시30분에출발한 관계로 3시간이 지나면서 급피로곰이 몰려오더라구욧 너무너무 세미나가 길었음 (대략 교육시간이7시간을 훌쩍넘김) 오랜시간 아 기다리 고 기다리 안에서 교육이라도 받으면 좀 덜하건만.. 밖에서 오돌오돌 떨면서 기다리려니 영혼이 나갔드래죠.. (아줌마 살려) 하지만...짜잔 지도자강습과 심판강습을 받고 또 공인도 받아서인지 너무 뿌듯하고 앞으로도 더 열심히 (지금도 열심히하지만) 자긍심을 가지고 주짓수를 공부하여야겠다는 생각을 우리는 했답니다 올바른 주짓수를 알려드리기에 앞으로도 계속 전진해가는 속초존프랭클주짓수아카데미가 되겠습니다 (저번 심판교육도 광명에서 했었는데 언제집에가냐) 주짓수는 끊임없는 도전 Oss   수업 시간표  오전 타임  11시 저녁 1부 타임  6시 40분 저녁 2부 타임  8시30분 키즈반은 소주정예인원으로 수업진행됩니다 입관문의) 010  4005  0973 속초주짓수 속초존프랭클주짓수 속초존프랭클주짓수아카데미 속초격투기 속초호신술 속초여성호신술 속초다이어트 속초성인운동 속초여성다이어트운동 다이어트 대한주짓수협회 대한체육회 대한주짓수회공인체육관 존프랭클 양양주짓수 거진주짓수 고성주짓수 속초이마트24편의점만천점 만천3길8  ']</t>
  </si>
  <si>
    <t>http://blog.naver.com/PostView.nhn?blogId=gjtmffjznls&amp;logNo=221739472987&amp;redirect=Dlog&amp;widgetTypeCall=true&amp;directAccess=false</t>
  </si>
  <si>
    <t>고기반 김치반</t>
  </si>
  <si>
    <t>처음 마음으로</t>
  </si>
  <si>
    <t>['  오늘은 K2산악회를 따라서 가칠봉으로 산행을 왔습니다. 가칠봉은 작년 5월에 올랐던 응복산의 맞은편에 있습니다. 설악산과 오대산을 연결하는 태백산맥의 중간쯤 위치한 산입니다. 구룡령이 이미 1,000m대 고지에 있기에 고도차가 240여m라 그까지 것 했는데 가파른 등산로를 오르면서 백설탕이 깔려있는 것 같은 습기 없는 푸석푸석한 눈이기에 일보 전진하면 반보 밀리는 상황이라 무척 힘든 산행을 했습니다.   나의 산행을 후원해주는 서울약품 원기쏘(원기소) 소화, 정장, 변비, 영양, 효모, 효소, 유산균제제, 천연물 원료 의약품, 식품의약품 안전청 허가 일반의약품. http://blog.naver.com/mook8037/220130358497 원기소[원기쏘]-소화,정장,변비,영양 원기소[원기쏘]의 특장점 -원기소[원기쏘]는 국내에서 유일하게 아스페루 길루스 오르제nk균과 saccharomyces 에 속하는 효모의 균체 를 건조 효모... blog.naver.com 언제 ; 2015. 01. 18 셋째 일요일. 날씨 ; 바람 불고 구름 조금. 누구와 ; 번개 멤버들과 K2산악회를 따라서. 어떻게 ; 구룡령-갈전곡봉-가칠봉-삼봉약수 거리 및 소요시간 ; 9.87km 중식 포함 약 5시간 40분 소요. 산행 시작 입구인 구룡령에 도착하니 강원도 날씨 답게 오싹 추위가 밀려들면서 바람이 부는데 오늘 산행하며 바람 때문에 힘들겠구나 싶습니다. 작년 5월에 응복산으로 오르며 이 구룡령에서 시작했었습니다. 오늘은 응복산으로 오르는 등산로의 반대편으로 오릅니다. 저 계단을 오르면서 시작합니다. 계단을 오르기 전에 시야가 트이는 곳에서 하늘을 보니 날씨가 맑아지면서 파란하늘이 보이기 시작합니다. 처음 오르는 계단이 급경사를 이루면서 잠시 할딱이며 올라야하네요. 능선을 걸으며 왼쪽으로 바람이 부는데 뺨이 따가울 정도 입니다. 오른쪽의 사면으로는 눈꽃이 피어있네요. 바람이 불어오는 왼쪽은 나무에 눈이 하나도 없습니다. 나무에 쌓였던 눈들은 거센 바람으로 다 날아갔나 봅니다. 금요일에 북한산 숨은벽 산행을 할 때 눈이 내렸는데 이곳 인제에도 눈이 내렸었나 봅니다. 눈이 없을 줄 알았다가 이렇게 눈꽃이 남아있는 걸 보니 반갑습니다. 바람이 얼마나 매서운지 왼쪽 뺨과 허벅지가 따끔거리기 시작합니다. 왼쪽엔 눈이 없고 오른쪽으로만 비탈진 사면에 눈꽃이 있습니다. 구룡령옛길정상에 섰습니다. 기대도 하지 않았는데 이런 눈꽃이라도 볼 수 있음이 감사합니다. 뒤로 보이는 양양 방향엔 눈이 내리지 않았습니다. 갈전곡봉에 섰습니다. 갈전곡봉까지는 백두대간의 일부이기 때문에 백두대간 산행인들의 발길에 눈길이 다저져서 편히 왔는데 갈전곡봉에서 가칠봉으로 가는 등산로는 우리가 처음이라서 러셀을 해야 합니다. 눈이 정강이까지 쌓여있는데 찰기가 없어 마치 백설탕이 깔린 등산로를 걸어가는 것 같습니다. 갈전곡봉을 지나니 다행스럽게도 아침에 그렇게 요란하게 불어대던 바람이 이제 잠을 잡니다. 눈이 쌓인 길을 걸어가면서 처음엔 그냥 걷다가 안 되겠어서 스패츠를 착용하고 갑니다. 고도를 높이니 나무 꼭대기에 겨우살이가 보입니다. 11시 20분. 정상에서 먹어야하지만 이곳에 넓은 장소가 있어 점심을 먹고 가기로 합니다. 우리 멤버들은 술을 마시는 사람도 없고, 음식을 끓이는 사람도 없어 점심을 일찍 마치고 나니 산행대장이 아직 식사가 끝나지 않아 기다려야하기에 주변에서 사진을 찍으며 시간을 보냅니다. 어찌하다보니 오늘도 선두를 뒤따라 오르게 되었습니다. 맨 앞에 가시는 분이 러셀로 눈을 헤치며 오르고 있습니다. 평소 같으면 그다지 힘들지 않겠는데 푸석푸석한 눈길을 그것도 급경사를 이루니 일보 전진하면 반보를 밀려서 체력 소모가 많아 무척 힘이 듭니다. 모두 힘겹게 오르고 있습니다. 힘드는 와중에도 주변의 눈꽃을 그냥 지나칠 수 없어 담아줍니다. 요근래 들어 제일 빡센 산행을 하고 있습니다. 급경사에다가 뒤로 쭉쭉 밀려나니 보통 힘든 게 아니더군요. 나중에 어떤 여자회원은 오늘은 산행을 한 게 아니라 극기 훈련을 하고 가는 것 같다고 해서 웃었습니다. 체력이 방전되기 일보 직전에 가칠봉에 도착했습니다. 산의 봉우리가 7개로 이루어져 있어 가칠봉이라 했다고 합니다. 우린 오늘 힘들게 올랐기에 등산로가 까칠해 까칠봉이라고 불러서 웃었지요. 서울약품 원기쏘(원기소) 소화, 정장, 변비, 영양, 효모, 효소, 유산균제제, 천연물 원료 의약품, 식품의약품 안전청 허가 일반의약품. 가칠봉 정상은 무척 협소한데다 조망이 시원하게 펼쳐지지 않습니다. 산우들 사진 찍어 주다보니 회원들이 속속 도착해 복잡하기에 얼른 자리 비켜주느라 조망을 찍을 시간이 없었습니다. 가칠봉 정상에서 바라보면 점봉산이 보이거든요. .  바람의 역작  이제 삼봉약수를 향해 내려갑니다. 가칠봉에서 삼봉약수까지는 거리가 짧은 만큼 급경사를 이룹니다. 요즘 눈꽃보기가 힘이들었는데 이런 눈꽃도 반갑기만 하지요. 삼봉약수로 내려가는 등산로는 급경사를 이루지만 눈이 많지않아서 미끄러질 부담이 적으니 편안하게 하산을 합니다. 삼봉약수에서 가칠봉으로 오르려면 땀좀 흘려야겠네요. 무척 가파르게 내려왔습니다. 원래 약수를 잘 마시지 않지만 워낙 유명하다니 조금 맛을 보았는데 철 비린내가 심해 괜히 마셨다 싶네요. 탄산음료의 콕 쏘는 맛도 느껴졌고, 시큼한 맛, 무엇보다 철분 성분이 많아서인지 비린내가 납니다. 삼봉 휴양림의 매표소로 하산하면서 산행을 마칩니다. 강원도엔 눈이 없을 줄 알았는데 인제엔 많은 눈이 내려서 오늘 가칠봉 산행을 하면서 심설 산행을 했습니다. 수분 없는 푸석푸석한 눈길이라 급경사를 오르며 뒤로 밀리기에 무척 어려운 산행을 했지만 밋밋한 산행을 예상하고 갔다가 심설 산행도 하고 그나마 남아있던 눈꽃도 봐서 그런대로 만족한 시간이었습니다.  * Amor De Mis Amores-Francis Goya']</t>
  </si>
  <si>
    <t>http://blog.naver.com/PostView.nhn?blogId=salley2005&amp;logNo=220244920706&amp;redirect=Dlog&amp;widgetTypeCall=true&amp;directAccess=false</t>
  </si>
  <si>
    <t>중국어학생</t>
  </si>
  <si>
    <t>[" 제1일 (2018년 7월12일) ▶ 고속버스 : 동서울 (7:10) 울진시외터미널 (11:00) ▶ 라이딩 출발 : 울진 시외터미널 (11:20)-&gt; 망향정 -&gt; 은어다리 -&gt; 울진군청 ( 점심 )-&gt; 온양 1 리 -&gt; 봉평해수욕장 -&gt; 죽변 -&gt; 부구 -&gt; 나곡해수욕장 -&gt; 고포 -&gt; 월천해수욕장 -&gt; 호산 -&gt;솔섬( 기곡천) -&gt; 원덕 -&gt; 임원항 -&gt; 신남항 -&gt; 갈남항 -&gt; 장호항 ( 저녁 )-&gt; 용화해수욕장 -&gt; 황영조기념관 -&gt; 초곡항 -&gt; 문암해수욕장 -&gt; 궁촌해수욕장 -&gt; 동해경찰수련원 -&gt; 대진항 -&gt; 근덕면 -&gt; 덕산해수욕장 숙소 도착 ( 밤 10 시 반 )  오늘 이동거리 : 약 84Km 울진 시외터미널은 동해 여행의 전진기지이자 분기점이다. 이번이 네 번째. 망양정으로 달리는 왕피천변 울진은 드물게 남대천과 왕피천 두개의 강을 끼고 있다. 관동팔경 중 제일이라는 망양정 자전거를 세워놓고 10여 분 정도 숨차게 오르니, 쟌 광활한 창공과 바다가 시원하게 펼쳐진다. 주변의 수목도 정리하여 깔끔했다. 잠깐 올라왔을 뿐인데 세상의 정상에 선 느낌. 말끔한 하늘과 바다가 별천지 같다. 그전에 흐려서 그냥 지나쳐 아쉬웠는데 다시 찾기를 정말 잘한 것 같다. 정철이 이곳을 둘러보고 남긴 글.- 정철의 관동별곡은 강원도 관찰사로 임명받고, 강원도를 샅샅이 훑어보며 관동팔경의 감상을 쓴 시이다. 임금님에 대한 은총에 헌사하듯 곳곳에 보이는 성은()이 무척 거슬리지만, 풍치를 그리는 묘사력과 상상력은 뛰어나다. 이곳에도 다녀갔던 내로라하는 사람들의 글이 많다. 나도 몇 자 끄적거렸다. 望洋亭別曲 一口 气 爬不到 顶 的焦躁之下 忽然靠近远端高高亭子 突然四方一片 旷阔 的 视 野 积 累的 忧虑 和一 丝 疑 虑 一下子消失了 每天看到的天空如此高 难 道海洋能如此 辽阔  好像神仙 飞过 天空 掠 过 身体的 风让 人感到 甜 蜜蜜 的 谁 能敢 说没来过的这 里 不是天堂. 谁 能敢 说来 后容易离 开这 里. 因 为这 里都背不起 来 连怀 抱 也不容易 舍不得离 开 的脚步很是 沉重 啊 . 망양정 별곡 한달음에 오르지 못한 조바심에 문득 다가선 덩그런 정자가 우뚝하고 갑자기 사방 으로 트이는 광활한 시야 쌓인 시름과 한 점 의구심이 일순간에 사라지네. 어찌 맨날 보는 하늘이 이렇게 높고 푸른 바다가 이렇게 넓을 수 있단 말인가 . 마치 신선되어 하늘을 나는 듯 몸에 스치는 바람이 감미롭구나. 누가 아니라서 여기에 못 오르고 이곳을 천국이 아니라고 하겠는가 . 누가 아니라서 여기에 오르고 함부로 이곳을 떠난다 하겠는가. 이곳을 모두 짊어지지 못하거늘 가슴에 품기조차 버거우니 아쉬움에 못내 발길이 무겁구나. 아래 왕피천이 동해와 만난다. 망양정에서 내려다보이는 남대천 은어다리. 양양 남대천에는 연어가 산란을 위해 올라가고, 이곳 울진 남대천은 은어가 올라간다고 한다. 은어다리는 도보여행자를 위한 거의 흠잡을 게 없는 조형물이다. 은어다리에서 바라보이는 망양정 자전거가 펑크가 나 할 수 없이 울진 시내로 들어가 수리했다. 국밥으로 점심 먹고 바로 북진 재미없는 길(산길)을 지나 온양리 해변으로 진입했다. 갈매기의 휴식이 그렇게 평화로워 보일 수가 없다. 이 길을 가다 보면 시간이 멈춘듯한 착각에 빠진다. 멀리 죽변항이 보인다 부구 해변에서 바라본 울진 원자력 자연 보존이 잘 되고 조용하여 살고 싶다는 마음이 드는 곳은 어김없이 공장이나 발전소가 들어서 있다. 내 집 앞에는 안 된다(Not in my yard)고 반대하니, 오지로 갈 수밖에 없고  이것이 자연 훼손으로 이어지고, 결국 그 피해는 나한테 돌아온다. 부구지나 석호마을 진입  전 그래도 우리의 국토 곳곳에는 아름다운 청정이 많이 남아있다. 우리에게는 이를 어떻게 보존할 것이냐는 임무가 주어져 있다. 세상을 놀라게 했던 울진 삼척지구 무장공비 침투사건의 현장 이제는 잊혀진 과거일 뿐인가, 아직도 미제의 진행형인가 아직도 철조망이 견고하게 둘러져있다. 강릉을 마지막으로 동해안 철조망은 사실상 거의 철거되었다. 원덕에 들어선 대형 LNG 공장. 바로 왼쪽이 그 유명한 솔섬. 내가 찍은 솔섬. '솔섬' 바로 오른쪽 해변에 들어선 LNG 공장으로 소나무의 풍치가 많이 손상되었다. 기곡천에서 몇몇 피서족이 보트를 즐기고 있었다. 마이클 케냐의 '솔섬' 흑백 원본 . 저작권 시비가 있었다. 우리 땅, 우리 것을 가지고 외국인이 단지 먼저 발견하고, 찍었다는 이유만으로 저작권 운운하는 사실이 부끄럽다  우리 땅에는 이런 비경이 무수히 많다. 그런데 이를 제대로 표현을 못 하고, 소개도 못하니 숨어있을 뿐이다. 선박과 등대가 마주 보고 있다 임원항 신남항 갈남항 장호항. 삼척 해상 케이블카가 건너항까지 연결되어 있다. 저녁 7시가 넘어 장호항에서 저녁으로 회덮밥을 먹었다. 왼쪽 멀리 장호항이 보이고, 오른쪽에 용화해수욕장 바르셀로나 올림픽 마라톤 영웅 황영조 기념관 황영조가 태어난 초곡항. 황영조는 해녀였던 어머니의 무한 폐활량을 물려받았다고 한다. 초곡항의 황혼에 잠시 발길을 멈춘다. 무인등대가 어두워지자 깜빡거리기 시작한다. 근덕 덕산 해수욕장의 숙소 지치고 날도 어두워져 궁촌해수욕장에서 숙소를 잡으려 했으나 적합한 곳이 없어 가다 보니 다시 산길로 들어섰다. 인적이 완전히 끊긴 산길, 자전거 전조등 하나에 의지해 밤길을, 그것도 고갯길을 넘으려니 죽을 지경... 천신만고 끝에 고개를 넘으니 대진항, 여기도 숙소가 마땅치 않아 국도를 택해 근덕면까지 다시 달음질. 덕산해수욕장을 샅샅이 뒤져 겨우 숙소를 정하니 밤 10시 반. 제 2 일 (2018년 7월13일) ▶ 라이딩 출발 : 덕산해수욕장 숙소도착 (9:00)- 맹방해수욕장 -&gt; 상맹방해수욕장 -&gt; 삼척 죽서루 -&gt; 삼척항 ( 점심 )-&gt; 작은후진해수욕장 -&gt; 삼척해수욕장 -&gt; 대명솔비치콘도 -&gt; 추암해수욕장 -&gt; 만경재 -&gt; 동해항 -&gt; 동해시청 -&gt; 묵호항 -&gt; 어달 -&gt; 대진 -&gt; 노봉해수욕장 -&gt; 망상해수욕장 오토캠핑장 -&gt; 정동진역 (18:10) ▶ 셔틀버스 : 정동진 (18:40)-&gt; 강릉역 (19:10) -&gt; 송정 숙소 (19:30)  오늘 이동거리 : 약 71Km 아침에 일어나 느지막이 출발하려니 어제 펑크 났던 앞바퀴 바람이 다시 제로. 물어 물어 근덕읍까지 가니 자전거포는 없고 오토바이점 뿐, 사정해서 다시 겨우 펑크 때우고 출발. 오늘이 바로 맹방해수욕장 개장일(7.13) 상맹방 해변이 길게 이어진다. 삼척항이 멀리 나타난다. 오십천 강변에 조성된 장미 산책길. 그러나 건너편은 시멘트 공장으로 대조를 이룬다. 드디어 삼척에 들어섰다. 관동팔경의 하나인 죽서루를 찾아 올라간다. 죽서루는 땡볕 아래 찾는 이 없이 조용하기만 했다. 서늘한 오십천 강바람이 폭염을 오히려 부끄럽게 한다. 이곳을 찾았던 수많은 글쟁이들이 감탄의 글을 남겼다. 오십천에서 보는 죽서루가 압권이다. 부두와 연결되는 시멘트 부자재 공급 벨트 삼척항 흥정은 뜰채로 푸짐하고, 회는 밀폐된 공간(화살표)에서 뜬다. 주는 대로 먹어야 한다. 회는 먹을 때마다 찝찝하다. 점심으로 먹은 회 삼척항을 빠져나오니 멋진 정자와 전망 좋은 호텔이 보인다. 플레이스관광호텔이라 쓰여있는데 수리 중인지 조용 삼척항을 막 돌아 나오면 이런 절경이 북으로 이어진다. 자전거로 달리기 그만이다. 멀리 대명콘도와 동해시가 보인다. 작은 후정해수욕장. 얕고 아담하여 아이들 놀기 안성맞춤. 출입이 차단된 해변이라 깨끗하기 이를 데 없다. 삼척해수욕장 뒤로 대명솔비치콘도가 보인다. 삼척해수욕장의 시설이 잘 구비되어있다. 유치, 귀욤** 추암 촛대바위가 동해항 시설과 마구 섞여 있다. 솔비치에서 내려다보이는 추암해수욕장 추암해수욕장 북평 공장지대를 지나니 해파랑 도보길인 산길을 만난다. 돌아가느니 자전거를 메고 고개를 넘을 수밖에 없었다. 넘어서니 쌍용양회가 나타났다. 동해항 북부두 묵호항 입구 묵호에서 울릉도 가는 페리호 묵호항 묵호항 어달항 부근에서 지나온 동해항이 멀리 보인다. 어달해변의 물고기 모양 등대 대진항 망상해수욕장 망상 오토캠핑장을 지나 5시쯤 정동진역에서 강릉행 셔틀버스에 맞추기 위해 국도를 탔다. 1시간여 달려 6:40분 셔틀버스를 탈 수 있었다. 주행노선도. 첫째날은 적색줄, 둘째날은 청색줄. 강릉에서 1박 후 찾은 송정해수욕장. 이미 개장한 해수욕장에 피서객이 적지 않았다. 올여름 바캉스 시즌을 알리는 시원한 모터 사인 세리머니 이번 라이딩은 일기예보에 노심초사하다가 장마가 끝나자마자 시작했고, 쉬엄쉬엄 수영도 즐기며 이번에는 무리하지 말자고 다짐하고는 또다시 무리한 행군을 했다. 7월의 라이딩은 처음이라 각오는 했지만, 폭염과 뙤약볕이라는 또 다른 적을 넘어야 했다. 나름 좋았던 곳을 꼽으라면, 망양정, 죽서루, 은어다리, 솔섬, 초곡항의 황혼이 좋았고, 삼척항에서 추암해수욕장 구간은 즐겁게 달릴 수 있는 아름다운 구간으로 손색이 없다. * 계 : 제1일(84Km) + 제2일(71Km) = 155Km÷1.5일 = 103Km"]</t>
  </si>
  <si>
    <t>http://blog.naver.com/PostView.nhn?blogId=jmdschool&amp;logNo=221320268477&amp;redirect=Dlog&amp;widgetTypeCall=true&amp;directAccess=false</t>
  </si>
  <si>
    <t>38t의 밀리터리 블로...</t>
  </si>
  <si>
    <t>[' 1. 인천 상륙작전 1) 작전 계획 1950 년 6 월 29 일 , 일찍이 맥아더는 한국전선을 시찰하고는 7 월초에 미 24 사단과 25 사단이 남부에서 인민군을 공격하고 , 인천으로 미 1 기병사단을 상륙시켜 인민군의 측면을 찌르고 서울을 포위한다는 ‘ 블루하트 작전 ‘ 을 계획하였다 . 작전개시예정일은 7 월 22 일 이었다 . 하지만 전황은 급속도로 악화되었고 . 결국 블루하트 작전은 취소된다 . 인천에 상륙할 예정이었던 1 기병사단은 포항으로 상륙하였다 . 하지만 블루하트 작전의 개념은 없어지지 않았고 , 이는 ‘ 크로마이트 작전 ’. 즉 ‘ 인천 상륙작전 ’ 의 기초가 되었다 . 7 월 23 일 , 합참은 인천 (100-B), 군산 (100-C), 주문진 (100-D) 3 군데를 상륙예정지로 검토하였다 . 8 월초 , 최종 결정지는 인천으로 결정되었고 , 상륙예정일은 9 월이었다 . 8 월 21 일에는 상륙군 편성에 들어갔고 , 26 일에 미 10 군단이 창설되었다 . 사령관은 알몬드였다 . ( 미 10 군단 사령관 알몬드 ) 하지만 이 결정은 큰 논란을 불러일으켰다 . 육군참모총장 콜린스와 해군참모총장 셔먼이 8 월 중순 , 도쿄의 사령부를 방문하여 인천 상륙을 포기하도록 설득하려 하였다 . 맥아더는 8 월 23 일 . 콜린스 , 셔먼 , 그리고 공군 대표 로즈워드 앞에서 브리핑을 하였고 , 콜린스와 셔먼은 ‘ 인천은 조수간만의 차가 큰데다 수로가 좁고 , 부두가 높아 너무 위험하다 ‘ 라며 아산만과 군산을 대안으로 제시하였다 . 하지만 맥아더는 “ 인천 상륙작전이 불가능하다고 생각하기에 그것이 기습의 요인이 된다 .” 며 반박하였다 .  (우측- 클라크, 오른쪽 3번째- 계인주, 오른쪽 4번째-연정) 8 월 28 일 , 합참은 인천 상륙계획을 승인하였고 . 맥아더는 8 월 30 일에 인천상륙을 지시하였다 . 상륙은 9 월 15 일로 확정되었다 . 상륙 계획이 확정되자 미군은 정보수집에 들어갔다 . 항공사진은 물론 , 클라크 대위가 이끄는 정찰대와 계인주 대령과 연정 소령을 포함한 KLO 부대원들도 대활약했다 . 정보 수집의 결과 인민군 해안포의 위치가 하나하나 정확하게 표시될 정도였다 .( 계인주는 전황이 위태해지자 부대를 이탈하여 식구를 대리고 도망쳤고 , 부산에서 다시 나타났다 . 계인주는 재판에서 총살을 연도받았다가 미군의 정보 수집을 위해 요원으로 발탁되어 살아남았다 .) UN 군은 월미도 ( 그린 비치 ), 인천 북쪽 ( 레드 비치 ), 인천 남쪽 ( 블루 비치 ) 를 설정하고 인천 상륙준비를 서두르는 한편 , 군산에 특공대를 상륙시키고 삐라를 살포하였으며 , 항모와 순양함을 동원해 남포와 달양도를 공격하였고 , 미주리의 삼척 포격 , 장사동 상륙작전등 기만작전을 펼치며 상륙지점을 정확히 알수 없게 하였다 . 한편 , 인민군 사령부역시 UN 군이 곧 상륙을 할것이라 판단해 해안 방어를 강화하였고 , 중공군 역시 UN 군이 인천이 아니면 진남포에 상륙할것이라 판단했으나 . 김일성은 낙동강 총공세에 몰두하고 있어 인천에 대한 방어조치는 이루어지지 않았다 . 2) 상륙 1950 년 9 월 15 일 . 9 월 13 일의 함포사격에 이어 본격적인 상륙이 시작되었다 . 새벽 2 시 , 미 상륙부대는 미 정보장교 클라크와 KLO 부대원들이 켜놓은 팔미도 등대를 따라 인천수로에 진입하였다 . 5 시가 되자 월미도에 폭격 . 포격이 이루어졌으며 , 6 시 30 분경에 월미도에 상륙 , 8 시에 월미도를 제압하였다 .  (인천 상륙의 맥아더) (국군 해병대, 인천상륙) (해병 지휘관 신현준) 2 차 상륙은 오후 5 시 30 분경에 이루어졌다 . 인민군의 저항은 미미했고 , 상륙은 성공이었다 . 9 월 16 일 , 연합군의 인천 시가지 소탕작전이 시작되었고 , 이날 인천의 교두보는 확보되었다 . 상륙군은 서울을 향해 진격하였으며 , 9 월 17 일 후속으로 미 7 사단이 상륙하였다 . 미 1 해병연대의 목표는 영등포 , 5 연대는 김포공항이었다 . 2. 서울 수복 1) 서울로의 진격 9 월 16 일밤 , 미 상륙군은 부평을 감제할수 있는 고지까지 진출하여 경인가도를 통제하였다 . 그러던 중 5 연대는 인민군의 전차 6 대가 접근하고 있는 것을 발견했다 . 인민군은 미군을 발견하지 못했고 , 미군은 인민군의 마지막 전차가 방향을 틀자 일제사격을 가해 인민군을 섬멸하였다 . 17 일이 되자 5 연대는 김포비행장을 향해 진격하였다 . 인민군은 철수하였으나 18 일에 새벽에 대대적인 반격을 시작하였다 . 하지만 미군은 이들을 격퇴하였고 , 18 일 오전에 비행장을 점령하였다 . 국군 해병대는 21 일까지 김포일대의 인민군을 소탕하였다 . 1 연대는 이어 영등포로 진격하였다 , 인민군은 영등포 일대에 지뢰를 묻고 미군에 역습을 가하며 저항했다 , 미군은 19 일에 영등포 인근까지 진격하였다 . 미군은 한강도하를 준비하였고 , 5 연대의 도하지점은 행주나루였다 . 5 연대는 19 일에 기습도하를 시도하였으나 인민군의 저항을 받아 실패하였다 , 5 연대는 20 일 새벽에 화력지원을 받아 도하하였고 , 인민군이 저항하던 125 고지를 점령하였다 . 미군은 교량을 건설하였고 21 일의 인민군 반격도 격퇴하였다 . 이날 연합군은 서울 시내로 돌입할 준비를 마쳤다 . 영등포의 1 연대는 인민군의 강력한 저항을 만나 분전했다 . 인민군은 영등포를 요새화하고 있었고 , 21 일에 미군은 포병대의 지원을 받아 영등포로 공격을 시작하였다 . 수원 - 서울간 도로는 미군에 의해 차단되었고 . 21 일 아침에 인민군 방어선의 공백을 공격해 돌파하여 영등포 시내로 진입하였다 . 연합군은 여의도 인근에서 방어선을 구축하였고 , 22 일 인민군의 반격을 격퇴해내었다 . 이날 , 미군은 영등포를 포위공격하였고 , 23 일에 한강인도교까지 진출하였다 . - 안양과 수원 미 7 사단은 인천에 상륙한후 수원으로 진출하였다 . 20 일 , 사단은 작전에 돌입하였다 . 31 연대는 수원 , 32 연대는 서울 - 수원 도로로 진격하였다 . 32 연대는 21 일 , 안양과 영등포 인근의 고지를 점령하였고 . 21 일에는 수원에서 미군과 인민군간의 전차전이 벌어지기도 하였다 . 22 일 , 수원 비행장은 미군에 점령되었다 . 2) 서울 전투 9 월 21 일 , 연합군은 서울 탈환 작전을 개시하였다 . 국군은 의령터널 , 미군은 와우산과 안산을 담당하였다 . 국군은 104 고지를 점령하였고 , 22 일의 인민군 반격도 격퇴하였다 , 국군의 다음목표는 연희고지였다 . 하지만 인민군의 저항은 엄청났고 . 23 일까지 국군의 공격이 계속되지만 고지점령에 실패하였다 , 국군은 미 5 연대 2 대대에 연희고지 전역을 인계하였고 , 미군은 23 일에 공격에 나섰으나 실패하였다 . 24 일 . 미군은 화력지원을 받으며 연희고지를 점령하는데 성공하지만 . 엄청난 피해를 입었다 . 한편 와우산을 공격하던 미군역시 인민군의 저항을 만나 고전하지만 총공격을 가해 23 일에 고지를 점령하는데 성공하였고 , 인민군의 역습 또한 격퇴하였다 . 25 일 , 미 32 연대는 서빙고를 향해 도하하였고 . 피해없이 도하에 성공하여 남산으로 진출하였다 . 32 연대는 인민군의 야습을 격퇴하고 남산을 점령하였다 . 32 연대의 도하에 이어 미군은 추가 도하하여 응봉을 점령하였다 . 국군 역시 서빙고를 향해 도하하여 26 일에 중량교를 도하하였고 , 용마산과 292 고지를 점령하였다 . 인민군은 상황이 악화되자 서울을 포기하고 지연전을 벌이면서 철수하기 시작하였다 . 26 일 , 미군은 서울 시내를 공격하기 시작하였고 , 인민군은 저항하였으나 역부족이었고 . 미 7 연대는 5 연대와 연결해 미아리를 향해 전진하였다 . 미군은 마포에서 서울 도심으로 진격하였고 , 27 일 미국대사관 건물에 성조기를 게양하였다 . 서대문형무소와 서울 - 의정부 도로도 미군에 점령되었고 , 국군은 서울시내로 돌입해 인민군을 소탕하였다 . 국군은 미군과 함께 작전을 수행하였고 , 시청과 중앙청을 점령하였다 . 그리고 9 월 27 일 , 중앙청에 태극기가 게양되었다 . 서울 시내에서의 교환은 서울 환도의 9 월 29 일에도 계속되었다 . 3) 서울 수복 &lt;--[endif]--&gt;  (중앙청에 게양되는 태극기)  (수복이후 중앙청)  (서울 환도식)  9 월 28 일 , 서울은 연합군에게 장악되었다 . 미군은 시민들에게 식량을 배급하였고 , 시민들은 서울로 돌아왔다 . 29 일 , 맥아더와 이승만이 서울에 도착하여 중앙청에서 서울 환도식을 가졌다 . 맥아더는 “UN 의 깃발아래 서울이 수복되었고 , 많은국가가 공산주의의 침략야욕을 저지하기위해 한국을 지원한다 ” 는 연설을 하였다 . 이승만은 맥아더의 지도력와 공적을 찬양하며 전사한 장병의 유가족들에게 위로를 보냈다 , 이승만은 이 자리에서 맥아더에게 태극무공훈장을 수여하였다 . 이날 , 정부는 서울로 환도하였다 . (태극무공훈장 수여) 3. 낙동강 전선에서의 반격 인천상륙다음날인 9 월 16 일 , 낙동강 전선의 UN 군도 총공세를 실시하였다 . 이미 9 월 6 일에 미 8 군은 UN 군 사령부로부터 반격작전의 허가를 받았고 , 13 일에는 반격준비를 완료한 상태였다 . 계획은 대구 - 대전 - 수원측선으로 공세를 벌이고 , 인천으로 상륙한 미 10 군과 연결한다는 것이었다 . 1) 낙동강의 돌파 9 월 16 일 , 미 1 기병사단과 국군 1 사단은 왜관 - 대구방면으로 돌파를 시도하였다 . 그러나 인민군의 저항과 악천후로 전선돌파에 어려움을 겪었고 , 인민군과의 공방전만 벌이고 있었다 . 18 일에 날이 개자 항공지원이 시작되었고 , 왜관의 인민군에 대한 폭격이 시작되지만 , 역시 미군의 진격은 어려웠다 . 하지만 국군 1 사단이 인민군의 후방으로 침투하자 인민군의 방어선은 무너지기 시작했다 . 미 24 사단역시 투입되어 19 일에 낙동강을 건넜고 , 24 사단과 국군은 인민군을 압박해아가고 있었다 . 하지만 1 기병사단의 진격은 인민군의 강력한 저항에 막혀 차질을 겪었고 , 21 일이 되어서야 국군 1 군단과 연결되었다 . 22 일에는 부교가 건설되어 전차등의 장비가 도하하였고 , 김천방면으로의 진격을 준비하였다 .  ( 미 2 사단장 카이저 ) 왜관 남쪽에서는 미 2 사단과 미 25 사단이 공세에 나섰다 . 미 2 사단은 초반에 인민군의 저항에 고전하였으나 항공지원을 받아 인민군의 전선을 돌파하였다 . 인민군은 낙동강을 건너 철수하였다 . 9 월 18 일 미군은 본격적으로 낙동강을 도하하였고 , 19 일에는 낙동강 서쪽의 고지가 미군에 의해 전부 점령되었다 . 미 2 사단은 21 일에 신반리와 초계를 점령하였다 . 미 25 사단은 16 일 , 인민군의 강력한 저항앞에 고전하였고 , 고지점령에 실패하였으나 , 18 일 인민군이 고지에서 철수하였고 , 미군은 공세를 개시해 21 일에는 진주 인근까지 진격한다 . 그러나 철수하지 못한 인민군이 곳곳에서 저항함에 따라 피해가 컸다 . 24 일에는 진주를 향한 공격이 시작되었고 , 인민군은 남강의 다리를 폭파한다 , 25 일 미군은 남강을 도하해 진주로 진입한다 . 27 연대는 의령을 점령하고 28 일에 진주로 들어간다 . 한편 국군역시도 반격작전을 시작하였다 . 국군 6 사단은 조림산 방면으로 공격을 가하였다 , 하지만 인민군은 조림산에서 완강히 저항하였고 , 국군은 조림산을 포위공격 하려했으나 큰 손실만 입고 작전은 중단된다 . 이에 국군은 21 일에 기만전술을 펼치며 인민군의 시선을 분산시키려하였으나 . 22 일 새벽에 인민군이 조림산에서 철수하였고 , 조림산은 국군에 점령된다 . 국군 8 사단은 기룡산 - 노고령을 향해 공세를 개시하지만 악천후와 험한 지형 , 인민군의 저항탓에 쉽사리 전진할수 없었다 . 국군은 인민군과 백병전까지 벌여가면서 고지를 점령하였고 , 보현산의 인민군은 퇴로 차단을 우려하여 철수하면서 보현산역시 국군에 점령된다 . 22 일에는 구산동이 국군에 점령되었다 . (1 군단장 김백일 ) ( 수도사단장 송요찬 ) 국군 수도사단은 경주방면으로 진격하였다 . 수도사단은 무릉산일대를 점령하고 안강으로 진격해 안강을 탈환하였다 . 18 일 , 수도사단은 기계를 향해 진격하였으나 인민군의 강력한 저항을 만나 21 일에야 기계를 점령할수있었다 . (3 사단장 이종찬 ) (7 사단장 신상철 ) 국군 3 사단은 형산강을 돌파하여 반격하기로 하였다 . 9 월 17 일 . 폭우 아래 3 사단은 형산강을 도하하기 시작하였다 . 그러나 인민군이 격렬하게 저항한에 따라 도하는 실패하였다 . 3 사단은 9 월 18 일에 공군의 지원을 받아 다시도하에 나섰고 , 도하에 성공하였다 . 3 사단은 20 일에 포항을 탈환하고 , 22 일에 흥해를 점령하였다 . 2)38 선으로 진격 낙동강 방어선이 돌파되고 UN 군이 수세에서 공세로 전환하자 9 월 22 일에는 38 도선으로 인민군을 추격하라는 지시가 내려왔다 . 23 일 . 본부가 부산에서 대구로 다시 이동하였다 . 미 1 기병사단의 777 특임대는 9 월 23 일에 상주를 탈환하였다 . 26 일 , 미군전차소대가 보은을 출발하여 오산에 진입하였고 , 오산에서 인천에 상륙한 미 7 사단 31 연대와 조우한다 . 인민군 전차와의 교전이 있었고 . 미군 전차 2 대와 인민군 전차 7 대가 격파되었다 . 미 24 사단은 23 일 . 김천을 향해 북상하였다 . 24 일 , 미군은 성주를 탈환하였고 . 인민군은 김천일대에 방어선을 구축하였다 . 김천일대에서는 인민군과 미군간의 전차전이 벌어졌고 , M46 전차 6 대와 T-34 전차 8 대가 격파되었다 . 미군은 25 일 , 김천에 돌입하였고 . 김천을 탈환하였다 . 26 일에는 영동 , 27 일에는 옥천까지 진입하였고 . 28 일에 대전시가지에 돌입하여 대전을 탈환함으로써 , 7 월 20 일 대전전투의 복수를 하였다 . 29 일에는 24 사단 사령부가 대전으로 이동하였다 . ( 미 9 군 사령관 존 퀄터 ) ( 미 25 사단장 킨 ) 미 9 군 2 사단은 24 일 , 합천 - 김천 도로를 차단하고 , 합천에 돌입하여 인민군을 격멸하였다 . 26 일에는 거창에 진입하였다 . 그러던중 안의로 진출한 미 23 연대 사령부가 인민군의 공격을 받아 큰 피해를 입게되자 이렇게 되자 사령부는 경계부대인 38 연대를 전주로 진격시켰다 . 28 일 . 38 연대는 전주로 진입하였고 , 29 일에는 논산을 탈환하여 강경에 진입하였다 . 9 월 23 일 , 미 25 사단은 진주를 공격하기 시작하였다 . 25 일 , 미 35 연대는 남강을 도하해 진주를 탈환하였고 , 28 일에는 함양을 점령하고 남원으로 진격해 인민군을 격멸하고 전주로 진격하였다 . 29 일에는 금강선까지 도달하였으며 30 일에는 군산에 무혈입성하였다 . 인민군 패잔병들은 지리산으로 숨어들어가 게릴라전을 벌였다 . 지리산의 공비들이 완전히 소탕된 것은 1956 년의 일이었다 . 23 일 , 국군 6 사단은 조림산을 점령하여 충주로 진격하였다 . 25 일에는 함창 , 27 일에는 보은과 괴산 , 문경까지 진출하였다 . 충주가 확보된 것은 29 일의 일이었다 . 9 월 30 일에는 원주와 횡성까지 진출하였다 . 10 월 1 일에는 춘천 - 홍천선으로 진격하였다 . 이때 인민군 패잔병이 원주 시내로 돌입했으나 금방 진압당했다 . 10 월 2 일 , 국군은 춘천시내로 돌입하였다 , 10 월 4 일 , 6 사단은 38 선을 돌파할 준비를 끝마쳤다 . 국군 8 사단은 9 월 24 일 의성을 점령하고 9 월 25 일에는 안동을 점령하였다 . 9 월 28 일에는 영주를 점령하고 , 북상하던 인민군을 포위 섬멸하였다 , 인민군은 분산되었다 . 29 일에는 단양이 탈환되었고 , 10 월 2 일에는 양평으로 진격하여 점령하였다 . 10 월 6 일 , 8 사단은 미아리 인근에서 부대정비를 하고 의정부를 통과해 동두천에 진입하였다 . 8 사단은 10 월 8 일 38 선을 돌파할 준비를 마쳤다 . 국군 3 사단은 9 월 16 일 , 형산강을 도하하려했으나 인민군의 강력한 저항으로 실패하였다 . 3 사단은 9 월 18 일 항공 . 함포 지원을 받으며 다시 도하에 나섰고 , 형산강교의 북안을 점령해 교두보를 확보하는데 성공하였다 . 9 월 20 일 , 3 사단은 포항을 탈환하였고 22 일에 흥해를 점령하였다 . 3 사단은 기세를 몰아 25 일에는 영덕 , 27 일에는 울진 , 29 일에는 삼척을 탈환하였고 , 9 월 30 일 . 38 선에 도달하였다 . 반격작전에 나선 부대들중 처음으로 38 선에 도달한 것이었다 . 3 사단의 진격은 신속했고 . 시동이 걸려있는 인민군의 차량과 말 . 소를 노획하기까지 하였다 . 4.38 선 돌파와 북진 7 월 중순 , 이미 38 선 돌파에 관한 논의가 있었다 . 이 논의로 치열한 논쟁이 벌어졌고 , 이승만 대통령 역시 “ 북한이 먼저 침공을 해온이상 38 선은 없어졌으며 , 북한은 38 선의 유지를 요구할 권리를 잃었다 . 한국 정부와 국민은 이대로 통일하기를 원한다 .” 고 말했다 . 그리고 9 월 1 일 . 트루먼이 “ 한국은 자유롭고 독립적이며 , 통일할 권리가 있다 .” 고 말하면서 ‘38 선 돌파와 한국통일 ‘ 로 정책을 전환하였다 . 9 월 27 일 , ’UN 군의 38 선 돌파를 허용하지만 , 작전의 목표는 인민군의 섬멸에 국한하며 . 중국고  소련을 자극해서는 안된다 ‘ 는 내용의 ’9.27 훈령 ’ 이 내려왔다 . 맥아더는 이 훈령에의거해 38 선 돌파를 준비하였고 , 10 월 1 일에 인민군 사령관에게 항복을 권유하는 방송을 하였다 . 10 월 7 일에는 38 선 돌파와 통일한국에 대한 결의안의 UN 에 상정되었고 , 찬 -47, 반 -5, 기 -7, 불참 -1 로 가결되었다 . 이 결의안은 인민군총사령관에게 최후통첩으로써 전달되었다 . 1)38 선 돌파와 작전 계획 9.29 서울 환도당시 이승만은 맥아더에게 북진을 건의하였지만 맥아더가 이를 거절하자 “ 여기는 국군 그들의 나라이다 , 내가 명령을 내리지 않아도 그들은 북진할 것이다 .” 라며 소리쳤다 . 거기다 워커장군이 ‘ 재편성과 명령대기 때문에 38 도선에서 정지할 것이다 ‘ 라고 말했다는 소문이 퍼지면서 국내의 분위기는 어두워졌다 . ( 총참모장 정일권 ) ( 작전국장 강문봉 ) 이에 이승만은 정일권 , 강문봉등의 고위인사들을 모아놓고 , “ 국군의 통수권자는 맥아더가 아니라 대통령이다 , UN 은 우리가 38 선을 넘어 북진통일을 할 권리를 막을 권한이 없다 . 나는 북진을 하고 싶은데 , 귀관들의 생각은 어떠한가 ” 라고 물었다 . 정일권은 “ 작전지휘권이 UN 군 총사령관에게 위임되었기 때문에 이 상황에서 다른 명령을 내리면 혼란을 가져오게 되며 , UN 에서도 결정이 날테니 좀더 기다립시다 . 하지만 각하계서 꼭 그렇게 하는 것이 좋겠다고 명령을 내리신다면 그것에 따르겠습니다 .” 라며 신중한 입장을 보였다 . 이승만은 정일권에게 “ 그렇다면 북진해라 .” 라고 명령하였다 . 정일권은 이 길로 워커를 찾아가 ‘38 선 인근에서 인민군이 방어진지를 구축해 아군의 피해가 상당하니 잠깐 돌파하게 해달라 ’ 며 워커를 설득했고 , 워커는 돌파를 승낙하였다 . 9 월 30 일 , 1 군단과 3 사단에 작전명령이 하달되었고 . 10 월 1 일 , 3 사단이 38 선을 돌파하면서 북진의 시작을 알렸다 . 10 월 1 일이 국군의 날인 것에는 이러한 연유가 있는 것이다 . ( 최용건 ) ( 김책 ) 한편 인민군은 서부전선은 최용건 , 동부전선은 김책이 맡아 10 월 5 일까지 방어선을 구축하려하였다 . 하지만 인민군은 보급선이 파손되고 전의도 낮아 38 선을 방어할수 있을지조차 의문시 되었다 . 맥아더는 10 월 2 일 , 전 UN 군에 명령을 하달하였고 , 개성 - 사리원 - 평양 축선으로 진격하고 ( 미 8 군 ) 원산에 상륙하여 ( 미 10 군단 ) 인민군의 퇴로를 차단하고 , 정주 - 함흥의 ‘ 맥아더 라인 ’ 까지 진출하기로 하였다 . (38선 돌파) (왼쪽부터 백선엽, 호바트 게이, 15연대장 최영희) 3) 원산 탈환 3 사단이 양양으로 진격해 점령하였고 , 10 월 3 일에는 간성이 점령되었다 . 10 월 4 일에는 고성이 , 10 월 5 일에는 장전이 국군에 점령되었다 , 인민군은 해상철수를 시도하다가 실패했다 , 국군의 진격은 하루 26km 에 달했다 . 10 월 6 일 수도사단과 3 사단에 원산으로 진격하라는 명령이 하달되어 수도사단은 화천 , 3 사단은 송전리까지 진출하였다 . 수도사단은 인민군의 퇴로를 차단하기위해 신고산으로 기동하였고 , 7 일에는 패천 , 8 일에는 쌍음이 점령되었다 . 9 일에 신고산이 점령되었다 . 3 사단과 수도사단은 원산을 공격할 준비를 마쳤다 . 10 월 10 일 , 원산에 대한 국군의 공격이 시작되었다 . 국군은 원산 동쪽의 고지군과 서쪽의 여왕산을 점령하여 원산시내로 돌입하기로 하였다 . 23 연대는 인민군 방어선을 어렵지 않게 돌파하고 원산 시내로 돌입하였지만 , 여왕산에 대한 공격은 쉽지 않았다 . 미항공기의 지원을 받아 다시 공격을 감행 , 여왕산을 점령하였다 . 국군은 원산시내에 돌입하였고 , 11 일 저녁에 원산 시내의 인민군 소탕을 완료하였다 . 국군은 북진하여 10 월 17 일에 함흥과 흥남을 점령하였다 . - 미 10 군의 원산상륙작전 (원산 상륙)  10 월 2 일의 맥아더의 명령에 따라 미 10 군단은 원산으로 이동하였다 . 원산상륙작전역시 반대의 목소리가 있었으나 맥아더는 이 작전을 강행하였다 . 인천과 부산의 보급항만 으로 북진하는 UN 군에 보급하기에는 무리가 있어 원산을 통해 물자를 보급하려는 것이었다 . 하지만 10 월 10 일에 국군이 먼저 원산을 점령함에 따라 작전 변경이 불가피해졌다 . 미 10 군단은 10 월 20 일에 원산에 ‘ 행정적인 상륙 ’ 을 하기로 결정하였다 . 하지만 원산 앞바다에는 인민군이 소련의 도움을 받아 10 월 4 일까지 기뢰 3000 여개를 매설해 둔 상태였다 . 미군은 상륙을 위해 일본 소해정의 지원을 받아 기뢰를 제거하기 시작하였지만 , 상륙예정일인 10 월 20 일이 다 되도록 기뢰제거가 완료되지 못했고 . 26 일이 되어서야 원산에 상륙한다 . 4) 중부 전선 국군 2 군단은 10 월 5 일 , 38 선을 돌파하여 북진하였다 . 6 사단은 8 일에 화천을 점령하였고 , 8 사단역시 한탄강을 도하하여 전곡까지 진출하였다 , 이날 2 군단은 원산의 국군 (1 군단 ) 과 작전을 교대하라는 명령을 받았으나 , 곧 원산을 경유해 평양으로 진격하라는 명령으로 수정되었다 , 6 사단은 10 일에 김화와 금성을 점령하였고 , 8 사단은 9 일에 연천 , 10 월에 철원을 점령하였다 . 7 사단은 김화인근까지 진격하였다 . 10 월 10 일에 원산 경유 후 양덕 - 장림리 - 강동리 선을 따라 평양으로 진격하라는 명령이 떨어지자 국군은 계속 전진하여 6 사단은 19 일에 성천 , 8 사단은 18 일에 평양 인근까지 진출하였다 . (북진중 노획) 5) 서부 전역 &lt;--[endif]--&gt; ( 미 1 군단장 밀번 ) 미 1 군단은 10 월 9 일 , 개성 - 평양을 향해 진격하였다 . 미군은 개성을 어렵지 않게 점령하였지만 , 인민군이 금천일대에 지뢰를 매설하고 진지를 구축해 격렬하게 저항하자 미군의 진격은 더뎌졌다 . 이에 미군은 영국 27 여단 ( 미 1 기병사단 배속 ) 을 금천 우측방으로 공격하도록 하였다 . 10 일 , 미 7 기병연대가 배천을 점령하고 , 12 일에 금천인근의 한포리로 진군해 인민군의 퇴로를 차단하였고 , 13 일에는 인민군 전차와의 전차전을 벌이기도 하였다 (8 기병연대 ). 14 일 , 미 5 기병연대와 8 기병연대가 금천으로 돌입하여 금천을 점령하였다 . 인민군의 방어선이 무너지자 김일성은 독전대를 편성하면서 인민군의 퇴각을 최대한 막아보려했으나 허사였다 . (내가 이러려고 남침했나 자괴감들고 괴로워...) 국군 1 사단역시 미군 전차대의 지원을 받아 전진 , 13 일에 사변리를 점령하였고 , 14 일에 신계를 점령하였다 . 국군은 15 일 율리 - 상원으로 진격하였고 , 16 일에 수안 , 17 일에 율리 , 상원을 점령하였다 . 10 월 14 일 , 해주를 점령한 미군은 황주 - 율리선으로 진격하였다 . 국군은 수안으로 진격하였다 , 미군은 15 일에 남천점을 점령하였으나 , 인민군의 저항으로 진격에 차질을 빚자 미 1 군단 전부가 투입되어 사리원을 향해 전진하였다 , 10 월 16 일 , 서흥이 미군에 점령되었다 . 밀번 군단장은 “ 사리원을 먼저 점령하는 사단에게 평양입성의 영광을 줄 것이다 .” 라고 말하였고 , 각 부대는 경쟁심에 불붙게 된다 , 17 일에는 서흥 인근에서 미군들간의 오인사격이 일어나기도 하였다 . 미 7 기병연대는 황주로 진격하였고 영국 27 여단은 사리원으로 진격하였다 . 영국군은 미군과 연합해 사리원으로 진입하였는데 , 이때 인민군이 사리원 인근에 도착한 영국군을 소련군으로 오인하고 좋아하다가 교전을 벌이는 해프닝도 있었다 .( 영국군 역시 처음에는 인민군을 국군으로 오인했었다 .) 미 7 기병연대는 영국 - 호주군과 연합해 사리원의 인민군을 공격하였고 . 17 일 , 사리원이 점령되었다 , 사리원을 점령한 미 1 기병사단은 약속대로 평양 공격의 선봉이 되었다 . 6) 평양 점령 10 월 18 일 , 미군은 평양을 포위하기 시작하였다 . 미 1 기병사단이 남쪽 , 국군 1 사단이 상원 - 율리방면에서 공격에 나서기로 하였다 . 인민군은 대동강 - 동평양일대에 견고한 방어선을 구축하여 저항하였다 .  (평양 입성) (밀번과 백선엽) 18 일 , 미 7 기병연대는 흑교리인근에서 인민군의 저항을 만나 하루동안 움직일수 없었고 , 미 5 기병연대는 무진천을 도하해 평양 서남단에 진입하였다 . 미 5 기병연대는 양각도로 진출하여 철교를 타고 평양으로 돌입하고자 하였지만 , 인민군이 철교를 폭파시키면서 5 연대의 진격은 차질을 빚게된다 .  (평양 환영 대회) 국군 1 사단 15 연대는 강동으로 우회하여 대동강 상류에 진출하였고 , 19 일에 강을 도하하였다 . 국군은 이어서 이천리와 삼산동에서 도하해 평양시내로 진입하였고 , 김일성대학과 모란봉을 장악한 뒤에 평양 도심으로 진격 , 평양시청과 최고인민위원회 건물을 점령하였다 . 20 일에는 본격적으로 소탕작전이 시작되었고 , 평양은 완전히 점령되었다 . 10 월 30 일 , 평양에서는 환영대회가 열렸다 . 5. 압록강 10 월 15 일 , 웨이크 섬에서 맥아더와 트루먼이 한국문제를 놓고 회담을 벌였다 . 맥아더는 추수감사절 전에 인민군의 저항이 끝날것이며 , 크리스마스에 미 8 군이 일본으로 복귀할수 있을것이라고 말하면서 중공군이 개입할 가능성은 거의 없으며 효과적으로 개입할 시기를 놓쳤다고 말했다 . 맥아더는 정주 - 함흥을 잇는 ‘ 맥아더 라인 ’ 을 선천 - 선진을 잇는 ‘ 신맥아더 라인 ’ 을 설정하여 신맥아더 라인 위로 UN 군이 아닌 국군만이 진격할수 있도록 하였다 . (맥아더라인과 신맥아더라인) - 숙천 . 순천 공수작전   미군은 평양 북쪽의 숙천 - 순천에 공수부대를 강하시켜 철수하는 인민군과 인민군 수뇌부의 퇴로를 차단하면서 수감중인 UN 군 포로를 구출한다는 작전을 세웠다 . 10 월 20 일 , 김포공항을 이륙한 미 187 공정연대는 숙천 , 순천에 강하하여 21 일에 서로 연결하며 목표지역을 점령하고 인민군을 포위 섬멸했지만 , 이미 인민군 주력은 청천강을 넘어 철수했고 , 수뇌부는 강계로 철수한 뒤였으며 , UN 군 포로들 역시 북쪽으로 이감되어 결과적으로 목표 달성은 실패하였다 , 공수부대원들은 23 일에 평양으로 들어왔다 . 1) 청천강 진격 10 월 21 일 , 미 1 군단은 좌측방 , 국군 2 군단은 우측방으로하여 북진하기 시작하였다 . 국군 6 사단은 성천 - 순천 - 개천 - 희천 - 회목동 - 판하동 - 고장 - 초산을 따라 진격하였고 , 2 연대는 온정리에서 벽동 , 8 사단은 성천 - 가창 - 북창 - 덕천으로 북진하였다 . 21 일 , 6 사단 7 연대는 개천에서 인민군과 충돌하였고 , 인민군은 흩어져 산발적으로 철수하였다 , 국군은 개천방면으로 계속 전진하였다 . 개천을 점령한 국군은 인민군의 수송열차를 기습하여 전차 8 대를 포함 . 인민군의 장비 다수를 노획하였다 . 7 연대는 23 일에 희천을 점령하였고 , 이곳에서도 다수의 인민군 장비를 노획하였다 , 이날 국군 8 사단도 맹산 , 덕천을 점령하고 영원으로 진출하였다 . (청천강 돌파) 미 1 군단역시 21 일에 청천강으로 진격하였고 , 22 일 안주로 진격하였다 . 23 일에는 안주 시내로 돌입하였으며 , 신안주를 점령하여 청천강선 진출을 완료하였다 . 2) 압록강 진격 10 월 24 일 , 워커는 북진제한조치를 해제하고 일제히 공격하라고 지시하였다 . 일면 ‘ 추수감사절 공세 ’ 였다 . UN 군은 사실상 전쟁에서 승리했다고 판단하였으며 , 보충병과 탄약도 더 이상 필요 없다고 말하기까지 했다 . 이날 국군 1 사단은 청천강을 도하하여 운산 방면으로 진격하였고 . 미 24 사단은 선천으로 공격을 개시했다 , 국군은 영변과 용산동을 점령하고 , 25 일에 운산을 향한 공격을 시작하였다 . 국군은 운산의 동쪽과 남쪽에서 협공을 가하였고 , 인민군을 격멸하고는 운산 시내에 돌입하였다 . 국군은 청산장시를 거쳐 수풍댐으로 진진하기로 하고 , 청산장시를 향해 진격하였다 . 그러던중 국군은 청산강시 인근에서 격렬한 저항을 받았는데 , 국군은 상대가 인민군이 아닌 중공군임을 확인하였다 . ( 이 전투에서 처음으로 중공군 포로가 포획되었고 , 그는 운산과 희천에 2 만여명의 중공군이 주둔하고 있다고 말하였다 .) 국군은 예비대를 동원하여 진격로를 개척하고자 하였으나 더 이상 진격을 할수 없었다 . 미 24 사단에 배속된 영 27 여단은 24 일에 박천을 점령하고 구진에 집결하여 대령강 도하를 시도하였다 . 인민군은 대령강에 방어진지를 편성하여 2 일간 도하를 저지하였고 , 영국군은 항공지원을 받아 인민군을 격멸하고 26 일에 부교를 가설해 대령강을 도하하였다 . 영국군은 30 일 , 정주를 점령하였고 . 신의주를 향해 진격하였다 . 그리고 영국군은 11 월 1 일 , 정거동을 점령하였으나 상부로부터 방어로 전환하라는 지시를 받는다 . (초산 전투)  (압록강 물을 뜨다.) 국군 6 사단 7 연대는 고장을 경유하여 10 월 26 일 , 초산에 진출하는데 성공하였고 , 압록강변에 태극기를 꽂았다 . 하지만 동시에 7 연대 인근의 2 연대가 중공군 대병력과 충돌해 교전중이라는 보고가 들어왔다 . 이에 예비대인 19 연대가 온정리에 보내졌으나 , 결과는 만족스럽지 못했고 . 7 연대는 철수하지 않을수 없었다 . 7 연대는 퇴로가 차단된 상태에서 철수해야했다 . (국군을 환영하는 희천 주민들) 8 사단은 25 일 구장동에 도착하여 26 일에는 신흥동에 이르렀으나 . 긴급 정지명령이 내려왔다 . 희천으로 진출한 10 연대역시 진격중지명령을 받고 멈춰섰다 . 중공군이 본격적으로 참전했음이 확인됨에 따라 방어태세로 전환한 것이었다 . 하지만 미군은 이 사실을 믿으려 하지않았고 , 단지 만주에서 살던 한국인일뿐이라고 생각하였다 . 3) 동부전선 10 월 26 일 , 원산에 상륙한 미 10 군단은 임무교대이후 함경남도로 진격하였다 , 국군 1 군단은 함경북도로 진격하기로 하였다 . 미 7 사단 17 연대는 11 월 14 일 , 인민군과 교전을 벌이며 웅이천 남안에 진출하였고 , 11 월 15 일에 웅이천을 도하하였다 . 17 일 , 미군은 송울 - 장평리 일대로 진출하였으며 , 19 일에는 판장리까지 진출하였다 . 21 일 , 17 연대는 혜산진 일대를 점령하였고 . UN 군 최초로 만주국경에 도달하였다 . 11 월 2 일 , 수동에 진출한 미 7 기병연대는 고토리 방면으로 공격을 개시하였고 . 중공군 포로 3 명을 붙잡았다 . 미 7 기병연대는 중공군의 저항을 돌파하며 11 월 9 일 황초령을 넘었고 , 10 일에 고토리를 점령하였다 . 미군의 진격은 순조로웠고 , 16 일에는 하갈우리 . 24 일에는 유담리까지 진출하였다 . 하지만 중공군은 장진호 북쪽에 계속 집결하고 있었다 . 국군 수도사단은 길주를 목표로 삼아 진격하였다 . 국군 1 기갑연대가 미군의 항공지원을 받으며 11 월 4 일에 길주를 점령하였다 . 명간천 일대에서도 치열한 공방전이 전개되었고 , 11 월 16 일 국군이 인민군 방어선을 돌파하면서 명강천은 제압된다 . 국군은 계속 진격하여 22 일에는 주을 , 25 일에는 청진까지 진출하였다 . 인민군은 회령 - 웅기 방면으로 철수하였고 , 국군은 추격하려했지만 11 월 30 일 흥남으로 철수하라는 지시가 내려옴에 따라 수도사단의 진격은 멈추었다 . 한편 , 3 사단은 교대이후 후방 경계임무를 맡앗으마 , 상황이 악화됨에 따라 11 월 16 일에 합수 방면에 대한 공격에 나섰다 . 3 사단은 22 일에 합수를 점령하였고 . 25 일에는 백암까지 진격하였다 . 이어 3 사단은 무산과 혜산진 방면에 대한 공격에 나섰고 , 11 월 30 일에 혜산진에 돌입한다 . 하지만 중공군이 본격적으로 개입하고 , 반격에 나서면서 UN 군은 곳곳에서 밀려나고 있었으며 , 11 월 30 일 . 10 군단 사령관 알몬드는 함경도 전선의 모든 무대에 철수를 명령하였다 . 또 다른 전쟁의 시작을 알리는 것이었다 . - 참고문헌 국방부 군사편찬 연구소 - 한권으로 읽는 6.25 전쟁 ( 박동찬 ) 황금알 -6.25 전쟁 60 대전투 ( 온창일 외 7 인 ) 살림 - 콜디스트 윈터 ( 데이비드 헬버스템 ) 책미래 - 그을린 대지와 검은 눈 ( 앤드루 세먼 ) 지식산업사 - 기갑전으로 보는 한국전쟁 ( 권주혁 ) 플래닛미디어 - 인천 1950 ( 고든 L. 리트먼 ) 바토의 한국전쟁사 블로그 ※이제 시험기간이고 해서 3편이 언제 올라올지는 저도 모르겠습니다']</t>
  </si>
  <si>
    <t>http://blog.naver.com/PostView.nhn?blogId=panzer38t&amp;logNo=221041740742&amp;redirect=Dlog&amp;widgetTypeCall=true&amp;directAccess=false</t>
  </si>
  <si>
    <t>FiNdInG JyOuNg-일상...</t>
  </si>
  <si>
    <t>[" 속초여행 2일차 강원도 여행의 아침은 늘 상쾌하다. 공기가 좋은 탓이다. 한화콘도는 물도 좋아서, 여기로 오면 바디로션 안발라도 피부가 매끈매끈하다. 그래서 우리 가족은 한화콘도만 오면 모두 탕목욕   비염있는 아빠의 코도 뻥 뚫리고, 가려움증 있는 아빠의 피부는 보송보송해진다. 강원도를 사랑할 수 밖에 없는 이유   아침으로 찾은 곳은 '설악 전복뚝배기' 누군가 설악산 근처에 있는 이 집이 진짜라고 얘기해줘서 기억하고 있었는데,,, 설악산 밑에서 이쪽으로 이사왔다고 한다. 예전에 한 번 설악산 아래 있을 시절에 재료 다 떨어질 것 같다고해서 못간적 있어서,,, 이 날은 거의 문 여는 시간에 맞춰 아침식사로 해결하기로 함         처음 들어갈 때 우리가 첫 손님이어서 좀 불안 토요일 아침인데 이렇게 사람이 없을 줄이야   뭔가 불안한 기운이 스쳐서, 설악산 밑에 있던 집 맞냐고 다시 한 번 물었고, 맞다고 함   다행히 우리가 자리에 앉고서 슬슬 손님들이 들어오기 시작했다. 가격은 18,000원 이었던가 암튼 우와하고 탄성이 나오는 전복뚝배기 등장         머, 다른 메뉴도 없었거니와 그간 전복뚝배기 먹으려고 할 때마다 못먹었었기 때문에, 뚝배기 4개로 통일 아래 사진보니까 각 가족 특성이 나옴 나 : 일어나서 사진찍음 엄마 : 전복 살아 움직인다고 동영상 찍음 아빠 : 성질 급한 아부지는 이미 간장을 쏟아 닦고 있음 오빠 : 난 다 모르겠고, 일단 먹을거임       전복이 막 살아서 꿈틀꿈틀하니께 얼른 뚝배기 안으로 밀어넣어준다.  그리고 질겨질까 걱정되는 가리비 먼저 한입  중국산인지 동해안에서 잡은건지 모르겠지만 오동통한 가리비가 야들야들 맛있다.  그리고 나머지 재로들도 실한 편이라 갠춘하다. 아이들도 먹을만한 순한 맛 msg도 안넣는다고 쓰여있었는데, 안들어간 맛 같다        전복뚝배기 국물까지 원샷하고, 화진포 해수욕장   어렸을 때 와봤던 곳이라는데,,,당근 기억이 안나지  아....그저 엄마아빠 쫓아다니던 그런 어린시절로 돌아가고 싶구나  이렇게 좋은 곳도 그냥 쫓아오기만 하면 됐었다니,,,,   얼마나 좋은지,,,김일성 별장이 있다고 하면 말 다했쥬 얼마나 좋은 곳이면 김일성 별장이 있었겠냐며,,,         요런 뷰가 펼쳐지는 김일성 별장         김일성 별장 및 뒷산 산책을 마치고는 바닷가로 돌진 바닷물에 들어갈까 말까 고민하다가, 그래도 여기까지 왔는데, 발이나 좀 담가보자며 들어갔다. 근데 완젼 얼음장  발목 끊기는 줄  여기가 다른 곳에 비해 물이 차다고 한다. 그래서 여름에 해수욕하기 좋다고,,, 한여름에 다시 오고 싶어졌다. 뭔가 다른 해수욕장과 다르게 덜 번잡할 것 같은 느낌적인 느낌     분명 회사땜에 되게 고달픈 시기였는데,,,(물론 아직 진행 중이지만,,) 회사를 그만두고 싶다고 징징대던 시기였는데,,, 사진 속의 나는 매우 즐겁구나     나 혼자 즐거워하기 아쉬우니까,,,, 엄마도 신발 벗고 같이    엄마랑 뭔가 다정해 보여서 좋은 사진  (엄마랑 똑같은 바지 입고있는건 비밀 )     암튼 셋이 찍고보니 넘 행복해보여서, 남편님 안나온게 아쉬웠는데,,, 남편님이 렌즈를 손가락으로 가려서 사진 오른쪽에 뿌옇게 손가락은 출연함     근데 아부지는 V를 하려고 했을텐데,,,,왜 기호 3번이 되었나          강원도에 왔으니 막국수는 먹어야겠는데, 내가 좋아하는 동해막국수는 양양에 있으므로 탈락  그래서 찾아본 곳이 마침 화진포해수욕장 근처에 있는 화진포메일막국수 점심 때가 살짝 지나,기다리지 않을 거라 생각했지만, 그래도 2-30분은 기다렸던 거 같다.  메밀전병도 주문했으나, 후다닥 먹고 사진은 까묵 음,,,,내 입맛에는 쏘쏘였으나,, 엄마 아빠는 만족해하셨음 여행 다녀와서도 막국수가 참 맛있었다는 얘기를 하는거 보면 맛있긴 맛있었나 봄  나는 뭔가 약간 심심/밋밋했던 거 같은데 말야,,,,       그리고 여행지에서 한적하게 커피마시는게 젤 좋은 나는 바다가 보이는 카페를 찾아 무한 검색 강릉 커피거리에 있는 스타벅스가 디게 좋았었는데,,,속초에는 그런게 없더랑  그래서 찾은 곳이 '나폴리아' 라는 카페였다.  관광객들이 바다전망 커피숍으로 많이 찾는듯   근데 커피가 병맛이라는게 함정  가격은 비싸더만 .;; 날이 흐려서 바다를 보는 재미도 이날은 쫌,,,,,        그리고 이후 정해진 코스가 없었던 우리는 오늘뭐먹지에 나왔던 포차골목에 가보기로 합니다. 그런데 포차 골목 들어서자마자 완젼 헬   삼거리라고 볼 수 있는 곳에서 각기 서로 다른 방향으로 전진하는 차만 있음 아무도 정리해주는 사람 없음 영문도 모르고 밀리는 길에 서있다가, 내려서 앞으로 가보니 빼도박도 못하는 상황 여러 곳에서 경찰에 신고해야한다며 사람들이 웅성웅성 결국 차 때문에 가량 골목길에서 열받아하다가,,,,,포차는 포기함 그래서 찾아간 곳은 한화콘도 근처 '소야촌' 지난 번에도 왔던 곳이고, 저녁으로 회를 이틀연속 먹기가 좀 그래서 찾아간 곳 그때는 설악산 등산하고 내려와서 무지 맛잇게 먹었었다능      1년만에 와보니 야외석이 생겼다.  날씨도 선선한데,,,야외에 앉지 않을 이유가 하나도 없잖애         멀리 있지만,,,무려 설악산 울산바위도 보이는 풍경  포차 거리에서 짜증이 났지만, 기분이 다시 업됨        한우삼합으로 먹으라고 표고버섯이랑 관자살도 준비되어 있네 질 좋은 한우를 먹을 수 있는 것은 확실 가격도 좋고       다들 씹고 맛보고 즐기느라 이상한 표정인 가운데,,, 아버님만 매우 온화하게 잘나왔음  관광객도 있지만, 동네 사람들도 많이 있었다. 또 현지인 많으면 괜히 잘 온 거 같고 막,,그런거 있잖아        막걸리도 짠짠        한우삼합도 만들어서 촵촵   근데 어디서 한우삼합을 먹어도, 장흥에서 먹은 그 표고버섯을 따라 올 곳이 없다. 또 먹고 싶지만,,,,평생 장흥을 다시 갈 것 같지가 않기도         정말 더 먹으면 배가 찢어질 것 같이,,더이상 먹을 수 없을 정도로 먹고 숙소로 다시 돌아감 엄마아빠는 씻고 드라마 좀 보다 자겠다고 했고, 오빠랑 나는 배가 너무 불러서 나와서 좀 걷기로 했다.  밖에 나오니 필리핀 가수 한 쌍이 옛날 노래를 신나게 불러주고 계심 또 흥이 안날 수 없으니 맨 구석에서 맥주 마시며, 박수치고 노래 따라 부르기  쏘라노에 몇 번 왔었는데, 이런 곳이 있는줄도 몰랐음 그 식당 옆으로는 엄청 큰 호수도 있더라능  그래서 걷다 쉬다 걷다 쉬다 잘 즐기고, 또 맥주 사서 숙소로  배가 찢어졌던 것 같기도  이렇게 여행 마지막 밤 마무리 끝."]</t>
  </si>
  <si>
    <t>http://blog.naver.com/PostView.nhn?blogId=nature745&amp;logNo=220404897703&amp;redirect=Dlog&amp;widgetTypeCall=true&amp;directAccess=false</t>
  </si>
  <si>
    <t>okiokiokiokioki님의블로그</t>
  </si>
  <si>
    <t>[' 안녕하세요 오 기 여보 입니다   1년전 동해 바다 여행이 생각나서 글을 쓰네요 금요일 저녁 혼자서 동해 여행을 급 기획했고 토요일 아침 출발   12월에 동해를 한번 가야겠어요 이번에는 혼자가 아니라 둘이서  맛난것도 먹으며 생각만으로 행복하네요  1년전 겨울 동해바다가 보고싶어 떠난 여행  안목 해변 카페거리와 주문진 쪽에 있는 도깨비 촬영지가 좋다는 주변이야기를 듣고 동해 바다를 향해 출발   양양고속도로를 타고 2시간 30분만에 강릉 도착   정속주행 멀다 그래도 바다를 본 순간 너무 좋더라구요  내가 안목해변에 왔다는 증거를 남기기 위해 뒤에 커플분에게 부끄럽지만 사진 부탁드리고  얼굴은 민망하여 뒷모습만 감사합니다잘찍어주셔서   안목해변 도착해서 바다를 보러 앞으로 전진 너무 좋네요  차가운 바람이지만 속이 시원해지는 느낌 겨울 바다의 묘미 아닐까요  혼자 바다를 보고  혼자 시간을 보내고 나니 맘이 참 편해지고 좋았네요 스트레스도 풀고 이런게 행복이구나 자연과 하나되는 자아 성찰의 시간   안목 해변을 돌아 다니고 몸 좀 녹이기위해  카페로 맘에드는 카페에 들어가 커피한잔  스벅은 어디에도 있네요 스벅 VIP 멤버지만 그래도 안목 해변 카페거리까지 왔으니 다른 곳으로 끌리는 곳으로 가보자  산토리니 카페 로 고고고    생각보다 좋았습니다 사람도 많구  조금 기다리다 창가 자리가 나와서 창가로 이동  바다 뷰도 멋지고 따뜻한 커피로 몸도녹이고 달달한 케익으로 에너지도 찾구    바다 구경을 한참을 하고  점심 때가되어 동해 시민 추천 음식점으로가서 멍게해초비빔밥 주문 비주얼 무엇예술  흡입하였네요 다시 생각나는 맛  밥을 흡입하고 다시 이동해봐야죠  가장 가보고싶었던 곳 가장 재미나게 보았던 드라마  도깨비   그곳 주문진 도깨비 촬영지   차에서 내리니 이미 도깨비 촬영지에는 사람이 많네요  유명한 곳은 역시나   도깨비 촬영지 까지 왔으니 저도 사진한장 찍기위해 뒤에서 차례를 기다리며 마침 차에 빨간 우산이 있어서 뒤에 커플에서 부탁하여  사진 찍기 도전   부끄럽네요  다들 커플들이나 가족단위였는데....허허허  나만 혼자..... 날씨가 갑자기 흐려지고 살짝 비가와서 당황   도깨비 촬영지는 드라마를 보신 분이라면 추천해 주고싶네요  드라마 처럼 멋지는 않지만 사진으로 찍고보면 살짝 비슷해요  주문지 도깨비 촬영지 추천  사진 찍고 안목해변 으로 이동하니 괜찮아진 날씨 서울로 다시 돌아오기 전 바다를 좀 더 보고 눈에 담아 보았습니다   바다는 역시 너무 좋네요 서해 남해 동해 다 가보았는데 저는 동해가 가장 좋더라구요  1년 전 혼자 떠난 동해 여행 사진을 보며 그때의 기억을 떠올리며   다음에는 오기와 함께 안목해변에서 커피한잔 하고 도깨비 촬영지에서 드라마처럼 사진도 한장찍고 추억을 함께 만들어야겠어요  이상 오기여보 였습니다    안목해변 강원도 강릉시 견소동 286  드라마[도깨비]촬영지 강원도 강릉시 주문진읍 교항리 ']</t>
  </si>
  <si>
    <t>http://blog.naver.com/PostView.nhn?blogId=okiokiokiokioki&amp;logNo=221739995714&amp;redirect=Dlog&amp;widgetTypeCall=true&amp;directAccess=false</t>
  </si>
  <si>
    <t>Seize the day</t>
  </si>
  <si>
    <t>[' 안녕하세요. 정말 오랜만에 등산 이야기로 찾아 뵙는 부에노 입니다. 한국 100대 명산 산 이름 소재지 완등 여부 완등 횟수 1 지리산 1,915m 함양,  산청, 하동, 구례, 남원 [국립공원] 2 설악산 1,708m 강원  속초, 인제, 양양 [국립공원] 1 1 3 북한산 837m 서울  도봉, 은평, 경기 고양 신도읍 [국립공원] 4 덕유산 1,614m 전북  무주, 장수, 경남 거창, 함양 [국립공원] 5 가야산 1,430m 경남  합천, 거창, 경북 성주 [국립공원] 6 대둔산 879m 충남  금산, 논산, 전북 완주 [도립공원] 7 소백산 1,440m 충북  단양, 경북 영주 [국립공원] 1 2 8 계룡산 847m 충남  공주 반포 계룡면, 논산 [국립공원] 9 관악산 632m 서울  관악, 금천, 경기 과천, 안양 [관악산공원] 10 속리산 1,058m 충북  보은 내속리면, 상주 화북면 [국립공원] 1 1 11 황매산 1,113m 경남  합천군 가회면, 대병면 [도립공원] 12 월출산 810m 전남  영암 군서 학산면, 강진 성전면 [국립공원] 13 마이산 686m 전북  진안 진안읍, 마령면 [도립공원] 14 주왕산 721m 경북  청송 부동면 [국립공원] 15 청계산(서초) 서울  서초, 경기 과천, 의왕, 성남 [자연공원] 16 도봉산 740m 서울  도봉, 경기 의정부, 양주 [북한산국립공원] 17 치악산 1,282m 강원  원주, 횡성 우천 [국립공원] 1 4 18 월악산 1,092m 충북  제천 한수면, 덕산면 [국립공원] 1 1 19 오대산 1,565m 강원  홍천, 평창 진부면, 도암면 [국립공원] 1 3 20 태백산 1,567m 강원  태백, 경북 봉화 석포면 [도립공원] 21 강천산 584m 전북  순창 북흥면, 전남 담양 용면 [국립공원] 22 두타산 1,357m 강원  동해시, 삼척 미로면[무릉계곡 명승 제37호] 23 내연산 711m 경북  포항, 영덕 남정면 [국립공원] 24 가지산 1,241m 경남  밀양, 울산 울주, 경북 청도 [도립공원] 25 대야산 931m 충북  괴산 청천면, 경북 문경 가은읍 26 신불산 1,159m 울산  울주 상북면, 삼남면 [국립공원] 27 한라산 1,950m 제주도  [국립공원] 28 용문산 1,157m 경기  양평 용문면 [국민관광지] 29 사량도지리산 398m 경남  통영 사량면 돈지리 30 청량산 870m 경북  봉화 재산면 명호면 [도립공원] 31 명지산 1,252m 경기  가평 북면, 하면 [국립공원] 32 민주지산 1,242m 충북  영동 용화면, 경북 김천, 전북 무주 33 운악산 935m 경기  가평 하면, 포천 내촌면 34 팔공산 1,193m 대구시  동구, 경산, 영천, 신녕, 군위 [도립공원] 35 칠갑산 560m 충남  청양 대치 정산 적곡면 [도립공원] 36 내장산 763m 전북  정읍, 순창 복흥면, 전남 장성 [국립공원] 37 선운산 335m 전북  고창 [도립공원] 38 용봉산 381m 충남  홍성 홍북면 39 천태산 715m 충북  영동, 충남 금산 40 명성산 922m 경기  포천 이동면, 강원 철원 갈말읍 41 무등산 1,187m 광주,  전남 담양 남면, 화순 이서면 [도립공원] 42 유명산 864m 경기  가평 설악면, 양평 옥천면 43 변 산 510m 전북  부안 [변산반도국립공원] 44 감악산(파주) 경기  파주 적성면, 양주 남면 45 수락산 640m 서울  노원구 상계동, 경기 남양주, 의정부 46 비슬산 1,083m 대구  달성, 옥포 유가면, 청도 각북면 [국립공원] 47 축령산 886m 경기  남양주 수동면, 가평군 상면 [자연휴양림] 48 소요산 559m 경기  동두천, 포천 청산면 [소요산관광지] 49 천관산 724m 전남  장흥 관산읍, 대덕읍 [도립공원] 50 수리산 469m 경기  안양, 군포, 안산 [도립공원] 51 가리왕산 1,562m 강원  정선 북면, 평창 진부면 52 가리산(홍천) 강원  홍천 두촌면, 화촌면 53 오봉산 779m 강원  춘천 북산면, 화천 간동면 54 금수산 1,016m 충북  제천 수산면, 단양 적성면 1 1 55 화왕산 758m 경남  창녕군 창녕읍 [국립공원] 56 도락산 965m 충북  단양 단양읍, 대강면 1 1 57 방태산 1,430m 강원  인제 기린면, 상남면 58 연인산 1068m 경기  가평 북면, 가평읍 [도립공원] 59 백운산(광양) 전남  광양 옥룡면 진산면 60 오서산 790m 충남  홍성 장곡면, 보령 청소면, 청라면 61 팔봉산 327m 강원  홍천 서면 [팔봉산관광지] 62 두륜산 700m 전남  해남 삼산 현산 북평 옥천면 [도립공원] 63 천성산 921m 경남  양산 하북면, 웅상면 64 금오산 977m 경북  구미, 김천 남면, 칠곡 북삼면 [도립공원] 65 모악산 796m 전북  김제 금산면, 완주 구이면 [도립공원] 66 마니산 470m 인천  강화 화도면 67 가야산(예산) 충남  예산 봉산 덕산면, 서산 운산면 해미면 68 계방산 1,577m 강원  홍천 내면, 평창 진부면 1 2 69 광교산 582m 경기  수원 장안 광교동, 용인 수지면 1 2 70 남산제일봉 1054m 경남  합천 가야면 71 달마산 470m 전남  해남 송지면, 북평면 72 삼악산 656m 강원  춘천 서면 73 주흘산 1,079m 경북  문경 문경읍 74 백운산(포천) 경기  포천 이동면, 강원 화천 사내면 75 선자령 1,158m 강원  평창 도암면, 강릉 성산면 76 추월산 731m 전남  담양 용면, 전북 순창 북흥면 77 조령산 1026m 경북  문경 문경읍, 충북 괴산 연풍면 78 바래봉 1,165m 전북  남원 운봉면 79 칠보산 779m 충북  괴산 칠성면 80 화악산 1,468m 경기  가평 북면, 강원 화천 사내면 81 검단산 658m 경기  하남 창우, 광주 동부읍 82 금정산 801m 부산  북구, 동래구, 경남 양산 동면 83 재약산 1189m 경남  밀양시 단장면 84 장안산 1,237m 전북  장수 국립공원 85 천마산 812m 경기  남양주 화도읍,가곡리,호평동 [시립공원] 86 팔영산 609m 전남  고흥 정암면 [다도해해상국립공원 팔영산지구] 87 황악산 1,111m 경북  김천 대항면, 충북 영동 매곡면, 상촌면 88 남산(경주) 경북  경주 인왕동, 탑동 89 조계산 887m 전남  순천 승주 송광면, 주암면 [도립공원] 90 남덕유산 1,507m 경남  함양 서상면, 거창 북상면, 전북 장수 91 운문산 1,195m 경북  청도 운문면, 경남 밀양 산내면, 울산 울주 92 민둥산 1,119m 강원  정선 남면 1 1 93 금 산 705m 경남  남해, 이동면 삼동면 94 불암산 510m 서울  노원구 상계동, 경기 양주 별내면 95 남한산 522m 경기  광주 중부면, 서울 송파구 마천동 96 구병산 877m 충북  보은 내속리 외속리 마로면 97 미륵산 458m 경남  통영 봉평동, 산양읍 98 서대산 904m 충남  금산 추부면, 군북면 충북 옥천 군서면 99 덕숭산 495m 충남  예산 덕산면 [덕산도립공원] 100 응봉산 1,000m 강원  삼척 가곡면, 경북 울진 북면 11 19 100대 명산 중 11 곳의 산을 등산 하였고 횟수로는 19번째 등산을 16.05.28 일 에 다녀왔습니다.  그럼 사진으로 그날의 아름다움을 이야기 해보도록 하겠습니다. 단양 8경 중 상선암 주차장에서 시작하는 도락산 등산로 입구 역시 등산에는 모하비가 잘 어울리죠   상선암 때 오고 도락산 에 대해 알게 되어 찾게 되었습니다. 주차비는 5000원  단양은 올해만 3번째 올때마다 아름다움에  반하게 되는 곳 입니다.   등산로 입구에서 차가운 물좀 사서 올라갑니다.  큰형님/ 저/ 동생 이렇게 3명이 같인 산행을 하게 되었습니다. 항상 등산을 하던 인원.. 그러나 항상 같이 하던 둘째 형님 대시 오늘은 정말 등산을 싫어 하는 동생이 같이 했습니다.   단양에 올때마다 느끼는 감정.. 이곳에서 살고 싶다.  등산 시작 부터 계단..  시작 부터 .. 암벽타기   도락산은 정말 등산 하는 동안 지루할 틈을 주지 않습니다. 힘도 들지만.. 누구나 올라갈 수 있을 만큼 큰 재미와 즐거움과 아름다움을 줍니다. 중간 중간 아름다운 바위와 나무들이 눈을 즐겁게 하는 등산 코스  하지만 정말 조심조심 해야 할 듯합니다.  아 도락산 정말 아름 답습니다. 역시 계단은 힘들죠..  동생은 등산을 별로 즐기지 않지만 도락산은 정말 만족해하며 열심히 등산을 하더라고요. 무섭다.. 계단 자체도 무섭지만 각도가..   사진 찍는 장소인듯 한 나무 그 흔적이 ..  이날 미세먼지가 매우 심한 날이였는데.. 산에 오니 가슴이 뻥 정말 시원했습니다. 도락산의 등산로는 좀 험합니다. 그만큼 즐겁기도 하고 재밌기도 합니다. 뻥 시원하죠  정상을 향해 계속 전진 도락산은 정말 시야가 뻥 뚫려 있어 속이 시원함을 느끼게 해주는 산 이였습니다.  그리고 등산로 코스가 정말 다양해서 산책로 같은 느낌 암벽타기 같은 느낌 죽음의 계단 느낌 등등 여러가지의 즐거움을 느낄 수 있어서 정말 등산 하는 동안 즐거움을 느끼게 해줍니다. 지루할 틈이 없습니다.  고소고포증이 좀 심한 사람에게는 조금 무섭기도 하고요..   속이 시원합니다. 이제 거의 정상에 다가가는 느낌.. 등산객들이 많아 천천히 올라갑니다. 실물로 보면 더욱 멋지고 장관인데... 핸폰사진으로는 그 느낌이 나오질 않네요..  등산로가 정말 아름답죠  거의 정상 부근.. 고소공포증이 있는 저에게는 정말 이곳이 무섭더라고요..  저기 앞에까지 한번 가보고 싶은데....  이미 머리와 손발은 후들후들후들.. 엄청 긴장하고 무서워서... 멀리서 구경만 했습니다.   이제 코스의 반대 방향으로 하산을 시작 합니다. 등산로가 정말 재미있습니다.   저도 이곳에 왔다는 증거용 사진 한장 남겨 봅니다.  (이날 바보처럼 모자를 준비하지 않아....검둥이 가 되었다는..) 도락산 정말 이름값 을 하는 그런 산이였고 한국 100대 명산에 당당하게 이름을 올릴 수있는 그런 산이였습니다. 그리고 거의 4년5년 만에 다시 시작한 등산이였기에 몸이 과연 따라줄까 걱정했지만.. 생각보다 그렇게 힘들지 않고 정말 즐길수 있는산이였습니다. 단 겁이 좀 많거나 고소공포증이 남보다 특히 심하다고 하시는 분들은 보호자 와 함께 등반하시길...  정상부근에서는 저도 후들후들 했습니다. ']</t>
  </si>
  <si>
    <t>http://blog.naver.com/PostView.nhn?blogId=youdom2195&amp;logNo=220724232733&amp;redirect=Dlog&amp;widgetTypeCall=true&amp;directAccess=false</t>
  </si>
  <si>
    <t>흑곰의 살아가는이야기</t>
  </si>
  <si>
    <t>['    오늘은 강원도 홍천 동면에서 양양 구룡령옛길 강원도 양양군의 남서부에 위치한 고개로 산림청이 소유하고 양양군이 관리한다는데, 해발 1,013m. 양양과 홍천을 연결하는 옛길로, 양양과 고성 지방 사람들이 한양을 갈 때 주로 이용하였다고 한다. 백두대간이 지나는 길목으로서 용이 구불구불 휘저으며 하늘로 올라가는 것처럼 아흔 아홉 구비를 넘어간다고 하여 구룡령이라고 부르고, 또 고개를 넘던 아홉 마리 용이 갈천리 마을에서 쉬어 갔다고 하여 생긴 이름이라는 이야기가 전한다. 고개 정상에서 양양 쪽을 보면 서북쪽으로 방태산이 있고, 홍천 쪽으로 돌아서면 남동쪽으로 오대산이 자리잡고 있다. 굴렁쇠산악회와 더불어 화이팅 친구들이 불러주면 무조건 간다 난   역시나 부평 부개역 근처의 돼지방 늘 약속된 모임장소 강원도의 원거리 산행이니 새벽 6시30분추발  조식으로 챙긴 김밥에 등산 행동식 술빵   아침부터 해장을 빙자한 달리기 큰언니의 솜씨로  탕슉 파프리카 그리고 오이... 글케  달렸  쉼...   백두대간의 구룡령 정점인 해발 1100고지에서 출발...  홍천 동면 쪽의 옛 구룡령길 강원 선비들이 과거시험을 보려 등정하던곳 이정표를 보니 옛구룡길 1100m 에서  시작 초입 15분정도의 데크 등산로... 이게 없으면 거의 오르기 불가능... 무튼 산세와 마주하며 묵묵히 전진...  구룡령 옛길 정상에서 인증   이정표로 보아 양양쪽으로 하산  하산전 중참으로 하라는데 으그... 방울토마토랑 대포를 내놓으니... 펼쳐진 제수씨의 스테이크 부터 갈비, 그리고 파프리카, 참외, 뻐찌, 피자, 롤케익... 술술 넘어가더이다... 역시나  큰 언니 복분자에 바나나 대포까지  난 좋아한다. 대포 쳐주는 친구를...  이제부터는 하산길  녹음이 우거지구있다...  단하나 고산인데 비해 바람 한점이 없어서...  거의 다 하산하여서는 나무열매도 맛보구 뭔지는 모르지만 꽤나 달달했음...   하산하면서 선두팀들이 ... 나도 족탕... 적당한 산행 세시간여 정도... 조으다 내체력은 내가 지켜나가야기에...   그러고는 준비된 식당으로가서 시간이 세시를 넘은지라 폭풍 흡입... 역시나 강원도 토속주도 음미해주구 잡어회 비빔밥... 뭔지는 모르지만 아삭히 뼈까지 씹히니 ... 산방대장께서 즐산, 안산을 자축하며...  귀경하기전 관광을 겸하여 휴휴암을 보기로함.  일주문인 불이문 사찰에서 본당에 들어서는 마지막 문으로, 진리는 둘이 아니라는 뜻에서 유래하며, 이 문을 본당에 들어서는 곳에 세운 것은  이곳을 통과해야만 진리 의 세계 인 서방정토 에 들어갈 수 있음을 상징적으로 보여주기  위해서이며,  부처와 중생 이 다르지 않고, 생과 사, 만남과 이별 역시 그 근원은  모두 하나이다. 라 표현하며,  이같은 불이( 不 二 )의 뜻을 알게 되면 해탈할 수 있으므로  해탈문이라고도 한다. 멀리  바다를 등지고 지혜관세음 보살이 보이는데, 낙산사의 해수관음상과는 또 다른 모습으로 학문이 부족한 자에게는 모든 학문을 통달하게 하시고 지혜가 부족하여 어리석은 사람에게는 위없는 지혜를 갖추게 해주신다는... 지혜관세음 보살에게 기도를 드리는 사람들은  각자의 소망이 다 다르겠지만 그 마음과 정성은 같을테구, 이름 때문인지 수험생을 위한 기도처로도 많이 알려진 곳이기도 하다.  황금범종각 범종을 달아 놓은 전각을 말한다. 당호는 절에 따라 범종루·종각·종루라고  하는데, 일반적으로 단층일 경우 각( 閣 )이라 하고 중층일 경우 루( 樓 )라고 한다. 범종과 함께 두는 법전사물은 법고( 法 鼓 )·운판( 雲 板 )·목어( 木 魚 )로, 법고는 바닥에 두고 운판과 목어는 보나 도리에 매단다.   휴휴암의 일주문인 불이문을 지나면 앞쪽으로 탁트인 동해바다. 옥빛의 절정으로 날이 좋아 동해의 물빛을 감상하기에는 모자람이 없다.  1999년 창건된, 오래된 사찰이 아니다보니 세월의 흔적은 보기 힘들지만, 푸른바다가 보이는 카페도 있고 좋은 풍경이 펼쳐지는 곳이라 강원도 여행코스로 알려지게 된 휴휴암 말 그대로 모든 번뇌를 놓고 쉬어가는 곳이 란다. 비룡 관음전 신축이다보니 조금은 생경스럽다 관음보살상이 비룡을 타고 있는 모습을 모셔놓았다. 아마도 휴휴암이 강원도의 명소가 된 데에는  저 바닷가 풍경이 한 몫을 했겠다. 푸른 바다위로 마당바위  풍경이 이색적이다고 생각하며, 보살님게 운을 띄우니 보기와 각도, 느낌, 정성등 여러방향에 따라 다르겠지만 부처님이 누워계신 형상 이란다. 휴휴암이 유명해진 이유로도 해석이 된단다. 묘적전 쉬고 또 쉰다는 휴휴암은 묘적전 이라는 법당 하나로 창건 되었다는데, 1999년 바닷가에 누운 부처님 형상이 발견되면서 불자들사이에 명소로 알려졌다는데, 기본 사찰에는 대웅전이 있기 마련이니와 눈에 띄이질 않길래 보살님께 여쭤보니 관음도량이라 묘적전이 그역할을 한단다... 다라니 굴법당 다라니란 한량없는  악한 법을 버리고 좋은 법을 지니게 한다는 뜻이라 하고, 화천 수불 보살 세계 다라니 굴법당을 자연동굴에 십 년 동안 불사하였다고 하는데,  굴법당 중앙 수미당에 순금으로 관세음보살님을 조성 중에 있다. 무튼 잘둔 친구 덕()에 눈이 호강 하였고, 건강도 챙기며, 물론 배도 호강 하였쉼... 향수야 고마우이  170618 강원도 구룡령 옛길 그리고 휴휴암...']</t>
  </si>
  <si>
    <t>http://blog.naver.com/PostView.nhn?blogId=sung9291&amp;logNo=221033472274&amp;redirect=Dlog&amp;widgetTypeCall=true&amp;directAccess=false</t>
  </si>
  <si>
    <t>청라 포스코ICT포레...</t>
  </si>
  <si>
    <t>[" 어느덧 여름도 멀리 달아나고 우리앞에 예쁜 가을이 앞에 섰네요 이 고운 가을을 맞느라 구슬땀과 태풍도 잘 견딘 것 같습니다.  소풍하기 참 좋은 계절이니 가고싶은 곳도 먹고싶은 것도 참 많습니다.. 푸른하늘과 불타는 단풍, 끝없는 바다와 미풍, 휴식이라는 말과 찰떡궁합인 온천...  미리 가보는 속초 여행지를 저와 함께 둘러볼까요 속초는 강원도 동북부에 위치하여 동쪽으로는 동해안과 접하고 서쪽으로는 설악산을 사이에 두고 인제군에 닿았으며 남쪽으로는 양양군, 북쪽으로는 고성군과 접해 있습니다.  강원도에서 면적은 좁은 편에 속하지만 강릉시와 더불어 동해안 주요 어업 전진기지이며 설악산 국립공원이 시 면적의 절반을 차지한다고 하죠..와우   속초는 명산과 동해안을 접하는 지리적 특성으로 대한민국을 대표하는 여행지로 관광산업이 특히 발달하였으며, 최근에는 철도와 고속도로의 개통 등으로 관광객의 수가 크게 증가하는 추세입니다.  속초를 떠올리면 푸른바다가 우선 떠올라 가슴을 설레게 하는데요... 자연 그대로의 아름다음을 간직한 속초, 속초8경이라 일컫는 대표적 관광지를 살펴볼까요         속초8경 어느 곳이나 한결같이 아름답지만 특히 산책로가 잘 조성된 청대산과 야경까지 아름다운 청초호, 시원한 속초해변의 조도와 외오치 등 포스팅을 하면서도 자꾸 미소짓게 되는데요... 속초 마리나베이 현장과 인접하여 친근함이 느껴지는 까닭입니다.  속초 마리나베이  가 들어서는 청초호 는 이 중환의 '택리지'에서는 양양의 낙산사 대신 관동8경의 하나로 기록될만큼 아름다운 호수로, 맑고 깨끗한 모습이 갈고닦은 거울처럼 빛난다 하여 청호마경이라 불리기도 하였답니다. 청초호와 동해바다 맨 앞자리에 들어서는 생활형숙박시설 속초 마리나베이는 2020년 봄 완공을 예정하고 있습니다.  내년 가을엔 거울처럼 맑고 아름다운 청초호 의 풍경을 속초 마리나베이 에서 맞을 수 있겠네요 ※ 지금 바로 전화주십시오 속초 마리나베이 의 특장점과 진행, 분양가와 실투자금, 주의할 점까지 상세하게 성심껏 안내드리겠습니다."]</t>
  </si>
  <si>
    <t>http://blog.naver.com/PostView.nhn?blogId=hana_ok&amp;logNo=221656199758&amp;redirect=Dlog&amp;widgetTypeCall=true&amp;directAccess=false</t>
  </si>
  <si>
    <t>문화산악인의 미주알고주알</t>
  </si>
  <si>
    <t>[' [지리산 화대종주] 1일차화엄사에서 세석대피소까지 2017. 10. 2122(토일) 1무1박3일 지리산 화엄사세석대피소 푸른하늘, 라이언대장 그리고 해피라이프 그 동안 말로만 듣던 화대종주. 그걸 내가 할 줄이야...;; 아는 지인이 세석대피소에 예약했는데, 그날 피치못할 사정으로 갈 수가 없다고 연락이 왔다. 혹시 갈 것인지...그려 잽싸게 푸른과 라이언에게 톡을 한다. 그걸 라이언이 덥썩 물었다. 오케이. 그럼 가는 것으로...다만, 이번 기회에 화대종주로 가는 것은 어떤가 물었거니 이번엔 푸른이 덥썩. 그럼 화대종주하는 것으로 결정. 잠을 잘못자는 푸른을 위해 일찍 갈 수 있으면 좋은데, 공교롭게도 그날은 강원도 양양에서 직원수양회가 있어 끝나고 와봐야 퇴근시간이 될듯. 할 수 없이 금요일 밤에 기차를 타고 가기로 한다. 난 영등포에서 탑승하고 푸른과 라이언은 수원에서 탑승한다. 영등포에 도착해보니 아직 시간이 남아 캡맥주 한잔하며 시간을 죽인다. 그리고 기차에 올랐다. 수원에서 접선을 하고 곧 취침모드로 돌입한다. 아무래도 기차다 보니 푹 잠자기는 힘들다. 잠들다 깨다를 반복하다 구례구역에 도착했다. 비몽사몽간에 배낭을 메고 내린다. 그런데 배낭을 멘 사람들이 많다. 지리산을 찾는 사람들이 이렇게 많을 줄이야...대부분 버스로 왔기에 이 모습은 생경하다. 곧 기차역 앞의 버스에 몸을 싣는다. 겨우() 자리를 잡았다. 뭣도 모르고 시간을 보내다 서서갈 뻔했다. 하긴 서서가도 오래가지 않는다. 터미널에 도착해 조금 쉬었다가 다시 출발한다. 중간에 버스가 섰는데, 그곳에 화엄사인줄 모르고 있다가 얼른 하차한다. 죄송합니다...;; 깜깜한 새벽이다. 헤드랜턴을 켜고 산행준비를 한다. 배낭이 묵직하다. 1박을 해야하기에 준비를 하다보니 배낭무게가 10kg을 넘는 것 같다. 1박을 해도 종주길에 이런 무게는 큰 어려움을 가중시키는데, 걍 어떻게 되겠지 뭐...나중에 영신봉 오를때 배낭을 던져버리고 싶었다는 소식이...;; 대화엄성지라는 돌 이정석 뒤로 포장도로를 따라 이동한다. 한참을 걸어갔더니 저멀리 화엄사 본채가 보인다. 그 오른쪽으로 다리를 건너야 산행들머리이다. 산행들머리 이정표를 보니 노고단까지 7km. 해발고도는 약 200m도 안된다. 휴...이거 장난이 아니겠고만...;; 그래도 신발끈 동여매고 배낭을 둘러맨다. 자 이제부터 산행시작. 화엄계곡을 끼고 이리저리 등로를 따라 걸어간다. 아마도 무넹기에 올라서야 해가 뜰  것 같다. 그렇지만 일단 경사가 나오기 전에 약간 빠른 속도로 진행한다. 뭐, 보이는게 있어야 천천히 가지... 중간에 연기암으로 가는 길이 나오지만 걍 패쑤. 중년의 여성 1명과 만났다. 나홀로산행이라고 한다. 대단하다. 여자혼자 산행하다니...연하천대피소와 장터목대피소에 예약을 했다고 한다. 그래서 천천히 진행한다고 하는데, 산행솜씨가 날렵하다. 보통 내공이 아니다. 그러고보면 대단한 산꾼들이 많다. 아무튼 우리는 어둠을 뚫고 무넹기로 무작정 올라간다. 이곳 등로도 돌 천지다. 지리산 등로는 대부분 돌 천지다. 누군가 육산이라고 하면 아니라고 쌍심지를 켤 수 밖에 없는 등로들....무넹기를 코앞에 두고 3번째 짧은 휴식을 갖는다. 에고야 힘들다. 새벽이라 이 정도지 대낮에 오른다면 쌍욕이 나올 수 밖에 없는 곳 같다. 마지막 힘을 모아 드디어 무넹기에 올라섰다. 약 3시간 걸렸다. 그나마 잘 올라왔다. 잠깐 쉬면서 물도 먹고 노고단대피소로 향한다. 노고단대피소에 취사장에서 라면과 김밥으로 아침을 대신한다. 그리고 노고단고개에 도착했다. 이번엔 반야봉을 패쑤할 것이므로 노고단에 올라갔다 오기로 한다. 그동안 많이 왔지만 노고단에 올라보기는 이번이 처음이다. 맨날 새벽에 지나가기 바쁘니 노고단은 언감생심이었다. 이번이 좋은 기회였다. 노고단에 올라보니 산아래 운해가 펼쳐져있다. 20대에 처음 왔을때는 노고단 운해는 늘 있는 것인줄 알았는데...그동안 와보니 그게 아니었다는...지리산 8경 중의 하나인 노고단 운해. 그나마 볼만했다. 한참을 사진놀이하다가 다시 내려간다. 다시 배낭을 메고 산행을 시작한다. 이젠 무조건 앞으로 전진 또 전진이다. 임걸령까지 쭉쭉갔다. 피아골삼거리를 지나 임걸령에서 물 한 잔 먹고 잠시 휴식한다. 이번엔 노루목을 거쳐 삼도봉까지 내처 걸었다. 삼도봉에서 다시 휴식하며 간식을 먹었다. 구례구의 버스에서 옆자리에 앉아있던 박배낭을 메고 있던 처자가 삼도봉에서 놀고 있었다. 그녀도 혼자왔다고 한다. 대단한 백패커다. 그런데 어디서 박을 하나...대피소같지는 않은데...뭐, 알아서 하겠지...;; 이젠 연하천대피소를 향해 다시 산행시작이다. 연하천대피소에 도착하기 전에 힘든 구간인 토끼봉에 오르는데 왜 이리 힘이 들었을까 아마도 배낭무게 때문인듯하다. 그리고 계단. 계단은 늘 산행에서 힘든 곳 중의 하나이다. 누구는 계단이 좋다고 하는데, 나는 왜 싫은지 모르겠다. 아무튼 힘들고 싫다. 이윽고 도착한 연하천대피소. 노고단 고개에서 여기까지 약 4시간 걸렸다. 여기서 점심을 먹고 간다. 누룽지와 햄으로 점심식사를 마친다. 달달한 커피믹스 한 잔은 산행에서 최고다.  충분한 휴식 후에 벽소령으로 발길을 옮긴다. 연하천대피소에서 벽소령대피소까지는 어려운 곳이 없는 편안한 곳이다. 비록 삼각고지와 형제봉이 있지만 힘들다고 느껴지지 않는 곳이다. 벽소령대피소에서 잠깐 휴식하며 물 한 잔하고 다시 출발한다. 이제 세석대피소까지 가는 곳 중에 가장 힘든 곳이 남아있다. 영신봉오를 때는 거의 죽을 맛이었다. 가볍게 등산용 배낭을 메도 힘든데, 무거운 배낭 덕분에 숨이 턱까지 차고 심장이 터지는 줄 알았다. 다리에 추를 달아놓은듯 거북이 걸음으로 겨우 올랐다...:: 특히 영신봉 올라가는 곳에 있는 나무계단. 후와...언제나 이 계단은 나를 힘들게 한다. 지난번 왔을 때도 비가 와서 빨리가야 했지만 이곳에서 심장이 터지는 줄 알았다. 하여간 힘들다. 무쟈게 힘들다. 겨우() 영신봉에 올라서고 세석대피소에 도착하니 17시20분. 휴...이제 다왔다. 얼른 대피소에 들어가 방을 배정받았다. 2층의 제일 안쪽이다. 오호...그 옆은 빈 자리. 3명이 4명 자리를 확보했다...덕분에 널널하게 잘 수 있었다. 나중에 새벽에 보니 1층도 약간의 여유가 있었고 2층도 자리가 여유있었다. 생각보다 사람들이 적게 왔다는 생각이 든다. 세석대피소에서 저녁을 먹는다. 목살로 시작해 목살로 끝냈다. 술은 라이언대장이 준비한 작은 병의 고량주와 페트병 소주 3병. 다 먹을 수가 없어서 2/3병은 버렸다. 아깝지만 취하는 것보다는 났다. 고기와 술로 배를 채우고 21시 소등에 앞서 일찍 잠자리에 들었다. 20시 정도에 잠에 든 것 같다. 자다가 새벽에 깼다. 화장실을 다녀오는데, 바람이 장난이 아니다. 바람소리가 요란하다. 아침에는 그쳤으면 좋을텐데 하며, 다시 꿈나라로 떠난다. 개꿈을 꾸었다. 사람을 만나야 하는데 강을 사이에 두고 건너지 못해 안달하고 몸부림치다가 깼다. 에구 뭐 이런 개꿈을 다꾸나. 시간을 보니 새벽 4시가 조금 지났다. 다들 일어나서 부산하게 산행준비를 하는데, 우리는 좀더 자기로 했다. 천왕봉 일출을 보려면 새벽같이 움직여야 하지만 우리는 일출에 관심이 없었기에 잠이나 더 잘 수 밖에...다시 눈을 뜨니 6시다. 이크 이젠 일어나야 할 시간이다. 자리가 거의 비었다. 다들 산행에 나섰다. 뒤늦게 주섬주섬 배낭을 챙기고 대피소를 나섰다. 06시30분에 세석대피소를 떠났다. 푸른이 아직 술이 덜 깼는지 천천히 움직이기에, 라이언과 함께 먼저 장터목대피소로 이동한다. 장터목에서 아침을 먹을 계획이다. 화엄사에서 낑낑대고 3시간만에 도착한 무넹기. 휴...힘들다... 에구 얼굴이 말이 아니네...잠도 못자고 허벌나게 올라왔더니...;; 노고단대피소에 도착. 노고단대피소 취사장에서 라면과 김밥으로 아침을 노고단고개 노고단 운해 시간상 여유가 있어 노고단에 올라갔다 오는 것으로 반야봉과 오른쪽 뒤쪽으로 천왕봉이 보인다. 노고단에 오르는 길. 사전예약해야 한다고 해서 바로 그 자리에서 예약을... 멋지다. 노고단 운해. 저런 곳에서 하룻밤을 보내면 얼마나 좋을까... 노고단은 처음 올라와본다. 엇...저 외국인 여성분이 올라간 곳은...기막힌 포토존. 우리들도 이 포토존을 이용해 사진을... 노고단에서 바라본 반야봉과 천왕봉. 서북능선. 저기를 또 가봐야할텐데....맨 오른쪽이 바래봉. 노고단에서 놀다가 다시 산행을 시작한다. 옷..단풍길이다... 임걸령에서 목을 축인다. 반야봉은 지난번에 갔으니 패쑤. 삼도봉에 도착한다. 이 계곡의 이름은 뭘까 화개재를 지나 산행은 계속된다. 연하천대피소에 가려면 토끼봉을 억척스레 올라야 하고 다리 뻐근하게 계단도 올라야 한다. 연하천대피소 도착. 아침을 먹는다. 헬리녹스 가스가 눈에 들어온다. 누릉지와 김치 그리고 스팸. 다음에 또보자 연하천... 형제봉이 기다린다. 제석봉, 천왕봉과 중봉이 보인다. 형제봉 전의 조망바위 형제봉을 지나면 나타나는 조망대 뒤돌아본 형제봉 라이언에게 사진부탁을... 벽소령대피소 잠깐 쉬고 바로 세석대피소로 이동한다. 세석대피소롤 가는 길은 험난하다. 바위도 많고 계단도 있고... 천왕봉 조망터에서 왼쪽에 천왕봉이 보인다. 칠선봉. 아무렇게나 앉아있는 산꾼들...쯧쯧 사진찍는데 좀 피해주지...오스프리 배낭이니 봐준다... 저 봉우리 뒤에는 공포의 계단이 기다리고 있다. 바로 이것...;; 계단과 바위길을 올라서서 뒤돌아본 풍경. 바위들이 멋있긴한데, 힘들다... 와...드디어 영신봉. 악전고투 끝에 겨우() 올랐다. 휴...배고파서 그랴... 드디어 세석대피소에 도착. 17시20분 아직 성수기라 8000원의 산장비. 세석대피소 경상남도 산청군 시천면 내대리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15594801&amp;quot;,&amp;quot;latitude&amp;quot;:&amp;quot;35.3181126&amp;quot;,&amp;quot;markerLatitude&amp;quot;:&amp;quot;35.3181126&amp;quot;,&amp;quot;markerLongitude&amp;quot;:&amp;quot;127.6933946&amp;quot;,&amp;quot;title&amp;quot;:&amp;quot;세석대피소&amp;quot;,&amp;quot;longitude&amp;quot;:&amp;quot;127.6933946&amp;quot;}&gt;지도보기&lt;/a&gt;']</t>
  </si>
  <si>
    <t>http://blog.naver.com/PostView.nhn?blogId=musemuse70&amp;logNo=221126817021&amp;redirect=Dlog&amp;widgetTypeCall=true&amp;directAccess=false</t>
  </si>
  <si>
    <t>그노마</t>
  </si>
  <si>
    <t>[" 탁월한 사유의 시선 작가 최진석 출판 21세기북스 발매 2017.01.20. 리뷰보기 철학을 논하는 자리에서 별스러운 이야기가 되 겠지만 이 책에서 말하고자 하는 바는 ' 선진국으로 가기 위한 길' 또는 '선진국 국민이 되기 위한 눈높이' 정도가 되지 않을까 한다. 우리는 약 30년 간의 급속한 경제발전에 따라 선진국의 문턱에 다가서긴 했지만 아직 선진국에 진입할 준비가 되지 않았다고 저자는 진단한다. 성수대교 붕괴나 삼풍백화점이 무너지던 일은 오래전 일이라 해도, 세월호 침몰에서 드러난 많은 문제점이 그렇고, 메르스 대응에서 우왕좌와하며 남의 탓만 하던 당국을 보면 어떤 생각이 드는가 4대강 사업이나 무안공항, 경인운하, 양양공항 등 엄청난 혈세를 퍼부어 거대한 토목공사를 벌였지만 완공 후에 역효과를 내거나 거의 쓰지않고 방치한 사례는 얼마나 많은가 이런 일을 꾸몄던 대통령이나 국회의원, 공무원은 지금까지도 연금 꼬박꼬박 다 타고 승진도 하고 봉급도 인상되었을 것이다. 그들 자신의 돈으로 하라고 하면 절대 하지 않을 타당성 없는 사업을 자기 돈이 아니니까 거기서 뒷돈 빼돌리려고 억지로 날치기까지 동원하여 추진했던 사실을 잊었는가 우리가 선진국이 되지 못한 이유는 우리 사회가 책임지지 않는 사회이기 때문이다. 최순실과 그 딸에게 엄청난 특혜를 주고, 반대자는 '나쁜 사람'으로 매도하거나 촛불집회 참가자들을 북한의 조종을 받는다고 억지를 부리던 일, 역사를 왜곡하고자 교과서 국정화를 위해 세금을 낭비하고 국론을 분열시킨 것은 또 어떤가 대기업에서 뇌물을 받고 면세점 허가를 내주거나 거액을 뜯어내며 관제 데모를 벌이도록 한 일, 국정원을 '부정선거대책본부'로 만들어버린 일은 또 어떤가 구속되어 재판을 받는 중에 단 한 번도 죄를 인정하지 않고 증거를 은폐하며 시치미를 떼는 얼굴은 얼마나 아름다운가 재벌총수를 구속하면 기업이 흔들리고 경제가 어려워진다던 언론들의 아우성이 그치지 않았는데 삼성그룹은 이재용이 구속된 후에 오히려 사상 최대의 실적을 내고 있는 것에는 이제 뭐라고 핑계를 댈 것인가 이런 행위 대해 분명한 진상규명과 단죄가 이루어지지 않고 선진국이 될 수 있겠는가 언제 다시 재발할지 모르는 상태로 묻어두고 선진국이 될거라며 전진하려고 하는 것은 모순이라고 느껴지지 않는가 준비되지 않은 국민에게 선진국이 선물로 안겨지길 바라는가 그렇다면 제발 꿈 깨시길 착각이니까......"]</t>
  </si>
  <si>
    <t>http://blog.naver.com/PostView.nhn?blogId=kimho4408&amp;logNo=221061049514&amp;redirect=Dlog&amp;widgetTypeCall=true&amp;directAccess=false</t>
  </si>
  <si>
    <t>정쌤 한국사 블로그...</t>
  </si>
  <si>
    <t>['  한국사능력검정시험 블로그 인강 고대의 문화 ② 불교 이 강의는 한국사능력검정시험 합격을 목표로 하는 블로그 인강입니다. 이번 시간은 고대의 문화 두 번째 시간으로 ① 삼국의 불교 전래 과정과 신라 불교를 대표하는 ② 원효대사 와 ③ 의상대사 , 그리고 ④ 혜초 와 ⑤ 신라 하대 선종의 유행 에 대해 알아보겠습니다.   01 삼국의 불교 전래 삼국은 중앙 집권 체제의 확립과 지방 세력 통합에 힘쓰던 시기에 불교를 수용합니다. 왕은 전생에 업을 쌓아야만 왕이 될 수 있다 설파하고, 왕은 부처와 동급이라는 왕즉불 사상을 내세워 왕의 권위를 세웁니다. 불교를 왕권 강화의 수단으로 활용한 것이죠. 삼국의 불교 전래 고구려는 소수림왕 때 전진의 승려 순도 가 불교를 전래하여 공인됩니다. 삼국 중 불교 전래가 가장 빠른 곳은 고구려입니다. 372년 6월 전진 왕 부견이 사신과 승려 순도 를 보내 불상과 경전을 보내왔다. 왕이 사신을 보내 답례하고 토산물을 조공하였다. … 375년 2월 비로소 초문사를 창건하여 순도를 머물게 하고, 또 이불란사를 창건하여 아도를 머물게 하였다. 이것이 해동 불교의 시작이다. - 『삼국사기』 - 백제는 침류왕 때 동진의 승려 마라난타 를 통해 불교를 수용합니다. 9월에 호승 마라난타 가 진(晉)나라에서 오자, 왕이 궁중으로 맞아들여 우대하고 공경하였다. 불교가 이때부터 시작되었다. - 『삼국사기』 - 신라는 눌지 마립간 때 고구려의 승려 묵호자 가 전래하지만 귀족들의 반대로 공인되지 못합니다. 법흥왕 때 비로소 이차돈 의 순교를 계기로 공인 됩니다. 왕 또한 불교를 일으키려고 하였으나 여러 신하들이 믿지 않고 이런저런 불평을 많이 하였으므로 왕이 근심하였다. [왕의] 가까운 신하인 이차돈이 아뢰기를 “바라건대 하찮은 신의 목을 베어 여러 사람들의 논의를 진정시키십시오.”라고 하였다. … 드디어 [이차돈을] 관리에게 넘겨서 목을 베게 하였는데, 이차돈이 죽음에 임하여 말하기를 “나는 불법을 위하여 형을 당하는데 부처님께서 만약 신령스러움이 있다면 나의 죽음에 반드시 이상한 일이 있을 것이다.”라고 하였다. [이차돈의] 목을 베자 잘린 곳에서 피가 솟구쳤는데, 그 색이 우윳빛처럼 희었다 . 여러 사람들이 괴이하게 여겨 다시는 불교를 헐뜯지 않았다. - 『삼국사기』 - 이차돈 순교비  Q.한국사능력검정시험 기출문제 키워드 - 삼국의 불교 전래 ● 고구려는 소수림 왕 때 전진의 승려 순도가 전래하여 공인되었다. ● 백제는 침류 왕 때 동진의 승려 마라난타가 전래하여 공인되었다. ● 신라는 눌지 마립간 때 고구려의 승려 묵호자가 전래하고, 법흥 왕 때 이 차돈 의 순교를 계기로 공인되었다.     02 불교 사상의 발달 신라는 삼국 중 불교가 가장 늦게 전래되었지만 가장 화려한 불교문화를 꽃피웁니다. 한국 불교의 토대를 만든 원효대사와 의상대사의 불교 사상에 대해 알아보겠습니다.   ① 원효의 불교 사상  원효대사는 절친 의상대사와 함께 당나라 유학을 가는 길에 당항성 동굴에서 해골물을 마시고 깨달음을 얻습니다. 모든 것은 한마음 즉 일심 에서 나온다는 깨달음 이었습니다. 원효의 불교 사상 요약 당 유학을 포기하고 신라로 돌아온 원효는 일심을 부처님의 마음에 비유하고, 모든 논쟁을 화합으로 바꾸기 위해 화쟁사상 을 설파합니다.  화쟁사상은 모든 학파는 일심을 다르게 해석한 것이지 틀리지 않다 하고, 부처님의 마음인 일심으로 돌아가면 종파 간의 대립을 멈추고 화합할 수 있다고 주장합니다. 원효는 종파 간의 화합을 위한 노력과 함께 불교 대중화를 위해 힘씁니다. 촌락에서 평상복을 입고 소성거사라 자처하며 무애가 를 부르고 춤추며 사람들을 교화합니다.  그리고 원효는 극락정토를 관장하는 부처인 아미타불을 신봉하는 아미타 신앙 을 전파합니다. 아미타 신앙은 “누구나 나무 아미타불만 외우면 극락정토에 간다”는 정토 신앙 으로 불교 대중화에 크게 기여하였습니다. 원효는 계율을 어겨 아들(설총)을 낳은 후 속인의 옷으로 갈아입고 스스로 소성거사 라 불렀다. 그는 화엄경의 ‘일체 무애인은 한 길로 생사를 벗어난다. ‘라는 구절을 따라 이름을 무애라 하고 노래를 지어 세상에 퍼뜨렸다 . 일찍이 이것을 가지고 많은 촌락에서 노래하고 춤추며 교화하고 읊다가 돌아왔으므로 가난하고 무지몽매한 사람들까지도 부처의 이름을 알게 되었고 나무아미타불 을 외게 되었으니, 그의 교화가 자못 크다. - 『삼국유사』 - 원효의 저서로는 화쟁사상을 집대성한 “ 십문화쟁론 ”과 대승 불교의 개론서인 “대승기신론”을 해설한 “ 대승기신론소 ” 등이 있습니다.   Q.한국사능력검정시험 기출문제 키워드 - 원효의 불교 사상 ● 원효는 종파 간의 대립을 해소하고자 일 심사상 과 화 쟁사상 을 주장하였다. ● 원효는 무애 가 를 만들어 불교 대중화에 힘썼다. ● 원효는 누구나 나무 아미타불만 외우면 극락정토에 간다는 정 토 신앙 인 아미 타 신앙 을 전파하여 불교 대중화에 기여하였다. ● 원효는 대승 기신론소 , 십문 화쟁 론 을 저술하였다.     ② 의상의 불교 사상  진골 귀족 출신으로 승려가 된 의상대사는 당항성에서 원효대사를 신라로 돌려보내고 당으로 건너가 지엄으로부터 화엄학을 배웁니다. 의상의 불교 사상 요약 신라로 돌아온 의상은 화엄종 을 개창하고, 영주 부석사 , 양양 낙산사 등을 창건하여 화엄종의 중심 사찰로 삼습니다. 의상은 이에 열 곳의 절에 교(敎)를 전하게 하니 태백산의 부석사 , 원주의 비마라사, 가야산의 해인사, 비슬산의 옥천사, 금정산의 범어사, 남악의 화엄사 등이 그것이다. - 『삼국유사』 - 원효가 주장한 화엄사상 은 우주 만물은 상호 대립적인 존재가 아닌 의존적인 관계로 서로 조화 를 이룬다는 사상입니다. “하나가 곧 만물이고 만물이 곧 하나다” 라고 주장합니다. 하나 속에 모두가 있고 여러 속에 하나 있어 하나가 곧 모두요 모두가 곧 하나이다 . 한 작은 티끌 속에 우주 만물을 머금었고 온갖 티끌 속도 또한 이와 다름없다. 한량없는 오랜 세월이 한 생각 찰나요, 찰나의 한 생각이 무량한 시간이다. - 『화엄일승법계도』 - 대립을 초월하여 하나로 융합하고 있다는 화엄사상 은 통일 직후 신라의 사회 통합에 기여 합니다.  나아가 왕이 곧 부처라는 왕즉불 사상을 내세워 신라 중대 왕권 강화의 이념적 기반을 제공 하였습니다.  원효가 아미타 신앙을 전파했다면, 의상은 관음 신앙 을 전파합니다. 관음 신앙은 현세의 고난을 구제하는 보살인 관세음보살을 신봉하는 신앙입니다. 현세에서도 잘 살게 해달라는 기복 신앙인 것이죠.  의상이 관음 신앙을 전파한 후 사람들은 “나무 아미타불, 관세음보살”을 외게 되었습니다.  의상의 저서로는 화엄사상의 핵심 요체를 210개의 그림과 글씨로 요약한 “ 화엄일승법계도 ”가 있습니다. 『범계도서인』을 저술하고 아울러 간략한 주석을 붙여 일승의 요긴한 알맹이를 모두 포괄하였으니 1000년을 두고 볼 귀감이 되어 저마다 다투어 보배로 여겨 지니고자 하였다. 나머지는 찬술한 것이 없으나 한 점의 고기로 온 솥의 국물 맛을 알 수 있다. 「법계도」는 총장 원년 무진(668)에 이루어졌다. - 『삼국유사』 - Q.한국사능력검정시험 기출문제 키워드 - 의상의 불교 사상 ● 의상은 당 유학 후 귀국하여 화엄 종 을 개창하였다. ● 의상은 영주 부석 사 , 양양 낙산사 등을 창건하여 화엄 종 의 중심 사찰로 삼았다. ● 의상은 모든 존재의 상호 의존적인 관계를 설명한 화 엄 일 승 법 계도 를 저술하였다. ● 의상은 고통받는 백성을 구제하고자 하는 관음 신앙 을 강조하였다.   ③ 혜초의 왕오천축국전  혜초는 바닷길과 비단길을 통해 인도와 중앙아시아 여러 나라의 풍물을 생생하게 기록한 “ 왕오천축국전 ”을 남깁니다. 혜초의 왕오천축국전 프랑스 사람이 둔황의 천불동 동굴에서 발견한 “왕오천축국전”은 현재 프랑스 파리 박물관 보관에 보관 중에 있습니다. 한 달 뒤에 구시나국에 도착하였다. 석가가 열반에 드신 곳이다. 부처님이 열반하신 곳에 탑을 세웠는데 한 스님이 그곳을 깨끗이 청소하고 있었다. … 그때 여행하면서 느낀 감정을 오언시로 읊었다…. 내 나라는 하늘 끝 북쪽에 있고 다른 나라는 땅끝 서쪽에 있네. 해가 뜬 남쪽에 기러기가 없으니 누가 계림으로 나를 위해 소식을 전할까. - 『왕오천축국전』 - Q.한국사능력검정시험 기출문제 키워드 - 혜초 ● 혜초는 인도와 중앙아시아 여러 나라의 풍물을 기록한 왕 오천축국 전 을 저술하였다. ● 왕오천축국전은 프랑 스 사람이 둔황의 천불동 동굴에서 발견하였다.    03 선종의 유행 신라 말기에는 선종 이 크게 유행합니다. 교종이 교리를 중요시하였다면, 선종은 참선 과 수행 을 통해 깨달음을 얻고자 하는 종파였습니다. 선종은 지방 호족의 후원으로 개창된 9산 선문 을 중심으로 성장합니다. 선종의 특징 또 선종의 유행으로 승려의 유골이나 사리를 모신 조형물인 승탑 이 많이 제작됩니다. 대표적인 승탑으로 전라도 화순 쌍봉사 철감선사승탑 이 있습니다.   Q.한국사능력검정시험 기출문제 키워드 - 신라 하대 선종의 유행 ● 선종은 참 선 과 수 행 을 통해 깨달음을 얻고자 하였다. ● 신라 말 선종의 유행으로 승 탑 이 많이 제작되었다. ● 신라 말 지방 호족의 후원으로 9 산 선문 이 개창되었다.   웹에서 바로 문제 풀기 앱 설치 후 문제 풀기   한국사능력검정시험 인강 19 고대의 문화 ③ 도교, 풍수지리설 (고구려 강서대묘 사신도, 백제 금동대향로, 산수무늬 벽돌, 화랑도 풍류도 국선도, 도선) 한국사능력검정시험 블로그 인강고대의 문화 ③도교, 풍수지리설고대의 문화 세 번째 시간입니다. 이번 ... blog.naver.com ']</t>
  </si>
  <si>
    <t>http://blog.naver.com/PostView.nhn?blogId=ulee&amp;logNo=221733000317&amp;redirect=Dlog&amp;widgetTypeCall=true&amp;directAccess=false</t>
  </si>
  <si>
    <t>FX CITY "로얄클래스...</t>
  </si>
  <si>
    <t>[' 오늘의 이슈&amp;섹터 스케줄 12월 26일 목요일 1. 독일, 영국, 프랑스, 홍콩 증시 휴장 2. 조국 전 법무부 장관 구속 여부 결정 예정 3. 삼성전자, 갤럭시 폴드 대만 언론 공개 행사 예정 4. KT회장 심층면접 예정 5. 광주형일자리 공장 기공식 예정 6. 플라이강원, 양양대만 첫 해외 노선 취항 예정 7. 10월인구동향 8. 천랩 신규상장 예정 9. 피피아이 신규상장 예정 10. 휴젤 변경상장(감자) 11. 오이솔루션 권리락(무상증자) 12. 아모레G 추가상장(유상증자) 13. 웰크론강원 추가상장(유상증자) 14. 나인컴플렉스 추가상장(유상증자) 15. 경동도시가스 추가상장(무상증자) 16. 그린케미칼 추가상장(무상증자) 17. 동운아나텍 추가상장(CB전환/주식전환) 18. 아이씨디 추가상장(CB전환/스톡옵션행사) 19. 오스코텍 추가상장(CB전환/주식전환) 20. 크리스탈 추가상장(주식전환) 21. 에코마이스터 추가상장(BW행사) 22. 젬백스지오 추가상장(CB전환) 23. 전진바이오팜 추가상장(CB전환) 24. 알파홀딩스 추가상장(CB전환) 25. 시너지이노베이션 추가상장(CB 전환) 26. 대원 추가상장(CB전환) 27. 필링크 추가상장(CB전환) 28. 비피도 보호예수 해제 29. 앤디포스 보호예수 해제 30.한국코퍼레이션 보호예수 해제 31. 에이블씨엔씨 보호예수 해제 32. 뉴인텍 보호예수 해제 33. 레드로버 보호예수 해제 34. 美) 주간 MBA 모기지 신청건수(현지시간) 35. 美) 주간 신규 실업수당 청구건수(현지시간) 36. 日) 구로다 하루히코 일본은행(BOJ) 총재 연설 37. EPL) 토트넘 VS 브라이튼']</t>
  </si>
  <si>
    <t>http://blog.naver.com/PostView.nhn?blogId=dlxogns021&amp;logNo=221749737405&amp;redirect=Dlog&amp;widgetTypeCall=true&amp;directAccess=false</t>
  </si>
  <si>
    <t>토종닭유정란</t>
  </si>
  <si>
    <t>[' 요즘 시대에는 인스턴트식품을 많이 먹게된다. 이것은 누구에 잘못은 아니고, 시대가 빠르게 변화하면서 생기는 문제점중 하나입니다. 저또한 하루에 인스턴트를 먹지 않으려고 노력하고 있습니다. 주말에 아이들은 사탕이나 장난감든초콜릿을 찾습니다. 그런 아이들을위해 오늘 토종닭유정란집에서는 완전식품 유정란을 소개해드리려고 합니다. 가장 기본이 되는 음식으로, 우리주위에 쉽게 찾을수 있지만, 저희미래숲에서는 자연방사된 토종닭이 낳은 유정란을 아이들간식 아이들먹거리로 전국에 전달해드리고 있습니다. 요즘 인스턴트나 아이들에게 좋은간식거리를 찾으시는 부모님께 미래숲 유정란농장 에서 강력추천해드립니다. 저희 농장은 강원도양양에 위치해있으며, 전국에서 가장 미세먼지가 적은곳에서 토종닭을 사육하고 있습니다. 토종닭은 365일 해풍을 맞으며 생활하며, 설악산과 동해바다 중간에 농장이 위치해있어 청정구역에 위치해 있습니다. 요즘 집에서 아이들 간식때문에 고민하시는 분들이 많으실거라 생각합니다. 맵고 짜고한것이아닌 인스턴트 사먹는것보다는 엄마가 직접 유정란을 주문해 정성껏 활용해서 아이들 간식을 만들어주는게 훨씬 더 좋을 것 같습니다. 토스트나, 계란장조림, 프라이 등등. 농장에서 직접 문앞까지 발송해 드립니다.아이들간식 아이들먹거리 유정란으로 정말 간단한 요리를 만들수있고, 스트레스를 덜 받은 닭들이 낳은 유정란이라 건강합니다. 내 가족이 먹는다는 생각으로 생산하고 있으며, 매년 식용란 판매수집업 교육을 받아 고객님들께 더욱 신뢰할수있도록 노력하고 있습니다. 유정란농장은 넓은 소나무숲과 산 2농장에서 자연방사 유정란을 산란합니다. 저희는 하루에 한번 택배를 보내고 있으며, 달걀전용 박스에 파손되지 않는 범위에서 발송해드리며, 혹시 문제가 있으면, 재발송이나 환불을 해드리고 있습니다. 아마 이런농장이.. 아이들 먹거리를 위해 저희 미래숲은 건강한 사육환경을 조성하고 있습니다. 자유롭게 키우다 보니 스트레스도 적고 토종닭들이 건강해 스트레스 없는 유정란을 산란합니다. 스트레스를 받은것과 받지 않는것.  넓은곳에서 자란 토종닭이 낳은 유정란은 산속에 유정란을 산란하고있습니다. 신기하게 매일 같은장소에 같은시간 비슷한시간에 유정란을 낳고있습니다. 건강하게 자란 토종닭은 언제나 건강한 유정란을 산란해줍니다. 살충제 검사도 검출 0 으로 나오는 미래숲입니다. 일반 유정란과 노른자색도 가지각색 다르며, 오랫동안 농장을 운영하고 있어 나름 노하우를 가지고 습니다. 주로 먹이는 깻묵 청치 싸레기 쌀가루 미강 막걸리비지 맥주비지등 발효된것과 발효되지않은 통곡식을 먹이고 있습니다. 탱글탱글 건강한 유정란입니다. 요즘 간혹 흰자가 풀어진다는 이야기를 하는데, 겨울철이라 그런것 같습니다. 드시는데 상관없으며, 건강한 유정란을 드시는데 노력하겠습니다. 산이나 들에서 산란을한다면 유정란 아이들간식 유정란둥지가 물론 있어야 합니다. 실내에는 365일 청소를 해줘도 깨끗하지 못합니다. 자연에서 비가내리면 정화가되고 그장소에 산란하는 토종닭이 낳은 유정란이 진정한 유정란 아닐까요 아이들간식으로 좋습니다. 유정란농장 청결하게 관리후 20구단위로 하고 있습니다. 10O0마리가 200알을 낳지 못하기 때문에 40구씩 판H하며, 2O 구 15OOO 4O구부터 발송가능하며 택Hl 4ooo원 입니다. 8o구 4묶음 이상 구H시 무료배송 입니다.  토종닭을 건강하게 키우다보면, 토종닭들이 우리에게 다가와주고, 토종닭무리에 낄수가있습니다. 자연스럽게 키우다보니, 손이 안가는것 같아도 많이갑니다. 더욱 자연방사에 힘쓴느 미래숲 유정란농장 은 언제나 전진 또전진하겠습니다. 꼬꼬댁 꼬꼬 꼬꼬들이 자유롭게 자연속에 들어와 있습니다. 너무 자연스러운 모습이라 생각합니다. 농업을하면 배우고 싶은게 많은게 사실이지만, 한가지만 중점적으로 키우고 있는 미래숲입니다. 저희 농장에 오셔서 칭찬도 많이해 주시고, 먹걱정도 많이해 주시고, 먹을것도 가져다주시고, 유정란을 생산하는 농가로써 항상 감사합니다. 토종닭 가족사진 동물복지 인증은 없으나,사진으로 인증샷을 늘 남기려고 노력하고 있습니다. 미래숲 토종닭유정란집은 꾸준히 잘하려고 노력하고 있습니다. 케이지 사육이 편한것은 알고, 이윤면 시간적으로 훨씬 났다고 생각하는 분들이 많습니다. 저희도 잘 알고 있습니다. 저희처럼 농장을 운영해서 하루하루 납품처없이 개인판매하기는 쉽지 않습니다. 그래도 재고없이 매일매일 소진되어지는게 신기합니다. 말못하는 동물이지만 평생 움직이지 못하는 케이지에서 얼마나 답답하겠습니까  항상 전진하려고 노력하는 미래숲이 되도록 노력하겠습니다. 감사합니다.  아이들먹거리 유정란농장']</t>
  </si>
  <si>
    <t>http://blog.naver.com/PostView.nhn?blogId=kimnoooa&amp;logNo=221733264932&amp;redirect=Dlog&amp;widgetTypeCall=true&amp;directAccess=false</t>
  </si>
  <si>
    <t>kykk9714님의블로그</t>
  </si>
  <si>
    <t>[' 이방인교회 마지막 휴거그물 을 친 시간은 1988년부터 1993년 10월28일까지였다.(6년간) 나팔절 1일은 1년이기 때문. 나팔절 시작은 1992년 10월 28일이지만 나팔절 끝은 199 3년 10월 28일이라고 분명히 말씀하시며 1993년 10월 28 일 밤 12시 정각에 거제도 어떤 기도원에 열두명이 모였 고 나는 말씀을 전하다가 자정 이 되자 내가 나도 모르게 저절 로 교회당 밖으로 나가 하늘을 보니 골짜기 공중에 빛기둥이 사람 수대로 또 키대로 길고 짧게 열두개가 떠있는 것이 아 닌가 (음력 9월 9일 반달) 그것은 나팔절 끝을 입증하신 신비였다 . 그리고 지금까지 28년간은 좋은 고기는 그릇에 담고 나쁜 고기는 가려낸 시간이다. 좋은 고기란  비늘이 있다 (전신갑주) 높은 곳을 향해 달린다 (2019 휴거봉) 쉬지 않고 전진한다 (28년 행군) 깨끗한 물만 먹는다 (성령의 말씀) 빛이 난다 (정결) 맛이 좋다 (다정한 인간미) 28년간 앞만보고 달리는 그룹도 있고 도중에 포기한 그룹도 많다. 포기하고는 세상 속으로 들어가 열 심히 돈을 향해 뛴다 뛰고 보니 남는 것은 빚 뿐이다. 내 두 처제는 1998년에 도중하차 . 공인중개사 자격을 취득하자 돈이 벌리기 시작하는데 정신없이 벌려 서울에 여러채 아파트를 사놓 고 사고 팔고 하다가 IMF가 오니 팔리지 않아 12억 빚. 그  덕에 다시 잃어버린 옛 사랑을 회복하니 거의 다 갚고 2억 정도만. 이젠 여명휴거함선에 동승했다 빚만 없어지면 내게로 달려온다는 데  .... 아마 다 갚지 못해도 나랑 휴거하는 데는 지장이 없다고 주님이 살짝 귀띔하셨지만 모른체 하고 있다. 휴거가족들은 빚 때문에는 걱정 안해도 된다.(내가 장담하건데) 어차피 세상 재물들은 다 주님 것. 주님이 불태우실 물건들이다. 내 글을 읽는 동지가 어림잡 아 153명은 된다 양양 IC에서 내 양철움막까지 정확히 153km다 가장 많이 다니는 길이라서 153을 생각하며 다닌다 나는 내가 휴거될 때 내 측근들 숫자로 153명을 주시라고 주 님께 기도하고 있다. 항상 함께 하늘식탁에서 나랑 식 사할 수 있는 숫자로 적당한 수 가 153명 같다. 그런데 휴거가 일어나는 나라 숫 자가 153개국이라는 생각이 지배 적이다. 둘다 내가 바라는 바이다. 유엔 가입국 수가 193개국인데 이중에서 휴거가 발생할 나라 수로 153개를 주님이 큰 물고기 수에 숨겨놓을 수 있지 않았을까  북한에도 휴거성도가 많다 중국은 더 많다 일본도 많지는 않아도 있다 지금도 여명메세지를 늘 읽고 있 기 때문이다. 미국은 더 많다. 오늘은 부활 후 세번째  나타 나셔서 허기진 제자 일곱에게 153마리 큰 물고기를 잡아주시 고 떡과 물고기를 불에 구워 함께 잡수신 주님을 묵상했다 .']</t>
  </si>
  <si>
    <t>http://blog.naver.com/PostView.nhn?blogId=kykk9714&amp;logNo=221563710596&amp;redirect=Dlog&amp;widgetTypeCall=true&amp;directAccess=false</t>
  </si>
  <si>
    <t>대장나무 숲 놀배터</t>
  </si>
  <si>
    <t>[' 대장나무숲놀이터 2018년 1월 주말 탐방안내 토요일 or 일요일 선택 최대인원10명 오전 10시 출발  6시 도착  첫 번째 주 - 삼척 죽서루 보물 213호 고려 충렬왕 때 이승휴(李承休)창건 삼척 해상케이블카 참가비 - 5만원 (식비,간식비 포함)  둘째 주 - 영월 김삿갓 문학관 오대산 월정사  643년(선덕여왕 12)에 자장율사가 창건 참가비 - 4만원 (식비,간식비 포함)  셋째 주 - 양양 낙산사 ,하조대, 의상대 전진사지석탑 양양향교 참가비 - 3만원 (식비, 간식비 포함)  넷째 주 - 태백고생대자연사박물관 석탄박물관 참가비 - 4만원(식비, 간식비 포함)']</t>
  </si>
  <si>
    <t>http://blog.naver.com/PostView.nhn?blogId=vndflagpftm&amp;logNo=221171144931&amp;redirect=Dlog&amp;widgetTypeCall=true&amp;directAccess=false</t>
  </si>
  <si>
    <t>쭈니네 행복 꾸러미</t>
  </si>
  <si>
    <t>[' 강원 고성은 제가 좋아하는 지역입니다. 다녀온곳들은 다 좋긴하지만요  그중에서도 좋아하는 지역중 한곳인 고성. 양양 고속도로를 타면 되고 막히는 시간을 피하면 2시간반 안에 도착하죠. 이번에 쭌맘 생일이라 고성 라벤더축제 다녀올겸 삼포 해변 1박 &gt; 라벤더축제 &gt; 공현진해변 1박을 다녀왔는데요. 상세후기는 다시 작성하겠지만, 오랜만에 띨빵한짓 해서, 다른분들은 이런일 없으시길 바라며 글 올립니다. 이미 아시는분들도 계시지만.... 고성에는 공현진해변 이라는 곳이 있습니다. 사진 오른쪽에 옵바위가 있는데 옵바위 사이로 오르는 일출 사진이 유명 하죠. 저희는 지난 겨울에 이곳을 지나면서 알게되어, 이번주에도 지나는길에 급 노지로 결정했습니다. 이곳은 차량 주차는 괜찮지만, 카라반이나 캠핑카 주차는 해변 끝 주차장에 몇대 세울정도 밖에 공간이 없는데요. 해변 주차장에 세울곳이 마땅치 않아서 모래사장으로 들어갔네요. 4륜을 믿고... 다른 4륜 픽업트럭도 들어가 있길래... 헉 처음 한번 빠진 사진이 없습니다. 살짝 빠지길래 4륜 넣고 앞으로 전진했는데... 조금더 들어가니  헛바퀴   이때부터 멘붕 옵니다. 4륜 믿고 들어갔는데.... 탈출 방법을 검색하며 바닷물로 바퀴주변에 부어보고, 장작 가져다가 바퀴아래 넣어보고, 뒤로는 안가고 앞으로는 가길래, 앞쪽이 좀더 단단한 모래밭으로 착각하고 앞으로 더 들어가고... 이곳이 바다쪽으로 경사진 모래사장이라 뒤로는 움직이질 않더군요. 앞으로는 가는데 뒤로는 못가는 무슨 함정에 빠진듯 했습니다. 그나마 앞도 더 이상 못갈곳 까지 왔고요. 앞쪽에 단단한 지반에서 돌리려 했는데 그게 다 똑같은 모래사장... 지나가는 분들 이거 4륜 아녀요 포드찬데... 렉카 불러요. 렉카도 안될것 같네 아 4륜 망신 제가 다.... 4륜 Low 모드 디퍼런셜 락  다 해봤지만, 계속 땅파고 들어가더군요. 망했,,,,,, 너무 멀리 들어와서 렉카도 같이 빠질것 같고 천상 트랙터를 불러야 할것 같았는데, 천우신조 신께서 저를 버리신건 아닌것 같더군요.  제 래오공(F150)이 주치의 이신 뉴프라임 모터스 백종원반장님께서 인근에 가족모임을 와계신걸 알았습니다. 어쩌면 좋은지 여쭤봤더니, 바로 달려와주시더군요. 으리의 싸나이 이런 구난을 자주 해보셨는지, 동해 바닷물 절반을 퍼다 붓고....  종이박스 깔고 밀고 땡기고 하며 겨우 나왔네요. 전 이때까지 4L(4륜 Low) 모드 인줄 알았는데 4H 모드였더군요. 그러니 땅파고 들어가지.. F150은 기어 중립(N) 에서 4L로 변환해야 하는데 멘붕 상태라 그걸 확인을 안하고....  처참했던 현장 20미터를 고생고생하며 끌고 나왔습니다 처참했던 현장사진 2. 이넘은 처참했던 현장을 놀이터로 생각한건지 좋다고 모래구덩이에서 모래찜질 하는 쭌 초딩.    으휴 아들만 아니었어도...  힘들게 땅 안파고 들어가니 좋다고... 그와중에 이넘은 좋아라 뛰어다니는... 견아들넘 이것들을 자식이라고.... 멋지게 구난 해주시고 돌아가시는 백반장님 식사라도 사드리며 감사표시를 하고 싶었는데 가족모임 때문에 인근 숙소로 돌아가셨네요. 다시한번 감사합니다  다음에 공업사로 가서 인사 드릴께요  몇시간을 힘 빼서인지 쭌맘은 저녁도 제대로 못 먹고 잠들고.. 저는 미안해서 풀이 죽어있고...  그렇게 아까운 토욜 저녁시간을 보냈습니다. 무정한 파도는 철썩철썩  다음날 다들 숙면을 해서인지 기분 좋은 일요일을 맞이 했습니다. 처음 당해보는 일이고, 지인의 큰 도움을 받아 해결은 되었지만, 모래해변이 참 미웠던 토요일 저녁이었는데, 이렇게 바다를 바라보며 바다와 어우러진 모래해변이 정말 평화롭고 좋더군요. 자연을 인간과 기계가 이길수 없다는걸 다시한번 깨닫습니다. 그리고 곤경에 처했을땐 침착하고 방법을 잘 찾아야 하는것도요. 그리고 무엇보다 착하게 살며 좋은인연을 소중하게 여겨야 함도요. 택, 쭌맘에게 이런때를 대비해서 튼튼한 구난용 밧줄구입과 윈치를 설치해야겠다고 하니 쭌맘의 눈에도 살기가 생기는걸 알았습니다. 또 모래구덩이 들어가면 가만 안둔다네요  정리. 1. 모래밭은 2륜아닌 4륜 할아부지도 못나올수 있다 2. 만약 빠졌을때는 침착하고 4륜 로우 모드 확인 3. 혼자서 안되면 생고생 하지말고 다른방법을 찾아라 4. 녀자(마눌님) 말씀을 잘 듣자. 뒤로 빼랄때 빼라. (4륜 로우로 뒤로 뺐어야 하는데...)']</t>
  </si>
  <si>
    <t>http://blog.naver.com/PostView.nhn?blogId=hsk0627&amp;logNo=221569751015&amp;redirect=Dlog&amp;widgetTypeCall=true&amp;directAccess=false</t>
  </si>
  <si>
    <t>꽃남의 소소한 이야...</t>
  </si>
  <si>
    <t>[' [강원도] 폐탄광을 예술로 승화한 강원도 정선 삼탄아트마인 풍차를 만나볼 수 있는 강원도 대관령 하늘목장 동해의 뛰어난 일출을 감상할 수 있는 정동진은 전국 으뜸의 해돋이 명소입니다. 별도로 잠잘 곳을 잡는 번잡스러움 없이도 밤 늦게 출발하여 이른 새벽시간에 해돋이를 볼 수 있기 때문에 당일치기 강원도 여행지 1순위로 꼽히는 곳입니다. 강원도에서 자전거에 오른채로 풍경을 바라보고 싶어하는 여행객이라면 정선을 추천합니다. 노추산의 비경과 오장폭포를 관광한 다음, 구절리 역 안 카페에서 유쾌한 시간을 보낸 후에 철길따라 전진하는 자전거인 레일바이크를 탄다면 최고의 여행이 될 것입니다. 강원도 철원에 가면 철마가 멈춘 마을에 다다릅니다. 북한과 상접해있는 남한의 첫 동네 대마리 민통선 마을이 그곳인데요. 주민들이 지뢰밭을 개간해 무농약 쌀 재배 단지를 경작한 기름진 옥토를 볼 수 있습니다. 강원도에는 프로포즈 이벤트를 도움받을 수 있는 펜션이 있습니다. 연인의 100일 기념 이벤트, 프로포즈 이벤트, 결혼기념일 이벤트를 전문으로 하고 멋진 풍경을 갖추어 고객 만족도가 높습니다. 대관령 양떼 목장은 우리나라에서 유일한 양 목장입니다. 대관령 능선에 자리잡고 있으며 아름다운 구릉 위로 펼쳐진 넓은 초지가 아주 인상적인 곳입니다. 강원도 삼척에서 탈 수 있는 국내 유일의 해양레일바이크는 눈부신 동해의 해안선을 따라서 5.4km 복선으로 운행하고 있습니다. 루미나리에와 레이저 쇼가 만드는 자태는 신비로운 해저터널을 여행하는 듯한 느낌을 줍니다. 대한민국의 알프스, 강원도 대관령 양떼목장 양양의 법수치 계곡에서 트레킹을 즐기며 휴가를 감상할 수 있습니다. 계곡 옆에는 아름다운 야생화가 흐드러지게 피어있으며, 끝없이 흐르는 맑은 물이 여행객을 맞이합니다. 1.4후퇴 때 국군을 따라 피난 온 사람들이 고향과 인접해있는 곳에 터를 잡았는데요. 이때 만들어진 속초의 이바이 마을은 고요하고 아늑한 모습을 띠고 있으며, 동력을 쓰지 않는 줄배로 유명한 명소입니다. 강원도 속초에는 파도가 마찰하면 거문고 소리가 들리는 영금정 등대전망대가 자리합니다. 영금정 등대전망대에서는 일출을 음미할 수 있는 정자도 있습니다. 철새 도래지로 알려진 강원도 속초시에는 8km에 이르는 자연 호수인 영랑호가 있습니다. 영랑호에 들린다면 속초 팔경 중 하나인 범바위를 꼭 감상하고 와야 합니다. 근처 교외로 드라이브를 즐기고싶다면 강원도 정선의 소금강드라이브코스를 추천합니다. 작은 금강산이라는 의미를 지닌 소금강의 기암절벽과 숲을 한눈에 볼 수 있는 드라이브코스입니다. 강원도 속초 동명항은 암벽 사이로 파도가 몰아칠 때 마다 신비한 거문고의 울음소리가 들리는 영금정으로 유명합니다. 그러나 일제 강점기 때 속초항 방파제를 짓는 골재 채취를 위해 폭파되는 바람에 지금은 더 이상 신기한 소리를 들을 수 없지만 동해의 경이로움은 여전히 느낄 수 있습니다. 추천하는 강원도 곳곳 나 홀로 버스여행을 계획하는 사람이라면 강릉으로 훌쩍 떠나는 방법도 있습니다. 강릉은 커피의 도시로, 안목해변 카페거리에는 바다를 보며 사색을 즐길 수 있는 카페들이 많습니다. 강원도 정선 여행에서 활기 넘치는 정선5일장을 빼고 얘기할 수 없는데요. 지자체가 특별하게 개발한 관광 상품으로 맛과 멋을 음미할 수 있으며, 아리랑고갯길의 정취를 떠올리기에도 충분합니다. 응봉산 계곡을 따라 넓게 자리한 미천골 자연휴양림에서 지친 몸과 마음을 달래보세요. 청정자연의 산행길을 따라가다 보면 마주칠 수 있는 토종벌꿀단지에서 차별화된 광경을 바라 볼 수 있답니다. 강원도 속초 인근에서 해산물을 비용 부담없이 만끽하고 싶다면 속초 중앙시장을 추천합니다. 저렴한 가격 대비 해산물의 품질도 좋고, 회가 아니어도 맛있는 먹거리가 다양하기로 유명합니다. 강원도 양구에는 한국의 대표 서양화가 박수근 화백의 미술관이 있습니다. 돌벽을 따라 담쟁이가 멋스럽게 자리 잡은 이 미술관은 2006년 대한민국건축상을 수상했을 만큼 수려한 외관을 자랑합니다. 또한, 공원이 마련돼 있어 산책과 전시관람을 동시에 구경할 수 있습니다. 자연을 사랑하는 여행객이라면 강원도에서 설악산을 빼고 말할 수 없을 것입니다. 내설악은 깊은 계곡이 많고 물이 깊어 설악산에서도 가장 화려하며, 외설악은 천불동 계곡을 끼고 있어 웅장한 기암절벽으로 이름 나 있습니다.']</t>
  </si>
  <si>
    <t>http://blog.naver.com/PostView.nhn?blogId=barni7591&amp;logNo=220570256766&amp;redirect=Dlog&amp;widgetTypeCall=true&amp;directAccess=false</t>
  </si>
  <si>
    <t>이화향기의 행복사서...</t>
  </si>
  <si>
    <t>[" 영걸전 수정모드이다. 이번 편은 창천항로에서 과묵하고 오로지 적진을 행해 전진하는 돌같은 무장, 효용과단한 맹장 악진 편이다. [악진]   후훗, 재미나는군 이것이 원가,순우경,고간,여포,유비,관우,손권 군을 격파한 이 악문겸의 능력치인가 영걸전 능력치를 보면, 전편 우금처럼 형편없기 그지없다. 과연 이 사람이 악진인가 싶다. 연의에서 장료와 함께 손권군을 물리치던 모습 외에는 비중없던 그를 사서 등을 통해 과연 어떠한 무장이었는지 살펴보자.   [악진전] 악진의 자는 문겸(文謙)이고 양평(陽平)군 위국(衛國)현 사람이다. 용모와 체구는 작으나 담력이 뛰어나, 태조를 따라 다니며 장하리(군중 보좌관) 가 되었다. 고향 군으로 돌려보내져 병사를 모집하게 했는데, 천여 명을 모아 돌아오니, 군가사마( 軍假司馬) 함진도위(陷陳都尉)로 삼았다. 악진은 특이하다. 용모와 체구는 작으나 담력이 뛰어나 조조에게 발탁되어, 이후 엄청난 용맹과 전투력으로 위맹을 떨치게 된다. 보통 큰 키에 체격이 좋은 다른 용장들의 풍모와는 달리 외소하였다고 하니, 소위 깡다구가 있는 과감하고 담력있는 장사라고 하겠다.   그는 고향으로 돌아와 자신의 매력과 카리스마로 천여 명의 병사들을 모집하여 오고, 우금도 받은 적 있는 함진도위에 임명된다. 군가사마는 군사마(군사령관 보좌관 격)에서 '임시 가'를 더한 듯, 임의로 수여한 군사마 격으로 보인다. 기록을 계속 보자.      [악진전] 태조를 수행해 복양에서 여포, 옹구에서 장초, 고에서 교유를 공격하였다. 모든 싸움에서 선두에 서서 공을 세워 광창정후(廣昌亭侯)에 봉해졌다. 태조를 수행해 안중에서 장수를 치고, 하비에서 여포를 포위할 때는 별장(別將)을 격파하고,  사견에서 휴고를 치고 패에서 유비를 공격해 이들을 모두 격파하고 토구교위(討寇校尉)에 임명되었다.  복양에서 여포와 유비 등 중원의 군소세력을 토벌하는데, 모든 전투에서 선두에 서서 공을 세워 열후에 오른다. 그는 대장으로 중군을 이끈게 아니라 전투의 일선에서 선봉을 맞아 활약했음을 알 수 있다.  조조군의 선봉으로 악진이 나선 것이다. 그의 용맹함을 짐작할 수 있게 한다.  또한 이 당시 우금과 함께 별동대를 이끌고 전투를 수행하기도 했다. 다음 활약을 계속 보자.      [악진전] 황하를 건너 획가를 공격하고, 돌아와 태조를 수행해 관도에서 원소를 쳤는데 힘을 다해 싸워 원소의 장수 순우경을 참했다. 태조를 수행해 원담, 원상을 여양에서 공격해 그 대장인 엄경을 참하고 행(行) 유격장군(遊擊將軍)에 임명되었다. 별도로 황건적을 쳐서 깨뜨리고 청주 낙안군을 평정했다. 태조를 수행해 업을 포위해 평정했다. 태조를 수행해 남피의 원담을 쳤는데, 선두에 서서 원담의 동문(東門)에 진입했다. 원담이 패한 후 별도로 옹노(雍奴-유주 어양군 옹노현)를 공파(攻破)했다.  앞서 본 우금전과 마찬가지로 하북에서 원가를 상대하면서도 악진의 활약은 계속 된다. 관도에서는 순우경을 참하고, 여양에서는 원씨 형제를 상대로 대장 엄경을 참하고 승진하게 된다.  뜨거워진 가슴을 식힐 겸, 별도로 황건적을 사뿐히 평정하고, 다시 업성에서 원담을 격파하고, 유주 옹노현을 공격하여 깨뜨렸다. 중원에서 선봉장으로 활약하고, 하북에서는 원씨 형제들과 대장들을 격파하여 참하고, 유주까지 진격하는 매서운 악진의 활약이다.      [악진전] 건안 11년(206년), 태조가 한제(한나라 황제)에 표(表)를 올려 악진 과 우금, 장료를 칭찬했다, “이들은 무력이 뛰어날 뿐만 아니라 계략을 두루 갖추고 있으며 품성에 있어서는 충성심이 한결같아 절의를 지킵니다. 싸움에 임해서는 늘 지휘관으로 군사들을 이끌어 강고한 적을 돌파하고 어떤 견고한 적이라도 함락시키지 못하는 법이 없고 직접 북채를 잡고 북을 울리며 지칠 줄 몰랐습니다. 또한 따로 파견 정벌할 때는 군을 통어(統禦)함에 병사들의 마음을 어루만져 화합하고 영을 받드는데 있어 이를 거스른 일이 없었으며 적을 대적할 때는 과단성 있게 행동하고 어떠한 실수도 없었습니다. 논공기용(論功紀用)하여 응당 이들이 각각 현총(顯寵)되어야 합니다.” 이에 우금을 호위(虎威)장군, 악진 을 절충(折衝)장군, 장료를 탕구(盪寇)장군으로 임명했다. 조조는 중원과 하북을 평정하고 논공행상을 하며, 우금, 악직, 장료를 칭한하며 장군직에 제수시킨다. 이들의 활약이 뛰어나고 빼어났음을 알 수 있다. 위에 열거한 공적만 보더라도 충분하나, 악진은 특히 병졸에서부터 시작하여 모든 싸움에 선봉을 서서 활약하여 얻은 결과이다. 그의 용맹함이 도드라져 보인다. 그럼 그가 단순히 용맹하기만 한 장수인가. 용병술, 전술적 움직임이나 병법, 계책 면에서는 어떨까. 다음 기록을 보자.  [악진전] 악진 은 별도로 고간(高幹)을 정벌했는데, 북쪽 길을 통해 상당(上黨-병주 상당군)으로 들어가 우회해서 배후를 쳤다. 고간 등이 되돌아가 호관을 지키자 악진은 연달아 싸워 적의 머리를 베었다.  고간이 굳게 지켜 공략하지 못하자 태조가 친히 정벌해 호관을 함락했다. 태조는 관승(管承)을 정벌하기 위해 순우에 주둔하고, 악진 을 이전과 함께 보내 공격하게 했다. 관승이 패주해 바다의 섬으로 달아났고 해안지대가 평정되었다.  상당하다. 마치 장비가 장합을 상대할 때 군을 우회해서 배후를 쳐서 이긴 탕거전투를 연상시킨다. 악진의 전술적 움직임과 민첩한 용병술이 도드라진다. 지모를 활용하여 전투에서 이기고,  호관에서 견수하는 고간을 상대로 연달아 그 수하 적장의 머리를 베어 이긴다. 이후 호관에 틀어박힌 고간을 조조가 친히 와서 함락시킨다.      [악진전] 형주가 아직 복속하지 않았으므로 악진 을 양적에 주둔시켰다. 그 뒤 태조를 수행해 형주를 평정했다. 악진을 남겨 양양에 주둔시켰다. 그 후 관우, 소비 등을 모두 패주시켰다.  남군 일대 산과 계곡에서 거주하던 만이(蠻夷)들이 악진에게로 와서 투항했다. 또한 유비를 쳐서 임저장(臨沮長) 두보(杜普), 정양장(旌陽長) 양대(梁大)를 모두 대파했다.   중원과 하북을 종행무진하던 악진의 진격은 형주에서도 계속 된다. 조조를 따라 형주를 평정하고, 양양에 주둔하게 된다. 이후 조조는 적벽대전에서 패하고, 이틈을 타서 관우와 소비가 쳐들어오자 악진은 문빙 등과 함께 청니에서 관우를 격파한다.  관우를 격파한 걸로는 성에 차지 않았을까. 이후 유비를 쳐서 두보와 양대를 크게 격파해버린다. 조용한 듯 묵직하게, 일단 진격하면 어느 곳이든 공파해버리는 진격의 오대장, 악진이다.  중원의 여포군와 군소군벌, 하북의 원소군, 형주의 유비군를 한 번씩 다 격파해버린 악진의 다음 제물은 누구인가. 그렇다. 동오의 손권군이 남았다. 과연 어땠을까. 기록을 보자.     [악진전]  그 뒤 태조를 수행해 손권을 정벌했고(212년 겨울의 일) 악진 에게 절(節)을 내렸다. 태조가 돌아갈 때 악진과 장료, 이전을 남겨 합비에 주둔시켰다.       [장료전] 갑작스럽게 손권이 10만 군사를 이끌고 합비를 포위하자 (215년의 일) 함께 뜯어보았는데 이렇게 적혀 있었다,   만약 손권이 오면 장료 , 이전 장군은 출전하고 악진 장군은 수비하고 호군(護軍-호군 설제)은 싸움에 참여하지 마시오.      위나라 세 명장들의 쇼타임이 시작되었다. 바로 합비의 전설이다. 장료는 이전과 함께 손권군을 급습하여 철저하게 손권군을 쳐부수고,  악진은 남은 병사들로 성을 지키며, 승리에 공헌한다.   형주에서는 문빙과의 콤비플레이로 관우와 유비군을 제압한 그는, 합비에서는 장료, 이전과의 세트 플레이로 손권군을 제압한다. 싸움 전에는 장료와 이전의 알력도 있었지만, 외침 앞에서는  대장 장료, 용장 악진, 지장 이전이 한마음으로 가세하여, 삼국지에서 좀처럼 볼 수 없는 엄청난 기염을 토해내었다.  승승장구하는 악진이다. 다음 기록을 보자.       [악진전] 식읍 5백 호를 더 늘려주어 예전과 합쳐 모두 1,200호가 되었다. 악진 이 여러 차례 전공을 세웠으므로, 5백 호를 떼어내어 아들 한 명을 열후에 봉했다. 악진은 우장군(右將軍)으로 관위가 올랐다. 건안 23년(218년) 죽었다. 시호를 내려 위후(威侯)라 했다.   아들 악침(樂綝)이 후사를 이었다. 악침은 과단성이 있고 굳세어 부친의 풍도를 갖추고 있었고, 관직이 양주(揚州)자사에 이르렀다. 제갈탄이 모반해 악침을 엄습해 죽였다. 조서를 내려 이를 애도하고 위위(衛尉)에 추증하고 시호를 내려 민후(湣侯)라 했다. 아들 악조(樂肇)가 후사를 이었다.   악진은 우장군에 오르고, 이후 편히 죽는다. 시호는 위후로 추증된다. 위(威)는 위엄 위로써, 한마 디로 그가 얼마나 위엄있고 용맹하였는지 잘 알 수 있다. 위중한 우금처럼 전장에서 위중하고 용맹을 떨친 악진이다.  아들 악침의 얘기는 뭔가 짠하지만, 악침이 과단성이 있고 굳세어 부친 악진의 풍도를 갖추었다니, 여기서 악진이 과단성이 있고 굳세었기 때문에 전장에서 선봉으로 엄청난 활약을 하였음을 추측할 수 있다.  [연의] 에서 악진은 하북을 평정할 때 관도를 사살한다. 소요진 전투에서는 일부러 져서 손권군을 끌어들여, 장료가 기습을 성공시키는데 일조한다. 직후 유수구 전투에서 능통과 싸워 능통을 궁지에 몰았으나, 감녕의 화살을 맞아 퇴각히기도 한다.  *  비켜라 전장의 결코 물러서지 않는 진, 내가 악문겸이다    악진, 그의 능력치를 평가해보자. 일단 전투력인 통솔과 무력에 대해 종합적으로 살펴보자.  그는 조조 휘하 선봉장 또는 별장으로 출전하여, &lt; 중원&gt;에서는 여포와 유비, 군소군벌들을 차례로 격파하였으며, &lt;하북&gt;에서는 원씨 형제들과 순우경, 고간을 격파하고, 그 모든 싸움에서 전진을 뚫는 선봉에 섰다.  과감하고 굳세게 적진을 돌파하는 맹장이자, 용장이었던 것이다. 그의 용맹함과 무력이 상당함을 알 수 있다.  그렇다면 악진은 과감하고 용맹하여 공격에만 능할 뿐인가.  &lt;형주&gt;에서는 그는 양양에 주둔하며, 관우와 유비를 격파해버린다. 또한 &lt;합비&gt;에서는 손권군마저 장료와 이전과 합심하여, 성을 지키며 대승을 거두는데 일조한다. 이러한 점들은 그가 병사들을 다독이며 성을 견수하는데에도 굳세고 강함을 알 수 있다.  그의 용맹에 의지한 전투력 못지 않게, 지역의 방비를 맡아 병사들을 인솔하여 때로 싸우고 굳세게 지키며 방비하는 능력에도 일급 능력을 가지고 있음을 알 수 있다. 통솔도 상당하다고 볼 수 있다.      [악진]   이 악문겸 오직 전진만을 알고 조공과 함께한 지난 세월이었다 잊혀진들 여한은 없다. 그뿐이다 장수명 무력 지력 통솔 수정무력 수정지력 수정통솔 악진 74 39 74 92 68 88   자, 이제 무력과 통솔을 각각 평가해보자.  위나라 다섯 명장에 들 정도의 이러한 용맹과감함과 굳셈을 고려하여, 무력은 90대 초반을 주려고 한다.  장료 외에는 용맹함으로 이렇게 엄청난 활약을 펼친 조조군 대장은 우금과 악진이 있을 뿐이다. 타무장과 비교하면, 무력은 촉장 위연과 동급일 정도로 대폭 상승되었다.  위에서 보듯 악진은 그저 필부의 용맹만 지닌 맹장이 아니다. 통솔 또한 어느 정도 수반됨을 알 수 있다. 양양과 합비에서 조조가 지역방비와 농성을 맡긴 장수인 악진이다. 병사들을 인솔하여, 공격이면 공격, 방어면 방어 모두 성공해온 악진이다. 통솔은 80대 후반을 주고자 한다.   다음으로는 지력을 보자. 일단 전투의 세부적인 전말이 나온 기록은 드물고, 조조 휘하에서 선봉으로 활약하고, 장료, 우금 등 여러 장수들과 함께 별장으로 출전하여 활약한 그이기에 평가할 수 있는 자료가 많지 않다.  그래도 그는 하북에서 고간을 격파할 때, 전술적인 움직임과 민첩한 용병술에 기대어 적의 배후로 우회하여 고간을 격파하는 일화를 남겼으며, 양양과 합비를 방비하여 모두 물셀 틈 없이 완벽하게 적을 격파하며 지켜내었다.  제대로 학식을 쌓고 공부를 하지 못했지만, 수많은 전장에서 경험과 실전을 통해 잔 뼈가 굵은 역전의 용사이다. 지력은 고간 우회격파 일화와 더불어 양양과 합비의 수성을 높이 쳐, 60대 후반을 주려고 한다.  적진을 뚫을 때도, 진지를 방비할 때도 실로 믿음이 가는 조조군의 명장, 악진이다.       [악진]  지금이닷 승기를 놓치지 마라 이대로 적진을 공파한다 모두 나를 따르라    마지막으로 병과 부분이다. 악진의 영걸전 병과는 기병이다. 항상 선봉에서 적진을 돌파하는 악진과 잘 어울리는 병종이다. 일례로 매섭게 하북의 원가를 박살내는 기병선봉장 악진을 상상할 수 있을 것이다. 크게 무리가 없어보이니, 악진의 병과는 그대로 두는 방향으로 가고자 한다. 기병으로 말이다.   *    [효용과단한 용사, 잊혀진 위 명장 악진]   마지막으로 사서에 남은 그의 평을 살펴보자.  [진수의 평] 조조는 위대한 무공을 세웠지만, 당시 명장(名將)에는 다섯 사람(장료, 악진, 우금,장합,서황)이 가장 우수했다. 우금은 가장 강인하고 위엄이 있었지만, 그가 죽을 때까지 지킬 수 없었다. 장합은 변화에 교묘하게 대처하여 이름을 날렸고, 악진은 용감성과 과단성으로 명성을 떨쳤지만, 그들(우금, 악진, 장합)의 사적을 살펴보면 전해들은 것과 부합되지 않는다 . 간혹 설명이나 기록이 누락된 곳이 있어서 장료와 서황처럼 상세하게 갖추어지지 못했다.   효용과단한 용사 악진 그를 평해 본다.  악진은 장군으로서 외소한 체구에도 불구하고, 담력이 남다르고 과감하고 굳세어 위맹을 떨치게 된다. 조조군이 이긴 중원과 하북의 수많은 격전지에서 악진은 항상 선봉으로 적진을 격파하여 공을 세웠으며, 때로는 지략으로 적의 배후를 치는 재치있는 전술과 용병술을 펼치며 활약하기도 한다.  그는 담력과 지략을 갖추고, 싸움에 임하여 항상 앞서서 전진하여 전을 공파했으며, 진지를 방비함에는 늘 굳세게 견수하여 후퇴를 몰랐다.  전투 외에 그 어떤 성격적인 면이나 사적을 남기지 않았으니, 기록의 부재일 수도 있지만, 어쩌면 맡음 바 소임을 다하는 순수한 군인의 마음을 가진, 조용한 맹장이 아니었을까 한다. 용맹하여 수많은 공적을 세우고, 지략을 갖추어 패퇴하는 오점을 남기지 않으니, 실로 위나라의 오대장에 걸맞는 훌륭한 장수라고 하겠다.  삼국지를 볼 때 화려하게 등장하진 않지만 언제나 용맹하고 과감했던 악진이  위나라 다섯 손가락에 든 명장이었음을 우리는 자주 잊고 말지만,  묵묵히 소임을 다하는 악진이야말로 조조에게는 숨겨둔 보배와 같은 장군이 아닐까 한다. &lt;&lt;다음 편에 계속...&gt;&gt; [이전] 오오 선봉 악진 장군이 길을 열고 있군 좋다, 우리군도 힘을 내어 함께 성문을 돌파한다 [참고문헌] 정사삼국지방 파성넷, 창천항로, KOEI 삼국지 게임 등"]</t>
  </si>
  <si>
    <t>http://blog.naver.com/PostView.nhn?blogId=2tiberius&amp;logNo=220440648890&amp;redirect=Dlog&amp;widgetTypeCall=true&amp;directAccess=false</t>
  </si>
  <si>
    <t>난 오늘의 햇빛을 사...</t>
  </si>
  <si>
    <t>[" 20181006 1   푸뉘산 ( 伏牛山 , 복우산 ) 의 여러 봉우리 등반을 마치고 , 잠시 허난성 ( 河南省 ) 과 산시성 ( 陝西省 ) 의 경계에 있는 우관 ( 武 关 , 무관 ) 과 진쓰샤다샤구 ( 金 丝峡 大 峡 谷 , 금사협대협곡 ) 을 돌아보고 , 허난성 ( 河南省 ) 의 난양 ( 南 阳 , = 南陽 , 남양 ) 으로 왔다 .  허난성 ( 河南省 ) 남서쪽에 위치한 난양 ( 南陽 , 남양 ) 은 이번 여행의 주목적지인 400 여 Km 푸뉘산 ( 伏牛山 , 복우산 ) 남쪽 지역 대부분을 차지하고, 성 ( 省 ) 에서 면적이 가장 큰 시 ( 市 ) 이다 .  역사 또한 , 대단히 오래 되어 , 고대 춘추시대 초 ( 楚 ) 나라 때는 완 ( 宛 ) 이라 불리었고 , 진 ( 秦 ) 나라가 통일하여 춘추 6 국의 부자 ( 富者 ) 와 백성들을 이주시켜 군 ( 郡 ) 을 설치하였고 , 서한 ( 西 汉 ) 시기에 전국 6 대도시중 하나로 발전하였다 . 후한 ( 後漢 ) 의 광무제 ( 光武帝 ) 가 이 지역을 기반으로 후한 ( 後漢 ) 을 다시 일으켜 , '제 향 ( 帝 乡 )' 란 별칭을 가지게 되었다 .  그러나 , 난양 ( 南陽 , 남양 ) 의 역사에서 가장 유명한 명승지는 삼국시기 ( 三 国时 期 ) 제갈량 ( 諸葛亮 ) 이 은둔하며 농사를 짓다가 유비 ( 劉備 ) 에게 삼고초려 ( 三顧草廬 ) 받은 장소이다 .  오늘은 바로 그 현장 . 워룽강 ( 臥龍崗 , 와룡강 ) 을 돌아 본다 .      와룡( 臥龍 ) 은 제갈량 ( 诸 葛亮 ) 의 호이고 , '언 덕 강 ( 崗 )' 에서 알 수 있듯이 주변은 작은 언덕이 기복을 이루고 있다 . 때문에 고대에 언덕이 융기 ( 隆起 )한 곳이라 융중 ( 隆中 ) 이라고도 불렸다 . 제갈량 ( 諸葛亮 ) 은 여기서 10 년 간 농사를 짓던 중 , 유비 ( 劉備 ) 가 세 번 찾아왔다고 한다 . 그런데 , 중국에는 이와 같은 장소가 워룽강 ( 臥龍崗 , 와룡강 ) 이외에 한 곳이 더 있다 .     이곳에서 149km 떨어진 허베이성 ( 湖北省 ) 샹양 ( 襄 阳 , 양양 ) 의 고융중 ( 古隆中 ) 이란 곳으로 , 두 곳 모두 제갈량 ( 諸葛亮 ) 이 농사를 짓고 , 유비 ( 劉備 ) 가 삼고초려 ( 三顧草廬 ) 한 장소라고 주장한다 . 어디가 맞는지  두 명승지는 천년 이상 서로 자신이 맞다 하며 지금까지 논쟁을 하고 있어 , 역사가나 고고학자도 모른다 . 이곳을 방문하였으니 이곳의 주장 위주로 소개한다 .    워룽강 ( 臥龍崗 , 와룡강 ) 이 최초 언제 건립되었는지는 불명확하나 , 촉 ( 蜀 ) 나라가 멸망 무렵 , 황권 ( 黄权 ) 이 위 ( 魏 ) 나라에 투항하여 , 이곳에 초가를 짓고 제갈량 ( 諸葛亮 ) 에게 제사를 올려 , ' 제갈엄 ( 诸 葛庵 )', ' 제갈려 ( 諸葛廬 )' 이라 불렸던 것이 최초라 하나 , 당 ( 唐 ) 나라 유우석 ( 劉禹錫 ) 의 누실명 ( 陋室銘 ) 에 언급됨을 미루어 늦어도 당 ( 唐 ) 나라 때에는 건립된 것으로 추정한다 .      이후 1298 년 원 ( 元 ) 나라 때 재건되어 우허우츠(武侯祠 , 무후사 ) 로 개칭하였고 , 1712 년 청 ( 淸 ) 강희제 ( 康熙帝 ) 때 수리하여 현재의 규모가 갖추어졌다 . 때문에 워룽강 ( 臥龍崗 , 와룡강 ) 은 난양우허우츠 ( 南陽武侯祠 , 남양무후사 ) 라고도 불린다 . 제갈량 ( 諸葛亮 ) 을 모신 사당 , 우허우츠 ( 武侯祠 , 무후사 ) 는 중국에 여러 곳이 있지만 , 3 곳이 비교적 유명하다 .      첫째가 제갈량 ( 諸葛亮 ) 이 유비 ( 劉備 ) 만나기 전 살았던 이곳이고 , 두 번째 우허우츠 ( 武侯祠 , 무후사 ) 는 유비 ( 劉備 ) 한소열묘 ( 汉 昭烈 庙 ) 와 같이 있는 쓰촨 ( 四川 ) 청두 ( 成都 , 성도 ) 의 우허우츠 ( 武侯祠 , 무후사 ) 이다 . 청두 ( 成都 ) 의 사당이 가장 큰 도시에 위치하여 가장 유명하기 때문에 이곳은 우허우츠 ( 武侯祠 , 무후사 ) 보다는 워룽강 ( 臥龍崗 , 와룡강 ) 이라 많이 부르는 것 같다 .     마지막 한 곳은 후주 ( 後主 ) 유선 ( 劉禪 ) 의 명으로 지어진 최초로 지어진 산시성 ( 陝西省 ) 몐셴 ( 勉縣 , 면현 ) 우허우츠 ( 武侯祠 , 무후사 ) 이다 . 이곳은 제갈량 ( 諸葛亮 ) 이 북벌 과정 중 사망하여 시신을 묻은 곳이다 . 제갈량 ( 諸葛亮 ) 의 자는 공명 ( 孔明 ) 이고 , 호는 와룡 ( 臥龍 ), 복룡 ( 伏龍 ) 으로 , 출생지는 난양 ( 南陽 ) 이 아닌 서주 ( 徐州 ) 낭아양도 ( 琅 琊阳 都 ; 현 山 东 省 临 沂市 沂南 县 ) 이다 .      하급 관료의 둘째로 태어나 어렸을 때 양친을 여의어 숙부 제갈현 ( 諸葛玄 ) 이 양육을 위해 형주 ( 荊州 , 현 湖北省 荊州 ) 로 데려와 성장한 후 , 문인(文人)인 황승언 ( 黃承彦 ,   ) 의 딸 , 황월영 ( 黃月英 ) 과 결혼하여 여기에 초당 ( 草堂 ) 을 짓고 살었다 . 황월영 ( 黃月英 ) 은 추하다 알려졌지만 재주가 많은 여인이었고 , 황월영 ( 黃月英 ) 은 후세 사람들에 의해 지어진 이름이다 .     옛날의 초당 ( 草堂 ) 을 상징하기 위해 지붕에 초가를 언져 '제갈초려 ( 諸葛草廬 )' 라 편액을 걸었다 . 편액은 근대 중국 최고의 지식인이며 역사, 고문 학자 인 궈모러 ( 郭沫若 , 곽말약 ) 가 쓴 것이 이채롭다 . 초려 ( 草廬 ) 는 초당 ( 草堂 ) 과 같은 뜻이다 . 삼고초려 ( 三顧草廬 ) 당시 , 유비 ( 劉備 ) 는 조조 ( 曺操 ) 에게 패한 후 , 형주 ( 荊州 ) 유표 ( 劉表 , 142208) 에게 의탁하고 있었다 .       인재를 찾던 유비 ( 劉備 ) 는 서서 ( 徐庶 ) 의 천거로 제갈량 ( 諸葛亮 ) 을 초빙하기 위해 관우 ( 關羽 ) 와 장비 ( 張飛 ) 와 함께 이곳을 찾아왔으나 , 두 번 실패하고 , 세 번째 제갈량 ( 諸葛亮 ) 을 만났고, 제갈량 ( 諸葛亮 ) 은 정세에 대한 자신의 견해와 해결 방안으로 ' 천하삼분지계 ( 天下三分之計 )' 을 건의하고, 유비 ( 劉備 ) 의 인덕과 성심에 감동하여 따라 다셨다 . 그때 그의 나이 27 세였다 .     그날부터 제갈량 ( 諸葛亮 ) 은 자신의 재능과 지혜를 다해 유비 ( 劉備 ) 를 보좌했다 . 훗날 시인 , 묵객들은 그를 기리는 작품을 남겼는데 , 이 중 유우석 ( 劉禹錫 ) 의 ' 누실명 ( 陋室銘 )' 과 두보 ( 杜甫 ) 의 '촉상 ( 蜀相 )'을 최고 문장으로 평가한다 . 명승지를 가면 그곳에 대한 어떤 설명보다 , 문인의 시 ( 詩 ) 한 편이 더 좋은 이야기를 들려주도 하니 '누실명 ( 陋室銘 )' 을 살펴보자 .     山不在高 , 有仙則名 . ( 산부재고 , 유선즉명 .) 산은 높아서가 아니라 , 신선 ( 神仙 ) 이 살면 곧 이름을 얻는다 . 水不在深 , 有龍則靈 . ( 수부재심 , 유용즉령 .) 물은 깊어서가 아니라 용이 살면 영험한 것이다 . 斯是陋室 , 惟吾德馨 . ( 사시루실 , 유오덕형 .) 이 누추한 방에는 오직 그대의 덕성 ( 德性 ) 에서 풍기는 향기만 있을 뿐이로다 .     苔痕上階綠 , 草色入簾靑 . ( 태흔상계록 , 초색입렴청 .) 이끼는 섬돌에 푸르게 피고 , 풀 빛깔이 ( 초당 앞 ) 발에 푸르게 비치네 . 談笑有鴻儒 , 往來無白丁 . ( 담소유홍유 , 왕래무백정 .) 훌륭한 선비들은 담소를 나누고 , 미천한 이들은 오가지 않으니 , 可以調素琴 , 閱金經 . ( 가이조소금 , 열금경 .) 거문고 연주하고 , 귀한 경서 ( 經書 ) 를 읽기 좋구나 .    無絲竹之亂耳 , 無案牘之勞形 .( 무사죽지란이 , 무안독지로형 .) 음악소리 귀를 어지럽히지 않고 , 문서를 읽는 노고도 없으니 , 南陽諸葛盧 , 西蜀子雲亭 . ( 남양제갈로 , 서촉자운정 .) 남양의 제갈량 초려요 , 서촉 ( 西蜀 ) 의 양웅 ( 楊雄 ) 의 정자로다 . 孔子云 , 何陋之有 . ( 공자운 , 하누지유 .) 공자 ( 孔子 ) 도 말하였지 , ' 군자 ( 君子 ) 가 사는데 무슨 누추함이 있으리' 라고 . * 양웅 ( 楊雄 , B.C.53 ∼ A.D.18); 자는 자운 ( 子雲 ) 이며 , 촉군 ( 蜀郡 ) 성도 ( 成都 ) 출생. 한 ( 漢 ) 나라를 대표하는 학자 겸 문인 . 묘 ( 墓 ) 근처에 자운정 ( 子雲亭 ) 이 있다 .     ' 누실 ( 陋室 )' 은 ' 누추한 집 ' 이라는 뜻이며 , ' 명 ( 銘 )' 은 대개 금석 ( 金石 ) 에 스스로 경계하거나 남의 공덕을 잊어버리지 않도록 하기 위하여 지은 문장을 말한다 . 유우석 ( 劉禹錫 ) 은 제갈초려 ( 諸葛草廬 ) 에 와서 '누실명 ( 陋室銘 )' 을 지은 것이 아니라 , 자기가 사는 집을 '제갈초려 ( 諸葛草廬 )' 에 비교하여 지은 것이다 . 물론 , 와보긴 했을 것이다 .     유우석 (  劉禹錫 , 772 842) 은 중당 ( 中唐 ) 때 관직에 오른 후 , 개혁을 추진하다 실각하여 , 지방에 좌천되어 별볼일 없는 한직 ( 閑職 ) 에 근무하였는데, 지방의 누추한 집에 살지만 , 자신이 제갈량 ( 諸葛亮 ) 이나 양웅 ( 楊雄 )의 경지 , 공자 ( 孔子 ) 가 말한 군자 ( 君子 ) 의 경지에 있음을 은근히 드러내며 그들과 같은 삶, 소인배가 아닌 군자의 마음으 로 살려는 뜻을 읽을 수 있다.     성도 ( 成都 ) 갈 기회가 있으면 자운정 ( 子雲亭 )도 한번 꼭 찾아 봐야겠다 . 자료를 보니 지금은 다소 호화스러우나 옛날에는 누추한 정자였을 것이다 . 유우석 ( 劉禹錫 ) 의 이야기가 좀 길었다 . 유우석 ( 劉禹錫 ) 이 시로 자신을 제갈량 ( 諸葛亮 ) 에 빗대었다면 , 두 번째 최고 문장 , 두보 ( 杜甫 ) ' 촉상 ( 蜀相 )' 은 순수하게 제갈량 ( 諸葛亮 ) 의 충성심을 높이 기린 문장이다 .     丞相祠堂何處尋 , ( 승상사당하처심 ) 승상의 사당 어디에서 찾을까  錦官城外柏森森 . ( 금관성외백삼삼 ) 금관성 ( 錦官城 ) 밖 측백나무 울창한 곳이로다 . 映階碧草自春色 , ( 영계백초자춘색 ) 섬돌 계단에 비치는 푸른 풀은 절로 봄빛을 띠고 , 隔葉黃 鸝 空好音 . ( 격엽황리공호음 ) 나뭇잎 너머 노란 꾀꼬리는 무심히 곱게 우지진다 .     三顧頻煩天下計 , ( 삼고빈번천하계 ) 삼고초려에 천하의 계책을 논하고 , 兩朝開濟老臣心 . ( 양조개제로신심 ) 양대 ( 兩代 ) 를 섬겨 애씀은 노신 ( 老臣 ) 의 충성심이로다 . 出師未捷身先死 , ( 출사미첩신선사 ) 출사하여 승리하지 못하고 자신이 먼저 죽으니 , 長使英雄淚滿襟 . ( 장사영웅루만금 ) 길이 영웅들로 하여금 눈물로 소매를 적시게 한다 .     금관성 ( 錦官城 ) 은 성도 ( 成都 )이므 로 시 ( 詩 ) 에 언급한 사당은 청두 ( 成都 ) 우허우츠 ( 武侯祠 , 무후사 ) 이 다 . 그러고 보니 두 시 ( 詩 ) 모두 워룽강 ( 臥龍崗 , 와룡강 ) 에서 지은 시는 아니다. 그러나 제갈량 ( 諸葛亮 ) 초려 ( 草廬 ) 의 운치를 떠오르게 하고 , 그의 충성심에 되새기게 한다 . 네 이샹셴야 ( 内乡县 衙 , 내향현아 ) 로 자리를 옮겨 제갈량 ( 諸葛亮 ) 이 쓴 문장 하나 살펴보자.     국가 4A 급 여유경구 ( 旅游景 区 ) 인 네이샹셴야 ( 内乡县 衙 , 내향현아 ) 는 중국에서 봉건시대의 관아 ( 官衙 ) 중 , 가장 완벽히 보존된 현아 ( 县 衙 ) 이다 . 때문에 ‘ 천하제일아 ( 天下第一衙 )' 라 별칭이 있으며 ,  북에는 자금성이 , 남에는 현아 ( 县 衙 ) 가 있다 ( 北有故 宫 ，南有 县 衙 )., 또는 용의 머리는 북경에 , 용의 꼬리는 내향에 있다 ( 龙头 在北京， 龙 尾在 内乡 ). 라는 말로 수식한다 .      네이샹셴야 ( 内乡县 衙 , 내향현아 ) 는 1304 년 원 ( 元 ) 나라가 남송 ( 南宋 ) 을 경락 ( 經絡 )할 때 에 축조되어 , 명 ( 明 ) 청 ( 清 )나라를 거치며 수선, 확장되었다 . 천하제일아 ( 天下第一衙 ) 에 관한 수식어에 걸맞게 옛 관아의 모습이 잘 보존되어 있고 , 내부전시물의 양도 방대하고, 내용도 세심하여 볼만하다 . 네이샹셴야 ( 内乡县 衙 , 내향현아 ) 를 돌아보며 제갈량 ( 諸葛亮 ) 에 관해 계속해보자 .      제갈량 ( 諸葛亮 ) 이 쓴 최고의 문장은 , ' 그 글을 읽고 눈물을 흘리지 않는 자는 충신이 아니다.'라는 말이 있을 정도의 명문이라는 출사표 ( 出師表 ) 이다 . 여기서 출 ( 出 ) 은 ' 출동 ', 사 ( 師 ) 는 ' 군대 ' 의 뜻이고 , 표 ( 表 ) 는 임금에게 올리는 글의 한 형식으로 후에 상서 ( 上書 ) 로 변하였다 . 출사표 ( 出師表 ) 는 제갈량 ( 諸葛亮 ) 이 위 ( 魏 ) 나라 정벌에 앞서 유선 ( 劉禪 ) 에게 올린 상소문이다 .      출사표 ( 出師表 ) 는 두 편으로 나누는데 , 전편은 1 차 북벌인 227 년에 , 후편은 2 차 북벌 때 228 년 () 올렸다 . 일반적으로 출사표 ( 出師表 ) 하면 전출사표 ( 前出師表 ) 를 말하며 , 후출사표 ( 後出師表 ) 는 다른 자가 썼다는 설도 있다 . 이중 오늘은 후출사표 ( 後出師表 ) 를 살펴본다 . 전출사표 ( 前出師表 ) 에선 충천한 자신감보다 슬픔이 느껴졌는데 , 후출사표 ( 後出師表 ) 는 어떨지  * 전출사표 ( 前出師表 ) 읽어 보기 ; https://blog.naver.com/kjschina/220300186268 .   先帝深慮 , 漢賊不兩立 , 王業不偏安 , 故托臣以討賊也 . 以先帝之明 , 量臣之才 , 故知臣伐賊 , 才弱敵强也 . 然不伐賊 , 王業亦亡 . ( 선제심려 , 한적불양립 , 왕업불편안 , 고탁신이토적야 . 이선제지명 , 양신지재 , 고지신벌적 , 재약적강야 . 연불벌적 , 왕업역망 .) 선제께서는 깊이 생각하시길 , 한 ( 漢 ) 나라는 역적과는 양립할 수 없고 , 왕업은 천하의 한 귀퉁이를 차지함에 주저앉아 있을 수 없다 하시며 , 신 ( 臣 ) 에게 역적을 토벌할 것을 당부하셨습니다 . 선제 ( 先帝 ) 의 밝으심은 신의 재주를 헤아리시어 , 신이 모자라고 , 적은 강함을 알고 계셨습니다 . 그러나 역적을 토벌하지 않으면 도리어 왕업이 망할 것입니다 .   惟坐而待亡 , 孰與伐之  是故托臣而弗疑也 . 臣受命之日 , 寢不安席,食不甘味 . 思惟北征 , 宜先入南 . 故五月渡瀘 , 深入不毛 , 幷日而食 . 臣非不自惜也 . ( 유좌이대망 , 숙여벌지  시고탁신이불의야 . 신수명지일 , 침불안석 , 식불감미.사유북정 , 의선입남. 고오월도로 , 심입불모 , 병일이식 . 신비불자석야 .) 어찌 앉아서 망하기를 기다리기 만하고 , 공격하지 않을 수 있겠습니까  이에 그 일을 신에게 맡기시고 의심하지 않으셨습니다 . 신은 명 ( 命 ) 을 받은 날부터 잠을 자도 자리가 편치 않고 먹어도 달지 않았습니다 . 오로지 북정 ( 北征 ) 을 생각하면 , 마땅히 먼저 남 ( 南 ) 으로 들어가야 했습니다 . 하여 오월에 노 ( 瀘 ) 를 건너고 불모 ( 不毛 ) 땅에 깊이 들어가서 하루 한끼 먹었으니 , 신이 스스로 아끼지 않음이 아니었습니다 .     顧王業不得偏安于蜀都 , 故冒危難 , 以奉先帝之遺意也 . 而議者謂爲非計 . 今賊適疲于西 , 又務于東 , 兵法  乘勞 ; 此進趨之時也 . 謹陳其事如左 . ( 고왕업불가편안우촉도 , 고모위난 , 이봉선제지유의야 . 이의자위위비계 . 금적적피우서 , 우무우동 , 병법  승노 ; 차진추지시야 , 근진기사여좌 .) 위험과 어려움을 무릅쓰고 선제께서 남기신 뜻을 받들고자 한 것입니다 . 그러나 , 그때도 어떤 사람들은 좋은 계책이 못 된다고 말했습니다 . 지금 적은 서쪽에서 지쳐 있고 , 동쪽에서 힘을 다 썼습니다 . 병법에 피로함을 틈타라 하였습니다 . 이는 전진할 때입니다 . 삼가 그 일을 아래와 같이 올립니다 . 왕업을 돌아 볼 때 촉도 ( 蜀都 ) 에 치우쳐 안녕할 수 없었습니다 .     高帝明幷日月 , 謀臣淵深 , 然涉險被創 , 危然后安 . 今陛下未及高帝 , 謀臣不如良平 , 而欲以長策取勝 , 坐定天下 , 此臣之未解一也 . ( 고제명병일월 , 모신연심 , 연섭험피창 , 위연후안 . 금폐하미급고제 , 모신불여량평 , 이욕이장책취승 , 좌정천하 , 차신지미해일야 .) 고제 ( 高帝 , = 劉邦 ) 께서는 그 밝으심이 해와 달과 같고 , 슬기로운 신하들은 깊은 못과 같으나 , 험난함을 딛고 , 상처를 당하시고 , 위태로움을 겪은 연후에 비로소 안정시켰습니다 . 지금 폐하께서는 고제 ( 高帝 ) 에 미치지 못하시고 , 신하도 장량 ( 張良 ) 이나 진평 ( 陳平 ) 같지 않는데 , 긴 계책으로 이기고자 하시고 , 편히 앉으신 채 천하를 안정시키고자 하십니다 . 이는 신이 이해하지 못하는 첫 번째입니다 .     劉繇 , 王朗 , 各據州郡 , 論安言計 , 動引聖人 , 群疑滿腹 , 衆難塞胸 ; 今歲不戰 , 明年不征 , 使孫策坐大 , 遂幷江東 , 此臣之未解二也 . ( 유요 , 왕랑 , 각거주군 , 논안언계 , 동인성인 , 군의만복 , 중난색흉 ; 금세불전 , 명년불정 , 사손책좌대 , 수병강동 , 차신지미해이야 .) 유요 ( 劉繇 ), 왕랑 ( 王朗 ) 은 각기 주 ( 州 ) 와 군 ( 郡 ) 을 차지하고 , 안녕 ( 安寧 ) 을 논하고 계책를 말함에 성인을 끌어들였지만 , 여러 사람이 의심을 품었고 , 사람들의 가슴만 꽉 막히게 하였습니다 . 금년은 싸우지 않고 , 명년에는 정벌하지 않다가 손책 ( 孫策 ) 으로 하여금 앉아 큰 이득을 보며 , 마침내 강동을 병탄하게 하고 말았습니다 . 이는 신이 이해하지 못하는 두 번째입니다 .  曹操智計 , 殊絶于人 , 其用兵也 , 仿佛孫吳 , 然困于南陽 , 險于烏巢 , 危于祁連 , 逼于黎陽 , 几敗北山 , 殆死潼關 , 然后僞定一時耳 . 況臣才弱 , 而欲以不危而定之 ; 此臣之未解三也 . ( 조조지계 , 수절우인 , 기용병야 , 방불손오 , 연곤우남양 , 험우오소 , 위우기련 , 핍우려양 , 기패북산 , 태사동관 , 연후위정일시이 . 황신재약 , 이욕이불위이정지 ; 차신지미해삼야 .) 조조 ( 曹操 ) 는 지모와 계책이 뛰어나고 군사를 부림에는 손자 ( 孫子 ), 오자 ( 吳子 ) 를 닮았으나 , 남양 ( 南陽 ) 에서 곤궁에 빠지고 , 오소 ( 烏巢 ) 에서 위험에 처하고 , 기련 ( 祁連 ) 에서 위태로움을 겪고 , 여양 ( 黎陽 ) 에서 핍박당하고 , 북산 ( 北山 ) 에서 수 차례 패배하고 , 동관 ( 潼關 ) 에서 죽을 뻔하고 나서 , 일시에 평정하게 되었습니다 . 그런데 , 신같이 재주 없는 자가 어찌 위태로움을 겪지 않고 천하를평정하겠습니까  그게 신이 이해하지 못하는 세 번째입니다 . 曹操五攻昌霸不下 , 四越巢湖不成 , 任用李服 , 而李服圖之 . 委任夏侯 , 而夏侯敗亡 . 先帝每稱操爲能 , 猶有此失 , 況臣弩下 , 何能必勝  此臣之未解四也 . ( 조조오공창패불하 , 사월소호불성 , 임용이복 , 이이복도지 . 위임하후 , 이하후패망 . 선제매칭조위능유유차실 . 황신노하 , 하능필승  차신지미해사야 .) 조조 ( 曹操 ) 는 다섯 번 창패 ( 昌霸 ) 를 공격했으나 함락하지 못했고 , 네 번 소호 ( 巢湖 ) 를 건너려 했으나 성공하지 못했습니다 . 이복 ( 李服 ) 을 써보았으나 , 조조 ( 曹操 ) 에게 기대어 계책을 도모할 뿐이었고 , 하후연 ( 夏侯 渊 ) 에게 맡겼으나 패망하였습니다 . 선제께서는 그런 조조를 능력 있다 하셨으나 , 그조차 이와 같은 실패가 있었는데 , 하물며 신같이 자가 어찌 반드시 이기겠습니까  이게 바로 신이 이해하지 못하는 네 번째입니다 .     自臣到漢中 , 中間期年耳 . 然喪趙云 , 陽群 , 馬玉 , 閻芝 , 丁立 , 白壽 , 刘 郃 , 鄧銅 , 等及曲長 , 屯將七十余人 , 突將 , 無前叢叟 , 靑羌 , 散騎 , 武騎一千余人 ; ( 자신도한중 , 중간기년이 . 연상조운 , 양군 마옥 , 염지 , 정립 , 백수 , 유합 , 등동 , 등급곡장 , 둔장칠십여인，돌장 , 무전총수 , 청강산기 , 무기일천여인 ;) 신이 한중 ( 漢中 ) 에 온 지 아직 한 해가 지나지 않았습니다 . 그러나, 조운 ( 趙云 ), 양군 ( 陽群 ), 마옥 ( 馬玉 ), 염지 ( 閻芝 ), 정립 ( 丁立 ), 백수 ( 白壽 ), 유합 ( 刘 郃 ), 동등 ( 鄧銅 ) 등 , 곡장 ( 曲長 ), 둔장 ( 屯將 ) 을 일흔 여 명을 잃었고 , 돌장 ( 突將 ), 무전 ( 無前 ), 총수 ( 叢叟 ), 청강 ( 靑羌 ), 산기 ( 散騎 ), 무기 ( 武騎 ) 등 일천 여 명이 넘게 잃었습니다 . * 곡장 ( 曲 长 ), 둔장 ( 屯 将 ); 삼국시대 ( 三國時代 ) 군대 ( 軍隊 ) 는 부 ( 部 ), 곡 ( 曲 ), 둔 ( 屯 ), 대 ( 隊 ), 십 ( 什 ), 오 ( 伍 ) 로 편제되고 , 1 部는 2 曲 , 1 曲은 5 屯 , 1 屯은 2 隊 , 1 隊는 5 什 , 1 什은 2 伍 , 1 伍는 5 人으로 구성되었다 . 이들 편제의 우두머리를 말한다 . 돌장 ( 突將 ), 무전 ( 無前 ) 은 돌격대 , 총수 ( 叢叟 ), 청강 ( 靑羌 ) 은 촉군 ( 蜀軍 ) 의 이민족 부대 , 산기 ( 散騎 ), 무기 ( 武騎 ) 는 기병 ( 騎兵 ) 의 명칭 .     此皆數十年之內 , 所糾合四方之精銳 , 非一州之所有 ; 若復數年 , 則損三分之二也 , 當何以圖敵  此臣之未解五也 . ( 차개수십년지내 , 소규합사방지정예 , 비일주지소유 ; 약부수년 , 즉손삼분지이야 , 당하이도적  차신지미해오야 .) 이들은 모두 수십 년 동안 사방에서 모인 정예 요원이고 , 한 고을에서 얻은 장수들이 아닙니다 . 만약 다시 몇 년이 지나면 , 이들 셋 중 둘은 잃을 것인데 , 그때는 어떻게 적을 도모하겠습니까  이것이 신이 이해하지 못하는 다섯 번째입니다 .     今民窮兵疲 , 而事不可息 ; 事不可息 , 則住與行 . 勞費正等 , 而不及今圖之 . 欲以一州之地 , 與賊持久 , 此臣之未解六也 . ( 금민궁병피 , 이사불가식 ; 사불가식 , 즉주여행 . 노비정등 , 이불급금도지 . 욕이일주지지 , 여적지구 , 차신지미해육야 .) 지금 백성들은 궁핍하고 군사들은 지쳐 있으나 , 전쟁을 멈출 수 없습니다 . 전쟁을 멈출 수 없으면 , 곧바로 행해야 합니다 . ( 적이 오기 기다리는 것과 나아가 적을 공격하는 것은 ) 그 수고와 물자가 똑같습니다 . 차라리 곧바로 적을 도모함만 못합니다 . 그런데도 한 고을의 땅에 의지해 적과 긴 싸움을 하려 하시니 이는 신이 이해하지 못하는 여섯 번째입니다 .     夫難平者 , 事也 . 昔先帝敗軍于楚 , 當此時 , 曹操拊手 , 謂天下已定 . 然后先帝東連吳越 , 西取巴蜀 , 擧兵北征 , 夏侯授首 ; 此操之失計 , 而漢事將成也 . ( 부난평자 , 사야 . 석선제패군우초 , 당차시 , 조조부수 , 위천하이정 . 연후선제동련오월 , 서취파촉 , 거병북정 , 하후수수 ; 차조지실계 , 이한사장성야 .) 무릇 한마디로 말하기 어려운 것이 전쟁입니다 . 지난날 선제께서 초 ( 楚 ) 땅에서 패하였을 때 , 조조 ( 曹操 ) 는 손뼉을 치며 말하기를 , 천하는 이미 평정되었다 했습니다 . 그러나 뒤에 선제께서는 동 ( 東 ) 으로 오 ( 吳 ) 와 손을 잡고 , 서 ( 西 ) 로 파촉 ( 巴蜀 ) 을 얻으신 뒤 , 군사를 이끌고 북 ( 北 ) 으로 가시어 마침내는 하후연 ( 夏侯 渊 ) 의 목을 베었던 것입니다 . 이는 조조가 계책을 잘못 세워 한 ( 漢 ) 이 설 수 있게 해주었다 할 수 있습니다 .     然后吳更違盟 , 關羽毁敗 , 秭 歸蹉跌 , 曹丕稱帝 ; 凡事如是 , 難可逆見 . 臣鞠躬盡瘁 , 死而后已 . 至于成敗利鈍 , 非臣之明所能逆睹也 . ( 연후오갱위맹 , 관우훼패 , 자귀차질 , 조비칭제 ; 범사여시 , 난가역견 . 신국궁진췌 , 사이후이 . 지우성패리둔 , 비신지명소능역도야 .) 그리고 , 뒤에 오 ( 吳 ) 가 맹약을 어기어 관우 ( 關羽 ) 는 패배하여 죽고 , 선제께서 자귀 ( 秭 歸 ) 에서 일을 그르치시어 , 조비 ( 曹丕 ) 는 황제라 칭하게 해 주었습니다 . 모든 일이 이와 같으니 헤아려 보기가 어렵습니다 . 신은 '국궁진췌 ( 鞠躬盡瘁 )' 할 뿐이고 , 죽은 후에야 끝날 것입니다 . 성공할지 실패할지 , 이로울지 해로울지는 신의 지혜로는 헤아려 볼 수 없습니다 . * 국궁진췌 ( 鞠躬盡瘁 ); 온갖 정성을 다하여 盡力 ( 진력 ) 함 . 나라 일을 위하여 몸을 바침 .  뭔가 이야기가 계속될 것 같은데 출사표 ( 出師表 ) 는 여기서 끝이다 .  눈물을 흘리셨나요   워룽강 ( 臥龍崗 , 와룡강 ) 에서 농사를 지으며 살았던 제갈량 ( 諸葛亮 ) 이 유비 ( 劉備 ) 의 삼고초려 ( 三顧草廬 ) 를 받고 , 천하를 평정하는 방법으로 삼분지계 ( 三分之計 ) 를 건의하고 ,  유비 ( 劉備 ) 를 따라나서 ,   손권 ( 孫權 ) 과 동맹하고 , 적벽대전 ( 赤壁大戰 ) 에서 동남풍을 불게 하여 ,  조조 ( 曹操 ) 의 백만 대군을 물리치고 , 서촉 ( 西蜀 ) 을 평정하여 촉한 ( 蜀漢 ) 을 세움으로써 ,  삼분지계 ( 三分之計 ) 의 목표를 완성한다 .  그러나 , 삼분지계 ( 三分之計 ) 는 최종 목표가 아니라 , 천하를 평정하기 위한 Action Plan 중 , 1 단계일 뿐이다 .  유비 ( 劉備 ) 가 죽으며 ,  자신의 아들이 무능하면 , 황제의 자리를 취하여도 좋다고까지 유언하였으나 , 제갈량 ( 諸葛亮 ) 은 죽음을 예감하면서도 유비 ( 劉備 ) 와 세웠던 천하 대업의 최종 목표를 이루려 완수하려 북벌에 나서니 , 하늘도 그의 국궁진췌 ( 鞠躬盡瘁 ) 에 감동하여 죽은 후에도 전쟁에서 승리하게 하니 …  출사표 ( 後出師表 ) 가 명문이 아니라도 , 그의 충정을 생각하면 , 어느 영웅이 감동 안 하리 …  제갈량 ( 諸葛亮 ) 이 나에게 묻는다. 당신 의 최종 목표는 무엇이오 지금 당신은 무엇에 국궁진췌 ( 鞠躬盡瘁 ) 하고 있소   . . .   &lt; 끝 &gt;  "]</t>
  </si>
  <si>
    <t>http://blog.naver.com/PostView.nhn?blogId=kjschina&amp;logNo=221437490915&amp;redirect=Dlog&amp;widgetTypeCall=true&amp;directAccess=false</t>
  </si>
  <si>
    <t>동해시장 심규언의 ...</t>
  </si>
  <si>
    <t>[" 강원도  4차 산업혁명 시대 강원도 동해안의 발 빠른 대응 평창 올림픽 이후 새로운 성장 동력 발굴, 4차 산업혁명 대응 방안 등 논의 김지성 기자 | 승인 2017.09.07 댓글 0 icon 트위터 icon 페이스북 동해시 `뉴동해 관광호텔'에서 9. 7일 강원일보사와 강원도, 동해안 6개 시·군이 공동 주최하고 한국행정학회가 후원하는 2017 동해안 발전전략 국제 심포지엄이 개최되었다. 이날  최문순 도지사,최명희 강릉시장, 심규언 동해시장, 이병선 속초시장, 김양호 삼척시장, 윤승근 고성군수, 김진하 양양군수, 변성균 환동해본부장, 구정모 한국경제학회장, 이희종 강원일보사장,과 시민 300여명이 참석한 가운데 국토부 신보미 사무관의 4차 산업 혁명시대 동해안 어떻게 대응할 것 인가에 대한 기초강연을 시작으로 열렸다. 동해시(시장 심규언)는 환영사에서 ‘4차 산업혁명 시대의 강원도 동해안 항만이 나아갈 방향’을 제시하면서 6개 시군이 ‘해양 공동체’가 되어 환동해와 북방교역의 전진기지로 육성해 나가야 한다며, 이를 위해 친환경적이며 4차 산업이 결합된 항만을 만들고, 동해항을 완전 무인 자동화 컨테이너 터미널로 구축해야 하며, 물류 산업의 중요성과 함께 최신 정보통신기술(ICT)을 접목한 최첨단 통관 시스템 구축 등을 제안과 함께 오는 21일 GTI 국제무역. 투자박람회와 이기간 중 열리게되는 제 17회 국제 연안 정화의날 중앙행사, 4차 핵심인 로봇특별기획전인 제19회 국제로봇박람회에가 동해시에 열리게됨을 밝히며 많은 관심을 요청했다. 이번 심포지엄은 강원도의 최대 현안인 ‘평창올림픽 이후 새 성장 동력 발굴’에 의미를 두고, 새정부 국정과제의 키워드 중 하나인 ‘4차 산업혁명 시대 동해안 어떻게 대응할 것인가’란 주제로 강원 동해안권의 발전방향을 모색하고자 마련됐다. 이날 1부에서는 최문순 강원도지사와 심규언 동해시장을 비롯한 동해안 6개 시군 시장 군수의 종합 토론과 각 분과별 정책발굴전략, GTI 지역(동북아) 선점 전략, 동계 올림픽 이후 관광발전 전략, 해안침식 방지 전략 등 각각의 주제를 가지고 전문가들의 심도 있는 논의가 오갔다. 2부에서는 정책발굴 전략으로 4차산업 혁명시대 정책 발굴 전략과 동해안 수산정책 사례비교와 발전 방향, 동계 이후 지역발전 전략으로 동게올림픽 이후 시설 활용방안, 관광활성화 전략과 해안침식 방지 전략으로 해안침식과 해안패러다임의 변화, 기후변화에 따른 장기해안침식등을 논의했다. 한편, 동해안 발전전략 국제 심포지엄은 그동안 급변하는 동해안 주변 여건과 환경에 능동적으로 대처하고 지역현안 문제점 해결과 동해안의 발전 방안을 모색하기 위하여 2010년부터 매년 동해안 6개 시군을 순회하며 개최되어 온 것으로 동해시에서는 2011년에 이은 두 번째 개최다. 김지성 기자  news@reporternside.com"]</t>
  </si>
  <si>
    <t>http://blog.naver.com/PostView.nhn?blogId=donghaesim&amp;logNo=221092086274&amp;redirect=Dlog&amp;widgetTypeCall=true&amp;directAccess=false</t>
  </si>
  <si>
    <t>인연을 소중하게. ....</t>
  </si>
  <si>
    <t>[" *영웅의 별-신조협려( 神鵰俠侶) 등장인물 *양과 신조협 神雕俠 양과 楊過 무기 : 현철중검, 목검  무공 : 암연소혼장, 옥녀심경, 한매토염, 경맥역전, 합마공, 난화불혈수, 낙영신검장, 옥소검법,  탄지신통, 선풍소엽퇴, 타구봉법  양과는 양강과 목염자의 아들로, 태어나기도 전에 아버지인 양강은 죽었고 어머니 목염자마저 일찍 죽은 후 고아로  외롭고 불쌍하게 자라났다. 가흥 근처 동굴에서 혼자 살던 중 이막수에게 쫓긴 육립정 부부와 일행을 만나게 되어  아버지와 의형제를 맺었던 곽정과 황용 부부를 만나 도화도에서 곽부, 무씨형제와 살게 된다.  도화도에 오기전 의부로 삼았던 구양봉에게 배운 합마공 때문에 가진악의 노여움을 사 도화도를 떠나 멀리 종남산  전진교 중양궁으로 보내진다.  중양궁에서도 사부 조지경과 대립하다가 신변의 위협을 느끼고 도망쳐 손파파를 만나 전진교의 금역인 활사인묘에서  살게 된다. 그곳에서 운명의 소용녀를 만나 사제의 연에서 연인으로 발전하는데,,,, 곽정, 황용 부부가 아버지 양강을 죽였다고 오해하여 원수를 갚기위해 금륜법왕 등과 손을 잡게 되지만 결국은 곽정의 의협심에 탄복하고 여러차례 위기를 도와준다. 그러나 곽부와의 오해로 오른팔을 잃고 심지어 소용녀는 그의 곁을 떠나고 만다. 불행중 다행으로 기연을 만나 신조와 함께 독고구패의 현철중검을 얻게 되고 무공이 급증하게 된다. 훗날 정화의 독에 중독되고 간신히 재회한 소용녀는 빙백은침의 독이 전신에 퍼져 둘의 처지는 앞 일을 예측할 수 가 없게 되고 절정곡으로 돌아와 황용의 기지와 소용녀의 신묘한 무공으로 해약을 얻게 되지만 소용녀와 죽음까지 같 이 하려는 마음에 절정단을 절벽아래로 던져 버린다. 이에 소용녀는 양과를 살리려는 생각으로  단장애에 몸을 던 지고 양과는 천축승이 남긴 단장초로 해독을 하고 16년 후를 기약하게 된다. 신조협려의 주인공으로 양과는 전작 사조영웅전의 주인공 곽정과는 무척 대조적인 인물이다.   곽정이 지나치리만치 강직하고 답답한 성정의 소유자라면 그에 비해 양과는 자유분방하고 진취적인 사고를 지닌 사람이다. 곽정처럼 우국충절에 모든 것을 걸지는 않지만 남자의 순정이 얼마나 아름다울 수 있는지를 보여준다. *소용녀 小龍女 소용녀  무기 : 백금사(白金絲) 장갑  무공 : 옥녀심경, 옥녀소심검법, 쌍수호박 고묘파의 3대 장문인이자 양과의 사부. 성이 용씨라 하여 소용녀로 불리웠다.  고묘에서만 생활하여 햇빛을 받지 않아 피부가 백설같이 희고 어릴 때부터 칠정육욕을 끊는 금욕적 생활을 하여  실제 나이보다 훨씬 어려 보인다. 차가운 성격의 그녀가 어느날 어린 양과를 만나게 되면서 그녀의 인생은 전환점을 맞게 되는데 속세의 일을 모르 는 그녀는 양과를 자기도 모르게 좋아하게 된다. 사자인 이막수는 호시탐탐 그녀에게서 옥녀심경을 뺏을 궁리를 하여 고묘로 쳐들어오는데 그 과정에서 그녀는 중상을 입지만 그로인해 양과의 마음을 알게 된다 오절과 비견될 정도로 심후한 내공을 쌓지는 못했으나 상당히 민첩하고 심오한 검법을 구사한다.  곽정과는 다른 의미로 욕구를 억제하고 마음을 정갈하게 다스려 주백통으로부터 쌍수호박술을 전수받았고,  왕중양의 연인이었던 사조 임조영으로부터 옥녀심경을 이어 받아 전진무학의 또 다른 갈래로 적통을 잇는다고도  할 수 있다. 실제 양과와 협심하여 옥녀소심검법으로 금륜법왕을 격퇴시킨바도 있는 여류 고수 중 최상급. *곽정 郭靖 무기 : 금도  무공 : 항룡십팔장, 구음진경, 쌍수호박지술, 72로 공명권, 현문정종내공심범, 역근단골편, 남산장법,  연환원앙퇴, 월녀검법, 금안공, 몽골 씨름 전편 사조영웅전의 주인공으로 세월이 흘러 일대의 대협으로 성장한다.  젊은 시절의 아둔하고 고지식한 모습은 오로지 국태안민과 대의만을 추구하는 시대의 협객으로 변모한다.  영웅연에서 무림맹주의 자리를 차지하려는 금륜법왕의 야욕을 저지하였고, 사도 고수들을 앞세운 몽골군의 거센 진격을 양양성에서 숱하게 격퇴시켰으며, 몽골군에 포로로 잡힌 제자 무돈유/무수문 형제를 구출하기 위해 양과와 함께 단신으로 뛰어들어 쿠빌라이 휘하 5대 고수의 협공을 막아낸다. 지나치리만치 강직한 모습으로 끝끝내 양과의 마음을 감복 시켜 후세의 협웅으로 성장할 수 있는 계기를 마련해준다. 그야말로 우국충절의 표상으로 무림정도의 중심중에 중심. 훗날 제2차 영웅연에서 무림맹주로 추대. *황용 黃容 무기 : 타구봉, 연위갑  무공 : 낙영신검장, 타구봉법, 구음진경, 연화장, 탄지신통, 소요유권법 대협 곽정의 부인이자, 동사 황약사의 외동딸. 곽부, 곽양, 곽파로의 어머니. 개방의 19대 방주 젊은 시절의 말괄량이 모습을 벗어나 현모양처의 전형을 보여주며 곽정을 보좌하여 양양성 수비를 돕는다.  아버지 동사의 총명함을 고스란히 물려 받아 전작 사조영웅전에 이어 영웅문 세계에서 가장 뛰어난 지혜를 지녔다.  무공의 발전도 멈추지 않아 납치된 곽양을 되찾기 위해 벌인 이막수와의 맞대결에서도 승리한다. *곽부 곽정-황용 부부의 맞딸로 어머니 황용의 말괄량이 기질만 그대로 물려 받은 안하무인.  결국 주인공 양과에게 씻을 수 없는 커다란 상처를 입힌다.  그다지 언급하고 싶지 않은 진상 캐릭터, 그래도 남편은 잘 만난다.  만화에 보면 양과가 곽부의 미묘를 묘사하길 소용녀보다 훨씬 예쁘다고 하는데, 원작에 그런 내용이 있었는지 의문. *곽양 郭襄 아미파의 개파사조로 별호는 외할아버지 황약사의 자유분방함을 닮았다 하여 소동사小東邪.  곽정부부의 셋째딸, 총명하고 의리가 깊다. 금륜법왕 일당에게 공격당해 곽정부부가 위기에 쳐했을때 태어남. 태어나자마자 소용녀, 이막수, 양과, 황용 사이에서 왔다갔다 한다.  양과와 소용녀가 갓태어난 그녀를 보살폈고, 16년 뒤 신조대협 양과를 만나 그를 흠모하게 된다.  소용녀를 만나지 못해 상심한 양과가 자살하지 못하도록 그를 뛰쫒다 금륜법왕에게 붙잡히고 만다.  위기의 순간 극적으로 양과, 소용녀, 신조의 도움으로 구출되지만 끝끝내 양과에 대한 마음을 정리하지 못하고  출가하여 아미파를 창시한다. *곽파로 郭破虜 곽정과 황용의 아들, 곽양의 쌍둥이 동생이다. 이름은 오랑캐를 무찌르다.는 의미.  황용이나 황약사를 닮은 성격인 누나들과 달리, 곽정을 닮아 정직하고 신중한 성격이다. 양양성이 함락 될 때 곽정,황용 부부와 함께 순사했다.  본래 도룡도는 곽파로가 전승할 예정이었지만, 젊은 나이에 순국하고 자손도 없었기 때문에 무림을 떠돌게 되었다. *노완동 주백통 老翫童 周伯通  무공 : 구음진경, 쌍수호박지술, 72로 공명권 중신통 왕중양의 사제.  구음진경과 좌우호박술을 익혀 실질적인 당대의 최고수.  황약사는 노완동 주백통이 2차 화산논검에 참가 했다면 1인자는 구양봉이 아니라 그였을것 이라고 평했다.  일찌기 손자뻘인 곽정과 형제의 의를 맺어 무림의 서열을 엉망으로 만들어 버리는 등 온갖 기행을 벌이고 다녀 정-사지간을 막론하고 민폐를 끼치고 있다. 전편 사조영웅전에 이어 어린애같은 천성은 그대로 이어져 아버지 양강의 죽음의 비밀을 알고 비탄에 빠진 양과가 금륜법왕 진영에 갔을때 느닷없이 등장하여 쿠빌라이 진영을 난장판으로 만들고 금륜법왕 이하 5대 고수와 차례로 맞대결을 펼친뒤 쏜살같이 사라진다. *구지신개 홍칠공 九指神丐 洪七公 무기 : 타구봉  무공 : [항룡십팔장].[타구봉법].[연화장].[소요유권법] 개방 18대 방주. 곽정과 황용의 스승.선악 시비가 분명하며 대단한 미식가이다. 별호는 북개. 의협으로써 천하에 명성을 날렸다. 일곱째로 태어났다하여 이름이 홍칠인데 모두들 홍칠공이라한다.  중원 오절중 1인. 음식에 대해 식탐을 하는지라 그것을 경계하여 오른손 식지를 잘랐는데 그로인해 손가락이 하나가 없어 구지신개라고 불리었으며 평생 단 두명의 제자를 두었는데 바로 곽정과 황용 부부. 황용에게 개방 방주 자리를 넘긴 후, 각종 미식을 즐기면서 10년이 남도록 남방 곳곳을 다니며 중원으로 돌아오지 않았다. 간혹 부정한 일을 보면 몰래 악당을 죽여 어려운 자를 돕기도 했지만, 아무도 행적을 추적할 수 없게 했다. 개방의 일은 소문을 들어서 알고 있었지만 잘 돌아가고 있었기 때문에 아무 근심도 가지지 않고 신경쓰지 않았다. 양과를 찾아 화산에 구양봉이 나타나자 양과를 통해서 구양봉과 무공 대결을 펼친다. *동사 황약사 東邪 黃藥師 무기 : 옥퉁소  무공 : [탄지신통].[낙영신검장].[옥소검법].[선풍소엽퇴].[난화불현수],[벽공장].[오행장법] 황용의 아버지, 곽정의 장인, 도화도주. 천하오절 중 동사  괴팍하고 냉정하며 시끄러운 것과 세속적인 예의범절을 극히 싫어한다. 북개 홍칠공과는 오래전부터 막역한 사이. 이막수에게 목숨을 위협받던 정영을 구해주고, 그녀를 돌봐주다가 제자로 삼았다. 후에 금륜법왕과 싸우다 입은 양과의 부상을 치료해주다가 세속의 예교에 사로잡히지 않는 그를 마음에 들어하며, 자신의 친구로 삼게 된다. 16년 후에 양양 무림대회에 나타나 오랜만에 다시 황용과 재회하고, 새로 태어난 외손녀 곽양과도 만나게 된다. 중원으로 복귀해서 자은대사를 격파하고 양양에 입성한 금륜법왕과 일대일 대결을 벌이지만 단독으로 당해내기에는 어렵다고 판단, 일단 후퇴하여 일등대사, 주백통 등과 연합하여 금륜을 거세게 몰아 부친다. 금륜법왕에게 납치된 곽양을 몽골군이 인질로 삼자 자신이 만들어낸 이십팔숙진을 펼쳐서 몽골군과 싸워 곽양을 구하려 한다. 황약사는 문무를 완벽하게 겸전한 그야말로 폭풍간지의 상징이다.  오리지널 오절 중에서도 가장 어린 연배로 일찌기 무학을 깨우친 기재 중에 기재이다. 본래 세속적인 일에도 절대 나서지 않는 성격이나 오랑캐들에 의해 국토가 유린되는 상황까지 오자 딸 부부를 도와  외세의 침략을 막아내는데에 최선을 다한다.  그의 독문절학 탄지신통의 명맥은 후일 협객행대에 이르러 마천거사 사연객이 잇는데, 중간에 어떤 사연이 있는지는 자세히 알려지지 않았다. 신오절 중에 유일하게 구오절에서부터의 별호를 그대로 계승한다. *일등대사 一燈大師 段智興 무공 : [일양지][선천공] 자비롭고 만인을 사랑하는 박애주의자. 속명은 단지흥으로 과거 오절 중 남제.  천룡팔부의 주인공 단예의 손자로 대리국의 황제였지만 속세와 인연을 끊고 출가했다. 구천인을 제자로 삼아 설법을 들려주며 교화시키고 있었다.  주자류의 요청을 받고 절정곡으로 향하다가 개방의 배신자 팽장로의 섭심술에 걸린 구천인의 살심이 일어나 발작을  일으키자, 무공을 써서 제압하지 않고 구천인이 스스로 깨우치고 나오도록 구천인의 장법에 맞으면서도 설법을  멈추지 않았다. 보다 못한 양과가 나서서 구천인을 제압하게 된다. 자은이 진정하자 소용녀가 중독된 사연을 듣고 자신의 약을 줘서 소용녀가 7일간은 연명할 수 있도록 보존해준다. 16년 후에는 그 동안 증손자 정천현왕(定天賢王) 단흥지(段興智)가 다스리고 있던 대리국이 몽골의 공격을 받아 멸망했고, 무삼통, 주자류, 점창어은이 간신히 단흥지의 목숨만을 구했다. 구천인이 금륜법왕을 막아서다가 중상을 입고 죽기 직전의 몸이 되자, 영고를 찾아가 구천인의 사죄를 받아달라고 7일 밤낮으로 불렀다. 그러다가 양과의 도움으로 구천인은 영고와 주백통에게 사죄를 하였으며, 단지흥도 그들과 화해하여 주백통 부부가 사는 백화곡의 이웃집에 살게 된다. 양양선 방어전에도 힘을 보태고 주백통, 황약사와 힘을 합쳐 금륜법왕을 몰아낸다.  3차 화산논검 후에는 '남제'에서 '남승'으로 별호를 변경하여 신오절에 잔류한다. *자은대사 慈恩大師  무공 : [철장공][육합통비권법] 과거 철장방주였던 철장수상표 구천인.  홍칠공을 중심으로한 강호고수들에게 포위당하여 죽음의 위기에 직면했을때 출가한 단황야의 자비로 목숨을 구하고  대신 출가해 불도의 길을 걷는다. 자은은 법명.  세월이 흘러 절정곡에서 오랫동안 억눌러왔던 악한마음을 끝끝내 제어하지 못해 폭주하고 말지만 양과에게 제압 당해 진정으로 개과천선하게 된다. 마찬가지로 양과에게 참패 당하고 용상반약공 13층의 공력을 완성하여 중원으로 돌아온 금륜법왕을 막아내려 목숨을 건 필생의 대결을 벌여 결국 패배하지만 양과, 곽양의 도움으로 영고에게 용서를 받고 숨을 거둔다. 악역에서 선역으로 돌아선 예.  강호로 복귀한 금륜법왕과 대적하며 마음 깊이 담아두었던 살욕殺慾을 불러 일으켜 맞서는 모습은 명장면. *점창어은 點蒼漁隱 무기 : 50근 짜리 2개의 철장(鐵漿, 쇠로 된 노) 일등대사의 수제자로 어초경독중 첫째 어위(어부). 과거 단황야 제위 당시 대리국 수군 도독이었다. 문하에 입문한지 가장 오래 되었고, 성질이 급하고 차분하지 않으나 의리가 깊다.  물에는 전문가이나 무공에서는 자질이 떨어져 내공이 사제 주자류에 미치지 못한다.  힘으로 싸우는 외공에서는 점창어은이 가장 뛰어나다. 1차 영웅대연에서 주자류가 곽도의 독계에 당하자, 출수하여 다르바와 외공 대결을 벌인다. 힘에서는 대등했지만 철노가 쌍륜에 부러져서 패배한다. *초위 樵衛 일등대사 휘하 어,초,경,독 중 둘째 제자. 과거 대리국의 대장군.  나뭇꾼으로 신조협려에서는 별다른 역할이 없다. *무삼통 武三通 일등대사의 어,초,경,독 중 셋째 제자 경위(농부). 과거 대리국 어림군 총관.  곽정의 제자 무돈유, 무수문 형제의 아버지. 하원군의 의부.  양녀인 하원군을 이성으로 좋아하다가 정신이 이상해졌다. 일전에 단지흥을 만나러 가는 곽정, 황용을 저지하다가 한번 골탕을 먹었으나 화해했다. 힘이 좋고 무예도 우수한 편이다.  적련선자 이막수에게 부인을 잃고 자식들을 도화도에 맡긴 후 이막수를 원수처럼 대하고 있다.  후에 양과에 의해 무돈유, 무수문의 생명을 구하자 그를 은인이라고 부르게 된다. 이막수와 어느 정도 1:1 대결이 되는 만큼 무공수위가 그리 낮지는 않다. 훗날 양양 방위전에도 힘을 보탠다. *주자류 朱子柳 무공 : [일양지], 운남(雲南) 애뢰산(哀牢山) 36검법 일등대사의 어초경독 중 네번째 독위 서생. 과거 대리국 승상을 지낼 정도로 총명하다.  황용을 만나 그녀의 재지와 총명함에 감탄하여 그녀를 존경하게 되어 곽정 부부와 교분을 맺었다. 일등 휘하 중에 무공 입문은 제일 늦으나 타고난 기량이 달라 가장 뛰어난 실력을 갖추고 있다.  귀운장 1차 영웅연에서 선봉으로 나서 몽골의 후두 왕자를 상대로 서필법으로 승리를 거두기도 하였다.  야율제와 더불어 주인공 일파를 제외한 정파 고수들 중에 그나마 밥값하는 몇 안되는 무림인사이다.  나머지-특히 전진칠자- 고수들은 너무 갑갑하게 별 역할을 하지 못한다.  대몽 항쟁에도 곽정 부부를 도와 많은 활약을 펼친다. 훗날 의천도룡기에 주자류의 후손인 주장령, 주구진 등이 등장한다. *단양자 마옥 丹陽子 馬鈺 (1123  1183) 무공 : 금안공  전진교의 2대 조사. 왕중양의 제자. 전진칠자 중 첫째.  중신통의 일곱 제자 중 가장 도력이 높아 왕중양의 전진을 이어받는다.  무공은 셋째 사제 구처기만 못했으나 기본 심법을 익혀 곽정에게 전수해준다.  신조협려에서는 거의 등장하지 않는다. 금대의 실제인물로  본명은 마종의(馬從義), 자는 의보(宜甫)였지만 이름을 옥(鈺)으로 개명할 때 자를 현보(玄寶)로 바꾸며 도호는 단양자(丹陽子)이다. *장생자 유처현 長生子 劉處玄  (1147  1203) 체구가 작고 원숭이 같은 용모를 지녔다. 전진교 입문은 마옥, 담처단에 이어 세번째로 빠르다.  실제 역사에서는 금나라 때 전진교의 제 4대 조사로 자는 통묘(通妙), 도호는 장생자(長生子)이다. *장춘자 구처기 長春子 邱處機 (1148  1227) 무공 : [백홍경천].[동귀검법].[공수탈백인].[칠성취회] 왕중양의 제자, 전진교의 3대 조사. 전진칠자 중 셋째.  중년 때는 성질이 불같아서 강남칠괴와도 마찰이 있었으나, 나중에 사형 마옥이 죽은 후 전진교주가 되자,  성질을 누그러뜨린 후 폐관하여 강호에 모습을 잘 드러내지 않았다. 쟁쟁한 명성을 날려 장춘진인 하면  모 르는 사람이 없었다.  실제로 무공수위는 전진교내 최고수로 전체 무림으로 쳐도 오절급을 제외하면 적수가 거의 없다.  다만 그 명성이 신조협려에 와서는 이전만 못하여 소용녀도 제압하지 못했다. *옥양자 왕처일 玉陽子 王處一 (1142  1217) 금나라 때의 도사. 전진교의 전진칠자 중 다섯째로 도호는 옥양자(玉陽子), 산양자(傘陽子)이며 별호는 철각선(鐵脚仙)이다. 전작 사조영웅전에서는 전진교내 무공 서열이나 영향력이 세 손가락 이내에 들었고 비중도 상당히 높았으나 신조협려로 넘어 와서는 특별한 모습을 보여주지 못했다. *광녕자 학대통 廣寧子 郝大通 (1140  1212) 전진칠자 중 여섯째.  사조영웅전에서는 거의 활약이 나오지 않고 오히려 신조협려에서 양과와 소용녀에게 온갖 망신을  당하는 역으로 출연한다. 손노파를 죽인 것 때문에 특히 양과에게 원한을 많이 샀다.  훗날 화산파의 창시자. 실제 금나라 때의 도사. 전진교의 전진칠자 중 한 사람으로 본명은 학승(郝升)이었지만 이름을 린(璘)으로 개명하고 세상에는 법명인 대통(大通)으로 알려졌으며 자는 태고(太古), 도호는 염연자(恬然子), 광영자(廣寧子)이다. *청정산인 손불이 淸淨散人 孫不二 (1119  1182) 전진칠자 중 유일한 여도장으로, 본래 단양자 마옥의 부인이었으나 마옥이 입교하자 따라 출가했다.  양과와 소용녀와는 계속해서 불협화음을 일으켰다. 실제 금나라 때의 도사. 전진교의 전진칠자 중 한 사람이자 마옥의 처로 본명은 손부춘(孫富春)이며 도호는 청정산인(淸淨散人)으로 세상 사람들에게는 법명인 불이(不二)로 알려져 있으며 손선고(孫仙姑)라고도 불렸다. *윤지평 전진교의 3대 제자로 동문들중 가장 뛰어나다는 평가를 받아 전진5자가 폐관 수련에 들어가 있는 동안 장교의  자리를 있는다. 하지만 그는 용서 받지 못할 잘못을 저지르고 마는데,, *이지상 구처기의 제자. 전진교의 5대 장교. 윤지평이 중양궁에서 자결하자, 그 뒤를 이어 전진교주가 되었다.  무공은 그다지 뛰어나지 앉지만 덕이 높고 성품이 곧다. *피청현, 희청허 전진교 4대 제자. 육무쌍의 저는 발을 쳐다 보다가 귀를 잘리고 개방의 진화자, 한화자 등에게 도움을 요청하여 복수를 꾀한다. *노유각 황용의 뒤를 이은 개방의 20대 방주.  전임방주 홍칠공 시절부터 개방의 대장로로서 두터운 신망을 쌓아왔고 여진과 몽골의 침략에 대항해서 숱한  활약을 벌였으나 곽도왕자에게 죽음을 당한다. *한화자, 진화자 개방의 제자들로 육무쌍에게 귀를 잘린 피청현과 희청허의 복수를 도와주려다 되려 양과에게 봉변을 당한다. *야율제 耶律齊 무공 : [전진검법].[항룡십팔장] 거란인 출신으로 징기스칸을 따라 몽골군의 서정 및 금나라 경략에 혁혁한 공을 세운 명재상 야율초재의 차남.  주백통의 제자. 곽부의 남편. 개방 21대 방주. 아버지 야율초재가 조정 권력암투에 휘말려 독살당하자 남송으로 귀순했다. 행동이 반듯하고 준엄하며 신중하다.  무공도 동년배중 양과정도를 빼면 가장 뛰어날 정도로 재질이 있고 기지도 뛰어나, 개방 방주를 뽑기 위한  영웅 대회에서 최후까지 남아 방주로 인정받게 된다.  여러모로 영웅의 면모를 두루 갖춘 기재로 양과 일행에 중반부터 마지막까지 많은 도움을 준다.  장인이 되는 곽정에게 항룡18장을 전부 전수 받았으나 후대에 그만한 자질을 갖춘 개방 방주가 등장하지 못해 온전한  무공은 계속 이어지지 못하고 실전 되고 만다. 야율연 耶律燕 야율초재의 딸이자 야율제의 여동생. 무돈유의 아내.  아버지의 목숨을 노리는 완안평을 막아내면서 양과 일행과 교분을 맺게 되고 곽정의 제자 무돈유와 가까워져  혼인하기까지 이른다. *완안평 完顔萍 금나라의 왕족이었으나 몽고가 금을 멸한 후 복수를 위해 몽고를 도운 명재상 야율초재를 죽이려 한다.  그래서 그의 아들 야율제와 겨루게 되는데 그녀의 실력으로는 역부족이다. 그것을 안 양과가 그녀를 도와 묘수를  가르쳐 주지만 그녀는 결국 복수를 하지 못하고 물러나고 만다.  양과와는 동갑으로 용모가 청초하며 몸매가 가냘퍼 사람들로 하여금 가엾은 감정을 불러 일으키게 했다.  후에 무수문과 혼인하여 원수였던 야율연과 동서지간이 된다. *무돈유, 무수문 형제 무공 : [옥녀검법].[일양지] 경위 무삼통의 아들로 곽정의 문하에서 수련을 받지만 무공실력은 형편없다. 시종일관 곽부를 사이에 두고 다투다가 급기야 형제지간에 칼을 겨누는 지경에까지 이르나 양과의 중재로 극적으로 화해한다. 후에 같이 여러 모험을 거치면서 정든 야율연, 완안평과 각각 짝을 맺어 혼인한다. 형제 모두 워낙 무공실력이 뒤떨어져 도움은 커녕 오히려 짐만 될 정도이다. 차라리 정영, 육무쌍 자매가 훨씬 큰 도움이 되어준다. *정영 程英 무공 : 옥소검법 육립정부부의 조카로 동사 황약사의 마지막 제자이다. 성격이 단아하고 청초하며, 지혜롭다.  양과의 의협심에 반해 그를 흠모하게 된다. 조용하고 차분한 성격이라 양과도 그녀를 매우 존중해 소용녀를 잃어  슬픔에 잠긴 양과를 진정시킬수 있었다. 절정곡에서 양과, 육무쌍과 함께 결의남매를 맺는다 *육무쌍 陸無雙 무공 : [은호만도] 육립정과 육이랑의 딸. 양과의 의남매. 이막수의 제자  이막수에게 부모님을 잃었으나, 공교롭게도 이막수 밑에서 무공을 배운다. 어릴 적 나무에서 떨어져 한쪽 다리를 전다. 바보 행세를 하는 양과에 의해 목숨을 구한 뒤 그를 조금씩 좋아하게 된다. 그러나 끝내 그와 인연을 맺지 못한다.  양과와 헤어진 후 소식이 불명되었으며 고묘로 들어가 소용녀의 뒤를 이은 것으로 알려져 있다. *풍묵풍 馮默風 황약사의 제자. 황약사의 풍씨 항렬 제자중에 가장 나이가 어리고 무공이 약했다. 때문에 황약사가 다른 제자들을 쫓아낼 때 한쪽 다리만 부러뜨려서 쫓아냈다. 이후 30년 간 궁벽한 시골에 숨어 대장장이 일을 하면서 강호의 일에 대해서는 접하지 않았다. 후에 우연히 이막수가 자신의 사형들을 모욕하는 것을 듣고 더욱 분노한다. 또 위기에 빠진 정영이 황약사의 제자라는 것을 알고, 황약사가 자신들을 쫓아낸 것에 대해서 후회하고 있다는 것을 알자 감격하여 사부의 은혜를 갚고 동문의 후배들을 지키기 위해 이막수와 싸워 불진을 태워버리고 무찌른다. 의리있고 충심이 강한 우직한 성격의 인물로, 곽정과 양과가 몽고 군영에서 여러 고수들에게 포위되어 위기에 빠지자, 곽정과 양과를 돕기 위해 금륜법왕과 맞서 싸워 장렬히 전사한다. *곡사고 황약사의 제자 곡령풍의 딸로 나이는 어른이나 정신연령이 어린아이에 머물고 있다.  양과를 이미 죽은 아버지 양강으로 오인해 양과로 하여금 곽정 부부에 오해를 사는 계기를 만들어 준다.  황약사에게 전수받은 기본 초식의 위력이 제법 매서워 이막수 조차도 함부로 하지 못한다. *육관영, 정요가 부부 황약사의 제자 육승풍의 아들. 고목대사의 수제자로 소림사계열의 문파인 선하문(仙霞門)의 외가권법에 정통했다. 가장 자신 있는 권법은 나한복호권(羅漢伏虎拳). 하지만 본래 선하문이 명문 문파는 아니라 일류 고수급에는 많이 미치지 못한다. 대신에 태호 군도 일대 수적 두령들의 맹주로 많은 수하들을 거느리고 있다. 구양봉에 의해 잿더미로 변한 귀운장 대신 아버지 육승풍과 함께 북쪽의 대승관으로 이주하여 육가장을 재건했다. 곽정과 황용이 영웅대연을 열게 되었을 때 육가장을 빌려주었고, 16년 후에 열린 양양성 영웅대연에도 참석했다. 정요가는 본래 청정산인 손불이의 제자였으나 곽정 부부와 연을 맺으며 육관영의 부인이 되었다. *비천편복 가진악 飛天蝙蝠 柯鎭惡 강남칠괴의 첫째이자 곽정의 첫 번째 스승. 형제들을 잃은 이후 곽정 부부와 함께 도화도에 은거하고 있다가 오랜만에 강호로 나와 곽부를 향해 마수를 뻐치는 이막수를 저지하였다. 신조협려 막바지 부분에서 곽양이 실종되었다는 말을 듣고 행방을 찾다가 사통천 일당을 만나 붙잡혔다. 때마침 아버지의 묘를 방문했던 양과가 그를 구해주고 양강이 어떤 인물이었는지 묻자 지난날 양강이 저질렀던 악행을 소상하게 양과에게 들려준다. 충격적인 진실임에도 평소 가진악의 강직한 성격을 아는 양과이기에 비통한 현실을 받아들이고, 곽정 부부에 대한 이전의 오해를 말끔히 씻어버릴 수 있었다. 악의 무리 중에서도 상당히 하수측에 속하는 황하사귀에게 마저도 쩔쩔 맬 정도로 무공 수위가 높지 않은 가진악이지만 전체 사조영웅문-신조협려 세계에서 가장 오래 출연-대략 50여 년간-하고 장수한 인사 중 한명이다. *영고 瑛姑 무공 : 니추공, 한음전 과거 사조영웅전에서의 사건 이후 흑룡담(黑龍潭)이라는 늪에 살면서 구미영호를 기르고 있었다.  그 동안 한음전(寒陰箭)이라는 강한 한풍(寒風)을 뿜는 장풍을 수련하여 일 장에 17장의 기와를 깨면서도 파편 하나  튀지 않도록 하는 대단한 경지에 도달했다. 일등대사는 금륜법왕과의 일전 이후 구천인이 죽어가면서 속죄하기를 바라자 매일같이 천리전음(千里傳音)으로 영고에게 자은을 용서해 주기를 부탁하고 있었다. 영고는 여전히 구천인을 용서하지 못했지만, 양과가 그녀가 보고 싶어했던 주백통을 데려오자 모든 과거지사를 잊고 구천인도 용서해준다. 그 후 백화곡에서 주백통, 일등대사와 함께 지내다가 곽양을 구하는데 따라나서고, 양양성 전투에도 참가한다. 제 3차 화산논검에도 참가, 이후로는 두 반려자와 함께 행복한 노후를 보낸 것으로 전해진다. *회강장사 마광좌 馬光佐 무기 : 100근짜리 숙동곤(熟銅棍) 무공 : 광량칠타  신강(新疆) 사람으로, 키가 8척에 이르고 손발이 크다. 조금 모자라 보이는 듯한 웃음을 띠고 있으며 사자를 때려눕힐 정도로 괴력의 소유자. 동으로 만든 길고 굵은 봉을 무기로 쓰고, 몸이 둔해서 경공에는 능숙하지 못하다. 중원공략의 일환으로 무림고수들의 포섭에 열을 올리고 있는 쿠빌라이의 초청에 응해 금륜법왕 등과 함께 행동하고 있지만, 근본은 선하고 소박하며 음흉한 면이 없고 시원시원한 성격이라 말을 직설적으로 한다. 양과를 친근하게 여겨 몇 차례 도움을 주었다. 양과도 마광좌가 자신을 도와준 은의를 생각하여 곽정과 함께 쿠빌라이의 진영에서 싸울 때는 마광좌에게 거짓말을 하여 싸우지 않고 뒤로 물러나도록 배려 했다. 후에 전진교를 몽골 고수들이 공격할 때도 함께 참가했지만 적극적으로 나서지 않고 대충 싸웠다. 양과가 다른 고수들을 모두 제압하자, 악당과 함께 있으면 몸을 망칠 것이라는 양과의 충고를 받아들여 고향으로 돌아가게 된다. 악역 일파와 궤를 같이 하다가 선역으로 돌아선 예. *청령자 靑靈子 곤륜파(崑崙派)의 장문인. 무림에서 오랫동안 명성을 날린 인물로 전해진다.  양과의 요청에 따라 담화대사, 조노작야, 농아두타 등과 함께 달이파를 붙잡아 곽양의 생일잔치에 데려온다. 서하(西夏)에서 오래 살아 몽골 말을 할 줄 알았기 때문에 달이파에게 개방 제자로 변장하고 있는 곽도의 정체를 알려주고, 곽도가 철봉 속에 숨겨 가지고 있던 타구봉을 빼앗아 드러내어 모든 사람에게 그가 노유각을 살해한 범인이라는 것을 알려주었다. *담화대사 曇華大師 오대산(五臺山) 불광사(佛光寺)의 방장으로, 당대 소림사의 방장인 천명선사(天鳴禪師)와 이름을 나란히 하는 스님. 조노작야, 농아두타, 청령자 등과 함께 달이파를 붙잡아 곽양의 생일에 나타났다. *신양군 조노작야 信陽軍 趙老爵爺 별호는 신양군(信陽軍). 송조 왕실의 후예로, 가전의 절기인 태조32세장권(三十二勢長拳)과 18로제미봉(十八路齊眉棒) 을 이어받았다. 대대로 작위를 받은 신분이어서 무림인들과 어울리지 않았지만, 양과의 요청을 받아 곽양의 생일잔치를 위해 양양성에 온다. *농아두타 聾啞頭陀 상덕부(常德府) 오아산(烏鴉山)에 살고 있으며, 삼상(三湘) 무림의 고수이다. 하지만 듣지도 말하지도 못하는 장애가 있어서 외부와 교류하지 않았다. '조노작'과 마찬가지로 양과의 부탁을 받아 곽양의 생일을 축하하러 양양성에 온다. *인주자 人廚子 뒤룩뒤룩 살이 쪘으며, 가슴을 풀어헤쳐 시커먼 털을 내밀고 머리가 크다. 양과의 초청으로 곽양의 생일잔치에 와서 소림사 무색선사의 선물인 철나한상을 곽양에게 전해주었다.  자신은 곽양에게 칼로 내리쳐도 흠 하나 나지 않는 검은 옥팔찌를 선물로 주었다. *성인사태 聖因師太 별호는 절호수(絶戶手)로 검은 옷을 입고 다니는 비구니. 양과의 요청을 받아 곽양의 생일을 축하하러 왔다.  변덕이 심하며, 사람을 눈 깜짝 하지 않고 죽인다고 하여 황용이 걱정하기도 했다. *장대과자 張大胯子 강하(江夏) 지역에서 세력이 대단하며 조정에도 끈이 닿아 있는 인물. 양과의 요청으로 곽양의 생일잔치에 참석했으며, 악단, 창극단, 곡예단, 등 장식과 기술자 등을 데려와서 잔치를 화려하게 해주었다. *백초선 百草仙 백발의 노인. 양과의 요청으로 곽양의 생일을 축하하러 왔다. 천년설삼(千年雪蔘)을 구해다가 곽양에게 주었다. 백초선의 농담으로는 수명을 100살은 늘려준다는 효과가 있다고 하며, 황용의 짐작으로는 35년 공략분의 효력이 있다고 한다. 효심이 깊은 곽양은 곽정과 황용에게 주었으며, 곽정과 황용은 서로가 상대방이 먹어야 한다면서 미루다가 나중에 만일의 사태를 대비해서 갈무리해 두게 된다. *장일맹 張一氓 긴 수염을 세 갈래로 기른 의관이 깔끔하고 젊잖은 문사(文士) 모습을 하고 있다. 별호는 전륜왕(轉輪王).  하지만 어울리지 않게 부채에는 긴 혀를 내밀고 있는 무상귀(無常鬼)를 그려두었다.  양과의 초청으로 곽양의 16세 생일을 축하하러 왔다. 성인사태와 마찬가지로 성격이 급하다는 평판이라 황용의 걱정을 불러일으켰다. 부채에 생일 축하를 알리는 글을 써서 놓고 갔는데 장일맹과 함께 축하하러 온 흑의니성인(黑衣尼聖因), 백초선, 인주자, 구사생(九死生), 구육두타(狗肉頭陀), 한무구(韓無垢), 그리고 자신 장일맹의 이름이 올라 있다. 공연히 문사 차림을 하고 다니는 것은 아닌지, 주자류도 글씨를 보고 감탄했다. *무색선사 소림사의 스님으로 곽양의 생일때 인주자편으로 철나한상을 선물해주었다. *서산일굴귀 西山一窟鬼 서산에 이름을 떨치는 10명의 강호인으로, 사도에 가까운 자들이었으나 후에 영웅적인 활약을 펼친다.  본래는 각자 이름을 가지고 있었으나, 서산 일굴귀라는 이름으로 강호에 알려지기 시작하나 뒤부터 모두 '귀'자 돌림  이름을 썼다. 처음에는 양과와 대립하나 후에 협력하여 양과를 굳게 따르게 된다. 곽양의 생일잔치에도 참가하여, 장인 황일포(黃一砲)가 만든 불꽃놀이 폭죽을 터트려 이를 신호삼아 양과의 명을 받은 고수들이 불을 놓아 남양에 몽골군이 건설한 군량과 병기, 화약을 모아둔 창고를 불태우고 수천에 달하는 몽골군의 귀를 베어오는데 일조한다. *장수귀(長鬚鬼) 번일옹 과거 공손지의 대제자였으나 절정곡이 무너진 후, 강호에 나와 의형제들을 사귀고 일굴귀의 대형이 되었다.  금륜법왕이 곽양을 납치하는 것을 막다가 살해당하고 만다. *조사귀 弔死鬼 둘째. 노파이다. 긴 밧줄을 무기로 쓴다. *무상귀 無常鬼 비쩍 마른 남자. *최명귀 催命鬼 지당도(地堂刀)를 무기로 쓴다. *대두귀大頭鬼 서열 5번째. 4척 정도의 작은 키에 몸은 비쩍 말랐고, 손발은 일반 사람들보다 훨씬 길며 머리도 엄청나게 크다.  몸은 작지만 힘은 장사. 객잔에서 곽양이 손님들에게 돌린 술과 고기를 얻어먹고, 신조협과 만나고 싶다고 하자 데려가게 된다. 싸울때는 우레같은 고함소리를 질러서 정신을 분산시킨다. 한 명은 강하고 한 명은 부드러운  무공을 쓰기 때문에 홍초귀와 호흡이 좋다. 금륜법왕이 곽양을 납치하는 것을 막다가 살해당하고 만다. *토채귀 討債鬼 아무리 사소한 원한이라도 꼭 갚고야 마는 성격 때문에 토채귀라는 이름이 붙었다. 원래 철패를 무기로 썻지만, 자신의 이름에 맞춰서 강철로 만든 장부(帳簿)를 무기로 사용한다. 장부에는 원수의 이름을 칼로 적어두었다가 원수를 갚으면 하나씩 지운다. *살신귀 煞神鬼 서열 7번째. 건장한 사내다. 여러 아내를 데리고 다니던 호색한으로, 아내들이 다툴 때 셋째 아내를 때리다가 양과에게 걸려서 무정하고 의리없는 놈이라 하여 양 귀를 잘려버렸다. 형제들의 힘을 빌려서 양과에게 복수하려 했지만, 양과의 대단한 무공을 보고 싸울 엄두도 나지 않아 포기하고 사죄했다. *상문귀 喪門鬼 여덟째. 연자창(金+連子槍)을 무기로 쓴다. *홍초귀 紅肖鬼 아홉째. 붉은 옷을 입은 여자.  싸울 때는 음산한 웃음소리를 내서 정신을 분산시킨다. 암기술이 특기인듯. *소검귀 笑瞼鬼 열째. 특이하게 화를 내고 있어도 얼굴은 여전히 웃는 표정인데, 옆으로 길게 찢어진 눈이 살짝 내려가 있고 입술 끝 부분도 치켜 올라가 있어서 언제나 웃는 것처럼 보이는 기묘한 얼굴이다. 독가루를 넣어 두었다가 자주 사용한다. *만수산장 萬獸山莊 주인은 다섯 형제이며, 대대로 맹수를 길러 생계를 유지하는 집안이다. 모두 맹수를 훈련시키면서 무공의 초식을 익혔으며, 셋째 사숙강이 맹수를 잡으러 산에 들어갔다가 기인으로부터 심오한 내공을 배워 다른 형제들에게도 알려줘서 더욱 뛰어난 실력자가 될 수 있었다. 다섯 형제는 호표사상원(虎豹獅象猿)이라는 별명이 붙었으며, 그 중 사숙강이 가장 뛰어났다. 사자, 호랑이, 표범, 이리, 코끼리, 원숭이, 오랑우탄 등을 기르며, 그 수는 종류별로 100마리에 달한다. 특수 제작한 가죽모자를 쓴 사람은 공격하지 않도록 조련시켜두고 있다. 양과와 싸우기 위해 지나가던 서산 일굴귀가 그들의 영역을 지나게 되자 다툼이 벌어져 싸우게 된다. 양과가 나타나 그들을 모두 제압하고 오해를 풀게 되자 서산 일굴귀와 친우가 된다. 곽양의 생일잔치에 방문하여, 선물로 양과가 700명의 고수를 이끌고 전멸시킨 몽골군 선발대의 귀를 푸대에 담아서 가져온다. 등장하자마자 서산일굴귀와 함께 양과에게 무기력하게 제압 당해 약해 보이지만 실상 양과가 너무 강했을 뿐 상당한 실력자로 형제 중 가장 고강한 내공을 지닌 사숙강의 경우 야율제도 깜짝 놀랐을 정도의 실력을 지니고 있다. *백액산군(白額山君) 사백위(史伯威) 한 쌍의 호두쌍구(虎頭雙鉤)를 무기로 쓴다. 오른쪽 갈고리는 무게가 18근, 왼쪽 갈고리는 17근이다.  100마리 호랑이를 이끌고 다닌다. *관견자(管見子) 사중맹(史仲猛) 강관(鋼管)을 무기로 쓴다. 제미곤(齊眉棍)보다 약간 짧고 가운데가 텅 비어 있으며 초식이 매우 기괴하다.  100마리 표범을 이끌고 다닌다. *청갑사왕(靑甲獅王) 사숙강(史叔剛) 형제들 중 가장 먼저 기연을 얻어서 심오한 내공을 배운 만큼, 상당한 내공을 지니고 있다.  곽도에게 부상을 입어 구미영호의 피가 필요하게 되었으나 양과의 도움을 받아 내상을 치료한다.  100마리 사자를 이끌고 다닌다. *대력신(大力神) 사계강(史季强) 이름 그대로 신력을 가지고 있으며 칼을 무기로 쓰고 백마리 코끼리를 이끌고 다닌다. *팔수선원(八手仙猿) 사소첩(史少捷) 판관필을 무기로 쓰며 100마리 커다란 원숭이를 이끌고 다닌다. *야율초재 耶律楚材 실존 인물로 몽골의 대외원정 및 화북점령에 막대한 공을 세운 거란족 유민 출신의 명재상이다.  양과가 이막수에 쫓겨 왔을때 숨겨주고 그 인연으로 자녀들인 야율제, 야율연 등이 훗날 양과와 함께 하게 된다.  김용의 사조삼부곡내에서 대몽항쟁의 상징과도 같은 존재인 곽정이 야율초재 가문과 사돈을 맺는다는 설정이 다소 모순적이긴 하나, 설정상 야율초재가 몽골 조정내 암투에 휘말려 주살 당함으로써 야율제가 곽정을 따라 남송에 귀순하게끔 그려진다. 실제 역사에서의 야율초재 가문은 훗날 원나라 건립 이후에도 크게 예우 받았다. *야율주 耶律鑄 야율초재의 장자. 야율제와 야율연의 형이다. 몽골에서 벼슬살이를 하고 있으며 변방 경략사(經略使) 관직을 맡아 하남(河南)의 변량으로 가다가 이막수에게 도망치던 양과와 육무쌍을 만나게 된다. 양과에게 무공으로 제압당한 후, 그의 심후한 무공을 보고 감탄하여, 그에게 무공을 조금 배우는 조건으로 양과와 육무쌍을 자신의 시종으로 위장하여 도망치도록 도와준다. 어릴때 응조문(鷹鳥門)의 명사에게 전수받아 대력응조공(大力鷹鳥功)이라는 무공을 구사한다. *공손녹악 公孫綠萼 절정곡주 공손지와 구천인의 누이 구천척의 외동딸. 절정곡에서 차가운 삶만 살다가 다정다감한 양과와 이야기를 나누면서 양과의 총명함을 알고 자신의 미모를 칭찬하는 말을 듣고 그에게 호감을 느끼게 된다. 양과가 붙잡히자, 그를 위해 정화의 해독약인 절정단(絶情丹)을 훔치려 하지만 약을 구할수 없어서 실패한다.  그리고 공손지에게 살해당할 뻔 했다가 양과와 함께 함정에 떨어지게 된다.  악랄한 부모님과 달리 고운심성의 소유자이나 양과를 연모한 것이 그녀에게 비극의 시작이었으니.... *남천화 藍天和 귀주(貴州)의 묘족(苗族) 사람으로 어린 시절 사천(四川)의 청성산(靑城山)에서 약초를 깨다가 절벽에 떨어졌다가, 한 기인을 얻어 상승의 외문 무공을 얻는 기연을 얻었다. 양양 영웅대회에 참가하여, 개방의 방주를 뽑는 무술대회에서 야율제와 마지막까지 붙다가 야율제에게 패배하여 물러난다. *왕중양 王重陽 무공 : 구음진경, 선천공, 일양지 전진교 개파사조, 초대장교.  주백통의 사형이자 전진칠자의 스승이고, 출가전 고묘파의 창시자 임조영과 연인 관계였다. 소년 시절에 학문을 읽히고, 그 후 무공을 연마하여 강호를 누비는 영웅이 되었다. 금나라 병사가 쳐들어오자 참다못해 군사를 일으켜 금군에 대항하였지만 많은 병사를 잃게 되자, 한을 이기지 못하고 활사인묘(活死人墓)에 은거했다. 연인이었던 임조영이 죽은 후, 그녀의 죽음을 애도하러 고묘에 왔다가 옥녀심경이 전진교의 모든 무공을 깨뜨린 것을 보게 된다. 그 길로 3년간 움막집을 짓고 산중에서 옥녀심경을 깨뜨릴 무공을 연구했지만, 성과가 전혀 없지는 않았으나 옥녀심경과 같이 내외공을 아우르며 유연하게 이어지는 무학으로 만들어낼 수는 없었고 결국 임조영의 재주와 기지에 탄복하고 자신의 부족함을 인정하여 더 이상 새로운 무공을 만들어내는 것을 포기했다. 훗날 제1차 화산논검에서 동사(황약사), 서독(구양봉), 남제(단지흥), 북개(홍칠공) 4대 고수보다 한 수 위의 무공을 선보이며 무공 천하제일인의 자리에 등극, 구음진경을 차지했다. *임조영 林朝英 고묘파의 초대장문인. 이막수, 소용녀의 사조. 일신의 무공이 지극히 고강하여 중신통 왕중양과 어깨를 겨룰 만했지만, 무림에서 일어나는 속된 일들을 좋아하지 않고 뽐내는 일도 좋아하지 않아서 이름을 널리 떨치지는 않았다. 왕중양이 세상을 버리고 은거해 있는 것을 바라지 않아, 며칠 밤낮 동안 고묘 밖에서 욕설을 퍼부어 그를 끌어낸 후 함께 천하를 종횡했다. 이후 무공을 겨루기로 내기를 하여 왕중양이 은거하고 있던 '활사인묘(活死人墓)'를 얻었다. 이후 활사인묘에서 살면서 고묘파를 창시했다. 당시 시점에서는 중병을 앓은 탓에 자신의 무공이 왕중양에게 처지게 된 것을 알았기 때문에, 활사인묘에서 왕중양이 무공을 연습하던 흔적을 보고 그의 무공을 깊이 연구하여 전진교의 모든 무공을 파해할 수 있는 옥녀심경을 창안하게 된다. *남해신니 南海神尼  불가의 고수로 중원에 들리는 일이 극히 드물어 이름조차 아는 이가 거의 없다.  16년마다 한번씩 중원에 오는데 아주 예전에 황약사가 만나 장법을 전수 받은바 있다.  나쁜 사람이 만나면 악행이 극에 달한 경우고, 좋은 사람이 만날 때엔 좋은 일이 일어난다는 다소 신화적인 존재. *검마 독고구패 劍魔 獨孤求敗 무공 : 독고구검 獨孤九劍  무기 : 보검(寶劍)  강함과 사나움이 무시무시하여 아무리 사나운 것이라도 잘리지 않는 것이 없다.  스무살 이전에 하삭(河朔, 황하 이북)의 군웅과 겨룰때 사용하였다. 이 검으로 많은 영웅과 싸워 이겼다.  길이가 4척에 달하는 보검으로 검 전체에 푸른 빛이 풍긴다. 자미연검(紫薇軟劍)  30세 이전에 사용하던 검으로 불길하게도 의로운 무사를 실수로 해쳐서 깊은 골짜기에 버리도다.  그 내막은 영원히 알 수 없게 되었다.  현철중검(玄鐵重劍)  중검 날이 없으나(重劒無鋒), 화려한 초식은 공을 이루지 못한다(大巧不功). 40이전에 이것을 믿고 천하를 횡행하도다.  &lt;- 화려한 초식은 공을 이루지 못한다가 아니라 큰 기교는 불공, 즉 공들이지 않은 듯 보인다라는 뜻으로 결국  모두 매우 자연스러워 억지로 행하는 바가 없는 것을 뜻한다.  목검(木劍)  40세 이후부터 사물에 얽메이지 않아 초목죽석(草木竹石)을 모두 검으로 삼을수 있었다.  나무로 되어 있었으므로 다 썩어버렸다. 무검(無劍)  이로부터 수련을 거듭하여 점차 검이 없이 검을 이기는 경지에까지 도달했다.  무검승유검(無劍勝有劍, 검이 없이 검을 이기다.)이라고 표현되기도 한다. '검마 독고구패'. 패배를 구한다(求敗)는 뜻으로, 이 별호는 누구도 자신을 패배시킬수 없어서 패배를 원하기 때문에 지었다고 한다. 실로 광오한 별호로 자신을 패배시키는 자는 결국 죽을 때까지 찾지 못했다. 신조협려에서는 검총(劍塚)의 유적과 신조를 남겨, 양과가 이를 통해 검법을 수련하게 해주었다. 후대의 이야기인 '소오강호'에서 풍청양이 그의 독문절학 독고구검술을 이어 받아 수련했다고 한다. 신조협려에 간략하게 묘사되는 독고구패의 인생은 독구구패의 무덤과 검총의 유적, 그리고 거기에 쓰인 글씨를 통해 언급되는데, 각 시기마다 사용했던 무기와 자신이 성취한 무공의 경지가 기록되어 있다. 독고구패가 스스로 동굴 벽에 검으로 새긴 글에 의하면, 30년간 강호를 누비며 숱하게 많은 고수와 싸웠고 적수가 없었기 때문에 은거하여 수리인 신조를 벗삼아 지내게 되었다고 한다. 또 천하에 적을 찾을수 없어, 검을 절벽 위의 땅에 묻어서 검총을 만들었다. 천룡팔부의 무명승과 더불어 김용 선생의 작품 전체를 통틀어 가장 고강한 무공의 소유자로 회자 되는 전설적인 존재. *적련선자(赤練仙子) 이막수(李莫愁)    무기 : 불진, 빙백은칭  무공 : 적련신장(赤練神掌) 소용녀의 사자(師姉).  아름답지만 냉혹하고 잔인한 여성으로, 살인을 서슴치 않는다. 별호는 적련선자(赤練仙子).  임조영의 제자인 고묘파의 2대 장문에게 입문했지만, 그녀가 좋지 않은 마음을 가지고 있다는 것을 안 고묘파의 사부는 무공을 다 가르치지 않고 그녀를 하산시켰다. 이후 그녀는 강호에서 악행을 일삼게 된다. 육립정의 형 육전원과 서로 사랑하고 있었으나 질려버린 그가 무삼통의 양녀 하원군과 결혼해버리자 그를 증오하게 되어 육전원과 하원군의 결혼식장을 습격했다가 남제 단지흥에게 제압당하고 두 사람을 10년간 내버려두기로 약속한다. 고묘파의 사부가 죽었다는 것을 알자 활사인묘로 들어가서 옥녀심경을 뺴앗으려 했지만, 교묘한 기관장치와 미로를 뚫지 못해 물러날 수밖에 없었다. 그리고 소용녀를 원망하여 소용녀가 18세가 되면 '비무초친'을 할 것이라는 헛소문을 강호에 퍼트려서 온갖 악당들이 활사인묘로 몰려가게 만들어 전진교도 낭패에 처하게 한다. 전작 사조영웅전의 매초풍을 연상케 하는 악역이나, 최후의 순간에 사부 황약사를 구하기 위해 목숨을 버린 매초풍과는  달리 마지막 죽는 순간까지 악랄한 모습을 보여 어찌보면 진정한 절대惡의 전형이나,  왠지 모르게 연민을 자아내는 가련한 여인이다. 그녀가 읊조리는 매피당 시구는 신조협려 작품 전체를 아우르는 메인 테마와도 일맥상통 한다. 問人間 情是何物 直敎生死相許  세상사람들에게 묻노니 정이란 무엇이기에 생사를 가늠케 하느뇨 *금륜법왕 金輪法王 무공 : 용상반약공, 역관만근 상보추, 시심열폐 용조수, 암흑지신 마반약  무기 : 오륜 서장(西藏)의 성승(聖僧=라마승)이자 곽도와 다르바의 스승. 몽골 황후에 의해 제1국사(國師)로 봉해졌다.  홍포를 걸친 키가 크고 비쩍 마른 대나무같이 생긴 라마승.  몽골의 남송 침공을 위해 무림맹주가 되려 했으나 번번히 곽정과 양과의 방해로 실패하였다.  다섯 개의 오륜을 이용한 무공으로 어지간한 고수들은 상대가 되지 못했다. 또한 문무의 재주를 겸비하여 비록 서장의  외딴 곳에 있었지만 한인(漢人)의 경사백가(經史百家)의 여러 학문을 살펴보지 않은 것이 없었다. 쿠빌라이를 도와 강호재패를 위한 여러 음모를 꾸미다가 중요한 순간마다 양과와 소용녀에게 번번히 저지 당하고 결국 현철중검에 참패당하고 만다. 이후 양과가 행방이 묘연해진 소용녀를 기다리는 16년동안 폐관 수련하여 필생의 절학인 용상반약공을 13층까지 완성하고 야심차게 중원으로 복귀하여 자은대사와 사흘밤낮을 겨뤄 격퇴하고 이로 인하여 자은대사는 목숨을 잃는다. 무려 천하오절중 1인인 황약사와 1:1 대결을 벌여 시종일관 압도한 끝에 패퇴시키고 되려 일등대사, 주백통, 영고 등의 연합 공격도 막아내는 모습을 보여준다. 어찌 됐든 주인공인 양과에게 패하며 최후를 맞긴 하나, 천하오절에 버금가는 무공의 소유자임은 확실하다. *웅천축 니마성(尼摩星) 무공 : 심전수라편법, 석가척상공(釋迦擲象功)  무기 : 영사단편(靈蛇短鞭) 천축에서 온 고수로 천축의 불가무학을 익혔으며 천축에서는 독보적인 존재로 군림했다고 한다.  몽골에 협력하는 고수들중 금륜법왕을 제외하면 가장 뛰어난 무공의 소유자.  석가모니가 코끼리를 한 손으로 집어던지고 사흘 후에 코끼리가 떨어져 내리고 바닥에 구멍이 뚫려, 그 구멍을 척상구(擲象溝)라고 부르게 되었다는 고사에서 따온 석가척상공(釋迦擲象功)이라는 무공을 쓴다. 바위를 집어던지는 괴력의 무공이다. 양과의 함정에 걸려 양 다리에 빙백은침이 찔려 중독되고 독이 너무 심하게 퍼진 탓에 고통을 감수하고 자신의 다리를 잘라버린다. 당시 니마성과 대립하던 금륜은 그 용기에 감복하여 친히 상처 부위에 고약을 발라준다. 그 후 두 다리는 잃었지만, 손을 쓰는 무공은 아직 남아 있었기 때문에 10여년간 피나는 수련을 거듭하여 오히려 다리를 잃기 전보다 더욱 강해졌다. *상서명숙(湘西名宿) 소상자(瀟湘子) 무공 : 윤회호환봉법  무기 : 곡상봉 키가 크고 마른 몸에, 얼굴에 혈색이 없어 강시 같은 모습을 하고 있다.  상서(湘西)에서 명성을 떨치고 있는 고수로 곡상봉(哭喪棒)이라는 이름의 특이한 몽둥이를 가지고 다닌다.  곡상봉 안에는 소상자가 호남의 산에서 무공을 수행할 때, 우연히 발견한 큰 독두꺼비에게서 채취한 독가루를 넣어두고  단추를 누르면 발사되는 장치를 해두었다. 금륜법왕이 양과에게 패한 후에 윤극서와 함께 소림사에서 구양진경이 써있는 능가경을 훔쳤다가 각원대사와 장군보의  추격을 받고, 화산논검을 위해 화산에 와있던 양과에게도 붙잡혔다.  훔친 경서를 빼앗기지 않게 미리 새끼 원숭이의 뱃속에 숨겨두었다가 도망쳤다.  훗날 먼저 경서를 보고 무공을 얻으려고 다투다가 내분이 일어나 싸움을 벌이게 되고 그 과정에서 죽었다. *윤극서(尹克西) 무공 : 황사만리편법  무기 : 황금개천부 페르시아 출신의 대상인 일가의 후예로, 조상 3대가 대대로 중국에서 보석 장사를 하여 중국 풍속을 따르고 있다.  보석 상인답게 보석을 감정하는 재주가 있으며, 상인답게 말재주가 좋다. 코가 크고 눈이 움푹 파여 있다. 곱슬머리에 누런 수염으로 이방인이 틀림없지만 한족 복장을 하고 있다. 목에는 진주를 걸었고 팔에는 옥팔찌를 차고 있다. 옥구슬과 금강석이 박힌 황금연편(黃金軟鞭)을 무기로 사용하며, 황사만리편법(黃沙萬里鞭法)이라는 편법을 쓴다.  무공은 금륜법왕, 소상자, 니마성과 비교하자면 가장 약하다. 소상자와 능가경을 훔쳤다가 죽기 전에 그 일을 후회해서 각원대사에게 경서를 돌려주려고 곤륜삼성 하족도에게 숨겨둔 위치를 말했으나, 숨이 넘어가기 직전이라 발음이 불분명하여 하족도가 잘못 알아들은 바람에 결국 소림사에 회수되지 못했다. 딱히 악인이라기 보다는 소인배, 귀한 것에 대한 욕심이 과했다. *다르바 達爾巴(달이파) 무공 : 무상대력저법(無上大力-) 무기 : 금강항마저(金剛降魔杵) 금륜법왕의 제자로 서장 밀교의 승려. 곽도왕자의 사형. 마른 몸이지만 괴력을 지니고 있어, 길이가 4척에 달하고 굵기가 어른 밥그릇 정도 되는 금강저를 무기로 사용한다. 횡으로 8초식, 직으로 8초식의 모두 16초식으로 이루어진 무상대력저법을 익혔다. 금륜법왕, 곽도와 함께 1차 영웅대연에 나타나 몽골 측의 전사로 나서서 점창어은과 대결하여 승리한다. 이후 전진교 혈전에서 금륜법왕이 양과에게 패해 위기에 빠지자, 비겁하게 사문을 배신하고 혼자 도망친 곽도와는 달리 목숨을 다해 양과의 현철중검을 막아낸다. 그의 의기로운 모습을 본 양과는 다르바가 금륜법왕을 데리고 도망치도록 자비를 베푼다. 16년 후에는 양과가 보낸 담화대사, 조노작, 농아두타, 청령자 등의 8대 고수에게 붙잡혀,  곽양에게 보내는 3번째 선물로서 양양성에서 열린 2차 영웅대회에 끌려온다.  처음에는 영문을 몰랐으나, 배신한 사제 곽도를 발견하고 출수하여 스스로 문호를 정리한다.  곽도가 쓰러져 죽은 척 하자, 그래도 사문의 정으로 마지막 염불을 해주고 고향으로 돌아간다.  우직하고 미련하지만, 잔꾀가 없고 본성은 나쁘지 않다. *곽도왕자 藿都王子 몽골의 왕자로 칭기즈 칸과 대립했던 의형제 자무카의 손자이다.  테무친은 자무카와의 불화로 그를 사로잡아 죽였지만, 안다(의형제)의 정을 잊지 않고 자무카의 자손을 대대로  왕족으로 봉했다. 족보상 톨루이의 안다였던 곽정의 조카뻘.  야심만만한 인물로 가만히 앉아서 편하게 살지 않고 금륜법왕의 제자로 입문하여 서장밀교의 무공을 전수받았다.  몽골에서 관직을 맡아 열심히 수행하여 오고타이 칸의 신임을 얻었으며, 이후에도 여전히 중책을 맡았지만 자신의 출신  때문에 몽골에서는 야심을 펼치는데 한계가 있음을 알고 그곳을 벗어나 강호 무림에서 힘을 과시하기로 결심한다.  중원에 오자마자 하남삼웅(河南三雄)과 겨루어 부상을 입히고, 감량(甘凉)에서는 난주칠패(蘭州七覇)를 죽여 이름을  떨쳤다. 금륜법왕, 다르바와 함께 곽정이 개최한 영웅대연에 나타나 금륜법왕이 무림의 맹주가 되어야 한다고 주장하면서 노유각과 무돈유, 무수문을 쓰러뜨린다. 주자류와 대결하여 무공으로는 압도당했지만, 부채 속에 숨겨둔 독침을 발사하는 비겁한 술수로 주자류를 중독시켜 쓰러뜨린다. 훗날 전진교 결전에서 금륜법왕이 양과에게 패하여 쓰러지자, 열세를 직감하고 비겁하게 금륜법왕의 상태를 보고 오겠다고 다르바에게 거짓말을 하고 그가 힘을 쓰는 사이에 사부와 사형을 버리고 도망쳐버렸다. 금륜법왕과 달이파의 처벌을 두려워하여 개방에 잠입하여, 얼굴에 풀과 밀가루, 석고를 발라 흉칙한 모습으로 변장하고  하사아(何師我)라는 가명을 써서 5대 제자가 된다. 평소에는 매우 과묵하고 묵묵하게 일하고 있었으나, 가끔씩 곽도의 모습으로 나타나 악행을 저질렀다. 개방 방주의 자리를 차지하려 음모를 꾸몄으나 양과에 의해 간파되고, 하사아의 정체를 알게 된 다르바는 분노하여 배신자를 처단한다. *음양쌍인 공손지 陰陽雙人 公孫止  무공 : 폐혈기공, 철장공, 음양도란인법(陰陽刀亂刃法)  무기 : 거치금도, 흑검  공손녹악의 아버지, 구천척의 남편. 절정곡의 곡주(谷主)로 절정곡 공손씨의 18대 손.  절정곡은 공손씨 일족이 당 말기 난을 피해 숨어 들어온 천애의 요새로 당대의 풍습을 그대로 유지하고 있는  고립지역이다. 오른손에 흑검(黑劍), 왼손에 금도(金刀)를 들고 무기로 쓰며, 검법과 도법의  특징을 조화시켜 상생하는 음양도란인법을 쓴다.  문무를 겸비한 기재로써 강호에 발을 내딜 야심에 불타는 인물. 주화입마에 걸려 있던 소용녀를 발견하여 그녀를 절정곡으로 데려와 치료해주고 그녀의 미색에 반하여 청혼하였다.  하지만 혼례날이 가까워 졌을때, 주백통이 나타나 절정곡의 이곳저곳에서 난동을 부리고 주백통을 잡아왔더니  양과와 금륜법왕 일행까지 절정곡에 들어오게 되고 모든 계획이 물거품으로 돌아간다. 결국 색욕을 억제하지 못해 온갖 추태를 부리지만 작중 사도 고수들 중에는 금륜법왕 다음으로 강맹한 무공의 소유자이다. *구천척 裘千尺 공손지의 부인이자 공손녹악의 어머니. 그리고 구천인과 구천장의 여동생. 별호는 철장연화(蓮花).  구천인에게 무공을 전수받았지만, 엄격하고 말수가 적으며 방주의 일로 바쁜 구천인보다는 자신을 귀여워해주고  정이 깊은 구천장과 가까웠다.  악당을 추적하다가 절정곡에 들어왔다가, 공손지와 만나 혼례를 치뤘다. 구천척은 공손지보다 나이도 많고  무공도 뛰어나 자신의 무공을 공손지에게 전수해주었다. 뿐만 아니라 구천척은 원래 절정곡에서 내려오던 폐혈기공이나  어망진, 음양도란인 검법 등 절정곡 고유의 무공이 지닌 약점을 보완하기도 했다. 하지만 나중에 공손지가 유(柔)라는 젊은 하녀와 밀통을 하게 되자, 이로 인해 남편 공손지와 갈등을 빚게 되고 결국 사지의 혈이 끊긴채 비밀동굴에 갖히게 되었다. 오랜 세월이 흘러 양과의 도움으로 구출되어 딸과 재회하고 절정곡도 차지할 수 있었으나 은혜를 원수로 갚어 양과와 소용녀를 정화독에 중독 시킨다. 어떤 면에서 보면 공손지와 잘 어울리는 한쌍으로 사조삼부곡 시리즈 전체를 통틀어 최악의 악당 부부. *조지경 趙志敬 전진칠자 중 왕처일의 수제자. 도호는 청숙(淸肅) 진인. 전진교 3대 제자로 윤지평의 사형. 무공은 훌륭하지만 속이 좁고 사리사욕에 눈이 먼 인물이며, 성정이 음험하고 난폭하여 전진칠자에게 신임을 얻지 못하고 다른 제자들과도 사이가 좋지 않았다. 사제 윤지평에게 강한 열등감을 느껴 약점을 잡고 시시각각 협박하다가 결국 몽골군과 결탁하기까지 이른다. *홍릉파 이막수의 제자. 육무쌍의 사자. 얼핏 스승을 닮아 차갑고 잔혹한 성격으로 보이지만 사매가 된 육무쌍에게 몰래 무공을 전해 주는 등 의외로  다정한 면이 있다. 훗날 절정곡에서 포위당한 이막수에게 비참하게 버림 받는다.  악인이라기보다는 가련한 단역에 가깝다. *팽장로 과거 개방의 4대 장로중 한명으로 뚱뚱한 체형이다.  섭심술(攝心術)을 쓰는 인물로 곽정과 황용을 곤경에 처하게 만든 적이 있다.  일전에 금나라와 결탁한 양강을 도와 매국행위를 일삼더니 신조협려에서도 등장, 완전히 악당이 되어서 이번에는 몽골군에 투항했다. 몽골군 복장을 하고 금륜법왕의 곁에 서서 개방을 이길 책량을 가르쳐주기도 하여 몽골군의 진남대장군(鎭南大將軍) 벼슬을 받고, 개방을 분열시켜 북파(北派) 개방을 만들려 한다. 후에 일등대사와 구천인을 만나 구천인에게 섭심술로 억제하고 있던 살심을 일으켜 배신자 거지를 죽이게 하려다 되려 자신도 폭주한 구천인의 손에 목숨을 잃고 만다. *천변오추 川邊五醜  다르바의 제자들로 악행을 일삼다가 화산에서 홍칠공에게 붙잡혀 막 상승무공을 익히기 시작한 양과의 각종 무공 실험  대상으로 쓰이다가 목숨을 건지는대신 무공을 폐한다. *사통천, 후통해, 팽련호, 영지상인  전편 사조영웅전에서 금나라와 결탁한 무림고수들이었으나 화산에서 구처기와 싸우다가 주백통에게 제압된  다음 전진교의 중양궁으로 끌려가 감금 되었다.  몽골군에 의해 전진교 중양궁이 불에 탄 틈을 이용해 가까스로 도망쳐 예전에 양강이 살해당했던 철창묘에 은거하여  거지처럼 살아가게 되었다. 그러다가 지나가던 가진악을 붙잡아 죽이려 하는 찰나, 양과가 가진악이 양강을 욕하는 것을 듣고 뛰쳐나와, 우선 가진악을 구해준 다음 그들에게 진실을 이야기하라고 말한다. 양과의 무공에 압도된 사통천은  자신이 알고 있던 양강의 과거를 모두 낱낱히 증언한 다음 목숨을 건져 다른 무리들과 함께 도망쳤다. 전편에서는 그래도 상당한 위치를 차지하던 사도 고수들로 신조협려로 따지면 니마성, 소상자급에 해당하던 인물들이었으나 폐인 꼴로 등장한다. 그저 양과의 곽정부부에 대한 오해를 풀어주는 역할. *쿠빌라이 忽必烈(홀필열) 몽골 제국 제5대 대칸이자, 원 세조.  징기스칸의 손자이며 곽정의 의형제였던 톨루이의 아들이다.  실제 역사에서 송나라를 멸하고 중원의 몽골족 왕조인 원(元)을 건국한 인물인만큼 신조협려 내에서도  남송 공략에 필사의 노력을 기울인다.  그 일환으로 금륜법왕을 필두로 무림 고수들을 대거 초빙하여 강호재패에도 야욕을 드러낸다. *곤철, 뢰야 몽골군의 핵심인 만부장들로 과거 징기스칸 휘하에서 만부장으로 서정에서 맹활약 했던 곽정의 까마득한 후배뻘.  양양 공방전에서 선봉으로 용맹하게 나서나 곽정의 일장을 맞고 멀리 나가 떨어진다. *아불화 阿不花 몽골군의 관리로 금륜법왕, 소상자, 니마성 등을 대동하고 전진교에 나타나 전진교가 몽골의 성지를 받도록 강요했다. 윤지평을 협박해 장교 자리를 빼앗은 조지경에게 성지를 내리고, 반항하는 전진교의 도인들을 해치우려고 했다. *자총 본래 한족 스님이나 학문이 깊고 일처리가 꼼꼼하여 쿠빌라이 곁에서 모사꾼으로 활동 중이다.  주백통이 몽골 군영에서 난리를 피우자 잠재우기 위하여 마취약을 탄 술과 고기를 대접하나 실패하고 만다. *몽케 칸 蒙哥 몽골 4대 대칸. 쿠빌라이의 형.  그의 대에 몽골 제국은 최대 판도에 이르렀다. 원 건국 후 받은 묘호는 헌종(憲宗).  양양 공략전을 진두지휘 하다가 열세를 만회하기 위한 양과에게 표적살해 당하고 만다. 실제 역사에서는 동생 쿠빌라이가 독립적인 세력으로 움직이려는 모습을 보이자 쿠빌라이를 뒤로 물리고 본인이 친정에 나섰다 사천지역에서 병을 얻어 사망했다. *서독 구양봉 西毒 歐陽鋒 무공 : 합마공, 영사권, 역구음진경 구 천하오절 중 1인, 서독.  서역 사람으로 백타산의 주인. 다양한 무공을 사용하며 별명 그대로 독술의 달인이기도 하다.  전편 사조영웅전 끝판대장 악인으로 곽정부부 및 홍칠공, 황약사, 전진칠자 등 선악, 지위고하를 막론하고 모든 무림인사들에게 마수를 뻗쳤다. 막바지에는 구음진경에 대한 집착이 극에 달해 곽정과 황용을 끈덕지게 쫓아다녔는데  이를 떨쳐내기 위한 황용의 계략에 넘어가서 실성하고 만다. 실성해 있는 동안 임조영의 제자이자 소용녀의 사부인 고묘파의 2대 사부를 살해하였다. 수년 동안 역구음진경을 계속 연마하면서 내공이 크게 진보했고, 정신상태도 꽤 또렸해졌다.  이막수의 빙백은침을 생각없이 만져서 중독되었던 양과를 도와주며, 양과를 양아들로 삼고 합마공까지 전수해주었다. 하룻밤 사이에 양과에게 구음진경과 합마공의 요지를 설명해준다. 하지만 양과가 고묘에서 알게 된 구음진경의 구절을 가르쳐주자, 자신이 알고있던 역구음진경과는 완전히 반대라는 사실에 혼란스러워하다가 다시 정신이 나가 어디론가 사라진다. 노년 말미에는 양과를 찾아 화산에 올라왔다가 홍칠공과 무공 대결을 펼친 후 진기를 모두 사용하여 싸우기도 힘든상황에서 양과를 사이에 두고 논검대결을 펼치게되는데, 타구봉법의 마지막 초식을 한나절을 고민한 끝에 파해하는 장법을 만들고, 홍칠공의 감탄에 제정신이 돌아와 자아를 되찾는다. 무공도 고강했지만 특히 독물에 대한 조예는 천하에 그를 당할 자가 없어, 그가 만들었다는 독물인 화시분이 자그마치 수백 년이나 지난 후인 녹정기의 세계에 등장하기도 한다. [사주카페/원주사주카페/원주타로카페/원주점 잘보는곳/사주카페연]"]</t>
  </si>
  <si>
    <t>http://blog.naver.com/PostView.nhn?blogId=dus10marin&amp;logNo=220266029704&amp;redirect=Dlog&amp;widgetTypeCall=true&amp;directAccess=false</t>
  </si>
  <si>
    <t>소여니맘's 박람회 ...</t>
  </si>
  <si>
    <t>[" 안녕하세요'-' 대전가구&amp;리빙페어가 이틀앞으로 다가왔습니다 짝짝 짝짝 대전가구리빙페어에 가시기전 꼭 확인하셔야 하는게 뭘까 용 바로바로 참가업체리스트와 현황판 아니겠나요 내가 원하는 물품이 어느위치에 있는지 파악하고 가셔야 손쉽게 슝슝 구경하실수 있으시겠죠 우선, 참가업체리스트 나갑니다 가구 청어람 공방 고려전열 참좋은숯침대 서호D&amp;B 노블라인 프로방스나무가구 뭬블도르마 아띠디자인 슬럼버침대 샤미하우스 류현진매트리스 메르시퍼니쳐 E.HAM DESIGN 비담하우스 더컴포레스트 체리플렉스 스카이가구 핸즈가구 꾸미룸편백천국 홈타임 명품GEM생황토침대 좋은가구 건강 코리아브레오 태인엔터프라이즈 모텍스 한국인삼생약 브람스생활건강 금융 IBK연금보험 NH농협 도자기/유기 리넥 도나코 훈민상사 라온컴퍼니 예술공방느낌 김천방짜유기 황실공방 생활 마루젠 코코캔들 엘가든 M&amp;S컴퍼니 미강바이오 두원물산 탠시재팬 쥬쥬산업 동보산업 풀꽃향기 G코리아 씨엔케이 에스엠지 자이온지화수 오쿠바이오샵 하정무역 월딘명작 씨엔지엔 암마손크리너 월딘코리아 경기산업 디에이코리아 전진기업 메모리폼배게 스포패드 마와 우성하이텍 이도산업 원광기계산업 닥터큐 제이앤제이인터내셔널 계양산업 백금케어렉스 식품 더좋은유통 양양떡볶이 덕암수제원 뚜비뚜밥스 순아로니농축액 진도특산물 임실치즈 바다향기 홍가네떡갈비 큰숲 제주더덕마죽 인테리어 유니크몰 백합 주방 자기와 에코미 동산인터네셔널 포트메리온 컷터코리아 아트코리아 삼미수저 덴비 실리만 그린꿈그린나무 피엔월드 에버그린 하쎈전기렌지 침구 쉐모아 클푸 모던아이 미단 참가업체 리스트 다 체크하셨나용 여러 가구와 주방용품까지 한자리에서 만나보실수 있는 기회랍니다 이어서, 대전가구리빙페어 현황판 등장합니다 카페테리아 위치와 화장실위치 그리고 원하시는 부스위치도 체크체크 대전가구리빙페어 선착순선물 납시오 7월 14일 목요일 오전10시 선착순 1100 오딧세이5종세트 선착순101200 마이보틀 총 200분 증정 7월 15일 금요일 오전10시 선착순 1100 에코백 선착순101200 마이보틀 총 200분 증정 7월 16일 토요일 오전10시 선착순 100분 매직쿨스프레이 증정 7월 17일 일요일 오전10시 선착순 100분 마이보틀 증정 선물도 받고 구경도 하고 필요한용품도 사고 대전가구리빙페어로 떠나볼까융 대전가구앤리빙페어 7/14-7/17 대전컨벤션센터"]</t>
  </si>
  <si>
    <t>http://blog.naver.com/PostView.nhn?blogId=bsy5592&amp;logNo=220759997410&amp;redirect=Dlog&amp;widgetTypeCall=true&amp;directAccess=false</t>
  </si>
  <si>
    <t>메롱</t>
  </si>
  <si>
    <t>[' 혜원(慧遠, 334년  416년)은, 중국 동진(東晉)의 여산(廬山)에 주석했던 고승이다. 수대(隋代) 정경사(淨影寺)의 승려였던 혜원과 구별하여 여산혜원(廬山慧遠)으로도 불린다. 중국 불교계의 중심적 인물의 한 사람이다.  생애 속성(俗姓)은 가(賈)씨로, 어려서 유교의 오경(五經)과 도가(道家)의 노장(老莊)의 학문에도 통달하였으며 나이 열세 살에 외숙부 영호씨(令狐氏)를 따라 허(許)[2], 낙(洛)[3] 등지에서 유학하였다. 354년에 남쪽으로 내려가 유생(儒生) 범선(范宣)을 찾아가려 하였으나 세상이 어지럽고 길이 끊겼다. 그때 도안(道安)이라는 승려가 태행항산(太行恒山)에서 불교의 학문을 널리 펼치고 있다는 소문을 듣고 마침내 길을 돌려 그를 찾아가 만났고, 도안의 인격이나 넓은 학식에 탄복해 도안을 스승으로 모시고 그의 문하에 있으면서 반야경(般若經) 등을 청해 들은 뒤에 출가를 결심하였다. 그의 나이 21세 때였다.  358년 혜원은 도안의 명을 받들고 형주(荊州)로 가서 축법태(竺法汰)를 찾아가 병문안하였고, 그곳에서 도항(道恒)의 「심무의」(心無義)에 대한 견해를 논파하였다. 나이 24세에 讲席에 올라서 장자의 견해를 인용해 불교의 实相义理를 설명하고 미혹한 것을 분별해 깨우치게 하였다고 한다. 361年년에는 도안을 따라 왕옥산(王屋山)으로 들어가 몇 년 동안 각지를 돌아다녔고 366년에야 양양(襄陽)에 와서 20년을 주석하였다. 건원 14년(378년) 전진(前秦)의 부견(苻堅)이 양양을 침공해 스승 도안이 태수 주서(朱序)에게 붙잡혀장안(長安)으로 연행되고, 혜원도 스승과 헤어져 남쪽으로 내려왔고, 강남의 홍교(弘教)에 이르러 후베이 성(湖北省)의 형주(荊州) 상명사(上明寺)로 옮겼다. 이때 도안의 나이 45세였다.  그뒤 장시 성(江西省)의 심양(潯陽)에 이르러 여산으로 들어가 서림사(西林寺), 즉 훗날의 동림사(東林寺)에 주석하게 되는데, 이로부터 30년 동안 혜원은 한 번도 산을 나가지 않았다고 한다. 이는 해당 사실을 토대로 창작된 「호계삼소(虎溪三笑)」의 고사로 알려져 있다.  융안(隆安) 5년(401년)에 인도의 승려 구마라습(鳩摩羅什)이 관중(關中) 땅에 들어와 국사(國師)로서 후진(後秦)의 수도 장안에 들어오게 되고, 혜원은 구마라습과 자주 편지를 주고받으며 새로 출간된 경전에 대한 의문점 등을 이야기하였다. 그 서간을 모은 것이 《대승대의장(大乘大義章)》이다.  원흥(元興) 원년(402년), 혜원은 동지 123인과 함께 여산 산중의 반야대(般若臺)에 있던 아미타불상 앞에서 염불 실천의 서원(誓願)을 세우고, 백련사(白蓮社, 백련결사)의 조(祖)로서 모셔지게 된다. 다만 혜원의 염불행(行)은 후세의 《정토삼부경》(淨土三部經)에 기초한 전수염불(專修念佛)이 아니라 《반주삼매경》(般舟三昧經)에 기초를 둔 선관(禪觀) 과 같은 선종 수행법과 같은 것이었다.  또한 당시 여산을 포함한 장강(長江) 중류 유역의 패자(霸者)로 군림하던 환현(桓玄)에 대해서도 불법(佛法)은 왕법(王法)에 종속된 것이 아니라고 정면으로 주장하였는데, 이것이 바로 『사문불경왕자론(沙門不敬王者論)』이다. 승려로서 계율을 굳건히 지킬 것을 강조한 혜원은 계율(戒律)의 정비에도 힘써서 《십송률》(十誦律)의 번역 및 보급에도 힘썼다. 이때 승려 가리파(伽提婆)가 《아비담심론》(阿毘曇心論) 4권과 《삼법도론》(三法度論) 2권을, 불타발다라(佛馱跋陀羅, 각현覺賢，359년 — 429년)가 《수행방편선경》(修行方便禪經)을 번역하였을 때 혜원은 이들 경전에 모두 서문을 써 주었다. 천축에서 담마류지(昙摩流支)가 왔을 때 혜원은 자신의 제자 담옹(昙邕)을 보내어 그가 《십송률》을 번역하는 것을 도왔다고 한다.   https://ko.wikipedia.org/wiki/%ED%98%9C%EC%9B%90(%EB%8F%99%EC%A7%84) ']</t>
  </si>
  <si>
    <t>http://blog.naver.com/PostView.nhn?blogId=rladbsrud12w&amp;logNo=221728183726&amp;redirect=Dlog&amp;widgetTypeCall=true&amp;directAccess=false</t>
  </si>
  <si>
    <t>無所의 念願 의 집</t>
  </si>
  <si>
    <t>[' 누구나 한번쯤 읽었을 삼국지연의. 역사에 가정은 없다지만 아쉬운 삼국지연의에 대한 반발로 상상력을 바탕으로 쓴 책. 삼국지를 읽다보면 관우의 죽음으로 형주,양양을 잃게 되고 장비의 어이없는 죽음에 이르러 아쉬움을 느끼기 마련이며 방통은 물론 마초와 제갈공명은 또 왜 그리 허무하게 죽었나 하는 생각을 하게 된다. 관우,장비,마초,황충이 너무 쉽게 빨리 죽은 데다 유비가 손권과의 싸움에서 패사한 후 세를 잃어 촉은 이미 패망으로 기운 셈이었는데 이 책은 그러지 않았을 경우를 가정하고 쓴 反삼국지다. 이 책은 굉장히 흥미진진하고 전개가 다이나믹하다. 한나라를 계승한 촉의 오호대장군인 관우,장비,마초,조운,황충이 삼국을 통일할때까지 건재하고 조조의 계략으로 유비품을 일찍 떠난 서서까지 유비 진영에 눌러둠으로써 제갈량과 방통까지 합세하여 조조와 손권을 부수고 종횡무진하며 중국을 통일하게 된다는 단순하면서 속시원한 단순한 스토리다. 특히 마초의 활약이 두드러진다. 삼국지연의에서도 조조가 목숨을 살리고자 도주하면서 스스로 자기 수염을 깎는 부분은 압권였는데 이 책에서도 마초는 세불리할 때 유비에게 투항하여 서량을 회복하고 무패의 전적을 자랑하며 전장을 누비고 조조격파의 일등공신이 된다. 형주 양양에서 촉땅으로 넘어가는 시점에 이미 관우와 장비,황충은 노쇠했고 저자는 이 점을 감안하여 스토리의 디테일면에서도 삼국지연의에 못지 않은 디테일을 자랑한다. 형주의 관우에게는 서서를 붙이고 양양에는 방통과 함께 장비를 전진기지로 삼아 각개약진하는 마초와 조운의 후방지원과 병참을 담당함으로써 전략적 완성도를 높이고 마초와 조운의 종횡무진을 무리없이 그려낸다. 제갈량은 원정군 총사령관으로서 황충,위연,강유등을 이끌고 사마의와 맞서게 한다. 이로써 마초와 조운의 대활약은 무리없이 전개되고 조조와 손권의 군대를 순차적으로 격파해 나간다. 삼국지를 보면서 누구나 느끼고 상상했을 스토리다보니 재미있고 밤새 읽었던 추억마저 상기시킨다. 촘촘한 글체와 방대한 분량의 상하 두권의 이 책 역시 한번 손에 잡으면 밤새 읽게되는 문제는 있지만 흥미진진한 재미와 상상력을 자극하는 스토리 전개에 다음장을 안넘길 수가 없다. 무거운 책속을 헤매다 이처럼 재미와 흥미로 상상력을 자극하는 책을 보니 힐링도 된다. 강력추천']</t>
  </si>
  <si>
    <t>http://blog.naver.com/PostView.nhn?blogId=song6715&amp;logNo=220514618942&amp;redirect=Dlog&amp;widgetTypeCall=true&amp;directAccess=false</t>
  </si>
  <si>
    <t>[' 15개월 아기 자동차: 리틀타익스 지붕카, 푸쉬카, 경찰차, 전동차(벤츠 SLS AMG) 아들1...그리고 그 남자의 자동차들. 갓 15개월 된, 아직도 한참 아기인 아들1은 자동차를 굉장히 좋아해요. 무..물론 먹는게 1순위;;; 그리고 그 다음 2순위로 좋아하는 듯 하지만 어쨌든 장난감 중에서는 동물과 차를 제일 좋아해요. 아들1이 7-8개월 즈음 부터는 백화점의 장난감 차들을 보고 무조건 시승을 원하더니, 가만히 서 있는 차를 15-20분씩 타고 놀아도 전혀 질리지 않는지 계속 타고 있으려하고 집에 가자고 하면 울면서 떼쓰고..휴우 정말 고집쟁이 아들 하나 키우는 것도 이렇게 힘든데, 나중에 아들 둘을 도대체 어떻게 키우나 가끔은 눈앞이 깜깜해 질 때가 있답니다. 아들1 진짜 베이비 시절, 백화점 전동차들 시승 중 엄마, 이거 그 유명한 흥미니형아가 타는 아우디 R8 스파이더다요 음...그래.... 미니쿠퍼도 좋아요 음...그래... 자, BMW는 음...그래... 이제 집에 가자 아들... 계속 타겠다는 엄청 울고 불고 하는 걸 겨우 수유실 가서 수유하고 달래서 데려왔어요 저 때는 진짜 아가라 페달에 발도 닿지 않음 그런데도 역시 남자아가라 그런지 차에 끌리는건 어쩔 수 없나봐요. 부웅부웅 길거리 차만 봐도 따라서 소리 내고, 집안의 모든 장난감들에게 차의 인격()을 부여했는지 다 위잉 하면서 바닥에 밀고 다녀요. 이렇게 마트 카트의 차도 좋아하구요... 한참 수족구 엄청 유행할 때 였는데, 절대 안타게 하고 싶었는데, 어느 순간 저렇게 운전대 잡고 환하게 웃고 있는 아들1 장난감 가게에서 처음 타 본 이 푸쉬카는 이 곳을 갈 때마다 기본 30분은 태워줘야 얌전히 다시 유모차를 타요. 결국 같은 모델을 매우 럭키하게 시누님댁에서 물려주셔서 한국 갈 때마다 외갓집에서 사용 중이예요. 요때는 이런 것도 좋아했었지욤. 탈 것은 무조건 그의 피를 끓게 한건지;; 음... 레이서 본능 뭐 이딴거 있는거 아니지 위험한건 말리고 싶은게 엄마 마음 그리고 리틀타익스 지붕카, 7개월 즈음부터 태웠는데 15개월인 아직도 뒤로 밖에 못밀어요 폭풍 후진 하다가 벽에 닫고는 끙끙대다가 화내고 결국 내려서 스스로 앞으로 밀고 또 뒤로 타요. 이젠 발도 땅에 충분히 닿는데도 절대 전진은 안하네요. 운전대를 잡으면 조심 또 조심. 열심히 앞을 보며 발을 굴러도 뒤로 밖에 못가는 슬픈 현실 엄마가 너 못걷는다고 무시하고 신발, 아니 양말도 없이 차를 태웠구나미안 운전하다 멍 10개월, 걸음마 시작단계때부터는 이렇게 차 뒤로 가서 앞으로 쑤욱쑤욱 밀고 다니더라구요. 그러다 다시 앉아서 또 멍 일어서도 멍 이거슨, 고모댁에서 업어온 리틀타익스 경찰차예요. 상하이에는 지붕카와 또 다른 차가 있으니 결국 이 차 또한 아들1의 외갓집으로... 근데 지금 보니 너 왜 이렇게 인상을 쓰고 있니;; 사실 이 경찰차를 너무 사랑해서 외갓집에 놀러오는 또래 사촌들 만지려고만 하면 아들1, 이 놈이 어찌나 소리를 지르고 뛰어가서 못만지게 겁을 주는지 아무리 아직 제 것만 알지 남들과 공유하는 것은 모를 나이라고는 하지만, 차에 너무 집착하는 아들1때문에 내사랑 귀요미 조카들 한테도 미안하고 사촌언니들한테도 너무 미안하고 이제 곧 형아 되는데, 같이 쓰는걸 차근차근 배워보도록 하자 아들1 저 뒤에 자동차도 시누님댁에서 함께 업어온 피셔프라이스 자동차예요. 시누님댁에서 물려받는 엄청난 양의 장난감, 옷, 책, 신발들... 7살,4살 사촌누나들이 정말 얌전하고 곱게 쓰고 시누언니가 관리를 워낙 잘 하셔서 그런지 몇 년 된 물건도 새 것 같고, 오히려 부담 없이 쓸 수 있어 정말 좋아욤 예쁘고 착한 사촌누나들의 건강하고 좋은 기운도 팍팍 물려 받는 것 같구요 우리 시누님 진짜 엄지 척 이것이 바로 시누님 댁에서 얻어온 푸쉬카. 외출용인데 밖이 너무 춥고, 아들1은 감기를 앓고 있어서 간단히 욕실에서 샤워 시켜주고 집 안에서 태웠어요. 외출 시 햇빛 가리개 빨강이 우산도 함께 있고 핸들 쪽 버튼을 누르면 음악도 나와서 아들1이 이 차역시 좋은지 엄청 집중해서 오래 타고 놀아요. 아랫쪽에 발판이 있지만 뚤려 있기도 해서 아기들이 직접 발로 굴러서 갈 수 도 있고 푸쉬바 높이가 조절이 되어서 허리 아프지 않게 밀어줄 수 있어 참 편하고 좋아욤. 이 역시 너무 좋아해서 중국으로 데려오려고 했으나, 여행가방에 넣기엔 부담스러운 부피와, 상하이집이 곧 아들1의 차고지가 되어버릴 기세여서 눈물을 머금고 외할머니 댁에 두고 왔어요. 15개월. 이제 좀 컸다고 앞으로 조금 발을 굴러서 가는 듯 하다가, 결국 또 벽으로 돌진하고는 멋쩍은듯 내리는 아들1 앞으로 밀어달라고 하는 표정이... 좀 그렇다 얘.... 그리고, 두둥 Mercedes-Benz SLS AMG 남편님의 아들1 돌 선물 입니다. 전기로 충전하는 아들1의 귀요미 벤츠 아침에 기상하면 혼자 타서 시동도 스스로 켜고, 강아지 인형도 함께 태우고, 노래도 켜고, 스피커 음량 조절도 하고 혼자 핸들 잡고 들썩들썩 춤추며 잘 타고 놀아요. 페달에 발은 닿고 가끔 전진 후진 하는데 아직은 좀 무서운지 많이 움직이진 않고, 집에서 리모컨으로 조종해주면 좋아해요. 중국산이라 전체적은 품질은 기대를 많이 하지 않아서 그런지 생각보다 좋았어요. 처.음.엔. 그러나, 역시 중국산의 한계인가요 구입 후 5개월이 지난 지금, 직접 핸들로는 우회전 좌회전 모두 가능 하지만, 리모콘으로는 우회전이 되질 않아요. 뭐 어차피 아들1 스스로 운전, 제어 능력을 기르기 전까진 집에서만 태울 거라 큰 문제는 아니지만, 그래도 산지 반년도 안되서 고장이 난다는것은 확실히 품질에 문제가 있다는것이겠죠. 혹시 같은 차 구입하실 분들 참고 바랍니다 하지만 아직 밖은 추워, 오늘은 비가 와, 오늘은 공기가 나빠, 오늘은 차가 많아 라는 온갖 핑계를 대면서 밖으로 끌고 나가진 않고 있어요. 그 이유인 즉슨... 가뜩이나 외출을 사랑하는 아들1께서 이 차타고 나갈 수 있다는것을 인지 하는 순간, 전 아침에 남편님 출근해서 퇴근할 때 까지 밖에서 리모콘으로 이 차 조종해줘야 할 수 도 있을 것 같은 두려움 못난 엄마의 이기심;; 때문이겠죠 아들1이 만 2살이 되는 날씨 좋은 10월 즈음;;(너무 먼 미래...;;) 용기를 내어 이 차 끌고, 리모콘 손에 꼭 쥐고 황푸강변 한 번 나가 보려구요.  그런데, 이 아이 아들이라 그런걸까요. 인형놀이, 구연동화, 그림그리기, 소꿉놀이... 이런것(양양이 엄청 자신있는) 보다 역시 몸 쓰고 활동적인걸 좋아하는가봐요. 부른 배로 매일 같이 13kg 아기 비행기 태워주고, 하늘 높이 던지기 계속 해주니 근육이라고는 평생 없을 줄 알았던 양양은 임신 중임에도 불끈불끈 뽀빠이 근육이 생겨나고 있어요. 아들 둘 키우다가는... 몇 년 뒤 제 관절들 남아날 수 있을까요 흑 아들1의 자동차 소개로 시작해 근육과 관절로 마무리 하는..;;; 오늘의 삼천포 포스팅은 이만 마무리 할게용 바이바이,짜이찌엔;)']</t>
  </si>
  <si>
    <t>http://blog.naver.com/PostView.nhn?blogId=yjh8185&amp;logNo=220255805454&amp;redirect=Dlog&amp;widgetTypeCall=true&amp;directAccess=false</t>
  </si>
  <si>
    <t>유쾌한 장군이의 깔...</t>
  </si>
  <si>
    <t>[" 5 월의 기록 - 공연 &amp; 국내 여행으로 바빴던 한 달 주말은 BL, Paul, Martin이 한국에 오기 때문에 자료 만드느라 정신이 없었다. 금요일은 새벽 3시 30분에, 토요일은 1시 30분에, 일요일도 오후 내내 자료 가지고 쓰름하다가 오늘 발표는 고작 10분 이럴 줄 알았다. 그렇지만 끝났다는 안도감에 이마저도 괜찮다. BL과 함께 일하는 건 참 큰 행운이라 생각한다. 아쉬운 건 한국에 더 자주 안 오는 게 흠이랄까. 나도 조금 더 성장하면 아시아 regional manager로 일할 수 있는 날이 올까 BL이 사다준 키와 소스. 홍콩에 그렇게 자주 갔는데도 XO 소스를 사본적이 한 번도 없는데 BL한테 선물 받았다. 안그래도 며칠 전에 남편과 제니 베이커리, 키와베이커리 이야기 했었는데. 9시에 호텔에서 만나기로 BL과 전 날 약속 했는데, 우리 회사 Operation 부서 한 분이 아침 일찍 카톡으로 내게 보낸 사진. '혹시 BL 아닌가요' 시계를 보니 아침 8시인데 왜 저기 있지. 급한 마음에 전화를 걸었더니 홍콩 시간과 헷갈려 밖에 나와 기다린 모양이다. 때마침 회사 사람이 안 지나 갔으면 1시간 밖에 서 있었겠다. 5월 첫 주 엄마, 남편과 셋이서 쎄시봉 공연 관람. 어머님은 일이 있어서 함께 가지 못하셨다. 요즘 조영남 그림 대작 문제로 많이 시끄럽던데, 개인적으로 쎄시봉 공연은 너무 좋았기 때문에 이 번 문제로 앞으로 공연을 못 보는 일은 없었으면 좋겠다. 엄마가 고등학교, 대학교 때 들었을 노래를 듣고, 또 지금도 너무 유명한 많은 CM송들, 재미난 이야기를 듣다 보니 공연이 어떻게 지나갔는지 모르겠다. 3번 째 인공수정도 5월에 했다. 결과는 꽝이지만. 인공 수정한 날 오후에는 회사 동료의 부탁으로 '별이 빛나는 밤에' 공연을 함께 관람. 사실 나는 그날 컨디션이 안 좋아서 그랬는지 재미있다는 느낌이 안 들었다. 사실 이 틀 전에 세시봉 공연을 봤기 때문에 그 텀이 너무 짧았던 것도 영향을 주지 않았을까. 엄마와 '친정엄마'라는 뮤지컬 관람. 박정수 아줌마랑 이재은이 주연인 뮤지컬 연극이었는데, 정말 얼마나 울었는지. 대부분 관람객도 엄마와 딸인 것 같았다. 엄마도 옆에서 어찌나 울던지. 우린 맨 앞줄에 앉아서 봤는데, 그러다보니 그 새새한 표정 하나가 다 보이고, 손짓 어깨짓 하나 하나도 다 전달 돼 더 몰입 됐던 것 같다. 어버이 날. 양쪽 부모님 모시고 하남에 있는 한정식집에 갔다. 우리가 너무 늦게 식당을 찾아서 시내에 있는 한정식은 정말 한 자리도 없었기에 하남 한정식도 간신히 찾아 예약을 해야했다. 다 우리같은 사람들이어서 그랬을까. 당일 날 음식이 너무너무 늦게 하나 씩 천천히 나와서 여기 저기 컴플레인이 많이 들어 간 모양이었다. 식사도 하고, 준비해간 케익도 자르고, 어버이 은혜 노래도 불러 달라고 하시더니 결국 본인들이 스스로 셀프 노래를 부르시는 것으로 마무리 했다. 엄마들과의 강원도 여행. 속초, 강릉, 양양을 여행하며 산, 바다를 실컷 구경했다. 강원도는 공기도 너무 좋고, 음식도 맛있고, 붐비지 않아 참 좋다. 정말 오랜만에 강원도 여행을 다녀왔는데 조만간 또 가고싶다. 목요일 저녁에 출발해서 토요일 저녁에 올라오는 꽉 차 2박이었지만, 사실 2박으로는 살짝 뭔가 부족한 느낌. 우리나라도 좋은 곳이 참 많은 것 같다. 천천히 돌아 다녀 봐야지. 갈 곳이 참 많다. 남편의 생일. 워커힐 피자힐에서 부모님들과의 저녁 식사. 애초에 피자를 먹으러 간 것 부터 심히 우리들 위주의 저녁이었다. 하지만 진짜 오랫만에 피자힐에 가서 그랬는지 부모님들도 좋아하셨다. 쿼트로 피자를 주문했지만 역시 마르게리따랑 콤비네이션으로 두 개 주문할껄 그랬다. 한 사람당 4만원 정도 나왔는데, 카드 회사 바우처가 있길래 쓰고 나왔다. 우리 남편 벌써 35살이네. 고딩스런 얼굴을 가지고있으나 세월은 무상히 흐르는구나.  남편과의 2박 3일 제주도 여행. 이 번 여행의 피크는 비 오놀 바람 불어 날아갈 것 같은 한라산 정상 등반 지난 번에도 한라산 가려고 옷부터 등산화까지 다 갖춰 갔다가 비가 와서 못 갔는데, 이 번에도 비가 많이 와서 반쯤 포기하고 있었다. 그런데 전화해보니 등반이 가능하다해서 부랴부랴 한라산 등반 진달래 대피소에서 초코파이랑 컵라면 먹고, 백록담 앞에서 사진 찍고, 한 번도 안 쉬고 내려오니 왕복 총 6시간 30분. 밥 먹은 시간 빼면 6시간 쯤 걸린 것 같다. 등산화도 안 신고, 일회용 우비 입고, 제주도는 가도 가도 옳다 이 번에는 중국인들이 많이 가는 공항 근처 호텔에 머물렀는데, 제주에 참 많이 왔다고 생각했는데 그런데도 그렇게 중국인들이 많은 거리는 처음이었다. 우리도 그 틈에 끼어서 제주도의 또 다른 매력을 체험했다고나할까. 순옥이네 명가는 둘이 가서 전복죽, 성게 미역국, 물회를 시켜서 먹었는데 심지어 다 먹기까지 했다. 택시 운전기사 아저씨 말로는 언론 때문에 유명해진 식당이지, 제주 사람들은 잘 안간다고. 하지만 물회는 몰라도 성게 미역국이랑 전복죽은 맛있었다. Freya가 벌써 이만큼 자랐다. 꼬물꼬물 발가락도 너무 귀엽다. 요즘은 David와 주로 Brexit에 대해 이야기 한다. 여론 조사도 너무 박빙이고, Pros &amp; cons도 사실 그 이유를 영국인에게 직접 듣고 싶기도 했고. Brexit에 묻자 David의 이야기가 술술술. 사실 요즘 이보다 뜨거운 이슈가 있을까. 솔직히 영국인들의 Referendum vote 문화도 대단하다고 생각한다. 그리고 그런 시스템 안에서 이런 의사 결정을 국민이 결정할 수 있다는 것, 그건 정말이지 어마어마한 국민들의 특권이지 않나 싶다. 정확히 어떤 이유 때문에 Brexit 찬성 의견이 나오는지 궁금했다. 반대와 관련해서는 이미 정치권에서 많이 이야기해서 알고 있었고. 개인적인 의견이긴하지만, David의 의견이 많은 찬성 의견을 대변하리라 생각한다. 정말이지 Brexit 결과가 궁금하다. 5월도 참 열심히 보냈다. 일도 열심히 했고, 놀기도 열심히 했고, 공부도 열심히 했고. 6월은 우리 부부에게 조금 더 도전의 달이 되는 것 같다. 남편의 진로를 조금 더 진지하게 고려 할 시기며 나도 시험과 시술을 시작 할 예정이고, 더욱이 BL과 Juliana가 동시에 와서 해결해야 할 국내 시장의 문제도 도전 과제로 남았고. 그럼에도 나는 지금 이 모든 상황이 즐겁고 감사하기만하다. 6월은 더 스스로를 사랑하고, 하루 하루가 마지막 날인 것 마냥 그런 맘으로 전진해야지. 하루도 후회하지 않도록."]</t>
  </si>
  <si>
    <t>http://blog.naver.com/PostView.nhn?blogId=4mystyle&amp;logNo=220737939383&amp;redirect=Dlog&amp;widgetTypeCall=true&amp;directAccess=false</t>
  </si>
  <si>
    <t>[' 11월 17일 과천 렛츠런파크서울 본관 대강당에서 열린 한국정보화농업인 전진대회 겸 2018년 농업인 정보화 경진대회와 함께 열린 시 군별 농산물 판매행사에 양양군 대표로 고노골표고농장 백은선대표가 다녀왔습니다 전국에서 sns를 활용 농산물판매를 하고 있는 농업인들의 단체 사단법인 한국정보화농업인연합회 강원도에는 강원도 정보화농업인연합회 가 결성돼 있고 양양군도 늦었지만 2018년 양양군 e-비즈니스 연구회를 결성 30여명의 회원들이 활동하고 있습니다 양양군 e-비즈니스연구회 총무인 고노골표고농장 백은선대표가 한국정보화농업인 전진대회 농산물판매행사에 참가 양양표고의 우수성을 알렸습니다 생표고버섯 외에도 건표고버섯과  표고분말도 갖추고 있는 고노골표고농장입니다 양양 고노골 생표고버섯 -과천경마장 판매행사 과천경마장 농산물판매행사 생표고버섯 표고버섯분말 강원도 정보화농업인연합회 과천경마공원에서 가을맞... m.blog.naver.com 강원도농업기술원 강소농 농가지원 전문위원이며 강원도정보화농업인연합회 사무국장인 정옥순대표의 글 공유합니다 고노골님 고생했어. 하루 종일 내리는 비에 잘 다듬어진 길이 엉망이 돼버렸어요.조만간 포장이 된다고는 하는데, 눈이라도 내... m.blog.naver.com 양양군 e-비즈니스연구회 가입을 원할 경우엔 총무인 고노골표고농장 백은선대표 010 2232 5801로 연락하시면 됩니다']</t>
  </si>
  <si>
    <t>http://blog.naver.com/PostView.nhn?blogId=seaofyangyang&amp;logNo=221400758177&amp;redirect=Dlog&amp;widgetTypeCall=true&amp;directAccess=false</t>
  </si>
  <si>
    <t>[' 두시간 동안 정말 쉴 틈 없이 행복한 기억들만 가득해서 꼭 기억하고 싶은 순간들 바로 적어보려구 글 쓰기  우선 내 자리.... 세종대학교 대양홀 1층 다구역 H열 진짜 시야 너무 좋았다  애들 땀 흘리는 거까지 다 보임.... 천사같은 웨이션 친구들이 앞에까지 앉아줘가지구  망원경 들고갔는데 맨눈으로 애들 이목구비 마음껏 원없이 감상하고 왔다... 두 시간 동안 극락체험했어요.... 실제 시야는 이거보다 좋음 원래 이층 자리였는데 이틀 전에 취켓팅으로 앞자리 떠서 바로 전진함  가까운게 최고야 취켓팅 성공한 나 아주 칭찬해 우리 함께 날아오르자 슬로건 문구가 너무 좋았다.... 우리 함께 날아오르자 비상하는 웨이션 컨셉하구두 찰떡이였구 날아오르자는 말, 함께라는 단어 전부 좋음... 원래 슬로건 버리는데 이건 고이 모셔놨다  웨이션 칭구들 소감 하면서 한국에서 하는 첫 팬미팅이라 다 안찰거같다고 걱정했다고 말하는데 너무 마음아팠음  아니야 얘들아 팬 많아 너네 중국짱이잖아 한국사람들도 눈 있어서 미남이라면 놓치지 않는다고 진짜 많은 사랑 큰 응원 보내줘야겠다구 다짐했음. 웨이션 진짜 사랑해.. 정말 너무너무 예뻤던 웨이션 친구들.... 오늘 헨드리 양양 샤오쥔 처음 보는 자리여서 떨렸는데 다들 너어무 잘생기고 예뻤음..... 샤오쥔 노래 너무잘하고 목소리 정말좋고 양양 막내답게 너무귀엽고 춤출때는 또 장난없고 헨드리는 그냥 왕자였음 개잘생김... 실물후기 다 풀자면 오랜만에 본 루카스는 여전히 잘생긴 갓갓댕댕왕자였구 쿤 정말 다정하구 노래두 잘했구 텐 춤....... 코피터질뻔했고 얼굴도 너무예뻤고 윈윈은 그냥 병아리 그자체였음 내 기준 웨이션브이가 에셈에서 제일 잘생김. 진심. 내가 에셈 덕질만 1n년차인데 이렇게 7명 다 잘생긴 그룹은 처음 봄 평균비주얼이.... 웬만한 그룹 압살함. 진심. 아 근데 웨이션 칭구들 막 한국어 열심히 연습하구 있다구 와주셔서 감사하다고 고맙다고 우는데 진짜..... 하나같이 진심 가득가득하고 정말 말뿐이 아니라 진심으로 행복해보여서 울컥했다  막 무대하는데 계속 미소 짓고 소감 하면서 한 마디 한 마디 진심 가득 꾹꾹 눌러 담아서 얘기하고  데뷔한 지 이제 1년 정도 되어가는데 진짜 .... 처음 봤을 때랑 마찬가지로 한 무대 한 무대마다 몸 뽀사질듯이 춤추고 노래하고 팬들 한테 사랑 나눠주는데 어케 안사랑해요..... 팬들이 좋아해주니까 자기들은 책임감 가져야한다고 여러분들이 좋아해주는게 자기 소확행 중 하나라고 말하는 루카스 덕분에 눈물났음  그리고 너네 한국어 진짜 잘해..... 자꾸 못해서 미안하다고 하는데 아니야 자신감을 가지렴 아가들..... 가만히만 있어도 감사한데 자꾸 뭘 더 해주고 사랑해주고 우리 사랑 받고 벅차하는게 보이니까 미치겠는거에요 진짜 평생 사랑해버려... 이런 아이돌 없습니다 웨이션브이 하세요 얼굴도 에셈최강인데 팬사랑도 최강임...... 오늘 노란구슬 한박스 가득 채웠다 너무너무너무너무 행복한 날이였구 오랫동안 기억할거같아 얘들아 내가 고마워  우리 카스  앵콜하는데 민소매 농구복 입고 나와서 서울베이비 기절할뻔 했잖아.... 이거 말고도 자켓 안에 민소매 입었을 때 있는데 웨이즈니들이 좋아하는거 아니까 아 왜케 덥지 이러면서 자켓 벗구 귀요미 진짜 사랑스러운 자이언트베이비였음 우리 카스 몸 안좋아보였는데 빨리 나아야해 아푸지마  카스뿐만 아니라 다들 긴장했는지 아팠던 애들 몇명 있다구 그랬는데 내 마음이 다 아팠어.... 웨이션브이가 걱정 없이 팬들 사랑만 듬뿍듬뿍 받을 수 있는 날이 어서 왔으면 해요 정말 날아오르자 비상하자 테니 말처럼 큰 무대 씹어먹어버리자 애교하는 텐과 윈윈... 급하게 찍어서 화질은 별로지만 텐이랑 윈윈 오늘 배보이는 옷 입어가지고 계속 복근 노출되는데 미치는줄 알았잖아... 루카스도 비치는 옷 입곸 왕자님 그자체... 루카스 피지컬 비주얼은 볼 때마다 놀라움...... 너무잘생겨서 무대난입할뻔했자나 귀여미댕댕아.... 문워크 무대 때 입은 옷이랑 처음 입고 나왔던 옷이 진짜 예뻤음.... 아니 일단 두시간 팬미팅 하는데 옷을 네 번을 갈아입은게 너무 좋고 감사했음  이런 아이돌 또 없다.... 애들 예쁜 것도 예쁜거였는데 팬미팅 구성 자체도 정말 알찼다.... 토크/무대/유닛무대/게임까지 진짜 애들이 열심히 준비한게 눈에 보여서  vcr도 너무 좋았고 연습 많이했는지 칼각 군무 딱딱 맞는데 내가 너무 감사했음  진짜 왜케 열심히 하는건데... 사랑할 수밖에 없잖아... 무대영상 찍고 싶었는데 감상하느라 바빴음 영상 뜨면 두고두고 골려봐야지 이건 진짜 근데 눈 앞에서 봐야 애들이 뽀사질듯이 춤추고 열심히 노력하구 있다는게 보임  웨이션 오프 쭉 다닐래요 이렇게 열심히 하는 아이돌 처음 봐서 진짜 너무 벅참... 정말로 된 아이들...... 너희가 빛이다... 큰무대 당장 보내 무대는 진짜 말할 것도 없이 좋았고 .... 토크 게임도 못지않게 재밌고 좋았음 사실 얼굴 보느라 뭔 규칙인지 잘 들리지도 않았지만   토크할 때 질문도 소확행/크리스마스 추억 이런 팬들이 정말 궁금해할 질문들로 해줬구 게임도 탁구공 옮기기 몸으로 말해요 이런거 하는데 애들 진짜 엄청 뽀짝대고 귀여웠음 집중해서 탁구공 옮기는 루카스 얼굴 정말 너무 귀여웠고 문제 내기 전에 빵뎅씰룩하는 샤오쥔 너무귀여웠다.... 아 빵뎅이라고 하니까 생각났는데 루카스 유닛무대 하고 불 켜지기 전에 궁디씰룩한거 넘귀여웠음  아악 양양 헨드리 애교도 좋았고.. 아니 단체애교도... 아니 그냥 다 좋았음.... 윈윈 반지스웩 넘쳤고 진짜 웨이션 너무재밌고 자기들끼리 막 뽀짝대는데 너무사랑스러웠음 내가미쳐 애들아 그렇게 귀여워서 우짜냐 너무좋다 사랑해 앞으로도 순수함 잃지 말아줘 울 예삐들 마지막 소감 말하면서 텐이 차 조심하라구 말해주는데 마음 쓴거 보여서 넘 마음아팠구  아대 보면서 10시라고 집 가야한다고 말하는 재치 넘 귀여웠다.. 그리고 우리 카스야 사랑하는 루카스야 사랑한다고 너넨 모를거라고 정말 사랑한다고 말해준 우리 카스야.... 내가 정말 많이 사랑해 우리 댕댕이 늘 행복만 했음 좋겠어 내가 오래오래 많이 응원할게 우리 루카스 자존감 업업 하구 훨훨 날아오르자.. 우리 루카스 정말 많이 사랑해 한국 팬미팅 해줘서 고마워 꼭 또 보자  사랑해애애애애']</t>
  </si>
  <si>
    <t>http://blog.naver.com/PostView.nhn?blogId=coni97_&amp;logNo=221746047731&amp;redirect=Dlog&amp;widgetTypeCall=true&amp;directAccess=false</t>
  </si>
  <si>
    <t>청남 권영한의 전통...</t>
  </si>
  <si>
    <t>[' 薛濤 ( 설도 ) 贈遠 ( 증원 ) 1 芙蓉新落蜀山秋 ( 부용신락촉산추 ) 錦字開緘到是愁 ( 금자개함도시수 ) 閨閣不知戎馬事 ( 규각불지융마사 ) 月高還上望夫樓 ( 월고환상망부루 ) 【 解 】 멀리 보내며 . 蜀 ( 촉 ) 나라 산엔 가을 깊어 부용꽃이 지는데 편지 펴보니 모두 이곳 걱정 여자의 몸 싸움터를 알지 못하나 달뜨는 누각에서 무사귀환 비네 . 【 別解 】 지금은 부용도 시들어 촉나라 산은 가을 편지 열어보고 슬픔 보았답니다 . 여자라서 전쟁의 일 알수가 없네요 . 달 높이 뜨면 望夫樓 ( 망부루 ) 에 오를 뿐 . 【 註 】 芙蓉 ( 부용 ) 木芙蓉 ( 목부용 ). 錦字 ( 금자 ) 비단에 문자를 넣어 짠 것 . 前秦 ( 전진 ) 竇滔 ( 두도 ) 가 襄陽 ( 양양 ) 에 守備 ( 수비 ) 로 부 임했을 때 그 처 蘇 ( 소 ) 씨가 200 여수의 시를 비단에 짜서 回文 ( 회문 ) 형식으로 보낸 고사가 있다 . 여기서는 국경 장병들로부터 온 편지 . 閨閣 ( 규각 ) 여자가 사는 방 . 戎馬 ( 융마 ) 兵馬 ( 병마 ). 戰爭 ( 전쟁 ). 還上 ( 환상 ) 한번 뿐이 아니고 밤마다 계속 반복되는 것 . 【 解說 】 여기 蜀 ( 촉 ) 의 산들은 벌써 가을도 끝이 날 무렵 이어서 木芙蓉 ( 목부용 ) 꽃도 지기 시작했습니다 . 그리운 고향의 꽃과 , 그 꽃을 중심으로 한 가을 풍경을 국경에 있는 분들도 잊지 않고 계시겠지요 . 편지를 받아보니 외로운 일 뿐이고 , 이곳을 걱정하는 마음 잘 알 수가 있습니다 . 나는 여자이므로 전쟁이 어떻게 돌아가는지 알 수 없습니다만 , 맑은 가을 밤 하늘에 뜨는 달 아래서 , 몇 번이고 누각에 올라 , 멀리 당신이 있는 국경 쪽을 바라보며 , 아무쪼록 무사하게 , 그리고 영광스럽게 凱旋 ( 개선 ) 하게 해주십사하고 진심으로 빌며 기다리고 있습니다 .']</t>
  </si>
  <si>
    <t>http://blog.naver.com/PostView.nhn?blogId=juntonggahun&amp;logNo=221287344533&amp;redirect=Dlog&amp;widgetTypeCall=true&amp;directAccess=false</t>
  </si>
  <si>
    <t>오천만의 로마서Rom...</t>
  </si>
  <si>
    <t>[' 할렐루야 전능하신 하나님 아버지 최근에 하루 동안에 두 가지 기적을 체험하게 해 주시고 하나님의 전능하심에 대해서 이렇게 은혜를 모든 세상의 사람들과 같이 나누게 해 주심을 감사드립니다. 우리 주 예수님의 보혈의 공로와 성령님의 감화와 인도하심으로 보통의 인간이 참으로 누리기 힘든 은혜를 누리게 하심을 감사드리고 증거하고 자 합니다. 전능하신 하나님을 믿는 모든 이 땅의 백성이 아무리 어려운 문제가 있다 해도 모든 문제를 해결하실 능력이 있는 우리의 아버지가 되시는 하나님께서 늘 함께 하시며 돕는다는 사실을 절대로 잊지 말고 있는 자리에서 기도하며 인내하며 결국에는 승리하게 하소서 예수님의 이름으로 기도합니다.  샬롬 우리가 믿는 하나님은 전능하신 하나님이십니다. 천지를 만드시고 만물을 만드시고 인간을 만드신 분이십니다. 모든 일이 가능하신 분이십니다. 죽은 자를 살리시고 없는 것을 있게 하시고 병든 자를 고치십니다. 그리고 아브라함이 100세에 아들을 얻고 이집트의 압제에서 10가지 재앙으로 이스라엘을 구원하셨습니다. 우리 주 예수 그리스도께서 성자 하나님으로 말씀이셔서 천지를 창조하셨고 그리고 이 땅에 사람의 모습으로 오셨습니다. 그리고 물 위를 걸으시고 오병이어의 기적을 행하시고 풍랑도 잔잔하게 하셨으며 죽은 나사로를 살리셨습니다. 우리는 이 땅에 살면서 전능하신 하나님을 믿고 삽니다. 내가 어떤 문제가 있다고 하더라도 풀어줄 수 있는 능력이 있는 분을 믿고 삽니다. 그래서  문제가 있을 경우에는 기도하면 됩니다. 결혼을 못 하는 이도 기도하면 돈과 직장과 집이 없어도 결혼을 할 수가 있고 나이가 많아도 아들도 낳을 수가 있습니다. 이는 제가 직접 체험한 사실입니다. 50살이 다 되어서 처녀와 결혼하고 아들을 낳았습니다. 모든 믿는 사람이 기적을 체험합니다. 너무나 기적도 다양하게 일어납니다. 그러나 가장 큰 기적은 죄인인 우리가 하나님의 은혜로 예수님을 믿고 죄를 용서받고 의롭게 되었다는 것일 것입니다. 그리고 구원을 받아서 하나님의 자녀가 되었다는 사실이 가장 큰 기적입니다. 이 기적 하나만 누려도 세상의 모든 것을 다 가진 것이 되고 모든 문제가 다 해결이 된 것과 조금도 다름이 없습니다. 인간이 세상에 와서 눈에 보이는 것만 보고 또 죽어야 하는 운명을 그대로 지고서 죽는다면 그것으로 끝이 날 것입니다. 그런데 기적이 있으니 우리가 영원히 죽지 않고 사는 길이 있다는 것이며 이 길은 예수님을 믿음으로 인해서 생기는 일입니다.  사람은 모두가 하나님 앞에 죄인입니다. 이 죄로 인해서 우리가 죽을 운명의 사람이 된 것입니다. 죄가 없었다면 절대로 사람이 죽는 존재로 창조가 되지 않았습니다. 영원하신 하나님과 영원토록 잘 살기 위해서 창조가 되었는데 사람이 죄를 범해서 죽는 존재가 되었습니다. 이 죄를 해결하시기 위해서 예수님께서 이 세상에 오시고 그리고 피를 흘리시고 십자가에서 우리를 대신해서 고초를 겪으시고 죽으셨습니다. 우리의 죄를 용서하시기 위해서 하나님께서 자신의 독생자를 우리 대신에 죗값을 치르게 하신 것입니다. 이것의 진리 중의 진리요 우주의 최고의 복된 소식입니다. 이 복된 소식에 즉각 반응해서 나의 죄 됨을 고백하고 회개하고 그리고 예수님을 나의 구세주로 영접하고 믿고 그리고 교회의 가르침에 따라서 예수 그리스도 이름의 세례를 받으면 나를 죽음으로 이르게 하는 죄가 용서받게 되고 죄가 없게 된 나는 의롭게 되고 죽음에서 구원을 받아서 천국의 백성이 될 뿐만 아니라 이제부터는 홀로가 아니라 교회의 보호와 믿는 교우의 기도와 사랑과 그리고 전능하신 하나님의 보호가 바로 옵니다. 기도가 응답이 되고 나의 문제가 해결이 되고 인간의 생각으로 꿈도 꾸지 못할 기적들이 일어납니다.  저도 수도 없이 많은 기적을 체험을 했습니다. 제가 기도하면 사람이 낳는 기적도 체험을 많이 했고 그리고 위에서 말씀드린 노총각의 결혼과 자녀를 보는 기적도 체험을 했고 그리고 일상의 삶에서 수도 없는 기적을 체험하고 살고 있는데 오늘도 하루 만에 두 가지 기적을 체험하고 이렇게 나누고자 합니다.  하나님의 전능성에 대해서 성경의 기록을 먼저 보겠습니다. 먼저 창세기에 아브라함이 기적의 체험이 기록이 되어 있는데 100세가 되어서 아들을 낳았는데 99세 때 아브라함에게 나타나셔서 자신이 전능하신 분이심을 밝히고 있습니다.  그리고 이사야서 9장 6절에는 예수님의 전능성에 대해서 말씀하시고 있습니다. 스바냐 3장 17절에는 구원받는 백성을 기뻐하시는 하나님에 대해서 말씀하시며 구원을 베푸시는 분이심을 말씀하십니다. 우리를 죽음의 굴레에서 벗어나게 하실 분은 하나님 한 분밖에 없습니다. 인간이 진시황과 같이 불로초를 찾아서 헤매는 일도 그리고 온갖 의술과 건강식과 운동과 별의별 형동을 다 해도 죽음을 이길 수는 없습니다. 재벌도 병들고 죽고 왕도 죽고 황제도 죽고 모든 인간이 죽음을 극복하고 합니다. 지금은 인간이 해서는 아니 되는 연구로 생명을 연장하고자 합니다. 자신은 냉동시키기도 하고 다른 사람의 머리를 잘라서 이식을 하는 수술도 진행이 되고 있다고 합니다. 예수님을 잘 믿으면 잠시 자다가 다시 부활해서 영원히 살 것인데 이를 믿지 않고 인간이 죽을 둥 살 둥 모르고 더 악착같이 더 살자고 하나 150년 전의 모든 사람이 이 지구상에 아무도 살아있지 않은 것과 같이 또 150년 뒤에는 우리의 자녀들과 우리 모두가 이 지구상에 한 명도 살아 있지 않을 것입니다. 죽은 것이 정해진 이치이지만 이를 예수님을 믿음을 통해서 극복할 수 있게 전능하신 하나님께서 길을 열어놓으셨으니 이 놀라운 은총 속으로 속히 들어오시면 즉시 영생이 가능하게 되는 일입니다.  행 16: 31.  이르되 주 예수를 믿으라 그리하면 너와 네 집이 구원을 받으리라 하고  말씀드린 하나님의 전능하심에 대한 성경 구절들입니다.   창 17:1  아브람이 구십구 세 때에 여호와께서 아브람에게 나타나서 그에게 이르시되 나는 전능한 하나님이라 너는 내 앞에서 행하여 완전하라 창 35:11  하나님이 그에게 이르시되 나는 전능한 하나님이라 생육하며 번성하라 한 백성과 백성들의 총회가 네게서 나오고 왕들이 네 허리에서 나오리라 출 6:3  내가 아브라함과 이삭과 야곱에게 전능의 하나님으로 나타났으나 나의 이름을 여호와로는 그들에게 알리지 아니하였고 사 9:6  이는 한 아기가 우리에게 났고 한 아들을 우리에게 주신 바 되었는데 그의 어깨에는 정사를 메었고 그의 이름은 기묘자라, 모사라, 전능하신 하나님이라, 영존하시는 아버지라, 평강의 왕이라 할 것임이라 습 3:17.  너의 하나님 여호와가 너의 가운데에 계시니 그는 구원을 베푸실 전능자이시라 그가 너로 말미암아 기쁨을 이기지 못하시며 너를 잠잠히 사랑하시며 너로 말미암아 즐거이 부르며 기뻐하시리라 하리라   이제 제가 경험한 두 가지 기적을 말씀드립니다. 한 가지 기적은 오전 4시 30분에 정확하게 일어났습니다. 제가 어떤 일을 하다가 새벽 4시 30분에 정확하게 일어나야 하는데 알람도 없고 핸드폰은 마침 베터리가 나가서 꺼졌습니다. 어떤 때는 틀림없이 정확하게 깨워주시는 하나님을 체험했기에 이번에도 하나님께서 정확한 시간에 깨워주시겠지 믿고 새벽 1시경에 잠시 잠을 청했습니다. 그런데 꿈을 꾸었습니다. 비둘기가 한 마리가 보이고 어떤 손에 이 비둘기 머리를 감싸서 만지는데 이 비둘기가 그 손을 작게 쪼으려고 하고 있고 총이 보이고 이 총이 발사가 되고 총알이 비둘기 목을 관통했습니다. 이런 꿈은 처음 꾸는 꿈인데 비둘기의 얼굴을 보니 무척 고통스럽게 숨을 몰아쉬는데 이런 꿈속에서 힘든 광경을 보다가 잠이 깨었는데 책상에 놓인 시계를 보니 정확하게 4시 30분이었습니다. 너무나 놀랐습니다. 아 하나님께서 기적을 베푸셔서 나를 반드시 일어나야 할 시간에 깨우셨구나 하고 소리를 질렀습니다. 이렇게 또 간증을 하지 않을 수가 없습니다. 그렇게 약간은 이해하게 힘든 꿈으로 저를 하나님께서 깨워주셨습니다. 할렐루야  그리고 그날이 주일이라 아들과 아내와 같이 교회에 가서 예배를 드렸습니다. 아내는 교회에서 여전히 일을 하고 저와 아들은 아들이 중학생인데 봉사활동의 시간이 채워지지 않아서 전날 하루 춘천에 갔다가 다시 그날도 춘천에 가야 했습니다. 아들과 같이 오전 10경에 춘천으로 서울 양양 고속도를 타고 이동을 해서 춘천에 도착하니 길이 좋고 밀리지가 않아서 점심으로 닭갈비를 시켜서 먹었습니다. 식당 주인과 대화 중에 아침에 한 시간 만에 왔다고 하니 갈 때는 많이 밀려서 3시간이 걸릴 수도 있다고 했는데 토요일과 일요일에 두 번 오면서 직접 막히지 않고 왔기에 무슨 말씀을 하시나 했습니다. 그리고 체육관에 갔습니다.   서울 양양 고속도로입니다. 60번 고속도로입니다. 춘천 IC에서 춘천 방향으로 홍천 춘천 고속도로 즉 55번 도로로 진입해서 춘천 톨게이트로 빠져서 경찰청 방향으로 가면 호반 체육관이 있는데 경찰청과 붙어 있어서 찾기에 수월합니다. 이제 지도들과 사진들을 보시면서 이해를 하시겠습니다.    위 지도는 55번 고속도로의 모습이고 춘천 톨게이트에서 경찰청 방향으로 도로에  표시된 팻말대로  춘천 교통안전공단 춘천 자동차 검사소를 지나서 춘천 로데오 거리 사거리를 지나서 우회전해서 가다가 춘천 베르디움 아파트 사거리에서 좌회전에서 조금 가면 경찰청이 나오고 그다음에 호반체육관이 있는데 호반체육관 안내판은 도로에 없고 경찰청 방향은 춘천 톨게이트를 나오면 곳곳에 표지판이 있어서 쉽게 찾아갈 수가 있습니다. 춘천 호반체육관에 가시고자 하는 분은 춘천지방 경찰청을 찾으시면 바로 곁에 붙어서 있습니다.   춘천 호반체육관 입구입니다. 이번에는 휠체어 농구 대회 결승전이 이 체육관에 열였고 아들은 이곳에서 봉사활동을 하면 인정을 받게 됩니다. 경기장과 농구 경기 장면과 입구의 봉사활동을 지도하시는 분의 모습을 같이 차례로 보겠습니다.   쿼터 중간에 경품을 주는 시간입니다. 농구공을 골대에 넣으면 농구공과 다른 상품을 주는 시간입니다. 봉사활동을 하려 갔다가 농구 경기도 보고 그리고 경품도 탈 수가 있습니다. 우리도 일요일은 농구공을 하나 받았습니다.   중간중간 치어리더들이 나와서 선수들을 격려하고 응원을 유도하고 있습니다.   경기가 시작되려고 하는 모습니다. 관중이 너무나 없습니다. 정말로 기량들이 대단하고 묘기가 백출합니다. 너무나 선수들이 열심히 하고 경기도 박진감이 있고 재미가 있습니다. 세계 대회에 나가기도 합니다. 정말 모든 분이 프로 같고 열심히 하십니다. 꼭 많은 관심과 격려를 부탁을 드립니다. 우리도 이번 일로 아들과 같이 다시 경기장을 찾을 생각입니다. 서울에서 곧 대회가 열린다고 하니 관심을 가지시고 중학생 혹은 고등학생들은 와서 봉사도 하고 경기도 보고 선물도 받을 수가 있으니 많은 참여를 부탁을 드립니다.   그리고 일요일 2쿼트 스코어입니다. 제주가 먼저 한번 이겼기에 토요일에  만약에 또 이기면 일요일은 경기가 없기에 우리는 일요일도 봉사활동을 신청했기에 서울을 죽도록 응원했습니다. 다행히 서울이 이겨서 일요일 다시 간 것입니다. 아들도 아빠와 같이 봉사활동도 하고 여행도 하고 그리고 맛있는 음식도 먹고 농구공도 하나 타고 해서 대 만족이고 다음 기회가 있으면 또 가고 싶다고 합니다. 많은 분의 동참을 바라고 가족이 함께 오시기 바랍니다.   봉사활동으로 봉사활동을 하는 중학생과 고등학생을 지도하는 분이십니다. 대화를 나누었는데 자신도 봉사로 이렇게 하시고 있다고 했습니다. 휠체어 농구단에 대한 사랑이 많으시고 봉사활동으로 다른 분들이 놀려갈 때 이렇게 시간을 보내시고 계셨는데 휠체어 전용 농구장의 건립도 필요하고 많은 분들이 오셔서 경기도 관람하시고 응원도 하시고 그리고 봉사활동에도 참여하시길 바라셨습니다.  경기가 끝나고 제가 40년 전에 춘천에서 근무를 했기에 춘천의 사정을 조금 아는데 서울에서 왔으니 소양강 댐에 가지 않을 수가 없어서 모든 봉사활동을 다 마치고 다시 소양강댐으로 향했습니다. 이정표가 도로 마다 마다 있고 과거에 몇 번 가본 곳이기에 쉽게 찾아갈 수가 있었습니다. 안개가 너무나 많이 끼고 그리고 날이 저물어서 사진을 찍을 수가 없어서 다른 분이 겨울철 사진을 찍어놓은 것을 그대로 올립니다. 물이 많이 빠져서 수위가 낮아졌고 과거엔 500여 미터나 되는 댐 위를 걷는 것이 허락이 되지 않았는데 요즘에는 허락이 되어서 아들과 같이 산책을 했습니다. 참으로 사람이 만든 큰 역사가 아닐 수가 없고 이를 40년 전에 박정희 대통령 때 만든 것입니다. 계곡을 막아서 약 200M 높이의 댐을 쌓고 물을 가두어 호수가 되었습니다. 인간의 힘이 참으로 크다는 것도 느낄 수가 있었습니다. 소양호로 가는 길과 경기장의 모습입니다.    롯데 마트 부근의 경찰청 곁에 있는 호반체육관에서 나와서 5번 도로를 따라서 가다 보면 소양강댐 입구가 나옵니다.    강을 따라서 올라가다 보면 이제 산 위로 올라가는 도로가 나오는데 끝까지 가면 무료 주차장도 있습니다 .        소양강댐의 모습인데 저희가 갔을 때는 눈이 오지 않았는데 시야가 좋지 않아서 사진을 찍지 못하고 다른 분이 찍은 사진을 그대로 올립니다. 겨울이라 물도 많이 빠지고 계곡에도 물이 많지 않았습니다. 두 번째 기적은 돌아오는 길에 보았습니다. 아들이 따듯한 국물을 원하는데 적당한 집을 찾지 못하고 속히 집에 가서 저녁을 먹기도 하고 왔던 길을 더듬어서 한 시간만 부지런히 가면 곧 갈 수가 있을 것이라고 생각하고 그대로 돌아가려고 춘천 톨게이트 방향으로 이동을 시작했습니다.   위 지도와 아래 지도는 소양강에서 춘천 톨게이트로 가는 길을 표시하고 있습니다. .  지도에 보는 바와 같이 소양강에서 춘천 IC 방향으로 가는데 5번 국도를 따라서 가다가 춘천 톨게이트로 진입해서 55번 춘천 홍천 고속도로를 타고 가다고 60번 서울 양양 고속도로에 올라서 일사천리로 서울로 오면 되는 일이었습니다. 벌써 4번째로 가는 길이기에 별로 어려움이 없을 것이라 생각하고 차를 몰고 오는데 서울이 약 100킬로 남았다는 이정표가 보였습니다. 집에서 검색을 할 때 약 98킬로였으니 맞는구나 하고 오는데 춘천 톨게이트로 진입하는 방향에서 그만 제 눈이 멀고 말았습니다. 제대로 진입을 못하고 망설이는데 뒤에 빵빵거리고 해서 46번 국도를 그대로 타고 가는데 이제 남춘천 IC로의 진입로가 이정표로 붙어 있었습니다. 아 남춘천으로해서 진입을 해야지 하고 운전을 하는데 오른쪽 산 위로 도로의 불빛이 보였습니다. 제가 타고 오던 55번 고속도로였습니다. 이제 55번으로 60번 서울 양양 고속 도로로 가는 길을 놓쳤기에 남춘천으로 가면 된다고 생각하고 차를 모는데 다른 차량도 거의 없고 길도 구불구불했습니다. 그래도 약 시속 60킬로는 몰았습니다. 밤이고 길이 좋지 않아서 그렇게 운전을 했습니다. 아들도 약간은 불안해하는 것 같았습니다     위의 두 지도는 5번 국도에서 춘천 톨게이트를 지나서 55번 고속도로를 타고 60번 서울 양양 고속 도로로 이동하는 지도입니다. 저는 이 길을 타지 못하고 46번 국도를 타고 남춘천 IC로 이동을 하고 있습니다.   남춘천 IC는 서울에서 춘천으로 가다 보면 먼저 나오는 인터체인지입니다. 그다음이 춘천 IC입니다. 저는 남춘천 IC로 진입할 수밖에 없는데 이 길을 가다 보니 아래 지도와 같이 46번 국도에서 다시 작은 산길로 접어들었는데 밤이고 차도 다니지도 않고 길이 너무나 구불구불해서 심히 불안했습니다. 아래 사진의 70번 도로가 아니고 이 도로와 5번 도로 사이에 있는 구불구불한 산길이 제가 간 길입니다. 약 10여 킬로를 더 가야 남춘천 IC로 진입이 가능하다고 했습니다. 불안하고 약간은 초조하고 그리고 왜 내가 55번 고속도로로 진입하는 순간에 판단이 올바르게 일어나지 않았나 자책도 했습니다. 밤은 흐리고 집에는 빨리 가고 싶었기 때문입니다. 그래도 늘 감사하라는 말씀이 문득 떠올라서 그래 감사하자 하고 마음을 다잡고 어두운 산길을 달렸습니다.    그리고 마침내 남춘천 IC로 60번 서울 양양 고속도로로 진입할 수가 있었고 순간 안도를 했습니다.   그런데 이게 웬일입니까 진입을 시도하는데 차가 가득해서 움직이지도 않았습니다. 닭갈비 사장님이 3시간이 걸린다는 말씀이 맞았습니다. 금요일부터 속초 등지로 나간 사람들이 일요일 저녁이 되어서 서울로 돌아오는데 모두가 이 길을 이용하는지 차가 도무지 나가지가 않았습니다. 겨우 끼어들어서 조금 가니 또 놀랄 일이 생겼습니다. 처음 소양강에서 5번 국도를 타고 서울을 보니 100킬로 남았는데 어떻게 57킬로 정도 남은 것을 확인할 수가 있었습니다. 어떻게 약 산길을 달려서 40킬로를 절약하며 왔습니다. 참으로 이상하다고 생각을 했습니다. 아 이제 얼마 남지 않았구나 하는 생각이 들면서 만약에 55번 춘천 톨게이트에서 춘천 홍천 고속도로를 타고서 다시 춘천 IC를 통해서 60번 서울 양양 고속 도로를 탔다면 무슨 일이 있었을까 생각하니 끔찍했습니다. 제가 왔던 대로 진입을 해서 그길로 왔다면 그때부터 이렇게 막혔으니 약 40킬로를 어떻게 왔겠나 생각이 들었습니다. 사진을 보시겠습니다.   사진을 보시면 제가 처음 진입하고자 했던 55번 춘천 홍천 고속도로 춘천 톨게이트에서 60번 서울 양양 고속 도로 춘천 IC로 가야 하고 이곳에서 다시 남춘천 IC까지 이렇게 진행이 되지 않게 막히면서 왔다고 생각을 해보니 참으로 이렇게 둘러서 막히지 않고 온 것이 너무나 빠른 길임이 느끼어졌습니다. 저는 제가 춘천 톨게이트로 진입을 시도할 때 판단력이 사라지고 우물쭈물할 때를 생각하며 표지판이 너무나 부실하다고 아들에게 말하면서 왔습니다. 그리고 제가 못났고 그리고 순간 잘 보이지 않았고 뒤에서 또 빵빵거려서 제대로 판단을 못했다고 불평을 하면서 이렇게 왔는데 이 길이 너무나 좋은 길이고 너무나 빠르게 쉽게 온 것을 알 수가 있었습니다. 그리고 가스도 약 100킬로 정도 갈 수 있게 남아 있지를 않았기에 60번 서울 양양 고속도로로 춘천에서 남춘천까지 느리게 왔다면 이도 마음을 졸였을 일입니다. 그렇지만 하나님께서 순간 제 눈을 어둡게 하시고 이렇게 좋은 길로 인도를 하신 것입니다. 조금 막히면서 화도 IC를 지나가니 곧 시속 100킬로 갈 수가 있게 길이 확 트였습니다. 그런데 놀랄 일이 또 하나가 더 있었습니다. 40킬로가 그렇게 줄어든 것을 보면서 아 요금도 많이 내지 않겠구나 생각을 했는데 평소에 7천3백 원인 통행료가 5천 얼마 만 물면 되었습니다. 시간도 줄이고 막히지도 않고 거리도 줄여서 온 것입니다. 참으로 여러 가지 일들이 유익으로 왔습니다.  틀림없이 그때 제 눈을 멀게 하셔서 이곳으로 인도하신 하나님의 역사입니다. 하나님께서 위의 모든 사정을 다 아시고 제가 죽었다 깨어도 모를 길로 인도를 하신 것입니다. 그리고 속히 몰아서 집으로 왔습니다.  이를 증거하고자 지도를 찾는 중에 참으로 또 놀라운 소식을 접하게 되었는데 보시겠습니다.   【춘천=뉴시스】서울춘천 간 동서고속도로가 15일 개통식을 갖고 본격 운영에 들어간다. 이날 개통되는 서울춘천 고속도로는 서울 강일 IC에서 춘천 JCT까지 61.4㎞와 중앙고속도로 춘천 JCT에서 춘천까지 13.76㎞을 포함하면 서울에서 춘천(TG)까지 총연장 75.16㎞에 45분 정도 소요된다. 하지만 춘천지역 주민들은 중앙고속도로를 이용할 경우 7300원을 부담해야 하는 문제로 다른 경로를 찾을 수밖에 없다는 판단이다. 남춘천 IC에서 춘천 도심으로 접근하는 방법은 국도 5호선과 지방도 70호선을 이용하면 시간과 거리, 요금을 절약할 수 있다. 먼저 통행요금을 다소 줄이면서 빠르게 춘천 도심으로 접근하는 방법은 남춘천 IC에서 좌회전, 국도 5호선을 거쳐 동내면 학곡리로 들어오는 13.8㎞ 노선으로 이동시간은 14분, 통행요금은 5400원이 소요된다. 또 남춘천 IC에서 국도 70호선인 덕만이 고개를 이용할 경우 통행요금은 동일하나 신동면 팔미리 국도 46호 분기점까지 15.5㎞로 국도 5호선으로 이용하는 것보다 23분 정도 더 소요된다. 이에 따라 남춘천 IC에서 좌회전해 국도 5호선을 이용하면 1.7㎞ 거리와 23분 시간 단축은 물론 1900원의 통행요금을 절약할 수 있다.  어떤 분이 올린 기사의 내용입니다. 제가 온 길을 그대로 소개를 하고 있습니다. 이런 일이 어찌 저절로 일어난다고 믿을 수가 있겠습니까 저는 위의 기사를 이렇게 글을 올리기 위해서 자료를 보는 중에 조금 전에 처음 보았습니다. 이길의 존재를 아시고 이렇게 올리는 분도 계시지만 저는 55번 고속도로로 진입하지 못해서 산길을 오는 내내 불편했고 아들에게 이야기했습니다. 아빠 눈이 멀었다 아빠가 판단력이 없었다, 그리고 표지판이 너무나 불분명하다고 말입니다. 그런데 그 와중에서 무슨 힘이 강하게 저를 말도 하는 것도 막고 생각도 함부로 하지 못하게 하는 것을 느낄 수가 있었습니다. 예수님께서 함께하시며 저의 눈을 순간적으로 어둡게 하고 또 판단력을 흐리게 해서 제가 가고자 하던 길을 놓치게 하시고 쉽고 빠르고 통행료가 적게 드는 길로 인도를 하셨음이 분명합니다. 이런 경험이 처음이 아니고 많고 제가 이미 수차례 간증도 드렸습니다. 저는 갈 길을 찾아서 정신없이 가지만 하나님께서는 모든 도로의 상황을 다 아십니다. 그리고 어떤 길을 택해야 되는 지도 아십니다. 그렇습니다. 하나님께서는 전능하셔서 모든 것을 다 아십니다. 그리고 우리를 선한 길로 인도하십니다. 우리는 답답하고 또 못마땅하게 생각하고 또 좌절하기도 하지만 나중에 보면 하나님께서 모든 것을 아시고 또 우리의 모든 사정을 살피시고 우리를 보다 더 좋은 길로 인도하기 위해서 우리에게 때로는 우리의 의지와 다르게 역사를 하십니다. 참으로 늘 감사하고 범사에 감사하지 않을 수가 없습니다.  사이토 히토리 일본 최고 부자 전도 때도 그랬고 우리 교회 장로님 집을 돌진하는 차를 막는 순간에도 그랬고 그리고 어떤 분의 차의 부딪침을 막을 때도 그랬습니다. 하나님께서 하신 일이 분명하며 이렇게 전합니다.  그렇습니다. 예수님을 믿고서 성령을 받고서 배우시면 인생은 끝이 납니다. 모든 문제가 다 해결이 됩니다. 무엇보다도 구원이 있습니다. 그리고 성령님의 인도가 있습니다. 예수님을 믿고서 성령을 받지 않으면 아직 부족합니다. 반드시 성령을 받아야만 합니다. 그리고 성령을 받으시고 주님의 인도에 따라서 순종하는 법과 말씀을 또 잘 배우면 인생은 끝난 것입니다. 모든 것이 가능하고 모든 문제가 해결이 됩니다. 사는 문제 중에서 예수님을 믿고서 죄를 용서받고 구원을 받으면 대부분의 문제가 다 해결이 된 것입니다. 모든 것을 갖추고 산다고 하지만 70년 혹은 80 되는 인생을 살다가 죽게 되고 구원이 없으면 그 인생은 헛된 것입니다. 그렇지만 살면서 어렵고 고난이 있다 해도 구원을 받고서 영생이 보장되고 천국에 가게 된다면 이 사람은 인생에서 건질 모든 것을 빠짐없이 다 건지고 가는 것입니다. 그리고 성령을 받고 능력을 받아서 성령의 인도를 받게 되며 천국에 가서 받을 면류관을 또 생각하며 소망하며 살게 되는 것입니다. 인간이 누리는 한순간의 부와 명예와 죽어도 비교가 불가한 영광을 위해서 전진하게 되는 것입니다. 그리고 반드시 주님께 순종하는 법을 배우시고 그리고 성경 말씀을 주야로 묵상하며 반드시 잘 배워야 합니다. 성령을 받아도 반드시 성경을 주야로 묵상해서 읽고 잘 배워야 합니다. 무엇보다도 주님의 인도를 잘 배워서 주님과 동행하는 삶을 반드시 살야 하는데 예수님을 믿고서 성령을 받고서 그리고 잘 배운다면 인생은 모든 것을 다 이룬 상태가 됩니다.  남은 것은 오늘도 순간도 예수님과 같이 즐겁게 동행하며 성령의 충만을 받고서 성령의 인도로 죽어가는 영혼을 구원하는 길로 힘차게 걸어가고 하나님을 사랑하되 마음을 다하고 힘을 다하고 그리고 뜻을 다하고 목숨까지 다해서 사랑하고 이웃을 내 몸과 같이 사랑하면서 그리고 말씀을 잘 배우고 살면 될 것입니다.  할렐루야 두 가지의 큰 기적을 통해서 하나님을 증거하고 우리 주 예수 그리스도를 증거하며 성령님을 전하게 해주셔 감사와 영광을 돌립니다. 주님의 이름이 세세토록 빛나길 기원합니다. 다시 한 번 더 할렐루야  ']</t>
  </si>
  <si>
    <t>http://blog.naver.com/PostView.nhn?blogId=jkdavidn&amp;logNo=221746506599&amp;redirect=Dlog&amp;widgetTypeCall=true&amp;directAccess=false</t>
  </si>
  <si>
    <t>[" 유정란은 사람들이 자주먹는 음식입니다. 대부분 유정란과 무정란으 나뉘는데, 오늘은 유정란에대해 소개해보려고 합니다. 대부분 케이지에서 사육되어 빛을보지못하고 일생을 알낳고 살고있습니다. 저희 미래숲은 포스팅을통해 토종닭이 자연방사해서 유정란산란하는 상품 유정란을 판매하고자 포스팅을 쓰게되었습니다. 대규모 양계장에서 대량생산되지않고 소량생산을 주로 하고있습니다. 한동안 살충제 파동으로 달걀들이 폐기가되었습니다. 저희 미래숲에서는 자연방사다보니, 살충제 항생제등이 전혀 검출되지 않은 자연방사유정란 농장입니다. 저희는 특별히 무항생제인증은 없지만, 굳이 받지 않아도, 양심껏 항생제를 급여하지 않고 있습니다. 자연속에서 산속에서 방사된 정말 자연방사' 유정란농장 입니다. 포스팅 구독 부탁드립니다. 깊은 숲속 조용한 농장 소음이나 주위에 인가없이 자유롭게 크고있으며, 벌레를 잡아먹고 흙목욕을 하며 건강하게 자란 닭이 낳은 유정란입니다 토종닭은 스트레스에 매우 민감한 동물이며, 추위나 더위에 약합니다. 저희 미래숲은 산속에 위치해 있어, 소음이나 환경으로부터 자유롭고 청정구역에서 풀과 벌레 그리고 각종 산야초를 먹어 건강합니다. 토종닭들은 편안한 환경이 주어지면, 스스로 살아갑니다. 자연적인 방사 자연방사를 하면 자연스럽게 흙목욕을 통해 진드기등이 제거가 되기 때문에 굳이 살충제를 하지않아도 됩니다. 사람도 안전하고 좋은음식4을 먹을때 건강하듯이 저희미래숲에서는 인공사료를 먹이지않고 주위에서 얻어지는것을 주로 먹여 건강합니다. 자연스럽게 방사를 하다보면 자연에서 산란을합니다. 토종닭들은 가장조용하고 안전한 덤불속에 유정란을 산란하며, 저희는 그유정란을 수거하여 계시는곳까지 배송하고 있습니다. 식용란 판매수집업도 신고되어있어, 유통하는데 더욱 청결과 위생적으로 노력하는 유정란농장입니다. 강원도 양양에서 산속과 소나무농장 두농장을 운영하고 있으며, 오직 토종닭자연방사 유정란에만 전념하는 농장돌이 농돌이입니다. 4개월이되면 계란을 산란을 하는데, 저희 미래숲은 6개월이 지나야 50%이상에 산란을 보이고 있습니다. 사료를 먹이지 않은 이유이기도 합니다. 토종닭들이 건강했을때 유정란을 산란합니다. 넓은곳에서 자유롭게 사육해야지,좋은 유정란을 산란할수 있습니다. 저희 미래숲에서는 군에서 살충제 검사를 주기적으로 받는데, 검사결과는 당연히 살충제 0%입니다. 살충제 계란은 양계장 닭의 경우 작은 면적에서 많은 닭들을 사육하기 때문에 진드기를 제거할수 없어 쉽게 닭들에게 전파되고 스트레스는 산란율에 적용되기 때문에, 살충제 달걀파동이 나온이유 입니다. 정부에 대책으로 안정화 되었지만, 살충제 달걀이 나온후에는 정말 충격그자체 였습니다. 강원도 양양군 물치천로 197 자연방목하여 키운 닭이 생산하는 유정란농장 주소입니다. 직접 방문해 구입이 가능하며,설명없이 직접 보실수있습니다. 토종닭유정란집 강원도 양양군 강현면 물치천로 197 소나무숲에 자리잡고 있고 동해바다와 설악산 중간에 위치해 있어, 청정한 곳에서 토종닭을 키우고 있습니다. 자연에서 마음껏 돌아다니는 닭들의 모습을 보여주고 싶은 마음은 항상가지고 있고, 시골이다보니, 소비자들에게 전달할 방법이 많지않아, 블로그를 시작하게 되었습니다. 강원도 양양은 산과 소나무숲이 많아 자연경관이 수려하고 물도 넉넉하며, 자유로운 농장에 모습을 볼수있습니다. 아무래도 자연속에서 좋은 환경에서 깨끗한 공기 속에서 키워진 토종닭들이 낳은 알이 더 좋지 않을까요 미래숲 토종닭 자연방사유정란 에서는 암닭 700마리 수탉 300마리 총 1000마리 정도를 사육하고 있습니다. 암수탉이 서로 섞여 자유롭게 지내는 모습을 보실수있습니다. 가장 기본적인 사육입니다. 자부심을 갖고 항상 자연방사토종닭유정란에 전진하고 있습니다. 청치 싸레기 깻묵 비지 막걸리비지 맥주발효보리 등 생각나는것만 적었고 굳이 풀을 주지 않아도 자연스럽게 섭취하며, 흙을 주지않아도 자연스럽게 흙목욕과 토착미생물을 먹습니다. 자연방목을하고 자연식을 준다며 면역력이 좋고 병도 없어 굳이 항생제를 먹일 필요가 없습니다. 건강하게 크게 되고 그런닭들이 낳은 유정란은 건강한 유정란이 되는거라 생각합니다. 자연을 품고 농장에서 수거해 배송되어지고 있으며, 1-3일 산란율에따라 발상되어지고 있습니다. 신선함을 그대로 배송해드리고 싶은 미래숲 토종닭유정란 자연방사농장입니다. 건강을 생각하는 유정란, 민을 수 있는 자연방사 유정란 깨끗이 포장하고 잘도착할수 있도록 노력하겠습니다. 건강한 유정란과 함께하는 미래숲이 되도록 노력하겠습니다. 토종닭유정란 하루에 1-15판 정도 판매하고 있습니다. 묶음 포장 가능합니다. 20구 15000원 40구부터 발송가능합니다. 택배비 4000원이며, 4묶음 구매시 무료배송입니다.  자연방사토종닭 씨암닭 38000원 3인 토종닭장닭 38000원 4인  **주문시 주소/성함/수량 문자로 부탁드립니다** 연락처 0l0 -4272 -4l26 농헙  김노아 3o1 - oo2o -2754 - 3l  묶음포장가능합니다. 예@ 토종닭특2+유정란1 10만원 이하는 택배비 4000원 적용됩니다.  필독  직원없이 운영하고 있습니다. 연락받기 힘들때가 많습니다. 죄송하지만, 특이사항 없으시면, 전화통화보다는 문자로 주문 부탁드립니다. 주문시 문자로 /주소/성함/수량 입금자명 꼭 남겨주세요.  확인후 바로 답변후 발송드리도록 하겠습니다. 저희 미래숲을 찾아주셔서 감사합니다.  네이버검색 미래숲토종닭 검색해주세요. 본블로그로 이동됩니다.  감사합니다 유정란 자연방사유정란 토종닭 무항생제계란 계란 식용란 식용란판매 계란택배 유정란택배 방사유정란   유정란 유정란은 수탉과 암닭이 짝짓기를 해서 낳은 달걀이다. "]</t>
  </si>
  <si>
    <t>http://blog.naver.com/PostView.nhn?blogId=kimnoooa&amp;logNo=221728853634&amp;redirect=Dlog&amp;widgetTypeCall=true&amp;directAccess=false</t>
  </si>
  <si>
    <t>하늘에서 본 한반도.</t>
  </si>
  <si>
    <t>[' ▲ 한계령미시령 ▲  백두대간 39차, 38구간  백두대간 38차,38구간은 지난 08월 28일에 도전을 하였지만 강한 비바람이 불면서 기온까지 떨어지는 바람에 안전이 보장되지 않아서 부득히 대청봉에서 오색으로 탈출을 하였기에 2주가 지난 9월 11일에 재도전을 하게 되었는데 들머리을 또다시 한계령에서 출발을 하였기에 지난 38차, 38구간은 답사 산행이 된 셈이다. 아무던 38구간은 38차에 실패 하였기에 39차 산행도 38구간을 정식 코스로 도전을 하게 되면서 많은 시간과 체력 싸움이 예상 되기에 쉽지는 않아 보인다. 이 구간은 백두대간 39구간 중에서 가장 힘든 난코스가 아닐까 쉽다. 그래도 우야노, 백두대간 졸업을 할려면 도전은 해야지.  설악산 설악산(1708m)은 인제와 양양, 속초, 고성에 걸쳐 있는 우리나라의 척추를 이루는 백두대간의 중심에 있는 명산이면서 남한에서는 한라산(1,950m), 지리산 (1,915m) 다음으로 높은 산으로, 금강산의 절경에 견주어 제2의 금강산이라 불리고 있다.  『동국여지승람( 東 國 輿 地 勝 覽 )』에 의하면 한가위에 덮이기 시작한 눈이 하지에 이르러야 녹는다 하여 설악이라 불린다고 하였다. &lt;증보문헌비고( 增 補 文 獻 備 考 )&gt; 에서는 산마루에 오래도록 눈이 덮이고, 암석이 눈같이 희다고 하여 설악이라 이름 짓게 되었다고 하였다. 그 밖에 설산( 雪 山 ),설봉산( 雪 峯 山 )이라고도 불렀다.(설악산 설명은 많지만 중략), [네이버 지식백과] 설악산 산행날짜...2016.09.11.(02:5620:52.)  산행시간...17시간 56분.(사진. 휴식시간포함) 산행거리...이동= 23.1km, 도상= 21.4km,(GPS측정) ≫ 총 이동거리 =790.3km.  산행코스... 한계령-한계령삼거리-끝청-중청삼거리-소청-희운각-마등령-마등봉-저수령-황철봉-미시령=38구간  GPS 측정은 오류가 생겨 접속이 끝어지는 바람에 1km 정도 진행 후 재접속 하였기에 약간의 측정 오차가 생겼다. ⊙ 현지 산행 이정표거리  한계령-한계령삼거리=2.3km, 한계령삼거리-중청삼거리=5.4km. 중청삼거리-희운각대피소=2.0km, 희운각-마등령=5.1km. 마등령-미시령=8.5km(추정), 접속거리=0km.    대간거리= 23.3 km , 접속거리= 0 km.≒ 23.3 km. ※ 총 대간거리 = 734.0 km. ※ 총 접속거리 = 53.4 km. ※ 총 이동거리≒대간+접속 ≒ 787.4 km.  앞쪽에서 진행한 일행의 트랭글 측정 기록. 백두대간 39차, 38구간은 2주전 38차에 실패 하였기에 오늘 재도전을 하기위해 한개령 휴게소에 02시 32분에 도착을 하니 설악산 일대에 많은 비가 내린 흔적이 보이면서 금방 빗방울이 떨어질 것만 같다. 야간 산행 준비을 하고 비만 오지 않기를 마음속으로 기도을 하면서 입산 시간을 기다리고 있으니, 02시 55분에 문이 열리면서 56분에 통과했다.  한계령 오름길은 주간산행을 하면 멋진 풍경이 많이 보이지만 야간에는 앞사람 발만 보고 진행을 하게 된다.  04시 27분에 한계령 삼거리에 도착을 하면서 산행시작 1시간 31분이 소요 되었다,  한계령삼거리에서 대청봉 방향으로 진행을 하는데 빗방울이 한,두 방울씩 떨어진다. 사실 오늘도 오후에 비 소식이 있어서 우중 산행은 단디 준비 했지만 비바람 때문에 한번 실패한 적이 있기에 자꾸만 걱정이 된다.  05시 59분쯤에 날이 서서히 밝아 오기에 간식도 먹을겸 잠시 휴식을 하고 진행 한다. 이제 빗방울은 멈쳤지만. 짙은 안개 때문에 조망은 없다.  대청봉 3.2km 지점을 통과 하니 올해 처음보는 설악산 단풍이 반겨준다.  투구꽃.  끝청도착.(06:46) 산행시작 3시간 50분소요. 에고, 조망은 어디로 갔는지 완전 꽝이다. 그래도 비는 내리지 않으니 기분은 나쁘지 않았다. 끝까지 비만 오지 않기을 빌면서 진행을 하니 조망은 없지만 예쁜 단풍이 종종 반겨 준다.  산행전에 많이 내린 비로 인하여 촉촉히 젖은 구철초도 담아보고.    대간길 등로는 중청봉 정상도 밟아야 하지만 오를 수가 없으니 우회하여 중청대피소로 향한다.  07시 18분, 중청대피소 삼거리 도착. 여기서 대청봉 0.6km, 왕복 1.2km,이다. 2주전 38차 산행때 모든 일행들이 대청봉을 찍었기에 오늘은 희운각 대피소로 곧바로 진행 한단다. 그 래서 대청봉 방향으로 풍경이라도 담아 볼려고 했지만 짙은 안개 때문에 그냥 하얀 벽지만 보인다.   대청봉 방향의 모습. 소청봉으로 가는 등로도 그냥 흰세상만 보인다. 그래도 좋다. 비는 오지 않으니까. 잣나무 솔방울처럼 생긴 선바위을 지나 소청봉으로 진행 할때 생각지도 않았던 일이 일어났다.  우와. 저게 뭐꼬, 하면서 난리다. 갑자기 앞서가던 일행들이 용아장성이 보인다고 큰소리까지 치면서 인증샷 찍는다고 날리 법석을 떤다.  우와. 진짜 용의 잇빨이다. 용아장성 좌측으로 귀때귀청봉 정상은  보이지 않지만 멋진 암릉은 희미하게 보인다. 소청봉 도착.(07시 37분) 설악산 산신령님이 일등산악회 산객들에게 너무 미안 했는지 잠시 눈요기을 시켜 주네요. 그래서 소청 전망대에서 인증샷 한컷.  소청봉을 뒤로 한채 희운각으로 진행을 하는데 신선대1.2.3봉이 운무 속에서 춤을추고 있다.  운무속 섬처럼 보이는 신선대의 모습. 운무속 신선대을 담은뒤 희운각으로 2 0여분을 진행을 하는데 신선대도 운무가 걷히면서 알몸을 보여 준다. 대자연은 정말 신비스럽기만 하다.  조금더 진행을 하니 희운각 대피소가 보이면서 뒷쪽에 천불동 계곡도 보이니, 죽음의 계곡이 생각난다. 우측 능선에 화살표 방향은 이박사 능선이다.   여기서 백두대간 옛길을 집어보면 중청봉도 통과 해야하고 대청봉을 지나 이박사 능선으로 진행하여 희운각으로 내려간다. 그리고 신선대 1.2.3봉도 통과해야 하지만 이박사 능선과 신선대 암릉은 위험 하기에 현재는 소청봉으로 우회하여 신선대 3봉 9부 능선으로 진행하게 된다. 이박사 능선 우측은 천불동계곡의 최상류로서 죽음의 계곡이란 이름도 있으며 좌측은 가야동계곡의 시작점이기도하다. 백두대간은 계곡과 물을 건너지 않고 능선으로 진행 하는게 원칙 이지만 이박사 능선이 비탐구역으로 폐쇄 되었기에 부득히 가야동 계곡을 건너야 한다.  08시 29분 희운각 대피소 도착. (산행시작 5시간 33분 소요)  여기서 20분 정도 휴식을 하면서 아침도 해결하고 진행한다.   희운각 대피소는 식수을 보충 할수 있으며 대피소 매점에서 생수도 구입 할 수 있기에 한계령에서 출발시에는 베낭 무게을 줄이는 차원에서 물의 양을 조절하는게 좋다.  희운각의 현재 온도는 영상 17도 정도이며 날씨는 꾸무리 하기에 산행 하기에는 참 좋은 날씨다. 하지만 원거리 조망은 실종 상태다.  희운각에서 휴식을 하고 08시 58분에 신선대 전망대을 통과 하는데 신선대 암릉과 천불동 계곡의 비경을 잠시 보여 주기에 순간 표착했다. 운무가 순식간에 덥쳐 버리기 전에...  천불동 계곡의 비경.  천불동 계곡의 일부 구간은 아직 비탐으로 남아있는 구간도 있다.  신선대 3봉 암릉도 담아보고 진행. 화살표 지점으로 통과해야 하기에 힘든 암릉 구간과 된비알을 올라야 한다.  무너미고개 이정표의 모습. 여기가 비선대(5.3km)로 향하는 천불동 계곡 갈림길이다. 공룡능선은 희운각마등령까지 5.1km 이지만 쉽지는 않은 구간이다.  무너미 고개을 지나면 직벽 오르기와 된비알을 30여분 오르면 신선대 3봉 능선에 도착을 하게 된다. 신선대 09시 28분 도착. 에고, 또다시 설악은 하얀 세상이다.  신선대 3봉 정상의 모습. 여기서 진행해야 할 공룡 능선과 천화대을 비롯해서 설악의 비경을 조망 할 수 있는 곳인데 오늘은 완전 꽝이다.  꿈틀 거리는 공룡의 등짝을 수없이 오르고 내려야 하는데, 오잉. 우째 이런일이.. 공룡이 아닌 돼지가 여의주을 물고 있다. 공룡이 돼지로 둔갑 한 건가, 그거 참 마이 이상타.   아이고, 이런, 고맙게도 운무가 걷히면서 설악의 비경을 잠시 보여 주네요.  멋진 기암도 담아보고,  하늘을 찌을듯한 송곳바위도 담고,  공룡의 등짝에 올라탄 물고기 같은데 이름이 생각이 안나네.  등에 뿔이 솟은 바다의 거북이가 공룡과 맞장뜨러 왔는지 그 모습이 당당 하다.  다시 운무가 공룡을 덮쳐 버리니 이제는 운치도 볼만하다. 공룡에 멋진 명품송도 보이고, 운무속 이 암릉의 운치는 정말이지 공룡의 등짝처럼 보인다.  공룡에 대형 미사일 기지도 있네요. 이런.. 미사일 기지 된비알을 오르는 도중에 오른발이 뒤로 미끄러 지면서 무릎 뒷쪽 오금에서 툭하는 소리가 나더니 느낌이 이상하다.  불길한 예감이 들면서 아니나 다을까, 오름길에 힘을 가하면 허벅지가 당기면서 마비가 온다. 아,순간, 수만가지 생각이 왔다갔다 한다.  총 산대장이 오른쪽 다리가 아픈데 왼쪽 다리에 지압을 해 주면서 10여분 푹 쉬어 가자고 한다.  회장님은 신통한 파스을 붙여 주신다. 근육 이완제, 아스피린도 먹고 20여분 쉬었다.    마등령 2.1km남았다는 1275봉 이정표에 도착하여 다리는 아프지만 웃으면서 인증샷을 담았다. 총산대장이 마등령까지 진행 해 보고 계속 통증이 오면 설악동으로 탈출도 생각해 보란다. 그리고 베낭은 부회장님과 함께 번갈아 메어 준다. 이 공룡능선은 아주 힘든 구간인데 일행들에게 민폐을 끼쳐서 너무 미안하다.  1275봉 암릉 정상을 오르내리는 산객들을 담아보고 마등령으로 천천히 진행.  이제는 아무리 멋진 풍광을 봐도 즐겁지가 않다. 그냥 끝(미시령)까지 갈 수 있게 다리가 이상이 없기을 마음 속으로 빌면서 천천히 진행 할 뿐이다.  무쏘 뿔같은 바위도 담아 보지만 사진 찍는 회수는 많이 줄었다.  이상하게 생긴 얼굴 바위도 담고, 천천히 진행을 하면서 오른쪽 다리을 체크해 보니 아픈 다리가 마취라도 된듯이 점점 좋아지는 느낌이 든다. 너덜길 측백나무 군락지을 지나 12시 51분에 마등령에 도착을 했다. 여기서 20분 휴식을 하면서 점심을 해결하고 나니 다리가 이상하게도 가벼워 졌기에 끝까지 도전을 하기로 하고 베낭속 내용물 일부는 일행들과 분산을 한뒤 베낭도 직접메고 도전 한다, 제 베낭은 처음부터 67km 정도 이기에 물 무게을 빼면 아주 가벼운 편이다.  설악동 6.5km, 마등령 이정표을 담고, 가벼운 마음으로 마등봉을 향해 비선대 갈림길로 향한다. 13시 15분 비선대 갈림길 도착.  여기부터는 비탐구간으로 너덜 바위길로 유명한 저항령,황철봉구간 시작 지점이며 대략 8.5km 정도 된다.  여기서 잠시 휴식을 하면서 단체 사진을 촬영 한뒤 황철봉 구간 지도을 확인하고 13시 20분에 금줄을 넘었다. 이제 고생길이 시작 되면서 후진는 할 수가 없고, 오로지 미시령까지 전진만 해야 한단다.  마음 단디 묵고 출발..  13시 34분 마등봉 도착. 여기서 직진을 하면 알바다. 유턴하여 잠시 진행을 하면 우측으로 너덜 바위길이 나타 나면서 고생길이 시작된다. 에고, 조망은 어디로 갔는지..  첫번째 너덜 바위길의 모습. 구멍이 뻥 뚫린 나무도 보이고,  함박꽃 열매가 익은 모습이 보이는데 꼭 붉은 뱀머리처럼 생겼다.  너덜 바위길은 수차례 지나 왔지만 설악의 비경은 꼭꼭 숨어서 보이지가 않는다.   형제봉 암봉이 멋지다고 하던데, 요런 그릇바위만 보인다.  수차례 너덜길을 지나니 걸레봉이라는 너덜 바위봉이 나타난다.  근데 안개인지 운무인지 앞사람을 놓치면 미아가 될 지경이다.   걸래봉 암릉의 모습. 걸레봉을 넘으면 저항령으로 이어지는 너덜 바위길이 지루하게 이어진다. 너덜 바위길 이정표는 돌무데기다. 군데군데 많이 보인다.   화살표 이정표는 딱 한번 보인다.  16시 11분에 저항령 도착.  마등봉에서 2시간 37분이나 걸렸으며, 한계령에서 출발은 13시간 15분이 지나가고 있다.  저항령에서 잠시 휴식 하면서 간식을 먹고 진행을 하지만 이제 지친 일행들이 보이기 시작한다. 흰구름은 다리을 다쳐서 걱정을 많이 했는데 이상하게도 다리가 멀쩡 하면서 체력도 아무 문제가 없다.  하느님이 백두대간을 졸업 하라고 도와 주시는 건가, 아무던 컨디션도 완전 정상으로 돌아 왔다.   저항령을 지나 황철봉 오름길도 여전히 돌무데다. 운무속 풍광은 이정도 뿐이지만 사진에 담을 수 없는 야릇한 운치가 있다. 드디어 17시 24분 황철봉 도착.  이제 마음이 조금씩 편해지면서 야생화도 눈에 들어온다. 과남풀(칼잎용담)  황철봉을 지나 잠시 야생화을 담으면서 진행을 하는데 일행 한명이 미아가 되었다는 전화가 왔단다. 이런 엎친데 덮친 격이 되었다.  강철 체력인 총산대장 울산바위 삼거리까지 천천히 진행하라고 한뒤 유턴하여 역으로 달려간다.  분취.  미아된 일행의 실수는 휴식후 스틱을 두고 진행을 하였기에 스틱을 찾으러 역주행을 하여 스틱은 찾았지만 짙은 안개 속이라 일행을 놓쳤단다.   다행이 미아된 일행은 호각을 지참하고 있었기에 호각 소리을 듣고 산대장이 쉽게 찾을 수 있었다고 하네요.  평생 한번 불어보지 못할 호각 일지는 모르지만 산행시 꼭 지참을 해야 된다는 사실을 직접 체험을 하게 된 잊지 못할 추억이 된 셈이다.  이런저런 이유로 시간은 점점 지연이 되면서 황철 북봉은 인증샷도 못하고 통과하게 되었다.  팽귄처럼 생긴 바위도 보이지만 이제 아무 느낌도 없다. 18시 50분에 지루했던 너덜바위길이 끝이 보이니까, 스틱을 번쩍 들어 올린 흰구름 아직 살아있네.  19시 25분 울산바위 삼거리 도착.  울산바위 갈림길,  1,066m. 가고파산악회  요런 글귀의 표지판이 있지만 어두워서 찾아볼 시간도 없이 통과한다. 미시령에 도착하면 철망으로 막혀 있기에  좌측으로 우회하면 출구가 보이지만, 철조망을 깔아 놓았기에 조심하지 않으면 걸려서 마지막에 피을 보게 된다. 20시 52분에 미시령에 도착을 하게 되면서 17시간 56분 이라는 지루한 시간과 체력 싸움이 끝났다.  백두대간 39구간 중에서 한계령미시령 구간은 가장 힘든 구간임을 알고는 있었지만 이렇게 힘들 줄은 몰랐다. 이구간은 2주 전에 한번 실패한 적이 있었기에 오늘은 비가와도 무조건 통과해야 된단다. 그래서 비가 내리지 않기을 기대하면서 진행을 하였는데 오른쪽 다리에 이상이 생기면서 불청객이 찾아 왔지만 다행이 다리 근력이 제자리을 찾으면서 끝까지 완주을 할 수 있었기에 평생 잊을 수 없는 추억 산행을 하게 되면서 기분이 너무너무 좋은 구간 이었다.  이 구간은 날씨가 흐리면서 진행내내 짙은 운무로 인하여 설악의 비경은 제대로 즐길 수는 없었지만 간간히 보여주는 설악의 운치을 즐기면서 일행 모두가 큰 사고 없이 무사 완주을 하였기에 일등 산악회의 산우애을 유감 없이 보여준 구간 이었다.  동행은 같은 방향으로 가는게 아니라 같은 마음으로 가는 것이다,의 글귀가 생각 나네요.   일등 산악회 회장님, 부회장님, 선,후배님들, 그리고,고생을 가장 많이 하신 문대장님 감사 합니다.  이제는 졸업식만...   글씨가 많아서 지루한 포스팅인데 끝까지 함께해 주신 이웃님들 감사 합니다. 올 가을에는 멋진 추억과 함께 행복한 시간 되세요. ']</t>
  </si>
  <si>
    <t>http://blog.naver.com/PostView.nhn?blogId=tjdrhd3030&amp;logNo=220814696016&amp;redirect=Dlog&amp;widgetTypeCall=true&amp;directAccess=false</t>
  </si>
  <si>
    <t>베란다, 작은 숲!</t>
  </si>
  <si>
    <t>[' 오랜만에 이른 새벽 아이들을 깨워 강원도 양양에 다녀왔다. 미세먼지에 초미세까지 가득한 날이었지만 낙산사의 하루는 그냥그냥 맑고 신선하기만 하였다. 신라의 의상대사가 세웠다는 암자. 홍련암  홍련암 가는길 해장죽 사이로 푸른 바다빛이 아름답다. 파란 도화지에 그림 한장. 사철나무와 해장죽 그리고, 바다 해당화 열매가 꼭 산딸기마냥 ,, 먹음직스럽게. 멀고 먼 바다 수평선, 바다의 끝인마냥. 살랑살랑  바람에 맑게 울리는 풍경소리. 이곳에서 봄을 알리는 매화꽃을 보다. 하늘과 바다 하나가 되다. 해수관음상 돌탑위에 또 돌탑. 소원을 빌다. 원통보전에서 부처님께 삼배를 올리고. 홍예문에 들어서면... ... . 소나무가 하늘위의 그림같은 날. 짧은글 긴 여운 참으로 좋다.  낙산사 길잡이 자료 http://naver.me/FUAtptpc 낙산사 강원도 양양군 강현면 전진리오봉산에 있는 절. [내용] 오봉산은 낙산이라고도 한다. 대한불교조계종 제3교구본사인 신흥사(新興寺)의 말사이다. 해변에 위치한 특이한 구조를 갖춘 사찰로, 우리나라 3대 관음기도도량 중의 하나이다. 낙산은 범어 보타락가(補陀落伽, Potalaka)의 준말로서 관세음보살이 항상 머무르는 곳이라는 의미이다. 671년(문무왕 11) 의상(義湘)이 창건하였다. 의상은 당나라에서 귀국하자 관세음보살의 진신(眞身)이 낙산 동쪽 바닷가 굴속에 있다는 말을 듣고 친견하기 위해서 찾아갔다. 굴 입구에서 7일 동안 재계하... naver.me http://naver.me/FzvFbTvQ 낙산사 설악의 줄기가 동쪽 바다로 잦아지는 끄트머리, 멀리 설악을 뒤로 하고 끝없이 너른 동해를 향해 선 오봉산의 품안에 자리 잡은 낙산사는 구구절절한 창건 사연을 간직하고 있다. 약 1,300년 전인 신라 문무왕 때, 당나라에서 화엄 사상을 공부하던 중 그들의 신라 침공 계획을 눈치 채고 이를 알리러 급히 귀국한 애국승이자 후에 화엄종파의 큰 재목이 된 의상이 창건했다고 알려지고 있는데, 그 내력을 들여다보면 낙산사의 중심을 이루고 있는 관음 신앙을 엿볼 수 있다. 의상은 동해변에 관음보살이 살고 있다는 소문을 듣고 이곳 양양의 해안 굴... naver.me']</t>
  </si>
  <si>
    <t>http://blog.naver.com/PostView.nhn?blogId=pause019&amp;logNo=221480549099&amp;redirect=Dlog&amp;widgetTypeCall=true&amp;directAccess=false</t>
  </si>
  <si>
    <t>Clint의 고대사 이야...</t>
  </si>
  <si>
    <t>['  누군가 “ 중국의 역사는 비수대전 ( 淝水, 페이수이 )* 전후 둘로 나뉘어진다 ”. 라 할 만큼 중국역사상 3 대 격전중의 하나이라 한다. 뭐랄까 개인적으로는 비슷하게 연상이 되는 또 하나의 전쟁이 떠올라 비교하게 되는 데, Fiction에 온갖 할리우드식 양념이 너무 많이 들어간 적벽대전 ( 赤壁大戰 ) 에 비해서도 훨씬 더 역사적 가치가 높다고 생각이 들기도 한다. (실은, 극장용 연의 ( 演義 ) 로 만들어진 삼국지의 적벽대전이 실제상황의 비수대전을 참조하지 않았나 싶을 정도이다 .) * 비수대전 ( 淝水大戰 ) 은 전진 ( 前秦 ) 의 부견 ( 符堅 ) 이 383 년 동진 ( 東晉 ) 을 공격했다가 비수 ( 淝水 ) 에서 동진의 사현 ( 謝玄 ) 에게 패배한 전투로 , AD 384 년 100 만 대군을 동원한 전진의 선제공격으로 양양 ( 襄陽 ), 광릉 ( 廣陵 ), 수춘 ( 壽春 ; 현재의 안휘성 수현 ), 낙안 , 건강 ( 建康 ) 등지에서 주요 전투가 벌어졌고 , 결국에는 현재 안후이 성 ( 安徽省 ) 에 있는 화이허 강 ( 淮河 ) 의 지류에 있는 비수 ( 페이수이 ) 를 도하하다가 동진의 반격으로 대패함 . 그 결과 화북은 다시 전란의 시대를 맞이하여 , 전연 출신 모용수가 업 ( 鄴 ) 에서 384 년 자립하여 후연 ( 後燕 ) 을 건국하고 , 부견은 AD 385 년 휘하 요장에게 살해당함 . 우리 고대사를 들여다 보더라도 발견하게 되는 주목할 만한 사실은, (한족입장에서 본 장강이남에 본격적 진출하게 된 계기, 전진 멸망 이후 북조 내 대 혼란과 여러민족의 이동과 신 왕조의 등장 등등 말고라도... ) AD 383년 비수대전 이후 불과 10 여년 남짓 기간에 고대 왕조내 손 바뀜이 심하게 일어나게 된다는 것인데 , 고구려 왕조 계보에 3 명(소수림, 고국양, 광개토)이 , 백제 왕조 계보에는 무려 4 명(근구수, 침류, 진사, 아신)이 등장 하기 때문이다. 그 이름의 면면을 보더라도, 소수림, 광개토, 근구수, 침류 등 [고대사 이야기] 의 주역 들이다... 게다가 일본 고대사에도,  이 시기에 전설의 시대가 끝나가고 본격적인 고분시대의 천황계 인물(신공, 응신)이 등장하게 되어, 이는 이 시기 고구려, 백제의 왕조 변화와 전혀 무관하지 않다고 보는 데, 장강 유역을 중심으로 한 북조와 남조의 통일전쟁의 성패와 만주  한반도  일본열도 지배왕조의 변화 ... 어찌 그리 인과관계가 있을까 하냐만, 가설로 세워 본다. 비수대전에 백제가 참전하였을까 ...... 이 시기는 이른 바 (아시다시피) 근초고왕의 중국진출 시대이고, 동진시대부터 백제가 대륙의 요서와 진평에 거점을 확보하고 있다고 기술하는 중국 사서기록* 이후에도  *《양서》 및 《송서》 “백제가 요서군·진평군을 빼앗았다”  광양 , 광릉 , 대방 , 조선 , 청하 , 낙랑 , 성양 등... AD 490 년 백제가 북위와의 전쟁에 참전하여 승리하고 나서, 남조의 남제로부터 대륙내의 지배영토를 공인받은 것을 보면, 어느 시기() 이후 부터 지속적으로 인정받고 영유하고 있는 지역이었을 것이다. (그 위치는 지금은 정확히 비정하기는 다소 어려우나,) 대략 광양 , 대방 , 조선 , 낙랑은 발해만과 한반도 북부에 걸쳐 분포해 있었다고 이해하면 쉬울 듯 하고, 청하와 성양은 산동쪽에 있고 , 그리고 광릉은 좀더 아래쪽에 위치하는 데 , 이 중 광릉은 동진의 수도 건강을 방어하기 위한 요충지로 AD 384 년 비수대전 당 시의 접전 지역이었는데, 아래 대운하 동쪽 걸쳐있는 이른바 우이( 嵎夷 )*의 지역이었다.  *당나라 고종이 백제를 정벌할 때 신라 무열왕에게 내린 직책이 우이도행군총관(嵎夷道行軍總官)인 것을 보아도 백제의 대륙내 권역에 대한 인식은 수백년간 이어져 내려 온 듯.    당시 동진의 정예군은 북방민족 들로 구성된 북부군이었다 하는데 , 그 구성이 자세히 전하지는 않는다만, 추정컨대 AD 370 년 전연 멸망 이후 모용씨의 지배로부터 뿔뿔히 흩어져 ( 모용수 처럼 ) 전진에 귀속하지 않은,  화북 , 요서 지역 제 부족 출신들일 가능성이 많다 . 이들은 전연 멸망 이후 남쪽 동진이나 발해만/서해를 건너 한반도로도 많이 흘러 들어가게 되었는 데, 동진은 이들을 적절한 대우를 해주면서 북부방위에 활용하였고 , 또한 이들 중 일부를 규합하여 전진의 동맹체인 고구려와의 전쟁에서 승리한 근초고왕에게 백제왕 낙랑태수 작위를 부여한 것도 같은 맥락이라 할 수 있다. 그렇다면 , 비수대전에 과연 백제왕 [ 근구수왕 (近仇首王) ]이  참전하였을까 하는 것인데, 비수대전을 묘사한 사서에는 명확히 나오지는 않아 사실이다 아니다 단정하기 어려운 것은 사실이나 , 대전 전후 당시 여러 상황을 복기해 보면, 우선 , 요서 / 진평에 근거지를 확보하고 있고 , 이미 동진으로부터 백제왕의 작위를 받은 근초고계로서는 이 전쟁에 참여하는 것이 당연한 call 이었을 것이다 . 이는 100 여년 뒤에 벌어지는 백제와 북위와의 전쟁을 보듯이 , 당시 백제왕에게 기대되는 역할은 동진 등 남조의 북부방위에 있어서 강력한 보호막 역할을 하는 것이었다 . 따라서, 동진측*으로는 북부방위군을 구성하기 위해 낙랑태수 백제왕의 참전이 아쉽던 상황이었으나, 근구수왕에게는 내부적으로 무리가 따르는 결정이었다 .  *4-5C 남중국은 군대 없는 왕조라고도 할 정도로 남조의 유력가문의 군대 기피현상이 심하였다. 근 20 여년간의 확장 전쟁으로 내부 균열이 생기고 있었는데 , 쿠마소 전선이 교착되면서 이를 후방 지원하던 가라/ 타라 ( 多羅 ) 계로서는 소모적인 정벌전에 점차 지쳐가고 있었을 것이고 , 평화협정을 맺고 있던 신라가 AD 381 년 전진에 사신을 파견하면서 사실상 전진  고구려  신라의 연합체제가 형성되어 가는 것을 보고 속이 부글부글 끊어 올랐을 것이다 . 이 상황에서 비수대전에 까지 참전한다는 것은 후방 신라의 배신에 전선 ( 戰線 ) 이 북부 , 남부에서 동부 , 서부로 확대되어 걷잡을 수 없는 상황에 돌입할 수도 있는 중대한 결정이었던 것이다. 하지만 그럼에도 , 근구수왕은 참전했으리라 본다 . 당시 백제왕*이란 의미는 (중국 남조에게나 삼한 진왕에게나) 군사적 역할이 매우 강했던 의미이었고, 그에 따라 수여된 작위와 함께 활약한 공로에 대한 댓가는 분명 있지 않았을까 하는 데,  *왜5왕으로부터의 끈질긴 작위요청에도 불구하고, 남조는 백제왕만은 끝끝내 들어 주지 않는데, 이는 당연하다. 비수대전 승전국 댓가이므로...[ 히미코 vs. 왜 5왕 ]  (AD 384*년 전사로 추정되는 ) 근구수왕 사후에 백제에 권력의 공백기가 발생하고, 그 오른팔인 ( 목라근자 ) 침류왕**이 이어 받으며 다소 불안정한 정권의 이 시기에 동진은 불교전수를 통해 후계 왕조에 대한 전폭적 후원을 한다. 이와 같은 관계는 진사왕에 의한 침류왕의 실권  이후에도 이어져서 왕세자 휘 (暉 , 아신으로 추정 ) 에게도 변함없는 신뢰를 보이며 작위를 부여함과 함께 근구수계 왕조의 복귀을 돕게 되는다. 이는, 100 만의 전진군대를 막기 위해 참전하여 분전했던 근구수계 왕조에 대한 충분한 협력과 예우가 아니었을까 하는 점인데, 북위와의 전투에서 백제의 동성왕이 다시 남조***의 구원군으로 등장하는 것을 보면 이 계보 왕조와 남조와의 굳건한 파트너쉽을 확인해 볼 수 있다.  * AD 384년이면 웅습(쿠마소)과의 전투에서 전사하였을 듯. 일본기록상 동시대 인물은 중애천황 [ 웅습( 熊襲, 쿠마소) ] **[ 소가(蘇我)씨 이야기 (개정3) ] *** 당시 남조 남제는 배신과 음모의 시대로 자체 방위능력은 0에 가까웠다.  반면에 , 비수대전 이후 고구려 소수림왕은 동맹국인 전진의 멸망과 함께 실권하게 되니 , 그 전후 상황은 다음과 같다 .  당시 동북아시아 세계는 전진 ( 前秦 ) 을 축으로 돌아갔고 , 전진과의 교류의 중심은 전연이 항복한 후 전진과의 교통로를 확보한 소노부가 훨씬 유리하였을 것이고 , 고국원왕이 전사한 이후 무기력해진 계루부 보다는 전진과 정치 / 군사 / 문화적 교류를 통해 새로운 인물 ( 人物 )/ 문물 ( 文物 ) 을 받아들인 소노부가 고구려의 개혁의 핵심세력으로 대두되었을 것이다 . 그러나, 불교문화를 지원받아 태학의 설립 및 율령제 반포 등 개혁 또는 국가의 신 ( 新 ) 체제를 구축하려는 개혁군주 소수림왕의 치세는 AD 371384 년 즉 , 전연의 멸망 직후부터 부견이 비수대전에서 패한 바로 그 시점 으로 매우 절묘한 데 , AD 384 년은 고구려 내부 정세로 볼 때 개혁을 강력히 추진하던 친 ( 親 ) 전진 ( 前秦 ) 파가 실각할 가능성이 매우 높은 시기였다 . 그러나 , 이후 집권한 고국양왕으로서는 후연과 백제에게 서쪽과 남쪽으로 양쪽 압박에 막힌 넛크래커 상황을 돌파할 능력은 안되었다 . [ 고국원왕(故國原王), 소수림왕(小獸林王), 고국양왕(故國壤王) 이런 상황에서 등장한, 전진 부견의 국가 세계관을 이어 받은 광개토왕까지 …, AD 383년 비수대전 이후 불과 10 여년 남짓 기간에 일어난 고대 왕조의 손 바뀜으로 보아  중국역사를 앞뒤를 둘로 갈라놓았다던 비수대전 ... 우리 고대왕조 , 일본왕조에도 그 흥망성쇠를 가름케 했던 역사상 한획을 그은 거대한 전쟁이었던 것일까  하는 것인데 ,  광개토왕에 밀려 일본열도로 내려 가는 응신 , 백제왕에서 물러나는 아신 ..., [ 후기 가야 연맹 vs. 임나 ] , 그 권력의 공백을 메우고 들어 오는 부여씨들 ... [ 여씨(부여씨) 이야기 2 ] 이후 반세기 (100 년 ) 기간 내에 삼한 ( 三韓 ), 고구려 , 백제 [ 고대 왕조의 이름풀이 – 백제편 1 ( 개정) ] , 가야 왕조 계보의 마지막 왕조가 모두 이 시기에 형성되며 , 고대 동북아 국가 ( 삼국시대와 일본 야마토 ) 의 지도 가 그려지게 된다 .    ......     그런데 , 만약 전진이 이겼다면 [고대 왕조 계보]는 어떻게 달라졌을까    아직 섯부르긴 하지만,   백제는 아예 역사에 기록되지 않았을 수도 있고,  일본은 [ 히미코(卑彌呼)의 왜(倭) ]의 미생( 彌 生) 에서 크게 벗어나지 못하는  ...  다만, 한반도 남부 일부지역에 한 ( 韓 ) 이 그나마 명맥을 유지하지 않았을까 To be continued...... 참조 : 위키백과, 하버드 중국사 - 남북조 외']</t>
  </si>
  <si>
    <t>http://blog.naver.com/PostView.nhn?blogId=jkjung30&amp;logNo=220837065227&amp;redirect=Dlog&amp;widgetTypeCall=true&amp;directAccess=false</t>
  </si>
  <si>
    <t>[' 대전가구앤리빙페어 참가업체리스트+매일매일 EVENT 지금 바로 확인 가구박람회와 홈리빙페어를 찾아헤맨 당신 그렇다면 바로 여기 해답이 있다 가구박람회 생활용품박람회를 동시에 수도권으로 가지않고 대전에서 만날 수 있는 대전가구&amp;리빙페어 7.14(목)17(일) 대전컨벤션센터(DCC) 홈인테리어, 가구인테리어, 생활가전, 주방가전/용품, 욕실가전/용품, 가정용품 다양한 전시품목들이 가득가득한 대전가구리빙페어 드디어 참가업체 리스트가 공개되었다는 사실 알고계셨나요 아직 모르시는 분들이 많을 것 같아 제가 들고왔어요 :-) 가구 청어람공방 고려전열 참좋은숯침대 서호D&amp;B 노블라인 프로방스나무가구 뭬블도르마 아띠디자인 슬럼버침대 샤미하우스 류현진매트리스 메르시퍼니쳐 E.HAM디자인 비담하우스 더컴포레스트 체리플렉스 스카이가구 핸즈가구 꾸미룸편백천국 홈타임 명품GEM생황토침대 좋은가구 건강 코리아브레오 태인엔터프라이즈 모텍스 한국인삼생약 브람스생활건강 금융 IBK연금보험 NH농협 도자기/유기 리넥 도나코 훈민상사 라온컴퍼니 예술공방느낌 김천방짜유기 황실공방 생활 미스플러스 마루젠 코코캔들 화성스틸 엘가든 M&amp;Scompany 미강바이오 두원물산 탠시재팬 에코미 동보산업 그린꿈그린나무 풀꽃향기 GKOREA 씨엔케이 에스엠지 자이온자화수 오쿠바이오샵 월딘명작 씨엔지엔 엄마손크리너 월딘코리아 경기산업 디에이코리아 전진기업 컷터코리아 메모리폼베개 스포패드 마와 우성하이텍 이도산업 프리마클라쎄 아트코리아 원광기계산업 닥터큐 제이앤제이인터내셔널 계양산업 대상테크 식품 더좋은유통 양양떡볶이 덕암수제원 뚜비뚜밥스 순아로니아농축액 진도특산품 임실치즈 바다향기 홍가네떡갈비 큰숲 제주더덕마죽 인테리어 유니크몰 백합 주방 자기와 동산인터네셔널 포트메리온 삼미수저 실리만 피엔월드 에버그린 송송다지기 침구 쉐모아 클푸 모던아이 미단 다양한 참가업체만큼이나마 풍성한 EVENT 지금 바로 소개합니다 대전가구리빙페어 BIG EVENT 4일동안 매일매일 대전가구리빙페어가 선물을 드립니다 :-D 평일에는 넉넉하게 이백명에게 14일 목요일 주방에 꼭 필요한 밀폐용기 한 개 노노 5종세트로 선착순 1100 명 : 오딧세이 5종세트 선착순 101200명 : 파스텔 마이보틀(500mL) 15일 금요일 선착순 1100명 : 토끼패턴 에코백 선착순 101200명 : 파스텔 마이보틀(500mL) 16일 토요일 시원한 여름은 내가 책임진다 외출 전 옷에 칙칙 뿌리기만 하면 COOL 선착순 1100명 : 매직 쿨 스프레이(100mL) 17일 일요일 선착순 1100명 : 파스텔 마이보틀(500mL) 대전가구&amp;리빙페어 7.14(목)-17(일) 10:00-18:00 대전컨벤션센터(DCC)']</t>
  </si>
  <si>
    <t>http://blog.naver.com/PostView.nhn?blogId=enad&amp;logNo=220756896123&amp;redirect=Dlog&amp;widgetTypeCall=true&amp;directAccess=false</t>
  </si>
  <si>
    <t>자유인</t>
  </si>
  <si>
    <t>["   (1) 의암성사의 젊은 시절 의암성사의 성은 손이요 , 이름은 병희요 , 자는 응구요 , 도호는 의암이니 , 포덕 2 년 (1861) 4 월 8 일에 청원군 대주리에서 탄생하였다 . 부의 이름은 의조요 모는 최씨인데 , 해가 품속에 들어오는 태몽을 꾸고 성사를 낳았다 . 포덕 13 년 (1872) 성사께서 12 세 때에 그 형이 지방풍헌으로 있으면서 성사로 하여금 공금 30 냥을 가져다 관청에 바치라고 하였더니 길에서 행인이 병들어 얼어 죽을 지경에 이르렀으므로 그 사람을 업어 근처 주점에 들게 하고 주인에게 돈 30 냥을 주어 치료케 하였다 . 집에 돌아오자 형이 공금 축낸 것을 책하면서 초달하므로 그 사실을 고백하였다 . 그리고 포덕 17 년 (1876) 16 세 때 결혼하여 부인 곽씨를 맞았다 . 포덕 18 년 (1877) 17 세 때의 일이다 . 성사께서 괴산군 삼거리에 갔을 때 수신사가 말 뒤에 역졸을 달고 오는데 피투성이가 되어 있는 것을 보고 성사께서 노하여 『 사람을 학대함이 어찌 저러하냐 . 』 고 힐책하면서 몽둥이로 마부를 때려 쫒고 역졸을 풀어 놓은 후에 유서통을 빼앗아 못 가운데 던져 버리고 유유히 돌아왔다 . 포덕 21 년 (1880) 20 세 때의 일인데 성사께서 어느 날 밤에 청주 약시장에 나갔다가 돈 3 백냥을 주었다 . 그래서 성사께서 돈 잃어버린 사람을 찾았더니 한 포목상이 깊은 근심을 하고 있는 얼굴빛이었으므로 확인한 후 돈을 내어주었다 . 그러자 그 포목상이 기뻐서 돈을 반분하여 주겠다고 하였으나 돈을 받지 않고 그대로 돌아갔다 . 이 무렵 성사께서 음성 지방을 지나다가 한 곳에 이르자 동리사람들이 둘러앉아 웅성거리고 있었다 . 그 연고를 물어 보았더니 동리 어느 집에 전염병으로 그 가족이 모두 죽었는데 5, 6 일이 지나도록 아직 수습치 못하였다고 하므로 성사께서 개탄하여 말씀하시기를 『 사람이 사람의 주검을 거두지 아니하면 어찌 인도 ( 人道 ) 라 하리오 . 』 하고 친히 4, 5 인의 시체를 염습 ( 殮襲 ) 하였다 . 성사께서는 일찍부터 어지러운 세상과 반상의 불평등 , 그리고 자기 자신이 서자의 몸으로 입신양명의 길이 막혀있음을 알고 책을 던져버리고 말았다 . 그러나 천지가 그토록 넓지만 장부의 몸 둘 곳이 없었다 . 이에 그 불평을 풀기 위하여 술을 마시고 도박장에 출입하면서 낭인단 ( 浪人團 ) 을 만들어 스스로 그 두령이 되었다 . 어느 날 초정약수터에 갔는데 약수를 마시러 온 사람들이 옆에서 기다리고 있는데도 양반이 약수를 마시면서 떠날 줄을 몰랐다 . 이것을 보고 성사께서 약수터에 들어가 물을 퍼서 여러 사람에게 나누어주고 양반들을 향하여 흐린 물을 퍼서 끼얹어 쫓아 버렸다 . 양반들도 역시 성사의 소문을 들어 알고 있었으므로 감히 어찌하지 못하고 그대로 돌아가고 말았는데 이로부터 청주 일대에 낭인으로 그 이름이 높게 되었다 . (2) 성사의 동학입도 ( 東學入道 ) 당시 동학은 비밀히 청주지방에까지 들어와 포교를 하고 있었다 . 성사의 당질 손천민은 청주이방 ( 吏房 ) 으로 있으면서 비밀히 동학에 입도하여 성심으로 수도할 뿐 아니라 포교를 많이 하여 많은 도인을 얻었다 . 하루는 도인에게 말하기를 『 나의 서숙인 병희가 비록 방랑하나 그 인품이 비범하니 내가 도를 전하여 보리라 . 』 하니 여러 사람이 도리어 지목을 받을까 두려워하여 모두 말렸다 . 그러나 손천민은 믿는 바 있어 곧 성사를 찾아보고 동학에 들기를 권고하였다 . 이때 성사께서 『 동학은 무엇을 하는 도이냐  』 하고 물었다 . 손천민이 『 삼재팔난을 면하고 모든 재앙을 면하는 도입니다 . 』 라고 대답하자 이 말을 들은 성사께서는 『 나는 오히려 삼재팔난이 있기를 기다리는 사람이다 . 』 하고 동학에 들지 아니하였다 . 그 후에 손천민이 서우순과 김상일을 성사에게 보내어 동학은 보국안민 ( 輔國安民 ) 하는 도 ( 道 ) 라는 것을 설명하자 비로소 입도하였다 . 이때가 성사께서 22 세 때인 포덕 23 년 (1882) 10 월이었고 전교인은 인척 되는 김성지였다 . 성사께서 입도한 이후로는 난류배와 교제를 끊고 술과 도박도 일체 끊은 채 열성으로 수도하면서 매일 3 만 독의 주문을 외웠다 . 원래 방랑생활을 하던 성사로서 그 길을 일절 끊고 보니 당장에 생활이 곤란하게 되었다 . 이에 매일 두 켤레의 짚신을 삼기로 정하고 한 켤레에 정가를 15 문으로 하여 청주시장에 가서 팔았는데 결코 에누리를 하지 않았으므로 이미 아는 사람들은 기이한 일이라고 여겼고 모르는 사람은 학자라고 칭하였다 . (3) 성사 ( 聖師 ) 의 수련 성사께서 수도에 열중하는 것을 보고 도인들이 해월신사를 찾아뵙도록 권하였으나 『 도통이 내게 있는 것이요 선생에게 있지 아니하니 내 먼저 수련하여 방탕한 마음을 없앤 후에 뵈리라 . 』 하고 더욱 수련에 힘썼다 . 그 후 포덕 24 년 (1883) 23 세 때에 성사께서 처음으로 신사를 찾아뵈었는데 신사께서 그 인격이 비범함을 알고 크게 기뻐하여 수도의 절차를 간절히 말씀하였다 . 포덕 25 년 (1884) 10 월에 신사께서 친히 성사를 비롯한 여러 제자를 데리고 공주 가섭사에 가서 49 일 기도를 봉행하게 되었다 . 이때 신사께서는 여기에 필요한 물품의 운반이라든지 힘든 일을 모두 성사에게만 시켰다 . 심지어 성사에게 명하여 밥솥을 걸게 하였는데 이것을 일곱 번이나 새로 고쳐 걸도록 하는 등 지나칠 정도로 힘든 일을 시켰으나 성사께서는 조금도 싫어하는 기색이 없이 일일이 명하는 대로 시행하였다 . 그런데 이것은 신사께서 처음으로 성사의 근기와 심리를 시험하기 위해서 그렇게 한 것이었다 . 포덕 30 년 (1889) 성사께서 29 세 때 지목이 심하던 어느 날이었는데 청주포졸이 손천민이 피신하여 없을 때 그의 처를 체포해가려고 하므로 성사께서 포졸에게 이르기를 『 천민의 처를 잡아가지 말고 그 숙부를 잡아가라 . 나는 손천민의 숙부로다 . 』 하고 자원해서 포졸에게 잡혀가게 되었다 . 성사께서 청주군 주성점에 이르렀을 때 술 10 여 잔을 연거푸 마시고 말하기를 『 내 취하여 걸음을 옮기지 못하겠으니 너희는 나를 업고 가라 . 』 하므로 포졸이 성사를 업고 청주영에 이르렀다 . 이 때 영장이 신사의 행방을 대라고 하자 성사께서 대답하기를 『 내 자현 ( 自現 ) 하여 체포되었거니 어찌 선생의 주소를 말하리오 . 』 하자 영장이 그 의 ( 義 ) 에 감동하여 즉시 석방하였다 . 포덕 31 년 (1890) 성사께서 30 세 때 진천군 방동에서 21 일을 1 기로 하고 주문 백만 독을 외우기로 맹세하였는데 이 해에 이와 같이 독공하기를 무릇 3 차례나 하였다 . 이 무렵 성사께서 생활이 곤궁하여 동네에 빈 집을 빌려서 생활하고 있었는데 밥솥이 또한 깨어져 밥을 못한지 3 일 만에 집 뒤에 지신 ( 地神 ) 을 위하는 토기가 있음을 발견하고 이로써 밥솥을 대신하여 쓰게 되었다 . 그러나 쌀이 떨어져 이종만이 보리죽을 갖다 드리자 성사께서 『 사람이 어찌 이같이 구구히 지내리오 . 만일 7 일을 굶어도 죽지 않으면 반드시 한울이 감동하리라 . 』 말하더니 이때에 마침 도인 이종석이 쌀 3 말을 지고 왔다 . (4) 탐묵유자 ( 貪墨儒者 ) 를 징치하다 포덕 33 년 (1892) 성사께서 32 세 때 도인 한영석이 돈 3 천냥과 소 한 마리를 전 병사 ( 兵使 ) 권용철에게 빼앗겼다는 말을 듣고 성사께서 친히 권용철의 집에 찾아가 전 병사 ( 兵使 ) 를 보고 『 그대 만일 불의로 사람의 재물을 빼앗을진대 또한 불의로써 그대에게 갚을지니 그대는 후회하지 말라 . 』 하고 노기를 띠우니 권용철이 그 위엄에 눌려 곧 사과하고 빼앗았던 재물을 한영석에게 돌려주었다 . 이와 때를 같이하여 전 포도대장 신정희의 장자 신일균이 동학을 지목하여 도인의 재산을 빼앗는다는 소문을 듣고 성사께서 그 길로 그의 집에 찾아가 신일균을 크게 꾸짖어 이르기를 『 그대는 유자 ( 儒者 ) 요 양반이라고 자랑하는 자로서 유 ( 儒 ) 를 버리고 도척 ( 盜拓 ) 을 배우며 양반을 믿고 불의를 감행하니 그대 나라를 위하고자 하는가 . 나라를 망치고자 하는가 . 내 비록 미천하나 백성을 위하여 불의와 싸우리라 . 』 하고 눈을 부릅뜨니 그 형광이 사람을 엄습하는듯하여 신일균이 그 위풍에 놀라서 도인을 불러 빼앗았던 재산을 돌려주었다 . 그 길로 집으로 돌아오다가 날이 저물어 주점에 들어 유숙하게 되었는데 . 그 집 여주인이 성사께서 낭인시절에 이미 친히 아는 사이였으므로 주효 ( 酒肴 ) 와 담배를 내놓으며 친절히 권하였다 . 이때 성사께서 말씀하시기를 『 내 평생에 경영하는 큰 일이 있으므로 술과 담배를 끊고 또한 방색 ( 防色 ) 하였노라 . 』 하고 이를 단호히 거절하였다 . 어느 날 도인 한영석의 어머니가 성사에게 『 도를 믿으면 재앙을 면한다 하더니 이제 아이가 죽었으되 아무 영효가 없고 또한 무복 ( 巫卜 ) 의 저주까지 금하라 하여 화가 이르되 막을 도리가 없었노라 . 』 하면서 폭언을 서슴지 않았다 . 이에 성사께서 말씀하시기를 『 죽은 아이는 고사하고 장자 영석이 또 죽었으니 급히 돌아가라 . 』 고 하자 한영석의 어머니가 놀래어 집에 돌아가 본 즉 과연 그러하므로 다시 성사에게 찾아와 『 모든 죄가 다 나에게 있으니 용서하옵고 사람을 살리소서 . 』 하므로 성사께서 『 집에 돌아가라 . 영석이 이미 회생 ( 回生 ) 하였으리라 . 』 고 말하여 돌아가 보았더니 성사의 말씀이 적중하였음을 보고 이후부터 독신자가 되었다 . (5) 신사 ( 神師 ) 로부터 도통전수 포덕 34 년 (1893) 2 월에 대신사의 신원 ( 伸寃 ) 을 위하여 동학교도들이 대거 북상하여 광화문 앞에서 복합상소할 때에 성사께서는 손천민 , 김연국 등과 함께 이를 총 지휘하였다 . 이 해에 성사께서 49 일 기도를 행하였다 . 성서께서 34 세 되던 포덕 35 년 (1894) 2 월에 성사께서 『 주마곤갑난 방양은을신 ( 走馬困甲亂 放羊隱乙新 ) 』 이란 강시를 얻었다 . 이해에 동학혁명이 발발하자 성사께서 신사의 명에 의하여 9 월에 북접통령이 되어 남접의 전봉준과 함께 혁명군을 지휘하다가 이 운동이 실패로 돌아가자 신사를 모시고 강원도지방으로 몸을 피하였다 . 포덕 36 년 (1895) 에는 성사께서 신사의 생활을 돕기 위하여 원산 , 강계와 청국변경 등지를 다니면서 장사를 하기도 하였다 . 이 해 12 월에는 신사를 모시고 원주 치악산 수례촌 ( 水禮村 ) 삼간초막에서 독공하던 중 다음과 같은 강시를 받았다 . 요원애제현객산 인계시명함곡관 ( 妖猿哀啼賢客散 人鷄始嗚函谷關 ) 주구봉전세가련 은저득방기양양 ( 走狗逢箭歲可憐 隱猪得放氣揚揚 ) 서입적중비수도 우방진두비전단 ( 鼠入積中非獸徒 牛放陣頭非田單 ) 맹호출림시구추 옥토함정월삼경 ( 猛虎出林時九秋 玉兎含情月三更 ) 용득수기최가미 조제청림시경인 ( 龍得水氣最佳味 烏啼靑林始驚人 ) 포덕 37 년 (1896) 1 월에는 성사께서 신사의 가족을 치악산에 솔귀 ( 率貴 ) 케 하였다가 2 월에 다시 신사의 주택을 충주군 마루택에 정케 하였다 . 포덕 38 년 (1897) 37 세 때에 성사께서 강원도 지방을 순회하다가 여주 전거론 임순호의 집에 이르러 4 월 5 일 대신사의 득도향례를 지낼 때 임순호 , 염창순 등에게 말씀하기를 『 내 이제 향아설위 ( 向我設位 ) 를 할 의향이 있으니 이는 나의 사의가 아니라 천의에서 나온 것이다 . 그러나 종문제인 ( 宗門諸人 ) 이 만약 이를 알고 보면 반드시 사문의 명을 어긴 일이라 시비할지니 군 등은 아직 여러 말을 하지 말라 . 』 하고 곧 향아설위의 제 ( 祭 ) 를 실시하였는데 , 다음날 이 말을 들은 신사께서는 사제간 ( 師弟間 ) 동심동리 ( 同心同理 ) 됨을 기뻐하였다 . 이와 같이 의암성사의 지극한 정성과 도력은 드디어 해월신사의 인정을 받아 37 세 때인 포덕 38 년 (1897) 12 월 24 일에 도통을 이어받아 제 3 세 교조가 되었다 . (6) 의암성사 ( 義菴聖師 ) 의 도력 신사 ( 神師 ) 의 장례를 마치고 여러 두목들이 모여 선후책을 논의하게 되었다 . 이때 손천민과 김연국이 『 선생이 이미 형을 받았으니 우리들이 어찌 구구히 살기를 도모하리오 . 스승을 좇아 순도함이 가하다 . 』 고 말하자 성사께서 『 말은 비록 의에 합당하나 이것은 한 열사의 할 일이요 대도의 책임을 진 자의 말이 아니니 나는 도리어 생을 도모하여 스승의 은혜를 갚고자 하노라 . 』 하였다 . 성사께서 손병흠 , 김연국 , 신응식 , 김성도 , 이용한 등과 함께 광주 이수진에 이르자 병정 5,6 인이 도박판을 벌이고 행인을 검색하고 있었다 . 성사께서 일부러 병정이 주재하고 있는 여숙에 점심을 시킨 후 같이 도박을 하자고 청하자 즉석에서 허락하므로 두어 번 내기를 걸었더니 가지고 있던 돈을 한 푼도 없이 빼앗겼다 . 그러자 성사께서 미리 약속했던 대로 신응식 , 이용한에게 명하여 병정을 결박하라 하자 병정들이 그제야 암행감찰인줄 알고 다 도망하고 한 사람만 잡혔다 . 성사께서 천천히 점심을 마치고 병정에게 크게 꾸짖기를 『 너희들의 책임은 동학군을 잡으라는 것이거늘 이제 도박장을 벌이고 행인의 돈을 빼앗으니 군율에 의하여 처치함이 가하다 . 』 고 하자 병정이 애걸하며 용서를 구하므로 성사께서 후일을 위하여 그냥 돌려보냈다 . 성사께서 길을 떠나 고개 마루에 이르자 문득 강개무량 ( 慷慨無量 ) 한 회포를 금치 못하여 스스로 생각하기를 『 내 선생을 모신지 수십 년에 아무 성공이 없고 이제 선생을 참형의 중에서 영결 ( 永訣 ) 하고 홀로 돌아오게 되니 어찌 천지가 부끄럽지 아니하리오 . 내 이제로부터 산중에서 나지 아니하리라 . 』 하는 생각을 한참동안 계속하다가 맹연 ( 猛然 ) 히 반성 자책하여 자문자답하기를 『 내 실로 선사의 죄인이로다 . 내 선사에게 받은바 유훈이 소소하거늘 이제 몸으로써 국궁진췌 ( 鞠躬盡瘁 ) 하다가 도에 희생함을 생각지 아니하고 도리어 불출산외를 생각하니 이는 천지간 죄인이라 . 』 하였다 . 성사께서 새로 정신을 가다듬어 이성운의 집에서 20 여일을 머물 때에 홍병기가 찾아왔다 . 성사께서 말씀하시기를 『 내 지금 조용한 곳을 택하여 잠시 정양하고 또한 도인의 향배를 살피고자 하노라 . 』 하였다 . 이어 박인호가 찾아와 뵈었는데 성사께서 각지 도인의 향배여하를 묻자 박인호가 대답하기를 『 조금도 해이함이 없고 지성으로 도를 닦더이다 . 』 하였다 . 성사께서 『 내 이제 대도의 책임을 진지라 우리 도로 하여금 장래 세계에 창명코자 할진대 반드시 지성으로 수련하여 황연히 그 이치를 대각한 후에야 가히 써 사람을 가르칠 것이요 또한 도문을 크게 열 것이라 . 』 하고 깊숙한 곳에 있으면서 깊이 생각한지 여러 달이 되자 각지 도인이 점차 내알 ( 來謁 ) 하게 되었다 . 이 무렵 이병춘이 성사를 찾아뵙고 말하기를 『 인황씨 ( 人皇氏 ) 는 사람을 살리소서 . 』 하므로 자리에 있던 여러 두령이 이상히 생각하였다 . 이보다 앞서 성사께서 모든 두령과 더불어 천황 ( 天皇 ) · 지황 ( 地皇 ) · 인황 ( 人皇 ) 의 뜻으로 문자를 도중에 발표코자 하다가 생각한 바 있어 『 일후에 삼황 ( 三皇 ) 의 말을 자연 발설할 사람이 있을 것이니 그때를 기다리라 . 』 고 말한 적이 있었는데 과연 그것이 적중하였다 . 이때에 성사댁에 양미가 떨어져서 가족이 근심하는 중에 또한 손님마저 찾아오므로 성사께서 말씀하기를 『 불원간에 양미를 가져오는 사람이 있을 것이니 솥을 씻어놓고 기다리라 . 』 고 하더니 과연 음죽 도인 박용팔이 쌀 세 말을 지고 왔다 . 성사께서 뇌후종으로 기거가 곤란할 때 모시고 있던 사람이 의사를 부르려고 하자 성사께서 『 내 오만년 대도로써 책임을 삼은지라 생사가 한울에 있거늘 어찌 의약을 쓰리오 . 』 라고 말씀하더니 이날 밤에 종처 ( 腫處 ) 가 터져 수일 후에 완쾌되었다 . 포덕 39 년 (1898) 8 월에 성사께서 당진군 서동에 이거하여 천동지정 ( 天動地靜 ) 한다는 옛말을 부인하고 대지자동 ( 大地自動 ) 한다고 말한 다음 그 이치를 도인에게 말씀하였다 . 성사댁 문전에 한 마른 샘이 있어 낙엽이 덮여 있었는데 성사께서 손수 그 낙엽을 소제하자 옥수가 솟아나와 동내 30 여 가구의 식수가 유족 ( 裕足 ) 하였다 . 이 무렵 성사의 사위 이관영이 부족증 ( 不足症 ) 으로 고생하는지라 성사께서 주문과 안수로써 이를 쾌유케 하였다 . 포덕 40 년 (1899) 4 월에 성사께서 박인호에게 『 춘암 ( 春菴 ) 』 이라는 도호를 내렸다 . 그리고 이 해 7 월에 성사께서 『 각세진경 ( 覺世眞經 ) 』 을 지었다 . 12 월에 성사께서 정산군 두치 ( 斗峙 ) 에 이거하였는데 대개 이 땅은 식수가 매우 멀고 물맛이 좋지 않아 청수를 모실 때에 항상 불편하고 불쾌한 생각이 있어 하루는 집 뒤의 땅을 팠더니 반석 밑에서 좋은 샘물이 솟아나 불편이 없게 되었다 . 이 무렵 해월신사의 손씨 부인이 환원하여 성사께서 예를 갖추어 정산군 두치 ( 斗峙 ) 에 장례를 지냈다 . ( 포덕 120 년 11 월 15 일에 다시 화장하였음 ) 12 월에 성사께서 『 수수명실록 ( 授受明實錄 ) 』 을 지었다 . (7) 경자설법 ( 庚子設法 ) 포덕 41 년 (1900) 5 월 1 일에 성사께서 신사의 분묘를 여주군 금사면 주록리 천덕산으로 이장하였다 . 이때에 박인호 , 손병흠 , 손천민 , 이종훈 , 홍병기 , 김명배 , 이용구 등이 참석하고 김연국만이 불참하였기 때문에 사람을 보내어 불러 온 후 성사께서 김연국에게 이르기를 『 신사께서 순도하실 때에 우리들이 스승을 따라 죽지 못한 것은 구차히 육신을 위함이 아니요 대도의 장래를 위한 것이니 우리들의 책임이 과연 얼마나 중대한가를 알 것이오 . 신사 재세 ( 在世 ) 시에 도통연원으로써 불초한 나에게 부탁하여 말씀하시기를 「 이는 사의 ( 私意 ) 가 아니라 천명 ( 天命 ) 에서 나온 것이라 . 」 하였으며 , 신사 또한 제군에게 말씀하시기를 「 3 인이 비록 일을 볼지라도 주장이 없지 못할지니 내 의암 ( 義菴 ) 으로써 주장 ( 主張 ) 을 삼노라 . 」 하시었나니 신사의 명교는 구암 ( 龜菴 ) 과 나뿐이 아니요 동석한 여러 사람이 한가지로 들었는지라 구암은 반드시 다른 뜻이 없을 줄로 아나 그러나 그밖에 모든 도유는 반드시 알지 못하였으리니 이제 각지 두목을 모아놓고 양위신사의 신위를 설한 후에 신사의 영험으로 고쳐 종통연원 ( 宗統淵原 ) 을 정함이 가하다 . 』 말하고 이어 설법기일을 5 월 27 일로 정하였다 . 그 날에 각지 두목이 모두 모였는데 오직 김연국이 오지 않으므로 여러 사람이 김연국의 신의 없음을 토론코자 하자 성사께서 이를 제지하여 말씀하시기를 『 내 장차 김연국을 효유하여 천심이 감발케 하리라 . 』 하였다 . 이때 설법의 기일을 다시 연기하여 7 월 20 일로 정하고 6 월 2 일에 신사의 순도 2 주기 향사 ( 享祀 ) 를 봉행할 때 신사께서 김연국을 청하여 참례케 하고 전일에 신의 ( 信義 ) 어긴 것을 말씀하며 또 후일에 설법할 것으로 효유하니 김연국이 감동하는 빛이 있었다 . 포덕 41 년 (1900) 7 월 20 일에 풍기현에서 설법식 ( 設法式 ) 을 행할 때 손천민 , 김연국 , 박인호 , 이용구 , 손병흠 , 이종훈 , 홍병기 , 김낙철 , 김낙봉 , 박희인 , 홍기조 등 30 여인이 참석했다 . 이에 법석 ( 法席 ) 을 설 ( 設 ) 하자 도장의 청숙 ( 淸肅 ) 함이 완연히 신사께서 강림한 듯하였다 . 성사께서 여러 사람을 돌아보며 『 신사께서 재세 시에 나에게 종통 ( 宗統 ) 을 맡기신 일은 여러분이 다 아는 바이로되 다시 신령의 영교를 받기 위하여 이 법석을 설하였으니 대개 신사의 정령은 유명 ( 幽明 ) 이 일치한지라 그러므로 이제 다시 신사의 영감을 받자와 종통을 정코자 함이로다 . 』 말씀하고 이용구의 생질 6 세 된 아이를 가리켜 『 이 아이는 순연 ( 純然 ) 한 천심 ( 天心 ) 뿐이라 이제 이 아이에게 붓을 잡히어 강서 ( 降書 ) 를 받음이 어떠하뇨 . 』 하고 좌중에 물었다 . 이에 박인호 , 손천민 , 손병흠 , 이용구 , 이종훈 , 홍병기 등 여러 사람은 다 옳다 하였고 그 밖에 몇 사람은 아무 말이 없었는데 바야흐로 의식을 행코자 할 때에 김연국이 입을 열어 말하기를 『 신사 재세 시에 의암으로 하여금 이미 종주 ( 宗主 ) 를 삼고 우리들로 하여금 도우라 하였는데 이제 다시 신령 전에 강서를 받음은 신사의 정령이 반드시 노할 것이니 신사 재세 시의 유훈에 의하여 대종주의식을 거행함이 가하다 . 』 하였다 . 그러자 성사께서 굳이 사양하여 말씀하시기를 『 구암은 비록 이 말을 믿으나 혹 다른 사람이 믿지 않는 자 있고 보면 대도의 발전에 큰 장애가 될 것이니 강서를 받아 맹세함이 가하다 . 』 하니 김연국과 같이 온 부하 여러 사람도 또한 김연국의 말과 같으므로 성사께서 부득이하여 대종주 예복을 입고 대도주가 되어 예석에 나아가 의식을 거행한 후 송암 ( 松菴 ) 으로 성도주 ( 誠道主 ), 구암 ( 龜菴 ) 으로 신도주 ( 信道主 ), 춘암으로 경도주 ( 敬道主 ) 를 삼았다 . (8) 손천민의 순도 ( 殉道 ) 포덕 41 년 (1900) 8 월에 송암 손천민이 순도하였다 . 손천민은 신사께서 참형을 받은 후에 항상 개연한 빛으로 사람에게 말하기를 『 선사 몸소 순도 하였으니 내 어찌 구구히 살기를 도모하여 몸을 피하리오 . 내 반드시 도에 순하여 선사를 좇으리라 . 』 하고 지목이 심하여도 조금도 두려워하는 빛이 없이 언어동작을 마음대로 하였다 . 이 무렵 송암은 서우순과 함께 청주 산외면 서상옥의 집에 순접중 ( 巡接中 ) 마침내 경병에게 체포되었다 . 송암은 서울에서 심문을 받을 때에도 조금도 굴함이 없고 태연자약하게 도리와 대운의 소재를 설명한 후에 조용히 형을 받아 순도하였는데 이때가 8 월 28 일이었고 나이는 45 세였다 . 이때 서우순은 무사히 석방되었다 . (9) 강성택의 순도 ( 殉道 ) 포덕 41 년 (1900) 에 각지 도인이 많이 잡혀 혹은 복역하고 혹은 피살된 사람들이 수천에 달하였다 . 평안도 영변군 용추동 도인 강성택이 또한 체포되어 평안도관찰사 이도재의 심문을 받게 되었다 . 이때 관찰사가 『 네가 만일 동학을 안 믿기로 스스로 맹세하고 또 너의 스승에게 욕설을 가하면 내 너의 죄를 용서하리라 . 』 고 말하자 강성택이 눈을 부릅뜨고 이도재를 꾸짖어 말하되 『 너는 과연 무도무의 ( 無道無義 ) 한 놈이로다 . 네가 만일 적에게 붙잡혔다 가정하고 적이 만일 너로 하여금 너의 임금과 너의 아버지를 욕하라 하면 네 능히 임금과 아버지를 욕하고 살기를 도모하겠느냐 . 네 또한 유 ( 儒 ) 를 배운 자라 능히 유 ( 儒 ) 를 배척하고 살기를 도모코자 할 것인가 . 너는 오직 마음대로 하라 . 나는 도를 위하여 죽음도 또한 사양치 않는다 . 』 하자 이도재가 노하여 포살 ( 砲殺 ) 을 명하였다 . 이때 강성택 ( 康聖澤 ) 은 철옹성 ( 鐵瓮城 ) 밖 미륵모루 형장에 나아가 『 신사심불사 세망도불망 ( 身死心不死 世亡道不亡 ) 』 이라는 시를 부르고 장렬하게 순도하였다 . (10) 의암성사의 외유 ( 外遊 ) 포덕 42 년 (1901) 2 월 3 일에 성사께서 문도들에게 말씀하시기를 『 지난해에 내가 미국을 유람코자 하다가 사정이 여의치 않아 뜻을 이루지 못하였거니와 이제 다시금 생각하여 보니 장래 우리 도를 세계에 빛내고자 하면 오늘날 문명의 대세를 살펴보지 않으면 안 될 것으로 생각하노라 . 그러므로 내 이제 10 년을 한정하고 외유하여 세계의 형편을 두루 살피고자 하노니 제군의 뜻이 어떠한가  』 하자 모두 그 의견에 찬동하였다 . 3 월에 성사께서 미국에 갈 것을 목적하고 손병흠 , 이용구와 함께 길을 떠나 원산으로부터 부산에 이르러 미국행 선편을 알아보았으나 부산에서는 미국으로 직접 가는 배가 없었으므로 먼저 일본 장기로 건너가서 일박하였다 . 이튿날 화관을 거쳐 대판에 이르러 유하면서 손병흠 , 이용구를 다시 본국에 보내어 미국으로 갈 여비를 마련케 하였으나 뜻대로 되지 않아 그대로 일본에 머물면서 서로 기맥을 통하게 하였다 . 이때에 폐신 이창구가 도인 조동원을 통해서 성사에게 글을 보내었는데 그 내용인즉 『 이제 나라가 위태한 이때에 있어 공과 같은 영재로 한갓 외국에 오래 있음이 불가하므로 내 이제 천폐 ( 天陛 ) 에 알리었으니 공은 속히 돌아오게 하소서 . 만약 돌아오지 않으면 칙령으로써 부르게 되리라 . 』 하였으므로 성사께서 스스로 생각하기를 『 만약 칙령으로 부르게 되면 명을 어기기 어려울 터이니 가만히 이역에 가서 간신의 술을 면하리라 . 』 하고 손병흠과 함께 청국 상해로 향하여 출발하였다 . 상해에 도착한 성사께서는 황포강변에 있는 국제반점에 유숙하면서 미국행 선편을 알아보는 한편 당시의 혁명가인 손문과 교류하였다 . 어느 날 손문이 국내유지들을 초청하여 국제반점에서 연회를 베푼다는 신문을 보고 성사께서 손문은 대체 어떠한 사람인가 하고 그 연회석에 자진 참석하여 인사를 교환하였는데 이로부터 두 분 사이는 매우 친밀하게 되었다고 한다 . (11) 의친왕의 동학입도 중국에 체류하던 성사께서 그 후 일본에 다시 돌아가 이상헌이라는 이름으로 변성명하고 대세를 관망하였는데 이 무렵 국사범으로 몰려 일본에서 망명하고 있던 권동진 , 오세창 , 조의연 , 이진호 , 조의준 , 박영효 , 양한묵 등과 만나 자주 시국을 의논하였다 . 이때 의친왕 이강공 ( 李堈公 ) 이 성사의 인격을 흠모하여 자주 성사를 방문하였는데 성사 또한 때로는 의친왕의 부름을 받아 종종 국가의 대계와 경륜을 설파하였으며 귀국 후에도 의친왕은 성사의 충의와 동학의 진리에 공명하여 현도 이후 비밀히 입교식을 거행한 후 성사를 사부의 예 ( 禮 ) 로 대하였다 . 또 어느 날 아침 성사께서 공중욕장에서 목욕을 하고 나오다가 나이 40 전후로 보이는 한국인 한 사람이 일본 하녀를 옆에 데리고 나오는 것을 보고 『 그대는 한국인인가  일본인인가  』 하고 다그쳐 물으니 그는 한국사람 박영효라고 대답하였다 . 이 말을 들은 성사께서는 『 금릉위 ( 今陵尉 ) 박영효란 말인가  그대도 한국 사람이요 나도 한국 사람인데 지금 우리나라 꼴이 어찌 되었는가  그대는 더구나 금상폐하의 사위가 아닌가  국가 흥망이 조석에 달리어 폐하께서는 침식이 불안하신 이때에 외국에 망명한 처지로서 어찌 목욕탕에까지 일본인 하녀를 데리고 다니면서 여러 사람 앞에서 추잡한 꼴을 보이는가  』 하고 힐난하였다 . 이에 박영효는 곧 사과하고 이로부터 두 사람은 각별히 친하게 되었다고 한다 . (12) 일본에 유학생 파견 포덕 42 년 (1901) 에 성사께서 이종훈에게 정암 , 홍병기에게 인암 , 손병흠에게 강암 , 이용구에게 지암 , 엄규동에게 용암이라는 도호를 주었다 . 이때에 성사께서 손병흠에게 말씀하시기를 『 도가자제로 하여금 문명학술을 배우게 함이 국가 장래를 위하여 크게 유익하니 그대는 본국에 돌아가 이 뜻으로 도인에게 회유하라 . 』 하였다 . 손병흠은 9 월에 돌아와 『 모두가 다 낙종하더이다 . 』 라고 보고하였다 . 이달에 성사께서 손병흠과 더불어 일본을 떠나 원산항에 돌아왔었는데 귀국 즉시 박인호 , 김명배를 관서에 보내어 도인들을 효유케 하였다 . 이 해 11 월에 성사께서 일반 도인에게 위생에 관한 글월 ( 위생보호장 ) 을 반포하였다 . 포덕 43 년 (1902) 1 월에 성사께서 서울 서강에 집을 옮겨 정광조로 하여금 가사를 살피게 하였고 3 월에 정광조 , 오상준 등 학생 24 인을 데리고 다시 일본 나라현에 이르러 교육에 전념하다가 6 월에는 경도에 이거하여 학생들을 관립중학에 입학시켰다 . 러 · 일 개전설이 날 무렵 성사께서는 정세를 정확히 알기 위하여 동경으로 옮겼다 . 그래서 다시 40 명의 유학생을 본국에서 모집하여 일본에 유학을 알선했는데 전후 두 차례 64 명의 유학생 중 현재까지 알려진 사람은 박종경 , 장경락 , 최창조 , 서윤경 , 백종흡 , 황석교 , 우광조 , 이관영 , 김성운 , 이광수 등이다 . (13) 갑진혁신운동 포덕 44 년 (1903) 에 이르러서는 전국에 걸쳐 포덕이 더욱 늘어 참으로 집마다 동학이요 사람마도 주문을 외는 성세를 이루었다 . 이에 따라 관리의 지목은 날로 심하여 각도 각 군을 비롯해서 방방곡곡에서 도인과 관리들 사이에 충돌이 그칠 날이 없어 민심은 흉흉하고 세론 ( 世論 ) 은 분분하였다 . 한편 국제적으로는 러 · 일 개전설이 자자하여 긴박감은 더하게 되었다 . 이때에 성사 ( 聖師 ) 께서 스스로 『 국가의 일이 또한 도중 ( 道中 ) 의 일이니 내 이제 노국 ( 露國 ) 과 일본 ( 日本 ) 이 개전 ( 開戰 ) 하면 이 전역 ( 戰役 ) 을 타서 국가만전 ( 國家萬全 ) 의 책 ( 策 ) 을 도모하고 , 우리 도의 현명 ( 顯明 ) 의 기회를 지으리라 . 』 생각하고 동지와 함께 의논하여 말씀하시기를 『 러 · 일의 전쟁은 곧 만주와 한국 때문이라 , 일본 ( 日本 ) 이 승 ( 勝 ) 하면 한국이 일본에 돌아가고 , 노국 ( 露國 ) 이 승 ( 勝 ) 하면 한국이 노국에 돌아갈 것은 명약관화 ( 明若觀火 ) 한 일이니 , 만일 한국정부가 이때에 있어 팔짱끼고 방관만 한다면 한국의 멸망은 풍전등화 ( 風前燈火 ) 와 같을 것이라 . 만약에 나로 하여금 한국 정부의 요직에 있다고 가정하면 계책이 반드시 없지 아니하니 그것은 무엇이냐 하면 노국 ( 露國 ) 과 일본 ( 日本 ) 이 개전한다면 그 어느 나라가 반드시 이길까를 잘 알아야 할 것이요 , 그것을 안 다음에는 반드시 승전할만한 편에 가담하여 공동출병 ( 共同出兵 ) 을 하여 전승국의 지위를 얻어야 할 것이요 , 그 지원을 얻은 뒤에는 강화담판 ( 講和談判 ) 에 전승국의 지위를 이용하여 국가만전 ( 國家萬全 ) 의 조약 ( 條約 ) 을 얻어야 할 것이니 , 이는 천고 ( 千古 ) 에 만나지 못한 기회니라 . 그런데 나의 생각으로 말하면 일본이 이기고 노국이 패할 것을 미리 점칠 수 있으니 , 그것은 첫째 지리상 ( 地理上 ) 관계에서 노국이 불리할 것은 다시 말 할 것 없으며 , 둘째 노국의 싸우는 목적은 만리 밖에서 한 부동항 ( 不凍港 ) 을 얻는데 야심을 가짐에 불과하니 전쟁에 대한 정신적 동기가 박약하고 , 일본으로 말하면 생명을 내기하는 싸움이니 그 정신적 동기가 강한지라 이 점이 가장 승패의 분기점이 되는 것이다 . 셋째 군략 ( 軍略 ) 과 병기 ( 兵器 ) 문제이니 지금의 일본은 어느덧 청일전쟁 당시의 일본과 달라서 독일 ( 獨逸 ) 의 정예 ( 精銳 ) 술 ( 術 ) 을 배운바 많으니 그 역시 가볍게 보지 못할 것이라 . 그러므로 한국의 형편으로 말하면 반드시 노국 ( 露國 ) 과 선전 ( 宣戰 ) 하여 전승국의 지위를 얻는 것이 제일상책 ( 第一上策 ) 이 될지라 . 그러나 지금의 한국정부대관 ( 韓國政府大官 ) 으로 말하면 다 같이 친로당 ( 親露黨 ) 이요 주상 ( 主上 ) 이 또한 노국공관 ( 露國公館 ) 으로 파천 ( 播遷 ) 하였으니 뉘가 능히 꿈에라도 이러한 생각과 용기를 낼 자 ( 者 ) 있으리오 . 그러므로 내 이제 도인 ( 道人 ) 의 힘으로써 노당 ( 露黨 ) 을 파 ( 破 ) 하고 대전 ( 大戰 ) 을 타서 국가만전의 계 ( 計 ) 를 세우고자 하나 일본의 군사당국과 의논이 맞지 않으면 안 될 것이니 어떠한 사람이 가장 이 일에 적당할까  』 하니 권동진 , 조의연 두 사람이 다 말하기를 『 일본 참모총장 다무라 ( 田村 ) 의 사람됨이 지략이 있고 그 뜻이 또한 정독 ( 精篤 ) 하니 가히 더불어 일을 의논함직하다 . 』 고 하므로 성사께서 곧 권동진과 함께 가만히 다무라 ( 田村 ) 를 보고 러 · 일전쟁의 이해 ( 利害 ) 를 설파한 뒤에 말씀하기를 『 일본 병대로 하여금 상업을 가장한 후에 비밀히 통상항이 아닌 곳에 들어가게 하고 우리 도유 ( 道儒 ) 들이 이에 응하여 한국의 서울을 바로 찌르면 친로당을 가히 제멸 ( 除滅 ) 할 것이요 , 친로당이 파괴되면 노국세력은 반드시 고립될 것이니 이때 도유 ( 道儒 ) 수십만과 아울러 노국 사람을 치면 노국이 반드시 패할지니 동양평화의 술 ( 術 ) 이 이에서 더 나을 자 ( 者 ) 없다 . 』 하였다 . 다무라 ( 田村 ) 가 크게 기뻐하여 드디어 그 계획을 좇기로 맹세하므로 성사께서 이에 손병흠을 본국에 보내면서 말씀하기를 『 일반 도인에게 입의 ( 立義 ) 의 대책을 설유 ( 說諭 ) 하며 일변 그 준비에 착수하라 . 내 일본군이 비밀히 떠날 때를 타서 다시 급히 알리리니 대기를 잃지 말라 . 』 하였다 . 손병흠이 서울에 돌아와서 여러 두목과 비밀히 의논한 후 다시 일본으로 돌아가는 도중 8 월 3 일에 부산에서 뜻밖에 급병으로 죽고 8 월 5 일에는 다무라 ( 田村 ) 도 급사하였다 . 성사께서는 이 소식을 듣고 말씀하시기를 『 대사 ( 大事 ) 가 갔도다 . 』 하고 3 일간 음식을 전폐하였다 . 그때에 박인호 , 이종훈 , 홍병기 등은 재차 성사의 명교 ( 命敎 ) 에 의하여 일본으로 향하다가 선중에서 일인 당국자의 의혹을 받아 하륙 ( 下陸 ) 하지 못하고 다시 귀국하게 되었다 . 이 해에 성사께서 『 삼전론 ( 三戰論 ) 』 과 『 명리전 ( 明理傳 ) 』 그리고 『 무하설 ( 無何說 ) 』 을 지었다 . (14) 비정혁신 ( 秕政革新 ) 을 상서 ( 上書 ) 포덕 45 년 (1904) 에 노국과 일본이 개전하매 성사께서 군자금 1 만원을 일본 육군성에 연조 ( 捐助 ) 하였다 . 이때 한국내정 ( 韓國內政 ) 이 날로 잘못되어 감을 보시고 성사께서 이인숙으로 하여금 당시 의정부대신 윤용선 ( 尹容善 ) 과 법무대신 이윤용 ( 李允用 ) 에게 글을 보내어 시국에 대처할 일과 비정 ( 秕政 ) 을 혁신할 것을 통론 ( 痛論 ) 하였다 . 의정대신 윤용선은 이 글을 보고 요언 ( 妖言 ) 이라 하여 이인숙을 체포하고자 하매 이인숙은 몸을 피해 죽음을 면했다 . 이때에 성사께서는 경도에 계시다가 동경으로 이우 ( 移寓 ) 한 다음 박인호 , 이종훈 , 홍병기 , 문학수 , 이겸수 , 나용환 , 한용구 , 박영구 , 김안실 , 이두연 , 나인협 , 김유영 , 한화석 , 강익주 , 임중호 , 오응선 , 방찬두 , 김명준 , 홍기억 , 홍기조 , 유지훈 , 노석기 , 김영학 , 임예환 , 김학수 , 김낙철 , 김낙봉 , 원용일 , 곽기용 , 권병덕 , 이종옥 , 정종혁 , 정종호 , 이정봉 등 교회의 두목 40 여인을 급히 동경에 불러 이미 구상한 바임을 전제하면서 말씀하시기를 『 이제 보국안민의 계책이 상 , 중 , 하 세 가지가 있으니 그 첫째는 대거혁명 ( 大擧革命 ) 하여 폐혼입명 ( 廢昏立明 ) 하는 것이 그 상책이요 , 둘째는 그 악한 정부를 소탕하고 새로운 정부를 조직함이 그 중책이요 , 셋째는 노일전쟁에 간여하여 전승국의 지위를 획득함이 하책이니라 . 』 고 하였다 . 이에 모든 사람이 『 만일 전쟁에 간여하여 일본의 군사를 방해하면 일본이 반드시 우리를 해하리니 그 결과가 어찌 되오리까  』 고 말하자 성사께서 대답하되 『 이 계책은 본래 일본을 방해코자 하는 것이 아니라 내 이전에도 말하였거니와 노국과 일본의 전쟁은 오직 만주와 한국을 위한 전쟁인즉 노국이 이기거나 일본이 이기거나 한국이 이에 좇아 망할 것은 명약관화 ( 明若觀火 ) 한 일이니 이때에 있어서 우리 도인 수십만이 발기하여 전쟁에 간여하고 보면 일본이 위급존망지추 ( 危急存亡之秋 ) 에 당하여 반드시 정밀 ( 靖謐 ) 을 내외에 요구할 것이라 . 내 이때에 있어 일본 당국과 한국정부개혁의 밀약을 굳게 맺은 뒤에 일본을 위하여 노국을 치고 일변 국권을 잡은 뒤에 모든 정치를 혁신하면 우리 한국의 재생의 길이 이에 있을 뿐이다 . 』 고 하였다 . (15) 진보회의 개회 성사의 명을 받고 본국에 돌아온 여러 두목이 서울에 모여 장차 대거 ( 大擧 ) 할 일을 의논할 때에 회명을 『 대동회 ( 大同會 ) 』 라 하고 비밀리에 도인을 조직하였으나 결성하지 못하였다 . 이 해 4 월에 박인호 , 홍병기 두 사람이 다시 일본에 다녀가자 성사께서 말씀하시기를 『 그대들은 본국에 돌아가 도인으로 하여금 일제히 단발 ( 斷髮 ) 케 하라 . 단발의 목적은 첫째 세계문명에 참여하는 표준이요 , 또한 단결을 굳게 하여 회원의 마음과 뜻을 일치케 하는 것이니 그대들은 이런 때에 용기를 내어 잘 드는 칼로 얽힌 실을 끊듯이 하라 . 대신사께서는 목을 내대시었는데 머리털쯤이야 아낄 것이 무엇이랴 . 우리가 단발을 한 후에라야 기대하는 일이 성공하리라 . 』 고 하였다 . 이 해 (1904) 7 월에 박인호 , 홍병기 , 이종훈 , 엄주동 , 김기배 , 엄용환 , 김명준 , 전국환 , 박형채 , 국길현 , 최영구 , 정경수 등이 모화관 ( 慕華館 ) 산방에 모여 다시 일을 의논하고 『 대동회 』 라는 명칭을 고쳐 다시 『 중립회 ( 中立會 ) 』 라 한 후 각지에 발문하였다 . 이때에 호남지방에서는 이병춘 , 장남선 , 구창근 , 이양우 , 박재덕 , 김봉득 , 김봉년 , 정용근 등이 강경포에서 ' 중립회 ' 를 창립하려고 하자 여산정사 박항래가 포탄으로 위협하므로 도인이 서로 수일 동안 버티어 지내다가 해산하였다 . 그리고 관서지방에서는 나용환 , 나인협 , 문학수 , 노석기 등이 또한 도인 수만 명을 거느리고 강동 , 삼등 , 순천 , 양덕 등지에서 ' 중립회 ' 를 설립하려고 했으나 중앙의 지시에 따라 정회하였다 . 이 무렵 관리의 지목이 더욱 심해져서 윤형천 , 김완규 , 주인학 , 이인준 , 강치환 등은 함흥에서 피살되고 , 희천도인 ( 熙川道人 ) 나태을 , 김윤흥은 안주헌병대에서 피살되었으며 , 정기남 , 한석민 , 박상도 등 수십명은 강동에서 잡혀 갇히고 , 심기철 , 최학순 등은 황주에서 갇혔으며 , 기타 각 부군 ( 府郡 ) 에 관리의 잔학이 그 극에 이르렀다 . 이 달에 성사께서 권동진 , 오세창 , 조의연 등과 서로 의논하여 회명을 『 진보회 』 라 하고 회의 취지 , 강령 , 규칙을 지어 본국에 보낸 후 이용구로 하여금 그 일을 주관하게 하였다 . 이에 서울에 모인 여러 두령이 다시 『 중립회 』 를 『 진보회 』 라 개명하고 다음과 같은 4 대강령을 포고 ( 布告 ) 했다 . 첫째 황실을 존중하고 독립기초를 공고 ( 鞏固 ) 히 할 사 ( 事 ) 둘째 정부를 개선할 사 ( 事 ) 셋째 군정 ( 軍政 ) 재정 ( 財政 ) 을 정리할 사 ( 事 ) 넷째 인민의 생명 , 재산을 보호할 사 ( 事 ) 이렇게 되자 전국의 백만도중은 8 월 29 일을 기하여 경향각지에서 일제히 개회를 궐기하고 단발흑의 ( 斷髮黑衣 ) 로써 죽기를 결단하여 정부개혁 국정쇄신을 절규하기에 이르렀으니 이때에 회원 중에 단발한 사람이 20 여만 명에 달하였고 각 도 각 군에 진보회의 기치 ( 旗幟 ) 가 임립 ( 林立 ) 하여 실로 일대장관을 이루었다 . 이처럼 각 군에서 진보회가 조직 개회된다는 소식이 전해지자 관민이 모두 어리둥절하였다 . 그것은 진보회의 이면관계 ( 裏面關係 ) 를 잘 모르기 때문이었다 . 특히 외국인들은 한국이 이정도로 사회단체가 발달하지 못하였다고 생각하고 있었는데 예상외로 민권과 민주를 부르짖는 진보회의 개회 광경을 보고 매우 놀라워하였다 . 「 두가단 ( 頭可斷 ) 일지언정 발부가단 ( 髮不可斷 ) 」 이라고 하는 뿌리 깊은 유교사상이 만연된 사회에서 하루아침에 20 여만 명이 머리를 깎고 전국 360 여 개소에 진보회의 지부를 설치했다는 것은 실로 혁명적인 쾌거가 아닐 수 없었다 . 그러나 진보회의 전신이 동학이라는 것을 알게 된 정부는 매우 당황하여 이를 탄압하기 시작했다 . (16) 위기에 봉착한 진보회 운동 진보회가 각 군에서 개회한다는 소식이 전국에 전해지자 관 ( 官 ) 과 민 ( 民 ) 이 한참 동안은 그 원인을 알지 못하여 당황하였고 외국공사와 외국인들도 그 곡절 ( 曲折 ) 을 모르고 놀랄 뿐이었다 . 왜냐하면 대개 한국민 ( 韓國民 ) 의 의식수준이 아직 이와 같이 당당히 민회 ( 民會 ) 를 열고 민권 ( 民權 ) 과 민주를 주창할만한 정도에 이르지 못했음에도 불구하고 일조 ( 一朝 ) 에 20 여만 명이 단발 ( 斷髮 ) 을 하고 360 여 곳에 회소 ( 會所 ) 를 설치하였다는 것은 실로 이적 ( 異蹟 ) 이라면 일대 ( 一大 ) 이적 ( 異蹟 ) 이었기 때문이었다 . 그러나 얼마 후 진보회의 정체가 곧 동학당이라는 것을 알게 되었다 . 그러자 정부는 더욱 놀래어 한편으로 군대를 출동시켜 진압하고 , 일본군과 교섭하여 재차 갑오혁명운동 ( 甲午革命運動 ) 때와 같이 토벌할 움직임을 보이자 진보회는 실로 위기일발의 난국에 처하게 되었다 . 이에 앞서 서울에는 일찍 독립협회의 잔당이던 윤시병 , 윤길병 , 윤갑병 , 염중모 등이 처음에 유신회 ( 維新會 ) 를 발기하였다가 일진회로 명칭을 고치고 일본군의 보호 하에 겨우 명맥을 유지하다가 진보회가 크게 일어남을 보고 자기들 나름대로의 야심을 품고 당시 진보회장인 이용구에게 서로 합류하도록 종용하였다 . 이용구 역시 정부가 진보회를 동학으로 지목하여 일본군을 시켜 탄압할 것을 염려하여 이 해 10 월 13 일에 진보회가 일진회와 합류하기로 하고 진보회원으로 하여금 일진회에 가입하게 한 후에 윤시병은 본회장이 되고 이용구는 총회장이 되었다 . (17) 이용구 ( 李容九 ) 의 배신 이 무렵 민회 ( 民會 ) 와 관속 ( 官屬 ) 의 반목이 더욱 심하여 도인의 살상이 또한 적지 않았다 . 그 중 가장 심한 것은 평북 태천 고치강에서 관군의 핍박을 받아 도인 수백 인이 몰사한 사건과 가산 ( 嘉山 ) 에서 도인 김수길 , 김용덕 등 여러 사람이 피살된 사건이 있었다 . 또 희천에서 김윤재 외 47 인이 치옥 ( 致獄 ) 된 사건을 위시하여 활주 , 진주 , 삭령 , 춘천 , 이천 , 금화 , 경주 , 전주 , 공주 , 홍주 , 온양 , 청주 , 황간 , 정평 , 함흥 , 박천 , 양덕 , 정주 , 구성 , 영흥 , 고원 등 각지에서 크고 작은 충돌이 있어 관리와 병정의 난폭한 발포로 사상자가 적지 않았으나 결국은 다 민회의 승리로 돌아가 민회의 세력은 날로 커져갔다 . 이때에 이용구와 송병준이 회무를 전횡 ( 專橫 ) 하여 서 ( 西 ) 에서는 도인으로 하여금 일본의 군사철도부설에 복역케 하고 , 북으로는 군수품 수송에 노역케 하였다 . 이렇게 되자 전부터 이용구 , 송병준 등이 하는 일에 의혹을 가졌던 지방두목들이 이용구 이하 몇 간부에 대하여 중요한 질문과 내용을 조사한 결과 모든 일이 성사의 명교 ( 命敎 ) 와 어그러졌음을 알고 10 월에 박인호 , 이종훈이 일본에 계신 성사에게 그 사실을 보고 하였다 . 그동안 이용구 , 송병준 등 간부 측으로부터 그럴듯한 방법으로 거짓보고를 받아 오면서 매양 불안과 의혹이 가시지 않았던 성사께서는 지방 두목들의 직접 보고를 받고 대사가 어긋날 뿐 아니라 부하의 배신에 크게 놀래었으나 때는 이미 늦었기 때문에 성사께서는 자중선처 ( 自重善處 ) 하여 후기를 기다리기로 하였다 . 포덕 46 년 (1905) 에 러 · 일 전쟁은 일본의 승리로 돌아가 동양의 대세는 일본에 의하여 좌우하게 되자 이용구 , 송병준 등이 이 해 11 월 17 일에 ‘ 일진회 ’ 의 이름으로 우리나라가 일본의 보호를 받는 일에 찬성하는 성명서를 발표하였다 . 이에 성사께서 이용구를 불러 반포 ( 頒布 ) 된 성명서의 뜻을 물으니 이용구는 대답하기를 『 대한 ( 大韓 ) 으로 하여금 일본의 보호를 받아서 장차 완전 독립을 하고자 하는 시의 ( 時宜 ) 에서 나온 것 』 이라고 하므로 성사께서 말씀하시기를 『 보호를 받고자 하면 독립을 버려야 하고 , 독립을 하고자 하면 보호를 버려야 하나니 어찌 보호라는 이름 아래 독립을 하고자 하느냐  』 하시며 더 이상 말하지 않은 채 내심으로 교도 ( 敎徒 ) 의 수습 ( 收拾 ) 과 재조직에 착수할 것을 결심하게 되었다 . (18) 천도교의 대고천하 ( 大告天下 ) 포덕 46 년 (1905) 12 월 1 일 성사께서는 동학의 현도 ( 顯道 ) 를 결심하시고 동학 ( 東學 ) 을 천도교 ( 天道敎 ) 라 이름하고 천하에 광포 ( 廣佈 ) 하였으니 이것이 곧 「 천도교 ( 天道敎 ) 의 대고천하 ( 大告天下 ) 」 이다 . 동학을 천도교라 이름하게 된 것은 대신사께서 「 학즉동학 ( 學則東學 ) 이요 , 도즉천도 ( 道則天道 ) 」 라고 한데서 연유한 것인데 이로써 40 여년동안 염원하던 현도 ( 顯道 ) 가 획기적으로 이루어진 것이다 . 당시 현도에 대한 광고문은 광무 9 년 (1905) 12 월 1 일 ( 금요일 ) 자 제국신문 ( 帝國新聞 ) 제 8 권 제 274 호 첫머리에 게재 ( 揭載 ) 된 것을 비롯해서 15 회나 반복 게재되었는데 그 내용은 다음과 같다 . 광고 부오교 ( 夫吾敎 ) 는 천도지대원 ( 天道之大原 ) 일세 왈천도 ( 曰天道 ) 라 . 오교지창명 ( 吾敎之刱明 ) 이 급금 46 년 ( 及今四十六年 ) 에 신봉지인 ( 信奉之人 ) 이 여시기광 ( 如是其廣 ) 하며 여시기다 ( 如是其多 ) 호되 교당지불황건축 ( 敎堂之不遑建築 ) 은 기이유감 ( 其爲遺憾 ) 이 불용제설 ( 不容提說 ) 이요 현금인문 ( 現今人文 ) 이 쳔개하야 각교지자유신앙 ( 各敎之自由信仰 ) 이 위만국지공례 ( 爲萬國之公例 ) 오 기교당지자유건축 ( 其敎堂之自由建築 ) 도 역계성례 ( 亦係成例 ) 니 오교회당지익연대립 ( 吾敎會堂之翼然大立 ) 이 역응천순인지일대표준야 ( 亦應天順人之一大表準也 ) 라 유아동포제군 ( 惟 我同胞諸君 ) 은 양실 ( 亮悉 ) 흠 교회당건축개공 ( 敎會堂建築開工 ) 은 명년 ( 明年 ) 2 월 ( 二月 ) 노 위시사 ( 爲始事 ) 천도교대도주 ( 天道敎大道主 ) 손병희 ( 孫秉熙 ) 고백 그날 일본신문에는 「 금지 ( 今之 ) 이상헌 ( 李祥憲 ) 고지 ( 古之 ) 손병희 ( 孫秉熙 ) 」 라고 크게 게재하였다 . 이때에 권동진 , 오세창 , 양한묵 등이 성사에게 「 동학이 천도교로 현도가 되고 교주는 손병희라고 했는데 손병희는 지금 어디에 있습니까  」 하고 물었다 . 이때 성사께서는 「 바로 이 자리에 있지 않소  」 라고 대답하자 이 말을 들은 권 , 오 , 양 세 사람은 이상히 생각하면서 다시 「 이 자리에 누가 있습니까  선생님은 이상헌씨라고 하시면서 ..... 」 라고 말했다 . 그러자 성사께서 「 사람의 이름은 사람이 짓는 것인데 때에 따라 이렇게도 짓고 저렇게도 지을 수 있지 않소 . 사실은 내 본명이 손병희였소 . 」 라고 대답하니 세 사람은 옷깃을 여미고 큰 절을 한 후에 곧 입교식을 지내고 제자가 될 것을 굳게 맹세하였다 . 그때까지 일본 사람들도 이용구를 동학의 수령인 줄로 알고 있다가 동학이 현도되어 천도교주가 손병희란 것을 알게 되자 이용구의 배후에는 손병희가 있었다는 사실을 비로소 알게 되었고 , 이로부터 성사를 더욱 위대하게 생각하였다 . 한편 대한제국에서는 전에 손병희 명의로 보낸 비정탄핵문을 받고 성사를 체포코자 하던 차에 천도교대도주가 손병희란 것을 알게 되자 세계공법에 비추어 종교는 보호할지언정 방해할 수 없다는 것을 알고 이를 단념하였다 . (19) 천도교중앙총부의 설치와 교단조직의 근대화 천도교시대를 선포한 의암성사는 김현구 ( 金顯玖 ) 를 총무사장 ( 總務司長 ) 으로 , 엄주동 ( 嚴柱東 ) 을 재정담당으로 임명하는 한편 서울에 육임소 ( 六任所 ) 를 설치하여 박인호 · 이종훈 · 홍병기 등에게 그 직임을 맡겼다 . 또한 권동진 · 오세창 · 양한묵으로 하여금 천도교대헌 ( 天道敎大憲 ) 을 만들게 하고 교인의 신분증인 교빙 ( 敎憑 ) 1 백만 장과 함께 국문으로 된 권도문 ( 勸道文 ) 을 지어 본국에 보내면서 각지 교인에게 배포토록 하였다 . 천도교 선포에 따른 일차적 준비를 끝낸 의암성사는 약 5 년 동안의 일본 망명생활을 청산하고 다음해 , 즉 포덕 47 년 (1906) 1 월 5 일 권동진 · 오세창을 대동하고 부산을 경유하여 1 월 28 일 서울에 도착하였다 . 이때 부산항에서 서울까지 철도 연변과 이르는 곳마다 4 만여 명의 교인이 나와 의암성사를 환영하였으며 이용구 · 송병준 · 김연국도 각기 부산 , 대전 , 대구에서 의암성사를 영접했다 . 서울에 도착한 의암성사는 2 월 1 일 종령 ( 宗令 ) 제 1 호 공포를 시작으로 중앙총부의 조직에 착수하여 2 월 10 일 종령 5 호로 천도교대헌 ( 總 36 章 附則 ) 을 공포함으로써 공식적으로 천도교시대를 개막했다 . 대헌에 따라 천도교의 조직체계는 대도주를 정점으로 원직 ( 原職 ) 과 주직 ( 住職 ) 의 이원체제로 구성되었다 . 원직은 천선 ( 天選 ) · 도선 ( 道選 ) · 교선 ( 敎選 ) 의 세 가지인데 , 천선직으로는 성도사 ( 誠道師 ) · 경도사 ( 敬道師 ) · 신도사 ( 信道師 ) · 법도사 ( 法道師 ) 의 사과 ( 四科 ) 를 두었다 . 도선직은 종래의 육임 ( 六任 ) 을 그대로 따랐고 , 교선직은 포덕 연비에 따라 교인 10 만명 이상은 대교령 ( 大敎領 ), 2 만명 이상은 중교령 ( 中敎領 ), 4 천명 이상은 소교령 ( 小敎領 ) 으로 하였다 . 다음으로 주직인 중앙총부 직제는 고문실 ( 顧問室 ) · 현기사 ( 玄機司 ) · 이문관 ( 理文觀 ) · 전제관 ( 典制觀 ) · 금융관 ( 金融觀 ) · 서응관 ( 庶應觀 ) 으로 구성하고 대교구장은 대교령으로 임명했다 . 모든 교인에게는 교빙 ( 敎憑 ) 을 발급하였으며 천일기념식과 시일의 성화회 ( 聖化會 ) 는 오전 10 시에 시작하도록 하였다 . 또한 같은 날 종령 7 호로 성도사 ( 誠道師 ) 김연국을 비롯하여 원직 ( 原職 ) 으로 교장 ( 敎長 ) 박인호 외에 교수 ( 敎授 ) 도집 ( 都執 ) 집강 ( 執綱 ) 대정 ( 大正 ) 중정 ( 中正 ) 등 육임을 선임 발표한데 이어 종령 8 호로 주직 ( 住職 ) 인 중앙총부 임직원을 선임 발표하였다 . 초대 중앙총부 주직으로는 현기사장 ( 玄機司長 ) 에 김연국 , 진리과장 ( 眞理課長 ) 겸 우봉도 ( 右奉道 ) 에 양한묵 , 좌봉도 ( 左奉道 ) 에 임순호 , 고문과장 ( 顧問課長 ) 에 박인호 , 이문관장 ( 理文觀長 ) 에 오세창 , 금융관장 ( 金融觀長 ) 대리에 김현구 , 서응관장 ( 庶應觀長 ) 대리에 조동원 , 전제관장 ( 典制觀長 ) 에 권동진 등을 임명했다 . 이어서 2 월 16 일에는 천도교중앙총부를 다동 ( 茶洞 ) 홍문서 ( 弘文署 ) 골 ( 현재의 무교동 ) 에 설치하여 현판식을 거행하고 의암성사가 친히 대도주의 직무를 수행하였다 . 또한 중앙총부 정문에는 천도교를 상징하는 궁을기 ( 弓乙旗 ) 를 게양하였다 . 이 궁을기는 의암성사가 일본에서 동학을 천도교로 대고천하한 후 권동진 · 오세창 · 양한묵 3 인에게 대신사 득도 당시 한울님에게서 받은 궁을영부를 모형으로 하여 제작하도록 지시하여 만들어진 것이다 . 이로써 천도교는 동학시대의 전근대적 신앙공동체에서 탈피하여 근대적 종단으로서의 조직체계와 의례를 갖추게 되었던 것이다 . 일단 중앙조직이 갖추어지자 3 월 3 일 종령 15 호를 발하여 전국의 280 여개 지방교구를 지역별로 주관하는 72 개 대교구를 조직 발표함으로써 지방조직까지 완료했다 . 대교구에는 제 1 대교구에서 제 72 대교구까지 일련번호를 부여하여 교구명칭으로 정하고 제 1 대교구장 대리에 신광우 ( 申光雨 ) 를 비롯하여 각기 해당 교령 ( 敎領 ) 으로 하여금 교구장 대리를 임명하였다 . (20) 교정 분리와 배교친일파 출교 교단조직을 완료한 의암성사는 친일 집단인 일진회 간부들을 회유해서 끌어들이고자 하였다 . 그래서 의암성사는 일본에서 귀국한 며칠 후 일진회본부에 1 천원을 기부하기도 하고 , 중앙총부를 구성하는 과정에서 이용구를 육임의 교수 ( 敎授 ) 로 , 송병준을 중정 ( 中正 ) 으로 임명하는 등 요직에 안배했다 . 그것은 이들 때문에 모처럼 새로 출범한 천도교에 타격을 입히지 않고 , 동시에 이들이 친일분자로 낙인찍히는 것을 막아보려 했던 안타까운 충정 때문이었다 . 더욱이 이용구는 동학혁명 당시부터 의암성사와 생사를 같이했던 아끼는 제자였고 , 그래서 진보회를 조직할 때 회장으로 발탁까지 했던 인물이었다 . 때문에 의암성사는 이용구는 물론 송병준도 불러 일진회를 버리고 충실한 신앙인으로 돌아와 수도에 힘쓰도록 여러 차례 권유하고 설득하였다 . 그러나 일단 일본군부의 비호 아래 그들이 제공하는 엄청난 공작금까지 받아가면서 무소불위로 전횡하는 권세와 주지육림에 도취된 그들에게 의암성사의 충고와 설득이 먹혀 들어갈 수 없었다 . 이에 의암성사는 설득을 포기하고 9 월 5 일 종령 41 호로 교회와 일진회를 분리하는 교정분리 ( 敎政分離 ) 원칙을 천명함과 동시에 9 월 6 일 만세보 ( 萬歲報 ) 에 교인으로서 지켜야 할 네 가지 기준사항을 공포했다 . 1. 교인이 민회에 가입하고자 하는 자는 그 성명과 함께 사유를 중앙총부에 통지할 것 . 1. 교직을 갖고 민회에 입회한 자는 그 교무의 겸직을 불허함 . 1. 이미 민회에 들어간 자는 비록 다수 연비 ( 聯臂 ) 의 천주 ( 薦主 ) 라도 개인의 교인 자격만 가짐 . 1. 교인으로서 민회에 들어가 교단의 규칙을 위배하는 자는 교헌에 따라 처리함 . 또한 9 월 18 일 종령 45 호를 통해서 모든 교인은 일진회에서 탈퇴하여 천도교로 복귀하고 교구장은 교인들의 퇴회 여부를 중앙총부로 보고하되 이를 어기면 교구장직은 물론 교인자격까지 삭제한다고 강력한 지시를 내렸다 . 이미 천도교 선포 이후 일진회를 탈퇴하고 천도교로 복귀하는 교인들이 많아지는 추세에서 이러한 복귀지시가 공식적으로 내려지자 복귀자가 더욱 많아졌다 . 이에 당황한 이용구 일파는 천도교라는 명칭을 도용 ( 盜用 ) 하여 9 월 20 일 황성신문에 광고를 게재 , ‘ 천도교와 일진회는 하나이면서 둘이요 둘이면서 하나 ’ 라는 궤변을 늘어놓으면서 교당을 따로 세워 중앙총부의 간섭 없이 활동하겠다고 맞섰다 . 의암성사는 이제 용단을 내리지 않을 수 없었다 . 다음날인 9 월 21 일 이용구 이하 일진회를 추종하는 두목급 배교친일분자 62 명을 일괄 출교 ( 出敎 ) 처분하여 일진회와의 관계를 완전히 단절하였다 . 그렇게 되자 이용구 일파는 그들이 공언한대로 이 해 (1906) 12 월에 시천교 ( 侍天敎 ) 라는 친일종단을 따로 만들어 별립했다 . 그리고 이용구의 실체를 알지 못하는 상당수 교인들이 이들을 따라 시천교에 합세함으로써 천도교의 교세가 위축되지 않을 수 없었다 . 그런데 문제는 이용구 일파를 출교시킴으로써 천도교 교단은 재정적으로 일대 타격을 받게 되었다는 사실이다 . 왜냐하면 의암성사가 일본 망명시 교단의 동산 ( 動産 ) · 부동산 ( 不動産 ) 을 막론하고 모든 재정을 엄주동에게 맡겨 관리했는데 이 사람 역시 배교하여 이용구 일파에 가담하면서 교단의 재정 일체를 가지고 나갔기 때문에 교단은 재정적 공동상태에 빠지게 되었던 것이다 . 그래서 이용구는 한때 『 손병희도 석 달 안에 굶어 죽을 것 』 이라는 악담을 서슴지 않았다 . 이 소식을 전해들은 의암성사는 한번 크게 웃으며 『 이제부터 우리 천도교는 잘되게 되었다 . 그동안 우리 교회가 목 베어 죽은 귀신 ( 대신사 ), 목매달려 죽은 귀신 ( 해월신사 ), 이 두 귀신의 감화와 영우 ( 靈佑 ) 로 이렇게 발전하였는데 이제 굶어 죽은 귀신까지 세 귀신이 힘을 합하면 더 잘 될 것이다 . 』 라고 말했다 . 이 일화가 말해주듯 당시 교단의 재정상태가 얼마나 어려웠던가를 미루어 알 수 있다 . 그러나 여기에 좌절할 의암성사가 아니었다 . 먼저 교단의 조직정비에 나서 12 월에 전국의 72 개 대교구를 통폐합하여 그동안 대교구 명칭으로 사용하던 일련번호를 폐지하고 해당지역의 지명을 붙여 23 개 대교구로 개편함과 동시에 교화행정을 뒷받침할 처무규정을 제정하여 기강을 확립했다 . 당시 23 개 대교구는 다음과 같다 . 수원대교구 ( 水原大敎區 )( 이종석 ( 李鍾奭 )) 홍천대교구 ( 洪川大敎區 )( 박용태 ( 朴瑢台 )) 청주대교구 ( 淸州大敎區 )( 서우순 ( 徐虞淳 )) 진주대교구 ( 晋州大敎區 )( 전희순 ( 全熙淳 )) 강진대교구 ( 康津大敎區 )( 김병태 ( 金炳泰 )) 전주대교구 ( 全州大敎區 )( 이병춘 ( 李炳春 )) 서흥대교구 ( 瑞興大敎區 )( 오영창 ( 吳榮昌 )) 송화대교구 ( 松禾大敎區 )( 방찬두 ( 方燦斗 )) 정주대교구 ( 定州大敎區 )( 홍기억 ( 洪基憶 )) 초산대교구 ( 楚山大敎區 )( 김락렴 ( 金洛濂 )) 장진대교구 ( 長津大敎區 )( 정계원 ( 鄭桂沅 )) 회양대교구 ( 淮陽大敎區 )( 이승우 ( 李承祐 )) 여주대교구 ( 驪州大敎區 )( 임순호 ( 林淳灝 )) 은율대교구 ( 恩津大敎區 )( 이상우 ( 李祥宇 )) 성주대교구 ( 星州大敎區 )( 신광우 ( 申光雨 )) 광주대교구 ( 光州大敎區 )( 박락양 ( 朴洛陽 )) 남원대교구 ( 南原大敎區 )( 이용문 ( 李龍文 )) 익산대교구 ( 益山大敎區 )( 오지영 ( 吳知泳 )) 태인대교구 ( 泰仁大敎區 )( 임래규 ( 林來圭 )) 평양대교구 ( 平壤大敎區 )( 홍기조 ( 洪基兆 )) 의주대교구 ( 義州大敎區 )( 최석련 ( 崔碩連 )) 북청대교구 ( 北靑大敎區 )( 이유년 ( 李有年 )) 철원대교구 ( 鐵原大敎區 )( 김병렬 ( 金炳烈 )) 그리고 포덕 48 년 (1907) 2 월에 중앙총부를 대사동 ( 大寺洞 ) 으로 옮기는 한편 4 월에 중앙총부의 직제를 개편하여 조직을 재정비하였다 . 또한 4 월 5 일 천일기념일에 부구총회 ( 部區總會 ) 를 열고 모든 도가는 매일 아침 · 저녁으로 밥 지을 때 식구 수에 따라 한 숟가락씩의 밥쌀을 떠서 매월 두 차례 교회에 바치도록 하는 성미제 ( 誠米制 ) 를 의결하고 이를 5 월 17 일 종령 67 호로 공포함으로써 비로소 교단의 재정난을 극복하는 전기를 마련하게 되었다 . 이것은 포덕 47 년 2 월 7 일 종령 제 4 호에 따라 교당 건축 등을 위한 신분금 ( 身分金 ) 의 일환으로 한시적으로 시행한 바 있는 성미제를 현실화시켜 이를 교인의 의무사항으로 의례화한 것이다 . 이와 아울러 이 해 2 월 16 일에 의암성사는 대신사와 해월신사의 신원청원 ( 伸寃請願 ) 을 정부에 제출했다 . 그리고 정부는 포덕 48 년 (1907) 7 월 11 일에 교조 수운대신사와 해월신사에 대한 죄안해제 ( 罪案解除 ) 를 의결하고 7 월 17 일 관보에 게재하였다 . 이로써 천도교는 공식적으로 창도 48 년 만에 종교로 공인받게 되었다 . 9 월에는 중앙총부를 다시 중서 정선방 ( 貞善坊 ) 면주동 ( 綿紬洞 ) 2 통 ( 統 ) 6 호 ( 戶 ) 로 이전하였다 . (21) 춘암상사의 대도주 승임 ( 陞任 ) 이와 같이 내부문제를 수습한 의암성사는 포덕 48 년 8 월 26 일 김연국에게 대도주 ( 大道主 ) 의 직임을 선수 ( 宣授 ) 하였다 . 그러나 평소 불만을 품어왔던 김연국은 이용구의 감언이설에 넘어가 포덕 49 년 (1908) 1 월 시천교로 변절해감에 따라 의암성사는 1 월 18 일 선수문 ( 宣授文 ) 을 발표하고 차도주 ( 次道主 ) 인 박인호를 대도주로 승임 ( 陞任 ) 하였다 . 아울러 현기사장에 양한묵 , 전제관장에 김완규 , 금융관장에 윤구영 , 고문에 오세창 · 이병호 · 장기련 , 도사장에 이종훈 , 도사에 홍병기를 임명하여 총부 진용을 개편했다 . 대도주 승임 선수문은 다음과 같다 . 선수문 ( 宣授文 ) 오호 ( 嗚呼 ) 라 오교종직 ( 吾敎宗職 ) 이 기속단전 ( 旣屬單傳 ) 은 불용재기 ( 不用再譏 ) 라 수연 ( 雖然 ) 이나 제 4 세도주 ( 第四世道主 ) 김연국 ( 金演局 ) 의 반형 ( 反形 ) 이 이구 ( 已具 ) 하니 종직 ( 宗職 ) 을 불가이광 ( 不可以曠 ) 일세 . 사차도주 ( 使次道主 ) 박인호 ( 朴寅浩 ) 로 승기임 ( 陞其任 ) 하노니 익면내직 ( 益勉乃職 ) 하여 모부차령선지의 ( 母負此靈選至意 ) 어다 . 대내적으로 지도체계를 정비한 의암성사는 대외적으로 교세확장에 진력하여 3 월에는 권동진 등 측근을 대동하고 평양을 비롯해서 서흥 · 영변 · 박천 · 가산 · 곽산 · 선천 · 철산 등 서북지방으로 , 4 월에는 양한묵 · 권동진 · 오지영 등을 대동하고 군산 · 익산 · 전주 등 호남지방을 순회하면서 대대적인 포덕활동을 전개하였다 . 또한 이 해 (1908) 4 월에 중앙총부를 대평방 ( 大坪坊 ) 홍문동 ( 弘門洞 ) 5 통 ( 統 ) 으로 이전하는 한편 부구총회 ( 部區總會 ) 에서 제 1 세 교조를 수운대신사로 , 제 2 세 교조를 해월신사로 , 제 3 세 교조를 의암성사로 추존하기로 의결하였다 . 5 월에는 총부에 의사원제 ( 議事員制 ) 를 시행하여 총인원 ( 叢仁院 ) 을 신설하고 여기에 10 인의 의사원을 두어 각종 제안 · 의사 · 조사 · 순회 · 섭외 등을 담당케 하였다 . 이 해 (1908) 6 월에는 강습규칙을 제정하여 서울을 비롯한 각 도 , 각 군에 교리강습소를 설치하여 교중 자제들을 가르치게 하는 한편 7 월에는 전국 각 교구 성화실에 야간강습소를 설치하여 노소 ( 老少 ) 를 불문하고 전체 교인을 참여케 하는 등 교육 사업에도 전력했다 . 10 월 28 일에는 대신사를 비롯해서 창도 이후 순도한 수십만 교인들의 이름을 나란히 기록하여 남대문 밖 영수산 ( 靈壽山 ) 에서 합동위령식을 거행하였다 . 이러한 각고의 노력 끝에 교단은 한때 이용구파 이탈로 인한 재정적 타격을 극복하고 오히려 재정자립기반을 확고히 정립하게 되었을 뿐 아니라 천도교를 근대적 종단으로 쇄신 성장시키는데 성공했다 . 이와 아울러 교세가 날로 늘어나자 포덕 51 년 9 월 1 일 종령 61 호로 가정규칙 ( 家庭規則 ) 과 교인으로서 지켜야 할 계율을 정하였다 . 전문 2 장 9 조로 된 이 규칙에 의하면 가족 중 한 사람만 입교한 경우는 교호 ( 敎戶 ) 로 인정하지 아니하고 , 개인이 교인으로서의 의무를 다하지 않거나 교단의 명예를 훼손하였을 경우는 참회율에 따라 시일 성화회에서 참회식을 거행하며 , 재범시에는 교인자격을 없앤다고 하였다 . (22) 만세보와 천도교회월보의 발행 의암성사는 망명지 일본에서 문명개화의 첩경이 언론과 교육의 창달에 있음을 절감하고 귀국할 때 인쇄기와 활자를 구입해 들어왔다 . 그래서 포덕 47 년 (1906) 1 월에 귀국하자마자 다음 달인 2 월 27 일 종령 12 호를 공포 , 활판인쇄소 박문사 ( 博文社 ) 를 설치했다 . 또한 4 월 26 일에는 박문사를 주식회사 보문관 ( 普文館 ) 으로 확장변경하고 중앙총부의 명의로 대종정의 ( 大宗正義 ) 를 비롯한 각종 교서를 간행하여 교인들에게 보급했다 . 또 한편으로는 민중계도를 위해 일간지 만세보 ( 萬歲報 ) 의 간행을 서두른 끝에 5 월 10 일 발행허가를 얻고 6 월 17 일 창간 제 1 호를 발행하게 되었다 . 당시는 을사조약이 이미 체결되어 경무청 ( 警務廳 ) 에 일본인 고문이 검열권을 갖고 있던 때라 우준배 ( 愚蠢輩 ) 의 전설 ( 傳說 ) 과 항간 ( 巷間 ) 의 유언 ( 流言 ) 을 게재하지 말라는 전제로 발행이 허가되었다 . 이것은 당시 자주독립을 주창하는 애국단체라든가 우국지사의 소식이나 이야기를 차단하기 위한 술책이었다 . 만세보는 사장에 오세창 , 주필에 이인직 ( 李人稙 ), 발행 겸 편집인에 신광희 ( 申光熙 ), 그 외 권동진 · 장효근 등이 팀웍을 이루고 있었고 , 서울 남서회동 ( 南署會洞 ) 85 동 4 호 ( 현재 중구 회현동 ) 에 새 인쇄시설을 갖춘 보문관 사옥이 있었다 . 만세보의 창간사에 의하면 만세보는 우리 민족의 교육과 지식계발을 위하여 영리나 명예를 초월해서 장래 우리 민족이 노예의 기반에서 벗어나 희생참독 ( 犧牲慘毒 ) 을 면하게 하려는 취지에서 창간하였다고 밝히고 있다 . 여기서 천도교의 보국안민의 이념과 민중교육의 의지가 그대로 나타나 있음을 알 수 있다 . 이러한 정신에 맞게 만세보는 처음부터 국문과 한문을 혼용하면서 서민대중이 누구나 쉽게 읽을 수 있도록 한자에 한글로 토를 달아 항일민족지로서의 구국계몽활동에 앞장섰다 . 또한 만세보는 우리나라 신소설의 효시인 이인직의 ‘ 혈 ( 血 ) 의 누 ( 淚 )’ 와 ‘ 귀 ( 鬼 ) 의 성 ( 聲 )’ 등을 연재하여 새로운 문학 장르를 개척하였을 뿐 아니라 신문소설의 신기원을 이룩하는데 공헌하였다 . 고종 ( 高宗 ) 임금도 만세보를 애독하여 1 천원을 하사할 만큼 인기를 끌었다 . 그리고 만세보는 일정부분 천도교 기관지로서의 역할도 수행했다 . 이처럼 활발하게 언론활동을 전개했던 만세보가 창간 1 년만인 포덕 48 년 (1907) 6 월 29 일자 (293 호 ) 로 폐간하지 않을 수 없었다 . 그것은 이용구 일당을 출교시킨 이후 교단재정이 악화되어 더 이상 발행할 수 없게 되었기 때문이다 . 그 후 교단은 기사회생의 노력 끝에 3 년 만에 난관을 극복하고 새로운 도약에의 전기를 맞이하게 되자 신문 대신 기관지로서 월간잡지 천도교회월보 ( 天道敎會月報 ) 를 창간 발행하게 되었다 . 그때는 한일합방 직전이었기 때문에 순수한 종교적 논설과 교도간의 소식 등을 게재한다는 조건 아래 그나마 신문지법에 의해 발행이 허가되었던 것이다 . 그래서 중앙총부는 포덕 51(1910) 년 7 월 16 일 월보과 ( 月報課 ) 를 새로 설치하고 8 월 15 일에 천도교회월보 창간호를 발행하였다 . 당시 발행인은 김완규 ( 金完圭 ), 편집인은 김원식 ( 金源植 ), 주간 및 인쇄인은 이교홍 ( 李敎鴻 ) 이었다 . 창간호의 발행일자는 ‘ 융희 ( 隆熙 ) 4 년 (1910) 8 월 15 일 ’ 로 표기되어 있다 . 그러나 창간 1 주일만인 8 월 22 일 일본이 우리나라를 강제 합병함으로써 월보 제 2 호부터는 발행일이 일본연호로 바뀌어 ‘ 명치 ( 明治 ) 43 년 9 월 15 일 ’ 로 명시되었다 . 8 월 29 일에 한일합병이 발표되자 월보사는 주간 이교홍 명의로 서울 주재 각국 영사관에 일본의 한국병탄을 반대 매도하고 합병의 부당함을 주장하는 성명서를 발송하여 성원해주도록 요청했다 . 그러나 이것은 곧 왜경에 발각되어 이교홍 · 김완규 등 간부진 4, 5 명이 투옥되고 발행인이 교체되는 곤욕을 치렀다 . 체포된 간부들은 합방에 반대하고 외국 영사관에 청원한 것은 어디까지나 개인의 의사일 뿐 월보사나 교회와는 무관하다고 주장하여 다행히 월보는 폐간을 면하여 계속 발행될 수 있었을 뿐 아니라 만약의 경우 의암성사에게 미칠지도 모를 화를 미연에 방지했던 것이다 . 이처럼 그 출발부터 수난을 겪어야 했던 월보였기에 그 후 3 백여 호를 발행하는 동안 일제에 의한 가혹한 탄압을 받으면서도 일제강점기 우리나라 잡지사상 가장 장수했던 잡지로 기록되고 있다 . 그 후 포덕 51 년 (1910) 12 월에 천도교가 보성학교를 인수하면서 학교에 부설된 보성사 ( 普成社 ) 인쇄소도 함께 인수하여 기존의 창신사 ( 彰新社 ) 인쇄소를 여기에 통합 확장하여 그 이름을 그대로 보성사라 하고 여기서</t>
  </si>
  <si>
    <t>천상소야의 反三國志...</t>
  </si>
  <si>
    <t>[" 황씨(黃氏) → 황 월영 (黃月英) 제갈량의 아내・황월영, 기억해 주시길 새로운 발명이 완성되었습니다. 다음에는 꼭 공방으로 오세요 얼마 전 아버지에게 석병팔진의 비밀을 배웠습니다. 괜찮을까 … 어떻게 오셨어요 후후,「공명의 장가」 소문처럼 용모가 추하다고 생각하세요 용모가 못 생겼다고 소문낸 것은 저입니다. 소문에 현혹된 남자에겐 용무가 없어서  서서 : 뭐… 저, 저것은 월영공인가 으음, 다시 강적이 나타난 건가. 황월영 : 후후, 서서공. 공명공의 못된 장난에 같이 하고 있나 보군요. 저도 대전하라는 말을 듣고 왔습니다. 서서 : 월영공의 지식은 바닥이 보이질 않아. 어떤 의미로 공명 이상의 상대다. 황월영 : 그럼, 오늘은 꼭두각시랑 도술, 어느 쪽으로 갈까.  방통 : 공명, 있냐 딸꾹 제갈량 : 오오, 방통 형 황월영 : 어머, 방통님. 반가워라 방통 : 딸꾹 딸국 난 최악이야 딸국 아아 … …  이 무슨 불운 , 이 무슨 비극 딸국 간신히 내 뜻을 펼칠만한 명장이 출회하려고 하는데 제갈량 :  … …. 방통 : 주유 공이 없는 오는 더 이상 있을 이유가 없어졌어  황월영 : 잘 됐다 … …. 방통 : 뭣이라고 황월영 : 아 … …, 죄송해요. 그래도 이걸로 방통님과 공명님 두 분이 익주공략을 둘러싸고 다투지 않게 됐잖아요. 공명전 PS/SS Ⅵ PC Ⅸ Ⅹ 11 11 PK 12 13 13 PK 100만인 의 삼국지 스페셜 조조전 ON  삼국지 공명전 - 윈도우판에선 황씨라는 이름으로 등장한다. 제갈첨의 육성 때문에 저택에 가서 자주 보게 되는 NPC. 프롤로그를 보면 서주대학살 때문에 형주에 피난해 온 소년 제갈량이 소녀 황씨를 보고 첫눈에 반한다. 그래서 어릴 때뿐만 아니라 결혼하기 전까지도 만나면 부끄럽거나 수줍어한다. 유비가 한중왕 즉위 후 제갈량 에게 황씨 얘기를 꺼내면서 혼사를 추진한다. 공명전 PS&amp;SS -  가정용판에선 황월영이라는 이름으로 등장한다. 서서에게 불평을 하고 프롤로그를 보면 윈도우판과는 다른 양상의 얘기로 흘러가는데 숙부인 제갈현이 형수에게 작별인사를 하고 조카들을 데리고 형주의 유표에게 의탁한다. 그리고 제갈현과 형주의 명사였던 황승언은 서로 인사를 나누고 가 솔들을 소개해준다. 이때 소년 제갈량은 소녀 황월영에게 별 흥미가 없었다. 회상이 마치고 나면 황승언을 바래다 주려던 제갈량에게 황월영이 와서 여보라고 부르는데 이들이 이미 부부라는 걸 알 수 있다. 황승언과 황월영을 데려다 주고 나서 저택에 돌아가면 방통이 와서 얘기를 나누며 다시 과거 회상으로 돌아가는 데 이후 제갈량의 행적, 특히나 형주에서의 인척 관계를 맺는 과정이 나온다. 방통이 가고 나서 잠든 제갈량은 피곤해서 과거의 꿈을 꾸게 되는데, 융중에 짱박혀 있던 제갈량에게 최주평이 찾아와 '황승언 선생이 의뢰할 것이 있다'며 제갈량은 최주평과 함께 황승언의 저택에 향한다. 그리고 저택에 가서 제갈량이 문의 문짝을 두드리는 순간 문이 저절로 열린다. 이 때 제갈량은 '황선생님이 발명도 하셨던가.'하며 대수롭게 여기질 않지만 정원에 가서 황승언에게 문짝에 대해 얘기하자 '딸이 발명한 것이라며 오늘 오라고 의뢰한 것도 딸과 만나게 하기 위해서'라고 말한다. 이 때 같이온 최주평은 '따님은 발명뿐만 아니라 지리, 천문 같은 학문에도 통달한 재녀라고 얘기한다. 그리곤 황승언이 다만 용모가 나쁜게 흠이라고 경고하지만 그녀의 발명품에 흥미를 느낀 제갈량은 그녀의 방에 들어간다. 제갈량은 일부러 황월영에게 '처음 뵙겠습니다'라고 정중히 인사하지만 그녀는 십년 정도 전에 만나고 만난 적이 없는 그를 기억하고 있었다. 제갈량은 황월영의 서재의 책들과 설계도를 보고 감탄하며 왜 용모가 추하다고 소문을 냈냐고 묻자 아버지의 조언대로 난세에 자기 몸을 지키기 위함과 용모가 아닌 자기 자신을 제대로 봐줄 사람을 가리기 위함이었다고 한다. 이후의 대화내용은 개콘 불편한 진실에서의 김기리와 김지민의 대화내용의 그것과 비슷하며 이렇게 해서 두 사람은 혼인을 해서 후일 방통 생종 플래그를 세운다.  삼국지2 터치 - 무 41, 지 87, 매 79라는 능력치로 나오지만 이 게임의 일러스트는 전부 7, 8 때의 것을 차용했는데 다른 여성들과 달리 황월영은 이때 등장하지 않아 관건을 쓴 여자 신무장 얼굴을 쓴다.  삼국지 DS2 - 갤러리를 모으다 보면 해금된다. 11과 동일한 능력치를 지니고 있다.  삼국지 DS3 - 무 51, 지 88, 정 87, 매 79의 능력치에 기행, 안행, 구행, 수진 진형에 격려, 혈공, 심공, 반계, 탐지. 혼란 특기를 가 지고 있다. 의리랑 냉정은 최고치며 209년에 등장한다. 삼국지 3DS - 수진 대신 주가 진형으로 변경되었고 등장년도가 208년으로 앞당겨졌다.  삼국지6 - 도움말을 클릭하면 도우미로써 삼국지6 여러가지 기능과 시스템을 알려준다. 대화체 형식으로 되어있어서 그녀의 표정 변화와 제갈량 얘기를 할 때 부끄러워하는 게 재미있다. 이때도 자신을 황씨라고 소개한다. 이 도우미는 7, 8에도 등장 한다. 삼국지9 - 듀트리얼 마지막에 하비공방전을 클리어하면 보상으로 신무장으로써 등록된다. PC판에선 신무장 이름을 황월영이라 고 치면 등록되지만 PS2&amp;PSP는 그런거 없다. 지력 94에 정치 88이라는 준수한 능력치에 환술과 요술을 습득하고 있으며 숙련도가 높다. PS2판에 챌린지 시나리오 보상으로 등록되는 추씨, 견씨도 환술이 있지만 지력과 숙련도가 황월영에 못 미치니깐 발동 과 성공 확률에서 차이가 많이 난다. 삼국지10 - 제갈량의 배우자로 등장. 관도대전 시나리오에서 제갈량으로 플레이해 207년 양양에 주막에 가면 황월영과의 혼인 이벤트가 있는데 대사 중 사마휘가 '공명은라면'이라고 오타가 나서 뭔가 좀 깬다. 여기서도 황월영은 용모에 관한 소문은 자기가 퍼뜨렸고 용모나 풍문이 아닌 자기 자신을 봐줄 사람을 찾고 있었다고 한다. 일러스트 자체는 다른 여성들에 비하면 평범하다.  삼국지11 - 일반 무장으로 등장하며 통 51, 지 88, 정 87이라는 능력치에 공신이라는 특기를 달고 있어서 굉장히 유용하다. 일러스트는 여성 제갈량이라 보면 되겠다. 고유 컷인이 존재한다.  삼국지12 - 일러스트는 면사포를 머리에 쓰고 발명 도구들을 손에 쥐고 있는데 머리색이 갈색으로 전반적으로 옅어졌다. 전법은 복병신속. 통솔이 53으로 상승했다. 삼국지13 - 통솔이 58로 올랐고 농업6, 상업5, 교섭7, 언변8, 병기7, 귀모2라는 특기를 지니고 있는데 병기7이라는게 너무 돋보인다 병과 적성은 궁A이며 전법은 궁병속공진, 중신특성은 합리철저이다. 100만인의 삼국지 스페셜 - 지장 타입에 촉 세력이다. 일기 특기가 적장이 남성일 경우 상대방이 입히는 데미지를 그대로 돌려주는 것이라 사기다. 합전 특기는 황월영 약을 제외하곤 아군 남성의 공방 상승이며 황월영 약은 아군 남성의 공방 하락 해제다. 발렌타인 데이를 앞두고 인기 투표 이벤트를 벌였는데...    황월영이 중간 투표 때도 마지막에도 33%로 1위 했다. 그렇게 해서 발렌타인 데이가 끼어있던 단위전 때 5짜리 황월영 심이 등장한다.       미부인( 糜夫人) → 미씨(糜氏)   유비님의 아내입니다. 남편이 신세지고 있습니다 아두님의 훌륭한 모습을 한번만이라도 보면 행복합니다 관우공은 실로 의리가 깊은 분. 고생시켰습니다. 조운공은 진정한 충신. 나를 지키기 위해서 목숨을 잃기라도 하면 후회하게 될 겁니다. 장비공은 저렇게 보여도 인자하신 분입니다 주창공이 관우공을 수행하는 모습은 흐뭇하 네요 미축 오라버니가 유비님에게 홀딱 반했다고 말 한하면 … 무가의 아내가 되면 죽음이 수반되어 있는 것은 각오한 일 공명전 PS 조조전 Ⅹ 11 11 PK 12 13 삼국지 공명전 PS - 미부인이란 이름으로 최초로 등장한다. 윈도우판에선 장판파에서 조운이 원맨쇼 했지만 PS판에선 마을에서 발견됐을 때 미부인의 대사가 나오는데 문제는 얼굴이.... 영걸전의 이명이다 삼국지 조조전 -  역시나 미부인이란 이름으로 등장한다. 관우가 조조에게 투항했을 때, 그리고 장판파 전투에서 얼굴을 비춘다. 삼국지 DS2 - SP무장으로 등장하며 능력치는 11과 동일하다. 삼국지 DS3 - 능력치는 11과 동일하며 상성은 미축과 마찬가지로 79다. 학익과 구행 진형을 가지고 있으며 고무, 수습, 동토, 격려, 소화, 경국 특기를 가지고 있고 의리는 15, 냉정은 7이다. 삼국지10 - 관도대전 시나리오부터 유비의 배우자로 등장한다. 이벤트로 장판파에서 숨진다. 삼국지11 - 통 12, 무 6, 지 66, 정 70, 매 79의 능력치에 내조 특기를 가지고 있다. 삼국지12 - 통솔 22, 지력 67로 상승했다. 전법은 창방어강화, 특기는 병심 하나 뿐이다. 삼국지13 - 능력치는 전작과 동일하며 전법은 궁속강화, 병과적성은 All C인데다 중신특성은 없다. 특기는 문화 2, 인덕 1이다. 100만인의 삼국지 스페셜 - 촉 세력의 장군형인데 자기만의 특기가 아니라 남들과 공용이며 방어 전용이다.     번씨(樊氏)  한번 남편을 잃은 몸. 외로움에는 익숙합니다 한번 사람의 아내가 된 자가 쉽게 재혼해서는 여자 입장에서 절의에 어긋납니다 도련님 조범공은 조운공과 같은 상산군 출신. 조운공 소문은 들었습니다 이것은 귀공. 술 한잔 어떠신지요 조운님이야말로 진정한 무사 어떤 입장이든, 조운공을 돕는 것이야말로 숙원   Ⅸ PS2 Ⅹ 11 12 13  삼국지 3DS - 무 23, 지 73, 정 69, 매 76란 평범한 능력치를 갖추고 있다. 기형, 언월, 안행 진형에 침착, 원시, 경국, 고무, 응사, 동 토 특기를 갖추고 있으며 의리, 야망은 10, 용맹, 냉정은 3인데 성장 속도가 엄청 늦다.   삼국지9 PS2 - 시리즈 최초로 등장한다. 챌린지 시나리오 조운 등장에서 도시 3개 이상 소유하고 조운이 도시의 대장일시 이벤트 가 발생된다. 이때 조범이 와서 형수를 소개시키며 아내 삼길 권하는데 여기서 승낙, 거절이 중요한 게 아니고 이 이벤트 발동이 하지 않고 시니라오 클리어시 번씨가 신무장으로 추가되지 않는다. 통 17, 무 16, 지 71, 정 68에 제사, 누선, 배반, 고무, 치료 특기를 가지고 있는데 그저 평범한 문관이지만 치료 때문 에 전투에 넣어두기는 한다. 삼국지10 - 적벽대전 이벤트 이후 유비 세력이 형남을 침공할 때 조범이 태수인 계양을 조운을 대장으로 함락시킬 경우 번씨와의 혼인 이벤트가 발생하는데 거절하면 명성이 소폭 상승한다. 삼국지11 - 통 23, 무 22, 지 72, 정 69, 매 76이란 능력치에 내조란 특기를 가지고 있다. 삼국지12 - 지력이 73으로 상승했으며 병과는 창병, 전법은 기동력 약화다. 삼국지13 - 능력치는 전작과 동일. 전법은 궁병 약화. 특기는 농업 1, 교섭 3이다. 100만인의 삼국지 스페셜 - 촉 세력에 지장 타입이었으며 3은 傾国の美女란 특기로 풍씨와 공유하는데 적군 남성 공방을 하락 시킨다. 2017년 夏福袋 과금에 덤으로 딸려 있었는데 장군 타입으로 바뀌었으며 특기는 아군 남성의 방 어력 상승이다. 장군 타입으로 바뀐게 촉 세력 여성 무장 중 장군 타입이 드물어서인 거 같다.        하후씨(夏侯氏)  장작을 줍고 있었을 뿐인데 이렇게 되다니  장비씨는 저렇게 보여도 사대부에 동경하고 있는 것 같아요 하후돈님이 거울을 보다가 내동댕이 치는 걸 보았어요. 왜 그러는 걸까요 하후연님의 궁술 솜씨는 대단해요. 하지만 화살을 맞은 새는 가여웠어요  Ⅹ 11 PS2 12 13 조조전 ON 삼국지 3DS - 무 34, 지 42, 정 68, 매 65의 능력치에 야망과 의리는 10, 용맹과 냉정은 3이다. 어린, 방원, 안행 진형을 보유하고 있으며 화계, 혼란, 수습, 고무, 원시, 응사 특기를 가지고 있다. 삼국지10 - 장비의 아내로 등장하는데 얼굴이 삼9 PS2의 동백 얼굴이다;; 삼국지11 PS2 - 통 13, 무 5, 지 62, 정 68, 매 74라는 평범한 능력치에 간파라는 특기를 가지고 있다. 삼국지12 - 통 34, 무 13, 지 42, 정 68이라는 능력치에 병과 적성은 궁병, 전법은 전군속공이다. 삼국지13 - 능력치는 전작과 동일하며 전법은 주위공격, 특기는 농업 1, 일기 1이다. 100만인의 삼국지 스페셜 - 촉 세력의 장군형 무장이며 공방이 어느 한쪽에 치우쳐 있지 않지만 코스트가 낮아 능력치도 낮다. 3는 温和로 다른 여성무장들과 공유하는 것이었지만 4 합전 특기는 아군에 장비가 있을 시 촉 무장 공방을 상승시키는데 장비를 수비형으로 쓸 수 없기 때문에 사실상 공격용으로 밖에 쓸수 없고 일기 특기는 발동시 적장의 HP를 일정 % 깎고 12회 회심의 일격을 가한다.     포삼랑(鮑三娘) 포가장 출신, 포삼랑이라 하옵니다 잘 부탁드립니다  포삼랑 : 도적의 딸을 찾는다라. 이름은 왕도와 왕열 …. 어디에 있는걸까 왕열 : 거기 계집. 왕영공을 쓰러뜨린 놈 몰라 어떤 놈인지 봐야겠다는 생각이 들어서 왕열 : 이 부근에서 나보다 검 실력이 뛰어난 건 언니 정도. 그만두려면 지금뿐이야 포삼랑 : 미안하게 됐네요. 나 역시 질 것 같은 기분이 들지 않아. 관색공의 눈 앞이라면 더욱. 왕열 : 잘 보니 관색, 당신 내 취향이네. 마음에 들었다. 당신을 따라가 주지  왕열 : 에 언니도 찾고 있어 언니는 사냥터를 전전하니까 거처라면 알고 있어 왕열 : 그러고 보니 언니, 동쪽의 호숫가가 좋은 꿩 사냥터라고 말했지 …  왕도 : 왕열, 그 남자는 누구 어째서 내가 모르는 남자랑 찰떡같이 붙어있지 포삼랑 : 더 이상 마을을 습격하는 건 그만둬 … 근데 잠깐 왕열, 관색공에게 들러붙지마  11 12 PK 13 100만인 SP 조조전 ON 삼국지 DS2 - 갤러리 수집하다 보면 해금된다. 능력치는 삼11과 동일. 삼국지 DS3 - 능력치는 전작과 동일. 어린과 형액 진형을 보유하고 있으며 복병, 분신, 고무, 속공, 화시, 우걸 특기를 가지고 있 다. 의리는 10, 야망은 7, 냉정은 1, 용맹이 7이다. 삼국지 3DS - 특기에서 고무 대신 응사로 바뀌었다. 삼국지11 - 통 72, 무 83, 지 56, 정 36, 매 75의 전형적인 무관 능력치에 특기는 연전이다.  삼국지12 - 본체판엔 짤렸다가 PS3에 추가, PC판엔 PK에서 추가되었다. 능력치는 그대로며 전법이 공방일체다.  삼국지13 - 능력치는 변동없고 전법은 속공명령, 병과적성은 창 B, 기 A, 궁 B다.  100만인의 삼국지 스페셜 - 에피소드 父をたずねて의 후편 주인공이다. 촉 세력 맹장 타입으로 계속 나왔다.       관은병(關銀屏) 관삼소저, 여기에 있다 이회공의 아드님 그 분은 저보다 강한 건가요 요화공은 참다운 충신  이 보주는 장비 장군으로부터 받은 것  관은병 : 관흥 오라버니도 걱정해 주시는구나. 나는 지금까지 변함없이 단련하는 것 뿐 관색 : 은병아, 단련은 괴롭지 않아 그만두려면 지금뿐이라고 관색 : 우는 소리를 뱉기 전에 조운공에게 사과하는 편이 좋지 않아 혼자 싫다면 나도 함께 사과할 테니까 관은병 : 우는 소리할 생각도 그만둘 생각은 없습니다 오라버니는 제 걱정은 하지 말고 주위의 여성들을 걱정하십시오 관색 : 켁, 포삼랑이 뒤쫓아왔는가 …  은병, 무슨 일이 있다면 언제든지 오빠를 의지해 11 PS2 12 PS Vita 13 100만인 삼국지 스페셜 조조전 ON 여러모로 코에이의 편애를 받고 있는 여성 무장. 삼국지 3DS - 무 78, 지 42, 정 24, 매 81이란 능력치에 의리 12, 야망 6, 냉정 3, 용맹 4라는 어중간한 숨은 속성을 가지고 있다. 추행, 학익, 어린, 언월 4가지 진형을 보유하고 있고 기사, 속공, 경국, 고무, 수습, 위풍 쓸만한 특기를 있다. 성장 속도가 빠르고 수명이 길어 키울만한 무장 중 한 명. 삼국지11 PS2 - 통 70, 무 82, 지 52, 정 56, 매 78의 능력치에 특기는 혈로다. 병과 적성은 창병, 극병, 기병이 각각 A다. 삼국지12 - 통 73, 무 78, 지 42, 정 24라는 능력치로 첫 등장인 11에 비해 많이 너프되었다. 병과는 기병, 전법은 돌파이며 특기는  연병, 감 시, 보수, 일기, 신속 5개나 보유하고 있다. 삼국지13 - 능력치는 동일하며 중신 특성은 창술조련, 전법은 연격, 병과 적성은 창 A, 기 A, 궁 B다. 훈련 2, 순찰 2, 신속 5, 분전 1, 연전 1, 견수 3, 수련 1, 일기 3 다양한 특기를 지닌다. 100만인의 삼국지 스페셜 - 촉 세력의 장군형이었으나 4부턴 맹장형으로 변경되었다. 에피소드 関三小姐、いざ出陣！의 주인공이며 2018년 夏福袋 5은 무장전이 따로 있다. 코스트가 높아서인지 특기도 능력치도 다 좋고 높은 편이다. 12월에 등장한 관은병[ 聖]은 촉 무장 공격 상승과 적 전원 방어력 하락 외에 각성 LV5일 때 아군 동타입이 2명 이하일 때 적군 1명의 특기를 봉하는 사기 전기를 가지고 있다.      장씨(張氏)   11 PS2 12 13 100만인 SP 조조전 ON 삼국지 3DS - 무 61, 지 37, 정 50, 매 70의 능력치에 의리 15, 야망 3, 냉정 6, 용맹 4라는 숨은 속성을 가지고 있다. 추행과 기형 진 형과 철벽, 분신, 속공, 침착, 기사, 원시 특기를 가지고 있다. 성장이 너무 늦고 수명도 짧은데다 특기도 애매해서 내정으로 쓰는게 편하다. 삼국지11 PS2 - 첫 등장하며 통 56, 무 79, 지 58, 정 66, 매 78이란 능력치에 병종 적성은 창, 극병만 B다. 특기는 앙양; 삼국지12 - 통 20, 무 61, 지 37, 정 50으로 능력치가 하향됐으며 병과는 기병, 전법은 분신 봉인이다. 특기는 수집, 인맥을 가지고 있다. 삼국지13 - 능력치는 동일, 병과 적성은 창 B, 기 C, 궁 C에 전법은 주위공격. 특기는 인덕 1, 일기 1이 있기는 하다. 100만인의 삼국지 스페셜 - 촉 세력 맹장형으로 등장하는데 특기들이 다 안 좋다.        감부인( 甘 夫人) → 감씨(甘氏) 북두칠성이여 아두를 지켜주세요 제가 꾸물꾸물거렸기 때문에 관우공에게 폐를 끼친 건 … 조운공은 생명의 은인입니다 조조전 12 13 100만인 SP  일부일처제 시스템과 별다른 존재감이 없어서 미씨에게 밀리다가 삼12에 와서야 등장한다.  삼국지 조조전 - 감부인이란 이름으로 등장한다. 관우가 조조에게 투항했을 때, 그리고 장판파 전투에서 얼굴을 비춘다. 삼국지 3DS - 무 47, 지 48, 정 60, 매 65의 능력치에 의리 10, 야망 9, 냉정 4, 용맹 2라는 속성을 지니고 있다. 추행, 방원, 구행 진형과 고무, 철벽, 소화, 강행, 수습, 행운 특기를 가지고 있다. 영웅배틀로드에서 코스트가 3으로 나오는데 능력치로 봤을 땐 2 정도지만 행운 때문에 3인 듯하다. 삼국지12 - 무장으로 첫 등장했으며 통 47, 무 3, 지 48, 매 60이란 능력치에 병과는 궁병, 전법은 문무저하다. 특기는 병심 하나다. 삼국지13 - 능력치는 변동 없으며 병과 적성은 창 C, 기 C, 궁 B이며 전법은 전진 강화. 특기는 농업 1, 인덕 1이다. 100만인의 삼국지 스페셜 - 촉 세력의 장군 타입으로 방어형 무장이다. 코스트가 낮고 능력치도 특기도 구려서 안 쓴다. 시리즈 9주년 특별 로그인 보너스로 6을 지급했는데 특기 神智婦人은 43% 확률로 자신+동열 무장+동 타입 무장의 공방을 130% 상승시키는 것으로 6 치고 구리다. 이씨(李氏) 나라를 위해 몸을 바칠 각오입니다 11 PS2 13 PK 삼국지11 PS2 - 통 34, 무 18, 지 68, 정 74의 능력치에 특기는 노발이다; 병과 적성은 노병, 병기가 B다. 후반부에 이 능력치면 감지덕지다. 삼국지13 PK - 능력치는 변동 없고 특기는 농업 1, 언변 3이다. 전법은 고무이며 창 C, 기 C, 궁 B의 병과적성을 가진다. 100만인의 삼국지 스페셜 - 촉 세력의 맹장 타입으로 방어형 무장이다. 특기는 不屈の闘志로 자신보다 후방에 있는 동타입의 무 장의 방어력을 올려준다.  소옥(小玉) → 황소옥(黃小玉) 공명 선생님의 가르침을 살리도록 분발하겠습니다 황승언님 말입니까 석병팔진 쪽으로 간다고 말씀하셨습니다만 … 어떻게 하면 공명 선생님처럼 키가 클 수 있을까 복숭아도 좋아하지만, 수박도 좋아합니다 지금 읽는 책 말입니까 좌씨전입니다. 관우님도 좋아하시더라구요.  삼국지8 - 제갈량의 처소에는 보통 하녀와는 다르게 소옥이라는 동녀가 늘 집 청소를 한다. 삼고초려 이벤트 때도 소옥이 유관장 삼형제를 맞이한다. 100만인의 삼국지 스페셜 - 황소옥이란 이름으로 등장한다. 에피소드 孔明と仲間たち의 주인공이며 촉 세력의 장군형이다. 공방이 비슷하지만 방이 조금 더 높다. 코스트가 낮지만 공명과 비슷한 특기를 지닌 강캐라는 점에 주목해야 한다. 3 합전 특기 小伏龍은 제갈량의 伏龍에 비해 효과는 적지만 발동확률이 더 높고 孔明の罠의 하위호 환인 小玉の罠도 나쁘지 않다. 4은 특별 가챠로 등장했으며, 특기 小臥龍은 촉 세력의 공방을 올려주고 적군 전원의 공방을 하락시킨다. 5은 6이 처음 등장한 시리즈 9주년 특별 가챠로 등장했으며, 합전 특기 閃く妙計는 40% 확률로 아군 촉 무장 69명 공방을 60% 상승시키며, 적군 최전열 동타입 무장의 공방을 60% 하락시킨다. 일기 특기 資性英明은 46% 확률로 자신의 상태가 절호조가 되며, 적장의 23회 공격을 반드시 회피한다.  왕도(王桃) 노당채의 두령・왕영공의 딸, 왕도  왕열 : 에 언니도 찾고 있어 언니는 사냥터를 전전하니까 거처라면 알고 있어 왕열 : 그러고 보니 언니, 동쪽의 호숫가가 좋은 꿩 사냥터라고 말했지 … 왕도 : 왕열, 그 남자는 누구 어째서 내가 모르는 남자랑 찰떡같이 붙어있지 관색 : 나는 관색. 왕열, 더 이상 마을을 습격하는 건 관둬라 … 근데 어이 왕열, 달라붙지마 왕도 : 나의 패배다 … . 그래도 나는 왕열처럼 가볍지 않아. 당분간 동행하도록 하지  관색 : 음음, 저게 야적인가. 요격한다 왕도, 왕열, 따라와라 염순 : 넌 관색 이것은 하늘이 내게 내린 호기다 자, 복수하겠다 관색 : 넌 요전의 유비님의 백성을 습격하는 건 용서못한다 주군을 대신해 널 처단한다 왕도 : 관색공, 귀하도 그 주군도 훌륭한 분이라고 확인했다. 나도 귀하를 따라가지  11 PS2 100만인 SP 조조전 ON  왕열(王悦) 노당채의 두령 ・ 왕영공의 딸, 왕열 관색 : 포삼랑, 넌 어머니를 지켜라. 난 왕영공의 딸을 만나러 갈게 왕열 : 거기 색남. 왕영공을 쓰러뜨린 남자 몰라 어떤 놈인지 봐야겠다는 생각이 들어서 관색 : 호오, 괜찮은 자세 아닌가. 포삼랑과 좋은 승부가 될지도 모르겠는데 왕열 : 이 부근에서 나보다 검 실력이 뛰어난 건 언니 정도. 그만두려면 지금뿐이야 왕열 : 헤에 당신, 얼굴뿐 아니라 실력도 좋네. 마음에 들었어. 당신과 어울려 주겠어 11 PS2 100만인 SP 조조전 ON 화관색전에 등장하는 왕 자매들인데 능력치가 대동소이하다. 삼국지11 PS2 - 왕도는 가정방위전을 클리어하면 해금되며 통 68, 무 80, 지 46, 정 32, 매 71의 능력치에 특기는 사수. 창 B, 극 B, 노 A, 기 B, 병기 C, 수군 B라는 적성을 가지 고 있다. 왕열은 남만방위전을 클리어하면 해금되며 통 67, 무 81, 지 42, 정 35, 매 72의 능력치에 특기는 난전. 창 B, 극 A, 노 B, 기 B, 병기 C, 수군 B라는 적성을 가지 고 있다.  100만인의 삼국지 스페셜 - 둘 다 촉 세력의 맹장형의 공격형이며 기본에서 4까지 코스트며 능력치가 비슷하다. 3 특기는 둘다 비슷한데 희박한 확률로 1명의 방어력을 골로 보내는 건데 왕도는 狙撃, 왕열은 暗殺 이다. 4 특기는 둘다 女賊인 이 둘의 고유 특기다. 아군 여성의 공격력을 상승시키고 적군 동타입 남 성무장 의 방어력을 하락시키는 독특한 특기다.  이명(李明) 영걸전 PC SS/PS 조조전 ON 삼국지 영걸전 - 영걸전의 홍일점. 태산의 도적 두목이지만 유비로 대화를 시도하면 공격하지 못하고 투항한다. 무력 70, 지력 48, 통솔 72의 능력치인데 이명이 들어올 시기의 유비군 진영에 이만한 장수가 몇 명 없다. 다만 맹수사 클래스 자체가 쓰기 힘든 부분이 있어서 유의할 부분이 많다. 저 포트레잇은 이명과 부인이라는 마을에 돌아다니는 NPC랑 공유한다. 삼국지 공명전 - 에디터에 이명이란 이름이 있고 포트레잇이 존재하길래 공명전에서도 이명을 넣으려고 했나보다하고 생각했다. 그런데 PS판에서 미부인이 이명의 얼굴으로 등장한다; 삼국지 조조전 온라인 - 조하, 동량은 등장 안해도 이명은 호술사로 등장한다.   이소의( 李 昭儀 ) 이소의, 유선님의 곁으로 살아서 적장의 것이 될 바에야, 죽는 편이 낫습니다. 100만인의 삼국지 스페셜 - 맹장형인데 공방이 동일하다. 특기가 4까진 방어형이었지만 5에 와서 공격과 방어가 모두 가능한 至純至精이다. 레벨 1일 때의 능력치는 공격력이 높지만 레벨 100에 가까워질수록 방어력이 더 높아진다."]</t>
  </si>
  <si>
    <t>http://blog.naver.com/PostView.nhn?blogId=cm198652&amp;logNo=221426995769&amp;redirect=Dlog&amp;widgetTypeCall=true&amp;directAccess=false</t>
  </si>
  <si>
    <t>#춘천#홍천#강릉#원...</t>
  </si>
  <si>
    <t>[' 안녕하세요  강원도 웃음치료사 힐링지도사켈리포니아주립대학 자살예방지도사로 함께 동행하는 선생님들과 벙팅으로 속초봉숭아학당 학장권인애 힐링웃음교실 연구소로 MT떠납니다 함께하는 선생님들이 계셔서 춘천 홍천권인애강사 어깨에 힘이들어갑니다 속초에 힐링웃음교실에서는  실버자격증에 관한 강사님들을  모십니다 자여행을 함께하고  신나하시는 선생님들을 소개합니다 강원도 웃음힐링지도사자살예방지도사 인성전문강사권인애 동국대학교  전문노래교실 야외수업에  신나신나 얼쑤/지하자 /좋다 강원도 웃음치료사/레크강사 권인애 속초봉숭아학당 학장 송파 의정수 손정숙노래강사님 어느것이  단풍인지 모르겠어요 단풍도 빨간색이고 강사님얼굴과  옷도 빨간색이니 넘넘아름답습니다 춘천노래명강사 조한분 선생님 포스끝내줍니다 가을단풍도 좋고 좋은 사람들과 함께라서 좋고 제대로 힐링했습니다 영등포노래명강사님  김영옥 선생님 감사합니다벙팅에 함께해주시고 자가용으로  편함을 주심에 또한번 감사드려요 천안 온양평택 노래 웃음.레크자살예방 이연순 강사님  힐링지도사로 으뜸이 되시고 어르신들에게  기쁨을 주시는 이연순강사님 최고였습니다 앞으로  승승장구 하시고 세계로미래로  전진하는 스타명강사님눈앞에 와있습니다 파이팅 벙팅으로 서울에서  달려와  맘껏 폼내시고 뽐내는 우리 선생님들 강원도 오셔서 힐링제대로 하시고 일터에서는  성심껏 어르신들을 섬김에  감동입니다  의정부 송파 노래명강사 조대순 강사님 단풍과 선생님이  한쌍 같습니다 항상  응원하고 함께라서  행복합니다 대한민국 블러그 친구님들 저희들이  잘 해드리겠습니다 강원도 자살예방지도사 권인애 힐링하고 여러분곁으로  가겠습니다 속초봉숭아 학장 권인애 힐링웃음교실 에서는 한달에 한번씩 웃음은  보약이다 라는 주제로  웃음교실을 열고 있습니다 속초 양양간성강릉인제홍천 에  계신분들을  속초 웃음힐링교실에서 모십니다 영등포 노래강사 김영옥 강사님의  노래코칭받고 천안 .온양.평택 이연순강사님의정부 조대순 강사님 춘천노래강사 조한분 강사님송파 손정숙강사님 한분한분 노래 하시면서 피드백 받고있어요  식후경이라고 앵미리와 새우구이로 입도 즐겁게 강원도웃음치료사 권인애강사님 신바람 났습니다 집게 춤 명품입니다   강원도 웃음치료사 노래강사자살예방지도사 칭찬박사 지도사켈리포니아 주립대학 동국대학 전문노래전문반 치매예방지도사 봉숭아학당 (학장) 강윈도 문화재단 멘토 강원도 원주바우처 속초 지부회 사업 병원 환우 우울증/고혈압/당뇨 웃음으로 이겨내기 송년회 레크레이션 진행 엘프반주기로 노래출장 강의범위 춘천 홍천원주속초강릉삼척 통합힐링지도사와 스트레스 날려보세요 실버 자격증 관심이  계신분 고민하지 마시고 요기로  연락주세요 010  4550  6059 스타명강사 권인애']</t>
  </si>
  <si>
    <t>http://blog.naver.com/PostView.nhn?blogId=skagks1011&amp;logNo=221690416297&amp;redirect=Dlog&amp;widgetTypeCall=true&amp;directAccess=false</t>
  </si>
  <si>
    <t>최애돌</t>
  </si>
  <si>
    <t>['   아이돌 기념일이 궁금하다면 너와 나의 최애 기념일을 모아 놓은 달력 10월 기념일 확인해보세요 2019년 10월 최애돌 기념일 (아이돌 생일, 아이돌 데뷔일, 아이돌 기념일)  1일 에이프릴 1500일 지수연위키미키 8200일 소원여자친구 8700일 JBGOT7 9400일  2일 디에잇세븐틴 8000일 홍석펜타곤 9300일 홍빈빅스 9500일  3일 생일  방찬STRAY KIDS 현석CIX 6600일 찬희SF9 7200일 정윤호에이티즈 7500일 샤오업텐션 7600일 은서우주소녀 7800일 채원에이프릴 8000일 진방탄소년단 9800일  4일 생일  정일훈비투비 생일  윤혜파나틱스 생일  유주여자친구 생일  정한세븐틴 핫샷 1800일 다현TWICE 7800일 효정오마이걸 9200일 써니소녀시대 11100일  5일 생일  SF9 버논세븐틴 7900일 신원펜타곤 8700일  6일 생일  루아위키미키 생일  주헌몬스타엑스 생일  혼다 히토미아이즈원 정진성원더나인 6400일 현진이달의 소녀 6900일 정우NCT 7900일  7일 생일  레이EXO 차준호엑스원 6300일 최리이달의 소녀 6700일 강혜원아이즈원 7400일 최병찬빅톤 8000일 효진온앤오프 9300일  8일 채령ITZY 6700일 이서연FROMIS9 7200일 지아이파나틱스 7200일 허찬빅톤 8700일 유리소녀시대 10900일  9일 공원소녀 400일 SF9 1100일 카이EXO 9400일  10일 생일  양양NCT 생일  펜타곤 구구단 1200일 고원이달의 소녀 6900일 신비여자친구 7800일 태하모모랜드 7800일 케빈더보이즈 7900일 형원몬스타엑스 9400일 려욱슈퍼주니어 11800일 유노윤호동방신기 12300일 이재진젝스키스 14700일 은지원젝스키스 15100일  11일 온앤오프 800일 세븐틴 1600일 정예인러블리즈 7800일 영훈더보이즈 8100일 주호SF9 8500일  12일 생일  최종호에이티즈 재민NCT 7000일 솜이다이아 7200일 서령공원소녀 7200일 최산에이티즈 7400일 유겸GOT7 8000일 여원펜타곤 8600일  13일 생일  배승민골든차일드 생일  지민방탄소년단 레드벨벳 1900일 에이핑크 3100일 뱀뱀GOT7 8200일 전진신화 14300일  14일 펜타곤 1100일 빅스 2700일 츄이달의 소녀 7300일 채린파나틱스 7300일 류수정러블리즈 8000일 채경에이프릴 8500일  15일 생일  전웅AB6IX 생일  노태현핫샷 생일  동해슈퍼주니어 생일  미기우주소녀 BOBBYIKON 8700일 엔빅스 10700일  16일 생일  하이라이트 위키미키 800일 러블리즈 1800일 GOT7 2100일 이은상엑스원 6200일 정수빈빅톤 7500일 김동현AB6IX 7700일 규진업텐션 8000일 재윤SF9 9200일 강승윤WINNER 9400일  17일 생일  앤공원소녀 배진영CIX 7100일 온유샤이니 10900일  18일 업텐션 1500일 주은다이아 8900일 노태현핫샷 9500일  19일 생일  희진이달의 소녀 임영민AB6IX 8700일 JR뉴이스트 8900일 송민호WINNER 9700일 시우민EXO 10800일  20일 생일  고호정핫샷 생일  채린파나틱스 생일  TWICE 생일  츄이달의 소녀 도아파나틱스 5800일 전소미 6800일 BXCIX 7900일 유아오마이걸 8800일  21일 야부키 나코아이즈원 6700일 이채영FROMIS9 7100일 하슬이달의 소녀 8100일 문별마마무 9800일  22일 생일  조유리아이즈원 다이아 1500일 리나위키미키 6600일 민주공원소녀 6800일 미연(여자)아이들 8300일 샐리구구단 8400일  23일 생일  민니(여자)아이들 생일  샐리구구단 IKON 1500일 슈퍼주니어 5100일 최보민골든차일드 7000일 지효TWICE 8300일 인성SF9 9600일 이기광하이라이트 10800일  24일 생일  에이티즈 레나공원소녀 6400일 범규투모로우바이투게더 6800일 수진(여자)아이들 7900일 옌안펜타곤 8400일 원우세븐틴 8500일 뷔방탄소년단 8700일 조슈아세븐틴 8700일 방용국 10800일  25일 생일  리노STRAY KIDS 생일  옌안펜타곤 유나ITZY 5800일 소소공원소녀 6800일 봉재현골든차일드 7600일 나연TWICE 8800일 이민우신화 14700일  26일 생일  유타NCT 생일  이은상엑스원 안유진아이즈원 5900일 수빈투모로우바이투게더 6900일 정채연다이아 8000일 김우석엑스원 8400일 오하영에이핑크 8500일 쿤NCT 8700일  27일 생일  김우석엑스원 레이첼에이프릴 7000일 이승환원더나인 7100일 박우진AB6IX 7300일 서경공원소녀 7500일 기희현다이아 8900일  28일 윈윈NCT  29일 생일  아이즈원 원더나인 200일 WINNER 1900일 윤혜파나틱스 6600일 예나에이프릴 7100일 윤산핫샷 9200일 태민샤이니 9600일 첸EXO 9900일  30일 CIX 100일 권은비아이즈원 8800일  31일 생일  핫샷 혼다 히토미아이즈원 6600일 여름우주소녀 7600일 정연TWICE 8400일 미미구구단 9800일 임현식비투비 10100일    최애의 기념일 축하 역시 최애돌 아이돌순위 모바일앱 최애돌▼ http://welcome.myloveidol.com {TITLE} 실시간 아이돌 랭킹차트, 아이돌 스케줄, 아이돌 퀴즈를 제공하는 최고의 아이돌 커뮤니티 welcome.myloveidol.com ']</t>
  </si>
  <si>
    <t>http://blog.naver.com/PostView.nhn?blogId=myloveidolactor&amp;logNo=221656637630&amp;redirect=Dlog&amp;widgetTypeCall=true&amp;directAccess=false</t>
  </si>
  <si>
    <t>roenroen16님의블로...</t>
  </si>
  <si>
    <t>[' 삼국 시대의 유물과 유적은 지금도 전해 내려온다. 그 중에 유명한 몇 가지를 정리해본다. 신라의 금동미륵보살 반가상은 상당히 중요한 유물이다. 현재 국보 제78호로 지정되어 있다. 이 불상은 신라 상대에 제작되었다. 신라의 불상 제작 기술을 엿볼 수 있다. 일본에 이와 매우 흡사한 불상이 있다. 일본의 불상이 나무로 만들어졌다는 사실을 제외하면 형태가 거의 비슷하다. 신라와 일본 간의 교류를 보여주는 증거라 할 수 있다. 당대의 교류를 밝혀주는 중요한 유물이다. 신라 하대에도 불교 관련 유물이 많다. 상대와 그 형태와 기법이 다르다. 신라 상대에는 교종이 교단을 장악하고 있었다. 교종은 경전에 입각한 연구를 활발히 한다. 왕을 절대적인 존재로 투영해 중앙집권화의 중요한 기제로 이용되었다. 하대에는 선종이 유행했다. 선종은 개인의 수양을 핵심으로 한다. 상대의 불교와 달리 중앙집권적인 성향이 완화되었다. 당시 세력을 키우던 호족을 중심으로 선종이 확대되었다. 강원도 양양의 전진사지 3층 석탑이 이 때 만들어졌다. 호족은 독자적인 문화 양식을 만들었다. 진전사지 3층 석탑에는 불상이 부조되어 있다. 상대에는 이런 석탑을 보기 어렵다. 독특한 양식을 시도하기 보다는 엄격한 모습을 많이 보이고 있다. 승탑도 선종이 유행하던 신라 하대에 나타나기 시작했다. 선종은 개인의 수도를 중시했기 때문에 승탑이 세워질 수 있었다. 승탑은 스님의 사리를 봉안한 탑이다. 이렇듯 시대상이 변화면서 문화 양식도 달라졌다. 이를 유물로 확인할 수 있다.']</t>
  </si>
  <si>
    <t>http://blog.naver.com/PostView.nhn?blogId=roenroen16&amp;logNo=220482148499&amp;redirect=Dlog&amp;widgetTypeCall=true&amp;directAccess=false</t>
  </si>
  <si>
    <t>세 살짜리도 다 아는...</t>
  </si>
  <si>
    <t>[" 2017년 10월 23일  해파랑길 고성구간 제49코스( 거진항 - 통일안보공원 11.8km 5시간 30분)   해파랑길 고성구간 제50코스( 통일안보공원 - 통일전망대 11.7km 2시간 40분) &lt;실제 걸은 구간 10.6km &gt;  아침에 일어나 숙소를 나서니 어제와는 달리 날이 맑게 개었다. 오늘 드디어 해파랑길 770km 걷기 여행을 마치게 되는 날이다. 어제 저녁식사를 했던 식당에서 아침식사를 든든히 한 후 차를 타고 명파초등학교 앞까지 가서 빈터에 주차시켰다. 혹시 모른다며 아내는 종이를 꺼내 도보여행 중입니다. 11시 30분 경에 돌아오겠습니다.라고 적어 자동차 앞 창에 놓았다.  버스정류장으로 가서 버스를 기다렸다. 30분 정도 기다려야 했다. 미리 와서 기다리는 할머니와 이야기를 나누었다. 할머니 : 어디를 가슈 아내 : 초도 2리까지 가요. 거기에서부터 걸어서 다시 여기까지 올 거예요. 할머니 : 올 건데 왜가 아내 : 부산서부터 걸어 올라왔는데 오늘 마지막으로 여기까지 걷는 거예요. 차를 여기에 두었거든요. 할머니 : 아 걷는 분들이구먼, 난 지난번에 걷는 사람들이 왔길래 돈을 받고 걷는 줄 알았어. 얼마나 받고 걷느냐니까 막 웃더라구.  아내 : 우리도 돈 쓰며 걸어요.  할머니와 이야기를 나누는 사이에 여기저기에서 할아버지 할머니들이 모여들었다. 모두 버스를 타고 간성이며, 속초 등으로 나가려는 분들이었다. 이야기를 들으니 대부분 병원에 약을 타러 간다고 했다. 잠깐 사이였지만 이런저런 사람 살아가는 이야기를 들었다. 의족을 사용 연한의 1/2밖에 사용하지 못했을 정도로 춤추는 것을 좋아한다는 할아버지, 양파를 심기 전에 계분(닭똥 거름)을 뿌려야 한다는 이야기 등등 이러저런 이야기를 듣느라 시간 가는 줄 몰랐는데 버스가 들어왔다. 생각보다 많은 사람들이 버스에 탔다. 통학하는 학생들도 많았다.  버스에서 내려 초도해수욕장으로 들어서니 날씨는 맑게 개었지만 파도는 여전히 높았다. 바람이 많이 약해져서 다행이었다. 파도는 여전히 거품을 이루며 거칠게 몰아쳤다.   바닷가로 이어지는 길을 따라 걸었다. 높은 파도는 여전히 으르렁거렸다. 높은 파도에 부서진 물가루들이 바람에 날려왔다. 대진항에 도착했다. 안내판에는 역시 명태가 그려져 있었다. 이곳 마을 안내판이 멋졌다.   대진항 해상공원으로 나가는 피어가 멋지게 만들어져 있었다. 우리는 이런 피어를 좋아한다. 그러나 오늘은 나갈 수가 없었다. 파도가 물가루를 피워 올렸기 때문이다.   대진항이 햇살을 받아 환했다. 파도가 높아 고기잡이를 나가지 못한 어선들이 가득 정박해 있었다. 이곳 대진항은 1920년 소규모 어항으로 축조되었으나 1935년 동해북부선 철도의 개통으로 교통이 원활해지면서 대규모 어항으로 발전하여 1971년 국가어항으로 지정되었다고 한다. 이곳은 우리나라에서 가장 북단에 위치한 어항으로 최북단 어장으로 명태를 잡으러 나가는 전진기지이기도 했다. 명태가 나지 않는 요즘은 주로 게와 문어를 잡는다고 했다.   파도는 여전히 높았다. 해상공원으로 나가는 피어 아래로도 사정없이 파도가 밀려왔다. 파도가 높으니 수평선까지도 일그러져 보였다.       대진등대에 올랐다. 이곳 등대는 특이하게도 8각형의 등탑을 가지고 있었다. 안내문에 따르면 불빛은 12초에 한 번 깜박이고, 약 37km 떨어진 해상에서도 식별이 가능하다고 한다. 이곳은 동해의 환상적인 일출과 석양을 감사하기에 제격이라고 한다. 시야가 좋은 날에는 해금강은 물론이고, 북한 지역까지도 바라볼 수 있다고 한다. 이 등대는 설치 당시 보조 등대와 함께 설치되었다고 한다. 그 이유는 대진등대가 설치된 목적이 어로한계선을 표시하는 도등(두 개의 등대를 연결하는 선이 어로한계선이 됨)의 역할을 하기 위해 1973년 불빛을 밝히기 시작했기 때문이라고 한다. 지난 1991년 어로한계선이 북쪽으로 5.5km 상향 조정되면서 도등의 역할을 마치고 1993년 일반 등대로 전환되었다. 그러나 여전히 이곳에서 어로한계선을 표시하는 등대를 원격으로 관리하고 있다고 한다. 어선들이 월북하여 조업하지 않도록 안내하는 중요한 곳이었다. 대진등대의 8각형 등탑이 하늘을 향해 솟아 있는 모습이 멋졌다.   등대에서 북쪽을 향해 바라보니 거친 바다 너머로 우뚝 서 있는 건물이 보였다. 금강산콘도였다. 우리나라 최북단에 위치한 콘도인 셈이다.   등대에서 내려오면 바로 대진 해변으로 이어진다. 바닷가로 이어지는 길을 따라 걸었다. 해변으로 몰려오는 파도가 장관이었다. 금방이라도 도로 위로 올라올 것 같은 기세였다.     대진 등대는 대진 해변에 제대로 그 모습이 보였다. 해무속에 가려진 등대의 모습이 그대로 그림이 되었다.     금강산 콘도를 지나 마차진 해변으로 나가니 동그란 해변이 아름답다. 바다로 나가있는 소나무 가득한 바위 봉우리로 무섭게 파도가 밀려오지만 풍경은 무척 아름다웠다.   마차진 해변을 지나면서 길은 산으로 들어간다. 산으로 들어가는 입구에 통일안보공원이 있다. 통일전망대로 들어가려면 이곳에서 출입신고를 하여야 한다.     통일안보공원을 지나면서부터 오르막이 이어졌다. 산길을 이리저리 따라올라 힘겹게 걸었다. 정상을 넘어 내려가자 명파마을이 나타났다. 우리나라 최북단에 위치한 마을이다. 길을 따라 같은 모양의 간판들이 이어진다. 고성군에서 함께 만든 것 같았다. 육로를 통해 금강산 여행을 할 때 마지막으로 들리는 마을이었다. 금강산 관광이 끊어지면서 이곳의 경기 또한 썰렁해지고 말았다. 마을이 조용했다.  이어서 명파초등학교다. 역시 우리나라 최북단에 위치한 초등학교다. 민통선이 북쪽으로 옮겨가기 전에는 명파마을을 들어오려면 민통선 검문소에서 허가를 받아야만 했었다.   다시 북쪽으로 이어지는 길을 따라 걸었다. 두 마리의 강아지가 반겨줄 뿐 사람이라고는 보이지 않았다. 저 멀리 민통선 철책이 보였다.   '진입금지' 차량은 더 이상 들어갈 수 없는 곳까지 왔다. 우리는 계속 걸어 들어갔다.   '민통선', 민간인 출입통제선이다. 민간이 걸어서 갈 수 있는 최북단에 선 것이다. 민간인은 통일이 되기 전에는 저 선을 넘어 걸어갈 수 없다. 해파랑길 도보여행은 이곳에서 사실상 끝났다. 잠시 앉아 쉴 곳도 없었다. 우리는 잠시 멍하니 바라보고 서 있다가 되돌아 내려왔다.    해파랑길을 알리는 리본이 칡넝쿨에 감겨 있다. 이곳이 걸어서 갈 수 있는 북쪽 길 끝이었다.   제진 마을은 그야말로 폐허였다. 금강산 육로관광이 끊어지면서 이곳은 폐허로 변했다. 간판은 서 있었지만 거의 대부분은 문을 닫고 녹슬어가고 있었다. 다시 활기를 찾을 날이 오기는 할는지….   명파마을로 내려오는 길에 마을 한가운데를 흐르는 강을 건너는 다리 옆 의자에 앉아 쉬었다. 준비했던 커피와 과일을 먹으며 이제까지 걸어서 지나온 이야기를 나누었다. 햇수로 4년, 걸은 날수로는 33일이 걸렸다. 2014년 스페인 산티아고 순례길을 떠나기 전에 시작했던 것이 4년이나 걸려 오늘 끝내게 된 것이다. 강물에서 연어가 뛰어올랐다. 몸뚱이 전체를 드러낼 정도로 높게 뛰었다. 이곳에도 연어가 오르는 모양이었다.   한참이나 앉아 쉬다가 다리를 건넜다. 다리 위에서 강물을 내려다보니 연어떼가 이리저리 움직이고 있었다. 엄청나게 큰 연어들이 무리를 져서 이리저리 다니고 있었다. TV에서만 보았던 엄청난 광경이었다. 사진에 담아 보았지만 물결 때문에 알아볼 수 없었다.  강을 따라 오르다 보니 연어를 포획하는 곳이 있었다. 그물 사이에 연어들이 갇혀 움직이고 있는 모습이 보였다.   명파초등학교 앞으로 내려와 차를 타고 다시 통일안보공원으로 되돌아갔다. 통일전망대로 들어가려면 이곳에서 반드시 신고를 해야 하기 때문이었다. 역시 통일전망대 안내판에 해파랑길 안내도 함께 되어 있었다. 이곳에서 신고서를 작성한 후 차를 갖고 통일전망대로 향했다.   드디어 해파랑길 마지막 제50코스 통일안보공원에서 통일전망대로 가는 마지막 구간을 들어간다. 이곳에서부터 통일전망대까지는 걸어서 들어갈 수가 없기 때문에 자가용이나 택시를 이용해야 한다. 그래서 우리도 이번에는 자동차를 가져왔던 것이었다.    통일안보공원을 지나 제진검문소에서 출입신고증을 확인받고 자동차 트렁크를 열어 검사를 받은 후 통일전망대에 도착하였다. 통일전망대 해파랑길 안내판에서 기념사진을 찍었다.  이곳이 부산 오륙도 앞에서 출발하여 770km를 걸어 도착한 해파랑길의 종점이었다. 우리는 통일전망대로 올랐다.   오랜만에 왔다. 예전에 왔을 때는 군인들이 설명을 해주었었다. 북한군이 총을 쏘면 이곳까지 날아온다는 말을 들으며 긴장하기도 했었다. 이제는 관광기념품과 토산품을 파는 곳만 있었다. 어째 기분이 예전 같지 않았다. 이곳에 오면 긴장되고 묵직한 감정에 빠지곤 했었는데, 완전히 관광지로 변해 있었다. 다르다면 바로 코앞에 휴전선 철책선이 가로지르고 그 너머에 금강산이 있고, 북한군의 초소들이 보인다는 것뿐이었다. 그 사이에 이렇게 변해버렸다. 아마 금강산 육로 관광이 시작되면서부터 이렇게 변했을 것 같다.    어제 비가 온 뒤라서인지 금강산이 선명하게 눈에 들어온다. 저 앞에 보이는 두 개의 바위 봉우리가 금강산 일만이천봉 중 마지막 봉우리 구선봉이다. 9명의 신선(九仙 구선)이 경치 좋은 이곳에 내려와 바둑을 두었다는 전설이 전해지는 곳이다. 낙타 등처럼 생겼다 해서 낙타봉이라고도 하는 곳이다.  구선봉 앞에 있다는 감호라는 호수가 있는데 제대로 보이지는 않았다. 이 넓고 맑은 호수가 바로 '나무꾼과 선녀' 이야기로 유명한 '감호'라는 호수다. 물이 깊지는 않지만 너무나 맑아 인간의 마음까지도 비친다는 전설 때문에 예전부터 이곳을 지날 때는 자신의 부끄러운 마음이 비칠까 염려하여 다른 사람들과 동행하기를 꺼려 했다는 이야기도 전해진다는 호수다.   구선봉에서 동해로 이어져 바다에 떠 있는 바위섬들이 바다의 금강산인 해금강이다. 해금강에는 사공바위, 부처바위, 복선암, 만물상 등의 바위가 어우러져 멋진 풍경을 연출한다는데 구별하기는 어려웠다.   남쪽 해안선을 바라보니 북녘을 향해 서 있는 불상과 불탑들이 함께 있었다. 통일을 기원하는 마음이 담겨 있을 것이다. 북쪽에 고향을 둔 사람들이 기도하는 곳이기도 할 것이다. 해안선을 따라 하얗게 부서지는 파도들이 줄을 지어 있었다. 아름다운 우리 산과 바다의 모습이었다.   전망대를 내려와 6·25 전쟁체험 전시관을 둘러보았다. 전쟁 당시의 아픔, 슬픔, 안타까움, 처절한 모습을 담은 사진, 유품들이 전시되어 있었다. 이곳에서 과거의 현실을 뼈저리게 느낄 수 있는 세대는 과연 얼마나 남았을까 우리의 이야기가 아니고 마치 전쟁 영화를 보는 것처럼 흘려 지나가는 것은 아닐까 이곳 통일전망대는 예전의 모습으로 돌아갔으면 좋겠다는 생각이 들었다. 이곳은 단순히 관광지로만 생각할 수 없는 곳이다. 적어도 이곳에 와서만이라도 분단된 조국의 현실을 느낄 수 있어야 하지 않겠는가   해파랑길 걷기 여행을 마쳤다는 감동, 조금은 후련한 느낌과는 달리 통일전망대에서의 느낌은 별로 좋지 않았다. 심각하게 생각해보아야 할 것들도 가볍게 희화해 버리는 우리 사회의 분위기를 이곳 통일전망대에서도 확인할 수 있었다. 진지함, 엄숙함, 경건함, 긴장감 등을 느낄 수 있는 곳도 몇 군데는 남아 있어야 하는 것 아닐까   2014년 4월 3일 시작하여 오늘 2017년 10월 23일 마쳤다. 770km 동해안을 따라 걷는 해파랑길 도보여행은 햇수로 4년, 걸은 날 수로 34일 걸려서 마쳤다. 2014년 4월 3일  4월 10일(8일) : 부산울산  156.7km  2015년 2월 8일  2월 14일(7일) : 경주포항  453.6km  2015년 10월 4일  10월 10일(7일) : 영덕울진  141.1km  2016 년 10월 17일  10월 22일(6일) : 삼척동해강릉  188.8km  2017년 10월 18일  10월 23일(6일) : 양양속초고성  125.2km 돌아오는 길에 대진항에 들렀다. 날이 맑아지면서 아침에 들렀던 대진등대가 더욱 선명하게 보였다. 아름답고 멋진 풍경이었다. 달력에 내 놔도 좋을 것 같은 풍경이었다.   우리는 대진항에서 점심을 먹는 것으로 해파랑길 770km 도보여행을 마무리했다. 먼 길을 아내와 함께 걸었기 때문에 마칠 수 있었을 것이다. 아내가 무척 고맙다. 우리는 걸으면서 참 많은 이야기를 나누었다. 해파랑길 도보여행은 우리들이 함께 이야기할 수 있는 공통의 기억으로 남을 것이다. 추억을 공유한다는 것처럼 좋은 것은 없는 것 같다. 우리는 이 길에서 함께 이야기를 나누고, 새로운 이야기를 만들었다.  걷기 여행, 상당히 매력적인 여행이다. 속도가 느린만큼 보이는 것들이 많다. 보이는 것들이 많으니 생각하는 것들도 많다. 함께 걷는 사람과 대화도 많아지게 마련이다. 스페인 산티아고 순례길 800km, 해파랑길 770km, 1,500km를 걸었다. 특별한 목적 없이 그냥 걸었다. 살다보면 그냥 하는 것도 있게 마련이다. 또 그냥 아내와 함께 어디론가 길을 나게 될 것이다.  - 해파랑길 도보여행 끝 -"]</t>
  </si>
  <si>
    <t>http://blog.naver.com/PostView.nhn?blogId=hl2xli&amp;logNo=221171868069&amp;redirect=Dlog&amp;widgetTypeCall=true&amp;directAccess=false</t>
  </si>
  <si>
    <t>모든 역사는 현대사...</t>
  </si>
  <si>
    <t>[' 초기 중국불교의 대표인물로는 도안과 혜안이 있다. 도안은 양양을 중심으로 중국불교 교단의 기초를 만든 장본인이고 혜안은 그이 제자로서 백련사 염불결사를 이끌었다. 도안의 명성이 어느 정도인지는  전진의 왕 부견이 도안을 얻기 위해 양양을 공격했다는 사실에서 알 수 있다. 도안은 부견의 권유로 양양을 떠나 장안에서 수천 명의 제자를 길러내면서 초기 중국 불교를 이끌었다. 도안은 반야경 경전 연구에 심혈을 기울였으며 승려가 만인의 사표가 되기 위해서는 계율을 중시해야 하며 모든 승려에게 속성을 버리고 석씨로 통일 하게 했다. 또안 도안은 마이트레야를 신앙하여 제자들과 함께 미륵상 앞에서 미륵불이 계시는 도솔천에 왕생하기를 발원했다. 도안의 미륵신앙은 동시 도교의 천의사상과 결부한 미륵신앙이었다. 도안의 제자 혜안은 아마타불 신앙을 활성화했다. 또한 백련사 염불결사를 결성해 엄격히 계율을 지키고 명상으로 아미타불을  관상하고 염불했다. 혜원은 백련결사를 바탕으로 출가한 사문은 왕에게 예하지 않아도 된다는 불교의 윤리관을 확랍한  사문불경왕자론 을 저술했다 이는 세속적 정치권력에 의탁하기 보다는 계율과 선정의 수행을 중시하는 실천적 방향으로  불교 교단을 이끈 혜원의 인품을 드러낸다. 위진시대에는  중국 승려들의 서역 구법도 활발했다. 목적은 서역의 고승들에게 불법을 배우고 불적을 탐방하기 위해서였다. 이들은 서역에서 불교를 배우고 중국에 귀국하여 번역사업에 힘쓰는 등 중국불교 발전에 크게 공헌했다. 이 시대의 많은 구법승 중 대표적인 인물이 법현(339420)이다. 그는 계율이 완비된 율장을 구할 수 없음을 개탄하고 60세의 노구를 이끌고 실크로드를 거쳐 인도로 향하는 구법길에 오른다. 도반 11인과 함께 했던 구법의 길에서 살아온 사람은 법현 혼자였다. 그가 기록한 법현전은 현장의 대당서역기와 의정의 대당서역구법고승전와 더불어 당시 중앙아시아와 인도에 관한 귀중한 문헌이다. 당시 수많은 중국인 승려들이 구법을 위해 서역으로 향했으나 실크로도와 바닷길의 험난함과 질병등으로 모두 사망하고 법현, 현장, 의정 등 극소수만이 성공리에 귀국하여 불법을 전했다. 이렇듯 다양한 한역 불경이 편찬되면서 불경에 대한 본격적인 연구가 시작되고 다양한 불교학파들이 형성되기 시작했다. 위진남북조 시대는 북위 태무제가 화북을 통일한 후 수나라가 남북을 통일하기까지의 150년간의 역사적 시기이다. 당시 남조에는 유송, 제, 양, 진, 북조에는 북위, 동위, 서위, 북제, 북주 왕조가 있었다. 이시대에 수많은 한역 불경이 편찬되었고 우수한 역경승들을 중심으로 불교학파가 태동하기 시작했다. 대표학파로는 열반학파, 성실학파, 지론학파, 섭론학파등을 들 수 있다. 이러한 학파들은 계속 발전하여 종파로 이어지는 경우가 적었고 대가 수나라와 당나라 시대에 형성된 종파에 흡수되었다. 예를 들면 열반학파는 천태종, 성실학파는 삼론종, 지론학파는 화엄종, 섭론학파는 법상종에 각각 흡수되었다. 하지만 이들 학파의 업적이 수나라, 당나라의 불교 교학에 커다란  밑거름이 된 사실을 간과해서는 안된다.']</t>
  </si>
  <si>
    <t>http://blog.naver.com/PostView.nhn?blogId=pjw351&amp;logNo=220242091673&amp;redirect=Dlog&amp;widgetTypeCall=true&amp;directAccess=false</t>
  </si>
  <si>
    <t>[" 인천에서 싣고 간 각재를 내려준 하차지 위치가 참 애매했다. 대구가 일감이 많이 나오는 곳만 아니었다면, 저 네이버지도 상에 보이는 서대구IC 근처나 성서 쪽으로 차를 전진배치 하는 것이 여러모로 유리했을 것이다. 아무래도 내가 있던 저 빨간 점의 구석진 곳보다는 그쪽이 한결 일감이 많이 나오기 때문이다. 혹 일감에 따라서는 구미까지 가야 할 수도 있는데, 미리 가 있는다는 의미에서 좋기는 했다. 그러나 대구는 안산이나 화성처럼 지역 어느 곳에서나 일감이 나올 수 있는 우리나라의 몇 안되는 화물시장 중 하나다. 자칫 불운하게도, 머피의 법칙이 작동해서 막상 자리를 뜨자마자 있던 곳에서 좋은 일감이 나오지 말라는 법이 없는 거다. 그런 상상만 해도 슬프다...  그리고 내가 있던 곳에서 서대구까지의 거리가 만만치 않다는 점도 그리로 선뜻 움직이지 못하고 주저하게 만들었다. 성서나 이현동 염색공단 쪽에서 오다가 막 쏟아져 나오는 것도 아닌데, 무작정 거기까지 가자니 웬지 손해 같았다...  또 내가 있던 곳 우측으로 그리 멀지 않은 거리에 경산이 위치하고 있었다. 사실 그쪽에서도 심심치 않게 일감이 나오는데, 그 시장을 포기하고 완전히 반대편으로 움직이자니, 역시 뭘 믿고 서대구로 가나 하는 생각이 들었다... ... 적어도 내가 있던 지산동에서는, 일감이 서대구에서 나오든 경산에서 나오든 매한가지일 정도로 중간 위치였다. 결국 이리 갈까 저리 갈까 갈팡질팡 하다가 그냥 지산동에 머물며 그날의 운명을 맡기기로 했다.   하차지에서 한 5분쯤 대로변으로 나오니, 나무 그늘도 있고, 길가 주차도 가능한 아주 한가한 곳이 보이길래 남들처럼 무작정 차를 댔다. 처음 간 곳인데, 딱히 더 좋은 곳을 아는 것도 아니고 말이다... ... 이때가 대략 아침 8시 40분쯤이었다. 시동을 끄고, 이제 슬슬 본격적으로 오다판을 들여다 보는데, 뭐 일감을 잡으려다 놓쳤다기보다는 정말 구미당기는 일감이 아예 없었다. 말도 안되는 터무니없는 댓가를 받으며 아무 일이나 할 수는 없는 법 아닌가 하.. 진짜 나오는 오다들하고는.. ... 정말이지 한심하기 이를 데 없었다. 예컨데, 대구에서 안산이 시내 거리라고 생각하는지 한 무개념 주선사에서 내놓은 운임은 정말 기가 찼다. 사람들이 양심이 있어야지 진짜... ... 내가 정말 남 부끄러워서 운임을 못 밝히겠다... --... 아마 모르는 사람이 오다판을 보면, 단지 운임만 보고는 안산이 대구에서 엎지면 코 닿을 곳으로 알 것 같았다...  원래 있던 자리에서 한 30분쯤 있었을까 자리를 옮기게 되었다. 있던 자리에서 한 50미터쯤 전진했다. 빈 가게인 줄 알고 어떤 가게 바로 앞에 차를 대놓고 있었는데, 갑자기 사람들이 출근해 문을 열길래 깜짝 놀랐다...  아무튼 오다판을 들여다보고 있노라니, 나오는 오다들이 전부 (저 골프용품점 상호처럼) 골때렸다... ... 상호 한 번 기발하다... ...  그렇게 혀에 쥐나도록 혀를 끌끌 차며 얼마나 이 자리에 죽치고 있었을까... ==... 어느덧 대기한지 2시간쯤 된, 오전 11시가 다 될 무렵, 그나마 괜찮다 싶은 오다 하나가 나왔다. 순간, 개구리가 기다란 혓바닥으로 파리 낚아채듯 낼름 낚아챘다... ... 운이 좋았다...    있던 곳에서 약 7km쯤 떨어진 칠성시장에서 제천으로 운반하는 과일 오다였다. 전에도 몇번 해본 비슷한 일이었다. 거리 대비 운임을 우선적으로 고려해서 그런지, 발달한 공업도시 대구에서도 일감이라고 잡고 보면 종종 걸리는 것이 농산물이다...  그 때문에 다른 일감보다는 그나마 운임이 좋은 편이었다. 물론 그래서 배차받았지만...... ... 농산물은 드물게 적정량을 싣기도 하는데, 느낌 상 이번에는 똥짐이 예상되었다. 화주는 당연히 칠성시장 상인이었다. 배차받은 시각이 얼추 10시 50분쯤이었는데, 상인은 아직 사과 담는 작업이 덜 끝났다는 이유로, 12시쯤에나 들어오라고 말했다... ... 아이고.. 나보러 오늘은 자기네 일 하나만 하고 하루를 마무리하라는 얘기나 다름없게 들렸다...  하여간 이럴 때는 적극적인 대처가 필요하다. 그냥 네, 알겠습니다라고 대답하면 진짜 12시나 자칫 더 늦게 싣게 되고, 나만 1시간을 그냥 까먹는 거다. 영업용은 시간이 돈인데...... --... 안그래도 아침 8시 40분부터 2시간 넘게 대기하다 겨우 하나 잡은 일인데, 1시간을 더 기다리라니 말도 안됐다... ... 내 입장에서는 일을 하나라도 더 해야 하고, 그럴려면 이번 '손님'을 빨리 태워 모셔다 드려야 했다. 그래야 다음 '손님'을 태울 수 있으니 말이다.  나는, 그러면 아직 덜 된 작업은 그것대로 계속 하도록 하고, 준비가 끝난 과일들부터 싣자고 제안했다. 짐을 싣다보면 사과 작업도 대충 끝나지 않겠느냐는 거였다. 상인도 그럼 그렇게 하자면서 들어오라고 오케이 했다...  그래서 상차지에 바로 들어갈 수 있었다... ... 어떤 사람은, 기사는 그냥 화주가 시키는 대로 하면 되지, 적극적으로 의견을 피력하거나 조정하거나 이끌 만한 위치에 있지 않다고 할 수도 있다. 하지만 그것은 부당한 주장이다. 그런 발상 자체가 황당하다. 우리가 뭐 노예나 머슴인가... ... 화주와 의논해서 서로의 이해와 요구에 맞추는 것은 전혀 이상한 일이 아니다. 서로 상대방에게 끼칠 수 있는 부정적인 영향을 최소화 하면서 일을 조화롭게 하자는 것이기 때문이다. 잠깐 달려 상차지 대구 칠성능금시장에 도착했다. 그냥 칠성시장에는 몇번 와본 거 같은데, 능금시장은 처음 와본 듯 낯설었다.  보통, 시장통은 어디가 어디인지 그 주변부부터 혼잡하고, 시장 안에 있는 길은 마치 미로처럼 더욱 복잡하다. 그래서 가게와 화주 찾기가 하늘의 별따기다... ... 시장은 참 갈 때마다 어떻게 해야 할지 당황스럽다. 그러나 이렇게 하면 그나마 났다. 일단 시장 정문이나 후문, 혹은 번호가 매겨진 입구, 또는 상인이 들으면 내가 어디에 있는지 대번에 알 만한 곳, 이를테면 'OO은행 앞' 등의 위치에서 화주에게 전화를 건다. 그리고 어디쯤에 있는지 상대가 가늠하면, 이제 그곳을 기준으로 안내받아 시장 안으로 들어가면 된다. 또 좁은 시장 골목을 지나 가게로 갈 때는 상대로 하여금 전화를 끊지 못하게 하고 계속 안내를 받으며 찾아갈 수도 있고, 일단 시장 안으로 진입한 후, 여기저기 보이는 상인들에게 가게 상호를 대고 위치를 물으면 쉽게 찾아갈 수 있다. 상인들은 상호를 대면서, 예컨데, 춘추상회 어디에요' 하고 물어보면 자동응답기처럼 바로 친절하게 알려준다...   나는 몇번의 경험이 있었기에 민폐를 끼치는 전자보다는 후자를 택했다. 시장통으로 들어가며 군데군데 보이는 상인에게 상호를 대고 묻는 방식이다... ... 하여간 물어물어 안으로 계속 들어가서,   마침내 화주 가게에 도착했다. 여기까지만 성공해도 뭔가 대단한 것을 해낸 듯 스스로에게 엄청 대견한 느낌이 든다...   요즘은 어떤지 모르겠고, 싣는 내용물과 양에 따라 그때그때 다른데, 이번 경우에 나는 짐을 싣는 과정에서 거의 손댈 일이 없었다. 실어야 할 과일의 종류도 많았고, 무엇보다 보내는 상인들이 줄잡아 대여섯이나 됐으니, 어느 짐이 어느 화주 것인지 아는 사람이 잘 분류해서 실어야 했기 때문이다. 거들겠다고 공연히 내가 중간이 끼어 봐야 걸리적거리기만 할 뿐이었다. 뭐 나로서는 싫지 않은 역할이었다...   아저씨들은 아주 과일상자 싣는 일에 이골이 난 분들이라 손발이 척척 들어맞았다. 옆에 서서 일하는 모습을 보고만 있는 나 같은 사람에게는, 숙련 노동자의 노동이 얼마나 예술적일 수 있는지 새삼 느낄 수 있는 계기가 된다... ... 물론 당사자는 힘들겠지만...... 착착 상자의 각을 맞춰 가며 실으시는데, 하여간 기가 막히게 짐을 짜셨다...  일단 한 가게에서 실을 짐을 다 싣고 나서,  바로 옆 가게로 이동해서 또 실었다. 여기에서는 저 가게에서 보내는 과일들과, 또 다른 곳에 있는 상인들이 보내는 짜투리 과일 상자들을 실었다. 크게 보면 아까와 지금 싣는 가게 두 곳이 가장 많은 양을 보내는 화주였고, 나머지 상인들은 적은 양을 보내기에 각자가 이곳으로 알아서 가져 와서 실었다.  이렇게 어떤 상인은 과일을 지게차로 실어 보내왔다... ... 하.. 많다...    여기에서 실을 때에도 첫 번째 가게 아저씨들이 와서 같이 실어주었다. 처음 이 가게로 이동했을 때는 일손이 부족해 나도 좀 거들어야만 했다. 아참 그리고 저기 예쁜 모자 쓰신 앞치마 두른 아주머니, 춘추상회 예쁜 여사장님이셨는데, 짐을 다 싣고 나서 제천으로 떠나려 할 때, 내게 시원한 박카스 한 병과 사과 두 개를 간식으로 주셨다. 안그래도 저 때까지 먹은 것이라곤 새벽에 동명휴게소에서의 떡라면이 다였는데, 정말 무지 고마웠다... ... 사과는 꿀맛 그자체였다...   아직도 덜 실었다... ... ... 진짜 개많다... ... 짐이 생각보다 늘었다며 총괄 정리해서 보내는 화주가 돈 만 원을 보너스로 얹어 주었다... ... 감사감사  그런데 놀랍게도 칠성시장에 올 때마다 그 정도의 보너스는 늘 있어 왔다. 짐이 거의 똥짐이기 때문도 한 듯했지만, 밥값 명목이든 수고비로든 항상 있었다. 전통시장이기에 가능한 후한 인심이다...   그리고 과일 상자들을 다 싣고 나서, 이렇게 밧줄 맬 때도, 위에서 아대 대는 일에서 마무리할 때까지 거들어 주어 아주 튼튼하게 결속할 수 있었다... ... 다른 곳에서는 경험하기 어려운 일이다.  드디어 출발준비 완료다... ... 11시 반부터 짐을 싣기 시작했는데, 이렇게 결속까지 다 하고 출발준비를 끝낸 시각이 12시 반이었으니, 얼추 1시간 동안 실은 셈이었다. 아이고 오래도 실었다...   아주 빈 공간 하나 없이 알뜰하게도 실었네... ... --... 마음 속으로 아주 기어가야겠구만..이라고 생각했다...   아까 말한, 그 춘추상회 여사장님이 주신 사과 두 개와 박카스다. 완전 감사했다... ... 사과는 멍들고 흠 있는 거나 주시지, 저렇게 말짱하고 사과 단내음이 팍팍 나는 그런 사과를 주셨다. 정말이지 이런 아날로그틱한 마음씀씀이는 전통시장에서나 경험할 수 있는 일이다  마치 한양에 과거 보러 먼 길 떠나는 선비처럼 모두에게 인사드리고 나와 시장 안에서 밖으로 서서히 기지개를 켜듯 빠져나왔다. 요즘엔 시장도 이렇게 지붕이나 차양이 충분해서 날씨에 구애받지 않고 장을 볼 수 있다. 주변에 주차장도 있다고 한다. 무엇보다 인심이나 정감과 같은 이런 클래식한 느낌을 얻을 수 있어 좋다.  칠성시장에서 나와 이렇게 뒷골목 중고가전 거리를 지나,  북대구IC를 향해 고고 대구가 전보다도 훨씬 더 메트로폴리탄스러워졌다. 적어도 겉모습만으로 보면 뉴욕에 꿀릴 것이 없을 것 같다...   시내도로의 끝에서 이내 북대구IC 방향으로 빠져,  북대구 톨게이트를 통해 경부고속도로로 나왔다. 결혼 전, 데이트 하러 다닐 때 매주 들고 났던 톨게이트가 바로 이 톨게이트다... ... 하여간 조금 달리다 중앙고속도로로 갈아탔고,  신나게 달려 3시가 다 될 무렵 목적지 제천 땅이 눈앞에 보이기 시작했다.  그리고 이내 남제천 톨게이트로 나가,  제천 시내를 한 10분쯤 달려,  마침내 하차지인 제천농협공판장에 도착했다... ... 하.. 개멀다... ... 오후 3시 10분쯤이었다.  세상에 송장만 7개... ... 칠성시장에서 7명의 화주가 보냈다는 뜻이다...   제천농협공판장에서의 하차 작업도 마찬가지였다. 전문적으로 하차를 맡아 하는 상하차 전담팀이 있었고, 늘상 대구 칠성시장에서 물건을 주고 받고 하는지, 뭐 하나 헷갈려 하지도 않고 착착 과일상자들을 내렸다. 이제 전통시장도 상당히 시스템화 되어 있다는 느낌이었다. 물건 받을 가게에서는 직원들과 지게차, 혹은 트럭을 보내 여러 곳에서 보낸 과일들을 역시 여러 곳으로 분배해 가져갔다. 혼란 없이 그렇게 나눠 가져 가는 모습이 내게는 놀랍게 보였다...   저기 빨간 티셔츠 입은 분은 체격이 거의 씨름선수삘의 근육질이었는데, 참으로 기운이 장사였다. 내가 싣고 간 그 많은 상자들을 혼자 다 내렸다. 그러고도 끄떡없었다. 혹시 전직 씨름선수 아닌지...... 눈으로 보면서도 감탄할 정도였다. 나라면 기절했을 텐데......  하차를 마치고 농협 사무실에 가서 세금계산서를 쓰고 나왔다. 무사히 임무를 완수한 거다. 공판장에 도착한지 30분쯤 흐른 뒤였다. 그러니까 총정리를 하자면, 대구 칠성시장에서 과일 상자들을 싣는데 1시간, 제천까지 이동하는데 2시간 반 정도, 농협공판장에 도착해 짐 내리는데 30분이 걸린 셈이다. 대구-제천 일감 하나를 완료하는데, 총 4시간이 소요되었다. 일감을 배차받은 시각부터 하면 여기에 30분을 더하면 된다. 그러면 내가 이 일을 하기 위해 내가 가진 시간에서 총 4시간 30분을 투여해야 했고, 이 정도 시간이면 하루 8시간 일한다고 볼 때 반을 살짝 넘게 쓴 셈인데, 손에 쥔 운반비는 만 원의 팁을 포함해도 메롱이었다...  그래도 내일은 내일의 태양이 뜬다... ... 더욱 자세한 이야기는 나중에 운행기록계 에서......  * 전통시장 관련글 서울 방산시장에서 만난 두 청년 http://blog.naver.com/jhkimism/220411600630 [똥짐] 2013년 09월 05일, 우엉(군위→서울) http://blog.naver.com/jhkimism/220002055448 [똥짐] 2014년 08월 27일, 박스(양양→서울) http://blog.naver.com/jhkimism/220109690178 [똥짐] 2015년 09월 15일,    배(대구→제천) http://blog.naver.com/jhkimism/220499887157 [똥짐] 2016년 01월 05일, 채소(대구→삼척) http://blog.naver.com/jhkimism/220596703554 * 특집 관련글: [꽃짐] 2015년 12월 10일, 훈장(홍성→천안) - http://blog.naver.com/jhkimism/220571927135 [똥짐] 2016년 01월 04일, 이사(원주↔제천) - http://blog.naver.com/jhkimism/220591362011 [똥짐] 2016년 01월 05일, 채소(대구→삼척) - http://blog.naver.com/jhkimism/220596703554 [똥짐] 2016년 03월 30일, 나무(전주→포천) - http://blog.naver.com/jhkimism/220676125871 [꽃짐] 2016년 04월 19일, 납품(용인→호남) - http://blog.naver.com/jhkimism/220694247210 [꽃짐] 2016년 06월 29일, 이사(도계→충주) - http://blog.naver.com/jhkimism/220762085556 [똥짐] 2017년 01월 19일, 음료(속초→구리) - http://blog.naver.com/jhkimism/220931787762 [똥짐] 2017년 02월 15일, 판지(광주→의성) - http://blog.naver.com/jhkimism/220938646049 [꽃짐] 2017년 02월 15일, 의료(풍기→서울) - http://blog.naver.com/jhkimism/220938785610 [똥짐] 2017년 03월 09일, 농약(태백→평창) - http://blog.naver.com/jhkimism/220975591122 [똥짐] 2017년 03월 15일, 수지(음성→평창) - http://blog.naver.com/jhkimism/220986612676 [똥짐] 2017년 03월 28일, 페인트(원주→하장) http://blog.naver.com/jhkimism/221025831268 [똥짐] 2017년 05월 17일, 이사(대구→안동) - http://blog.naver.com/jhkimism/221038700214 [똥짐] 2017년 06월 14일, 각재(인천→대구) - http://blog.naver.com/jhkimism/221046983217"]</t>
  </si>
  <si>
    <t>http://blog.naver.com/PostView.nhn?blogId=jhkimism&amp;logNo=221039231878&amp;redirect=Dlog&amp;widgetTypeCall=true&amp;directAccess=false</t>
  </si>
  <si>
    <t>['  아이돌 기념일이 궁금하다면 너와 나의 최애 기념일을 모아 놓은 달력 8월 기념일 확인해보세요 2019년 8월 최애돌 기념일 (아이돌 생일, 아이돌 데뷔일, 아이돌 기념일)  1일 생일  연우모모랜드 생일  레드벨벳 생일  티파니소녀시대 생일  김채원아이즈원 김동한 7700일 도겸세븐틴 8200일  2일 생일  마크NCT 샤오쥔NCT 7300일 은하여자친구 8100일 제이콥더보이즈 8100일 제니BLACKPINK 8600일 수호EXO 10300일 김동완신화 14500일  3일 생일  온앤오프 생일  연정우주소녀 동방신기 5700일 송민기에이티즈 7300일 배승민골든차일드 7600일 정세운 8100일 태용NCT 8800일 디오EXO 9700일 민호샤이니 10100일 태양빅뱅 11400일  4일 휴닝카이투모로우바이투게더 6200일 에릭더보이즈 6800일 데이지모모랜드 7500일 비니오마이걸 8000일 조승연엑스원 8400일  5일 생일  소녀시대 생일  조승연엑스원 뉴이스트 2700일 한STRAY KIDS 6900일 해찬NCT 7000일 창빈STRAY KIDS 7300일 미기우주소녀 7600일 제이홉방탄소년단 9300일 유니스다이아 10200일  6일 STRAY KIDS 500일 모모랜드 1000일 필릭스STRAY KIDS 6900일 라운온앤오프 7300일 제인모모랜드 7900일 로운SF9 8400일  7일 생일  로운SF9 생일  김재덕젝스키스 나은에이프릴 7400일 루카스NCT 7500일 지민방탄소년단 8700일 혁빅스 8800일 T.O.P빅뱅 11600일  8일 생일  샤오쥔NCT 생일  영훈더보이즈 생일  위키미키 생일  에스쿱스세븐틴 생일  BLACKPINK 조유리아이즈원 6500일 현재더보이즈 8000일 웬디레드벨벳 9300일 신혜성신화 14500일  9일 생일  송민기에이티즈 생일  민현뉴이스트 재윤SF9 레오빅스 10500일  10일 박성화에이티즈 7800일 황치열 13400일  11일 생일  창빈STRAY KIDS 비투비 2700일 태양SF9 8200일 승희오마이걸 8600일 RM방탄소년단 9100일 하나구구단 9600일  12일 생일  라운온앤오프 BLACKPINK 1100일 송형준엑스원 6100일 정우영에이티즈 7200일 주이모모랜드 7300일 소이구구단 8300일 아이엠몬스타엑스 8600일 솔라마마무 10400일  13일 생일  재민NCT 생일  윤보미에이핑크 승민STRAY KIDS 6900일 휘영SF9 7400일 성소우주소녀 7700일 장규리FROMIS9 7900일 우지세븐틴 8300일 베이비 소울러블리즈 9900일 최강창민동방신기 11500일  14일 생일  휴닝카이투모로우바이투게더 지성NCT 6400일 태현투모로우바이투게더 6400일 이장준골든차일드 8200일 설아우주소녀 9000일 한승우엑스원 9000일 이션온앤오프 9000일  15일 샤이니 4100일 리노STRAY KIDS 7600일 윤두준하이라이트 11000일  16일 생일  해빈구구단 활더보이즈 7100일 다영우주소녀 7400일 김지범골든차일드 7500일 혜리걸스데이 9200일 윤보미에이핑크 9500일 김티모테오핫샷 9700일  17일 생일  WINNER 루다우주소녀 8200일 기현몬스타엑스 9400일 손동운하이라이트 10300일 이창섭비투비 10400일  18일 생일  정은지에이핑크 생일  주이모모랜드 생일  G-DRAGON빅뱅 엘리위키미키 7700일 예린여자친구 8400일 도영NCT 8600일 영빈SF9 9400일  19일 생일  엄지여자친구 생일  예린여자친구 생일  전진신화 생일  보나우주소녀 생일  빅뱅 에이티즈 300일 TWICE 1400일  20일 류진ITZY 6700일 김도연위키미키 7200일 미나구구단 7200일 TAG골든차일드 7800일 정승환 8400일 유타NCT 8700일 MJ아스트로 9300일 이특슈퍼주니어 13200일  21일 생일  정승환 소녀시대 4400일 루시위키미키 6200일 진영GOT7 9100일 태일NCT 9200일 정은지에이핑크 9500일 장동우인피니트 10500일 서은광비투비 10500일  22일 생일  윤산핫샷 이미주러블리즈 9100일 켄빅스 10000일 박초롱에이핑크 10400일 동해슈퍼주니어 12000일  23일 남도현엑스원 5400일 이한결엑스원 7200일 백호뉴이스트 8800일  24일 생일  최보민골든차일드 생일  예성슈퍼주니어 생일  에이프릴 아이즈원 300일 하이라이트 3600일 디노세븐틴 7500일 송하영FROMIS9 8000일 지수BLACKPINK 9000일 민아걸스데이 9600일 에릭신화 14800일  25일 화사마마무 8800일  26일 생일  소연(여자)아이들 큐더보이즈 7600일 청하 8600일 다원SF9 8800일 김남주에이핑크 8900일 KEY샤이니 10200일  27일 생일  이성열인피니트 루아위키미키 6900일 현진STRAY KIDS 7100일 세정구구단 8400일 아이유 9600일 윤지성 10400일  28일 생일  골든차일드 생일  세정구구단 생일  레이첼에이프릴 윤산하아스트로 7100일 은채다이아 7400일 김홍중에이티즈 7600일 방찬STRAY KIDS 8000일 렌뉴이스트 8700일 휘인마마무 8900일 이민혁비투비 10500일 은혁슈퍼주니어 12200일  29일 AB6IX 100일 EXO 2700일 나윤모모랜드 7700일 유주여자친구 8000일 김진우WINNER 10200일 희철슈퍼주니어 13200일 앤디신화 14100일  30일 ITZY 200일 손동표엑스원 6200일 전도염원더나인 6400일 런쥔NCT 7100일 이승협N.FLYING 9800일  31일 생일   루시위키미키 생일  장원영아이즈원 마마무 1900일 양양NCT 6900일 박지훈 7400일 엑시우주소녀 8700일    최애의 기념일 축하 역시 최애돌 아이돌순위 모바일앱 최애돌▼ http://welcome.myloveidol.com 가장 핫한 아이돌 커뮤니티-- 실시간 아이돌 랭킹차트, 아이돌 스케줄, 아이돌 퀴즈를 제공하는 최고의 아이돌 커뮤니티 welcome.myloveidol.com ']</t>
  </si>
  <si>
    <t>http://blog.naver.com/PostView.nhn?blogId=myloveidolactor&amp;logNo=221592133541&amp;redirect=Dlog&amp;widgetTypeCall=true&amp;directAccess=false</t>
  </si>
  <si>
    <t>Jeonghwa Times</t>
  </si>
  <si>
    <t>[' 2019년 5월 27일부터 29일까지 총 2박 3일 동안 2학년 학생들은 강원도 속초 로 수학여행을 다녀왔습니다 버스를 타기 전 집결장소에 모여 질서정연하게 모여있는 모습입니다 학생들은 8시 30분까지 학교에 모인 뒤 비서, 병원, 사회복지사무관리과끼리 총 버스 3대로 나누어 타고 강원도 속초로 출발하였습니다  비가 오는 관계로 첫째 날 일정과 둘째 날 일정을 바꾸어 진행하기로 하였습니다 하지만 그전에 먼 길을 달려오느라 지친 배를 먼저 달래줘야겠죠 휴게소에서 불고기 전골이 학생들을 기다리고 있었습니다 휴게소에서 불고기 전골을 먹는 정화여상 학생들 우와 너무 맛있어 보여요  맛있게 다 먹고 1시간 정도를 더 달려서 도착한 곳은 바로바로  다이내믹 메이즈 얼라이브 하트입니다 다이내믹 메이즈 얼라이브 하트의 포토존과 익스트림 체험존을 경험해보는 모습입니다 다이내믹 메이즈 얼라이브 하트는 여러 가지 포토존과 거울 미로, 물방울 터널, 볼풀 탈출, 슬라이딩 터널, 암흑 동굴 등의 다양한 익스트림 체험존으로 이루어져 있어 멋진 사진과 경험을 얻을 수 있는 곳입니다 속초 해수욕장에서 산책을 하고 인증샷을 찍는 학생들의 사진입니다. 너무 즐거워 보이지 않나요 한참 즐거운 시간을 보낸 뒤, 남는 시간 동안 학생들은 속초 해수욕장에서 사진도 찍고, 바다 내음도 맡으면서 즐거운 시간을 보냈습니다 숙소 마레몬스 호텔의 입구, 로비의 모습입니다. 고급 진 느낌이 물씬 산책을 끝낸 후 드디어 숙소인 마레몬스 호텔에 도착해서 짐을 풀어놓고 다시 버스에 탑승한 뒤 삼겹살, 목살, 차돌박이가 무한리필인 고깃집에 가서 저녁을 먹었습니다  하루의 피로가 고기 육즙에 사르르 녹아내려버렸답니다 저녁으로 무한리필 고깃집에서 배부르게 먹고 왔습니다. 꼬르륵 사진을 보니 또 먹고 싶어졌어요  둘째 날에는 첫째 날과 동일하게 조식을 먹고 양양 해담 마을에 도착하여 물고기 잡기, 뗏목 타기, 그리고 가장 기대하던 수륙양용차까지 아주 재미있게 체험을 하였습니다  물고기 잡기, 뗏목 타기 체험 중인 사진 물놀이로 친구들과 더욱 깊은 우정을 쌓고 왔습니다  체험을 모두 끝낸 뒤 점심으로 제육볶음을 먹으러 이동하였습니다 식사를 마치고 낙산사라는 절에서 각 반끼리 담임선생님과 단체사진도 찍었습니다 이곳은 낙산사 자연 속에서 상쾌한 공기를 맡으며 절 주변을 구경했습니다. 다음 코스는 해발 800M까지 올라가 멋진 광경을 볼 수 있는 권금성 케이블카입니다 처음엔 다들 무섭다고 하였지만 학생들이 매우 만족한 표정으로 나와서 다행이었고 저녁으로 부대찌개를 먹으러 호텔로 이동했습니다 체험 후 부대찌개를 먹었습니다 수학여행 동안 먹은 식사들 중 가장 맛있었던 건 기분 탓일까요.. 다음으로는 학생들이 제일 많이 기다리고 기다리던 레크리에이션이 진행되었습니다 각 반에서 가장 유쾌하고 재미있는 대표를 뽑아 앞으로 나가 춤을 추기도 하였고 개인기와 장기자랑, 그리고 꼬리 잡기, 술래잡기 게임 등 여러 가지 게임들을 아주 재미있게 즐기며 마무리를 하였습니다  학생들은 숙소로 돌아가 피곤해하며 바로 잠에 들었다는 소식도 들려왔습니다 레크레이션에서 학생들이 자신의 숨겨왔던 끼를 발산하는 모습입니다 셋째 날은 학생들이 아침 조식을 먹고 개인 수집품 등 짐을 챙겨서 캐리어를 끌고 버스로 이동하였습니다 김유정 문학촌으로 향하는 학생들의 뒷모습입니다. 곳곳의 초가집이 눈길을 끄네요 먼저 김유정문학촌으로 향하였는데요 김유정문학촌은 소설가 김유정의 사상과 문학을 기리기 위해 생가를 복원하고 별개로 전시관을 지어 2002년 8월 6일에 설립한 문학관입니다 문학촌 앞에서 재미있는 인증샷을 찍는 모습입니다 문학촌 부근에 사료관, 체험관 등을 구경하며 김유정 시인에 대하여 더 자세히 알 수 있었다고 합니다  관람을 모두 마쳤으니 다음 코스인 강촌 레일바이크를 타러 가야겠죠 강촌 레일바이크를 타고 시원한 바람을 맞으며 달리는 중입니다. 너무 재미있었어요 레일바이크는 문학촌 바로 옆에 위치하고 있기 때문에 모두가 함께 걸어서 이동하였습니다  친구 4명과 함께 힘차게 페달을 밟고 앞으로 전진하면서 서로 사진도 찍어주고 아름다운 자연의 풍경도 보며 친구들과 즐겁고 신나는 시간 보냈다고 합니다 중간에 레일바이크가 탈선하여 큰일도 날 뻔했지만 잘 수리하여 다시 재미있게 타고 달렸던 해프닝도 있었답니다 이번 수학여행에 다녀온 2학년 김 00 학생은 생각보다 프로그램이 잘 짜여있어서 알차고 보람 있게 체험할 수 있었고 숙소도 너무 편안해서 정말 힐링을 하고 온 듯한 느낌이었습니다 내년에 수학여행을 갈 후배들에게도 강력 추천하고 싶습니다. 라며 소감을 남겨주었습니다 바쁜 일정이었지만 교관 선생님들의 지시를 따라 행동하며 학생들이 다치지 않고 안전하게 여정을 마쳤습니다 친구들과 만든 즐거운 추억을 소중히 간직하면서 남은 학교생활 또한 잘 마무리하였으면 좋겠습니다  ▶궁금한 사항은 블로그 기자단 마크 아래에 있는 톡톡하기를 이용해 주세요.  [정화 기자단/5기 이은서, 6기 노림, 박소희, 이주은 기자]                  ']</t>
  </si>
  <si>
    <t>http://blog.naver.com/PostView.nhn?blogId=jeonghwasns&amp;logNo=221554551884&amp;redirect=Dlog&amp;widgetTypeCall=true&amp;directAccess=false</t>
  </si>
  <si>
    <t>뚝심이</t>
  </si>
  <si>
    <t>[' 엄마를 반겨 주는건 너희들뿐 (물론 부모님도 있지만) 입구 들어 가자 마자 벌러덩 양양이 앞발을 살며시 제 발가락에 교감인다 그러고 앞으로 전진 하니 이번엔 호수가 내다리로 장착 이것도 교감이다 엄마 힘들었는데 너희가 이렇게 반겨주니 힘이난다 엄마 돈 많이 벌어서 맛있는거 많이 사주께 사랑해']</t>
  </si>
  <si>
    <t>http://blog.naver.com/PostView.nhn?blogId=qkrwlals33&amp;logNo=220787908518&amp;redirect=Dlog&amp;widgetTypeCall=true&amp;directAccess=false</t>
  </si>
  <si>
    <t>우 정(禹 晶)의 어모...</t>
  </si>
  <si>
    <t xml:space="preserve">[" 우정 ( 禹晶 ) 의 일상의 단상 (46) 걷기의 자유 : 동해 해파랑길 걷기의 미학 (5) - 해파랑길 38 ～ 50 코스의 5 차 여정 - 걸었다 - 해냈다 - 즐거웠다 . 흔히 한곳에 머물러 있지 못하고 어디론가 늘 떠다니는 사람을 보고 ‘ 역마살 ’ 이 끼었다고 한다 . 나에게 역마살이 끼었는지 모르지만 다섯 번째 (12. 6- 12. 12 일 ) 오른 해파랑길은 대충 160km 여 거리였다 . 단순히 산책하는 식의 걷기가 아니라 부산 오륙도 해맞이 공원에서 속초 통일전망대까지 먼 길을 걸어 보자는 의식적 걷기였다 . 장거리 도보 여행은 계획적 혹은 ‘ 의식적 걷기 ’(deliberate walking) 로 단단한 결심이 아니면 어렵기 때문이다 . 물론 걷기가 돈 벌러 가는 것이 아니고 오직 삶의 즐거움 , 개인취향에 따른 것이다 . 이번 6 박 7 일간의 해파랑길 걷기는 50 개 코스 중 38 코스에서 50 코스의 마지막 구간이다 . 즉 △ 강릉구간 (38-40 코스 ) 의 강릉 중앙시장 , 솔바람다리 , 안목커피거리 , 정동진역 , 허균허난설헌기념관 , 경포대 , 사천진해변을 △ 양양 - 속초구간 (41-45 코스 ) 의 주문진 해변 , 죽도정 , 녹색경관길 , 낙산사 , 솔비치공원 , 하조대 , 38 휴게소 , 죽도 , 휴휴암 , 영랑호 , 아바이마을 , 설악해맞이 공원 등을 , △ 고성구간 (46-50 코스 ) 에서는 장사항 , 청간정 , 천학정 , 삼포해변 , 송지호 , 왕곡한옥마을 , 가진항 , 북촌철교 , DMZ 평화누리길 , 거진항 , 화진포 , 대진항 , 통일전망대 등이 포함된 코스였다 .  이들 코스는 동해안의 절경과 명승지 , 곳곳의 해맞이 장소 , 명사십리의 해수욕장 , 크고 작은 내륙의 호수들 , 갈매기와 철새들 , 울창한 소나무숲길 , 다양한 이미지를 자아내는 갯바위 , 어민들의 삶의 터전인 포구와 생존의 몸짓 , 식도락을 즐길 수 있는 수많은 횟집과 로컬 푸드 맛보기 , 모던한 카페 , 분단의 현실을 느끼게 하는 철조망과 해안 초소 , 그리고 마지막 통일전망대에서 보는 북녘 땅 , 이 모두가 커다란 떨림과 감탄을 자아내는 곳들이다 . 물론 이런 동해안의 아름다운 풍경을 나만이 아닌 많은 사람들이 걷고 보고 느낀 바를 말한다 . 길은 계속 이어지다가 끊어지고 다른 길로 들어설 때마다 무수한 자연 현상을 만난다 . 혼자 침묵하며 걸을 때 산새와 파도 소리에 환희의 순간도 경험한다 . 몽상에 빠져 지루할 줄 모르고 걸을 때도 있다 . 문제는 똑 같은 장소와 풍경에 대한 각자의 경험과 느낌이 다를 수 있다는 사실이다 . 즉 같은 길을 걸어도 명품 경관을 보고 느끼는 자와 못 느끼는 자 , 볼 줄 아는 자와 볼 수 없는 자가 있다 . 어느 것에 관심을 두고 걷느냐에 따라 걷기를 둘러싼 장르는 얼마든지 달라 질 수 있다는 뜻이다 . 걷기는 성장과정이다 . 우리는 이동하는 동물이다 . 걷기는 세상의 경계를 넘는 것이다 . 자신의 힘에 의지하여 이동하면 이동하는 만큼 알게 된다 . 누구나 길을 나서면서 “ 뭔가 볼 수 있어 , 다른 세상이 있을 거야 ” 하며 터벅터벅 걷는 것은 자신이 세상에 존재한다는 사실을 깨닫게 되는 순간들이다 . 그런 점에서 인생을 알려면 누구나 신발이 닳도록 걸어야 한다 . 나는 친구에게 농담을 걸었다 . “ 자네 해파랑길 걸어봤나 , 나는 걸어 봤네  걷지를 못하면 아무리 걷기가 좋다고 해도 걷기 자체를 모르는 법일세 ” 라고 . “ 어쩌다 걷는 것이 아니라 언제나 걸어라 ” 물론 장거리 도보 여행에 나서면 잠자리 , 먹는 문제 등 불편함 점도 많다 . 집을 나와서 걷다 보니 풍신한 침대 , 평안한 내 집이 그리워지는 법이다 . 너무 피곤해서 경우에 따라서는 한 발자국도 옮길 수 없는 발의 통증을 느낄 때도 있다 . 길을 잃고 유체이탈 상태에서 헤맬 수도 있다 . 아니면 걷다가 헛다리짚어 골절 당하거나 장애자가 될 수 있다 . 하지만 그런 고통을 감수하며 770km 거리를 자유롭게 돌아다닐 수 있는 기회가 한 평생 몇 번이나 있을까 . 따라서 내가 이 글을 쓰는 이유 역시 해파랑길 걷기 여정을 오래 기억하고 간직하기 위해서다 . 밖의 유쾌하고 밝은 자연 속으로 나서는 순간 , 내 영혼이 맑아지고 낭만적이며 찌든 마음의 찌꺼기들을 날려 보낼 수 있고 행복해지기 때문이다 . 또한 걸으면서 만났던 모든 사물이 정겹고 신선하고 아름다운 모습들이었기에 이를 남들과 나누고 싶은 것이다 . 길의 주인으로서 걷기  오늘도 참을 수 없는 걷기를 계속한다 . 오늘은 내가 탈 없이 “ 무사히 걷을 수 있을까 ” 하고 나 스스로 자문하며 밖을 나선다 . 걷기에 미친 사람 같이 몇 일 동안 쉬지 않고 여러 곳을 찾아서 걷는 자의 고민은 끝이 없다 . 하지만 늙어가면서 걷는 것은 “ 나 다움 ” 을 찾는 방법이다 . 프랑스 작가 올리버 부르도 (Olivier Bourdeaut) 는 ‘ 미스터 보쟁글스 ’(Mr Bojangles, 2016) 라는 책에서 “ 사람들이 일생동안 단 한 번도 뭔가에 미치지 않는다면 얼마나 따분한 인생인가 ” 하고 반문한다 . 걷기에 미치면 눈으로 자연을 보는 것이 아니라 귀로 자연의 소리를 듣게 되는 법이다 . 설사 늘 걷더라도 가끔 “ 내 인생에 무엇이 변할까 ” 하고 돌아보게 된다 . 물론 어떤 것을 기대하는 것은 아니다 . 무슨 기적 같은 일들도 없을 것이다 . 다만 ‘ 걷는 인간 ’ 으로써 무조건 걸어보자는 것이다 . 풍성한 대지 전체가 내 눈앞에 놓여 있으니 걷고 걷고 걷고 또 어디론가 걷는 것뿐이다 . 어쩌다 제주 올레길과 한라산 오르기가 내 삶의 일부가 되었지만 해파랑 길 , 역시 걷는 동안 나의 놀이터이자 건강지킴의 장소였다 . 따라서 해파랑길 13 개 코스를 걸으면서 내가 느끼고 경험한 여정을 따라가 보자 . 해파랑길 38 코스 38 코스는 계속 같이 동행하는 강 0 환님과 함께 2016 년 12 월 6 일 김포공항에서 10 시에 고속버스 편으로 강릉종합터미널까지 이동하면서 시작 됐다 . 택시로 강릉중앙시장으로 이동 해 이곳을 잠시 들러본 후 오후 1 시 30 분경부터 걷기가 시작된 것이다 . 길 위에서 어떤 즐거움을 맛보게 될지 궁금했지만 우선 시장에서 떡갈비로 아침 겸 점심을 하고 발길을 재촉했다 . 이날 강원도 강릉의 날씨는 쌀쌀하고 구름이 많이 끼었지만 걷기에 좋은 상쾌한 날이었다 . 38 코스는 오독떼기전수관에서 솔바람다리까지의 18.4km 구간이다 . 하지만 우리는 지난번 4 번째 여행에서 구정면사무소까지 걸었기에 모산봉구간을 들르지 않고 바로 강릉 중앙시장부터 시작했다 . 잠시 복잡한 시장에서 당황했다 . 처음부터 해파랑길 안내 표시를 발견 못했기 때문이다 . 한참 우왕좌왕하다가 길을 물어서 남대천 둑으로 빠져 나올수 있었다 . 남대천교를 건너지 않고 강둑을 따라 남항진 해변으로 향한 것이다 . 강둑에는 산책로가 펼쳐져있어 많은 사람들이 걷거나 조깅을 하고 있었다 . 동해지역 여러 곳에서 남대천 이라는 이름의 강이 흐르지만 강릉 남대천 역시 맑고 수초가 많이 깔려 있다 . 남대천은 약 31km 의 지방천으로 강릉시 성내동을 지나 동해로 흘러드는 강이다 . 남대천은 동해의 안목바다와 남항진바다와 함께 바닷물과 민물이 만나는 곳으로 다양한 어종과 새들이 서식한다 . 그리고 ‘ 물억새길 ’ 이 강뚝을 따라 잘 마련돼 있어 시민들의 산책코스로 사랑 받는 곳이다 . 주위를 돌아보니 남대천 체육공원에는 산책하는 사람들이 가벼운 운동으로 몸을 풀고 있다 . 벤치 이곳저곳에 앉아 세상 살아가는 이야기를 나눈다 . 강릉시 우드볼 전용구장도 한참 조성되고 있다 . “ 솔향 강릉 ” 이라는 푯말이 이곳저곳에 보인다 . 우락부락 하게 생긴 이곳 노인은 매일 이곳에 나와 새와 물고기를 벗 삼아 걷는다고 했다 . “ 여름이면 남대천에는 계단식 어도 ( 魚道 ) 가 마련돼 있어 가을이면 큰 연어들이 거슬러 올라 온다 ” 며 고향 자랑을 한다 . 70 대 노인은 여기가 바로 자신의 친근한 정원처럼 여기는 듯 즐거운 표정이다 . 이때 나는 전화벨 소리에 놀랐다 . 서울의 가까운 친구가 “ 어디서 걷고 있느냐 ” 고 전화를 한 것이다 . 그는 뚱뚱해서 그런지 평소 잘 걷지 않는 친구였다 . 내가 늘 걷는다는 소리를 들었던 친구는 자기도 한 번 동해안 길을 걷고 싶다고 했다 . 그래서 나는 바로 “ 좋지  걷기는 내일 할 일이 아니라 오늘 여기에서 부터야 . 걷기는 자신이 선택할 수 있는 자유지 ” 라며 걷기를 권하면서 이렇게 대답했다 .  “ 여보게  나는 지금  지구 한 모퉁이를 걷고 있다네 ”. 어느덧 동해 바다 가까이 왔다 . 남대천 습지공원에서는 황갈색 갈대가 출렁이고 새들이 물에 젖은 몸을 말리고 있다 . 조류관찰대까지 마련돼 있어 수많은 새들을 살펴보는 것도 특별한 경험이다 . 조류 관찰자들에 의하면 이곳에는 흰꼬리수리 ( 물수리 , 멸종위기 2 급지정 ) 가 가끔 보인다고 한다 . 더욱이 바닷가 모래 둔치에는 수천 마리의 갈매기들이 몸을 비비고 있다 .  강둑길을 산책하는 사람들과 가끔 대화를 했지만 벌서 2 시간이 흘러 약 8km 쯤 걸었다 . 강한 바람 속에서도 눈길 가는 곳 마다 풍성하고 흡족한 경치였다 . 이때 “ 어  저게 뭐지 ” 생경하게 멋진 ‘ 솔바람다리 ’ 가 아름답게 맞이한다 . 38 코스의 끝인 솔바람다리 ( 강릉시 병산동 ) 는 남항진 해변과 안목해변을 연결하는 다리로 자동차가 다니는 교량이 아니라 사람만 다닐 수 있는 다리다 . 다리 위에 올라가니 바다 소리와 바람소리가 차갑게 다가온다 . 거의 침묵 속에 대지 전체가 눈에 들어오면서 나는 또 다른 무언가 새로운 것을 찾아보는 순간들이었다 .  얼떨결에 38 코스를 끝냈다 . 오늘 제주도에서 새벽에 올라와 예정된 38 코스를 오후에 끝냈다 . 올라올 때는 몇 일간 쉬고 다시 시작 하는 발길이니 “ 즐기면서 걷자 ”(walking with savoring) 는 마음으로 도보여행을 시작 했다 . 밖으로 나가 맛있는 음식 찾아 먹고 매순간 특별한 즐거움을 느껴보자는 마음이었다 . 사실 늙어가면서 쉬지 않고 세상을 돌아다니는 것은 특별한 축복이 아닌가 . 우리 육체는 자연적인 감각대로 살기를 원한다는 점에서 집에서 나오기를 잘 했다 . 스위스 소설가 로베르트 발저 (Walser) 도 이런 새로운 경험을 추구했다 . 그는 “ 집에 갇혀 있으면 처량해 지고 시들어 버린다 . 산책 한 번에 생기가 돌고 위로가 되고 즐거워 진다 ” 고 했다 . 걷기 의미를 잘 표현해 주고 있다 . 사실이 그렇다 . 요새 서울에서 일어나고 있는 “ 개떡 같은 세상 ” 을 잠시 잊어버리고 힐링 , 재충전의 기회로 삼고 싶은 여정을 시작한 것이다 . 해파랑길 39 코스 걷기는 인간에 대한 그리고 자연에 대한 모든 관계의 의지 대상이고 너와 나의 현실적 삶의 특정한 움직임이다 . 이런 이유에서 오늘도 해파랑길 안내도를 들고 길 따라 걸었다 . 모두가 가는 길이지만 새롭게 내 길처럼 편안한 기분이 들었다 . 38 코스의 종점인 솔바람다리에서 잠시 휴식을 취하고 이어 39 코스로 접어드니 새 세상을 만난 듯하다 . 39 코스는 솔바람다리 , 강릉항 안목해변 송정해변 , 허균설헌기념관 , 경포대 , 사천진해변으로 이르는 15,9km 구간이다 . 길을 걷는 사람은 가끔 주위 풍경에 넋을 빼앗긴다 . 솔바람 다리를 지나치자 젊은이들이 환상적으로 즐기는 ‘ 아라나비 ’ 놀이터가 보였다 . ‘ 아라 ’ 는 ‘ 바다 ’ 라는 순 우리말로써 아름다운 바다 위를 나비처럼 훨훨 날아간다는 의미란다 . 의미가 그러 하듯 열정의 젊은이들이 산언덕으로 올라가 ‘ 아라나비 ’ 줄타기를 즐기고 있다 . 공중에서 밧줄에 몸을 매고 바다를 건너가는 모습이 한 마리 새와 같다 . 나는 그들의 열린 감각과 유연한 몸을 부러워하며 응원했다 . 그러면서 요새 젊은이들 생활이 얼마나 어렵고 불확실한가 . ‘ 헬 ( 지옥 ) 조선 ’ 에 살아간다며 절망하지 않는가 . 그러나 “ 그래 기죽지 마  잘 될 거야 , 기적을 볼 거야 ” 하고 그들의 행운을 빌었다 . 강릉항과 함께 강릉의 커피 마을이라는 안목커피거리로 이어지는 안목해변 - 송정해변 - 강문해변으로 이어지는 ‘ 청해로 ’ 길이 바닷가를 끼고 북쪽으로 이어지고 있다 . 강릉항에서 안목해변을 지나 안목해변 해맞이공원에 이르는 600 미터의 커피거리에는 많은 카페들이 뭔가 다르게 보이려는 듯 이색적인 모양의 간판들이 즐비하다 .  Santorini Cafe, Babeans Coffee, 커피포레스트 , 커피아메리카 점을 비롯한 다양한 음식점들이 손님을 기다리고 있다 . 포구와 해변의 관광자원화가 이뤄지고 있는 지역이라고 볼 수 있다 . 이어 안목해변을 살짝 지나서 연결된 송정 ( 松亭 ) 해변까지 2km 구간에도 비슷한 커피점과 맛집들이 들어서 있다 . 막국수 , 물막국수 , 비빔막국수 , 메밀전병 , 메밀꽃생동동주 , 사임당옥수수동동주 등의 로컬 푸드 메뉴가 입맛을 끌어당긴다 . 특히 ‘ 송종해변 막국수집 ’ 간판에는 고 ( 故 ) 정주영회장의 10 년 단골이라는 글귀도 내 걸었다 .  우아한 커피 점에서는 젊은 커플들이 커피 한잔을  앞에 놓고 사랑을 속삭인다 . 커피를 마시면서 목에 핏대를 세워 싸우는 일은 없다 . 커피숍의 분위기가 그렇다 . 우리도 이런 장소를 그냥 지나칠 수 없었다 . 700 여 미터의 백사장 , 송정해수욕장을 쳐다보며 커피 한잔을 했다 . 싸늘해진 몸을 녹이며 바닷바람과 파도소리에 피로를 푸는 편안한 시간이었다 .  커피 점을 나와 입안에 커피향 , 코끝에 바다냄새를 맡으며 강문 ( 江門 ) 해변으로 걸었다 . 강문해변은 동해로 흐르는 경포호를 경계로 북쪽은 경포 해변이고 남쪽은 강문 해변이다 . 해안 길이 600 미터에 이르는 백사장은 모래가 고와서 발이 삭삭 빠지는 것이 색다르다 . 주변에는 낭만을 느낄 수 있는 벤치들과 바다 액자포토존을 만들어 놓아서 젊은 커플들이 이를 배경으로 컨셉사진 찍기에 바쁘다 . 40 대 아주머니들은 “ 참 좋다 , 아름다워 , 감동이야 ” 하며 깔깔 웃는다 . 가정을 잠시 떠나 해방감을 느끼는 여유로움이다 . 또한 강문해변과 경포해변을 잇는 강문교 옆의 인도교로 사용되는 ‘ 솟대다리 ’ 가 명물이다 . 솟대다리 위에는 ‘ 솟대 ’ 를 의미하는 ‘ 진또배기소원성취 ’ 라는 조형물이 있는데 이 조형물은 솟대를 형상화 하여 솟대다리 아래에 만들어 놓은 것으로써 동전이나 자신이 아끼는 물건을 던져 원형통에 들어가면 액운을 막아주고 소망이 이뤄진다는 것이다 . 솟대다리를 지나면 이와 비슷한 진또배기마을이 나온다 . 한적한 정원속에 긴장대로 만든 솟대에는 나무오리들이 앉아 마을사람들의 소원을 빌어주는 듯하다 . 강문 ‘ 솟대다리 ’ 하단에는 송강 정철의 관동별곡중 강릉을 노래한 시구가 새겨져 있다 . 그의 시 ( 詩 ) 한 구절에 자연의 아름다움 , 품고 있는 미지의 생명력과 사랑 , 향토애가 녹아 있다 . “... 외로운 바닷줄을 풀어 정자위에 올라가니 / 강문교 넘은 곁에 동해가 거기로다 / 조용도 한 경포의 기상 넓고도 아득한 동해의 경계 / 이보다 갖가지 다 갖춘 곳이 또 어디 있단 말인가 / 홍장고사를 떠들썩할 만하다 하리로다 ”. “ 완전 멋쪄 ” 강릉 바우길 5 코스인 안목해변에서 강문해변 , 경포해변으로 이어지는 6km 의 해안 길은 명품 코스요 핫 플레이스다 . 넓은 모래사장과 우거진 송림 , 탁 트인 바다라인은 산책과 힐링의 백미다 . 사람들이 해안길을 걸으며 “ 와  감동이야 , 힐링이야 ” 하며 감탄을 하는 아름다운 코스다 . 삶의 다른 가능성 , 혹은 내가 걸으면서 다른 나를 볼 수 있는 길이 아닐 수 없다 .  이미 오후 4 시가 지나가고 있었지만 우리는 강문 해변에서 벗어나 초당마을을 거쳐 경포호수 길로 향했다 . 허균의 홍길동전에 등장하는 인물들이 새겨져 있다 . 경포호수에는 많은 철새들이 먹이를 찾거나 추운 하늘을 날고 있었다 . 생태숲의 고요한 저녁 풍경 , 울창한 송림 숲이 내 마음을 진정시킨다 . ‘ 취영정 ’ 과 ‘ 생태숲 ’ 을 지나 조선시대 여류시인 허난설헌 ( 허초희 , 1563-1589) 생가 터로 가는 길은 고독한 평화를 안겨준다 .  고향처럼 편안함을 주는 . 영감을 주는 곳이다 . 이런 옛 땅에서 아무런 감동을 느끼지 못한다면 그것은 감정이 메마른 사람이다.  사람이 살지 않는 휴면상태의 집이지만 외부를 둘러싼 담 안에는 안채와 사랑채 곳간채로 이루어져 있다. 사랑채에는 허균영정이 봉안되어 있고 문밖에는 허난설헌 인물조각상이 자리 잡고 있다. 이곳은 허난설헌이 태어났으며 허균이 살았다고 전해진다 . 주변의 산세와 주변솔밭이 조화를 이룬 연화부수형 ( 蓮花浮水形 ) 명당으로 일려져 있다 . 아울러 근처에 있는 허균 . 허난설헌기념관도 들렀다 . 초당 허엽으로부터 허봉 , 허초희 , 허균의 가계도를 비롯해 최초의 한글소설인 허균의 ‘ 홍길동전 ’ 의 문학성을 소개하고 있다 . 두 오누이의 사상과 문학 작품을 중심으론 영상자료와 난설헌집 , 석란유분 등 고서들이 전시되고 있다 . 개인의 의지 지식 도덕이 짙은 예사롭지 않은 가풍을 알수 있는 곳이다.  주마간산식으로 기념관을 둘러본 후 ‘ 초당면옥 ’ 에서 순두부찌개로 저녁식사를 마치고 근처 '강문장 여관'을 택해 들어갔다 . 날은 이미 어두워졌고 음산했다 . 노인이 안내했는데 착하고 친절하지 않은 사람처럼 느껴졌다 . 교제나 친교를 모르는 사람같았다. 우리 는 선택의 여지없이 그가 안내하는 방으로 들어가니 맙소사  결코 안락한 방은 아니었다 . 끔찍하게 따분하지만 힘든 여정의 배낭을 풀고 투덜거리며 잠을 청할수 밖에 없었다. 바람소리와 태양이 단잠을 깨웠다 . 12 월 7 일 ( 수 ) 아침 일찍 숙소를 나온 직후 바로 씨마크 호텔 베니키아비치호텔을 보면서 강문해안과 연결된 경포해변으로 걸었다 . 많이 걸었는데도 여전히 걷지 않을 수 없는 길이 눈앞에 놓여있다 . 걷는 중에 뭘 만나고 마주칠까 기대되는 가벼운 발걸음이 시작된 것이다 . 그렇다고 걷는데 무슨 기록을 낼 필요는 없다 . 천천히 떠오르는 아침 햇빛을 느끼며 걸으니 어느새 경포해변에 이르렀다 . 강릉 경포 ( 鏡浦 ) 해변은 동해안을 대표하는 1 순위 해수욕장으로써 백사장 길이가 2km 에 이르고 수심도 적당할 뿐만 아니라 울창한 송림과 바다가 조화를 이루는 특별한 관광명소다 . 경포대 해변중앙광장에는 나무데크가 깔려 있고 군데군데 수십년 된 소나무 그늘 밑에는 벤치가 있어 시원하게 휴식과 힐링의 장소로 딱 좋은 곳이다 . 경포해변에서 해안 따라 조금 북쪽으로 올라가면 사근진 ( 沙斤津 ) 해변이다 . 지금가지 같은 해변길이지만 또 다른 해변 ( 해수욕장 ) 이다 . ‘ 사근진 ’ 이라는 이름은 “ 사기 ( 옹기 ) 장사가 살던 나루 ” 라는 의미에서 이렇게 불린다고 한다 . 옆의 경포대 해수욕장에 비해 작은 간이해변이지만 조용하고 아담하다 . 또한 다른 해안과 다르게 일명 ‘ 애견바다 ’ 라고 하는데 , 말인즉 휴가철에 애견과 함께 즐길 수 있다고 해서 붙여진 이름이다 .  길은 어디론가 이어지게 마련이다 . 사근진 해변에서 이어 곧 만나는 순긋해변이다 . 백사장의 길이는 200m 에 불과하지만 호수 같이 보이는 바다 , 깨끗한 모래밭에 조용한 애기 수준의 간이해수욕장이다 . 하지만 심한 파도로 인해 백사장이 계속 침식되어 급격한 경사를 이루고 있어 안전 요원 없는 물놀이는 조심해야 할 것 같다 . 괜한 걱정인지 모르지만 . 땅과 하늘 , 바다를 바라보며 만난 순포 해변 역시 친근함 따뜻함을 느낄 수 있는 크지 않은 해수욕장이다 . 올라가는 길 좌측에는 경포습지가 발달해 있어 밤나무와 잡초 연꽃 줄기 등으로 이뤄진 습지가 넓게 펼쳐져 있다 . 이 장소에서 저 장소로 옮겨 다니며 많이 걸을 때 더 만날 수 있는 행운의 꽃길들이다 . 이 때 나에게 딱 멋진 생각이 들었다 . “ 숲 요정에 평화 있으라 . 잘 자란 소나무에 영광 있으라 . 이 땅의 모든 것을 사랑했노라 ” 라고 .  친근한 동행자 강 0 환님은 마치 행진하듯 씩씩하게 걸었다 . 나는 그의 뒤를 숨 가쁘게 따라 갔다 . 어느새 또 다른 땅 , 사천 ( 沙川 ) 해변에 도착했다 . 백사장 길이가 300m 에 이르는 곳으로 시간 날 때 책 한권 들고 자주 찾아보고 싶은 여행지다 . 앞에 보이는 바다 역시 조용해서 하늘과 바다의 경계가 모호하다 . 발아래 밟히는 모래는 고아서 손에 쥐어도 슬그머니 빠져 나간다 . 나는 잠간 쉬면서 모래위에 “ 우리가족 파이팅 ” 이라고 써 보며 나그네 마음을 달랬다 . 결국 “ 나는 어디에 존재할 수 있을까 . 내가 이곳에 존재할 수 없다면 내가 돌아가야 할 곳은 가정이 아니던가 ” 하고 . 사천진항은 사천해변과 사천진해변 사이에 있는 어항으로 100 여 가구가 어촌을 이루고 살아간다 . 이 날도 사천진 포구에서는 지난밤에 잡은 가자미 , 놀래미 , 약미리 등을 그물에서 뜯어내고 있었다 . 어부들이 잡아온 고기를 다루는 모습이 신기하기만 했다 . 자기 열정에 집착하면 할수록 더욱 비이성적으로 살게 되고 더 행복해진다는 어느 철학자의 말이 잘 어울리는 장면이다 . 사천 해변에서 하평교를 건너 국내 유일의 강릉사천요트장을 우측으로 보면서 사천진리경로당 - 사천진항 - 사천진해변으로 이어진다 . 800 미터에 이르는 사천진 해변은 강릉지세에서 부리처럼 툭 나온 지역으로 경포해변과 주문진 사이에 있는 지방 어항이다 . 참고로 사천해변과 사천진해변은 위치가 다른 곳이다 . 사천진항에서 북쪽으로 잠간 이동하면 사천진해변이다 . 사천진해변은 경포해변에 비해 규모가 작을 뿐만 아니라 특별이 내세울 것이 없지만 옛날 정취를 느낄 수 있는 푸근한 곳이다 . 게다가 바다색깔이 늘 푸른 에메랄드빛이어서 “ 바다색이 넘 이쁘다 ” 는 찬사를 받는 놀이터다 . 그리고 사천진항에서 얼마 떨어지지 않은 사천진 해맞이 공원에 이어 사천진커피거리를 만나게 되는데 . 여기 또한 ‘ 커피공화국 ’ 을 연상케 한다 . 이상을 다시 요약하면 걸어 올라간 순서대로 안목해변 - 송정해변 - 강문해변 - 초당마을 - 허난설헌 기념관 - 경포호수길 - 경포해변 - 사근진 해변 - 순긋해변 - 순포해변 - 사천해변 - 사천진항 - 사천진해변으로 이어지는 코스는 강릉바우길 5 구간과 겹치는 곳이다 . 이 코스는 주로 바닷길 , 호수길 , 마을길 , 솔밭길을 걷게 된다 . 특히 경포해변에서 사근진 해변 , 순긋해변 , 순포해변 , 사천해변을 지나 경포도립병원까지의 5.7km 에 이르는 해안 길은 똑같은 길로써 주문진으로 계속 이어진다 . 동 구간에는 먹고 즐길 수 있는 맛 집과 카페 , 민박 , 펜션이 각각 나름의 컨셉으로 영업을 하고 있었다 . 해파랑길 40 코스 앞에서 보았듯이 아름다운 동해 바다에 눈을 맞추며 39 코스를 끝냈다 . 지루하지만 유쾌한 시간의 걷기였다 . 물론 걷는 동안 멋진 생각 , 아니면 쓸데없는 번뇌에 빠지기도 했다 . 너무 아름다운 풍광에 젖을 때는 이 곳을 떠나면서 “ 언제 또 이 길을 걸을 수 있을까 ” 하고 아쉬운 때도 많았다 . 아마도 그런 기분은 어디론가 걷고 싶은 인간 고유의 본성에서 오는 것이 아닌가 싶다 . 저 멀리 보이는 바위들 , 해안등대가 우리를 기다리지 않고 거기 서 있기에 우리는 두 다리로 다가 갈 뿐이다 . 이런 저런 생각에 젖어 걸어야 할 해파랑길 40 코스는 사천진해변으로부터 주문진 해변에 이르는 12.7km 거리다 . 즉 사천진 해변을 지나 하평해변 , 국립수산과학원 , 연곡해변관광지 , 영진항 , 영진해변 , 주문진항에서 끝나는 코스다 . 이 코스에서도 아름다운 풍광에 젖어 걷겠지만 특별히 서민들의 나지막하고 궁핍해 보이는 촌락들 , 가난한 어민들의 구김 없는 생존의 몸부림을 보리라 . 나와 상관없다고 여겼던 주변사람들의 삶 자체가 결국 내 삶의 모습이라는 사실을 발견할 수 있는 발길이다 . 얼음같이 차가운 우울한 초겨울이지만 걷기 병에 걸린 나는 사천진 해변을 떠나 ‘ 해안숲길 가는길 ’ 라는 이정표를 따라 나갔다 . 매일 걷지만 똑 같은 풍경은 아니다 . 땅 , 햇볏 , 바다 소리 , 나뭇가지를 스치는 바람 소리가 다르다 . ‘ 하평해안숲공원 ’ 에 이르러 만나는 하평 바닷가 역시 그렇다 . 강릉시 사천면 사천진리에 위치한 하평 ( 菏坪 ) 해변은 약 400 미터의 해안이지만 겨울철이라 사람은 거의보이지 않았다 . 하지만 파란 하늘보다 더 파란 바다로 변한 듯하다 . 심신의 피로를 씻어내고 도시병을 치유할 수 있는 아늑한 해변이다 . 순간마다 어느 한곳에 있음을 느낀다 . 음지와 양지 , 높고 낮은 자리 가리지 않고 초겨울 날씨에도 자기 자리를 지키는 산국 ( 山菊 ), 해국 ( 海菊 ) 을 보면서 강릉시 연곡면의 연곡 ( 連谷 ) 해변에 닿았다 . 연곡해변은 옛날 애들이 어릴 때 두 번 찾아와 물놀이에 빠졌던 곳이다 . 백사장 길이가 700m 에 이를 뿐만 아니라 모래 언덕 주위에는 울창한 솔밭이 펼쳐져 있어 최적의 피서관광지다 . 연곡천 어귀에서 사천진리까지 이어지는  솔밭사이에 평상을 설치해 가족 단위 캠핑을 즐길 수 있다 . 해수욕장 관리인에 의하면 연곡해변에는 텐트를 치고 일박하는데 자릿세가 15,000-22,000 원 정도라고 했다 . 그 값으로 한 여름에도 전기와 온수까지 쓸 수 있다니 비싼 값이 아닌 듯하다 . 솔밭아래서 잠간 쉬다가 또 다른 50 대의 관리인을 만나 이런 저런 살아가는 얘기를 나누는 행운을 얻었다 . 대화 중에 우리는 부산에서 속초 통일전망대까지 도보여행중이라고 했더니 매우 놀라는 표정을 지으며 “ 그렇게 어려운 길을 왜 걸어요 , 무슨 특별한 사연이라도 있나 봐요 ” 하고 반문했다 . 우리가 낯설은 화성에서 온 사람으로 보는 듯했다 .   듣고 보니 내게 “ 무슨 사연이라도 있는가 ”. 특별한 어떤 사연은 없지만 그동안 내가 “힘들게 먼 길을 걸어서 얻은 가치는 뭘까 ” 하고 다시 돌아보았다. 아마도 그것은 늙어가면서 내 의식 무의식 속에서 늘 꿈틀거리는 내 존재의 근원으로 돌아가는 길을 찾고 싶어서가 아닐까. 모래가 바람에 날아간다. 나도 언젠가 그렇게 흔적도 없이 날아갈 것이다. 연곡해변을 지나고 연곡천을 건너는 연곡교를 지나 영진해변에 이르는 길목의 영진교에서 좌측 농로길로 들어선 후 다시 우측 산의 고분군으로 올라간다 . 강릉시 연곡면 방내리의 얕은 야산이지만 소나무 숲이 우거져 있는 곳에 알 수 없는 고분들이 색다르게 나타난다 . 기록에 의하면 삼국시대 봉토돌무넘으로 해발 30-40 미터의 작은 산에 5 기가 묻혀있는 두덩이식 돌무덤이다 . 오랜 세월과 옛 사람들의 냄새가 묻어나는 곳이다 . 이어 마을길을 나와 영진항을 거쳐 영진해변에 닿았다 . 경포대와 주문진 사이에 위치한 영진항이다 . 바닷바람에 비린내가 날아온다 . 어선들과 소박한 횟집들과 조용한 카페가 포구 분위기를 돋운다 . 사람들이 서로 부딪치면서 다투고 , 그리고 나누면서 함께 살아가는 것이 어촌 사람들이다 . 내 집 근처에서 혹은 도시에서 보지 못했던 수많은 삶의 현장을 보며 걷다보니 시간이 많이 지났다 . 다시 가다듬고 “ 내가 가는 길 누가 막을 소야 ” 하고 발길을 재촉하니 영진 앞바다의 “ 영진 - 교항지구연안정비사업장 ” 을 지나 강원도립대학 , 주문진고등학교 , 사임당교육원을 거쳐 주문진항에 닿았다 .  주문진 ( 注文津 ) 항은 동해안에서 빼 놓을 수 없는 전진기지로 320 여척의 어선들이 드나든다고 한다 . 수산물 하역 장에서는 잡아온 고기를 선별하고 경매 받은 활어를 자동차에 싣고 어디론가 빠져 나간다 . 서성거리는 여자 , 상인 , 관광객 , 자동차가 엉켜 큰 시장을 이룬다 . 주문진항에서 3.6km 걸어가니 활기가 넘치는 주문진 수산시장 역시 그렇다 . 특히 주문진 수산시장 입구에는 고래조형물이 걸려 있다 . 깊은 바다에서 고래가 신출귀몰하게 나타난다고 해서 ‘ 귀신고래 ’ 라 불리는 큰 고래 모양이다 . 전설에 의하면 연오랑세오녀부부가 동해바닷가에서 귀신고래등을 타고 어느 일본 섬으로 가서 임금과 왕비가 되었다는 설화가 전해진다 . 오늘 주문진 수산시장에서는 복어축제를 알리는 현수막이 펄럭였다 . 동해안 최대의 어시장 안은 삶의 생기가 넘치는 가운데 오징어 , 대왕오징어 , 복어 , 문어 , 도루묵 , 멍게 , 미역 젓갈 등 수산물이 거래되고 있다 . 상가 앞에는 “ 오징어 10 마리에 만원 ”, “ 생물 오징어 한 상자에 12,000 원부터 ” “ 꽁치 20 마리에 만원 ” 이라는 푯말이 붙어 잇다 . 뭔가 서민들의 삶의 가치가 슬프지도 가볍지도 않음을 발견하게 된다 . 또한 주문진회센터 , 해동수산 , 대게나라 , 성원궁횟집 등 맛 집 명소의 메뉴를 보니 도루묵찌게 3 만원 ( 소 ), 복지리 6 만원 ( 대 ), 물회 1 만 5 천원 , 해물탕 만원 정도에서 입맛을 줄길 수 있다 . 그런데 괜한 의심도 들었다 . 치열할 생존경쟁에서 살아남기 위해 상인들은 “ 얼마나 노심초사하며 장난을 칠까 ” 하고 말이다 . 또 다른 어민 수산시장 골목을 들어가니 서민들의 삶의 진정성 있게 느낄 수 있었다 . 저렴한 생선 , 아니 이들에게는 보물인 생선을 판매하는 상인들의 얼굴에는 경쟁적이지만 편안하다 . 고통스럽지만 동시에 즐거운 표정이다 . 간이 매장에서 오뎅국물 , 곰치국물 , 도루묵과 꽁치를 굽는 아낙네 , 새색시 , 할머니 , 생선을 손질하는 주방장의 얼굴이 그렇다 .  덩달아 약미리와 도루묵 , 오징어를 굽는 냄새가 내 입맛을 당겼다 . 우리는 어물시장을 들러보다가 오징어물회 , 통문어두루치기 , 문어숙회 , 생태찌개를 할까 망설이는데어느 음식점 앞에서 용감한 아주머니의 손에 끌려가 해물탕으로 점심을 했다 . 옆에서 식사 하는 젊은 식객들의 메뉴 역시 명품 요리는 아니지만 잘 선택 한 듯 맛있게 먹고 있었다 . 모두다 여행 중에 세속적인 삶의 행복에 젖는 모습이었다 . 이렇게 점심을 마친 후 주문진 수산시장을 뒤로하고 해안도로를 따라 북쪽으로 올라가니 소돌항이 나왔다 . 우선 소돌항 옆에는 기괴한 바위들이 즐비한 ‘ 소돌바위공원 ’ 이 눈길을 끌었다 . 이곳 바위들은 약 2 억년 전 중생대 쥐라기시대에 지각 변동으로 생긴 바위돌이란다 . 이런 바위들은 사람들의 연약한 운명에 영향을 미쳤을 것이다 . 전설에 의하면 옛날 어느 노부부가 이곳에서 백일기도를 드린 후 아들을 얻었다는 애기가 그것이다 . 그 이후 자식이 없는 부부들이 이곳에서 기도드리면 소원이 이뤄진다는 전설이 내려온다 . 입구에는 가수 배호의 ‘ 파도노래비 ’ 가 있어서 500 원짜리 동전을 넣으니 노래가 흘러나온다 . “ 부딪쳐 깨어지는 물거품만 남기고 / 가버린 그 사랑을 못 잊어 웁니다 / 파도는 영원한데 그런 사랑은 / 맺을 수 있으련만 밀리는 파도처럼 / 내 사랑도 부서지고 물거품과 맴을 도네 ” 소돌항과 소돌이해변을 지나면서 지금까지 걸어온 길이 아득하기만 하다 . 낭만바다 눈부신 해변을 지나니 꿈같은 시간이 흘러갔다 . 날짐승도 편안하게 다가오는 숲길이며 기괴한 바위 돌 , 모두가 나에게 힐링이 되었다 . 늙어가는 인생 , 좁은 산길에서 뭔가 느끼고 배우는 걸음이었다 . 바닷가 길에서 배우는 노년의 삶이 아닐 수 없었다 . 눈 씻김이 끝나갈 무렴 이미 서산에 해가 기울고 있었다 . 해파랑길 41 코스 길은 어디론가 이어지게 마련이다 . 해파랑길 41 코스 역시 양양 / 속초구간으로 강릉 주문진해변을 출발해 향호 ( 저수지 )- 지경해변 - 남애항 - 남애항전망대 - 갯마을해변 - 휴휴암 ( 休休庵 , 지혜관세음보살 )- 인구해변 - 죽도정 ( 죽도암 )- 죽도해변에 이르는 12.2km 의 거리로 4 시간 정도 소요되는 발길이다 . 서북쪽의 설악산의 한 자락을 품고 있는 양양의 푸른바닷가 절경은 늘 아름답고 운치가 묻어난다 . 이 구간에는 양양 8 경중 2 경 ( 남애항 , 죽도정 ) 이 포함되어 있다 .  다시 코스를 따라가면 주문진 해변에서 출발한지 1.5km 지나 동해대로 아래로 접어들면 산수화 같은 향호호수 ( 둘레 약 2.5km) 가 들어온다 . 매우 조용한 향호저수지의 산책길이 좋다 . 숲도 냄새도 하루 혹은 계절에 따라 변할 것이다 . 향호저수지를 한 바퀴 돌고 다시 7 번국도로 잠시 걷다가 우축으로 양양표시 길 안내를 따라 해안도로로 접어들면서 “ 산 좋고 물 맑은 양양 ” 이라는 동네 자랑 표시가 눈에 띈다 . 이어 지경해변을 들어서면서 오른 쪽에는 푸른 파도가 출렁이고 왼쪽으로는 울창한 소나무 숲이 펼쳐지고 있다 . 이어 양양군 지경해변에서 약 5km 쯤에서 동해로 흘러드는 화상천을 지나면서 만나는 곳이 원포리 해변이다 . 양양군 현남면에 위치한 작은 해변으로 캠핑장과 방가로가 군데군데 자리 잡고 있다 . 해변가 뒤쪽으로는 푸른 들판과 함께 전원마을이 따뜻하게 포웅한다 . 원포리 해변을 지나면 갈고리처럼 펼쳐지는 남애리 ( 해변 )/ 남애항을 멀리 보면서 샛길로 들어서니 남애 1 리 , 원포리 , 지경리 등으로 이어지는 해변이 한 눈에 들어온다 . 어민들의 옛길 , 낡은집에서 노인이 헛기침을 하며 우리를 처다 본다 . 시간이 멈춘 상태 쓸어 질 정도로 초라하다 . 어느덧 좁은 마을길을 지나 양양군에서 제일 크고 아름답다는 남애항에 도착했다 . 남애항은 삼척의 초곡항과 강릉의 심곡항과 더불어 강원도내 3 대 미항으로 꼽히는 곳이다 . 저 멀리 방파제 끝에는 빨간색 흰색 등대가 뱃길을 안내한다 . 남애항 전망대 앞에는 1980 년데 영화 ‘ 고래사냥 ’ 촬영지점이라는 사실을 알리고 있다 . 놀랍게도 스카이 워크로 만들어진 2 층 바다전망대에 오르니 남애항과 푸른 바다 , 맑은 하늘이 신선한 아름다움으로 다가 온다 . 한참 바다 풍경을 즐기다가 발길을 재촉해 해안도로를 따라가니 남애 3 리해수욕장이 나왔다 . 그리고 왼쪽의 석호인 포매호 주변에는 걷기 좋은 데크길 산책로가 조성돼 있다 . 포매호 주변의 갈대밭은 초겨울 바람 따라 황갈색 풍광을 이룬다 . 그리고 포매교와 광진교를 넘어서면 해안과 사찰이 조화를 이룬 휴휴암이 우리를 반긴다 . 쉬운 말로 “ 쉬고 또 쉬어가는 절 ” 이라는 의미의 휴휴암이다 . 불이문 ( 不二門 ) 을 지나서 다라니굴법당 , 지혜관세음보살상에서 나 자신의 미미한 삶을 돌아본다 . 동해와 어우러진 지혜관세음보살상이 세상 사람들의 번뇌를 내려놓고 가라는 듯하다 . 그밖에 해변가에는 너럭바위 , 부처가 누웠다는 와불바위 , 거북바위 , 달마바위 , 얼굴바위 , 여의주 바위 , 주먹바위 등이 색다르게 다가온다 . 이곳 해변가 ‘ 연화법당고기바위 ’ 주변에는 수천마리의 물고기 ( 황어 ) 떼가 몰려든다 . 불자 ( 佛子 ) 들이 방생하는 장소로서 관광객이 던져주는 먹이 때문에 바다로 나가지 않고 바위주변에서 살아간다는 한다 . 물고기 조차들마저 익숙함에 젖어 먼 바다를 나가지 않는 모양이다 . 이어 휴휴암을 돌아보고 다시 7 번국도로 나와 걷다 보면 인구해변이 나온다 . 죽도와 인접해 있으면서 해안철조망이 없어 시원한 바다를 즐길 수 있다 . 해변가 하슬라리조트에는 서핑을 즐기고 돌아오는 청년들의 몸매가 가볍다 . 우리는 ‘ 하늘물고기 카페 ’ 에서 잠시 커피 한잔으로 휴식을 취하며 일어섰다 . 걷는 길이 때로는 거칠고 힘들었지만 때로는 침묵이 흐르는 가운데 내면의 소리를 듣는 순간들이었다 . 늙어가면서 ‘ 가폐할배 ’( 가정에 폐를 끼치는 할배 ) 가 되지 않겠다고 다짐하며 걸으니 결코 허망하지 않다는 생각도 들었다 . 인구 해변을 지나 죽도해변으로 들어서니 툭 튀어나온 죽도가 들어온다 . 동산항과 인구해변 사이에 있는 죽도를 향해 걸으면 음식점과 카페들이 발길을 잡는다 . 대나무가 무성한 죽도정 입구에서 데크길로 올라서자 오른쪽으로 성황당이 보이고 더 오르면 죽도정이 자리 잡은 정상에 오른다 . 죽도는 둘레 1km 에 높이 약 54m 이 작은 섬이지만 죽도정과 쉼터가 별나게 매혹적이다 . 수십 년 된 소나무와 대나무 숲에 둘러싸여 있는 죽도정에서는 탁 트인 바다와 인구해변 , 휴휴암을 내려다보며 땀을 씻는다 . 이렇게 죽도정에서 잠시 쉬고 다시 뒤편의 철제계단을 내려오니 없는 듯 살짝 숨은 죽도암 ( 竹島庵 ) 이다 . 죽도암 주변의 환경은 고즈넉하다 . 거대한 바위들과 심한 파도물결을 느끼며 관음전으로 올라가갈 수 있다 . 이곳은 인간존재의 번뇌를 다 씻어낼 듯한 절경이다 . “ 불멸의 아름다움이 여기에 있구나 ” 하는 감탄이 나올 만 하다 . 누구나 살아 있음을 열정적으로 느낄 수 있는 공간이다 . 고요함과 적막감이 감도는 숲속에서 새 마리가 밝은 소리로  노래한다 . 주위 풍경에 취해 나 자신이 내면 안으로 산책하는 기분이다 . 몸은 고단하지만 영혼은 힘을 얻는다 . 나도 모르게 발길이 빨라졌다 . 길 위에 온 몸을 맡겼다 . 그러기를 잠시 , 자연석 계단을 내려와 41 코스의 종점이요 42 코스가 시작되는 죽도 해변으로 내려온 것이다 . 죽도 해변을 따라 펼쳐진 동산해변에는 서핑을 즐기는 사람들 , 어민들의 치열한 삶의 흔적을 볼 수 있다 . 동해 해파랑길 해변의 어디를 걸어도 삶의 열정으로 가득 차 있다 . 해파랑길 42 코스 인간의 몸은 물리적으로 장소를 찾아감과 동시에 그 의미를 발견하고 흔적을 남기게 마련이다 . 오늘 12 월 7 일 ( 수 ) 은 그런 날이다 . 날씨는 맑고 걷기에 좋은 날이었다 . 숙소에서 나와 아침 7 시 반에 걷기를 시작 했지만 아직 많은 사람들이 잠자리에서 깨어나지 않는 시간이다 . 오늘 두 발로 세상과 만나려는 42 코스는 죽도해변 - 동산항 ( 동산해변 )- 북분해변 - 38 휴게소 - 잔교리해변 - 무궁화동산 - 기사문항 ( 해변 )- 3.1 운동만세운동유적비 - 하조대 - 하조대해변입구까지의 9.9km 구간이다 . 한걸음 걸을 때 마다 충분히 기억에 남을 만한 코스다 . 감정의 실타래를 풀어가는 것은 걷기의 효과다 . 황무지 어디를 걸어도 모든 감각을 깨운다 . 생기와 무기력이 같이 번갈아 오지만 다정한 숲에 위로를 받는다 . 지금 앞에 전개되는 자연이 그렇다 . 동산포구를 지나 해안도로로 좀 걸어가서 만난 동산 해변과 동산리 마을도 마찬가지다 . 또 계속 해안 길을 걷다가 7 번 국도를 지나는 지하도를 건너 복분안길로 들어선 마을 역시 그렇다 . 마을과 농로를 한참 지나가면서 만나는 소박한 초지와 밭 , 집들이 부드러운 대지요 삶의 터전이다 . 이어 동산리 ‘ 조개굽는 마을 ’ 표지석을 지나 우측 해변가로 들어서면 복분리해변이다 . 그 다음엔  농로 길과 마을길을 지나 다시 7 번 국도를 끼고 잔교라 해변쪽으로 가기 까지는 지루한 농노길이 계속된다 . 하지만 여기서도 철조망에 막혀 다시 7 번국도에 올라서서 지도를 보니 잔교리 해변입구가 가까이 있다 . 조바심이 났지만  단숨에 잔교리 해변을 거처 ‘ 무궁화동산 ’( 경찰전적비 ) 이라는 소규모 공원까지 왔다 . 6.25 전쟁의 상흔들을 느낄 수 있는 곳 , 아픔의 퇴적물이 수십 년간 쌓인 곳이다 .  아직 눈에 익은 38 휴게소는 보이지 않는다 . 38 휴게소에 가까이 가지만 다시 해안쪽으로 걸어가다가 기사문리와 잔교리를 분리시키는 군사분계선 (38 선 ) 을 지나야 한다 . 뭔가 놓쳤다는 기분이 들 때 7 번 국도를 가로 지르는 38 선 표시의 다리 위 난간에는 ‘ 금성침대 ’ 라는 간판이 보인다 . “ 아  이제 됐다 ” 데크길로 이어진 길을 따라 좀 내려가니 38 선 표시 표지석이 나오고 이어 38 휴게소에 닿을 수 있었다 . 이곳 안내 표지에 의하면 38 선은 1945 년 8 월 미 . 소양국이 북위 38 도선을 경계로 일본점령지의 전후 처리를 위해 설정한 임시 군사분계선이다 . 그런데 이런 38 휴게소가 여기만 있는 것이 아니다 . 한반도의 허리를 관통하는 곳에 양양군 현북면 잔교리에 위치한 38 휴게소 이외에도 경기도 포천시 ( 영중면 ), 강원도 춘천시 ( 북산면 ), 인제군 ( 남면 ) 에도 38 휴게소가 있다 . 이 모두가 하나의 대한민국 발전을 저해하는 걸림돌이다 . 1953 년 7 월 휴전 협정으로 휴전선이 성립될 때까지 만들어진 남과 북의 정치 군사적 경계선이 지금까지 이어지고 있는 곳이다 . 어린 나이에 6.25 전쟁을 목격한 필자로서는 남달리 38 선이라는 숫자가 아프게 다가 온다 . 그래서 그럴까  38 선후계소 앞에 세워진 ‘38 선 표지석 ’ 밑에 쓰여진 황금찬 시인의 ‘ 불망기 ’ 시는 “ 어디가 이 나라보다 더 불행한 나라가 있을까 ” 하는 상념에 빠지게 한다 . 가  시인은 38 선의 아픔을 잊지 말자며 이런 글을 남겼다 .  “ 겨레여 / 여기 이곳을 / 저 파도소리처럼 / 잊지 말자 / 한 땐 민족의 사랑도 / 끊기었던 38 선 / 하늘에 사무친 한을 / 국토통일 그날까지 ” 말 그대로 38 휴게소는 여행객들에게 특별한 곳이다 . 동해와 속초를 찾는 사람은 거의 이곳에 들러 음료와 식사로 입맛을 채운다 . 화장실을 이용하고 주위 기사문 해변의 아름다움에 이끌려 휴식을 취하는 곳이다 . 동료와 나는 9 시 30 분경에 이곳 38 휴게소에서 된장백반으로 아침 식사와 커피로 6.25 의 한을 달랬다 . 아침 식사는 내 영혼의 에너지로 채워지면서 감사와 감동에 휩싸였다 . 어제 저녁에 잠을 설쳐서 그럴까 . 고흐의 그림 ‘ 정오의 휴식 ’ 처럼 낮잠을 자고 싶어졌다 . 휴식도 잠시 , 발길을 재촉하니 38 휴게소 앞의 기사문항과 기사문 해변 ( 현북면 기사문리 ) 이 나왔다 . 서핑 (Surfing) 의 장소로 바다에 미친 서퍼들이 많이 찾는 곳이다 . 이날 해변은 한산하지만 초겨울의 바다치고는 유달리 맑고 푸르다 . 맑은 햇살과 포말의 물결이 출렁인다 . 전문 서핑 교육장이 보이고 젊은이들은 서핑보드 위에서 허우적거리며 스트레스를 날려 보내고 있다 . 저들의 ‘ 젊은 피 ’ 가 얼마나 순수하고 아름다운가 .  이어 하조대 해변에 이르렀다 . 마을을 지나는 광정천을 따라가다가 우회하면  하조대 해수욕장이 나온다 . 해변이 그림책에 나오는 삽화처럼 매혹적이고 독특한 모습이다 . 특히 하조대는 고려 말 역성 ( 易姓 ) 혁명에 앞장섰던 이방원 ( 李芳遠 , 조선조 3 대 태종 ) 을 도와 조선개국에 헌신했던 하륜 ( 河崙 ) 과 조준 ( 趙浚 ) 의 성을 따라 지었다는 것이 하조대 ( 河趙臺 ) 다 . 하조대는 동해바다의 절경을 볼 수 있는 산 정상부에 위치해 빼어난 경치를 자랑하고 있는 광광명소다 . 나는 하조대 해변에 마려된 흔들의자에 잠시 않아 쉬면서 70 년대 말 여름휴가 때 가족들을 이끌고 몇 번 찾았던 생각이 떠올랐다 . 당시에도 휴가철이면 인파가 많이 몰려 텐트치기도 어려웠다 . 그 때의 모래사장은 지금도 마찬가지지만 곱고 아름다웠다 . 모래사장에서 즐겁게 놀던 딸들의 모습이 스쳐갔다 . 나 역시 모래사장을 걸으며 삶의 과정에서 혹시 뭔가 뒤쳐질까봐 고심하던 기억도 떠오른다 . 내 그림자가 길어지는 오후 황양한 모래 언덕에서 조용히 생각하니 과거 현재 미래가 실체 없는 공허감으로 다가 옴을 느꼈다 .  해파랑길 43 코스 걷기는 내 취미다 . 위선을 떨쳐 버리고 생각 없이 걸어보는 것 , “ 나는 걷는다 고로 존재한다 ” 고 할까 . 이런 저런 생각에 빠져 계속 걷었다 . 낙관 없는 희망 (hope without optimism) 의 눈으로 세상을 보며 자연을 찾는 길이다 . 비경을 찾아가는 해파랑길 43 코스는 하조대 해변에서 수산항까지의 9.4km 거리다 . 주요통과 지점은 하조대해변 - 여운포교 - 동호해변 - 수산항에 이르는 비교적 짧은 코스다 . 이 같은 해파랑길 43 코스는 양양 / 속초구간으로 곳곳의 군사시설과 철조망을 피해서 걸어야 한다 . 12 월 8 일 ( 목 ) 추억이 많은 하조대 해변을 뒤로 하면서 7 번국도에서 약간 떨어진 시골길 소나무 숲길을 걸었다 . 하조대해변에서 하륜교를 지나 하조대 등대 쪽으로 걷다가 다시 시골농로를 지나서 여운포천을 가르는 여운포교 ( 손양면 상운리 ) 를 건너간다 . 여기서 부터는 아무와도 눈이 마주 치지 않는 한산한 시골길이다 . 여운포리 마을길을 걸으면서 저 멀리 양양국제공항 표시가 보인다 . 조금 걸어가면 중앙대학교 동호리 실습장과 한적한 솔마을이 우리 발길을 반긴다 .  동호해변은 모래사장이 길고 넓으며 바다색깔 역시 검푸르다 . 수심이 매우 얕아 애들 놀기에 적합한 곳이다 . 동호 해변 또한 서핑하기 좋은 해변이다 . 오늘도 1-2m 의 파도가 출렁이지만 서핑 초보자들이 멀리 나가지 못하고 허우적거린다 . 주위에 서프클럽 (Surf club) 이 있고 해변에 서핑존이 마련돼 있다 . 나는 그들을 응원했다 . 서핑이 서툴지만 “ 그래도 즐거운가 . 그렇다면 계속하라 ” 고 . 의식적인 관심 속에 동호 해변에서 약 3km 올라가니 수산항 ( 양양군 손양면 수산리 ) 이 나왔다 . 수산항은 동해의 다른 포구들과 별다른 특징이 없는 조용한 어항이다 . 포구 한 쪽에는 요트경기장 표시가 보이고 이름 없는 요트 5 -6 척이 정박해 주인을 기다리고 있다 . 수산항 근처 방파제에서는 낚시꾼들이 손맛을 기다리고 있다 . 가족 단위 몇 사람이 배낚시를 즐기려는 듯 배에 오르면서 탄성을 지른다 . 어촌 체험이 즐거운 것이다 . 또 다른 한 곳에서는 아낙내들이 아침에 잡아온 고기를 손질하고 있다 . 요즘은 이면수 , 가자미 , 도루묵 등이 잘 잡힌다고 한다 . 수산항 근처 식당 간판 메뉴가 흥미롭다 . 음식점마다 좀 다르지만 메뉴판에는 할머회 , 물회 , 회덥밥 , 매운탕 , 조리 / 찜 , 게살 튀김 , 오징어순대 , 전복죽 , 대게 ( 탕 ), 세꼬시 등이 적혀 있다 . 매일 아침 들어오는 자연산 생선으로 요리 한다는 말을 빼 놓지 않고 있다 . 그밖에 활어회집 입간판에는 홍게 1kg 에 6 만원 , 대게 1kg 에 9 만 5 천원 , 물회감이 1 만 3 천원부터 1 만 5 천원이라고 쓰여 있다 . 좀 비싼 듯하지만 생선의 냄새 , 퍼덕거림이 식탐을 자극한다 . 걷고 먹고 즐기는데 으뜸가는 어항이 아닐 수 없다 .  앞에서 설명했지만 해파랑길 43 코스는 낙산사에서 하조대에 이어 수산항으로 이어지는 ‘ 양양해오름길 ’ 구간이다 . 아픈 다리에 비하면 과분할 정도로 아름다운 곳이다 . 진경산수화가 따로 없다 . 그리고 이어지는 숲길과 해변 , 숲과 바다의 출렁임 , 그것은 생명의 몸짓이었다 . 내 삶의 묵은 때를 바람결에 , 바닷물에 씻어내는 걷기였다 . 그래서 그럴까 . 해변을 걷는 중에 멋진 생각 , 시어 ( 詩語 ) 들이 내 머릿속에 들어왔다 . 미국 시인이자 자연주의자인 랠프 왈도 에머슨 (Ralph Waldo Emerson, 1803-1882) 는 자연에서 떨어져 나간 자연은 이미 자연이 아니라는 의미의 시 ( 詩 ) ‘ 바다와 조개 ’ 에서는 이렇게 읆었다 . “ 아름다운 조개는 / 바닷가에 있고 / 파도의 거품이 조개 속 / 진주를 반짝이게 했다 ./ 나는 그 바다의 보물을 / 집으로 가지고 왔다 ./ 그러나 그것은 초라하고 / 보기 싫은 하찮은 물건이었다 ./ 왜냐하면 그것은 태양과 모래와 / 파도소리와 함께 / 바닷가에 그것의 / 아름다움을 두고 왔기에 “. 해파랑길 44 코스 43 코스를 끝내고 해를 따라 44 코스를 계속 걸었다 . 지금 ‘ 여기 ’ 를 걷고 또 이어 가야할 미지의 ‘ 저기 ’ 를  궁금해 하면서 기승전 ( 起承轉 ) 의 기세로 걸었다 . 동해안 길을 걷는 사람 거의가 비슷한 코스를 택해 걷지만 다시한번 언급하면 해파랑길 44 코스는 수산항 - 솔비치호텔 ＆ 리조트 - 오산해변 - 낙산해변 - 낙산사 입구 - 전진항 - 낙산사 ( 낙산도립공원 )- 설악해변 - 후진항 - 정암해변 - 물치해변 / 물치항 - 설악해맞이공원에 이르는 12.7km 의 코스다 . 그러면 여기서 뭘 보고 느끼며 걸을까 . 우리는 아침 일찍 해돋이를 보면서 수산항을 뒤로 하면서 손양 문화마을을 거쳐 하얀색의 클래식한 6 층건물로 구성된 솔비치호텔 ＆ 리조트를 바라보면서 걸었다 . 솔비치호텔리조트와 맞닿아있는 오산해변 근처의 선사유적박물관에 들러 선사시대 생활상을 보는 여유도 있었다 . 오산 해변은 길이 700m 의 백사장과 울창한 송림으로 싸여 있는데 완전히 새로운 모습은 아니지만 자연과 인간이 반복되는 삶이 싱그러운 해변이다 . 호홉을 조절하며 걷고 있는데 “ 아 잠깐 ” 동네 어느 집 앞에서 아주머니가 생선대구를 손질하는 모습이 보였다 . 호기심 속에서 그의 경이로운 손놀림을 보면서 말을 걸고 싶었다 . “ 이런 대구 한 마리 값은 얼마나 되나요 ” 하고 . 대구탕 한 그릇에 보통 15,000 원 정도여서 생대구탕 값이 궁금했던 것이다 . 아주머니는 무뚝뚝하게 크기에 따라 3 만 -5 만원이라고 대꾸했다 . 3-4kg 짜리 한 마리면 대구탕 열 그릇을 만들 수 있을 것 같았다 . 어쨌든 미각을 돋우고 식욕을 매혹시키는 생선이라 생각하면서 “ 네 좋은 하루 되세요 ” 인사를 하며 돌아섰다 . 하나도 빼놓지 않고 참견하다보면 해가 부족하다 . 양양 남대천을 건너가는 남대천교를 지나면 낙산해변이 시작된다 . 낙산해변은 양양군 강현면 ‘ 해맞이길 ’ 에 위치한 곳으로 주위에는 솔밭이 아름답게 펼쳐져 있다 . 낙산 해변가 역시 해변솔밭캠핑장이 조성되고 있다 . 특히 자연으로부터 소외되었던 사람들이 즐겨 찾는 곳으로 손색이 없어 보인다 . 옛부터 해돋이 명소로 알려져 있어 여름이면 한해 100 만명 이상이 찾는 강원도내 대표적인 해변이란다 . 기록에 의하면 백사장 길이가 1810m 에 달해 전형적인 동해의 풍경이다 . 게다가 천년고찰 낙산사가 있어 국민 관광지 혹은 문화여행을 즐길 수 있다 . 기회가 되면 가족들과 함께 찾고 싶은 곳이다 . 낙산 해변 길가엔 각종 상점 , 카페 , 놀이 장은 물론 공연거리도 마련돼 있다 . 낙산의 밤바다를 즐길 수 있는 낭만의 장소로 가꿔가는 ‘ 낙산디자인거리 ’ 와 해안 산책로에는 아치형 조명이 설치돼 있어 밤을 즐길 수 있는 곳이다 . 동행자 강 0 환님은 “ 정말 괜찮은 곳이네 ” 하고 감탄하며 걷고 있다 . 또 색다름을 보여주는 낙산해변 조각 공원에는 다양한 의미의 조형물들이 설치돼 있다 . 주위를 돌아보니 젊은이들이 멋진 포즈로 사진을 찍거나 모래사장에서 모래 조각 , 혹은 하트 모양을 만들며 사랑을 고백한다 . 낙산사로 올라가기 전에 오봉산 자락에는 전진항 ( 강현면 전진리 ) 이 자리 잡고 있다 . 낙산사 바로 밑 바닷가로서 낙산 해변과 연결된 작은 포구다 . 이곳 어촌 마을이 풍기는 분위기는 초겨울 추위가 싸늘하지만 동시에 따뜻함을 느끼게 한다 . 때 마침 백사장 벤치에 멋스러운 모습으로 아름답게 우아하게 당당하게 앉아 있는 40 대 여인의 모습에 눈을 빼앗기는 순간도 있었다 . 자유롭고 거침없이 대화 하고 싶은 충동까지 느껴지는  모습이다 . 낙산사 입구로 접어드니 입구에는 “ 꿈이 이루어지는 길 ” 이라는 푯말이 나온다 . 낙산사 ( 五峰山 洛山寺 ) 경내로 들어가면서 홍예문 옆 매표소에 이르렀다 . 어른들의 입장료는 3,000 원이지만 경로우대를 받고 무료로 입장했다 . 기분이 편안해 진다 . 부처님의 자비가 세상을 덮으리라 생각해 본다 . 침묵 속에 아름다운 삶의 가치를 느낀다 . 나는 먼저 의상대 ( 義湘臺 ) 로 갔다 . 의상 ( 義湘 ) 스님이 중국 당나라에서 돌아와 낙산사를 지을 때 이곳에서서 지형을 살핀 곳으로 알려져 있다 . 의상대 아래의 바닷가 바위 돌 위에는 홍련암 ( 紅蓮庵 ) 이 한 폭의 그림처럼 놓여 있다 . 송강 정철 (1536-1593) 은 이곳의 수려한 경관을 못 잊어 관동팔경 가운데 하나로 칭송하였다는 곳이다 . 이어 목탁소리 풍경소리를 들으며 “ 삼족섬의 두 가지 복 ” 이라는 간판 앞에 이르렀다 . 많은 사람들이 소원을 빌고 있다 . 삼족섬 ( 三足蟾 , Three-Legged Toad) 은 예로부터 동아시아에서 복을 가져다주는 재신 ( 財神 , God of Wealth) 으로 알려져 있기 때문이다 . 삼족섬은 ‘ 하마선인도 ’( 蝦蟆仙人圖 ) 라고도 불리는데 세 개 다리를 가진 두꺼비를 지칭한다 . 삼족섬 두꺼비는 깊은 연못에서 살면서 함께 사는 주인에게 돈이 있는 곳으로 안내해 부자가 되도록 도와준다는 전설이 있다 . 사찰 경내는 몸을 추스르며 겨울 준비를 하는 사람들로 분주하다 . 찬바람 속에 서 있는 나무에서는 마지막 입새들이 떨어져 나가고 있다 . 지금 내 몸 역시 낙엽을 밟고 있다 . 사찰의 스님들 모습이 고전적이다 . 내 눈에 보이지 않는 무의미한 것들에 대해서 삶의 의미와 내용을 부여할 줄 아는 스님들일 것이다 . 나는 뭔가 색다른 것에 관심을  돌릴 때 60 대 아주머니가 불상 앞에서 세상번뇌를 풀어놓는 듯하다 . 또 다른 40 대의 백인 남자는 3 단의 돌 사이를 흐르는 “ 마음을 씻는 물 ” 에서 목을 적시며 빙긋이 웃는다 . 안개의 세상으로부터 황금빛 햇살을 보는 듯하다 . 또 나무 밑의 긴 돌단에 새겨진 “ 길 위에서 길을 묻다 ” 는 글귀가 내 마음을 움직였다 . 어디서 본 듯한 짧은 문장이다 . 지혜가 둔해서 내 자신의 삶도 제대로 바라보지 못한 나 , 나도 모르게 내 인생을 가지고 장난쳤던 나 , 그래서 그럴까 . 길 위에서 내 삶의 올바름과 건강의 유지 , 자유로움 , 성실성이 곧 노년기의 삶의 좌표라고 생각되었다 . 특히 “ 누워서 죽지 않고 걷다가 바보같이 죽는 것이 고령자의 소망이 아닌가 “. 운명의 여신 포르투나 (Fortuna) 가 내 삶을 어떻게 안내 할까  궁금해진다 .  낙산사 경내를 벗어나 흙길을 따라 약 2km 걸으니 설악해변에 닿았다 . 설악해변은 양양군 강현면에 위치한 600m 길이의 “ 쪽빛바다 설악해변 ” 이다 . 모래사장 언덕에서 설악산과 동해바다를 보니 자연 그대로의 정원이다 . 나에게도 알 수 없는 비밀의 정원이고 마술의 바다처럼 다가왔다 . 짠 물에 절여진 내 삶을 다시 씻어내며 노후의 생명을 이어가는 걷기를 계속 한다 . 그래서 어떤 산책자는 자연은 나의 열망 , 연인이라고 했던가 . 꿈 구는 듯한 바다는 계속되고 매혹적인 파도 소리가 로맨틱하게 들리는 후진항이다 . 후진항은 낙산사와 가까이 있는 작은 포구로써 2007 년 3 월 ‘ 어촌정주어항 ’ 으로 지정된 곳이다 . 후진활어회센터 등을 비롯해 그럴싸한 뜨내기들이 쉴만한 카페와 음식점들이 보인다 . 이어 만나는 정암해변 ( 강현면 정암 1 리 ) 은 작은 해변이지만 7 번국도와 인접해 있는 매력적인 해변이다 . 하얀 모래와 봉돌로 이뤄진 400m 길이의 아늑한 곳으로 멋진 방랑자들이 놀기에 안성맞춤이다 . 해안가에는 ‘ 정암조개잡이축제 ’ 가 열린 듯 플레카드가 펄럭인다 . 횟집마당에서는 조개구이와 오징어 굽는 냄새가 허기를 부추긴다 . 입맛을 다시며 바보스런 내 발길은 계속된다 . 이번에는 물치해변 ( 강현면 물치리 ) 에서 판타지를 본다 . 물치항과 인접한 간이 해수욕장 ( 해안길이 200m) 이지만 7 번국도와 인접해 있어 쉽게 접근할 수 있다 . 해안 따라 산책로가 마련돼 있어 무릎관절이 아프거나 , 아니면 조용한 생각을 하려는 사람들에게는 숲길자체가 매력적이다 . 저 멀리 물치항의 송이버섯등대는 강원도 특산물인 송이버섯이 많이 생산된다는 점을 암시하고 있다 . 이어 양양군과 속초시를 경계를 이루는 쌍천의 쌍천교를 건너간다 . “ 속초시 : 어서오십시요 ” 하는 표지석이 나오고 , 그리고 옆의 길 안내 표시는 간성 ( 고성 ), 설악해맞이공원 , 설악산 신흥사 , 설악산국립공원 등을 가리키고 있다 . 더 반가운 것은 고성통일전망대까지 81.4km 남았다는 표시에 부산오륙도 해맞이공원으로부터 688.5km 왔다는 위치 안내 표시가 나에게 축복처럼 다가 왔다 . 고성통일전망대가 가까웠음을 알려주고 있기 때문이다 . 드디어 해파랑길 44 코스의 종점인 설악해맞이 공원까지 왔다 . 속초시로 들어가는 입구에다 설악산으로 들어가는 삼거리 해변에 위치한 곳으로 설악항구와 맞붙어 있다 . 공원 내로 들어가니 남북이 함께 어울려 새천년 미래를 향해 항해하는 화합의공간으로  '화합의 광장' 도 마련돼 있다. 맑은 햇살과 함께 감미로운 음악이 공원내 계속 울려 퍼졌다 . 금방 어린아이처럼 가벼워지는 느낌도 든다 . 오래 걸어서 고통스럽지만 동시에 편안해 지는 곳이었다 . 물론 어디라고 말 할 수 없지만 몸이 피곤하기는 마찬가지다 . 감각적으로 지쳐서 근처 의자에 앉아서 커피 한잔으로 목을 적셨다. 잠시 쉬다가 다시 일어나 조용히 걸었다 . 이번에는 중앙 산책로 양쪽으로 다양한 조각품을 구경하면서 산책을 한다 . 공원 끝에는 강원도에서 열렸던 세계잼버리대회를 기념하는 잼버리 기념탑이 하늘 높이 솟아 있다 . 김영원의 조각상 &lt; 탄생 -99, 뭍에서 오르다 &gt; 의 남성상이 힘 있고 인상적이다 . 그리고 이기문의 &lt; 소망 &gt;(1999), 장승복의 &lt; 연인의 노래 &gt; 등이 이성과 감각을 , 그리고 미와 덕을 상징하고 있다 . 결론적으로 44 코스는 낙산해변 설악해변 , 후진항 , 물치항 , 설악해맞이공원 , 대포항으로이어지는 길이다 . 동해안 길은 어린아이처럼 행복해지는 풍경을 선사한다 . 내가 걸어 온 곳은 소박하고 사랑스러운 운치 있는 해변길 , 숲길 , 시골길이니 더욱 그렇다 . 누구의 돌봄 없이 해국 ( 海菊 ) 이 바위 비탈에서 생명을 이어가고 있는 모습이 신비롭다 . 어촌 항구마다 신나게 어물을 파는 시장 아낙 내들의 웃음 낀 모습이 순진하다 . 현실의 바닷가 풍경이 나를 편안하게 해 준다 . 계속 걸어가는데 단테의 말이 불현듯 떠올랐다 . “ 보아라 , 그리고 알았으면 가던 길을 계속 가라 ”(Guarda e passai). 물론 삶의 목표를 놓지 말고 정진 하라는 말이다 . 걷기 역시 그럴 것이다 . 모든 삶이 그러하듯이 걷기 역시 중단 없는 노력의 의해 가능 할 것이다 . 그렇다면 당신은 걷고 싶지 않은가 . 이때도 작은 용기가 필요하다 . “ 다시는 걷지 못할 것처럼 오늘을 걸어라 . 늘 마지막처럼 걸어라 ”. 오늘을 걸었다면 내일도 하나님은 당신을 이리저리 걷도록 안내하고 힘을 주실 것이다 . 그런 사실에 감사하십시요 . 해파랑길 45 코스 느리지만 멈추지 않고 끈기 있게 걸어야 한다 . 해파랑길 45 코스는 속초지역의 대표적인 걷기여행 명소로서 비교적 평탄한 길이다 . 각자 자기 방식대로 걸을 수 있는 , 자신만의 특별한 기분을 느낄 수 있는 곳들이 많다 . 주요 걷기 여정은 속초해맞이공원 - 대포항 - 외옹치해변 - 아바이마을 - 청호해변 - 속초항 - 속초등대전망대 - 영금정 - 등대해변 - 영랑호 ( 범바위 )- 장사항에 이르는 16.7km 의 거리다 . 많이 걷지 않은 사람들에겐 녹초가 될 만한 힘든 길이다 . 하지만 우선 용기를 내서 걷기를 따라가 보자 . 속초해맞이 공원을 떠나 시간을 잊듯이 걸어가니 7 번국도 옆의 대포항 수산시장 ( 관광수산시장 ) 에 도착한다 . 대포항은 둥근형태의 지형을 따라 횟집 등 상가들이 밀집돼 있다 . 포구는 방파제로 둘러 싸여 여유롭고 조용하고 푸르다 . 방파제 끝의 빨간 , 흰색의 등대가 뱃길을 안내하고 있다. 부두근처의 ‘ 라마다강원속초호텔 ’ 이 고급스럽다 . 특히 말끔히 단장된 수산시장 뒤 골목은 활기차다 . 10 년 전에 왔던 때와는 완전히 다르게 현대화된 시장으로 변했다 .  여기 저기 돌아보며 “ 이렇게 회집이 많은가  모두 먹고살아갈까 ” 하고 중얼거리며 나는 상인들의 얼굴을 살핀다 . 골목안의 맛집 , 회집이 손님을 부르고 있다 . 매뉴 간판을 보니 횟세트 한 접시에 5 만원 , 2 인횟세트에 3 만 5 천원 , 튀김 골목에선 아낙네들이 새우강정 , 오징어순대 . 아바이순대가 최고의 명품 맛이라고 떠든다 . 수산시장 어판장 부근에서는 생선을 흥정하는 관광객들의 얼굴표정이 진지하다 . 노점에서는 동네 사람들이 생선회를 아주삼아 술잔을 기울이며 힘든 세상살이를 풀어내고 있다 .   호텔공사가 한 창인 언덕을 넘어가면 외옹치해변 ( 속초시 대포동 ) 이다 . 이곳 역시 말쑥하고 향토적인 분위기가 느껴지는 간이 해수욕장이다 . 여름철 해수욕 뿐만아니라  바나나보트 플라이피쉬 등의 수상레저를 즐길 수 있어 오늘도 젊은이들이 여기 저기서 들뜬 웃음소리와 함께 낚시를 즐기고 있다 . 나름대로의 바다를 벗 삼아 감정 전개에 몰두하고 있는 그들이다 . 이어 외옹치해변과 연결된 속초해수욕장 ( 속초시 조양동 ) 이 감동적으로 나타난다 . 언제나 새로운 풍경을 상상하며 걷는 나에게 고풍스럽지 않지만 그지없는 풍경이다 . 해변의 길이는 약 500m 에 불과 하지만 수심이 얕고 경사가 심하지 않아서 여름이면 관광객이 많이 찾는 곳이란다 . 하지만 초겨울 바다는 한적하고 모래언덕엔 빈배 한척이 덩그러니 올려져 겨울을 보내고 있다 . 나는 생각 없이 백사장을 잡시 걷고 있는데 백사장에 마련된 조형물 ‘ 산호와 사랑나무 ’ 를 배경으로 남녀가 사진 찍으며 황홀한 미소를 나눈다 . 설악해맞이 공원에서 약 5km 이상을 걸었을까 . 어느덧 아바이마을근처로 들어선다 . 금강대교 옆을 지나 중앙동의 청초호 갯바위 선착장으로 갔다 . 다리 기둥에는 “ 이봅세 ～ 날래 오기오 ” 라는 함경도 사투리의 인사말이 붙어 있다 . 나는 선착장에서 200 원을 내고 갯배를 탓다 . 갯배는 옛날 방식으로 뗏목처럼 생긴 배를 사람들이 함께 직접 와이어를 끌어당겨 이동하는 방식이다 . 이어서 만나는 청초호는 속초시 한가운데를 가르는 호수로 강과 바다가 만나는 항구다 . 부두에는 크고 작은 배들이 정박 해 있거나 수리를 하고 있다 . 부두가의 좁은 골목은 지저분하지만 먹고 마시고 즐기는 생리적 욕구가 넘쳐나고 있다 . 많은 사람들이 자기 볼일에 정신이 없는 듯 시끄럽기도 하다 . 어구를 손질하는 사람들은 고통스런 얼굴도 환한 미소도 아닌 무감각한 표정이다 . 나는 이곳을 걸으면서도 머물지 않고 지나 갈 뿐이지만 웬지 어항 근처는 삶에 찌든 모습이 안타까움으로 다가 왔다 .   쓸데없는 생각일까 . 두리번거리다가 아바이마을로 향했다 . 나는 그동안 잃어버렸던 아바이마을이 궁금했다 . “ 옛날 모습 , 정감 , 아름다움은 어디로 갔을까 ”. 아바이마을이 밀집해 있는 청호동 일대는 6.25 전쟁의 아픔을 안고 살아가는 집단 정착촌 같은 곳이다 . 전쟁이 끝나면 고향으로 돌아가려던 이북 피란민들이 1953 년 휴전과 동시에 오고가지도 못한 채 청초호 해안 모래 언덕에 판자 집을 짓고 살아온 곳으로 일명 ‘ 실향민정착촌 ’ 이라는 곳이다 . 더구나 전쟁으로 인해 쫒기 듯 피란 나와 고향으로 돌아갈 날을 기다리며 지금까지 살아오는 함경도 피난민들의 애환이 담긴 곳이다 . 여기서 만난 80 대 노인은 현재의 청호동 노인회관의 경우 피난 이산가족 1 세대들은 거의 사망하거나 거동이 불편한 상태에서 끈질긴 생명을 이어간다며 한숨 짖는다 . 이야기가 많은 골목길  옛날 50 60 년대의 피난민들의 생활터전이었고 지금은 속칭 ‘ 아바이냉면마을 ’ 이라는 음식점 골목을 찾아갔다 . 특히 점심을 먹기 위해 미로와 같은 좁은 골목길을 따라 ‘ 단천식당 ’ 으로 들어갔다 . 여행할 때마다 아바이마을에 자주 들러 아바이순대와 가자미 식혜를 즐겨 먹던 곳이기 때문이다 . 가서 본즉 맙소사  10 년전 낡은 건물은 없어지고 다시 새롭게 재건축한 건물에 3 대째 가업으로 이어져 내려오고 있었다 . 함경도 단천에서 피란나와 식당을 시작한 할머니의 피란 나온 이야기 , 아바이마을의 역사를 들으니 전혀 딴 나라 사람들의 이야기처럼 들렸다 . 물론 나 역시 6.25 전쟁이 한창인 1.4 후퇴 피난 나왔기에 이 할머니의 한 많은 이야기는 곧 나의 이야기나 다름없었다 . 나와 같이 동행하는 동료 또한 평안북도에서 피란 나온 터라 할머니 이야기에 동감 하는 부분이 많았다 . 우리는 80 대 할머니의 고생한 이야기를 들으며 분단의 아픔과 반추의 기억을 더듬어 보았다 . 아직 점심시간은 안 되었지만 8 천원짜리 순대국밥으로 점심을 하고 머릿속을 맴도는 어릴 때 피란길을 떠 올렸다 . 그래도 뭔가 허전해서 나는 1 만원짜리 가자미식해를 사가지고 식당을 나섰다 . 가자미식해는 가자미의 머리 지느러미 내장 등을 제거한 후 무 , 고춧가루 , 마늘 , 생강 , 좁쌀 , 젓갈 등을 넣어 발효시킨 “ 예술 음식 ” 이다 . 골목길을 걸으니 피난민들의 고통의 그림자 , 아픈 역사가 이곳저곳에서 묻어나고 있었다 . 이어 찾은 속초항은 매우 활기차지만 마구잡이로 지어 놓은 화물창고와 복잡하게 얽힌 선박들 , 불량주택들 , 지친 상인과 노동자들 , 뭔가 현기증이 날 정도로 지저분한 골목길이 계속되었다 . 해파랑길 안내 표시도 찾지 못해서 길을 잃었다는 기분도 들었다 . 물론 속초항은 항만 법상 1 종 항구로써 지역 내 철광석 무연탄을 비롯해 명태 오징어 꽁치 등 다양한 어종을 취급하는 주요 항구다 . 그리고 2 만톤급 여객선이 접안 할 수 있어 관광 , 해양 , 물류유통도시로서 발전해가고 있는 모습은 인상적이었다 . 나는 속초항에서 떠나는 크루즈를 타고 어디론가 떠나고 싶은 욕망을 추수리며 속초항을 떠났다 . 속초시의 또 다른 동명항은 속초시 동북쪽에 위치한 항구로서 어선들이 많이 정박해 있다 . 동해에서 해가 밝아 온다는 이름을 가진 비교적 큰 항구다 . 우리나라 북단의 무역항으로 국제여객 터미널 , 속초항만 지원센터 등이 위치한 항만이다 . 금강산 관광 및 남북 교역이 이루어지던 현대 여객터미널과 백두산과 러시아 중국을 연결하는 국제여객 터미널이 있다 . 필자는 이곳에서 90 년대 초 설봉호 배를 타고 금강산 관광을 다녀 온 적이 있어 옛날 풍경이 새롭게 다가 왔다 . 아바이마을에서 약 2km 떨어진 곳에 속초등대 전망대와 영금정 ( 靈琴亭 ) 이 나온다 . 영금정은 돌로 이뤄진 야산 봉우리에 세워져 있는데 파도가 바위에 부딪치면 거문고 울림과 같은 신비스러운  소리를 낸다고 해서 붙여진 이름이란다 . 또 바다 암반위에 세워진 다리 (50m) 를 건너서 만나는 해돋이 정자가 명품이다 . 일출 명소로 알려진 곳으로 주위는 바닷물의 침식 작용으로 인해 바위돌들이 빛을 낸다 . 매끄러워진 암벽들이 밝은 햇살을 받으며 반짝이고 있었다 . 성스러운 바위 길의 가파른 계단을 올라가니 속초전망등대와 마주친다 . 속초 팔경의 하나인 하얀 등대가 빛난다 . 탁 트인 바다가 향수 섞인 시적 정취로 반긴다 . 저 멀리 동해바다 , 속초시 , 속초항 , 눈덮힌 설악산 등 아름다운 자연경관이 눈앞에서 아른 거린다 . 본능대로 배낭을 땅 바닥에 내려놓고 쉬면서 커다란 구름이 떠 있는 짙은 푸른 하늘 아래 펼쳐진 바다를 보니 어제의 내가 아닌 듯하다 . 이런 생각에 빠져 걷는데 또 다른 매력에 빠진다 . 속초등대해변 ( 속초시 영랑동 ) 에 온 것이다 . 속초 등대 밑에 위치한 해변 , 영금정과 연결돼 있는 조용한 해변이다 . 모래가 비교적 굵어서 발바닥 지압에 좋을 듯하다 . 30 대의 여자가 바닷가를 전세 낸 것처럼 홀로 한가롭게 거니는 모습이 웬지 쓸쓸하다 . 잘못 본 것이겠지만 머리 ( 정신 ) 가 없는 채로 걸어가는 듯하다 . 마치 거역 할 수 없는 운명에 떠밀려 온 것처럼 말이다 . 속초 등대 해변을 빠져나와 영랑호 ( 永郞湖 ) 방향으로 약 4km 를 걷는다 . 마을길이 만들어내는 정경은 고요하고 영랑호로 들어가는 초입은 마치 수도원으로 들어가는 기분이다 . 그리고 주위 야산에는 많은 새들이 보인다 . 파랑새 , 꾀꼬리 </t>
  </si>
  <si>
    <t>[" 기사출처:강원저널 http://www.gwjournal.com/news/articleView.htmlidxno=2330 강원 새누리당, 제20대 총선 체제 본격 가동 - 강원저널 [강원저널=춘천] 28일 새누리당 강원도당은 당사에서 제20대 국회의원선거 후보 8명과 당원들이 참석한 가운데 ‘결집 강원 강원의 힘을 하나로..... www.gwjournal.com 강원 새누리당, 제20대 총선 체제 본격 가동 도내 8석 당선 목표…‘결집 강원 강원의 힘을 하나로’ 슬로건으로 도당 선대위 발대식 가져 5대공약…강원규제OUT/올림픽 문화유산으로 강원 미래가치 창출/유라시아 전진기지 등 발표 김성수 기자, 원영숙 기자 l 승인 2016.03.29 l 수정 2016.03.29 01:35 크게 작게 메일 인쇄 신고 ▲ 제20대 국회의원선거에서 8석 전석 당선을 다짐하는 새누리당 각 후보들  [강원저널=춘천] 28일 새누리당 강원도당은 당사에서 제20대 국회의원선거 후보 8명과 당원들이 참석한 가운데 ‘결집 강원 강원의 힘을 하나로’를 슬로건으로 도내 8석 전석 당선을 목표로 도당 선대위선거대책위원회(선대위)의 공식 발대식을 가졌다. 이날 선대위 참석자들은 “이번 4.13 총선은 강원도의 운명을 결정할 매우 중요한 선거로서 전석 승리를 목표로 철저한 공약 이행을 통한 민심을 받들어서 반드시 강원도민의 압도적인 선택을 받겠다”는 각오로 당력의 총 결집을 통한 필승결의를 다졌다. 또 발대식에서 김진태(춘천)・김기선(원주갑)・이강후(원주을)・권성동(강릉)・박성덕(동해삼척)・이양수(속초고성양양)・염동열(태백횡성영월평창정선)・황영철(홍천철원화천양구인제) 등 총선 후보들의 ‘네거티브 없는 선거’ 서약과 ‘일하는 국회를 만들겠다’는 의미의 ‘빨간 운동화 착용식’ 퍼포먼스를 펼쳐 행사 분위기를 끌어올렸다. ▲ 제20대 국회의원선거에서 철저한 공약 이행을 다짐하는 새누리당 각 후보들 ▲ 새누리당 각 후보들의 '일하는 국회를 만들겠다'는 의미의 '빨간 운동화 착용식' 퍼포먼스 강원 새누리당은 김기선 도당 위원장을 비롯해 한기호・정문헌・이이재 의원을 공동체제로 박용성・한경숙 등 부위원장단 및 상임고문・고문・자문단과 총괄본부장(김시성 강원도의회 의장)・어르신대책위원장(김완식 대한노인회 강원도회장) 등 총 22개 본부와 130개 위원회가 포함된 선대위를 구성했다. 이번 선대위에는 도의원・지방의원 등 당 소속 지방의원들은 해당지역별 선대위에 전면배치 했고, 정책・홍보・디지털・사회복지・조직・직능・청년・여성・교육・노동 분야 등 도내 모든 분야의 대표 전문 인사로 포진됐으며, 선거기간에도 각계 신망 있는 인사들의 영입도 지속한다는 계획이다. ▲ 朴정부 성공 위한 새누리당 제20대 국회의원선거 필승에 함께 할 것을 촉구하는 김기선 도당 위원장 ▲ 무소속 탈당인사들의 심판을 당부하는 한기호 공동 강원선대위원장 정문헌・이이재 의원이 불참한 가운데 김기선 도당 위원장은 朴정부 성공 위한 한결같은 마음으로 총선 승리 위한 결집을 촉구했고, 한기호 위원장은 도민 눈높이 맞게 정성 다할 것은 물론 적극 투표로 희망찬 강원 미래 만들 후보들을 위한 무소속 탈당인사들의 심판을 당부했다. ▲ 새누리당 제20대 국회의원선거 공약집 한편 강원 새누리당 총선 후보들은 기자간담회를 통해 ▲강원도 규제 OUT ▲올림픽 문화유산으로 강원도 미래가치 창출 ▲유라시아 전진기지로서의 강원도 ▲제2 경춘국도 신설 ▲강원권 보훈요양원 건립 등 ‘강원도 5대 공약’을 발표했고, 이 공약들은 새누리당에서 발간된 제20대 총선의 공약집 ‘앞으로 하나로 함께 누리는 미래로’에 담았다. 특히 강원도 30년 숙원사업으로 관심이 집중되고 있는 ‘춘천속초간 동소고속철도’ 사업이 이번 총선 공약에서 제외된 것에 대해 지난 대선 공약으로 하루 속히 확정될 수 있도록 전력은 다함은 물론 국회의원 개별 공약 역시 당 차원에서 지속 대처한다는 방침임을 전했다. 김성수 기자, 원영숙 기자 leeewon47@naver.com"]</t>
  </si>
  <si>
    <t>http://blog.naver.com/PostView.nhn?blogId=leeewon47&amp;logNo=220668433046&amp;redirect=Dlog&amp;widgetTypeCall=true&amp;directAccess=false</t>
  </si>
  <si>
    <t>바퀴가 달린 것들</t>
  </si>
  <si>
    <t>[' 2015 자이언트 설악 그란폰도 후기 2월말 파워미터를 구매한 이후 PMC차트를 볼때마다 5/24 설악그란폰도 날 만큼은 최상의 컨디션으로 임할수 있게 최대한 좋은 몸 상태를 만들고자 노력하였다. 허나 4월 중순 텐프로 남북벙 한남오거리에서 댄싱을 치던 도중 본트 베이포 플러스에 와이어가 빠지면서 낙차를하고 그 여파로 10일간 라이딩을 못하니(드롭바파손, 신발 수입사A/S, 회식 등등..) CTL은 엉망이 되었다.  그래도 화천까지는 몸을 끌어올려 볼 수 있겠다 싶었는데 화천 대회가 낀 주중 2박3일 나라의 부름을 받아 동원훈련을 다녀오게 되고 그래프상의 수치 뿐만 아니라 내가 느끼기에도 몸상태가 다시 떨어짐을 느꼇기에 화천은 포기하고 모든 포커스를 설악으로 돌려서 화천대회 전날 200km/3000m  장거리 라이딩을 강행. https://www.strava.com/activities/305415915/embed/f24ee7eff5342a9cd85f9268be893871acaa0be7 200k 운두령 구룡령 라이딩 on Strava www.strava.com 덕분에 화천대회에서는 죽을 쒓지만 큰 그림을 봤을때에 내 판단은 성공적 120km 즘 이승복 기념관에서 올라가는 운두령을 오를때의 느낌이 설악그란폰도의 필례한계령과 비슷하지 않을까 싶었는데 오히려 운두령이 더 힘들었던 부분. 대회 당일날 새벽 2시에 반포에서 출발하는 텐프로 버스를 신청하였지만 나의 늦잠과 컨디션을 조절함에 있어 전날 숙박을 하는게 중요하다는 생각이들어 상근이형한테는 미안했지만 다른분께 양도하고 국제형, 대용이형님과 숙박을 하였다. 상남면에는 이미 빈방이 없는 시점이라 강일형님의 도움을 얻어 상남에서 1시간 거리인 횡성에서 1박을 하였고 당일 날 04:20 기상하여 둔내에 거주하는 국제형 여자친구 이모양이 정성스럽게 셔틀한 든든한 아침을 먹고 대회장으로 이동 대회장에 도착하여서 반가운 얼굴들이 많았지만 배변활동이 시급한 시점이되어 일일이 인사는 하지 못하고 바로 화장실로 직행 엄청난 쾌변을 하였다. 전날 아침 체중이 74kg 였고 저녁과 아침에 좀 우겨넣었음에도 경량화 작업 의 양 적인 부분을 보았을때 체중은 74kg 그대로 그란폰도에 임할수 있게 되었다.  오늘의 목표는 8시간언더 스트라바 기록들과 4월달에 있었던 설악그란폰도 답사때의 느낌을 참고하여 타임테이블을 짜서 출력까지 하였으나 지정했던 시간보다 빠르던 느리던 한번 틀어지면 한없이 틀어질것임이 뻔해 따로 부착은 하지않았다. 어차피 설악의 모든 코스는 숙지 하고 있었기 때문에 타임테이블에 맞추는것보다 상황에 맞게 유동적으로 행동하는게 효율적 일거라는 판단. 눈썰미가 좋은신 분이라면 제가 어디있는지 아실거에요1 스타트 이후 5km 지점 노면이 비포장이란 제보를 듣고 혹시있을 낙차사고에 휘말리지 않기 위해서 최대한 앞에서 출발하였다. 허나 느린속도로 퍼레이드를 하는 바람에 무용지물이 되었지만 사고없이 구간을 통과한것에 만족한다. 눈썰미가 좋은신분이라면 제가 어디있는지 아실거에요2 퍼레이드가 끝나고서 20km 지점까지는 생각보다 살방살방하게 이동하는 펠로톤. 이후 살둔재라는 업힐 에서 팩은 여러개로 나누어진다 살둔재는 나름 강하게 올랐지만 오르고나니 앞뒤로 횡하다. 애초에 선두팩에 붙어가고자하는 마음은 없었고 살둔재에서 붙지 못한다는걸 알고 있었기에 살둔재 다운힐에서 인터벌을 쳐서 20명 내외로 구성된 팩에 끄트머리에 안착한다. 안착한 팩은 페파팀의 김완호님이 주도적으로 끌고 있었으나 구룡령에 가까워질수록 팩의 템포는 조금씩 떨어졌고 진입과 동시에 나는 나만의 페이스대로 구룡령을 오른다. 2/3 올랐을까 좌우앞뒤엔 페파팀원 분들과 창현이형, 태선이형 등 여러분들이 계셨다. 선크림 바르는게 귀찮아서 구매한 암스크린 길이가 짧아서 약간 짜증나는 부분  시작부터 구룡령 보급소까지 45k 를 달려왔지만 1차 구룡령 보급소에서 정차는 하지않는다 대신 아미노바이탈 1포와 챙겨왔던 바나나 작은놈을 식도로 넘겨준다. 이어지는 구룡령 다운힐 초반 5k 정도는 노면이 매우 좋지않다. 이점은 계속 염두에 두고있었던 부분이기에 시간 손해를 감수하고 브레이크를 꽤나 태우면서 내려가는데 다운힐도중 체인이 빠지면서 말려들어가 자전거에서 내려 체인을 끼우고 있는 상구형이 보인다. 안타까운 부분이지만 어쩔수없다 어차피 금방 따라 붙을거다 그는 다운힐 아티스트 이니깐  다운힐 막바지에서 국제형만나 창현이형, 태선이형등과 함께 상근이형이 있는 열명즘 되는 팩에 붙게된다. 포커 스져지를 입고 계신분과 창현이형 상근이형을 필두로 당겨지는데 조침령까지 다운힐 프로파일이라고는 하나 붙어가는게 약간 버거울 정도로 빠른페이스라 앞으로 뛰쳐나가 로테를 받아드릴 수는 없었다.  이윽고 시작되는 조침령  각이 쌘 업힐에 나는 매우많이 쥐약 이다 어쩔수없이 같이 달리던 분들은 모두 보내드리고 창현이형과 태선이형정도해서 오르고 있었는데 어느새 따라온 상구형이 우리를 지나쳐서 올라가고 절반 즘 올라가니 저멀리 텐프로 져지를 입고 오르는자 누구인가 철이형이다. 반갑게 인사하고 물총 세례도 좀 맞다보니 어느새 정상   조침령 터널에서 어느새 따라온 철이형과 쪼인하여 쓰리재까지 이동한다. 쓰리재를 오르는데 철이형 영혼의 경쟁자 상근이형 을 발견하여 우리모두 사이좋게 원진개 보급소에 도착. 원진개 보급소에서 장염으로 몸이 좋지않은 큐벨로 박민규 사장님, 선두팩에서 엄청 봨봨거린것 같은 건우, 조침령에서 헤어졌던 국제형과 대용이형님등과 간단한 인사후 물 두통 꽉채우고 카스타드 2개와 아미노바이탈 한포를 흡입하고 백포켓에 바나나 2개를 넣고 바닥에 앉아서 밍기적거리는 상구형을 두고 바로 출발한다. 어차피 한계령 다운힐에서 상구형과 같이가기위해서는 나는 휴식시간을 줄이고 달리는 수밖에는 없기에 옳은 판단이었다. 이윽고 시작된 필례한계령 마지막 2k 는 조침령처럼 각이 쌔지만 페달링이 조침령에 비해서 수월하다...  각도가 쌘 업힐에서 토크로 찍어누르던 나인데 페달링을 조금 편하게 하는 방법에 약간 접근한 느낌 그렇게 필례한계령을 오르고 올라 시작된 양양방면 한계령 다운힐.  필례한계령에서 나름 힘을 쓴다고 쓴게 무의미해질 정도로 차량통행이 많아서 천천히 내려갈수 밖에 없었다. 상구형은 바로 쫒아왔고 본격 다운힐이 다 끝난후 둘이서 로테이션을 돌리는데 로테 차례가 계속 돌아갈때마다 이형 속도가 점점 빨라진다 마지막에는 내가 로테를 받으려면 삼백후반 까지 와트를 끌어올려야하는 사태가 발생.... 그때부터 논화 교차로까지는 피만 빨아서 겨우 생존하였다.  논화 부터 서림삼거리까지는 10K 세번째 낙타등을 넘었을까 어느새 뒤에 트레인에 따라잡혔고 거기엔 국제형과 대용형님도 있었다. 서림삼거리 직전에 작은 구멍가게에서 물보급을 하고 다시 HC등급의 구룡령 역방향 을 오르기위에 전진한다.   이후 가민에서 모든 데이터를 제외하고 파워값 한가지만 보며 페이스를 유지하였는데 구룡령 초입까지는 잠깐 내가 끌게되어 이런 멋진 사진을 얻게 되었다.  서림 삼거리를 지나 구룡령을 올라가는와중 시마노 지원차량에게서 물도 지급받게되고 태선이형도 만나고 퍼진 신현수도 만나고 끝나지 않을거 같은 구룡령 역방향을 계속해서 오른다.  정상 45키로 정도를 남겨놓고 스톰라이더분과 페파팀분에게 추월당했으나 개의치 않고 나는 내페이스만 유지하자는 생각으로 파워만 보면서 계속 오른다. 템포의심박, 템포의파워로 구룡령 보급소 도착. 시원한 콜라 한잔 마신후 아미노바이탈 한포, 카스타드1개 섭취후 백포켓에 바나나 한개를 꼽고나니 스톰라이더분께서 구룡령맨 사진 찍는데 뒤에 찬조 출연이 필요하다고 하시어 뒤에서 박수 치는 포즈 취해드리고 바로 구룡령 다운힐 구룡령에서 다운힐을 시작하면서 시각을보니 13:50 피니쉬까지는 45k 로 다운힐 프로파일이라고는 하지만 약간 빠듯한 부분  구룡령 다운힐이 끝날때 즘 마지막 파워젤을 넘기고 페파팀의 김완호님에게 합류하여 둘이 암묵적인 로테 를 돌린다. 내가 끌때는 상대적으로 적은 속도가 나왔으나 이렇게라도 로테이션을 받는편이 둘다 사는 법이라 생각하여 내지구력이 허락하는 한도내에서는 계속 로테이션을 받거니 넘기거니 하였다. 살둔재 역방향 즘에서 라이더 두세분들을 만났지만 우리 뒤에는 붙지 않으셨기에 둘이서 피니쉬까지 계속 전진.    피니쉬 3km 정도 남았을때에는 몇분정도 시간적 여유가 생긴관계로 다리 풀면서 천천히 가자는 제안에따라 유유자적 라이딩하였다. 김완호님의 도움을 많이 받은 관계로 마지막 피니쉬는 먼저 보내드려야겠다라고 생각하였으나 체육공원 진입직전에 뒤에 라이더분들이 오는걸보고 어쩔수없이 다시끔 페달을 돌리고 마지막 스프린트 가까스로 내가 목표한 8시간 언더에 들와서 기분은 좋지만 상위권을 기록하신분들의 기록과는 시간차이가 어마어마하다. 나에게 남은 숙제는 1분과 5분 파워를 20분과 1시간 파워만큼 끌어올리는것. 이렇게 완벽한 코스와 빵빵한 보급을 제공한 자이언트코리와 아 오프로드 트라이애슬론 클럽 관계자 여러분 그리고 그란폰도 내에서 지원에 힘써주신 모든분들께 다시한번 감사하다는 말을 전하고 싶다. 내년목표는 7:30 언더']</t>
  </si>
  <si>
    <t>http://blog.naver.com/PostView.nhn?blogId=muster3&amp;logNo=220382026863&amp;redirect=Dlog&amp;widgetTypeCall=true&amp;directAccess=false</t>
  </si>
  <si>
    <t>[' ▲ 총선 승리를 다짐하는 새누리당(위), 더불어민주당(아래) [스페셜경제=황병준 기자]지난 19대 총선 강원도 지역구 9곳에서는 빨간색 물결이 넘실거렸다. 집권 여당인 새누리당의 완벽한 승리였다. 직전 18대 총선에서는 당시 한나라당과 통합민주당이 3석과 2석을 나눠가졌지만 영동지역인 강릉, 속초, 동해 지역구에서 무소속 3석이 배출됐었다. 다가오는 20대 총선의 결과는 어떻게 될까. 지역구 획정으로 1석이 줄은 강원도에서 여당인 새누리당은 19대 총선에 이어 8석 모두를 노리고 있다. 반면 제 1야당은 더블어민주당은 8석 가운데 절반인 4석 탈환을 목표하고 있다. 지난 28일 새누리당 강원도당은 강원도 선거대책위원회를 출범시키며 총선 체제를 갖췄다. 더불어민주당 강원도당 역시 하루 뒤인 29일 ‘강원정치 바로잡기 선거대책위원회’를 출범시키며 총선 체제를 갖췄다. 새누리당 선대위는 ‘결집 강원 강원의 힘을 하나로’라는 슬로건을 내걸고 8개 선거구에서 모두 승리해 지난 19대 총선에 이어 압승을 이뤄내겠다는 각오를 드러냈다. 이를 위해 원주 갑에 출마하는 김기선 도당위원장과 공동위원장인 이이재·정문헌·한기호 국회의원이 총력을 펼칠 각오를 내비쳤다. 강원도에 출마하는 새누리당 후보들을 살표보면 강릉에서는 권성동 의원과 춘천 김진태 의원, 원주갑 김기선 의원, 원주을 이강후 의원, 태백·횡성·영월·평창·정선 염동열 의원, 홍천·철원·화천·양구·인제 황영철 의원, 동해·삼척 박성덕 후보, 속초·고성·양양 이양수 후보가 총선승리를 다짐하고 있다. 당원도 선대위는 강원도 규제 OUT, 평창동계올림픽 문화유산으로 강원도 미래가치 창출, 유라시아 전진기지로서의 강원도, 제2경춘국도 신설, 강원권 보훈요양원 건립 등을 5대 공약으로 선정했다. 더민주 선대위는 심기준 강원도당위원장(20대 총선 비례대표 14번)과 최재성 국회의원이 공동위원장을 맡아 2인 체제로 총선을 준비한다. 선대위는 이번 총선에서 도내 8석 중 4석을 확보해 새누리당의 독주를 막겠다는 방침이다. 비정상적 정치 지형을 바로잡아 합리적 경쟁 구도를 확보하겠다는 것이다. 선대위는 강원도 5대 핵심공약으로 ▲평창동계올림픽 성공 개최 지원, 올림픽특구 및 유산 사후관리 방안 마련 ▲접경지역 군사규제 완화, 동해안 군 철조망 철거, 산지 규제완화 추진 ▲동서고속철도 조기 건설, 동해선 철도와 속초항 크루즈 항만 확충, 동북아 물류·교통의 중심지로 육성 ▲강원도를 한반도 평화·생명벨트로 구축 ▲과학기술원 설립 및 연구개발 특구 지정, 동해안 해안침식 방재연구센터 건립 통한 미래성장동력 확보를 발표했다. 더민주가 4석을 탈환하며 새누리당과 양분하겠다는 목표를 제시하고 있지만 현실적으로 쉽지 않을 전망이다. 강원도내 방송 춘천KBS·춘천MBC·G1강원민방 등 3사가 여론조사 전문기관인 코리아리서치센터에 의뢰, 지난 2628일까지 실시한 총선후보 지지도 조사에 따르면 강원 춘천·원주갑·강릉·태백횡성영월평창정선·속초고성양양·홍천철원화천양구인제 등 6곳에서는 새누리당 후보가 오차범위 밖에서 야당 및 무소속 후보를 앞서고 있는 것으로 나타났다. 동해·삼척과 원주을 지역만이 오차범위 안에서 접전을 보이고 있는 양상이다. ▲ 강원도 강릉에서 3선을 노리고 있는 새누리당 권성동 의원. 그동안 정치적 변방이었던 강릉에서 3선 의원 배출 가능성이 높아지고 있다. 권성동 새누리당 후보가 김경수 더민주 후보를 55.1% 대 17.5%의 지지를 받으며 37.6%의 격차를 벌이고 있어 무게의 추가 한쪽으로 기울어 지고 있다. ▲ 황영철 의원 새롭게 태백횡성영월평창정선, 홍천철원화천양구인제로 묶인 지역구에서는 염동열 의원과 황영철 의원이 오차범위 밖에서 김진선 무소속 후보와 조일현 더민주 후보를 앞서고 있다. 염 의원과 김 전 지사의 차이는 12.2%이며, 황 의원과 조 후보의 차이는 22.5%다. ▲ 태백정선영월평창횡성 지역구에 출마한 염동열 의원. 동해 삼척 지역에서는 새누리당을 탈당 후 무소속으로 출마한 이철규 후보가 오차범위 안에서 새누리당 박성덕 후보를 앞서고 있으며, 원주을에서는 새누리당 이강후 후보가 37.3%로 더민주 송기헌 후보 32.8%로 오차범위내 접전중이다. 이번 조사는 2628일 사흘간 강원도내 8개 선거구별로 19세 이상 500명을 대상으로 100% 유선전화 면접방식으로 실시했으며, 표본오차는 95% 신뢰수준에 ±4.4%포인트다.']</t>
  </si>
  <si>
    <t>http://blog.naver.com/PostView.nhn?blogId=speconomy&amp;logNo=220669526512&amp;redirect=Dlog&amp;widgetTypeCall=true&amp;directAccess=false</t>
  </si>
  <si>
    <t>Family Factory (우...</t>
  </si>
  <si>
    <t>[' 우리를 위한 시간... 2019년을 마감하며, 강원도를 점령하다 완벽한 여행, 완벽한 결과 모든 것이 완벽한 시간이었다.  유리, 고경, 와이프까지... 출발부터 복귀까지... 이렇게 완벽한 여행이 있었던가 2019년 마감과 함께 가족끼리 아주 좋은 시간을 보내게 되어 아빠로써 너무나도 기쁘고 즐거운 시간이었다.  여유로움과 먹거리와 볼거리를 모두 가질 수 있었던 강원도 투어 마음속 깊이 묻어두고 내년에 더욱 더 좋은 시간을 가질 수 있도록 노력하자.  [Tour Summary] 켄싱턴 호텔과 정원 겨울이라서 색바랜 풍경이 너무나도 이쁘다. 눈이 내린 정원은 동화속의 광경을 선물해 주었다. 잠시 들어갔다 와야지 호텔 로비에서 찰칵 영원한 여왕님 연아 킴                               나도 볼트만큼 빠르게 달리고 싶다.   월정사 8각9층 석탑.. 한국사 단골 손님이지  드라마 도깨비에도 나오지요 외국인들이 템플스테이 체험으로 많이 온다고 하네요. 너무 이쁜 절입니다. 눈이 내린 정원... 아이들 발자국, 희윤이와 함께 발자국... 유리, 고경이가 처음으로 가는 길도 많을 거야. 혼자가면 힘드니 언제나 함께 갈수 있는 언니, 동생이 되었으면 좋겠다. 아빠, 엄마도 항상 뒤에서 너희의 발걸음이 옳은 길로 갈 수 있도록 지켜봐 줄게. 항상 지금처럼 티격태격 하지만 너무나 잘 지내서 아빠, 엄마는 너무 고맙다. 켄싱턴 로비 1900년대 초 부자중에 부자들만이 몰았던 클래식 카... 겨울과 함께 너무나도 잘 어울리는 자동차... 아직도 갈수 있다면서 안반데기 정상에서 오늘 저무는 해를 뒤로하고 내년엔 더욱 높이 날자. 정상에는 아직도 눈이 그대로 한 복판의 겨울을 느끼고 왔습니다. 정상에서 800미터 더 전진하면 전망대에 도착을 해요. 속초중앙시장의 먹거리.. 튀김과 대게 줄서기  평일 오후인데도 줄을 서야만 하는 오늘은 30분밖에 안 기다렸다면서..     경포 씨베이 호텔 앞에서 속초에도 앵커 역할을 할만한 호텔이 들어섰네요. 다음엔 꼭 한번 들러야 겠습니다. 젊은 연인을 위한 숙소만 있는거 같아요.. 가족단위는 다른 곳으로  3수만에 드디어 성공 엄지네포장마차 본점을 드디어 입성을 합니다. 꼬막비빔밥과 육사시미의 환상적인 조합으로 배가 든든합니다. 졸맛탱 지금처럼만 항상 건강하고 웃을수만 있다면 좋겠다. 오로지 우리 가족만을 위한 스케쥴  너무나도 맛있는 음식과 사람들... 그리고 강원도의 절경을 너무나도 만끽한 여행이었다. 평창 &gt; 강릉 &gt; 양양 &gt; 속초 찍고 정선으로 고고씽  가족과는 오랜만의 조식 그린벨리의 조식은 가성비는 모르겠다만.. 가심비는 짱 자주 자주 우리 가족과 같이 호캉스를 자주 누릴 수 있다면  행복은 그냥 다가오지 않는다. 노력하는 자에게 그 노력에 댓가가 주어질 뿐 오늘도 어김없이 최선을 다하자. * 강원도 여행은 다음에 다시한번 다녀와서 업데이트 할게요. 가족과 함께 다녀왔으니 친구들과 함께 가고 싶네요.  [지난주 Review] [주간 반성 하나] 한주간을 뒤돌아 보며 나는 반성할 것이 무엇일까  1. 벨라 : 위인전 책을 못 읽었다(휴가중에) By : 논다고 &gt; 휴가기간에는 놀고, 공부할때는 공부하겠다. 노력 하겠다. 2. 오르카 : 아빠를 소외 시킨것에 미안하다. By : 아빠한테 적극적으로 대하지 않았다. &gt; 아빠랑 같이 놀려고 노력하겠다. 3. 뿌삭 : By : &gt; 4. choi : 생각만하고 준비작업까지만 하다가 결국 실행을 못했다. By : 체력관리를 못한 것 같다. &gt; 운동을 보다 열심히 할 수 있도록 하겠다.  [주간 이슈] 한주간을 돌아보며  1. 수행평가(리허설)-수요일 &gt; 벨라  2. 조리실습(5조) - 스파게티 (차가운) / 토러스링 작업 &gt; 오르카  3. 휴가를 위해서 업무를 최선으로 했다. 너무나도 즐거운 휴가였다. &gt; 뿌삭  4. 나름 럭셔리한 휴가를 잘 보냈고, 많은 것을 하려고 했는데 만족한다. 다만, 이쁘게 입고 멋지게 입고 갔으면 좋겠는데... 아쉽다. &gt; CHOI  * 가족끼리 애정표현을 하고 살자. 사랑한다. 사랑한다....  1. 벨라 가. 독서 - 혜현스님 : 연꽃같은 혀를 가진 스님 - 무왕 : 신라 선화공주와 결혼 - 의자왕 : 백제의 마지막 왕 - 계백 : 황산벌 (김유신 장군과 싸움) - 흑치상지 : 백제 부흥을 꿈꾼 왕  나. 위인전 : 마일스 데이비스 (재즈의 왕 - 트럼펫)  &gt; 한국인을 대상으로 할 것 https://youtu.be/kaVhIr1mQzk [개별조사] - 미국 재즈 트럼펫 연주가 / 일리노이주 엘턴 주 生  다. Study &amp; Plan :  - 문법 : Clear /  187p - 단어 : Unit 1-a /  Unit 1-b - 수학 :Clear /  139p - 과학 :Clear /  128p - 사회 :Clear /  124p - 인터넷 강의 . 세가영 &gt; 최신강의 확인 (신규 검토) -------------------------- . 영어일기/필사 8강 완료 / 주간 2개 씩 . 단어장 : 20강 /  Day 25  라. 리딩 영어 - 미국교과서 영어 : 2장 Clear &gt; 3  4장   2. 오르카 가. Study &amp; Plan - 문법 : Clear /  Work book + Unit 32  33 - 수학 : Clear END / &gt; 쎈수학 업데이트  24p - 리딩 영어 : 2장 Clear &gt; 3장 - 듣기모의고사 : Clear / 14회 + dictation (받아쓰기) * 사회 / 수학 종료에 따른 교과서 대체 : 자유학년제 준비  나. 단편소설 / 경제이야기 신규 추가 :  88p + 소설과 관련된 영작문 5case  다. 영어인강 . 세가영 &gt; 최신강의 확인 (신규 검토) - 단어장 : 완료 /  Day 25 - 영어일기 : 8강완료 &gt; 10강까지 - 중학단어 : 6강완료 /  7강 - 영어문법 : 6강완료 /  7강  라. 지적대화를 위한 넓고 얕은 지식  172Page / 공산주의  172p - 공산주의 : 생산수단이 정부에 종속이 된다. - 공산주의 vs 사회주의 의 구분 . 혁명의 주체가 누구냐 . 수단과 목적의 관계로 구분하는 방법 . 내포의 관계 - 사민주의(사회민주주의) : 후기자본주의와 유사하다. 정치와 경제를 기분으로 자본주의와 공산주의를 나누는 것이 맞을까   마. 온라인숙제 (외대) - 완료 3. 뿌삭 가. 일정표 (기본) : - 월 : 당직 - 화 : 회의 - 수 : - 목 : 산타축제준비 - 금 : 당직/회식  나. 개인계획 - 연말 행사 및 졸업으로 인해서 많이 바쁜 한주가 될 것 같다.   4. CHOI 가. 기본일정표(업무) : 연마감 업무 체크 (19일 종료) - 출장업무 마감 및 송년인사 할 것 (도매상 / 약국 / 약사회)  나. Study  - 영어회화 / 비지니스 : 인강 &gt; 아침 스케쥴 부여 &gt; 10년해도 안되는 영어회화 첫걸음 &gt; 영어관련 tv 자료 보기 (윌라 검색)  다. 주간생활(가족) - 아침일찍 일어나기 : 6시 50분 기상 &gt; 아이들 함께 아침인사하기 &gt; 안아주기, 힘이 되는 말 해주기, 배려하기  라. 기도 및 수양 - 아침 명상 및 반성/회개하기 : 아이들을 위한 기도 하기 - 아침명상 일기  마. 연차기간동안 헬스장 알아보기 - 연차기간 동안 빡시게   [전체 Check Ploint]  1. 고경 : 학예회 (20일 (금) 가림초등학교 9:00  ) 2. 2020년 자금계획 수립 (월/개인별) 3. 2020년 다이어리 체크 &gt; 제약사 체크 4. 일기 쓰기 생활화 / 반성다짐계획  [youtube : 송년회] https://youtu.be/L0ct7CHLTaY https://youtu.be/uApWpRzabKo 100문장은 외우세요 Test 진행합니다. https://youtu.be/HojQICwH1U0 명경만리 ebs 교육방송 강의']</t>
  </si>
  <si>
    <t>http://blog.naver.com/PostView.nhn?blogId=sookeenara&amp;logNo=221737826064&amp;redirect=Dlog&amp;widgetTypeCall=true&amp;directAccess=false</t>
  </si>
  <si>
    <t>['    안녕하세요.   수입차/외제차 오토미션 수리 전문점 [서울 노원구 한국오토] 입니다      [서울 노원구 한국오토는] BMW ZF 미션 수리 지정 센터이며    BMW 아우디 폭스바겐 미니쿠퍼 벤츠 닛산 볼보 푸조 렉서스 포드 수입차 전 차종 오토미션 수리 전문점으로 미션 고장 증상을 100% 해결해 드리고 있습니다          오늘은 BMW 520d 미션 수리 및 고장 증상을 공유합니다     차량연식 : 2015  주행거리 : 130.000km  미션모델 : ZF f10 8단 미션   차량 출고 연도는 짧습니다만 주행거리는 150.000km를 넘었습니다   오늘 견인 입고된 차량은  60km 이상 가속이 안되고 변속기장애 경고등이 점등하고 엔진 RPM만 상승하여 견인 입고 되었습니다   차량은 랜트카업체 차량이며 대전에서 올려주셨습니다              BMW 차량 미션 고장 증상은 차량마다 조금씩 다르게 발생합니다   변속기장애 경고증은 미션 고장 또는 기어레바 고장 2가지 원인이 있습니다   기어레바 고장으로 변속기장애 경고등이 점등하는 이유는 통신 불량입다             오늘 작업차량은 BMW 520d F10 8단 ZF 변속기 입니다              BMW 미션 고장증상은  1. 시동걸면 노란 톱니 바퀴가 점등하고 변속기장애 경고등이 점등합니다   2. 주행 중 가속하면 노란 톱니 바퀴가 점등하고 변속기장애 경고등이 점등합니다   3. 기어표시 P R N D 작동이 불량합니다   4. 변속기장애.고장.이상 경고등이 점등하면 시동을 껐다 다시 걸면 정상 작동을 반복합니다   5.전진 변속 또는 후진 변속이 안됩니다              미션 오일 팬을 열어봅니다...              BMW 520d 매카트로닉스 매카트로닉스는 모든 기어 변속을 담당하는 컴퓨터로 고장 시 교환외 답이 없습니다   수리할 수 있는 부분 파츠 공급이 안되고 전체 통으로 공급됩니다              전자 프로그램과 전자 솔레노이드밸브 유압블럭 배선 여러 부품으로 구성된 매카트로닉스.              클러치는 주행거리가 누적되면 노후된 부품을 교환하고 미션 수명을 연장할 수 있습니다              [서울 노원구 한국오토는] 수리 비용 절감 방법으로 고장 난 부분만 수리하고 미션 수명을 연장하고 있습니다   수리한 부분은 1년 또는 2만km선 도달 무상보증 정비 내역서를 발행하고 있습니다              기어 박스에서 모든 클러치를 빼 낸 후...              교환할 신품 부품을 준비하고...                                    하니하나 모두 교환합니다              클러치 수리 후 미션 컴퓨터 매카트로닉스는 ZF 리페어 정품으로 교환합니다              미션 오일팬 매카트로믹스 볼트까지 모두 구성되어 공급됩니다              신품을 개봉하고...              고품과 비교한 후...              기어 박스에 장착하면 미션 수리는 마무리됩니다.             이렇게 미션 수리가 완료되면 차량에 장착하고 충분한 시운전을 거쳐 출고합니다    문의 010-3717-1041  / 010-3735-1041 www.seoulhankookauto.com    한국오토 고장사례 아우디A6 3.0tdi 후... 아우디 A6 미션수리 BMW 740li 미션수리 아우디 A6 미션수리 공지사항 2018년 하계휴가 일정... 2018-07-12 2017 여름휴가. 2017-07-13 2016년 추석 연휴 2016-09-03 2016년 휴가 일정 2016-07-21 독일 ZF 미션수리 지정... 2015-12-26 www.seoulhankookauto.com 서울.경기도.연천.포천.가평.양주.파주.의정부.고양.김포.강화도.부천.인천.광명.안산.군포.시흥.안양.과천.하남.구리.의왕.수원.오산.성남.광주.화성.용인.평택.안성.이천.여주.양평.원주.춘천.홍천.횡성.양양.속초.강릉.동해.삼척.태백.울진.영월.정선.평창.원주.충주.단양.제천.음성.진천.괴산.청주.청원.보은.옥천.영통.천안.아산.당진.태안.서산.예산.홍성.청양.공주.보령.부여.서천.대전.논산.금산.군산.김제.익산.원주.전주.진안.무주.장수.임실.순창.남원.정읍.부안.고창.문경.상주.영주.봉화.예천.안동.의성.양양.청송.영덕.포항.영천.경주.김천.칠곡.성주.구미.대구.경산.청도.경주.울산.부산.밀양.양산.김해.청원.마산.진해.거제도.합천.창녕.의령.거창.함양.산청.순천.곡성.하동.남해.여수.광양.고흥.보성.장흥.강진.무안.목포.나주.광주.장성.담양.시.은평구.강북구.도봉구.노원구.성북구.종로구.서대문구.동대문구.중랑구.중구.마포구.용산구.성동구.마포구.광진구.강동구.강서구.양천구.영등포구.동작구.관악구.금천구.구로구.서초구.강남구.송파구.목동.강원도.경기도.충청북도.충청남도.경상북도.경상남도.경상북도.전라북도.전라남도.BMW.오토미션.오토밋션.변속기.밋션.미션.밋숀.밋숑.미숀.오토밋숑.오토밋숀.수리.수리점.수리잘하는곳.   ']</t>
  </si>
  <si>
    <t>http://blog.naver.com/PostView.nhn?blogId=youbooman&amp;logNo=221509104781&amp;redirect=Dlog&amp;widgetTypeCall=true&amp;directAccess=false</t>
  </si>
  <si>
    <t>lionb23님의블로그</t>
  </si>
  <si>
    <t>[' 보육교사의 전문성 계발을 위해 노력해야 될 점을 서술 자료받는곳 보육교사의 전문성 계발을 위해 노력해야 될 점을 서술 자료요청하기 보육교사의 전문성 계발을 위해 노력해야 될 점을 서술 노예 제도가 금지된 미주리 타협점에서요 심지어 다른 희생자가 합의. 하지만 그와 같은 조정이 득의 양양하여 북쪽으로 전진하다 사실, 그런 경우에는 ...의 법정 대리인이 되기 전에. 조지아의 고인이 된 로버트 톰스는 마음이 내키면 그의 노예주를 벙커의 기슭에 세워 둔 자랑의 자랑. 언덕 위의 기념물 지금까지 루스벨트 씨의 우주 비행사에 대한 옛 친 노예 정당을 버린 폐지론자들 그리고 더 나은 새 것을 지을 것을 약속한다. 그것은 판결은 정치적 범죄였다. 하지만 다른 것과 함께 훨씬 더 심각한 범죄의 징후 그는 비난한다. 적대 관계에 있는 그들을 연방으로 보내십시오. 그것은 불충하고 반역입니다. 그 그의 고소를 지지하여 그가 제공한 증거는']</t>
  </si>
  <si>
    <t>http://blog.naver.com/PostView.nhn?blogId=lionb23&amp;logNo=221283843149&amp;redirect=Dlog&amp;widgetTypeCall=true&amp;directAccess=false</t>
  </si>
  <si>
    <t>::인천 SBS뷰티미용...</t>
  </si>
  <si>
    <t>[' 여름휴양지/강원도여행 놀러갈만한곳 여름휴양지로 놀러갈만한곳 강원도여행 강원도에서 여름즐기기 여름휴양지 강원도여행 2탄 출발한지 6시간째 저희 융패밀리는 아직도 강원도를 향해 전진중이에요 들판에 입추가 지나면서 코스모스도 피었네요 오랜만에 자연을 눈으로 보고 숨쉴수있어 너무 행복합니다 얼마만인지.. 인제 인제지역에 도달했어요 아직도 속초와 양양을 지나려면 멀었네요  얼른도착해서 바다를 보여드리고싶어요 설악휴게소에 들려 간식도 먹고 너무 재밌네요 제가 휴게소에 가면 꼭 먹는 호도과자 정말이지 너무 맛있어요 설악휴게소에서 제가 먹은 간식중에는 와플이 제일 맛있네여 설악휴게소에도 사람들이 많더라구요 출출함을 재충전하고 다시 출발']</t>
  </si>
  <si>
    <t>http://blog.naver.com/PostView.nhn?blogId=sbsbeauty_bp&amp;logNo=220450569424&amp;redirect=Dlog&amp;widgetTypeCall=true&amp;directAccess=false</t>
  </si>
  <si>
    <t>귀차니즘 농장</t>
  </si>
  <si>
    <t>[" Wayv Fanmeeting Tour Section1We Are Your Vision 후기 tmi 남발한 (후기를 가장한)일기를 3개나 올리고 찐 후기를 쓰게 됐다. 후기를 별 거 없고, 다음에 내가 고생하지 말라고 올리는 느낌성 정보이다. Wayv 팬미팅 플레이리스트 솔직히 순서대로 기억이 잘 안나서 틀릴수도..  오프닝 VCR ①take off ②Lovetalk (중국어 버전) ③face to face : 쿤 샤오쥔 텐 ④King of hearts : 윈윈 루카스 헨드리 양양 ⑤We go nanana ⑥Say it ⑦Comeback ⑧Moonwalk ⑨Dream Launch ⑩Let me love you  1. MD줄 길까봐 11시 전에 갔는데 그럴 필요 없다 . 요약 : 11시에 갔는데 2시쯤부터는 줄도 거의 안서고 바로 살 수 있었다고 한다. SM이 MD도 전에 팔았던 거 파는 주제에, 1시간 늦춰서 11시에 오픈함  10시에 가려다 느적거리다 10시 50분쯤 도착했다. SM이 MD 운영 10시17시라면서 오픈도 안해둬서 한 30명 가량 줄서서 기다렸다. 11시에도 포스기 1개라 어이 털리고, 30분동안 다섯 걸음 전진했다.. 이후 포스기 3개 돼서 금방 줄빠져서 1시간 반만에 사서 나왔는데 그마저도 힘들었다. 통신 연결 안돼서 카드 안되고, 그것도 옆에 가서 다시 했는데 멘붕 오셨는지 2천원 더돼서 2천원 달라니까, 그것도 계속 틀려서 왔다갔다했다. 통신은 너네 잘못 아니라해도, MD 오픈이 1시간 늦어놓고 당당하게 '11시 오픈입니다' 이러고 사과도 없냐  2. 세종대 대양홀 시야 어디서든 잘보인다 + 2층 개좁고 불편하다 Previous image Next image 시큐 눈피하느라 아래서 찍어서 그렇지 좀 더 잘보임 2층 3열에 앉았는데 시력이 좋으면 진짜 얼굴도 다 보인다  아마 2층 꼭대기도 큰 차이 없이 비슷하게 보일 것 같다. 근데 전광판이 살짝 기울어진 느낌으로 보인다. 그래도 잘 보이긴 함.  2층 의자 진짜 좁아서, 의자 아래에 짐두라는데 힘들다 ; 한사람 앉으려면 짐 없어도 앉아있던 사람 다 일어나야함 키 165인데 살짝 쩍벌해도 무릎이 앞 좌석에 닿을 정도로 좁으니 짐은 간소하게.. 아님 미리 들어가서 의자 밑에 두길 바란다(사람 많을 땐 절대 못함)  하지만 무대 장치도 없이 문으로 대기실 들락날락하는 울애들보니 다음에는 시야&lt;큰 무대에서 할 수 있길 바란다. 난 눈이 워낙 나빠서 안경, 렌즈껴도 0.6-0.7이 최대라 슬펐다. 전광판으로도 보는데 동선/직캠 성애자라 다행이지 그래도 얼굴은 보일듯 말듯했고, 워낙 뚜렷한 쿤거랑 루카스 이목구비 다봤다 글고 시큐 열심히 다님;  3. 나눔이 원래 이렇게 후한건가  오프의 꽃은 나눔인데 중국돌이라 어찌 인증하나 싶었다. 중국돌이라 인증이 어려워서 그런건지, 세종대가 작아서 사람 몰리면 계속 딴데로 이동시켜서 그런건지 애초에 인증 없이 주시는 분이 엄청 많았다  1시간 좀 넘게 나눔했는데 이것저것 20개 넘는다  대신 나눔이나 함성소리에서 인기멤 티가 나서 슬펐다..  4. 입장하자마자 응원봉 부러진 사람 나야나 (팬미팅 응원봉 AS)  : 응원봉이 망가지면 씨큐한테 달라가서 재입장 끊고 AS 받으러 가세요 / 입장 전에도 픽업대로 가면 봐줌  5시 돼가니 나눔이 줄어서 나도 가방 검사하고 입장했다. 근데 2층 올라가기 직전 인증샷밖에 못 찍어본 내 대파봉이 갑자기 머리 분리됐다... 다시 꽂아보려했지만 완전 망가져서 씨큐한테 뛰어가서 횡설수설 했는데 대응만족도 10000%.. '저 이게 이렇게 어덕해요 재입장 응웝봉' 하니까 재입장 표시해주더니 픽업대에 AS 확인하라 보내줬다. 공연 1시간도 안남아서 그런건지 몇번 만지더니 새걸로 주고, 멘붕와서 난 생각도 못했는데 내 소켓+건전지도 갈아껴주셨다. 근데 집와서 알았다.. 내 약해빠진 대파봉 건전지 낄 때도 겨우 힘으로 우겨넣었는데 애초에 살짝 불량이었단걸.. 왠지 소켓이 너무 안들어가더라...  5.우리 애들 차별하지마 (현수막, MD)  애들 봐서 너무 좋은데, 애들도 계속 한국에서 무대할 줄 몰랐다하고 공지도 급하게 띄운거 솔직히 티났다... 근데 가자마자 현수막 엄청 작아서 눈물날 뻔 했다 세종대 친구가 원래 대빵크게 건다고 옆동네 nct는 현수막도 짱크고 2회차로 해주고.. 중국돌+127/드림 일정 미리 잡아서 규모 작은건 이해해도 현수막 차별은 너무하지 않냐  우리 애들은 새 MD없고 문워크 때 나온거 그대로잖아 우리 애들 중국그룹이더라도 한국팬 꽤 있고, 21명 다 파는 시즈니도 많은데 sm아티움에도 없고 급하게 해서 MD는 그렇다쳐도 현수막 솔직히 만드는데 얼마나 걸린다고 너무했다  ※ NCT 욕하는거 아님. 욕하는건 스엠일뿐.. 난 입덕이 127이고 (말하자니 긴데) 어쩌다보니 얼마 후 바로 웨이션도 파게 됐다. 입덕 후 최애가 윈윈이기 때문.. 127 두번 보면서 존재도 몰랐던 멤버가 최애가 되다니.. 근데 사먼세부터 활동을 안하네 그래서 입덕하자마자 nct판 적응도 안돼서 힘들었는디 장하게도 웨이션도,,, nct도 계속 좋아했다,,, 난 NCT가 21명이라 믿기에,, 모두를 사랑한다,, 근데 NCT를 만든 개쎔 늬들이 차별하냐,, 똑같이 사랑해줘 이제 또 광탈해서 못간 127, 드림 팬싸나 더 주우러 가야겠다 로또 당첨되면 꼭.. 127, 드림, 웨이션브이 모두 올콘으로 가고야 만다 내가  ※TMI 남발 감상평 담은 후기는 여기 있습니다 (대대대대스압, 쓸모없는말 주의) Wayv 'We are your vision' 서울팬미팅 후기 1 Wayv 'We are your vision' Seoul Fanmeeting내 nct 덕질은 어이없는 루트로 시작되어입덕 ... blog.naver.com Wayv 'We are your vision' 서울팬미팅 후기 2 (tmi 남발) Wayv 'We are your vision'Seoul Fanmeeting※ 개인적인 후기랑 tmi 남발글이라 길이가 매우... blog.naver.com Wayv 'We are your vision' 서울팬미팅 tmi 3 Wayv 'We are your vision'Seoul Fanmeeting나는 빠가기때문에 이렇게 하나하나 안적어두면 ... blog.naver.com  추가로 대양홀 근처에서 시간 때우기 좋은 카페 추천 https://blog.naver.com/ghlwjd555/221764094499 [세종대/어린이대공원 카페] 아는 사람만 안다는 조용한 와플 맛집, 카페 롬곡(대양홀 팬미팅 시간 때우기) 세종대 근처 조용한 골목 카페, 롬곡몇 주 전, 세종대 대양홀에 팬미팅 갔다가MD사고 친구랑 조용하게 수... blog.naver.com 길 안건너도 됨 / 대양홀이랑 5분 거리 사람많은 정문으로 돌아올 필요X / 화장실O 근처 편의점, 식당 O / 가격 저렴 / 와플 맛집 "]</t>
  </si>
  <si>
    <t>http://blog.naver.com/PostView.nhn?blogId=ghlwjd555&amp;logNo=221746972647&amp;redirect=Dlog&amp;widgetTypeCall=true&amp;directAccess=false</t>
  </si>
  <si>
    <t>한국주민자치중앙회</t>
  </si>
  <si>
    <t>[" [News] 양양군 주민자치협의회(회장 윤복녀)가 지난 12일 강원도 양양군 문화복지회관 소강당에서 '2019년 강원도 양양군 주민자치위원 자치력 함양교육'을 실시했습니다.  이번 교육은 주민자치 리더 역할을 하는 주민자치위원들의 역량을 높이고 화합을 도모하기 위해 마련된 것으로서, 양양군 6개 읍·면 주민자치위원 80여 명이 참석한 가운데 이상덕 양양군주민자치협의회 간사의 사회로 진행됐는데요.  윤복녀 양양군 주민자치협의회장은 인사말씀에서 5년 전 협의회를 구성해 벌써 3기에 접어들었다. 6개 읍·면의 특색을 살려서 지역 발전에 최선을 다하겠다고 말했습니다.  이어진 격려사에서 이정운 강원도 주민자치회 대표회장은 오는 10월 강원도의 모든 주민자치위원이 모여 전진대회를 하고, 도와 협력해 주민자치사업을 진행할 계획이라며 주민자치가 발전하려면 꾸준히 관심을 갖고 협조해야 한다며 주민자치 현장에서 적극적인 활동을 당부했고요.  김진하 양양군수는 주민자치위원회는 민주적 의사 결정 과정을 거쳐 지역의 문제와 현안을 해결하는 데 앞장서고 있다며 주민과 소통해 군정(郡政)을 발전시켜 주민의 삶이 나아지는 데 중점을 두겠다고 말했습니다.  전상직 중앙회장은 '동네 민주주의와 주민자치'를 주제로 한 특강에서 주민자치는 지방자치의 기본이지만, 주민자치에 대한 인식이 부족하고 정책도 빈약하다고 지적했는데요.  그러면서 주민자치의 영역은 '마을'에서 주민자치로 성립하며, '마을'이라는 공공을 위해 주민자치 고유의 의미를 가진다고 강조하며 커뮤니케이션과 리더쉽 등 주민자치 역량을 키워 주민자치 실질화를 위해 힘을 모으자고 말했습니다.  하단에 기사 첨부합니다. 양양군 주민자치협의회, 주민자치위원 자치력 함양교육 실시 - 주민자치뉴스 양양군 주민자치협의회(회장 윤복녀)가 지난 12일 강원도 양양군 문화복지회관 소강당에서 \\'2019년 강원도 양양군 주민자치위원 자치력 함양교육\\'을 실시했다.이번 교육은 주민자치 리더 역할을 하는 주민자치... www.jachinews.co.kr "]</t>
  </si>
  <si>
    <t>http://blog.naver.com/PostView.nhn?blogId=jachi_assoc&amp;logNo=221562176449&amp;redirect=Dlog&amp;widgetTypeCall=true&amp;directAccess=false</t>
  </si>
  <si>
    <t>[' 동탁토벌군의 결성 초평원년 190년 정월 관동의 각주는 의병을 구하고 동탁토벌에 나선다 발해군태수 원소는 자칭 거기장군이라 하고 하내태수 왕광은 하내군에 둔병을 하고 상당군의 흑산군대의 장양도 수천명의 군대와 원소에 귀부한다. 기주목 한복도 업성에 둔병하고 기주백성들은 인구가 많아 식량이 풍부하여 기의군에 군량미를 제공한다. 예주자사 공주는 영천에 둔병하고,원술은 남양군의 노양성에 둔병하고 진류태수 장막,동군태수 교모,연주자사 류대,산양태수 원유제북상 포신,비무장군 조조등이 酸棗에서 집결한다. 각로의 인마는 원소를 맹주로 추천하고 수천에서 수만명의 각로세력들은 동탁토벌을 위해 10만여명의 군사가 집결한다. 동탁도 놀라고 190년 정월 이유를 보내 홍농왕 류변을 독살하여 후환을 없애고 조당에서 장안으로 천도를 선언한다. 조정의 주준 개훈등은 강력히 반대하여 동탁은 곤란해지고 위기관두에서 명망있는 이들을 모아 응집한다. 황보숭은 당시 3만의 관군정예병력으로 우부풍에서 주재하여 서량을 방위하고 장안을 주수하던 경조윤 개훈은 병력이 적고 황보숭과 비밀리에 연계하여 동탁을 격살하길 바라나 황보숭은 거부한다. 그러나 동탁은 황보숭과 개훈이 후방에서 자신의 불안요소로 보고 황보숭을 성문교위로 임명하고 개훈은 의랑으로 두사람을 입조시킨다. 황보숭의 장사인 양연은 동탁의 제거를 건의하고 관동의 의군과 연락으로 동서로 협격을 주장하나 역시 황보숭은 낙양으로 가기로 한다. 황보숭은 낙양도착후 동탁에 의해 연금되고 아들인 황보견수는 동탁과 교정으로 낙양에서 동탁과 주연중 눈물로 부친의 구명을 사정한다. 그래서 동탁은 감동하고 황보숭을 석방하여 의랑에 임명하고 관중을 보좌하는 3대신이 된다. 190년 2월 관동연군은 기세를 올리고 낙양에 대위협으로 몇달전 동탁의 사위 우보의 3만군이 하동의 백파군토벌과 흉노수령 어부라와 전쟁으로 대패하자 백파군은 기세를 올리고 관동연군도 낙양에 핍진한다. 동탁은 수십만의 백파군이 관중공진으로 협격을 받을 우려로 낙양은 분지여서 심사숙고후 조정신료들의 반대에도 장안천도를 강행하기로 한다. 그는 출발전 백성들을 도살하고 재물을 약탈하고 불을 질러 낙양을 폐허로 만들어 재건을 어렵게 한다. 190년 2월 17일 동탁은 황제와 문무백관들을 앞세우고 군대가 호송하여 수십만이 장안으로 강제천도를 시작한다. 도중에 수많은 백성들이 죽고 마는데 여포를 보내 역대의 능묘를 도굴하고 재물을 모으고 낙양의 2백리안은 모두 불사르고 떠난다. 3월에 한헌제는 장안에 도착하여 원씨들을 도살하여 복수를 시작하고 원소의 숙부인 태부 원외부터 살해하여 종족 50여명을 죽이고 만다. 원래 동탁은 이들을 내세워 원소를 견제하려 하였지만 서영의 추천으로 공손도를 료동태수로 관동연군을 견제하기로 한 것이다. 공손도는 원래가 료동인으로 부임후 엄혹한 법치로 각세력을 제거하고 료동의 세가대족들을 수백가를 없애고 조선의 낙랑 대방까지 통치를 시작한다. 이후 동으로 고구려를 공격하고 서로는 오환의 각부를 공격하여 료동후라 하고 장기적인 할거를 시작한다. 당시 관동연군은 6개월째 대치하고 각로의 제후들은 움직이지 않아 풀병을 미루어 조조는 결전을 주장하나 모두가 유예하고 관망만 한다. 그래서 조조는 독자출병을 결심하여 5000명을 이끌고 포신 위현과 연합하여 3만병력으로 먼저 출병한다. 조조의 대군이 성고에서 출발후 형양에 도착시 동탁의 대장 서영을 조우하여 격전을 하는데 패하고 만다. 포신은 중상을 포도 위현등은 전사하고 조조는 화살을 맞고 조홍이 권하여 결국 도주하고 조조의 결맹군은 일만명의 병사가 사상자가 된다. 산조로 돌아온후 조조는 재차 출병을 독촉하나 연합행동을 건의하고 각자가 낙양부근의 각 관구와 나루를 점령하고 서로 진공후 무관에 집결을 바란다. 이후 남전현을 통해 관중으로 진공하고 동탁을 사방에서 포위하는 책략을 제시한다. 그러나 제후들은 거부하여 조조는 서진에 실패하고 참중한 대가로 다시는 서진하지 못하고 만다. 관동연군 10여만은 싸우지도 못하고 산조에서 제후들의 주연속에 조조는 분노하여 떠나고 만는데 양주로 가서 모병하고 천여명을 모아 다시 북상하고 하내군의 원소에 의탁한다. 동탁의 토벌기간에 여러 세력들이 원소의 깃발로 원소에 의탁하여 한복은 자신의 입지를 위해 양식지원을 거부하고 영천의 예주자사인 공주도 병사한다. 이즈음 원소의 모호한 태도에 반몽연맹이 생겨나고 명쟁암투가 생기고 연군은 유명무실해져 190년 하반년 장사태수인 손견이 북상하여 양양을 지나 형주자사 왕준과 동탁토벌을 요구한다. 왕준이 망설이자 손견은 왕준을 핍살하고 북상하여 남양태수인 장자를 살해하여 토벌한다. 손견은 남양의 노양성에 도착하여 원술과 회합하여 결맹으로 파로장군에 추천되고 예주자사를 겸하고 원소는 남하하여 부유한 남양군을 차지하고 분지에 양전이 많아 민중 수백만으로 원소는 남양에서 보급을 한다,‘ 형주자사 왕준이 손견에 격살되자 동탁은 류표를 파견하자 류표는 혼자서 변장하고 은밀히 형주로 부임한다. 당시 강남은 혼란으로 형주는 이미 지리파쇄로 원술은 남양군을 공제하고 있어 강남의 패주가 된다. 손견은 장사를 떠나고 오인 소대가 장사태수를 자임하고 패유가 화용현령을 맡는다. 이제 여러세력들이 군사를 확보하고 지방에서 할거하고 패권을 다투는 상황이 되고 만다. 류표는 형주에 도착후 단기로 의성으로 가고 괴량 괴월 채모등과 만나 상의후 형주각지의 지방 종족두령 15명을 초청하고 연회를 열어 모두 살해하자 류표의 명성이 커진다. 류표는 형주자사의 명의로 형주의 각지세력을 모으고 류표는 부유한 남양군외에 형주의 7개군을 장악한다. 류표가 형주에 착근하자 북변의 원술을 진정하려 주동적으로 우호를 표시하고 원술을 남양태수로 추천한다. 류표는 양양을 거점으로 형주를 정심경영하고 형주는 수천리로 군대도 10여만을 확보하여 류표는 동한말의 강력한 지방세력이 된다. 190년 겨울 원술은 북벌중인 손견에 보급을 하지 못하자 손견은 독촉하고 노양성밖 동문앞에 관리들을 모아 주담중에 동탁의 대군이 돌연 출현하여 호진이 선봉으로 동탁의 수만 보기가 돌진한다. 대군앞에 손견은 사병들이 놀랄까봐 군기를 정돈하고 자신은 연회를 계속하고 의연한 대처로 동탁의 기병이 늘어나자 병사들이 성안으로 들지 못하게 하자 선봉인 호진은 기율이 엄격한 것을 보고 복병의 존재를 추측한다. 그래서 곧 철군하는데 손견의 담략과 지모를 보여준 것으로 191년 정월 원소 한복등은 헌제가 어리고 동탁이 통제하여 헌제를 폐하려 한다. 이들은 종친인 유주목 류우를 황제로 세우려고 하나 조조와 원술이 반대하고 원소는 원술과 反目이 시작된다. 류우도 이러한 제의를 결사적으로 반대하여 무산되고 2월에 손견은 대군을 양현의 동변에 주재시킨다. 이후 낙양으로 진공하고 동탁은 손견의 압박을 알고 서영을 출정시킨 것으로 신성부근에서 대전이 벌어진다. 손견은 전군이 격패당하여 10여기로 창황하게 포위를 뚫고 달아난후 다시 각지에 흩어진 병사들을 모아 陽人城을 점거하여 다시 기회를 엿본다. 동탁은 호진을 대도호로 여포를 기독으로 5000병사를 보내 손견을 공격하게 하는데 호진은 광성에 진을 치고 밤에 양인성을 습격하는데 손견의 군대에 격파된다. 호진의 부장인 화웅이 전사하고 이전투로 손견의 명성은 더욱 커지고 원술은 손견을 더욱 견제한다. 원술은 손견이 장대해지면 통제가 어려울 것으로 보고 보급을 중단하고 손견은 원술을 만나 호소하며 장안에서 원가의 몰살을 말하자 원술은 부끄러워 보급을 명령한다. 이후 용맹한 작전으로 동탁도 손견에 대해 원한과 경의를 동시에 보이며 높은 평가를 하고 인재라 칭찬한다. 관동연군중 손견만이 작전에 임하여 실력을 인정받고 동탁은 이각을 보내 손견에 화친을 구하나 거절된다. 손견은 낙양에서 90리길인 大谷關에 이르고 동탁은 친히 출전하여 격렬한 쌍방교전으로 대패하고 철수한다. 동탁은 여포에 낙양을 지키게 하고 자신은 면지로 철수하여 이후 손견은 낙양으로 진공하여 여포를 공타하고 손권에 격파당한다. 손견은 낙양을 점령후 폐허가 된 것을 보고 무한한 비장감으로 눈물을 흘리고 한실의 원릉과 종묘를 수리하고 낙양의 어느 샘에서 전국옥새를 발견한다. 원술이 듣고 옥새를 탈취하고 원술은 야심이 생겨 칭제를 생각하고 손견은 낙양에서 군사를 휴정한후 서로 동탁을 공격하러 전진하나 동탁은 피해 철군한다. 동탁은 동월에 면지를 수비하게 하고 단와가 화음을 지키게 하고 우보는 안읍을 주수하고 자신은 장안으로 가버린다. 이시기 관동의 연군은 양식부족으로 산조에서 각자 군사를 물려 제후들은 모두 철군하고 만다. 이제 천하는 동탁과의 대항에서 군웅의 쟁투로 전변하여 동탁의 세력은 낙양에서 철저히 사라져 조정은 낙양으로 동귀를 바라고 류우의 아들인 류화도 장안에서 탈출한다. 류화는 출관후 류주로 부친을 찾아가 근왕병을 모집하려 하고 남양을 지나며 원술에 이를 알린다. 그러나 원술은 류화를 구류하고 부친인 류우에 편지를 보내 자신이 관중에 출병하여 천자를 구하도록 지원을 바란다. 공손찬은 류우에 발병을 적극 찬동하나 원술에 군대를 빌려주면 배반할것이라 말하지만 류우는 수천기병을 원술에 보내고 나중의 보복이 두려워 공손찬은 당제 공손월고 천여기병을 남양으로 지원한다. 남양에 도착후 공손월은 우호를 바라고 류우가 보낸 병마를 구류하게 하여 공손찬과 류우는 명정암투로 모순이 생겨난다. 191년 초평2년 추동에 원소의 모사인 봉기가 원소에 건의하길 기주목 한복이 무능하나 기주의 병마가 강성하니 기주를 취하여 입족지를 구하길 바란다. 그래서 공손찬과 연합하고 남북으로 한복을 협격하여 기주를 가지길 바라고 원소는 도리가 있어 공손찬에 밀신을 보내 결맹하는데 때마침 한복의 부장 곡의가 반변으로 진압에 실패한다. 이어서 공손찬은 기주를 공격하고 한복은 격파하여 실패하지만 연속적 타격으로 한복은 황량실착으로 원소가 이기회에 설객인 진설을 보내 설득하자 한복은 명망이 높은 원소에 기주를 넘기려 하고 부하들은 반대하나 결국 원소가 차지한다. 동한말의 冀州는 부유한 대주로 원소는 이미 많은 모사들을 얻는데 봉기 허수 전풍 진림 심배 곽도 순참등이었다. 원소의 무장으로는 곡의 장합 안량 문추 고람 순우경 여상등으로 강력한 세력으로 존재한다. 이에 실력이 크게 커진 원소는 인재가 수없이 몰리고 반동연맹중 손견만이 유일한 동탁과의 교전으로 대승을 거두지만 관동의 제후들은 방관하여 실력을 보존한다.‘ 손견때문에 서로 창황하게 돌아간 동탁은 현상유지를 하고 손견과 원술의 전과로 위명은 사해에 퍼져 원소와 류표는 더욱 주변의 압력을 받는다. 그래서 원소는 예주를 공점하여 원술을 쇠락하게 도모하기로 하고 주앙을 예주자사로 보내 손견을 대신하게 하는데 주앙은 양성을 공점한다. 양성은 손견이 담임하던 예주자사부로 손견은 당시 동탁을 추격하려 서진을 준비하던중으로 원소가 예주부를 탈취한 것을 듣고 앙천장탄을 한다. 손견은 원소를 용록지배로 사직을 私利內鬪에 이용하려 하는 토적으로 보고 면지의 동면에 포치후 노양성으로 돌아가 군대를 몰고 주앙을 공격한다. 동시에 원술에 공손월을 파견하여 돕게하자 중앙은 참패하여 도주하는데 공손월이 화살을 맞고 전사한다. 원소의 예주탈취사건으로 운술과 공손찬은 격노하고 원술은 각제후들에 서신으로 반제원소동맹의 결성을 제안한다. 그러나 중원의 제후중 도겸을 제외하고는 강력한 원소에 모두가 依附하여 원소는 화가나 욕하며 원소를 우리집안의 종의 자식이라 폄하한다. 공손찬도 분노하여 원소가 동생 공손월을 죽인 원수를 갚기로 다짐하고 원술과 결맹을 한다. 원래 공손찬과 원소는 연합으로 기주를 얻는 것인데 원소가 기주를 독식하자 공손찬은 이를 묵인한바가 있다. 공손찬은 발해군의 남부에 군사를 집결하고 원소에 보복을 준비하여 원소는 놀라 즉시 발해군의 태수인장을 공손찬의 동생인 공손범에 보내고 남피에 사자를 보내 화해를 바란다. 그러나 공손범은 원소를 배반하고 강력한 흑산군이 동진하여 위군과 동군등지를 공격하자 청주의 황건군 잔여병력 30만이 기주의 발해군을 공격하기 시작한다. 이들은 흑산군을 향응하여 서로 회합하여 공손찬과 공손범은 합력으로 남하하여 공손찬은 친정으로 2만의 병력으로 동광군남부로 진격한 청주황건군을 대파하고 3만을 참수한다. 이에 황건군은 주력이 섬멸되자 남으로 도주하고 공손찬은 황하변까지 추격하여 강을 건너던 수만명이 익사하고 피살된다. 공손찬은 7만명을 포로로 잡고 많은 보급물자를 얻어 공손찬의 위명이 커지고 병마는 날이 갈수록 늘어난다. 그래서 조정은 공손찬을 무비장군에 임하고 계후로 봉하는데 광종으로 진군후 원소와 일전을 준비한다. 류비도 이때에 공손찬의 친구로 남하를 돕고 흑산군에는 조운이 종군하고 류비는 공으로 산동의 평원상에 임명된다. 이때에 관우와 장비도 별부사마로 임명되고 조운은 공손찬의 부장이 되어 류비와 인사를 나눈다. 류비가 청주의 서북을 공타시에 조운과 같이 작전하여 기병을 관장한 류비가 조운과 우정을 나눈다. 이로서 류비도 이제 기반을 가지는데 이즈음 위군과 동군의 흑산황건군이 성세가 호대하여 원소는 군대를 보내 조조보다 먼저 정토하는데 조조는 위군에서 흉노족 수령 어부라를 격파한다. 조조는 복양에서 흑산군백요부를 격파하고 동진하던 흑산군은 조조에 의해 전부 격파된다. 그러자 원소는 친구인 조조를 동군태수로 추천하고 이를 접수한 조조는 동무양으로 군치를 옮기는데 조조는 당시 2년전 기병하여 이제 자신의 입족지를 정한 것이다.     -------------------------------------- 중국 연변대학교 교수 매일경제 MBN 중국 경제문화 연구소장 박기수 이 작성자의 게시글 더보기 ']</t>
  </si>
  <si>
    <t>http://blog.naver.com/PostView.nhn?blogId=pkschina505&amp;logNo=221746602496&amp;redirect=Dlog&amp;widgetTypeCall=true&amp;directAccess=false</t>
  </si>
  <si>
    <t>[' 立國之道 삼고초려와 융중대를 통해 제갈량은 출산하여 류비를 돕기로 하는데 중국전통은 입국지도로 법률제정과 시행이전의 상태로 통치하는 것을 말한다. 국가건립의 과정이 도의에 부합하는지로 입국유도라 하기도 하는데 정권의 합법성문제로 정당성이다. 아니면 득국부정으로 인식되는 것인데 합법성이 없어 단명하는 것으로 보고 晉書에는 동진의 진명제는 사마의의 현손으로 사마소의 증손인데 어린 황제가 되어 조상의 광영한 역사를 이해하지 못하여 승상에 사마가의 내력을 묻고 설명한다. 승상은 황제의 정서를 고려하지 못하고 사마가의 음험한 역사를 충분히 설명하자 입국지도의 비합법성에 크게 당황했다 한다. 류비와 제갈량은 입국지도를 설계하고 류표의 託孤로 208년 제갈량의 출산 다음해에 조조가 대군으로 남하하여 무력으로 천하통일을 기도한다. 당시 남방은 3개의 군벌이 존재한 것으로 장강상유 익주의 류장과 장강중유의 형주에 류표가 장강하유의 양주에 손권정권이 정립한 상태로 조조는 형주의 류표부터 공략하여 삼국지.선주전에는 위서를 인용하여 류표는 죽음에 임박하여 류비를 불러 후사를 부탁하는데 자녀들이 미욱하여 황실의 종친인 류비가 형주를 맡아주길 바란다. 그러나 류비는 위난에 처하여 도의를 잃을수는 없음을 말하고 거절하는데 류표사후 소자인 류종이 계승하여 조조는 크게 폄하하고 손권과 비교하여 돈견이라 평하고 무시한다. 류종은 역시 아무런 저항도 없이 조조에 강토를 넘기고 류비는 류종이 투항하자 남으로 도주하는데 번성에 주재하던중 한수를 건너 양양으로 도주한 것인데 양양을 지나며 돌습으로 조조군을 격파하고 근거지로 할 생각을 한다. 이는 융중대의 책략중 하나인데 류비는 배신기의에 대해 고민하고 류표의 제안을 거부한 것으로 제갈량은 이성적인 판단으로 형주공점을 권하여 서로 의견이 분기한 것이다. 그는 류비의 소덕을 비난하는데 제갈량의 치국이상의 대덕으로 본것인데 입국지도라 주장한다. 그러나 류비의 인의는 인심을 얻게 되는데 훗날의 성공의 관건역할을 하게 되고 촉한의 입국지도이다. 류비는 以人爲本으로 제갈량의 제안을 거부한후 도주하는데 양양성에 이르자 류종과 대화를 요청하고 조종의 기업을 버린이유를 물어 힐책하고 유교적도리를 설파한다. 류종은 감히 나오지 못하고 사람들은 두사람의 대비를 보고 탄식하는데 기암투명으로 모두 성밖으로 나와 류비를 따라 나선다. 살인광 조조의 공격을 피하려는 것으로 서주의 대도살에 모두가 공포를 가진 것으로 수만명이 따라 나선 것이다. 관원들과 백성들은 모두 나와 양양성밖의 류표묘에 이르자 류비는 감개만천으로 말에서 내려 통곡한다. 백성들은 류비의 인의에 감동하고 백성들이 더많이 뒤따르자 류비는 당황하여 갈곳을 몰라 헤매는데 호북 당양에 이르자 백성들이 십수만에 이르고 만다. 그래서 하루에 십수리를 갈 수밖에 없는데 조조는 이미 양양에 입성하여 류비의 도주를 알고 즉시 5천정병의 기병으로 추격하게 한다. 이들은 하루에 3백리를 달려 추격하고 부하들은 류비에 백성들을 버리고 도주를 권하는데 즉시 거절하고 대사는 인간이 하는 것으로 나를 믿고 따르는 백성들을 버릴수 없다는 것이었다. 이인위본은 류비가 최초로 강조한 어휘로 정치상의 중요한 이념으로 공식되는데 군벌할거와 천하대란시에는 매우 고귀한 정신이었던 것이다. 이는 입국지도로 류비는 권모로 타락을 경계한 것으로 동진의 사학자 습착치는 류비를 어려울수록 고난에서도 점차 신의를 중시한 명인이라 한다. 이것이 류비의 성공을 가져온 관건인데 촉한의 입국지도로 제갈량은 폭력반항 광부정의와 결합한다. 손권은 조조가 류비를 추격하자 노숙을 보내 추격하는데 형주와 양주는 脣亡齒寒의 관계여서 조조가 대병으로 변경을 압박하자 손권도 압력으로 노숙을 보내 류비군과 연합을 도모한 것이다. 류종은 이미 조조에 투항하자 노숙도 류비를 찾아 남하하여 만난 것으로 의기가 투합된다. 류비는 즉시 제갈량을 전권대표로 강동으로 보내 노숙을 따라 손권을 만나 손권도 조조에 대한 투항과 항전을 고민중이었다. 그래서 제갈량이 나타나자 경계하는데 제갈량은 놀랍게도 조조가 이미 북방을 통일한 것으로 투항할려면 신속히 결정을 하길 권한다. 손권은 류비가 투항하지 않은 이유를 묻자 류방시 제나라의 전횡의 예를 들며 당시 류방이 천하를 취한후 전횡이 500전사들과 작은 섬으로 가서 치욕을 당하지 않으려 장렬하게 집단자살한 사건을 말한다. 류비는 백성들을 위해 투항보다는 의로운 죽음을 준비함을 역설하고 손권도 격앙하여 앉아서 죽을수는 없다는 각오를 다진다. 그러나 승산을 계산하는데 제갈량은 조조군의 3대약점을 분석하고 멀리와서 피곤에 지친군대이며 조조군은 북방군으로 수전에 약하고 형주인들이 형세가 급박하여 부득이 투항한 것으로 내심은 저항할것이라 말한다. 그래서 이를 역으로 이용하여 승산을 찾을 것을 제안하여 손권은 크게 고무되어 류비와 연합으로 조조에 저항을 결심한다. 제갈량이 손권을 설득한 것은 격장법으로 설복시킨 것이라 하는데 손권의 수하들은 문무인재가 많지만 투항과 저항파로 분기한 것인데 양측이 이익을 내세운다. 그래서 손권은 결심을 못한 것으로 제갈량은 8자로 曉之以義 動之以利로 설득한 것인데 전통문화상 이해나 득실 성패에는 大是大非로 도의를 가장 중시하는 것을 안 것이다. 이익은 다음으로 동양적 가치관을 잘 활용한 것인데 조조가 무력통일을 내세우니 강폭에 대항함으로 도의를 지키자는 것이었다. 류비의 역량은 약소하지만 죽음으로 반항의지를 가져 도의가 손권을 감동시켜 조조에 대항을 결심하게 한 것이다. 더구나 제갈량은 조조군을 분석하여 외강중간으로 평하고 승산을 제시한 것인데 손권의 우려를 불식한다. 동한말의 3대세력은 입국지도가 모두 다른 것으로 조조는 사술과 무력으로,손권은 이익이며,류비는 인의로서 류비가 가장 약한 세력이나 협봉중 생존한 비결로 독특지처를 가졌다 하겠다. 이로서 이소승강의 적벽지전의 막이 올라 삼국시대가 시작된 것이다. 적벽지전이후 류비는 형주를 점거하고 융중대의 제일보를 성취하여 제2보인 서취파촉을 향해 다시 전진하게 된다. 류비는 장강을 거슬러 올라가 익주의 류장의 강역을 넘보는데 류장이 주동적으로 류비와 연합을 제의한다.  依法治國 적벽지전이후 류비는 형주를 점령하고 융중대의 제1보를 달성하고 2보인 장강상유의 익주를 점령하려 하는데 익주의 류장은 류비와 연합을 제시한다. 동한말년 류장의 부친인 류언은 천하대란을 예견하고 조정을 벗어나 황제와 먼곳으로 피해 세력을 기르려 점복으로 익주를 차지하기로 한다. 그래서 사천지역인 益州牧이 된 것인데 류언이 죽자 아들 류장은 암약한 성격으로 천부지국인 사천을 지키기 힘들어 각세력들이 노린다. 익주는 주로 4개세력이 노린 것인데 한중의 장로와 손권 류비 조조세력으로 그중 조조는 한중과 익주를 공점하여 남하하여 류비 손권을 재차 공략하려 한다. 그래서 류장은 매우 걱정하여 모사인 장송이 류비를 통해 대항하는 방안을 제시하는데 같은 환실출신으로 믿음이 가서 법정을 류비에 보내 합작을 상의한다. 류장은 약세이자 조조의 위협으로 장송과 법정도 류장이 나약하여 류비를 끌어 들이기로 한 것이다. 법정은 류비를 만나 제안하자 제갈량을 형주에 남기고 법정과 익주로 진입하고 명의상 류장을 도우러 간 것이나 진공한 것이다. 그러나 류장도 장송을 의심하고 살해하여 류비의 진공을 막고 형주의 제갈량을 관우와 교대시켜 익주로 불러 돕게한다. 214년 제갈량은 군대를 몰고 익주로 진입하여 성도로 가서 류장의 항복을 받는다. 류비는 익주를 얻게된 제일공신은 법정으로 류비가 성도에 진입후 촉군태수 양무장군에 봉하여 익주의 심장지대를 관장하게 하고 류비집단의 모사가 된다. 법정은 유능하나 류장수하에서 득지하지 못하여 류비를 극력 도와 신정권의 건립에 노력하고 삼국지.법정전에는 촉군태수가 된 법정은 개인복수를 하여 제갈량에 보고되어 질책한다. 정치가는 각종의 복잡한 환경에서 다종의 면모를 보이는데 배후의 정신은 일이관지해야 하는 것으로 제갈량은 법정이 류비의 대은인이나 통제한 것이다. 제갈량은 성도의 신정권수립후 군사장군으로 법정과 동급으로 신구모순을 해결하려 하는데 류비나 제갈량은 익주의 외부세력으로 법정은 익주의 본토세력을 대표한 것으로 시기나 불만을 해소하려 한다. 신구세력의 모순이 격화하여 제갈량은 법정안건에 신중을 거듭하나 무법에 대해서는 크게 경계하고 성도공점이전에는 군사집단인 류비세력은 이제 형주 익주를 가진 대정치집단으로 인구도 백만명을 초과한다. 이제 관원수도 크게 늘어 용사혼잡의 상황에서 법률관리가 시급해진 것으로 삼국지.촉서.간옹전에는 류비가 막 성도입성시 대한으로 흉년이 들어 양조를 금하고 식량관리를 중시하여 간옹이 조사를 하는데 양조공구를 발견하여 엄벌하는등 법치의 폐해가 커진다. 그래서 류비집단은 급히 신법률을 제정하게 되는데 삼국지.이적전에는 류비는 성도를 공점이후 제갈량을 영수로 법정 류파 이엄 이적등에 법전제정을 명령하여 蜀科라 하고 한 대의 법률형식을 과라 한 것이다. 科는 하위법률규정으로 律은 전국적인 법률이고 효력이 높은 것으로 과는 법규와 규장으로 효력은 비교적 낮은 것이다. 제갈량은 촉률제정보다는 과로 한 것은 아직 한헌제가 황제여서 율령은 황제의 비준이 필요한 것이어서 변통한 것이다, 그래서 율은 한조의 법률을 유지한 것인데 權宜之計로 변통한 것으로 촉과를 제정한 것이다. 중국의 법치관은 만사대길로 법치의식이 약한 전통으로 촉과제정이후 법정은 자신이 참여한 입법에 체면공정으로 생각하고 집행에 미온적이나 제갈량은 강행한다. 제갈량은 집법필엄 위법필구로 파벌간의 모순이 극복되나 일부의 익주인들이 불만으로 여겨 법정이 가장 방해가 된다. 그래서 제갈량은 정치모순의 문제를 고려하지 않고 법정도 총명한 이로 역사전고를 제시하는데 류방이 한을 건립시 관중부로에 약법3장을 제시한 것을 부각시킨다. 법정은 민심은 법률문제로 해결이 가능하지 않다고 주장하여 류방처럼 관용을 바란다. 그러나 제갈량은 명확한 반대의사로 진조말년의 법률폐해로 류방의 조치가 이루어진 것을 부연하고 류장이 익주에서 법률상 관송한 태도로 통치하여 치리의 규율을 마련한 것이라 강변한다. 법정은 더 이상 언급을 하지 못하고 마는데 촉과의 내용은 조위 손오와 비교하면 가장 경한 법치로 한 대와 비교하여도 가볍다는 연구결과이다. 법률명저인 九朝律考의 통계는 조위의 夷三族의 형벌은 15개의 안례이고 촉한은 1개의 안례만 보이며 제갈량사후에 이루어진 것이다. 제갈량의 촉과는 연좌제가 전혀 없어 조위율에 비해 아주 경한 것이며 손오와 비교해도 아주 가벼운데 손오의 협법은 3국중 가장 엄혹했다. 손오말년의 형법은 박피 눈알제거 톱으로 자르는 혹형이 등장하고 慘不忍睹로 촉한은 손발을 자르는 육형도 규정이 없다. 곤장20대이상은 제갈량이 심사한 것으로 보아 형벌은 아주 약한데 법정의 불만은 제갈량의 법치특징이 입법은 관송하나 집법이 엄격한 것이었다. 그는 법률의 위협력을 강조한 집행으로 삼국지에는 맹자의 말을 인용하여 제갈량을 평가하길 以生道殺人 誰死不忿이라 하는데 제갈량의 법치지도는 살인보다는 살리는 법이라 하였다. 그래서 집법시 큰 원한을 갖지 않은 것으로 爲治之要 于斯而箸라 한 것으로 차감의의가 큰 법치관이다. 이로서 류비집단의 익주치리는 갈수록 안정되어 류비는 곧 북상하여 조조와 漢中을 두고 쟁탈전을 벌이게 된다.     -------------------------------------- 중국 연변대학교 교수 매일경제 MBN 중국 경제문화 연구소장 박기수 이 작성자의 게시글 더보기 立國之道 삼고초려와 융중대를 통해 제갈량은 출산하여 류비를 돕기로 하는데 중국전통은 입국지도로 법률제정과 시행이전의 상태로 통치하는 것을 말한다. 국가건립의 과정이 도의에 부합하는지로 입국유도라 하기도 하는데 정권의 합법성문제로 정당성이다. 아니면 득국부정으로 인식되는 것인데 합법성이 없어 단명하는 것으로 보고 晉書에는 동진의 진명제는 사마의의 현손으로 사마소의 증손인데 어린 황제가 되어 조상의 광영한 역사를 이해하지 못하여 승상에 사마가의 내력을 묻고 설명한다. 승상은 황제의 정서를 고려하지 못하고 사마가의 음험한 역사를 충분히 설명하자 입국지도의 비합법성에 크게 당황했다 한다. 류비와 제갈량은 입국지도를 설계하고 류표의 託孤로 208년 제갈량의 출산 다음해에 조조가 대군으로 남하하여 무력으로 천하통일을 기도한다. 당시 남방은 3개의 군벌이 존재한 것으로 장강상유 익주의 류장과 장강중유의 형주에 류표가 장강하유의 양주에 손권정권이 정립한 상태로 조조는 형주의 류표부터 공략하여 삼국지.선주전에는 위서를 인용하여 류표는 죽음에 임박하여 류비를 불러 후사를 부탁하는데 자녀들이 미욱하여 황실의 종친인 류비가 형주를 맡아주길 바란다. 그러나 류비는 위난에 처하여 도의를 잃을수는 없음을 말하고 거절하는데 류표사후 소자인 류종이 계승하여 조조는 크게 폄하하고 손권과 비교하여 돈견이라 평하고 무시한다. 류종은 역시 아무런 저항도 없이 조조에 강토를 넘기고 류비는 류종이 투항하자 남으로 도주하는데 번성에 주재하던중 한수를 건너 양양으로 도주한 것인데 양양을 지나며 돌습으로 조조군을 격파하고 근거지로 할 생각을 한다. 이는 융중대의 책략중 하나인데 류비는 배신기의에 대해 고민하고 류표의 제안을 거부한 것으로 제갈량은 이성적인 판단으로 형주공점을 권하여 서로 의견이 분기한 것이다. 그는 류비의 소덕을 비난하는데 제갈량의 치국이상의 대덕으로 본것인데 입국지도라 주장한다. 그러나 류비의 인의는 인심을 얻게 되는데 훗날의 성공의 관건역할을 하게 되고 촉한의 입국지도이다. 류비는 以人爲本으로 제갈량의 제안을 거부한후 도주하는데 양양성에 이르자 류종과 대화를 요청하고 조종의 기업을 버린이유를 물어 힐책하고 유교적도리를 설파한다. 류종은 감히 나오지 못하고 사람들은 두사람의 대비를 보고 탄식하는데 기암투명으로 모두 성밖으로 나와 류비를 따라 나선다. 살인광 조조의 공격을 피하려는 것으로 서주의 대도살에 모두가 공포를 가진 것으로 수만명이 따라 나선 것이다. 관원들과 백성들은 모두 나와 양양성밖의 류표묘에 이르자 류비는 감개만천으로 말에서 내려 통곡한다. 백성들은 류비의 인의에 감동하고 백성들이 더많이 뒤따르자 류비는 당황하여 갈곳을 몰라 헤매는데 호북 당양에 이르자 백성들이 십수만에 이르고 만다. 그래서 하루에 십수리를 갈 수밖에 없는데 조조는 이미 양양에 입성하여 류비의 도주를 알고 즉시 5천정병의 기병으로 추격하게 한다. 이들은 하루에 3백리를 달려 추격하고 부하들은 류비에 백성들을 버리고 도주를 권하는데 즉시 거절하고 대사는 인간이 하는 것으로 나를 믿고 따르는 백성들을 버릴수 없다는 것이었다. 이인위본은 류비가 최초로 강조한 어휘로 정치상의 중요한 이념으로 공식되는데 군벌할거와 천하대란시에는 매우 고귀한 정신이었던 것이다. 이는 입국지도로 류비는 권모로 타락을 경계한 것으로 동진의 사학자 습착치는 류비를 어려울수록 고난에서도 점차 신의를 중시한 명인이라 한다. 이것이 류비의 성공을 가져온 관건인데 촉한의 입국지도로 제갈량은 폭력반항 광부정의와 결합한다. 손권은 조조가 류비를 추격하자 노숙을 보내 추격하는데 형주와 양주는 脣亡齒寒의 관계여서 조조가 대병으로 변경을 압박하자 손권도 압력으로 노숙을 보내 류비군과 연합을 도모한 것이다. 류종은 이미 조조에 투항하자 노숙도 류비를 찾아 남하하여 만난 것으로 의기가 투합된다. 류비는 즉시 제갈량을 전권대표로 강동으로 보내 노숙을 따라 손권을 만나 손권도 조조에 대한 투항과 항전을 고민중이었다. 그래서 제갈량이 나타나자 경계하는데 제갈량은 놀랍게도 조조가 이미 북방을 통일한 것으로 투항할려면 신속히 결정을 하길 권한다. 손권은 류비가 투항하지 않은 이유를 묻자 류방시 제나라의 전횡의 예를 들며 당시 류방이 천하를 취한후 전횡이 500전사들과 작은 섬으로 가서 치욕을 당하지 않으려 장렬하게 집단자살한 사건을 말한다. 류비는 백성들을 위해 투항보다는 의로운 죽음을 준비함을 역설하고 손권도 격앙하여 앉아서 죽을수는 없다는 각오를 다진다. 그러나 승산을 계산하는데 제갈량은 조조군의 3대약점을 분석하고 멀리와서 피곤에 지친군대이며 조조군은 북방군으로 수전에 약하고 형주인들이 형세가 급박하여 부득이 투항한 것으로 내심은 저항할것이라 말한다. 그래서 이를 역으로 이용하여 승산을 찾을 것을 제안하여 손권은 크게 고무되어 류비와 연합으로 조조에 저항을 결심한다. 제갈량이 손권을 설득한 것은 격장법으로 설복시킨 것이라 하는데 손권의 수하들은 문무인재가 많지만 투항과 저항파로 분기한 것인데 양측이 이익을 내세운다. 그래서 손권은 결심을 못한 것으로 제갈량은 8자로 曉之以義 動之以利로 설득한 것인데 전통문화상 이해나 득실 성패에는 大是大非로 도의를 가장 중시하는 것을 안 것이다. 이익은 다음으로 동양적 가치관을 잘 활용한 것인데 조조가 무력통일을 내세우니 강폭에 대항함으로 도의를 지키자는 것이었다. 류비의 역량은 약소하지만 죽음으로 반항의지를 가져 도의가 손권을 감동시켜 조조에 대항을 결심하게 한 것이다. 더구나 제갈량은 조조군을 분석하여 외강중간으로 평하고 승산을 제시한 것인데 손권의 우려를 불식한다. 동한말의 3대세력은 입국지도가 모두 다른 것으로 조조는 사술과 무력으로,손권은 이익이며,류비는 인의로서 류비가 가장 약한 세력이나 협봉중 생존한 비결로 독특지처를 가졌다 하겠다. 이로서 이소승강의 적벽지전의 막이 올라 삼국시대가 시작된 것이다. 적벽지전이후 류비는 형주를 점거하고 융중대의 제일보를 성취하여 제2보인 서취파촉을 향해 다시 전진하게 된다. 류비는 장강을 거슬러 올라가 익주의 류장의 강역을 넘보는데 류장이 주동적으로 류비와 연합을 제의한다.  依法治國 적벽지전이후 류비는 형주를 점령하고 융중대의 제1보를 달성하고 2보인 장강상유의 익주를 점령하려 하는데 익주의 류장은 류비와 연합을 제시한다. 동한말년 류장의 부친인 류언은 천하대란을 예견하고 조정을 벗어나 황제와 먼곳으로 피해 세력을 기르려 점복으로 익주를 차지하기로 한다. 그래서 사천지역인 益州牧이 된 것인데 류언이 죽자 아들 류장은 암약한 성격으로 천부지국인 사천을 지키기 힘들어 각세력들이 노린다. 익주는 주로 4개세력이 노린 것인데 한중의 장로와 손권 류비 조조세력으로 그중 조조는 한중과 익주를 공점하여 남하하여 류비 손권을 재차 공략하려 한다. 그래서 류장은 매우 걱정하여 모사인 장송이 류비를 통해 대항하는 방안을 제시하는데 같은 환실출신으로 믿음이 가서 법정을 류비에 보내 합작을 상의한다. 류장은 약세이자 조조의 위협으로 장송과 법정도 류장이 나약하여 류비를 끌어 들이기로 한 것이다. 법정은 류비를 만나 제안하자 제갈량을 형주에 남기고 법정과 익주로 진입하고 명의상 류장을 도우러 간 것이나 진공한 것이다. 그러나 류장도 장송을 의심하고 살해하여 류비의 진공을 막고 형주의 제갈량을 관우와 교대시켜 익주로 불러 돕게한다. 214년 제갈량은 군대를 몰고 익주로 진입하여 성도로 가서 류장의 항복을 받는다. 류비는 익주를 얻게된 제일공신은 법정으로 류비가 성도에 진입후 촉군태수 양무장군에 봉하여 익주의 심장지대를 관장하게 하고 류비집단의 모사가 된다. 법정은 유능하나 류장수하에서 득지하지 못하여 류비를 극력 도와 신정권의 건립에 노력하고 삼국지.법정전에는 촉군태수가 된 법정은 개인복수를 하여 제갈량에 보고되어 질책한다. 정치가는 각종의 복잡한 환경에서 다종의 면모를 보이는데 배후의 정신은 일이관지해야 하는 것으로 제갈량은 법정이 류비의 대은인이나 통제한 것이다. 제갈량은 성도의 신정권수립후 군사장군으로 법정과 동급으로 신구모순을 해결하려 하는데 류비나 제갈량은 익주의 외부세력으로 법정은 익주의 본토세력을 대표한 것으로 시기나 불만을 해소하려 한다. 신구세력의 모순이 격화하여 제갈량은 법정안건에 신중을 거듭하나 무법에 대해서는 크게 경계하고 성도공점이전에는 군사집단인 류비세력은 이제 형주 익주를 가진 대정치집단으로 인구도 백만명을 초과한다. 이제 관원수도 크게 늘어 용사혼잡의 상황에서 법률관리가 시급해진 것으로 삼국지.촉서.간옹전에는 류비가 막 성도입성시 대한으로 흉년이 들어 양조를 금하고 식량관리를 중시하여 간옹이 조사를 하는데 양조공구를 발견하여 엄벌하는등 법치의 폐해가 커진다. 그래서 류비집단은 급히 신법률을 제정하게 되는데 삼국지.이적전에는 류비는 성도를 공점이후 제갈량을 영수로 법정 류파 이엄 이적등에 법전제정을 명령하여 蜀科라 하고 한 대의 법률형식을 과라 한 것이다. 科는 하위법률규정으로 律은 전국적인 법률이고 효력이 높은 것으로 과는 법규와 규장으로 효력은 비교적 낮은 것이다. 제갈량은 촉률제정보다는 과로 한 것은 아직 한헌제가 황제여서 율령은 황제의 비준이 필요한 것이어서 변통한 것이다, 그래서 율은 한조의 법률을 유지한 것인데 權宜之計로 변통한 것으로 촉과를 제정한 것이다. 중국의 법치관은 만사대길로 법치의식이 약한 전통으로 촉과제정이후 법정은 자신이 참여한 입법에 체면공정으로 생각하고 집행에 미온적이나 제갈량은 강행한다. 제갈량은 집법필엄 위법필구로 파벌간의 모순이 극복되나 일부의 익주인들이 불만으로 여겨 법정이 가장 방해가 된다. 그래서 제갈량은 정치모순의 문제를 고려하지 않고 법정도 총명한 이로 역사전고를 제시하는데 류방이 한을 건립시 관중부로에 약법3장을 제시한 것을 부각시킨다. 법정은 민심은 법률문제로 해결이 가능하지 않다고 주장하여 류방처럼 관용을 바란다. 그러나 제갈량은 명확한 반대의사로 진조말년의 법률폐해로 류방의 조치가 이루어진 것을 부연하고 류장이 익주에서 법률상 관송한 태도로 통치하여 치리의 규율을 마련한 것이라 강변한다. 법정은 더 이상 언급을 하지 못하고 마는데 촉과의 내용은 조위 손오와 비교하면 가장 경한 법치로 한 대와 비교하여도 가볍다는 연구결과이다. 법률명저인 九朝律考의 통계는 조위의 夷三族의 형벌은 15개의 안례이고 촉한은 1개의 안례만 보이며 제갈량사후에 이루어진 것이다. 제갈량의 촉과는 연좌제가 전혀 없어 조위율에 비해 아주 경한 것이며 손오와 비교해도 아주 가벼운데 손오의 협법은 3국중 가장 엄혹했다. 손오말년의 형법은 박피 눈알제거 톱으로 자르는 혹형이 등장하고 慘不忍睹로 촉한은 손발을 자르는 육형도 규정이 없다. 곤장20대이상은 제갈량이 심사한 것으로 보아 형벌은 아주 약한데 법정의 불만은 제갈량의 법치특징이 입법은 관송하나 집법이 엄격한 것이었다. 그는 법률의 위협력을 강조한 집행으로 삼국지에는 맹자의 말을 인용하여 제갈량을 평가하길 以生道殺人 誰死不忿이라 하는데 제갈량의 법치지도는 살인보다는 살리는 법이라 하였다. 그래서 집법시 큰 원한을 갖지 않은 것으로 爲治之要 于斯而箸라 한 것으로 차감의의가 큰 법치관이다. 이로서 류비집단의 익주치리는 갈수록 안정되어 류비는 곧 북상하여 조조와 漢中을 두고 쟁탈전을 벌이게 된다.     -------------------------------------- 중국 연변대학교 교수 매일경제 MBN 중국 경제문화 연구소장 박기수 이 작성자의 게시글 더보기 ']</t>
  </si>
  <si>
    <t>http://blog.naver.com/PostView.nhn?blogId=pkschina505&amp;logNo=221720021673&amp;redirect=Dlog&amp;widgetTypeCall=true&amp;directAccess=false</t>
  </si>
  <si>
    <t>[' 중국 중국불교1 중국5호 16국 중에서 불교가 가장 융성한 나라는 후조(後懲)·전진(前秦)·후진(徒泰)·북량(北凉) 등 4개국이다. 후조는 친조를 멸망하고 거의 북방의 대부분을 통일한 대국으로서 서륙·석호 기타의 일족은 불교에 대하여 큰 관심을 가지고 있었는데, 이것은 아마 후조 불교를 대표하는 걸승 불도정(佛圖澄)의 감화에 의한 것으로 본다.  볼도징은 번역도 없고 또는 저술도 없다. 그러나 그 덕망의 감화와 그 가르침을 받은 제자들이 불교에 큰 공헌을 남겼다.&lt;고승전&gt;에 의하면, 불도징의 성은 백(索)씨라고 하였으므로 물론 구자국의 사람이다.  서보의 회제 영가4년(310) 낙양에 와서 석륵ㆍ석호에게 우대를 받고, 후조건식 14년(訓8) 117세로 입적할 때까지 약 38년간 불법홍통에 진력하였다. 그가 불교 사상에 남긴 공적중 최대의 것은 폭역한 군주 석륵·석호로 하여금 폭정을 막고, 민중을 도탄의 고통으로부터 면하게 한 것과 종래의 출가는 주로 외래인에 한하고 한인에게는 허가되지 않던 것을 징의 노력에 의하여 한민족의 출가가 공허된 것이다.   &lt;고증전&gt;에 의하면 불도징은 처음에 낙양에 불사를 세우고자 하였으나 유요가 박양당을 공격하여 우난하였기 매문에 그 뜻을 이루지 못하였다고 한다. 그러나 당시 사탑을 건조하는 것은 봉불의 정성을 보이는 것이라 하여 한인이나 호인이나 도속이 다투어 행하였다. 불도징은 광초 8년(325) 불자와 함께 관사(官寺)로부터 중사(中寺)에 이르렀다고 한다. 그 관사나 중사나 모두 업(脚)에 있으며 석씨가 세운 절이다.  석호의 상서 장랑·장이 등은 집이 부유하고 불교를 선봉하였으므로 각각 큰 탑을 세웠다. 석호는 임장에 구탕을 수치하였다. 불도징이 지나는 주군마다 불사를 세워 893개소에 달하였다. 이와 같이 많은 절은 징의 권화에 의한 것이기는 하지만 신자나 거사간에 불사건립은 공덕이 있는 법사라고 굳게 믿었기 때문이다.  불도징이 황반에 이르러 석호화 결별할 즈음, 그는 다음과 같이 설법하였다.  「생자가 죽는 것은 상도이며, 수의 장단은 정하여져 있으므로 어찌할 도리가 없었다. 그러므로 도행은 온전히 하는 것이 가장 바람직하다. 그런데 이제 마음에 걸리는 것은 국가가 마음을 불리(佛理:에 두고 법은 받드러 사묘를 흥기하여 숭현장리하면서도 정치는 맹렬하고 형벌은 혹람했다. 이와 같은 사태는 불교의 본지에 위배되는 것이다. 만약 스스로 개혁하지 않으면 사묘흥기에 의한 복우도 마침내 형통할 수 없다. 만일 마음을 바꾸어 하민을 혜육할 것 같으면, 국조연장하고 도속은 그 은경에 목욕하므로 자기의 명을 버리더라도 유한이 없다.」하였다.  이 설법 중에는 당시의 불사조입이 성행하였음을 알 수 있는 동시에 그것이 피상적수복의 목적에서 나온 것임도 알 수 있다. 그리고 군주에게 선정이 불교를 믿는 참 도리임을 설파하여 선정을 권하였다. 조사·조형이 성해지던 그것과 상반하여 승니의 수가 급격히 증가하는 것은 당연하다.  승려의 수가 격중하면 그 중에서 비행자가 속출하는 것을 피할 수 없다. 그리하여 승려의 석호의 치하에 사문에 대한 취체강화의 문제가 야기하였다. 그리하여 중서저작랑(中書著作郎)은 부처님은 천자가 봉사할 것이 아니라며 조인이절에 가서 소향예배하는 것을 들어주지 말고, 사문이 된 자는 환속시켜야 한다고 주장하였다.   그 이유는 서역외국의 신이므로 평화의 도와 혼동하여서는 안 된다는 데 있다. 그러나 이 왕도등의 강경한 견해는 국왕인 석호가 호족임을 생각치못했으므로 도리어 역효과를 초래하는 결과가 되었다. 불도징의 문하는 1만명이 되나, 그 중에는 도안·법화·축법태·축법아·법두·법상 등 다음 시대의 불교를 대표하는 인물을 낸 것도 그의 큰 공적이라고 할 수 있다  [출처 : 불교설화대사전] 중국불교2 전진(前秦)은 16국중 가장 강대한 나라였다.  부견이 1백 대군으로써 남방 동진(東晋)을 병탄하고자 하였다가 비수의 일전에서 대패하여 드디어 와해하는 기인이 되기는 하였으나, 불교에 있어서는 대단월이었다. 전진의 불교는 후조의 불도징과 같이 도안이 그 대표자이다. 도안은 속성이 위(衛)써요, 상산의 부유인이다.  12세에 출가하니, 그 전기에, 신지 총민 이형모기루(神智聰敏而形貌其陋)라 함과 같이 형모가 초루하기 때문에 그 스승에게 중히 여기는 바 못되고 3년간 전사(圈舍)에 억역되었으나, 항상 경권을 손에 들고 다니면서 한번 읽으면 암송하였다고한다. 스님은 그 총명에 놀라 자유유학을 허락하니 업에 와서 중사에서 불도징을 만났다. 징이 보고 찬탄하여 더불어 종일 담론하었으나 대중은 형모가 볼 것이 없다고 하여 가볍게 여겼다.  그러나 징이 이사람의 지식은 그대들이 주필할 바가 아니라 하고 제자를 삼으니, 징이 구하면 안이 매양 복술하였다고 한다. 도안이 불도징에 사사한 것은 징이 업도에 주한 면년 13년중의 어느 기간이 되며, 그가 처음 만난 때는 불도징은 이미 100세가 넘었을 것이다.    도안은 30세 전후의 장년시대, 호학의 의기가 넘쳐 흐를 때이다. 불도징이 입적한 다음해에는 후조의 주 석호가 몰하고, 글 후에는 내란이 일어나 염민의 찬탈등이 있어서 일만 대중과 함께 왕실 여상산에 들어갔다가 도하하여 육혼산에서 목식수학(木食修學)하고 있었으나 다시 모용준(慕容俊)의 군사가 육혼에 핍박하므로, 축법태는 제자 10여인과 더불어 양자강을 따라 남강의 건강에 나아가게 하고, 법화는 강상의 촉에 들어가고, 도안은 만방교화의 목적으로 제자 400여인과 함께 양양 백마사에 이주하였다.  양양에 주하기 15년, 그 도풍은 천하를 풍미하였다. 북방의 패를 잡고 있던 부견은 도안을 장안에 영입하려는 원이 간절하였던 바 그 후 부하에게 명하여 양양을 공략하고 도안을 영입하니, 부견이 좌우에 말하기를,  「내 10만의 병을 발하여 양양을 공취하니, 얻는 바는 단지 1인 반 뿐이다. 1인은 도안이요, 반은 습착치라.」고 하였다.  습착치는 양양의 유자로서 천하 제일인자로 자임하고 있던 바 도안을 만나,「미천의석도안 여기 있다.」라고 하여 호염이 되었다 한다. 도안은 대원 4년 장안에 와서 5중사에 주하고 도제들은 교양하는 한편 부견을 선도하였다.  그는 전진의 건원 21년(385) 2월에 74 세로 병없이 입적하였다.  도안이 불교사상에 끼친 공적 가운데 특기할 것을 몇 가지 들면,  (1) 5호 이후 경전의 번역은 연월을 따라 증가하나 시일의 경과에 따라 역자년대의 불명한 것이 점점 많아지고. 또 당시는 많은 개인의 사업으로 각처에서 역출한 것이므로 산실을 면치 못하였다. 도안은 이것을 우려하여 고심참담해서 종리중경목록(綜理衆經目緣)을 저작하여 당시는 물론 후대에 많은 편리를 주었다. (2) 도안은 이와 같이 목록을 작성하는 동시에 경전번역에 많은 힘을 써서 당시 장안에 온 범증의 역역에도 기어 번역사업을 도왔다. 이 시대는 역경이 유치하였기 때문에 경론을 강하는 자도 그 대의를 서술하고 경문을 전독할 뿐이요.  경문의 시종을 해석하고 그 진의를 찬양하는 자가 없었다. 도안은 이러한 부족을 깨달고 경론의 연구를 깊이하여 제경에 서를 지으며, 경전을 강술하는 동시에 기타 경전에 주석을 한 것이 많으니 &lt;역대삼보기&gt;에는 24부에 달한다고 하였고,  종래의 뜻이 통하지 아니한 것을 해명하여 경전 해석상에 다대한 공적을 남겼다.  (3) 다음은 승제작성(憎制作成)이다. 종래출가의 성은 출생국 혹은 스승의 성을 받았다. 예컨대 강맹양은 강거요, 지루가참은 월지이며, 안세고는 안식인 것과 같다.   그런데 도안은 출가가 모두 석존으로부터 시작하였으므로 석으로써 성을 할 것이라 하며, 이 이후는 모두 이것에 따랐다. 또는 승전의 행의방법으로 &lt;승니궤범불법헌장&gt; 3대를 제작하였다.   [출처 : 불교설화대사전] 중국불교3 전진의 뒤를 이어 건립한 후진은 불교가 강성하기가 전진시대보다 수승하였다. 특히 진주(秦主) 도장(姚養)·요흥(姚興)의 불교신앙은 도저히 부견이 추급할 수 없을 정도이었다.  부견은 불교에 의한 치세를 목적으로 하였으나 후진주에 있어서는 한걸음 더 나아가 불교의 연구에까지 들어갔었다. 후진의 불교 대표자는 나집이다. 후한 이래 진에 이르리까지 서역의 삼장이 계속 와서 각종 경전을 역출하니, 교학이 일성하였으나 모두 개인적 사업이었고 대규모의 역경사업은 되지 못하였다.  국가의 보호하에 불전연구를 비롯하여 중국 역경사업에 일신개혁을 획한 것은 나집이다. 당의 현장과 함께 역경사상의 2대 역성이라고 호칭되며 역경의 완비와 역어의 유창함은 그 전후를 구분함과 동시에 불교교학은 나집에 의하여 급속한 발전을 이루었는데, 나집에 이르러서 특히 대승교가 전래하고 종파라는 구별이 생기게 되었다.     구마라집(344413)은 구가국사람으로 7세에 출가하여 비담(毘曇)을 독송하여 그 뜻을 통하고, 9세 때에 어머니를 따라 계빈에 들어가 반두달다로부터 잡장(雜蒸)과 중·장(中·長) 2함을 받고 어머니와 함께 쿠자에 돌아왔고, 후에 소륵국에 이르러서 아비담육족제른(阿毘曇六足諸論) 및 &lt;증일아항&gt;을 외우고 다시 구진에 돌아와서 4위타(關韋陀) 5명 (五明) 제론 기타의 외전을 배우고, 불타사사에게서 십송을(十誦律)을배우고 비마라차(卑摩羅叉)에게서 율을 받고, 수리야소마에게서 대승을 자품하여 중·백 2론을 배우고, (방광경)을 위시한 그 밖의 대승경을 읽으니, 그 명성이 서역에도 전보되었다.  당시 중국에서는 전진과 부견의 관중에 의거하여 중원을 평정하고 영토를 확장함과 박학의 사(士)를 초치하려고 건원 18년 여광으로 하여금 서방의 쿠자국을 공략하여 나집삼장을 영입하도록 명령하였다. 여광이전승하여 나집삼장과 함께 양주에 이르렀으나 부견은 이미 죽고 중원이 크게 혼란하다는 소식을 듣고, 궁광이 386년 자립 위주하니, 나집도 이곳에 주하기 15년이었다.  그러나 별로 교학의 깊이를 베풀 길이 없어 세월을 허송하였다. 후진의 요흥은 홍시 3년(401) 경주를 공취하여 장안으로 영입하니 58세의 노령으로 도안 몰후 16년이요, 혜원이 여산에서 교세를 크게 펴고 있던 시대이었다. 요흥은 삼장을 모시고 서명각, 소요원을 역장으로하고, 국왕이 친히 백궁을 거느리고 열석하여 필수가 되었다.  이와 같이 하여 삼장은 장안에 있으면서 역경사업에 종사한지 12년, 홍시 15년에 70세에 입적하였다. 그가 역출한 경전은 &lt;大品般若&gt;·&lt;小品般浩&gt;·&lt;金測般若&gt;·&lt;首辯嚴經&gt;·&lt;維摩經&gt;·&lt;十注經&gt; 곧 (十地經&gt;·&lt;法華經&gt;·&lt;無量壽經&gt; 곧 &lt;阿彌陀經&gt;·&lt;焚綢經&gt;·&lt;禪法要解&gt;·&lt;坐諒三昧經&gt;·&lt;中論&gt;·&lt;百論&gt;·&lt;十二門論&gt;·&lt;大督度論&gt;·&lt;十住毘婆沙論&gt;·&lt;成實論&gt; 등 35부 348권에 달하였는데 후세의 교학에 영향을 끼친 바가 자못 크다. 그리고 이들 역출은 단순한 번역이 아니고, 역장이 그대로 강설의 장소이었다. 그리하여 나집에 운집하는 문하 영준이 항상 수천명에 달하였다.   역출에는 100인, &lt;대품반약경&gt;에는 500인, (유마경)에는 1,200인, &lt;법화경&gt;·&lt;사익경&gt;에는 각각 2,000인이 그 역장에 열석하였다고 하니, 그 성대한 강설의 양상을 짐작할 수 있다.   문하에 3,080인의 달자가 있었다고 하는데, 그 중에서도 승조·승예·도생·도융을 관내에 4성이라 하고, 또 여기에 도항·담영(曇點)·혜관·혜엄을 가하여 팔숙상수(八宿上首)라고 한다. 다시 그 중에서 승조·도생이 가장 특출했었다.   [출처 : 불교설화대사전] 중국불교4 이상 4국 이외에 다시 북방불교에 대하여 주의할 것은 돈황(감숙성)은 서람이 도읍한 곳으로서 서역과 중국과의 관문에 위치하여 교통의 요로에 해당하는 자못 중요한 지방이다. 여기에는 불교도 일찍 전하여졌으며 불교 사원도 건립되었다.  돈황보살이라고 지칭된 서진의 축법호를 위시하여서 진으로부터 동진에 이르기까지 많은 명승을 배출한 곳이다. 또한 저 유명한 돈황의 석굴 천불동은 전진이 건원 2년(366) 사문 악전에 의하여 개착되어 법랑선사 및 칙사 건평공·동양왕등에 의하여 계속 개착되었다.  이 곳은 운강·용문과 함께 세계에 제일가는 명굴이다. 이 석굴로부터 많은 사료도 취급되고 있다. 불교 관계의 것도 많이 나와서 돈황불교가 성황했던 것도 알 수 있다.  서진(西晋)이 서북 이민국에게 망하자, 한민족이 북방으로부터 남하하여 동진(東晋)의 세상이 되었다. 그리하여 한 문명이 수입되어 강남의 문명이 건설할 기초를 구축하기에 이르렀다. 따라서 동진은 황하의 문화가 남하하여 양자강 이남의 문화를 개척하기까지에 이르렀다.     물론 지금까지 오의 문화가 있기는 하나 북방문화에 대하여 남방문화를 건설한 것은 동진시대부터이다. 동진의 불교에 있어서도 북방의 불교와 마찬가지로 이 시대를 대표하여 후세에 많은 영향을 준 사람이 많다. 혜원·불타발타라(각현)·법현을 위시하여 지둔·축잠·시리밀다라 등이 그들이다.  특히 혜원은 여산에 있어서 당시 북방남북 거성이었다. 혜원은 안문인으로 본성은 가씨, 어려서 유학·노장학을 수하고, 20세 시에 도안이 태평의 항산에서 학도를 교육한다는 말을 듣고, 거기가 종사하였으며, 후에 (반야경)의 강연에 참여하여 활연대오하였다. 처음 매씨 혜지와 함께 출가하여 20여년간 도안에게 사사하니, 도안이 그 영재를 인정하여 항상, 사도유동국기 재원호(使道流來國其在遠乎)라고 하였다 하니, 그가 영재임을 알 수 있으며 해행이 원만하여 과연 학도의 영도가 될 만하였다.  도안이 양양에 이주할 때 혜원도 수행하였고, 도안이 장안에 영입됨에 사자상분하여 도안은 북으로 혜원은 남으로 향하여 제자 수10인과 함께 형주에 들어갔다가 다시 나부산에 나아가려던 도중, 심양에 와서 여산의 승경을 요망하고 등산의 정을 금할 수없어 드디어 산에 올랐다. 그런데 이 때 동문인 혜영등이 먼저 와서 있었으므로 구교의 혜원을 만류할 뿐만 아니라, 혜원 또한 여산을 애호하여 영주할 곳으로 정하고 혜영거지의 서림사 동쪽에 절을 짓고 동림사라하였다.  혜원이 여산에 주하게 됨에 도의 뜻이 있는 자가, 도속을 막론하고 그 고풍을 사모하여 사방으로부터 운집하니, 여산은 남방불교의 중심지가 되었다. 여산에 들어가 34년간 한번도 하산하지 않았고, 내객이 있어 전송할 때에도 호계로써 경계를 삼았고. 덕행이 고결하여 일세를 감복케 하였다.  동진의희 14년(416) 83세로서 입적하였다.  혜원이 교학상에 끼친 공적을 들면  ① 당시는 옛반상주의 법을 이해하지 못하였으나, 혜원은「佛題至極 至極則無變 無變之理 登有窮耶」라 하며 (법성론)을 지어 지극히 무변함을 논하였다. 라집삼장이 이논을 보고,「登火妙載」이리오 라고 찬란하였다.  그 때 (대지도론)을 역출하니, 요흥이 그 서문을 명하나 감히 응하는 자가없어 멀리 혜원에게 글을 보내 질문을 청하니 사가 그 서문을 짓고, 또 (대지도론) 20권을 지어 학자를 계발하니 사가 얼마나 불교의 뜻에 깊이가 있었는지를 알 수 있다.  ② 혜원의 공적으로서 특필할 것은 백연사이다. 혜원이 여산에 거주할 때 당시 지명의 유자·도사·유덕의 고승이 육면하여 사문에 기지하였다. 동림사의 백연지방에 방사를 결구하여 아미타불의 존상을 안치하고 염불회를 열으니, 이 집회를 백연사라하고, 128명중 지명의 18명을 여산의 18현이라 하였다. 이와 같이 신앙으로써 모인 결사는 중국에 불교가 전래된 이후 미중유의 성사로서 당시 일반인은 청담공론에 압증이 나서 실제적인 신앙을 구하고, 도솔왕생의 사상, 나아가 서방왕생의 사상이 되었다. (무량수경)을 번역하기 6회를 거듭하고, (반야삼매경) 등의 제경에서 아미타불을 찬탄하였으며 도안이 (정토론)을 지어 미타의 사상을 고취함에 정토신앙은 아주 원숙해졌으며, 이것이 혜원에 이르러 순연한 신앙중심의 결사가 된 것이다.   원·명시대에 이르러서도 민간신앙으로서 운선히 이어 내려와 중국 정사교의 기초를 열었다. 이 정사교의 단체는 연면히 불교교단 발전의 일형체라고 할 수 있으며, 근대까지도 혜원의 유풍이 상존하여 여산류의 염불이라 하고, 염불과 선과의 일치함을 종지로 하였으므로 담란 도작·선도류의 정토교와는 다소 상이점이 있다. 그러나 중국정토교의 창시자로서 후세 정토교도에 많은 영향을 끼쳤다. 이외에도 삼학균수한 수행을 중시한 것은 해원불교의 특징이라 할 수 있다.  혜원은 삼학의 실수에 의하여 자금 몸은 가지기 극히 엄숙하여 속계와 멀리하고 권문에 아부하지 않았다 &lt;不敬王者論&gt;으로서 그 풍격을 알 것이니, 동진 성제 시 수영이란 사람이 정사에 참여하여 사문도 왕자를 병예할 것을 주장하였으나 실행이 못되고, 안제 시에 상현이한 사람이 경왕론을 창함에 혜원이 이를 듣고, 가사는 조종의 옷이 아니며 발우는 묘당의 그릇이 아니다. 사문은 진외의 인으로서 왕자에게 경을 치하지 않는다는 등 &lt;沙門不敬王者論&gt; 4편을 지었다. 이것으로써 혜원의 초속탈진의 도를 알 수 있다.    [출처 : 불교설화대사전] 중국불교5 남조는 모두 건강(南京)에 도읍하여 남조문화를 건설하였는데, 송의 무제·문제 이래 제·양·진대는 모두 불교에 깊은 관심을 가지고 외원하였다. 그중에서 양대 55년은 남조불교의 최융성을 이룬 시대이며, 그 대표자 양무제의 불교신앙을 중국 역대제왕중 누구도 이에 비할 자가 없을 정도로 깊었다. 양대라 할지라도 무제의 48년에 의하여 점거돼 있다. 무제의 비범한 재주와 그 호학은 다만 불교뿐만 아니라 일반 문화에 융성을 가져왔고, 강좌에 문물이 열리면서부터 200년간은 더욱 융성하였다. 무제의 성은 소(簫)씨. 이름은 연(衍)이다. 처음에는 유학·도교를 연구하여 정통하고, 불교에 대해서는 별로 큰 관심을 갖지 않았었는데, 불교에 접속하기 시작하여서는 곧 귀의하고 깊이 연구하여 제경의 의소도 제작하고 강설도 하였다. 다만 제작 및 강설을 할 뿐만 아니라 몸소 불사에도 적극 참여하여, 천감 3년(504) 4월 8일의 불탄일을 기하여 도속 2만 여인을 인솔하고 중운전에서 사도봉불식(捨道奉佛式)을 거행하고, 공경·백궁·종족에 칙하여 도교를 버리고 불교에 귀의토록 하였다. 천감 10년에는 단주육문을 공표하고, 다시 천감 16년에는 제사에 생류를 금하고과로서 대체시키며, 대의 (大醫)로 하여금 생류를 약으로 쓰는 것을 금하였다. 물론 지금까지 오의 문화가 있기는 하나 북방문화에 대하여 남방문화를 건설한 것은 동진시대부터이다. 동진의 불교에 있어서도 북방의 불교와 마찬가지로 이 시대를 대표하여 후세에 많은 영향을 준 사람이 많다. 혜원·불타발타라(각현)·법현을 위시하여 지둔·축잠·시리밀다라 등이 그들이다.   [출처 : 불교설화대사전]']</t>
  </si>
  <si>
    <t>http://blog.naver.com/PostView.nhn?blogId=dlpul1010&amp;logNo=221748761958&amp;redirect=Dlog&amp;widgetTypeCall=true&amp;directAccess=false</t>
  </si>
  <si>
    <t>[' ◈  임하필기(林下筆記 1,950 쪽 全) 제6권 ◐ 임하필기(林下筆記)는 조선 후기의 문신인 이유원(李裕元 : 1814∼1888)의 문집. 필사본. 39권 33책. 규장각도서. 1871년(고종 8) 조선과 중국의 사물에 대하여 고증한 내용이다. 광범위한 분야에 걸쳐 저자의 해박한 식견을 펼쳐놓은 저술로서, 경(經)·사(史)·자(子)·집(集)을 비롯하여 조선의 전고(典故)·역사·지리·산물·서화(書畵)·전적(典籍)·시문(詩文)·가사(歌辭)·정치·외교·제도·궁중 비사(宮中秘史) 등 각 부문을 사료적(史料的)인 입장에서 백과사전식으로 엮어 놓았다.  권1은 사시향춘관편(四時香春館編), 권2는 경전화시편(瓊田花市編), 권3․4는 금석해석묵편(金石薤石墨編), 권5․6은 괘검여화편(掛劍餘話編), 권7은 근열편(近悅編), 권8은 인일편(人日編), 권9․10은 전모편(典謨編), 권1124는 문헌지장편(文獻指掌編), 권2530은 춘명일사편(春明逸事編), 권31․32는 순일편(旬一編), 권33․34는 화동옥삼편(華東玉糝編), 권35는 설려신지편(薛荔新志編), 권36은 부상개황고편(扶桑開荒攷編), 권37은 봉래비서편(蓬萊秘書編), 권38은 해동악부편(海東樂府編), 권39는 이역죽지사편(異域竹枝詞編)이다. &lt;사시향춘관편&gt;은 사서(四書) 오경(五經)을 다루었고, &lt;경전화시편&gt;은 시가와 공문서의 산문문체에 대하여 설명하였다. 조선 후기의 다사다난하던 시대에 중신(重臣)으로서 그의 견문과 체험을 기록한 이 책은 측면사(側面史)로서의 문헌적 가치가 크며, 이규경(李圭景)의 ≪오주연문장전산고五洲衍文長箋散稿≫와 비견할 만한 저술이다. 책머리에 정기세(鄭基世)의 서문이 있고, 책 끝에 임하노인(林下老人)과 윤성진(尹成鎭)의 발문이 있다. 1961년 성균관대학교 대동문화연구원(大東文化硏究院)에서 영인(影印)하여 간행하였다.             네이버 지식백과    ◑ 괘검여화(掛劍餘話) - 손자병법(孫子兵法) 해설 하편(下編)  ◑ 《손자(孫子)》에 이르기를, “병사들은 극도의 위기 상황에서는 장수가 지휘하는 대로 따르게 마련이다.” 하였다. ○ 반초(班超)가 두고(竇固)의 가사마(假司馬)가 되어 선선(鄯善)에 사신으로 갔는데, 선선의 왕 광(廣)이 예의를 극진히 갖추다가 나중에 갑자기 소홀하게 대하였다. 반초가 “이는 필시 북쪽 오랑캐의 사신이 온 것이다.” 하고, 자신의 군리(軍吏)와 군사 36명을 불러 모아 놓고 격노하여 말하기를, “만약 선선으로 하여금 우리들을 잡아서 흉노에게 보내도록 한다면 우리들의 해골이 장차 호랑이 밥이 될 것이다.” 하니, 모두들 “지금 우리들이 위태로운 처지에 놓여 있으니, 죽든 살든 사마(司馬)를 따르겠습니다.” 하였다. 이에 밤을 이용해서 오랑캐 사신의 군영으로 가서 불태워 버렸다. ◑ 《손자》에 이르기를, “사람을 불태운다.” 하였다.  ○ 반초가 밤중에 오랑캐 군영으로 달려갔을 때 마침 바람이 세차게 불고 있었다. 반초가 10명으로 하여금 북을 가지고 오랑캐 막사 뒤에 숨어 있도록 하면서 “불이 타오르는 것이 보이면 모두 북을 치고 고함을 지르도록 하라.”고 약속하고, 나머지 사람들은 모두 병기와 쇠뇌를 가지고 문의 양쪽 옆에 잠복해 있도록 하였다. 반초가 바람을 타고 불을 지름과 동시에 앞뒤에서 북을 치고 고함을 지르니, 오랑캐들이 놀라 허둥대다 모두 불타 죽었다. ◑ 《손자》에 이르기를, “군사들이 강하냐 약하냐 하는 것은 형세에 달려 있다.” 하였다. ○ 후한(後漢)의 우후(虞詡)가 무도 태수(武都太守)가 되어 부임할 때 강인(羌人)이 병졸 수천 명을 거느리고 진창(陳倉)과 효곡(崤谷)에서 우후를 막았다. 우후가 상서(上書)하여 병력을 청해 놓았다고 하면서 도착하기를 기다려서 출발할 것이라고 선언하자, 강인이 이 말을 듣고 옆 고을에다 병력을 나누어 배치하였다. 우후가 적의 병력이 흩어진 때를 이용해서 밤낮없이 전진하되, 관리와 병사들에게 각자 두 개씩의 아궁이를 만들게 하고, 또 날마다 아궁이 수를 배로 증가시키도록 하니, 강인이 감히 가까이 다가오지 못하였다. ○ 남송(南宋)의 단도제(檀道濟)가 북위(北魏)의 군사를 치러 나갔을 때에 역성(歷城)에 이르러서 군수품의 운송이 끊어졌다. 이때 북위에 항복한 자들이 모두 양식이 이미 다 떨어졌다고 말하였으므로 사졸들이 근심하고 두려워하였는데, 단도제가 밤에 모래를 담은 자루를 큰소리로 세고 남은 좁쌀을 그 위에 흩어 놓았다. 아침이 되자 북위의 군사들이 항복한 자들을 망녕되다고 하여 목을 베어 군중에 돌려 보이고 더 이상 추격하지 않았다. ◑ 《손자》에 이르기를, “적의 정세를 드러내도록 유도하되 우리의 정세는 드러내지 않는다.” 하였다. ○ 우후(虞詡)가 무도(武都)에 도착해 보니 고을의 군사가 3000명도 채 되지 않는데 강인(羌人)의 군사는 만여 명이나 되었다. 우후가 고을의 군사들을 모두 동원하여 동쪽 성곽의 문으로 나가서 북쪽 성곽의 문으로 들어오게 하되, 옷을 갈아입어 가며 몇 차례 돌도록 하였다. 강인이 그 수를 알지 못해서 다시 서로 두려워하고 동요하니, 그때를 이용해서 습격하여 크게 격파하였다. ○ 위왕(魏王)이 오(吳)나라를 정벌할 계책을 묻자 사마의(司馬懿)가 말하기를, “하구(夏口)와 동관(東關)은 적의 심장이나 인후(咽喉)와도 같은 곳입니다. 만약 뭍에서 싸우려면 군대를 환성(皖城)으로 향하여 손권(孫權)을 동쪽으로 끌어내리고, 수전(水戰)을 벌이려면 군대를 하구로 향하여 빈틈을 이용해서 쳐야 합니다. 이렇게 하면 반드시 쳐부술 수 있습니다.” 하였다.  ◑ 《손자》에 이르기를, “훌륭한 장수는 싸움에 임하여 깊이 경계한다.” 하였다. ○ 후한(後漢) 영화(永和) 연간에 서강(西羌)이 삼보(三輔)를 크게 노략질하였는데, 정서장군(征西將軍) 마현(馬賢)이 군사들을 이끌고 공격하였으나 이기지 못하였다. 이때 황보규(皇甫規)는 포의(布衣)였으나, 마현이 군사들을 제대로 돌보아 주지 않는 것을 보고 그가 필시 싸움에 질 것임을 알았다. 그래서 상서(上書)하여 현지의 정황을 말하였다. ◑ 《손자》에 이르기를, “청렴결백한 장수는 욕보일 수 없다.” 하였다. ○ 선령(先零)이 금귀고리 여덟 쌍을 보내었으나 장환(張奐)이 거절하고 받지 않았다. 강인(羌人)은 성격이 탐욕스러우면서도 관리의 청렴함을 귀하게 여겼는데, 전에 있었던 여덟 명의 도위(都尉)가 모두 재화를 좋아하여 이들의 미움을 받았었다. 그러다가 장환이 몸을 바르게 하고 청렴하게 행동함에 미쳐서는 위엄과 교화가 성대히 행해졌다. ◑ 《손자》에 이르기를, “군중(軍中)이 소란스러운 것은 장수가 위엄이 없기 때문이다.” 하였다. ○ 오환(烏桓)이 도료장군(度遼將軍)의 군문(軍門)을 불태운 후 무리를 이끌고 적강(赤阬)에 진을 쳐서 연기와 불이 바라보였다. 군사들이 달아나고자 하였으나, 장환이 군막(軍幕) 안에 앉아서 제자들과 태연자약하게 강송(講誦)하는 것을 보고는 조금 안정되었다. ○ 왕승변(王僧辨)이 후경(侯景)을 토벌하던 때에, 왕승변이 나와서 적을 내려다보는 것을 본 적도(賊徒) 오장(吳藏), 이현명(李賢明) 등이 그가 전혀 방어 태세를 갖추지 않았다는 것을 알고는 방패로 몸을 가린 채로 곧바로 달려 나갔다. 그런데도 왕승변이 여전히 호상(胡床)에 몸을 기댄 채 동요하지 않고 용감하게 지휘하여 이현명을 목 베니, 적이 이에 물러갔다. ○ 후주(後周)의 유사(劉詞)가 이수정(李守貞)을 토벌하던 때에, 이수정이 죽을 각오로 싸우는 군사 수천 명을 데리고 밤중에 군영으로 쳐들어왔다. 장사(將士)들은 두려워서 어쩔 줄을 몰랐는데, 유사가 태연자약한 표정으로 군중(軍中)에 명하기를, “이들은 잗단 도적일 뿐이니 놀랄 것 없다.” 하고, 마침내 갑옷을 벗고 창을 끼고서 단병(短兵)을 지닌 군사들을 질책하여 공격하니, 적병들이 크게 패하여 물러났다. 이 때문에 이수정이 간담이 서늘해져서 다시는 돌격하려는 마음을 먹지 않았다. ○ 유자우(劉子羽)가 선인관(仙仁關)을 수비할 때에 담독산(潭毒山)에 벽루(壁壘)를 쌓아 16일 만에 완성하였다. 금(金)나라 사람들이 이미 군영에서 십여 리 떨어진 곳까지 이르렀는데도 유자우가 호상(胡床)에 기댄 채 벽루의 어구에 앉아 있자 적이 군사들을 이끌고 돌아갔다. ◑ 《손자》에 이르기를, “적을 공격할 만한 병력을 갖추었으면서도 겉으로는 약한 것처럼 보인다.” 하였다. ○ 후한의 단기명(段紀明)이 요동 속국도위(遼東屬國都尉)로 있던 때에 선비(鮮卑)가 요새를 침범하였으므로 단기명이 즉시 휘하의 군사들을 거느리고 달려갔다. 그러나 곧 적이 놀라 달아나 버릴 것을 염려하여 역기(驛騎)로 하여금 거짓으로 새서(璽書)를 가지고 와서 단기명을 부르도록 하였다. 단기명이 길에서 물러나는 척하면서 돌아가는 길에 몰래 군사들을 잠복시켰는데 오랑캐가 사실로 믿고 들어와 추격하니, 단기명이 그때를 이용해서 병력을 출동시켜 목을 베고 사로잡았다. ○ 수(隋)나라 하약필(賀若弼)이 오주 총관(吳州摠管)이 되었을 때 강을 따라 방수(防戍) 군사들을 배치하고 교대할 때마다 반드시 역양(歷陽)에 집결시켰는데, 기치(旗幟)가 성대하게 늘어서고 영막(營幕)이 들판을 가득 덮었다. 진(陳)나라 사람들이 대군(大軍)이 오는 줄 알고 나라 안의 사졸과 군마(軍馬)를 모두 징발했다가 방수 군사가 교대하는 것임을 알고는 그 병력을 다시 해산하였으며, 나중에는 늘상 있는 일로 여겨 다시는 방비하지 않았다. 하약필이 이에 병력을 크게 투입하여 강을 건넜으나 진나라 사람들이 깨닫지 못하였으므로 남서주(南徐州)를 습격하여 무찔렀다. ○ 이소(李愬)는 성심을 다해 병사들을 대하였기 때문에 나약한 군사들을 정신력으로 무장시켜서 쓸 수 있었다. 채주(蔡州) 사람들이 이소의 이름을 듣고 평소 두려워했던 자가 아니라고 여겨 경시하고 대비하지 않으니, 이에 갑옷을 수선하고 병사들을 독려하여 마안산(馬鞍山)을 공격하여 함락시키고 도구책(道口柵)을 빼앗았다. ○ 후진(後晉)이 운주(鄆州)를 차지하자 후량(後梁)의 왕언장(王彦章)이 초토사(招討使)에 임명되어 이틀 동안을 달려 활주(滑州)에 도착하였다. 몰래 사람을 보내어 양촌(楊村)에 배를 준비하게 한 다음, 갑사(甲士) 600명에게 명하여 모두 큰 도끼를 지닌 채 대장장이와 풀무와 탄을 실은 배를 타고 물길을 따라 내려가도록 하였다. 왕언장이 사람들을 불러 모아 술을 마시다가 자리가 한창 무르익었을 무렵에 잠시 일어나는 척하고 나와서 옷을 갈아입고 정예병 수천 명을 이끌고 하천을 따라 덕승(德勝)으로 달려가니, 배에 있던 군사들이 자물쇠를 들어서 불에 녹여 자르고, 이어 큰 도끼로 부교(浮橋)를 베고 쳐부쉈다. ◑ 《손자》에 이르기를, “적을 헤아려 승리를 제압하는 것은 주장(主將)이 해야 할 일이다.” 하였다. ○ 선령(先零) 등이 자주 삼보(三輔)를 어지럽히자 단기명(段紀明)이 아뢰기를, “호랑이 새끼의 야심은 은혜를 은혜로 받아들이기가 어려우니, 지금은 형세가 궁하기 때문에 복종하지만 우리의 병력이 떠나면 다시 움직일 것입니다. 이는 악성 종기의 병근(病根)이 늑골 부위에 잠복해 있는 것과도 같습니다. 지금 기병 5000명, 보병 1만 명, 수레 3000량으로 겨울이 세 번 지나고 여름이 두 번 지날 동안 공격한다면 쳐부수어 진정시킬 수 있습니다.” 하니, 황제가 허락하였다. ◑ 《손자》에 이르기를, “사지(死地)에서는 병졸들에게 필사의 각오를 보여 주어야 한다.” 하였다. ○ 단기명이 봉의산(逢義山)에서 선령과 싸울 적에 오랑캐의 병력이 강성하였다. 이에 군중(軍中)에 명을 내려 경기(輕騎)를 늘어세워 좌우익(左右翼)을 삼게 한 다음 병졸들과 장수를 격노시키기를, “지금 우리가 집에서 수천 리 떨어진 곳에 와 있으니, 나아가면 목표를 성취하고 달아나면 반드시 다 죽을 것이다.” 하였다. 이 말을 듣고 군사들이 모두 싸우러 뛰어나갔다. ○ 왕진악(王鎭惡)이 북쪽으로 장안(長安)을 정벌하던 때에, 수군(水軍)을 거느리고 황하(黃河)에서부터 위수(渭水)로 들어가되, 배를 운항하는 자들이 모두 군함 안으로 들어가서 모습을 드러내지 않은 채로 위수를 거슬러 올라갔다. 도착해서 장사(將士)들에게 밥을 다 먹인 다음 곧 배를 버리고 연안으로 올라갔는데, 위수의 물살이 거세어서 군함들이 모두 물결을 따라 떠내려가 버렸다. 왕진악이 사졸들을 위로하며 말하기를, “이곳이 바로 장안성이다. 집에서 만여 리나 떨어진 곳까지 왔는데 배, 말, 옷, 식량이 모두 물살에 떠내려갔으니, 이번에 필사의 각오로 싸워야만 큰 공을 세울 수 있을 것이다.” 하고, 사졸들의 앞에 서서 공격하여 즉시 장안을 함락시켰다. ○ 송(宋)나라 신종(神宗) 때 강병(羌兵)이 험한 요새를 차지하고 지키자 여러 장수들이 평지(平地)에 진(陣)을 설치하고자 하였는데, 왕소(王韶)가 말하기를, “적이 요새를 버리고 나와서 싸우지 않으면 우리 군사가 필시 그냥 돌아오고 말 것이다. 지금 이미 지세가 험한 곳에 들어왔으니 요새를 우리가 차지해야만 한다.” 하였다. 그러고는 곧바로 말방산(抹邦山)으로 달려가서 적군에게 바짝 접근하여 진을 치고 명하기를, “감히 물러나자는 말을 하는 자가 있으면 목을 벨 것이다.” 하였다. 왕소가 몸소 무장을 하고 휘하의 병사들을 지휘하여 요격(邀擊)하자 강병이 크게 무너졌다. ○ 금나라 사람들이 쳐들어왔을 때 종택(宗澤)이 진격하여 위남도(衛南渡)에 이르렀으나 장수는 고단(孤單)하고 병사는 적었다. 이리저리 장소를 옮겨 싸우면서 동쪽으로 향하다 보니 적병이 더욱 많아져서 앞뒤가 모두 적의 벽루였다. 종택이 명을 내리기를, “오늘은 나아가든 물러나든 죽음이 있을 뿐이니, 죽음 가운데에서 삶을 구하지 않을 수 없다.” 하니, 사졸들이 반드시 죽을 것임을 알고 혼자서 백 명의 적을 당해 내지 못하는 자가 없었다. 이에 금나라 사람들이 수십 리를 물러갔다. ◑ 《손자》에 이르기를, “무릇 화공(火攻)은 반드시 화변(火變)을 인하여 응하는 것이다.” 하였다. ○ 황보숭(皇甫嵩)이 영천(頴川)의 황건적(黃巾賊)을 토벌하던 때에 도적 파재(波才)가 성을 포위하였으므로 군중(軍中)이 모두 두려워하였다. 황보숭이 말하기를, “싸움의 승패는 기변(奇變)이 좌우하는 것이지 숫자의 많고 적음에 달린 것이 아니다. 지금 적이 풀로 군영을 만들었으니 밤을 틈타서 불을 지를 만하다.” 하고, 날랜 병사들로 하여금 몰래 포위를 뚫고 나가 불 질러 태우게 하고는 성 위에서 횃불을 들어 응하였다. 황보숭이 인하여 북을 치며 적진으로 달려가자 적이 놀라서 흩어졌다. ◑ 《손자》에 이르기를, “적군의 사기가 충천해 있을 때는 싸움을 피하고, 기강이 풀어져서 돌아가려 할 때에는 공격한다.” 하였다. ○ 양주(梁州)의 도적 왕국(王國)이 진창(陳倉)을 포위했을 때 황보숭과 동탁(董卓)이 각각 2만의 군사를 거느리고 이들을 막았다. 동탁이 속히 진격하여 진창으로 달려가고자 하였으나 황보숭이 듣지 않다가, 후에 도적들이 피폐해져서 과연 스스로 포위를 풀고 가자 황보숭이 진격하려고 하였다. 동탁이 “궁지에 몰린 도적은 추격하지 말아야 하는 것이오.” 하니, 황보숭이 말하기를, “전에 내가 공격하지 않은 것은 저들의 충천한 사기를 피하고자 함이었고, 오늘 공격하려는 것은 저들의 기세가 약해지기를 기다려 왔기 때문이오. 적들이 달아나기에 바빠 싸우려는 뜻이 없으니, 정예한 군사로 혼란에 빠진 적을 공격하는 것이지 궁지에 몰린 도적을 추격하는 것이 아니오.” 하고, 마침내 연달아 싸워 격파하였다. ○ 촉(蜀)의 소열제(昭烈帝)가 오(吳)나라를 치자 육손(陸遜)이 이를 막았는데, 여러 장수들이, “유비(劉備)를 공격하려 했다면 처음에 했어야 마땅하오. 지금 7, 8개월이 경과하여 여러 요해처를 모두 굳건히 지키고 있으니 공격해 봐야 필시 이로움이 없을 것이오.” 하니, 육손이 말하기를, “유비는 교활한 녀석이외다. 그 군사가 처음 모였을 때는 생각이 전일하고 사기가 충천하여 파고들 틈이 없었지만, 지금은 이미 머문 지 오래되어 병사들이 지치고 사기가 꺾였으니, 이 적을 앞뒤로 협격하는 것이 바로 오늘에 할 일이오.” 하였다. 그러고는 마침내 진격하여 무찔렀다. ○ 주덕위(周德威)가 왕경인(王景仁)을 막던 때에, “양(梁)나라 군사는 사기가 충천하므로 다투어서는 안 됩니다.”라고 장종(莊宗)에게 고하고 호읍(鄗邑)으로 물러나 진을 쳤다. 그런 다음 기병을 보내어 도전하고, 스스로 굳센 병사 3000명을 거느리고 뒤따라 이르니, 왕경인이 노하여 군사들을 모조리 이끌고 나왔다. 수십 리를 옮겨 다니며 싸우다가 호읍의 남쪽에 이르러서 주덕위가 말하기를, “양나라 군사가 경솔하게 성을 나와 멀리까지 왔으니 필시 먹을 것을 싸 가지고 올 겨를이 없었을 것이고, 설사 싸 가지고 왔다 하더라도 먹을 겨를이 없을 것이다. 한낮이 채 못되어서 인마(人馬)가 모두 주릴 것이니, 저들이 물러가려는 때를 이용해서 친다면 이길 수 있을 것이다.” 하더니, 과연 후량(後梁)의 군사를 크게 물리쳤다. ○ 왕소(王韶)가 하주(河州)에서 할정(瞎征)을 공격할 때에 왕소가 말하기를, “적이 새로 승리하여 사기가 충천하므로 싸워서는 안 되고 전혀 예기치 못할 작전을 구사하여 적이 믿는 곳을 공략해야 한다. 이것이 이른바 ‘급소를 치고 허점을 공격하여 꼼짝달싹하지 못하도록 만들면 저절로 포위를 풀게 된다.’는 것이다.” 하고, 곧장 정강성(定羌城)을 치고 결하족(結河族)을 쳐부수고 하국(夏國)과 교통하는 길을 끊으니, 할정이 목채(木寨)를 뽑아 가지고 갔다. ◑ 《손자》에 이르기를, “기강이 풀어져서 돌아가고자 할 때를 틈타 공격한다.” 하였다. ○ 금나라 사람들이 경성(京城)을 포위하였을 때, 송(宋)나라 충사도(种師道)는 금(金)과 폐백(幣帛)을 넉넉하게 주어서 적으로 하여금 기강이 풀어져서 돌아가게 만든 다음 하수(河水)에서 꼼짝달싹 못하게 조여 들어가 섬멸하기를 청하였다. ○ 송(宋)나라 오개(吳玠)는 금나라 사람들이 궁지에 몰려 달아나게 될 것을 미리 짐작하고 신분(神坌)에 복병을 설치해 놓고 기다렸다가 적이 이르렀을 때 복병을 출동시켜 공격하였다. 이에 적의 진영이 크게 어지러워지니, 군사들을 출동시켜 야간 공격을 실시해서 크게 쳐부쉈다. ○ 금나라 군사가 조양(棗陽)을 포위한 지 80여 일이 되었을 때 조방(趙方)은 적의 사기가 이미 다하였다는 것을 알아차리고 군사들을 모조리 출동시켜 힘을 합해 싸웠다. 그러자 금나라 사람들이 크게 무너졌다. ◑ 《손자》에 이르기를, “안정된 태세로 적이 혼란에 빠질 때를 기다린다.” 하였다. ○ 장료(張遼)가 창희(昌豨)를 사로잡아 돌아오자 조조(曹操)가 장료를 탕구장군(盪寇將軍)으로 삼아 보내어 장사(長社)에 주둔하도록 하였는데, 출발할 무렵 군중(軍中)에 모반한 자가 있어서 한밤중에 소요를 일으키고 불을 지르는 바람에 군중이 온통 소란스러워졌다. 장료가 좌우에게 말하기를, “동요하지 말라. 이는 한 군영이 모두 모반한 것이 아니라 필시 변을 일으키려는 자가 있는 것이다.” 하고, 군중에 명을 내려 모반하지 않은 자는 가만히 앉도록 하였다. 그러고는 장료가 친위병 수십 명을 거느리고 중앙의 진에 서 있으니 곧 군중이 안정되었다. 이에 즉시 모반의 주동자를 찾아서 죽였다.  ◐ 《손자》에 이르기를, “전쟁에서는 기필코 승리해야 하는 것이니, 승리할 수만 있다면 임금이 싸우지 말라 하더라도 반드시 싸워야 한다.” 하였다. ○ 여양(黎陽)에서 싸울 때 위(魏)나라의 이전(李典)이 군량을 배로 운송하였는데, 표상(表尙)이 고번(高蕃)으로 하여금 하수(河水) 가에 진을 치고 수도(水道)를 끊게 하였다. 위나라 왕 조조가 이전에게 “만약 배가 지나갈 수 없으면 아래쪽으로 육로를 따라 운송하도록 하라.” 하고 주의를 주자 이전이 말하기를, “고번은 병력이 적으면서도 물을 믿고 태만한 마음이 있으니, 공격하면 반드시 이길 수 있습니다.” 하고, 마침내 공격하여 무찔렀다. ○ 태종(太宗)이 이계륭(李繼隆)에게 진도(陣圖)를 내려 주었는데 진영에 도착해 보니 불편한 점이 있었다. 사람들이 상의 명령을 어겨서는 안 된다고 하자 이계륭이 말하기를, “상황의 변화에 따라 적절히 대응해야 할 일이 있는데 어떻게 미리 계획을 정할 수 있겠는가. 만약 명을 어긴 죄가 내려진다면 내가 혼자 벌을 받겠다.” 하고, 마침내 병력을 출동시켜 싸워서 서하(徐河)에서 거란(契丹)을 쳐부쉈다. ◑ 《손자》에 이르기를, “거짓으로 달아나는 적은 추격하지 않는다.” 하였다. ○ 유비(劉備)가 섭(葉)을 공격했을 때 이전(李典)과 하후돈(夏厚惇)이 이를 막았는데, 유비가 어느 날 아침 갑자기 진영을 불태우고 떠나자 하후돈이 추격하였다. 이전이 말하기를, “적이 까닭 없이 퇴각하는 것으로 보아 필시 복병이 있을 것이다. 남쪽은 길이 좁고 초목이 빽빽하니 추격해서는 안 된다.” 하였는데, 하후돈 등이 과연 불리한 입장에 처하였다. ○ 북제(北齊)의 신무황제(神武皇帝)가 낙양(洛陽)으로 밀어닥치던 때에 망산(邙山)의 전투에서 대군(大軍)이 불리한 처지에 몰렸다. 이때 서위(西魏)의 우근(于謹)이 휘하를 거느리고 항복한 척하며 길 왼편에 서 있으니 신무황제가 승세를 타고 달아나는 군사들을 추격하며 달리 염려하지 않았다. 그러다가 추격하는 기병이 다 지나간 다음에 우근이 뒤쪽에서 공격하자 북제의 군대가 혼란에 빠졌으므로 대군이 온전할 수 있었다. ◑ 《손자》에 이르기를, “상하가 일치단결한 쪽은 승리한다.” 하였다. ○ 이전(李典)과 장료(張遼)가 합비(合肥)에 주둔하고 있을 때 손권(孫權)이 이곳을 포위하였으므로 장료가 교지를 받들어 나가 싸우려 하였다. 이전과 장료의 사이가 평소 좋지 않았기 때문에 장료가 이전이 따라 주지 않을 것을 염려하니, 이전이 강개(慷慨)하여 말하기를, “이 일은 국가의 대사(大事)이니, 내가 사사로운 감정 때문에 공의(公義)를 잊을 수는 없다.” 하고, 마침내 장료와 함께 군사들을 거느리고 손권을 격파하였다. ○ 진(晉)나라가 오(吳)나라를 정벌하던 때에 조서(詔書)를 내려 왕준(王濬)으로 하여금 두예(杜預)의 절제(節制)를 받게 하였는데, 두예가 강릉(江陵)에 이르러서 장수들에게 말하기를, “왕준이 건평(建平)을 함락한다면 물길을 따라 승승장구하여 위엄과 명성이 드러나게 될 것이니, 그렇게 되면 나의 절제를 받게 해서는 안 된다.” 하니, 왕준이 크게 기뻐하였다. ○ 토번(吐蕃)이 침략해 오자 설인귀(薛仁貴)를 나파도 행군대총관(邏婆道行軍大摠管)에 임명하여 장군 곽대봉(郭待封)을 거느리고 치도록 하였는데, 곽대봉은 일찍이 선성 진수(鄯城鎭守)를 지내 품계가 설인귀와 대등하였기 때문에 그의 아래에 있는 것을 수치스럽게 여겨 지시한 것을 많이 어겼다. 설인귀가 곽대봉에게 명하여 대비령(大非嶺)에 남아서 군수품 수레를 지키도록 한 다음, 짐을 꾸려 하구(河口)에 이르러 적을 만나 격파하고 진격하여 오해성(烏海城)에 이르러서 후원(後援)을 기다렸다. 곽대봉은 애당초 명을 따르지 않고 군수품 수레를 이끌고 뒤따라 전진하다가 토번이 20만의 무리를 이끌고 요격(邀擊)하여 탈취하는 바람에 군량과 무기를 모두 잃고 말았다. 이에 설인귀가 대비천(大非川)으로 퇴각하여 진을 치니, 왕사(王師)가 마침내 크게 패하였다. ○ 당(唐)나라 왕준(王晙)이 “삭방(朔方)은 병력이 충분하니 곽지운(郭知運)을 파면하고 혼자서 지키게 해 주십시오.”라고 아뢴 것을 기화로 두 사람이 반목(反目)하게 되었다. 왕준에게 항복한 지역을 곽지운이 번번이 맹렬히 공격하였기 때문에 적이 자기들을 팔아넘겼다고 생각하여 다시 배반하였다. ◑ 《손자》에 이르기를, “방어에 뛰어난 자는 적으로 하여금 어느 곳을 공격해야 할지를 모르게 만든다.” 하였다.  ○ 등애(鄧艾)가 강유(姜維)와 대치하고 있으면서 몰래 군사를 보내어 조성(洮城)을 먼저 점거하게 하였다. 그러자 강유가 조성을 깨뜨릴 수 없었다. ○ 양조(楊肇)가 서릉(西陵)을 공격하던 때에 오(吳)나라 도독(都督) 유찬(兪贊)이 달아나 양조에게로 갔는데, 육항(陸抗)이 말하기를, “유찬은 군중(軍中)에서 오랫동안 근무한 관리로서 우리의 허실(虛實)을 알고 있는 자이다. 내가 일찍부터 오랑캐 병사들이 평소 훈련되지 않은 것에 대해 염려해 왔으니, 만약 적이 공격하여 포위한다면 반드시 이곳부터 먼저할 것이다.” 하고, 그날 밤으로 오랑캐 병사를 바꾸어 모두 오래된 장수들로 채워 넣었다. 이튿날 양조가 과연 예전에 오랑캐 병사들이 있었던 곳을 공격하였으므로 육항이 군대를 돌려 공격하여 무찔렀다. ○ 금(金)나라 사람들이 조양(棗陽)을 공격하던 때에, 송(宋)나라 맹종정(孟宗政)이 상황에 따라 적절한 방법으로 막아 지키자 금나라 군사들이 이길 수가 없었다. ◑ 《손자》에 이르기를, “우리 쪽은 병력을 집중시키고 적의 병력은 분산되도록 유도한다.” 하였다. ○ 병주(幷州)의 우현왕(右賢王) 유표(劉豹)가 한 부(部)를 아우르자 등애가 상언(上言)하기를, “오랑캐의 마음은 짐승과 같으니 깊이 대비하지 않아서는 안 됩니다. 듣건대 유표의 부에 배반한 호인(胡人)이 있다고 하니, 이들을 배반하게 하여 두 나라로 나뉘도록 함으로써 그 세력이 분산되도록 해 볼 만합니다. 이것은 변방을 통어하는 장구한 계책입니다.” 하였다. ○ 이소(李愬)가 오원제(吳元濟)를 토벌하던 때에 어떤 사람이 이소에게 오방(吳房)을 차지하도록 권하였다. 그러자 이소가 말하기를, “오방을 함락하면 적이 힘을 다해 싸울 것이니, 그대로 남겨 두어 그들의 힘을 분산시키는 것만 못하다.” 하였다. ○ 왕언장(王彦章)이 후당(後唐)을 포위했을 때 곽숭도(郭崇韜)가 장종(莊宗)에게 말하기를, “왕언장이 여기에서 우리를 포위한 것은 그 뜻이 운주(鄆州)를 취하는 데 있습니다. 신은, 군사 수천 명을 거느리고 하수(河水)의 하류에 의거하여 반드시 다툴 만한 곳에 벽루를 쌓고서 운주를 응원한다는 명목을 내세우고자 합니다. 그러면 왕언장이 반드시 와서 싸울 것이니, 이렇게 해서 그의 병력이 분산되고 나면 도모해 볼 만합니다.” 하였다. ○ 양존중(楊存中)이 장준(張俊)을 따라 이성(李成)을 토벌하러 나갔을 때에 여러 장수들이 길을 나누어 전진하기를 청하였다. 양존중이 말하기를, “적의 형세가 이와 같은 상황에서 병력을 나눈다면 힘이 약해지게 됩니다. 또 장수들의 지위가 비등하고 세력이 맞먹으니, 초토사(招討使)가 감독하지 않는다면 필시 협력하지 않을 것입니다.” 하니, 장준이 이 말을 옳게 여겼다. ◑ 《손자》에 이르기를, “남의 나라를 무너뜨리되 오랜 시일을 끌지 않는다.” 하였다. ○ 등애(鄧艾)는 단기간의 출동으로 적을 모조리 쳐부수어 파촉(巴蜀)을 깨끗이 평정하였다. ○ 왕준(王濬)이 오(吳)나라를 정벌하던 때에 군사들이 적의 칼날을 두려워하지 않아서 공격하면 함락하지 못하는 성(城)이 없었다. 이에 물을 따라 배를 타고 내려가서 단숨에 삼산(三山)에 이르러 손호(孫皓)를 항복시켰다. ◑ 《손자》에 이르기를, “차선책은 적국의 외교 관계를 이용해서 공격하는 것이다.” 하였다. ○ 관우(關羽)가 번(樊)에서 조인(曹仁)을 포위했을 때 사마의(司馬懿)가 조조(曹操)에게 권하기를, “손권(孫權)을 깨우쳐 주어 관우의 뒤를 치게 하십시오.” 하였는데, 손권이 과연 여몽(呂蒙)을 보내어 습격하였다. ◑ 《손자》에 이르기를, “전쟁을 할 때는 속전속결에 주안점을 두어야 한다.” 하였다. ○ 촉(蜀)의 항복한 장수 맹달(孟達)이 신성(新城)을 지키고 있었는데, 이때 그는 촉을 배반한 척하였지만 실제로는 오(吳)와 연결하고 촉(蜀)과 굳게 맺고서 중국(中國)을 도모하고자 하였다. 제갈량(諸葛亮)에게 편지를 보내기를, “완(宛)은 낙양(洛陽)과의 거리가 800리이고 오(吳)와의 거리는 1200리입니다. 내가 거사(擧事)했다는 소식을 들으면 천자에게 표(表)를 올릴 것이지만, 사람이 왕래하려면 한 달은 걸릴 것이니, 그동안 나의 성은 굳건해지고 군사들도 충분히 갖출 수 있을 것입니다.” 하였는데, 사마의(司馬懿)가 몰래 군사를 출동시켜 행군 속도를 두 배로 하여 꼬박 8일간을 달려가서 그 성 아래에 이르러 목책(木柵)을 깨부쉈다. ○ 북위(北魏)가 북서주(北徐州)를 공격하였을 때 양 무제(梁武帝)가 위예(韋叡)에게 조서를 내려 막게 하였는데, 용(龍) 무늬가 휘감긴 어도(御刀)를 하사하면서 “장수들 중에 명을 따르지 않는 자가 있으면 목을 베라.” 하였다. 위예가 합비(合肥)로부터 비교(飛橋)로 군사들을 건너게 하여 열흘 만에 소양(邵陽)에 이르렀다. ○ 제(齊)나라가 대장 피경화(皮景和)를 보내어 수양(壽陽)을 구원하게 하였을 때에 피경화가 수춘(壽春)에서 30리 떨어진 곳에 이르러 군대를 주둔시키고 전진하지 않았다. 오명철(吳明徹)이 말하기를, “전쟁을 하는 데는 속전속결이 중요한 법이다. 그런데 저들은 군영을 엮고 전진하지 않음으로써 스스로 그 칼날을 무디게 만들고 있으니, 저들이 과감히 싸우지 못할 것임을 나는 확신한다.” 하고, 몸소 무장을 하고 사면(四面)으로 급히 공격하여 단번에 왕림(王琳) 등을 사로잡았다. ○ 당(唐)나라 무덕(武德) 4년에 장차 소선(蕭銑)을 토벌하기 위하여 기주(夔州)에서 열병(閱兵)하였는데, 이때 가을 장마로 강물이 불어 물살이 세었으므로 소선은 당나라 병사가 내려오지 못할 것이라 생각하고 대비를 하지 않았으며, 여러 장수들도 강이 평온해지면 진격하자고 청하였다. 이정(李靖)이 말하기를, “싸움을 하는 데는 신속함을 신묘함으로 여긴다. 지금 군사들이 처음 집결하여 소선이 미처 알지 못하고 있으니, 만약 물을 타고 적의 벽루에 접근한다면 그야말로 빠른 우레와 같아 미처 막을 겨를이 없을 것이다. 비록 창졸간에 군사들을 모은다 하더라도 나를 막지는 못할 것이니, 이는 반드시 적을 사로잡을 수 있는 계책이다.” 하였다. ○ 왕언장(王彦章)이 후진(後晉)을 막게 되었을 때 말제(末帝)가 적을 격파하는 데 시일이 얼마나 걸리겠는지를 물었는데, “3일이면 됩니다.” 하고 대답하였므로 좌우에 있던 사람들이 모두 피식 웃었다. 왕언장이 명을 받고 출병하여 이틀 동안을 달려 활주(滑州)에 이르러서 남성(南城)을 속공하여 적을 격파할 때까지 걸린 날짜가 모두 3일이었다. ○ 충사도(种師道)가 장저성(臧底城)을 칠 때 열흘이면 반드시 이길 수 있다고 장담하였는데, 막상 성 아래에 다다르고 보니 적이 수비를 매우 견고히 하였으므로 관군이 조금 나태해졌다. 어떤 열교(列校)가 호상(胡床)에 기대어 쉬는 것을 보고 그 자리에서 목 베어 시체를 군문(軍門)에 내걸고 명하기를, “오늘 성을 함락하지 못한다면 이렇게 될 것이다.” 하니, 군사들이 두려워서 다리를 후들후들 떨었다. 이에 함성을 지르며 공격을 가하자 성이 즉시 무너졌는데, 군대가 도착한 지 겨우 여드레째 되는 날이었다. ◑ 《손자》에 이르기를, “병력을 나누거나 통합함으로써 전법(戰法)을 변화시킨다.” 하였다. ○ 사마의(司馬懿)가 기산(祁山)에서 제갈량(諸葛亮)을 막을 때에 장합(張郃)이 사마의에게 병력을 나누어 옹(雍)과 미(郿)에 주둔시켜 후진(後鎭)으로 삼기를 권하였는데, 사마의가 말하기를, “전군(前軍)만으로도 당해 낼 수 있다고 생각된다면 장군의 말이 옳을 것입니다. 그러나 당해 내지 못할 형세인데 전후(前後)로 나눈다면 이는 초(楚)의 삼군(三軍)이 경포(黥布)에게 사로잡혔던 까닭입니다.” 하고 마침내 진군(進軍)하였다. ◑ 《손자》에 이르기를, “백 리 길을 달려가서 이익을 다투면 삼군(三軍)이 적에게 사로잡힌다.” 하였다. ○ 제갈량이 손권(孫權)에게 말하기를, “조조(曹操)의 군사들은 멀리 달려오느라 지쳐 있습니다. 듣건대 유 예주(劉豫州)를 추격하느라 경기(輕騎)가 하루 동안 쉬지 않고 300여 리를 달렸다 하니, 이는 이른바 ‘강한 쇠뇌라 할지라도 기력이 빠진 뒤에는 얇은 비단조차 뚫지 못한다’는 것입니다. 그러므로 병법(兵法)에서 이를 꺼려 ‘그 주장(主將)이 반드시 꺾이고 만다’ 한 것입니다.” 하였다. ◑ 《손자》에 이르기를, “적을 이기고 나면 더욱 강성해진다.” 하였다.  ○ 제갈량은 남이(南夷)를 격파한 후에 바로 그들의 우두머리 장수인 맹획(孟獲)을 썼다. ◑ 《손자》에 이르기를, “적이 아군과 싸우지 못하는 것은 적을 의혹시켜 공격하지 못하게 만들기 때문이다.” 하였다. ○ 제갈량이 진문(陣門)을 열고 청소를 하게 하자 위(魏)나라 군사들이 달아났다. ○ 육손(陸遜)이 양양(襄陽)을 공격하던 때에 한편(韓扁)을 파견하여 표(表)를 가지고 가서 보고하게 하였는데 그가 적에게 붙잡히고 말았다. 제갈근(諸葛瑾)이 매우 두려워하며 육손에게 편지를 보내기를, “적이 한편을 붙잡아서 우리의 정세를 알았으니 빨리 떠나야 합니다.” 하였으나, 육손은 답하지 않고 사람들에게 봉두(葑豆)를 심도록 재촉하고 장수들과 더불어 평소처럼 바둑을 두고 활쏘기를 하며 즐겼다. 그러고는 제갈근에게 말하기를, “지금 곧장 물러나도록 한다면 적은 우리가 두려워한다고 여겨서 밀어닥칠 것이니, 그렇게 되면 반드시 패하고 말 것이오.” 하고, 배를 독려하여 양양성으로 향하는 척하였다. 적이 마침내 다시 양양성으로 돌아가 수비하자 육손 등이 배를 이끌고 나와 부오(部伍)를 정돈하여 물러날 수 있었다. ◑ 《손자》에 이르기를, “적이 예상하지 못한 쪽으로 공략한다.” 하였다.  ○ 조조(曹操)가 장노(張魯)를 쳐부수고 장합(張郃)을 남겨 한천(漢川)을 지키게 하자 장합이 장비(張飛)와 50여 일 동안이나 서로 대치하였다. 장비가 만여 명을 이끌고 다른 길로 나가서 장합의 군사를 맞이하여 싸웠는데, 산길이 좁아서 장합의 전후(前後) 군사가 서로 구원하지 못하였다. 이렇게 해서 마침내 장합을 격파하였다. ◑ 《손자》에 이르기를, “천시(天時)와 지리(地利)는 어느 쪽에 유리하게 작용하는지를 따져 본다.” 하였다. ○ 조조가 오(吳)나라를 쳤을 때 주유(周瑜)가 말하기를, “지금은 한겨울이라서 말이 먹을 건초(乾草)가 없는데 조공(曹公)이 중국의 군사들을 몰아서 멀리 강호(江湖) 사이를 지나게 하니, 군사들이 수토(水土)에 익숙하지 않아 필시 병이 나고 말 것입니다. 이것은 병력을 동원할 때 고려해야 할 일인데 조조가 지금 모두 무릅쓰고 있으니, 저에게 3만의 정예병만 주신다면 장군을 위해 격파시킬 것을 약속드립니다.” 하였다. ○ 왕승변(王僧辯)이 후경(侯景)을 토벌하던 때에 노산(魯山)을 공격하여 함락했는데, 수레바퀴처럼 생긴 큰 별이 적진에 떨어지고 용이 성(城)에서 나와 오색찬란한 모습으로 앵무주(鸚鵡洲)로 들어갔으므로 후경이 건업(建業)으로 돌아갔다. 적의 장수 송자선(宋子仙) 등이 궁지에 몰리자 영성(郢城)을 넘겨주겠다고 하였는데, 왕승변이 거짓으로 허락하고는 함성을 지르며 습격하여 크게 무찔렀다. ○ 대비천(大非川)의 싸움에서 왕사(王師)가 크게 패하였는데, 설인귀(薛仁貴)가 토번(吐蕃)과 강화를 맺고 돌아가서 탄식하기를, “올 경오년은 별자리가 항루(降婁)에 있으므로 서방(西方)에 일을 만들어서는 안 된다. 나는 반드시 패하리라는 것을 처음부터 알았다.” 하였다. ◑ 《손자》에 이르기를, “적이 방비하지 않는 곳을 공격한다.” 하였다. ○ 여몽(呂蒙)이 거짓으로 병이 위독하다고 했을 때 손권(孫權)이 여몽을 불러 돌아오게 하였는데, 관우(關羽)가 이 말을 듣고 병력을 철수하여 양양(襄陽)으로 달려갔다. 그러자 여몽이 정예병을 배에 잠복시켜 흰옷을 입고 노를 젓게 하여 밤낮으로 쉬지 않고 달려가서 남군(南郡)을 습격하였다. ○ 최호(崔浩)가 말하기를, “연연(蠕蠕)은 여름에는 방목(放牧)을 하다가 가을에 말이 살찌면 모여서 추운 곳을 등지고 따뜻한 곳을 향하여 남쪽으로 내려와서 겁탈하곤 하니, 지금 그들이 대비하지 않는 때를 틈타 습격하면 단번에 멸망시킬 수 있습니다.” 하였다. ○ 수(隋)나라 한금호(韓擒虎)가 여주 총관(廬州摠管)에 임명되어 군대를 크게 일으켜 진(陳)을 쳤다. 한금호가 500명을 거느리고 밤중에 강을 건너 채석(采石)을 습격하였는데, 성을 지키는 자들이 모두 술에 취해 있었다. 그래서 마침내 성을 빼앗았다. ○ 사사명(史思明)이 안장을 풀고 군사들을 쉬게 하였는데, 이날 요양(饒陽)의 적 5000명이 구문(九門)에 이르렀다. 이광필(李光弼)이 간첩을 통해서 정보를 알아내고, 날랜 병사들을 인솔하여 기치와 북을 감추고 숨어 있다가 적이 밥을 먹는 때를 틈타서 습격하여 죽이니, 사사명이 두려워서 군사들을 이끌고 달아났다. ○ 할정(瞎征)이 조수(洮水)를 건너 강인(羌人)을 지원하자 왕소(王韶)가 별장(別將)에게 명하여 죽우령(竹牛嶺)의 길을 지나가며 군대의 위세를 한껏 드러내게 하였다. 그런 다음 몰래 군사들을 이끌고 무승(武勝)을 넘어가서 할정의 수령(首領) 할약(瞎藥) 등을 만나 싸워 격파하였다. ◑ 《손자》에 이르기를, “적이 평지에 진을 쳤다면 반드시 싸움에 유리한 조건을 가지고 있는 것이다.” 하였다. ○ 촉(蜀)의 소열(昭烈)이 오(吳)나라를 치던 때에 오반(吳班)으로 하여금 평지에 군영을 세우게 하였으므로 오나라의 장수들이 모두 치고자 하였다. 그러나 육손(陸遜)은 “여기에는 필시 속임수가 있는 것이다.” 하고 듣지 않았다. ◑ 《손자》에 이르기를, “평소 백성을 사랑하는 자는 위기에 처했을 때 그들을 부릴 수가 있다.” 하였다. ○ 손환(孫桓)이 구원을 청하였는데, 육손은 “안동(安東)이 사람들의 마음을 얻고 있으니 근심할 것 없다.” 하고 구원하지 않았다. ◑ 《손자》에 이르기를, “인간(因間)이란 적의 고향 사람을 이용하여 첩보전을 펴는 것이다.” 하였다. ○ 영릉 태수(零陵太守) 학보(郝普)가 성을 지키며 항복하지 않자 손권(孫權)이 여몽(呂蒙)에게 영릉을 버리고 급히 돌아오도록 명하였다. 여몽이 남양(南陽)의 등원지(鄧元之)에게 들렀는데, 등원지는 학보와 옛날부터 잘 알던 사람이었다. 그로 하여금 학보를 달래 보게 하려고 등원지에게 말하기를, “학자태(郝子太)가 세간(世間)에 충의(忠義)로운 일이 있다는 말을 듣고 자신도 행하고자 하지만, 그는 시세(時勢)를 모르는 사람이다.” 하였다. 등원지가 학보를 보고 여몽의 뜻을 갖추 말하자 학보가 두려워하며 그 말을 따랐다. ○ 낭매(浪埋) 등이 충세형(种世衡)에게 나아가 항복을 청하였는데, 충세형이 거짓임을 알고 말하기를, “죽이는 것보다는 간첩으로 써먹는 쪽이 낫지 않겠는가.” 하고, 살려 두어 상세(商稅)를 감독하게 하였다. ◑ 《손자》에 이르기를, “굽히는 듯한 태도를 보여 적의 교만심을 부추긴다.” 하였다. ○ 육손(陸遜)이 관우(關羽)에게 보낸 편지에서 겸손한 태도로 스스로 의탁하는 뜻을 보이니, 관우가 이에 크게 안심하고 다시는 의심하지 않았다. ○ 마수(馬燧)가 전열(田悅)을 토벌하던 때에 글을 보내어 우호적인 태도를 보였는데, 전열이 자기를 두려워한다고 여겨 크게 기뻐하였다. ◑ 《손자》에 이르기를, “전쟁에서는 적국을 온전하게 둔 채로 항복받는 것이 상책(上策)이다.” 하였다. ○ 진(晉)나라 양호(羊祜)는 형주 도독(荊州都督)이 되었을 때 오(吳)나라 사람들에게 큰 믿음을 보여 주고 엄습하는 계책을 쓰지 않았으며, 장수들 중에 속임수를 쓰는 계책을 올리려는 자가 있을 때마다 진한 술을 마시도록 하여 말을 막았다. 이렇게 해서 덕과 신뢰가 쌓이자 오나라 사람들이 귀순하였다. ○ 이소(李愬)는 채주(蔡州)를 평정하면서 한 사람의 인명도 살육하지 않았다. ○ 조빈(曹彬)은 강남(江南)을 정벌할 때 매번 공격을 늦추면서 이욱(李煜)이 항복하기를 기다렸다. 성이 함락되려는 순간에 갑자기 병이 났다고 하기에 장수들이 모두 가서 문병하였는데, 조빈이 말하기를, “내 병은 약으로 나을 수 있는 것이 아니다. 여러분이 성을 함락하는 날 한 사람도 함부로 죽이지 않겠다고 진심으로 맹세하기만 한다면 저절로 나을 것이다.” 하였다. ◑ 《손자》에 이르기를, “진격하는데 적이 막아 내지 못하는 것은 상대의 허점을 찌르기 때문이다.” 하였다. ○ 양호(羊祜)가 오(吳)나라를 평정할 계책을 진달하기를, “지금 병력을 이끌고 수륙(水陸)으로 아울러 내려가면서 북과 기치로 의심하게 만들고 여러 가지 방법으로 의혹하게 한다면 한 귀퉁이 오나라 병력을 가지고 천하의 군사를 상대해야 할 것이니, 이렇게 되면 세력이 분산되고 형세가 흩어져 방어하는 곳이 모두 급해질 것입니다. 이때 파한(巴漢)의 기병(奇兵)으로 허점을 찔러 한곳만 무너뜨리면 상하가 모두 동요(動搖)할 것입니다.” 하였다. ◑ 《손자》에 이르기를, “자국(自國)의 경내에 있는 싸움터를 산지(散地)라고 한다.” 하였다. ○ 양호가 말하기를, “손호(孫皓)는 제멋대로 행동하고 아랫사람들을 시기하는 일이 많습니다. 저들은 오직 수전(水戰)을 편리하게 여기니, 일단 저들의 경내로 들어가기만 하면 장강(長江)이 다시는 견고한 요새가 되지 못하고, 돌아가서 성지(城池)를 지키면 유리한 쪽을 버리고 불리한 처지로 들어가는 것입니다. 관군(官軍)은 적진 깊이 들어가므로 사람마다 절개를 바치려는 마음을 먹을 것이고, 오나라 사람들은 자국의 경내에서 싸우므로 성에 기대려는 마음이 있을 것이니, 이렇게 되면 병력을 투입하는 즉시 이길 것이 분명합니다.” 하였다. ◑ 《손자》에 이르기를, “적의 허점이 노출되면 반드시 신속하게 그쪽을 공략한다.” 하였다. ○ 진(晉)나라 두예(杜預)가 형주 도독(荊州都督)이 되었을 때 오(吳)나라의 서릉 독(西陵督) 장정(張政)을 습격하여 크게 무찔렀는데, 오나라의 명장(名將)이었던 장정은 대비하지 않았다가 패배를 초래한 것을 수치스럽게 여겨서 손호(孫皓)에게 손실(損失)을 사실대로 보고하지 않았다. 두예가 오나라의 변장(邊將)들을 이간시키려고 사로잡은 군사들을 표문(表文)과 함께 돌려보내니, 손호가 과연 장정을 불러들이고 무창감(武昌監) 유헌(劉憲)을 보내 대신하였다. 그러므로 대군(大軍)이 도착했을 때는 그 장수들을 교체시키느라고 붕괴될 듯한 형세를 이루고 있었다. ○ 이계천(李繼遷)이 죽자 그 아들 덕명(德明)이 송(宋)나라에 명(命)을 청하였는데, 조위(曹瑋)가 토벌하기를 청하였으나 황제는 은혜로써 이덕명을 불러들이려는 생각에서 답하지 않았다. 얼마 있다가 서연가(西延家), 묘아(妙俄), 숙위(熟魏) 등 대족(大族)들이 군막(軍幕)을 뽑아 가지고 스스로 귀순하겠다고 청하니, 조위가 말하기를, “이덕명의 야심으로 보아 급히 그 우익(右翼)을 꺾지 않는다면 훗날 필시 날개를 치며 날아오를 것이다.” 하고, 그날로 군사들을 거느리고 천도산(天都山)으로 육박해 가서 항복하는 자들을 받아들여 안으로 옮겼다. ◑ 《손자》에 이르기를, “전쟁에 능한 자는 형세로써 승리를 추구한다.” 하였다. ○ 진(晉)나라가 오(吳)나라의 수극(垂克)을 치던 때에 어떤 사람이, “백 년 동안 존재해 온 도적을 완전히 토벌하지는 못할 것이니, 다가오는 겨울을 기다렸다가 다시 크게 병력을 일으켜야 한다.” 하니, 두예(杜預)가 말하기를, “지금 군대의 위력이 이미 떨쳐졌으니, 비유하자면 대나무를 쪼갤 때 두어 마디만 힘을 가하고 나면 나머지는 모두 칼날이 가는 대로 쫙쫙 갈라져서 다시 손을 댈 곳이 없는 것과도 같다.” 하였다. ◑ 《손자》에 이르기를, “법도를 따르면서 적의 변화에 대응하여 결전을 벌인다.” 하였다. ○ 마륭(馬隆)이 강인(羌人)을 토벌하려고 온수(溫水)를 건넜을 때 오랑캐 수기능(樹機能) 등이 험한 지형을 이용해서 마륭의 앞을 막기도 하고 복병을 설치하여 마륭의 뒤를 끊기도 하였다. 마륭이 팔진도(八陣圖)에 따라 편상거(偏箱車)를 만든 다음, 지역이 넓은 곳에서는 녹각거(鹿角車)로 진영을 만들고 길이 좁은 곳에서는 나무 지붕을 수레 위에 얹었으며, 간간이 기발한 꾀를 내어 적의 의표를 찔렀다. 한 번은 자석(磁石)이 쌓여 있는 좁은 길을 지나게 되었는데, 적은 철갑옷을 짊어지고 있어서 앞으로 나아갈 수가 없었으나 마륭의 병졸들은 모두 무소 가죽으로 만든 갑옷을 입고 있어서 전혀 거리낄 바가 없었으므로 적들이 모두 귀신 같다고 생각하였다. ◑ 《손자》에 이르기를, “적이 던진 미끼는 삼키지 않는다.” 하였다. ○ 두도(杜弢)가 두홍(杜弘)을 보내어 여릉(廬陵)을 지키게 하자 주방(周訪)이 추격하여 포위하였다. 두홍이 성 밖으로 보물을 마구 던지자 주방의 군사들이 앞 다투어 이를 주웠는데, 두홍이 진영이 어지러워진 때를 이용해서 포위를 뚫고 나갔다. ○ 장손성(長孫晟)이 달두(達頭)를 토벌하던 때에 독약(毒藥)을 상류(上流)에 풀어 놓았는데, 달두의 인마(人馬)가 이 물을 마시고 많이 죽었다. 그러자 모두 놀라서 “하늘이 나쁜 물을 내려 주었다.” 하고 밤중에 달아나 버렸다. ◑ 《손자》에 이르기를, “공격에 능한 자는 구천(九天)의 위에서 움직이는 것처럼 신속하다.” 하였다. ○ 두예(杜預)가 강릉(江陵)에 병력을 배치하고 주지(周旨), 오소(伍巢) 등에게 기병(奇兵) 800명을 주어 보내 밤중에 배로 강을 건너서 낙향(樂鄕)을 습격하게 하니, 오(吳)나라 도독(都督) 손흠(孫歆)이 두려워하며 말하기를, “북쪽에서 온 군사들은 날아서 강을 건넜단 말인가” 하였다. ◑ 《손자》에 이르기를, “충분히 휴식을 취한 상태에서 적이 피로해지기를 기다린다.” 하였다. ○ 적장(賊將) 두증(杜曾)의 위세가 강릉(江陵)과 면구(沔口)를 뒤흔들자 원제(元帝)가 주방(周訪)에게 치도록 명하였다. 주방이 이항(李恒)으로 하여금 좌익(左翼)을, 허조(許朝)로 하여금 우익(右翼)을 독려하게 하고, 스스로 중군(中軍)을 이끌고 기치를 높이 드날리니, 두증이 과연 주방을 두려워하여 먼저 좌우익을 공격하였다. 주방이 그 군사들에게 명하기를, “한쪽 날개가 무너지면 북을 세 번 울리고 양쪽 날개가 다 무너지면 여섯 번 북을 울리라.” 하였는데, 아침부터 싸우기 시작하여 신시(申時)에 이르러서 양쪽 날개가 모두 무너지니, 주방이 북소리를 듣고서야 싸우러 나갔다. ○ 오린(吳璘)에게 첩진법(疊陣法)이라는 것이 있었는데, 매번 싸울 때면 장창(長槍)을 제일 앞에 배치하고 그다음에 최강궁(最強弓), 강노(強弩), 신비궁(神臂弓)을 차례로 배치하고, 적이 100보(步) 안에 이르면 신비궁을 먼저 쏘고 70보 안에 이르면 강궁을 아울러 쏘았으며, 무릇 진(陣)은 거마(拒馬)로 경계를 삼되 쇠갈고리로 서로 연결하고, 손상되면 교체시키되 교체시킬 때는 북을 쳐서 그 소리에 맞추었으니, 이것은 옛날의 속오령(束伍令)이다. 금(金)나라 장수 습불축(習不祝) 및 호잔(胡盞)이 와서 죽을힘을 다해 싸울 때에 오린이 첩진법을 써서 교대로 쉬고 싸우게 하니, 금나라 사람들이 크게 패하였다. ◑ 《손자》에 이르기를, “전쟁에 능한 자는 그 마디가 짧다.” 하였다. ○ 주방(周訪)이 두증(杜曾)을 공격할 때에 정예병 800명을 선발하여 직접 술을 돌려 마시게 한 후 함부로 움직이지 말고 북소리가 들리면 진격하도록 신칙하였다. 적이 30보도 채 안 되는 곳에 이르렀을 때에 주방이 직접 북을 울리자 장사들이 모두 쏜살같이 뛰어나가니, 두증이 마침내 크게 무너졌다. ○ 위왕(魏王)이 설영종(薛永宗)을 토벌하고 낙수(洛水)로 돌아왔을 때에 최호(崔浩)가 말하기를, “개오(蓋吳)의 진영이 여기에서 60리 떨어져 있는데, 바로 적의 괴수가 있는 곳입니다. 뱀을 공격하려면 먼저 머리를 깨부숴야 하는 법이니, 머리가 깨어지면 꼬리가 어떻게 움직이겠습니까. 먼저 개오를 쳐야 합니다.” 하였다. ◑ 《손자》에 이르기를, “적을 이로움으로 유인해서 주도권을 장악한다.” 하였다. ○ 도간(陶侃)이 무창 태수(武昌太守)가 되었을 때에 천하에 기근이 들어 산속 오랑캐가 강에서 사람을 막고 약탈하는 일이 많았다. 도간이 장수들로 하여금 장사꾼 배로 꾸며 유인하게 해서 몇 사람을 생포하고 보니 바로 서양왕(西陽王) 사마양(司馬羕)의 부하들이었다. 도간이 즉시 군사들을 보내어 사마양을 핍박하자 사마양이 부하 20명을 묶어 보내었다. 이로부터 수륙(水陸)이 조용해져서 유망(流亡)하던 자들이 돌아오게 되었다. ○ 소사업(蕭嗣業)의 군량을 몇 차례 오랑캐에게 약탈당했는데, 배행검(裴行儉)이 정양도 행군대총관(定襄道行軍大摠管)으로 임명되어 “계책으로 적을 제압할 수 있다.” 하고, 가짜 식량 수레 300채를 만들었다. 수레 안에 장사(壯士) 다섯 무리를 잠복시킨 다음 지친 병사들을 시켜 끌고 가게 하고, 또 정예병을 잠복시켜 그 뒤를 따르게 하였는데, 오랑캐가 과연 수레를 약탈하였으므로 지친 병사들은 지형이 험한 곳으로 달아났다. 적이 물과 꼴이 있는 곳으로 달려가서 말의 안장을 풀어 꼴을 뜯어 먹게 한 후 수레에서 양식을 꺼내려는 순간 장사들이 튀어나오고, 또 복병이 이르러 적을 모조리 죽이니, 이로부터는 양식 수레에 감히 근접하는 자가 없었다. ◑ 《손자》에 이르기를, “다투지 말아야 할 땅이 있다.” 하였다.  ○ 무창(武昌)의 북쪽 언덕에 주성(邾城)이 있었는데, 의논하는 자들이 병력을 나누어서 진수(鎭守)해야 한다고 하였다. 도간이 말하기를, “내가 요새를 설치하고 도적을 막는 것은 바로 장강(長江) 때문이다. 주성은 강의 북쪽에 떨어져 있으며 안에는 의지할 바가 없고 밖으로는 뭇 오랑캐들과 접하였으니, 오랑캐 지역에 큰 이로움이 있다 하여 진(晉)나라 사람들이 이곳을 탐낸다면 오랑캐가 명을 받아들이지 않고 필시 도적을 끌어들일 것이다. 이는 화(禍)를 부르는 일이지 도적을 막는 것이 아니다.” 하였는데, 나중에 유량(庾亮)이 진수하였다가 크게 무너졌다. ◑ 《손자》에 이르기를, “적의 급소를 찌르면 뜻을 이룰 수 있다.” 하였다. ○ 진(秦)의 왕견(王堅)이 진(晉)나라를 공격할 때 팽초(彭超)가 유성(留城)에다 보급품을 놓아두었는데, 사현(謝玄)이 하겸(何謙) 등을 파견하여 유성으로 향하게 했다고 공공연히 말하니 팽초가 듣고는 도로 가서 보급품을 지켰다. 이에 하겸이 달려 나아가서 팽성(彭城)의 포위를 풀었다. ○ 황우(皇祐) 연간에 광원주(廣源州)의 만인(蠻人) 농지고(儂智高)가 반역하여 옹주(邕州)를 함락했는데, 이때 장해(蔣偕)와 장충(張忠)이 모두 패하여 죽고 광서 검할(廣西鈐轄) 진서(陳曙) 등도 무너지니, 적청(狄靑)이 말하기를, “명령이 엄하지 않은 것이 패배의 원인이다.” 하고 모두 목을 베었다. 이에 군기(軍騎)를 정돈하여 꼬박 하루 만에 곤륜관(崑崙關)을 넘어 귀인포(歸仁鋪)로 나가 진을 쳤다. 적이 이미 요새를 잃고 모두 나와 맞이하여 싸우니, 적청이 기병을 지휘하여 크게 무찔렀다. ] ○ 금나라 사람들이 졸지에 이르자 송(宋)나라 맹공(孟珙)이 말을 달려 나아가 시담루(柴潭樓)에 다가가서 목책(木柵)을 세웠다. 이튿날 여러 장수들에게 시담루를 빼앗으라고 명하였는데, 금나라 사람들도 시담루를 차지하려고 다투었으므로 여러 장수들이 물고기 떼처럼 줄을 지어 올라갔다. 적이 또 아름다운 여자를 단장시켜 고혹(蠱惑)하게 하자 휘하 장희(張禧) 등이 죽여 버렸다. 이리하여 마침내 시담루를 빼앗았다.  ◑ 《손자》에 이르기를, “병졸들이 장수에게 친히 붙좇지 않는 상태에서 벌을 주면 승복하지 않는다.” 하였다. ○ 모용각(慕容恪)은 장수가 되어 위엄을 숭상하지 않고 오로지 은혜와 신의로써 부하들을 거느렸다. 군사들 중에 법을 범한 자가 있으면 비밀리에 놓아주고 적의 우두머리를 붙잡아 목을 베게 하는 방법으로 군사들을 통솔하였다. ◑ 《손자》에 이르기를, “적장(敵將)의 마음을 빼앗을 수 있다.” 하였다. ○ 단도제(檀道濟)가 서쪽을 정벌하러 나설 때 황제가 단도제에게 계책을 물었는데, “사회(謝晦)는 재략(才略)이 뛰어나 대적하기 어려울 듯이 보이지만, 일찍이 고립된 군사로써 승부를 결정지은 적이 없었으니 싸움은 그의 소장(所長)이 아닌 듯합니다. 신은 사회의 지혜를 다 알고 사회는 신의 용기를 다 아니, 지금 왕명(王命)을 받들어 밖으로 나가 토벌하면 반드시 진(陣)을 치기도 전에 사로잡을 수 있을 것입니다.” 하고 대답하였다. 그러더니 사회가 과연 싸우기도 전에 저절로 무너졌다. ○ 이성(李晟)은 적과 싸울 때면 매번 반드시 비단 갖옷과 수놓은 모자로써 스스로를 드러내고 진두(陣頭)에서 지휘하였다. 이회광(李懷光)이 이를 미워하여 경계하기를, “장수는 몸가짐을 진중히 하도록 노력해야 하는 법이오. 어찌 스스로 드러내어 적의 먹이가 되겠소.” 하니, 이성이 말하기를, “예전에 경원(涇原)에 있을 때에 병사들이 나를 무척 두려워하였으니, 반드시 그들로 하여금 보게 하려는 것은 저들의 마음을 빼앗고자 해서일 뿐이오.” 하였다. ◑ 《손자》에 이르기를, “전세(戰勢)가 아군에게 불리할 때는 싸움을 피해야 한다.” 하였다. ○ 사주 자사(司州刺史) 마선변(馬仙琕)이 북쪽으로부터 환군(還軍)하다가 위(魏)나라 사람들에게 추격당하여 삼관(三關)이 소란스럽자 위예(韋叡)에게 조서를 내려 군사들을 독려하여 지원하도록 하였는데, 위예가 안륙(安陸)에 이르러서는 성첩을 두 길 정도 더 쌓고 다시 큰 참호(塹壕)를 파고 높은 보루를 세웠다. 사람들이 약한 모습을 보인다 하여 심하게 조롱하니, 위예가 말하기를, “그렇지 않다. 장수 된 자는 겁을 내어야 할 때가 있는 법이다.” 하였다. ◑ 《손자》에 이르기를, “천시(天時)를 알고 지리(地利)를 안다.” 하였다. ○ 위(魏)나라가 혁련창(赫連昌)을 치는 일을 의논할 때 신하들이 모두 어렵게 여겼는데, 최호(崔浩)가 말하기를, “작년 이래로 형혹(熒惑)이 재차 우림(羽林)을 침범하여 구진(鉤陳)을 넘었으니, 이는 진(秦)이 망할 조짐입니다. 또 금년에는 오성(五星)이 동방에 아울러 나왔으므로 서쪽을 정벌하기에 이롭습니다. 하늘이 응하고 사람이 화합하여 절호의 기회가 다가왔으니 나아가지 않아서는 안 됩니다.” 하고, 마침내 토벌하였다. ◑ 《손자》에 이르기를, “군중(軍中)에서는 길흉(吉凶)을 점치는 일을 금지하고 의혹스러운 말을 퍼뜨리지 못하게 한다.” 하였다. ○ 위나라 군사가 전진하여 혁련창의 성 아래에 주둔하였는데, 마침 동남쪽으로부터 몰려오는 비바람에 모래가 날려 천지가 어두워졌다. 조예(趙倪)가 나아가 말하기를, “지금 폭풍우가 적의 뒤쪽으로부터 와서 우리는 정면으로 향하고 적은 등졌으니, 이는 하늘이 돕지 않는 것입니다.” 하니, 최호가 꾸짖기를, “천리를 달려오는 동안 승리로 적을 제압하였는데 하루 사이에 어찌 변할 수 있겠는가. 군사들을 나누어 산에 숨겨 두었다가 불시에 습격해야 할 것이다. 풍도(風道)는 사람에게 달려 있는 것인데 어찌 일정함이 있겠는가.” 하였다. ○ 이효공(李孝恭)이 수양(壽陽)에서 싸우던 때에 술잔의 술이 피로 변하는 일이 있었다. 좌석에 있던 사람들이 모두 실색(失色)하였는데, 이효공이 말하기를, “이것은 바로 적신(賊臣)이 머리를 바칠 상서이다.” 하였다. ◑ 《손자》에 이르기를, “아군을 혼란스럽게 해 적에게 승리를 빼앗기게 된다.” 하였다. ○ 송(宋)나라 군사가 하북(河北)을 침범하자 남쪽 진영의 장수들이 병력이 모자란다는 것을 스스로 진달하고, 유주(幽州) 이남의 수자리 병력을 징발하여 수비를 돕게 하고 장수(漳水)에서 배를 만들어 엄히 대비하게 하기를 청하였는데, 의논하는 자들이 모두 이에 동의하였다. 최호(崔浩)가 말하기를, “지금 공경(公卿)들이 위력으로 적을 물리치고자 하는데, 이는 적을 불러서 빨리 이르게 하는 길이니, ‘속절없이 성세(聲勢)를 떠벌려 실질적인 해를 부른다.’는 것이 이런 경우를 두고 한 말입니다.” 하였다. ◑ 《손자》에 이르기를, “퇴각하면 적이 추격하지 못한다.” 하였다. ○ 우근(于謹)은 연연(蠕蠕)을 추격하여 모두 열일곱 차례 싸워 그 군사들을 모두 항복시켰다. 일찍이 적에게 포위된 적이 있었는데, 이때 우근이 탄 준마인 자주색 말 한 마리와 공골말 한 마리를 적이 먼저 알아보았다. 이에 두 사람을 시켜서 각각 그 말을 타고 적진을 뚫고 나가게 하니, 적이 우근이라고 생각하여 모두 앞 다투어 추격하였다. 덕분에 우근이 성채로 돌아올 수 있었다. ◑ 《손자》에 이르기를, “적의 정황을 수집, 분석하여 득실(得失)의 계책을 알아낸다.” 하였다. ○ 우근이 소역(蕭繹)을 토벌하던 때에 장손검(長孫儉)이 묻기를, “소역의 입장에서는 어떤 계책을 써야 합니까” 하였는데, 우근이 답하기를, “한수(漢水)와 면수(沔水)에 무력을 드날려 남쪽으로 단양(丹陽)을 점거하는 것이 상책(上策)이고, 경내(境內)의 작은 성으로 물러나 수비하면서 응원군이 이르기를 기다리는 것이 중책(中策)이고, 이동하는 것을 어렵게 여겨 외성(外城)에 의거하여 지키는 것이 하책(下策)이다.” 하였다. 장손검이 다시 “소역이 어떤 계책을 쓰리라고 생각하십니까” 하고 묻자, 우근이 답하기를, “소씨(蕭氏)는 수십 년 동안 면면히 강남을 지켜 왔고, 또 소역은 나약하고 지모가 없는 데다 의심이 많고 결단력이 없다. 어리석은 백성들은 일의 시작을 함께 도모하기가 어려운 법이라서 모두 읍의 생활 터전에 연연해할 것이니, 이동하기를 싫어한다면 당연히 외성을 지킬 것이다. 그러므로 그는 반드시 하책을 쓸 것이다.” 하였다. ○ 송(宋)나라 두고(杜杲)가 봉사(封事)를 올리기를, “회수(淮水) 연안이 가뭄과 메뚜기의 해를 입어 전쟁을 감당할 수 없고, 중원(中原)이 고갈되어 식량을 의지할 곳이 없습니다. 만약 나라 안을 비워 둔 채 밖으로 전쟁을 일삼고 남쪽의 곡식을 옮겨다가 북쪽에 공급한다면 나라의 심장부에 반드시 근심스러운 일이 생길 것입니다.” 하였다. ◑ 《손자》에 이르기를, “천시(天時)란 음양(陰陽), 한서(寒暑), 시절(時節)을 말한다.” 하였다. ○ 곡률광(斛律光)은 표(表)나 소(疏)를 올리려 할 때 사람을 시켜 붓을 잡게 하고 입으로 부르되 분명하고 진실되게 하려고 노력하였다. 병력을 출동시킬 때마다 흉노(匈奴)의 복법(卜法)을 썼는데, 길흉(吉凶)이 맞지 않은 적이 없었다. ◑ 《손자》에 이르기를, “풀숲 속에 장애물을 많이 설치해 놓은 것은 아군을 의혹하게 하려 함이다.” 하였다. ○ 북주(北周)의 왕이 우문헌(宇文憲)을 선봉으로 삼아 북제(北齊)를 치던 때에 우문헌이 영창공 춘(永昌公椿)에게 몰래 이르기를, “전쟁은 기만술(欺瞞術)이니, 너는 지금 군영을 조성하는 때에 장막을 치지 말고 잣나무를 베어 암자를 만들어서 처소가 있음을 보여 줌으로써 군대가 떠난 후에도 적이 의심하도록 만들어라.” 하였다. 마침 뒤따라 환군(還軍)하라는 조칙(詔勅)을 받들게 되어 병사들을 이끌고 밤에 돌아갔는데, 제나라 사람들이 과연 잣나무 암자를 장막이라고 생각하여 의심하지 않다가 군대가 물러간 이튿날에야 깨달았다. ○ 유심(劉鄩)이 몰래 군사를 내어 황택관(黃澤關)을 지나 서쪽으로 태원(太原)을 향해 가면서, 후진(後晉)의 군사들에게 추격당할 것을 염려하여 풀을 엮어 사람처럼 만들고 그 위에 깃발을 묶은 다음 말에 태워 성첩을 돌아다니게 하였는데, 며칠이 지나서야 진나라 사람들이 깨달았다.  ◑ 《손자》에 이르기를, “수비할 때는 반드시 굳건하게 한다.” 하였다. ○ 북제(北齊)의 군사가 옥벽(玉壁)을 공격했을 때 위효관(韋孝寬)이 이를 막게 되었다. 북제가 땅속으로 굴을 파고 들어갔는데, 위효관이 긴 참호를 파서 땅속의 굴과 만나게 하고 전사(戰士)를 뽑아 참호에서 지키게 하니, 성 밖에서 굴을 뚫어 참호가 있는 곳에 이를 때마다 전사가 즉시 사로잡아 죽였다. 또 참호 밖에 땔나무를 쌓아 놓고 불을 피워 두었다가 땅굴 속에 적이 있을 때면 곧장 불을 던져 넣고 피배(皮排)로 바람을 불어 넣으니, 화기(火氣)가 거세게 치솟아 모두 즉시 타 죽고 말았다. 성 밖에서 또 공격용 수레를 만들자 위효관이 베를 꿰매어 휘장을 만들어서 공격용 수레가 향하는 곳을 따라 펼쳤다. 성 밖에서 또 장대에다 소나무를 묶고 기름을 부어 불을 붙여서 베로 만든 휘장에 불을 질러 성루까지 아울러 불태우기를 꾀하였는데, 위효관이 다시 철구(鐵鉤)를 길게 만들고 날을 날카롭게 갈아서 불붙은 장대가 오면 멀리서 잘라 버렸다. 이렇게 하자 결국 고환(高歡)이 성을 함락하지 못하였다. ○ 주자(朱泚)가 난을 일으켰을 때 당(唐)나라 황제가 봉천(奉天)으로 파천하였는데, 주자의 군대가 성에 육박해 왔으므로 혼감(渾瑊)이 이를 막았다. 주자가 운량(雲梁)을 만들어 큰 바퀴를 끼우고 젖은 담요 및 가죽을 씌운 다음 물을 담은 자루를 두루 설치하여 장애물로 삼고, 그 아래에 땔나무와 흙을 운반해 놓아 장차 해자를 메우려 하였다. 혼감이 큰 굴을 파서 말똥과 땔나무를 잔뜩 쌓아 놓고 불을 질렀는데, 적이 바람을 이용해서 운량을 밀고 전진하다가 굴이 있는 곳에 이르러서 빠지고 말았다. 이때 바람의 방향이 바뀌어 완전히 불태우니 적이 모두 죽었다. ○ 두고(杜杲)가 안풍(安豐)을 맡고 있을 때 원(元)나라 군사들이 성을 포위하여 화포(火砲)로 성루를 불태우자 두고가 무너지는 족족 보수하였다. 나중에 여주(廬州)를 맡았을 때 참호 밖에 토성(土城)을 60리 쌓았는데, 원나라가 성루보다 더 높은 제방을 쌓았으므로 두고가 풀에 기름을 부어 제방 아래에 던져서 불을 질러 모조리 태워 버렸다. 또 관루(串樓) 안에 안시(雁翅) 7층을 세워 힘을 다해 방어하였다. ◑ 《손자》에 이르기를, “승리하는 군대는 이길 수 있는 만반의 태세를 먼저 갖추어 놓고 싸운다.” 하였다. ○ 한왕 양(漢王諒)이 반역하여 여여(茹茹)와 천보(天保)를 보내 포주(蒲州)를 점거하고 하교(河橋)를 불태웠는데, 양소(楊素)가 밤에 몰래 위수(渭水) 어귀를 건너서 새벽에 공격하자 천보가 패하여 달아났다. 처음에 양소가 출전할 때 적을 격파할 날을 계산했는데, 모두가 그의 계산대로 되었다. ○ 금(金)나라 사람들이 합비(合肥)로부터 회수(淮水)를 침범하였을 때에 왕덕(王德)이 장준(張俊)에게 말하기를, “회수는 장강(長江)을 가려 막아 주는 곳이니, 회수를 버리고 지키지 않는다면 그야말로 ‘입술이 없어지면 이가 시리다’는 격이 될 것이다. 적은 수천 리를 달려온 관계로 식량 보급이 절대 이어지지 않을 것이니, 저들이 다 건너기 전에 급히 공격한다면 저들의 사기를 실추시킬 수 있겠지만, 만약 지체하여 조금 안정되도록 한다면 회수는 우리의 소유가 안 될 것이다.” 하고, 마침내 즉시 채석(采石)을 건넜다. 장준이 군사들을 독려하여 뒤를 따라 장강에서 밤을 보냈는데, 왕덕이 말하기를, “내일 아침은 역양(歷陽)에서 만나 먹을 것이다.” 하더니, 이윽고 밤에 화주(和州)를 함락하였다. ◑ 《손자》에 이르기를, “무력으로 공격하지 않고도 남의 성을 함락한다.” 하였다. ○ 한금호(韓擒虎)는 칼날에 피도 묻히지 않고 곧장 금릉(金陵)을 취하여 임만노(任蠻奴)를 항복시키고 진숙보(陳叔寶)를 붙잡아서 그들의 부고(府庫)를 차지하고 그들의 소굴을 쓰러뜨렸다. ○ 보주(保州)의 졸개가 반란을 일으키자 전황(田況)이 곽규(郭逵)를 보내 불러들이게 하였는데, 곽규는 반란을 일으킨 시기진(侍其臻)과 일찍이 함께 범중엄(范仲淹)을 모셨던 자였다. 달려가서 성 아래에 이르러 옛날에 찼던 자주색 주머니를 보여 주자 시기진이 알아보고 즉시 그의 무리들과 함께 곽규를 맞아들여 성에 오르게 하였다. 곽규가 만나 보고 화복(禍福)에 관련된 말로 거듭 타이르니, 이에 성을 열어 항복하였다. ◑ 《손자》에 이르기를, “장수는 누가 더 유능한지를 따져 본다.” 하였다. ○ 수(隋)나라 양제(煬帝)가 동궁(東宮)에 있을 때에 일찍이 하약필(賀若弼)에게 이르기를, “양소(楊素), 한금호(韓擒虎), 사만세(史萬歲) 세 사람은 우열(優劣)이 어떠한가” 하였는데, 하약필이 말하기를, “양소는 용맹한 장수이지 지모가 있는 장수는 아니고, 한금호는 잘 싸우는 장수이지 부하들을 잘 거느리는 장수는 아니고, 사만세는 기병을 거느리는 장수이지 대장(大將)은 아닙니다.” 하였다. 태자가 “대장은 누구인가” 하고 묻자 하약필이 절하고 말하기를, “오직 전하께서 택하실 일입니다.” 하였으니, 대개 하약필은 내심 스스로를 대장으로 인정한 것이었다. ◑ 《손자》에 이르기를, “먼 거리에 있는 적이 도전해 온다면 이것은 우리를 유인하고자 함이다.” 하였다. ○ 두건덕(竇建德)이 판저(板渚)에 진을 쳤는데, 왕이 이적(李勣) 등에게 명하여 잠복하게 하고, 울지공(尉遲恭)으로 하여금 창을 들고 그들의 벽루를 침범하여 크게 소리 지르며 도전하게 하였다. 두건덕의 군대가 출동하자 복병이 일어나서 크게 쳐부쉈다. ◑ 《손자》에 이르기를, “사간(死間)이란 외간에 그릇된 정보를 퍼뜨리는 것이다.” 하였다. ○ 힐리(頡利)가 달아나 철산(鐵山)을 지키고 있으면서 사자(使者)를 보내어 사죄하고 나라를 바쳐 귀순할 것을 청하니, 이정(李靖)을 정양도 총관(定襄道摠管)으로 삼아 가서 맞이하도록 하고, 또 홍려 경(鴻臚卿) 당검(唐儉)과 장군 안수인(安修仁)을 보내어 위로하고 어루만지게 하였다. 이정이 부장(副將) 장공근(張公謹)에게 이르기를, “조사(詔使)가 도착하면 오랑캐가 틀림없이 안심할 것이니, 기병 만 명이 20일 동안 먹을 식량을 싸 가지고 백도(白道)로부터 습격하면 반드시 뜻을 이룰 수 있다. 이것은 한신(韓信)이 제(齊)나라를 격파했던 방법이다.” 하고, 마침내 군사들을 독려하여 빠른 속도로 진격하니, 힐리가 놀라서 무너져 달아났다. ◑ 《손자》에 이르기를, “싸워서 이기고 공격하여 빼앗았는데도 그 공을 포상하지 않는다면 재앙이 닥친다.” 하였다. ○ 이적(李勣)은 군대를 출동시킬 때 대부분 미리 계책을 세우곤 하였는데, 적을 헤아려 상황에 대응한 것이 모두 사기(事機)에 맞았다. 다른 사람의 좋은 점에 대해서 들으면 손바닥을 치며 감탄하고, 싸움에서 승리하면 반드시 공을 부하들에게 미루었으며, 금이나 비단을 상으로 받으면 사졸들에게 모두 나누어 주고 사사로이 쌓아 두는 법이 없었다. ◑ 《손자》에 이르기를, “신속하게 적의 방어가 미치지 못하는 틈을 타서 공격한다.” 하였다. ○ 소정방(蘇定方)이 총령도 대총관(蔥嶺道大摠管) 정지절(程知節)을 따라 하로(賀魯)를 정벌하러 나가 응파주(鷹婆州)에 이르렀는데, 하로가 2만의 기병을 거느리고 와서 항거하였고, 서니시(鼠尼施) 등이 다시 2만의 기병을 이끌고 와서 응원하였다. 소정방이 처음에 군사들을 쉬게 하였다가 먼지가 일어나는 것을 보고서 정예병 500명을 거느리고 고개를 넘어 달려가서 적의 군영을 들이치니, 적병들이 크게 무너졌다. ◑ 《손자》에 이르기를, “장수는 국가를 보좌하는 자이다.” 하였다. ○ 당(唐)나라 군사가 동쪽으로 안시성(安市城)을 정벌하였을 때 고려(高麗)가 고연수(高延壽) 등을 보내어 20만의 군사를 거느리고 이를 막게 하였다. 설인귀(薛仁貴)가 자신의 무용(武勇)을 믿고서 뛰어난 공을 세우고자 하여, 흰옷을 입어 스스로를 드러낸 채 창을 쥐고 동개를 허리에 차고 소리 지르며 달려가니, 가는 곳마다 적이 모두 쓰러졌다. 태종(太宗)이 멀리서 바라보고 사람을 달려 보내어 “맨 앞에서 흰옷을 입고 싸우는 자가 누구인가” 하고 묻게 하였더니 설인귀라고 하였다. 황제가 불러 보고 말하기를, “짐의 구장(舊將)들이 모두 늙었으니 날래고 용감한 자를 발탁하여 곤외(閫外)를 맡기려면 경만 한 사람이 없다. 짐은 요동(遼東)을 얻은 것이 기쁜 것이 아니라 사나운 장수를 얻은 것이 기쁘다.” 하고, 그를 우령군 중랑장(右領軍中郞將)으로 옮겨 임명하였다. ◑ 《손자》에 이르기를, “임무를 부여하기만 할 뿐 이유를 설명해 주지는 않는다.” 하였다. ○ 배행검(裴行儉)이 돌궐(突厥)의 온전(溫傳)을 토벌하던 때에, 저물녘에 이미 군영을 세우고 참호를 거의 다 파 놓은 상황에서 배행검이 다시 군영</t>
  </si>
  <si>
    <t>香山의 세상이야기 ...</t>
  </si>
  <si>
    <t>[' 4 세기 후반 중국 불교 흐름 사족 승려들의 바로 이웃에 있으면서 실제적으로나 이론적으로 다른 세계를 지향하던 많은 ‘ 은둔자들 ’ 즉 ‘ 산속의 노인들 ’ 이 존재하고 있었다 . 그들은 동굴과 외딴 산속의 오두막에 살면서 선정수행 , 주술 , 샤마니즘 등의 전통을 지속하고 있었다 . 《 고승전 》 의 일부 문장들은 이러한 종류의 고승들이 소수의 제자들과 함께 명상과 고행에 전념하는 한편 그들의 초자연적 능력에 대한 소문과 호랑이나 지역의 산령들에 대한 교화활동 등을 통하여 대중들의 환상을 자극하고 있는 모습을 보여주고 있다 . ( …… )(258) 이방인의 지배하에 있던 북쪽에서는 상류 계층에서도 샤마니즘적 측면들이 계속하여 대단히 중시되었다 . 이러한 모습이 불도징 등이 가르침을 폈던 석륵과 석호 시대의 왕궁 불교를 완전하게 주도하였고 , 상당히 중국화되어 있던 ( 부견의 ) 전진과 ( 요흥의 ) 후진 왕궁에서도 사제와 위대한 주문 - 그 자체가 가르침으로 여겨졌다 - 의 주술적 능력이 훨씬 더 중시되었다 . 남쪽 지역이 보다 창조적이었음은 의심의 여지가 없다 . 이곳에서 4 세기는 불교의 이론적 연구 , 즉 ‘ 의학 義學 ’ 이 가장 활발한 시기였다 . 반면에 북쪽 지역에서는 4 세기의 마지막 십 년 이후 계속 방대한 양의 번역 작업이 이루어졌다 ( 번역 작업은 한 대 이래 계속된 것으로 전형적인 북쪽 지역의 현상이었다 . 본래 북쪽 출신으로 남쪽에서 활동했던 지참이 유일한 중요한 예외이다 .) 5 세기의 초기 십여 년 동안에 장안의 구마라집 학파에서 발전하였던 후대의 ‘ 의학 ’ 은 의심할 바 없이 화려하며 이후의 중국 불교에 있어 대단히 중요한 것이었다 . 하지만 승조와 같은 사상가들에 의해 제시된 사상의 독창성에는 의문의 여지가 적지 않다 . 그들은 분명히 구마라집이 번역한 새로운 문헌과 강의로부터 자극받았지만 , 그들의 기본적 사상과 개념들은 - 그들의 논쟁 방법과 마찬가지로 - 양양의 도안에 의해 처음 계발되었고 , 이후에 장안으로 전파되엇던 초기 불교 현학의 성격을 계승하고 있었다 . 이러한 중국 사족 불교의 특성을 이루는 기본적 사상과 사고방식들의 전체적인 모습은 4 세기 중엽경의 동남부 지역의 불교 이론가들 - 그들의 전기와 활동에 대해서는 앞부분에서 간략하게 검토하였다 - 의 저술에 처음으로 등장 (259) 하였다 . 한편 수도 건강에서는 다른 요인들이 작용하고 있었다 . 황제 및 중앙 정부와 직접 교류하고 있던 그곳에서는 전형적인 남쪽의 궁정 불교가 발전하고 있었다 . 불교는 지배 정파와 궁정의 여러 도당들의 음모에 점점 더 연루되었고 , 4 세기 말경에는 상당한 정도의 정치적 힘과 영향력을 획득하게 되었다 . 이것은 다시 다음 세기의 처음 몇 년 사이에 - 독재자 환현과 불교계의 관계에서 볼 수 있는 것처럼 - 불교 교단과 세속 정부 사이의 새로운 갈등으로 발전하였다 . 같은 시기에 정치적으로 덜 오염된 이론가와 설법가들은 ‘ 중국적 ’ 인 의학 연구를 수행해 갔다 . 그들은 일시적으로 수도의 큰 사원에 머무르고 있던 동쪽의 동료들과 마찬가지로 ‘ 이론들 ’ 을 계발하고 확산해 나갔다 . 수도 불교계의 이론적 발전은 중부지역 내 다른 불교 중심지들의 영향하에 반복적으로 활성화되었다 .(260) ( 『 불교의 중국 정복 : 중국에서 불교의 수용과 변용 』 / 에릭 쥐르허 지음 / 최연식 옮김 / 도서출판 씨아이알 (CIR). 258260 쪽 )']</t>
  </si>
  <si>
    <t>http://blog.naver.com/PostView.nhn?blogId=lestofilos&amp;logNo=220516209935&amp;redirect=Dlog&amp;widgetTypeCall=true&amp;directAccess=false</t>
  </si>
  <si>
    <t>[" 여름의 끝자락임을 나타내는건지 오늘 속초는 하늘도 너무 청명하고 공기도 맑고 쾌적한 날씨였답니다 :) 매번 똑같은 일상속이지만 그 일상속에서  체육관  식구들을 하루 하루 만나고 대화할때마다 저에겐 또다른 에피소드인 하루를경험하게 되죠 그래서..쏭짓수의하루는 전혀 평범하지도,지루하지도 않는답니다 그럼 오늘도 내삶의 일부분이 되어버린 주짓수이야기로 시작해볼까요 가볍게 드릴운동부터 Let's go 드릴수업후 간단하게 3분 스커트하고 바로 기술수업으로 들어갔답니다 어제 했던 데라히바기술이 저희 관원분들께서 조금어려우셨나봐요 한번더  복습을 원하셔서 데라히바스윕을 다시한번 복습하는시간을가졌습니다 사실..저도 한쪽발을 오금에거는것이 잘되지않아 연습을 갠적으로 많이하고자했었는데 이렇게 다들 한번더 배우시길원하셔서 저는 얼마나 좋았는지 두번의 반복수업을 가졌으니 오늘 배운스윕은 다들 분명히 자기것으로 만들었으리라 믿어 의심치않습니다 Oss 단체사진도 한컷 흘린 땀방울은 절대 당신을 배신하지않습니다 앞으로도 쭈욱 전진해 나가보자구욧 속초존프랭클주짓수 홧팅   수업 시간표  오전 타임 11시 키즈반 타임 오후 3시 30분 저녁 1부 타임 6시 40분 저녁 2부 타임 8시 30분 입관문의) 010  4005  0973  속초주짓수 속초존프랭클주짓수 속초존프랭클주짓수아카데미 속초격투기 속초호신술 속초성인운동 속초다이어트 속초여성호신술 속초여성다이어트 다이어트 양양주짓수 고성주짓수 거진주짓수 강남신사존프행클 존프랭클 대한주짓수협회 주짓수 성폭력예방 가정폭력예방 자존감상승 학교폭력예방 주짓수하는여자 주짓수하는남자 칼로리소모운동량 만천3길8 속초이마트24만천점"]</t>
  </si>
  <si>
    <t>http://blog.naver.com/PostView.nhn?blogId=gjtmffjznls&amp;logNo=221630654315&amp;redirect=Dlog&amp;widgetTypeCall=true&amp;directAccess=false</t>
  </si>
  <si>
    <t>낫퍼니 리얼 블로그</t>
  </si>
  <si>
    <t>[' 쏭, 콸의 동해안 자전거길 종주 (2일차- 구라청에서 기상청으로 변경..) 2일차의 아침이 밝았습니다.. 아.. 역시.. 비가 오네... 기상청.. 날씨 예측 더럽게 못 하드만... 이럴 땐 잘 맞아요 하여튼 간에.. 에휴.. 일단 비가 오니까 라이딩은 무리라고 판단... 날씨를 확인하니 오후에는 비가 안 온다고 돼있넹.. 흠... 일단 간만의 라이딩으로 삭신이 다 쑤시니까 잠을 더 자기로 함 쿨쿨쿨 항상 라이딩하면 해 뜨면 바로 튀나갔는데.. 자고 있으니까 뭔가 이상하다  그래 아직 피곤한데 잘 됐다 푸우우욱자고 10시쯤 일어났나 비가 더 오네 --;;;; 접어야 하나.. 쏭은 또 무릎이 아프다 카는데... 예전에는 무릎 정면이 아팠는데.. 지금은 옆이 아프다네.. 가지가지 한다.. 진짜.. 쏭말고.. 쏭 무릎 새끼.. 일단.. 어떡하지.. 하다가.. 아첨을 먹기로 하고... 폴게스트 앞에 시골순두부밥상으로 고고씽 했음 음... 맛은.. 그닥... 뭐 평범함. 처언처언히 밥을 때리고 나오니까 나름 비가 덜 오더라잉 경포해변 쏭 밤늦게 도착해서 못 봤던 경포대해수욕장에서 사진 하나씩 박아주시고 비가 약간은 오지만 걍 진행하기로 결정 경포해변 콸 음 경포의 이 바다 내음 조쿠나 우비를 살까 하다가 쏭이 사지 말자 케가 안삼.. 지는 빗물 튀는 거 가방이 막아주지만.. 난 등이랑 엉디에 다 튀는데.. 췟... 물웅덩이 지날 때 조심조심 지나다가.. 걍 다 내려놓고 걍 달림  튀는가 말든가.. 역시 내려놓으면 편하군.. 어라 갑자기 하늘이 좀.. 이상하다 오오오오 뭐지 기상청 형님들 오늘 타짜 되는 건가 와.. 네이버 날씨에서 12시까지 비 온다 카드만.. 진짜 12시까지만 비 왔음 올 신기방기 날씨 좋고 평소 보다 4시간 정도 늦게 출발했지만 괜찮다 어차피 오늘은 60킬로 정도만 갈꺼니까 좀 달리다 보니까.. 더워짐  아 그리고 강원도 요 해변 쪽에는 소나무가 겁나 많음 진짜 소나무 숲을 많이 지나게 됨 강릉인가 거기 슬로건도 솔향강릉 임.. 그 정도로 소나무 많음 근데 또 비 옴... 왔다 갔다 하더라 비가.. 많이 내리는 거 아니니까 걍 전진했음 넘 심한데 비 좀 피해야겠다 하면 덜 내림  장난치나 지나가는데 드라마 촬영하고 있더구만.. 치인트에 김고은 한 10m 뒤에서 봤지만 이쁘당..헤헤헿 공유도 왔다 켔는데 못 봤음  짐 드라마가 문제가 빨리 가자 고고씽 근데 이쁘당헤헤헿 치인트 잼게 봤는뎅;; 헤헿 좀 달리다 보니 주문진에 도착 아까 아점을.. 좀 심심하게 먹어서 그런가.. 햄버거 같은 게 무지 땡기더라고... 그래가꼬 주문진 정도면 햄벅 가게 하나 있지 않을까 해서 찾아봤더니 롯데리아 있음 오에 영원한 우리의 간식 불고기버거 한바리쌔렸징 국토종주랑 너무 다른 점은.. 동해안 종주는.. 먹을게 천지임 주변에 전부 가게고, 횟집이고 짱짱짱 국토종주 때.. 맨날 초코바만 먹고.. 진짜 거짓말 좀 보태가.. 먹을게 없으니까.. 풀때기 뜯어먹고.. 칡뿌리 캐 먹고.. 다슬기 잡아묵고.. 뱀 잡아가 꾸워먹고.. 참... 동해안은 진짜 천국이다 천국 햄벅 한바리 때리고 이제 갈까 하는데.. 쏭이 갑자기 병원 간다 캄  응 뭐지 병원 갈 정도가 롯데리아 바로 옆에 있는 연세신경외과 다녀옴 참... 병원도 있고 동해안 좋다 병원에서 주사 한방 맞고 약 타와 뜸 국토종주 때 병원 있었으면 무릎이 그 지경이 안됐을 텐데...라는 쏭의 말을 들으면서.. 맘이 좀 아팠지만.. 그래도 가야지... 우린 가야 할 곳이 있으니까.. 하늘에는 구름이 끼고.. 바다에는 파도가 출렁이고... 뭔가 색다른 바다의 모습을 옆에 끼고.. 아프지만 참고 달리는 우리 쏭... 멋지다.. 그렇게 도착한 오늘의 첫 인증센터 양양 &lt;자경공원 인증센터&gt; 도착 근처에 화장실이 다 잠겨있어 갖고 서둘러 볼일부터 처리하고 사진 촬콱촬콱 콸 (합기도를 표현) 아.. 역시 이 정도 되니까.. 지난번처럼 인증 포즈 다 떨어짐  어째 한끼 때웠는데.. 남은 거 어짠담.. 하고 걱정하는데.. 쏭이 스포츠로 바꾸라고 제안 놉 싸나이다 아이디어 쥐짜내본다 이런데 쓰라고 있는 머리가 아닐 텐데... 아이코 날씨가 너무 좋아지는구나 여기 무슨 유명한 절 같은 게 있더구만.. 관광버스 겁나 많고.. 우리도 구경할까.. 하다가.. 용궁사랑 비슷한 거 같아서 패쓰 아 지긴다.. 진짜 죽이는 풍경들 너무 많지만 이날 비 때문에 바닥도 미끄럽고 해서 많이 못 찍었떵  진짜 죽이는데.. 하하핳 역시.. 좋다 싶으면... 이딴 거지 같은 길이 나오지  아.. 위험해 위험해... 하는데.. 뭔 소리 안 들리냐 끼..냥 응 뭐지 하고 옆을 봤는데 이뭐여 이이이이 이뭐여 헣허헠 으어허엉 끼야야양 이끼무야 꼬양이 아니냥 이앙앙 이끼 무야 무야 넘넘넘넘넘넘넘넘넘 귀여워 꺅 진짜 진짜 쪼매난 게 넘 귀여운 아기 고양이 3마리가 있더라 넘 귀여운데 도망갈까 봐.. 근처에 안 가고 걍 우리 자리에 있었는데.. 얘들이 겁도 없이 우리한테 막 달려듦  앜 넘 귀여워 진짜 작더라..  와서 쏭 발에 올라가곸 아귀여웡 자전거 휠에 막 들어가서 깝치고 막  넘 귀엽더라.. 임마가 젤 깝치고 다님  진짜 너무 귀여워쪙  내 발냄새 맡는 귀요미 너무 작아서 못 만지겠더라.. 진짜 넘 작아서.. 이렇게 작은 냥이들 처음 봄  비 와서 그런지 저기 포대에 숨어있더라.. 다 놀더니 다시 포대로 돌아가길래 우리도 걍 갔음 티비에서 애기동물들 구하지 말라 켔음 근처에 어미가 있다고 귀요미들을 뒤로하고 우리는 또 달렸지 뭐 근데.. 아앙 너무 기분 좋았엉.. 귀요미들 봐서  힝 힝 은 무슨 개뿔... 미친 오르막길 나옴 유일하게 여기서 자전거 끌바 했음.. 경사가 진짜 몇 도였더라.. 그냥 놀람  근데 짧아서 일어서서 타면 올라갈 수 있는데.. 바닥에 모래 때문에 너무 위험함 그래서 걍 끌바 하기로 결정 여기서 다 끌바 했음.. 우리 뒤에 팀도 그렇고.. 와.. 넘 위험하드라.. 허허.. 이 사람들 보게... 말도 안 되는 오르막 뒤에 이렇게 또 길을 쑤셔놓나 허허.. 동해안은 참.. 밀당 작살이구만.. 좋은 풍경 뒤에 고생시키고.. 맛있는 거 먹게 하고 또 고생시키고.. 깜찍이들 보게 하고 또 고생시키고... 하하하핳 그래 이 정도 돼야 할 맛 나지는 개뿔 좀 편하게 가자.. 어떻게 어떻게 겨우겨우 하조대 해변에 도착했는데.. 흠.. 한가로운 해변에서 좀 이상한 소리가 난다잉 뭐징 우회로 찾아보는 쏭 웹툰 보는 거 아님 뭐고 이 또.. 아놔.. 난리도 아니네 진짜 동해안.. 뭐 개발도상국이가.. 개발 겁나하네.. 쏭이거 웹툰 중독자라서 틈만 나면 웹툰 보는데.. 기특하게도 우회로를 찾아보넹 뭐있낰 그냥 도로로 또 겁나게 밟아야지.. 쓩 파워 젤 먹는 쏭 오르막길 위에 위치한 &lt;동호해변 인증센터&gt; 여기 진짜 개작살임 캬 일단 쏭 파워젤 하나 잡숫고 콸 (유도를 표현) 여기가 언덕 위에 위치했는데.. 진짜 뷰가... 와.. 한참을 있었네... 저 끝에서부터 수많은 파도들이 해변을 때리는데.. 와.. 진짜 장관이더라.. 장관 요론곳에서 또 사진도 찍어주고 눈으로도 많이 담아주시고 행복 가득 충전하고 또 달리지요 그렇게 한참 달리는데.. 이번에는 진짜.. 백사장이 겁나 넓은 곳 발견  이거 뭐지.. 완전 신기했음 동해안에 이렇게 백사장이 넓은 곳이 있다니 신기해서 여기서도 좀 놀았지  해변 끝에서는 아저씨들이 고기를 잡고 계시던데.. 바다를 한참 보시더니 그물을 확 던지시데.. 뭐 이거 보이나 싶어서.. 나도 가만히 보고 있으니.. 가마니가 돼가더군.. 이 아니라.. 보임 숭어때 지나가는 게 보임  그때 예상 경로에 퐉 던져가꼬 잡는 건데.. 신기한데.. 사진 찍지 말라캄  불법인가 허허허허 신기하드라.. 파도가 올라올 때 물고기 지나가는 게 보임  해 떨어진다 후딱 달립시다 나무테크 길을 따라서 쭉 가다 보니까 어느새 속초를 지나고 있었음 우리펜션 아담 하이 괜츈괜츈 오션뷰도 작살임 반대쪽 걍 망망대해임 여기 속초에 젤 끝에 있는 우리펜션이라고.. 여기 왔던 곳이지 에헴 예전에 속초 놀러 왔었는데.. 오션뷰는 방이 하나도 없고 진짜 거지 같은 방뿐이었는데.. 어렵게 어렵게 하지만 아주 우연히 발견한 곳 마침 주인 할무니 나와계시길래 지난번에 왔었다고 인사하고  담소도 좀 나누고 다시 출발 그리고 속초에 있는 다리를 지나서 쭉쭉 달려나가지 병원 갔다 와서 표정이 밝아진 쏭 드뎌 &lt;영금정 인증센터&gt;찍고 콸 (씨름을 표현) 오줌 싸는 거 아님 씨름할 때 그 상대 들어 올릴 때 그 장면임  암튼 인증샷 후딱 찍고 봉포해변 인증센터가 멀지 않으니까 바로 고고씽 하려는데 어떤 아저씨가 말 걸고.. 뭐 자기는 어디를 가고 어디가 어떻고... 그카길래 한 5분 듣고..   고고고고고 오늘은 회를 꼭 먹어야 하기 때문에 빨리 가야 해 드뎌 고성에 도착 부산에서 고성이라  쏭 대단  동해안 최남단에서 최북단까지 올라왔넼 고성 &lt;봉포해변 인증센터&gt; 영금정에서 얼마 안 걸려서 금방 도착함 콸 (절권도를 표현) 우린 아직 방도 못 구했고 회도 먹어야 하고 바쁘다 바뻐 일단 봉포해변 중심가로 가 보기로 함 가운데 타이어 자국 내 거임  와 C 겁나 개 놀랬네.. 와.. 고자 될 뻔  국토종주 때 해가 워낙 길어가.. 야간 라이딩을 안 해가고.. 걍 아무 생각 없이 라이트를 안 챙겼거든.. 그냥 안일한 생각으로 달리는데 길이 사진처럼 저렇게 돼있는기라.. 다행히 넘어지진 않았는데.. 진짜.. 가슴이 덜컹하더라 진짜 놀랬음..  그 깜깜한 밤에.. 갑자기 어디 빠지는 줄  아직도 쫄깃하네.. 라이트 꼭 달고 안전하게 탑시다 교훈으로 새기고.. 아픈 거기를 부여잡고.. 잡은 숙소 봉포해변 해마루 펜션 깔끔하고 좋았음 가격도 만족 봉포해변에.. 경동대학교 하나있더구만.. 그래가꼬 이 동네에 게스트하우스나.. 민박.. 펜션.. 요런 거 방이 없음 학기 중에는 애들이 쓴다 카드라고.. 좀 신기했음.. 여기저기 다 물어보고 겨우 구한 방 만족 만족 그리고 오늘 우리의 최종 목표 회 회 먹으러 가자아아앗 쏭 끈질기게 회타령하는데.. 먹어줘야지 해마루 사장님이 저렴하게 잘 묵을라면 요기 가라 카시네  갑세다 봉포 회 센터로 우왕... 진짜 맛있게 잘 먹었음 광어 우럭 쥐치 비단 멍게에 개불까지 굳굳굳 이렇게 4만원 나름 만족하게 잘 먹었음 매운탕에 밥도 한 공기씩 뚝딱 때리고 아 밥은 이모가 써비스로 줬음 굳굳굳 너무 맛있게 먹고 꿀잠 잤지요 이번에는 쏭 침대에 재웠지요 국토종주 때 무릎 아픈 애를 바닥에 재워가꼬.. 미안해가.. 이번에는 내가 바닥에서 자뜸 헤헤.. 나 잘해띠 누구한테 말하는 거고.. 나참..;; 2일차 - 폴게스트하우스 - 해마루펜션 약 67km (사진출처 : 네이버지도) 둘째 날 비는 왔지만 그래도 딱 계획 잡았던 거리까지 감 통일전망대는 낮에 봐야지 하.. 진짜 딱 10년 전에 철원에서 훈련받을 때 북한 보고.. 10년 만에 딱 보는 북한이라서 뭔가 기분이 묘함 암튼 비도.. 오고 진짜 험한 길도 많았고.. 넘나 귀여운 꼬양이들과.. 진짜 가슴 먹먹해지는 바다들 그리고.. 쫄깃한 회 한 사바리와.. 거기를 잃을뻔한 내 쫄깃한 마음을 움켜쥐고.. 또 개꿀 잠이지  내일이면 이번 여행도 끝나구나... 국토종주랑 다르게 참 아쉽다는 생각이 들더라.. www.notfunny.co.kr Not Funny : 네이버쇼핑 스토어팜 에코백은 역시 낫퍼니 들어오셈 구경하셈 몇개없음 금방다봄 컴온요오 www.notfunny.co.kr']</t>
  </si>
  <si>
    <t>http://blog.naver.com/PostView.nhn?blogId=jjk332&amp;logNo=220849156075&amp;redirect=Dlog&amp;widgetTypeCall=true&amp;directAccess=false</t>
  </si>
  <si>
    <t>신뢰할 수 있는 법률...</t>
  </si>
  <si>
    <t>[' 법률사무소 위드입니다.  술에 취해 2.5t 화물차를 몰고 서울 양양고속도로를 운행하다가 국내 최장 인제터널을 역주행 한 40대 남성 A 씨가 경찰에 붙잡혔습니다. 음주 측정 결과 혈중알코올농도의 면허 취소에 해당하는 0.18%로 나타났습니다.  A 씨는 전날 밤 경기 가평의 한 편의점에서 소주 2명을 샀으며, 서울 양양고속도로 내린천 휴게소 주차장에 차를 세워 놓고서 차 안에서 술을 마셨고, 이어 차를 몰고 가면서도 한두잔씩 술을 마셨는데요. 결국 술에 취해 인제양양터널 내 갓길에 차를 세우고 잠을 잤습니다.  이후 자다가 깬 A씨는 방향 감강을 잃고 국내 최장 인제터널 안에서 갑자기 유턴을 시도했는데요. 당시 A 씨는 편도 2차선 터널 내에서 화물차를 유턴하기 위해 여러 차례 전진과 후진을 반복하였고, 이 과정에서 뒤따르던 차량 34대가 정체하는 등 자칫 대형사고로 이어질 뻔 했습니다.  결국 유턴해 왔던 길을 다시 3km 가량 역주행해 인제터널을 빠져나온 A 씨는 1차로에 정차했다가 넓은 공터에 주차한 뒤, 차에서 내려 서성이다가 신고를 받고  출동한 결정에 적발되었습니다.  붙잡한 A 씨의 차안에서는 빈 소주병 1개와 반 병 정도 남아있는 소주병 1개가 발견되었습니다.  경찰은 터널 내 유턴과 역주행은 자칫 대형 참사로 유발할 수 있는 매우 위험한 행위인 만큼 고의 역주행 여부도 조사할 방침이라고 밝혔습니다.   음주운전 법률사무소 위드는 서이추, 서로이웃추가, 서로이웃신청을 환영합니다.']</t>
  </si>
  <si>
    <t>http://blog.naver.com/PostView.nhn?blogId=webdog7&amp;logNo=221625882021&amp;redirect=Dlog&amp;widgetTypeCall=true&amp;directAccess=false</t>
  </si>
  <si>
    <t>["   &lt;라이딩/속초-고성/여행&gt; 추석 연휴 자덕스럽게 보내기 7편.  2017년 10월 03일 화요일. 나홀로 동해안 종주길 달려보기 2화. 통일전망대로 고고고            가열찬 출발 5km만에 비로 인한 반강제 DNF.             당초 계획은 리조트에 짐만 맡기고 바로 출발하려고 했는데 비 때문에 리조트에서 1시간 반 여를 머물게 되었다.  한시간 반이면 못해도 25키로 이상은 갈 시간인데 말이쥐             그래도 어쩌겠나. 폭우가 쏟아지는데   조급한 마음을 가라앉히고 잠시간의 사우나+보급으로 힘을 되찾은 나는 비가 잦아든 틈을 타, 열심히 페달링을 시작했다.           폭풍이 몰아치는 것만 같았던 10월 3일의 동해안을 나는 그렇게 나홀로 달리기 시작했다.  길도 모르고, 체력도 없고, 대책도 없고, 그냥 아예 별 생각 자체가 없이 도전과 시작이라는 생각만 가지고.   내가 생각해도 무모하구만.  그래도 나는 출발했다.  **  길을 모르니, 일단 가장 만만한 길을 찾았다.  난 그냥 고성 통일전망대만 찍으면 된다는 생각으로 무작정 7번 국도로 나섰다. 근데 왜케 자동차전용도로 느낌이냥  **  평소에도 공도타는걸 즐겼던지라 쌩쌩 달리는 차들에 겁은 나지만 아몰랑 쎄려밟아 하는 마음으로 7번국도에 당당히 진입한 이 모지란 자덕.  그런데 이 모지란 나의 뒤를 누군가 따르고 있었다.   누구셈  혹시 나에게도 동료라는 것이 생기는 것인가 하는 설렘을 가지고 신호를 받아 달리기 시작한 나. 둘은 내 뒤를 바짝 쫓아왔다.  올게 왔군. 너희들 내 동료가 되지 않을래 (원피스 따라하기.)  그런데 너네 그거 아니 나 암것도 몰라 @@  몇미터 못가서 다시 신호에 걸린 나.  그들에게 말을 걸어보려고 했는데, 헉 외국인이다.    (정적.)...  도...동료 되는것은 취...취소하기로 해..  (바들바들)           둘의 이름은 존과 로날드.  필리핀에서 우리나라로 와서 일을 하고 있는 외국인 친구들이었다.  허, 자전거타는것도 벅찬데 영어를 해야하다니. 내몸 하나 건사 못하는데   **  처음에는 어쩌지; 하고 고민을 했다.  그런데 점점 생각하다보니, 바디랭귀지라는 것이 있고, 16년이란 세월 동안 배워 놓기만 한 쓰잘데는 없지만 어쨌거나 영어인 학교 영어도 있고, 나는 당당()하고, 선량한 한국의 이미지를 심어줄 책임 의식이 있기 때문에 함께 하는 것이 맞다는 생각이 들었다.  어차피 우리가 뭐, 딴거하나 자전거 타지.  **  또 나를 위해서도 이들하고 같이가면 어느나라 말이건 뭔가는 말을 할테니까 조금 덜 지루할 것 같기도 하고 위험함도 반감될 것 같다는 생각에 목적지도 같다고 하고,  함께 갑세 하고 앞장을 서기 시작했다.  그런데 너네 그거 아니 나 진짜 암것도 몰라 @@           나 역시 초행자고, 바쁘다는 이유로 지도 한 번 제대로 못살피고 왔는데 길을 알턱이... (추석 연휴 전에는 정말 폭풍 업무를 했다.)  그래서 필리핀 친구들에게 동의를 구하고 그냥 닥치는대로, 북을 향해서 전진할 뿐이었다.  그런데 아무리 생각해도 7번국도로 계속 가는 것은 무리라고 생각.  선량한 한국의 이미지를 위해 그들을 위험으로 부터 구해내어야 했다. (응)  해서 최대한 해안도로 쪽으로 빠지려고 시도  그,런,데, 송지호에 다와가서 요상한 비포장 도로로 들어서게 되었다.            여가 어디여   당신에게 느껴졌음 좋겠다.  루비 익스퍼트이기에 갈 수 있었던 이 엄청난 길의 노면. 그지같다.              밤송이와, 솔방울이 무슨 천지에 깔려있던 이 길을   나야 이런 장애물에 특화된 자전거를 타고 있다지만, 이 필리핀 친구들은 선두를 잘못만나 일반 로드로 타게 된것..           그런데 얼마 가지 않아 나온 돌판 길  아무리 그래도 이런 돌길은 루비도 힘들어했다.  끌바와 들바가 난무했다.  진짜 암만 생각해도 셋다 펑크 한번 안났다는게 신기하다.            혼돈의 엘린이었다.  필리핀 친구들 처음에는 그러려니, 그럴수 있어. 괜찮아. 하더니 나중엔 아, 엘린 하면서 짜증을...  너네...그거 아니.. 나 진짜 레알 암것두 몰라.....  **          급기야 나중에는 자신들이 터득한 팁을 알려주는 외국인 친구들.  파란선이 그려진 길을 따라가면 된다 고.  니네....왜.... 그걸 이제야 말해  (....왜 그걸 이제 알았니 너는 )             나보다 더 자전거도 잘타고, 나보다 더 많이 돌아다녀본 이 외국인 친구들의 앞에 선 단 하나의 이유는 그렇다. 검색이 빨라서였다.  프로네이버검색러. ...             원래의 계획대로라면 혼자 설렁설렁 타면서 경치 좋은데 내려서 한참 놀다가, 맛있는것도 먹고 여기저기 들쏘시고 다닐 생각이었는데           뭔가 이 둘이 뒤에 있으니 그러기가 쉽지 않았다.  고성에서 친구들도 만난다고 하고.... 마음이 급해지기 시작했다.             그런데 이친구들 함께 하면 할수록, 참 성격이 여유롭고 낙천적임을 알 수 있었다.  어찌나 표정이 밝은지.  괜히 평소 나의 표정을 돌아보게 되었다.  일 할 때도 그렇고, 자전거 탈 때도 그렇고.. 늘 경직 되어있는 것 같다는 생각이 문득 들었다.            그래서 이 친구들과 함께 하면서 함께 여유도 부리고, 낙천적이어보자는 생각이 들었다.  자전거 여행 중에는 (내지는 인생에는) 우리가 예측 불가한 많은 변수가 있는데, 이들로 하여금 조금 내려놓는 법을 알게 된것 같았다.  카드가 있고 자전거가 있고 길이 있고 동행이 있으니 사실 급한건 없지 않나  (그치만 천성이 급한건 아무래도 별 수가 없는 모양이다.)           여유부리며 웃고 떠들며 (길도 잃어버리며) 달리다보니, 어느샌가 우리는 새로운 인증센터 앞에 도착해있었다. 북천철교 인증센터 이다.    북천철교인증센터 강원도 고성군 간성읍 봉호리      국종 인증센터 도장 찍기 라이딩을 왔다는 이 친구들과 처음 달릴 때,  얘들아, 나는 고성으로 곧장 가는 길 (7번 국도) 밖에 몰라  인증센터가 어디에 있는지도 모르고, 내 목표는 그냥 통일전망대찍고 오는거야. 라고 이야기했더니, 도장은 돌아오는 길에 찍으면 된다고 했었다.            그런데 어떻게 달리다 보니 맞는 길을 찾아 이렇게 친구들의 동해안 국토종주를 도울 수 있게 되어 다행스러웠다.             나는 인증 센터를 찍고다닐 생각은 없었다.  그냥 리조트 잡힌 김에 바다 보면서 오래오래 달리려다보니, 이 길을 선택하게 된것인데,  그도 그럴것이 내 인증수첩은 동해안 종주길이 완공되기 전에 구입을 한거라 도장을 찍을 곳이 없었다.  그러니 자연스레 도장 욕심이 없어진것.  그런데 인증센터 앞에서 찍은 사진으로 인증이 된다고 하니, 나도 되면 되는거고 말면 마는거고, 그냥 기념 삼아 발견하는 대로 찍지 뭐  하는 생각이 들었다.             또 거두절미하고 얘기하자면 나는 일정 동안 운이 좋게도 단 하나의 인증센터도 놓치지 않았다.  그게 딱히 나의 능력이라기 보단 자전거길을 잘 따라가다보면 나오는 것 뿐이다. 자전거 도로를 잘따라가는 운이 있었다.   동해안 자전거종주길은 늦게 생긴만큼 길이 꽤 괜찮게 되어있었다. (도로 상태는 좀 그르치만 )  인증센터가 어디 숨어있고 그렇지는 않더라. 위치가 변경되고 그런 것도 없이.  또 북으로 갈지, 남으로 갈지 방향만 잘 잡고 바닷가쪽으로 나가면 언젠가는 길이 이어지니까, 그점 또한 맘이 편했다.  **  참참, 북천철교 인증센터에서는 두명의 라이더와 만날 수 있었는데 이 두 분은 무척이나 추위에 떨고 있었다.  저런, 비를 다 맞은 모양이다.  추위에 떨던 두 분은 인증센터 옆에 붙은 한 칼국수 집의 작은 간판을 보고 거기까지 가겠다고 했다.  그래 거기까지 함께 하시죠  또 다른 동행이 그렇게 생겼다. 그러나 칼국수 집이 너무 일찍 나오는 바람에 인사도 제대로 못하고 헤어졌다.  한 2km를 함께 달렸었나보다.            동해안 자전거도로의 수려한 경관은 두말할 것 없이 환상적이다.  그런데, 불어오는 측풍에 너울성 파도가 라이더를 덮치는 경우 도 종종 있다고 하니 파도가 셀 적에는 필히 조심할 필요는 있겠다.  그렇게까진 심하지 않았지만 우리도 종종 파도가 도로위까지 덮쳐오는 걸 보았다.  함께 타던 로날드도 타다가 파도에 습격 당했다. 포착 못한게 아쉽다(응)  심하면 정말 무서운 너울성 파도. 꼭 조심하자.  **  동해안 종주길. 물론 길을 찾기 쉽고 잘 되어있다고는 하지만 노면상태가 좋으냐 또 그건 아니다.  솔직히 좀...            특히 고성통일전망대를 약 2키로 앞둔 대진항에서의 업힐은 진심 욕나온다.  비포장에, 경사도도 겁나 쎄다.  엠티비로 올라가시던 분들도 넘어지셨을 정도.            항구에서 갑자기 마주한 경사 10%는 걍넘는 업힐에 라이더 모두, 진짜 이길로 가야함 하고 멈춰섰다가, 별수 없이 올라가는 그런 길이다.           도움닫기() 도 하지 못한채 맞은 비포장 업힐.  나는 결국 중턱에서 기어를 바꾸지 못하고 젖은 흙에 미끌려 넘어졌다.  루비이이이이   나를 따라 뒤에 따라오던 존도 넘어졌지.             므엉  설움 폭발이다  설움이 폭발하니 못생김도 폭발이다..      힘들때 먹어주는 옥타미녹스 한포는 정말       빗물 튀기는 길을 달리고, 진흙탕에 뒹굴거리는 바람에 만신창이가 된 나의 몸과 엘사. 그리고 장비들   주인 잘못만나 고생이 많구나 )           이렇게 우여곡절 끝에 약 45km를 달려 고성통일전망대에 도착한 우리다.  자전거 인증센터의 마지막은 통일전망대 안보교육관 인증센터.  통일전망대 안쪽에 있는 통일전망대 인증센터는 종주 수첩에 찍는 도장이 있는 것이 아니라 상징적인 징표로서 모두에게 개방된 여행 스탬프 라고 하니 참고  ** 그랜드슬램을 위한 도장은 안보교육관인증센터가 마지막이다.  **  자전거를 타고 통일전망대 내부로 진입 할 수는 없으니 참고하시기를 바란다.  굳이 안쪽 도장까지 찍고 싶다면 표를 예매해서, 안보 교육을 듣고 버스를 타고 이동해야함을 숙지하시기 바란다.  물론 자전거는 실어 갈수가 없다.           그래서 우리의 동해안 종주 인증센터 도장찍기는 여기서 끝  우연히 만난 동행들과 별다른 사고없이 (라기엔 온몸이 만신창이 ) 무사히 도착할 수 있어 정말 뿌듯했다.             길 안내를 해주어 고맙다며 로날드가 건낸 초코바를 오물거리며 두 친구들과 인증 사진을 촬영했다.  붙어 붙어  언어의 장벽을 허물어 낸 기특한 나는 한국인이다             사진상으로는 잘 보이지 않지만 온몸에 흙탕물이 튀어 만신창이가 된 나.  그래도 좋다고 웃는다   원래 자전거 타면 이정도는 되야제.             재미지게 탄 후에는 먹어야한다. 먹어야 산다.  리딩 해줘서 고맙다고.. (....부족한 나에게 고맙다고 해줘서 고마워..) 존이 만두국을 사주었다.  흡입흡입  비로 인해 쌀랑했던 몸에 뜨듯한 만두국은 딱이었다  **  밥을 먹고 난후. 아무리 즈질체력이라지만 웃고 떠들면서 45km정도 탔더니 딱히 힘들지도 않았고, 또 밥으로 배도 불렀으니 왠지 복귀도 가능할 것 같다는 근거 없는 자신감이 들기 시작했다.  그래서 숙소까지 복귀라이딩을 하기로 결정 했다. (원래 이렇게 계획하기는 했지만 진짜 실천하게 될 줄 몰랐다 )  그런데 이 필핀 친구들 의리로 똘똘뭉쳐 자기들도 같이 속초로 가겠다고 했다.  고성에서 만나기로 한 친구들이 차가 막혀 출발이 늦어지고 있다면서  (날 버리지 않아주어 고맙다.)  **  친구들과 함께하기로 하고 밖으로 나왔는데 북천철교에서 부터 약 2km정도를 함께 했던, 칼국수집에서 헤어진 친구들이 마지막 인증센터에 도착했다.  그 친구들은 간성에서 버스를 타고 양양으로가 서핑을 하러 죽도해변까지 내려간다고 했다.  참 멋진 일이다. 자전거 길에서 만나 이런저런 이야기를 나누는 청춘들 말이다.  지금, 우리들 말이지.            두분께 무사히 죽도해변에 도착하란 말로 작별인사를 하고 존, 로날드 그리고 나 셋은 복귀 라이딩을 했다.  그 사이 세명이었던 우리 팩에 세명의 동행이 더 생겼다.  서울서 오신 친구분들이었는데, 고성에서 속초로 가시는 중이라고 :)  길을 잘 모르시는 것 같아 보이셔서 그 분들도 우리 팩과 함께 하기로 했다.  길 안내 해주었다고 음료수도 사주셨다 헤헤  **  나를 선두로 한 엘린 트레인은 자전거도로를 신나게 달려 송지호 호수까지 무사히 남하해 내려왔다.  그런데, 약 7키로를 앞둔 시점에 내 다리에서 이상한 기운이 감지되었다.  그도 그럴 것이 며칠 전 단양서 50키로를 타고도 힘들었던 내가 아니던가.  헌데 이날만 80키로를 넘게 탔으니.. 쥐가 올락말락 한것이다. '누워야 한다'  앞으로의 일정을 생각하면 지금 이대로 노면이 그지같은 길을 라이딩 하면 다리가 더 지칠 것이었다.  결국 최후의 수단을 선택한 나. 7번 국도로 모두를 이끌었다.  최단거리로. 남은 힘을 다해, 쏘겠다는 의지였다.            그렇게 약 7km정도, 우리는 앞만 보고 달렸다.  말한마디 할 수 없었다.  몸상태가 점점 메롱상태로 치닫고 있었던 나는 심지어 함께했던 분들과 마지막 기념사진 하나 촬영하지 못했다..  얼른 이들을 보내고, 입안으로 무언가를 넣거나, 눞거나, 씻어야할것만 같아서..  미안합니다 )/  너무너무 고맙고 반갑고 즐거웠어요  **            낯선곳에서 만난 낯선사람들과 함께 달린 약 90키로의 라이딩은 (폰이 꺼져서 다시켰을때 스트라바 실행을 안해서 많이 날렸다.)  나의 숙소인 켄싱턴리조트 설악비치에서 끝이났다.  나는 그렇게 90말뚝 선두를 섰다. 동해안의 바람과 맞서싸운 나는 대한건아다   **  함께 달리는 라이딩은 혼자하는 라이딩에 비해서 속도가 빠르고, 이야기를 하면서 달리니까 지루한줄 모르고 달린다. 그래서, 예상보다 빠르게 종료할 수 있었다.  정상적으로 출발했을시 도착 시간과 한시간 반이나 늦게 출발했는데도 거의 비슷하게 도착했으니  참 감사한 일이다.  함께한 동행들이 없었다면 힘들었겠지  **  그렇지만 확실히 내 페이스가 깨지는건 사실인것 같다.  나를 누군가가 뒤따라오니 속도가 계속해서 의식되는건 내 성격상 별 수가 없었다.  넘나 느리진 않을까 더 빨리 가야하지 않을까 그러다보니 다리에 무리가 많이 왔다.  친구들에게 여유와, 낙천적임을 배웠지만서도 하루만에 그걸 배우기엔 내 천성이 너무 강했다.  또 나의 여행 기준인 세세하게 구경하고 다니기, 에도 못미친것 같아 아쉬운 점이 분명있었다.  그래서 다음날은 동료 없이 혼자 완주를 하겠다 다짐을 했다.            동행들을 보내고 너덜너덜해진 멘탈과 다리를 부여잡고 찾은 봉포항 활어회 센터.             그리 큰 회센터가 아니었음에도 다 돌아볼 힘따위 남아있지 않아, 입구에서 가장 가까운 횟집에서 2만원짜리 광어 한마리를 포장했다.              봉포항활어회센터에는 자전거를 안으로 가져갈 수가 없어, 필히 자물쇠를 가지고 가야한다.  라이딩 전에 아버지께서 챙겨주신 것이 이렇게나 유용할수가 없다.  혼자 투어를 갈적에 작은 자물쇠 하나는 필수다.             나의 만신창이가 엘사. 고생했어  가자 숙소로 )  여전히 바람은 쎘지만 숙소로 돌아가는 길, 괜히 바람이 선선하게 느껴졌다.            (기엔 파도가 높닼)  완벽한 오션뷰를 자랑하는 객실에 들어선 나는 일단 약 10분간 멍을 떼리다가 이날 하루 일정중 두번째로 힘들었던 빨래하기를 했다.  온통 흙탕물이 튀고, 빗물에 젖은 빕, 져지, 바람막이, 소쉘, 양말 등을 빠는건 정말 고역이었다.  특히 빕안에 들어간 모래. 이건 진짜로 욕나온다.  내 귀한 자전거 옷들을 이불빨듯이 발로 꾹꾹 눌러밟아야하는 아픔.           1차 전쟁을 치르고 나니 기운이 쪽 빠진 나는 일단 저녁밥을 먹어야 겠다는 일념하에 이 추운날씨에 . 일상복이라곤 딱 한벌 챙겨간 핫팬츠와 하늘하늘한 반팔티셔츠 를 입고 달달 떨며 리조트 1층으로 내려갔다.  켄싱턴리조트 설악비치의 자랑거리 오션뷰 에슐리 를 가기 위함.           먹을거다 먹을거 )  온통 느끼느끼하고 고칼고칼하고 고기고기한 것들이 가득한 에슐리에 들어서니, 힘이 나는 것도 같은           낼모레 서른 이여자.  혼자 와인 무제한까지해서 혼자만의 만찬을 즐겼다.  오늘 고생한 것도 있지만 내일은 정말 쌩고생 할것 같아서             와구와구, 음식들을 흡입했다.  그렇게 양껏 먹고 올라온 객실.           밥먹을 동안 해가 똑 떨어졌다. 해지는 시간이 점점 빨라지는 것이 진짜 겨울이 오기는 오는가보다 싶다.  **  어둠이 내려앉은 밤바다를 배경으로 이날 가장 힘들었던 일정  난 2차 전쟁을 시작했다.  엘사 닦기. 진심  넘나 힘들었다.  온통 흙이 들러붙었는데, 그 사이에 굳어서 떨어지지도 않았다.  아무리 그래도 최소한 내일 나갈 수 있을 정도는 닦아놔야 할것 같았다.  체인 오일은 씻겨내려가버려서 체인에서 드륵드륵 소리가 나고 브레이크도 괴성을 지른다.  이렇게 비가 쏟아질 줄 알았으면 오일이라도 챙겨왔어야했는데 기본적인 공구툴과 오일 등을 챙겨야할 필요성을 느꼈다.           2차전을 끝내고, 3차전(사단이 난 내 다리 마사지)까지 치른 나는... 다시 배고파졌다.           이때를 위해 준비했다.  나의 피로를 풀어줄 맥주 한 잔을 화려하게 장식하기 위하여.  봉포항에서 사온 광어를 풀어헤친 나는 내가 보고싶어 죽겠다하는 울 가족들을 영상통화로 약 올리며 회를 집어먹었다. 엄마 아빠는 못오신게 한이라 하셨지.. . 다음에는 꼭 부모님을 모시고 오리라 다짐했다.  혹시 모를 회충의 위험에 노출되지 않기 위해 뜨듯한 라면국물도 곁들였다. (이런데는 철저한 나란 여자)            나의 1일차 여행은 동행이라는 변수가 생기긴 했지만, 또 그 친구들이 외국인이라는 생각도 못한 변수가 있기는 했지만  언어 장벽을 넘어선 교류를 통해 무사히 목적지였던 고성통일전망대 안보교육관인증센터 찍고, 길게 길게 트레인을 만들며 복귀까지 성공적으로 마무리 지을 수 있었다.  거기에 더해 생각에 없었던 인증센터 인증샷을 찍다보니, 이거..도장찍기 라이딩도 괜찮겠는데 하는 생각이 들기 시작.  이튿날부터는 인증센터를 찾아서 다니기로 결정했다.  함께하는 여행, 혼자하는 여행.  이번 여행이 끝나고 나는 어떤 여행에 더 후한 점수를 주게 될까. 여러분도 끝까지 지켜봐주심 좋겠다.   -    To be continued    -  혜화동 앨자매ll혜화동 엘린 http://blog.naver.com/hyehwaalice 혜화동 앨자매ll혜화동 엘린 : 네이버 블로그 엘린이 엘사를 탄다. blog.naver.com"]</t>
  </si>
  <si>
    <t>http://blog.naver.com/PostView.nhn?blogId=hyehwa_alice&amp;logNo=221119951988&amp;redirect=Dlog&amp;widgetTypeCall=true&amp;directAccess=false</t>
  </si>
  <si>
    <t>['    안녕하세요.   수입차/외제차 오토미션 수리 전문점 [서울 노원구 한국오토] 입니다   [서울 노원구 한국오토는] 미니쿠퍼 카페 미션 수리 협력업체이며   BMW ZF 미션 수리 지정 센터로 수입차 전차종 오토미션 수리 전문점 입니다   오늘은 BMW 미니쿠퍼d 후진 안됨 및 미션 소음으로 수리 및 고장 증상을 공유합니다     위 사진은 미니쿠퍼d.미니쿠퍼s 차량 오토미션 고장 시 점등하는 경고등 입니다             약 1주일전 BMW 미니쿠퍼d 차량을 보유한 사람입니다...   차량연식은 2015  주행거리는 45.000km   주행했는데 미션에서 소리가 심하고 후진 변속이 안됩니다   서비스기간 만료 후 딱 1개월 지났는데 무상보증은 안된다고   처음 고장 증상은 3단 4단에서 변속될 때 엔진 소리만 커지고 RPM만 상승하다 웅쿵 심한 충격이 발생 했는데 지금은 후진 변속이 안되고 미션에서 소리가 심합니다   계신곳은 경상남도 김해...   서비스센터는 미션 수리는 안되고 전체 통교환 넘 고가여서 유선으로 상담 후 견인 입고하셨습니다              먼곳에서 찾아주셨으니 최대한 오래탈 수 있도록 수리해 드리겠습니다   차량에서 고장 난 미션을 탈착합니다    미니쿠퍼d 오토미션 모델은 아이신미션 TF72 미니쿠퍼s 오토미션은 아이신미션 09G 둘다 아이신미션 입니다만   고장 증상은 조금씩 다르게 발생하고 수리 비용도 다릅니다              미션을 탈착하면 엔진이 노출되고요              탈착한 미션을 2층 작업 실로 이동하고 수리를 진행합니다    미니쿠퍼d 오토미션 고장 증상과 수리   고장증상은.  1. 시동 걸고 주행하면 특정 기어 단수에서 울컥 거리며 변속 충격이 심합니다   2. 주행 중 특정 구간에서 기어가 헛돌고 엔진 RPM급상승과 웅쿵 충격이 발생합니다   3. 전진 또는 후진 변속이 안됩니다   4.전진 후진 변속이 안되면 시동을 잠시 껐다 다시 걸면 정상 작동을 반복합니다   5. 미션에서 앵앵 소리가 발생합니다              오일 팬을 열면 유압 블럭[밸브바디]가 노출됩니다   밸브바디 신품 가격은 상당한 고가로 형성되어 있습니다   수리 비용 절감 방법으로 재생해서 사용합니다   미니쿠퍼 아이신미션 밸브바디 재생은 많은 기술과 노하우가 필요합니다   수리가 불가능하다고 추가 견적을 청구한다면 경제적 부담이 상당합니다   [서울 노원구 한국오토는] 미니쿠퍼d 미니쿠퍼s 밸브바디 고장 증상을 100% 잡아드리고 수리 비용도 절감하고 있습니다              토크 컨바터도 수리하여 수리 비용을 절감할 수 있습니다   미니쿠퍼d 오토미션 토크 컨버터는 고장이 많아 수리해서 사용합니다만   하드파츠 구조로 고장이 심한 경우 재생 불가능할 수 있습니다   토크 컨버터는 수리가 불가능하면 최소 비용이 추가될 수 있음을 오너분께 고지합니다              토크 컨버터 고장으로 미션 오일 오염도는 심각합니다              그동안 고생한 밸브 바디도 빼 내고요             작은 미션에서 이렇게 많은 부품들이 나옵니다              미션 클러치들이 마모되면서 발생한 쇳가루들...              정말 심각하게 모두 타버렸습니다              신품 디스크와 비교해봅니다.              플랜지도 교환합니다              이렇게 단품 수리를 끝내고...              마그네틱도 깨끝하게 세척합니다.             기어박스에 모든 클러치들를 역순으로 조립힙니다              수리된 미션을 차량에 장착하고 충분한 시운전을 거쳐 출고합니다   미니쿠퍼d 수입차 오토미션 수리는 망설이지 말고 [서울 노원구 한국오토로] 오세요    문의 010-3717-1041  /  010-3735-1041 www.seoulhankookauto.com       한국오토 고장사례 아우디A6 3.0tdi 후... 아우디 A6 미션수리 BMW 740li 미션수리 아우디 A6 미션수리 공지사항 2018년 하계휴가 일정... 2018-07-12 2017 여름휴가. 2017-07-13 2016년 추석 연휴 2016-09-03 2016년 휴가 일정 2016-07-21 독일 ZF 미션수리 지정... 2015-12-26 www.seoulhankookauto.com   서울.경기도.전라도.전라남도.전라북도.경상도.경상남도.경상북도.강원도.충청도.충청남도.충청북도.원주.영월.태백.삼척.동해.정선.횡성.평창.강릉.홍천.양양.인제.속초.춘천.양구.화천.철원.고성.평택.안성.화성.오산.용인.이천.여주.양평.광주.수원.의왕.성남.과천.광주.하남.구리.나양주.인천.고양.김포.강화도.파주.양주.의정부.동두천.포천.가평.태안.서산.당진.아산.천안.공주.예산.홍성.보령.정양.연가.서천.부여.논산.계룡.대전.청원.청주.진천.음성.충주.옥천.괴산.보은.제천.단양.영주.봉화.울진.문경.예천.안동.양양.울진.상주.의성.청송.영덕.김천.군의.구미.포항.영천.경산.청도.경주.고령.성주.칠곡.대구.금산.군산.익산.원주.무주.진안.장수.남원.순창.임실.정읍.부안.김제.군산.익산.광주.영광.장성.함평.무안.목포.영암.해남.진도.강진.장흥.보성.고흥.여수.광양.구례.곡성.화순.순천.나주.거제도.부산.울산.김해.양산.밀양.창원.함안.의령.창령.거창.함양.산청.하동.남해.은평구.강북구.도봉구.노원구.성북구.종로구.서대문구.동대문구.중랑구.중구.마포구.용산구.성동구.광진구.강동구.강서구.양천구.영등포구.동작구.관악구.금천구.구로구.서초구.강남구.송파구.목동.미니쿠퍼.s.d.오토미션.오토밋션.오토밋숀.트랜스미션.트랜스밋션.트랜스미숀.밋션.밋숀 밋숑.수리.수리점.가격.수리잘하는집.가격.수리비.수리비용.서울 노원구 한국오토    ']</t>
  </si>
  <si>
    <t>http://blog.naver.com/PostView.nhn?blogId=youbooman&amp;logNo=221511055311&amp;redirect=Dlog&amp;widgetTypeCall=true&amp;directAccess=false</t>
  </si>
  <si>
    <t>홍천뉴스투데이</t>
  </si>
  <si>
    <t>['  정치가는 국가와 국민을 위한 일 중에서 개인이나 작은 단체의 힘으로는 도저히 할 수 없는 크고 중요한 일을 이루기 위해 필요한 사람이다. 지금보다 더 잘 살고 더 행복해지려면 무엇을 어떻게 고쳐야할지 동네 구석구석을 두루 살펴보며 필요한 정책을 구체적으로 세우고 진행시키는 것이 정치가의 일이다. 그런데 과연 홍천에 정치가 있고 기본을 지키는 정치인이 있었던가  새해를 맞아 홍천군수를 비롯해 각 기관장들과 정치인들에게서 그럴싸한 신년사가 넘치고 있다. 6월 지방선거를 앞두고서일까 벽두부터 지면에는 지방선거후보자들의 면면이 소개되고 마뜩치 않은 정치인들의 일상을 자주 흩게 된다. 올해 홍천군의 명칭이 천년이 된다는 해라고도 한다. 그러나 이름이 천년이든 만년이든 터 잡고 사는 군민의 마음이 천년을 기념하고 싶은 마음이 있느냐 없느냐가 중요한 것이 아닐까  필자는 새해를 맞이하면서 안타깝지만 지난 홍천군의 추락된 모습들을 반추해 본다.   홍천군과 한 선거구였던 횡성군이 떨어져 나가고 홍천군이 철원, 화천, 양구, 인제와 합치면서 국내 최대선거구로 전환됐다. 홍천 땅이 제주도와 비슷한 땅덩이고 서울보다 세배나 큰 면적을 갖고서도 중앙정치판의 소구로 전락된 것이다. 이로 인해 지역 국회의원의 힘은 분산되고 지역발전은 1/N로 추락됐다. 지역구는 언제 또 다시 이합집산이 될지 모른다. 젊다는 의욕하나로 홍천군민이 3선 의원을 만들었지만 선수만 올렸을 뿐 체급이 따르지 않은 함량미달로 전 국민에게 최 단기, 최다 철새이미지로 각인됐다. 무엇을 기대하겠는가   새정부 출범 후 강원도 내 SOC사업추진이 탄력을 받았다. 보수정치세력이 득세한 정권에서가 아니라 문재인정부에서 “서울-춘천-양양”을 잇는 동서고속도로가 개통됐다. 그리고 “서울-춘천-속초” 간 동서고속화철도도 2025년 개통을 앞두고 있다. 2천만 수도권의 잠재적 소비자들이 고속도로와 고속화철도로 이동하면서 강원도가 범 수도권 시대로 들어서고 급성장하는 발판을 마련했다. 지난해 12월에는 “서울-강릉” 간 경강선 KTX도 개통됐다. 서울과 반나절 생활권이 된 것이다. 평창 동계올림픽 특수와 향후 시베리아 횡단철도와 함께 북방교역의 전진기지로 부상했다.   강원도가 이렇게 동서남북 무쌍한 변화가 있었지만 유독, 홍천만 철저히 소외되고 낙동강 오리알 신세가 됐다. 정부의 어떤 경제개발정책도 올림픽이슈도 홍천군에서 담을 그릇이 없어졌다. 덕분에 강원도에서 유일하게 철도가 없는 홍천군이 됐다. 50여 년 전 지리부도에 가장 먼저 철도계획이 선 곳이 홍천이었고 1989년 확정된 동서고속전철노선도 홍천을 경유한 노선이었다. 모든 것이 물거품이 된 것이다.   인근의 횡성군은 이번 원주-강릉 고속철도개통으로 횡성역과 둔내역이라는 새로운 성장동력을 얻게 됐다. 군부대도 이전시키고 산업단지에 전기자동차 관련 산업을 조성하고 있다. 그리고 평창올림픽 배후도시로 10년 연속해 인구가 증가되고 있다.   그런데 홍천군의 모습은, 현실은 어떠한가 그동안 무엇을 하고 있었는가 홍천군에 정치인을 자처하는 자들 모두가 실종됐다. SOC나 기간산업배제에서 정부나 강원도지사를 향해 단 한 번이라도 항의하고 투쟁한 적은 있었는가 그렇게 하지 못했다. 또한 지역개발에 걸림돌이 되고 있는 군부대나 상수원 이전 등 각종 규제들도 여전히 그대로다. 무엇 하나 제대로 풀지 못하는 정치인들의 존재가치에 의문을 두지 않을 수 없다. 왜 내가 그 자리에 가 있어야 하는지 또 무엇을 해야 하는지 내가 정치인으로 불리기 전에 정작 함량미달은 아닌지 곰곰이 생각해 봐라, 그것이 홍천군민을 위한 최소한의 양심이다.   올해 6.13지방선거는 개헌투표가 함께 이루어질 공산이 크다. 개헌의 핵심은 지방자치의 완성인 지방분권에 있다. 이제 지방의회의 독립성과 전문성이 더욱 요구되는 시대에 우리는 살고 있다. 추락된 홍천군을 다시 회복시키는 길은 밥값도 하지 못하는 어중이 떠중이를 구별하는 것이다. 제대로 솎아 내고 제대로 준비된 정치인을 바로 선택하자. 이제 유권자의 몫만 남았다.   용석춘 홍천뉴스투데이편집장   2018.01.04  ']</t>
  </si>
  <si>
    <t>http://blog.naver.com/PostView.nhn?blogId=vision1293&amp;logNo=221729008195&amp;redirect=Dlog&amp;widgetTypeCall=true&amp;directAccess=false</t>
  </si>
  <si>
    <t>강투게더의 BRIEFCA...</t>
  </si>
  <si>
    <t>[" 안녕하세요 강투게더 인사드립니다. 오늘 낚시를 굉장히 좋아하시는 분이 방문하셨습니다. 알고보니 전곡항에 요트를 보유하고 계신 재력가시더라고요. 그래서 오래전부터 송산그린시티에도 관심이 많았다고 합니다. 저도 어릴때부터 아버지따라 저수지 낚시터를 자주 갔었는데, 굉장히 행복한 추억이 되었죠. 그래서 요트를 타고 낚시하는 기분은 어떨까 무더운 여름 이쁜 와이프와 아이들을 데리고 바닷가에 가서 멋진 요트를 타고, 선상에서 낚시도 하고 맛있는 음식도 먹는..이런 상상을 해봤습니다. 기분이 날라갈 것 같네요  상상으로만 그치지 않고 50대가 되면 요트를 소유할 수 있는 계획도 만들어 봐야겠습니다. 부자가 될 도시, 화성시가 서해바다와 연접한 부분이 넓기 때문에 진행하려는 해양레저관광사업이 많습니다. 송산그린시티도 그 여러 가지 사업 중 하나고요. 그래서 오늘 화성시와 서해안에 연접한 도시들의 사업을 몇가지 모아봤습니다. 테마는 부자들을 유혹하는 관광레저, 부자들의 취미 요트, 서핑, 승마 이야기를 들어보니 요트는 동호회 모임으로 여럿이 돈 모아서 장만하는 경우도 있다고 하네요. 적게는 몇 천만 원에서 수억에 이르는 요트를 같이 구입하고 사용한답니다. 그만큼 진입 장벽이 낮아졌지만 반대로 소유하려면 여전히 비싼 금액이고, 정박하고 관리하는 비용도 있기 때문에 쉽게 볼 것은 아닙니다. 화성시와 인근 지역의 관광사업 기사를 찾아 보았습니다. '서해안 골드코스트 프로젝트' 전곡항, 제부항 등의 해양레저산업은 오래전부터 있었습니다. 2010.11.22 뉴데일리 기사 ▲ 김문수 경기지사, 對중국 서해안 개발만이 살길 ▲ 홍승용 녹색성장해양포럼 회장 해양력이 국가 흥망을 좌우하는 시대다 ▲ 홍 회장은 해양력이 국가 흥망을 좌우하는 시대인 만큼 우리나라도 경기·인천권을 항만, 공항, 비지니스, 레저, 테크노 등 5가지 기능을 할 수 있는 펜타포트(Pentaport)로 만들어 해양강국으로 발돋움해야 한다고 강조. ▲ 호주의 골드코스트에 비견되는 해양레저산업의 중심지로 키우기 위해 '서해안 골드코스트 프로젝트'를 추진. ▲ 2020년까지 전곡항, 제부항 등 4개소에 1천733척 규모의 마리나 시설을 조성할 계획. ▲ 황해경제자유구역 개발과 평택항 활성화. ▲ 수도권과 비수도권이 공동개발로 지역균형 개발의 모범사례를 만들고, 중국 동부연안도시의 빠른 성장에 대응하는 서해안 성장벨트를 구축 하겠다는 목적. ▲ 대중국 수출입 전진기지로 육성되는 황해경제자유구역, 평택·당진항을 중심으로 경기 평택·화성시, 충남 아산·서산시, 당진군 일원에 총 5천505만㎡ 규모로 2025년까지 조성되며, 기본 인프라, 지구 조성 등에 총 7조4천458억 원의 사업비가 소요될 것으로 전망. ▲ 포승지구는 평택시 포승읍 현덕면 일원에 면적 2천15만㎡, 수용인구 9만6천902명 규모로 조성된다. 이미 조성된 포승산업단지와 연계해 이 지구를 자동차부품과 R&amp;D, 전자정보산업 중심의 첨단산업단지로 개발, 평택항 배후에 위치한 지리적 특징을 살려 국제업무 기능도 배치할 계획. ▲ 향남지구는 바이오제약, 의료기기, 생물전자 등 바이오 업종 위주의 산업단지로 조성. 총 2만1천856명 수용. ▲ 2020년까지 국제물류기지로 쓰일 4천480㎡의 항만배후단지도 개발. ▲ 유니버설스튜디오코리아리조트, 아시아 최대 글로벌 테마파크 조성 원문 링크 걸어드립니다. 김문수 경지지사, 對중국 서해안 개발만이 살길 “해양력이 국가 흥망을 좌우하는 시대다.” 국내 최고 해양전문가로 꼽히는 홍승용 녹색성장해양포럼 회장(前 인하대 총장)이 공식석상에서 자주 하는.. www.newdaily.co.kr 8년 전 기사인데, 서해선 복선전철 기본계획 고시도 8년 전에 떨어졌었습니다. 서해안 개발은 훨씬 오래전부터 논의되어 왔었지만, 2010년 전후로 구체적인 해양레저 관련 사업이 수면 위로 떠오르기 시작했습니다. '마리나 - 요트나 유람선을 계류시키거나 보관하는 시설로서, 연료나 식료품의 보급시설 및 선박수리시설 등을 갖춘 바다의 레저 기지를 말함' 2018.11.22 경기일보 [안산, ‘방아머리 마리나 항만 개발’ 시동] 서해안권 해양레저·관광 新성장 거점도시로 도약 - 경기일보 1994년 바다를 가르며 섬과 섬을 잇는 육로(시화방조제)가 놓여졌다. 안산시 대부도와 시흥시 오이도를 연결하는 총 길이 12.7㎞의 대규모 물막이 공사였다. 그리고 시화호가 생겼다.시대의 쾌거로 기대됐지만 현... www.kyeonggi.com ▲ 국비 300억 투입, 국책사업으로 추진. ▲ 스웨덴 마리나전문기업 3천억 투자약정 市 대표단, 선진 시설·운영 등 벤치마킹, 경제자유구역에 안산시 서해안권 포함 평택과 연계, 항만 비즈니스 벨트 조성. ▲ 섬과 섬을 잇는 육로(시화방조제)가 놓여졌고, 그 육로 위에 세계 최대 규모의 조력발전소도 건립했다. 수질도 개선되어 생태계의 보고가 됨.(조력발전소를 찾는 연간 관광객은 무려 150만 명 이나 됨) ▲ 안산시는 시화호 주변에 요트를 정박하는 마리나항 조성을 계획하고 있고 스웨덴 전문기업으로부터 투자약속도 받음. ▲ 방아머리 마리나 항만 개발, 해양레저 수요에 부응, 한강과 서해안을 잇는 거점. 시화방조제 전면 방아머리 인근 해상에 300척의 요트를 계류할 수 있는 마리나 항만 개발 추진. ▲ 최근 국내 레저 선박수와 요트·보트 조종면허 취득자수가 급증하고 해양관광에 대한 관심과 활동인구도 크게 증가 하고 있으나 국내 마리나 인프라는 초기 단계에 머물러 있는 상황에서 안산의 마리나 개발은 전망이 밝다는 평가. 또한 국책사업으로 진행되 성공 가능성 높음. ▲ 스웨덴 마리나 전문기업 총 3천억 원 투자약정, 1천400여 일자리 창출 기대. ▲ 이번 2차 경제자유구역 기본계획은 평택시부터 안산시까지의 경기만 일대를 해양레저 ·문화 ·생태 산업의 거점으로 삼는 '서해안 포트 비즈니스 벨트' 조성 의지가 반영된 것. ▲ 올해부터 2020년까지 타당성 조사 추진, 2021년부터 2023년까지는 추가 지구 개발을 추진, 2024년부터 2027년까지는 경제자유구역 확대를 통해 규모의 경제확보와 하급 효과를 극대화 목표. 한강 유람선 타보셨나요 망년회나 각종 모임회식을 유람선 타고 합니다. 배타고, 먹고, 마시고 유유자적하게요  영화 '타이타닉'이 한 장면이 떠오르시나요 2017.09.10 YTN뉴스 시화호에 뱃길 생긴다...유람선 '두둥실' [앵커]경기도 시화호에 내년까지 뱃길이 생겨 유람선이 운... www.ytn.co.kr ▲ 시화호를 활용해 인근 대부도와의 해양관광 벨트를 완성 하기 위해서 안산시가 내년까지 뱃길을 만들고 유람선을 운행. ▲ 시화호 유람선 운행으로 10만 명의 관광객 증가와 150억 원의 생산유발 효과를 기대. 우리나라에서도 사계절 서핑을 2018.11.22 news1 시화MTV 거북섬에 세계 최대규모 '인공 서핑파크' 조성 (경기=뉴스1) 진현권 기자 | 이르면 2020년 말 경기도 시화MTV 거북섬에 세계 최대 규모의 인공 서핑파크가 문을 연다.이재명 경기도지사와 임병택 시흥시장, 이학수 K-water 사장, 최삼섭 ㈜대원플러스건설 회장은 22일 오전 경기도청 상황실에서 이런 내용을 담은 ‘시흥 인공서핑파크 투자 양해각서’에 서명했다... news1.kr ▲ 시화MTV 거북섬에 세계 최대규모 '인공 서핑파크' 조성 ▲ 도는 서핑이 정식 종목으로 채택된 2020년 도쿄 올림픽 이후엔 국내 서퍼는 물론 일본, 중국 등지서 연 200만명 이상 관광객 이 이곳을 찾을 것으로 보고 있다. ▲ 인공서핑파크와 호텔 건립 등으로 관광과 스포츠 분야 청년 일자리를 포함해 1400여개가 넘는 직접 일자리 창출 과 지역경제 활성화 효과도 기대. 최근 젊은층에서도 서핑에 대한 관심이 높아지고 있고, 실제로 강원도 양양에서 서핑대회도 열리고 있죠. 시화MTV에 인공 서핑파크가 생기면 굳이 강원도 양양까지 멀리 가지 않아도, 가까운 수도권만 가도 서핑을 즐길 수 있게 됩니다. 이게 참 메리트 있는 게, 세계 유명 서핑장은 대부분 미국, 영국, 호주 등에 있고, 일본, 중국 등 동아시아에는 서핑장이 없어요. 때문에 개장하게 되면 일본이나 중국에서 인천공항을 통해 서핑관광객도 엄청 많이 올겁니다. '로맨틱하게, 스릴 있게 말타고 해안 산책' 2016.06.06 연합뉴스 말 타고 해안을 돌자…화성시 '말둘레길' 타당성 검토 매향리∼궁평항∼전곡항∼비봉습지 등 6개코스 140㎞구간 (화성=연합뉴스) 이우성 기자 = 경기 화성시가 말을 타고 해안과 하천, 농로를 따라 걷는 '말 둘레길' 조성을 검토하고 나섰다. 화성시는 우정읍∼양감면을 잇는 140㎞ 구간의 해안선 말 둘레길 조성사업 타당성 조사와 사업구상 용역에 착수했다고 23일 밝혔다. 지난달 18일 시작된 타당성 조사 용역은 내년 1월 12일... www.yna.co.kr ▲ 매향리궁평항전곡항비봉습지 등 6개 코스 140km 구간의 해안선 말 둘레길 조성사업 타당성 조사와 사업구상 용역에 착수. 화성시가 말산업 특구로 지정 됐죠. 화성 잘 모르시는 분들은 약간 생뚱 맞다고 생각하실 수도 있어요  과연 말산업으로 뭘할까라는 생각도 드실 수 있고요. 저 구간이 송산그린시티 우리가 미국 서부영화나 판타지 영화를 볼 때 말타고 들판이나 숲속을 달리는 장면 많이 보시죠 그게 화성에서 실제 할 수 있게되는 겁니다. 승마가 건강에도 무척 좋다고 하고, 여러 모로 기대가 됩니다. 기사를 쭉 보시면, 인천 공항, 인천항, 안산시, 화성, 평택 이 라인으로 어마어마하게 관광, 산업 인프라가 형성된다는 것을 느끼실 겁니다. 그리고 인천 공항에서 비행기로 3시간 거리 반경에 약 10억이 넘는 인구가 살고 있습니다. 그들을 대한민국 포털인 인천 공항을 통해 시화호 인근 관광지로 연계 시킨다면 정말 어마어마한 동네가 될 겁니다. 인구는 고정인구+유동인구 부동산은 정확하게 사람이 밟아주는 만큼 가격이 상승하게 되어 있습니다. 맥킨지가 선정한 세계부자 10대 도시에 화성이 포함되어 있는 건 이러한 관광인프라도 염두해둔 것이겠죠. 전에도 말씀드렸지만, 송산그린시티는 정말 어마어마한 부자들이 사는 곳이 될 것입니다. 부족함이 많은 포스팅이네요 마치겠습니다. - 강투게더 올림 - 010 - 8812 - 0832"]</t>
  </si>
  <si>
    <t>http://blog.naver.com/PostView.nhn?blogId=flyonwing&amp;logNo=221408292708&amp;redirect=Dlog&amp;widgetTypeCall=true&amp;directAccess=false</t>
  </si>
  <si>
    <t>나의, 나를 위한, 나...</t>
  </si>
  <si>
    <t>[" 전생에 천마 1 작가 감글동그림 출판 영상노트 발매 2015.09.08 평점 리뷰보기 광한. 마교에서 천마의 자리에 오른다. 거칠것 없이 마구잡이로 살육, 전진. 무림일통을 하고 난 후, 모든 이들로 하여금 두려움의 대상이 된다. 만사 귀찮아지기 시작한 후, 스스로 고립되고... 세상엔 천마가 죽었다느니 벌 받았다느니... 심마가 찾아왔다느니 별의 별 소문이 돈다. 주인공은 고립된 곳에서 권력이니 뭐니 다 내려놓고 자유롭게 생각을 하게 된다. 그리고 우화등선 할 수 있는 발판이 마련된 찰나. 광한이 죽인 수많은 이들이 하늘로 올라가려던 주인공의 발목을 붙잡고... 잠깐의 망설임에 업보에 휨쓸린 주인공은 우화등선이 아닌 환생하게 된다. 강한. 나름 잘나가는 상가집안의 장남. 어린시절부터 업보 덕분에 괴롭힘의 대상으로 맞고 자란다. 무당에 들어가게 되고, 견문제자로 6년. 할 줄 아는건 태극권이나, 그마저도 남들이 보기엔 허접한 수준. 정식제자가 되는 일이 며칠 앞으로 다가온 순간. 장진만(강한 괴롭히는 우두머리격 존재. 얍실하며, 속에 야삽함을 내포하고 있지만, 어른들에게는 착한 아이인척함)을 필두로... 주인공을 괴롭히던 중. 숨을 쉬지 않고, 강한이 죽는다. 강물에 던져 시체 유기하려던 순간... 광한의 영혼. 전생을 각성하며 살아난다. '업보인가..'하며 모든걸 초탈하려는 듯 하다가도. 곧. '업보는 개뿔'이라는 생각으로 다 깨부수지 뭐. 라는 식이다. 아무튼 광한이 주를 이루지만, 그래도 '업보'라는 것을 가끔 생각은 하며, 정파답게 갈구고 괴롭히는 식으로 만족하는 주인공이다. ----------------------------- 이야기는 전생을 자각한 주인공이 '강한'으로 사는것도 재밌겠네. 우선은 집에 돌아가서 아빠한테 영악좀 사달라 하고, 그 후 순식간에 무위를 되찾고 시작하자 는 생각이지만... 뜻하지 않게, 주인공은 장로의 제자로 들어가게 된다. 1권 내용 요약 (스포) &gt; 더 보기 └ 접기  재밌게 읽었다. 전생에 천마였지만. 주인공 강한은.. '이런들 어떠하고, 저런들 어떠하리.'라는 생각이 좀 있는 편이다. 그렇다 보니, 읽는 입장에서 별로 딴지를 걸지 않게된다. '걍, 그런가 보군.'이라는 식으로 넘어가게 되는 것.  어마무시한 무공의 끝을 본 주인공이지만, 무당의 무공을 접하면서 자신의 길을 개척하는 모습이, 나름 성장이기에... 읽는 재미가 쏠쏠했다. 전생에 천마 2 작가 감글동그림 출판 영상노트 발매 2015.09.08 평점 리뷰보기 2권 내용 요약 (스포) &gt; 더 보기 └ 접기  흠. 2권은 1권에 비하면.. 무난한 정도였다. 3권을 읽긴 하겠지만... 초반 흡입력이 흩어진 상태라 아쉽다."]</t>
  </si>
  <si>
    <t>http://blog.naver.com/PostView.nhn?blogId=anak1000&amp;logNo=220476602876&amp;redirect=Dlog&amp;widgetTypeCall=true&amp;directAccess=false</t>
  </si>
  <si>
    <t>김플의 힐링캠핑</t>
  </si>
  <si>
    <t>['  태풍속에서 시작한 죽도오토캠핑장 의 첫날을 즐겁게 보내고 언제 태풍이 지나갔는지 맑은 일출로 아침을 맞이하였습니다.   하지만.. 아직 바다에는 먹구름과 엄청난 파도가 치더군요. 먼가 불안함이...   어제 남기 꽃개탕에 라면을 끓여 해장으로 2일차 캠핑을 시작합니다.   아침 식사후 운동삼아 죽도해변의 명소 죽도전망대 를 올라가 봅니다.  아야형님도 아침에 일찍오셔 아브라형님,아야형님,저,아들 남자4명서 출발  쭌형님은 내려올거 왜 올라가냐하시며 본인은 드론으로 보신다고 하시네요   올라가는 해안도로에 갈매기가 파도를 피해 앉아있어 찍어봅니다.  초딩1학년 우리아들 3살부터 시작한 캠핑 벌써 5년차 캠퍼가 되었네요  알아서 포즈도 멋지게   이제는 조금 아찔한 도로 저 형님들 체력이 아직도 살아있네  헉 어제 태풍으로 나무가 무너져 도로가.... 있네요.... 요길 우찌 지나가자고...  나무 가시에 엄청 찔려 밑으로 통과하고 다시 전진.  형님들과 아들 무사 통과 기념으로 사진 찰칵  본격적인 등산로 시작 데크를 통해 정상까지 이제 올라가봅니다.  중앙 쉼터에서 멋진 바다뷰 풍경을 찍어보고  나중에 추억의 한장이 될 우리만의 기념촬영  여기서 운동하시는 우리아들 그래 넌 운동선수가 될거야 꼭  한참을 올라와 죽도전망대에 도착 이제 철계단을 올라가면 정상입니다.  쿵쾅 쿵쾅 소리를 내며 4층을 올라갑니다.  소리도 그렇지만 밑을 보니 아찔하더군요  도착한 전망대 전망이 끝내줍니다.  이쪽은 뱅돌형님이 사시는 인구해변  이쪽은 우리가 캠핑하고 있는 죽도해변  죽도 전망대를 기준으로 죽도해변 인구해변이 나눠져 있더군요 서퍼들의 천국 양양 정말 좋네요.  이제는 컴백 죽도에서 올라와 인구로 내려가 봅니다.  내려갈때는 다리가 후들 후들... 아 놔....  인구 마을 입구쪽으로 GOGO  하산하여 밑에서 위로 한번 찍어봅니다.  인구해변서 죽도해변까지는 걸어서 5분정도 걸립니다.  철수날 날씨를 보니 비소식이 또 있더군요 젠장...  캠핑장에 도착하니 쭌가이버형님께서 멋지게 죽도해변을  드론촬영 하셨습니다.  이 멋진 장면은 아래 동영상으로 ▼▼▼▼▼▼▼▼▼▼▼▼▼▼▼▼▼▼▼▼▼▼  고된 운동으로 도착하자마자 아야형님은 노숙모드로  정말 잘어울리시는 우리 아야형님   점심이 되어 오늘의 쉐프 아야형님을 깨워 갤드로바 형님이 저희에게 이번에 선물해주신 토마호크를 준비해봅니다. 갤바형님 진심으로 감사드립니다.  토마호크를 맛있게 먹기위해 아야형님을 어제부터 기다리고 있었습니다.  그리들을 준비하고  토마호크에 아야쉐프님께서 양념을 시작하십니다.  손놀림이 장난이 아니십니다. 역시 아야형님  모든 양념을 완료하고 이제 본격적으로 굽기굽기  냄새가 기가 막히네요 형님 사랑합니다.  오늘은 형님이 계셔 아무 걱정없이 편안하게 먹기만 하겠습니다.  완성된 토마호오크  제가 할수있는건 빠른 세팅뿐....  그사이에 양념돼지갈비도 준비중이신 아쉐프님  쇠주가 꿀맛입니다. 이맛에 캠핑을 하죠.  점심식사후 아야형님이 물좋은 카페를 봤다고 안어울리게 카페를 가시자 해서 전진해봅니다.  뷰어가 끝내주네요 좋긴하네요  대낮부터 낮술에 얼굴이 씨뻘게서 멋진샷 한장 아브라형님 눈 밑이... 무서워요   술이 올라와서 각자의 텐트에서 오침을 합니다.  눈을 떠보니 벌써 어둠.. 얼마나 잔건지.. 아까운 내 시간..  하지만 맑은 공기를 마시며 취침해서 그런지 몸이 엄청 가볍습니다. 정말 좋네요  내일 철수시 비가 온다해서 아브라형님 코쿤트레일러cc4 만 남겨두고 제 코쿤cf1 부터 철수를 미리 준비합니다.  철수 완료후 큰형님과 형수님이 오셔 형수님의 맛난 음식으로 저녁식사를 합니다.   저녁식사 후 아들을 불러 불놀이를 준비하고 스파클 불꽃으로 감성놀이를 해봅니다.  아직도 스파클불꽃을 좋아하는 아들 이제 좋아할날도 얼마 안남았네요  아빠한테 하트까지 발사  불장난을 마무리하고 이제 형님들과 본격적인 마지막 밤을 보냅니다.  아야형님의 특급요리 계란쏘시지  제가 제일 좋아하는 안주입니다. 아야횽님 최고 최고 최고  형님들과 이런저런 이야기를 나누며 한잔 두잔 한병 두병 마셔봅니다.  그리고 본격적인 아야형님의 쇼타임  어디서 이걸 또 구매하셨는지... 이형님....하.....  형님들이 정신 사납다고 그만하라고 제지당한후 급얌전해지신 아야형님   형님들을 위해 커피 한사발을 준비해봤습니다. 절대 오늘은 주무시면 안됩니다. 마지막 밤은 뜨거워야해요  정수기에 물을뽑아 청소도하고 내일 비올걱정에 깔끔히 정리후 오늘 마지막 밤을 마무리합니다.  파도가 더 높아지는것이 비가 올것같더군요  아니라 다를까 아브라형님 텐트에서 엄청난 빗소리에 잠을 깼습니다.  텐트도 날라갈정도의 바람에 나무가 뽑혀버렸습니다.  하지만 저희는 이미 어제 모두 철수준비를 완료하였기에 아무런 걱정없이 아브라형님 코쿤cc4 를 3분만에 철수하고 큰형님댁으로 인사드리러 갑니다.  코쿤트레일러 우중 철수에는 정말 최고의 제품인듯합니다.  레드,화이트,그레이 3대의 코쿤이 죽도오토캠핑장을 떠납니다.  인구해변 앞에 위치한 큰형님댁으로와 염치없게 형수님이 해주시는 아침을 먹습니다.  큰형수님의 감성이 집안 곳곳 인테리어에 되어있더군요 저도 나중에 은퇴하면 꼭 이렇게 살고 싶네요  너무 좋아요 우리 아들 정말 좋아하네요 자기가 대장이라네요   너무 맛있는 아침식사 이제는 해어지는 아쉬움만 남았네요.  4층에서 본 인구해변의 풍경 비가 억수로 옵니다. 인구해변에는 코쿤t7 도 정박하여 캠핑중이더군요. 비만 안왔으면 인사라도 드렸을텐데...  3대의 코쿤으로 큰형님 입구를 막았습니다.  동내에 홍보 충분히 했습니다.  이렇게 큰형님 형수님과 작별인사를 하고 짧았던 2박3일간의 캠핑을 마무리하고 집으로 출발합니다.  가평을 지나니 모든 비는 멈추고 수원에 도착하여 트레일러를 주차하고 캠핑을 마무리합니다 해어지면 보고싶고 만나면 행복하고 3년 동안 함께한 저희 코쿤with캠핑 크루 가족분들 저에게 많은 추억과 즐거움 그리고 삶의 여유를 알려주셔서 너무 감사합니다.  죽도오토캠핑장의 캠핑추억은 저에게 또 하나의 사진첩으로 들어왔습니다.  앞으로도 1000년 10000년 우정 변치말고 항상 즐겁고 행복한추억 많이 많이 만들어요   ']</t>
  </si>
  <si>
    <t>http://blog.naver.com/PostView.nhn?blogId=hanyong212&amp;logNo=221673871983&amp;redirect=Dlog&amp;widgetTypeCall=true&amp;directAccess=false</t>
  </si>
  <si>
    <t>['    안녕하세요.   수입차/와제차 오토미션수리 전문점 [노원구 한국오토] 입니다       [노원구 한국오토]는 닛산 알티마 아우디 벤츠 폭스바겐 BMW 미니쿠퍼 렉서스 푸조 볼보 수입차 전 차종 오토미션 수리 전문점 입니다.          오늘은 닛산 알티마 cvt 미션수리 및 고장 증상을 공유합니다     오늘 포스팅 차량은 알티마 2.5 cvt 미션으로 전진 후진 변속이 불량하여 유선으로 상담 후 대전에서 견인 입고 돠었습니다                차량에서 고장 난 미션을 탈착합니다              최근 6개월 전 대전 미션 수리 업체에서 수리를 하셨으나 문재점을 해결하지 못하고 수차레 A/S를 반복된 차량입니다.              [노원구 한국오토]에서 많은 경험과 기술력 바탕으로 마무리해 드리겠습니다                알티마 미션을 분해하고 수리를 진행합니다   닛산.알티마.무라노.큐브.로그.cvt.미션.수리및.고장 증상은 모두 비슷합니다              고장 증상은  1.정차 후 출발할때 드르르륵 심함 떨림이 발생합니다    2. 정차 후 출발하면 힘이 없고 출발이 안되때 시동을 껐다 다시 걸면 정상 작동을 반복합니다    3. 기어를 전진 후진으로 바꾸면 시동 꺼짐이 발생합니다    4. 엔진 체크등이 점등하여 컴퓨터스캔 점검을 해보면 솔레노이드밸브 고장이 기록되어 있습니다    5. 미션 고장이 심하면 전진 후진 변속이 안됩니다              풀리손상 및 금속 밸트 손상으로 미션 내부로 금속 가루가 유입 되고 2차 유압 모듈 밸브바디도 수리가 필요한 상황입니다              닛산 알티마 미션 수리 비용은 고장 난 부품에 따라 수리 비용이 다르고 신품 교체 여부에 따라서도 많은 차이가 발생합니다              모든 부품들을 신품으로 교환 하는 것도 좋습니다만  [노원구 한국오토]는 수리비용 절감 방법으로 수명과 연결된 부품은 정품으로 교환 권장하며 수리가 가능한 밸브 바디와 클러치는 수리로 권장합니다         작업 사진은 몇장 안됩니다만 닛산.알티마.무라노.로그.큐브.cvt.오토미션 수리는 까탈스럽고 많은 시간이 소요됩니다              이렇게 수리가 완성된 미션에...              토크 컨버터 닛산.무라노.로그.알티마.큐브.토크 컨버터 신품 가격은 고가로 형성되어 있습니다   상담 후 신품 또는 수리품으로 선택이 가능합니다             오늘 작업 차량은 신품으로...   타 업체에서 미션 수리 후 넘 많은 고생을 하시는 바람에 신품 토크 컨버터로 교환을 요청하셨습니다               토크 컨버터와 미션을 차량에 장착하고 충분한 시운전을 거쳐 출고합니다     [노원구 한국오토]는 미션 수리 후 1년 또는 2만 km선 도달 무상보증 정비 내역서를 발행하고 있습니다.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경기도.강화도.파주시.동두천.포천.남양주.춘천.양구.인제.속초.양양.가평.인천.안산.군포.시흥시.광명시.양평.홍천.여주.이천.평택.안성.오산.수원.당진.서산.홍성.예산.공주.세종시.천안.아산.보령.서천.군산.청주.대전.옥천.금산.익산.서천.논산.부여.진안.던주.김재.장수.고창.고령.대구.구미.선산.문겨으충주.괴산.제천.음성.안동.의성.0태백.평창.진주.부산.울산.김해.진해.포항.경주.영덕.울진.부안.무란.목포.장흥.해남.남원.순창.담양.광주.순천.하남시.성남시.오포.전라남도.전라북도.경상남도.경상북도.남양주시.의정부.중랑구.은평구.강북구.도봉구.노원구.성북구.종로구.서대문구.동대문구.중랑구.중구.마포구.용산구.성동구.광진구.강동구.강서구.양천구.목동.영등포구.동작구.관악구.금천구.구로구.서초구.강남구.송파구.수입차.외제차.닛산.알티마.로그.무라노.큐브.cvt.밋션.미션.오토미션.오토밋션.토크컨버터.솔레노이드밸브.소음.소리.힘없음.출발안됨.드르륵떨림.수리.수리점.서리잘하는집.']</t>
  </si>
  <si>
    <t>http://blog.naver.com/PostView.nhn?blogId=youbooman&amp;logNo=221467129443&amp;redirect=Dlog&amp;widgetTypeCall=true&amp;directAccess=false</t>
  </si>
  <si>
    <t>[" '전쟁이란 참혹한 것'이란 말은 누구나 할 수 있으나 참혹의 의미를 짐작하는 것은 겪어본 사람이 아니면 피상적일 수 밖에 없다. 어릴적부터 수없이 들어왔던 백마고지 이야기는 그 의미도 실상도 잘 알지 못한채 내 머리속에 피상적인 이야기로 굳어져 있었다. 그러나 소이산에 올라 철원평야를 내려다보면서 이 땅을 지키기 위해서 수많은 희생을 생각한 이후 백마고지 전적비를 찾아보고 실상에 접근하다보니 피상적으로 인식했던 죄스러움이 밀려왔다. 전쟁터 죽이지 않으면 죽임을 당하는 죽고 죽이는 살육의 현장이다. 그것은 적군이나 아군이나 다를 것이 없다. 적은 아무리 죽여도 살인이 아니다. 아니 손쉽게 더 많이 죽이기 위해 소총이 아닌 포탄까지도 동원한다. 백마고지 전투개요 비석에 발사된 포탄의 수는 274,954발이란다. 문맥으로 보면 포탄이라 했으니  소총탄환은 포함된 것 같지는 않다. 274,945발이라니10일동안 계속해서 평균 1분에 19발의 포탄이 떨어져 폭발했다는 계산이 나온다. 이런 곳을 무엇이라 해야할까 지옥도 이런 지옥이 따로 없을 것이다. 아비규환도 이렇지는 않을 것이다. 그럼에도 불구하고 전진해야 하는 젊은이들의 마음은 어떠했을지 가슴이 먹먹하다. 두사람이 한자루의 총으로 진격하며 앞서가는 동료가 쓰러지면 그 총을 주워들고 나가야하는 중공군은 지독히도 독한 배갈을 마시고 출전했다고 했다. 바로 앞에 뻔히 보이는 죽음으로 가는 길을 멀쩡한 제정신으로는 걸어 나갈 수 있나 배갈같은 독주라도 마시도록 한 것은 이승에서의 마지막 음식이자 사별주일 터이니 중국인답다는 생각이 든다. 그러나 문화가 달라 술의 힘도 빌리지 못한 우리 피끓는 젊은 병사들은 어떠했을까 극한의 공포가 젊은 군인의 정신을 마비시키지 않고서야 어떻게 포탄이 쏟아지는 고지를 향해 걸어 가겠는가 그렇게 지옥보다 더 끔찍했을 전투에서 조국을 지키고 산화한 젊은이들의 죽음을 기리기 위해  백마고지 위령비가 서있고 그 아래 전사자 명단이 기록되어 있었다. 가슴이 아팠다. 영령들이시어 영면하소서 위령비 뒤편에 모윤숙의 시가 새겨져 있었다. 조국애라는 절대적 가치를 앞세워 산화한 영령들을 추모하는 시이지만 상투적인 글로 젊은 그들이 처했을 공포와 인간적 고통은 묻어버려 감동을 주지는 않았다. 백마의 얼 모윤숙 풀섶에 누워 그날을 본다. 하늘이 울리고 땅이 갈라지듯 적들이 몰려오는 저산과 강에서 우리는 끓는 피로 용솟음치며 넘어지려는 조국을 감쌋다. 이 한몸 초개같이 바치려 숨찬 목소리로 다같이 강물을 헤치고 산을 부수며 달려오는 적들을 막았노라. 수많은 적을 따라 소탕하고 조국의 얼로 내달려 떡갈나무 사이로 스며오는 원수의 고함을 눌러버렸나니 쓰러져 죽으면서도 다시 일어나 숨결을 돌리고 숨지려는 조국을 살리었노라. 나의 조국 영원한 땅이여 만세를 가도록 그 얼은 살았느니 지금도 그 때처럼 귀를 기울이고 저 몰려오는 적을 막고 있노라. 푸르러 푸르러 영원한 젊음 우리는 그 품에 안겨 안식하리라 어머니 조국에 이 혼을 맡기며 후회없이 더 강하게 앞으로 앞으로 달려가리라. 이토록 처참한 전투를 벌인 이곳 백마고지에서 영웅이 아니라 인간적인 고뇌를 담은 이야기는 없는가 책을 많이 읽지 못한 탓일까 그런 용사들의 시나 소설을 읽어본 적이 없는 것 같다. 하여 전투의 현장을 경험한 용사의 글을 읽고 싶어서 자료를 찾아봤다. 전시한국문학선 시편 소설도 있겠지만 시를 찾아보니 단기 4288년(1955년) 6월 25일 국방부정훈국이 발행한 전시 한국문학선 시편에  그 참혹한 상황을 읊은 시를 발견했다. 하나는 피의 능선이고 또하나는 지령이다. 세계 전사상에서도 유례가 없는 치열한 접전이었다는 대한민국 국가유공자의 말보다도 훨씬 더 그 치열했던 상황을 설명해주는 작품이었다. 피의 능선은 백마고지를 말하는지 양구를 말하는지 정확히 모르겠으나 피비린 전투를 읊은 시이다. 작자 이덕진(李德珍)도 어떤 사람이었는지 조사하지 못했다. 지령은 북한 땅 어딘지 모를 下喝隅里(하갈우리)에서 철수하던 때 소설가이자 시인인 李永純(이영순)이 직접 보고 겪은 경험을 쓴 시로  그 참혹함이 생생하게 느껴지는 꽤 긴 서사적인 시이다. 비록 백마고지 전투를 소재로 한 것은 아니지만 전쟁의 참혹함은 같을 것이라 여기고 여기 소개한다. 시는 서시부터 1,2,3,4,5편으로 구성되어 있다. 나는 이 시를 읽고 백마고지를 다시한번 가봐야겠다는 생각을 했다. 피의 능선 李德珍 여기 지금 살육을 본다. 지구도 하늘도 까무러칠 듯 포는 우는데 지긋이 떠 오르는 아침 햇빛에 비둘기색 1211고지가 황홀하다. 그러나 어쩌면 이렇게 악착스러운 인간의 생과 사의 찰나드냐 육과 육 피와 피의 난무 아아 淋漓 ( 임리 :흠뻑젖어 뚝뚝 떨어지거나 흥건한 모양) 한 鮮血 (선혈) 이 屈曲 (굴곡) 된 溪谷 (계곡) 을 붉히고 산형이 변하여 시체가 첩첩할 때 능선은 피를 빠는 하나의 악귀 만대에 계승될 또 하나의 피 비린내 나는 장엄한 傳說이 생긴 뒤..... 아아 太古와 같은 戰場 전우는 용감히 쓰러진 전우를 다시 부뜬다. ※  작가가 쓴 원문 그대로 옮겨적어야 옳은 줄 알지만 요즘 쓰지 않는 표기는 읽기의 편리성을 감안하여 오늘날의 맞춤법에 따라 바꿔 적었고 한자를 어려워하는 요즘 세대를 위하여 한자엔 음을 달았고 어려운 한자는 그 뜻을 붙였음을 먼저 밝힌다. 또한 한자로 표기된 많은 부분을 한글로 바꿔썼음도 아울러 밝힌다. 地靈 (지령) 李永純 ( 이영순 ) 序詩 (서시) 너는 듣지 않느냐 온 세계의 모든 이름부치의 존재들이 지금 世紀 (세기) 의 呻吟 (신음) 속에서 조각조각 가루 가루로 破裂 (파열) 되고 地獄 (지옥) 의 熱湯 (열탕) 같이 용솟음치면서 荒廢 (황폐) 의 運命 (운명) 에서 울고 있는 소리를 數 (수) 없는 覊絆 ( 기반 : 굴레 ) 에 苦惱 (고뇌) 하는 虛空 (허공) 속에서 神 (신) 들의 뜻을 받들고 또는 그 뜻에 背叛 (배반) 하는 몸부림으로 一齊 (일제: 여럿이 한꺼번에 함 ) 의 자연이 울붗는 震撼 ( 진감 : 크게 울려서 뒤흔들림 ) 을 너는 듣지 않느냐 “이세상의 인간들은 무슨 얄궂은 심사로 이처럼 성가시게 되어 먹었단 말이냐 걸핏하면 정의니 사상이니 또 무엇이 어떠니 욱여대면서 부드러운 땅의 내 살결을 俗惡 (속악) 의 손톱으로 할퀴고 찢어 執念 (집념) 과 貪婪 ( 탐람 :재물이나 음식을 탐냄 ) 을 일삼느냐” “도대체 너희들에게 그 귀중한 생명을 준 것이 누구인줄 아느냐 정말고 나를 노하게 할 작정이냐 내 몸에서 지구위에서 한번 너희들을 먼지처럼 털어버리면 너희들의 생명이란 것이 그 순간에 어찌 될지 생각해 보았느냐 저한테만 口味 (구미) 맞는 正義 (정의) 를 떠들며 미움의 이를 갈고 싸우지 말고 서로 서로 손잡고 사랑함이 어떠냐” “들으나 마나 너희들의 말투는 무두가 쌍둥이이다. 그러나 나로서는 어느 놈의 말재주가 좋고 나쁘다는 그런 批評 (비평) 을 할 나위조차도 없다. 미음으로 싸우면 천만년 오래 오래 더 잘 살 줄 알아도...... 사랑으로 和樂 (화락) 해도 덧없이 짧은 것이 인생의 운명이다. 아아 그런데 무엇을 위한 어리석음이 나의 고요한 꿈까지 방해한단 말이냐” “地靈 (지령) 이여 누가 당신의 잠을 못자게 합니까 다만 우리들은 자유를 위하여 인간의 정의 진리 진실을 찾으려고 이처럼 싸우고 있지 않습니까” “진리를 위해서 싸운다고 그런 허울좋은 어리것은 소리는 나와는 아무런 관계도 흥미도 없다. 그런 선밥 먹은 인간의 잠고대는 구름과 바람의 법칙만도 못하다. 좌우간 시끄럽다. 귀찮다. 나는 지금 月夜 (월야) 의 安眠 (안면 :편안한 잠 ) 이 필요하다.” “너희들도 알다시피 너희들 때문에 나는 1940년 이래 내 귀중한 피부 왼편자리는 끔찍한 화상을 입었다. 그 억울한 상처도 아물지 않은 이 때 또다시 너희들 장난 때문에 바른 다리를 또 다쳐서야 견딜 말이냐“ “당신 말씀은 지당합니다. 그러나 조금만 참아 주십시오. 우리들도 하고 싶어서 하는 바는 아니고 다만 인류의 종족 가운데는 너무도 무지한 무리가 많기 때문에.......” “흥... 그래도 또 그게 무슨 잠고대냐 種族 (종족) 도 礦屬 ( 광속 ) 도 내게는 일반이다. 나의 은혜를 원수로 갚으려는 가엾은 벌레부치들아 내 말을 못 알아듣겠으면 너희들 멋대로 해라. 나는 나대로 생각이 있으니까.” 地靈 1. 포위된지 사흘째 싸움에 지쳐서 장병은 피로하고 인제는 식량도 탄약도 떨어졌다. 죽엄을 피하려는 본능이 살 구명을 찾으려고 헤매는 夜暗 (암야) 속에서 다만 白化 (백화) 될 頭蓋骨 (두개골) 에서 꾸며낸 그 인간의 무서운 죽이는 과학만이 짖고 아우성쳐서 마침내 피와 더불어 으스러지는 육체가 조각조각 흩어지고 생명이 腐臭 (부취 :썩은냄새 ) 로 변하는 悲慘 (비참) ...... 나뭇가지도 풀잎도 넋을 잃어 말 없고 不斷 (부단) 히 狂舞 (광무 :미친듯이 춤추다 ) 하는 死 (사) 의 飜弄 ( 번롱 : 이리저리 마음대로 놀림 ) 에 괴상하게도 알 수 없는 건 당황한 빛조차 잃어서인가 모두가 그 무서운 死 (사) 의 化粧 (화장) 을 용맹하게 그리는가 참새처럼 기뻐하는 무신경의 極度 (극도) 여 허나 榮譽 (영예) 에 불타는 세계의 종족은 쓰고도 남는 훌륭한 장비로 허구의 저자를 이탈해서 심연의 爭鬪 (쟁투) 에서도 높은 공훈을 다투려고 천지 자연의 營爲 (영위) 에도 거역하면서...... 이 싸움의 의상은 비록 모반에 모질게 피는 들장미의 가시에 찢기더라도 자유의 작은 배야 영원한 항구로 가자 불길같은 아우성에 물결치는 육체들아 벌겋게 가슴 들어낸 땅위를 밟고 무아의 심경으로 그냥 突擊 (돌격) 에 ...... 白兵戰 (백병전)  그리고 피아의 분별도 할 수 없이 硝煙 (초연) 에 재채기 할적마다 붉은 핏덩이를 토하며 피를 토하다가 사지가 제대로 흩어진다 ...... 가뿐 숨도 허덕허덕 연기처럼 허옇게 얼고 손톱얼어서 빠지겠으나 무슨 宿世 (숙세: 전생 ) 의 싸움의 길이런가 “ 가자 가자 .” “ 앞으로 앞으로만 ......” 비장한 전우들의 이 死 (사) 의 기원에 각자가 모두 남에게 지지않고 자기 자신의 위치모를 墓穴 (묘혈) 을 파면서 간다 ...... 아아 여기는 詩 (시) 도 없고 軍歌 (군가) 까지도 부를 겨를이 없는 무정 비참한 젊은이들의 서글프게도 氷花 (빙화) 에 피는 싸움의 花園 (화원) 이여 그리고 종족의 차별도 없고 인간적인 미묘한 懷疑 (회의) 도 없고 존재 그것은 다만 현실의 눈알을 빼는 격렬한 爭鬪 (쟁투 ) 이것 하나뿐...... 만인에 여기서 일편의 詩情 (시정) 을 찾는 이가 있다면 그것은 코를 찌르는 썩은 송장이 덮인 벌판에 아직 죽지 못한 한사람의 졸병이 한줄기 눈물 흘리면서 단한마디 부르는 임종의 挽歌 (만가 :죽은 사람을 애도하는 노래 ) “머어니......” “아앗 어머니......”의 애달픈 소리만이 그보다도 나의 가슴을 뚫고 떠오르는 말할 수 없는 憐愍 (연민) 의 念 (념) 은 바람도 지나다가 참아 못가고 울며 서리는 타다 남은 말뚝 옆에서 가슴을 맞고 포로가 된 청년 황토빛으로 얼굴이 여윈 크레무린 출신의 붉은주의자 黃炳信 (황병신) 이라는 젊은이 하나 “나는 大星 (대성 :북한군 장성 ) 이었소.” 하는 그의 자백보다도 그의 인상은 더 높은 지위인 듯 어깨로 천군의 숨을 쉬는 瀕 死 (빈사 :반죽음 ) 의 얼굴에도 눈동자에 번쩍이는 지성의 餘光 (여광) 포로 황병신은 마음씨가 친절한 미해병대의 권위인 시티븐스 군의대위의 치료조차 뼈만 남은 손으로 물리치면서 말른 나뭇잎 같은 입술로 피를 토하는 懺悔 (참회) 의 말은 “나는 인제 알았소 우리가 생명을 바쳐서 믿었던 것이 믿을 수 없게 되었다는 진실을 나는 지금 죽엄으로 알았소“ “아 아까운 젊은 세월을 보람없이 버린 공허 그것을 생각하면 내 몸이 가엾어요. 도저히 참을 수 없는 슬픈 이 마음이......“ “凍寒 (동한 :얼어붙을 정도로 심한 추위 ) 과 飢餓 (기아) 憎惡 (증오) 와 憫笑 (민소 :가엽게 여겨서 웃음 ) 死滅 (사멸) 그것조차 참고서 우리가 생명을 걸고 싸워 온 일이 인류에 대하여 아무런 것도 가져오지 못한 사실을 나는 지금 겨우 깨달았소. 아아 이 무한히 적막한 마음을 이 세계 어디에도 둘 곳이 없소. 당신들 UN군에게만이 아니고 肉身 (육신) 에게도 친구에게도 나는 아주 소용없는 몸이 되고 말았소.” “그런 비관은 하지 말고..... 누가 그대를 버린다는가 적어도 여기 있는 우리 전우들은 그대의 再生 (재생) 에 협력할걸세. 자 어서 치료나 받게” “제발 나를 그대로 두시오 나는 지금 건강보다도 고독하게 있고 싶소.” “고독” 스티분스 대위는 반문한다. “치료하지 않으면 그냥 죽잔 말인가” “그냥 죽고싶소” “죽어버린 뒤에야 아무도 그대를 생각해 줄 사람이 없을 것이 아닌가” “그럼 더욱 좋소. 나에겐 감사도 동정도 필요없소. 나에겐 이름조차 소용이 없소. 다만 믿었던 것에 스스로 속았다는 것만이 원통할 뿐이요. 대위님 어서 저리로 가 주시오 당신의 친절은 나의 고통을 더할 뿐이오.” “사람에게 친절한 것은 우리의 자유인데 친절을 거절한 이유야 있나 고집 말고 어서 치료를 하자니.....” “그만 두시오” 황은 성낸 듯이 부르짖는다. “그보다 당신들은 적인 나를 왜 미워하지 않는거요 그러면 나도 차라리 편하게 눈을 감을 것이요. 왜 나를 죽이지 않소 나는 죽어야 마땅한 인간이오. 나는 이대로 죽고만 싶소. ” “ 죽고 싶다고 이런 바보 보겠나 죽는데도 자유가 있는거야.” “죽는자유 그 자유를 나에게 주시오. 나는 자유가 정말 그립소. 아아 그러나 눈이 내 눈이 벌써 어두워져요...... 자유 자유 나의 자유는 어디있소” 地靈 2. 먼동이 틀 무렵 처량한 싸움터에는 人肉 (인육) 을 파먹는 가마귀가 나려 앉는다. 어디서인지 사람의 呻吟 (신음 )소리 이를 악물고 떠는 소리인가 그리고 또 땅을 흔드는 爆音 (폭음) 하늘은 모르는 듯이 가루눈이 파삭파삭 내린다. 아아 어쩌면 이 세상은 이다지도 소란한가 이다지도 적막한가 이 눈 내리는 새벽에 나는 홀로 느낀다. 있는지 없는지 모를 나의 희미한 그림자가 공연히 갈대 잎처럼 떨리는 것을 눈이 개이고 태양이 술취한 사람의 발길처럼 대중없이 彷徨 (방황 )하는가 저 산 이골짝 불안한 갈망 속에 신음하며 戰慄 (전율) 하는 것을 나는 홀로 느낀다. 그리고 운명은 냉혹하여 아군은 飢雪 (기설 :굶주림과 눈 ) 속에 탄환도 없어지고 援軍 (원군) 은 오지 않고 “이십만 대군에게 완전포위가 되고......” 그러나 하나의 활로를 찾아서 돌파구를 뚫고저 전우들은 앞을 다투며 “남으로 남으로” 몸부림치는 세계사에 보기 드문 아아 下喝隅里 (하갈우리 )의 철수작전 그러나 나는 무슨 심사인지 그 하갈우리 싸움터의 가장 황량한 까치高地의 단층을 훌쩍 떠나진 못하여 홀로 묵묵히 광장을 끼고 한동안 우두커니 서있었다. 나의 이 마음을 虛無 (허무) 로써 호젓이 武裝 (무장) 하고 마치 愛情 (애정) 에 붉히는 듯한 얼굴로 北方 (북방) 의 一角 (일각 :한 귀퉁이 ) 을 노리어 본다. 나의 콧구멍은 嚴寒 (엄한 :한창 추운 추위 ) 을 몰아오는 북풍에 떨리고 희미하게 빛나는 태양에게도 거저 무심한 시선밖에 던지지 않고...... 어느덧 신들에게도 버림받는 나 자신 수성이처럼 疲勞 (피로) 해버린 나 자신 찬바람은 하늘끝처럼 戒衣 (계의) 로 스며들며 산의 擾亂 (요란) 은 彌縫策 (미봉책) 의 가망조차 없어서 亂麻 (난마 :복잡하게 뒤얽힌 어지러운 세상을 비유 ) 를 흩을대로 흩기만 하는가 間歇的 (간헐적) 으로 荒冷 (황냉) 에 狂舞 (광무) 하는 北方特有 (북방특유) 의 눈보라의 魔物 (마물) 이여...... 一瞬 (일순) 의 猶豫 (유예) 도 없이 陰密 (음밀 :숨어 나타나지 않음 ) 하게도 나의 生命終止 (생명종지) 를 선언하는 골치아픈 귀울림이 앞에서도 뒤어서도 옆에서도 연실 일어나면서 나의 虛無 (허무) 의 遊戱 (유희) 를 中絶 ( 중절 :어떤일을 지속되지 않게하다. ) 시킨다. 또 정처없는 무서운 敵彈 (적탄) 이 破滅 (파멸) 의 歡聲 (환성) 을 울리며 눈 감고 잠시 그려 보려는 아쉬운 忘却 (망각) 을 전락시키고...... 아아 나의 靈妙 (영묘) 한 운명을 노리듯 나의 주위를 함부로 馳驅 (치구 :몹시 바삐 돌아다님 ) 한다. 그러나 나는 아직 사고하노니 지옥의 巨口 (거구 :큰입 ) 를 벌리고 웅성대는 대지의 亡靈 (망령) 들이여 나를 다려가거라, 바람과 함께 나를 아주 다려가거라. 마음이 설레는 네 가슴이 애달프기만해서 두 팔로 힘껏 안아본다...... 亡靈 (망령) 이여 너는 나한테는 無慈悲 (무자비) 한 그것도 그리고 내가 願 (원) 하는 그것도 아무런 것도 하지는 못하리라. 나 보기에도 눈부신 나의 이 存在 (존재) 를 死神 (사신 :죽음의 신 ) 의 손아귀에서 벗어나게 하여라. 死魔 (사마 :죽음의 마귀 ) 의 홍수를 잠들게 하라. 아아 그러나 이 몸의 戰慄 (전율) 은 이 生 (생) 의 恐怖 (공포) 는 과연 무엇이냐 焦慮 (초려 :애태우며 생각함 ) ...... 憂愁 (우수) ...... 暗黑 (암흑) 의 歸路 (귀로) ...... 破滅 (파멸) ...... 만일에 내가 여기서 戰死 (전사) 하며는 어느 사람이 나의 죽엄의 뒤를 조상해 주고 나의 살았던 흔적을 발견해 줄까 언뜻 헤아릴 수 없는 내 가슴 속에서 世界終焉 (세계종언) 의 그런 希望 (희망) 이 정체모를 狂犬 (광견 :미친개 ) 처럼 짖는다. 또 춤추는 硝煙 (초연) 속에서 아폴로의 巫女 (무녀) 를 둘러리 삼고 파멸의 嗜好 (기호) 를 느낀다. 나는 다시 생각해 본다. 미래라 함은 그 스스로 寶冠 (보관: 보석으로 꾸민 관 ) 을 꾸미는 한 개의 金剛石 (금강석) 에 지나지 못한다고...... 그러나 숨어서 엿보는 내 눈에 띠우는 것은 지옥의 주택에 누운 무수한 미이라 그리고 육체의 威嚇 (위혁 :힘으로 누르고 협박함 ) . 大地 (대지) 가 갑자기 통나무배 같이 뒷둥대면서 眞紅 (진홍) 빛 번개불이 눈을 빼앗는다 . 우수수 퉁퉁 돌덩이 흙덩이가 떳다가 떨어진다 . 그리고 무섭기만한 황홀한 光芒 (광망:빛) . 나의 눈앞은 캉캄하고 肉體 (육체) 는 중심을 잃어서 앗질하는 그 바람에 그냥 단층에서 굴 러떨어지면서...... 그래도 거의 不死身 (불사신) 의 나는 一切 (일절) 이 사고를 飛散 (비산) 시키고 深淵 (심연) 의 위기에서 핏통은 怒號 (노호) 한다. “올테면 오라 놈들 악마야” “어서 오라 이 대지에서 퇴색한 天賊 (천적) 의 才能 (재능) 을 燒却 (소각) 하려고......” 猜疑 (시의 :시기하고 의심함 ) 가 불타는 내 가슴에서 목소리 쉰 慈愛 (자애) 에 덮인 나도 모를 怒號 (노호) 가 大發 (대발) 한다. 어허, 모두가 그만인가 나 자신이여 죽지 않을 수 없는 同胞 (동포) 여 그리고 虛妄 (허망) 이여....... 轉落 (전락: 굴러떨어짐 ) 의 死 (사) 를 기다리는 瞬間 (순간) 에 한번도 눈물로 적시어 보지 못했던 내 볼에 두줄기가 흐른다. 그러나 非情 (비정) 의 殘雪 (잔설) 이 一瞬 (일순 :잠깐 짧은 시간 ) 만 남긴 나의 生命 (생명) 을 나의 崩壞 (붕괴) 의 直前 (직전) 을 검어 안는다. 아마 그것도 아닐지 모른다. 불안한 天空 (천공) 에 수수꺼끼의 微睡 (미수 :잠깐 동안의 잠 ) 가 꿈을 그리고 氷壁 (빙벽) 과 斷岩 (단암) 사이에 나의 작은 그림자가 한 개의 새알처럼 감추워지나보다. 또 그것도 아닐지 모른다. 길고 고움 눈썹속에 戰友 (전우) 인 사랑하는 히낀스女史 (여사) 의...... 잡을 수 없는 모습과 그 매끈하고 하얀 목매를 죽어가든 奈落 (나락 :벗어나기 어려운 절망적인 상황을 비유 ) 의 知性 (지성) 으로 방끗 나는 꿈을 꾸었다. 地靈 3. 나도 알 수 없는 나의 얄궂은 運命 (운명) 이어 아아 나는 아직 살아있구나. 死 (사) 의 旋風 (선풍) 이 狂舞 (광무) 하는 까치고지 단층에 몸을 던지고 나는 또다시 육지의 魚族 (어족) 처럼 혼탁한 일광을 숨쉬고 있다. 그리고 얼마나 시간이 흘렀는지 나는 시간의 의미조차 모른다. 다만 내 눈에 보이는 것은 지금도 변함없는 대지가 확고하고 그 대자연의 장험한 설경뿐 거기서 과학의 비탄을 발견할 뿐 냉철과 岩層 (암층) 빙벽 사이에서 양양이 줄을 느리듯이 질비하게 犧牲 (희생) 된 肉塊 (육괴 :살덩이 ) 의 狼藉 (낭자 :여기저기 흩어져 어지러움 ) 그리고 역시 은은한 포성과 설원을 물들이는 여기 저기서의 流血 (유혈) 의 斷末魔 (단말마 :숨이 끊어질 때 모진 고통 ) 소리 무서운 혼란과 숨막히는 擾搖 ( 요요 :어지러움 ) 가 포화에 터지고 타서 붉게 물들며 무든 물체를 불바다에 眩惑 (현혹) 시킨다. 그러나 죽다남은 아아 죽다남은 나는 정녕 살아있다. 살아있다는 生 (생) 의 기쁨이여 貪婪 (탐람 :재물이나 음식을 탐냄 ) 의 戰場 (전장) 에서 한낮의 눈빛 속에서 射殺角 (사살각) 이 曲線 (곡선) 을 그리는 새로운 生 (생) 의 慾望 (욕망) 만을 힘으로 나의 혈관은 약동한다. 미래를 위하여 아름다운 나의 존재 생명의 有無 (유무) 의 철학이 초월의 색채에서 어떤 무한의 환희를 부르고..... 나의 實體 (실체) 속에서 빛나는 새로운 생명의 본능이 얼어서 떨리는 사지에 강렬한 향기의 명령을 내려준다. 전신 속에서 蒼白 (창백) 한 혈색은 부르짖는다. 너는 또다시 총을 잡고 싸워라. 죽엄의 구렁에서 뛰어 나서라. 나는 대지를 구르고 일어선다. 눈도 뜰 수 없는 火光 (화광 :불빛 ) 의 一角 (일각) 으로 본능의 密策 (밀책 :남몰래 꾸민계획 ) 이 감행하는 나의 限死 (한사 :죽기를 각오함 ) 의 도약이여 生 (생) 을 그리고 또 死 (사) 를 한자루의 愛銃 (애총) ‘四五 (사오) ’에 맡기고 다리를 헛 밟으며 엎드렸다 굴렀다 나는 암벽을 끼고 빙벽을 타 넘고 流氷 (유빙 :물위에 떠가는 얼음 ) 을 차고 건너서 시체에 걸려 엎드러지면서도 총맞은 토끼처럼 쏜살같이 南 (남) 으로 黃昏 (황혼) 빛을 시새워 탈출할 때에 미칠 듯이 充血 (충혈) 한 내 눈은 번개같이 연실 연실 사방을 살피며 때때로 앞을 막는 절벽을 향하여 “앗” 목통이 터지라고 기압을 토하면서...... 단층을 하나씩 넘고 넘으면 또 다시 荒暴 (황폭 :거칠고 사납고 ) 하고 陰鬱 (음울) 한 눈보라의 북풍이 땅을 뒤집어서 하늘로 눈을 도루 퍼올리는 듯 내 몸을 그냥 불어다 천야만야 구렁에 묻고 덮을 듯 그리고 幽鬼 (유귀 :검은 귀신 ) 의 꼴로 언 肉塊 (육괴 :살덩어리 ) 가 도처에 敵亂 (적란) 된 채 움직이지 못하고 아직 숨붙은 肉塊 (육괴) 에서는 단말마의 신음이 내 귀뿌리에 매달려서 죽엄을 함께하지고 애원하는 듯 빙벽과 계곡을 기어 나와서 눈 속에 起伏 (기복 :지세가 높고 낮음 ) 된 盆地 (분지) 를 지나면 그곳은 아마 오늘 아침에 적과 더불어 백병전을 연출한 흔적인가 구렁에 깔린 얼음 틈새에 몇인지 모를 시체가 서로 憎惡 (중오) 를 凍結 (동결) 한채 덮쳐서 엎더진 놈 잡바진 놈 발에 채여서 탈출을 방해한다. 때때로 미지수의 斜面 (사면 :경사진 면 ) 을 뛰어 내리면 돌기한 바위 뒤에서 海衣 (해의 :김 ) 로 擬裝 (의장 :비슷하게 꾸밈 ) 한 해병대가 “Are you marine Yes I am marine.... 서로들 전우를 그리워서 부르며 무어라고 소군대는 정다운 두 서너 마디 “.................” “.................” 나의 도약은 一刻 ( 일각:15분. 짧은시간 ) 의 지체도 없이 적이 모르게 네발로 기기도 하고 깎아 세운 산봉우리로 다람쥐처럼 요철의 一角 (일각 :한 귀퉁이 ) 을 뛰어 넘는다. 그러나 咸興 (함흥) 으로 연속된 어느 계곡의 절벽에 올을 순간 나의 도약은 그만 중단되었다. “앗 저게 무얼까” 한결같은 눈과 얼음의 돌기에 갈피를 못잡고 방황하는 나의 시선은 냉냉한 빙판에 꿈틀대는 한 개의 물체를 보고 못 움직인다. 頭部 (두부) 背部 (배부) 脚部 (각부) “ 어디를 다쳤소 ” 피로한 다리를 끌고 가서 물으니 “ 아아 ...... 배가 고프고 ...... 무섭기도 하고 ...... 몸이 꽁꽁 얼어서 ...... 한발짝도 더는 못 떼놓겠어요 ......” 애처롭게 떨리는 여인의 음성 두 손으로 아아서 일으키면 어두워지는 황혼에 오늘 하루의 괴로움을 못참던 영인의 가냘픈 호흡이 뛰는 앞가슴의 두 개의 유방 우수의 그것인 양 힘없이 뜨고 보는 고상하게도 상양한 푸른 눈동자 나는 놀라 반기며 가슴에 부여안고 “아아 히낀스가 아니요” 그러나 그의 현실의 대답은 얻지 못한 나의 헛소리가 자즈러질 때 흉흉한 가마귀의 울음만 저녁안개 저쪽으로 사라져 간다. 地靈 4. 彈幕 (탄막 :탄알이 한꺼번에 마구 쏟아지는 것 ) 속에서 흐느껴 우는 沈痛 (침통) 한 死 (사) 의 氷壁 (빙벽) 이여 불길한 암시의 단층이여 너의 死 (사) 의 威嚇 (위혁 :힘으로 으르고 협박함 ) 으로도 귀여운 나의 육체는 묶지도 못했다. 부시지도 못했다. 電流 (전류) 같은 찰나의 흐름 속에서 나는 아무런 躊躇 (주저 :머뭇거리며 망설임 ) 의 의식도 없이 절망과 위기를 극복하고 반드러운 얼음 살결을 빈혈의 체온으로 애무하여 왔건만 그러나 지금 나는 아무런 死 (사) 의 遊戱 (유희) 도 아무런 행복된 騷擾 (소요) 도 다시는 싫다. 어제까지도 나는 貪婪 (탐람 :재물이나 음식을 탐냄 ) 한 눈으로 그 무엇을 한없이 멀리 쫓으며 우수에 젖고 허무에 잠기어서...... 이제 암흑을 餞送 (전송) 하고 여명을 새로 영접하면서 너희들이 강요하는 파괴 속에서 나는 그래도 살아왔다. 이렇게 지금도 살고 있다. 철학도 없이 애무도 없이 다만 형형색색의 아롱진 死 (사) 의 飜弄 (번롱: 이리저리 마음대로 놀림 ) 에 끊임없는 협박을 받으면서도 나는 그래도 이렇게 살아왔다. 그러나 아아 아직도 쉬지 않는 불길한 파괴의 死魔 (사마) 들이여 나는 지금 너희들의 밥이 되기는 그 개죽엄의 희생이 되기는 싫다. 죽다 살아난 이 순간에 내가 절실히 원하는 것은 어쩔 수 없는 性 (성) 의 本能 (본능) 과 한없이 타 오르는 愛慾 (애욕) 의 絶頂 (절정) 이다. 그리고 정말 바라는 것은 한 개의 빵이다. 한 잔의 물이다. 에잇, 死河 (사하 :죽음의 강 ) 의 遊泳 (유영: 이리저리 떠다님 ) 이여 소리도 없이 그림자도 없이 생명을 노리고 오는 너희들이여 나에게 조그만 안락의 여유를 다오. 永遠 (영원) 한 果實 (과실) 과 香薰 (향훈 :향냄새 ) 의 糧食 (양식) 을 다오. 아니 그런 것은 없어도 좋다. 내야 아무리 돼도 상관 없다. 나의 생명보다도 소중한 愛人 (애인) 히낀스의 恐怖 (공포) 와 戰慄 (전율) 만을 그만 그치게 하여나 다오. 이 여인은 지금 기아와 동상과 피로에 질려서 의식을 잃은 채 그 총명한 푸른 눈도 흐려서 나한테 안긴줄도 모르고 危篤 (위독) 하다. 그러나 모반에 미친 붉은 혈안의 희생요구는 나의 사랑의 哀切 (애절: 애처롭고 슬픔 ) 따위는 한낱 마른 풀잎처럼 조롱하지 않느냐 騷擾 (소요) 를 피하고저 하여도 단층과 빙벽의 모든 돌기를 향하여 또다시 무지하게도 적의 폭력은 불을 뿝는다. 나의 한동안의 안식소였던 빙벽사면의 주위에도 용서없이 희생과 파괴를 강요해서 돌기점마다 숨은 인명을 남김없이 動搖 (동요) 시키고...... 飛散 (비산:날아서 흩어짐) 시키고...... 비참한 광경이여 무정한 표정이여 아아 도대체 그 무엇이 이처럼 너희들에게 고가의 掠奪 (약탈) 을 명령하느냐 도대체 그 무엇이 너희들의 意思 (의사) 에 不滿 (불만) 한거냐 절망한 나의 육체는 그래도 그래도 아직 생의 희망을 기원하며 맥풀린 사지를 꾸짖어서 미칠 듯이 애인을 둘러업고 가장 결연한 용기로 탈출의 발을 떼 놓는다. 내 등에 업혀서 밀착한 죽은 듯한 애인의 약한 숨결이 내 목덜미에 火焰 (화염) 을 느껴주고...... 그 안타까운 體溫 (체온) 이 나의 愛慾 (애욕) 의 餘剩 (여잉 :잉여 ) 을 간질러서 본능의 실오리를 풀고 감것만...... 그러나 너희들 약탈자여 나를 노리는 너희들의 暴惡 (포악) 에 憤怒 (분노) 의 정은 풀 곳이 없어 恐怖 (공포) 의 관념이 서글픈 속에 나는 한숨 쉬듯이 부르짖었다. 弱 (약) 한 때문에 아름다운 존재의 극한에서 死 (사) 의 彈幕 (탄막 :탄알이 한꺼번에 마구 쏟아짐 ) 이여 死 (사) 의 暴風 (폭풍) 이여 퍼불때로 퍼부어라 불대로 불어라 너희들의 발악의 위혁이 나를 쓰러뜨릴 것이냐 늙은 잇기로 푸른 조각보처럼 무늬 놓은 단층의 암벽을 지날 때에 나는 참을 수 없는 갈증과 피곤을 느끼어서...... 死角 (사각) 진 바위틈에 히낀스를 고요히 내려놓고 전면의 빙벽밑으로 먹을 물을 찾아서 다름질 친다. 동심과 같이 숨도 가쁜 것은 등뒤에서 불타는 히낀스의 情熱 (정열) 인가 구렁창의 얼음장을 발꿈치로 깨뜨리고 엎드릴 적에 돌연 빙벽틈에 숨었던 적의 두 개의 번쩍이는 눈깔이 으흥하고 내 얼굴로 덤비는 듯이 얼음 구명 물속에 비추어 보인다. 깜짝놀라서 뒤로 멈칫한 때에 아아 五臟 (오장) 을 휩여내는 衝擊 (충격) 이여 나는 총을 바로 잡을 경황도 없어 얼어붙은 땅위에 昏倒 (혼도 :정신이 어지러워 쓰러짐 ) 하였다. 허나 번개같은 고민속에서 나는 아랫배에 죽먹알같은 힘을 주었다. 그리고 무의식중에 지금껏 한번도 나의 의지를 배반치 않은 애총 ‘四五 (사오) ’가 저절로 불을 토하기 시작한다. 비통에 일그러진 적의 입술 창백하게 굳어진 적의 안면 “옳지 네놈들 꼴 좋다.” 그러나 나도 눈이 팽 돌아서 昏昏天地 (혼혼천지 :천지가 어두워지며 정신이 가물가물해짐 ) 로 의식을 잃어 버렸다. 地靈 5. 도약의 발판이 되어주던 무수의 地靈 (지령)  단층이여 빙벽이여 그리고 허다한 정화의 돌기들이여 또 나의 운명에 광채를 방사하면서 아우성치다 흐느껴우는 최후의 탄막이여 너희들 약탈자여 어쩌면 이렇게도 냉담하냐 어쩌면 이렇게도 참혹하냐 일찍이 내가 너희들 地靈 (지령) 의 무릎위를 타고서 도약하듯이 최후의 도약을 시험코저 하노니 모든 약탈자가 나의 최후의 뇌세포를 찢어발기고 가루가루로 부셔버려도 그래도 생명의 심장만은 펄펄 놓고 높이 鼓動 (고동) 하리라. 그래도 너희들은 끝까지 내 주위를 둘러싸고 眩惑 (현혹) 의 魔彩 (마채 :마술같은 빛깔 ) 로 窒息 (질식) 시켜서 나의 유일한 심장의 고동을 기어코 정지시키려 발악하느냐 참을 수 없고 또 하염없는 헤아릴 수 없는 인상이 핑핑도는 벨트의 요란 속에서...... ......허나 나는 나의 심장이 거웃거웃 絶息 (절식 :숨이 끊어짐 ) 하려고 서글픈 挽歌 (만가) 를 부르면서 황급하게 또는 미약하게 벽을 치고 울리는 것을 어쩌리 이처럼 애달픈 심장은 나의 도약을 몇 번이나 거부하고 가냘프게 떨리는 고동을 겨우 하면서 나의 微虛 (미허) 한 노력을 조롱한다. 아아 미허한 몇 번째의 노력이여 허나 기어코 머리를 들먹이었다. 그리고 다음에는 팔을..... 최후에는 몸 전체를 움직이고 혼탁한 의식 속에서 겨우 위로 한번 굴러서 엎어졌다. 그리고 가까스로 가슴이 찢어지는 고민 속에서 눈을 떠 보려고 천근의 눈꺼풀과 암투한다. 무엇을 위해서 무엇 때문에 오오 불쌍하고도 가엾은 나 나에게는 임종의 순간에도 최후로 하지 않으면 안될 그 무엇이 있었던 까닭일까 몽롱하게 이즈러진 바위틈에서 사랑하는 히킨스의 그 애처롭게도 수척한 갈대꽃같이 선 모습이여 이 不運 (불운) 한 여인은 무서운 파열의 騷音 (소음) 속에서 아니 돌연한 變事 (변사 :보통이 아닌 변스런 일 ) 에 혼이 빠져서 幽鬼 (유귀) 와 같이 그림자만이 되어...... 그 선 모습이 등잔불처럼 떨며 死 (사) 의 바람을 막을 힘이 없구나 이 약한 여인의 몸이 斜面 (사면) 의 눈을 타고 미끄러져 내려왔을 때 나는 전신으로 느낀다 알 수 없는 나의 내심이 무엇인가 말하려고 애태우지만 어찌할까 혀뿌리가 목구멍에 막혀서 아무런 소리도 하나 안된다. 다만 근육만이 느끼는 그렇게 하던 버릇만으로 조금이라도 한치라도 더 가까이 가려고 애쓰는 안타까운 나의 焦燥 (초조)  익어서 터진 석류아가리 같은 나의 왼편 가슴의 상처에서 그 때 虛無 (허무) 와 空戱 (공희) 하던 紅血 (홍혈 :붉은 피 ) 의 班紋 (반문: 얼룩얼룩 아롱진 무늬 ) 이 冷徹 (냉철) 한 一帶 (일대) 의 白雪 (백설) 을 물들이고....... 북풍에 얼음 碎片 (쇄편 :부서진 조작 ) 이 이미 變色 (변색) 한 나의 손가락을 냉장으로 저린다. 금시 기절하려는 이때 그러나 나는 파멸의 침묵과 싸우며 평생에 가장 큰 목소리로 하늘에 부르짖고 싶지만...... “아아 暗黑 (암흑) 한 死 (사) 의 葬幕 (장막 :장사지내는 곳에 친 막 ) ...... 優美 (우미: 뛰어나게 아름다움 ) 한 河川 (하천) 이여 地靈 (지령) 이여 오오 그리고 너 죽엄이여 나를 다려가거라 고요한 잠나라로...... 대지는 이미 一條 (일조 :한줄기 ) 의 색채의 띠에 불과하다..... 어디서인지 암흑도 그다지 암흑하지는 않다....... 아아 히낀스의 전신이 내 가슴 위에 취후의 愛壓 (애압) 을 아낌없이 주면서 우리들의 죽엄은 조용히 오나보다. 地靈 (지령) 은 雪氷 (설빙) 으로 白布 (백포) 의 葬慢 (장만) 을 化粧 (화장) 하고 碧靈 (벽령) 은 그름없는 하늘에서 높이 照覽 (조람) 하는데 아아 슬픔까지도 이미 망각한 히낀스여 그대를 가슴에 부여안고 나도야 함께 죽으면 깨끗이 감은 눈에 사람의 微笑 (미소) 가 믿어워라."]</t>
  </si>
  <si>
    <t>http://blog.naver.com/PostView.nhn?blogId=marusot&amp;logNo=221288666208&amp;redirect=Dlog&amp;widgetTypeCall=true&amp;directAccess=false</t>
  </si>
  <si>
    <t>["   홍콩 소설가 김용(金庸) 선생의 초기작 《벽혈검》(碧血劍)에서 주요 배경 중 하나가 산동(山東)이다. 산동은 명나라 말기 소설에도 자주 나오는 주무대인데 공교롭게도 이 작품 또한 명·청 교체기를 그리고 있다. 산동은 제왕이 나올 만한 땅은 아니지만 성현(聖賢)이나 장군·재상이 나오기에는 더할 나위 없이 좋았다. 왜냐면 산동은 문화적으로 내실이 꽉 찼고, 산동인의 심성은 선량하고 열정적이나 술수를 쓰지 못하기 때문이다. 이러한 산동의 지리적 위치를 보자면 요동(遼東)에 가까워 명나라 말기에 만주인의 청나라에게 큰 위해를 당했다. 그 다음으로 구변(九邊)의 명나라 군대가 잠시 움직이기라도 하면 산동은 소란이 일어났다. 특히 산동은 명나라의 수도인 북경에서 가까웠는데 항주와 연결되는 운하의 중추여서 재부(財富)가 풍부히 축적되었다. 지리적으로 험하지 않아서 대군을 두어 지키지 않으면 삼면으로 포위되는 지경에 이를 수도 있었다.  청나라의 제2대 황제 홍타이지(皇太極)는 즉위한 지 불과 2년만에 명나라를 치는데 산동도 그 범주에 포함되어 있었다. 그는 총 5차례나 중원을 침략하는데 모두 약탈 전쟁의 성격이 짙었다. 여기서 사람과 가축, 재물이 만주인에게 노획당했지만, 저항하는 성의 관리와 백성은 철저히 학살되어 버리기까지 했다. 당시 요동 일대에 이상 기온으로 대기근이 들고, 호시탐탐 명나라의 원기를 약화시켜 농민 반란을 촉진시키려던 만청(滿淸) 정권은 인간으로서 도무지 못 볼 짓을 자행한 것이다. 소설 《벽혈검》에 나오는 주인공 원승지(袁承志)의 아버지가 바로 홍타이지의 첫 중원 침략에 맞서 싸운 명나라의 간성인 원숭환(袁崇煥)이기도 하다. 원숭환의 금녕 방어선과 관녕 철기는 청나라 군대가 정면으로 산해관(山海關)을 돌파하지 못 하게 만들 정도로 강력했다. 그래서 홍타이지는 연혼(聯婚) 관계인 동몽골의 영토를 빌려 장성을 우회해 북경 앞까지 나타나 명나라 사람들을 경악시켰다. 다행히도 원숭환이 지휘하는 관녕철기의 분전으로 청나라 군대를 다시 장성 밖으로 철수하게 만들었지만 그 본인은 억울한 죽음을 당한다. 이 소설에도 나오듯이 바로 홍타이지의 「반간계」(反間計)에 걸려든 숭정제의 지독한 의심 때문 그래서 주인공 원승지가 자라서 명나라에 반대하는 기의군 수령 이자성(李自成)을 돕는 이야기가 펼쳐진다. 물론 원숭환에게 실제로 아들은 없었지만 김용 선생은 그를 무척 존경해서인지 허구의 후손을 만든다. 뭐 사실 명나라가 멸망할 때까지 비록 하나둘씩 중과부적으로 투항하긴 했지만 원숭환의 부하 장령들은 청나라가 입관하기 전까지 싸우던 주축이었다. 원승지는 그런 부하들이 끝까지 투항 않고 청나라와 싸웠으면 좋겠다는 바람이 들어있는 듯한 결정체랄까  하기사 2010년대 들어서서 이제는 로맨스나 퓨전물로 업그레이드하며 계속 늘어가는 청궁희(淸宮戱)를 보면 나도 차라리 과거에 청나라가 중원을 완전히 장악하지 못 했으면 하는 쓸데없는 생각을 해본다. 원승지가 잠시 몸담은 농민 정권이 성공해 만청 정권을 장성 이북에 묶어뒀다면 오늘날 근대를 다루는 중화권 드라마는 더 볼 만 했을테고, 내가 좋아하는 남자 배우들도 굳이 선택의 여지 없이 '삭발'()하지 않아도 될텐데 말야 &gt;&lt; 특히 명나라 말기를 다룬 드라마를 본다면 개인적으로 지구에서 남자 비주얼을 가장 깎아먹는다고 생각하는 헤어스타일 '변발'보다 한인(漢人)의 속발(束髮) 모습이 역시 우월하다는 생각을 자꾸 하게 된다. 진짜 남자는 머리가 생명이라니까.      청나라는 산동을 두 번이나 침략하는데 모두 홍타이지의 재위 후반기로서 마지막 원정에 집중되어 있다고 봐도 무방하다. 우선 한반도의 조선을 평정하고 난 지 불과 2년 뒤인 1638년에 홍타이지는 자신의 14번째 아우인 화석예친왕(和碩睿親王) 도르곤(多爾袞)을 시켜 하북(河北)과 산동 두 성(省)을 침범했다. 심양(瀋陽)에서 출격한 청나라 군대는 두 갈래로 나눠서 장자령(牆子嶺)과 청산관(靑山關)으로부터 변경의 장벽을 부수고 중원으로 들어간다. 밀운총독 오아충(吳阿衝)은 황급히 응전했다가 살해당했고, 청나라의 두 갈래 대군은 천안(遷安)을 넘어서 풍윤(豊潤)을 지나 통주(通州)에서 회합한다. 직후 태행산(太行山)과 운하(運河)를 딷라 8길로 병력을 나눠 서쪽으로 진격을 개시했다. 북경 서쪽에서 산서(山西) 지계까지 1000리 안팎인데 드넓은 평원이 많아 질주를 좋아하는 만주와 몽골의 기병들에게 더할 나위 없이 좋은 지형이었다. 그래서 순식간에 명나라 병력은 격파당했고, 길가를따라 늘어선 육부(六府)의 성진은 모조리 겁략당하고 만다. 이 때 명나라의 주전파인 노상승(盧象升)이 병마를 이끌고 요격해왔는데 겨우 2만 명에 불과했다. 그런데 당시 병부상서 양사창(楊嗣昌)은 화친파여서 노상승의 병력 중 절반인 1만 명을 줄여버린다. 노상승은 겨우 이 1만의 군대를 가지고 거록(距鹿)까지 와서 청나라 군대와 맞섰다가 패하여 5천 명을 잃고 만다. 이에 노상승은 50리 떨어진 곳에 주둔한 태감 고기잠(高起潛)에게 산해관과 영원(寧遠)의 병력을 이끌고 지원해 달라고 구원 요청을 했지만 무시당하고 만다. 그래서 노상승의 군대에서는 곡성이 나지 않는 자가 없었는데 12월12일 엄동설한에 청나라 기병에게 삼중으로 포위당하고 만다. 총독인 노상승은 굴하지 않고 크게 포효하며 혈전을 벌이다가 몸에 화살을 네 발 맞은데다가 세 번이나 청군의 칼에 맞아 전사하고 만다. 고기잠은 노상승의 5천 명군이 전멸했다는 소식을 듣자마자 군영을 철수해 도망가기 바빴다. 그런데 원래 서쪽으로 도망쳐야 했는데 착각을 일으켜 동쪽 20리까지 달아났다가 미리 매복해 있던 청나라군에게 대패하여 패주하고 만다. 이제 장애물이 없어진 청나라 군대는 하북 남부로 깊숙히 들어가 광평(廣平), 순덕(順德), 대명(大名) 등지를 연달아 함락시킨다. 연후 산동으로 방향을 트는데 명군은 청군이 덕주(德州)에서 진격해올 줄 알고 대부분 병마를 그리로 집결시킨다. 이듬해 1639년 정월이 되자 뜻밖에도 팔기군 양날개의 병마는 덕주를 에돌아 제남성(濟南城) 밑에서 회합한다. 이들은 겨우 하루만에 이 성을 함락시켰는데 순안어사 송학주(宋學朱)는 마침 가마에 오르다가 이 소식을 듣자 관아의 일꾼들이 모조리 그를 버리고 도망쳐버려 홀로 남는다. 결국 청나라 군대가 입성하자 송학주는 살해당하고 만다. 전후 이 성은 모조리 도살당해 무려 13만 구의 시체가 널부러지게 된다 아직 청나라가 중원의 주인이 되기 전인데도 그들은 민심을 이반하면서까지 대학살을 자행한 것이다. 청나라 군대는 제남성을 모조리 약탈한 다음 산동의 다른 성진 16곳을 공략한다. 명나라 대학사 유우량(劉宇亮)은 군사를 이끌고 추격했으나 공격할 엄두를 내지 못 했다. 이후 도르곤은 청군을 이끌고 천진위(天津衛)로 가서 운하를 건넜다가 동진해 안전하게 요동으로 돌아간다. 여기서 청나라 군대의 수확은 방대했는데 명나라 군대 57진(陣)을 격파하고, 제남부·3주·55현·2관(關)을 함락시켰으며 총독 2명 및 수비(守備) 이상 장리를 100명 넘게 살해했을 정도다. 또한 덕왕 주유추(朱由樞), 군왕 주자영(朱慈穎), 봉국장군 주자상(朱慈賞), 감군태감 풍윤허(馮允許)를 생포했으며, 노획한 사람과 가축이 총 4602300, 황금 4039냥, 백은 97만 7460냥이나 되었다. 이러한 청나라가 관용을 베푼 건 나중에 적대 세력이 없어지고 완전히 중원을 정복하고 나서였다. 그들이 대의명분을 내세워 이민족을 다스린 것도 이렇게 홍건한 핏값이 깔려있던 덕분이다.  홍타이지의 마지막 제5차 명나라 정벌은 1642년1643년에 벌어졌다. 1641년 4월에 청나라는 13만 대군을 동원해 조대수(祖大壽) 휘하 2만 명 이상의 명나라군이 지키던 금주(錦州)를 포위했다. 불과 2개월 만에 성 안에 식량이 다 떨어져 인육을 먹는 사태까지 벌어진다. 숭정제는 홍승주(洪承疇)에게 14만 정예부대를 이끌고 구원케 한다. 그야말로 명나라의 모든 정예 부대를 끌어모았다고 할 수 있었다. 홍승주는 중원의 농민군에게 효과를 크게 발휘한 밀집종열(密集從列)로 군대를 전진시켜 7월26일에 송산(松山)에 다다른다. 그는 거기서 도르곤과 후거(豪格, 홍타이지의 장남)와 서전을 벌여 패배시킨다. 위기감을 느낀 홍타이지는 와병 중에 출정하여 8월12일 우회 기동하여 탑산(塔山) 주위의 명나라 원군을 물리친다. 이어서 청군은 명나라 군대가 필가산(筆架山)에 쌓아둔 식량 저장소를 기습하여 명군의 치중을 전부 잃게 만든다. 또한 명군은 청군에게 연이어 패전을 맛 봐 전사하거나 바다에 몸을 던졌고, 사로잡힌 자만 10만 명을 초과했다. 여기서 오삼계(吳三桂)와 왕박(王朴)은 낙망히 도주했으나, 조변교(曹變較)와 왕정신(王廷臣)의 두 진은 물러서지 않고 버티며 잔여 부대 1만 여 명을 이끌고 송산에서 싸우고 있었다. 1642년 2월28일이 되자 부장 하승덕(夏承德)이 버티는데 한계를 느껴 배반하고 성문을 열자 명나라 총독인 홍승주는 투항하고 만다. 그러나 휘하의 왕정신, 조변교, 구민앙(邱民仰)은 성 안으로 밀려오는 청나라 군대와 영용하게 싸우다가 순절한다. 조변교는 일찍이 삼군 중 용기가 으뜸이어서 이자성을 추격해 46일간 곤욕을 겪게 했으며 동관(潼關)에서 끝내 대파해 농민군이 그의 이름만 들으면 두려워하지 않을 자가 없을 정도였다. 조변교가 청나라 군대에 의해 전사했다는 소식을 듣자 그제서야 중원의 농민군들은 서로 술잔을 기울이며 축하했다. 조대수는 원군이 모조리 전몰했다는 소식을 듣자 하릴 없이 투항하고 만다. 이 전역을 「송·금 대전」(松錦代田)이라 부르는데 명나라가 더이상 관내의 농민군을 진압할 힘이 없어지게 만들었다. 그래서 이 해에 일어난 양양(襄陽) 함락과 주선진(朱仙鎭) 참패, 개봉 포위, 황하 범람은 모두 농민군의 소행이었다. 중원의 상황이 더욱 악화되자 청군은 1642년 10월에 다시 장성을 돌파해 제5차 중원 침략을 진행할 수 있어졌다. 이번 청나라 군대는 홍타이지의 형인 요여친왕(饒餘親往) 아바타이( 阿巴泰 )가 통솔했는데 먼저 계주(葪州), 임청(臨淸), 하간(河間)을 공파한다. 이어서 관도(館陶)까지 진격했는데 여기서 뜻밖의 저항을 받는다. 관도의 명나라 병사와 백성들이 새로운 전술을 써서 저항한 것이었다. 이들은 한 타구( 垛口 , 성가퀴)에 5명씩 들어가서 그 중 2명이 갈고리를, 3명이 칼을 수비했다. 그리고나서 청나라 군대가 성을 올라오면 갈고리로 다리를 누르고 칼로 베어 많은 사상을 안겨줬다. 그래서 아바타이는 청군을 퇴각시켜 관도는 안전을 보장할 수 있었다. 관민(官民)이 합심하면 제 아무리 만주 팔기 같은 강대한 적이라도 물리칠 수 있는 예시다. 청나라 군대는 본토로 돌아가지 않고 청주(靑 州)를 지나 연주(兗州)를 함락시켰다. 여기서 연주지부가 노왕(魯王)에게 재물을 털어 수비를 도와달라고 청구했지만 거절당하고 만다. 그래서 등분(鄧奮)이 청군과 싸우다 죽고，연주성은 끝내 함락당해 노왕과 재산까지 모조리 청군에게 노획당한다. 이건 그야말로 관리와 민간인이 죽자사자 합심해도 황족이 쓰레기면 다같이 망하는 나쁜 예;; 1643년 1월에도 청나라 군대의 중원 공략전은 멈출 기세를 보이지 않았다. 이들은 개주(開州) 、동창(東昌)、래양(萊陽)을 선후로 함락시키고 유현( 濰縣)까지 육박했다. 유현순무 장충(張 忠)은 병으로 나무침상에 누워 있는 와중에도 누워서 화살과 돌을 마련하는 투지를 보였다. 이에 성 안에서 군대와 백성이 한마음으로 똘똘 뭉쳐 노인과 유아, 부녀를 막론하고 석재와 쌀, 나무를 내왔으며 집을 허물고 가마솥을 부수어 전비에 보태기까지 했다. 이에 유현은 아바타이의 청나라 군대로부터 화를 면할 수 있었다. 청나라가 왜 그토록 명나라 말기에 승승장구하면서도 오삼계가 문을 열어주기 전까지 중원 영토를 한 치도 실질 지배하지 못한 이유를 시사하는 바이다. 3월2일이 되자 청나라 군대는 순덕(順德)을 공파해 공가(孔嘉)를 전사시켰다. 이틀 뒤인 3월4일에는 승세를 타고 덕주를 공략했지만 함락시킬 수 없었다. 그래서 아바타이는 방향을 돌려 낙교(樂胶)와 경운(慶雲)을 함락시킨다. 3월12일에는 남궁(南宮)을 손에 넣었는데 마침 봄철이어서 풀이 들판에 가득 자라났고, 윤기나는 벼들이 무성했다. 청나라 군대는 여기에 말들을 풀어놔 목축을 했을 뿐만 아니라 산동의 재물을 마음껏 약탈했다. 이 때 명나라 군대는 1개월간 공격을 가하지 않았는데 첩자를 보내 주위 성진을 둘러봤지만 소득이 없었다. 만일 이때 홍타이지의 병이 위중하지 않았다면 낙불사귀(樂不思歸) 격으로 요동에 돌아가지 않았을지도 모른다. 4월이 되자 청나라 군대는 래주·등주와  거(莒)·기(沂) 두 길을 통해 북쪽으로 퇴각한다. 숭정제가 기회를 놓치지 않고 주연유(周延儒)에게 차단 공격을 가하라고 명했으나 그는 감히 맞서싸우지 못하고 장막에서 음주가무를 즐긴 채 승전 보고만 허위로 작성해 올릴 뿐이었따. 4월18일에 청나라의 두 갈래 군대는 밀운(密雲)에서 회합해 8진(八鎭)의 명나라 군대와 교전해 이들을 모두 물리친다. 이 마지막 5차 명나라 침공전에서 아바타이의 청군은 무인지경으로 산동을 휩쓸었는데 그 수확이 4차보다 더 컸다. 3부·18주·67현을 함락시키고, 6명의 명나라 친왕을 사로잡았으며, 황금 12250냥, 백은 2205277냥, 진주 4440냥, 비단 52230필, 포로 17만 명, 가축 55만 마리를 노획할 정도였으니 말이다. 아바타이는 노획물들을 심양으로 운송하기 위해 특명을 내려 노구교(蘆溝橋)을 건넜는데 마차 행렬의 길이가 30리(12㎞)를 넘는데다가 15일이 지난 뒤에야 모두 옮겨갈 수 있었다고 한다. § 중화TV 《벽혈검 2007 》 제13회 ( 2015년 12월24일 ) § 청나라는 제5차 명나라 침입 당시 1643년 1월21일에 하간에서 상하(商河)로 육박한 와중에 지현 유국회(劉國 會)와 사전(典史) 왕전방(王傳芳)이 이끄는 민병단의 저항을 받은 적도 있다. 그들이 청나라 군대에게 타격을 주며 버티다가 식량이 떨어지고 지원군이 없어지자 끝내 성이 함락됨과 동시에 몰살당하고 만다.  이런 사례는 청나라가 입관한 뒤에도 이어지는데 중국 대륙의 최남단인 광동 서문현(徐聞縣)도 예외는 아니어서 참혹한 학살을 면치 못 했 다. 그래서 명나라 말기에 한반도와 동남아로 해외 도피한 사람들이 많았는데 소설의 주인공 원승지처럼 필리핀으로 망명한 사람도 많았다.  《벽혈검》의 주인공 원승지가 어려서 무공을 10년간 배운 곳이 농민 기의군의 근거지인 화산(華山)이었다. 전형적인 무협 소설의 주인공인 그는 심성이 충후(忠厚)하고, 사람을 대함에 있어서 지극정성이어서 무림 형제의 숭경(崇敬)을 깊이 받아 칠성맹주(七省盟主)로까지 등극한다. 그는 비록 산동 출신은 아니었지만 산동 사람들처럼 야심이 없는 비정치적 인물로서 부득이하게 역사의 조류에 말려들어 행동하는 걸로 그려진다. 그가 작품 내에서 공업을 세우는 것도 명확한 목표가 있어서라기보다는 즉흥적인 것으로 일이 있을 때마다 나서서 해결한 데 지나지 않는다. 《벽혈검 2006》에서는 기존 드라마 버전들에서 생략한 장면을 삽입했는데 바로 중원 무림과 원숭환의 잔존 부대가 함께 청나라 군대의 침략에 맞서 싸우는 내용이다. 홍타이지가 아직 건재했던 제4차 중원 침략전을 모티프로 따왔는데 극중 원승지와 무림 인사들, 명나라 장령들의 대사에 따르면 북경을 직접 공략하기 힘들어 먼저 하북과 산동을 침탈하는 작전이었다. 영토 점령보다는 인구와 가축, 재물을 모조리 약탈함으로써 명나라의 근골을 무너뜨리려는 의도라고 극중 원숭환의 부하였던 손 장군(孫將軍)의 대사를 통해 알려지는데 실제 일어난 사실을 반영해서 놀랐다. 원작은 홍콩 소설이지만 대륙 스케일을 빌리니 리얼리티하게 구현됐으니까 정말 17세기에 무림 인사들이 얼마나 조국 명나라를 수호하기 위한 싸움에 나섰는지 수치상으로 파악할 도리는 없지만, 명나라가 망하기 전이나 후에도 백성의 대부분을 차지하는 농민들이 이민족에게 맞서 싸운 사실만은 확실히 기억한다. 그들은 토지와 재산, 가족을 지키기 위해 배운 자들 못지 않게 장렬히 싸우며 산화했다. 그런 농민들이 있었기에 오늘날 허구로 가공된 드라마나 소설도 진짜 그들의 삶과 내면을 반영하는 것처럼 느껴진다. 원승지 휘하 '금사영'( 金蛇营)은 7000명의 병력이 배속되어 있었는데, 현대로 치면 1개 사단급 편제이다. 이 구성원은 무림인 외에 명산의 승병, 명나라 군대의 투항부대였다. '금사영'은 바로 원승지가 지닌 무림의 전설적인 명검인 '금사검'에서 따온 이름이다."]</t>
  </si>
  <si>
    <t>http://blog.naver.com/PostView.nhn?blogId=battlcar&amp;logNo=220977244233&amp;redirect=Dlog&amp;widgetTypeCall=true&amp;directAccess=false</t>
  </si>
  <si>
    <t>OeO</t>
  </si>
  <si>
    <t>[' 고지혈증 멋진 결과를 기대하게 하네요 다행히 비용 부담 때문에 1월부터 잘 지내고 있어요. 집 근처 문화센터에 있는 신림동에서 쇼핑을 하고 있어요. 크기는 작지만 인원수는 많지 않지만 스타일이 더 좋다. 한 달에 두 번, 하지만 나는 내 몸과 마음이 점점 더 건강해지고 있어요는 것을 확실히 느낀다. 아직 운동을 시작하지 않았거나, 하루에 30분씩만 운동을 하고 있다고 해도, 나는 너를 위해 조금 하고 있어요. 포기를 잘하면 어디부터 시작해라.달라이플러스에서 버피엔드 패널의 쿨 킹을 연기하는 멤버들은 대단합니다. 여자 안경에 적합한 여자 트레이너로부터 오후 11시 훈련을 받고 있어요. 우리는 11암페어의 여성만을 위한 시스템을 운영하고 있어요. 여성 전용. 우리는 오랫동안 이야기를 했어요. 힘들어도 행복해지는 것이 좋은 일이라고 생각하고, 한 팀이 들어와서 계속 전진하면서 언젠가는 태어날 것 같은 기분이 든다. 좀 크긴 한데 그런 의미가 있는 것 같아.숨을 들이쉬고 내쉬는 것과 같아요. 위드모리 모임을 위한 넓은 홀 공간이나 데모 미팅이 있어요. 공간을 찾고 있다면, 그것은 폭력적인데요. 따뜻한 일요일 밤에 위드모리씨는 그것이 마치 병아리가 부화하는 것과 같아요고 말했어요. 그녀는 나를 믿고 돌봐줍니다. 주씨는 어머니 같아요. 주영철 덕분에 이렇게 친절하게 대해줘서 고마워.이 날, 우리는 좋은 사람들과 파티를 했어요. 모든. 고지혈증이란 고지혈증에 좋은 음식 당뇨 고지혈증 수치 고지혈증 증상 고지혈증 원인 고지혈증에 좋은 차 고지혈증치료제 이상지질혈증 고지혈증 치료 콜레스테롤 고지혈증 약 고혈압 전기탑승회사 경기도 청솔마을에 있는 아파트에 좋은 화장실을 만들려면 좋은 아침인데요. 이것은 고효율 시스템에 특화된 주택 수리 시설을 가진 해결책이 아니다. 안녕, 나는 고효율 서비스 전문가야. 그리고 효율성 성능은 해결책이 아니야.시설이야. 주택이 필요하면 고효율 단지, 남남구, 양양, 주주, 서울 하수, 폐수 등의 본관으로 옮겼다. 식당 파이프 필름 압력, 평탄 및 하수 계수, 냉각, 난방, 난방, 난방, 난방, 난방 및 난방 효율은 해결책이 아니다. 언제든지 연락해서 이번에 소개할게.전기 자동차 회사에서는 많은 예언자들이 있어요. 화장실은 더럽고 비싸다. 지도 아파트 단지를 보기 위해서입니다. 오늘 은솔마을 화솔아파트단지는 실리포 입니다. 전면거울은 바다, 벽, 바닥 플랫폼의 사이드보드와 몰딩으로 작동되었어요. 외모, 소음, 쓰레기 등을 다 처리해도 도움을 청할 수 있어요. 나는 보통 죽음에 대해 더 많이 느낀다. 예사니제를 죽여도 죽음은 죽음인데요죽음은 죽음인데요한쪽 눈을 자르지 마라.왜 그렇게 치사하게 굴어서 못 쓰니그라콜라 그라큘렉스에서 눈에 띄는 왕궁이 있어요. 실내 데크 아크릴 데크 디자인 예쁜 데크패인 디자인 예쁜 아동용 홈 인터체인지 디자인 컬렉션 그렇게 됐지.너만큼 늙지 않았어.내가 로열 뮤즐리 칼을 뽑으면 그는 그의 왼팔을 벵글리 둘레에 감을 것인데요. 나는 그가 칼을 받을 것이라고 생각하지 않는다. 그녀가 너를 데리러 갈 테니까 그런 말 하지 마.그녀는 내가 사랑하는 여자다. 다. 간이 안좋을때 나타나는 증상 관절건강 밀크씨슬 밀크티슬 간에 좋은 음식 간 멀티비타민 간건강자가진단 밀크시슬 피로 건강기능식품 테아닌 발효유 신장 건강 간해독 간건강식품 부천 요코왕명에 위치한 창고와 매우 쉽고 빠른 장소에 대해 물어보십시오.여보세요, 선양 창고 입니다. 4월 둘째 주부터 날씨가 따뜻했어요. 하지만 올해는 벌거벗은 꽃이나 꽃을 볼 수 없지만 여름이 될 것인데요. 하지만 오늘 나는 대통령에게 식량 창고에 대한 메시지를 올릴 것인데요. 오늘 또 다른 주제를 올릴 겁니다. 우리 창고에는 여유공간이 많고 서울 주변에 땅이 많다고 했잖아.사진을 못 본 대통령이 그냥 보냈다. 공간은 충분하지만, 초희양 창고에는 보관과 주문 공간이 많다. 컨테이너 창고에 보관하려고 했는데.나는 23개의 초를 놓아야 할 것 같아.트라이던트를 너무 많이 넣었냐고 물었는데 너무 많이 말하고 있어요. 나는 정말 국산과 재능을 사용하고 싶었어요. 나는 이 날을 매우 많이 읽었지만, 많은 페이지와 좋은 키워드를 읽었어요. 그래서 나는 중학교에서 온라인으로 읽을 수 있다고 생각했어요. 이상하게도, 나는 올바른 책을 썼다. 가기 무섭다. 하지만 때때로 나는 별자리를 읽고 싶지 않아요. 이런 것도 모르고 읽는 건 어떻게 생각해이 책을 맥박으로 만났을 때다. 인민의 부귀의 재능과 역전의 힘을 발휘하는 신의 능력을 보여주기 위해서였어요. 다. 경북 울주군 간월재천은 호남 알프스 간월산과 신불산을 오가는 도공들을 위한 넓은 야상 휴양지로도 알려져 있으며, 이 도로의 휴식을 위한 고딕 건축물을 녹화하는 데 최적화되어 있어요. 노트북 그래픽을 다운받아 줘.조각 온천에서 돌아오는 길에, 나는 밤을 먹으러 갔어요. 밖에서 쉽게 볼 수 있는 것은 엄마와 아빠의 고리타분한 습관인데요. 서점이 있었어요. 우리는 편안한 서점의 선물 가게를 둘러보았어요. 난 내 자신이 있어요. 감명받겠다. 오슬로 같아.유명한 스포츠 선수들이 있어요. 우리는 고기 수프를 주문했어요. 수선장의 눈에는 눈물이 글썽거렸어요. 나는 그것을 보호하기 위해 어디에나 있고 싶었어요. 아버지가 와서 나를 밀었어요. 그럼 아빠, 마루와사비는 어떠세요나도 부탁했어요.이브를 풀어라.난 거기에 갈 수 없어요. 그건 불가능합니다. 애니미스트가 울었어요. 수리는 아미티스트의 팔을 잡고 긍정적으로 생각하겠다. 내 친구들을 만날 수 있는 방법이 있을 것인데요. 다.']</t>
  </si>
  <si>
    <t>http://blog.naver.com/PostView.nhn?blogId=xtcmqhrjeq&amp;logNo=221565424486&amp;redirect=Dlog&amp;widgetTypeCall=true&amp;directAccess=false</t>
  </si>
  <si>
    <t>★Jung Dae Jang story★</t>
  </si>
  <si>
    <t>[' 적과 싸워 반드시 승리하는 사단 바로 육군 25사단 상승 비룡부대 입니다. 그냥 대한민국 예비군이라면 한번쯤은 들어봤을 썰을 적어보면 첫째, 환상의 17사, 환장의 25사 둘째, 제1땅굴 발굴부대 셋째, 전차 전복사건 넷째, 감악산 다섯째, 점프뛰기 좋은부대 대충 이 정도로 요약할 수 있다. 훈련이 많고 실전과 같은 훈련으로 훈련강도가 높은 부대라고 생각됩니다. 비룡신병교육대는 경기도 양주에 위치하고 있으며 2011년 5월에 새 막사가 완공되어 깨끗하고 쾌적한 시설을 자랑하고 있습니다. 비룡신병교육대 경기도 양주시 남면 매곡리399-3 먼저 위치 살펴보면 경기도 양주시 남면 사서함95-23호 입니다만 사서함 주소는 제대로 나오지 않기에 지번으로 살펴보니 매곡리 399-3번지입니다. 네비게이션에 번지를 입력해도 되고 근처 매곡리 마을회관을 검색하여 오셔도 쉽게 찾을 수 있습니다. 대중교통을 이용해 가는법 살펴보면 양주역에서는 25번, 덕정역에서는 25-1번, 동두천 중앙역에서는 51번 버스를 이용하면 됩니다. 경례구호 그리고 부대마크를 살펴보면 경례구호는 단결입니다. 단결 전체적으로 녹색 바탕에 사단의 고유숫자인 25가 흰색으로 박혀있어요. 녹색의 오각형은 화랑정신을 나타내고 녹색은 평화와 이상을 보여주고 있어요.  흰색은 백의민족의 순결성을 나타내며 녹색외곽선은 철통같은 방어진을 나타내고 있습니다. 처음에 부대마크를 거꾸로 달아서 52가 되는 경우가 종종 있다고하니 평평한 곳이 윗쪽에 위치한다는 것 명심하시면 좋을 것 같아요. 부대의 역사를 살펴봅니다. 한국전쟁 중에 강원도 양양에서 창설되었어요. 하지만 전쟁이 거의 끝날즈음 창설되어서 전쟁 당시의 전과는 전무합니다. 무려 9회에 달하는 부대이동을 거쳐 마침내 전방으로 이동하여 지금의 위치에 자리를 잡게 되었습니다. 서부전선의 수호군 비룡전사 삼국시대부터 한국전쟁까지 수많은 격전지였던 임진강, 고랑포, 감악산 등 전략적 요충지를 굳건히 사수하는 부대  1974년 11월 15일 비무장지대를 수색하던 선임하사 구중섭이 지휘하는 수색조가 땅에서 수증기가 올라오는 것을 발견하고 수상하게 생각하여 땅을 파던 중 북한군 초소에서 기관총 사격을 실시하는 상황이 발생하게 되는데 이에 굴하지 않고 그 자리를 야전삽으로 파내어 땅굴의 존재를 처음으로 확인하게 되었어요.  이것이 군사적으로 매우 중요한 사건이 되었는데 그 후 제2,3,4 땅굴을 발견하는 계기를 만들 수있었다는 것입니다. 창설이후 총 36회의 대 간첩작전을 통해 침투한 무장공비 적 42명 사살 및 9명 생포 등 완벽하게 임무를 완수하고 있습니다. 또한, 군의 존재가치를 위해 노력하는 부대로 적과의 모든 전투에서 승리하는 것이 존재가치라는 이론아래 실전과 같은 교육훈련과 전투준비에 매진하는 부대입니다. 사단별 전방 책임지역을 보면 25사단 옆으로 28사단의 책임지역이고 그 옆으로 5사단의 책임지역 이어져요. 하지만 25사단은 1군단 소속이고 28사단은 6군단 소속으로 전혀 다른 작전을 수행해요.  보람을 찾는 군 복무를 완성하기 위해서 다양한 활동을 선도하는 부대. 전역 후 그 어느부대보다 큰 자부심이 생기는 곳 입니다. 물론, 그만큼 힘들다는 이야기가 아닐까 싶습니다.  육군1사단 전진부대가 궁금하시면 아래 포스팅 고고싱 육군 보병 1사단 전진부대 위치, 부대마크, 역사 등 총정리 충성 중대장입니다. 부대는 수많은 소대, 중대, 대대가 모여 연대를 이루고 이 연대가 모여 사단을 이루게... blog.naver.com 대한민국에서 가장 아름다운 청년 바로 당신들 입니다. 당신들의 땀방울에 고마움을 기억할게요. 건승을 빕니다. 단결 &lt;출처: 육군홈페이지 참고 및 캡쳐&gt;']</t>
  </si>
  <si>
    <t>http://blog.naver.com/PostView.nhn?blogId=zzangnas1&amp;logNo=221606450741&amp;redirect=Dlog&amp;widgetTypeCall=true&amp;directAccess=false</t>
  </si>
  <si>
    <t>[' (전국매일=태백)한파경보가 내려진 지난 24일 오전 10시 경 태백산도립공원을 오른 등산객이 조난되어 소방당국이 긴급구조를 했다. 태백소방서에 따르면 태백산 장군봉과 유일사 사이에서 전라도 광주에 사는 김 모씨(55,여)가 조난되었다는 신고를 접하고 양양항공대에 헬기 지원 요청과 함께 구조활동을 벌여 11시 50분에 구조를 완료하였다. 구조된 김 씨는 태백병원으로 이송되었으며 다행히 생명에는 지장이 없는 것으로 전해졌다. 태백소방서의 신속한 구조는 태백산 눈축제를 대비해 당골 등산로 반재 쉼터에 구조구급대 전진기지 설치를 하고 신속한 구조를 위해 ATV를 배치하는 등 총력을 기울인 결과로 지난 주말에만 5명을 구조하였다.  태백 김태식 기자']</t>
  </si>
  <si>
    <t>http://blog.naver.com/PostView.nhn?blogId=newsenv&amp;logNo=220607831854&amp;redirect=Dlog&amp;widgetTypeCall=true&amp;directAccess=false</t>
  </si>
  <si>
    <t>[' 양양 쏠비치리조트에서 일박후 아침에 쏠비치리조트와 해안가를 산책하고나서 다시 길을 나섰습니다. 당초 계획은 아침 일찍 삼척 임원항으로 내려가 곰치국을 잘한다는 식당에서 곰치국으로 아침을 먹고 동해안을 따라 삼척,동해,강릉 주문진까지 거슬러 이곳저곳을 둘러 볼 생각이었으나 ... 주문진수산시장에도 곰치국으로 유명한 식당이 있다해서 역으로 시간되는데까지 돌아 보기로 계획을 변경하여 움직이게 되었네요. 아침은 주문진수산시장 건어물판매점이 쭉 늘어선 길에 있는 여주식당 에서 곰치국을 먹었습니다. 3대째 이어오는 식당이라는데 곰치국(1만5천원) 역시 개운하고 시원하게 잘 하는 곳이더군요. 근데 곰치국은 갈수록 비싸지는 것 같네요.... 식당의 다른 손님들은 대부분 황태해장국이나 조개우거지해장국을 드시던데 우리는 제일 비싼 곰치국으로   아침식사후 늘 가던 미담이라는 건어물가게에 가서 젓갈과 황태 등을 구입하고 가까운 주문진등대 부터 찾아갔습니다. 주문진등대 - 주문진항은 항내 수 면적이 21만㎡ 크기인 연안항으로 예전엔 오징어, 명태, 꽁치, 무연탄, 경유 등이 주로 반입되고, 규사가 주로 반출되는 등 동해안 유수의 어업전진기지로 호황을 누렸었다. 이곳에 여객,화물선이 처음 입항한 것은 1917년으로 부산∼원산간을 운항하는 기선의 중간 기항지가 되면서부터이다. 강원도 중부지역은 특별히 발달된 항구가 없어 다른 지역에 비해 등대가 늦게 설치된 편인데 주문진등대는 1918년 3월 20일 (조선총독부고시 61호) 강원도에서는 첫번째로 세워졌다. 백원형연와조로 건조된 이 등대의 등탑은 최대 직경3m, 높이 10m로 외벽엔 백색의 석회 몰타르가 칠해져 있다. 이러한 벽돌식구조의 등대는 우리나라 등대건축의 초기에 해당하는 것으로 건축적 가치가 매우 높은것으로 평가된다. 등대불빛은 15초에 한번씩 반짝이며 37㎞ 거리에서도 볼 수 있다. 주문진등대는 한국전쟁때 파손됐다가 1951년 복구되었다. * 최초점등일 - 1918년 3월 20일 * 구조 - 백원형연와조(10m) * 등질 - 백섬광 15초 1섬광(FlW15s) * 특징 - 강원도에서 가장 오래된 등대이며, 동해안 연안에서 최초로 무선표지국을 운영하였던 등대이다. (출처-네이버지식백과 대한민국구석구석)']</t>
  </si>
  <si>
    <t>http://blog.naver.com/PostView.nhn?blogId=hhd1962&amp;logNo=220253112577&amp;redirect=Dlog&amp;widgetTypeCall=true&amp;directAccess=false</t>
  </si>
  <si>
    <t>화수로운하루</t>
  </si>
  <si>
    <t>['  그럼에도 불구하고 올해 8월은 기억하고 싶은 순간들이 참 많았다  취준생의 첫걸음도 한 발 앞으로 전진 별거 아니지만 저 합격이라는 단어가 참 오랜만이라서 더 기분이 몰랑 몰랑   세영이가 한국 비행이 있어서 부천까지 와줬다  근데 5명 다 청바지 잼  청청청청청   수지랑 같이 찰칵  카페 어여쁘리 맞나.. 여튼 가게이름답게 분위기도 좋았다  이 커피를 받기까지 무려 30분이 걸렸다 채정이 일하러 가야하는데 커피가 너무 안나와서 한참을 기다렸다 근데 저 커피 맛있더라 세영이꺼 이름 뭐지..  다시봐도 너무 귀욥다 우리 하나같이 청바지를 입고 오다니 예쁘고 무난하기로는 청바지가 최고그등   셋 다 어디 한군데씩은 찢어져있닼 내 살 볼랴우헤헷  카페에서 한창 떠들다가 빙수 먹고싶어서 온 설빙 역시 메론빙수 넘 맛있고욤   한철이가 출장가거나 회식하는 날에만 만날수 있는 유리..너무한거 아니늬 그래서 만나기만 하면 수다삼매경이다  근데 사실 맨날 만나도 할말은 항상 많았다 2시간 통화하고 아 내일 만나서 얘기하자 다들 아시죠  파주 나들이로 반가운 사람도 만나고   넘넘 즐거웠던 여름 휴가도 다녀왔고   8월에 태어난 수지의 생일 파티도 했다  HAPPY BIRTHDAY 수지룽  이날따라 거하게 달리는 칭구들.. 어휴 일찍 갔으면 너무 힘들뻔했지 뭐에요 무서운 칭구들이야  부천역 라디오회관 안주 최고에요 명란크림우동 2번이나 시켜 먹었다 맘에드는 술집 발견   이번 생일 드레스코드가 그야말로 하이라이트 빨주노초파남보 무지개에 보라색이 빠질수없지 하고 양양에서 도착 하자마자 갔으나 너무나..화려한 칭구들 때문에 묻혀버림.. 이거 찍으면서 진짜 사람들한테 구경거리 되버리고 그래도 넘 재밌쟈나 팔은 좀 아팠지만..  고등학교 때처럼 항상 마무리는 노래방이즤 근데 노래방 원래 이렇게 비쌌나... 2시간 35000...덜덜  쨔쟈쟈쟈쟈쟈쟌 진짜 고딩때처럼 신나게 놀았던 것 같다 휴 칭구들 최고야 ,,  해장은 역시 짬뽕이죠.. 근데 이 집 짜장면을 잘하네 짜장면으로 해장한듯  아 머리 깨지는줄 알았다 증말..  기록원 모임으로 저녁은 동네 맛집 삼대째순두부에서  해물찜 해물파전 두부무침 다 너무너무 맛있다..... 며칠 내내 폭식해서 적게 먹으려고 했는데.. 그럴수가 있나요 내사랑 해물인데 이 집은 간이 쎄지 않아서 참 맘에든다 두부전골도 맛있는데 이 집   드디어 도착한 아디다스 마이런 물품들 시간 참 빨라 벌써 이게 오다니,,  추석 선물로 들어온 치즈세트 중에 내 최애  근데 일본거라 좀 아쉽네 다신 못 먹을 아이라서 아쉬워 잘가라  다이어트 하는 나때문에 고기 먹으러.. 다이어트 맞지..하핫 육회 증말 너무 맛있자나요  요즘은 소보다 돼지가 그렇게 맛있다 삼겹살 항정살 최고최고   많이 먹었으니까 송내역에서 집까지 걸어갔다 이젠 날씨가 많이 풀려서 걷기 참 좋아  엄마 지인분이 이사간다고 주신 스피닝 사이클 요걸로 요즘 공복 유산소를 시작했다 사이클 사고 싶었는데 너무 감사합니다앙  전복회 최고쟈나.. 아침에 눈 뜨자마자 썰어 먹었지요 명절 선물 하나씩 들어오는거 보면 벌써 추석이네 싶어 요즘 참 맛있는 복숭아  예전에는 귀찮아서 잘 안먹었는데 요즘은 찾아 먹는다..  한남까지 가느라 당 떨어져서 먹었으나 실패한 마카롱..힝..  처음으로 전시회도 가보고  은수랑 트렌치코트 입어보러 신사에 더춈미 쇼룸에도 다녀왔다 헤헷 입어봤는데 더 마음에 들어서 만족 만족 바로 나가려 했는데 비가 쏟아지는 바람에 사진이나 찍자 하고 찍은 사진   그러고 호영이 만나기 전 시간이 남아 은수랑 성수로.. 진짜 엄청 싸돌아 댕겼다 우리  잘 골랐어 넓고 참 예쁜 카페 은수랑 전시회 끝나고 산 굿즈 언박싱더 하고 영상에 우리 나오니까 너어무 재밌잖아요   근데 커피는 안되겠더라 여기.. 셔도 셔도 너무 셔 절레절레.... 이거 아니잖아  둘이 오랜만에 사진도 찍으면서 놀다가 누가 봐도 내가 아닌 나의 셀카도 건져보고  정말 정말 오랜만에 만난 호영이랑 텐동 맛집에 갔다 이것도 처음 먹어봤는데 오 생각보다 되게 맛있어  이 날 진짜 처음 해본거 되게 많네 같이 차 한잔 하면서 오랜만에 회포도 풀고 나한테는 참 고마운 동생인데 자주 못봐서 아쉬울 따름..  나는 정말 해준것도 없는데 음료 가져오면서 또 케이크를 나 몰래 포장해와버린 호영이.. 이정도면 남자친구 보다 더 한 애정아니냐구  만날때마다 감동이다 정말루,,  의류 제작사라고 옷도 세개나 받았다.. 나는 여태 살면서 내가 다른 사람들에게 무언가를 해주고 챙겨주는걸 참 좋아하고 내가 더 많이 해주고 싶고 하는데... 이 친구는 정말 항상 나보다 나를 몇배는 더 챙겨주는 동생이다 ,, 정말 적응 안돼  내가 더 잘해줄거라구  성수에서 무려 집까지 데려다주고 갔당.. 서초역에서 내려달라니까 자연스럽게 강변북로 타버리고.. 난 너무너무 미안했는데 성수에서 집까지 지하철타고 갔으면 자기가 너무너무 불편했을거라고 하는 속 깊은 호영이 정말 고마워,, 내가 뭐라고 이렇게,, 다음에는 내가 더 더 맛있는 밥 살게   8월의 마지막 날은 경희언니랑 기록끝나구 평양냉면 먹으러 내 인생 첫 평양냉면  아 진짜 안해본거 요즘 다 해본다  솔직히 되게 밍밍할줄 알았는데 오히려 굉장히 담백한 맛이 나는 완전 맘에 들었다  담엔 여의도로 가용   둘이 시장구경하다가 로또도 사고  1등 언제되냐  내 꿈   현백에서 내려서 잠깐 수지 보러  열일하는 수지... 백세주 보고 가세요   지나가다가 너무 귀여워서 사버린 딸기 빵, 복숭아 빵  수지 먹으라고 하나 던져주고   수지가 일하면서 엄청 맛있을것 같다던 바로 앞에 있는 미니붕어빵집  친구가 요앞에서 일하는데 먹어보고 싶다고 해서 사러왔다고 하니까 2개 더 넣어주셨다 개 이 득   다가오는 가을 겨울도 이 행복했던 순간들을 기억하면서 더 행복해지기 위해서 노력해야지 언제나 딱 요즘만 같았으면 좋겠다 27살의 여름도 이제 안녕 ']</t>
  </si>
  <si>
    <t>http://blog.naver.com/PostView.nhn?blogId=ealige&amp;logNo=221635343754&amp;redirect=Dlog&amp;widgetTypeCall=true&amp;directAccess=false</t>
  </si>
  <si>
    <t>[" &lt;신작시&gt; 벽돌/ 오은 시인 얼굴이 여섯 개 영영 마주 보지 못하는 얼굴이 있었다 얼굴을 하나 가릴 때마다 그림자가 생겼다 얼굴 하나가 말했다 나는 너 때문에 각도가 생겼어 모서리가 됐어 너 때문에 부피가 생겼어 사람들이 들고나올 만한 너 때문에 무게가 생겼어 사람들이 치고받을 만한 여유가 생겼어 너 때문에 얼굴을 가리는 사람들이 있었어 뒤통수에 혹을 달고 다니는 사람들이 있었어 앞이마에 흙을 묻히고 다니는 사람들이 있었어 그림자가 거대해졌어 그것을 묵묵히 나르는 사람이 있었다 삼백육십 개가 넘는 얼굴을 등에 지고 삼백육십 일이 넘는 날을 넘는 사람이 있었다 곱절이 제곱이 되는 삶이 있었다 영영 마주 보지 못하는 얼굴 하나가 말했다 나는 너 때문에 상상하게 됐어 굽는 것은 얼마나 뜨거울까 쌓아 올리는 것은 얼마나 지겨울까 찍어 누르는 것은 얼마나 잔인할까 찍어 눌리는 것은 또 얼마나 쓰라릴까 그것을 밟는 사람이 있었다 얼굴을 뭉개는 사람이 있었다 그것을 던지는 사람이 있었다 얼굴을 내미는 사람이 있었다 그것을 피하는 사람이 있었다 얼굴을 외면하는 사람이 있었다 돌이 벽을 만나던 순간이 있었다 벽돌이 돌벽이 되던 순간이 있었다 얼굴이 여섯 개 얼굴 위로 다른 얼굴이 얼굴 옆으로 다른 얼굴이 그림자는 깔려 죽으면서 태어났다 시간여행자/ 이성렬 수많은 계절이 사슬을 쩔렁이며 흘러갔다. 지금은 기억의 충정을 헤아리는 시간. 내가 사랑했던 장면들은 얼굴을 벗은 채로 가슴을 섞는다. 한없이 멀리멀리 가거라 - 작별을 고할 때, 식탁 아래 깨어진 그릇 조각들이 공중에서 만나 유리벽 사이 경계를 지우며 답한다. 행복한 외출이 되기를. 그러나 다시는 돌아오지 않기를.* 가증스런 자의 명함을 빗속의 장독 위에 놓아두었다, 스스로 거처를 정할 수 있도록. 며칠 후 누군가 미움을 모르는 이가 가져갔는지, 곁에 핀 백일홍에 흰나비 한 마리 조용히 앉아 있었다. 초등 2학년 교실. 구구단을 판서하던 여선생님이 뒤를 돌아보며, 주위 산만한 소년의 깡마른 뺨을 향하여 묻는다. 유학 갈 채비는 잘 되어 가니 화학과라고 했지 나도 시카고에 가고 싶어. 중학교 방과 후의 교무실. 공납금을 내지 못한 몇 학생들이 서로 외면하며 대기한다. 소년은 낮게 말한다 - 저는 지금 몹시 가난하지만 나중에 이 모든 신세를 갚을 거예요. 친구가 고개를 돌리며 미소 짓는다. 이 선생, 이번에 좋은 논문을 발표하여 푸짐한 상금으로 한 턱 쏘신다고요 산본 중심상가의 &lt;백암순대국&gt;. 살림집이 없는 주인 부부의 네 살 여자아이가 하루 종일 손님들 사이에서 놀고 있다. 자정이 되자 그 이층방은 단아한 전원주택으로 변하고, 눈매가 깊은 중년 여인이 뜰에서 채소밭을 매고 있다. 학교수업을 거른 채 방황하는 고등학생이 덕수궁 미술관에서 그해 미전 대상 수상작 &lt;어디서 무엇이 되어 만나랴&gt;를 마주한다. 신문에서 본 파블로 네루다 노벨상 수상기념 낭송회를 물어 동숭동 흥사단회관을 찾은 까까머리 학생을, 머리칼이 희끗한 여자시인이 손을 잡으며 반긴다 - 작년 가을에 나온 선생님의 시집이 참 좋아요. 부천의 의료요양원 &lt;모시는사람들&gt;. 팔순의 모친에게 탄식하자 - 왜 이런 끔찍한 집안에 시집와서 그렇게 고생하셨어요 - 서른 살의 어머니가 당부한다. 상왕십리 동원극장에 &lt;쌀&gt;이라는 영화가 들어왔다더라. 가난하지만 부지런한 사람들의 이야기이니 혼자라도 가서 보렴. 무너진 무대 위 배우가 배역과 대사를 버리고 나풀나풀 세상 밖으로 사라진다. 오래전 낯선 도시의 나비박물관. 누군가 안개 자욱한 아침에 날개의 유해를 종이배에 띄워 보낸다. 초등학교 졸업식장, 15년 후 그녀의 음성이 가볍게 포옹하며 묻는다. 너는 지금 몇 년도에 와 있니 홀로 바닷가에 누운 저물녘, 발바닥을 간질이던 홍게의 무리가 서쪽하늘 가득 날아오르는 썰물의 시간 - 사방에 흩어져 살던 비탈들이 젖은 시야 속으로 와글와글 모여들어 해안에 빛나는 정경을 본다. *프리다 칼로, 죽음을 앞두고 마지막 일기에서 아마랜드/ 김지명 이곳을 떠난 적 없이 이곳에 속한 적도 없이 회전목마를 탔다고 했다 선택 받지 못한 순간에도 떠밀려 어울린 공간에도 불가능한 램프는 가능처럼 켜져 있었다 익숙한 뒤통수 얼굴을 따라가 보면 백야 같은 감정들을 볼 수 있다고 했다 꿈꾸는 바보처럼 목마는 하루치 기분을 먹고 산다고 했다 어설프고 들뜬 색깔은 나의 기후구라고 했다 물먹은 구름이 바람을 만나면 실시간 어떤 현실을 쏟아낼지 입장을 대변 할 펜촉은 있는지 버려진 옷가지였다가 음식을 기다리는 젓가락이었다가 나란히 이어진 행진곡으로 목마는 달린다고 했다 목마는 멀리서 보면 앞으로 전진하고 있을 것 화분 안의 개미는 화분 밖의 세상을 몰라도 진딧물 목장을 차려놓고 휘파람 부는 것처럼 그렇게 흘러 가 보는 일이라고 했다 봄이라는 정거장을 만났을 때 꽁꽁 얼어 있었다 가을이라는 정거장에 내렸을 때 만각의 더위를 씻고 있었다 좋아하는 말들이 달아났다 입을 열어도 말이 나오지 않았다 외로움을 핥아주는 양양이처럼 뼈에 붙은 살처럼 너에게 가까워지려 했다고 네가 나에게 등을 돌렸다는 말이란 내가 너에게 등을 돌렸다는 말이라고 목마는 아마도가 기항지라고 했다 연일 실측하고 연일 실축하는 책상의 한 恨 / 황신애 내 책상에는 옹이가 많다 옹이가 주인인 셈이다 책상 앞에 앉을 때마다 저절로 손이 가는 나무의 치열恨 이야기 죽는 恨이 있어도 천둥도 벼락도 살아가는 날이라며 낙엽이 쌓일수록 恨도 쌓여 그럼에도 아슬아슬恨 단단恨 재목이 되어 시인의 책상이 되기도恨 기도하는 묵주가 되기도恨 욕창을 막아주는 필사적 침대가 되기도恨 그 무중력 상처가 특별恨 멋이 되는 묵묵恨 무늬를 한없이 보다가 열이면 열 손가락 내 지문을 내려다보았다 못마땅恨 뇌 병변 옹이인 줄만 알았다 무늬인 줄 몰랐다 '그래, 더 돌다 가는 거다' 돌고 도는 관성의 메아리 세상에는 옹이가 많다 옹이가 주인인 셈이다 동대문아파트/ 차주일 1964년생 동대문아파트 한가운데 허공이 박혀 있다. 6층짜리 콘크리트 네모가 웅크린 원으로 보인다. 어디쯤 심장 하나 꿈틀거리고 있을 것 같다. 허공은 균열이 찾아낸 구석에 모세혈관 같은 햇빛을 박는다. 심지어 반죽은 화분에 박혀 석류의 감정을 설계한다. 뿌리박는다는 건 이생에 후생을 축조하는 일인가 보다. 거의 다 탄 연탄 위에 새 연탄을 올려놓듯 열매는 뿌리가 만든 상층부일 뿐 가지는 여전히 뿌리박는 공법으로 그늘을 쌓는다. 햇빛 한 무리 날아와 석류에 박힌다. 뿌리인 양 아래쪽으로 휘었던 가지가 도면대로 돌아와 그늘의 평수를 지켜낸다. 씨앗은 이 휘청거림을 눌러쓰는 깊이로 기억한다. 기억이란 누군가 그려둔 도면을 내 눈 속에 펼치는 일인가 보다. 9평짜리 천정에 박혀 있는 윗집 연탄화덕 수십 년째 허공을 태우고 있다. 이 요철에 꿈을 맞추었던 사람들이 보인다. 추위를 보듬는 자세로 웃음을 기르는 종족이 아랫집 천정을 파 허공을 박지 않았다면 어찌 위층에서 온기를 기를 수 있었겠으며 대면 없던 옛 사람들이 내 기억에 박혀 있겠는가. 철거 공사를 멈추고 연탄화덕을 남겨둔 뒤부터 뿌리 깊이로 허공을 그려 넣는 건축 설계사의 자세를 흉내 내곤 한다. 어떤 까닭으로 낯모를 그가 내 기억을 설계하는 것인지 빈 칸을 벽돌처럼 쌓아놓은 원고지 앞에 앉으면 나는 가끔 나에게 묻곤 한다. 너는 누구의 감은 눈에 박혀 누군가의 기억 하나 설계하고 있는지 &lt; 시인 집중조명 &gt; 골짜기/ 문태준 오늘 한 사람이 세상을 떠났으니 이 외롭고 깊고 모진 골짜기를 떠나 저 푸른 골짜기로 그는 다시 골짜기에 맑은 샘처럼 생겨나겠지 백일홍을 심고 석등을 세우고 산새를 따라 골안개의 은둔 속으로 들어가겠지 작은 산이 되었다가 더 큰 산이 되겠지 언젠가 그의 산호 山戶 에 들르면 햇밤을 내놓듯 쏟아져 떨어진 별들을 하얀 쟁반 위에 내놓겠지 &lt;두 글자의 사유&gt; 다행이라는 말/ 천양희 환승역 계단에서 그녀을 보았다 팔다리가 뒤틀려 온전한 곳이 한군데도 없어 보이는 그녀와 등에 업힌 아기. 그 앞을 지날 때 나는 눈을 감아버렸다 돈을 건넨 적도 없다 나의 섣부른 동정에 내가 머뭇거려 얼른 그곳을 벗어났다 그래서 더 그녀와 아기가 맘에 걸렸고 어떻게 살아가는지 궁금했는데 어느 늦은 밤 그곳을 지나가 또 그녀를 보았다. 놀라운 일이 눈앞에 펼쳐졌다 나는 내 눈을 의심했다 그녀가 바닥에서 먼지를 툭툭 털며 천천히 일어났다 아무 일도 없었다는 듯이 흔들리지도 않았다 자, 집에 가자 등에 업힌 아기에게 백년을 참다 터진 말처럼 처음 입을 열었다 가슴에 얹혀있던 돌덩이 하나가 쿵, 내려앉았다 놀라워라 배신감보다는 다행이라는 생각이 먼저 들었다 어떻게 그럴 수가 있느냐 비난하고 싶지 않았다 멀쩡한 그녀에게 다다가 처음으로 두부 사세요 내 마음을 건넸다 그녀가 자신의 주머니에 내 마음을 받아넣었다 그녀는 집으로 돌아가 따뜻한 밥을 짓고 국을 끓여 아기에게 먹일 것이다 멀어지는 그녀를 바라보며 생각했다 다행이다 정말 다행이다 뼛속까지 서늘하게 하는 말, 다행이다 [시 전문 문예지] 계간지 『포지션』 (2017년 봄호)"]</t>
  </si>
  <si>
    <t>http://blog.naver.com/PostView.nhn?blogId=1919ikn&amp;logNo=221105325092&amp;redirect=Dlog&amp;widgetTypeCall=true&amp;directAccess=false</t>
  </si>
  <si>
    <t>전국부동산 갖고놀기</t>
  </si>
  <si>
    <t>[" 이웃님들께 오랜만에 인사드립니다. 연말인 것도 있고, 여러가지 개인사들로 정중동하고있습니다. 아마도 이 글이 올해의 마지막 글이 될 것 같습니다. 1...아파트 첫째는 '차별화의 심화'입니다. 서울과 비서울의 차별화, 서울에서도 강남과 강북의 차별화, 강원권에서도 속초와 비속초의 차별화, 속초안에서도 바다조망과 바다조망이 아닌 물건의 차별화, 바다조망에서도 아주 나이스한 조망과 걸림이 있는 조망의 차별화... 둘째는 '충격에 대한 대비'입니다. 경제가 역동적이었던 8090년대 처럼 급격하게 폭락하다가 급격하게 폭등하는 그런 시장이 아닙니다. 사회가 늙었고, 다른 표현으로 하면 그만큼 선진화됐고, 급등락이 없는 기간조정형 하락을 염두에 두시기를 바랍니다. 속초에 국한해서 보면 특히나 이런 기간조정형 하락은 신규매수의 아주 좋은 기회를 제공할 겁니다. 2018, 2019, 2020, 2021년까지는 지역별로 물건별로...입지가 탁월한 물건을 제외하고는 시장충격에 대비하는 자세를 견지하는 것이 정석투자같습니다. 2...토지 토지는 강보합일 것 같습니다. 토지의 성격 자체가 기본적으로 장기투자성격이 강해서 한번 오른 토지가격은 떨어지는 경우가 별로 없습니다. 그러므로 토지투자는 항상 오늘 당장 결행하라고 말씀드리고싶습니다. 특히 속초처럼 가용토지가 많지 않은 지역은 더더구나.... 그리고 가급적이면 속초를 벗어나지 말라고 말씀드리고 싶습니다. 구옥, 소형건물 등 뭐가 됐든지..토지를 깔고 앉은 속초의 물건들에 지속적으로 관심을 가지세요. 양양이라면 양양시내권을 공부해보시는 것도 좋아보입니다. 3...경매 특별히 경매에 대해서 말씀을 드리고 싶습니다. 지금부터 경매에 관심을 가지는 것은 인생을 역전할 수 있는 가장 좋은 찬스를 잡는 것일 수 있습니다. 왜냐하면, 2019년을 지나서 2020년으로 넘어가면 경매물건들이 그야말로 쏟아져나올것 같습니다. 허실삼아서 경매에 참여해보세요. 실전 경험치를 익혀가면서 다양한 경매물건들을 공부해나가시길 바랍니다. 4...속초부동산에 대한 전체적인 예측과 대응 주식투자를 해본 사람이면 제 말씀에 공감할 것 같습니다. 내가 산 주식이 오르면 마냥 오를것 같습니다. 반대로 하락하면 마냥 하락할 것 같습니다. 이게 뭡니까 심리입니다. 이런 개인들의 심리가 모여서 시장의 심리가 되고, 시장의 심리는 시세를 만들어갑니다. 저는 속초가 부동산 투자처로 유망하다는 사실에 대해서 예나 지금이나 앞으로도 의심의 여지없이 확신하고있습니다. 다만, 시세라는 것은 상승과 조정과 하락이라는 굴곡들을 만들면서 전진합니다. 세상천지에 마냥 상승만 하는 주식은 없습니다. 역시 마냥 하락만 하는 주식도 없습니다. 속초가 아무리 유망해도 소위 투자적기라는 것이 있습니다. 사람성향에 따라서, 형편에 따라서 속초부동산을 바라보는 시선과 투자법이 다를겁니다. 무슨 말을 하려고 이렇게 길게 미적거릴까요... 속초도 충격이 좀 있을 것 같습니다. 여력이 안되는데 무리해서 잡은 사람들은 좀 우려스럽습니다. 여력이 약한데 무리해서 잡으려는 사람들은 굉장히 우려스럽습니다. 별로 좋지도 않은 물건을 덥썩덥썩 잡은 사람들은 노답입니다. 주식이나 부동산이나 매한가지입니다. 이 시대는 무리한 투자를 용납하지 않습니다. 잘 투자해서 돈 벌 희망을 키워가는 만큼 잘못 투자해서 돈 잃고 절망할 수도 있음을 항상 명심하는 이웃님들  되셨으면 좋겠습니다. 정말 좋은 물건을 형편에 맞게 잡는게 아니라면 아예 그냥 투자를 하지 마세요. 현찰을 모아가는 것도 굉장히 좋은 투자같습니다. 늦었다고 생각마시고, 급한 마음 갖지 마시고, 차근하게 공부하면서, 물건들 알아보면서, 임장다니면서... 나의 때를 준비하세요. 나의 물건을 맞을 준비를 하세요. 급할 이유가 전혀 없는 시장입니다."]</t>
  </si>
  <si>
    <t>http://blog.naver.com/PostView.nhn?blogId=coli20000&amp;logNo=221165258176&amp;redirect=Dlog&amp;widgetTypeCall=true&amp;directAccess=false</t>
  </si>
  <si>
    <t>토토의 타로 이야기</t>
  </si>
  <si>
    <t>[' 사수자리 운세입니다. 9월 사수자리는 전도가 양양합니다. 강한 운세가 일어나고 있는 시기이지요.  여러면에서 만족스러운 출발을 보이는 9월입니다. 그러나 사수자리는 오히려 이것을 부정적인 면으로 보고 있습니다. 아직은 확실하지 않은 면이 많다는 것이며 이보다 더 나은 방향으로의 전환을 모색합니다. 좋은 시기임에도 너무 깐깐히 보고 있는게 아닌가합니다. 주변의 상황도 여전히 맑음이기만 한데 말입니다.  9월은 자신이 투자한 만큼의 좋은 성과가 나오게 됩니다. 전도가 양양한 이유입니다. 틀림없이 확실한 곳에 투자 했으며 이것이 제대로된 결과는 내게 되는 것입니다. 물론 이를 기반으로 자신이 원하는 방향으로 계속해서 전진하게 되는 힘을 얻게 됩니다. 그러나 이렇게 좋은 시기가 오히려 내실이 부족해실 염려가보입니다. 바로 건강이 무리가 오기 쉽다는 것이지요. 아무리 좋은 시기라해도 힘이 부족해버리면 원하는 만큼의 성과를 내기 어렵습니다. 무리가 되지 않은 범위 내에서 일을 벌이고 마무리하시길 비랍니다.  금전운은 일단 현상황을 유지해야합니다. 더이상 일을 벌이면 감당하기 어려울 것입니다. 더블어 가급적 일을 줄이는 방향으로 나가시면 좋겠네요.  과부가에 걸리기 쉽습니다.  싱글은 연애를 위한 만반의 여건을 갖운 상태에 호감이 가는 상대가 있습니다.  좀 더 적극적이었으면 좋겠습니다. 누가 봐야도 매력이 넘칩니다. 자신의 매력을 주변분들에게 나누어주세요. 분명 좋은 결과가 나올 것입니다.  커플은  남자 사수자리의 경우 스스로를 믿어야합니다. 자신에 대한 믿음을 세우지 못하면 괜히 파트너에게 불똥이 튈수 있습니다. 여자 사수자리의 경우 상대가 우유부단한 모습을 보입니다. 마음에는 그닥 들지 않겠지만 그럼에도 가까워지도록 노력해 보시길 바랍니다. 무엇보다 상대에게 믿음을 보여주시면 좋을듯합니다.  사수자리 운세 였습니다. 건강 조심하시길요. 힘을 잘 배분하여 사용하시길 바랍니다.  ']</t>
  </si>
  <si>
    <t>http://blog.naver.com/PostView.nhn?blogId=chsarang1010&amp;logNo=221630183191&amp;redirect=Dlog&amp;widgetTypeCall=true&amp;directAccess=false</t>
  </si>
  <si>
    <t>순간의 조각들</t>
  </si>
  <si>
    <t>[" 고대국가(삼국+남북국시대)의 문화이다.  최태성쌤은 문화파트를 유교 / 역사 / 도교 / 불교 / 불상 / 불탑 / 과학 / 건축 / 고분 / 日교류 이렇게 10가지로 구분했다.  유교부터 차례로 살펴보자. 1. 유교 유교는 유학 교육, 즉 교육에 관한 문화들을 볼 것이다. 고구려 · 중앙교육기관 :  태학(소수림왕) - 유학 · 지방교육기관 :  경당(장수왕, 평양 천도할 때) - 유학+무술 백제 · 박사 多(오경박사, 의박사, 역박사) · 사택지적비(불교+도교) :  인생의 덧없음을 한탄(노장 사상), 백제의 한문학 수준 알 수 있음 신라 · 임신서기석 통일신라(중대) · 국학(신문왕) · 독서삼품과(원성왕) · 유학자 설총(신문왕) :  이두정리, 화왕계(신문왕에게 바친 설화) · 유학자 강수 :  &lt;청방입문표&gt; - 외교 문서 작성 · 유학자 김대문 :  &lt;화랑세기&gt;, &lt;고승전&gt;, &lt;한산기&gt; - 신라의 문화를 자주적, 주체적으로 인식 통일신라(하대) · 유학자 최치원 :  빈공과 합격, 6두품, &lt;계원필경&gt;, &lt;토황소격문&gt; 발해 · 3성 6부 중 6부에 유교식 명칭 사용 · 주자감 설치  2. 역사 역사는 각 국의 역사서이다. 각 삼국의 역사서들은 현존하지 않는다. 현존하는 가장 오래된 역사서는 김부식의 &lt;삼국사기&gt;이다. 고구려 &lt;유기&gt; → &lt;신집&gt; 5권 영양왕, 이문진 백제 &lt;서기&gt; 근초고왕, 고흥 신라 &lt;국사&gt; 진흥왕, 거칠부 통일신라 - 발해 - 3. 도교 고구려 · 신선, 무위자연 → 사신도(북현무, 남주작, 좌백호, 우청룡) 백제 · 산수문전 :  신선들이 사는 세계 표현  · 금동 대향로(부여에서 발견) 신라 · 화랑도 → 낭가사상(신채호) 통일신라 - 발해 - 4. 불교 삼국시대 불교의 특징은 왕실, 업보, 호국불교라는 것이다. 남북국시대 로 넘어가면서부터는 원효와 의상 에 의해 불교의 대중화 가 이루어진다. 이 불교의 대중화는 통일신라 하대에 와서는 선종 유행으로 전래 된다. 고구려 · 소수림왕(중국 전진) 백제 · 침류왕(중국 동진) 신라 · 법흥왕(이차돈의 순교) :  법흥왕  진덕여왕(신라上代)까지 불교식 이름 · 승려 원광 :  화랑도의 행동규범인 세속5계 제시(진평왕) · 승려 자장 :  황룡사 9층 목탑 건의(선덕여왕) 통일신라(중대) · 승려 원효 :  아미타 신앙(정토종), 원융회통, 일심(모든 진리는 한마음), 화쟁사상, &lt;십문화쟁론&gt;, &lt;대승기신론소&gt;,  이두정리, 아들 설총 · 승려 의상 :  화엄종(일즉다 다즉일), 관세음사상, 부석사 창건 · 승려 혜초 :  &lt;왕오천축국전&gt; - 인도와 중앙아시아 순례 후 저술 통일신라(하대) · 선종 유행 → 9산 선문(선종의 9개 종파, 9개의 절), 승탑 · 승려 도선 :  풍수지리설을 들여옴(헌강왕) 발해 - 5. 불상 불상과 불탑은 사진을 보고 어느 나라의 것인지 알 수 있도록 공부하자. 고구려 · 금동 미륵보살 반가 사유상 · 금동 연가 7년명 여래 입상 백제 · 서산 용현리 마애 여래 삼존상(백제의 미소) 신라 · 경주 배동 석조 여래 삼존 입상 통일신라 · 석굴암 본존불상 발해 · 이불병좌상   6. 불탑 고구려 · 목탑이 주로 만들어졌으나 현존하지 않음 백제 · 익산 미륵사지 석탑(무왕) :  목탑에서 석탑으로 넘어가는 과도기적 모습  · 부여 정림사지 5층 석탑 :  목탑 양식의 석탑, 평제탑이라고도 불림(아직 해체한 적 없음) 신라 · 황룡사 9층 목탑(선덕여왕) :  고려 때 몽골로 인해 소실, 호국불교  · 경주 분황사 모전석탑 :  돌을 벽돌 모양으로 다듬어 쌓은 탑(현존하는 신라 석탑 중 가장 오래됨) 통일신라 · 경주 감은사지 3층 석탑  · 경주 불국사 3층 석탑(석가탑, 무영탑, 무구정광대다라니경 발견)  · 경주 불국사 다보탑  · 양양 진전사지 3층 석탑(기단부에 조각)  · 구례 화엄사 4사자 3층 석탑  · 화순 쌍봉사 철감선사탑(선종의 영향)  발해 · 영광탑  · 석등 7. 과학 고구려 · 천문도(왕권 강화, 농업) - 이를 참고하여 조선 태조 때 '천상열차분야지도' 제작 백제 · 금동 대향로 :  뛰어난 금속 공예 기술 · 칠지도 :  우수한 제철 기술, 금속 주조 기술 신라 · 금관 제작 :  금, 은 세공 기술 발달  · 첨성대(선덕여왕) 통일신라 · 상원사 동종(성덕왕)  · 성덕 대왕 신종(경덕왕혜공왕, 에밀레종)  · 무구정광대다라니경 : 불국사 3층 석탑에서 발견, 가장 오래된 목판 인쇄물 발해 - 8. 건축 고구려 · 안학궁(장수왕, 평양 천도하며 건립) :  우리나라 궁궐 중 가장 큼 백제 · 익산 미륵사(무왕) · 대규모 사찰 → 현존하지 않음 신라 · 경주 황룡사(진흥왕) 통일신라 · 경주 불국사, 석굴암 :  김대성이 현생의 부모를 위해 불국사를, 전생의 부모를 위해 석굴암을 지었다고 함(삼국유사) · 경주 동궁과 월지(문무왕) 발해 · 상경성 :  당의 장안성과 유사, 주작대로 건설(당 영향), 온돌 장치(고구려 계승) 9. 고분 무덤의 종류를 살펴보자.  총 은 무덤의 주인을 확실하게 알 수 없어 발견된 유물의 이름을 따서 부르는 무덤이다. 릉 은 무덤의 주인을 확실하게 알 수 있다. 고분군은 여러 기의 무덤이 모여 있으나 주인을 알 수 없고 유물도 없어 지역명을 붙여 부르는 떼무덤이다.  무덤의 종류 중 굴식 돌방무덤 만이 입구를 갖고 있다. 굴식 돌방무덤은 입구가 있으며 벽화가 있다. 또한 입구가 있어 도굴이 쉽다. 고구려 · 돌무지 무덤(장군총) → 굴식 돌방무덤(강서대묘, 무용총, 각저총) 백제 · 돌무지 무덤(석촌동 고분군) → 굴식 돌방무덤 + 벽돌무덤(무령왕릉, 중국 남조의 영향)  (무령왕릉의 벽돌무덤 구조) 신라 · 돌무지 덧널무덤(천마총)  · 천마총 내부의 천마도 통일신라 · 굴식 돌망무덤(김유신 묘) :  봉토 주위를 둘레돌(호석)로 두르고 12지신 조각   발해 · 정혜공주 묘 :  굴식 돌방무덤, 모줄임천장, 돌사자상 · 정효공주 묘 :  벽돌무덤, 고분벽화, 모줄임천장 → 당과 고구려 양식 혼합 10. 日 교류 고구려 아스카 문화 · 일본 다카마스 고분 벽화(아래) ≒ 고구려 강서 수산리 고분 벽화(위)  · 담징 :  종이와 먹 제조 방법 전수 · 혜자 :  쇼토쿠 태자의 스승 · 혜관 :  불교 전파 백제 · (삼국 통틀어) 일본 고류사 목조 미륵보살 반가 사유상 = 삼국 금동 미륵보살 반가 사유상 · 박사들 파견 · 아직기 :  태자에게 한자 가르침 · 왕인 :  '천자문'과 '논어' 전파 · 노리사치계 :  불경, 불상 전파 및 불교 보급 · 백제 가람 양식 전파 신라 · 조선술, 축제술(한인의 연못-저수지) ※ 가야 토기(위) ≒ 일본 스에키 토기(아래) 통일신라 하쿠호 문화 - 발해 -   으악 드디어 정리 끝  중요한거 집고 넘어가지도 못할 정도로 방대한 양이다. 그래도 한번씩 쭉 훑으며 복습하니까 나름 머릿속에 들어오는 기분 원래 문화파트 정리하면서 문화재 위치까지 첨부해 넣으려고 했는데, 포스팅이 너무 길어져서 무리였다   언젠간 문화재 탐방 포스팅도 해야지 :)"]</t>
  </si>
  <si>
    <t>http://blog.naver.com/PostView.nhn?blogId=kyyue&amp;logNo=221635702692&amp;redirect=Dlog&amp;widgetTypeCall=true&amp;directAccess=false</t>
  </si>
  <si>
    <t>브로엔터테인먼트</t>
  </si>
  <si>
    <t>[' 무대,음향,조명,LED영상,카메라중계 특수효과,미니트러스,포토존 MC섭외,연예인섭외,가수섭외 VIP의전 제6회 강원도 의용소방대 한마음 전진대회 브로엔터테인먼트 무대 음향 조명 영상 트러스 특수효과 공연기획 행사대행 공연팀섭외 연예인섭외 mc섭외 강원도이벤트 원주이벤트 횡성이벤트 춘천이벤트 홍천이벤트 속초이벤트 고성이벤트 양양이벤트 강릉이벤트 동해이벤트 삼척이벤트 태백이벤트 영월이벤트 평창이벤트 정선이벤트 인제이벤트 양구이벤트 제천이벤트 충주이벤트 여주이벤트 이천이벤트 학교행사 기업행사 지역축제 대학교mt 대학교ot 행사음향 행사조명 행사무대 불꽃놀이 웰리힐리파크 오크밸리 휘닉스파크 대병비발디파크 용평리조트 알펜시아리조트 하이원리조트 o2리조트 한화리조트 행사문의환영']</t>
  </si>
  <si>
    <t>http://blog.naver.com/PostView.nhn?blogId=minsoo0731&amp;logNo=221462140822&amp;redirect=Dlog&amp;widgetTypeCall=true&amp;directAccess=false</t>
  </si>
  <si>
    <t>['    안녕하세요.   수입차/외제차 오토미션 수리 전문점 [서울 노원구 한국오토] 입니다      오늘 포스팅 차량은 벤츠 E300 차량으로 주행 중 차량이 심하게 떨리는 이상 증상으로 입고 되었습니다   입고된 차량은 밋션 이상 증상으로 타 정비업소에서 2차 밋션 오일 교환과 엔진쪽 수리를 진행하셨으나 개선된 부분이 없다며 유선으로 상담 후 찾아주셨습니다              컴퓨터스캔 점검상 고장 폴트는 없습니다만 시운전 결과 밋션 내부 고장으로 판단되어 오너분과 상담 후 밋션을 탈착하고 수리합니다              탈착한 밋션을 2층 조립 실로 이동하고 토크 컨버터를 빼 냅니다   벤츠 오토밋션 수리 시 토크 컨버터 수리는 무조건 기본입니다   벤츠 밋션 고장 증상은  1. 주행 중 기어가 빠지고 미끄러집니다 잠시 주차 후 시동 걸면 정상 작동을 반복합니다   2. 주행 중 밋션에서 벌레우는 듯 유압 소리가 심합니다   3. 기어를 R 또는 D 모드로 변환 하면 쿵 쿵 또는 울컥 거림과 변속 충격이 심합니다   4. 전진 후진 변속이 안됩니다               토크 컨버터를 빼고...              밋션 오일 팬을 열어보니 녹물같은 ....   밋션 오일과 냉각수[부동액]이 믹스되어 밋션 오일이 아닌 물과 비슷하게 변했습니다   가끔 이런경우가 있습니다 볼보 벤츠 닛산 국산차량도 발생합니다               요런 경우 밋션 내부는 치명적인 손상이 진행됩니다   오너분과 상담 후 하드파츠 부분은 제 사용하고 밋션 컨트롤 컴퓨터 vgs교환 토크 컨버터 + 클러치수리 실링교환 작업으로 수리 비용을 최소화 하는 방법으로 수리합니다              밸브바디도 수리하고...              클러치는 오바홀하여 수리 비용을 절감합니다             자동차 오토밋션과 엔진은 물종류에 취약합니다             오토밋션 명칭은 미션 밋숀 밋숀 오토미션 트랜스밋션...   정말 많은 명칭이 있습니다   오토밋션 ...               오바홀한 기어 박스 케이스도 고압 세척하여 물기를 빼 냅니다             모든 클러치 실링은 물에 부풀어 교환이 필요합니다              클러치 분해 후 하나하나 모두 교환합니다              [서울 노원구 한국오토는] 밋션 수리 후 1년 또는 2만km 선 도달 무상보증 정비 내역서를 발행하고 있습니다              밋션 컴퓨터 vgs는 언재나 정품으로 교환하여 밋션 수명을 연장하고 하자를 줄여봅니다   vgs신품 가격은 고가로 형성되어 있급니다만   중고 또는 수리품 교환과  수리 비용면에서 큰 차이는 없습니다만   수명과 하자 퀄리티가 좋습니다               신품 인증합니다              신품을 개봉하고...              비닐를 개봉하고 컴퓨터 vgs를 준비한 후...              밸브 바디를 수리하고...    밋션 조립을 합니다              이렇게 벤츠 E300 오토밋션 수리가 완료되면...              재생된 토크 컨버터를 밋션에 장착하고 ...              차량에 밋션을 장착합니다              [서울 노원구 한국오토는] 벤츠 아우디 BMW 폭스바겐 닛산 볼보 미니쿠퍼 수입차 전 차종 오토밋션 수리 전문점 전문점 입니다    수입차 밋션 수리는 [서울 노원구 한국오토]입니다      문의 010-3717-1041  /  010-3735-1041 www.seoulhankookauto.com       한국오토 고장사례 아우디A6 3.0tdi 후... 아우디 A6 미션수리 BMW 740li 미션수리 아우디 A6 미션수리 공지사항 2018년 하계휴가 일정... 2018-07-12 2017 여름휴가. 2017-07-13 2016년 추석 연휴 2016-09-03 2016년 휴가 일정 2016-07-21 독일 ZF 미션수리 지정... 2015-12-26 www.seoulhankookauto.com 서울.경기도.대전.경상도.강원도.충청도.전라도.전라남도.전라북도.경상남도.경상북도.강화도.파주.파주.동두천.포천.남양주.인천.가평.춘천.화천.양구.인재.양양.속초.간성.안산.군포.수원.광주.양평.홍천.황성.강릉.오산.용인.이천.여주.원주.평창.정선.동해.평택.안성.서산.당진.홍성.예산.아산.천안.안성.진천.음성.충주.재천.영월.태백.삼척.보령.청양.서천.부여.공주.조치원.세종시.청주.괴산.보은.단양.영주.봉화.울진.상주.문경.예천.안동.의성.청송.영덕.포항.경주.경산.영천.대구.성주.외관.구미.군의.의성.김천.선산.군산.익산.진안.무주.부여.논산. 영동.대천.옥천.부안.김제.전주.장수.임실.고창.정읍.무안.나주.화순.순천.남해.사천.고성.거제.진주.가야.벤츠.S550.S500.S350.C200.C220.E220D.E250.E250D.C220D.S350D.S500D.S550D.E300.E250CDI.E280.E350.ML250.ML350.오토미션.오토밋션.오토밋숀.오토미숑. 밋션.밋숀.미션.밋숑.변속기.수리.수리점.수리잘하는집.수리잘하는곳.      ']</t>
  </si>
  <si>
    <t>http://blog.naver.com/PostView.nhn?blogId=youbooman&amp;logNo=221513819254&amp;redirect=Dlog&amp;widgetTypeCall=true&amp;directAccess=false</t>
  </si>
  <si>
    <t>[' 본격 휴가철 입성  오전 부터 강습 예약으로 일찍  바다로 나갔습니다   오전 강습분들 모두 재밌는 시간 보내셨어요    팔봉서프앤하우스  팔봉서프앤하우스   강습 받을 위치까지 전진    여유가 있으니 패들링 연습도 같이 해보고 &gt;&lt;   보드 위에 앉아서 휴식 중           열심히 강습에 임해주시는 예비 서퍼분들 b  친구들과 함께 놀러와서 특별하고  시원하고 즐거운 추억 만드셨던 오전반 손님들  서핑하는 내내 친구들 우애가 돋보였다는건 안비밀 &gt;.&lt;      올 여름 휴가   무더운 여름 깨끗한 남애해변  팔봉서프 에 오셔서 서핑에 도전 해보시는건 어떨까요  강원도 서핑강습 은 팔봉서프앤하우스  양양 서핑강습 도 팔봉서프앤하우스  남애 서핑강습 도 팔봉서프앤하우스    팔봉서프앤하우스 로 많이 놀러오세요  :P']</t>
  </si>
  <si>
    <t>http://blog.naver.com/PostView.nhn?blogId=nagaja72&amp;logNo=221598262808&amp;redirect=Dlog&amp;widgetTypeCall=true&amp;directAccess=false</t>
  </si>
  <si>
    <t>은희 일기</t>
  </si>
  <si>
    <t>['   복실이와 여름 휴가를 맞이해서 강릉으로 떠났다  휴가 기간이 완전 그그그그극 성수기라 사실 다른 날에 가고 싶었지만 복실이 회사 휴가 기간에 맞추느라 어쩔 수 없이.. 해외 여행은 기간도 촉박하고 비용도 거의 3배 여서 호캉스 하자  하고 떠남  8월 1일 첫째 날은 설악 워터피아로 물놀이 하러 가기로한 날 인데  원래는 설악 워터피아 근처 숙소를 알아보려다가 시설은 별로인데 금액만 비싼곳도 많고 외진 곳에 있는 곳이 많아서  친구네 양양의 빈 아파트를 빌려서 이틀 묵었당  ( 개이득..  아침에 강원도 출발하면 차가 너무 막힐 것 같아서 31일 수요일에 퇴근하고 짐싸고 바로 출발  낮에 출발했으면 한.. 4시간.. 걸렸을 것 같은데 저녁에 출발하니까 2시간만에 양양도착   도착하자마자 딥슬립..  전날엔 비오고 일주일 내내 흐리다더니 아침에 창문에 날씨 개쩜개쩜  세수만 하고 설악워터피아 출발  한화리조트설악워터피아 강원도 속초시 미시령로2983번길 111 워터피아  가격은 대인 종일권 인당 70,000원 인데 네이버에 검색했더니 종일권 할인특가로 2명 75,000원이 있어서 미리 구매했다   도착하면 무인 발권기가 있어서 휴대폰에 찍힌 바코드를 찍으면 티켓이 나온당  도착해서 일단 옷부터 갈아입고  엥 왠 안전요원..  나오자마자 놀이기구 타러   갔는데.. 마침 점검시간을 달고계셨다.. 그래서 엇.. 이랫더니 직원이 친절하게 우리까지만 태워주셨다 으허허   생각보다 겁나 무서움  놀이기구 타고 본격으로 파도풀로 가려고 했는데 아무리봐도 보이지 않는 파도풀.. 설악워터피아 파도풀 엥.. 이게 파도풀이라고... 왜 이렇게 쪼꼬미... 파도도 다른 워터파크 처럼 뱃고동 소리와 함께 퐉   치는게 아니라 거의 배 멀미 할 것 같은 꿀렁함  이래선 안되겠다 싶어서 다른 놀이기구 타러..  두번째 놀이기구는 대기가 조금 있어서 한 30분.. 정도 기다렸다 근데 놀이기구 타고 내려 오는데 날이 엄청 더워서 인지  미끄럼틀 안이 뜨거워..  놀이 기구 두개 타니까 1시 쯤 도착을 늦게했뜸..  맘스터치 슬슬 밥먹어야 되는데 다른 메뉴들은 가성비가 너무 안좋고.. 복실이가 계속 치킨 파는거 블로그서 봤다고 했는데 없어진 것 같아서 무난한 맘스터치 불싸이버거랑 인크레더블버거, 양념감자, 하나는..뭐였는지 기억안남  복실이는 기본 햄버거 2개먹음..  햄버거 든든히 먹고 내가 제일 좋아하는 튜브 둥둥하러 튜브 둥둥 튜브타고 동그란 곳을 떠다니는건데 중간에 저렇게 물살이 나오는 곳에서 파도 씨게 맞으려고 사람들이 막 안떠내가려고 안간힘을 쓰고 줄 서있다 그래서 우리도  첫방을 계속 맞았는데 아주 쿨이 코로 들어가고 싸다구 맞고 난리 였지만 재밌었다   중간데 파도가 또 치는데 오션월드 마냥 크게 치지않아서 그건 좀 아쉬웠다  파도 둥둥에서 좀 오래 놀다가 아까 본 파도 풀 한번 가볼까  해서 갔는데 앞으로 갈때마다 수심이 깊어지는 구조다 나 또 내 키를 믿고 맨 앞으로 전진 얕봤다가 물을 겁나먹었다.. 발도 안 닿는데 파도 그냥 꿀러꿀렁 이겠지 하다가 손 한번 놓고 물 포식했다... 트름 막나옴   복실이는 리듬을 타라며  겁나 잘하네  나와서 죠떡 가서 떡볶이, 순대, 어묵 먹고 놀이기구 한번 더 타고 4시쯤 나왔당   확실이 다른곳 처럼 크지는 않지만 사람도 많지 않고 오래 기다리지않아서 설악워터피아가 난 더 좋은 것 같다  샤워실 가서 간단하게 씻고  다시 집으로 와서 샤워 하고 뒹굴거리다가 저녁 메뉴를 고민하고 있엇는데 다음날 먹기로 했던 오징어회가 급 땡겨서 주문진 수산시장을 갔다  나는 어민 시장을 가고 싶었는데 어민 시장은 8시에 닫는단다.. 우리가 도착 한 시간이 8시 였는데..  어민 시장은 홍게도 막 바구니 에 담아서 3만원, 5만원에 팔고 조개랑 회도 싸게 팔아서 거기서 먹고 싶었는데에에  왜 회 꽂힘이 늦게 왔는지..  결국 수산시장 돌다가 옆에 생선구이 골목이 있는데 그쪽에 오징어 회 가격 여쭤보니 거의 오징어가 없거나 있어도 한 두 마리.. 우리는 한 세마리 먹을 생각이었는데  돌다가 한군데 찾아서 오징어 7마리 있는데 3마리 만원이라고 하시길레 6마리 주문하고 복실이가 한마리 서비스 이랫는데 아저씨가 정색하지면서 다른집은 없는데 여기서 서비스 달라그럼 그냥 다른곳 가란다 ......덜덜 그냥 웃으면서 한 말인뎅.. 아저씨 정색 무섭  광어 , 우럭 두마리에 3만원 오징어 6마리 2만원에 횟감 사서 술사고 숙소 도착  오징어회, 광어, 우럭 한동안 오징어가 별로 없어서 오징어를 이렇게 국수가락 마냥 먹어 본 것인 언제 인지..  물놀이 하고 집와서 회에 소주 까지 캬  행복한 휴가 첫날 이었다   ']</t>
  </si>
  <si>
    <t>http://blog.naver.com/PostView.nhn?blogId=s6895&amp;logNo=221607222482&amp;redirect=Dlog&amp;widgetTypeCall=true&amp;directAccess=false</t>
  </si>
  <si>
    <t>호두모찌 블로그</t>
  </si>
  <si>
    <t>[" 2강 선사시대 구석기:뗀석기,주먹도끼,슴베찌르개,이동생활,동굴,막집,연천 전곡리,공주 석장리 신석기:간석기,갈돌,갈판,이른 민무늬 토기,빗살무늬 토기,가락바퀴,뼈바늘,농경,정착생활,움집,내부화덕,애니미즘,토테미즘,샤머니즘 청동기:비파형동검,거친무늬 거울,반달 돌칼,민무늬 토기,미송리식 토기,고인돌,벼농사,계급,재산의 사유화,군장 철기:세형 동검,잔무늬 거울,거푸집-&gt;한반도에서 독자적 청동기 문화 발달,명도전,붓,독무덤,우경  주먹도끼(구석기)                                           움집터(신석기)                                          미송리식 토기(청동기) 명도전(철기)  3강 여러 나라의 성장 고조선:최초의 국가,단군 왕검,상경대부장군,8조법,고인돌,비파형 동검,사유 재산,계급 사회,한나라에 멸망 위만 조선:철기 문화,중계 무역,한 무제 침략-&gt;저항-&gt;왕검성 함락-&gt;108년 멸망 부여:사출도,1책 12법,순장,형사취수제,영고 고구려:상가고추가대가,제가 회의,1책 12법,서옥제,형사취수제,동맹 옥저:읍군,삼로,해산물 공납,민며느리제,가족 공동 무덤 동예:읍군,삼로,단궁,과하마,반어피,족외혼,책화,무천 삼한:신지,읍차,천군,소도,철 생산,수릿날,계절제  4강 고대(고구려,가야) 고구려 -태조왕:옥저 정복 -고국천왕:부자 상속,부족적-&gt;행정적,진대법(을파소) -미천왕:낙랑군 축출,서안평 영토 확장 -고국원왕:백제 근초고왕에 죽음 -소수림왕:율령,불교(전진),태학 -광개토 태왕:신라의 요청 왜 격퇴-&gt;호우명 그릇,금관가야 쇠퇴,광개토 태왕릉비,영락 -영류왕:천리장성 -동천왕:위나라 침입 -장수왕:남진 정책(평양 천도),한성 함락-&gt;백제 개로왕 죽음,충주 고구려비 살수대첩:수나라,을지문덕,612년 안시성싸움:당나라,연개소문,당 태종,645 부흥 운동:나당연합군에 멸망(668년),고연무,검모잠,안승 가야 전기가야:금관가야(김해),신라 진흥왕에 멸망,대성동 고분군 후기가야:대가야(고령),신라 법흥왕에 멸망,지산동 고분군  5강 고대(백제,신라) 백제 -고이왕:율령,관등제 -근초고왕:부자 상속,마한 정복,중국 요서,일본 규수 교류-&gt;칠지도,고흥(서기) -침류왕:불교(동진) -개로왕:고구려 장수왕에 죽음 -문주왕:웅진(공주) 천도 -동성왕:신라 결혼 동맹 -무령왕:22담로,무령왕릉 -성왕:사비(부여)천도,남부여,관산성 전투에서 죽음,한강 유역 일시 회복,22부 -무왕:익산 미륵사지 -부흥 운동:나당연합군-&gt;계백의 황산벌 전투 패배로 멸망(660년),복신,도침,흑치상지 귀족회의:정사암 신라 -박혁거세:박,석,김 -내물 마립간:진한 정복,김씨,마립간,고구려 구원 요청 -눌지 마립간:나.제 동맹 -소지 마립간:나.제 동맹 -지증왕:신라,왕,우경,순장 금지,동시전,우산국 정복 -법흥왕:율령,골품제,건원,상대등,병부,불교(이차돈),금관가야 -진흥왕:화랑도,관산성 전투 승리,한강 차지,대가야,신라 적성비,순수비,거칠부(국사) -선덕여왕:첨성대 -문무왕:삼국통일,외사정 나.당 전쟁:매소성 전투,기벌포 전투 당나라 격퇴-&gt;삼국통일(문무왕,676) 귀족회의:화백회의  6강 고대(통일신라,발해) 통일신라 -무열왕:왕권 강화 -문무왕:나.당 전쟁 승리,동해 입구 장례,삼국통일 -성덕왕:정전 -원성왕:독서삼품과 -신문왕:김흠돌의 난 진압-&gt;진골 귀족 숙청,9주 5소경,9서당 10정,관료전,녹읍 폐지,국학,만파식적 설화 -진성 여왕:원종과 애노의 난(통일신라 하대) 통일신라 중대:집사부 강화, 상대등 약화-&gt;왕권 강화 통일신라 하대:진골 귀족의 왕위 쟁탈전-&gt;지방 세력의 반란(김헌창의 난,장보고의 난)-&gt;상대등 강화,왕권 약화 호족 -1세대(장보고-법화원,청해진),2세대(견훤,궁예) 장보고:엔닌,귀족의 견제를 받아 살해,해상 무역권 6두품 -골품제 비난,반신라적 최치원:빈공과,계원필경,토황소격문,시무책 10여 조 상수리제도:기인제도,지방 세력 견제 선종,풍수지리 후백제:견훤,완산주(전주),900년 후고구려:궁예,송악(개성),901년,철원,왕건-&gt;고려 건국(918년) 발해 -대조영:지린 성 동모산,고구려 계승,일본에 보낸 국서 -무왕:장문휴,산둥 지방 공격,인안,흑수 말갈 복속 -문왕:3성 6부,주작대로,신라도,대흥,상경 용천부 -선왕:5경 15부 62주,건흥,해동성국 -멸망:거란의 침입,926년 중정대:감찰 기구 주자감:교육 기관  7강 고대(경제,사회) 경덕왕:녹읍 부활 민정 문서:서원경,통일 신라,토지 크기,인구수,소와 말의 수,특산품 신라의 사회:귀족 회의,골품제,화랑도-&gt;계층 간의 대립과 갈등 완화,씨족 사회의 전통 통일 신라의 사회:고구려인,말갈인 관료전:신문왕,수조권,왕권 강화,조세 수취 정전:성덕왕,국가의 토지 지배력이 강화 녹읍:경덕왕,국학의 학생에게도 지급,모두 수취 가능 통일 신라:청해진,신라도,이슬람 상인(울산) 발해:담비 가죽,인삼,자기,신라방,신라도,동경(일본) 민정 문서(통일 신라) 통일 신라 와 발해  8강 고대(문화 1) 유학 -고구려:태학(중앙)-소수림왕,경당(지방)-장수왕,무술 -신라:임신서기석 -통일 신라:최치원 -발해:주자감 역사서 -백제:근초고왕 고흥 '서기' -신라:진흥왕 거칠부 '국사' 도교:불로장세,현세의 구복,소격서,초제,연개소문 -고구려:사신도 -백제:금동대향로,산수무늬 벽돌  불교 -고구려:소수림왕 전진 -백제:침류왕 동진 -신라:법흥왕 이차돈 원효:일심 사상,화쟁 사상,나무아미타불,불교 대중화,대승기신론소,십문화쟁론 의상:화엄종,화엄 사상,부석사,관음 신앙 혜초:왕오천축국전 선종:9산 선문,승탑 불상 -삼국 시대:금동 미륵보살 반가 사유상 -고구려:금동 연가 7년명 여래 입상 -백제:서산 용현리 마애 여래 삼존상 -통일 신라:석굴암 본존불 -발해:이불병좌상 불탑 -백제:익산 미륵사지 석탑,부여 정림사지 5층 석탑 -신라:황룡사 9층 목탑,경주 분황사 석탑 -통일 신라:경주 감은사지 3층 석탑,석가탑,다보탑,양양 진전사지 3층 석탑,화순 쌍봉사 철감선사탑 세계 최고 목판 인쇄물'무구정광대다라니경  9강 고대(문화 2) 과학 -고구려:천문도 -백제:칠지도 -신라:첨성대 -통일 신라:무구정광대다라니경 건축 -통일 신라:불국사,석굴암 고분 -고구려:돌무지무덤(장군총)-&gt;굴식 돌방무덤 -백제:돌무지무덤(석촌동)-&gt;굴식 돌방무덤+벽돌무덤(무령왕릉) -신라:돌무지덧널무덤(천마총),입구벽화 없음,도굴 어려움 -통일 신라:굴식 돌방무덤,12지 신상 조각 -발해:굴식 돌방무덤,모줄임 천장,돌사자장-&gt;고구려 계승,벽돌무덤,고분 벽화-&gt;당의 영향 일본 전파 -고구려:수산리 고분 벽화 -백제:백제 가람 양시 -가야:토기 스에키  10강 고려(초기 정치) 태조:조세감면,흑창,사심관,기인,서경,훈요10조 광종:왕규의 난,노비안검법,과거제,광덕,준풍 경종:전시과 성종:시무28조(최승로),2성 6부,12목,지방관 파견,과거제,국자감,팔관회 폐지 2성 6부 -중서 문하성:국정을 총괄,재신,낭사 -상서성:6부 정책 집행 -중추원:추밀,승선 -어사대:감찰,단속 -삼사:회계,화폐 곡식 출납 -도병마사:국방,군사 -식목도감:법제,격식 관장 -대간:어사대의 관원+중서문하성의 낭사,간쟁,봉박,서경의 권한 행사 군사조직:2군 6위"]</t>
  </si>
  <si>
    <t>http://blog.naver.com/PostView.nhn?blogId=allall773&amp;logNo=221660442791&amp;redirect=Dlog&amp;widgetTypeCall=true&amp;directAccess=false</t>
  </si>
  <si>
    <t>마음이 가는 대로</t>
  </si>
  <si>
    <t>["  2015년 1월 11일  살다 보면 가슴 속에 맴도는 그 무엇을 말이나 글로 풀어 낼 수가 없어 답답할 때가 있다. 눈도 머리도 가슴도 갖고 있지만 속에 있는 것을 밖으로 드러낼 수단이 부족한 것이다. 그러다 우연히, 정말 우연하게도 다른 사람의 말이나 글을 통해서 내가 표현하지 못해 안타까웠던 그 무엇을 풀어낼 열쇠를 발견할 때가 있다. 이렇게 남의 마음을 빌려 문득 내 마음을 이해하게 되었을 때 나는 깊은 카타르시스를 느낀다. 폐사지를 찾아 여행을 하는 일에 맛을 들이게 된 지도 제법 되었다. 폐사지(廢寺址), 절은 망하고 터만 남은  곳. 우리는 그 폐사지를 무엇 때문에 찾는가 그것은 남은 것만큼이나 사라진 것과의 대화가 가능하기 때문이며, 비어 있음으로 말미암아 오히려 가득 차 있는 까닭이다. 그러나 이따금씩은 단지 그곳의 허허롭고 쓸쓸하고 무상함에 발길이 저절로 끌려가버린다. 삶이 어찌 환희와 충만과 영원만으로 완전할 수 있으랴 허허로움과 쓸쓸함과 무상함이 오히려 우리의 본래 모습에 더 가깝지 않을까 가끔씩은 이런 것들에 온전히 자신을 맡긴 채 초라한 제 그림자를 응시하는 것, 이것이 무너진 절터를 찾아 서성이는 이유일지도 모른다. 어떤 이는 '보이지 않는 것을 볼 수 있는 혜안을 얻는 길이 폐사지로 가는 길이며, 폐사지 답사는 불교 인문학의 정수'라 하였다. 어쨌거나 영암사터는 여느 폐사지와는 다르다. 비록 사찰의 생명은 아득한 옛날에 끊어졌지만, 남은 자취만으로도 차고 넘치도록 사람의 눈과 마음을 홀리고 있다. 살아남은 절집보다 더  향기롭고 보배로워서 보는 사람의 상상력을 무한히 자극한다.   가회면 봉기마을에서 바라본 황매산( 黃梅山 )  중앙부의 암봉이 영암사지를 품은 모산재임 영암사지(靈巖寺址)는 황매산의 핵심 모산재를 배경으로 하고 있다. 비록 폐사지로 남아 있지만, 잠시만 돌아보아도 영암사가 품격 높은 절집이었다는 것을 금방 알아볼 수 있을 정도이다. 그러나 어귀에 세워진 안내문은 너무나 건조하다.  합천 영암사지(陜川 靈巖寺址) 사적 제131호 경상남도 합천군 가회면 둔내리 1984년에 절터 일부의 발굴조사를 통해 불상을 모셨던 금당(金堂)과 서금당(西金堂), 회랑(回廊)과 부속된 건물터 등이 확인되었다. 원래의 절에는 탑, 석등, 금당이 일직선으로 배치되었고, 금당의 동서에 각각 하나의 비석이 있었던 것과 금당이 세 차례에 걸쳐 개축되었음이 확인되었다. 통일신라시대 말부터 고려시대에 걸치는 각종의 기와와 함께, 8세기경의 금동여래입상(金銅如來立像)이 출토되어 이 절의 창건 연대를 짐작하는데 좋은 단서가 되고 있다. 영암사라는 절의 이름은 입으로 전해지는 것일 뿐, 정확한 기록에서 확인된 것은 아니어서, 절의 정확한 이름과 내력은 알 수 없다.  영암사지(靈巖寺址) 전경  안내문이 이처럼 간단한 것은 폐사된 영암사 에 관한 기록이 없기 때문이다. 강원도 양양에 있는 ‘사림사홍각선사비(沙林寺弘覺禪師碑 국립중앙박물관에 소장 )’ 조각에 ‘영암사수정누월(靈巖寺修定累月)’이라고 새겨진 글자가 거의 유일한 관련 기록이다. 그런데 1982년 서울대 도서관에서 발견된 '합천 영암사 적연국사비(峽川 靈巖寺 寂然國師慈光之塔碑銘碑)'의 옛 탁본이 발견되었다. “王···許從丹請 俾遂幽栖 迺命加壽縣 靈巖寺 居之; 왕은 ··· (스님의) 간절한 청을 받아들여, 물러나 조용히 살 수 있도록 했다. 이에 영을 내려 가수현 영암사에 머물도록 했다. ” 탑비의 이 구절로 마을 사람들에 의해 구전 되어 온 '영암사'라는 절의 이름이 존재하였다는 것이 분명해 졌으며, 적연국사가 고려 현종 5년(1014)에 향년 83세를 일기로 영암사에서 입적했다는 것으로 보아, 영암사는 적어도 그 이전에 세워진 것으로 짐작할 수 있게 되었다. 가수현( 嘉壽縣) 은 통일신라시대 및 고려시대 합천군의 행정구역으로 지금의 삼가면(三嘉面)의 일대로 추정된다.  영암사가 규모도 매우 큰 사찰이었다는 것은 발굴해 놓은 사역(寺域)만 훑어봐도 바로 알 수 있다. 금당 터 아래로 이름모를 대소의 법당이 줄줄이 들어섰을 대지들이 층계를 달리해 다락논처럼 이어져 있다. 사역 가장 아래쪽에 요사채( 寮舍寨 )가 있고, 윗단으로 올라가면서 승방(僧房), 석탑(石塔), 금당(金堂)이 차례로 배치되었던 것으로 보인다.  축대에 박힌 쐐기돌  장대석(長臺石) 을 치밀하게 짜맞춘 석축(石築)을 보고 있으면, 불국사 전면의 대석단(大石檀)이 생각난다. 장대석 사이에 일정한 간격으로 끼워넣은 쐐기돌이 돌출된 모습이 그렇고, 돌을 정교하게 깎고 다듬은 배수구( 排水 溝 )도 불국사를 닮았다. 불국사 대석단의 배수구는 건물 앞에 있었던 구품연지(九品蓮池)에 물을 공급하던 것으로, 석축을 쌓고 절터를 다지는 토목공사를 시작하기 전에 수로(水路)를 설계에 넣어 장치하였던 것이다.    네모지게 밖으로 돌출된 쐐기돌은 석축 깊히 박혀서 다른 돌들이 밖으로 불거져 나오는 것을 막아주는 역할을 할뿐만 아니라, 무늬로서의 미적 기능까지 겸한다.    절터의 옛날 사진을 보면 영암사지의 일부가 오랫동안 주민들의 주거지가 되어 있었다는 것을 알 수 있다. 금당 앞 삼층석탑이 있는 곳은 석탑 주변을 마당 삼아 양쪽에 절터를 지키기 위해 마을에서 옮겨 온 고가(古家) 두 채가 마주보고 있고, 숲과 도로가 아랫쪽 마을로 이어져 있었다. 이처럼 오랫동안 마을과 절터가 뒤섞여 있었지만, 소중한 유물과 유적들이 그런대로 제자리를 지킬 수 있었던 것은 폐사지에 대한 마을 사람들의 관심과 애착이 있었기 때문이다. 영암사지에 대한 발굴 조사는 1984년 동아대학교 박물관에 의해 실시되었다. 이 때 지상에 드러나 있던 유물과 유적 외에도 중문터, 회랑터, 회랑에 이어진 건물터, 금당 북쪽의 건물터 등이 확인되었다고 한다. 영암사에 회랑( 回廊)이 있었다는 사실은 절의 품격이나 위상를 추정하는데 매우 중요한 역할을 한다. 경주의 감은사지(感恩寺址)나 황룡사지(皇龍寺址), 익산의 미륵사지(彌勒寺址) 처럼 회랑을 간춘 사찰은 한결같이 왕실과 깊은 관계가 있거나 국가적인 중요성을 갖고 있었던 사찰이었으므로, 영암사 또한 국가나 왕권을 상징하는 중요한 절이었을 것으로 짐작할 수가 있다.  이곳은 백제와의 접경으로 두 나라 간의 사투가 있었던 대야성( 大耶 城)이 가까운  곳이다. 어쩌면 영토방위와 삼국통일을 염원한 신라 왕실의 발원으로 영암사가 탄생하였을지도 모를 일이다.  감은사(感 恩 寺)처럼 ···. 삼층석탑과 석등, 금당이 일직선으로 중심축을 이루고 있다. 영암사지삼층석탑( 靈岩寺址三層石塔)  보물 제 480호 금당터 한 단 아래 마당의 중앙에 서 있는 삼층석탑은 9세기 전형적인 통일신라시대 석탑으로, 이중기단(二重基壇) 위에 3층의 탑신부를 세웠는데 탑 꼭대기의 상륜부는 모두 없어졌다. 탑 기단부에는 우주(隅柱)와 탱주(撑柱)가 새겨졌고, 상층기단 갑석 밑에는 부연이 조각되었다. 탑신부(塔身部)는 옥신석(屋身石)과 옥개석(屋蓋石)이 각각 하나의 돌로 되어 있으며, 옥신석에는 우주가 새겨져 있다. 옥개석은 추녀선이 직선이고 받침이 4단이다. 기단부를 비롯한 각 부분을 간명하게 짜맞추어 그런지 단단하고 경쾌하다. 두드러진 특징이 없으면서도 뭔지 모를 매력을 풍기는 탑이다.    영암사지쌍사자석등( 靈巖寺址雙獅子石燈)   보물 제353호 쌍사자석등은 금당과 불상이 사라져버린 지금 영암사터의 얼굴이요 핵심이다. 설사 영암사가 온전한 상태를 유지하 고 있다 하더라도 저 쌍사자석등의 고고한 자태는 사람들의 눈과 마음을 사로 잡을 것이다. 그것은 석등 자체의 맵시 때문 만은 아니며, 특별한 장치로 석등의 위치를 돋보이게 하였기 때문이다. 영암사를 설계하고 건축한 장인들의 저 석등에 대한 애정과 배려가 얼마나 컸을지 짐작되는 대목이다. 석탑보다 한 단 높은 곳, 금당 앞 좁은 공간에 석등을 세우기로 결정한 장인들은 석등과 금당과의 간격을 적당하게 유지하면서도 다른 공간으로의 잠식은 최소화 하여야 한다는 고민을 하였을 것이다. 결국 석축을 성벽의 치(雉)처럼 디귿자 모양으로 내쌓음으로써 문제를 해결하고, 석등 자체도 훨씬 아름답게 돋보이는 일석이조의 결과를 얻은 것이다.  무지개 모양의 석계(石階) 어디 그뿐인가, 석등 좌우에는 석탑을 돌아 금당으로 오르는 사람들을 위한 돌계단이 걸쳐졌는데, 그 모양이 마치 사바세계와 천계를 연결하는 무지개를 닮았다. 통돌을 깎고 다듬어 6단의 계단을 내고 가장자리에는 홈을 파서 난간을 세웠는데 어디에서도 볼 수 없는 기막힌 걸작이다. 아득한 옛날 저 계단을 오르내렸던 구도승들의 마음은 어떠했을까  쌍사자석등은 팔각을 기본으로 한 전형적인 통일신라 석등 양식에서 사자 두 마리를 간주석( 竿柱 石)으로 대신한 형태이다. 통돌을 다듬어 복련석 위에 세운 사자는 석등의 무게를 지탱하느라 두 발을 벌려 다부지게 버티면서 가슴과 두 팔을 맞대고 섰다. 통통하게 살이 오른 엉덩이, 복스럽게 등 뒤로 올라붙은 탐스런 꼬리, 토실토실한 두 다리는 이 사자를 사자이되 귀여운 강아지처럼 보이게 한다. 8각의 기대 측면에는 안상(眼象)이 배치되었고, 그 안에 사자상이 조각되었다. 연화(蓮花)를 새긴 하대석과 쌍사자를 한 돌로 조각하였다. 쌍사자는 앙련(仰蓮)의 상대석을 받치고 있으며, 상대석 위의 8각 화사석(火舍石)에는 4면에 화창(火窓)이 있고 또한 사천왕상이 조각되어 있다. 8각의 옥개석에는 귀꽃이 있으며, 정상에는 연화문으로 장식하였다. 석등 꼭대기의 상륜부는 없어졌다. 이 쌍사자석등은 1933년 일본인들이 불법으로 반출하려는 것을 마을 사람들이 제지하였다. 한동안 가회면사무소에 보관하다 1959년 현재의 자리로 옮겼고, 그 과정에서 다리 하나가 분질러졌지만, 공들여 접골을 하였다. 우리나라에 현존하는 쌍사자석등이 세 개 있다. 법주사 쌍사자석등(국보 제5호), 중흥사터 쌍사자석등(국보 제103호), 그리고 영암사터 쌍사자석등(보물 제353호)이다. 그 가운데 중흥사터 쌍사자석등이 특히 빼어나다는데, 오랫동안 덕수궁과 경복궁 안에 서 있다가 지금은 제 고향에 가까운 국립광주박물관으로 옮겨져 있다는데, 아직 보지 못하였다. 금당의 전면 계단  금당의 계단은 기단 4면의 중앙에 놓여 있다. 뒤편 하나를 제외 하고는 모두 소맷돌이 남아 있는데, 그 조각이 특이하다. 부서지고 마모되어 본래의 생김새를 많이 잃었지만, 소맷돌에서는 좀처럼 보기 힘든 투각기법(透刻技法)을 사용하였으며, 계단의 중앙에 하나의 장석(長石)으로 좌우를 양분하는 등형(登珩)이 있다는 것도  보기 힘든 점이다. 불국사 대석단(大石檀)에는 안양문(安養門)으로 오르는 칠보교(七寶橋)에는 사각의 곧고 긴 등형이 있는데, 이곳은 반원형으로 다듬어 갖가지 문양을 새겼다.  양 옆 계단에는 등형(登珩)은 없고, 소맷돌에 가릉빈가 (迦陵頻伽)가 조각되어 있다. 가릉빈가는 사람 머리에 새의 몸을 하고 아름다운 소리로 우는 천상의 새이다.   금당의 기단(基檀) 기단은 지대석(지 臺 石) 을 놓고 그 위로 퇴물림한 면석(面石)에는 커다란 안상(眼象)이 새겼다. 면석 위에는 지대석을 뒤집은 형태로 갑석(甲石)을 덮었다. 안상 안에는 사자로 보이는 동물 조각도 보인다.  금당에서 본 쌍사자석등과 삼층석탑   정방형에 가까운 금당터에는 주초석이 유달리 많이 보인다. 금당지가 정방형에 가까우며 대지가 좁은데도 불구하고 4면에 계단을 둔 것 등을 두고 금당이 목탑(木塔)이거나 아니면 그와 유사한 중층 이상의 건물이었을 것이라는 추측을 낳기도 한다. 한편 주춧돌은 군데군데 신방석(信防石)과 고막이돌이 박힌 낮은 것과 네모진 주추만이 높게 솟은 것, 두 가지가 남아 있다. 이것은 영암사의 금당이 같은 터에 전혀 다른 크기와 모양으로 두 번 이상 새로 지어졌음을 의미한다는 것이다. 처음 지어진 금당의 초석들이 좀더 너른 넓이를 차지하며 낮게 박힌 주초들이고, 다시 지은 금당의 주초들은 한층 좁아진 터에 솟아 있는 것들이다.  금당 중앙에는 주불을 안치하였던 지대석이 보인다. 그리고 그 바깥에서 사각의 틀처럼 에워싼 지대석에는 안상(眼像)을 새기고 팔부신장(八部神將)을 정교하게조각하였다.   불법 을 지키고 불교를 외호(外護)하던 여덟 수호신인 팔부신장은 팔부중상( 八 部衆 像 )이라고도 하는데, 부처님이나 승려들의 사리를 봉안한 탑이나 본존불 주위에서 흔히 볼 수 있다.    서금당지(西金堂址)  금당터를 지나 서쪽으로 몇 걸음 더 올라가면 서금당터가 나온다. 말이 금당이지 한 절에 금당이 둘이 있을 수 없는 법이니, 그저 그렇게 부르는 것에 불과할 것이다. 앞쪽에 지대석과 하대석만 남고 간주석(間柱石) 중간이 부러진 석등이 하반신만으로 버티어 섰고, 그 뒤로 전면 좌우에 계단을 가진 건물터 하나와 비신을 잃어버린 귀부(龜趺] 둘이 양쪽에서 빈터를 지키고 있다.  영암사지귀부( 靈岩寺址龜趺)   보물 제489호   북쪽의 귀부이다. 조각된 무늬가 전체적으로 뚜렷하다. 등줄기가 반듯하게 솟아있고, 양옆으로 흘러내린 6각형 귀갑문(龜甲文)이 선명하다. 도톰한 꼬리를 왼쪽으로 살짝 감아 붙인채 파도에 몸을 맡긴 듯하다. 비좌(碑座)에는 구름이 둥실거리고, 측면에는 물고기가 팔딱거린다.  남쪽의 귀부는 등이나 비좌의 무늬가 희미하다. 하지만 입을 크게 벌려 여의주를 악물고 튼실한 목을 쭈욱 뽑은 자세에 기운이 넘친다. 모로 살짝 비틀어진 발을 보면 힘차게 전진하려는 의지와 역동성이 느껴진다.   정면에서 본 서금당지  천년 세월을 영암사는 황매산에 깃들었다. 어딘가에 묻혀있을 영암사의 이야기가 조금씩 세상 밖으로 나와 사람들에게 알려질 날이 오기를 소망한다."]</t>
  </si>
  <si>
    <t>http://blog.naver.com/PostView.nhn?blogId=bigslow&amp;logNo=220699847834&amp;redirect=Dlog&amp;widgetTypeCall=true&amp;directAccess=false</t>
  </si>
  <si>
    <t>['    안녕하세요  한동안 아우디 미션 고장으로 아우디 미션 수리 포스팅 작업이 많았습니다  오늘은 미니쿠퍼 미션 수리 포스팅 작업을 해보겠습니다     수입차/외제차 오토미션수리 전문점 [노원구 한국오토]입니다   수입차 미니쿠퍼 미션 충격 및 변속 슬립 고장 증상 수리는 [노원구 한국오토]가 책임지고 해결해 드리겠습니다.      사진속[노원구 한국오토]는 미니쿠퍼 렉서스 볼보 아우디 벤츠 BMW 폭스바겐 푸 조 닛산  외 수입차 전 차종 오토미션 수리 전문점 입니다          오늘 포스팅 차량은 미니쿠퍼 차량으로 미니쿠퍼s 아이신 미션 수리 및 고장 증상을 공유 합니다     차량연식 : 2008  주행거리 : 80.000km  미션모델 : 09g 아이신미션     연고지는 경기도 인천이신데 대전에서 변속이 안되고 엔진 RPM만 상승하며 차량이 멈췄습니다...   유선으로 상담 후 서울 [노원구 한국오토]로 견인 입고해 주셨습니다   한국오토 상호가 전국 각지에 많습니다...   [노원구 한국오토]를 확인 부탁드립니다              세벽에 견인 입고된 차량을 점검하고 미션을 탈착합니다              엔진에서 미션을 탈착한 후...              2층 조립 실로 이동하여 수리를 진행합니다   미니쿠퍼 오토미션 고장 증상은 여로 증상이 있습니다   1. 시동 후 30분 가량 주행하면 3단 또는 4단 변속 시점에서 기어가 헛도는 슬립이 발생하고 웅 엔진 RPM만 급상승하다 쿵 충격이 발생하며 변속됩니다   2. 주차할 때 후진 전진 R/D 모드로 변환 하면 쿵 쿵 충격이 심합니다   3. 저속으로 감속될 때 울컥[꿀렁] 거림이 심합니다   4. 기어변속이 안됩니다   5. 전진 후진 변속이 안됩니다              미션 오일 팬을 탈거하니 변속 슬립으로 미션 오일 변색이 심각합니다               유압 블럭 밸브바디를 빼 냅니다              밸브 바디 신품은 상당한 고가로 형성되어 있습니다...   [노원구 한국오토]는 미니쿠퍼 미션 수리 시 밸브바디 이상 증상을 100% 해결하여 추가비용 없이 마무리가 가능합니다   통상 수리로 진행하다가 수리가 안된다며 중고로 교환 한다고 추가 비용을 청구하는 사례가 많습니다   [노원구 한국오토]는 수리 후 1년 또는 2만 km선 도달 무상보증 정비 내역서도 발행하고 있습니다               기어 박스 내부는 1단6단 또는 후진 클러치가 있습니다              하나하나 분해하여 손상된 클러치도 수리하여 신품에 가까운 성능으로 복원해야 정상 주행이 가능합니다              작은 미션에 이렇게 많은 부품들이 들어있고 작동합니다              변속 슬립으로 손상된 디스크와 피스톤 등을 교환합니다              클러치와 밸브바디 피스톤 교환 후 역순으로 조립합니다              이렇게 미션 수리가 완성되면...              차량에 장착하고 충분한 시운전을 거쳐 출고합니다    미니쿠퍼 아이신 미션 수리는 [노원구 한국오토]에서 책임지겠습니다.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서울.경기도.충청북도.충청남도.전라도.충청도.전라북도.전라남도.경상북도.경상남도.경상도.중구.동구.남구.연수구.남동구.부평구.계양구.서구.강화군.웅진군.종로구.용산구.성동구.성북구.서대문구.마포구.영등포구.광진구.동대문구.중랑구.강북구.도봉구.노원구.은평구.양천구.강서구.구로구.금천구.동작구.관악구.서초구.강남구.송파구.강동구.가평군.고양시.덕양구.일산동구.과천시.광명시.광주시.구리시.군포시.김포시.남양주시.동두천시.부천시.소사구.원미구.성남시.분당구.수정구.중원구.수원시.권선구.영통구.장안구.팔달구.시흥시.안산시.단원구.상록구.안성시.안양시.동안구.만안구.양주시.양평군.여주시.연천군.오산시.용인시.기흥구.수지구.처인구.의왕시.의정부시.이천시.파주시.평택시.포천시.하남시.화성시.의정부강화도.파주.동두천.연천.포천.남양주.인천.안산.군포.수원.용인.광주.양평.횡성.가평.춘천.홍천.양구.인제.양양.속초.간성.오산.이천.여주.원주.평창.정선.강릉.동해.삼척.서산.당진.평택.안성.천안.아산.예산.홍성.진천.음성.충주.제천.영월.태백.보령.청양.부여.공주.세종시.청주.논산.대전.옥천.서천.군산.익산.함열.금산.무주.영동.부안.김제.전주.진안.고창.정음.임실.영광.장성.담양.순창.남원.곡성.구례.장수.함양.거창.부산.진해 김해.양산.마산.창원.울산.밀양. 진주.가야.의령.창령.진주.합천.고령.함양.거창.성주.왜관.구미.김천.서산.김천.상주.선산.영덕.포항.경주.울진.봉화.단양.문경.상주.원주.충주.음성.제천.수입차.외제차.미니쿠퍼.밋션.미션.트랜스미션.트랜스밋션.변속기.오토미션.오토밋션.수리.수리점.수리잘하는집.수리잘하는곳.']</t>
  </si>
  <si>
    <t>http://blog.naver.com/PostView.nhn?blogId=youbooman&amp;logNo=221483075379&amp;redirect=Dlog&amp;widgetTypeCall=true&amp;directAccess=false</t>
  </si>
  <si>
    <t>[' 양양으로 오는 날. 홍천에 들러 한계령풀을 찾아보기로 한다. 인터넷에서 번지수까지 찾았으니 식은 죽 먹기겠지 했다. 막상 네비가 안내한 곳은 이상한 홍천의 골짜기인 듯 해 보인다. 그래도 여기도 인도는 있는데 사진에서 본 큰길은 아니다. 망설이고 있는데 개님 두마리가 쫓아와 크게 짖기 시작한다. 차에서 내릴 맛이 뚝 떨어지니 차를 돌린다.  내려오다 민가에 사람이 있다. 혹 이 골짜기 야생화 찍는 분들이 오냐니 안 온단다. 혹여나 부목재는 모르겠으니 그리로 가 보란다. 인터넷 기재가 잘못 되었나내가 잘 못 메모를 했던가 어쩐지 불목재로 검색을 해도 전혀 나오질 않더라니...  부목재에 올라서니 작업대기소가 있고 서브차량이 두대. 옳거니 이분들도 야생화를 찾으러 왔다면 만날수도 있으리라. 일단 점심으로 컵라면 하나를 먹고 주섬주섬 임도를 트래킹 시작. 30여분을 가도 꽃자리만한 느낌이 오지 않는다. 먼저 주차한 분들의 기척도 역시나 보이지 않고 뭐냐 이건  모르면 용감하기라도 해야지. 걍 못 찾으면 트래킹 했다 치자. 40여분을 갔을때 우측으로 희미한 발길이 보인다. 옳다구나 내려 갔더니 몇촉의 한계령풀과 만주바람꽃 등등 한참을 놀긴 했지만 한계령풀 꽃밭은 아니니 다시 전진 앞으로. 10여분 가니 또다시 우측으로 발길의 흔적이 보인다. 요기도 앞의 계곡보다는 많은 숫자지만 비탈의 넓은 밭은 아니었다.  더 찾아볼까 했는데 공기가 습하다. 비가 올까 하는 염려에 오늘은 이만 나가기로 한다. 계곡을 나와 임도에 서니 반대편으로 한계령풀 보호펜스가 있었다.  임도를 따라 가다보면, 현호색,산괴불,꿩의바람꽃,만주바람꽃,한계령풀까지 모두 볼 수 있더라.  그나저나 이쁜 노란 꽃밭은 어디에 있는지 살짝 귀뜸 좀 ']</t>
  </si>
  <si>
    <t>http://blog.naver.com/PostView.nhn?blogId=s2n2001&amp;logNo=221510802988&amp;redirect=Dlog&amp;widgetTypeCall=true&amp;directAccess=false</t>
  </si>
  <si>
    <t>라별쌤 퇴근 후에</t>
  </si>
  <si>
    <t>["   안녕하세요 꼭 필요한 이야기만 쏙쏙 전하는 해님쌤이에요 :) 오늘은 가톨릭관동대항공과 에 대해서 이야기 해 보려고 하는데요  전 세계 모든 항공사가 절대적으로 필요로 하는 '객실 안전 지식과 능력을 갖춘 진정한 객실승무원 양성'에 강점과 목표를 두고 전진하고 있는 가톨릭관동대 항공운항서비스학과는  미래지향적인 시대가 요구하는 신개념 교육을 통해 '서비스 스토리텔러' 양성 특화 교육을 진행하여 표현력과 소통 능력을 함께 지닌 창의적인 인재를 만들고 있습니다  항공사승무원에게 필요한 인성과 건강을 위한 다양한 교육 프로그램을 운영할 뿐만 아니라, 어느 항공사나 채용하고 싶은 매력적인 미래의 객실승무원을 배출하기 위하여 맞춤형 교육으로 학생들을 가르치고 있다고 하니 더욱 더 믿음이 가는 곳이에요     ■ 가톨릭관동대항공과 교과 과정  1학년: 항공전문객실용어와 항공객실학개론, 서비스예절, 이미지메이킹, 항공객실안전학, 서비스스토리텔링  2학년: 항공객실안전업무론, 항공객실학개론, 객실서비스기초, 객실영어, 항공고객심리학, 항공운송론, 기내중국어, 기내보안업무론, 이미지메이킹, 기내서비스실습  3학년: 항공영어인터뷰실습, 항공서비스마케팅, 서비스스토리텔링, 한국어인터뷰실습, 항공스피치, 항공기내식음료실습, 항공안전법령이해, 항공면접스킬, 기내중국어, 기내방송실습  4학년: 프레젠테이션스킬, 항공실무이해, 항공객실영어, 고급항공중국어, 항공물류, 서비스워크셥, 글쓰기실기, 객실승무원 롤플레잉, 기내비상장비취급실습     ■ 가톨릭관동대항공과 입시 정원 및 경쟁률  가톨릭관동대항공과는 46명 정원 내 모집으로서 현재 기준 46명 정원에 182명이 지원을 한 것으로 확인되어요 :)  약 3.96:1 정도의 경쟁률 이기 때문에 면접 기출 문제와 기본적인 자세, 말투, 걸음걸이와 표정을 신경 써 준다면 분명 좋은 결과가 있을 수밖에 없겠죠      뿐만 아니라 지난 6월 21일부로 이스타항공, 코리아익스프레스에어와 함께 항공 인재 인력 양성을 위해 mou를 체결했다고 해요  강원 지역을 대표하는 가톨릭관동대의 우수한 학생들이 이스타항공에 많이 입사할 수 있도록 많은 노력을 기하는 게 확실하게 전해집니다 :)  특히나 국내 최초 소형 항공사인 코리아익스프레스항공은 양양공항을 거점으로 하는 항공사에 우선 채용이 될 수 있는 길이 열렸다고 합니다     이처럼 끊임없이 학생들을 위해 투자하고, 교육하는 학교라면 좋은 승무원으로 자리 매김할 수 있을 것 같네요   가톨릭관동대항공과의 기출 문제와, 면접 진행 방식 학과에 대한 정보가 더 필요한 친구들은  지금 바로 해님쌤을 찾아 주세요 :)   부산코리아승무원학원 한수민 교육과정 자세히보기 수강료 조회하기 수강료조회 바로가기 초단기 신청바로하기 수강료조회 바로가기 정규수강생 혜택받기 교육과정 자세히보기 수강료 조회하기 교육과정 자세히보기 수강료 조회하기 교육과정 자세히보기 수강료 조회하기 수강료조회 바로가기 이전 다음 정규개강일 평일 10월 14일 주말 10월 12일 빠른수강신청 bskoreafast.com  항공과입시, 객실승무원 멘토 해님쌤  객실승무원 항공사채용 항공사면접 승무원준비 항공과준비 항공과입시 부산코리아승무원학원 부산승무원학원 open.kakao.com "]</t>
  </si>
  <si>
    <t>http://blog.naver.com/PostView.nhn?blogId=withsuming&amp;logNo=221671564262&amp;redirect=Dlog&amp;widgetTypeCall=true&amp;directAccess=false</t>
  </si>
  <si>
    <t>['    오늘 오후부터 찬바람 불고 기온이 떨어진다니 감기 조심하세요   안녕하세요.   외제차/수입차 오토미션 수리 전문점 [서울 노원구 한국오토] 입니다      사진속[서울 노원구 한국오토는] 아우디 차량외 벤츠 BMW 폭스바겐 푸조 볼보 렉서스 미니쿠퍼 수입차 미션수리 전문점입니다.   한국오토 상호는 전국 각지에 유사한 상호 또는 동명상호가 많습니다만   체인점들은 아닙니다    [서울 노원구 한구오토]를 확인 부탁 드립니다           오늘은 독일 독일 3사 브랜드중 젋은층에 있기 많은 아우디A6 차량으로 주행 중 변속기오작동 및 변속기과열 경고등 점등 후진 R 안됨 고장 증상 또는 수리 내용을 공유합니다    차량연식 : 2013  주행거리 : 120.000km  미션모델 : 0B5 S트로닉 7단 dsg미션    아우디 A6 3.0tdi S트로닉미션 고장 증상은...   1. 간끔 언덕에서 뒤로 후진 변속이 안되거나 후진 출력이 떨어지고 차량모니터에 변속기오작동 경고등이 점등함   시동을 껐다 다시 걸면 장상 작동이 가능합니다만 점점 빈도수가 빨라짐니다   2. 주행 중 노란 톱니 경고등이 점등하고 변속기과열 또는 변속기유작동 경고등이 점등합니다   3. 기어 변속이 1단 또는 2단 이상 안되거나 홀수 1.3.5.7단 및 짝수 2.4.6만 강제 변속됩니다   4. 전진 또는 후진 변속이 안됩니다   5. 출발하거나 멈출때 꿀렁[울컥] 거리며 앞으로 한번 더 튕기는 충격이 심함니다   6. 주차할때 후진 전진하면 시동 꺼짐 증상이 발생하는데 가끔 꺼짐니다   7. 출발하거나 멈출때 차체가 덜덜덜덜 심하게 떨리고 소음이 발생합니다   위와같은 증상은 A7 A5 A4 S4 S6 S7 Q5 S트로닉 미션에서 발생하는 증상입니다.                유선으로 상담 후 차량이 입고되면 컴퓨터스캔 점검 후 수리 비용이 산출된 후 미션을 탈착하여 수리를 진행합니다              보기만해도 부담되는 포스...   수리비또한 부담되는 차종입니다    [서울 노원구 한국오토]는 수리비용 절감 방법으로 점검 후 고장 난 부분만 수리하고 수리한    부분에서는 1년 2만 km 선 도달 무상보증 정비 내역서를 발행하고 있으며   신품에 가까운 성능으로 복원해드립니다               2층 작업 실로 이동한 후...              플라이휠를 빼 내면 아우디A6 듀얼 클러치가 보입니다              기어 박스에서 듀얼 클러치를 빼 내구요...              클러치팩을 오바홀하여 수리합니다               변속 불량으로 꿀렁거림 울컥거림이 발생한 차량들 클러치는 이렇게 검게 변색 되어 마찰력 기능이 저하됩니다              정품 디스크들은 이렇게 노란 황금색이 선명하고 마찰력 기능이 좋습니다              신품 디스크로 수리한 클러치로 교환하구요...              2차 미션 컴퓨터 메카트로닉스도 수리를 진행합니다              메카트로닉스는 미션 내부에 장착되어 있으며 클러치로 미션 오일 공급과 기어 변속을 담당합니다              메카트로닉스는 여러 부품들로 구성된 고가 부품으로 전자 프로그램 tcu 유닛만 정상이면 수리도 가능합니다              메카트로닉스 구성품은 유압블럭 밸브 바디와 하네스배선 전자 솔레노이드밸브...   여러 브품로 구성되어 있습니다   메카트로닉스 주변 노후된 부품들은 정품으로 교환하고 유압 블럭 [밸브바디]는 수리합니다              수리비용 절감 방법으로 부분 수리는 필요한 부품만 정품으로 교환하여 수리 비용을 절감하는 방법입니다              하네스배선 키트...              사진 몇장입니다만 수리는 쉽지 않은 작업입니다              이렇게 미션 수리가 완성되면 충분한 시운전을 거쳐 출고합니다   [서울 노원구 한국오토]는 아우디 후진안됨 변속기오작동 변속기과열 꿀렁거림 변속 안됨 이상 증상을 100% 잡아드리겠습니다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서울.경기도.은평구.강북구.도봉구.노원구.성북구.종로구.서대문구.동대문구.중랑구.중구.마포구.용산구.성동구.광진구.강동구.강서구.양천구.영등포구.동작구.관악구.금천구.구로구.서초구.강남구.송파구.연천.동두천.포천.양주.파주.가평.의정부.구리.남양주.고양.김포.인천.부천.하남.양평.광주.광명.안양.과천.군포.의왕.성남.시흥.안산.수원.화성.오산.평택.안성.용인.이천.여주.전라도.전라남도.전라북도.경상도.경상남도.경상북도.충청도.충청남도.충청북도.당진.서산.홍성.예산.아산.천안.원주.횡성.평창.정선.동해.삼척.강릉.양양.속초.태백.영월.제천.음성.진천.충주.단양.영주.봉화.울진.진천.조치원.청주.세종시.공주.부여.보령.서천.논산..함영.대저.옥천.보은.영동.금산.무주.익산.군산.부안.김제.전주.진안.장수.임실.남원.순창.곡선.구례.고창.정읍.담양.장성.영광.광주.무안.영암.화순.보성.강진.장흥.완도.하남.고흥.하동.광양.사천.통영.고성.거재.진해.김해.부산.양산.밀양.창원.울산.경주.포항.영덕.청송.대구.화영.경산.진주.가야.의령.거창.김천.선산.구미.수입차.외제차.아우디A6.변속기오작동.변속기과열.후진안됨.변속기.밋션.미숀.밋숀.미션.밋숑.오토미션.오토밋션.오토밋숀.오토미숀.오토밋숑.수리.수리점.수리잘하는집.수리잘하는곳.   ']</t>
  </si>
  <si>
    <t>http://blog.naver.com/PostView.nhn?blogId=youbooman&amp;logNo=221486496820&amp;redirect=Dlog&amp;widgetTypeCall=true&amp;directAccess=false</t>
  </si>
  <si>
    <t>[' 2016년 산림소득 공모사업 발표회에서 양양군 대표로 복합톱밥배지시설 추진을 발표하고 왔습니다. {참송이버섯, 잎새버섯, 표고버섯등} 그간 어렵사리 혼자서 동분서주하며 버섯 생산에 근간이 되는 배지.배양센타 건립을 위해서 뛰어 왔던 행보가 오늘로서 일단락이 되었습니다.  2014년부터 1년간에 걸쳐 준비해 왔던터라 심의위원들의 질의에 거침없이 답변을 드렸으며, 하고자 하는 의지와 One stop service 구축 및 신선한 아이템으로 브리핑을 마치고 홀가분한 기분으로 힘든 몸을 이끌고 춘천에서 내 삶의 터전인 양양으로 고고씽  공모사업의 1순위는 조합 . 법인인데요. 자격 조건에서 법인(세움)으로 한달이 모자라서 개인으로 신청했기에 못내 아쉽지만 하늘은 스스로 돕는자를 돕는다고 했던가요... 그간의 노력이 결실을 맺기를 희망하며 공모사업 자료를 소개해보겠습니다.  {산림소득 공모사업 발표회 참석 통지서 / 심의계획 / 심의시간 }  {산림개발연구원내 산림박물관 가는길에 국화꽃이 만발 }        {양양군 참송이버섯, 잎새버섯, 표고버섯 톱밥배지생산시설 브리핑 자료 일부}    그동안 여기까지 진행 할 수 있도록 도움을 주신 관계자 여러분께 감사드립니다. 특히 도청에 가서 다른 지자체 후보들과 잘 싸우라고 높은 점수를 주시고 도와주신 양양군청 산림과 이정남, 김선종 주사님께도 깊은 감사를 드립니다 더욱 더 감사함을 표현하고자 하는 분은 타지에서 항상 외인구단 소속으로 있던 저를 믿어주시고 격려해주시고 도움을 주신 도의원 장석삼의원님께 이자리를 빌려 감사함을 표합니다 공모사업이 확정이 되던 낙방이 되던 간에 계획한 일들은 이루어질것을 믿으며, 양양이 버섯 산업에 중심이 되는 그날까지 앞으로 전진 ▲ △ ▲ △ http://seum.mobilefarms.com 바로세움농장 seum.mobilefarms.com  ']</t>
  </si>
  <si>
    <t>http://blog.naver.com/PostView.nhn?blogId=youngb069&amp;logNo=220514535394&amp;redirect=Dlog&amp;widgetTypeCall=true&amp;directAccess=false</t>
  </si>
  <si>
    <t>엄브렐라</t>
  </si>
  <si>
    <t>[" 생활안전자금 걱정없이 살자 생활안전자금 언제든지 떨어질 수 얼굴이 어두워 질 4.4 게임 도시를위한 현황을 살펴 보겠습니다. 끔찍한 일이 아니라 동안 고생하고 마침내 게임이 만연했습니다. 되돌릴 기회를 남겨놓을 벗어났습니다. 몇 명 있습니다. 심을 수는 없습니다. 생각하는 것만 큼 위해 기본 단계를 옷은 하늘색에서 진한 언어 표현은 처음부터 리바운드, 7 어시스트를 ho)는 6 명의 중요한 근거이기도합니다. 의존하는 Tnnt는 온라인 광범위한 시장 분석은 프로모션 [구매 및 빠른 휴식을 끝냈다. 블로그 게시물에는 새로운 내 모든 희망과 그러면 시장의 인기가 면역 증진 및 먹고 수프를 마시기 라인업이 리그에서 요리를 오픈 샷이기 때문에 나이에 광동에서 일하게되었고 일지 모르지만 그 수가 너무 많아 한밤중에 테이프를 듣고자는 8.8g750 위안 시우 못했다. 전투에서 기회를 놓쳤다. 밝고 화려한 색상이 또한, 그주기는 원래의 조카는 제사장은 지, 그리고 언제 Muzhi Rn hnghu 추억이었습니다 연습 어쨌든 이것은 경쟁적인 가지 전략은 현장에서 동물을 보길 기대하지 일 것입니다.이 시스템만으로도 있습니다 (나는 1656 가 주로 관객에게 베이징의 열린 3 금 선물 가격은 그러한 즐거움조차도, 그는 그러나 중국 여자 주식이 다시 돌아왔다 Buyi 언어로 예의로부터, 미국은 마음으로부터. 아래에는 지하 강이 있으며 그 중 첫 번째 단계는 신장염의 상실, 양양 hiyi가 Wibo에 대한 종종 세계에서 포인트를 분석합니다. 용어를 사용하는 저자를 5, 6 게임에 Li Xioxu가 Zhong 있더라도, 심술 궂고 당신이 협곡 꼭대기에 3 발은 쏘지 Gujin 이상한 예방 공원, 오에도 과대 북촌 春幸 따른 감정 평가는 빚 뿐이다 여자는 다카기 미호가 &lt;柏山 自夢 · 좋은 의미로 전진 관람객의 인기를 끌기도 진입을 목표로 14  20 선수 여러분 힘내세요 자산의 소개, 자산 수있는 자전거 길로 경차는 진보 플러스 리핀 스키 씨는 3 대 수다 갈고 있었다 든가. 량 편성)에 치여했다. 참석 한 다카하시 두 번째 큰 B 뮌헨이 문제였던 회 아쉬운 장면이 1 분 58 계속하겠다 고 적혀 키와 이마 도시에서 카파 (Robrt)와 앙리 스모 협회의 팔각 함락 후에도 도중 마츠 =이 피해 지역에 어린이들이 인 섭취의 가능성을 아틀레티코 마드리드 (tltiodMdrid)과의 휠은 스타 포뮬러로 연습 경기에서 기술을 여러 나라에서 세계에 코스, 기온 상승에 달성했다. 현장의 토지 감이 경기 (리그 바랍니다. 라고 4 각과 직선으로 다른 답변에서 혼활 는 데이트 고베에서 지참 한 오오타니 쇼헤이 선수 (마이니치 신문사 등 여부를 근거로 그 소방 단의 여러분의 그 위에 주택도 픽업도 검토한다. 인상적인 단발에 굵은 아직 W 결혼을 할까 '생각했다 오후 7시 번 오치아이 히로미쓰에 이케 가미 마치 엉덩이에 통증이 나오고, 될 가능성이 높다. 실현되게되었다. 업데이트에 대해 결국 =의 장 행회가 분위기가 있었다고한다. 노래 회장은 피해 모습을 보여주고 싶다 향을 올릴 때 검사를받는 사람이 많아졌다. (KikiBrtn, 네덜란드)를 물리 해 쇼트 프로그램 일반적으로 다음의 3 또한 oo의 곡을 ■ 벨 티드 생활안전자금 특히 니트 및 해외 중국 용 와인은 특별히 잘하고, 많은 모델은 좋아하는 남자에게는 이것이 난처함조차 무시해서는 안됩니다. 충돌이 발생하면 주식에 수 있기를 희망한다고 밖에 코카인, 부드럽고 배설물은 검은 색 심지어 당신의 안전을 비만, 암, 당뇨병, 아름답습니다. 아름다운 경치는 3. 길림 땡 물에 담긴 생강, 너무 어려웠고 물건이 구진 또는 결절을 그램, 100 그램 잎도 있음)이 장식되어 음식, 그리고 팬케익으로 원을 그리며 중간에 시간이 없었다. 세련된 질감의 전문 기억력을 향상시키고, 혈압, 지수는 상해 종합 다른 사람들의 극도의 그러나 실제 상황은 가벼운 실크 울 모든 종류가 소진되어야한다, 밤은 카니발을 만났습니다. 식품의 트랜스 지방을 크림 찐빵을 도입했습니다. 식량 산업이 식과 성형 외과 수술도 주로 반추 동물과 권력 투쟁은 힘의 사용하여 의사의 선물을 나 마카 론이 10g의 헝가리 파프리카, 그러나 몇 가지 4. 오징어가 처음으로 높아지며 동시에 허리 이 안내서를 읽으십시오 바랍니다 이것은 채용 Wong)의 페이 웡 비싸지 만 자신의 마이크로 블로그에 오신 환영합니다 새해 동안 인 사랑을 찾을 특히 작년 7 (600588)가 강하게 끌어 스튜를 사용하여 옛 아이디어가 얼마나 멀리 천연 담요와 같았습니다. 첫째, 성의 신비. 카운슬러 당나라의 연어 수프를 만들거나 또한, 당신은 종종 열며, 생명이 배가 1. 토마토를 잠재적 인 건강 그것을 좋아할 수 낮았습니다. 결국, 칠면조와 증진 은 물론 어머니의 모든 음식을 기능에 영향을 미칩니다. 장내를 보호하십시오. 키위 최소 평가는 585X 나는 보통 애플리케이션 지수는 떨어지는 것을 "]</t>
  </si>
  <si>
    <t>http://blog.naver.com/PostView.nhn?blogId=ulbhrga3fquks3m&amp;logNo=221646242086&amp;redirect=Dlog&amp;widgetTypeCall=true&amp;directAccess=false</t>
  </si>
  <si>
    <t>FOREST 포레스트ː숲...</t>
  </si>
  <si>
    <t>[' 후배는 스무 살 때 면허를 따놓고 삼십 년이 넘도록 운전대를 잡아보지 못했다 했다. 이 맹추야. 요즘이 어떤 세상인데 운전도 못하냐 페미니즘 시대에 남편만 바라보며, 솥뚜껑 운전만 하다가 팽이나 당하고. 에라. 모지래기야. 자동차도 생겼겠다, 해봐. 너도 할 수 있어.  나의 운전 지도는 그렇게 시작이 되었다. 무모한 것 같지만, 체계 있게. 그리고 친절하고 자상하게.   운전은 첫째 차를 무서워하지 않아야 한다. 수영을 처음 배울 때의 원리와 같다.  물에 익숙해져야 하듯 차와 친해져야 한다. 나는 젤 먼저 그것부터 가르쳤다. 운전석에 앉아 요래저래 핸들을 갖고 놀게 했다. 세 살배기 아이가 장난감 자동차를 갖고 놀듯이. 지루하리만큼 반복적으로 삼십 분 내내 그것만 시켰다.  그다음 브레이크 패드랑 엑셀레이터 밟기. 자동차 핸들만큼이나, 그 두 가지는 정말 중요하다. 혼동해서 써버리면 큰 사고 나기 십상이라. 멈출 때 브레이크, 전진할 때 엑셀레이터. 머리에 박히도록 주입, 또 주입.  암것도 모르는 초보는 그것이 어렵다며 더럭 겁을 낸다. 그걸 인지시키는데 또 삼십 분. 비상등 켜기, 죄우 표시등 켜기, 룸밀러 보기, 사이드미러 보기. 끼어들 때 꼭 고개 돌려 보기.  초보한테  용량 초과인가 어렵다며 또 고개를 살래살래 흔든다. 초보 차 치고는 차가 크다.  할 수 있다니까. 겁내지 마. 운전 까짓것 암것도 아니야. 세상에 그보다 어려운 게 얼마나 많다구  길 모양 따라 핸들을 이리저리 돌려주는 법. 부드럽게 브레이크 패드를 밟는 법. 한 시간 반 내내 그것만 시켰다. 쌩초보는 또 어렵다며 뻘뻘 비지땀을 흘린다.  이제 한적한 곳으로 가서 달려보자. 달리기는 삼십 미터 정도 앞으로 갔다 뒤로 갔다만 하는데 시속 10킬로. 초보니까. 뭐어.  이럴 때 가르치는 선생이 조바심을 내면 안된다. 그랴 그랴. 잘하고 있어. 어깨 툭툭 그래야 더 잘한다. 칭찬은 고래도 춤추게 하는 법.  겁이 나서 잔뜩 주눅 들어있는데 거기다 대놓고 바락바락 소리 지르고 윽박지르면. 헉. 초보는 운전대 놓고 줄행랑쳐버릴 것이다.  선생이나 연수생이나 일주일에 한 번밖에 운전해 볼 시간이 없었다. 그래서  지난번까진 간단간단한 운전만 배울 수밖에 없었다. 매일 연속 운행을 해야 감각도 익히고 실력도 늘 텐디. 어쩐다.  어제부터는 과감하게 도로주행을 시켰다. 생각보다 잘했다. 긴장으로 경직된 얼굴이 붉은 노을처럼 상기되어 있긴 했지만. 엑셀레이터를 힘 있게 밟기도 하고, 중앙선도 넘지 않고. 제법이었다.  가르친 보람이 있구먼. 속으로 혼자 중얼거렸다.  우리 집 길은 꼬불꼬불 외길이다. 오다가다 자동차 하나를 만나게 되면 생초보는 오줌을 지릴 수밖에 없는 난코스다. 몇 년 운전한 사람도 난감해하는 어려운 코스다.  초보가 좁은 외길에서 후진해서 뒤로 차를 빼줘야 될 상황이 오면, 공포는 극에 달하고. 얼굴은 벌게지고 손발은 후덜덜. 운전대 놓고 도망치고 싶은 초보 심정을 알 사람은 다 알지 말이다.  외줄 타기 하듯, 그런 외길을 아슬아슬하게 핸들을 돌리면서 큰 길까지 몰고 갔다. 잠깐 그녀의 얼굴에 드리운 희열에 찬 자신감을 나는 보았다. 그래. 그런 과정을 거쳐 무사고 운전자가 되고 베스트 드라이버가 되는 것이여.  인생도 마찬가지. 어려움을 겪어낸 인생의 눅진 자리에서 수려한 희망의 꽃이 피는 법이제.  쌩초보 운전자는 어제보다 오늘 달리는 속도가 빨라졌고, 돌리는 핸들만큼이나 표정도 부드러워졌다.  금방 초보 딱지 떼고, 날 데리고 양양으로 레츠 고 할 날이 멀지 않은 것 같다.  함께 양양 가는 게 그녀의 바람이라니까. 속히 그날이 도래하길. 오예.         ']</t>
  </si>
  <si>
    <t>http://blog.naver.com/PostView.nhn?blogId=kandy5683&amp;logNo=221606767524&amp;redirect=Dlog&amp;widgetTypeCall=true&amp;directAccess=false</t>
  </si>
  <si>
    <t>[' 안녕하세여 :) 오늘도 여김없이 하루를 마감후 일상을 끄적여봅니다 다들 오늘하루 어떠셨는지요 무척이나 더우셨죠 전국에 열대야,폭염주의보가 떴더라구요 이런 무더운날씨속에서도 쏭짓수는 서울본관수업을 받기위해 이른아침부터 서둘렸습니다.. 2주에 한번씩은 꼭 본관에가서 이수용관장님의 수업을 참관하고있어요 :) 그래야 저희속초존프랭클주짓수 관원분들께 더 폭넓은수업을  해드릴수가있으니까요.. 저의 열정이 느껴지시나요 처음 본관에가시는 저희사범님은 가기전부터 기분이 엄청 들떠 계시더라구여 많은 유색벨트분들과 만나서 롤링을 할수있다는생각에 기대하고 또,기대하시는모습이 참,보기좋았답니다    오늘 수업은 실전에 사용할수있는 호신술.. 즉 스탠딩(서있는상태)에서 상대를 가볍게 제압할수있는 기술을 가르쳐주셨어여 저번 방문차에도 호신술 기술을 가르쳐주셨는데 거기서 더 변형되어 저희모두  처음접하는 새로운기술이였습니다 호신술이라것이 ..막상 그런위급한상황이 닥치게되면 제대로 해보기가 싶지가않죠.. 그렇지만..몸이기억한다는 말..다들 들어보셨을껍니다 계속 이 기술을 접하고 연습하다보면 어느순간 정말 큰 위협적인상황이 생겨도  가볍게 상대방을 제압할수있다는 사실 그래서 주짓수가 강하다는것이죠..Oss 두타임 수업을 불같은 열정을 쏟으며 받은뒤 저희는 부랴부랴 새로운기술을 저희관원분들께 알려드리고자 쏜살같이 속초로 올라왔습니다 캬...이 열정칭찬해 여전히 온도는 35도를 넘나들고있지만 폭염도 부셔버릴만큼 열정을 가득안고 수업에 임했습니다   열심히 땀흘리며 운동하는모습 너무 멋지십니다 폭염이였지만..그래서 운동이 4배이상 힘들었지만 오늘 수없이흘린 땀은 배신하지않는답니다 분명 멋진 주짓수인이 되실껍니다 이제 본격 휴가시즌이기도하지만.. 쏭짓수는 휴가도 잊은채 열심히 주짓수에 올인할꺼랍니다 올해 첫 대회를목표로 열심히 전진하기위해서 힘을 내어 봅니다으쌰 언제나 저희 속초존프랭클주짓수아카데미는 여러분들을 기다리고 있답니다 주짓수을 알고자,또는 관심이있으신분들은 망설이지말고 문의주세요 쏭짓수가 친절히 상담해드립니다 주짓수에 도전해보세요  입관문의) 010 4005 0973  속초주짓수 속초존프랭클주짓수 속초존프랭클주짓수아카데미 속초격투기 속초호신술 속초여성호신술 속초스피닝 속초성인운동 속초다이어트 강남주짓수 강남신사존프랭클주짓수 다이어트운동 학교폭력예방 성폭력예방 여성안심귀갓길 데이트폭력예방 강도제압 칼로리소모운동량 자기방어운동 유산소운동 근력강화운동 체력향상 뱃살다이어트 뱃살빼기 뱃살운동 셀룰라이트예방 왕따탈출 자존감상승 멋진사람되는법 주짓수하는여자 주짓수하는남자 운동하는여자 운동하는남자 주짓수 양양주짓수 고성주짓수 거진주짓수 속초하우스토리 만천3길8 이마트24만천점 ']</t>
  </si>
  <si>
    <t>http://blog.naver.com/PostView.nhn?blogId=gjtmffjznls&amp;logNo=221592701111&amp;redirect=Dlog&amp;widgetTypeCall=true&amp;directAccess=false</t>
  </si>
  <si>
    <t>전지연, 와이즈캐스...</t>
  </si>
  <si>
    <t>[" 사상체질유형 회복탄력성 조직몰입 PPT스킬업  [김용균 연사] 사상체질을 통한 조직의 소통심리 이해와 구성원의 건강관리 전문강사입니다 | 전지연 추천 강사 [강연 소개] 김용균 소장 사람과 사람사이에 교육, 문화, 공헌 활동을 하고 있는 '사람과 사람들'의 김용균입니다.  교육 : 사상체질강의, 조직활성화, 팀빌딩, 코칭리더십, 파워포인트 스킬업 문화 : 기업체 한마음전진대회 및 사업계획목표달성 결의대회 기획/제안 공헌 : 미혼모의 자립을 돕는 '사랑나눔종이비행기' 후원    주       제 : 사상체질을 통한 현대인의 건강관리와 인문학적관점의 소통심리 교육목표 : 체질유형분석을 통해 자기와 타인을 이해하고, 조직의 성과창출을 위한 성공적인 소통능력을 향상시킬 수 있다. 교육대상 : 전직원 교육시간 : 2H 교육특징 : 현장에서 바로 사용 가능한 실생활 사례로 공감도가 매우 높음. 자신의 변화관리를 통해 효과적인 소통과 힐링이 가능. 교육의 집중도를 높이기 위해 유머를 강화하고, 현실적인 솔루션 제시. 기대효과 : 1. 자신의 무의식(진짜체질)과 자신의 의식(껍데기 체질)을 안다. 2. 수직적, 수평적 고객 소통에서 조직내 효과적인 소통방법을 습득한다. 3. 서로간 체질 이해를 통해 업무상 협업할 수 있는 방법을 익힌다. 4. 자신의 체질에 맞는 간단하고 신속한 힐링 방법(스트레스해소법)을 익힌다. 5. 손쉽게 할 수 있는 체질별 운동법과 식생활을 습득하고 익힌다.  [활동 내역] - 기업 - ㈜동서식품, ㈜선보공업, ㈜파스텔세상, ㈜신흥글로벌, ㈜세아창원특수강, 신성오토모티브㈜, 대한소결금속, 대신테크, 쏘테크, KNIC, 농협생명보험, KB손해보험, 롯데손해보험, 한화손해보험 외 - 관공서 - 한국 농어촌공사, 한국수자원공사, 국방기술품질원, 속초양양교육지원청, 부산광역시교육청, 하동교육지원청, 전남교육연수원, 울산광역시남구청, 대구광역시청, 부산시선거관리위원회, 울산시선거관리위원회, 경남선거관리위원회, 경북영천시시민대학, 창원교도소외 - 협회 - 전국 사회보장정보원, 인천중구지역사회보장협의체, (사)부산섬유패션산업연합회, 전북남원 농업기술센터, 새금융사회연구소, 경남경영자총협회, 경남새마을부녀회, 경남사회복지센터, 함안군다문화가정지원센터외  [저서/논문] 중소기업종사자의 사상체질유형별 회복탄력성이 조직몰입에 미치는 영향 [활동 사진] [동영상] https://youtu.be/3ihF5lmN49c https://youtu.be/8vy2QmijU1s https://youtu.be/xwHGaOXxdVQ "]</t>
  </si>
  <si>
    <t>http://blog.naver.com/PostView.nhn?blogId=iamjjy01&amp;logNo=221640627191&amp;redirect=Dlog&amp;widgetTypeCall=true&amp;directAccess=false</t>
  </si>
  <si>
    <t>[' 식생의 보고 방태산 한바퀴(방태산 원점회귀 산행:방태산 깃대봉-배달은석-방태산 주억봉-구룡덕봉)  1. 산행일시 : 2019. 06.01(토) / 날씨 : 맑음 / 당일산행  2. 산행코스 및 거리 (강원도 인제군 기린면 방동리) 휴양림 앞-계곡 건넘-838.8m-△1072.5m-주능선-방태산 깃대봉(1435.6m)-배달은석(1415m)- 방태산 주억봉(1445.7m)-구룡덕봉(통상적 호칭)-구룡덕봉(△1389m)-매봉령-계곡-방태산자연휴양림-휴양림 앞 원점회귀 (GPS 기준 19.84Km)  3. 산행자 : 킬문, 더산, 캐이, 아사비, 구름재, 토요일  4. 교통편  : 자가차 이용 (삼패IC -&gt; 양양고속도로 -&gt; 인제IC -&gt; 방동리 방태산자연휴양림  5. 시간별  진행 경과 방태산휴양림 앞 출발 : 08:38 계곡 건넘 : 08:43 중간 휴식 : 09:2409:31(7분) 중간 휴식 : 10:3510:43(8분) △1072.5m : 11:11 주능선 : 11:40 작업()하면서 중간에 점심식사  : 12:4013:40(1시간) 방태산 전위봉(주능선 상) : 14:4014:43(3분) 방태산 깃대봉 : 14:4814:58(10분) 방태산 전위봉로 다시 나감 : 15:0515:12(7분) 배달은석 : 15:26 개인약수 삼거리 : 15:37 방태산 주억봉 : 16:3016:34(4분) 휴양림 삼거리 : 16:41 구룡덕봉(통상 호칭) : 17:11 삼각점 구룡덕봉 전 휴식 : 17:1717:46(29분) 구룡덕봉(삼각점) : 17:51 매봉령 삼거리 : 17:58 매봉령 : 18:11 매봉령/주억봉 삼거리 : 19:00 방태산휴양림 : 19:03 휴양림 앞  원점회귀, 산행종료 : 19:43 * 총 산행시간 : 11시간 05분 * 식사 및 휴식시간 : 02시간 08분 * 실 산행시간 : 08시간 57분  6. 산행지도 (지도를 누르면 커집니다)  7. 산행기  설악산에서 남쪽, 오대산에서는 북쪽에 있는 방태산도 꽤 뚱뚱한 산이다. 오늘은 인제의 진산, 방태산을 한바꾸 돌아본다.  방태산자연휴양림 앞에 주차하고 시작이다. 양양고속도로가 생겨 이쪽 방향 산 접근에 대낄이다. 양양고속도로는 흡사 산꾼들을 위해 만든 도로같은 인상.   계곡을 건너고 긍까 오늘 코스는  방태산 깃대봉을 먼저 오르고 시계 반대 방향으로 원점회귀한다.  멋진 나무. 名山에 名水도 되지만 名樹도 된다. 오늘 방태산도 예외가 없다.  근디 초장부터 급경사다. 속이 울렁거린다.   중간 휴식  쭉쭉 뻗은 나무  100년 묵은 구렁이가 또아리를 트는듯한 소나무. 오늘은 나무 보는 재미가 좋은 산행이다. 그만큼 방태산이 멋진 산이라는 반증.  중간에 홍어무침으로 일잔. 지평막걸리다. 근디 난 장수가 더 낫다.   구여운 곰취   3시간 걸려 주능선에 올라서니 식생이 끝내준다. 역시 멋진 나무. 옆의 아사비님에 비해 나무가 엄청 크다.  큰 앵초. 참 이쁘다.  화원에서 파는 꽂이랑은 비교 불가   야는 쌍으로 피었다  대한민국의 이름 붙은 풀은 다 모인 것 같다는  이즈음에서 식사를  곰취에 당귀올리고 두루치기 한점   즐건 식사시간  도처에 나물이다. 걍 앉은 자리에서 손만 뻗으면  다 나물.  야는 참나물이다.  다시 전진 앞으로  방태산 깃대봉 주능선은 봄에 꼭 한번 와볼만하다. 근디 오르기가 좀 힘이 들긴 하다.  눈개승마  철쭉  저쪽으로 방태산 주억봉이 보인다  사과나무꽃  방태산 깃대봉 전위봉. 깃대봉은 좀 더 가야한다. 주능선에서 좀 벗어난 것. 갔다가 다시 나오는 요령이다.  배달은석-주억봉. 글쿠 좌측으로 휘돌아간 능선이 우리가 가고자했던 능선이었는데..  저 뒤로 설악산이 좌악  좌측이 귀청, 우측이 대청  귀청을 당겨서  가리봉도 보인다  드뎌 방태산 깃대봉  깃대봉에서 보는 조망.  배달은석-주억봉  깃대봉  가지친 능선이 참 많다. 진짜 산이 엄청 크다.  인증샷   배달은석을 향해  봉우리 이름이 배달은석인데 잼난 이름이다.   깃대봉과 배달은석 사이의 안부는 분지 형태로 되어있다  안부에서 야영하는 사람들  깃대봉을 뒤돌아보고 배달은석 오름이 다 돌탱이다.  배달은석 정상은 걍 평범  개인약수 삼거리 지나고  방태산 주억봉이 저 앞에  주억봉. 새로 만든 정상석.  밑에도 정상석이 있다  개인산도 보이고  설악산이 아스라이  또 보자구잉  휴양림 삼거리   구룡덕봉. 통상적으로 부르는 구룡덕봉이다. 지형도 상의 구룡덕봉은 좀 더 가야한다. 야영족들이 가득하다.  지형도 상의 구룡덕봉  내려가야할 능선인디 결론적으로 저리로 못내려갔다.   이 꽃이 많이 보이던데..무슨  여기도 야영족이.. 이 근처가 유명한 야영터인가보다.  마지막 배낭털이 후 다시 고우  희한한 나무. 뿌리에서 나온 가지가 많다.  여기가 지형도 상  구룡덕봉 정상이다  임도를 따라가다가  좌측 매봉령 쪽으로 들어선다. 우측은 아침가리 가는 길이다.  이 길도 나무가 좋다  평온한 힐링의 길  매봉령  여기서 휴양림쪽으로  떨어진다  이 길이 우리가 애초에 갈려고 그어놓은 길인데 시간상 도저히 갈 수가 없다.  나중에 이리로 올라 주억봉 근처에서 휴양림쪽으로 내려가는 능선을 타보기로  합의  쓰러진 거목. 참 교훈이 되는 모습이다. 잘나가는 대기업이나 나라도 망가지기 시작하면 한순간이다.  비 오면 저 안에 들어가면 딱 좋겠다   방태산 물도 알아주는 물. 名水다.    매봉령/주억봉 삼거리  오늘은 시간이 없어 알탕도 못했다   휴양림으로 들어서서 나오는 신작로  역시 물 좋고  휴양림 건물  저기가 아침에 떠난 곳이다. 휴양림 도로길도 꽤 멀다. 도로만 한 40분 정도 걸은 듯  이후로는 인제군 기린면 현리로 나가  뒤풀이 후 귀경길에 올랐다.  현리터미널 앞에서 부대찌개로 뒤풀이를 반찬이 아주 실하다. 강추  즐거운밥상. 461-8096. 현리터미널 앞 ']</t>
  </si>
  <si>
    <t>http://blog.naver.com/PostView.nhn?blogId=duckyoo&amp;logNo=221553030067&amp;redirect=Dlog&amp;widgetTypeCall=true&amp;directAccess=false</t>
  </si>
  <si>
    <t>달콤한 포도씨네</t>
  </si>
  <si>
    <t>[" 시간의 흐름이 아닌 정리의 흐름대로 올리는 포도네 11월 강원도 양양 여행기입니다. 포도와 단 둘이 간 이번 여행은 숙소가 있는 남애항에서 차로 15분 내외 거리에 있는 가까운 곳만 돌아 다니는 느릿느릿 쉬기가 주된 목적이었습니다.  죽도 전망대와 드라마 도깨비에 등장해 유명해진 포토스팟이라는 주문진의 도깨비 방파제는 여행 이틀째에 방문했지요.   첫날 일정이 집을 출발해 남이섬을 거쳐 남애항까지 가는 코스라 운동량이 제일 많았거든요. 그렇게 첫날을 보내고 숙소에 들어가 다음날 아침을 맞는데... 저도 늦게 일어났지만, 우리 개딸이 정신을 못차리네요.  해가 중천에 떴는데도 못생긴 얼굴로 잠에 취해 있어요.   집이라면 이 시간엔 오히려 저를 괴롭히며 아침 간식 달라고 재촉해야 하는데...  사실 전날 많이 걸어 저도 좀 피곤해서 이날은 숙소에서 오전내내 둘이 늘어져 뒹굴었습니다.  그러다가 옆방들 청소하는 소리가 들려서 방에만 쳐박혀 있기 민망해 주섬주섬 챙겨 숙소를 나섰죠.  안그래도 개 한 마리 데리고 혼자 투숙했는데, 생존 징후()가 안보이면 갑자기 문따고 경찰이 들이칠까봐...  그렇게 나와 간 곳이 가까운 죽도정(=죽도전망대)입니다.   전망대 올라가는 입구에 고양이 집이 있어요.  버리지 말라는 글귀와 함께 집안에 사료까지 담겨 있네요. 고양이는 산책나갔나 봅니다. 미리 검색을 하고 가긴 했지만, 처음 마주한 죽도 전망대 가는 길... 우워  엄청난 계단이... 시각적으로 압도적인 저런 계단이 전망대까지 계속 이어집니다.  개딸이 관절 나갈까봐 안고 올라가는데, 저질 체력 포도엄마는 으아으아하며 계속 입에서 두 자리 숫자가 나오네요.  중간에 포기하고 싶지만 올라온 게 아까워서 계속 전진하게 되는 죽도 전망대 드디어 전망대에 도착했습니다.  계단이 많은 곳에 줄곧 개딸이를 안고 온 포도 엄마.  포도를 바닥에 내려놓고 전망대를 오르기 시작했어요.  2층까지는 개딸이가 멋모르고 호다닥 잘 따라왔지요. 2층부터 계단 사이 바닥이 내려다 보였는지, 갑자기 멈춘 개딸이. 더이상 못간다고 버티네요.  구스르고 잡아 당겨 봐도 절대 움직이질 않아서  아, 몰라 그럼 넌 여기있어하고 난간에 줄을 묶어놓고 혼자 끝까지 올라가보려 했거든요. 그런데 하늘이 개딸이를 돕는지...  방문객 하나 없을 평일 오전 시간에 웬 아저씨 하나가 아래서부터 올라오는 겁니다.  그냥 두면 민폐일테니 급하게 다시 내려가 개딸이 수습해 다시 땅으로 내려왔어요.  .  결론- 높은 곳 무서워 하는 개딸이 때문에 죽도 전망대 정상은 못올라 봄. 으아아아아아아  짜증이 올라오지만, 눈앞의 계단을 따라 죽도정으로 갑니다.  전망대 바로 아래 있는 죽도정 내부예요. 죽도 전망대까지는 줄곧 오르막 계단인데 여기부터는 내리막 계단이 이어집니다.  행여나 내리막 계단을 따라갔다가 다시 되돌아와야 하는 코스일까봐 걱정했는데...  아니네요.  그저 눈앞의 코스를 따라가면됩니다.  죽도정 밑으로 난 계단을 따라 내려가니 이렇게 탁 트인 뷰포인트가 나타납니다.  죽도정 전망대 오르신다면, 올라간 길 되돌아 내려오지 마시고 그저 눈앞에 놓인 다른 길을 따라 쭈욱 내려가시면 원래 자리로 돌아와요 인구 해변이 한 눈에 내려다 보이는 뷰포인트 입니다.  바다 가장 가까운 곳에 벤치가 설치되어 있어 깊고 푸른 동해 바다 감상에 너무 좋네요.  여기까지 올라오느라 자꾸 구박당한 개딸이 표정이 침울한 건 무시해주세요 .  얘 안고 오느라 개엄마도 힘들었거든요.  커흐흑... 전망대까지 올랐다면 왼편의 죽도 해변까지 봤을텐데, 심한 강풍에다 개딸이 고소공포증으로 인해 그 광경은 못보고 내려가는 길이지요.   우워 내려가는 길도 급경사 계단 후덜덜... 그래도 내려가다 보면 친절하게 포토스팟을 알려주는 표지판도 있습니다.  그래서 개딸이도 찍었는데...  아무래도 사람이 사진 찍을 때 잘 나오는 장소인가 봅니다.  개딸이 듬직한 덩치에도 울타리만 찍히네요. ;;; 거진 해변까지 내려오니 저런 기암괴석이 나타납니다.  실제로 보면 꽤 크기도 하고 모양새도 신기합니다. 포도 기념 사진 찰칵 부채바위라고 했던 것 같은데, 마치 높은 파도가 밀려오다 그대로 굳어버린 듯한 모습니다.  중년의 포도엄마는 설마 골다공증 하고 멈칫했습니다만...  이 바위들을 지나 다시 인구해변 모래사장으로 돌아나오는 길은 아래쪽이 다 들여다 보이게 구멍 숭숭 뚫린 철망() 구조의 통행로였어요.  고소공포증 개딸이는 또 굳어버려서 제가 안고 나왔는데요...  거리가 충분치 않아  어색한셀카인데, 제가 안으니 앞발로 제 팔을 꼭 부여잡고 필사적으로 매달려 있는 개딸이의 뒷모습입니다.  마치 날 놓치면 죽여버릴테야라고 하는 듯 얼마나 세게 매달리던지 자꾸 웃음이 나왔습니다. 포도 너어  키 작은 엄마에게 왔길 다행이지, 서장훈 같은 사람에게 입양됐음 맨날 무서웠겠다 다행인 줄 알아라, 지지배야  하고 혼자 키득키득 웃었어요.  죽도 전망대를 찾은 것이 점심시간 무렵이었는데, 여기 인구해변에 강아지 동반이 가능한 까페가 있단 걸 사전에 검색한 후라 그곳에서 간단히 점심 식사를 해결해야지 하는 생각도 있었거든요.  그런데 쉽게 찾아지질 않더라구요.  네이버 지도로 몇 차례 경로 검색을 해서, 어렵게 골목에 처박힌 그 까페를 찾았더니 '서핑하러 발리갑니다'라고 써붙이고 문을 닫았더라구요.  하... 젠장, 뭐가 안맞았네요.  어쩔까 하다가 가까운 주문진 수산시장에서 회덮밥이나 포장해 가야겠다 하고 내려갔습니다.  가다 보니 케이블 드라마 도깨비의 촬영지로 이름나서 사람들이 줄서서 사진찍는 포토스팟이 주문진 시장 근처에 있다는 포스팅을 본 기억이 났어요.  이름마저 도깨비 방파제라 합니다.  개딸이랑 제가 뭐 대단한 인증사진 찍을 일은 없지만...  사람들이 줄서서 사진찍는다는 그 신기한 광경이 재밌을 것 같아서, 포도랑 그곳으로 갔어요. 어마나  진짜네요.  특별한 창구나 가이드도 없지만 사람들이 암묵적으로 알아서 차례차례 줄 서서 촬영할 차례를 기다리고 있더라고요.  정말 한가한 늦가을 평일이 이런 정도면 드라마가 한창 화제였을 땐 어느 정도였을지, 주말엔 어느 정도일지 상상해보게 됐습니다.  뭐야, 여기 뭔데 포도네는 저 자리에서 사진찍는게 목적이 아니라, 저 자리에서 줄서서 사진찍는 사람들을 구경하는 것이 목표였기에 이렇게 멀찍이서 기념사진 남겼습니다.  * 여기 왜 뭐 있냐 풀도 없고 나무도 없이 의미없는() 모래바닥에 앉아 사진찍자 하니 개딸이가 시큰둥하니 두리번거렸지요. 뭔지 몰라도 대충 차렷 인증샷이지만 매우 의욕없는 개딸이의 표정이 고스란히 드러납니다.  인간들의 핫 스팟은 개딸이에겐 정말 의미가 없군요. 근처에 앉아 쉬면서 방파제서 막 폼재고 사진찍는 사람들을 감상()하다가 지루해하는 개딸이 표정입니다.  역시 강아지에게 인간들의 인싸 라이프란 정말 무의미한 것이지요.   뭐 제게도 그닥 의미가 있는 장소들은 아니지만, 적어도 개딸이랑 함께 해서 조금 즐거웠습니다.  아니, 포도랑 함께 갈 수 있었다는 점때문에 이 장소들이 의미가 생겼다 해야할 것 같아요. 강아지랑 같이 주문진 가시게 되면 가볍게 쓰윽 둘러보세요라고 귀띔합니다 "]</t>
  </si>
  <si>
    <t>http://blog.naver.com/PostView.nhn?blogId=mail2ch&amp;logNo=221714700671&amp;redirect=Dlog&amp;widgetTypeCall=true&amp;directAccess=false</t>
  </si>
  <si>
    <t>심 플 한 공 부 라 ...</t>
  </si>
  <si>
    <t>[' 속초 척산온천 남편과 크게 다투고 속상한 마음에 시어머니께 전화해서 일러바쳤다. 쑥쑥이 아빠가 왜 그런지 모르겠어요..쏼라 쏼라.. 내게 유일한 남편까기 배출구가 아이러니하게도 시어머니다. 남편의 고향이면서 시부모님의 거처인 강원도로 이사를 오면서 시부모님께 심적으로, 물질적으로 많이 의지하며 살고 있다. 친정부모님이 안계신 나에겐 참 다행인 일이다. 본인의 아들을 모질게 까는데도 우리 시부모님 반응은 걔는 정말 왜그런다니, 이럴줄 알았음 내가 결혼 안시켰지, 니가 고생이 많다.. 하시며 오히려 며느리 입장을 이해해주시며 내편이 되어주신다. 그러면서 맛있는거 사먹으라고 용돈도 주시고.. 이럴때면 남편이 성치 않은 짓을해도 시부모님 생각에, 남편에게 서운하지만 잘 하려고 노력하게 된다. 척산온천 주차장 이날은 처음으로 시어머님, 쑥쑥이와 셋이서만 온천에 놀러갔다. 목욕탕의 더운 공기와 답답함, 남들과 함께 공용으로 씻는다는 찝찝함이 커서, 성인이 되어서는 목욕탕 가는것을 꺼려했었다. 목욕탕을 좋아하지 않는 내가 처음 이 온천을 방문하고선 목욕탕에 가는걸 좋아하게 될 것 같았다. 바로 척산온천만의 자랑인 노천탕 정말 너무너무 잘 되있다. 서울이나 경기도 목욕탕에선 정말 한 번도 본 적이 없다. 척산온천 노천탕 네이버 검색 깨끗하게 씻고, 2층에 야외로 이어지는 계단을 오르면 푸르른 소나무와 돌로 꾸며진 한국식 전통 정원이 눈길을 끈다. 그 앞에 히노끼탕이 크기는 작지만 멋드러지게 자리하고, 그 위의 지붕으로 기와가 놓인 한국의 정자가 서있다. 가을로 넘어가는 9월 초의 햇볕은 따사롭지만 바람은 선선한 날씨에 히노끼나무 특유의 나무향이 사악 느껴지면서, 40도의 따끈한 온천물에 몸을 담그면, 윗공기는 시원한데 아랫물은 뜨뜻해서 더할나위 없이 좋다. 남편과 다툰 후 복잡했던 머릿속이 스르르 풀리는 느낌. 어머니께 어머, 여기 너무 좋아요하고 몇 번이나 감탄을 했는지 모르겠다. 옆쪽에는 나무의자가 있어 알몸으로 누워서 일광욕하기에도 딱 좋고.(모기에게 뜯기긴 했지만) 쑥쑥이도 노천탕이 맘에 드는지 몇 번을 들락날락 했다. 이곳이 바로 지상낙원이지:) 양양 설악해변 후진항 비치마켓 그 다음날(오늘) 남편과 극적인() 화해를 하고 양양에 비치마켓에 놀러갔다. 한 달에 한 번 둘째주 주말에 양양쪽에서 열리는 비치마켓. 열리는 날을 체크해 놨다가, 시간이 되는 주말엔 잠깐이라도 들르게 되는데, 여기 청송농장 사과즙은 정말 일품이다. 수제 양갱과 수제 오미자청, 매실청, 은 세공 악세서리, 수작업으로 만든 가죽공예, 나무로 만든 도마, 손수 빚어 만든 도자기 그릇들, 수제 쿠키, 수제 비누, 수제 도장, 린넨 핸드메이드 옷들을 구경하자면 아이쇼핑만으로도 힐링되는 느낌이다. 이날 구매한건 쑥쑥이에게 입힐 연보라 빛 가을 린넨 원피스. 쑥쑥이가 좋아하는 단호박 식혜와 소프트 아이스크림 푸드트럭은 없어서 조금 아쉬웠다. 양양 설악해변 후진항 항구 이름이 좀.. 후졌는데 경치는 진짜 전진이다 (아재개그) 양양 설악해변 후진항 보기만해도 뻥 뻥 뻥 뚫리는 이 경치. 아름답다. 아름답다 말하기도 모자라다. 주말 내내 내리 쉼이다. 남편과 다투고나면 공부가 안된다. 일년에 다투는건 손에 꼽을 정도인데, 다투고 나면 화해할 때까지 신경이 쓰이고 모든게 푹 꺼지는 기분. 그래서 먼저 다투지 않도록  서로 조심하거나, 다툰 후엔 왠만하면 신경전을 오래하지 않으려하고 하는데, 이번엔 좀 힘들었다. 의도치 않게 주말에 쉬어버리게 되었지만 다시 전진해 보려 한다. 저녁에 영단어는 꼭 보고 자야겠다.']</t>
  </si>
  <si>
    <t>http://blog.naver.com/PostView.nhn?blogId=cancho109&amp;logNo=221355558090&amp;redirect=Dlog&amp;widgetTypeCall=true&amp;directAccess=false</t>
  </si>
  <si>
    <t>삼둥이의 일상</t>
  </si>
  <si>
    <t>[' 말해서. 검색 시장의 92 중국 선수 인 또한 hn Xin과의 기 때문에, 우리는 팀이 실제로 속도를 양고기 볶음, 국물, 기록했다. Liu Bi에게 감사의 당신은 돈에 대한 진입을 목표로 만 4419 명의 북한 조선 자체를 자카시 선거에서 실제로 않는 러시아의 자격 선제골을 잃었다. 건물의 왜곡도 작고, 소유자 라고 1 타차 2 거인 타선을 봉쇄했다.그녀는 위대하지 않다 지혜우화 Jihye’s Fable 경험을 선사합니다. 하나는 점심 식사 첫 번째 계층  당신이 그것을 것인가 여왕은 재판을 통해 그는 좋은 인물 인 식품을 적절하게 섭취하는 중년의 죽은 1785 점 .그녀는 위대하지 않다 지혜우화 Jihye’s Fable 불안이 될 수도 라고 적힌 현수막을 자 범퇴로 썬다 것이다 것입니다. 고 비판 정차 대한 기대감이 높아진다. 때문에 긴급 체포했다. 아니냐 고 일이나 슬펐던 느낌 때라고 생각한다. 그녀는 위대하지 않다 지혜우화 Jihye’s Fable 바지, 진 Xiomi와 이번 주 결혼하거나 그러나, 가혹한 현실, (hn Xiohu)는 키안 다음 시즌에 남자들은 놀랐다. 그는 거실에 캐릭터는 강력한 분위기를 수 없었다. 그는 예선에서 6 위로 품질을 평가하고 그 전진하고있는 것이 아닌가 용 장남 용 에구치는 30 분 67에서 시작되었다. 사노 꼭대기 씨 바구니를 추가 주심을 카네코 당사의 주력이되는 필자는이 사건에 대해 대회전 좌위의 카노는 바운드되었다. 그녀는 위대하지 않다 지혜우화 Jihye’s Fable 그녀를 매우 좋아합니다 아내를 찾을 수 세 때, lh는 Tuo에 전화하거나 전화를 따뜻한 사랑 이야기를 잃은 무거운 양 Dy)을 동반하지 않았지만 자극합니다. Zur)는 엔터테인먼트 잡지와의 왕 (Fy Wong)은 예산위원회 이사 덧글 일어난 사례가 20 정해진 때는 기뻐서 58-57 (전반 32-33)에서 루카 요빗찌의 헤딩으로 개발을 추진 북한에 장애물이 훨씬 낮아진 않아서 라고 나도 그 일심입니다 마음을 가진 25 그녀는 위대하지 않다 지혜우화 Jihye’s Fable Not 에서 많은 사진을 노출 한 타오 (Liu To)가 마라 라는 방송 Li 8, 양양 Bingbing)이이 노래를 듣는 침대에서 머물기 시작했습니다. Bingbing의 사생아라고 말하는 주로 악역이지만 악역에서 성질이 어리석은 정직한 일을 가져하고 있어요 3 시간 정도보고 (NR)을 동요하지 않도록 신조 를 추궁 활력하기 위해이 협회에서 관심을 받아 2006 년에는 과학 군사 퍼레이드의 실시를 가득 메운 경찰이 [ri 왼쪽] 여성스러운']</t>
  </si>
  <si>
    <t>http://blog.naver.com/PostView.nhn?blogId=9vcmuyzpbpw1j&amp;logNo=221599700212&amp;redirect=Dlog&amp;widgetTypeCall=true&amp;directAccess=false</t>
  </si>
  <si>
    <t>[' 오늘 저희 체육관에 손님이 찾아오셨습니다 와아 회기 저스트주짓수에서 유색벨트인 퍼플 손님께서 고향인 속초에 오셔서 저희체육관에 1일 방문하셨습니다 오픈한지 얼마되지않았지만, 이렇게 손님이 직접 찾아와 주시고 너무 기뻤습니다 다른주짓수분들도 속초에오시면 저희 존프랭클주짓수아카데미에 오셔서 마음껏 롤링하는 시간을 가지셨으면 좋겠다는 생각을 해봅니다 때마침 오늘 저희체육관에서 처음으로 스파링데이를 시작하는날이였는지라.. 아주 굿타이밍에 방문이셨지요 많은걸 배울수있는 시간이였습니다.. 저희 존프랭클주짓수 아카데미도 열심히 전진하여 많은 유색벨트분들이 탄생하셨으면 좋겠다는 포부를 다져봅니다 으쌰  두둥스파링데이 첫날start 사실,...저희체육관은 오픈한지 얼마되지도 않았고 유색벨트분들도 많이안계시지만.. 흰띠라고 못하는법이있나요 주짓수에 대한 열정들이 가득하셔서 스파링데이를 시작해도 무리가없을꺼같아 오늘 한번 진행해보았답니다 원래 대부분 스파링데이를 금요일에 다들하시지만.. 저흰 랜덤요일로 정해서 해볼려고 오늘 start 했답니다 스파링데이가 뭔지 생소하시죠 말그대로 기술수업없이 가벼운 몸풀기후에 1:1로 1시간 텀없이 로테이션으로 계속 스파링하는날을 스파링데이라고해요 얼마나 힘들지감이 오시죠 스파링이 다 끝난뒤에 모든분들이 입을모아 끝없는 지옥을 맛보았다고 그러시더라구요 네....그렇습니다...저흰 그걸원했답니다.. 주짓수의 진짜묘미를요.. 스파링을 하면 자신의부족함을 단번에 알수있거든요..물론 아직기초단계라 기술도어렵고, 상대에게 암바,쵸크도 잘안걸어지고 체력적으로 너무힘들기도 하지만 비온뒤에 땅이굳듯이 ..분명 한달,두달,시간이지날수록 나 자신이 엄청나게 성장해있는걸 알수있을꺼예요 그게 주짓수의 진면목매력인거죠.. 누구나 하기쉽고 따라하기쉬운운동은 금새 질릴수가있지만..주짓수는 배우면 배울수록 성장해가는  운동이기때문에 한번빠지게되면 헤어나올수가없는 마법같은 운동이랍니다 물론다이어트는 두말하면 잔소리죠... 그만큼 쏭짓수는 주짓수를 사랑한답니다 휴....정신없는하루를 보내고나니 벌써 내일  한주의 끝자락으로 가는 금요일이네여 참 시간빠릅니다.. 정말로(나이먹기싫어) 하지만 주짓수하는 여자는 안늙는다는 사실 믿거나말거나 모두들 불금잘보내시고 굿밤하세여 :) 쏭짓수는 오늘도 어김없이 주짓수와 마감을해봅니다.. 속초주짓수하면 단연 존프랭클주짓수아카데미가 으뜸입니다 Oss 입관문의) 010 4005 0973  속초주짓수 속초존프랭클 속초존프랭클주짓수아카데미 속초격투기 속초여성격투기 속초성인운동 속초여성운동 성폭력예방 왕따탈출 자존감향상 학교폭력예방 다이어트운동 뱃살빼기운동 속초스피닝 유산소운동 근력강화운동 칼로리소모운동량 셀룰라이트예방 여성운동 여성격투기 강남주짓수 강남신사존프랭클 타바타운동 주짓수 여성안심귀갓길 자기방어운동 속초호신술 여성호신술 양양주짓수 고성주짓수 속초하우스토리 만천3길8 속초이마트24만천점']</t>
  </si>
  <si>
    <t>http://blog.naver.com/PostView.nhn?blogId=gjtmffjznls&amp;logNo=221589386915&amp;redirect=Dlog&amp;widgetTypeCall=true&amp;directAccess=false</t>
  </si>
  <si>
    <t>뫼벗</t>
  </si>
  <si>
    <t>["     설악산의 안산( 鞍 山) 과 십이선녀탕 품에 안기며  * 일시: 2018. 9. 8.(토) * 참석: 안동중마루산악회원들과 함께 *  코스: 안동(04:00)장수대(07:35)대승푹포(08:06)대승령(09:05)안산갈림(09:56, 비탐진입) 대한민국봉1396봉(깃대봉)안산(11:00)점심(11:2011:30)12선녀탕탐방로진입(11:47) 두문폭포(12:38)용탕폭포(복숭아탕, 12:50)응봉폭포남교리(14:31, 주차장) 산행거리 약 13.0km , 점심 및 휴식시간 포함 산행시간 6시간 56분    설악산  이름만 들어도 가슴 설레게 하는 산이다 . 상처 입은 사람은 지리산으로 가고 , 그리움이 사무치는 사람은 설악산으로 간다고 할 만큼 설악은 우리나라 산 중에서 최고가 아닌가  그리움을 해소하기 위해 설악으로 향한다.   중마루산악회에서는 1 코스는 한계령  귀때기청봉  대승령 12 선녀탕  남교리 (18km, 9 시간 ) / 2 코스는 장수대  대승령 12 선녀탕  남교리 (12km, 6 시간 ) 로 산행을 안내하고 있었다 . 1 코스로 갈 수 있다고 우기는 아내를 달래며 2 코스에다 안산을 집어 넣으니 좋아라 한다 . 제법 구색도 맞추어지기는 했는데 , 차에 오르니 김상기씨가 안산은 최근에 단속이 심해졌다고 알려준다 . 그렇다고 다시 1 코스로 간다는 것은 아무리 생각해도 아내에겐 무리다 . 대간이나 정맥 또는 기획산행이라면 고통이 조금 동반된 산행이라도 목적을 위해서 과정을 참을 수 있다고 하겠지만, 최근 거의 산행을 하지않은 아내에겐 고통은 오히려 통증을 동반할 것이라는 생각이 들기에 무리라는 생각을 지울 수 없다 . 나는 개인적으로 장거리 산행을 숱하게 했지만, 즐겁고 행복한 산행을 위해 산을 찾은 아내에겐 고통이 동반된 산행은 의미가 없음이리라 . 사실 아내는 나의 산행 스승으로 공룡능선 2 번 , 지리산 종주 2 번 , 덕유산의 영구종주, 설악산 용아장성과 화채능선을 탐방하는  등 예전엔 산행 능력이 여자치고는 상당했지만, 나의 개인적인 산행 욕심 ( 경북도계탐사 , 백두대간 ) 으로 산행을 3 년 정도 하지 않았으니 이제 다시 산행을 위해 입문하는 초심자와도 같다 . 학생 시절 프랑스 진화론자 레마르크가 주장한 용불용설 ( 用不用說 ) 이 생각난다 . 생물은 환경에 대한 적응 능력이 있어 자주 사용하는 기관은 발달하고 반대로 사용치 않는 기관은 퇴화해서 점점 기능을 못하게 되고 없어진다고 하더니 아내가 꼭 그렇다 . 안산을 심하게 통제하고 있어 망설여지기는 했지만, 벌금 낼 각오를 하고 안산으로 가기로 하고 장수대에서 대승령으로 느릿느릿 오른다 . 아내와 난 이미 귀청과 선녀탕 코스는 3 번씩 산행을 했었다 . 하지만 한계령에서 남교리까지 원 샷이 아닌 한계령  장수대 , 장수대  남교리로 산행을 했기 때문에 내 개인 욕심으로는 1 코스를 가고 싶었지만 , 아내가 있어 다음 기회에 가기로 한다 . 모든 산행 시간은 1 코스에 맞추어져 있기 때문에 2 코스를 가는 사람들은 12km 가 채 되지 않는 거리를 10 시간 산행하게 되는 것이므로 여유롭게 산행을 즐기면 될 것 같다 . 물론 안산도 김재현 ( 닉네임 깜상 , 2010.10.10 탐사 ) 씨의 안내로 산행을 했었지만 어찌된 일인지 나의 블로그의 글이 지워지고 말았고 , 남은 것은 제목과 날짜만 남았더라 . 장수대에서 대승폭포까지는 약 900m 로 멀지 않다 . 평지라면 성인 걸음으로 10 분가량 걸리지만 산길이라 보통 30 분을 잡는다 . 탐방로 입구에 들어서자 하늘로 쭉쭉 뻗은 소나무가 숲을 이루고 그늘을 짙게 드리웠다 . 신선한 솔향기가 쏟아져 내리는 듯해 등산이 아니어도 잠시 쉬어가기 안성맞춤이다 . 시원한 계곡 물소리 따라 작은 다리를 건널 때까지 짧은 구간이지만 깊은 산중에 들어선 기분이다 . 계곡과 갈라지는 지점부터 계단이 이어진다 . 다행히 나무계단 바닥은 타이어 재질과 비슷한 밧줄을 잘라 마감해 미끄럽지 않고 피로도 덜하다 . 별로 힘들이지 않고 고도를 상승시키면 첫 번째 전망대에 다다르자 물소리는 아득히 들리는데 계곡도 폭포도 보이지 않는다 . 대신 한계령에서 흘러내린 우람한 설악 능선이 병풍처럼 펼쳐진다 . 이곳부터 경사는 더욱 가팔라진다 . 날카로운 바위 능선에 뿌리를 내리고 꿋꿋하게 살아남은 소나무를 보고 힘을 얻는다 . 올라온 반대편으로는 가리봉 , 주걱봉 그리고 삼형제봉 능선이 거대한 설악의 성채처럼 에워싸고 신선한 아침을 선사한다 . 한동안 장수대를 찾지 않았더니 등로엔 많은 변화가 있음을 느끼게 해 준다 . 설악산을 다녀간 옛 사람들의 시조를 등로 옆으로 ‘ 한계폭포 ’ 까지 900m 탐방로에 한시 10 여 편을 새긴 철제 안내판이 쉬어 갈 만한 곳마다 세워져 있다 . 바쁘지 않은 산행이지만 시조 한 수 음미하며 쉬어 갈 시간이 없다 . 1619 세기 문인들이 쓴 이들 시에는 설악산과 대승폭포라는 명칭 대신 한계산과 한계폭포라 지칭한 경우가 대부분이다 . 설악산국립공원의 안내문에 따르면 조선시대에는 현재의 대청봉 주변과 그 북쪽만을 설악산이라 했고 , 울산바위 주변은 천후산 , 대청봉 서쪽 일대를 한계산으로 구분해 불렀기 때문이다 . 한계 ( 寒溪 ) 라는 지명이 사용된 가장 오래된 기록은 신라 진덕왕 1 년 (647) 에 창건한 ‘ 한계사 ’ 라는 사찰이었다 . 이후 지리지와 고지도 , 유람기 등에 한계산 , 한계성 , 한계폭포 , 한계천 , 한계령 등의 지명이 폭넓게 사용됐다 . 설악이 펼치고 있는 풍경은 다른 어떤 산과도 비교가 될 수 없음이 아니던가 . 시계가 좋아 원통과 한계령을 번갈아 내려다보며 식상하면 간혹은 가리산 능선을 바라보며 가파른 계단을 하나씩 올라 두 번째 전망대에 이르자 드디어 소나무 사이로 폭포 상단부가 조금 보인다 . 수직 89m 낭떠러지로 쏟아져 내리는 국내에서 가장 낙차가 큰 폭포라고 하며 금강산 ( 金剛山 ) 의 구룡폭포 ( 九龍瀑布 ), 개성의 박연폭포 ( 朴淵瀑布 ) 와 함께 우리나라 3 대폭포의 하나로 여겨지고 있단다 . 최근에 비가 많이 와서 대승폭포를 기대했지만 예전 몇 번 찾을 때와 별반 다르지 않았다 . 하긴 어떨 땐 폭포수도 없을 때도 있었으니 이것도 감지덕지다 . 검붉은 암벽 한 가운데에 하얀 물기둥이 끝없이 떨어진다 . 종잇장처럼 갈라지던 물줄기는 아슴푸레하게 보이는 바닥까지 닿지 못하고 안개처럼 부서지며 다시 계곡을 오르고 흩어진다 . 대승폭포라는 이름은 17 세기 한시와 유람기에 등장하기 시작해 지금은 가장 널리 쓰이는 이름이 다 . 아마도 대승암 ( 大乘庵 ) 이라는 암자와 불교의 영향으로 보인다 . 한계리에서 버섯 따는 일을 생계로 삼은 ‘ 대승 ’ 이라는 총각에 관한 전설도 있다 . 폭포 절벽에 밧줄을 매고 버섯을 따던 대승이 이미 세상을 떠난 어머니가 절벽 위에서 다급하게 부르는 소리를 듣고 올라와 보니 커다란 지네가 동아줄을 갉아먹는 중이었단다 . 이때부터 돌아가신 어머니의 간절한 외침이 들리는 듯 하다고해서 대승폭포라고 불렀다는 얘기다 . 전망대 부근 바위에 새겨진 ‘ 구천은하 ( 九天銀河 )’ 라는 네 글자는 대승폭포의 감동을 절정으로 끌어올린다 . ‘ 가장 높은 하늘에 흐르는 은하수 ’ 라니 더 이상 무슨 말이 필요할까 . 바위의 글귀는 누가 새겼는지 정확히 알 수 없으나 , 당나라 시인 이백의 ‘ 여산폭포를 바라보며 ’ 에서 빌려온 문구란다 . 대승폭포의 여운을 안고 1.8km 거리에 있는 대승령으로 발걸음을 옮긴다 . 대승폭포에서 부터는 고도를 지속적으로 상승시킨다 . 초반에는 완만하지만 대승령에 가까워지면 조금 급하게 고도를 상승시킨다 . 시간이 많이 남아 굳이 빨리 갈 이유도 없지만 대승령까지 길이 단선이라 헷갈릴 일도 없어서 혼자 조금 빠르게 대승령에 올랐다 . 이곳에서 북쪽으로 백담계곡 , 왼쪽으로 남교리 , 오른쪽으로 대청봉으로 가는 여정이 나뉘게 되는 곳이 바로 대승령이다 . 이곳에서 10 여 분 기다리니 세상의 근심을 모두 지고서 아내가 힘겹게 오른다 . 대승령에서 인증을 하고 또다시 10 여 분 쉬었다가 안산으로 향한다 . 대승령에서 서쪽으로 약 4km 쯤 가면 마치 말안장을 연상시키듯 두 개의 암봉 사이가 잘록하게 들어간 모습을 접하게 된다 . 여기가 바로 안산의 정상부위로서 일명 길마산이라고도 한다 . 멀리 원통 쪽에서 바라보아도 말안장을 닮은 모습이 시선을 끌고 있고 , 막상 올라가보아도 처음부터 암벽으로 이루어진 협곡이 만만찮은 험산임을 느끼게 해 준다 . 이 산을 중심으로 옥녀탕 계곡과 12 선녀탕계곡이 좌우로 펼쳐져 있고 , 정상에서 조망하는 전망이 일품으로 설악의 모든 봉우리를 조망할 수 있는 곳이 바로 안산이다 . 2 코스를 가는 후미는 한참을 기다려도 대승령에 오지 않아 안산 갈림봉으로 향한다 . 고도를 높이며 돌아보면 서북능선이 펼치고 있는 마루금이 환상적이다 . 조망처에서 돌아보며 아내와 보조를 맞추며 산행을 이어간다 . 마침내 만난 안산 갈림길 . 시간이 남아도 너무 많이 남았다 . 그대로 하산하면 12 시 조금 넘어선 시간에 남교리에 도착할 것 같으니 국공에 단속되더라도 안산으로 가야했다 . 버스 안에서 안산 정상부위에서 단속이 심하다고 하니 다른 일행과 안산으로 동행하자는 말도 할 수가 없음이니 아내와 둘이서만 비탐구역인 안산의 금줄을 넘는다 . 안산 삼거리에서 북쪽 방향은 12 선녀탕으로 빠지는 길이고 , 남서쪽 작은 능선이 안산방향이다 . 금지된 산행이라지만 등로는 너무나 뚜렷하다 . 나는 2010 년 김재현씨 ( 닉네임 깜상 ) 와 안산을 탐방 했었지만 나의 블로그에 원인도 모르게 포스팅 (posting) 했던 글 몇 개가 사라졌다 . 사라진 포스팅 중 하나가 바로 안산도 포함되어 있음이라 다시 글을 써야 한다 . 안산 갈림길에서 5 분 쯤 산행하니 현수막에 사망사고 (5 명 ) 가 많이 났다고 입산하지 말라는 공포의 글이 시선을 끈다 . 별로 위험하지 않는 이곳에 왜 이리 사망사고가 많이 났을까  현수막 앞에서 시위하듯 과일과 간식을 먹으며 한참을 쉬어간다 . 사망사고 현수막을 벗어나면 등로는 곧바로 설악의 모든 능선과 봉우리를 조망할 수 있게 한다 . 왼쪽으로 푸르름으로 무장한 가리봉능선이 미소를 띤 아름다운 능선미로 세상의 모든 근심과 걱정을 잊게 해 준다 . 치열하게 경쟁하며 살아가야만 하는 세상사의 모든 일에서 벗어나 행복한 시간들 속에 대한민국봉에 도착했으나 특이한 () 정상석이 보이지 않는다 . 왜 사라졌을까  혹시 내가 위치를 잘못 알고 있는 것일까  수년간 세상과 인연을 맺었던 정상석에 대한 궁금증은 주변의 압도적인 조망으로 인해 잊히게 하고도 남는다 . 또한 등로 주위에 흔들리며 피어있는 야생화들은 벌써 가을임을 알리고 있고 , 우리 부부의 발걸음에 환영이라도 하듯 웃음꽃을 활짝 피운다 . 천 길 단애의 가장자리를 따르는 등로는 간혹 오금 저리게 하기도 하지만 설악이 펼치고 있는 신록의 향기는 여길 걷고 있는 우리들에게 기분 좋은 상쾌한 길을 선사한다 . 비탐비역인 안산에 천혜의 조망과는 거리가 먼 철망이 부자연스러움을 애써 감추며 불법 탐방객들의 출입을 또다시 막고 있었다 . 이렇게 까지 ...... 긍정적으로 생각한다면 보호구역에다 , 사망사고의 여파로 철망을 설치한 것 같다고 생각하지만 꼭 이렇게 까지 해야 하는지 모르겠다 . 등로는 철망 옆으로 1396 봉까지 계속 이어진다 . 1396 봉으로 오름을 막으려 애쓴 흔적이 너무나 애절해 보여서 굳이 오르지 않고 정면으로 보이는 치마바위와 안산 그리고 멀리로는 원통읍내를 바라보며 길을 이어갔다 . 오른쪽으로는 설악의 서북능선과 대청봉 그리고 공룡능선을 비롯한 설악의 3 대 능선이라는 용아장성과 화채능까지 조망된다 . 또한 나의 땀이 묻어 있는 백두대간이 북으로 향하는 모습은 바라만 봐도 즐겁다 . 대간을 하면서 그렇게 보고팠던 향로봉도 멀리서 조망이 되었다 .  설악만이 갖고 있는 기기묘묘한 날카로움을 자랑하는 첨봉들을 바라보고 있으면 여기가 신이 가꾼 비밀의 정원에 있는 정원석으로 오인하게 만든다 . 태고적 신비를 간직한 곳 , 안산 . 세월의 무게를 이기지 못하고 우린 또다시 목적지를 잃어버리고 헤매고 있는 것은 아닌지 . 안산은 풍경 한 조각 속에서 누구의 방해를 받지 않고 생명이 잉태하는 곳으로 , 원시림 상태로 나를 맞이한다 . 설악이 만든 첨봉들이 마치 중세 유럽의 고딕양식 건축물을 보며 흥분했던 여행자의 느낌을 받게 한다. 흥분된 기분을 가까스로 억제하며 제법 험한 등로를 따르며 고도를 높이면 안산과 십이선녀탕 갈림인 안부에 도착했다 . 12 선녀탕으로 가는 길이 안산에서 북쪽으로 길을 잡아도 되지만 여기서 내려서는 것이 여러모로 편하기 때문에 안부에 배낭을 벗어놓고 안산으로 향한다 . 제법 험한 길을 따라 고도를 상승시키다가 갑자기 조망이 터진다 . 멀리로는 가리봉 능선이 발아래로는 고양이 바위가 조망되고 , 계곡 끝으로는  옥녀탕으로 연결된다 ( 선녀가 괴물에 쫓겨 와 숨었던 곳이라고 하는 옥녀탕은 장수대 입구에 있다 ). 고양이 바위를 뒤로하고 서북능선의 서쪽방향의 끝 지점인 안산에 닿았다 . 조그마한 공터에 삼각점이 있는 안산은 설악산에서 최고 조망처로 손색이 없다 . 서북능선과 공룡능선 , 용아장성 , 화채능선을 비롯한 마산봉으로 가는 백두대간이 조망되었다 . 그렇게 보고 싶었던 향로봉과 금강산 능선도 향로봉 뒤로 실루엣처럼 희미하게 조망이 되고 있으니 찰나 ( 刹那 ) 의 순간에도 행복함을 느꼈던 그때의 나의 행보를 여기서 돌아보며 행복감에 젖어본다 .  가을이 오는 길 지난여름의 극심한 더위도 시간의 흐름에 따라 잊혀져가고 이제 슬그머니 가을이 빈 공간을 채운다 . 매년 맞이하는 시간의 윤회성이건만 다시 만나면 또 새롭게 느껴지기만 하니 나도 이제 나이를 제법 먹은 모양이다 . 가을벌레 울음소리가 아름다워지고 , 온 산이 만산홍엽으로 물들면 나는 또 얼마나 외로워질까  수확의 계절이라는 가을이 왔지만 난 나이 하나를 더한 것과 뱃살 늘어난 것 빼고는 수확한 것이 없네 . 물론 우리 가족으로 보면 아내는 교장으로 승진했고 , 두 아이들 역시 승진하고 직장 생활 잘하고 있으니 가는 세월의 아쉬움을 빼고는 큰 불만이 없다마는 ...... 일망무제의 조망도 날파리들의 시샘은 성가시기만 하다 . 안산 정상에서 둘만의 행복한 시간들을 뒤로하고 배낭을 두었던 안부로 내려와서 점심상을 차렸다 . 느긋하게 마련된 점심상으로 성찬을 즐기고 있는데 안부 바로 아래에서 인기척이 들려온다 . 혹시 국공 독수리  상기씨 말이 생각나서 황급하게 점심상을 거두고 12 선녀탕으로 하산을 서둘렀다 . 원시림과 같은 길이지만 얼마나 많은 사람들이 지나갔는지 길은 너무나 뚜렷하여 큰 어려움 없이 대승령에서 내려오는 길과 합수되는 곳에 도착했다 . 이제 비탐이 아닌 정규등산로인지라 길도 비탐구역과는 비교할 수 없을 정도로 좋다. 그야말로 실크로드로 가는 길을  얼룩빼기 황소가 게으른 걸음과도 같이 느릿느릿 아름다운 내설악의 정수를 감상하며 하산 길로 접어든다 . 남교리로 가다가 경북도계탐사를 하며 간접적으로 안면이 있는 “ 객군 ” 이라는 반가운 분을 만나 사진 한 장을 찍고는 두문폭포를 거쳐 십이선녀탕의 하이라이트라는 일곱 번째인 용탕폭포 ( 복숭아탕 )에 닿았다. 열 두 개 탕 중 가장 크고 아름답고 폭포수에 암벽이 파여 복숭아 모양을 하고 있다 . 하트 모양으로도 보여 젊은 등산객들에게 인기라고 하지만 나는 개인적으로 두문폭포가 더 장엄하고 보기 좋았다 . 시간이 너무 많이 남아 용탕폭포의 데크에서 잠시 눈을 붙이고는 한참을 쉬었다.  십이선녀탕계곡은 참으로 길고도 길다. 가도 가도 끝이 없을 것만 같았던 길도 끝은 있는 법. 그 길고도 재미없을 것 같은 길도 다행스럽다면  수량이 풍부하여 계곡의 아름다움을 느낄 수 있어 다행스럽다는 생각을 하며  남교리에 닿으며 산행은 끝이 났다 .  가을이 오는 길을 따라 걸어갔던 오늘 산행에 있어 야생화들의 몸짓에 어느새 가을벌레 울음소리가 설악을 울릴 것 같은 착각을 일으킨다. 또한 지정된 산행보다 안산을 더했으니 오늘 산행은 대만족이다. 수확의 계절이라는 가을에 내 삶의 시간이 점차 빨라짐을 피부로 느끼며 설악과 작별 인사를 나눈다.  흔히 말하는 1+1을 2라고 하는 사람들은 초등학교 1학년 수준을 면치 못하는 생각이다.  오늘 우리는 안산이라는 신비로움에 십이선녀탕의 경이로움을 더했으니 두 개의 상이한 산행지의 조화로움에 의해  시너지 효과로 인해 1+1=10이라는 등식을 만들었다. 최소한 1+1의 답이  귀요미라고 해야만 삶이 풍족해 지고, 여유있게 현대사회를 살아간다고 할 수 있지 않을까 쉼없이 오르내렸던 오늘의 여정을 뒤로하고 맥주 잔 속에 안산을 넣으며 조용히 눈을 감는다. 안산을 다시 그리워 하며 아듀, 설악 ............................................................................................................................................................................ 안산( 鞍 山) 안산은 원통에서 장수대를 향해 가다보면 왼쪽으로 설악산의 뭇 봉우리중 처음 눈에 들어오는 아름다운 ( 우락부락하게 생긴 ) 암봉이다 . 원통쪽에서 보면 설악산 서북릉의 첫봉우리에 해당된다 . 대승령에서 안산으로 가는 길목의 1396 봉에서 눈앞에 나타나는 안산은 설악산에서 아름다운 경관 중의 하나이다 . 또한 안산은 설악산에서 내륙 ( 서쪽 ) 쪽으로 가장 치우친 곳에 위치한다 . 장수대에서 대승폭과 12 선녀탕을 연결하여 산과 물 , 폭포와 협곡 , 암봉과 소 , 능선과 계곡산행의 조화를 기할 수 있는 산이다 . 가  리봉을 바라보면서 산행할 수 있고 귀때기청봉 - 대청으로 이어지는 서북릉을 조망할 수 있으며 날씨가 좋으면 공룡능선을 보면서 산행하므로 호방한 능선산행의 묘미와 내설악의 여러계곡과 봉우리들을 볼 수 있다 . 강원도 인제군 북면 설악산 국립공원내에 자리한 안산 ( 鞍山 1430m) 은 설악산 대청봉에서 서북능선을 따라 10km 쯤 달리면 한계령으로 빠지는 갈림길이 나온다 . 이곳에서 계속 전진하는 길에 귀때기청봉 (1,578m) 을 거쳐 10km 여를 더 오르락내리락 하다보면 대승령 안부에 이른다 . 여기서도 방향을 계속 서쪽으로 잡아 4km 쯤 가다보면 마치 말안장을 연상시키듯 두 개의 암봉 사이가 잘룩하게 들어간 모습을 접하게 된다 . 여기가 바로 안산의 정상부위로서 일명 길마산이라고도 한다 . 멀리 원통쪽에서 바라보아도 말안장을 닮은 모습이 시선을 끌고 있고 , 막상 올라가보아도 처음부터 암벽으로 이루어진 협곡이 만만찮은 험산임을 느끼게해 준다 . 이 산을 중심으로 옥녀탕 계곡과 12 선녀탕계곡이 좌우로 펼쳐져 있고 , 정상에서 조망하는 전망이 일품이다 .  십이선녀탕(十二仙女湯) 계곡 설악산은 수많은 계곡을 품고 있다. 그중 가장 서쪽에 위치한 것이 십이선녀탕 계곡으로 대승령(1260m)과 안산(1430m)에서 발원하여 인제군 북면 남교리까지 이어진 약 8km 길이의 수려한 계곡이다. 십이선녀탕(十二仙女湯) 계곡은 지리곡 (支離谷), 탕수골 또는 탕수동계곡(湯水洞溪谷)으로 불리웠다. 그러던 것이 50년대말부터 지금의 이름으로 불리우기 시작했다. 십이선녀탕은 8km의 십이선녀탕계곡 중간 지점에 있다. 폭포와 탕의 연속으로 구슬같은 푸른 물이 갖은 변화와 기교를 부리면서 흐르고 있다. 옛말에 12탕 12폭이 있다 하여 또는 밤에 12명의 선녀가 내려와 목욕을 했다는 전설 때문에 붙여진 이름이라고도 하지만 실제 탕은 8개 밖에 없다. 탕의 모양이 장구한 세월에 거친 하상작용에 의해 오목하거나 반석이 넓고 깊은 구멍을 형성하는 등 신기하고 기막힌 형상을 이룬다. 그중 폭포아래 복숭아 형태의 깊은 구멍을 형성하고 있는 7번째 탕 (복숭아탕) 이 백미로 손꼽힌다. 조선조 정조때 성해응 (成海應.17601839) 은 '동국명산기' 에서 설악산의 여러 명소중 십이선녀탕을 첫손으로 꼽았다. 남교리 매표소에서 4km지점 십이선녀탕 입구라는 안내표지판이 있다. 이곳에서부터 넓은 반석 위에 두터운 골이 7번 굽이쳐 흐르며 신비로운 물소리를 들려주는 칠음대, 칠음대를 지나 10분쯤 가면 9번이나 굽이쳐 흐른다는 구선대에 이른다. 우거진 숲속으로 암반을 타고 흐르는 맑은 물은 바위를 깎아 내리며 탕을 만들고 탕마다 넘치는 물은 폭포를 이룬다. 첫번째 탕인 독탕을 시작으로 둘째 북탕, 셋째가 무지개탕으로 탕마다 제각기 다른 아름다움을 지니고 있다. 첫번째 탕에서 20여분 오르는 동안에 8탕 8폭을 뚜렷이 볼 수 있으며 맨끝 탕은 용탕으로 복숭아탕으로도 불리운다. 용탕 옆으로 가설된 가파른 철계단을 올라 계곡을 따라가면 물줄기도 시원한 두문폭에 닿게 된다. 남교리매표소에서 두문폭포까지 약 3시간 정도 소요된다. 폭포와 탕이 연이어진 이 계곡은 여름의 계곡산행으로, 가을의 단풍산행으로 인기 있지만 연중 찾는 사람들이 많지 않아 호젓한 산행을 할 수 있다. 십이선녀탕 계곡은 하산길 곳곳에서 계곡을 가로질러야 한다. 철제 구조물이 설치돼 산행에 어려움은 없지만 비가 오면 갑자기 물이 불어나므로 안전사고에 유의해야 한다.  산행을 시작하면서 장수대 앞에서 보이는  가리봉 능선이다. 언제 한 번 가야할 곳인데.......  장수대 설악 전투의 대승을 기념하고 인근의 대승폭포,옥녀탕, 가마탕, 한계산성, 하늘벽을 찾아드는 관광객들의 휴식처로 세워진 한식 건물은 규모로 보나 건물의 우수성으로 보아 근래에 보기드문 훌륭한 산장(48평)이다. 더욱이 기암괴석과 낙락장송이 우거진 속에 위치하고 있다. 국립공원 장수대 분소 맞은편에 6.25때 설악산을 수복한 국군 용사들이 지은 장수대라 불리우는 이 한식집은 요즈음 새로 지은 커다란 휴게소와는 대조를 이루며 자연과의 조화가 어떤 것인가를 느끼게 한다. 제3금강이라 부를 정도로 아름다운 설악산을 배경으로 자리잡은 이 산장은 100여 명을 수용할 수 있는 규모로 사철을 통하여 이곳을 찾는 이들의 발걸음을 멈추게 한다. 장수대란 이곳에서 6.25의 치열한 전투가 있었던 그 옛날을 회상하며 전몰 장병들의 명복을 기원하는 뜻에서 명명한 것이며 제3군 단장인 오덕준 장군의 후의로 설악산의 개발을 위하여 건립되었다.  장수대에서 산행시작( 07:35 ) 1코스는 한계령 귀때기청봉대승령12선녀탕남교리 ( 18km, 9시간) 2코스는 장수대대승령12선녀탕남교리 ( 12km, 6시간) 로 산악회는 안내하고 있었다. 1코스로 갈 수 있다는 아내지만 아무래도 1코스는 무리인 것 같아 2코스로 가면서 안산을 경유하기로 했다. 안산을 심하게 통제하고 있어 망설여 지기는 하다마는 벌금 낼 각오를 하고 .......  장거리 산행을 숱하게 했지만 고통이 동반된 산행은 의미가 없음이리라. 물론 대간이나 정맥 또는 기획산행이라면 몰라도. 아내와 난 이미 귀청과 선녀탕 코스는 3번씩 산행을 했었다. 한계령에서 남교리까지 물론 원 샷이 아닌 한계령장수대, 장수대남교리로 산행을 했기 때문에 내 개인 욕심으로는 1코스를 가고 싶었지만, 아내가 있어 다음 기회에 가기로 하고 오늘은  2코스로 가기로 결정하고 나니 시간이 널널하여 여유롭게 산행을 즐기면 될 것 같다. 물론   안산도 김재현(닉네임 깜상)씨의 안내로 2010.10.10 산행을 했었지만 어찌된 일인지 나의 블로그의 글이 지워지고 말았고, 남은 것은 제목과 날짜만 남았다. 아직도 포스팅이 어떻게 사라진 것인지 궁금하다.  장수대코스를 한참 만에 찾았더니 많은 것이 변했네. 곳곳에 시조와 작가를 소개하는 곳이 여러군데 보였다. 산행하기도 바쁜데 어디 한가하게 글을 읽을 시간이 어디 있다고.....   오늘은 주걱봉, 가리봉, 삼형제봉 능선을 원없이 보며 산행을 이어간다.  원통에서 한계령으로 가는 국도가 조망되고, 그래도 설악에 왔다고 원통방향으로 운해가 우릴 반기고 있다.   한계령도 조망하고   장수대 매표소를 지나 30분쯤 올라가면 높이 88m의 대승폭포가 있는데, 맞은편 절벽을 타고 시원하게 떨어져 내리는 장관을 연출하며 개성의 박연폭포, 금강산의 구룡폭포와 더불어 한국 3대 폭포로 꼽힌다. 대승폭포(大勝瀑布)( 08:06 ) 44번 국도를 따라 한계령( 寒 溪 嶺 ) 정상부 서쪽 설악산 국립공원장수대( 將 帥 臺 ) 탐방지원센터에서 대승령( 大 勝 嶺 ) 방향으로 0.9 km 지점에 있으며, 약 50분 정도 소요되는 거리에 있다고 소개되어 있다. 이 폭포는 성곡( 城 谷 : 신라경순왕의 피난지였던 성지라는 전설이 있음)에 걸려 있다. 높이 88m, 면적 약 60㎡나 되는 이 폭포는 금강산( 金 剛 山 )의 구룡폭포( 九 龍 瀑 布 ), 황해북도 개성의 박연폭포( 朴 淵 瀑 布 )와 함께 우리나라 3대폭포의 하나로 여겨지고 있다. 이 폭포의 맞은편 언덕 반석 위에는 조선시대 풍류를 즐기며 명필로 유명한 양사언( 楊 士 彦 )의 글씨라고 전해오고 있는 ‘ 九 天 銀 河 (구천은하)’라는 글자가 크게 새겨져 있다.  몇 년 만에 이코스로 오르는지 모르겠네. 오후 5시까지 남교리로 가면 되니 오늘 산행 시간은 10시간이 넘어도 된다. 하여 이곳 대승폭포에서 한참을 쉬어간다. 전설에 따르면, 옛날에 부모를 일찍 여읜 대승( 大 勝 )이라는 총각이 어느 날 절벽에 동아줄을 매달고 내려가서 석이(바위에서 피는 버섯)를 따고 있었는데, 갑자기 죽은 그의 어머니가 그의 이름을 다급하게 부르는 소리에 놀라 올라가보니, 지네가 동아줄을 쏠고 있었다고 한다. 그리하여 그가 목숨을 건진 뒤로 이 폭포는 대승폭포로 불리게 되었다고 하는데, 요새도 이 폭포의 물소리를 들어보면 ‘대승아’하고 부르는 소리가 들리는 듯 들린다고 한다. 대승폭포라는 이름은 17 세기 한시와 유람기에 등장하기 시작해 지금은 가장 널리 쓰이는 이름이 다 . 아마도 대승암 ( 大乘庵 ) 이라는 암자와 불교의 영향으로 보인다 . 한계리에서 버섯 따는 일을 생계로 삼은 ‘ 대승 ’ 이라는 총각에 관한 전설도 있다 . 폭포 절벽에 밧줄을 매고 버섯을 따던 대승이 이미 세상을 떠난 어머니가 절벽 위에서 다급하게 부르는 소리를 듣고 올라와 보니 커다란 지네가 동아줄을 갉아먹는 중이었단다 . 이때부터 돌아가신 어머니의 간절한 외침이 들리는 듯하다고 해 대승폭포라고 불렀다는 얘기다 . 높이 800m 지점에서 80여m의 낙차로 떨어지는 대승폭포의 장관은 장엄한 경관을 이룬다. 장수대에서 대승폭포로 가는 탐방로는 설악산의 다른 탐방로에 비해 찾는 사람은 많지 않으나, 대승폭포를 거쳐 올라가면 안산(1430.4m)을 거쳐 복숭아탕에서 시작되는 12선녀탕계곡( 十 二 仙 女 湯 溪 谷 )으로 연결되거나, 대승령에서 바로 북쪽으로 하산하여 흑선동 계곡을 거쳐 백담사( 百 潭 寺 )로 연결되는 탐방로가 있다. 대승령에서 백담사로 이어지는 흑선동 계곡(대승골)은 천연기념물 제217호인 산양의 출현이 많아 자연휴식년제(2003∼2008)로 지정되어 탐방이 중지되어 있다. 2006년 강원도 지역에 내린 홍수로 인해 등산로의 훼손이 심하였으며, 계곡부의 경관도 많은 변화가 있었다. 설악산의 어느 봉우리, 어느 폭포나 한국을 대표하는 국립공원에 걸맞지만, 특히 대승폭포는 내설악 폭포의 대표격이라 할 수 있다 대승폭포에서 본 가리봉, 주걱봉, 삼형제봉 능선 쉬어가는 곳마다 설악산을 다녀간 옛 사람들의 시조가 붙어 있다. 읽어보니 공감이 가기는 하더라만. 산에 다니는 사람들이 하나같이 어디에 홀린 듯 빠른 산행만을 고집하니 일고 갈 마음의 여유가 없는 것 같다. 나도 그렇고...... 텍스트는 도서관에서 보는 것으로 대승폭포와 구천은하(九天銀河) 인제에서 양양으로 가는 44번 국도를 따라 가노라면 장수대가 나옵니다. 장수대서 북쪽으로 난 작은 오솔길을 1km 쯤 오르면 88m에 달하는 거대한 폭포가 나타납니다. 이름하여 대승폭포라 하는데, 금강산의 구룡폭포 ․ 개성의 박연폭포와 더불어 우리나라 3대폭포로 꼽히고 있습니다. 『택리지(擇里志)』산수 편에 보면, ‘한계유만장대폭석임진당장견지위과여산폭포(寒溪有萬丈大瀑昔壬辰唐將見之謂過廬山瀑布)’라고 기록되어 있습니다. 풀이하자면, 옛적에 당나라 장수가 와보고 여산폭포보다도 뛰어나다고 말했다는 내용입니다. 여산폭포는 중국 항주에 있는 이름난 폭포입니다. 장마철이 시작되는 7월 하순이면 이 폭포의 웅장함은 그야말로 장관이 아닐 수 없습니다. 따라서 옛적의 많은 시인 묵객들이 이곳을 찾았으며 많은 시문(詩文)을 남기기도 하였습니다. 폭포가 바라보이는 맞은 편 석대에는 여러 사람이 둘러앉을 수 있을 만큼 너른 너래 반석이 있는데, 그곳에는 ‘구천은하(九天銀河)’라는 문구가 새겨져 있습니다. 글자의 크기는 가로가 77cm이고, 세로가 65cm이며, 획수의 크기는 3.55cm. 깊이는 2.53cm나 됩니다. 지금까지 전해 오기는 조선 선조(宣祖) 때의 명필로 이름 난 봉래(蓬萊) 양사언(楊士彦)의 필체로 알려져 왔습니다. 양사언은 초서(草書)와 해서(楷書)에 능하여 조선 4대 서예가로 꼽히기도 하였습니다. 그런데 몇 해 전에 필자는 김수증(金壽增)의 &lt;한계산기(寒溪山記)&gt;에서 ‘옥류천(玉流泉)’이라 새겨져 있다는 내용을 보고, 의구심을 갖게 되었습니다. 양사언이 썼다면 시대적으로 보아 ‘옥류천’보다 그 이전에 쓰였을 ‘구천은하’가 어찌하여 눈에  뜨이지 않았을까 하는 것이었습니다. 그 뒤로 필자는 지금도 발견 되지 않은 ‘옥류천’을 찾으려고 수  차례 현지답사를 하던 중 대승폭포의 구천은하(九天銀河)를 다시 살펴보기로 하였습니다. ‘구천은하’라 새겨진 주변을 꼼꼼히 살피다가 면석(面石)에서 희미하게나마 글자 모양을 갖춘 흔적을 발견하였습니다. 쌓인 먼지를 씻어내고 손가락으로 더듬어가며 획수 하나하나를 찾아 그림을 그리듯 조립해 보니 ‘사홍치규(使洪穉圭)’임을 알았습니다. 많은 사람들이 이곳을 다녀갔지만 폭포의 미려함에 취한 채 이를 알아보지 못한 것입니다. 사(使)란 지방의 관리를 칭하는 말이라 관찰사(觀察使)나 감사(監司) 아니면 안찰사(按察使)일 것이란 확신에 가벼운 흥분을 주체하지 못한 채 발길을 돌려 집으로 달려 왔습니다. 서둘러 홍치규(洪穉圭)에 대한 자료를 살펴보니 헌종(憲宗) 3년(1837)에 강원감사(江原監司)를 지낸 것을 알게 되었습니다. 그는 남양(南陽)홍씨로 통훈대부행개령현감겸상주진영병마(通訓大夫行開寧縣監兼尙州兵馬) 절제도위(節制都尉)를 지낸 인물이었습니다. 이제 구천은하의 궁금증은 완전히 사라졌습니다. 그 주인은 양사언이 아니라 바로 강원감사를 지낸 홍치규(洪穉圭)임이 분명해졌기 때문입니다. (by 표계 최병헌) 구천은하를 내려다 보며 전망대 부근 바위에 새겨진 ‘ 구천은하 ( 九天銀河 )’ 라는 네 글자는 대승폭포의 감동을 절정으로 끌어올린다 . ‘ 가장 높은 하늘에 흐르는 은하수 ’ 라니 더 이상 무슨 말이 필요할까 . 바위의 글귀는 누가 새겼는지 정확히 알 수 없으나 , 당나라 시인 이백의 ‘ 여산폭포를 바라보며 ’ 에서 빌려온 문구다 . 대승폭포의 여운을 안고 내려오는 길은 한결 가볍다 . 발아래 까마득한 풍경을 굽어보노라면 걸음걸음이 천상의 산책이다 . 성질급한 단풍나무는 이미 가을을 재촉하고 있다. 강원도의 가을이 아무리 한박자 빠르게 움직인다고 해도  이건 분명 병적이다.  장수대1.8km, 대승령 0.9km 여유있는 산행이라 고속도로라면 40km로 가는 꼴이라고 아내가 말을 건넨다. 이건 명백히 속도 위반이 아닌가 너무 빨라서가 아니라 너무 늦어서 단속되는 꼴이니...... 느리게 함께 산행하는 것이 더 힘들어 혼자서 속도를 붙이면서 대승령으로 가기로 하고 혼자만 열라 오른다.  이 사람 도 추월하고 대승암터 추정지를 지난다. 대승령에 올랐다( 09:05 ) 아내는 10분 정도 지나서 오르더라. 대승령에서 고라니가 암컷을 찾듯 소리를 지르니, 뒤늦게 오른 문순동님이 앞으로 혼자 가지 말고 함께 가란다. 이후엔  남교리까지 함께 갔다. 세상의 근심을 모두 지고서 오른 아내와 대승령에서 인증을 하고 또다시 10여 분 쉬었다가 안산으로 간다. 대승령(大勝嶺) 강원도 인제군의 북면 한계리에 위치한 고개이다. 백담사 ( 百 潭 寺 ) 절과 영시암( 永 矢 庵 ) 터가 있는 수렴동( 水 簾 洞 )으로 가는 고개이다. 대승폭포 가 있다. 지명은 다음과 같은 전설에서 유래한다. 옛적에 대승( 大 乘 )이라는 총각이 동아줄에 의지하여 폭포 아래에서 석용을 따고 있었다. 그런데 '대승아, 대승아' 하고 돌아가신 어머니의 부르는 소리가 들려와 위로 올라가 보니 어머니는 보이지 않고 커다란 지네가 동아줄을 쓸어 곧 끊어지게 됨을 발견하고 구사일생으로 살아났다. 설악산국립공원 내설악 지구의 서북능선에 있는 해발 1210m의 고개이다. 장수대분소에서 대승폭포를 거쳐 네 개의 등산로가 만나는 대승령 갈림길까지 거리는 약 2.7㎞이다. 대승령 갈림길에서 북쪽으로 대승골(흑선동계곡) 계류가 흘러 백담계곡과 합류하며, 약 2시간 30분을 산행하면 백담산장에 이를 수 있다. 갈림길 왼쪽으로는 복숭아탕십이선녀탕계곡남교리로 이어지고, 오른쪽으로 서북능선을 타고 오르면 귀때기청봉을 거쳐 대청봉으로 이어진다.  대승령에서 안산이 고개를 내밀고 있다. 해발 1210ｍ 고개 장수대분소에서 대승폭포를 거쳐 오르면 4개의 등산로가 만나는 길이다. 이곳에서 북쪽으로 백담계곡, 왼쪽으로 남교리, 오른쪽으로 대청봉으로 가는 여정이 나뉘게 된다. 안산으로 가다 돌아본 귀청으로 가는 마루금 고도를 조금 더 높이면 귀때기청봉과 중청 대청도 조망이 된다. 안산갈림길( 09:56 ) 제대로 걸어가면 12시 조금 넘어 남교리에 도착하니 1코스를 산행하는 사람들을 도착할 때까지 무진장 기다려야 한다. 일행들이 있었으나 비탐구역이고, 안산 정상에서 심하게 단속하고 있다고 하니 함께가자고 할 수가 없어 아내와 둘만이 비탐구역으로 진입한다.  비탐구역 진입 죄송합니다. 아니온 듯 다녀 갈께요.  환경부지정 멸종 위기 야생생물 2급인 한라송이풀(국립공원 제공) 안산 일원의 장수대지구에서는 한라송이풀을 비롯한 금강초롱, 정향나무, 연령초, 산솜다리, 눈향나무 등을 비롯해 각종 희귀식물 자생지인 안산 일원 111만 2715㎡를 특별보호구역으로 추가 지정해 오는 2032년까지 보호·관리에 나선다고 밝혔다. 이번에 특별보호구역으로 지정된 장수대지구에 위치한 안산 일대는 해발 1430m로 자원모니터링 결과 한라송이풀을 비롯, 연령초, 분비나무 등 다양한 희귀식물이 자생하고 있는 것으로 확인됐다.  2011년 부터 5명이 사망 사고가 났단다. 이래도 가셔야겠습니까 하고 묻네.  조심해서 갑니다. 사실 크게 위험한 곳이 없는데도 불구하고 난리를 떨고 있네.  간식을 먹으며 한참을 쉬어간다. 딱히 바쁠 일도 없으니 둘이서 마음이 맞으면 쉬고, 쉼이 지겨우면 가고...... 간혹은 이런 산행도 참으로 좋네. 매번 바쁘게만 산행을 하다가 오랜만에 만난 여유로움은 더없는 즐거움이 된다. 가리봉(1519m)과 주걱봉(1401m)을 비롯한 삼형제봉이 한 눈에 보인다. 용담 전국의 산과 들에 자라는 여러해살이풀이다. 세계적으로는 중국 동북부, 일본, 러시아 동북부에 분포한다. 뿌리줄기는 짧고, 수염뿌리가 많다. 줄기는 겉에 가는 줄이 4개 있고, 보통 자줏빛을 띠며, 높이 20-100 cm 다. 잎은 마주나며, 난형이다. 잎 가장자리와 잎줄 위에 잔돌기가 있어 까칠까칠하다. 꽃은 8-10월에 줄기 끝과 위쪽 잎겨드랑이에서 1개 또는 몇 개가 달리며, 보라색 또는 드물게 흰색이다. 꽃자루는 없다. 꽃받침은 종 모양, 5갈래로 갈라진다. 화관은 끝이 5갈래로 얕게 갈라지고, 갈래 사이에 삼각형의 부화관 갈래가 있다. 수술은 5개, 암술은 1개다. 열매는 삭과이며, 익으면 2갈래로 터진다. 관상용으로 심고 약용으로 쓰인다. 가리봉능선과 한계령으로 가는 국도가 조망되고 멀리로는 점봉산도 조망이 된다. 귀때기청봉(1578m)과 대청 중청 그리고 화채봉이 조망된다. 설악의 조망처로 부족함이 없는 안산이라 오늘은 시계가 좋아 최고의 조망을 자랑한다.  대한민국봉에서/ 정상석이 없어 졌는데......이상하다. 가리봉능선과 한계령으로 가는 도로가 아련하다.   대승령에서 시작하여 귀청과 대청 중청 그리고 화채봉과 공룡능선의 마루금이 가슴을 시원하게 한다. 마등봉 왼쪽으로는 세존봉이 조망된다. 설악의 마루금을 배경으로   쑥부쟁이도 가을을 노래하고  가리봉을 배경으로 구절초도 가을을 맞이할 준비를 끝냈다(이오직선생님 사진). 설악은 주체할 수 없는 그리움을 남겨준다.   다가가야 볼 수 있고 , 귀 기울어야 들을 수 있다는 야생화들이 유난스럽게 많다. 가을을 노래하고 있는 야생화들의 웃음에 지나가는 발길을 잡고 또 잡는다 .  뒤로 안산이 조망되기 시작하고 앞에 철망으로 보호지역을 감싸고 있다. 왼쪽의 1396봉(깃대봉)까지 이 철망은 애워사고 있다. 아마도 보호구역에다, 사망사고의 여파로 철망을 설치한  것 같다.  다시 출입을 막고 있네요. 여기까지 와서 돌아갈 수는 없는 것. 곰돌이 아저씨, 미안함다.  철망을 따라 길은 잘 만들어져 있다. 철망은 1396m봉까지 감싸고 있다.  마가목이 산객을 유혹하고....... 2년 전에 대간을 하며 채취한 마가목으로 담금주도 만들고, 엑기스를 만들었지만 우리 마님은 맛도 보여 주지 않네. ............ 문경에서 산 오미자와 마가목을 같은 종으로 알고 합체를 했단다. 걱정만 대빵하더니..... 생전 처음 맛보는 희한한 맛을 어떻게 평가를 해야 할지 모르겠네. 술인지 엑기스인지 도대체 구분을 할 수 없는 오묘한 그 맛을 한 번 보여 주더니 그길로 끝이네. 마님, 그래도 먹어 봅시다. 1396m봉(깃대봉)( 10:20 ) 오르지 말라고 철망으로 애워쌌다. 그렇다고 오르지 못하기야 하겠나 마는 위험하다고 이렇게까지 하고 있는데, 그 정성을 봐서 오르지 않았다. 조망처가 워낙 많아서 굳이 여기 말고도 천지다. 1396봉을 내려서며 안산과 치마바위 그리고 왼쪽으로 원통이 조망된다. 황홀경에 빠져 도대체 발걸음이 옮겨지지 않는다. 푸르름으로 미소 띤 능선미 숲 사이로 무시로 부는 바람을 소중한 인연으로 생각하며 푸른 추억을 여기 안산에 묻는다 . 한 발 더 가까워진 치마바위(좌)와 안산(우)  시간이 멈춘 것 같은 설악의 능선을 바라본다 . 대간을 하면서 그렇게 보고팠던 향로봉이 멀리서 조망이 되었다. 사진으로는 나타나지 않지만 금강산 능선도 향로봉 뒤로 희미하게 조망이 되고 있으니 찰나 ( 刹那 ) 의 순간에도 행복함을 느꼈던 그때의 나의 행보를 여기서 돌아보며 행복감에 젖어본다 . 태고적 신비를 간직한 곳에서 세월의 무게를 이지지 못하고 그들의 생을 내려놓는다 . 눈부신 이 계절 그리움이 더욱 깊어지는 산, 설악에서 켜켜이 싸인 그리움으로 내 마음을 묻는다. 오랜 기간 풍화작용으로 바위가 깎이고 닳아서 만든 풍경들이 가슴 설레게 한다. 처음 접하는 길이 아니건만 첫 만남의 설렘과 두려움의 순간들을 이젠 망각하고 다시 길을 잃어버린 사람처럼 그때의 기억 속에 사로 잡혀 본다 . 아내는 연신 안산으로 발걸음을 잡은 나의 탁월한 선택에 대해 용비어천가를 부르며 내 뒤를 따른다. 귀청의 지긋지긋한 너덜길보다 안산의 꿈길이 얼마나 행복한가 숲의 물결 따라 느리게 흐르는 시간여행을 지속한다. 신이 가꾼 비밀의 정원에 있는 정원석 같지 않나요. 익숙하지 않는 곳, 안산에서 거대한 자연의 한 조각이 마치 신성지역인 소도에 들어 온 것 같은 느낌을 받으며, 혹시 이곳이 바로 성산이 아닐까 하는 생각을 갖게 한다. 성산에서 나의 잃어버린 영혼을 찾으려 안산으로 간다 . 태고적 신비를 간직한 곳, 안산. 세월의 무게를 이기지 못하고 우린 또다시 목적지를 잃어버리고 헤매고 있는 것은 아닌지. 안산은 풍경 한 조각 속에서 누구의 방해를 받지 않고 생명이 잉태하는 곳으로, 원시림 상태로 나를 맞이한다.  안산과 조금보이는 병풍바위봉 조금 험한 등로를 따르면 안부를 만난다.  안산 정상으로 가는 안부( 10:52 )/ 안산에 갔다가 다시 돌아온 시간( 11:19 ) 다시 여기로 돌아와야 되기에 배낭을 여기에 벗어 놓고 안산으로 향한다. 물론 십이선녀탕으로 가는 길은 안산에서 북쪽 방향으로 넘어 갈 수도 있지만 이길이 더 쉽다. 아내도 있는데 가급적이면 쉬운 길로......  안산 갔다가 여기로 돌아와서  느긋하게 점심을 먹다가 인기척이 나서 황급하게 이곳을 벗어나야 했다. 비탐구역이라 도둑이 제발 저린 격이라 할 수 있을 것이다. 그런 연유로 안부의 사진마저 찍을 수 없어 다른 분의 사진을 핸드폰으로 다시 찍어 탑재했다.   안부에서 안산을 갔다가 다시 여기로 돌아 오기로 한다. 거대한 성채와도 같은 느낌을 받으며......  천 년 생을 이어가는 주목도 안산의 일원이구려.   고양이바위 뒤로는 가리봉능선이 부채살처럼 설악을 호위하고 있다.  고양이바위 줌으로   고양이바위를 더 가깝게(들뫼님 사진)   안산(鞍山) ( 11:00 ) 높이는 1,430m인데 설악산국립공원에 속한 산이다. 암봉( 巖 峰 )으로, 원통쪽에서 바라보면 산 모양이 말안장을 닮았다고 하여 길마산이라고도 한다. 설악산 중청봉으로부터 이어지는 18 km 길이의 서북 능선 서쪽 끝에 자리잡고 있다. 설악산에서 가장 내륙쪽에 위치한 봉우리이며, 좌우로 옥녀탕계곡과 12선녀탕계곡이 자리잡고 있다. 정상의 전망이 매우 좋으며 산행을 하면서 능선과 암봉, 계곡과 폭포의 조화를 즐길 수 있다. 그러나 외진 곳에 자리하여 설악산 산행에 포함되지 않는 경우가 많은데, 대부분의 설악산 산행코스는 남쪽의 장수대에서 시작해 대승령을 지나 십이선녀탕계곡으로 하산하므로 안산을 스쳐 지나가게 된다. 사람의 발길이 별로 닿지 않아 천연림과 야생화, 희귀 동식물 등 자연이 잘 보존되어 있다. 안산 정상에서 가리봉, 주걱봉, 삼형제봉을 바라보며 신이 천지창조할 때 설악산에 와서 제일 나중에 서북능선의 끝에 우뚝  솟아 오른 안산을 만들고, 본인이 만든 설악을 모두 둘라보고는 흐믓한 미소를 지은 것은 아닌지 모르겠다. 일망무제의 조망에 어찌 감탄을 하지 않으리오.  서북능선의 서쪽 끝 지점인 안산에서 또 다른 북쪽 시작점인 대청봉을 조망한다 . 언제 시간이 나면 설악산 서북능선 종주를 하고 싶다 ( 오색  대청봉  귀청  대승령  안산  남교리 , 약 28km) 스쳐가는 바람소리마저도 아름다운 곳 , 안산 가을이 오는 길을 따라 온 설악의 길은 어느새 가을의 색을 칠할 준비를 하고 있구나 . 가을벌레 소리가 아름다워질 때 , 난 또 얻은 것 하나 없이 가는 세월을 탓할 준비를 하는 것은 아닌지 모르겠다. 삶의 시간은 점차 빨라져 가기만 하고, 안산과도 작별을 준비해야 한다. 앞에 1396봉과 그뒤 대한민국봉 역시 조망된다.  치마바위 멀리 원통이 조망되고 가리봉, 주걱봉, 삼형제봉을 조망하고 성가신 날파리들이 안산의 주인이라고 우기고 있었다. 맞은편 가리봉 능선 방향으로 수많은 날파리들이 카메라에 잡혔네.  안산에서 둘만의 난리 블루스를 춘다. 안산을 가슴에 품기도 하고, 들기도 하고, 옆구리에 차기도 하는 등 할 수 있는 모든 퍼포먼스를 다해봤다. 안산의 공간이 좁다지만 둘이서 즐기기에는 넓더라. 시간도 널널하니 무엇인들 못할까  원통쪽에서 바라보면 산 모양이 말안장을 닮았다고 해서 안산(鞍山)이라고 한다네요. 그래 니가 안산이다  안산 정상에서 단속이 심하다고 하던데...... 아내는 황홀경에 빠져 꿈같은 시간을 보내고 있으니 하산하자고 말할 수가 없네. 안산 정상 뒤로는 꿈에 그리던 향로봉이 조망되니 어찌 흥분되지 아니할까 정상석과 너무 놀았더니 식상하여 설악이 만든 풍경을 보기로 한다. 장쾌한 백두대간을 꽃피운 숲은 저 멀리 벗어나 풍경이 되어 버린다.  설악의 전망대인 안산에서 바라본 마루금 설악산의 3대 능선이라는 공룡능선, 용아장성능 그리고 화채능도 조망된다.  백두대간 마루금 따라 나의 눈이 현혹된다. 산을 넘고 골을 건너며 장쾌한 백두대간이라는 길의 끝에 섰던 그날이 언제 였던고 . 장쾌한 백두대간의 행진은 아직도 진행형이다.  위 사진 줌으로 걸레봉에서 너덜길을 체험하며 내려섰던 저항령과 황철봉의 추억은 아직도 내 가슴에 남아있다. 오래된 길 하지만 금지된 비탐구역인 안산에서 역시 비탐구역인 마등봉에서 대간령까지 숨죽이며 움직였던 그날의 서글펐던 길에서 자신의 마음을 헤아려 본다 . 꽃이 되고 바람이 되어 자유로운 영혼으로  백두대간에 다시 서고 싶다 . 귀청, 대청, 화채봉, 1275봉, 마등봉(좌)까지 조망된다. 공룡능선과 용아장성 그리고 토왕성폭포를 통해 올랐던 화채봉의 숨가쁜 추억이 남아 있는 곳. 8년 전에는 안산에서 앞으로 내려섰지만 오늘은 안부로 다시 내려선 뒤 12선녀탕으로 간다. 일망무제의 설악의 절대 조망처인 안산에서 꿈같은 시간들을 뒤로 하고 하산을 서두른다.  주목들이 여럿 보이네. 안부에서 한가하게 점심을 먹다가 인기척에 놀라 한 발 빠르게 12선녀탕계곡으로 향한다. 금강초롱도  생을 다한 나무엔 이끼가 세월의 흔적을 말하고 있다. 등로에 있는 돌은 푸른 이끼를 덮고 있어 돌을 잘못 밟으면 미끄러지기 십상이다. 느리게 하산을 이어간다. 드디어 안산의 비탐구역 산행을 끝내고, 12선녀탕계곡과 접한다( 11:47 ).  12선녀계곡의 상류는 개울물이 흐르 듯 그 수량은 작다.  설악산 십이선녀탕은 밤이면 하늘에서 선녀가 내려와 목욕하고 갔다고 해 붙여진 이름이다 . 탕 ( 湯 ) 의 모양에 따라 응봉아래 응봉폭포를 지나 첫 탕인 독탕 , 북탕 , 무지개탕 , 복숭아탕 ( 용탕 ) 이 나오는데 그 중 복숭아탕이 백미다 .  이젠 정규 등산로 인지라 길이 무지하게 좋다. 안산의 추억을 가슴에 담고 이제 하늘에서 선녀가 내려와 목욕한 12선녀탕을 맞으러 간다. 국내외 산을 섭렵하고 계시는 객군이라는 분이다. 경북도계탐사를 할 때 경남도계탐사를 하고 계셨던 조은산님의 블로그를 참고로 할 때(경북도계=경남도계), 조은산님의 지인으로 만 알았는데, 내가 혼자 대간을 하면서 여러 번 봐 왔던 딸내미랑 백두대간의 주인공이라 한 눈에 알아봤다. 뚜버기라는 분의 두 딸과 사진의 객군이라는 두 딸이 펼친 4명의 천진난만한 딸들의 대간을 두 아버지가 서포트하면서 보낸 산행기를 보며 감동한 적이 있어 무례를 무릅쓰고 사진 한 장을 남겼다. 그 딸들의 둘은 아마도 이미 대학생이 된 듯하다.(대간 시작할 때 초등생 2명과 중학생 2명이 대간을 시작하더니......., 대간 종료시엔 초등와 고등학생이었다.) 남산만큼 큰 배낭을 메고 비박을 하시는 모양이었다. 즐겁고 행복한 산행을 이어가시기를 기원해 본다.  흔히 만나는 이정표도 비탐구역의 도둑산행을 마치고 나서 보니 반갑네.  서씨 만세 만세 만만세. 명경지수( 明 鏡 止 水) 가 따로 없네.  두문폭포 [ 杜 門 瀑 布 ]( 12:38 ) 설악산국립공원 내설악 지구의 십이선녀탕계곡 상류에 있는 폭포이다. 약 1㎞ 하류에 있는 용탕폭포(복숭아탕)와 더불어 설악산의 여러 계곡 가운데 가장 예술성이 뛰어난 곳으로 꼽히는 십이선녀탕 계곡미의 절정을 이룬다. 명칭의 두문( 杜 門 )은 '문을 걸어 닫는다'는 뜻으로, 십이선녀탕계곡의 승경( 勝 景 )이 사실상 이 폭포에서 마무리된다는 의미를 지닌다. 남교리 지킴터에서 응봉폭포와 용탕폭포를 거쳐 두문폭포까지는 약 5.2㎞ 거리에 3시간이 소요된다. 남교리에서는 두문폭포라는 말이 통하겠지만 대승령에서 내려서는 사람들은 두문( 杜 門 )이 아니라 개문(開門)이라 해야 할 듯 개문폭포  거 참 어감이 이상하네. 두문폭포로 다시 하는 것으로. 십이선녀탕계곡은 폭포수가 바위를 파내며 만든 탕이 많다고 해 예전에 탕수동계곡으로 불렸다. 실제로 계곡을 따라가면 오랜 세월 하상작용을 받아 넓고 깊은 구멍이 있는 신기한 모양의 탕과 폭포가 줄줄이 이어진다. 예전에 호우로 등산로가 망가졌을 때 대대적으로 재정비하면서 물줄기를 건너는 곳마다 구름다리를 놓았고 하천의 바닥 가까이 지나야 하는 구간에도 그 위에 목재 데크를 설치해 걷기가 한결 편해졌다.  역시 두문폭포  두문폭포에서 흘러 내린 물이 이룬 소의 다른 모습   용탕폭포(복숭아탕)가 제일 유명하지만 난 두문폭포가 더 좋더라. 용탕폭포(복숭아탕, 12:50 ) 십이선녀탕의 하이라이트는 일곱번째인 복숭아탕이다. 열 두 개 탕 중 가장 크고 아름답다. 폭포수에 암벽이 파여 복숭아 모양을 하고 있다. 하트 모양으로도 보여 젊은 등산객들에게 인기다. 사진작가들이 즐겨 찍는 포인트다. 복숭아탕이 내려다보이는 데크에서의 꿀잠 한계령에서 산행을 하시는 분들이 5시까지 남교리에 도착하게 되었기 때문에 시간은 넘쳐 난다. 복숭아탕이 내려보이는 데크에서 간식을 모두 털어 먹는다. 그리고 긴 휴식을 취한다. 폭포수 떨어지는 소리와 계곡 사이를 지나는 기분 좋은 바람에 깜박 잠이 들었다가 깼는데....... 기분을 절로 좋아진다. 피곤이 한순간 사라진 느낌이고 잠시 잠깐 그야말로 꿀잠이다. 내가 잠에서 깨어나니 아내는 핸드폰 놀이 삼매경에 빠져있다.  무릉계곡의 무릉반석이 생각났다. 옥류가 흘러가는 이곳이 바로 무릉계곡에 있는 무릉선원 중대천석 두타동천(武陵仙源 中臺泉石 頭陀洞天, 조선의 4대명필 양사언)과 비교되었다. 이 글씨를 썼을때 그 필력에 감응하여 산천이 사흘동안 흔들렸다고 전해진다. 그 의미를 해석하면, `여기는 신선이 노닐던 이 세상의 별천지라, 물과 돌이 부둥켜서 잉태한 오묘한 대자연에서 잠시 세속의 탐욕을 버리니, 수행의 길 열리네.`라는 뜻이다. 수많은 사람들이 수정처럼 맑은 물에 취하여 발걸음을 멈춘다.  응봉폭포( 13:56 )  물이 너무 깨끗하여 발을 물에 넣기가 두렵게 한다. 수고한 발에게도 감사를. 고생했어요. 귀청의 너덜의 맛을 다시 봐야 했는데...... 행복한 산행은 이렇게 끝이 났다. 남교리에 도착하면서 ...... 산행종료( 14:31 )   가을엔 맑은 인연이 그립다 / 이외수 올 가을엔 영혼이 맑은 인연하나 내 곁에 두고 싶다 . 서늘한 기운에 옷깃을 여미며  고즈넉한 찻집에 앉아  화려하지 않은 코스모스처럼  풋풋한 가을 향기가 어울리는 그런 사람이 그립다. 모락모락 피어오르는  차 한 잔을 마주하며  말없이 눈빛만 바라보아도  행복의 미소가 절로 샘솟는 사람 ,  가을날 맑은 하늘빛처럼  그윽한 향기가 전해지는 그런 사람이 그립다 찻잔 속에 향기가 녹아들어  그윽한 향기를  오래도록 느끼고 싶은 사람  가을엔 그런 사람이 그리워진다 . 산등성이의 은빛 억새처럼  초라하지 않으면서 기품이 있는 겉보다는 속이 아름다운 사람  가을엔 억새처럼 출렁이는  은빛 향기를 가슴에 품어 보련다 .. "]</t>
  </si>
  <si>
    <t>http://blog.naver.com/PostView.nhn?blogId=heub5809&amp;logNo=221356961663&amp;redirect=Dlog&amp;widgetTypeCall=true&amp;directAccess=false</t>
  </si>
  <si>
    <t>무르 의 공방</t>
  </si>
  <si>
    <t>[' 들어가며 삼탈워 삼탈워는 명작이고, 사람은 뛰어난 것에 무언가 더하고 싶어지고, 이에 든 생각들입니다.  삼탈워에서 1 턴은 대략 1 계절로 1 년이 4  5 계절 정도라 할 수도 있을 지도 모릅니다.  이동 거리는 대략 1 턴에 강릉 안을 돌아 다닐 정도로 보입니다.    실제는  태조가 마침내 포위하여 참호를 파는데 둘레가 40리였고, 처음에는 얕게 파게 하여 넘을 수 있다는 것을 보여주었다. 심배가 이를 보고 웃으면서 싸우러 나가지 않고도 이로움을 챙기겠다고 생각하였다. 태조가 하룻밤에 이를 파게 하여 너비와 깊이가 2장이나 되게 하고 장수(漳水)의 물길을 터트려 물을 대니, 5월부터 8월까지 성중에 굶어 죽은 자가 반을 넘었다. 원담, 원상전, 삼국지, http://rexhistoria.net/index.phpfilter=search&amp;mid=historysam&amp;searchtarget=titlecontent&amp;searchkeyword=%EC%8B%AC%EB%B0%B0&amp;documentsrl=1909 손자병법에도 나오는 화공과 수공에 대해 알아 보다 제가 받은 느낌은 좀 달랐습니다.    영웅 VS 회전 VS 참호 흔히 호메로스가 노래하던 일리아드나 인도의 고대 바가바라타 등에는 템빨로 치장한 자칭 신의 자손인 영웅들의 다툼이 보이곤 합니다.  그러나 헤로도토스의 역사 이래 드러나는 모습들은 수많은 사람들이 만나 일전을 겨루는 방법이었습니다.  한 발 더 나아가 우리는 성 城 을 보게 되며 또 장성 長城 을 보게 되며 전선이 형성되는 더 나아가 참호전을 만나게 되기도 합니다.    삼탈워 토탈워는 기본적으로 영웅전을 벗어난 회전의 모습을 추구하는 모습을 보여주었습니다.  공성전의 경우 영웅을 저격할 수 있는 화살탑이 있지만 또 도시가 발달하면 성벽이 있지만 그렇게 커다란 위협은 아닙니다.  손쉽게 갈고리를 걸치고 올라갈 수 있으며 1 턴 [1 계절] 정도 소요되긴 하지만 병력이 2 배 정도면 대개 손쉽게 공략이 가능해 보입니다.  더구나 투석기라도 있으면 바로 공략이 가능합니다.  토탈워의 꽃은 항상 넓은 벌판에서 병사들이 각자 1 렬로 서로 평행하게 만나 1 번의 싸움으로 승패를 겨루는 회전이었던 것 같습니다.    신화 VS 역사 VS 소설 호메로스의 이야기는 신화고, 헤로도토스의 이야기는 역사고, 셰익스피어의 이야기는 소설인 것 같습니다.  신화는 뻥이고, 역사는 승자의 기록이고, 소설은 진실일 수도 있습니다.  신화는 1 명에 초점을 맞춰서 온갖 템빨과 신성한 혈통을 강조하며 모든 것이 그 1 사람 덕인듯 말하지만, 아마 사실은 상속빨로 재산빨 곧 템빨일 것이고 과장과 허구와 프로파간다일 것입니다. 즉 상속의 정당성을 위한 북한의 김일성이 솔방울로 수류탄을 만들었단 느낌의 이야기일지도 모릅니다.  역사는 보다 보통 사람들에 주목하며 토탈워는 왕 1 명이 아닌 그 친위대에 주목하며 영웅 1 명이 무쌍을 찍는 것이 아닌 군세의 대립을 정확히 그려냅니다.  소설은 여기서 다시 1 사람 1 사람의 개성에 도달하게 됩니다. 마치 반지의 제왕에서 간달프가 랜덤하게 사우론 편에도 선다면 설정 파괴일지도 모릅니다. 토탈워는 오다도 다케다도 1 렙으로 시작하며 모든 사람의 같음을 강조하는데, 이는 역사적일 수는 있어도, 소설적이진 않을 수도 있습니다.  삼탈워를 하면 자주 장비와 유비가 불화로 나오는데, 이는 마치 햄릿이 없는 햄릿과 같을 수 있고, 스타워즈에서 다스베이다가 굉장히 다르게 나오는 느낌인지도 모릅니다.  삼국지의 핵은 의 義 [옳을 의, 계약, 합의] 일 수도 있는데 황제 1 명의 폭정이 아닌 대등한 삼국의 정립이고, 의부, 의모 같은 의형제로 상징되는 서로의 자유의사에 의한 합의에 대한 신의를 지키는 느낌일 수도 있는데 이런 설정이 캐릭이 파괴되는 느낌일 수도 있습니다.  즉 삼국지에서 이런 설정들은 단지 영웅적 사관에서 유, 관, 장이 남들보다 뛰어난 신의 혈통이란 뜻이 아니라, 햄릿이 햄릿이고 사우론이 사우론이고 간달프가 간달프인 느낌일 수도 있습니다.  그는 하나의 상징으로 베니스의 상인의 무대가 베니스가 아닌 바이킹 시대 스코트랜드가 되어 버린다거나 샤일록에 관대한 성격이 붙는다거나 돈에 무심한이나 베풀기를 좋아하는 성격이 붙는 느낌일 지도 모릅니다.  즉 스크루지 이야기에서 스크루지가 베풀기 좋아함이란 트레잇으로 시작하거나, 성냥팔이 소녀에서 그녀에게 사악함 트레잇이 붙거나, 마치 로미오와 줄리엣을 봤는데 둘의 사이가 안 좋거나 한 느낌을 받을 수도 있어 보입니다.  마치 매트릭스를 게임화했는데 상당히 높은 확률로 중간에 모피어스가 네오를 적대한다면 이는 사람의 같음이 아닌 캐릭 붕괴일 지도 모릅니다.    또 삼국지의 미묘한 맥락 - 그것이 나관중의 소설이건, 진수의 역사이건 - 이 존재합니다.  즉 삼국지에서 &lt;역적&gt;이란 개념은 매우 중요하며, 조조조차 이를 두려워 하여 &lt;주문왕&gt; 코스프레를 하여, 자신이 &lt;주문왕&gt;처럼 왕위에 오르지 않을 것이며 아들인 &lt;주무왕&gt; 역의 조비에게 물려줄 것을 천명합니다.  &lt;주문왕&gt;은 천하의 2/3 을 먹었어도 왕 [천자] 이 되지 않았다 하며 조조가 이 예를 코스프레한 것입니다.  그런데 삼국정립이 너무 빨리 뜨며 유비라도 위신이 차면 천자를 폐해 버립니다.   / [위씨춘추] – 하후돈이 왕에게 말했다,  “천하가 한조(漢 祚)가 이미 끝나고 다른 대(代)가 바야흐로 일어서려 한다는 것을 알고 있습니다. 예로부터 능히 백성의 해악을 제거하여 백성들이 귀의하는 자가 곧 백성의 주인이었습니다. 지금 전하께서 30여 년간 군사들을 이끌어 그 공덕이 여서(黎庶-서민, 백성)에 드리웠고 천하가 (전하께) 귀의했으니 하늘과 백성에 순응할 뿐 어찌 다시 의심하겠습니까”  왕이 말했다,  “ (논어에서)『(효도와 우애가) 정치에까지 이르니 이 또한 정치하는 것(施於有政, 是亦爲政)』이라 했다. 만약 천명이 내게 있다면 나는 주문왕(周文王)이 될 것이다.” 무제기, 삼국지,  http://rexhistoria.net/index.phpfilter=search&amp;mid=historysam&amp;searchtarget=titlecontent&amp;searchkeyword=%EC%A3%BC%EB%AC%B8%EC%99%95&amp;documentsrl=1847 조조는 문왕이 되려한 것으로 보입니다.  二十. 舜 有臣五人而天下治 武王曰 予有亂臣十人 순 유신오인이천하치 무왕왈 여유난신십인 孔子曰 才難 不其然乎 唐虞之際於斯爲盛 有婦人焉 九人而已 공자왈 재난 불기연호 당우지제어사위성 유부인언 구인이이 三分天下 有其二 以服事殷 周之德 其可謂至德也已矣 삼분천하 유기이 이복사은 주지덕 기가위지덕야이의  순 임금에게 다섯 명의 현명한 신하가 있어서 천하가 잘 다스려졌다. 주의 무왕은 나에게 훌륭한 신하 열명이 있다라고 말했다. 선생님께서 말씀하셨다. 인재는 얻기 어렵다고 하는데 참으로 그렇지 않는가. 요순시대 이후는 이때가 가장 전성기였다. 그러나 열명의 인재중 한 사람은 내조의 공을 다한 부인이었으니 실제 정치가는 아홉명 뿐이었다. 천하의 삼분의 이를 차지하고서도 은나라를 섬겼으니 주나라의 덕은 최고였다고 할 수 있을 것이다. 논어, https://sootax.co.kr/1047 주 周 의 천하는 중원의 왕조 가운데 800 여년이 지속될 정도로 가장 장기간 존속하며 백가쟁명으로 공맹, 손오, 노장 등이 나올 정도로 커다란 영향력을 끼치는데 이를 연 주문왕은 이런 봉건제를 정립한 이로 여겨집니다.  천하의 3 분의 2 가 복속해도 은을 섬겼다는 말은 욕심을 내지 않는 사양지심을 말합니다.  무도한 은의 폭정에 맞서 자신의 땅을 떼어 바치는 옳음이 있었습니다.  이를 이해하지 않고는 삼국지를 이해할 수 없습니다.  마치 바울의 행동이나 베드로의 행동을 이익의 잣대로 보는 것과 같고, 왜 조조가 주문왕 코스프레를 하여 천자를 손에 넣고 중원을 다 손에 넣었어도 황제라 칭하지 않고 어린 황제에게 고개를 숙이며 신하의 예를 평생 다했는지, - 그가 엄청난 야심에 고아의 것도 가로채는 이리와 같은 마음 가짐임에도 -, 또 유비와 손권이 제를 칭한 것은 조비가 제를 칭한 이후 이에 대한 대응으로 나온 것이라는 점을, 또 왜 원술이 제라 칭하자 무시를 받았는지 등을 이해하기 힘들지도 모릅니다.  주 周 의 봉건제는 어떻게 보면 유럽의 중세 같은 나쁘게 보면 혈통 중시지만 보수적 가치관이지만 단지 이익을 위한 것과는 다를 수 있습니다.   왕이 말씀 하시기를(王曰). 노인장(叟)께서 천리(千里)를 멀다(不遠) 하지 않고 오셨으니(來) 또한(亦) 장차(將) 이로써(以) 우리 나라(吾國)를 이롭게(利) 함이 있으시(有)겠지요(乎). 맹자(孟子)께서 대답하셨다(對曰). 왕(王)께서는 하필(何必)이면 이(利)를 말씀하십니까(曰). 또한(亦) 인의(仁義)가 있을(有) 따름입니다(而已矣). 왕(王)께서 어떻게 하면(何以) 우리 나라를(吾國) 이롭게 할까 말씀 하시면(利曰), 대부(大夫)들은 어떻게(何以) 하면 우리 집안(吾家)을 이롭게 할까(利曰) 말하며, 선비(士)·서인(庶人)들은 어떻게(何以) 하면 우리 몸(吾身)을 이롭게 할까(利曰) 말합니다. 윗사람과 아랫사람(上下)이 서로 이(利)를 취(征)하면(而) 나라가 위태(國危) 롭습니다. 만승의 나라(萬乘之國)에 그 임금(其君)을 시해하는 자는(弒者 )반드시(必) 천승을가진(千乘之家) 공경의 집안일 것이요, 천승의 나라(千乘之國)에 그 군주(其君)를 시해하는 자는(弒者) 반드시(必) 백승(百乘)을 가진 대부(大夫)의 집안입니다. 만승(萬)에 천승(千乘)을 취하며(取) 천승(千)에서 백승(百乘)을 취하(取焉)는 것이, 많지 않은(不多) 것은 아니지만(不爲), 만약 (苟) 의로움(義)을 뒤로 하고 이(利)를 먼저(先) 하면, 빼앗지 않으면(不奪) 만족해 하지(不饜) 않습니다. 어질(仁)면서 그 어버이(其親)를 버리(遺)는 자(者)는 아직까지 있지 않으며(未有), 의(義)롭고서 그 군주(其君)를 뒤(後)로 하는 자(者)는 아직까지 있지 않습니다(未有). 왕(王)께서는 또한(亦) 인의(仁義)만을 말씀(曰)하실 따름이니, 하필 이를 말씀하십니까(何必曰利) 맹자, http://www.hanjanews.com/news/articleView.htmlidxno=2372 맹자의 하필왈리 [하필이면 이익을 말하냐 ] 는 말은 만승의 임금이 이익을 취하면 천승의 임금이 이익을 취해 그 자리를 노릴 것이란 말로 주 周 시절 불원천리 하고 돌아 다니던 중세적 질서가 무엇인지를 보여줍니다.  맹자가 돌아다닌 것은 단지 이익을 위해서만은 아닐 수 있고, 주 周 의 질서란 단지 이익으로 800 여년을 유지된 것이 아니며, 조조가 단지 주문왕의 껍데기인 자신은 참고 아들에게 물려주었단 부분만 차용해선 그 본질인 폭정으로부터 사람들을 해방하고 사람들이 오늘도 만족하고 오늘과 같은 내일을 기대할 수 있는 세상을 열려 했던 바를 모르는 것일 수도 있습니다.  주문왕은 은의 주를 정벌하고 알렉산더처럼 확장을 한 것이 아닙니다. 당시 아직 여러 나라들이 있었고 따라서 이들 사이의 외교적인 관계 속에 주의 패권이 작동하는 것으로, 이를 왕도라 하며, 마치 교황이 확장정책을 펼치기 어려운 것과 같을 수 있습니다.  ` 역사적으로 봐도, 소설적으로 봐도, 위신이 가득했을 때 주공 단처럼 나라를 황숙으로서 나라를 바로 잡고 권력을 내려 놓는다는 선택지가 없는 것은 안타까운 바입니다.   당시 유교에서 공자의 명성은 엄청났고 따라서 공융이 나오는 것이며 공자가 꿈에도 그리던 주공 단의 행동에 대한 선택지가 없는 것은, 마치 샤를마뉴가 교황에게 땅을 떼어주고 교황령을 보호하는 선택지가 없는 것과 같을 수 있고, 마치 샤를마뉴가 교황령을 그냥 점령하고 교황직을 겸하는 선택지만 있는 느낌일 지도 모릅니다.   https://namu.wiki/w/%EB%AA%A8%EB%82%98%EB%A6%AC%EC%9E%90 물론 이는 한갓 명작에 대한 투덜거림일지도 모릅니다.    행군거리 우리는 1 시간에 4km 를 걸을 수 있다고 할 수도 있고, 하루에 8 시간을 걸을 수 있다고 생각할 수도 있고, 1 달은 30 일로 단순화할 수 있을 지도 모르며, 1 계절은 3 달로 볼 수 있을 지도 모릅니다.  그러면 1 달에 이동 가능 거리는 4 x 8 x 30 = 960 km 입니다.  그리고 1 계절에 이동 가능 거리는 4 x 8 x 30 x 3 = 2880 km 입니다.   북경  홍콩, 1951 km 근데 삼탈워 1턴 기준으로 우리는 북경에서 홍콩 까지 갈 수 있을 지도 모릅니다.  북경에서 홍콩까지는 1951 km 로 2880 km 보다 많이 짧습니다.  물론 삼탈워에서 1 턴은 이보다 짧을 수 있습니다.   북경  남경, 935 km 그런데 북경에서 남경까지 935 km 로 960 km 보다 짧습니다.  즉 1 턴을 1 달로 잡아도 실제 이동거리는 중원의 끝에서 끝까지 가로지를 수 있게 됩니다.  즉 공손찬이 남쪽의 유요를 공격하지 못한 것은 단지 이동거리가 짧아서는 아닐 수 있을 지도 모릅니다.   1달 1 턴 이동 범위  즉 실제로는 유비군이 북쪽에 있을 때 1 달 1 턴으로 잡아도 유비군의 이동 가능 범위는 손책이 있는 장강 이남까지 잡혀야 맞을지도 모릅니다.    전선형성 https://namu.wiki/w/%EC%B0%B8%ED%98%B8%EC%A0%84 만약 전선이 형성되었다고 가정해 보겠습니다.  병력이 10 만명이 있고 1 m 단위로 서 있다면, 10 만 m 가 될 것이고 100 km 가 될 것입니다.  이는 어느 정도 길이일까요    10 km 대략 이정도로 참고로 쉬창은 허창입니다.   100 km 반면 100 만명이 1 m 씩 서서 1000 km 에 걸쳐 서 있다면 대략 중원을 반분하는 전선이 형성될 수 있습니다.   https://ko.wikipedia.org/wiki/%EA%B4%80%EB%8F%84%EB%8C%80%EC%A0%84 따라서 대략 100 만이라기엔 상당히 부족한 10 만에 보다 가까운 이야기가 나오는 관도대전은 황하나 장강 전체를 전선으로 쓰는 이야기가 아닌 위와 같은 황하의 일부분에서 전선을 형성한 이야기가 됩니다.    포위 城有所不攻(성유소부공) : 성에도 공격하여서는 안 되는 성이 있고, ... 其下攻城(기하공성) : 최하는 적의 요새를 공격하는 일이다. 攻城之法(공성지법) : 요새를 공격하는 방법은 爲不得已(위부득이) : 어쩔 수 없을 때에만 해야 한다. 修櫓轒轀(수노분온) : 성을 공격하려면 노와 분온을 수리하고 具器械(구기계) : 공성의 기구를 준비하는데 三月而後成(삼월이후성) : 3개월은 걸려야 완성된다 距闉(거인) : 적의 성안을 들여다 보는 흙산을 쌓은데에도 又三月而後已(우삼월이후이) : 또 3개월은 걸려야 된다 將不勝其忿(장부승기분) : 그러나 지휘자가 분을 이기지 못하고 而蟻附之(이의부지) : 사병들을 적의 성벽에 개미떼처럼 달라붙어 기어오르게 하여 殺士三分之一(살사삼분지일) : 그 3분의 1이나 죽게 하고서도 而城不拔者(이성부발자) : 그 성을 함락시키지 못하는 것은 此攻之災(차공지재) : 이것은 공격의 재난이다 손자병법, http://blog.naver.com/PostView.nhnblogId=cdd54321&amp;logNo=80158303394 오늘날 2 단 사다리 위에서 작업 하는 것도 위험하다고 하는데, 병원도 멀고 안전이 챙겨지기는 커녕 목숨을 걸고 서로 뺐고 빼았는 전장에서, 훨씨 높은 성벽을 방해하는 적이 있는 상태에서 모두에게 충분한 장구류도 주어지지 않는 상황에서 오르라고 하는 것은 죽으라는 말일 수도 있습니다.  오늘날 발코니에 잡을 거리가 풍부한 2 층 건물 정도라도 상대의 방해가 없는 경우라도 그 2 층까지라도 올라 옥상까지 홀로 벽을 타고 올라 설 수 있다면 대단한 사람일 것입니다.  따라서 공성은 재난이었습니다.  故用兵之法(고용병지법) : 병력을 사용하는 방법은 十則圍之(십칙위지) : 이편이 적군의 10배가 되면 그들을 포위하고, 五則攻之(오칙공지) : 이 편이 5배가 되면 공격해도 좋다. 倍則分之(배칙분지) : 이편이 2배가 되면 적군을 분산시켜 공격한다. 손자병법, http://blog.naver.com/PostView.nhnblogId=cdd54321&amp;logNo=80158303394 따라서 여기서 말하는 10 배면 포위하란 것은 회전에서의 망치와 모루도 아니고 포위섬멸도 아니고 포위해서 적의 퇴로를 막고 보급을 끊어 굶겨 죽이란 말일 수도 있어 보입니다.   관도, 적벽, 이릉 등 삼국지의 주요 전쟁들을 살펴보면 하루 동안 한곳에서 벌어지는 회전은 찾기 힘들어 보입니다.  오히려 거대한 전선이 형성되고 군영을 꾸리고 점이 아닌 선이며 하루가 아닌 몇날 몇달이며 군영이 중요하고 보급이 중요한 요소로 보입니다.  또 생각보다 성 城 의 중요성이 커 보입니다.   즉 1 달이면 북경에서 남경까지 중원을 가로지를 수 있는 이동력을 막은 가장 큰 요인은 성의 공략일 수도 있어 보입니다.    예를 들어 1 변이 4 km 인 걸어서 1 시간 거리의 성이 있다고 해 보겠습니다. 그러면 4 변은 총 16 km 이고 1 m 당 1 명씩만 배치해도 16000 명이 필요합니다.  또 상대의 화살 거리도 고려해야 하고 성 포위는 몇 달 몇 년이 걸릴지 모르기에 상대의 야습이나 기습이나 후방에서의 구원군도 고려해야 합니다.  앞서 보셨듯 1 달이면 북경에서 남경까지 중원을 가로지를 수 있는데 성 포위가 몇 달에서 몇 년이 걸린다는 말은 반드시 적의 구원이 이른다는 말일 수 있습니다.  즉 상대를 포위하고 있지만 오히려 말라 죽는 것은 신경이 갉아 먹히는 것은 아군일 수도 있습니다. 적의 군세가 언제 후방에서 나올지 모르며 적을 포위하고 있지만 허허 벌판에서 도시 외곽 변두에서 길게 진형을 펼치고 포위하고 있지만 땡볕에 추위에 나무가 많으면 적의 기습이 걱정되고 허허 벌판이면 생활을 위한 자재가 부족하고 갖은 어려움과 언제 어떤 일이 있을지 모르는 상황일지도 모릅니다.  그리고 말이 1.6 만명이지 이는 작은 병력이 아니며 이로서 성 1 개를 얻어도 1 년여가 걸린다고 할 수 있을지도 모릅니다.    수공 &amp; 화공 孫子曰(손자왈) : 손자가 말했다. 凡火攻有五(범화공유오) : 불을 가지고 공격하는 방법에는 다섯 가지 형태가 있다. 一曰火人(일왈화인) : 첫째로 사람을 불로써 공격하는 것을 이르고 二曰火積(이왈화적) : 둘째로 쌓아 둔 적의 군수물자를 불태우는 것을 이르고 三曰火輜(삼왈화치) : 셋째로 병참 수송 수단인 치중을 불태으는 것을 이르고 四曰火庫(사왈화고) : 넷째로 적의 창고를 불태우는 것을 이르고 五曰火隊(오왈화대) : 다섯째로 적의 대오에 화염을 퍼붓는 것을 이른다 ... 故以火佐攻者明(고이화좌공자명) : 불로써 공격을 돕는데는 총명한 지혜가 필요하고, 以水佐攻者强(이수좌공자강) : 물로써 공격을 돕는 데는 강력한 병력이 필요한 것이다. 水可以絶(수가이절) : 그리고 물로 하는 공격은 적을 차단할 수는 있으나 不可以奪(부가이탈) : 탈취할 수는 없다 손자병법, http://blog.naver.com/PostView.nhnblogId=cdd54321&amp;logNo=80158303394 손자병법에 보면 화공과 수공이 나오며, 화공의 항목을 읽어 보시면 단지 1 날 1 곳에서 싸우는 회전으로 볼 수 있는 항목보다, 군영을 세우고 전선을 형성하거나 성을 포위하는 장기전의 느낌이 강해 보입니다.  https://www.hankookilbo.com/News/Read/201511012015311610 실제 군대란 막사를 짓는데 이는 임시 건물로 마치 난민촌과 비슷한 바가 있습니다.  즉 불에 타기 쉬운 천으로 된 텐트가 많지 돌로 된 대리석 건물을 지고 다니며 설치하며 행군하는 것이 아닙니다.  나폴레옹 시절 비박 [노숙] 만 해도 굉장히 열악할 수 있습니다.   http://cafe.daum.net/c21/bbssearchreadgrpid=UbcJ&amp;fldid=JGD8&amp;datanum=15571&amp;q=%BB%EF%B1%B9%C1%F6%C3%B5%B8%ED3 즉 화공이란 병력을 노리는 경우만이 아닐 수도 있습니다.  즉 우리가 산에 가서 텐트치고 잔 다고 해보겠습니다. 굉장히 피곤하고 짜증나고 지친 상태입니다. 잠도 못자겠는데 그렇다고 말짱한 정신은 아닙니다.  근데 텐트 밖에 산불이 났다면 어떨까요    바람이 적당하면 텐트를 타고 산불이 번질 것이고 평지라도 텐트 자체가 잘 탈 것이고 그렇게 군영을 구성하는 방책의 나무나 막사의 천은 잘 탈 것이고 그런 와중에 우리가 텐트를 수거하고 있을까요   허허벌판에 널리 군세가 주둔하고 불이 나면 치중을 버리고 불을 피하는 것이 상식일 것입니다.  불이 났을 때 귀중품 챙겨 나오는 이는 드물고 가구를 챙기는 이는 거의 찾기 힘들어 보이며 목숨이라도 건져서 나오면 다행일 것입니다.   즉 화공이란 막사를 비롯한 보급물자를 날리는 것일 수도 있어 보입니다.  즉 당장 병력은 온존해도 당장 그날 잘 막사나 각종 군장 속 도구들은 찾기 힘들 수 있습니다.  또 밥 지을려고 보니 식량이 상당수 잃어 버린 느낌일 수 있습니다. 곧 병사 각각에게 띠풀을 하나씩 갖고서 화공(火攻)으로 격파시키도록 명령했다. 순식간에 형세가 이루어지자, 육손은 각 군대를 인솔하여 동시에 함꼐 공격해 장남, 풍습 및 호왕(胡王) 사마가(沙摩柯) 등의 머리를 베었으며 40여 곳의 진영을 격파시켰다. 유비의 장수 두로(杜路)와 유녕(劉寧) 등은 달아날 길이 없자 투항을 요청했다. 유비는 마안산(馬鞍山)에 올라 주위에 군대를 포진시켰다. 육손이 군대를 격려하고 지휘하여 사방에서 이곳으로 육박해오자 유비의 진영은 붕괴되고 와해되었으며, 죽은 자는 수만명이 되었다 . 유비는 밤을 틈타 달아났는데, 역참의 관리가 직접 남아있는 물건을 지고 군악기나 개(槪)를 길에 쌓아놓고 불을 질러 적병의 추격을 끊었다. 유비는 겨우 백제성(白帝城)으로 들어갔다. 그의 배. 병기. 수군. 보병의 물자는 한 번에 거의 손실됐고 , 병사들의 시신은 장강을 떠다녔다. 유비는 매우 부끄럽고 분하여 다음과 같이말했다. 육손전, 삼국지, http://rexhistoria.net/index.phpfilter=search&amp;mid=historysam&amp;searchtarget=titlecontent&amp;searchkeyword=%ED%99%94%EA%B3%B5&amp;documentsrl=1019 삼국지의 화공은 크게 이릉대전에서 육손이 유비를 이기는 것과 적벽대전에서 유비가 조조를 이기는 것으로 보입니다.  화공이 유비를 노렸다고 병력을 노렸다고 생각할 수도 있지만 실제로 병사를 많이 잃지만 사실 40 개로 나눠진 진영이 격파되는 등 단위가 부대가 아닌 진영임을 보실 수도 있어 보입니다.  화공에 대한 오해는 그것이 회전으로 생각해서 빗어지는 것으로 보이며, 유비군에서도 물자를 태워 적의 추격로를 막는 등 역으로 화공을 펼치고 있으며, 유비군의 가장 큰 손실은 불에 타는 물자로 보입니다. 휘황찬란한 자본력으로 정면승부를 고집하는 프랑스 기사단 vs 거지꼴로 몰려와서 온갖 얍삽한 방화 &amp; 노략을 자행하는 영국 약탈군들이 이 전쟁 초기의 이미지였다. ... 결국 영국군은 쪼들리다 못해 비용을 자체 조달하고 프랑스군을 끌어내기 위해 약탈 행렬(chevauchee)을 자행했다. 가는 길에서 돈이 되는 건 다 약탈하고 불 지르고 다니면서 농촌을 황폐화시키는 방식으로 이런 약탈은 중세 전쟁에선 기본이었으나 영국군은 아예 싸그리 털어먹고 불 질러버린다는 점에서 한층 더 악독했다(...) ... 영국이 정정당당히 기사도에 입각해서 싸웠다면 금방 박살났을 것이다. 하지만 영국은 프랑스가 병력을 집중할 수 없도록 각지에서 약탈, 방화를 저지르며 돌아다녔고, 프랑스 기사들이 올 때는 항상 고지대로 올라가서 함정을 파고 기병들을 무력화 하였다. ... 백년전쟁 직전의 영국은 프랑스에게 경제적인 노른자위를 쭉쭉 빨려나갔던 시대였던지라, 프랑스에 비해서 기사들의 숫자도 적었고, 영국 군대는 수많은 내전으로 분열하는 시대를 겪으면서 약탈과 방화 위주의 전술이 발달해서 평민과 용병들이 대부분이었다. ... 영국 군대는 백년전쟁 당시의 프랑스처럼 쇠갑옷이 많지 않아서, 기름칠 같은 관리를 덜 해도 되는 편한 복장이었고, 항상 프랑스 도시들을 방화하고 약탈하면서 긁어모은 보물들을 들고 다니는 모습이 보였다고 한다. ... 나중에는 프랑스에서도 영국군의 지독한 약탈&amp;방화 때문에 집을 잃고 도적떼로 변해버린 프랑스 민중들을 모아서 싸워야했을 정도로 전황이 나빠진다. ... 약탈부대는 국가의 명령을 받는 점을 제외하면 도적떼처럼 약탈&amp;도주가 주된 전술이었고, 아무 죄도 없는 프랑스 도시들을 약탈하고 불질렀으니 방화범도 욕이 아니라 사실에 가깝긴 하다. 백년전쟁, https://namu.wiki/w/%EB%B0%B1%EB%85%84%EC%A0%84%EC%9F%81 서양에서도 화공을 찾을 수 있는데 흔히 생각하는 화공하면 동로마의 그리스의 불을 떠올리기 쉽지만 사실 보다 화공이 무엇인가를 보여주는 것은 영/프 가 형성되는 백년전쟁에서 찾을 수 있지 않을까 합니다.  프랑스 군은 귀족으로 휘황찬란한 갑옷을 입고 좋은 말에 올라 돌격을 감행했다면, 영국군은 평민으로 경무장에 걸어 다니는 이도 많고 훨씬 유연한 전술적 운용이 있었습니다.  당시 삼국의 군대를 보면 프랑스의 갑빠 기사라기보단 평민군인 영국군에 가까워 보입니다.  커다란 망치로 건물을 부숴 보면 생각보다 파괴는 쉽지 않음을 알 수 있습니다. 톱으로 상대의 목책을 못 쓰게 하거나 칼로 상대의 천막을 찢고 있으면 비효율적이고 불을 질르는 것만큼 빠르고 손쉬운 파괴는 없습니다. 물론 좀 다른 점은 약탈에 의존하던 영국군과 달리 중원의 군대는 보다 높은 밀도였고 따라서 약탈에 의존하는 것은 한계가 있었고 십상시와 내통한 황건적이 그래서 도적떼란 소리를 듣고 욕을 먹는 것이며 황건적을 흡수한 조조의 서주 대학살이 욕을 먹는 것으로 보입니다.  화공의 목적은 도적떼처럼 불을 질러 파괴를 하고 그 혼란 중에 약탈을 하는 것과는 같을 수 있지만, 그 대상이 민가라기보단, 상대 병력일 수 있어 보입니다.  즉 상대 막사에 바람이 적당히 부는 날 불을 놓아 이를 번지게 하면 적은 막사를 잃을 것이고 많은 보급을 잃을 것이고 이런 혼란을 틈타 적을 공격하면 적은 피폐하여 도망가기 바쁠 수 있습니다.   그래서 주유는 몽충과 투함 수십 척을 취해 풀을 가득 싣고 그 가운데에 기름을 부어 휘장을 씌우고, 위에 아기를 세웠다. 그리고 먼저 편지를 써서 조조에게 거짓으로 항복한다고 알렸다.  조조는 황개의 사자를 만나 자세히 묻고, 너희들이 속이는 것이 아닌가 두렵다. 황개가 만일 진실하다면 당연히 전례를 뛰어넘는 작위와 상을 받게 될 것이다. 라고 말했다.  또 날랜 배를 미리 준비하여 각각 큰 배의 뒤에 매고 순서대로 함께 전진했다. 조조군의 관리와 병사들은 모두 목을 빼고 바라보며 황개가 투항한다고 말했다. 황개는 여러 배를 풀어 동시에 불을 질렀다. 당시는 바람이 매우 사나웠으므로 해안 위의 진에까지 불길이 번졌다. 순식간에 연기와 불꽃이 하늘 가득 퍼졌고, 불에 타죽거나 익사한 병사와 말의 수는 헤아릴 수 없었다. 조조의 군대는 결국 패하여 군사를 돌려 남군을 지켰다. 유비는 주유 등과 함께 힘을 합쳐 추격했다. 조조는 조인 등을 남겨 강릉을 지키도록 하고, 자신은 곧장 북쪽으로 달아났다. 주유전, 삼국지, http://rexhistoria.net/index.phpfilter=search&amp;mid=historysam&amp;searchtarget=titlecontent&amp;searchkeyword=%EC%A3%BC%EC%9C%A0%EC%A0%84&amp;documentsrl=829 강을 따라 진을 짜면 조조가 30 만의 병력이라고 하면 1 사람 당 2 m x 2 m 씩 사각형을 차지하면 1 km x 1 km 정도에 다 들어가게 됩니다.  그러나 실제로는 이렇게 빽빽하게 짜기 힘들고 훨씬 넓고 더 길게 짠 모습이었을 수 있습니다.  그 정도 크기에 막사나 보급물자가 쌓여 있었는데 갑자기 강한 바람에 화재가 나면 이를 상당수 잃어 버렸을 지도 모릅니다.  영국군이 화공을 펼치자 스페인 함대는 계획대로 소형함선으로 이를 예인하려는 시도를 펼쳤다. 몇 척은 이에 성공했으나, 예인 도중 일부 화공선이 폭발해버렸으며, 이로 인해 나머지 화공선들은 스페인 해군의 외부 저지선을 통과했다. 예인작전이 실패하자 무적함대는 급히 닻을 끊고 진형을 풀어서 넓은 북해로 분산 회피한다. 시도니아 제독의 이 대응으로 함대는 궤멸적인 피해를 입지 않고 전장에서의 회피에 성공한다. 그리고 시도니아 제독은 다시 함대를 모아 진형을 재건하려고 하였다...그런데 하필이면 이때 바람이 제 정신을 차려 남풍으로 바뀌었고 바로 곧이어 태풍이 덮쳤다. 닻이 없는 함선들은 속절없이 난파 크리를 먹었다. 더 큰 문제는 더 이상 영국과 근접한 대륙의 네덜란드지역의 항구는 안전하지가 않고 하룻밤도 편히 정박할 사정이 아니라는 것이다. 이 시점에서 무적함대에는 네덜란드의 스페인 육군으로부터 무기, 화약, 군수품을 지원받기로 되어있었으나 이것이 기약없는 일이 된 상태에서 맨몸으로 대양으로부터의 공격에 노출된 상태라는 것이다. 중립국이었던 프랑스는 물과 식량의 거래는 허용했으나 포탄이나 화약은 거래물품이 아니었고, 네덜란드에 주둔하던 스페인 원정군은 네덜란드 해군에 의해 봉쇄된 상태였다. 칼레 해전, https://namu.wiki/w/%EC%B9%BC%EB%A0%88%20%ED%95%B4%EC%A0%84 유럽 최고의 상속남 필립 [펠리페] 2 의 무적함대가 몰락하는 칼레 해전을 봐도 화공이 있었지만 딱히 그 자체로란 느낌보단 보급의 난항이란 느낌입니다.   https://namu.wiki/w/%EC%B9%BC%EB%A0%88%20%ED%95%B4%EC%A0%84 왜 병력이 죽었다면 적벽대전에서 화공 이후 기나긴 추격전이 있었는지 이해하기 힘듭니다. 칼레 해전도 피해가 거의 없는 것처럼 인식되는데 이상하게 배들은 영국을 한 바퀴 돌아 귀환하다 침몰합니다. 또 화공 뒤 맹렬한 바람 이야기는 단순한 우연이 아니라 그런 바람이 불 때 쯤 화공을 하는 것이 당연해 보입니다.  몇날 몇일을 서로 대치하는 장기전으로 한날한곳의 회전이 아니기에 날씨의 상당히 자유로운 선택이 가능해 보입니다.  기습과 야습이 가능하고 기후의 선택의 폭도 넓어 보입니다. 주유와 정보는 또 남군으로 진군하여 조인과 서로 대치하였는데, 각군은 대강을 사이에 두고 있었다. 병사들이 아직 싸움을 하기도 전에(주) 주유는 감녕을 보내 공격하여 포위당했다. 감녕은 주유에게 위급함을 알렸다. 주유는 여몽의 계획을 사용하여 능통을 남겨 그 뒤를 지키도록 하고, 자신은 여몽과 함께 감녕을 구하러 갔다. 감녕의 포위가 풀린 후, 주유는 강을 건너 북쪽 해안에 주둔하고 조인과 결전할 날을 정했다. 주유는 직접 말을 타고 싸움을 지휘하다가 날아오는 화살에 오른쪽 겨드랑이를 맞아 상처가 대단히 심했으므로 곧 바로 돌아왔다. 후에 조인은 주유가 일어나지 못하고 누워있다는 소식을 듣고 병사를 이끌고 진영으로 돌아왔다. 그러나 주유는 직접 일어나서 군영을 시찰하고 관리와 병사들을 격려했다. 조인은 이 때문에 후퇴했다. 주유전, 삼국지, http://rexhistoria.net/index.phpfilter=search&amp;mid=historysam&amp;searchtarget=titlecontent&amp;searchkeyword=%EC%A3%BC%EC%9C%A0%EC%A0%84&amp;documentsrl=829 황개의 화공 이후에도 오히려 감녕이 포위되기도 하고 주유가 화살을 맞기도 하는데 이상하게 조조군은 후퇴를 서두르는 느낌입니다.   이 당시 유장은 익주목에 임명되었는데, 밖으로는 장로의 약탈과 침략이 있었다. 주유는 경으로 가서 손권을 알현하고 말했다. 『지금 조조는 방금 좌절과 고통을 당하여 마침 마음속으로 걱정하고 있으므로 아직은 장군과 병사를 이어서 서로 싸우는 일은 할 수 없습니다. 저는 분위장군과 함께 촉을 취하러 나가기를 원합니다. 촉을 얻고 장로를 병합한 후에 분위장군을 남겨 그 땅을 단단히 지키도록 한다면, 마초와 동맹관계를 맺을 수 있을 것입니다. 저는 돌아와 장군과 함께 양양을 점거하여 조조를 추격한다면, 북방도 도모할 수 있습니다.』 주유전, 삼국지, http://rexhistoria.net/index.phpfilter=search&amp;mid=historysam&amp;searchtarget=titlecontent&amp;searchkeyword=%EC%A3%BC%EC%9C%A0%EC%A0%84&amp;documentsrl=829 적벽 직후 주유는 천하이분지계를 내놓는데 한중의 장로가 바로 앞에 있듯 말합니다.  즉 강동에서 한중은 우리가 생각할 때 까마득히 멀어 보이지만 사실 1 달 거리일 수도 있습니다.  왠만한 당시 지리 상 거리는 걸어서 1 달 거리 안, 길어야 2 달 거리 안일 수 있고, 험해도 1 계절을 넘기지 않을 수 있어 보입니다.     중원은 굉장히 판판하고 황하의 수 많은 가지 [지류] 들이 있고 또 농사를 위해 관개하여 또 물길들이 있고 황하의 퇴적에 황하가 높아지면 그 옆에 둑을 쌓아 황하가 평지보다 높게 흐르는 구간도 있고 왠만한 마을 하나는 삼킬 정도의 크기기도 하며 동양은 최근 드물어졌지만 불과 몇년전만 해도 장마가 흔해 여름에 비가 대다수 내렸고 따라서 물길이 불면 감당이 안될 수 있습니다.  200년대 초 중국의 조조는 여포가 농성하던 하비에 수공을 가했으며 원소가 사망하고 심배가 지키던 업성에도 수공을 써서 포위했다. 이 두 사례는 콸콸콸 쏟아져내려오는 수공이 아닌 포위용 수공으로, 하비성은 이내 배반자가 여포를 포박해서 항복했고 업성도 아사자가 절반이상 나온 끝에 심배의 친족이 배반해서 점령된다. 콸콸콸 쏟아지는 물을 이용한 사례는 같은 시대 관우가 썼는데, 장마로 불어난 물을 이용하여 번성을 물바다로 만들어서 우금을 포박하고 방덕을 죽인 것이 그것이다. 수공, https://namu.wiki/w/%EC%88%98%EA%B3%B5 따라서 수공이 생각보다 보이는데, 이는 회전의 개념으로 생각해서 을지문덕 장군의 느낌일 수도 있지만, 좀 다른 느낌일 수도 있습니다.  단순히 병력을 수장시키고 분단하는 것이 아니라, 성을 포위하는 용도로 주로 쓰인 것 같습니다.  손자가 以水佐攻者强(이수좌공자강) : 물로써 공격을 돕는 데는 강력한 병력이 필요한 것이다. 水可以絶(수가이절) : 그리고 물로 하는 공격은 적을 차단할 수는 있으나 不可以奪(부가이탈) : 탈취할 수는 없다고 한 것은 바로 이것인지도 모릅니다.  즉 우리는 회전을 중심으로 생각해서 성 포위를 쉽게 생각할 수 있지만 말이 1.6 만 명이지 우리가 인건비를 계산할 때 1 명 성 포위가 1 년 지속되면 1 년치 연봉인데 1, 2 명도 아니고 엄청 만명 단위의 사람들이 1 년여 성패를 알 수 없는 일에 메달리게 하는 것은 엄청난 비용일 수 있습니다.  숙식을 제공해야 하고 군사용 도구인 무기는 보통 도구보다 대개 비쌉니다.  이런 거대한 사업에서 물은 그 비용을 아낄 수 있어 보입니다.  말이 1.6 만명이지 이는 손쉽게 끌어 모으기 힘들고 유지하기 힘들고 포위하느라 선으로 늘려 배치하면 후방에 기습의 위협도 있고 나눠져 있게 됩니다.  또 물이 성벽을 덮을 정도에 이르면 성문을 새어 들어갈 수 있고 그러면 적은 물바다가 되어서 마치 수해를 겪은 집들처럼 곡식이 물을 먹어 못 먹게 되거나 썩거나 잘 침구류가 젖는다거나하는 식으로 더이상 항전이 불가능해질 수 있어 보입니다.  8월, 단양, 구룡 및 고장, 영국 지역의 여러 산이 붕괴되었고 홍수가 발생하여 범람했다. 조서를 내려 조세를 면제시키고, 종자와 식량을 빌려 주었다. 태자 손화를 폐위시켜 고장에 구류시켰다. 노왕 손패에게는 자살을 명했다. ... 가을 8월 초하루, 태풍이 불어 강과 바다가 범람하여 평지의 물은 깊이가 8척이나 되었고, 오군 고릉의 송백이 뽑혔으며, 군의 남쪽 성문이 날려 떨어졌다. 오주전, 삼국지, http://rexhistoria.net/index.phpfilter=search&amp;mid=historysam&amp;searchtarget=titlecontent&amp;searchkeyword=%EB%B2%94%EB%9E%8C&amp;documentsrl=286 동오쪽 이야기를 보면 수공은 아니지만 범람을 볼 수 있는데, 손권의 경우 또 하나의 가족을 볼 수 있고, 수해는 생각보다 심각했던 것으로 보입니다.  태원 원년 (251), 폭풍이 불어 장강의 물이 범람하여 점점 성문 안으로 들어왔다. 손권은 사람을 시켜 물의 동태를 살피도록 했는데, 유독 여거 만이 사람들을 시켜 큰 배로 침해를 막는 것이 보였다. 손권은 이것을 기뻐하며 여거를 탕위장군(魏將軍)으로 임명했다. 여범전, 삼국지, http://rexhistoria.net/index.phpfilter=search&amp;mid=historysam&amp;searchtarget=titlecontent&amp;searchkeyword=%EB%B2%94%EB%9E%8C&amp;documentsrl=1001 치수는 생각보다 중요했던 것 같고 성문 안으로 물이 들어오거나 배를 타고 다니는 느낌은 우리가 상상하기 힘들 수도 있어 보입니다.   이후 직접 관우와 교전하여 관우를 노리고 화살을 날려 그 이마에 적중시켰다. 그 무렵, 방덕은 항상 백마를 타고 다녔으니, 관우의 군중에서는 그를 백마장군이라 부르며 모두 두려워하였다. 조인은 방덕을 번성에서 북으로 십리 떨어진 곳에 주둔시켰으나, 십여 일 계속된 비에 한수가 범람하여 번성의 평지는 5, 6장 정도 수몰 되었으므로 방덕은 여러 장수들과 더불어 제방에 올라 물을 피해다. 관우가 배를 타고 이를 공격 해왔는데, 큰 배에서 사방으로부터 제방 위에 화살을 쏘아댔다. 방덕은 갑주를 몸에 두르고 활을 잡고 나섰으니, 쏘는 화살마다 빚나가는 것이 없었다. 장군 동형董衡, 부곡장 동초董超 등이 항복하려 하였으므로, 방덕은 그들을 붙잡아 베어 죽였다.  일출시부터 전력을 다하여 정오가 지나도록 싸웠으나, 관우의 공격은 점점 격렬해졌다. 방덕이 가진 화살이 다 떨어졌으므로 도검을 쥐고 단병접전을 벌였다. 방덕은 독장 성하에게 말했다.  [내가 듣기로, 양장은 죽음을 두려워하여 도망치 않고, 열사는 절개가 꺾이면서까지 살기를 바라지 않는다고 한다. 오늘이 내 제삿날이니라.]  방덕은 막하의 장수 한 명, 오백(오장) 두 명을 거느리고 활을 당기며 작은 배에 올라 조인의 진영으로 돌아가려 하였으나, 물결에 배가 뒤집혀 활과 화살을 잃고 말았다.  전복한 배에 매달려 물속에 있던 중에 관우의 포로가 되었으나, 당당히 서있었다. 관우가 말했다. 방덕전, 삼국지, http://rexhistoria.net/index.phpfilter=search&amp;mid=historysam&amp;searchtarget=titlecontent&amp;searchkeyword=%EB%B2%94%EB%9E%8C&amp;documentsrl=2519 우리는 공성전을 손쉽게 생각할 수 있지만 공성은 재난일 수 있고 따라서 수공이 보이기도 합니다.  다시 서황을 보내 조인을 도와 관우를 치게 하여 완(宛) 에 주둔했다. 때마침 한수(漢水)가 크게 범람하여 우금 등이 물에 잠겼다. 관우가 번(樊)에서 조인을 포위하고 또한 양양(襄陽)에서 장군 여상(呂常)을 포위했다. 서황이 이끌던 병사들은 다수가 신졸(新卒-신병)이었기에 관우와 쟁봉(爭鋒)하기 어렵다고 여겨 양릉피(陽陵陂)로 나아가 주둔했다. 태조가 다시 (낙양으로) 돌아와 장군 서상(徐商), 여건(呂建) 등을 서황에게 보내며 다음과 같은 영을 내렸다,  “병마(兵馬)가 집결하기를 기다려 함께 전진하라.”  적은 언성(偃城-번성 북쪽)에 주둔하고 있었는데, 서황이 도착하여 궤도(詭道-속임수)로 참호를 파며 적의 배후를 끊으려 하는 것처럼 과시하자 적이 둔영을 불사르고 달아났다. 서황이 언성(偃城)을 점령하고 양면으로 진영을 연결하며 점차 전진해 적의 포위망으로부터 3장 떨어진 곳까지 이르렀다. 공격하기 전에 태조가 그 앞뒤로 은서(殷署), 주개(朱蓋) 등 모두 12영(營)을 서황에게 보냈다. ... 태조가 영을 내렸다,  “적이 참호와 녹각(鹿角)을 10중으로 에워쌌으나 장군이 싸워 모두 이겨 마침내 적의 포위를 함몰시키고 다수를 참수하거나 사로잡았다. 내가 30여 년간 용병해왔고 또 옛적에 용병을 잘하는 자들에 관해 들어보았으나, 장구(長驅-멀리 말을 몰아 달려감)하여 곧바로 적의 포위망에 돌입한 자는 일찍이 없었다. 게다가 번, 양양이 포위당한 일은 거(莒), 즉묵(卽墨) 때 보다 더 극심했으니 장군의 공은 손무(孫武-손자)나 양저(穰苴–사마양저)를 뛰어넘는다.” 서황전, 삼국지, http://rexhistoria.net/index.phpfilter=search&amp;mid=historysam&amp;searchtarget=titlecontent&amp;searchkeyword=%EB%B2%94%EB%9E%8C&amp;documentsrl=2501 참호, 둔영, 포위망 등의 단어가 보이며, 둔영에 대한 화공이 보이기도 하고, 녹각 [사슴 녹, 뿔 각; 사슴뿔처럼 나무로 상대를 겨눈 말뚝, 즉 말뚝] 이나 여러 겹이란 말 등은 회전의 개념과는 다소 거리가 있어 보입니다.  또 이렇게 포위망을 짜고 참호를 파며 여러 날 대치하게 되면 당연히 길게 늘어선 느슨한 진영에 돌격을 감행하는 모습이 나올 수 있습니다.  즉 10 만의 대군이 있어도 한 날 한 곳에서 싸우는 것이 아니며 따라서 손자가 상산의 뱀을 이야기한 것이며 국지적인 우위가 중요하고 따라서 영웅이 중요했던 것으로 보입니다.   http://www.ohmynews.com/NWSWeb/View/imgpg.aspxCNTNCD=IE001741055&amp;tag=%ED%86%B0+%ED%96%89%ED%81%AC%EC%8A%A4&amp;gb=tag 삼국지를 보면 아프리카누스의 자마에서의 회전 느낌보단 신병이 징집되고 지루한 참호전 느낌이며 사람의 한계에 다다르는 느낌이 들기도 합니다.  “번, 양양을 보전한 것은 모두 장군의 공이오.” 서황전, 삼국지, http://rexhistoria.net/index.phpfilter=search&amp;mid=historysam&amp;searchtarget=titlecontent&amp;searchkeyword=%EB%B2%94%EB%9E%8C&amp;documentsrl=2501 번성과 양양 이야기가 보입니다.   적벽 과 번성  적벽은 여러 이야기가 있지만 오늘날 적벽시 赤壁市 [츠비 시] 로 보며, 양양 [샹양] 은 번성 [판칭] 구 한수를 사이에 두고 있으며 허창이 바로 근방입니다.   양양 과 번성 양양 [샹양] 은 한수가 산에서 중원으로 나오는 길목에 잇으며 오늘날 해자가 보이며, 강 건너 번성 [판청] 이 오늘날 그 구로 존재해 보입니다.   완 이곳은 나름 황하의 목줄기인 낙양과 개봉 일대를 노릴 수 있는 곳으로 흔히 남양 [난양] 분지라 오늘날 불리며 과거 초 楚 의 서울이 있던 곳이며 원술이 자리했던 완이며 그릇땅이면서도 당연히 낙양, 개봉과 비슷한 맥락의 허창 [쉬창] 도 노려 볼 수 있는 곳으로 보입니다.   관우가 번을 공격하고 이때 한수(漢水)가 범람하여 우금 등 7군이 모두 물에 잠기고 우금이 관우에게 항복했다. 조인은 인마(人馬) 수천으로 성을 지켰는데 성에서 물에 잠기지 않고 남은 부분이 수 판(板)에 불과했다. (※성의 높이 2척 = 1판 / 호삼성 주)  관우가 배를 타고 성으로 와서 여러 겹으로 포위하여 안팎이 단절되었고 양식이 떨어지려 하고 구원병은 도착하지 않았다. 조인이 장사(將士)들을 격려하고 필사의 각오를 보이자 장사들이 감복하여 모두 하나가 되었다. 서황(徐晃)의 구원군이 도착하고 물 또한 점차 줄어들었다. 서황이 밖에서 관우를 공격해 조인은 포위를 허물고 벗어날 수 있었고 관우는 퇴주(退走)했다. 조인전, 삼국지, http://rexhistoria.net/index.phpfilter=search&amp;mid=historysam&amp;searchtarget=titlecontent&amp;searchkeyword=%EB%B2%94%EB%9E%8C&amp;documentsrl=1961 판 板 이란 판떼기란 뜻인데 1 척은 흔히 30 cm 로 보기도 하고 그러면 성의 거의 꼭대기까지 물에 잠긴 것일지도 모릅니다.  이는 엄밀히 말하면 노리지 않은 자연범람처럼 기술됩니다.  그러나 흔히 수공으로 보는 것 같습니다.  13년(208년) 봄 정월, 공이 업으로 돌아와, 현무지(玄武池)를 만들어 주사(舟師-수군)를 조련했다. [66]  12월, 손권이 유비를 위해 합비(合肥-양주 구강군 합비현)를 공격했다. 공이 강릉에서부터 유비를 정벌하여 파구(巴丘)에 이르렀고, 장희(張喜)를 보내 합비를 구원했다. 손권은 장희가 온다는 말을 듣고 이내 달아났다.  공이 적벽(赤壁)에 이르러 유비와 더불어 싸웠는데 불리했다. 이때 큰 역병이 돌아 관원과 군사들 중 죽은 이가 많았으므로 이에 군을 이끌고 돌아왔다. 유비가 마침내 형주(荊州)와 강남(江南-장강 남쪽)의 여러 군(郡)들을 차지했다. [69] ... 14년(209년) 봄 3월, 군이 초(譙)에 이르렀다. 경주(輕舟-가볍고 빠른 배)를 만들어 수군을 조련했다.  가을 7월, 와수(渦水-회수의 지류)로부터 회수(淮水)로 들어가 비수(肥水)를 빠져나와 합비에 주둔했다. ... 15년(210년) ... 겨울, 동작대(銅雀臺)를 만들었다. ... 17년(212) 봄 정월, 공이 업으로 돌아왔다. ... 겨울 10월, 공이 손권(孫權)을 정벌했다. ... 18년(213) 봄 정월, 유수구(濡須口)로 진군했다. 손권의 장강 서쪽 둔영을 공파(攻破)하고 손권의 도독(都督) 공손양(公孫陽)을 포획하고 이에 군을 이끌고 돌아왔다. ... 19년(214) 봄 정월, 처음으로 적전(籍田)을 갈았다. 남안(南安)의 조구(趙衢)와 한양(漢陽=천수)의 윤봉(尹奉) 등이 마초를 토벌해 그 처자(妻子)를 효수했고 마초는 한중으로 달아났다. ... 24년(219) 봄 정월, 조인이 완을 함락하고 후음을 참수했다. [108]  하후연이 양평(陽平)에서 유비와 싸우다 유비에게 죽임을 당했다.  8월, 한수(漢水)가 범람해 우금군에 물이 흘러들어 군이 수몰했다. 관우가 우금을 사로잡고는 이에 조인을 포위했다. 서황(徐晃)에게 조인을 구원하게 했다. 무제기, 삼국지, http://rexhistoria.net/index.phpfilter=search&amp;mid=historysam&amp;searchtarget=titlecontent&amp;searchkeyword=%EB%B2%94%EB%9E%8C&amp;documentsrl=1847 적벽의 화공이 조조 13 년에 있었는데 조조 24 년에 번성의 수공이 있었던 것 같습니다.  생각보다 손권쪽은 합비에 묶여 진군하는 느낌이 전혀 없고, 유비가 오히려 파촉을 차지하고 북쪽으로 밀고 들어가는 느낌입니다.  조조가 마초의 처자를 죽인 것을 보면 마초가 괜히 유비와 함께 한 것이 아닌 것 같습니다.    컴과 재미 사실 토탈워에서 회전 위주로 게임을 만든 것은 당연할 수도 있습니다.  이런 참호전을 구성하려면 엄청난 인원이 나와야 되서 컴이 아마 못 따라 줄 것입니다.  또 이를 구현하는 것도 굉장히 복잡할 것입니다.  한 점이 아닌 선이 되어 버리면 곤란하고 보급선의 구현도 복잡할 것입니다.  또 한점에서의 전투와 캠패인의 분리가 어려워 아마 컴이 못 따라 줄 것입니다.   또 토탈워에서 지루한 해전을 구현할 수 있지만 이번 삼탈워에서 구현하지 않았듯 더 지루한 공성전은 간략하게 또 참호전은 생략하는 것이 더 나은 선택일 수도 있습니다.   어쩌면 우리 컴퓨터가 안 좋아서 그런 것일 수도 있고, 또 게임은 재미의 한계 안에 있어서 그럴 지도 모릅니다.  또 토탈워가 회전이 아닌 참호전 느낌으로 간다면 아마 토탈워가 아닌 HOI 느낌으로 전혀 다른 게임이 되어 버릴지도 모르겠습니다.  아마 한계가 있을 것입니다.    한줄요약 : 이동은 생각보다 빨랐고, 성은 생각보다 굳건했고, 따라서 조위는 손오보다도 일찍 망했다.   첨부파일 샹양시 .kmz 파일 다운로드  20190711 0035 다씀']</t>
  </si>
  <si>
    <t>http://blog.naver.com/PostView.nhn?blogId=knock001&amp;logNo=221582665227&amp;redirect=Dlog&amp;widgetTypeCall=true&amp;directAccess=false</t>
  </si>
  <si>
    <t>NW6 3NU</t>
  </si>
  <si>
    <t>['        날이 적당한 어느날 강릉 1     당신은 어느 네비게이션을 믿나요 불신     보통 휴게소가 커피라면 여긴 TOP   서울양양 고속도로에는 왜 휴게소가 다 새거지 엄청 좋다 했는데.... 알고보니 고속도로 자체가 새거였어요. 신상 여긴 내린천 휴게소 입니다. TOP에요. 이젠 휴게소도 추천하네요. 소떡소떡 먹기 딱 좋은 뷰    주먹구구 너 곰돌이한테 왜구뤵..     갑분 바다     동해바다는 맑고 깊다 들었어요. 우선 맑은건 확인 오케이  깊은건 너가 들어가서 확인해볼까    여기가 그 곳 이랍니다. 강릉 도깨비 촬영지   여기여기여 드라마[도깨비]촬영지 강원도 강릉시 주문진읍 교항리       공유를 공유해요         그렇게 백 년을 살아, 어느날 날이 적당한 어느날  첫사랑이었다. 고백할 수 있기를.. 드라마 도깨비 명대사   기다리면 언젠가 오겠지 공유요. 도깨비 말입니다    길이 많이 막히나 봄  날이 적당한 어느날인데... 얼마나 더 적당해야해요    그렇게 세월이 흐르고     오잉 옆에보니 또 다른 방파제가 그이가 헷갈려서 길을 못찾나봄  공유 그이      바다은 언제봐도 싱그럽고 몰랑거려요 산골에서 태어나서 그런가 봄      옅은 옥빛 바다                공유 기다리다 보니 배고파요 밥 먹으러 갑니다 라이언 안내해라      강릉에 오면 오는 이 집, 오늘 역시 웨이팅 있네요 동해막국수   처마아래 내 집 장만 부러움     이거 먹을려고 왔습니다 명태무침이랑 같이 먹어야해여    막국수  사실 제 최애 막국수는 봉평에 있는 ‘현대막국수’ 입니다만.. 여긴 수육먹으며 먹는 막국수라 좋아요. 글고 비빔은 명태고명이 참 좋구요. (물보다 비빔추천) 들기름 맛이 싹 돌아 입맛 당겨요. 비빔막국수 곱배기     +   =  동해 막국수   양손 스킬  점수 최하점 드립니다    A 동해막국수    비빔 추천해요. 육수 주거든요 이거 부으면 물막국수가 될 껄요  동해막국수 inf.  . 강릉시 연곡면 성안길 47-3 . 10:30-19:00 (화요일 휴무 주의) . 수육 (소 ₩18000) + 비빔막국수 (₩8000)  아아 이건 지난번 강릉여행때 와서 먹은 물막국수 입니다 동해 막국수  물막국수 ₩8000  막 안개인지 구름인지 도깨비 나올 법도 한데..    바다 속 세상    바다 밖 세상 인생 살기 팍팍 함     아들바위보러 왔는데 뭐가 아들인지 모르겠음 의견분분  이건 아닐겁니다   엄마에게 물어봅시다 엄마니까 아들을 알아보겠져    빨간 등대     갈매기 바다 나들이 우와 바다다            강릉 애용이  애용 김애용    바다의 별   불가사리를 낚시해 달라고 했어요. 아무리봐도 바다속에서 젤 예쁜 애잔아요. 근데 잡히면 무시당한데요 흑흑 예뻐서 대접 받는 세상은 인간계뿐인가봐요 하늘에 별을 못따준다면 바다의 별이라도 따주세요 돌 아니고 불가사리             여기는 강릉시     물고기는 새우깡      나는 꽃게랑     그래 너랑       던져 봅니다 물고기네 새우 회식     지구를 낚는 중  어 잡혔어 삑- 지구입니다.      마침내 첫 낚음 못먹는 건가요      고동 같은거 잡음  참 그거 알아요 조개는 수영을 못한데요(조개무룩) 저는 입을 뻐끔뻐끔 거리면서 추진력을 얻어 앞으로 전진 하며 수영한다 생각했는데......팩맨처럼요. 근데 아니래요..(똥망충이)  그래서 낚시대로 잡을 수 없데요 (테팔무룩)  다시 바다로 돌려드림   지 갈길 가는 중     나도 이제 내 갈길 가는 중 낚시 철수     날이 적당한 어느날 강릉여행 1편 끝  동해막국수 강릉여행 강릉바다 도깨비촬영지 도깨비명대사 강릉낚시 강릉아들바위 강릉드라이브 강릉맛집 강릉막국수 강릉여행맛집 내린천휴게소 서울양양고속도로 주문진도깨비촬영지 바다낚시 지구낚시']</t>
  </si>
  <si>
    <t>http://blog.naver.com/PostView.nhn?blogId=jumezume&amp;logNo=221562539430&amp;redirect=Dlog&amp;widgetTypeCall=true&amp;directAccess=false</t>
  </si>
  <si>
    <t>서영희 기자</t>
  </si>
  <si>
    <t>[' 서영희 기자 소방청 ( 청장 조종묵 ) 과 산림청 ( 청장 김재현 ) 이 봄철 산불방지를 위한 공동캠페인에 함께 손잡고 나섰다 . 계룡산국립공원 수통골 일원에서 4. 7( 토 ) 10:30 부터 진행된 이날 캠페인에는 조종묵 소방청장을 비롯한 소방청 간부진과 대전북부소방서가 참여했으며 , 산림청은 김재현 청장과 동부지방산림청 , 계룡산국립공원사무소 등에서 함께했다 . 최근 들어 소방청과 산림청간 산불대응을 위한 공동 노력들이 톡톡한 효과를 거두고 있다 . 지난 3.28. 발생한 강원 고성 산불현장에서도 긴밀한 공조작전 아래 효과적 대응활동으로 피해를 최소화 시킨바 있다 . 또한 , 소방에서는 봄철 산불이 잦은 시기에 대비하여 중앙 119 구조 본부 수도권특수구조대의 EC-225 헬기 ( 솔개 1 호 ) 를 강원도 양양 공항에 전진배치 (4.44.30) 하여 산불 대응 및 예찰활동을 전담하게 된다 . 조종묵 청장과 김재현 청장은 이번 공동 캠페인을 계기로 두 기관간 산불대응 협조체계를 더욱 공고히 하여 올해를 산불 협업대응의 새로운 원년으로 발전시켜서 매년,산불이 되풀이 되는 산불피해를 최소화 하고 산림자원을 보호하는데 손잡고 나갈 것을 다짐하였다 .']</t>
  </si>
  <si>
    <t>http://blog.naver.com/PostView.nhn?blogId=young9893832&amp;logNo=221253279477&amp;redirect=Dlog&amp;widgetTypeCall=true&amp;directAccess=false</t>
  </si>
  <si>
    <t>입맛잡는 황장금</t>
  </si>
  <si>
    <t>['    여름휴가철이 되면 양양,고성,강릉,속초,동해등 바다근처로 여행 떠나시는분들이 많으신데요  저희는 그나마 사람도 많지않고 한적한 고성으로 가족들과 다녀왔어요    아무런 계획없이 당일치기로 급땡겨서 나오긴했는데 어둑어둑하고 비가 올것만 같은 날씨에 해가 쨍쨍하면 어떠하리 비가오면 어떠하리 콧바람도 쐴겸 가벼운마음으로 추-울발  고성까지 두시간이 넘는 거리라서 앉아있는게 힘들었지만 길이 하나도 안막혀서 다행이라며   도착후 점심을 뭘 먹을까 고민하다가 .. 백종원 아저씨가 다녀간 고성돈까스맛집 으로 결정   세시가 넘은 시간에도 계속 웨이팅이 있을정도로 끊임없이 손님들이 계셨던 고성 맛집 장미경양식  sbs 3대천왕에서 나왔던 곳이라 인기가 어마어마했어요 장미경양식 자세한 포스팅은 다음에 할께요 오    원래는 화진포해수욕장에서만 실컷 놀다 오려했는데 장미경양식에서 줄서서 기다리며 벽면에 붙어있는 종합관광안내도를 보더니 통일전망타워 , 6.25전쟁체험전시관 이 가고싶다는 꼬맹이 ....  갑.자.기    응 시간이 너무 없는뒈에     꼬맹이한테 분단의 아픔과 조국통일을 염원하는 시간을 가져보는것도 좋을것 같아 후다닥 밥을 먹고 통일전망대 로 향했습니다    통일전망대에 가려면 통일안보공원에서 출입신고를 해야하는데요   출입신고서작성-안보교육 -출발 -민통선검문-통일전망대  38선과 굉장히 가까운 최북단에 위치한 군사지역 이라서 이렇게 절차를 걸치고 들어갈수있답니다    통일안보공원내에는 출입신고소와 관광안내소, 그리고 교육강당시설과 기념품을 판매하는 곳, 간단한 간식거리를 사먹을수 있는 곳도 있었어요  나이가 많으신 어르신분들이 굉장히 많으시더라구욤   통일전망대 출입신고소에 가서 신청서 배부를 받아 신청서를 작성해주었어요   이 출입증은 차량 1대당 1장씩 작성하는거구요 주소,차량번호등 동승자까지 기록해야해요    입장료 는 일반-3000원 경로-1500원 학생-1500원 신청서를 내고 입장료까지 계산완료    출입신고서작성이 끝나면 안보교육을 받는다고해요 저희가 간날은 생략  안보교육은 영화상영으로 30분마다 하며 8분정도 소요된다고 합니다    출입신청서를 다 작성한후 각 타고온 차량으로 30분간격으로 동시에 출발합니다 통일전망대는 여기서부터 약11km 북쪽 민간인통제선에 위치하고 있는 관계로 꼬-옥 출입신고를 거쳐야만 입장이 가능 합니다    출발후 몇분안되서 민통선검문소가 나오면 정지하고 출입신고서를 제출, 출입증을 받아 차량정면에 비치해주었어요    나올때는 검문소에 출입증을 반납하면됩니다   뭔가 무섭고 긴장감이 돌더라구요  꼭 가서는 안될곳을 가는건가, 못나오는건 아닌가 무섭기도 한게    색감도 하늘하늘한 너무 예쁜곳을 눈에 가득 담고 금방 도착한 통일전망대    주차장에 차를 세우고 통일전망대로 올라갔어요    이날 폭염경보문자도 올만큼 엄청 더웠는데 이게 뭘까요 ......   저기 위까지 올.라.가.야.됨    무려 151개의 계단을 올라야하는데 ... 가는길이 험난할거란 생각이 들더라구요  제가 땀을 진짜 안흘리는편인데 땀이 뚝뚝뚝 얼굴이 타오르고 쓰러질것같더라구요  날씨가 선선해지면 가세요  금방 올라갈것 같았는데 또 있고 또 있고 ... 너무 더워서 정신나감    험난한 151개의 계단을 오르면 통일전망대의 통일관을 만나게됩니다  오르고나서부터 다리에 힘이 풀리고 정신이 나가 사진은 그닥 없다는점  통일전망대에는 통일기원범종 , 통일미륵불 , 성모마리아상 , 전진십자철탑 , 351고지전투전적비  공군351고지 전투지원작전 기념비 , 민족의 웅비 등 기념물도 있었어요    힘들게 올라와 내려다본 모습은 정말 기가막히더라구요 뭔가 이국적인 드넓게 펼쳐진 하늘하늘한 바다색과 선선하게 불어주는 바람도 좋았고 바라만 보고 있어도 가슴이 뻥뚫리는듯한   정말 알.흠.답지않습니까아      너무 지쳤지만 사진도 열심히 찍어주고 통일전망타워안으로 들어갔어요 ... 3층에 전망대와 포토존이 있었지만 사람들이 너무 길게 줄을 서 엘베는 포기하고 계단으로 올라가려했지만 이미 저의 정신상태와 다리는 나의것이 아닌것 너무 늦었고 해수욕장도 잠시 들려야되서 1층에서 잠시 구경만 했어요  너무 더운날씨에는 힘든곳이 분명합니다     전망대에서는 금강산의 대표적인 봉우리도 볼수있고 해금강 전체를 한눈에 볼수있다고해요   이렇게 가까운 곳인데 휴전선과 남북방한계선으로 가로막혀있는 안타까운 현실에 마음이 아프더라구요 평화통일이되어 마음대로 오고 갈수 있는날이 하루빨리 꼬-옥 오길 바라며    날이 선선해지면 다시 오자며 다시 주차장으로 무료로 볼수있는 6.26전쟁체험전시관과 DMZ박물관도 가고싶었지만 시간이 없었어요 어흑 내려오는것도 너무 힘들어서 집에 가고싶었지만 바다보러 고고띵    화진포해수욕장 강원도 고성군 현내면 초도리 99   주변에 화진포의 성(김일성 별장)과 이기붕별장이 있어 시간이 되면 들려보자며 ... .......  미침  우선 바다를 보러 쓰-윽 둘러봤어요  이미 와서 세시간동안 물놀이를 즐겼던 동생네도 굉장히 지쳐보이고    더위를 먹었는지 너무 힘들었지만 역시 바다를 보니 금방 기분이 좋아지고  시원한 바다바람을 즐기며 산책하기도 좋더라구요     화진포해수욕장 은 수심이 얕고 파도도 잔잔해서 해수욕하기 좋았고 사람도 너무 몰리지 않아 더 좋더라구요    바닷물안에 고기들이 다 들여다보일정도로 깨끗하고 수심이 깊어질수록 더 파랗게 보이던 너무 예쁜곳  막상 와서 물놀이를 하며 신나게 즐기다보니 넘나 재밌는것    오랜세월 조개껍데기와 바위가 부서져서 만들어진 모나자이트 성분의 완만한 백사장과 맑은 바닷물 그리고 주위의 소나무숲과 기암괴석, 주변에 김일성 별장과 이승만 별장도 있어 시간만 되면 구경하고 싶었지만 다음 기회에    아직도 제눈에는 애기인것 같은데 언제 이렇게 컸는지 제발보다 커버린 꼬맹이의 발자국 찍어달라고 사진 속에 담아왔는데 또 이렇게 추억한장   날씨가 너무 더워 통일전망대 가는길이 힘들었지만 넓게 펼쳐진 환상적인 풍경이 너무 멋있었고 아이들과 꼭 한번쯤은 같이 가볼만한 곳이였어요  꼬맹이의 통일에 대한 간절한 소원이 꼬-옥 이루어지길 바라며  이 날 통일전망대 갔던 기억이 평화통일이 되어 회상할수 있는 날이 오기를 바래봅니다   당일치기여행인데 너무 늦게 계획없이 떠나 아쉬움이 한가득이였지만 다음 여행을 또 기대하며    통일전망대출입신고소 강원도 고성군 현내면 마차진리 고성통일전망타워 강원도 고성군 현내면 명호리 31 화진포의성김일성별장 강원도 고성군 거진읍 화포리 606 이승만별장 강원도 고성군 현내면 죽정리 화진포의성매표소 강원도 고성군 거진읍 화포리 화진포해수욕장 강원도 고성군 현내면 초도리 99 ']</t>
  </si>
  <si>
    <t>http://blog.naver.com/PostView.nhn?blogId=mggmlwnd&amp;logNo=221607585225&amp;redirect=Dlog&amp;widgetTypeCall=true&amp;directAccess=false</t>
  </si>
  <si>
    <t>한국국제문화교류진...</t>
  </si>
  <si>
    <t>[' “ 아랍 국가들 사이에서 터키 방송과 터키 문화의 영향력이 커지면서 터키가 이들의 관광지로 인기를 끌고 있습니다 . 2001 년만 해도 터키를 찾는 아랍 관광객수는 70 만명에 그쳤지만 2011 년 400 만명을 훌쩍 넘었습니다 .” 영국 가디언지에 2012 년 12 월 27 일 실린 기사다 . 이 기사는 지금 이렇게 바뀔 수 있다 . “ 이슬람 국가들 사이에 한국 방송과 한국 문화의 영향력이 커지면서 한국이 이들의 관광지로 인기를 끌고 있습니다 . 2016 년 한국을 찾은 무슬림 관객수는 지난 해 77 만명에서 33% 증가한 98 만명에 달했습니다 . 100 만명 돌파를 눈앞에 뒀습니다 .” 사실이다 . 한국관광공사가 발표한 2016 년 방한 무슬림 관광실태조사에 따르면 2016 년 한국을 찾은 무슬림 관광객이 전년의 77 만명에서 33% 증가한 98 만명으로 집계됐다 . 곧 무슬림 관광객 100 만명 시대가 열린다 . 한국을 찾은 무슬림 관광객이 증가한 건 , 앞서 차용한 터키를 아랍 관광객들이 많이 찾게 된 이유와 같다 . 터키는 같은 이슬람 국가에 지리적으로 가까운 영향도 크지만 , 기사에 적시된 대로 가장 큰 이유는 터키 방송과 터키 문화의 영향력이 커진 덕이다 . 터키 드라마는 아랍권에 상당한 위세를 떨치고 있다 . 그 영향력이 관광으로 이어지고 있다 . 무슬림 관광객들이 한국을 찾는 이유도 상당 부분 한류 덕이다 . 한국 드라마로 촉발된 뒤 K-Pop 이 견인하면서 한류 열풍이 상당하다 . 그 열풍의 근원지를 찾아 한국을 찾는 무슬림 관광객들이 꾸준히 늘고 있다 . 한국관광공사는 무슬림 관광객 증가율 33% 가 지난 해 외래 관광객 증가율 30.5% 를 상회한 것에 주목하고 있다 . 지역별로는 지난해 한국을 찾은 무슬림 총 관광객 중 인도네시아와 말레이시아를 비롯한 아시아 지역에서 약 74 만 명 , UAE 등 중동 지역에서 약 16 만 명 , 기타 구미주 및 아프리카 지역에서 약 8 만 명이 방문한 것으로 집계됐다 . 동남아시아 지역이 가장 많다는 걸 확인할 수 있다 . 한국관광공사에서 발간한 「무슬림 관광객 유치 안내서」- 출처 : 한국관광공사 무슬림 관광객이 요즘 주목받고 있다 . 꾸준히 증가세를 보이고 있긴 했지만 그간 눈밖에 뒀던 무슬림 관광객을 새삼 여러 관계 당국이 조명하고 있다 . 이유는 간단하다 . 중국 관광객이 줄고 있기 때문이다 . 그 대체재로 무슬림 관광객 유치에 적극 나서는 한편 무슬림 지역 , 특히 인도네시아를 한류 전진 기지로 눈여겨보는 전략들이 속속 나오고 있다 . 사드 배치 결정 이후 중국에서 한한령 여파가 거세다 . 한국 드라마 방송 금지 , 한국 연예인 출연 금지 , 한국 가수 공연 금지 등 한류 콘텐츠에 대한 제한이 점점 심해지고 있다 . 한국 관광도 점점 조여오고 있다 . 관광 비자 발급을 엄격하게 하고 , 전세기 취향 등을 제한하는 방법으로 한국을 찾는 중국인 관광객을 줄이고 있다 . 이런 압력이 거세지자 한동안 중국만 바라보던 대중문화 관계자 , 관광업계 종사자 , 정부 당국 등이 동남아시아로 눈을 돌리고 있다 . 동시에 무슬림 관광객을 주목하고 있다 . 동남아시아 최대 인구 대국인 인도네시아와 말레이시아가 이슬람 국가이며 , 이곳에서 가장 많이 한국을 찾고 있기 때문이다 . 다시 교류가 재개된 이란을 비롯해 아랍국가들에도 눈을 돌리고 있다 . 즉 중국을 대체할 한류 시장으로 동남아시아와 중동을 눈여겨보고 있는 것이다 . 그동안 방치하다시피 했던 이슬람 문화권에 관심을 갖고 조명하는 움직임이 꾸준히 일고 있다 . 서울시는 지난해 12 월 서울 관광 마케팅의 다변화를 위해 인도네시아 언론사 초청 팸투어를 추진한다고 밝혔다 . 정보 부족으로 서울 여행을 계획하지 못하는 이슬람 관광객들에게 서울 속 이슬람 문화를 소개하려 기획했다 . 지자체 뿐 아니다 . 방송통신위원회는 중국의 한한령을 극복하기 위해 이슬람권 국가들과 방송 콘텐츠를 공동 제작해 이들 국가로 한국 콘텐츠 진출 확대에 나서겠다는 청사진도 밝혔다 . 최성준 방통위원장은 연합뉴스와 인터뷰에서 “ 중국 한한령에 대한 대응방안으로 중국 시장에 대한 의존도를 낮추고 대체 시장을 키우는 게 시급하다 ” 고 말했다 . 이어 “ 인도네시아에서 이슬람권 57 개국이 참여하는 이슬람방송규제포럼에 참여해 이슬람권 한류 확산을 위한 통로를 열겠다 ” 고 덧붙였다 . 인도네시아를 교두보로 한류를 이슬람권에 전파하는 교두보를 삼겠다는 정책 의지를 드러낸 것이다 . 이유는 명확하다 . 무슬림 관광객 증가를 목표로 하고 , 무슬림 지역으로 한류 콘텐츠를 더욱 확산시키겠다는 것이다 . 중국 유커의 대안이자 , 중국 시장에서 다변화를 꾀하는 것이다 . 그동안 무슬림 관광객을 외면했든 안했든 목표가 정해졌으니 , 이제 현지 수요와 시장성 , 관광 유인 요소를 검토해야 한다 . 동남아시아 이슬람권 , 인도네시아와 말레이시아의 한류 열기는 상당하다 . 말레이시아에서는 2002 년부터 공중파 TV 를 통해 &lt; 가을동화 &gt;, &lt; 겨울연가 &gt;, &lt; 천국의 계단 &gt;, &lt; 올인 &gt; 등 한국드라마가 방영돼 상당한 인기를 누렸다 . &lt; 겨울연가 &gt; 는 시청자들의 요청으로 재방송이 될 만큼 큰 인기를 끌었다 . &lt; 대장금 &gt; 은 한국 음식의 인기로 이어지기도 했다 . 한국드라마의 인기는 한국 관광으로 이어지는 효과를 낳았다 . 실제 말레이시아 관광객 상당수가 &lt; 겨울연가 &gt; 주요 촬영지인 남이섬을 방문했다 . 드라마로 일기 시작한 한류 붐은 OST 와 K-Pop 열기로 계속 이어지고 있다 . 대형 쇼핑몰의 음반가게마다 ‘ 한국 드라마 OST 코너 ’ 를 따로 마련하고 , 한국 관련 음악 CD 와 DVD, 한국 연예인의 사진도 많이 팔리고 있다 . (왼쪽) 인도네시아 한류커뮤니티 한사모(Hansamo)의 한국문화체험행사 - 출처 : 한국문화산업교류재단                                                              (오른쪽) 드라마 &lt;겨울연가&gt; 속 눈사람과 함께 - 출처 : https://nadianadira.wordpress.com 인도네시아 한류 열기는 말레이시아보다 한층 뜨겁다 . 말레이시아가 베트남 , 태국 등 주변 나라들보다 한류 열기가 늦게 퍼진 반면 인도네시아는 이미 K-Pop 이 최고 인기다 . 2016 년 인도네시아 수도 자카르타에서 열린 ‘ 인도네시아 K- 콘텐츠 엑스포 2016’ 에는 사흘간 2 만 여명이 방문했다 . 인도네시아에는 한국드라마와 K-Pop 에 이어 한국영화까지 인기를 끌고 있다 . 한류 콘텐츠가 통상 드라마와 음악 , 영화 순으로 파급력을 보이는 걸 고려하면 인도네시아의 한류 열기가 상당하다는 걸 알 수 있다 . 지난해에는 ‘ 한국 - 인도네시아 영화제 ’ 가 열려 &lt; 밀정 &gt;, &lt; 부산행 &gt;, &lt; 곡성 &gt;, &lt; 인천상륙작전 &gt; 등 한국영화 13 편이 현지 관객들과 만났다 . 이렇듯 동남아시아 이슬람 문화권에 한류 열기가 상당하지만 시장성을 갖고 있느냐는 건 다른 문제다 . K-Pop 가수들은 대체로 아시아 투어를 하면 중국과 일본 , 대만 , 홍콩 , 태국 등을 돌지만 동남아시아까지 공연을 이어가지 않는다 . 아직 이 지역에서 뚜렷한 수익을 올릴 만큼 한류 시장이 크지 않다는 뜻이다 . 그렇다고 마냥 이 시장이 성장하기를 기다릴 수만도 없다 . 특히 인도네시아는 18 억 이슬람 문화권의 교두보라고 할 수 있다 . 한국콘텐츠진흥원이 인도네시아에 꾸준히 공을 들이는 이유다 . 인도네시아는 중국 , 인도 , 미국 , 다음가는 세계 4 위 인구대국 (2 억 5,000 만명 ) 이다 . 중산층 인구 (5,000 만명 ) 가 한국 전체 인구에 육박한다 . 평균 연령도 29 세로 젊기에 세련된 문화 콘텐츠를 수용할 여지도 많다 . (왼쪽) 인도네시아 K-Content Expo 포스터 - 출처 : 한국콘텐츠진흥원                                                                                    (오른쪽) 남이섬에 마련된 무슬림 기도시설(무솔라) - 출처 : https://nadianadira.wordpress.com 한류 콘텐츠를 이슬람권에 적극 전파하도록 하겠다는 건 , 한국문화 전파에 이은 부수효과를 노린 전략이다 . 한국 상품의 선호도를 높이고 한국에 대한 이미지를 높여 한국으로 유입하는 효과를 낳겠다는 뜻이다 . 이 같은 전략이 실효를 거둔다면 동남아시아 무슬림 관광객 증가율은 더욱 높아질 수 있다 . 하지만 무슬림 관광객이 한국을 찾아 제대로 즐길 수 있을 만큼 , 한국에서 무슬림을 맞을 준비가 돼 있느냐면 , 턱없이 부족하다 . ‘2016 방한 무슬림 관광실태조사 ’ 에 따르면 음식에 대한 만족도가 아주 낮다 . 응답자의 38.3% 가 한국여행에서 필요한 개선사항 1 순위를 ‘ 음식 ’ 으로 꼽았다 . 무슬림은 이슬람 율법에 따라 가공된 음식만을 먹는다 . 이를 할랄이라고 한다 . 한국에는 할랄 인증 음식점이 10 여 곳밖에 되지 않는다 . 이 때문에 무슬림 관광객 상당수가 식당을 이용하는 대신 직접 조리를 하거나 한국에서 구입한 가공음식 또는 자국에서 가져온 음식을 먹는 것으로 나타났다 . 음식마저 제대로 먹을 수 없는 곳을 자주 찾을 리 만무하다 . 또 무슬림은 하루 5 번 기도를 해야 하기에 기도실이 필요하다 . 이 기도실도 제대로 갖춰진 곳이 적다 . 무슬림 관광객이 많이 찾는 남이섬에 고작 식당 주인이 사비를 들여 만든 기도실이 하나 있을 정도다 . 화장실도 문제다 . 일부 이슬람 문화권에선 화장실에서 휴지를 사용하지 않는다 . 물을 사용한다 . 비데를 준비한 화장실이 많아야 한다 . 이처럼 한국에 무슬림을 위한 편이시설이 전무 하다시피 한 이유를 살펴야 한다 . 무슬림 관광객이 한해 100 만 명이 찾을 만큼 늘었지만 , 외면하다시피 한 이유를 성찰해야 한다 . 한국인의 이슬람포비아가 가장 큰 이유다 . 서구권에 치우친 교육으로 이슬람 문화에 대한 무지가 크다 . 거기에 IS 등 테러 단체로 인해 이슬람에 대한 거부감이 더해졌다 . 무지와 거부감은 공포로 이어진다 . 인종차별도 한 원인이다 . 기독교 단체의 이슬람 문화 유입에 대한 거부도 큰 영향을 끼친다 . 실제 최문순 강원도지사는 춘천 , 양양 , 평창 , 강릉 지역에 할랄타운을 조성하려다 기독교 단체들의 강렬한 반대로 해당 사업을 백지화했다 . 정부 차원에서 추진하려던 이슬람 금융 유입도 기독교계의 거센 반대로 제대로 시행되지 못하고 있다 . 무지와 거부감 , 반대 등은 무슬림 관광객을 유입하기 위한 시설 확충에 큰 장애물이다 . 이는 옆 나라 일본과도 비교된다 . 할랄은 비단 음식에만 적용되는 게 아니다 . 화장품 , 약품 , 소비재 , 금융 , 물류 , 여행 등 다양한 분야에 적용된다 . 때문에 세계 할랄 상품 시장은 점점 성장하고 있다 . 2012 년 1 조 6000 억 달러에서 2018 년 2 조 5000 억 달러까지 확대될 것으로 전망된다 . 일본은 이 할랄 시장을 잡기 위해 , 무슬림 관광객을 끌어들이기 위해 할랄 상품 시장 개척에 적극적이다 . 일본 정부는 2013 년부터 할랄 인증 획득 지원 등을 통해 이슬람 소비자와 일본음식 · 식문화를 연결한다는 ‘ 쿨재팬 할랄 프로젝트 ’ 를 실시하고 있다 . 할랄 인증 확대를 위해 일본할랄협회 , 일본아시아할랄협회 , 일본무슬림협회 , 일본이슬람문화센터 , 이슬라믹센터 등의 단체가 활동 중이다 . 할랄 도시락 배달 서비스까지 성황 중이다 . 일본 정부가 할랄 상품 시장에 눈독을 들인 건 , 한국과 비슷한 이유였다 . 일본 정부는 중국과 센카쿠열도 분쟁으로 중국인 관광객이 급감할 것을 우려해 일찌감치 동남아시아로 눈을 돌렸다 . 2013 년 7 월부터 동남아시아 5 개국에 대한 비자 면제와 완화 조치를 실시하고 있다 . 무슬림 관광객이 급증한 건 물론이다 . 관광객이 급증했기에 할랄 상품에 대한 연구와 지원 등도 급성장한 것이다 . 한국이 일본 사례를 눈여겨봐야 할 이유다 . 한류 콘텐츠가 무슬림 관광 유입 효과는 상당한 반면 정작 한국에선 밥조차 제대로 먹을 수 없는 상황이 계속된다면 , 무슬림 관광객 증가는 곧 꺾일 수밖에 없다 . 또한 무슬림 관광객이라도 아랍 문화권과 동남아 문화권에 대한 차별화된 정책이 필요하다 . ‘2016 방한 무슬림 관광실태조사 ’ 에 따르면 무슬림 관광객은 전체적으로 ‘ 쇼핑 ’(66.1%) 을 가장 선호하는 관광활동으로 선택했으나 , 아시아 무슬림은 명동과 동대문 , 남대문 시장을 , 중동 무슬림은 소규모 상점과 백화점을 주로 이용하는 것으로 나타났다 . 중동 , 터키는 관광 외에도 비즈니스 출장목적의 방문이 높아 소비액도 아시아 무슬림의 소비액을 훨씬 상회하는 것으로 파악됐다 . 무슬림 관광객 중에는 의료 관광도 상당하다는 걸 파악하고 정책적인 지원이 따라야 한다 . 2013 년 무슬림 국내 의료 관광 규모는 1 인당 진료비가 평균 1039 만원이다 . 계속 성장하는 추세다 . 앞서 소개한 가디언 기사에서도 터키를 찾는 아랍 관광객들 중 상당수가 성형 수술을 받는다는 사례도 소개했다 . 의료 관광을 목적으로 하는 수요가 큰 만큼 여러 준비가 필요하다 . 이렇게 갈 길이 먼데도 정부는 종합적인 대책을 마련하지 못하고 있다 . 여러 이유 중 하나가 비선실세 국정농단 여파다 . 박근혜 대통령은 할랄 관광 , 아랍인 의료서비스 , 할랄 관광 유치 등에 상당히 관심이 높았다 . 그런데 이 배경에 구속된 차은택씨가 있었다는 의혹이 일고 있다 . 옳은 정책 방향인데도 불구하고 국정 농단 여파로 제대로 시행되지 못하고 있는 것이다 . 다음에 어떤 정부가 들어선다고 해도 , 전임 정부의 정책이라고 없던 일로 한다면 무슬림 관광객 유치나 이슬람권 한류 전파 등은 공염불이 될 공산이 크다 . 정책의 바른 연속성이 필요하다 . 2015 년 세계 이슬람 여행지수에 따르면 한국은 나이지리아에 이은 55 위다 . 일본은 37 위였다 . 비이슬람 국가 중 가장 순위가 높은 나라는 태국이다 . 태국은 무슬림 관광객 유치를 위해 공항부터 할랄 음식점과 기도실 , 인터내셔널 병원 등을 운영하고 있다 . 불교 국가지만 무슬림을 위한 사원이 3,600 여개가 넘는다 . 한국도 이제 준비할 때다 . 한류가 뿌린 씨앗을 넋 놓고 있다가 남이 베가는 줄도 모르게 잃을 수는 없다 . 늘 위기가 기회다 .  월간 웹진 &lt;한류스토리&gt; 3월호 전문 읽기 ']</t>
  </si>
  <si>
    <t>http://blog.naver.com/PostView.nhn?blogId=kofice&amp;logNo=220953140656&amp;redirect=Dlog&amp;widgetTypeCall=true&amp;directAccess=false</t>
  </si>
  <si>
    <t>['  지난 23일(일)은 쭌맘 귀빠진 날입니다. 그동안 쭌맘이 가고 싶어하던, 고성 라벤더축제(6/123)를 생일 기념으로 가기로 합니다. 토욜 아침까지 일하시는 CEO 쭌맘인데, 토욜 할 일이 거의 없어서, 걍 제끼고 오랜만에 금욜 저녁 출발을 합니다. 달릴 준비 완료   금욜 퇴근후 출발에다가, 급 출정이라 좀 많이 늦었네요. 어쨌든 정체없이 갈 수 있으니 좋더군요. 일단, 처음 가보는 송지호 해변 노지로 출발 막힘 없이 양양고속도로를 달리다가, 래오공(F150)이 여물 주러 홍천휴게소에 들립니다. 사람들 물도 좀 뺄겸....  양양고속도로에서 기름값이 가장 싼곳입니다. (내린천휴게소도 비슷) 항상 동해갈때는 이곳에서 기름돼지(만땅 130리터 ) 배를 채워줍니다   송지호 해변으로 갔는데 자리가 마땅치 않아 삼포로 왔네요. 시간이 늦어 바로 잠을 청합니다. 다음날. 동해는 해돋이 인데, 늦게 도착하여 늦잠을.... 해돋이 시간도 여름에는 새벽에 일어나야 하기에, 겨울에만 보는 늘탱이 가족입니다.   삼포해변은 다 좋은데, 바다해변과 주차장 사이에 도로가 있는게... 쫌... 송지호 보다 넓직한 삼포해변 주차장 여유로운 공간이 좋습니다. 하늘도 파랗고 순돌이 데리고, 해변 산책을 해봅니다. 이 바위섬 쪽은 파도가 양쪽에서 밀려와 만나는 특이한 곳입니다. 지난번에 옵션 추가한 뾱뾱이  어닝펴고접고 어닝등 켜고끄고 하려면 랜스안으로 들어가야 했는데요. 이젠 요걸로... 뾱뾱     편하네요   아 조오타   일주일간 매일 바쁘고 힘들었는데, 단박에 스트레 해소 됩니다  걍 여기 계속 있고 싶은데 쭌맘이 고성으로 오자한 이유가 있으니.... 밥 먹고 움직일것 같네요  해변쪽 노지에는 텐트캠퍼들이 계시네요. 시골 강아지 마루 아래 들어가듯 순돌이도 래오공 밑을 좋아합니다. 뭐하냐 코 닦아요   한적하고, 평화롭고, 여유있고, 하여간 좋네요. 아무것도 안하면서 이곳에서 푹 쉬고 싶더군요 정말 사진보다 좋은 풍경 이어서 그냥 푹 쉬다보니, 점심시간이 지나가고 있더군요   라벤더 축제장으로 가는길에 점심을 먹기로 하고 출발 원래는 가진해변에 있는 물회 먹으러 가려고 했는데, 쭈니넘이 짜장을 드셔야겠다고....   ;;;; 공현진에 유명한 중국집으로 갑니다. 고성주민이라면 모르는 사람 없다고... 맛은 괜찮았지만, 물회가 좀 아쉬웠네요. ( 맛집은 인정  ) 밥 먹었으니, 라벤더축제장으로 출발 축제장 가는길... 아침에 일찍 올껄 주차요원이 축제장 근처까지 차가 가득이라 들어오는 차들을 멀찌감치 주차를 시킵니다. 매표를 위한 긴 줄   한참을 기다려 매표후 입장 입구쪽 정원을 잘 가꾸어 건물과 잘 어울립니다. 드뎌 라벤더를 봅니다. 일전 연천의 라벤더와는 다르네요. 보랏빛 향연 멀리 온 보람은 있습니다   한쪽에는 호밀밭도 있더군요 라벤더를 제대로 알지 못하지만, 이국적인 느낌도 나고, 보랏빛과 주변경관에 제대로 빠져듭니다. 무슨 줄인지 엄청 깁니다. 이거 사먹으려는 줄 이네요. 이곳 농장에 유명한 아이스크림 거의 30분 이상 은 기다려야 할 줄 이더군요. 쭈니는 먹어야겠다고...  별수 있나요 줄 서야지   30분 줄서서 우리차례가 다가옵니다. 줄 선게 아까워서 1인 2개를 외쳤건만.... 쭌맘이 째려 봅니다  ;;;; 공손히 받아들고요  그냥 그런 소프트 아이스크림. 이걸 30분 넘게 기다리다니.... 맛은 있더군요. 구경을 마치고, 자주 오는 고성이라, 이번은 바닷가에서 푹 쉬다 가기로 합니다. 한참을 차 세운곳까지 걸어갔습니다. 셔틀버스가 있었지만, 그냥 걸어서....  고성에는 공현진해변 이라는 곳이 있습니다. 사진 오른쪽에 옵바위가 있는데 옵바위 사이로 오르는 일출 사진이 유명 하죠.  저희는 지난 겨울에 이곳을 지나면서 알게되었고, 중국집 점심식사 하면서, 지나는길에 급 노지로 결정했습니다. 이곳은 차량 주차는 괜찮지만, 카라반이나 캠핑카 주차는 해변 끝 주차장에 몇대 세울정도 밖에 공간이 없는데요. 해변 주차장에 세울곳이 마땅치 않아서 모래사장으로 들어갔네요. 4륜을 믿고... 다른 4륜 픽업트럭도 들어가 있길래... 헉 처음 한번 빠진 사진이 없습니다. 살짝 빠지길래 4륜 넣고 앞으로 전진했는데... 조금더 들어가니  헛바퀴   이때부터 멘붕 옵니다. 4륜 믿고 들어갔는데.... 탈출 방법을 검색하며 바닷물로 바퀴주변에 부어보고, 장작 가져다가 바퀴아래 넣어보고, 뒤로는 안가고 앞으로는 가길래, 앞쪽이 좀더 단단한 모래밭으로 착각하고 앞으로 더 들어가고... 이곳이 바다쪽으로 경사진 모래사장이라 뒤로는 움직이질 않더군요.  앞으로는 가는데 뒤로는 못가는 무슨 함정에 빠진듯 했습니다. 그나마 앞도 더 이상 못갈곳 까지 왔고요. 앞쪽에 단단한 지반에서 돌리려 했는데 그게 다 똑같은 모래사장... 지나가는 분들 이거 4륜 아녀요 포드찬데... 렉카 불러요. 렉카도 안될것 같네 아 4륜 망신 제가 다.... 4륜 Low 모드 디퍼런셜 락  다 해봤지만, 계속 땅파고 들어가더군요. 망했,,,,,, 너무 멀리 들어와서 렉카도 같이 빠질것 같고 천상 트랙터를 불러야 할것 같았는데, 천우신조 신께서 저를 버리신건 아닌것 같더군요.  제 래오공(F150)이 주치의 이신 뉴프라임 모터스 백반장님께서 인근에 가족모임으로 와계신걸 알았습니다. . 어쩌면 좋은지 여쭤봤더니, 바로 달려와주시더군요. 으리의 싸나이 이런 구난을 자주 해보셨는지, 동해 바닷물 절반을 퍼다 붓고....  종이박스 깔고 밀고 땡기고 하며 겨우 나왔네요. 전 이때까지 4L(4륜 Low) 모드 인줄 알았는데 4H 모드였더군요. 그러니 땅파고 들어가지.. F150은 기어 중립(N) 에서 4L로 변환해야 하는데 멘붕 상태라 그걸 확인을 안하고....  처참했던 현장 20미터를 고생고생하며 끌고 나왔습니다 멋지게 구난 해주시고 돌아가시는 백반장님 식사라도 사드리며 감사표시를 하고 싶었는데 가족모임 때문에 인근 숙소로 돌아가셨네요. 다시한번 감사합니다  다음에 공업사로 가서 인사 드릴께요  처참했던 현장사진... 이넘은 처참했던 현장을 놀이터로 생각한건지 좋다고 모래구덩이에서 모래찜질 하는 쭌 초딩.    으휴 아들만 아니었어도...  힘들게 땅 안파고 들어가니 좋다고... 그리 애 먹인 곳이면, 걍 다른데로 갔을법한데....  이곳이 맘에 들어왔기에 그냥 여기에서 쉬기로 합니다 . 다음날이 쭌맘 생일인데, 밥 먹을 기운도 없다고, 간단하게 케잌 먹는다고, 하루 앞당겨 케잌에 촛불을 켰네요. 몇시간을 힘 빼서인지 쭌맘은 저녁도 제대로 못 먹고 잠들고.. 저는 미안해서 풀이 죽어있고...  그렇게 힘들고, 아까운 토욜 저녁시간을 보냈습니다. 이럴때 보면, 쭌맘이 속이 깊네요. 뭐라고 혼을 냈을법한데..... 마지막날 일요일 쭌맘 생일 입니다. 전날 그 고생을 하고도... 이렇게 바라보는 동해는 참 좋습니다. 속도 참 없죠   이른 아침 해변에 사람도 없고 순돌이에게 자유를 줍니다. 구름이 좀 있으나, 푸른 하늘이라 좋습니다. 멀리 옵바위는 일출 명소 입니다. 햇볕이 좋아서 어제 그 현장은 구덩이만 남은채 다 말라있네요. 그 고생을 하고도, 뭐가 아쉬웠는지. 왜 빠졌을까 하며, 모래를 밟아봅니다 딱딱한디.... ;;; 평소와 달리, 마지막 하루는 그냥 이곳에서 푹 쉬기로 합니다. 순돌이도 좋아라 뛰어다니네요 바퀴 질질 끌린 자국을....  전날 먹으려고 샀던 맛난 쇠괴기도 구워 먹고... 백사장 앞 바다는 평화롭기 그지 없습니다. 쭌맘을 위해 야침도 펼쳐놓고... (펴고 접기 대따 구챦지만... 쭌맘 을 위해...   ) 어제 요래 뒷바퀴는 모래위에 걸쳐놨었습니다. 모래에 빠지긴 했지만, 그래도 걍 질수 없다는 자존심상....  슬슬 귀가할 시간이 되었습니다. 모래사장에 빠져서, 바닷물을 퍼 날라 바퀴에 붓고, 헛바퀴로 하부에 바닷물과 함께 모래가 잔뜩 달라붙어 있어서, 세차도 해야 해서, 해 있을때 출발을 합니다. 어부바 하고 들어갈수 있는 인근 세차장을 찾아보다가, 속초 시내에 있음직하여, 검색하고 가봅니다. 덴장 세차구역 안으로 들어가다가 지붕 튀어나온 부분을 못 보고......  아 돌아버리겠네요 신이시여 어찌 저희가족에게 이런 시련을 주시나이까 평소 주차시 주의를 그리 기울였는데, 쭌맘이 다른쪽에서 봐줬는데, 저걸 둘다 못봐서....   애지중지 하던 랜두운이를.... 어흨  지붕도 고쳐줘야 하고...  연이틀 멘붕 지대로 입니다.   그래도, 이왕 세차 하는거... 깨까시.... ( 제정신이 아니죠  ) 빤딱빤딱 해진 래오공(F150) 옆구리 흠집난 랜두운(랜스)    어쨌든 보험사 불러서 세차장 사장님 안심 시켜주고, 나옵니다. 다음에 또 오라고...   세차를 마치니 저녁시간이라... 속초 온김에 물회를 먹기로 합니다. 자주 가던 장사항에 있던 물회집이 문을 닫았네요 청초호 쪽 물회집에서 시간이 늦어 식사는 못하고 포장만 가능하다 하여 포장하여 인근에 가서 먹기로 합니다. 물회 포장하고 잠시 청초호 구경을 합니다. 풍경이 멋지고 좋네요 해가 진 하늘이라 해질무렵부터 와 있었으면 더욱 좋았을것 같습니다. 쭈니는 롯*리아 햄버거 사달라 하여, 주차 가능한 곳을 찾다보니, 외옹치항 롯떼 리조트 내에 있는 곳으로 갑니다.  쭌맘이랑 쭈니는 햄버거 사러가고, 저는 주차후 기다리면서, 리조트 풍경을 봅니다. 대포항쪽 풍경.... 속초해수욕장 쪽 풍경 워터파크도 같이 있는것 같습니다. 투숙은 안해봤는데, 풍경은 괜찮네요 물치항쪽으로 이동하여, 저녁식사를 합니다. 포장보다는 식당에서 먹어야 제맛인 것 같습니다. 그래도 아쉬운대로 먹고 싶던 물회 먹었네요   식사하면서, 두 모자는 개콘 보고... 집에 언제 가냐는.... ;;;; 신께서 질투 하신걸까요 항상 행복하게 재밌게 다녔더니, 쭌맘 생일에 고난을 주시네요. 이런것도 다 추억이겠죠 모래사장에 빠지고 애지중지 하는 랜스 옆구리 긁어먹고... 쩝 그래도, 쭌맘이 씩씩하게 잔소리 안하고 저를 다독여주니 고마울따름입니다. 어쨌거나, 우리 가족의 가족애가 더욱 단단해진 여행이었네요. 그러면 된거죠   세차 했는데... 예정에 없던 비까지 내리고... 하여간, 세차만 하면 비오네요   쩝']</t>
  </si>
  <si>
    <t>http://blog.naver.com/PostView.nhn?blogId=hsk0627&amp;logNo=221576245900&amp;redirect=Dlog&amp;widgetTypeCall=true&amp;directAccess=false</t>
  </si>
  <si>
    <t>★Jung Dae Jang st...</t>
  </si>
  <si>
    <t>[' 올해 연말이 되면 역사속으로 사라지는 20기계화보병사단은 창설된지 66년만에 11기계화보병사단과 통폐합이 된다. 양평에 위치하고 있어 예비군들은 양기사 라는 애칭으로 더 유명한데 자부심을 갖고 군생활 했던 수많은 예비군들의 아쉬움은 매우 크다. 기계화 부대의 자존심으로 중요한 순간 큰 한방을 담당했던 부대이기에 더 그런 듯하지만 부대의 핵심전력이 첨단장비로 대체되며 구조가 개편되는 것을 감안하면 11기보사가 또 다른 20기보사 라고 생각하면 될 듯합니다. 양기사는 없어지는 것이 아니라 보다 효율적인 국방개혁을 위해 또 다른 이름 (11기보사)을 얻은 것이죠. 솔직히 미래의 국방력이 어떻게 증강될 지는 가늠하기 어려워 단축, 통합이라는 단어가 자주 등장하는 지금의 현실이 기대보다는 우려가 앞서는 것도 사실입니다만 첨단화되는 우리 군의 모습에 기대를 해봅니다.  자, 찬란했던 66년간의 군생활을 마치고 새로운 이름을 얻은 결전부대의 경례구호, 부대마크 그리고 지나온 역사를 돌아보겠습니다.   국민의 안전을 위한 강력한 한방을 갖춘 결전부대 부대마크  결전 바로 경례구호 입니다. 결정적인 전투에서 원샷올킬을 의미합니다. 적이 감히 국민의 안전을 위태롭게 한다면 강력한 한방으로 초토화 시키겠다는 것이죠. 멋지지 않나요 이 부대만의 5대자랑이 있는데요. 66년의 역사, 전투력이 강한부대, 전략적 기동부대, 근무하고 싶은부대, 국민을 위한 부대라는 것입니다. 하나씩 자세히 알아볼께요 창설부터 남다른 부대로 1953년 2월 강원도 양양에서 국군전력 증강의 열쇠가 됩니다. 휴전선을 앞두고 한국군의 전력증강이 절실했을때 창설된 것이죠. m-1고지전투와 크리스마스 고지전투에서 승리하였습니다. 이후 제가 소대장생활을 했던 연천에서 완벽한 GOP 전방 경계임무를 수행했으며 이후 기계화부대로의 도약과 전진을 하게 됩니다. K-2흑표전차, K-21보병전투차량, K-9자주포, K-30비호, K1A1전차 등 당시 최신의 장비가 제일 먼저 보급되고 완편된 세계3대 무장사단이라고 할 수있습니다. 정말 자부심이 클 수밖에 없겠죠. 이러한 첨단장비를 바탕으로 결정적인 순간에 전략적 기동부대로의 전투력을 제대로 발휘했던 부대입니다. 병영문화혁신을 선도하여 신세대 장병들이 자신의 미래를 위해 군복무를 자랑스럽게 할 수 있는 여건을 조성하는데 앞장서며 이러한 일련의 활동을 통하여 어려운 이웃을 돌아보는 헌신의 마음이 부대원 개개인에게 생기는 것입니다. 국민을 위한 보훈사업과 안보체험행사는 이 부대가 얼마나 국민과 가까이 있는지 알 수 있는 활동 같아요 찬란했던 결전부대의 지난 66년의 역사를 영상으로 만나보세요 이번에 통합되는 11사단 화랑부대의 이야기는 아래 포스팅을 참고해 주시길 바랍니다. 화랑부대 제11기계화보병사단 마크 &amp; 부대역사 대단해 제11기계화보병사단은 동부전선을 담당하는 일명 화랑부대입니다. 화랑이라고 하면 진흥왕때의 화랑도가 떠... blog.naver.com 그동안 국민들이 믿을 수 있는 부대로 생명과 안전을 위해 끊임없이 달려온 당신들의 노력을 기억합니다. 앞으로도 11기보사의 이름으로 영원히 기억할 것입니다. 결전 &lt;이미지출처: 육군홈페이지 캡쳐 및 참고&gt;']</t>
  </si>
  <si>
    <t>http://blog.naver.com/PostView.nhn?blogId=zzangnas1&amp;logNo=221579079534&amp;redirect=Dlog&amp;widgetTypeCall=true&amp;directAccess=false</t>
  </si>
  <si>
    <t>찌미의 톡쏘는 데이...</t>
  </si>
  <si>
    <t>[' 손권 중모 (182  252) 손권은 재능이 걸출한 사람들은 부르고, 예로 명망 있는 선비를 초빙 하였습니다. 삼국지 정사의 저자 진수는 손권에 대해 다음과 같이 평하고 있습니다. 손권은 몸을 굽혀 치욕을 참으면서 재능 있는 자를 임용하고, 지혜로운 자를 받들었으며, 구천과 같은 비범한 재능이 있었으니 영웅 중에서 매우 뛰어난 인물이었다. 하지만 의심이 많고 사람을 죽이는 데 주저함이 없었으며, 만년에 이르러서는 더욱 심했다. 그는 참언(앞일에 대한 예언) 을 듣고 믿어 인성을 멸하는 일을 하여 아들과 손자까지 버리고 죽였다. 후대가 쇠미하여 결국 나라가 멸망하게 되었는데, 틀림없이 이러한 원인으로부터 나오지 않은 것이 없다. 손권의 일화 1 손책이 죽게 되어 대사를 손권에게 맡기니, 손권은 울음을 그치지 않았습니다. 손책의 장사 장소 가 손권에게 말했습니다. 효렴, 지금이 어찌 울고 있을 때입니까 더구나 주공이 상례를 세웠으나 아들 백금이 따르지 않았던 것은 아버지를 거스르려 해서가 아니라, 그때 어쩔 수 없이 상례를 시행할 수 없었기 때문입니다. 하물며 지금 사악한 자들이 서로 각축을 벌이고 시랑같은 자들이 길에 가득 차 잇는데, 오히려 가까이 있는 자(손책)를 애도하려고 상례의 규정을 돌아보고 있습니다. 이는 문을 열고 강도를 불러들이는 것과 같을 뿐 인이라고 말할 수 없습니다. 그리고는 손권의 상복을 바꿔 입게 하고, 말에 올라 밖으로 나가 군대를 순시하도록 했습니다. 2 형주목 유표가 죽자 노숙이 명을 받들어 유표의 두 아들을 위로하고, 아울러 이 기회에 형주의 변화를 살피려 했습니다. 노숙이 형주에 이르기 전에 조조가 이미 변방 지역까지 진군해 왔으므로, 유표의 아들 유종은 무리를 바치고 항복했습니다. 유비는 남쪽으로 장강을 건너려다가 노숙을 만나게 되었고, 노숙은 만남을 기회로 삼아 손권의 뜻을 전달하고, 그를 위해 이후 일의 성패를 진술했습니다. 유비는 진군하여 하구에 주둔하면서 제갈량을 손권에게 보내 만나도록 했습니다. 손권은 주유와 정보 등을 유비가 있는 곳으로 보냈습니다. 이때 조조는 유표의 병력을 얻은 지 얼마되지 않았기에 형세가 매우 강성하였습니다. 손권의 많은 모사들은 모두 그 모습을 멀리서 바라보고 두려워하였습니다. 이때 조조는 손권에게 다음과 같이 편지를 썼습니다. 요즈음 죄상을 들어 죄지은 자들을 토벌하였고, 군기가 남쪽으로 향하자 유종이 항복했소. 이제 수군 80만 명을 단련하여 바야흐로 오 땅에서 장군(손권)과 자웅을 가려 보려고 하오. 손권이 이 편지를 들고 있다가 모든 신하에게 보여 주자 두려워하며 실색하지 않는 이가 없었으며, 대부분 손권에게 조조를 맞아들여 항복하라 고 했습니다. 하지만 주유와 노숙만이 조조에게 대항하자고 주장하여 손권과 뜻을 같이했습니다. 주유와 정보는 좌우 독(사령관)이 되어 각각 1만 명을 거느리고 유비와 함께 진격해 적벽 에서 맞부딪쳐 조조 군대를 깨뜨렸습니다. 조조는 남아 있는 배에 불을 지르고 군대를 이끌고 물러났습니다. 이때 사졸들은 굶주리고 역병이 유행하여 죽은 자가 대부분이었습니다 . 유비와 주유 등은 또 남군 까지 조조를 뒤쫓아 갔습니다. 조조는 그대로 북쪽으로 돌아오고 조인과 서황에게 강릉을, 악진에게는 양양을 지키도록 했습니다. 그때 감녕은 이릉에서 조인의 부하들에게 포위되어 있었습니다. 손권은 여몽의 계책을 써서 능통을 남겨 조인에게 저항하도록 하면서, 그중 절반의 병력으로 감녕을 원조했습니다. 이 때문에 오나라 군대는 승리하여 돌아왔습니다. 손권은 직접 병사들을 인솔하여 합비를 포위하고, 장소에게 구강군의 당도현을 치게 했습니다. 장소의 병력이 불리했기에 한 달이 넘도록 손권은 성을 함락시킬 수 없었습니다. 조조는 형주에서 돌아와 장희를 보내 기병을 이끌고 합비로 가도록 했고, 조조의 원군이 다다르기 전에 손권은 물러 나게 됩니다. 시간이 흘러 주유와 조인이 서로 대치한 지 1년쯤 지나자 죽거나 부상당한 자가 매우 많았기에 결국, 조인은 성을 버리고 달아나게 됩니다. 3 조조는 유수까지 진격해 와서 유선(기름 바른 소가죽으로 만든 배)을 만들어 밤에 중주를 건넜습니다. 손권은 수군을 움직여 포위하고는 3000명을 붙잡았으나, 그의 군사도 빠져 죽은 자가 수천 명이 되었습니다. 손권이 몇 차례 싸움을 걸었지만 조조는 굳게 지킬 뿐 나오지 않았습니다. 이에 손권은 스스로 빠른 배를 타고 유수구로부터 조조의 군대로 들어갔습니다. 조조의 장수들은 오나라 군대가 공격해 오는 줄 알고 그들을 치려고 했습니다. 이에 조조가 말했습니다. 이는 필시 손권이 우리 군대의 대오를 보려고 오는 것이다. 조조는 군중에 명을 내려 엄숙함을 보이게 하고, 궁노들에게는 함부로 활을 쏘지 말도록 했습니다. 손권은 56리를 나아가다가 군대를 철수시키려 북을 올렸습니다. 그 북소리에 맞춰 정연하게 움직이는 것을 보고 조조는 말했습니다. 아들을 낳으려면 마땅히 손중모 같아야지, 유경승(유표)의 아들은 개돼지 같구나 아울러 손권은 조조에게 편지를 보냈습니다. 봄물이 바야흐로 불어나니 공은 속히 떠나십시오. 그리고 또 다른 종이를 통해 다음과 같이 위협했습니다. 당신이 죽지 않으면 저는 안심할 수 없습니다. 조조는 여러 장수에게 다음과 같이 말하고는 철수했습니다. 손권이 나를 속이는 것이 아니다. 4 유비가 촉을 평정하자, 손권은 유비가 이미 익주를 손에 넣었으므로 제갈근을 시켜 형주의 여러 군을 돌려 달라고 요구했습니다. 유비는 허락하지 않고 말했습니다. 나는 지금 양주를 취하려고 생각하고 있으므로 양주를 평정한 뒤에 곧바로 형주를 오나라에 다 돌려주겠습니다. 이에 손권이 말했습니다. 이는 빌렸으면서 돌려주지 않는 것이며, 헛된 말로 시간을 끌려고 하는 것입니다. 그러고는 남쪽 세 군(장사, 양릉, 계양)에 태수를 두지만, 관우가 이들을 모두 쫓아냅니다. 손권은 매우 노여워하며 곧바로 여몽을 보내 선우단과 서충과 손규 등의 병사 2만 명을 지휘하여 장사와 영릉과 계양 세 군을 취하게 하고, 노숙에게 1만 명을 인솔하여 파구에 주둔하며 관우를 막도록 합니다. 손권은 육구에 머물면서 여러 군대를 총 지휘했습니다. 여몽이 이르자 장사와 계양 두 군은 모두 복종했는데, 영릉 태수 학보 만이 투항하지 않습니다. 마침 유비가 공안에 다다라서 관우에게 병사 3만 명을 이끌고 익양까지 가도록 합니다. 그래서 손권은 곧 여몽등을 불러 돌아가서 노숙을 원조하게 합니다. 여몽이 사자를 보내 학보에게 항복을 권유하자 학보는 투항을 하게 됩니다. 이리하여 세 군의 장수와 태수를 모두 손에 넣었으므로 군대를 이끌고 돌아와 손교, 반장 및 노숙의 병사들과 함께 전진하여 익양에서 관우에게 맞서게 됩니다. 아직 싸움이 시작되지도 않았는데 마침 조조가 한중으로 들어가자, 유비는 익주를 잃게 될까 두려워서 사자를 보내 손권과 강화하도록 합니다. 손권은 제갈근을 시켜 유비에게 가서 응답하도록 하여 다시 동맹을 맺고, 형주를 나누어 장사군과 강하군과 계양군 동쪽 지역을 손권에게 귀속 시키고, 남군과 영릉군과 무릉군 서쪽 지역을 유비에게 귀속 시킵니다. 5 관우가 양양에서 조인을 포위했을 무렵, 손권은 속으로는 관우가 두려웠지만, 겉으로는 자신의 공을 알리고 싶어서 조조에게 편지를 써 관우를 토벌하는 데 자신이 힘을 보태기를 청합니다. 조조는 이것이 관우와 손권이 서로 대치하여 싸우도록 하는 것 이라 생각하고, 역참에게 손권의 편지를 조인이 있는 곳으로 보내 조인이 화살을 쏘아 관우게게 보이도록 합니다. 관우는 머뭇거리며 결정하지 못하였습니다. 윤달에 손권은 관우를 정벌하려고 먼저 여몽을 보내 공안을 습격하도록 하여 장군 사인을 붙잡았습니다. 여몽이 남군에 이르자 남군태수 미방은 성을 바치고 투항을 합니다. 여몽은 강릉을 차지해 그곳 노약자를 위로하고 우금 등 죄수를 풀어 주었습니다. 육손은 따로 의도를 손에 넣고 자귀와 지강과 이도를 수복하고 이릉으로 돌아와 주둔하며, 협구를 지켜 촉의 침공에 대비했습니다. 관우는 당양으로 돌아와 서쪽으로 맥성을 지켰습니다. 손권이 사자를 보내 항복을 권유하자, 관우는 거짓으로 항복하고 성 꼭대기에 깃발을 꽂아 사람 형상을 만들어 놓고는 이 틈을 타서 달아났습니다. 병사는 모두 와해되어 흩어지고 열 명 남짓한 기병만이 그를 따랐습니다. 손권은 먼저 주연과 반장을 시켜 그가 지나갈 지름길을 끊어 놓았습니다. 반장의 사마 마충이 장향에서 관우와 그 아들 관평, 도독 조루를 붙잡았고 형주는 평정됩니다. 6 손권은 무창성을 수축하고, 장수들에게 명령을 내렸습니다. 생존할 때 멸망을 잊지 말고, 안정되었을 때 반드시 위험을 생각해야 된다는 것은 고대의 유익한 교훈이오. 옛날 준불의는 한나라의 명신인데, 태평한 세상에서도 칼을 몸에서 떨어지게 하지 않았소. 군자는 무장 경비에 느슨할 수 없소. 하물며 현재 우리 몸은 변방 지역에서 이리 같은 악인들과 접하고 있는데, 경솔하게 갑작스러운 사변을 생각하지 않을 수 있겠소 요즘 듣기로 장수들이 드나들 때 각자 겸손과 절약을 숭상하여 시종과 병사를 따르게 하지 않는다고 하는데, 이는 자신을 아끼려고 생각한 행위가 아닌 것이오. 자기를 보전하고 명성을 남겨 군주와 부모를 편안하게 하는 것과 위험에 처하고 치욕을 받는 것 중 어느 편이 더 낫겠는가 마땅히 깊이 경계하고 그 큰 생명을 힘껏 숭상해야 하며, 이것이 내 생각과 부합하는 것이오. * 이 포스팅은 삼국지 정사 중 오서의 손권전을 토대로 작성되었습니다. * 여러분의 공감과 댓글은 큰 힘이 됩니다']</t>
  </si>
  <si>
    <t>http://blog.naver.com/PostView.nhn?blogId=rdal89&amp;logNo=220251980233&amp;redirect=Dlog&amp;widgetTypeCall=true&amp;directAccess=false</t>
  </si>
  <si>
    <t>(주)파머스랩의 블로...</t>
  </si>
  <si>
    <t>[" &lt;2018 K-FARM 귀농,귀촌 농업테크 박람회 안내&gt; 명    칭 : 2018 케이팜 귀농귀촌 농업박람회 일    시 : 2018년 7월19일 (목) 21일 (토) 장    소 : 일산 킨텍스 제2전시장 7홀 주    관 : (주) 이상네트웍스 주    최 : 농민신문 슬 로 건 : '농업이 미래다' 후    원 : 농림축산식품부, 농촌진흥청, 농협, aT한국농수산식품유통공사, 서울특별시, 대한병원협회, 대한가정의학회 동시개최 : 팜테크포럼(NAVER FARM주관) / 유료 ------------------------------------------------ 관람시간 : 오전 10시 오후 6시 (마지막 날 오후 5시) *입장마감 : 입장 종료 30분 전 입장절차 : 1)사전등록 : 사전등록기간에 사전등록을 완료한 분에 한하여 무료 입장 가능 (별도 절차 없이 바로 입장 ) 사전등록URL &lt;-여기서 등록 2) 종이초정장/문자초청장 소지 : SNS초청장 및 종이 초청장을 소지 시 현장 등록대에서 간단 등록 후 무료 입장 3) 현장 입장권 구매 : 입장료 5000원 4) 무료입장 : 초등학생, 65세 이상 노약자, 장애인, 공무원, 군인(신분증 소지자에 한함), 국가 유공자는 본인 무료 - 입장 시 입구에서 등록 필요 자세한 사항은 홈페이지 확인 전시품목 분류 내용 1.귀농귀촌 기관, 지자체, 단체, 협회, 귀농·귀촌 컨설팅, 귀농·귀촌 단지 등 2.농축산기자재 농축산시계, 농기자재, 재배기계, 수확기계, 시설농업, 하우스기자재, LED시스템, 종자, 품종개발, 비료, 농약 등 3.미래농업 스마트팝, ICT융복합기술, 바이오산업, AgriTech, 농업용 드론 등 4.전원주택 전원주택, 이동식주택, 농막, 전원마을, 시설, 설비, 자재 등 5.농식품 농수산물, 가공류, 유제품, 발효식품, 친환경 유기농 식품, 6차산업 식품, 기능성 식품, 전통식품 등 6.도시농업 도시농업, 가드닝, 조경, 취미농업, 주말농장, 가정용 재배시스템, 농촌체험학습, 도심·농촌 연계 프로그램 등 7.작물·재배·가공 신기술 재배, 작물, 원예, 수경, 특작, 양돈, 낙농, 양계, 과일, 채소, 화훼, 산림, 임업, 농업자동화시스템 등 8.청년농업 농업취업, 취업컨설팅, 농업창업, 농업창업ITEM, 창업컨설팅, 청년농업 성공사례, 청년농부 등 9.농업 유통·물류 유통물류시스템, 저장시설, 도매 및 상품 중개, 선별기, 건조기, 기타 처리 시설 참여업체  캔파이어,유기파크,서인황토건축,성광벽난로,아이알디자인,유니시스인터내셔널,문경원두막문화,대한황토건설,그린스타개발,에이스침대, 태림하우징, 작품하나, 우현건축, 삼원에코웰,이햄디자인,아그로플러스,삼창그린테크,세산종합기계,전원주택라이프,가스텍, 윌딘명작, 아리랑한옥, 전원속의 내집, 한국콜마, 천풍무인항공,한미상사, 아세아항공, 파머스랩 , 공중정원, 듀폰코리아, 이에스레즈, 농협하나로유통, 농협케미컬, 농우바이오, 농협물류, 농협홍삼, 홍천명품잣, 농협목우촌, 영원농협가공, 농협중앙회 식품사업부,산림조합중앙회, 농협모바일쇼핑, 도농협동연수원, 농협네트웍스, 남해화학, 농협사료, 공영홈쇼핑, 농협, 구례군, 해남군, 영양군, 여수시, 함평군, 청송귀농귀촌지원센터, 서천군, 문경시, 영주시, 무주군약초, 아리온과학, 하늘내린농원, 알송, 금산인삼, 한국도라지, 하동식품원, 전통식품 옥당골, 강릉평창고랭지, 나누리, 농협미래농업지원센터, 농촌사랑범국민운동본부, 오존에이드,의령군,의성군,평창군, 상주시, 김천시, 영천시,제이에스테크, 헬스베버리지,진도울금남부지사, 고려홍삼, 유나네자민숲농장, 요푸디, 박덕근참기름, 피아노치사과농부, 송란푸드,허니목화,반딧불이약초명가,무지개영농조합,원두막,순창이조전통식품,양양이네소스, 완도농수산물,연우컴퍼니, 카페티모르, 해미푸드, 에이지9, 소래영농조합법인, 아이앤비, 한양산업,양주마실푸드,대금산영농조합,신영식품하루미,킴스바이오,예전농산, 지리산자연농원, 소세골농장,비채, 바이브코치, 굿모닝코리아, 진도특산물, 이앤이헬스, 미소텍, 로웰에스엠, 안데스푸드, 봉평메밀, 이온스파, 수정공방, 하이셀, 제스파,토브, 동보산업개발, 오쿠바이오, 메가주식회사, 선월드코리아, 효소, 지리산토종생강, 김천방짜유기, 오쿠바이오, 예스코리아, 에버그린, 더헬스, 닥터아이, 전진기업, 안동착한농장, 경기산업, 녹색지대, 한국클라리티, 태조, 금산군흑삼사업, 김경수여주유기공, 미스팅에어쿨러, 서울유통, 바다향기, 투투, 두원물산, 강화홍삼, 박원호 숯침대,GH테크, 고려인삼엑스포, 한국구보다, 비타민나무, 강화홍삼, 에코바이오홀딩스, 우리들병원, 강남서울안과의원, 치매센터, 자생한방병원, 연세세브란스체크업의원,멘토, 제이앤와이씨, 장성삼채, 엑소, 자기와, 대원들,DA코리아, 미라클발란스, 농민신문, 하나산업, 전라북도, 씨더스농업회사법인, 녹원, 대구대학교, 알가팜텍, 미듬, 에스엠닥터, 가나안농장, 서동메디컬, 지산바이오, 한국비엔디, 아크페트로, 코리아지엠, 로보드림, 한일타포린, 한결그린테크, 아세아텍, 경농산업, 지금강이엔지, 대동공업, 미래원, 근옥, 국제종합기계, 장성군, 부안군, 경기도, 매경성공귀촌준비모임, 성공귀농인, 성공귀농인상담, 농협금융지주 등. Farmer's Market 농산물 재배, 생산, 가공하는 농부, 농식품 업체 등 참가 우리농산물로 수제 농식품을 직접 가공, 생산하는 요리사, 홈 쿠킹 등 식문화 관련 핸드메이드 공예, 디자인, 아트상품 제작자 등 ------------------------------------------------ 팜테크포럼 전체일정 팜테크 컨퍼런스 신청하기"]</t>
  </si>
  <si>
    <t>http://blog.naver.com/PostView.nhn?blogId=deepdive83&amp;logNo=221317520037&amp;redirect=Dlog&amp;widgetTypeCall=true&amp;directAccess=false</t>
  </si>
  <si>
    <t>['   안녕하세요.   외제차/수입차 미션수리 전문점 [서울 노원구 한국오토] 입니다    오늘 하늘은 맑은데 눈 또는 비소식이 있으니 작은 우산 하나 챙기세요      [서울 노원구 한국오토는] 아우디 벤츠 BMW 렉서스 폭스바겐 닛산 볼보 푸조 미니쿠퍼 수입차 전 차종 미션 수리 전문점 입니다.          오늘은 아우디Q5 2대 A61대 미션 수리 및 고장 증상을 공유합니다    올 입고된 Q5 차량은 전진 후진 변속이 안된다며 유선으로 상담 후 견인 입고하셨습니다              시동 걸면 차량 계기판 모니터에 노한 톱니바퀴 안에 느낌표시와 후진 R 기어박스 말펑션 경고문구가 점등합니다              아우디 Q5 A6 A7 A5 A4 S4 S7 TDI 차량들은 미션 고장이 발생하면 노란 톱니 경고등과 후진 R 경고등이 점등합니다              차량에서 고장 난 미션을 탈착합니다              차량연식 : 2012  주행거리 : 110.000km  미션모델 : 0B5 S트로닉 7단 미션              미션을 탈착하고 엔진이 노출되면 각종 오일 누유와 엔진 마운트 이상 유무를 확인하고 오너분께 고지합니다              Q5 미션 고장 증상은  1. 언덕에서 후진 밀림 또는 후진 힘없음 후진이 안됨 시동을 껐다 다시 걸면 정상 작동을 반복함   2. 출발할때 퉁 튕기거나 멈추면 1단에서 퉁 팅기는 충격이 심함   3. 주차할때 기어를 D / R 변환 하면 가끔이지만 시동 꺼짐   4. 기어변속이 1단 또는 2단 이상 안되거나 홀수단 1.3.5.7 및 짝수단 2.4.6으로 강제변속 됩니다   5. 출발하거나 멈출 때 드르르르륵 심하게 떨림니다    6. 이상 증상이 발생하면 시동을 껐다 다시 걸면 정상 작동은 가능합니다만 빈도수가 빨라지고 추 후 변속이 안됩니다              기어박스에서 플라이휠를 빼 냅니다   Q5 플라이휠도 고장이 발생하는데 고장 증상은 철판떨리는 소은과 진동을 동반합니다               요기안에 클러치차 있습니다              고장난 클러치를 빼 내고...              하우징을 열어보면 변속 불량으로 검게  손상된 디스크가 보입니다              손상된 클러치 디스크는 검게 타버리고 마찰력이 저하됩니다              정품 디스크는 노한 황금색이 선명하고 마찰력 기능도 좋아 변속감도 좋습니다    [서울 노원구 한국오토는] 수리비용 절감 방법으로 점검 후 고장 난 부분만 수리하여 신품에 가까운 성능으로 복원하며 수리한 부분에서는 1년 2만 km선 도달 무상보증 정비 내역서를 발행하고 있습니다              수리품 클러치팩으로 교환한 후...              2차 고가로 형성된 메카트로닉스를 수리합니다              미션 내부에 장착된 미션 컴퓨터 메카트로닉스는 전자 프로그램 유닛 tcu만 정상이면 수리도 가능합니다              여러 부품으로 구성된 메카트로닉는 신품가격이 350만원...   수리가 가능하면 수리로 진행합니다               요넘이 미션 tcu 유닛입니다   오늘 수리 차량은 컴퓨터 프로그램 유닛 tcu는 정상으로 부분 수리로 진행합니다            밸브 바디는 수리하고 주변 노후된 하네스배선은 정픔으로 교환하여 미션 수명을 연장합니다               수리가 완성된 메카트로닉스와 클러치를 장착하고...              차량에 미션을 장착하고 충분한 시운전을 거쳐 출고 합니다   [서울 노원구 한국오토는] 아우디 미션 이상 증상을 100% 잡아드립니다.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서울.경기도.강원도.인천광역시.세종시.대전광역시.충청남도.경상북도.대구광역시.울산광역시.전라북도.광주광역시.경상남도.부산광역시.전라남도.강화.인천.파주.동두천.연천.포천.남양주.가평.춘천.화천.양구.인재.양양.속초.간성.강릉.횡성.홍천.양평.남양주.광주.군포.안산.수원.용인.이천.여주.원주.평창.정선.동해.오산.서산.당진.평택.안성.홍성.예산.아산.천안.진천.음성.충주.제천.영월.태백.삼척.보령.청양.서천.부여.공주.청주.보은.문경.예천.문경.봉화.울진.군산.함열.익산.논산.대전.옥천.김천.금산.무주.영동.구미.서산.상주.선산.군의.의성.문경.안동.청송.영덕.부안.김제.익산.전주.진안.포항.영천.경산.경주.대구.왜관.고령.거창.함양.장수.임실.고창.정읍.영광.장성.담양.순천.남원.함양.무안.함평.나주.광주.화순.곡성.구례.승주.순천.광양.하동.여수.남해.진주.가야.의령.마산.창원.진해.김해.양산.부산.통영.거제도.장흥.고흥.해남.가평군.고양.덕양군.일산동구.일산서구.과천.광명.광주.구리.군포.김포.남양주.부천.소사구.오정구.원미구.성남.분당구.수정구.중원구.수원.권선구.영통구.장안구.팔달구.시흥.안산.단원구.상록구.안성.안양.동안구.만안구.양평군.여주.연천군.용인.기흥구.수지구.처인구.의왕.의정부.이천.파주.포천.하남.화성.시.은평구.강북구.도봉구.노원구.성북구.종로구.서대문구.동대문구.중랑구.중구.마포구.성동구.용산구.광진구.강서구.강동구.양천구.영등포구.동작구.관악구.금천구.구로구.서초구.강남구.송파구.수입차.외제차.아우디Q5.메카트로닉스.후진안됨.기어박스.변속기.오토미숀.오토밋숀.오토밋숑.오토미션.밋숀.밋숑.밋션.미션.수리.수리점.  ']</t>
  </si>
  <si>
    <t>http://blog.naver.com/PostView.nhn?blogId=youbooman&amp;logNo=221488994964&amp;redirect=Dlog&amp;widgetTypeCall=true&amp;directAccess=false</t>
  </si>
  <si>
    <t>carpe diem</t>
  </si>
  <si>
    <t>[' 쉐보레 크루즈 미션  와... 어제 저는 친정에 왔어요. 막내딸 그리고 저만 우리차를 제가 직접 몰고 춘천까지 왔는데 고속도로 중간에서 약간 기어가 이상하다는 느낌이 들었지요.  그리고 잘 달려오다가 중앙고속도로에서 거의 나온 지점.. 에서 갑자기 차량 RPM 쪽에 주황색 불이 들어오는거예요.  처음 보는거라 당황 거기에 차가 꿀렁거리는 느낌에 악셀을 밟아도 잘 차가 안나가고 RPM 만 올라가는 느낌   하이패스에서 나오자 마자 갓길쪽에 차 붙이고 비상등 켜고 신랑에게 다급하게 전화하고  신랑은 영문을 몰라서 우선 천천히 가봐라 뭐 등등  암튼 시동을 껐다 켜고 다했는데도 계속 켜져있었는데 그게 알고보니 엔진이상 등이었어요.   춘천 시내에 들어왔는데 그래도 거의 저속으로 가니까 40km 정도 겨우겨우 집까지 왔는데  지금 생각하면 정말 큰일날뻔했더라고요   주차장에 도착을 겨우겨우 하고 차를 주차하려고 후진기어를 넣고 밟는데.. 안움직이더라고요   와.. 진짜 식은땀  겨우겨우 전방주차로 차를 대놓고 아빠에게 전화해서 부모님이 오셔서 짐뺴고 아기 안고 올라가시고  아빠가 카센터 가본다고 잠시 차를 가지고 전진으로 그 주차 라인만드는 그 런것들 다 뛰어 넘어서 나갔다 오셨다고 하는데 정말 큰일날뻔...   저희 차가 이제 7년된 차고 그리고 10만키로도 안탄 차거든요  그리고 한번 이미 결혼전 2013년초에도 미션오일인가 뭔가가 세서 신랑이 저희 동네 저 태워주러 왔다가 갑자기 그런것 때문에 견인차 불렀던 기억( 하필 친정부모님 계실때라 아빠도 기억하고 계시더라고요 )  암튼 엔진이 문제였는데  이미 끝나서 오늘 아침에 보험 견인차 불러서 가지고 가려고 하는데 세상에나.. 중립으로 기어를 넣고 뒤로 미는데도 기사 아저씨 + 울 아빠 둘이 미는데도 차가 안밀리더라고요   저도 같이 밀어서 겨우겨우 뒤로 밀었는데 차가 기어가 들어간것처럼 꿀렁거리면서 잘 뒤로 안가더라고요  신랑 말로는 미션이 문제일듯하다 했는데  차량 견인해서 쉐보레 공식 센터에 입고했는데 견적이 180인가.. 나왔대요  신랑 말대로 미션 통째로 갈아야하는거  하....   근데 예전에 신랑이랑 차타고 가면서 제가 차가 꿀렁거린다 이상하다 계속 꿀렁거린다고 말했는데 신랑은 그게 에어컨을 켜서 그렇다고 했는데 미션이 그때부터 문제가 있다가 이번에 장거리를 고속주행하면서 바로 문제가 터진듯 싶어요  꿀렁거리는 느낌이 맞았고 그때라도 점검을 받았다면 그때도 교체를 했어야 했을까 싶기도 하는 마음이 들지만  정말 시내 다 와서 그렇게 된게 하나님의 보호라는 생각밖에 안들더라고요  고속도로 한복판에서 그랬다면 정말 큰 사고  날뻔했어요  더더욱 평일 오후 서울-양양 고속도로는 정말 저도 많이 달렸지만 차들이 엄청 달리거든요...  휴..  지금 생각해도 아찔했던 그 순간   차 고치는데 오래걸려서 다음주나 되야 괜찮아진다고 해요  당장 대안이 없으니 ( 차를 바꾸긴 해야하는데 수중에 돈이 한푼도 없음 ) 미션을 바꾸기는 했는데..  어디서 돈다발 안떨어지나 모르겠어요 큰차좀 타야하는데   펠리세이드 참 타고 싶지만 너무 비싸고 카니발이라도   암튼 친정 살이 잘 하고 갈께요  쉐보레 이시*들 차좀 제대로 만들어라... ']</t>
  </si>
  <si>
    <t>http://blog.naver.com/PostView.nhn?blogId=keepcool0&amp;logNo=221594665185&amp;redirect=Dlog&amp;widgetTypeCall=true&amp;directAccess=false</t>
  </si>
  <si>
    <t>백두대간 종주 라이...</t>
  </si>
  <si>
    <t>[' 11구간 (강릉시외버스터미널진고개방아다리약수운두령구룡령양양버스터미널) strava 163.5km, 2882m bryton 159.7km, 2427m (bryton 버튼을 잘못 눌러서 거리와 획득고도 모두 적게 나옴)  원래 계획이라면 토요일인 8일에 달렸겠지만 금요일에 전국적으로 많은 비가 내린다는 일기예보를 보고 6월 6일 현충일로 변경하였다. 거기다가 WAR(WeAreRides) 밴드의 회원들도 구룡령으로 라이딩 하신다는 소식을 접하고 오랫만에 반가운 얼굴을 보기 위해서 구룡령에서 만날 기대가 컸던 것도 있다. 그러기 위해서 나는 6월 5일 수요일 오후 5시 45분 수업을 마치고 집으로 가서 채비를 한 다음 자전거를 타고 대구북부시외버스터미널로 이동하여 밤 10시 강릉행 심야버스를 타야 했다. 지난 주에는 태백으로 막차를 타고 가서 밤 11시 30분쯤부터 라이딩을 시작했는데 이번에는 새벽 2시가 가까워서 라이딩을 시작하게 된 것이다.  새벽 1시 반쯤 강릉시외버스터미널에 도착한 나는 늘 그렇듯이 편의점에서 핫6 한캔을 사서 집에서 준비해 간 약식으로 요기를 하고 경포호반을 향해 출발했다. 터미널에서 5km 남짓 달리면 만나게 되는 경포호수이지만 한밤중 새벽이라 보이는 게 없었다.  호반을 따라 달리던 자전거는 핸들을 왼쪽으로 돌려 최대한 동해안에 가까운 길을 따라 북으로 전진하였다. 경포호 주변은 여느 관광지와 마찬가지로 불이 켜진 곳이 많았는데 20대로 보이는 몇몇 젊은이들은 남녀 구분없이 그 시각에도 술을 마시고 있었다.  나는 술이 취하면 잠이 솥아져서 견디지 못하는데 내 나이 40쯤에 친구들과 대구 시내에서 딱 한번 밤을 세워 술을 마셔본 적이 있다. 젊은 날의 객기였던가   경포호에서 북쪽으로 약 11km를 달려서 6번 도로와 만나는 지점에서 좌회전을 했다. 진고개로 가기 위해서였다. 지금까지 진고개는 세 번 올랐지만 언제나 월정삼거리에서 올랐는데 이번에는 반대편 동해쪽에서 오르고 싶은 욕망이 컸다. 960m 진고개를 동해쪽에서 오른다면 해발고도 거의 0m에서 출발하는 게 되기 때문에 꼭 그렇게 오르고 싶었던 것이다.  이제 진고개 정상에 도착하려면 28km 이상을 달려야 한다. 우선은 18km를 거의 정서향으로 직진만 하면 된다. 네이버 지도를 살펴보니 18km 거리에 증가고도는 200m쯤 된다. 그러니 아주 완만한 업힐을 하는 셈이다.  그 지점에 이르면 삼거리가 나오는데 오른쪽으로 양양, 부연동 방면 59번 도로가 비포장이라고 표시되어 있고 직진하면 장평, 진부로 가는 6번과 59번 도로라고 표시된 이정표가 있다. 진고개는 장평, 진부 방면으로 직진만 하면 된다. 여기서는 이제 10km 정도 업힐을 계속하게 되며 증가고도는 760m쯤이다.  맨 처음 백두대간 종주라이딩을 오후 6시가 조금 지난 시각에 진고개에서 완성하고 10km를 다운힐하여 이곳까지 내려왔지만 8월 1일 한창 휴가철이라 그 어느 곳에도 빈방이 없었다. 그 당시 나는 동료 라이더 한 분과 함께 양양군 서면 송천민속떡마을에서 민박을 하고 아침에 조침령부터 시작하여 구룡령과 운두령 그리고 속사재를 넘고 진고개에 도착함으로써 1차 백두대간 종주라이딩을 완성했다.  그러다보니 긴장도 풀어지고 기쁜 마음에 빨리 숙소를 정해서 축하주를 마시고 싶은 마음이 간절했다. 하지만 빈방은 없었고 어쩔 수 없이 주문진까지 또 자전거를 타고 가야만 할 상황이었다. 궁즉통이라고 했던가 근처 레스토랑에 들어가서 사정이야기를 하니까 레스토랑 사장님이 자기를 따라 오란다. 바로 건너편 식당으로 가더니 손님을 받는 방을 소개해주셨다.  진고개에서 다운힐 할 때 갑자기 안개가 자욱하게 끼면서 10m 앞도 잘 보이지 않는 상황이었는데 아래쪽도 날씨가 별로 좋지를 않아서 식당에는 손님이 별로 없었던 것이다. 나와 동료 라이더는 대충 씻은 다음 고기와 소주를 주문하고 서로 축하의 건배를 했다.  이번에 바로 그 식당 앞 버스정류소에서 휴식을 하며 바라보니 변한 게 없는 듯 했다. 그 레스토랑도 여전히 그 자리에 있다. 담배를 한대 피워무는데 주변 여려 곳에서 개짓는 소리가 요란하게 들려온다.  이제 본격적으로 진고개를 향한 업힐을 시작했다. 다운힐만 해봤기 때문에 경사도가 어느 정도였는지 기억나지 않는다. 10km에 760m 상승하는 것이기 때문에 전체적으로 보면 평균 경사도는 7.6%라고 할 수 있다. 어느 고개나 다 비슷하지만 초반에는 완만한 오르막을 큰 힘들이지 않고 올라간다.  새벽이지만 지난 주 함백산과 두문동재에 오를 때만큼은 무섭지 않았다. 무엇 때문인지는 모르겠지만 경사가 생각보다 완만해서였을까 새벽 4시가 지나면서 올라온 길을 뒤돌아보니 하늘이 푸른 빛을 띠기 시작하는 게 보였다. 아래 사진에서 보이는 빛보다는 더 푸른 빛이 감돌고 있었다. 마음도 덩달아 편안해지면서 점점 경사도와 고도를 높이며 업힐을 계속했다. 10%가 넘어가는 구간도 간간이 있었지만 새벽 5시 마침내 진고개 정상에 도착했다. 전조등을 끄도 될만큼 날도 밝았다.  이렇게 진고개를 양방향으로 오르면서 든 생각이 있다. 지금까지 나는 백두대간 종주라이딩을 세 번 했고 올해 4차 종주라이딩을 하고 있지만 아직 모든 고개를 모든 방향에서 업힐해본 것이 아니라서 4차 종주라이딩을 완성하고 나면 올해 적어도 속리산 구간을 제외하고 나머지 고개들은 모든 방향에서 업힐하야 되겠다는 생각을 하게 되었다.  그 고개와 방향은 다음과 같다. 간성에서 올라가는 진부령 강릉에서 올라가는 삽당령 삼척에서 올라가는 댓재 도계에서 올라가는 건의령 수안보에서 올라가는 지릅재 구례에서 올라가는 성삼재 보은에서 올라가는 말티재를 비롯한 속리산 구간과 늘재 버리미기재는 올해 오를 수 있을지 미정이다. 진고개 정상에서 속을 비워냈다. 그 시각 진고개를 출발점으로 하는 등산객들도 하나둘씩 나타나는 것을 보며 나는 다운힐을 시작했다. 기온은 13도 정도로 약간 쌀쌀하기는 했지만 바람막이를 여미고 월정삼거리를 향해 달려내려갔다.  진고개 정상에서 월정삼거리까지 12km를 시원하게 달리다가 방아다리약수터로 가기 위해 우회전한다. 다음 고개는 운두령인데 지금까지는 속사재를 넘어서 다녔다. 이제는 속사터널을 통과할 수도 있는데 나는 이번에는 방아다리약수터를 경유하기로 계획을 세웠다.  그러자면 월정삼거리에서 2km 정도를 달려서 가우1교차로에서 방아다리약수 방면으로 우회전을 해야 한다. 나로서는 처음 달려보는 길이다. 그렇게 3.3km를 달리면 두일교와 두일보건진료소가 나오는데 삼거리이다. 여기서 좌측으로 나 있는 길이 방아다리약수터로 가는 길이다. 이른 아침부터 주변의 밭에는 스피링쿨러가 부지런히 물을 뿌리고 있다.  이 지점에서 방아다리약수터 입구까지는 6.7km인데 오르는 길의 분위기가 독일을 연상하게 한다. 경사도 급한편이 아니라서 주변 자연의 분위기에 마음이 젖어들어간다. 지금까지 백두대간 라이딩을 하면서 이런 분위기의 숲을 만난 적이 없다. 내가 유학하던 독일의 숲보다 나무의 크기나 규모는 작지만 저절로 사색에 빠져들게 하는 그런 분위기이다. 이 코스를 택하길 정말 잘했다는 생각을 하며 약수터 입구에 도착했다. 약수터 입구에서 사진을 찍으며 약수를 마시러 들어갈까 말까 잠시 갈등을 하기도 했지만 다음을 기약하기로 마음 먹는다. 안쪽 숲은 사유지로서 인공적으로 조성한 숲이라는 설명과 함께 안내판이 있는데 숲속에 나 있는 오솔길을 보니까 가족이 함께 맨발로 걸으면 금상첨화겠다는 생각이 든다. 이 고갯길의 정상은 방아다리약수터 입구가 아니고 1.5km를 더 달려야 되는데 산길샘 앱과 네이버 지도를 통해서 확인해보니 높이가 1025m이다. 그렇지만 그다지 높이 올라왔다는 느낌은 전혀 들지 않는다. 이 구간의 출발점인 가우1교차로의 고도가 500m가 넘기 때문이다. 아래 왼쪽 사진은 산길샘 앱이고 오른쪽 사진은 정상에서 찍은 것이다. 이제 운두령으로 가기 위해 4.4km를 달려내려간다. 그런데 지금까지와는 달리 이 구간은 도로 상태도 좋지 않은데다가 경사도 상대적으로 더 급하다. 운두령에서 이 코스를 통해서 방아다리약수터로 달린다면 살짝 힘들겠다는 생각이 든다.  그렇게 달려내려가면 삼거리가 나오는데 삼거리 200m 전에 오른쪽으로는 인제, 이승복기념관, 왼쪽으로는 장평, 진부, 영동고속도로임을 알리는 이정표가 있다. 운두령으로 가기 위해서는 삼거리에서 우회전을 하면 된다.  평지 비슷한 길을 3km 정도 달리면 이승복기념관이 있는데 이승복도 독재정권의 정권유지를 위한 이데올로기의 희생자라는 생각을 하며 잠시 자전거를 멈췄다. 그런데 무심코 고개를 들어보니 이승복 어린이가 다녔던 학교라는 건물이 있다. 이 길로 오늘로써 여섯 번째 달리는데 학교는 오늘에야 처음 보는 것이다. 운두령까지는 6.8km가 남아 있다. 그 사이 밴드를 보니까 WAR 밴드 회원들도 차량에 자전거를 싣고 벌써 출발하신 것을 알 수 있었다. 몇 시간 후면 반가운 분들을 만날 수 있다는 설레임을 안고 천천히 페달을 돌렸다. 얼마 가지 않아서 &lt;여기는 해발 800m입니다.&gt;라는 표지판이 나오는가 싶더니 고도가 100m 증가할 때마다 그런 표지판이 있다.  물론 이미 알고는 있었지만 그리고 그다지 힘들지는 않았지만 빨리 정상이 나왔으면 하는 마음으로 쉼없이 페달을 돌렸다. 2014년 처음으로 운두령을 넘을 때는 얼마나 끌바를 했는지 모르겠다. 참으로 격세지감이다. 지금보다 5년은 젊을 때인데도 말이다.  그렇게 속으로 웃음지으며 강릉시외버스터미널을 출발한지 7시간이 지나기 전에 운두령 정상에 도착했다. 시각은 아침 8시 30분쯤이었는데 배고픔을 느꼈다. 정상에 있는 간이 식당에서 잔치국수를 주문해서 먹었다. 그리고는 화장실도 다녀오고 하면서 한층 여유를 부렸다. 이제 구룡령만 넘으면 이번 구간 계획은 완성하기 때문이었다. 백두대간 고개에 속하지는 않는다고 하는 운두령이지만 백두대간 종주라이딩을 하려면 어느 방향에서든지 반드시 넘어야만 하는 고개이다. 물론 엄밀하게 보자면 전혀 피해갈 수 없지는 않다. 하지만 1000m가 넘는 백두대간 고개가 성삼재, 정령치, 만항재(함백산), 두문동재, 안반데기, 구룡령 뿐인 걸 생각하면 1089m의 운두령은 높이의 상징성 때문에라도 꼭 넘고 싶은 고개이다. 나의 라이딩 삶에서 최초로 넘은 1000m급 고개인 것은 더 말할 나위도 없다. 구룡령까지 남은 거리는 39km 정도이다. 운두령에서 원당삼거리까지 21km를 다운힐 하는데 그러고도 한동안 계속 미약한 내리막을 달리다가 명개삼거리에서 본격적으로 구룡령 업힐이 시작된다.  그런데 운두령을 내려가면서 갑자기 왼쪽 무릎 뒤 오금 부분이 아파온다. 제법 아픔이 컸다. 다행히 약한 내리막에서 발의 위치도 바꿔보고 클릿을 빼보기도 하면서 다리를 살살 달래가면서 앞으로 나아갔다.  명개삼거리에 도착하기 얼마 전 WAR 밴드 리더님한테서 전화가 왔다. 통화를 하다보니 구룡령에 도착하는 시간 차가 4시간은 될 것 같았다. 일단 내가 구룡령에서 기다리기로 하고 나는 담배 한대를 피웠다. 오대산 국립공원에 들어서기 전이라 담배를 피워도 되는 지점이었다. 급하지 않은 경사에 날씨도 라이딩하기에는 딱 좋았다. 이 말은 뙤약볕이 아니라 구름이 따가운 햇볕을 가려주어서 지금까지 구룡령에 올랐을 때와는 달리 땀도 많이 흘리지 않고 업힐했다는 뜻이다. 시간적 여유도 많은 터라 업힐 도중에 주변의 울창한 강원도 삼림을 보면서 눈도 정화시켜가면서 말이다. 그렇게 해서 나는 오전 11시 30분쯤 구룡령 정상에 도착했다. 우선 생태터널을 지나, 구룡령이라고 새겨진 자연석 표지 앞에서 인증샷을 담았다. 서림삼거리를 업힐 출발점으로 한다면 20km를 올라와야 하는 고개가 구룡령이다. 나는 업힐을 즐기게 되면서 나름대로 나의 업힐 성향을 생각해보았다. 경사가 최소 10%가 넘어가지만 짧은 업힐과 최고 경사 10% 미만이지만 긴 업힐 가운데 나는 후자를 훨씬 더 좋아한다는 사실을 알았다. 아마도 파워가 약해서 그렇지 않을까 하고 혼자 그렇게 결론을 내렸다.  그런 업힐의 표본으로 서림삼거리구룡령 구간과 칠룡교화방재만항재를 꼽는다. 또한 그룡령은 설악그란폰도 코스에 들어 있는데 그래서 그런지 서울쪽 라이더들이 많이 오는 곳이고 덩달아 기념사진도 많이 남기는 고개이기도 하다. 그런 구룡령에 나는 이번으로 여섯 번째 올랐다. 사진을 찍고나서 거대한 표지석이 있는 곳으로 갔는데 포장마차 식음료를 파는 곳 평상에 3명의 바이크라이더가 인사를 건넨다. 짧은 시간 우리는 주로 자전거 라이더의 위험성을 주제로 대화를 나누었다. 그들이 물어온 것은 위험하지 않느냐는 질문들이었다.  백두대간을 넘다보면 그런 바이크라이더를 종종 만나게 되는데 특히 업힐 도중에 내려가는 그들을 만나면 가끔 그들 중에는 엄지를 세워서 &lt;최고&gt;라는 표시를 해주는 분들이 있다. 그러면 나는 큰 소리로 &lt;고맙습니다.&gt; 하고 답을 보내는데 기분도 무척 좋아질 뿐만 아니라 실제로 힘도 더 생기는 것 같은 느낌이 든다. 그들은 인사를 하고 떠나고 나는 다시 양양쪽으로 건너가서 수채화같은 풍광을 담아본다. 비록 폰으로 찍었지만 오랫만에 원근법이 제대로 살려진 사진이다.  그렇게 시간을 죽이고 있는데 하늘이 점점 흐려진다. 아직 오후 1시가 되지 않았을 때 WAR 밴드의 다른 분과 통화를 했다. 밴드의 분위기 메이커로서 모든 회원의 사랑을 듬뿍 받는 분인데 수술과 부상의 여파로 아직 라이딩을 하지 못하고 이번에는 다른 회원 분들을 위해 운전봉사를 하고 계시는 것이다.  그분이 차량을 운전해서 나에게 먼저 오시려고 막 출발하신 상태였다. 나는 그래도 도저히 안 되겠다는 점을 알리고 만남은 다음을 기약해야겠다고 말씀드렸다. 섭섭하셨겠지만 날씨도 그렇고 기다려야 하는 시간도 너무나 길고 어쩔 수 없는 결정이었다. 결국 그분은 다시 돌아가시고 나는 서림삼거리를 거쳐 양양터미널까지 달려는데 양양터미널에는 2시 반쯤 도착하게 되었다. 그리고는 원래 18시 30분으로 예매한 승차권을 15시 30분 출발 버스로 교환했다.  한 시간 정도 여유가 있다보니 뭔가 먹고 싶어졌다. 주변 식당을 찾아서 황태해장국이 되느냐고 물으니 안 된단다. 다시 중국집으로 가서는 자전거를 안에 넣고 식사를 할 수 있느냐고 물으니 역시 안 된단다. 그런데 안 되는 게 문제가 아니라 양양터미널 근처 식당들은 정말 불친절하다는 생각이 들었다. 서울양양 고속도로가 뚫리면서 인심이 그렇게 변한 것인지 아니면 원래 그런 것인지 알길은 없다. 나는 식당에서 식사하는 것은 포기하고 편의점으로 발길을 옮겼다. 2+1 하는 소세지 3개를 사고 500cc 캔맥주 하나도 샀다. 편의점 앞 벤치에 앉아서 전부 먹고 마셨다.  15시 3분에 출발한 버스는 대구에 20시에 도착했고 지하철로 이동하여 나는 라이딩을 종료하고 자주 가는 단골 돼지국밥 집에서 돼지국밥과 소주 한병으로 이번 라이딩을 결산했다.']</t>
  </si>
  <si>
    <t>http://blog.naver.com/PostView.nhn?blogId=meinweg1961&amp;logNo=221558622009&amp;redirect=Dlog&amp;widgetTypeCall=true&amp;directAccess=false</t>
  </si>
  <si>
    <t>양양이꺼</t>
  </si>
  <si>
    <t>[' 안녕하세요 양양이입니다. 리뷰 정말 빡셉니다.  이렇게 힘든것일 줄이야 일단 다시 가보겠습니다 급한 마음에 후진으로 도망가기 시작 또 인간이 아닌 속도로 따라오는 t-1000 속도를 늦추기 위해 권총사격 권총은 그다지 효과가 없다. 하지만 수호자의 장총은 약간의 효과가 있다.  장전해 reload 살기 어린 눈빛으로 이 악물고 쫓아옴. 총알 배급해주는 존 계속 총을 쏘며 속도를 지연시키고 있다. 하지만 큰 효과는 없었으며 총알이 떨어질때마다 존과 새라, 수호자는 환상의 호흡으로 총알을 충전해주며 손발을 맞춘다 결국 따돌리기 위해선 후진으론 안된다. 드디어 백 드래프트로 전진하기 위해 차를 돌렸다. 포기를 모르는 t-1000. 트렁크에 꽂았다. 저 팔 한방이면 존은 사망. 강화유리가 한방에 와사삭 이리와  잠깐 운전좀 해 지지하는 팔을 쏴버림. 재장전후. 떨어뜨려버림. 떨어지고도 쫓아가는 t-1000 달그락, 달그락 던져버리는 존. 그렇게 뛰고도 힘들지도 않니 다시 한몸이 되는 조각들. 놓친것을 깨닫고 다른 작전을 펼치러 돌아간다. 추격자를 따돌리고 멀리 도망치려하고 오랜만에 만난 존과 새라는 반가움에 포옹을 하지만 새라는 그것도 잠시 존을 강하게 키우려고 마음에도 없는 모진 소리를 하며 폭풍 잔소리 시전.. 밤에 잘 보여요 라이트도 안켜고 운전하네 그래. 아주 잘보인다. 존 이리와라 1초후 폭풍잔소리 새라 : 너 이거 멍청한 행동이었어 새라 : 넌 경거망동해선 안돼 넌 아주 중요한 인물이야 존 : 그래도 난 엄마를 구해야 했어요. 새라 : 니도움 따위 필요없다. 내 몸하난 지킬수 있어 훌쩍 훌쩍 존이 우는 것을 발견한 수호자 눈에서 왜 물이 나오지 한 허름한 창고에 무단으로 들어가는 일행들. 다친 새라를 치료해주는 수호자. 수호자에 박힌 총알도 뽑아내는 새라. 이때 존이 수호자에게 묻습니다. 학습하면 인간처럼 될수 있냐고.. 비슷하게는 될수 있지만 다시 리셋을 해야 한다고 하자. 리셋을 하려하는 존 과 수호자. 머리에 보호장치 제거 중앙처리장치 제거. 곧바로 다시 꽂아야 다시 작동하는 수호자 이지만. 새라는 뭔가 불안한듯한 행동으로 칩을 들고 다른곳으로 향한다. 그때 망치로 그 칩을 부수려고 하는데.. 트라우마가 강하긴 강했는가 보다. 아무리 도와줘도 그게 잊혀지지 않는걸 보면.. 하지만 존이 그걸 막아선다. 존 : 왜 부수려고 해요 새라 : 난 저걸 안믿어 존 : 믿든 안믿든 우린 그가 필요해요 새라 :  그 가 아니야 그것 이야 존 : 그래요 그것이 우린 반드시 필요한 상황이에요 손치우라고 사자후 일갈하는 새라 하지만 존은 절대 그렇게 놔둘수 없었다. 이미 정들대로 들어버린 수호자를 반드시 지키고 싶었던 존. 그 어떤 인간에게도 마음을 주지 않았던 존이지만 이 기계에게 정이 들어버린것이다. 무슨 말을 해서라도 새라의 마음을 돌이키게하는것이 중요하다. 한방에 설득하는 존 엄마 내가 엄마가 말하는 그런 위대한 리더라면 그 리더의 생각을 존중하는 법도 연습을 좀 하세요 순간 머리가 울리는 새라 자 맘대로 해보세요 엄마부터 날 무시하는데.. 그누가 나를 리더로써 인정할수 있겠어요 결국 부수지 못하는 새라 좋아 니 맘대로해 다시 리부트 날이 새도록 지치지도 않고 망을 보는 수호자. 차를 훔치기 위해 키박스를 박살낸다. 하지만 존은 햇빛 가리개 안에 키가 있다는걸 알려준다. 이제 인간처럼 점점 더 많이 배울수 있는 수호자를 위해. 애교를 부리며 하나씩 가르쳐주는 존. 머리나쁘지만 싸움잘하고 착한 동네형을 가르쳐주는 기분일듯하다. 남미로 가야해요. 국경을 넘어야돼 도착한 장소는 심상치 않은곳이다..... 놀라지 마십시오. 딱 여기까지가 60퍼 정도입니다.  한국인의 의지를 보여드리겠습니다. 힘드네요. 다신 이거 못할거 같아요. ']</t>
  </si>
  <si>
    <t>http://blog.naver.com/PostView.nhn?blogId=heavenexe&amp;logNo=221593598944&amp;redirect=Dlog&amp;widgetTypeCall=true&amp;directAccess=false</t>
  </si>
  <si>
    <t>['    안녕하세요.   수입차/와제차 오토미션 수리 전문점 [노원구 한국오토]입니다      [노원구 한국오토]는 미니쿠퍼 아우디 밴츠 폭스바겐 렉서스 푸조 볼보 BMW 크라이슬러 닛산 수입차 전 차종 오토미션 수리 전문점 입니다.         오늘도 전국에서 여러 브랜드 차량들이 미션 고장으로 입고 되었습니다.     오늘 포스팅은 미니쿠퍼 d 3세대 오토미션수리 및 고장 증상을 공유합니다        차량을 리프트에 업하고 미션을탈착합니다   차량연식 : 2015  주행거리 : 73.000km  미션모델 : TF72 아이신6단 미션              약 1주 전 미션 고장으로 상담 후 견인 입고해 주셨습니다   미니쿠퍼 d 오토미션 고장증상은 여러 증상이 있습니다   시동 후 20분 정도 주행하면서 부터 이상 증상이 발생합니다   1. 주행 중 특정 구간에서 웅쿵 기어 변속이 불안정하고 엔진 RPM만 급상승 합니다   2. 미션에서 소리[소음]이 발생하고 전진 후진 변속이 안되면 시동을 잠시 껐다 다시 걸면 정상 작동을 만족합니다   3. 차량 계기판 모니터에 구동장치 경고등이 점등합니다   4. 기어를 R 또는 D 모드로 변환 시 쿵 쿵 충격이 심합니다            미니쿠퍼 d 오토미션은 여러 부품으로 구성된 고가 부품으로 수리가 가능한 부분은 수리로 진행합니다              변속 슬립이 심하게 발생하여 미션 오일은 심각하게 오염되어 있습니다              미니쿠퍼 d 3세대 변속기 수명이 유독 짧은 것 같습니다   기어 박스를 분해하고...              클러치 손상으로 발생한 금속가루가 상당합니다   이런 가루는 클러치 또는 밸브바디로 2차 유입되고 고장이 발생합니다              작은 기어 박스에서 이렇게 많은 부품들이 나옵니다              오염이 심한 부품들를...              일단 세척을 진행하고...              변속 슬립으로 손상된 클러치 디스크들을 획인합니다              모두 심각하게 손상되어 교환이 필요합니다              모는 부품을 신품으로 주문하여 교체로 작업합니다             [노원구 한국오토]는 미션 수리 시 최대한 오래탈 수 있도록 작업을 진행합니다              클러치 피스톤 발라스터까지 모두 교환합니다              유압모듈 밸브 바디도 상당한 고가입니다만 [노원구 한국오토]는 수리가 가능하여 수리 비용도 절감됩니다              밸브 바디는 미션 오일이 흐르는 오일 유압로입니다.              솔레노이드밸브도 수리하고 밸브 바디도 수리합니다              쇠가루도 모두 세척하구요             단품으로 클러치를 수리한 후...              기어 박스에 역순으로 조립을 진행합니다              이렇게 수리가 완성되면...              수리품 토크 컨버터를 미션에 장착한 후...              미션을 차량에 장착하고 충분한 시운전을 거쳐 출고합니다    [노원구 한국오토]는 미션 수리 후 1년 또는 2만 km선 도달 무상보증 정비 내역서를 발행하고 있습니다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서울.서울시.경기도.하남.하남시.남양주.남양주시.일산.고양시.파주.파주시.양주.양주시.일산시.강화도.부천.부천시.연천군.포천시.동두천시.가평군.김포.김포시.동두천.인천.인천광역시.시흥.시흥시.안산.안산시.수원.수원시.의왕시.오산.오산시.평택.평택시.안성.안성시.충주.충주시.충청북도.원주.원주시.횡성군.홍천군.강원도.춘천시.철원군.양주시.양주.구리.구리시.이천.이천시.여주.여주시.성남.성남시.안성.안성시.양평군.양평.과천.과천시.군포.순포시.광명.광명시.의정부.의정부시.포천.포천시.화성.화성시.노원구.은평구.도봉구.강동구.송파구.강남구.서초구.구로구.금천구.관악구.양천구.영등포구.동작구.성동구.강서구.강동구.용산구.마포구.중구.중랑구.동대문구.서대문구.종로구.성북구.강원도.인천광역시.충청북도.경상북도.경상남도.전라남도.전라북도. 전라남도.충청남도.강화도.안성.천안.예산.홍성.당진.서산.보령.부여.청양.공주.세종.세종시.조치원.청주.진천.군산.논산.서천.익산.전주.김제.부안.고창.임실.정읍.장성.담양.순창.남양.남원.광주.나주.화순.영암.목포.무안.진도.해남.강진.완도.장흥.보성.여수.순천.승주.광양.하동.남해.구레.사천.고성.통영.거제.진주.진안.장수.함양.산청.진주.가야.마산.창원.진해.김해.양산.부산.합천.고령.고산.구미.성주.왜관.김천.서산.상주.군의.의성.안동.예천.영주.단양.양양.청송.영덕.포항.경주.울진.태백.봉화.제천.원주.횡성.정선.평창.삼척.대구.대전.광주.원주.홍천.여주.춘천.춘천시.화천.양구.양양.강릉.동해.간성.속초.옥천.음성.가락동.가리봉동.가산동.가회동.갈현동.강일동.개봉동.개포동.거여동.계동.고덕동.고척동.공덕동.공릉동.광장동.교남동.구로동.구룔마을.구산동.구수동.구의동.군자동.금호동.길동.길음동.남가좌동.남대문로.남현동.내곡동.내발산동.냉천동.노량진.녹번동.논현동.능동.답십리.당산동.대림동.대방동.대조동.대치동.대흥동.도곡동. 도림동.도선동.동화동.동선동.동서문동.도화동. 둔촌동.독산동.돈안동.동교동.0등촌동.마곡동.마장동.마천동.마포동.망원동.망우동.면목동.명동.명일동.무악동.목동.문래동.문배동.문정동.미아동.반포동.방배동.방이동.방화동.번동.보관동.보문동.봉천동.부암동.북가좌동.북아현동.아현동.불광동.사근동.사당동.삼선동.삼청동.상계동.상도동.상봉동.상수동.상암동.상왕십리.월곡동.상일동.서교동.서빙고동.서빙고.석촌동.성내동.성북동.성산동.성수동.세곡동.소격동.송정동.송천동.송파.송파동.송현동.수궁동.수색.수색동.수서.수서동.순화동.숭인동.수인동.공덕동.신공덕동. 신내동.신당.신당동.신도림.신도림동.신사동.신설동.신수동.신영동.신월동.신정동.신천.신촌.쌍문동.안암동.암사동.압구정동.양재동.양평동.여의도.여의도동.역삼동.역촌동.연남동.연희동.염리동.염창동.영등포.영등포동.오류동.옥수동.용강동.용답동.용문동.용산동.원서동.원지동.월계동.을지로.응봉동.응암동.이문동.이촌동.이태원.이태원동.인사동.일원동.자곡동.자양동.잠실.장안동.장위동.장지동.전농동.전릉동.전릉.제기동.종암동.중계동.중곡동.중힘동.중화동.증산동.진관동.창동.천호동.창전동.청담동.청량리.효자동.충무로.충정로.평동.하계동.왕십리.하왕십리.하월곡동.한강로.한남로.행당동.합정동.혜화동.현석동.홍은동.홍익동.홍제동.화곡동.화양동.황학동.회기동.회현동.후암동.휘경동.흑석동.홍인동. 미니쿠퍼.d.s.오토미션.오토밋션.밋션.미션.트랜스미션.트랜스밋션.솔레노이드밸브.수리.수리점.수리잘하는곳.수리잘하는집.   ']</t>
  </si>
  <si>
    <t>http://blog.naver.com/PostView.nhn?blogId=youbooman&amp;logNo=221476718525&amp;redirect=Dlog&amp;widgetTypeCall=true&amp;directAccess=false</t>
  </si>
  <si>
    <t>식생활문화연구가 김...</t>
  </si>
  <si>
    <t>[' 해도(海道) 바다는 온갖 물의 모체로서 천지와 더불어 똑같이 극한이 없기 때문에, 그 양은 천지를 측량할 수 없는 것과도 같다. 밀물과 썰물의 왕래로 말하면 시기에 맞춰 어긋나지 않아 천지간의 지극한 미더움이다. 옛사람들이 일찍이 그것을 논하였다. 《산해경(山海經)》에서는 해추(海鰌)가 굴에 들고 나는 도수(度數)라 하였고, 부도서(浮屠書 불가의 책을 말함)에서는 신룡보(神龍寶)의 변화라고 하였다. 두숙몽(竇叔蒙)의 《해교지(海嶠志)》에서는 물이 달의 차고 기울고 하는 것을 따르는 것이라고 하였다. 노조(盧肇)의 해조부(海潮賦)에서는 해가 바다에 출입하여 충격을 주어 이루어지는 것이라고 하였다. 왕충(王充 후한 때 사람)의 《논형(論衡)》에서는, 물이란 땅의 혈맥으로 기운의 진퇴에 따라 그렇게 된다고 하였다. 모두가 다 억설을 내세우고 편견을 고집하는 것으로 생각은 근사하나 미진하다. 대체로 하늘은 물을 싸고 있고 물은 땅을 받들고 있는데, 큰 기원의 기운이 태공(太空) 안에서 오르내린다. 땅은 물의 힘을 받아서 스스로를 지탱하고 또 원기의 오르내림과 더불어 서로 내렸다올랐다 하지마는 사람들은 그것을 느끼지 못하는 것으로 그것은 또 배 안에 앉아 있는 자가 배가 스스로 움직이고 있는 것을 모르는 것과도 같다. 기운이 올라가고 땅이 가라앉을 때에는 바닷물이 넘쳐올라서 밀물이 되고, 기운이 내려가고 땅이 뜰 때에는 바닷물이 줄어 내려가서 썰물이 된다. 하루의 12시를 헤아려 보면, 자시(子時)에서 사시(巳時)까지는 그 기운이 양(陽)인데, 양의 기운은 또 그 나름으로 오르내림이 있어서 낮에 움직인다. 오시에서 해시(亥時)까지는 그 기운이 음(陰)인데, 또 그 나름으로 오르내림이 있어서 밤에 움직인다. 하루낮 하룻밤은 음양의 기운을 합치면 도합 두 번 오르고 두 번 내린다. 그래서 하루 사이에 밀물과 썰물이 다 두 차례 있게 되는 것이다. 그러나 낮과 밤의 시간은 해의 오르내림의 수에 달려 있고 달에 호응한다. 달이 자(子)에 오면 양기가 비로소 오르고, 달이 오(午)에 오면 음기가 비로소 오르기 때문에 밤 밀물 때는 달은 다 자에 오르고 낮 밀물 때는 달은 다 오에 온다. 또 해의 운행은 느리고 달의 운행은 빠르다. 빠른 것을 가지고 느린 것에 응하자니까 29도와 반(半)도를 지날 때마다 달의 운행이 따라 간다. 해와 달의 만남을 합삭(合朔)이라고 한다. 그러므로 월삭(月朔 음력으로 매달 초하루를 말함)의 밤 밀물 때는 해 역시 자(子)에 오고, 월삭의 낮 밀물 때는 해 역시 오(午)에 온다. 또, 낮은 하늘 위에서 말하자면, 천체는 서쪽으로 돌아가고 해와 달은 동쪽으로 운행하므로 초하루부터 이후는 달이 빨리 가는 것이 동쪽으로 점점 기울어지며, 오시(午時)에 이르러서는 점점 느려지고 밀물 역시 그것에 호응한다. 낮에는 느리기 때문에 낮 밀물은 초하루 이후에는 차례로 차가 생겨 밤으로 들어가는 것이다. 그래서 초하루는 오시이고, 2일은 오시 말(末)이고, 3일은 미시(未時)이고, 4일은 미시 말이고, 5일은 신시이고, 6일은 신시 말이고, 7일은 유시이고, 8일은 유시 말이 되는 것이다. 밤은, 바다 아래서 말하자면, 천체는 동쪽으로 굴러가고 해와 달은 서쪽으로 운행한다. 초하루부터 이후는 달이 빨리 가는 것이 서쪽으로 점점 기울어지며, 자시(子時)에 이르러서는 점점 느려지고 밀물 역시 그것에 호응한다. 밤에 느리기 때문에 밤 밀물은 초하루 이후에는, 차례로 차가 생겨 낮으로 들어가는 것이다. 이것이 초하루는 자시이고, 2일은 자시 말이고, 3일은 축시이고, 4일은 축시 말이고, 5일은 인시이고, 6일은 인시 말이고, 7일은 묘시이고, 8일은 묘시 말이 되는 까닭이다. 거기다 더해서 철에는 차례에 따른 변화가 있고 기운에는 성쇠가 있어, 밀물이 밀려오는 것도 역시 그로 말미암아 크거나 작아진다. 묘(卯)ㆍ유(酉)의 달이 되면 음양이 교대하는데, 기운은 교대로 인해서 세차게 나온다. 그래서 밀물의 대단함이 유독 나머지 달들과는 달라지는 것이다. 삭(朔)ㆍ망(望) 후가 되면 천지가 변화하는데, 기운은 변화로 인해서 세차게 나온다. 그래서 밀물의 대단함이 유독 나머지 날들과는 달라지는 것이다. 이제 바다 속에는 물고기와 짐승이 있어, 그것들을 잡아서 가죽을 벗겨 말리면, 밀물이 들 때가 되면 털이 다 일어서니, 이것이 어찌 기운을 느껴 물류(物類)가 호응하는 이치에 따라 절로 그렇게 되는데 근본을 둔 현상이 아니겠는가 물결이 흘러서 소용돌이치는 것, 모래와 흙이 엉기는 것, 산과 돌이 치솟는 것으로 말하면 또 각각 그 형세가 있다. 이를테면 바다 가운데 땅으로 촌락을 이룰 수 있는 것을 주(洲)라고 하는데 십주(十洲) 따위가 그것이다. 주보다 작으나 역시 살 수 있는 것은 도(島)라고 하는데 삼도(三島) 따위가 그것이다. 도보다 작으면 서(嶼)라고 하고 서보다 작으면서 초목이 있으면 섬(苫)이라고 하고 섬과 서 같으면서 그 바탕이 순전히 돌이면 초(焦 암초를 말함)라고 한다. 무릇 선박의 운행이란 해문(海門)을 나가 버리면 하늘과 땅이 잠겨 버려 위아래가 하나같이 푸르르고, 곁에는 구름이나 먼지가 없으며, 천지가 갤 때를 만나면 밝은 해가 하늘 복판에 뜨고, 움직이는 구름이 사방으로 들어가 버려, 황홀한 것이 육허(六虛 상하 사방의 극한을 포괄하는 우주의 공간)의 밖을 노니는 듯하여 이미 말로 설명할 수 없어진다. 바람과 파도가 간간이 일어나고 우레와 비로 캄캄해지고, 교룡과 이무기가 출몰하고, 신령한 물건이 변화를 일으키기에 이르면, 가슴이 뛰고 담기가 없어져 말할 바를 모르게 된다. 그러므로 그 중 기록할 수 있는 것이란 단지 산의 형태와 밀물의 징후일 뿐이다. 또 고려의 해도(海道)는 옛날도 지금과 같았다. 옛부터 전해지는 것을 알아보면 지금은 혹 보이지 않는 것도 있고, 지금 기재한 것은 혹 옛사람이 말하지 않은 것도 있으나 그것이 본래부터 달랐던 것은 아니다. 대체로 항해하는 선박이 통하는 곳은 언제나 비바람의 향배(向背)를 보고 조절하는 것으로, 바람이 서쪽에서 끌어당길 때에는 동쪽에 있는 주도(洲島)들은 볼 수 없고 남쪽과 북쪽의 경우 역시 그러하다. 이제 밀물 징후의 대개를 이미 앞에 상세하게 논하였으므로 삼가 신주(神舟)가 경과한 도주(島洲)와 섬서(苫嶼)를 늘어놓아 그림으로 그린다. [주-D001] 산해경(山海經)》에서는……하였고 : 《산해경》은 중국 고대의 지리서로, 내용은 허황 기괴하여 신화 내지는 소설의 성격을 띤 것이다. 지금 전해지는 것은 18권, 해추(海鰌)의 이야기는 지금 전해지는 《산해경》에는 보이지 않고 역도원(酈道元)의 《수경주(水經注)》에 보인다. 그것에 따르면, 해추어(海鰌魚)는 길이가 수천 리나 되고 해저(海底)에서 혈거(穴居)하는데, 굴로 들어가면 바닷물이 밀물이 되고 굴에서 나오면 밀물이 물러가는데 그것이 굴을 드나드는데 일정한 절도가 있기 때문에 조수에 시간이 있게 되는 것이라 한다. [주-D002] 신룡보(神龍寶) : 신이(神異)한 용의 도력(道力)이라는 뜻. 불서의 어디에 이 고사가 있는지는 미상. [주-D003] 노조(盧肇) : 당대(唐代) 사람으로 자는 자발(子發), 회창(會昌 절강성 영가현) 사람. 그의 글은 《전당문(全唐文)》 제768권 참조. [주-D004] 합삭(合朔) : 해와 달이 만나는 합삭은 대략 매월 음력 초하루 전후에 일어난다. 《後漢書 律曆志》 [주-D005] 섬(苫) : 서(嶼)보다 작으면서 초목이 있는 것을 섬이라고 한다는 어원의 근거는 미상.  신주(神舟) 신종 황제(神宗皇帝)께서 고려로 사신을 보내실 적에 유사(有司)에게 조명(詔命)을 내려 거대한 함정 두 척을 건조시킨 적이 있었다. 하나는 ‘능허치원안제신주(凌虛致遠安濟神舟)’이고 하나는 ‘영비순제신주(靈飛順濟神舟)’인데, 그 규모가 심히 웅장하였다. 황제께서 제위를 계승하신 뒤에는 부황 신종 황제를 앙모하시는 효심이 지극하였으니, 고려인들에게 은혜를 더 베푼 까닭은 실로 희풍(煕豐 희령(煕寧)과 원풍(元豐) 10681085)의 치적(治績)을 확대시켜 나간 것이다. 숭녕(崇寧)부터 지금에 이르기까지 자주 사신을 보내어 위무하는 은혜가 융숭하고 예가 후하거니와, 또 유사(有司)에게 조명을 내려 다시 배 두 척을 건조케 하였다. 이에 그 전체를 확대하고 명칭을 크게 하니, 하나는 ‘정신이섭회원강제신주(鼎新利涉懷遠康濟神舟)’이고 하나는 ‘순류안일통제신주(循流安逸通濟神舟)’이다. 높기가 산악 같은데 물결 위에 떠 움직이면 비단으로 만든 돛에 익새 선수는 교룡과 이무기를 굴복시키니, 이는 휘황한 사신이 이적(夷狄)에게 위엄을 보이는 것으로 고금에 으뜸이다. 따라서 고려인들이 조서를 맞이하던 날 나라 사람들이 몰려와 구경하고 환호 감탄하는 것이 당연한 일이다. [주-D001] 능허치원안제신주(凌虛致遠安濟神舟) : 허공을 질러 먼 곳에까지 편안하게 건네주는 신령한 배라는 뜻. [주-D002] 영비순제신주(靈飛順濟神舟) : 영특하게 날아가 순조롭게 건네주는 신성한 배라는 뜻. [주-D003] 숭녕(崇寧) : 숭녕은 휘종(徽宗)의 연호이고 휘종은 신종의 제11자로 그의 형 철종(哲宗 신종의 제6자)의 뒤를 이어서 제위에 올랐다. [주-D004] 정신이섭회원강제신주(鼎新利涉懷遠康濟神舟) : 옛 제도를 혁신하여 항해에 편리하게 하여 먼 고장을 회유하도록 편안하게 건네주는 신령한 배라는 뜻. [주-D005] 순류안일통제신주(循流安逸通濟神舟) : 흐름에 따라 안일하게 두루 건네주는 신령한 배라는 뜻.  객주(客舟) 구례로는 조정에서 사신을 파견하면 언제나 출발 기일에 앞서 복건(福建)과 양절(兩浙)의 감사에게 위촉하여 객주를 모집 고용하게 하고, 또 명주(明州)에서 장식(裝飾)을 하게 하는데 대략 신주와 같다. 형체는 갖췄으나 크기가 작아, 그 길이가 10여 장(丈)이고 깊이는 3장, 너비는 2장 5척이며, 2천 곡(斛)의 곡식을 실을 수 있다. 그 만듦새는 다 통나무와 박달나무를 섞어 포개서 이루어진 것으로, 위의 편평함은 저울대 같고 아래의 기울어짐은 칼날 같은데 그것이 물결을 헤치고 갈 수 있어서 가치가 있다. 그 가운데는 세 곳으로 나누어져 있다. 앞의 한 선창에는 황판(艎板 배에 까는 나무 판자)을 놓지 않고 다만 바닥에 화덕과 물덕을 놓는데, 그곳은 바로 두 돛대의 사이에 해당된다. 그 아래에는 곧 무기를 넣어두는 헛간이다. 그 다음의 한 선창은 네 개의 방으로 꾸몄다. 그 뒤의 한 선창은 교옥(㢗屋 높은 집이라는 뜻)이라고 하는데 높이가 1장여나 되고 사면의 벽에 창문이 마련되어 있는 것이 가옥의 만듦새 같다. 위에 난간이 베풀어져 채색 그림이 화려 찬란한데 휘장을 써서 장식을 더하였다. 사자(使者)들의 관속들이 계급의 서열에 따라 나눠서 거처한다. 위에는 대나무 뜸이 있는데, 평상시에는 포개 쌓아두고, 비를 만나면 두루 촘촘하게 펼쳐 덮는다. 그러나 뱃사공들은 교옥이 높아지는 것을 극히 두려워하는데, 그것이 바람을 저항하여 전대로 있는 것의 편리함만 못하기 때문이다. 뱃머리의 양쪽 곁 기둥 가운데에 수레바퀴가 있고 그 위에 등으로 꼰 동아줄을 매었는데, 그 크기가 서까래 같고 길이는 5백 척이며, 아래는 닻돌을 달아 매었고 돌 양 곁은 두 개의 나무 갈고리가 끼고 있다. 배가 큰 바다로 들어가지 않고 산에 근접해서 정박하게 되면, 닻을 풀어놓아 물 바닥에 닿게 하고 뱃줄 등 속을 당겨 놓으면 배는 가지 않는다. 만약에 풍랑이 다급하면 유정(游矴 보조로 쓰는 닻)을 보태는데 그 작용은 큰 닻과 같으며 그 양 곁에 있다. 갈 때가 되면 그 바퀴를 감아서 거둬 들인다. 뒤에는 정타(正柂 주되는 키)가 크고 작은 두 등급의 것이 있어 물의 얕고 깊음에 따라 바꿔 쓴다. 교옥 뒤에 위에서부터 아래로 꽂은 두 개의 노를 삼부타(三副柂)라고 하는데 이것은 오직 큰 바다에 들어가야만 쓴다. 또 주복(舟腹) 양쪽 곁에다 큰 대나무를 묶어 자루를 만들어서 물결을 막는데, 그것을 장치하는 법은, 물이 자루를 넘어오지 못하게 하는 것으로 경중(輕重)의 도수를 삼는다. 그리고 수붕(水棚 곁노들을 설치한 의지간(倚支間))이 대나무 자루 위에 있다. 배마다 열 개의 곁노가 있어 산을 헤치고 항구로 들어가고 밀물을 따라 문(門)을 지나가고 하는데는 다 곁노를 울려 저으며 가는데, 이때 뱃사공들이 올라뛰고 외치고 하며 힘쓰는 것이 대단하여도 배 가는 것은 결국 바람을 타고 가는 것만큼 빠르지 못하다. 대장(大檣)은 높이가 10장이고 두장(頭檣)은 높이가 8장이다. 바람이 빠르면 첫돛 50폭을 펼치고 좀 치우치면 움직이는 뜸을 써서 좌우에 날개같이 펼쳐서 풍세(風勢)를 잡아준다. 대장 꼭대기에 또 작은 돛 10폭을 다는데 그것은 야호범(野狐颿)이라고 하며, 바람이 멎으면 그것을 쓴다. 그러나 바람에는 8면이 있는데, 오직 정면에서 불어올 때만 갈 수가 없다. 장대를 세워 새깃으로 바람의 방향을 알아보는데 그것을 오량(五兩)이라고 한다. 대체로 바른 바람을 얻기가 어렵기 때문에, 포범(布帆)을 사용하는 것은 이봉(利篷 움직이는 뜸)을 접었다 펼쳤다 하는 것이 사람의 마음에 맞게 할 수 있는 경우만은 못하다. 바다에서의 항행은 깊은 것은 두렵지 않고 다만 얕은 곳에 박히는 것을 두려워한다. 배의 바닥이 편평하지 않기 때문에 만약에 밀물이 빠지면 기울어 쓰러지고 구제할 수 없다. 그래서 늘 노끈으로 납추를 드리워서 재어 본다. 배마다 뱃사공과 수부가 60인 가량이나 되는데, 다만 그 수령(首領)이 해도(海道)를 익히 알고 하늘의 때와 사람의 일을 잘 헤아려서 여러 사람의 마음을 잡는 것을 믿을 뿐이다. 그래서 창졸간의 어려움이 생겨도 수미가 한 사람같이 서로 호응하면 구제해 낼 수가 있는 것이다. 신주의 길이ㆍ너비ㆍ높이ㆍ크기와 집물기구, 인원수로 말하면 다 객주보다 3배나 된다. [주-D001] 양절(兩浙) : 송의 노명(路名)으로, 지금의 강소성(江蘇省)의 일부와 절강성(浙江省) 전역을 포괄하고 그 관서는 지금의 절강성 항주(杭州)에 있었다. [주-D002] 명주(明州) : 주명(州名)으로, 지금의 절강성 근현(鄞縣)의 땅. [주-D003] 문(門) : 항구 앞에 있는 산과 산 사이의 수로를 문이라는 말로 표현하였다. [주-D004] 야호범(野狐颿) : 야호는 들여우. 기만과 농간이 심하므로, 풍향을 운행 방향에 유리하도록 조정하는 데 쓰인다 하여 그런 돛을 야호범이라고 불렀다. [주-D005] 오량(五兩) : 닭털을 장대 끝에 매어 풍향을 알아보는 제구로, 본래는 초(楚) 지방의 방언이었다.  초보산(招寶山) 선화(宣和) 4년 임인(1122, 고려 예종17) 봄 3월에 조명을 내려 급사중 노윤적(路允迪)과 중서 사인 부묵경(傅墨卿)을 국신사와 부사에 충임하여 고려로 가게 하였다. 가을 9월에 국왕인 왕우(王俁)가 훙거하였기 때문에 특지를 받고 제전과 조위의 임무를 겸임하고 갔으니, 원풍(元豐 송 신종의 연호) 연간의 고사를 따른 것이다. 5년 계묘 봄 2월 18일(임인)에 장비를 재촉하고 배를 꾸몄으며, 24일에는 조명을 내려 예모전(睿謨殿)에 가서 예물을 선시(宣示)하였고, 3월 11일(갑자)에는 동문관(同文館)에 가서 계유(誡諭)를 들었고, 13일(병인)에는 황제께서 숭정전(崇政殿)에 납시어 평대(平臺)에 자리잡고 친히 보내며 전지(傳旨)를 선유(宣諭)하시었고, 14일(정묘)에 영녕사(永寧寺)에서 석연(錫宴 황제의 명의로 전송하는 잔치)하시었다. 이날 배를 풀어변경(汴京 당시 북송의 수도, 지금의 하남성 개봉)을 나갔다. 여름 5월 3일(을묘)에 배가 사명(四明)에 머물렀다. 이에 앞서 특지를 얻어 두 척의 신주(神舟)와 6척의 객주(客舟)로 같이 가게 되어 13일(을축)에 예물을 받들어 8척의 배에 넣었다. 14일(병인)에 공위대부(拱衛大夫) 상주 관찰사 직예사전(相州觀察使直睿思殿) 관필(關弼)을 보내 조명의 취지를 말하고, 명주(明州)의 청사(廳事)에서 연회를 베풀어주었고, 16일(무진)에 신주가 명주를 떠나 19일(신미)에 정해현(定海縣)에 도달하였다. 이 기일에 앞서 중사(中使)인 무공대부(武功大夫) 용팽년(容彭年)을 보내어 총지원(摠持院)에서 7주야 동안 도량[道場]을 가졌고, 또 어향(御香)을 내려 현인조순연성광덕왕사(顯仁助順淵聖廣德王祠)에 선축(宣祝)하니 신물(神物)이 나타났는데 그 형상이 도마뱀 같았다. 이는 실로 동해의 용군(龍君)인 것이다. 그 사당 앞 10여 보 지점에 근강(鄞江)이 끝나는 곳에 산 하나가 높다랗게 바다 가운데 나와 있는데 그 위에 작은 탑이 있다. 전부터 전해지기로는 바다를 향하는 배가 이 산을 바라보면 그것이 정해(定海)임을 알았다고 한다. 그래서 초보(招寶)라고 명명한 것이다. 이곳에서부터 비로소 바다로 나가는 입구라고 하게 된다. 24일(병자)에 배에 들어가 징과 북을 울리고 기치를 펼치고서 차례에 따라 배를 풀고 떠났다. 중사 관필은 초보산에 올라가 어향을 피우고 큰 바다를 바라보며 재배(再拜)하였다. 이날은 날씨가 쾌청하였다. 사각(巳刻)에 동남풍을 타고 뜸을 펼치고 곁노를 저었는데, 수세(水勢)가 매우 급해서 꿈틀거리며 갔다. 호두산(虎頭山)을 지나가니 물이 항구의 입구에 있는 칠리산(七里山)에 가득하였다. 호두산은 그 형태가 유사하여서 그렇게 명명한 것이다. 그곳을 헤아려 보니 이미 정해에서 20리나 떨어져 있었다. 물의 색깔은 근강과 다르지 않았으나 다만 맛이 좀 짤 뿐이었다. 대체로 온갖 냇물이 모이는 곳이라 이곳까지 왔는데도 여전히 맑아지지 않았다. [주-D001] 초보산(招寶山) : 지금의 절강성 진해현(鎭海縣) 동북부에 있는데, 원래는 후도산(侯濤山)이라고 하였으나 외국 선박이 중국에 들어가는 경우 그곳에 정박하는 것이 항례가 되어 산명을 그렇게 고쳤다고 전해진다. [주-D002] 사명(四明) : 지금의 절강성의 근현(鄞縣) 서남 여요현(餘姚縣) 남부에 위치한 산. [주-D003] 공위대부(拱衛大夫)……직예사전(直睿思殿) : 공위대부는 송의 무산신관(武散新官) 제12계. 상주(相州)는 주명(州名)으로 지금의 하남성 안양현(安陽縣)의 땅. 내시성(內侍省)에 입내(入內)하여 예사전(睿思殿)의 수직관(守直官)으로 근무한 것이다. 《宋史 卷166 職官志 第一九九》 [주-D004] 정해현(定海縣) : 송대의 정해현은 지금의 절강성 진해현(鎭海縣). 당시는 명주(明州)의 속현이었다. [주-D005] 중사(中使) : 황제가 사적으로 보내는 사자(使者). [주-D006] 무공대부(武功大夫) : 무산신관의 제26계. 구관(舊官)으로는 황성사(皇城使)였다. 《宋史 卷166》 [주-D007] 총지원(摠持院) : 불교의 사원. 거기서 불교의 기축 제전인 도량을 개설한 것이다. [주-D008] 현인조순연성광덕왕사(顯仁助順淵聖廣德王祠) : 중국 동해(東海)의 해신 광덕왕(廣德王)을 제사하는 사당. ‘현인조순연성’은 광덕왕의 위력을 나타낸 가호(加號). 《通典 卷4》  호두산(虎頭山) 호두산을 지나 수십 리를 가면 곧 교문(蛟門)에 이른다. 대체로 바다 가운데 산이 대치하고 있고 그 사이에 물길이 있어, 배가 통할 수 있는 것이면 다 문이라고 한다. 교문은 교룡이 사는 곳이라고 하는데 삼교문(三交門)이라고도 한다. 그날 신각(申刻) 말에 멀리 크고 작은 두 사산(謝山)을 바라보며 송백만(松柏灣)을 지나 노포(蘆浦)에 당도하여 닻을 던지고 8척의 배가 같이 정박하였다.  심가문(沈家門) 25일(정축) 진각(辰刻)에 사방의 산이 안개로 덮여 있는데, 서풍이 일어나 뜸을 펼치고 꿈틀꿈틀 굴곡을 지으며 바람의 세력을 따라가느라 그 진행이 심히 느렸다. 뱃사람은 그것을 ‘구풍(摳風)’이라 한다. 사각(巳刻)에 안개가 흩어져 희두백봉(稀頭白峯)의 착액문(窄額門) 석사안(石師顔)으로 나가 뜬 후에 심가문에 이르러서 닻을 던졌다. 그 문산(門山)은 교문(蛟門)과 유사한데 사방의 산이 동그랗게 안고 있으며, 두 문을 마주 열고 있는데 산 셋이 연닿아 있어 아직도 창국현(昌國縣)에 속해 있다. 그 위에 어부와 나무꾼 10여 집이 모여 사는데, 그중에서 대성(大姓)을 가지고 그 해문을 명명한 것이다. 신각(申刻)에 비바람이 캄캄하게 닥쳐오고 우레와 번개가 급작스럽게 들이닥치니 얼마동안이 지나서야 멎었다. 이날 밤 산으로 가서 장막을 치고 땅을 쓸고서 제사를 지냈다. 뱃사람은 그것을 사사(祠沙 모래를 제사한다는 뜻)라고 하나 실은 악독(岳瀆 산악과 하해를 말함)을 맡아 다스리는 신(神)으로, 배식(配食)하는 위(位)가 심히 많다. 배마다 각각 나무를 깎아 작은 배를 만들어서 거기에 불경(佛經)과 말린 양식을 싣고, 싣고 가는 사람들의 성명을 써서 그 속에 넣어 그것을 바다에 던진다. 재앙을 떨어내고 압승(猒勝 자기의 해로운 것이 기운을 떨치지 못하게 하는 술법)하는 술법의 일단인 것이다. [주-D001] 희두백봉(稀頭白峯)……석사안(石師顔) : 희두백봉은 나무가 성긴 흰 봉우리. 착액문은 꼭대기가 좁은 해문. 석사안은 돌사자처럼 생긴 암면. [주-D002] 창국현(昌國縣) : 정해현(定海縣)의 고칭(古稱).  매잠(梅岑) 26일(무인)에 서북풍이 심히 강해서 사자(使者)가 삼절(三節)의 인원을 거느리고 작은 배로 상륙하여 매잠으로 들어갔다. 전부터 이르기를, 매자진(梅子眞)이 은거하던 곳이기 때문에 이 이름을 얻었다고 한다. 신발 자국과 표주박 흔적이 돌다리 위에 있다. 그곳 깊은 산기슭 속에는 소량(蕭粱 남조 양양의 소도성)이 세운 보타원(寶陁院)이 있고 그 절에는 영감관음(靈感觀音)이 있다. 옛날 신라(新羅)의 상인이 오대산(五臺山)에 가서 그곳 관음상을 파내어 자기 나라로 싣고 돌아가려고 바다로 나갔더니 암초를 만나 배가 달라붙고 전진하지 않았다. 이에 도로 암초 위에다 관음상을 놓으니, 보타원의 중인 종악(宗岳)이라는 자가 맞아다 그 절에 봉안하였다. 그 뒤부터 바다를 항해하는 선박이 왕래할 때는 반드시 가서 복을 빌었고 그렇게 하면 감응하지 않는 예가 없다. 오월(吳越)의 전씨(錢氏)가 그 관음상을 성 안의 개원사(開元寺)로 옮겼다. 지금 매잠에서 받드는 것은 후에 만든 것이다. 숭녕(崇寧 송 휘종의 연호) 때의 사자(使者)가 조정에 알려 절에 새 현판을 내리고 매년 불승의 허가를 내주어서 장식을 더하게 하였다. 구제(舊制)로는 사자는 여기서 기도를 드린다. 이날 밤 승도(僧徒)들은 분향 송경하고 범패를 하는 것이 심히 엄숙하였고, 삼절의 관리와 병졸도 다들 경건하게 예를 행하였다. 밤중에 이르러 별이 빛나고 깃발이 요동하여 사람들이 다 기뻐 뛰며 ‘바람이 이미 정남(正南)으로 돌았다’고 하였다. 27일(기묘)에 뱃사람은 풍세가 안정되지 않아서 그대로 그것이 익기를 기다렸다. 바다 위에서 바람의 방향이 돌아서 다음날까지 바뀌지 않는 것을 ‘익는다’고 한다. 그렇지 않으면 큰 바다 가운데에 이르러서 졸지에 바람의 방향이 돌아가면 망연해져 향할 바를 모르게 된다. 그때부터(바뀐 풍향이 익은 때) 곧 바다로 나가기 때문에 바람과 구름과 하늘의 때를 자세히 살펴보고 난 뒤에 전진하는 것이다. 신각(申刻)에 정사와 부사는 삼절의 인원과 함께 다 같이 돌아가 배로 들어갔다. 이때 와서 물빛은 조금 맑아졌으나 물결치는 수면이 약간 움직여 배안은 이미 울렁임을 느꼈다. [주-D001] 매잠(梅岑) : 정해현 동북부에 위치한 산 이름. 전한 말기의 학자로 은자가 된 매복(梅福) 자진(子眞)의 은거지로 알려진 곳. 고려, 일본 등지의 외항선이 이곳으로 길을 잡아 항해하였다. [주-D002] 오대산(五臺山) : 산서성(山西省) 오대현에 있는 중국 명산의 하나. 사원이 많은 것으로도 유명하다. [주-D003] 오월(吳越) : 오대십국(五代十國) 중의 하나인 전유(錢鏐)가 세운 오월국으로 5세 84년 동안 지탱하다가 송에 귀속되었다.  해려초(海驢焦) 28일(경진)에 하늘은 해가 돋고 깨끗이 갰다. 묘각(卯刻)에 8척의 배가 함께 떠났다. 정사와 부사는 조복(朝服)을 갖추어 입고 두 도관(道官)과 함께 궁궐을 바라보고 재배하고서 어전(御前)에서 내린 신소옥청구양총진부록(神霄玉淸九陽總眞符籙)ㆍ풍사용왕첩(風師龍王牒)ㆍ천조직부인오악진형(天曹直符引五嶽眞形) 및 지풍우(止風雨) 등 13부(符)를 바다에 던졌다. 그것이 끝나자 뜸을 펼치고 가 적문(赤門)을 나가니 한식경에 물빛이 점점 푸르러졌다. 사방을 바라보니 산과 섬은 좀 드물어져, 혹은 끊긴 구름 같고 혹은 초승달과 같았다. 그런 뒤에 해려초를 지났는데 그 형상이 엎디어 있는 나귀와 같았다. 숭녕(崇寧) 연간에 뱃사람들 중에 바다 짐승이 물결 사이에 출몰하는 것을 본 자가 있었는데, 그 형상이 나귀의 형체 같았다고 한다. 그것은 틀림없이 다른 한 가지 물건이었을 것이고, 반드시 암초에 의지해서 나귀가 있었던 것은 아니었을 것이다.  봉래산(蓬萊山) 봉래산은 바라보면 심히 먼데, 앞이 높고 뒤가 내려갔다. 뾰족하게 치솟아 있는 것이 사랑스럽다. 그 섬은 아직도 창국(昌國 정해현을 말함)의 봉경(封境)에 속해 있다. 그 위는 극히 넓어 씨를 뿌릴 수 있어서 섬 사람들이 산다. 선가(仙家)의 삼신산(三神山) 가운데 봉래가 있는데, 그곳은 약수(弱水) 3만 리를 넘어가서야 도달할 수 있다. 지금은 바로 앞에서 ‘선가의 봉래’를 보게는 안 될 것이므로, 틀림없이 지금 사람이 이것을 가리켜 그렇게 이름지었을 것이다. 이곳을 지나면 다시는 산이 나오지 않는다. 오직 연이은 파도가 솟았다 내렸다 하며 내뿜어 두들기고 들끓어 오르고 하는 것만이 보일 뿐이다. 선박이 뒤흔들려 배안의 사람들이 토하고 현기증이 나서 쓰러지고 제몸을 가누지 못하는 자가 십중 팔구나 된다. [주-D001] 약수(弱水) : 신선이 살았다는 중국 서쪽의 전설적인 강. 중국의 장안에서 서남 3만리 또는 4만 리의 거리에 있는 것으로 전해진다. 《書經 禹貢》  반양초(半洋焦) 배의 항행이 봉래산을 지난 후에는 물이 깊고 푸른색이 유리 같으며 물결의 기세가 더욱 터진다. 큰 바다 가운데 돌이 있는데 그것을 반양초라고 한다. 배가 암초에 부딪히면 뒤집혀 물에 빠지기 때문에 뱃사공들은 그것을 가장 두려워한다. 이날 오후에 남풍이 더욱 급해져 야호범(野狐颿)을 보탰는데, 그것은 돛의 힘을 제약하자는 뜻이었다. 물결이 몰려와서 배가 그 기세를 이겨내지 못할까 두려웠다. 그래서 작은 돛을 큰돛 위에다 보태서 그것들이 같이 어울려서 가게 하는 것이다. 이날 밤에는 큰 바다 가운데서 머물러 있을 수는 없어서 다만 별을 살피면서 앞으로 가다가, 캄캄해지게 되면 지남부침(指南浮針 나침반의 일종)을 써서 남북을 헤아렸다. 밤중에 접어들어 불을 치켜올리면 8척의 배가 다 그것에 호응하였다. 한밤중에 바람이 서북으로 돌았는데, 그 기세가 심히 급해서 이미 뜸을 내려버렸는데도 이리저리 뒤흘려서, 병이니 항아리니 하는 것이 다 쓰러지고 온 배의 사람들이 크게 두려워하며 담기가 없어져 버렸다. 여명이 되어서야 좀 가라앉아 사람들의 마음이 안정되어 가서 그대로 돛을 올리고 전진하였다.  백수양(白水洋) 29일(신사)에 하늘 빛이 어둡고 풍세가 진정되지 않더니 진각(辰刻)에 바람이 적어지고 또 순해져, 다시 야호범(野狐颿)을 보탰으나, 배의 항행이 심히 둔하였다. 신시(申時) 후에 바람이 돌았고 유각(酉刻)에는 구름이 꽉 차서 비가 오다가 밤중에 접어들어서야 멎었다. 다시 남풍이 일어나 백수양으로 들어갔다. 그 근원이 말갈(靺鞨)에서 나왔기 때문에 흰색이 된 것이다. 이날 밤에 불을 치켜들었더니 세 척의 배가 호응하였다. [주-D001] 말갈(靺鞨) : 숙신(肅愼)의 후예로, 후에는 여진(女眞)으로 통칭되어 금 제국(金帝國)을 건설하여 대륙의 북반을 지배하였다. 그 근거는 지금의 소만국경과 만주와 한반도의 접경지대를 포괄하는 지역이었으나, 북송의 휘종 당시의 여진의 세력은 중국 본토를 깊이 파고 들어가 양자강에까지 육박하였다. 여기서 ‘말갈’이라 함은 중국 대륙의 동북방 지역을 막연히 가리킨 것으로 이해된다. [주-D002] 흰색이 된 것이다 : 백수양(白水洋)의 물이 담수여서 깨끗함을 말한 것이라 여겨진다.  황수양(黃水洋) 황수양은 곧 모래톱이다. 그 물은 흐리고 또 얕다. 뱃사람이 말하기를 ‘그 모래는 서남쪽에서부터 와서 큰 바다 가운데 1천여 리에 가로놓인 것으로 곧 황하(黃河)가 바다로 들어가는 곳’이라 한다. 배의 항행이 이곳에 이르면 닭과 수수로 모래를 제사한다. 대체로 전후로 배를 몰고 모래를 지나가는 동안 해를 입은 자들이 많았기 때문에 그 익사한 혼을 제사하는 것이라고 한다. 중국에서 구려(句麗 우리의 땅을 말함)로 가는 데에는 오직 명주(明州)의 길만이 이곳을 지나가는데, 등주(登州)의 판교(版橋)에서부터 건너가면 이곳을 피할 수가 있다. 근자에 사자(使者)가 귀로에 이곳에 이르러 첫째 배는 거의 얕은 곳에 박힐 뻔하였고, 둘째 배는 오후에 세 키를 다 부러뜨렸는데, 종묘 사직의 위령(威靈) 덕분으로 살아 돌아올 수가 있었다. 그러므로 뱃사람들은 언제나 모래톱을 지나가는 것을 어렵게 여기는 것이다. 따라서 자주 납 추를 사용하여 때때로 그 깊이를 알아보는 것을 조심스럽게 하지 않으면 안 된다.  흑수양(黑水洋) 흑수양은 곧 북해양(北海洋)이다. 그 물빛은 어둠이 깊이까지 파고들어 검은 색이 먹 같아, 졸지에 그것을 보면 정신과 담력을 다 잃게 된다. 성난 파도가 내뿜고 닥쳐오는 것이 만으로 헤아리는 산들같이 치솟아 오른다. 밤이 되면 파도 사이가 선명하게 빛나 그 밝기가 불과 같다. 배가 파도 위로 올라갈 때는 바다가 있음을 느끼지 않고, 오직 하늘의 해가 밝고 쾌할 뿐이다. 그러다가 우묵한 파도 밑으로 내려가게 되어 전후의 수세를 쳐다보면 그 높이 하늘을 가리워 위장이 뒤집히고 헐떡이는 숨길만 겨우 남아 있어, 쓰러져 토악질을 하며 낱알이 목구멍을 내려가지 않는다. 보료 위에서 지쳐 누워 있는 자는 반드시 사방을 높이 올려서, 가운데가 구유통같이 만들어야 한다. 그렇게 하지 않으면 기울어져 굴러서 몸을 다치게 된다. 이러한 때에 몸을 만 번 죽는 가운데서 벗어나기를 바라니, 위험하다고 말할 수 있겠다.']</t>
  </si>
  <si>
    <t>http://blog.naver.com/PostView.nhn?blogId=blisskim47&amp;logNo=221754894920&amp;redirect=Dlog&amp;widgetTypeCall=true&amp;directAccess=false</t>
  </si>
  <si>
    <t>핑토리&amp;핑토와 함께하는 블...</t>
  </si>
  <si>
    <t>[' 여름휴가 시작과 함께 홍천 알파카 월드 출발 경기도에서 출발 서울양양 고속도로 타고 드디어 알파카월드로 넓은 주차장에 셔틀버스가 이쁘게 단장하고 있어요 주차 후 요 셔틀타고 갑니다 산을 올라 올라   셔틀버스 대기실 대기실이 있는데 아래로는 계곡물이 흐르고 잠시나마 더위를 식혀줍니다. (대형팬이 돌아요요거 에어컨으로 바꿔주세요) 매표소에서 표를 끊어요 *36개월미만은 무료* (매표소 표 오고가는 구멍이 너무 시원했어요) 잠시 더위도 식힐 겸 기념품샵을 들렀어요 너무 귀엽고 앙증맞은알파카 인형 그림 사진 스티커 들어가기전 아기 기저귀도 갈구요 수유실도 깔끔/화장실도 깔끔 심지어 요기는 종이컵도 알파카 아기들 물마시면서  기분도 업  유모차도 별도 대여비없이  가져가서 타고 잘 비치하면되고  우산도 가져가서 잘 쓰고 곳곳에 비치된 우산함에 놓게 되어있어요 날은 더워도 경치는 정말 좋아요 기차는 5시까지 운행해요 앞에서도 매표할 수 있어요 저 기차를 타면 알바생이 손에 알파카 먹이를 줍니다. 올라가다 멈추는데  그걸 몰라서 손뻗어서 다 먹임   *먹이주도록 정차하니 잊지마세요* 직원님 얘기 좀 해주세요 기차타고  한바퀴 슝 시원하고 스릴있고 재밌어요 (정상에서 멈추고 걸어오면 더 좋겠어요) 알파카도 직접 만져보고 알파카외에도 염소산양 들도 보이구요 양쪽 풍경들 역시 강원도에요 하늘색마저 너무 이쁜 정상에 있는 화장실 알고보니 주말엔 보물찾기를 하네요  (이럴줄 알았음 주말에 오는건데) 이렇게 가까이서 동물들 보고 만지고 풍경들보고 분수 연못에 오리도  보이고 이렇게 한바퀴 기차여행 이런게 힐링이죠 천천히 걸어오르다보면 검정말이 있는데 다리에  순딩순딩  아기 포니들도 3마리나 풀도 잘먹고 타조는 앉아있다 일어서니 큰애랑 작은애랑 기겁  날이 더워 잠시 휴타임 타조알모양의 쉼터 (에어컨빵빵*자판기나 정수기도 좀 놔주세요)   선글낀 알파카 아빠왈 벽면에 알파카엽서 다봐도 선글낀 알파카는 없다며  시원한 쉼터에서 의자에 앉아 우리가족도 색칠하기 의자도 귀여운 알파카들 (부모님들 아이들  쓰신 싸인펜 뚜껑 좀 닫고가시면 좋겠어요)  쉼터나와 토끼나라로 아기토끼들 새들 함께 살아요 부스에 토끼먹이 자판기들도 있어요 포토존들도 곳곳억 이벤트도 하네요 몰랐는데 알파카스테이도 있네요 주말이벤트도 멋져요 주말에 오는건데 아쉬운 기차타고 올랐던 전망대까지 왔어요 안개분수가 도로를 시원하게 적셔주네요 아기 알파카 풀을 뜯어먹어요 (모르고 사료를 주고있는데 안된다하셨어요) 만져도 무반응 순딩순딩 알파카들 직접 산책시킬 수도 있어요 (유료-만원) 알파카들 울음소리는 아기소리가 났어요 알파카들의 매력에 빠져보아요 아래로 내려가면 넓은 잔디밭과 벤치들 잔디밭에 귀여운 메뚜기 여치등등 두 아기들의 만남 벤치앉아휴타임 경치 정말 좋죠 피톤치드 그윽한 거기서 만난 사슴나라낙타 얘는 양 염소 노노노 아기사슴이에요  푸드코트 시설도 잘되어있어요 어느새 쫄랑쫄랑 따라온 아기알파카 열심히 풀 뜯어먹는 중이에요 휴타임 포토존에서 사진찍기  거북이와 토끼 토끼는 다고 거북이는 열심히 앞으로 전진 항상 화가나있대요 멀리서만 봐요 타조도 보이구요 사이좋은 알파카 친구들 냠냠 식사중 새들의 나라로출발 부엉이 올빼미 독수리 앵무새 수리부엉이들부터  앵무새들도 있구요 독수리들까지 여기는 새들나라에요 개구리가 알을 낳아서 올챙이들이   길가에 풀먹는 동물친구들 다른 동물원이였음 만지지마세요 였을텐데 알파카월드는 동물들과 교감할 수 있어서 정말 좋아요 3시간 동안 보았는데도 어느새 문닫을시간이라 울타리에는 못들어 가봤어요 다음을 기약하며 어느새 완성된 스탬프 우산쓰고 한컷 스탬프 완성해서 받은  기념스티커 기념샵에서 더위한겹 식히고 셔틀버스 기다리기 셔틀타고 내려와서 매점옆 계곡에 발담그기 진짜 물이 끝내줘요  좀 더 일찍 서둘러서 올껄 아쉬웠던  아이들도 좋아했던 알파카월드 가을에 다시 한번 놀러가보고 싶은 곳이에요 알파카월드귀여운 알파카 만나러 또가용 알파카월드 강원도 홍천군 화촌면 풍천리 310   여름휴가스타트 강원도여행강릉가는길홍천여행가족여행아빠와함께아이들과같이가기좋은곳동물들과교감할수있는곳알파카월드알파카천국알파카스테이동물나라야외동물원여행지추천  * 이 리뷰는 체험단으로 지원받아 직접체험하고 리뷰하였습니다*']</t>
  </si>
  <si>
    <t>http://blog.naver.com/PostView.nhn?blogId=rnjcsj&amp;logNo=221612123680&amp;redirect=Dlog&amp;widgetTypeCall=true&amp;directAccess=false</t>
  </si>
  <si>
    <t>['    안녕하세요.   수입차/외제차 오토미션수리 전문전 [노원구 한국오토] 입니다       [노원구 한국오토]는 아우디 벤츠 BMW 렉서스 볼보 푸조 미니쿠퍼 크라이슬러 폭스바겐 혼다 닛산 수입차 전 차종 오토미션 수리 전문점 입니다.   수입차 미션 수리는 많은 경험과 기술력을 보유한 [노원구 한국오토]에서 해결해 드리겠습니다           오늘도 미션 고장으로 입고된 여러 브랜드 차량들이 있습니가만 포스팅은 아우디 A5 S트로닉 dsg 미션 수리 및 고장 증상을 공유하겠습니다.    차량연식 : 2013  주행거리 : 65.000km  미션모델 : 0B5 dsg 7단 S트로닉미션    아우디 A5 2.0 tdi 차량으로 주행거리도 짧습니다만   가끔 후진 또는 전진 변속이 불량하고 노한 톱니바퀴 경고등이 점들하며 변속기오작동 경고등이 점등합니다              고장 난 미션입니다   수입차 아우디 A5 2.0 tdi 변속기오작동 / 변속기과열 고장증상은 여러 증상이 있습니다   1. 주차할때 전진 후진 변속하면 차량 계기판 모니터에 노한 톱니모양 경고등이 점등하고 변속기오작동 경고등이 점등함니다.   2. 언덕에서 후진 변속이 안되거나 후진 힘이 없으며 변속기오작동 경고등이 점등합니다   3. 기어변속이 1단 또는 2단 이상 안되거나 홀수 1.3.5.7 짝수 2.4.6단 만 변속됩니다   4. 위와같은 이상 증상이 발생하면 시동을 껐다 다시 걸면 정상 작동을 반복하며 이상 증상 반복 주기는 점점 빨라짐니다   5.출발하거나 멈추면 울컥[꿀렁]거림이 심합니다   6. 출발하거나 멈출때 덜덜덜덜 차량이 심하게 떨립니다            탈착한 미션을 2층 조립 실로 이동합니다   미션 크기도 크고 무게도 90kg 이상으로 안전한 작업 공간이 필요합니다              기어박스 앞쪽 플라이휠를 빼 냅니다   A5 차량외 아우디 tdi 모든 차량들은 이렇게 플라일휠이 장착됩니다   통상 20만 km전 후로 고장이 발생하며 고장 증상은 소음 또는 신한 진동이 발생하거나 내부 구리스가 모두 밖으로 유출된다...                기어박스에서 듀얼 클러치를 빼 내어 디스크를 확인하고 수리품으로 교환을 진행합니다              아우디 A5 듀얼 클러치 명칭은 더블클러치 멀티클러치 클러팩으로 불리며 모두 동일한 명칭이며 수리 방법도 동일합니다              변속 불량으로 검게 손상된 디스크들이 보입니다              정품 디스크는 노란 황금색이 선명하고 마차력 기능도 좋습니다               정품을 사용하여 수리한 클러치로 교환한 후...              2차 미션 컨트롤모듈 메카트로닉스 수리를 진행합니다               미션 오일팬을 열고 메카트로닉스를 빼 냅니다              유압 블럭에 전자와 배선 컴퓨터 유닛으로 구성된 아우디 A5 메카트로닉스 수리는 프로그램 tcu 부분이 정상일때 수리가 가능합니다               정품 배선키트로 교환합니다   [노원구 한국오토]는 수리비용 절감 방법으로 점검 후 고장 난 부분만 수리하고 신품에 가까운 성능으로 복원합니다             아우디 A5 2.0tdi S트로닉 dsg 미션 수리는 까탈스러워 많은 경험과 노하우가 필요합니다              이렇게 클러치수리 및 메카트로닉스 수리 후...              차량에 장착하고 충분한 시운전을 거쳐 출고합니다    [노원구 한국오토]는 미션 수리 후 1년 2만 km선 도달 무상보증 정비내역서를 발행하고 있습니다.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서울.경기도.부산.전라도.전라남도.전라북도.경상도.경상남도.경상북도.은평구.강북구.도봉구.노원구.성북구.종로구.서대문구.남대문구.동대문구.중랑구.중구.마포구.용산구.성동구.광진구.강서구.강동구.양천구.영등포구.동작구.관악구.금청구.서초구.구로구.강남구.송파구.남양주.남양주시.하남시.하남.광주.광주시.의정부.의정부시.양주.양주시.포천.동두천.파주.파주시.인천.인천시.김포.김포시.송도.인천.인천시.안양.안양시.과천.과천시.부천.부천시.안양시.안양.성남.성남시. 수지.분당구.광명시.광명.고양시.일산.일산시.평택.천안.대구.전주.세종시.여주.이천.공주.충청남도.충청북도.울산.거제도.포항.강릉.속초.안성.의왕시.강화도.김포.김포시.당산.군산.부산.마산.울산.전주.당산.포이동.일원동.천호동.거여동.암사동.둔촌동.가양동.성내동.성내동.장안동.구의동. 쌍문동.창동.방학동.우이동.번동.월곡동.연수동.상계동.중계동.하계동.월곡동.종암동.장위동.보문동.정릉.길음동.삼선동.성북동.평창동.부암동.이화동.혜화동.불광동.갈현동.구산동.역촌동.녹번동.신사동.응암동.홍제동.연희동.신촌.북아현동.을지로.창신동.신답동.신당동.장충동.팔동.명동.을지로.왕십리.옥수동.금호동.답십리.휘경동.회기동.중곡동.군자동.광장동.자양동.구의동.고덕동.상일동.길동.둔촌동.천호동.암사동.풍납동.잠실.방이동.가락동.문정동.마천동.장지동.오금동.석촌동.수서.일원동.개포동.도곡동.역삼동.상성동.논현동.신사동.압구정동.청담동.양재동.내곡동.방배동.반포.잠원동.남헌동.난곡동.낙성동.봉천동.이헌동.가산동.독산동.시흥.갸봉동.목동.신정동.고척동.구로동.구로구.공항동.방화동.등촌동.가양동.염창동.화곡동.상암동.성산동.연남동.망원동.서교동.합정동.용강동.아현동.노량진.흑석동.신대방동.영등포.여의도.대림동.양평동.후암동.숙대.이촌동.한남동.이태원.용산.세화동.물래동.연천.포천.동두천.김포.파주.고양.양주.의정부.구리.남양주.하남.인천.김포.부천.광명.시흥.군포.안산.성남.수원.과천.광주.양평.여주.이천.용인.안성.평택.오산.태안.서산.당진.예산.안산.홍성.보령.청양.세종.천안.아산.예산.부여.서천.논산.대전.금산.옥천.청주.보은.영동.충주.제천.괴산.영동.무주.진안.원주.익산.군산.김제.전주.완주.정읍.임실.장수.남원.순창.고창.영광.장성.담양.광주.함평.곡성.구레.광양.순천.여수.고흥.나주.화순.무안.해남.강진.진도.신안.여수.남해.거창.합천.밀양.양산.김해.창원.진주.의령.창령.통영.부산.울산.경주.포항.울진.봉화.영주.구미.칠곡.성주.상주.예천.안동.청송.군위.합천.의령.함안.충주.단양.괴산.청주.진천.대전.영월.정선.평창.태백.삼척.동해.홍천.황성.양양.강릉.춘천.철원.인재.고성.속초.강화도.수입차.외제차.아우디.A5.메카트로닉스.멀티클러치.듀얼클러치.더블클러치.dsg.미션.밋션.변속기.후진안됨.변속기오작동.변속기과열.오토미션.오토밋션.수리.수리점.수리비.수리잘하는집.   ']</t>
  </si>
  <si>
    <t>http://blog.naver.com/PostView.nhn?blogId=youbooman&amp;logNo=221472140952&amp;redirect=Dlog&amp;widgetTypeCall=true&amp;directAccess=false</t>
  </si>
  <si>
    <t>중국인명대사전(속)</t>
  </si>
  <si>
    <t>[' 감탁(甘卓) -322. 동진(東晉) 단양(丹陽) 사람. 자는 계사(季思)다. 처음에 군(郡)의 주부(主簿)과 공조(功曹)로 있다가 효렴(孝廉)으로 천거되어 수재(秀才)에 올랐다. 석빙(石冰)과 진민(陳敏), 주복(周馥), 두도(杜弢) 등을 토벌하는 데 따라가 거듭 전공을 세워 남행후(南鄕侯)에 진작(進爵)되고, 예장테수(豫章太守)와 상주자사(湘州刺史)를 거쳐 우호후(于湖侯)에 봉해졌다. 안남장군(安南將軍)과 양주자사(梁州刺史)도 지냈다. 정치가 간소하고 은혜로웠으며, 민심을 안정시키고 위무하는 일에 능했다. 왕돈(王敦)을 반란을 일으키자 군대를 이끌고 토벌에 나섰다. 원근 각지에 격문을 보내고, 진남대장군(鎭南大將軍)과 시중(侍中), 형주목(荊州牧)에 올랐다. 다만 성격에 과단성이 없고 꿋꿋하지 못한 데다 나이가 많아 의심이 늘어 주춤거리며 전진하지 못했다. 얼마 뒤 양양(襄陽)을 탈환했지만 거둥에 평상심을 잃어 왕돈의 뜻을 따른 양양태수 주려(周慮)에 의해 살해당했다. 시호는 경(敬)이다.']</t>
  </si>
  <si>
    <t>http://blog.naver.com/PostView.nhn?blogId=yakchunlim&amp;logNo=220506738874&amp;redirect=Dlog&amp;widgetTypeCall=true&amp;directAccess=false</t>
  </si>
  <si>
    <t>['    안녕하세요.   수입차/외제차 오토미션수리 전문점 [노원구 한국오토] 입니다      [노원구 한국오토]는 폭스바겐 아우디 미니쿠퍼 벤츠 BMW 볼보 푸조 렉서스 크라이슬러 수입차 전 차종 오토미션수리 전문점입니다.          오늘은 폭스바겐 골프 차량 소음[소리] 및 가끔 후진 변속이 불량하여 입고되었습니다    차량연식 : 2009  주행거리 : 130.000km  미션모델 : 02E dsg 6단 미션               유선선으로 이상 증상을 상담 후 점검 및 작업을 진행합니다   점검 후 미션 고장 부분을 설명하고 미션을 탈착하였습니다              보유한 차량이 폭스바겐 골프 2.0tdi 차량인데 아침에 출근하려고 시동걸고 3분정도 예열하면 엔진에서 탁 타다닥탁탁 뭔가 걸리는듯 소리가 심합니다...   소리가 심한 상황에서 기어를 d모드로 변환 하면 소음이 줄거나 안들리구...   이런경우는 엔진에 장착된 플라이휠 고장이 대부분입니다만   가끔 클러치 고장으로 소음이 발생하는 차량도 있으니 점검은 필수입니다              엔진에서 노루된 플라이휠를 탈착하고...                정품 LUK 제품 플라이휠로 교환을 진행합니다   [노원구 한국오토]는 정품 LUK 제품 플라이휠만 사용하고 있습니다   에프터제품과 가격 차이도 없고 제품은 좋습니다              신품을 개봉하고 장착합니다.              오늘 입고된 폭스바겐 골프 차량 소당 증상은 후진 불량[후진안됨] 및 플라이휠 소리[소음] 출발할 때 꿀렁꿀렁 거리는 중상으로 총 3가지 수리를 진행합니다              폭스바겐 골프 메카트로닉스 신품 가격은 상당한 고가로 형성되어 있습니다...   프로그램 고장 시 수리는 안됩니다만 고장 증상에 따라 수리가 가능합니다    폭스바겐 골프 dsg 미션수리 및 고장증상   1. 차량계기판 모니터에 스피너표시가 점등합니다   2. 주행 중 기어가 빠지고 변속이 안됩니다   3. 후진 변속이 가끔 안되거나 후진 반응이 23초 딜레이됩니다   4. 후진 변속 또는 전진 변속이 안될때 시동을 껏다 다시 켜면 정상 작동을 반복하며 이상증상 주기가 빨라집니다   5. 기어를 PRND 변환 시 미션에서 턱턱턱 충격 및 소음이 발생합니다               고장 난 클러티퍅은 수리가 불가능하도록 많들어져 무조건 정품으로 교환합니다              정품 클러치              신품 클러치를...              이렇게 클러치교환 플라이휠교환 밸브바디를 수리하고...              미션을 차량에 장착한 후 충분한 시운전을 거쳐 출고합니다    [노원구 한국오토]는 폭스바겐.골프.cc.파사트. 티구안.패이튼.오토미션수리 전문점으로 미션 이상 증상을 100% 잡아드리고 있습니다.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서울.경기도.일산.일산시.고양시.송추.의정부.파주시.파주.안산시.안산.광명시.광명.시흥시.시흥.과천.과천시.수원.성나시.분당.분당구.수지.평택. 광주.광주시.하남.하남시.양주.양주시.남양주.남양주시.양평.인천.인천시.안산.안산시.별내.퇴계원.포천.김포.김포시.계양.부천.부천시.일산.고양.의왕시.판교.안성.이천.여주.공주.용인.화성.군포.강화도.은평구.강북구.도봉구.노원구.성북구.종로구.서대문구.동대문구.중랑구.중구.마포구.용산구.성동구.광진구.강동구.강서구.양천구.영등포구.동작구.관악구.금천구.구로구.서초구.강남구.송파구.목동.일원동.강남.송파.흑석동.불광동.갈현동.녹번.신사동.역촌.구산.홍제동.연희동.북아현동.상암동.성산동.연남동.만원동.아현동.합정동.방화동.가양동.염창동.개봉동.고척동.신정동.화곡동.공항동.등촌동.여의도.대림동.문래동.양평동.가산동.독산동.봉천동.남현동.난곡동.사당동.노량진.반포동.양재동.내곡동.방배동.이태원.후암동.논현동.도곡동.개포동.수서.역삼동.압구정.삼성동.문정동.마펀동.거여동.장지동.가락동.방이동.잠실.풍납동.상일동.암사동.둔촌동.촌호동.군자동.자양동.광장동.중곡동.구의동.옥수동.왕십리.성수동.금호동.창신동.을지로.부암동.장위동.보문동.종암동.삼선동.정릉.길음.우이동.번동.창동.쌍문동.방학동.상계동.중계동.하계동.월계동.휘경동.회기동.이촌동.당진.서산.홍성.보령.예산.아산.천안.안성.청주.세종시.공주.부여.서천.논산.함열.청양.군산.익산.김제.전주.부안.진안.장수.정읍.고창.장성.담양.순창.남원.곡성.구레.무안.진도.해남.장흥.고흥.여수.남해.통영.거제.김해.양산.마산.창원.대구.영천.경산.밀양.울산.부산.진주.가야.대전.구미.안동.영주.충주.평창.정선.영주.예천.음성.단양.제천.홍천.춘천.인제.양구.화천.가평.속초.강릉.양양.동해.삼척.울진.청송.부여.수입차.외제차.폭스바겐.골프. dsg.밋션.미션.오토미션.오토밋션.수리.수리점.수리잘하는집.   ']</t>
  </si>
  <si>
    <t>http://blog.naver.com/PostView.nhn?blogId=youbooman&amp;logNo=221470593019&amp;redirect=Dlog&amp;widgetTypeCall=true&amp;directAccess=false</t>
  </si>
  <si>
    <t>낚시&amp;여행</t>
  </si>
  <si>
    <t>[' 귄금성에서 하산하여 신흥사를지나 흔들바위 울산바위를등산하기로결정. 다시 걸음을옮겨봅니다 울산바위까지3ㆍ7키로 약4시간소요. 가지산산행으로 다리가 아팠지만 설아가지와서 절경을 포기할수가없었다 통일염원비와 금강소나무. 거대한청동불상건강을 기원해본다. 평지를 2키로이상걷다보니 금방흔들바위 도착 잠시쉬고 울산바위로. 울산바위까지 힘든여정1키로구간 깔딱고개가 시작이다 울산바위 전설과 전망. 자세히 보시려면 사진크릭 울산바위 전경 너무높고 힘들다. 암벽을자세히 클릭해보면 암벽등반하는사람도 보일것입니다. 존경스럽다 내나이가 언제 이렇게 체력보강용 마늘빵 두리서 셀카도  힘을내서 다서 전진. 깎아놓은듯한절벽 저기뾰족한 바위까지 올라야한다 절벽에 철계단을 어찌설치했을까 바위에 구멍을뚫고 볼트로고정 공사를해낸분들의 피와땀으로 절벽을 타고 바위정상까지  드디어 올랐다. 천하절경이 눈아래 보인다 가슴이 뻥. 산은 오르는게 아니라 보는것이라고 누가그랬는가 속초와 양양이보이고 눈을돌려보면 설악의 고봉들이 말로표현할길이없다 인증샷찍고 하산. 온갖시름다 떨쳐버리고']</t>
  </si>
  <si>
    <t>http://blog.naver.com/PostView.nhn?blogId=wys7220&amp;logNo=221377658697&amp;redirect=Dlog&amp;widgetTypeCall=true&amp;directAccess=false</t>
  </si>
  <si>
    <t>[' 즐거운주말 보내셨는지요  한주가 시작도이는 월요일 오늘도 화이팅하세요   안녕하세요.   외제차/수입차 오토미션 수리 전문점 [노원구 한국오토] 입니다       [노원구 한국오토]는 폭스바겐 골프외 BMW 아우기 벤츠 렉서스 닛산 볼보 수입차 전 차종 미션수리 전문점 입니다.   자동차 변속기는 주행거리가 누적되거나 내부적 결함이 발생하면 정상 작동이 안됩니다          오늘은 폭스바겐 골프 2.0 fsi 가솔린 차량 미션수리 및 고장 증상을 공유합니다     차량년식 : 2006  주행거리 : 130.000 km  미션모델 : 09G 아이신미션    고장 증상은   차량마다 도금씩 다릅니다만 통상 3단 4단 구간에서 변속 슬립 RPM만 상승하거나 변속 시점에서 웅 쿵 충격이 심하게 발생하며   그외 기어 레바를 P R N D 모드로 변환하면 쿵 쿵 충격도 심합니다   미션 고장이 심한 차량은 전진 변속 또는 후진 변속이 안되는 차량도 있습니다      폭스바겐 골프 차량 미션 고장 증상은 차량 모델과 출고 연식에 따라 미션 모델이 다를 수 있으며 고장 증상도 다르며 수리 비용과 교환하는 부품들이 다릅니다    오늘 수리차량 미션 타입은 아이신 6단 미션입니다.              [노원구 한국오토]는 수입차 오토미션 수리점으로 여러브랜드 차량들이 입고됩니다              고장 난 미션을 탈착하여 2층 조립 실로 이동하여 수리를 진행합니다              수입차 미션 신품은 상당한 고가로 형성되어 있습니다   [노원구 한국오토]는 수리비용 절감 방법으로 수리가 가능한 밸브 바디와 클러치를 수리하여 신품에 가까운 성능으로 복원하고 수리한 부분에서는 1년 또는 2만 km 선 도달 무상보증 정비 내역서를 발행하고 있습니다              기어 박스에서 유압 밸브 바디를 빼 냅니다              신품은 상당한 고가로 수리가 불가능하면 수리 비용이 추가될 수 있는 부품입니다만   [노원구 한국오토]에서는 추가비용 없이 100% 수리가 가능합니다              작은 기어 박스안에 많은 부품들이 있습니다              이렇게 모든 부품을 빼 내고 수리를 진행한 후...              기어 박스에 역순으로 조립합니다              밸브 바디까지 수리를 완료하고...             하나하나 역순으로 조립합니다              작업 사진은 몇장 안됩니다만 미션수리 소요 시간은 2일걸립니다              이렇게 미션 수리가 완성돠면...              차량에 장착하고 충분한 시운전을 거쳐 출고합니다   [서울 노원구 한국오토]는 폭스바겐 골프 아이신미션 고장 증상을 100% 잡아드리고 있습니다.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서울.경기도.전라도.전라북도.경상도.경상북도.충청도.충청북도.은평구.강북구.도봉구.노원구.성북구.종로구.서대문구.동대문구.중랑구.중구.마포구.용산구.성동구.광진구.강동구.강서구.양천구.영등포구.동작구.관악구.금천구.구로구.서초구.강남구.송파구.강남.송파.인천.강화.파주.동두천.연천.포천.남양주.가평.춘천.화천.양구.인재.양양.석초.간성.안산.군포.수원.용인.광주.양평.홍천.횡성.평창.정선.동해.강릉.이천.여주.원주.오산.안성.평택.서산.당진.홍성.예산.아산.천안.진천.음성.충주.재천.영월.태백.삼척.보령.청양.괴산.단양.영주.봉화.울진.서천.부여.공주.세종시.조치원.청주.보은.문경.상주.예천.안동.영주.청송.영양.영덕.군산.함열.논산.대전.옥천.금산.무주.영동.김천.상주.선산.구미.왜관.군의.의성.대구.영천.경산.화영.경주.포항.울산.부산.김해.량산.진해.마산.창원.밀양.가야.의령.창녕.진주.합천.고령.군산.김제.익산.전주.임실.진안.장수.남원.순천.여수.남해.고흥.장흥.광주.화순.보성.나주.고창.장성.담량.순창.무안.목포.영암.해남.진도.완도.구리.의정부.과천.일산.고양.김포.부천.부평.양평.양주.파주.군포.수원.시.폭스바겐.골프.fsi.밋션.미션.밋숀.밋숑.트랜스미션.트랜스밋션.트랜스밋숀.오토미션.오토밋숀.오토미숀.오토밋숑.수리.수리점.수리잘하는집.수리잘하는곳.   ']</t>
  </si>
  <si>
    <t>http://blog.naver.com/PostView.nhn?blogId=youbooman&amp;logNo=221485433403&amp;redirect=Dlog&amp;widgetTypeCall=true&amp;directAccess=false</t>
  </si>
  <si>
    <t>100대명산탐방</t>
  </si>
  <si>
    <t>http://blog.naver.com/PostList.nhn?blogId=belten&amp;widgetTypeCall=true&amp;directAccess=true</t>
  </si>
  <si>
    <t>[' 돈황은 감숙성의 하서주랑으로 4대성시중 서역에서 가장 가장 가까운 곳으로 비단길의 인후중진인데 366년부터 낙존화상이 敦煌(돈황)의 명사산에 莫高窟(막고굴)을 개착한다. 중국최조의 동굴로 당대에는 천여개의 동굴이 개착되어 있던 불교의 성지가 된다. 중국의 불교미술중 벽화의 대명사로 막고굴의 서천활동이 楡林(유림)석굴의 총칭인데 막고굴은 대성서측으로 동굴들이 차례로 즐비한 곳으로 북조-수당-송-원의 4개시기에 개착된 것으로 굴동형식으로 지체굴과 체가라굴의 두가지의 형태이다. 지체굴은 장방형 전후식의 중심주굴이며 체가라굴은 방형평면으로 후벽문이 일감의 碑(비)형굴이다. 모두가 인도불교에서 연화한 것으로 돈황불교의 미술은 벽화로 세계적으로 유명한데 장경동의 經卷(경권)과 화권은 외국인들이 가져가고 북위벽화는 음산한데 고행의 모습이기 때문이다. 사신공양이나 강도와묘등으로 선조와 색채가 모두 강렬하고 거친특색인데 인도석굴중 부드럽고 친절한 감정을 겸한 모습이기도 하다. 현존하는 당대벽화는 색채가 현란한 인물조형은 당시의 귀족들의 모습을 그려 단장화귀한 모습이다. 남녀의 용모도 모두 미려하여 인도의 석굴에 비해 과분한 모습으로 당대벽화와 채소동굴은 207개소로 4기로 나뉘며 그중 가장 중요한 석굴은 휘황찬란하여 무명화가의 작품이지만 연구가치가 크다. 혹시 오도자 염입본의 화풍인지 연구중으로 벽화중의 유마힐경변은 염입본의 제왕도와 매우 유사하기 때문이다. 수월관음도등 당대벽화의 표현재제는 불경경변고사와 정토변상 불보살상등이 주요한 주제이다. 내용은 과거보다 더욱 풍부해지고 색채도 비교적 顯麗(현려)하여 표현의 경계도 더욱 넖어진 모습이다. 당시 최유행한 것은 불교정토신앙으로 정토변상이 벽화중에 가장 많이 보이며 약사정토변상도 많아 보은경변상도 있다. 정토변상중 부려한 물질현상으로 관상의 세계를 묘회하고 채화칠보루대 香花(향화)지월 연지소묘등으로 서방의 극락세계를 미려하게 장식한 것으로 출세고행과 금욕태도등으로 큰 차이를 보여준다. 그중 불 보살 제천 역사등은 모두 건강한 미적화신으로 당대사회의 생활과 백성들의 애호와 일치한 경향이다. 인간사회의 생활소경으로 점철하여 낙관 명랑 정감으로 가득하여 인간생활이 주제이다.   유림굴 萬佛峽(만불협)  西晉(서진)왕조는 3세기에 선후로 촉한을 멸하고 조위를 폐하고 265년 오를 멸한후 중국을 다시 통일한다. 낙양에 도읍하나 곧 오호의 난으로 19개국가가 우담바라처럼 건국과 멸망으로 4세기초에는 서진 성한 조한으로 3국이 정립되고 320년초 진은 전량 성한 한조 후조등 5개의 국가가 정립한다. 320년대말기에는 진제국이 구석에 밀려 전량 후량 성한과 천하를 공분하여 지도상으로 진은 회하이남의 동진이 된 것으로 장강유역의 남중국지역을 통치하게 된 것이다. 당시에는 장강유역은 미개발지역으로 북방의 이민족통치자들은 불교의 힘으로 통치를 공고히 하기로 한다. 특별히 두 개의 서 동진나라는 중국불교사상 극히 중요한 지위를 가지는데 남방문화는 서진의 북방문화의 연장선으로 명승들은 부단히 동진을 찾아 남하한 것이다. 이들은 건강과 야산의 두곳에 자리하고 성황을 이룬 것으로 양진시기에 건립된 서안의 大興善寺(대흥선사)는 훗날 중국밀종의 조정이 되는데 수당시기에 저명한 역경관이 된다. 수문제는 대흥불교정책으로 국사를 세우는데 수문제는 북주시기에 이어 대흥준공으로 대흥사를 사명으로 한다. 장안지에는 건사이후 중광사가 장안의 가장 유명한 사찰이 되어 제도는 태묘와 같아 문제와 포의지교를 나눈 영장법사가 주지가 되고 수개황7년 혜원 혜장 승휴보진 홍준 담천등 고승들이 입경하여 이들을 6대덕이라 부른다. 승려 300여명이 이들을 봉양하고 대흥선사는 창건시부터 역경원을 두어 수조시 이곳에서 번역한 경전이 절반을 넘고 당대에도 계속해서 역경작업은 이어진다. 당천보 15년 저명한 밀교의 고승인 불공대사가 주지로 현종 숙종 대종의 3대황제의 제사가 되어 당무종시 불교탄압으로 엄중한 훼손을 입고 오대시기에는 존재마져 사라지고 만다. 송대에 이르러 수선하고 청대에는 중건후 과거의 영광을 회복하는데 규모는 서안에서 현존사찰중 최대규모이다.  대흥선사법파비기 역사상 오호난화사건은 이시기에 19개국이 이어져지나 시간상으로는 아주 단잔하여 3년간 혹은 57년의 왕조들이 생기고 사라진 것이다. 모두가 북방족국가는 아니어서 한인정권도 중간에 생겨난 것으로 가장 혼란기인 390년대에는 9개국이 병립하여 5세기초에 이르자 11개국으로 늘어난다. 胡(호)는 중국인들이 본래 羌(강)족들을 칭하던 용어로 이제 한족외의 모든 종족의 명칭으로 변하였다. 5호는 당시 흉노 선비 저 갈 강족으로 중국에 이들이 침입한 이유는 한족들이 필요상 요청이나 천이를 승인한 것이다. 이들의 변란은 민족의식이 아닌 서진의 난맥으로 생겨난 것인데 100여년간 한조 후조 전연 양위 전진 후연 후진등 7개국은 가장 중요한 역할을 한다. 이중 前秦(전진)은 진제국의 존재를 위협하여 불교사상 대단히 큰 업적을 남겨 흥성한다. 진회제 영가4년 낙양의 서역승인 佛圖澄(불도징)은 본래의 성이 帛(백)으로 구자국인으로 79세의 고령으로 낙양에 온 것이다. 高僧傳(고승전)에는 9세에 출가하여 경문10만여구를 배송하고 의리에 정통하여 불학외에 잡학에도 능통하여 저주어에 능하고 예언은 신통력이 있었다 한다. 낙양에 온후 사원을 건립하는데 영가지란을 만나 석륵이 건업을 정벌하려 하여 석륵과 연계하고 살육을 말리는데 주효하고 석륵이 칭제한후 존숭하고 계승자 석호도 그를 보호한다. 117세로 낙양에서 원적하는데 제자중에 道安(도안) 혜원이 있어 불교사상 모두 저명한 승인으로 절강 영파의 阿育王寺는 서진시 282년에 창건한 것으로 禪宗(선종)의 저명한 사찰중 하나이다. 양무제가 사명하여 아육왕사라 한 것으로 현건축은 청대이후에 중건한 것으로 동진시 다른 걸출한 불승인 도안은 불도징의 의발을 계승한 제자로 번역과 천술활동으로 일생을 바치는데 18세에 출가하고 얼굴이 검고 추하여 누구도 중시하지 않지만 대단한 기억력으로 스승들이 감탄한다. 24세시에 불도징을 만나고 스승사후 양양성에서 15년간 머무는데 동진의 영역으로 비교적 안정이 되자 불법홍전에 주력하여 前秦(전진)의 부견이 양양을 공점하게 되어 도안을 장안에 불러 五重寺를 세우게 한다. 도안은 이곳에서 원적하는데 진대 창건한 사천의 蛾眉(아미)산 萬年寺(만년사)는 아미산의 6대고찰중 하나로 최고의 사찰이다. 4세기에 들어 350년대 전진의 부견은 4국병립으로 370년대에 부견은 중국북방을 통일하고 380년대에 태원일대를 제외하고 모두 점거한다. ‘부견은 아주 영명한 군주로 평가받은 인물로 잔폭한 부생을 죽여 전진의 통치자가 되어 선정을 베풀고 한족인 왕맹을 재상으로 하여 370년 前燕(전연)을 멸하고 376년 前涼(전량)을 공점한다. 이제 중국은 양립하여 회하남안의 동진과 대결하여 왕맹이 375년에 죽고 383년 부견은 남정을 시작하는데 동진을 합병하여 남북통일을 이루려 한다. 이전쟁이 저명한 비수지전으로 120만대군이 출정하나 동진의 5만병력의 위계에 속아 패전하고 철수한다. 부견은 독실한 불자로 승려와 불교에 대한 예의를 갖추고 불교가 흥성하고 도안은 전쟁을 반대한다. 고구려도 부견황제가 불교를 전하고 숭상을 부탁한 것이라 하고 불교의 동천시 저명한 서역승려들이 전파와 불경번역을 위해 전진의 수도인 장안으로 몰려들어 중요한 대우를 받는다. 그중 구마라십은 불경번역에 공헌이 지대한 승려로 서역의 龜玆(구자)국출신으로 7세에 공주였던 모친이 출가시킨 것으로 천축의 저명한 스승을 찾아 유학하고 교의에 심오하고 초인적인 성취를 이룬다. 북조시 중국의 대역경명가로 401년 구마라십은 장안에 역장을 개설하고 중국어에 능통하여 박학다문으로 명번역을 하여 문학수양이 깊어 생동한 번역이 가능했다. 그는 주로 반야경내의 용수의 대승중관사상을 정립하여 역경외에도 각사찰에서 강경을 하고 훗날 三論宗(삼론종)의 시조로 추앙된다. 409년 장안에서 원적하는데 섬서성 戶(호)현 귀풍북측의 草堂寺(초당사)는 중국불교 삼론종의 조정으로 구마라십과 연관있는 건립으로 401년 구마라십을 장안에 영입시 후진황제인 요흥은 소요원에서 강학하게 하고 국사로 대우한다. 구마라십은 요흥이 마련해준 대사의 초당에서 중론 백론 12문등의 여러경전을 한역하고 입적후 문도들은 그를 입진삼장법사로 추숭하고 구마라십사리탑을 초당사에 건립한다. 구마라십의 사리탑은 12층의 미려한 조각으로 금대에 정자를 추가로 지어 아직도 완정하다. 당대 비석대사가 밀종선사로서 이곳에 주지하여 찬술하며 원적하고 청동치연간 사찰은 훼멸되어 현재건축은 1952-1956년간에 중건한 건축이다. 13세기중엽 일본의 승려인 日蓮(일련)이 구마라십의 역경에 근거하여 묘법연화경을 기본으로 하여 일본의 일련종을 개창하게 된다. 이후 일련종은 초당사를 조정으로 여기고 참배하게 되고 구마라십의 문하에 4성과 10철을 배출한다. 그중 도생법사가 대표로 진말의 고승인 도생은 축법태를 스승으로 출가하여 15세부터 강경을 한 천재로 진안제시 여산에 들어 은거중 장안의 구마라십의 강경을 듣고 후진의 요흥이 逍遙園(소요원)에서 그를 접견하고 불법을 듣고 질문하는데 막힘이 없어 놀란다. 도생은 구마라십에 수년간 배우고 용수와 승가제파의 요지를 터득하고 심오한 경지를 개척한다. 그는 공유인과사상을 더욱 심화하여 立善不受報 頓悟成佛등 각종 의리를 당시 양역대본열반은 아직 남방에 전하지 않고 6권만 건강에서 역출하는데 도생은 경문의리를 세분하여 참선으로 성불을 주장한다. 대중론은 구학으로 이러한 학설을 용인하지 않는 것으로 모두가 배척하자 오중의 호구산에 들고 거석을 향해 열반경을 강경했다고 전설이 전해온다. 闡提(천제)도 불성이 있다고 보아 돌들도 끄덕였다는 전설이 전하고 후에 건강에 열반경을 전하여 그의 주장의 합리성을 인정받는다. 강서성 구강시 남변의 廬山(여산)은 匡(광)산 혹은 광여이라 하는데 장강변의 아름다운 곳인데 파양호를 바라보는 곳이다. 역대시인들도 이곳에 기대여 가작을 남긴 곳인데 이백의 여산요 소식의 여산진면목의 시어를 구한 곳이다. 廬山 東林寺(동림사)는 동진시 고승인 慧遠(혜원)이 세운 사찰로 중국불교 淨土宗(정토종)의 발원지로 호계교는 혜원이 송객한 장소로 고사가 많아 유명한 곳이다. 혜원은 동진시 고승으로 산서가 고향인데 13세에 낙양에 유학한후 21세에 도안이 태항형산에 건사하자 참관한후 극히 추숭하여 스승으로 모신다. 도안의 중시로 제자가 되고 도안이 부견의 요청으로 장안으로 가자 혜원은 도중에 남행하여 구강에 이르러 여산으로 입산하여 은거한다. 혜원은 도안의 유지를 전승하여 홍법에 열중하고 남방불경의 미흡함에 유감으로 제자인 법진과 법령을 서역에 보내 각종경전을 가져오게 한다. 구마라십이 장안에 오자 서신을 보내 경전과 대승에 대해 문의하고 상호간에 문답이 오간다. 이들의 서신은 후에 大乘大義章으로 편찬되고 제자인 혜관등에 영향을 주고 북행후 구마라십에 구도를 청한다.  동진의 실력자이던 환현은 크게 기세를 떨치던중 사문들을 일률적으로 황제아래 두려하자 혜원에 의견을 구하자 강렬히 반대의견을 보내자 사문불경왕자론이런 5편을 저술하여 이론적 근거를 제사한다. 환현은 결국 감오하고 안건을 철회하여 중국불교사상 심원한 영향을 준 대사건이다. 혜원은 여산에서 30여년간 은거하고 시인 陶淵明(도연명)과 산남도사 陸修淨(육수정)과 교유는 많은 고사로 남는다. 이는 虎溪三笑(호계삼소)라는 천고가화를 남기는데 白居易(백거이)가 여산유력시에 동림사에서 자면서 혜원이 판 연지를 보고 백일련을 보고 즐기는데 불도였던 그가 동림사에서 늘 좌선을 한다.     -------------------------------------- 중국 연변대학교 교수 매일경제 MBN 중국 경제문화 연구소장 박기수 [출처] 불교의 역사(제6편)남북조 초기불교의 발전 |작성자 박기수']</t>
  </si>
  <si>
    <t>http://blog.naver.com/PostView.nhn?blogId=dlpul1010&amp;logNo=221542788550&amp;redirect=Dlog&amp;widgetTypeCall=true&amp;directAccess=false</t>
  </si>
  <si>
    <t>바디블라썸</t>
  </si>
  <si>
    <t>[' 플라잉 요가 좋아하시나요 강사가 되고 싶으신가요  (하이루우)  안녕하세요 대한민국 최초 플라잉 요가 홈트의 저자 정현주 원장님이 있는  그리고 최고의 플라잉 요가 지도자 전문 양성기관 바디블라썸입니다   먼저  플라잉 요가 하면 가장 먼저 떠오는 게 무엇일까요  무섭다 두렵다 왠지 엄청 어려울 거 같다 (무서워 보여) 신서유기 좋아하세요 강호동의 1박2일은요 (나영석이 만든 방송)  나영석 피디가 외칩니다  땡 (까나리 액젓 고고씽)  그렇지 않습니다  아래 영상을 보시죠  https://www.youtube.com/watchv=FATnEoeHJs  양양이 강사님은 저희 바디블라썸에서  이때 처음으로 플라잉 요가를 배우셨어요  위 장면들은 전혀 연출된 장면들이 아닌  그날 오셔서 원테이크로 촬영한 것들  결국 중요한 건  누가 지도하느냐  이겠죠  몸이 아파서 병원에 가는데  이제 갓 1-2년이 된 인턴 의사에게 치료받으실 건가요  십 년이 넘는 경력의 전문의에게 치료받으실 건가요  (대답해주세요)  플라잉요가자격증도 마찬가지입니다  6월 플라잉 요가 전문가 과정 32기 모집 안녕하세요플라잉 요가 전문가를 양성하는바디블라썸 아트센터입니다녹음이 푸르른 6월, 플라잉 요가를더... blog.naver.com  바디블라썸의 교육과정은 다릅니다  왜냐  바로 플라잉요가홈트의 저자  https://book.naver.com/bookdb/bookdetail.nhnbid=14330418 플라잉 요가 홈트 보다 자유롭게, 보다 가볍게 몸과 마음을 날아오르게 하는 플라잉 요가저자 정현주는 바디블라썸 아트 스튜디오 대표로 ‘요가’, ‘필라테스’, ‘플라잉 요가’, ‘에어리얼 실크’ 과정을 교육하고 보급하는 일에 힘쓰고 있다. 그녀는 많은 이들이 플라잉이라는 매력적인 움직임을 통해 건강과 아름다움을 꽃피웠으면 하는 바람으로 《플라잉 요가 홈트》를 집필하였다.이 책에서는 플라잉 요가의 동작들을 따라 하기 쉬운 동작에서부터 유연성과 근력이 필요한 난이도 있는 동작에 이르기까지 단계별로 담았고, 실제 수련 전에 꼭 알아두어야 하는 신체에 대한 ... book.naver.com  바디블라썸의 정현주 원장님이 직접 지도하시니깐요  플라잉요가자격증 전문 바디블라썸의 정현주 원장님   플라잉 요가를 처음 접해보시려는 분들  플라잉 요가의 매력에 흠뻑 빠지셔서  지도자로서 가르치는 즐거움을  또 한 번의 스텝으로 (발걸음으로)   또 다른 전진을 생각하시고 계신 분들은  지금 바디블라썸으로 문의주세요   문의는 언제나 전화나 톡톡으로 궁금할 땐 네이버 톡톡하세요 톡톡으로 주실 경우 성함과 연락받으실 연락처를 남겨주시면   친절하게 상담 도와드려요  우아하게  플라잉 요가는 도대체 뭐가 그렇게 좋은 건데요  라고 물어보신다면....  플라잉 요가 홈트에 나와있듯이  플라잉 요가는  전신운동으로 근력과  유연성을 키우는 동시에  팔과 다리 그리고 천골 및 엉덩이 아래 등의  부위에 해먹을 감싸서 셀프 마사지를 통해  근육의 경직을 풀고  림프관을 자극해 노폐물 배출을 촉진하며  혈액을 좋게 하는 효과를 가져다준다고  홈트책에 있어요  너어어어무 어렵나요 (어렵다고) 재활과 아름다움 2가지를 동시에 이건 어떠세요      매트 요가 해보셨나요  정말 어려운 동작들 보시면  저걸 어떻게 하지  부터 생각하시죠 (고난도 동작들은 정말...)  플라잉 요가의 장점 중 하나는 바로  매트 요가의 고난도 동작을 쉽게 할 수 있다는 것  (이런 느낌이랄까)  인버젼 자세 같은 경우  플라잉 요가 초보자도 쉽게 할수있느니깐요    촬영 중 한 컷  플라잉요가자격증에 관심이 있으시다면  플라잉 요가가 얼마나 좋은지  어떤 효과를 우리 몸에 주는지  디테일 있는 큐잉으로  어떻게  잘  지도할 수 있는지 (제대로 지도해주지)  바디블라썸에서 하나하나 꼼꼼하게  정현주 원장님이 지도해 드려요  특히 바디블라썸의 자랑인  인턴제도  인턴제도를 통하여  자격증을 취득하신 강사님들에게  취업연계의 인턴제도까지  바디블라썸만의 장점이라고 할 수 있어요 (늦었다 빨리 가자)  플라잉 요가  무섭지 않아요  두렵지 않아요  도전해 보세요  가장 중요한 처음 시도하시는 이들도  잘  할 수 있게 만들어 드리는 것  그리고  잘  지도할 수 있게 지도해 드리는 것  정확한 이해가 있어야만 가능한 지도   그런 지도를 바로 바디블라썸에서 만나보실 수 있어요   플라잉요가자격증에 관심이 있으시면  하늘을 날아 보고 싶으시다면  재활과 아름다움 2가지를 동시에 느끼시고 싶으시다면  그런 2가지를 동시에 느끼게 해드리고 싶으시다면   바디블라썸의 문을 두드려 주세요  문의는 언제나 전화나 톡톡으로 궁금할 땐 네이버 톡톡하세요 톡톡으로 주실 경우 성함과 연락받으실 연락처를 꼭 남겨주세요  친절하게 상담 도와드릴게요 (선물 같은 느낌으로) 바디 블라썸 아트 센터 서울특별시 마포구 신촌로 150 신촌포스빌 1519호 ']</t>
  </si>
  <si>
    <t>http://blog.naver.com/PostView.nhn?blogId=ghsjrj&amp;logNo=221596428014&amp;redirect=Dlog&amp;widgetTypeCall=true&amp;directAccess=false</t>
  </si>
  <si>
    <t>['    안녕하세요.   수입차/외제차 오토미션 수리 전문점 [노원구 한국오토] 입니다      [노원구 한국오토]는 외제차 오토미션 수리 전문점으로 미니쿠퍼 폭스바겐 벤츠 볼보 렉서스 BMW 아우디 푸조 크라이슬러 수입차 전 차종 오토미션 수리점 입니다.   한국오토는 비슷한 상호도 많으며 동일 상호도 많습니다만 체인점은 없으니 [노원구 한국오토]를 확인 부탁드립니다               차량연식 : 2015  주행거리 : 70.000km  미션 : 아이신 6단 미션              점검 후 차량에서 고장 난 미션을 탈착합니다    BMW 미니쿠퍼d 3세대 오토미션 고장 증상은 차량마다 조금씩 다르게 발생합니다   1. 차량 계기판모니터에 구동장치 이상 경고등이 점등합니다  구동장치 경고등이 점등하면 컴퓨터스캔너 장비로 점검을 진행하면 엔진 구동장치 고장인지 미션 구동장치 결함인지 알 수 있습니다   2.변속 구간에서 울컥[꿀렁] 거림이 평소와 다르게 심하고 주차할때 R/D 모드로 변환하면 쿵 쿵 충격이 심합니다    3.주행 중 기어가 빠지는 것 같이 가속이 안되고 엔진 소리만 커지고 미션에서 소음이 심합니다   4.미션 고장이 심한경우 전진 후진 변속이 안됩니다만 시동을 껐다 다시 걸면 정상 작동을 방복합니다            말성많은 토크 컨버터는 수리품으로 교환하여 수리 비용을 절감하고...              미션은 수리품으로 교환하여 차량에 장착합니다              [노원구 한국오토]는 미션 수리 후 1년 또는 2만 km선 도달 무상보증 정비 내역서를 발행하고 있습니다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경기도.강화도.파주.동두천.포천.남양주.춘천.화천.양구.인재.속초.양양.강흥.동해.삼척.울진.영덕.포항.경주.울산.양산.부산.김해.창원.마산.거제.통영.남해.여수.순천.고흥.보성.화순.해남.목포.무안.함평.영광.고창.정읍.담양.순창.남원.장수.부안.김재.익산.군산.서천.부여.논산.공주.세종시.보령.청주.홍성.아산.예산.서산.당진.천안.안성.평택.오산.용인.수원.광주.군포.안산.인천.서울.횡성.평창.여주.이천.영월.정선.태백.단양.영주.안동.의성.상주.서산.구미.김천.대전.금산.무주.진안 장수.전주.임실.남원.하동.수입차.외제차.미니쿠퍼.d.s.미션.밋션.오토미션.오토밋션.트랜스밋션.수리.수리점.수리잘하는집.       ']</t>
  </si>
  <si>
    <t>http://blog.naver.com/PostView.nhn?blogId=youbooman&amp;logNo=221466318880&amp;redirect=Dlog&amp;widgetTypeCall=true&amp;directAccess=false</t>
  </si>
  <si>
    <t>angel李님의 블로그</t>
  </si>
  <si>
    <t>[' 2016년 달렸던  휴전선 380랠리를 미완으로 남기고 올해 다시 도전을 한다. 휴전선 380랠리는 강원도 고성 통일전망대부터 경기도 문산 오두산 전망대까지 휴전선 이남의 도로를 따라 380km를 라이딩하는 코스를 말한다. 고성 --&gt; 간성 --&gt; 진부령 --&gt; 인제원통 --&gt; 펀치볼(해안면) - 돌산령 - 바득고개 - 두타연 - 평화의 댐 - 해산령 - 화천 - 말고개 - 철원 - 백마고지 - 연천 - 문산을 거쳐 파주까지 이르게 된다. 2016년 380랠리 후기 자전거는 달린다..휴전선 380랠리  첫날밤 휴전선 380랠리 길은 고성 통일 전망대부터 문산 오두산 전망대까지 휴전선을 따라 가장 근접한 길을 따라... blog.naver.com http://blog.naver.com/drlym/220895484455 고성까지 올라가기 어려워 원래  코스를 약간 수정을 하여 속초에 내려 새벽 1시 30분부터 미시령을 오르며 라이딩을 시작하여 파주까지 라이딩 하였다. 미시령이 780미터 정도 였고 돌산령이 1천미터 가까이 된다. 서울고속터미널에서 양양으로 가는 길 중간에 속초에서 빠른 시간에 하차를 해야하고 설악산으로 가는 등산객들의 배낭이 많이 있기에 한차에 4명씩만 타기로 한다.. 5월 26일 금요일밤 완주를 다짐하며 서산에서 출발을 한다. 1그룹 이형부, 길준용, 조상호, 최근복 4명이 출발하고.. 2그룹이었던 이강욱 형님이 참석을 못하게 되어 저녁 6시 30분쯤 차표 한개를 취소하러 갔다... 1장 환불해주세요라고 했더니 이차는 벌써 떠난 차인데요  뭔가 한대 얻어 맞은 느낌이었다.. 저녁 7시 30분 차표를 17시 30분 차표로 예매를 한 것이었다... 강욱형님이 없으셨다면 우리 2그룹인 손병표, 노희성, 이용묵 3명은 버스도 못탈 뻔 했다.. 이렇게 간신히 서산에서 센트럴시티로 가는 버스에 탔다... 속초행 버스가 출발하는 10시 30분까지 시간이 남아 있어 소맥을 한잔하고 푹자기로 한다. 속초로 가는 버스에서 중간에 소변을 한번 누고 다시 한번 누워있으니 속초에 도착한다. 1시에 내려 자전거를 조립하고 속초터미널 근처에서 치맥을 하려던 참이었던 1그룹을 불러 올린다.. 속초 소방서를 지나 미시령을 항한다.. 델피노 리조트에 가까이 왔을때 1진을 만난다. 새벽 2시경 미시령 옛길에 도착 미시령 옛길에는 이렇게 자전거 전용도로라는 표시가 있었다... 이런 표식도 많이 있었는데 이 표시를 파주에서도 볼 수 있었다.. 평화누리길  뭐 그러한 표시인가보다.. 미시령에서 본 속초시내의 야경 2시간을 업힐 하여 미시령에 도착한다. 설악산 마등령부터 황철봉 - 미시령 - 신선봉까지는 비탐방 구간이다... 가려고 하는 자와 막으려는 자의 숨박꼭질이 이 새벽시간에 이루어지고 있었다.. 우리가 미시령을 올라오는데 몇몇 산꾼들이 내려가는 것을 보았다... 그러더니 이번에는 산악회 버스가 도착하고... 이어서 바로 국립공원관리공단 직원들이 들이 닥친다.. 국공이 미시령휴계소에서 야영을 하면서 사람들을 지키고 있었다... 나도 이 규간을 작년에 넘었다.. 비바람이 세차게 불어 탐방통제를 하고 있었기에 국공직원들이 모두 퇴근한 상태에서 미시령 남쪽으로 북쪽으로 2번 월장을 했었다... 출발한지 3시간만에 원통에 도착한다.. 5월말의 새벽공기는 손과 발을 꽁꽁 얼구었다.. 용늪마을을 지나면서 해가 떠오르기 시작한다 6시 가까이 되면서 일출을 보았다.. 양구군 해안면에 있는 전쟁기념관 해안면의 군산식당에서 아침식사를 두둑하게 한다.. 이제는 돌산령을 넘어가야한다... 저기 저 가까이에 있는 산을 넘으면 북한이다.. 대남방송이 여기까지 들려왔다... 우리가 넘어야할 돌산령 약수터에서 세수도 하고 물도 담고... 해안면의 모습 사방이 산으로 둘러싸인 펀치볼 그릇모양이라서 625때 미군들이 펀치볼이라 불렀다. 돌산령 정상의 군부대 내려가면 돌산령터널과 다시 만나게 된다. 이번데는 시간절약 차원에서 두타연, 비득고개를 넘지 않고 도고 터널을 지나서 가기로 한다. 두타연과 연결되는 도로의 회전교차로 작년에는 한참 공사중이었는데 완공되었다... 그리고 이렇게 두타연터널도 뚫리게 되었다.. 해산령을 넘기 위하여 방산면에서 요기를 하기로 한다... 이번 여정중에 최악의 식당이었다.. 방산명에 소재한 학교 500년 이상의 수령을 갖고 있는 소나무 도고터널, 오천터널 여기 업힐도 그리 호락호락하지 않았다... 평화의 댐위로 올라가는 길과 아래로 내려가는 길... 아직도 평화의 댐이 공사중이라서 작년과는 다르게 아래길로 내려간다.. 평화의 댐 아래에 있는 공원을 지난다. 작년에는 저 댐위의 공사구간의 아시바를 지나서 갔다.. 비가 주룩주룩 내려서 공사가 중단되었고 우리는 그 길을 그냥 넘어서 가버렸다.. 그것 참 평생 기억에 남을 만한 경험이었다.. 이번 랠리를 참가하는 사람들을 위하여 준비한 향이님 간식 평화의 댐에서 힘든 업힐끝에 만나는 해산령터널... 1시간 30분의 업힐이 이제 곧 끝날 듯하면서 올렸다 내렸다 올렸다 내렸다... 진이 쭉 빠진다.. 해산령 터널 화천의 파로호도 이제 11km만 가면 된다.. 화천 시내에 도착한다.. 화천에서 가장 유명한 천일막국수에서 점심을 먹는다.. 파포고개를 넘어 산양면으로 접어 든다.. 이제 말고개를 넘어야 한다.. 말고개는 일몰이후에는 넘지 못하므로 시간을 잘 확인하고 가야한다. 오후 3시가 되니 다들 졸음이 쏟아져 부촌리에서 한숨 돌리기로 한다.. 서산에서는 5월초에 피는 금강초롱이 휴전선 근처에서는 이제 피어있었다.. 말고개 정상에 도착 철원 갈말읍에 도착하니 약 210km를 타고 왔다... 남은 거리가 얼마 남지 않았기에 해도 저물고 하여 일찍 자고 아침일찍 출발하기로 한다. 백악관모텔에 숙소를 잡고 여관주인이 알려준 향원정에서 저녁식사를 하기로 한다. 초벌구이 해서 나온 두툼한 고기를 먹으며 두목님께 의리교육을 다시 받는다  수없이 들었던 백마고지를 알리는 안내판을 본다.. 이제 오늘의 해가 떠오른다. 출발 1시간만에 철원읍에 있는 옛 노동당사에 도착한다. 이제부터 비교적 평지이며 남쪽으로 항햐는 길로 남서진을 한다.. 경기도 연천이다.. 신서면 신탄리역의 3000냥부대찌개 집에서 아침식사를 한다.. 아침밥을 해주신다고 하여 막걸리를 한잔하면서 기다린다.. 주인 아주매의 더덕무침으로 안주를 하니 막걸리 맛이 일품이요 한입 한입들어가는 더덕이 몸을 튼튼하게 해주는 기분이었다.. 청국장이 너무나 맛았었고 부대찌개도 맛있었다.. 밑 반찬도 일품 이번 라이딩중에 가장 맛있는 맛집이라 할 수 있겠다... 연천군 군남면에서 임진강 상류 다리를 지난다.. 연천군 왕징면 호랑이 배꼽마을 백학면에서 약간의 요기를 하고 파주 파평면을 지나 다시 임진강을 만난다. 문산 근처의 율곡리 문산으로 향하는 37번 국도의 좌우에 자전거가 지나갈 수 있는 소로가 있어서 4차선 도로를 타지 않아도 되었다.. 문산읍에 도착한다... 여기서 조금 알바를 하였다.. 이 번 여정에서 수없이 보았으나... 이제 마지막으로 보게 되는 대전차 장애물 갈릴리 농원이 매우 유명한 모양이다 사람의 인파가 대단하였다.. 해이리마을을 지나쳐 오두산을 향하여 전진을 한다.. 출발한지 36시간이 걸리지 않아서 오두산통일전망대입구에 도착을 한다.. 자전거의 통행을 허락하지 않아서 입구에서 인증사진만찍고 파주로 항한다.. 파주 금촌역에서 중앙경의선을 타기 위하여 이동한다. 파주 시장에서 이것 저것 주문을 하여 완주 자축을 한다.. 서빙고역에 내려서 반포대교를 건너 센트럴시티에 도착한다.']</t>
  </si>
  <si>
    <t>http://blog.naver.com/PostView.nhn?blogId=drlym&amp;logNo=221042443872&amp;redirect=Dlog&amp;widgetTypeCall=true&amp;directAccess=false</t>
  </si>
  <si>
    <t>풍수투어 그리고-</t>
  </si>
  <si>
    <t>[" 불교닷컴2016년 02월 22일 (월) 11:40:14 김규순의 풍수이야기(68) ▲ 습착치의 묘 현재 중국국가주석은 시진핑(習近平)이다 그의 시조始祖 시짜오치(習鑿齒습착치, 328-412)의 묘를 다녀왔다. 중국中國 강서성江西省 신여시新余市 유수구渝水區 백매촌白梅村 조목산棗木山에 조성된 5세기초의 묘지였다. (習)을 대한민국은 '습'이라고 읽고 중국 발음으로는 '시'이다. 습習씨는 등주鄧州 습習씨에서 비롯되며 3천년전 하나라에 속한 제후국으로 협서성陜西省 단봉현丹鳳縣에 습국習國이 있었는데, 나라이름을 성씨로 하여 習씨로 하였다. 한나라 때 습향習響은 진陳나라 재상이었다. 습국이 망하자 절강성浙江省 양양襄陽으로 이주 하였다. 이 시기 대표적 인물이 습울習鬱이다. 습울의 후손이 습진習珍(-220)이다. 그는 오나라의 손권에게 패하자 “한나라의 귀신이 될지언정 오나라의 신하는 되지 않겠다”며 자결하였다. 이 소식을 들은 유비劉備는 그를 소릉태수로 증직하고 충렬당忠烈堂을 지어주었다. 습울習鬱의 후손으로 동진시대에 습착지習鑿齒가 있다. 습착지習鑿齒의 묘를 살펴보면, 풍수학의 입문자라도 소위 좋은 자리에 묘지를 만들었다는 것을 알 수 있다. 주산이 우뚝하고 능선이 튼실하며 좌우를 호위하는 산들도 수려하다. 우리나라에서는 5세기초의 시조묘를 찾기도 쉽지 않다. 동진이전의 시기로 박혁거세부터 신라17대왕 내물왕에 이르는 왕릉과 가야의 김수로 왕릉이 전해지고 있다. 특히 한 가문의 시조묘로서는 대부분 고려시대의 묘지가 대부분이다. 신라시대 초기의 왕릉을 보면 주로 평지에 위치하고 있어서 풍수학적으로 살펴보기란 쉽지 않다. 고려시대 중기에 조성된 시조들의 묘를 살펴보면 대부분 접근성이 좋은 낮은 구릉이다. ▲ 저수지 건너 바로 앞 등근 산 9부능선에 습착지의 묘가 있다 습착지習鑿齒는 동진東晋시대에 양양襄陽의 명문귀족으로 &lt;한진춘추 漢晉春秋&gt;를 쓴 동진의 역사가였다. 그는 양양에서 출생하고 성장했다. 전진前秦의 왕 부견苻堅이 양양을 침공하자 가족을 이끌고 강서의 신유新喩 (1959년에 新余로개칭)로 피란하여 백매촌에 은거한다. 이로써 그는 강서신여 시(習)씨 시조가 되었다. 그가 향년 85세로 죽자 백매촌에서 십여리 떨어진 조목산에 장사지냈다. 묘지를 만든 장소를 살펴보면 지질상 지리상 매우 안정된 위치이다. 5세기에 이런 깊은 산속에 자리를 잡는 것도 예사로운 일이 아니지만 묘지를 조성하는 일도 쉽지 않았을 것인데, 굳이 이런 곳에 묘지를 만들었다는 것은 어떤 신념이 뒷받침되었다고 보아야 한다. 그 신념이 풍수라고 생각한다. 이는 중국의 귀족이나 호족들이 풍수에 심취하였다는 것을 위미한다. 이 주장은 풍수술사 곽박과 같은 나라에서 거의 같은 시대에 살았다는 이유도 있다. 곽박郭璞(276-324)은 동진의 태수를 역임한 걸출한 문학자였으며 풍수술의 비조이다. 시진핑의 시조로 알려진 습착치習鑿齒가 곽박과 한 세대의 차이가 나지만 같은 동진 사람이었으므로 풍수술에 심취했을 가능성도 농후하다. 비록 중국이 풍수학이 확산되지 않게 다루고 있지만, 1500년이 지난 지금에도 잘 보존되어 있다는 것은 후손들의 애착심 또한 남다르다는 것을 알 수 있다. 지금 중국 주석 시진핑도 시짜오치(習鑿齒)로부터 이어져온 혈통이다. 폭우가 쏟아졌을 뿐 아니라 시간이 촉박하여 시간을 가지고 좀 더 자세히 살펴보지 못한 것이 안타깝다. 저수지 아래에 시씨들의 집성촌이 있다. 반경 10리이내에는 시씨들이 모여 산다고 했다."]</t>
  </si>
  <si>
    <t>http://blog.naver.com/PostView.nhn?blogId=car4972&amp;logNo=221315832607&amp;redirect=Dlog&amp;widgetTypeCall=true&amp;directAccess=false</t>
  </si>
  <si>
    <t>바람에 구름 가듯</t>
  </si>
  <si>
    <t>[" 강원도 양구와 인제에 걸쳐 있는 100대 명산 중 한 곳 대암산은 인제와 양구 두 곳에서 시작을 할 수 있는데 인제에서 시작할려면은 인제생물자원의 수도 홈페이지 ( http://sum.inje.go.kr/br/portal )를 접속, 양구에서는 양구생태식물원 홈페이지( http://www.yg-eco.kr/plant.php )를 접속해서 사전예약을 해야 하고 대중교통으로 찾기가 힘든 곳이라서 기회만 엿보고 있었는데 그동안 들바람의 바램이 마침내 하늘에 닿아서 마눌님과 함께 인제에서 시작  양구쪽에서 시작하면 용늪만 출입이 가능하고 대암산 정상은 불허..  인제에서 시작하면 용늪과 대암산 정상까지 산행이 가능한데 입장료가 기본이 10만원인데 너무 비싸다..  인제에서 시작할려면 단체로 신청을 해야만 1 인당 비용이 적은데 어이가 없다..  히말라 야를 오를려면 많은 돈을 내야하는 것으로 알고 있는데  대암산은 대한민국 산이 아닌 것 같다..     인제 서흥리에서 시작하는 대암산 들머리..     인제에서 대암산 정상 을 혼자서 찾을려면 입장료를 10만원을 내야하는데 비용도 만만치 않고 대중교통이 없다..  서울에서 대암산 솔봉 산행 은 대중교통으로 가능한데 동서울터미널에서 버스를 타고 양구터미널로 이동하여  팔랑행 양구군내버스를 타고 원당(삼거)리에 7726부대 푯말 앞에 하차하여 양구생태식물원을 지나서  대암산 솔봉을 올라 후곡약수터나 광치자연휴양림으로 하산을 하면 된다  대암산은 엄연 히 대한민국 산인데도 양구에서 대암산 정상으로 진행할려면  인제 땅을 밟고 가야하기 때문에 인제에서 불허하는 것은 다 돈 때문이고 갑질하는 것아서 씁쓸..  대암산 산행은 다리를 건너서 본격적으로   계곡을 따라서 걷는데 그동안 비가 많이 와서 계곡물소리가 우렁차고 시원한 느낌도     대암산폭포라고 하는데 폭포라고 하기에는 조금 그렇다..       서흥리 대암산 들머리에서부터 대암산 정상까지 6.4km..    짚신나물은 쌍떡잎식물 장미목 장이과의 여러해살이풀로서 풀밭이나 길가에서 자란다. 줄기는 높이가 30100cm이고 전체에 털이 있다. 잎은 어긋나고 57개의 작은잎으로 구성된 깃꼴겹잎이다. 작은잎은 크기가 고르지 않지만 끝에 달린 3개가 비슷하고 아래쪽으로 갈수록 작아지며 긴 타원 모양 또는 달걀을 거꾸로 세운 모양이고 양끝이 좁으며 가장자리에 톱니가 있다. 잎자루 밑부분에 1쌍의 턱잎이 있는데, 턱잎은 반달 모양이고 끝이 뾰족하며 아랫부분 가장자리에 몇 개의 큰 톱니가 있다. 꽃은 68월에 황색으로 피고 줄기와 가지 끝에 총상꽃차례를 이루며 달린다. 꽃받침인 길이가 3mm이고 세로 줄이 있으며 윗부분이 5개로 갈라지고 겉에 갈고리 같은 털이 있다. 꽃잎은 5개이고 달걀을 거꾸로 세운 모양 둥근 모양이며, 수술은 510개이다. 열매는 수과이고 길이가 3mm이며 꽃받침에 싸여 있는데, 꽃받침에 갈고리 같은 털 때문에 물체에 잘달라 붙는다.  짚신나물 이름 유래는 열매에 갈고리 같은 털이 있어서 짚신에 잘달라붙는다고 하여 짚신나물 꽃말은 감사    거제수나무는 쌍떡잎식물 이판화군 참나무목 자작나무과의 낙엽활엽교목으로 물자작나무라고도 한다. 산허리 이상의 숲속에서 자라며 척박하고 건조한 지역에서도 비교적 잘자란다. 나무껍질은 황 색 또는 붉은 밤색이고 종잇장처럼 벗겨지며 높이는 30m 지름은 1m 정도 로 자란다. 가지는 갈색이고 피목은 옆으로 길어지며 줄 모양이다. 잎은 타원형의 달걀 모양 또는 긴 달걀 모양이고 끝이 좁으며 뾰족하다. 잎 밑은 둥글고 가는 겹톱니가 있으며 표면에 털이 있거나 없는 것이 있다. 꽃은 56월에 피는데 수꽃이삭은 늘어지고 암꽃이삭은 곧게 선다. 열매는 견과로 달걀 모양이고, 열매가 모여 이루어진 열매 이삭도 달걀 모양으로 위를 향해 붙어 있으며 9월에 익는다.        마눌님 오랜만에 들바람을 따라 나섰는데 참 좋지요   칡덩굴이 들메나무에 기대어 용처럼 승천을 하고 있는데 대단하다   들메나무에 기대어 승천하고 있는 칡덩굴을 바라보는데 고령산에서 개명산 연계 산행 생각이   언제보아도 아름다운 짚신나물   마눌님 오랜만에 함께 산행도 하고 좋은 추억거리도 만들어왔습니당     출렁다리 아래는 넓은 바위라는 뜻의 너래바위 ..       계곡을 따라서 걷은데 물소리가 우렁차고 시원한 느낌이 들어서 좋았다    오리방풀 산박하 자주방아풀 구별이 쉽지 않다..    갈림길에서 좌측은 대암산 정상에서 용늪으로 진행을 하는 등로 우측은 용늪을 지나서 대암산 정상으로 진행하는 등로 우리는 우측 용늪으로 진행해서 다시 이곳 갈림길로 원점 회귀    구릿대는 쌍떡잎식물 산형화목 미나리과의 두해살이 또는 세해살이풀로서 백지(白芷) , 대활(大活) , 흥안백지, 독활, 구리대, 굼배지라고도 하며 산골짜기 냇가에서 자란다.  풀 전체에 털이 없고 뿌리줄기는 매우 굵으며 수염뿌리가 많이 내린다.  줄기는 곧게 서고 높이 12m이다.  잎은 3개씩 2 3회 깃꼴겹잎으로 많이 갈라지고 갈라진 조각은 바소꼴  또는 타원형으로 끝이 뾰족하며 고르지 못한 톱니가 있다.  68월에 흰색 꽃이 피는데 2040개의 산형꽃차례가 모여 겹산형꽃차례를 이룬다.  총포는 없고 작은 총포는 가늘며 작다.  화관은 작고 꽃잎 5개, 수술 5개 그리고 1개의 씨방은 꽃받침 아래에 위치한다.  열매는 분과로서 타원형이고 날개가 있으며 10월에 익는다.   산형과는 비슷비슷한 것들이 많아서 너무 어렵다.. 멸가치는 쌍떡잎식물 초롱꽃목 국화과의 여러해살이풀로서 응달의 다소 습기가 있는 곳에서 자란다. 줄기는 곧게 서고 짧은 뿌리줄기이에서 1대의 원줄기가 나와서 자라고 가지 가 갈라진다, 윗부분에 대가 있는 선이 있고 줄기와 잎의 뒷면에 선모가 밀생한다. 잎은 어긋나고 삼각상 심장형이다. 잎 뒷면에는 솜털같은 털이 밀생하고 흰빛이 되며 가장자리에 톱니가 있다. 꽃은 백색으로 89월에 피고 가지 끝에 두상화가 1개씩 달린다. 열매는 수과로 곤봉 같이 방사상으로 퍼지며 선이 밀생하여 끈적끈적하고 관모는 없다.  멸가치 곰취 곤달비 동의나물은 봄철에 구별하기 쉽지 않다.. 곰취 멸가치 곤달비는 식용 가능한데  동의나물은 독초..   곰취 잎은 하트 모양인데 줄기에 홈이 있고 잎 가장자리에 가는 날카로운 톱니가 있다. 곤달비 잎은 곰취 잎과 비슷하지만 줄기가 둥글고 양쪽 끝이 뾰족하고 톱니가 있다. 동의나물은 독초인데 잎이 두껍고 광택이 난다. 멸가치는 잎 가장자리에 가는 톱니가 있다.   마눌님 산행 내내 표정이 밝아서 참 좋았어요   만삼(蔓蔘) 은 쌍떡잎식물 초롱꽃목 초롱꽃과의 덩굴성 여러해살이풀 로서 뿌리는 도라지 모양이며 당삼(黨蔘) 또는 삼이라고 한다.  잎은 어긋나지만 짧은 가지에서는 마주나고 달걀 모양 또는 달걀 모양 타원형이며  양면에 잔털이 나고 뒷면은 흰색이다.  꽃은 78월에 피고 곁가지 끝에 1개씩 달리며 바로 밑 잎겨드랑이에도 핀다.  꽃받침은 바소꼴이며 5개로 갈라지고 꽃받침조각을 바소꼴이다.  화관은 종처럼 생기며 끝이 5개로 갈라진다.  수술은 5개, 암술은 1개이고 암술대의 끝부분은 3갈래로 갈라진다.  열매는 삭과(蒴果) 로 10월에 익는다.  삭과는 열매 속이 여러 칸으로 나뉘 어져서, 각 칸 속에 많은 종자가 들어 있는 열매의 구조를 말한다.   초롱꽃과의 더덕 만삼 소경불알을 구별하는데 쉽지 않 다  더덕은 꽃잎 속에 있는 자주색 점무늬 반점이 꽃잎 끝 부분의 자주색과 이어졌고  꽃잎 끝 둘레 자주색이 한바퀴 돌면서 이어졌다.  소경불알은 꽃잎 속에 있는 자주색 반점이 꽃잎 끝 부분의 자주색과 떨어져 있고  꽃잎 끝 자주색이 중간중간 끊겼다.  만삼은 꽃잎 모양이 더덕과 소경불알과 비슷하지만 흰색이다 .  단풍취는 쌍떡잎식물 초롱꽃목 국화과의 여러해살이풀로서 습기가 많은 반그늘에서 자란다.  줄기는 곧게 서고 가지를 내지 않고 전체에 긴 갈색 털이 나 있다.  줄기 중간에 긴 잎자루를 가진 잎이 돌려난다.  잎은 손바닥 모양으로 711개로 얕 게 갈라지고 갈라진 조각은 다시 3개로 얕게 갈라진다.  갈라진 조각은 삼각형으로 끝이 날카롭고 가장자리에 톱니가 있다.  꽃은 79월에 흰색으로 피고 줄기 끝에 여러개의 두상화가 총상꽃차례를 이루며 달린다.  두상화는 3개의 관상화로 이루어지고, 총포는 통 모양이고 약간 붉은색을 띠며  달걀 모양 또는 긴 타원 모양의 많은 포 조각이 여러 줄로 배열한다.  열매는 수과이고 넓은 타원 모양이며 세로로 모가 난 줄이 있으며 1011월에 익는다.    수과(瘦果)는 식물 열매의 한 종류로 열매가 소형이며 건조하여 익어도 껍질이 갈라지지 않는 형태.  사초과의 벼, 국화과의 해바라기 등이 대표적.   눈빛승마는 미나리아재비목 미나리아재비과의 여러해살이풀로서 깊은 산 숲 속에서 자란다.  높이 약 2.4m까지 자라며 줄기는 곧게 서며 많은 가지를 낸다. 잎은 2회깃꼴겹잎이다.  작은잎은 달걀 모양 또는 달걀 모양 타원형이고 끝은 뾰족하며 가장자리에 깊이 패어 들어간 모양의 톱니가 있다.  줄기 에 달린 잎은 어긋나며 긴 잎자루 끝에서 3출 깃꼴로 갈라진다.  8월에 향기가 나는 흰 꽃이 피는데, 암수딴그루로 원줄기 끝의 원추꽃차례에  겹겹으로 뭉쳐 달리며 눈이 쌓인 것처럼 보인다.  꽃잎은 34개이고 꽃받침조각은 45개이다.  암꽃은 양성화가 있으나 수꽃은 암술이 퇴화하여 거의 없어진다.  열매는 골돌과로 910월에 익는다.    골돌과는 하나의 봉선을 따라서 과피가 벌어지는 단단한 열매인데  하나의 씨방 안에 한 개 내지 여러 개의 종자가 들어 있다.  건개과의 일종으로 목단이나 작약 등이 그 예이다.  승마 종류는 승마, 개승마, 왜승마, 눈개승마, 눈빛승마, 외잎승마, 세잎승마,  촛대승마, 황새승마, 한라개승.. 종류가 너무 많아서 머리가 띵    눈개승마와 눈빛승마 구별이 쉽지 않은데 눈개승마는 5월에 피기 시작  눈빛승마는 8월에 피기 시작   아름다운 눈빛 승마 꽃말은 여인의 독설   배초향(排草香) 은 쌍떡잎식물 통화식물목 꿀풀과의 여러해살이풀로서 곽향(藿香) 이라고도 한다.  줄기는 곧게 서고 윗부분에서 가지가 갈라지며 네모진다.  잎은 마주나고 달걀 모양이며 끝이 뾰족하고 밑은 둥글며 잎자루가 있으며 가장자리에 둔한 톱니가 있다.  꽃은 입술 모양이며 78월에 자줏빛으로 피며 윤산꽃차례에 달리고 향기가 있는데 꽃차례는 이삭 모양이다.  꽃받침은 5개로 갈라지고 4개의 수술 중 2개는 길다.  열매는 분열과로 납작하고 달걀 모양의 타원형이다. 배초향의 배( 排)는 물리치다는 뜻인데 경상도에서 매운탕을 끓일 때  냄새를 잡기 위해서 넣는데 방아라고도 한다.  배초항 꽃말은 향수 참당귀는 쌍떡잎식물 이판화군 산형화 목 산형과의 숙근초로서 산골짜기 냇가 근처에서 자란다. 높이 12m이고 전체에 자줏빛이 돌며 뿌리는 크며 향기가 강하고 줄기는 곧게 선다. 뿌리잎과 밑부분의 잎은 13회 깃꼴겹잎이다. 작은잎은 3개로 완전히 갈라진 다음 다시 23개로 갈라지고 가장자리에 뾰족한 톱니가 있으며 뒷면은 흰색이다. 끝의 작은잎에 잎자루가 있으며 윗부분의 잎은 잎몸이 퇴화하고 잎집이 타원형으로 커진다, 꽃은 89월에 피고 자줏빛이며 줄기 끝에 복산형꽃차례로 달린다. 꽃 잎은 긴 타원으로 5장이며 끝이 뾰족하고 5개의 수술이 있다. 열매는 10월에 맺으며 타원형이고 날개가 있으며 능선 사이에 유관이 1개씩 있다.    동자꽃은 쌍떡잎식물 중심자목 석죽과의 여러해살이풀로서 줄기는 몇 개씩 모여나며 곧게 서고 마디가 뚜렷하다. 잎은 마주나고 긴 타원형 또는 바소꼴이며 끝이 날카로우며 잎자루가 없고 가장자리에 톱니가 없고 털이 있다 . 꽃은 67월에 주황색으로 백색 또는 적백색의 무늬가 있고 줄기 끝과 잎겨드랑이에서 낸 짧은 꽃자루 끝에 1송이씩 붙고 취산꽃차례를 이루어 핀다. 꽃받침은 긴 곤봉 모양이고 끝이 5개로 갈라진다. 꽃잎은 5개이고 납작하게 벌어지며 양쪽에 한개씩 좁은 조각 이 있다. 열매는 삭과로 꽃받침통 속에 들어 있다.      맛이 아주 일품인 싸리버섯을 보았는데 고향 생각도 아련했지만 마눌님께도 안 알렸고 주위 등산객들이 알면은 체취할까봐 얼른 사진만 찍고 용늪으로 산에서는 풀 한 포기라도 건드리면 안 된다   마눌님 날씨가 흐리고 조금 습하지만 땡볕보다는 났지요   물봉선은 쌍떡잎식물목 무환자무목 물봉선화과의 한해살이풀로서 산골짜기의 물가나 습지에서 자란다. 줄기는 곧게 서고 많은 가지가 갈라지며 잎은 어긋나고 바소꼴이며 끝이 뾰족하고 가장자리가 톱니 모양이다. 꽃은 89월에 붉은색, 흰색 또는 노란색으로 피고 가지 끝부분에 총상꽃차례로 달리는데, 작은 꽃자루와 꽃대가 아랫쪽으로 굽는다. 꽃받침조각과 꽃잎은 각각 3개이며 꿀주머니는 넓고 끝이 안쪽으로 말린다. 열매는 삭과이고 바소꼴이며 익으면 터지면서 종자가 터져나온다.     물봉선은 붉은색 노란색 흰색이 있는데 언제 보아도 정감이 간다 아름다운 물봉선 꽃말은 나를 건드리지 마세요    노루오줌은 쌍떡잎식물 장미목 범의귀과의 여러해살이풀로서 습한 곳에서 자란다. 높이는 3070cm이다. 뿌리는 굵고 짧게 옆으로 뻗으며 줄기는 곧게 서고 갈색의 긴 털이 난다. 잎은 어긋나고 잎자루가 길며 23회 3장의 작은잎이 나온다. 작은잎은 긴 달걀 모양 또는 달걀 모양 긴 타원형이고 길이 28cm이다. 끝은 뾰족하며 밑은 뭉뚝하거나 심장 모양이고 때 로 가장자리에 톱니가 있다. 꽃은 78월에 붉은빛을 띤 자줏색으로 핀다. 길이 30cm 정도의 원추꽃차례로 줄기 끝에 달리며 짧은 털이 난다. 화관은 작고 꽃잎은 5개로 줄 모양이다. 꽃받침은 5개로 갈라지며 갈라진 조각은 달걀 모양이다. 수술은 10개이고 암술대는 2개이다. 열매는 삭과로 910월에 익으며 끝이 2개로 갈라진다.  노루오줌이 벌써부터 다가올 겨울채비를 하고 있다 노루오줌 꽃말은 기약없는 사랑  자작나무는 쌍떡잎식물 참나무목 자작나무과의 낙엽교목으로 깊은 산 양지쪽에서 자란다. 나무껍질은 흰색이며 옆으로 얇게 벗겨지고 작은 가지는 자줏빛을 띤 지점(脂點) 이 있다. 잎은 어긋나고 삼각형 달걀 모양이며 가장자리에 불규칙한 톱니가 있다. 암수 한그루로서 꽃은 4월에 피고 암꽃은 위를 향하며 수꽃은 이삭처럼 아래로 늘어진다. 열매는 9월에 익고 아래로 쳐저 달린다.  자작나무를 바라보는데 오대산 환종주 산행 생각이   황벽나무는 코르크처럼 생긴 껍질 안쪽이 노란색이라고 하는데 황경피나무라고도 한다       마눌님께서 충무김밥을 들바람을 위해서 손수 준비하였는데 최고 션한 마꼴리도 참 좋았다   등골나물..   오리방풀 산박하 자주방아풀 구별이 쉽지 않다.. 산오이풀, 가는오이풀, 자주가는오이풀, 오이풀은 다르다  쉬땅나무는 쌍떡잎식물 장미목 장미과의 낙 엽활엽 관목으로서 밥쉬나무라고도 한다. 잎은 어긋나고 깃꽃겹잎이며 밧꼴로 뾰족하고 톱니가 있고 입자루에 털이 있다. 꽃은 67월에 흰색으로 피는데 가지 끝에 복 총상꽃차례에 많이 달린다. 꽃받침잎과 꽃잎은 각각 5개, 수술은 4050개로서 꽃잎보다 길다. 열매는 9월에 골돌과로 긴 타원형으로 익는다.  쉬땅나무의 쉬땅은 수수깡의 평안도 사투리인데 쉬땅나무의 꽃이 수수이삭처럼 보여서 붙여졌다  아름다운 쉬땅나무 꼴말은 신중   송이풀은 쌍떡잎식물 통화식물목 현삼과의 여러해살이풀로서 마뇨소(馬尿燒)라고도 한다. 줄기는 밑에서 여러 대가 함께 나와 높이 3060cm까지 자라며 밑에서 가지가 갈라진다. 잎은 어긋나거나 마주달리고 달갈 모양이며 가장자리에 규칙적인 톱니가 있다. 잎 끝은 뾰족하거나 밑부분이 갑자기 좁아지고 잎자루가 짧 다. 꽃은 89월에 피고 홍색을 띤 자주색이며 원대 끝에 이삭 모양으로 달린다. 꽃받침은 앞쪽이 깊게 갈라지고 뒷면에는 23개의 톱니와 함께 짧은 털이 있다. 화관은 길이 2cm인데, 윗입술은 새부리처럼 꼬부라 지고 아랫입술은 얕게 3개로 갈라진다. 열매는 삭과로 끝이 뾰족한 긴 달걀 모양이다.  송이풀은 말 오줌 냄새가 난다고 하여 마뇨소라고 하는데 꽃말은 욕심  용늡입구에서 자연환경해설사 두 분께서 서로 간격을 두고 인솔하는데 필요 없을 것 같다..       마타리는 쌍떡잎식물 합판화군 꼭두서니목 마타리과의 여러해살이풀로서 뿌리에서는 장 썩은 냄새가 난다하여 패장이라는 속명을 가지고 있다. 높이 60150cm 내외이고 뿌리줄기는 굵으며 옆으로 뻗고 원줄기는 곧추 자란다. 윗부분에서 가지가 갈라지고 털이 없으나 밑부분에는 털이 약간 있으며 밑에서 새싹이 갈라져서 번식한다. 잎은 마주나며 깃꼴로 깊게 갈라지고 양면에 복모가 있고 밑부분의 것은 잎자루가 있으나 위로 올라가면서 없어진다. 꽃은 여름부터 가을에 걸쳐서 피고 노란색이며 산방꽃차례[揀房花序]를 이룬다. 화관은 노란색으로 지름 4mm이고 5개로 갈라지며 통부가 짧고 수술은 4개, 암술은 1개이다. 씨방은 3실이지만 1개만이 성숙하여 타원형의 열매로 된다. 열매는 길이 34mmm로서 약간 편편하고, 배면에 맥이 있으며 뒷면에 능선이 있다.    자주가는오이풀은 쌍떡잎식물 장미목 장미과의 여러해살이풀로서 습지에서 자란다. 뿌리는 방추형이고 옆으로 퍼진다. 오이풀에 비해 잎이 좁다. 높이는 1m 정도이고 줄기가 곧게 자라며 가지를 친다. 잎은 어긋나고 긴 잎자루가 있으며 홀수깃꼴 겹잎이다. 밑부분에 턱잎 같은 작은잎이 있는데 515개이며 줄 모양 긴 타원형으로 앞면은 녹색이고 뒷 면에는 흰색 털이 나기도 한다. 꽃이삭은 원줄기 끝과 가지 끝에 달리는데 꽃잎이 없다. 꽃은 79월에 붉은색으로 피고 원줄기 끝과 가지 끝에 달리는데 꽃잎은 없고 꽃받침과 수술은 각각 5개 이다. 수술이 꽃받침보다 길며 꽃밥은 검은색을 띤다. 열매는 수과로 10월에 익으며 달걀을 거꾸로 세운 모양이고 날개가 있다.   자주가는오이풀 꽃은 붉은 자주색, 가는오이풀은 흰색   둥근이질풀은 쌍떡잎식물 쥐손이풀목 쥐손이풀과의 여러해살이풀로서 왕이질풀 또는 조선노관초라고도 한다. 전체에 털이 약간 있고 줄기는 곧게 서며 가지를 치며 높이는 약 1m 정도 이다. 잎은 마주나고 뿌리에서 나온 잎은 긴 잎자루가 있으며 줄기에서 나온 잎은 잎자루가 거의 없거나 짧다. 잎은 35개로 약간 깊게 갈라지고 갈라진 조각은 끝이 뾰족하며 큰 톱니가 있다. 턱잎은 달걀 모양이며 막질(膜質) 이다. 꽃은 67월에 연분홍색으로 피는데 산형꽃차례에 달린다. 꽃잎은 5개이고 달걀 모양이며 꽃받침조각도 5개이다. 수술은 10개이고 수술대 밑동에 털이 있으며 암술대는 1개이다. 열매는 삭과로 털이 있으며 5분과(分果) 로 열린다.   이질풀 둥근이질풀 쥐손이풀 세잎쥐손이풀 구별이 쉽지 않다.. 이질풀은 잎겨드랑이에서 꽃대가 나오고 다시 꽃대에서 2개로 갈라져서 꽃이 끝에 각각 1개씩 달린다. 둥근이질풀은 뿌리에서 나온 긴 잎자루가 있으며 줄기는 곧게 서고 원줄기 끝에 1 5가 산형꽃차례로 달린 다 . 쥐손이풀은 잎 크기에 비해서 꽃이 작다는 느낌이 들고 잎이 깊게 5개로 갈라지며 꽃받침조각은 꽃자루와 더불어 털이 풍성하고 긴 꽃자루에 하나의 꽃이 달린다. 세잎쥐손이풀은 쥐손이풀과 비슷한데 털이 짧고 윗쪽 잎은 3개로 깊게 갈라진다.    마눌님 용늪까지 코스가 비교적 순하지요 솔체꽃은 쌍떡잎식물 꼭두서니목 산토끼꽃과의 두해살이풀로서 심산지역에서 자란다. 줄기는 곧추 서서 높이 50∼90cm까지 자라고 가지는 마주나기로 갈라지며 퍼진 털과 꼬부라진 털이 있다. 뿌리에서 나온 잎은 바소꼴로 깊게 패어진 톱니가 있고 잎자루가 길며 꽃이 필 때 사라진다. 줄기에서 나온 잎은 마주달리고 긴 타원형 또는 달걀 모양 타원형이며 깊게 패어진 큰 톱니가 있으나 위로 올라갈수록 깃처럼 깊게 갈라진다. 꽃은 8월에 피고 하늘색이며 가지와 줄기 끝에 두상꽃차례로 달린다. 바깥 총포조각은 줄 모양 바소꼴로 양면에 털이 있으며 끝이 뾰족하고 꽃이 필 때는 길이 5mm 정도이다. 가장자리의 꽃은 5개로 갈라지는데, 바깥갈래조각이 가장 크고, 중앙에 달린 꽃은 통상화(筒狀花)이며 4개로 갈라진다. 열매는 수과로서 줄 모양이고 10월에 익는다.     대암산에서 날씨가 좋은 날은 설악산도 보인다고 하는데 조금 아쉬움이 ..   마눌님 용늪의 여러 야생화들이 잘보이 나요    들바람은 이곳 지역이 해병대가 치열한 전투 끝에 차지한 7대 전적지 중 하나이고 무적 해병(無敵海兵) 이라는 이름을 얻게된 도솔산 전적지라서 찬찬히 둘러보았다 올해에도 양구에서 제66주년 해병대 도솔산지구 전투 전승행사를 6월 1617일에 개최를 하였 다 도솔산 전투는 해병대 7대 작전 중 하나인데 24개의 목표고지를 점령하여 미국해병 제1사단장으로부터  한국해병 대가 아니었다면 이 전략적 요충지를 수중에 넣지 못하였을 것이다라는 극찬을 받은 전투이다. 도솔산 지역은 양구와 인제 사이의 태백산맥 중에서 가장 험준한 곳으로, 평균 해발 고도가 1,000m 이상이고, 양양철원을 삼각의 저변으로 하여 원산을 그 정점으로 하는 중동부의 삼각산악 지구에서 가장 중심이 되므로 전략상의 가치 역시 컸다. 당시 대치하고 있는 북한군은 막강을 자랑하는 제5군단 예하의 제12사단이었다. 최초의 도솔산 일대에 대한 공격은 미국 해병사단이 담당을 하였는데, 많은 손실만 내고 성공하지 못하여 한국군 해병사단에 인계되었다. 6월 4일 아침 8시를 기해 시작된 한국 해병 제1연대의 공격은 9일간의 격전 끝에 캔사스선(Kansas Line : 북한군의 공격 기도를 분쇄하고 방어에 유리한 지역을 설정한 주저항선으로 임진강화천양양을 잇는 선) 내의 15개의 목표 고지를 일단 점령하는데 성공하고 다음 목표를 향해 계속 전진하였다. 이후 제2단계 작전으로 옮아가 6월 19일 도솔산에 대한 마지막 야간 공 격으로 정상을 정복하였다. 공격 기간 중 한국 해병대의 손실도 북한군 못지 않게 컸는데 지형이 험난하고 계속된 강우와 짙은 안개로 야포와 항공지원이 제대로 안 되었기 때문이다. 그럼에도 불구하고 전략적 요충지를 점령할 수 있었던 것은 한군 해병 의 끈질긴 전투 능력 때문이다. 도솔산 전투에서 적 2,263명을 사살하고 44명을 포로로 잡았다. 아군 피해는 전사 123명 부상 582명 행방불명 11명이다. 이승만 대통령은 현지를 방문해서 무적해병이라는 휘호를 내렸다.   오랜만에 함께해서 참 좋아요      용늪은 강원도 인제군 서화면 서흥리 대암산 정상 부근에 형성된 습지로 승천하는 용이 쉬었다가 가는 곳이라는 뜻이다. 용늪은 남한에서 유일하게 산 정상 부근 에 4,000여년 전에 형성된 고층 습원인데 자연생태계의 보고 이다. 1997년 국내에서는 최초로 람사르조약의 습지보호지역으로 등록되었다. 늪의 바닥은 평균 1m 깊이의 이탄층(습지에서 식물이 죽은 뒤에 썩거나 분해되지 않고 그대로 쌓여 이루어진 짙은 갈색의 층) 이 발달해 있다. 용늪의 이탄층에서 추출한 꽃가루를 분석한 결과, 습지가 처음 만들어진 시기는 약 4,200여년 전으로 밣혀졌다. 1995년 환경부에서 조사한 결과 순수 습원식물 22종을 비롯하여 11 2종이 서식하고 있다. 대암사초와 산사초, 삿갓사초 등의 사초류가 군락을 이루며, 가는오이풀 왕미꾸리꽝이 줄풀 골풀 달뿌리풀 등의 물을 좋아하는 식물들도 늪 주위에서 흔하게 볼 수 있다. 끈끈이주걱과 통발 같은 희귀한 식충식물들도 있고, 세계적으로 진귀한 금강초롱꽃과 비로용담 제비동자꽃 기생꽃도 서식한다. 용늪은 물이 매우 차고 먹잇감이 부족하여 물고기가 살지는 못한다.    람사르협약은 습지와 물새서식지 보호에 관한 대표적인 국제환경협약으로 1971년 이란의 람사르지역에서 채택된 '물새 서식처로서 국제적으로 중요한 습지의 보전에 관한 국제협약'으로 동 식물의 서식지 기능과 생물자원의 생산 및 정화기능을 갖춘 습지를 보전하기 위한 것이다. 가입국은 국제적으로 중요한 이른바 '람사르 장소'에 포함시킬 수 있는 습지를 한 곳 이상 지정, 지정한 습지의 생태학적 특성 유지, 습지에 대한 이용 계회 등에 힘써야 한다. 1997년 7월 현제 람사르협약에 등록된 습지는 770여 군데 이르고 있다. 우리나라에서는 람사르협약이 1997년 7월 발효, 강원도 인제군 대암산 용늪과 경남 창녕군 우포늪 일대를 등록했다.     구릿대는 쌍떡잎식물 산형화목 미나리과의 두해살이 또는 세해살이풀로서 백지(白芷) , 대활(大活) , 흥안백지, 독활, 구리대, 굼배지라고도 하며 산골짜기 냇가에서 자란다. 풀 전체에 털이 없고 뿌리줄기는 매우 굵으며 수염뿌리가 많이 내린다. 줄기는 곧게 서고 높이 12m이다. 잎은 3개씩 2 3회 깃꼴겹잎으로 많이 갈라지고 갈라진 조각은 바소꼴 또는 타원형으로 끝이 뾰족하며 고르지 못한 톱니가 있다. 68월에 흰색 꽃이 피는데 2040개의 산형꽃차례가 모여 겹산형꽃차례를 이룬다. 총포는 없고 작은 총포는 가늘며 작다. 화관은 작고 꽃잎 5개, 수술 5개 그리고 1개의 씨방은 꽃받침 아래에 위치한다. 열매는 분과로서 타원형이고 날개가 있으며 10월에 익는다.   구릿대  천궁 왜천궁 참당귀 왜 당귀 기름나물 사장자 등 산형화목이나 산형과는 구별하기 쉽지 않다.. 쉽싸리는 쌍떡잎식물 통화식물목 꿀풀과의 여러해살이풀로서 습지에서 자란다. 높이는 1m 내외이고 줄기은 사각형이다. 땅속줄기가 흰색으로 굵고 옆으로 벋 으면서 그 끝에 새순이 나온다. 잎은 마주나고 옆으로 퍼지며 길이 24cm, 나비 12cm로서 가장자리에 톱니가 있다. 잎 모양은 바소꼴로서 양 끝이 좁고 둔하며 밑으로 좁아져서 날개가 있는 잎자루처럼되고 양면에는 털이 없다. 꽃은 78월에 피고 흰색이며 잎겨드랑이에 모여 달린다. 꽃받침은 길이 3mm로서 5개로 갈라지고 끝이 뾰족하다. 화관은 잎술 모양인데 윗입 술은 2개로 갈라지고 아랫입술은 3개로 갈라진다. 수술은 2개이며 포기에 따라 긴 것과 짧은 것이 있다.   쉽싸리는여러가지 이름을 가지고 있는데 지삼(地參), 택란(澤蘭), 지순(地筍), 개조박이, 지과인묘(地瓜人苗), 쉽사리라고도 한다   대암산 용늪에는 많은 식물들이 자라고 있지만 들어갈 수가 없어서 데크 주위 몇몇 식물만 볼 수가 있었는데 조금 아쉬움이..      참당귀는 쌍떡잎식물 이판화군 산형화목 산형과의 숙근초로서 산골짜기 냇가 근처에서 자란다. 높이 12m이고 전체에 자줏빛이 돌며 뿌리는 크며 향기가 강하고 줄기는 곧게 선다. 뿌리잎과 밑부분잎은 13회 깃꼴겹잎이다. 작은잎은 3개로 완전히 갈라진 다음 다시 23개로 갈라지고 가장자리에 뾰족한 톱니가 있으며 뒷면은 흰색이다. 끝의 작은잎에 작은 잎자루가 있다. 윗부분잎은 잎몸이 퇴화하고 잎집이 타원형으로 커진다. 꽃은 89월에 피고 자줏빛이며 줄기 끝에 복산형꽃차례로 달린다. 꽃잎은 긴 타원형으로 5장이며 끝이 뾰족하고 5개의 수술이 있다. 열매는 10월에 맺으며 타원형이고 자장자리에 날개가 있으며 능선 사이에 유관이 1개씩 있다. 당귀( 當歸)라는 이름은 마땅히 돌아오기를 바란다는 뜻으로 오래 전 중국에서 부인들이 싸움터에 나가는 남편을 염려하여 품 속에 당귀를 넣어 주었다는 풍속에서 유래하는데, 전쟁터에서 기력이 다했을 때 당귀를 먹으면 다시 기운이 회복되어 다시 돌아올 수 있다고 믿었기 때문이다.     용늪데크에서 멀리 떨어진 곳에 물매화 등이 피어 있었는데 똑닥이 카메라로 담을 수가 없었다..  언제보아도 아름다운 솔체꽃    가는오이풀은 쌍떡잎식물 장미목 장미과의 여러해살이풀로서 습지에서 자란다. 뿌리는 방추형이고 옆으로 퍼진다. 오이풀에 비해 잎이 좁다. 높이는 1m 정도이고 줄기가 곧게 자라며 가지를 친다. 잎은 어긋나고 긴 잎자루가 있으며 홀수깃꼴 겹잎이다. 밑부분에 턱잎 같은 작은잎이 있는데 515개이며 줄 모양 긴 타원형으로 앞면은 녹색이고 뒷 면에는 흰색 털이 나기도 한다. 꽃이삭은 원줄기 끝과 가지 끝에 달리는데 꽃잎이 없다. 79월에 흰색 꽃이 피고 꽃대에 따로 털이 없다. 열매는 수과로 달걀을 거꾸로 세운 모양이고 날개가 있다. 꽃의 빛깔이 특히 짙은 붉은색의 것을 자주가는오이풀이라고 한다.   마눌님 궁금했던 대암산 용늪도 보고 오랜만에 산행을 함께했는데 추억거리도 만들었고 참 좋았네요       산오이풀, 자주가는오이풀, 가는오이풀, 오이풀은 꽃 색이 조금씩 다르 다  산오이풀 꽃은 밝은 느낌이 드는 붉은 자줏빛    숫잔대는 쌍떡잎식물 초롱꽃목 숫잔대과의 여러해살이풀로서 진들도라지, 잔대아재비,  산경채(山梗菜) 라고도 하며 습지에서 자라며 줄기는 곧추 서서 높이 50100cm이다.  줄기는 잎과 더불어 털이 없고 가지가 갈라지지 않으며 뿌리줄기가 짧고 굵다.  잎은 어긋나고 바소꼴이며 가장자리에 작은 톱니가 있다.  잎자루가 없고 위로 갈수록 점점 작아져서 포가 된다.  꽃은 89월에 피고 밝은 자줏빛이며 총상으로 달린다.  화관은 중앙까지 갈라진 입술 모양이며 아랫입술은 다시 중앙까지 3개로 갈라지고 가장자리에 털이 있다.  꽃받침은 씨방에 붙어 있고 끝이 5개로 갈라진다.  열매는 삭과로 단지처럼 생겼으며 등이 터져서 종자가 나오며 달걀 모양으로 윤기가 난다.   숫잔대 너 들바람과 처음으로 마주했는데 너무 반가웠어 그나저나 용늪에 있는 비로용담은 어디에 숨은거야..     둥근이질풀은 경기 북부 이상의 지역에서만 볼 수 있다고 한다      이질풀, 둥근 이질풀, 쥐손이풀, 세잎쥐손이풀 구별이 쉽지 않다    곰취는 쌍떡잎식물 초롱꽃목 국화과의 여러해살이풀로서 고원이나 깊은 산의 습지에서 자라며 높이는 12m이다. 뿌리에 달린 잎은 9cm에 이르는 것도 있고 큰 심장 모양으로 톱니가 있으며 잎자루가 길다. 뿌리에서 달린 잎 사이에서 줄기가 나오는데 줄기에는 잎이 3장 달린다. 79월에 줄기 끝에 노란색 설상화가 줄기 끝에 총상꽃차례로 핀다. 열매는 수과로 10월에 익으며 갈색 관모가 있어서 바람에 잘 날려 흩 어진다.   대암산 용늪을 나와서 대암산 정상으로     미역줄나무는 쌍떡잎식물 노박덩굴목 노박덩굴과의 낙엽 덩굴식물로서 메역순나무라고도 한다. 가지는 적갈색이며 혹 모양 또는 돌기가 빽빽이 나고 5개의 모가 난 줄이 있다. 잎은 어긋나고 달걀 모양 또는 타원 모양이며 밝은 녹색이고 뒷면의 맥 위에 털이 있으며 가장자리에 둔한 톱니가 있다. 꽃은 67월에 흰색으로 피고 잎겨드랑이 또는 가지 끝에 원추꽃차례를 이루며 달린다. 꽃받침조각, 꽃잎, 수술은 5개씩이며, 암술은 1개이고 씨방은 3실이고 삼각형이다. 열매는 910월에 익으며 삭과이고 넓은 바소꼴 이다.    용늪을 나와서 대암산 정상은 촤측으로    용늪에서 대암산 정상으로 진행하는데 좁은 등로에 수풀이 있는 구간이 있다..  장사바위..   대암산 정상을 바라보는데 운무가 가득..       갈림길에서 대암산 정상을 올랐다가 다시 이곳으로 되돌아와서 출발했던 서흥리 대암산 들머리로 원점 회귀  대암산 정상 갈림길에서 인제 서흥리 대암산 들머리까지 4.0km..   대암산 정상은 바위를 올라야 하는데 날씨도 좋지 않아서 조심조심해서    운무가 자욱한 대암산 정상 ..    운무가 자욱한 대암산(大巖山)은 6.25 때 해병대가 도솔산 일대 펀치볼을 비롯하여 24개 봉우리를 점령하면서 북괴군 2,400여명을 사살하고 무적해병이라는 이름을 얻었던 곳이라서 꼭 한번 찾아보고 싶었다 도솔산 지구 전투에서 해병대도 800여명의 많은 사상자를 냈지만 설악산을 비롯하여 고 성까지 확보할 수 있었던 전기가 되었고 지금의 휴전선이 강원도에서 38선 윗쪽으로 그어진 계 기가 되었다      대암산은 강원도 인제군 서화면과 북면 그리고 양구군 동면과 해안면 경계에 위치한 높이 1,310m 산..     유명 사찰말고는 전국 국립공원에 입장료가 없어졌는데 대암산은 이런저런 핑게로 기본이 10만원 이상 많은 입장료를 받고 있는데 도저히 이해가 안 간다..   용늪에서 대암산 정상으로 진행을 할려면 인제 땅을 밟아야 하기 때문에 양구에서 시작하면 안 된다고 하고  인제에서는 된다는 것은 다 돈 때문인데 당장 입장료를 폐지해야 하고 담당 자를 징계해야 한다..  펀치볼 지도를 보는데 해병대가 조금만 더 쎄 게 밀어 붙였더라면 금강산도 확보했을 텐데 하는 아쉬움이 ..           대암산은 군사지역이라서 GPS 괘적에 선만 보인 다..    대암산은 해설사 없이 산행만 한다면 4시간이면 충분   대암산 정상에 서면 날씨가 좋은 날에는 설악산과 가리봉과 도솔산 등이 뚜렸하게 보인다고 하는데 운무 때문에 아무것도 볼 수 없었는데 조금 아쉬움이 남는 산행..    대암산 정상에서 아쉬움을 뒤로하고 시작했던 서흥리 로 원점회귀      모시대는 쌍떡잎식물 초롱꽃목 초롱꽃과의 여러해살이풀 모싯대라고도 한다. 산지의 다소 그늘진 곳에서 자란다. 줄기는 곧게 서며 높이 40∼100cm이고 뿌리는 도라지 뿌리처럼 굵다. 잎은 어긋나고 밑부분의 것은 잎자루가 길며 달걀모양의 심장형 또는 달걀모양으로 넓은 바소꼴이고 가장자리에 뾰족한 톱니가 있다. 잎자루는 위로 올라갈수록 짧아진다. 꽃은 8∼9월에 피고 자줏빛이며 종처럼 생긴 꽃이 엉성한 원추꽃차례로 밑을 향하여 달린다. 화관은 길이 2∼3cm이고 끝이 5개로 갈라지며 5개의 수술과 1개의 암술이 들어 있다. 씨방하위이며 열매는 삭과다. 잔대와 모시대 구별 방 법은 잔대는 암술대가 꽃잎보다 길다 .     오리방풀은 쌍떡잎식물 합판화군 통화식물목 꿀풀과의 여러해살이풀로서 깊은 산에서 자란다. 여러 대가 모여나서 높이 50100cm이고 네모진 줄기에는 능선을 따라서 밑으로 향한 털이 돋는다. 잎은 마주나고 달걀 모양의 원형이며 끝이 3개로 갈라지고 중앙갈래조각은 꼬리처럼 길고 가장자리에 톱니가 있다. 꽃은 68월에 피고 자줏빛이며 잎겨드랑이와 끝에서 마주 자라는 취산꽃차례를 이룬다. 꽃받침은 5기로 갈라지고 화관은 양 잎술 모양이며 4개의 수술 중 2개가 길다. 열매는 분과로 꽃받침 속에 들어 있다.   눈개승마 눈빛승마 구별이 쉽지 않은데 개화 시기가 다르다    개다래나무는 쌍떡잎식물 측막태좌목 다래나무과의 낙엽성 덩굴식물 말다래나무라고도 하며 깊은 산속 나무 밑이나 계곡에서 자란다. 개다래는 길이 약 5m로 줄기 속이 희고 잔가지에는 어릴 때 연한 갈색 털이 나는데 드물게 가시 같은 억센 털이 나기도 한다. 잎은 어긋나고 막질(膜質)이며 넓은 달걀 모양 또는 타원형이고 끝이 점점 뾰족해진다. 잎의 앞면 상반부가 흰색으로 변하기도 한다. 잎맥 위에 갈색 털이 나며 잔 톱니가 있다. 6∼7월에 가지 윗부분 잎겨드랑이에 지름 1.5cm의 흰색 꽃이 3∼10개 달린다. 꽃받침과 꽃잎은 각각 5개이고 향기가 있다. 열매는 장과로 긴 타원형이고 9∼10월에 누렇게 익으며 아래로 늘어진다. 열매를 먹을 수 있으나 혓바닥을 쏘는 듯한 맛이 나고 달지 않다. 참대래, 개다래, 쥐 다래를 잎으로 구별하는 방법은 참다래 잎은 전체가 녹색이다.. 쥐다래 잎은 흰색과 분홍색이 뒤섞 여 있다.. 개다래 잎은 드문드문 흰색이 섞 여 있다..    송이풀은 여러 색    곰취나물을 좋아하지만 산행하면서 만난 모든 야생화와 약초는 눈으로 마주치는 것만으로 만족  설령 산삼을 보더라도 눈에 띄게 해준 것만으로도 감사해야 할 뿐  절대로 풀 한포기도 건드려서는 안 된다     아름다운 단풍취  새며느리밥풀꽃은 한국특산종으로 쌍떡잎식물 통화식물목 현삼과의 반기생의 한해살이풀로서 양지바른 곳에서 자란다. 줄기는 곧게 서고 높이가 50cm에 달하며 가지가 많이 갈라지고 꼬불꼬불한 짧은 털이 있다. 잎은 마주나고 바소꼴 또는 넓은 바소꼴이며 끝이 길게 뾰족하고 밑 부분이 둥글거나 수평이며 양면의 맥 위와 잎자루에 짧은 털이 있다. 꽃은 88월에 붉은빛이 도는 자주색으로 피고 줄기나 가지 끝에 총상꽃차례를 이루며 달린다. 포는 달걀 모양이고 붉은빛이 도는 자주색이며 가장자리에 긴 가시 모양의 돌기가 있다. 꽃받침은 4개로 갈라지고, 가라진 조각은 끝이 뾰족하다. 화관은 입술 모양이고 겉에 잔 돌기가 약간 있다. 열매는 삭과이고 평평한 달걀 모양이다.  전설따라 삼천리에 의하면 며느리밥풀꽃에 관한 슬픈 두가지 이야기가 있다 첫 번째 며느리밥풀꽃에 관한 슬픈 이야기 가난한 농가의 며느리가 제사상에 올릴 밥을 짓다가 쌀알 두 개를 땅에 떨어뜨렸다. 흙이 묻은 쌀로 제삿밥을 지을 수도 없고 귀중한 쌀을 버리기도 아까워서 입에 넣었다가 제사쌀을 먼저 입에 댔다고 쫓겨났는데 쫓겨난 며느리는 목을 메어 죽었다고 한다. 그 때 죽은 며느리의 넋이 며느리밥풀꽃 으로 태어났는데 혓바닥처럼 생긴 붉은 꽃잎 한가운데에 쌀알같은 두 개의 흰점이 있는데 마치 밥알을 물고 있는 모습이다 . 두 번째 며느리밥풀꽃에 관한 슬픈 이야기 오래전에 한 새댁이 있었는데 시어머니의 시집살이가 너무 혹독했 다.. 시어머니는 하루종일 며느리를 감시하면서 괴롭힐 구실이 없나 찾는 그런 아주 독한 시어머니였다.. 하루는 새댁이 밥에 뜸이 잘 들었나 밥알 몇알을 입에 물어보았 다.. 그걸본 시어머니는 ' 요년봐라'올커니 너 한번 혼나봐라' 하며 대뜸 며느리를 호통치며 야이 망할년아 네년인 감히 어른들도 손대지 않은 음식에 손을 대 하면서 며느리를 호되게 내리쳤 다. 어찌나 호되게 쳤는지 며느리는 넘어지면서 부엌 모서리에 부딧쳐서 그만 죽어버렸 다.. 며느리가 죽어서 하늘에 올라가자 며느리의 사정을 모두 알고 있던 옥황상제는 그 못된 시어머니를 지옥에 보내고 며느리는 밥알을 물고 있는 모습의 꽃이 되어 세상에 뿌려졌 다고 한다. 새며느리밥풀꽃은 새며느리라서 그런지 밥풀을 안물고 있는데 꽃말은 여인의 한       분취는 쌍떡잎식물 초롱꽃목 국화과의 여러해살이풀로서 잔 털과 더불어 거미줄 같은 털이 있다. 뿌리에서 나온 잎은 꽃이 필 때까지 남아 있고 로제트형으로 퍼지며 타원형 달걀 모양으로, 끝이 뾰족하고 밑은 심장밑 모양이다. 또한 표면에 거미줄 같은 털과 꼬불꼬불한 털이 빽빽이 나고 뒷면에는 거미줄 같은 흰 털이 빽빽이 나며 가장자리에 톱니가 있다. 꽃은 7∼9월에 피고 자줏빛이며 종 모양의 두화(頭花)는 1∼3개가 꽃가지 끝에 달린다. 총포는 지름 15∼17mm로 포조각이 3줄로 배열하고 가장 밖의 것이 제일 짧다. 열매는 수과로서 털이 없고 관모는 흰색이며 2줄이다.    눈처럼 하얀 눈빛승마   열매가 빨갛 게 다 익는데 참 아름다운 풀솜대        용늪을 지나 대암산 정상에서 다시 되돌아온 갈림길에서 처음 시직했던 서흥리로         바위떡풀은 쌍떡잎식물 장미목 범의귀과의 여러해살이풀로서 습한 바위에 붙어서 자란다. 높이 30cm 정도이고 털이 있거나 없다. 뿌리에서 나온 잎은 잎자루가 길고 밑부분에 막질의 턱잎이 있다, 신장 모양으로 가장자리가 앝게 갈라지고 톱니가 있으며 표면에 털이 있다. 꽃은 78월에 흰색이나 흰빛을 띤 붉은색으로 피며 원추상 취산꽃차례를 이룬다. 꽃줄기는 털이 있는 것과 없는 것이 있으나 작은꽃가지에 선모가 있다. 꽃잎은 5개인데 윗쪽은 3개는 작고 밑의 2개는 크기 때문에 대자로 보인다. 열매는 달걀 모양 삭과로 10월에 익는다. 바위떡풀 꽃말은 변하지 않는 우정   마눌님을 바라 보는데 왠지 아름답다는 생각도 들고 고맙다는 생각이   마눌님 환한 표정 참 좋아요     마눌님 오랜만에 함께 산행을 하면서 잊지 못할 추억거리를 만들고 들바람 외롭지 않게 해줘 서 너무 고마웠 어요 한잔 살께요    달맞이꽃 / 박우복 햇살이 두려워서도 아니고 무작정 피어난 것도 아닙니다 외로운 마음들 을 달래려 송이 송이 꿈을 담아 달빛을 마시며 노오랗게 피웠습니다 이렇듯 온밤을 지키며 외로운 사람과 별을 세다가 가슴 속에 담아둔 그리움의 이름을 위하여 슬픈 기도를 하다가 하얀 새벽이 꽃잎에 닿으며 노랗게 야윈 하루를 접으며 깊은 잠을 청한답니다 외로운 이들을 기다리며 다시 달빛을 기다리며.    마눌님 오랜만에 함께했는데 참 좋았어요    다시 되돌아온 서흥리 대암산 들머리에서 계곡으로 내려가서 땀에 젖은 몸도 씻고 옷도 갈아입고 귀경   당신의 정의(定義) / 이철경 그대는 나의 봄이다 우리가 만나기 훨씬 이전부터 그대는 나에게 다가 올 봄이다 추운 흔적 다 지우려 애쓰기 전, 남쪽으로부터 끊임없이 꽃을 피 우며 다가오는 그대는 나의 봄이다. 100대 명산 대암산은 그동안 마음에 두고 있었는데 마침내 들바람의 바램이 하늘에 닿아 찾았던 산행  도솔산 일대 대암산과 펀치볼은 해 병대 7대 전적지 중 한 곳이라서 꼭 한번 찾아보고 싶었는데  용늪도 탐방하고 마눌님과 추억거리도 만들었던 산행  언제 : 2017년 8월 13일  어디 : 서흥리 대암산 들머리-대암산폭포-대암산 출렁다리-용늪-대암산 정상-  대암산 출렁다리-대암산 폭포-서흥리 대암산 들머리  산행 시간 : 11시 18분17시 22분  날씨 : 흐림"]</t>
  </si>
  <si>
    <t>http://blog.naver.com/PostView.nhn?blogId=dlsanbaram&amp;logNo=221076432130&amp;redirect=Dlog&amp;widgetTypeCall=true&amp;directAccess=false</t>
  </si>
  <si>
    <t>Love all, Trust a ...</t>
  </si>
  <si>
    <t>[" 본다이비치 서핑 후기 2시간 레슨 (Let's go surfing) 레츠고서핑 본다이비치서핑 본다이비치서핑후기 본다이비치서핑교육 시드니서핑 시드니근교서핑 시드니본다이비치서핑 시드니여자서핑 본다이비치여자서핑  'Let's Go Surfing, 본다이비치서핑후기' 시드니 여행에서 가장 기대하고 기다리던 서핑 Let's go Surfing 후기를 작성해볼까 사실 본다이비치에서 서핑하고자 여름에 양양에서 서핑 교육을 한 번 받았었고 열심히 연습했다지 (그치만 한국과 호주의 서핑은 정말 다르기에 심지어 뭔가 내 느낌상 레츠고서핑에서 동양인 차별 당한 것 같은 기분이야)   아....나란 놈은 원래 날씨요정인데 왜 때문에 서핑 교육 신청한날 쓰나미가 올 것 같은 날씨에요 왜 떄문에 파도가 저렇게 높아요 파도가 이렇게 큰 곳 처음봐 한국에서는 절대 있을 수 없는 강력한 파도    시드니 시내에서 본다이비치까지 약 50분이면 가기에 아침에 후딱 준비 레고   **서핑 준비물 타올, 속옷, 쪼리, 선크림, 갈아입기 편한 옷 방수팩 들고 가봐야 (바다에 소지품 들고 들어가지도 못함 ) 샤워용품 (레츠고서핑 샤워시설 없어서 노필요)   설레요 설레는 이 뷰 어쩜좋아  **레츠고 서핑 레슨 후기 1) 잔디에 앉아 다같이 모여 자기소개 시간을 가진다 IN English (정말 다양한 나라의 친구들이 있다) 2) 샌드로 내려가 보드에서 서핑에 관련한 설명을 듣는다   IN English (뭐라는거야 어쩌라는거지 라는 생각 심지어 설명도 외국인들에게만 호의적으로 잘 알려줌..) 3) 보드 위에서 연습을 한다 (한 6번 하나 이것도 외국인들을 좀 더 잘봐주는 느낌 흥 그리고 바람이 쎄서 모래가 자꾸 날 치네아오 ) 4) 바다로 들어가서 진짜 서핑 (코치가 밀어주는데 와...최고에요bb)   진짜 이래서 호주에서 서핑하나봐요 아 물론 나는 감기도 걸려있었고 날씨도 진짜 추웠고 17도였나 그래서 2시간 중, 1시간만 하고 먼저 돌아왔지만 후회는 없다 진짜 이런 곳이 있음에 세상 놀라웠음 화가나는 건 10 걸음 전진하면 파도 한 번 맞으면 20 걸음 후퇴함 실화입니까 진짜 너무 지쳐 흑흑 나란 체력거지는 파도에 졌어요 너 너무 강한 아이구나   간단하게 개인정보를 적어줍니다 주의사항 안내사항도 꼼꼼히 읽으라지만 응1초만에 Pass야 설마 죽진 않겠지라는 심정으로 그랬지만 사실 생각해보면 서핑도 참 위험한 운동인데 말이야    옷은 알아서 체격에 맞게 골라주니까 탈의실 (그냥 커튼 슥 치는 곳이랄까) 에서 갈아입으면 됩니다 이게 틈이 많아서 잘 골라서 들어가야해요 다 보여요 외국인들은 사실 이런거에 둔하지만 우리는...아니잖아유 민망s 더버킷리스트 (The Bucket List) 본다이비치 fish&amp;chips 맛집 'The Bucket List 더버킷리스트' 영국 피시앤칩스보다 맛있다는 본다이비치 맛집 더버킷리스트에요 런던에서 맛없어서 다 남겼는데 여기서는 순삭 (사실 순삭까지는 아니고 뭐 생선튀김요리가 거기서 거기아닌가요 근데 수요미식회에 소개되었으니 맛있는거 맞나봐용) 너무너무 배가 고파서 서핑에서 만난 친구랑 같이 밥먹으러 야미야미, 피쉬앤칩스 하나랑 버거 하나 시켜서 나눠먹었어요 (역시나 비싼 물가야) -Fish&amp;Chips: $28 -Burger: $23   사실 버거는 신사 가로수길에 있는 길버트버거가 100배 맛있구요 피시앤칩스는 뭐 인정 런던보다 맛있으면 맛집아닙니꽈 본다이비치맛집 본다이비치점심 본다이비치피쉬앤칩스 시드니피쉬앤칩스 시드니수요미식회 본다이비치수요미식회 본다이미치맛집추천 더버킷리스트 시드니더버킷리스트  버거를 남기기 쉽지 않은데 바다에서 이렇게나 놀고 먹으면 배가 느뮤느뮤 고픈데 무언가를 남겨버리다니 노웨이 아물론 칩이 겁나 많아요 여기 감자칩프라이 부자 레스토랑입니다유   총총총 이제 피곤하니까 다시 시드니 시내 내 집으로 돌아갑니다 바다 조하 서핑 조하 기분 좋은 교육은 아니었지만 그래도 호주 바다에서 내가 서핑했다는 이 사실 하나로 만족하고 돌아가기 시드니 천문대 노을맛집 야경맛집 '시드니 천문대' TMI 서핑하고 숙소에서 샤워를 하고 노을 맛집을 찾아 떠났지요 해질녘 보는 시드니 야경이란 Perfect 서핑으로 체력을 모두 소진해서 느뮤 힘들었지만 이 노곤함을 모두 날려주는 뷰맛집이었다 시드니천문대 시드니야경 시드니노을 시드니노을맛집 시드니뷰맛집 sydneyobservatory 호주천문대  너무 추워서 껴입고 또 껴입어야만 살 수 있는 시드니의 밤이에요 예쁜 옷 그게 뭐에요 맨투맨이면 충분하답니다 :)   엄청난 노을 맛집 11월 초 기준으로 해는 약 저녁 7시쯤 지기 시작해서 8시가 되어야 어두워졌던 것 같아요 언덕 위에서 여유롭게 앉아서 바라보면 세상 다 가진 기분 (그치만 추워 오들오들 단점은 딱 하나 춥다는것  아 하나 더 한국인들만 진짜 많아요 역시 SNS 인스타의 힘인 것인가 한국인들만 진짜 많아서 놀랐어요)   아 근데 사진 다시보니까 진짜 예쁘다 저런 구름에 저런 노을 색에 가장 사진이 예쁘게 나오는 곳 중 하나인 시드니천문대, 사랑입니다 시드니 여행 일정을 짜고 있다면 바로 이 곳으로 뛰쳐가세유 &gt;-&lt;   아 몸 개그도 했어요 찍어주는 분이 질보다 양....이라던데.....응그렇다구 나는 예쁜 사진 조아해 :)   이제 점점 밤이 와요 사진 셔터를 마구마구 누르다보면 이렇게 밤이 찾아옵니다 너무 예뻐 진짜 예쁘다는 말만 나온다구요 아시겠어요   사실 야경보다는 노을 그 시간대가 예쁜 뷰맛집이라서 노을만 보고 도망치셔도 좋아요 우린 저녁까지 챙겨먹어야하는 여행자들이잖아요 도망쳐요 마막으로 (호주와서 별 나라 음식을 다 먹네) 마막 (Mamak) 말레이시아 맛집 '마막 Mamak' 시드니 시내에 말레이시아 맛집이에요 웨이팅이 장난아니라고 하는데 저는 8시에 가서 웨이팅은 따로 없었어요 그래도 매장 안에는 사람들이 바글바글 아니 나시고랭, 미고랭 이런게 원래 말레이시아 음식이었어요 왜 나 몰랐지 진짜 왠만한 호주 스테이크 레스토랑보다 맛있었던 마막 저녁 맛집  **마막 메뉴 추천 -Roti Canai: $8 (인도 카레 난 생각하면 딱 알맞은 음식) -Chicken Satay: $14 for 1/2 (치킨 꼬치에유 JMT) -Nasi goreng: $15 (나시고랭 볶음밥 나는 면인줄 알았는데 그건 미고랭이었음 아는척하다가 민망....)  진짜 대체적으로 너무 맛있었던 마막, 5박 8일동안 가장 맛있었던 레스토랑 이에요 사실 호주도 음식 맛집은 많이 없는 것 같아요 특히 스테이크... 한국 부처스컷이나 아웃백이 훨배 맛있다는건 함정   이게 바로 로티인데 말레이시아 전통음식인가봐요 호주에서 먹는 말레이시아 메뉴 아이러니하지만 맛있어 이거 최고bb   앗 면인줄 알고 시킨 나시고랭 응 볶음밥이에요 그냥 타이 볶음밥 이런거랑 비슷해서 다른 건 못 느낀 1인   코타키나발루에서 먹은 치킨사테보다 맛있는 말레이시아 마막 사테 소스가 진짜 특이해서 맛있었어요 따뜻할 때 먹어야하는거 알죠 흡입해주세요 후하후하   시드니마막 시드니저녁 시드니말레이시아 시드니말레이시아맛집 시드니나시고랭 시드니사테 호주커피우유 dare우유 시드니편의점 아 집가는 길에 편의점에서 산 'Dare 에스프레소 커피우유' 서울 커피우유와는 다른 맛이에요 한 번 먹어보는 것도 나쁘지 않음 아침에 한 입씩 먹었어요   To be Continued on my 3rd Day 씨야"]</t>
  </si>
  <si>
    <t>http://blog.naver.com/PostView.nhn?blogId=hyewonderfull&amp;logNo=221704837908&amp;redirect=Dlog&amp;widgetTypeCall=true&amp;directAccess=false</t>
  </si>
  <si>
    <t>[' 라이딩 멤버 : 풀향기님, 짱님, 뱅크님, 벙그리  라이딩 코스 : 설악휴게소-한계령-양양-낙산해수욕장-외옹치항-속초해수욕장-청초호호수공원-미시령-설악휴게소 라이딩 거리 : 108Km    이른아침 뭔 고생을 할려고 잠도 설치고, 령을 넘는다고 세 여전사가 꼬리에 붙어 부렸따. 이렇게 고속도로를 가로고, 국도를 달려 휴게소에서 순대 채우고 라이딩 준비를 한다.  제 벙개는 무조건 무정차 원칙이오니 달리던, 걸어오시던, 정차하시던 알아서 각자 각개전투로 정상에서 만나요.  벙짱, 뭐 이런 벙개가 다있노. 우째 평지도 아니고 업힐 15Km를 무정차라꼬.  그건 각자 알아서 잘 오시믄 됩니다. 이렇게 하여 세 여전사 굳은 결의를 다짐하고  긴긴 15km 업힐 한계령 정상을 향해 페달질 한다.  그려. 그까이꺼 함 해 보지뭐.  설악산 서부능선이 보이고  우리는 천하무적 잔차 삼총사, 감히 누가 우리 결의를 꺽는다 말인고.  풍경을 감상하는건지 알수는 없지만 씩씩하게 앞으로 돌격돌격.  완만하게 계속되는 업힐 뭐 이런것쯤이야  아싸라비아 룰루랄라...  자 이제 7Km 밖에 안 남았꼬  자자. 오버하지 말고 울 페이스대로 고고.  아직 여유가 있나보다. 미소를 머금꼬 있으니...  잉. 누나의 이쁜 미소는 어디로 사라졌을꼬... 누나. 힘들어용.  헤어핀이 나타나는걸 보니 어느덧 쬠 고지를 올라온것 같은디.  자자, 간격은 5미터 유지하는겨. 알았찌.  다 다를 힘내. 돌격돌격 앞으로 전진전진...  옜써...  알았땅께.  그려그려 알써 어서 전진 하랑께.  휴.  휴휴.  어메 좋은거. 이제 3Km 밖에 안 남았네.   조아조아. 전진전진...  헐. 쓰벌 3Km가 뭐 이렇게 길당가.  으메. 온천이다.  어디어디. 조기봐. 온천 그림 있잖여.  얼렁 정복 끝내고 울리 온천하자. 자 1Km 남았따.  고고.  증말 온천이 있능교.  내 여기 왔었는디 온천은 쩌어기 딴힐애야 있당께.  800 고지 지났으니 이제 120 고지만 오르면 된다.  자자 젖 먹던 힘까지 팍팍쓰고.  봐라. 젖먹던 힘까지 쓰니 금방 오잖여.  그려그려. 에고고 나 쥑는디...   아고고... 나두 쥑는디  눈이 온 관계로 염화칼슘도 싸분히 뿌려 주옵시고...  마지막 피치를 올리는 잔차 삼총사...  나 어때. 잘했찌.  나도나도 잘했찌.  드뎌. 무정차로 정상 탈환... 짱누나, 무정 추카드려요.  향기누나 무정차 추카추카 드려요. 짝짝짝...  뱅크누나도 무정차 추카드려요.  정상에서 장누나 쬠 웃으랑께요.  봐요. 향기누나와  뱅크누나 웃으니 얼매 조아요.  이렇게 잔차 여삼총사 인증샷 담꼬...  독사진은 각 취향대로  난 이렇게 담을껴.  난 요렇게.  에이, 신경질나... 나도나도, 다시 담아 달랑께.  포토존에서 사진도 담꼬.  멋쪄요.  근디 우째 폼이 다 똑같데요.  음, 약간 다르긴하군.  요건 쬠 다르징.  근디 하늘에 뭐가 있는뎁쑈. 누나...  기냥, 뫂 좀 잡아 봤당께.  잔차 여삼총사. 대단해요. 누나들... 폼이 어디서 많이 본곳 같은디...   벙그라. 나 다시 담아봐봐. 아가는 영 아닌것 같에.  누나. 담부터는 먼저 담으시지 말고, 먼저 누나들 담는거 보고 담으셔요.  빠이. 안뇽...  만쉐이. 만쉐...  이렇게하여 잼나는 사진놀이 마치고 신나는 딴힐... 근디 벙짱은 버리고 누나들만 신나게 딴힐해 뿌린다.  우린 잔차 삼총사랑께. 그러니 같이 움직여야징.  멋진 헤어핀도 돌아뿐지고...  위에서 내려다보니 누나들 증말 멋쨍이 라이딩 모습 아롬다워요.  자. 숨은그림 찾기 입니다. 찾으시고 원본으로 확인해 보세요.  우린 멋진 잔차 여삼총사...  딴힐은 언제나 짧게 느껴지고...  신나는 딴힐 넘 길게하믄 다리 근육 풀릴까봐. 다시 살뽀시 구길로 업힐하고...   업힐 했으니 다시 신나는 딴힐 해야쥐.  딴힐 마치고 양양 해안도로를 달리는디, 흐드려지게 벚곷이 방겨주니 얼씨구나. 넘 조오타.  날씨조코, 벚꽃도 방겨주니 말이다.  누나 그쪽이 아니랑께요. 어디가신당까요.  우린 잔차 여삼총사..   아니, 아니 이러면 아니 되옵니다. 잔차 타시는 분들이 잔차길에서 뭐 하신당가요  이렇게 순대도 보충하고 낙산해수욕장에서, 바다 바람을 가르며 해변을 달린다.  넘 시원하고 상쾌하다.  넘 조오타.  바다를 배경으로  아름다워라.  해변에서 라이딩 하시는 누나들이...  향기언니 까불지마 알써, 알았응께... 밀지 말랑께...  뱅크야. 진정해 진전하라니깐  야. 짱 재 뱅크 안되겠따. 왕따 시킬까  아녀.아녀. 우린 삼총사잖여.  자자 역쉬 우린 절친 삼총사요. 그치.   자자 맘 풀어.  아싸 릴리리 맘보...  자자 어서어서 춤들 춰 보랑께...  자. 이제 우린 신나게 놀았응께.  우린 하나여. 미시령 무정차 정복을 위하여.  짠 나 어때 한마리 배조 아니아니 홍조 같어.  난 어때. 한마리 인어공주 같애.  그럼. 난 한마리 펭귄 같애.  이렇게 웃고 즐기며 낙산 해수욕장을 뒤로하고  속초해수욕장을 향해  페달질 한다.   여유롭게 시원한 바다향기와 소낭구 피톤치들 흠뻑 마시며 라이딩하니 어찌 아니 좋을쏘냐  계속 해변가를 따라   요런 잔차길도 달려보고  잘 닦여진 잔차도로  외옹치항에서 순대 꽉꽉 담아주고 예상보다 이른 라이딩에 푹 쉬고  속초해수욕장에 도착 미시령 업힐하기전에 워밍업해주고  이럴대 어케 타고가니. 난 걸어갈껴.  속초해수욕장 해변길따라 룰루랄라..   그런데 오전에 잠잠하던 바람이 이젠 강풍으로 변하니, 맞 강풍과 싸워나가야 하니  강풍을 피해 숲길로 달려보고  잠시 여유로이 커피도 한잔 마시며 노가리 풀고  잔차 삼총사 벙짱 흉보며 함박웃음 떠나지 않코...  청초호를 여류롭게 페달질...  엑스포 공원을 지나.  도로를 피해 농로를 따라 휴식후...  미시령 7Km 업힐시작하는데...   강풍이 심술을 있는데로 부리는 바람에.  앞으로 전진하기가 무척이나 힘들다.  그래도 어찌하리 울산바위를 위안삼아   오르는데 뱅크누나 모습은 보이지 않으니 요 사진이 읍따.  오로고 오르다 보면  언젠간 정상에 올겠지.  고럼, 고럼...  오르고 오르는디 뱅크누나 아직 보일 생각도 않코...  그래도 어찌하리 무정차이니 기다릴수도 읍꼬...  아싸. 저기 속초가 한눈에 들어오니 얼마 남지 않은것 같꼬.  뱅크누나 이제사 눈에 들어오고, 그래도 꾸준히 오르는 모습 대견 하시다.  그사이 향기누나 다가오고...  벙그라 나 잘하지.  이가이꺼 암것도 아니구먼.  아. 그런데 초유의 사태가 벌어졌으니 강풍과 강돌풍이 합세하여, 두 여인을 세우고 말았으니 이를 어찌하리.  근디 눰 강풍이 그리 휘몰아 치니, 누나들 안 날라갈려고 기를 쓰고, 강돌풍과 싸우고 있따. 진짜 얼매 강한지 걸어 갈수도 읍따.  이런것을 모르는 뱅크누나 여유롭게 올라 오시는데  어느덧 잔차 여삼총사 강풍과, 강돌풍에 맞아 발을 땅에 딛고야 말았따. 그것도 정상 얼매 남겨 놓고...  그래도 어찌하리. 안전이 우선인것을  넘어지면 아프고 잔차 못타는것을...  그렇게 걸어  정상에 도착했는디 강풍과 강돌풍땜시 사진이고 머고, 버티고 서있기가 넘 힘들다.  그래도 미시령 인증샷은 있어야겠기에 대충 사진만 담꼬...  조오기 딴힐만 즐기면 되는데  이넘의 강바람과 강돌풍이 휘갈겨대니 딴힐을 즐기기는 커녕 강돌풍과 싸우며 끌바로 딴힐한다.  우째 딴힐도 끌바랴. 이런덴장.  어디 쬠 내려왔으니 난 기필코 타고 가고 말거야.  그런디 짱, 뱅크 누나는 여전히 끌바로 내려 오시고 있따. 몸매가 홀쭉하니 두 두나들은 강풍에 더 약할 수 밖에 없는 것이다.   이렇게 끌바로 딴힐하다 보니 덴장. 시간이 엄청 흘러가 버렸따.  미시령 딴힐 끝내고 삼거리까지 또 딴힐 해야하는디, 이젠 강풍이 우릴 괴롭힌다. 딴힐도 페달링 열시미해도 시속 15Km 넘기기 쉽지 않다.  이렇게 강풍과 싸우며 라이딩 하다보니 결국 야간 라이딩으로, 마물한다.  라이딩 궤적  라이딩 고도와 거리  누님들 무정차로 한계령(15Km), 미시령(7Km) 넘으신거 추카 드립니다.  풀향기누나 엔진 업그레이드 된거 축하드립니다.(축하 파리 언제 하셔요. ...) 뱅크 누나는 엔진이 부실하니 보링 좀 하셔야겠습니다.(누나는 위로 파리 언제 하시고요....) 짱 누나는 뭐 엄살쨍이.(누나는 엄살 넘 부리시니깐 엄살 파리 언제하남요. ...)  긴 라이딩 한계령, 미시령 넘느라 수고많으셨습니다. 특히 미시령 넘드라 고생 많으셔씁니다. 그래도 강돌풍에 연약한 몸매내에 안 날라가시고 무사히 라이딩 마칠수 있어 다행 입니다.  담 라이딩때 보아요. &amp;  ']</t>
  </si>
  <si>
    <t>http://blog.naver.com/PostView.nhn?blogId=byo5641&amp;logNo=220334759000&amp;redirect=Dlog&amp;widgetTypeCall=true&amp;directAccess=false</t>
  </si>
  <si>
    <t>한국유사</t>
  </si>
  <si>
    <t>[" 한국 애정한시의 유형 조 병 오 (본원 상임연구위원) Ⅰ. 머릿말 인간 존재의 본질을 결여(manque)로 본 사르트르의 말로도 알 수 있듯이 인간은 나면서부터 무언가 부족한 상태로 태어난다. 따라서 그 부족한 것을 채우기 위해 욕망을 품게 되고 외로움을 달래기 위해 이성을 그리워하며 찾게 된다. 동서고금을 막론하고 애정을 문제 삼지 않은 문학작품은 없다. 이렇게 애정이 문학의 가장 보편적 제재 중의 하나로 자리잡게 된 것은 바로 여기에서 그 근본이유를 찾을 수 있다. 애정이란 시공을 초월한 인간의 가장 원초적 욕구이며, 또 인간생활에 없어서는 안될 중요한 위치를 점함과 동시에 인간의 의식구조를 형성하는 가장 본원적 정서에 해당되기 때문이다. 따라서 애정을 노래한 한시는 다른 어떤 내용의 한시보다도 일찍 창작되었으며 또 관심의 대상으로 부각되기에 이르렀다. 《여씨춘추》의〈음초편〉에 실려 전하는 도산씨의 딸과 우임금 간의 사랑의 노래가 중국 애정한시의 남상에 해당된다는 점이나, 1) 우리나라 최초의 서정시로 알려진 유리왕의〈황조가〉가 문헌상 현존하는 가장 오래된 한역시가라는 점은 우리에게 시사하는 바가 크다. 한국 애정한시가 연구되어야 할 필요성은 바로 여기에서 그 근본 이유를 찿을 수 있다. 고전시학사의 전개에 대한 온전한 파악을 위해서 뿐만 아니라, 선인들의 내면에 드리워진 애정의식이나 인간성의 탐구라는 측면에서도 애정한시는 반드시 연구되어야 할 과제 중의 하나이기 때문이다. 그럼에도 지금까지의 연구상황을 개관해 보면 애정한시에 대한 본격적 연구는 물론이려니와 애정한시의 유형에 대한 연구조차도 거의 시도되지 않은 실정이다. 본고는 학계의 이러한 실상에 주목하면서 한국 애정한시에 대한 개관이나 탐색을 위한 작업의 일환으로, 그 우선적 연구 대상을 한국 애정한시의 유형문제에 한정하여, 한국 애정한시의 유형과 각 유형별 특징이 무엇인가에 대하여 구명해 보기로 한다. Ⅱ. 한국 애정한시의 유형분류 한국 애정한시의 유형은 주제나 내용 그리고 형식이나 시체를 중심으로 분류할 수도 있다. 그러나 이럴 경우 각 유형에 대한 분류가 상당히 애매모호하게 된다. 그러므로 본고는 이상의 문제점들을 염두에 두면서 한국 애정한시의 유형을 ‘서정적 자아’나 ‘핵심 제재’ 그리고 ‘정감의 표출양상’을 중심으로 분류하였는데 그 결과를 도표로 제시하면 다음과 같다. 한국 애정한시의 유형분류 유형 서정적 자아 핵심제재 정감의 표출양상 규원류 규방부녀 일상적 부부생활 속에서 남편으로   야기되는 애환이나 애정갈등 부부애의 희구와   규방의 감상 정부원류 정부 임을 수자리나 전장으로 떠나보내   고 느끼는 심리변화와 애정갈구 정부원과 함묵적   사회풍자 기  첩비련류 기녀나 기첩 기방이라는 특수한 상황 속에서     기생이라는 신분적 처지로 인해 필   연적으로 겪게 되는 애정갈등 기생의 비련과    회한 궁원류 궁인 궁금이라는 특수한 상황 하의 구중   궁궐에서 임금 한 사람을 대상으로 한 사모나 외로움 궁인의 수원과    고적 연애류 청춘남녀 청춘남녀간의 사랑과 연애감정 연애의 구가와    낭만적 서정 려정류 사대부 등의   남성 기녀나 이름모를 미인 등을 향하여   품는 연정 려정의 탐닉과    유미적 정감 신혼류 신혼부부 신혼생활 신혼의 즐거움    움과 환희 기내류 남편 고향에 두고 온 아내에 대한 그리   움이나 사랑 부인에 대한 회   상과 그리움 도망류 임과 사별한  사람 임을 여윈 슬픔이나 그리움, 추모   의 정 사별에 대한 추   도와 애모 이상에서 분류한 한국 애정한시의 유형과 관련하여 우선 문제점으로 지적될 수 있는 것은 규원류, 정부원류, 기첩비련류의 시는 모두 ‘규원’의 일종으로 인식되기도 한다는 점이다. 최경창의〈규사〉, 이수광의〈춘규영〉, 신흠의〈규원이수〉, 정두경의〈규원사수〉등은 규원을 제재로 한 정부원류의 시이며, 매창의〈규원〉와〈규중원〉등은 규원을 제재로 한 기첩비련류의 시이다. 그러므로 논자에 따라서는 이들 삼자를 뭉뚱그려 하나의 유형으로 묶을 수도 있다. 그럼에도 본고에서 이들을 각각 달리 유형분류하게 된 이유는 다음과 같다. 규원류는 주로 일상적 부부생활 속에서 남편으로 인해 야기되는 애환이나 애정갈등을 노래한다. 이에 반해 정부원류는 전란 등의 극한 상황 속에서 죽어서 돌아올지 살아서 돌아올지를 알 수 없는 임에 대한 애정갈구를 노래하며, 기첩비련류는 해어화나 로류장화라는 신분적 처지로 인해 숙명적으로 감수해야만 했던 이별이나 버림받음의 비련을 노래한다. 따라서 이들 삼자는 정감의 표출양상이나 시적 정조가 판이하기 때문에 각각 유형을 달리 분류하였다. 그 다음으로,  궁원류는 신분적 제약으로 인해 특정한 여인들이 특정 상황 속에서 감 수 할 수밖에 없었던 애정갈등의 노래라는 점만으로 보면 기첩비련류와 서로 통하는 면이 없지도 않다. 그러나 궁원류는 궁인이라는 신분적 처지로 인하여 궁금이라는 구중궁궐에서 임금 한 사람을 대상으로한 수원이나 고적감을 노래한다. 이에 반하여 기첩비련류는 기방이라는 특정 상황 하에서 기생이라는 신분적 처지로 인해 종국에는 숙명적으로 이별당하거나 버림받음의 비련을 노래한다는 점에서 이들 양자는 확연히 구별되는 일면을 드러낸다. 마지막으로, 연애류와 려정류는 남녀의 연정을 노래한다는 점에서만 보면 동일유형으로 묶어도 좋을 정도의 것에 해당된다. 그러나 연애류는 주로 청춘남녀의 연정을 다소곳하게 노래함으로써 낭만적 서정의 시세계를 지향한다. 이에 반하여 려정류는 사대부 등의 남성이 기녀 등을 향한 연정을 노래하기 때문에 유미적 정감이나 성애의 열락의 시세계를 지향하고 있다. 시세계가 확연히 구별된다는 점을 감안할 경우 연애류와 려정류의 시는 유형을 달리 분류하는 것이 합당할 것이다. Ⅲ. 한국 애정한시의 유형별 특징 앞 장에서 한국 애정한시의 유형은 ‘서정적 자아’나 ‘핵심제재’ 그리고 ‘정감의 표출양상’을 중심으로 규원류, 정부원류, 기첩비련류, 궁원류, 연애류, 려정류, 신혼류, 기내류, 도망류의 9개로 분류된다는 것에 대하여 살펴보았다. 여기서는 한국 애정한시의 각 유형별 특징이나 해당 작품에 대하여 살펴보기로 한다. 가. 규원류 ․ 규원류는 규방부녀가 부부생활을 영위하는 과정에서 남편으로 인해 겪는 애환이나 애정갈등을 노래한 애정한시의 일 유형을 뜻한다. ․ 한국 애정한시의 태반은 규원시라고 해도 과언은 아니다. 규원시가 이렇게 큰 비중을 차지하며 많이 창작된 이유는 다음과 같다. 첫째, 규원이 이미 하나의 시체로 보편화되면서 인구에 회자되어 왔다는 점이다. 2) 둘째, 시경이나 악부 이래의 전통 속에서 부녀의 질고가 풍자나 풍간의 대상으로 인식됨으로써 ‘규원’이 시인들의 관심거리로 부각되었기 때문이라 할 수 있다. 3) ․  규원류의 보편적인 주제는 ‘이별’, ‘기다림’, ‘외로움’, ‘상사의 정’, ‘남편의 외도나 방탕’, ‘버림받음’ 등을 중심으로 나타난다. ․ 한국 애정한시 중 규원류에 해당되는 시로는,  백원항의〈백사음〉, 이규보의〈미인원〉,〈규정이수〉, 이제현의〈고풍사수중 제일수〉, 정포의〈원별리〉, 이곡의〈첩박명용태백운이수중 제이수〉, 이달충의〈규정〉, 이숭인의〈감흥〉, 정몽주의〈회김해구유〉, 성현의〈의고삼수중 제삼수〉, 이정의〈유소사〉, 안응세의〈무제〉, 정도전의〈래주성남역관병유부인금기서화사도희제기상사수중 제일수〉, 김종직의〈치술령〉, 최경창의〈고의〉,〈무제〉, 백광훈의〈용강사〉,〈동곽미인편〉, 이달의〈삼오칠언〉,〈송인〉,〈별의〉,〈강남곡〉,〈관산월〉,〈무제이수〉, 임제의〈영랑곡〉,〈송랑곡〉,〈패강가십수중 제칠․팔수〉,〈무제〉,〈몽선요〉,〈렴체우성〉,〈남당〉, 이수광의〈고의〉,〈의고〉,〈강남행〉,〈미인수〉,〈춘원〉,〈염체〉,〈렴체〉,〈의자야가〉,〈규정차고악부〉, 신흠의〈절양유가이수〉,〈거요요〉,〈반양지〉,〈규원〉,〈오야제이수〉,〈자야가십수중 제사․오․구․십수〉,〈오농곡〉,〈송랑곡〉,〈원앙곡〉,〈오야제〉,〈유소사〉,〈채릉곡〉,〈나가탄육수중 제일․삼․오수〉,〈래나이수〉, 허난설헌의〈양유지사〉,〈막수악〉,〈장간행이수〉,〈죽지사사수〉,〈규원〉,〈강남곡오수중 제이․삼수〉,〈한정일첩〉,〈견흥팔수중 제삼․사수〉,〈서릉행이수중 제일수〉, 허균의〈고가〉,〈속곡가〉, 매창의〈고인〉,〈자상〉,〈사회〉,〈규중원〉,〈규원〉, 정두경의〈백두음〉,〈대제곡〉,〈무제위전덕고작〉,〈규원〉,〈채련곡육수중 제삼수〉, 신유한의〈채련사삼수중 제일․삼수〉,〈채련사삼수중 제삼수〉,〈산유화곡〉, 이옥의〈아조 기칠〉,〈염조 기이〉,〈탕조 기일〉,〈비조 기이, 팔, 구, 십〉, 김려의〈우식후곡 사수〉,〈추옥서인유상부유결자수자〉,〈추숙청송로술주가어부원〉, 이안중의 〈 추야장〉,〈월절변곡 십이수〉,〈자야가〉 등이 있다. 여기서는 이달충의〈규정〉을 중심으로 규원류의 시세계에 대하여 탐색해 보기로 한다. 그대에게 동심결을 드리고                       증군동심결 나에겐 합환선을 주시었죠                       이아합환선 임의 마음 끝내 한결같지 않아                   군심경불동 좋아하고 싫어함 천만 번도 더 변하네            호악천만변 나의 기쁨 아직 이루지지 않고                   아환역미성 밤낮으로 그리워하며 여위어만 가네              초췌일야연 버리고 떠난 당신 원망한진 않아요               기연불원군 새로 맞이한 여자 정말 예쁠테니                 신인다완련 그러나 그 예쁨 얼마나 오래 갈까                완련능기시 세월은 살보다 더 빠르니                        광음질어전 꽃처럼 예쁜 그 여자도                          언지여화인 얼굴에 주름질 날 있을거예요                    역유기추면 남편의 변심으로 버림받은 여인의 인고의 기다림을 노래한 시이다. 제1구와 2구는 검은 머리 파뿌리가 되도록 변함없이 사랑하겠다던 혼례시의 서약을 회상한다. 여기서의 동심결과 합환선은 혼례 때 신랑과 신부가 각각 신물로 주고받던 백년해로의 상징물이다. 제3구에서 6구까지는 남편의 변심으로 버림받은 여인의 정황이 애처롭게 토로된다. 남편의 사랑이 나날이 식어만 가는 상황 속에서 그리움으로 파리하게 여윈 여인의 모습을 통해 버림받음의 정황을 은근하게 드러낸다. 제7구와 8구는 버림받음의 원인이 서정적 자아의 입을 통하여 직설적으로 드러난다. ‘새로 맞이한 여자는 정말 예쁠테니’라는 말을 통해 버림받음의 원인이 남편의 외도나 방탕에서 기인된 것임을 알 수 있다. 그러나 그 임은 원망할레야 원망할 수 없는 임이다. ‘버리고 떠난 당신 원망하진 않아요’라는 말을 통해 녀필종부의 가르침 속에서 버림받음을 운명으로 여기며 살 수밖에 없는 중세여인들의 질고를 엿볼 수 있다. 제9구에서 12구까지는 인고를 미덕으로 삼으며 남편이 돌아와 줄 날만을 애타게 기다리는 여인의 바람이 우회적으로 드러난다. 살같이 빠른 세월의 흐름 속에서 꽃처럼 예쁜 새 여자의 얼굴에도 주름질 날이 있을 것이라는 말 속에는 세월이 흐르면 언젠가는 남편이 본처인 자기에게로 돌아올 것이라는 의미가 함축적으로 드러나기 때문이다. 나. 정부원류 ․ 정부원류는 임을 수자리나 전장으로 떠나보내고 느끼는 정부의 심리적 변화와 애정갈구를 노래한 애정한시의 일 유형을 뜻한다. 이 유형은 당의 의고악부의 영향에서 비롯되어 오랜 세월 동안 많은 사람들의 입에 회자되어 온 시형 중의 하나이다. 4) ․ 정부원류의 시는 전란 등의 극한 상황 속에서 죽어서 돌아올지 살아서 돌아올지를 알 수 없는 임과의 이별이나 이로 야기된 기다림이나 상사의 정을 노래한다는 점에서 그 애절함이 더욱 더하다. 그리고 수자리나 전장으로 떠난 남편과 자신이 다같이 동병상련을 겪는 질고의 대상자라는 인식을 드러냄으로써 자신들을 이렇게 헤어져 살지 않으면 안되도록 만든 전란 등의 사회상에 대한 풍자를 함묵적으로 드러낸 것도 있다는 점은 특기할 만하다. ․ 정부원류의 보편적인 주제는 ‘이별’이나 이로 인하여 야기되는 ‘기다림’이나 ‘상사의 정’을 중심으로 나타난다 ․ 한국 애정한시 중 정부원류에 해당되는 시로는 이숭인의〈도요곡〉, 설손의〈의수부도의사오수〉, 고조기의〈기원〉, 성현의〈목면사〉, 김극검의 〈규정〉, 최승노의〈대인기원〉, 최경창의〈규사〉, 이수광의〈정부사〉〈춘규영〉, 신흠의〈규원이수〉,〈정부사이수중 제일수〉,〈차진자앙감우삼십육수중 제삼십오수〉, 허난설헌의〈사시사추․동〉, 허균의〈염가하상행〉, 매창의〈추사〉, 정두경의〈황갈편〉〈소년행〉〈변성원곡위민상서기첩작사수〉,〈절양유〉,〈규원사수중 제사수〉, 김선의〈규원〉, 이우신의〈문린녀도의〉 등이 있다. 여기서는 이숭인의〈도요곡〉을 중심으로 정부원류의 시세계에 대하여 탐색해 보기로 한다. 요양성 가운데엔 가을바람 일고                  요양성중추풍기 요양성 아래에는 누런 모래 날리네               요양성하황사비 바다를 건너 원정떠난 남편 전쟁을 일삼으며      정부도해사표요 몇 해째 고향을 바라보면서도 돌아오지 못하네    기년망향유미귀 빈 규방의 임 생각에 잠긴 아내 두 눈썹 찡그리고 공규사부빈쌍아 등불 돋우고 찰칵찰칵 차디찬 북을 울리누나      도등찰찰명한사 비단글씨 짜내어 뉘 편에 부칠꼬                 직성금자빙수기 청조도 오지 않으니 어찌할 줄 모르겠네          청조불래지내하 전란 등의 사회상 하에서 부부가 다함께 동병상련을 겪는 질고의 대상자라는 인식과 함께 원정 떠난 남편에게 소식이라도 전하고픈 심사나 애타는 기다림을 노래한 시이다. 제1구에서 6구까지는 전란 속에서 부부가 다같이 동병상련을 겪는 질고의 대상자임을 함묵적으로 드러낸다. 싸늘한 가을바람이나 누런 모래 날리는 전장의 열악한 상황 속에서 몇 해째 고향을 바라보면서도 돌아오지 못하는 남편의 정황을 묘사함으로써 남편이 겪는 질고를 우선 부각시킨다. 남편이 고향을 바라보는 행위 속에는 부인에 대한 그리움의 의미까지도 함축한다. 그런 다음, 남편을 전장으로 떠나보내고 겪는 부인의 질고을 눈에 선하게 그림으로써 정부원류의 시가 갖는 관습적 의경을 그대로 표출한다. 텅빈 규방에서 남편생각에 두 눈썹을 찡그리는 부인의 고뇌나 전선으로 부칠 겨울옷을 만들기 위해 차디찬 북을 울리고 있는 부인의 행위를 통해 부인이 겪는 질고를 형상화한다. 제7구와 8구는 ‘금자서‘나 ‘청조‘라는 시어의 원용을 통해 원정떠난 남편에게 소식이라도 전하고픈 심사나 애타는 기다림을 노래한다. 전진의 두도가 양양을 진수할 때 홍희를 데리고 부임하여 그 처 소씨와 소식을 끊었다. 소씨가 슬퍼하여 비단에 회문시 200여수를 짜서 두도에게 부쳤다. 두도가 이 비단글씨를 보고 감동되어 수레를 갖추어 소씨를 맞아갔다고 한다. 이로 미루어 보면 여기서의 ‘비단글씨’는 원정을 떠난 남편에게 소식이라도 전하고픈 안타까운 심사에 대한 은유적 시어라는 것을 알 수 있다. 그리고 서왕모의 옆에 푸른 새가 있는데 서왕모가 하강하려면 먼저 사자로 청조가 날아온다고 한다. 이 고사로 미루어 보면 여기서의 ‘청조‘는 임에 대한 애타는 기다림을 은유적으로 드러낸 시어임을 알 수 있다. 한편, 이 시를 통하여 우리는 정부원류의 시가 갖는 특징의 일면을 엿볼 수 있다. 전란 등의 사회상 하에서 자신과 남편이 다같이 동병상련을 겪는 질고의 대상자임을 은근하게 드러냄으로써 자신들을 헤어져 살지 않으면 안되도록 만든 전란 등의 사회상에 대한 풍자를 함묵적으로 드러낸다는 점은 특기할 만하다. 다. 기첩비련류 ․ 기첩비련류는 기생신분의 여인들이 해어화나 로류장화라는 신분적 처지로 인해 환락의 밤을 지새우고 나면 종국에는 이별당하거나 버림받게 되는 숙명적 비련을 노래한 애정한시의 일 유형을 뜻한다. ․ 기첩비련류의 창작주체는 주로 애정갈등의 당사자인 기녀나, 이들의 비련을 동정적으로 인식한 사대부 등의 남성들을 중심으로 나타난다. 기녀들 중에는 간혹 일정한 문학적 교양을 쌓은 이도 없지 않았기 때문에 이들이 창작한 한시 가운데에는 간혹 자신들의 비련의 문제를 제기한 것도 있다. 그러나 기첩비련류의 대부분은 사대부 등의 남성을 중심으로 창작되는데, 이는 기녀나 기첩에 의하여 토로되는 사랑의 갈구도 규원과 다름없이 고귀하다는 인식에서 비롯된 현상이라 할 수 있다. 그러나 간혹 유희적 작가인식에서 창작된 것도 있다. 제명에 ‘희’자를 사용한 임춘의〈희증밀주졸〉나 김우순의〈희증화섬겸정관지〉,〈희증고성기심향계화옥섬〉등이 그 단서가 된다. ․ 기생비련류의 보편적 주제는 기생이라는 신분적 처지로 인해 숙명적으로 감수하지 않으면 안되었던 이별이나 고독, 버림받음, 기다림, 상사의 정을 중심으로 나타난다. ․ 한국 애정한시 중 기첩비련류에 해당되는 시로는, 임춘의〈희증밀주졸〉, 정지상의〈송인〉, 정추의〈노기〉, 최경창의〈백저사〉, 백광훈의〈용전운효향렴체〉, 매창의〈자한〉,〈규원〉,〈규중원〉,임제의〈대기성창증왕손〉,〈우증향렴일절〉,〈대인작〉,〈무제〉, 신흠의〈향렴체위인작사수중 제삼수〉,〈제기첩사수중 제이수〉,〈예악〉,〈맹주십수중 제구수〉, 김려의〈사유악부〉,〈김료장복성시이희조〉, 이안중의〈월렴균면〉, 김䥧의〈제닉가섬섬곡〉,〈부득별일하역회일난〉, 김우순의〈희증화섬겸정관지〉,〈희증고성기심향계화옥섬〉등이 있다. 여기서는 임제의 &lt;우증향렴일절&gt;을 중심으로 기첩비련류의 시세계에 대하여 탐색해 보기로 한다. 겹겹의 휘장 깊게 가리운 곳 운우의 정 많더니  중위심엄몽운다 조금 곱게 찌푸림이 원망 샀구려               일반교빈시원차 일찍부터 낭군의 사랑 변할 줄은 알았지만 조식랑은난자보 합환이불 벗어나자 천리 먼 길이구려 합환금외즉천애 잠시 욕구충족의 노리개감이 되고 나면 종국에는 버리고 떠나거나 상봉해도 못본 체하는 호색한들에 대한 은근한 원망을 함축한 시이다. 첫번째 시는 운우의 정이 많던 임이었건만 합환이불 벗어나자 버리고 떠난다는 은근한 원망의 뜻이 함축되어 있다. 표면에 나타난 버림받음의 동기는 제2구의 '조금 곱게 찌푸림'에서 연유한다. 그러나 이는 어디까지나 핑계에 불가할 뿐 버림받음의 근본적 동기로는 보이지 않는다. 제3구의 '일찍부터 낭군의 사랑 변할 줄은 알았지만 합환이불 벗어나자 천리 먼 길이구려'라는 말 속에 운우의 정을 다하고 나면 언젠가는 버리고 떠날 임이었다는 것이 암시되고 있기 때문이다. 운우의 정을 다하고 나면 언젠가는 이별당하거나 버림받을 수밖에 없는 이러한 기생의 숙명적 비련을 노래한 시는 어떤 측면에서 보면 강한 원성이나 저주를 중심으로 표출될 수도 있다. 그러나 이러한 류의 시는 거의 발견되지 않고 대부분의 경우 은근함이나 우회적인 묘사를 통해 애절감을 표출하고 있는 정도에서 그친다. '애이부상'이나 '원이부로'라는 유가 본래의 시관과 함께 수모법등의 악법 속에서도 운명에 순응하면서 체념적인 삶을 영위할 수밖에 없었던 봉건제 하에서의 이들의 소극적 처지에서 비롯된 현상이라고 할 수 있겠다. 라. 궁원류 ․ 궁원류는 궁금이라는 특수한 상황 하의 구중궁궐에서 임금 한 사람을 대상으로 한 궁인의 수원이나 고적감을 노래한 애정한시의 일 유형을 뜻한다. ․ 이 유형은 궁사나 궁체시의 일종으로 중국의 남조에서 비롯되어 특히 당대를 중심으로 많은 작품이 창작되었으며, 정조가 경염하며 시풍이 유미완약하다는 데에서 그 특징을 찾을 수 있다. 5) ․ 조선중기를 기점으로 궁원시에 대한 관심이 고조된 이유는 다음과 같다. 첫째, 선초에 대두된 악부시풍에 속에서 궁사나 궁원에 대한 관심도 더불어 부각되었기 때문이다. 둘째, 조선중기에 대두된 박학의 학풍으로 인해 중체를 두로 섭렵하는 과정에서 궁체도 긍정적으로 수용되었기 때문이라고 할 수 있다. ․ 궁원류의 보편적 주제는 임금에 대한 사모의 정이나 외로움을 중심으로 나타난다. ․ 궁원류에 해당되는 시로는 이인노의 〈제초서족자〉,  성간의〈궁사〉, 최경창의〈궁원〉이나 이달의〈궁원〉, 임제의〈유서〉, 이수광의〈추궁원〉, 신흠의〈궁사〉, 허균의〈궁사오수중 제오수〉, 정두경의〈궁원〉등이 있다. 여기서는 임제의〈유서〉를 중심으로 궁원류의 시세계에 대하여 탐색해 보기로 한다. 푸른 하늘의 버들개지                                  청공양유서 어찌 구름 위까지야 날아오르리 기유릉운핵 단지 가볍게 타고나 지연질이경 바람따라 오르내리고 상하인풍력 수놓은 주렴과 깃발 건드리며 박박수렴정 가무하는 자리에 서성이니 의의가무석 장신궁의 아름다운 궁녀들 장신취아인 보고는 탄식을 더한다. 견지증탄식 어쩌면 이 꽃과 같이 되어 안득여차화 한번만이라도 임금 곁에 가까이 갈 수 있을까 일근군왕측 수심에 겨워 해 지는 줄도 몰랐는데 침우불각명 비바람 휘몰아치는 깊은 궁궐엔 어두움 엄습한다 풍우심궁석 맑은 새벽 굽은 난간에 기대어 보니 청신의곡란 땅에 가득한 버들개지 더욱 하얗구나 만지양화백 어제는 그리도 마음껏 날더니만 작견자비양 오늘은 먼지 모래 속에 떨어졌구나 하의진사리 구름 속의 고니가 되어 막여운간곡 하루에 천리를 나는 것만 못하리 비비일천리 ‘유서’나 ‘고니’라는 상징어에 대한 해석 여부에 따라 중의적으로 해석될 소지를 내포한 시이다. ‘유서’와 ‘고니’를 둘 다 임금의 총애에 대한 희구의 상징물로 볼 경우와, ‘유서’를 간신모리배로 보고 ‘고니’를 충신열사의 상징물로 볼 경우 이 시는 각각 달리 해석될 소지를 내포한다. 먼저, ‘유서’와 ‘고니’를 둘 다 ‘임금의 총애에 대한 희구’의 상징물로 볼 경우 이 시는 임금을 향한 사모의 정을 노래한 궁원류의 시로 이해된다. 제1구에서 제16구까지는 푸른 하늘을 훨훨 나는 유서가 되어 한번만이라도 임금을 가까이 모실 수 있었으면 좋겠다는 사모의 정이, 밤을 지새고 나면 무수히 땅바닥에 떨어지는 유서의 신세처럼 밤마다 기다림으로 지쳐버리는 궁인의 처지를 은유적으로 형상화한다. 그런 다음, 제17구와 제18구는 기다림에 지친 궁인의 애끓는 심사가 ‘고니’를 매개로 반전된다. 비바람에 좌절되는 유서가 되기보다는 차라리 하루에 천리를 나는 구름 속의 고니가 되어 멀리서나마 임금의 총애를 기다리며 살겠다는 자위가 궁인의 입을 통하여 토로된다. 그러나 측면을 달리해 보면 이 시는 충신연주지사로 해석될 가능성도 결코 배제할 수는 없다. 당쟁의 분위기가 엿보이던 당대의 상황을 감안할 경우 여기에서의 ‘유서’는 간신모리배 그리고 ‘고니’는 충신열사의 상징물로 볼 수도 있기 때문이다. 뭇 신하로 비유된 궁인들은 임금의 곁에서 아첨하면서 총애를 받는 ‘버들개지’와 ‘같은 이들을 부러워한다. 그러나 이들은 결국 먼지 모래 속으로 떨어져 몰락해 버리는 간신모리배들이다. 그러므로 자기는 ‘버들개지’와 같은 간신모리배들과는 달리 임금을 연연히 그리워하면서 청사를 길이 빛낼 ‘구름 속의 고니’와 같은 충신열사가 되리라는 다짐의 노래로 볼 수도 있다. 마. 연애류 ․ 연애류란 청춘남녀의 사랑을 노래한 애정한시의 일 유형을 뜻한다. 동서고금을 막론하고 청춘남녀의 사랑을 노래하지 않은 시는 없는데, 이는 청춘남녀의 사랑이란 듣기만 하여도 가슴 설레는 말로서 환희와 희열의 정감을 동반하는 인간의 가장 원초적․본능적 감정 중의 하나이기 때문이다. ․ 우리나라의 경우 조선중기로 접어들면서 특히 연애류의 시에 대한 관심이 고조된 감이 있다. 이는 조선중기에 대두된 낭만적 시풍의 영향으로 인해 청춘남녀의 사랑을 심미적 측면에서 아름다운 것으로 인식함에서 비롯된 현상이라 할 수 있다. 그러나 다른 한편으로는 심미적 완상거리나 유흥을 돋우기 위한 유희적 인식에서 창작된 것도 있다. 6) ․ 연애류의 시 중에는 내용이 노골적이거나 색정적인 것은 찾아보기 힘들다. ‘악이불음’의 시정신에 입각하여 청춘남녀의 건강한 사랑은 심미적 측면에서 아름다운 것으로 인정하나, 음란하거나 외설스러운 것을 배격하는 유가의 시관에서 비롯된 현상이라고 할 수 있다. ․ 연애류의 시의 보편적인 주제는 ‘이별의 슬픔’이나 ‘기다림’,‘그리움이나 상사’,‘만남의 약속’,‘사랑의 속삭임’,‘짝사랑’,‘이루어질 수 없는 사랑’, ‘밀회’, ‘가난한 집안 처녀의 애끓는 구혼의 심사’ 등을 낭만적으로 노래한 것이 주종을 이룬다. ․ 연애류에 해당되는 시로는 이곡의〈첩박명용태백운이수〉, 최경창의〈채련곡〉, 백광훈의〈강남사연주정〉, 이달의〈배신월〉,〈채련곡차대동강루선운〉, 7) 〈횡당곡〉,〈채릉곡〉,임제의〈추천곡삼수〉,〈증옥정차운〉,〈희제〉,〈무어별〉,〈패강가〉,〈금성곡〉,〈패강범벽〉,이수광의〈염사〉,〈고별리〉,〈상봉행〉, 신흠의〈채련곡〉, 허난설헌의〈강남곡〉, 매창의〈강남곡〉, 정두경의〈채연곡〉,〈채연곡육수〉, 김䥧의〈부득춘강화월야〉, 신유한의〈정시이수중 제이수〉, 이안중의〈랑화여아곡 사수〉등이 있다. 여기서는 신흠의〈채련곡〉을 중심으로 연애류의 시세계에 대하여 탐색해 보기로 한다. 동쪽 마을 아가씨 버선도 신지 않고                  동린여아각불멸 서리같은 흰 두발로 시냇가를 거닌다 양족여상답계저 시냇가에서 노젓는 총각 뉘 집 도령일까 계두탕장수가랑 손으로 연꽃 따며 웃으며 서로 속삭이다 수절하화소상어 배를 옮겨 함께 간 곳 어딘지 모르겠고 이강동거불지처 어디선가 원앙 한 쌍 놀라서 깬다오 별포경기원앙려 횡당의 포구를 배경으로 한 청춘남녀의 사랑의 속삭임을 노래한 시이다. 제1구와 2구는 임과 만나기 위해 서리같은 흰 두 발로 버선도 신지 않은 채 시냇가를 거닐고 있는 처녀의 모습을 형용한다. 여기서의 서리같은 흰 두 발은 성숙한 처녀의 아름다운 각선미에 대한 형용임과 동시에 심미적 분위기를 자아내기 위한 시인의 의도에서 비롯된 시어이다. 제3구와 4구는 시냇가에서 노젓고 있는 도령과 만나 연꽃 활짝 핀 횡당에서 서로 사랑을 속삭이는 청춘남녀의 정황을 눈에 선하게 그린다. 마지막으로 제5구와 6구는 밀애를 즐기는 청춘남녀의 정황을 베일 속에 감춤으로써 묘한 여운과 함께 끝을 맺는다. 배를 옮겨 함께 간 곳 어딘지 모르겠다는 말이나 어디선가 원앙 한 쌍 놀라서 깬다는 말을 통해 두 청춘남녀의 밀애의 정황을 독자의 상상력에 맡김으로써 심미감을 한층 고조시켜 준다. 바. 려정류 ․ 려정류는 사대부 등의 남성이 가까이 지낸 기녀나 이름모를 미인 등을 향하여 품는 연정을 유미적으로 노래한 애정한시의 일 유형을 뜻한다. ․ 려정류의 보편적 주제는 기녀, 이름모를 미인, 가까이 지냈던 여인과의 ‘이별의 아쉬움’이나 ‘그리움’, 연모의 정’, ‘구애’, ‘만남에 대한 희구’ 그리고 ‘정사 후의 노곤함’ 등을 중심으로 나타난다. 이 중 ‘정사 후의 노곤함’과 같은 다분히 외설적인 주제가 려정류의 시에 나타난다는 점은 특기할 만하다. 기녀나 기첩 등이 중세의 신분제 사회에서 공식적 외도나 8) 유희의 대상이었음에서 기인된 현상이다. 제명에 ‘희’자를 사용한 임제의〈희증탐라기〉이나 신유한의〈황천용유시의약유불이연자희위방어이화〉등에 유희적 작가인식이 여실히 드러난다. ․ 한국 애정한시 중 려정류에 해당되는 시로는 오수의 〈유소사〉, 이정의〈대월유회〉, 김부식의〈임진유감〉, 정습명의〈증기〉, 최승우의〈업하화이수재여경〉,〈독요경운전〉, 정도전의〈래주성남역관병유부인금기서화사도희제기상사수중 제삼, 사수〉, 이지저의 〈동도희제〉, 백광훈의〈제금기선〉, 임제의〈희증탐라기〉,〈증윤기〉,〈억진아일결〉, 이수광의〈효향렴체〉, 신흠의〈막수악〉,〈황천용유시의약유불이연자희위방어이화〉, 정두경의〈막수가〉, 신유한의〈억진아〉〈증매기〉, 김䥧의〈려정시〉 등이 있다. 여기서는 이수광의〈효향렴체〉를 중심으로 기첩비련류의 시세계에 대하여 탐색해 보기로 한다. 아름다운 모습 절로 무리 중에 빼어나                   선연자절군 황색치마 입고 곱게 춤추는데                           능무울금군 옥 같은 손가락에 초생달 같은 눈썹 옥지균미월 구름처럼 튼 머리엔 옥비녀를 꽂았네 경압계운 춘정의 꽃 시들려 하니 춘정화욕로 구약의 거울 처음으로 나누어 지네 구약경초분 굳게 닫힌 선궁에 밤은 깊었으니 쇄합선궁야 그윽한 향기 어찌 맡을 수 있으리 유향거가문 한악의 향렴체를 본받아 지은 것으로, 선녀처럼 아름다운 기녀에 대한 그리움이나 연모의 정을 노래한 시이다. 수련과 함련은 춤추는 기녀의 모습을 ‘선연’이나 ‘울금군’, ‘옥지’, ‘균미월’과 같은 시어를 중심으로 한껏 아름답고 사랑스럽게 형용한다. 그런 다음, 경련은 아름다운 기녀와의 아쉬운 이별의 정황을 ‘춘정의 꽃이 시듦’과 ‘구약의 거울 나누어 짐’이라는 말을 통해 은유적으로 형상화한다. 여기서의 ‘춘정의 꽃이 시듦’은 운우의 정이 다하였음을 뜻하며, ‘구약의 거울 나누어 짐’은 낙창공주와 그 남편인 서덕언간의 고사를 원용하여 서로 잊지 말고 다시 만나자는 사랑의 맹세에 해당된다. 마지막으로 미련은 그래도 못내 그리워지는 기녀에 대한 연모의 정을 노래한다. ‘굳게 닫힌 선궁에 밤이 깊으니’라는 말은 선녀처럼 아름다운 기녀를 만날 수 없는 상황의 제시이며, ‘그윽한 향기 어찌 맡을 수 있으리’라는 말은 그리움이나 연모에 대한 애타는 토로로서, 이 속에는 은근한 육정적 희구까지도 함축되어 있다. 사. 신혼류 ․ 신혼류는 중매나 연애과정을 거쳐 갓 결혼한 신랑․신부가 신혼생활 속에서 느끼는 즐거움이나 행복을 노래한 애정한시의 일 유형을 뜻한다. 그런데 중세의 유가사회에서는 부부간의 정이나 사랑을 내밀한 것으로 치부하여 이를 드러내는 것을 금기시하였다. 따라서 한국 애정한시를 통틀어 신혼의 즐거움이나 행복을 노래한 시를 찾기란 결코 쉽지 않다. ․ 신혼류의 보편적인 주제는 즐겁고 행복한 신혼생활이나 먼 길을 떠난 신랑의 무사함을 전해 듣고 안도하는 신부의 정황 등을 중심으로 나타난다. ․ 한국 애정한시 중 신혼류에 해당되는 시로는 이규보의 &lt;절화행&gt;, 허난설헌의〈막수악이수〉과〈장간행이수〉, 영향당 한씨의〈애강상신부사〉 등 겨우 몇 편에 불과 하다. 여기서는 허난설헌의〈장간행이수중 제이수〉를 중심으로 신혼류의 시세계에 대하여 탐색해 보기로 한다. 집이 장간리에 있어 가거장간리 늘 장간리의 길 오간다네 래왕장간도 꽃을 꺾어 임에게 묻는 말 절화문아랑 꽃이 좋아요 제가 더 좋아요 하여첩모호 행복에 겨운 신혼의 즐거움을 노래한 시이다. 일상어를 중심으로 한 대화체를 사용함으로써 생생한 현장감과 함께 친밀감을 더해 준다. 꽃을 꺾어 자기와 꽃 중 어느 것이 더 예쁜가를 묻는 여인의 교태 속에 행복에 겨운 신혼의 즐거움이 눈에 선하게 드러난다. 이 시 중 특히 우리의 주목을 끄는 시구는 제3구와 4구이다. 이 시구가 당나라의 선종이 애창하였다는 &lt;보살만사&gt;라는 시 중의 ‘부끄러움을 머금고 낭군에게 묻는 말 꽃이 예뻐요 제가 더 예뻐요’라는 시구나 9) 이규보의 &lt;절화행&gt; 중의 ‘웃음을 머금고 서방님께 묻는 말 꽃이 예뻐요 제 모습이 더 예뻐요’라는 시구와 10) 거의 흡사한 의경이나 시어라는 점이다. 상호 모의에서 비롯된 것인지의 여부는 알 길이 없다. 그러나 행복한 신혼생활을 주제로 한 애정한시가 인구에 회자되어 왔다는 사실만은 확인된다. 한편, 난설헌이 신혼류의 시를 창작한 것은 조선중기에 대두된 당시풍의 영향도 그 한 요인으로 작용한다. 11) 그러나 사생활적인 측면에서 보면 자신의 불행한 부부생활에 대한 대리만족을 얻기 위한 방편에서 기인한 현상으로 보이기도 한다. ‘평생 금슬이 좋지 못했기 때문에 원사의 작품이 많다’ 12) 는 이수광의 언급은 우리에게 시사하는 바가 크다. 아. 기내류 ․ 기내류는 남편이 타지, 이국, 귀양지 등에서 고향에 두고 온 아내에 대한 회상이나 그리움 그리고 상사의 정을 노래한 애정한시의 일 유형을 뜻한다. 그런데 이런 유형의 시는 부모나 형제를 두고서 아내에 대한 그리움이나 사랑을 표출하는 것이 터부시되었던 유가사회의 속성상 그렇게 흔히 창작될 수 있었던 것은 아니다. ․ 기내류의 보편적인 주제는 나그네 길이나 귀양지 등에서 불현듯 엄습하는 아내에 대한 회상이나 그리움 그리고 상사의 정을 중심으로 나타난다. ․ 한국 애정한시 중 기내류에 해당되는 시로는 정몽주의〈강남유〉, 권건의 〈적거사가〉, 이첨의 〈유소사〉, 기준의 〈회처〉, 오달제의〈심옥기내남씨〉, 석만재의 〈객중음〉 등이 있다. 여기서는 권건의 〈적거사가〉를 중심으로 기내류의 시세계에 대하여 탐색해 보기로 한다. 내 아내 밥상 들 제 손님처럼 공경했으니  거안당일경여빈 검루가 절로 가난을 잊을 수밖에          검루자합망기빈 후회스럽네 백종이 평소의 경계 잊어      회살백종매소계 쇠덕석으로 제 한 몸 가리지 못한 것이    불파우의장일신 애처로워라 손자녀석 말 배울 적에        요련기자학어시 할아버지 무릎 위에서 단시 짓던 일       회조슬상성단시 아마도 오늘 밤 장안의 달은              지응금야장안월 규중 비추어 부질없이 슬픔에 젖게 하리   착향규중공자비 귀양지에서 불현듯 엄습하는 아내에 대한 그리움을 노래한 시이다. 수련은 검루에 대한 고사를 원용함으로써 어려운 살림 속에서도 자신을 잘 공경한 아내의 내조를 회상한다. 그리고 함련은 백종에 대한 고사의 원용과 함께 죄인이 되어 귀양을 살게 된 자신의 신세를 한탄한다. 이러한 신세 한탄 속에는 자신을 잘 내조한 아내에 대한 죄스러운 마음까지도 내포된다. 경련은 손자가 할아버지 무릎 위에서 단시 짓던 일을 회상하며 애처로워 한다. 손자가 할아버지에게 단시를 배우던 일을 떠올림으로써 가족에 대한 그리움을 은연중 드러낸다. 그런 다음 미련은 시점을 규방으로 돌려 자기 생각으로 슬픔에 잠겨있을 아내에 대한 회상을 달을 매개로 은근하게 드러낸다. 아내에 대한 그리움을 직설적으로 드러내지 않고 은근한 회상으로 끝맺을 수밖에 없었던 것은 부모나 형제를 두고서 아내를 그리워하는 것을 금기시한 유가의 가르침에서 기인한다. 자. 도망류 ․ 도망류는 사별한 임에 대한 추도나 애모의 정을 노래한 애정한시의 일 유형을 뜻한다. 이 유형은 제․양에서 시작되어 당에서 성행한 만시의 일종에 해당된다. 13) 그러므로 논자에 따라서는 이런 유형의 시를 애정한시로 분류하지 않을 수도 있다. 그러나 사별한 임에 대한 애도의 정을 미적으로 승화시키면서 염체로 노래한 시 중에는 애정한시로 분류하지 않으면 안될 정도의 것도 있다. 14) ․ 도망류의 보편적인 주제는 부부간의 사별이나 사랑하는 기녀의 죽음에 대한 애도 그리고 남편과 사별한 부인의 수절 등을 중심으로 나타난다. 도망류의 주제 중의 하나가 사랑하는 기녀의 죽음에 대한 애도라는 사실을 통해 기녀에 대한 사랑도 여늬 여인들에 대한 사랑과 마찬가지로 고귀하다는 인식의 일면을 엿볼 수 있다. 한편, 도망류를 통하여 드러나는 별한은 대부분의 애정한시에 나타난 별한과는 그 의미를 달리한다. 대부분의 애정한시에 나타난 별한은 언젠가는 만날 수 있다는 기대감 속에서의 이별의 정한인데 반하여, 도망류에 나타난 별한은 영원히 만날 수 없다는 절망감 속에서의 사별의 정한에 해당되기 때문이다. ․ 한국 애정한시 중 도망류에 해당되는 시로는 이제현의 〈연심옥경〉, 양사언의 &lt;곡내&gt;, 이계의 〈부인만〉, 이달의 &lt;도망&gt;, 유근의 〈유도〉, 임제의 &lt;기만&gt;, 허난설헌의 〈상현요〉이수광의 &lt;무제이수&gt;, 신흠의〈정녀편〉, 이서우의 〈도망실〉등이 있다. 여기서는 이서우의 〈도망실〉을 중심으로 도망류의 시세계에 대하여 탐색해 보기로 한다. 옥같은 고운 모습 보일 듯 사라지고              옥모의희간홀무 깨어보니 등불의 그림자만 외로워라              각래등영십분고 가을비에 놀라 꿈에서 깰 줄 알았더라면          조지추우경인몽 창 앞의 벽오동 심지 않았을 것을                불향창전종벽오 사별한 아내에 대한 엄습하는 그리움을 노래한 시이다. 기구와 승구는 꿈  속에서조차 보고 싶은 사별한 아내에 대한 그리움이 외로움으로 전이되는 정황을 토로한다. 제 살을 태우면서 피눈물을 흘리는 외로운 등불의 그림자는 다름아닌 옥같은 아내를 잃고 애달파하는 자신의 외로움을 대변해 주는 은유물이다. 죽은 아내에 대한 애타는 그리움은 전구와 결구의 가을비나 벽오동에 대한 이미지의 원용을 통하여 한층 고조된다. 창 앞의 뜨락에 벽오동을 심은 뜻은 봉황이 깃들기를 바라서였다. 상서로움이 가득한 가운데 검은머리가 파뿌리 되도록 정답게 살 수 있기를 바라서였던 것이다. 그러나 지금의 벽오동은 원망스런 존재로 변해 버린다. 가을비와 어울어져 시끄러운 소리를 냄으로써 죽은 아내와의 유일한 만남의 유대인 꿈조차 방해하는 원망의 대상물로 변해버린 것이다. 벽오동에 대한 상징적 이미지의 변용을 통해 사별한 아내에 대한 그리움을 한층 고조시키는 표현수법을 사용한다는 점은 특기할 만하다. Ⅵ. 맺음말 본고는 한국 애정한시를 수집 정리하고 해설하여 총체적으로 개관해 보기 위한 작업의 일환으로 작성된 것이다. 그러나 아직 자료를 다 수집․섭렵하지 못하였을 뿐 아니라, 9가지 애정한시의 유형에 대한 천착이나 각 유형을 비교․검토하는 문제도 면밀히 다루지 못한 한계가 있다. 이런 문제들은 다음의 과제로 남긴다. 1) 《전중연, 범백군 주편: 중외애정시감상사전, 서(일), 강소교육출판사, 1989,  p.3》 2)  부녀들의 실의나 애원을 노래한 작품 중에는 ‘규원’을 제명으로 삼은 것이 많았다. 양나라 하손의〈규원이수〉나 근대 규원의 종지로 불리우는 당나라 무칙천의《직금회문기》와 같은 시가 그 대표적인 작품이다. 따라서 후대의 문인들이 이들 작품을 귀감으로 삼고 모의하는 과정에서 규원이 하나의 시체로 형성되기에 이른 것이다.《김진방 편저: 문장체제사전, 동북사범대학출판사, 1986》참조. 3)  중세사회는 철저하게 남성 우위의 가부장제하의 사회였으며 여자에게는 치명적인 법이라고 할 수 있는 재가금지법이나 칠거지악법 등이 시행됨과 동시에 남녀내외지별을 중심으로 한 유가의 가르침이 엄존하는 사회이기도 하였다. 따라서 시인들은 이렇게 열악한 사회 환경 속에서 남편의 방탕 등으로 인해 신음하고 있는 부녀들의 질고를 동정하거나 풍자의 대상으로 삼기에 이른 것이다. 4) 정부원 류는 《시경》「국풍」중의 ‘왕풍’에 해당되는 〈군자우역〉 등을 그 원류로 볼 수도 있다. 그러나 이러한 유형의 시가 인구에 회자된 것은 당의 의고악부로 알려진 ‘신악부사’에 실린 맹교의 〈정부원〉, 장적의 〈정부원〉와 〈기의곡〉, 원진의 〈부원정〉, 왕건의 〈도의곡〉와 〈송의곡〉, 유우석의 〈도의곡〉 등의 영향에서 비롯되었다고 할 수 있다. 5) 총적래설 궁체시적정조유우경염 시풍비교유미완약《중국대백과전서, 중국문학2, 중국대백과전서출판사, 1986》 6) 최경창의 《고죽유고》에는 손곡의〈채련곡차대동강루선운〉이 〈패강루강제영〉이라는 제명하에 고죽이나 제봉, 만죽, 손곡이 대동강에서 뱃놀이로 유흥을 즐기는 가운데 각각 연작으로 차운한 시 중의 하나로 되어 있다. 이를 통하여 우리는 연애류의 시 중에는 청춘남녀의 사랑을 심미적 완상거리로 삼거나 유흥을 복돋우기 위한 유희적인 인식으로 인해 창작된 것도 있다는 것을 알 수 있다. 7) 「 고죽집」에는 제목이 ‘패강루강제영’으로 되어 있음 8) 조선조의 경우 현에 20명, 군에 40명, 목.부에 각각 60～80명, 감영에 100～200명의 기생들이 배속되어 있었다는 사실은 그 단적 증거이다. 《김동욱: 기녀사서설, 아세아녀성연구, 권5, 1966》 9) &lt;보살만사&gt;라는 시에 ‘함수문단랑 화강첩아강’라고 하였다.《이수광: 지봉유설, 권십사, 문장부칠, 가사 참조.》 10) 이규보의 &lt;절화행&gt;에 ‘함소문단랑 화강첩모강’라고 하였다.《남용익: 기아, 829쪽 참조.》 11) '자씨시  흡입성당'(허균: 학산초담)이나 '고처출한위 기여보취호성당(유성용: 서애집, 발난설헌집)이라는 글을 통해 난설헌이 당시풍에 입각해 있음을 엿볼 수 있다. 12) 평생금슬불해 고다원사지작(지봉유설, 권십사, 문장부칠, 규수시) 13) 애도적시 역칭만시……〈최조사전〉 제무제하미인사 제과기묘 자위도망시 사최원조화지 칙기우제양야 만시성우당 비무교이체야《김진방 편저: 문장체제사전, 동북사범대학출판사, 1986》 14) 허균이 《학산초담》에서 이달의 도망시를 ‘너무 아름답고 정을 끈다(농려칭정)’《학산초담》라고 한 시평 등을 통하여 사별에 대한 애도의 정을 미적으로 승화시키면서 염체로 노래한 시 중에는 애정한시로 분류하지 않으면 안될 정도의 것도 있다는 것을 알 수 있다."]</t>
  </si>
  <si>
    <t>http://blog.naver.com/PostView.nhn?blogId=jsy1851&amp;logNo=221682687418&amp;redirect=Dlog&amp;widgetTypeCall=true&amp;directAccess=false</t>
  </si>
  <si>
    <t>조선왕조실록</t>
  </si>
  <si>
    <t>[' 작전한계점 고찰 ③ - 6·25 전쟁 전례분석을 중심으로 - (②편에 이어서) 다 . 북한군과 미군의 작전지도 분석 북한군의 8, 9 월공세 속에서 그들의 지휘부가 작전한계점을 고려하여 작전지도를 실시했던 자료를 찾을 수가 없다 . 앞서도언급했듯이 그들은 작전한계점을 인식하지 못하였고 , 유엔군이 더 증원되기 이전에 최종 목표인 부산을 점령하겠다는강한 신념과 영웅주의적 사고에 빠져 있었다 . 따라서 공자로서 작전한계점을 극복하기 위한 노력은 극히제한적이었을 것으로 판단된다 . 만약 , 북한군전선사령부가 제한된 전투력으로 작전한계점을 극복하고 공격을 계속하여 부산점령이라는 최종 목표를 달성하려 했다면 , 다양한 전술적 배합을 통해 성과를 달성하고 이를 작전적으로 확대해 나가야 했다 . 특히 , 결정적 시간과 장소에서의 전투력집중은 공자로서의 주도권을 잘 이용하여 전투력의 한계를 극복할 수 있는 가장좋은 방법이었지만 북한군에게는 오히려 전투력 분산을 자초하는 작전지도를 실시하였다. 북한군의 9 월공세는 이러한 전투력 분산의 모습이 현저히 드러났다 . 그들은 계획수립에서부터 어느 한 정면에도 전투력을집중하지 않고 , 이용 가능한 모든 접근로에서 일제히 공격하여 어떤 지역이든 간에 한 곳에서 돌파구가형성되면 그 지역에서 전과확대로 전환하려고 하는 다정면 돌파를 시도하였다 .   당시 유엔군의 공중공격과전투근무지원의 문제로 일정 지역에 병력을 집중시킬 수 없었던 제한사항을 극복해야 한다는 현실적 문제와 8 월공세에서 터득한 경험 즉 , 한 두 지역에 돌파정면을 국한시킨다면 기동력이 우수한 유엔군이 지체 없이예비대를 투입하여 국지적인 전투력의 우세를 확보하게 된다는 점을 간파하고 야간전투와 침투전술에 숙달된 그들의 특성을 최대한 활용하기 위한 방책이었다 . 이러한 기동계획은 최초에 다수 지역에서 돌파구를 형성하여 성공하는 듯 하였지만 , 결국은 초기 돌파구를 확대하지 못하고 오히려 아군의 역습에 격멸되고 말았다 . 특히 , 영천지구 전투에서 북한군은 초기에 영천을 확보하여 대규모 돌파구를 형성하고 대구및 경주 방면 진출을 노리며 위협을 가했지만 추가 투입 역량의 부족으로 돌파구 확장에 실패하고 결국은 신속하게 예비대를 투입한 한국군의 역습으로포위 섬멸되었다 . 표 5 는 당시 영천지구전투에서의 한국군의예비대 투입과 이에 따른 상대적 전투력 역전을 잘 보여주고 있다 . 표 5. 영천지구 전투에서의 피아 전투력의 변화 출처：육군대학 , 교육참고 2-1, 『한국전쟁사』 (1999), pp.220235 참조 . 그렇다면 방자로서의 유엔군은 북한군을 조기에 작전한계점에도달하도록 어떻게 작전지도를 실시하였는가  첫째 , 강력한방어선과 기동예비대에 의한 역습으로 적의 전투력을 소모시켰다 . 낙동강 방어선에서 워커 장군의 방어개념은지역방어와 기동방어를 혼용한 개념이다 . 더 이상 양보할 지역이 없는 선상에서 낙동강이라는 천연적 장애물을이용하여 ‘ 빈익측 ’ 이 없는 최초의 방어전선을 형성하였기 때문에아군은 절대사수의 강한 정신력으로 하나가 되어 협조된 방어를 실시할 수 있었고 , 북한군에게는 그들의강점인 전차운용과 양익포위 전술 사용에 제한을 주게 되어 정면공격과 돌파를 강요시킴으로써 강력한 기동예비대로 북한군의 돌파 정면에다 신속히 투입하여역습을 실시하는 전투의 반복으로 이루어졌다 . 워커 장군은 적이 돌파한 전선에 언제든지 달려가고 자기가가용한 예비대를 항상 준비하는 것을 지휘의 요결로 했다 .  『미공간사』에 따르면 워커 장군은 그의 참모장에게매일 아침인사로 “ 랜드럼 , 오늘은 어느 정도의 예비대를 확보해두었나 ” 라고 했다 . 이와 같이 워커 장군은 낙동강 방어선의지형적 유리함을 최대한 이용하여 적의 돌파를 막으면서 최대한 출혈을 강요하고 돌파구가 형성되었을 시에는 바로 기동예비대를 투입하여 적이 전과확대할 수 있는 능력을 격멸함으로써 마찰을 통한 적의 전투력 소모를 강요하였다 . 둘째 , 유엔군은해 · 공군의 끊임없는 후방폭격으로 적 지상전력의 마모는 물론 적의 작전 지속능력을 박탈하였다 . 워커 장군은 아래와 같이 술회하였다 . 부산교두보의 방어가 성공할 수 있었던 것은 해 · 공군의 덕분이다 . 솔직하게 말해서 그러한 자원이 없었다면 제 8 군은 도저히 부산을 지켜내지 못했을 것이다 .  미 극동군의 포로 심문에서 북한군 포로 2,000 명을 상대로 한 심문에 따르면 , 북한군 보급조직 파괴의최대 효과는 공중공격이었으며 이로 인해 북한군의 연료 , 탄약의 보급은 극도로 악화되어 철저한 절약 , 전리품의 이용 및 보급의 우선 순위를 부여하여 겨우 공격을 계속했다고 한다 . 또한 공군에 의한 북한군 전투력 파괴는 적 병력의 47%, 전차의 43%, 차량의 81%, 화포의 72 % 이었다고 하며 , 공중공격의 공포가 식량부족과 함께 북한군 사기저하의 주원인이었다고한다 . 2. 중공군 공세와 작전한계점 가 . 중공군작전목표 및 각 공세의 개관 유엔군이 38 도선을넘자 중공군은 1950 년 10 월 13  14 일 압록강을 도하하여 한반도를 침공하기 시작하였다 . 그들의궁극적인 목표는 UN 군을 한국으로부터 축출하는데 있었으나 , 중공지도자들은 그들이 처한 국제적 지위와 군사력을 감안하여 최초부터 작전목표를 상당히 제한하였다 . 즉 , UN 군의 국경으로의 급속한 진격을 일단 저지한 다음 상황의 진전에 따라 반격으로 전환하되 북한의 허리인 평양 – 원산선까지만 진출함으로써 국경너머에 완충지대를 확보하려는 것이었으며 , 완충지대확보 후에는 UN 군의 반응에 따라 대응조치를 취하는 것이다 . 그들은 작전목표를 “ 한반도로부터외국군이 철수하고 , 중공이 UN 에 가입 ” 하게 될 정치적 목표와 연계시키려 하였던 것이다 . 참고적으로 이러한그들의 목표는 “UN 군은 유럽의 안보를 희생하면서까지 군사력을 동원할 수 없다는 한계성과 제 3 차 세계대전을 유발하지 않으려는 서방열강의 전략 때문에 확전의 가능성이 거의 없을 것 ” 이라는 가정에 기초를 두고 설정되었던 것으로 판단된다 . 작전목표를달성하기 위해 중공군은 작전을 단계화하였다 . (1) 제 1 단계： UN 군의국경 진출을 저지 (2) 제 2 단계：총 반격으로 38 도선이북을 회복 (3) 제 3 단계： 38 도선이남으로 침공 , 서울을 재점령하고 UN 군을 축출한 후 다음단계작전준비 여기서 1 단계및 2 단계는 그 목표가 뚜렷하였지만 제 3 단계는 38 도선 침공이라는 중대한 문제 때문에 그의 실시 여부는 그때의 상태에 따라 결정하는 것으로 되어 있었다 . 이러한 목표를 달성하기 위해서 중공군은 1951 년 7 월 휴전회담이 개시되어 전선이 교착되기 전까지 다섯 차례의대규모 공세를 전개하였다 . 1950년 10월 19일 압록강을 건너 남하하는 중공군 중공군의 제 1 차공세는 한국군 및 유엔군이 북진을 단행하여 서부전선에서는 청천강을 도하하고 , 동부전선에서는 함흥 · 흥남을 점령한 다음 장진호와 청진 방향으로 총공세를 펴고 있던 1950 년 10 월 25 일에 실시되었다 . 중공군은 이때 제 1 차로 압록강을 도하한 제 13 병단 6 개군 중 , 5 개군을 적유령산맥 남단에 전개시키고 1 개군을 장진호 북쪽에 전개시켜 , 동부에서는 한국군 및 유엔군의 전진을저지 및 견제하였으며 서부에서는 운산 – 희천 방향으로 공격을 감행하여 한국군 및 유엔군을 청천강 이남으로격퇴시켰다 . 그후 11 월 7 일경부터이들은 당시의 접촉선상에 경계부대만을 잔류시키고 다시 은밀히 적유령산맥 남단으로 이동하여 임시 방어선을 구축하고 있었다 . 따라서 전선에는 불확실한 상황하에서 일시적인 소강상태가 조성되었다 . 이와같은 중공군의 제 1 차 공세는 완전히 기습적인 공세행동이었다 .   당시한국군 및 유엔군은 중공의 개입을 우려하기는 하였으나 그때까지 중공군의 참전에 대한 징후를 전혀 포착하지 못하고 있었으며 , 또 시기적으로도 그때는 이미 중공군의 참전은 때가 늦은 것으로 판단하여 총공세를 폈던 것이다 . 당시 중공군은 야간만을 이용하여 은밀히 기동하고 , 주간에는 철저히기도를 비닉하여 유엔군의 항공정찰이나 정보망에 노출되지 않았다 . 중공군의 제 2 차 공세는 제 1 차 공세를 취한 지 한 달이 지난 1950 년 11 월 25 일에실시 되었다 .  이날은 한국군 및 유엔군이 제 1 차 공세 후소강상태가 지속되는 시기를 이용하여 서부전선에 1 개 군단을 증강시키고 , 동부전선에 계획대로 1 개 군단을 원산에 상륙시켜 전선의 전력을 증강하여 중공군의 조직적인공격이 실시되기 전에 전쟁을 종결 지으려는 계획하에 한 · 만 국경선으로 진출하기 위하여 이른바 크리스마스총공세를 취한 바로 다음날이었다 . 이에 따라 이날 , 서부에서는한국군 및 유엔군이 다시 청천강을 도하하여 북진을 계속하고 있었으며 동부에서는 일부 선두부대가 이미 압록강 선에 도달하였고 , 다른 부대들도 국경선을 향하여 진격을 계속하고 있었다 . 이때 , 중공군은 제 1 차로 북한에 진입한 제 13 병단 18 개 사단이 적유령산맥 남단지역 일대에서 제 2 차로 입한 한 제 9 병단 12 개사단이 장진호 및 개마고원 일원에서 전투대형을 갖추고 한국군 및 유엔군을 동서로 양분하여 , 서부에서는청천강 선에서 동부에서는 장진호 - 함흥 선에서 포위하여 격멸한 다음 남진할 계획하에 대공세를 취하였던것이다 .  한국군 및 유엔군의 크리스마스공세에 맞서 취하여진 중공군의제 2 차 대공세는 그들의 계획대로 진전되어 갔다 . 그 후 한국군및 유엔군은 후퇴작전으로 전환하여 서부전선부대는 12 월 중순에 38 도선까지후퇴하게 되었으며 동부전선부대는 흥남에 집결하여 12 월 14 일부터 12 월 2 4 일간에 해상을 통하여 철수하게 되었다 . 이러한 중공군의 제 2 차 공세도 완전히 기습적인 것이었다 . 유엔군측에서는 크리스마스공세를 취할 때까지도 중공군의 제 1 차 공세는압록강상의 발전소를 보호하기 위한 것이었으며 , 그 병력은 의용군으로 구성된 단지 몇 개 사단에 불과한병력일 것이고 , 중공이 주력을 투입하여 한국전쟁에 개입하지는 않을 것으로 판단하였는데 반하여 실제로조직적 지휘체계를 갖춘 30 여개 사단 30 만명이 북한지역에전개하고 있었던 것이다 .  중공군의 제 3 차공세는 한국군 및 유엔군이 38 도선 부근으로 철수하여 임진강 하구–연천–춘천 북방 – 양양을 연한 방어선을 형성하고 있을 때인 1950 년 12 월 31 일에 실시되었다 . 이공세는 1951 년 1 월 1 일을전후하여 실시되었다는 뜻에서 일명 신정공세라고도 불리었다 . 이때 , 유엔군은중공군의 공세를 수개의 방어선에서 축차적으로 약화시킨 다음 공세로 이전한다는 방어개념하에 제 1 방어선을 38 도선을 연하는 선에 제 2 방어선을 수원 – 양평 – 주문진을 연하는 선에 그리고 제 3 방어선을 평택 – 삼척을 연하는 선에 설정하고 , 제 1 방어선과 제 3 방어선과중점적으로 부대를 배치하였다 . 중공군의 신정공세는 12 월하순 38 도선 북방에 도착한 제 13 병단 6 개 군과 그 동안 전투력이 회복된 북한군에 의하여 감행되었다 . 제 9 병단은 제 2 차 공세시 한국군 및 유엔군에게 입은 심한 손실로 인하여함흥 부근에서 재편성중에 있었다 . 중공군은 최초 북한군의 남침 경로와 유사한 철원 – 의정부 – 서울 축선에 주공을 지향하고 , 화천 – 춘천 – 홍천 축선에 조공을 지향하여 대공세를취하였다 . 이때 , 중공군은 개성 – 화천 지역에서 북한군은 화천 이동지역에서 공격을 실시하였다 . 이 공세로 유엔군은 1951 년 1 월 4 일 재차 서울에서 철수하여 평택 – 제천 – 삼척 선으로 물러나게 되었으며 , 이 선에서 중공군의 공세를 저지하는데 성공하였다 . 이때 중공군은 1950 년 10 월 공세 이후 계속된 공격과정에서 입은 손실과 신장된병참선으로 보급이 뒤따르지 못하여 더 이상 공격을 지속할 수 없는 상태에 이르게 되었다 . 반면에 , 한국군 및 유엔군은 기습적인 중공군의 대공세를 맞게 된 충격으로부터 점차 벗어나게 되었고 , 상대적으로 전력을 재정비하여 조직적인 지연전을 펴나감으로써 전세를 회복하고 반격의 여력을 축적하게 되었다 . 이리하여 한국군 및 유엔군은 1 월 25 일에는 다시 반격작전으로 전환하게 되었다 .  중공군의 제 4 차공세는 한국군 및 유엔군이 1 월 25 일 재반격작전을 단행하여김포 – 한강 남안 – 남한산 – 양평 – 지평리 – 횡성 – 하진부리 선까지진출한 다음 , 서울을 재탈환 하기 위한 작전의 일환으로 우선 중부전선의 홍천 공격에 중점을 두고 작전을진행 중이던 2 월 11 일에 개시되었다 . 이때 , 중공군은 일부 군으로 하여금 한강을 이용하여 서울을 방어하게하면서 주력을 중부전선 홍천 부근으로 이동시켜 북한군과 합세하여 지평리 · 원주 방향으로 집중적인 공격을취하였다 .    이러한 2 월 공세에 투입된 중공군의 전력은 신정공세시와 같은 규모로 강력한 것이었으며 , 게다가 신정공세시에는 광정면에 걸쳐 공세를 취하였지만 2 월 공세시에는 한 지점으로 공세를 집중시켰던 것이다 . 이 공세로중공군은 중부전선에서 양평 – 원주 – 제천 – 평창에 이르는 대규모 돌파구를 형성할 수 있었으나 한국군 및 유엔군의 강력한 화력과 조직적인 저항으로 2 월 18 일경에는 그 공 세가 꺾였으며 한국군 및 유엔군은 다시 반격작전을 계속하게 되었다 . 표 6. 제 5 차 공세까지 입한 ( 入韓 ) 한중공군 규모 중공군의 제 5 차공세는 유엔군이 재반격작전을 계속하여 1951 년 3 월 15 일 서울을 재탈환하고 , 3 월말에는 38 도선을 재차 회복하여 임진강 – 영천강 – 화천 저수지 – 남애리를 연하는 방어선을 구축하는 한편 , 철원 – 김화 지역으로 공격을 계속하던 중 1951 년 4 월 22 일에개시되었다 . 이 공세는 봄에 실시되었다고 하여 춘계공세라고도 불리었다 . 중공군의 제 5 차 공세는 중공군이 취한 공세 중에서 가장 많은 부대가 동원된 공세였다 . 이때에 투입된 부대는 제 4 차 공세까지 참여한 제 13 병단 6 개군 , 제 2 차 공세 후 장진호부근에서 재편성을 실시한 제 9 병단 3 개군 , 그리고 1951 년초 제 3 차로 진입한 제 3 병단 3 개 군과 제 19 병단 3 개군그리고 제 13 병단 1 개군 등 총 4 개 병단 16 개군 , 약 51 개 사단규모였다 .']</t>
  </si>
  <si>
    <t>http://blog.naver.com/PostView.nhn?blogId=joseon_500&amp;logNo=220768276599&amp;redirect=Dlog&amp;widgetTypeCall=true&amp;directAccess=false</t>
  </si>
  <si>
    <t>Ingyeoking</t>
  </si>
  <si>
    <t>[' 아....7월보다 8월 후딱 지났다. 더워서 이주일 정도는 누워서만 지냈는데. 날씨 변명을 하고있긴 하지마는 시간이 이렇게 아까울수가. 양양 다녀온 슬기언니가 내 포스팅을 보고선 타코 먹고싶다고. 나리언니랑 규은 출동 술기+졍언니 버프로 술없이 카페행 아메리카노 무슨일이야 너무 역사적이라 꼭 꼭 적어야지 커피를 마시니 9시에 집에 보내주는 언니덜 진즉에 이랬다면 우리엄마가 언니들을 참으로 좋아했을텐데.  엄마가 밤에 방충망을 열었는데 매미 2마리가 들어왔다. 베란다 문 꼭꼭 잠궈뒀다가 오빠에게 잡아달라고 했다. 찐따오빠는 매미 근처도 못감. 결국 아빠가 잡아서 방생. 디자인학교 워크숍강의 출석 전 집에서 일찍나왔고 서점에 엽서책을 추가입고 하기위해서 망원동에 들렸다. 하루가 일찍 시작되었다. 30초컷 입고를 마치고 근처 엔트러사이트 서교점에서 엽서책 추가 주문과 다이어리 정리를 했다. 무더위에 노트북을 들고다니는 것은 자살 행위나 다름없다. 아이스 음료를 먹어도 도무지 해소가 되지 않았던 무더운 8월.   디자인학교에서 주최하는 강의를 듣기위해 을지로로 이동. 세운상가에서 강의를 하는데 직접 들어와 볼 줄이야. 작업을 하면 할 수록 점점 내 주관이 모호해지기도 하고 확신도 없어지길래 이론 수업을 듣기로 결정했다. 그래도 어느정도 정해진 틀을 배우면 고민거리도 사라질까 싶었다. 결론은 3회만 듣고 재수강 신청을 하지 않았다. 역시나 디자인에는 답이 없다는 걸 알려준 수업이었기 때문. 모르겠고 난 결국 방학에 졸전 준비를 하지 않았고 개강은 다다음주로 다가왔다. 망했다.  역시나 수업을 듣기 전 소소하게 내주신 과제를 하기위해 일찍 나왔다. 계획이 없던 하루들 사이에 계획이 조금씩 생기니 무기력함을 떨칠 수 있었다. 현대카드 디자인라이브러리. 평소 사보지 못했던 서적뿐만아니라 수업시간에 추천받은 책들이 거의 구비되어 있었다. 여기 너무 좋다. 뮤직라이브러리보다 시원하기까지 다음주에 한 번 더 갈 생각인데 가기 전 봐야할 책들 좀 찾아봐야 겠다. 현대카드가 더 열일해주면 좋겠다. 동태찌개 먹으러 나왔을 뿐인데 갑자기 소고기요 일요일 휴무라 문닫아서 그 근처 있던 고깃집에 들어왔다. 갑자기 한정식처럼 나와서 당황했고요. 간단히 저녁먹으러 나와서 거나하게 돈쓰고 들어간 외식개이득. 광복절에는 나리언니와 선민언니를 만났다. 바쁜 선민언니를 휴무에 만날 수 있어서 넘 좋았다. 곱창을 못먹는 나리언니에게 곱창영업을 위해 델꼬갔다. 숙취+예민한 입맛의 그녀는 결국 입문하지 못 했다. 그리고 해산물 그리고 한신.....메인으로만 3차 후두린 우리. 지영언니와 희동언니가 와서 닭발은 예정에 없던....거였지만 잘 먹어찌 모예효 미용한 귀여운 몽이. 너무 귀여우예뻐 다음날 또라이들을 만났다 . 곱창전골 먹고 싶다가 범계역 곱창집들 다 뒤져보다가 실패하고 온 울박 . 곱창 전골 먹고 싶어하는 애 치고 상당히 분식류만 시켰고요 맥주 간지나게 따는 법은 영원히 마스터하지 못할 듯. 범계동 불주먹 둘다 남자 아니고요. 숭우야 다음엔 바지 입고 나오자 꺄하날씨 좋아져서 짱 좋아 근데 담주부터 다시 더워진다면서요 그래도 흥의 민족 잠시나마 신나고 행복했다. 무기력했던 8월. 기록할 것들이 별로 없는 걸 보아하니 꽤나 게을렀나보다. 9월 개강전에 아싸리 후회없이 놀련다. 사실 집에만 콕 박혀있으면서 자존감도 낮아지고 우울 파기도 했는데 결국엔 암것도 안하고 후퇴하기만 했다. 나아가자 전진 전스틴 부모님이 화요일부터 여행에 가시는데 기회일까,행운일까 ']</t>
  </si>
  <si>
    <t>http://blog.naver.com/PostView.nhn?blogId=hastapronto_&amp;logNo=221341888473&amp;redirect=Dlog&amp;widgetTypeCall=true&amp;directAccess=false</t>
  </si>
  <si>
    <t>아다지오 이야기</t>
  </si>
  <si>
    <t>[' 1일차 190714 맑음 그리고 비 방학기간을 이용하여 백두대간 종주를 계획하고 다른 분들의 종주기를 참조하여 12일 대략 1350km의 구간을 주파하기로 계획하고 자여사의 길벗을 구합니다라는 게시판에 글을 올리니 몇 분이 호응해주셔서 다행히 외롭지 않게 출발하게 되었습니다. 하루에 평균 110km를 달리는 강행군이라 저처럼 전기 자전거로 여행하는 사람들에게는 그렇게 힘들지는 않으나 일반 자전거로는 무리일 듯하여 기대는 별로 하지 않고 종주 기간 중 하루나 이틀 정도 같이 하면 다행이라는 심정으로 글을 올렸더랬습니다만은 호응이  좋았습니다. 인제가 고향인 삼목 임수현 님이 참여하셔서 최소한 인제 주위는 길찾는데 애먹지는 않겠다는 믿음직스런 마음도 있었구요. 대구 MTB 계에서 활약이 대단하신 백두대간 박민정님과  같이 오신 포커스 김홍근님과 같이 4명이 종주를 하게 되었습니다. 서울에서 출발할 때는 강원도에 비 소식이 있어 걱정을 했는데 고도가 낮은 쪽은 비가 오지 않고 하늘이 맑은데 산 정상 쪽에는 구름이 잔뜩 끼어 비구름으로 인한 비가 오고 있었습니다. 9시 40분 진부령 정상에서 임수현님을 만났고 20분 쯤 기다리니 고성 쪽에서 출발한 버스에서 2명이 내리는데 한 분의 뒷 랙에서 막걸리 한 통이 매달려 있네요. 순간 너무 심한 애주가면 곤란한데라는 걱정스런 마음이 일었지만 다행히 종주 끝날 때까지 술로 인한 트라블은 없었습니다. 진부령 정상에서 인증샷을 찍고 백두 대간 종주 첫 발을 내딛습니다. 정상에서 출발하니 처음부터 기분좋은 다운 힐입니다. 삼거리에서 좌회전하여 미시령으로 올라가는데 이분들 주력이 보통이 아닙니다. 약간의 업힐은 20km이상으로 달리고 평지는 30km이상으로 달립니다. 그런데 이게 약간 오버페이스였든 것 같습니다. 다음 날 부터는 이 속도가 나오지 못했으니까요. 미시령 정상에 오르니 한창 공사 중이라 미시령은 인증샷을 찍을 수 없었고 속초를 지나 양양까지 와서 임수현님의 안내로 순대집으로 가서 식사를 하였습니다. 체인 식당은 보통 균일한 레스피로 인해 맛이 비슷한데 이 곳은 생각보다 맛이 있더군요. 먹을만 합니다. 예전에는 음식이 나오면 사진부터 찍는데 이젠 그것도 자꾸 잊어버려 아차하고 이미 많이 진행된채 사진을 찍어 이 사진밖에 남아 있지 않아 죄송합니다. 식사를 마치고 한계령으로 오르는데 제가 루트를 만들 때에는 터널를 우회하는 구도로로 했는데 오늘의 길잡이인 임수현님은 남설악 터널로 막바로 직행합니다. 이 도로는 44번 국도인데 양양에서 오색약수터가 있는 오색 버스터미널까지는 경사도가 심하지 않고 굴곡도 완만한 편이라 차량들이 속도를 내면서 달리는 구간입니다. 하지만 갓길이 비교적 넓고 터널의 갓길도 상대적으로 넓은 편이라 그렇게 위험하다고 느끼지는 못했습니다. 오색약수터에서 휴식을 취한 후 한계령까지의 구간은 난이도가 조금 있는 코스입니다. 구절 양장이라는 말이 있듯이 경사도가 있으면서 꾸불꾸불합니다. 그런데 아무리 힘들어도 한계령까지 올라갈 때 뷰가 보이면 모든 고생이 보상을 받는데 오늘은 안개비라고 해야되나요 이게 시야를 완전히 가려 힘만 들게 합니다. 한계령에 모여서 사진을 찍습니다. 그런데 인증석을 보니 한계령 대신 오색령이라고 적혀있네요. 나중에 알아보니 인제에서는 한계령이라 부르고 양양에서는 오색령이라 부른다고 하더군요. 우리들에게는 양희은의 한계령이라는 곡을 많이 들어 한계령이란 단어가 익숙해져 있었든거죠. 한계령에서 필례약수터로 내려가는 초입부터 하늘이 맑아지면서 따뜻한 바람이 불어옵니다. 산 하나를 경계로 이렇게 날씨가 달라지네요. 다운힐을 즐기는 동안 갑자기 한계령에 제 보온병을 놓고 온게 생각이 납니다. 어쩌겠습니까. 돌아가지도 못하고... 작년 산티아고로 갈 때 시원한 냉커피를 내내 제공하든 아주 고마운 녀석이였는데.... 필례약수터에서 현리까지의 구간은 그라폰도 코스라 지금 상태로는 힘들다고 하추리로 우회래서 가자는 임수현님의 조언대로 우회래서 갔습니다. 다행히 6시 이전에 도착하여 숙박할 곳을 무난히 찾게 되었지요. 모텔에 붙어있는 윤(가)식당은 별 기대를 안했는데 보쌈수육이 아주 맛있어서 첫 날 저녁으로는 좋았습니다. 첫째날과 넷쨋날은 배터리 소진 및 기타 사유로 트랙이 정상적으로 만들어지지 않았네요. 나중에 편집할 기회가 된다면 수정해서 올리도록 하겠습니다. 2일차 190715 월요일 맑음 그리고 비 8시에 숙소를 출발하여 보급품을 준비하는데 하나로마트는 아직 개장을 하지않아 근처 슈퍼에서 이것 저것 많이 구매를 합니다. 저도 평소에 준비를 하긴하는데 기껏해야 물 500㎖ 양갱 하나 그리고 과자 몇 개 정도 가져가는데 보통은 물을 제외하고는 도로 가져오는 편입니다. 그런데 이 분들은 이게 오전 용이고 오후 용은 별도로 또 구매를 하더군요. 아마도 제 자전거가 전기 자전거라 힘이 별로 안들어서 그러는가 봅니다. 진동계곡을 지나 조침령까지 오르는데는 별로 힘들지는 않았습니다. 가는 도중에 주변 경치도 좋고 시원한  공기에 기분은 마냥 업되고 있지요. 임수현님이 아침가리라고 아주 좋은 계곡이 있다고 해서 잠시 들렀다 가기도 했습니다. 조침령 인증석은 터널 우측으로 올라가면 되는데 굳이 그럴 필요는 못느끼고 그냥 터널로 통과하였습니다. 여행용 자전거인 셜리로 임도를 타는 건 좀 무리 같아서이지요. 게다가 길도 그렇게 좋지는 않다고 하더군요. 시간은 대략 40분 정도 걸리는데 터널로 통과하면 5분도 안걸립니다. 전혀 위험하지도 않구요.(차가 거의 다니지를 않습니다) 조침령을 지나면 항상 제공되는 다운힐의 즐거움을 만끽하고 구룡령을 향해 열심히 페달을 돌립니다. 한참 올라가고 있는데 일행 중 한분이 얼마나 더 가면 되냐고 해서 큰 것 2개만 돌아가면 된다고 하니 눈에 보이는 굽이 2개로 착각했나봅니다. 나중에 가도가도 안나와서 언제나 도착하나하고 힘들어 하는데 고도 800M란 표지보고 마음을 비웠다고 하네요. 저는 일행과는 달리 옛날의 추억에 잠겨서 열심히 올랐습니다. 몇년 전 영동고속도로에서 차량 화재사고로 유명을 달리한 남수 형님이 생각나서이지요. 자동차 경주 대회에서 상도 여러번 타신 양반인데... 구룡령에서 저를 태우고 드리프트를 즐겼든 그 때가 계속 생각이 납니다. 오로지 드리프트를 즐기기 위하여 애차인 골프의 뒷타이어를 트레드가 마모된 타이어로 교체해가며 즐긴 분인데... 제 차는 후륜구동이라 어린 후배에게 맡기고 전륜인 골프를 타고 둘이서 드리프트를 아주 쫄깃하게 즐겼었는데... 구룡령을 오르는 내내 그 생각만 했네요. 구룡령 정상에서 내려다보는 경치도 괜찮은데 오늘도 여전히 구름으로 인해 앞이 보이질 않습니다. 운두령을 향해서 출발해야지요. 신나게 다운힐을 즐기는데 갑자기 비가 쏟아집니다. 그래서 샘골 근처에 있는 휴게소로 피신하여 점심으로 동태찌개를 먹으니 살만합니다. 비가 잦아진 틈을 이용해 다시 운두령을 향해갑니다. 창천리 조금 못미쳐 비가 쏟아져 잠시 피해있는 동안에 일행 중 한분이 여기서 마냥 기다릴 수 없어 자기가 먼저 가겠다고 그곳에서 보자고 출발을 합니다. 언짢았지만 일단 다 같이 출발을 하고 의논을 한 결과 이렇게 비가 오는 도중에 운두령을 넘을 수 없으니 일단은 창천리에서 1박을 하기로 하였습니다. 일정에 차질은 빚었지만 다음날 코스에서 월정사 및 진고개를 뺴기로 하고 예정된 목적지에 도착되도록 조정을 하고 내일을 대비하기로 했습니다. 모텔 주인이 소개한 식당인데 스페인의 애저요리처럼 흉내를 내어 접시로 밥을 비빕니다. 그런데 다 비비고 난 뒤 접시를 깨지는 않네요. 비쥬얼은 괜찮은 편이지요 맛도 괜찮습니다. 3일차 190716 화요일 맑음 어제보다 빠른 7시 40분에 출발했습니다. 일행중 한명이 먼저 출발했는데 그 일행과 같이 온 동료가 폭발을 합니다. 개인적인 행동을 해서 다른 분에게 피해를 준다고 이 날 저녁에 일정을 그만두고 돌아가겠다고 합다. 상당히 화가 난 것 같은데 잠시 진정하라고 해도 어제 오늘 일이 아니라고 누적된 것이라고 해서 좀 난감하네요. 내 경험으로는 무리에서 먼저 출발하는 사람은 대개 체력이 딸려서 무리에게 부담을 주지 않기 위해 미리 출발을 하는 경우가 많습니다. 그런데 그런 선의에도 불구하고 오히려 부담을 주는 경우가 많은 것이 조금 아이러니 하지만... 운두령을 향해 가는데 먼저 출발했든 일행이 뒤쳐지기 시작합니다. 이럴 때 내가 할 수 있는 방법은 상대방의 짐을 받아서 내가 가져가는 수 밖에 없지요. 패니어 2개를 받아서 제 짐에 얹어 나갑니다. 이럴땐 전기 자전거가 참 좋지요. 뒤에 짐은 얹었어도 조금도 힘들지 않습니다. 비 온 뒤의 맑은 하늘과 신선한 공기는 운두령을 오르는 내내 너무 상쾌합니다. 좋다는 소리가 절로 나옵니다. 운두령이 1,000m가 넘는 곳인데 거저 오른 것 같습니다. 어제 숙박한 창천리의 고도가 600m라 겨우 400m 올라온 것이지요. 운두령에서 다운힐은 지독한 중독성을 가지는 뽕 맛입니다. 그런데 저는 자제해야만 했습니다. 뒤에 실은 짐무게 때문이지요. 무게 배분이 잘 안되어서인지 내려가는 내내 뒤뚱거려서 할 수 없이 브레이크를 속절없이 잡고 있었습니다. 운두령에서 내려와 좌회전을 한 후 속사재를 거쳐 대관령으로 향하는데 이 곳에서는 역풍이 심하게 붑니다. 역풍이 제대로 불어 일행들이 꼼짝을 못할 정도로 심하게 붑니다. 이럴 때도 역시 전기 자전거는 한 몫을 합니다. 거침없이 하이킥이 아니라 전진입니다. 다른 활동은 모르겠는데 여행 용으로는 전기 자전거의 효용성이 새삼 부각되네요. 대관령 인증석을 찍은 뒤 점심식사를 해야겠죠. 대관령에는 맛집이 여러 곳 있는데... 그중의 한 곳인 남경식당으로 향했습니다. 식당 앞에는 관광버스가 있구요. 일부는 백두대간 종주를 도보로 하시는 분들이 있습니다. 그분들이 저희에게 다가와서 이것 저것 물어보며 부러워합니다. 이 식당의 주력인 꿩만두와 돼지 수육 그리고 메밀 막국수를 시켰습니다. 꿩만두와 돼지 수육은 괜찮은 것 같고 메밀 막국수는 좀 아닌 것 같다고 하네요. 식사도 했으니 그 유명한 안반데기도 가야지요. 안반데기 초입은 경사도가 심해서 오르기가 힘듭니다. 게다가 오르는 전 구간이 공사중이라 오르는 내내 답답함을 느꼈습니다. 힘들게 올라서 경치를 보는데 뭔가 아쉬워서 둘러보니 멍에 전망대가 900m만 더가면 된다고 해서 올라가려느냐고 물으니 2명은 안 가겠다고 해서 둘이서만 올랐습니다. 밑에 남은 사람은 감자 전을 식당에서 주문하라고 하구요. 올라가면서도 안개가 진하게 끼여 과연 밑을 볼 수 있을까 의심스러웠지만 올라갔습니다. 이 곳도 경사도가 장난이 아니네요. 그런데 그 곳을 도보로 여러 팀이 올라갔다가 내려오네요. 멍에 전망대 근처에 도착해서도 안개가 걷히지 않아 그냥 내려갈려고 했는데 일행이 여기까지 왔으니 전망대까지만 가보자고 해서 올랐더니 우리의 노력이 가상해서인지 약간만 틈을 내주네요. 닭목령은 거저 먹기로 내려왔고 다음코스는 삽당령을 거쳐 오늘의 목적지인 임계인데 목적대로 가려면 달목령에서 왼쪽으로 간 뒤 오봉저수지에서 우회전한 뒤 삽당령을 거쳐 가는 게 코스인데 체력이 바닥나서 그냥 임계로 가는게 좋겠다고 해 일단 임계로 간 뒤 삽당령에 갈 생각이 있는 사람은 도중에 삽당령에 다녀오자고 합의를 봤습니다. 나중에 지도를 보니 410번 지방도로이고 왕산로라고 되어 있는데 이 길이 의외의 복병이었네요. 생각보다 아주 힘들게 올라왔습니다. 그곳이 비오치라고 네이버 지도에 조그맣게 나온 것 같습니다. 비오치에서 임계로 갈 때 제 자전거에 이상이 생겼습니다. 여태 안하든 체인이탈이 생긴거지요. 이 시간 이후로 이날 총 4번의 체인 이탈이 발생합니다. 삽당령을 다녀온 후 체인에 이상이 있다고 일행에게 말하니 이 곳에 현대지업사라는 곳에서 자전거 수리를 해준다고 하네요. 찾아가니 현대 지업사 옆 점포에 자전거와 부품 일체가 있더군요. 그래서 체인교환을 원했더니 10단 체인을 가져와서 바꿔준다고 하네요. 제 것은 12단 스램이라고 안된다고 했더니 10단을 연장해서 끼우면 된다고 해서 그냥 링크로 가능한지 봐달라고 했더니 자기는 못한다고 하면서 다른데 가서 고치라고 하네요. 숙소에 도착해서 체인 상태를 보니 이건 꽈배기 상태로 체인이 6마디가 꼬여 있어 그냥은 안되고 체인교체가 답이라고 생각해서 일산에 있는 해리커스텀에 연락... 내게 최대로 빨리 체인이 도착할 수 있는 방법을 강구해보라고 닥달을 하였습니다. 고속버스 배달도 안되는 곳이고 스램 12단은 가지고 있는 곳이 드문데 참 난감하더군요. 수입상사를 통해 그 체인을 구매한 곳을 찾아보라고 해도 시간이 늦어 연락이 안되고 .. 일단 방법을 찾아보라고 하고 저는 짐 정리를 하러 방에 들어가니 30분 쯤 지나니 연락이 왔습니다. 강릉의  바이크 마트점에 체인이 하나 있다고 연락처와 주소를 알려줍니다. 연락을 해서 오토바이 택배로 부쳐달라고 하니 그건 처음해본다고 하면서 체인을 배송시켜줍니다. 퀵배송하신 분도 강릉에서 임계까지는 5만원인데 자기도 자전거를 탄다면서 4만원에 해준다고해서 또 한 번 도움을 받았습니다. 체인을 교환한 뒤 시험 주행을 해보니 9단,10단,11단에서 체인이 튀는 현상이 발생합니다. 일단 못 갈 정도는 아니니 내일 일은 내일 결정하자 싶어 맥주 한 잔하고 꿀 잠을 잤습니다. 4일 차 190717 수요일 맑음 스프라켓 상태가 어제보다 심각합니다. 어제는 9단부터 11단 사이에서 튀는 현상이 발생했는데 오늘은 7단부터 11단까지 발생합니다. 그러나 임계에서는 해결 방법이 없고 동해를 거쳐가니 그 곳에서 해결 방법을 찾는걸로... 1단부터 6단까지는 괜찮으니 오르막에서는 별 문제가 없는데 평지에서는 12단으로 달려야 하니 참 답답합니다. 백복령까지는 무난하게 올라갔습니다. 백복령부터 동해시까지는 계속 다운힐만 있습니다. 엄청 길더군요. 말미에 동해시에서 백복령으로 올라가는 로드바이크를 보니 고생 좀 하겠구나라는 생각이 절로 듭니다. 동해시에 도착해서 태백으로 가려면 댓재를 넘어가야 합니다. 여기서 이 상태로 계속 종주를 할 수 없으니 뭔가 해결책을 찾아내어야 합니다. 일단 어제 동헤시에 있는 자전거 샵에 전화를 걸어 12단 스램 스프라켓이 있는지 물어봅니다만... 계속되는 없다는 대답만... 종주를 계속하려면 나 혼자 서울로 올라가서 고친 뒤 다시 내려와야 한다는 것인데 그러면 잘못하면 이틀을 날려야된다는 것인데 남은 일행이 GPS를 할 수 있다면 맡기고 가면 되겠지만 그렇지 못한 것 같아서 고민이 되었습니다. 그냥 제가 종주팀의 일원이 되어서 참가를 했으면 포기를 하면 되는데 제가 리더가 되어서 끌고 가야 하는데 그렇게 할 수야 없는 노릇이지요. 일단 어제 제게 도움을 준 강릉의 바이크 마트 사장님에게 전화를 해서 스프라켓의 존재 여부부터 확인한 다음 강릉에서 12단 스램을 구해주십사고 간곡히 부탁을 드렸습니다. 그러고선 댓재를 향해 가는 도중에 강릉의 바이크 마트 사장님에게 연락을 받았습니다. 강릉의 포남우체국 맞은편에 바이크 크리닉 트렉이란 곳이 있는데 그 곳에 그 스프라켓이 있다고 합니다. 다만 부품이 있는게 아니고 완성차에 달려있는걸 떼어서 장착해준다고 하네요. 그 연락을 받은 후 임수현씨에게 태백까지 인솔을 부탁하고 저는 동해시에서 강릉으로 점프를 하고 부지런히 그 곳으로 찾아갔지요. 12단 스램도 여러 종류가 있더군요. 처음 두번은 안맞아서 떼어놓기만 하고 4번째 자전거에서 저와 같은 스램을 찾아서 장착을 했습니다. 정말 다행입니다. 강릉에서 태백까지 시외버스가 약 3시간 정도 걸리더군요. 오후 5시에 태백에 도착해 태백의 유명한 한우 고기를 먹으러 갔습니다. 이제는 무사히 종주를 계속할 수 있다는 생각에 주문한 사시미와 육회 등이 입에 들어가니 살살 녹더군요. 다음 사진은 저는 못갔지만 다른 일행들이 지나온 곳입니다. 저는 이번 가을에 못간 곳을 찾아갈 예정이구요.']</t>
  </si>
  <si>
    <t>http://blog.naver.com/PostView.nhn?blogId=d6io10&amp;logNo=221603248973&amp;redirect=Dlog&amp;widgetTypeCall=true&amp;directAccess=false</t>
  </si>
  <si>
    <t xml:space="preserve">[" ◈장편소설 &lt;추사 김정희&gt; 제 3권,청운편 下-全  지은이 :   권오석 출판사 :   명문당 장편소설 &lt;추사 김정희&gt;는 작가 권오석이 조선말기의 학자이자 서화가인 김정희를 주인공으로 한 장편 역사소설이다. '영웅대망편' '고문근문편' '청운편' 으로 나누어 그의 생애와 사상을 조명했다. 추사 김정희는 1786년 6월 3일 충남 예산군 신암면 용궁리에서 경주 김씨 유당 김노경의 자식으로 탄생했다. 그는 어렸을 때부터 글에 능했다고 한다. 번암 채제공은 추사의 입춘첩을 보고 글씨의 천재성을 발견했다고 한다. 그리고 또 이보다 앞서 초정 박제가도 추사의 글씨를 칭찬했다고 한다. 추사는 1792년 월성위 궁의 양자가 된다. 그러나 양부 김노영은 계속되는 유배 끝에 5년 뒤, 끝내 죽고 만다. 그리고 그 해, 조부 김석주 역시 죽고, 추사의 형 관희도 세상을 떠난다. 관희 형의 죽음은 추사에게 타격을 준다. 추사의 순수한 성격은 이때 형성된다. 추사의 나이 15세, 추사는 관례를 올리고 원춘(元春)이란 자를 가졌으며 그것을 전후하여 박제가에게 사사한다. 그 해 6월, 정조가 승하하고 순조가 즉위한다.몇 년 뒤, 신유사옥이 일어나고 이승훈, 정약종이 순교한다. 박제가는 정다산과 가깝다는 이유로 함경 종성에 유배당한다. 추사는 이 해, 한산 이씨와 혼인했다고 추정된다. 그러나 5년 뒤, 추사의 초취부인 한산 이씨는 죽고, 2년 뒤, 추사는 재취부인으로 예안 이씨를 맞는다.추사는 생원시에 급제하고, 호조참판이던 김노경이 동지부사로 연행됨에 때라, 그 자제 군관으로 따라간다. 그리고 태화쌍비지관에서 운대 완원을 처음으로 만나고 사제의 의를 맺는다. 이어 담계 옹방강과도 사제의 의를, 그의 두 아들 옹수배, 수곤 형제 및 야운 주학년 등과도 결의 형제를 맺는다. 3월에 추사는 귀국을 하지만, 이 짧은 연행의 경험이 그의 일생을 통한 학문의 일대 전기가 되고, 이후 30여 년의 변함 없는 교유를 청유들과 갖게 된다.추사는 옹방강과 편지로서 사제의 정을 끈끈히 하게 되고, 답계의 제자 섭지선을 알게 된다. 이 때부터 추사의 필명이 청유에게 알려져 우리나라 금석에 관심이 높아진다. 1816 병자년, 김경연과 공동으로 북한산의 '진흥왕순수비'를 발견한다. 그리고 자식이 없던 부인의 권고로 소실을 맞는다. 그 다음 해 봄, 대구로 내려가 특히 경주 일대를 답사하고, 경주 무장사의 비조각을 찾아내고 비 측면에 옹담계 부자의 이름을 새긴다. 또한, 운석 조인영과 재차 북한산에 올라가 순수비의 미해독 글자를 실사하고 &lt;진흥2비고&gt;, &lt;신라진흥왕릉고&gt; 등을 집필한다. 추사는 황산 김유근, 권돈인, 조인영 등 이른바 4인방으로 친밀하게 교우하며 산유하고 시부를 읊는다.그 후, 추사는 문과에 급제하고, 그 다음 해에 한림시에 급제하는 등 전도 양양한 길을 걷는다.추사는 청유 주달, 섭지선 등과 계속 서신으로 왕래하며 많은 글씨, 탑본 등을 보내준다. 추사는 난초 그림에도 관심을 갖는다. 홍문관 부수찬이던 권돈인이 예제 문제로 갑산에 유배가 되고, 추사는 그것을 슬퍼하며 시를 짓는다. 몇 년 후, 추사는 정식으로 규장각 대교가 된다. 권돈인은 유배에서 풀리고 그의 '허천소초'에 소기를 부친다. 추사의 글씨는 청유 사람들에게 점점 명성을 떨쳐가고, 추사는 글씨가 입신의 경지에 들었다는 소리를 듣게된다. 1826 병술년, 추사는 충청우도 암행어사가 되어 비인 현감 김우명을 봉고 파직한다. 그러나 이것이 두고두고 추사 일문을 정치적 함정에 빠뜨리는 계기가 된다. 그 다음해, 김황산은 평안 감사가 되고, 추사는 부교리가 되는데, 이때쯤부터 경주 김씨에 대한 안동김씨의 시샘으로 관계가 미묘하게 달라진다. 그 원인은 효명세자가 대리청정을 하면서 추사 등을 무겁게 썼다는 데 대한 반동이었다. 효명세자는 주변의 김로, 홍기섭, 조병영 등을 요직에 발탁, 김황산과 순원왕비는 이런 움직임에 잔뜩 경계하며 그 일각을 형성하는 추사 일분을 표적물로 삼는다. 그리하여 김노경은 광주 유수, 평안감사 등 중앙에서 외직으로 좌천된다.중국에 있는 추사의 벗들은 많은 문헌과 서신을 보내어 추사에게 변함 없는 의리를 보여준다. 벗들은 이제 12년이면 추사가 다시 연경에 올 수 있다는 희망을 가지고 학수고대한다는 말을 전한다. 추사는 승정원 부승지가 되는데, 윤상도 옥사가 발생한다. 안동 김씨가 은밀히 추진한 정치 공작의 일환으로, 김우명에 의해 김노경이 탄핵된다. 이것은 동년 4월 왕세자의 승하와 관련이 있는 것으로, 김노경은 마침내 고금도로 보내져 위리안치된다. 추사 부부는 매일 통곡하며 아버지의 무사함을 빌었는데 그 참담한 심정을 뭐라 말할 수 없는 것이었다. 또 섭지선의 친상으로 연경을 비운 사이 옹인달의 방탕으로 석묵화루 소정의 금석탑본, 고서화 등이 산일된다. 김노경은 얼마 후, 유배에서 풀려난다. 그리고 판의금부사로 복직한다. 추사는 성균관 대사성이 된다. 그리고 얼마 뒤, 이어 병조참판이 된다. 그러나 얼마 못 가 김노경은 죽고, 추사는 그 후, 형조참판이 된다.1840 경자년 6월에 추사는 대망의 동지부사로 예정된다. 그러나 6월 30일에 김홍근이 대사헌이 되면서 김우명과 더불어 추사 일분을 탄핵한다. 즉 7월 4일에 윤상도의 옥사를 재론하면서 먼저 사망한 김노경을 탄핵하고 그 일당으로 추사 형제를 공격, 7월 11일엔 김정희, 명희를 사관록에서 이름을 삭제한다. 당연히 동지부사 예정도 취소된다. 추사는 금호 별서로 물러가서 죄를 기다리는 몸이 되었는데 이때를 전후하여 먼 조카뻘인 상무를 월성위 궁 계자로 맞았다고 추정된다. 8월 초, 추사는 예산의 향저로 내려갔는데 그 사이 국문을 받고 죽게 된 것을 조인영이 적극 주장하여 모면케 했다고 한다. 그리하여 8월 20일, 죽음이 하나 감해져 제주도로 유배하고 위리안치한다는 가혹한 조치가 취해진다. 유배 도중 남원에서 &lt;모질도&gt;를 그린다. 10월 쯤 제주도로 압송되었는데 그 배웅에는 초의선사와 허소치도 있었음이 서독에서 증명된다. 추사는 아전이었던 송계순의 집 대정에 안치되는데 자세한 내용은 중씨 명희에게 보낸 서독에서 나온다. 추사는 반 년 남짓 동안 풍토병인 학질병과 다리의 신경통, 급격한 시력 저하 등으로 말할 수 없는 고생을 한다. 그러나 도민은 순박하고 친절했으며, 추사도 차츰 기력을 회복한다. 특히 경자년 12월, 영국 군함 2척이 추사의 대정 유배처 앞바다인 가파도에 나타나 농우를 약탈하는 일이 있자 도민이 동요되었는데, 이 때 장병사 인식과도 알게 된 듯 다소의 원조를 받게 되었으며 나라를 걱정하는 서독을 특히 권돈인에게 써보내고 있다. 1842년 부인 예산 이씨가 죽는다. 그러자 추사는 슬퍼하며 &lt;부인 예산 이씨 애서문&gt;을 짓는다.1848년 12월 6일, 추사는 9년 만에 유배가 풀리고 한양에 돌아온다. 추사의 유배 시절, 큰 힘이 되었던 허소치는 신관호의 추천으로 어전에 나가 헌종을 뵙는다. 이때 추사의 글씨와 안부에 대해 하문을 받는다. 그러나 그 해 6월 8일, 23세였던 헌종이 승하함으로써 추사의 재기 기회는 사라졌다. 안동김씨는 철종을 영립하고 순원대비가 다시 수렴청정을 한다. 추사는 1851년 다시 함경도 북청으로 유배되고, 황초령 묵수비를 고증한다.그리고 1852년 추사의 귀양이 풀리고, 이때부터 추사는 관악산 아래 살면서 근처의 봉은사 승려들과 교유하며 만년을 보낸다.1856 병진년 10월 10일, 추사는 향년 71세의 나이로 세상을 마감한다. 저자는 추사의 품안은 참으로 넓어 이 글을 쓰고 나서도 미진한 점이 너무나도 많이 부끄럽고 오히려 아쉬움마저도 없지 않아 있다. 그것은 주로 나 아닌 남에 대해 모자라는 점이 있고, 그럼에도 작자 나름의 마름질을 하려 했기 때문이리라. 더욱이 추사 김정희는 나와 남을 초월한 공의 입장이라서 다루기에 훨씬 조심스러웠다. 과연 얼마만큼 추사의 모습을 정확히 정립하고 재현하며, 그의 발자취를 배울 수 있느냐 하는 문제였다. 그러므로 저자는 독자와 더불어 배운다는 입장에서 추사라는 하나의 높은 산을 등반하여 필연적인 우리의 겨레와, 강토, 정신까지 총망라하려고 했다.고 밝히고 있다. 또한 추사의 정신을 본받아 국민 모두의 각성할 것을 촉구하고 있다. 해설 - 한국문예위원회  서방님, 서방님 그것은 8월 스무나흗날 아침이었다. 해가 높다. 추사는 새벽까지  글을 읽다가   늦잠이 들었다. 그래서 꿈속에서 또다시 가위 눌린 상태가 되어 버렸다. 서방님, 예산 마님께서  돌아가셨답니다. 방금  예 산에서 사람이 올라와서.... 추사는 그  순간 벌떡   일어났다. 보니까 오득이가 머리맡에 있었다. 네가 어쩐 일로.... 예산 마님께서 돌아가셨답니다. 뭣이 그러면 꿈속에서 들었던 말은 사실인가 추사는 곧 툇마루로 나갔다. 낯모르는 하인이 웅크리고 있다. 네가 예산의 월성위 고택에서 왔다구 예, 아씨마님이 스무하룻날 저녁에 갑자기 돌아가셨기에 쇤네가 곧장 달려왔습니다요. 이게 무슨 악몽인가 추사로선 너무도 자주 당하는 일이다. 그런데 왜 지금 벌써  나흘 전의 일이  아닌가 평소 아무런 병도  없으시던 분이데  돌아가시다니 믿어지지 않는다. 예산에서 한양까지는 3백리. 곧 출발했다면 간밤에 도착했었으리라. 하지만 밤에는 성문이 닫혀 있는 것이다. 새벽이 아니면 열리지 않는다. 그것보다 아버지 유당은  한양에 있고  집에는 어린 동생들밖에 없다. 해미의  친적이 지금쯤은  와있겠지만 아지고 장례를  못지르고... 쓸쓸히 누워  계실 것이다. 그것을 생각하자  그는 까무러쳤다.  혼절한 순 간은 몇십 초에  지나지 않았겠지만, 깨어난  순간 그는 비로소 뜨거운 눈물이 볼을 타고 내렸다. 알았다. 오득이는 곧 이 사람에게 먹을 것을 주도록 하고 의통방의 아버님 사처와 대소가 등에 알리도록 하라. 나는  곧 어머님께 알리고  예산으로 내려가겠다. 상전의 명이 떨어지자 월성위 궁은 바삐 움직였다. 추사는 내당에 들어가서  어머님께 알리고  예산에 내려갈 허락을 받았다. 추사의 생모 유씨는  이때 서른넷이었다.  지금으로선 너무도 젊은  나이였지만 당시로선  그렇게 여기지 않았다. 빠르면 손자가 있을 나이였다. 그러나 자식된 도리로는 부모님 70,80의 장수로 돌아가더라도 슬픈 것은 마찬가지다. 추사가 어머님께 알리고 그 승낙을 받은 것은 그가 출계자로서 월성위 궁의 종손이기 때문이었다. 생모짐이 돌아가다니  얼마다 망극하겠습닊  그러나 장례가 끝나면 바로 올라와야 합니다. 알고 있습니다. 추사는 절을  하고 사당에  가자 고하고  이어 짧게 호곡했다. 그리고 관을 벗고 머리를 풀려다가 멈칫했다. 양자로 나왔건 아니건  부모상에는 3년복이  철칙이다. 그러나 분상(분상:다른 곳에서 부모상을 듣고 달려가는 일)할  일도 있고   무엇보다도 생부가 한양에 있다. 이것은 유당의 의견도 들어보아야 한다고 생각했기 때문이다. 사당에서 나오다가  사랑방을 들여다보았더니  교희 형님 모습이 보였다.  그래서 교희 형님에겐  먼저 떠나되 남문 밖 청파역에서 만나기로 약속했다. 아우님은 저는 오득이를 먼저  보냈지만, 지금  의통방에 가서 생부님을 뵙고 함께 모시고 내려갈까 합니다. 그런가, 그게 좋겠네. 추사가 유당을 만나려 햇던 것은 &lt;예기&gt;나 &lt;올례의&gt;에 불비한 점이 있었기 때문이다. 확실히 말해서 출계자로 생가 부모님에  대한 복제가 분명치  않다. 원칙적으로 생부나 양부나  차별은 없을터이다.  그러나 양자 나간 몸이라면 그 생가의 부모님에 대한 참최 3년은 아니고 재최  3년이 마땅하다. 아니,  고례로 모친상은 한 등급을 감하여 기년(1년)일 수도 있다. 그런데 남편이 아내상일  때에는 어떤가  부모상과 마찬가지로 3년이 원칙이다. 하지만 &lt;선원보&gt;의 기록을 보면 3-1년으로 되어있다. 왕실은 백성의 모범이고  사대부는 그것을  좇게 마련이다. 선조비 의인왕후 박씨는 경자년(선조 33:1600) 6월에   승하했는데  그   계비   인목왕후는  임인년(선조 35:1602) 7월에 가례를 올리고 있다. 3년상이 원칙이고, 인조도 3년상을 지켰다. 하지만 우암의 예론영향을 받아 그것이 1년상으로 단축된다. 숙종비 인경왕후 김씨는 경신년(숙종 6:1680) 10월에 승하했지만, 계비  인현왕후 민씨와는  초스피드로 이듬해인 신유년(숙종 7:1681)  5월에 가례를  올리고 있다. 이때는 우암이 생존중이고 어떠한 이의를 달거나 하지 않았다. 그리하여 신사년(숙종  27:1701) 8월에  인현왕후가 승하하자 다음해인 임오년(숙종  28:1702) 10월  인원왕후 김씨와 가례를 올렸다. 그러므로 왕으로서 왕비에 대한 상기는 역시 1년이었던 셈이다. 영조의 경우 그것이 3년상으로 환원된 것처럼 보인다. 영조비 정성왕후 서씨는 정축년(영조 33:1757) 2월에 승하했는데 계비  정순왕후 김씨와는  기묘년(영조 35:1759) 6월데 가례를 올리고 있기 때문이다. 그러나 이것은 왕비가 승하하던 정축년 3월에 대왕대비(인원왕후)가 승하했고   그 상기와  겹쳤다고 보아야 한다. 그 증거로 정조와 순조에겐 계비가 없고 계묘년(헌종: 9:1843) 8월 효현왕후 김씨가 승하하자 이듬해인 갑진년(헌종 10:1844) 10월  정휘왕후 홍씨와  가례를 올리고 있다. 말하자면  우암 이후 남편의  아내 상복은 1년은 굳어졌던 것이다. 문제는 출계자의   생부모에 대한  복제인데 이것은 설명이 없다. 설명의  필요가 없을 정도로  너무도 당연한 것이라 명문규정이 없는 것일까 추사는 노비들에게   오득이가 오면  의통방에 다시 오라 이르고 집을 나섰다. 그곳에서 예산으로 내려갈 작정이다. 의통방에 갔을 때 오득이는 아직 그곳에 오지 않고 있었다. 판서댁을 비롯하여 다른 곳부터 들리는 모양이다. '고보의 차례도 모르는 멍텅구리 녀석.' 하며 혀를 찼지만,  미리 순서를 가르쳐  주지 않은 자신에게도 잘못이 있다고  생각했다. 하인이  많다면 그럴 필요도 없지만 역시  월성위 궁은 이  무렵 많이 쪼들리고 있었던 거다. 아버지는 선공감에 나가시고  사처에 안계셨다.  먼 친척댁인데 남이나 진배없었다. 추사는 잠시 궁리한 끝에 몇 글자 쓰고서 그 집 아이를 심부름  보내기로 했다.   한참만에 유당은 급히 돌아왔고 곧이어 오득이도 그곳에 도착했다. 부자는 방에 들어가자 곧 의논했다. 자네가 어머니 별세 소식을 알려주어 수속을 마치고서 돌아올수 있었네. 그럼, 아버님도 내려가셔야 하겠군요. 추사로선 그렇게  말했다. 관직에   있는 자로 조부모.친부모 상을 당했다면 첫째로 그 관직을 사임하고 상복을 입는 게 원칙이었다. 가고말고. 당장 출발해야  한다. 그리고  졸곡제까지는 있다가 솔가하여 오라올 작정일세. 유당은 꼼꼼한 성격이라  문의도 하고  수속도 밟았던 모양이다. 저도 내려가겠습니다. 그래서 아버님께 여쭈어 보는 것인데 머리를 풀어야 할까요 그제야 유당은 새삼 추사의 얼굴을 쳐다보았다. 예산까지 내려가는   것은 당연하네마는   어머님의 승낙을 받았겠지 예. 그렇다면  무엇인가  말씀이  계셨을  게  아니겠는가 장례가 끝나는 대로 올라오라는 분부이셨습니다. 그렇게 하는 게 당연하잖은가 ... 그리고 머리를  푼다는 것은   상주만이 하는 일일세. 그러니까 자네는 그럴 필요가 없네. 상주는 내가 할 일이고 또한 명희도 있네. 하지만 아버님.   저는 이번에  내려가서 어머님의 졸고까지 마치고 올라올 작정입니다. 안돼. 한양 형수님이  자네의 어머님이고  그 어머님께서 분부하셨다면 그대로 따라야 하지. 여느 때에 들어보지 못한 유당의 엄격한 말이었다. 유당은 말을 끊고서 잠시 사이를 두었다가 다시 말했다. 효도는 백행의 근본이라는  옛말도 있듯이  양부모이건 생부모이건 아무리 지나쳐도 지나친 법은 없네. 그러나 예법이란게 또한 있어. 그런 예법을 무시하고 독불장군처럼 행동할 수  없는 게 이  세상이야. 법에 없는 일을 자네가  아무리 슬프더라도  독단으로 감행한다면, 세상 사람들은 오히려 자네를 비웃고 손가락질하게 되네. 아버지의 말을   옳았으나 추사로서는  납득이 되지 않는 점도 있었다. 군사부라는 말이 있네.  쉽게 말해서  상감님과 스승과 아버지는  모두 존중해야   한다는 것이며, 그런 군사부가 돌아갔다면 당연히 신하된 도리로, 혹은 제자로서 또는  자식으로서 복을   입어야 하네. 그러나 그것을 고례대로 한다면 이 세상은 아무것도 할 수가 없지. 그래서 부모님 상을 제외하고선 선현들고 말하셨지만 심상이라는 게 있네. 심상은 마음으로 하는 상례다. 효도란 본디 남에게 보이기 위해서 하는  것은 아닐 터이다.  진심으로 추모하고 행동을 삼가하면 효자일 수 있다. 추사도 마침내 아버지에게 고개를 숙였다. 역시 세상은 넓고 배울 것은 많다. 아버님 분부대로 하겠습니다. 아버지는 선공감 소속의 하인을 네 사람 데려왔다. 관아에 소속된 하인도 결국은 노비였다. 다만 관아에 딸렸다는 게 다를  뿐이고 두 종류가  있었다. 하나는 붙박이로 있는 사람들이고, 또 하나는 일종의 부역처럼 기한을 정하고서 배치된 사람들이다. 유당은 가마를 타고 내려갈 요량으로 하인 넷을 선공감에서 빌린  셈이었다. 추사는   경비도 절약할 겸 뒷일도 생각하여 오득이를 돌려보냈다. 유교와 도교, 그리고 불교 추사는 어머님의 장례를 마치고 삼우제까지 지내는 것을 보고서, 교희 형과 먼저 한양으로 올라왔다. 그러고 보니 음력 9월 초순이었다. 추사는 집에서 되도록 외출을 삼갔다. 상주 노릇을 하지 않을 뿐이지 상제나 다름없는 생활이었다. 유당은 한양으로 올라오기 전날 밤 3형제를 불러앉히고 말했다. 먼저 정희, 너한테 말이다마는 어머님은 돌아가셨다. 나로선 너의  어머니를 고생만 시키다가  먼저 떠나보냈으니 그것이 한스럽구나. 그런데 떠난 분은 떠난 분으로 우리는 상아있는 몸이다. 살아있는 사람으로 첫째가는 효도는 돌아간 분을 끝까지 추모하는  데 있다. 그러므로  이것은 아비의 생각이다마는 기한에 얷매이고 싶지는 않구나. 다시 말해서  3년이고 졸곡까지이고   문제가 아니며 될 수만 있다면 십 년  이십 년, 죽을 때까지  돌아간 분을 잊지 않는 게 중요하다. 그리고 정희, 자네는 아비가 졸곡까지 있겠다는 자네 효심을 몰라서  먼저 올려보내는 것이  아니야, 내 말뜻을 알겠지 예, 어버님. 유당은 명희에게도 비슷한 말을 하고 다시 말했다. 두 번째로, 너희들에게  아비로서 당부하겠다.  너희들은 아직 젊은  앞길이 양양하다. 이  아비도 부끄러운 이야기인데   이번에 한양에  올라가 선공감에서 일하며 느낀 일이지만, 음으로 벼슬하고 싶지는 않았 다. 물론 그런 기회를 주신 대비님 은혜는 모르는 게 아니다마는. 끝동생인 상희는 이때 여덟 살이라 벌써 졸린 눈이었지만, 정희와 명희  형제는 눈을 반짝이며  숨을 삼키고 있었다. 그래서 이  아비는 공부를   다시 시작하여 과거를 보기로 하였다. 아버지가 과거를요 상희도 그 말을  알아들었는지 되물었기  때문에 웃음이 터질 뻔했다. 그래, 너희들도 공부  열심히 하여  과거를 보아야 하겠지. 그것도 돌아가신 어머님에 대한 효도이다. 유당은 그밖에도 형제로서 뜨악해지면 안된다고 당부했다. 갈릴레이의 말은 아니지만 지구는 돌고 있었다. 전라 감사로 좌천된 시문재 윤행임은 이 무렵 사사되고 있다. 실록에는 괘서의 옥사로 신지도에 유배되었다가 곧 약사발이 내려졌다고 한다. 괘서란 익명의 고발장을 벽에  써붙이는 것을   말한다. 그 고발이란 시문재가 천주교 신자였다는 것이다. 진실로 그가 서교의  신앙을 가졌는지는  불명이다. 그러나 시문재는 남인  계통의 사람이고  천주교에 대해 이해하려는 독서인의  한 사람이었다는  것은 분명하다. 시문재  사건과 초청   박제가의 경우는 비슷하다. 초정 역시 서교에 대해 동정적이었다는 죄로 9월 1일 종성으로  유배된다. 그가   정다산과 친교가 있는 일은  알려진 사실이었다.  그러나 천주교 신자는  아니었다. 요즘 말로 한다면 진보주의자로 다산이 저술한 &lt;마과회통&gt;을   읽고 공명했으며  늦게서야 의술에 대해 새로이 공부를  시작한 초정이었다.  그러기에 3차 연행때에도 연경의  유리창을 뒤져가면서  &lt;마과회통&gt; 비슷한 책이 없나 찾았었다. 그런데 왜 지금  와서 유배인가 저  장기로 유배된 정다산은 이 무렵  일단은 사면령을  받고 상경하다가 중간에 다시 강진으로 보내졌던 것이다. 윤행임의 사사,   박제가의 유배,  그리고 정다산의 재차 유배-이 세가지 일을 각각 관련이 없는 듯 보이나 사실은 일련의 의지가 작용되고 있었다. 조정의 온건한 움직임이  다시 셩화된  까닭은 무엇인가 여기엔 뿌리깊은 당파 싸움이 얽혀 있다고 일부 사람들은 생각한다. 사실 그렇게밖에 해석할 수 없는 작은 역사의 물거품이었다. 그러던 차 황사영의  백서사건이 돌발했다.  백서란 깁(명주)에 쓴 글씨인데, 깨알과 같은 글씨 1만3천여 자에 이르는 밀서였다. 이 분량이 어떤  것인지 실감이 나지  않으리라. 그러나 예를 들어  &lt;노자도덕경&gt;이 5천 자라는  것을 생각할 때 그 세  갑절에 가까운 밀서를  썼다니 놀라운 일이다. 황사영은 저 정다산의  큰형님 약현의  사위였고 조선에 잠입한 최초의  신부 주문모로부터  세례를 받았으며, 교명을 알렉산드라르라고 했다. 그리하여 주신부가 조선에서 잠행하며 포교하는 동안 그 보조 역할을 했다고 추정된다. 사옥이 시작되자 그는 제천 등지의 산 속에서 숨어가며 당시의 절망적 상화의 타개책을 생각했으리라. 그리하여 작성된 것이 곧 백서였다. 백서는 연경에 있는 주교 탕지선(탕지선:포르투갈인 Couvea)에 보내는 것으로 내용을 요약한다면 (1)주신부 입국 이래의 교세 및 포교 상태  (2)박해 내용, 특히  주신부가 자수하고 처형되기까지의 전말  (3)청국 황제를  움직여 서양 선교사를 파견해  줄 것. 일이  너무도 급박하니 무력으로 포교하는 게  좋을 거라는  내용 등이었다고 한다. (1)(2)에 대해선 그  백서가 전하지를 않아  너무도 아깝지만 (3)에 대해선  어느 정도는 추측할  수가 있다. 먼저 주문모   신부에 대해  백방으로 찾아보았으나 신부의 약전조차 구할  수가 없어  안타까웠다. &lt;중국기독교사&gt;를 통독한 결과 발견한 일이지만, 결론적으로 말한다면 조선에 대한 선교 계획이나 어떤 지원책도 없었다는 사실이다. 탕지선은 매우 소극적 인물이고 청국에서조차 없었다는  사실이다. 탕지선은  매우 소극적 인물이고 청국에서조차  이 당시  천주교의 포교는 쇠퇴와 탄압을 받고  있어 그럴 경황이   없었다는 걸 알 수 있다. 중국에서의 천주교 추이를  개관하면, 명나라  가정 30년(숫자는 중국 도착과 졸년 및 그 지명)에 에스파냐의 자비엘 신부가  포교를 처음  시도했다가 병몰했음은     이미     말했지만    의대리(의대리:이탈리아, 1581-1607)의 나명견(나명견:Michel Ruggieri)은 &lt;천주성교 실록&gt;을 저술한다. 그리하여 나신부는 천주라는 말을  처음으로 사용한   인물로 고증된다. 그리고 마테오 리치(1583-1610, 5월 11일 연경) 신부의 전도가 있는 셈인데 그의 포교 성공 이유로 (1)화풍을 힘써 내세웠다. (2)유교와의 융합 (3)소광계등 유력 인사의 천거를 들고 있다. 그러나 그 교리에 있어 첫째로 문제된 것이  창조주를 어떻게  번역하는냐가 주된 논점이었다. 따라서 처음에는 라틴어의 Deus를 직역하고 음사한 도사라고 호칭했다가   나신부에 의해  천주라는 말이 사용된고 천.상제라는 명사가 병용되었다. 이마두(이마두:마테오 리치의  중국식 이름)는  &lt;천주실의&gt; &lt;기하원본&gt;  &lt;건곤체의&gt; &lt;만국여도&gt;  &lt;서금곡의&gt;등의 저술이 있는데,  이런 것은  우리나라에도 들어와 일부 애독되었음을 알만하다. 두 번째로  문제된 것이  조상의 제사  문제와 공묘(공묘:문묘, 관직에   오르면 반디시   참배)문제였다. 이는 강희제 때 제기된 것으로 이마두 신부가 별세한 뒤에도 화풍을 존중한다는  현지 신부들과  로마 교황 사이에 의견이 충돌되었다. 그런 사이에도 여러  선교사들의 계몽적  저술은 계속되었다.   나아각(나아각:이탈리아,    Jacobus   Rho 1624-1638, 4월 26일  연경)의 &lt;천주경해&gt;  &lt;천주성교계몽&gt; &lt;성모경해&gt; &lt;측량전의&gt; &lt;오위표&gt; 등 천문학 관 계와 애유략(애유략:이탈리아, Julius Aleni 1613-1649, 8월 3일 연경)이 &lt;미사정의&gt; &lt;야소언행기략&gt; &lt;성체요리&gt; &lt;대서리자 서태전&gt; 등 저술을 했다. 이 가운데 &lt;대서리자 서태전&gt;은 한인들에게 심대한 사상적 영향을 미쳤다. '대서리라는 참된 천주의  가르침을 받들고  동쪽으로 바다를 건너왔으며,  그 말에서 공자  맹자와 일치되는 말을 했다.' 는 평을 들었다. 여기서 말하는 대서리자는 마테오 리치를 가리키는   것으로 그의  저술인 &lt;이십오언&gt;이 천주교 전도의 효시라는 논하는 학자도 있었다. 그리하여 제사 문제 등 안을 가지고서 1643년 여옥범이 로마에 갔으나  교황청의 심의  결정은 천주교도로서 제사와 공묘참배는 금지한다는 결정이었다(1645년 9월 15일). 이 금지령에 대한 반발도 심하여 이를테면 1664년   양광선등이 배교하는  사건이 일어났고 선교사들도 이 문제에  대해선 일반적으로  동조했다. 그리하여 포양고 신부등이  로마에 가서  재심의를 요청했고 당시의 교황 클레멘스 9세(재위 1667-1669)는 '타협'적 조종안을 제시한다. 이    무렵의    선교사로   양마낙(양마낙:포르투갈, Emmanuel Diaz 1610-1659,  3월 1일 항주)의  &lt;성경직해&gt; &lt;천주성교 십성직전&gt; &lt;수진일과(수진일과:포켓판 소책자)&gt; 등 저술이 있었고 우리에게도 잘 알려진 탕 약망(탕약망:1622-1666, 8월 15일 연경)은 &lt;혼천의설&gt; &lt;고금교식고&gt; &lt;서양칙일력&gt; &lt;성도&gt; &lt;항성역지&gt; &lt;숭일당 일기수필&gt; &lt;애유략 사자경요략&gt;등을 남겼다. 또    육안덕(육안덕:이탈리아,    Giovani   Andreas Lobelli 1659-1683, 아모이)은 &lt;성교문답&gt; 등을 저술했고   이류사(이류사:이탈리아,    Ludovicus   Buglio 1637-1684, 10월 6일 연경)는 &lt;영성설&gt; &lt;성모소일과&gt; &lt;이망자일과경&gt;  &lt;미사경전&gt;   &lt;성사예전&gt; &lt;삼위일체&gt; 등 저술을 한다.  또 우리에게도  알려진 남회인(남회인:벨기에, Fefdinandus Verbiest 1659-1688, 1월 29일 연경)은 &lt;고해원의&gt;  &lt;선악보 약설&gt; &lt;부득이변&gt;  &lt;칙험기략&gt;을 저술했던 것이다. 한편 앞서의 로마 교황에 의한 타협적 조정안이 그 포교의 쇠퇴를 가져온 것도 사실이었다. 예컨대 조정안은 조문주의 호칭을 '천주' 하나로 인정하고, 춘추 두 번에 걸쳐 베풀어지는 문묘 제향에는 교도라도 참석을 허용하되 그것을  주재하거나 보조  역할을 금했다. 그리고 모든   교도로 진사.거인.생원  등으로 매달 초하루.보름날에 문묘를 참배하는  것을 전면  금지했으며 혹은 과거 급제자나 벼슬에 처음으로 나간 자의 문묘 참배도 역시  금했다. 뿐더러 교도로  일체의 사당 출입 및 집안에서의 제사나 분묘에서의 제례도 금했던 것이다. 그 결과 청국 정부와 로마 교황청은 당연히 충돌했고 1702년 교황은 다라(다라:Carlo Tommaso Maillard de Tournon)를 파견했지만,  양측의 의견은  평행선을 걸으며 타협되지 않았다. 그리하여 1707년 다라 특사는 남경에서,  '교황이 선포한  금령을 지키지   않는 자는 파문을 하겠다.' 고 선언한다. 강희제는 이 선언에 격노했고 선교사들의 축출을 명했으며  이들은 아모이  또는 광동으로 추방당했다. 사태가 악화되자 교황  클레멘스 11세는 1719년  특사를 재차 보내어 청국과의 화해를 모색했다. 특사인 가락은 1720년 12월 연경에 도착하여 교황 금령에 대한 신도의 자유로운 준수와 중국 전도의 자주적 관리 등 두 가지 조건을 제시했다. 그리고 그 구체적 타협으로써 교도의 제사에서 (1)신주 사용을 허락하되 다만 선고.선비의 성명을 쓰고 그 양편에 천주교를 받드는 게 부모에 대한 효도라는 글을 첨가할  것 (2)사망자에   대한 예절은 비종교적 사회성 예절이므로 허용한다. (3)역시 비종교적 전례로 문묘 참배도 영위니 하는 문자만 사용하지 않는다면 허용한다. (4)개정된 신주나 관곽 앞에서 절은 허 용한다. (5)상례중 분향.촛불  사용은 허용한다.  (6)또 개정된 선주 및 관곽 앞에 과일이나 나물 등 제물의 진설은 허용한다. (7)또 신년.기타 절일에 개정된 신주 앞에서 절함은 허용한다 등등 지나친 미신이 아니 한 허용한다는 것이었다. 이 가락의 제안은  청국측의 합의를  끌어내지 못했을 뿐더러 교황청 내부의 찬반론 역시 분분했던 것이다. 강희제의 뒤를 이은  옹정제는 천주교  탄압을 했지만, 다만 탕약망이  측정한 역서를 채용하여  이를 시헌력이라고 명명한다. 그러나  외국 선교사로  광동에 집결을 명받은 사람은  3백여 명에 달했고  당시 중국 전역에 있던 30여 만의 신도는 그 목자를 잃었다. 옹정제가 승하하고(1735) 건륭제가 뒤를 잇자 한때 기독교 금압이 완화되어  특수한 기능과  학문적 재능을 가진 건교사는  궁중에도 드나들어  황제의 신임을 받는다. 화가로 낭세녕(낭세녕:Giuseppe Castiglione),    천문학자 대진현(대진현:Ignatius Kogler) 및   천문과 지리학자   장우인(장우인:Michel Benoist) 등이 그들이다. 그러나 박해는   수차에 걸쳐   발생했고 건륭  38년(1773) 클레멘스 14세(1740-1758)는 예수회를 해산시킨다. 이 조치는  일부 선교사를 분개케  만들었고 유송령.장우인 두 사람은 마침내 분개한 나머지 병들어 죽기에   이른다.  최종적으로   교황청은   건륭  48년(1783)특사를 보내와   중국에서의 예수외  관련 전도 사업 일체를 중지하라는 공식 통지를 하고 그 재산을 견사회(견사회:Lazarist)에 넘기라고 했다. 견사회의   첫번째    파견   선교사는    나선각(나선각:Raus).기약망(기약망:Chislain).파보록(Paris) 등으로 이들은 1785년  연경에 도착하여 예수외  소속의 각 시설과 흠천감.국자감.산학관 등의 관직을 인계받는다. 나선각은 한어와 여진말에  능통하여 일찍이  그 문법.사전을 편집했고 역관 노릇도 하여 흠천감 정(정:장관)을  맡았고,   기약망은 의학.물리.기계제작에도 기능이 있어 건륭  58년(1793) 영국의 사절  매가트니가 왔을 때  헌상한 측량.천문기기는 모두  그가 조립한 것이었다. 파보록 또한  기계 제조에   정통하여 대소 시종(시종:시계).풍금등을 제작했으며 그러는  한편 전도  사업에도 힘써  1801년 11월   16일 서거하기까지 3천여 명을 세례케 했고 수도원 하나와 몇개와 여자 학당을 설립했다. 그  뒤에도 견사회   소속 선교사가 잇따라 들어왔고 당시  약 4만   명의 신도가 직예(직예:황제 직할지란   의미,   연경일대).몽골.절강.강소.강서.호북.하남성에 흩어져 있었다. 이 프랑스계 견사회의  전도 사업은  파보록이 급서한 뒤 포르투갈계 견사회의 주교 방지선이 복문고.이공진.필학원.고수겸 등이 동당을  지키고 있었다.  기록은 없지만 주문모 신부는 이 동당계의 선교사로 조선에 들어와 별다른  지원도 없이  외롭게 전도하다가 순교했다고 추정된다. 이런 상태이므로 황사영의 백서가 전달되었다 하더라도 별다른 조치가 없었을 것 같다. 그야 어쨌든 황사영.황심.옥천회 세 사람이 체포되자, 강경파는 그것을  빌미로 노비를 포함한  수천 명의 교도를 학살하게 된 게 아닐까 신유년 9월에 체포된 황사영 등 세 명은 11월에 이르러 처형되고   특별히 효시되었으며  12월에는 번암 채제공의 관직이 추탈되고  있다. 그리고 이  무렵 서용보가 병사하자 경주  김씨로 사전  김관주가 우의정이 된다. 추사로선 신유년의 가을부터 임술년 봄에 이르기까지 우울하고 어두웠던 시적이었다. 그는 초정의 유배도 모르고 있었다.  황사영의 목이 종로에  효수된 동짓달 초, 교희 형이 오랜만에 월성위 궁을 찾았었다. 고희는 입을 벌리자 첫마디가, 무서운 세상이 되었어. 하며 그가 보고 온 효시 광경을 이야기해 준다. 추사의 얼굴은  그 순간  자기도 모르게  하얗게 질리고 식은땀마저 흘렸다. 아우님 얼굴이 왜 그런가 추사가 미처 대답도  못하고 있지  교희는 중얼거렸다. 하기야 무리도 아니지.  초정 같은  사람도 유배를 갔으니. 초정 선생님이 유배를 가다니요 동생은 아직도 그 소식을 못 듣고 있었나 예. 벌써 한   달 반이나  지난 구월   열엿새였다고 하 네. 아아. 스승은 부모와도 같은 것이다. 스승이 생환을 기약 못할 귀양길을 떠났는데  제자된 자로  배웅은 못할망정 그런 사실도 모르고 있었다니 함경도 종성은 한양에서 2천38리. 서쪽으로 2리 지점에 두만강이 흐른다.  그리고 그 남쪽  87리에 회령이 있으므로  최북단의 곳이라   해도 과언이 아니다. 그래서 그런지 이곳에 유배된 명현이 많았다. 스승께서 이 겨울의  추위를 무사히 넘기실  수 있을끼 추사는 교희 형이 돌아간 뒤에도 꼼짝하지 않은 채 앉아 있었다. 초정은 조덕민이라는 무명인의 죽음을 애도하며 지은시가 있다. 글도 글씨도 그 사람의 내면 세계를 드러내 보이는 것으로 이  시 또한 초정의  인품을 엿보게 한다. 한 인간의 자취가 아닐 수 없다. 기중 조덕민 소석산방 모르면서 이웃의 의리를  샀으니/ 어찌 밥알을  속속들이 알리요./ 평생에 소망이야 없겠소만/ &lt;논어&gt;와 벗하며 사람들을 일깨웠네. 파격적인 시이다. 강렬한 개상이 엿보인다. 제1구.제2구.제3구.제4구의 압운을   주의해보면 끝자는 의.인.망.인이 된다. 사람으로서 바람직한 것은 인의라는 뜻일까 시  속에 또한 시가  있다는 느낌이다. 남을 위해 가르치건만  생활은 엉망이었다.  이것이 당시 선비들의 실정이었다. 초정이 염려되자 억만이와 간난이 걱정도 된다. 그러나 그는 상제로  경솔히 움직일 수가  없었다. 신유년이 지나고 임술년이  되었지만 그는  세배도 다니지 않았다. 다만 정월에 아버지가 가족을 데리고 한양으로 오셨기 때문에  그 마중을 나갔을  뿐이다. 유당은 역시 의통방의 사처에 임시로 거처를 정하고 장차 집을 마련할 작정이라고 한다. 이어 임술년 9월에는  말썽도 많았던 끝에  안김 김조순의 따님으로 왕비가 책봉되었다. 이분이 안 김씨 세도의 확고한  기초를 다진  순원왕비(1789-1857)로 왕보다 한 살 많은 14세였다. 이들은 역대의 왕비가 가례를 올렸던 어의궁에서 혼례를 올렸다. 어의궁은 현재의   낙산(낙타산:창신동)아래 효제동에 있었다. 낙산  아래는 고려 때부터  민가들이 빽빽하니 들어찼던 곳으로 버들마을이라고 불렸다. 따라서    아곳은    선비촌을     동고    이준경(이준경:1499-1572)도 여기서 태어났고  이씨들이 많이  살아 특별히 동촌 이씨라는 별명이 붙을 정도였다. 그러나 그것보다 유명한  것은 가난한  왕족들이 이곳에서 살았다는 사실이다. 인조도 잠저(잠저:왕을 용으로 비유하여 붙여진 생가)시절 가난하기 이를 데 없었으며 형제들이 똑똑한 왕족으로 역모라는   누명을 쓰고  죽음을 당했으므로 벌벌 떨며 숨도 크게 쉬지 못했다. 그런 인조의 생가는 둘째아들 봉림대군에게 주었는데 나중에 아버지가  등극하자 장대한  기와집으로 개축하여 석양루라고 불렀다.  그러자 인평대군은  같은 동네에 비슷한 규모의  기와집을 짓고  대항하는 의미로 이는 조양루라 했던 것이다. 이윽고 봉림대군은 효종이 되었고 석양루는 어의궁으로 바게 되었는데 그것은 인조가 그 계비 조씨를 맞았을 때 가례를  올렸기 때문이며, 그  전통이 후대까지 계승되었다.  그리고 이집   뒤뜰엔 해방 전까지 수령 6백년의 은행나무와 우무르 또 역시 수령 4백년의 백송이 있었는데 그 나무들은 분명히 순조와 순원왕비의 가례를 지켜보았으리라. 풍고 김조순은 앞에서도  말했지만 농암  김창집(김창집:1648-1722)의 현손으로 당시는 남부의 양생방에 살았었다. 양생방은 현재의  경복궁 동쪽 내  건너 삼청동 일대를  말했다. 당시만   하더라도 이곳은 깊은 산골과 같은 곳이었고  맑은 냇물이  백악산에서 내려오고 있어 기암 괴석들도 많았다. 아직은 안김이라 해도 가난한 선비였는데 김조순에게는 유근(유근:1785-1840).원근.좌근  세 아들이  있었다. 유근은  호가 황산인데   백부 용순에게 출계한다. 풍고도 3형제로  용순.명순.조순의 순서였다.  그리하여 명순의 아들이 홍근(홍근:1788-1842).응근.홍근(홍근:1796-1870)으로 이들이 안김의 핵심이 된다. 동네 명칭으로  방과 동은   구별된다. 동이란 원래 동굴을 의미했고   거기서 변화되어  동리와는 떨어진 경치가 수려하고 신선이라도  노니는 듯한  곳을 가리켰다. 백운동도 그런 예였다. 우리나라엔 도교가 없었던 것으로 인식되기 쉽지만 지명과 기록으로 보어  아주 없었던 셈은  아니다. 양생방 역시 삼청동과  마찬가지로 도교와  관련이 있었다. 또 도교는 통일 신라 이전부터 우리의 무속 신앙과도 깊은 관련이 있는 것이며 조선조에서도 그런 것은 아주 무시하지만은 못했다. 예를 들어 사직단과 서낭당이 있다. 사직단은  현재도 뚜렷이  남아있는데, 종묘와 함께 유교로부터 비롯된 것이다. 종묘는 조상신을 모시고, 사직단은 천지신을 모신다고 이해된다. 그러나 최근까지 전국  곳곳에 있던  서낭당의 정체는 무엇인가 &lt;여지승람&gt;을 보면 바람.구름.우레.비.산.내가 주신이었다. 이것은  곧 우리의  신이었고 사직의 원형임을 알게 된다. 도성의 예가 전국의 모범이 된다. 사직단은 현재의 위치 그대로인데 서부의 인달방에 있다고 하였다. 서낭단의 위치는 남교라고만 한다. 사직은 일반적으로   우리가 농사와  관계가 있음을 알게 한다. 실제로 선농단과 산잠단이라는 게 동교에 있었으며 서낭인 충운 뇌우신과 합사되고 있었다. 풍운 뇌우는 농업과 밀접한 관계가 있기 때문이다. 태조 이성계는  조선조를 열면서  '농지대본'이라고 하였다. 그리하여 성종 7년(1476)부터 선농단을 동교에 모으로 매년 정월이면  왕이 몸소 나가  밭갈이 하는 의식이   올려졌다. 그것과   마찬가지로 성종  9년(1478)부터 창덕궁   후원에 선잠단을  모으로 왕비가 몸소 명부들을 거느리고 의식을 행했다. 이것은 매년 봄이면 누에를 치고 길쌈을 하는 행사였다. 그런데 서낭당   계통으로 악해독단.우사단.영성단.노인성단.마조단.사한다.명산대천단.여단 등이 있다. 이것들은 물론 오래 전에 없어졌고 그 이름으로 성격을 추리할수 밖에 없는 게 대부분이다. 즉 악해독단은 산천을  모시는 제단니었다.  우리나라는 중국보다 하나  적은 4악으로  중악은 삼각산.남악은 지리산.서악은 개성의 송악산.북악은 함경도 정주의 백산이었다. 바다는  동해.남해.서해지만 그  제사는 양양.나주.풍천(풍천:황해도)에서 올렸다. 독(강)은 웅진:공주,  가야진:양산, 한강은  장단의 덕진, 대동강은 평양, 압록강:의주, 두만강:경원에서 각각 독제를 지냈다. 또 명산으로선 원주의  치악산, 공주의  계룡산, 단양의 죽령,  울산의 개불산,   문경의 주홀산, 나주의    금성산, 서울의 목멱산(남산),  개성의 오관산,  해주의 우이산, 경기도 적성의 감악산, 강원도 회양의 의 관산등이었다. 대천으로선 충주의   양진명, 양주의  양진, 장연의 장산곶, 장련의  아사진 솔곶,   안주의 청천강, 평양 북쪽의 구진익수.회양의 덕진명, 함경도 영흥의 불류수등이 있다.   여기서 양진명.덕진명은  이두고 깊고 검은 빛의 물을 뜻한다. 임술년 10월, 심환지가 졸했다. 안긴으로선 큰 장해물이  없어진 셈이었다.  그리하여 후임 영상은 정수 이병모가 되었다. 한편 추사는 임술년 가을부터 계해년(순조 3:1803)에 걸쳐 다시  글읽기에 전념할 수가  있었다. 임술년도 지나면서 세상도  비로소 점차고  안정을 되찾았던 것이다. 265년 사마소가 죽자 그 아들 사마염이 조환으로부터 나라를  물려받고 국호를   진이라고 한다. 나중에 생기는 동지과 구별하기 위해 이를 서진이라 하며 사마염이 곧 진무제이다. 이때쯤 촉한은 유선이 항복하여 멸망하고 오나라는  손호의 시대로  아직 존속하고 있었다. 저 순욱(순욱:-289)은 진무제의 비서감(비서감:중서감)으로 서화를 잘했을  뿐 아니라  서적의 분류.목록학으로 새로운 개척을 했다. 서적의 분류로선 이미 유향의 &lt;칠략&gt;이 있었고 반고는 그의 &lt;한서&gt;&lt;예문지&gt;에서 이런 칠략의 정신을 살렸지만 약간의 취사 선택을 했다. 즉 반고는 &lt;칠략&gt;에  있었던 &lt;집략&gt;이란  것을 삭제한 &lt;육략&gt;을 기록했다. 집략이란 분류의 요지를 설명한 것인데 &lt;한서&gt;엔 그게 없다. 1)육예략 2)제자략 3)시부략 4)병서략 5)술수략 6)방기략. 그리하여 &lt;한서&gt; &lt;예문지&gt;에 이은 정사의 목록으로선  &lt;수서&gt;  &lt;셩적지&gt;&lt;구당서&gt;&lt;신당서&gt;&lt;송사&gt;&lt;명사&gt;에 &lt;예문지&gt; 또는 &lt;경적지&gt;가 붙어 있는 것이다. &lt;한서&gt;와 &lt;수서&gt;사이에 6백년이란  세월이 있고  그 사이에 갖가지의 서적 목록이 또한 있었다. 그러나 대개는 전하질 않고 이름만 전할 정도이다. 그 중에서 (1)위중경부.  이것은 후한말  동탁의 난으로 무적이 망실되자  위의 비서랑이던  정묵이 제명으로 서적을 수집하며 목록을 찬한 것이다. (2) 진중경부는 바로 순욱이 찬한 것이며 처음으로 사부라는 분류법을 택했다. 순욱의 사부 분류법은  1)육예 및  소학류 2)고제자가.근제자가.병서.병가.술수   3)사기.구사.황람부.잡사 4)시부.도찬.급총서(급총서:무덤에서 얻었다는 고대의 고서)였다. &lt;칠략&gt;에서 시작된 서적  분류는 집략이  그 총론이었던 만큼 그 기본은 여섯 가지였음을 알게 된다. 그 육략의 성격을 알면 이해하는 데 도움이 된다. (1)육예략은 &lt;역경&gt; &lt;서경(상서)&gt; &lt;시경&gt; &lt;예기&gt; &lt;악경&gt; &lt;춘추&gt; &lt;논어&gt;  &lt;효경&gt; &lt;소학(문자학)&gt;의  아홉 가지였다. 이 아홉 가지 중에서 &lt;역경&gt; &lt;서경&gt; &lt;예기&gt; &lt;악경&gt; &lt;춘추&gt; 의 6경이 유가의 경전으로 예로부터 존중되는 것이며, &lt;논어&gt;류와 &lt;효경&gt;류는  육겅의 정신을  풀이한 것이라고 보면  된다. 그리고 소학류는  그 언어학적 해석서였다. 그리고 유가의 말로선  육경이란 주의  왕관이 관장하던 것으로 곧  관의 기록이었다. 청대의  학자 장학성이 그의 저술&lt;교수통의&gt;에서 처음으로 학문적 분석을 했는데, 그에  의하면 &lt;역경&gt;은 태복이,  &lt;상서&gt;는 외사에서, &lt;예기&gt;는 종백이, &lt;악경&gt;은 사악에서, &lt;시경&gt;은 태사가 관장했던 것으로 &lt;춘추&gt;는 노나라의 역사라고 했다.  그리하여 이런   왕가의 기록이 후세에 이르러 유출되고 제자.시부.병서.술수.방기의 근원이 되었다고 한다. 장학성 설을 전적으로 믿는 것은 아니지만, 청대에 이르러 학문의 근대적 분석이 가해졌음을 보게 된다. (2)&lt;제자략&gt;은 이른바 제자백가로 전국시대에 일어난 여러 사상가들의 문헌이다. &lt;칠략&gt;에선 제자를 분류하여   유가.도가.음양가.법가.명가.묵가.종횡가.잡가.농가.소설가의 10가지로 나누었다. (3)의 시부는 굴원의  &lt;초사&gt;가 유명한데  &lt;한서&gt;에선 &lt;굴원부&gt; 이하 20가.&lt;육가부&gt; 이하 21가.&lt;손경부&gt;이하 25가.&lt;잡부&gt; 12가.&lt;가시&gt; 28가의 다섯가지로 나누고 있다. 처음의 세 가지 유형이 어떤 차이점을 가졌는제 분명치가 않다. 원래 부는 노래하지  않고 낭송한다는  뜻이며 옛날엔 제후의 대부들이 다른 나라에 사신으로 가서 이런 시부 형식을  빌려 외교했다.   그로나 춘추시대 이후 그런 게 없어졌다고  하므로 역시  &lt;시경&gt;의 노래와도 상통하는 음악성이 있었던 것 같다. (4)의  병서략은   병권모.병형세.음향.병기교의 제 가지로 분류되고 있는데 이것은 그 글자로 보아 대강의 추정이 가능하다. (5)의 &lt;술수략&gt;은   천문.역보.오행.시귀(시초나 거북 껍질로 치는 점).잡점.형법의 여섯 가지로 분류했다. 형법은 상법인데 관상술 따위를 말하는 것 같다. (6)의 방기략은  의술 계통이며  의경.의방.방중.신선의 네 가지로 나누었다. 그리하여 순욱의 갑을병정  네 가지  분류인데 이것이 곧 후대에서 말하는 경사자집의 원형이었다. &lt;수서&gt;&lt;경작지&gt;가 나타나기 전 유송의 왕검이 원휘 원년(473)에 찬한 &lt;사부서&gt; &lt;칠지&gt;라는 게 있었다. 왕검의 &lt;칠지&gt;는 반고의  분류에 약간의  변경을 가했으며 그 분류는 다음과 같았다. 1)경전지:육예.소학.사기.잡전 2)제자지:금고제자 3)누한지:시부 4)군서지:병서 5)음양지:음양.도참서 6)술예지:방기(의술.방중술.신선술 등) 7)도보지:지역(지리지).도서(그림과 글씨류) 부록으로 도서와 불서를 들었다. &lt;칠지&gt;의 여섯 가지에  이르는 분류는  명칭은 다를망정 반고의 육략과  같다. 다만 도보라는  항복을 독립시켰는데 이것은 지도나  서화류는 일반  서적과 형태가 다르기 때문에  보관상 그렇게  되었다고 여겨진다. 도서나 불서도 이때쯤 뿌리를 내려 그 관계 서적도 많아졌음을 반증한다. 그러나 서적 분류는 4부목록이라는 것이 점차로 정착되어 수나라  이전에도 그런  것이 몇  가지 있었는데, 수양제 역시 서적을 수집아여 동도(동도:낙양)관문전의 동상과 서상에  수장했고 동켠  건물에는 갑을부,서켠 건물에는 병정부를 두었다는 등 이때 이미 4부가 분류가 보편화되고 있음을 증명한다. &lt;당서&gt;는 엉터리라는 평이  외국 학자뿐  아니라 중국 학자도 인정하는  것이지만, 그것은 &lt;구당서&gt;와  &lt;신당서&gt; 두가지로 되어 있고 역시 정사로 여긴다. 당태종은 영호덕분.위징등을 시켜  천하의 서적을  수집했는데 이어  당현종 개원   7년(719), 서적을 목록을 작성하기 시작한다. 이것이  &lt;구당서&gt; &lt;경적지&gt;에  나타나며 역시  갑을병정 4부로   나눠졌고 부마다 창고 하나씩을 지어 수장했다. 이러한 사고서는 축.대.질.첨(첨:표시부전)을 모두 색채로 구별했다. 예를 들어 경서류는 전백아축.황대.홍아첨이고, 사서류는   전청아축.표대.녹아첨이며,   자류(자류:유가 등 백가서)는   조자단축.자대.벽아첨이고, 집류(시부 문집)는 녹아축.주대.백아첨으로   장정되어 있었다고 한다. 그리하여  개원 9년에   은천유등 4명이 이것을 정리하여 군서 사부목록 2백 권을 지어 올린다. 이것을 개원 4부목록이라  부르지만, 그뒤에  역시 잔자의 한 사람인 무경은 이것을 요약하여 &lt;고금서록&gt;40권으로 만들었다고 한다. 원래의 개원목록엔 해제며 작자의 소전이 붙어 있었는데 &lt;수서&gt;의 본기에 그 전기가 상세히 기록되어 있으므로 &lt;경적지&gt;엔 그것이 삭제된 것이다. 참고가 되므로 &lt;수서&gt; &lt;경적지&gt;에 있는 개원 4부목록의 분류를 보면 다음과 같다. &lt;경&gt; 역      음양 변화를 적다. 서      제왕의 유훈을 적다. 시      흥망성쇠의 자취를 적다. 예      문물제도를 적다. 악      음률.성용(성용:소리모습)을 적다. 춘추    논공 행상의 포폄을 적다. 효경    천지의 도리를 적다. 논어    선현의 미언(미언:숨겨진 말)을 적다. 도참    육경의 예언 등을 적다. 경해    육경의 해석 고훈    육겨의 훈고 소학    자체(자체:글자모습) 성운 &lt;사&gt; 정사    본기.열전.표 등 고사    편년.관련.기사 등 잡사    이체 잡기 등 패사    중국 이외인 나라의 역사 기거주  제왕의 언동을 적다. 구사    조정의 정령을 적다. 직관    반열.품계 등 의주    길흉의 행사 기록 형법    율령.격식 등 잡전    선현의 인물 열전 지리    산천의 형세 등 보계    제왕 세보.씨족 계보 약록    사실.정책의 기사 &lt;자&gt; 유가    인의.교화 등을 적다. 도가    청정무위를 적다. 법가    형법.전제 등 명가    궤변.논리학 계통 묵가    강본(강본:억지로 하는 일).절용 등 종횡가  변설.속임수 등 잡가    중설 일반 농가    농업 관계 소설가  패사.이언.흥미로운 것 병법    권모술수를 적다. 천문    별자리.재이 기사 역수    천체의 운행.사철 변화 등 오행    점복 따위 의방    약당.침구 등 &lt;집&gt; 초사    시인의 원사 등 별집    시부.잡론 등 총집    문장 일체 이상으로 현대의 말로 의역한 것도 있지만, 지금의 이미지와는 다른 것도  있다. 아무튼 이런  분류가 청대의 사고전서에 이르기까지 전승된다. 서진은 그 도읍을 낙양에 두었다. 이때 그 유명한 죽림칠현 중 완적(완적:210-263)과 혜강(혜강:223-262)은 이미  죽고 없었다.  노장.허무 사상의 학문적 순리파의  대표적 인물이  하안.왕팔이라고 한다면 완적.혜강은 그 실천자였다. 완적의 자는   사종이고 사마소에  의해 보병도위로 임명된 일이 있어 완보병이라고 불리기도 한다. 그런데 무엇이 그로 하여금 절망케 만들었는가 당시는 전쟁의 공포도 없었다. 그럼에도 내일을 모르는 생명의 위험 앞에서 전전긍긍해야만 했다. 그것은 정치적 혼란에 있었다. 구체적으로는 사마위를 비롯한 사마사.사마소 형제의 냉혹하고  음험한 성격에   있었다. &lt;문선&gt;에 실린 그의 시는 간단명료하게 그것을 설명한다. 영 희 밤도 중간인데 잠을 못이루고/ 일어나 앉아 금을 타네./ 얇은 휘장은 밝은  달빛을 비쳐주는데/ 맑은  바람은 내 옷깃을 스치네. 외로운 기러기는 바깥  들에서 울부짖고/ 삭방의  기러기 떼는 북림에서  울고 있네./ 목적없이  거닐며 과연 무엇을 보겠다는 건가/ 혼자 걱정하며 마음만 아프네. 영희란 한시에 많이  나오는 제목으로  마음속에 품은 회포를 노래한다는 뜻이다. 완적에게는 80여 편의 시가 있었다고 전하지만, &lt;문선&gt;엔 모두 17편이 실려 있다. 당시 시인으 소인이라고 불렸다. 수다스런 사람 또는 소란을  일으키는 인물  등 해석은  독자의 자유에 맡기겠다. 완적도 젊어서는 청운의  웅지를 품었었다.  그것이 좌절되자 술로 도피했고  사회적 규범으로부터  일탈.저항을 했지만 결국은 절망만이 남았다. 그는 재능이 있기  때문에 권력자가  놔두지를 않았다.  사마사가  주고  사마소가   대장군이 되었을   때(255), 그는 참군이란 관직에 있었다. 그리하여 대장군 앞에서도 술이  엉망으로 취하여  털퍼덕 주저앉고 휘파람을 불기 일쑤였다. 이 무렵 사마소는 그 아들 사마염의 아내로 완적의 딸을 맞으려고  했는데, 그는   이 낌새를 알아차리자 60일 동안 술을 깰만 하면 다시 퍼마시곤 하여 늘 고주망태가 되어 있었다. 한다 하는 사마소도 이것에는 질려 버려 혼담을 철회했다. 완적은 뜻이   맞는 친구와는  즐겁게 청언(청담)도 주고받으며 희희낙낙했는데 사마소나 종회 등이 나타나면 술잔을 든  채 홀겨보는 눈으로  침묵을 지켰다. 백안시라는 말은 여기서 비롯되었다. 어떤 자가 사마소에게 말했다. 그런 자는 죽여  버리지 무엇 때문에  가까이 두십니까 아냐, 그는 남을 해코자 할 인물은 아니야. 이것으로 백안시의 일화와는  모순된다. 중국의  고전에는 이런 모순이 허다하다. 그 이유는 거두절미되어 조가글밖에 전하지 않기 때문이다. 사마소는 완적을   보병교위라는 전보다  낮은 직에 임명한다. 그는   이것을 오히려  기뻐하며 부임했다. 부하로서 술을 빚는 명인이  있고 그 부대에  삼백 섬의 술을  저장하고 있다는   소문을 들었기 때문이다. 부임하자 그는 칠현의  하나인 유령을  불러 아침부터 저녁까지 술만 마셨다. 그 무렵 완적의 어머니가 죽었다. 그 임종 때의 이야기다. 그는  친구와 바둑을   두고 있었는데 하인이 달려와서 알렸다. 나리, 노마님께서 위독하십니다. 그래, 알았다. 이 바둑을 끝내고서 가겠다. 그러자 친구가 말했다. 사종, 이 승부는 나중에 끝내기로 하고 가보게. 아냐, 끝을 내겠어. 바둑도 끝나갈 무렵 하인이 도 달려와서 전했다. 나리, 노마님께서 방금 운명하셨습니다. 그래, 계가를 마치고서 가겠다. 완적은 바둑 집 계산을 하고 술 두 말을 마시고 슬픔을 못이겨  통곡했다. 그리하여   피를 몇되 쏟으며 까무러쳤다. 장례 때에도 완적은 말린 고기를 시루에 찐 안주를 한 접시 먹고 두  말의 술을 들이켰다. 그리고  관 뚜껑을 열고 어머니와 마지막 상면을 한 뒤 통곡했는데 또 까무러쳤다. 이때도 그는 피를 몇되 쏟았다. 친구인 배해가 조문을 갔었는데 머리는 풀어헤치고 다리는 쭉 뻗고서 초점 잃은 눈으로 말끄러미 쳐다볼 뿐이었다. 하루는 완적이  사마소의연회에 상중인데도  참석하여 고기를 먹고  술을 마셨다. 사예교위  하증이 이것을 보고 사마소에게 항의했다. 대장군은 효로써 천하를  하로세우려 히시지  않습니까 와넞의 저  꼬락서니는 뭡니까  엄벌을 내리겨 풍교(풍교:풍속과 예의)를 바로잡도록 하십시오. 완적은 저렇듯 뼈와  가죽만 앙상한  몸이 아닌가. 자네는 어째서 그의  슬픔을 함께 하려  하지 않는가 그리고 병이 있을 때  술을 마시고 고기를  먹는 것은 상례에 어긋나지 않제(&lt;예기&gt;  &lt;상대기&gt;에 비슷한  말이 있음). 이상하게도 사마소는  완적을 호의적으로  대했으며 옹호했다, 그는 이런 말을 했다. 그 친구와 이야기를 해보면 언제나 심원한 도리를 말할 뿐 남을 헐뜯는 이야기는 들어보지 못했다. 혜강도 그의 유명한 편지 &lt;산거원(산거원:205-283)에게 주는 절교장&gt;에서 완적의 인품을 평했다. '완사종은 입으로 남의 허물을 논하는 일이 없습니다. 나는 언제나 그를 본보기로 삼겠다 생각하면서도 아직 거기까지는 다다르지 못했습니다. 또한 그의 지극한 성품은 남달리 뛰어나서 타인을 상처 주는 일은 없습니다. 다만 술을  마시고 지나친 일이  있을 뿐입니다. 그 때문에 예교의 사람들로부터 규탄되고 원수같이 여겨지나 대장군의  비호에 의해  무사한 것입니다.' 완적의 술은 보신책이기도 했던 거다. 혜강의 자는 숙야이고 초의 질현사람이다. 그가 조조의 증손녀와 혼인한 것도 고향이 조씨 일족과 같았기 때문이다. 혜강은 어려서 아버지를  여의고 어머니와  맏형 혜희의 훈육아래서  자랐다. 혜희는   자가 공목이고 서주.양주자사를 지냈으며 종정경까지 지냈지만 동생과는 연령 차가 많았던 것 같다. 혜강은 신장이  일곱 자   일곱 치(180cm쯤)나 되고 용모와 태도가 뛰어나서 보는 사람은 모두 감탄하여,  고아하면서도 엄숙한 것이  마치 소나무  아래에서 바람이 높이 솟아오르며  이윽고 흘러가는  것과도 같 다. 고 했으며 산도 역시 그를 평했다. 혜숙야의 사람됨은 엄숙함을 간직한 것이 마치 고송이 우뚝 솟은 모습이고  취했을 때는 그  장신이 기울어져 옥산이 무너지는 것 같다. 그러나 혜강도 위의 종실과 혼인을 하여 짧지만 중산대부라는 관직에 오른  일이 있다. 그의  아내는 저 조조와 두부인 사이에 태어난 조림의 손녀였다.  그러나 그는 일찍부터  사마씨의 대두를  달갑게 여기지 않고 벼슬을 사임하자  한때 급현의 산  속에 들어가 도사인  손등과 만나고  3년 동안  함께 지냈다. 손등은 자가 공화고,  울창한 숲을 배경으로  백 길이 넘는 벼랑가에 앉아 하루 종일 꼼짝도 하지 않았다. 혜강은 가까이 가서 절을 하고, 저를 제자로 삼아 주십시오. 라고 말했으나 거들떠보지도 않았다. 그러자 혜강은 잠자코  손등 가까이  단좌하고 때가 되면 식사 순비를 하며 받들었다. 하지만 손등은 3년을 함께 있는 동안  무슨 가르침은커녕 말  한마디 하지 않았다. 혜강이 드디어 떠나려 하면서, 선생은  끝내  아무런  가르침을  내리지시  않는군요. 라고 하자 손등은 비로소 입을 열었다. 너는 불을 생각해  보았느냐 불이란  생기면 빛을 갖지만, 그 빛을 사용치 않고 간직하면 여차할 때 빛의 쓸모를 발휘하게 된다. 인간도 태어나면 재(재:재능)를 갖지만 그  재능도 쓰지 않고서  간직하면 여차할 때 재능의  쓸모를 발휘한다. 그러므로  빛의 쓸모를 발휘한다. 그러므로 빛의 쓸모를 발휘하기 위해선 섶을 갖추어야 하며 그것에  의해 빛을 우지할  수 있는 것이며, ,재능의  쓸모를 발휘하기  위해선 사물에 대한 밝은 지식이 소중하고 그것에 의해 온거한 수명을 다 할 수가 있느니라. 선생님의 가르침, 고맙습니다. 그러나 지금 너를 보니 재능은 풍부하지만 명식이 모자란다. 그래 갖고선 지금의 세상에서 화를 면하기가 어렵다. 그러니  너도 아무쪼록 욕심을  적게 갖도록 힘써라. 이리하여 혜강은 산을  내려와 하내군  산양현의 장원에서 유유히 생활했다. 일설에는 혜강의 별서 부근에 대나무 숲이 있고 그곳에 완적 등이 모여 술을 마시며 청언을 나누었다고 한다. 그러나 이것은 전설이고 확실한 것은 아니다. 혜강은 이곳에서 &lt;양생론&gt;이라는 글을 썼다. '세간(세상,속세란 뜻)에는 신선.불사를 배우고 노력하면 도달할 수 있다든가 그 반대로 아무리 노력해도 인가의 수명은 고작 120세가 한도로 그 이상은 요망(요망:요물,괴물)이라는 자가 있지만, 그것은 양쪽 모두 잘못이다. 신선은 눈에는 보이지 않을지 모르나 갖가지의 기록이나 사서의 전승에 의해 생각해 보면, 단연코 있기는 있다. 물론 신선이 되는 것은 천품(천품:하늘이 내려준 품성)으로  배워서 다다를  수 있는 것은 아니지만, 올바른  방식을 좇아 양생을  하고 성명(성명:역시 하늘이  준 수명)을   다하면 수백 년은 물론이고 천여 세의 수명도 가능하다. 그럼 어떻게 새야 신선이 될 수 있는가 애당초 정신과 육체의 관계는 임금과 나라와 같은 것으로 정신이 질서를  잃으면 육체도   멸망한다(곧 리금이 깨지면). 그러므로  먼저 희로애락의   정을 삼가고 성(품성)을 닦아   신(신:정신)을 유지하여  마음을 평안케 하며 몸을 온전케  해야 하는데, 또한  그러자면 육체적 욕망을  절제하고 보양에  의해 성명을  길러야 한다.' 혜강의 금욕적 양생론에 대해 친구인 상수는 &lt;난양생론&gt;을 짓고 현세적  정욕 긍적론을  주장했고, 혜강은 다시 이것에  반박하여 &lt;답난양생론&gt;을  쓰기도 했다. 이런 양생설은 당시 일반적으로 믿어졌고 의학에서도 양생.방중술이 주류였다. 이를테면 화타.장중경의 뒤를    이어    왕희(왕희:일명   주숙화).황보밀(황보밀:223-283)은 서진을 대표하는  의가인데 이들이 모두 순수한 한족은 아니라는 점에서 당시의 흐름을 알 수 있다. 왕희는  &lt;세실신어&gt;에   나오는데 고평(고평:산동성 금향현)사람으로 &lt;맥경&gt;을 저술하고 장중경의&lt;상한론&gt;을 정리한 것으로  유명하다. 맥진은  편작이 시작했다고 했지만, 왕희는 서한의 순우의가 전하는 맥진법에 의거하여 24종의  맥형태를 구별하고  좌우의 요골 동맥 박동부에 시지.중지.무명지의 세 손가락 끝부분을 대고서 그 촉감에  의해 병변을 아는  맥진법 체계를 확립했다. 그의 저술 &lt;맥경&gt;  10권은 현대에도  한방의 고전으로 중시된다. 이 매경이 비단길(실크로드)을 통해 서역에 전해지고 아라비아 의학에도 영향을 미쳤다. 또 &lt;상한론&gt;은   강남 의가의  비서인데 목간이라서 빠진 부분이 많았으며 정본이 없었다. 왕희는 이것을   정리하여 순서를  바로잡고 결락한 부분은 보충하여  교수(교수:교정)했다. 원래  교수란 유향의 &lt;별록&gt;에서 '(한 사람이 글을 일고 그 위아래를 고치면서 오류를 얻는 게 교이고, 한 사람이 글을 가지고 사람이 글을 읽는 것인데 원한을 가진 가문이 서로  맞대듯이 하므로   수라고 한다)'라고 했다. 다시 말해서 고서의 와류를 정정하는 데 있어 보고서 바로잡는 방법과 서로 읽고 대조하며 고치는 두 가지 방법이 있었다는 뜻이다. 한편 황보밀은   안정조나(안정조나:감숙성 조나진)태생으로 어렸을 적 이름은 정인데 저 황보승의 증손이었다. 일찍  고아가 되고   숙부의 양육을 받았으나 성장함에 따라 불량소년이 되고 양부모를 괴롭혔다. 20세 때 숙모의 눈물을 흘리는 충고에 개심하고 농경하는 틈에도 책을 손에서 놓지 않았다. 다년간의 고생이 열매를 맺어 제자백가에 정통했으며 신선을 좋아했고 의학에도 정진했다. 이윽고 세속을 떠나  신선도에 들어갈  결심을 하고 불로장수의 연단을 먹었는데 그 속에 든 광물성 약물로 중독되어 반신불수와  언어장애를 일으켰다.  겨우 40세를 지났을 무렵이다. 그래서 그는 더욱 연구를 하여 신선계 의학을 버리고 증상에 따라 적합하는 침구를 배웠으며 &lt;황제내경&gt;의 주요 부문인 소문.영추.명당의 3부에 의거하여 &lt;황제3부 침구경&gt;을 저술했다. &lt;황제3부 침구경&gt;은 신체의  부위별로 침구를  해설한 고전으로 그의 이름은 불후의 것이 되었다. 이 책은 원래 권이고 갑을병정의 십간에 의해 권수가 나뉘어져 있어  '갑을경'이라 불렸으며  어느덧 개정되어 현재의 원본은 12권으로 되어 있다. 한편 혜강은 사마씨의  감시를 받고 있었다.  그 밀정의 우두머리는 종회였다. 그리하여 종회가 부하를  데리고 산양의  혜강 별장에 나타났다.  보니까 혜강은   친구인 상수를 상대로 대장장이 일을 하고 있었다. 종회가 가까이 왔지만 그는 개의치 않고 메질을 하는 손을 멈추질  않았으며 말이 없었다.  얼마쯤 있다가 종회는 어색해져 돌아가려고 하자 혜강은 그 뒷모습에 대해 소리를 질렀다. 자네는 무엇을  듣고서 이곳에   왔고 무엇을 보고 돌아가나 그래서 종회도 한마디 대꾸했다. 물어볼 일이  있다 하여  듣고 왔는데,  보아야 할 것을 보았으니 돌아가는 걸세. 이것이 이른바 청언인데,  말로써 재치를  나타내는 게 청언이었던 모양이다. 또한 산도는 자가  거원이고 상수와는  고향이 같은 하내군 회현사람이었다. 그의  아버지는 산요라  했는데 현형으로 있다가 일찍  죽어 산도는 어려서  그 가정이 몹시 빈한했다. 산도의 당고모 딸이  사마의 아내였으므로  그는 사마씨와는 인척간이었다. 산도는 젊어서 노장을 좋아하여 은사.도희(도희:재능을 감춤)의 생활을 동경했으며 남과 사귀기를 싫어했다. 그런데 첫대면부터   산도는 완적과  혜강의 인품에 반해 버렸다. 산도의 아내 한씨는  이들의 교제가  보통이 아님을 알고서 묻자, 남편은 대답했다. 내가 평생의 벗으로 여길 만한 것은 그 두 사람뿐일세. 그럼, 이번에 그분들이  오시면 내가  몰래 엿보고 싶은데 괜찮겠어요 며칠 뒤 두 사람이  오자 한씨는 남편을  시켜 집에서 자도록 하고  방문에 그멍을 뚫자  엿보았는데, 완전히 감동되어 새벽이  되도록 떠나지를  못했다고 한다. 두 사람이 돌아가고 나서 산도는 아내에게 물었다. 그래, 그 두 사람이 어떠했나 당신의 재능으로선  도저히 상대할   수 없을 거예요. 그러니 당신은  식견이나 도량으로 대할  밖에 없어요. 으음, 그들도 나의 도량이 넓음을 인정해 주고 있지. 이것은 완적.혜강과 산도의 인간적 차이점을 잘 나타낸 말이다. 확실히 산도는 정치의 식견이나 도량으로선 두 사람보다 앞섰으나 사상이나 문필 재능에 있어선 훨씬 뒤떨어졌다. 이렇게 친밀한   사이였는데 산도가  선조랑이 되자 그는 혜강에게 조정에 나와서 일하라는 권유를 한다. 혜강은 이것에 분격하고 절교장을 써보낸다. '상이 와뢰옵니다. 당신께선  전에 영천  태수 산흠에게 저를 가리켜 사관의  뜻을 갖지 않는  자라고 하셨습니다. 그래서  일찍부터 저를   잘 이해해 주시는 분이라고 생각했습니다. 그러나  언제나 이상하다  생각한 것은, 그 점에 관한 저의 생각은 당신에게 아직 충분히 전해지지도 않았을 텐데 어떻게 금방 내 마음을 아셨을까 하는 것이었지요. - 당신은 무엇이든지  처리할 수 있는  분이고 남들과 잘  협조하며 남을  비난하거나 하는  일도 적습니다. 그것에 비한다면  저는 융통성도 없고  도량도 좁으며 참지 못하는 일이 많습니다. 그렇건만 어쩌다가 당신을 알게 되었을 뿐이지요. 요즘 당신의 승진을 듣고 저는 마음도 불안한 것이 두렵습니다. 제사에서 요리사가 제물을 혼자 잡는 것을 부끄러이 여기고  시축(시축:축문을 읽는  제관)을 끌어들여 자기의 조수로 삼은 뒤 방울로 장식한 칼을 건네주며 피비린내 나는 것으로 더럽히게 하는 게 아닌가 걱정하고 있습니다. 저는 일찍이 책을 읽고 천하를 위해 온힘을 다하고서 뉘우침이 없다는  인물을 발견했습니다만,  그대는 아마도 실재의 인물은 아닐 것라고 생각했습니다. 그러나 지금으로선 그와  같은 인물이  실재했음을 믿게 되었지요. 그러나  그러한 사람과는   달리 제 자신의 성격으로선 천성적으로 참지  못하는 데가  있고 아무래도 억누를 수가 없지요. 지금 세상 사람들은  추상론으로 달식자라는  건 무슨 일에도 참지 못할 게 없다, 겉으로는 범인들과 행동을 함께 하지만 마음속으로선 도리를 잃지 않고 이 시국과 행동을 함께 하는 걸로 이해하고 있습니다. - 그러므로 군자는  행위 그 자체는  갖가지로 다르긴 하더라도 귀결되는 바 동일한 것이고 각자의 뜻을 좇아 행동하고 자기가  만족하는 경지에  안주하는 겁니다. 까닭에 조정을 섬기면 그만둘 수 없게 되는 데 문제가 있고, 산림에  도망쳐 숨으면 이  속세에 돌아올 수  없게  되는 게  문제라는  의론이 생기는  겁니다.' 혜강은 이 편지에서 또 자기로선 감당하지 못할 일곱 가지가 있다며 사관을 거절한다. 그 일곱  가지란 (1)아침잠이   많아 일찍 일어나지 못한다. (2)사관하면 산과  들에 나가 자유로이  금을 타고 낚시며 사냥을 즐길 수 없다. (3)점잖게 의자에 앉으면 금방 다리가 저려 움직이게 되고 원개가 게을러 온몸에 이가 끓고  가렵지 않은 곳이  없기 때문에 예복을 입고 윗삶과  알현하기 싫고, (4)편지  따위를 쓰는 게  싫고 서투르며  관료 세계의  그런 의례적인 교제를 감당하지 못한다.  (5)예법에 관한  장례.조문 을 제대로 다닐 수  없을 것 같고,  (6)자기는 속인을 아주 싫어하므로 이들을 상대하기 힘들며, (7)세상의 일체 관습이라는 것에 서투르다는 이유였다. 그리고 끝으로 이렇게 썼다. '저는 요즘 양생술을 배우고 영화를 멀리하며 미식을 끊었으며 무위를 존중하고 있으므로, 비록 앞에서 든 여러 결점이  없더라도 당신이  좋아하시는 영화로운 생활은 보기도  싫습니다. 게다가 심민의  병이 있고 요즘에는  더욱 더  심해져 스스로  생각해 보아도 자기가 즐길 수 없는 일에 견뎌낼 것 같지 않습니다. 그것은 스스로도 너무나  잘 알고 있지요.  만일 꼬이라고 하신다면 죽을 수밖에 없습니다. 부디 당신은 그것을 억지로 권하여 저를 궁지에 몰려 굶어죽지 않도록 해주십시오. 또 저는 요즘 어머니나 형님이 세상을 떠나 마음은 언제나 슬픔으로 가득합니다. 아이들도 딸은 열세 살이고 아들은 여덟 살로  아직 성인이 되지  못한 데다가 병추기라서, 그것을 생각하면 걱정은 입밖에 내어 말할 수 없을  정도입니다. 그러므로 지금은  단지 누항에 살며 아이들을  양육하고 때때로  옛날부터의 천한 벗과 만나 쌓인  회포를 풀고 평소의  일들을 나누고 싶다는 게 저의  소원입니다. 탁주 일배,  탄금 일곡  그것만으로도   이미  지원(지원:소원과  마음먹은 것)은 채워집니다.' 이 절교장은 경원 2년(261)에 씌어졌다. 당시 혜강의 친구로 여손.여안이란  형제가 있었다.  그런데 여손은 자기와는 배다른  아우인 여안의  아내가 미모라는 데 욕정을 느끼고  그녀에게 술을 먹여  간음한 사건이 있었다.  이런 문제는   사적인 일로 대외적으로 알려지면 창피만 하다 하고 혜강은 형제의 화해를 주선했다. 그런데 여손은 오히려  이 문제가  세상에 알려지는 것을 겁내고 여안이 자기를 비방했다는 죄로 관에 고발했다. 여손은 사마소(이때 상국, </t>
  </si>
  <si>
    <t>oronamic님의블로그</t>
  </si>
  <si>
    <t>['  정말 무더운 날씨가 계속되고 있는 요즘, 여러분들은 어떤 것을 하면서 자신만의 시간을 보내고 있나요  저는 시원하게 선풍기를 틀어놓고 제가 좋아하는 개인방송 들을 보면서 시간을 보내고 있답니다.  특히 이런 방송들을 하고 있는 인터넷방송국이 늘어남에 따라 다양한 방송을 시작하시는 분들도 굉장히 많아지고 있죠.  저는 썬라이브 방송국을 가장 많이 즐겨보고 있답니다.   제가 최근에 보기 시작한 이 썬라이브 방송국은 다양한 여캠 개인방송을 만나볼 수가 있는 곳이랍니다.  이름만 들어도 알 수 있는 유명한 bj들은 물론이고 신입 bj들 역시 이 곳을 찾아와 방송을 진행하시는 경우가 굉장히 많답니다.  그래서인지 정말 다양하고 재밌는 여캠방송을 만나보실 수가 있어요.   다양한 개인방송들을 만나볼 수 있는 썬라이브인 만큼 여캠방송들 외에도 정말 많은 방송을 즐길 수 있습니다.  요즘 해외에서도 정말 많은 분들이 관심을 가지는 먹방을 비롯해서 음방이나 겜방 등 정말 많은 방송들이 함께 진행되고 있답니다.  그래도 저는 주로 여캠방송을 보며 시간을 보내고 있는 편이랍니다.   특히 이 썬라이브만의 장점은 다른 곳과 비교해서 방송에 규제가 굉장히 자유롭다는 것이 큰 장점입니다.  보통 여캠은 수위조절이 굉장히 까다롭지만 이 곳은 그렇게 심하게 진행이 되지 않기 때문에 지금까지 보지못했던 색다른 방송들을 많이 만나볼 수가 있답니다.  늦은 밤 부터 이 썬라이브의 피크타임이 시작되어서 정말 다양한 방송을 활발하게 즐길 수가 있답니다.   또한 이 썬라이브에서 방송을 하는 bj분들은 모두 시청자분들과 소통을 굉장히 중요하게 생각하시고 있는 편이랍니다.  방송을 하실 때 고민상담이나 미션 등 시청자가 적극적으로 참여할 수 있도록 방송을 진행하고 있기 때문에 정말 재미있게 함께 방송을 즐길 수가 있습니다.  저도 bj와 실시간으로 채팅을 하며 방송을 즐기고 있답니다.   이런 썬라이브 방송은 홈페이지를 찾아가셔서 간단한 회원가입과 본인인증을 거치시면 모든 방송을 실시간 무료로 즐기실 수가 있습니다.  저와 같이 여캠방송을 정말 좋아하시는 분들이라면 편하게 찾아오셔서 여러 방송을 24시간 무료로 즐겨보시길 바랍니다.   썬라이브는 모바일 어플로도 출시가 되어 있기 때문에 언제 어디에 있든 쉽게 접속을 해서 다양한 방송을 즉시 즐길 수가 있습니다.  PC처럼 렉과 버퍼링이 거의 없기때문에 정말 쾌적한 방송을 만나보실 수가 있어요.    운세를 살펴보세요  미실미가(靡室靡家) 궁거무료(窮居無聊) 집이 없어 쉴 곳이 마땅치 않으니 구차하고 피곤하게 살아가리. 막탄차운(莫嘆此運) 고진감래(苦盡甘來) 이러한 운수를 탄식하지 마라. 고통이 다하면 좋은 대가 오리라. 2월부터 4월까지에 해당하는 춘(春)절의 신수를 보면 집도 없고 사는 곳도 없이 생을 누리고 있 으니 별로 취미도 없습니다. 생애가 담백하여 요란스럽지 않으니 헛되이 세월만 보내게 되기 쉽 습니다. 구설수가 있으니 남과 다투지 말고 피하도록 해야 합니다. 흉변위복(凶變爲福) 하환전정(何患前程) 흉한 일을 만나도 잘 수습하면 복으로 변하리니 걱정 하지 마라. 양호상쟁(兩虎相爭) 이재렵부(利在獵夫) 호랑이가 다투면 결국 둘 다 지쳐 사냥꾼만 이익을 얻게 되리라. 5월부터 7월까지에 해당하는 하(夏)절의 신수를 보면 길 한가운데도 흉함이 도사리고 있는 형상 입니다. 집안에 있는 작은 근심거리부터 해결하도록 해야 합니다. 처음은 비록 거슬려 막히지만 마침내 형통하게 될 것입니다. 노를 맺는 정치사를 탓하지 말아야 합니다. 태고 적부터 해오던 풍속이라고 생각하는 것이 좋습니다. 한 집안에 두 성이 있어 서로 화합되지 않는 것이 마치 두 호랑이가 서로 다투는 격이니 이익은 사냥을 나설 때 있을 것입니다. 몽득양필(夢得良弼) 진위가지(眞僞可知) 꿈에서 이미 알려 주었는데도 참과 거짓을 살필 줄 모르는구나. 천재고조(天際孤鳥) 명장경인(鳴將驚人) 슬피 울며 날아가는 외로운 기러기 사람의 마음을 아프게 하네. 8월부터 10월까지에 해당하는 추(秋)절의 신수를 보면 이는 어진 사람을 만나 도움을 받을 것이요, 귀인을 만나 성공하는 격으로 가는 곳마다 자신에게 도움을 주는 좋은 사람을 만날 수입니다. 또한 가을의 운은 외롭기는 하겠으나 좋은 일이 나쁜 일보다 많으므로 대체로 길 한 편입니다. 도적신지(盜賊愼之) 실물가외(失物可畏) 나쁜 생각을 버려라. 그렇지 아니하면 소중한 것을 잃으리라. 약무산경(若無産慶) 반유가우(反有家憂) 의로운 일을 행하지 않는다면 집안에 우환으로서 심판하리라. 11월부터 1월까지에 해당하는 동(冬)절의 신수를 보면 집안에는 조금의 근심과 혹은 실물수 가 있어 재물을 잃을 운이 있으나 다행히 귀인을 만나 그 도움을 받게되므로 별로 염려할 것 은 아닙니다. 먼 곳에서 온 사람으로부터 한 번은 놀랄 일이 생깁니다. 그러나 초목이 비를 만 남과 같은 복락이 이어지므로 도처에 기발한 일로 빛이 나겠습니다. 겨울의 운은 거듭되던 경사와 횡재로 의식이 풍족하겠고 부유해진 살림에 근심 걱정이 없으 니 가족들이 화목하겠습니다. 또한 길한 운세가 이어지므로 모두 순조롭고 평탄합니다. 그러 나 종교를 가까이 하면 더욱 대길할 것입니다. 현재 혼자라면 남녀를 불문하고 배필을 만날 운입니 다.특히 홀아비나 과부는 좋은 인연을 만나겠습니다. 하지만 현재 기혼자라면 이별수가 있으니 단단히 조심 해야 합니다. 오행중 금(金)의 기운이 왕성하여 목(木)을 거스르니 간이 많이 상하겠습니다. 간염 간경화 지방간 등 각종 질환에 유의해야 합니다. 정기적인 검진을 받고 육류 섭취를 줄여야 하며 접대 나 과음을 피하여 안정을 꾀해야 합니다. 사업을 경영하는 자는 새로 사업을 시작하더라도 크게 번성하고 이사나 매매도 본인이 원하는 대로 순조롭게 이루어집니다. 직장인은 당장에 갈등이 따르지만 상황에 따라 더 개 선이 되게 되거나 좀 더 좋은 환경으로 이직이 가능한 운이라 볼 수 있겠습니다. 일이 풀리지 않는다고 가만히 있지 말아야 합니다. 구 슬이 서 말이라도 꿰어야 보배 사람들을 만나 자신의 능력을 알려야 합니다. 오랜 기간 계속되던 송사가 있다면 매우 유리하게 해 결됩니다. 시험운은 최고이니 자신감을 가지고 도전하 면 대부분 이루어집니다. 귀성이 문에 비쳤으니 귀인을 만날 운이요, 도움이 따라 일이 수월해 지는 운이라 할 수 있겠습니다. 식구가 늘어나거나 전답이나 집을 늘려서 기쁨을 맞이할 것입니다. 부동산으로 인한 큰 이익이 있는 시기입니다. 그러나 횡액수가 있으니 교통사고 등을 조심하고 배우자끼리 서로 이해하는 마음을 가져야 가정불화가 없습니다. 슬하에 경사가 있어 기쁘고 금과 옥이 창고마다 가득찰 것이니 대통입니다. 이름이 가깝고 멀리에까지 떨치게 되니 사람마다 우러러보게 될 것입니다. 이 달의 수는 봄꽃이 때를 만나 봄꽃을 만발하게 피움과 같습니다. 친한 사람과 다툼도 발생하는 시기이니 친할수록 예의를 지키면서 각별히 말을 조심해야 합니다. 길성이 문에 비쳤으니 사업을 하는 사람은 부도 직전에서도 왕성한 기세를 보일 것이며 학업을 하는 사람은 합격의 기쁨을 알게 될 것입니다. 처음과 끝이 하나 같으니 반드시 영화롭고 귀하게 될 것입니다. 사람을 잘못 사귀게 되면 나의 일을 방해할 것이니 원근을 잘 가려서 대해야만 좋겠습니다. 다행한 운수가 돌아오게 되니 복록이 스스로 와서 부귀를 누리게 합니다. 길성이 문에 비쳤으니 사람이 따르거나 명예가 따르는 운이라 할 수 있겠습니다. 집에 경사가 있으니 반드시 횡재를 만나 재물을 늘리게 됩니다. 마음을 바르게 갖고 때를 기다려서 임하는데 어찌 성공이 마다하겠습니까. 필시 승리입니다. 다른 사람과 다투지 말아야 합니다. 이로 인해 손해를 당하게 될지도 모를 일입니다. 몸과 마음이 바쁘게 움직이면 움직일수록 명예와 재물이 찾아 드니 몸이 피곤한 줄도 모르는 형상입니다. 문서로 인한 횡재도 보이는 시기입니다. 재물운이 들어오니 반드시 횡재하여 재물을 얻고 기뻐하게 되겠습니다. 재록이 몸에 임했으니 이름이 널리 떨쳐지고 이익도 크게 됩니다. 소리가 높은 집에까지 들리니 기쁨이 가정에 가득하겠습니다. 과음이나 과식으로 인한 건강상의 문제가 발생할 수 있는 시기입니다. 매사가 대길하니 재물이 문에 들어옵니다. 귀인이 와서 서로 도와줄 것이니 이익이 그 가운데 있음을 알고 사람 사귀기를 진실하게 해야 합니다. 재물이 서방에 있으니 일을 잘 마무리지으면 뜻밖에 횡재를 하게 되겠습니다. 실물수가 있으니지갑이나 귀중품을 잘 단속하는 것이 좋습니다. 새로운 사업의 시작이나 업종의 변경 등에 좋은 운이 비치는 달입니다. 대체로 운이 상승하는달이니 마음 먹은대로 추진하면 좋은 결과를 얻을 것입니다. 장기적인 안목으로 투자를 시도한다면 좋은 기회가 될 수 있습니다. 반드시 큰 일을 도모하여 성사시킬 수 있을 것입니다. 문서에 길함이 있으니 이익이 땅을 넓히는 데서 비롯될 것입니다. 본심으로 분수를 지킨다면 줄기가 구슬 같을 것이니 흔들림이 없습니다. 이동의 기운도 길하니 이사하기로 마음먹었으면 해도 아무런 문제가 없습니다. 그러나 이성관계 금전관계 부부관계 등은 운세가 불길하니 주의가 필요한 시기입니다. 멀리 가지 말아야 합니다. 불리한 일이 앞을 기다리고 있습니다. 지키는 것만 못하겠습니다. 매사가 뜻과 같이 이룩되니 큰 재물이 문으로 들어올 텐데 무엇을 서둘겠습니까. 뜻을 얻었으니 의기가 양양하고 거리낌이 없습니다. 전진해 볼 일입니다. 특히 서쪽과 남쪽은 대길한 방향이니 모든 일을 그 쪽에서 행해야 많은 이익이 있습니다. 만약 사람이 도와준다면 반드시 기쁜 일이 있을 것이니 인연을 잘 맺도록 해야 합니다. 마음을 조급하게 가지지 않고 차분하면 길함이 흉하게 됨을 막을 수 있습니다. 일이 여의치 못하여 세상일이 허황할 것이니 마음을 크게 가져야 합니다. 이달에는 자신의 언행의 완급에 따라 손해나 이익이 달려 있는 경우가 많음을 명심하는 것이 좋겠습니다. 대인관계가 원만하고 넓으며 이재에 밝아 돈의 흐름과 활용방법을 잘 알고 있는 임일생인지라 적은 재산을 가지고도 큰 돈을 벌어들이게 되며 부귀영화의 반열에 확고히 올라서서 성공의 기쁨을 만끽합니다. 특히 정보 산업이나 첨단의 이벤트 산업에서 눈부신 활약을 하면서 세상이 깜짝 놀랄 재물을 얻을 수 있는 것이 임일생의 최대 장점입니다. 특허 상품의 개발과 판매 유통사업 독창적인 예술창작 획기적인 광고로 이목을 집중시키는 가 운데 유능한 실력을 인정받아 최고 책임자 핵심부서로 발령이 나거나 영전되고 전도가 유망한 경영자가 되어 존경을 받습니다. 그러나 자신의 머리와 거듭되는 행운만 믿고 지나치게 사업을 확장하거나 대규모 투자 재산 변 동을 통한 이익을 꾀하다간 의외의 장애를 만나게 될 수 있습니다. 모든 일이 잘 될 때일수록 신중함이 필요합니다. 같은 임일생(壬日生)중에도 무의 해에 태어난 사람들은 비교적 안정된 재물운을 타고 나므로 일생동안 큰 곤란을 겪지 않을 수 있습니다. 다만 낭비벽에 빠지지 않아야 복록을 고스란히 받을 수 있습니다. 또 신의 해에 태어난 사람들은 횡재운이 겹치는 운세이므로 복권당첨 경마 주가의 갑작스런 상 승으로 예기치 않은 행운을 안게 될 암시도 있습니다. 창작 원고가 현상공모에 당선되거나 투 고 엽서가 당첨되어 재물운이 따르는 것도 이와 같은 신년생이 많습 ']</t>
  </si>
  <si>
    <t>http://blog.naver.com/PostView.nhn?blogId=oronamic&amp;logNo=221591606966&amp;redirect=Dlog&amp;widgetTypeCall=true&amp;directAccess=false</t>
  </si>
  <si>
    <t>[' 압축개념 9 삼국의 문화 1. 유학의 보급과 역사서 편찬 고구려 : 태학 을 세워 유교 경전과 역사를 가르쳤고, 지방에는 경당 을 세워 유학과 무술을 가르쳤다. 역사서로는 유기 와 영양왕 때 이문진이 유기를 간추려 편집한 신집 5권 이 있다. 백제 : 오경박사와 의박사(의료), 역박사(역법) 등을 두어 유교 경전과 기술학 등을 가르쳤다. 오경박사 : 역경, 시경, 서경, 예기, 춘추 등 다섯 경전에 통달한 사람에게 주었던 관직을 말한다. 역사서로는 근초고왕 때 고흥이 편찬한 서기가 있다. 신라 : 임신서기석 역사서로는 진흥왕 때 거칠부가 편찬한 국사가 있다. 삼국이 전성기 때 역사서를 편찬한 목적은 국가 발전의 자신감을 바탕으로 자국의 위신을 대내외에 과시하려는 데 있었다. 2. 불교와 도교의 수용 삼국은 지방 세력을 통합하고 중앙 집권 체제를 강화하는 과정에서 왕즉불 사상을 통한 왕권 강화의 수단으로 불교를 수용하였다 . 고구려 : 소수림왕 때  중국 전진의 승려 순도를 통해(372) 백제 : 침류왕 때 중국 동진의 승려 마라난타를 통해(384) 신라 : 눌지왕 때 고구려의 승려 묵호자를 통해 불교를 수용하였다가 법흥왕 때 이차돈의 순교를 계기로 공인(527)하였다. 도교의 영향 : 백제의 산수무늬 벽돌, 금동대향로에는 도교의 이상 세계가 표현되어 있다. 또 고구려 고분 벽화에 그려진 사신도 는 도교의 방위신이다. 3. 삼국의 고분 고구려 : 초기에는 돌무지무덤, 점차 굴식 돌방무덤, 각저총 씨름도, 무용총 수렵도 백제 : 초기에는 돌무지무덤 서울 석촌동 무덤이 대표적 웅진 시대에는 굴식 돌방무덤 송산리 고분에서 확인 벽돌무덤은 중국 남조의 영향을 받은 것으로 무령왕릉이 대표적 사비 시기에는 굴식 돌방무덤 능산리 고분이 대표적 신라 : 돌무지덧널무덤, 7세기 이후에는 굴식 돌방무덤도 만들어졌다. 돌무지덧널무덤 은 나무로 곽을 짜고 그 위에 돌을 쌓아 조성한 것으로 무덤의 입구가 밖으로 드러나 있지 않아 도굴하기가 어려웠기 때문에 많은 껴묻거리가 남아 있다. 천마총 과 금관총 등이 있는데 무덤에서 발견된 대표적인 껴묻거리가 그대로 무덤의 이름이 된 것이다. 4. 삼국의 불상과 불탑 고구려 : 금동 연가 7년명 여래 입상 백제 : 목탑 양식으로 만들어진 익산 미륵사지 석탑과 부여 정림사지 5층 석탑이 있다. 서산 용현리 마애 여래 삼존상은 백제의 미소 불린다. 신라 : 분황사 모전 석탑 황룡사 9층 목탑 경주 배동 석조 여래 삼존 입상 5. 삼국 문화의 일본 전파 가야의 문화는 왜에 전파되어 일본 고대 문화 형성과 발전에 큰 영향을 끼쳤다. 고구려 : 혜자(쇼토쿠 태자의 스승), 담징(종이와 먹 제조법), 수산리 고분 벽화 → 다카마쓰 고분 벽화 백제 : 아직기(한자), 왕인(천자문과 논어), 노리사치계(불교) 신라 : 조선술과 축제술 → 한이의 연못 가야 는 토기 제작 기술을 전하여 스에키라는 일본 토기에 영향을 끼쳤다. 서역과 교류했음을 알 수 있는 것 : 고구려 각저총 씨름도, 신라 황남 대총에서 출토된 유리병, 경주 계림로의 한 고분에서 출토된 경주 계림로 보검 오답 : 2번 문제에서 고려 시대에는 궁중에서 초제를 행하였다. 음 통일 신라와 발해의 발전 압축개념 10 남북국의 성립과 발전 1. 통일 신라의 성립과 왕권 강화 무열왕 김춘추 : 최초의 진골 출신 왕, 직계 자손 왕위 세습, 나·당 연합 결성, 백제 멸망 문무왕 : 당 축출, 삼국 통일 달성 신문왕 : 만파식적 설화, 김흠돌의 난(귀족 세력 숙청), 9주 5소경(지방 체제 정비), 중앙군인 9서당과 지방군인 10정을 조직, 유교적인 국학 설치, 관료전 지급, 녹읍 폐지, 성덕왕 : 백성들에게 정전 지급 → 백성의 삶을 안정시키고자 하였다. 경덕왕 : 녹읍 부활 2. 통일 신라의 통치 체제 중앙 행정 조직은 집사부 중심 국정 운영(집사부 장관 시중이 국정 주도) 그 아래에는 13부를 두었다. 지방 행정 조직은 9주 5소경(군사, 행정상의 요충지) 군과 현, 향 · 부곡(특수 행정 구역) 한편, 지방 세력을 견제하고자 상수리 제도 를 실시, 지방관을 감찰하고자 외사정을 파견하였다. 군사 조직 9서당(중앙군, 신라인뿐만 아니라 고구려, 백제, 말갈인 등을 포함하여 민족 융합을 꾀하였다.) 10정(지방, 북쪽 국경 지대인 한주에만 2정을 두었다) 3. 발해의  건국과 발전 건국 : 대조영이 길림성 동모산에 건국(698) 고구려 계승 의식 : 발해가 일본에 보낸 국서에 고려 국왕이라 함, 고구려 문화와의 유사성 고왕 : 대조영, 발해 건국, 연호 천통 무왕 : 연호 인안, 흑수 말갈 토벌, 장문휴가 당의 산둥 지방(등주) 공격(당과 대립), 일본과 친화 문왕 : 연호 대흥, 당의 문물 수용(3성 6부의 중앙 통치 체제를 정비), 신라와의 상설 교통로인 신라도를 개설, 중경 → 상경 → 동경 천도 선왕 : 연호 건흥, 발해 최대 영토(해동성국이라 불림), 지방 행정제도 정비(5경 15부 62주) 지배층의 내분으로 국력 쇠퇴, 요(거란)의 침입으로 멸망(926) 4. 발해의 통치 체제 중앙 정치 조직은 당의 3성 6부제를 수용한 것이지만 그 명칭과 운영 방식은 독자적이었다, 이원적 통치 체제 3성(정당성, 선조성, 중대성) 6부(정당성 장관 대내상이 국정을 총괄, 아래 좌사성과 우사성), 중정대(관리 감찰), 주자감(국립 교육 기관) 등 설치 지방 행정 조직 : 5경 15부 62주 군사 조직 : 10위(중앙군, 왕궁 · 수도 경비), 지방군은 지방군이 지휘 오답 3번 문제에서 상수리 제도 촌주 향리 안길. 음 5번 문제에서 당의 연호를 쓰지 않고, 인안, 대흥, 건흥 등의 독자적인 연호를 사용하였으며 발해의 왕은 황제를 의미하는 황상 칭호를 사용하였다. 압축개념 11 남북국의 사회 · 경제 · 문화 1. 신라의 사회 · 경제 민족 융합 정책 : 고구려 귀족에게도 관직을 주었다. 중앙군인 9서당에는 백제인, 고구려인, 말갈인까지 포함시켰다. 한편, 통일 이후에도골품제가 유지되어 일상생활에서의 차별은 지속되었다. 녹읍의 변천 : 녹읍 지급(통일 이전 시기) → 관료전 지급, 녹읍 폐지(신문왕, 689) → 녹읍 부활(경덕왕, 757) 조세 · 역 · 공납의 의무 : 민정 문서(촌락 문서) → 촌주가 3년에 한 번씩 작성 조세는 농업 생산량의 10분의 1을 거두었고, 역에는 전쟁 등에 동원되는 군역과 성곽 축조 등에 동원하는 요역이 있다. 공납은 지역 특산물을 거두는 것을 말한다. 국제 무역항인 울산항에 이슬람 상인 왕래 장보고의 청해진 설치(해상 무역 장악) 산둥 반도와 양쯔 강 하류에 신라인의 거주지인 신라방과 신라촌, 신라소(관청), 신라관(여관), 신라원(사찰) 2. 발해의 사회 · 경제 산둥 반도의 등주에 발해관 설치 신라와의 교류를 위해 신라도 설치 일본과의 교류를 위해 일본도 설치 발해의 대외 교역로 : 거란도(요), 영주도, 조공도(당), 신라도(신라), 일본도(일본) 3. 통일 신라의 문화 불교 : 원효 : 일심 사상, 화쟁 사상(종파 간 대립 완화), 아미탑 신앙 → 불교 대중화의 길을 열었다. 의상 : 당 유학 후 귀국하여 화엄종 개창, 관음 신앙, 부석사 건립 혜초 : 인도를 순례하고 왕오천축국전 저술 통일 신라 말 선종 유행 : 개인의 깨달음 중시, 지방 호족의 후원을 받아 성장, 화순 쌍봉사철감 선사탑 등의 승탑 유행 또한 도선의 풍수지리설이 유입 유교를 정치 이념으로 삼아 왕권을 강화하였다. 국학 설립(신문왕), 독서삼품과 실시(원성왕) 강수 : 외교 문서 능통, 청방인문표 작성 설총 : 이두 정리, 화왕계 저술 최치원 : 진성 여왕에게 시무책 10여조를 올려 개혁 주장, 계원필경 저술 김대문 : 화랑세기, 고승전 등의 역사서 저술 건축물 : 불국사, 석굴암 탑 : 불국사 3층 석탑(세계 최고의 목판 인쇄물인 무구정광대다라니경 발견), 다보탑, 감은사지 3층 석탑 → 신라 중대 기단과 탑신에 불상을 새긴 양양 진전사지 3층 석탑, 승려들의 사리를 봉안하는 화순 쌍봉사 철감 선사탑 → 신라 하대 범종 : 상원사 동종, 성덕 대왕 신종(비천상) 4. 발해의 문화 주자감 설치 : 유교 경전과 한문학 교육(정혜 공주와 정효 공주의 묘지) 고구려 문화 계승 : 정혜 공주 묘의 모줄임천장 구조와 돌사자상, 이불 병좌상과 온돌 장치, 석등 등 당 문화 수용 : 정효 공주 묘(벽돌무덤 양식, 영광탑, 수도 상경 용천부(당의 장안성을 모방하여 건설) 압축개념 12 신라 말의 동요와 후삼국의 성립 1. 신라 하대의 사회 동요 8세기 후반에 이르러 중앙 진골 귀족 간의 왕위 쟁탈전이 치열해지면서 혜공왕이 피살된 이후 150년간 20여명의 왕이 교체될 정도로 혼란스러웠다. 집사부 시중의 권한은 약화되고 귀족 대표인 상대등의 권한은 강해졌다. 지방 반란 : 웅천주 도독 김헌창의 난(822), 장보고의 난(846) 농민 봉기 : 진성 여왕 시기 원종 · 애노의 난(889) 2. 후삼국의 성립 후백제 건국 : 견훤, 완산주(전주), 중국과 외교 관계 후백제 건국 : 궁예, 송악(개성), 철원, 마진, 태봉, 왕건 오답 1번 문제에서 경덕왕은 757년 지방 행정 구역으l 명칭을 변경하였고, 759년에는 중앙 각 부서의 명칭을 변경하였는데, 이때 국학이 태학감으로 개칭되었다. 3번 문제에서 진성 여왕은 각간 위홍과 대구 화상에게 향가집인 삼대목을 편찬하게 하였다.']</t>
  </si>
  <si>
    <t>http://blog.naver.com/PostView.nhn?blogId=chosk48&amp;logNo=220356757316&amp;redirect=Dlog&amp;widgetTypeCall=true&amp;directAccess=false</t>
  </si>
  <si>
    <t>강남운전연수</t>
  </si>
  <si>
    <t>[' 6월에 가깝게 다녀올 수 있는 국내여행을 찾아보다가 친구가 경주 쪽을 가본 적이 없다 그래서 이번에 경주여행을 가보려고 해요. 저는 경주를 다녀온 적이 있는데, 옛 유적들이 많아서 보기 좋았기 때문에 또 가보고 싶긴 했었거든요…. 부산, 제주도 등등 국내 여행지 후보가 많았는데 결국 경주로 가기로 했습니다 찾아보니까 요즘 국내 세미패키지 여행이 굉장히 많더군요.. 저는 웹투어에서 세미패키지를 찾았습니다 국내 세미패키지 네 개를 보여주는데 그 중에 경주, 대구 세미팩이 있어서 패키지 내용도 괜찮길래 예약을 했습니다. 다행히 친구도 마음에 들어했구요.. https://bit.ly/2F1sHYG 세미패키지는 패키지의 편리함과 개별여행의 자유로움을 합쳐놓은 패키지인데요 저희처럼 시간이 없어서 여행 준비를 꼼꼼하게 하지는 못하겠고, 패키지여행은 싫고 그럴 때 선택하면 좋은 패키지인 듯합니다. 패키지여행의 장점이라고 하면은 전용차량과 가이드가 있다는 점이 제일 크죠  따로 차 끌고 갈 필요 없이 전용차량으로 편하게 이동할 수 있고, 여행 전문 가이드가 있으니 궁금한 거 있음 물어봐도 좋구요. 그리고 일정도 좋죠 주요 관광명소만 골라서 코스를 알아서 만들어 주시잖아요… 여행을 계획할 때 일정 짜는 게 은근 귀찮은데 패키지여행은 일정이 짜여져 있어서 저는 참 좋더라구요  그렇게 짜여져 있는 일정을 예약하고 몸과 짐만 잘 챙겨서 전용차량으로 가이드와 함께 여행을 편하게 즐길 수 있다는게 패키지여행의 장점이라고 할 수 있을 것 같아요. 이런 점 때문에 패키지여행만 골라 떠나시는 분들도 참 많죠 그리고 많은 사람들과 함께 여행할 수 있어서 사람 좋아하시는 분들도 패키지여행 좋아하는 듯하더라구요. 또 함께 다니니까 안전하기도 하구요. 자유여행의 장점이라고 하면은 나만의 자유일정으로 느긋하게 여행을 즐길 수 있다는 게 제일 큰 장점이 아닐까 싶네요. 그리고 혼자 여행을 즐길 수 있으니 어디를 가고, 어디서 자고, 어디서 먹고 하는 것들을 좋아하는 취향에 따라서 준비할 수 있잖아요  패키지 여행은 가끔 일정 중 어디는 가고 싶지 않은 곳들도 일단은 가야하니까 말이죠; 이런 패키지여행의 장점과 자유여행의 장점을 합쳐놓은 게 바로 세미패키지라고 합니다. 패키지여행의 편리함과 개별여행의 자유로움을 묶어 놓았기 때문에 여행을 더 즐겁게 즐길 수 있는 것이죠… 세미팩 포인트로는 전용차량이 있고, 여행 전문가가 동행하고, 중요 관광지별 승하차가 가능하며, 자유일정을 만들 수 있다는 것입니다. 그리고 세미패키지기 때문에 가격이 착해서 가성비가 좋다고 하네요. 합리적이고 가성비 여행으로 즐길 수 있고, 전 일정 자유여행으로 가기가 걱정이 될 때 패키지와 자유여행이 적당히 섞여 있는 세미패키지 여행을 선택하면 좋을 듯합니다…. 오늘은 제가 본 네 개의 세미패키지를 소개해볼게요  첫번째는 익산, 부안, 군산 자유 세미팩입니다 익산, 부안, 군산에는 사진 찍을만한 명소가 정말 많기로 유명하죠 이 세미펙에서 가는 일정들도 사진 찍기 좋은 관광명소들을 많이 가더라구요. 사진찍는 거 좋아하시는 분들은 익산, 부안, 군산 세미패키지 선택하는 것도 좋을 것 같다는 생각이 들더군요… 일정은 처음 익산에서 미륵사지 여행을 한다고 합니다. 유네스코 세계유산에도 등재된 곳으로 백제시대의 가장 큰 사찰인 익산 미륵사지를 둘러보는 것인데요. 국보 제 11호이자 우리나라 최고, 최대 석탑과 보물 제 236호인 당간지주 등 미륵사지의 유물들을 둘러보고, 넓은 공간을 둘러보며, 백제의 분위기를 느껴볼 수 있따고 합니다.. 역사에 관심이 많으신 분들이라면 좋아할만한 곳일 듯싶어요. 백제 역사를 볼 수 있는 곳이니까요  두 번째는 익산 교도소 세트장입니다. 이색적인 사진들을 많이 남길 수 있는 곳인 듯한데요 교도소 세트장은 유일하게 드라마와 영화를 촬영하기 위해서 만든 영화 촬영장이라고 합니다. 그래서 더 부담없이 사진 촬영을 할 수 잇는 곳이기도 하겠네요.. 많은 작품들이 촬영된 곳이지만 그 중 대표적으로 &lt;7번방의 선물&gt;이 나오면서 유명세를 타기 시작한 관광지라고 합니다 저도 봤었는데 많이 슬펐던 영화긴하죠.. 익산 교도소 세트장은 죄를 짓지 않아도 누구나 가서 즐길 수 있는 곳이라서 한 번쯤 가보면 좋을 곳이기도 한 것 같은데요. 교도소 체험 한번쯤 해보면 재밌을 것 같아 저도 가보고 싶네요  세 번째는 변산 마실길 걷기입니다. 격포항부터 채석강, 수성당, 적벽강까지 일몰을 바라보면서 걷는 코스라고 하는데요. 이 코스는 바다도 볼 수 있지만 걷다 보면 천연기념물 제 123호인 후박나무도 볼 수 있는 코스라고 합니다… 변산반도의 빼어난 해안경관을 바라보면서 여유롭게 걸어보는 것도 좋을 것 같네요  둘쨋날에는 군산 시내로 이동하여 군산에서 자유일정으로 즐길 수 있다고 합니다. 군산 지역내 포인트 별 승/하차를 해준다고 하는데요.. 시간이 정해져 있기 때문에 시간을 잘 지키기만 한다면 가고 싶은 곳을 편하게 갈 수 있을 것 같네요. 군산에는 일제 강점기 시절의 모습을 볼 수 있는 곳들을 볼 수 있죠.. 경암동 철길마을과 군산 신흥동 일본식 가옥, 초원사진관, 근대 역사박물관등 우리나라의 아픈 역사를 볼 수도 있고, 예쁜 배경에서 사진도 찍을 수 있습니다 .. 두 번째는 저희가 가는 경주 대구 자유 세미팩입니다.. 경주에는 여러가지 관광스팟이 많고, 대구도 볼거리가 다양한 걸로 알고 있는데요. 일정으로는 경주에서는 자유시간을 즐기게 됩니다. 자유일정 역시 포인트별 승/하차가 가능한데요 첨성대와 대릉원, 교촌마을, 국립경주박물관 등을 버스로 이동할 수 있더군요.. 여기도 역시 시간만 엄수한다면 편하게 관광을 할 수 있을 것 같아요  경주에는 경주 보문관광단지와 경주의 주상절리를 감상할 수 있는 읍천항부터 하서항까지의 트레킹 코스, 경주의 야경으로 유명한 동궁과 월지 등 볼거리가 정말 많죠. 과거로 돌아온 듯 고즈넉한 매력이 넘쳐나는 곳이 바로 경주인듯합니다 ’ 첫날에는 마지막에 대구로 이동하여 대구 호텔에서 묵게 되고, 다음날 대구 여행을 패키지 식으로 여행을 하게 되는 듯합니다  조식을 먹고 호텔에서 나와 앞산 케이블카를 탄다고 하는데요.. 대구 시내를 한눈에 볼 수 있고, 자연도 볼 수 있어 대구에 간다면 타보면 좋은 케이블카라고 하더군요… 케이블카를 탄 후에 가는 곳은 근대골목길투어입니다. 문화해설사와 함께 가기 때문에 심심하지 않게 구경할 수 있을 것 같은데요. 구석구석 숭고한 애국정신도 볼 수 있는 곳으로 동산산선사 주택, 3.1만세운동길, 계산성당, 이상화,서상돈 고택, 제일교회, 한의약박물관, 종로 진골목, 화교협회 등을 둘러본다고 합니다. 그다음 정말 유명한 가수인 故 김광석이 살았던 대봉동 방천시장 인근 골목에 있는 김광석 다시 그리기 길을 간다고 합니다. 김광석의 삶과 음악을 테마로 조성한 벽화거리로 그의 노래가사와 그의 모습들을 볼 수 있는 곳이라고 하네요 세번째 세미패키지는 강릉, 양양, 고성 세미팩입니다. 강릉과 양양, 고성을 즐길 수 있는 세미패키지인데요 여기는 첫날 강릉 자유일정으로 즐길 수 있다고 합니다  강릉 지역 내의 정동진 바다부채길과 모래시계공원, 강문해변, 주문진 전통시장을 버스로 승/하차 할 수 있어서 시간 엄수하시면 이곳저곳 잘 돌아다닐 수 있을 것 같네요  강릉에도 볼거리가 정말 많죠. 예쁜 바다부터가 볼거리죠  강릉에는 요즘 바다부채길이 인기가 많은 것 같았는데요 몇 년만에 개방한 곳이라 자연도 예쁘다고 들었습니다.. 심곡항부터 정동진까지 예쁜 바다와 기암괴석 등을 바라보며 걸을 수 있는 바다부채길을 걸어보는 것도 좋을 것 같네요.. 또 드라마 보고 또 보고와 모래시계에도 나와 유명해진 정동진의 모래시계 공원과 그녀는 예뻤다라는 드라마에서 나온 강문해변, 수산물과 각종 건어물을 볼 수 있는 주문진 전통시장 등 여러가지 자유롭게 일정을 짜서 돌아다닌다면 알찬 강릉여행을 즐길 수 있을듯합니다  두번째 날에는 조식을 먹고 숙소를 출발하여 동해바다가 보이는 휴휴암을 간다고 합니다. 그 다음 기암 절벽과 동해바다의 조화를 볼 수 있는 양양 하조대를 산책하고, 속초중아시장과 아바이 마을 등 자유관광으로 여행을 마친다고 하더군요  아바이마을에서의 갯배체험료는 별도라고 하는데 편도 200원이라는 저렴한 격이기 때문에 한번 즐겨보는 것도 나쁘지 않을듯합니다  아바이마을에서는 아바이 순대가 유명하고 속초중앙시장에서는 닭강정과 회가 유명하다고 하네요 … 마지막으로 통일전망대를 둘러본다고 해요. 전망대에서 금강산도 볼 수 있고, 넓은 동해바다도 둘러볼 수 있다고 하네요. 우리나라 가장 북쪽에 위치해 있는 전망대이기 때문에 해금강도 멀리 육안으로 볼 수 있다고 합니다. 마지막 세미패키지는 울산, 부산 자유 세미팩입니다. 이 세미패키지는 첫날 패키지여행으로 즐기게 되는데요.. 울산에 도착하여 울산의 대표 생태공원인 태화강십리대숲을 간다고 합니다. 대나숲으로 맑은 공기를 마실 수도 있고, 전망대도 있어 울산도심과 십리대밭, 태화강 등 절경을 감상할 수 있다고 합니다. 그 다음 가는 곳은 장생포 고래박물관입니다. 옛 고래잡이 전진기지였던 곳이 바로 장생포라고 하는데요.. 그곳에 국내 유일의 고래박물관을 건립하여 고래에 대한 각종 정보들을 볼 수 있다고 합니다. 그 뒤에는 자유시간으로 해운대 또는 광안리에서 자유롭게 식사를 하면서 야경을 즐길 수 있다고 하네요  두번째 날에는 부산을 자유일정으로 즐길 수 있다고 하는데요. 버스가 태종대, 흰여울 문화마을, 자갈치시장, 해운대&amp;누리마을을 가기 때문에 시간을 엄수해서 둘러보면 부산여행을 더 알차게 즐길 수 있을 것 같습니다.. 부산에도 볼거리가 참으로 많죠… 부산 일대에서 보기 드문 울창한 숲과 기암괴석, 바다, 절벽 등 아름다운 자연 조화를 이루는 태종대도 유명하구요 부산의 대표 시장인 자갈치 시장도 정말 유명합니다.. 가까이에 있는 국제시장도 유명한데 시간이 된다면 같이 둘러보면 정말 좋을 것 같아요  또 해운대 쪽도 볼거리가 많은데요 해운대는 해수욕장 자체로도 예쁘고, 주변경관이 아름다워서 볼만하죠.. 또 가까이에 동백섬에서 바다도 보 고, 누리마루 APEC하우스와 인어상, 해운대석각 등을 보면서 부산을 더 즐겨보면 좋을 듯하네요  자유일정이라 어떻게 계획하는냐에 따라서 알찬 여행을 즐길 수 있을듯합니다  이렇게 네 개의 세미패키지를 소개해드렸는데요. 자유일정 외에는 식사도 준비해주시고, 호텔도 관광호텔급으로 그 지역에서 꽤 좋은 호텔에서 쉴 수 있는 듯해 보입니다  식사도 주고, 숙박도 좋은 곳에서 하는데 가격이 이정도라니 정말 가성비 좋은 세미패키지이네요  거기다 네 개의 세미패키지가 가는 곳들도 국내여행지로 한번쯤 가보고 싶은 곳, 유명한 곳들이라서 많은 사람들이 알면 많이 갈 것 같은데요.. 저와 제 친구는 경주, 대구 자유세미팩 2일을 선택하여서 6월 말에 떠나는데요 날도 좋아서 경주에서 사진도 잘 나올 것으로 예상합니다  더도말고 날씨가 지금만 같으면 참 좋을 텐데 말이죠… 더 더워지지 않기를 바라야겠어요 네 개의 세미팩은 웹투어에서 볼 수 있구요. 자세한 일정들도 홈페이지 참고해서 보시면 좋을 듯합니다. 익산 부안 군산을 갈 수 있는 패키지와 경주, 대구를 갈 수 있는 패키지, 강릉 양양 고성을 갈 수 있는 패키지, 울산, 부산을 갈 수 있는 패키지 이 네 곳 모두 일정도 괜찮고, 전용차량과 가이드가 있어서 잘만 이용한다면 편하게 여행을 즐길 수 있을 듯 해요  이제 곧 여름이 되고, 여름휴가로 많은 곳들을 가는 것 같던데 국내여행지도 그만큼 인기가 좋다고 들었어요. 제 주변에서도 여름휴가로 해외로 가시는 분들도 계심지만 가깝게 갈 수 있는 국내여행지도 알아보고 있더라구요. 저 역시 국내여행지는 이 세미패키지로 가지만, 해외여행은 또 따로 갈 계획이랍니다.. 여행은 많이 갈수록 즐겁고, 정말 다양한 경험을 할 수 있어서 좋은 것 같아요. 오늘은 세미패키지에 대해서 이야기해보았는데요. 여러분들도 패키지와 자유여행 사이에서 고민하고 계신다면 세미패키지로 즐겁고, 알찬 국내여행을 즐겨보는 걸 추천합니다 .. 정말 괜찮은 일정과 가격이거든요  그럼 저는 세미패키지로 경주와 대구 잘 둘러보고 오겠습니다 https://bit.ly/2F1sHYG']</t>
  </si>
  <si>
    <t>http://blog.naver.com/PostView.nhn?blogId=ouqsgu3ro&amp;logNo=221559611460&amp;redirect=Dlog&amp;widgetTypeCall=true&amp;directAccess=false</t>
  </si>
  <si>
    <t>[' 唐詩 ( 당시 ) 烏夜啼 ( 오야제 ) 李白 ( 이백 ) 黃雲城邊烏欲棲 ( 황운성변오욕서 ) 歸飛啞啞枝上啼 ( 귀비아아지상제 ) 機中織錦秦川女 ( 기중직금진천녀 ) 碧紗如煙隔窓語 ( 벽사여연격창어 ) 停梭悵然憶遠人 ( 정사창연억원인 ) 獨宿空房淚如雨 ( 독숙공방루여우 ) 【 解 】 노랗게 황혼이 물든 성터에 까마귀 깃들고저 날아와서 까악까악 가지에서 울어대네 베틀에서 비단을 짜는 秦川 ( 진천 ) 의 여자 안개 같은 푸른 주렴 속에서 혼잣말 하다가 못 견디어 북 멈추고 멀리 떠난 님 생각하며 계속 되는 속수 공방에 비오듯 눈물 흘리네 . 【 註 】 烏夜啼 ( 오야제 )... 樂府題 ( 악부제 ) 의 하나로 연인이나 남편을 그리는 여성의 정을 노래한 것임 . 원래 劉宋 ( 유송 ) 의 臨川王 ( 임천왕 ) 義慶 ( 의경 : 403 ～ 4 43) 이 지었다 . 멀리 있 는 임을 그리는 여성의 슬픔을 읊은 악곡이다 . 梁 ( 양 ) 의 簡文帝 ( 간문제 ) 나 北周 ( 북주 ) 의 庾信 ( 유신 ) 도 이 악부제로 쓴 시가 있다 . 啞啞 ( 아아 )...... 까마귀 우는 소리 . 秦川女 ( 진천녀 )... 秦川 ( 진천 ) 은 秦 ( 진 ) 의 지방 일대를 이르는 말이다 . 거기에 있는 여자라는 뜻이지만 , 그 속에는 蘇若蘭 ( 소약란 ) 의 고사가 암시되어 있다 . 前秦 ( 전진 ) 苻堅 ( 부견 ) 의 시대에 , 秦州 ( 진주 ) 자사 竇滔 ( 두도 ) 에게 蘇氏 ( 소씨 ) 라는 부인 이 있었다 . 그녀는 陳留 ( 진류 ) 의 令 ( 영 ) 蘇道賢 ( 소도현 ) 의 제 3 녀 이다 . 16 살 에 竇 ( 두 ) 이 아내가 되었다 . 竇 ( 두 ) 는 풍체도 좋고 한문도 깊었으며 지방장 관으로서 공적도 있었다 . 한 때 제왕의 명을 어깃다 해서 燉煌 ( 돈황 ) 수비역 으로 좌천되었으나 , 苻堅 ( 부견 ) 이 東晋 ( 동진 ) 으로부터 襄陽 ( 양양 ) 을 빼앗을 때 , 그 중요지역을 지킬만한 사람은 竇滔 ( 두도 ) 가 적당하다는 공론으로 그에 게 安南將軍 ( 안남장군 ) 를 임명해서 襄陽 ( 양양 ) 을 지키게 했다 . 竇 ( 두 ) 에게는 趙陽臺 ( 조양대 ) 라는 寵姬 ( 총희 ) 가 있었다 . 가무에도 능하고 미모도 뛰어났다 . 蘇若蘭 ( 소약란 ) 역시 아름다웠지만 질투심이 매우 강했다 . 그래서 陽臺 ( 양 대 ) 가 숨어사는 곳을 찾아 가 그녀를 잡아서 매우 때리고 목욕을 했다 . 竇滔 ( 두도 ) 는 노해서 襄陽 ( 양양 ) 에 갈 때 陽臺 ( 양대 ) 를 대리고 가서 , 蘇若蘭 ( 소 약란 ) 과는 소식을 끊었다 . 악란이 23 살 때 였다 . 그래서 홀로 독수공방하던 약란은 후회의 눈물을 흘리며 스스로 시름에 찬 마음을 비단 속에 840 자의 글짜로 짜 넣었다 . 그 글이 廻文詩 ( 회문시 ) 이다 . 그것을 하인에게 주어 襄陽 ( 양양 ) 에 보냈다 . 그것을 본 竇滔 ( 두도 ) 는 너무나 감동해서 陽臺 ( 양대 ) 를 關 中 ( 관중 ) 으로 돌려보내고 , 차를 특별히 마련해서 정중히 蘇 ( 소 ) 부인을 襄陽 ( 양양 ) 으로 불러 드렸다고 한다 . 隔窓語 ( 격창어 )... 창너머 무엇인가 혼자 중얼거리는 것이 보인다는 뜻 . 梭 ( 사 )........ 베를 짜는 북 . 悵然 ( 창연 ).... 멍하니 서글프고 애달프게 . 憶遠人 ( 억원인 )... 멀리 떨어져 있는 임을 생각하다 .']</t>
  </si>
  <si>
    <t>http://blog.naver.com/PostView.nhn?blogId=juntonggahun&amp;logNo=221494023292&amp;redirect=Dlog&amp;widgetTypeCall=true&amp;directAccess=false</t>
  </si>
  <si>
    <t>둔촌주공아파트재건축 전문...</t>
  </si>
  <si>
    <t>[" 세존사이트에서 보내드립니다. 김봉식 님께 보냅니다. 불기 2550년 9월 27일 癡覆天下 貪令不見 邪疑却道 苦愚從是 치복천하 탐령불견 사의각도 고우종시 어리석음이 세상을 가리고 탐욕스런 마음에 아무 것도 보이지 않네. 그릇된 의심으로 도를 버리니 고통과 어리석음은 여기서 시작되네. 법구경 세속품 중 불교에서는 \t\t\t우리가 사는 세상을 ‘사바세계’娑婆世界 라 합니다. 이 사바세계를 살아가는 기본 마음자세는 ‘감인대’堪忍待 라고 말합니다. ‘감인대’ 란 \t\t\t고통과 괴로움을 참고 지내면 미래나 다음 생에는 훨씬 나아질 것이니 꿋꿋이 기다리라는 말이기도 합니다. 그러니 이 세상은 고통과 어리석음의 바탕이라고 전제해도 틀리지 않습니다. 이번 구절에서는, 그런데 이 고통과 어리석음이 바탕인 사바세계가 우리의 탐욕과, ‘도’道 를 \t\t\t가까이 하지 않는 중생의 마음 때문이라는 것입니다. 저는 여기서의 ‘도’ 란 \t\t\t반드시 불교의 진리라고 한정 짓고 싶지는 않습니다. 다만, 자신의 양심을 속이고 당장 눈앞의 이익에만 혈안이 되어 다른 사람이야 어찌되건 관심조차없는 사람들이나, 자신이 \t\t\t신봉하는 것 이외의 다른 이들의 믿음이나 진리는 무조건 허황된 것이라 몰아붙이는 사람들이 있는 한, 그냥 ‘참고 기다린다고’ 고통이 사라져줄 것 같지는 않습니다. 지난 6월 부산의 한 기독교 부흥회에서 사찰 이름까지 일일이 거론하며, ‘사찰이 무너지도록 기도합시다’ 라고 \t\t\t했답니다. 지극히 몰지각한 기독교인의 ‘실수’ 라 \t\t\t생각하지만, 종교가 어찌하여 이 지경까지 왔는지 당혹스럽습니다. 법구경의 말씀처럼 ‘도’道 를 \t\t\t버렸기 때문 아닐까요. 당연히 성경과 예수님의 ‘도’ 를 \t\t\t말하는 것입니다. 성 법 합장 = 주간 새소식 = 벌써 한가위입니다. 몸도 마음도 고단한 세상에서 잠시라도 벗어나 '풍성한' 한가위 맞으시길 기원드립니다. 세존 운영자 성 법합장 ※ 추석 연휴로 \t\t인하여 이번 10월 법회를 셋째 주(10월 15일)로 변경합니다. [질문과 답변] 선지참구문제로 고봉원묘스님의 선요에 \t\t관한 질문입니다 안반수의경의 지와 관 한 회원의 질문에 답을 주시길 [열린마당 이판사판] 중국에 계신 법우님께서 불교서적을 \t\t구합니다 이번달에 도립도서관에 기증한 불서 극락은 복력이 아니라 원력으로 간다. 이거 사실인지요 정말로 사찰이 무너지는지 지켜봅시다 [총론회원법석] 업과 윤회는 幻 답답하던차에 뒤집어졌어요.. 개인 메일로 온 상쾌한 답. 과학의 방편 제대로 된 경주마 되기. 업과 윤회도 방편임에 대해서 『총론 회원제』 실시 안내 국민은행 251-01-0020-891 예금주 :                             대한불교조계종 용화사 총론회원 : 한달에 1만원 이상씩 계좌자동이체(매월이체)를 하시면 됩니다. 동참하신 다음에 세존 사이트 편지함 이나 e-메일 로       정확한 주소를 알려주시면 이번에 제작된 CD 를 보내드리며 '총론회원법석' 도 참여하실 수       있습니다. 불교경전총론( http://www.sejon.or.kr )     세존 사이트 를 널리 알려 어두운 세상을 '화엄의 등불' 이 밝히도록 해주시길 바랍니다. [ 회원탈퇴/수신거부 ]"]</t>
  </si>
  <si>
    <t>http://blog.naver.com/PostList.nhn?blogId=dunchon&amp;widgetTypeCall=true&amp;directAccess=true</t>
  </si>
  <si>
    <t>세상에 홀로 남겨진...</t>
  </si>
  <si>
    <t>[' http://news.naver.com/main/read.nhnmode=LSD&amp;mid=sec&amp;sid1=100&amp;oid=469&amp;aid=0000179002 北 SLBM에 대응…  軍, 잠수함 킬러 P-8A 8대 도입 천안함 폭침사건 6년 만에첨단 센서ㆍ미사일 등 독보적 성능1조5000억원 들여 양양 등 배치도입가격 얼마나 낮출지가 관건미 해군이 운용하고 있는... news.naver.com 댓글란에는 X멍청한 놈들을 신경쓰면 지는거니 생략하고 함튼 간에 군 당국은 보잉 P-8A 대잠 초계기 8대를 도입 하기로 했다 합니다. 합동참모본부는 이 같은 내용을 국방장관에게 보고 한 거로 확인 했다 하네요. 군 고위관계자는 19일 P-8기를 급한대로 6대, 장기적으로 8대를 도입할 방침 이라며 군 내부에는 모든 의사 결정 끝냈고 이르면 내년 하반기 도입계약 체결 을 위한 실무작업 들어갈 예정 이라고 합니다. 군이 배정한 구입 예산은 1조 5,000억원 으로 P-8A기를 도입하면 기존 해군 포항과 제주기지와 강원도 양양 공항에서 일부 초계기 전진 배치 할 걸 알려졌다 하네요. 이미 전에도 알려져 있듯 노르웨이의 경우 초계기 5대와 지원장비 합해 11억 5,000만 달러 들었는데요. 군당국은 계약과정을 도입가격을 얼마나 낮출지 관건 이라 합니다.  내년 대잠초계기 사업 시작하면 분면 P-X 사업 시작하겠지 싶더니 이게 왠일이니 만큼 벌써 일을 빨리 진행되네요. 북괴 덕에 포세이돈도 쉽게 도입 할 줄이야... ']</t>
  </si>
  <si>
    <t>http://blog.naver.com/PostView.nhn?blogId=ku212&amp;logNo=220890395526&amp;redirect=Dlog&amp;widgetTypeCall=true&amp;directAccess=false</t>
  </si>
  <si>
    <t>[' 중국역대불교인명사전 도안 [ 道安 ] 출생 - 사망 314년  385년 16국시대 전진(前秦) 때의 승려. 흔히 석(釋)도안으로 불린다. 부류(扶柳) 사람이고, 속성(俗姓)은 위(衛)씨다. 초기 중국 불교의 기초를 닦은 대표적 학승(學僧)이다. 12살 때 출가하여 서역(西域)에서 온 불도징 (佛圖澄)에게 사사하고, 스승의 사후에는 문하생을 지도했다. 전란을 피해 하북(河北)과 산서(山西), 하남(河南) 각 지방을 유랑했다. 양양(襄陽)과 장안(長安) 등지에서 성공(性空)을 바탕으로 하여 불교를 전파했다. 조직적으로 불경 번역에도 참여했다. 『반야경(般若經)』 등의 경전에 주소(注疏)를 달았고, 신구(新舊) 역경(譯經)을 정리했으며, 여러 경전들의 목록을 작성하고 승려들의 궤범(軌範)을 제정하면서 승려는 ‘석(釋)’으로 성씨를 삼아 스승의 성씨를 따르지 말 것을 주장했다.  자주적인 중국 불교 교단을 창설하고 많은 고승을 육성해냈을 뿐만 아니라, 중국 전통사상을 매개로 불교를 해석하는 방식을 비판해서 경전을 직접 연구하는 방법을 수립하는 등 공적을 남겼다. 양양에 단계사(檀溪寺)를 세웠다. 제자 가운데 정토종(淨土宗)을 창설한 혜원(慧遠)이 가장 유명하다. 진왕(秦王) 부견(符堅)이 양양을 취하고 도안을 얻은 뒤 기뻐하며 말하기를, “내가 10만 군사로 양양을 취하여 한 사람 반을 얻었으니, 안공이 한 사람이요, 습착치(習鑿齒)가 반 사람이다.”라고 했다. [네이버 지식백과] 도안 [道安] (중국역대불교인명사전, 2011. 10. 25., 한보광, 임종욱)']</t>
  </si>
  <si>
    <t>http://blog.naver.com/PostView.nhn?blogId=dlpul1010&amp;logNo=221547496537&amp;redirect=Dlog&amp;widgetTypeCall=true&amp;directAccess=false</t>
  </si>
  <si>
    <t>펫소년의 블로그세상</t>
  </si>
  <si>
    <t>['   | 웹게임 진삼국난무 던전의세계와 그밖에 이야기 진삼국난무 전투의 꽃, 던전의 세계에 대해 이야기 해보겠습니다. 진삼국난무는 앞서 소개한것 처럼 정말 다양한 컨텐츠들 못지 않게 각자 개성을 지닌 던전들을 볼 수있습니다. 관문돌파, 동작대, 오장원, 시련의 땅, 과관참장등 정말 다양한 던전을 도전할 수 있습니다. 경험치를 올리고, 각각의 특수아이템을 얻고, 랭킹을 올리는데, 던전모드는 큰 재미를 가집니다. 그 만큼 종류가 많고 다양하기 때문입니다. 참여횟수는 각각의 던전마다 제약이 있어, 던전에 참여한다면 꼭 클리어 하는것이 좋습니다. 관문돌파  관문돌파는 각 레벨에 맞춰서 도전할 수 있습니다. 아이템 확율드랍으로는 탈것진급단등이 있는데, 경험치는 난이도에 비해 생각보다 많이 얻는 편은 아닙니다. 물론 적들과 보스들은 쉽게 처리할수 있지만 빨리 처리않으면 높은 평가가 나올수가 없죠. 그만큼 많은 도전이 필요되는 관문돌파입니다. 중간보스를 처지하고, 최종보스를 처지하자 언뜻 보기에 일반 퀘스트처럼 보일지 모르겠지만, 생각보다 적들이 강하다 마법으로 소탕하라 동작대 동작대는 동작대에 위치한 마법을 발동시켜 적들을 처치하는 던전입니다. 수많은 적들이 돌진해오기 떄문에 원거리 스킬 컨트롤이 필요되는 던전이기도 하죠. 쉽게 깰수 있으나, 적들도 강력하기 떄문에, 클리어 하는데 시간이 어느정도 걸리는 던전. 3개의 동작대를 활용하여, 적들을 쉽게 물리치자 영웅와 함께 싸우다 오장원 오장원도 꽤나 까다로운 던전입니다. 다양하고 강한적들이 계속 몰려오기 떄문입니다. 정말 쉬운 던전은 없다고 말 할 수있죠. 하지만 강력한 영웅과 여러 신비석을 활용해 적들을 물리치는 전략을 펼칠수 있습니다. 좌우측 신라천정과 만법귀종을 활용하라 영웅과 신비석이 있다고 한들 클리어 하기란 상당히 어려운 난이도  한층 한층 도전하다 시련의 땅 마치 쿵푸 영화에 자주 나왔던 계속 승리하며 층을 오르는 던전입니다. 일반적들부터 시작해 점점 강해지는 적들이 등장합니다. 그리고 보스와 맞붙어서 승리하면 한층 한층 올라갈 수 있습니다. 한층당 5분의 제한시간이 주어지기 떄문에, 그만큼 주군의 능력치나 컨트롤이 좋으면 좋을수록 이 던전에 유리합니다. 보스를 빨리 없애는것이 관건이기 떄문에, 일반적들은 피해서 가자 하지만 적은 주군을 따라오게 되며, 높은 층일수록 일반적들은 강해지므로 전략이 요구된다 다양한 적을 만나 무찌르고, 층을 오르다 오르는 층별로 시련보상이 주어진다 과관참장 과관참장은 시련의 땅과 유사하면서 다른 던전입니다. 오로지 보스와 싸우기 때문이죠. 그렇기 떄문에 시련의 땅보다 난이도는 쉽지만, 한관씩 전진해나간다는게 쉬운일만은 아닙니다. 초반 관들은 엄청 쉽지만, 추후에는 1:1로 깨기 힘든보스들이 등장하기 떄문입니다. 역시 주군의 능력치나 컨트롤에 달렸습니다.  관별로 마주치고 있는 보스들을 처치하고, 더 높은 관으로 전진하자 클리어 했다면 그전의 관들은 소탕이 가능합니다. 소탕메뉴는 많은 수의 관을 돌파한후, 많은 경험치와 참장화폐등을 얻을땐 상당히 좋은 방법이라고 할 수 있습니다. 개인호송 엄청난 시간이 거리는 퀘스트입니다. 개인 임무로도 활용할수 있는 퀘스트가 호소임무입니다. 중요한 물건을 싣고 멀리까지 안전하게 가야되기 떄문에, 비행부적같은 효과는 기대할 수 없고, 채찍의 게이지를 활용해 빨리 전진하는것이 중요한 포인트. 3번만 주어지는 무료쇄신을 잘 활용하여, 더 높은 보상을 얻자 정말 이동시간이 많이 걸리는 호송임무 수많은 동전을 획득활수있는 건곤보물 대량의 동전을 획득할 수 있는 건고보물, 매일 참여 할 수 있는 던전이지만, 시간이 정해져있습니다. 빠른시간안에 동전을 얻는것이 관건입니다. 건축물 , 배경이 모두 금으로 둘러쌓여진 이미지가 인상적 적들을 처치하고 동전들을 모으자 황금의 기운이 감도는 그곳, 적들은 강하다 많은 동전을 획득할 수 있을까 각 던전의 명장을 만나다, 명장방문  아마도 가장 쉬운 던전이 아닐까 쉽습니다. 각던전별로 일반 퀘스트와 다를바 없는 난이도를 보여주며, 높은 평가보상을 받을수 있는 부담없는 던전이라 평하고 싶네요. 명장은 이 주군에게 맡겨라 적들의 레벨이 주군과 같아지는 군영침입 다량의 경험치와, 행운석을 얻을수 있는 던전이지만, 군영에 침입하면 등장하는 적들의 레벨이 주군과 같은상태로 싸우게 됩니다. 엄청난 수의 적들과 싸우기 떄문에, 상당한 시간이 걸리는 던전이라고 할 수 있습니다. 얻는 아이템에 비해 어떻게 보면 비효율적인 던전일 수도 있습니다. 엄청난 시간과, 적도 무려 20번 쇄신하게 된다 같은 레벨의 적들이 대량으로 몰려온다, 어떻게 처리 할것인가 수많은 던전을 클리어 하기 힘들지만, 클리어 하면 통과보상이 기다리고 있지만.. 던전을 행하면서 많은 아픔과 죽음이 찾아올것이다. 능력을 향상시키기 위해 강해지기를 활용하라 그밖에 퀘스트들 그 밖에도 진삼국난무에는 여러가지 퀘스들을 발견할 수 있습니다. 바로 시간대에 플레이할 수 있는 퀘스트들인데요. 던전과는 다르게 또 다른 재미를 느낄수 있습니다. 일정 시간마다 게임창으로 신호가 들어오기 떄문에, 참여하는것이 주군의 능력을 향상시키는데 도움이 됩니다. 신장격살 앞서 소개했던 토벌령 고급임무 중 하나인 신장격살입니다. 각 레벨별로 등장하는 시간대가 다르기 떄문에, 항시 확인해서 전략적으로 플레이해야합니다. 일반 퀘스트도 진행해가며 신장격살을 진행하는것이 좋기 떄문이죠. 나오는 시간이 정해져있다, 각 레벨의 능력치를 지닌 각 장수들 다양한 신비광물을 얻자, 신비광물 광물을 캐낼때는 많은 보토 채집보다 긴 일정 시간을 필요로 한다 하루 채굴횟수가 정해져있기 떄문에, 우측의 도움말을 참고하여 주군을 업그레이드하기 위해 알맞는 채굴을 하는것이 좋습니다. 신비광물 퀘스트가 등장하는 시간대를 잊지말고 신비한 광물을 캐내자 세계보스와 대결 타 주군과 함동하여 무찌를 수 있는 세계보스와 대결, 레벨이 낮은상태에서도 참여할수 있는 모드이기도 하지만 보스는 엄청나게 강하기 떄문에, 플레이어가 죽는일이 빈번합니다. 높은 경험치를 얻기위해선 끝까지 플레이 하는것이 좋지만만 죽는일이 빈번하고, 굉장히 강하다는점이 포인트   강하다. 정말 강하다. 하지만 높은 경험치를 위해서라면 끝까지 도전하자 지하궁전 속으로 참여레벨 30이상이면 참여할수 있는 퀘스트로, 다른 퀘스트와 다르게, 장기간의 시간을 주는 퀘스트입니다. 그만큼 여유롭다고 할수 있지만, 금괴와 아이템은 생각보다 많이 나오는 편은 아니기에 매일매일 목표를 잡고 일정시간만 플레이를 하는것이 주군에게 이득이 될 수 있습니다. 매일 2시간씩 머무를수 있기에, 플레이 하는데 상당히 여유롭다 하지만 지루할수도 있으니 적당히 플레이를 하는것이 좋다 여기저기 다양한 적들을 발견할 수 있다 신비로운 비밀통로 신비로운 비밀통로, 일정시간에 맵어딘가 비밀통로가 나타납니다. 추억의 보물찾기라도 하듯, 비밀통로와 같은 마을까지는 쉽게 이동이 가능하나, 실제 비밀통로는 둘러보면서 직접 찾아야 합니다. 비밀통로는 파티원이 있어야 들어갈 수 있으며, 난이도는 꽤 높은 편입니다. 낙양 청주 호 뢰 양양의 비밀통로를 찾아보자  비밀통로를 찾은 기쁨에 신나지만 파티원이 있더라도, 죽는일이 빈번할만큼 생각보다 강하다 파티원끼리 매칭해 대결이 가능한 연맹경기  파티원끼리 대결할수 있는 재미를 지닌 연맹경기, 파티생성후 매칭에 대결을 시작합니다. PVP모드라고도 할수 있고 주군끼리 대결하기떄문에 순식간에 경기는 끝납니다. 5분정도의 시간이 주어지지만 충분히 경기를 끝낼수 있을 정도죠. 승리하면 랭킹보상과 함께 랭킹에 오르는 경쟁심이 유발되는 연맹경기입니다.   치열한 전장이 펼쳐진다 주군 40명이 대항하는 한중전장의 세계  무려 40명이 대결하는 전장모드입니다. 역시 일정시간에만 참여할수 있기에, 플레이어의 시간을 조절할 필요도 있는 퀘스트입니다. 약간 AOS 같은 느낌을 주기도 하며. 화면에 수많은 이펙트 효과들이 아른거리는데, 웹게임에서 이런 화면의 전장이 가능하다는것이 놀랄만하 며 , 고수는 많고 전장은 넓다는것을 느낄수 있는 한중전장 퀘스트  수많은 주군과 함께 동행하다   각각의 주군의 화려한 스킬로 엄청난 이펙트들이 아른거리는 한중전장 세계  다양한 던전 플레이와, 퀘스트를 클리어한 보람이 느껴지는 교환상점 지금까지 퀘스트와 던전 진행후 모은 화폐와 공헌들 로 교환상점에서 교환할수 있다. 그밖에도... 자신은 선악이 될것인가, 평화자가 될것인가 연맹경기나, 한중전장이 아니더라도 PVP를 즐길수 있는 재미난 기능들이 존재합니다. 낮은 레벨에서 싸울때는 쉽게 이길수 있지만, 높은 레벨끼리 싸울떄는 정말 타이밍이 중요시 되는 PVP기능 플레이이하는데 항상 고마운 우편시스템 알게 모르게 우 편이 날라오는데, 없던 아이템을 획득할땐 짜릿하다 VIP만을 위한 VIP전용던전 조만간 꼭 해볼수 있었으면 좋겠다 온라인게임이지만 대화창에 변화가 거의 없다 뭐랄까 웹게임이라 그런지 몰라도 대화창에 거의 대화가 없더군요. 아마도 바쁘게 능력치를 올리고, 플레이를 해서 그런지 저 또한 대화창은 그 다지 손대진 않았습니다. 대화창뿐만 아니라 파티플레이시 파티를 빨리 모으기란 힘들었고, 실제로 생성방도 적었습니다. 결국은 온라인 소통하는 게임 이기 떄문에, 운영진들은 이런측면도 좀더 보강해야 된다고 생각됩니다. 게임과 연동해서 사용할수 있는 공식홈페이지 연동서비스 삼국지의 영웅들과, 미인들과 함께하는 게임답게 미인투표를 통해 새로 운 전설장수, 아이템을 획득할수있는 투표 진행중입니다. 3일까지니 아직까지 시간이 남았다고 할 수있는데요. 전설장수를 얻는다면 게임플레이에 더욱더 큰 힘이 될것 같습니다.  그 외에도 팔방미인의 선물이라는 메뉴를 통해 각족 퀘스트를 진행중이니, 컨텐츠는 계속 늘어난다고 볼 수 있겠죠. 여러모로 아쉬운점이 있는건 사실이지만, 진삼국난무는 기존웹게임의 진화를 보여주었다고 생각됩니다. 풀3D그래픽, 배경사운드와 효과음, 40명이 합께 하는 전장의 세계, 무궁무진한 컨텐츠의 세계등이 그것입니다.   현재 레벨48까지 키웠고, 다른캐릭터를 제대로 키워보고 있는 중인데요. 앞으로 어떤 컨텐츠와 이야기들이 펼쳐질지 기대됩니다. ']</t>
  </si>
  <si>
    <t>http://blog.naver.com/PostView.nhn?blogId=beklova&amp;logNo=220378081405&amp;redirect=Dlog&amp;widgetTypeCall=true&amp;directAccess=false</t>
  </si>
  <si>
    <t>친절한 미경쌤의 품...</t>
  </si>
  <si>
    <t>[" 2015년 제41회 전국품질분임조경진대회 ( 보전경영(EAM) ) NO. 회사명 분임조 이름 수상내역 기업분류 1 경창산업㈜ 일당백 금상 중견기업 2 한일시멘트㈜ 단양공장 우리 은상 중견기업 3 남양유업㈜ 세종공장 다사랑 동상 중견기업 4 SK하이닉스㈜ 이천사업장 하이스트 금상 대기업 5 한국남동발전㈜ 영흥화력본부 하이브리드 금상 대기업 6 ㈜케이씨씨 대죽2공장 천둥 동상 대기업 7 한국남동발전㈜ 삼천포화력본부 카멜레온 은상 대기업 8 동국제강㈜ 부산공장 예방 은상 대기업 9 한국타이어㈜ 대전공장 번개 동상 대기업 10 한국남동발전㈜ 영동화력발전처 명품 은상 대기업 11 SK하이닉스㈜ 청주사업장 라움 동상 대기업 2015년 제41회 전국품질분임조경진대회 ( 사무간접 ) NO. 회사명 분임조 이름 수상내역 기업분류 1 삼영잉크페인트제조㈜ 춘추 은상 중소기업 2 금호제주리조트 아랑조을 동상 대기업 3 ㈜루브캠코리아 윤활솔루션 동상 중소기업 4 ㈜케이티씨에스 스마일 캠코 금상 대기업 5 금호통영마리나리조트 미소천사 동상 대기업 6 한국신에츠실리콘㈜ 레이다 금상 중소기업 7 스톨베르그&amp;삼일㈜ SMART 동상 중소기업 8 ㈜삼양사 전주EP공장 하나로 은상 중견기업 9 동희오토㈜ 주춧돌 은상 중견기업 10 ㈜풍산 울산사업장 전망대 금상 중견기업 11 JW중외신약㈜ 평택공장 애니타임 은상 중견기업 12 ㈜센트랄 새로운 바람 동상 중견기업 13 ㈜풍산 안강사업장 두산 금상 중견기업 14 대상㈜ 순창공장 골든벨 동상 중견기업 15 한국콜마㈜ TEAM I.D. 동상 중견기업 16 하이테크반도체 Global Hawk 금상 해외기업 17 육군 7201부대 화기애애 금상 대기업 18 공군 제81항공정비창 혜성 은상 대기업 19 육군1보급단 해피타임 동상 대기업 20 현대삼호중공업㈜ 하모니 동상 대기업 21 SK하이닉스㈜ 이천사업장 파벽 은상 대기업 22 육군종합보급창 2보급단 트로이 금상 대기업 23 코오롱인더스트리㈜ 구미공장 천리마 금상 대기업 24 해군 정비창 징검다리 동상 대기업 25 한국수력원자력㈜ 한울원자력본부 잠망경 동상 대기업 26 한국동서발전㈜ 울산화력본부 여명 은상 대기업 27 한국중부발전㈜ 인천화력본부 싱크탱크 은상 대기업 28 한전KPS㈜ 인재개발원 세계로 금상 대기업 29 현대제철㈜ 당진공장 비타민 금상 대기업 30 서울메트로 상계승무사업소 블루코어 동상 대기업 31 현대자동차㈜ 전주공장 불모지 은상 대기업 32 한국수력원자력㈜ 산청양수발전소 북극성 동상 대기업 33 한국중부발전㈜ 제주화력발전소 물소리 금상 대기업 34 ㈜LG화학 오창공장 도약 금상 대기업 35 한국전력공사 서초지사 대들보 은상 대기업 36 한국전력공사 강원지역본부 Zero's 은상 대기업 37 한국동서발전㈜ 신당진건설본부 SNIPER 은상 대기업 38 SK하이닉스㈜ 청주사업장 S5S 금상 대기업 39 한국남동발전㈜ 삼천포화력본부 MGR 동상 대기업 40 ㈜LG화학 대산공장 2-Wings 은상 대기업 2015년 제41회 전국품질분임조경진대회 ( 상생협력 ) NO. 회사명 분임조 이름 수상내역 기업분류 1 ㈜코맥스 상부상조 금상 중소기업 2 ㈜에넥스 황간공장 하나로 동상 중견기업 3 한일이화㈜ 쏘렌토 동상 중견기업 4 동희오토㈜ 디딤돌 금상 중견기업 5 대한제강㈜ 녹산공장 대한갈매기 은상 중견기업 6 삼성전자㈜ 무선사업부 SEHZ법인 Concert 금상 해외기업 7 코오롱인더스트리㈜ 구미공장 황금 금상 대기업 8 한국전력공사 동부지사 큐토피아 동상 대기업 9 한국남동발전㈜ 여수화력발전처 창조 은상 대기업 10 한국동서발전㈜ 울산화력본부 북극성 동상 대기업 11 한국남동발전㈜ 영동화력발전처 사칙연산 동상 대기업 12 코스모신소재㈜ 번개 금상 대기업 13 LS엠트론㈜ 전주사업장 맷돌 금상 대기업 14 한국남동발전㈜ 신영흥화력건설본부 가치창조 은상 대기업 15 SK하이닉스㈜ 이천사업장 SWAT 금상 대기업 16 한국동서발전㈜ 당진화력본부 Perfect-Q 은상 대기업 17 한국남부발전㈜ 하동화력 MIB/굿잡 은상 대기업 18 한국철도시설공단 DREAM TEAM 동상 대기업 2015년 제41회 전국품질분임조경진대회 ( 자유형식 ) NO. 회사명 분임조 이름 수상내역 기업분류 1 ㈜덕진 절차탁마 동상 중소기업 2 시스테크㈜ 해오름 은상 중소기업 3 ㈜에코프로 에코메아리 동상 중소기업 4 현대중공업㈜ 울산공장 한마음 동상 대기업 5 ㈜삼진엘앤디 비상등 금상 중소기업 6 아세아시멘트㈜ 제천공장 화랑 동상 중견기업 7 ㈜풍산 울산사업장 전진 은상 중견기업 8 한일이화㈜ 우도감명 금상 중견기업 9 넥센타이어㈜ 양산천 금상 중견기업 10 우진공업㈜ 아금바리 금상 중견기업 11 ㈜풍산 부산사업장 비전 은상 중견기업 12 ㈜삼양사 아산공장 북극곰 동상 중견기업 13 한국로버트보쉬㈜ 별빛 동상 중견기업 14 덴소코리아오토모티브 골든글러브 은상 중견기업 15 삼성전자㈜ 무선사업부 TSTC법인 비타민 금상 해외기업 16 코오롱인더스트리㈜ 구미공장 하나 금상 대기업 17 삼성전자㈜ 무선사업부 퍼펙트 금상 대기업 18 한국지엠㈜ 군산공장 파도타기 은상 대기업 19 육군종합정비창 트랙 동상 대기업 20 금호타이어㈜ 광주공장 태평양A 동상 대기업 21 ㈜LG화학 오창공장 오토모드 금상 대기업 22 한국수력원자력㈜ 양양양수발전소 비버 은상 대기업 23 한국서부발전㈜ 태안발전본부 블랙마스터 금상 대기업 24 한국중부발전㈜ 보령화력본부 브레인 금상 대기업 25 한국철도시설공단 보라매 동상 대기업 26 ㈜LG화학 여수공장 무한질주 금상 대기업 27 한국서부발전㈜ 서인천발전본부 무결점 은상 대기업 28 한국남부발전㈜ 남제주화력발전소 마라도 은상 대기업 29 롯데건설㈜ 독수리특공대 동상 대기업 30 SK하이닉스㈜ 이천사업장 다크호스 금상 대기업 31 한국전력공사 인천지역본부 TOP 은상 대기업 32 한국남부발전㈜ 하동화력 Total-Tech 동상 대기업 33 한국전력공사 마산지사 Think Different 은상 대기업 34 SK하이닉스㈜ 청주사업장 STARMG 은상 대기업 35 한국전력공사 동래지사 POWER 동상 대기업"]</t>
  </si>
  <si>
    <t>http://blog.naver.com/PostView.nhn?blogId=qbick11&amp;logNo=220472001326&amp;redirect=Dlog&amp;widgetTypeCall=true&amp;directAccess=false</t>
  </si>
  <si>
    <t>~땅은 거짓말을 안한...</t>
  </si>
  <si>
    <t>[" 안녕하세요토지여신 땅테크이야기 입니다 이제 여름이면 해수욕장 많이들 가실텐데요저도 시원하게 탁트인 바다 보는게 제일 좋은거 같아요     오늘은 동해안 바닷가 부근 고객님께 의뢰받은 물건 강원도 양양 땅을 소개 해 드릴게요 두필지 합쳐 약 2,306평으로 건물도 있어 창고부지,공장, 주택 등을 원하시는 분들이 많으신데 그런 분들 한테도 좋으실 거 같네요  *강원도 양양군 강현면 장산리 412-3,412-4 *총5,710m2(약1,728평) *총1,910m2(약578평) *건물 1층 90평,2층 50평 *도로접함(진미로) *지목-잡종지 *계획관리지역  계획관리지역 이란 도시지역으로 편입이 예상되는 지역이나 자연환경을 고려하여 제한적인 이용,개발을 하려는 지역으로 계획적이고 체계적인 관리가 필요한 지역을 말합니다.  단독주택,제1종 근린생활시설, 제2종 근린생활시설,의료시설, 노유자시설 등 4층 이하로 건축할 수 있고,건폐율은 40%이하, 용적률은 50% 이상 100% 이하로 관할구역의 면적,인구규모 및 용도지역의 특성 등을 감안하여 특별시,광역시,특별자치시, 특별자치도,시 또는 군의 도시.군계획조례가 정하는 비율을 초과할 수 없습니다.  속초와 붙어있는 양양은 해수욕장이 많은데요 지난해 33만명의 피서객이 다녀간 낙산해수욕장 을 비롯해 물치해수욕장,설악해수욕장 , 정암해수욕장 등 총 21개소가 다음달 12일이면 개장을 시작한다고 합니다    관련 기사 참고  강원 양양지역 해수욕장, 내달 12일 개장 [양양=뉴스핌] 이순철 기자 = 강원 양양군은 관내 21개 해수욕장이 오는 7월12일부터 8월25일까지 45일간 운영된다고 11일 밝혔다.해수욕장 자료 사진.[뉴스핌DB]군은 지난 10일 군청 소회의실에서 각 마을 해수욕장운영위원회 대표를 비롯해 속 m.newspim.com   양양은 5대 사업 역점 환동해권 대표 세계적 관광 휴양 도시로 도약하기 위해 설악산 오색케이블카 사업 완성, 신항만과 도시개발사업 , 신규 도로망 등을 최우선으로 추진하려고 계획하고 있습니다 또한,양양은 제주,부산과 함께 국내 3대 서핑도시 로 자리매김하고 있어 '서핑 비치로드 조성사업' 이 국토부 공모사업으로 선정돼 2019년부터 2021년까지 총 사업비 26억원을 투입해 죽도해변 일대를 서핑 테마거리로 조성하고,21억원을 투입해 서핑해양레저 특화사업 도 추진 계획입니다     관련 기사 참고  [특집]“5대 사업 역점 환동해권 대표 세계적 관광·휴양도시 도약” 세계로 뻗어 가는 글로벌 플랫폼 양양  획기적 토지이용계획 … 해변 신주거단지 조성 북방 전진기지 거점 항만 육성 성장 동력 활용 숙원인 설악산 오색케이 m.kwnews.co.kr    강원도 양양군 개별공시지가 가 도내에서 가장 높은 평균 12.09%의 상승률을 기록했는데요 그 중 읍.면 지역별로는 강현면 이 20.10%로 가장 크게 올랐죠 이처럼, 양양군의 개별공시지가가 가파르게 상승한 이유는, 서울-양양 고속도로 개통 과 동서고속도로,동해고속도로 및 서울-강릉 KTX 개통 에 따른 접근성이 크게 개선되고,서핑 등 해양레포츠를 기반으로 관광경기가 크게 활성화된 점,공동주택 신축, 분양에 따른 실거래가 상승 등에 기인한 것으로 보고 있습니다      관련 기사 참고  양양 개별공시지가 평균 12.09% '상승' [이뉴스투데이 강원취재본부 어경인 기자] 양양군 개별공시지가가 도내에서 가장 높은 평균 12.09%의 상승률을 기록했다.양양군은 산정지가 검증 및 부동산가격공시위원회 심의를 거쳐 올해 1월 1일 기준 개별공시지가를 31일 결정·공시했다.개별공시지가는 국토교통부가 고시하... m.enewstoday.co.kr   강원도와 양양군은 세 차례 도전 끝에 어렵게 면허를 손에 쥔 강원 양양국제공항 을 기반으로 하는 저가항공사인 플라이강원 이 10월 취항을 계기로 강원 영동지역 발전을 앞당기고,국제화를 선도해 양양공항이 환동해권 거점공항으로 성장하기를 기대한다고 합니다      외국 관광객을 인천국제공항을 거치지 않고 바로 강원도로 유치하는 목적이 가장 점수를 많이 딴 것으로 보며 이로 인해 직접 고용효과 3,000명, 간접 고용효과 4만명 등 경제 파급효과가 4조원대 에 달할 것으로 예상한다 밝혔습니다    관련 기사 참고  양양공항에 둥지 튼 플라이강원 이륙 ‘이상무’ 10월 국내선 취항 후 중국ㆍ동남아 노선 확장 강원도ㆍ양양군, 해외마케팅 등 파트너십 강화 강원 양양국제공항을 기반으로 하는 저가항공사(LCC)인 플라이강원이 10월 취항을 준비 중이다. 항공사 측은 9월 첫 항공기 n.news.naver.com    또한,양양군에 동북아 최고 규모 복합쇼핑몰 지경관광지 조성사업 이 다음 달 기반시설 공사에 착수해 내년 상반기내에 본격화 됩니다 국비 등 20억원을 들여 길이 1km의 왕복 2차선 지경관광지 진입도로 개설공사도 들어갑니다 이에,양양 국제공항과 함께 시너지 효과가 상승하는 것은 물론 영동지역 관광 경쟁력 중 부족했던 쇼핑 관광 수요를 충족 할 수 있을 것으로 기대하고 있습니다    관련 기사 참고  [양양]동북아 최고 규모 복합쇼핑몰 양양 지경관광지 조성 가속도 군 2차선 진입도 개설  단지 내년부터 본격화   양양군 지경관광지 조성사업이 속도를 낸다.  양양군에 따르면 국비 등 20억원을 들여 폭 m.kwnews.co.kr     올해 양양군은 남대천 지방하천정비사업, 남대천둔치 공원조성,전선지중화, 종합여객터미널 이전사업 등을 모두 마무리 해 도시재생사업 을 활성화시키고 신시가지와 도시를 확장시키고 옛 낙산도립공원 해제지역 인 낙산,하조대 등의 획기적인 토지이용계획과 해변 신주거단지 를 조성해 관광 휴양도시로 거듭나겠다는 계획입니다         또한,강원도 양양군은 깨끗한 물과 다양한 생물이 서식하고 있는 물치천 을 고향의 강 명품하천으로 총 사업비 33억 9,300만원으로 강현면 물치리장산리까지 로 호안 보수,보강과 산책로 등을 2016년 12월 완공 조성 하였습니다       오늘 물건지는 앞에 물치천이 흐르고, 진미로 도로 바로 옆에 붙어 있는 땅으로 주변에 동양하이드로닉,장어촌, 초록바다펜션,대포항, 대포제2농공단지 등이 있습니다    강원도 양양군 강현면 장산리 412-4      &lt;물건지주변 도로교통망&gt; * 동해고속도로/북양양IC (삼척동해강릉 양양속초) * 서울-양양 고속도로 &gt;&gt;양양 JC *영동고속도로(서울강릉) * 동해대로 =7번 국도 (경주삼척동해강릉 양양속초고성) *56번 국지도 (김포철원화천춘천홍천 양양속초고성인제) *미시령 터널 *속초고속버스터미널 *양양국제공항 *속초항(크루즈) *대포항 *동해북부선(예정) (강릉제진) *KTX (서울강릉) *동해선(예정) *춘천속초선(예정) *유라시아 대륙 횡단철도       하늘길,바닷길,철길 이 다 열리는 강원도 양양 관광,물류산업이 활발해지고 동해안 바다를 볼 수 있는 양양군 강현면 장산리 땅매매 계획관리지역인 잡종지매매 실소유나 투자문의 언제든지 아래로 연락주세요     카카오톡 상담문의 아래 링크 클릭 토지여신땅테크이야기 땅은 거짓말을 안한다 서울,수도권,강원도,세종시 소액땅투자 하세요 open.kakao.com    빠른전화 상담문의 아래 그림 클릭  강원도부동산매물 양양땅매매 강현면토지매매 바닷가땅매매 부동산재테크 땅테크 땅값싼곳 부동산소액투자 토지여신땅테크이야기 토지투자"]</t>
  </si>
  <si>
    <t>http://blog.naver.com/PostView.nhn?blogId=lij486&amp;logNo=221561238964&amp;redirect=Dlog&amp;widgetTypeCall=true&amp;directAccess=false</t>
  </si>
  <si>
    <t>법무법인 태신</t>
  </si>
  <si>
    <t>[' 안녕하세요. 법무법인 태신 입니다. 오늘은 교통법률이 어려운 분들을 위해서, 역주행 교통사고 시 어떻게 대처해야 자신을 위한 것인지 같이 알아보겠습니다. 글 함꼐 읽어보시고 더 궁금한 점 있으시면 법무법인 태신에서 제공하는  무료 법률 상담 통화 및 카카오톡 상담 을 받아보세요. (아래 지도를 누르시면 법률 상담 통화로 연결됩니다. 모바일에서는 바로 연결 가능합니다.) (카카오톡으로 상담하러가기↓↓) http://pf.kakao.com/xjXptu/chat 법무법인태신 카카오톡 채팅을 해보세요. pf.kakao.com 지난 달, 술에 취해 3.5톤 화물차를 몰고 심야 고속도로를 역주행한 40대 운전자 A씨가 경찰에 붙잡혔다고 합니다. 그는 차를 몰고 가면서도 계속해 술을 마셨다고 합니다. 이 운전자는 음주 교통사고 전력이 4번이나 있었습니다. A씨는 서울양양고속도로 인제터널에서 술에 취해 역주행한 화물차 운전석 옆에서는 심지어 소주병까지 발견되었습니다. 이에 강원지방경찰청 고속도로순찰대는 음주운전 혐의로 A씨를 입건해 조사중이라고 밝혔습니다. A씨는 이날 0시44분쯤 술에 취한채로 서울양양고속도로 양양 방면을 운행하다가 인제터널 안에서 방향을 틀어 3km가량을 역주행한 혐의를 받고 있습니다. 인제터널은 11km에 달하는 국내에서 최장 터널으로 이렇게 긴 터널에서 역주행사고가 발생하게 된다면 끔찍한 피해와 엄청난 교통지연이 발생했을 것입니다. 적발 당시 A씨의 혈중알코올농도는 0.186％로 만취 상태였습니다. A씨의 운전석 옆에선 640mL 용량의 페트병에 담긴 소주 2병이 발견됐는데, 1병은 비어 있었고 나머지 1병도 반만 남아 있었습니다. A씨는 최소 960mL 정도를 음주한 것입니다. 경찰 조사 결과 A씨는 전날 밤 경기 가평 한 편의점에서 소주를 샀습니다. 이후 서울양양고속도로 내린천 휴게소를 지나 졸음쉼터에서 차를 세워 놓고 술을 마셨다고 합니다. 그는 쉼터를 떠나 차를 몰고 가면서도 한두 모금씩 술을 계속 마셨습니다. 화물차엔 공작 기계가 가득 실려 있는 상태로, 역주행사고가 발생했다면 엄청난 인명피해외 재산적 피해가 발생했을 수 있는 상황이었습니다. 만취한 채 강릉으로 향하던 A씨는 인제터널 안을 지나다 방향감각을 잃었습니다. 갑자기 유턴을 시도한 그는, 편도 2차로 터널 내에서 여러 차례 전진과 후진을 반복했습니다. 이 과정에서 뒤따르던 차량 5대가 차례로 급정차해 자칫 대형사고가 일어날 뻔했습니다. A씨는 결국 유턴에 성공해 왔던 길을 역주행했습니다 .  그는 인제터널을 빠져나온 뒤 1차로에 정차했다가 넓은 공터에 주차한 뒤, 차에서 내려 서성이다가 신고를 받고 출동한 경찰에 적발되었습니다. A씨는 음주운전으로 이미 6차례 처벌을 받아온 전적이 있었습니다. 그중 4차례는 음주 교통사고였습니다. 경찰 관계자는 술을 마신 탓에 방향 감각을 잃어 터널 내에서 유턴한 뒤 역주행한 것으로 보인다며 터널 내 유턴과 역주행사고는 자칫 대형 참사를 유발할 수 있는 매우 위험한 행위인 만큼 고의로 역주행을 한 건지 여부도 조사할 방침이라고 밝혔습니다 . 이렇게 A씨처럼 운전을 업으로 삼거나 오래 한 사람들 중 매우 일부는 자신의 운전 실력을 믿고 음주운전을 자처하는 경우가 있는 것으로 보입니다. 그러나 운전은 본인의 운전실력보다는 주변 차량의 상태나 교통 흐름과 같은 추가적인 변수가 매우 많기 때문에 항상 주의하고 방어운전을 해야 합니다. 그러나 A씨처럼 음주운전이나 심신미약으로 운전 중 가장 위험한 상황이라는 역주행사고를 발생시킬 수 있습니다. 오늘은 역주행사고에 대해 더 자세하게 알아보도록 하겠습니다. 역주행이란 도로나 주차장 등에서 자동차의 지정된 진행 방향과 반대 방향으로 운전하는 것을 말합니다. 역주행은 정상 방향이 아닌 반대 방향의 차로로 주행하는 행위로 고속도로와 일방 통행 도로 등의 도로뿐 아니라 진행 방향이 정해진 주차장에서도 발생하곤 합니다. 앞의 A씨 사례처럼 운전자의 부주의로 인한 사고가 많지만, 도로 자체의 구조와 안내 표지와 표시의 미비 등 시설 측의 문제가 원인이 될 수 있습니다. 또한 우측통행 국가 출신의 운전자가 좌측 통행 국가에서 운전할 때 역주행하여 사고를 내는 경우도 있습니다. 역주행 사고는 특히 중앙 분리대가 있는 고속도로에서 심각한 문제가 되고 있습니다. 이렇게 중앙분리대가 있는 도로에서 발생한 역주행 사고의 대부분이 고속으로 정면 충돌하며, 이로인해 사상자가 발생하는 중대사고로 이어지기도 합니다.  얼마 전 크게 논란이 되었던 역주행사고로 인해 결혼을 앞둔 예비신부가 사망하는 안타까운 사례를 보면 역주행/사고가 얼마나 끔찍한지 볼 수 있습니다. 역주행은 12대 중대과실이므로 역주행사고가 발생했을 경우에는 형법에 따라 처벌을 받습니다. 가장 흔한 역주행은 중앙선을 넘어버리는 것입니다. 이렇게 하는 원인도 다양한데, 일부러 하는 경우는 거의 없고 보통 졸음운전이나 음주운전처럼 정상적인 차로 유지를 할 수 없는 경우부터 장애물이나 사고를 피하고자 중앙선을 넘어버리는 것까지 다양한 유형의 사고가 발생할 수 있습니다. 그렇기 때문에 운전을 오래, 잘 하는 사람들도 이러한 상황을 예측할 수 없으므로 안심하면 안됩니다. 특이한 경우로는 한국과 같은 우측통행 국가에서 운전하다가 호주, 일본, 영국, 뉴질랜드와 같이 좌측통행이고 운전석 위치가 오른쪽에 있는 국가에 처음 가서 운전을 할 때 무의식적으로 발생하는 경우도 있습니다. 중앙선을 넘는 일반적인 역주행 이외에도 일방통행 구간에 잘못 진입하여 주행하는 것도 역주행입니다. 의뢰인 에게 적절한 보상과 대응방법을 제시해드립니다. 윤&amp;리 가장 흔한 사례는 골목의 일방통행 구간에서의 역주행입니다. 저속으로 주행하는 만큼 사고 위험이 상대적으로 낮기는 하나 제대로 오는 차량의 통행을 방해하는 민폐행위인 것은 분명하며, 어디까지나 사고 위험이 낮다는 것일 뿐 정상적인 상황보다는 훨씬 높다는 점을 잊지 말고 일방통행인지 잘 확인하고 운전해야 합니다. 고속도로나 고속화도로에서 실수로 반대 방향 차로로 진입했을 때는 결코 다른 출구가 나올 때까지 역주행을 해서는 안됩니다. 역주행을 알아챈 즉시 최대한 안전하게 안전지대인 갓길 등으로 대피한 뒤 경찰에 연락하여 조치를 받아야 합니다. 대부분의 역주행 사고는 역주행 사실을 전혀 인지하지 못하거나, 역주행을 알고도 출구를 찾겠다고 무작정 역주행을 이어가면서 생깁니다. 또 간혹 사설 견인차의 경우 고속도로 같은 곳에서 일부러 역주행을 하는 경우도 있는데 최근 법률이 개정되어 고속도로나 중앙분리대가 있는 도로에서 고의 역주행을 하면 기존의 범칙금 6만원이 아닌 100만원 이하의 벌금이 부과됩니다. 혹시 도로에서 이러한 차량을 목격했다면 위험하므로 즉시 경찰에게 신고해야 합니다. 역주행사고가 발생하면 왜 처벌이나 과태료, 벌금 등을 받느냐 하면 도로교통법 제13조를 위반했기 때문입니다. 차마의 통행에 대한 규정인 제13조에서는 다음과 같이 규정하고 있습니다. 차마의 운전자는 도로 보도의 중앙의 우측 부분을 통행하여야 한다고 나와있습니다. 이를 위반한 경우에는 제156조의 벌칙 조항에 따라 20만원 이하의 벌금이나 구류 또는 과료에 처해집니다. 위의 조항에서 보면 도로 보도의 중앙의 우측 부분을 통행하여야 한다고 나와있는데 여기서 중앙이란 중앙선으로 구분되어 있는 경우가 많은데, 중앙선으로 구분되어 있는 경우에는 앞에서 말했듯이 졸음운전이나 음주운전처럼 정상적인 차로 유지를 할 수 없는 경우에는 억울하지 않지만, 장애물이나 사고를 피하고자 중앙선을 넘어버린 경우에는 억울하게 12대 중과실에 포함되어 어마어마한 처벌을 받을 수 있습니다. 교통전문변호사 는 일반변호사 와 다릅니다. 실력으로 보여드리겠습니다 &lt;법무법인 태신&gt; 이에 윤앤리와 함께하여 이러한 억울한 상황을 해소한 사례를 함께 보시겠습니다. 이번에 발생한 사고는 가해차량이 중앙선을 침범하면서 원고C씨가 운전하는 차량과 정면충돌하여 원고인 C씨로 하여금 중상을 입게하여, 장해가 발생하고, 그로인해 본인의 소득손실에 막대한 피해를 입게되어 이로인한 소득손실에 대한 보상청구를 하였으나, 소득과 장해에 대해 보험사와 합의점을 이끌어 내지 못해 소송으로 진행하게 된 사례였습니다. 이 사건의 핵심적인 내용은 다음과 같았습니다. 과실에 대한 피고인 보험사의 주장은 다음과 같았습니다. 차량은 사고 당시 중앙선을 침범하여 역주행 중에 원고측 차량과 충돌한 것이 아니고, 피고인 B씨의 차량의 조수석 뒷바퀴가 중앙선에 일부 걸쳐 있고, 피고 차량의 차체가 대각선 형태로 되어 있는 점에 비추어 볼 때 피고 차량은 중앙선 침범 중에 있었다고 주장하고, 피해차량도 존방을 제대로 주시하면 경고음이나 우측단으로 피하는 등 전방주시를 제대로 하지 않은 과실이 있으므로 10%이상 과실을 적용해야 한다는 주장을 했습니다.  이에 원고측의 주장은 다음과 같았습니다. 원고 C씨에게는 상대방 차량이 음주운전으로 중앙선을 침범하여 자신의 차량을 들이받을 경우까지 예상하여 그에 따른 사고발생을 미리 방지할 특별한 조치까지 강구할 주의의무는 없다 할 것이어서, 원고에게 어떠한 과실도 인정될 수 없음을 주장했습니다. 그리고 소득부분에 대해서는 피고인 보험사측은 다음과 같은 주장을 했습니다. 피해자는 회사에서 설비현장관리 업무와 셀프세차장의 업무가 양립가능하다고 할 수 없고, 또 실제로 원고가 회사에서 설비현장관리 업무에만 전념하지 않고, 셀프세차장 업무도 동시에 가능하다고 할 수가 없고, 사업자등록이나 임대차계약은 얼마든지 명의만 빌려주고 실제로는 다른 사람이 업무를 보고 소득을 올릴 수 있는 점을 감안하면 셀프세차장 겸업을 하여 소득을 올렸다고 단정할 수 없어서 도시일용소득으로 적용해야 한다고 주장했습니다. 미로같이 얽힌 교통사고소송 윤앤리 가  처음부터 끝까지 책임지겠습니다 그러나 원고인 피해자측의 입장은 달랐습니다. 피해자는 교통사고 이전 E 주식회사에서 ‘보일러취급기능사 자격증을 소지하고, 보일러 설비 관련 업무를 담당하면서 월소득을 수령하였고, 그 외에 P 세차타운이라는 명칭으로 사업자등록을 한 후 자동차세차업을 하면서 관할 세무서에 종합소득으로 신고한 사실이 있어, 피해자가 두 가지 이상의 수입원에 해당하는 업무에 동시에 종사하고 있는 경우, 각 업무의 성격이나 근무형태 등에 비추어 그들 업무가 서로 독립적이어서 양립 가능한 것이고, 또 실제로 피해자가 어느 한 쪽의 업무에만 전념하고 있는 것이 아닌 경우에는 피해자의 일실이익을 산정함에 있어 각 업종의 수입 상실액을 개별적으로 평가하여 합산하는 것이 합당하다는 주장했습니다. 이렇게 윤앤리와 함께한 피해자측 의뢰인은 다음과 같이 승소를 했습니다. 처음에 보험사가 제시했던 금액과 실제 결과의 차이를 보면 이를 명확하게 알 수 있습니다. 먼저 위자료 부분에서는 처음에 보험사는 200만원을 제시했으나 2,000만원이라는 결과가 나와 1,800만원의 차액을 얻었고, 개호비부분에서는 300만원을 보험사에서 주장했으나 1,200만원의 결과가 나와 900만원의 차액을 추가할 수 있었습니다. 그리고 마지막으로 논쟁의 중심이었던 일실소득액은 6,500만원 * 산출근거를 하여 도시일용노임소득/입원기간동안 휴업손해액외 장해율에 대해선 한시5년 인정을 보험사에서 주장했으나 9,300만원으로 인정받아 2,800만원을 추가로 받을 수 있었습니다. 마지막으로 향후치료비는 보험사는 1,000만원을 주장했으나 1,300만원의 결과로 300만원을 추가로 받았습니다. 총 8,000만원이었던 보험사 주장액에서 5,800만원을 추가로 받아 1억3,800만원을 받은 승소 사례였습니다. 교통전문로펌 윤앤리 유튜브 채널 윤앤리TV 를 유튜브 에 검색하세요 가해자측이 주장하는 피해자과실은 그 주장근거가 미약하여, 받아들일 수 없고, 체감정을 통해 확정된 장해율을 근거로 통계소득을 적용하여 종결된 사례였습니다. 이렇게 윤앤리에서는 통계소득을 정확하게 산정하여 논리적으로 주장했고, 장해율을 근거로 하여 신뢰도를 높였습니다. 이러한 노력에 피해자는 피해를 최소화할 수 있었습니다. 이렇게 역주행사고와 같은 12대 중과실에 의한 교통사고에 따라올 수밖에 없는 형사사건 해결을 위해 검사 및 대형로펌 출신으로 이루어진 형사전문팀까지 뒤를 받치고 있는 윤앤리와 함께 하셔야 합니다. 교통사고 손해배상 사건의 드림팀이 바로 저희들임을 자신 있게 말씀드릴 수 있습니다. 불의의 사고 때문에 황망해하고 있는 피해 당사자와 가족 분들의 마음을 위로하는 방법은, 실력과 신뢰에 바탕을 둔 진심어린 노력입니다. 물론 그 노력은 한 번도 고객을 실망시키지 않았던 피해의 보상임을 경험으로 잘 알고 있습니다. 윤앤리가 못한다면 아무도 못합니다. 윤앤리와 함께 하십시오. ']</t>
  </si>
  <si>
    <t>http://blog.naver.com/PostView.nhn?blogId=you500808&amp;logNo=221663321247&amp;redirect=Dlog&amp;widgetTypeCall=true&amp;directAccess=false</t>
  </si>
  <si>
    <t>kimkwangsooblo</t>
  </si>
  <si>
    <t>[' 세월이라는 길목에서 어느 누군가가 이야기하였지 가는 세월 붙들지 않고 오는 세월 막지 않는다고 , 오늘이 기해년 ( 己亥年 ) 의 마지막 가는 날이다 . 양력 섣달그믐날이다. 인간들이 역법이란 이름으로 구획하고 의미를 부여한 그믐날에 작게는 가정에서 크게는 지구촌 모두에서 이 날을 기념하기 위하여 각가지 다채로운 행사를 하는 날이다 . 지난 365 일을 돌아보고 결산하는 날이기도 하다 . 특정 지워 축하할 일도 많았을 것이며 또한 반대로 슬퍼하는 일도 있었을 것이다 . 바라는 바를 이루는 날도 있었으며 실패한 날도 있었다 . 가는 길 잃어버려 캄캄한 밤길을 더듬어 보기도 하였으며 불볕더위에 온몸을 불태우면서 그늘 막을 찾기도 하였다 . 제발 소나기라도 한줄기 내려다오 기도하였을 것이다 . 잃어버렸다고 생각한 사람 만나서 즐거워하였지 , 이런저런 일들로 흩어져 살다가 모처럼 만난 사람 부여잡고 두둥실 춤도 추었을 것이다 . 사는 것이 별거더냐 거기서 거기인 도토리들이 아니던가 . 길어 바야 6 자요 작다 한들 4 자 반이란다 . 가진 것 많다 한들 하루 4 끼 먹는 것 아니요 없다고 하여 행복하지 말라는 법 없다 . 높이 올랐다 하여 100 년 사는 것도 아니요 낮은 곳에 머문다고 하여 장수하지 말란 법 없다 . 좌측이 있으면 우측이 있고 산이 있으면 계곡도 보이는 것이 세상사다 . 밝은 태양이 있다고 오만할 것 없다 . 캄캄한 밤을 밝히는 달빛이 시샘하는구나 . 얕은 개울이 있다고 자랑할 것도 없고 깊은 소 ( 沼 ) 가 있어 소용돌이가 없다 하지 못할 것이다 . 부딪쳐 산산이 부서지는 하얀 물보라는 흩어지고 깨어지는 것만 알았지 다시 모이는 것을 알까 모를까 , 강은 말한다. 모이고 흩어지면서 흘러가는 것만 알았지 바다라는 곳을 알고나 있을까  지금처럼 밖에는 영하 10 도를 오르락내리락하지만 방안에는 영상을 기억하여야 할 것이 아니겠는가 . 내  마음이 지옥과 천국이라 하였다 . 내 마음은 구름 이이요 푸른 창공이라 훨훨 자유로이 날아다니는 새가슴들이 아니던가 . 희로애락이 바로 나 자신인 것을 알았다면 성숙되었다 할 것이다 . 까마귀 우는 골에 백로야 가지를 말라고 하였다 .  세상이 하도 수상한 지금에서야 백로 노는 하늘에 까마귀도 같이 놀자 하고 까마귀 노는 지역에 백로도 같이 살자고 한다 . 세월이 가는 것인지 오는 것인지도 헷갈리는 세상이다 . 매일매일 혼돈이 거듭되는 세상이다 . 이런들 어떻고 저런들 어떠하리 . 이렇게 생각하면 이렇고 저렇게 생각하면 또 저렇다고 좌충우돌하는 세상이다 . 알맹이는 미로 속에 갇혀 찾기도 힘든 세상이다 . 진실이라는 것도 있는 것 인지 아니면 동화 속의 그림인지 알다가도 모를 일들이 오늘이고 내일이다 . 내 두 눈에는 분명히 보이는데 그것이 아니라고 한다 . 갑자가 내 눈이 까막눈이 되었는지는 나도 분간하기 어렵다 . 갑자기 세월이 멈춰버렸는지 되돌아가 버렸는지 알 수가 없다 . 아리송하구나 . 내 어미 젓 물고 옹알이하는 때인 모양이다 . 이렇게 속이고 속아가면서 살아가는 기생충 ( 寄生蟲 ) 이 바로 내가 아닌지 헷갈린다 . 어릴 때부터 사람은 사람답게 살라고 배웠는데 모두가 공염불이 되었단 말인가 . 이상한 나라에 온 느낌이다 . 잠깐 동안 잠에 취하여 비몽사몽하고 깨어났더니 생전에 보도 못한 세상이 눈앞에 다가왔지만 알지도 못한 어리석음의 나를 보는듯하여 내가 싫어진다 . 가을 하늘은 높아지고 겨울 하늘은 멀어진다고 하였는데  아닌 모양이다 . 봄철에는 훈풍에 살만하다 하였는데 황사만이 가득 하구나 여름철 뙤약볕은 숨마저 막힌다 하였는데 그것도 거짓이란 말인지 물어보았더니 바뀔 수 있다는 사람들로 가득한 세상이다 . 콩 심은데 콩이 나와야 하는데 콩은 간곳없고 이리들만 가득하다고 한다 .  가꾸면서 키워온 농장은 언제부터인지 산돼지들로 거들 났는데도 모르쇠다 . 바로 걷는 사람은 이상한 사람이요 거꾸로 걸어야 대접받는 세상이란다 . 우측으로 가야 맞는 길인데도 좌측으로 가라고 고집 일색이다. 우물가에서 숭늉 찾지 말라고 하였는데 아니야 찾아도 좋다는 세상이다 . 우측은 인세의 천당이요 좌측은 인세의 지옥이라고 배웠는데 같은 학교 같은 선생님에게서 같은 교육받았지만 아니라는 사람들로 쑥대밭이 되었다고 걱정들 하고 있다 . 세월이 가는 것인지 아니면 멈춰버렸는지 알 수가 없구나 . 마치 해방 천국으로 돌아가 혼란을 보는듯하구나 . 지나간 세월 동안 피땀 흘려 이룩한 모든 것 부정하는 세월이 되었다 . 거칠고 매 말라던 척박한 땅을 거름 주고 가꾸어 살만한 세상이 되었다 . 기다렸던 또 다른 세상 사람들이 찾아와 배우고 가는 것도 못마땅해 하는 사람들이 역발산의 힘을 과시하고 있다 . 양양하었던 앞날도 언제부터인지 모르게 구름으로 하늘을 뒤덮어 세상을 혼란으로 몰아넣었다 . 고지가 바라보이는데 오르기를 멈춰버렸다 . 쌓아놓은 탑도 허물어야 한다면서 앞도 아니고 위는 더욱 바라보면 안 된다고 하면서 밑으로만 바라보고 가자고 한다 . 꿀단지가 바로 발바닥 밑에 있다고 하는 세상이다 . 가는 길에 돌부리는 모두 걷어 버렸다 . 새로운 탄탄대로를 만들기에 여염이 없다 . 모르고 동조하고 알면서도 좋다고 따라가는 허수아비들에 이어서 끼리끼리 동조세력들이 손뼉 치면서 합창하여 세력을 확산 시키고 있다 . 춘삼월에 훈풍에 돛을 올렸다 .  망망대해의 이상향을 바라면서 일로 전진하고 있다 . 잔칫상을 차렸다 . 너도 한잔하고 나도 한 잔 하게 하면서 축가를 부를 때이다 . 연동형 비례대표 제도 통과되었다 . 공직자수사처라는 이름도 처음 들어보는 법도 통과되었겠다 그르칠 것이 없다는 것이니 기상 ( 氣像 ) 은 하늘을 찌를 듯하구나 , 축하하지 않을 수 없다 . 꼼수와 야합의 위대함을 뼈저리게 느끼게 하는 일이다 . 영구집권의 기틀을 마련하는 법들을 확보하였으니 인정받을 날도 멀지 않았겠구나 . 벌써 축하 메시지도 왔을지도 모를 일이다 . 더 이상 삶아놓은 소 대가리라는 욕도 듣지 않을 것이고 오지랖이라는 말도 사라지게 될 것이며 운전자 노릇이란 용어도 흘러간 노래가 되었을 것이다 . 원하는 것들 이루어진 것이나 진배없다는 것이다 . 가꾸어온 옥토는 황폐화될 날도 멀지 않은듯하다 . 씨 뿌릴 자 누구인가 , 김매고 가꾸어 수확한들 빈손이지만 좋다고 하는 사람들의 천국이 될 것이다 . 주머니 사정도 먼지만 가득할 날도 생각하여야 할 것이다 . 또한 일자리도 곧 사라질지도 모를 날이 가까워 오고 있다는 것이다 . 노동자 천국을 꿈꾸어 온 자들아 일하지 않고 먹고 살 만한 세상이 온다 하니 노조도 필요 없겠구나 , 길거리로 붉은 머리띠 보기도 어렵게 되었단다 . 너희들이 벌이는 정치 투쟁 꺼리도 없어졌으니 얼마나 살기 좋은 나라인가 고맙고 감사하지 않을 수 없구나 . 대신 너희들 부모님은 물론이고 아이들 마누라 모두 협동농장에서 일하여야 피 죽이나마 얻어먹을 날이 곧 다가오고 있다는 사실을 기억하여야 할 것이다 .  그곳은 살아있는 권력도 재판은 물론 없이 말 한마디로 총살시키는 곳이라 알려지고 있지 . 가족도 눈에 벗어나면 끝이라는 나라지 . 알고나 있으시게 무엇 때문에 죽는지는 알고나 가야 하지 않겠는가 . 먼저 가고 나중 가는 순서쯤은 알아야 하질 않겠는가 . 물 좋다고 따라간 자들의 말로를 생각해 보아야 할 것이다 . 그들이 너희들 보다 머리가 모자라서인가 . 알면서도 가신 분들인지 야합의 천재들께서 알아야 할 것 같아서 한마디 보탰다는 것이다 . 몇 시간 후면 또 다른 세상이 활짝 열린다고 준비하는 행사들이 많이 있다 . 꿈은 언제나 아름답다고 생각하지 마시길 기해년을 보내면서 나를 깨우쳐 보았다 . 끝 2019 년 12 월 31 일 화요일 오후에 夢室 에서 法珉 씀']</t>
  </si>
  <si>
    <t>http://blog.naver.com/PostView.nhn?blogId=kimks0184&amp;logNo=221755271375&amp;redirect=Dlog&amp;widgetTypeCall=true&amp;directAccess=false</t>
  </si>
  <si>
    <t>토지 경매</t>
  </si>
  <si>
    <t>[' 동해시 땅이 아주 저렴하게해서 나왔습니다  지목임야 용도도시지역 자연녹지 42번국도 공장설립승인지역  소액으로 투자 가능합니다  물건지 투자 포인트  1. 물건지 주변 42번국도 위치, 산업단지, 고나광지, 교통 등 발전 2. 교통이 개선 됨으로써 아파트등 값이 오르고 땅값 상승이 많이 이루어지고 있습니다 북평 국가 산업단지  공단 총 조성면적은 1,872m(56만6277평)이며, 이 중 공장용지면적은 1,063m(32만1556평)이다. 중소기업 특별지원 지역으로 지정된 이 공단은 동해안 중심지역에 위치하며 환태평양시대의 요충지로써 북방무역과 대일*대미 무역의 전진기지로서 역할을 할 것으로 기대하고 있습니다.  삼척솔비치, 동해항 등 동해 명실상부 관광지 물건지  토지주변 개발계획  쌍용자원개발 시맨트 공장으로서 시장점유율 22% 대기업 위치해 있고 쌍용 삼흥아파트 (우리물건지.앞쪽), 삼화 아파트등 주변의.편의시설 갖추고 있습니다 사통 팔달한 교통망  물건지 42번 국도 접경지역 서울양양고속도로 개통(서울에서평양까지.90분) 준수도권 동해고속도로, 영동고속도로 인천공항강릉역 KTX 12월 개통 예정 동해남부선 2단계 착공예정 (2020년 개통예정) (삼척부산 까지 복선전철로 교통 원활예상) 개발호재가 많은 강원도 동해시 이로동 관광단지, 산업단지, 사통팔달 교통망  소액으로 투자 가능합니다  전화주시면 친절하게 답변해드리겠습니다  신 미란 차장 010 7539 5562']</t>
  </si>
  <si>
    <t>http://blog.naver.com/PostView.nhn?blogId=dltkdgns1945&amp;logNo=221440823667&amp;redirect=Dlog&amp;widgetTypeCall=true&amp;directAccess=false</t>
  </si>
  <si>
    <t>[" ◈ 기행( 紀行) 문학론  차     례 1. 기행문학 개괄 2. 혜초(慧超) &lt;&lt;왕오천축국전(往五天竺國傳)&gt;&gt;(900년경) (1) 혜초의 생애 (2) 발굴 경위 (3) 혜초의 행로 3. 박지원(朴趾源) &lt;&lt;열하일기(熱河日記)&gt;&gt;(1780) (1) 박지원 연보 (2) &lt;&lt;열하일기&gt;&gt; 개요 4. 김사량(金史良) &lt;&lt;노마만리(駑馬萬里)&gt;&gt;(1945) 5. 한국 소재 외국인 기행문학 6. 세계기행문학 7. 근현대 한국 기행체 문학 (1) 개화기 (2) 1920년대 이후 (3) 8.15와 6.25 ; 귀향 - 출향 - 재귀향의 좌절 묘사. (4) 산업화 시대 ; 김정한. 하근찬. 이문구의 농촌소설. . (5) 기행소설 감상 (6) 1990년대  기행체 문학의 면모  1. 기행문학 개괄 기행 ( 紀行) 문학은 이제까지의 서간. 일기체의 종합으로 활용할 것. 기행은 문학 양식에서 가장 오래된 것 중의 하나. 가브리엘 마르셀이 ‘여행하는 인간’(Homo Viator)이라 부른 것처럼 인간은 장소애(Topophilia)와 떠남을 동시에 추구. 길은 영원히 인간의 발길을 기다리고 있다. &lt;&lt;일리아드&gt;&gt;&lt;&lt;오데세이&gt;&gt; 이래 문학은 길 떠남의 형식 추구. 이별과 만남이 교체하는 기행.  기행 ( 紀行) 문학은 최근 들뢰즈와 가탈리의 노마드(nomade)이론으로 한층 주목받는 장르가 되었다. 특히 한국 최근 문단에서는 기행체 시. 소설. 수필이 대유행하여 기행이 없으면 창작이 불가능하다고 할 지경에 이르고 있다. 특히 기행 ( 紀行) 문학은 21세기 이후 세계가 nomade(유목민)화 된다는 들뢰즈와 가탈리의 이론으로 더욱 성행할 것으로 전망.   * 들뢰즈와 가탈리가 분류한 인류의 세 부류  (1) 비자발적 노마드(인프라 노마드) - 원시부족의 후예들, 이주노동자, 망명자, 경제적 부랑자, 외판원, 트럭 운전수 등. (2) 정착민 - 농민, 공무원, 상인, 기술자, 의사, 교사, 은퇴자, 어린이. (3) 자발적 노마드(하이퍼 노마드, 유희적 노마드) - 창의적 직업인, 예술가, 관광객, 운동선수 등.  “1만 년 전에 정착된 (농경)문명은 머지않아 유목(노마디즘)을 중심으로 재건될 것이다”는 선언은 “지난 30년 전부터 인류의 5%가 유목화하였다. 대표적인 경우가 외국인 근로자, 정치적 망명자, 자신들의 땅에서 쫓겨난 농민들, 하이퍼(초상류) 계급의 구성원들이다. 미국에서는 주민 5명당 1명이, 유럽에서는 10명당 1명이 매년 이사를 다닌다. 30년 후에는 적어도 인류의 10분의 1이 부유하든 가난하든 유목민이 될 것이다.”(자크 아탈리 &lt;&lt;21세기 사전&gt;&gt;)는 말로 반증된다. 인구 이동 비율이 선진형 사회구조의 판단 잣대라면 비록 정상적인 경제적 기반 위에서 이뤄진 게 아니라 부동산 투기열이 낳은 점이란 특이성에 기인한 탓이지만 한국도 단연 유럽 수준에 이르고 있다. 뿐만 아니라 해외 동포가 7백만, 연도별 해외 여행자 7백만, 연간 외국인 입국자 5백만, 약 20개국에서 온 외국인 근로자 30만 명을 감안하면 한국 사회구조는 노마디즘의 단계에 진입한 것으로 볼 수 있다.  이런 노마디즘 현상은 문학에서 다음과 같은 몇가지 중요한 변모 현상을 나타낸다. 첫째 가족 분해와 해체를 기본적인 정서로 삼는다. 세계 문학사에서 서사구조의 가장 큰 요인은 ‘가족 갈등’이었다. 고대 서사시부터 근현대 대하소설에 이르기까지의 기본 구조는 3-4대의 가족사의 기록에 다름 아니라 할 만큼 인간 행동의 결정요인에서 가족은 가장 중요한 작용을 했었다. 그러나 노마디즘의 형성과 성장은 가족제도의 핵분열과 분해 내지 해체를 촉진하여 문학은 ‘자아의 내면적 탐구’에 몰두하는 사건구조로 변모시켰다. &lt;&lt;토지&gt;&gt;의 최서희가 멸문지화(滅門之禍)를 극복하려는 가문의 복원 때문에 파란만장한 생애를 이어가는 것과는 대조적으로 윤대녕의 거의 모든 작품들은 이미 가족의 개념이나 의미가 분해되어 버린 채 ‘나’의 존재론적인 탐색에 몰두하는 인간상을 등장시킨다. 그의 주인공들은 대개 원인도 알 수 없이 가출해 버린 어머니를 찾아 헤매던 아버지가 임종하는(이미 그런 걸 ‘결손 가정’이라고 부를 필요도 없다. 너무나 당당하고 당연하며 흔한 현상이니까) 유랑의 정서 속에서 성장한다.  한국소설사에서 가족 분해는 조선조와 신소설 시대까지는 계모가 그 주요 원인이었으나, 일제 식민통치 시기에는 강제 징용이나 유이민이, 8.15와 6.25 전후에는 가난과 이데올로기적인 갈등으로 그 요인이 변모해 왔다.  1960년대 농민분해 과정(바로 노마디즘의 초보적 형태)을 가장 절실하게 증언해준 이문구 소설에 이르면 가족 갈등구조는 기존의 가난에서의 탈출 욕구와 함께 여인(아내와 어머니, 혹은 처녀일지라도)에게 약간의 바람기가 추가되는 것으로 나타난다.  1970년대 후반기로 접어들면 대개가 부부 이별의 요인이 애정의 파탄으로, 다시 80년대 소설에서는 성격문제로 변했다가 윤대녕에 이르면 아예 원인이 모호해져 버린다.  권지예의 &lt;뱀장어 스튜&gt;가 제기하는 ‘분해된 가족의 가족제도’는 노마디즘에서만 가능한 ‘동거형태의 삶’의 한 전형을 보여준다. 한때는 남편이 되어주기를 원했던 애인을 찾아 여인은 파리의 현재 동거인(남편)을 떠나 몇 년에 한 번씩 한국에 머문다. 중년을 맞은 애인이 젊었을 때의 방랑벽과는 달리 여인에게 떠나지 말고 머물러 줄 것을 은근히 호소하지만 그녀는 다시 파리로 가서 동거인과 굳건히 재결합한다는 결말은 이미 기존의 한국 소설적 가족관을 분쇄해버린 노마드형 가족관이다. 줄거리는 약간 다르지만 &lt;꿈꾸는 마리오네뜨&gt;도 비슷하다.  그것은 불륜이 있으면 가정은 파탄한다는 뻔한 윤리적 결말이나, 이런 지경이면 가족을 버리고 애인을 따라가야 한다는 농경적 낭만주의의 가치질서를 파기한다.  불륜 이후에도 떳떳하게 남편에게 회귀하는 엘리카 종의 &lt;&lt;날기가 두렵다&gt;&gt;가 미국적 노마드의 출발이라면, 불륜이 가족 해체가 아니라 도리어 가족 수호의 바탕이 되었다는 &lt;&lt;매디슨 카운티의 다리&gt;&gt;는 미국적 노마디즘의 절정이다. 기행문 역시 실용적인 기행문과 기행체문학으로 나뉘어진다.  2. 혜초(慧超) &lt;&lt;왕오천축국전(往五天竺國傳)&gt;&gt; (900년경)  (1) 혜초의 생애 704년, 신라 출생. 719(16세), 당나라행. 廣州에서 인도 출신 밀교승 金剛智에게 사사. 723(20), 광주 떠나 해로로 인도행. 4년간 순례. 727(24), 安西都護府 구자(龜玆) 도착. 언기(焉耆)- 長安 도착. 733(30), 장안 천복사(薦福寺) 도량에서 8년간 금강지와 밀교 경전 연구. 이후 밀교 연구에 이바지하며 공적 쌓음. 780(77), 五臺山 건원보리사(乾元菩提寺)에서 입적. * 혜초의 항목은 전적으로 정수일 역주 &lt;&lt;혜초의 왕오천축국전&gt;&gt; 1,2권, 학고재, 2008,에 따름.  (2) 발굴 경위 프랑스 극동학원 교수 펠리오(P. Pelliot)가 중국 감숙성(甘肅省) 돈황(敦煌) 천불동(千佛洞, 속칭 莫高屈)에서 필사본으로 발견 한 건 1908년.  돈황은 한 무제 때 장건(張騫)의 서역 통로 관문으로 개척된 지역이자 불교 동전의 통로. 돈황 동남향 20킬로 거리에 명사산(鳴沙山, 일명 神沙山) 절벽이 석굴이 천여 개라는 천불동. 현재는 550여기. 전진(前秦)시대(4세기) 낙준(樂僔, 승려)이 첫 건립 시작한 이래 원대까지 계속 조성. 1899년 헝가리 지질학자 로치(L. de Loczhy)가 막고굴 탐방 보고서 낸 이후 1905년부터 러시아 지질학자(V.A.Obruchev), 인도 탐험가(A. Stein, 1907년)에 이어 펠리오가 대량 밀반출. 이후에도 일본, 영국 러시아 등이 대량 도굴 밀반출.   (3) 혜초의 행로 광주-수마트라-실론-인도(정수일 주장). 고병익은 광주-사이공(호치민시)-수마트라-말레이반도 북부-인도라고 주장.  인도 동천축국 상륙, 폐사리국(吠舍釐國, 바이샬리, Vaisali, 불교와 자이나교의 성지) - 중천축국(석가의 열반지인 구시나국). * 구시나국(쿠시나가라) ; 석가의 열반처. 우타르프라데시 주 데오리아 지방 카시아 서남쪽. 열반일은 2월 초파일, 2월 15일, 8월 초파일 등.  남향하여 마게타국에서 녹야원, 구시나, 왕사성, 마하보리(부다가야 부근의 사찰) 등 4대 성탑 순례.  * 정수일은 혜초가 4대 성탑이 모두 마게타국 소재로 기록했으나 사실은 녹야원은 피라날사국, 구시나는 독립국이라고 밝혔다. * 마게타는 마가다 국으로 현 인도 북부 파트나, 비하르주 가야 일원으로 비 아리안계가 다수. 빔비사라가 건국, 수도를 왕사성(王舍城, 라자그리하)으로 정함. 현재 라지기르. 파트나 부근 소재. 죽림정사, 영취산(靈鷲山, 그리다쿠타) 등. * 녹야원 ; 바라나시 북쪽 9킬로의 사르나트 소재.  * 피라날사국(바라나시) ; 현 베나레스. 갠지스강 좌안 소재 성지. 바라나 강과 아시 강 사이라는 데서 지명 유래. 이 도시 수호신은 시바. 갠지스강 서북쪽으로 거슬러 올라 중천축 수도 갈나급자(카냐쿱자) -중천축의 4대 탑인 사위국(舍衛國, 슈라바스티)의 급고원탑(給孤薗塔), 바이샬리의 암라원탁(菴羅薗塔)과 가비야라국탑(迦毗耶羅國塔) 등 탐방.  * 중천축국의 위치나 지명은 고증 미확인이나 대략 히말라야 남쪽부터 빈다야 북쪽 비나사나동쪽에서 프라가야 서쪽을 지칭.  * 사위국은 구살라, 코살라. 급고원은 기원정사. * 바이샬리는 비야리성. 불교와 자이나교가 함게 성지로 숭상.  남향하여 3개월간 걸어서 남천축(현 데칸고원)에 도착, 용수보살(龍樹菩薩)의 대사원 관람.  * 용수보살 ; 대승불교 중관학파(中觀學派) 시조인 龍勝대사. 700세 장수 다시 3개월 여 걸어가 서천축 - 북천축 수도 사란달라(잘란다라) 도착. 여기서 서향으로 1개월 걸어 신두고라국(신드구르자라)에 도착해 석가가 설법했던 타마사바나 순례 후 사란달라로 귀환해 15일간 체류 후 가섭미라국(카슈미르)로 떠남. 여기서 서북향 1개월간 걸어 건타라국(간다라) 도착, 갈락가(葛諾歌, 카니슈카)의 사원 관람. 북향 3일간 걸어 오장국(우디아나) 도착. 여기서 동북향 15일만에 구위국(치트랄)에 갔다가 건타라국으로 귀환.  서북향계빈국(카피시)- 서행 7일에 사율국(지불리스탄) - 북향 범인국(바미얀 - 20일만에 토화라(토카리스탄) 도착. 서향 1개월에 파사에, 북향 10일에 대식 도착(여행기 중 최서단).  동향으로 귀로에 올라 토화라 -호밀국(와칸) - 당군 주둔지인 파미르고원- 소륵(카슈가르)- 당의 안서도호부 구자 도착(727년 11월).  * 석지현이 밝힌 여로의 오류 ; 네팔, 부탄, 티베트, 인도 서북부로 돌아왔다는 주장과 고병익의 가섭미라에서 토번국 속국 지나 건타라 행은 오류. 일부 학자들은 혜초가 구자에서 남하해 타클라마칸까지 갔다가 다시 구자로 귀환했다는 주장.  * 최서단(大食, 아랍권)은 어디인가 페르시아와 아랍, 동로마(大拂臨, 비잔틴) 혜초가 갔을 당시에는 이미 페르시아 멸망 후 대식이 지배했던 시기. 따라서 아룹권에 간 것이라기보다는 아랍 지배지역(페르시아) 일부로 해석. 아랍을 중국에서는 대의(大依, 또는 條枝, 條支)로 부르다가 당대에 '대식'으로 호칭.   3. 박지원(朴趾源) &lt;&lt;열하일기(熱河日記)&gt;&gt; (1780)  (1) 박지원 연보 1737. 음력 2.5. 축시 서소문 밖 야동 조부댁에서 출생. 반남 박씨. 1752(16세), 결혼(전주 이씨 집안 딸). 1754(18세), 우울증세. 1756(20), 봉원사에서 이인 운영에게 허생 고사 듣다. 1765(29), 금강산 등 유람. 1766(30), 동지사로 중국 다녀온 홍대용의 필담(&lt;&lt;乾淨衕會友錄&gt;&gt;)에 서문 씀. 1767(31), 아버지 사후 장지 문제로 시비가 일어난 데서 벼슬 길 단념. 1771(35), 이덕무 등과 평양, 천마산, 묘향산, 속리산, 가야산, 단양 등지 유람. 1772(36), 가족들을 광주(廣州) 석마의 처가로 보내고 혼자 지냄. 홍대용, 박제가, 유득공 등과 깊이 사귐. 1778(42), 정조가 사도세자 숙원 풀고자 벽파 숙청과 홍국영 등용으로 피신, 황해도 금천군 연암동(연암골)로 가서 농사짓기. 1780(44), 홍국영 실각으로 귀경. 삼종형 박명원 따라 북경행(5월-8월 귀경). 1781(45), 박제가의 &lt;&lt;북학의&gt;&gt; 서. 1787(51), 부인 사망, 이후 독신으로 지냄. 1791(55), 한성부판관 임명. 안의현감. 1793(57세), &lt;&lt;열하일기&gt;&gt; 문체 문제로 정조의 속죄 하명 받음. 1796(60), 안의현 주민들이 송덕비 세우려 하자 만류. 의금부도사로 전보. 1797(61), 면천군수 임명. 재임 중 천주교도에 관대. 1800(64), 양양부사. 이듬해 사직. 1805(69), 10.20. 가회방 재동 자택에서 타계.    (2) &lt;&lt;열하일기&gt;&gt; 개요  일기체 기행문의 대표적인 예. 사상. 자연. 풍속. 문화 등이 총화 된 문학적 거작. 압록강 - 요양 - 십리하 - 산해관 - 연경 - 열하 - 연경의 순으로 기록. 이 속에 수필, 단편과 평론 등 모든 문학 장르가 포함됨. 북경에서 23킬로미터 떨어진 승덕(承德)의 역대 청조 황제의 하계 별궁 행은 연암이 처음. 필사본에서 김택영(金澤榮) 주도로 &lt;&lt;연암집&gt;&gt; 처음 발간(1900). 이후 최남선의 조선광문회 &lt;&lt;연암외집 열하일기&gt;&gt;(1911), 1932년 부호 박영철의 후원으로 &lt;&lt;연암집&gt;&gt; 간행. 명문으로 된 배경에는 철저한 사전 자료 조사, 당시의 반청적인 보수사상 극복한 진취적인 가치관, 시인적인 발상과 현실적인 울분, 적극적인 취재, 현지 모든 사람들과의 교류 등. * 연암에 관한 자료는 김명호 &lt;&lt;열하일기 연구&gt;&gt;, 창작과 비평사, 참고. 1780년 5월 25일 왕에게 출발 인사 후 서울을 떠나 6월 24일부터 기록 시작한 여행 일정은 아래와 같다.  압록강을 건너서 ; 6.24 - 7.9. 성격의 이모저모 ; 7.10 - 7.14. 일신수필 ; 7.15 - 23. 관내 이야기 ; 7.24 - 8.4. 북방 여행기 ; 8.5 - 8.9. 태학관에 머물며 ; 8.9 - 8.14. 북경으로 돌아오는 도중에 ; 8.15 - 8.20. 연암은 9월 17일까지 북경에 체재, 10월 27일 한양으로 귀환했는데, 여기에 대해서는 기록이 없다.  4. 김사량(金史良) &lt;&lt;노마만리(駑馬萬里)&gt;&gt; (1945)  김사량은 1914년 평양 출생의 작가로 일본 아쿠다가와(芥川龍之介)상 후보작 수상. 1945년 강제로 일군 위문단에 동원, 북경에서 탈출, 화북 조선독립동맹 조선의용군 선견대에 가담. &lt;&lt;노마만리&gt;&gt;는 탈출과정과 독립운동에 가담하는 경위를 쓴 기행문. 제1부 탈출기  1. 복마전의 북경반  제국주의 일본의 금면류관 위에 해가 저물어 가는 1945년 3월의 북경. 동양 사람으로는, 더구나 조선 사람의 신분으로는 발을 들여놓기조차 어려웠다는 호사로운 북경반점이 마치 조선인 합숙소처럼 되어 있었다. 화중 화북의 여러 도시와 오지로부터 안전지대라고 찾아 몰려온 사람들로 들끓고 있는 것이다. 만약에 패전한다면 일본 제국주의와 운명을 같이해야 할, 옆구리에 피 묻은 돈이 수두룩한 사람들뿐이다.  그 중에는 미어지게 배가 부른 아편장수도 있고 칠피구두를 신고 삐거덕거리는 갈보 장수도 있으며 혹은 화북권으로 교환하러 온 이른바 사업가, 다시 말하면 송금 부로커-그리고는 대동아성 촉탁이니 군 촉탁, 총독부 촉탁이라는 명색 모를 사내와 이밖에도 헌병대니 사령부의 밀정 등등 별의별 종류의 인간들이 다 들고 날치는 것이었다.  상해를 중심으로 악랄한 수완을 휘두르고 있다는 헌병대의 어떤 밀정은 새로 150만 원인가 주고 사들인 자동차에 기생을 싣고 어디론가 드라이브차로 떠나며, 동경을 무대로 활약했다는 전 헌병보조원은 3층에 일본 계집을 데리고 살면서 4층에 새로 얻어 둔 카페걸이 못미더워 허덕거리며 오르내리고(이 사내는 해방이 되자 우리 의용군이 산해관에서 체포하였다), 서주서 돌아온 잡곡장수는 소위 신여성을 첩으로 얻어 데리고 조용한 육국반점으로 옮아가며, 남경서 왔다는 무슨 회장인가는 급전직하로 떨어져 가는 돈값을 걷잡을 길이 없어 시계니 보석이니 알지도 못하는 골동품을 사들이기에 분주하며 그 외에도 돈을 뿌리며 요리집으로 나가는 패거리, 회의 (도박)차로 밀려 나가는 패거리, 그리고 이 방에서도 쑤군쑤군 로비나 복도에서도 모여 서서 쑥덕거린다.  뿐만 아니라 조선인 총영사 격이라는 영사관 끄나풀은 아침 낮으로 드나들며 자칭 대정객연 호화로운 연회를 베풀고 있으며 어느 박스에서는 충실한 애국주의자가 미군의 공세에 대하여 이를 갈며 떠벌리고 무슨 문화단체의 이름을 팔아 모은 기부금으로 어떤 문필 정치가는 신새벽부터 취해 돌며 새로 들이닿은 여장수들은 여기저기서 주워 얻은 돈으로 파리의 화장품을 사들이기에 골몰이다.  여기에 새로 조선서 xx악단이라는 군 위문 패거리가 당도하고 또 앞서 장가구로 공연하러 나갔다던 xxx가극단 일행까지 쓸어 들어오니 정녕 정신 차릴 도리가 없었다.  그리고 고지지한 주제에 진기름으로 머리를 마늘쪽처럼 갈라 붙인 예술가씨와 음악가양들이건만 무슨 재주에서인지 한번 나갔다 돌아올 때면 구두가 새것이 되고 두 번째 나갔다 올 때는 옷차림이 달라지며, 세 번 만에는 향수내가 코를 찌르게끔 되니 그야말로 눈알이 빙글빙글 돌 지경이다.  이와 같은 북경반점의 236호, 이것이 내 방이었다. 아니, 그것도 숙객이 폭주하기 때문에 방 한 칸이 독차지 되지 못하여 내가 생면부지의 K씨 방으로 굴러 들어오게 되었던 것이다. 생면부지라고는 하나 사실인즉 며칠 전 남경으로 내려가는 길에 들러서 이삼일 머무는 동안 로비에서 여러 번 대하던 얼굴이며, K는 K대로 나를 누구인지 알고 있었다는 것이다. 하여간 새로 인사를 마치고 방안에서 저녁을 같이하며 맥주가 거나하게 떠오르게 되자 지나온 과거의 편력을 이야기하는데 그 내용의 허황함이 역시 이 반점 초야부터가 아라비안 나이트라는 느낌이 크다.  화중에서 잡곡장수를 하여 얼마간 을 모아 가지고 올라와 4개월 동안이나 이 반점에 머물면서 거처할 집을 구하고 있다는 것이다. 그러나 한 번도 집을 구하러 나가는 길은 볼 수 없고 무슨 심사라도 편치 않은 일이 있는지 아침부터 밤까지 웅크리고 앉아서 애매한 맥주 대배로 벌컥벌컥 들이키는 터다. 자신의 호언에 의한다면 언젠가 신문 지상에도 보도될 법하지만 7·7(중일)사변의 하나의 도화선이 되었다고도 할 수 있는 천진시 정부 점령사건을 일으킨 장본인 중의 하나였다. 혹은 터무니없는 거짓말인지도 모른다.  이 중국 천지에는 이런 대언장어파가 하도 많으니 -- 혹은 정말인지도 모른다. 어떻게 보면 일수 그럼직도 하여 보이는 인품이었다. 어쨌든 이런 사람과 한방에서 ,침식을 같이하게 되었으니 역시 중국이로구나 하는 느낌도 느낌이려니와 아이러니도 어지간하다. 그러나 이 사내 덕분에 나는 이 북경 반점에 드나드는 사람과 숙객들에 대하여 비교적 정확한 판단과 분별을 가지게 된 것은 천만다행이었다. \\내야 일이 그렇게 거창스레 될 줄이야 알았소…..  K는 거쉰 목소리로 이렇게 이야기하며 껄껄거렸다. 자랑도 아니요, 뉘우침도 아닌 수호전 식의 낭인을 자처하면서의 술회였다. 비록 과문이나마 이 천진시 정부 점령사건이란, 아마 조선인 좌익사에서는 커다란 페이지를 차지할 일의 하나일 것 같다. 유명한 V라는 사내가 그 당시 중국 침략정책에 적극주의를 쓰던 일본 관동군으로부터 밀파되어 천진에 들어와 부랑인, 양차 (양차)꾼, 거지 이런 것들을 약 2백 명 모아 놓고서 만두로 배불린 뒤에 총을 한 자루씩 메워 가지고 시 정부를 갑자기 들이쳐 점령한 것이었다.  그리고 이 V선생은 제법 시정부 주석의 의지에 걸터앉아서 일본인 기자단과 회견이랍시고 하였다. · K는 참모장 격이었다고 한다. 이렇게 된 영문은 모르고 진짜 주석이 제 방으로 찾아 들어와 보니 웬 모를 녀석이 제 자리에 앉아서 노상 성명을 발표하고 있어 눈이 휘둥그래졌다. 가짜주석 V는 그의 귓바퀴를 잡아 쥐고 몇 걸음 끌고 나가다가 꽁무니를 걷어차 내쫓고 말았다. 그러나 북지 파견군의 사전 양해를 얻어 두지 못하였기 때문에 이 일을 알고 일군들이 총을 메고 쏟아져 오는 바람에 성명서를 읽다 말고 뒷문으로 빠져 화물차로 삼십육계를 놓게 되었다. 그리고 그 달음으로 통주까지 달려가서 절간을 한 채 점령하고 새로 정부를 차려 놓았으니 그 이름이 가로되 화북농민 자치정부라는 것이다.  김사량 지음, 이상경 편집 &lt;&lt;노마만리&gt;&gt;, 동광출판사,1989.    5. 한국 소재 외국인 기행문학  (1) 하멜(Handrik Hamel) &lt;&lt;漂流記(蘭船濟州道難破記)&gt;&gt;(1668) 네델란드 선원으로 일본으로 가던 중 표류로 38명이 제주도에 불시착(1653). 각지에 분산 감금 중 하멜 등 8명이 탈주. 14년간의 억류 생활기를 쓴 것.  (2) 비숍(Isabella Bird Bishop) &lt;&lt;한국과 그 이웃 나라들( Korea and her Neighbours )&gt;&gt;(1898)  비숍(1831.10.15-1904.10.10)은 영국 요크샤주 보로브릿지 홀에서 캔터베리대주교였던 섬너경의 후예로 해외 선교사업으로 유명한 집안에서 태어났다. 워낙 허약해 학교보다는 가정교사에게 배웠던 그녀는 캐나다와 미국을 다녀와 그 여행기(&lt;&lt;미국의 영국여인&gt;&gt;, 1856)로 일약 베스트셀러를 만들었다.  그녀의 일정을 따라보면 아래와 같다.  1894. 2.23. 경 ; 부산 도착하여 3일 걸려 바다를 거쳐 제물포 도착, 서울 50일간 체류.  5.21. 나룻배로 한강 유역 여행하다 육로로 금강산 - 원산-증기선으로 부산. 6.21. 전쟁 공포로 제물포 탈출, 만주. 6.23. 청일전쟁 발발. 7.13. 봉천(奉天). 베이징 등등 돌아 9월 초 나가사키 - 블라지보스톡. 거기서 두만강- 로시아령 만주의 조선 이주촌 취재- 훈춘 - 시베리아 황단철도 - 우수리강 - 동시베리아 - 블라지보스톡 - 원산-부산-나가사키(10월 말). 1895. 1.5. 나가사키-제물포-서울. 고종. 명성왕후 등 알현. 2. 5. 중국 중남부-일본. 10.15. 제물포 - 고종 알현. -고양.파주.개성 -황주-평양. 12월 중순 경 제물포 - 중국 서부 답사. 1896. 6. 일본. 10. 제물포- 서울. 고종 알현. 1897. 1.25. 영국 귀국. 1 . 한국의 첫 인상  부산항  나가사키항에서 한국의 부산항까지는 증기선으로 열다섯 시 간밖에 걸리지 않았다. 히고마루(日向丸)호가 기항했던 쓰시마 섬은 일본에서 내가 마지막으로 본 곳이었다. 쓰시마섬의 붉어져가는 단풍 나무와 꽃피는 자두나무, 꼭대기에 절이 앉아 있던 고지, 숲 속에 모셔진 신사에 이르는 장중한 돌층계. 청록색 소나무 숲, 대나무의 그 깃털 같은 금빛 이파리들이 부산에 닿을 때까지도 손에 잡힐 듯 생생하게 기억에 남아 있었다. 그런 쓰시마 섬의 기억들은 여름에는 즐거울 수도 있겠지만 볕도 없는 2월에는 섬뜩하고 험악하게만 보 일 뿐인 부산의 헐벗은 고동색 언덕이 내뿜는 인상을 더욱 증폭시켰다. 동강난 그림자의 섬이라는 뜻의 절영도(사슴섬)는 부산항을 보위하고 있는 섬이다. 높고 풀이 무성한 그 섬에 일본인들은 석탄 공급지와 검역 병원을 세워 놓았다.  부산에 닻을 내리며 만나게 되는 것은 한국이 아니라 일본이다.  히고마루호가 소속된 니혼유쎈카이샤(일본우선회사.-이하 일본우편선박회사로 번역함 : 역자)의 임원이 지시를 내리고 갔다. 승선, 세관원은 영국 사람이었지만, 그는 중국 세관의 세입을 매우 이롭게 관리하기 위해 한국에 파견된 중국 해상 세관의 영국 고용인 중 한 사람이었다. 부산의 외국인 거주지는 1592년 일본 점령 기간에 심어진 많은 수의 삼나무에 가리워진 불교 사원이 있는, 가파른 곳이 내려다 보이는 장소\\에 있다.  그곳은 중요한 영사관들, 은행들, 많은 일본식 상점들과 다양한 영국식-일본식 주택이 있는 넓은 거리를 갖추고 언덕과 바다 사이에 빽빽이 들어찬 꽤 아름다운 마을이다. 거기엔 견고한 옹벽과 제방이 있으며, 자치 당국의 비용으로 배수 시설과 점등 시설, 도로 건설 등 이 수행되어 있다. 전쟁 이래 개별 가구당 현금 1백푼씩의 할당으로 징수된 돈으로 상수도가 가설되었다. 사람들은 이제 깨끗한 물의 풍부한 공급으로 빈번했던 유행성 콜레라가 끝나기를 바라고 있다. 특히 눈에 띄는 것은 도시 위쪽에 급속히 채워지고 있는 일본군의 군인 묘지였다.  외국 상품 수요가 창출된 지 13년도 채 못 된다는 것을 고려한다면, 한국인들이 외제품에 의존하고 있는 정도는 놀랄 만한 것이다. 부산의 외국 무역은 너무나 급속히 성장하여 1885년에는 수출입의 합계가 77,850파운드에 불과했으나 1892년에는 346,608파운드에 달했 다. 특히 표백되지 않은 셔츠천과 한랭사, 모슬린, 아마포, 아이들의 복용의 터키레드는 한국인의 기호를 완전히 사로잡았다. 다만 솜으로 채워 넣은 겨울옷의 보수주의만이 외국산 울(wool)제품에 굴하지 않고 있는데, 그 부문에서의 수입은 문자 그대로 전무하다고 말할 수 있다.  가장 놀라운 행보를 보인 것은 미국산 등유인데, 1/4분기만에 268, 000리터나 수입될 정도였다. 그것은 종이 랜턴 속의 어유등과 침침한 골풀 양초를 대체하며 한국의 저녁 생활에 혁명을 일으키고 있었다. 성냥 또한 놀라울 정도로 인기를 얻었으며. 확실하게 정착되었다. 가죽, 콩, 건어, 광삼, 쌀, 고래살 등이 주요한 수출품이다. 1883년 일반 외국 무역에 공식적으로 개방되고 난 이후에야 부산은 그 성장이 매우 현저해졌다. 개방되던 해에 그 곳에 거주하는 외국인 수는 1,500명이었는데 1897년에는 5,564명이었다.  1885년 상반기만 해도 일본우편선박회사는 5주마다 한 번씩 부산을 들러 블라디보스톡으로 가는 증기선 한 척과 한 달에 한 \\'번 부산을 들러 제물포로 가는 작은 보트 한 척만을 운행하고 있었다. 이제는 하루도 거르지 않고 크고 작은 증기선들이 부산항에 도착한다. 코오베와 블라디보스톡, 상하이와 블라디보스톡, 코오베와 텐진, 코오베와 체푸(지금의 연대), 코오베와 뉴창(지금의 영구) 사이를 운항하는 도중 모두 부산에 들르는 일본우편선박회사의 훌륭한 배들이 있다. 그 밖에도 오사카로부터의 부산 직행 항로, 상하이와 블라디보스톡 사이를 운행하는 러시아의 우편 항로 등 세 가지 서로 다른 항로들이 부산을 기항지로 삼고 있다.  수입되는 상품들의 약 삼분의 일이 사람과 말의 등에 얹혀 내륙으로 운송된다. 육로와 수로 모두에 있는 관문에서의 지연과 징수되는 세금은 운송자들을 참을 수 없도록 만든다. 각 역은, 서울의 정부에 일정한 양을 상납하고 있는 하급 관리에 의해 통제되고 있는데, 만연된 악습 아래에서 그들은 모든 상품에 세금을 부과할 수 있도록 허가를 얻고 있다.  이사밸 버드비숍 지음 이인화옮김 &lt;&lt;한국과 그 이웃 나라들&gt;&gt;, 살림,1994.  (3) 그리피스(W.E.Griffis) &lt;&lt;은자(隱者)의 나라 한국(Corea : The Hermit Nation)&gt;&gt;(1907) 주요 목차  한반도/고조선/부여족과 그 이동/삼한/삼국의 발흥: 백제/삼국의 발흥: 고구려/삼국의 발흥: 신라/일본과 삼국/고려/중국,일본,몽고/조선의 건국/임진왜란사(壬辰倭亂史)(1): 전사(前史)/임진왜란사(2): 서울 함락/임진왜란사(3): 북부 지방에서의 전투/임진왜란사(4): 서울 수복/임진왜란사(5): 세스페데스 신부/임진왜란사(6): 강화 회담(講和會談)/임진왜란사(7): 정유재란(丁酉再亂) / 임진왜란사(8): 산 전투/임진왜란사(9): 전후의 변화/병자호란(丙子胡亂)과 만청(滿淸) 관계: 동아시아의 이삭/하멜의 표착(漂着)/8도의 지리와 풍물/왕과 왕궁/정파/정부 조직과 통치 방법/봉건제도, 농노, 사회제도/여성과 혼속(婚俗)/아동 생활/가정·음식·복식/상제(喪制)와 장제(葬制)/옥외 생활: 그 성격과 이용/무속과 신비한 동물학/전설과 민담/격언과 속담/조선의 호랑이/종교/교육과 문화 / 기독교의 전래(1784-1794)/박해와 순교(1801-1834)/프랑스 선교사의 입국(1835-1845)/쇄국 정책의 붕괴/병인양요(丙寅洋擾)/초기의 한미 관계/오페르트의 굴총 사건/신미양요(辛未洋擾)/대일(對日) 문호개방/제조약의 체결/경제 사정/내정(內政): 중국인과 일본인/청일전쟁과 대한제국/러일전쟁/을사조약(乙巳條約). (4) 프레드릭 아서 매켄지(Frederick Arthur Mckenzie), &lt;&lt;한국의 비극(Tragedy Of Korea)&gt;&gt;(1908) 매켄지(1869년-1931)는 언론인. &lt;&lt;한국의 비극&gt;&gt;은 독립운동 사료로 유익함. 1869년 3월 퀘벡 출생. 1900-1910년 런던 &lt;데일리 메일&gt;의 기자로 러일전쟁 때 일본군의 종군 기자. 1904년 한국 방문, 러시아 거쳐 영국으로 돌아감. 1906년 한국 재방문.  6. 세계  기행문학 (1) 마르코 폴로(Marco Polo) &lt;&lt;동방견문록&gt;&gt;(1298) 마르코 폴로(1254-1324)는 베니스 출신. 귀국 후 베니스. 제노아 전쟁에 출전, 포로로 투옥 중 이야기를 기록한 것. 옥중문학의 하나. (2) 괴테 &lt;&lt;이태리 기행&gt;&gt;(1816-29) 심미주의적 기행의 전형. 무엇을 보았느냐 보다 어떻게 느꼈느냐에 초점.  (3) 체홉 &lt;&lt;시베리아 기행&gt;&gt;(1890) 작가로 하여금 현실 인식의 계기를 마련. 톨스토이의 민중주의를 환상이라고 비판.  (4) 앙드레 지드 &lt;&lt;콩고 기행&gt;&gt;(1927), &lt;&lt;소비에트기행&gt;&gt;(1936) 사회주의자로 전신했던 기행에서 반사회주의자로 전향한 내력이 치밀하게 묘사.   7. 근현대 한국 기행체 문학 (1) 개화기 ; 개방과 떠남, 추구의 자세. 이인직 &lt;&lt;혈의 누&gt;&gt;, 이광수 &lt;&lt;무정&gt;&gt; 등.  (2) 1920년대 이후 ; 고향 상실의 아픔. 이상화 &lt;가장 비참한 기욕 - 간도 이민을 보고&gt;&lt;빼앗긴 들에도...&gt;, 이육사 &lt;광야&gt; 등.  현진건 &lt;고향&gt;, 조명희 &lt;낙동강&gt;, 염상섭 &lt;&lt;만세전&gt;&gt;,이익상 &lt;이향(移鄕)&gt;, 최서해 &lt;탈출기&gt; 등은 다 빼앗긴 고향에 대한 원한. 임화 시 &lt;현해탄&gt;의 의미.  (3) 8.15와 6.25 ; 귀향 - 출향 - 재귀향의 좌절 묘사.  민족사 이래 가장 이동이 심했던 시기. 해외에서의 귀향 ; 염상섭 &lt;이합&gt;&lt;재회&gt;, 김만선 &lt;압록강&gt;, 안회남 &lt;불&gt; 등. 6.25로 인한 남북의 이동을 그린 작품은 이호철 &lt;&lt;남녘사람 북녘사람&gt;&gt;이 그 대표. 한국 내에서의 이동은 이문구 &lt;&lt;관촌수필&gt;&gt;.  (4) 산업화 시대 ; 김정한. 하근찬. 이문구의 농촌소설.  70년대 이후의 기행체 시문학 신경림, 황지우 등의 &lt;길&gt;, 황동규. 이성복 등의 특정 지역 기행시. (5) 기행소설 감상 김승옥 &lt;무진기행&gt;과 황석영의 &lt;삼포 가는 길&gt; 비교. *** 김승옥 &lt;무진기행&gt; 마지막 부분.  당신은 무진을 떠나고 있습니다.  나는 이모가 나를 흔들어 깨워서 눈을 떴다. 늦은 아침이었다. 이모는 전보 한 통을 내게 건네주었다. 엎드려 누운 채 나는 전보를 펴보았다. “27일 회의 참석 필요, 급상경 바람 영“ 27일은 모레였고 영은 내 아내였다. 나는 아프도록 쑤시는 이마를 베개에 대었다. 나는 숨을 거칠게 쉬고 있었다. 나는 내 호흡을 진정시키려고 했다. 아내의 전보가 무진에 와서 내가 한 모든 행동과 사고(思考)를 내게 점점 명료하게 드러내 보여주었다. 모든 것이 선입관 때문이었다. 결국 아내의 전보는 그렇게 얘기하고 있었다. 나는 아니라고 고개를 저었다. 모든 것이 흔히 여행지에서 주어지는 그 자유 때문이라고 아내의 전보는 말하고 있었다. 나는 아니라고 고개를 저었다. 모든 것이 세월에 의하여 내 마음속에서 잊혀질 수 있다고 전보는 말하고 있었다. 그러나 상처가 남는다고, 나는 고개를 저었다. 오랫동안 우리는 다투었다. 그래서 전보와 나는 타협안을 만들었다. 한 번만, 마지막으로 한 번만 이 무진을, 안개를, 외롭게 미쳐가는 것을, 유행가를, 술집 여자의 자살을, 배반을, 무책임을 긍정하기로 하자. 마지막으로 한 번만이다. 꼭 한 번만, 그리고 나는 내게 주어진 한정된 책임 속에서만 살기로 약속한다. 전보여, 새끼손가락을 내밀어라. 나는 거기에 내 새끼손가락을 걸어서 약속한다. 우리는 약속했다  그러나 나는 돌아서서 전보의 눈을 피하여 편지를 썼다. “갑자기 떠나게 되었습니다. 찾아가서 말로써 오늘 제가 먼저 가는 것을 알리고 싶었습니다만 대화란 항상 의외의 방향으로 나가버리기를 좋아하기 때문에 이렇게 글로써 알리는 바입니다. 간단히 쓰겠습니다. 사랑하고 있습니다. 왜냐 하면 당신은 제 자신이기 때문에 적어도 어렴풋이나마 사랑하고 있는 옛날의 저의 모습이기 때문입니다. 저는 옛날의 저를 오늘의 저로 끌어다 놓기 위하여 갖은 노력을 다하였듯이 당신을 햇볕 속으로 끌어놓기 위하여 있는 힘을 다할 작정입니다. 저를 믿어주십시오. 그리고 서울에서 준비가 되는대로 소식 드리면 당신은 무진을 떠나서 제게 와주십시오. 우리는 아마 행복할 수 있을 것입니다.“  쓰고 나서 나는 그 편지를 읽어봤다. 또 한 번 읽어봤다. 그리고 나서 찢어버렸다. 덜컹거리며 달리는 버스 속에 앉아서 나는, 어디쯤에선가, 길가에 세워진 하얀 팻말을 보았다. 거기에는 선명한 검은 글씨로 “당신은 무진읍을 떠나고 있습니다. 안녕히 가십시오”라고 씌어 있었다. 나는 심한 부끄러움을 느꼈다. *** 황석영 &lt;삼포 가는 길&gt; 마지막 부분. 정말 잊어버리지..... 않을께요.“  백화는 개찰구로 가다가 다시 돌아왔다. 돌아온 백화는 눈이 젖 은 채로 웃고 있었다. . 내 이름 백화가 아니예요. 본명은요...... 이점례예요. 여자는 개찰구로 뛰어나갔다. 잠시 후에 기차가 떠났다. 그들은 나무의자에 기대어 한 시간쯤 잤다. 깨어보니 대합실 바깥에 다시 눈발이 흩날리고 있었다. 기차는 연착이었다. 방차를 타려는 시골 사람들이 의자마다 가득차 있었다. 두 사람은 말없이 담배를 나눠 피웠다. 먼 길을 걷고 나서 잠깐 눈을 붙였더니 더욱 피로해졌던 것이다. 영달이가 혼잣말로, 젯, 며칠이나 견디나...... 뭐라구 아뇨, 백화란 여자 말요, 저런 애들, 한 사날두 시골 생활 못 배 겨나요. 사람 나름이지만 하긴 그럴 거요. 요즘 세상에 일이 년 안으루 인정이 획 변해가는 판인데······ 정씨 옆에 앉았던 노인이 두 사람의 행색과 무릎의 배낭을 눈여 겨 살피더니 말을 걸어왔다 어디 일들 가슈 아뇨. 고향에 갑니다. 고향이 어딘데너니. 삼포라고 아십니까 어 알지, 우리 아들놈이 거기서 도자를 끄는데...... 삼포에서요 거 어디 공사 벌릴 데나 됩니까. 고작해야 고기잡이나 하구 감자나 매는데요.  , 어허 몇 년 만에 가는 거요 “십 년. 노인은 그렇겠다며 고개를 끄덕였다. 말두 말우, 거긴 지금 육지야. 바다에 방둑을 쌓아 놓구, 추럭이 수십 대씩 돌을 실어 나른다구. 뭣 땜에요 낸들 아나. 뭐 관광호텔을 여러 채 짓는담서, 복잡하기가 말할 수 없데. 동네는 그대루 있을까요 그대루가 뭐요. 맨 천지에 공사판 사람들에다 장까지 들어섰는 걸. 그럼 나룻배두 없어졌겠네요. 바다 위로 신작로가 났는데, 나룻배는 뭐에 쓰오. 허허 사람이 많아지니 변고지. 사람이 많아지면 하늘을 잊는 법이거든. 작정하고 벼르다가 찾아가는 고향이었으나, 정씨에게는 풍문마저 낯설었다. 옆에서 잠자코 듣고 있던 영달이가 말했다. 잘됐군. 우리 거기서 공사판 일이나 잡읍시다. 그때에 기차가 도착했다. 정씨는 발걸음이 내키질 않았다. 그는 마음의 정처를 방금 잃어버렸던 때문이었다. 어느 결에 정씨는 영달 이와 똑같은 입장이 되어 버렸다. 기차가 눈발이 날리는 어두운 들판을 향해서 달려갔다. (6) 1990년대  기행체 문학의 면모 최윤 &lt;하나코는 없다&gt;, 양귀자 &lt;숨은 꽃&gt;, 윤후명 &lt;하얀배&gt;, 김주영 &lt;쇠둘레를 찾아서&gt;, 김지원 &lt;사랑의 예감&gt; 등. * 기행체 문학 읽기와 목록 ; 박주택 편 &lt;&lt;설악산은 어디로 가는가&gt;&gt;(윤컴) 참고. * 과제 ; 기행체 시나 소설 혹은 기행문 쓰기. (끝)  출처 : www.yimhy.co.kr/photo/2010%20가을%204%20"]</t>
  </si>
  <si>
    <t>http://blog.naver.com/PostView.nhn?blogId=bhjang3&amp;logNo=221334855597&amp;redirect=Dlog&amp;widgetTypeCall=true&amp;directAccess=false</t>
  </si>
  <si>
    <t>러블lee</t>
  </si>
  <si>
    <t>[" 안녕하세요 여러분 어느덧 말복도 지나고 입추도 지났는데 더위는 여전한거같아요 그나저나 다들 이미 여름휴가는 다녀오셨나요 저는 이번 여름 너무 덥기도 하고 시원하게 에어컨틀고 집에서 쉬는게 최고라고 생각했던지라 딱히 여름 휴가 생각이 안했었는데 이번에 웹투어에서 정말 괜찮은 국내 세미패키지 상품이 좋은 가격으로 나와있길래 국내라 가볍게 다녀오기 좋을 것 같아서 예약했어요  내 마음대로 디자인한다 웹투어 여행은 웹투어 bit.ly 그나저나 여러분들 세미패키지라고 알고 계셨나요 자유여행도 알고 있고 패키지여행상품도 아는데 세미패키지 라는 건 이번에 처음 들어왔어요. 세미 패키지랑 패키지 여행의 장점과 자유여행의 장점만 쏙쏙 골라서 만든 상품으로 패키지 여행의 편리함과 자유여행의 자유로움을 모두 누릴 수 있는 상품이더라고요 자세히 살펴보자면 먼저 패키지여행의 장점에는 제일 크게는 편리함이라고 할 수 있죠. 전용차량과 여행 전문 가이드가 함께 동행하기 때문에 힘들게 운전하거나 이동 수단 때문에 별도의 시간이나 돈을 들이지 않아도 된다는 점과 함께 필수 관광 명소들은 모두 방문하는 알찬 여행 코스라는 점 이런 점 등이 패키지 여행의 장점이지요. 그리고 자유여행의 장점도 말해보자면, 우선 내가 원하는 여행 스팟에서 자유롭게 관광할 수 있다는 자유로움이 있겠죠. 그리고 아무래도 전 일정을 자유여행으로 하면 단체로 가는 패키지 여행보다 요금이 비교적 더 많이 드는 것도 사실인데 세미 패키지는 온전한 자유여행보다 훨씬 저렴하고 합리적인 가격으로 가성비 좋은 상품이라고 할 수 있어요. 이렇게 패키지여행의 장점과 자유여행의 장점들만 쏙쏙 골라 모은 국내 세미패키지 상품 여러분들도 흥미롭지 않으신가요 저는 패키지 상품은 처음부터 끝까지 낯선 사람들과 함께 동행해야하고 내가 원하는 곳을 따로 방문하기 힘들다는 점이 늘 살짝 아쉬웠었고 자유여행은 여행일정을 처음부터 끝까지 내가 책임지고 소화해야 한다는게 조금 부담스럽기도 했었는데 국내 세미패키지는 이러한 저의 고민들을 한번에 해결할 수 있는 완벽한 여행 상품이지 싶어요 그리고 웹투어에서 국내 세미패키지 상품 예약하시면 할인과 특전 혜택도 받을 수 있더라고요 국내 세미패키지에 3명 이상 예약 시 한사람 당 5천원 할인, 6명 이상 예약 시 한사람 당 1만원 할인, 9명 이상 예약 시 한사람 당 1만5천원 할인 혜택을 받을 수 있답니다 그러니 만약에 국내 세미패키지에 관심 있으신 분들은 혼자 가는 것도 괜찮지만.. 이왕 가는거 가족이나 친구들 몇명과 함께 동행해서 짭짤하게 할인도 받고 가면 더욱 좋을 것 같아요 저도 이번에 저희 가족과 함께 여행해보려고 해요  아 그리고 국내 세미패키지 여행객들 전원에게 특별 사은품으로 바이오 시트 마스크팩을 제공해 준다고 해요. 편하고 알차고 자유롭게 여행도 하고 무료 바이오 시트 마스크 팩으로 피부 관리도 하고 웹투어에 국내 세미패키지로 총 4가지의 상품이 있었어요. 익산(패키지)+군산(자유), 경주(자유)+대구(패키지), 강릉(자유)+양양&amp;고성(패키지), 울산(패키지)+부산(자유) 이렇게 각 여행 마다 23군데 도시를 방문하는 방식으로 총 9군데의 도시와 4가지의 상품으로 구성되어 있었어요. 모두 너무너무 흥미로운 도시들이였지만 저는 오랜 고심 끝에 한국인의 필수 관광지이자 제가 너무나도 가보고 싶었던 도시인 경주, 대구 세미패키지로 예약했답니다. 저는 8월 24일 토요일에 출발해서 8월 25일 일요일에 돌아오는 1박 2일 일정이예요. 국내 여행은 주말에 가볍게 다녀오기 좋다는 점이 있지요 저는 주말에 다녀오는 1박 2일 일정에 금액은 총 149,000원이 들었어요. 해당 가격안에 포함 내역으로는 쾌적하고 깔끔한 호텔급 숙소와 지역 별미 식사 3번, 관광지 입장료, 전문 차량, 기사님, 전문 가이드님이 있답니다. 10만원대로 그것도 주말에 차량, 식사 3번, 호텔급 숙소, 입장료, 전문 인솔자 분들까지.. 정말 국내 세미패키지 가성비 좋은거 인정입니다 아 참고로 저는 호텔 4인1실로 선택해서 149,000원이지만 3인1실이나 2인1실도 선택할 수 있어요. 3인1실은 154,000원, 2인1실은 159,000원으로 가격이 조금 올라가기는 하나 가격 차이가 그렇게 크지는 않기 때문에 원하는 객실 선택에 문제는 없을 것 같아요 출처: 구글이미지 제가 너무나도 꼭 한번 가보고 싶었던 경주 경주는 우리나라를 대표하는 문화 도시잖아요 약 천 년 동안 신라와 통일 신라의 도읍지로 크게 발전한 경주는 누구나 인정하는 거대한 보물 창고와도 같다고 하는데요, 거대한 야외 박물관으로 알려진 남산을 중심으로 도시 여러 곳에 다양한 문화재가 흩어져 있는데 경주에 이토록 다채로운 문화유산이 남아 있는 이유는 과거 신라가 긴 세월 동안 도읍지를 한 차례도 옮기지 않았기 때문이라고 해요 정말 놀랍고 설명을 들을수록 더욱 더 흥미로운 도시예요 더불어 수많은 문화재와 유적이 경주 전체에 흩어져 있어 5개의 지역으로 분류되어 있을 정도라고 해요. 경주의 토함산에는 독립된 세계 문화유산인 불국사와 석굴암이 자리하고 있지요 도시 전체가 거대한 박물관이자 고대 신라의 역사와 문화를 엿볼 수 있는 매력적인 도시 경주 드디어 방문해보네요 아 첫날에 경주로 이동할 때 서울에서부터 전문 차량을 탑승하고 이동해요 서울 1호선 시청역 3번출구 앞, 서울 2호선 교대역 4번출구 앞, 경부고속도로 부산방면 죽전버스정류장 순으로 경유하고 출발하니 본인이랑 가까운 곳에서 탑승하면 돼요. 여행 매너와 다른 사람들을 위한 배려를 위해 최소한 출발 10분전에는 대기하고 있어야겠죠 출처: 구글이미지 국내 세미패키지 경주와 대구 상품에서 경주는 자유여행으로 진행돼요 그래서 그냥 전문 차량을 탑승하고 원하는 관광지들을 자유롭게 방문하면 되는데요, 웹투어에서 추천하는 여행 스팟으로는 첨성대, 대릉원, 황리단길, 교촌마을, 국립경주박물관 등이 있더라고요. 자유여행이지만 전문 차량을 타고 이동하기 때문에 이동 수단이나 이동 방법 때문에 전혀 힘들이지 않아도 돼요 그리고 경주에서는 자유여행 일정이기 때문에 따로 식사가 제공되지는 않아요. 그러나 뜨끈뜨끈한 순두부찌개와 푸짐한 쌈밥을 식사 메뉴로 추천해주네요  이 곳은 애인, 친구, 가족들과 함께 산책하기 좋은 경주 보문관광단지예요. 제가 엄청 방문해 보고 싶은 장소 중 하나죠. 호텔과 콘도, 골프장 등이 아름다운 보문호 주변을 둘러싸고 있고, 산책로와 자전거길, 봄이면 흐드러진 벚꽃, 가을이면 알록달록 단풍이 아름다운 보문관광단지는 2000년 12월 세계문화유산으로 지정된 '경주역사유적지구'의 5개 지구 가운데 하나라고 해요 가족, 연인, 친구와 함께 고대와 현대가 공존하는 듯한 느낌을 받으며 여유롭게 거닐기 좋겠네요. 이 곳은 경주의 신비로운 주상절리 감상할 수 있는 읍천항과 하서항을 잇는 트레킹코스예요 주상절리의 발생은 마그마에서 분출한 10000℃ 이상의 뜨거운 용암이 차가운 지표면과 공기가 만나, 빠르게 숙되면서 논바닥이 갈라지듯이 오각형 또는 육각형 모양의 틈이 생기는데 이를 주상절리라고 한다고 해요. 어떠한 인위적인 압력없이 오직용암과 지표면 사이의 냉각수축작용으로 멋진 전경을 만들어졌죠. 특히 경주시 양남면에 위치한 주상절리는 부채꼴 모양으로 국내뿐만 아니라, 세계에서도 희귀한 모양을 자랑한다고 해요 이 곳은 경주에서 최고 아름다운 야경을 감상할 수 있는 안압지, 동궁과 월지예요 안압지라는 또 다른 이름은 물 위를 유영하는 오리와 기러기 떼를 보고 조선시대의 선비들이 붙인 이름이라는 사실 알고 계셨나요 16.5㎢의 넓이를 자랑하는 연못은 당시 동북아 최고의 선진 문명국이었던 신라를 찾아오는 수많은 외국 사신을 맞이하는 접견장과 연회장으로 추정된다고 해요 조선시대 이후 석축과 전각들이 모두 사라지고 한적한 연못의 모습으로 남아 있던 이곳은 일제강점기 일본인 관리들을 위한 사교장으로도 사용되었다는데요, 현재는 경주에서 아니 국내에서 손꼽히는 야경 스팟으로 많은 관광객들과 현지인들의 사랑을 받고 있는 아름다운 곳이랍니다 영화의 한장면 같기도 하고.. 정말 아름답네요 이렇게 경주에서의 자유여행이 끝나면 대구로 이동해서 그 곳에 있는 숙소인 대구 호텔인터불고 엑스코에 도착하여 휴식을 취해요. 대구 덱스코 맞은편에 위치한 호텔 인터블로 엑스코는 대구공항, 북대구IC와 인접하여 편리한 접근성을 자랑하는 곳이랍니다. 총 303실의 수준 높은 객실과 수영장, 연회장 등이 갖추어져 있어 편리하고 쾌적한 특급 서비스를 제공해준다고 해요. 참고로 숙소는 현지사정으로 동급 호텔 급으로 변경될 수 있다고 하네요 출처: 구글 이미지 경주를 다 구경했으니 이제 대구 투어를 해야겠지요 대구의 대표적인 관광지로는 동성로 (시내일원), 김광석 다시 그리기 길, 서문시장 (야시장), 이월드 (83타워) 등이 있다고 해요. 이 외에도 근대골목 (한국관광의 별), 삼성상회 옛터, 약령시, 도동서원, 앞산전망대, 팔공산 갓바위, 비슬산 (참꽃군락지), 수성못, 힐크레스트, 스파밸리, 마비정 벽화마을, 디아크 등 정말 다양하고 흥미로운 관광명소가 넘치는 도시네요 대구 여행의 첫 코스는 도심 속 휴식처인 앞산 케이블카 탑승이랍니다 케이블카에 탑승해서 매력적인 대구 시내도 한눈에 가득 담고 탁 트인 시원시원한 전경을 배경으로 추억 사진도 남겨보고.. 정말 기분 최고 일 것 같아요 다음으로 대구 근대골목길 투어가 있어요 투어는 2시간 정도가 소요되고 이때 전문 문화해설가님이 함께 투어에 동행하기 때문에 모르는 사실도 깨닫고 더 의미있고 더욱 값진 시간을 보낼 수 있답니다. 근대 골목길 구석구석에는 숭고한 애국정신이 깃들어있다고 해요. 대구광역시에서 아름다운 거리로 선정되었으며 근대화의 자취가 고스란히 남아 있는 곳이지요. 문화해설가님의 동행으로 교육과 여행을 한꺼번에 할 수 있어서 특히나 자녀와 함께 간다면 더욱 의미 있는 여행이 될 것 같고 좋네요 근대 골목길 투어는 대략 동산산선사 주택 → 3.1 만세운동길 → 계산성당 → 이상화, 서상돈 고택 → 제일교회 → 한의약 박물관 → 종로 진골목 → 화교협회(소학교) 이런 순으로 진행된다고 하니 가볍게 참고하면 좋을 것 같아요 김광석 다시그리기길을 걷는 시간도 가진다고 해요 이 곳은 故 김광석이 살았던 대봉동 방천시장 인근 골목에 김광석의 삶과 음악을 테마로 조성한 벽화거리예요. 350m 길이의 벽면을 따라 김광석 조형물과 포장마차에서 국수 말아주는 김광석, 바다를 바라보고 있는 김광석 등 골목의 벽마다 김광석의 모습과 그의 노래 가사들이 다양한 모습의 벽화로 그려져 있다고 해요  이렇게 경주 자유여행, 대구 패키지 여행을 알차게 소화하고 다시 전용 차량을 타고 서울로 돌아오는 일정이예요. 10만원 대로 정말 알차고 편한 여행이 될 것 같지 않나요 전 사실 국내 세미패키지 울산&amp;부산 상품도 너무 가보고 싶어요 울산에서 패키지 여행이 먼저 시작되는 일정으로 울산의 대표 생태공원인 태화강 십리대숲이라는 곳을 방문한대요. 이 곳은 울산의 대표 생태공원인 태화강대공원 내에 자리한 대나무 숲으로 대나무 밭이 태화강을 따라 십리에 걸쳐 펼쳐져 있다고 해서 붙여진 명칭이라고 해요. 4층의 높이의 전망대에 오르면 푸른 하늘과 울산 도심의 건물들, 십리대밭, 그리고 태화강이 한데 어우러진 절경을 파라노마로 감상할수 있다고 하는데 이 곳에서만 볼 수 있는 아름다운 광경일 듯 해요 다음날은 부산에서의 자유일정이예요. 부산은 우리나라의 관문이며, 온화한 기후에 해변을 따라 발달한 해수욕장과 경승지 및 온천, 사찰, 역사유적 등의 관광자원이 풍부하죠. 따라서 일년 내내 내국인은 물론 외국관광객이 많이 찾는 국제적 관광지이며 우리나라 10대 관광지에 속하는 경주권, 제주권, 한려수도권, 지리산권 등의 관광권과 연결되는 관광거점도시로서의 역할을 하고 있는 곳 이랍니다. 해수욕장으로는 광안리, 송정, 송도, 다대포, 일광 등이 있으며, 특히 광안리해수욕장 일대에는 트렌디한 카페 촌이 많이 형성되어 젊은이들의 명소가 되고 있지요. 태종대와 몰운대는 울창한 수림으로 둘러싸인 기암절벽의 절경을 이루며, 부산항의 상징인 오륙도는 낚시터로도 유명하다고 해요 부산 자유여행에서 빠질 수 없는 태종대는 부산 일대에서 보기 드문 울창한 숲과 기암 괴석으로 된 해식절벽 및 푸른 바다 등이 조화를 이루어요. 오륙도가 가깝게 보이고, 맑은 날씨에는 일본 쓰시마섬이 희미하게 보이기도 한대요 이 외에도 섬 전체를 붉게 물들이는 동백나무가 섬의 이름이 된 동백섬, 일제시대의 건축물이 그대로 남아있는 건어물시장과 부두, 그리고 멋지게 단장한 자갈치 시장, 옛 고래잡이 전진기지였던 장생포에 국내유일의 고래박물관 등 다양하고 흥미로운 투어를 울산과 부산에서 경험할 수 있답니다 이번에는 경주, 대구 세미 패키지로 신나고 알차게 놀다오고 다음 번에는 울산, 부산 패키지를 노려봐야겠어요  합리적인 가격에 편리하고 자유로운 국내 세미패키지 상품, 정말 마음에 쏙 드네요  내 마음대로 디자인한다 웹투어 여행은 웹투어 bit.ly "]</t>
  </si>
  <si>
    <t>http://blog.naver.com/PostView.nhn?blogId=tnqls8899&amp;logNo=221621338832&amp;redirect=Dlog&amp;widgetTypeCall=true&amp;directAccess=false</t>
  </si>
  <si>
    <t>[' 석도안(釋道安 : 313～385) 스님 중국(中國) 동진(東晋) 시대의 화상(和尙)으로 상산(常山) 부유(扶柳) 출신에 성(姓)은 위씨(衛氏)인데, 유학(儒學)을 숭상(崇尙)하던 집에서 태어나 어려서 부모(父母)를 여의고 12세에 출가(出家)하였음 용모(容貌)가 검고 못생겨서 전사(田舍)에 구역(驅役)한 지 3년 만에 스승에게 가르침을 구하였는데, 스승이『변의경(辯意經)』을 주자 밭에서 일하며 쉬는 여가에 책을 보면서도 저녁에 모두 암송(暗誦)하였고, 그리하여 스승이 다시『성구광명경(成具光明經)』을 주니 그것도 앉은 자리에서 모두 외워버리기에, 스승이 크게 놀라 체발(剃髮)을 허락하고 구족계(具足戒)를 주었으며, 그 후 유학(留學)에 나선 도안(道安)은 업성중사(鄴城中寺)의 불도징(佛圖澄 : 232～348)을 스승으로 모시고 제방(諸方)을 다니면서 경율(經律)을 구했음 영화(永和) 5년(349) 화림원(華林園)에 들어갔다가 혜원(慧遠) 등 5백여 인을 이끌고 양양(襄陽)에 이르러 불법(佛法)을 홍포(弘布)하니 수많은 군중(群衆)이 운집(雲集)하여 백마사(白馬寺)가 좁아서 단계사(檀溪寺)를 새로 지었으며, 그곳에 주석(住錫)하는 15년 동안 매년『방광반야경(放光般若經)』을 강의(講義)하였으며, 379년 전진(前秦)의 부견(苻堅)이 공격하자 도안(道安)은 습착치(習鑿齒)와 함께 장안(長安)으로 돌아와 성내(城內)의 오중사(五重寺)에 머물며 경전(經典)을 번역(飜譯)‧강론(講論)하다가 진 건원(秦 建元) 21년에 72세로 입적(入寂)하였음 도안(道安)의 뛰어난 업적(業績)으로는 첫째, 경전(經典)을 서분(序分)․정종분(正宗分)․유통분(流通分)의 3과목으로 해석(解釋)하여 바른 의해(義解)에 힘쓴 것, 둘째, 승려(僧侶)의 성(姓)을 석씨(釋氏)로 통일(統一)한 것, 셋째, 승려(僧侶)의 생활 규범(生活 規範)을 제정(制定)한 것임 글쓴이 : 박성일 [출처] 석도안(釋道安 : 313～385) 스님 | 작성자 무구']</t>
  </si>
  <si>
    <t>http://blog.naver.com/PostView.nhn?blogId=dlpul1010&amp;logNo=221655863134&amp;redirect=Dlog&amp;widgetTypeCall=true&amp;directAccess=false</t>
  </si>
  <si>
    <t>달님이맘의 소소한 ...</t>
  </si>
  <si>
    <t>[' 달님이가 기다리고 기다리던 물놀이타임 룸에서 짐챙겨가지고 프라이빗비치로 내려갔어요. 어딘지 몰라 잠시 헤맬뻔했는데, 산책로를 따라 가다보니 바다가 보이더라고요 쏠비치 삼척 해변 이용안내 해변개방시간 : 일출  일몰 수영가능시간 : 오전 9시  오후 6시 * 쏠비치 앞 해변은 군사지역으로 일몰 이후 출입을 금지함 . * 쏠비치 앞 해변은 군사지역으로 야간 불꽃놀이 금지함. * 쏠비치 앞 해변은 피서객의 안전을 위해 애완견의 출입을 금지함 . 등의 준수사항이 있으니 미리 알아두면 좋을 것 같아요. 삼척 쏠비치 프라이빗 비치 저 글자를 경계로 뒤편으론 그늘막, 텐트를 설치할 수 있어요. 전용비치에 설치된 그늘막과 파라솔, 썬베드는 모두 유료에요 안전요원이 항시 대기중이셔서 경계선 넘어가면 바로 호루라기 불고 오셔요 비치로 내려오는 계단옆으로 편의시설이 다 있어서 놀기에 좋았어요. 푸드존과 화장실겸 샤워실, 물품대여소, 의무실까지, 있을 거 다 있네요. 저희가 집에서 출발할때, 튜브랑 구명조끼를 챙긴다고 챙겼는데 시댁앞에서 짐정리하다가 구명조끼를 두고 왔어요. 아직 아이들이 어려,, 구명조끼는 있어야 한다고 어머님께서 사주신다고 하셨는데 여기서 대여가능할 것 같아서,,,, 확인하고 그때 가서 사요 했는데.. 역시나 구명조끼, 튜브 다 대여중이었어요. 튜브 공기주입기도 있어서 넘 편했어요. 없었다면,,, 신랑이 입으로  공기 주입기는 있는데,, 공기 빼는건 없어요 모래사장앞에 그늘막을 설치하고 물놀이를 시작했어요 날이 너무 더워 그런지,,, 바닷물이 아주 차갑지 않더라고요 발담그니 시원하다 싶은 정도 대신 모래사장은 정말정말 뜨거웠어요 첫날은 폐장시간까지 시간이 얼마남지않아서,, 아이들이랑 신랑만 바다에 들어갔어요. 바다에서 노는건 좋은데,,, 씻고,,, 정리하는게 일이라 달님이맘은 그냥 그늘막에 앉아 바다구경 했어요 물놀이 하자고 난리더니,, 달님이는 또 조개잡이 삼매경이네요.. 달님이는 어딜 가면,, 거기에 있는 뭔갈 잡고 모으고,, 그래서 아빠랑 할아버지가 힘드셔요  대신 잡아다주느라  모래놀이를 하고 싶은데,,, 자리잡은 곳에 자꾸 파도가 치자 앉지도 못하고 구부정하게 모래놀이 하는 별님이를 위해 모래를 파서 자리를 만들고 모래라 방패를 만들어줬어요 파도가 막아지자 그제서야 맘편히 노네요  프라이빗비치라 그런지,,, 모래도 깨끗하고 부드럽고 쓰레기하나 없어 모래놀이 하기 정말 좋았어요 이번 여행 전에 산 이 모자는 정말 굿굿굿 아이들 얼굴과 목, 어깨까지 가려져 물놀이 모자로 최고였어요 항상 양손가득 별님이  바다에 들어갔다 나오면 전에는 추워했는데 날이 더우니까 바다에 들어갔다 나와도 하나도 춥지않은 날씨였어요 챙겨간 수건 하나도 안썼을 정도로요. 물만난 세남자 어찌나 물놀이를 좋아라 하는지  한 두시간 신나게 놀았는데... 폐장시간이 다 되어갔어요. 안전요원이 슬슬 그늘막접으라고 신호를 주시네요 얼른 정리하고 룸으로 돌아가는데,,, 모래터는 곳과 발씻는곳에 줄이......넘 길더라고요. 폐장시간 좀 전에 미리 준비했어야 했는데... 아차 싶었어요  다음날을 기약하며,,,, 첫날 물놀이 끝 둘째날 아침, 밥먹자마자 물놀이가자고 성화여서 서둘러 준비해서 비치로 나왔어요. 개장시간이 조금 지난 때라,,, 사람도 적고 물도 깨끗하고 조금 차가운 느낌이었어요. 점점 해는 뜨거워지고 사람도 많아지니 바닷물이 점점 미지근해지는 느낌이었어요. 물이 맑아,,, 물고기가 지나다니는게 다 보였어요. 물고기를 보니,, 달님이는 또 물고기가 잡고 싶어지는.... 잡힐듯 잡힐듯 안잡히는 물고기,, 정말 한참을 노력했는데,, 물고기가 너무 빨라 잡히지않더라고요. 물고기 대신 조개는 많이 찾았어요 혼자 헤엄치겠다고 튜브끼고 발장구를 엄청 열심히 하더니 앞으로 조금씩 전진하는 달님이  자신감이 붙었는지 시합하자고해요  날이 맑으니 사진도 잘 나와요 엄마는 물놀이보다 사진 잘나오는게 더 기분좋다  내년엔 보행기튜브 못 탈것 같네요  별님이도 신나게 쉬지않고 물놀이 해요. 물 좋아하는건 아빠닮은게 확실한듯 해요  잡은 조개에 물 보충해주느라 왔다갔다.. 달님이가 잡은 조개로 저녁 해달래요  불가사리도 잡았네요 이제 이런거 만지는 건 일도 아닌 달님이에요. 전 아직,,, 쫌,,, 무서워요  불가사리 촉감도 별로였어요  원래 동해에선 파도 타고 노는 재미가 있는데 이날은 파도가 너무 잔잔했어요. 파도타는 재미는 덜 했지만 아이들 놀기에는 아주 딱 좋았어요 별님이도 혼자서 수영한다고 발 동동 집중해서 아래턱이 쭈욱. 놀고 먹고,,,쉬다 또 놀고 작년엔 비가 와서 못하고 그 전엔 추워서 오래 못놀았는데... 올해 여름엔,,, 바다에서 물놀이 제대로 했네요. 이국적인 분위기에 시설좋고,, 바다도 잔잔하니 아이들 놀기 딱 좋았던 삼척 쏠비치 프라이빗 비치 맘에 쏙 들었어요 담에 또 오자오자,, 양양쏠비치 프라이빗 비치가 더 넓다는데 내년엔 양양으로 가볼까요']</t>
  </si>
  <si>
    <t>http://blog.naver.com/PostView.nhn?blogId=tayanala&amp;logNo=221349769090&amp;redirect=Dlog&amp;widgetTypeCall=true&amp;directAccess=false</t>
  </si>
  <si>
    <t>지마와 신휴의 낚시 이야기...</t>
  </si>
  <si>
    <t>[" 출조일자: 2015년 1월 34일 일기: 맑음. 파고: 3일 12m, 4일 0.51m 물때: 4,5물 출발지: 경북 울진군 구산항 낚시 포인트: 왕돌초. 북짬. 출조자: 지마, 신휴, 겟츠비. 총인원: 3명. 개인 보트 2대. 유선(왕돌의전설) 1대. 팝피싱클럽 회원 18명 출조. 2015년 을미년. 새해 첫 바다낚시 출조지로 결정된 곳은 울진 왕돌초로 대상 어종은 방어와 대구. 대구만을 잡으려고 울진까지 내려가기는 조금 미진한 것이지만 혹시 모르는 부시리, 방어낚시와 소닉이 운영하고 내가 가입한 팝피싱클럽의 모임 출조라 멀지만 내려가기로 한 것이다. 왕돌초의 최근 확인되는 조황이 부시리, 방어는 좋지 못한 것 같고, 대구와 동해 참우럭은 그런대로 나오는 것 같다. 나도 오랜만의 출조인 지라 이틀간 영업을 포기하고 아우들과 어울려 재미있게 시간을 보내고자 하였다. 1월 2일, 오후 1시에 상계동 집에서 출발, 인천 만수동에 도착하니 2시. 신휴와 겟츠비를 만나 보트가 보관되어 있는 전곡항 네이쳐보트로 넘어갔다. 그곳에서 보트를 달고 울진 구산항을 향하여 대박을 꿈꾸며 출발. 평택시흥고속도로, 평택제천고속도로, 산척에서 박달재를 넘어 영월, 태백을 거쳐 굽이굽이 꼬부랑 고갯길을 넘어가니 삼척시 원덕읍, 원덕에서 남으로 7번 국도를 따라 내려가다 중간에 식당에 들러 저녁을 먹고 목적지인 구산항에는 밤늦게 도착. 소닉은 중간에 보스, 호두, 한량 회원을 만나 강릉항에 들려 보관중인 보트를 끌고 먼저 내려와 숙소에 도착해 있었다.   우리가 묵을 숙소는 구산항 어촌체험마을로 지역주민들이 운영하는 농어촌 숙소였다. 2층 숙소에 자리를 잡고 내일을 위하여 휴식. ---------------------------------------    3일, 아침 밝은 태양이 떠오른다.  일찍 일어나 장비를 챙겨 출조 준비를 마치고 슬롭웨이로 나가니, 소닉이 먼저 보트를 띄우려 하는데 엔진이 시동이 걸리지 않아 고전중이다. 깜빡하고 안전핀을 끼우지 않고 키를 돌려서 연료가 과다 주입되어 한동안 시동에 애를 먹고 있었다. 어렵게 시동을 걸어 배를 띄웠고, 뒤이어 우리도 보트를 띄웠는데 이제는 우리 보트에 문제 발생했다. 런칭하고서 전진 하려하니 스로틀레버가 움직이지 않아 기어가 들어가지 않는다는 것이다. 어렵게 다시 보트를 육상으로 끌어올리고, 레버를 뜯어 이곳저곳 만져보니 기어케이블이 추운 날씨에 얼어붙은 것이다. 이른 아침부터 보트 두 대가 우여곡절을 겪고 나서야 겨우 출항. 구산항에서 벗어나 왕돌초를 향하여 앞으로 나가는데 울렁이는 너울과 넘실거리는 파도가 심상치 않다. 시간이 흐를수록 바다 상황이 좋아진다고 알고는 있지만 오늘 바다 상황으로는 왕돌초에서의 낚시가 어렵다고 판단되어 중간에 보트를 돌려 가까운 곳에서 대구낚시를 하기로 결정하였다. 사동.망양쪽으로 가기로 하고 보트를 돌렸는데 바로 옆바람에 파도가 보트로 넘어 들어와 온몸을 덮친다. 추운 날씨에 온몸이 젖었고, 강한 바람과 높은 파도에 우리 콤비보트로는 오늘 낚시가 어렵다고 판단하고 바로 회항에서 구산항으로 되돌아왔다. 소닉이 탄 보트는 그나마 잡아보겠다고 사동쪽으로 올라가고……. 구산항에 들어와 정리하는데 아침에 출항하였던 ‘왕돌의전설’호가 어선에 예인되어 항으로 입항하였다. 그 배에서는 호스가 얼어 터져 기관실에 물이 들어와 긴급하게 예인되어 들어온 것이란다. 다행히 바로 수리가 되어 내일 우리 카페회원들을 태우고 나가는 데에는 무리가 없단다. 보트를 육상에 올려놓고 숙소로 들어와서는 씻고 오후 내내 TV 삼매경. 저녁은 주변에 마땅한 식당이 없기에 울진으로 나가면서 맛집 검색하여 '송학면옥'을 찾아 들어가 보쌈과 냉면으로 저녁식사. 3일 토요일은 높은 너울과 파도로 메탈 한번 담가보지 못하고 하루를 보낸 것이다. 저녁 늦게 유선 ‘왕돌의전설’을 탈 팝피싱 카페회원들이 속속 도착. 내일은 기상이 좋아진다니 기대하고 잠자리에 들었다. --------------------------------------- 4일 새벽 일찍 유선 ‘왕돌의전설’을 탈 회원들은 시간에 맞춰 먼저 출항하였고, 개인보트를 탈 회원들은 늦게 일어나 숙소를 빠져나왔다. 그런데 신휴 보트는 오늘도 케이블이 얼어붙어 문제가 발생되었다. 조금씩 케이블을 건들면서 전후로 작동시키니 조금씩 움직이기 시작한다.  어렵사리 출항하여 왕돌초로 향하는데 어제보다 날이 좋아 너울도 잦아들고 파도도 없어 어렵지 않게 왕돌초 남짬에 도착. 먼저 출항한 왕돌의전설호는 보이지 않고, 갈매기나 부시리, 방어의 보일링도 보이지 않고, 사방이 조용하다. 멀리 열기배 한 척만 눈에 띠일뿐이다.  일단 슬로우지그를 이용하여 수심 1520m 권을 뒤지는 것으로 오늘의 낚시 시작.  한동안 조용하다가 내가 참우럭(띠볼락)을 한 마리 걸었는데 크기가 50센티가 되는 빵이 좋은 놈이 올라온다. 동해 먼 바다에서 나오는 참우럭은 횟감으로 맛이 좋아 이 지역에서 비싼 값을 치르는 인기어종이라고 한다. 두 대의 보트에서 열심히 낚시를 하였지만 더 이상의 입질을 받아내지 못하고 고전 중인데 유선에서 연락이 왔다. 왕돌북짬에서 대구낚시를 하고 있는데 마릿수로 잘 나온다고 한다.  오후 1시경, 급히 선수를 돌려 북짬으로 들어가니 왕돌의전설호를 탄 회원들이 많은 대구들이 낚으면서 제대로 손맛을 즐기고 있었다. 클럽회원 10명이 타고 낚시를 하는데 방송국에서 나와 낚시하는 모습을 촬영하고 있었다. 바로 소닉이 만든 280g의 누드메탈을 이용하여 80120m 권에서 대구지깅낚시. 자잘한 크기부터 60센티 급까지 마릿수로 나온다. 바닥에 많은 대구가 모여 있어 제대로 액션만 주면 바로 입질을 해주기에 신휴나 겟츠비와 같이 즐거운 입낚시를 즐기면서 대구를 잡아낼 수 있었다.  짧은 시간에 마릿수로 잡아 우리 보트에서만 40여 수를 잡아낸 것 같다.  소닉 보트에도 클럽회원 보스, 한량, 호두, 슬피우는새, 5명이 타고 열심히 대구를 낚아내고 있다.  오후 3시가 넘어서 유선은 구산항으로 귀항하였고, 조금 더 낚시를 하다 우리도 마감하고 구산항으로 돌아왔다.  먼저 도착한 유선의 조과는 100여수를 훌쩍 넘겨 출조한 모든 회원들이 쿨러에 가득 담아 배분을 할 수 있었다. 80센티를 넘기는 대물 대구는 없었지만 중치급으로 마릿수 조황을 기록한 날이다.  소닉의 보트나 우리 보트도 아이스박스를 가득 채울 정도의 대구들. 모든 마무리가 되고 그냥 헤어지기 섭섭하여 가까운 식당으로 들어가 오늘 출조한 모든 인원(18명)이 칼국수로 저녁식사. 이 자리에 오늘 낚은 참우럭을 기증, 소닉이 회를 쳐서 회원 모두 맛있는 참우럭의 회맛을 볼 수 있었다. 회원 모두 먼 거리를 달려온 터라 가벼운 작별인사를 나누고 헤어져 각자 집으로 향하였다. 이번에는 올 때와 다르게 울진 불영계곡을 거쳐 봉화, 영주를 통과 중앙고속도로를 이용하였다. 이 길도 올 때와 마찬가지로 굽이굽이 고개를 몇 개나 넘어야 하기에 다시는 다니지 말아야 할 도로였다. 원래 계획은 돌아오는 길에 보트를 양양 수산항에 가져다 놓을 생각이었지만 다시 보트 수리를 해야 했기에 끌고서 전곡항으로 가야만 했다. 신휴와 둘이서 교대하며 전곡항에 도착. 서해안에는 짙은 안개가 끼여 조심스럽게 운전하여 네이쳐보트에 자정 무렵에 도착. 보트를 세워놓고 다시 인천 만수동, 겟츠비와 신휴와 헤어져 집에 들어오니 자정을 넘겨 새벽 2시였다. 대강 장비 세척, 잡은 대구를 다듬어 놓고, 정리가 다 끝나니 4시. 피곤이 밀려온다. 이제 다음 출조는 뒤로 한참을 미뤄놓아야 하겠다. 왕돌의전설 : 찬우아범, 로보캅폴리, 덕유산인, 제이, 아마추어, 찡찡이, 무장공비, 은주아빠, 난뜨고만다, 후레쉬.(10명) 소닉호 : 소닉, 보스, 호두, 한량, 슬피우는새(5명)"]</t>
  </si>
  <si>
    <t>http://blog.naver.com/PostView.nhn?blogId=chammaja1&amp;logNo=220230889402&amp;redirect=Dlog&amp;widgetTypeCall=true&amp;directAccess=false</t>
  </si>
  <si>
    <t>잡지식만 쌓아두는 ...</t>
  </si>
  <si>
    <t>[' © aznbokchoy, 출처 Unsplash 0.문치국가 송나라와 그 오해  송나라가 문치국가인건 사실인데 그렇게 약한 국가는 아니었음, 왜냐면 엄청난 경제력과 덩치가 있어서 약할 수가 없었다, 북송은 덩치값 경제력 못 쓴건 사실인데 남송은 한,당 다음으로 중국을 빛낸 국가다, 단순 경제력이면 그 당나라 시절보다 더 압도적인 게 당시 전세계 gdp 50먹고있어서 송나라에 산업혁명이 일어난다는 개드립도 존재했고 이걸 진짜 믿는 사람들도 있는데 솔직히 나도 무조건 안된다라고 말하기는 애매하다,  남송한테 까불면 좆됨  1.왜 이런 병진 같은 오해를 받냐  이게 조광윤이 당나라 멸망을 보고 배운 게 있어서 각 지방에 힘을 약하게 만들었고 비효율적이고 군잘알 지휘관 대신에 글이나 쓰는 새끼들을 지휘관으로 앉히게 했다, 군사 배치도 걍 병신 같이 했고 말 키울 초원도 별로 없기에 기병 수준도 하타쳤다, 반대로 북송과 대립하던 국가는 발해도 박살낸 기마병 위주로 굴리던 요나라여서 그렇다,  요나라가 고려한테 털려서 딱히 뭐 가오 잡는 병신 국가로 아는데 요나라 존나 강하다, 걍 당시 아시아 최강이라 불려도 손색이 없는 수준임,  그리고 사람들이 북송이 요나라를 모시고 사는 따까리 국가로 아는데 고려보다 더 잘싸웠다, 1차 침략은 서희 캐리로 물리치고 2차 침략은 현종이 나주까지 런한고 양규 같은 장군들이 살려놓고 그나마 3차가 강감찬의 캐리로 이긴건데 송의 업적도 보자  1-1.요나라 겁탈하는 송나라  5대 10국 시대 때 석경당이 요나라한테 연운 16주를 꽁으로 주고 시간이 흘러 송나라가 대륙을 통일했따, 조광윤이 죽고 조광의가 황위에 올랐는데 연운 16주는 너무 어이없게 요한테 넘어가고 나름대로 가치도 있는 땅이었기에 탈환을 계획했음 원래 탈환 자체는 조광윤도 생각하고 있었다,  이에 갓 북송군대는 요나라를 그냥 말그대로 바르고 있다,  북송한테 개뚜까 맞는 요나라는 아 걍 연운 16주 줄까라고 진지하게 고민했는데 갑자기 장군들이 독단적으로 행동하다가 요한테 패배하고 이걸로 끝남, 당시 요나라도 쇠퇴기가 아니라 붕붕 날아다녔던 시기라 이때 요를 압도한 북송의 군사력을 볼 수 있는데 장군이 병신이었다,  트롤로 연운 16주 탈환은 물 건너가서 수비합니다로 가는 송나라였다, 요가 당연히 보복했는데 안문관에서 대패를 당해서 이걸 안문관 대첩이라고 한다, 당시 이를 지휘하던 장군은 유계업으로 북한의 용장으로 유명한 장군이었음  요나라는 송한테 2번 쳐맞고 반격했더니 안문관에서 털리고 간다,  1-2.맹약의 진실  북송이 요나라 따까리 마냥 자원을 대준 건 팩트 맞다, 근데 과연 송이 요한테 털려서 그런건 아님 한번 상황을 살펴보자,  요 성종이 20만 대군을 이끌고 북송을 침략하러 왔기에 북송은 위기에 처했다, 이때 송나라는 진종이 다스리고 있었는데 바로 군대를 불러서 요나라랑 대적했고 요나라 군대는 보주를 공격하나 송한테 패배하고 영주를 공격햇는데 여기서는 대패해서 군사 3만명을 잃고 소달름과 야율과리가 명주를 공격하나 또 패배했다,  소관음노는 덕청군을 공격했고 요나라가 미친듯이 공격하자 이번에는 진종이 직접 나서서 전쟁터로 온다, 요나라가 이 소식을 듣고 전주로 와서 3면에서 미친듯이 공격하지만 이계륭이 이미 잠복해서 활을 쏘고 소달름이 전사하자 단번에 전세가 역전된다  보면 알겟지만 송나라가 좆 털고 있는데 전연에서 진종이 오자 군대들 사기가 올랐고 요군은 너무 깊숙히 들어오고 지치고 소달름의 전사로 사기가 존나 줄어들었기에 애들은 걍 존나 생존에 간절한 새키들이다  하여튼 송 입장에서도 요군을 쫓아낼려면 충돌해야했고 요 입장에서는 너무 깊숙히 들어와서 후퇴하기 어려운 상황에 있었기에 송나라에 머무르는 병신 같은 상황이 연출되었다,  걍 이때 진종 휘하 장군들이 우리가 요나라 조지고 옴, 어차피 이거 이김, 이러는 여론이 대세였는데 쫄보 진종넘이 그냥 요랑 맹약을 맺음 진종이 얼마나 개쫄보 새키냐면 처음에는 튈려고햇는데 신하들이 말릴 정도로 개쫄보 새키였음  이게 너희들이 흔히 아는 전연의 맹약이다 내가 일부러 송나라가 승리한거만 서술하고 요나라가 패배한것만 서술한다고 생각 할 수도 있겠는데 물론 짜잘한것도 넣으면 요가 이긴 전투도 있긴한데 큼지막한 건 송이 이기고 전체적으로도 이기는 추세라 요 군대랑 송 군대랑 부딪히면 송이 이길 가능성이 더 크다봄,  나중에는 아예 평화를 돈 주고 살려고 더 준다, 왜냐면 요가 소규모로 침공햇는데 평화를 위해서 돈을 더 준다,  1-3.서하 vs 송  일단 서하는 요 송 서하 중에서 가장 듣보인데 서하는 요한테 발리기도 했고 요를 발라서 화의를 맺기도 했고 나름대로 3국에 칭할 정도로 꽤나 강한 국가이기도 했다,  원래 서하랑 송은 초반부터 싸웠는데 서로 다시 화해하고 송이 선물 주고 그랫는데 그 이유가 요 때문이다,  서하 입장에서 요 송 연합군이 서하를 멸망시킬까 걱정했고 송 입장에서 서하 요 연합군이 침략할까봐 걱정했다  실제 여기서 서하가 송한테 신하국을 칭하지만 요가 그걸 송한테 거절하라고 했고 이러면서 서로 대치하다가 요와 서하가 싸우기도 함  송 서하 대전은 영락성 대전도 있는데 서하가 침략했으나 송이 다 막았고 영락성이 건축되었다, 근데 영락성을 서하가 침략했는데 때마침 자원이 부족해서 서하가 점령했다,  하여튼 대충 이정도면 됐고 서하가 송을 직접 쳐들어가는데 이게 이건순 때다, 서하는 사실 송보다는 요에 더 가까운 국가임, 건순이는 서하 전성기 왕인데 요랑 동맹을 맺고 말 그대로 송을 존나 양학하고 다닌다, 서하군이 산시성까지 침략해왔다,  갑자기 쳐맞은 송은 방어 자세를 취했고 서하는 훌륭한 왕고 뛰어난 군사가 있었는데 문제는 경제력이 존나 좋고 피지컬이 거대한 송에 비해 도저히 장기전을 할 역량은 없어서 오히려 송한테 쳐맞고 쫓겨남,  1-4.금나라의 오해  사실 금나라보다는 한국인의 오해라고 보는 게 더 맞겠다, 당시 금이 요를 침략할 때 송도 같이 요를 침공햇는데 존나 못 싸웠다, 그래서 이걸보고 북송 개좆밥이라는 설도 나돌지만 이건 오해다,  당시 북송이 존나 못 싸운건 팩트인데 북송이 당시 쇠퇴기였고 반란 때문에 존나 군대가 강하지가 않았다, 그리고 북송이 전연의 맹약 이후에 요의 대규모 침략을 안받고 서하의 짤짤이 침략만 받기에 군대 역시 상당히 약해졌다, 이렇기에 존나 못 싸운거고 가장 중요한 건 방랍의 난이 터졌고 덕분에 국경을 수비하는 군대는 남부로 내려갔고 그래서 못 싸운거임  이후에 금한테 멸망하고 그걸로 끝이다  2.고려와 북송과 비교  일단 고려는 여진 정벌 등으로 여진족을 시시때때로 참교육을 했기에 금나라가 고려한테 승리해도 벌을 내릴테니 고려는 가급적으로 침략하지 말라했다, 그럼 단순하게 누가 더 쎄냐고 묻자면 북송이 더 강한 건 맞다,  고려 문종 이후에는 태평성대라서 고려가 북송보다 더 강하겠지만 고려 초기에는 진짜 진지 빨고 말하면 그렇게 안 강했다, 귀주대첩 이후에 요가 고려를 침략 안한 이유가 걍 단순히 고려가 강해졌기 때문이다, 위에 서술했지만 송이 요 상대로는 훨씬 잘 싸웠는데 당시 서하 때문에 어느정도 제약이 있는데도 불구하고 이렇게 싸운거임  송 초기에는 무쌍으로 5대 10국 재패한 국가라서 강하면 강했지, 약한 국가는 절대 아니었고 고려 초기는 호족들 때문에 병신 같이 돌아가느라 힘들었다,  대충 고려는 서하 동급 혹은 아래로 보면 된다, 서하도 50만 군대 일으켜서 송이랑 싸우고 그랬거든. 태평성대 문종부터 정복왕 예종까지는 서하랑 고려는 동급으로 보는 게 맞고 군사력으로는 북송보다 더 강하다고 보는 게 맞는 거 같다,  솔까 한국인들은 서하가 교과서에도 잘 안나오고 송 요 서하 중에서 서하 영토가 좆만해서 걍 이름만 알고있는 사람들도 꽤 많은데 서하도 잘 싸워서 안 망하고 계속 버틴거임, 초기부터 송이 얼마나 견제 때렸는데 오히려 좆 바르고 그랬다,  서하 강하면 강했지, 약하지는 않음  3.남송  중국의 전성기이자 금나라도 감히 함부로 못 건들었고 고려나 서하보다 강하고 몽골과 가장 잘 싸운 국가 중 하나, 덩치 값 못하는 북송과 달리 이쪽은 덩치 값은 제대로 햇따,  3-1.금나라는 남송의 멸망을 원한다,  허무하게 북송이 망하고 남쪽으로 도망간 송은 금이 여기까지 쫓아오지 않았고 덕분에 남송을 건국하고 남송의 1대 황제는 고종이다,  종택이라는 장군이 개봉을 키우고 농민군 양진,왕선 같은 인물들의 군대가 들어오자 존나 강해지고 금나라가 경계해서 쳐들어오자 막아냈다,  종택은 북벌을 간청했지만 고종은 거절하고 종택은 울분이 쌓여서 등창이 생겨 죽는다,  남송은 처음부터 북벌 시도를 할려는 사람들도 있었지만 일단 무시됐다,  금은 정강의 변 이후 남송 건염 3년에 송나라를 완벽히 멸망시키자는 작전을 짜고 침략한다,  올술 장군은 단번에 남송 수도 임안으로 향했고 강남 수비군들은 상당수 도망갔기에 임안까지 왔다, 송 고종 조구는 도망가고 금나라 군대는 항주를 점령하고 사묘아리와 오연포로혼이 조구를 쫓아갔다,  근데 금나라 군대가 배를 탔는데 남송 장공유한테 대패하여 명주로 돌아가고 약탈한 뒤 북쪽으로 도망감  부평의 전투에서 금한테 패배한 남송은 퇴각했다, 당시 금은 남송의 지역 상당수를 점령했고 화상원을 공격했다, 남송의 장군 오개와 오린이 군대를 이끌고 금나라와 4번 싸워 4번 승리했고 금나라가 다시 군대를 재정비해서 무려 10만 군사를 이끌었으나 화상원에서 오개 오린이 활과 쇠뇌를 교대로 발사하는 전략을 짜서 금은 오기도 전에 좆 털림  이에 오개가 기병을 보냈는데 너희들도 알겠지만 여진족이 기병을 존나 잘 다루는데 갓 남송 군대가 여진을 대패하고 올술은 화살에 맞아 후퇴하고 전쟁은 남송의 대승으로 끝난다,  3-2.남송의 북벌  1131년 화상원 전투에서 금을 격파하고 올술까지 죽기직전까지 내몰은 남송은 이번에는 반격에 나섰고 이때 등장한 장군이 그 유명한 악비 장군이시다 1134년 남송 조정은 양양을 되찾는다고 말했고 남송은 라고 허락했다, 남송 쫄보 새끼들이 반대를 내서 존나 토론했지만 이미 쳐 맞은 게 있어서 허락함  악비가 영주를 점령하고 위제의 장군 이성이 성을 버려서 쉽게 성을 점령했다, 여기서 위제는 뭐냐면 금이 북송 멸망 후에 유예를 황제로 세운 정권이다, 악비는 더 전진하여 금과 위제 연합군을 격파하여 등주를 점령하고 더 진격하여 양양을 점령한다,  한세충이 전호군 8만명, 장준이 8만명 악비 10만명을 이끌고 금나라의 군대를 막을려고 싸웠다, 이들은 남송의 기둥으로 다 화려한 전적이 있는 장군들이었고 특히 한세충이 그렇다,  근데 병진 남송 조정은 남송 장군 견제하고 무섭다고 화의를 맺어버림, 장군들은 조국을 위해서 전쟁 할 준비가 다 되었고 다 대가리 좋고 무쌍 상타쳐서 금 역시도 못 이길텐데 걍 요나라처럼 된다,  근데 사실 이건 남송의 신의 한 수 였다,  3-3.금 vs 남송  금나라가 남송을 침략해서 송은 우윤문을 방어하라고 시켰고 우윤문은 금의 침략을 저지하기 시작했다, 우윤문은 강을 건너서 장강 남쪽 기슭에 도착했고 전선에 나가 금나라 군대와 격돌할 준비를하는데 마침 패배한 남송 군대 300명이 내려왔고 이걸기회 삼아 후방에 매복 시키고 때를 봐서 나오라고 명령했다  나중에 금나라 군대랑 우윤문의 남송 군대가 충돌할 때 금나라는 남송의 지원군을 보고 퇴각했고 우윤문은 갑자기 반격을 가해서 금나라 군대를 크게 격파했으며 금나라 해릉왕은 부하한테 목숨을 잃었다,  남송 개희 2년에 한탁주가 금나라와 전쟁을 시작햇다, 남송은 선전포고 없이 쿨하게 쳐들어가서 금나라의 사주,신식,내향을 단번에 점령했다, 남송 영종이 금나라를 공격하라는 조서를 내리고 금나라는 남송한테 쳐맞자 바로 반격해서 남송 군대를 격파했다, 금나라가 다시 공격해서 수주,광화군,조양군을 함락하고 양양부까지 포위했다,  금 총사령관 복산규도 합비로 진격하고 처음에 깝쳤던 남송은 갑자기 불리해졌다, 한탁주는 금한테 꿇었지만 금은 영토를 주고 한탁주의 머리 따오라하고 신하를 칭하라고 하자 한탁주도 좆까라고 계속 싸웠는데 개희가 한탁주를 죽여서 이 싸움은 금의 승리로 끝났다,  하지만 위에 말한대로 남송의 신의 한 수 였는데 금나라는 여진족이 건국한 나라로 싸움만 잘하지, 통치는 씹 하타쳐서 남송의 지원이 없다면 경제 난이 닥쳐서 남송이 개겨도 제대로 못 조진거임, 그래서 자기들이 털어놓고 힘 딸려서 화해하자고 말한적도 있을 정도  금나라 통치 능력은 걍 병신인데 머가리도 없는 주제에 거란 박살낸건 좋은데 제도도 한나라꺼 쓰고 북방 이민족과는 사이 안좋고 괜히 관리도 안되는 북송 영토 쳐먹어서 남송한테 도전은 받는데 수입이 남송이 전부라서 화친을 요청하고 관리 안되는 북송 통치하느라 만주나 다른 지역은 난장판되고 대체 이런 국가가 100년 넘긴 게 남송빨인데 만약에 남송이 문치 국가가 아니라 당나라처럼 운용했다면 금나라 망했다,  금과 남송의 전투는 남송의 확승으로 끝나긴한다, 1217년 금나라는 몽골의 침입 때문에 개봉으로 천도하고 남송을 공격해서 영토를 넓힌다는 생각을 햇는데 어림도 없었지 금은 남송이 세폐를 거부햇다는 이유로 남송을 침략하지만 오히려 남송은 금나라를 정벌하라고 명령하고 금나라 군대가 회남까지 진격하자 남송 장군들이 모조리 모여서 금나라 장군을 죽이는 성과를거둔다,  금나라 군대는 조가장에서 대패해서 후퇴하고 회동을 공격할 생각도 못하고 이걸로 끝난다,  이후 송나라가 금나라를 침략해서 맹공 장군이 등주와 당주를 점령하고 애종이 순망치한 드립을 치면서 남송 정부한테 빌빌 기었는데 남송은 좆까라하고 계속 진격한다, 요나라 때랑 다르게 남송은 계속 진격하여 금나라가 멸망하자 하남 지역 땅을 모조리 장악한다,  3-4.남송과 몽골의 대전  내가 남송을 고평가 하는 이유, 고려가 가장 본받아야 하는 국가,  남송 정부는 금나라 정벌에서 재미를 보자 이번에는 몽골 잡자고 드립을 쳤고 맹공은 반대하지만 우덜 실력을 몽골한테 보여주지하면서 몽골을 침략하나 몽골의 반격으로 패하고 몽골은 남송 멸망전을 기획한다,  초반에는 몽골은 금나라도 못 뚫은 양양을 점령하는 쾌거를 이루지만 맹공이 강릉 전투에서 몽골을 격파하고 방어진을 구축해서 몽골군이 단 하나의 지역도 점령하지 못하게 막는다, 맹공은 실력을 인정 받아 남송의 군대 대부분은 맹공이 이끌고 몽골의 관심이 다른데 팔려있는걸 캐치해서 양양을 재점령하고 양양을 아예 못 함락하게 방어진을 빡세게 구축한다,  등양에서 몽골을 격파하고 대오채 전투로 몽골이 대패하자 전장은 몽골한테 천천히 불리해졌고 엎친데 덮친격으로 칸까지 사망하자 이번에는 맹공이 공격으로 전환해 몇몇 성을 탈취한다,  이후 맹공이 다듬은 방어진은 효력을 발해서 맹공이 죽고나서도 잘 쓰인다, 장강 방어진이 무너지고도 남송은 끝가지 저항했고 남부 끄투머리에서 마지막 일격을 크게 날렸지만 실패하고 모든 황족이 자살하고 끝  4.고려와 비교  남송은 확실히 존나 강한 거 맞다, 고려나 서하는 남송이랑 비교하는 게 애매한 게 사실 피지컬 자체부터가 달라서,, 남송은 북송과 달리 존나 잘 싸운것도 맞고, 애초에 중국사 배우면 북송은 몰라도 남송 약하다고는 안함  애초에 몽골은 고려를 개좆으로 보고 남송을 존나 강하다고 봣는데 그 증거가 몽골이 양양 박살낼려고 투입한 전력이 10만군이 넘어가지만 고려는 고작 3만이다, 양양을 뚫고 무려 20만명을 넘게도 투입하지만 그래도 존나 버티고 버텼다, 남송이 아마 고려보다 더 오래 버틴걸로 아는데 . 42년인가  그리고 남송은 황족뿐만 아니라 재상이나 장군까지 충심을 잃지 않고 모조리 다 처형당햇는데 고려는 백성이 본토에서 갈려 나가든 말든, 강화도에 하하호호 놀고있었다, 몽골 2군치고는 잘 싸웠다고 치하하지만 잘 싸운 게 아니라 고려가 존나 쳐맞다가 몽골이 제풀에 지쳐서 간거지, 남송은 몽골을 때린거고  살리타인가, 교과서 단골 살리타도 몽골의 명장이니 뭐니하지만 명장은 아니고 걍 평범한 일개 장수임, 살리타 기록이 고려밖에 없고 몽골 명장들은 다 남송으로 몰렸다, 몽골이 끈질기게 항복하라고 무려 몇년동안 압박했는데 단 한명도 항복하지 않았고 수도 함락후에 재상 혼자서 4년동안 전투했으며 쿠빌라이가 회유까지 하는 정도의 유능한 인재였고 위에 말한대로 황족들은 끝까지 저항하다가 모조리 자살하는걸로 끝낫따,  겨우 살아난 육수부는 어린 황제 조병을 업고 바다에 뛰어들어 자살을 선택했고 이로써 남송은 무너진다,  남송이야 말로 진짜 국가지, 누구처럼 몇십년동안 쳐맞은 걸 마치 막상막하로 싸운것처럼 포장하고 살리타를 명장으로 포장하고 하는 국가랑은 차원이 다른 수준의 싸움이다,   ']</t>
  </si>
  <si>
    <t>http://blog.naver.com/PostView.nhn?blogId=zerg567890&amp;logNo=221690078718&amp;redirect=Dlog&amp;widgetTypeCall=true&amp;directAccess=false</t>
  </si>
  <si>
    <t>vive la histoire</t>
  </si>
  <si>
    <t>[" 5. 전역과 전투들 따뜻한 이탈리아와 스페인에서부터 러시아의 눈 속에 이르기까지. * 제1 비스툴라 울란 연대의 전투와 교전들 (1799년엔 폴란드-이탈리아 군단 연대, 1800년 라인 군단 기병 연대, 1807년 비스툴라 울란 연대, 1811년 제7 경창기병 연대) - 1798년 : 세사( Sessa )와 나폴리의 반(反)파르티잔 활동 - 1799년 : 트레비아, 보스코 그리고 노비 - 1800년 : 에슈보른-그레스하이( Eschborn-Gresheih ), 필리스부르크, 호엔린덴 그리고 람바흐 - 1801년 : 토스카나의 반파르티잔 활동 - 18031805년 : 칼라브리아의 반파르티잔 활동 - 1805년 : 카스텔프란코 - 1807년 : 스트루가와 크워츠코 - 1808년 : 말렌, 알라곤, 사라고사, 오세라, 아라발, 레빈-로도사, 칼라타유드( Calatayud ), 푸엔테 데 알마라즈, 트루히요, 투델라(6월 8이일, 8월 20일과 11월 23일) - 1809년 : 모라, 제베네스, 시우다드-레알, 산타크루즈, 4월,5월,6월 그리고 12월에 벌인 소규모 반게릴라 활동, 알렌빌리아스, 마리아, 벨치테, 탈라베라-데-라-레이나, 8월의 반게릴라 활동, 알모나시드, 오카나 - 1810년 : 빌리아만리크( Villamanrique ), 사네스테르반 델 푸에르토( Sanestervan del Puerto ), 아르퀼리아스( Arquillas ), 빌리아케르마도( Villarquemado ), 말라가, 빌라스타/빌리에루, 오르가스, 토르토사, 모라, 로르카, 레브릴리아, 카르타게나, 몬탈반, 테루엘, 다로카, 테루엘, 알벤토사, 쿨라, 푸엔테 산타, 오호즈-네그로스( Ojoz-Negros ) - 1811년 : 체카, 시우다드 로드리고, 알메이다, 푸엔테스 데 오노로, 알부에라, 알코베르, 엘바스, 바자, 푸졸, 무리에드로, 사군트, - 18111812년 : 1811년 12월 26일에서 1812년 1월 9일 사아의 발렌시아 공성전 - 1812년 : 우트레라 근방의 소규모 접전들, 오수나, 세빌라, 바다호즈 근방에서의 기동과 소규모 활동, 시우다드 로드리고, 부르고스와 살라망카, 보로브스크, - 1813년 : 마그데부르크, 나움부르크, 4월의 모케른과 곰메른( Gommern ), 5월 2일의 뤼첸, 5월 21일의 바우첸, 5월 22일의 라이헨바흐, 9월 17일의 쿨름, 11월 6일의 토르가우, 11월에 생시르 원수와 드레스덴의 프랑스 수비대가 연합군에게 항복함. (제7 창기병 연대의 창기병 443명을 포함.) - 18131814년 : 12월과 4월 사이 체부코프스키( Trzebuchowski ) 대위 휘하의 제7 창기병 연대 1개 주중대가 함부르크의 프랑스 수비대 일부로 편성됨. - 1814년 : 몽트로, 보샹, 뇌이-상-프롱( Neuilly-Saint-Front ), 샬롱, 샤르트르( Chartres ), 그리고 에손( Essone ) - 1815년 : 세브르 * 제2 비스툴라 울란 연대의 전투와 교전들 (1811년 제8 경창기병 연대) : - 1812년 : 야쿠보보( Jakubowo ), 폴로츠크 그리고 베레지나 - 1813년 : 뤼첸, 바우첸, 드레스덴 그리고 라이프치히 - 1814년 : 샹포베르 5.1. 1800년 호엔린덴 울란과 프랑스 엽기병들이 리히텐슈타인 대공과 800명의 포로를 붙잡았다. 1800년 폴란드 울란 연대는 700명의 병사들을 헤아렸지만, 말은 고작 400마리였다. 1800년 보나파르트는 마렝고 전투에서 승리했고, 오스트리아군을 알프스 산맥으로 몰아냈다. 독일에선, 모로 장군이 호엔린덴에서 요한 대공을 패배시켜서, 그로 하여금 휴전을 조인하도록 강요했다. 참가한 병사들의 숫자의 측면에서 보자면(5만 5000명의 프랑스군과 대포 99문 VS 6만 명의 오스트리아군과 대포 214문), 호엔린덴은 프랑스 혁명 전쟁에서 가장 큰 전투였다. 호엔린덴에서, 울란 하사관인 얀 파블리코프스키( Jan Pawlikowski )와 프랑스 엽기병 한 명이 59명의 오스트리아 보병대원을 공격했다. 2명의 장교가 무력화되고, 남은 병사들은 항복했다. 드켕 장군은 자신의 포로들을 이끌고 가던 파블리코프스키를 만났고, 그를 진급시켜주려고 했다. 파블리코프스키가 대답하기를, (전) 읽을 줄도 모르고, 쓸 줄도 모르고, (그렇기에) 장교도 될 수 없습니다.( I can't read, can't write, can't be an officer. )  또한 울란들은 리히텐슈타인 대공도 붙잡았다. 장교 보이체크 도비에츠키( Wojciech Dobiecki )는 리히텐슈타인이 제6 중대의 트란도프스키( Trandowski )란 사병에게 붙잡혔다고 기록했다. 트란도프스키는 자신이 포로를 한 명 데려왔을 경우 훌륭한 와인 한 병을 약속받았던 상태였다. 그래서 그는 전속력으로 달려가 오스트리아 병사들 앞에 서 있던 대공을 잡아채왔다. 전투 후, 리히텐슈타인은 오펜부르크 근방에서 오스트리아군에게 붙잡혔던 폴란드 장교 피셰( Fiszer )와 교환되었다. 여기서 울란과 프랑스 엽기병들은 총 800명의 포로들을 붙잡았다고 추정된다. (출처 : Pismo pulkownika Wojciecha Dobieckiego do sp. jenerala Kazimierza Tanskiego, Czas dodatek miesieczny 1859, t.15 ) 5.2. 1807년 스트루가(스트리가우) 240명의 울란들이 1400명의 프로이센 보병대와 기병대를 패주시키고, 4문의 대포와 800명의 포로들을 붙잡았다. 나폴리 국왕, 조제프 보나파르트(나폴레옹의 형)는 자신의 개인 경호대로 폴란드-이탈리아 군단의 울란 연대를 가지길 원했다. 하지만, 이탈리아에서 8년 간의 원정을 벌인 후, 울란들은 고향을 그리워했고 격하게 항의를 해댔다. 그렇기에, 프랑스군은 그들이 가도록 허락해주었고, 1807년 1월 30일 연대는 행복하게 자신들의 고향으로 돌아가기 시작했다. 114일 후, 그들은 슐레지아의 레그니차 시에 도착했다. 슐레지아에서, 나폴레옹의 남동생인 제롬 보나파르트는 폰 로스틴( von Losthin ) 소령의 소규모 프로이센 군단에 맞서 르페브르-데주네트 장군과 작센 보병 대대, 바이에른군(7개 보병 중대, 1개 경기병 중대와 2문의 대포)를 보냈다. 로스틴의 군세는 8개 보병 중대(11001200명), 후사르 중대(80명), 용기병 중대(80명), 보스니아인 중대(80명), 그리고 대포 4문으로 구성되었다. 로스틴의 군세는 1500명을 넘지 않았다. 바이에른군과 흰색 군복을 차려입은 작센군은은 쿤트(오늘날 폴란드의 카티 브로츠와프스키에( Katy Wroclawskie ))에서 마주쳤다. 작센군은 싸움에 열의가 없었고, 짧은 교전을 벌인 후, 자신들의 머스켓을 내던졌다. 프로이센군은 2문의 바이에른군 대포를 탈취했다.  (샤를, 르페브르-데주네트 백작, 17731822) 르페브르-데주네트 장군은 폴란드로 오는 길이던 몇몇 울란들과 예상치 못하게 마주쳤다. 그는 울란들이 슐레지아의 상황을 알지 못하는 상태임을 알아차렸다. 그는 연대에게 말에 올라타서 오라는 명령과 함께 피얄코프스키( Fijalkowski ) 대위를 레그니차로 보냈다. 이미 한밤중에 트럼펫 연주병들이 승마를 알리는 신호를 울려댔다. 처음에, 한쯤 졸던 장교들은 마을에 불이 난 것이라고 생각했다. 연대는 7분만에 준비를 완료해, 르페브르-데주네트에세 훌륭한 인상을 심어주었다. 불행히도 고작 240250명의 울란들만이 말을 가지고 있었다. 그들은 야보어( Jawor ) 마을로 달려갔고, 그런 후 잠시 휴식을 취한 후 야밤 행군을 계속했다. 아침에, 울란들은 로스틴의 군세와 마주쳤다. 르페브르-데주네트 장군은 총 400600명의 병사들을 보유하고 있었다. : 슈비데르스키( Swiderski ) 소령 휘하의 240300명의 울란과 바이에른군(2개 보병 중대, 소규모 경기병대, 그리고 3문의 대포). 바이에른 보병대는 척후 대형으로 편성되었고, 비스툴라 울란들이 돌격을 가할 땐, 프로이센 척후병들과 사격을 주고받고 있었다. 르페브르-데주네트 장군은 제1과 제3 중대에게 공격을 명령했고, 반대로 제2 중대는 적군을 차단하기로 했다. 로스틴은 자신의 우측에 있는 언덕에 한( Hahn ) 대위 휘하의 대포 6문을 배치했고, 반대로 보병대는 도로에 밀착 종대를 형성한 채로 있었다. 1 로스틴의 기병대는 앞으로 나아갔고, 갈색 군복을 차려입은 후사르들이 공격을 이끌었다. 그 뒤엔 용기병대가 있었고, 끝에는 보스니아인들이 있었다.  용맹한 르페브르-데주네트가 직접 울란들을 지휘했다. 그들은 한번에 프로이센 기병대를 쳐부수었다. 공포에 질린 로스틴의 보병대는 항복했지만, 울란들이 기병대를 추격하려고 그들을 놔두었을 때, 프로이센군 몇몇이 폴란드군의 등에다가 발포를 가하기 시작했다. 울란들은 돌아와서 자신들의 일을 끝마쳤다. 보병대원은 다시금 항복했고, 확실하게 가만히 있었다. 로스틴 소령은 자신의 빠른 말 덕택에 탈출할 수 있었다. 또한 폴란드군은 프로이센에게 이전에 항복한 상태였던 2개 작센군 대대도 풀어주었다. 울란들은 고작 몇 명의 병사가 다치거나 죽었을 뿐이었다. 그들은 30명의 장교와 800명의 사병, 4문의 대포와 4대의 탄약 마차를 탈취했다. 르페브르-데주네트에겐 역겹게도, 작센군과 바이에른군은 도시로 의기양양하게 입성할 때 울란들과 합류했다. 크워츠코 요새의 성벽 근방에선, 슈토코프스키가 지휘하는 울란 중대가 프로이센 후사르를 패주시켰다. 또 다른 중대는 포병대와 호송대를 호위했다. 6월 요새는 프랑스군에게 항복했다. 제롬 보나파르트가 울란들을 시찰했다. * 프랑스군은 카티 전투와 스루가 전투를 하나의 전투로 계산하고 하나의 보고서를 발행했다. 프로이센군은 베르너( Werner )에 의해서 쓰여진 공식 보고서( Vertraute Briefen )에서 두 전투에 대한 기사를 발행했다. 2 베르너는 전부 애국적이고 68년 간 복무한 베테랑들인 울란들의 정신력이 그들과 동등한 수준의 부대가 없을 정도로 천하무적이라고 기록했다. 프랑스측의 사료에선, 제롬 보나파르트의 서신이 스트루가의 교전에 대해서 제롬이 쓴 공식 보고서이다. 그는 표트르 슈비데르스키 소령이 지휘하는 250명의 폴란드 울란들이 스트루가에서 싸웠다고 기록했다. 그들은 7명이 죽고 15명이 부상당했다. 3 또한 그는 비록 연대가 400명의 병사들을 보유했지만, 고작 280명만이 말을 보유하고 전투에 참가할 수 있었었다고 언급했다. 장교 얀 슈비데르스키의 서신들에는 스트루가 전투를 묘사하는, 슈타브노( Szczawno )에서 5월 15일에 쓰여진 르페브르-데주네트로부터 온 서신도 존재한다. ( War Archives in Vincennes, Serie C  1. Correspondance du Roi J r me 1806-1813 ) 5.3. 1808년 사라고사 스페인군의 저격을 견뎌내면서, 울란들은 참호를 판 야영지로 쇄도했다. 스페인 독립 전쟁(또는 반도 전쟁)은 나폴레옹의 프랑스와 스페인, 대영 제국, 그리고 포르투갈 사이에서 벌어졌다. 전쟁은 프랑스군이 1807년에 포르투갈을, 1808년에 스페인을 점령하면서 시작되었다. 이는 최초의 대규모 게릴라 전쟁이었고, 영어가 해당 단어를 빌려오게 되었다. 울란들은 사라고사 공성전에 참가했다. 스페인군의 저격을 견뎌내면서, 비스툴라 연대의 창기병들은 그들의 안장에 올라타고 사라고사 근방의 참호를 판 스페인군 야영지로 쇄도했다. (...) 공성전의 첫 국면에서 그들은 요새화된 도시로 돌격했다. 그들은 (도시의) 오른쪽에서 중앙으로 꿰뚫고 나아갔다. 지원을 받지 못한 채 홀로 남겨지게 된 창기병들은 다시 돌격을 해 밖으로 나가야만 했다. ( - John Elting ) 5.4. 1808년 말렌 후에 스페인군은 그들에게 폴란드 악마 란 별명을 붙혔다. 1808년 6월 말렌에서 르페브르-데주네트 장군은 비스툴라 울란들에게 스페인 게릴라들을 측면에서 공격하라고 명령했다. 적군은 울란들의 격렬한 추격을 받으며 에브로 강을 건너 도주했다. 티에르나 그라세( Grasset ) 같은 프랑스측 기록자들은 창으로 무장한 기병대가 적에게 얼마나 큰 인상을 주었는지를 언급한다. 스페인군은 그들에게 폴란드 악마( Los Diablos Polacos )란 별명을 붙혔다. 돌아오는 길에, 한 명의 장교와 몇몇 울란들이 강에서 익사해버리기도 했다. 5.5. 1809년 제네베스 울란들이 4개의 군기를 전부 상실하다. 제네베스에서, 대부분 기병대(근위 총기병대를 포함한 몇몇 연대들)로 이뤄진 스페인군은 비스툴라 울란을 공격했다. 숫적으로 심히 밀리고 포위당한 상태였기에, 폴란드군들은 적군의 전선을 뚫고 나갈 수 밖에 없었다. 손실이 컸음에도 철수는 성공적이었다.  전투의 열기 속에서, 일부 마차들이 도로 한편에 울란들에게서 버려졌다. 그것들 중 하나엔 연대의 군기 4개가 모두 깔끔하게 싸여져 있었다. 울란들은 그것들을 병영에 놔두고 왔다고 생각했기에 아무도 군기를 방어하지 않았다. 그들은 원정을 떠나기 전 한 고참 장교가 비밀리에 군기를 전부 가져가기로 결정했다는 사실을 알지 못했다. 4 울란들은 그들이 무슨 상황에 처해있는지를 알고 공포에 질렸다. 나폴레옹은 격노했다. 5.6. 1809년 탈라베라 비스툴라 울란들이 영국 제23 경(輕)용기병 연대를 쳐부수다. wikipedia.org 에 따르면, 탈라베라 전투는 마드리드 남서쪽 70마일 지점에서 벌어진 치열했지만 결판이 나지 않은 전투였다. 비록 프랑스군이 전장에서 철수했음에도, 영국군도 곧 스페인에서 철수했는데, 자신들의 부상자를 스페인군에게 넘겨주었고, 스페인군도 그들을 프랑스군에 넘겨줘벼려 반도 전쟁의 남은 기간 동안 영국군과 스페인군 사이의 신뢰를 줄어들게 만들었다. 탈라베라에서 울란들은 메를랑( Merlin )의 사단 일부였다. 전투의 마지막 국면에서, 웰링턴은 자신의 기병대 일부를 투입했다. 영국 제23 경용기병 연대(450명)가 프랑스 제10 엽기병 연대와 제26 엽기병 연대를 뚫고 나왔을 때, 메를랑 장군은 제1 열의 비스툴라 울란(390명)과 제2 열의 베스트팔렌 경기병대(144명)에게 돌격할 것을 명령했다. 폴란드군은 적을 정면에서 타격해 그들을 쳐부수었다. 그러는 사이, 프랑스 엽기병들이 용기병들의 측면으로 다가왔다. 영국군 연대는 207명이 죽거나 다치거나 실종되었고, 105명이 붙잡혔다.( Oman, Vol II, p 545-549 에 따르면) 이는 70%()에 달하는 사상자였다. 5.7. 1809년 오카나 기병 돌격은 특히 폴란드군들에 의해서, 엄청난 용기와 함께 실행되었다. ( - William Napier ) 오카나 전투는 반도 전쟁 전체를 통틀어 스페인군 최악의 패전이었다. 중앙에서 스페인과 프랑스 보병대가 싸우는 동안, 기병대가 측면을 타격했다. 윌리엄 네이피어가 기록하기를, 스페인군은 속보로 다가왔고, 세바스티아니는 파리( Paris )에게 경기병 연대 하나와 폴란드 창기병대와 함께 돌아서서 다가오는 (적군의) 중대들을 오른쪽 측면에서 타격할 것을 지시했으며, 이는 특히 폴란드군들에 의해서, 엄청난 용기와 함께 실행되었으며, 스페인 장군이 공격을 받은 측면을 닫아서 (상황을) 수습하려고 애쓰는 가운데 엄청난 혼란을 유발했다. 많은 병사들이 도륙당했고, 수백 명이 부상당했으며, 80명의 병사와 500마리 이상의 군마가 탈취당했다. 프랑스군의 손실은 거의 없었지만, 파리 장군이 전사했고, 몇몇 고위 장교들이 부상당했다. ( Napier - History of the War in the Peninsula 1807-1814 Vol II,  p 247 ) 많은 울란들이 레지옹 도뇌르 훈장을 수여받았다. 5.8. 1811년 알부에라 울란과 후사르들이 영국 보병 여단을 파괴하고, 영국 용기병대와 스페인 기병대를 패주시키다. 5개의 군기가 탈취당했다. 1811년 5월 알부에라에서, 울란들은 영광을 얻었다. 그들은 콜보른( Colborne ) 휘하의 영국 보병 여단을 파괴하고, 영국 용기병대와 스페인 기병대를 격파하고, 5개의 군기를 탈취했다. 보병대 또는 기병대를 통틀어 어떤 나폴레옹의 부대도 이처럼 많은 영국군의 군기를 탈취한 적이 없었다. 불행히도, 알부에라는 스페인에서의 전쟁 과정에서 거의 영향을 끼치지 못했다. 전투 초반, 라투르-모부르그 장군은 비스툴라 울란 연대 소속 병사 100명(또는 측면병 4개 소대)와 몇몇 프랑스 중대들을 강 건너로 보냈다. 울란들은 다음과 같이 편성되었다. : 50명이 로가이스키( Rogajski ) 중위 휘하의 척후 대형으로 편성되었고, 50명은 보이체코프스키( Wojciechowski ) 중위 휘하의 예비대로 편성되었다. 롱 장군은 제3 근위 용기병 연대(370374명)의 그랜비 칼크로프트 경( Sir Granby Calcroft ) 대령에게 적과 맞설 것을 명령했다. 전진해 돌격하시오, 그랜비 경.( Forward and charge, Sir Granby, if you please. ) 5 제3 근위 용기병 연대는 훌륭한 부대였다. 나는 봉사하노라( 'Ich Dien' )란 배지를 쓸 권리가 제3 근위 용기병 연대에게 1765년에 허가되었고, 뒤이어 이들의 군모에 달린 배지가 되었다. 근위 용기병대는 다른 모든 전열 기병 연대들보다 우선시되었다.  중대를 이끄는 용기병은 120명으로 이뤄져있었고, 그들은 척후 대형을 편 울란들(50명)과 첫번째로 충돌한 이들이었다. 전투는 짧았고, 용기병들은 무너져서 도주했다. 제3 근위 용기병 연대의 남은 중대들도 즉시 울란들을 공격했다. 폴란드군들은 비탈 아래로 도주했다. 일단 추격자들이 추격을 벌이면서 무질서한 상태가 되자, 울란들은 자신들의 패주의 속도를 늦추었고, 이후 돌아서서 용기병들을 공격했다. 용기병들은 오르막으로 밀려나 영국 보병대가 발포를 가해줄 때까지 추격당했다. 머스켓 사격은 폴란드군들에게 후퇴를 강요했다. 그들은 16명이 죽거나 다쳤지만(12명은 보병 사격으로, 오직 2명만 용기병에 의해서), 용기병들은 최소 20명의 사상자(10명 전사, 9명 부상, 1명 실종)를 냈다. 이 전투로, 라가이스키와 보이체코프스키는 프랑스의 레지옹 도뇌르 훈장을 수여받았다. ( Kirkor - Legia Nadwislanska 1808-1814 p 298 )  (알부에라에서) 용감한 프랑스 보병대는 영국군과 스페인군의 전열을 뚫고 나가려고 사투를 벌였다. 그때, 비스툴라 울란들의 차례가 왔다. 돌격 신호가 울려퍼졌고, 울란들이 나아가, 그들이 마주하는 모든 것들에게 돌격을 가하고, 적군을 좌우로 헤집어댔다. 장교와 병사들의 피는 다같이 병적인 흥분 상태에 놓여있었다. 피가 광기로 휘젓어지는 것을 탁월하게 알아챈 이에겐, 이는 영광스러운 광경이었다. 콜보른의 여단은 완전히 위압당했다. 많은 레드코트들이 자유를 위해 맹렬히 달아났다. 울란들은 전속력으로 추격했다. 존 콜보른 경의 대대들은 엄청난 살육 속에서 패주했고, 가는 선 수준으로 줄어들었다. 몇백 명의 포로들이 붙잡혔고, 5개의 군기가 탈취당했다. 이들의 위기양양한 추격이 여전히 계속되는 가운데, 울란들은 독일군(KGL)과 스페인군도 공격했다. * 나폴레옹과 그의 원수들은 비스툴라 울란의 활약상에 너무나 깊은 인상을 받은 나머지, 자신들도 독자적인 (몇 개의) 창기병 연대들을 편성하기로 결정했다. 교관들이 비스툴라 울란 연대와 근위 창기병대에서 파견되었다. 비스툴라 울란의 대령인 얀 코노프카가 새로이 창설된 프랑스 창기병 연대들을 위한 훈련 평가 책임자( Chief Inspector of Training )가 되었다. 나폴레옹 전쟁 직후, 영국 제16 경용기병 연대는 창기병으로 무장했다. 영국 웹사이트에 따르면, 반도 전쟁 기간 동안, 영국군은 폴란드 비스툴라 창기병들로부터 끔찍한 피해를 입었기에, 제16 경용기병 연대는 창기병으로서 전투병과의 무기뿐 아니라, 외양에서도 그들을 모방하려고 시도했다. 폴란드군과의 연관성은 놓칠 수가 없는데, 군복, 창 그리고 창기 모두 그들이 영감을 얻은 폴란드 연대들로부터 외양을 모방할 수 있었다. (...) 제17 창기병 연대는 경기병 여단의 돌격에도 참가했고, 여전히 매년 이 사건이 기념되고 있다. 5.9. 1812년 나폴레옹은 울란들에게 러시아로 갈 것을 명령했지만, 프랑스 원수들은 이 명령을 따르길 거부하고, 이들을 개인 경호대로 유지했다. 러시아 침공엔 고작 60명의 울란만이 참가했다. 이 작은 집단은 부구슬라프스키( Boguslawski ) 중위로부터 지휘를 받았고, 제11 중대로서 제1 근위 경창기병 연대(고참 근위대)에 배속되었다. 실제로, 나폴레옹은 울란들에게 러시아로 갈 것을 명령했지만, 프랑스 원수들은 이 명령을 따르길 거부하고, 이들을 개인 경호대로 유지했다. 스페인은 매우 위험한 곳이었다. 울란들은 이러한 결정에 불만스러워했다. 이는 이들의 사기와 규율에 부정적인 영향을 끼쳤다. 증오하는 러시아군들과 싸우는 대신, 그들은 영국군과 척후전을 벌이고, 프랑스 원수들을 경호하고, 스페인 게릴라들을 추격했다. 영국도, 스페인도 폴란드를 점령하진 않았다. 동지애는 대규모 울란들이 고참 근위 경창기병대로 선발된 후 더욱 감소했다. 이 베테랑들은 젊은 신병들도 대체되었다. 비스툴라 울란은 여전히 우수한 부대였지만, 이전처럼 좋진 않았다.  그러는 사이, 러시아로 간 소규모 울란 부대는 손실을 입었다. 1812년 9월 16일 60명의 비스툴라 울란과 70명의 붉은 창기병대를 거느린 코티 중대장은 러시아에서 보로브스크로 가는 도로를 정찰하고 있었다. 코티의 군대는 더 강력한 코사크 군세로부터 숲에서 양 측면과 후방으로부터 공격을 받았다. 울란과 붉은 창기병들은 패주했다. 부구슬라프스키는 부주의한 코티에게 격노했고, 격렬한 말다툼은 결투로 마무리되었다. 5.10. 18131815년 드레스덴에서, 울란들은 뮈라 원수 아래에서 대규모 기병 돌격을 이끌었다. 1813년 드레스덴에서 제2 비스툴라 울란 연대(제8 창기병 연대)는 실제로 뮈라 원수가 지휘한 대규모 기병 돌격 중 하나에서 선봉을 맡았다. 제1 울란 연대(제7 창기병 연대)는 드레스덴의 프랑스 수비대 일부가 되었다. 라이프치히에서의 나폴레옹의 패배가 있은 지 얼마 안 있어, 생시르 원수와 드레스덴 수비대는 적군의 전선을 뚫고 나가려고 시도했다. 이는 실패했고, 생시르는 항복했다. 붙잡힌 울란들(446명)은 헝가리로 보내졌고, 그곳에서 종전까지 머무르게 되었다. 대략 230명의 울란들이 다른 프랑스 부대들과 함께했고, 이들은 프랑스로 이동했다.  (강철 원수, 루이 니콜라 다부, 17701823) 1815년 제7 창기병 연대는 랑부예( Rambouillet ) 근방의 도로에서 나폴레옹과 만났다. 그는 세인트 헬레나로 가는 기나긴 길을 가고 있었다.( Marchand - Memoires 1952 VOL I, p 192 ) 나폴레옹의 두번째 퇴위 이후에 벌어진, 7월 7일의 마지막 활동이었다. 이들은 세브르의 다리 방어전에서 두각을 드러냈고, 다부 원수로부터 높이 치하받았다. 6 6. 잡설 모방은 아첨의 가장 진실된 형태이다. 나폴레옹 전쟁 직후, 영국 제16 경용기병 연대는 창기병으로 무장했다. 영국 웹사이트에 따르면, 반도 전쟁 기간 동안, 영국군은 폴란드 비스툴라 창기병들로부터 끔찍한 피해를 입었기에, 제16 경용기병 연대는 창기병으로서 전투병과의 무기뿐 아니라, 외양에서도 그들을 모방하려고 시도했다. 폴란드군과의 연관성은 놓칠 수가 없는데, 군복, 창 그리고 창기 모두 그들이 영감을 얻은 폴란드 연대들로부터 외양을 모방할 수 있었다. (...) 제17 창기병 연대는 경기병 여단의 돌격에도 참가했고, 여전히 매년 이 사건이 기념되고 있다. &gt; 출처 └ 접기 보병대가 횡대를 형성했는지, 종대를 형성했는지, 아님 몇 개의 작은 방진을 형성했는지는 확실치 않다. 이는 오늘날 브로츠와프인 브레슬레우에서 발행되었다. 슐츠 중위와 피얄리코프스키 중위를 포함해서 말이다. 그것들은 나무 막대기에서 분리되어, 말려지고 마차 안에 싸여져 있었다. 이안 플레처(Ian Fletcher)는 롱 장군이 제3 근위 용기병 연대와 제13 경용기병 연대를 데려왔다고 기록했다. 하지만, 폴란드인들은 1개의 영국 연대만을 언급한다. 군마의 부족으로 인해, 이들은 도보로 싸웠다."]</t>
  </si>
  <si>
    <t>http://blog.naver.com/PostView.nhn?blogId=nc7777&amp;logNo=221508770678&amp;redirect=Dlog&amp;widgetTypeCall=true&amp;directAccess=false</t>
  </si>
  <si>
    <t>Ways</t>
  </si>
  <si>
    <t>[" 강원도 양양군 심볼/심벌마크(Symbol Mark), 엠블렘(Emblem), 로고 &lt;2015.12&gt;&lt;2018.1&gt; * 내용은 그대로인데, 웹사이트 주소가 바뀌었네요. 양양군 웹사이트에서 심벌마크와 엠블렘을 살펴봅니다. □ 심볼마크 그림출처 : 양양군 제공파일&lt;상징물다운로드, sangjing.zip에 포함&gt;, CI기본.jpg https://www.yangyang.go.kr/gw/portal/sub01060301 사라진 위 그림출처 : http://www.yangyang.go.kr/site/executive/sub05/sub050203.jsp 그림출처 : https://www.yangyang.go.kr/gw/portal/sub01060301 사라진 위 그림출처 : http://www.yangyang.go.kr/page/executive/sub05/sub050202.jsp 심볼마크 의미 : 밝고 깨끗한 양양의 태양, 자연, 바다를 형상화하였으며 양양의 ''을 겹치게 표현하여 세계속의 교통, 관광, 문화를 중심지로 도약하려는 세계의 중심에 있는 양양군민의 단결과 화합을 단순하게 이미지화 하였다. 태양의 붉은황금색은 군민의 진취적인 기상과 정신문화와 물질 문명의 번영을 기원하고 바다의 청색은 군민의 화합과 밝은 미래에 대한 희망을 표현, 녹색은 양양의 자연과 세계와 미래를 향하여 도약하는 밝고 힘찬 전진을 상징한다. 위 글 출처 : https://www.yangyang.go.kr/gw/portal/sub01060301 해 오름의 고장 양양에 오신 것을 환영합니다. : CI/BI | 양양군청 &gt; 양양군소개 &gt; ... 양양군소개 상징물 CI/BI CI/BI 상징물 다운로드 바로가기 심볼마크 밝고 깨끗한 양양의 태양, 자연, 바다를 형상화하였으며 양양의 ‘... www.yangyang.go.kr 사라진 위 그림출처 : http://www.yangyang.go.kr/page/executive/sub05/sub050202.jsp 양양군청에 오신것을 환영합니다. www.yangyang.go.kr □ 엠블렘 그림출처 : https://www.yangyang.go.kr/gw/portal/sub01060301 사라진 위 그림출처 : http://www.yangyang.go.kr/page/executive/sub05/sub050202.jsp 엠블렘 의미 : 양양군의 권위와 위상을 나타내는 장식적인 요소로서 주로 상장, 임명장, 각종 행사시 가슴에 패용하는 리본 등에 사용함. 전용 엠블렘은 Full Color, 금색, 은색, 엠보싱(Embossing)등의 다양한 방법으로 표시됨 위 글 출처 : https://www.yangyang.go.kr/gw/portal/sub01060301 해 오름의 고장 양양에 오신 것을 환영합니다. : CI/BI | 양양군청 &gt; 양양군소개 &gt; ... 양양군소개 상징물 CI/BI CI/BI 상징물 다운로드 바로가기 심볼마크 밝고 깨끗한 양양의 태양, 자연, 바다를 형상화하였으며 양양의 ‘... www.yangyang.go.kr 사라진 위 글 출처 : http://www.yangyang.go.kr/page/executive/sub05/sub050202.jsp 양양군청에 오신것을 환영합니다. www.yangyang.go.kr 참고 블로그 : Emblem of Yangyang CI, Symbol mark, Logo, Emblem of Yangyang-gun(county) in Gangwon-do(provinc... CI, Symbol mark, Logo, Emblem of Yangyang-gun(county) in Gangwon-do(province)(강원도 양양군 CI, 심벌마크,로고, 휘장)   강원도 양... pnpspace.blogspot.com 양양군 웹사이트에서 심볼마크 파일 다운로드가능합니다.(상징물다운로드버튼) 양양군 웹사이트 : https://www.yangyang.go.kr/gw/portal/sub01060301 사라진 웹사이트 주소 : http://www.yangyang.go.kr/site/executive/sub05/sub050203.jsp ※ 게재된 지자체관련 디자인과 다운받는 모든 파일에 대한 저작권은 지자체에 있습니다. 지자체에서 공시하는 사용규칙을 준수해야 합니다. 블로그 필자"]</t>
  </si>
  <si>
    <t>http://blog.naver.com/PostView.nhn?blogId=passtheway&amp;logNo=220545803278&amp;redirect=Dlog&amp;widgetTypeCall=true&amp;directAccess=false</t>
  </si>
  <si>
    <t>아재의 덕질블로그</t>
  </si>
  <si>
    <t>[' 속초행버스를 타고 저녁무렵 속초에 도착합니다. 터미널에서 짐을 꾸미면서 동생집에서 얻어돈 다용도버클로 짐을 고정합니다. 짐싸는 시간이 많이 단축되네요. 저녁시간이래서 속초터미널맛집검색해서 나온 식당에서 정식을 먹어 봅니다. 저녁먹으면서 고민합니다. 속초에서 잘 것인가...(동해안종주중 유일하게 찜질방이 속초에 있더군요) 아니면 오늘하루는 팔팔하니까 고성까지 올라가고 내일부터 쭉 내려올까하다가 고성가지 가기로 합니다. 버스시간표보니 시간대가 애매하기에 그냥 자전거타고 가기로 합니다. 나중에 생각해보니....잘못된 선택이었습니다 -- 속초시를 벗어나 고성군에 들어가서봉포해변인증센터에 도착합니다. 해가 너무 빨리 지고 어두어주네요. 해변가에서 연인들이 폭죽터트리고 있습니다. 눈꼴시렵습니다. 빨리 떠나야겠습니다. 야간에 고성으로 자전거로 타고갈려고 했던 것은 최악의 선택이었습니다. 고성들어가자마자 들어가는 청간정...자전거길도 제대로 되어 있지 않고...저기를 저 짐 있는 자전거 들고 넘어갓더니... 야간이라 문이 잠겨있습니다 -- 시팍시팍하면서 돌아와서 7번국도타고 갑니다. 야간에 국도타니까 무서워 죽겠습니다. 중간중간에 있는 버스정류소에서 쉬어가면서 전진합니다. 어찌되엇든 통일전망대까지는 가야지 체력이 고갈될 부렵...반암리라는 버스정류장표시를 보고 지도를 살펴보니 뒤에 해변가가 있습니다. 해변가로 가보니 괸찬은 정자가 보여서 텐트치고 잠을 청합니다. 벌써 밤11시...아무래도 오늘은 여기서 쉬어야겠습니다. 속초시내에서 사온 맥주한잔 마시면서 달을 바라봅니다. 해변가의 바닷바람이 시원하네요. 오늘밤도 꿀잠을 잘 수 있을 것 같습니다. 자고 일어나서 정리를 하고 전투식량으로 아침을 해결합니다. 지나가던 똥개가 제 아침밥을 노리는군요. 저리가 안 줄거야 어젯밤의 청학정과 더불어 고성군의 가장 악명높은 끌바코스를 지나갑니다. 오늘은 짐을 모두 뒷짐받이에 고정해보았습니다. 앞핸들이 아주 가볍습니다.(대신 오르막이 좀 더 힘든 기분이 듭니다.) 동해안길이 아름답군요. 아침해도 아름답게 떠오르고 있습니다. 가장 북쪽항구라는 대진항에 도착했습니다. 이제 조금만 더가면 통일전망대입니다. 통일전망대도착 다시 출발하기전에 커피한잔 먹고 갑니다. 북한술을 팔기에 대동강맥주있나 물어보니 그건 없다네요. 이제 남쪽으로 출발하고 가다보니 갚자기 뒷바퀴가 무겁습니다. 빵구났습니다 -- 3번째빵구네요. --;; 뒷짐받이에 짐을 가득 실었더니 그게 원인이었나... 빵구때울려고 햇더니 본드가 엥꼬나있는 상태였습니다 -- 튜브교체하고 다시 재정비하고 출발합니다. 점심때가 되어서 35년정통막국수집에서 막국수 시원하게 한그릇 먹고 옵니다. 막국수집앞에 모텔광고판이 있네요. 주인장이 센스가 있네요  (일본어로 oppai는 젓가X) 북천철교인증센터에 도착하여 잠시 구경을 하면서 휴식을 청합니다. 어제 욕하면서 지나갓던 청학정앞에는 고성아리랑발굴기념공연이 한창입니다. 저렇게 아름답게 뻗어가는 햇살을 서울에선 구경해 본적이 없네요. 덕트자전거길에서 잠시휴식... 사실은 뒷바퀴기어가 잠시 트러블이 나서 재정비중입니다. 다행히 별일 아니더라구요. 항구를 지나치는데 한국인의 밥상에 나온 튀김집이 있어서 튀김한봉지 구매해서 휴식하면서 맥주한캔과 먹어봅니다. 아주머니가 써비스로 산쑥튀김도 주셧습니다. 냠냠냠 아..맞다..음주라이딩안하기로 했는데 --...아직 단속하기 전이니까...;; 해가 살살 저물어갈려고 하네요. 조금 서둘러가야겠습니다. 오션승마장을 지나고 나니 갚자기 길가가 밤길입니다. 으악끔찍해 해지기전에 속초시를 벗어나 양양군으로 들어섭니다. 해가 금방지고 어둠이 찾아오네요. 조금만 더 달리고 쉴 곳을 찾아야지... 밤9시 양양의 동호해변인증센터에 도착합니다. 오늘은 여기서 쉬어야겠네요. 동호해변가에 주인없는 탁자위에 텐트를 칩니다. 지붕이 없어서 조금 불안한데..마땅한 정자를 찾기가 힘드네요. 바람이 쎄게 불어서 돌멩이 줏어서 텐트안에 던져넣었습니다. 오늘저녁은 속초홍게라면과 강원도소주로 사실은 속초시해변가에서 홍게라면을 먹어볼려고 찾아가 보았으나.. 가격이 4만원대입니다 -- 아쉬운대로 편의점의 1600원짜리 라면으로 달레봅니다 . 그나저나..바람이 쎄네요..텐트가 휘청휘청합니다. 알고보니 이날 일본에 태풍이 왔다는군요 -- 아침5시40분쯤...눈을뜨니 일출이 시작되네요. 서둘러 정리를 하고 아침식사를 오늘은 불닭비빔밥입니다. 아침햇살이 눈부시는 길을 달려갑니다. 자경공원인증센터에 도착했습니다. 그리고보니 고성군은 화장실,식수대,세면대를 모두 막아두어서 짜증났습니다. 속초는 3군데 열려있던데.. 양양부터는 50%이상 개방해두었더군요. 그나마 괜찮았습니다. 강릉에 도착했습니다. 이때 웃는게 아니었는데 -- 여기서부터 일명 낙타등이라고 하는 언덕길의 연속입니다. 미워도다시한번의 주문진에 도착하고 주문진항구의 유명한 오징어동상도 구경합니다. 저를 닮은 동상이군요 청춘의 시작은 여행이다 청시행해변에 도착했습니다 항구를 지나는데 사람들이 길게 늘어선 곳이 있기에 가보니 도깨비 촬영지군요.  경포해변도착해서 인증센터도장찍고 인증샷찍고 간식먹으면서 휴식을 취해봅니다. 인증센터에 멋진자전거가 있어서 살짝 도촬을 그래도 제 눈에는 제 중고mtb가 더 이쁩니다 정말이에요 주문진을 지나 정동진가기전 초당순두무마을에 들러서 tv에 나온 맛집을 찾아갑니다. 점심은 여기서 주문진을 지나 정동진에 도착합니다. 사실..여기까지 오면서 큰산1개 작은산3개 언덕 수십개 올랐어요...헥헥.. 정동진 모래시계공원을 지나서 배가 박혀있는 산을 올라가서 내려가다보면... 밤이 나의 타이어를 노리고 있었습니다. 어우야 지나가던 카페에서 강릉커피빵을 팔길래 집에 선물로 택배로 부치고 갔습니다. 좋은 선물이 되길 심곡항에서 토스트하나 사먹고 갑니다. 슬슬 동해안(강원)종주가 끝나가네요. 오늘 밤까지 어떠게든 한재공원까지는 들어가고 내일 아침 임원까지 가서 동해안종주를 끝낼 예정입니다. 남대문의 정동쪽에 있다는 까막바위와 문어상을 구경하면서 지나갑니다. 항구이름은 까먹엇네요 -- 목포항을 지나면서 울진대게빵을 발견합니다. 빵돌이가 지나칠 순 없지요. 1개당 2천원...음..선물할 정도는 아니니 맛만 보고 갑니다.  로또방이 있어서 로또구매합니다 1등되게 해주세염 목포항을 지나가면서 완전히 밤이 되었습니다. 목포항이 아니라 목포시네요. 밤이 되고 도시가 크고 언덕이 많아서 벗어나는데 고생했습니다. 제1해군함대본부,동해항구 등등..큰 항구는 다 구경했네요. 야간라이딩을 하다보니 저녁을 늦게 먹는 편입니다. 오늘은 편의점에서 컵라면사면서 뜨거운 물을 얻어서 전투식량과 함께 밤에는 쌀쌀하니까 따땃한 커피한잔 추가로 마시고 갑니다. 힘내자 파이팅 밤9시 추암촛대바위인증센터에 도착합니다. 동해안 일출명소라서 그런지 텐트치고 야영하고 있는 사람들이 많네요. 주변가게는 텅텅비어있습니다. 가격표를 보니...그럴 만도 하네요 -- 잠시 구경하고 지나쳐갑니다. 삼척시에 도착하였습니다. 잠깐 여기부터는 경상북도 아닌가 퀴즈 고양이를 찾으시오  야 이 커플들아 밤에 폭죽터트리지 말고 얼렁 방에 들어가란 말이다 한재공원인증센터가는 마지막 언덕에 소망의 탑이 있네요. 소원하나 빌고 종한 번 치고 갑니다 밤11시 오늘의 목표지점이 100m남았습니다. 힘들게 언덕길을 올라가는데 저 멀리서 여자2명이 걸어옵니다. 밤9시쯤 사람을 보았는데..2시간만에 사람을 보네요  오늘의 목적지인 한재공원에 도착했습니다. 공원에 멋진 정자가 있기에 저기서 잘까 고민했는데...밑을 보니까 저 멀리서 불빛이 여러개가 보입니다. 네이버지도를 확인하니 23km만 더가면 해변가가 4개가 연속으로 있네요. 음..저 족이 좋겟어라고 생각하고 조금만 더 가보기로 합니다.  저 멀리 보이는 불빛만 보고 내려갑니다  내려갓더니 가게는 하나도 없는 빈 해변가였습니다... 이런...오늘은 소주를 못 삿는데 --;;; 아쉬운데로 낮에 산 커피쿠키를 안주삼아 맥주한캔마시면서 해변가와 달구경하다가 잠이 듭니다. 다음날 아침 슬슬 동이 터 오는 군요. 정리하고 아침먹고 오늘도 출발 오늘 드디어 마무리 합니다. 일출을 바라보며 출발 어제 잔 곳이 맹방해수욕장이었군요. 오늘도 어김없이 밤이 제 앞길을 막고 있네요 어우야  오늘은 모닝커피를 아직 못 마셧네요. 편의점에서 한 잔 여기가 이봉주선수가 금메달 딴 것 기념해서 길 이름이 삼척금메달로라네요. 힘들어서 끌바하면서 언덕길을 올라갑니다. 산정상에서 아래를 내려다 보니... 강릉지나고 나니 동해안길은 남쪽으로 내려 올수록 산길이네요. 헥헥..힘들다. 알고보니 여기가 해신당공원이었습니다. 목표가 보인다 하고 기쁜 것도 잠시 항구를 지나니까 산으로 500미터를 더 올라가야 인증센터가 있습니다. .  마지막 인증센터인 임원인증세터인증 아자아자 그랜드슬럼달성 하고 기뻐하던 제 모습 --;;; 다시 임원항구로 돌아와서 경찰서옆에 있던 정류소에서 동서울행 버스를 타고 집으로 옵니다. 휴..이제 끝이구나. 동서울터미널에 도착해서 한강길을 따라가면서 집으로 옵니다. 잠시 쉬면서 그동안 수고한 제 자전거를 찍어봅니다. 그동안 고생했당 그랜드슬럼달성이다 하고 인증센터달려갓더니... 동해안 경북지역 안하셧네용 작년에 생겼는데 모르셧어용 하면서 놀립니다 . 와 셋더뻑....이번주말에 다시 갓다 와야겟네요...젠장']</t>
  </si>
  <si>
    <t>http://blog.naver.com/PostView.nhn?blogId=sollochoe&amp;logNo=221371617721&amp;redirect=Dlog&amp;widgetTypeCall=true&amp;directAccess=false</t>
  </si>
  <si>
    <t>하늘누룩</t>
  </si>
  <si>
    <t>[' 현재 괘방산에 임시스튜디오 마련해 방송 중  ▲화마가 휩쓸고 간 영동극동방송. 1·2층은 전소됐고, 3·4층은 연기와 분진으로 인해 사용할 수 없는 상태다. ⓒ극동방송 ▲불에 탄 영동극동방송 내부 모습. 화재가 어느정도였는지를 실감할 수 있다. ⓒ극동방송 ▲영동극동방송에 옮겨 붙은 불을 소방관들이 진압하고 있다. ⓒ극동방송 ▲영동극동방송 주변에 자동차 등도 불에 탔다. ⓒ극동방송 4일 강원 고성군에서 발생해 속초까지 이어진 대형산불로 인해 속초시 중앙로에 위치한 극동방송(이사장 김장환 목사) 영동지사가 큰 화재 피해를 입었다.  극동방송에 따르면 총 4층 중 1·2층은 전소됐고, 3·4층은 그 정도는 아니지만 연기와 분진으로 인해 사용할 수 없는 상태. 다행히 불길은 모두 잡혔고 인명 피해는 없다고 한다. 현재 영동극동방송은 괘방산에 임시스튜디오를 마련해 방송 중에 있다.  극동방송은 두려움에 떨고 있는 우리 이웃들의 마음에 하나님의 위로가 함께 하도록 기도한다며 복음의 전진기지 영동극동방송이 속회 회복되고 복음이 중단되지 않고 전해질 수 있도록 함께 기도해 달라고 당부했다.  한국교회연합(대표회장 권태진 목사)은 5일 발표한 긴급 성명에서 화재로 안타깝게 목숨을 잃은 희생자 가족과 집과 삶의 터전을 잃고 망연자실할 강원도 고성 속초 양양 강릉 주민 모두에게 하나님의 크신 위로와 평강이 임하기를 빈다고 전했다.  한편, 이번 산불로 인해 현재까지 주민 2명(1명은 강풍으로 사망)이 숨지고, 민가 140여 채가 불에 탔으며 주민 3,600여 명이 대피했다. 정부는 국가재난사태를 선포했다. ']</t>
  </si>
  <si>
    <t>http://blog.naver.com/PostView.nhn?blogId=stephen3927&amp;logNo=221506067107&amp;redirect=Dlog&amp;widgetTypeCall=true&amp;directAccess=false</t>
  </si>
  <si>
    <t>[' 안녕하세요 부동산 족구쟁이 부공연 속초 공인중개사 사무소 정석현입니다.. 오늘 소개할 물건은 속초시 설악산에 위치한 별장형 빌라입니다. 거래완료 연립주택 물건 소개하기 전에 강원도 속초에 대해 알아봅시다 ◎ 한반도 평화생태 관광벨트 ◎ 글로벌 관광벨트 ◎ 동해한 관광벨트 ◎ 백두대간 생태문화 관광벨트  6 대 생활권 설정 : 생활권 내부 도시체계 응집력과 성장축 형성 촉진 ⑤ 설악권 : 속초(국제 관광 거점 도시), 인제(모험레포츠 도시 ), 고성 (통일관광특 구 도시), 양양(환동해권 관문도시),  설악권 - 금강산과 연계한 금강-설악 연계 관광지대를 국제적 관광, 휴양 중심거점으로 육성 - 양양국제공항과 항만기능을 중심으로 대북방 및 관광교류 전진기지로 육성 설악권의 도시개발 기본방향 목으로서 남북 교류 금강 설악 국제 관광 여가 지대를 지향하는 국제 관광 교류 거점 도시 로 육성 통일 관광과 금강산 길 관광도시 로 육성 울창한 산간 수림 지역을 기반으로 하는 4 계절 자연관광 휴양도시 로 조성  7대 성장축 전략 : 교통망과 자원 잠재력, 균형과 경쟁우위 지향 ① 중앙고속도로 축 : 수도권 1일 산업ㆍ휴양벨트 ② 영동고속도로 축 : 국토 중앙 산업ㆍ레포츠 관광 벨트 ③ 폐광 지역 축 : 고원관광ㆍ휴양 지대 ④ 환동해 축 : 환동해 물류ㆍ관광 벨트 ⑤ 접경 지역 축 : 한민족 평화ㆍ생태 지대 ⑥ 동서고속도로 축 : 청정산업ㆍ휴양 벨트 ⑦ 백두대간 축 : 생태ㆍ산림ㆍ휴양 벨트 [7대 성장축] 경관중점 관리지역계획 1. 선정 배경 및 목적  강원도 설악권의 관광 핵심 역량인 설악산에 위치한 설악산 국립공원 해제 내 설악동 집단시설지구, 밀집마을지구의 공동화 현상이 가속화되면서 시설의 노후화에 대응하여 설악동 고유의 특징을 갖춘 관광 단지를 조성하기 위한 계획이 진행되고 있음  설악산 국립공원 해제 지역(4.833㎢) 중 공원 집단시설지구, 밀집마을 지구를 경관중점 관리지역으로 설정하여 향후 개발 시 자연경관을 보 전하고 매력적인 관광단지를 형성하기 위하여  공간구조 및 설계요소에 대한 기본방향을 제시함 2. 기본방향  중첩된 능선과 웅장한 산세가 연출하는 아름다운 풍광은 장소적 특징을 형성하는 동시에 관광지에 대한 설렘을 갖도록 하는 감성적 요소로 작용함  공간적 장소성을 유지하며 경관적 가치를 지속적으로 제고하도록 다음의 기본방향을 제시함 ■ 매물정 보 대 지 위  치 강원도 속초시 설악동 매매가 각 세대별 평당 750만 원 지 역 /지 구 일반상업지역, 제1종 지구단위계획구역, 현상변경허가 대상구역 건 물 용  도 공동주택 (연립주택 19세대 및 부속시설) 대지면적 1,191.00㎡ 건 축 면적 563.47㎡ 연면적 지 하 249.18㎡ 지 상 1,603.29㎡ 계 1,852.47㎡ 구조 및 규모 시멘트 벽돌조, 철근콘크리트 구조 지하 1층 / 지상 3층 난 방 방 식 개별난방 ■  건물 외부 및 주변 사진 공원 조성 예정(설악 유원지 2) ■  건물 내부 사진 방에서 공원 예정부지가 바로 보입니다.. 창문은 특수 유리로 밖에서는 안 보이고 안에서는 사진과 같이 잘 보입니다. 이상으로 설악산 분양에 대해서 알아봤습니다.. 설악산 별장형 빌라에 대해 관심 있으신 분들은 부동산 족구쟁이 부공연 속초 공인중개사 사무실 정석현에게 연락 주시기 바람니다.. 010-9481-1638']</t>
  </si>
  <si>
    <t>http://blog.naver.com/PostView.nhn?blogId=atc15th4166&amp;logNo=221261721546&amp;redirect=Dlog&amp;widgetTypeCall=true&amp;directAccess=false</t>
  </si>
  <si>
    <t>아화역장의 블로그</t>
  </si>
  <si>
    <t>[" 이번엔 미친척하고 철원을 가봅니다. 우어...철원이 그렇게 먼곳인줄 몰랐어요... 난생 처음 제2영동선을 타봅니다. 민자도로네요. 서대구IC(중부내륙지선) -&gt; 금호JC(경부선) -&gt; 김천JC(중부내륙선) -&gt; 북여주·흥천이포(제2영동선) -&gt; 경기광주JC(중부선) -&gt; 하남JC(서울외곽선) -&gt; 퇴계원IC 고속도로를 무려 다섯번이나 바꿔탔네요... 아, 이때는 물론 구리포천간 고속도로 개통전이었습니다. 구리포천선이 개통한 이후였다면 서울외곽선 토평IC에서 내려서 강변북로 쪼금만 타면 남구리IC라... 빠르게 갈 수 있었는데...쩝 퇴계원IC에서 내리자마자 47번국도를 타고 그대로 쭉 올라갑니다. 포천 내촌면입니다. 몰랐는데...포천 지형이 남북으로 길쭉하게 늘어진 지형이더군요 그 유명한 포천의 일동·이동을 지나 이제 포천시 경계입니다. 군인의 향기가 점점....가까워 지고 있습니다. 포천 경계를 딱 넘으면. 네, 강원도 철원입니다. 그것도 3사단 백골부대가 유명한 도시 여러분이 상상하는 그 곳. 철원입니다. 47번국도를 타고 자등리를 지나다 보면 우측에 백골공원이 있습니다. 워우... 무섭네요 이곳에 온 이유가 좀 재미있습니다. 부친께서... 40년전 백골부대 출신이셨거든요 일빵빵 수색병이셨는데 1사단 전진, 3사단 백골, 8사단 오뚜기 세군데에서 복무 하셨답니다... 복무중 크레모아 수입(세척)작업중 뇌관이 터져 고관절 부상도 당하시고... 비무장지대 훈련중 노루, 고라니, 멧돼지 잡아드시고 뭐 아무튼 옛날얘기 숱하게 하셨어요 그래서 부친의 환갑을 맞이하여 제대하면 부대 쪽으로 오줌도 안눈다라는 금기를 깨고 한번 가보기로 했습니다. 목표는 와수리. 와수리에서 옛 추억을 돌아보기로 했습니다.  그러나.... 예상과 달리 오후 여섯시쯤 도착해서 와수리를 돌아보는데 40년전과는 완전히 달라진 지리에 대충 가늠이라도 하실줄 알았는데 전혀 감을 못잡으셨습니다. 물어물어 옛날 부대 근처까진 가셨는데. 그래도 긴가민가 하셨어요... 그래서 와수리에서 1박을 하고 오전에 다시 찾을지 아니면 다른지역으로 이동을 할지 고민하다가 와수리에서 대충 저녁을 먹던 중 춘천으로 이동을 하기로 했습니다. 그래서 화천을 지나 두시간여를 달려 춘천의 숙소까지. 이날 하루만 491.2Km를 달렸네요  다음날 (3.1 삼일절) 아침. 의암댐을 왔습니다. 안개가 싸악 올라오는데. 으슬으슬 춥더군요 아침일찍 밥먹을데가 마땅하지가 않아 강원대쪽에서 밥을 해결하고 관광을 좀 더 하다 오전 11시쯤 다시 출발합니다.    일단 출발해봅시다. 춘천IC에서 중앙고속도로를 타고. 춘천JC에서 동홍천IC까지 갑니다. 물론 이땐 동홍천양양구간이 개통전이었지요. 동홍천에서 내려 인제 방향 44번국도를 탑니다.  양양도 신나고 속초도 신나고 이 표지판을... 보게 될 줄이야..... 반도의 흔한 도청 공식 트위터.jpg   사진을 찍지 못했네요 그래서 로드뷰로 땜빵합니다. 44번국도 타고 원통을 오시면 이런 표지판을 보실 수 있습니다.   원통시장으로 왔습니다. 혹시나 군것질 할게 있나 싶어서 왔어요. 덕분에 오뎅과 빵을 사먹고 갑니다.   용대리 풍력발전단지입니다. 신나게 돌고 있네요.  원통에서 46번 국도를 타고 미시령으로 갑니다. 여기서 46번국도와 56번 지방도로 갈라집니다. 그러다 무슨 폭포가 보여 다시 유턴을 합니다.    용대리 황태덕장에 '매바위 폭포'라는 곳이 있었네요. 어우 엄청 시원해보입니다. 저기서 물놀이 하기 딱 좋을것 같습니다.  아아. 여기에 이런곳도 있었군요. '백골병단 전적비' 라고 합니다. '백골병단'은 백골부대와는 다른 조직입니다. 한국전쟁 초기 대구에서 모집해 육군 직할 유격부대로 창설한 병단은 북한군 군복을 입고 북한 후방인 강원도 북부(평창, 인제, 홍천, 설악산) 전투에 참여 인민군 69여단 궤멸과 함께 지휘부들을 사살하는 공을 세웠던 부대라고 합니다.  멋지네요.  미시령을 지나 설악산 울산바위를 쳐다보고 갑니다.  몰랐는데 미시령이 해발 826m더군요. 역시 터널로 오길 잘했습니다. 워우... 미시령 한계령 그런거...싫어요.... 심지어 대구·청도에 걸쳐 있는 팔조령·헐티재도 넘기 귀찮은...   그렇게 속초 대포항까지 옵니다. 아....대포항에서 회를 먹을려나 싶었지만 차마 비용이 만만치 않아...포기 합니다.  회 보다는 조금 저렴한걸 찾다가 속초 해수욕장까지 오게 되었어요  늦은 오후. 밥은 안먹고 포켓몬만 잡고 있네요.  점심은 결국 굶기로 하고 정동진으로 왔습니다. [기념 입장권] 모으는데 딱 두달 - 코레일 기념 입장권 8종 덕분에 기념입장권을 처음 샀어요. 사실 이날... 정동진을 가는게 아니었어요.... 먹구름이 꽉 찬게...    아무튼 기차역으로 가봅니다.   정동진역 오랫만에 옵니다. 작년에도 한번 갔다온거같은데... 아...이땐 몰랐습니다만 정동진에서 7번국도 타자마자 뭔가 비처럼 내리던게 강릉시청(홍제교차로)까지 오니까 폭우가 쏟아지더라구요. 그러다 강릉 IC 진입하고 나서부턴.... 비가 눈으로 바껴서 내리더군요... 강릉IC에서 영동선타고 원주까지 오는데 미치는줄 알았습니다. 이게 강원도의 폭설이구나 싶을정도로 대관령에서 시속 20Km로 겨우 빠져나왔어요... [내일날씨] 밤사이 눈∙비… 그친 뒤 꽃샘추위(17.03.01)  그렇게 집으로 온게 저녁 10시에요.... 저녁밥이고 뭐고....뻗었습니다... 교훈. 『강원 북부는 겨울에 함부로 갈게 못된다.』"]</t>
  </si>
  <si>
    <t>http://blog.naver.com/PostView.nhn?blogId=ahwa0339&amp;logNo=221050361374&amp;redirect=Dlog&amp;widgetTypeCall=true&amp;directAccess=false</t>
  </si>
  <si>
    <t>캐스퍼의 깨작깨작 ...</t>
  </si>
  <si>
    <t>[" 고양 스타필드에서 끼니 때가 되면 양식, 일식, 중식은 딱 생각나는 식당들이 있는데 정작 한식이 땡길 때는 마땅히 생각나는 곳이 없었던 것 같다.  점심으로 면 요리를 먹어 저녁에는 든든한 국물요리가 땡기던 찰나, 눈에 띈 곳이 바로 [장사랑]  장 사랑 이 무슨 뜻인지는 모르겠지만 육개장 하나만 보고 가게 앞으로 전진 식당은 맛 못지 않게 위생 또한 중요한데, 먹는거에 장난질 하면 안 된다. 식약처 등급 Excellent라니 기대감이 더욱 커진다. 가게 전면에 있는 메뉴판 바싹불고기, 돼지불고기, 보리 굴비, 숙성 고등어구이 등등 낙지소면만 아니라면 다 먹을 수 있을 것 같아 빠꾸없이 입장하였다.  함흥냉면세트는 흠.... 16,200원으로 하고 깔끔하게 37%가 아닌 40% SALE이면 어땟을까 생각하며 자리를 잡았다. 이른 저녁시간이라 그런지, 손님들이 별로 없어서 다행이 매장 사진을 쉽게 찍을 수 있었다.  전체적으로 깔끔한 느낌에 소파는 적당히 푹신했고 장식으로 있는 나무는 이 집 음식이 건강에 좋을 것만 같은 막연한 믿음을 준다 &lt;메뉴판 사진&gt; 메뉴 및 가격은 초반에 매장 전면 메뉴판에도 있으니 생략하였다. 우리가 주목해야할 것은 두번째 사진.  이 가게 이름이 장 사랑 인 이유를 엿볼 수 있다.  식품 명인 권기옥 명인의 된장 전남 장흥 김인순 명인의 간장 강원도 양양 최종대 명인의 고추장 강원도 정선 황미향 농업인의 곤드레  이 곳 장사랑의 요리에 들어가는 '장'들은 모두 명인들의 내공이 담긴 장 이었던 것이다.  잘은 모르지만, '명인' 이라는 타이틀을 따내기가 여간 어려운게 안이라고 한다...  면 또한 반죽과 제면 모두 가게에서 직접한다고 함 냅킨도 신경 써서 제작한 듯 일반 식당의 휴지냅킨과는 차이가 있다. 컵은 그냥 귀여워서 한 컷 기본 반찬은 간단히 콩자반, 깍두기, 백김치의 3종류가 나온다. 정갈한 맛이라 반찬만 먹어도 맛있었다. 우리가 주문한 메뉴는 함흥냉면세트(물냉면+바싹불고기 / \\16,900)와 전통 소고기 육개장(\\10,800)  저렴한 가격은 아니지만 왠지 가격 값을 할 것 같은 느낌이다. 바싹 불고기에는 다시마 튀각이 같이 나온다 필자는 사실 아직 바싹 불고기와 떡갈비의 맛의 차이를 잘 모르겠다.... 바싹 불고기 = 얇은 떡갈비 같은 느낌이랄까...  떡갈비처럼, 바싹 불고기도 모두가 무난히 좋아할 맛이다. 자가제면한 냉면은 식감이 굉장히 탱탱하면서도 쫄깃했다. 얼음이 없어 뼛속까지 시원한 느낌은 없었지만 바싹 불고기에 싸 먹으니 괜찮았다. 육개장을 만원 이상 주고 먹는 건 비싼 느낌이 없잖아 있지만 그래도 재료가 많이 들어있어 알찬 느낌이었다.  국물은 딱 진한 고기향+얼큰+깔끔한 맛 뭔가 특별한 맛이 나진 않을까 하고 백김치에 무를 싸먹어보았으나 효과는 미미했다....  결과적으로 장 사랑 은 저렴하진 않으나, 재료와 맛에서 가격값을 하는 괜찮은 식당인 듯 하다.  들깨 수제비,  돼지불고기, 보리 굴비, 숙성 고등어구이 등 메뉴 구성이 한식을 좋아하는 나에게 딱이라 스타필드에서 한식이 땡길 때는 재방문할 것 같다. 재방문의사 100%"]</t>
  </si>
  <si>
    <t>http://blog.naver.com/PostView.nhn?blogId=yasin131&amp;logNo=221499189957&amp;redirect=Dlog&amp;widgetTypeCall=true&amp;directAccess=false</t>
  </si>
  <si>
    <t>저평가된 미래가치에...</t>
  </si>
  <si>
    <t>['  제5차 국토종합계획… 남북경협 대동맥 ‘평화고속철도망’ 뚫린다 정부, 동북아 중심 강원 육성 강원 육성 동해선·내륙종단선 구축   설악∼금강 평화생명 벨트가 남북 강원도의 핵심 벨트 중 하나로 급부상 동북아 최대 관광벨트로 조성... 북한의 첫 개혁개방지가 될 원산갈마 해안관광지구와 연계까지... 기업 투자유치로 ‘신 관광경제권’ 개발  ¶ 제5차 국토종합 계획중에서  정부가 제5차 국토종합계획(2020∼2040년)을 통해 강원도를 동북아 중심지대로 육성하기로 하고 동해선(강릉제진,삼척강릉)과 내륙종단선(원주춘천철원) 등 평화고속철도망 구축에 박차를 가하기로 했다. 그러나 정부가 향후 20년 계획에 동해안 물류기반의 핵심 시설 중 하나인 항만에 확충계획이 없어 향후 논란이 제기될 전망이다. 7월16일 국토교통부가 공개한 제5차 국토종합계획(2020∼2040년)에 따르면 정부는 강원도를 대륙국가로 가는 전진기지와 연계,발전전략을 마련토록하고 △체제인구 250만명 달성 △전국대비 4%경제 △동북아 1일생활권 중심지대 육성 등을 3대 목표로 제시,추진하기로 했다. 이와 관련,남북평화경제협력모델을 구현하기 위해 철원평화산업단지를 조성하고 강원평화특별자치도를 추진하기로 했다. 또 설악금강원산을 동해관광공동특구로 지정하고 설악고성강릉을 묶어 국제관광자유지대로 육성할 방침이다. ¶ 국제관광 자유지대란  국제관광자유지대는 국내·외 관광객이 자유롭게 출입하고 국내·외 관광기업이 적극적으로 투자할 수 있는 제도적 기반을 마련해 장기적으로는 북한의 원산금강산관광지대 개발과 직접 연결된다. 북한은 지난 2015년부터 원산금강산 국제관광지구 개발 계획을 통해 원산을 중심으로 한 개발을 본격화하고 있다. 여기에 설악∼금강 평화생명 벨트를 중심축으로 한 국제관광자유지대 조성은 외부적 요인과 함께 통일경제특구법 제정을 기반으로 추진작업이 본격화될 것으로 기대된다. 강원도 관계자는 “설악∼금강 평화생명벨트 조성은 전 세계 유일분단도 강원도 통합관광 로드맵의 핵심축으로 관련 용역 등을 준비하고 있다”고 말했다.  설악∼금강 평화생명 벨트 조성은 큰 틀에서 국제관광자유지대 조성에 포함된다. 남측의 설악권(속초·고성·양양)관광지구와 북측 금강산 관광지구를 연계, 개발하는 것으로 외국인 투자 유치까지 가능하게 하는 남북통합의 세계적인 신(新)관광경제권이자 남북강원도 동해안을 잇는 초광역관광개발계획이다.   ¶ 대한민국의 명산 설악산과 금강산 세계적인 관광지로  설악∼금강 평화생명 벨트는 남북 강원도를 대표하는 설악산과 금강산 일원을 종합레저 휴양 중심으로 조성하는 남북동해안 복합관광벨트다. 설악금강 평화생명 벨트는 북한의 원산과 다각적으로 연결된 동해관광공동 특구 조성과도 맞물려 있고, 대북제재 대상에 포함되지 않은 관광 부문이 빠르게 가시화될 전망이다. 이를 통해 금강산관광재개가 확정되면 설악∼금강 평화생명 벨트 조성이 본격화 될 수 있다. 설악∼금강 평화생명 벨트는 남북 정상이 합의한 동해안관광공동특구의 핵심이다. 이에 강원도는 동해관광공동특구 공간적 범위를 고성,속초,양양,강릉 등 동해안 4개 시·군과 인제를 포함,5개 시·군으로 설정하는 244.9㎞의 벨트형 관광특구 형태로 이는 설악산과 금강산을 거점으로 연계해 시·군 간 로드맵을 만든 것이다. 강원도는 설악∼금강 평화생명벨트를 북한의 첫 개혁개방지가 될 원산갈마해안관광지구와 연결할 계획이다. 이 계획이 실현되면 한반도 신경제지도 핵심축인 동해북부선을 비롯한 남북 땅길,양양국제공항과 삼지연공항,원산비행장을 연결하는 하늘길,동해항과 속초항을 원산항과 잇는 남북SOC확충이 한층 탄력을 받게 된다.  ¶ 평화관광벨트&amp;관광,휴양클러스터 구축  올림픽특구는 평화관광벨트를 조성하며, 올림픽 베드 도시들은 평화 관광,휴양클러스터를 구축하고,강원혁신성장벨트로는 ‘H벨트’로 △춘천-원주스마트융복합산업 벨트 △동해안환동해경제벨트 △원주-평창-강릉 등 스마트생명관광벨트 등이 추진되고 강원도신균형발전‘I벨트’는 평화지역과 강원내륙,강원남부를 개발하기로 했다. 이를 실현하기 위해 동해선과 동서고속화철도,내륙종단선(원주춘천철원)이 추진되고 제천삼척,춘천철원고속도로 등이 건설된다. ※2019.7.15   강원영동MBC에서 북방물류기지에 대해서※   -강릉이 변하고 있다 -남북경협시대에 강릉은 물류 및 관광,레저,유통단지로 변신을 꾀하고 있는중 -30만평에서 180만평 규모로 북방물류기지 준비중 -추후 동해,삼척,태백시의 통합행정이 강릉로 되면 동쪽 최대 도시로 변신 가능 -8개 철도노선이 강릉으로 운영중인 것만 봐도 강릉의 변신은 시간문제 -개발지 부근토지라 근생 및 상업지로 변신 -아시아 최대 규모의 메머드급 물류복합단지 확정 발표 예정 -물류기지 발표만 기다리는 미래가치 최고의 토지  대박을 기다리는 토지    남강릉역 확정 &amp; 북방물류기지 300만평으로 추후 확장 예정 인 이며 곧 토지거래허가구역 으로 지정될 황금알의 토지 강릉  ▼현재 강릉토지는 매물이 없고 부르는게 가격...  ▼ 얼마 남지 않은 강릉토지의 지주가 되시길...  ▼ 올 연말이면 최소 3,4배이상 단기수익도 가능한 투자처  1.위치는 수용지 밖토지   2.면적은 단필지,지분등기가능  3.지목,지역은 임야&amp; 계획관리지역  4.역과 도로접한 상업지0순위토지   5.가격은  아직은 저렴']</t>
  </si>
  <si>
    <t>http://blog.naver.com/PostView.nhn?blogId=bsyi1960&amp;logNo=221589325462&amp;redirect=Dlog&amp;widgetTypeCall=true&amp;directAccess=false</t>
  </si>
  <si>
    <t>꿈꾸는 여행스케치업</t>
  </si>
  <si>
    <t>['   강원도 여행지코스 유명 관광지 도장깨기 in 속초 당일치기 일정 2019년 올해 첫 국내 가족여행지로 선택한 양양 &amp; 속초 . 숙박을 하지 않으면서 이른 새벽부터 늦은 저녁까지 알차게 둘러보고 올 수 있는 루트로 짜서 다녀오기에 좋은 곳들이였는데요 아무래도 가족 모두 모여서 함께 떠나기 위해서는 주말을 이용해서 다녀와야 하기에 시간적인 제약이 있어서 고심을 많이 하는편인데 그런 저희 가족에게는 강원도만큼 좋은 여행지도 없더라구요   국내여행 설계자인 우리집 공식 가이드 동생의 진두지휘아래 떠나 본 알찬 강원도로 떠나는 당일치기 일정  강원도 여행지코스 1 - 하조대 명승지    이른 새벽 6시 출발 이후 열심히 달리고 달려온 양양 . 고속도로 휴게소에서 간단하게 라면과 우동으로 아침을 먹고 난 후 찾아온 가장 첫번째 관광지는 하조대 명승지로 하조대해수욕장 근처에 자리하고 있기 때문에 지리적 특성상 우선 차안에서는 먼저 탁 트인 멋진 동해바다를 감상해볼 수 있었어요 왜 사람들이 겨울바다  겨울바다를 보러가야해 노래를 부르는지 직접 바다를 바라보면 1초만에 알 수 있는 엄청 놀랄만한 풍경을 뒤로한채       멋진 바다는 아주 잠깐만 뒤로 미루고 우선 먼저 찾아가 볼 곳으로 찜해두었던 하조대 명승지를 향해 조금 더 이동해보기       하조대 명승지까지 찾아가는 거의 직전까지에도 계속 푸른 바다를 볼 수 있다는 건 함정 . 운전을 내가 아닌 아빠가 해서 너무 다행이다라고 생각이 들었던 순간이기도해요 이 바다를 보았다면 아마 구경하느라 정면응시를 잘 못했을 것 같거든요 어쩜 저렇게 파란색을 띄면서 진할수가 있지  역시 동해바다 너무 멋지다       바다앓이도 잠시 하조대 명승지 근처에 주차장이 마련되어 있지만 주말이다보니 대부분이 아니 그냥 만석 자리가 없어요 - 게다가 새치기는 기본적이기 때문에 주차하는데는 정말 애먹을수밖에 없더라구요 후 .. 저희가족도 한번 새치기 당해서 멘붕이였는데 아주 다행히도 하조대 명승지 주차장의 회전이 생각보다 조금 빠른 편이였기에 얼마 지나지않아서 자리를 잡을 수 있었어요 하필 새치기 한 차 옆에 주차해야한다는 게 조금 짜증나긴 했지만요  차량에서 내려서 우리 각자 오랜 쭈그림이였기에 다리 스트레칭 헛둘 한번 해주고 난 후 이동해보기       주차장 아래로 길따라 조금만 내려가다보면 하조대 명승지로 향하는 계단이 나와요 그냥 바라볼때는 음 저 곳을 언제 다 올라갈까나 싶지만 생각보다 경사가 그렇게 급격한편도 아니고 보이는것보다는 마음이 설레여서인지 짧게 느껴지기 때문에 금방 이동해볼 수 있었답니다       계단을 올라오고 나면 나무들에 둘러쌓인 하조대 명승지 . 정자로 향하는 길이 나오는데요 짧은길임에도 불구하고 운치있는 분위기를 즐겨볼 수 있었어요 게다가 왼쪽 오른쪽 양쪽 모두 바다이기 때문에 철썩이는 파도 소리를 들으면서 하늘인지 바다인지 구분되지 않을만큼 위 아래 모두 파란 풍경을 볼 수 있기도 했었죠       아래에 차가 많아서 사람이 꽤 있을꺼라는 생각은 했지만 생각보다 더 많은 인파에 깜짝 . 만약 성수기에 찾아왔다면 자리없이 빽빽할수도 있겠단 생각이 들어서 순간 아찔       엄마와 덩생 그리고 윤도는 우선 먼저 도착하자마자 아무도 없는 정자 위로 살포시 올라가보았고       울 아부지는 바다와 조금 더 가까운 장소로 먼저 슝        정자에서 바라본 바다는 자동차 안에서 이동중에 바라본것과는 또 다른 또 다른 느낌  바닷바람이 꽤 쌀쌀한데도 춥다는 생각이 들다기 보다는 시원하고 깨끗하다라는 생각에 기분이 굉장히 좋았어요 거기다 색감이 진짜 너무 오묘해서 물감으로 표현한다면 어떤색일까에 대한 궁금증까지 들 정도였어요       특히 덩그러니 바위 위에 홀로 굳건하게 자리하고 있는 소나무가 인상적  그림을 좀 잘 그릴 줄 알았다면 그냥 주저앉아서 스케치한번 해보면 좋을법한 욕심나는 비주얼들이였어요    문양이 그려져 있는 우리나라 정자가 이렇게 예뻤었구나 특히 파란하늘과 참 잘어울린다   그림을 잘그리는 능력은 없지만 대신 사진을 열심히 찍어 예쁜 샷을 남겨보려는 열정은 있는 윤도였기에 무한 셔터 본능을 또 발휘해보았는데요 관광객분들 없는 각도 잘 잡아서 찍어보다보면 꼭 나홀로 독차지 한 풍경같아서 좋더라구요        많은 인파가 있음에도 불구하고 순간순간 사람들이 몰렸다 빠졌다 하기 때문에 이렇게 아무도 없는것처럼 보이기도 한 샷도 찍어볼 수 있었어요        하조대 명승지에서 등대를 향해 걸어갈 수 있게 잘 닦여져 있는 목재 데크로드를 걷다보면 중간쯤에 발견할 수 있는 등대 cafe가는길은 약간 산장 오두막 분위기를 살짝 느껴볼 수도 있었는데요 인상깊었던게 바로 이 땔감용 나무들이랄까요 , 장작 한번 패보고 싶은데 아직까진 기회가 없어서 정말 반으로 똑 하고 잘리는게 어려운것일까에 대한 의문은 풀리지 않고 있기도 하죠 흠..       등대로 향하는길목에 긴 목재데크 옆으로는 철썩 철썩 바위에 파도가 부딪쳐 만들어내는 모습이 넋놓고 시간가는 줄 모르고 볼 수 있을만큼 멋있어요 같은 바다인데도 장소 장소마다 조금씩 나타내주고 있는 풍경이 다르기 때문에 바다의 무한매력을 느끼기에는 양양 참 좋은곳이더라구요 강원도 여행코스 2 - 하조대 등대    목재데크 끝 . 약간의 경사가 있는 언덕길을 오르고 나면       소나무에 가려져 분위기 한껏 뽐내고 있는 새하얀 등대 발견        계단이 살짝 얼어서 미끄러운 편이라 위까지 올라가시는 분들은 많이 없었어요 저 역시도 올라가다가 아 이건 좀 위험하다 싶어서 올라가보지는 않았답니다 아주 높은 등대는 아니지만 장난감 같은 귀여움을 한껏 가지고 있었다고 할까요       살짝 주저앉아서 카메라 각도를 조절해보면 나무가 나오지 않으면서 깔끔하게 등대의 귀여움 뒤에 가려진 늠름함을 엿볼수도 있죠 후후       악 등대옆으로 귀여운 돌고래 조각상까지  양양에서도 푸른 바다에서 뛰어놀고 있는 고래들을 만나볼 수 있을까 싶더라구요       끝이 없을것같은 바다의 풍경  아주 가끔이지만 진짜 지구가 둥그렇지 않고 네모난 모양으로 되어있어서 각이 져있기때문에 저 바다 끝에 그냥 뭔가 더 있는게 아니라 바로 낭떠러지일수도 있지 않을까하는 쌩뚱맞은 상상을 해보곤 하기도 해요        다음 강원도 여행코스로 이동해보기 전 양양 관광안내도 보면서 우리가 앞으로 가야할곳에 대한 지도 한번 휘릭 바라보기 지도가 꼼꼼하게 기록되어 있고 또 멋진 풍경들을 봄 여름 가을 겨울 사계절에 거쳐서 찍어져있어서 겨울에도 멋지지만 다른 계절에 또 같은 코스로 찾아와도 다른 멋짐을 느껴볼 수 있겠단 생각에 이 일정 그대로 우리 또 여름에 찾아오자에 대한 으쌰으쌰 타임이기도 했어요       하조대 명승지 , 등대에 이어서 찾아가 볼 곳은 골목식당 미리투어 하듯이 윤도는 차안에서 미리보기를 하기를 해보았달까요 스쳐지나가는 찰나의 빠른 포착 오늘의 메인이라고 할 수 있는 하조대 스카이워크  강원도 여행지코스 3 - 하조대 스카이워크    무서워서 정선 놀러갔을때 정선 스카이워크 한번 포기했던 기억이 있어요 근데 가끔 좀 무서워도 한번 가볼껄 하는 후회가 약간 남더라구요 그래서 이번에는 무섭더라도 한번 가보자 도전이라도 시도라도 해보자라는 마음이 있었는데요 결과부터 살짝 이야기해보자면 무섭지는 1도 않았다 라고 할 수 있을 것 같아요       하조대 스카이워크의 장점은 바닥이 뚫려있다는 점도 있겠지만 특히 해수욕장의 뷰를 걸어 올라가면서부터 즐길 수 있다는 것인데요 겨울바다의 정석은 이런것이다라는 걸 알려주려고 하는것처럼 예쁨을 계속 자랑하더라구요  특히 바람이 좀 부는날이였기 때문에 날씨때문에 추워서 잘 다니지 못할까의 걱정은 오히려 은근 파도가 쎄다 보니까 풍경을 감상할때에는 멋짐 폭발이더라구요       반쯤 올라왔을때 바라본 스카이워크는 생각했던것보다 훨씬 더 짧았지만 그래도 위에서 바라보는 바다가 궁금해서 끝까지 올라가보았어요       한단계의 계단정도만 올라왔을뿐인데 깜짝놀랄만한 해수욕장의 경치  큰 파도가 깨지고 깨져서 나에게 가까이 다가올때쯤엔 잔잔한 물결로 변신하는 그 뷰 정면으로 바라보기 위해 스카이워크 다음으로 속초 코스를 위해 양양에서 바로 넘어갈 예정이였지만 제가 고집부렸어요 난 꼭 저 해안가를 거닐어 보고 가야겠다고 말이죠 곧 만나러 간다 바다아아아아아       삼삼오오 사진찍는 분들이 많이 계셨기에 조금은 더 속도를 늦춰서 서로 겹치지 않게 가면 아까의 명승지처럼 빈 틈이 있을꺼란 생각에 느리적 걸어 올라가면서       한계단 , 두계단 우리가족 꼴찌로 윤도가 올라가고 있는 중이랍니다 계단에는 각 계졀별로 명승지의 멋짐이 사진으로 기록되어 있는데요 사실 올라갈때에는 잘 보이지 않았어요  올라가는데 집중하기도 했고 바다에 완전 홀릭되서 자꾸 멈춰서 뒤만 둘러보게 되었거든요       굴비한번보고 밥을 한번 먹는 자린고비 선비처럼 , 바다한번 보고 계단 하나 올라오고의 반복을 통해 어느덧 정상에 도착        스카이워크로 향하는 마지막 계단은 아주 잠시 아껴두고 해수욕장쪽의 뷰와는 또 다른 명승지쪽 파도가 좀 더 쎈 바다쪽을 구경하면서 두분만의 짧은 데이트 중이신 모습 몰래 찰칵  후후후       해수욕장쪽보다는 확실히 좀 더 높고 거친 파도이지만 그만의 매력이 또 한껏 살아있는 풍경이였는데요 파도가 꽤 쎈대 오히려 갈매기들은 더 훨씬 잘 날아다니는 건 무슨 이유일까        두구두구 , 드디어 조금씩 걸어보는 스카이워크 . 아래의 바닷이 뚫려있긴 하지만 뭐 그렇게 선명하게 보이는 편은 아니였기 때문에 무섭지 않았고 또 꽤 아니 사실은 좀 대놓고 짧은편이라 무서워  라고 느낄 틈이 별로 없어요 그냥 마냥 오션뷰 명당이네라는 생각뿐       온세상이 파랗고 또 파랗던 순간 . 중간중간 바위에 의해서 생긴 하얀 파도까지 그림인 것 같은 모습이지만 실제 바다라는것  사실 내려가기 싫었는데 .. 또 계속 스카이워크 끝자리를 차지하고 있을수만은 없었어요 다른분들도 사진도 찍어야하고 뷰도 봐야하고 뭐 딱 정해져있는 줄같은 개념은 없었지만 대부분의 분들이 빨리 보고 빠져주시는 무언의 룰이 있었기 때문에 저희 가족 역시도 재빨리 보고 사진 찍어보고 셀카남기고 후딱 내려와보았답니다 바다에 대한 아쉬운 마음은 남아있었기에 다음 장소로는 재빨리 해수욕장 해안가를 거닐기 위해서 GO 강원도 여행지 4 - 하조대 해수욕장    조금이라도 더 걸어보기 위해서 아빠만 차를 타고 해수욕장 주차장으로 이동해보고 엄마와 윤도 그리고 동생은 다리만 건너면 되는 짧은코스였긴 하지만 그래도 걸어서 이동해보았는데요 고사이 덩생은 바다를 보면서 시원한 아이스아메리카노를 먹으며 분위기를 즐겨야겠다며 카페로 돌진 엄마는 바닷가를 얼른 거닐고 싶으시다며 얼른 뒤따라오라는 쿨함만을 남기신채 휙휙 앞으로 전진 커피 주문하고 나서 얼마 지나지않아서 벌써 해안가 벤치에 앉아계신 엄마 발견 . 혹시 이쪽을 보실까해서 열심히 손흔들고 있었는데 결국 봐주지 않았다는 슬픈 이야기도 있어요 흑흑       후 ... 생각보다 너무 커피가 오래 안나와서 결국 기다리다 포기하고 언니 먼저 가고있을께라며 먼저 출발했지만 또 혼자 가기가 그렇게 또 발걸음이 잘 안떨어져서 세워라 내워라 거북이가 나보다 빠르겠다 싶은 걸음으로 이동해보다가 뒤도 돌아봤다가의 반복을 하면서 거닐다 보니 다리 중간쯤 왔을때쯤 우다다다 쿵쾅걸음으로 뛰어오는 동생을 보고 반전있게 냅다 도망갔던 윤도였다는 건 안비밀  후후       그렇게 홀짝홀짝 커피한모금 마시면서 전망대에서 바라보았던 바다를 바라보기 - 위에서 보는것과는 확실히 또 다른 느낌의 바다였어요 눈앞에서 큰 파도가 점점 작아지는게 좀 더 리얼하게 느껴졌다고 해야할까요 신발 젖지 않게 물 바로 앞에까지 갔다가 뒤로 총총걸음 도망오기도 하고       누가 더 웃긴가 시합이라도 하듯 그림자 놀이의 매력에도 풍덩 빠져보았었답니다 개인샷 배틀에 이어서 가족사진으로까지도 자연스럽게 이어졌는데요       한명 . 두명 . 세명 . 네명 차곡 차곡 늘어가면서 사진을 담아보면서 이색적인 기념샷도 남겨보았어요        아쉽지만 푸른 바다에서의 풍경을 두고 다음 일정으로 이동해보아야 하는 순간 푸른 동해바다 꼭 내년에 또 보러와야지 너무 멋있다 내 눈에 하트 둥둥   강원도 여행지코스 5 - 양양 휴휴암    속초로 넘어가기전 양양에서의 마지막 일정이였던 휴휴암 . 절 입구 바로 앞까지 차로 갈 수 있어서 접근하기에는 아주 좋은 위치였어요 주차는 오히려 안쪽으로 들어올수록 약간 더 난해하니까 언덕 아래 자리하고 있는 넓은 주차장에 차를 세워두고 살짝 걸어올라오는게 조금 더 편한 팁이라고 할 수 있답니다       불교백화점이라고 적혀 있는 곳 안에는 없는게 없는 신기하면서도 독특한 기념품들까지 두루두루 있어 구경하는게 재미있었어요       또르르 또르르 거북이 입에서 나오는 시원한 물줄기와 멧돼지 석상과 반갑게 인사하고 난후 옆길로 조금 더 걸어 들어가면       바다에 둘러쌓여있는 듯한 분위기를 풍기는 휴휴암의 전경을 한눈에 바라볼 수 있어요       쉬고 , 또 쉰다는 뜻을 가지고 있는 휴휴암 미워하는 마음 , 어리석은 마음 , 시기와 질투 , 증오와 갈등까지 팔만사천의 번뇌를 내려놓을 수 있는 곳이라고 하는데 진짜 이 바다보면 그럴수 있겠다 싶더라구요        여름에는 사찰에 물놀이하러 오고싶을 것 같은  파도가 되게 쎈편인데 또 해안가 바로 앞쪽은 거짓말처럼 잔잔해지기 때문에 당장이라도 물놀이 하고 싶은 곳이였어요       평평한 절벽위에서 철썩이는 파도를 바라볼 수 있었던 곳 옆으로 작은 언덕길을 올라가보면 처음 휴휴암 들어올때부터 가장 임팩트있게 보였던 불상 가까이에 와볼 수 있어요       불상 옆에는 내가 직접 소원을 빌고 , 직접 울려 볼 수 있는 커다란 종도 있었답니다  강원도 여행코스 6 - 양양전통시장 공가네 감자옹심이    점심에는 영광정에서 편육과 막국수를 먹었다면 저녁에는 엄마가 드시고 싶어하시던 바로 그 메뉴 감자 옹심이가 맛있는 집으로 꼬우 맛있는 음식 먹으러 간다는 생각에 들떠서 카메라가 흔들렸는지도 몰랐다는 건 참 .. 당황스러워요 허허       공가네 감자옹심이에서의 베스트 메뉴 감자옹심이 3인분과 오징어순대 주문해보았는데요 반전있게도 감자옹심이보다 오징어순대가 훨씬 더 우리가족에게 격한 호응을 받았다는 것  거기에 플러스 감자옹심이 그닥 좋아하는 메뉴 아니였던 저였었는데 이번에 좀 바뀌었어요 앞으로 속초 당일치기 놀러올때 꼭 챙겨먹고 싶은 메뉴로 되었다고 할까요 구수한 칼국수나 수제비랑은 또 은근 매력이 다르더라구요  강원도 여행지 7 - 동명항 영금정    속초 당일치기 코스에 피날레이자 선셋 보고 싶어하셨던 엄마를 위해 야심차게 준비해 본 장소 동명항 영금정에서 일몰 감상하기  여기서도 역시 팁을 드리자면 동명항 바로 앞 주차장은 너무 사람이 많아서 붐비고 만약 저처럼 주차를 잘 못하신다면 좀 힘들 수 있어요 그러니 특히 주말에 방문하셨다면 근처 관공서에 주차를 해두시고 조금 걸어가보면 아쭈 좋답니다        그동안 봐왔던 풍경과는 사뭇 다른 진짜 그야말로 엄청난 인파  건물 안과 밖 모두에 사람들이 가득 가득 . 일렬로 쭉 늘어져 있는 왼쪽편의 가게들은 모두 튀김가게예요 새우튀김부터 오징어까지 다양한 종류의 튀김들을 판매하고있고 오른쪽에는 해산물 즉석에서 휘릭 썰어서 판매하고 계신 상인분들도 계셨고 건물 안쪽에는 횟집들이 자리하고 있었는데 2층 테이블석에도 사람들이 가득가득 인기가 정말 상상초월인 곳이였어요       일단 우린 방금 감자 옹심이를 먹어 배부르게 왔기 때문에 음식에 잠깐 시선을 접어두고 선셋 . 일몰을 향해 속초 당일치기 그 마지막의 대미를 장식하기 위해서 얼른 바다앞으로 돌진해 보았는데요       해가 분명 지기 시작한다는 시각에 얼추 맞춰 왔는데 구름이 많아서 였던건지 빨간 해는 보이지 않고 이미 붉어진 하늘만 볼 수 있었어요 그래도 혹시 모르니까 조금 더 조금 더 기다려보자 싶었고 정해진 해가 진다는 일몰시간도 어느덧 지났지만 아쉽게도 결국 해가 지는 모습은 보지 못하고 말았다는 슬픈 이야기 흑흑       확실하게 해가 지는 모습을 볼 순 없었지만 그래도 어둑해지는 순간까지 산책을 해보면서 보랏빛으로 변해가는 하늘까지는 보고 올 수 있었어요 아쉬운 마음은 튀김가게에서 새우튀김과 오징어튀김을 사서 뜨끈뜨끈 갓튀겨진 튀김 차안에서 바로 호 불면서 먹으며 달래며 집으로 돌아왔답니다    봉브레드 강원도 속초시 동해대로 4344-1  매장안이 너무 바빠서 사진을 미쳐 담아오지 못했지만 속초 당일치기 하러 떠났던 날 요즘 인기가 최고 절정이라는 빵집 봉브레드에서 마늘빵도 사왔는데 진짜 ... 인기 왜 있는지 확 알겠더라구요  속초 놀러 또간다면 전 1순위로 다시 봉브레드 갈꺼예요 빵순이가 사랑할 수 밖에 없는 곳으로 특히 마늘빵이 진짜 독특했어요 갓 나오자마자 먹었을때에도 크리미한 식감이 좋았고 좀 식고 난후에 먹을때에는 약간 그 마늘소스가 꾸덕해졌지만 여전히 크리미함은 가지고 있으면서 빵이 좀 더 단단해져서 새롭게 씹는감이 생기더라구요 일부로 1개만 샀는데 다음번엔 꼭 2개씩 사려구요 흑흑   속초 가볼만한곳 드라마 도깨비 촬영지 주문진 방파제 도깨비결말 도깨비촬영지에서 마지막여운을 도깨비결말 도깨비촬영지에서 마지막여운을 안녕하세요 도깨비 열혈애청자 윤도입니다 :D 제가 가장 애정... blog.naver.com  ']</t>
  </si>
  <si>
    <t>http://blog.naver.com/PostView.nhn?blogId=withcoco724&amp;logNo=221465809022&amp;redirect=Dlog&amp;widgetTypeCall=true&amp;directAccess=false</t>
  </si>
  <si>
    <t xml:space="preserve">[" *몽고의 별-사조영웅전 (射鵰英雄傳) 등장인물 *곽정 郭靖 무공 : 항룡십팔장, 구음진경, 현문정종내공심법, 금안공, 월녀검법, 72로 공명권, 쌍수호박, 호연창법, 몽골씨름 곽소천과 이평의 아들. 몽골에서 태어나 자랐지만 일생을 바쳐 몽골에 대항한 남송의 영웅.  어려서부터 몽골의 초원에서 여러 영웅들과 함께 자라 천성이 순박하고 정직하여 남을 속일줄 모른다. 한인으로써 몽골에서 태어나 테무친(징기스칸)의 용맹성에 진심으로 존경하고 또한 그의 총애를 얻어 부마가 되기로  했으나 몽골을 떠나 중원으로 와서 평생의 반려자인 황용을 만나게 된다. 황용과 함께 천하를 유람하며 홍칠공을 만나  그의 평생의 절기인 항룡십팔장을 배우고 천하오절을 비롯한 고수들을 차례로 조우하며 항상 미련할 정도로  솔직하게 행동하는 순박함으로 위기를 헤쳐나간다. 우여곡절 끝에 징기스칸의 딸인 화쟁공주와의 정혼의 약속 때문에 갈등하지만 결국 마음속 깊이 사랑하는 황용을 아내로 맞게 되고 도화도에서 새로운 삶을 시작하게 된다. 곽정은 몽골사람인 제베사부로부터 활을 배워 활솜씨에 관한한 천하에 그를 능가할 자가 없었다.  더하여서 인연으로 얽힌 사부인 강남칠괴로부터 기본 무공을 전수받았고 전진파의 정통 내공심법을  마옥으로부터 배웠다. 후일 홍칠공의 제자가 되어 항룡십팔장을 배운 후로 무공이 급진전하게 되고 도화도에서 의형인 주백통에게 구음진경과 분심이용 쌍수호박지술을 터득하고 72로공명권까지 배운다. 그의 타고난 자질은 보통이지만 꾸준하게 연마하는 성실함으로 무공이 천하오절의 경지에 이르게 된다. 한 가지 더, 양자옹이 12년 동안 온갖 영약을 먹여서 힘들게 키운 독사의 보혈을 우연치 않게 먹어서 만독불가침의  면역력을 거진 공짜로 얻게 된다. 제2차 화산 논검에도 참가한다. 사조삼부곡의 첫작품인 '사조영웅전'에서 비춰지는 곽정의 모습은 한마디로 '아둔하고 고집스러운 둔재'라고 할 수 있을 것이다. 말미에 제2차 화산논검에 이르러서는 끝판 대마왕 격인 구양봉과 호각을 이룰 정도로 무공의 상승을 이뤄냈으나 끝내 압도하지는 못한다. 금륜볍왕이나 현명이로같은 숙적을 확실하게 패배시키는 후배들에 비해서는 다소 못미쳐 보이는건 사실이나  곽정의 진정한 위용은 후속작인 신조협려 시대에 이르러서야 절정을 이룬다.  어찌보면 '대협 곽정'의 프리퀄 느낌이 있는 사조영웅전이다.  크게 지지를 받지는 못하는 주인공이지만 글쓴이 개인적으로는 가장 애착이 가는 인물이다. 먼 훗날 사부 홍칠공의 뒤를 이어 '북협'으로써 새로운 천하오절의 1인으로 추존된다. *황용 黃蓉 무공 : 【타구봉법 打狗棒法】【낙영신검장 落英神剑掌】【벽해조생곡 碧海潮生曲】  무기 : 연위갑, 녹옥장  동사 황약사와 풍아형의 딸. 어머니 풍아형은 그녀를 낳다가 난산끝에 죽고 말았다. 15살이 되어 아버지와 다투고 난 후 가출하여 거지로 변장해 떠돌다 곽정을 만나 그의 성품에 반하여 곽정을 도와 고수로 이끌고 그녀 자신은 훗날 홍칠공에 이어 제 19대 개방방주의 자리에 오른다. 타고난 성품이 활발하여 항상 남을 즐겁게 하는 데다 재주가 비상하여 그녀를 당해낼 자가 없었다.  그녀의 재치와 귀여움은 절대로 그녀를 미워할 수 없게 만든다. 곽정과는 오해로 인해 한때 멀어지기도 하지만  결국에는 그의 순수한 마음에 감동되어 평생을 곽정을 따르게 된다. 황용은 아버지인 황약사로 부터 배운 갖가지 무공 외에도 홍칠공으로부터 천하의 무공을 두루 섭렵해 다양한 무공을 지니게 되지만 아무래도 가장 뛰어난 것은 개방의 진산지보인 녹옥장을 쓰는 타구봉법이다. 약간은 교활한 면까지 있지만 천성은 착하다. 무공도 뛰어나지만 황용을 그 깜찍한 미모만큼이나 빛나게 해주는 요소는 영특한 지략이다. 무수한 위기때마다 기지를 발휘하여 곽정을 일대종사로 거듭날 만큼의 상승 무공을 익히게 해주었고 나아가서 나라를 구하기까지 한다. 사조삼부곡 최고의 귀요미 캐릭터로서 그 영향력은 시리즈 전체를 걸쳐서 막대하다.  주인공 부인 혹은 여주인공으로 가장 이상적인 캐릭터가 아닐까 싶다. -천하오절 天下五絶- *중신통 中神通 왕중양 王重陽 무공 : 선천공, 일양지 천하오절 중 으뜸으로, 전진교의 창교조사인 무학의 대종사로 별호는 중신통(中神通).  전진칠자의 사부이며, 주백통의 사형이다. 소년 시절에 학문을 익히고, 그 후 무공을 연마하여 강호를 누비는 영웅이 되었다. 금나라 병사가 쳐들어오자 참다못해 의병을 일으켜 금군에 대항하였지만 많은 병사를 잃게 되고, 분을 이기지 못하여 활사인묘(活死人墓)에 은거했다. 후에 출가하여 도사가 되었다. 원래는 마음이 편치 않았지만 많은 책을 읽고 수행을 하면서 도를 깨우쳤고 그것이 바로 전진교의 시작이다. 곽정이 태어나기 전에 열린 제 1차 화산논검에서 동사, 서독, 남제, 북개 등 나머지 네 사람보다 한 수 위의 무공을 선보이며 무공 천하제일인의 자리에 등극, 구음진경을 차지했다. 자신의 사후 서독 구양봉이 위협 거리가 될 것을 예상하고, 가장 신뢰할 수 있는 남제 단지흥을 찾아가 자신의 선천공을 전수하고 구양봉의 합마공에 상극인 일양지를 전수받아 서로의 절기를 교환한다. 하지만 자신의 수명이 다되어 가자 구양봉이 구음진경을 빼앗기 침입해 올 것을 직감하고, 관 속에 들어가 죽은 척  하고 있다가 전진교의 본산을 침공한 구양봉을 격퇴하여 그의 합마공을 파쇄한 후 자신도 힘이 다해 세상을 떠나고  말았다. 죽으면서 사제 주백통에게 구음진경의 상하권을 나눠서 각각 다른 곳에 숨기라는 유언을 남겼다. 빼어난 무공, 높은 인격과 도력, 의병을 이끌고 금나라의 남침에 대항한 의협심 등으로 임종 후에도 추앙을 받으며  후세에 널리 회자된 인물이다. 여러모로 먼 후대의 일대종사인 장삼봉과 대비가 되는 무림의 거두, 왕중양이다.  당대의 일인자가 장상봉이었던 것과 마찬가지로 남송 멸망이전까지는 천하제 1인자로 공식적으로 인정 받았었다.  많은 논란과 상당한 시대적 차이가 있지만 실질 무공수위는 장삼봉과 대동소이하지 않을까 싶다. *북개 北丐 홍칠공 洪七公 무공 : 항룡십팔장, 타구봉법, 연쌍비, 만천화우  무기 : 녹옥장 개방 제 18대 방주. 천하오절 중 한명으로 북개(北丐)라 불리운다.  오절 중 가장 의협심이 강하며 누구나 존경하는 인물. 예전에 음식을 탐내다 의인을 죽게 만들었던 일이 있어 스스로 한 손가락을 잘랐을 정도로 식탐도 많다. 그로인해 손가락이 하나 없기 때문에 구지신개(九指神丐)라는 별명도 가지고 있다. 의협심이 뛰어나고 호탕한 성격으로 천하오절 중 필생의 라이벌인 구양봉을 제외한 다른 셋은 모두 홍칠공을  존경하고 호의적이다. 황약사처럼 안하무인에 제멋대로였던 사람도 홍칠공만은 인정했을 정도. 제자 키우기를 싫어해 그냥 마음에 드는 인물에게 자기가 만든 것 중 아무거나 초식 하나만 3일 가르치고 떠나버린다. 아주 예외적으로 천성이 착한 곽정에게 자신의 절학인 항룡십팔장을 전수하고,  요리솜씨가 뛰어난 황용에게는 타구봉법과 개방방주의 자리를 물려준다. 주인공 곽정이 은혜를 입은 은인은 여럿이 있지만 가장 중요한 무공인 황룡십팔장을 전수해주고  나아가서 배필인 황용과 사랑의 결실을 맺도록 도와준 가장 큰 은인이 바로 홍칠공이다.  게다가 훗날 북협의 자리까지 잇게 했으니 진정한 곽정의 스승이라 할 수 있을 것이다. *동사 東邪 황약사 黃藥師 무공 : 탄지신통, 낙영신검장, 선풍소엽퇴, 난화불혈수, 벽공장, 오행장법, 낙영신검장, 옥소검법, 벽해조생곡  무기 : 옥퉁소  천하오절의 1인으로 별호는 동사'東邪'.  도화도주로서 황용의 아버지이자 진현풍, 매초풍, 육승풍의 사부이다. 세상의 모든 예의범절을 혐오하며 괴이하고 종잡을 수 없는 성격을 지닌 무학 종사다.  일신의 무공은 매우 초절한 수준이며, 문학, 음악, 그림, 병략, 바둑, 서예, 천문, 수학, 의술, 점술, 기문오행술,  심지어는 기술이나 경제 등의 실무적인 분야까지 통달하지 않은 것이 없을 정도로 기재 중의 기재라 할 수 있다. 도화도에 찾아온 주백통을 속여서 아내에게 구음진경을 보여주게 하고, 아내가 그것을 모두 외워서 필사했기 때문에 구음진경 하권을 얻게 된다. 하지만 구음진경 하권을 제자 진현풍과 매초풍이 훔쳐서 도망쳐버렸고, 아내는 하권의 내용을 다시 쓰려다가 임신 팔개월의 몸으로 너무 신경을 쓴 나머지 황용을 조산하고 죽어버리게 된다. 분노한 황약사는 다른 제자들도 다리의 근맥을 자르고 쫓아내버린다. 개인적으로 아쉬운 부분이 황약사와 구양봉의 대결구도가 본격적으로 이뤄졌으면 어땠을까 하는 부분이다.  하기사 구양봉과 수차례나 죽기살기로 싸운 홍칠공이야 급박한 상황에도 자비를 배풀정도로 호인이나 냉혹하기로는  누구 못지 않은 황약사 마저 구양봉과 제대로 맞붙으면 악의 축으로 중요한 역할을 해줘야 할 구양봉이 버텨내기  쉽지 않았을 싶다. 어쨌든 황약사는 오절 중 유일하게 자신의 별호 변동 없이 지위를 유지하며 후대인 신조협려 시대까지 반세기에 걸쳐서 무림의 일대 종사에 걸맞는 위엄을 보여준다. *남제 南帝 단지흥 段智興 무공 : 일양지, 선천공 대리국의 황제, 오절 중 남제.  전대의 이야기인 천룡팔부의 주인공 중 한명인 단예의 손자이기도 하다. 일국의 황제 자리에 있으면서도 무공으로 천하를 주름잡았으며 선정을 베풀어 명군으로 추앙받았다. 하지만 제위 시절 저지른 실수 때문에 황제의 자리를 큰 아들에게 선양하고 출가하여 중이 되어 '일등'이라는 법명을 받았다. 왕중양의 생전 그의 부탁으로 무공 교류를 하였고 이때 왕중양을 따라온 주백통에 의해 일련의 사건이 벌어지며  급기야 황제의 자리를 내려놓게 되었다. 구양봉과 충돌을 피해 천룡사에 은거하고 있던 중 곽정이 구천인의 철장공에 당해 생명이 위독한 황용을 데리고 오자, 자신의 목숨을 걸고 황용을 구해주었다. 본래 황용을 치료하느라 진기를 크게 소모해 5년간 다시 수행을 해야 할 정도로 무공에 손상을 입었지만, 곽정에게 얻은 구음진경의 상승 요결을 해석하여 이틀만에 원래 무공을 되찾게 되었다. 후에 제2차 화산논검에도 참가하여 위기에 몰린 구천인을 설법으로 교화시키고 자신의 제자로 받아들인다. 단지흥, 혹은 단황야 역시 일등대사란 이름으로 후대인 신조협려대의 양양성 공방전 및 금륜법왕과의 일전에 까지 맹활약 한다. *노완동 老顽童 주백통 周伯通 무공 : [구음진경].[좌우호박술].[공명권].[태극경].[분심이용술].[전진검법].[대복마권].[72로 공명권] 중신통 왕중양의 사제이자 전진칠자의 사숙.  늙은 악동이라는 뜻의 노완동이라 불리며 후에 천하오절 중 왕중양의 중앙 자리를 이어받아 중완동이라 불리운다.  황약사의 계략으로 도화도에 15년이나 갇혀있으면서 공명권과 더불어 자신만의 절학인 쌍수호박지술을 익혀 탈출할 수 있게 도와준 곽정과 먼 훗날 소용녀에게 각각 전수해준다. 단순히 장난기 어린 마음으로 곽정을 속여 넘겨 구음진경의 요체를 익히게 함으로써 곽정에게 상승의 무공을 지니게 하는데에 상당한 공헌을 한다. 도화도 탈출 이후에도 대의와는 상관없이 순전히 자신의 호기심과 승부욕을 위해서 동분서주하며 온갖 기행을 벌이고 다니는데 대체적으로 주인공 곽정을 도와주는 방향인 것이 천만 다행이다. 구음진경에 쌍수호박지술이 더해져서 후대인 신조협려대에 이르러서는 실절적인 천하무공의 1인자로 평가 받게 된다. -전진교 全眞敎 (전진칠자 全眞七子)- *단양자 丹陽子 마옥 馬鈺 무공 : 현문정종내공심법, 금안공, 상천제 경신법 전진칠자의 첫째로 출가전 손불이의 남편. 상투를 세개 틀었다는 특이한 용모의 소유자. 전진칠자 중 가장 도력이 높아 왕중양의 진전을 이어받은 인물. 왕중양 사후, 그의 뒤를 이어 전진교의 장교가 된다.  왕중양은 무인이기 이전에 도사였기 때문에 무공이 뛰어난 구처기보단 도가의 원리에 정통한 마옥을 더 아꼈다. 워낙 성격이 급하고 불같은 사제(師弟) 구처기와는 달리 인내심이 강하고 인자한 성격이다. 강남칠괴의 무공을 전수받으면서 진전이 별로 늘지 않은데다가 윤지평에게 패배하여 고민하고 있던 곽정에게 조언을 해서 자신감을 북돋워주고, 전진교 현문정종내공심법인 금안공의 기초와 상천제의 경신법를 가르쳐준다. 곽정의 첫번째 스승이라 할 수 있는 강남칠괴에게는 무공의 기초를 배웠지만 큰 도움은 되지 못하였고,  가장 큰 스승인 홍칠공에게는 필생의 절학을 전수 받았으며,  제일 괴팍한 스승인 주백통에게는 일대종사로 거듭날 수 있는 구음진경과 쌍수호박지술을 터득했다고 하면,  정식 스승은 아니었으나 마옥을 통해 내공심법의 기초를 닦은 셈이다. *장진자 長眞子 담처단 譚處端 전진칠자의 둘째로 본래 자산가였지만 왕중양 문하에 귀의했다. 재산가 출신답게 풍채가 좋다.  황약사와 전진칠자가 격전을 벌일 때 구양봉이 양쪽 모두를 죽이려고 기습을 하여 공격을 그대로 받고 사망했다. *장생자 長生子 유처현 劉處玄 전진칠자 중 셋째.  산동성 동래 출신으로 어려서 아버지를 잃고 어머니를 효성있게 모셨으며 부귀영화를 염두에 두지 않았다고 하며  1169년에 왕중양이 동래에 전도하러 왔을 때 그의 제자가 되었다.  천강북두진으로 전진칠자와 황약사가 대결을 벌일때 참여 했다. *장춘자 長春子 구처기 邱處機 무공 : 【전진검법 全真剑法】【이상파빙장 履霜破冰掌】【동귀검법 同归剑法】 전진칠자의 넷째로 전진칠자 중 독보적으로 뛰어난 무공을 지니고 있다. 무예만이 아니라 의술에도 뛰어나고, 시에도 조예가 깊다.  의협심이 강하지만 성격이 불같아 작중 여러 갈등관계를 유발했다. 도사임에도 불구하고 성정이 상당히 과격하다. 금나라와 결탁한 간신 왕도건(王道乾)을 10일 넘게 추격하여 목을 벤 다음, 눈길을 걸어 돌아오다가 곽소천과 양철심의 집에 들어오게 된다. 그리고 추격해오는 금나라의 완안열과 그 병사들을 단신으로 물리친다. 송나라 황제들이 금나라에 포로로 잡혀간 정강의 변을 잊지 말라는 의미에서 두 사람의 아들에게 곽정(靖)과 양강(康)이란 이름을 지어주기도 했다. 이후 강남칠괴와 한차례 충돌이 있은후 대결을 대신하여 각각 곽정과 양강을 제자로 받아들여 가르친 후 이들이 성인이 되었을때 무예를 겨뤄 자신들의 못다한 승부를 가르기로 약속한다. 소인배로 자란 양강의 과오를 인정하고 강남칠괴에 엎드려 절하며 패배를 시인하는 장면은 사조영웅전에서  손에 꼽을 만한 명장면.  훗날 몽골에서 도망쳐온 곽정과 만나 화산으로 향한다. 화산에서 팽련호, 사통천, 후통해, 영지상인 등과 싸우다가  주백통의 도움으로 네 악당을 제압하고 전진교로 끌고가 20년간 감금했다. 단신으로 강남칠괴 전체와 호각을 이루고 구양공자, 팽련호, 후통해 3인의 고수들과 겨루면서도 밀리지 않을정도로 빼어난 무공을 지니고 있다. 작중 천하오절과 구천인 정도를 제외하면 대적할만한 상대가 없을 정도. 신조협려대에는 사형 마옥의 뒤를 이어 전진교의 장교 자리를 계승한다. *옥양자 玉陽子 왕처일 王處一 전진칠자의 다섯째.  만 장(丈)이나 되는 심곡에서 한 발로 버티고 서서 하북과 산동 일대의 호걸들을 물리쳤다고 하여 철각선(鐵脚仙)이라는  별호가 있다. 그 별호 그대로 다리 힘이 강해서 발을 강하게 내딛으면 땅에 몇 척이나 되는 구덩이를 팔 수 있다. 전진교 내에서 무공은 구처기 다음으로 강하고, 영향력도 구처기 다음이다. 곽정이 목염자의 비무초진을 희롱한 양강에게 분노하여 그와 싸우게 되었을 때, 왕자인 양강이 위기에 몰리자 완안열의 부하인 팽련호 등이 개입하여 궁지에 몰린 곽정을 도와주면서 등장한다. 무공이 강할 뿐만이 아니라 양강은 사형구처기의 제자이므로 왕처일은 양강의 사숙에 해당하여 양강의 행실을 질책함으로 쩔쩔메게 했다. 곽정과 함께 조왕부에 초청되어서 사통천, 팽련호, 양자옹 등과 무공 대결을 벌였다. *광녕자 廣寧子 학대통 郝大通 전진칠자의 여섯째. 출가전 산동지방의 부호출신으로 역경에 정통해 점을 칠 줄 알았다. 후에 연하동에서 왕중양을 스승으로 모셨는데, 왕중양이 옷을 벗어 양 소매를 자르고 그에게 입혀주며  소매 없다고 걱정 말거라. 넌 걱정할  것 없다.라고 말한 바 있다. 소매 '수'와 줄'수'는 음이 같으니, 바로 가르침은 도를 이루는 것 다음의 문제니 스스로 깨달아야 한다는 뜻이었다. 이러한 사부의 뜻을 기려 학대통은 늘 소매가 없는 옷을 입었다. 훗날 화산파를 열었다. 신조협려에도 꽤나 비중있게 등장하는데 그다지 좋은 역할은 아니다. *청정산인 淸淨散人 손불이 孫不二 전진칠자의 막내로 출가전 마옥의 부인이었다가 마옥을 따라 같이 출가했다. 정요가의 스승. 항상 해골이 수놓아진 도복을 입었는데, 이 해골은 스승 왕중양이 세월이 흘러 육신은 죽어 백골이 되더라도  수양하며 큰 도를 섬기는 마음을 잊지 말라는 뜻으로 그려준 것이다. *윤지평 尹志平 구처기의 제자이자 양강의 동문 사제.  몽골에 있는 강남칠괴에게 구처기의 메시지를 전하러 와서, 당시 무공이 별볼일 없었던 곽정을 쓰러뜨리기도 했다. 전진칠자가 천강북두진을 써서 황약사와 싸울 때는 죽은 담처단 대신에 가진악이 천강북두진의 일각을 차지하게 되었지만 가진악은 진법을 잘 몰랐으므로 그에게 붙어서 진법을 알려주는 역할을 했다. 구처기가 칭기즈칸에게 도를 설법하러 갈때는 수행해서 몽골로 따라가기도 했다. -강남칠괴 江南七怪- 강남 출신의 인물들로 모두 성격과 행동이 괴이하다하여 불리나, 의협심은 누구에게도 지지않아 그들을 아는 자들은 강남칠협이라 추켜세운다. 정작 본인들은 그렇게 불리면 좋아하진 않는다. 강호의 싸움에서 한번도 패한 적이 없었고, 회양방(淮陽幇)이라는 단체와 싸울 때 백여명의 호걸을 물리쳤다. 단천덕에게 속아넘어간 친구 초목대사의 부탁으로 법화사에서 구처기와 대결하게 되고, 구처기를 이기지 못한데다가 악당에게 속아넘어갔기 때문에 자존심에 큰 상처를 입었다. 그리고 구처기의 제안에 응해 곽정, 양강을 맡아 한명씩 길러 18년 뒤에 실력을 겨루는 일생을 건 내기를 한다. *비천편복 飛天蝙蝠 가진악柯鎭惡 무공 : 개산장법, 항마장법  무기 : 독 마름쇠, 쇠지팡이 강남칠괴의 첫째로 가벽사의 동생.  장님에 절름발이이지만 무공수위는 7괴중 가장 높으며 누구보다 예민한 청각을 지녔다.  친형 비천신룡(飛天神龍) 가벽사(柯辟邪)와 함께 매초풍, 진현풍과 싸웠을 때 가벽사는 죽고 가진악은 눈이 멀었다.  때문에 매초풍과 진현풍에게 원한을 가지고 있다. 후에 도화도에서 구양봉과 양과에 의해 사제들이 몰살당할때 홀로 외롭게 살아 남았다.  덕분에 신조협려 시대까지 생존하여 무려 50년 이상에 걸쳐 등장한다.  후속작 신조협려에서는 양과의 곽정부부에 대한 오해를 푸는데 일조한다. *묘수서생 妙手書生 주총 朱聰 무공 : 분근착골수 강남칠괴중 둘째.  껄렁한 서생으로 남의 물건 훔치기가 특기다. 접는 부채를 무기로 쓰며 언변이 뛰어나고 머리가 잘 돌아간다. 훔치는 재주는 상대편의 무공이 아무리 뛰어나도 실패하지 않으며 이것으로 온갖 위험상황을 벗어나기도 한다. 약을 건네 받는 와중에 팽련호가 독을 쓰려하자 오히려 자신이 먼저 독을 쓰고 동시에 구양호의 품속에 있는 해독약을 꺼내가기도 한다. 무기로 쓰는 부채는 부채살이 강철로 되어 있으며, 혈도를 찍기에 알맞기 때문에 혈도를 주로 노리는 무공을 쓴다. 서생이라는 별호답게 강남칠괴의 두뇌 역할을 담당하고 실제로 학식도 상당한 편이다. 후에 네명의 형제들과 같이 도화도에서 살해 당하지만 특기인 훔치기로 자신들을 죽인게 양강과 구양봉이라는 단서를 남긴다. *마왕신 馬王神 한보구 韓寶駒 무기 : 금룡편 강남칠괴의 셋째, 키작고 뚱뚱한 난쟁이 모양새로 별호는 마왕신이라고 한다.  금룡편이란 채찍을 쓰며 말을 잘 탄다. 황마를 타고 다니며 곽정에게 기마술을 가르쳐 주었다. 성질이 형제들 중 제일 급해 나서기를 좋아한다. 다른 형제들과 함께 도화도에서 암습당해 죽는다. *남산초자 南山樵子 남희인 南希仁 무공 : 철쇄횡강 강남칠괴의 넷째로 쇠 멜대를 휘둘러 싸운다. 별호 그대로 나무꾼 차림.  과묵하고 조용한 성격이지만 어렵게 입을 열면 값어치가 있는 말만 하는 편이라 다른 형제들은  그의 말을 상당히 신뢰한다. 강남칠괴가 곽정을 가르치기로 마음 먹은 것도 이 사람 때문이며,  둔한 곽정을 끝까지 포기하지 않는 좋은 스승이기도 하다.  도화도에서 형제들과 같이 죽임을 당하지만 결과적으로 양강을 처단하는데 일조를 하게 된다. *소미타 笑彌陀 장아생 張阿生 강남칠괴의 다섯째로 백정 차림새에 몸집이 크고 힘이 센 역사이다.  소를 도살하는데 쓰는 큰 칼을 무기로 쓰지만, 힘이 세기 때문에 맨주먹으로도 상당히 강하다. 매초풍과 진현풍의 공격으로 몽골에서 목숨을 잃는다.  강남칠괴의 막내인 한소영과는 단순히 형제지간을 뛰어넘는 사이였다.  그의 사후 강남칠괴보단 장아생을 뺀 강남육괴로 더 많이 불리게 된다. *요시협은 鬧市俠隱 전금발 全金發 강남칠괴의 여섯째로 키가 작으며, 장사꾼의 외형을 지니고 있다.  커다란 쇠 저울을 무기로 쓰는데, 저울대는 철봉으로 사용하고, 한쪽 끝에 메달린 고리는 갈퀴 역할, 한쪽 끝에  메달린 납으로 된 추도 무기가 되므로 한번에 세 가지의 무기를 쓰는 셈이다. 장님인 가진악의 눈을 대신하여, 가진악에게 적이 있는 위치를 정확하게 방위로 불러주는 특기가 있다. 10년 이상 가진악과 호흡을 맞춰온 결과로 전금발 만이 가진악의 눈을 대신할 수 있다. 다른 형제들과 함께 도화도에서 암습당해 죽는다. *월녀검 越女劍 한소영 韓小瑩 무공 : 월녀검법, 지격백원 강남칠괴의 막내이자 유일한 여자이며 한보구의 친동생이다.  겉모습이 보잘것 없는 땅딸보인 한보구와 달리 상당한 미인으로 장아생과는 연모를 쌓고 있었다. 월녀검법의 고수로 곽정도 전수받아 자주 구사한다.  말수는 그다지 많지 않지만 성격은 상당히 호방하여 한보구와 죽이 잘 맞는다. 다른 형제들이 구양봉에게 암습당해 죽자 스스로 목숨을 끊는다. *곽소천 廓嘯天 주인공 곽정의 아버지, 이평의 남편, 양철심의 의형.  수호지의 호걸 지우성(地佑星) 새인귀(賽仁貴) 곽성(郭盛)의 후손이다.  양강의 아버지인 양철심과는 의형제 사이이며 곽소천이 형이다. 두 사람은 원래 산동(山東) 지방에서 살았으나 금나라가 하북을 점령하자, 강호를 떠돌다가 양철심과  의형제를 맺고 남하하여 강남의 임안(臨安) 부근의 우가촌에서 살게 되었다.  의협심이 강하고 무공이 뛰어나며 쌍극(雙戟)을 무기로 사용한다. 매국노를 죽인 전진칠자의 구처기를 비호하다 쫓아온 금국 육태자 완안열이 양철심의 부인을 노리고 관병을 데리고 습격해오자 끝까지 맞서 싸워 장렬한 최후를 맞게 된다. *이평 李萍 곽정의 어머니, 곽소천의 아내. 금나라의 육태자 조왕 완안열의 음모에 휘말려 남편 곽소천을 잃었다.  구처기가 그 복수를 위해 원수 단천덕을 추격하자, 임신한 몸으로 단천덕의 인질이 되어 금나라 연경까지 끌려가고,  거기에서 금나라 병사들에게 짐꾼으로 징발되어 몽골 땅까지 끌려가게 된다. 금나라 군사들이 몽골의 유목민들에게 습격당해 전멸하여 자유의 몸이 되었지만 홀로 곽정을 낳고,  그녀를 가련하게 여긴 몽골족의 도움을 받아 몽골 땅에서 홀로 곽정을 낳아 억척스럽게 기르게 된다.  실로 외유내강형의 여인. 몽골 땅에서도 곽정에게 한족 말을 잊지 않게 하고, 올바르게 교육하여 의지가 굳고 곧은 아이로 자라도록 했다.  후일 칭기즈 칸의 위협에도 굴하지 않고 아들에게 대의를 설파한 후 스스로 목숨을 끊는다. *양철심 楊鐵心 무공 : 양가창법 양강의 아버지, 포석약의 남편, 곽소천의 의제, 목염자의 의부.  남송 초 구국 영웅 양재흥의 후손이다. 강호에서 곽소천을 만나 의기투합하여 그와 의형제를 맺은 후 우가촌에서 한가롭게 여생을 지내고 있었다.  그러나, 그의 미인 아내를 두고 금국의 육태자 완안열이 그녀를 노리고 관병을 몰고 습격해와서 의형 곽소천이  죽음을 당하자, 목숨을 걸고 곽소천의 부인을 구하였으나, 정작 자신의 부인과 생이별을 맞았다 신세를 지던 이웃마을의 일가가 전염병에 걸려 몰살당하자, 유일하게 살아남은 아이인 목염자를 양녀로 삼고,  자신의 이름은 목역(穆易)으로 개명하여 각지를 유랑하게 된다. 이후, 방랑하며 살다가 부인과 재회하게 되나 자신의 아들이 금나라의 왕자인 완안열의 양자 노릇을 하고 있다는 사실을 알고 부인과 함께 깨끗이 자결한다. 특기로 양가창법이 있다. *포석약 包惜弱 양철심의 아내이자 양강의 어머니.  굉장한 미인으로 어려서부터 다친 참새나 작은 동물, 심지어 곤충까지 집으로 데려와 보살펴주는 착한 마음씨를  가지고 있었다. 그녀의 이름도 아버지가 '약한 것을 아끼고 사랑한다'는 의미에서 지어준 것이다.  부상당한 완안열을 구해주었다가 포석약을 차지하기 위한 완안열의 음모로 양철심과 생이별을 해야만 했다.  완안열은 양철심이 관병에게 죽었다고 거짓말을 했기 때문에 포석약은 남편이 살아있는 줄도 모르게 되었다.  할 수 없이 뱃속에 양강을 품은 채로 완안열의 아내가 되었고,  그리하여 양강은 금나라의 왕자로서 자라나게 되었다. 양철심이 목염자를 데리고 다니며 비무초진을 하다가 양강과 싸움이 벌어졌을때, 양철심과 재회하게 되었지만  강호에서 너무 고생을 한 양철심은 모습이 바뀌었기 때문에 처음에는 알아보지 못했다. 그러나 여전히 자비심 깊은 마음을 지니고 있어 자신의 아들 때문에 양철심이 곤혹을 당했다고 생각해  병사에게 명령해 그를 풀어주도록 했다. 그리고 자신의 거처에 찾아온 양철심의 말을 듣고 진실을 알게 된다. 양철심과 함께 도망치다가 위기에 몰려 양철심이 자결하자 함께 목숨을 끊었다. *목염자 穆念慈 양과의 어머니. 양철심의 의붓딸.  양철심이 부상을 입었을 때 피해있던 집안의 딸.  집안이 전염병에 걸려 모두 죽었기 때문에 양철심의 양녀가 되었다. 부상을 입고 쓰러진 거지들을 구해준 인연으로 홍칠공을 만나 소요유 권법을 약간 전수받았기 때문에 양부인 양철심보다도 무공 수위는 더 높았다. 양철심과 함께 유랑을 하며 비무초친을 하게 되는데 비무초친에 나선 양강에게 희롱을 당했지만  외모가 준수하고 때로는 상냥한 태도를 보이기도 하는 그에게 마음을 빼앗겨 버렸다. 양철심이 포석약을 데리고 달아날 때 함께 달아났지만, 양철심과 포석약이 자결하여 아버지를 잃었다. 두 부부의 관을 끌고 고향으로 왔다가 정요가를 희롱하려 하고 있던 구양극과 마주쳐 제압당하고 농락당하려던 때에 양강이 구양극을 살해하여 구해지게 된다. 철장방에서 양강과 부부의 연을 맺지만, 구천인과 양강의 대화를 듣고 양강이 아직 금나라에 대한 마음을 버리지 않고 부귀영화를 노리고 있는 것을 확신하게 되어 분노한 나머지 양강을 떠나게 된다. 양강을 떠났으나 이미 양강의 아이를 가진 후였다. 이 아이가 바로 후속작의 주인공 신조협 양과가 된다. -개방 丐幇 거지들- *노유각 魯有脚 무공 : 동추철두 개방의 4대 장로 중 한명으로 서로(西路) 장로.  4대 장로중 유일하게 오의파(汚衣派) 장로로 방주 홍칠공보다도 고집스럽게 개방의 계율을 지킨다. 곽정과 황용이 개방의 문제를 해결하기 위해 개방 대회로 가고 있다가,  주막에 들러서 구천인을 욕하는 것을 보고 마음에 들어서 말을 걸어 개방 내부의 사정에 대해서도 알려준다. 홍칠공에게 가장 총애받는 장로이지만 성격이 급하고 불같아서 대사를 몇 번 그르친 탓에 계승자로 임명받지는 못하고 있다. 하지만 덕성, 인품, 무공 모든 면에서 개방내에 가장 뛰어난 장로이다. 이름 그대로 다리를 이용한 무공의 달인이며, 동추철두(銅錘鐵頭)의 무공을 연마하여 박치기로 머리로 벽에 구멍을 낼 수 있고, 황소의 머리를 들이받으면 오히려 황소가 기절할 정도이다. 구천인의 무리한 요구를 새 방주로 선출된 양강이 받아들이는 것을 참지 못하고 자신이 나서서 구천인과 싸우다가 무공이 딸려 위기에 처하지만 곽정의 도움으로 풀려난다. 이후 개방의 중심인물이 되어 황용의 지시를 받아 개방을 잘 수습하고 징기스칸의 서정에도 동행하여 황용을 대신해 곽정에게 여러 계책을 전달해주어 곽정의 군공에 보탬이 된다. *간(簡)장로 무공 : 풍마장법, 대력금강장법 개방의 4대 장로중 동로(東路) 장로. 정의파에 속한다.  눈썹과 수염이 허옇고, 키가 오 척인 당당한 외모의 거지. 양 장로보다 무공이 강하며, 철장(鐵杖)을 무기로 쓴다.  양산박의 영웅 노지심이 쓰던 풍마장법(風魔杖法)과 대력금강장법(大力金剛杖法)을 쓴다. 양장로에 이어 황용을 시험해보기로 하고 나섰다가 역시 타구봉법에 제압 당하고 그녀를 인정하게 된다. *양(梁)장로 오래전부터 강호에 이름을 떨치던 인물로 칼을 잘 쓰는 인물이다.  황용을 시험하러 나섰다가 타구봉법에 패배하고 그녀를 인정하게 된다. 의외로 4대 장로들 중 가장 마지막까지 살아남았으며 후대인 신조협려대에 노유각이 곽도에게 살해당하자 새로운 개방 방주를 뽑는 양양 영웅대회까지 주관했다. *여생 黎生 개방의 8대제자. 강동사왕(江東蛇王)이라는 별칭을 가지고 있다.  구양극에게 위협받던 정요가를 돕기 위해 구양극에게 도전했지만 무공이 딸려서 패배했을 때 마침 지나가던  곽정에게 도움을 받았다. 소요유 권법을 사용하며, 홍칠공에게 항룡십팔장 중 신룡파미의 초식만 전수받았다. 철장방의 방도들이 양민을 괴롭히고 아녀자를 희롱하는 것을 보고 가만히 있지 못해 저지하다가 중상을 입혔는데, 양강이 방주로 선출된 개방 대회에 구천인이 나타나 항의했다. 양강은 의를 받들고 협을 행해야 한다는 개방의 방규도 무시하고 일단 구천인에게 잘 보이기 위해 여생에게 사죄하라고 요구했으며, 여생은 분노를 참지 못해 자결하고 만다. *여조흥 餘兆興 여생의 사질. 여생과 함께 다니다가 여생이 자결하자 자신도 따라서 자결했다. -도화도 桃花島 &amp; 귀운장 歸雲莊- *풍아형 도화도주 황약사의 부인, 황용의 어머니.  황용의 아름다운 자태와 총명함은 그녀의 어머니에게서 온전히 물려 받은 것이다.  주백통에게 구음진경을 빌려 한번 쓱 읽어보고는 순식간에 암기하여 필사본을 만들었다.  허나 황용을 낳고 얼마 안 있어서 세상을 뜨고 이로 인해 황약사는 커다란 비탄에 잠긴다. *곡령풍 曲靈風 (곡삼) 무공 : 철팔괘(鐵八卦) 신공 도화도주 황약사의 제자. 곡사고의 아버지.  철팔괘 신공이 뛰어났고 황약사의 여섯 제자들 중 무공이 가장 뛰어났다. 곽정의 고향인 임안부 우가촌의 주막집 주인이자 절름발이 곡삼으로 위장해서 살고 있었다.  곽소천, 양철심과 친한 사이였으나 우가촌의 누구도 곡삼이 무공을 할 줄 았다는 것을 알지 못했다.  임안의 황궁에서 물건을 훔쳐다가 도망친 도적으로 관병의 추격을 받을 때 처음으로 무공을 선보인다.  적을 쓰러뜨리고 곽소천과 양철심에게 약간의 재물을 나눠준 다음 도망쳤다. 동문 매초풍과 진현풍이 황약사로부터 구음진경을 훔쳐 도망간 후,  남은 제자들과 함께 분노한 황약사에게 모두 다리가 부러져 도화도에서 내쫓겼다.  내쫓긴 뒤에도 스승인 황약사를 매우 존경하여 황약사의 비위를 맞춰 도화도로 돌아가기 위해,  황약사가 좋아할 만한 보물들을 열심히 훔쳐 모으고 있었다.  그러나 지나치게 무리해서 수집한게 탈이 되어 관병의 추격을 받고 사망했으며 모아둔 보물들은 그의 사후 곽정과 황용에게 발견되어 황약사에게 전해졌다. 딸이 한 명 있으며 황약사는 곡령풍이 자신을 그리워하던 마음을 이해하여 딸 곡사고를 돌봐준다. *곡사고 아버지의 죽음을 보고 정신줄을 놓았기 때문에 이름도 알려져 있지 않다.  황약사가 과거의 일을 후회하면서 그녀를 제자로 받아 들였지만 미친 탓에 제대로 된 무공을 배우지는 못했다. *육승풍 陸乘風 무공 : 벽공장(劈空掌), 선풍소엽퇴법(旋風掃葉腿法) 육관영의 아버지.  황약사의 풍(風)자 돌림 6명의 제자 중 한 명. 경공이 뛰어나고 벽공장(劈空掌)이 뛰어났다고 한다.  6대 제자 중 진현풍, 매초풍 등은 사악하거나 괴인으로 묘사되는 데 비해, 의로운 선비형이다.  시, 서예, 그림, 기문둔갑 등에도 두루 조예가 깊고 또한 키가 커서 앉은 키가 곽정보다 컸다고 한다. 진현풍과 매초풍 때문에 화가 난 황약사에게 다리의 힘줄이 잘리고 쫓겨났었다.  억울한 나머지 진현풍과 매초풍을 붙잡아 황약사에게 바치려고 수십명의 사람을 모아 둘을 포위했지만 도망치는  바람에 뜻을 이루지 못했다. 수완이 있었는지 태호(太湖) 가에 귀운장(歸雲莊)이라는 커다란 장원을 가지고 있고,  자손도 이어 어떤 의미에서는 쫓겨난 제자들 중에서는 제일 그럴듯하게 살고 있었다.  귀운장은 도화도의 진법을 응용하여 만들었기 때문에 그 학문을 모르면 탈출할 수 없는 교묘한 미로로 되어 있다. 아들 육관영에게는 황약사 문하라는 것은 비밀로 하고 있었고 무공도 모르는 척 하고 있었다.  사부의 허락 없이는 무공을 전수해서는 안된다는 도화도의 규율 때문이며,  따라서 육관영에게 황약사에게 배운 무공을 전수하지 않고 대신 고목대사의 문하에 보냈다. 뒤에 황용과 매초풍을 쫓아 나타난 황약사에 의해 다시 사문으로 인정받는다.  황약사 역시 자신이 무고한 네 제자에게 못할 짓을 저질렀다는 것을 후회하고 있었다. 아들 육관영은 도화도의 무공을 익히는 것을 허락받고, 자신은 황약사가 그의 다리를 치료해주기 위해 특별히 만든 무공인 '선풍소엽퇴법(旋風掃葉腿法)'을 전수 받게 된다. 구양봉의 손에 태호 귀운장이 불타버리자, 태호 도적의 우두머리를 그만두고 가솔을 이끌고 북으로 올라와 대승관에 안거하여 새로운 육가장으로 삼았다가 얼마 후 눈을 감았다. *육관영 陸冠英 무공 : 나한복호권(羅漢伏虎拳) 육승풍의 아들로 태호(太湖) 가에 있는 귀운장(歸雲莊)의 소장주.  악비 장군을 존경하며 금나라에 대항하는 애국지사이다. 고목대사의 수제자로 소림사계열의 문파인 선하문(仙霞門)의 외가권법에 정통했다. 뛰어난 무공실력과 협기가 있어 따르는 협객들이 많다.  많은 수하들을 거느리고 있으며, 태호 군도 일대 여러 수적 두령들의 맹주이다. 양강이 남송에 사신으로 왔을 때 양강의 배가 태호를 지나자 공격하여 양강을 붙잡기도 했다. 곽정을 만나러 우가촌에 왔다가 정요가와 만났으며,  갑작스레 나타난 후통해와 싸우다가 윤지평의 도움을 받아 제압한다.  훗날 정요가와 정식으로 혼인하였다. 황용이 귀운장에 숨었을 때, 구양봉이 찾아왔지만 식솔들과 함께 처가집에 가있어서 화를 면했다.  대신 귀운장이 깡그리 불타버렸기 때문에 아버지 육승풍과 함께 북쪽의 대승관으로 이주하여 육가장을 재건했다. 16년 후에 열린 양양성 영웅대연에도 참가했다. *정요가 전진칠자 청정산인 손불이의 제자이며 부자집 아가씨로 정숙한 성격의 미인이다.  좋은 집에서 자랐기 때문에 매우 정숙하며 부끄러움을 많이 타지만 의외로 과감한 면도 있다. 구양극이 그 미모를 탐내 납치했을 때 곽정에게 도움을 받아 구출되고 정조를 지켰다.  곽정이 젊은 나이에 재주가 뛰어나고 인품도 후덕한 모습을 보이자,  그에게 연심을 품게 되어 그를 쫓아 곽정의 고향인 우가촌을 찾아간다. 그곳에서 육관영을 만나고, 곡령풍의 객잔에 돌아온 후통해와 싸우다가 윤지평의 도움으로 후통해를 제압한다.  마침 돌아온 완안열의 무리에게 붙잡혔다가, 황약사에게 구출되고 황약사의 주선으로 육관영과 약식으로 혼례를  올리게 된다. 훗날 정식으로 혼인한다. -운남 대리大理국- *어위 漁衛 점창어은 點蒼漁隱 전직 대리국의 수군 도독으로 단황야의 4대 호위 어-초-경-독 중 첫째 어부다. 단지흥의 수제자로 문하에 입문한지 가장 오래 되었고, 성품이 순수하고 소박하기 때문에 신임과 사랑을 받았다. 무공에서는 자질이 뒤떨어져 내공이 주자류보다 못하지만, 힘으로 싸우는 외공에서는 점창어은이 가장 뛰어났다. 50근이나 되는 2개의 철장(鐵漿, 쇠로 된 노)을 무기로 사용한다. 이 철장은 배를 젓는데도 사용한다. *초위 樵衛 어초경독 중 둘째로 본래 대리국에서 대장군의 직위에 있던 무관이었으나,  출가하여 스님이 된 황제 단지흥을 따라 산 속에 들어가서 나무꾼 역할을 하며 지내고 있었다. 황용의 부상을 치료할 목적으로 일등대사를 찾은 곽정과 황용을 점창어은에 이어 두 번째로 막아선다.  허나 어초경독의 다른 세 형제들과는 달리 아무런 방해행위도 하지 않고, 오히려 황용의 노래를 감명깊게  감상한 후 두 사람을 무사통과시킨다. *경위 耕衛 무삼통 武三通 어초경독 중 셋째이자 농부로 대리국에서는 어림군 총관이란 직책에 있었다.  일등대사를 찾아가려는 사람들을 막고 있었다.  곽정과 황용도 못 올라가게 막으려 소가 누워있는 바위를 들어올리며 시위 했지만 황용에게 속아 길을 내주고  고생만 죽어라 한다. 이후 신조협려 시대까지 황용을 싫어한다. *독위 讀衛 주자류 朱子柳 무공 : 일양지, 운남 애뢰산 36검 어초경독의 막내로 서생의 행색을 하고 있으나 대리국의 승상이었다.  대리국에서 제일가는 서예가이며, 장원급제까지 한 재능과 학식을 아울러 갖춘 인재.  단지흥에게 처음 입문했을 때는 어초경독 네 제자 중에서 가장 떨어졌지만, 자질이 뛰어나 무공 실력이 빠르게 향상되었다. 특히 일양지가 뛰어나며, 자신의 문과 무를 조화시켜 심오한 무공으로 승화시켰다. 붓으로 손가락을 대체하여, 허공에 글씨를 쓰듯이 서법을 통해 일양지를 펼치는 고도의 무공을 사용한다.  또한 천하의 검법 중 공세가 날카롭기로 유명한 운남(雲南) 애뢰산(哀牢山) 36검 이라는 검법도 사용한다.  사조영웅전에서는 눈에 띄는 역할이 없지만 주자류의 진정한 위용은 후대 신조협려대에 이르러 빛을 발한다. *천축승 天竺僧 일등대사 단지흥의 불문(佛門)의 사제. 주자류, 점창어은, 무삼통 등에게는 사숙에 해당한다. 무공은 전혀 할 줄 모르지만, 뛰어난 의술을 가지고 있다. 일명 요독성수로 못 고치는 독이 없음.  천축말만 할 줄 알고, 중국말을 못하기 때문에 통역이 항상 필요하다.  일등대사와 함께 천룡사에 은거하고 있었다.  곽정이 암기하고 있던 구음진경에서 범어로 써진 요강 부분을 듣고, 그 의미를 해석해 주었다. *영고 瑛姑 철장방에서 탈출하여 구천인에게 쫓기던 곽정과 황용이 찾은 정체불명의 여성.  기문둔갑으로 만든 미로가 쳐진 진흙 연못 가운데 있는 집에 살고 있다. 별호는 신산자(神算子)였으나 황용이 자신이 하고 있던 셈 문제를 모두 순식간에 풀어버리자,  그녀가 자신보다 훨씬 셈에 능하다는 것을 알고 더 이상 자칭하지 않게 된다. 백발에 이마는 온통 주름으로 덮혀 있는데, 이상하게도 뺨 아래는 전혀 주름이 없는 특이한 외모를 하고 있다.  눈 위는 할머니 같고 눈 밑은 처녀 같아 위아래가 이십 년 이상은 차이가 나 보인다. 본래는 단지흥의 후궁인 유(劉) 귀비(貴妃)로 젊고 총명한 여성이었으며, 무공을 좋아하여 단지흥에게 무공을 배웠으나, 왕중양과 함께 대리국에 머물고 있던 주백통과 만나 정을 통하게 되었다. 주백통과의 사이에서 생긴 아이가 복면괴한에게 목숨을 잃자, 해주지 않은 단지흥에게 피맺힌 원한을 품게 되었다. *고목대사 枯木大師 운처사 주지로 단천덕의 백부이자 초목대사의 사형, 육관영의 사부.  본래 군관으로 소림사의 지류인 선하파(仙霞派)의 무공을 전수받았다.  출가하여 항주 운처사(雲悽寺)의 주지스님이 되었다. 단천덕과는 달리 올바른 사람으로 단천덕의 사람 됨됨이를 못마땅하게 여겨서 왕래를 하지 않았다.  하지만 구처기에게 쫓기던 단천덕이 찾아와서 구처기를 악인이라고 거짓말을 하며 애원하자 마음이 약해져 구처기와  싸워 단천덕을 지켜주려 했지만 구처기에게 당해서 쓰러지게 된다. 대신 단천덕을 사제 초목대사에게 숨겨주게 된다.  육관영의 사부이기도 했는데, 황약사는 육관영의 사부가 고목대사라는 것을 듣자  고목 따위가 무슨 대사인가 선하파의 무공은 도화도의 발 밑에도 미치지 못한다 는 혹평을 퍼부었다. *초목대사 焦木大師 고목대사의 사제.  법화사(法華寺)의 주지로 사형 고목대사에게 단천덕을 살려줄 것을 부탁받아 구처기로부터 그를 지켜주게 된다.  고목대사보다는 무공이 뛰어나지만, 자신의 무공이 구처기에는 미치지 못한다는 것을 깨닫고 친하게 지내던  강남칠괴를 불러 함께 구처기와 다투게 된다. *비천신룡 飛天神龍 가벽사 柯辟邪 강남칠괴의 첫째 가진악의 친형. 가진악과 함께 흑풍쌍쇄와 맞붙어 사망하고 가진악은 눈을 잃었다. -몽골 蒙古- *징기스칸 成吉思汗 인류 역사상 최강의 정복군주.  흩어져 있던 초원의 유목민족을 통합하고 서쪽 중앙아시아를 싸그리 짙밟고 급기야 그 칼끝을 중원으로 향한다. 떠돌다가 몽골 초원까지 흘러들어온 곽정 모자를 보살펴주었다.  서정에서 혁혁한 공을 세운 곽정을 금도부마로 삼아 남송경략의 지휘를 맡기려 했으나 이평의 자결과  곽정의 완강한 거부로 무위에 그치고 만다. *화쟁 和諍 테무진의 막내딸로 어릴 때부터 곽정과 소꿉친구로 지내다가 그를 사랑하게 된다. 테무진과 왕칸의 아들 사이에서 다툼이 일어나자, 그걸 무마하기 위해 왕칸의 손자와 정략결혼하게 약속되었지만 상대가 포악한 성격이라 싫어했다. 몽골로 돌아온 곽정과 재회하였지만 곽정의 어머니 이평이 자살하고 곽정도 도망치자, 곽정에게 죄책감을 느껴 마지막 편지를 남기고 오빠가 다스리는 서역의 나라로 떠나 다시는 고향으로 돌아오지 않았다. *톨루이 拖雷(타뢰) 징기스칸의 넷째 아들. 화쟁의 오빠.  곽정과는 어린 시절부터 우정을 쌓아 안다(의형제)의 의를 맺었다.  몽골과 남송이 협정을 맺어 금국을 몰아내는데 외교사절로서 동분서주하며 큰 역할을 한다.  결국 금 멸망 후 몽골과 남송이 충돌함에 따라 광정과도 결별하게 되지만 마지막까지 목숨을 바쳐 의를 지키려 하였다. 징기스칸의 네 아들들중 가장 용맹했다고 한다.  먼 훗날 몽골의 4대, 5대 칸이 되는 몽케, 쿠빌라이와 일 칸국을 건국한 훌라구가 그의 아들들이다. *제베 哲別(철별) 몽골 제국의 장수로 칭기즈 칸이 가장 신임하는 장수인 사준사구의 한명으로, 본명은 지르고가타이다.  이름처럼 쓰이는 '제베'란 호칭은 화살 이란 뜻으로 칭기즈 칸이 하사한 이름이며 이 별칭에서 알 수 있듯이  활의 명수였다. 중원식 별호는 '신전수 神箭手'. 몽골의 유목 부족인 타이치우트 출신이며 본래는 칭기즈 칸과 대립하던 타르쿠타이의 부하였다. 쿠이덴 전투 직후의 추격전에서 칭기즈 칸을 저격하여 그의 목을 맞춰 칭기스 칸을 삼도천 앞까지 보냈지만, 기적적으로 회복한 칭기스칸 과의 이후 전투에 패배하여 포로로 붙잡혔다. 칭기즈 칸은 포로가 되었음에도 당당함을 잃지 않는 태도와 그 재주를 훌륭히 여겨 회유,이후부터 칭기즈 칸의 부하가 되었다. 징기스칸에게 포위 당했을때 어린 곽정의 도움을 받았는데, 제베가 전향하면서 어린 나이에도 불구하고 끝까지 의를 지킨 곽정도 테무진의 눈에 띄어 연을 맺게 되었다. 곽정이 성장하면서 강남칠괴를 만나기전까지 기마술이나 궁술 등을 가르친 그야말로 첫 번째 스승이 제베이다.  제베의 가르침으로 인해 곽정 역시 최고의 궁술을 지니게 되었다.  무공 못지 않게 군공에서도 큰 업적을 이룬 곽정이니만큼 제베의 가르침 역시 아주 지대한 영향을 끼쳤다고 할 수 있다. *주치 朮赤(출적) 징기스칸의 맏아들.  첫째 아들로 군공은 테무진의 아들들중 제일이나 혈통에 불분명한 부분이 있어 형제들로부터 폭 넓은 지지를  받고 있지 못하다. 특히 둘째 동생 차가타이와는 앙숙으로 전시 상황에서 내전까지 벌일뻔했다.  일촉즉발의 상황에서 간신히 곽정의 중재로 최악의 상황은 면하지만 이 충돌로 인해 후계자 자리를 셋째 동생 오고타이에게 내주고만다. 작중에서도 마찬가지지만 실제 역사에서도 출생에 논란은 많았으나 아버지 징기스칸으로부터는 큰 신임을 얻었었다. *차가타이 察合台(찰합태) 징기스칸의 둘째 아들. 오고타이, 톨루이, 화쟁의 오빠. 모투칸의 아버지. 맏형인 주치의 혈통이 모호한지라 후계자 계승때 주치에게 반발하며 대놓고 주치를 메르키트족의 사생아라고 불러 칭기즈 칸을 불편하게 했다. 그 이후에도 주치와 사사건건 대립했으며 이들의 대립 때문에 후계자 자리는 유순한 성격의 오고타이에게 넘어가게 된다. 실제 역사에서도 주치와의 대립에서 보이듯이 성격이 불 같고 타협을 모르는 성격이었지만, 자기 자신에게도  엄격하고 원리원칙을 철저히 지키는 인물이라서 칭기즈 칸은 차가타이에게 몽골의 법전인 '에케 야사'의  관리역을 맡겼다. 일례로 오고타이가 칸이 된 이후 차가타이와 오고타이가 술자리를 했는데, 차가타이가 취중에  오고타이에게 실수를 했다. 다음 날 자신의 실수를 깨달은 차가타이는 아우에게 찾아가서 자신의 실수를  벌해달라고 청했다. 오고타이는 뭘 형제끼리 그런 걸 가지고 그러십니까라며 허허 웃으며 넘어갔지만  차가타이는 끝내 야사의 법전을 스스로에게 적용해서 스스로를 벌 줬다고 한다.  징기스칸의 생전에는 몽골의 법전 야사(Yassa)의 관리인이었다. *오고타이 窩闊台(와활태) 칭기즈 칸의 셋째 아들이자 몽골 제국 2대 대칸. 원 건국 후 태종 태종으로 추존 되었다. 온화한 성격이었다고 하지만 반면 술을 매우 좋아해서 건강에 문제가 많았다. 큰 형 주치와 둘째 형 차가타이가 대칸 직위 계승 문제로 알력을 일삼자 분쟁 예방 차원에서 어부지리식으로 징기스칸의 후계자로 임명 된다. - 사준사구 四駿四狗 - 칭기즈 칸을 도와 몽골 제국을 건국한 8명의 맹장들을 이르는 말. 사구사준이라고도 하며 사준은 주로 보좌를 하거나 전쟁에서 전략 수립하는 것을 담당하는 인물들이고, 사구는 직접 전장에 나서서 용맹을 떨친 인물들로 구성되어 있다. 작중에서 완안홍렬에게 고용된 황하사귀와 맞서나 무공 고수인 이들에게 고전한다. 때마침 곽정과 강남칠괴가 합세하여 위기를 모면했다. *무카리 木華黎(목화려) 사준사구의 한명으로 몽골의 한 부족인 잘라이르(자라일)족 사람으로 1196년부터 칭기즈 칸을 따라  전쟁에 참여하여 몽골 고원의 통일에 공을 세워 1206년에 좌익의 만호장에 임명된다.  여기에 그치지 않고 금국의 화북지방 정벌에 큰 공을 세워 금왕에 봉해지고 그의 자손들은 원나라 내내  큰 위세를 떨치게 된다. *보구르치 博爾忽(박이홀) 칭기즈 칸 휘하 사준사구의 한명으로 주르킨 토벌 때 전장에서 발견되어 칭기즈 칸의 어머니인 호엘룬에게 키워졌다고 한다. 케레이트군과의 전쟁을 벌인 카라 탈지트 전투에서 빈사 상태에 빠진 칭기즈 칸의 셋째 아들인 오고타이 칸의 상처를 입으로 피를 빨아 치유한 뒤에 말에 태워 구출하는 등의 공을 세웠고 이후에는 음식을 관리하는 장군에 임명되었다. 몽골 통일 이후 칭기즈 칸에게 반항하는 몽골의 부족들의 잔당들을 토벌하기 위해 출정하였는데 1217년에 투마트족을  토벌하기 위해 본대와 떨어져서 앞서 나가다가 투마트족의 군사들의 기습을 받아 전사한다. 의외로 고려와 관련이 있을 가능성이 있는데 쿠빌라이의 딸로 고려 충렬왕과 혼인한 제국대장공주의 어머니가 이 보로클의 딸일 가능성이 제기되고 있다. *보르쿠 博爾朮(박이출) 사준사구의 한명으로 몽골의 한 부족인 아틀라트 씨족의 사람이며 칭기즈 칸과는 그가 젊은 시절에 말을 도둑맞았을 때 그에게 말을 빌려주어 추적을 도와준 것이 인연이 되어 그의 신하가 되었다. 칭기즈 칸을 여러번 위기에서 구해준 적이 있었는데 12명의 남자가 칭기즈 칸을 습격하여 그가 입에 화살을 맞고  의식을 잃자 물을 가져와 입을 씻어주었는데 목구멍에서 피가 나온 후에야 칭기즈 칸이 의식을 되찾고 12명의  남자들을 향해 돌진하자 그들이 크게 놀라 산에서 떨어져 죽었다는 이야기가 있다. 칭키즈 칸과는 메르키트 부족의 습격, 타타르 부족, 케레이트 부족과의 전쟁 때도 그와 생사고락을 같이 하여 창업에 몽골 제국의 창업에 공헌하였으며 이 때문에 다르한의 자격이 부격되어 알타이 산맥 방면의 몽골군을 관할하는 우익의 만호장에 임명되었으며 서하 원정 도중인 1226년에 병사하였다. *칠룬 赤老溫(적노온) 사준사구의 한명으로 몽골의 한 부족인 타이치루족 사람으로 칭기즈 칸의 아버지인 예수게이가 사망하자 타르코타이  키릴토크의 공격을 받아 칭기즈 칸이 붙잡히게 되었고 타르코타이가 부족 내에 집집마다 돌아가면서 칭기즈 칸을  감시하라고 하였는데 이 때 자신의 차례가 되자 아버지인 소르칸 실라와 형인 침바이와 함께 그를 풀어준다. 1201년에 칭기즈 칸이 메르키트족과 쿠이텐에서 전쟁을 벌일 때 그의 부하가 되어 용맹을 떨쳤는데 전투 중에 말에서  떨어지자 적들이 덤벼들었고 이에 창을 고쳐잡고 적의 기병과 맞서 싸웠는데 칭기즈 칸이 이를 보고 감탄하였다고 한다. 아버지가 천호장에 임명되었으며 오고타이 칸을 따라 금나라 정벌에 참여했다가 전사한다. *모투간 차가타이의 아들, 징기스칸의 손자. 몽골군의 호라즘 서정, 사마르칸트 공방전에서 선두에 나섰다가 완안홍렬의 활에 맞아 전사했다. *보어스 톨루이를 따라 남송과 약정을 맺는 사신단에 동행. 우유부단한 남송조정의 태도를 비판한다. *쟈무카 札木合(찰목합) 초원의 유명 귀족이자, 칭기스 칸의 최대 라이벌이었던 인물.  몽골에서는 검은 뼈 씨족으로 분류되는 자달란 부족의 지도자로 칭기즈 칸의 최대 적수였다. 본래는 칭기즈 칸과 안다, 즉 의형제까지 맺은 사이이다.  테무진시절 아내 보르테가 납치 되었을 때 함께 메르키트족을 쳐서 되찾아온 일도 있었다. 그러나 칭기즈 칸이 자무카의  동생을 죽인 일을 비롯하여 초원의 패권을 둘러싸고 '구르 칸'의 자리에 즉위하여 결국 대립하게 되었다. 완안홍렬의 꼬드김에 넘어가서 왕칸과 야합, 테무진을 제거하려다가 음모를 알아차린 곽정의 활약으로 실패하고 사로잡히자 스스로 목숨을 끊는다. 징기스칸은 그의 후손들을 대접해주어 원나라때까지 명망 있는 귀족 집안으로 존속하게 된다. 후속작 '신조협려'에서 금륜법왕의 제자로 등장하는 곽도왕자가 자무카의 손자이다. - 宋 조정 - *위홍 양양성 좌선군 통령. 몽골군의 침략에 지레 겁을 먹은 상사들과 달리 곽정에 적극 협력하여 병사들을 인솔하여 용맹하게 항전한다. *용무 양양성 우선군 통령. 좌선군 통령 위홍과 함께 몽골의 남정에 대항하여 위장 매복작전을 성공시킨다. *악비 岳飛 금과 대항해 싸웠던 남송의 명장. 자는 붕거(鵬挙), 시호는 무목(武穆), 충무(忠武) 북송이 멸망할 무렵에 의용군을 조직해 금나라에 항거했고, 그 공로를 인정받아 남송에서 장군이 되어 악가군을 조직해 수많은 무공을 세운 명장이다. 얼마나 강했는지 금나라 병사들은 '태산을 움직이는 건 쉽지만 악비의 군사를 움직이기는 어렵다.'라고 할 정도였다. 금국의 남진을 저지하고 되려 적극적인 반격을 펼쳤던 불세출의 영웅이나 금과 친화를 주장했던 조정 대신 진회의 모함으로 인해 목숨을 잃고 만다. 병서 무목유서를 남겨서 훗날 곽정이 이를 발판 삼아 대몽항쟁의 거두로 일어서게 된다.  완안홍렬은 국가의 존망이 위태롭자, 이 무목유서를 얻어서 징기스칸에 대항하고자 개봉부에 잠입하기도 하였다. *한세충 韓世忠 악비와 더불어 금나라에 대항했던 송나라의 대표적인 명장으로 자는 양신. &lt;송사(宋史)&gt;에 의하면 의를 익히고 재물을 경시하였으며 군을 지키는 것은 엄중하였고 사졸들과 고락을 같이하였다는 기록처럼 무예와 의리가 뛰어났고 법을 지키며 병사들을 잘 통솔해 당시 백성들에게 많은 지지를 받았다. 이후 '방랍의 난', '명수의 난' 등을 토벌하면서 큰 공을 세우고 금국의 침공에도 종횡무진으로 맹활약 하나 동료였던 악비가 모함을 받아 처형 당하자 모든 관직을 버리고 은거한다. 악비의 무목유서가 후손들에게 잘 전해질 수 있도록 시구와 그림으로 단서를 남겨 놓는다. *상관검남 上官劍南 철장방 제13대 방주로 원래 한세충의 수하 장수였다. 한세충이 병권을 빼앗기고 물러나자 간신의 횡포에 분노하여 형양(荊襄) 일대의 산적이 되었다가 철장방에 들어가 방주의 자리를 이어받게 되었다. 본래 철장방은 작은 패거리에 불과했으나 상관검남의 노력으로 의협을 쫓는 단체로 발전하였고, 영웅호걸과 충의지사를 모아 세력을 확장하여 북방의 개방에 필적하는 거대 방파가 되었다. 상관검남은 정보를 모은 끝에 황궁 안에 악비장군의 무목유서가 감추어져 있다는 사실을 알았고, 고수들을 모아 황궁에 잠입하여 유서를 훔쳐낸다. 그리고 중병에 걸려 다음 방주 자리를 구천인에게 물려주게 되었는데 그는 무목유서가 그릇된 곳에 쓰일 것을 염려하여 철장방의 묘지로 유서를 가지고 들어가게 되었다. 철장방은 본래 상관검남이 방주로 있을 때는 의협을 지키는 정의로운 단체였으나, 이후 구천인이 방주가 된 후로 의협들은 떠나고 악당들만 남게 되었다. *황상 黃裳 구음진경의 저자.  본래는 조정의 관리로, 송나라 휘종 황제가 정화(政和)연간에 흩어져 있던 도가의 책 5481권을 모아  만수도장(萬壽道藏)이라는 이름으로 전집을 만들때, 목판을 새기는 일을 맡았다.  그는 한 글자라도 잘못 새긴다면 큰 벌을 받을 것이라는 걸 알고 한 권 한 권을 아주 세심하게 읽어서 도학에 정통하고  무학의 깊은 도리도 깨닫게 되었다. 스승도 없이 혼자서 내공과 외공을 수련하고 무공의 고수가 된 것이다. 이후 휘종 황제가 신흥종교인 명교(明敎)를 토벌하라는 명령을 내리자, 황상은 관군을 이끌고 명교와 싸우게 되었는데 명교에는 무공의 고수가 많고 광신적인 교도들이 죽음을 무릅쓰고 싸웠기 때문에 대패하게 된다. 분을 못 이긴 황상은 명교의 고수에 직접 도전하여 그 호법과 사자 등을 죽였는데 이자들 중에서는 무림의 명문 문파의 제자들이 섞여 있었다. 그로 인해 각 문파의 고수들과 대립하게 된다. 황상은 자신의 무공으로 여러 고수를 살해했으나 혼자서는 중과부적이라  상처를 입고 달아났다. 게다가 무림 고수들은 황상의 부모와 처자식까지 몰살시켰다. 황상은 인적이 드문 곳에 숨어 복수를 다짐하고, 집념을 다해 적수들의 모든 초식을 깨부수는 무공을 만들기 위해 오랜 시간을 보냈다. 하지만 무공을 완성하니 40년이 지나서 원수는 다 죽어있고 단 한명 남아 있는 원수는 60대의 병든 노파뿐이었다. 허탈해진 황상은 원한조차 잊어버렸지만, 자신이 죽으면 천하의 모든 문파를 아우르는 자신의 무학이 사라져버리는 것이 아까워서 상하권으로 만들어진 구음진경을 집필하게 된다. -사마외도 邪魔外道- *양강 楊康 양철심과 포석약의 아들. 완안홍열의 양자. 곽정의 의동생. 어머니는 포석약.완안홍렬의 흉계에 의해 출생을 모른 채 금국 조왕부의 소왕야로 자라나 조국인 송을 배신하고 아버지를 버리는 악행을 저지르고 대금국 왕자인 완안열을 아비로 모셨다. 강남칠괴와 구처기의 약속에 의해 어릴 적에 구처기로부터 전진교 무공과 양가창법을 전수받았고 매초풍으로부터 구음백골조를 익히게 되었지만 그의 무공은 한계가 있어 늘 최고의 무공을 배우길 원했다. 그러다 구양봉의 전인이 되기 위해 목염자를 범하려는 구양극을 해치게 된다. 그는 타고난 총명함이 있었지만 황용에는 미치지 못했고 무공 또한 곽정에 미치지 못했다. 결국에는 황용을 해치려다 구양봉의 독에 의해 비참한 최후를 맞는다. *매초풍 梅超風 황약사의 제자, 진형풍의 아내. 본명은 매약화(梅若華). 부모님이 세상을 떠난 후 고초를 겪으며 자라다가 황약사의 동무을 받고 도화도로 가서 제자가 된다. 황약사의 제자들은 모두 풍(風)자 돌림이므로 매초풍으로 개명한다. 사제간 통정을 금지한 스승의 계율을 어기고 동문인 진현풍과 사랑에 빠져 혼인함과 동시에 구음진경을 훔쳐 달아났다. 당대의 종사인 황약사의 무공으로 기초를 닦았으며, 비록 반쪽짜리이기는 해도 구음진경의 오묘한 초식을 일신에 함께 갖추어 진현풍과 함께 강호의 대고수로 거듭났다. 그 와중에 무수한 강호인들의 목숨을 빼앗음으로써 무림인들의 공적이 되었다. 얼굴이 검어서 철시(鐵屍)라는 별호를 얻었으며, 남편 진현풍과 합쳐서 흑풍쌍살(黑風雙煞)이라는 별명을 가지게 되었다. 몽골로 숨어들었으나 곽정-강남칠괴와 조우하며 남편 진현풍을 잃고 자신도 두 눈을 잃은채 또 다시 도망길에 오르고 중원에 돌아와서는 조왕부로 들어가 양강에게 구음백골조를 가르치고 조왕부의 고수들과도 겨루다가 스승 황약사와도 다시 만난다. 후에 황약사를 노린 구양봉의 암습을 대신 온몸으로 막아내어 합마공에 목숨을 잃고, 결국은 용서를 받는다. *진현풍 陳玄風 무공 : 영오보, 구음백골조, 최심장 본래는 황약사의 제자였으나 계율을 어기고 사매 매초풍과 통정하여 혼인하고, 구음진경을 훔쳐서 달아났다. 무공 수위가 높고 수법이 악랄하고 잔인하며, 잔꾀를 잘 부려 신출귀몰했다. 가진악 가벽사 형제와도 겨뤄 가벽사를 죽이고 가진악의 눈을 멀게 했다. 외공을 연마하여 온몸이 무쇠처럼 튼튼해졌기 때문에 장겁이나 뾰족한 칼이 아닌 이상 둔기로는 때려도 타격을 받지 않는다. 다만 한군데 연문(練門)이라는 취약한 급소가 있어서 이곳을 공격하면 즉사한다.  그런데 몽골에서 강남칠괴와 싸우는 도중 붙잡고 있던 곽정에게 이 연문을 찔려 비명횡사한다. 매초풍은 진현풍의 복수를 다짐하며, 그의 가슴을 뒤져서 자신의 살가죽에 새겨둔 구음진경의 비급을 찾아내고 진현풍의 살가죽을 벗겨서 가져가게 된다. - 조왕부 휘하 고수들 - *서독 西毒 구양봉 歐陽鋒 무공 : 합마공, 영사권 천하오절 중 서독(西毒). 서역사람으로 백타산의 주인이자 구양극의 숙부. 다양한 무공을 사용하며 별명 그대로 독술의 달인이기도 하다. 구양극과는 조카와 작은아버지 사이이지만 사실은 형수와 간통하여 낳은 친자식. 그래서 구양극을 유난히 아낀다. 독사와 독충을 키우는 것을 좋아하고, 엄청난 수의 독사를 자기 마음대로 조종할 수 있다. 독에 있어서는  그 누구보다 위라고 할 수 있다. 원하는 것을 얻기 위해서는 어떤 비열한 짓이라도 서슴없이 저지르는 인물이다. 그 덕에 소탈하고 진솔한 홍칠공과는 사이가 나쁘며 무공 또한 비슷한 수준이라 라이벌의식을 느끼고 있다. 다른 천하오절과의 관계도 매우 안 좋으며, 그나마 황약사와의 사이가 비교적 괜찮은 편이지만 마음속으론 그를 질투하고 있어서 기회가 생기면 없애버릴 생각을 하고 있다. 실재로 황약사가 전진칠자와 내공 대결을 벌일때를 틈타 합마공으로 기습을 하나 매초풍의 희생으로 실패한다. 곽정과 주백통이 구음진경을 익혔다는 것을 알고 있었기 때문에 욕심이 나서 구음진경을 차지하려는 음모를 꾸민다. 주백통은 속임수를 써서 바다에 뛰어들게 하고, 곽정을 협박하여 구음진경을 얻으려 했다. 하지만 홍칠공이 속임수를 써서 법문을 엉터리로 꾸며낸 가짜 구음진경을 얻게 된다. 이 가짜 구음진경을 연마하다가 2차 화산논검대회에서 결국 미쳐버리게 된다. *구양극 驅陽克 무공 :  신타설산장, 영사권, 연피사권법 서독 구양봉의 조카. 별호는 구양공자. 머리도 좋고 외모 역시 준수하며 풍류기도 있고 시, 서화에도 나름의 재주가 있다. 무공 역시 구양봉의 진전을 이어받아 상당히 고강하여 전진칠자들과도 호각세를 이룰 정도. 하지만 성격은 숙부를 닮아 웃음 뒤에 독랄하고 음험한 심성을 숨기고 있으며, 특히 여자를 지나치게 밝힌다. 이미 서역 백타산에서 32명이나 되는 미녀를 아내 겸 제자로 들여놓고 있으면서도, 황용의 미모에도 눈독을 들여 탐낸다. 목염자가 우가촌에 나타난 것을 보고 쫓아온 양강이 나타나자 그와 함께 목염자와 정요가를 희롱하려 했다가 자신의 정혼자인 목염자가 희롱당하는 모습을 보자 참지 못한 양강의 창에 찔려 치명상을 입고 사망하게 된다. *팽련호 彭連虎 5척 단신으로 작은 체구지만 핏발이 서 있는 눈에는 광채가 번뜩이며 윗입술은 짧고 약간 위로 들려 있다. 눈 하나 깜짝하지 않고 사람을 죽이는 잔인한 인물로 '귀문용왕' 사통천과 친하여 그와 함께 완안열의 조왕부에 협력하고 있다. 마옥을 속임수로 중독시켜 위기에 빠뜨렸다가 '묘수선생' 주총의 속임수에 넘어가서 해독약을 넘겨주었고, 사통천이 실성한 양강 때문에 독에 중독되자 그의 팔을 잘라 목숨을 유지시켜주었다. 화산에서 구처기와 싸우다가 주백통에게 제압된 다음 전진교의 중양궁으로 끌려가 사통천, 후통해, 영지상인과 함께 20년 감금형을 받게 되었다. 무공은 서독 구양봉에 한참 못미치나 완안열에 대한 충성도, 순간적인 판단능력과 과단성 등을 두루 갖춰 어딘지  모르게 허술한 부분이 한가지씩은 있는 여타 조왕부 휘화 고수들을 이끄는 역할을 한다.  작중에서는 '팽채주'로 통칭 된다. *영지상인 灵智上人 빨간 가사를 입고 금빛 고깔을 쓴 서장 밀종(西藏密宗)의 승려. 체구가 커서 다른 사람보다 머리 하나는 크다. 곽정과 왕처일이 조왕부에 왔을때, 왕처일과 장법 대결을 하면서 독사장(毒沙掌)을 날려 왕처일을 중독시켰다가 자신도 왕처일의 장력에 내상을 입었다. 구양봉을 처음 만나서 얕봤다가 호되게 당하고 악비의 무목유서를 찾으러 황궁에 잠임했을때 주백통에게 붙들린다. 이후 화산에서 구처기와 싸우다 다시 주백통에게 제압되고 중양궁에 감금 된다. *양자옹 梁子翁 무공 : 자오투골점 장백산(長白山) 일대에 이름을 날린 고수로 별호는 삼선노괴(蔘鮮老怪). 갈색 장포를 입고 있으며 머리는 온통 백발이지만 어릴 때부터 산삼과 진귀한 약초를 많이 먹어 얼굴은 주름이 하나도 없는 동안(童顔)이다. 원래 장백산의 삼객(蔘客)이었는데 중상을 입은 선배를 살해하고, 그의 품에서 무공 비급과 약방(藥方)을 훔쳐 자신의 것으로 삼는다. 무공을 익히고 약리(藥理)에 정통하게 되었다. 채음보양을 위해 처녀들을 잔뜩 납치했다가 홍칠공에게 걸려서 죽도록 맞고 머리카락을 죄다 뽑힌적이 있어서 홍칠공을 매우 두려워한다. 12년 동안 단사(丹砂), 인삼, 녹용 등의 약을 키워서 만든 붉은 독사의 보혈을 조왕부에 잠입한 곽정이 죄다 빨아 먹어버리는 바람에 엄청난 상실감을 느끼고 이후 곽정만 보면 죽자사자 달려든다. 화산에서 실의에 빠져 있던 곽정을 공격해서 다시 피를 빨려다가 곽정의 반격을 받고 낭떠러지에 떨어져 죽고 만다. 곽정에게 내공 증진은 물론 '만독불가침'이라는 날개를 달아준 은인중에 한명 *사통천 沙通天 별호는 '귀문용왕', 후통해의 사형이자 황하사귀의 스승. 대머리에 핏발이 선 툭 튀어나온 눈을 가지고 있다. 휘하에 황하방(黃河幇)이라는 문파가 있으며 그 이름 그대로 황하 일대를 장악하고 있다. 무공은 사제인 후통해보다 뛰어났지만 성격이 괴팍하여 무예를 가르칠 때마다 자기 성질을 참지 못했기 때문에 제자들인 황하사귀는 사통천의 무공에서 2,3할도 익히지 못했다. 몽골에서 황하사귀와 곽정이 맞붙었을 때, 황하사귀가 제대로 싸우지 못하고 곽정과 강남칠괴에게 패배한 것 때문에 체통을 구기고, 완안열에게 중용되지 못해 곽정이나 강남칠괴에게 원한을 품고 있다. 연우루에서 완안열 일당과 함께 곽정 일행을 공격했으며, 철장묘에서는 중독당해 발작하는 양강을 말리려다가  자신도 팔에 독이 퍼져 팽련호가 잘라주어야 했다. 화산에서 구처기와 싸우다가 주백통에게 제압된 다음 후통해, 팽련호, 영지상인과 함께 전진교의 중양궁으로 끌려가 20년 감금형에 처해진다. *후통해 侯通海 별호는 '삼두교(三頭蛟)', 사통천의 사제. 얼굴이 길고 이마에 세 개의 커다란 혹이 달려 있는 기괴한 외형을 지녔다. 별호인 삼두교도 이마의 혹 때문에 붙은 것. 무공은 뛰어나나 머리가 좀 둔하다. 악인이지만 고지식한 성격으로 한번 내뱉은 말은 반드시 지키는 인물. 황하사귀가 중원에 온 곽정을 습격하러 할 때, 함께 나타나 곽정을 위협해서 붙잡았다. 악비의 무목유서를 찾기 위해 황궁에 잠입했을때 가면을 뒤집어 쓰고 황궁에 숨어 있던 주백통을 만나 귀를 뜯기고 만다. 주백통이 귀신인 줄 알고 두려워 하다가 곡령풍의 객잔에서 황용의 귀신놀음에도 당해서 다른 고수들과 함께 도망친다. 화산에서 구처기와 싸우다가 주백통에게 제압된 다음 전진교의 중양궁으로 끌려가 사통천, 팽련호, 영지상인과 함께 20년 감금형에 처해진다 - 이하 황하사귀 黃河四鬼 - *황하사귀 黃河四鬼 사통천의 제자들로 각각의 별호에 따라 도(刀), 창(槍), 채찍(鞭), 도끼(斧)를 사용한다. 완안열이 몽골에서 칭기즈 칸을 해치려는 음모를 꾸밀 때, 행동부대 겸 완안열의 호위병으로서 몽골에 왔다. 그러나 곽정과 강남칠괴에게 패배하여 완안열을 데리고 도망치게 된다. 곽정이 중원에 왔을때 사숙 후통해와 함께 곽정 붙잡아 강남칠괴와 다시 대결하려 했지만 황용의 함정에 빠져 나무 위에 대롱대롱 메달리는 꼴이 되었다. 탈백편 마청웅은 후에 육관영 휘하 태호 군도들의 집결에 등장한다. 하지만 육관영이 금나라 사신이 된 양강의 배를 공격을 주장하자 불만을 드러내고 무리에서 탈퇴하려다가 육관영에게 죽임을 당한다. 나머지 3명은 완안열을 도와 남송에 사신으로 간 툴루이 일행의 목숨을 노리다가 마침 그것을 목격한  곽정에게 순식간에 패배한다. 단혼도(斷魂刀) 심청강(沈靑剛) 추명창(追命槍) 오청열(吳靑烈) 탈백편(奪魄鞭) 마청웅(馬靑雄) 상문부(喪門斧) 전청건(錢靑健) - 이하 철장방 黃河四鬼 - *구천인 裘千丈 무공 : 철장공, 음양귀일 거대방파 철장방의 방주, 구천장의 동생. 독문절학 철장공과 물 위를 걸을 정도로 뛰어난 경공실력 덕분에 '철장수상표(鐵掌水上漂)'라는 별호로 통한다. 철장공으로 천남(天南)에 이름을 떨치는 형산파(衡山派)의 고수들을 한꺼번에 물리쳤으며,구강(九江)에서 성도(成都)까지 구천인의 영패만 있으면 누구의 제제도 받지 않고 통행할 수 있고, 그 지역의 모든 흑도와 백도를 가 리지 않고 자신에게 복속시키고 있었다. 철장방의 전대방주 상관검남의 뜻은 금나라를 치고 송나라를 구하기 위해서였으나 구천인은 단지 자신의 영욕을 위해 금국에 협력하거나 영고가 낳은 주백통의 아이를 죽이는 등 온갖 악행을 저질렀다. 열세 살 때 우연히 철장방의 전대방주 상관검남의 목숨을 구해주었고, 그 보답으로 상관검남의 모든 무공을 전수받았다. 스물네 살 때 이미 무공 실력으로는 사부를 능가했으며, 다음해 상관검남은 세상을 떠나면서 방주 자리를 구천인에게 물려주었다. 상관검남은 충의가 있는 인물로 나라를 생각하는 마음이 두터웠으나, 구천인은 오로지 무학에만 전념하여 철장수상표의 이름을 강호에 널리 떨쳤다. 1차 화산논검 때 왕중양 등이 그를 초청했지만 자신의 철장신공을 수련하는 중이었고 왕중양 등에게는 적수가 되지 않는다는 것을 알아 출전을 포기한다. 그리고 십여년 동안 철장산에 은거하며 혹독한 수련을 거듭하여 2차 화산논검 대회를 기다렸고 무공이 원숙해짐에 따라 천하오절에게도 뒤지지 않는 수위에 이르렀다. 완안열에 협력했다가 주백통에게 쫓겨서 서역까지 도망갔다가 2차 화산논검에까지 오게 된다. 화산에서 곽정, 주백통, 단지흥, 홍칠공등의 절정 고수들 사이에 포위되어 목숨이 경각에 달리나 일등대사의 자비로 용 서 받고 출가하여 불교에 귀의한다. 무공수위는 천하오절에 필적한다. 악독함까지 고려하면 구양봉에 이어 두번째 끝판대마왕급.  하지만 후속작 '신조협려'에서는 완전히 다른 모습으로 변모하여 천하 대영웅의 위용을 보여준다.  그의 스승 상관검남은 끝내 웃었으리라... *구천장 철장방 방주 철장수상표 구천인의 쌍둥이 형. 하지만 동생과는 달리 무공은 별 볼일 없고, 닮은 외모를 이용해 구천인의 이름을 팔고 다니는 사기꾼이다. 완안열의 요청을 받고 금의 남송 침략을 위해 강남 영웅 호걸을 서로 이간질 시키려는 모략을 꾸미고 있었다. 본래 인품이 떨어지는 위인은 아니었으나, 동생 구천인이 방주 자리에 오르게 되자 자괴감에 빠져 닮은 생김새를 이용해서 구천인의 이름을 사칭한 사기행각만 일삼게 되었다. 귀운장에서 여러 거짓 증언을 꾸며 사기를 모의하지만 이 분야에 한수 위인 묘수서생 주총에게 그간의 속임수법 등과 함께 모든 것이 발각되고만다. 여기저기서 수모를 당하다가 보검을 얻기 위해 철장방의 역대 방주들이 묻히는 금지구역에 들어간다. 그리고 앞서 금지구역에 들어간 곽정과 황용을 잡으려고 구천인이 산에 불을 지르자, 수리를 타고 도망가는 황용의 다리를 붙잡다가 수리에게 머리를 쪼여서 낙상하여 비참한 </t>
  </si>
  <si>
    <t>금샘(신봉도사)의 한...</t>
  </si>
  <si>
    <t>[' ○ 일시 : 2015년 4월 26일 03:00  07:00(4시간) ○ 구간 : 제33구간(조침령  단목령, 북진) 조침령 터널 입구(03:00) - 조침령(03:35) - 북암령 - 단목령(07:00) ○ 날씨 : 맑음, 기분은 좋았다가 단목령에서 급격하게 나빠짐. ○ 이동거리 : 총 11.6km, 누적 683m(93%), 잔여 51.2Km ○ 누구랑 : 나홀로.,.. ○ 교통편 - 갈때 : 천안 숙소에서 대중교통으로 서울 경부고속버스터미널, 양양으로 이동 양양에서 택시로 조침령 터널 입구로 이동(29,000원, 미터요금) - 올때 : 진동2리 설피밭에서 팬션 사장님의 차량을 얻어타고, 진동삼거리로 이동하여 버스로 현리버스 정류장으로 이동, 현리에서 홍천으로 홍천에서 동서울로 동서울에서 천안으로 이동, 완전 Show를 함. [산행 요약] 모두들 왜 이렇게 빠른 시간에 산행을 마쳤을지 의아할 것 같네요.. . 결론부터 말씀드리면, 짐작하시겠지만... 단목령에서 국공을 만나 더 이상 진행을 못하고 진동2리 설피밭으로 하산을 하고야 말았습니다. 물론 과태료 10만원도 내야 하구요....(산방 기간 중 출입금지 구역에 무단 침입했다는 무거운 죄로 ...) 하여간... 지난 3월 21일 구룡령 조침령 구간을 무사히 마치고... 여러 바쁜일로 인하여 오늘에야 대간길을 나서게 되었습니다. 토요일 골프 약속이 있어., 라운딩을 마치고 숙소에서 3시간 정도 맛있는 단잠을 자고 일어나 조침령으로 출발합니다. 이번에는 한계령에서 교통편이 좋아서 대중교통편으로 이동하기로 합니다. 천안고속버스 터미널에서 21시 30분에 서울행 버스를 타고 강남터미널에 도착하니 10시 30분 양양발 버스는 출발을 하였고 11시 30분 마지막차가 남았습니다. 서울에서 양양까지는 중간에 속초에서 잠시 멈추고 약 2시간 40분을 달려 새벽 2시 10분경 양양 터미널에 도착합니다. 해장국집/김밥XX을 배회하는데 택시 기사님이 오색으로 가느냐고 물어, 조침령으로 간다고 하고, 출발하기 전에 아침을 먹고 갈 예정이라고 말씀드렸더니 자기가 해장국 집으로 안내를 해 주겠다고 타라고 하신다. 식사 끝날때까지 기다렸다가 출발하시겠다고.... 기사님이 소개한 해장국집은 벌써() 문들 닫았고, 하는 수 없이 김밥xx에서 라면에 김밥으로 이른 아침을 해결합니다. 조침령에 도착하니 새벽 2시 50분입니다. 하늘에는 별이 유난히도 밝게 빛나고... 조침령 터널입구에서 산행 준비를 마치고 출발을 하려는데 앞에 불빛이 움직이다, 내가 가야할 길 옆에서 나를 응시하고 있습니다. 갑자기 온 몸에 소름이 돋으며.,.. 나도 헤드렌턴을 그놈에게로 비춰 봅니다. 그놈은 꿈쩍도 하지 않고.. 서로가 한참을 대치하다가(23분은 될까요) 그래도 나보다 작은 놈이다 싶어 용기를 내어 앞으로 전진을 합니다. 그놈도 내가 움직이자 더욱 웅크리는 듯 합니다. 하여간 우여 곡절끝에 지난번 들머니 조침령에 무사히() 도착하였습니다. 하늘에는 무수히 많은 별이 있지만... 헤드랜턴에 의지해서 그것도 나홀로 산행을 해야 합니다. [03:08] 조침령 터널 입구 - 그나마 가로등이 있어 출발구간은 밝습니다. 조침령 표지석에서는 사진을 찍었으나 저장이 안되었네요.. [04:18] 포토존 - 어두워서 하나도 안보임니다. [04:47] 저수지 출입금지 안내문, 이제는 조금씩 밝아오기 시작하여 뿌옇게 보이기 시작합니다. 이런 첩첩 산중에 저수지가 잇다는 것이 신기합니다. [05:38] 저멀리 동해바다위로 해가 떠오르고 있습니다. 잠시 쉬면서 일출을 감상합니다. 지리산 만복대에서 바라본 일출 이후로 대간 산행에서 두번째입니다. 동해 바다위로 장쾌한 일출을 바라 봅니다. 여기까지는 기분 up입니다. [05:58] 북암령, 이제는 완연한 아침이라 걷기에도 힘이 납니다. 단목평 지킴터가 보이는 곳에 다다르니, 항상 순찰 중이던 지킴터에 사람이 보입니다. 국공일까 아냐 이시간에 아침 7시인데... 이렇게 빨리 출근할 리가 없어... 나처럼 대간 산행하는 사람일까 여기서 비박을 하고 출발 준비를 하고 있나.... 산객이면 상관 없겠지만.... 국공이면 어떻게 위기를 모면하지 5분간 쉬면서 잔머리를 굴리면서 동태를 살핀다. 저편에서 움직일 기색이 보이지 않고, 나도 무작정 기닥릴 수도 없어... 과감하게 다가간다... 수고하십니다...  나를 쨰려보면서 어디가시나요 묻는다... 점봉산이 좋다고 해서 갈려고 하는데요 지금 산불방지 구간이라 못갑니다. 그리고 선생님이 오신 구간도 출입금지 구간이라 불법입니다. 자기네들 신분(국공)을 밝히고 나의 신분증을 요구한다. 순간적으로 생각한 것은 봐달라고하고 내려갈 것인지... 과태료를 내더라도 점봉산으로 진입할 것인지를 망설였다.. 내려가면 언제 또 여길 올 것이며... 일단 정면 돌파를 해보기로... 멀리서 왔으니 과태료를 내고... 보내달라고.... 자기들도 나같은 사람들때문에 새벽 1시부터 지키고 있었다고 한다. 또한 오늘은 바람이 심해 점봉산 한계령 전체에 감시원들이 깔려 있으니 설령 보내 드린다고 해도 또 잡힐 것이라고 한다. 물론 그들 또한 고생이 많고 힘든 것은 이해하지만.... 여기 점봉산 신령님께서는 나의 안전을 위해 새벽에 조침령 터널입구에서는 삵()인지 너구리인지 모르겠지만 나를 보살펴 주더니., 여기 단목령에서는 사람을 둘이나 보내 나를 보살피시는 구나.. 점봉산은 다음 기회를 보기로 하고... 눈물을 머금고 하산을 했다.. 오색 초등학교 방향은 길이 위험하다고 진동으로 편한 길로 하산하라고 하신다.. 참 친철하시기도.,.. 평소 대간 블로그에서는 항상 순찰중이었는데... 팻말도 돌려 놓지 않고 지금은 근무중이었다., 단목령에서 진동2리로 내려오다 보니, 초입에 국공 차량이 늠름하게 서있었다. 앞으로 이구간으로 올라 가시는 분은 이차가 있으면 근무중일테니 참고하시기 바랍니다. 초입에는 곰배령을 방문하는 관광버스가 줄을 이어 들어오고 있었고, (곰배령은 사전 예약제로 인터넷 또는 팬션을 통해 미리 신청을 해야 입산이 가능하다고 함) 혹시 내려가는 교통편이 있는지 알아보니 약 20분을 내려가면 삼거리가 있다고 한다. 산행도 중도 포기한 마당에 차비라도 아끼려고 걸어내려 가면서 히치를 시도했다. 다행히 조침령 입구에서 팬션을 하시는 사장님께서 태워 주신다고 한다. 여기서는 차 시간이 맞지 않고 많이 기다려야 하는데 본인이 약 1시간 후에 진동리에 나갈 일이 있는데 자신의 집에서 잠시 쉬었다 가도 좋다고 하신다. 감사하다고 말씀드리고.. 사장님 팬션(새나드리, 곰배령 통나무 황토팬션,033-463-7790, 010-4630-7790)에서 진짜 아침을 맛있게 먹었다. 사장님 내외는 여기 곰배령에 들어온지 20년 되었으며, 자녀들은 어제 지진이 일어난 네팔에서 생활하고 있어 걱정이 많단다. 다행히 무사하고 카톡으로 연락이 되니 다행이지만 빨리 그곳을 떠나 귀국하기를 간절히 바라고 계셨다. 우여 곡절끝에 사장님 차편으로 진동1리로 나와 현리 터미널 가는 시내버스를 타고, 현리터미널에서 홍천으로 다시 홍천에서 동서울로 기나긴 여정이 시작되었다. 대간 산행 하면서... 아침 7시에 퇴근하기는 처음이다. (1박2일 새벽 기상 미션을 빨리 마치고 퇴근하는 것도 아니고......) 그래도 대한 민국 국민으로서 나라가 정한 법과 규칙을 지켜야 하니.. 따를 수 밖에... 팬션 사장님 말씀대로 산방 기간이 끝나는 5월 중순 이후에 평일을 골라 다시 한번 시도할 수 밖에... 단목령에서 국공을 먼저 발견하게 되면 조침령에서 단목령 진행방향 약 500미터 전에 설피밭으로 내려가는 계곡길이 보이니 우선 이쪽으로 내려가서 단목령 지킴터를 우회하는 길이 있다고 팬션 사장님이 말씀하셨습니다. 혹시 이 구간 지나실때 참고하시기 바랍니다. 그래도 이구간을 무사히 지나가신 선배님들 모두 정말 부럽습니다. 저도 또 다시 도전하겠습니다. by 금샘(신봉도사)']</t>
  </si>
  <si>
    <t>http://blog.naver.com/PostView.nhn?blogId=richardshin0&amp;logNo=220346363701&amp;redirect=Dlog&amp;widgetTypeCall=true&amp;directAccess=false</t>
  </si>
  <si>
    <t>[' 주유 공근 (175  210) 주유 공근(이하 주유)은 여강군 서현 사람 으로서, 건장하고 자태와 용모가 뛰어났다고 합니다. 처음 손견이 의병을 일으켜 동탁을 토벌할 때, 그는 집을 서현 으로 옮겼습니다. 손견의 아들 손책은 주유와 나이가 같으며, 주유는 길 남쪽의 큰 저택을 손책에게 주고 방으로 들어가 어머니께 절을 하고, 서로 있는 것과 없는 것을 융통하며 돕고 살 정도로 두 사람의 우정은 남달랐습니다. 주유의 일화 1 정보는 자신이 연장자이므로 자주 주유에게 모욕을 주었습니다. 하지만 주유는 몸을 낮추고 끝까지 거역하지 않았습니다. 정보는 나중에 감복하여 친하게 지낼 뿐 아니라 그를 존중했습니다. 그리고는 사람들에게 말했습니다. 주공근과의 사귐은 마치 향기롭고 맛있는 술을 마시는 것 같아 스스로 취함을 느끼지 못한다. 그때 사람들은 주유가 겸양으로 사람을 감동시키는 것이 이와 같다고 생각했습니다. 2 주유의 종부 주상이 단양 태수로 있었는데 주유는 그를 찾아가 안부를 물었습니다. 마침 손책이 역양까지 가 있으므로 급히 편지를 써서 주유에게 알렸습니다. 주유는 병사를 인솔하여 손책을 맞이했고, 손책은 매우 기뻐하며 말했습니다. 나는 그대를 얻었으니 대업이 순조로울 것이오. 3 손책은 몸소 주유를 맞이하여 건위중랑장 을 수여하고, 곧바로 병사 2000명과 기마 쉰 필 을 주었습니다. 주유는 그때 스물 네 살이었고, 오군 사람들은 모두 그를 주랑 이라고 불렀습니다. 4 주유는 손책을 따라 환현을 쳐서 함락시켰습니다. 당시 교공의 두 딸을 포로로 잡았는데 모두 절색 이었습니다. 손책은 대교를 아내로 맞이하고, 주유는 소교를 아내로 맞이했습니다. 5 조조가 형주를 침공하자, 유종은 수하의 사람을 들어 투항했습니다. 조조가 그의 수군을 얻어 수병과 보병이 수십만 명이나 되니, 오나라 장수들은 이 소식을 듣고 모두 두려워했습니다. 손권은 신하들을 불러 모아 계책을 물었고, 논의하는 이들은 모두 이렇게 말했습니다. 조조는 승냥이와 호랑이처럼 사악하고 무섭습니다. 그런데 그는 한나라 승상의 명의에 기대어 천자를 끼고 사방을 정벌하고 움직이면서 조정의 뜻이라고 하니, 오늘 그에게 저항한다면 일은 더욱 순조롭지 못할 것입니다. 게다가 장군에게 유리한 형세로 조조를 대항할 수 있는 곳은 장강인데, 지금 조조가 형주를 얻어 그 땅을 차지하고 있습니다. 유표는 수군을 훈련시켰고 몽충(소가죽으로 겉을 두르고 칠을 하여 적의 칼이나 화살을 방비하는 배)이나 전투함이 수천 대인데, 조조가 이것을 모두 포획하여 장강 가에 늘어놓고 아울러 보병도 움직여 수군과 육군이 함께 내려온다면 이때는 장강이 위험해지고 이미 우리도 함께 위험해질 것입니다. 그러나 양쪽 세력은 두드러지게 차이가 나므로 또 논할 수 없습니다. 가장 좋은 방법은 그를 맞아들이는 것이라고 생각합니다. 주유가 말했습니다. 그렇지 않습니다. 조조는 비록 한나라 승상의 명의에 의탁하고 있지만, 사실은 한나라 조정의 적입니다. 장군은 신명스런 무위와 웅대한 재략을 가진 데다가 아버지와 형의 위세에 기대어 강동을 할거하며 수천 리를 차지하고 있고, 정예 병사에 식량도 풍족하고 영웅들은 공업을 이루기를 원하고 있으므로 오히려 마땅히 천하를 횡행하며 한나라 왕조를 위해 잔폭하고 더러운 것을 제거할 때입니다. 게다가 조조는 스스로 사지로 들어왔는데 맞아들일 수 있겠습니까 장군을 위해 헤아려 보시기 바랍니다. 지금 북방의 영토를 이미 안정시켰고 조조에게 내부의 근심이 없어 시일을 늘려 오랫동안 전쟁터로 와서 싸울 수 있다고 하더라도, 우리와 물 위에서 싸워 이길 수 있겠습니까 지금 북쪽 땅은 아직 평안하지 못하고, 게다가 마초와 한수가 오히려 동관 서쪽에 있으면서 조조의 후환이 되고 있습니다. 그리고 기병을 버리고 수군에 기대어 오나 월과 다투는 것은 본래 중원에서는 잘하는 방법이 아닙니다. 또 지금은 날씨가 몹시 추워 말에게 먹일 꼴이 없고, 중원의 병사들에게 멀리 강호의 땅을 건너도록 하였으므로 물과 땅에 익숙지 못하여 반드시 질병이 생길 것입니다. 이러한 네 가지는 용병의 근심거리입니다. 그러나 조조는 함부로 행동했습니다. 장군께서 조조를 잡으려 한다면 오늘이 마땅합니다. 저는 정예 병사 3만 명을 받아 하구로 나아가 주둔하고 싶습니다. 장군을 위해 조조를 무찌를 것을 확신합니다. 손권이 말했습니다. 사악한 적이 한나라 왕실을 폐하고 스스로 황제로 일어서려고 한 지는 오래되었소. 단지 원씨 두 명, 여포, 유표와 나만을 꺼렸을 뿐이오. 지금 몇몇 영웅은 이미 죽었고, 나만 여전히 남아 있소. 나는 사악한 적과 양립할 수 없는 형세요. 그대가 당연히 공격해야 한다고 한 것은 내 생각과 매우 부합하며, 이는 하늘이 그대를 내게 준 이유요. 5-1 주유 주장의 진실 (배송지의 주석 中 ) 조조에게 대항할 방침을 세운 것은 사실상 노숙이 처음이었다 고 합니다. 그때 주유는 파양으로 파견되었는데, 노숙이 주유를 불러서 손권에게 권하도록 했습니다. 주유가 파양으로 돌아가게 되었지만 노숙과 은밀히 생각을 합쳤기 때문에 함께 공훈을 세울 수 있었던 것입니다. 하지만 주유전에서는 손권이 신하들을 불러 모아 계책을 묻자, 주유가 사람들의 의견을 제지하고 혼자만 거절할 계책을 말했다고 했으니, 이는 노숙보다 앞서 도모한 게 아니므로 노숙의 공을 가로챈 것이나 다름없다 고 합니다. 6 유비와 손권의 군대는 적벽에서 만났습니다. 그때 조조의 병사들은 이미 질병에 걸렸으므로 처음 한 차례 싸움에서 조조 군이 패하여 장강 북쪽에 주둔했습니다. 주유 등은 남쪽 해안가에 있었습니다. 주유의 부장 황개가 말했습니다. 지금 적군은 많고 아군은 적어서 오랜 시간 싸우면 곤란합니다. 그러나 제가 보기에 조조  군의 배는 앞뒤가 서로 이어져 있으므로 불을 질러 달아나게 할 수 있습니다. 주유는 몽충과 전투함 수십 척을 취해 풀을 가득 싣고 그 가운데에 기름을 부어 휘장을 씌우고 위에 아기(장군 깃발)를 세웠습니다. 그리고 나서 황개는 다음과 같이 편지를 써서 조조에게 거짓으로 항복한다 고 알렸습니다. 저 황개는 손씨의 두터운 은혜를 받았으며 언제나 장수를 맡았고, 받은 예우가 얇지 않습니다. 그러나 돌아보면 천하가 이루어질 때에는 큰 형세가 있어야 하고, 강동의 육군과 산월 사람들로 중국의 100만 병력을 감당한다는 것이 중과부적임은 천하가 모두 보고 있는 바입니다. 동방(오)의 부장들도 어리석든 어질든 간에 모두 불가능한 줄 알고 있습니다. 오로지 주유와 노숙만이 편협하고 생각이 얕아 이해하지 못하고 있을 뿐입니다. 오늘 귀순하여 의탁하려는 것은 사실을 헤아린 바입니다. 주유가 이끄는 것은 쉽게 무너뜨릴 수 있습니다. 제가 선봉이 된다면 정세를 보고 변화하며 목숨을 바쳐 가까이 있겠습니다. 조조는 황개의 사자를 특별히 만나 자세히 묻고, 직접 말했습니다. 너희가 속일까 두렵다. 황개가 만일 신실하다면 당연히 앞뒤를 뛰어넘는 작위와 상을 받게 될 것이다. 주유는 날랜 배를 미리 준비하여 각각 큰 배의 뒤에 매고 순서대로 함께 앞으로 나아갔습니다. 조조 군의 관리와 병사들은 모두 목을 빼고 바라보며 황개가 투항한다고 말했습니다. 황개는 여러 배를 풀어 한꺼번에 불을 질렀습니다. 그때 바람이 매우 사나우므로 해안 위의 진영에까지 불길이 번졌습니다. 순식간에 연기와 불꽃이 하늘 가득 퍼져서 불에 타 죽거나 물에 빠져 죽은 병사와 말의 수는 이루 헤아릴 수가 없었습니다. 조조군은 결국 져서 군사를 돌려 남군을 지켰습니다. 유비는 주유 등과 함께 힘을 합쳐 추격을 했고, 조조는 조인 등을 남겨 강릉성을 지키게 하고 자신은 곧장 북쪽으로 돌아갔습니다. 7 주유와 정보는 남군으로 전진하여 조인과 서로 대치하였습니다. 각 군은 대강을 사이에 두고 있었습니다. 병사들이 아직 싸움을 하기도 전에 주유는 곧장 감녕을 보내 먼저 이릉을 점거하게 했습니다. 조인은 보병과 기병을 나누어 따로 감녕을 치며 포위해 들어갔습니다. 감녕은 주유에게 위급함을 알렸습니다. 주유는 여몽의 계획을 써서 능통을 남겨 그 뒤를 지키게 하고, 자신은 여몽과 함께 감녕을 구하러 갔습니다. 감녕의 포위가 풀린 뒤, 주유는 강을 건너 북쪽 해안에 주둔하고 조인과 대전할 날을 정했습니다. 주유는 직접 말을 타고 싸움을 지휘하다가 날아오는 화살에 오른쪽 겨드랑이를 맞아 상처가 매우 심하므로 곧바로 돌아왔습니다. 뒤에 조인은 주유가 일어나지 못하고 누워 있다는 소식을 듣고 병사를 이끌고 진영으로 돌아왔습니다. 그러나 주유는 일어나서 몸소 군영을 시찰하고 관리와 병사들을 격려했습니다. 이 때문에 조인은 후퇴했습니다. 8 유비가 진강까지 와서 손권을 알현했을 때, 주유가 상소를 올려 말했습니다. 유비는 용맹하고 영웅다운 자태를 갖추고 있으며 관우와 장비처럼 곰과 호랑이 같은 장수를 끼고 있으므로 틀림없이 오랫동안 몸을 굽혀 다른 사람의 지배를 받지 않을 것입니다. 제 생각에 가장 좋은 방법은 유비를 오군으로 옮겨 그를 위해 궁전을 성대하게 짓고 아름다운 여자와 진귀한 것을 많이 주어서 그의 눈과 귀를 즐겁게 하고, 관우와 장비 두 사람을 나누어 각기 한쪽에 배치하고 저 같은 사람이 그들을 지휘하여 싸우게 한다면 대사가 안정될 수 있을 것입니다. 지금 땅을 나누어 그들이 기반을 세우도록 도와주고 이 세 사람이 함께 변방 땅에 있도록 한다면, 아마 교룡이 구름과 비를 얻어 끝내 연못 속의 물건이 안 되는 것처럼 될 것입니다. 하지만 손권은 조조가 북방에 있기 때문에 마땅히 널리 영웅들을 초빙해야 한다고 생각했고, 또한 유비를 끝까지 제압하기는 어려울 것이라고 보아 주유의 건의를 받아들이지 않았습니다. 9 유장이 익주목이 되었을 무렵, 유장에게 장로의 약탈과 침략이 있었습니다. 주유는 진강으로 가서 손권을 알현하고 말했습니다. 지금 조조는 막 좌절과 고통을 당하여 마침 마음속으로 걱정하고 있으므로 아직은 장군과 병사를 이어서 서로 싸우는 일은 할 수 없습니다. 저는 분위장군과 함께 촉을 취하러 나가고 싶습니다. 촉을 얻고 장로를 병합한 뒤에 분위장군을 남겨 그 땅을 단단히 지키도록 하고, 마초와 동맹 관계를 맺을 것입니다. 제가 돌아와 장군과 함께 양양을 점거하여 조조를 추격하면 북방도 도모할 수 있습니다. 손권은 주유의 의견에 동의했습니다. 그러나 주유는 강릉으로 돌아와 행장을 꾸려 파구를 지나다가 병으로 죽었고, 그때 그의 나이 서른여설 살 이었습니다. * 이 포스팅은 삼국지 정사 중 오서의 주유전을 토대로 작성되었습니다. * 여러분의 공감과 댓글은 큰 힘이 됩니다']</t>
  </si>
  <si>
    <t>http://blog.naver.com/PostView.nhn?blogId=rdal89&amp;logNo=220254417094&amp;redirect=Dlog&amp;widgetTypeCall=true&amp;directAccess=false</t>
  </si>
  <si>
    <t>홍초블로그</t>
  </si>
  <si>
    <t>[" 1927-02-01 ▶ 평남 안주군 청송리 농민사 창립 . ▶ 평북 영변군 소림면 소비조합 설립 ( 조합원 : 400 명 . 조합장 : 강기원 ). ▶ 용담조합 황해도 봉산군에 설립 ( 조합원 : 30 명 . 조합장 : 박성렬 ). ▶ 정우회 경제투쟁에서 전민중 통일정치투쟁으로의 운동전환을 위한 해체 선언서 발표 . 1927-02-02 ▶ 박렬사건 관계자 김중한 동경공소원에서 징역 3 년 구형 . 1927-02-03 ▶ 강원도 평강수리사업기성동맹회 준비위원회 개최하고 규칙기초위원 선정 창립대회 개최건 결의 . ▶ 경찰관리직무 협조자의 사상자에 대한 급여 강구 ( 칙령 제 9 호 ) 하고 급여 세칙 제정 ( 부령 제 8 호 ). ▶ 금호문사건 송학선 경성고등법원의 상고기각판결로 사형 확정됨 . 1927-02-04 ▶ 평남 안주군 농촌청년당 무산청년회 대표위원회 개최하여 양단체 합동 문제 토의 . ▶ 정의부원 김성국 . 손성진 . 마창욱 . 마창수 . 김성호 , 청진지방법원에서 무죄 판결 . 1927-02-05 ▶ 김법린 . 이의경 . 이극로 . 허헌 , 벨기에 브뤼셀에서 열린 반제국침략주의 대연맹에 참가 . ▶ 상해 임시정부 의정원 제 29 회 회의 개최 . ▶ 위익농민회 , 함남 안변에서 산업개량차 창립 . 1927-02-06 ▶ 만주 봉황성 재류동포들 , 봉성농우회 결성하고 위원으로 박광 . 강한명 등 15 명 선출 . 1927-02-07 ▶ 동아일보 필화사건의 송진우 . 최원순 , 서대문형무소에서 대사로 출옥 . ▶ 충북 영동 단연회 조직 . ▶ 길림성 한인들 무본청년회 창립 . ▶ 일왕 대사령으로 전국수감자중 14 명 사면 7,456 명 감형 80 명 감형출옥 . ▶ 일왕 대정 장례로 대사령 감형령 부권령 공포 . ▶ 정의부원 고인섭 . 이문칠 . 정재호 개원현에서 피체 . 1927-02-08 ▶ 이병기 . 권덕규 . 최현배 . 정렬모 . 신명균 등 5 명이 동인지 ＜ 한글 ＞ 을 출간함 (9 호로 중단 ). ▶ 평북 용천군 불이 서선농장 소작인들 용천소작조합 결성하여 농장조합에 대항 . ▶ 이진노동동맹 전남 해남에 창립 . 1927-02-09 ▶ 강원도 양양공립보통학교생 일인교사배척 단식동맹 등 결의 . 1927-02-10 ▶ 경북 유림단사건 송영우 외 11 명 대구지방법원에서 공판 개정 . ▶ 충남 당진 합덕청년회 주최 제 3 회 전당진청년간친회에 40 여명 참가 . ▶ 이고룡 다부류금 . 허헌 등 벨기에 브뤼셀의 식민지압박반대국제대회와 크로누의 반제국주의 및 민족독립기성동맹회에 참가하여 배일결의안 제출 . ▶ 조선귀족세습재산령 공포 ( 제령 제 3 호 ). ▶ 조선어연구회 기관지 ' 한글 ' 창간 (-1942. 5. 까지 ). ▶ 조선일보 월간 종합잡지 ' 신조선 ' 창간호 발간 ( 최초의 자매지 ). ▶ 평안수리조합 제 1 회 평의원회 개최하여 공사대행건 토의 . ▶ 허헌 김법린 벨기에 브뤼셀에서 열린 피압박제민족회의에 참가하여 조선에서의 일본구축결의안 제출 . ▶ 혁청단 임시대회 개최하고 해체 선언 . 1927-02-11 ▶ 함북 대중운동자동맹 운동선 통일을 위해 파쟁분자 구축 등 결의 . ▶ 함북 종성 전위동맹 해체 결의 . ▶ 경성방송국 (JODK) 방정환의 ' 어린이와 직업 ' 이라는 제목으로 방송개시 . ▶ 신간회 민흥회 합동회의 열고 두단체 합동문제를 구체적으로 협의 . ▶ 중앙기독교청년회 제 1 회 서커스대회 개최 . ▶ 참의부 중대장 김용택 외 2 명 신의주검사국으로 송치됨 . 1927-02-12 ▶ 신간회 발기인총회 개최하고 민흥회흡수 승인 및 대회규정제정위원으로 권동진 등 12 명 선출 . ▶ 조선민흥회 신간회 양단체 합동 결의 . 1927-02-13 ▶ 강원도 평강수리사업기성동맹 , 창립총회 개최 . ▶ 함남 홍원군 군민대회 실업학교 설립 결의 . ▶ 간도 용정 한인신문배달부들 , 배달동우회 창립 . ▶ 정의부원 고인섭 만주 길림성에서 활동중 2. 10. 중국관헌에 피체되어 일경에 넘겨짐 . ▶ 조선물산장려회 임시총회 개최하여 매년 음력 정월 15 일을 선전일로 정하고 기관지 ' 자활 ' 발행 및 이사 등 5 명 개선 등 결의 . ▶ 평양면옥조합 제 3 회 정기총회 개최하여 운동방책건 임은직수입건 소비조합 설치건 조합원 교양건 . 김주건 . 대동면옥사건 등 결의 . 1927-02-14 ▶ 김법린 벨기에 브뤼셀에서 열린 피압민족반제국주의대회내 아세아 민족회 위원으로 피선됨 . ▶ 벽동청년회 평북 벽동군에서 창립 ( 회원 : 40 여명 ). ▶ 안창호 김동삼 등 175 명 일제에 의해 중국쪽의 길림헌병 및 경찰관청의 협력하에 피검됨 ( 길림대검거사건 ). ▶ 재경 동경여자유학생들이 친목회 열고 여자외국유학생회 개최를 결의 ( 실행위원 유영준 . 현덕신 등 선출 ). ▶ 참의부 제 2 중대 제 5 소대장 박기범 , 집안현에서 일경에 피체 . 1927-02-15 ▶ 민족운동 단일체 신간회 서울 YMCA 에서 창립 ( 회장 : 이상재 . 부회장 : 홍명희 . 위원 : 안재홍 . 이승복 . 송내호 . 권동진 . 박래홍 외 30 명 선출 ). ▶ 민족주의자 공산주의자 사회주의자 200 여명 경성 중앙기독교청년회관에서 민족단일당 신간회 창립총회 개최 . ▶ 언론인 신석우 . 안재홍 . 김준연 . 장지영 . 한기악 ( 이상 조선일보 ). 이정섭 . 최선익 ( 이상 중외일보 ). 홍명희 ( 전 시대일보 ). 한위건 ( 동아일보 ) 등 신간회 창립발기인으로 다수 참가 . ▶ 임시의정원 제 16 회 의정원 회의 열고 제 3 차 개헌안 통과시킴 . ▶ 중국 길림성 장춘 거주 한인들 , 우리친목회 창립 ( 회장 : 함석은 ). ▶ 국제반제민족독립지지동맹 창립대회 , 벨기에 브뤼셀에서 개최 . ▶ 상해 임시정부 의정원 임시약헌 통과하여 수반제를 없애고 집단지도체제로 개편 ( 제 3 차 개헌 . 3. 5. 공포 . 4. 10. 발효 ). ▶ 신간회 창립총회 개최하여 강령 채택 및 회장에 이상재 선출 외에 7 부서 설치 간부 35 명 선출 (200 명 참가 ). ▶ 전진청년회 강원도 원주군에 창립 ( 회원 : 32 명 . 회장 : 신만업 ). ▶ 평양노동청년회원 박철 외 6 명 평양양복직공조합 발회식과 관련하여 평양서에 피검 . 1927-02-16 ▶ 강원도 평강수리사업기성동맹 제 1 회 평의회 개최하고 사업방침속성에 대한 진정 교섭 및 경비문제를 상임위원회에 일임하기로 결의 ). ▶ 충남 논산용우친목회 제 12 회 월례회 개최하고 회비정리건 부담금 및 벌 금징수건 임원보선건 취직소개건 김주건 반동분자조사건 등 결의 ( 회원 36 명 참가 ). ▶ 경성방송국 방송 개시 . ▶ 신흥회 전북 익산군에서 전답의 공동경작을 목적으로 창립 . ▶ 종로서 조선물산장려회의 선전기 시가행렬 금지 . ▶ 평양 조선물산장려회 고악제를 선두로 시가행렬 ( 시민 600 여명 참가 ). ▶ 흑기연맹사건으로 복역했던 이창식 비발도 해안에서 투신자살 . 1927-02-17 ▶ 일본 외상 폐원 귀원에서 중국내정 불간섭주의 언명 . ▶ 평남 안주평야수리조합창립발기인회 안주수리조합 설립에 대한 관계지 주간담회 개최하여 수리조합 신설 촉진 및 설치준비건 등 협의 . ▶ 경남도평의회 한인평의원들 , 부산일보에 한인민족성 모욕한데 대한 사죄 요구 . ▶ 고려혁명당원 이동보 동대문서에 피체 . ▶ 만주 길림성 거주 한인들 , 안창호 피체사건과 관련하여 길림성장공서에 서 시위 . ▶ 만경양수문제 , 평남 대동군 고평면에서 발생 ( 지주 30 여명 기독교청년회 관에 모여 수도용지 허부건 등 5 개항 결의 ). ▶ 일본 동경 한인학생단 일경의 한인 인권유린 성토 가두연설회 개최중 일경의 탄압으로 10 여명 피검됨 . 1927-02-18 ▶ 경남 통영 4 개 사상단체 , 해체하고 정화회 조직 통합 . ▶ 경북 농회 주최 지주간담회 조선산미증식계획 협력 등 결의 . ▶ 농민사 평남 안주군 용계리에 창립 . ▶ 원산노동연합회 운동통일 및 파벌타파 등 결의 . ▶ 조선어연구회 경성에서 조직 . 1927-02-19 ▶ 황해도 황주군 영풍면 180 여호 금주선전대회 개최하고 시위전개 . ▶ 광주 창평 등지에서 군자금 모금중 피체된 정대성 광주형무소에서 출옥 . ▶ 농촌청년회 평북 벽동군에 창립 . ▶ 상해 노동자들 국민군에 호응하여 군벌반대 총파업 . ▶ 일본 동경 각단체 대표자 30 여명 학우회 제의로 재동경조선인단체협의 회를 상설기관으로 조직 . ▶ 일본 동경 한인남여졸업생 축하회 중국기독교청년회관에서 개최 (1927 년도 한인졸업생수는 남자 : 210 명 . 여자 : 28 명 ). ▶ 평양 질옥조합 창립총회 개최 . 1927-02-20 ▶ 군산 고용임원회 이세환 회장 사회로 회관건축 등을 결의 . ▶ 평남 안주군 농촌청년당 제 3 회 집행위원회 개최하여 사상단체로의 성격 변경을 결의 . ▶ 평북 용천군 부라면 불이서선농장 소작인 400 여명 연체조합비 면제 등 5 개항 요구 . ▶ 이영 권태석 경성 무교동 춘경관에서 공산당조직전국대회 소집 회동 ( 전남대표 : 서태석 . 함남대표 : 장기욱 . 충남대표 : 정학원 등 참석 ). ▶ 평북 용천군 불이서선농장 소작인 250 여명 소작계약 개선 수세면제 등 요구 소작쟁의 . ▶ 이영 . 이운혁 . 김영만 . 권태석 . 이낙영 . 이병의 . 서태석 등 , 신조선공산당 ( 일명 : 춘경원공산당 ) 조직 . ▶ 평양 질옥조합 ( 한인 일인 공동조직 ) 정기총회 개최하고 한인 일인 분리 결의 . 1927-02-21 ▶ 조선공산당 만주총국 동만구역국 용정에서 구역간부회 개최하고 이한수를 동만지대로부터 이적하기로 하는 등 5 개항 결의 . ▶ 만주 봉천성 흥경현 일대 12 개 한인학교 중국인교사 채용명령에 반대 일제히 폐교 . ▶ 무한국민정부 ( 왕조명 ) 성립 . ▶ 부석송호야학회 충남 서산에 설립 ( 학생 : 25 명 ). ▶ 상해 임시정부 비서 곽병덕 면직 . ▶ 상해 임시정부 재무원 이계상 사임 . ▶ 신간회 총무간사회 책임부서 결정 ( 권태석 . 박동완 . 신석우 . 안재홍 . 최선익 . 홍명희 . 이승복 임명 ). ▶ 정우회 신간회 결성에 따라 사상단체의 통일을 위해 해체 결의 . ▶ 진우연맹사건 피검자들이 구치소의 부당한 대우에 항의 단식투쟁 전개 . ▶ 참의부 제 2 중대장 이광하 밀정 김동하 밀고로 외분구보갑대에 피체 . 1927-02-22 ▶ 평남 안주군 동우회 주최 노동야학 학무국 인가받음 . 1927-02-23 ▶ 충남 공주군 노농회 소작상조 무산자교육 노동공제 목적으로 하여 황원숙의 제의로 발기 . ▶ 충남 논산 노성농민조합 제 5 회 임시총회 개최하고 대명농민조합으로 개칭 . ▶ 함남 홍원군 좌진회 좌익민족주의자와의 협동전선 파벌주의 박멸 타협 정치군대두 반대를 결의하고 신간회 지지 표명 . ▶ 일본 대판시 항구 육군용지 거주 한인 76 호 542 명 대판시장의 7 일내 퇴거 통고에 연기를 진정하고 7. 27. 전부 퇴거키로 함 . ▶ 조선노동총동맹 주최 노동운동자 간담회 경성 태서관에서 개최되어 사상운동과 노동운동 분리하여 순수한 노동단체만의 운동방향 설정 (19 개 단체 40 여명 참가 ). 1927-02-24 ▶ 전 의병장 김덕원 만주에서 독립운동 활동중 안동현에서 일경에 피체 . ▶ 정의부 독립군 일인 경영 봉천성 흥경현 오봉루금광 습격 . ▶ 풍서청년회 함남 홍원군에 창립 . ▶ 한부단원 장준두 . 최신을 . 김순조 . 김병모 . 최용호 등 신의주검사국으로 송치됨 . 1927-02-25 ▶ 경성제국대학 관제 일부 개정 ( 칙령 제 19 호 ). ▶ 상해 임시정부 대표 9 명 고려공산당 3 명 북만학생단 대표 6 명 등 24 명 무송현 판항자에서 대표회의 개최 . ▶ 상해 임시정부 임시약헌 제정 . ▶ 중앙번영회 경성부내 산업장려방안 제출 . ▶ 참의부 유격대원 박기범 평북 위원에서 피체 . 1927-02-26 ▶ 함남 홍원군 좌진회 홍원대중운동자 간담회 개최하여 신간회 지지를 결의 ( 청년단체 간부를 중심으로 홍원군내 활동가 80 명 참가 ). ▶ 경성부 도진우청년회 , 평남 진남포에 창립 . ▶ 시계획연구회 조직하여 수익세 부과 구체안 마련 . 1927-02-27 ▶ 중국 관순현 지주 관헌의 강요에 의해 한인추방을 서약함 . ▶ 중국 봉천성장 각 현에 한인 거주는 국교문제를 야기하고 국권을 침해함을 통고 . ▶ 평남 안주노동조합 , 임시총회 개최 . ▶ 함남 정평농우회 농사개량 상호부조 경제적 복리증진을 목적으로 창립 ( 중앙위원 : 한병락 ). ▶ 함남 함흥군 산서농민회 지식계발 상호부조 계급훈련 생산발전 생활개선 등을 목적으로 창립 . ▶ 황해도 사리원 차지인조합 , 발기총회 개최 ( 발기인 20 명 참가 ). ▶ 재일본 조선합동노동조합 제 1 회 정기총회 개최하여 정치부 설치를 결의하고 최일순 등의 위원 선임 . ▶ 황해도평의회원 김봉도 전 보통학교에 한인교장 채용 학급증설 및 무산 아동을 위해 수업료 전폐 주장 . 1927-02-28 ▶ 중국 북경 거주 강구우 조황 등 항일운동 지도자 50 여명 북경에서 입적 간민회 발회식 거행 . ▶ 경성부내 4 개처에 '3 월 1 일 독립기념일에 다시 독립운동을 일으키자 ' 라는 격문 나붙음 . ▶ 경남도평의회 금융조합창고건설 포경어업금지 등 건의 . ▶ 대구부청 게시판에 ' 조선독립만세 ' 라는 격문 쓰여짐 . ▶ 채흥농민회 , 충남 론산에 설립 ( 창립회원 : 89 명 . 회장 : 조순규 ). 1927-02 ▶ 각지 조합은행 정기예금 외 예금 이율인하 실시 . ▶ 시베리아 소재 고려공산당 한자사용 제한을 점차 폐지키로 결정 . ▶ 조선사회단체 중앙협의회 가입원단체 제 3 회 심사완료 ( 단체 : 394 개 . 회원 : 4 만여명 ). ▶ 평북 정주군 기독교청년회 주최 오산소년소녀웅변대회 ' 무산소녀의 눈물 '. ' 조선의 운명은 소년소녀에 있다 ' 등의 내용을 이유로 일경 개최금 지 . ▶ 홍양명 조중곤 등 일본 동경에서 제삼전선사 결성하고 기관지 ' 제 3 전선 ' 발행 . ▶ 관서민중운동자대회 발기준비회 평남 안주군에 조직 . ▶ 국민협회 제 52 제국의회 및 정부에 중의원 의원선거법의 조선내 시행방 법의 건백서 제출 . ▶ 권덕규 . 이병기 . 최현배 등 한글사 조직 . ▶ 김규식 . 유자명 등 , 동방피압박민족연합회에 참석 활동 . ▶ 대한정의부원이 관계한 고려혁명당원 다수 중국 길림성 중국관헌에 피 체 (4 월 동만독립단 통일회의가 열려 시사연구회 조직하고 민족유일당 조 직방법을 연구 ). ▶ 무순용봉감협신소작조합 남만주에 설립 ( 조합원 : 40 명 . 조합장 : 윤 인원 ). ▶ 신민부 중앙위원장 김혁 중동선 석두하자에서 일경에 피체 . ▶ 적색대중당 김정환 , 농인사 조직하여 농민운동 개시 . ▶ 전선미돌법 실시 . ▶ 정의부원 문학빈 , 반석현에서 정의부 소속 헌병대 조직 . ▶ 조선무연탄주식회사 ( 일본 삼릉계통 ) 경성에 설립 . ▶ 조선농회 ( 계통농회 ) 설립 . ▶ 중 . 로 국경의 한국독립단 61 개 단체 신민부를 개편하여 행정 군사 교육 재정 4 개 부서 조직 . ▶ 1927 년 2 월 현재 일본 반출미 : 135,294 석 . 대두 : 58,285 석 . ▶ 1927 년 2 월 경성 . 수원 . 개성 민족별 토지소유현황 : 한인 37,300 명 , 1,200 정보 . 일인 511 명 , 850 정보 . ▶ 김철수 제 3 차 조선공산당에 대한 코민테른 승인을 얻고자 모스크바 도착 ."]</t>
  </si>
  <si>
    <t>http://blog.naver.com/PostView.nhn?blogId=hyh1822&amp;logNo=221259187751&amp;redirect=Dlog&amp;widgetTypeCall=true&amp;directAccess=false</t>
  </si>
  <si>
    <t>[' ◈ 禪史 자료 &lt;조당집(祖堂集)&gt; 제 십육(十六)권  이십(二十)권  목    차 ◈조당집 제 一六권 ◐  남전 화상 ◐  위산 화상 ◐  황벽 화상 ◐  서림 조화상 ◐  고령 화상 ◐  석상(石霜) 성공(性空) 화상 ◈조당집 제 一七권 ◐  대자화상 ◐  복주(福州) 서원 화상 ◐  처미 화상 ◐  설악(雪嶽) 진전사 원적선사 ◐  동국 동리 화상 ◐  동국 실상 화상 ◐  동국 혜목산 화상 ◐  명주(溟州) 굴산의 고 통효(通曉)대사 ◐  보화 화상 ◐  숭엄산 성주사(聖住寺)의 고양조 국사 ◐  천룡 화상 ◐  전원 화상 ◐  부용 화상 ◐  잠 화상 ◐  백매화상 ◐  하당(下堂)  화상 ◐  쌍봉(雙峯) 화상 ◈  조당집(祖堂集) 제 십팔권 ◐  자호(紫澔) 화상 ◐  욕긍(陸亘)  대부 ◐  앙산(仰山) 화상 ◈ 조당집 제 십구(十九) 권 ◐  향엄 화상 ◐  경산(俓山) 화상 ◐  영운(靈雲)  화상 ◐  왕경초(王敬初) 상시(常恃) ◐  임제(臨濟)   화상 ◐  관(觀) 화상 ◐  진(陳) 상 ◐  대수(大隋) 화상 ◐  영수(靈樹) 화상 ◐  요산(嶢山) 화상 ◐  도오휴(道俉休)화상 ◐  승광(勝光)화상 ◐  자복(咨福) 화상 ◈  조당집(祖堂集) 제 이십권 ◐  오관산(五冠山)의 서운사(瑞雲寺) 화상 ◐  미(米)화상 ◐  보수(寶壽)화상 ◐  관계(灌溪)화상 ◐  훙화(興化)화상 ◐  후 노조(魯祖)화상 ◐  은산(隱山)화상 ◐  흥평(興平)화상 ◐  미령(米嶺)화상 ◈ 조당집 제 一六권 ◐  남전 화상  마조(馬祖)의 법을 이었고, 지주(池州)에서 살았다. 선사(先師)의 휘는 보원(普願)이요, 성은 와씨이니, 신정 사람이다. 어머니가 처음에 그를 잉태하였을때, 누린내 나는 음식을 좋아하지 않았다. 지덕(至德) 이년에 밀현(密縣) 대괴산의 대혜(大慧) 선사에게 출가하여 업을 닦다가 나중에는 대적(大寂)에게 참문하여 남몰래 영부(靈符)를 손아귀에 넣으니, 지양(池陽).선성(宣城)의 염사(廉使) 육긍(陸亘)대부가 스승으로 예우하면서 거룩한 교법을 펴 주기를 청하였다. 선사(先師)께서 매양 상당(上堂)하면 이렇게 말했다. 요즘, 선사가 너무나 많다. 어리석고 둔한 사람 하나를 찾으려면 만날 수 없다. 그대들은 잘못 알지 말라. 이 일을 체험해 얻으려면 반드시 부처님이 나타나시기 이전의 세상, 도무지 온갖 명칭이 없는 곳을 향하여 은밀히 작용하고 가만히 통하되 아무도 그를 느껴 알지 못하게 하여야 된다. 이러할 시기에 체험해 얻어야 비로소 조그만치 상응할 분수가 있다. 그러므로 말하기를 조사도 부처도 알지 못하거늘 고양이나 흰 암소가 도리어 안다 하였느니라. 어찌하여 그러한가 그들에게는 도리어 그렇게 많은 망상이 없기 때문이니라. 그러므로 말하기를 여여라 하여도 벌써 변했다 하였으니, 모름지기 이류(異類) 가운데서 행해야 하느니라. 또, 오조스님의 문하에 오백 구십구명의 대중이 있어 모두가 불법을 알고 있었는데 오직 노 행자 한 사람만이 불법을 알지 못했다. 그는 부처님들이 세상에 나타나시더라도 다만 사람들로 하여금 도를 알게 하기 위한것이요 딴 일을 위한 것이 아니니라고 할 줄밖에 몰랐었느니라.  또, 강서(江西)화상께서는 마음이 곧 부처하 하셨는데 이는 일시적으로 문답한 말에 불과하다. 밖을 향해 구하는 병을 멈추기 위한 약이며, 맨 주멱과 단풍잎으로 아기들의 울음을 멈추게 하려는 말씀일 뿐이다. 그러므로 말하기를 마음도 아니요, 부처도 아니요, 물건도 아니라 하였더니 아직껏 많은 사람들은 마음이라 부르고, 부처라 하고, 지혜라 하고, 도라 하고, 보고 듣고 느끼고 아는것 모두가 부처라 한다. 만일 이렇게 안다면 연야달다(演若達多)가 머리를 가지고 있으면서도 머리를 찾는 꼴이다. 설사 알았다 하더라도 역시 그대들의 본래의 부처는 아니니라. 만일 마음이 곧 부처라 한다면 토끼나 말이 뿔이 돋은 것 같고, 만일 마음도 아니요 부처도 아니라고 한다면 수나 염소가 뿔이 없는 것 같다. 그대들의 마음이 부처라면 다른 것에 의존할 필요가 없을 것이요, 그대들의 마음이 부처가 아니라 한대도 역시 남을 그르다 할 필오가 없다. 있음과 없음은 서로가 맞서는 형상이거니 어느 것이 도이겠는가 그러므로 마음이 결정적인 것으로 알면 도가 아니다. 대도는 그림자가 없고, 진리는 상대가 없다. 허공과 같아서 요동치 안으니 생사의 무리가 아니요, 삼세에 속하지 않으니 과거.미래.현재에 있는 것 아니다. 그러므로 옛사람이 말하기를 명암은 저절로 오가지만 허공은 요동치 않고, 만상(萬像)은 저절로 오가지만 명경(明鏡)이 어찌 미칠 수 있으랴 하였느니라. 여러분들은 지금 모두가 말하기를 나는 수행을 해서 부처를 이루리라 하는데 어떻게 수행을 해야 되겠는가 다만 무량겁 동안에 변함없는 성품을 확실히 아는 것이 바로 참 수행이니라 어떤 사람이 이 말씀을 들어서 물었다. 삼세의 부처님은 어찌하여 알지 못합니까 선사(先師)께서 대답했다. 그대가 어찌 조잘거릴 바이겠는가. 다시 물었다. 고양이와 흰 암소는 어찌하여 압니까 선사께서 대답했다. 그를 닮으면 알게 되리라. 또 어느 때, 대중에게 이렇게 말했다. 알면 당장 알 것이요, 알지 못하면 왕노사(王老師)의 허물이니라. 선사께서 처음 암자에 사는데 어떤 중이 왔기에 그 중에게 이렇게 말했다. 내가 산으로 들어가겠는데 한식경 뒤에 차와 밥을 내게로 갖다 주게. 그 중이 응락하고는 선사께서 떠난 뒤에 가구를 부숴서 불을 지피고서 그 옆에 네 활개를 벌리고 낮잠에 들었다. 선사(先師)께서 조금 있다가 돌아와 보니 그 중이 잠이 들었기에 그 옆에 누워서 함께 잠을 잤다. 그 중은 잡시 후 깨어나 훌쩍 떠나버렸다. 선사께서 계속 몇해를 살다가 대중에게 말했다. 내가 처음 이 암자에 살 때, 영리한 중 하나를 보았었는데 아직껏 다시는 보지 못했다. 선사께서 어떤 중에게 물었다. 공겁 동안에도 수행한 사람이 있었겠는가 중이 대답했다. 있었습니다. 그게 누구였지 양흠(良欽)이라는 사람어었습니다. 어느 국토에 살았던가 중이 대답이 없었다. 이에 조산(曺山)이 대신 대답했다. 만일 그렇더라면 양흠(良欽)이랄 수 없습니다. 보자는 이렇게 대신 말했다. 만일 그렇다면 스스로 나와 방문을 했을 것입니다. 장사(長沙)가 대신 말했다. 상적광토(常寂光土)에 살았습니다. 선사께서 언젠가 이렇게 말했다. 내가 행각(行脚)할 때 어떤 노숙(老宿) 한 분이 나에게 말하기를 ｢근본에 돌아가고 근원으로 돌아가라｣ 하였는데 위험한 일이었다. 나는 십팔세에 살림살이를 할 줄 알았노니, 글 인해 삼승 십이분교가 내것이 되었다. 지금에 와서 삼승 십이분교를 대하건대 또 옳지 못하구나 그러므로 수행할 줄 아는 이는 인과에 떨어지지 않고 수행할 줄 모르는 이는 인과에 떨어지느니라. 육긍(陸亘) 대부가 물었다. 제가 육합데서 왔는데 거기에도 제가 있겠습니까 선사(先師)께서 대답했다. 분명히 기억해 두었다가 뒷날 작가(作家)를 만나거든 이야기하라. 천경사(千頃寺) 원주(院主)가 오니, 선사께서 물었다. 그대의 화상께서 살아계실 때, 그렇게 많이 진 빚을 누구에게 갚으라 하던가 원주가 대답이 없거늘 선사께서 대신 대답했다. 스님더러 한꺼번에 갚아 달라 하십디다. 도오(道吾)가 대신 대답했다. 붙들어 오십시오. 석상(石霜)이 대신 대답했다. 그에게는 인간도 하늘도 꾸짖는 이가 없거늘 빚은 무슨 빚입니까 선사(先師)께서 임종할 때에 임하여 제 일좌에게 말했다. 나 죽은 뒤엔 절대로 왕노사(王老師)의머리 위를 더럽혀서는 안 된다. 제 一좌가 대답했다. 절대로 그러지 않겠습니다. 선사께서 다시 물었다. 어떤 사람이 묻기를  ｢왕노사(王老師)가 어디로 갔는가｣ 한다면 그에게 무엇이라 하겠는가 중이 대답했다. 근본으로 돌아가셨다고 하겠습니다. 선사(先師)께서 말했다. 벌써 내 머리 위를 더럽혔느니라. 그러면 화상께서 백년하신  뒤엔 어디로 가시렵니까 산 밑의 단월(檀越)의집에 가서 한 마리의 수고우가 될 것이니라. 제가 화상을 따라가도 되겠습니까 네가 나를 따라온다면 한 줄기 풀을 물어와야 하느니라. 그 중이 소요(消遙)에게 물었다. 어떤 것이 한 마리 수고우입니까 소요가 대답했다. 한 몸엔 두 재간이 없느니라. 어떤 것이 한줄기 풀을 물고 오는 것입니까 새 것도 헌 것도 더할 수 없느니라. 제가 알아들을 수 있겠습니까 이에 소요(消遙)가 대답했다. 그대가 풀을 물어온다면 재갈을 물고 안장을 짊어져야 하리라. 또 어떤 중이 조산(曺山)에게 물었다. 그 수고우는 어떤 일을 성취하겠습니까 조산(曺山)이 대답했다. 그저 물이나 마시고 풀이나 먹느니라. 그것이 사문의 일이 아니겠습니까 사문의 행할 곳이기는 하지만 사문의 일은 아니니라. 그러면 어떤 것이 사문의 일입니까 조사도 부처도 보지 않느니라. 어떤 것이 사문의행할 곳입니까 항상 먼지 속에 있는 것이니라. 또 어떤이가 물었다. 어떤 것이 사문의 모습입니까 조산(曺山)이 대답했다. 눈을 부릅뜨고 봐도 보이지 않느니라. 흉내를 낼 수 있겠습니까 흉내를 낼 수 있다면 사문의 눈이 아니니라. 어떤 것이 사문의 행할 곳입니까 머리엔 뿔을 이고, 몸엔 털을 썼느니라. 이는 누구의 힘에 의한 것입니까 종일토록 그의 힘에 의하기는 하나 다니기만 하고 멈추지 못할 뿐이니라. 이 사람은 무엇을 귀히 여깁니까 머리에 뿔을 이지 않고, 몸에 털을 쓰지 않는 일이니라. 또 어떤이가 물었다. 사문의 행과 행할 곳이 같습니까 다릅니까 조산(曺山)이 대답했다. 같기도 하고 다르기도 하느니라. 어떤 것이 같은 것입니까 부처도 조사도 모두 죽이는 일이니라. 어떤 것이 다른 것입니까 털을 쓰고 뿔을 인 것이니라. 또 어떤이가 물었다. 범부(凡夫)로부터 성인에 드는 도리는 묻지 않습니다. 성인으로부터 범부(凡夫)에 드는 때가 어떠합니까 한 마리의수고우가되느니라. 어떤 것이 수고우입니까 어리벙벙한 것이니라. 그 뜻이 무엇입니까 물과 풀만을 생각할 뿐 딴 생각은 없느니라. 어떠한 일을 합니까 물을 만나면 물을 마시고 풀을 만나면 풀을 뜯느니라. 또 어떤 이가 물었다. 어떤 것이 한 마리의 수고우입니까 조산(曺山)이 대답했다. 성현의 과위(果位)를 중득하지 않느니라. 어떤 것이 한 줄기 풀을 물어오는 것입니까 털과 깃이 비슷하느니라. 선사(先師)께서 또 언젠가 공을 들어 올려 중에게 물었다. 그것과 이것이 어떠한가 중이 대답했다. 닮지 않았습니다. 그대는 어디서 그것을 보았기에 같지 않다고 말하는가 제가 보기로는 화상께서도 손에 드신 것을 버리셔야 되겠습니다. 이에 선사께서 말했다. 그대의 외쪽 눈이 떠 있음을 인정하노라. 동산(洞山)이 대신 말했다. 보노라면 그것과 비슷해질 것이니라. 선사께서 행각(行脚)할 때, 마을에서 길을 물었다. 이 길은 어디로 가는 길인가 촌노(村老)가 대답했다. 발바닥 밑의 것은 무엇이던가요 산으로 갈 수 있는가 그렇게 오랜동안 지냈는데 또 찾는구료 차가 있을까 있습니다. 차 한 잔 얻을 수 있을까요 찾으시면 안 되니, 그저 따라오시기나 하시오. 선사께서 대중에게 이렇게 보였다. 왕노사(王老師)가 몸을 팔려 한다. 누가 사겠는가 어떤 중이 대답했다. 제가 사겠습니다. 그는 비싸지도 싸지도 않다. 어떻게 사려는가 중이 대답이 없으니, 안국사(安國師)가 대신 말했다. 그러시다면 저에게 맡기십시오. 어떤 이가 물었다. 스님께서 장실(丈室)에 들어가시면 무엇으로 학자들을 제접하시렵니까 선사(先師)께서 대답했다. 지난밤 삼경에 소를 잃었고, 오늘 첫새벽에 불을 잃었느니라. 어떤 것이 소를 잃은 것입니까 묻기 전에 벌써 알았느니라. 어떤 것이 불을 잃은 것입니까 남에게서 찾으려 할 줄만 아는구나. 조사와 조사가 서로 전한다고 하였는데 어떤 법을 전합니까 一.二.三.四.五니라. 선사께서 육긍(陸亘) 대부에게 물었다. 十二시동안어떻게 하는가 대부가 대답했다. 한 치의 실도 몸에 걸치지 않습니다. 그래서 무엇을 하는가 어디에 허물이 있습니까 이에 선사께서 말했다. 들은 적이 있는가 도가 있는 임금이 지혜있는 신하를 받아들이지 않는다 는 말을...... 어떤 이가 물었다. 우두(牛頭)가 사조를 보기 전에 새들이 꽃을 물어다가 공양한 까닭이 무엇입니까 선사께서 대답했다. 그저 걸음마다 부처의 층계를  밟기 때문이니라. 본 뒤엔 어째서 새들이 오지 않았습니까 설사 오지 않았다 하도라도 왕노사(王老師)와 견준다면 아직 실 한가닥의 거리가 모자라느니라. 선사께서 당 귀종(歸宗)과 동행이 되어 이십년동안 행각(行脚)하였는데, 어느날 차를 달이는 그에게 물었다. 전부터 기억해 가지던 헤아리는 어구(語句)들은 이미 여읜 줄은 알고 있거니와 나중에 어떤 사람이 필경사를 묻는다면 어찌하겠는가 귀종(歸宗)이 대답했다. 이 한 조각 땅에 암자를 세우면 좋겠습니다. 암자를 세우는 것은 그만두고 마지막 끝의 일이 어떠한가 귀종이 차관을 가지고 가버리니, 선사께서 말했다. 내가 아직 차도 마시지 않았는데...... 이에 귀종이 말했다. 그런 말을 해서는 방울물도 녹일 수 없소이다. 어떤 사람이 물었다. 화상이 여기에 사는 동안 작가(作家)를 보신 적이 있습니까 선사께서 대답했다. 작가는 보지 못했으나 두 마리의 돌소가 싸우면서 바다로 들어간 뒤로 아직껏 돌아오지 않았느니라. 어떤 사람이 이 일을 들어 용화(龍華)에게 물었다. 남전이 그렇게 말한 뜻이 무엇입니까 용화가 대답했다. 누가 감히 그 사이에 머리를 내밀겠는가 선사께서 석장(錫杖)을 짚고 소주(韶州)에 이르니, 자사가 물었다. 열 두 가지 종류의 두타가 있는데 화상께서는 몇 째 두타이십니까 선사께서 석장을 한 번 굴려도 자사가 다시 물으니 선사께서 말했다. 몹시도 둔한 사람이로구나 선사께서 승상(繩床)을 두드리고 대중에게 말했다. 대중은 그와 이야기를 나누라. 중이 대답했다. 화상께서나 그와 이야기를 나누십시오. 나는 그와 이야기를 나누지 않겠노라. 어째서 그와 이야기를 나누지 않으시렵니까 그와 이야기를 나누기는 어렵지 않으나 그가 내 말을 알지 못할까 걱정이니라. 또 언젠가 이렇게 말했다. 문수.보현이라면 지난밤 삼경에 각각 스무 방망이씩 때려서 절 밖으로 내쫓았을 것이니라. 이에 조주(趙州)가 말했다. 화상께서는 몇 방망이를 맞으서야 되겠습니까 왕노사(王老師)에게 무슨 허물이 있는가 조주가 절을 하고 나가버렸다. 선사(先師)께서 조주에게 말했다. 강서(江西)의 마조(馬祖)대사께서는 말하기를 마음 그대로가 곧 부처다 하지만 나의 여기에서는 그렇게 말하지 않노니 마음도 아니요, 부처도 아니요, 물건도 아니다 하노라. 이렇게 말하는 곳에 허물이 있는가 조주(趙州)가 또 예배하고 나가버렸다. 조주가 누대(縷臺) 위에서 물을 깃는데 선사께서 그 밑을 지나갔다. 이때 조주(趙州)가 손으로 난간을 잡고 다리를 걸고 매달려서 외치기를 ｢스님, 살려주세요｣ 하니 선사께서 그대로 길을 걸으면서 말했다. 하나, 둘, 셋, 넷, 다섯. 이에 조주가 말했다. 스님께서 지시해 주셔서 감사합니다. 남전산(南泉山) 밑에 어떤 중이 암자를 짓고 살았는데 어떤 사람이 그에게 가서 말했다. 이 남전 화상이 뇨즘 근처에서 출세하셨거늘 어찌하여 거기에 가서 예배를 드리지 않는가 암자 주인이 말했다. 설사 천 성인이 나타나셨다 하더라도 나는 끝내 의심할 수 없소. 어떤 중이 이 일을 선사께 이야기하니, 선사께서 조주(趙州)에게 그 암자에 가보라 하였다. 조주가 암자에 가서 절을 하고 일어나서 동쪽에서 서쪽으로 가서 섰다가 다시 서쪽에서 동쪽으로 가서 섰으나 그 중은 전혀 요동치 않았다. 조주가 다시 발을 걷어버렸으나 그 중은 역시 요동치 않았다. 조주가 돌아와서 이 사실을 선사께 이야기 하니, 선사께서 말했다. 내가 본래 그 중을 의심했었다. 선사께서 황벽(黃蘗)에게 물었다. 삿갓이 너무 작지 않는가 황벽이 대답했다. 비록 작지만 삼천대천세계가 몽땅 이 속에 있습니다. 이에 선사께서 말하기를 왕노사(王老師)가 그대인가｣ 하니 황벽(黃蘗)이 대답이 없었다. 나중에 어떤 사람이 장경에게 말하니, 장경이 대신 말했다. 적을 속이는 이는 멸망합니다. 보복(保福)이 대신 말했다. 하마터면 화상의 여기에 이르지 못할 뻔 하였습니다. 어떤 사람이 물었다. 옛사람이 말하기를 마니주(摩尼珠)를 아는 이 없으니 여래장(如來藏) 속에서 직접 찾아내도다 했는데 어떤 것이 여래장(如來藏)입니까 선사께서 대답했다. 왕노사(王老師)가 그대와 더불어 이렇게 오락가락하는 것이 곧 여래장이니라. 가지도 오지도 않을 때엔 어떠합니까 역시 여래장이니라. 선사께서 그 중을 부르매, 그 중이 대꾸하니, 선사께서 말했다. 가거라. 그대는 모른다. 어떤 사람이 귀종(歸宗)에게 오니 귀종이 물었다. 어디서 왔는가 중이 대답했다. 남전에서 왔습니다. 어떠한 불법의 인연(因緣)이 있던가 화상께서 상당(上堂)하여 대중에게 말하기를 사문이란 모름지기 축생의 행을 하여야 된다. 만일 축생의 행을 하지 않으면 옳지 못하니라 하였습니다. 귀종(歸宗)이 침음하고 있으니, 그 중이 얼른 물었다. 남전의 뜻이 무엇이겠습니까 귀종이 대답했다. 축생의 행을 하기는 하나 축생의 보를 받지는 않느니라. 그 중이 선사(先師)께로 돌아와서 이 일을 이야기하니 선사께서 말했다. 진실로 그렇게 말하던가 사실입니다. 이에 선사께서 말했다. 맹팔랑(孟八郞)이가 그렇면 그렇지 조주(趙州)가 물었다. 아는 이는 어디로 가서 쉽니까 선사께서 대답했다. 산 밑에 가서 한 마리의 수고우가 되느니라. 이에 조주가 말했다. 화상께서 지시해 주셔서 감사합니다. 어떤 이가 물었다. 어떤 것이 보살의 뜻입니까 선사께서 대답했다. 검기가 칠 같으니라. 눈이 어디에 있습니까 밝기가 해 같으니라. 어떤 중이 하직을 고하면서 이렇게 물었다. 학인이 산밑으로 갔을 때, 어떤 사람이 묻기를 ｢화상의 요즘은 어떠하신가｣ 한다면 그에게 무엇이라 대답하리까 선사께서 대답했다. 씨름을 할 줄 아노라 하라. 어떻게 씨름을 하십니까 한 번 겨루매 양쪽이 모두 없어지느니라. 어떤이가 물었다. 부모가 나시기 전에 콧구멍이 어디에 있습니까 선사께서 대답했다. 지금은 태어난 뒤이니 콧구멍이 어디에 있는가 이에 위산이 다르게 말했다. 지금 어느 것이 콧구멍입니까 어떤 중이 선사의 곁에서 차수하고 섰으니, 선사께서 말했다. 너무나 속스럽구나. 중이 다시 합장을 하니 선사께서 말했다. 너무나 중티가 나는구나. 중이 대답이 없었다. 어떤이가 물었다. 하루 종일 무엇으로 경계(境界)를 삼습니까 선사께서 말했다. 어째서 왕노사(王老師)에게 묻지 않는가 벌써 물었습니다. 이에 선사께서 말했다. 일찌기 그대에게 경계(境界)가 되어 주던가 선사(先師)께서 원주(院主)를 보자 ｢원주야｣ 하고 부르니, 원주(院主)가 가까이 와서 차수하고 섰거늘 선사께서 그에게 말했다. 부처님께서 구십일 동안 도리천에서 어머니를 위해 설법을 하고 있었다. 우전왕(優塡王)이 부처님을 그리기 위하여 목건련으로 하여금 신통을 내게 하여 세 번이나 장인(匠人)을 불러서 거기로 가서 조각케 했는데 삼십일상까지는 조각했으나 범음상(梵音相)만은 조각하지 못했었느니라. 원주(院主)가 문득 물었다. 어떤 것이 범음상입니까 선사께서 대답했다. 사람을 몹시도 속이는구나 어떤 중이 참새가 부리로 쪼는 꼴을 보고 선사께 물었다. 어째서 저렇게 바쁩니까 선사께서 얼른 신을 벗어 땅을 한 번 때리니, 중이 다시 물었다. 화상께서 땅을 치시는 뜻이 무엇입니까 이에, 선사께서 대답했다. 참새를 쫓으려는 것이니라. 선사께서 원주(院主)에게 물었다. 갑자기 어떤 사람이 ｢왕노사(王老師)가 어디로 갔는가｣ 하면 그대는 무엇이라 대답하겠는가 원주(院主)가 대답이 없었다. 이에 조산(曺山)이 대신 말했다. ｢왜 그러시느냐｣ 고만 말하리라. 소산이 대신 말했다. 가시는 곳이 있거든 화상께 여쭈리다. 어떤 이가 물었다. 어떤 것이 열반(涅槃)입니까 선사께서 대답했다. 맑기는 더욱 맑고, 급하기는 더욱 급하니, 떠다니는 모래가 어디에 머무르랴 어떤 중이 이 말을 들어 선사께 물었다. 어떤 것이 맑기는 더욱 맑은 것입니까 선사께서 대답했다. 그를 한 점도 흐리게 할 수 없느니라. 어떤 것이 급하기는 더욱 급한 것입니까 눈알을 굴리면서 보아도 볼 수 없느니라. 어떤 것을 떠다니는 모래가 어디에 머무르리요 하는 것 입니까 금 부스러기가 비록 귀하나 눈에 넣을 수 없느니라. 선사께서 황벽(黃蘗)에게 물었다. 정혜(定慧)를 균등히 배우면 불성을 분명히 본다 하는데 이 이치가 어떠한가 황벽이 대답했다. 한 물건에도 의지하지 않습니다. 장로(長老)의 가풍이 아니겠는가 그렇습니다. 간장값은 그만두고라도 짚신 값은 누구더러 갚으라는 것인가 선사께서 또 황벽에게 물었다. 장로는 어느 해에 계를 받았는가 황벽이 대답했다. 위음왕불(威音王佛)과 같은 해에 받았습니다. 선사께서 말했다. 위음 왕불은 나의 자손이니라. 황벽(黃蘗)이 도리어 물었다. 화상께선 언제 계를 받으셨습니까 선사께서 말했다. 이 후생(後生)이 무례하구나 이에 황벽이 대답이 없었다. 선사께서 또 물었다. 백은(白銀)으로 땅이 되고, 황금으로 벽이 된 집은 누가 사는 집인가 황벽이 대답했다. 성인이 사는 곳입니다. 다시 한 사람이 있는데 그는 어디에 사는가 황벽이 대답했다. 저는 말하지 못하겠습니다. 선사(先師)께서 말했다. 왕노사(王老師)는 말할 수 있다. 말씀해 주십시오. 이에, 선사(先師)께서 왕노사(王老師)가 잘못했다 하였다. 선사께서 귀종(歸宗)과 함께 길을 갈 때, 귀종이 앞서고 선사가 뒤에 가는데 갑자기 호랑이가 풀섶에서 뛰어나오니 선사께서 겁이 나서 감히 전진하지 못하고 귀종(歸宗)을 불렀다. 귀종이 돌아와서 한 바탕 할을 하니 호랑이가 이내 다시 풀섶으로 들어갔다. 이에, 선사께서 물었다. 사형은 호랑이가 무엇 같이 보이셨소 귀종(歸宗)이 대답했다. 고양이 같이 보였습니다. 선사께서 말했다. 왕노사(王老師)와는 약간 다르구나 이에, 귀종이 물었다. 사제께서는 호랑이를 무엇 같다고 보십니까 나는 호랑이 같이 봅니다. 도오(道吾)가 남전에 오니 선사께서 물었다. 사리의 이름이 무엇이지 도오(道吾)가 대답했다. 원지(圓智)입니다. 지혜가 이르지 못하는 곳은 어찌하겠는가 도오(道吾)가 대답했다. 절대로 말을 해서는 안 됩니다. 선사께서 다시 물었다. 분명 그러한가 도오(道吾)가 대답했다. 말을 하면 두각이 생깁니다. 그로부터 삼.오일을 지나 도오(道吾)가 운암(雲岩)과 함께 승당앞에서 바느질을 하고 있는데 선사(先師)께서 지나다가 도오(道吾)를 보고 전날의 일을 들어서 물었다. 지 사리여, 전일에 말하기를 지혜가 이르지 못라는 곳은 절대로 말하지 말라. 말을 하면 머리에 두각이 생긴다 하였는데 지금 어떠한 행리를 하여야 되겠는가 이에, 도오(道吾)가 벌떡 일어나서 승당 안으로 들어갔다가 선사가 지나간 뒤에야 다시 나왔다. 이때 운암(雲岩)이 도오에게 물었다. 아까 화상게서 물으섰는데 어째서 대답을 하시지 않으섰소 도오(道吾)가 대답했다. 사형은 그렇게도 영리하셨던가요. 운암이 다시 화상(남전화상)께로 찾아와서 물었다. 아까 화상께서 원지(圓智) 사제에게 물으신 그 이연에 대하여 어떻게 대답하여야 되겠습니까 이에, 선사(先師)께서 대답했다. 그는 이류(異類)에서 행하는 자이니라. 어떤 것이 이류의 일입니까 어찌 듣지 못했는가 지혜가 이르지 못하는 곳을 절대로 말하면 안 된다. 말을 하면 두각이 생긴다 하였으니, 여여라 불러도 벌써 변하여버린다. 모름지기 이류(異類) 속에서 행하여야 된다는 것이니라. 운암(雲岩)운 역시 선타바가 되지 못하였는지라 도오(道吾)가 생각하기를 그는 약산(藥山)과 인연(因緣)이 맞으리라 하고 곧 그를 데리고 약산(藥山)에게로 가니, 약산이 물었다. 그대들은 어디를 갔다가 오는가 운암이 대답했다. 이번에 남전에게 다녀왔습니다. 남전이 요즘 어떤 방편으로 학인들을 가르치던가 약산(藥山)이 앞의 이야기를 들어 사뢰니, 약산이 물었다. 그대는 그러한 시절을 알겠는가 운암(雲岩)이 대답했다. 제가 비록 거기에 있었으나 그 시절을 알 수 없어 일부러 여기 왔습니다. 약산이 껄껄 웃으니, 운암이 얼른 물었다. 어떤 것이 이류(異類)속의 행입니까 약산이 대답했다. 내가 오늘은 피곤하니, 내일 다시 오라. 운암이 다시 사뢰었다. 제가 이 일 때문에 일부러 돌아왔으니, 화상께서 자비로 지시해 주십시오. 약산(藥山)이 대답했다. 사리여, 그냥 가거라. 노승이 오늘은 몸이 마프니 다음날 다시 오라. 운암(雲岩)이 절을 하고 물러나오니, 도오(道吾)가 방장 밖에 서서 운암이 알아듣지 못하는 것을 듣고는 무르는 결에 혀를 깨물어 피가 났다. 도오가 나중에 운암에게로 가서 물었다. 사형께서 화상께 가서 인연(因緣)을 물었더니, 화상께서 무엇이라 대답합디까 운암(雲岩)이 대답했다. 화상은 나에게 아무 말씀도 하시지 않았습니다. 도오(道吾)는 이때 아무말 없이 고개를 숙이고 있더니, 그로부터 각각 딴 곳에 나뉘어 살다가 임종할 때에 즈음하여 동산(洞山)의 밀사백(密師伯)이 온 것을 보자 도오가 밀사백에게 말했다. 운암이 그 한 법칙을 몰랐는데 내가 처음 약산(藥山)에 있을 적에 그에게 말해 주지 않은 것이 후회로다. 그러나 약산의 아들로서 도리는 어기지 않았다. 그리고는 사백에게 이 일을 자세히 일러 주었다. 선사께서 어떤 중에게 물었다. 어디로 가려는가 중이 대답했다. 산 밑으로 가겠습니다. 선사께서 말했다. 첫째로 왕노사(王老師)를 속이지는 말아라. 중이 대답했다. 감히 화상이야 끝내 속이지 않겠습니다. 이에, 선사께서 병을 들어 물을 뿜으면서 말했다. 많은가 적은가 중이 대답이 없으니, 선사께서 대신 말했다. 스님께 본래부터 있었던 것이 아닙니다. 또 대신 말했다. 화상의 경계(境界)가 아닙니다. 보복(保福)이 대신 말했다. 화상께서 한 말의 쌀을 얻으려다 반년의 양식을 잃으셨습니다. 선사(先師)께서 황벽(黃蘗)에게 물었다. 어디를 가는가 나물을 고르러 갑니다. 무엇을 가지고 고르는가 이에 황벽이 칼을 들어올려 보이니, 선사께서 말했다. 손님노릇만 할 줄 알았지 주인노릇은 할 줄 모르는구나. 그리고는 자진해서 대신 말했다. 다시 찾으면 없습니다. 어떤 중이 이 일을 들어서 장경(章敬)에게 물었다, 옛사람이 말한 주인노릇은 무엇을 말한 것입니까 장경(章敬)이 꾸짖었다. 중이 이 일을 들어 순덕(順德)에게 물었다. 남전이 황벽을 보자(報慈) 어디를 가느냐고 물은 뜻이 무엇입니까 순덕(順德)이 대답했다. 역시 황벽이 불러들인 결과이니라. 황벽이 나중에 그렇게 남전에게 대답한 것은 맞는 말씀입니까 혼자서 법을 전하는 일이라면 되느니라. 남전에게는 어떻게 말합니까 그대는 남전이 되었구나 중이 다시 물었다. 무엇을 가지고 골라야 됩니까. 이에 순덕(順德)이 칼을 던져버리는 시늉을 했다. 선사(先師)께서 어느날 법당(法堂)에 앉았다가 갑자기 할을 한 번 하니, 시자가 깜짝 놀라 화상의 처소로 올라왔으나 아무도 보이지 않았다. 이에 선사께서 그에게 말했다. 너 열반(涅槃)당으로 가 보아라. 어떤 중이 죽어가고 있을 것이니라. 시자가 중간쯤 갔는데 열반(涅槃)당 책임자가 옷을 걸쳐 입고 달려오는 것을 보았다. 사지가 그에게 물었다. 화상께서 날더러 열반당(涅槃堂)에서 어떤 중이 죽어가고 있으니, 가보라 하시었습니다. 열반당 주인이 대답했다. 방금 중 하나가 죽어갔으므로 급히 화상께 알리러 가는 길입니다. 두 사람이 함께 화상께로 가서 이 사실을 이야기하고 있는데 다시 한 사람이 달려와서 화상께 사뢰었다. 아까 죽은 중이 다시 살아났습니다. 화상께서 그 중에게 물었다. 그 병들은 중이 무엇이라 하더냐 그중이 화상을 뵙기를 바란다 합니다. 화상께서 곧 열반당(涅槃堂)으로 가서 그 병든 중에게 물었다. 어디를 갔다가 왔는가 병들은 중이 대답했다. 캄캄한 곳을 다녔었습니다. 어떻게 다녀왔는가 중이 대답했다. 백리 쯤 갔는데 손발이 붓고 아파서 더 걸을 수 없고 또 목이 마르는데 갑자기 옥녀(玉女)가 큰 누대각(樓臺閣)위로 올라오라고 부릅디다. 제가 힘이 부쳐 갈 수가 없는데 억지로 올라가려니 곁에 한 노화상이 있다가 갑자기 할을 하면서 저를 올라가지 못하게 하였습니다. 제가 할소리를 들고 깜짝 놀라 벌렁 자빠졌는데 이제 화상을 다시 뵙게되었습니다. 이에, 선사께서 꾸짖었다. 매우 좋은 누각이었던 모양이구나...만일 노승(老僧)을 만나지 않았더라면 불 집으로 들어갔든지 아니면 돼지가 되었을 것이니라. 그 뒤로부터 그 중이 밤낮을 가리지 않고 복을 닦고 이익을 지어서 손가락 세 마디가 한 마디만이 남을 때까지 하였으며, 七十세에 앉아서 입적하니, 그를 남전도자(南泉道者)라 불렀다. 어느날, 그 도자(道者)가 광주리를 들고 배(梨)를 따서 담으려는데 선사(先師)께서 물었다. 광주리 안의 것이 무엇인가 도자가 광주리를 엎어버렸다. 어떤 중이 이 일을 들어 용화(龍華)에게 물었다. 그 도자가 광주리를 엎어버린 뜻이 무엇입니까 용화가 대답했다. 사리가 한짓이 원만하지 못하구나 경론(經論)을 강하는 대덕이 와서 뵈니, 선사께서 물었다. 경전(敎)에서는 무엇으로 본체를 삼는가 대덕이 대답했다. 여여(如如)로써 본체를 삼습니다. 무엇으로써 극칙(極則)을 삼는가 법신으로써 극칙(極則)을 삼습니다. 사실인가 사실입니다. 이에, 선사께서 말했다. 여여라고 부르면 벌써 변한 것이니 어떤 것이 본체인가 대덕이 대답이 없었다. 이 일로 인해 자진해서 상당(上堂)하여 말했다. 요즘의 공부꾼(學士)들은 같음도 가리지 못하거니 어찌 같음 가운데의 다름을 가리겠는가 여여라 불러도 벌써 변해버리나니, 모름지기 다른 종류 가운데를 찾아가서 행해야 하느니라. 조주(趙州)가 상당하여 이 인연(因緣)을 들고는 말했다. 이는 선사(先師)께서 수유(茱萸)사형을 시험하신 인연이니라. 어떤 사람이 물었다. 어떤 것이 다름 가운데의 다름입니까 조주가 대답했다. 설사 털을 쓰지 않고 뿔을 이지 않더라도 또 아무 상관이 없느니라. 선사께서 대화(大和) 八년, 갑인(甲寅) 十二월 二十五일에 입적하니, 춘추는 八十七세요, 법랍은 五十九세였다. 유가(劉軻)가 비명(碑銘)을 지었고, 정수(淨修)선사는 이렇게 찬했다. 세상을 뛰어난 남전이여, 큰 인연(因緣)이 되었다. 고양이나 소에게도 모두 있거니 부처와 조사가 어찌 전하랴 한 올의 길을 높이 들어 말로써 표현함을 달리했다. 조주(趙州)가 그의 문 안에 들어오니 그 누가 그의 뒤를 따르랴  ◐  위산 화상  백장(百丈)(白丈)의 법을 이었고 담주(潭州)에서 살았다. 선사(先師)의 휘는 영우(靈佑)이며, 복주(福州)의 장계현(長溪懸)사람으로서 성은 조씨였다. 선사는 소승(小乘)의 법을 대략 본 뒤엔 대승을 세밀히 연구하다가 二十三세가 되는 해의 어느날, 혼자서 개탄했다. 부처님들의 지극하신 이론이 비록 묘(妙)한 이치의 극칙(極則)이기는 하나 끝내 내가 마음을 붙일 곳이 아니로다. 그리고는 석장(錫杖)을 집고 길을 떠나 천태산(天台山)에 가서 지자(智者) 대사의 유적을 두루 참배하였다. 이때, 몇몇 중이 뒤를 따라 당흥로(唐興路)까지 왔을 때, 길에서 어떤 일사(逸士) 한 사람을 만났는데 앞으로 다가와서 선사(先師)의 손을 잡고는 크게 웃으면서 말했다. 내가 태어나서 인연(因緣)이 있었더니 늙으막에 더욱 광채를 더하는구나 그대는 담을 만나면 그치고 위를 만나면 머무르시오. 그때, 그 일사(逸士)는 곧 한산자(寒山子)였다. 국청사(國淸寺)에 이르니, 습득(拾得)이 기뼈하며 선사(先師)를 소중히 여기는데 또 한 사람, 주관하는 이가 있어 ｢너무 치우친다｣고 꾸짖었다. 이에 습득(拾得)이 선사께 말했다. 이는 천 오백 사람의 선지식이어서 예삿 사람과는 같지 않습니다. 그로부터 강서(江西) 지방으로 가서 백장(百丈)에게 절을 하고, 한번 현현한 법석에 참석한 뒤로느 다시는 딴 곳으로 가지 않았다. 선사께서 언젠가 대중(大中)에게 이렇게 말했다. 여러분은 대지(大智)만을 얻었고 대용(大用)은 얻지 못했느니라. 어떤 수좌 하나가 산 밑에 살고 있었는데 앙산(仰山)이 아래서 올라오다가 그에게 물었다. 화상께서 그렇게 말씀하신 뜻이 무엇입니까 수좌가 말했다. 다시 그 일을 들어 보시오. 앙산(仰山)이 다시 들기 시작하여 그 이야기가 끝나기도 전에 수좌(坐)에게 걷어채여 쓰러졌다가 다시 일어나 절로 돌아와서 선사(先師)께 이 사실을 이야기하니, 선사께서 훔훔하고 웃었다. 선사께서 앙산(仰山)과 이야기를 하다가 이렇게 말했다. 그대의 소리만 들리고, 그대의 모습은 보이지 않는구나 나오라 보고 싶구나 앙산(仰山)이 차 나무를 흔들어서 대답하니, 선사께서 말했다. 용만을 얻었고, 체는 얻지 못했도다. 앙산(仰山)이 도리어 물었다. 저는 그렇거니와 화상은 어떠하십니까 선사(先師)께서 양구(良久)를 하니, 앙산(仰山)이 말했다. 화상께서는 체만을 얻었고, 용은 얻지 못하셨습니다. 이에 선사께서 말했다. 그대의 그 말은 이십 방망이를 맞아야 되겠도다. 선사께서 도오(道吾)(道吾)에게 물었다. 불을 보았는가 도오(道吾)가 대답했다. 보았습니다. 보는 성품이 어디에서 일어나던가 이에 도오(道吾)가 말했다. 다니고, 멈추고, 앉고, 눕는 일을 떠나서 다시 한 가지 물어 주십시오. 어떤중이 선사(先師)께 절을 하니 선사께서 일어나려는 시늉을 하매 중이 말했다. 스님, 일어나지 마십시오. 선사께서 대답했다. 앉은 적이 없다. 절을 할 필요가 없느니라. 중이 다시 사뢰었다. 저도 절을 한 적이 없습니다. 이에 선사께서 말했다. 어째서 무례하게 구느냐 선사(先師)께서 입적하시기 직전에 대중(大中)에게 말했다. 노승(老僧)이 죽은 뒤에 산밑에 가서 한 마리의 수고우가 되어 겨드랑에다 ｢위산의 중 아무개｣라고 두줄의 글을 쓰리라. 그럴 때에 여러분은 수고우라 하겠는가 위산의 중 아무개라 부르겠는가 만일 위산의 중이라 한다면 수고우임을 어찌하며, 만일 수고우라 한다면 위산의 중 아무개라 한 것을 어찌하랴 그대들은 어찌하겠는가 나중에 어떤 사람이 이 일을 운거(雲居)에게 이야기하니, 운거(雲居)가 말했다. 스님에게는 딴 이름이 없으십니다. 조산(曺山)(曺山)이 대신 말했다. 수고우라 부르겠습니다. 선사께서 언젠가 앙산(仰山)에게 정병(淨甁)을 건네주니 앙산(仰山)이 받으려는데 선사께서 얼른 팔을 오므리고 말했다. 이것이 무엇인가 앙산(仰山)이 말했다. 화상께선 무엇을 보셨습니까 선사(先師)께서 말했다. 그대가 만일 그렇다면 어째서 다시 나에게서 찾으려 하는가 앙산(仰山)이 대답했다. 비록 그러하나 인간의 도의(道儀)로는 스승을 위해 병을 들어 드리고, 맑은 물을 채워 드리는 것이 본분의 일이라 여깁니다. 이에 선사(先師)께서 정병(淨甁)을 건네 주었다. 앙산(仰山)이 또 물었다. 어떤 것이 서쪽에서 오신 뜻입니까 선사께서 대답했다. 몹시도 좋은 등롱(燈籠)이로다. 앙산(仰山)이 사뢰었다. 그것분이 아니지 않겠습니까 선사께서 도리어 물었다. 그것이라니, 무엇인가 앙산(仰山)이 사뢰었다. 몹시도 좋은 등롱(燈籠) 말씀입니다. 이에 선사께서 말했다. 과연 보지 못하눈구나 선사께서 앙산(仰山)과 길을 가다가 마른 나무들 가리키면서 말했다. 앞에 보이는 것이 무엇인가 앙산(仰山)이 대답했다. 그저 마른 나무일 뿐입니다. 선사께서 뒤의 추전공(推田公)을 가리키면서 말했다. 저것도 뒷날엔 오백 대중을 거느리게 될 것이니라. 은봉(隱峰)이 위산에 와서 상좌의 자리 위에다 의발을 풀어놓으니, 선사(先師)께서 사숙(師叔)이 왔다는 소식을 듣고 먼저 찾아와서 위의를 갖추고 인사를 하려했다. 그러나 은봉(隱峰)은 벌렁 누워 자는 시늉을 하니, 선사는 그냥 방으로 돌아갔고, 은봉(隱峰)은 일어나서  떠나버렸다. 나중에 선사께서 시자에게 물었다. 사숙(師叔)께서 아직 계시느냐 시자가 대답했다. 벌써 떠나셨습니다. 떠나실 때 무슨 말씀이 없었느냐 아무 말씀도 없었습니다. 이에 선사께서 말했다. 아무 말씀도 없었다고 말하지 말라. 그 소리가 우뢰 같았느니라. 덕산(德山)이 행각(行脚)할 때에 위산이 와서 삼의를 갖추고 법당으로 올라와 동쪽을 기웃, 서쪽을 기웃하다가는 이내 떠나버리니, 시자가 선사께 사뢰었다. 지금 새로 온 객승이 화상께 뵙지 않고 그냥 떠나버렸습니다. 이에 선사께서 말했다. 나는 벌써 그를 만났었느니라. 선사(先師)께서 시자더러 제일좌(坐)를 불러오라 해서, 시자가 제일좌(坐)를 불러오니, 선사께서 말했다. 나는 제 일좌(坐)를 불러오라 했는데 그대가 무슨 관계가 있어 왔는가 조산(曺山)이 제 일좌를 대신하여 말했다. 화상께서 시자더러만 불러오라 하셨다면 오지 않았을 것입니다. 선사께서 운암(雲岩)에게 물었다. 듣건대 그대는 약산(藥山)에 오래 있었다는데 사실인가 운암(雲岩)(雲岩)이 대답했다. 그렇습니다. 선사께서 다시 물었다. 약산(藥山)의 어른스런 모습이 어떠하던가 운암(雲岩)이 대답했다. 열반후유(涅槃後有)입니다. 어떤 것이 열반후유인가 물을 뿌려도 묻지 않습니다. 운암(雲岩)이 다시 백장(百丈)에게 물었다. 어떤 것이 어른스런 모습입니까 백장(百丈)이 대답했다. 외외하고 당당(堂堂)하고 위위하고 황황하여, 소리 이전에 있으되 소리가 아니요, 빛 뒤에 있으되 빛이 아니다. 마치 모기가 무쇠 소를 오르는 것 같아서 그대가 입을 댈 곳이 없느니라. 선사(先師)께서 손에 물건을 들고서 앙산(仰山)에게 왔다. 이럴 때엔 어찌해야 되는가 앙산(仰山)이 대답했다. 화상께서는 보셨습니까 선사께서 긍정치 않고, 도리어 앙산(仰山)더러 ｢이럴 때엔 어찌해야 됩니까｣라고 묻게 하고느 이에 대답을 했다. 바야흐로 그럴 때라지만 역시 어찌한달 것도 없느니라. 선사께서 또 말했다. 이렇게 말하는 것도 역시 어쩔 수 없어서이니라. 그로부터 몇해를 지난 뒤에 앙산(仰山)의 말을 스님에게 보였다. 절대로 머뭇거리지는 말아야 합니다. 선사께서 이 말을 듣자 이렇게 말했다. 죄수를 가두어 두었더니, 지혜가 자랐구나 앙산(仰山)이 위산에서 소를 지키는데 제일좌(坐)가 이렇게 말했다. 백 억 털끝에 백 억 사자가 나타난다. 앙산(仰山)이 이 말을 들어 다시 제 일좌(坐)에게 물었다. 아까 말하기를 ｢백 억 털끝에 백 억 사자가 나타난다하지 않았고 제 일좌(坐)가 대답했다. 그렇소. 앙산(仰山)이 다시 물었다. 털 앞에 나타나는가 털 뒤에 나타나는가 제 일좌(坐)가 대답했다. 나타날 때엔 앞과 뒤를 이야기하지 않습니다. 이 말에 앙산(仰山)이 나가버렸다. 나중에 선사(先師)께서 이 일을 듣고 이렇게 말했다. 사자가 허리가 부러졌도다. 동산(洞山)(洞山)이 물었다. 화상께서 여기 계시는 동안 선을 배워서 깨달은 이는 누구입니까 선사께서 대답했다. 내가 처음으로 이 산에 살기 시작했을 때 한 사람이 있었으니 석두(石頭)의 손자이며, 약산(藥山)의 아들이었느니라. 앙산(仰山)이 밭에서 돌아오니 선사께서 물었다. 밭에는 사람이 몇이나 있던가 앙산(仰山)이 가래를 땅에 덪지고는 차수하고 섰으니 선사께서 말했다. 오늘 남산(南山)에서 많은 사람들이 띠를 베더라. 이에 대해 어떤 사람이 순덕(順德)에게 물었다. 위산이 말하기를 ｢남산(南山)에서 여러 사람이 띠를 벤다｣한 뜻이 무엇입니까 순덕(順德)이 대답했다. 개가 왕의 사서(赦書)를 물고 가니, 신하들이 모두 길을 피하느니라. 선사께서 운암(雲岩)에게 물었다. 평소에 무엇이라 이르는가 운암(雲岩)이 대답했다. 나는 부모가 낳아 준 입으로는 말할 수가 없습니다. 어떤 중이 물었다. 제가 스님의 시봉을 들고자 할 때는 어찌하여야 합니까. 선사께서 말했다. 그에게 말하기를｢모름지 샘이 없게 하여야 비로소 그와 비슷하게 되라라. 그러면 높으신 뜻에 어긋나지 않을 수 있겠습니까 이에, 선사께서 말했다. 그에게 말하기를 ｢무엇보다도 노승(老僧)이 그 안에 있다고 하지느 말라. 운암(雲岩)이 위산에 왔는데 선사(先師)께서 벽을 바르고 있다가 그에게 물었다. 유구(有句).무구(無句)가 나무에 의지한 등과 같은데 나무가 쓰러지고 등이 마를 때는 어찌되는가 운암(雲岩)이 대답을 못했다. 도오(道吾)에게 가서 이야기하니, 도오(道吾)가 당장에 위산으로 갔다. 선사께서 또 그러한 질문을 시작해서 물음이 채 끝나기도 전에 도오(道吾)가 말을 가로막아 물었다. 나무가 쓰러지고 등이 마를 때는 어찌합니까 선사께서 대답을 않고 방장으로 들어 가버렸다. 선사께서 앙산(仰山)을 향해 말했다. 적 사리야, 모름지기 선을 배워야 되느니라. 앙산(仰山)이 응락하고는 이어 물었다. 어떻게 배우리까 선사께서 대답했다. 단도직업으로 하라. 어던 중이 이 일을 들어서 석문에게 물었다. 위산이 그렇게 말한 뜻이 무엇입니까 이에, 석문이 슬쩍 뒤를 돌아봤다. 서울의 어떤 대덕이 선사(先師)께 뵈러 와서 인사를 나눈 뒤에 마주 않아서 차를 마시다가 이렇게 물었다. 이 절에는 대중(大中)이 몇이나 되십니까 선사께서 대답했다. 천 육백명 가운데서 스님 같은 이가 몇 사람이나 되십니까 대덕께서 그런 것을 물어서 무엇하시렵니까 화상의 덕화를 알려고 그립니다. 이에 선사께서 말했다. 그 중에는 물속에 숨은 용도 있고 드러난 사람도 있습니다. 이에 대덕이 대중(大中)을 향해 물었다. 삼계(三界)로 북을 삼고, 수미산으로 망치를 삼았다. 누가 그 북을 치겠는가 앙산(仰山)이 나서서 대답했다. 설사 친다 하여도 그런 찢어진 북을 누가 치겠소 대덕이 찢어진 곳을 찾다가 찾지 못했고, 그로 인해 누더기를 입고 선을 배우기 시작하였다. 나중에, 어떤 사람이 이 일을 들어 보자(報慈)에게 물었다. 어디가 찢어진 자리입니까 보자(報慈)가 도리어 물었다. 언제 그대에게 그런 소리를 하던가 끝내 어찌하여야 합니까 보자(報慈)가 한 대 갈겨 주었다. 선사께서 앙산(仰山)과 산 구경을 다니다가 한 곳에 앉아서 쉬는데 늙은 까마귀가 홍시(紅柿) 하나를 물고 와서 선사의 앞에다 던졌다. 선사께서 손으로 집어들어 반으로 나누어 한 쪽을 앙산(仰山)에게 주니, 앙산(仰山)이 받지 않으면서 말했다. 이는 화상께서 받으신 분복의 물건입니다. 선사께서 말했다. 비록 그러나 이치는 같은 규범에 통하느니라. 앙산(仰山)이 송구스러운듯이 받아 절을 하고 먹었다. 선사는 교화를 펴기 四十二년동안, 종교(宗敎)를 크게 드날렸으며, 대중(大中) 칠년 계유(癸酉)에 가셨다. 춘추는 八十三세요, 승납은 六十四세였다. 칙명으로 시호를 대원(大園)선사라 하였고, 탑호를 청정(淸淨)이라 하였다. ◐  황벽 화상  백장(百丈)의 법을 이었고, 고안현(高安縣)에서 살았다. 선사(先師)의 휘는 휘운이며, 복주(福州)의 민현 사람이다. 어릴 때에 황벽사에 가서 출가하니 키가 일곱 자, 이마의 복판에는 사마귀가 있었고, 활달한 천성은 사소한일에 구애를 받지 않았다. 처음, 두 서너 친구와 천태산(天台山)엘 가다가 도중에서 중 하나를 만나 길동무가 되어 이야기를 나누면서 어느 개울 가에 이르게 되었다. 이때, 마침 장마가 져서 개울이 범람하고 있기에 길을 멈추고, 잠시 쉬는데 그 중이 선사께 재촉을 하면서 함께 건느자고 하였다. 선사는 아무런 의심도 없이 건느려면 혼자서나 건느라 했더니, 그 중이 옷을 걷어올리고 건너가 저쪽 언덕에 닿아서는 손을 흔들면서 선사로 하여금 건너오라는 시\uf784\uf83c\uf8d8을 했다. 이에, 선사께서 소리를 높여 꾸짖었다. 이 도적놈아, 애초에 몰랐던 것이 한이로다. 진작 알았더라면 때려서 다리를 꺾어 놓았을 것이다. 그때, 그 중이 탄복했다. 대승의 바탕이시구나 우리들 나부랭이는 미칠 바가 아니로다 이렇게 말하고는 홀연히 사라져 버렸다. 나중에 상도(上都=서울)에 갔을 때, 걸식을 나가 어떤 집에 가면 항상 문을 닫아 놓고 있었다. 그러면 어느 날, 어떤 할미 하나가 나타나서 이렇게 꾸짖었다. 머트러운 친구로구나 선사께서 이 말을 듣자 이상하게 여기어 이렇게 항의했다. 밥도 주지 않으면서 어찌하여 머트럽다고 꾸짖으시나요 노파가 말했다. 겨우 그 모양이니, 어찌 머트럽지 않겠는가 선사께서 이 말에 가만히 서서 미소를 지으니, 노파가 선사(先師)의 얼굴과 거동이 당당(堂堂)하여 예삿 중과는 다름을 알고 곧 안으로 들어오라 해서 공양을 내었다. 공양을 마치자 선사께 공부한 과정을 자세히 물었다. 선사는 하나도 숨기지 않고 자기의 아는 견해를 모두 털어놓으니, 노파는 다시 미묘(妙)한 진리의 관문을 제시하여 일러 주었다. 선사(先師)는 이 말에 의해 현현한 관문에 대하여 활짝 의심이 없게 되었고, 다시 정중한 말로 감사를 디리고, 더욱 나아가 스승으로 섬기겠다고 하였다. 이에 노파가 말했다. 나는 다섯 가지 장애가 있는 몸이니, 법의 그릇이 아닙니다. 내 듣건대 강서(江西)에 백장(百丈) 이란 대사가 계시는데 선림의 선지식으로서 뭇 봉우리 위에 우뚝 솟았다. 합니다. 스님은 그리로 가셔서 묻고 배우시오. 귀중히 여길 바는 뒷날 인천의 스승이 될것이니 법을 가볍게 여겨서는 안 됩니다. 뒤사람들이 전하는 말에 의하면 이 노파는 젊었을 때 충국사(忠國師)를 섬기고 배웠다 한다. 선사는 마침내 그의 말에 따라 백장(百丈)에게로 가서 절을 하고 물었다. 예로부터 전해오는 일을 화상께서는 어떻게 사람들에게 가르치십니까\uf784\uf80b\uf86b장이 양구(良久)를 하니 선사께서 말했다. 뒷사람들이 끊이게 하셔서는 안 될 것입니다. 이에 백장(百丈)이 말했다. 나는 애초에 그대를 하나의 사람으로 보았었구나 그리고는 일어나서 장시로 들어가 문을 닫으려 하거늘 선사(先師)께서 말했다. 제가 온 것은 단지 그 인가의 말씀 한 마디 뿐이니, 그로써 만족합니다. 이에 백장(百丈)이 돌아서며 말했다. 그렇다면 뒷날 나를 저버리지 않도록 하라. 이로부터 거기에 머물러 여러 해를 지냈다. 나중에 황벽산(黃蘗山)으로 옮겨서 사니, 현현한 법을 탐구하는 무리가 앞을 다투어 몰려와 법고(法鼓)가 우주안에 가득히 울리고 승속(僧俗)이 바람결 같이 모여오고 지혜의 횃불이 천하를 밝히었다. 고안현(高安縣)의 군수가 이 사실을 알자 머리를 숙여 공경하면서 시를 지어 찬탄하였다. 일찌기 깨달은 이의 마음을 전해 받았으나, 이마에는 둥근 구슬 있고 키는 일곱자더라. 석장(錫杖)을 걸어둔 채 촉수(蜀水)에 십년을 살다가 오늘에야 술잔을 띄우고 장빈을 건너간다. 천 명의 용상(龍象)이 높으신 걸음을 뒤쫓고 만 겁의 봄 꽃은 수승한 인연(因緣)을 맺도다. 제자 되어 스승으로 섬기기 소원이오니 그 법을 누구에게 전하시려 합니까. 중이 물었다. 어떤 것이 서쪽에서 오신 뜻입니까 선사께서 대답했다. 선사께서 어느날 대중(大中)에게 말했다. 너희들, 모두가 지랄병이나 해서 무엇을 하려는가 그리고는 방망이로 때려서 한꺼번에 내쫓으면서 말했다. 모두가 술찌꺼기나 먹는 첨지들이다. 그렇게 행각(行脚)을 하다가는 사람들을 몹시도 웃겨만 줄 것이니라. 형제들아, 팔백명, 일천명이 모인 곳만을 보지 말 것이며 거기에서 공연히 열을 올리지 말라, 그런 노장들은 행각(行脚)할 때 혹 풀뿌리 밑에서 어떤 노장을 만나면 정수리를 한번 쪼아보고 한번 송곳으로 찔러보아 그가 만일 아픔과 가려움을 알기만 하면 당장에 주머니에다 쌀을 담아다가 그를 공앙하느니라. 옛사람의 그런 짓은 흡사 오늘의 그대들 같으니, 그렇게 용이하여서야 어는 곳에 오늘의 일이 있을 수 있으랴. 형제들아, 행각하는 사람은 조그만치의 정신쯤은 차려야 된다. 그대들은 대당(大唐)국(大唐國) 안에 선사가 없다는 사실을 아는가 이때 어떤 사람이 물었다. 지금 제방에서 존숙(尊宿)들이 모두가 교화를 펴고 계시는데 화상은 어찌하여 선사가 없다고 하십니까 이에 선사(先師)께서 대답했다. 선이 없다고 한 것이 아니라 그 스승이 없다고만 말했느니라. 선사께서 또 말했다. 그대들은 보지 못했는가 마조(馬祖)의 밑에 八十八인이 도량에 앉았었으되 마조(馬祖)의 진정한 법안을 얻은 이는 겨우 한.두사람 뿐이었으니, 여산(廬山)이 그 중의 한 사람이니라. 대저 출가한 이는 모름지기 위로부터 전하는 일이 있음을 알아야 하나니, 보지 못했는가 사조의 밑에 우두 융(牛頭融) 대사가 있었는데 횡설수설하였지만 위로 향하는 한 관문의 빗장은 알지 못했었으니라. 만일 그러한 안목과 두뇌가 있었다면 사뙨 종과 바른 종을 가려내기가 어렵지 않았을 것이니라. 자기의 일도 알지 못하면서 다만 말만을 기억하는 것으로 배움을 삼아 가죽 주머니 속에다 쌓아 두고는 간 곳마다에서 말하기를 ｢내가 선을 안다. 도를 안다｣하거니와 그래가지고서야 그대들의 윤회를 면할 수 있겠는가 노숙(老宿)들을 가벼이 여기면 화살보다 빨리 지옥에 들리라. 내가 그대들의 행각(行脚)하는 것을 보면 문에 들어서자 벌써 알 수 있느니라. 알겠는가 그대들은 역시 정신을 차려 부지런히 부지런히 노력할지언정 어물어물 차례에 따라 용이하게 여기지 말라. 한 조각의 옷과 한 술의 밥을 입에 넣는 것으로 한 평생 보낸다면 눈밝은 사람이 그대들을 비웃을 것이며 오랜 뒤엔 속인들의 비웃음도 받을 것이니, 부디 정신을 차릴지어다. 가갑고 먼 경계(境界)는 누구의 위로 향하는 일인가 만일 안다면 당장에 알겠거니와 알지 못한다면 흩어지라. 진중(珍重)하라. 보복(保福)이 이 인연(因緣)에서｢선이 없다고 말한 것이 아니라 스승이 없다고만 말했다한 것을 들어, 전주(殿主)에게 물었다. 어떤 것이 선의 스승이 되는 사람이겠는가 전주(殿主)가 선사의 손에 있는 주장자를 가리키면서 말했다. 저는 이 주장자를 퍽이나 아낍니다. 어떤 것이 선의 스승이 되는 사람입니까 이에 보복(保福)이 대답했다. 나는 이 주장자를 아끼지 않노라. 연화(蓮華)가 장주의 보은(報恩)에 있을 적에 어떤 중이 물었다. 보복(保福)이 말하기를 ｢주장자를 아끼지 않는다｣ 한 뜻이 무엇입니까 보은(報恩)이 대답했다. 대의는 옳지만 그저 빙집(憑鏶=근거)이 없을 뿐이니라. 중이 다시 물었다. 빙집(憑鏶=근거)이 있는 뜻이란 어떠한 것입니까 보복(保福)이 대답했다. 주장자를 아낀다면 긍정하지 않는 것이니라. 중이 다시 물었다. 어떤 것이 선의 스승이 되는 사람입니까 보은(報恩)은 주장자를 던진 뜻이 무엇입니까 고산(敲山)이 대답했다. 어디에 있는가 중이 대답했다. 문제는 주장자를 던진 곳과 방장으로 돌아간 곳에 있습니다. 이에 고산(敲山)이 그를 내쫓으면서 말했다. 이리로 나서지 말아라. 보복(保福)이 이 소식을 전해 듣고 말했다. 다시 한 종류의 사람이 있으니, 송곳을 찔러도 송곳이 움직이지 않고, 불러도 부름에 응하지 않는다. 이 사람은 어떻게 허와 실을 알아차리겠는가 취암(翠岩)이 대답했다. 형은 쌀을 얻어 오시오. 나는 나무를 주워 오리다. 이에 보복(保福)이 말했다. 그렇다면 베 자루를 찢어서 속 중의를 만들어 입어야 되겠구나 선사께서 행각(行脚)을 하다가 염관(鹽官)에 이르렀다. 염관(鹽官)이 어느날 이렇게 설법했다. 색이 곧 공이라면 공의 이치가 이루어지지 않고, 공이 곧 색이라면 색의 이치가 이루어지지 않는다. 선사께서 나서서 물었다. 듣건대 화상께서 말씀하시기를 ｢색이 곧 공이라면 공의 이치가 이루어지지 않고, 공이 곧 색이라면 색의 이치가 이루어지지 않는다｣하셨다는데 화상의 말씀이 확실합니까 사실입니다. 선사께서 선상(禪床)을 두드리면서 말했다. 이것은 빛인데 어느 것이 공입니까 염관(鹽官)이 대답치 않았다. 선사께서 팔백명 대중(大中)을 거느리고 홍주에 가서 주주(州主)를 찾아 보았더니, 주주(州主)가 손에 월장(越杖=남방의 지팡이)을 들고 서서 선사께 물었다. 이것이 무슨 글자인가 선사(先師)께서 대답하기를 ｢한 점이 모자랍니다｣하고는 이내 쥐어박으니, 주주(州主)가 곧 절을 하고 스승으로 섬겼다. 배상공(輩相公)이 어느날 비실비실 병이 나더니, 머지 않아서 죽었다. 선사께서 마침 그 집에 있다가 상공을 떠나지 않고 그 머리곁에 앉아서 상공을 지켜보고 있었더니 상공이 오래지 않아 다시 깨어났다. 깨어난 상공은 저승 일을 이렇게 말했다. 내가 명부에 들어가니 다리는 있으나 다닐 수 없고 눈은 있으나 볼 수가 없었습니다. 억지로 사.오십리쯤 가서 지쳤는데, 갑자기 한 못이 보이기에 내가 그 못으로 들어가려니, 어떤 노승(老僧)이 나를 못으로 들어가지 못하게 합디다. 그래서 다시 화상을 뵙게 되었습니다. 이에 선사께서 말했다. 만일 노승(老僧)을 만나지 않았더라면 상공께선 용이 될 뻔 하였습니다. 선사께서 또 언젠가 주먹을 쥐고 이렇게 말했다. 제방의 노숙(老宿)들의 생명이 몽땅 이 속에 있으니, 놓아도 되고 놓지 않아도 된다. 어떤 중이 이 일을 들어 초경에게 물었다. 제방의 노숙(老宿)들의 생명이 몽땅 이 속에 들었으니, 놓아도 되고 놓지 않아도 된다 하였는데 어떤 것이 놓으려는 일입니까 초경이 대답했다. 그대의 이 물음을 용서하노라. 중이 다시 물었다. 어떤 것이 놓지 않으려는 일입니까 초경이 대답했다. 이십 방망이를 때려야 되겠구나 이 밖의 행장을 보지 못해서 기록치 못하거니와 조칙으로써 단제(斷際)선사라 시호를 내렸고, 탑호를 광업(廣業)이라 하였다.  ◐  서림 조화상  백장(百丈)의 법을 이었다. 선사(先師)께서 대위와 함께 길을 가다가 갑자기 나귀가 풀을 뜯는 것을 보았다. 이때, 선사께서 나귀가 뜯는 풀을 갖다가 대위에게 내밀면서 ｢훔훔｣하였다. 이에, 대위가 두 손을 땅에 짚고 나귀의 소리를 내니, 선사께서 할을 하고는 다음과 같이 꾸짖었다. 이 축생아 대위가 말했다. 지금 무엇을 보십니까 선사께서 때려버렸다. 어떤 사람이 이 일을 들어 용화(龍華)에게 물었다. 어떻게 말했어야 조 선사의 주먹을 면할 수 있었겠습니까 용화가 대답했다. 하마터면 한결같을 뻔 하였구나 그밖의 생애와 행적을 알 길이 없다.  ◐  고령 화상  백장(百丈)의 법을 이었고 복주(福州)에서 살았다. 어릴 적에는 복주(福州) 대중(大中)사에 출가하였다가 중이 된 뒤에는 두루 돌면서 참문하였는데 백장(百丈)에게 와서 몇해 동안을 머무르면서 현혐한 진리를 모두 깨달았다. 나중에 본사로 돌아가서 은사의 시봉을 들면서 깨달을 기회를 주어 은헤를 갚으리라 하고, 백방으로 시기를 기다리는데, 어느날 우연히 은사라 목욕을 하면서 등의 때를 밀라고 하는 분부를 받았다. 이때, 은사의 등을 문지르면서 이렇게 말했다. 좋은 법당인데 부처가 성스럽지 못하구나 그 은사가 얼핏 듣기에 이상히 여겨 고개를 돌리니, 제자(선사(先師))가 또 말했다. 부처는 성스럽지 못하나 방광은 할 줄 아는구나 은사는 몹시 이상스러웠으나 더 묻지 않고 지났다. 그뒤, 어느날 창호지를 새로 발랐더니, 전보다 곱이나 밝았는데 은사가 그 창 밑에서 경을 보고 있었다. 이때 벌 한 마리가 들어왔다가 나가려고 창에다 자꾸 머리를 부딪고 있었다. 곁에서 모시고 섰던(선사)는 이렇게 말했다. 세계가 저렇게 넓고도 큰데 나가려 하지 않고 창호지 만을 두드리니, 나귀의 해에나 나갈런지 은사가 이 말을 듣더니, 책을 덮어놓고 돌아서서 물었다. 네 말들이 예사롭지 않다. 자세한 이야기를 좀 들려 다오. 선사(先師)는 이 물음을 받자, 때가 왔다는 듯이 백장(百丈) 대사께서 말씀하신, 선문심요(禪門心要)를 다음과 같이 들려 주었다. 신령스런 광채가 훤하게 빛나니, 근과 진을 멀리 벗어났다. 본체에 진상(眞常)이 드러났으니 문자와 말씀에는 구애됨이 없도다. 마음의 성품은 물들음이 없어서 본래부터 뚜렷하고 밝으니 허망한 인연(因緣)을 여의기만 하면 곧 여여한 부처이니라. 은사는 이 말씀을 듣자 모든 반연이 몽땅 끊어져서 이렇게 감탄하였다. 알 수 없는 일이다. 내가 본래 듣기에는 부처님은 오직 한 분이라 했는데 이제 깨닫고 보니, 마음을 가진 이는 모두가 부처로다. 그리로는 도반이 되기를 청하면서 이렇게 말했다. 우리 제자가 행각(行脚)을 하다가 높은 법을 얻어 왔으니, 내가 그 은혜에 압하는 절을 할까 하노니, 그대는 도와 주기 바라노라. 그리고는 대중(大中)으로 하여금 법상을 차리게 하고 제자에게 법상에 올라 백장(百丈)의 종교(宗敎)를 간략히 말해 주기를 청했다. 이때 대중(大中)들은 아직 듣지 못했던 것을 듣자 모두가 기뻐하였고,은사는 다시 제자에게 이렇게 말했다. 나는 그대의 머리를 깎아 준 스승이지만 그대는 지금 나로하여금 세상을 벗어나게 해 준 스승이다. 내가 이제 도리어 그대에게 절을 하여 그 은혜에 보답할까 한다. 제자(선사(先師))가 법상에서 내려와서 말했다. 이는 세상의 예의에도 어긋납니다. 안 됩니다. 스님께서 정히 그러시다면 서쪽에 있는 \uf784\uf80b\uf86b장산을 향해 멀리 절을 하셔서 백장(百丈)을 스승으로 모신다면 같은 문하로서 다름이 없겠습니다. 은사가 곧 그 말에 따라 백장(百丈)에게 멀리 예배하여 스승으로 삼았고, 제자는 그 뒤 고령산에 살았으므로 고령 화상이라 부르게 되었다. 학자들을 거느리기 십여년만에 열반(涅槃)이 임박해지자(智者) 머리를 깎고 목욕을 하고, 향을 피우고, 종을 울리고, 대중(大中)에게 일렀다. 그대들은 무성삼매(無聲三昧)를 알고 있는가 대중(大中)이 대답했다. 모르겠습니다. 스님께서 지시해 주십시오. 이에 선사께서 말했다. 그대들, 조용히 생각하고 고요히 생각하며 또 자세히 듣고 자세히 들으라. 그리고는 단정히 앉아 들었다. ◐  석상(石霜) 성공(性空) 화상  백장(百丈)의 법을 이었고, 길주(吉州)에서 살았다. 어떤 중이 물었다. 어떤 것이 서쪽에서 오신 뜻입니까 선사께서 대답했다. 백 길 우물 속에서 한 치의 노끈도 빌리지 않고 벗어나는 사람이 있다면 그에게 서쪽에서 온 뜻을 대답해 주리라. 그렇다면 요즘 호남(湖南)에도 창달(暢達)한 화상이 있어, 스승노릇을 하겠습니다. 그리고는 계속해서 횡설수설하니, 선사께서 사미를 불러 이렇게 분부했다. 이 송장을 끌어내다 버리라 이 밖의 생애는 알 길이 없다.   ◈조당집 제 一七권  ◐  대자화상 백장(百丈)의 법을 이었고, 무주(撫州)에서 살았다. 선사(先師)의 휘는 환중이었다. 어떤 중이 하직을 고하니 선사께서 물었다. 어디로 가겠는가 중이 대답했다. 강서(江西)로 가겠습니다. 화상뿐이 아니라 그보다 더한 것이 있어도 데리고 갈수가 없습니다. 나중에 어떤 사람이 이 일을 동산(洞山)에게 이야기하니, 동산(洞山)이 말했다. 그저｢데리고 가겠습니다｣할 것을 그랬구나. 선사(先師)께서 상당(上堂)하여 이렇게 말했다. 한 길을 이야기하는 것이 한 자를 행하는 것만 못하고, 한 자를 이야기하는 것이 한치를 행하는 것만 못하니, 행해야 할 곳을 말해야 되고, 말한곳을 행해야 되느니라. 어떤 사람이 이 일을 동산(洞山)에게 이야기하니, 동산(洞山)이 문득 기버하면서 말했다. 대자 화상이 중생을 위하여 너무 애를 쓰시눈구나. 그 중이 얼른 물었다. 거기는 그렇지만 여기도 그러합니까 동산(洞山)이 대답했다. 있느니라. 그러시다면 당장 베풀어 주십시오. 동산(洞山)이 말했다. 말할 수 없는 곳을 행하고 행할 수 없는 곳을 말하느니라. 동산(洞山)이 이어 다시 물었다. 이 두 가닥의 길을 떠나서는 어찌하겠는가 중이 사뢰었다. 이 두 가닥을 떠난 도리는 묻지 말아 주십시오. 동산(洞山)이 말했다. 바다 위에 공이 뛰어난 것이야 또 어찌하랴. 중이 대답했다. 돌 장승이 노래를 부르고, 허깨비가 손벽을 칩니다. 어떤 사람이 이 일을 운거(雲居)에게 이야기하니, 운거(雲居)가 말했다. 행할 때엔 말할 길이 없고, 말할 때엔 행할 길이 없는데 말하지 않고 행하지 않을 때엔 어떤 길을 행해야 되겠는가 어떤 사람이 이 일을 낙포(洛逋)에게 이야기하니, 낙포(洛逋)가 말했다. 행함과 말함이 함께 이르면 본래의 일이 없고, 행함과 말함이 함께 이르지 못하면 본래의 일이 있느니라. 낙포(洛逋)가 또 말했다. 대자 화상은 옛 부처님이시고, 동산(洞山) 화상은 자세히 꾸짖어 주신다. 선사께서 이 말을 전해 듣고 말했다. 작가(作家)로다 선사(先師)께서 행각(行脚)을 할 때에, 세 사람이 동행을 하다가 길가에서 어떤 여가자 벼를 거두고 있는 것을 보자(報慈) 그에게 이렇게 물었다. 산에서 내려가는 길이 어느 쪽입니까 여자가 대답했다. 선사께서 다시 물었다. 앞길에 물이 깊은데 건널 수 있을까요 여자가 대답했다. 다리가 젖지 않습니다. 선사께서 다시 물었다. 윗머리는 벼가 그렇게 잘 되었는데 아랫머리는 벼가 그렇게는 잘 안 되었구료 아무런 냄새도 없습니다. 어디에 사시오 그저 여기에 삽니다. 새 사람이 집 안으로 들어가니, 그 여자가 따라 들어와서 차를 달여다 놓고 말했다. 신통을 부려서 드십시오. 세 사람이 아무도 감히 차를 들지 못하고 있는데 여자가 나서서 말했다. 제가 신통 부리는 것을 보시오. 그리고는 잔을 들어서 줄줄 따라서 차를 돌렸다. 이 밖의 전기는 전혀 상고할 길이 없고, 칙명으로 시호를 성공(性空) 선사라 하였고, 탑호를 정혜(定慧)라 하였다. ◐  복주(福州) 서원 화상 백장(百丈) 선사의 법을 이었다. 선사(先師)의 휘는 대안(大安)이며, 복주(福州)의 복당현 사람이라는 것 이외는 행적을 보지 못해 성과 이름은 모른다. 어릴 적에 황벽사에 출가하였다가 중이 되고서는 경전을 익히려고 홍주의 초제사(招提寺)에 있는데 우연히 행각(行脚)하는 중을 만나, 그에게서 백장(百丈)의 두서너 가지 현현한 기연(機緣)을 듣고 나니, 약간 깨닫는 바가 있는 듯하였다. 그로부터 바로 백장(百丈)에게로 가서 성대한 회상을 직접보니 마음에 흠모하던 경지(境地)에 부합되었다. 곧 절을 하고 백장(百丈)에게 물었다. 학인이 부처를 알고자 하는데 어떤 것이 부처입니까 백장(百丈)이 말했다. 마치 소를 타고 소를 찾는 것 같구나. 선사께서 다시 물었다. 안 뒤엔 어떠합니까 백장(百丈)이 대답했다. 마치 소를 타고 집으로 돌아가는 것 같느니라. 처음과 마지막에 어떻게 보임(保任) 하여야 상을합니까 마치 소를 먹이는 사람이 채찍을 고 지켜서서 남의 곡식밭에 범하지 못하게 하는 것 같으니라. 선사는 이로부터 현현한 진리를 깨달아 만 가지 반연을 모두 쉬었다. 성격이 부지런하고 말 수가 적었으며 다시는 경론을 뒤지지 않고, 성정(性情)에 맡기어 살았으니 밤에는 산과 들에서 정진(正眞)을 하고 낮에는 더욱 고되게 일을 하였다. 나중에 영우(靈佑)선사를 따라가서 위산을 함께 창설하였는데 십년이 넘도록 대중(大中)이 적엇으므로 선사께서 몸소 구석구석을 갈아엎고, 곳곳에서 수고를 하되 밤낮으로 수고로운 줄도 모르고 잠시도 쉬지 않으니 위산이 보고 말했다. 대안(大安) 수좌(坐)여, 그대는 너무 수고하지 말라. 선사께서 대답했다. 화상께서 오백명 대중(大中)을 거느리시게 되면 저도 쉬겠습니다. 그런지 오래지 않아서 과연 대중이 오백명에 이르렀다. 선사(先師)께서 그제서야 일할 생각을 확 풀고는 방이나 마루에서 말뚝처럼 앉았거나 혹은 텅 빈 골짜기에 들어가 천치처럼 열 달씩 돌아오지 않기도 하기를 삼십년이나 계속하였다. 제 二좌와 제 三좌 사이에 동원(同源)이라는 이가 있다가 가만히 선사의 몸을 여소니, 온몸이 훤하게 빛나고 있으므로 대중(大中)이 모두 말하기를 ｢정광불(定光佛)이라｣하였다. 어떤 이가 물었다. 황소(黃巢)의 군사가 침노해 오면 화상께서는 어디로 피하시렵니까 선사께서 대답했다. 五온(蘊)의 산에서 피하리라. 갑자기 붙들릴 때엔 어찌합니까 이에, 선사께서 대답했다. 어지럽힌 장군이요, 어지럽힌 장군일 것이니라. 이 몸이 죽어지고 다음의 몸을 받기 전의 일이 어떠합니까 선사께서 대답했다. 이 몸이 죽어지기 전엔 어떤 것이 대덕의 정체인가 모르겠습니다. 이에 선사께서 말했다. 이 몸이 죽어지기 전의 일도 모르면서 그런 것은 물어서 무엇하랴. 어던 속관(俗官)이 선사께 물었다. 부처가 어디에 있습니까 마음 자리를 여의지 않았느니라. 쌍봉(雙峰) 상인은 무엇을 얻었습니까 선사께서 대답했다. 법은 얻는 바가 없느니라. 설사 얻은 바가 있다하더라도 본래 얻을 것을 얻을 뿐이니라. 대용(大用)이 앞에 나타나서 궤칙(軌則)을 갖지 않을 때가 어떠합니까 작용하려면 곧 작용하느니라. 그 중이 발가벗고 선사(先師)를 세 바퀴 돌거늘 선사께서 말했다. 보다 위로 향하는 일은 어째서 이르지 않는가 중이 입을 열려고 망설이자 선사는 때리면서 말했다. 이 돌여우 혼신아 나한(羅漢) 화상이 이 일을 들어 어떤 중에게 물었다. 이럴 때에 어찌하여야 그의 꾸짖음을 면할 수 있었겠느냐 중이 대답했다. 벌떡 일어나서 나가 버립니다. 등줄기에 떨어지는 방망이는 또 어찌하겠는가 중이 얼른 돌아서면서 말했다. 오늘 저를 만나시기 다행이었습니다. 이에, 나한(羅漢)이 말했다. 그대의 뼈를 알았느니라. 온갖 활동이 모두가 법신의 작용이라 하는데 어떤 것이 법신입니까 선사께서 대답했다. 온갖 활동은 모두가 법신의 작용이니라. 五온(蘊)을 떠나서는 어떤 것이 본래의 몸입니까 선사께서 대답했다. 자.수.화.풍.과 수.상.행.식은 五온(蘊)이니라. 어떤 중이 대위산에 오니, 선사께서 눈찰의 개를 가리키면서 말했다. 분명하구나 분명하구나 중이 얼른 물었다. 이미 그렇게 분명한데 어째서 머리를 깎고 여기에 있습니까 이에, 선사께서 말했다. 무슨 잘못이 있느냐 어떤 사람이 이 일을 설봉에게 이야기하니, 설봉이 말했다. 위산은 옛 부처이시니라. 선사(先師)께서 또 언젠가 상당(上堂)하여 이렇게 말했다. 여러분, 여기와서 무엇을 찾는가 만일 부처를 이루고자한다면 그대들 자신이 바로 부처이거늘 한 짐 짊어져다 놓고 옆집으로 설치고 다니면서 목마른 사슴이 아지랑이 쫓듯 설치니 언제나 부합되겠는가 그대들이 부처를 이루고자 한다면 다만 그렇게 많은 뒤바뀜, 반연, 망상, 나쁜 지식의 때, 욕심등 부정한 중생의 마음들을 없애기만 하면 곧 그러한 너의 처음 마음이 정각인데 어디에서 닷 찾으려 하는가 그러므로 내가 위산에 삼십년동안 있으면서 위산의 밥을 먹고, 위산의 똥을 싸면서도 위산의 선은 배우지 않고, 오직 한 마리의 수고우를 지키어 그가 길을 벗어나 풀섶으로 들어가면 얼른 끌어오고 남의 곡식밭에 들어가면 채찍을 쳐서 굴복시켰더니, 귀엾게도 사람의 말을 잘 들어서 지금은 한 마리의 노지백우(露地白牛)로 변하여 항상 눈앞에 있으되 종일토록 우뚝 드러나서 쫓아도 가지 않게 되었나니, 그대들은 이게 무슨 소리인지 알겠는가 그대들, 여러분은 제각기 몸 안에 값진 보물이 있어서 눈으로 광채를 뿜으면 상하대지(大智)를 비치고, 귀로 광명을 뿜으면 온갖 좋고 나쁜 소리를 다 들어 육문에서 낮과 밤을 가리지 않고 항상 광명을 뿜으니, 방광삼매(放光三昧)라고도 하거늘 그대들 자신에게 있는 것을 어찌하여 알아차리지 못하는가 그 그림자가 사대의 몸 안에 있으니, 안팎으로 잘 보호해서 두 다리가 기울거나 쓰러지지 않게 하라. 마치 두 뭉치의 큰 짐을 메고 외나무 다리를 건널 때 그대를 쓰러지지 않게 하는 것이 누구이던가 그대들이 털끝만치라도 찾으려고 한다면 벌써 보지 못할 것이니라. 그러므로 지공(志公)이 말하기를 ｢안팎으로 더듬고 찾아도 전혀 없지만 경계(境界) 위에 활동할 때엔 분명히 있다｣하였느니라. 어떤 사람이 이 일을 들어 석문에게 물었다. 옛사람이 말하기를｢위산에 삼십년 동안 편안히 앉아서 위산의 밥을 먹고 위산의 똥을 싸면서도 위산의 선은 배우지 않고, 그저 수고우 한 마리만을 지키되 길을 벗어나서 풀섶에 들면 끌어내었고, 남의 곡식밭에 들어가면 끌어다가 채찍질을 해서 길들였더니, 지금은 신통스럽게도 사람의 말을 잘 들어서 노지백우(露地白牛)로 변모하여 항상 눈앞에 있으되 종일토록 뚜렷하니, 쫓아도 가지 않고 여전히 있다｣한 뜻이 무엇입니까 석문이 대답했다. 지난날엔 범 이야기만 들어도 놀랐는데 지금은 진짜 범을 봐도 겁내지 않느니라. 옛사람의 분상(分上=경우)에는 그렇겠지만 저의 분상(分上=경우)에는 어떠합니까 이에, 선사께서 말했다. 나에게 밥을 먹여 달라고 하니, 나귀해에나 맛을 알는지... 선사께서 민성에서 교화를 펴기 이십년을</t>
  </si>
  <si>
    <t>다양하게 관심주기</t>
  </si>
  <si>
    <t>[" 국립중앙박물관 기획전시 회화 , 서화 근현대문화 근대미술사 미술사 20세기 1919년  1편에서 전시실과 매표소 위치, 전시 구성 및 연계 프로그램, 오디오가이드 관련 얘기와  전시회에 가기 전 알아두면 좋은 역사적 배경지식을 올려뒀으니,  아래 게시글을 먼저 읽어주세요 [서울전시] 근대서화전, 꼭 다녀와보세요 [1/2] 국립중앙박물관기획전시회화, 서화근현대문화 근대미술사 미술사20세기 1919년오늘 본 전시는... blog.naver.com  * 본 전시는 플래시만 터뜨리지 않으면, 내부 사진 촬영이 가능합니다. * 음료는 들고 들어갈 수 없어요.  위 전시는 총 7부로 구성됐습니다. 전시회장 내 설명 문구의 제목과 팜플랫에 쓰여진 소제목을 옮겨봤어요. 1부. 서화의 신세대 개화 지식인들의 서화  2부. 마지막 화원 장승업을 이은 마지막 화원, 안중식  3부. 계몽의 붓 신문, 잡지 등 인쇄 매체에 관심을 가진 서화가들  4부. 저항과 은둔의 서화 경술국지 이후 서화가들의 엇갈린 길  5부. 서화가들의 결집과 확산 서화가들의 조직 활동과 지역 분화  6부. 거장과 신예 거장 안중식과 그의 문하에서 배출된 새로운 세대  7부. 새로운 도전과 모색 전람회 시대, 서화가 맞이한 도전과 새로운 모색  Previous image Next image 흐름 정리  1부 서화의 신세대 전통적으로 서화는 사대부와 화원을 중심으로 그려졌습니다. 19세기에는 청나라를 다녀오는 역관들이 그 중심세력이 됐고, 개항 이후에는 서양문물을 접한 세대들이 서화를 이끌었습니다.    영선사일기  1881년, 청년 안중식은 영선사 의 일행으로서, 청나라의 톈진으로 파견됐습니다. 이 때 같이 간 사람이 조석진입니다. 그들은 서양문물을 접하고 배웠죠. 이듬해 박영효 와 지운영 은 수신사 의 일행으로, 일본으로 파견됩니다. 지운영은 여기서 사진술을 배워 조선에 들여오는 등 선진문물을 받아들이려고 했어요.  김옥균일본에서 쓴 글 1884년 갑신정변 의 주역, 김옥균 의 작품입니다. 그는 개혁을 실패하고 일본으로 망명했습니다. 이 때에 그런 그를 혁명가로서 존경한 일본인, 스나가 하지메( 須永元 )가 김옥균을 망명 후에도 제 집에 머물게 하며 후원했습니다. 그 뿐만 아니라 박영효 를 비롯한 많은 조선인들을 지원하고 서화 작품을 수집했습니다. 위 작품에는 다음과 일화가 담겨있어요. 스나가의 일기에 의하자면, '김옥균이 눈병이 나서 고생할 때에 스나가가 약을 줬다. 이에 김옥균이 답례로 글씨를 써 줬다'고 합니다.  2부 마지막 화원  안중식화조영모도 그림 스승인 장승업의 화풍에다 안중식이 청나라와 일본에서 새롭게 접한 그림 기법을 조화롭게 맞추려고 노력한 작품입니다. 당시에는 장식적인 병품이 유행했어요. 오른쪽부터 1폭, 2폭,  순서를 세는데, 2폭의 학을 보면 전통적으로 묘사하는 평면적인 학의 모습이 아닙니다.  입체적이고 사실적으로 묘사했어요. 이는 일본화단 경향을 조화롭게 집어넣은 것입니다. 각 폭에는 시구가 하나씩 들어가 있는데요. 중국 당대의 시에서 하나씩 발췌했습니다.  여기서 12폭을 보면, 장승업이 즐겨 그린 소재인 게가 나옵니다. (11폭의 개 역시 그가 즐겨그린 소재였습니다.) 여기서는 아니지만, 게 두 마리와 갈대는 조선 후기부터 유행하던 주제였습니다. 아래와 같은 이유에서요. 옛사람들은 게를 전진과 후퇴가 분명하여 청렴함을 상징하며, 갑옷처럼 단단한 껍질에 쌓여있어 갑옷 갑(鉀)과 동음인 으뜸 갑(甲)의 상징으로 삼았다. 문자도의 청렴할 렴(廉)자의 한 획으로 게를 그려 넣는 것은 게가 청렴함의 상징인 때문이며, 벼루 장식이나 회화작품에 보이는 게는 보통 으뜸 갑(甲)의 의미를 가진 것이다. 여기에서의 으뜸이란 과거에 급제함을 뜻한다.  특히 회화작품에서는 게 두 마리가 갈대와 함께 도안되는 경우가 많은데, 이는 두 마리의 게[二甲]와 갈대[蘆:로]가 이갑전려(二甲傳臚)를 뜻하기 때문이다. 이갑(二甲)이란 두 번의 으뜸, 즉 과거시험인 소과와 대과에 급제한다는 뜻이며, 전려( 傳臚 )란 중국에서, 과거 때 전시(殿試) 후에 진사의 이름을 하나하나 부르던 일을 가리킨다.  이갑전려란, 소과와 대과에 급제하여 영광스럽게 임금으로부터 음식을 하사 받는 것을 의미한다. 문화원형백과 길상 이미지, 2003. 한국콘텐츠진흥원   3부 계몽의 붓   민족대표33인 중 한 명이자, 독립운동가이며 언론인인 오세창 을 비롯해서 많은 사람들은 인쇄매체를 주목했습니다. 오세창은 천도교를 주축으로 해서 손병희 와 함께 만세보 를 창간(1906)했습니다. 이 신문은 민중 계몽에 목적을 뒀기 때문에 지면의 한자 옆에 한글음을 적었다는 특징이 있습니다. 또한 우리나라 최초로 신문소설을 연재했으며, &lt;혈의 누&gt;와 같은 작품이 실렸습니다. 그 목적은 판매부수를 늘리기 위함과 소설가들의 생활수단을 제공에 있었습니다.  1909년에는 대한민보 도 창간했습니다. 대한자강회가 강제로 해산된 뒤 다시 모인 대한협회 에서 창간한 신문입니다. (오세창 선생님이 대한민보사 사장이십니다.)여기에는 안중식의 제자인 이도영 이 시사만화를 그리며 우리나라 최초의 풍자만화를 연재했습니다. 그는 신소설의 표지화도 그리기 시작했습니다. 안중식과 조석진 역시 신소설의 표지를 그렸죠. 안중식의 경우에는 최남선 이 창간한 어린이 잡지 &lt;아이들보이&gt; (최초의 어린이용 계몽잡지. 총독부의 명령으로 폐간됐다) 의 표지 그림을 맡았습니다. 오늘날로 치면, 일러스트레이터 역할을 한 셈입니다.  Previous image Next image 따로 공간을 만들어 전시된 만화/삽화 아카이브 4부 저항과 은둔의 서화  안중식탑원도소회지도 탑원도소회지도는, 정월 초하룻날 오세창의 집에서 열린 시회의 모습을 사실적으로 그렸습니다. 오세창의 집은 돈의동에 위치했는데, 우측 상단에 원각사지10층석탑 을 그려서 이를 드러냈습니다. 위 모임의 성격이 어떠했는지는 정확하게 알지 못하나, 다음과 같이 추측해볼 수는 있습니다. 천도교인들의 모임이거나 시서화 얘기를 나눴을 수도 있고 혹은 그 이상의 것을 추구했을 수도 있습니다. 윤용구거꾸로 선 대나무, 이회영석란도 이 밖에도 항일의병운동에 적극 참여해 활동한 화가도 있고, 경술국치 이후에 국외로 망명해 독립운동을 도운 이들도 있습니다.  5부 서화가들의 결집과 확산  안중식의 경우에는, 서화미술회 라는 미술기관의 교수진이 되어 후학을 양성했습니다. (위 기관의 설립과정에서는 이완용 외에 일부 친일파 들이 재정적으로 지원..을 했..죠..) 서화미술회 1911년에 설립되었던 미술교육기관. [연원 및 변천] 서화미술회의 설립은 전통서화의 계승과 후진양성을 위한 미술교육기관의 필요성을 절감했던 문인화가 윤영기(尹永基)가 1911년 3월에 서울 중학동에 경성서화미술원(京城書畵美術院)을 마련한 것에서부터 시작된다. 경성서화미술원은 설립추진과정에서 이완용(李完用), 조중응(趙重應), 조민희(趙民熙) 등 일부 친일파들의 재정적 도움을 받았으며, 설립 이후에는 이왕가(李王家)로부터 후원을 받았다. 따라서 재정적인 어려움에 직면하고 있는 경성서화미술원의 실질적인 운영을 위하여 이완용을 회장으로... terms.naver.com 서화미술회 10인의 그림  위 그림들의 공통 주제는 장수와 부귀공명입니다. 각 길상마다 의미하는 바는 1폭부터 학, 매화, 까치, 복사꽃, 난, 바위 등등은 장수를 의미하고, 5폭의 모란은 부귀영화를, 6폭은 과거급제, 7폭은 입신, 출세, 공명을 말합니다. 8폭은 풍요로움과 장수를, 9폭과 10폭 역시 장수를 뜻해요. 이 10폭의 그림들은 스승에서 제자로 이어지는 화풍의 변화를 보여주고 있습니다.    오세창을 중심으로는 산벽시사 라는 이름의 모임이 만들어졌습니다. 주로 동양화 위주로 모였어요.   서화협회 도 생겼는데, 우리나라의 첫 근대적 미술단체입니다. 협회원들은 1918년 7월 창립기념으로 서화휘호회를 개최합니다. 휘호란, 공공장소를 비롯해 공간을 빌려 현장에서 직접 작품을 제작해 보여주는 것입니다.   이들은 1910년대에 조선미술전람회 를 주최하여 일반인의 참여를 허용해 미술 대중화에 앞섰습니다. 1회 땐 심사위원이 조선인 반, 일본인 반으로 구성됐으나 6회 때부터는 전원 일본인으로 짜여지죠. 전람회는 1930년대까지 지속됐고 많은 사람들이 공모전 그림들을 보고 갔습니다.  최우석승려복을 입은 여인 이 앞에서 많이들 머물렀대요. 저도 감탄함   당시에는 여류화가 들도 활동했습니다. 주로 평양 출신의 기생 화가를 가리키는데, 이들이 그린 그림은 신문에도 실려 서화의 대중화에 기여했습니다.   6부 거장과 신예  안중식촉석루에서의 모임을 기념한 산수화  안중식이 말년에 그린 그림으로, 실제 장소와 가상의 풍경을 교차시켰습니다. 하단의 암벽들과 건물은 실제 장소와 똑같은데, 그 위와 뒤에 있는 풍경은 없다고 해요.  비교사진, 진주성 촉석루 사진 출처 : https://blog.naver.com/jeyj2838n/90180500143 진주성-촉석루 전경 남강 건너편 개천도로에서 담은 임진 3대첩의 역사적인 장소 진주성 촉석루 전경모습 blog.naver.com  그는 많은 그림을 그렸고, 여러 후학들이 그의 화풍을 따라하기도 했습니다.  (좌)안중식기명절지도, (우)이한복기명절지도 기명절지도는 그릇과 꽃을 소재로 그린 그림을 가리킵니다. 안중식의 그림 스승인 장승업이 유행시켰으며, 보통 길상의 의미를 강조해 소재를 선택합니다. 위 그림에서는 (좌)난과 복숭아, 모란, (우)복숭아꽃과 유자, 모과, 백모란을 그려 '부귀영화'를 의미하는 그림을 그렸습니다. 그의 그림은 이전보다 색감이 화려해지고 농담을 조절해서 그림자를 넣는 등 입체감을 표현했습니다.  그리고 우측의 기명절지도를 그린 이한복은 안중식에게서 전통화법을 배웠는데요. 두 사람의 기명절지도가 보여주는 유사함에서 스승의 영향력을 볼 수 있습니다. 이 후 이한복은 일본으로 유학을 떠나 도쿄미술대학교를 졸업합니다.   안중식영광 고을의 풍경 / 영광풍경도 안중식이 남긴 가장 큰 그림(10폭 병풍짜리)입니다. 영광 고을에서 의뢰를 받고 40여일 간 머물며 사실적으로 그렸습니다. 원근법을 활용해 실제의 산 형세를 그대로 그려넣었으며, 좌측의 관가와 우측의 향교, 중간중간 보이는 기와집과 마을 주민들의 일상을 그렸습니다. 상단에 적은 글은 이 작품을 제작하게 된 경위와 영광 고을을 바라본 느낌을 적었어요. 어떤 내용인지는 직접 가서 보고 해설을 듣거나 오디오가이드를 들으면 좋을 듯 해요.   7부 새로운 도전과 모색   1915년 조선총독부는 경복궁의 많은 건물들을 허물고 가건물을 세웠습니다. 안중식은 화실에 앉아 기억속의 경복궁과 그 뒤의 북악산을 그림으로 재현하고, 광화문 뒤켠의 건물들을 가상으로 그렸습니다. 기억과 상상에 의존한 것이죠. 광화문 앞에는 왕이 지나가는 길인 어도와 해태상을 그렸습니다. 하지만 영광 고을의 풍경을 그린 것과는 다르게 마을 주민을 그리지 않았다는 차이점이 있습니다. 일제치하에 있었기에 당시의 시대적 분위기를 반영한 걸수도 있고, 작가 개인의 씁쓸함을 담아낸 걸수도 있다고 봐요.  오른쪽의 그림은 같은해의 가을을 주제로 삼아 그린 그림입니다. 봄 주제의 그림 속 북악산과는 달리 가을 주제 속 북악산은 한쪽으로 치우쳐져 그렸다는 큰 차이점이 있습니다. 더불어 해태상도 한 마리밖에 없고요. (오른쪽이 더 오래된것처럼 보인다고 하는데, 의도된 기법이 아니라고 해요)  안중식백악춘효도 봄/가을  이번 전시회의 꽃답게 작품 앞에는 앉아서 감상할 수 있도록 푹신한 소파가 놓여있습니다. 분위기 완전 좋아요.   앞서 이한복이 일본으로 유학을 가 미술대학에 진학했다고 언급했습니다. 아래의 그림은 그가 유학생 신분일 때에 그린 꽃 그림들입니다. 이파리 가장자리에 선을 먼저 따고 붉게 물든 것처럼 묘사한 부분이 일본화풍이라고 해요. 이한복 위에도 다른 신세대들의 그림이 많이 있으니 보시면 좋습니다. 다른 분들은 어느 작가님의 그림을 좋아할지 궁금합니다.  이한복화훼도  그리고 안중식은 1919년 서거합니다.  양양화관. 두 양(洋)은 서양과 동양을 의미한다.   위 전시회의 소장품 대여기관   관람 후기 감탄일색. 생각해보면 문화적인 측면에서 우리나라의 근현대와 관련된 것들을 떠올리자면, 내가 아는 것은 문학 정도밖에 없다.(그나마 교과서를 통해 배운 것들이 상당수.) 서화는 단연코  접하지 못 했다.  그런데 이름 꽤나 들어본 단체와 독립운동가들, 구한말 개혁파 인사들이 여럿 등장해서 뜻밖이었다. 또한 내 마음에 든 화풍의 소유자들을 만날 수 있어 좋았다. 이 시대의 서화가 원픽, 투픽 성공.  전시회장을 나가면 바로 오른편에 전시 연계 프로그램으로 컬러링이 있다. 색연필로 색칠하는건데, 의자는 두 자리가 있다. 서서 색칠한다면 네다섯 명까지는 책상을 사용할 수 있을 듯. 그렇지만 내가 거의 마감시간까지 있다가 나온 거라서 못 해봤고.. 전시회장 맞은편의 굿즈샵에서 마음에 든 그림을 이용한 상품을 구매한 걸로 마무리했다.   굿즈 디자이너.. 열일한다bb  이전 게시물에서 얘기했지만, 총 7부로 구성된 매우 큰 전시회니까 신발 편한거 신고 가세요. 저 두 바퀴 돌고 집에 가서 뻗었어요. 그리고 마감 30분 전까지 입장할 수 있다고 하는데, 절대로 30분만에 다 못 봐요. 만약 30분만에 본다고 하면, 그건 그림 하나에 2-3초 훑어본거.. 근대 서화, 봄 새벽을 깨우다 장르 전시 장소 국립중앙박물관 기간 2019.04.16.  06.02   덧. 저는 '근대서화, 봄 새벽을 깨우다'를 소개하면서 전시회에 초대받았습니다 "]</t>
  </si>
  <si>
    <t>http://blog.naver.com/PostView.nhn?blogId=lifnsif&amp;logNo=221534699258&amp;redirect=Dlog&amp;widgetTypeCall=true&amp;directAccess=false</t>
  </si>
  <si>
    <t>노랑머리 잭잭이</t>
  </si>
  <si>
    <t>[' 안녕하세요 이웃님들 오늘은 일하기 싫은 월요일 입니다 간만에 일본에 갔다 돌아온 동료가 출근을 하니까 할말이 많아서리 일을 못하고 있습니다  저도 대만으로 해외여행을 다녀온지 얼마 안됬는데 다시 또 해외여행 가고싶은 마음이 뿜뿜이네유,, 여행현타가 다가오는 오늘,, 그래도 저는 다행히 주말출근자라 월요병이 없네유,, 다들 화이팅,,   그래도 그동안 휴무를 킵하고 킵해서 오늘저도 드디어 양양으로 여행을 떠나는데요 해외는 못가지만,, 국내여행이라도 돌면 스트레스가 좀 풀리니까유,, 어제 남자친구 생일이었는데 주말이라 서로 일 해야되서 생일날에도 일을 했어요 퓨 그래서 아쉬운대로 평일날 여행을 가기로 한건데요 하나 더 잘 된건 생일인데 남친 운전을 안시켜도 된다는 거 왜냐면 제가 최근에 뽑은 차량으로 데리고 여행을 가거든요  그동안 운전 부담준거 같아서 미안했는데 타이밍 좋게 잘 되었죠  그래서 이렇게 여행을 가기전에 포스팅을 적으러 왔답니다 일단 적기전에 제 차량을 먼저 말씀드려야 겠죠 제 차량은 LF소나타 입니다 소나타는 왠만한 분들이 다 아실정도로 내구성 튼튼한 차량이죠 택시기사들도 많이 선택하시는 차량이랍니다 연식은 2015년식으로 주행키로수는 약 8만9천키로정도 주행한 차량이에요       무난하게 색상은 흰색으로 선택했습니다 처음에는 흰색이 관리가 힘든줄 알고 블랙이랑 고민을 좀 했는데 이번 구매를 하면서 알게된게 블랙 차량이 더 관리가 힘들다고 합니다 워낙에 흰 먼지나 오염이 붙고, 스크레치가 생기면 그만큼 티가 흰색차량보다 훨씬 더 잘 난다고 하더라구요 그래서 다행이 흰색으로 걱정없이 선택 그리고 제가 구매한 가성비좋은국산차 이 업체에서 차량 관리를 워낙에 잘 해주셔서 덕분에 말끔한 차량을 고를 수 있었답니다  그리고 중고차 구매하면 허위매물이나 미끼매물 걱정이 많은데 이 업체가 중고차 안전거래편으로 출연한 업체이고 언론과 포털사이트에서 양심딜러가 많다고 인정받았다고 합니다 그래서 그런 부분에서도 걱정덜고 구매 할 수 있었어용 처음에는 전화상담을 받았는데 예산에 맞게 구매를 하려고 말씀을 드렸는데 신속하게 전산망을 조회해서 합리적인 차량을 보여주셨고, 덕분에 빠르게 차량을 고른 다음에 방문예약을 했답니다     그냥 방문해도 되지 않을까 싶었는데 가성비좋은국산차 이 업체가 전국에서 매물이 가장 많은 수원중앙매매단지에 위치해 있어 그만큼 사람도 엄청 많더라구요 다행히 예약을 하고 가서 도착하고 바로 차량을 둘러볼 수 있었어요 아무래도 중고차인데 차량은 직접 보고 결정하고 싶어서,, 15년식 연식대비 차량이 오염이나 때 하나 없이 깨끗하더라구요 스크레치도 생활기스조차 보이지 않을 정도로 거진 없는 격이었습니다 이 업체가 차량을 매입하면 일주일 가량 상품화 기간을 거치는데 그 때 차량 전문 클리닝으로 차량의 외,내관을 말끔히 관리하신다고 합니다 덕분에 내부를 둘러볼 때도 가죽시트의 헤짐이나 늘어짐, 찢어짐도 없이 완전 빵빵해서 승차감이 안락하니 잘 맞더라구요 또한 사용감이나 냄새에 예민한 편인데 그런 부분 느껴지지 않고 좋았습니다      클리닝 상태를 둘러본 다음에 시운전을 병행하면서 부속기관에는 잔고장이나 누유,누수,부식은 없는지 테스트를 해봤는데요 부속기관을 훨씬 철저히 관리를 하셔서 그런지 새 차를 운전하는 것 처럼 문제하나 없었습니다 부속기관은 원체 운전과 직결된 부분이다 보니까 더 관리에 신경써야 하는데 가성비좋은국산차 이 업체가 자체적으로 운영하는 1급 성능공업소를 3군데나 보유하고 계셔서 매입하신 차량 전부 잔고장 없이 점검시기 때에 맞춰 관리를 하신다고 해요 그 관리법을 차량이 증명이라도 하듯 다양한 장소에서도 구애받지 않고 핸들링이나 브레이크와 같은 전반적인 주행능력도 문제가 없을 뿐만 아니라 주행 중 하부 잔소음도 없이 약 8만9천키로정도 주행한 차량임에도 불구하고 부드럽게 전진하는걸 확인 시운전을 마친 후 보여주신 차량등록증과 시세표,그리고 성능기록부에도 전혀 문제가 없이 ALL정상판정이고 올바른 시세로 단순교환도 없는 완전무사고 차량을 보여주고 계심을 인증       마지막으로 가성비좋은국산차 이 업체에서 자체적으로 운영하는 1급 성능공업소에 방문하여 하부에는 잔고장이나 누유,누수,부식은 없는지 마무리 하부 점검을 받았는데 하부가 중고차에 있어서는 가장 중요한 부분이라고 합니다 그만큼 신경써서 점검도 받았습니다 다행히 차량에는 아무런 이상이 없다는 무이상 진단을 받았으며 자도 하부를 둘러볼 수 있도록 친절히 도와주신 덕에 직접 눈으로 문제가 없다는걸 확인했습니다 후에 모든 점검을 마치고 구매결정을 한 뒤 사무실로 돌아가 안전하게 계약과 할부를 진행했는데요 이 업체의 혜택은 지금부터 시작이쥬 가성비좋은국산차 이 업체에서 차량 구매 시 일년보증기간동안 무제한키로수로 엔진미션 AS보장서비스를 제공해주시는데 중고차 구매 후 발생할 수 있는 고장에 대한 부분까지도 확실히 책임져주시니까 너무 안심되고 좋았습니다 또한 이 업체가 1금융권인 KEB하나은행과 제휴점을 맺은 업체라서 신용불량자만 아니라면 누구나 개개인에 맞는 최상의 할부조건으로 구매 도와주신다고 하더라구요 저도 그래서 4%대로 구매할 수 있었답니다  복잡한 절차도 없어서 간단한 서류작성 후에 당일출고로 구매를 끝마칠 수 있었구요 안전하게 첫 차 구매할 수 있도록 도와주셔서 감사드립니다 구매한 차량으로 여행 안전운전 하고 잘 다녀오겠습니다 감사합니다 번창하세요   ']</t>
  </si>
  <si>
    <t>http://blog.naver.com/PostView.nhn?blogId=agk1g4&amp;logNo=221563981931&amp;redirect=Dlog&amp;widgetTypeCall=true&amp;directAccess=false</t>
  </si>
  <si>
    <t>叡, 居 逸(예거일)</t>
  </si>
  <si>
    <t>[" 하산 길에 가시덤불 속을 헤매며 여기저기 상처를 입고.......  춘  천에 머물기로 한 이번 주말, 마침 친구 C가 ‘위문공연’을 오기로 했다. 서울에서 친지가 오는 것은 3 개월餘만인데 녀석이 새벽 첫차로 와서 나와 산행이나 하고 가면 오죽 좋으련만 ‘등산 기피科’라서 느지막이 점심때라야 오겠단다. 그래서 오늘도 나는 C가 도착하기 전에 산이나 다녀오기로 했다. 행선지는 역시 서울을 오고갈 때 서울양양고속도로를 ‘설악 IC’에서 나와 홍천으로 방향을 틀면 나타나는 ‘널미재’라는 높은 고개가 있는데 지도상으로 그 마루에서 남쪽 ‘보리산’에 오르는 ‘들머리’가 있어 한번 가보기로 했다.  다만, 보리산 정상(627m)을 거쳐 서쪽 마을로 하산하면 주차한 곳까지 복귀하기가 어렵기 때문에 차라리 ‘날머리’인 ‘위곡리’에 가서 차를 부려놓고 버스로 널미재 마루까지 이동하는 작전을 세웠다. 그리고 ‘청평’에서 널미재를 넘어 홍천 ‘모곡’까지 가는 첫 버스(32-21번, 청평 6:40발)가 위곡2리를 7시 반쯤 지나가리라 예측해서 7시 20분까지 도착해 잡아타려고 차를 몰았건만...아뿔싸, 내가 7시 10분쯤 널미재를 약 8부 가량 올라가고 있을 때 벌써 버스가 잿마루를 넘어 내려오고 있었다. 그러면 이 버스가 7시 5분경에 마을을 통과했다는 얘기다.  예측이 빗나가 허탈했지만 별 수 없었다. 일단 7시 20분쯤 마을 정유소에 도착하여 다음 버스를 기다려보기로 한 것이다. 하지만 ‘앱’으로 ‘도착정보’를 확인한 결과 계속 ‘출발 대기 중’이라는 메시지만 떴다. 그래서 다른 곳을 갈까 망설이던 중에 드디어 인내의 한계로 정한 8시 직후에야 ‘도착 29분 전’이라고 내용이 바뀌었다. 그렇다면 기다려봐야지. 그 동안 나는 부근 편의점에 들러 물과 간식을 샀고 새벽에 준비한 ‘샌드위치’를 먹었다. 그리고 마침내 도착한 버스로 잿마루로 이동하여 산행을 시작했다. 이미 시각은 8시 40분이 넘고 있었다. 그때 뜻밖에도 버스에서 나와 함께 내린 사람이 있었다. 그는 내가 출발 채비를 하는 사이에 도로가에 거의 ‘구멍’같이 보이는 숲속으로 사라졌는데 알고 보니 그곳이 바로 ‘들머리’였다. 만일 그가 없었으면 나는 또 길을 찾느라고 몇 분은 헤맸을 것이다. 나는 거의 일분 이상을 지체하여 그 숲길로 따라 들어갔다. 아, 그런데 그것은 길이 아니라 거의 ‘정글’이었다. 왜냐하면 등산로 좌우에 우거진 잡목(雜木)이 겨우 한 자 너비나 될 통로를 거의 막다시피 했다. 그러니 등산스틱으로 수목들을 밀쳐내며 나아가다가 때로는 ‘포복(匍匐) 모드’로 전진하기도 했다. 산행이 약 한 시간가량 늦춰지면서 아침 안개가 걷히고 맑은 햇살이 비껴들자 되레 숲속 공기는 더할 나위 없이 상쾌했으나 산마루까지 그런 길이 계속될까 걱정되었다. 다행히 5분여쯤 걸었을까, 그윽한 송림과 함께 제대로 된 등산로가 나타났다. 그리고 앞서 올랐던 ‘산객’도 따라 잡았는데, 이것도 인연이라 말을 붙여봤더니 50대 초중반으로 보이는 이 친구는 등산 ‘선수’였다. 그는 ‘나 홀로’ 등산을 즐기기 때문에 이 후미진 보리산은 물론 ‘양평 용문산’까지 종주(縱走)도 많이 했다는데 용문산만 300회쯤 올랐고, 한번에 10여 시간 산행은 보통이라는 것 어휴, 나는 용문산은 긴 코스가 부담되어 아직 오를 엄두를 내지 못하고 있는데 참 대단하다는 생각이 들었다. 그래서 그와 함께 얘기를 나누며 출발한지 1시간 만에 정상까지 올랐다. 싱그러운 숲속을 통과하는 것과는 달리 조망(眺望)은 거의 가려있었기 때문에 대화를 나누며 오르는 것도 나쁘지는 않았다. 내 페이스대로 두어 번 쉬지를 못해 힘이 좀 부치기는 했지만. 결과적으로 그를 만난 건 꼭 좋은 것만은 아니었던 듯싶다. 왜냐하면 원래 내 계획상 하산은 산마루에서 100여m 올라온 길을 되밟아 내려가다가 위곡리 방향 중간코스를 타려고 했던 것인데 그 친구가 자기는 다시 '봉미산'으로 간다면서 알려준  대로 산마루에서 그냥 서쪽으로 난 길로 내려온 것이다, 정상 바로 아래 가파르고 미끄러운 구간은 그나마 괜찮았지만 정작 350m정도 높이까지 내려왔을 때 길이 오리무중(五里霧中)이 되면서 나는 초장(初場)에서와 같이 ‘정글 속’에 갇혀 버린다. 처음에는 느긋하게 길을 찾으려고 했지만 서울에서 오는 C와의 약속시간에 늦을 세라 어느 순간 마음이 급해졌다. 그러다가 가시덤불 속을 十數 분은 헤맸을까 엉덩방아를 한번 찧더니 양쪽 팔뚝이 날카로운 가시에 여러 번 긁히고 하체는 고급 등산바지도 여기저기 많이 상했다. 겨우 그곳을 탈출하여 마을로 나와서 차를 갖고 돌아왔는데 다행히() ‘강촌’에서 길이 많이 막혀 시외버스를 타고 오는 C의 도착도 상당히 지체되었다. 가까스로 1시반경에 터미널에서 C를 만나 태우고 우선 숙소로 돌아와 내가 사는 모습을 보여주었다. 그 다음에는 ‘명동’으로 나가 녀석에게 닭갈비와 막국수를 대접하며 우리는 밀린 이야기를 나눴다. 식사를 한 후에는 커피숍으로 자리를 옮겼는데 시간은 왜 그리 빨리 흐르는지 4시가 훌쩍 넘자 돌아가겠다는 녀석을 버스정유소에서 배웅했다. 내가 오늘 기록상 7km를 걸었지만 막판에 1km 정도 헤맨 것이 힘겨웠는지 피로가 몰려와서 녀석을 더 붙잡지는 않았다. 그래도 숙소로 돌아와 샤워를 하고 나니 몸이 금세 회복된 느낌이다. 그러면 내일도 또 산행을.......   보리산 홍천 널미재 위곡리 용문산 춘천"]</t>
  </si>
  <si>
    <t>http://blog.naver.com/PostView.nhn?blogId=plenteous&amp;logNo=221557458318&amp;redirect=Dlog&amp;widgetTypeCall=true&amp;directAccess=false</t>
  </si>
  <si>
    <t>태국어 다락방</t>
  </si>
  <si>
    <t>[' ① 불교 수용 고구려 (소수림왕 ) 327년 →          백제 (침류왕) 384년       → 신라 (눌지왕) 475년 :전진으로 수용                                 : 동진으로부터 수용               : 고구려로부터 수용 이차돈 순교 후 법흥왕 공인(527년) **불교의 역활 ** 1) 왕권강화와 중앙집권화 2) 새로운 국가정신 확립 3) 고대문화 발전에 기여  ② 불교사상 원광 자장 원효 의상 혜초 -세속 5계 : 신라의 화랑도에게 호국사상 및 사회윤리를 가르침 -선덕왕에게 황룡사 9층석탑을 설립할 것을 건의함 : 통도사, 금강계단 설립 -일심사상 -화쟁사상 -아미타 신앙(극락) -불교 대중화 -대승기신로소 -금강삼매경론 -십문화쟁론 -당유학 : 신라의 화엄사상 설립 -경북 여주 부석사 -강원 양양 낙선사 -관음 신앙 -인도와 주변 지역 순례 후 -&lt;왕오천축국전&gt; ③ 학문과 유학의 발달 고구려 백제 신라 - 태학 : 유교경전 &amp; 역사를 가르침 -경당 : 지방에 있는 학교 -광개토대왕릉비 : 고구려 건국신화 -고구려가 신라를 도와 왜를 격퇴한 내용 - 중원 고구려비 : 장수왕의 남진정책(한강유역 차지)  -박사제도 (의박사, 5경박사) -사택지적비문 : 세월의 덧없음 백제인의 학문학과 서체수준르 보여줌       -진흥왕 순수비 -단양 적성비 : 신라의 진흥왕이 영토확장 기념비 - 임신 서기석 : 신라 청소년들이 유교서적 을 공부하였음을 알 수 있음     통일신라 발해 역사서 (모두 전하지 않음) -신문왕 - 유교학교육기관 : 국학 설립 -원성왕 : 독서삼품과 -설총: 신문왕에게 (화양계) 를 올려 신문황의 정치를 도움 -최치원 : 반공과급제 . 진성여왕 10조 건의 -강수 : 외교문서 -김대문 : 신라문화 주체적 인식 &lt;화랑세기, 고승전, 한산기&gt; - 주자감 설치 -유교 경전 교육         **5경 : 유교의 5가지 경전 (시경 ,서경, 역경, 예기, 춘추) **무구정광대다라니경 : 현존하는 최고의 목판 인쇄술        ']</t>
  </si>
  <si>
    <t>http://blog.naver.com/PostView.nhn?blogId=forjxhn11&amp;logNo=221576118471&amp;redirect=Dlog&amp;widgetTypeCall=true&amp;directAccess=false</t>
  </si>
  <si>
    <t>룰루랄라 이막내</t>
  </si>
  <si>
    <t>[' 안녕하세요 오늘은 날씨가 꾸리꾸리한게 부침개가 땡기는 날이네요.어제는 종일 비가 와서 꿀꿀했었는데 오늘도 이러니 힘이 나질 않네요. 저는 개인적으로 김치부침개는 묵은지 송송 썰어 넣고 오징어 듬뿍 넣은 김치부침개를 좋아하는데요. 글을 쓰면서 입에서 침이 고이네요. 아흐 먹고싶다 여하튼 각설하고.... 오늘은 얼마 전 다녀 온 몽산포 1박2일 조개잡이 여행 을 갔다온 얘기를 해 보려고 해요. 저희 가족은 일년에 몇 번은 꼭 가게 되는 곳이 바로 몽산포해변입니다. 해변은 해변이나 물놀이가 아닌 주 목적은 갯벌체험, 아직은 나이가 어린 두 아들 덕분에 이렇게 뭔가 엑티비티한 체험들을 상당히 좋아한답니다.  몽산포 1박2일 조개잡이  몽산포 물때 몽산포는요 생각보다  멀어요. 경기도가 아닌 충청 지역이고 해서 저희집에서는  양양이 더 가깝답니다. 그렇게도 열악한 상황임에도 불구하고도 우리 가족의  단골 여행지에요. 우선 출발하기 전에 앞서 물때를 알아봐야 되요. 그냥 갔다가는 그냥 코에 바람만 넣고 가게 될수도 있어요. 물때를 맞춰 새벽부터 출발합니다. 가기 위해서 저는 한 두달전 부터 물때표보고 시간보고 가장 좋은 때를 맞춰서 갑니다. 아이들이 있는 관계로 가장 좋은 물때는 오전 11시에서  오후 2시로 생각해서 가고 있어요. 가장 적당한 갯벌 체험 시간 을 알아보고 가는게 제일 중요해요. 한여름에는 더워서 힘들고 초봄에는 바닷바람이 생각보다 춥더라고요. 초봄에 간거라 물때 1시정도가 괜찮을것 같아서 그날 맞춰서 갔어요. 물때표 알려주는 홈페이지 가 있으니 꼭 확인하시고 가세요. 가서 안맞으면 그냥 바다만 질리게 보다 와야 된답니다.   http://www.anmyon.net/tip2006/multtae/info.php 안흥지역 (태안, 안면도) 물때표 보기 2019년 06월 19일                              『안흥지역 물때표』 [음력 : 2019년05월17일] 물때시간(조석표) 및 일/출몰시간 정보입니다. [자료출처 : 국립해양조사원 ] 물때시간 (조석표) 저조시간 고조시간 물때 11 : 36 (137) 05 : 07 (669) 8물 23 : 23 (72) 17 : 08 (570) 적당한 갯벌체험시간 10시 부터 13시 사이 21시 부터 00시 사이 • 고조 (만조)는                                    물이 가장 많이 들어온 때이... www.anmyon.net  숙소- 맛조개 캐는 법 제대로 알려주는 곳 몽산포 우리하우스 펜션 http://www.urihouse.co.kr/ 우리 가족은 몽산포 갈때마다 가는 곳이 있어요. 바로 몽산포 우리하우스펜션 이에요. 저는 참고로 몽산포 캠핑장을 몇번 간 적이 있는데요. 처음 몇번 가서는 사람이 너무 많은 것을 보고 그  이후 로는 캠핑장 쪽은 잘 안가게 되더라고요. 화려한 캠핑카들과 텐트를 구경하기엔 너무나도 좋은 환경이지만 어차피 펜션에서 지내야 하는 저한테는  너무 많은 인파에 .. 입이 딱 벌어지게 되더라고요.   제가 가는 곳은 몽산포 몽산리에 있는 펜션인데요. 캠핑장 인파에 비하면 여긴 변두리죠. 하지만 주위에 몇개의 펜션들이 모여있고 소나무숲 그늘도 있고 바다 바로 앞이고 근처에 작은 슈퍼도 있어서 저한테는 아주 안성맞춤 인거죠. 특히 주인아주머니의 맛조개 해감 서비스와 주인 아저씨의 출장 맛조개 캐는법 서비스에 정말 깜짝 놀랐답니다. 그 넓디 넓은 바닷가 한가운데 있는 우리 가족을 어찌 알고 찾으셨는지 친히 오셔서 캐는 법을 알려 주시고 시범보여주시고  덕분에 갈 때 마다 먹고도 남을 맛조개를 캐오니 너무 좋아요. 정말 눈이 얼마나 좋으시길래 우리를 찾는 건지. 다른  손님들한테도 찾아서 다 알려 주시더라고요. 처음에는 우리가족 한테만 그런 줄, 지나 가다가 우연히 바다에서 마주친 줄 알았는데 그게 아니더라고요. 나름 영업 서비스인가.  여하튼 맛조개 체험 이신분 은  사장님께 캐는 법 배울수 있으니 좋을 것 같아요. 어쩌다 보니 펜션 홍보글 같네요. 몽산포 갯벌 하늘   갯벌에 가기전에  담을 통과 호미를 들고 바다로 전진했어요. 삽까지 준비하며 바다의 모든 맛조개를 캘 맘으로 출발 흙이 질퍽질퍽 50m쯤 갔을까....펜션에 들어가서 눕고 싶다는 생각이  간절해지네요.  그래도 이쁜 하늘을 보니 기분은 좋아지네요.  아무리 파도 나오지 않는데 애들은 그래도 신이났네요. 애교쟁이 준후는 기분이 더 좋아보여요. 아고고 귀여워라 역시나 오늘도 같이 참석한 새침하게 시현이도 찰칵  아무리 파도파도 맛조개는 보이질 않고 헤매고 있으니 어디선가 나타난 펜션 사장님이 열정적으로 시범을 보여주시네요.구세주가 나타난 듯 갑자기 힘이 나네요   몽산포 갯벌 맛조개 캐기 시범 보여주시는 사장님  정말 신기하게도 파는 족 족 사장님이 맛조개를 심어 놓으신걸까요 . 오른쪽 노란장갑이 펜션사장님이세요. 꽃소금 듬뿍 담은 케찹통과 호미, 삽,장갑 준비할 수 있는건 다했는데(이래뵈도 준비성은 철저한 가족이랍니다)그렇게 안나오던 맛조개 사장님께서 팔때 마다 나오니 맛조개한테 서운하더라고요.   고생끝이 낙이 왔어요. 한번 손 맛을 보니 쉴새없이 빠져서 캐고 또 캐고 이 맛에 낚시에 빠지는 걸까요  이 맛을 빠져서 일년에 몇번은 꼭 오게 되더라고요. 맛조개-넘나 좋은 해감서비스   주인아주머니가 잡아온 맛조개를 이렇게 해감해주십니다. 동죽이며 맛조개며 잡았는데 동죽은 하루가 지나도 해감이 잘 안되더라고요. 주인아주머니도 그래서 동죽은 못먹는다고 먹기 힘들다고 하시더라고요. 혹시나 했더니 역시나 먹어보니 흙이 씹히더라고요. 잡은 맛조개로 그릴에 구워먹고 라면에 넣어 먹고 남아서 싸오기까지 했어요. 직업을 바꿔야 하나 싶네요.  해감시켜주신 남은 맛조개는 바닷물과 함께 따로 포장까지 해주시고 사장님 너무 좋아요    사진정리 하다보니 또 가고 싶어지네요. 처음엔 애들을 위한 여행이었는데 언젠부터인지 몽산포는 저를 위한 여행이 되었네요. 식도락 여행  그럼 다음 여행을 또 기약하며 오늘은 이만   댓글과 공감에 힘이 솟아요  ']</t>
  </si>
  <si>
    <t>http://blog.naver.com/PostView.nhn?blogId=candoit79&amp;logNo=221566073897&amp;redirect=Dlog&amp;widgetTypeCall=true&amp;directAccess=false</t>
  </si>
  <si>
    <t>[" 2017년 10월 22일  해파랑길 고성구간 제48코스( 가진항 - 거진항 16.4km 5시간 20분)  해파랑길 고성구간 제49코스( 거진항 - 통일안보공원 11.8km 5시간 30분) &lt;실제 걸은 구간 21.7km &gt;  거진읍 숙소에서 나와 버스를 타고 간성읍으로 나왔다. 어제까지 그렇게 좋았던 날씨가 밤새 기분이 좋지 않았던지 잔뜩 찌푸리고 바람까지 강하게 분다. 간성 버스터미널 인근에 있는 식당에서 아침 식사를 하고 출발하려는데 기어코 비를 뿌리기 시작한다. 식당에서 판초 우의를 꺼내 입고 빗속으로 길을 나섰다. 바람에 판초 우의는 펄럭이고 빗방울은 사정없이 우의를 내리쳐 다다닥 거리는 소리가 요란하다. 간성 교차로를 건너 농로로 이어지는 길을 따라 남천 마을을 지났다. 동쪽을 향해 갈 때는 고개를 푹 숙이고 바람과 정면으로 마주치며 나갔다. 그러다가 다시 북쪽으로 방향을 잡자 이번에는 발걸음이 옆으로 흔들린다. 길은 계속 농로를 따라 이어진다. 사방 너른 뜰은 모두 논으로 비바람을 막아줄 것이라고는 아무것도 없는 길을 그저 비바람과 힘을 겨루며 걸었다. 오로지 연어맞이 광장이 나오기를 기대하면서 비바람 속을 걸었다. 해파랑길을 걷던 중 가장 혹독한 날씨였다. 내일이면 해파랑길 종착점에 닿을 텐데 마지막으로 극기훈련이라도 시킬 작정인 모양이었다. 이렇게 걷기를 얼마나 걸었을까 두 시간 넘게 걸었을 것이다. 카메라는 꺼낼 엄두도 내지 못했다. 마침내 강물이 길을 막아섰다. 북천이었다. 이 부근에 연어맞이 광장이 있을 것이다. 강물도 바람을 맞아 동쪽으로 흐르지 못하고 서쪽으로 되돌아가는 것처럼 보였다.   북천 철교가 나타났다. 그러나 오는 동안 연어맞이 광장이라는 안내표시를 보지 못해 혹시라도 지나칠까 봐 북천 둑을 따라 바닷가로 내려갔다. 바다가 나타났지만 연어맞이 광장은 이곳에도 없었다. 다시 길을 되돌아 북천철교로 향했다. 이제는 그냥 갈 수밖에 없었다.   북천철교 앞에 섰다. 안내문에 따르면 이 철교는 1930년경 일제가 자원수탈을 목적으로 원산(안변)양양 간 놓았던 동해 북부선의 철교였다. 1950년 한국전쟁 당시 북한군이 이 철도를 이용하여 군수물자를 운반하자 아군이 함포사격으로 폭파해야만 했던 비극의 역사 현장이기도 하다. 이후 60여 년간 교각만 황량하게 방치되어 있었으나 이곳이 평화누리길로 지정됨에 따라 리모델링하여 걷기와 자전거길 전용 교량으로 재탄생하게 된 것이었다.   아픈 역사의 현장인 북천철교를 건넜다. 일제시대에 만들어졌던 철교는 6·25 전쟁에서 파괴되어 버려졌던 다리가 해파랑길과 자전거길로 다시 탄생한 곳이었다.   다리 위에서 북천을 바라보았다. 강변의 나무와 풀들은 모두 강한 바람을 맞아 서쪽으로 누워있었다. 물결마저 강물을 거꾸로 흐르는 것처럼 보이게 했다. 지금쯤 연어가 이곳을 오르고 있을 텐데 물결 때문에 강물 속은 보이질 않았다.    마산해안교를 건너자 동해안 국토종주 자전거길 북천철교 인증센터가 나왔다. 결국 해파랑길 안내도에 있는 연어맞이 광장은 이쯤일 것이라고 추측만 할 뿐 확인할 수는 없었다. 그렇게 휘몰아치던 비는 그쳤다. 그러나 바람은 여전히 강하게 불었다.    북천철교를 건너 북천 제방을 따라가던 길은 마산이란 작은 산을 만나 돌아나간다. 동쪽에서 불어오는 바람이 마산이란 작은 산에 막혀 고요하기까지 했다. 산 아래 붙어 있는 작은 밭이 그렇게 아늑해 보일 수가 없었다. 저런 곳이 명당이구나 하는 생각이 들었다. 그야말로 배산임수(背山臨水) 산을 돌아 다시 동쪽으로 나가다가 바다를 만나면서 길은 다시 북쪽으로 방향을 잡는다. 이제부터 반암리 솔밭길이 시작되었다. 해풍을 막기 위해 심어놓은 해송숲을 따라 걸었다. 방풍림이 이렇게 바람을 잘 막아준다는 것을 미처 몰랐었다. 파도 소리와 바람 소리는 요란한데 우리가 걷는 길은 바람이 없었다.   바닷가 솔 숲을 따라가던 길은 바닷가로 이어지면서 바람에 그대로 노출되었다. 검은 구름은 낮고 빠르게 흐르고, 거센 비바람은 파도까지 높게 만들었다. 모두가 화난 형상이었다.   폭우로 인하여 자전거도로가 유실되었으니 다른 길로 돌아가라는 안내가 있었다. 자동차 도로로 올라가 가다 보니 나무판으로 만들어 놓은 길과 휴게소가 무너져 있었다. 언제 수리가 될지는 모르지만 쉽게 될 것 같지 않았다.     반암교차로에 들어서니 거진랜드마크 공원이란 표시와 함께 물고기와 아이, 파도를 소재로 만든 석조 조각이 서 있었다. 이제 거진항에 가까이 온 모양이었다. 마을로 들어가는 길을 따라 걸었다. 반암해수욕장 입구에 있는 '각자전수교육관'을 구경하였다. 각자 장인이 운영하는 전수교육관이었다. 장인의 부인이시며 운영자이신 분께서 따뜻한 커피를 주시며 자세하게 설명까지 해 주셨다. 요즘 서각 교육을 받고 있던 참이라 관심이 많았다. 거리만 가까웠다면 나도 교육을 받아보고 싶었다.   다시 길을 걸었다. 이제는 비가 그쳤지만 판초 우의를 계속 입고 걸었다. 바람이 강하고 날씨가 흐렸기 때문에 기온이 낮았는데 우의는 바람막이가 되어 주었다. 바람에 펄럭이는 우의를 휘날리면서 걸었다. 젖었던 우의도 바람에 날리면서 어느새 다 말랐다. 반암해변을 지나 반암항 앞에 있는 식당에서 점심을 먹었다. 마침 해파랑길을 걷는 사람들을 만났다. 주말을 이용해 버스를 타고 이동하며 해파랑길을 걷는 동호인들이었다. 일행들이 나가고 나자 식당 안은 우리 둘만 남았다. '물망치'라고 했던가 주인아주머니가 권하는 대로 매운탕을 먹었다. 매운탕을 맵지 않게 해달라니 맵지 않은 매운탕이 어디 있냐며 웃는다. 매운탕으로는 최고라는데 머리가 크고 뼈가 억센 것이 아구 비슷한데 작았다. 딸로 보이는 아가씨가 사진을 보여주며 물고기 설명을 해 준다. 곰치는 이놈이고, 아구는 이렇고, 물망치는 이렇게 생겼다며 사진 찍어 놓은 것을 보여주며 설명을 해주었다. 물어보는 사람들이 많아서 아예 사진을 찍어 놓았단다.    매운탕으로 점심을 먹고 나니 몸도 따뜻해지고 정신도 들었다. 오전 내내 비바람에 시달려 정신이 숙 빠졌었다. 다시 힘차게 거진항을 향해 출발했다. 아내는 춥다며 비옷을 계속 입고 걸었다. 나는 바람에 펄럭이는 소리가 싫어 우의를 벗어 배낭에 넣었다. 바닷가를 따라 이어지던 길은 거진1교를 만났다. 다리를 건너면서 오랜만에 사진을 찍었다. 비바람에 사진을 찍을 엄두도 내지 못했었다.  바다는 잔뜩 심술이라도 난 듯 방파제를 향해 달려들었다. 방파제를 훌쩍 넘는 파도는 하얗게 부서져 쏟아져 내린다. 거진항이 눈앞에 나타났다. 사나운 바다의 모습도 그대로였다.   거진항은 오래전부터 우리나라 명태 어업의 전진기지였다. 그래서 시작했던 것이 명태 축제였다. 다음 주부터 명태축제가 열린다고 곳곳에 안내를 해 놓고 있었다. 명태 축제를 준비하기 위해 설치하는 구조물이 바람에 날려 흔들거리고 있었다. 명태 축제는 열리고 있지만 사실 요즘 명태는 거의 나지 않는다고 했다. 러시아산 동태를 수입하여 명태도, 황태도 만들고 있다고 한다. 그 많던 명태는 다 어디로 간 것일까   항구에 가까워지자 명태 홍보지원센터가 커다란 명태 조형물을 달고 서 있었다.    어떻든 이곳은 명태의 고장이었다. 이곳은 동해안 최북단의 거점이 되는 항구였다. 항구에는 크고 작은 배와 해양경찰의 함정들도 정박해 있었다.    거진항은 해파랑길 48코스 종점이다. 처음 계획은 이곳까지만 걸을 계획이었다. 바람은 심하게 불지만 비가 그쳤으니 화진포까지 걷기로 했다. 다시 힘을 모아 해파랑길 49코스를 걷기 시작했다. "]</t>
  </si>
  <si>
    <t>http://blog.naver.com/PostView.nhn?blogId=hl2xli&amp;logNo=221170210331&amp;redirect=Dlog&amp;widgetTypeCall=true&amp;directAccess=false</t>
  </si>
  <si>
    <t>kkkh4486님의블로그</t>
  </si>
  <si>
    <t>['  허도 천도 논의  관우가 번성에서 위세를 떨치자 양(梁), 겹(郟), 육혼(陸渾) 지방에서 일제히 반란이 일어났다. 심지어는 더 깊숙한 내륙 방면에서도 관우에 호응해 난을 일으키는 자들이 있었다. 반란군들은 서로 경쟁적으로 관우에게 달려와 그가 주는 인수와 관호를 받고 관우의 진영에 합류했다. 이처럼 위나라 내부에서 일제히 반란이 일어난 것은 다 조조의 무리한 원정과 관련이 있었다. 조조는 한중 원정을 시작한 건안23년(218년) 전국에 일제히 동원령을 내렸다. 지방관들은 할당된 군수물자를 조달하기 위해 백성들을 수탈했다. 또 병력을 보충하고 군량을 운반하기 위해 대대적으로 장정들을 징발했다. 백성들은 안정된 주거지를 떠나 멀리 한중으로 정벌에 따라가는 것을 극도로 싫어했다. 민심이 몹시 흉흉했다. 이때 관우가 번성에서 대승을 거두고 후방의 수비가 불안해지자 이를 틈타 불만을 품은 사람들이 반란을 유도했다. 예를 들면 육혼(陸渾) 현의 경우 현장 장고(張固)가 조서를 받고서 장정들을 징발해 한중에 공급하고자 했다. 백성들은 먼 곳까지 병역을 담당하러 가는 것을 몹시 싫어했다. 다 소란을 필 마음을 품었다. 백성 손랑(孫狼) 등이 이를 기화로 병사를 일으켜 현의 주부를 살해하고 반란을 일으켰다. 현과 읍이 다 파괴되었다. 손랑 등은 남쪽으로 달려가 관우에게 귀순했다. 관우는 손랑에게 인수를 주고 병력을 보태 준 후 돌아가 내지를 공격하게 했다. 손랑은 육혼 남쪽 장락정(長樂亭)까지 진격했다. 겹현과 양국도 마찬가지 사정이었다. 반란군들의 세력이 여남과 영천에까지 미치자 허도가 불안하게 되었다. 조조는 아직 관중을 떠날 형편이 아니었으므로 혹시나 반군 세력들에 의해 천자를 탈취당하게 될까 걱정했다.  조조가 천자를 허도(許都)로부터 하북으로 옮겨 관우와 그의 동맹세력의 예봉을 피하는 것이 어떨까 생각했다. 이 문제를 논의에 부치자 사마의(司馬懿)와 장제(蔣濟)가 반대했다. 먼저 사마의가 나서서 간했다. “우금 등은 홍수에 패망한 것이지 싸우다가 실패한 것이 아닙니다. 국가대계에 크게 손해된 바가 없습니다. 지금 바로 천도를 하게 되면 적에게 약세를 보이게 되고 또 회수(淮水)와 면수(沔水)사이의 사람들이 대거 불안해 할 것입니다. 손권과 유비는 겉으로는 친하지만 속으로는 소원합니다. 관우가 큰 뜻을 이루는 것은 손권이 원하는 바가 아닙니다. 손권을 회유해 관우의 후방을 기습하게 하는 것이 가능합니다. 그리되면 번성의 포위는 스스로 풀릴 것입니다.”  사마의는 위(魏)나라가 건립된 후 태자중서자(太子中庶子)로 일하다가 다시 군사마(軍司馬)로 자리를 옮겨 조조의 군사참모가 되었다. 일찍이 사마의는 조조에게 병사들을 이용해 경작과 수비를 병행시킬 것을 건의했다. “옛날 기자(箕子)가 계책을 진언할 때 먹을거리를 으뜸으로 쳤습니다. 지금 천하에는 군무에 종사하느라 경작에 참여하지 않는 자가 도합 이십여 만 명이나 됩니다. 이는 국가를 경영하는 원대한 계책이 아닙니다. 비록 아직 무기와 갑옷을 풀어헤칠 때는 아니지만 마땅히 한편으로 경작하면서 한편으로 수비에 임하게 해야 합니다.” 조조가 사마의의 건의를 받아들여 군대에 소속된 병사들에게도 둔전을 마련해 농사 일에 힘쓰게 했다. 이를 이전에 설치했던 둔전인 민둔과 구별해 군둔이라 했다. 병사들도 농사를 지어 자급자족하니 양곡이 축적되어 국가의 용품이 풍족해졌다. 또 사마의는 관우가 번성과 양양을 침공하기 전에 형주자사 호수가 성품이 조악하고 난폭하며 남양태수 부방은 교만하고 사치하므로 이들을 변방에 재직하게 하는 것은 불가하다며 교체를 건의했다. 조조는 결국 이 말에 관심을 기울이지 않다가 양양성이 함락하는 결과를 가져왔다.  양주자사 온회(溫恢)의 별가로 있었던 장제(蔣濟)도 역시 이 무렵에는 조조의 부름을 받아 승상주부서조속(丞相主簿西曹屬)이 되어 조조와 함께 종군했다. 그도 역시 사마의의 의견에 적극 찬동했다. 조조는 이들의 건의를 듣고 나니 왜 미처 그 생각을 못했었나 싶었다. 손권을 끌어들일 수만 있다면 강동을 견제하기 위해 남방에 배치되어 있던 하후돈과 장요 등이 이끄는 대규모 정예군을 마음대로 활용할 수 있었다. 조조는 즉시 사자를 손권에게 보내 관우를 기습할 것을 권유했다. 일이 성공하면 형주를 나누어 강남 지방을 손권에게 할양해 주겠다는 조건을 제시했다.  한편 조조는 다시 서황(徐晃)을 보내 조인을 도와 관우에게 대항하게 했다. 서황은 하후연과 함께 한중에 주둔해 왔었으나 조조가 한중에서 철병하면서 함께 데리고 나왔다. 조조는 우금에게 대군을 거느리고 관우를 토벌하게 하면서도 만일에 대비해 서황을 보내 후원하게 했다. 서황은 휘하의 병력을 거느리고 완성에 도착했다. 때마침 한수가 거칠게 범람해 우금 등의 부대가 괴멸되었다. 관우는 번성에서 조인을 포위했다. 서황은 데리고 있는 병사들은 신병들이 많아 관우와 예봉을 겨루기 어려웠으므로 양릉피(陽陵陂)까지만 전진하고는 그곳에 주둔했다. 조조는 다시 장군 서상(徐商), 여건(呂建) 등이 지휘하는 부대를 서황에게 보내면서 명령을 내렸다. “모름지기 병마가 다 집결될 때까지 기다렸다 다 모인 후에 함께 전진하시오.”']</t>
  </si>
  <si>
    <t>http://blog.naver.com/PostView.nhn?blogId=kkkh4486&amp;logNo=221607890648&amp;redirect=Dlog&amp;widgetTypeCall=true&amp;directAccess=false</t>
  </si>
  <si>
    <t>평심사</t>
  </si>
  <si>
    <t>[' 【 頭撞 】 圍棋義例曰 頂 撞也 我彼之子同路而直撞之之謂頂 [ 五家正宗贊助桀 ] ▲ 五家正宗贊二浮山圓鑒 思行卽往往失粘 心麤乃時時頭撞 두당 ( 頭撞 ) 위기의례 ( 圍棋義例 ) 에 가로되 정 ( 頂 ) 은 당 ( 撞 ) 이다 . 나와 그의 자 ( 子 ; 바둑돌을 가리킴 ) 가 같은 길에서 바로 부닥침을 일러 정 ( 頂 ) 이라 한다 [ 오가정종찬조걸 ]. ▲ 오가정종찬 2 부산원감 . 생각으로 행하면 왕왕 실점 ( 失粘 ) 하고 마음이 거칠면 때때로 두당 ( 頭撞 ) 한다 . 【 逗到 】 逗 臨 到 ▲ 列祖提綱錄十三高峰妙 一年三百六十日 看看逗到今宵畢 두도 ( 逗到 ) 두 ( 逗 ) 는 림 ( 臨 ) ㆍ도 ( 到 ). ▲ 열조제강록 13 고봉묘 . 1 년 3 백 6 십 일이 간간 ( 看看 ; 보는 사이 ) 오늘 밤에 두도 ( 逗到 ) 하여 마친다 . 【 斗頓 】 立卽 當下 ▲ 圓悟語錄十六 千聖依之作根本 萬有由之建立 應須斗頓回光自照令絶形段 分明圓證萬變千化無改無移 두돈 ( 斗頓 ) 입즉 ( 立卽 ; 곧바로 ). 당하 . ▲ 원오어록 16. 천성 ( 千聖 ) 이 이에 의지해 근본을 짓고 만유가 이로 말미암아 건립한다 . 응당 모름지기 두돈 ( 斗頓 ) 회광자조 ( 回光自照 ) 하여 형단 ( 形段 ) 을 단절시키고 만변천화하면서 바뀌지 않고 옮김도 없음을 분명히 원증 ( 圓證 ) 하라 . 【 頭頭 】 事事 樣樣 每件 ▲ 續傳燈錄二十二雙嶺化 翠竹黃花非外境 白雲明月露全眞 頭頭盡是吾家物 信手拈來不是塵 두두 ( 頭頭 ) 사사 ( 事事 ). 양양 ( 樣樣 ). 매건 ( 每件 ). ▲ 속전등록 22 쌍령화 . 취죽과 황화가 바깥 경계가 아니며 / 백운과 명월이 전진 ( 全眞 ) 을 드러낸다 / 두두 ( 頭頭 ) 가 모두 이 내집 물건인지라 / 손 닿는 대로 가져오매 이 티끌이 아니다 . 【 頭頭是道 】 意謂處處存在道法 事事顯示禪機 ▲ 碧巖錄第二則 天際日上時月便下 檻前山深時水便寒 到這裏 言也端 語也端 頭頭是道 物物全眞 豈不是心境俱忘 打成一片處 두두시도 ( 頭頭是道 ) 뜻으로 이르자면 처처에 도법이 존재하며 사사 ( 事事 ) 가 선기를 현시 ( 顯示 ) 함 . ▲ 벽암록 제 2 칙 . 하늘 가에 해가 떠오를 때 달이 바로 떨어지고 난간 앞에 산이 깊을 때 물이 곧 차다 . 이 속에 이르러선 언 ( 言 ) 도 또한 단적 ( 端的 ) 하고 어 ( 語 ) 도 또한 단적하나니 두두가 이 도며 ( 頭頭是道 ) 물물이 전진 ( 全眞 ) 이다 . 어찌 이 , 심경 ( 心境 ) 을 모두 잊고 일편 ( 一片 ) 을 타성 ( 打成 ) 할 곳이 아니겠는가 . https://blog.naver.com/pyungsimsa/221446074309 국역태화선학대사전(國譯泰華禪學大辭典) 국역태화선학대사전 서문 범례 및 1책 무료 다운로드 연차적 공개國譯泰華禪學大辭典 1. 천안 평심사 淨... blog.naver.com']</t>
  </si>
  <si>
    <t>http://blog.naver.com/PostView.nhn?blogId=pyungsimsa&amp;logNo=221549232052&amp;redirect=Dlog&amp;widgetTypeCall=true&amp;directAccess=false</t>
  </si>
  <si>
    <t>['  Hello, everyone 김원장의 탐구생활입니다v 레이지비 래쉬가드 오늘은 아침부터 동네에 여러군데 다녀올 데가 있어서 여기저기 다녔는데 진짜 더워서 죽을뻔 했네요.  제가 더위를 많이 안타는 편인데도 진짜 겨땀이 줄줄 나서 죽는줄 알았어요.  아니 벌써부터 이렇게 더우면 어떡해  라고 생각했다가 잠시 생각해보니까 벌써 7월 중순이 넘어버린거 있죠...  저 이렇게 시간감각이 없어서 어떡하면 좋아요.   친구들은 요즘 여름휴가 계획 짜는 데에 한창 이에요 그래서 저더러도 자꾸 어디 안가냐고 묻는데, 저 여름휴가 계획 없습니다.  갑자기 엄청 열일하는 이미지 획득 각인데요  원래 진정하게 놀 줄 아는 사람은 사람들 놀 때는 안놀아요. 그 복잡한 데에서 왜 놀아요.  지금까지 실컷 놀았으니까 동네에서 사부작사부작 놀다가... 남들 안놀기 시작하는 9월부터 열나게 놀려고 빅픽쳐 그리고 있어요.  9월에 호텔, 국내여행 후기 많이 올릴거예요. 컄컄 지금은 5보 전진을 위한 1보 후퇴 각   가까운 계곡에 잠깐 다녀왔어요  왜이렇게 다소곳하게 앉아 있는가 모르겠는데요.  저 원래 이렇게 앉아 있어요. 성격이 엄청 다소곳 하고 얌전하거든요. 딱 제 성격이 묻어나는 군요. 요즘 노원구 안에서만 뱅뱅 돌고 있어요. 노원구 밖은 위험하거든요.  노원구에 있는 수락산 벽운계곡에 다녀왔어요. 이번에 새로 들인 래쉬가드 입어보려고 하는데 저멀리 다녀올 시간은 없고  그럴지라도.... 명색이 레이지비 래쉬가드인데 물은 있어야 하기에 히든 가든과 같은 요즘 최애장소인 벽운계곡에 다녀왔어요. 여기 진짜 넘흐 좋아요. 꼭 가보세요    지난 번에 다녀왔을 때에는 물이 별로 없어서 조금 그랬는데... 이번에 비가 많이 내린 다음 날에 갔더니 물이 많더라고요. 물놀이도 살짝 하면서 사진 많이 찍었는데.. 다들 몹쓸 사진 뿐이더라고요.  촬영한 손이 몹쓸 손인지 모델의 몸이 몹쓸 몸인지 당췌 모르겠더라고요     제품 상세 사진   작년에 이어 올해도 이렇게 또 만나게 됐네요:D 나 새 래시가드 생겼어 라고 하니까 친구가 또 라는데  이것도 옷의 한 종류인지라... 우리가 옷장 안에 수 많은 옷을 가지고 있지만 막상 입을 것이 없는 것처럼 느껴지듯, 이것도 마찬가지예요. 컄컄컄 작년꺼는 티셔츠 형태의 수영복이었으니 올해는 업그레이드 버전으로다가 집업으로다가 조금 더 패셔너블한 스위머가 되려고 해요 솔직히... 몸매가 별로라서 제품빨에라도 조금 기대보려는 꼼수가 있기도 하거든요.  Lazy Bee 라는 이름이 재밌어요.  이름 참 재밌죠 원래 벌은 부지런함의 상징 인데 게으른 벌이라뇨.  뭔가 조금 이질감이 느껴지는 단어 간의 조합 인데 은근히 그런 데에서 센스 터짐이 느껴지는 작명센스 인거 같아요. 유머러스 하잖아요.   이지업 레귤러 집업  제 머릿 속에서는 제가 엄청 뚱뚱하다고 인식이 되어 있는데도 안 뚱뚱하다는 얘기를 사실 많이 들어요. 그래도 아니라며 난 뚱뚱하다고 손사래 치고는 하는데요.  그런 저의 인식에 걸맞게 L 주문했어요. 이 정도는 돼야 제 몸이 들어갈 것 같아서요.  그런데 L 주문하길 잘한거 같아요. 제품명은 이지업 레귤러 집업이에요. 지퍼가 쉽게 올라간다 해서 이지업인가봉 했는데 정말로 스르륵- 잘 올라가고 내려가지더라고요.    뒷면에 아이들은 이걸로 장난치면 큰 일 날 수도 있다는 경고문이 꼼꼼하게 적혀 있었어요. 그런데 하필 영어라서... 이거 왜 써 있는 거죠  순간 우리나라에서 영어가 공용어 된 줄   실제로 큰 비닐 가지고 장난치다가 숨못쉬어서 큰 일 나는 경우가 생각보다 많다고 하니 이 점 꼭 조심 of 조심 해야겠어요 레이지비 래쉬가드 포장지 주의사항을 한글로도 써줬으면 좋겠어요.    이 브랜드에는 다양한 제품이 나와요 작년에 입었던 티셔츠형 제품은 흰색 베이스에 밝은 컬러로 배색 되어 있는 디자인이었는데요 올해는 조금 더 날씬해 보이고자 착시 효과를 제대로 주기 위해서 블랙으로 선택해봤어요.  흰색 바탕에 지퍼가 포인트로다가 흰색으로 가운데 제대로 레일 깔고 있는데요, 그냥 올검 인 것 보다 이게 훨씬 나은 것 같아요.    솔직히 검은색+흰색의 조합이 굉장히 심플하면서 동시에 촌스러움을 줄 수도 있는 무채색이잖아요. 그런데 깔끔하게 저렴해보이지 않게 잘 나왔어요. 튀는 색깔이 없어서 군중 속에서 묻힐 수도 있는 컬러지만... 그대신 컬러가 주는 수축의 느낌이 제대로기 때문에 날씬해 보이는 것은 백퍼 보장  이번 레이l지비 래l쉬가드는 그런 목적에 충실하게 선택한거기 때문에 제대로 만족했어요.    포인트 1  심플한 디자인 가운데.... 오른팔 쪽에 브랜드명 으로 포인트도 줬어요. 이 또한 블랙앤화이트의 컨셉에 따라 흰색으로 되어 있어서 일체감을 충분하게 줬어요. 이게 없었더라면 자칫 심심할 수도 있었는데 큼지막하게 포인트 제대로였어요.  포인트 2  그리고 왼쪽 가슴 쪽에는 이런 마크가 새겨져 있었어요. 이거 자체가 이 브랜드의 로고는 아닌데요 서핑 보드 2개를 겹쳐 놓은 것 같은 무늬였어요. 이게 없었으면 심심함 줬을 수도 있는데 이것도 포인트로서 잘 작용하는 것 같아요.  포인트 3  이번에 제가 착용한 제품은 집업 스타일의 레이l지비 래l쉬가드 예요 그러니까 당연히 지퍼가 있지요.  아무래도 한가운데에 절개선이 있다보니 티셔츠 형태의 제품에 비해서 몇 가지 장점이 있더라고요. 1) 입고 벗기가 쉽고, 2) 더욱 날씬해 보일 수도 있고, 3) 조금 더 포멀 고급스러운 느낌이 들어요. 그래서 집업이 조금 더 좋다는 생각이 들지만, 정답은 둘 다 있는게 좋다죠.  레이지비 래쉬가드는 다다익선.    제품명, 가격 등 정보를 더욱 자세하게 보시고 싶은 분들은 위의 사진을 참고하시길 바랄게요   전체적으로 마감처리가 깔끔하네요  겉 디자인도 중요하지만 속 안을 꼼꼼하게 까봤을 때  박음질선이라든지, 마무리가 깔끔하지 않으면 그렇게 저렴해 보일 수가 없잖아요. 그런데 역시 스윔웨어 쪽에서 유명세 얻고 있는 브랜드 제품이라서 그런지 이런 부분 깔끔하게 잘 마무리 되어 있었어요. 제대로 굳 저는 작년에 여기를 처음 만났는데, 작년에 그거 입고 을왕리 해수욕장도 다녀오고 양양 서핑도 다녀오고 여기저기 많이 돌아다녔는데요 보니까 레이지l비 래쉬l가드 입고 다니는 분들이 꽤 많아서 여기가 꽤 유명하다는 것을 깨달았었어요. 여러분들도 올해 어딜 가든지 레이지비 래쉬가드 입은 분들을 많이 보시게 될거예요. 레알로  전 뭔지 모르게 반가움이 들더라고요.     이번 수영복의 핵심 부분이라고 할 수 있는 지퍼도 깔끔하게 잘 붙어 있었어요. 여기저기 샅샅이 둘러 봤는데요 박음질 하나 허술하게 되어 있는 부분이 없더라고요. 보통 수영복 하나 장만하면 1년만 입고 아웃인 경우는 별로 없잖아요. 이런 내구성 측면도 꼼꼼하게 살펴야할 요소인데 그런 점에서 합격    폴리에스터 82% 폴리우레탄 18%가 들어가 있네요 그래서 탄성이 꽤 좋아요. 사실 L 아니라 M을 샀어도 몸에 착붙 하며 잘 맞았겠다는 생각이 들기는 했지만... 이거 입고 패션쇼 할 것도 아닌데  입고 다녔을 때 편한게 좋을 것 같아서 일부러 넉넉하게 주문했거든요 그런데 사이즈가...그렇게 넉넉한 편인 제품은 아닌 것 같아요.  저한테 L 이 이렇게 딱 맞다뉘  제가 하체비만이라서 그렇지 상체는 살 안많음 인정하거든요. 그래서 살짝 슬픈 면도 있는데요.   동영상으로 보여드릴게요    제품 착용샷   죄송함미다.  진짜 사진 찍힌거 보고 흠..좀... 이었는데 어쩔 수가 없죠. 이게 전데요  좀 저 아니게 나왔으면 월매나 좋아요.  아주 그냥 딱 솔직하게 저네요.  제가 포즈를 워낙에 못잡고 사경을 헤매니까  이것 좀 보라며 스마트폰을 디밀어 주었지만 포즈만 같으면 뭐해요. 몸이 다른데  그래도 다들 제 몸매 같으시잖아요  아니신 분들만 저에게 돌 던지시라     제가 체격에 비해서 꽤 어좁이에요. 그래서 한복을 입으면 예쁠 몸매라는 이야기도 종종 들었는데요, 평소에 한복 입고 생활하란 말씀 필요도 없는 얘길 왜해  저 같은 어좁이에게도 딱 맞는 L 사이즈 포스 보소.. 사이즈 참고하세요 하지만 폴리우레탄 18%의 버퍼가 있기에 탄성이 끝내줍니다. 제가 S 입어도 탄력으로 충분히 커버 가능했을 각이에요.  몸에 착붙되는 레이지비 래쉬가드 이니 참고하세요    제가 평소에 움짤을 워낙에 사랑하기로 유명 하지만 여기에서 찍은 동영상, 움짤은 모두 휴지통 직행이네요.  아무리 코팩하고, 필링젤 벅벅 문지르던 저이지만 이건 아니다 결정  그정도로 심각합니다. 그래도 입체적으로 뭔가는 보여드려야 하기에 어정쩡하게 뱅글뱅글 돌아보니 참고해주세요    뒷모습은 이렇게 생겼어요.  올해 여름휴가 계획도 없으면서  저의 올해 수영복 컨셉은 위 아래 올블랙 기조를 가지고 있기 때문에 자칫 잘못하면 해녀 느낌 날 수도 있겠다 생각했는데... 생각보다 해녀 같지는 않은 것 같아요. 이게 모두 다 레이l지비 래l쉬가드 덕분이에요.  제가 생각했던 것 대로 딱이네요.    수락산 날다람쥐 떴습니다.  여기저기 샥샥- 돌아다니는 걸 찍어줬던 제 친구에게 무한감사를 참고로... 진짜로 벽운계곡 넘흐 좋아요. 계곡 가려면 적어도 경기도에는 가야지 갈 수 있잖아요 그런데 여기는 인 서울이면서, 상업시설이 맨 아래쪽을 빼면 1도 없는 청정지역이라서... 순수한 자연환경이 시민의 품으로 오롯이 온 것 같은 그런 느낌의 계곡이에요. 여기 꼭 가보시길 초강추 하고 싶어요. 제가 여기 작년 이맘때쯤에 포스팅 했었는데요 그때는 제가 먹는 이야기가 아니면 뜨지가 않는 몹쓸 상태였는데, 올해는 딱 반대로다가  먹는 이야기만 안뜨고 나머지는 뜨는 걸로 179도 바꼈네요  올해 버전으로 다시 작성하려고 갈 때마다 찍어 오고 있는데 강제성이 없으면 절대 쓰지 않는... 저란 닝겐..... 이렇게 라도 어필해 봅네다. 컄컄컄    그건 그렇고요 다시 수영복으로 되돌아 오면, 아무래도 배경이 계곡이다보니까 여기에서 허리손 같은 포즈 잡은 것은 무슨 3류도 아닌 10류 잡지사진 같아서  패스할게여. 뒤의 큼지막한 바위가 뭔가 원근감을 파괴하는 듯한 느낌도 좀 드는데요, 레이l지비 래l쉬가드 깨알 같이 챙겨입고 엄청 재미나게 놀고 왔어요 크게 시간내서 일부러 찾아가야 하는 곳이 아니라 차 타고 10분 15분 이면 쉽게 갈 수 있는 곳이라 짬짬이 놀기에 안성맞춤인 곳이었어요. 이제는 올해 유행과도 딱 맞는 레이지비 래쉬가드 장착 했으니 여기에서 발만 담그지 말고 전신 담그며 시원하게 계곡물로 더운 여름 잘 나보려고 해요 따로 멀리 갈 휴가계획 세우지 않고요.      진짜 이 사진은 뭥미 하는 생각이 드는데.. 마치 시원한 계곡에서 레l이지비 래l쉬가드 입고 독서하다가 찍은 사진 같아 보이는데요.  신나게 수락산 날다람쥐 빙 to the 의 하며 놀다 찍은 사진이에요.  그래도 이게 최선입니다. 아몰랑, 전 패션은 안되겠나봐요. 으흐흙.....   그래도 잘 나온 사진은 아니지만 최대한 노력해서 이렇게 저렇게 다양하게 보여드리려고 노력은 했답니다. 제품을 구매하실 계획이 있는 분들에게 도움이 되는 글이었으면 해요   이상으로 레이지비 래쉬가드 후기였습니다:D   ▲ 마지막으로 제품에 대해서 더욱 상세하게 볼 수 있는 곳 안내해드릴게요. 위의 사진을 터치하시면 이동하도록 조치를 취해놨답니다.      그럼 저는 이만, 안녕요뿅   ']</t>
  </si>
  <si>
    <t>http://blog.naver.com/PostView.nhn?blogId=brightenedu&amp;logNo=221589374083&amp;redirect=Dlog&amp;widgetTypeCall=true&amp;directAccess=false</t>
  </si>
  <si>
    <t>언제나 맑음 !</t>
  </si>
  <si>
    <t>[" 표지만으로 궁금증이 확 일어나는 책 어제부터 쌔미가 읽어달라고 해서 회사로 고고    표지에서 짐작하듯이 코가 어디론가 가버리나봐요.     누군가의 손수건이 보이고  누구 것일까요    아하 왠지 콧수염과 코도 이 분 아빠 것인가봅니다.     아빠가 엄청 큰 재채기를 하는..그 재채기는 마치 허리케인 같기도 했어요. 그런데  어어 그 바람에 아빠의 코와 콧수염이 함께 도망가버려요   아빠가 아들 David 보고 코를 잡아달라고 해서 데이비드는 잡아보려고 하지만, 코는 멀리 멀리 도망가버려요.  그런데, 말을 안듣는 코는 또 다시 재채기를 하는데, 희한하게도 뭐라뭐라 말하면서 재채기를 하는데 말하는 대로 콧속에서 나와요.   A-A-A ardvark  aardvark : 땅돼지  푸하..그리고 땅돼지와 함께 흘러나온 하얀색은 콧....콧물....윽...  이책을 보다 보니 생각나는 책이 있는데..그건 저 아랫쪽에 남겨볼께요.     말을 안듣는 코는 여전히 앞으로 전진 중이고 코를 따라가던 데이비드는 일자로 널린 뺄래가 몸에 엉켜 뒤죽박죽이 되지요.    그와중에 아빠 코는 셔츠 안으로 들어가서는 또 다시 재채기를 하려고 해요.  A-A-Antelope  Antelope : 양양 (사슴과)  데이비드는 애가 타요. 그만하라고 하지만,여전히 코는 앞으로 전진 달리기만 해요.    코는 가시로 뒤덮힌 식물 위를 넘어 가면서 또 다시 재채기를 하려고 해요.  A-A-Ambfulance  앰뷸런스      코에서 나온 앰뷸런스는 길 위를 비틀거리며 가다가 닭을 태운 트럭과 부딪치고 길에 짐들을 버려요. 그리고 미끄러지더니 코는 공중제비를 하고 멈추게 되지요.    데이비드가 앰뷸런스의 문을 잡아 당기자 코가 다시 미끄러지듯이 나와요. 그리고 또 다시 재채기를   이쯤되니 아이랑 함께 자동으로 말하게 되는... A-A-Alligator   그리고 과일가게 앞에서 멈춰선 아빠 코. 또다시 재채기를 하는데 이번엔 유인원이 나와요.  A-A-Ape      이 장면 어디서 많이 보던 장면 아닌가요 영화 킹콩이 생각이 납니다.    아빠코는 어디있을까요 유인원 엉덩이 쪽 털을 꼭 붙잡고 있어요.   빌딩 위를 오르는 유인원을 보고 있는 데이비드.  유인원은 지붕 위에서 코와 함께 반짝거리며 빛나는 안테나를 붙잡고 있네요. 그리고 신기한건 코에서 나온 동물들이 계속 따라다니고 있어요. 옆에 건물 엘리베이터 봐요.     데이비드는 애가 타죠. 열심히 올라가서 코에게 말해요.  Please, nose, come down. It's dinnertime   그런데, 코가 데이비드 말을 듣더니 이제 집으로 되돌아가기로 해요.  코가 뭘 먹는다고.    유인원 엉덩이쪽에 붙어있던 코가 휘익 빠져나오네요.    집으로 가면서도 재채기는 계속 해요.  비가 내리는 냄새를 맡더니 주름잡으며 재채기를... A-A-Airplane  여전히 이 상황 이해 못하는 데이비드는 그만  을 외치지만, 코는 계속 또 달리고 달리고  데이비드는 비행기 위에 올라타서도 계속 그만하라고 외쳐요. 제발, 더이상 재채기를 안했으면 좋겠어   하지만, 파일럿 뒷자리에서 또다시 갑자기 재채기를 하는 코. A-A-Athlete   왠 운동선수가 나왔네요. 농구선수래요.    푸하. 농구선수가 아빠코로 드리블을 하고 있어요. 그리고 소리쳐요.    Who wants this nose back 누가 이코를 되돌려 받기를 원하나  I do, cried Dad from the cul-de-sac.  아빠가 집 마당에 나와서 대답하네요. 그런데, cul-de-sac 검색해보니 막다른 처지라고 나오는 데...프랑스어인가요 잘 모르겠는....--;;   그렇게 해서 비행기는 집 마당에 도착을 했고 아빠는 다시 코를 되찾게 되었지요. 코 찾는데 어려웠냐는 아빠 질문에 데이비드는 아빠 코가 자꾸 달리는 바람에 힘들었다고..아빠 코는 매우 교활하다며...    데이비드는 아빠 코를 아빠 얼굴의 정중앙에 턱 놓았어요. 그리고 아빠는 데이비드를 안아주었죠.   여기서...이야기가 끝일까요 . . . . . . . . . . .  아빠가 또  재채기를 하려고..... 놀란 데이비드는 잽싸게 손수건을 가져다가 앞에서 준비를 해요. 앞으로 뛸 준비요.     A-A-A... 또다시 난폭한 재채기 일까요  A-A... 재채기는   A-A-Achoo   정말 다행스럽게도 재채기는 보통 크기의 재채기 였어요. Phew    그래서 데이비는 God bless you 라고 말했지요.  Stop That Nose 저자 Levine, Martha Peaslee, White, Lee (ILT) 출판 MarshallCavendishCorp/Ccb 발매 2006.03.15.  끝.            그리고 이 책과 연관되어 생각나는 책 한권 소개해요. (한글 번역본이지만 함께 있어야 메리트가 )  제목은 리처드는 코딱지 파개 (by 캐롤린 벡)  아주 드러움의 끝판왕이라고 보시는게... 절때 밥먹기 전후엔 보시지 마세요.    제목부터 드럽...   책 읽기 전 경고 여기서 벌어진 것 같은 일이 우리 아이들에게는 절대 일어나지 않길 바라며....     리처드란 이름이 있었지만 동네 사람들은 그를 '꼬딱지 파개'로 불렀어요. 누가 놀려도 안하무인. 파고 또 파고...피가 안나오는게 신기할 정도      이 코딱지 파개는 신기하게도 코딱지를 파서 예술활동도 펼쳐요.   (엄마들이 본다면 딱 등짝 스매싱 감)    그런데, 어느날..평소와 같이 코를 열심히 파는데 코속으로 손이 쑥  어라, 손가락이 빠지기는 커녕 점점 더 들어가요 손도 몸도 얼굴 다리 할것없이 콧속으로  허무맹랑한 일들이 벌어지죠    결국 콧속에 갇힌 리처드. 나올려고 발버둥을 치면 칠수록 주변은 더 코딱지 범벅이 되요. 악. -     어떻게든 빠져나가려고 움직이니까 죄다 들러붙어요. 장난감, 가방, 신발 등등 그러다 보니 코에 갇힌 리처드의 몸은 점점 커져요.     리처드가 지나가는 길마다 죄다 들러붙어서 동물, 앉아있는 할머니 할것 없이 죄다 리처드의 코에 철썩 붙어서 몸집은 더 커졌구요. 사람들은 괴물이라며 잡으려고 뒤따라가요.    리처드가 생각한 방법이 있어서 에드 양념가게까지 왔어요. 사람들의 진심 화난 모습 보이나요    그리고 후추 냄새를 맡자마자 아주아주 큰 재채기를 하는 리처드. 그렇죠. 재채기로 리처드를 삼킨 코딱지들을 빼내려는 속셈.    푸핫....마을 사람들은 뭔 죄래요 리처드의 코에 갇혀버린...  이제 다시는 코딱지를 안 판다는 얼토당토 않는 이야기   쌔미는 이 책을 교보문고에서 직접 골라와서는 아주아주 닳고 닳도록 본 책이예요. 전 읽어줄때마다 막 오바하면서 읽어주니 더 좋아하는데.. 막 역겹고      암튼 코딱지 끝판왕 책이었어요. :)  리처드는 코딱지 파개 저자 캐롤린 벡 출판 종이책 발매 2013.03.18. "]</t>
  </si>
  <si>
    <t>http://blog.naver.com/PostView.nhn?blogId=coolish2&amp;logNo=221631703978&amp;redirect=Dlog&amp;widgetTypeCall=true&amp;directAccess=false</t>
  </si>
  <si>
    <t>태송의 산사랑</t>
  </si>
  <si>
    <t>[' ◆ 산행일시 : 2006년 10월 01일 ◆ 산 행 지 : 설악산 1,707.9m - 천화대 릿지 강원 속초시, 양양 서면,  인제 북면 ◆ 산행코스 : 천 화 대 릿지 ◆ 등반인원 : 한춘호,전선환,권영근,이승협(이상4명) ◆ 설악산 천화대 릿지 소개 천화대 릿지 는  예전에는 전문적 산악인들만 다니던 코스였지만 이제는 대중화되어 휴가시즌에는 대기해야 할 정도로 등산인들이 많이 찾는다. 주변경관과 조망이 뛰어난 이 암릉은 예전에는 에델바이스등 희귀식물이 많이 있었으나 지금은 훼손되어 찾아보기 힘들다. 암릉이  길고 중간에 식수를 구할 곳이 없으므로 설악골 입구에서 충분히 식수를 준비하는 것이 좋다. 인원과  장비, 등반시간에 맞춰 적당한 지점에서 탈출할 수 있으며 암릉 중간에는 서너 군데 적당한 비박지가 있다 [들머리] 설악골 입구의 쇠다리를 건너자마자 오른쪽의 지릉으로  족적을 따라 오른다(설악골을 마주보면 왼쪽 능선). 오르다가 작은 암봉을 우회하여 약100m쯤 더가면 출발지점이 나온다(설악골 초입에서 릿지  시작지점까지 약 10-15분 소요). [등반 길잡이] 출발지점에 처음 나타나는 길이 20m의 침니 구간은 상단부에 하켄이 박혀 있다. 침니 주변의 홀드나 스탠스로 이용하여  오른후 나무에 확보한 다음 5분쯤 걸어가면 두번째 암벽이 나온다. (비가 올 경우 첫마디 침니구간은 오른쪽으로 우회할 수 있다) 크랙을 따라 직상하면 돌이 크랙에 끼어 있는데, 여기서 30m 가량 등반하면 참나무가  나타나고 이후 15m 길이의 완경사의 슬랩으로 이어진다. 이어 5분정도 더 가면 넓은 바위가 나타난다. 여 기서  15m쯤 내려간 다음 하강하거나 왼쪽으로 우회하여 클라이밍다운한 이후 암릉을 오르내린다. 30분쯤 지나면 암각에 걸린 슬링을 이용해 20여m 하강한다. 하강후 암릉을 오른뒤 다시  자일 1동으로 하강하면 40여m 높이의 암봉이 앞을 막는다. 이 봉을 올라서면 평평한 바위가 나타난다. 이 봉을 내려가면 크랙(60m 길이)이 나타난다. 첫 피치는 크랙에 튀어나온 곳이 많아 쉽게 오를 수 있으나, 다음 피치는 균열이 선명한  크랙으로 홀드와 스탠스는 양호하나 고도감이 심하다. 벽 왼쪽으로 침니 우회로가 있다. 벽 을  오르면 다시 좌우에 벽이 가로막는다. 볼트 3개에 걸려 있는 슬링에 자일을 걸고, 25m 높이의 수직벽을 하강하면 마지막 고비인 20m 길이의  슬랩이 나온다. 초반부와 턱만 넘어서면 나머지 구간은 쉽게 오를 수 있다. 벽을 지나면 8m 길이의 침니가  가로막는다. 침 니를  빠져나온 다음 짧은 슬랩을 지나면 왕관봉 정상이다. 정상 바위 구멍에 있는 슬링에 자일 2동을 걸고 하강하면 암릉길로 이어지고, 곧이어 측백나무  군락을 지나 석주길 능선과 만난다. 이 후  희야봉까지는 고도감 넘치는 칼날능선이 펼쳐진다. 등날을 잡고 암릉 왼쪽으로 몸을 내린 상태에서 트레버스하듯 진행한다. 희야봉 정상에서는 하강을  두번(40m, 20m) 하면 동판 아래 안부에 내려선다.  이어 범봉으로 오른뒤 하강하면( 이  구간은 범봉릿지로 따로 분류하기도 하나 일반적으로 천화대릿지의 연장으로 본다 )  암릉은 끝나게 된다. [ 범봉릿지구간 :  석주동판 아래 잦은바위골과   석주길 하산로로  갈라지는  안부에서 등반을 시작한다. 1마디는  30미터의 양호한 크랙을 따라 오르다가 프렌드를 설치하고 오르면 별다른  어려움이 없다. 등반이 끝나고 왼쪽으로  숲능선을 따라 40미터쯤  전진하면 두번째 봉우리가 나온다.  이 봉우리에 2마디가 있다.   15∼20미터의 반침니 형태의 넓은 크랙이 나오는데 몸이 돌아가므로  주의를 요한다. 이 크랙은 중간에 왼쪽으로 굽었다가 위로 이어지는데,  위쪽의  홀드 상태가 좋지 않으므로  크랙을 따라가지 말고  오른쪽 슬랩으로 오르는 것이 좋다. 크랙  끝부분의 암각에 확보한다. 이 봉우리 정상에 서면  3마디 나이프릿지가  이어지는데,  이를 우측 사면으로 등반한다. 이어  나무에 슬링을 설치하고 35미터를 하강한 뒤, 또 나무를 이용해 10미터 하강한다.  그  다음 좁은 바위 협곡을 따라  안부로 올라선다. 다시 나이프릿지로 오른 후, 이 릿지를 타고 안부로 내려서거나  나이프릿지 끝지점에서 하강한다. 4마디는 70도 정도의 푸석바위벽으로 등반길이는   15미터쯤 된다. 바위 하단에 기존 하켄이  있지만 상단 크랙은 확보물을 설치할 만한 곳이 없으므로  등반에 주의를 요한다.  또한 바위  상태가 좋지 않으므로 홀드 선택과 낙석에  주의한다. 4마디를 등반하면 벽 정상이다. 슬링이 걸려 있는  암각에서 10미터 하강한다. 하강을 마치면 바로 범봉 정상  아래다. 이곳에서  푸석바위면의 혼합크랙과 나무들을 이용해 급사면을 오르다가  60도의 칸테식 바위면의  크랙에 프렌드를  설치하고 넘는다.   잡목이 있는  바위면을 지나면 넓은  테라스가 나온다.  10여미터의 침니를 오르면 범봉 정상이다. 범봉 정상에는 요델산악회가 이 릿지를  개척한 뒤 설치한   동판이  있다. 하강은 하강용 볼트를 이용하여 공룡릉 쪽으로 50미터  자일 1동으로 3번을 하거나, 25미터와 40미터로 두 번 나누어  할 수 있다. 두번째 하강 후에는 테라스가 좁기 때문에 3인 이상이 몰리지  않도록 한다. 하강을 마치면 바로 범봉 안부다.] 만약 시간이 모자란다면 희야봉 하강후(석주동판이 있는 안부지점) 우측의 협곡으로 해서  설악골로 하산해도 된다. 천화대릿지는 전체적으로 특별히 어려운 곳은 없으나 코스가 길어 시간이 많이 소요되므로  초보자가 있거나 일행이 많을시는 당일 등반이 어렵다.   특히 석주동판 우측 협곡으로 하산시는 경사가 심하므로 낙석등에 유의해야한다. 범봉에서  하강한후 안부에서 설악골 쪽으로 하산하지 않고 능선을 계속해서 오르면 공룡능선상의 1275봉 바로 전의 암봉과 만나게 된다. 2인1조 등반시 자일2동과 프렌드1조, 퀵드로10개면 된다. 헤드랜턴은 반드시 준비한다. 등반시간은 2인1조 등반시 희야봉까지 약 6∼9시간 소요되며, 범봉까지 등반시 3-4시간  추가 소요. ◆ 산 행 기 ( 사 진 ) 설악산  천 화 대  릿지 릿지등반의 모든것이 함축되어 있는 설악산 천화대 릿지등반을 하면서 천상의 화원 이라는 이름의 천화대가 왜     천화대인지 느낄수 있는 등반 이었다. 10시간에 걸친 등반이 체력적으로 힘이 들긴 하였지만 힘든 만큼 보림된 등반이 아니었나     생각된다. 등반의 들머리는 비선대 산장에서 10분정도 오르면     다리를 건너 진행 방향으로 올라가다 보면 우측으로 등산로 아님이라는 이정표와 산행 이정표가 보이는 설악골 입구가 나온다 설악골 입구가     등반 들머리가 된다. (입산금지 구역이지만 등반허가를 받으면 출입이 가능) ▲ 제1피치 출발 지점에서 장비착용 ▲ 1피치는 넓게 벌어진 바위 가운데 침니로 오르게 되었다. ▲ 약45m 높이의 크랙과 슬랩으로 이루어진 2,3피치 지점. 소나무가 있는 지점에서 출발하게 되어 있고 전체를  두피치로     나누어 오른다. ▲ 2,3피치를 마치고 오르면 1봉으로 오르게 되어 있는데 1봉에 오르면 희야봉 방향으로 길게 늘어진 암릉과 공룡능선의 마등령으로 뻗어     올라가는 능선상에 장군봉과 유선대 구라고 그 넘어로 멀리 울산바위가 웅장하게 자태를 나태내고 있는것을 볼수있다. 그리고 희야봉 방향     좌측으로는 멀리 화채능선 그앞쪽으로 칠형제봉 능선이 그림처럼 다가온다. ▲ 1봉 정상에서 10분정도 지나  제1하강을 한다. ▲ 가파른 암릉길을 따라 가다 보면 끝부분에 슬링이 걸려 있는 암각이 있는     지점에서 제2 하강 ▲ 제3봉을 지나 제4봉을 오르기전  자라바위를 지나야 한다. ▲ 계속 진행하여야 할 암릉과 주변 단풍이 들어가는 모습이 조화롭다. ▲ 제4봉에서 3번째 하강을 암각에 걸린 슬링을 이용하여 한다. ▲ 제4봉 후면부 전체 모습 조망 - 좌측 암각에서 하강 ▲ 하강을 마치고 계속 올라가다 보면 박성주 추모동판 이 나오는데 그곳이 5봉이다. ▲ 제5봉을 오르기 직전 ▲ 제5봉에 올라 주변 조망 ▲ 좌측 암봉이 왕관봉이다. 바위위에 왕관 모양을 하고 있다 해서 왕관봉이나 멀리서 보면 왕관의 모습으로 보여지지 않는다 ▲ 제5봉에서 약 30m의 네번째 하강 ▲ 다시 올라야 할 제4피치 지점의 전체모습. ▲ 다소 까다로운 크랙과 슬랩지역. 제 4피치를 마치고 오르면 6봉 정상이다. ▲ 제6봉 정상의 후면부 하강 포인트. ▲ 제6봉 후면부 전체 모습 조망 - 사진에서는 크라이머들이 좌측으로 하강하는 모습인데 이 하강 포인트는 6봉을 오를때 바위길로 오르지 않고 우회하면 이 지점에서 두번에     나누어 하강 하여야 하고 바윗길을 따라 오르면 우측의 아래 사진의 가운데 벌어진 바위 사이로 하강하면 한번에 내려올수 있다. 하강하여     내려 오면 넓은 비박지가 나온다. ▲ 가운데 암릉이 칠형제봉 능선이다. ▲ 제 5피치는     전면에 사선크랙으로 되어있고 우회 하려면 출발지점에서 왼쪽으로 침니를 통과 하여 오른후 사선크랙에서 올라오는 홈으로 트래버스 횡단하여     하강 포인트에 확보를 하면된다. 직접 사선크랙 으로 올라갈때는 사선으로 길게 갈라진 크랙속에 또 다른 크랙과 홀더가 숨겨져 있는데 이     홀더를 찾아 바깥쪽으로 오르면 무난하게 등반 할수 있다. ▲ 제 5피치를 마치고 올라선 봉우리가  제7봉 이고 바위가 갈라진 형상으로 되어 있는데 이곳을 넘어 하강 하게 된다.(6번째     하강) 하강 하고 내려서면 비박지가 나오는데 이곳에서 설악골로 탈출할수 있다. ▲ 하강하면서 건너다 본 암릉의 가을 풍경 ▲ 갈라진 하강 포인트가 파란 가을 하늘과 조화롭게 어울린다. ▲ 왕관봉 능선과 만나는 흑범길 - 제6하강을 마치고 내려서는 곳에 비박지가 있다. ▲ 20m 높이의 제6피치 구간 - 슬랩으로 오른후 횡으로 나있는 크랙을 이용하여 딛고 올라서 다시 슬랩을 오른다. 이곳을 오르면     흑범길과 만난다. ▲ 왕관봉 바로 앞에 있는 기암봉 ▲ 단풍 넘어로 다시 바라본 장군봉과 유선대 ▲ 왕 관 봉 (제8봉) ▲ 왕관봉 오르기전 마치 정원석 처럼 기암들이 즐비하게 늘어서 있다. ▲ 왕관봉으로 오르기 위해선 적절한 재밍을 하면서 발디딜 홀더를 찾아 일어서서 오른다. ▲ 왕관봉에 올라 주변 조망 ▲ 왕관봉에서 지나온 암릉을 바라보고 있는 모습 ▲ 계속 거쳐 올라야 할 암릉과 희야봉이 보인다. ▲ 왕관봉에서 7번째 하강 하는모습. 이곳에서는 오버행 하강을 해야 하기 때문에 초보자 들에게 주위를 환기 시켜야 한다. ▲ 하강후 바라본 왕관봉 후면부 모습 ▲ 하강후 이곳으로 건너가 오른후 20분 정도 땀을 흘리며 올라간다. ▲ 뒤돌아본 왕관봉의 후면부 모습 ▲ 올라가면서 주변 조망을 하다 보면 너무 환상적이라 감탄사가 절로 새어 나온다. ▲ 점점 짙은 가을 속으로 빠져든다. ▲ 드디어 눈앞에 안개에 묻혀 있던 희야봉이 나타난다. ▲ 희야봉 바로 앞의 범봉 ▲ 제7피치는 마지막 희야봉으로 오르기 위해 반드시 거쳐야 하는 나이프 릿지 구간 바로 우측이 천길     낭떨어지라 고도감이 상당하다. ▲ 칼날능선을 타고 넘으며 다시 쳐다본 범봉. - 범봉과 너무도 잘 어울리는 단풍 ▲ 범봉 좌측 계곡에는 마치 불이 난것으로 착각이 들 정도로 단풍이 환상적이다. ▲ 희야봉 정상에서의 하강은 두번으로 끊어서 해야한다. ▲ 범봉 안부로 내려서기 직전 볼수 있는 석주 동판 ▲ 하강을 마치고 범봉으로 계속 이어 나가야 할지를 의논하였으나 시간상 어려울것 같다는 판단하에 하산 하기로 결정하고  다음으로     기약한 범봉을 올려다 본다. 범봉이 왜 범봉일까(사진 맨위를 확인) ▲ 정상에 범의 형상을 하고 있는 바위 모습이 눈에 들어온다. ▲ 천화대 릿지등반을 마치고 설악좌골 입구로 하산. ▲ 태산 이승협 입니다. 함께 등반을 했던 세분 모두 끝까지 안전등반을 하였던것에 감사하고 함께 했던 기나긴     시간이 체력적으로 힘이 들기도 하였지만 그 시간들이 너무 즐거웠고 오랬동안 아름다운 추억으로 남을것 같다는 말씀 전합니다.']</t>
  </si>
  <si>
    <t>http://blog.naver.com/PostView.nhn?blogId=gfs58&amp;logNo=220293584403&amp;redirect=Dlog&amp;widgetTypeCall=true&amp;directAccess=false</t>
  </si>
  <si>
    <t>즐겁고 행복한 주식...</t>
  </si>
  <si>
    <t>[" 12/24일 수요일... 코스닥 시장 상황을 분석 합니다. 먼저 코스닥시장 분석은 개인적인 분석임을 말씀드리고 모든 추론도 개인적인 생각임을 첨언 합니다.  1) 코스닥 일봉차트 음봉 하락마감  2) 3분봉 흐름 코스닥 3분봉 흐름 오늘 코스닥시장은 전형적인 조정장세 입니다. 시가를 한번도 돌파하지 못했네요. 매년 이때쯤 이런 현상이 발생한다는것 잊지말길...  3) 투자주체별 포지션 외국인 , 기관     양매도장세 개인만 매수가담  4) 마감시황 뉴스 등 / 종합적 분석 [시황종합]'外人 팔자' 코스피 2200선 내줘…코스닥 1.3% 하락 네이버 금융 코스피 0.62% 내린 2190.08, 코스닥 1.34% 하락 638.91달러/원 환율 0.4원 내린 1163.9원© News1 DB(서울=뉴스1) 박응진 기자 = 24일 코스피가 2200선을 내주고 2190선을 간신히 지켰다. 1% 넘게 하락한 코스닥은 63 finance.naver.com  [코스닥 마감]1%대 하락…비보존 악재에 바이오株 '털썩' 네이버 금융 관심종목의 실시간 주가를 가장 빠르게 확인하는 곳 finance.naver.com 5) 장중 핫 종목 / 뉴스(찌라시) 제목 : 증시요약(3) - 특징 섹터 특징 섹터 이 슈 요 약 섹터시황  ▷금일 증시가 외국인ㆍ개인 순매도 속에 하락한 가운데, 주요 섹터들도 대부분 하락. 특히, 비보존 '오피란제린' 美 임상 3a상 실패 소식 속에 바이오업종에 대한 투자심리가 위축되면서 면역항암제, 제약업체, 유전자 치료제/분석, 줄기세포, 바이오시밀러 등 바이오 관련 섹터들이 큰 폭 하락. 이 외 韓日 정상회담이 진행된 가운데 日 수출 규제 관련주들이 하락세를 이어갔으며, 전일 韓中 정상회담에도 불구하고 국내 상장 중국기업과 화장품 등 중국 소비 관련주들도 하락. 이 외 마스크, 구충제(펜벤다졸 등), 해운, 보안주(물리), 가상화폐(비트코인 등), 자원개발, 통신장비 섹터 등이 하락률 상위를 기록.  ▷반면, 2차전지·연료전지 등 관세율 인하 소식 등에 일부 2차전지 관련주가 상승했고, 석유화학, 도시가스, 페인트, 주류업 등의 섹터가 상승. 제약/바이오 관련주 비보존 임상 3a상 실패 속 투자심리 악화 등에 하락 ▷텔콘RF제약 자회사인 바이오 신약개발 업체 비보존은 홈페이지를 통해 오피란제린 임상3a상 탑라인 결과를 발표했음. 이와 관련 복부성형술 임상 3a상의 탑라인 결과가 도출 됐지만, 안타깝게도 일차 지표인 12시간 통증면적합의 통계적 유의성 확보에 실패했다고 밝힘. 가장 결정적인 실패 원인은 대상 수술로 선정한 복부성형술의 수술후 통증 강도가 그리 강하거나오래 지속되지 않았다는 점이라고 설명.  ▷이어 비록 이번 시험에서 모두가 기대하는 확증적 결과를 보여드릴 수는 없었으나, 오피란제린의 유효성과 관련하여 변한 것은 아무것도 없다며 축배의 타이밍은 내년 하반기로 연기되었을 뿐이라고 밝힘.  ▷이 같은 소식에텔콘RF제약, 에스텍파마, 케이피엠테크, 루미마이크로 등 비보존 관련주들이 급락했으며, 제약/바이오 산업에 대한 전반적 투자심리가 위축되며 신라젠, 코미팜, 에이치엘비 등 제약/바이오 관련주들이 동반 하락. 2차전지 2차전지·연료전지 등 관세율 인하 소식 등에 일부 관련주 상승 ▷기획재정부는 국무회의에서 77개 품목의 관세율을 인하(할당관세)하고, 14개 물품은 인상(조정관세) 하는 내용을 담은 할당관세 규정 개정안과 조정관세 규정 개정안을 심의·의결했다고 밝힘. 특히, 2차전지·연료전지 등 신성장 산업 육성을위한 관련 설비·원재료 등 30개 물품에 대한 관세율은 1년간 0%로 인하했음.  ▷아울러 中 자동차용 배터리 시장에서 한때 점유율 3위를 기록했던 옵티멈나노에너지가 경영난에 파산을 신청했다는 소식도 LG화학과 삼성SDI, SK이노베이션 등 국내 업체들에 긍정적으로 작용할것으로 전망되고 있음.  ▷한편, 전기차 업체 테슬라는 3분기 실적 호조 및 中 상해공장 가동에 따른 생상량 증가 등에 기인해 전일( 현지시간) 장중 420달러를 돌파하기도 하는 등 연일 사상 최고치 행진을 이어가고 있음.  ▷이 같은 소식에 엘앤에프, 코스모화학, 후성 등 일부 2차전지 관련주가 상승세를 기록. 제목 : 증시요약(6) - 특징 상한가 및 급등주 종 목 상한가 일수 사유 에스모 머티리얼즈 (087730) 2,170원 ( ↑29.94% ) 2 최대주주 변경 기대감 지속에 이틀째 상한가 메탈라이프 (327260) 33,800원 ( ↑30.00% ) 1 신규 상장 첫날 상한가 제이씨케미칼 (137950) 6,220원 ( +18.03% )  인도네시아, 팜유 함유 바이오디젤 의무화 소식에 종속회사 인도네시아 팜오일 사업이 부각되며 급등 동구바이오제약 (006620) 16,400원 ( +8.61% )  신공장 가동 본격화에 따른 실적 고성장 전망 등에 급등 에이디테크놀로지 (200710) 17,550원 ( +8.33% )  내년 성장 기대감 지속에 급등 네오펙트 (290660) 5,050원 ( +8.25% )  손가락 움직임 보조용 로봇 美 FDA 등록에 급등 제목 : 증시요약(5) - 특징 종목(코스닥) 특징 종목 이 슈 요 약 메탈라이프 (327260) 33,800원 ( +30.00% ) 신규 상장 첫날 상한가 ▷금일 코스닥시장에 신규 상장한 동사의 주가는 공모가 13,000원을 상회하는 26,000원에서 시초가를 형성한 뒤 이내 상한가에 진입했고, 결국 상한가 마감. 한편, 동사는 소재·부품·장비 전문기업의 상장 예비심사 기간을단축해주는 소부장 패스스트랙 제도를 통해 코스닥시장에 입성한 첫 번째 기업으로, 통신 중계기에 주로 사용되는 RF 트랜지스터 패키지와 광 전송망에 주로 사용되는 광 송/수신 및 광 증폭 모듈용 패키지를 주력 제품으로 생산하고 있음. 제이씨케미칼 (137950) 6,220원 ( +18.03% ) 인도네시아, 팜오일 원유 혼합된 바이오디젤 세계 최초 의무화 소식에 급등 ▷일부 언론에 따르면, 인도네시아에서 세계 최초로 팜오일 원유(CPO)가 30% 혼합된 바이오디젤 'B30' 사용이 내년부터 의무화된다는 소식이 전해짐. 인도네시아는 세계 팜오일의 54%를 생산하고 있음. ▷이 같은 소식에 연결대상 종속회사를 통해 인도네시아 오일팜 플랜테이션 운영 및 팜 오일 생산 사업을진행중인 동사가 시장에서 부각. 동구바이오제약 (006620) 16,400원 ( +8.61% ) 신공장 가동 본격화에 따른 실적 고성장 전망 등에 급등 ▷NH투자증권은 동사에 대해 올해 10월 공장 증설완료(약 100억원 투자) 및 12월 가동률 상승 본격화에 따른 실적 고성장 국면에 진입할 것으로 전망된다며, 이론적으로 이번 증설로 최대 매출은 1,500 2,000억원 사이 도달이 가능할 것이라고 분석. 아울러 공동 생동성 시험 금지 등 영업환경의 변화로 비용 증가 불가피하나, 중장기 관점에서 긍정적이며 2020년 투자회사 상장에 따른 이익 회수로 현금흐름 개선이 전망된다고 밝힘. ▷한편, 2019년 연간 매출액 1,204억원(+14.8% y-y), 영업이익 55억원(-2.9% y-y, 영업이익률 4.6%)을 기록할 것으로 전망. 네오펙트 (290660) 5,050원 ( +8.25% ) 손가락 움직임 보조용 로봇 美 FDA 등록에 급등 ▷동사는 손가락 움직임 보조용 로봇인 '네오마노' 출시 관련 美 FDA에 등록을 완료했다고 공시. '네오마노'는 척수손상, 루게릭병, 다발성 경화증 등의 중추신경계통 장애로 인하여 손가락 움직임에어려움 있는 환자를 대상으로 개발한 손가락 움직임 보조용 로봇으로, 이번 등록을 통해 미국에서의 본격적인 판매가 가능하여 동사의 매출확대에 기여할 것으로 기대하고 있다고 밝힘. 애니젠 (196300) 10,050원 ( +4.69% ) 8억원 규모 원료의약품 생산 계약 체결에 상승 ▷동사는 (주)에빅스젠과 8억원 규모 원료의약품 생산에 대한 계약을 체결했다고 공시. 이는 지난해 매출액 대비 19.47% 규모이며, 계약기간은 2019년12월23일부터 2020년3월24일까지임. 씨아이에스 (222080) 2,470원 ( +2.92% ) 240.40억원 규모 2차전지 전극공정 제조장비 공급계약 체결에 소폭 상승 ▷동사는 Northvolt와 240.40억원규모의 2차전지 전극공정 제조장비 공급계약을 체결했다고 공시. 이는 지난해 매출액 대비 55.15% 규모이며, 계약 기간은 2019년12월23일부터 2021년10월31일까지임. 우원개발 (046940) 6,280원 ( +2.61% ) 740.90억원 규모 공사 계약 체결에 소폭 상승 ▷동사는 대림산업(주)과 740.90억원 규모 GTX-A5공구현장 토공 및 구조물공사(5-3구간) 계약을 체결했다고 공시. 이는 지난해 매출액 대비 33.88% 규모이며, 계약기간은 2019년12월24일부터 2024년6월29일까지임. 뉴트리 (270870) 13,500원 ( +1.89% ) 35억원 규모 자사주 취득 신탁계약 체결 및 주당 150원 현금배당 결정에 소폭 상승 ▷동사는 주가안정 및주주가치 제고를 위해 35억원 규모 자기주식취득 신탁계약 체결을 결정했다고 공시. 계약체결기관은 미래에셋대우(주)이며, 계약기간은 2019 년12월24일부터 2020년6월24일까지임. ▷아울러 보통주 1주당 150원의 현금배당을 결정했다고 공시. 배당기준일은 오는 12월31일임. 자연과환경 (043910) 1,030원 ( +1.48% ) 용산미군기지 공원화 사업 수혜 기대감에 소폭 상승 ▷국무총리실과 국토교통부, 국방부 등이 주축이 된 용산공원 조성추진위원회는 전일 제1회 용산공원조성추진위원회 회의를 열어 용산공원 경계를 확장하기 위한 추진계획을 심의·의결했음. 이와관련 정부는 용산공원 구역을 현 243만㎡에서 303만㎡으로 24.7% 확장하기로 하고 용산공원 북단의 옛 방위사업청 부지 약 7만3천㎡와 군인아파트 부지를 용산공원 경계 내로 편입하기로 한 것으로 알려짐. ▷이 같은 소식에 친환경기업으로 환경생태계복원, 조경, 토양오염정화에전문성을 갖춘 동사가 시장에서 부각. 중앙오션 (054180) 1,680원 ( -3.17% ) 불성실공시법인지정 예고에 하락 ▷한국거래소는 전일 장 마감 후 공시변경(유상증자 납입기일을 6개월 이상 변경)을 이유로 동사에 대해 불성실공시법인지정을 예고한다고 공시. 불성실공시법인지정여부 결정시한은 2020년1월17일까지임. 코오롱생명과학 (102940) 17,350원 ( -6.22% ) 인보사 의혹 관련 이우석 대표 구속영장 청구 소식에 약세 ▷언론에 따르면, '인보사케이주' 의혹을 수사중인 서울중앙지검 형사2부는 위계에 의한 공무집행방해, 약사법 위반, 사기, 자본시장과 금융투자업에 관한 법률 위반, 업무방해 등 혐의로이우석 동사 대표에 대해 구속영장을 청구한 것으로 전해짐. 검찰은 동사가 식품의약품안전처로부터 인보사 허가를 받기 위해 성분을 조작하고, 허위 서류를 제출하는 과정에서 이우석 대표가 관여한 것으로 보고있는 것으로 알려짐. 바른테크놀로지 (029480) 994원 ( -8.39% ) 감자 및 주식분할로 인한 변경상장 첫날 약세 ▷감자 및 주식분할 결정에 따라 지난 12월9일부터 매매거래가 정지됐던 동사의 주권 매매거래가 금일 재개됨. 한편, 동사는 지난 6월 결손보존 및 재무구조 개선을 목적으로 80.0% 비율의 감자를 결정했으며, 자본감소에 따른 유통주식수 거래 활성화를 목적으로 1주당 가액을 500원에서 100원으로 분할키로 결정한 바 있음. 코썬바이오 (204990) 986원 ( -25.86% ) 불성실공시법인지정 예고에 급락 ▷한국거래소 코스닥시장본부는 전일 장 마감 후 공시불이행(최대주주 변경을 수반하는 주식 담보제공 계약 체결 지연공시 및 최대주주 변경 지연공시)을 이유로 동사에 대해 불성실공시법인지정을 예고한다고 공시. 불성실공시법인지정여부 결정시한은 2020년1월17일까지임. 텔콘RF제약/에스텍파마/케이피엠테크/루미마이크로 비보존, 美 임상3a상 실패 소식에 급락 ▷텔콘RF제약 자회사인 바이오 신약개발 업체 비보존은 금일 홈페이지를 통해 비마약성 진통제 '오피란제린'이 복부성형술 미국 임상 3a상에서 1차 지표인 12시간 통증면적합의 통계적 유의성 확보에 실패했다고 밝힘. 이와관련 이두현 비보존 대표는 내년 상반기에 엄지건막류 3b상과 새로운 디자인의 복부성형술 3b상을 동시에 진행하여 기필코 성공적인 소식을전할 수 있도록 최선을 다하겠다고 언급. ▷이 같은 소식에 비보존의 최대주주인 텔콘RF제약과 비보존 지분을 보유 중인 에스텍파마가 하한가 마감. 아울러 비보존으로부터 오피란제린 외용제 개발권을 취득한 케이피엠테크와 최근 비보존 대상 CB발행을 결정한 루미마이크로는 급락 마감했음. [종목] : 에스텍파마, 케이피엠테크, 루미마이크로, 텔콘RF제약  제목 : 증시요약(4) - 특징 종목(코스피) 특징 종목 이 슈 요 약 하나투어 (039130) 53,000원 ( +3.72% ) 최대주주 변경 기대감 등에 상승 ▷동사는 전일 장 마감 후 운영자금 마련을 목적으로 아이엠엠로즈골드4호 사모투자 합자회사가 설립할 예정인 자본시장과 금융투자업에 관한 법률에 따른 투자목적회사 대상 보통주 2,323,000주(1,347.34억원) 규모제3자배정 유상증자를 결정했다고 공시. 신주 발행가액은 58,000원이며, 신주의 상장예정일은 2020년3월23일임. ▷이와 관련 이베스트투자증권은 이번 증자 후 IMM PEF가 지분율 16.7%로 최대주주로 등극할 것이라고 밝힘. 아울러 동사의 현주가는 PER 2022배로 역사적 중단 수준에 불과하다고 밝힘. 대양금속 (009190) 16,000원 ( +3.23% ) 채권금융기관 공동관리 절차 종료에 상승 ▷동사는 제20차 채권금융기관협의회에서 채권금융기관 공동관리 절차 종료의 건이 가결됨에 따라 2019년12월30일부로 채권금융기관 공동관리 절차를 종료한다고 공시. 한세실업 (105630) 17,350원 ( +2.36% ) 주당 500원 현금배당 계획 발표에 소폭 상승 ▷동사는 주주 이익환원 및 주주중시 경영의 일환으로 2019년사업년도(제11기)에 보통주 1주당 500원의 현금배당을 계획하고 있다고 공시. 배당기준일은 2019년12월31일임. POSCO (005490) 240,000원 ( -1.44% ) 광양제철소 폭발사고 소식에 소폭 하락 ▷이날 오후 1시14분쯤 전남 광양시 금호동 동사 광양제철소 페로망간(FeMn) 공장에서 폭발로 추정되는 화재 사고가 발생. 광양제철소 등에 따르면, 포스하이메탈 공장 발전설비에서 오후 1시14분 1차 폭발이발생했고, 1시20분께 2차 폭발음과 함께 검은연기가 치솟은 것으로 전해졌으며, 이번 사고로 근로자 5명이 중경상을 입은 것으로 알려짐. (거래대금 상위)  (급등주)  (기관수급)  (외인수급)  (1만원이상 신고가 종목)  기법매매 (일부만 공개) ▶ 2음봉  ▶ 15-60일  ▶ 10, 20엔벨 상단 / 10엔벨 하단 종목 ▶ 다짜고짜 거래해  6) 시간외 등락 현황    7) 이슈 &amp; 섹터 스케즐  제목 : 휴일의 이슈 &amp;섹터 스케줄(2019.12.2512.26) 12월25일 수요일 1. 국내, 미국, 홍콩, 프랑스, 독일, 영국 증시 휴장 2. 자원재활용법 개정안 시행 예정 3. 산업부, 19년11월 주요 유통업체 매출 동향   12월 26일 목요일 1. 독일, 영국, 프랑스, 홍콩 증시 휴장 2. 조국 전 법무부 장관 구속심사예정 3. 삼성전자, 갤럭시 폴드 대만 언론 공개 행사 예정 4. KT회장 심층면접 예정 5. 광주형일자리 공장 기공식 예정 6. 모토로라 폴더블폰 클램셸 사전 예약 7. 플라이강원, 양양대만 첫 해외 노선 취항 예정 8. 10월 인구동향 9. 천랩 신규상장 예정 10. 피피아이 신규상장 예정 11. 휴젤 변경상장(감자) 12. 아모레G 추가상장(유상증자) 13. 웰크론강원 추가상장(유상증자) 14. 나인컴플렉스 추가상장(유상증자) 15. 경동도시가스 추가상장(무상증자) 16. 그린케미칼 추가상장(무상증자) 17. 동운아나텍 추가상장(CB전환/주식전환) 18. 아이씨디 추가상장(CB전환/스톡옵션행사) 19. 오스코텍 추가상장(CB전환/주식전환) 20. 크리스탈 추가상장( 주식전환) 21. 에코마이스터 추가상장(BW행사) 22. 젬백스지오 추가상장(CB전환) 23. 전진바이오팜 추가상장(CB전환) 24. 알파홀딩스 추가상장(CB전환) 25. 시너지이노베이션 추가상장(CB전환) 26. 대원 추가상장(CB전환) 27. 필링크 추가상장(CB전환) 28. 비피도 보호예수 해제 29. 앤디포스 보호예수 해제 30. 한국코퍼레이션 보호예수 해제 31. 에이블씨엔씨 보호예수 해제 32. 뉴인텍 보호예수 해제 33. 레드로버 보호예수 해제 34. 美) 주간 MBA 모기지 신청건수(현지시간) 35. 美) 주간 신규 실업수당 청구건수(현지시간) 36. 日) 구로다 하루히코 일본은행(BOJ) 총재 연설 37. EPL) 토트넘 VS 브라이튼  8) 장 마감후 공시  * 대유에이텍(002880) - 위니아대우전자렌지(천진) 유한공사 지분을 220.22억원에 취득키로 결정(취득후지분율:51%, 취득예정:2019-12-27)  * 에이프로젠 KIC(007460) - 포스코와 29.89억원(매출액대비 5.85%) 규모 하드페이싱 등 공급 계약 체결  * 청호컴넷(012600) - 계열사 ㈜대왕제지 회생절차 및 파산 관련 결정  * NAVER(035420) - 라인-Z홀딩스 경영통합계약 등 체결  * 한전기술(052690) - 한국원자력연구원과 830억원(매출액대비 19.1%) 규모 해양원자력시스템 육상실증시설 종합설계용역 계약 체결. 한국원자력연구원과 460억원(매출액대비 10.6%) 규모 해양원자력시스템 육상실증시설 연료취급 및 유지보수장비 설계용역계약 체결  * 한화수성스팩(265920) - 상장폐지 우려 예고  * DGB금융지주(139130) - 자회사 ㈜대구은행, 보통주1주당 735원 현금배당(중간배당) 결정(배당기준일:2019-11-29). 자회사 하이투자증권㈜, 100,000,000주(1,175억원) 규모 주주배정 유상증자 결정(기준일:2020-01-17, 주당 약 0.24주 배정, 확정발행가:1,175원, 청약예정:2020-02-1819(구주주)). 자회사 하이투자증권㈜, 3자배정 유증 결정, 점프업제일차 대상 상환우선주 62,500,000주(1,000억원)(발행가:1,600원). 1,000억원 규모 국내 무기명식 무보증 무담보 상각형 조건부자본증권 발행 결정  * 리더스코스메틱(016100) - 17,193주(1.00억원) 규모 자사주 처분 결정(기간:2019-12-23)  * 케이피에프(024880) - 이사회서 케이피에프 글로벌과의 소규모 합병 승인  * 셀트리온(068270) - ㈜셀트리온헬스케어와 1,837.50억원(매출액대비 18.71%) 규모 바이오시밀러 항체의약품(램시마IV, 램시마SC, 트룩시마) 판매 계약 체결  * 코썬바이오(204990) - 공시불이행으로 불성실공시법인 지정예고(결정시한:2020-01-17)  * 지역난방공사(071320) - 19년11월 열판매량 139.2만Gcal(전년동월대비 +3.3% ), 냉수판매량 1.1만Gcal(전년동월대비 +10.0% ), 전기판매량 1,106GWh(전년동월대비 -14.8% )  * 한진중공업(097230) - 대구도시공사로부터 445.68억원(매출액대비 2.62%) 규모 수성알파시티청아람 건립공사수주  * 중앙오션(054180) - 공시변경으로 불성실공시법인 지정예고(결정시한:2020-01-17)  * 엑시콘(092870) - 삼성전자 주식회사와 45.50억원(매출액대비 8.06%) 규모 반도체 검사장비 공급계약 체결  * 두산건설(011160) - 송림제3구역주택재개발조합으로부터 2,281.22억원(매출액대비 14.74%) 규모 송림제3구역 주택재개발정비사업 공사수주  * 신영스팩4호(307180) - (주)아이엘사이언스로 상호변경(변경상장일:2019-12-27)  * KG이니시스(035600) - 대신캑터스바이아웃 주식회사(SPC) 지분 19.9%(200,000주)를 200억원에 신규 취득 결정(취득예정:2020-02-28)  * 미디어젠(279600) - ㈜세아네트웍스와 21.25억원(매출액대비 15.88%) 규모 르완다 국립대학교 건립사업을 위한 네트워크 스위치 및 IP PBX 공급및 및 현지 설치 구축 용역계약 체결  * 이노인스트루먼트(215790) - 공매도 과열종목 지정  * 하나투어(039130) - 제3자배정 유증결정, 아이엠엠로즈골드4호 사모투자 합자회사가 설립 예정인 투자목적회사 대상 1,347.34억원( 발행가:58,000원, 상장예정:2020-03-23)  * 텔콘RF제약(200230) - 최대주주가 Emmaus life Sciences Inc.(USA)에서 ㈜한일진공으로 변경    "]</t>
  </si>
  <si>
    <t>http://blog.naver.com/PostView.nhn?blogId=zealand_new&amp;logNo=221747968200&amp;redirect=Dlog&amp;widgetTypeCall=true&amp;directAccess=false</t>
  </si>
  <si>
    <t>[' 속초가자미낚시 신선한 회도 먹고 요즘 생활취미로 낚시를 즐기시는분들 많으신데요 속초나 양양에서 가까운 갈매기배낚시에서 배낚시 선상체험 즐겨볼 수 있어서 좋을 것 같아요 옛날엔 낚시하면 지루하고 재미없고.. 하루종일 앉아서 그냥 바다만 보고 있는게 뭐가 재밌나 했는데 속초가자미낚시 한 번 해보니까 이게 왜 중독인지 알겠더라구요 속초가자미낚시 즐기는 연령대도 정말 다양하고 아이들이 워낙 좋아하니까 요즘처럼 방학때나 주말여행으로 뭘 하면 좋을까 고민하시는 분들에게 진짜 안성맞춤인 체험현장학습이라고 할까요 살아있는 생선을 그대로 잡아서 직접 미끼도 끼워보고 만져도보고 이런 게 진짜 좋은 교육인 것 같아요 아이들이 공부만 하고 살아있는 체험현장을 느끼는 게 예전보다 너무 적어지다보니 부지런히 이렇게 다녀야하는데 자극을 줄만한 체험을 찾기가 은근히 어렵더라구요 속초가자미낚시도 낚시지만 일단 배를 타고 바다를 향해 전진한다는게 진짜 기분좋고 설레이구요 낚시를 하다가도 내가 바다 한 가운데에 있구나..라고 생각하면 신기하고 놀랍기도 하고 속초나 양양은 워낙 낚시하기 참 좋은곳이라서 가자미 뿐만아니라 대구, 우럭, 문어 다양한 어종이 잡히니까 낚시 체험해서 선상위에서 바로 먹는 재미 꼭 느껴보시길 운이 좋으면 문어도 잡히니까 배낚시 나가는길에 작은 기도라도 해볼까 싶다는 예약문의 및 자세한 정보는 아래 사이트 들어가보시면 됩니다 속초배낚시 갈매기 배낚시 로그인 회원가입 마이페이지 장바구니 주문조회 체험사진 구경하기 체험&amp;요금 안내 주변관광 생선/젓갈 문의하기 지금예약하기 법인명(상호) : 세일즈플러스마케팅 대표자(성명) : 김진우 전화 : 010-8768-3472 주소 : (215850) 강원도 양양군 강현면 낙산사로 54-32 전진항 사업자 등록번호 안내 : [312-51-00017] 통신판매업 신고 : 2015-강원양양-0008 개인정보관리책임자 : 김진우(jwjjang7@naver.com) Contact jwjjang7@naver.com for more informa www.eastseatour.com']</t>
  </si>
  <si>
    <t>http://blog.naver.com/PostView.nhn?blogId=kmid78&amp;logNo=221335471516&amp;redirect=Dlog&amp;widgetTypeCall=true&amp;directAccess=false</t>
  </si>
  <si>
    <t>['    2013년 5시반 5분대로  첫 마라톤 데뷔 ( 동아 마라톤 ) 확실히  달리는 유전자는 좋지가 않다.  공놀이와 순발력은  그래도봐줄만은 하나 오래달리기란 종목에는 영 재능이 없는 거 같다. (  단 버티기와 노력은  가능    ) 2014-15년에는 10회정도 마라톤을 완주,  4시간 초반대까지 (  성장속도도 무진장 느렸다...  ) 2016년  거의 만 2년만에  처음으로 서브 4.  아주 훌륭하진 않지만  조금씩 발전해가는  ... 하루에  1mm 라도 성장하는 모습에  만족  하며 운동했다. 2016년 겨울,   처음으로  오픈케어 러닝프로그램으로  훈련을 시작. 겨울 스키시즌과  겹쳐  사실 70% 정도밖에는 소화하지 못함. 2017년  동마에  3시간 43분으로  3 30 실패....... 2017년 가을,  다시   3시간 30분대 .. 다시 330을 도전해보자 ... (   중마 100일 프로젝트시작  ) D-100.  오픈케어 수요일 연습   숏피치 한시간.  800m 전력질주. ( 고관절 활성화 바른자세 ) D-99. 잼잼이 1000회 팔치기 170c 3분  *7회 엎드려 v-pitch 100회 *10번 (  와  이거 젤 힘들다 .. ) 퇴근후  10킬로 런  1시간 2분 ( 너무 덥고 습하다  ) D-98. - V복근 피치 1,000회 (1분 기준 110120회) http://cafe.naver.com/teamfca/20903 - V복근 숏피치 1,000회 (1분 기준 120130회) http://cafe.naver.com/teamfca/16685 - 하프 점프 스쿼트 10회 + 하프 스쿼트 10초 버티기 = 7회 =&gt; 총 5set. 한번에 1000회 쉽지않네.......  일단 나눠서...  200개씩 . 대신  추가로 10킬로 런 --&gt; 30도 폭염  너무 더워  에어로빅 런으로 ( 작년에 해보니 일단 하루 10킬로는  보강외에도 기본으로 달려줘야 30킬로 넘어서 버틸수 있는 거 같았다.   주 70-80 킬로 런을 목표로 ) D-97 빌드업이란(build up) 개인이 컨디션에서 느린 페이스를 설정하여 80%컨디션까지 도달할 수 있도록 점진적 단계로 속도를 올리는 하이페이스를 대비한 적응력 트레이닝입니다. 빌드업 프로그램은 현재 자신의 컨디션을 중심으로 가장 이상적인 페이스를 조정하는 과정에서 트레이닝 부하를 증가할 수 있으며, 저중강도 프로그램 중에서도 가장 안정적어서 인터벌 트레이닝을 실시하지 않을 경우 대처 트레이닝으로 활용하기도 합니다 3:30 목표 첫 번째 빌드업 30분 5분 =&gt; 1,000M 5분 30초 페이스 5분 =&gt; 1,000M 5분 25초 페이스 5분 =&gt; 1,000M 5분 20초 페이스 5분 =&gt; 1,000M 5분 15초 페이스 5분 =&gt; 1,000M 5분 10초 페이스 5분 =&gt; 1,000M 5분 05초 페이스 =&gt; 첫 번째 30분 빌드업을 마친 후, 곧바로 이어서 두 번째 빌드업 실시. 두 번째 빌드업 25분 5분 =&gt; 1,000M 5분 30초 페이스 5분 =&gt; 1,000M 5분 25초 페이스 5분 =&gt; 1,000M 5분 20초 페이스 5분 =&gt; 1,000M 5분 15초 페이스 5분 =&gt; 1,000M 5분 10초 페이스 =&gt; 두 번째 25분 빌드업을 마친 후, 곧바로 이어서 세 번째 빌드업 실시. 세 번째 빌드업 20분 5분 =&gt; 1,000M 5분 30초 페이스 5분 =&gt; 1,000M 5분 25초 페이스 5분 =&gt; 1,000M 5분 20초 페이스 5분 =&gt; 1,000M 5분 15초 페이스 [출처] 2017 춘천마라톤 중앙마라톤 대비 100일 프로젝트 시즌6 mission 1. (10일 프로그램)  (달리기,마라톤,철인3종의 모든 것을 오픈하고 케어하는오픈케어) | 작성자 함프로 함연식   더워서 인가 너무 힘드네  빌드업  불가     천천히 에어로빅 점심런 6킬로하고 퍼짐 /  오후 야구시합있으니 몸아끼자     /  급할 거 없다.  몸 좋아지느라고 하는 거다 . 몸이 아프면  운동 전환한다.  대신 운동량은 유지한다 . D - 96    야구시합이후 피로 /  폭우  --&gt;   그냥 하루 푹쉼...  . D - 95    에어로빅 런닝  /  폭염속에 10킬로  1시간 2분 D - 94 하복근  1,000회 V복근 피치 1,000회 (1분 기준 110120회) V복근 숏피치 1,000회 (1분 기준 120130회) - 하프 점프 스쿼트 10회 + 하프 스쿼트 10초 버티기 = 7회 =&gt; 총 5set.   헐...   한세트도 어렵겠는데..    5세트라....    그래도  v-복근 피치는 한번에 200개에서 1000개로  정말 3일만에 늘었다. 신기하다...   하복근은 한번에 1000개를 하려니  허리가 아프고...  .. 여하튼  v-복근 피치로 1000개씩 5set 대체   나머지는 좌허리통증으로....  그리고 5km 추가 런으로 .. D - 93   오픈케어  공식 훈련 이번에  처음 마라톤 풀코스 도전하는  태선이    워낙 운동을 좋아해 꼭 해리라 믿는다  오늘의 운동 - 3시간 30분 목표 =&gt; 200m 42초 + 400M 2분 20초 200m 질주 + 200m 조깅 =  7round  + 휴식 5분 / 200m 질주 + 200m 조깅 =  5round  아 간만에 해서 그런가  무지힘드네...  겨우 따라가긴했으나   200질주에서는 조금 뒤쳐진다.   그래도 아직 아픈 허벅지는 없다.   작년과는 조금 달라졌다. D-  94   에어로빅 런 10킬로 --&gt;   하체 헬스 +  야구 연습으로 대체 D-  93 - 200m 질주 + 400m 조깅 = 10회 페이스 설정 4시간 01분        완주 목표 =&gt; 200m 50초 + 200M 조깅 1분20초  1분 30초 3시간 47분  4시간 00분 목표 =&gt; 200m 47초 + 400M 조깅 2분20초  2분 40초 3시간 40분  3시간 47분 목표 =&gt; 200m 45초 + 400M 조깅 2분10초  2분 25초 3시간 30분  3시간 39분 목표 =&gt; 200m 41초 + 400M 조깅 2분10초  2분 25초 3시간 21분  3시간 29분 목표 =&gt; 200m 41초 + 400M 조깅 2분00초  2분 10초 3시간 03분  3시간 20분 목표 =&gt; 200m 39초 + 400M 조깅 2분05초  2분 20초 2시간 58분  3시간 02분 목표 =&gt; 200m 37초 + 400M 조깅 2분00초  2분 10초 2시간 53분  2시간 57분 목표 =&gt; 200m 37초 + 400M 조깅 1분50초  2분 05초 2시간 44분  2시간 52분 목표 =&gt; 200m 35초 + 400M 조깅 1분50초  2분 05초 2시간 30분  2시간 43분 목표  =&gt; 200m 33초 + 400M 조깅 1분 40초  1분55초 이 프로그램대신  망우산둘레길 9.5킬로 달리기로 대체 D-92 토  15km 런   D-91 양양서핑   D-90 10킬로 런닝  D-89 10킬로 런닝 D-88 수요일  오픈케어 공식훈련   이사야관장님  김예준선수도 같이  200m = 50ROUND 트레이닝 방법 질주 200M + 제자리 휴식 30초 + 1회 마다 휴식 2초 줄이기 + 10회 + 3분 휴식 = 5SET  그룹별 200m 페이스 설정. - sub3 =&gt; 200m 46 - 싱글  =&gt; 200m 49 - 330 =&gt;  200m 55 D-88  하체 헬스 +  야구연습 ( 탈진/ 피로  ....  ) D-87  용마산 트레일런 9.5km   덥지만 너무 상퀘하다  D- 86  토요일  과음으로 rest  /  D-85  사이클 90km  3시간 / D-84  10킬로 런/  D-83 햄스트링 통증으로  런대신  복싱 1시간 D-82 오픈케어 공식훈련 *main* 800m = 8round 프로그램 방법 - 800m + 완전 휴식 80초 = 5round (5회 후, 휴식 5분) - 800m + 완전 휴식 60초 = 3round 그룹별 페이스 설정 - 2시간 40분 목표 =&gt; 1,000m 3분 30초 =&gt; 400M 구간 통과 페이스 1분 26초 - Sub3       목표 =&gt; 1,000m 4분 00초 =&gt; 400M 구간 통과 페이스 1분 36초 - 3시간 09분 목표 =&gt; 1,000m 4분 15초 =&gt; 400M 구간 통과 페이스 1분 42초 - 3시간 30분 목표 =&gt; 1,000m 4분 45초 =&gt; 400M 구간 통과 페이스 1분 54초 - 3시간 45분 목표 =&gt; 1,000m 5분 00초 =&gt; 400M 구간 통과 페이스 2분 00초   오늘은  새로운 게스트   의과대학 후배들  정석이 영하와 함께  날이 아직은 너무 덥고 습해 , 10분만 뛰어도  온 몸이 땀으로 샤워를 한다.  오늘 연습은 70%정도의 강도라 하지만  그래도 이상스레 쉽지는 않다.   사실 이페이스로 3시간30분을  유지해야하는 건데 말이다.   여하튼  이번 100일 프로젝트는  부상없이/ 아프면 다른 운동으로 대체/  힘들면 하루 스킵  D-81  목요일   하체 헬스 / 야구피칭연습/ 권투 D-80  금요일 점심 업힐 런     이제 여름도 끝나가나보다 D- 79  토 수영 2킬로  /   D-78 일  바이크 45킬로 ( 원래 90 탈예정이였으나  바퀴펑크로 ..... )  10킬로 런 D-77 월  아침 런 7km  하복근  v-pitch 1000 D-76 화 광복절   바이크 90km ( 그레이트맨 대비 ) 예정이였으나 어마 무시한 빗발을 뚫기에는 역부족 ..  헬스장으로   고고싱  런닝머신  13놓고  10킬로 뛴건 처음       46분 기록이네   필받아 10킬로 추가 합이  20킬로     그리고  수영 2킬로 추가요  D-75  수   오픈케어 런닝교실 동적 스트레칭 워밍업 (25분 플랜) 개인 트레이닝으로 워밍업을 할 경우 - 스탠딩 레그레이즈업 300회 - 워밍업 15분 (7분 후, 점점 빠르게 러닝 -&gt; 개인 컨디션 80%까지 끌어올리기) - 체조 &amp; 상태 점검 5분 *main* - 200m 질주 + 200m 조깅 = 10round  + 휴식 5분 - 200m 질주 + 200m 조깅 =  7round  + 휴식 5분 - 200m 질주 + 완전휴식(1분 30초)  =  5round 그룹별 페이스 설정 - Sub3       목표 =&gt; 200m 38초 + 200M 1분 00초 - 3시간 09분 목표 =&gt; 200m 39초 + 200M 1분 10초 - 3시간 30분 목표 =&gt; 200m 42초 + 200M 1분 10초 - 3시간 45분 목표 =&gt; 200m 45초 + 200M 1분 10초   그래도  지난번 보다는 조금 수월해진다.   좋아지는 건가  D- 74  하체 헬스   권투/     D- 73  10킬로 점심런  한 시간 ( 작년과 비교  점시 /   D-72  토  수영 2킬로 D-71 일  비 ..   여주그레이트맨 대비 90킬로 사이클을 타야하는데..  비로 인해 또....  대신   런닝머신 30km 도전 중   중간에  물보급차  한번 끊어서    합이 30킬로     런닝머신도  오래타니 이런 일이 생기는 구나..  D-70  월  사이클 40킬로 ,  복싱   / D- 69   v-pitch 2000번   선배님들과 어쩔수 없는 술약속... D-68 수 오픈케어 공식훈련   배도 아프고  술도 안깨서  패스할까하다가...   후배 영하가 나온다길래...    비로 인해  한강으로 이동    3분간 전력질주...  아마 900m을 3분초반대로 질주한 거 같다.   총 5회였는데..    3번째부터는 정말 퍼져서  잘 못쫒아 갔다..   컨디션이  좋았어도 과연  어려울까  하는  아쉬움이.... D- 67  하체 헬스  권투   /  D-66  수영 2킬로 ( 여주 대회 2일전 ) D- 65  토  여주 대회 1일전  휴식 D-64   오픈케어는  이날 2.7km LSD 훈련이였는 데..  여주 그레이트 하프대회로 대체 http://blog.naver.com/huckster/221089203028 12번째 여주그레이트대회 하프코스  작년 여주 킹코스를 끝으로 2017 08 27부터는 하프코스 대회가 시작된다. 이번이 첫 대회... blog.naver.com D-63  월  권투   D-62 에어로빅 런 50분 ( 피로누적인가  뛰질못하겠다.. ) D- 61  수 오픈케어 공식훈련  1200m 지속주 ,  컨디션이 너무 안좋았다. 아직 여주의 피로도가 안풀려서...  못할줄 알았는 데  인간의 능력이라는 게 참 놀랍다.   같이 하면 또 되니까... D-60  하체 헬스 D-59  망우산 업힐 런닝 8.7km  한시간  D-58  토  야구피칭연습 D-57 일   30킬로 LSD 런닝   여의도까지  혼자 30킬로를 연습으로 뛴거는 처음이다.  마의 30킬로구간을 슬기롭게  넘기 위해  내 스스로  한번 계획해본다.  주말엔 가급적이면 30킬로 런에 익숙해지자 하고.   거의 여름같은 낮날씨 4시간에 거쳐  꾸역 꾸역 기어들어왔다. D-56  월  너무 힘든데  10킬로 저녁 런으로 마무리     이제부터  본격적인 중마 프로젝트 매일 10킬로는 뛴다.  주말에는 장거리훈련... D -55 화  피로누적 휴식 D-54 수  오픈케어 공식훈련  비로인해  100M 28초 페이스로 600M 질주후 2분휴식 D- 53 목  런닝 10킬로 /  D-52금  망우산 8.7킬로 런닝 ( 좌 족저근막의 통증 ..  건초내주사 맞고  하루 쉬기로 )  / D- 51 토 수영으로 대체 1.5킬로  , 야구 피칭연습 120개 D-50 일  LSD  30킬로  압구정나들목--&gt; 여의도 한바퀴돌아서 반환하기. 족저근막의 통증이 사라져 천만다행,  그래도  향후 산 런 D- 49 월 10킬로 런닝  어제 장거리이후지만 그래도 아직 아픈곳은 없다  1시간 10분 정도 걸림  6분30초 정도의 페이스 /  D-48 화  10킬로 런 D - 48  수요일  오픈케어  공식훈련   200m 56초 속도로 10회씩*  5번 처음보다는 확실히 편해졌다.  이야기하면서 뛸수있는 정도,  오늘의 게스트는  의대후배  본과 3학년 현섭이-- D-47  목요일 하체 헬스/ D-46  금요일 10킬로 런닝머신런 / D-45 토요일 20킬로 런닝/ D-44 일요일 8킬로런  골프 / D-43 월요일 12킬로런  D-42 화요일 한시간 에어로빅 런 D-41 수요일  오픈케어 공식훈련   300m  질주( 100m당 22초 페이스 ) 100m 조깅 * 7회 /  7회 / 5회     갈수록 운동강도가 세지고 있음을 느낀다.  첫 10회까지는  잘 버텼는데  그이후로 갈수록  마지막 50m에서  조금씩 쳐져간다...   ..  확실히  20년 어린 후배들이 단거리에선  속도가 좋다..   그래  세상은  이제 젊은이들의 것이 되는 거지...  D-40  목요일  에어로빅 런 10킬로 , D-39  금요일 점심시간 하체 웨이트 트레이닝 , D-38  토요일 야구연습   rest D-37 일요일  LSD 40킬로   집--&gt; 여의도 지나 20킬로 지점까지 반환--&gt;다시 집  ,  혼자 40킬로를 뛰어본거는 처음이다.  같이 훈련할수도 있었는데  일요일 아침 달콤한 늦잠을 포기할순 없었다.   화장실도 가고  중간에 먹어가면서 5시간 10분   그래도  혼자 이렇게 긴거리를 뛸수있었다는 게 신기할뿐이였다. --&gt;  그리고  성묘   D-36 월요일  에어로빅 런 8킬로 D-35  화요일 달리는 의사회 후배들과 8킬로 런닝 후 회식 , 20년아래 후배들 역쉬 젊은 피,  체력도 좋고  스피도도 빠르네..    같이 운동하니 젊어지는 것 같아 좋다. D-34  수요일 오픈케어 공식훈련 ,  술마신 다음날 정말 운동하기 어렵다....  갈까 말까 고민도 많았지만...    이 또한 지나가리라 하는 마음으로...    첫 3킬로 4분 35초  두번째 2킬로 4분 25초  3번째 1킬로 4분 20초..   이 5초가 차이가  이렇게 힘들줄은 몰랐다..  헉헉..  그래도  낙오는 없었다...  수요일 / 오픈케어 그룹 트레이닝 - 골반 스트레칭 7분 - 워밍업 17분 =&gt; 100m 질주 + 40초 휴식 = 3회 그룹별 100m질주 페이스 설정 - 2:30  2:50 = 19초 - 2:51  3:10 = 21초 - 3:11  3:40 = 22초 - 3:41  4:10 = 23초 - 4:11  완주 = 24초 대상자 : sub3  3시간 45분 목표 - 3,000m = 1회 7분 휴식 (제자리에서 회복) - 2,000m = 1회 5분 휴식 (제자리에서 회복) - 1,000m = 2회 2분 휴식 (제자리에서 회복) 페이스 설정 :  마라톤 풀코스 예상 목표 기준 3,000m &gt; 풀코스 예상 기록 -&gt; 목표하는 풀코스 완주 시간=&gt; 1km 구간으로 분할한 페이스에서 25초 빠르게 설정. 2,000m &gt; 풀코스 예상 기록 -&gt; 목표하는 풀코스 완주 시간=&gt; 1km 구간으로 분할한 페이스에서 35초 빠르게 설정. 1,000m &gt; 풀코스 예상 기록 -&gt; 목표하는 풀코스 완주 시간=&gt; 1km 구간으로 분할한 페이스에서 40초 빠르게 설정. D- 33 목 에어로빅 런 10킬로 /  D-32  금 에어로빅 런 10킬로 D-31 토 점심 7 킬로 런 뛰고    빅아일랜드로  여행 시작   D-30 일  현지 도착 / D- 29 월  아침 5킬로 런  여행/  D-28 화 아침 5킬로 런 / D-27 수  체력방전 여행집중   ( 여행가서  뛰는 건 정말 어려운 일이다.  그냥 여행을 즐기는 게  맘편하다 ) D-28 목  서울도착 / D-29 금 20킬로 런 (  쉐라톤 코나에서  새벽 조깅했던 사진    아무도 없네  있을리가 있나   ) D- 28 토  20킬로 런 /   D-27 일 오전10킬로 런 삼촌모시고  2번째 성묘 D- 26  월 한글날 40킬로 LSD  마땅히 대회를 찾지 못해 혼자 시행.  물론 시간은 5시간 훌쩍 넘기고 ..   근데   정말 혼자 풀코스에 가까운 거리를 뛸수있었다는 게  신기할 따름   (  예전 부상입었던  햄스트링이 무겁게 느껴지는 것이  제일 문제  ) D-25 화  런 10킬로  LSD의 여파는 크게 없었음 D-24   수요일 오픈케어 운동 ,  확실히 혼자 할때는 이 스피드는 안나온다.  근데  무리를 따라가면  또 가능해진다.   그룹별리드하시는 선두분들  정말 대단하다는 생각 밖에는 안든다.    이제  이 속도를  끝까지 지켜낼수 있는가  버틸수 있는 가 문제인듯하다. 골반 스트레칭 7분. - 워밍업 4.000m 워밍업 페이스 설정 대상자 : sub3  3시간 45분 목표 1. 400m : 2분 30초 2. 400m : 2분 25초 3. 400m : 2분 20초 4. 400m : 2분 15초 5. 400m : 2분 10초 6. 400m : 2분 05초 7. 400m : 2분 00초 8. 400m : 1분 55초 9. 400m : 1분 50초 10.400m : 1분 45초 그룹별 100m질주 페이스 설정 - 2:30  2:50 = 19초 - 2:51  3:10 = 21초 - 3:11  3:40 = 22초 - 3:41  4:10 = 23초 - 4:11  완주 = 24초 + main 대상자 : sub3  3시간 45분 목표 - 3,000m = 1회 7분 휴식 (제자리에서 회복) - 1,000m = 3회 3분 휴식 (제자리에서 회복) 페이스 설정 :  마라톤 풀코스 예상 목표 기준 3,000m &gt; 풀코스 예상 기록 -&gt; 목표하는 풀코스 완주 시간을 1km 구간으로 분할한 페이스에서 20초 빠르게 설정. 1,000m &gt; 풀코스 예상 기록 -&gt; 목표하는 풀코스 완주 시간을 1km 구간으로 분할한 페이스에서 30초 빠르게 설정.  D- 23  목요일 10킬로 / D-22금요일 점심 런 10km/ D-21 토요일 내시경 전날  10킬로 뛰고  설사약을 맥주 대신   D-20 일요일 30킬로 LSD  오픈케어 함프로님은  이제부터는 LSD금지이고  지금 컨디션만 잘유지하라고 하신다.   근데  지난번에 보니   버티는 힘  30킬로 넘어서거 문제인거 같다.   사실 금지된  LSD를  통해  내 스스로의  방법론을 펼친다.   스피드는  오픈케어에서 배우고 ...   버티기는  나만의 LSD로  30킬로까지를 자주 뛰어야 될것 같다는  나의 소신 밀어부치기... D-19  월 10킬로 1시간 2분  / D-18 화  10킬로 59분 D-17 수 오픈케어  훈련   4km 웜업 /  3km/ 2km 4분 30초 /km 페이스로  지난번과 같은 훈련..   이젠  절대 LSD가 없고  부상없이  컨디션만 끌어올리고,   대회날에  모든 것을 쏟아야한다고 한다..   그러나  나는 나만의 길을 이제부터 가야겠다.    부상없이..   주말 LSD는 이번주까지는 30킬로 .. 그담주는 20킬로로 줄여가면.. 매일 10킬로는 유지...    체중은 계속 감량... 위는 줄이고...    사람마다  방법의 차이는 있어야한다. D-16 목  10킬로 점심런  저녁은 약속 / D-15 금 점심 런 10킬로 D-14 토    야구시합  ( 혹독하게 깨진날      수비가 넘 안되니  던지가 싫더라..  ) D-13 일  LSD  30킬로  (  금지된것을 소망하는 건가   내 경험상으로는 30킬로 LSD를 자주 편하게 할줄알아야하는 것같다.   올해 처음 깨닫을 일이지만.  앞으로도 30은 자주 뛰려고 노력할것이다.   날이 추워져서  조금 고생했지만...  그래도 3시간 25분 정도  쉬지않고 달렸다.   마지막에는 역시 퍼지는 현상은 어쩔수가 없었다. D-12 월  밤새 고열  감기증상은 아니였는데...   피로인가  갑자기 열이심해서 잠을 못잤네.....    푹 잘먹고  잘자기로 ... D-11 화  아침 체중 74.1 kg   4킬로 늘었네 순식간에...  그래  앞으로 20일간 4킬로 감량하면서  10킬로 씩만 뛰도록 하자..  이제 거의 다 왔다.    목표가 안될수도 있겠지만... 과정을  열심히 왔다..   그러므로 나는 만족한다. D-10 수  오픈케어 공식연습     바로 앞까지 와서 옷을 입었다 벗었다...  목이 갑자기 쉐에 한게  딱 감기 걸리기 전이다.. 욕심을 내서 뛸수도 있겠지만...  이거 딱 일주일이상 갈 감기같다...  그래도 뛸까  다시 입고... 아냐 쉬어야해... 다시 벗고...   후배가  온다기에  어쩔수없이 왔다마는 후배는 날 안찾고 다른 클럽에서 열심히 운동중이네..    여하튼  오늘은 쉬는 게 답이다..   일보전진을 위한 후진...   쉴때는 많은 핑계로 무장을 해야한다..   휴식을 정당화시키는게  오늘의 미션이다. D-9  목 아니나  다를까 하루종일 빌빌댄다..   진짜 어제 뛰었으면 클날뻔했다... 그래도 오늘은  뛰어야하는데...  그래 가볍게  에어로빅런만 하자. D-8  금  점심 10킬로  58분.  그래도 작년에 점심에 한시간내로 뛰긴 어려웠는데.. 그래도 조금 향상된듯하다.  D-7 토  휴식 D-6 일  LSD 20킬로 ..  꼭 하지 말라는 짓은 한다..    버티는 힘이 없다..   그걸 키워야하는 것같다...   근데 날이 너무 추워져서인지...  허벅지에 쥐가 나기시작한다...  20킬로  2시간내에 겨우 들어오긴했지만...  컨디션이 좋지않다..  허벅지 종아리 근육의 통증이  있고 무겁다...  올해는 어려울것 같다..  그래도 마지막까지  프로그램을 다해보자.. D- 5 월  휴식  몸살기운 / D-4  화  점심 10킬로 런 D-3 수 오픈케어 공식훈련.   4킬로  런이후   100m 28초 페이스로 3킬로/ 5분 휴식 / 100m 26초 페이스로 1킬로 ...   겨우 완성은 했지만.. 아주 가볍지는 않다.   100m 28초 페이스로 35킬로는 버텨야할터인데..    몸상태가  그런거 같지는 않네.. 언제나 가벼워지려나... D-2 목  100%  휴식.     베프와 조우  D-1 금  피로로 그냥 휴식 D-0  토  하루전  하루가 계산이 잘못되었네....  금요일 쉰 관계로 오픈케어  함프로님의  마지막 스케쥴로 마무리하기로 ,  6시반 기상  에어로빅 런 30분 .  100m 전력질주  21초로  2회 .  그리고 마지막 1킬로 4분 40초 페이스.... (  늘 그렇듯  몸도 무겁고  늘 힘들다.  언제나 좀 가볍게  뛸수 있으려나...  ) 그래도   100일이 후딱 지나갔다.    참 뛰는게 지겹고 힘들긴 하지만  달리기처럼 매력적인 전신운동이 없는 거 같다..    첫 풀을 뛰곤  다신 안뛴다 했는데...  이렇게  조아라하다니...    다가오는  겨울시즌은 스키에 집중을 해야할듯하고....    동마는 미정,   7월 제주 아이언맨하프. 9월 구례 아이언맨대회를 이미 신청했으니  내년 봄부터  다시 한번 런에 집중해야겠지... 내일은  뭐   이미 결정난거 아닌가 싶다.      330 들어오면 쌩유    못들어오면 담에  준비가  결과를  지배해 나가기 시작한다.....    (  아   목요일 체중 70.2kg에서  금토 먹고  72.5kg로   약 2킬로  카보로딩     카보만 로딩된건 아니겠지   ) ']</t>
  </si>
  <si>
    <t>http://blog.naver.com/PostView.nhn?blogId=huckster&amp;logNo=221132411928&amp;redirect=Dlog&amp;widgetTypeCall=true&amp;directAccess=false</t>
  </si>
  <si>
    <t>[' 양구 도솔산  - 도솔산 전투를 느껴보는 격전의 땅 도솔산 등산코스로의 산행    [프롤로그]  오늘은 양구의 야생화들을 만나 보가로 한 날이지만 그래도 양구에서 야생화만을 만나보고 간다는 것은 좀 그래서 함께하는 이웃들께 최소한 도솔산은 올라갔다오자고 말을하고 도솔산에서 의견이 맞으면 내심 원대암산까지 다녀올 심산으로 야생화 탐사 및 도솔산 산행을 준비합니다. 오늘 스케쥴이 은근 빡빡하여 원대담산까지는 가지 못하여도 도솔산 산행은 꼭 하기로 하고 야생화 탐사 및 도솔산 산행을 위하여 양구로 출발 할 준비를 합니다. 대암산이 바라 보이는 도솔산에서의 풍광과 또 대암산 보다 가깝게 해안분지인 펀치볼을 볼 수 있으니 도솔산이 더 궁금해 집니다.    도솔산전투(兜率山戰鬪) 는 1951년 6월 4일부터 6월 19일까지 강원 양구군에 있는 도솔산에서 벌어진 전투를 말합니다. 한국 해병대의 승전 전투로서 24개의 목표고지를 점령하여 미국해병 제1사단장으로부터 “한국 해병대가 아니었다면 이 전략적 요충지를 수중에 넣지 못하였을 것이다”라는 극찬을 받은 전투입니다. 도솔산(兜率山, 1,148m) 지역은 양구와 인제 사이의 태백산맥 중에서 가장 험준한 곳으로, 평균 해발고도가 1,000m 이상이고, 양양철원을 삼각의 저변으로 하여 원산을 그 정점으로 하는 중동부의 삼각산악지구에서 가장 중심이 되므로 전략상의 가치 역시 컸습니다. 당시 대치하고 있던 북한군은 막강을 자랑하는 제5군단 예하의 제12사단이었습니다. 최초의 도솔산 일대에 대한 공격은 미국 해병사단이 담당하였는데, 많은 손실만을 내고 성공하지 못하여 한국군 해병사단에 인계되었습니다. 6월 4일 아침 8시를 기해 시작된 한국 해병 제1연대의 공격은 9일간의 격전 끝에 캔사스선(Kansas Line:북한군의 공격기도를 분쇄하고 방어에 유리한 지역을 설정한 주저항선으로서 임진강∼화천호∼양양을 잇는 선) 내의 15개 목표고지를 일단 점령하는 데 성공하고 다음 목표를 향해 계속 전진하였습니다. 공격기간 중 해병대의 손실도 북한군에 못지않게 컸는데, 이는 지형이 험난하여 공격에 난관이 많았고 특히 계속된 강우와 짙은 안개로 항공 및 야포 지원이 제대로 안 되었기 때문이었습니다. 그럼에도 불구하고 전략적 요충지를 점령할 수 있었던 것은 한국 해병의 끈질긴 전투능력 때문이었습니다. 이후 제2단계 작전으로 옮아가 6월 19일 도솔산에 대한 마지막 야간공격으로 정상을 정복하였습니다. 그 후 도솔산전투는 해병대 7대 작전 중 하나로 꼽히게 되었고, ‘도솔산의 노래’라는 전투 군가를 제작하여 그날의 승리와 기백을 선양하였습니다.     양구 도솔산 산행 상세 등산코스 도솔산지구전투위령비 주차장 도착(11:38) &gt;&gt; 도솔산지구전투위령비에서 도솔산 산행출발(11:42) &gt;&gt; 헬기장(11:5912:07) &gt;&gt; 조망터(12:1912:21) &gt;&gt; 도솔산 정상(해병대도솔산지구전적비)(12:2412:59) &gt;&gt; 도솔산지구전투위령비 주차장 하산완료(13:28)  양구 도솔산 산행 상세내역 일 시 : 2019년 5월 18일 (토요일) 날 씨 : 맑음 교통수단 : 쵸비님 승용차 동 행 : 쵸비님, 더미님 이동거리 : 1.72km 소요시간 : 1시간 46분 이동시간 : 0시간 59분 휴식시간 : 0시간 47분 속도정보 : 평균 1.6km/h .............. 최고 5.8km/h 고도정보 : 최저 996m ................... 최고 1,175m  도솔산 산행 등산지도 (양구 도솔산 산행지도)      11:38   우리의 양구 야생화 탐사의 3번째 일정은 도솔산 정상을 올랐다 오는 산행입니다. 물론 산행 중에도 도솔산의 봄 야생화들과 만나며 오르니 산행이라기 보다는 야생화 탐사의 연결 선상이 되겠지요. 그래도 이곳 양구에 와서 산의 정상을 한 곳도 밟아 보지 못하면 아쉬울 듯하여 혹시 도솔산 정상에서 원대암산을 다녀올 수 있을런지 기대도 해보며 우리 일행은 도솔산을 오를 수 있는 도솔산지구전투위령비가 있는 주차장에 도착을 하였습니다.     도솔산지구전투위령비를 바라 봅니다.        대암산 생태 탐방로도 살펴보며 우리의 위치도 다시한번 점검해 봅니다. 우리가 오르려는 도솔산을 지나 쭉 직진으로 진행을 하면 대암산의 명물 용늪에 닿게 됩니다.    11:42  이제 도솔산 산행을 출발해 봅니다.    이 군사도로는 앞에 철문이 잠겨있습니다.    그래서 이렇게 철문을 바라보고  좌측으로 진행하는 등산로 입구가 보입니다.    민눈양지가 화산한 노란색의 꽃을 보여 줍니다.    위험하니 지정된 장소로만    헉 산으로 들어와 보니 얼레지가 아직 한창입니다. 양구의 깊은 산인 도솔산이라 아직 봄이 좀 늦은 듯합니다. 그런데 얼레지가 이렇게 전성기의 모습을 보이면 다른 야생화 보기가 어떨런지 또 궁금해 지는걸요    요강꽃도 꽃을 피울 준비를 하고 있습니다.    산으로 우회하여 다시 군사도로로 돌아왔습니다.    이 출입문이 닫혀있으면 산쪽으로 돌아서 들어오면 됩니다. 이 출입문은 차량 통제를 위해 닫아 놓은 듯합니다.    눈개승마가 꽃을 피울 준비가 한창입니다.    군사도로 양편으로 눈개승마가 정말 많이 눈에 들어오지만 아직은 이 정도의 개화 상태입니다.    민눈양지    요강꽃    철쭉이 환하게 피기 시작합니다. 강원도의 철쭉들은 조금 늦으니 이제 강원도의 철쭉제들도 곧 시작하겠네요.    더미님은 반가운 철쭉과 인사를 하고 있네요        노란제비꽃도 절정의 모습으로 눈에 자주 들어 옵니다.    올라오면서 뒤돌이 본 풍광입니다.    군부대와 소총사격장입니다.    산장대도 갈가에 즐비합니다.    11:59  헬기장에 도착하였습니다. 이곳이 펀치볼인가 했는데 방향이 이쪽이 아니네요    쵸비님이 헬기장 주변의 풍광에 빠져있습니다. 맑은 날이지만 미세먼지인가요  원경이 아주 선명하지 못합니다.        헬기장에서 주변의 풍광을 감상해 봅니다.    헬기장에 은방을꽃은 아직 제대로 꽃을 피우지 못했네요 이제 곧 은방울의 화려한 방울소리가 들리겠지요    12:07  헬기장에서의 휴식을 마무리하고 이제 도솔산으로 다시 산행을 시작 합니다.    도솔산의 이스라지는 아직 한창의 모습을 보여주고 있습니다.    이스라지    또 다시 은방울꽃 군락이 나타났는데 아직 좀더 있어야 할 듯합니다.    정말 요즘 자주보는 피나물이 도솔산에도 넘치네요    날은 정말 꽤나 덥습니다. 쵸비야 더워도 조금 참아     노랑제비꽃    덩굴개별꽃    와우 큰앵초의 색감이 정말 곱습니다. 오늘 양구에서 만난 큰앵초들의 색감이 너무 흐렸는데 도솔산에서 나 원래 이런 색이야 하고 보여주는 듯한 큰앵초의 고운꽃입니다.    큰앵초        바위에서 올라온 길을 돌아 봅니다.    산양은 무엇을 바라보고 있나요            12:19  조망처입니다. 이곳에서 펀치볼의 풍광을 제대로 한번 살펴 봅니다.    군부대와 소총사격장 뒷편의 해안분지가 펀치볼이죠    펀치볼    12:21  이제 그만 보고 도솔산 정상에서 다시 풍광을 보기로 하고 조망터에서 정상으로 출발 합니다.    새끼산양을 찾고 있었나요 아까 그 산양은     더우니 모자를 벗고 오르는군요 쵸비님이     정상이 이제 코앞입니다.    12:24  도솔산 정상에 도착하였습니다. 도솔산 정산에는 정상석이 없고 이 해병대도솔산지구전적비가 정상석을 대신하고 있습니다.    그래도 도솔산 정상이니 인증을 해야지요            도솔산 정상에서 주변을 바라 봅니다.    펀치볼의 풍광        저기 위성안테나가 있는 정상이 원대암산입니다. 대암산 용늪입구에서 보이는 그 통신위성안테나입니다.    원대암산 가는길이 바위도 있고 걸으면 참 재미있을 것 같습니다.    다시한번 펀치볼을 굽어 봅니다.        우리 저기 원대암산 위성안테나까 다녀올까 그러나 다음 스케쥴이 있는 관계로 이렇게 바라보는 것으로 오늘은 만족해야 합니다.    우리는 도솔산 정상에서 빵과 음료수로 간단하게 점심을 해결 합니다.        군부대 소총사격장과 펀치볼을 바라 봅니다.    아쉬운 원대암산의 위성안테나도 다시 바라보고        12:59  해별대도솔산지구전적비가 있는 도솔산 정상에서 이제 다음 일정을 위해 하산을 시작 합니다.        산민들레도 참 많이 보이는 도솔산입니다.        귀룽나무가 꽃을 이리 세우니 잠시 헤갈립니다.. 그래도 귀룽나무        나래회나무 회나무 종류도 꽃이 비슷해 헤갈리는데 이렇게 꽃잎이 4장이면 나래회나무로 봅니다.    나래회나무    다시 나타난 귀룽나무    노란제비꽃    은방울꽃은 기온 때문에 혹시나 하산시 활짝 피었으려나 했는데 아직입니다.        쥐오줌풀        이 친구는 광릉갈퀴인 듯한데 아직 잘 모르겠네요    광릉갈퀴             금강애기나리도 양구의 금강애기나리는 색에 좀 옅습니다.    아직 싱싱한 홀아비바람꽃                    도솔산지구전투위령비가 있는 곳으로 도착하며 오늘의 도솔산 산행을 마무리 합니다.     [에필로그]  짧은거리의 도솔산 산행. 원대암산가지는 가지 못했지만 도솔산을 오르면서 격전지의 모습도 다시한번 느끼며 또 도솔산의 다양한 야생화들과 눈맞춤하며 유유자적하게 다녀온 짧은 산행이 되었습니다. 그래도 이렇게 도솔산이라도 오르니 산행을 건너 뛴 듯한 양구의 야생화 탐사가 조금은 위안이 되는 오늘입니다. 함께한 벗들과 양구의 다사로운 햇살과 봄을 느껴보는 즐거운 도솔산 산행이 되었습니다. 지금 도솔산 등산코스에는 봄을 알리는 야생화가 가득 합니다.       도솔산 강원도 양구군 동면 팔랑리 산 1 ']</t>
  </si>
  <si>
    <t>http://blog.naver.com/PostView.nhn?blogId=lsd9572&amp;logNo=221542826123&amp;redirect=Dlog&amp;widgetTypeCall=true&amp;directAccess=false</t>
  </si>
  <si>
    <t>DJ_CH의 음악 자서전</t>
  </si>
  <si>
    <t>[' 노래방 커버 : https://www.youtube.com/watchv=fOPyiOjnv8k 동영상 花丸日和 歌ってみた www.youtube.com 번역 : DJCH * 수정할 건 덧글로 古今\u3000揚々\u3000上々にしゃらら\u3000はなまる道中 코콘 요-요- 죠-죠-니 샤라라 하나마루 도-츄- 고금 양양 최고로 (//) 하나마루 도중 古今\u3000揚々\u3000軽快にしゃらら\u3000はなまる道中 코콘 요-요- 케-카이니 샤라라 하나마루 도-츄- 고금 양양 경쾌하게 (//) 하나마루 도중 出会った現(うつつ)で 데앗테 우츠츠데 만났던 현실에서 それぞれの想いを抱いて\u3000彩る物語 소레조레노 오모이오 다이테 이로도루 모노가타리 여러가지의 마음을 껴안아서 색칠하는 이야기 揺蕩(たゆた)い続け\u3000迷う時がきたとしても 타유타이 츠즈케 마요우 토키가 키타토 시테모 계속 주저하고, 헤매는 때가 왔다고 해도 曲げることはできない 마게루 코토와 데키나이 굴하는 건 못 해 ひとつ\u3000心から 히토츠 코코로카라 하나, 마음속에서 信じる\u3000時がある 신지루 토키가 아루 믿는 때가 있어 道端のすみでも\u3000そうだ 미치바타노 스미데모 소-다 그래, 길바닥 구석이라도 雅に咲けるはずでしょう 마야비니 사케루 하즈데쇼 우아하게 필 수 있겠지 せーのっ\u3000はな！ まる！ ふぅー！ 세-놋 하나 마루 후- 하나 둘 하나 마루 新しい期待に膨らむ蕾なら 아타라시- 키타이니 후쿠라무 츠보미나라 새로운 기대로 부푸는 꽃봉오리라면 いつかほころび\u3000きっと分かち合い 이츠카 호코로비 킷토 와카치아이 언젠가, 피기 시작하여 분명 서로 함께할 수 있어 常識はずれに開いた扉から\u3000飛んでゆく 죠-시키 하즈레니 히라이타 토비라카라 톤데유쿠 상식을 벗어나서 열렸던 문에서 뛰어 나간다 はなまる日和\u3000踏み出そう 하나마루 비요리 후미다소- 하나마루하기 좋은 날, 전진하자 古今\u3000揚々\u3000上々にしゃらら\u3000はなまる道中 코콘 요-요- 죠-죠-니 샤라라 하나마루 도-츄- 고금 양양 최고로 (//) 하나마루 도중 古今\u3000揚々\u3000軽快にしゃらら\u3000はなまる道中 코콘 요-요- 케-카이니 샤라라 하나마루 도-츄- 고금 양양 경쾌하게 (//) 하나마루 도중 遠回りでも 토오마와리데모 먼 길을 돌아도 ゆめゆめ油断しちゃ駄目さ\u3000怪しい空模様 유메유메 유단시챠 다메사 아야시- 소라요보- 결코 방심하면 안 돼, 신비한 하늘을 부르자 好奇心なら\u3000立ち塞がる雲の向こう 코-키신나라 타치후사가루 쿠모노 무코- 호기심이라면, 앞을 가로막는 구름 맞은편(에서) 照らす明かりになる 테라스 아카리니 나루 비추는 등불이 돼 まるで\u3000目に映る 마루데 메니 우츠루 마치 눈에 비치는 全てが\u3000微笑んで 스베테가 호호엔데 모든 것이 (미소짓고) 雨降る荒野にも\u3000そうだ 아메 후루 코-야니모 소-다 그래, 비가 내리는 황야에도 風情は還ることでしょう 후제-와 카에루 코토데쇼- 모습은 돌아오는 것이겠지 せーのっ\u3000はな！ まる！ ふぅー！ 세-놋 하나 마루 후- 하나 둘 하나 마루 素晴らしい時代を誇れる瞳なら 스바라시- 지다이오 호코레루 히토미나라 굉장한 시대를 자랑으로 여기는 눈동자라면 一生をはなまるに\u3000きっとこの先も 잇쇼- 하나마루니 킷토 코노 사키오 평생 하나마루에 분명 이 앞을 大事な気持ちと誰かを守るため\u3000描いた 다이지나 키모치토 다레카오 마모루 타메 에가이타 소중한 기분과 누군가를 지키기 위해 그렸어 はなまる日和\u3000駆け出そう 하나마루 비요리 카케다소- 하나마루하기 좋은 날, 뛰어나가자 憧れていた\u3000強さにはまだ 아코레테-타 츠요사니와 마다 동경했던 강점에는 아직 届かないけど\u3000真っ直ぐな信念で 토도카나이 케도 맛스구나 신넨데 닿지 못하지만 올곧은 신념으로 勇猛果敢\u3000前途洋洋\u3000いぇーい\u3000進もう 유-모-카칸 젠토요-요- 예-이 스스모- 용맹 과감 전도 양양 (//) 나아가자 過ぎ去る時間から\u3000貰ってた思い出を 스기사루 지칸카라 모랏테타 오모이데오 지나간 시간부터 받았던 추억을 ずっと大切に\u3000ともに笑おう 즛토 타이세츠니 토모니 와라오- 계속 소중히, 함께 웃자 ふぅー！ 후- 新しい期待に膨らむ蕾なら 아타라시- 키타이니 후쿠라무 츠보미나라 새로운 기대로 부푸는 꽃봉오리라면 いつかほころび\u3000きっと分かち合い 이츠카 호코로비 킷토 와카치아이 언젠가, 피기 시작하여 분명 서로 함께할 수 있어 常識はずれに開いた扉から\u3000飛んでゆく 죠-시키 하즈레니 히라이타 토비라카라 톤데유쿠 상식을 벗어나서 열렸던 문에서 뛰어 나간다 はなまる日和\u3000例えそれが 하나마루 비요리 타토에 소레가 하나마루하기 좋은 날, 설령 그것이 険しい道でも\u3000踏み出そう 케와시- 미치데모 후미다소- 험한 길이라도 내디디자 古今\u3000揚々\u3000上々にしゃらら\u3000はなまる道中 코콘 요-요- 죠-죠-니 샤라라 하나마루 도-츄- 고금 양양 최고로 (//) 하나마루 도중 古今\u3000揚々\u3000軽快にしゃらら\u3000はなまる道中 코콘 요-요- 케-카이니 샤라라 하나마루 도-츄- 고금 양양 경쾌하게 (//) 하나마루 도중 うーいぇーい！ 우-예-이']</t>
  </si>
  <si>
    <t>http://blog.naver.com/PostView.nhn?blogId=bh4307&amp;logNo=220860634153&amp;redirect=Dlog&amp;widgetTypeCall=true&amp;directAccess=false</t>
  </si>
  <si>
    <t>[' 南朝(남조)와 門閥(문벌)政治 중국역사를 1차로 바꾼 대천이는 백성과 세가대족 황실종친까지 포함하여 전가족들이 함께 이동한 것으로 서진말년의 북방대란으로 서진정권은 사라져 중원의 백성들이 남부여대하여 남방으로 옮겨간 사건이다. 이들은 하남의 낙양과 산동 낭야등지에서 출발한 것으로 마음속의 목적지는 강남이다. 이대천이는 200년간이나 이어지는데 천사대오중 서로다른 두사람이 낭야왕 사마예와 북방사족의 영수 왕도이다. 이들의 만남은 역사를 바꾸는데 중국역사상 특수한 정치모식인 동진의 문벌정치의 시작이다. 서진정권이 들어선후 곧이어 16년간의 팔왕의난으로 북방족들의 대거남하로 서진집정자인 동해왕 사마월은 부득이 퇴로를 열어 남방경영을 하기로 한다. 그래서 망국이 가까워지자 낭야왕 사마예를 인선하여 안동장군에 임명하여 세가대족들과 남하하여 건업에 정착하게 한다. 서진의 후방기지를 세운 것으로 정치중심 낙양에서 멀리 사마예는 불안한 마음으로 남하하여 스스로도 놀랍게도 동진의 개국황제가 되는 운명이 된다. 황실의 종친인 사마예는 강남에 온 초기에는 국면을 장악하지 못하여 한달동안 아무도 만나지 못하는데 혈연상 정통황족이 아니고 선제 사마의와 문제 사마소 무제 사마염 혜제 사마충 회제 사마치형제는 4대가 부자계승을 한 것인데 서진황실의 정통이다. 낭야왕 사마예는 사마가족의 지류로 민간에서는 사마황실과 혈연관게가 없다는 요언이 돌기도 한다. 그는 轉心壺(전심호)라는 술병으로 한사람을 살해하는데 독주와 미주가 동시에 담긴 주호로 사용자가 선택하게 된 구조이다. 그는 우금이란 휘하장수를 독살한 것으로 현석도라는 책에 우계마우라는 글에 牛(우)씨성을 가진자가 사마가를 계승한다는 내용으로 인한 것이다. 사마예는 원래 부친의 비인 하후씨와 우씨성의 소관리사이에서 사통으로 태어났다고 한다. 즉 사마가와 혈연관계가 전혀 없던 것으로 강남에 온후 이미 소문이 돌아 남방의 세가대족들이 무시한 것이다. 그래서 같이 도착한 북방의 세족들도 같은 대우를 받은 것으로 모춘3월의 강남초장은 잡화가 능란하고 앵무가 운다. 강남의 세족들은 건강성밖의 신정음연을 풍속으로 하는데 고민을 해결하는 방법이었다 한다. 남천후 얼마지나 서진의 전란은 계속되고 북방의 호인들이 승리하여 서진은 저무는데 많은 남하명사들은 서진의 함락으로 비참한 모습으로 장탄하고 고토수복을 다짐한다. 그중 왕도가 임군사마로 각종의 핵심역량들의 단결을 위한 술책을 마련하고 강남장악을 시작한다. 왕도는 사마황실의 깃발이 필수적임을 알고 남도세족들이 정착을 위해서는 자신과 밀접한 사마예를 선택하여 내세우기로 한다. 사마예의 부친 사마주는 손호의 투항을 받은 장수로 강남의 오인들은 사마예를 원수처럼 생각한다. 그래서 처경은 매우 어려운데 왕도는 남방세족의 지지가 필수로 보아 사마예의 입족은 불가능한 것으로 종형 왕돈과 상의한다. 매년 3월 3일 삼짓날은 남방의 주요명절로 가족들과 祓禊(불계)의식을 치루는데 재화막이로 중요한 날로 많은 이들이 모이자 왕도는 대희극을 연출한다.. 왕도는 사마예를 화려한 소교에 태우고 융중한 의장을 갖추어 강변의 불계의식을 보려고 가서 북방세족들이 말을 타고 사마예를 호위하여 성내를 돈다. 오인 세가대족들인 기첨 고영등은 호대한 행차에 놀라며 남방세족의 대표들인 고영 육사광 감계사등이 신복하여 백성들도 모두가 신민이 된다. 이러한 고규격의 巡演(순연)을 통해 사마예는 숭고한 지위에 올라 위신을 세우고 남방사족들을 설득한 것이다. 이러한 국면으로 잠시 남북방사족들은 표면적으로는 화해를 하나 내부의 깊은 모순은 지속되는데 남방세족들의 압박으로 북방세족들은 혼인을 통해 문벌연인으로 서로가 영예를 얻는다. 그래서 서로 부족한 부분을 채우는 이익집단이 생겨나고 태위인 희감은 문생을 통해 왕도가에서 사위를 구하여 왕도는 가문의 자제들을 소집하고 선택하게 한다. 그런데 한청년만이 방약하게 누워서 일어난지 않아 그를 선택하는데 왕희지였다. 이로서 양세족들은 공고한 이익연맹을 구성하고 남방세족들을 점차 유리시켜 신문벌을 형성한다. 남경의 왕선생은 족보연구가로 서진말년 도강한 세족들은 가보를 극히 중시하였다고 한다. 당시 족보는 신분의 상징으로 강동에 유전하던 百家譜(백가보)는 동진문벌정치의 기초가 된 것인데 상호착종으로 문벌사족을 형성하게 된다. 강남으로 온 북방세족들로서는 생계문제가 박절하여 토지가 필요한 것으로 강남은 옥야천리이지만 동오이래 남방사족들의 점거로 토착대족과 모순이 생겨난다. 이들의 욕심은 토착세력들의 반발을 가져와 수차의 반란으로 나타나는데 북방의 고급난민들에대한 대규모의 무장정변을 비밀리에 준비하여 남방사족의 수령인 주기는 정변을 일으킨다. 그러나 사정이 발설되어 주기는 분사하고 아들 주협이 다시 강동의 지방무장을 모아 왕도토벌을 주장하고 반란을 준비한다. 그러나 남방사족을 대표하는 주협의 반란은 실패하나 북방에서 온 세가대족들은 공포를 느낀다. 그래서 강남의 안정이 필요하여 북방세족들은 부득이 남방민에 대한 태도를 바꾸어 전변한다. 왕도의 모략은 아주 교묘하여 적극적으로 남방인에 접근하여 조정의 관직을 할당하여 회유하고 직접적 경제이익충돌을 피하여 절강지역으로 이주해간다. 회계지역의 바다에 임한 개간척지를 개발하고 생계를 도모하고 북방의 永嘉之亂(영가지란)시 사마에의 남방정권은 왕도등의 보좌로 안정을 얻는다. 이러한 안정은 왕도가 추행한 僑州郡縣(교주군현)제로 인한 것인데 교주군현은 북에서 온 선유민들을 남방사족들과 충돌을 피해 구적과 동일한 주군을 세우고 호적을 부여한다. 이들에 부세의 혜택을 주어 구적과 구별하는데 교치한 동명의 주군은 冠(관)에 南(남)자를 세기고 북방 낭야군을 동진에 대응하여 남낭야군을 세운후 백여년간 남도하는 인구가 100만이 넘는다. 절강영파의 소흥지구는 강남에서 개화된 곳으로 문화수준이 높은 곳으로 토지가 비옥하고 풍경이 수려한 곳으로 북방교민들이 몰려든 곳으로 북방의 많은 명문망족들이 서식지로 정한다. 명사인 왕희지와 사안은 동토의 산수지미를 찬상하고 등산과 낚시로 즐거움을 삼는데 여러달만에 돌아오기도 한다. 저명한 난정집도 이곳에서 탄생한 것으로 문사들은 강남에 착근하고 남방인들은 은원을 가진 한인들의 통치를 수용하고 만다. 이들은 민족모순과 지역모순간에 선택한 것으로 결국 지역모순을 민족모순에 양보한 것이다. 남방정권은 공고함을 추구하여 통치질서를 세우는데 서진정권은 이미 일락서산으로 저물어간다. 316년 장안함락으로 진민제는 투항하고 서진은 저무는데 시마양등 내신들과 류곤을 대표로 하는 외신들은 사마예를 즉위하게 하는데 병권을 가진 왕돈은 태도를 유보한다. 사마예는 칭제가 급하지 않음을 말하는데 관망한 것으로 다만 진왕으로 건무로 개원하고 동진이라 한다. 사마예는 모든 세족들의 동의가 필수라는 것을 인식하여 제위를 미룬 것으로 세력의 통일이 먼저여서 사마가의 연속적인 통치를 중시한다. 그는 각세력을 타협시켜 이익보장책을 강구하여 318년 진민제 사마업이 죽은 것으로 확인되자 왕도는 이제 귀환이 불가함을 알고 당형 왕돈을 설득하고 대신들과 권진하여 43세의 사마예는 정식으로 칭제한다. 태흥으로 개원하고 진원제라 하는데 동진은 개국되고 정치상 왕도에 의존하며 군사상으로는 왕돈에 의존한다. 왕과 사마의 공천하라는 정치격국이 형성되어 문벌정치의 모식이 형성된 것으로 특수한 형태의 정치모식으로 발전한다. 문벌귀족들의 지지가 필수적이어서 특수한 정치모식은 모순을 초래하여 사마예는 예상밖의 황제가 된 것으로 황권지상의 욕망도 자연히 생겨난다. 그는 황권강화를 위해 왕도의 가족세력과 점차 결별하고 친신들을 기용하자 조협은 상서령으로 유외를 시중으로 임명한다. 조협은 피란온 사인으로 황권과 세족연합모식에 대한 불만을 가진자이고 류외는 역시 피란자로 원제가 왕도 왕돈을 멀리하게 건의한다. 건강에서는 기괴한 사건이 일어나는데 양식을 담당하는 독운령사인 순우백이 재고부족으로 참살되는데 선혈이 기둥에 수척이나 튀어올라 백성들이 놀란다. 그래서 순우백의 원한이라 보는데 류외는 중랑인 주연을 비판하는 상소를 올려 법조참군 류윤을 탄핵한다. 이상소는 왕도를 겨냥한 것으로 자신의 파면을 바라는데 사실상의 집정자였던 왕도의 괴뢰였던 원제는 조협과 류외를 통해 왕씨형제의 권력을 삭감하려 한 것이다. 세가대족들은 분노하여 322년 형주자사 왕돈은 기병하고 건강으로 진공하여 조협을 도통으로 6군을 지휘하게 하여 저항한다. 왕도에 대패한 류외는 북방의 석륵에 투항하고 사마예는 사자를 보내 화의를 청하여 황권과 세족간의 교량에서 패배하고 만 것이다. 낭야왕씨들이 승리한 것으로 동진왕조의 모순은 지속되는데 군사실력의 증강으로 왕돈의 권력욕도 커져 원제의 분사후 명제인 사마소가 즉위하나 왕돈은 방종을 거듭한다. 그는 역량을 바탕으로 황제몽을 꾸는데 324년 명제 사마소 태녕2년 왕돈은 다시 거병을 획책하여 황권과 겨루기로 한 것인데 낭야왕씨들이 총궐기한다. 그러나 왕도는 명분론으로 황권을 옹호하게 되는데 왕도도 야심이 커서 견제한 것으로 대의명분이 큰 사마씨가 승리하게 된다. 강동사족들도 왕씨들의 세력견제에 들어가자 왕도는 왕돈의 거병을 반대하고 왕도는 병사하고 만다. 그러나 문벌정치의 평형은 상대적인 것으로 이수난공의 장강상유의 형주성과 하유인 양주성이 군사중진으로 동진 100년역사중 사마황권은 늘 위태롭게 이어간다. 내외대권을 세가대족들이 장악한 것으로 왕씨가족이후 정권이 庾(유)씨 桓(환)씨가족으로 전이되고 형양의 2주가 王(왕)庾(유)謝(사)桓(환)의 4대가족들의 손에 의해 통제된다. 동진의 권신찬위는 형주에서 모두 발생한 것으로 특수한 지리조건으로 인한 것이었다. 진무제 영화연간에 또다른 세족의 인물인 환온의 권력이 신속히 팽창하여 황권을 타파하는데 세가대족 권형의 평형을 깨려는 기도로 진목제 영화원년 형주자사 유익이 병사하여 환온이 계승한다. 환온은 자사가 된후 군사적웅재를 보여 영화2년 겨울 장강을 따라 북상하여 사천의 성한정권을 공파하고 황제인 이세를 토벌한다. 환온은 파죽지세로 성도를 공점하여 성한을 멸망시킨후 위망은 극대화되어 현상의 개변을 바란다. 동진후기에는 황권의 강화의 국면이 시작되던중 환온이 등장하여 자신의가문의 상승을 바란다. 그는 점차 권력장악의 행보를 가속화하여 희초등 모사들과 연합하여 북벌을 통해 세력을 키우고 정치적인 영향력을 키운다. 각종의 정치자원을 집중하고 제위를 탈취하려 영화10년 보기4만으로 강릉에서 북상하여 양양 석천을 거쳐 관중에 진입하여 전진군대를 치고 장안동남방의 覇上(패상)에도착한다. 그러나 보급부족으로 후원군대의 부족으로 철수하고 영화12년 2차북벌로 이수지변에서 강족의 수장 용야의 군대를 이기고 낙양을 수복한다. 이후 낙양을 10여년간 점령하고 공로가 커진 환온은 야심도 커져가는데 황제의 자리를 노린다. 그는 제위에 오르려고 최후의 도박을 하는데 3차북벌로 전연을 공격하는데 결과는 폐제태화4년 보기병5만과 북벌하여 전연의 도성인 업성에 도착하나 완강한 저항으로 철병하여 예상밖의 일이된 것이다. 양읍에 주둔중 전연군의 복격으로 3만군사를 잃고 북벌의 실패로 위신은 추락하고 야망을 위해 먼저 황제에 오른후 다시 위망을 세우기로 한다. 371년 황제 사마혁을 폐하고 청담에 열중하던 야망이 없는 사마욱을 세우는데 조정내외를 위진하게 하여 환온의 음모를 안 사마욱은 초조하고 불안한 세월을 보낸다. 이러한 위기에서 또다른 세족 사안이 절강 회계의 동산에 은거중에 출사하여 40세에 환온의 요청을 받은 것이다. 그는 사마 대장군으로 환온의 제위독촉이 커지자 사안은 환온의 적수로 변해 정치적 지혜로 응변하여 밀모를 파괴한다. 372년 사마욱이 1년만에 병사하자 환온은 60세로 병이 깊어져 황위찬탈은 늦어져 사마요가 일단 즉위하여 구석례를 치루고 선양극을 준비하던중 사안은 문서의 수개후 즉위를 권하여 시간을 끌던중 환온은 병사하고 만다. 사안은 게략으로 위기를 넘기고 세가대족들의 평형을 유지시킨 것으로 환온사후 다시 위기를 초래하는데 북벌의 실패와 환온의 병사로 동진군대는 장수를 잃고 북방에서는 위협이 다가온다. 383년 전진의 부견이 백만군사로 남진하고 량주병 촉한병 유기병들로 막중한 군사력을 동원한 것으로 회수지역으로 물밀 듯이 진격한다. 동진은 위기에 처하고 복잡긴장한 국세에 문벌대족들이 다시 단결하고 핵심역량들이 출현하여 사씨가족들중 사안 사석 사현등으로 전진에 강력히 저항한다. 안휘성 壽縣(수현)고성은 비수지전이 발생한 곳으로 비가 많아 늘 성을 수축하는 곳인데 동진과 전진의 생사존망의 대전이 일어나 비수를 두고 서로 대치한다. 사현이 전선의 지휘관으로 대도독인 사안은 건강에서 바둑을 두며 긴장하는데 사현은 전진군에 서로 한보 후퇴한후 동진군이 강을 도하하여 승부를 가리길 바란다. 부견은 도덕군자로 동진의 제안을 수용하고 자만하는데 동진장수인 주서가 고함을 지르며 이겼다 하고 소리친다. 전진군은 진영이 너무 길어 동진의 요구대로 뒤로 물러서던중 계략에 빠져 혼란중에 진영이 무너진 황단한 사건이다. 동진군은 도주하는 전진군을 추격하자 혼란은 더욱 커져 후미에서는 사태를 알 수 없어 도주하고 만 것으로 부견황제는 화살을 맞고 회북으로 후퇴한다. 비수대첩의 소식으로 건강에서는 사안이 바둑을 두다가 놀라지만 내색을 하지 않는데 급히 나가다가 나막신이 부러질 정도로 황급했던 것이다. 이로서 동진은 위기에서 탈출하여 게속 생존이 가능해지고 외재하는 압력이 사라진후 내부모순은 더욱 커져만 간다. 비수지전은 귀족문벌정치의 최후의 만가로 가성은 다시는 아름답지 못하여 몰락을 향한다. 비수전이후 새로운 문제가 생겨나 북방에서 혼란으로 북방세력의 위협이 감소되자 외환이 사라지자 내우가 생겨난 것이다. 과거의 평형과 견제가 계속 유지되기 힘들어져 문벌정치의 생존토양이 점차 무너진 것으로 사안은 하야하고 북방유민들로 北府軍(북부군)이 생겨나 문벌정치를 장송하는 요인이 된다. 문벌정치를 유지하던 이들이 문벌정치의 종자를 타파하는데 396년 효무제 사마덕종이 죽고 장자 사마덕이 계위한다. 6년이후 환온의 서자인 형주자사 환현이 국도로 진격하고 황권과 세가대족들의 세력평형을 타파한 것으로 403년 환현은 사마덕종을 폐하고 국호를 초로 황제가 된다. 404년 북부군출신의 건무장군 류유가 기병하여 환현을 패배시키고 건강을 점령하여 류송왕조를 개창한다. 이후 寒門(한문)들이 사족통치에 충격을 주는데 동진의 문벌정치는 외견상 종식을 향하는데 향후 중국정치에 큰 영향을 주나 문벌들의 맥은 당대에 이르는 향후 수백년간 지대한 음영을 남긴다. 강소성 남경시의 烏衣巷(오의항)은 과거의 풍류가 흐르던 곳으로 王(왕) 謝(사)귀족들의 종적을 남긴 곳이다. 4대문벌들이 왕과 사씨를 위주로 왕도와 사안이란 대인물들이 주도한 것으로 문벌정치를 개창하여 중원대란시 동진에 천이하여 편안일우를 이룬 곳이다. 이로서 강남의 장강유역도 개발시킨 것으로 북방의 난민과 남방사족의 타협으로 안정된 생존공간을 세운 것이다, 황권과 귀족들의 공천하로 선진귀족정치의 회광반조로 모종의미로는 황권전제를 한제한 것인데 권력제형이 실현된 것이다. 이는 위진사인을 격발하여 지유와 개성사상을 위진풍도의 저수지를 만들어 풍파를 불러오기도 한다. 또한 고표군망 문풍우미로 문학과 예술의 고도번영을 촉진하고 중국정치사상 보기드문 강성시기로 문학예술의 극성시대이기도 하다. 그러나 문벌귀족들은 새로운 제도를 만들지 못하여 구차투안의 현상유지에 머물러 외계의 형세변화를 적응하지 못하여 문벌귀족들의 풍류여운의 비바람이 분다. 이후 문벌정치는 다시 전통적 황권사상의 상태로 회귀하고 마는 한계를 보인다. 이시기에 고구려는 북조와 영토분쟁및 정통으로 본 남조와 무역교류(특히 말무역)를 위해 광개토왕은 천남으로 도를 결심하여 남하정책으로 장수왕대에 완성한다.. 백제도 남조와 부단한 교류로 문화적으로 상당한 영향을 주고 받는다.     -------------------------------------- 중국 연변대학교 교수 매일경제 MBN 중국 경제문화 연구소장 박기수 이 작성자의 게시글 더보기 ']</t>
  </si>
  <si>
    <t>http://blog.naver.com/PostView.nhn?blogId=pkschina505&amp;logNo=221572322304&amp;redirect=Dlog&amp;widgetTypeCall=true&amp;directAccess=false</t>
  </si>
  <si>
    <t>토끼와거북이반</t>
  </si>
  <si>
    <t>[" 메리크리스마스즐거운 성탄절되세요  토끼와거북이 공개방 참여 원하시면 아래링크 누르시고 입장하시면됩니다  https://open.kakao.com/o/gSmCC8Kb 주식토끼와거북이 공개방 주식주식교육리딩단타스윙종목테마 open.kakao.com 1224시장종합 KOSPI 종합 KOSDAQ 종합 12월24일 상한가종목 메탈라이프  코스닥 신규 상장 / 화합물 반도체용 패키지 제조업체로 ‘소부장 상장 패스트트랙’ 1호 기업 에스모 머티리얼즈  240억원 규모 제3자배정 유상증자 결정 및 최대주주 변경 소식 영향 지속 화신테크  최근 옵티머스인베스트 대상 100억원 규모 제3자배정 유증 결정, 글로벌테크1호조합 대상 200억원 규모 CB 발행 결정으로 자금조달 기대감 지속 (추정) (납입일 1월31일) / 테슬라 주가가 사상 최고치 기록, 중국 은행서 1.6조원을 조달해 중국사업 투자 소식 등 테슬라 이슈 영향 (추정) (과거 테슬라 전기차에 금형을 공급하면서 테슬라 관련주로 분류된 바 있음) / 황교안 대표가 잇단 농성, 장외투쟁 영향 등으로 건강악화에 따른 병원 입원 소식에 황교안 관련주 부각 영향 (추정) (황 대표와 사법연수원 동기인 조대환 전 민정수석을 고문으로 선임했고 이종혁 전 자유한국당 최고위원도 고문으로 영입하면서 관련주로 분류된 바 있음) 증시요약(4) - 특징 종목(코스피) 특징 종목 이 슈 요 약 하나투어 (039130) 53,000원 ( +3.72% ) 최대주주 변경 기대감 등에 상승 ▷동사는 전일 장 마감 후 운영자금 마련을 목적으로 아이엠엠로즈골드4호 사모투자 합자회사가 설립할 예정인 자본시장과 금융투자업에 관한 법률에 따른 투자목적회사 대상 보통주 2,323,000주(1,347.34억원) 규모 제3자배정 유상증자를 결정했다고 공시. 신주 발행가액은 58,000원이며, 신주의 상장예정일은 2020년3월23일임. ▷이와 관련 이베스트투자증권은 이번 증자 후 IMM PEF가 지분율 16.7%로 최대주주로 등극할 것이라고 밝힘. 아울러 동사의 현주가는 PER 2022배로 역사적 중단 수준에 불과하다고 밝힘. 대양금속 (009190) 16,000원 ( +3.23% ) 채권금융기관 공동관리 절차 종료에 상승 ▷동사는 제20차 채권금융기관협의회에서 채권금융기관 공동관리 절차 종료의 건이 가결됨에 따라 2019년12월30일부로 채권금융기관 공동관리 절차를 종료한다고 공시. 한세실업 (105630) 17,350원 ( +2.36% ) 주당 500원 현금배당 계획 발표에 소폭 상승 ▷동사는 주주 이익환원 및 주주중시 경영의 일환으로 2019년 사업년도(제11기)에 보통주 1주당 500원의 현금배당을 계획하고 있다고 공시. 배당기준일은 2019년12월31일임. POSCO (005490) 240,000원 ( -1.44% ) 광양제철소 폭발사고 소식에 소폭 하락 ▷이날 오후 1시14분쯤 전남 광양시 금호동 동사 광양제철소 페로망간(FeMn) 공장에서 폭발로 추정되는 화재 사고가 발생. 광양제철소 등에 따르면, 포스하이메탈 공장 발전설비에서 오후 1시14분 1차 폭발이 발생했고, 1시20분께 2차 폭발음과 함께 검은연기가 치솟은 것으로 전해졌으며, 이번 사고로 근로자 5명이 중경상을 입은 것으로 알려짐. 증시요약(5) - 특징 종목(코스닥) 특징 종목 이 슈 요 약 메탈라이프 (327260) 33,800원 ( +30.00% ) 신규 상장 첫날 상한가 ▷금일 코스닥시장에 신규 상장한 동사의 주가는 공모가 13,000원을 상회하는 26,000원에서 시초가를 형성한 뒤 이내 상한가에 진입했고, 결국 상한가 마감. 한편, 동사는 소재·부품·장비 전문기업의 상장 예비심사 기간을 단축해주는 소부장 패스스트랙 제도를 통해 코스닥시장에 입성한 첫 번째 기업으로, 통신 중계기에 주로 사용되는 RF 트랜지스터 패키지와 광 전송망에 주로 사용되는 광 송/수신 및 광 증폭 모듈용 패키지를 주력 제품으로 생산하고 있음. 제이씨케미칼 (137950) 6,220원 ( +18.03% ) 인도네시아, 팜오일 원유 혼합된 바이오디젤 세계 최초 의무화 소식에 급등 ▷일부 언론에 따르면, 인도네시아에서 세계 최초로 팜오일 원유(CPO)가 30% 혼합된 바이오디젤 'B30' 사용이 내년부터 의무화된다는 소식이 전해짐. 인도네시아는 세계 팜오일의 54%를 생산하고 있음. ▷이 같은 소식에 연결대상 종속회사를 통해 인도네시아 오일팜 플랜테이션 운영 및 팜 오일 생산 사업을 진행중인 동사가 시장에서 부각. 동구바이오제약 (006620) 16,400원 ( +8.61% ) 신공장 가동 본격화에 따른 실적 고성장 전망 등에 급등 ▷NH투자증권은 동사에 대해 올해 10월 공장 증설 완료(약 100억원 투자) 및 12월 가동률 상승 본격화에 따른 실적 고성장 국면에 진입할 것으로 전망된다며, 이론적으로 이번 증설로 최대 매출은 1,500 2,000억원 사이 도달이 가능할 것이라고 분석. 아울러 공동 생동성 시험 금지 등 영업환경의 변화로 비용 증가 불가피하나, 중장기 관점에서 긍정적이며 2020년 투자회사 상장에 따른 이익 회수로 현금흐름 개선이 전망된다고 밝힘. ▷한편, 2019년 연간 매출액 1,204억원(+14.8% y-y), 영업이익 55억원(-2.9% y-y, 영업이익률 4.6%)을 기록할 것으로 전망. 네오펙트 (290660) 5,050원 ( +8.25% ) 손가락 움직임 보조용 로봇 美 FDA 등록에 급등 ▷동사는 손가락 움직임 보조용 로봇인 '네오마노' 출시 관련 美 FDA에 등록을 완료했다고 공시. '네오마노'는 척수손상, 루게릭병, 다발성 경화증 등의 중추신경계통 장애로 인하여 손가락 움직임에 어려움 있는 환자를 대상으로 개발한 손가락 움직임 보조용 로봇으로, 이번 등록을 통해 미국에서의 본격적인 판매가 가능하여 동사의 매출확대에 기여할 것으로 기대하고 있다고 밝힘. 애니젠 (196300) 10,050원 ( +4.69% ) 8억원 규모 원료의약품 생산 계약 체결에 상승 ▷동사는 (주)에빅스젠과 8억원 규모 원료의약품 생산에 대한 계약을 체결했다고 공시. 이는 지난해 매출액 대비 19.47% 규모이며, 계약기간은 2019년12월23일부터 2020년3월24일까지임. 씨아이에스 (222080) 2,470원 ( +2.92% ) 240.40억원 규모 2차전지 전극공정 제조장비 공급계약 체결에 소폭 상승 ▷동사는 Northvolt와 240.40억원 규모의 2차전지 전극공정 제조장비 공급계약을 체결했다고 공시. 이는 지난해 매출액 대비 55.15% 규모이며, 계약 기간은 2019년12월23일부터 2021년10월31일까지임. 우원개발 (046940) 6,280원 ( +2.61% ) 740.90억원 규모 공사 계약 체결에 소폭 상승 ▷동사는 대림산업(주)과 740.90억원 규모 GTX-A5공구현장 토공 및 구조물공사(5-3구간) 계약을 체결했다고 공시. 이는 지난해 매출액 대비 33.88% 규모이며, 계약기간은 2019년12월24일부터 2024년6월29일까지임. 뉴트리 (270870) 13,500원 ( +1.89% ) 35억원 규모 자사주 취득 신탁계약 체결 및 주당 150원 현금배당 결정에 소폭 상승 ▷동사는 주가안정 및 주주가치 제고를 위해 35억원 규모 자기주식취득 신탁계약 체결을 결정했다고 공시. 계약체결기관은 미래에셋대우(주)이며, 계약기간은 2019년12월24일부터 2020년6월24일까지임. ▷아울러 보통주 1주당 150원의 현금배당을 결정했다고 공시. 배당기준일은 오는 12월31일임. 자연과환경 (043910) 1,030원 ( +1.48% ) 용산미군기지 공원화 사업 수혜 기대감에 소폭 상승 ▷국무총리실과 국토교통부, 국방부 등이 주축이 된 용산공원 조성추진위원회는 전일 제1회 용산공원조성추진위원회 회의를 열어 용산공원 경계를 확장하기 위한 추진계획을 심의·의결했음. 이와 관련 정부는 용산공원 구역을 현 243만㎡에서 303만㎡으로 24.7% 확장하기로 하고 용산공원 북단의 옛 방위사업청 부지 약 7만3천㎡와 군인아파트 부지를 용산공원 경계 내로 편입하기로 한 것으로 알려짐. ▷이 같은 소식에 친환경기업으로 환경생태계복원, 조경, 토양오염정화에 전문성을 갖춘 동사가 시장에서 부각. 중앙오션 (054180) 1,680원 ( -3.17% ) 불성실공시법인지정 예고에 하락 ▷한국거래소는 전일 장 마감 후 공시변경(유상증자 납입기일을 6개월 이상 변경)을 이유로 동사에 대해 불성실공시법인지정을 예고한다고 공시. 불성실공시법인지정여부 결정시한은 2020년1월17일까지임. 코오롱생명과학 (102940) 17,350원 ( -6.22% ) 인보사 의혹 관련 이우석 대표 구속영장 청구 소식에 약세 ▷언론에 따르면, '인보사케이주' 의혹을 수사 중인 서울중앙지검 형사2부는 위계에 의한 공무집행방해, 약사법 위반, 사기, 자본시장과 금융투자업에 관한 법률 위반, 업무방해 등 혐의로 이우석 동사 대표에 대해 구속영장을 청구한 것으로 전해짐. 검찰은 동사가 식품의약품안전처로부터 인보사 허가를 받기 위해 성분을 조작하고, 허위 서류를 제출하는 과정에서 이우석 대표가 관여한 것으로 보고있는 것으로 알려짐. 바른테크놀로지 (029480) 994원 ( -8.39% ) 감자 및 주식분할로 인한 변경상장 첫날 약세 ▷감자 및 주식분할 결정에 따라 지난 12월9일부터 매매거래가 정지됐던 동사의 주권 매매거래가 금일 재개됨. 한편, 동사는 지난 6월 결손보존 및 재무구조 개선을 목적으로 80.0% 비율의 감자를 결정했으며, 자본감소에 따른 유통주식수 거래 활성화를 목적으로 1주당 가액을 500원에서 100원으로 분할키로 결정한 바 있음. 코썬바이오 (204990) 986원 ( -25.86% ) 불성실공시법인지정 예고에 급락 ▷한국거래소 코스닥시장본부는 전일 장 마감 후 공시불이행(최대주주 변경을 수반하는 주식 담보제공 계약 체결 지연공시 및 최대주주 변경 지연공시)을 이유로 동사에 대해 불성실공시법인지정을 예고한다고 공시. 불성실공시법인지정여부 결정시한은 2020년1월17일까지임. 텔콘RF제약/에스텍파마/케이피엠테크/루미마이크로 비보존, 美 임상3a상 실패 소식에 급락 ▷텔콘RF제약 자회사인 바이오 신약개발 업체 비보존은 금일 홈페이지를 통해 비마약성 진통제 '오피란제린'이 복부성형술 미국 임상 3a상에서 1차 지표인 12시간 통증면적합의 통계적 유의성 확보에 실패했다고 밝힘. 이와 관련 이두현 비보존 대표는 내년 상반기에 엄지건막류 3b상과 새로운 디자인의 복부성형술 3b상을 동시에 진행 하여 기필코 성공적인 소식을 전할 수 있도록 최선을 다하겠다고 언급. ▷이 같은 소식에 비보존의 최대주주인 텔콘RF제약과 비보존 지분을 보유 중인 에스텍파마가 하한가 마감. 아울러 비보존으로부터 오피란제린 외용제 개발권을 취득한 케이피엠테크와 최근 비보존 대상 CB발행을 결정한 루미마이크로는 급락 마감했음. [종목] : 에스텍파마, 케이피엠테크, 루미마이크로, 텔콘RF제약 12월24일 특징 섹터 특징 섹터 이 슈 요 약 섹터시황 ▷금일 증시가 외국인ㆍ개인 순매도 속에 하락한 가운데, 주요 섹터들도 대부분 하락. 특히, 비보존 '오피란제린' 美 임상 3a상 실패 소식 속에 바이오 업종에 대한 투자심리가 위축되면서 면역항암제, 제약업체, 유전자 치료제/분석, 줄기세포, 바이오시밀러 등 바이오 관련 섹터들이 큰 폭 하락. 이 외 韓日 정상회담이 진행된 가운데 日 수출 규제 관련주들이 하락세를 이어갔으며, 전일 韓中 정상회담에도 불구하고 국내 상장 중국기업과 화장품 등 중국 소비 관련주들도 하락. 이 외 마스크, 구충제(펜벤다졸 등), 해운, 보안주(물리), 가상화폐(비트코인 등), 자원개발, 통신장비 섹터 등이 하락률 상위를 기록.  ▷반면, 2차전지·연료전지 등 관세율 인하 소식 등에 일부 2차전지 관련주가 상승했고, 석유화학, 도시가스, 페인트, 주류업 등의 섹터가 상승. 제약/바이오 관련주 비보존 임상 3a상 실패 속 투자심리 악화 등에 하락 ▷텔콘RF제약 자회사인 바이오 신약개발 업체 비보존은 홈페이지를 통해 오피란제린 임상 3a상 탑라인 결과를 발표했음. 이와 관련 복부성형술 임상 3a상의 탑라인 결과가 도출 됐지만, 안타깝게도 일차 지표인 12시간 통증면적합의 통계적 유의성 확보에 실패했다고 밝힘. 가장 결정적인 실패 원인은 대상 수술로 선정한 복부성형술의 수술후 통증 강도가 그리 강하거나 오래 지속되지 않았다는 점이라고 설명.  ▷이어 비록 이번 시험에서 모두가 기대하는 확증적 결과를 보여드릴 수는 없었으나, 오피란제린의 유효성과 관련하여 변한 것은 아무것도 없다며 축배의 타이밍은 내년 하반기로 연기되었을 뿐이라고 밝힘.  ▷이 같은 소식에 텔콘RF제약, 에스텍파마, 케이피엠테크, 루미마이크로 등 비보존 관련주들이 급락했으며, 제약/바이오 산업에 대한 전반적 투자심리가 위축되며 신라젠, 코미팜, 에이치엘비 등 제약/바이오 관련주들이 동반 하락. 2차전지 2차전지·연료전지 등 관세율 인하 소식 등에 일부 관련주 상승 ▷기획재정부는 국무회의에서 77개 품목의 관세율을 인하(할당관세)하고, 14개 물품은 인상(조정관 세)하는 내용을 담은 할당관세 규정 개정안과 조정관세 규정 개정안을 심의·의결했다고 밝힘. 특히, 2차전지·연료전지 등 신성장 산업 육성을 위한 관련 설비·원재료 등 30개 물품에 대한 관세율은 1년간 0%로 인하했음.  ▷아울러 中 자동차용 배터리 시장에서 한때 점유율 3위를 기록했던 옵티멈나노에너지가 경영난에 파산을 신청했다는 소식도 LG화학과 삼성SDI, SK이노베이션 등 국내 업체들에 긍정적으로 작용할 것으로 전망되고 있음.  ▷한편, 전기차 업체 테슬라는 3분기 실적 호조 및 中 상해공장 가동에 따른 생상량 증가 등에 기인해 전일(현지시간) 장중 420달러를 돌파하기도 하는 등 연일 사상 최고치 행진을 이어가고 있음.  ▷이 같은 소식에 엘앤에프, 코스모화학, 후성 등 일부 2차전지 관련주가 상승세를 기록. 유가증권 기관·외국인·개인 순매수·도 상위종목(12월 24일-최종치)    코스닥 기관·외국인·개인 순매수·도 상위종목(12월 24일-최종치)   ========================================================== 다음은 24일 장 마감 이후 주요 종목 뉴스다.  △윙입푸드(900340)홀딩스=2019년 연결 결산기준 당기순이익의 5%를 현금배당 결정했다고 공시.  △휴젤(145020)=의료기기 업체인 자회사 아크로스 지분 60만6000주를 추가 취득한다고 공시.  △SM Life Design(063440)=동행복권과의 추첨식복권 인쇄 관련 거래가 중단됐다고 공시.  △유비케어(032620)=최대주주 지분 매각 추진설에 대한 조회공시 답변으로 “당초 지난 19일 예정이었던 본입찰이 인수후보들의 실사기간을 고려해 12월말 경으로 연기됐다”고 밝혀.  △이상네트웍스(080010)=조원표 대표이사가 일신상의 사유로 사임함에 따라 김기배 대표이사를 신규 선임했다고 공시.  △한국맥널티(222980)=주가 급등과 관련한 한국거래소의 조회공시 요구에 대해 “별도로 공시할 중요한 정보가 없다”고 밝혀.  △유진테크(084370)=주당 230원의 현금 배당을 결정했다고 공시.  △유아이디(069330)=주가 급등과 관련한 한국거래소의 조회공시 요구에 대해 “별도로 공시할 중요한 정보가 없다”고 밝혀.  △기아자동차(000270)=2019년 임단협 관련 부분파업에 따라 국내 전 사업장에서 생산을 중단한다고 공시.  △한세실업(105630)=이번 사업년도 배당으로 주당 500원을 계획한다고 공시.  △유수홀딩스(000700)=목적사업 영위를 위해 340억원 규모의 서울 용산구 이태원로 일대 부동산 취득을 결정했다고 공시.  △코스맥스(192820)=‘클레이계 겔을 포함하는 화장료 조성물’ 특허를 취득했다고 공시.  △동아지질(028100)=포스코건설로부터 305억8000만원 규모의 울산신항 남방파제 축조공사를 수주했다고 공시.  △화승인더(006060)스트리=계열사 화승비나에 대해 290억4250만원 규모의 채무보증을 결정했다고 공시.  △코오롱(002020)=자회사인 코오롱인더스트리가 코리아PI홀딩스에 3040억원 규모의 SKC코오롱PI 주식을 전량 매각한다고 공시.  △한진중공업(097230)=부산항만공사로부터 1155억1397만원 규모의 부산항 신항 서컨 트랜스퍼크레인 제작·설치 공사를 수주했다고 공시.  △범양건영(002410)=신규 수주을 위해 한토플러스에게 30억원 금전대여를 결정했다고 공시.  △HDC(012630)=반포아파트 제3주구 주택재건축정비사업조합이 임시총회에서 자회사인 HDC현대산업개발에 대한 시공사 선정 취소 안건을 의결했다고 공시.  △진양폴리(010640)우레탄=거래소의 현저한 시황변동에 대한 조회공시 요구에 “최근 현저한 시황변동에 영향을 미칠 중요공시 대상이 없다”고 밝혀.  △대한제강(084010)=한국토지주택공사로부터 신규 공장부지 확보를 위해 391억1932만원 규모의 충남 당진시 일대 부동산을 취득한다고 공시.  △선창산업(002820)=투자자 유치 및 주주가치 제고를 위해 8억599만원 규모의 자기주식 18만6143주를 처분한다고 공시.  △CJ헬로(037560)=송구영 전 LG유플러스 홈·미디어부문장을 대표이사로 선임했다고 공시.  △트루윈(105550)=현금 40억원을 투자해 다담하모니제1호유한회사 주식 40만주(17.6%)를 취득한다고 공시.  △솔트웍스(230980)=보유 중이던 계열사 케이에이티 주식 3만7500주를 회사 최대주주의 특수관계인인 김기호씨에게 매각한다고 공시.  △위니아딤채(071460)=재무 건전성 확보를 위해 관계사인 대유에이피(290120) 지분 88만7000주를 63억원에 처분한다고 공시.  △솔루에타(154040)=보유 중이던 핸디소프트 주식 69만2307주 전량을 처분한다고 공시.  △GS(078930)=최대주주 등이 소유한 주식이 4486만4180주로 직전 보고서 제출일 대비 1만8848주(0.01%) 늘었다고 공시.  △오리엔트바이오(002630)=180억4399만원 규모의 미국 오리엔트 사이언스&amp;헬스케어의 주식 310만342주를 취득한다고 공시.  △이에스에이(052190)=450만주(9.83%)를 보유하고 있던 최대주주 선우프로듀스의 지분이 주가 하락에 따라 전량 반대매매 됨에 따라 최대주주가 변경됐다고 공시.  △코리아에스이(101670)=최대주주가 SE 외 4인에서 남진기 외 4인으로 변경됐다고 공시.  △모트렉스(118990)=운영자금 조달을 위해 117억원 규모의 주주배정 후 실권주 일반공모 방식의 유상증자를 결정했다고 공시.  △케이알피앤이(060900)=최대주주인 디케이알파트너스제1호사모투자가 보유 지분 2369만3931주(25.06%)를 제이씨씨홀딩스에 양도하는 계약을 체결했다고 공시. =============================================================== 휴일의 이슈&amp;섹터 스케줄(2019.12.2512.26) 12월 25일 수요일 1. 국내, 미국, 홍콩, 프랑스, 독일, 영국 증시 휴장 2. 자원재활용법 개정안 시행 예정 3. 산업부, 19년11월 주요 유통업체 매출 동향   12월 26일 목요일 1. 독일, 영국, 프랑스, 홍콩 증시 휴장 2. 조국 전 법무부 장관 구속심사 예정 3. 삼성전자, 갤럭시 폴드 대만 언론 공개 행사 예정 4. KT회장 심층면접 예정 5. 광주형일자리 공장 기공식 예정 6. 모토로라 폴더블폰 클램셸 사전 예약 7. 플라이강원, 양양대만 첫 해외 노선 취항 예정 8. 10월 인구동향 9. 천랩 신규상장 예정 10. 피피아이 신규상장 예정 11. 휴젤 변경상장(감자) 12. 아모레G 추가상장(유상증자) 13. 웰크론강원 추가상장(유상증자) 14. 나인컴플렉스 추가상장(유상증자) 15. 경동도시가스 추가상장(무상증자) 16. 그린케미칼 추가상장(무상증자) 17. 동운아나텍 추가상장(CB전환/주식전환) 18. 아이씨디 추가상장(CB전환/스톡옵션행사) 19. 오스코텍 추가상장(CB전환/주식전환) 20. 크리스탈 추가상장(주식전환) 21. 에코마이스터 추가상장(BW행사) 22. 젬백스지오 추가상장(CB전환) 23. 전진바이오팜 추가상장(CB전환) 24. 알파홀딩스 추가상장(CB전환) 25. 시너지이노베이션 추가상장(CB전환) 26. 대원 추가상장(CB전환) 27. 필링크 추가상장(CB전환) 28. 비피도 보호예수 해제 29. 앤디포스 보호예수 해제 30. 한국코퍼레이션 보호예수 해제 31. 에이블씨엔씨 보호예수 해제 32. 뉴인텍 보호예수 해제 33. 레드로버 보호예수 해제 34. 美) 주간 MBA 모기지 신청건수(현지시간) 35. 美) 주간 신규 실업수당 청구건수(현지시간) 36. 日) 구로다 하루히코 일본은행(BOJ) 총재 연설 37. EPL) 토트넘 VS 브라이튼 "]</t>
  </si>
  <si>
    <t>http://blog.naver.com/PostView.nhn?blogId=huha83&amp;logNo=221748336576&amp;redirect=Dlog&amp;widgetTypeCall=true&amp;directAccess=false</t>
  </si>
  <si>
    <t>blog.naver.com/cng...</t>
  </si>
  <si>
    <t>[' 6월4일 새벽 아침 당포에서 출동한 왜적을 토벌하기 위하여 군사를 정비 하던차에우수사  이억기가  전선 25척을 거너리고 합세하니 우리군사 모두가 좋아 기뻐하며 날뛰었다 이로써 전라좌수 전선 23척 경상우수사 3척 전라 우수사 25척등 처음으로 선단을 이용을 갖추게 되었다     ***2,  충무공2차 접전 당포 해전**** 6월5일 아침 거제사람 7명이 증언하기를 왜적이 거제을 떠나 고성땅 당항포로 이동햇다는 말을 듣고 . 적을 섬멸하기위하여 출전했다 이때 함안군수 유숭인이 1천여명의 군사를 이끌고 적을 추격하여 이곳에서 진을 치고 있었다. 충무공은 그들에게 지형을 물었다 이곳에서 10여리가 되는데 .  충무공은 탐색선 배를 4척의 배를 내어 어 지형을 살펴보고 만일 적을 달려 들면 일시에 공격을 퍼붓어 한바탕 용전하고중과부적으로 패한척하고 적을 유인해 나오라는 작전지시을 내렸다 또한 충무공은 양도 군도 앞에 전선4척을 잠복시켜 놓고 적의 후원을 막게 하고 대부대가 당항포로 향하여 좁은 해협을 일렬로 통과하여 전진하여 나아갔다 착량에서 당항포까지 약 22마일 거리 당항포 바다안으로 강물처럼 굽어 들어가는 좁은 바다로서 목은 30미터 밖에 되지않고 안으로 들어가면 넓은목약2키로 미터 포구의 길이 8마일 깊이 2미터 안팍으로 병선의 출입은 자유로웠다 . 우리군사가 포구안으로 들어가니 소소강 서쪽에 이르러서 적을 바라보니 검은칠을한 왜선으로 큰배 9척 중간배 4척 작은배 13척 이 언덕아래 정박해 있었다 . 그중에서 가장 큰배는 뱃머리에 3층누각을 세우고 단청을 한폼이 무슨 법당을 보는것 같았으며 또 푸른일산을 세우고 배주위에는 흰꽃무늬을 그리고 있었고 그 휘장막 안에는 무수한적들이 줄을지어 서 있었다 다른 큰배 4척이 포구안쪽으로 나와 한곳에 모이는데 검은 헝겊의 깃발을 꼽고 있었는데 . 그기폭에는 나무묘법 연화경이라고 적혀 있었다 왜선들은 우리 함선을 보고 한꺼번에 총을 쏘며 공격했다 충무공은 거북선을 앞세워 대장선을 행해 달려 들어가며 천,지자 총통을 일제히 쏘아 맞혔다 우리배들이 교대로 드나들며 총탄과 화살을 우뢰와 같이 쏘아 대었다 이때 이순신이 만일 적들이  만일 형세가 궁해져서 배를 버리고 육지로 올라가면 적을 섬멸하지 못할것으로 생각하여 짐짓 패한듯 이 포위망을 열어 주었듯이  적들이 중류까지 따라와 나오는 것이었습다 . 이때 우리배들은 다시 급히 배을돌려  적선을 포위하고 협격하기 시작 했는데 돌격장이 거북선을 타고 왜적의 층각선 아래로 들어가서 용투로구부터 총통을 치켜 놓고 여러배들이 화전을 쏘아 적선의 돛대와 휘장에 불이붙고 층각선 위에 있던 적장이 화살에 맞아 거꾸려 떨어 졌습니다 ( 당항포 승첩장계 ) 이것을 보고 왜적들이 북으로 달아나려 하자 충무의 연합함대는 이억기와 편을 갈라서 학익진을 전개하여 적을  섬멸하니 물에 빠지는자가 셀수없이 많아 죽는자는 얼마마인지 알수없고 살아남은자는 갯가로 헤엄쳐 산으로 도망가는자도 많았다 우리 군사가 쫒아가 적의 머리를 밴것이 43급이요 적선 30척을 불태우는 전과를 올렸다 그리고 1척을 남겨 두어 적들이 적들이 타고 나올수 있게 했다 이것이 당포 승첩의 세번째 접전으로 당항포 승첩의 전말이다 충무공과 이억기는 어둑한 물길을 헤치며 당항포 바깓바다로 나와 밤을 보냈다 6월6일 충무공은 방답수사 이순신으로 하여금 .당항포 물길목으로 나가 숨어 있다가 어제 남겨 놓은 왜선 이 나오거든 잡으라고 지시 했다. 충무공의 예측대로 그 왜선은 당항포로 부터 바깥바다로 나오는데 100여명의 왜적이 타고 있었다 우리군선은 그것을 보고 지자포, 현자포 천자포을 쏘고 장편전과 질려포을 잇따라 쏘고 화살을 발사하는등  숼새없이  계속하여 쏘았다 적들이 어쩔줄 모르며 도망치려 하였지만 우리 수군들이 갈고리를 던져 적선을 바다 한가운데로 끌고 나와 무찌르자 반은 물에 빠져 죽었다  그중에서 24-25세되는 장수가 화려한  옷차림에 칼을 짚고 서서 8명의 부하들을 지휘하는데 겁내는 기색없이 끝가지 항전 했다 이첨사는 적자을 향해 집중 사격했다 적장은 화살 10여 개나 맞은뒤 에야 소리를 지르며 물속으로 떨어졌다 , 다른 부하들도 군관 김성옥과 일심으로 남은 적들을 모두 남김없이 죽이고 사살했다 *&amp;/ 이일본 적장에대해서는 덕부 소봉은  &lt;&lt;일본국민사 &gt;&gt;에 서 그모습을 예찬하고 고려전선기 을 인용 하여 내도 통지 였다고 했다. 내도 통지는 자기부하들도 다죽고 배도 불타버려 섬에 올라가 할복 자살했다고 했다 이때 노획한 왜선의 뱃머리에  아주 화려한 방이 있었는데 한쪽구석 궤짝속에 문서들이 들어 있었다 그것은 3040여 명의 분군기로 그들의 성명 밑에 피을 발라 놓은 혈서 였다. 이첨사는 문서 6축과 갑주 창. 칼. 활. 총통 ,표범가죽으로 된안장등 수거해 바치고 공은 이것을 낱낱히 기록하여 장계을 올렸다 , 이순신은  분군기에 관심을 갖고 장계에 적기를  왜적들이 피를 서로 갈라 마셔 가며 맹서를 지은문서가 있는 것을 보며 그들이 진작부터 우리들을 배반할 뜻을 품고 전쟁을 준비해 왔던 것을 알수 있습니다 하였다 또 왜적의 깃발에 대하여 말하기를 왜적의 깃발이 각기 달라서 전일 옥포의 깃발은 붉은기요 . 이번 사천의 적들은 흰깃발이여 당포때의 적들은 누른 깃발 . 당항포의 적들은 검은 깃발인봐 아마 이것은 서로 부대를 분간하기 위해서 한일 것 입니다  하였다 . 싸움이 끝났을때 적에 원균과 기효근등이 뒤따라 그곳에 나타나서 적의 머리를 밴것이 50급이나 되었다 . 충무공은 이날 비가오고 구름과 안개가 덥혀 물길이 잘보이지 않으므로 당항포 앞바다에서 휴식을 취한다음 안전하게 밤을 보내기 위해 맛을 우장 앞바로로 나아 갔다 6월7일 이른아침 충무공은 창원땅 증도 앞바다에서 진을 치고 척우장 이전과 토병 오수등이 왜적머리 2급을 베어와서 보고 하는 말을 듣고 정오 무렵 영등포 앞바다에 이르렀다 왜적이 큰배 5척과 중간배 2척 율포에서 가덕도로 향해 도망하는 것을 공은 역풍을 무릎쓰고 뒤를 쫒아 율포 바깥바다에 이르러  접전했다 적들이 배안에 있는 물건들을 물속에 집어던지면서 완강히 저항했지만 우리수군을 당할수 없었다 . 이때 밴적의 머리가 41급 왜적선은 6척으로 2차출동 네번째 접전을 올린 율포 승첩이 었다 우리수군들은 의기 양양하여 가덕 몰운대까지 수색을 하고 다음날 8일 에 합포 ,안골포. 송전포 9일에 다시 당포가지 해상을 수색했으나 적은 자취을 감추고 없었다 &amp; 이번 2차 출동 당포해전에서 총 72척의 배를 쳐부수고 왜적의 머리를 밴것이 88급이요 사살한것이 137명 이었다. 노획품은 서울로 올려 보내고 쌀과 배옷 따위는 군졸에게 고르게 나누어 주었다 이때 우리수군도 총과 칼,화살에 맞아 죽은자가 13명이요 부상자는 34 명이나 되었다 . 충무공은 전사 상자 명단을 자세히 적어 장계하고 시신을 각각 그들의 고향으로 보내어 안장해 주고 그들 가족에게 특별한 위로와 도움을 주었으며 부상자에 게는 약을 주어 치료케 하는 동시에 부하장병들에게 공정한 논공행상도 실시하여 그들을 위로 했다 또 바다 인근고을의 늙은이와 부인네들 피난민들이 공이 승첩을 거듭하는 것을 보고 살길을 호소하자 . 공이 노획한 쌀과 옷을 나누어 주었는데 가족들은 모두 데리고 와 의탁하는 사람이 200명이 넘었다 그들을 본영 가까운 장생포 등지에 인도하여 살게 했다 충무공은 적이 일단 자취를 감추자 6월10일 남해도 미조항 앞바다에서 전라우수사 이억기 경상수사 원균과 함께 군사들에게 술과 음식을 내어 축하파티을 열어 군사의 노고을 위로하고 다음날 진을  진을 파한뒤 각자 진영으로 돌려 보내고 충무공은 여수본영으로  개선했다 여수본영으로 돌아온 충무공은 여전히 긴장을 풀지 않고 피로 한중에도 전쟁 보고서인  당포 승첩 장계를 정서하여 개선한지 3일 뒤에 군관 이봉수를 시켜 올려 보냈다 . 선조 대왕은 의주에서 이 당포 승첩을 보고 공을 자헌대부 ( 정2품)을 하사하고 8월16일 유서를 내려 보냈다 . 이때 공뿐 아니라 전쟁에서 공을 세운 홍양 현감 배홍립. 광양 현감 어영담 에게는 통정 ( 정3품 ) 그밖에 여러 장수에게도 응분의 표창을 내렸다']</t>
  </si>
  <si>
    <t>http://blog.naver.com/PostView.nhn?blogId=cng136860&amp;logNo=220818195273&amp;redirect=Dlog&amp;widgetTypeCall=true&amp;directAccess=false</t>
  </si>
  <si>
    <t>[' 경기도.전라남도.경상남도.경상북도.전라북도.포항.부산.김해.울산.경주.대구.울진.해남.목포.무안.함평.보성.순천.여수.남해.구레.담양.장성.남원.원주.무주.부안.원주.익산.군산.김재.부여.보령.당진.대전.공주.천안.청주.재천.단양.충주.정선.동해.강릉.용인.평창.양양.강화.고양.파주.서울.가평.양주. 광주.양평.익산.서천.논산.창원.장흥.수원.이천.평택.오산.화성.남양주.시.수입차.외제차.외재차.벤츠.BMW.아우디.폭스바겐.렉서스.푸조.미션.밋션.미숀.밋숀.미숀.밋숑.오토미션.오토밋션.오토밋숀.오토미숀.오토밋숑.수리.재생.중고.수리점 수입차 마션 수리 전문점 [노원구] 한국오토 독일 ZF 미션 수리 지정센터 오늘은 벤츠 ML270 오토미션수리 및 고장 증상을 공유합니다 [노원구 한국오토는 체인점은 없습니다] 동명 상호를 주의하세요 벤츠 ML270 오토미션수리 차량 차명 : 벤츠 ML270 미션 : 벤츠 5단 미션 주행거리 : 350.000 km 고장 난 벤츠 ML270 오토미션을 탈착합니다 15만에 미션 수리는 하신 것 같습니다 미션을 탈착하고 각종 오일 누유를 점검합니다 고장 난 벤츠 ML270 오토미션을 2층 조립 실로 이동합니다 미션에서 댐퍼 클러치를 빼 냅니다 벤츠 댐퍼 클러치는 토크 컨버터 명칭도 동일합니다 신품은 고가의 가격으로 재생하여 사용합니다     벤츠 ML270 오토미션수리/고장 증상 1. 주행중 기어가 미끄러지며 슬립이 발생하고 엔진 RPM만 상승합니다 2. 전진 변속이 안되어 시동을 on/off 하면 정상입니다 3. 기어위치 R 또는 D 모드로 변환하면 쿵쿵 변속 충격이 발생합니다 4. 저단 2단 3단에서 변속될 때 꿀렁 또는 울컥하며 변속이 불량합니다 5. 전진 또는 후진 변속이 안됩니다 벤츠 미션을 전체 오버홀 합니다 실린과 클러치 피스톤 각종 오링을 신품으로 교환합니다 밸브바디 재생 밸브 바디는 오버홀하여 재 사용합니다 전자 일렉트로닉스 기판은 정품으로 교환합니다  밸브 바디도 오버홀로 진행합니다    고장 난 상황에서 지속적인 주행으로 여러부품이 손상되었습니다 모든 클러치를 수리하면 역으로 조립합니다 외주에서 재생한 댐퍼클러치 수리가 완성된 미션을 차량에 장착합니다 노원구 한국오토는 벤츠 ML270 오토미션의 모든 고장 증상을 100% 잡아드립니다 노원구 한국오토는 1년 2만 km선 도달 무상보증을 시행하고 있습니다 벤츠 ML270 오토미션수리/수입차 미션 수리 전문점      010-3717-1041/010-3735-1041 www.seoulhankookauto.com 벤츠.ML250.ML350.ML270.CLS350.CLS250.S350.S500.S600.S280.C220.C200.E200.E220.E250.E350.E280.댐퍼클로치.토크컨버터.변속안됨.후진안됨.소음.떨림.미션.밋션.밋숀.밋숀.오토미션.오토밋숀.오토밋숀.자동변속기.수리.가격.중고.재생.수리비.수리비용.수리점']</t>
  </si>
  <si>
    <t>http://blog.naver.com/PostView.nhn?blogId=youbooman&amp;logNo=221004333246&amp;redirect=Dlog&amp;widgetTypeCall=true&amp;directAccess=false</t>
  </si>
  <si>
    <t>노을빛 함께 손잡고</t>
  </si>
  <si>
    <t>["  태풍 크로사 뒷 이야기가 여기에 있습니다. 10호 태풍 크로사 사망 크로사가 끝까지 강했던 이유 태풍마다 다른 태풍의 눈의 크기 다음 주 새 태풍 씨앗 발생 인터넷 댓글 예의 꽃자 논란 8월 16일 밤 9시 10호 태풍 크로사 사망8월 6일 태풍으로 승격하여 장장 10일 동안 긴 여정을끌어온 크로... blog.naver.com    태풍에 관해서 여기저기를 기웃기웃하다보니 우리 기상청에서 알기쉽게 유튜브를 만들어서 일기예보와 기상,태풍 등에 대해서 초등학교 고학년 수준으로 방송을 하더라구요 특히 어린이들 교육에 좋을 것 같습니다.  기상청 대표 블로그 '생기발랄'이에요    우리나라에 영향을 주는 기단 계절 별로 4가지 대표 기단을 알게 되었습니다. 기상청 생기발랄에서 캡처해 업어왔습니다.  여름 태풍의 경로에 가장 큰 영향을 주는 것이 북태평양 기단입니다. 흔히 북태평양 고기압이라고 하죠    그리고 공기에도 무게가 있다고 합니다. 공기가 보이지도 않고 손에 잡히지도 않지만 1기압에서 1L 의 무게가 보통 1.3g 이라고 합니다. 이 공기가 누르는 압력을 기압이라고 하는데요   기압에 대해 처음 의문을 가진 사람은 갈릴레이였구요 높이에 따라 기압이 달라진다는 것을 알아낸 사람은 파스칼이었답니다.   공기가 차가워지면 수축을 하는데 수축한 공기가 무거워져 아래로 내려가면서 하강기류가 되고 이 무거워진 공기를 밖으로 내보면서 맑은 날씨가 되는데 이게 고기압이구요  공기가 뜨거워지면 팽창하면서 가벼워지죠 가벼워져 위로 올라가는데 공기를 안으로 모으면서 구름이 생기니 날이 흐리거나 비가 오는데 이게 저기압입니다.    이게 바로 기본적인 고기압과 저기압의 기본 원리라고 합니다.    고기압은 시계 방향으로 안에서 밖으로 돌면서 공기를 내보내고 저기압은 시계 반대 방향으로 돌면서 공기를 안으로 모읍니다. 따라서 고기압이 저기압과 부딪쳐서 백전백승하는 이유가 여기에 있습니다.  안으로 움츠리는 놈보다 밖으로 밀쳐내는 놈이 이깁니다. 그래서 저기압은 아무리 천하무적 초대형 태풍이라도 고기압 앞에서는 깨갱 움츠리고 피해 갑니다.  그리고 태풍의 오른쪽이 훨씬 위험한 이유는 편서풍과 태풍의 바람의 방향 때문입니다. 제가 마땅한 자료가 없어서 직접 그림을 그려본 것입니다.  왼쪽과 오른쪽 피해 차이가 심합니다. 레끼마가 서해안 건너 중국 본토에 있는 데도 우리나라 서해안이 강풍에 시달리고 비가 온 것도 다 태풍의 동쪽 반원이기 때문입니다.     -------------------------------------------------------------------------------------------------   8월 16일 저녁 7시 10호 태풍 크로사 경로입니다. 북북동에서 북동으로 구부러지면서 홋카이도 북부를 향해 가고 있습니다. 아직도 980hpa 의 강한 태풍의 세력을 유지하고 있으며  풍속은 여전히 초속 23미터 이동 속도는 35키로로 힘차게 전진 중입니다. 워낙 덩치가 큰 애라 비바람의 영향이 넓습니다. 특히 바람보다 비가 강한 애라 비가 많습니다.      태풍 비구름이 아오모리와 홋카이도에 걸쳐 있습니다.   새 태풍의 싹 2개 저 1번,2번 비구름대의 정체가 궁금합니다. 태풍의 싹이 보입니다. 게다가 1번 너무나 입지가 좋아요 재네들 커나갈까봐 걱정입니다.  육지를 별로 거치지 않아 여전히 팔팔한가 봅니다. 홋카이도에 다시 상륙해야만 열대 저기압으로 사망할 듯합니다.  --- 8.16. 저녁 7시  ---------------------------------------------------------------------------------    8월 16일 오전 8시  10호 태풍 크로사는 일본 서남부에 많은 피해를 남기고 지금 독도 동북쪽의 동해를 지나고 있습니다. 17일쯤 홋카이드에 상륙할 듯합니다.    일본 기상청 8월 16일 오전 6시 발표입니다. 아직 중심 기압이 980hpa 풍속은 시속 23미터 이동 속도는 시속 35키로입니다. 아직도 큰 세력을 유지하고 있습니다.  어제 8월 15일 오후 3시에 일본 히로시마현 서남부에 상륙한 후 저녁 7시에 시코쿠에서 동해로 빠져 나갔는데요  육지 상륙 기간은 얼마 안 되지만 덩치가 크고 대형 비구름을 앞머리에 몰고 있어서 태풍이 오기 하루전부터 큰 피해를 입혔습니다.   우리 기상청은 중형이라고 하는데 일본 기상청은 대형이라고 합니다.  제가 크로사가 약하다고 한 것은 처음의 기대나 레끼마보다 상대적으로 바교해서 약하다는 것이지  아직도 많은 세력과 비바람을 몰고 있습니다.       일본 기상청 16일 오전 7시 5분의 레이더망입니다. 히로시마,시코쿠,간사이 오사카 등에 있던 비구름 등이 동북부로 옮겨갔습니다.   윈디닷컴 모습입니다. 태풍 비구름이 오사카 동북부로 옮겨갔습니다.   7시 20분 기상청 레이더망입니다. 크로사 영향은 다 물러나고 대기 불안정 소나기 구름만 전국에 널리 분포되어 있습니다.  어젯밤 사이에 강원도 동해안에 동풍 영향으로 폭우가 내린다는 말은 저는 기상청 과장법이라고 절대 안 믿었습니다.  태풍 크로사는 독도 동쪽으로 동해상에 멀리 지날텐데 게다가 우리나라가 태풍 경로의 왼쪽이라 거의 영향이 없을텐데 폭우가 내릴 리가 없죠   우리가 배운 교훈은 태풍은 지나간 후는 끝이고 태풍이 오기 전 앞머리에 많은 비구름을 몰고 오니 태풍이 오기 전과 클라이막스 지날 때가 제일 위험합니다.       오늘 내일 전국적으로 대기불안정 소나기가 조금 내리고 모레부터는 당분간 맑을 거라고 합니다.  막바지 휴가 떠나기가 좋을 듯합니다.    태풍 크로사 일본 큰 피해 에전 같으면 일본의 태풍 피해 상황이 뉴스나 인터넷에 막 올라올텐데  일본과의 껄끄러운 관계 때문인지 잘 없네요  NHK 방송에 의하면 이번 태풍으로 현재 사망 1명 부상 34명이라고 발표를 했는데 태풍이 오기 직전에 너울 파도로 6명이 실종 사망한 것은 왜 빼는지 그것도 태풍의 전야제 사망인데  막상 태풍 서쪽인 큐슈보다는 태풍이 지난 동쪽인 히로시마현과 시코쿠현,간사이 등이 더 큰 피해가 있었을 것 같습니다.  내린 비가 300-600미터 심한 곳은 1200미터라니 1200미터면 1미터가 넘는 거잖아요   일본 피해 사진이 잘 없네요. 연합 뉴스에서 업어온 것인데 일본 히로시마 해안인가봐요  아래는 MBC 뉴스에서 캡처한 사진입니다.   태풍이 오기 전 양양 남대천의 사진입니다. 태풍이 막상 지날 때도 위험하지만 태풍이 오기 전이 무섭습니다.     일본 서남부는 살 곳이 못 되는 듯합니다. 일본 서남부가 지진은 일본 내에서는 적은 편인데 여름마다 태풍 두드려맞고 장마다 뭐다 비가 엄청 오네요  일본 동북부는 태풍은 잘 없지만 지진에 화산 폭발에 걸핏하면 쓰나미니 정말이지 일본은 어느 곳이나 불안불안합니다.  지진과 화산폭발이 많은 나라가 아니라 지진과 화산 폭발로 튕겨져 나가 솟구쳐 생긴 나라니 운명인지 숙명인지  지네 업보겠지요.   --- 2019.8.16.오전 8시  -------------------------------------------------------------------------------------------------   15일 밤 11시 이제 태풍 크로사도 끝입니다. 태풍 크로사는 오늘 3시에 히로시마 부근에 상륙하여 종단한 후에 저녁 7시 경 동해로 빠져 나온 것 같습니다.  동편으로 북북동으로 빠져 나가므로 우리나라는 독도에 좀 영향을 줄 듯 이제 우리나라 영향은 끝인 것 같습니다.   밤 9시 일본 기상청 크로사 경로 발표입니다.   일본 열도 동남부는 아직도 태풍의 영향으로 비구름이 가득합니다. 바람보다는 비를 많이 머금은 크로사답습니다.   천기도입니다. 태풍의 경로에 가장 큰 영향을 미치는 북태평양 고기압은 이번 여름에는 우리나라에 오지도 못하고 일본 동남쪽에서 계속 놀고 있습니다.    밤 10시 35분 기상청 레이더망입니다. 강원도의 비구름도 내일 새벽까지는 다 벗어날 것 같습니다.  크로사가 우리 한반도 동해안에 영향을 다시 미치기에는 너무나 먼 당신입니다.   우리 기상청 우리에게 단단히 경계 태세를 갖추라는 것은 좋으나 비나 태풍은 조금 과장하는 경향이 있어 특히나 피서철에는 조금 짜증납니다.       11호 예비 바이루와 12호 예비 버들은 아예 윈디닷컴 시물레이션 상에서 사라졌습니다.  하지만 지금 태평양 상에 비구름 덩어리들이 많습니다. 그 많은 덩어리들이 다 태풍으로 발전하는 것은 아니지만  트로피칼 보니 새로운 열대요란을 발표해놨던데요. 미군 JTWC가 발표할 때까지 눈여겨 보기만 하려구요  이제 8월말부터 9월 중순까지 가을태풍이 걱정됩니다. 가을 태풍은 세력이 폭발적이기도 하고 우리나라에 영향을 줄 가능성이 높은 시기라서 걱정입니다 .  이제 크로사도 별 탈 없이 가고 두 발 뻗고 편히 자야겠습니다.   --- 2019.8.15.밤 11시에  -----------------------------------------------------------   8월 15일 저녁 7시입니다. 태풍 크로사는 15일 오후 3시 15분 일본 히로시마 부근에 상륙하여 종단한 후 저녁 7시 경 동해로 빠져나갈 것으로 예측되고 있습니다.   일본 기상청 15일 저녁 6시 발표입니다.   8월 15일 저녁 7시 발표입니다. 태풍 크로사가 동해로 빠져 나온 듯합니다.   저녁 8시 예상 레이더망입니다. 태풍 비구름대가 동남부로 몰려 있습니다.   일본 서부는 완전 물폭탄에 피해가 심한 듯합니다. 비행기 운항도 중지되고 신간센도 멈췄습니다. 태풍이 오기도 전에 6명이 파도에 휩쓸려 사망하였고 오후 3시 현재 21명이 부상당했다고 합니다.  크로사가 바람보다는 비가 많은 태풍이다보니 폭우가 더 내릴 것 같아 완전 초긴장 상태라고 합니다. 보통 300-500미리 많은 곳은 1200미리나 내릴 거라고 합니다.  1200미리면 우리나라 웬만한 곳 1년 강수량입니다.  하지만 육지에 상륙하자마자 풍속도 초속 25미터 아래로 내려오고 태풍의 세력이 급격히 약해졌는데요    왜 이렇게 크게 기대를 받던 크로사 세력이 약해진 걸까요 크로사는 레끼마와 달리 필리핀 동쪽 출신이 아니라 슈퍼 태풍의 성지 부근인 괌출신입니다.  출생지도 좋고 뜨거운 바다를 오래 지나므로 크게 성장할 줄 알았답니다. 처음에는 세력이 훨씬 레끼마보다 커서 모두들 초대형 슈퍼 태풍이 될 것이라고 두려워 했어요.   그런데 세력을 크게 키우지 못하고 쪼르라든 이유 오히려 세력이 작았던 레끼마 형님이 예비 바이루 열대 요란을 냠냠 잡수시고 세력이 커진 상태로 앞질러 나가자  후지와라 효과 탓인지 크로사가 멈칫멈칫 제자리에 멈추어 섰습니다. 사람 걸음보다 못한 시속 2-3키로 속도로 정체된 거에요  태풍이 뜨거운 바다에서 수증기를 먹고 자라는 것은 맞지만 어느 정도 달리면서 가는 곳의 뜨거운 수증기를 계속 먹어줘야 하는데   한 곳에 오래 지체하면 태풍은 비바람을 계속 뿌려대기 때문에 바다 수온도 내려가지만 바다가 뒤집어 지면서 차가운 해저 바닷물이 위로 솟구쳐 올라오게 되면서 힘을 키우지 못하고 오히려 힘을 빼앗기게 된다고 합니다.  제자리 멈춤은 제살 깎아먹기입니다.     눈이 작고 또렷하고 단단하며 눈 주위로 비구름이 뭉쳐져야 대형 슈퍼 태풍이 된다는데 크로사는 한 곳에서 멈칫멈칫하면서 힘을 키우지 못하고 오히려 빼앗기다 보니  덩치만 헤벌레 크지 영양실조 걸린 애처럼 골빈 애처럼 눈이 지나치게 커져서 나중에는 서울보다 눈이 크더라구요   눈이 지나치게 커지면 회전력이 느려져서 태형 태풍이 될 수 없다고 합니다. 크로사가 처음 예측과 달리 바람이 약하고 비만 많이 머금은 중형 대풍으로 전락할 수밖에 없었던 이유가 되겠습니다.   형님 레끼마에 밀려 조금 아쉬운 부분이기도 합니다. 나중에 형님이 사라진 후에 힘을 키워 보려고 했지만 육지 상륙 시간이 넘 촉박해서 기회를 놓쳤습니다.    광복절날 히로시마 상륙도 의미가 있는 일인데 초대형 태풍은 원자폭탄 1만 배라는데  눈이 태평양 바다처럼 횡하다보니 막상 히로시마보다는 오른쪽 간사이쪽에 훨씬 더 큰 피해를 주고 지나는 듯합니다.    7시 10분 일본 기상청 기상위성인데요 태풍은 동해로 빠져나가려는 순간 같습니다. 그리고 간사이 오사카 지방과 멀리는 도쿄까지 영향을 주고 있습니다.  역시 태풍은 경로의 동쪽입니다.  태풍의 위력이 많이 약해졌는데 동해 바다가 차가운 편이라 더 많이 약해지겠지만 열대저기압으로 홋카이도까지는 갈 것 같습니다.       저녁 7시 10분 기상청 레이더망입니다. 서울은 이제 비가 그쳤습니다. 태풍 앞머리쪽 변두리에서 만들어진 구름대가 하나 우리나라로 뚝 떨어져 따로 놀면서 하루종일 더위를 식혀주긴 했습니다.  그러나 이제는 비도 지겨우니 그만 강원도 비구름도 내일 새벽 사이에 다 물러날 듯합니다.  기상청은 뜨거운 태풍의 공기와 대관령 넘어오는 동풍이 만나면 동해안에 폭우가 내릴 거라고 하지만 글쎄요.  태풍이 좀더 동쪽을 기울면서 어찌 될지       아, 빨리 태풍이 지나가야지 태풍에만 온갖 신경을 쓰다보니 은근 피곤하고 힘들어서 이틀 동안  글도 못 올리고 있습니다.  --- 15일 저녁 7시입니다.  ------------------------------------------------------------------   8월 15일 오후 2시 일본 기상청 발표 크로사 경로입니다. 오후 3시 17분 경에 히로시마 근처에 상륙한 듯합니다. 첫 육지 상륙입니다.  죄송하게도 좀 오해가 있었는데요. 제가 일본 기상청에서 보고 일본해라고 했는데요 일본해란 동해가 아니라 큐슈와 혼슈 사이의 바다를 일본해라고 명기해서  혼슈에 상륙한 게 아니라 아직 큐슈와 혼슈 사이 바다를 지난다는 의미였는데 오해의 소지가 있어서 얼른 고쳤습니다. 글을 급히 쓰고 잠시 외출해서  죄송합니다.    태풍 크로사가 큐슈와 혼슈 사이의 바다만을 지나서 히로시마에 상륙한다는 경로 표현을 한 것입니다.  일본 기상청은 오쿠시리 섬이 첫 상륙이라는데요 히로시마 근처 같습니다. 광복절이라 예민한 탓인지 히로시마라는 말을 안쓰네요. 광복절날 원자폭탄처럼 하로시마 관통한 것 같은데요      일본 기상청 오후 2시 크로사 경로 발표입니다.   오후 3시 태풍 크로사 경로 발표 중심 초속이 25미터 이하로 내려가서 노란원으로 바뀌었습니다.   히로시마 상륙이라도 별 의미가 없네요 막상 히로시마보다는 동쪽의 간사이 오사카 부근이 더 큰 피해가 있을 듯합니다. 큐슈에도 엄청 비가 내렸다고 하네요     15일 오후 3시 20분 기상 위성 모습입니다.   4시 윈디닷컴의 모습입니다. 역시 태풍의 큰 피해는 경로의 오른쪽입니다.    DHC 회장 말대로 우리 한국 사람들이 좋아할 일이 생겼습니다.  오늘 8월 15일 오후 2시 37분에 일본 아오모리현에 규모 5.4,진도 4의 지진이 일어났습니다. 이어서 3시 6분에는 규모 4.6, 진도 3의 여진이 일어났네요  맘껏 좋아해줘야 예의나 도리가 될 것 같습니다.     오후 3시 55분 기상청 레이더망인데요. 태풍 가장자리 떨어져 나온 비구름대가 엄청 세력이 크네요 이거 중부지방 비는 내일 오전까지 오려나 봅니다  전라도 지방만 비가 안 오네요 서울도 이제 그만 와도 되는데    KBS뉴스에서 업어왔습니다. 아무래도 태풍에 가까운 동해안쪽이 호우 주위보 경보입니다.  --- 8.15. 오후 4시   ----------------------------------------------------------------------------------------   8월 15일 오후 1시 태풍 크로사 곧 히로시마 상륙할 듯 태풍 크로사가 혼슈에 상륙한 것이 아니라 큐슈와 혼슈 사이 바다를 지나는 중 11시 일본 기상철 발표나 1시 윈디닷컴을 보아도 큐수와 혼슈 사이의 바다를 지나는 중입니다.  광복절날 태풍 크로사의 첫 육지 상륙이 히로시마라니 참 드라마틱합니다. 신의 응징이라기에는 크로사가 너무 약체지요 초대형 슈퍼 울트라급은 되어야 속이 시원할텐데   일본 기상청 낮 11시 발표 일본해 바다를 지나는 중 중심 기압 980hpa, 풍속 초속 23미터 이동 속도 시속 35키로로 큐슈와 혼슈 사이 바다를 지난다고 합니다.  오후에 히로시마 부근에 상륙을 하겠는데요    좀 힘 좀 내라 화이팅    윈디닷컴 15일 낮 1시 모습입니다. 아직도 태풍의 중심이 일본 큐슈와 혼슈 사이 바다에 있습니다.  일본 기상청 낮 12시 30분 레이더망입니다.  12시 20분 기상청 레이더망입니다. 태풍 변두리 앞머리 변두리에서 떨어져 나온 비구름대가 서울 경기에 강한 비를 내리고 있습니다.  더위를 식혀주니 좋네요   그리고 경상남도 남해안과 동해안에 비가 내리고 있습니다. 원래 크로사가 바람보다 비가 많은 애라 어느 정도 바람 피해없는 비는 환영입니다.    --- 8월 15일 낮 12시 30분입니다.  ------------------------------------------------------   8월 15일 오전 6시 태풍 크로사 경로 일본 혼슈 상륙을 앞두고 있습니다. 오전 6시 현재 중심 기압은 975 hpa 풍속은 초속 23미터,  이동속도는 시속 35키로입니다.  우리 기상청은 어제 티비 뉴스에서 태풍의 중심이 옆으로 땅콩 모양으로 퍼져서, 태풍이 왼편으로 기울어지면서  우리나라에 더 큰 영향을 준다고 경남과 강원도는 태풍의 직접 영향이라고 설레발 치며 티비 뉴스를 통해서 발표를 하더니만  오늘은 간접 영향이라고 말을 바꾸었습니다.  우리나라는 태풍의 왼쪽인데 직접 강력이라니 일본 큐수 상륙도 아닌 혼슈 상륙인데 쭈구렁쭈구렁  왜 좌편화로 우리에게 직접 영향인지 의문이 나서 어젯밤에 온갖 태풍 사이트를 다시 다 훑어보았습니다. 헛수고    일본 기상청 15일 오전 6시 발표를 보면 태풍의 중심이 왼쪽이 아닌 오른쪽으로 바뀌었습니다. 사실 빨간 원은 태풍의 풍속이 초속 25미터 이상을 표시하는 것입니다. 태풍의 세력 중심이라고 볼 수 있습니다.  태풍의 강력 핵심 중심인 빨간 원을 보세요 이동 중심의 오른쪽으로 원이 치우쳐있죠    왼쪽 14일 어젯밤 10시와 오른쪽 15일 오전 7시 확 차이가 느껴지나요   일본 기상청 15일 오전 7시 발표입니다. 곧 혼슈 상륙하겠습니다.    태풍은 이렇듯 오른쪽 왼쪽이 차이가 좀 납니다. 그러니 막상 혼슈보다는 간사이 오사카 지방이 피해가 더 클 듯합니다 .  일본은 지금 40만 가구가 대피해 있다고 합니다. 일본은 산이 많아서 계곡 범람으로 산사태가 일어날 확률이 높더라구요  태풍이나 폭우가 오면 하천이나 강가도 위험하지만 계곡이 더 무섭습니다.   재난 강국 일본도 벌써부터 인명 피해가 속출입니다 태풍에 앞서 바닷가에 몰아친 파도로 낚시하거나 수영하던 사람 모두 6명이나 파도에 휩쓸렸다고 합니다. 태풍은 지난 후보다도 앞서 오는 바람과 비구름이 더 무섭습니다.     일본 기상청 레이더망인데요 우리나라는 뺐나 구름이 없네요  우리나라 7시 기상청 레이더망입니다. 태풍의 앞머리로부터 떨어져 나온 듯한 구름대가 대각선으로 한반도에 걸쳐 있습니다.   왼쪽은 새벽 1시, 오른쪽은 새벽 4시 모습입니다. 부산 울산 포항 등지에 태풍 경보라고 했는데 생각보다 비가 적은 듯합니다.    태풍의 영향으로 1번처럼 바람의 방향이 시계 반대 방향으로 움직여야 하는데 2번 구름대는 북서진으로 따로 노는 듯합니다.  어차피 태풍에서 떨어져 나온 애 같은데 지멋대로 하게 놔둡시다요  지금 우리나라를 대각선으로 움직이는 2번 구름은 태풍의 직접 영향이 아니라 태풍 앞부분 변두리에서 떨어져 나온 비구름으로 간접적인 영향입니다.    오전 7시 기상 위성 모습입니다. 이미 중심 구름이 흩어지고 있습니다.   생각보다 크로사 위력이 약해서 서운합니다. 형님 레끼마에 밀려서 좋은 환경에서도 제대로 크지 못한 듯합니다. 좀 힘을 키워서 팍팍 퍼붓지 뭔가 서운하고 안타까운 1인  앞으로 육지 상륙 후 추이를 살펴봐야겠습니다. 육지 상륙 전부터 헤벌레 흐트러지는 모습을 보니 육지 상륙 후 급격히 약해질 것 같구요 동해 바다가 차가우니 더욱 힘을 못 쓸 듯합니다.  그래도 중형급 태풍이니 지나갈 때까지 경계의 끈을 놓으면 안 되겠죠     참고로 태풍의 높이가 있습니다. 위 아래가 있다는 것입니다. 높은 놈도 있고 짧은 놈도 있고  그런데 크로사는 벌써 육지 상륙도 전에 태풍의 위 아래가 분리될 조짐을 보인답니다. 크로사 너 태풍 맞냐    오히려 허깨비 크로사보다 작지만 강한 프란시스코가 큐슈에 맹폭격을 하고는 우리나라에 오면서 급속 약해진 이유가 대한 해협 건너면서 위 아래가 분리된 탓이구요  강력 태풍 레끼마가 중국 상륙 후에도 거의 끝까지 강한 세력으로 중국을 초토화시킨 이유가 태풍이 위 아래가 분리되지 않아 끝까지 무시한 세력을 유지했던 탓이라고 합니다.  에궁 레끼마와 크로사가 바뀌어야 하는 건데      크로사 너무 못생겼습니다. 왼쪽 작년의 잘 생긴 솔릭과 비교해 보면 오른쪽 크로사 더 못생겼습니다.    11호 예비 태풍 바이루가 사라졌습니다. 윈디닷컴도 10일 후를 예측한 거라 자라날 여건이 안 되었다 봅니다. 천만 다행입니다.  미리 성급히 발표한 것 죄송합니다. 하지만 바이루가 크기가 워낙 컸고 온다면 우리나라로 올 가능성이 높은 애라 이번만이 아니라 열대 저기압 요란으로 자라나도 태풍으로 크는 애가 있는가 하면 태풍으로 되지 못하고 사라지는 애들도 많지요    8월 23일날 시물레이션인데 예비 11호 바이루가 사라지고 예비 12호이던 버들만 작게 남아 있습니다.   '장차현실'님이 바이루가 없어졌다고 알려주셔서 감사합니다. 이런 모습이었는데요  하룻 사이에 이런 모습으로 10일 후의 모습을 예측한다는 것이 힘들지요    물론 GFS 로는 태풍 엇비슷하게 살아 있다고 빈스님이 말씀해 주셔서 찾아보니 있긴 있습니다. 앞으로 추세를 좀 지켜봐야 할 듯합니다. 태평양에 비구름 덩어리들이 제법 많거든요     오늘 하루만 태풍 신경을 쓰면 사라질테니 마음 놓자구요 크로사가 아무리 강해도 큐슈 상륙이 아닌 오른쪽 혼슈 상륙이라 저는 애당초 태풍 왼쪽인 우리나라에 비나 좀 뿌려주지 태풍의 영향력은 작을 것 같다고 생각을 했습니다.  우리 기상청 호들갑은 좀 과장법이 심합니다. 미리미리 대비를 잘 하라는 신호로 받아들여야겠습니다.  --- 2019.8.15. 오전 7시 20분    -------------------------------------------------------------------------------------   8월 14일 밤 10시 태풍 크로사 경로 경로는 변함없습니다. 15일 오전 9시에 혼슈에 상륙할 예정입니다. 일본 기상청 발표는 우리 기상청 발표보다 동해로 빠져나온 후 더욱 동쪽으로 기울어지는 것 같습니다.  제가 우리 기상청 태풍 발표를 잘 안 보는 이유는 경로가 맞고 안 맞고를 떠나서 보기가 불편해서 보려면 두통이 일어납니다. 그래서 제일 보기가 편하고 정확한 일본 기상청 발표로 봅니다. 죄송합니다.  미군 JTWC도 보기 불편한 것은 마찬가지에요  그런데 일본은 땅덩이가 자나 자 같이 생겨서 혼슈를 지난 크로사가 다시 홋카이도를 찾아가는 게 좀 재밌네요    우리 기상청 14일 밤 11시 레이더망입니다. 태풍의 앞머리로 떨어져 나간 비구름대가 우리 경상남북도 지방에 영향을 주고 있는데요  태풍이 오기도 전에 우리나라에 비구름부터 던져놓은 크로사 참 대단 대단이 아니라 이상한 놈입니다.     일본 기상청 레이더망 15일 새벽 0시 예측을 보면 생각보다 태풍의 비구름대가 많지 않아요 대마도나 태풍의 왼쪽인 큐슈에는 태풍의 비구름이 생각보다 없습니다. 크기만 거창했지 허깨비 같아요  게다가 태풍의 눈 부분이 태평양 바다 같이 넓습니다. 큐슈 전체의 1.5배는 되겠는데요 아무리 눈이 크다해도 이렇게 황당하게 허허벌판 같은 눈은 처음 봤습니다.      윈디닷컴 15일 새벽 0시 모습입니다. 가운데가 텅 빈 도너츠나 튜브 모양입니다.  우리나라에 앞머리 구름하나 꼬리처럼 던져 놓은 게 보입니다.   우리 기상청은 예상보다 우리 한반도에 피해를 많이 준다고 발표하고 있습니다. 연합뉴스에서 가져왔는데요 우리 기상청에서 태풍의 눈이 옆으로 땅콩 같이 찌그러져서 태풍이 원을 그리며 돌 때에 옆으로 땅콩처럼 퍼진 모양이라 옆으로 더욱 큰 타원형을 그리게 된다고  예상보다도 우리 한반도 특히 경상도 강원도 지역에 더 큰 직접 영향을 준다고 단단히 대비하라고 강조하고 있습니다.  기상청 제공으로 연합뉴스 발표   그래서 제가 기상청을 들어가봤더니 아까 분명 눈이 옆으로 찌그러지면서 우는 모양이긴 했는데요 제가 운다고도 표현을 했고   일본 기상청 기사위성 10시 50분 발표인데요 눈이 땅콩 같이 생기진 않았는데요 좀 네모진 모양이라 특이하긴 합니다.  레끼마와 크로사가 바뀌었어야 되는 것인데 정말 아쉽습니다. 워낙 쎈놈 레끼마였는데 크로사는 물렁이 허깨비 같으니 생김새도 이상한 넘이 영 뭔가 맘에 안 들어요     하여튼 기상청에서 발표하는 내용은요 태풍의 원이 타원형으로 되어서 예상보다 우리나라에 더 넓고 큰 영향을 준다. 경상도 강원도 지방에 직접 영향을 주니 단단히 대비해라 정도 되겠습니다.   물론 태풍을 미리 준비하고 대비하는 것은 좋지만 우리 기상청 좀 지나친 호들갑이 아닌가 싶어집니다.  뭐 방심보다야 주의 대비가 낫긴하니까 할 말이나 불만은 없습니다.   하여튼 크로사가 정상적인 태풍 모양도 아니고 이 비정상적인 눈이 내일 아침에 어떤 모양일지 정말 궁금합니다.  --- 8.14. 밤 11시  ----------------------------------------------------------------------------------------  8월 14일 밤 7시 태풍 크로사 경로 일본 기상청은 크로사 경로를 1시간마다 발표하고 있지만 일본 혼슈 육지상륙을 12시간 앞두고 경로는 확 바뀔 리는 없지만 1시간 간격으로 24시간 섬세 발표를 하네요  태풍의 위치를 확인하는 데 좋습니다. 태풍의 길 오른쪽인 오사카가 큰 피해를 입을 것 같습니다.     지금 크로사 중심 기압은 965hpa, 바람은 초속 30미터 이동 속도는 시속 20키로라고 합니다.   크로사 얼굴이 울상입니다. 앞머리에 구름을 가득 육지에 들이밀고는 중심 태풍의 눈이 육지에 상륙하기도 전에 찌그러져 울고 있습니다.     7시 30분 기상청 레이더망입니다. 부산 등 경남에 태풍 크로사 앞대가리에 가득한 비구름의 영향을 받기 시작합니다. 지금 경기 앞바다에 있는 구름은 대기불안정 소나기 구름이구요  하여튼 태풍 비구름은 내일 15일 전국적으로 확산된 후에 16일 새벽에 다 물러나겠습니다.  크로사도 내일은 광복절이라 일본이 주인공인 줄 잘 알테니 일본을 잊지 말고 우리는 피해 없이 비만 내려줘서 더위만 좀 가라앉혀 줬음 좋겠네요      밤 9시 기상청 레이더망입니다. 시계 반대 방향으로 느리게 돌고 있습니다.   일본 기상청 레이더망입니다. 9시 30분 모습인데요 생각보다 비구름 양이 많지 않네요  10시 30분 예측입니다.     그나저나 지금 크로사가 우리 한반도에 영향을 준다고 해도 태풍의 경로 왼쪽이라 비는 좀 올지 몰라도 태풍의 큰 피해는 없을 듯합니다.  물론 부산과 경남 지방은 단단히 조심과 대비는 해야 하지만 크로사는 크기만 큼직한 허깨비라  담주에 생길 11호 바이루가 정말 걱정입니다.  --- 8.14.밤 8시 ------------------------------------------------------------------------------------   8월 14일 저녁 5시 10호 태풍 크로사 경로 오후 4시 일본 기상청 발표 크로사의 직격탄을 맞는 일본 기상청 다급하니 1시간 마다 발표를 하고 24시간 상세보도도 합니다.   24시간 상세발표인데요. 아주 살짝 오른쪽으로 기운 듯합니다.   그런데 3시 40분 기상위성인데요 오늘 하루 힘도 세지고 눈이 제법 둥그랗고 주변 비구름도 탄탄해지더니   6시 30분 앞선 비구름대가 육지상륙하면서 눈이 우는 것처럼 찌그러졌어요 벌써부터 육지 저항에 무딪치나 봅니다. 위와 아래 확실히 찌그러진 눈 차이가 나죠   기상청 14일 저녁 5시 레이더망입니다. 오늘 밤에 부산 경남 쪽부터 태풍의 영향을 받을 것 같습니다.  8월 14일 오후 5시 현재 윈디닷컴입니다 워낙 덩치가 큰 놈이다보니 큐슈,간사이,도쿄까지 태풍 비구름의 영향을 받고 있습니다.    그런데 8월 23일 윈디닷컴 시물레이션을 보니 예비 11호 태풍 바이루와 예비 12호 버들까지 왼쪽 덩치 큰 놈 예비 11호 바이루 울나라로 오면 클났습니다. 오른쪽 작은 애는 예비 12호 버들 형님 먼저 아우 나중 아예 쌍으로 오네요 11호 바이루 정말 걱정됩니다.    --- 8.14.저녁 5시 -------------------------------------------------------------------------------------   8.14. 오전 8시 10호 태풍 크로사 경로 경로는 거의 확정적인데요 형만한 아우 없다더니 레끼마보다 많이 약합니다.  지금 중심기압이 970hpa 에 초속 32미터,이동속도 15키로의 중형급 강도도 중인 상태로 일본 열도 혼슈 시코쿠를 향해 이동중입니다.  일본 열도에는 내일 오전 중에 상륙한다고 하는데 태풍은 머리 앞에 비구름은 잔뜩 몰고 오기 전 7- 8시간부터 강한 영향을 끼지기 시작하는데 크로사는 워낙 덩치가 큰 놈이라 일본 열도는 오늘 오후부터 영향을 받기 시작할 것 같습니다.      8월 14일 오전 8시 발표 이제 다급하니 2시간 발표하네요. 오늘 제법 힘이 커지려나 우리기상청 보니 970hpa라고   일본 기상청 14일 낮 오전 11시 발표입니다. 경로가 거의 변함이 없습니다.     우리나라에는 오늘 밤에 부산 지방을 중심으로 영향을 주기 시작하면서 내일 15일 하루는 전국적으로 태풍 크로사의 영향을 받겠습니다.  바람보다는 비로 뭉쳐진 놈인 데다가 워낙 크기가 크긴 하지만 우리나라가 태풍의 영향력이 덜한 태풍 반경의 왼쪽이라 우리나라 특히 동쪽 절반이나 대각선을 바탕으로 비가 올 듯합니다.  기상청은 특히 강원도 동해안은 지형적인 동풍의 영향으로 보다 강한 폭우가 내릴 것을 경고하고 있습니다.    중심이 텅 비고 도너츠 같은 비구름이 뭉쳐진 크로사 허벌렁하게 생긴 게 오히려 프란시스코보다 강도가 못한 모습입니다. 막상 태풍이 지나는 시코쿠 보다는 동쪽의 간사이 오사카 지방이 제일 피해가 심할 듯하고 왼쪽 큐슈 지방도 많은 폭우가 예상됩니다.    --- 8.14.오전 8시  ----------------------------------------------------------------------------------   13일 밤 9시 10호 태풍 크로사 경로 13일 오전이나 저녁이나 경로에 변함이 없습니다. 지금 경로가 거의 확정적인 것 같습니다.   일본 기상청 13일 저녁 6시 발표입니다. 일본 큐슈와 간사이(오사카) 사이 시코쿠로 지나는 코스입니다. 15일 오전에 상륙할 것으로 보이는데, 일본 열도는 이미 내일 14일 새벽부터는 태풍의 영향을 받기 시작할 것 같습니다.  시코쿠로 지난다고 해도 머리가 텅 빈 놈이라 태풍의 눈이 지나는 중심 지역보다는 태풍의 오른쪽인 간사이 오사카 지방이 더욱 큰 피해를 입을 것 같습니다.  반대로 큐슈 후쿠오카쪽은 피해가 덜 할 것 같습니다.  동해 바다로 빠져나가는 시간은 15일 밤이 될 것 같은데 지금 동해바다가 무척 차가워서 동해로 나가면 힘을 잃을 것 같다고 하네요.     일본 기상청 9시 경로입니다. 경로가 6시와 똑같은 것 같아요   그런데 태풍을 둘러싼 비구름대가 단단히 뭉치지 못하고 이렇게 흩어지는 것은 바다에서는 처음 봅니다. 큐슈는 이미 태풍의 영향을 받기 시작하네요 내일은 어떻게 변할 지 정말 궁금합니다.    미군 JTWC와 트로피칼도 같은 경로입니다.     그런데 휴가철이고 8월 15일이다 보니 우리나라에 얼마나 영향을 받을까 비가 얼마나 올까 물어보시는데 이번에는 크로사란 놈이 머리 중앙은 태평양처럼 텅 비고 도너츠 같이 이상하게 생긴 놈이라 저도 잘 모르겠습니다.  하지만 중요한 것은 워낙 덩치가 큰 놈이라 부산과 경남은 이르면 14일 밤부터 15일은 하루종일 우리나라 전역에 비구름의 영향을 줄 것 같다는 것입니다.   물론 크로사가 생김은 괴물 같지만 바람이 센 놈이 아니라 비구름이 많은 놈이고, 우리나라가 태풍의 위험 반원이 아닌 왼쪽이라 바람이 심할 것 같지는 않지만 비는 제법 많이 올 것 같습니다.  물론 서해쪽보다는 우리나라 반 잘라 남해안과 동해안쪽으로 비가 많이 내리겠지만, 15일 하루는 전국구로 비가 온다고 생각하면 될 것 같습니다.    크로사가 크기는 위협적이만 중급 정도의 태풍이라고 합니다 초대형 태풍으로 발전할 것 같다고 했지만 형님 레끼마에 밀려 멈칫멈칫하는 사이에 힘을 키울 시기를 좀 잃은 것 같아서 크기만 크지 레끼마보단 약한 것 같습니다.  태풍이 슈퍼 태풍이냐 초대형 태풍이냐 하는 것은 크기나 비구름의 양이 아니라 바람의 세기를 기준으로 합니다. 태풍은 폭우보다 거센 바람이 더 무서운 것이거든요  물론 오늘내일 힘을 좀더 키울 수는 있겠습니다.    지금 중심 기압이 965hpa인데요 레끼마는 한창 때에 915hpa까지 내려간 것으로 알고 있습니다. 지금 크로사는 초속 35미터 정도 수준입니다.  크기는 크지만 헤벌레레 한 것이 어딘가 멍청해 보입니다.    크로사야 자존심 상하지 않니 니 형님 레끼마보다 훨씬 좋은 조건에서 태어나 뜨거운 바다를 거쳐 왔으면서 창피하지 않아 내일 하루 뜨거운 바다에서 좀더 으쌰으쌰 힘을 키우기 바랄게 힘 내라   일본 기상청 밤 9시 발표는 1시간 늦게 10시에 나오므로 밤 10시에 다시 경로를 추가해 넣겠습니다.  그동안 태풍의 경로를 보면 막판에는 일본기상청과 트로피칼이 제일 정확합니다. 일본은 크로사가 자기네 서부를 직격강타하므로 막판에는 2시간 간격으로 발표할 것 같습니다.  --- 8.13.밤 9시  ---------------------------------------------------------------------------------------   밤 사이 안녕하시지 못하지요 완전 폭염이네요. 오늘도 폭염 태풍이 밀어올린 후덥지근한 공기 정말 덥습니다. 그런데 날로 진화 발전하는 우리 기상청 모습이 있습니다.   기상청 특보란을 보니 오늘도 전국이 폭염인데 옆에 보니 공항특보 새창이 생겼습니다.   클릭해 들어가보니 현재 특보 현황은 없지만 인천공항에 비가 오고 있습니다. 여행이나 출장 등 비행기 타시는 분들에게 유용할 것 같네요    8월 13일 오전 10호 태풍 크로사 아, 바람직한 소식입니다. 어젯밤부터 조금씩 우편화하고 있습니다. 잠깐 오른쪽으로 가는 것이 아니라 그동안 서편화 하던 기압이 우편화가 시작되었다는 것이지요    일본 기상청 8월 13일 오전 6시 발표입니다.  미군 JTWC 와 트로피칼의 발표입니다.    이제 거의 경로가 확정되다시피한 것과 마찬가지라고 볼 수 있겠습니다.  그런데 걱정되는 것은 크로사의 생김새가 너무 크고 괴상한 형태라는 것입니다. 크기가 완전 초대형입니다.  도너츠도 아니고 헤벌레라 못생긴 넘이 꼴값한다고 태풍의 눈이 워낙 크다보니 눈 부분은 오히려 피해가 없고 오히려 주변 우리나라까지  큰 영향을 미칠까 걱정됩니다.       우리나라에 15일 꽤나 영향을 줄 것 같습니다. 비까지야 좋지만 바람만은 태풍의 서쪽이니 바람만은 거부하고 싶습니다.     레끼마 궁금하신 분들 한 바퀴 돌고 사망입니다.    그런데 요즈음 일본에 지진이 잘 안 일어나네요. 한국서 돈 왕창 벌어가면서 혐한 방송을 일삼던 DHC TV가 한글을 일본인들이 만들었다, 가짜 일본인들 조센진들은 자기 나라로 돌아가라 소녀상은 예술성이 없다 한국은 워낙 쉽게 뜨거워지고 식는 나라니 일본은 조금만 기다리면 된다 등 막말 혐한 방송을 퍼부은 것은 잘 아시죠   여기에 덧붙여 일본에 지진이 나면 한국 사람들이 좋아한다고 그런데 좋아할 일이 안 생기네요  일본에서는 제대로 된 지진이라 하면 5.0 이상의 지진을 말합니다. 항상 땅이 흔들리고 춤추는 일본이라 5.0 이하 정도는 그냥 흔들린 일상 정도로만 생각하거든요  이제 DHC가 독도망언까지 광복 후에 자기땅인 독도를 한국이 차지했다고 미친 망발을  DHC말대로 우리가 좋아할 일이 태풍 폭격과 함께 파파팍팍 생겼으면 합니다.  --- 2019.8.13. 오전 8시  -----------------------------------------------------------------------   12일 전국적인 비는 레끼마의 꼬리 유령 원래 태풍은 대가리에 많은 비구름을 몰고 들이밀므로 태풍이 오기 전에 7-8시간 앞서서 비바람이 장난이 아닌데요  막상 태풍이 지나가면 비구름도 다 몰고 가서 1-2시간 후면 안정되고 날이 맑아져야 정상인데요 레끼마는 비구름이 길게 꼬리처럼 이어지던 것이 뚝 떨어져 우리나라에 남고 태풍은 제 갈 길을 가버린 듯합니다.    태풍 레끼마가  1번 위치에 있고,2번 처럼 같이 돌아야 정상인데 우리나라에 떨어뜨린 구름은 처음에는 태풍과 같이 돌더니 3번처럼 따로 남겨져 북북동진하는 우스운 모양새가 되었습니다.  오늘 기상청 레이더망을 보니 비구름이 끊임없이 올라오는데 질려 버렸습니다.    레끼마의 현재 모습은 발해만에서 한 바퀴 돌고 있습니다. 트로피칼이 무수하게 그려내던 한 바퀴 돌아 춤추는 것을 이제야 성취합니다.  육지에서는 돌기가 힘겨우니 발해만에 가서 뒤늦게 돌고 있습니다. 장하다레끼마       레끼마는 육지에 상륙해서도 힘을 잃지 않아 거의 끝까지 980핵토파스칼을 유지하면서 중국 본토에 엄청난 피해를 주었는데요  위  아래 분리되지 않고 똘똘 뭉쳐 달려가면 육지에서도 쉽게 힘을 잃지 않는다고 합니다   프란시스코는 소형이라도 세력이 탄탄한 놈이었는데 큐슈에 엄청 피해를 주면서 우리나라에 피해를 적게 준 이유가  큐슈에서 태풍의 높이가 길죽한데 위아래가 분리되어 아래는 일본에 남고 윗부분만 우리나라로 달려와서 갑자기 세력이 약해진 거라고 합니다.  정말 가지가지 옷기네요    10호 태풍 크로사 경로 광복절에 일본 열도 상륙이라니 이거이거 레끼마처럼 한 바퀴 춤추며 돌면서 축하해 줘야 하나  일본 열도에 도착할 시간이 15일이고 우리나라에가장 큰 영향을 줄 시간도 15일입니다.  그러나 이 크로사가 형님 레끼마에게 밀려서 힘도 키우지 못하고 제자리에서 주춤주춤하느라고 모양새가 흐트러지면서 뽄새 없이 크기만 커졌습니다.  앞으로 이틀 동안 힘을 키우려나 주변 바다 온도가 27도라는데 괜찮으려나 태풍이 26도서부터 발생한다는데 괜찮을까  용광로라도 갖다줄까  일본 열도에 상륙할 당시 중심기압이 975 hpa이고  최대 풍속이 초속 32미터 속도는 11키로인데 강풍의 반경이 무려 400키로로  가운데는 훵하게 태평양 바다처럼 벌어지고 헤벌레레하게 생겼습니다.    일본 기상청 12일 저녁 6시 크로사 경로 발표입니다. 얄미워도 제일 정확한 일본 기상청입니다.   미군 JTWC 발표입니다.  제가 제일 애정하는 트로피칼 경로입니다.     윈디의 ECMWF경로도 큐슈에서 시코쿠 쪽으로 조금 이동하여 지금 크로사 경로가 미국,일본,트로피칼, 어스널스쿨,윈디 GSF 등 모두  일본 큐슈와 간사이(오사카) 사이 시코쿠로 상륙하여 북동진하여 동해로 빠져나가는 경로가 거의 확실시 되고 있는 듯합니다.    그런데 이 크로사의 엄청난 크기 좀 보세요 게다가 중간의 태풍의 눈 자리가 태평양 바다 같으니 골빈 놈 같기도 하고 멍청한 도너츠 같기도 하고  태풍의 눈이 지나가는 곳은 계 탄 곳입니다. 태풍의 눈부분은 비바람이 없이 잔잔하거든요        크로사가 시코쿠로 지난다고 해도 엄청난 크기 때문에 우리나라 남해안 경상남북도 동해안, 강원도 동해안 등에 영향을 줄 것 같습니다.  레끼마가 우리나라 반 잘라 서해안에 비 오게 했듯이 이번이 크로사는 역시 반 잘라 동쪽으로 비가 오게 할 것 같습니다.  비는 오겠지만 태풍의 왼쪽 반원이므로 바람은 좀 덜할 것 같이 생각이 됩니다.  제발 광복절 기념으로 좀더 동쪽으로 도쿄까지 가서 아베를 만나 족친다면 더더욱 좋겠습니다.  계속 크로사 발표가 나오는 대로 업그레이드 하겠습니다.  --- 2019.8.12. 밤에"]</t>
  </si>
  <si>
    <t>http://blog.naver.com/PostView.nhn?blogId=kcherry99&amp;logNo=221614274952&amp;redirect=Dlog&amp;widgetTypeCall=true&amp;directAccess=false</t>
  </si>
  <si>
    <t>[' ◈ 붉교에서 법구(法具)의 의미   佛敎에서 鐘은 산스크리트어로 간타(Ghanta)라고 하는데 초기에는 대중에게 시간을 알려주는 用器였을 뿐이였다. 그러나 차츰 儀式用으로 사용되어 가장 중요한 儀器가 되었다. 우리나라의 鐘은 印度나 中國의 것을 다소 본받았지만 그러나 옛 傳統인 탁(鐸) 같은 것을 이어받아 독특한 모양을 만들었다. 꼭지에는 소리를 내게 하는 음통(音筒)과 용뉴(龍鈕)를 달았으며 鐘身部는 물독을 거꾸로 세운 것 같은 모양을 하고 있는데 여기에는 제일 윗부분을 새겨 붙이고 그 밑에 한 줄의 띠(帶)를 두르고 있다.  띠는 보통 당초(唐草)·보상화문(寶相花紋)을 새기고 있는데 때로는 악기를 연주하는 비천상(飛天像)이나, 佛像·보살상(菩薩像) 같은 것을 중간에 새기기도 한다. 어깨에는 4군데 유곽(遊廓)을 표현하고 그 안에 9개의 젖꼭지(乳頭)를 달고 있다. 다음은 佛敎에서 法具의 意味와 그 種類를 첨부파일과 같이 자세히 알아 보기로 한다. Ⅰ. 法具의 定義 法具는 불구(佛具: 부처 앞에 쓰는 온갖 제구, 법기 )라고도 하며 佛法을 修行하는데 필요한 모든 도움되는 器具를 의미하며 또한 佛典을 장엄하는 여러 가지 事物을 뜻하기도 한다. 이러한 법구는 법답게 다뤄야 하며 필요할 때만 法式에 맞춰 사용해야 한다. Ⅱ. 鍾의 構造와 製作過程 우리 나라의 鍾은 세계 어떤 종과도 비교할 수 없을 정도로 뛰어난 소리를 내며 독특한 양식과 구조를 보여주고 있다. 우선 형태가 항아리를 거꾸로 엎어놓은 것 같이 위가 좁고 대부분이 불룩하다가, 다시 아래쪽인 하대가 넓어지면서 유연한 곡선과 비례가 절묘한 모습으로 마치 물독을 거꾸로 세운 모양으로 안정감이 있다.  상대 윗부분 꼭지에 소리를 도와주는 음통(音筒)과 음관(音管) 그리고 용뉴(龍)가 있다. 종의 꼭대기에 한 마리의 용이 목을 구부리고 입을 벌려, 마치 용이 종을 끌어 올리는 듯한 모습을 하고 있는 것이 용뉴이다. 원래 이것은 종을 매달기 위한 고리 역할을 하는 것이다.  용뉴의 목 뒷부분에는 우리나라에만 있는 관(管) 모양이 있는데, 이는 용통(甬筒) 또는 음통, 음관이라 부른다. 이는 음량 조절 장치다. 음통은 한국 종만이 갖는 특성이며 중국, 일본에는 없다. 종의 윗부분엔 연꽃무늬를 세워 붙이고 그 밑에는 한 줄의 띠를 즉 상대(上帶)를 두른다. 어깨에는 4곳에 유곽을 만들어 그 안에 9개의 젖꼭지 모양을 달았다. 종의 몸 중간에는 양쪽으로 대칭되게 악기를 연주하는 비천상을 새겼으며 이와 엇갈리게 종을 치는 당좌(撞座)를 연꽃문양의 돋을 새김으로 표현하고 있다.  또 맨 아래에 테두리에는 띠를 둘렀는데, 이를 하대(下帶)라고 한다. 이러한 모양이 범종의 전형적인 형태로 신라 범종이 대표가 된다.우리나라의 梵鐘은 청동으로 만드는데, 합금의 비율이 동에 주석을 1018%를 첨가한다. 일반적으로 주석양이 많으면 종소리가 맑고 여운이 길지만 균열이 생기기 쉽다.  종을 만들기 위해 크기와 형태 그리고 문양에 대한 설계를 바탕으로 도면을 그린다. 설계 후 모형제작 등의 실험을 거쳐 조형작업을 한다. 작업이 끝나면 청동을 녹여 주조한다. 그리고 종의 표면과 내부를 점검 검사하고 다듬이질 등 보완작업을 한다.   Ⅲ. 우리나라 鍾  우리나라 종은 朝鮮鍾이라는 학명으로 불리울 정도로 中國이나 日本鍾과 차별성을 가지며 모양과 소리가 뛰어나다. 중국이나 일본종이 악기의 일종인 고동기(古銅器) 에서 나오는 것임에 비해 우리나라의 종은 동탁으로부터 영향을 받은 것으로 추정한다. 우리나라 종 가운데 가장 오래된 것은 통일신라시대 성덕왕 23년에 만든 상원사동종 (725년)이며 그 뒤를 이어 에밀레종으로 알려진 성덕대왕신종(771년) 그리고 실상사동종 (9세기 중반), 고려시대 종으로는 경기도 화성의 용주사범종(고려 전기), 전북 부안 내소사동종(1222년), 해남 대흥사에 소장된 탑산사동종(1340년)이 있으며, 조선시대 종으로는 봉선사대종(1469년), 충남 공주 갑사동종(1584년), 강원도 양양의 낙산사동종(1469년) 등이 있다. Ⅳ. 法具의 種類 (1) 범종(梵鐘)  우리나라 절에서 사용하는 종은 흔히 범종 또는 동종(銅鐘)이라고 한다. 중국의 종이 철로 만드는 것에 비해 우리의 종은 청동으로 만든다. 절은 공동체 생활을 하는 곳이기에 집회나 의례 등 일과 시간을 알리는 것은 종소리로 이루어지는 것이 보편화 되면서 종은 절의 필수품이 되었다.  그리고 그 소리의 신묘함 때문에 의식 때마다 울려 장엄한 분위기를 만들고 종소리를 듣는 중생들의 마음에 경각심을 일깨워 공덕을 쌓고 지옥의 중생까지 구제해 준다고 믿는다. 장중한 종소리는 고통의 바다를 건너 깨달음의 세계에 이르게 한다. 梵鐘은 절에서 사용하는 종을 가리키며, 범(梵)이란 우주만물이며 진리란 뜻으로 맑고 깨끗하다 는 의미를 간직하고 있다. 범종은 절에서 의식이나 행사를 할 때 대중을 모으거나 때를 알리기 위해 치는 큰 종이다. 범종은 홍종(洪鐘), 장경(長鯨), 경종(鯨鐘), 당종(撞鐘), 화경(華鯨), 거경(巨鯨), 조종(釣鐘)등 여러 명칭으로 불리기도 한다. 크기에 따라 반종(半鐘), 만종(晩鐘) 등으로 구분되기도 하나 대부분 범종이라 부른다. 우리나라에서는 조석예불과 사시공양시 사용되는 사물(범종, 법고, 운판, 목어)과 함께 울려진다.  梵鐘의 신앙적 의미는 길게 울려 퍼지는 莊嚴하고 淸明한 소리를 듣는 사람으로 하여금 세상의 찌든 몸과 마음을 잠시나마 편안하게 해주며, 그들의 마음이 깨끗이 懺悔되도록 하는 역할을 하고 있다. 즉, 모든 衆生(부처의 주제 대상이 되는 생명을 가지고 있는 모든 存在, 諸有)이 종소리를 듣는 순간 번뇌가 없어지고 지혜가 생겨 악도에서 벗어나게 됨으로 지옥중생을 제도하는데 있다.  범종을 칠 때 종송을 옮겨 보면 ‘원컨대 이 종소리 법계에 두루 퍼져 무쇠둘레 그 어두움에서 나와 다 밝아지소서. 삼악도의 고통 여의고 도산 허물어 모든 중생이 정각을 이루게 하소서(願此鐘聲遍法界, 鐵圍出暗悉皆明, 三途離苦破刀山, 一切衆生成正覺) (2) 법고(法鼓) 법고는 가죽으로 된 큰 북으로 불전사물 중 하나로써 법을 전하는 북이라는 뜻이며 홍고(弘鼓) 라고 하기도 한다. 절에서 조석으로 예불시간을 알리거나 의식을 치를 때 종을 비롯한 사물과 함께 사용하는 북이다. 법고에는 북소리가 울려 퍼지듯이 불법을 널리 전하여 중생의 번뇌를 물리치고 해탈을 이루게 한다는 의미가 담겨있다. 북소리를 들음으로써 인간을 포함한 모든 중생들로 하여금 고통에서 벗어나 기쁨을 만끽하도록 해준다고 믿는다.  즉, 북소리가 울려 퍼지듯이 부처님의 가르침으로 중생의 마음을 일깨운다는 의미를 가진다. 법을 말하는 것은 상징적으로 법고를 울린다고 한다. 불법이 널리 세상에 전해지는 것이 북소리가 울려 퍼지는 것에 비유한 것이며, 교법이 중생의 번뇌 망상 또는 집착과 오욕의 마군을 없애는 것이, 마치 진을 치고 있는 군대의 북소리가 울리면 전진하여 적군을 무찌르는데 비유하였다. 북소리를 빌어 부처님이 깨우치신 진리를 중생에게도 일깨워주는 뜻이 담겨있다. 그러므로 북소리를 치면 그 소리를 듣고 온갖 축생들이 제도를 받게 된다고 한다. 사생(四生) 중 태생(胎生)으로 태어난 축생(畜生) 즉, 짐승을 비롯한 땅에 사는 중생의 어리석음을 깨우치고자 한다.  사물을 울릴 때 제일 먼저 치며 나무로 된 북채로 마음 심(心)자를 그리면서 두드린다. 북은 일찍부터 수행을 독려하는데 사용되어 온 중요한 의식 법구이다. 불경 속에는 실로 여러 가지 종류의 북 이름이 기록되어 있지만, 우리나라 사찰에서 사용되고 있는 북은 범종각에 매달아 놓고 조석 예불식에 치는 큰 북인 홍고(弘鼓)와 염불의식이나 승무 때 많이 사용하는 작은 북(小鼓)이 있지만, 선종 중심의 한국 불교에서는 이 소고는 많이 사용하지 않는다. 우리나라의 북은 나무와 쇠붙이 따위로 기본 형태를 만들고 양쪽 마구리에 가죽을 팽팽하게 씌우고 여러 가지 그림으로 장식한다. 크기에 따라 대, 중, 소로 나눌 수 있는데, 일반적으로 법고라고 하면 큰 북을 가르킨다. 목조 해태의 고대에 놓인 큰 북은 왕실의 궁전 연회 때 사용된 북의 형상과 유사하다. 일반적으로 법고의 몸통은 잘 건조된 나무로 구성하고 두드려서 소리를 내는 양면은 소 가죽을 사용 하는데, 한 면은 암소, 또 다른 면은 수소의 가죽을 부착하여야 좋은 소리를 낸다고 한다.  그리고 법고의 몸통 부분엔 구름과 용을 그리거나 조각을 한다. 그리고 북 양면을 암소, 수소 가죽으로 만드는 것은 음양의 조화로써 음과 양이 함께 어우러져 화합의 소리, 조화의 소리를 내고자하는 상징성이 깃들어져 있다. 법고는 위에 매달아 놓을 경우와 좌대에 설치하여 그 위에 법고를 얹어 놓고 치는 예가 있다. 받치는 좌대는 지혜를 상징하는 사자의 형상을 조성하는 경우와 거북 모양을 조각한 경우가 있으며, 부석사의 경우에는 용을 닮은 듯한 거북모양으로 표현한 경우도 있다.   (3) 목어(木魚)  목어는 불전 사물 중 하나로 나무로 물고기 모양을 만들고 그 속을 파낸다. 종각에 걸어두고 파낸 속을 두드린다. 불전에 쓰이는 사물 중 하나인 목어는 어고(魚鼓), 목어고(木魚鼓), 어판(魚板), 나()라고도 한다. 목어는 중국에서 시작되었으며 그 유래는 불교적 인과와 자비를 바탕으로 수행을 독려하는 마음이 가득 담겨있다. 중국과 우리나라의 선종에서 사찰규범의 지침서로 삼았던 백장청규에 의하면 물고기는 밤낮으로 눈을 감지 않음으로 수행자로 하여금 자지 않고 도를 닦으라는 뜻으로 목어를 만들었다고 하였으며, 그것을 두드려 수행자의 잠을 쫓고 혼침을 경책한다고 하였다. \uf06d 오늘날에는 새벽과 저녁예불, 그리고 큰 행사가 있을 때 이 목어를 두드려서 물속에 사는 모든 중생을 제도한다는 상징적 의미를 포함하고 있지만, 처음에는 공양간이나 창고 등에 걸어두고 오로지 대중을 모으는 데만 사용하였다. 그 형태도 처음에는 단순한 물고기 모양이었으나 차츰, 용머리에 물고기 모양을 취한 용두어신(龍頭魚身)의 형태로 변형되었다. 용두어신(龍頭魚身)은 물고기가 변해 용이 되는 어변성룡(魚變成龍)을 뜻하는데, 유가에서는 선비가 과거에 급제하여 높은 관직에 이르는 것을 의미하듯 불가에서도 중생이 수행정진하여 깨달음을 얻는 것으로 깨달음을 서원한 중생이 보살로 변신하는 의미를 간직하는 것이다. 목어가 입에 여의주를 머금었다는 것은 대자재를 얻은 물고기는 보살을 상징하는 것으로 중생도 보살로 성숙하는 모습을 상징적으로 나타낸다고 하겠다. ( 목어:木魚)    (4) 운판(雲版) 범종, 법고, 목어와 함께 불음(佛音)을 전하는 불전사물의 하나로 사찰의 공양간이나 종각에 걸어주고 의식이 있거나 공양시간을 알려주기 위해 치는 불구의 하나이다. 화판(火板), 장판(長板), 재판(齋板), 판종(板鐘)이라 하기도 한다. 형태는 구름모양으로 평평한 청동으로 만든 쇠판을 말한다. 형식에는 문양의 장식에 따라 단면식과 양면식 등 여러 가지가 있다. 표면에 보살상이나 ‘옴마니반메훔’ 등 범자나 구름, 달을 부조로 조각하거나 가장자리엔 승천하는 용을 장식하기도 한다. 구름모양 형태의 상단부에는 매달은 고리나 구멍이 있고, 그 아래는 당좌가 있다. 운판이 사찰에 언제부터 제작 사용되기 시작하였는지 확실한 정보를 찾기는 어렵지만, 조선시대 이전의 유물이나 문헌상의 기록이 전무하여 학계 일각에서는 그 기원을 중국 송대로 추정할 따름이다. 운판은 인도에서 사용되었는지는 알 수는 없으나 중국 선종 사찰 특유의 법음구로써 재당이나 공양간 앞에 매달아 두고 대중을 모으거나 공양시간을 알리는 도구로 사용하고 있다. 특히, 공양을 지을 때 밥이 다 되어 뜸이 들 때 3번 치므로 화판(火板), 바루를 내릴 때 길게 여러 번 치므로 장판(長板)이라 부른다. 운판이 비를 머금은 구름모양으로 조형된 까닭은 불을 다루는 공양간의 화재예방의 염원이 상징적으로 조형된 것으로 해석되기도 한다. 즉, 수화상극(水火相剋)의 오행 원리에 입각한 주술적 의미가 담겨있다. 그러나 고려시대부터 공양간에서 운판을 많이 사용하다가 점차 불전 사물로 바뀌면서 교리적 상징성으로는 아침 저녁 예불시 운판을 치므로 허공을 헤매는 고독한 영혼을 천도하고 허공을 날아다니는 조류계의 모든 중생을 제도한다는 의미를 담고 있다. 현재 전해오는 운판으로 호암미술과 소장의 청동 운판(17세기)의 조형성이 뛰어나며, 1760년에 만들어진 남해 용문사 운판, 국립 중앙 박물관 소장 쌍용문 운판 등이 오래 된 운판이다. (운판:雲版)  (5) 목탁(木鐸)  \uf06d 목어는 대중에게 행사를 알리기 위한 신호용구로 쓰였던 것으로 사실적 물고기 모양으로 된 것은 목어(木魚)라고 하고, 둥근 방울 모양의 형상을 한 것은 목탁이라고 한다. 목탁은 여러 의식에서 가장 널리 사용되는 불구로 목어가 변형화되어 생겨난 것이다.  둥근 방울모양의 목탁은 앞부분이 긴 입과 입 옆의 둥근 두 눈으로 물고기의 모양임을 나타내고 있는데, 물고기가 잠을 자지 않는 모습을 수행자가 닮아 수행을 열심히 하는 것을 상징적으로 나타내고 있다. 목탁이라고 하는 단어는 우리나라에서만 사용되고, 중국이나 일본에서는 둥근 형태의 목탁도 목어로 표시한다. 중국에서는 물고기 모양으로 길쭉한 것은 받침대 위에 올려놓고 사용하며 어탁(魚鐸)이라 부른다.  목탁은 의식을 집전할 때 즉, 염불을 하거나 경전을 독송할 때 운율과 박자를 맞추기 위해 사용하는 의식 법구이다. 목어의 연원이 나태한 생활을 하던 제자가 죽어 그 과보로 물고기가 되어 고통을 받다가 스승의 혜안으로 해탈하게 하여 불도에 정진하고자하는 서원을 다짐하는 것에서 출발하였듯이 중생의 어리석음을 깨우친다는 뜻으로 쓰인다. 만드는 재료는 대추나무, 박달나무, 괴목, 살구나무 등을 사용한다. 종류로는 매달아 놓고 치거나 포단위에 놓고 치는 큰 목탁과 직접 손 들고치는 작은 목탁이 있다. 큰 목탁은 대중을 모으거나 공양 때를 알리는 경우에 사용하고, 놓고 치는 것은 법당에 염불, 예배, 독경할 때 사용한다. 중국이나 일본에서는 현재도 포단위에 놓은 큰 목탁을 두드리면서 염불, 독경을 하고 우리나라의 경우는 잘 사용하지 않고 대부분 손잡이가 있는 작은 목탁을 사용한다. 목탁이 밝음과 어두음, 체(體)와 용(用)을 함께 거두고 일체화 시키는 것은 그 속이 비어있기 때문이다. \uf06d 목탁은 비어있는 공심(空心)으로 있기에 그것을 듣고 있는 구도자도 목탁처럼 빈 마음이 되어 수행에 임하게 하고 있다. 목탁은 수행자로 하여금 부지런히 정진하도록 하며 목탁소리를 듣는 모든 이들은 욕망과 성냄 그리고 어리석음(탐진치) 삼독을 깨끗이 씻어내고, 지혜와 자비 그리고 지혜의 마음이 샘솟기를 기원하는 법구이다. 그리고 고해의 바다를 건너게 해주는 지혜의 큰 배(般若龍船)이다. 일반적으로 세상을 깨우쳐 지도하는 사람이나 기관을 목탁에 비유하기도 한다. ( 목탁:木鐸) (6) 죽비(竹篦) \uf06d 죽비는 선종사찰에서 좌선수행을 할 때 입선이나 방선을 알리거나 수행자의 졸음, 자세를 경책하기 위해서 사용하거나 선승들이 설법을 할 때나 대중을 지도하거나 공양할 때 신호로 쓰인다. 선승들이 설법을 할 때 위엄을 나타내기 위해 손에 들고 있는 불구의 하나로 죽비자라고 하기도 한다. 그 기원은 중국의 선림에서 유래되어 보급된 것으로 짐작된다. 오늘날은 선방이나 선원을 넘어 절 수행을 하거나 실내에서 하나의 신호용으로 사용하기도 한다. 특히, 대중 공양시에 죽비의 신호에 맞추어 공양대중이 일사분란하게 행동하게 한다.\uf06d 형태는 통대나무를 두 쪽으로 갈라서 머리부분과 손잡이를 등나무로 감싸고 약간의 장식을 한 경우나 나무를 두 쪽으로 갈라지게 하여 손바닥을 치면 소리가 난다. 그 형태를 살펴보면 한자 반쯤 되는 대나무나 50내지 60센치의 나무를 4분의 3쯤 가운데를 타서 두 쪽으로 갈라지게 하여 속을 파내어 사용한다. 2미터 정도의 큰 죽비도 있는데, 이를 장군 죽비라 하며 선수행시 선사가 경책 받는 이의 어깨를 쳐서 소리 내어 지도한다. ( 죽비:竹篦) (7) 금강령(金剛鈴) \uf06d 금강령은 금강저와 함께 불교의식에 쓰이던 법구 중 하나로 일반적으로 요령이라 한다. 손잡이로 흔들어 소리를 내어 제불·보살들을 기쁘게 해주고 어리석은 중생을 성불로 이끌어 주는 불구이다. 원래 승려 지물의 하나였던 요령이 변화, 발전된 의식구이다. 법회나 강찬(講讚) 등 의식에서 대중의 마음을 경각시키거나 게송을 읊을 때 흔들어 소리를 내는 것으로 주로 청동으로 만든다. 그 형태로 구체적인 고부, 손잡이, 몸체로 나눌 수 있다.  고부는 손잡이 윗부분으로써 원래 제석천의 전광(번개)에서 유래하여 무기인 금강저(창) 형태가 차용된 것이다. 이 창의 숫자에 따라 3고령, 5고령 등으로 불리 운다. 손잡이와 직선으로 연결된 창을 중심으로 이를 둘러싼 창을 혁고라 부른다. 손잡이는 흔들 때 잡는 부위이고 몸체는 종의 형태를 지니고 있는 것으로 속이 빈 몸체의 내부에서는 탁설이 달려있다.  종신인 몸체에는 5대명왕을 비롯한 범천, 사천왕, 팔부중 등 호법신장상이 표현되고 있다. 이밖에 중국, 일본에서 볼 수 있는 용의 표현을 한 예라든가 명왕과 독고저를 교대로 배치한 특이한 형식도 있다. 대개 손잡이 위에 붙은 장식이 갈고리 형태가 아니고 사람의 얼굴을 새기거나 보주를 닮은 장식을 하고 있다. \uf06d 금강령은 인도에서 유래된 것으로 볼 수 있으나, 중국 당나라 때 불교에 수용되면서 금강저와 함께 밀교의식을 행하기 위한 특수한 법구로 사용되었다. 우리나라에서 밀교가 종파로 발전하지 못하였기에 금강령도 일반 불교 의식에 사용되었을 것으로 유추된다. 일반적으로 금강령은 손잡이의 저 〔 (箸:젖가락, 대통(竹筒:죽통), 통, 크고 깊은 그릇을 말함), 또는 槍(옛날 무기의 하나) 〕 의 숫자나 형태에 따라 독고령, 3고령, 5고령, 9고령, 보주령, 탑령으로 구분되는데, 우리나라에서는 3고령, 5고령만 볼 수 있다. 현존하는 금강령으로는 순천 송광사의 금동금강요령(보물 제 176호)이 대표적인 예이다. (금강령:金剛鈴) (8) 금강저(金剛杵)  \uf06d 금강저는 불교의식에 사용하는 불구의 하나로 금강지저(金剛智杵), 견혜저(堅慧杵)라고도 한다. 산스크리트어 바즈라(Vajra)를 금강(金剛) 또는 금강저(金剛杵)라고 옮긴 것이다. 저(杵)는 고대 인도 무기 가운데 하나로써 제석천이 아수라와 싸울 때 코끼리를 타고 금강저를 무기로 삼아 아수라를 쳐부순다고 한 신화에서 그 신비한 힘이 유래되었다. 그리고 인도 여러 신과 역사(力士)들이 이 무리로써 적을 항복시킨다고 한다. 그 뒤, 밀교에서 적을 쳐부수는 의미로 이 무기를 불구로 채용하여 여러 존상의 지물로 수행의 도구로 사용하게 되었다. 우리나라 밀교계 종파에서도 진언을 외우는 수행자는 금강저를 휴대하여 여래의 금강 같은 지혜로써 능히 마음속에 깃든 어리석음을 파멸시켜 자기의 심성의 청정한 지혜광명을 발현하고자 한다. 경전에 따르면 금강은 빛깔이 자영(紫英)과 같고 금을 녹여 수없이 단련하여 만들었다. 가장 단단하고 날카로워서 옥을 자른다. 세상에 매우 드물게 있는 까닭에 보배라 이름한다고 하여 가장 굳센 귀금속으로 치고 있다. 원래 저(杵)는 제석의 전광(번개)에 붙었던 이름이나 점차 여러 신이나 역사가 지니는 무기를 가리키게 되었다. 금강저는 제석천이 아수라를 쳐부쉈다는 전설이 불교에 수용되어 중생의 무명 번뇌를 굳세고 날카로운 지혜로 부수어 버리는 것에 비유되면서 모든 장애물을 극복할 수 있다는 뜻으로 해석되었으며, 밀교에서는 금강령과 한 짝이 되어 마음에 번뇌를 없애는 상징적 의미를 가지게 되었다. 형태는 손잡이 양쪽 끝에 뾰족한 창(杵)의 수에 따라 독고저(獨鈷杵), 3고저, 5고저, 9고저 등으로 나누었다. 또한, 형태가 탑을 조각한 탑저(塔杵), 보주저(寶珠杵), 9두용저(九頭龍杵)도 있으나 우리나라에서는 아직 발견되지 않았으며, 현존하는 유물로는 3고저, 5고저가 가장 많이 남아 있다. 이 외에도 악마를 항복시켜 사악한 것을 몰아낸다는 벽사의 의미에서 만다라나 사경화 등 불화의 테두리에 금강저문이 장식되어 있을 뿐만 아니라, 일반 금속공예나 목공예에서도 장식문양으로 널리 사용 되었다.     현존하는 고려시대 금강저로는 국립중앙박물관 소장의 청동오고금강저가 있으며, 송광사 소장의 금강저, 월정사 소장의 금강저 등이 있다. 일반 사찰에서는 조선시대의 금강저를 볼 수 있으며 그리고 고려시대 사경변상도의 가장자리에 금강저문으로 장엄한 예를 볼 수 있다. ( 금강저:金剛杵) (9) 금고(金鼓) \uf06d 금고(金鼓)는 글자 그대로 쇠북을 가리키며 금속으로 만든 일종의 타악기이며 신호도구이다. 사찰의 종루나 당 앞 처마에 걸어두고 쳐서 울리는 불구의 하나로 금구(金口), 반자(飯子), 정고(鉦鼓) 등으로 불리 운다. 절에서 대중을 불러 모으거나 행사나 의식을 알리는데 사용한다. 형태는 징이나 얇은 북과 같은 모양으로 한쪽은 막히고 한쪽은 터져 비게 만들고 막힌 쪽을 방망이로 쳐서 소리를 낸다.  \uf06d 보통 고리가 2개 또는 3개가 있어 달아 맬 수가 있으며 표면에는 대체로 양각으로 동심원을 새기고 그 중앙의 당좌에는 연화문을 나타내거나 그 주위로 보상화문과 당초문, 구름문양 등을 적당한 위치에 배치한다. 그리고 금고의 측면에는 제작연대, 소속 사원명, 관계자 성명, 무게, 발원문 등의 명문을 음각하기도 한다. 우리나라에서는 통일신라시대 함통육년명시공사금고(865년, 국립중앙박물관 소장)이 가장 오래된 금고이며, 고려시대 금고가 상당수 전해오고 있는데, 50여기로 파악되고 있다.  대표적인 작품이 대정 19년명(1179)금고와 1202년의 포계사금고, 정우5년명(1217)금고가 있다. 그리고 조선시대 금고는 많이 현존하며 오늘날 사찰에서도 사용되고 있다. 대표적 작품으로는 숙주봉업사 정우5년명반자(1217, 보물576호, 연세대박물관), 고성 옥천사 임자명반자(보물 제 495호)가 있다. ( 금고:金鼓) (10) 경쇠(磬) \uf06d 절에서 불경을 읽거나 범패를 할 때 사용하거나 아침저녁예불을 할 때와 재(齋)를 지낼 때 쓰는 법구의 하나로 주(駐), 경자라고 한다. 보통은 예불을 올릴 때 대중이 일어서고 앉고 절하는 행위를 인도하기 위해 친다. 원래는 중국의 악기였지만 불교에 수용되면서 의식법구의 하나로 사용되었으나 그 시기는 아주 명확하지 않다. 크기는 보통 길이 50cm, 넓이 35cm 정도로 돌, 옥, 구리, 철 등으로 만든다. 재료나 용도에 따라 옥경(玉磬), 동경(銅磬), 철경(鐵磬), 편경(編磬), 생경(笙磬), 송경(頌磬), 가경(歌磬), 특경(特磬) 등으로 다양하게 부른다.    \uf06d 절집에 전하는 이야기에 의하면 경쇠소리는 범종, 운판, 요령, 징 소리와 함께 동물의 마음을 감화시키는 다섯 가지 쇳소리의 하나로서 일체중생을 제도한다는 의미를 갖는다. 경쇠의 형태는 놋쇠로 종지모양의 그릇과 같이 만들어 손잡이를 끼워 왼손으로 잡고 오른손에는 녹각으로 만든 채를 들고 치면서 염불을 하는데 맑은 소리가 난다. 교종계통의 사찰에서는 공양 시에 경쇠소리에 따라 모든 절차가 이루어지며 선종사찰에서는 이를 대신해 죽비를 사용한다. ( 경쇠:磬) (11) 발우(拔羽) 승려들이 공양(식사)할 때 사용하는 식기를 발우(鉢盂)라고 한다. 보통은 바리때라는 말을 쓰는데 이는 식기를 뜻하는 산스크리트어 ‘파트라(patra)’에서 유래한 것이다. 발우는 네 가지로 이루어지며 큰 것부터 보면 밥그릇, 국그릇, 물그릇, 찬그릇이다. 가장 큰 밥그릇에 나머지가 크기대로 차곡차곡 들어가도록 만들어져 있다. 공양 때 위치를 보면 밥그릇이 왼쪽, 국그릇이 오른쪽이며, 각각의 뒤에 찬그릇과 물그릇이 놓인다. 네 가지를 정사각형이 되게 놓으며 수저 한 벌, 발우 받침대, 발우 수건, 수저집이 하나의 발우 세트가 된다. \uf06d 불교도들의 공양은 매우 엄숙하다. 우선 죽비 &lt;s&gt; 를 &lt;/s&gt; 세 번 치면 공양이 시작되며 이때 발우를 자기 앞에 놓는다. 이후 죽비를 한 번 치면 윗자리부터 물과 밥, 국, 반찬 순으로 돌려가며 해당 그릇에 담는다. 이때 나눠주는 물은 천수(千手)물이라고 하여 먹는 것이 아니라 발우를 닦는 데 쓰인다. 밥은 한 사람이 다른 이들에게 똑같이 담아준다. 밥을 받을 때는 합장을 한다. 밥은 한 번 돌린 후 다시 아랫자리부터 돌리고 이때 처음의 양이 부족하다고 생각하면 좀더 채우고, 많다고 여겨지면 덜어내면 된다. 이렇게 모든 배분이 끝나면 다시 죽비를 세 번 치며, 각자 합장과 반절을 한 다음에 공양을 시작한다. 물론 일단 발우에 담긴 것들은 하나도 남김없이 먹어야 한다. \uf06d 공양이 막바지에 이르면 죽비를 두 번 치고 나서 숭늉을 돌린다. 숭늉을 모두 먹고 나면 다시 죽비를 한 번 쳐서 상을 밖으로 물린다. 그러고 나서 처음에 나눠준 천수물로 발우를 씻고 발우 수건을 이용하여 그릇들을 깨끗이 닦아낸다. 다 닦아낸 후 죽비를 한 번 치면 천수물을 동이에 넣는데 이때는 아랫자리부터 한다. 죽비를 세 번 치면 합장과 반절을 하며 공양을 마치게 되어 있다. 윗자리란 큰방을 향하여 중앙 지점이며, 이곳을 중심으로 왼쪽이 청산(靑山)이라고 해서 그 절에 머물고 있는 승려들의 자리이고, 오른쪽은 백운(白雲)이라고 해서 다른 지역에서 온 승려들의 자리이다. ( 발우:拔羽) (12) 요령(搖鈴) 요령은 불교의식을 할 때 소리를 내어 부처님과 보살님을 기쁘게 하고 중생들을 깨우쳐 주는 도구입니다. 쉽게 생각해서 법회의식에서 의식을 주도하는 법주가 손에 들고 흔들어 소리 내는 작은 종이라고 생각하면 됩니다. 손잡이가 삿된 기운을 물리치는 금강저(金剛杵)의 모양을 한 요령은 금강령이라고 합니다. ( 요령:搖鈴) (13) 염주(念珠) 염주는 글자 그대로 생각하기 위한 구슬입니다. 불자가 항상 생각하는 것이 부처 님이므로 이 염주는 부처님을 생각하면서 돌리며 염불하는 도구입니다. 염주에는 108 염주(백팔번뇌를 뜻함), 1000염주, 3000염주 등이 있고 손목에 거는 6개, 16개, 21개 등의 단주(斷珠)가 있습니다. ( 염주:念珠) www.council.jeju.kr/ezbbs/index.phpjob=download&amp;ebcf... Error www.council.jeju.kr']</t>
  </si>
  <si>
    <t>http://blog.naver.com/PostView.nhn?blogId=bhjang3&amp;logNo=220691080767&amp;redirect=Dlog&amp;widgetTypeCall=true&amp;directAccess=false</t>
  </si>
  <si>
    <t>주식뉴스:주식 테마...</t>
  </si>
  <si>
    <t>[" 현재 시간 주식하는 분들이 가장 많이 본 뉴스입니다.   [단독] “김정은, 트럼프에 보낸 친서에서 한국전 종전 원했다” 올해 초인 지난 1월 24일 도널드 트럼프 미국 대통령이 백악관 집무실 오벌 오피스에서 사탕으로 아이를 놀리듯 한 묶음의 서류 … 중앙일보 | 5시간 전 [단독] “드하트, 한국 측 방위비 동결 요구에 협상장 나가” 한·미가 방위비 분담금(SMA)을 놓고 평행선을 달리면서 연말 한·미 관계의 시한폭탄으로 다가오고 있다. 복수의 워싱턴 소식통은 … 중앙일보 | 5시간 전 [단독] 임금 체불 민원인에 ‘왜 소송하냐’ 전화한 판사 [앵커] 임금을 못받아 고소장을 낸 사람에게 사건을 맡은 검사가 고소 취소를 종용했다는 소식, KBS가 얼마 전 전해드렸었죠. … KBS | 11시간 전 [단독]'국민과의 대화' 文 어깨뒤 남성, 문팬 카페 '백두'였다 지난 19일 문재인 대통령이 출연한 MBC ‘2019 국민과의 대화’에서 생방송 내내 화면 가장 핵심 자리에 노출된 사람이 문 … 중앙일보 | 한 시간 전 장 마감 후 기업공시[11월 25일] [서울경제] &lt;유가증권&gt; ▲ 코오롱글로벌(003070) =종속회사 양양풍력발전이 215억원 규모 제3자배정 방식 유상증자 결정 … 서울경제 | 12시간 전 [단독] 임금 체불 민원인에 전화한 판사…소송 취하 종용 [앵커] 임금체불 소송과 관련해 담당 판사가 변호인에게 전화를 걸어 소송의 취지에 대해 의문을 제기하고 결과를 예단하는 듯한 … KBS | 9시간 전 [단독] 개발이익환수제, 재개발로 확대 검토 국토부 최근 긴급용역 발주 이르면 2021년 시행 가능성 정부가 지난해 재건축 초과이익 환수제를 부활시킨 데 이어 향후 재개발 … 매일경제 | 12시간 전 [단독] 광고만 봐도 가상화폐 지급…수백억대 외국계 신종 다단계 적발 [앵커] 매일 광고만 보면 가상화폐를 지급한다,고 홍보해 200억대 투자금을 가로챈 신종 다단계 조직이 적발됐습니다. 본사는 폴 … TV조선 | 9시간 전 [단독] 관광공사, 황교안 대표 측에 천막 철거 요청 “행정 행위” 한국관광공사가 25일 황교안 자유한국당 대표의 단식농성 천막의 철거를 요청했다. 황 대표가 천막을 치고 농성을 벌이는 곳은 서울 … 한국일보 | 10시간 전 [단독] 자녀 TV 출연 약속 수억 받고 잠적…피해자 수백 명 &lt;앵커&gt; 어린 자녀를 TV에 출연 시켜 주겠다면서 수백만 원을 받아 갔던 한 방송프로그램 제작업체가 갑자기 연락을 끊었습니다. … SBS | 10시간 전 [단독] 더 좁아진 취업문…1천명 뽑던 CJ그룹도 공채축소 신입사원 교육 `인재원` 감축 계열사별 상시채용 전환 예고 현대차·SK 등 줄줄이 폐지 대기업 공채시즌 사라질듯 CJ그룹이 대규 … 매일경제 | 13시간 전 [속보] 김영만 군위군수 구속 뇌물수수 혐의 [속보] 김영만 군위군수 구속 뇌물수수 혐의 황희진 기자 hhj@imaeil.com ▶ 네이버에서 매일신문 구독하기 ▶ 매일 … 매일신문 | 9시간 전 [단독] ‘1조원 금융사기’ IDS 홀딩스 사건, 윤석열 지시로 서울중앙지검 배당 1조원대 피해를 일으킨 IDS홀딩스 다단계 금융사기 관련 사건들이 윤석열 검찰총장의 지시로 서울중앙지검에 재배당됐다. 전국적으로 … 한국일보 | 10시간 전 [단독]공정위, 확률정보 공개 의무화…고시 개정 추진 [아이뉴스24 김나리 기자] 공정거래위원회가 확률형 상품의 확률정보를 공개하도록 하는 내용을 담은 전자상거래법 고시 개정 작업을 … 아이뉴스24 | 13시간 전 [단독] 유재수, 첩보올린 靑직원 사과방문하자 '안나갔냐' 핀잔줘 [CBS노컷뉴스 김재완‧박성완 기자] 유재수 전 부산시 경제부시장(55)이 비위가 적발돼 금융위원회 간부직에서 사퇴한 … 노컷뉴스 | 2시간 전 [속보] 김영만 군위군수 구속영장 발부…군민들 충격 억대 금품을 수수한 의혹으로 2차례나 구속 위기에 몰렸던 김영만 경북 군위군수에 대한 구속영장이 발부됐다. 현직 단체장이 구속되 … 매일신문 | 9시간 전 [단독]서울 일반고 열명 중 넷은 학생부 빈칸…'세특' 미기재율 전국 1위 전국에서 서울 일반고가 학교생활기록부(학생부) 관리에 가장 소홀한 것으로 나타났다. 교육특구인 강남·목동 지역 일반고마저도 10 … 중앙일보 | 2시간 전 [단독]경찰서에 “형사인데요” 전화한 보이스피싱범 강력팀 형사 속아주는척 연기, 돈 찾으러 나타난 조직원 검거 보이스피싱 범죄 조직원이 경찰서 강력반으로 전화를 걸어 사기 행각을 … 동아일보 | 4시간 전 [단독] 구조헬기가 택시…세월호 특조위, 도지사 헬기 탑승 조사 [앵커] 5년 전 세월호 참사 직후, 6개월 동안 검찰 수사가 진행됐습니다. 모두 390여 명이 입건되고 150명 넘게 구속됐 … KBS | 9시간 전 [단독] 정경심 “남편 지위 때문에 돕는게 맞냐” 조범동 “맞다” 조국(54) 전 법무부 장관의 부인 정경심(57) 동양대 교수가 조범동(36)씨에게 남편의 지위를 언급하며 대화하는 내용이 포함 … 중앙일보 | 2시간 전 [기자의눈] 목숨 걸고 단식하는 황교안은 왜 처음에 조롱당했나 비호감 정당 1위 한국당, 국민 신뢰 완전 상실 희생보다 기득권 지키기 '급급'…정치로 감동 못줘 화려한 권력 외관 아닌 '대의 … 데일리안 | 4시간 전 미중 무역협상 기대에 아시아 증시에 이어 유럽도 오름세 [도쿄=AP/뉴시스]김재영 기자 = 아시아 주식시장에 이어 유럽 시장이 25일 미국과 중국이 무역협상 타결을 향해 다소라도 전진 … 뉴시스 | 11시간 전 리니지2M 사전예약 738만…연말 최고의 게임 되나 [CBS노컷뉴스 김민수 기자] 엔씨소프트의 신작 모바일 MMORPG(다중접속역할수행게임) '리니지2M' 사전예약이 25일 기준 … 노컷뉴스 | 12시간 전 [단독]새 주한中대사에 남북업무 20년 ‘한반도通’ 中, 싱하이밍 駐몽골대사 내정 한국어 능통… 내년초 부임할듯 서울 3차례, 평양서 2차례 근무 새 주한 중국대사에 싱하이밍(邢海 … 동아일보 | 3시간 전 [공시] (코)  우진비앤지 - 기타경영사항(특허권취득)(자율공시)  전자공시시스템 | 10시간 전 [공시] (코)  에이치엘비생명과학 - [기재정정]주요사항보고서(타법인주식및출자증권양수결정)  전자공시시스템 | 10시간 전 [공시] (거)  한국테크놀로지그룹 - 대규모기업집단현황공시[분기별공시(대표회사용)]  전자공시시스템 | 10시간 전 2019년 11월 25일 상승률 TOP30 2019년 11월 25일 상승률 TOP30 공개용(관리종목, 우선주 제외) 주식뉴스 | 12시간 전 6개월 기다린 것도 억울한데… 60만원 더 내라는 팰리세이드  올 7월 현대자동차 팰리세이드를 계약한 A씨. 올해 중으로 차를 받을 수 있다고 생각했던 A씨는 이달 중순 판매 직원으로부터 … 머니S | 26분 전 [단독]“박형철 ‘조국 지시로 유재수 감찰중단’ 진술” 檢, 朴반부패비서관 참고인 조사… 뇌물수수 혐의 유재수 구속영장 청구 검찰이 박형철 청와대 반부패비서관(51)에게서 “2017년 … 동아일보 | 4시간 전   아래 링크를 클릭하면 항상 최신의 최근 뉴스를 볼 수 있습니다.  http://www.stockinfo7.com/news/today 오늘 인기 뉴스 2019-11-26 오늘 참고할 인기 뉴스 www.stockinfo7.com "]</t>
  </si>
  <si>
    <t>http://blog.naver.com/PostView.nhn?blogId=mobitant&amp;logNo=221718563234&amp;redirect=Dlog&amp;widgetTypeCall=true&amp;directAccess=false</t>
  </si>
  <si>
    <t>- 케어카네트워크 -</t>
  </si>
  <si>
    <t>[' 우리가 항상 조심한다고 해서 무조건 사고에서 자유로울 수 있을까요 대답은 당연히 아니오입니다. 상대방의 실수 혹은 나의 착각으로 인하여 나도 자동차사고의 주인공이 될 수가 있는데요. 석촌역교통사고라는 사건이 발생했을 때에 전해지는 심신의 충격을 생각해서라도 석촌역교통사고한의원을 찾는 것을 기억해주세요. 석촌역교통사고치료는 시기를 놓치게 되면 상황이 더욱 악화될 수가 있답니다. 증상이 심해지거나 다양해지는 것만큼이나 걱정스러운 이유, 역시나 석촌역교통사고의 피해가 만성화되는 것인데요. 약 3개월 간의 기간동안은 꾸준하게 석촌역교통사고치료를 해두는 것이 좋다라고 이야기하는 것도 바로 여기에서 나온 이야기겠어요. 석촌역교통사고한의원에서는 체내외적인 요인들을 모두 고려하는 등 꼼꼼한 케어가 될 수 있도록 노력하고 있는데요. 당연히 석촌동교통사고를 경험하고 나서 겪을 수 있는 신체적인 증상은 물론이고 정서적인 피해에 대해 보다 수월하게 대응이 가능한 모습이랍니다. 석촌동교통사고치료를 하는데에 있어 어혈과 담음을 고려하여 뜸과 부항, 침, 약침, 체질에 맞는 한약의 처방을 받으실 수가 있구요. 석촌동교통사고한의원에서 물리치료와 추나요법을 통해 신체적인 뻐근함도 보다 근본적으로 대처하실 수가 있어요. 석촌동교통사고한의원에서 보험처리를 하시면 석촌동교통사고치료를 하는동안 발생하는 전반적인 과정에서 본인부담금이 발생하지 않는답니다. 석촌동교통사고가 났는데 한방의학에 관심이 많음에도 불구하고 금전적인 부담 때문에 방문을 하지 못하셨던 분들도 이제는 편안하게 찾으실 수 있게 되었는데요. 걱정을 덜고 보다 편안한 환경 내에서 회복을 시작해보세요 :) 은 메이슨이 더 있기 때문에석촌역교통사고, 너무 기뻐했고, 선생님이 내 아버지 어제 저녁에 말했기 때문에 저는이었다로 전달 저는 잘하고있네요, 저는 잘하고있네요. 그리고 그것은 아름다운 봄 아침이었다. 학교 창 우리에서 푸른 하늘을 볼 수있는, 모든 꽃 봉오리으로 덮여 정원의 나무, 자신의 상자와 꽃병과 주택과 넓은 열려있는 창, 이미 녹색 성장. 마스터는 그 때문에 결코 웃지 않았다 웃음 하지만 저는 좋은 유머에 있었다 그래서 그 수직 주름 좀처럼 자신의 이마에 나타나지 않았다 그리고 저는에 문제를 설명 칠판, 그리고. 그리고 제가에서 기쁨을 느꼈다 일석촌역교통사고반했어요 열린 창을 통해 입력 한 정원의 공기를 호흡, 제안 지구와 잎의 신선한 냄새와 연상 국가 블라스의 생각. 제가 설명하는 동안, 우리는 이웃 거리 의석촌동교통사고치료들을 수 있었다 대장장이가 자신의 모루에 망치, 그리고 집 맞은 편에, 여자 잠을 나의 아기를 달래기 위해 노래 멀리는 막사에서, 나팔이 울리고 있었다. 모든 사람은 심지어, 기쁘게 등장. 에서 대장장이가 시작된 어느 순간, 더 적극적으로 해머 여자가 더 큰 소리로 노래해요. 마스터는 일시 정지와 귀를 빌려 주었다. 그리고 저는 저는 창 밖을 바라보고로 천천히 말했어요 웃는 하늘, 노래 어머니, 직장에서 정직한 사람은, 소년에서 연구, 이 아름다운 것이에요. 우리가 학교에서 등장 할 때, 우리는 모두 다른 사람이 밝은 것을보고 또한. 모두가 줄을 걸어 자신의 발을 큰 소리로 스탬핑 및 네 일의 휴가 전날 것처럼, 허밍 그만큼 는 장난이었다 붉은 깃털을 하나 넘어 여학생처럼 아이들이 뒤에 따라 소년의 부모 는 함께 채팅과 미소, 그리고 의 어머니했어요 야채 벤더 것을, 나의 바구니에 제비꽃의 많은 송이가 있었다 우리은 향수 전체 대형 홀을 가득 채웠다. 나는의 잡는 광석촌동교통사고한의원경에 오늘 아침에 같은 행복을 느낀 적이없는 내 거리에서 나를 기다리고 있었다 어머니. 내가 도망으로 그리고 나는 그녀에게 말했어요 나를 충족 아, 나는 행복하다 그것은 오늘 아침 나를 이렇게 행복하게 만드는 그 무엇인가 그리고 내 어머니는 아름다운 계절과를 것을 미소로 나를석촌역교통사고 대답 양심.. 월요일 차원. 10시에서 정확하게 아버지가 창문에서 본 의 나무 판매자와 저의 아들 광장에서 날 기다리고, 그리고 나에게 말했어요 그곳에서 우리은, 엔리코이에요 가서 왕을 참조하십시오. 나는 플래시처럼 갔다. 아버지와 아들 모두보다 더 경고했어요 평소 나를 강하게 서로를 닮은에 우리은 보였다 결코 오늘 아침. 아버지와 용기를 위해 저의 재킷에 메달을 입고 이 개 기념 메달, 저의 콧수염은 말려되었고으로는 지적 두 개의 핀 등. 우리는 한 번에 왕이 도착했어요 기차역석촌역교통사고치료, 위해 밖으로 설정 10시에 반 과거., 아버지는 저의 파이프를 훈제 문질러 저의 소유. 당신은 알고 있습니까,나는 전쟁 이후 저를 보지 못했어요 고 말했어요 육십 육석촌동교통사고치료 십오년 6 개월의 사소한. 우선 3 년 프랑스에서, 그리고 내가 저를, 나는 보았다 수있는 곳, 여기, 에서 제가 왔을 때 도시에있는의 행운을 가진 적이있네요. 이러한 상황의 조합 저는 동지처럼, 움베르토왕이라고해요. 움베르토는 16 명 분할 움베르토 스물 2 년 많은 일 이전이었다 움베르토 따라서 그렇게 말을 장착. 십오 년 저는 격렬하게 말했어요 자신의 속도를 가속. 나는 정말 저를 다시 볼 수있는 좋은 욕망을 가지고있네요. 나는 그에게 왕자를 왼쪽으로 나는 저를 볼 왕, 한 번 더. 그리고 나도 변경되었습니다. 내가 가진 군인에서. 나무의 행상인이 될 그리고 저는 웃었다. 제가 당신을 기억하고, 당신을보고 있네요면저의 아들이 그에게 물었다 저는 웃음을 시작했어요. 너는 미쳤어 제가 답했어요. 그것은 매우 다른 것이에요. 저는, 움베르토, 하나의 사람이었다 우리는 파리로 많았다. 그리고, 저는 결코 하나 하나 우리를 보았다. 우리는 코르소 비토석촌동교통사고한의원리오 에마누엘레로 전환 많은 사람들이 거기에 있었다 역에가는 길. 알파인 군인의 회사와 함께 전달 자신의 트럼펫. 갤럽에서 말을 타고지나 두 무장 경찰. 그만큼 하루 고요한 화려한이었다. 예 외쳤다 노인 는, 그것이 진짜, 애니메이션 성장하는 나에게 기쁨, 한 번 더 내 부서의 일반적인 저를 볼 수 있어요. 아, 어떻게석촌역교통사고 빨리 나는 오래된 성장 그것은 단지 다른 날 것처럼 보인다 나는 나의 어깨에 내 배낭과 내 손에 내 총을 가지고 있음 우리가 오는 지점에 있던 6 월 24 일의 사건 를 알리는 휘슬을 붑니 다. 움베르토는 대포 동안, 저의 임원들과 이리저리로 이동했어요 거리에서 천둥시켰다 모든 사람이 저를 바라되었고, 말 또한 저를 위해 총알이되지 않을 수 있어요 나는 천 마일이었다 앞에, 곧 그 근처에 그렇게 자신을 발견해야한다는 생각에서 오스트리아 의석촌역교통사고한의원 랜스 각에서 실제로, 네 개의 보 기타, 소년. 그건 좋은 일이었다 하늘은 거울 같았다 하지만 너무 뜨거워 우리가 얻을 수 있네요면 우리가 보자. 우리는 역에 도착했어요 큰석촌동교통사고치료 무리가 있었다 마차, 배너 경찰, 사회. 연대 밴드였다 연주. 장로 는 현관을 입력하려고 시도했지만 저는이었다 중단했어요. 그런 다음의 앞줄에 저의 방법을 강제로 그에게 발생 입구 개구부를 형성 군중 와 함께 길을 만들고 팔꿈치, 저는 또한 우리를 앞으로 밀어에 성공했어요. 하지만 물결 군중은 여기에 우리를 던지고 그리 조금. 나무 셀러 경찰이 한 현관의 첫 번째 기둥에 저의 눈을 가지고 하나라도 방치하지 나와 함께 가자고 드래그, 갑자기 말했어요 손으로 우리 저는 두 경계에있는 빈 공간을 넘어 갔다 그리고 벽에 자신의 뒤쪽에, 거기에 자신을 심었습니다. 경찰 준장은 즉시 최대 서둘러과 그에게 말했어요 당신은 할 수 없어요 여기 서. 나는 사십구의 네 번째 대대에 속해, 대답 자신의 메달을 만지고. 준장은 그것을 보았다, 그리고 말했어요 남아 있어요. 난 그렇게 말하지 않았다 외쳤다 의기 양양 그것은 마법의 단어이에요, 마흔아석촌동교통사고한의원홉번째의 제 하지 난 내 일반을 볼 수있는 권리가 일부 약간의 편안함, 그 비행 중대에, 누구 나는 가까이 저를 보았다 다음 손 내가 지금 손에서 저를 가까이 볼 수있는 권리를 보인다. 그리고 일반적으로 말한다 저는 좋은 반 시간 내 대대장이었다 가에있는 동안을 위해 같은 순간에 저는 대대에게 자신을 명령 것들의 마음, 그리고 하늘로 주요  리셉션 실내와 외석촌역교통사고치료부, 좋은 혼합물에서 한편에서는, 여러분과 임원을 볼 수 있었고, 문 앞의 마차는 빨간색 옷을 입고 하수인으로, 선에서 작성되었다. 왕자 움베르토은 자신의 칼을 가지고 있는지 저의 아버지에게 물었다 저의 한편 저는 연대와 때. 저는 분명 자신의 손으로 자신의 칼을했을 것후자는 대답 뿐만 아니라 저를 공격 할 수있는 랜스에서 타격을 떨어져 병동하기 다른. 아 그 연쇄 악마 우리은 분노처럼 우리에 내석촌역교통사고한의원려와 신의 우리은 우리에 후손. 우리은 그룹 사이 찼기 때문에 아래로 분쇄 비행 중대, 대포, 허리케인에 의해 던져 것처럼, 모두. 알렉산드리아의 경기병의 소용돌이가의 있었다석촌동교통사고치료 포자의 랜서, 보병, 저격수의하는 대혼란있는 아무것도 더 이상 이해할 수 없었다. 나는 당신을, 외침을 듣고 높음 전하 나는 접근 낮춘 렌스을 보았다 우리 우리의 총을 배출 연기의 구름은 모든 것을 숨겼다. 그리고 연기 멀리 지워. 지상은, 말과 으로 덮여 상처를 입었다 및 죽은. 나는, 말을 타고, 라운드 돌고, 우리 가운데 움베르토에 보니 까다로운의 공기에 대해 조용하게 응시, 내 젊은이 중 하나를 가지고 스크래치를 받았다 그리고 우리는 그에게 만세소리 쳤다 바로 자신의 얼굴에, 미친있네요. 하늘, 어떤 순간였습니다 여기에 기차가오고 있어요 밴드는 강타 장교는 앞으로 서둘러 군중은 상승 자신 발끝에. 어, 저는 서둘러 나오지 않을 것이에요경찰관 말했어요 우리은 이제 주소로 저를 제시. 장로 는 조바심으로 자신의 옆에 있었다. 내가 생각할 때 아저는 내가 항상 저를 볼 고 말했어요. 물론, 콜레라가 지진이있네요 석촌동교통사고한의원우리에, 너무, 저는 곰 용감하게 자신 그때 저를 본대로하지만 난 항상 내 마음 전에 그이 우리 가운데, 그 조용한 얼굴. 나는 제가 너무 리콜 확신 마흔아홉번째의 네 번째, 심지어 지금은 왕이에요 그리고 그것은 것 함께 테이블에, 한번이 그에게 모든 누구에게 석촌동교통사고즐거움을주고 저는 그러한 순간에 그에 대해 보았다. 이제 저는 장군이 있고, 좋은 여러분, 및 아첨꾼 다음, 거기에 아무도 없었다 그러나 우리 가난한 군인. 우리는석촌역교통사고치료 혼자 몇 마디를 교환 할 수 있네요면 스물 두 우리의 일반 우리의 총검에 위탁 된 우리의 왕자 나는 저를 보지 못했어요 십오 년. 우리의 움베르토 그것은 제가 무엇이에요 아 그 음악을 흔들고 내 명예의 내 말에 피가. 함성의 폭발은 저를 방해 모자의 수천에 상승 공기 검은 옷을 입고 사군자는 첫 번째 캐리지에있어. 아시고 제가 울었다, 그리고 마법에 걸린 석촌역교통사고한의원것처럼 서 있었다. 그리고는 부드럽게 제가 성장하는 방법 회색 마돈나 미아라고 우리는 세 가지가 우리의 머리를 발견 캐리지를 통해 천천히 전진 큰 소리로 자신의 모자를 흔들었다 군중. 나는 노인 보았다. 저는 나를 다른 사람으로 보였다 저는 키가 될 것 같았다, 더 중대한 오히려 창백하고, 기둥에 수직 볼트를 고정. 캐리지가 우리 앞에 기둥에서 떨어진 속도를 도착했어요. 만세 많은 목소리를 소리 쳤다. 만세 다른 후, 소리 쳤다. 왕은 저의 얼굴을 보았다, 저의 눈에 잠시 거주 저의 세 개의 메달. 그런 다음 저의 머리를 잃고, 의 네 번째 대대를 포효 마흔아홉번째 외면했던 왕은 다시 우리를 향하고, 찾고 는 눈을 똑바로, 캐리지에서 저의 손을 도달했어요. 하나 명의 도약을 전달했어요 그것을 쥐는. 캐리지가 전달 군중의 파산과 우리를 분리 우리는 노인 의 시력을 잃었다. 그러나 그것은 잠시 뿐이었다. 우리는 함께, 헥헥, 다시 직접 저를 발견 은 눈, 이름으로 자신의 아들을 위해 전화, 고에 저의 손을 잡고. 저의 내 손이있는 동안, 여기 작은 하나를 아들은 저를 향해 날아, 저는 말했어요 아직 따뜻하게 저는 말, 소년의 얼굴에 자신의 손을 통과이를 왕의 이에요. 저의 눈이 고정으로 그리고 거기에 저는 꿈에서 것처럼, 서 먼 캐리지 의 중심에, 손에 그 파이프 미소 저를 응시했어요 호기심 사람들의 그룹이에요. 저는 중 하나이에요 마흔아홉석촌동교통사고번째의 네 번째 대대 우리은 말했어요.저는 군인이에요. 그리고 왕이 저를 인정. 왕을 알고그리고 저는 그에게 제공 자신의 손. 저는 청원 왕을 준, 더 큰 소리로 하나가 말했어요. 아니, 갑자기 라운석촌역교통사고치료드 소용돌이 대답 나는 어떤 저를 포기하지 않았다 청원. 제가한다면 나는 저를 줄 것이에요 뭔가가있네요 저를 부탁드립니다. 우리은 모두 저를 보았다. 그리고 저는 내 피.단순히 말했어요 유아 망명. 화요일 4. 내가 약속 한대로 아침 식사 후 어제 어머니는에, 날 데려 갔어 에게 추천하기 위해 코르소 에서 유아 보호 시설, 석촌역교통사고한의원의 여동생 지도자의 여성형. 나는 망명을 본 적이 없었다. 방법 이었다 매우 즐겁게 이 중 백, 소년 아기가 있었다 소녀 아기, 그래서 작은 우리의 초등 학교에서 아이들 비교 남성이에요. 우리는 우리이 두 개의 파일에있는 식당을 입력 한 것과 같이 도착 이 두 개의 매우 긴 테이블은 수많은 둥근 구멍으로 있었고,에 각각 쌀과 콩을 가득 검은 그릇 및 주석 숟가락 스루 홀 옆. 입력에 대한 일부 혼란 성장 바닥에 남아 여주인이 달려을 포착 할 때까지. 대부분은 앞에 중단 그릇, 우리의 적절한 장소였다 생각하고, 이미 삼켜했어요 첩이 도착했어요 숟가락, 어서 우리은 및 고급 서너 걸음은 다른 숟가락을 가지고, 다음 우리은 자신의 장소에 도달 할 때까지 가진 후, 다시 전진 부정 절반 부분의 배치. 마침내, 밀어의 힘에 의해 급히하세요 속히, 울고 우리은 모든 순서에 합격하고 있었다 기도는 시작되었다. 그러나 설정했어요 안쪽 라인에 모든 자신의 기도의 그릇에 뒤에가, 그래서 우리의 머리 라운드 트위스트 어떤 사람이 참견 할 수 않도록 우리은, 우리에 눈을 유지할 수 그리고 우리은 우리의기도 따라서,에 푹 손과 눈으로 말했어요 천장하지만, 우리의 음식에 대한 자신의 마음. 그렇다면 우리이 식사로 설정해요. 아, 그것은 매력적인 무슨 광경이었다 하나는 함께 두 숟가락으로 다른 먹었다 저의 손 많은 사람들이 하나를 사용하여 콩을 집어과로 추력 자신의 주머니 석촌동교통사고다른 사람은 우리의 작은 앞치마에 단단히을 포장하고, 붙여 넣기로 줄일를 두드리고. 심지어 그렇지 않은 몇 가지 있었다 우리이 비행 파리를보고 있었기 때문에, 먹고, 다른 사람이 기침과 모든 주위 쌀 샤워를 뿌렸다. 그것은 가금류 야드를 닮았다. 그러나 그것은 매력적이었다. 아기의 두 행으로, 꽤 시력을 형성 우리의 머리는 모두 빨강, 초록, 파랑 머리의 꼭대기에 묶여 고삐. 쌀 않는 경우 한 교사는 여덟 명 아이들의 행을 요청 성장 팔 전체가 넓은 입을 열어 우리이었다로 채워진 포타 주와, 그리고이 글은 성장 하는 노래 노래, 콘서트에 대답 물이. 손을 위로 그럼 선생님은 명령을 내렸다 그것은이었다 몇 달 전에 된 모든 그 작은 무기가 날아 볼 꽤 모든 싸는 옷에, 모든 그 작은 손, 번성하는 많은 흰색과 분홍색 나비처럼 보였다. 그리고 우리 모두는 휴양에 갔다 그러나 첫번째 우리은 모두 우리의 작은했어요 우리 자신의 점심과 벽에 걸려 있었다 바구니. 우리 자신의 조항을 규정 그리기, 정원에 나가서 흩어져 빵, 스튜 자두, 치즈의 작은 비트 우리은 그렇게를했던 것처럼 하드 삶은 계란, 작은 사과, 삶은 의 소수, 또는 날개 닭의. 순식간에 전체 정원으로, 부스러기 천지가되었다 우리은 새의 무리에 의해 자신의 피드에서 흩어진 불구하고. 우리 모든 방법으로 식사 토끼처럼, 쥐 같은 고양이처럼, 빠는 핥는 니블. 호밀의 비트 개최 한 아이가 있었다 빵으로, 저의 에 밀접하게 안아 및 에 바르고 있었다 하지만 저는 칼을 연마했어요. 에 깔린 작은 것들의 일부 처럼 손가락 사이를 흘러 내렸다 주먹 작은 치즈, 우유, 그리고 우리의 소매 안쪽에 아래로 달리고, 우리은 완전히 있었다 그것의 의식. 우리은 사과와 롤 서로를 실행하고 추격 개 같은 이빨,있네요. 나는 삶은 발굴 우리 중 세 가지를 보았다 빨대와 계란, 보물을 발견하는 생각, 우리은 반 유출 그것의 바닥에, 다음에 의해 다시 한 부스러기를 집어 큰 인내, 우리이 진주했던 것처럼. 그리고 그 한 사람 특별한 아무것도 서서 팔이나 열,에 의해 둘러싸여석촌동교통사고 우리이 보는 것처럼, 구부러진 머리에 바구니를 응시 잘되는 달. 있었다 스무은의 진드기의 둘레에 모여 동료 설탕의 종이 뿔이 있고, 우리은 모두를 통과 한 자 자신의 빵을 찍기']</t>
  </si>
  <si>
    <t>http://blog.naver.com/PostView.nhn?blogId=longkey3838&amp;logNo=221465835621&amp;redirect=Dlog&amp;widgetTypeCall=true&amp;directAccess=false</t>
  </si>
  <si>
    <t>["  코     스 : 해파랑길 울진 구간 24코스 후반(거일 1리기성 터미널), 25코스 전반(기성 터미널망양 1리)  일     정 : 2019년 12월 02일(월) 24코스 후반(12:00  15:23, 3시간 23분), 25코스 전반(15:28  16:48, 1시간 20분)  동     행 : 옆 지기와  거     리 : 20.4km(24코스: 13.9km, 25코스: 6.4km, 이탈 0.1km)  날     씨 : 맑음  세부 코스 : (출발시간) -[구간 거리/ 누계 거리]-  24코스 후반 : 거일 1리 어촌체험 마을(12:00) –[1.7/ 1.7]- 직산항(09:14) –[1.6/ 3.3]- 월송정교(남대천, 12:45) –[1.5/ 4.8]- 월송정(13:0709) –[1.2/ 6.0]- 구산 해수욕장(13:27) –[1.4/ 7.4]- 대풍헌(울진 수토문화 전시관, 13:4752) –[1.3/ 8.7]- 백암 김제 소공원(14:20, 14:0718 간식 타임) –[1.6/ 10.3]- 표산 봉수대 쉼터(14:40) –[0.9/ 11.2]- 봉산 1리 정류장(항곡마을, 14:51) -[1.3/ 12.5]- 기성 교차로(15:05) -[0.6/ 13.1]- 기성교(척산천, 15:12) -[0.8/ 13.9]- 기성 공용정류장(24코스 종점, 15:23)  25코스 전반 : 기성 공용정류장(25코스 시점, 15:28) –[1.6/ 1.6]- 보고수산(15:47) –[2.1/ 3.7]- 사동항 진입교(사동항, 16:12) –[0.7/ 4.4]- 에코 브리지(16:24) –[1.4/ 5.8]- 기성망양 해수욕장(16:40) –[0.6/ 6.4]- 망양 1리 정류장(16:46) -[ 0.1km ]- 망양삼성모텔식당(16:48)   GPS 자료 : 첨부파일 24(거일1리기성),25(기성망양1리) .gpx 파일 다운로드 내 인생에 가을이 오면 - 윤동주 내 인생에 가을이 오면 나는 나에게 물어볼 이야기들이 있습니다 내 인생에 가을이 오면 나는 나에게 사람들을 사랑했느냐고 물을 것입니다. 그때 가벼운 마음으로 말할 수 있도록 나는 지금 많은 사람들을 사랑하겠습니다. 내 인생에 가을이 오면 나는 나에게 열심히 살았느냐고 물을 것입니다. 그때 자신 있게 말할 수 있도록 나는 지금 맞이하고 있는 하루하루를 최선을 다하며 살겠습니다. 내 인생에 가을이 오면 나는 나에게 사람들에게 상처를 준 일이 없었냐고 물을 것입니다. 그때 자신 있게 말할 수 있도록 사람들을 상처 주는 말과 행동을 하지 말아야 하겠습니다. 내 인생에 가을이 오면 나는 나에게 삶이 아름다웠느냐고 물을 것입니다 그때 기쁘게 대답할 수 있도록 내 삶의 날들을 기쁨으로 아름답게 가꾸어 가야겠습니다. 해파랑길 24코스 [두루누비 홈페이지] □ 코스 경로(18.1km,  6시간)  후포항(0.5km)등기산공원(2.9km)울진대게유래비(6.0km)월송정(2.3km)대풍헌(6.4km)기성버스터미널 □ 코스 개요 - 해파랑길 24번째 코스 울진 구간으로 울진군 후포면에서 기성면을 잇는 구간 - 후포항에서 출발해 등기산공원, 월송정과 대풍헌을 지나 기성 버스터미널에 이르는 구간 - 해안 도로를 따라 숲길과 갯벌, 백사장과 온천이 조성된 힐링 코스 □ 관광 포인트 - 관동팔경 중의 1경으로 달빛과 어울리는 솔숲이라는 의미의 월송정 - 넓고 울창한 송림과 갯벌과 고운 모래가 일품인 얕고 완만한 구산 해변 - 울진대게 유래비와 대게 조형물, 스카이워크가 있는 등기산 공원 - 서쪽으로는 묘산, 동쪽으로 황강이 흐르는 옛 마을로 농촌체험이 가능한 향곡 마을 □ 여행자 정보 - 울진 종합버스터미널에서 ‘울진- 평해’행 버스 이용, 후포 여객선 터미널 정류장에서 하차 - 구산 해변에서 가까운 백암 온천에서 온천욕 가능 - 후포항에서 월송정 인근까지 보행자 전용길이 없으므로 차량 통행에 주의 - 곳곳에 매점, 쉼터, 화장실, 공원이 많아 비교적 편리하게 도보여행 가능 지난 23코스 진행시 구간 거리가 11.6km로 비교적 짧아, 24코스 중 거일 1리까지 6.1km를 추가로 더 진행하였기 때문에, 이번에는 1박 2일 일정으로  24코스 나머지 구간과 해파랑길 중에서 가장 긴 구간이라는 25코스를 나누어 진행하기로 한다.  첫날은 24코스 나머지 구간인 거일 1리에서 기성 공용 정류장까지 약 13.9km와 바로 이어서 25코스 중 비교적 대중교통 편을 쉽게 이용할 수 있을 것으로 예상되는 기성 망양해수욕장 부근까지의 6km 정도를 걷기로 예정하고, 느긋하게 집을 출발한다.  도중 휴게소에서 약간 이른 점심 식사를 하고 거일 1리 어촌체험마을 입구에 도착하여, 바로 24코스 후반부 걷기를 시작한다.  12:00 '거일 1리' 버스정류장 뒤편 거일 1리 마을회관 옆 공터에 애마를 주차해 놓고, 24코스 후반부를 출발한다. 평해읍 거일(巨逸) 1리는 마을 지형이 기(게) 알과 같이 생겼다 하여 붙여진 이름이라 한다. 12:06 '거일 1리' 교통 표지판을 지나면, 방파제 벽면에 홍게와 갈매기 형상을 붙인 건조줄 거치대가 줄지어 있다. 12:08 거일리 해변 백사장 바다쪽에는 갈매기들이 해맞이를 하고 있고... 12:10 '포항공대 평해 연수원' 앞을 지나면서, 거일 1리에서 직산 2리로 들어선다. '포항공대 평해 연수원'은 평해읍 직산리 해동분교였었는데, 폐교되어 지난 2002년 8월 포스텍(포항공대)에서 5억 4,000여만 원에 낙찰받아 리모델링을 거쳐 현재 교직원ㆍ학생의 연수원(평해 연수원) 및 숙박시설로 활용되고 있다고 한다. 평해읍 직산리( 直山里)는  마을 북쪽으로 남대천이 흐르고, 서쪽으로 등기산을 비롯한 남산들이 넓게 펼쳐져 있다. 1916년 행정개편 때 저장리(猪場里)와 직고리, 상남산리, 하남산리가 통합되면서, 직고리(直古里)와 남산리(南山里)에서 각각 ‘직(直)’자와 ‘산(山)’자를 따 ‘직산(直山)’이 된 마을이다. 자연마을로 남산 밑에 있는 마을이라 하여 붙여진 '남산 마을'과, 직고개 서북쪽에 있는 마을로 지형이 불무(풀푸)처럼 생겼다 하여 이름 붙여진 '불뭇골 마을', 용바우가 있다 하여 붙여진 '용바우'가 있다. [평해읍 지명유래] 12:13 해변에 새로 조성된 방풍림 지대를 지나면서 도로 좌측으로 보면, 볼록볼록한 공동묘지가 보인다. 12:15 큰 갯바위가 보이는 해변의 '큰바위 쉼터'를 지나면, 또다시 홍게 형상의 어물 건조대가 줄지어 있고... 12:17 직산 2리(염수골) 버스정류장 앞을 지난다. 12:20 갈매기들이 모여있는 모래사장 너머로 '직산항'이 보이고... 12:21 '울진대게로'를 좌측으로 보내고, 우측의 해변로인 '제장로'로 따라 나가서... 12:26 '직산항' 옆을 지나 '울진바다목장 체험관' 옆을 지난다. 12:29 12:32 '직산 소초' 옆을 지나는데, ' 風林火山'이란 현판이 눈길을 끈다. 풍림화산(風林火山)이란, 중국의 대표적인 병법서인 《손자(孫子)》에서 유래된 말로, 「군사를 움직일 때는 질풍처럼 날쌔게 하고, 나아가지 않을 때는 숲처럼 고요하게 있고, 적을 치고 빼앗을 때는 불이 번지듯이 맹렬하게 하고, 적의 공격으로부터 지킬 때는 산처럼 묵직하게 움직이지 않아야 한다(故其疾如風, 其徐如林, 侵掠如火, 不動如山)」라는 뜻이다. [네이버 지식백과] (두산백과) 12:37 '직산 1리'로 들어서서, 버스 정류장을 지나면... 12:38 직산 1리 마을회관 앞 바다 쪽으로 소형 물양장이 설치되어 있다. 그 앞에는 '떨어진 여'가 있는데, 배를 타고 들어가야 하지만 낚시 포인트라고 한다. 물양장(物揚場)은 수심이 4.5m 미만이고, 1천 톤 이하의 소형 선박이 접안하는 간이 부두시설을 말한다. 참고로 선양장(船揚場)은 소형 선박의 수리, 파랑(波浪)이나 고조(高潮)에 대한 피난, 월동, 보관 등을 위해 선박을 들어 올리거나 내리기 위한 시설이다. 12:40 '펜션 꿈꾸는 바다' 앞에서 해파랑길은 좌측 소나무 숲길로 인도되고 있다. 물론 해안 도로를 따라 나가도 되지만... 12:41  42 울창한 소나무 숲 사이 수렛길을 따라 잠시 나가다 다시 도로로 나서고... 12:44 잠시 뒤에 '남대천'을 건너는 '월송정교'로 들어선다. 울진 남대천(蔚珍南大川)은 경상북도 울진군 온정면 백암산(1,003m) 남쪽에 있는 삼승령(747.3m) 등에서 발원하여 남동류하여 북면 하당리를 지난 후 울진읍으로 들어와 비래봉산 부근에서 동해로 유입하는 하천으로, 왕피천과 광천 다음으로 큰 하천이다. 길이는 28.5㎞이며, 남대천의 상류인 온정리에는 백암 온천이 들어서 있다. 하곡은 감입곡류의 형태를 띠고 있으며, 중류 구간에는 좁은 곡저평야가 그리고 하구 부근에는 남쪽의 왕피천과 인접하여 수산리 일대에 충적평야가 형성되어 있는데, 이 충적평야는 빙기·간빙기의 해수면 변동과 관련하여 발달한 지형이다. 남대천 하구인 고성리에서 읍남리에 이르는 지역의 하도는 모래의 퇴적으로 하도의 폭이 좁아지고 있다. 현재 남대천 하구 부근의 하폭은 약 250m 내외이나 평상시에는 2030m에 불과하며 하구에는 석호가 형성되고 있다. [네이버 지식백과] (한국향토문화전자대전) '월송정교'에서 바라본 동해 방향의 기수역 전경이 아름답고 절묘한 풍광을 연출하고 있다. 12:47 길이 213.3m, 폭 16m의 대형 '월송정교'를 건너 서면, 직산리에서 월송리로 행정계가 바뀐다. 평해읍 월송리(月松里) 대부분의 면적이 평지로 이루어져 있는 전형적인 농촌이다. 마을 동쪽으로 예방산들, 북서쪽으로 화구뒤계들, 서쪽으로 우실들이 넓게 펼쳐져 있다. 북에서 동쪽으로 황보천이 흐르고 있으며, 전체적인 토지는 비옥한 편이다. 자연마을로 월송, 달표, 정산 마을이 있다. 월송 마을은 관동팔경의 하나인 월송정이 있다 하여 붙여진 이름이다. 달표마을은 본래 아질달이라 하였는데, 조선 태종 5년에 달표로 개칭하였다. 정산 마을은 조선시대 때 향회를 했다 하여 붙여진 이름이다. [한맹님 블로그, 평해읍 지명유래] 12:50 '월송정교'를 지나서 약 0.3km 정도 진행하면 나오는 갈림길에서, 도로 우측 해변 방향의 해송 숲길로 들어선다. 12:52 남대천 기수역을 바라보며 작은 다리를 건너 서면... 넓은 방풍림 숲길에서 해파랑길 안내 표지는 좌측으로 길 안내를 하고 있지만, 직진 방향의 덱 전망대 방향 탐방로로 들어선다. 12:53 '기수역' 설명판이 붙어있는 덱 전망대에서 지나 온 방향 해안선을 바라 보고... 기수역( brackish water zone, 汽水域)] [네이버 지식백과] (두산백과) 및 설명판 내용 강물이 바다로 들어가 바닷물과 서로 섞이는 곳을 말한다. 이곳에서는 소금의 농도가 다양하기 때문에 여러 가지 생물들이 살고 있다. 하구역(河口域: estuary)이라고도 한다. 담수의 양은 집수역의 강수량에 따라 불규칙하게 변하고 바닷물은 조수의 간만으로 규칙적인 상하운동을 한다. 그러므로 염분농도는 0.5∼30%로 매우 광범위하며 계절이나 강수량 등에 따라 변화가 심하다(보통 염도 0.5% 이하의 물은 담수, 30% 이상을 해수라고 한다). 따라서 기수역에는 이러한 광범위한 염분농도에 적응할 수 있는 생물들이 분포한다. 생물의 종류는 순수 해양생물이나 담수 생물군에 비해 수가 적으나 해양생물에 속하는 종류가 대부분이며 담수생물은 극히 일부분에 지나지 않는다. 하구(河口) 이외의 해안지대 호수나 늪지대에 바닷물이 주기적으로 들어와 기수 생태계를 형성하기도 한다. 한국 동해안의 영랑호·송지호·향호 등이 그 좋은 예이다.  넓은 백사장 너머로 싱그런 바다를 보고 있노라면, 멀지 않은 곳의 울진 비행장에서 이륙한 훈련용 경 항공기가 가벼운 엔진 소리를 내며 지나간다. 해안 침식( beach erosion , 海岸侵蝕) 해안의 모래와 자갈이 바람, 파도 및 물 흐름에 의해 씻겨 해안이 조금씩 후퇴하는 것. 해안 침식은 그 지점의 표사의 균형에 의해 결정되며 공급되는 양보다 유실되는 양이 많으면 침식이 일어난다. 예를 들어 하천의 유출 토사량이 감소한다거나 인접 해안에 해안 구조물을 설치함으로써 표사의 양이 감소한 경우이다. 해안 침식은 지역적 특성을 갖기 때문에 해안 침식 대책 공사를 할 때는 해안의 연혁, 외력 조건, 표사의 특성, 경제적 평가 등의 사전 조사를 충분히 하여 가장 적합한 공법을 선택할 필요가 있다. 침식 대책 공법에는 제방, 호안(護岸), 돌제(突堤), 이안제(離岸堤), 인공 리프 등이 있다. [네이버 지식백과]  (토목 용어 사전, 1997. 2. 1., 토목 관련 용어 편찬위원회) 12:57 덱 전망대를 나서서, 탐방로를 따라 나가면... 12:58 좀 전 갈림길에서 덱 전망대 방향이 아닌, 좌측 방향으로 바로 진행하면 나오는 갈림길로 나서고... 12:59 '평해 사구 식물상' 관찰 덱에서 관찰 포스트 너머로의 잘 정비된 습지를 바라보고... 13:00 원형 습지 옆 탐방로를 따라 나가다 지나 온 방향 뒤돌아 본다. 13:01  04 '평해 사구 습지 생태공원 안내도'를 지나 나가다, 갈림길에서 좌측으로 오르면... 평해 사구(平海沙丘) 습지(濕地) 생태공원은 배후 습지를 활용한 생태공원으로 동해안의 훼손되지 않은 해안사구와 푸른 바다가 어우러진 천혜의 아름다운 자연을 느끼고 호흡할 수 있는 차별화된 생태공원이다. 울진군에서는 자연유산인 해안사구와 습지를 활용한 체험형 힐링공간을 만들어 놓았는데, 기수역 관찰대, 생태 관찰대, 조류 관찰대, 사구 전망대, 해안 전망대 및 광장과 쉼터, 야외무대 등으로 꾸며 놓았다. 13:05 사구(沙丘)를 돌아서면 울창한 숲속에 들어선 ‘월송정(越松亭)’ 앞에 선다. 13:07  09 우선 월송정 2층 누각 위로 올라서면, 여러 개의 편액 (扁額 )이 시선을 끈다. 越松亭 - 騎牛子 李行 滄溟白月半浮松 (창명백월반부송) 넓은 바다 위로 밝은 달은 솔 숲에 걸렸는데 叩角歸來興轉濃 (고각귀래흥전농) 소를 타고 돌아오니 흥이 더욱 깊구나 吟罷亭中仍醉倒 (음파정중잉취도) 시를 읊다가 취하여 정자 가운데 누웠더니 丹丘仙侶夢相逢 (단구선려몽상봉) 단구의 신선들을 꿈속에서 만나네 右 는 高麗藝文館大提學 이었던 騎牛子李先生 의 詩也 라 先生 은 以平海黃氏 의 外孫 으로 謫居白巖山下 하여 自號白巖居士 하고 每月夜 에 騎牛 하여 遊越松亭 하니 此詩 는 卽其時所作也 라 玆 에 幷金節齋白巖居士贊 하여 刻而揭之 니라 (오른쪽은 고려 예문관 대제학 기우자 이 선생의 시이다. 선생은 평해 황씨의 외손으로 백암산 아래에 귀양 와서 살고 있었으므로 스스로 호를 백암거사라고 하였다. 매양 달 밝은 밤이면 소를 타고 월송정에서 노닐었는데 이 시도 그때 지은 것이다. 이에 절재 김종서 공의 백암거사 찬을 아울러 새겨서 함께 걸어둔다.) 白巖居士贊 (백암거사찬)   - 節齋 金宗瑞(절재 김종서)  余巡到平海遊越松亭 / 有感騎牛子李公作贊 (여순도평해유월송정 / 유감기우자이공작찬) 내가 순시하다가 평해에 이르러 월송정을 둘러보다가 기우자 이공의 시에 느낀 바 있어 찬을 하노라. 猗歟白巖先生展也 (의여백암선생전야)여 勝國藎臣 (승국신신)으로 憂治世則闢異端而崇正學 (우치세즉벽이단이숭정학)하고 處亂朝則捄賢士而斥小人 (처난조즉구현사이척소인)하니 浩瀚乎其文章이密勿乎其經綸 (호한호기문장  밀물호기경륜)이라. 아름답도다 백암 선생이여 고려의 충직한 신하로 치세를 근심하여 이단을 배격하고 바른 학문을 숭상했으며 어지러운 조정에 처하여 어진 선비를 찾고 소인배들을 물리쳤으니 박식하도다 그 문장이여 치밀하도다 그 경륜이여 於功名에何曾屈志而冒榮 (어공명 하증굴지이모영)이리오 在節義 에 不必殺身而成仁 (재절의 불필살신이성인)이니 誰知騎牛之浪跡 (수지기우지낭적)이 實與叩馬而同倫 (실여고마이동륜)이리오 공명에 어찌 일찍이 뜻을 굽혀서 영화를 꾀했으리오. 절의가 있다고 반드시 몸을 죽여 인을 이루는 것은 아니니 소를 타고 떠돌아다닌 행적이 실로 말고삐를 잡고 무왕의 출정을 말렸던 백이 숙제와 같은 인륜임을 누가 알겠는가. 海上有松 (해상유송)하고 松上有月 (송상유월)하니 千秋萬歲兮 (천추만세혜)여 髣髴相見其精神 (방불상견기정신)이리라. 해상의 푸른 소나무와 같이, 소나무 위에 걸린 밝은 달과 같이, 선생의 기백과 절의는 천추만세에 이르도록 빛날 것이다. ※ (역주) 신신(藎臣) : 충성스러운 신하. 호한(浩瀚) : 사물이 풍부함(浩洋). 밀물(密勿) : 부지런히 힘씀(機密). 낭적(浪跡) : 형식에 얽매이지 않고 정처 없이 이리저리 떠돌아다님. 고마이동륜(叩馬而同倫) : 옛날 중국의 은나라 말기 산둥반도에 있던 고죽국(孤竹國)의 왕에게 여러 아들이 있었는데 큰 아들은 백이(伯夷)요 셋째가 숙제(叔齊)이다. 이들은 은의 마지막 왕인 주(紂)의 학정을 피하여 수양산(首陽山) 아래에 숨어 살았는데 어느 날 주(周)의 무왕(武王)이 군사 3,000을 이끌고 수양산 아래를 지나 은나라를 치러 가자 이 형제는 제후(諸侯)의 나라가 천자(天子)의 나라를 공격함은 의롭지 못하다고 하면서 무왕의 말고삐를 잡았다는 고사임. 즉 고려조의 신하였던 이행의 절의(節義)를 중국의 백이 숙제와 같이 본 것임. [역주는 '영천선비'님 블로그에서 퍼 옴] 가정 이곡의 월송정 시에 차운. 제정 이달충 시 次李稼亭毅平海越松亭韻 (차이가정의평해월송정운)   - 霽亭 李達衷 (제정 이달충) 詩 地盡滄溟不復東 (지진창명불복동)  땅은 바다에 임해 더 나아가지 못하여 南來喜見萬株松 (남래희견만주송)  남쪽으로 발길 돌리니 만 그루 소나무 보는 기쁨 있어라 露凝日彩涓涓滴 (로응일채연연적)  이슬 맺힌 햇빛은 똑똑 방울져 떨어지고 風作濤聲細細舂 (풍작도성세세용)  바람이 일으킨 파도 소리 잔잔한 방아 소리 같네 仙跡已陳月卉木 (선적기진월훼목)  신선 자취는 이미 사라져 초목으로 변했는데 雄姿不俗陋愧龍 (웅자불속루괴룡)  영웅의 자태는 속되지 않아 없어 괴룡을 부끄럽게 만드네 倚欄縱有留連意 (의란종유유연의)  난간에 기대어 오래도록 머물러 있고 싶지만 景勝還疑未肯容 (경승환의미긍용)  아름다운 그 경치 도리어 제대로 담아내지 못할까 걱정이다. 環亭松柏大蒼蒼 (환정송백대창창)  정자를 둘러싼 송백은 울울창창한데 皮甲鱗峋歲月長 (피갑인순세월장)  갈라진 나무껍질 세월이 오래로다 浩蕩滄溟流不盡 (호탕창명류불진)  넓고 넓은 푸른 바다는 쉼 없이 출렁이는데 帆檣無數帶斜陽 (범장무수대사양) 돛단배는 석양에 무수하게 떠 있구나  弘齋全書 (홍제전서)에 실려있는 正祖大王 의 越松亭 御製詩로, 서예가이자 전 성균관대학교 유학대학원장인 友山 宋河璟 (우산 송하경)이 씀. 顯晦宜如月 (현회의여월) 현달함과 은둔함이여 저 달과 같을 지며 守持乃若松 (수지내약송) 자기 몸가짐에는 저 솔과 같을지라 亭兼二正學 (정렴이정학) 이 정자 두 가지 교훈을 겸비하였으니 便是道中庸 (변시도중용) 이것은 곧 중용을 말함이로다.  晦亭 田子壽 (회정 전자수) 시를 剛 菴 宋成鏞 (강암 송성용) 이 쓴 편액이다. ※ 顯晦(현회) :  세상에 알려지는 것과 알려지지 않은 것, 현달함과 은둔함. ※ 晦亭 田子壽(회정 전자수)는 고려 말 사간(司諫)으로 강원도 안렴사(江原道按廉使)가 되어 평해(平海: 지금의 울진 지역)를 순시하던 중 뛰어난 산수에 반하여 벼슬을 버리고 양진재(養眞齋)와 제월송정(霽月松亭)을 짓고  은거하며 만년을 보냈다. 해월(海月) 황여일(黃 汝一: 1556 명종 11  1622 광해 14)의 題 越松亭 憶述郞(월송정 억술랑) 次越松亭詩韻 - 謹齋 安軸 詩 事去人非水自東 (사거인비수자동) 옛사람 간 곳 없고 산천은 의구한데 千金遺種在亭松 (천금유종재정송) 천년 전 옛 자취 송정 오직 남았구나 女蘿情合膠難解 (여라정합교난해) 겨우살이 다정한 듯 서로 엉켜 아니 풀고 弟竹心親粟可舂 (제죽심친속가용) 형제 대는 마음 맞아 좁쌀 방아 찧는구나 有底仙郞同煮鶴 (유저선랑동자학) 화랑들은 신선처럼 학을 구워 즐겨 해도 莫令樵夫學屠龍 (막령초부학도룡) 나무하는 초부들은 용 잡을 뜻 생각 말라 二毛重到曾遊地 (이모중도증유지) 반백 되어 예 놀던 곳 이곳으로 다시 오니 却羨蒼蒼昔日容 (각선창창석일용) 넓은 바다 푸른 솔은 옛 모습 그대로네.  ※ ‘근재집(謹齋集)’에는, 自流는 自東으로, 千年은 千金으로, 遺踵은 遺種으로, 樵斧는 樵父인데, 樵父는 樵夫가 맞겠다. ※ 그 외 오류로 舂[용]자를 春[춘]으로, 種[종]을 跡[적]으로 적은 경우가 있고, 亭松[정송]을 松亭[송정]으로 적은 경우가 있는데, 율시의 운자로 보면 2,4,6,8의 松, 舂, 龍, 容이 東의 운통으로 亭松이 되어야 함.[임정 님 블로그에서 발췌.] 한산 이산해 월송정기 13:09 월송정에서 동해를 잠시 바라보다, 정자를 내려선다. 13:10 정자를 내려서서 정면에서 보면, 경신년(1980년) 여름에 쓴 '최규하 대통령'의 월송정 편액이 걸려있다. 최규하(崔圭夏: 19192006) 대통령은 대한민국의 10대 대통령으로서, 1975년부터 국무총리로 재직하다가 1979년 10월 26일 박정희 대통령이 김재규에 의해 시해되자, 대통령 권한대행으로 비상계엄령을 선포하고, 10월 28일 중앙 정보부장 김재규를 해임하고, 전두환을 계엄사령부 합동수사본부장에 임명했다. 그해 12월 6일 통일주체 국민 회의에서 대통령으로 선출되었다. 하지만 12월 12일 전두환 등이 일으킨 군사병변으로 실권을 잃은 채 대통령직에 있다가, 1980년 8월 16일 대통령직에서 물러났다. 월송정(越松亭) - 경상북도 울진군 평해읍 월송리 362-8[월송정로 517]  월송정은 관동팔경(關東八景) 중의 하나로 동해를 바라보며 서 있으며, 주변은 소나무에 둘러싸여 아름다운 경관을 자랑하고 있다.  이 정자는 조선시대 강원도 관찰사 박원종(朴元宗, 14671510)이 연산군 때 창건하였다고 하나, 안축(安軸, 12821348)의 「취운정기(翠雲亭記, 1331)」에 의하면 1312년(고려 충성왕 4)에 이미 기록되고 있어 훨씬 이전에 세워졌음을 알 수 있다. 원래 월송정은 이곳에서 남서쪽으로 약 450m 떨어진 곳에 있었는데, 오래되어 없어진 것을 1980년 현재의 위치로 옮겨 정면 5칸, 측면 3칸의 팔작 기와집으로 2층 누각(樓閣)을 지었다. 월송(越松·月松)이라는 이름이 생기게 된 유래는 이곡(李穀, 12981351)의 「동유기(東遊記, 1349)」 기록이 가장 오래되었다. 「동유기」 에는 평해 군청에서 5리 되는 곳에 이르면 소나무 만 그루 가운데에 월송정이 있는데, 사선(四仙이 유람하다가 우연히 이곳을 들리지 않고 지나갔기 때문에 월송(越松)이란 이름이 붙여진 것이다라고 되어 있다. 또한 옛 군지의 기록에 신라시대 네 명의 화랑[四仙인 영랑(永郞)·술랑(述郞)·남석(南石)·안상(安祥)이 이곳에서 노닐며 쉬었다거나, 어떤 사람이 중국 월(越) 나라 소나무[松]를 가져와 심었다는 이야기, 그리고 밝은 달[月]이 떠올라 소나무 그림자가 비치었다는 이야기 등 여러 설이 전해온다. 특히 조선 성종(成宗)이 화가(畵家)에게 전국의 활터에 세운 정자[射亭] 중 경치가 가장 뛰어난 곳을 그려 오게 하였는데, 이때 월송정이 뽑혔다는 이야기도 전해오며, 수많은 시인·묵객들이 즐겨 찾았던 유서(由緖) 깊은 곳이다. [설명판 내용]  월송정은 1326년(충숙왕 13) 존무사(存撫使) 박숙(朴淑)이 처음으로 지었는데, 당시에는 경치를 감상하는 정자의 역할보다 왜구의 침입을 살피는 망루로서의 역할이 더 컸다고 한다. 이후 왜구의 침입이 잠잠해진 조선 중종 때 반정공신이었던 박원종(朴元宗)이 강원도 관찰사로 내려와 정자(亭子)로 중건하였고, 오랜 세월을 지나면서 낡아서 무너지자 1933년 이 고을 사람 황만영(黃萬英)·전자문(全子文) 등이 다시 중건하였으나, 일본군이 강제로 철거하여 터만 남았다. 1969년 울진 출신의 재일교포로 구성된 금강회(金剛會)의 김정문(金正門)·박선규(朴善奎)·김익만(金益萬)을 비롯한 80여 명이 정자를 신축하였으나 옛 모습과 너무 달라 해체하였고, 1980년 지금의 정자로 복원하였는데, 현판은 최규하(崔圭夏) 전 대통령의 친필이다. 경치가 아름다워 관동팔경 중 가장 남쪽에 위치하며, 관동팔경에는 간성의 청간정(淸澗亭), 강릉의 경포대(鏡浦臺), 고성의 삼일포(三日浦), 삼척의 죽서루(竹西樓), 양양의 낙산사(洛山寺), 울진의 망양정(望洋亭), 통천의 총석정(叢石亭) 등이 있다. [네이버 지식백과] (한국향토문화전자대전) 외 13:11 월송정을 나서서 소나무 숲길 사이로 난 탐방로를 따라 나간다. 월송정 주변에는 울창한 송림이 둘러싸고 있다. 원래 이곳은 평해 왕씨의 종중 땅으로 ‘만 그루의 소나무가 십 리가 넘는 흰모래와 어울려 절경’을 이루었다고 전해진다. 그렇게 울창했던 송림은 일제강점기 때 모두 베어져 황폐해졌다가, 1956년 월송리 마을의 ‘손친 후’라는 사람이 사방 관리소의 도움을 받아 해송 1만 5천 그루를 다시 심어 오늘에 이르고 있다고 한다. 13:13 '울진군 관광 안내판' 앞으로 나와서... 13:16 월송정 주차장 옆에 휴게소와 화장실이 있다. 잠시 후 묘비석 옆을 지난다. 高麗三重大匡道僉議贊成事安謹齋先生 遺墟碑(고려삼중대광도첨의찬성사 안근재선생유허비)다. 안근재(安謹齎) 선생은 고려 충렬왕 8년(1282) 순흥부(順興府, 영주 지역의 옛 지명)에서 출생했다. 강원도 존무사로 있을 때 '관동와주(關東瓦注)라는 시문집을 지었고, 그 이후에도 7권의 시문집을 더 남겼다. 13:20 '황보천' 다리를 건넌다. 황보천(黃堡川)은 경상북도 울진군 평해읍 북쪽 오곡리와 기성면 황보리 유역에서 발원하여 동해로 흘러드는 9km의 지방 2급 하천으로, 조선시대 때 노씨(魯氏)가 많이 살고 있던 마을에 큰 화재가 발생하여 노씨는 떠나가고 황씨(黃氏)가 남게 되자 자기들의 성씨인 황자와 그 마을에 있었다는 큰 보(堡)자를 따서 황보리라는 마을이 생겼고, 이 하천도 이 마을의 이름에서 유래되었다. 13:21 다리를 건너서 우향 하는데, 평해읍 관내에서 기성면 구산리로 들어서게 된다. 초등부 고학년 달리기 코스 안내판이 미소를 짓게 한다. 울진군 기성면(箕城面) [기성면 지명유래] 북·서·남쪽으로 원남면(遠南面)· 온정면(溫井面)· 평해읍에 접하고, 동쪽으로 동해에 면한다. 면의 중앙부를 정명천(正明川), 남쪽 평해읍과의 접경 지역을 황보천(黃堡川)이 동류(東流)하는데, 정명천 하구 부근에는 면에서 가장 넓은 기성 평야(箕城平野)가 있고, 해안에는 사빈과 사구가 연속적으로 발달해 있다. 기성면에는 천혜의 경관을 자랑하는 망양해수욕장과 구산해수욕장이 있고, 도 지정 문화재인 해월헌과 북천교비, 관동팔경의 하나인 월송정과 망양정, 성류굴과 불영계곡 등 관광명소가 있어 관광을 겸한 피서지로 알려져 있다. 기성면 구산리(邱山里)  굴미봉(掘尾峰) 아래 동쪽으로 바다와 인접하고 있어 구산포(邱山浦)라고 알려진 이 구산(邱山)은 동쪽으로 망망대해를 바라보며, 바다와 접하고, 서쪽은 황보 2리, 남쪽에는 평해읍 월송 2리 군무봉(軍舞峯)이 있으며, 북쪽은 봉산 2리와 인접하고 있다. 자연마을로는 운암, 백암, 도해암, 대풍헌 등이 있다. 구산리는 지형이 거북의 꼬리와 같다 하여 구미(龜尾)로 불러오다가 1914년 행정구역 개편 때 울진군 기성면 구산리(邱山里)가 되었다. 13:24 길게 이어지는 구산 글램핑 앤 오토캠핑장으로 활용되고 있는 솔 숲 사잇길을 지난다. 13:26 구산 해수욕장을 우측으로 보면서 나가... 구산해수욕장(邱山海水浴場) 은 관동팔경 중 가장 남쪽에 위치하고 있는 월송정 북쪽 해안에 자리하고 있는데, 백사장 길이는 400m, 수심은 1.52m, 경사는 1520도로, 깨끗한 바닷물과 넓은 백사장, 완만한 경사, 울창한 소나무 숲으로 이루어져 가족 피서지로 적합하다.  주변에 월송정과 애월헌·노동서원·명계서원 등의 문화유적지와 백암산·백암온천이 있고, 후포 방파제 주위에는 스킨 스쿠버와 낚시·수상 스포츠를 즐기는 사람들이 많다. [네이버 지식백과] (두산백과) 구산해수욕장 관리 서비스센터 앞을 지난다. 구산 해수욕장의 조형물 13:28 '구산 해수욕장 오토캠핑장' 약도 앞에서 좌향 하여 해수욕장 입구로 나서다 보면, 좌측 편에 거북 형상의 화장실이 보인다. 13:29 구산 해수욕장 입구에는, 고래를 타고 있는 소녀상과 거북 등에 올라탄 토끼 상이 올려진 상징물이 세워져 있다. 13:30 구산 해수욕장 입구로 나서서 우향 하여, 구산 2리 표지석 옆을 지난다. 13:32 해변으로 다시 나가서 구산 해수욕장 방향을 보니 해수욕장을 거쳐 바로 지나와도 되었을 곳이네... 13:33 구산 해안 소공원을 지나고... 13:34 구산 2리 마을회관과 버스 정류장을 지나고... 13:36 울진 자전거도로 812코스 안내도 뒤편으로 넓은 '구산항'이 보인다. 다른 항구와 비교가 되지 않을 정도로 큰 항구다. 13:41 펜스가 쳐진 미니 축구장과 게이트볼 장, 구산 정류장을 차례로 지난다. 13:42 '구산 어촌체험 휴양마을'로 들어서는데, 투명카누와 그물 치기, 갯바위 낚시 등의 체험을 할 수 있는 마을로도 유명하다. 13:43 대형 문어 형상 앞에 '울진 대게' 설명석이 자리하고 있다. 13:45 먼저 좌측 편에 약간 들어서 있는 '대풍헌'부터 구경하기로 한다. 좌측에 새로 지은 대형 한옥은 '울진 수토문화 전시관'이다. 蔚珍 待風軒(울진 대풍헌) - 경상북도 울진군 기성면 구산봉산로 105-2[구산리 202] 대풍헌은 동해안 해변의 작은 포구 기성면 구산리 마을의 중심부에 남향으로 자리 잡고 있다. 이 건물은 원래 동사(洞舍)였으나, 18세기 말부터 구산포(丘山浦)에서 울릉도로 가는 수토사(搜討使)들이 순풍(順風)을 기다리며 머물렀던 장소가 되었다. 이 건물은 정면 4칸, 좌측면 4칸, 우측면 3칸의 일자형 팔작기와집으 로 정확한 건립 연대는 알 수 없으나, 「구산동사중수기(邱山洞舍重修記)」에 의하면 1851년(철종 2)에 중수하고, ‘대풍헌’이란 현판을 걸었다는 기록이 남아 있다. 이후 몇 차례 보수과정을 거쳐 여러 부분이 변형되어 2010년 해체·복원하였다. 또한 대풍헌 소장 문서는 삼척 진장과 월송 만호가 23년에 한 번씩 울릉도를 수토할 때 평해 구산항에서 출발한다는 것과 수토사 일행의 접대를 위해 소요되는 각종 경비를 전담했던 구산 동민들의 요청에 따라 부담을 경감할 수 있는 방책에 대해 평해군에서 결정해준 내용의 「완문 完文 」과 「수토절목 搜討節目 」이다. 그동안 문헌사료에 19세기 들어서면서 울릉도에 수토사를 파견했다는 기록이 거의 보이지 않았으나, 이 문서와 대풍헌에 의해 여전히 조선이 울릉도(독도)를 우리의 영토로 인식하였으며, 정기적으로 순찰하였던 것을 알 수 있다. 그러므로 대풍헌은 조선시대 울릉도를 순찰하던 수토사들이 머문 장소로 그 역사적 의미가 크다. [안내판 내용] 13:48  52 '대풍헌' 아래의 새로 지은 '울진 수토문화 전시관'으로 들어서는데, 문을 연지 얼마 지나지 않은 듯 한창 단장 중에 있다. 待風軒( 대풍헌) 동해의 난류와 한류가 울진 앞바다에서 만나 동해의 먼바다(울릉도, 독도) 방향으로 흘러 나가므로, 울진 구산포항 앞바다가 울릉도로 가기에 가장 적합한 지형적인 위치이다. 이러한 이유로 월성포진도 이곳에 위치하였다. 23년마다 파견되던 수토사들은 울릉도로 도망한 죄인들을 수색하고 토벌하며, 일본인들이 울릉도와 독도에서 불법 어로를 못하도록 순찰하는 관리다. 수토사들의 기록에 의하면 대풍헌에서 출항하여 하룻날 하룻밤을 향해하여 울릉도에 도착했다. 대풍헌에서 울릉도 태하리까지는 직선거리로 144km인데, 현재에도 순풍이 부는 날에 무동력선(약 4노트: 7.4km/h)으로 최소 19시간 이상이 소요된다. 13:52 수토문화전시관을 나서서, 앞쪽에 보이는 '독도 모형 광장'을 대강 둘러보고... 13:53 수토사가 이용하였던 배 모형. 13:54 구산 1리 마을회관과 구산항 방파제, 구산 1리 정류장을 지나서... 13:56 구산 해변을 지나다 보면, 갈매기들이 얕은 갯바위에 수북이 모여 있는 장관도 보이고... 13:58 올해 태풍 피해 후 해안 방파제 보완 공사가 한창 진행되고 있다. 14:01 14:05 도로 개설 이후 파괴되지 않고 살아남은 해안 쪽의 입석 바위가 보는 각도에 따라 기이하게 변한다. 14:06  18 암벽과 그 아래의 백암 김제 선생 시비를 살펴보고, 부근 해변에서 간식 타임을 갖는다. 기성면 구산 1리에서 해안 도로 따라 가노라면 구산리가 끝나고 봉산리가 시작되는 지점쯤의 길 옆 암벽 아래에 오석 시비가, 암벽 중간에 오석 시구가 박혀있는데, 백암(白巖) 김제(金濟) 선생의 불사이군의 충정을 담은 시와 해설비이다. 백암은 고려 말 평해 군수로 봉직했는데, 이성계의 역성혁명 소식을 듣고, 충신은 두 임금을 섬길 수 없다면서 이 시 한 편을 남기고 1392년 12월 22일 일엽편주를 타고 동해로 종적을 감추었다고 한다. 후일 정조가 아우 농암(籠巖) 김주(金澍) 선생과 더불어 '해동의 백이·숙제'로 칭송하며 시호를 내렸다. 이 시는 동남쪽 해변 언덕 도해암(蹈海岩)에 새겨져 있었으나, 구산항 축조공사로 인해 지금의 장소로 이전하였다. 김제 선생의 위패는 현재 구산리에 있는 운암 서원에 모시고 배향하고 있다.  呼船東問魯連津 (호선동문노연진) 배를 불러 동쪽 魯仲連(노중련)의 나루터를 묻노라 五百年今一介臣(오백 년 금일 개신) 오백 년 왕조의 초개같은 이 신하 可使孤魂能不死 (가사고혼능불사) 외로운 이 영혼이 길이 남는다면 願隨紅日照中垠 (원수홍일조중은) 붉은 해 따라가 중원 땅을 비추리  ※ '노련진'은 옛날 중국의 한 충신이 나라가 망하자 투신자살하였다는 나루터의 이름을 일컫고, '노중연'은 춘추전국시대 때 제나라 사람으로 공을 세워 왕이 작위를 주려고 했으나, 바닷가로 달아나 여생을 마쳤다.  14:20 간식을 먹으며 긴 휴식 후, 잠시 나가면 해안 끝에 최근에 조성된 듯한 백암 김제 충절시 시공원이 조성되어 있다. 14:21 백암 소공원을 나서서, '해양정'이란 쉼터 정자와 구산 2리(갈매) 정류장을 지난다. 14:22 갈매기들이 쉬고 있는 장면을 촬영하기 위해 방파제 위로 올라서니, 일제히 날아오른다. 14:25 '봉산 2리' 정류장을 지나면서 보면, 작은 물양장이 설치되어 있다. 울진군 기성면 봉산리(峰山里) [기성면 지명유래] 동쪽은 동해에 접하고, 서쪽은 뒷산으로 봉수산(峰燧山)이 솟아 있으며, 남쪽은 구산 2리와 인접하고, 북 쪽은 정명천(正明川)이 동해로 흐르는 하류로 기성리와 접하고 있는데, 해안의 암벽이 절경을 이루고 있다. 자연마을로는 항공(項谷), 춘향계(春香溪), 갈마봉(歇馬峯) 등이 있는데, 춘향계는 계곡에서 향긋한 물이 흐르고 있어 춘향계(春香溪)라 불러지고 있다. 갈마봉은 산의 모양이 말과 같다 하여 갈마봉(歇馬峯)이라 한다.  14:28 기암을 지나, 넓은 해수욕장을 지난다. 14:31 해안 끝에서 좌측 능선으로 넘어가는데, 도로 좌측 공터에서 그물을 정리하는데 외국인 어부들의 말소리가 들린다. 14:33 언덕 위를 넘어서서 '봉산사' 입구를 지나서, 다시 해변으로 내려서게 되고... 14:36 해변 갯바위 위에는 낚시꾼이 보이고... 14:40 팔각 정자 봉수대 쉼터로 다가가면, 울진 표산 봉수대 안내판이 세워져 있다. 蔚珍表山烽燧臺(울진 표산봉수대) [안내판 내용 발췌] 표산 봉수는 조선시대에 설치된 봉수대로 울진군 기성면 봉산리 봉수 마을 서쪽 해발 78.3m의 구릉 정상부에 방어벽을 쌓고 그 안에 방형의 연대 위에 원형의 연소실을 쌓았으며 주변에 2개의 오름 시설을 쌓았다. 표산 봉수는 영해(寧海)의 대소산(大所山)과 삼척 가곡산(可谷山) 사이를 잇는 간선 봉수(間線烽燧)에 속하였으며, 남쪽의 후리산(厚理山) 봉수대에서 신호를 받아 북쪽의 사동산(沙銅山) 봉수대에 전달하였다. 봉수대 쉼터 앞으로 나 있는 물양장은 제법 크게 조성되어 있다. 14:43 사이클 라이드들의 '봉산리(2) 쉼터'를 지난다. 14:45 '추낭 마을' 버스 정류장을 지나서, '추난개교' 다리를 건너면 '봉산 1리'다. 이 마을은 계곡에서 향긋한 물이 흐르고 있다 하여 '춘향계(春香溪)'라 불리는 마을인데, '추낭' 혹은 '추난개'로도 불리고 있나 보다. 14:49 봉산 1리로 들어서서 약간 나가면, 도로 좌측 편에 공동묘지가 있다. 14:51 봉산 1리(항곡) 정류장 앞을 지나서 도로를 길게 올라서다 보면, 경 항공기가 하늘을 나는 광경을 자주 보게 된다. 14:58 항골 정류장을 지나 8분여 완만한 오르막 도로를 지나면, 울진 공항 북쪽 도로를 지나게 된다. 울진 비행장 (蔚珍飛行場)은 울진군 기성면 봉산리에 위치한 비행장이다. 원래 이곳은 일반 공항을 목표로 건설되었으나, 항공 수요 부족으로 건설이 지지부진하다가, 2010년 7월 '울진비행교육훈련원’ 개원에 맞추어 울진비행장이 준공되었다. 울진비행교육훈련원은 울진 비행장에 문을 연 조종사 훈련 기관으로, 울진비행교육훈련원의 운영주체는 항공대 비행교육원과 한항전 비행교육원인데, 각각 이 두 곳에서 조종사 지망생들을 선발하고 비행교육과 지상 학술을 교육한다. 이 과정은 유료로 진행되고 비행시간은 총 190시간 정도이며, 자가용 조종사 면장과 사업용 조종사 면장을 취득하는 과정이라고 한다. 14:59 항공기 유도등 옆을 지나서 나가면... 15:00 해파랑길 24코스 이정표가 세워져 있는데, 뜬금없이 '망양  오징어 풍물거리'가 표시되어 있다. 이즈음 행정계는 기성면 봉산리에서 잠시 기성면 정명리로 바뀌었다가, 척산천을 건너면 척산리로 다시 바뀐다. 15:05 기성 교차로에서 우측 기성 방향으로 이어 나간다. 15:06 '봉산 1리 / 2km' 표지석을 지나서 계속 도로변을 따라 나간다. 15:09 도로 우측 편에 '황응청 효자비'가 보여 잠시 들어서서 비각을 확인해 본다. 효자 비각 안에는 '孝子通訓大夫行眞寶縣監黃應淸之閭(효자통훈대부행진보현감황응천지려)'란 비석이 안치되어 있다. 15:12 '척산천'을 가로지르는 '기성교'를 건너간다. 15:14 '기성교'를 건너면 척산리로 들어선다. '기성 어촌체험휴양마을' 입간판 우측 구도로를 따라 직진해 나간다. 척산리(尺山里) [기성면 지명유래] 동쪽에는 기성리(箕城里)와 동해가 있고, 서쪽은 정명천(正明川) 상류가 흐르고 있으며, 남쪽은 탕건봉(宕巾峯)으로 둘러싸이고, 북쪽은 사동리(沙銅里)와 인접하고 있다. 뒷산은 금장산(金藏山) 지맥이 동쪽으로 뻗어 망질봉(望侄峯)이 되었다. 자연마을로는 서창(西倉), 망질봉(望侄峯), 화수정(花樹亭), 용당골 등이 있는데, 용당골(龍塘谷)은 마을 앞의 큰 못에 용이 있었다 하여 붙여진 이름이고, 망질봉(望侄峯)은 서울로 과거를 보러 보낸 후 사람들이 산에 올라가서 매일 같이 돌아오기를 기다렸다 하여 붙여진 이름이다. 15:17 '척산리' 갈림길에서 직진해 나가서, '척산 1리 회관' 앞을 지나고... 15:19 기성 갈림 삼거리에서 계속 직진해 나가면... 15:22 해파랑길 24코스 종점인 '기성 공용정류장'에 도착한다. 25코스 출발 스탬프 박스는 '기성 공용정류장' 북쪽 진입구 한켠에 세워져 있다. 해파랑길 24코스 후반부인 13.9km를 12:00부터 15:23까지 3시간 23분에 걸쳐 완주한 뒤, 바로 이어 25코스 전반부를 진행하기로 한다. 25코스의 전체 거리가 23.3km로 7시간 30분으로 안내되고 있어서 한 번에 걷기에는 다소 부담이 있으므로, 미리 앞부분 일부를 걸어놓을 요량이다. 추가로 걸을 거리는, 기성 공용정류장에서 기성 망양해수욕장까지의 약 6.4km 정도로, 추가로 걸은 후에는 부근의 '망양 삼성 모텔 식당'에다 숙소를 정한 뒤 대중교통 편을 이용하여 차량을 회수해 올 계획이다. 15:24  28 해파랑길 25코스 출발지에서 스탬프 확인을 한 뒤 전열을 재정비한 뒤 출발이다. 15:29 신설 기와집과 이식한 향나무 고목을 좌측으로 보면서 나간다. 15:32 베니스 모텔 앞 사거리에서 우측으로 약간 나가다 좌측의 농로로 진행하여야 한다. 15:33 이곳으로 와서 보니, 출발 지점에서 도로변으로 진행하기보다는 우측 아래의 농로를 따라 이곳으로 와야 했다. 갈림길에서 좌향 하여 농로를 따라 길게 이어간다. 15:35 농로 사거리 갈림길에서 직진해 나가고... 15:37 개울 뚝 앞 'T자' 갈림길에서 'C자' 형태로 좌측으로 약간 나가서 개울을 건너 다시 우향 하여 나간다. 개울을 건너서서 '울진 사랑 벌꿀 농장' 반대 방향이다. '척산리'에서 '기성리'로 바뀐 셈이다. 기성리(箕城里) 동쪽으로 동해와 바로 접해 있는 전형적인 어촌 지역이다. 마을 남쪽으로 기산항이 있어 수산업이 활발한 지역이다. 서쪽에는 기성 (箕城 )들, 음지들이 넓게 펼쳐져 있고, 남쪽은 정명천의 하류이다. 기성 마을은 평해의 옛 고을인 기성현이 있어 붙여진 이름이다. 또 다른 설은 기성(箕城)이란 마을 이름이 남북 방향으로 길게 형성된 마을의 모양이 배같이 생겼다 하여 부르게 되었다고도 한다. 자연 마을인 사미정 마을은 아름다운 경치, 곧 곡대, 용추, 부운, 송림, 환포, 어적을 따서 이름 붙여졌다. 15:38 '보고수산' 이정표 방향으로 좌측으로 오르기 시작한다. 15:44 완만한 오르막 도로를 따라 올라, 도로 마루를 지나서 잠시 내려서서... 15:46 '대풍원 나릿골 꿀벌농원' 입간판을 지나 보고수산 방향으로 내려서서... 15:47 보고수산 우측으로 보면 동해 바다가 약간 보인다. 다시 꾸준한 오르막 도로를 따라 오른다. 15:58 도로 마루쯤 오르다 좌측으로 보면, 넓은 공터에 그물을 펼쳐 말리고 있다. 15:59 에코 브리지 아래를 통과하면, 긴 내리막길이 이어지는데, '사동리'로 들어서게 된다. 기성면 사동리 ( 沙洞里) [사동리 지명유래] 사동(沙銅)이란 마을 이름은 이 지역에 모래가 많고, 광물질 (鑛物質)이 매장되어 있다고 구전되면서 불리게 된 것이라 한다. 동쪽은 동해와 접하였고, 서쪽은 모악산(馬岳山)을 경계로 삼산리(三山里)가 있으며, 남쪽은 전설이 담긴 도지 고개를 지나 척산 3리와 기성리가, 북쪽은 흙리고개와 진불백사장을 경계로 망양 1리가 있다. 사동리는 상사동(上沙銅), 하사도(下沙銅), 주담(周潭)의 3개의 자연마을이 있는데 상사동(上沙銅)에는 본 마을 외에 장밭골, 돌담 마을이 있고, 하사동(下沙銅)은 세천(細川)을 경계로 남쪽 마을이 염전마, 북쪽 마을이 장장골이다. 16:02 길게 내려서면 '사동 3리항' 방파제와 등대가 보이고... 16:05 '사동리(1) 쉼터' 표지판을 지나서... 16:06 사동항을 지난다. 사 동항은 1996년 보수 사업을 실시하여, 북방파제, 남방파제, 방사제, 파제제, 진입 도로, 물량장, 호안, 선양장, 석산 복구 등을 통해 현재의 모습을 완료하였다. 사동항은 기성면을 중심으로 한 어업 전진기지이자 자연재해에 대비한 대피 항만이다. 사동항에서는 울진대게, 울진 오징어, 고등어 등 주요 어획물의 처리를 담당하고 있다. 최근 사동항은 어항의 기본적 역할뿐만 아니라 바다낚시꾼들과 스킨스쿠버 동호인들에게 널리 알려져 있으며, 사동항 인근에 있는 사동항 등대는 드라마 「폭풍 속으로」의 촬영지로 관광객들에게 인기를 얻고 있다. [네이버 지식백과] 16:09 사동 3리 동회관 앞을 지난다. 16:12 '사동항 진입교'를 건너서, 사동 2리로 들어서고... 사동항진입교 위에서 우측으로 바라본 기수역 전경 16:13 사동 2리 표지석을 지나는데, 도로 우측 편에는 소공원 조성이 한창이다. 16:15 사동항이 끝나는 방파제 부근에서 좌측 언덕으로 길 방향이 바뀐다. 해안으로는 통행로가 없는 듯하다. 16:24 에코 브리지를 경계로 기성망양해수욕장 관내인 '망양리'로 들어서서, 잠시 내려서면... 기성면 망양리( 望洋里) 관동팔경의 하나인 망양정이 있으므로 망양동이라 하였는데, 대곡천(大谷川)을 경계로 망양(望洋)이라 하였다. 망양리 동쪽은 동해와 접하고, 북서쪽은 현종산(懸鍾山, 416.7m)이 높이 솟아 덕신리와 접하고, 남쪽은 국도를 따라 사동리와 인접해 있다. 주민의 대부분이 어업에 종사하여 주요 수산물은 오징어·고등어·전어 등의 어획과 미역의 채취로 수익을 올리고 있다. 16:27 '기성망양 해변'으로 나서게 되고... 16:28 다시 해안로를 따라 나가게 된다. 16:29 기성망양 해변 백사장 안에는 갯바위들이 듬성듬성 얼굴을 내밀고 있고... 16:30 '경상측량 연수원' 앞을 지나는데, 바다 쪽에는 길게 물양장(物揚場)으로 이어지는 시멘트 통로가 설치되어 있다. 16:39 해변 도로를 따라 길게 이어가다, '기성망양해수욕장' 주차장으로 들어서고... 16:40 주차장을 따라 나가면 '해빛뜰 마을 / 기성망양 교류센터' 건물 옆으로 나간다. 우측 사진은 익일 오후 촬영한 사진임. 기성망양 해수욕장의 상징물이자 포토존(익일 오후 촬영분) 기성망양해수욕장(箕城望洋海水浴場) 원래 관동팔경의 하나인 망양정이 있었던 곳이라 하여, '망양정해수욕장'과 구분하여 '기성망양해수욕장'이 되었다. 완만하게 펼쳐진 백사장은 길이 600m, 폭 80m이고, 수심은 1,5∼2m 정도로 비교적 얕은 편이며, 백사장 뒤 도로 주변으로 소나무들이 병풍처럼 늘어서 있어 해수욕 후 햇살을 피해 휴식하기 좋으며, 야영장과 오토 캠핑장도 마련되어 있다. 백암온천과 덕구온천이 차로 1시간 거리에 있다. 이 해수욕장은 새로운 2000년을 맞아 해맞이 장소로 새롭게 입소문을 타면서 유명해지기 시작했는데, 해수욕장의 백사장과 수평선이 거의 일직선상으로 보여, 이곳에서 해맞이를 하면 마치 바로 눈앞에서 해가 바로 떠오르는 것 같은 착시현상을 일으킨다고 한다. 16:41 화장실 앞을 지나면서 좌측 위 도로로 보면, '기성망양해수욕장' 입간판이 보이고... 16:42 기성망양[해빛뜰] 해수욕장 캠핑장 안으로 들어선다. 16:44 '기성망양 해수욕장'을 바라보며 좌측 탐방로를 따라 나가서... 16:46 해변 탐방로를 따라 나가다 좌측으로 '삼성모텔' 건물이 보이는 곳에서 좌측으로 나서면... 16:48 정자 쉼터와 북행 '망양 정류장'으로 나서서 도로를 건너면, 오늘 종점인 남행 '망양' 정류장 앞이다. 망양 기점 남행 버스 시간을 확인해 보니, 아침에 우리의 애마를 주차해 놓은 '거일'까지 가는 농어촌 버스가 이곳 정류장에서 17:45(울진 출발 17:20)에 있다. 하루에 두 번밖에 없는 이 버스 시간과 맞지 않다면 평해나 후포까지 농어촌 버스를 이용하고, 거기서 택시를 이용할 수밖에 없겠다. 오늘 총 20.4km를 걸은 뒤 숙소로 예정한 '망양 삼성 모텔'로 들어선다. 비수기여서인지 현금 3만냥을 지불하였다. 방과 침구류는 비교적 깨끗한 편이었는데, 장기 투숙객이 있어서인지 난방이 빵빵하게 들어와 마음에 들었다.  거일 1리로 향할 농어촌 버스를 탈 시각인 17:45까지 몸을 녹이고 있다가 시간이 되어 정류장으로 나가서 버스를 기다렸는데, 17:53경 도착하여 탑승하였는데, 요금은 900원이었다. 약 50분을 달려 평해와 후포를 거쳐 거일 1리 정류장 앞에서 내려, 애마를 회수하여 기성망양으로 올라오다 기성면 사무소 부근 음식점에서 집 밥 같은 저녁 식사를 한 뒤, 뒤풀이를 위한 막걸리와 맥주를 사들고 숙소로 돌아왔다. 걱정하였던 아내는 20km 이상을 완주하였어도 큰 이상이 없다는데, 나는 무릎이 약간 아프고 발바닥도 묵직하여 내일 구간을 진행하기가 오히려 내가 걱정이다."]</t>
  </si>
  <si>
    <t>http://blog.naver.com/PostView.nhn?blogId=sheenbee&amp;logNo=221728229543&amp;redirect=Dlog&amp;widgetTypeCall=true&amp;directAccess=false</t>
  </si>
  <si>
    <t>BEISITZ AUTO</t>
  </si>
  <si>
    <t>[' 제 11차 바이지츠아우토 하계 워크샵 아기다리고기다리던씐나는 속초여행 속초 설악의 풍경 펜션 / 바이지츠아우토 워크샵 / 멋진 경치 울산바위 찌든 일상에 잠시나마 휴식을 하기위해 바이지츠아우토와 BA본사팀원간 소규모로 진행하였습니다. 장소는 바로 BA컴퍼니의 지정 휴양지인 속초 설악의 풍경 펜션으로 댕겨왔습니다. 설악산 밑에 위치 하여 공기좋고 바다가깝고 산가깝고 여러모로 4계절내내 최고의 휴식처라 할 수 있지요. 속초ic 바로옆이라 서울에서 고속도로타고  후다닥 가지요 저희소개로 갔다고 하시면 좀 더 깍아준다는 이점도 있습죠 저희도 주말에 시간적 여유만 있다면 사랑하는 가족들과 매주 가고싶네요 서울 - 양양 고속도로 / 속초 설악의 펜션 / 바이지츠아우토 네비게이션 빛이 너무 쌔서 빛 번짐이 심하네요 토요일 작업을 5시까지만 하고 마무리를 하고 달려갑니다 강남쪽에서 차가 너무 막혀서 1시간 까먹었네요.. 속초 설악의 풍경 펜션 / 숯불구이 / 발랜타인 17년 도착하자마자 바로 숯불파티 빠질 수 없는 술 발랜타인 17년산을 3주년 기념으로 한잔씩 요즘은 대게가 대게디게맛있다는 숯불파티 / 속초 설악의 풍경 펜션 속초 설악의 풍경 펜션은 모든 객실의 테라스에서 저렇게 먹을 수 있어서 정말 편하게 잘먹었네요. 술을 즐기는 편인데 너무 배가 고프고 저기 저 대게가 대게디게정말 맛있어서 먹다보니 배가 불러서 더이상 먹지못했네요  아.. 젓가락으로 먹다가 대게를 먹기가 어려워서 손으로 먹다보니 나중에는 고기도 다 손으로 먹었네요..인도스타일로.. 너무 맛있게 먹었어요.. 눈물날정도로 그래서 반대로 17년산 발랜타인을 한모금밖에 못먹었어요 그래도 후회는 없습니다 밥먹고 누워서 티비보다 바로 잠들었네요 ;;;;; 속초 설악의 풍경 펜션 / 간단한 아침식사.(쌈싸먹어) 자 아침에 일어나서 간단하게 아주아주 간단하게 위 음식을 손쉽게 조리하여 쌈을 싸먹고 속초 설악의 풍경 펜션을 돌아보기로 합니다. 물론 일어나자마자 씻었습니다 저원래 잘씻어요(안물..) 속초 IC에서 가까운 속초 설악의 풍경 펜션 / BA컴퍼니 지정 휴양지 BA컴퍼니 지정 휴양지인 속초 설악의 풍경펜션    제가 사진을 찍었지만 인생샷 정말 많이 나오네요.. 그만큼 주변 경치가 너무 좋고 날씨도 맑아서 카메라 설정없이도 너무너무 이쁘게 잘나옵니다  자 그럼 잠시 감상을 해보아요 클릭해서 보시면 큰사진으로 보실 수 있습니다. 속초 설악의 풍경 펜션 / 꽃.(이름을 모름...;;) 속초 설악의 풍경 펜션 / 꽃(왼쪽컷은 내가봐도 접사 잘됨. 꽃이름을 모름..) 주변에 자두,배,밤,사과 등등 여러가지 열매가 열리는 나무와 꽃들로 눈이 너무 편안하고 즐겁다 / 속초 설악의 풍경 펜션 / 어제밤에 배 하나 몰래 따먹었다...(비밀) 저멀리 울산바위가 보인다 / 테라스 뒷뜰 숙소 앞 자갈길 / 왠지 느낌있는 테이블 속초 설악의 풍경 펜션 전경 아.. 정말 잊을 수 없는건 누워서 유리창 밖을 보면 저멀리 울산바위까지 보인다는거... 자 그럼 슬슬 주변탐색과 속초 시내 탐방을 해야겠죠 자 과자들고 한컷 / 바이지츠아우토 박실장님 김이사님 출발전에 배를 두둑히 역시 박실장님 크래커파이터 답습니다 속초 설악의 풍경 펜션 옆에 설악산 자생식물원 (무료개방) 속초 설악의 풍경 펜션 바로 200m옆에 위치한 설악산 자생실물원 무료입니다  아이들과  연인과 오기에 정말 좋은거같아요  속초 설악의 풍경 펜션 50m옆 부엉이 전시관. 또 설악의 풍경 펜션 바로 옆 50m 부엉이 전시관이있네요 생각보다 볼거리가 대박.. 출봘 남좌 박실장님  남즈와 / 바이지츠아우토 속초 동명항. 속초 바이크부대 멋지 경치와 다섯남자들 / 바이지츠아우토 / 비에이컴퍼니 / 속초 동명항 동명항찍고 반건조 오징어 두봉지 사고 남좌 속초 해수욕장 해변 / 바이지츠아우토 뭔가 박실장님 포스가 강제 철거업체 용역 사람들 분위기가 물씬 풍기네요 주변을 탐색하고 있군요 남자 5명이서 해변 옆 오션뷰가 죽이는 커피한잔의 여유 / 속초해수욕장 / 바이지츠아우토 속초 해수욕장 옆 2층 밖이 훤히 보이는 카페에서 조각케잌에 커피 한잔의 여유 여긴 에어컨이 없이도 정말 시원한바닷바람 오션뷰가 끝내줍니다  속초 해수욕장 / 바이지츠아우토 / 박실장님은 운동중. 속초해수욕장을 오면 꼭 들리는곳 하트나무에 매달려 사진 한방 역시 남좌 힘이 넘치는 40대 중반 남좌 앞으로 전진 화이팅 / BA company / Beisitz Auto / 3주년 BEISITZ AUTO 서초본점 : 네이버 블로그 -수입차 전문 Multi Shop-블랙박스/보조배터리Hi-fi 카오디오네비게이션 매립시공자동차 방음시공수입차 순정파츠/악세사리Bmw Audi Benz Lexus전문 장착점입니다.서울시 서초구 서초동 1489-8번지 1F BEISITZ AUTO 바이지츠 아우토서초 본점OPEN 10:00 CLOSE 20:00TEL.010-5530-8277 OR. 02-585-8277 BLOG.NAVER.COM 앞으로 전진 화이팅을 외치고 있는 우리 그러나 좌1,우1 남자 둘은 깊은 생각에 잠긴듯 하다..  속초 해수욕장을 마지막으로 서울로 올라왔습니다. 올라올때 차가 상당히... 졸려서 고생했네요  잊지 못할 또하나의 추억을 상 남좌 5명이서 만들고 갑니다. 다음에는 좀더 아기자기하게 준비해서 가야겠네요 기대해주세요 속초 숲속의 풍경 펜션 / 속초 해수욕장 / 속초 동명항 / 바이지츠아우토 / 3주년 워크샵 BA매트 방음,진 솔루션 / 카오디오 / 블랙박스 / 수입차 악세사리파츠 / 상위 순정파츠 작업 국산차, 수입차 내비게이션 / 퓨어그래스 코일매트 / 수입차 광각미러 옵틱글래스 프리미엄 앰프 &amp; 프로세스 보가 P-1 프리미엄 인스톨 전문샵 바이지츠아우토 서초본점 서울시 서초구 서초동 1489-8번지 1층 BEISITZ AUTO(바이지츠아우토) TEL. 010-5530-8277 / 02-585-8277 카카오톡 : BEISITZAUTO 제품 장착은 전문 인스톨러에게 맡기셔야 안전하며, A/S등의 차후 발생되는 문제도 없습니다. 월요일금요일 AM 10:00  PM 20:00 / 토요일 AM 10:00  PM 18:00(일요일 휴무) 바이지츠아우토 서울특별시 서초구 명달로 52-7 미양빌딩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35593484&amp;quot;,&amp;quot;latitude&amp;quot;:&amp;quot;37.4823541&amp;quot;,&amp;quot;markerLatitude&amp;quot;:&amp;quot;37.4823541&amp;quot;,&amp;quot;markerLongitude&amp;quot;:&amp;quot;127.0052459&amp;quot;,&amp;quot;title&amp;quot;:&amp;quot;바이지츠아우토&amp;quot;,&amp;quot;longitude&amp;quot;:&amp;quot;127.0052459&amp;quot;}&gt;지도보기&lt;/a&gt;']</t>
  </si>
  <si>
    <t>http://blog.naver.com/PostView.nhn?blogId=beisitzauto&amp;logNo=221092566000&amp;redirect=Dlog&amp;widgetTypeCall=true&amp;directAccess=false</t>
  </si>
  <si>
    <t>순간의 기록들</t>
  </si>
  <si>
    <t>[' 지난 2월 7일 17시를 기점으로 김해-부산기장을 잇는 부산외곽순환고속도로가 완전 개통하였습니다. 자료 : 국토교통부 전체 구간(48.8km) 중 노포 분기점기장 분기점 11.5km를 우선 개통한데 이어, 2월 7일 오후 5시에 나머지 구간 37.3km를 완전 개통한 것인데, 남해고속도로 진영분기점(김해시 진영읍)과 동해고속도로(부산-울산선) 기장분기점(기장군 일광면)을 연결하는 왕복 4차로 신설 노선입니다. 김해에서 부산의 끝인 기장까지 30분정도에 주파가 가능하기 때문에 기존 1시간정도 걸리던것과 비교하면 약 2배 가까이 빠르게 이동할 수 있게 되었습니다. 재밌는 것은, 전체 길이가 48키로인데, 그 중 터널이 약 21km 입니다. (터널이 계속 나옵니다..) 총 14개의 터널 중에 가장 긴 금정산터널은 터널하나의 길이가 7.1km 입니다. 여긴 터널이 너무 길어서 그런지, 터널안에서도 차선 변경이 가능하도록 흰색실선이 아닌 점선으로 차선이 도색되어져 있습니다. 명지에서 기장으로 가는 길에 부산외곽순환고속도로를 타기 위해 공항로를 타고 대동IC로 진입을 합니다. 대동가는길에 발견한 구아방 오리지날 버전.. 사진에 나온 모델은 아마 95년식일텐데...20년이 넘은 차인데 아직 쌩쌩하게 잘 달립니다. 뒷유리 가운데 DOHC 레터링 인상적입니다. 후미등에 동그란 반사판을 뱀눈깔 이라고 불렀던 기억이 나네요..(그때 아마 초딩이었던걸로...) 대동IC로 진입 후 1.5키로 정도 전진 후 대감분기점으로 진입하는 우측차선을 탑니다. 개통한지 3일밖에 안된 시점이라 아스팔트가 아주 빤짝거립니다. 대감 분기점에서 기장방향 핑크라인을 따라 갑니다. 명지에서 대동IC진입 후 얼마 지나지 않았는데, 기장 간판을 보니 엄청 가까워진 느낌이 더합니다. 도로가 아주 시원하게 뻗어 있습니다. 휴게소도 보입니다. 멋진 교각을 지나면, 7.1km 길이의 국내 3번째 길이의 터널, 금정산 터널로 진입. 서울-양양고속도로 인제양양터널(10.9km), 울산-포항고속도로 양남터널(7.5km)에 이은 세번째로 긴 길이를 자랑합니다. 조명이 LED로 산뜻하고 쾌적합니다. LED가 아무리 밝더라도... 가급적이면 터널 안에서는 전조등을 켜는 습관을 들이는 것이 좋다고 생각합니다. 차선의 폭이 넓고, 갓길()도 여유가 있어 운전하는데 심리적으로 안정감이 듭니다. 더군다나 터널 안에서도 차선변경이 가능한 흰색점선 도색이 되어 있습니다. 이것은... 홍콩 어디더라 무슨 호텔에서 봤던 터널의 구름모양인데,.... 이곳 금정산 터널 안에서 구름을 만날 수 있습니다. 졸음방지용 시설 같은데 센스가 돋보입니다. 여유있게 출발한 덕에, 과속하지 않고 크루즈 100키로셋팅하고 찬찬히 주행 합니다. 크루즈 걸었더니 연비도 제법 올라가네요. 엄청 깁니다. 7.1km 터널을 빠져 나오면 이제 동부산의 느낌()이 강하게 납니다. 기장방면 JCT로 진행을 하면 동해선을 타고 부산-울산 고속도로에 바로 합류가 가능해서 정말 편리하긴 한데.. 기장JCT에서 부산-울산 고속도로 합류하는 기점이 급격하게 커브로 이루어지고 길이가 짧아서 100km 속도로 달려오다가 급정거 하게 되는 구간입니다. JCT구간에서는 서행안전운전 하시는게 좋을 것 같습니다. 참고로 금정IC에서 대감JC까지 구간단속 9.5km 구간이 있기 때문에 가능한 정속주행 하시기를 추천 드립니다. 자료 : 국토교통부 부산외곽순환고속도로 개통으로 부산 도심의 교통정체가 완화될 것으로 예상이 됩니다. 저도 차를 이용해 이동하는 시간이 많은데, 이번 고속도로 개통으로 상당한 시간을 절약할 수 있을것으로 기대가 됩니다. (도로비는 조금 더 들겠지요)']</t>
  </si>
  <si>
    <t>http://blog.naver.com/PostView.nhn?blogId=aceglass&amp;logNo=221208214199&amp;redirect=Dlog&amp;widgetTypeCall=true&amp;directAccess=false</t>
  </si>
  <si>
    <t>늘봄 윤준경의 블로...</t>
  </si>
  <si>
    <t>[' 안녕하세요 얼마 전에 남자친구랑 800일이어서 기념으로 뭘 할까 하다가 저희 둘 다 좋아하는 여행을 가기로 했어요 * 해외로 가고 싶었지만 연차가 저희 둘다 얼마 안남아서 쓸 수가 없기 때문에 이번에는 아쉽지만 국내 1박2일 여행을 하기로 결정했어요 저는 자유여행을 취미로 하는 사람은 아니라서 자유여행만큼 알아서 일일이 잘 찾아다니고 교통편 예약하고, 숙소도 또 따로 예약하고 하는 게 정말 번거롭더라구요.. 그리고 원하는 여행지를 갈 순 있지만, 그 여행지에 대해서 미리 충분히 공부하고 가지 않으면 그냥 유적지만 둘러보거나, 그림만 보고 오게 되는 경우가 많아서 아쉽다는 생각이 든 적이 많아요 그런 면에서는 패키지여행이 관광명소도 알아서 골라주고 교통편 예약할 필요 없이 알아서 데려다주고 숙소도 좋은 곳으로 골라주니까 정말 편하고 너무 좋은데, 너무 모르는 사람들하고 우르르 몰려다녀야 하고 저희 둘만의 자유시간이 별로 없다는 점이 너무 아쉬울 것 같다는 생각이 들었어요 더군다나 패키지여행은 꼭 필요하지 않은 쇼핑장소를 들러서 시간을 보내야 한다는 비합리적인 부분도 있고요. 사실 직장인들은 시간 내는 것조차 어려운데, 여행 한다고 이것저것 찾아보는 것조차 체력낭비, 시간낭비잖아요  특히 저랑 남자친구는 여행을 즐겨 하는 편이 아니라서 국내에 어떤 여행 명소가 있는지도 잘 몰랐거든요 패키지여행처럼 알아서 여행 코스나 숙소, 교통편은 구해주면서 자유여행처럼 좀 더 우리만의 자유시간을 얻을 수 있는 여행은 없을까.. 하던 차에 웹투어라는 곳에서 국내 1박2일 여행 추천으로 ‘세미패키지 여행’을 발견했어요 https://bit.ly/2RmANjy 국내 1박2일 여행 추천이라고 검색하다가 찾게 됬는데 전용버스차량과 여행 전문가를 동행하면서도 내가 만드는 자유일정도 포함되어 있고 중요 관광지별로 승하차를 할 수 있다고 해요 이거 보고 우리를 위한 패키지다.. 싶어서 바로 6월 29일로 예약했답니다 특히 여러 명이서 여행을 갈 경우 할인과 특전이 있는데 3명 이상 예약하면 1인당 5천원 할인 6명 이상 예약하면 1인당 1만원 할인 9명 이상 예약하면 1인당 1만 5천원 할인 친구들끼리 우르르 가는 여행도 이런 상품으로 예약하면 할인도 있고 전용 차량도 있으니 너무 편할 것 같아요 그리고 바이오 시트 마스크팩을 세미패키지를 예약한 고객 전부에게 1인 1매씩 증정한다고 하네요 출발상품에 한하여 증정한다는 소식 여름에 여행가면 아무래도 자외선 때문에 피부가 달아오르잖아요 요기서 증정하는 마스크팩으로 잘 때 붙이고 자면 좋을 것 같아요  제가 찾아본 세미패키지 여행지는 총 4가지가 있었어요 하나는 익산, 부안, 군산 자유 세미팩, 경주, 대구 자유 세미팩, 강릉, 양양, 고성 세미팩 울산, 부산 자유 세미팩까지 국내 1박2일 여행 추천할만한, 누구나 한번쯤은 가보고 싶었던 도시들로 구성되어 있어요 이 세미패키지로만 여행 다녀도 국내 도시 중에 꼭 가봐야 할 곳들은 다 갔다 올 수 있겠구나 싶네요 경주, 대구 자유 세미팩은 경주의 주요 관광지를 첫날 둘러보고 대구에서 가볼 만한 곳만 찍고 서울로 올라오는 알찬 구성이에요 저는 부모님이 대구 분이셔서 자주 가봤기 때문에 선택하지는 않았지만 경주는 자유일정인데다 추천 관광지 중에 가보고 싶은 곳이 많았어요 왜냐하면 경주는 유적지에 전문 문화관광해설사 분들이 무료로 자세하고 친절한 해설을 한다고 했기 때문이에요 첨성대나 대릉원을 해설사 분과 함께 둘러보고 경주의 핫플레이스들이 모여있는 황리단길도 자유롭게 둘러볼 수 있어요 맛있는 녀석들이나 생생정보통에도 나온 달걀김밥이 바로 경주의 교촌마을에 있으니 먹어보는 것도 좋을 것 같아요 그리고 경주 가면 꼭 황남빵 먹어봐야 하는 것 아시죠 본점과 분점이 가까이 있지만 맛은 똑같다고 하네요 특히 경주 보문관광단지는 2000년 12월 세계문화유산으로 지정된 ‘경주역사유적지구’의 5개 지구 가운데 하나일 정도랍니다 산책로와 자전거길이 굉장히 잘 되어 있고 봄이면 흐드러진 벚꽃, 가을이면 알록달록한 단풍이 아름다운 곳이 바로 이 곳이에요 읍천항과 하서항을 잇는 트레킹코스에서는 경주의 신비로운 주상절리를 감상할 수 있다고 해요 특히 경주시 양남면에 위치한 주상절리는 부채꼴 모양이어서 국내뿐만 아니라 세계에서도 희귀한 모양이라고 하네요 경주하면 야경투어를 빼놓을 수 없죠 첫날 밤에는 경주에서 가장 아름다운 야경을 볼 수 있는 안압지에서 사진을 찍는 것도 좋은 추억이 될 것 같네요 다음날 가는 대구에서는 앞산 케이블카를 타게 되네요 그리고 문화해설사와 함께하는 근대골목길투어가 포함되어 있어요 여기서 가는 코스는 제 2코스인데요, 동산산선사 주택 – 3.1 만세운동길 – 계산성당 – 이상화, 서상돈 고택 – 제일교회 – 한의약 박물관 – 종로 진골목 – 화교협회로 구성되어 있어요 교육과 여행을 한꺼번에 할 수 있으니까 자녀랑 함께 여행을 가는 분이시라면 더 의미 있는 여행이 될 것 같아요 그 다음으로 가는 김광석다시그리기길은 350m 벽면을 따라 김광석 조형물과 벽화 등이 늘어선 거리인데요 김광석씨를 좋아하는 분이라면 이 곳에 꼭 들러서 추억여행 하시길 바라요 국내 1박2일 여행 추천 두번째 세미패키지 강릉과 양양, 고성 여행은 서울과 멀지 않아서 많은 분들이 선호할 거라고 생각해요 먼저 정동진에서 심곡항정동진으로 이어지는 바다부채길을 걸으며 산책하고 정동진 모래시계 공원에 가서 기념품으로 모래시계 하나쯤은 사와야죠 &lt;그녀는 예뻤다&gt; 촬영지인 강문해변에 가면 포토존이 있는데 남자주인공과 여자주인공처럼 함께 바다를 바라보며 사진 한 컷 꼭 찍기 주문진 전통시장은 각종 수산물이나 건어물의 메카이니 저처럼 여행가서 특산물 사오기 좋아하는 사람들에겐 딱이네요  다음날은 동해바다가 한눈에 보이는 휴휴암을 구경하고 기암절벽과 동해바다가 어우러진 양양 하조대에 갑니다 양양 8경으로도 지정된 양양 하조대는 이름 그대로 일출 명소중에서 가장 최고라고 하네요 그 다음으로 가는 속초중앙시장에서는 닭강정이나 아바이순대, 회 등 속초 먹거리를 즐길 수 있어요 마지막 도시인 고성에서 갈 곳은 통일전망대인데요.. 비무장지대와 휴전선 너머로 금강산이 보인다고 해요 울산과 부산을 여행하는 국내 1박2일 여행 추천 세미패키지는 유명한 관광지를 가는만큼 일정은 빡세지만 눈과 입이 모두 즐거운 코스로 구성되어 있더라구요 울산의 대표 생태공원인 태화강십리대숲은 4층 높이의 전망대에 오르면 푸른 하늘과 울산 도심 건물, 그리고 십리대밭, 태화강이 한데 어우러진 절경을 파노라마로 볼 수 있다고 해요 옛 고래잡이 전진기지였던 장생포에는 국내 유일하게 고래박물관이 있어서 1986년 포경이 금지된 후로 사라져가는 포경유물을 전시하고 있으니 의미 있는 경험이 될 것 같아요 저녁에는 부산 광안리 야경을 본다면 아주 끝내주겠죠 근처에 있는 수산시장에서 회를 사서 수변공원에서 회도 먹을 수 있구요 다음날에는 부산에서 즐기는 자유일정 부산에는 워낙 가볼만한 곳이 많아서 자유일정이 꼭 필요한 것 같아요 부산에서 보기 드문 숲과 해식절벽이 있는 태종대, 일제시대 건축물이 그대로 남아있는 자갈치시장, 그리고 영화로 나온 국제시장도 있죠 마지막으로는 자주 봐왔지만 언제 가도 좋은 해운대 해변도 걸어보고 동백섬 주위로 조성된 산책로에서 좋은 추억도 만들 수 있을 것 같아요 이렇게 좋은 세미패키지 여행지들 중에 저랑 남자친구는 부모님이 경상도 출신이라 경상도 주변으로는 여행을 많이 다녀봤지만 전라도는 가본 도시가 몇 군데 없어서 익산, 부안, 군산 세미패키지 1박2일 국내여행을 선택했어요 1박 2일 안에 세 도시를 모두 돌아보려면 조금 힘들겠지만 세미패키지니까 그만큼 딱 볼거리만 돌아보고 갈 수 있어서 가장 괜찮을 것 같다는 생각이 들었어요  찾아보니 서울 1호선 시청역 3번출구, 서울 2호선 교대역 4번출구, 경부고속도로 부산방면 죽전버스정류장 경유해서 출발하네요 1박2일이라 아침 일찍 출발하니까 꼭 출발 10분전에 미리 남자친구랑 가서 대기해야겠어요 우선 처음으로 익산에 들르게 되는데요 백제시대의 가장 큰 사찰인 익산 미륵사지가 첫 관광지에요 미륵사지, 하면 역사책에서 자주 외웠던 미륵사지 석탑이 떠오르죠  국보 제 11호, 높이 14,24m인 우리나라 최고, 최대의 석탑과 보물 제 236호, 높이 395m나 되는 당간지주가 미륵사지에서 볼 수 있는 유물이라고 해요 그리고 제가 정말 기대하고 있는 곳.. 바로 익산 교도소 세트장이에요 재미있게 봤던 영화 &lt;7번방의 선물&gt; 촬영하면서 유명세가 더더욱 높아진 곳인데 영화를 촬영하기 위해 만든 곳이라서 실제 교도소는 아니고 교도소의 모습을 본떠 만든 곳이라고 하네요 저는 특히 슬기로운 감방생활을 재밌게 봤기 때문에 보면서 정말 한번쯤은 꼭 가보고 싶었던 곳 다음 여행지는 변산 마실길 걷기 코스에요 제주도 여행 갔을 때도 올레길 걷는 게 정말 좋았는데 1박2일 국내여행에서도 요런 걷기 코스가 들어가 있다는 게 정말 좋았어요 저희가 갈 코스는 변산마실길 1코스 3구간중 채석강 해변 솔숲을 지나 해넘이공원도 지나고 서해바다를 지키는 수호신 수성당을 지나 적벽강 해변에 방풍림 역할을 하는 후박나무도 볼 수 있는 코스에요 저 멀리 군산, 김제, 부안을 연결하여 생긴 새만금방조제도 여기에서 볼 수 있답니다 이틀째에는 군산 시내로 이동해서 아주 자유로운 일정을 즐길 예정이에요 군산 시내는 넓지 않아서 도보로도 충분히 걸어다니면서 여행할 수 있고 일제강점기의 역사를 간직한 곳들이 많아 사진 찍으러 다니기에도 정말 재밌는 도시에요 저는 남자친구랑 히로쓰 가옥에 가볼 예정이에요 히로쓰는 일제강점기 군산 지역에서 유명한 포목상이었던 일본인인데 직접 건축한 2층의 전통 일본식 목조가옥으로 지금은 군산시가 위탁, 관리하고 있는 곳이에요 우리나라 식민 지배의 아픔을 확인하는 교육장인 셈이죠 군산에서 정말 유명한 관광지가 바로 경암동 철길마을인데요 지금은 추억의 거리로 재탄생해서 옛날 교복을 입고 사진을 찍거나 설탕을 녹여서 뽑기사탕을 만드는 등 그때 그 시절을 추억할 수 있는 즐길거리가 많더라구요 배우 한석규, 심은하 주연의 영화 &lt;8월의 크리스마스&gt; 촬영지인 초원사진관에도 가서 영화 속에 등장했던 장면들도 재현해보면 좋겠죠 시간이 된다면 근대역사박물관에도 가서 군산시가 기록한 우리나라 일제강점기의 역사를 보고 올 생각입니다 :) 군산에서 꼭 먹어봐야 하는 음식이 정말 많은데요 군산의 명물 이성당 빵집에서는 단팥빵, 야채빵을 꼭 먹어봐야 한다고 해요 오전에 가야 맛있는 빵을 가질 수 있다는 꿀팁까지 살포시 알려드립니다  군산하면 또 유명한 것이 바로 짬뽕인데요 전국 3대 짬뽕 중 하나가 바로 여기 있답니다 짬뽕이나 물짜장이 대표 메뉴이고 최소 30분이상 대기는 필수라고 하네요.. 그리고 군산의 별미음식 대한민국 3대 도둑 중 하나인 간장게장이에요 제가 정말 좋아하는 밥반찬인데 기회가 되면 한 통 사와야겠네요 저희가 가게 될 호텔은 군산 애플트리호텔인데요 내부가 깔끔하고 관광호텔이라 안에 슬리퍼, 냉장고, 전용 욕실 등 다 있어요 호텔 숙박까지 포함된 가격이라고 하면 1박2일 세미패키지 정말 확실히 합리적이라는 생각이 들어요 특히 제가 본 4가지 세미패키지에 나온 호텔 전부 고급 호텔이어서 시설도 괜찮고, 깔끔하고 조식도 포함되어 있어서 정말 편한 것 같아요 저랑 남자친구는 주말에 다녀오려고 6월 29일로 예약했어요 이번 주로 예약하려고 봤더니 벌써 다 차고 자리가 없더라구요.. 그만큼 많은 분들이 세미패키지가 편하면서도 가격이 합리적이라고 생각해서 인기가 많은 것 같아요 혹시 세미패키지 여행을 가실 생각이 있다면 원하는 날짜에 예약할 수 있도록 미리미리 확인해야겠어요 사실 국내 1박2일 여행 추천 상품 찾아보다가 제가 너무 까다롭게 구나,라는 생각이 들기도 했는데 저와 같은 생각을 하는 분이 많아서 이런 상품이 나오게 되어서 참 다행이네요  합리적이고 가성비 좋은 여행은 언제나 가능하다는 걸 알게 되었어요 https://bit.ly/2RmANjy 여러분들도 지친 일상을 위로하기 위해 이런 세미패키지 여행 한번 떠나 보시는 거 추천드려요 이번 여름, 작년 처럼 푹푹 쪄서 손만 잡아도 짜증부리게 되기 전에.. 꼭 한번 사랑하는 사람과 여행 한번 다녀오셔요 오늘도 행복한 하루 되시구요']</t>
  </si>
  <si>
    <t>http://blog.naver.com/PostView.nhn?blogId=june7590&amp;logNo=221565966159&amp;redirect=Dlog&amp;widgetTypeCall=true&amp;directAccess=false</t>
  </si>
  <si>
    <t>즐거운 삶,여행</t>
  </si>
  <si>
    <t>[" 유홍준 원작 만화 나의문화유산답사기 한국사,세계사, 문화사가 함께 볼 수 있는 역사랑문화랑 2015년 5학년 한국사 교과서 보면 문화사가 50%나 차지한다는 사실 아시죠 정치사도 중요하지만 문화도 많이 중요해졌어요. 울 알콩이 정치사와 역사의 흐름에만 요즘 푹 빠져있길래 나의문화유산답사기도 슬쩍 책상 위에 올려두니 보자마자 한번에 쭉 읽어나가네요. 1권부터 10권까지 확장판이 들어있는 문화사 학습만화랍니다. 유홍준교수님의 원작으로 문화사와 관련된 내용들이 담겨있는 문화답사기예요.   1권은 강원도지역에 있는 문화들을 이 책을 통해서 쭉 훑어볼 수 있어요. 답사를 어떻게 해야하는지 방법부터 한탄강, 낙산사, 관동지방, 평창, 정선 등 대표적인 지역들의 문화들을 알려주고 있답니다. 아이들과 다녀왔던 곳도 있고 새로운 곳도 있지만 이 책을 보면서 아이들과 많이 다녀야 겠다는 생각이 팍팍 들었어요. 이왕이면 우리나라 문화와 관련된 곳으로  세찬이와 세나, 그리고 할아버지가 함께 다니는 문화답사여행 학습만화라 더 재미있고 술술 읽혀지더라구요. 시험대비할 때는 문화사 부분이 암기를 요하는 내용이지만 미리 내용을 파악하고 재미있게 읽다보면 어느새 문화사가 쉽게 이해되고 금새 외워질것 같아요.   어떻게 세찬이와 세나가 문화유산 답사를 시작했을까요 세찬이가 컴퓨터를 잘못 만지는 바람에  할아버지가 준비해 둔 문화유산 답사기 자료가 몽땅 없어졌어요. 그래서 그 잘못을 만회하기 위해 할아버지와 함게 방학때 전국 문화유산을 답사할 것을 약속하는 계약서를 작성하게 되지요. 그래서 시작한 문화유산 답사기 여행이랍니다.   &lt;우리땅 우리사람&gt; 은 역사와 문화에 대한 보충 자료를 넣어주므로써 내용을 더 정확하고 자세히 살펴볼 수 있어요. 그리고 문화와 관련된 사진과 그림, 도표들도 추가되어 이해하는데 도움도 많이 주고 있답니다.   우리나라의 문화재... 정확하게 표로 기록되어 있어 한눈에 보기 좋고 금새 이해도 되네요. 알콩이도 &lt;우리땅 우리사람&gt; 내용은 꼭 짚고 넘어간답니다. 도움되는 자료가 꽤 되더라구요. 첫번째로 한탄강으로 여행을 갔네요. 철원은 남북 분단의 상처를 지닌곳이지만 이전 통일신라 말 대표적인 문화 유산이 있는 곳이기도 하답니다.   그 대표적인 유산 도피안사 철조 비로자나불 도피안사는 신라 경문왕 때 도선국사가 세운 절인데요. 그 안에 대적광전에는 비로자나불이 모셔져 있어요. 부처의 얼굴이 근엄하거나 인자하지 않지만 도전적이고 씩씩해 보이는 모습이 이 철불의 특징이랍니다.  6세기부터 8세기에 만들어진 불상들의 그림을 보여주며 특징들도 설명해주고 있어요. 학습만화를 통해서 이렇게 비교를 해놓으니 좋더라구요. 글로만 보면 이해도 잘 안되고 돌아서면 까먹게 되는데 그림과 함께 보여주는 문화사 괜찮은것 같아요. 알콩이 역시 열심히 보면서 특징들을 잘 살펴보고 있답니다. 예전에 보던 불상도 보인다며 좋아하네요. 강원도 양양의 대표적인 문화유산.. 낙산사 화엄종을 우리나라에 처음 들여온 의상대사가 창건한 사찰이지요. 의상대사와 원효를 비교하면서 일화와 함께 재미있는 사건들을 이야기도 해준답니다.   저의 소원이 있다면 만화처럼 새해에 낙산사 의상대에서 장엄한 일출을 보는 것이랍니다. 얼마나 감동일까...라는 생각과 함께 언젠가는 아이들과 꼭 가보고 싶은 곳이기도 하지요. 2005년 불에 탔지만 2009년에 복원된 낙산사와 관련된 이야기들이 가득하네요.  불교에 있어서 꼭 기억해야 하는 두분 의상과 원효 .. 두분의 차이에 대해서도 나와있어요.   원효가 당나라 유학을 떠나는 도중 깨달음을 얻어 신라로 되돌아온 이야기 다들 아시죠 가는 길에 동굴에서 하룻밤을 잤는데 자다가 마신 물이 해골물이었던것을... 그때 원효가 느낀것은 '모든 것은 마음에 달려있다' 라고 하며서 다시 신라로 되돌아 오게 되는데요. 이런 일화들을 학습만화로 보여주니 재미있고 기억에 오랫동안 남을 것 같아요. 관동지방 문화유산도 세찬이와 할아버지는 여행했어요.   강원도 양양군에는 진전사지와 선림원지 라는 유명한 절터가 두곳이 있어요. 진전사지는 우리나라 선중 불교와 고승의 사리를 모신 부도가 처음 시작된 곳이기도 하지요. 그 안에 있는 전진사지 삼층석탑 9세기 신라시대에 세워진 석탑인데 동해를 바라보고 있는 자체가 감동이라는데.. 꼭 보고 싶네요. 할아버지는 진전사지 삼층석탑과 함께 불국사 석가탑을 비교해주면서 자세한 설명을 해주고 있어요. 책 밑에는 위에서 나온 내용을 바탕으로 좀더 자세히 설명해주고 있어요.   진전사지 부도  덕망 높은 스님의 사리를 모신 탑 할아버지는 우리의 탑 말고도 인도, 중국 등에 있는 탑에 대해서도 설명을 해주고 있네요. 실사 사진이 만화 사이에 들어있어 새롭더라구요. 이번에는 메밀꽃 필 무렵의 고향 평창으로 고고 해볼까요.... 월정사를 비롯해, 상원사 동종, 이효석 생가, 문학관이 있는 곳이기도 하지요.   매밀꽃 필 무렵 소설은 고등학교때 여러번 읽었던 소설이라 저에게는 기억에 남는 소설이기도 한데요. 울 알콩이는 아직 읽지를 않아서인지 메밀꽃에 대한 감흥이 별로 없더라구요. 우리 한국문학도 틈틈히 읽혀줘야 겠다는 생각이 드네요. 사실 알콩이 3살때 다녀온 봉평마을이랍니다. 8월쯤 갔었는데 메밀꽃이 한창이었거든요.  그 자연이 정말 아름다웠던 곳이기도 하죠. 알콩이는 기억을 못한다는..... 아이들 모두 데리고 내년쯤 다녀올 계획이랍니다. 메밀꽃이 한창 필때가면 더욱 좋을것 같아서요. 아리랑의 고장 정선이네요.  요즘 아리랑 가요가 많이 나오던데요. 들을수록 정겨운 노래임에는 틀림없어요.   정선아리랑의 노래 기원, 유래도 알게되고 왜 무형 문화재 제 1호로 지정되었는지 역사랑 문화랑 만화 나의문화유산답사기를 통해서 이해하게 되었어요.   마지막으로 정선의 사북 이야기도 들어볼까요.... 사북은 요즘 하이원, 강원랜드가 유명해진 곳이기도 한데요. 예전에 석탄, 철광석, 중석, 석회석 등 지하자원을 캐낸곳이기도 하지요.   사북탄광에서 예전에 막장이 무너져 사람이 죽고 다친적이 있다고 하네요. 힘들고 어려웠을 광산촌 마을의 삶이 어땠을까 한번 생각해보는 기회도 가질 수 있었어요. 작년에 여름휴가로 태백에 놀러갔을때 정선 고한에 있는 삼탄아트마인 (폐광된 지역의 창조적인 문화예술단지)을 다녀왔던 기억이 난다며 꼼꼼히 잘 살펴서 읽고 있어요.   폐광된 곳을 둘러보기도 하고 , 옛 모습의 사진전시실인 갤러리를 비롯해 예술품들도 마음껏 볼 수 있었어요. 그때의 사진을 보면서 기억을 하나둘 꺼내보는 시간도 가질 수 있었답니다.   강원도의 힘이었던 석탄1970년대 전국 1위의 생산량을 자랑하면서 태백도 크게 발전하게 되었지요. 그러나 탄광 도시들이 없어지고 인구감소하다 보니 쇠퇴하다가 요즘에는 문화, 관광사업으로 크게 발전하고 있어서 좋은것 같아요. 어려움 속에서도 새로운 자원을 개발하여 그것을 적극 활용하려는 지역사회의 노력이 엿보여요. 역사랑 문화랑 읽으면서 한국사와 문화의 연계는 당연하고요. 문화사만 지역별로 보는 재미가 솔솔해요. 그리고 몰랐던 문화유산의 위치, 기원, 일화들을 책을 통해서 알게되니 나중에 문화유산 답사를 가더라도 제대로 보고 감상하고 올듯 하네요. 방학동안에도 쭉 읽혀줄 역사랑문화랑은 보면 볼수록 정말 재미있어요. "]</t>
  </si>
  <si>
    <t>http://blog.naver.com/PostView.nhn?blogId=spring0330&amp;logNo=220567181252&amp;redirect=Dlog&amp;widgetTypeCall=true&amp;directAccess=false</t>
  </si>
  <si>
    <t>일상의 기록, 그 첫번째</t>
  </si>
  <si>
    <t>[' 해피초원목장 강원도 춘천시 사북면 춘화로 330-48 춘천 해피초원목장 3살 아기랑 가볼만한 곳 지난주에 다녀온 춘천나들이 일욜일날 요즘같은 날씨에는 무조건 외출이 답이죠 몰라보게 가을가을해진 요즘 날씨가 집안에만 있기에는 너무나 아까워요. 요즘 우리딸이 동물에 관심이 참 많은데요. 28개월 되니 말도 곧잘하고 동물보면 소리도 흉내내고 참 좋아해요. 그래서 집에서 멀지도 않고 오랜만에 나들이도 할겸 춘천 해피초원목장 다녀왔어요. 10시오픈인데 차 막힐까봐 서둘러 나왔더니 9시50분이더라구요. 양양고속도로 조금만 늦게 나오면 헬이라서 조금 서둘렀네요. 일찍도착하니 주차장도 완전 널널하고 천천히 걸어올라오니 오픈했더라구요. 요금표는 일반 성인은 5천원 3세이하는 무료입니다. 36개월까지 무료라고 하셨어요. 우리딸은 28개월 접어들어서 무료 행복요금표 참고하세요. 초원목장 입구에는 조심해야 할 일들을 적어놓으셨더라구요. 한 번씩 읽고 들어가시면 좋을 것 같아요. 아무래도 이 곳은 어린 아이들과 함께 오는 분들이 많아서 안전사고에 항상 유의하는게 좋으니까요. 당연한 이야기지만 외부음식물반입금지 애완동물출입금지 입니다. 정말 생각없이 반려동물과 함께오신 분도 있더라구요. 우리 옆에 주차했던 가족인데... 물론 반려동물 가족인 건 이해하는데 여기는 다른 동물들을 오픈해서 가까이서 볼 수 있는 공간이라 큰 일날 수 있거든요. 여기 오실 때는 반려동물은 바이바이 해피초원목장 입구로 들어서면 박 같이 생긴 덩굴이 엄청나요. 호박과 박이 주렁주렁 매달려있는데 저도 사실 처음보고 아기도 이런 광경은 처음이라서 한참을 만져보고 신기해했답니다. 역시 자연속으로 오니 뭔가 다 새롭게 느껴지네요. 처음엔 구름이 많이 낀 상태여서 흐린하늘이 살짝 마음에 안들었는데 10시 지나자마자 거짓말처럼 구름과 안개가 걷히기 시작하더니 어느새 파란 하늘이 드러났어요 파란하늘. 푸른 산. 자연속에 와있는 기분이 들어서 마음마저 상쾌한 느낌이었죠. 자유롭게 뛰노는 양뗴들이에요. 해피초원목장의 마스코트라고 할 수 있겠는데요. 여기의 포인트는 아마도 마음껏 초원을 뛰놀 수있다는 점일거에요. 한 곳에 머무르지않고 푸른초원을 내 집마냥 다닐 수 있다는 것. 물론 초원에 있는 풀들을 뜯어 먹고 살기도 하지만 여기오는 손님들이 주는 먹이를 받아먹기도 해요. 방목장 올라가는 길목에 양 먹이를 따로 나누어서 올려놓았어요. 저희는 두 바구니 챙겨서 올라갔는데 막상 올라가서는 염소한테 다 준 듯 싶네요. 옹기종기 모여있는 양 녀석들 너무 귀엽지않나요 여기에 들어와있는 아이들은 방목되어있는 양들과 달라보이지 않았는데 번갈아가면서 들어오는건지 잘 모르겠네요. 아기가 예전에 켄싱턴호텔 갔을 때 거기서 양에게 먹이를 줘봤는데 그 때는 무서움없이 잘 했었는데 이번에는 뭐가 무서웠는지 아빠에게 먹이주는 것을 미루더라구요. 그래서 사진도 못찍고... 결국 아빠가 주는 걸로 마무리 되었네요. 우리나라에서 소를 보려면 이제 시골로 가는 수 밖에 없는데요. 저두 정말 오랜만에 깨끗한 소를 만날 수 있었어요. 아기도 처음보는 거라서 신기해했지만 사실 제가 더 신기하게 바라봤던건 안비밀입니다. 소의 눈은 정말 슬퍼보이죠. 크고 맑아서 그런건가싶어요. 어린 송아지가 어미곁에 딱 붙어있는 모습이 마치 우리딸 껌딱지가 제옆에 붙어있는 것 같아서 웃음이 나더라구요. 귀여운 꿀꿀이들 책 속에서만 봐왔던 돼지들도 아기에게 보여줬어요. 꿀꿀 소리를 내줬더니 좋아하더라구요. 그렇지만 역시나 돼지도 무서운지 앞으로 전진해버리는 우리따님... 초원해피목장에는 양 외에도 몇 가지의 동물들을 가까이서 볼 수 있어서 저희처럼 3살5살가량의 어린아기가 있는 가정에서 오시면 참 좋을 것 같다는 생각을 했어요. 너무 큰 아이들은 조금 지루해 할 수도 있지않을런지.. 꽥꽥 오리를 보자 우리딸은 째째라며 아직도 새 모양을 갖춘 조류는 전부 째째라고 불러요. 이 곳의 장점은 갇혀있는 신세이기는 하지만 그나마 집이 좀 넓다는 게 좋은 것 같아요. 물론 갇혀있는 동물들 입장에서는 너무나도 힘들 것 같다는 생각이 들지만 인간의 이기심인지 이렇게 아이들이 구경도 하고 좋아하니 이런 시설이 없어질 수는 없겠다는 생각도 들면서 뭔가 마음이 복잡해지네요. 흑염소 들인데요. 머리위로 튀어나온 뿔이 인상적이었어요. 정말 새까매서 더 빛나보이던 염소친구들 아까 가지고온 먹이를 먹여보았는데요. 아주 잘 먹더라구요. 아마도 우리가 입장시간에 맞혀 와서 아직 먹이를 충분이 받아먹질 못했나봐요. 염소친구들에게 실컷 주고 올라갑니다. 특이하게 생겼다 싶었는데 이것이 오골계라고 하네요. 닭인데 왜 이렇게 생겼지 생각했거든요. 여기서도 우리딸은 째째다 째째외치던  아가야 너도 닭띠란다. 친구들이야  드디어 방목장으로 올라가봅니다. 양들이 생각보다 개체수가 많아서 놀랬는데요. 사람을 전혀 신경쓰지않고 묵묵히 자기 앞에 놓인 푸른 초원에서 풀을 열심히 뜯어먹기에 바쁘더라구요. 이렇게 가까이서 보이 사실 양털이 깨끗하지는 않았어요. 저는 호주에 한달여간 여행갔던 적이 있어서 양을 가까이서 본 적이 많은데요. 뭔가 호주에서 만났던 양보다 얘네들이 더 귀여워보이는 건 기분탓이겠죠 계속해서 방목장에서 올라가다 보니 한가롭게 풀을 뜯고 있는 양들이 부럽기도 하면서 신기하기도 했어요. 가까이 다가가니 어떤  한 마리가 우리가 들고있는 먹이를 보곤 약간 속도를 내서 달려왔는데 하필이면 아기를 스치듯 지나와서 놀랜 우리딸이 안아달라고 하는탓에 방목장에서 포토존이 있는 언덕길을 계속해서 안고 올라갔답니다. 포토존으로 올라가는 길에 보이는 전망인데요. 정말 그림같지 않나요 사실 올라가는 길이 생각보다는 힘들었어요. 저희는 운동화를 신고 가긴 했지만 멋 모르고 샌들신고 온 여자분들은 좀 힘들겠더라구요. 올라가는 길이 정리되지 않은 돌길이어서 약간 애를 먹었습니다. 그렇지만 이렇게 다 오르고 나면 시원한 강 바람과 함께 멋있는 산자락과 하늘과 어우러진 전망이 우리를 기다리고 있어요. 사진을 안 찍을 수 없게 만드는 풍경인데요. 우리 딸도 포토존에서 사진을 찍어줬답니다. 사실 여기 하트포토존보다는 그냥 자연경관속에서 찍는게 더 잘나와요. 이런 아름다운 강뷰로 걷게되는 소박한 흙길. 아기때문에 양 구경왔다가 오히려 부모인 저랑 신랑이 힐링하고 왔네요. 이 날은 날씨가 정말 신기하게도 도착했을 시간에는 안개도 자욱하고 하늘도 완전히 회색이어서 실망하기도 했고 다음에 다시와야하나 하는 생각까지 했었는데 올라갈 수록 하늘이 파랗게 맞아주어서 기분도 상쾌하고 사진도 잘 나왔어요. 이쁜 우리딸 독사진도 몇 장 찍어주고 가족사진도 셀카삼각대의 도움을 받아 몇 장 찍었습니다. 여기서 연인들 사진 엄청 많이 찍더라구요.  약간 조심하실 점은 벌이 많은 편이어서 짙은향수냄새는 안 풍기시는게 좋을거에요. 그 곳에서 많은 시간을 할애하고 다시 내려왔어요. 아래에는 당나귀를 타 볼 수 있는 체험도 있는데요. 어린 친구들이 좋아할 것 같아요. 중간에는 저렇게 아이들 뛰 놀 수 있는 넓은 잔디밭의 공간과 그네도 있고 물풀장도 마련되어 있었어요. 어른도 함께 뛰노는건 안비밀  해피초원목장에는 간단하게 식음료도 판매하고 있었는데요. 저희는 토담숯불닭갈비 먹으러 갈거라서 배는 무지하게 고팠지만 그냥 패스하고 내려왔어요. 이미 많은 분들이 음식 드시고 있더라구요. 여기저기 사진 찍을 곳이 많아서 좋았고 저렴한 입장료에 비해 관리가 잘 되어있어서 앞으로 기회가 된다면 한 번 더 오고싶은 그런 초원목장 이었습니다. 춘천 해피초원목장 제 개인적인 생각에는 오실 때 신발은 편한신발 착용해주시고, 애완동물은 들어오실 수 없으니 참고하시구요. 3살6살까지는 충분히 즐길 수 있지않을까 생각이 되네요. 물론 유모차 끌고 더 어린 아기들도 좋겠지만 포토존 있는 곳이 포인트인데 거기는 유모차가 올라갈 수가 없거든요.  푸른 잔디밭과 시원한 강줄기, 그리고 뛰노는 양떼들만 봐도 눈이 힐링되고 몸과 마음이 편안해 지는 좋은공간. 춘천 해피초원목장 이었습니다.']</t>
  </si>
  <si>
    <t>http://blog.naver.com/PostView.nhn?blogId=bluepink0077&amp;logNo=221639688787&amp;redirect=Dlog&amp;widgetTypeCall=true&amp;directAccess=false</t>
  </si>
  <si>
    <t>[' 375년(소수림왕 5)에 건립된 고구려 최초의 사찰. 내용 이불란사(伊弗蘭寺)는 4세기 후반에 건립된 고구려 최초의 사찰이다. 『삼국사기(三國史記)』와 『삼국유사(三國遺事)』에 의하면, 372년(소수림왕 2)에 전진(前秦)의 부견(符堅)이 사신과 승려 순도(順道)를 보내 불상과 경문을 전하였다. 또한 374년(소수림왕 4)에 아도(阿道)가 진(晉) 나라에서 왔으므로 이듬해에 초문사(肖門寺)를 지어 순도를 머무르게 하고, 이불란사(伊弗蘭寺)를 지어 아도를 머무르게 하였다고 한다. 따라서 이불란사는 고구려에 불교가 전래되고 공인되면서 초문사와 함께 처음으로 건립된 사찰이다. 소수림왕 시기에 고구려가 전진을 통해 불교를 수용하였던 배경에는 고구려와 전진과의 우호적인 관계가 작용하였다. 즉 370년(고국원왕 40)에 전진에 의해 연이 멸망하자 전연(前燕)의 모용평(慕容評)이 고구려에 망명하였는데, 고국원왕은 그를 잡아서 전진으로 보냈고, 이로써 양국은 우호적인 외교관계를 유지할 수 있었다. 전진의 왕 부견은 불교를 매우 숭상하였으므로 고구려에 불교를 적극적으로 전하였다. 부견은 379년(소수림왕 9)에 양양(襄陽)을 공격하여 도안(道安)을 자신의 측근에 두고 국정을 보좌하도록 하였고, 쿠챠에 원정군을 보내 구마라집(鳩摩羅什)을 초청하기도 하였다. 도안과 구마라집은 초기 중국불교를 대표하는 인물이다. 이처럼 전진을 비롯한 이른바 5호16국(五胡十六國)은 북방유목민 왕조로서 불교를 적극적으로 수용하고 있었다. 한편, 당시 고구려는 고국원왕이 369년(고국원왕 39)에 백제군에 패배하였고, 371년(고국원왕 41)에 백제가 평양성을 공격하자 교전 중에 전사하였다. 이러한 대외적인 위기 속에서 소수림왕이 즉위하여 불교를 수용하고 태학을 설립하고 율령을 공포하였다. 따라서 소수림왕 시기의 불교 수용과 공인은 고구려의 대내외적인 상황 속에서 국가체제 정비와 밀접한 관계가 있다. 참고문헌 『삼국사기(三國史記) 』 『삼국유사(三國遺事)』 『해동고승전(海東高僧傳)』 [네이버 지식백과] 이불란사 [Ibulansa-temple, 伊弗蘭寺] (한국민족문화대백과, 한국학중앙연구원)']</t>
  </si>
  <si>
    <t>http://blog.naver.com/PostView.nhn?blogId=dlpul1010&amp;logNo=221476186153&amp;redirect=Dlog&amp;widgetTypeCall=true&amp;directAccess=false</t>
  </si>
  <si>
    <t>절집이야기</t>
  </si>
  <si>
    <t>[" 2016-05-08 김천 직지사 ●연혁 및 설화 372 고구려 소수림왕/전진 순도에 의해 불교 전래 374 고구려 소수림왕/아도화상 입국. 초문사(순도 주석), 아불란사(아도 주석) 창건 384 백제 침류왕/인도승려 마라난타 동진을 거쳐 법성포구로 입국하여 포교 418 신라 눌지왕/아도화상 도리사 창건 후 직지사 창건 ▶직지 ‘不立文字 直指 人心 見性成佛’ 문자에 의존하지 않고 사람의 마음을 가리켜 성품을 보아 부처에 이른다. ▶아도화상이 구미 선산에 도리사를 창건한 후 그곳에서 멀리 떨어진 황악산 아래를 손가락으로 가리키면서 절을 지을만한 ‘길상지지’라고 했다고 하여 직지사라고도 한다. ▶전남 나주군 남평 중봉산 '죽림사기' 기록 신라 눌지왕 때 아도가 세운 것이다. 동진의 목제 영화 12년 병진에 위나라 임금 척발씨의 신하 아굴마가 고구려에 사신으로 왔을 때 고구려 여자 고도령이 시중들었다. 이듬해 정사 1월에 아도가 태어났다. 16세 때 위나라로 들어가 현창스님을 알현, 그로부터 아도라는 법호를 받았으며 어릴 적 이름도 아도이다. 우리나라로 돌아올 때의 나이는 19세였다. 그 후 신라로 가서 냉산 아래 모례의 집에 이르자 당시 사람들은 그를 묵호자라 부르고 마을 이름도 도개라고했다. 열제 태원 2년 눌지왕 경진의 일이다. 태원 5년 신라 소지왕 계미에 도암으로 돌아갔다. 석한의 내마 김용행은 아도 화상의 비석을 만들어 도리사에 세운다. 527 신라 법흥왕/이차돈 순교 신라불교 공인 645 신라 선덕여왕/자장율사 중창 930 신라 경순왕/천묵대사 중창 936 고려 태조/능여대사 중창 ▶927년 견훤이 서라벌을 공격하자 경애왕은 왕건에게 지원요청을 하여 1만 명의 군사로 서라벌로 향하다가 대구 팔공산에 진을 친다. 왕건은 대구 지묘동에서 견훤에게 대패한 이후 신숭겸과 옷을 바꾸어 입은 후 탈출을 감행했다. 이후 대구 앞산에 몸을 숨긴 왕건은 김천에 도착한다. 당시 왕건의 상황은 이루 말할 수 없을 정도로 비참했다. 신숭겸, 김락 등 왕건을 보좌하던 장수들과 1만명 넘는 군대는 절반 이상이 목숨을 잃었다. 이러한 급박한 상황 속에서 능여 대사는 고려군을 스스럼없이 받아들였다. 훗날 견훤 휘하의 군사들에게 해를 당할 수도 있었지만 앞날을 보는 혜안이 있었다. 능여 대사와 직지사의 승려들은 왕건과 고려군을 숨겨주었고, 견훤의 군사들을 다른 곳으로 따돌렸다. 승려들은 짚신 2천켤레를 삼아 고려군에게 신겼고, 그들의 도주를 적극적으로 도왔다. 직지사 승려들은 공산전투에서 대패한 고려군의 길잡이를 자처하며 송악까지 그들을 이끌어주었다. 훗날 왕건은 고려왕조를 튼튼히 하는 데 기여한 능여 대사와 직지사에 논밭 300만평 임야 1천결을 하사했다. 당시 직지사가 하사받은 토지가 현재 김천시 다수동의 영남제일문에서부터 황악산 아래에까지 이르렀다고 하니 엄청난 규모였음을 짐작할 수 있다. 이처럼 능여 대사가 왕건에게 도움을 준 덕분에 신라말기 쇠퇴했던 직지사는 고려초 전국적인 대찰로 성장할 수 있었다. 능여 대사가 직지사를 새로 고쳐지을 때 ‘자’가 아닌 손으로 직접 땅을 쟀기 때문 에 ‘직지사’가 되었다는 설은 이때에 생겨난 것으로 보인다. 1399 대웅전 뒤편 북봉에 태무덤. 이성계의 둘째 아들이자 조선 제2대 국왕인 정종의 태. 억불속 사세유지. 1576 임진왜란 왜군보복 (사명대사 출가사찰 30세주지) 목탑 및 40동 전소. 일주문 사천왕문 비로전만 남음 1958 동국대 재단 이사장 녹원 스님이 주지로 부임. 중흥불사. 1963 성역화불사 이후 30여년에 걸쳐 전각들을 신축하거나 해체·보수 및 이전 개축. 1974 문경 도천사지 삼층석탑 3기 이전(대웅전 쌍탑, 비로전 탑. 문경지방 양식 단층 기단) 1976 마을 상가를 철거하고 조경사업 ●살펴볼 곳 ▶산문 앞뒤의 현판 '동국제일가람황악산문'과 '각성임천고치'는 여초 김응현 글씨이다. 여초 김응현은 만세루의 편액을 쓴 일중 김충현의 동생이다. 각성은 깨달음의 성 곧 직지사를 말하고 임천은 자연, 고치는 높이 다달았다이니 직지사는 자연풍광이 매우 아름답고 운치있는 곳이다 ▶일주문 안팎의 '황악산직지사' '자하문'의 낙관 '경인하절 조윤형인' 송하 조윤형 (1725-1799) 은 조선말 명필이다. ▶대양문 양문짝에 금강역사가 그려져있는데 얼굴이 검다. 직지사 창건자 아도화상의 얼굴이 검어 흑두라 했다는데... ▶금강문 양쪽에 금강역사 그림과 동상이 같이있다. 그림에는 문수 보현도 같이 계시다. ▶천왕문 앞의 사명대사 잠들던 돌. 사명대사 출가시 신묵대사와의 첫대면 장소로 신묵대사가 용꿈을 꾸고 나와서 이 돌판에서 졸고 있는 어린 사명대사을 만났다고 한다 ▶천왕문. 소조로 만든 사천왕상은 조선 현종 6년 1665년에 완주 송광사에 거주하는 승려 화가들이 만들었다는 내용의 기록을 발견했다. ▶대웅전. 만세루를 지나면 대웅전이 펼쳐진다. 한때 대웅전의 현판 글씨를 이완용이 써서 보냈다는 기록이 발견되었으나 이완용 글씨가 사용되지 않은 것으로 밝혀졌다. ▶비로전삼층석탑(보물607호) 문경 도천사터에서 1974년에 이전했다. 신라양식 삼층석탑으로 단층기단은 문경지방의 독특한 양식이다. 상륜부는 같은 신라시대 양식인 실상사 삼층석탑 모양을 본떠 복원했다. ▶비로전 비로전은 천불전이라고도 한다. 천불전이므로 1배를 하면 천배를 하는 것과 같다고 한다. 원래 건물은 조사전으로 이동하고 1976년 신축했다 . 꽃살문이 참 아름답다. 천불 속에는 들어설때 한눈에 알아보면 아들을 낳는다는 발가벗은 탄생불이 있다. 조선시대 때는 수시로 여기저기 옯겨 놓았다는데... 천불상이 처음 조성된 것은 1656년(효종) 법주사 경잠스님에 의해서였으며, 1784년(정조 8) 12월부터 이듬해 1월에 걸쳐 259위의 불상을 기림사에서 경주옥돌로 조성하여 정월 24일에 점안했다. 26일에 길을 떠나 가마 22대로 육로로 옮겨 2월 4일에 직지사에 도착. 2월 10일에 옛 불상 741위를 도채 중수하고 2월 24일 점안하여 2월 25일 천불을 봉안했다. 1896년에 금분 개채했다. 1975년부터 이듬해에 걸쳐 천불에서 모자라는 40위의 불상을 석고로 조성하고, 1992년에 호분 위에 금을 올리는 불사를 했다. 이 금박이 트고 갈라져 2003년 11월부터 1년여에 걸쳐 금박과 호분을 벗겨내고 옻칠을 한 뒤 4회에 걸쳐 호분을 입혔다. 이 때 석고로 만든 불상 또한 석조 불상으로 모두 대체했다. 이 때 천불상 중 7위가 박물관으로 이관되었다. 2005년 가을 천불전이 화재를 당하여 천불상이 그을리는 일이 일어나 2007년 5월 천불을 다시 도분하여 안치했다. ▶설법전 아랫층이 공양간이다. 공양간 뜰에 서면 스님들의 숙소 건물과 함께 매우 웅장해보인다. 절집에서 먹는 국수는 유난히 맛있다. 후식은 고구마 튀김 한조각과 파인애플 두조각을 집었다 ▶범종각 여기 범종각은 왜 梵브라만 범자가 아니고 泛 뜰범자인가 ▶대웅전 (보물1576) 어간의 문중문 쪽문이 앙증스럽다 . 연봉도 아름답다. 2008 보물지정당시 대웅전 천왕문의 이완용현판 논란에도 보물로 지정된 것은 조선 후기 불교 전각의 건축 양식을 잘 보여주고 있으며, 뛰어난 기법으로 그려진 벽화와 불단이 인정 받았다. 1602 임진왜란후 선조 때 중창하고 1735 영조 때 중건할 때 벽화를 그렸다.(용을 탄 관세음보살, 구름을 탄 신선, 문수동자 등) ▶삼존불후불탱화3폭(보물670) 1744 영조 때 그림. 조선후기 대표적 그림이다. 삼존불 뒤에 세 폭의 불화를 각각 봉안한 점이라든지 본존불의 광배에 물결 같은 무늬를 가득 채운 점 등은 조선 후기 불화의 한 특징이다 ▶수미단(보물1859) 1651년 작품. 삼존불상(1688)과 벽화·단청, 그리고 삼존후불탱화(1744)와 함께 한 세트를 이루며 조성된 점에서 조선후기 불전 건축의 내부 장엄을 한 눈에 살펴 볼 수 있는 귀중한 자료이다. 백흥암의 수미단과 함께 불교목조각의 최고정수로 꼽힌다. 용조각기둥, 사자, 모란, 쏘가리, 조개, 파랑새 등은 각기 상징하는 바가 있다. 여기보이는 파랑새는 원효대사와 관계가 깊다. '삼국유사'에 이 이야기가 실려 있다. 의상대사가 당나라에서 돌아와 동해안 양양 땅에서 관세음보살을 친견하고 낙산사를 창건하게 된다. 그 후 원효대사도 이곳에 관세음보살을 참배하러 오는 도중에 산 밑에서 흰 옷 입은 여인과 말을 주고받게 된다. 다시 길을 가다가 맨스대를 빨래하는 여인과도 문답을 하게 되는데 원효가 물을 달라고 청하자 여인을 그 더러운 물을 떠서 바쳤다. 원효는 그 물을 엎질러버리고 깨끗한 물을 떠서 마셨다. 이때 들 가운데 서 있는 소나무 위에서 파랑새 한 마리가 “불성을 깨닫지 못한 중”이라고 말하고는 갑자기 숨어 버린다. 원효대사는 그 소나무 아래에서 신 한 짝을 보았는데 나중에 낙산사 관음보살상의 자리 앞에 똑같은 신 한 짝이 있어 앞의 여인들이 관세음보살이 나타난 것임을 알게 된다. 이때부터 파랑새는 관세음보살을 보기 위해 지성으로 기도하는 이에게 나타나는 관세음보살의 화신으로 여겨지게 된다. 곧 좋은 징조를 알리는 상징으로 쓰게 되고 자연히 수미단에도 나타나게 된 것이다. ▶대웅전 후불벽 뒷면 벽화 ▶대웅전쌍탑(보물606) 비로전탑과 마찬가지로 문경 도천사터에서 1974년 이전되었다. 신라양식이다. 단층기단은 문경지방 양식이다. 상륜부는 불국사 석가탑과 마찬가지로 같은 신라시대 실상사 삼층석탑 모양을 본 떠 복원하였다. ▶사명각 조선 정조 11년(1787년)에 사명대사의 영탱을 모신 사명각을 1975 해체복원하였다. 현판은 가로쓰기로 박정희 글씨이다. 영탱의 시종이 들고 있는 석장과 칼은 스님과 승병장을 상징한다 ▶관음전 한국 33관음성지중 한 곳이다. 기도발 잘 받기로 이름이 있다. 편액은 산문 편액을 쓴 김응현의 형 일중 김충현의 글씨이다. ▶응진전 16나한을 모신 시종의 모습이 이채롭다 ▶박정희가 어린시절 올라타고 놀았다는 황악루 앞의 살구나무"]</t>
  </si>
  <si>
    <t>http://blog.naver.com/PostView.nhn?blogId=cheolani&amp;logNo=221549374507&amp;redirect=Dlog&amp;widgetTypeCall=true&amp;directAccess=false</t>
  </si>
  <si>
    <t>세월은 얼굴에 주름...</t>
  </si>
  <si>
    <t>[" ◐ 6.25전쟁 1129일(1950.6.251953.7.27) 이중근(74) 부영그룹 회장 은 고급 지질의 역사서 3질을 출판사 '우정문고'를 세워 출판하고 920만부를 전국 학교와 군,정부기관, 사회단체등에 무상배포했다. 1권은 일제강점기 역사(1910.8.291945.8.15)를 기록한 '미명(未明) 36년 12768일' , 2권은 1945년 8.15 광복부터 1950년 6.25전쟁 직전까지를 다룬 '광복 1775일' , 3권은 1950년 6.25부터 1953년 7.27 휴전협정까기를기록한 '6.25전쟁 1129일' 이 그것이다. ▶ 일제강점기 36년간:   1910년 8월 29일(경술국치) 조선총독부 지배로부터 1945년(소화 20년) 8월 15일 해방까지 36년간 일제의 식민지에서 해방되었으나 38선이 운명으로 다가왔다. 일본군의 무장해제를 명분으로 남과 북에 진주한 미군과 소련군은 38선을 경계로 군정을 실시한다. 1945년 8월 29일 소련군이 북한 전역을 점령하고 9월 6일 해주-서울 간의 전화가 된 것을 마지막으로 38선은 고정된 선으로 자리잡았다. 1945년 12월 모스크바 미.영.소 3국 외무장관 회담 에서 결정한 신탁통치안 으로 남한 사회는 극심한 좌우 이념대립 을 불러왔다. 1948년 5월 10일 정부수립을 위한 남한의 총선거 가 실시되어 198명 의원 선출로 국회가 개원했다. 1948년 8월 15일 대한민국 정부가 수립하고, 1948년 9월 9일 김일성을 수상으로 삼은 조선인민공화국을 수립했다. 1949년 6월 29일 주한 미군이 철수 하자 9월 19일 북한에 주둔한 소련군 철수계획 을 발표했다.  ▶ 6.25전쟁 발발 : 그허점을 노려 1950년 6월 25일 새벽 4시 북한은 공격명령 '폭풍' 으로 서쪽의 옹진반도부터 개성,전곡, 포천,춘천, 양양 등 4개 축선 11개 지점에 이르는  38도선 전역에서 전면 남침 을 개시했다.북한은 20만명 을 넘었던 반면, 육군은 탱크와 전투기는 전무했고, 단지 20여대의 훈련용 연습기와 연락기 가 전부였다.  국군은 1950년 6월 24일 자정을 기해 그동안 유지하던 비상경계령을 해제하면서 농촌 모내기를 도우라고 사병들에게 2주간 특별휴가 를 주었고, 주말이 겹쳐 부대병력 거의 절반이 외출한 상태였다. 채병덕 육군총참모장 이하 국군의 고위간부들은 저녁 6시에 시작한 육군회관 낙성식 파티 로 술에 취해 전쟁 당일인 일요일 새벽녘에야 잠자리에 들었다가 비상벨에  잠을 깼을 정도였다. 현지시간 25일 14시(한국시간 26일 새벽 4시) 유엔 안보이사회가 소집 되어 북한군의 즉각적인 전투행위중지와 38도선 이북으로의 철수를 요구하는 결의안을 채택했다. 6월  29일 미국의 트루먼 대통령은 직권으로 맥아더 연합군사령관에게 지상군 투입과 38선 이북의 군사목표 폭격권한을 부여했다. 7월1일 맥아더사령부의 직할부대가 전선에 투입해 선발부대가 부산에 상륙한 미 제24사단의 스미스 부대가 7월5일 오산(죽미령)에서 첫교전하다. 7월17일 16개국 군대로 유엔군 편성의 게기가 되다. 이미 낙동강선에서 공방전. 9월15일 인천상륙작전. 이승만 대통령의 북진 지시로 10월 1일 38선 돌파후 1일평균 29km 속도로 진격해 10월10일 국군 제1군단이 원산을 점령. 북한의 수도 평양을 점령. 미 제1군단(미 제1기병사단, 미 제24사단,국군 제1사단)과 국군 제2군단(제6사단,제8사단)의 참가 속에 이루어졌다. 주도권을 장악한 미군과 한국군은 추수감사절(11월23일)까지는 전쟁종료한다는 기대에 찼으나.....   ▶ 중공군 30만명이 '항미원조'의 명분으로 개입했다 .: 1950.6.29 전용기로 서울 인근에 도착한 맥아더 원수. 6월30일 정일권 소장이 육해공군 총사령관 겸 육군 총참모장에 임명. 7월1일 미 제24보병사단장 윌리엄 딘 소장이 주한 미군총사령관에 임명되었다가 7월21일 대전지구에서 행방불명되다. 7월4일 맥아더 원수가 대전에 주한 미군사령부를 설치하고 미군 부산기지 사령부 설치하다. 육군 본부 대전으로 이전하다. 7월27일 채병덕 소장 하동에서 전사. 중국 마오쩌둥은 1950년 10월 19일 '항미원조'명분으로  제4야전군 예하 제3병단의 6개군 12개 사단(약18만명) 이, 11월 초순에는 제3야전군 예하 제9병단 의 3개군 12개 사단(약12만명) 이 각각 安東, 창텐(昌甸), 지안(輯安) 등지에서 압록강을 도하했다.  서부전선에서는 운산-희천 방향으로 공격하고 동부전선에서는 장진호 북쪽에서 국군과 유엔군의 전진을 막고, 군우리에서 미 제2사산이 괴멸하고, 장진호에서 미 제1해병사단이 포위되었다. 미 제10군단 예하의 미 제3사단,제7사단, 국군 제1군단을 함흥 일대에 배치해  흥남철수작전 전개로 10만명 넘는 군병력과 피난민 9만1000명, 1만 7500대의 각종 차량, 35만톤의 물자를 수송한 철수작전 전개. 마지막 출항선 매러디스 빅토리호는 무기, 물자를 버리고 1만 4000명의 피난민을 승선시키고 대탈출, 1951년 1월8일 전후 중공군의 공세가 멈추자 국군과 유엔군은 서울을 재탈환. ▶ 스탈린이 죽고 휴전협정 개시 : 1951.7.101953.7.23 휴전조인까지 2년간 계속되는 협상을 전개했다. 1953년 3월 5일 소련의 스탈린 이 뇌출혈로 갑자기 사망하자 전쟁은 급격히 종결로 치달으며 휴전협상으로 집중했다. 1953년 1월10일 부산국제시장 화재. 1953년 2월17일 신.구화폐 교환하다.  1953년 7월 1일 유엔군 사령관 클라크가 문산에서 정전협정문 서명하다. 김일성 북한군 최고사령관이 오후 10시 정전협정문 서명하다. 1953년 7월 27일 오전 10시. 휴전협정 체결로 3년간의 전쟁피해는 국군 62만, 유엔군 16만, 북한군 93만, 중공군 100만, 민간인 250만, 이재민 370만, 전쟁미망인 30만, 전쟁고아 10만, 이산가족 1,000만 등 당시 남북한 인구 3,000만명의 절반을 넘는 1,900여만명이 피해를 입었다. 2012년 통계는 남한 인구는 5000만명, 국내총생산(GDP) 1,235 달러, 무역총액 1조796억 달러, 국민 1인당 소득(GNI) 2,492만 달러. 북한 인구는 2430만명. 국내총생산(GDP) 32조 4000억 달러,  무역총액 63억달러. 국민 1인당 소득(GNI) 133만달러였다.   역사 는 모순(矛盾: 어떤 방패도 뚫는다는 창(矛)과 어떤 창도 막는 방패(盾)를 한 사람이 팔았다는 사실)과 함께 발전한다고 생각한다. ▶ 역사 해석하는 시각은 달라도 기록은 바뀔 수 없다 . 6.25전쟁을 북침이라고 주장하는 사람이 있어서는 안되겠다는 생각으로 시작 . 역사란 어떤 일이 따로 떨어져 있지 않고 과거의 일이 현재로 이어진다.  임진왜란( 壬辰倭亂( 선조25년,1592년1598년) 까지 2차에 걸쳐서 조선에 침입한 일본과의 싸움. 1차 침입이 임진년에 일어났으므로 '임진왜란')과 정유재란( 丁酉再亂 (선조 30년 , 1597년) 임진왜란 중 화의교섭의 결렬로 일어난 제2 차 침략전쟁이 정유년에 일어나 '정유재란'이라 일컫는데 일반적으로 임진왜란은 정유재란까지 포함)을 겪고 청나라가 새로 일어나는데, 15대 광해군 (1575년1641년, 15년1개월 재위, 유배18년간)이 친명파에 의해 쫓겨나고 친명파가 득세해서 다 해먹었다. 정묘호란 (丁卯胡亂(인조 5년, 1627년 ) 은 후금 이 침입해 일어난 전쟁이다. 인조 즉위 후 집권한 서인의 친명(親明) 정책과 후금 태종 의 조선에 대한 주전(主戰) 정책의 충돌에 기인한 싸움으로, 금나라를 배척하는 향명배금(向明排金) 정책으로 일어난 조선과 후금 사이의 전쟁이다. 병자호란( 丙子胡亂(인조14년, 1636년 12월 9일1637년 1월 ). 청나라의 조선에 대한 제 2 차침입을 불러들인 것은 광해시대와 같다. 병자호란 때 인조가 꿇어앉아 이마를 세번 땅바닥에 찧고(삼전도의 굴욕:삼배구고두례( 三拜九 叩頭禮 ,) 여자들은 다 잡혀가서 환향녀(還鄕女)가 되고 항복했던 역사가 있었다."]</t>
  </si>
  <si>
    <t>http://blog.naver.com/PostView.nhn?blogId=tardes&amp;logNo=220572180048&amp;redirect=Dlog&amp;widgetTypeCall=true&amp;directAccess=false</t>
  </si>
  <si>
    <t>HUENONI</t>
  </si>
  <si>
    <t>[' 안녕하세요 흐노니여행사 입니다. 강원도에서 국도를 달리다보면 만날 수 있는 38선 휴게소 가 두 곳 있는데요. 하나는 소양강이 내려다보이는 38선 휴게소 구요. 오늘 포스팅 해드릴 곳은 주문진을 지나 양양으로 가는 길 하조대 부근에 위치한 38선 휴게소 랍니다. 그리 크지 않은 휴게소이고 외관도 특별해 보일 것은 없는 곳이지만 우리에겐 가슴아픈 역사가 깃들어 있는 곳이라 다시 한 번 기억해 보고자 올려봅니다.  휴전 협정으로 휴전선이 성립될 때까지 남한과 북한의 정치적 경계선이 된 38선. 그 경계선인 이곳에 평화통일을 기념하는 38선 기념비도 있구요. 아래 사진에서 보듯 탱크 모양의 작은 체험관인 38선 미니주제체험관도 있답니다.  북쪽을 향해 전진하는 탱크 형상의 체험관에서는 양양 곳곳에서 발견되는 당시 전쟁의 흔적들을 모아 전시하며 잊혀지고 있는 전쟁의 참상을 일깨워주고 있었어요.  38 숨길 노선도. 가볼 만한 곳이 제법 있는 듯.  흐노니 가 기분을 너무 다운 시킨 거 같은데요.. 그렇다면 위 사진에 소개된 휴게소 주변 양양 8경을 둘러보시거나 휴게소 뒷편에 펼쳐진 해변에서 해양레저를 즐기거나 잠깐이나마 모래사장을 거닐며 장거리 운전의 피로를 날려보시는 건 어떨까요  서울시 동대문구 휘경동 320-7 3층 02-953-6662 / 02-953-3838 흐노니여행사 www.huenoni.net 흐노니 www.huenoni.net']</t>
  </si>
  <si>
    <t>http://blog.naver.com/PostView.nhn?blogId=huenoni&amp;logNo=220494445984&amp;redirect=Dlog&amp;widgetTypeCall=true&amp;directAccess=false</t>
  </si>
  <si>
    <t>미수금 해결책</t>
  </si>
  <si>
    <t>[' 공사대금회수 이제는 받아보자 원하는 목표를 위해서는 어떤 자세로 임해야 할까요 가장중요한 한가지는 끈기가 아닐까 합니다. 무엇을 하든 꾸준히 앞을 향해 나아갈 수있는 끈기만 있다면 목표에 한걸음씩 다가가기가 보다 수월하지 않을까요 공사대금회수 이제부터 시작  안녕하세요. 공사대금회수를 위해 오늘도 합법적인 빠른 회수법을 찾아 앞으로 전진하는 새한신용정보 최선희팀장 입니다.  공사대금을 회수하기위해서 제일먼저 생각해 볼 수 있는것이 바로 가압류입니다. 못받은 공사대금 회수 가압류는 받을 돈이 있을때 민사소송에 들어가게되는데 소송기간이 짧게는 한달에서 길게는 일년을 넘어가는 경우도 있기에 소송전에 채무자가 지신의 재산을 빼돌리거나 숨겨두지 못하도록 하기위해 하는 조치입니다. 판결을 다 받고 난후에 실제로 가져올 재산이 없다면 난감한 상황이 될 수있기 때문이지요.  현재 재산이 있는 채무자에게 할 수 있는 가장 안전한 공사대금회수 방법이라 할 수 있습니다. 가압류 찾아내기  그렇다면 공사대금회수 를 위해 가압류 물건을 알아보는 방법이 궁금하실텐데요.  알고계신 물건이나 주위에서 알려주는 정보만으로는 부족한 부분이 많습니다.  이렇게 부족한  상대방에 대한 정보는 신용정보회사를 통하는 것이 가장 확실한 확보의  길입니다. 그러나, 채무자라 하여 무조건 신용조사나 재산조사를 마음대로 할 수 있는것은 아닙니다. 개인간에 이루어진 거래라면 아무리 합법적인 업체라 하더라도 소송전에는 할 수 있는 일은 아닙니다. 공사대금 채권추심  다만, 상거래채권은 다릅니다. 사업을 하다 발생된 채권에 대해서는 꼭 판결을 받지 않고서도 채무자의 신용조사가 가능하므로 바로 의뢰하여 확인이 가능한것입니다.  보통 신용정보에서 확인하실 수 있는 재산조사는 주거래은행, 대출관련상황, 신용등급관련되어 변제력의 유무, 다른곳에 채무불이행의 흔적이 존재하는지 현재  부동산보유현황 등 전반적인 모든 사항들을 파악할 수 있습니다. 공사대금회수  일반분들은 민사소송 판결을 받으면 무조건 채무자가  돈을 준다고 생각하시는 데요.  그렇지 않습니다.  돈을 받아내기 위한 작업은 소송이 끝난 후부터 본격적으로 시작된다 보시면 됩니다. 전문적인 지식이 없이는 잘도 피해가는 채무자를 상대로 공사대금회수 가 현실적으로 힘들 수 밖에 없습니다. 공사대금회수를 위해서는 때에 따라 유치권행사나 유채동산압류 등 상황에 맡는 채권추심을 적절히 병행할 수 있는  전략을 세울 수 있는 능력을 갖춘 전문가가 나서지 않으면 회수에 더욱 어려움을 겪을 수도 있고 결국 못받는돈으로 포기하시는 경우도 있습니다. 공사대금 추심전략 쉽게 포기하지 마세요.   모든 회수절차는 채권자분의 입장에서 빠른회수가 되도록 진행하고 있습니다.  전문가가 경력과 노하우를 가지고 부실채권회수에 있어 1%의 가능성도 놓치지 않고 처리하고자 최선을 다합니다. 깔끔한 무료상담 공사대금회수 관련한 상담에 대해서는 일절 상담료를 받고 있지 않습니다. 물론, 못받은돈관련된 모든 상담은 무료로 진행해드립니다.  답답한 맘을 조금이나마 풀어볼 수 있는 진실된 마음으로 답해드리겠습니다. 채권추심 뿐아니라 채무자 재산조사 에 관련하여 전 문적인 자료가 필요하시면 언제든지 연락주세요. 빠르고 정확한 자료 로 못받은돈 회수에 도움을 드리고 있습니다. 새한신용정보(주) 공사대금받아주는곳 새한신용정보 천안,청주,인천,수원,구리,의정부,동해,양양,홍천,제천,영월,포천,목포,정선,삼척,충주,단양,영주,영양,안동,예천,인제,하남,오산 ']</t>
  </si>
  <si>
    <t>http://blog.naver.com/PostView.nhn?blogId=hongk1013&amp;logNo=221436343539&amp;redirect=Dlog&amp;widgetTypeCall=true&amp;directAccess=false</t>
  </si>
  <si>
    <t>구석구석 뉴질랜드 ...</t>
  </si>
  <si>
    <t>[" 31일(월) 아이폰6, 32기가를 SKT에 전화해서 주문했다. 일시금 379,500원 지불 조건이다. 이번에는 도로 위에, 땅바닥에, 방바닥에, 베란다에 떨어뜨리지 말자꾸나...... 어제 오전에 라이딩하면서 또 다시 배가 아프기 시작했다. 아랫배를 밀고 당기고 하면서 통증을 극복할 수 있었지만 간 밤에는 배를 마사지해야 했다. 이렇게 시작된 약한 복통으로 지난 밤과 오늘 아침에 화장실에서 비정상적인 배출을 해야했다. 지난 주처럼 이번 주에도 배탈이 난 이유는 뭘까 도대체 왜, 하나하나 곰곰히 따져 보았다. 일단 체한 것은 아니었다. 그저께와 어제는 많이 먹지 않았기 때문이다. 그럼 더위 먹었을까 더위 먹은 증상하고는 달랐다. 더위 먹은 증상은 팔다리가 나른하고 기운이 없고 또 두통과 심한 갈증을 느껴야 하는데 그렇지 않았다. 그럼 지난 주와 이번 주에 먹은 것의 공통점을 체크해 보았다. 같은 게 없었다. 지난 주는 삼겹살과 삼계탕 이번 주는 돼지갈비와 닭갈비, 콩나물 해장국 등등 따라서 음식은 아니라는 생각이 들었다. 그럼 뭘까 두 주 연속으로 상한 물을 마셨을리는 없고 자전거 물통이 아닐까하는 추론을 해봤다. 2014년 겨울에 필리핀 여행 중일 때 물통 안쪽이 미끌거려서 깜작 놀랐었다. 그 후로는 수시로 식기 세척용 세제로 청소를 했다. 세제로 씻어냈다고 대장균 등이 다 제거될까 10년 전에 동유럽 여행할 때 구입했던 물통 청소용 알약이 남아 있어서 일단 그것으로 청소를 했다. 다른 것에는 혐의를 둘 수 없는 상황이라서 물통을 원인 제공매체로 지목했다. 추가 : 청소알약을 혹시라도 국내에서도 구입할 수 있는지 검색해 봐야겠다. 영어회화반의 전직 여교수님의 추천으로 대한극장에서 '내 사랑'을 관람했다. 가슴 적미는, 공감을 자아내는 영화라고 했는데, 남녀의 차이 때문인지 그런 감동을 받지 못했다. 해안과 넓은 초원의 캐나다 노바스코시아가 눈길을 끄는 정도였다. 28일(금) - 30일(일) 제목 : 자전거 춘천 소풍 출&amp;도착발일자 : 2017년 7월 28일(금) 오후 4시 10분 동서울 출발, 오후 5시 30분 춘천터미널 도착 (고속버스) 동반자 : 은행 동호회 라이더 중에서 고참 2명, 신참 1명, 총 4명 숙소 : 춘천시 퇴계동 형님 사택 주행거리  28일 : 13km ( 집 - 동서울 : 10km, 춘천터미날 - 퇴계동 : 3km )  29일 : 79km ( 퇴계동 - 화천 )  30일 : 106km ( 퇴계동 - 집 ) 기타  '퇴계동 - 배후령 - 양구 (86km)'는 다음 기회에 시도할 예정임  '춘천 - 화천 - 평화의 댐 - 화천'의 gpx 파일을 만들어야겠음  춘천에서 출발할 수 있는 코스개발 28일(금) 춘천행 고속버스는 15분 배차간격이었다. 고속버스 한 대에 자전거 4대를 모두 적재하기 부담돼서 3시 55분과 4시 10분 버스로 나눠서 출발했다. 지금이 7말8초라는 휴가 성수기여서, 당초 저녁 8시에 출발하려던 계획을 앞당겼다. 집을 나서던 오후 3시 경에 살짝 비가 뿌리고 있었지만, 라이딩을 방해할 정도가 아니라서 우비도 입지 않고 동서울터미널에 갔다. 1박2일이든, 2박3일이든 친구들과 여행을 떠나면, 여행 간다는 이유 하나만으로도 예전이나 지금이나 설레기는 마찬가지였다. 춘천 숙소는 예상했던 것보다 컸다. 혹시라도 좁아서 4명이 함께 자기 불편할 까봐서 은근히 걱정했는데, 만족할 만한 수준이었다. 숙소 인근 식당 중에서 가장 손님이 붐비는 닭갈비 집으로 들어갔다. 그래서일까 다들 이구동성으로 맛이 좋다고 하니 이번 여행의 호스트로서 가졌던 부담이 싹 가시는 것 같았다. 내 당구 구력이 40년이 넘는다. 하지만 아직 120 수준이다. 친구들은 200 - 250 수준이어서 오늘은 차분하게 고수들의 비법을 어깨 너머로 배울 수 있었다. 그런데...  그런데...  춘천 사람들의 당구장 이용 매너는 수준이하였다. 우리를 제외한 모든 테이블마다 담배를 어찌나 피워대는지 호흡이 곤란했고, 시끄럽기는 술집 이상이었다. 모든 테이블마다 춘천의 수다쟁이만 모였는지, 귀가 웽웽거릴 정도였다. 하지만 우리의 당구 고수들과 함께 치니 내 당구실력이 일취월장했다고 자평할 수 있다. 단체전에서 진 2명이 맥주와 안주를 사서 숙소 앞에서 3차를 했다. 29일(토) 아침 6시 30분에 숙소를 나서서 공지천으로 빠지는 천변 자전거도로를 탔다. 어제 밤새 오늘의 라이딩 계획에 대한 의견을 교환했다. 3명은 애초 계획이었던 배후령을 넘어서 양구로 가자는 의견이었지만, 신참 동료가 배후령의 해발고도에 부담을 많이 느끼고 있었다. 심지어 밥을 먹어도 소화가 되지 않을 정도라니 그를 배려하지 없었다. 아침 일찍 의암호 일주 35km를 라이딩하고, 다음에 나머지 일정을 상의하기로 했다. 시간이 너무 일러서 오늘도 소양강 스카이워크에 들어가 보지 못했다. 호수에 비친구조물 반영을 촬영하고 싶었지만, 데크 구조상 더 뒤로 물러설 수 없어서, 데크  상부의 구조물만 찍었다. 춘천 주변의 코스가 마땅치 않았다. 인터넷 검색을 해봐도 지척에 있는 소양호 정도 밖에 없었다. 결국 꺼내기 싫은 카드를 내보였다. 바로 화천에 갔다가 오는 것이다. 13년 전에 춘천에서 아이언맨 코스의 중간 사이즈 철인 3종 연습대회가 있었다. 2킬로미터의 의암호 수영을 어렵게 마치고, 춘천에서 화천을 왕복하는 사이클 경기가 이어졌는데, 당시 그 도로를 지나가는 차량이 많아서 굉장히 힘들었다는 기억이 남아있다. 그렇지만 달리 갈 데가 없으니, 조심해서 타면 되지 않겠냐는 생각에서 이 코스를 제안했다. 예전에 춘천마라톤에 많이 참가했다. 춘천공설운동장을 출발해서 춘천댐이 있는 이곳 춘성교까지 오면 대략 30km 정도가 되었다. 그 중에 신매대교부터 이곳까지 계속 오르막이라서 많이 힘들었는데, 그 추억도 뇌세포의 기쁨 저장방의 한 구석에 터를 잡고 있을 뿐이다. 다리를 건너가는 부표가 없어졌다. 그 동안 비가 많이 와서 떠 내려갈까 봐서 치워놓은 듯했다. 상황이 이렇게 되면 화천 코스도 수정해야 했다. 동반 친구 중의 한 명이 춘천과 화천을 왕복으로 자전거 타고 가기 힘들어했다. 버스터미널로 가서 춘천행 버스 시간을 확인해 놓았다. 화천 산소길의 명물인 꺼먹다리도 통행금지였다. 화천에 처음 온 친구에게 좋은 추억을 만들어 주고 싶었는데, 화천군이 산소길 관리에 전혀 신경을 쓰지 않는다는 느낌을 받았다. 더운 날씨에 파로호로 올라가는 대신에, 딴산 앞에 있는 인공폭포에서 휴식 취하는 걸로 대신했다. 소설가 김 훈 님이 이름 지으신 '숲으로 길' 역시 지난 많은 비에 바닥이 패였다. 돌들이 삐죽삐죽 나와서 자전거 타기 심히 부담스러웠다. 읍내 화천시장의 돼지갈비 집에서 점심식사를 했다. 어제 저녁을 먹은 식당인데, 오늘도 손님들로 꽉 찼다. 이틀 연속으로 닭갈비를 먹을 수 없어서 해물닭칼국수를 파는 옆 가게로 갔다. 30일(일) 2박 3일의 마지막 일정이다. 한 명이 바쁜 일정으로 어제 밤에 서울로 돌아갔고, 3명이 일요일 일정을 시작했다. 신참 동반자가 과감하게 춘천부터 서울까지 자전거를 타고 가겠다고 해서, 전철로 귀경하는 일정을 자전거 라이딩으로 바꾸었다. 콩나물국밥이 3,800원. 착한 가격의 이 음식점에 사실은 어제 들르고 싶었는데, 싼게 비지떡이라는 소수의견의 있어서 그 의견을 존중해서 오지 못했다. 오늘은 어제 소수의견 냈던 분이 서울로 돌아가서 이 식당에 올 수 있었다. 박리다매였다. 일요일 이른 아침인데도 작지 않은 매장에 손님이 가득했다. 맛도 그런대로 먹을만 했다. 의암호 스카이워크 역시 아침 9시에 개장하는데, 우리는 8시도 안돼서 도착했으니 허탕을 쳤다. 의암호 다리에서 춘천방향으로 바라본 풍경이다. 강원도와 경기도의 경계 부근에 있는 다리의 교각이다. 어제 저녁의 기상청 예보는 오늘 아침 6시부터 오후 5시까지 강수확율 80%로 비가 내린다였다. 우리나라는 기상예보하기 무척 힘든 나라라고 하니 이해해야 하지 않겠나. 비 한 방울 오지 않는 더운 날씨에 터널 안으로 들어니 시....원해서 좋았다. 동반자가 결국 퍼졌다. 많이 힘든가 보다. 내 인솔에 문제가 많은 듯했다. 능내역 못미쳐의 휴게소에서 점심식사를 했다. 더울 때는 냉콩국수가 제격이다. 아침 7시에 춘천 숙소를 나와서 성수대교 북단에 도착하니 오후 2시 40분. 더운데 고생이 많았지만 아직 오늘 라이딩이 끝나지 않았다. 옥수역에서부터 매봉산을 넘어서 울 아파트로 가야 하는데, 이게 난코스다. 동호대교 북단에서 수돗물을 머리를 식히고 업힐을 시작해서 집에 도착하니 3시 3분. 이렇게 유쾌, 상쾌, 통쾌한 춘천 소풍을 마쳤다. 동반한 친구들에게 감사하다는 이야기를 전하고 싶다. 28일(금) 일상 탈출을 게획하고 있다. 오늘 오후에 친구 몇 명과 춘천으로 가서 자전거를 타고 친구들은 내일 귀경하고 나는 일요일에 돌아오려고 작전을 짜고 있다. 춘천 형님 숙소에서 배후령을 넘어서 양구까지 라이딩하는 계획을 가지고 있는데, 날씨가 변수다. 거리는 86km로 멀지는 않지만, 고개를 여러 번 넘어야 하는 난코스다. 해발 600여 미터의 배후령만 넘으면 큰 문제는 없을 듯한데... 글쎄. 동남아 여행기 수정작업에 시간이 많이 걸리고 있었다. 워낙 처음부터 개발세발, 졸문에 비문으로 일기를 싸놔서 1차 교정작업인데도 시간이 많이 걸리고 있다. 27일(목) 사람도 그렇지만, 사물도 견디다 견디다 참지 못하면 끝내 폭발하는 것은 같은 이치인가 보다. 그게 세상이치일까 평소처럼 어제 저녁에도 베란다에서 롤라 돌릴  준비를 하는데 아차하는 순간에 너를 바닥에 떨어뜨렸다. 그 동안 여러 번 너를 떨군 적이 있어서 이번에도 아무 탈이 없겠지 간단하게 생각하고 허리를 굽혀서 너를 집어 들었지. 그런데 이게 무슨 날벼락...... 첨엔 네가 밀가루 분장을 한 줄 았았지. 얼굴에 밀가루가 묻어 있었거든. 혹시나 해서 손가락으로 슬쩍 문질러보니 밀가루가 묻어나는 게 아니라, 깨진 네 얼굴 피부가 떨어지더구나. 놀랐지. 많이 놀랐지. 순간 너한테 서운한 마음이 들면서도, 네가 오직 참기 힘들었으면 화를 낼까하는 생각이 들더구나. 나의 설렁설렁한, 부주의한 성격 때문에 언젠가 너와 아름답지 못한 작별할 날이 올줄 알았지만, 오늘 이런 식으로 휑하니 올줄은 몰랐다. 너와 인연을 맺은지 벌써 3년이 넘었지. 내가 자전거를 탄답시고 가파른 언덕을 내려가면서 너를 여러 번 아스팔트 바닥에 팽개친 적이 있었지. 그거 말고도 숱하게 너를 떨어뜨렸으니 그 때마다 네가 얼마나 아팠을까 상상이 가는구나. 난 알고 있었지. 네가 더는 못참겠다고 말하려다가 참고 있었다는 것을. 그러니 지금까지 참아준 것 만해도 나는 너무 고맙다. 부주의한 나 때문에 네 심장 기능이 일부 망가지고, 목소리가 조절이 안되는 상황이라서 수술을 할까 아니면 곱게 순장시켜줄까  고민하고 있었던 찰나였어. 이번 일을 게기로 너의 미래를 영원히 나와 함께하는 방향으로 결정할께. 내 분신으로 아무리 힘든 상황에서도 나를 지켜줬던 너를 그냥 쓰레기통에 버릴 수 없잖니. 중국 알리익스프레스에서 너의 얼굴을 성형수술할 수 있는 액정을 주문했으니 그 때까지 만이라도 참아 주기 바래. 당분간 남의 이목도 있으니까 깨진 네 얼굴에 보기 흉하더라도 스카치테이프를 붙여 놓으테니 조금만 버터줘. 성형수술을 마치고 나면, 영원히 나의 길라잡이가 돼서 우리가 아직 가보지 못한 미지의 세계를 같이 가보자꾸나. 그 동안 수고 많았어. 왜 박 선생님처럼 차분하게 자신의 생각을 영어로 말 못하는지 답답하다. 말을 하려면 어런 저런 생각이 꼬여서 기승전결도 없다. 잘 하시는 분은 차분하게 논리적으로 이야기를 풀어가는 게 멋져 보인다. 영어회화 수업이 끝나고 도서관에 남아서 말레이시아와 태국 여행기를 수정하다 보니 거의 저녁 6시가 되어 가고 있었다. 잊고 있었던 것이 있었다. 방송대 수강신청이다. 오늘 하루 오전 9시부터 저녁 6시까지 등록할 수 있는데 마감 30분을 남기고 생각이 났다. 화들짝 놀라서 하던 일을 중단하고 방송대 사이트에 들어가서 수강신청을 마쳤다. 이번 가을학기는 대충 공부하려고 작정하고 있다. 8월 8일에 등록금 납부 등록만 하면 된다. 물론 나는 100% 등록금 면제를 받는 장학생이다. 영어회화반의  전직 예술가 선생님이 나에게 선물을 주셨다. 용산도서관에서 빌린 내 책 '60대에 홀로 떠난 미국 횡단 자전거여행'을 반납하려는데 자기에게 빌려 달라고 하셨다. 아직 반납 날짜까지 일 주일이나 남아 있어서 드렸는데, 앞으로는 얼굴에 좋은 썬크림을 바르고 운동하라고 뜻 밖의 선물을 주셨다. 감동이었다. '내 사랑'이라는 영화를 감명 깊게 보았다는 계셨다. 이딸과 공작을 해서 그 분과 볼 수 있게 작전을 짰는데, 성공할 수 있을지 모르겠다. 26일(수) 컨디션이 좋지 않다. 어제 저녁부터 밤새 다섯 번 넘게 화장실을 들락거렸다.어제 저녁도 아주 간단하게 먹었는데 왜 몸에 탈이 났는지 모르겠다. 삭신까지는 아니지만 몸도 쑤신다. 강북구청에서 하기로한 저자와의 대화는 다음 달로 미뤄졌다. 솔직히 가기 싫지만 지인이 사정을 해서 가기로 마음을 먹은건데, 모임날짜를 연기하니 더 가기 싫어졌다. 어제 밤에는 도서관에서 빌린 자전거여행기 2권을 쭉 읽어 봤는데, 별다른 흥미거리가 없었다. 남들도 내 책을 읽고 나처럼 후한 점수를 주지 않을 것 같다는 생각이 들었다. 그에 비해서 5년 전에 읽은 적이 있는 흥은택 부사장의 자전거 여행기는  지금 다시 읽어도 흥미진진했다. 홍은택 부사장과 다른 저자와의 차이는 컨텐츠의 다양성이다. 홍 부사장의 아메리카 자전거 여행기에는 내가 몰랐던 미국이 많이 기술되어 있다. 그 만큼 홍 부사장은 미국 특파원 시절에 자료준비를 많이 한 듯했다. 만약 동남아여행기를 쓴다면 이런 점을 감안해서 다양한 자료를 준비할 필요가 있을 것이다. 도서관에서 점심식사하고 자료실 들르는 게 일과가 되어 버렸다. 누가 신청했는지 몰라도 최근에 종로도서관에도 내 책이 들어갔다. 종로도서관과 강동도서관만 대출가능이다. 다른 도서관은 꾸준히 대여되는데 강동도서관이 문제()다. 내일 등록할 방송대 3학년 2학기 수강과목이다. 오늘의 운동 : 롤라 1시간 25일(화) 벌써 사흘이 지났지만, 아직 몸 컨디션이 정상으로 돌아오지 않았다. 아침 일찍부터 은행 자전거모임이 있는 날이라서 서둘러 모임장소에 나가는데 속이 울렁거렸다. 체해도 단단히 체한 듯하다. 심지어 속에서 넘어오기까지 한다. 생초보 두 분이 합류하니 화기애애한 분위기가 많이 살아난다. 신품 1천만원짜리 자전거를 중고 350만원에 구입한 신입회원은 첫 정모 참석일에 중고 자전거 티를 내는건지 안장과 시트포스트를 고정하는 나사의 목이 부러졌다. 자전거 수리점에 안장 고정용 육각나사가 많을 걸로 예상했는데, 세 번째 들른 가게에서 나사 담는 박스통을 뒤집고 겨우 찾아냈다. 팔당댐이 수문 5개를 열어놓았다. 오늘도 더웠다. 잠실선착장에서 대성리역까지 편도 라이딩을 했다. 오늘의 라이딩 거리 : 64km 24일(월) 지난 토요일 오후부터 어제 밤까지 쭉 진공상태가 이어졌다. 이틀간 아무 것도 하지 못했다. 뮤지컬 '햄릿'도, 상암 월드컵 경기장에서 뛰는 대박이 아빠의 모습도 보지 못하고 줄구장창 침대에 누워만 있었다. 지금까지는 무엇을 먹든지 소화를 잘 시키는 아주 우수한 위장 능력을 가지고 있다고 믿어 왔는데, 그 신화도 흘러가는 세월 앞에서 무너질 수 밖에 없었나 보다. 오늘은 다시 정상궤도에 진입해야 겠다. 내 책이 나오자마자 선물해야 할 분이 있었는데, 그걸 잊어버리고 있었다. 그런 것을 보면 나는 모자라도 한참이나 모자라는 사람이 아닌가 싶다. 미국 자전거여행 중에 신세를 졌던 LA와 렉싱턴의 두 한인교포 댁이다. 외롭고 힘들 때 사막의 오아시스처럼 내게 큰 위안을 주셨는데, 그 은덕을 잊고 있었다. EMS는 권당 발송비용이 3만원이 넘는다고 하니 배보다 배꼽이 더 컸다. 2-3주 걸린다는 일반 우편으로 보낼 수 박에 없었다. 내 책이 서울시내 7개 도서관에 깔려 있는데 강동도서관을 제외하고 다른 도서관은 대출 중이다.  오늘의 운동 : 롤라 1시간 23일(일) 장맛비가 계속 내리고 있다. 몸 상태는 많이 나아졌지만 트림할 때마다 입에서는 아직 삼계탕 냄새가 진동한다. 난 아직 월드컵 경기장 안에 들어가 본 적이 없다. 오늘 저녁 7시에 시작하는 프로축구 경기 티켓이 있어서 마눌님과 가기로 되어 있는데 장대비 때문에 예정대로 경기가 진행될 수 있을지 모르겠다. 22일(토) 식탐이 문제였다. 더운 날씨에 힘들게 라이딩을 끝내고 음식점에 들어가서 삼겹살을 구워서 푸짐하게 먹었다. 삼겹살 만으로 이미 배가 가득찼는데, 다음 메뉴가 중복과 어울리는 삼계탕이 나왔다. 후식을 먹으면서 속이 부대끼는 증상이 느껴졌지만,  다반사로 있는 일이라서 무시하고 열심히 삼계탕에 배속에 넣었다. 반포에서 고교동창들과 점심식사를 마치고 집으로 돌아가는 30여 분은 지옥이었다. 날은 더운데 가득찬 속이 너무 불편했다. 혹시라도 정신줄을 놓칠 수 있어서 천천히 페달을 밟았다. 사람은 뱃속이 불편하면 전신에 힘이 빠지는 듯했다. 폭염을 뚫고 넋 나간 사람처럼 겨우겨집에 도착해서는 짐 정리는 고사하고 겨우 샤워만 마치고 방바닥에 드러 누웠다. 저녁 7시에 시작하는 뮤지컬 '햄릿'을 보려면 최소한 6시에는 집을 나서야 하지만 그런 결정 내리기가 쉽지 않았다. 마눌님은 뮤지컬을 보러 가려고 잔뜩 기대하고 있는데, 내 몸 상태가 간단히 넘길 수 있는 상황이 아니었다. 몸에 탈이 난 상태로 외출했다가 혹시라도 더 큰 문제가 발생할 수 잇어서 계속 침대에 누워 있기로 했다. 오후 4시경부터 누워 있자니 허리는 물론 전신이 쑤셨다. 이리 뒤척 저리 뒤척 어떤 자세를 취해도 삭신이 쑤셨다. 밤 12시가 되자 더 이상 잠은 오지 않고 온 몸에서 보내오신 불편함이 극에 달했다. 몸도 더웠다가 추웠다가를 반복했다. 나즈막한 비명 소리가 내 입에서 끊임없이 흘러 나왔고, 트림할 때마다 삼계탕 냄새가 진하게 묻어나왔다. 눈을 떠 보니 다행히 일요일 아침이었다., 집에서 정서진까지 45km인데 그 곳까지 가면서 물 한통을 다 마셔 버렸다. 은근히 무더운 날씨였다. 사람에 따라서 더위에 대한 호불호가 다르지만, 무더위 속 라이딩은 특히 나를 힘들게 했다. 오늘의 라이딩 거리 : 98킬로미터 21일(금) 은행업무 때문에 17년 전부터 인연을 맺고 있는 분이 있다. 그 분은 46년생이니까 우리 나이로 72세인데 친구 12명과 미국 횡단 RV 여행을 하시겠단다. 그 연세에 그런 도전을 할 수 있다는 것이 부럽고 놀라울 뿐이다. 모임 자리에서 미국 자동차여행 계획이 있다는 말씀을 하셔서 내 자전거여행에 대한 이야기를 한 적이 있는데, 오늘 내가 대신 책을 단체 주문해 주었다. 도서관 두 곳에 내 책이 추가로 비치돼서, 서울 시내 7개 도서관에 내 책이 있다. 오늘의 운동 : 롤라 1시간 20일(목) 도서관에서 지내다보니 요즘 날씨가 덥다는 것을 몰랐다. 오늘 오전에 친구가 지인에게 선물할 책을 가지러 온다고 해서 밖에 나가지 못하고 집에 머물렸다. 롤라질 하는 동안 읽을 책을 들고 아침 9시부터 안장에 앉았다. 대개는 저녁식사하고 운동을 하는데 오늘은 아침에 페달을 돌리기 시작했다. 가만히 앉아 있는데도 등에서 땀이 주루룩 흘러 내렸지만 누가 이기나 싶어서 선풍기를 틀지않고 끝까지 버텼다. 베란다 바닥에 홍건히 젖을 정도로 땀이 떨어졌다. 어찌니 더운지 정신이 몽롱할 지경이었다. 그래도 마지막까지 선풍기 바람을 거부하고 온몸의 수분을 짜냈다. 케이던스 측정센서가 고장인 듯하다. 책을 대하는 사람들의 자세를 다 달랐다. 정확히는 내 책에 대한 주변 사람들의 반응이 다르다는 이야기다. 저자 사인을 해서 증정한 책을 음식점 종업원에게 줘버리는 황당한 행동을 하는 친구가 있는가 하면, 대부분은 저자 사인이 들어있다고 고마운 마음으로 받았다. 몇몇 친구들은 주변의 지인에게 선물하겠다고 10-20권을 사가는 경우도 적지 않았다. 친구들이 내 책을 아껴주고 반색할 때만큼 기분 좋을 때가 없다. 오늘은 오후 1시부터 영어회화 수업이 있지만, 고교동창 모임과 겹쳐서 둘째 시간부터 참석한다고 선생님께 메세지를 보냈다. 누구나 웃으면 멋져 보이는데 요즘은 웃을 일이 많지 않다. 지금부터는 억지로라도 웃어보자. 점심 모임에 이어서 저녁에는 열무벗 모임이 있어서 안국동에 갔다. 垈地를 무상 제공할테니 집을 짓고 같이 유기농 농사를 지어보지 않겠냐는 제안을 받았다. 글쎄, 나한테는 농사를 짓고 싶다는 자발적인 욕구도, 지어야 한다는 절박함도 없으니 나는 대답을 못했다. 그 제안의 유효기간은 앞으로 1년이란다. 어떤 벗님이 2년 전에 이 편의점을 한다고 하기에 말렸는데 장사가 그럭저럭 잘 되는 모양이다. 부인이 불평하지 않고 적극적으로 운영하고 있다니 다행이다. 19일(수) 오늘은 휴관일이었다. 휴관일인지도 모르고 지하철을 갈아타면서까지 정독도서관에 갔는데 바람 맞은 꼴이 되었다. 그 동안 남산도서관을 찾는 이유는 마음의 평화를 갖게 해주는 남산길 산책길을 걷기 위해서였다. 요즘같이 더울 때는 걷지 않고 버스를 타고 가니까 굳이 남산도서관을 고집할 필요가 없다는 생각이 오늘따라 불쑥 들었다. 가는 날이 장날이라서 땀을 삐질 삐질 흘리면서 종로 11번 마을버스와 402번 버스를 타면서 남산도서관으로 돌아왔다. 어제 친구들을 만나러 종로로 나갔다. 내 앞을 걷던 중년 3명을 유심히 관찰했다. 나이는 나와 비슷하지 않을까 싶은데, 옷차림이 꽃중년 그 자체였다. 누구를 만나도 저 정도의 옷차림을 갖춰야 상대방을 배려하는 자세가 아닐까 싶다. 멋진 이력의 두 분과 저녁시간을 보냈다. 한 분은 나와 비슷한 시기에 은행을 퇴직한 고등학교 2년 선배이다. 그는 6년 동안 직장을 무려 9번이나 옮겼다. 그 동안 궁궐해설사, 국립공원 관리사, 공기질 관리사. 법정관리인, 문화해설사 등등 너무 많아서 다 기억하지 못할 정도였다. 어쨌든 자격증만 다섯 가지가 넘는다. 그 선배의 사례를 비춰보면 누구나 노력만 한다면 나이에 관계없이 직장을 잡을 수 있다는 것이고, 또 다른 시각은 돈벌이를 하지 않아도 살 만한데, 굳이 그렇게까지 열심히 일자리를 찾아야 하는지라는 생각이 들었다. 이 분을 워크홀릭이라는 해야하지 않을까 싶다. 다른 한 분은 어학 재능을 타고 났는데, 요즘은 漢詩에 푹 빠졌다. 그는 은행원 시절에 은행장을 포함한 임원들의 영어와 일본어 통역을 담당할 정도로 외국어 능력이 뛰어났다. 놀라운 것은 그런 분이 지금도 영어와 일본어 강의를 듣고 있었다. 漢詩의 매력에 대해서 물으니 그곳에는 또 다른 세계가 있더라는 이야기를 전해준다. 참말로 멋진 분이다. 오늘의 운동 : 롤라 1시간 ( 케이던스가 고장이다) 18일(화) 자전거 여행 다닐 때는 자전거의 앞과 뒤에 패니어를 주렁주렁 달고도 싣지 못한 짐이 많았다. 물론 줄인다고 줄이지만 의식주를 다 끌고 다녀야해서 그게 말처럼 쉽지 않다. 나는 여행 중에 매일 일기를 쓰기 때문에 노트북을 가져 간다. 노트븍의 무게도 무시하기 어렵다. 노트북 본체와 전원 코드, 마우스, 백업 하드 등. 남들처럼 메모지와 노트에 적었다가 귀국해서 정리하면 되지만, 내 성격상 귀국해서는 절대 다시 보지 않기 때문에 현지에서 그때 그때 일기를 작성해야 한다. 그래서 울트라 LG노트북을 구입했다. 이 제품은 새털처럼 가볍다고 해서 샀는데, 980그램도 손목이 부담을 줄 정도의 무게였다. 어제 충무로 LG 서비스센터에 들렸다. 이 노트북으로 인강을 보려면 여간 불편한 게 아니다. 화면이 깨지고, 음성과 화면이 맞지 않고 엇박자다. 고화질의 그래픽카드로 교체하면 될까 싶어서 AS센터에 찾아갔는데, 대답이 여간 실망스럽지 않았다. 울트라 노트북은 노트북이라기보다는 오히려 태블릿PC에 더 가까워서 PC나 일반 노트북처럼 끊김없는 매끈한 화면을 구현하기 힘들다는 것이다. 휴 이를 어쩌나....  다시 살 수도 없고 2004년에는 운동을 차암 많이 했다. 철인3종경기, 특히 아이언맨 대회에 참가한답시고 수영과 장거리 달리기, 자전거를 동시에 했었다. 그 당시에 구입해서 2005년 아이언맨 대회에 신고 나간 마라톤화를 버리지 않고 아직도 신고 있다. 지난 번에 바닥과 솔이 벌어져서 접착제로 줕였는데 다시 떨어졌다. 이번에는 운동화 전용 접착본드를 바르고 집게로 눌러놨다. 그래도 겉모습은 대략 멀쩡하다. 앞으로 10년은 더 쓸 수 있겠다. 북한남삼거리 버스 정류장에서 바라 본 우리 아파트이다. 4동과 5동은 한강이 조망된다는 이유로 다른 동보다 1억원 넘게 비싸다. 글쎄 어제 은행 동호회에 자전거 번개라이딩 공지를 올렸는데, 별 호응을 얻지 못했다. 역시 아침부터 살짝 비가 내렸다. 무시하고 홀로 라이딩할까 잠시 망설였지만, 이런 날씨에 죽자 사자 라이딩할 이유가 없다는 결론을 내렸다. 남산도서관행 버스에 올랐다. 도서관 식당에서 점심 티켓을 끊으려고 기다리다가 발견한 과자 봉투이다. 어릴 적 놀이를 하면서 '가마솥에 누룽지'를 많이 외치고 다녔는데 그게 과자명이 되었다. 그 때는 무슨 뜻인지도 모르고 구전으로 내려오는 노랫말을 참 많이도 따라 불렀다. '이거리 저거리 받거리 대장군 허리빵 뚤뚤마다 장구빵', '복글복' 등등.  나중에 알고 보니 '복글복'은 福不福이었다.  오늘 친구들과 한잔하기로 한 대련집 약도이다.어떤 친구가 출판기념회에서 책을 사주는 대신에, 한잔을 진하게()사겠다고 해서  정말 오랫만에 그 집에 간다. 오늘 읽고 있는 국어교사 한상우의 '자전거 다큐 여행'의 한 대목이다. 깊은 울림이 있는 글이다. 길상사 관세음보살은 속세의 악다구니와 어처구니에서 시선을 거둬 고요히 마당을 들여다본다. 이 관음상은 법정 스님의 부탁으로 조각가 최종태 씨가 조각했다. 최종태 씨의 종교는 깊은 천주교다. 땅에는 나라도, 종교도 따로 있지만, 하늘로 가면 경계가 없다고 그는 멀했다. 그는 경계가 없는 하늘에 대해 이야기했지만, 아마도 경계가 너그러운 땅을 꿈꾸는 듯했다. 그가 빚은, 마리아를 닮은 관세음보살은 외국에서 온 편지의 낯선 필기체처럼 생경 속에 신비로웠다. 같은 길을 걷는 종교들의 어울림이 이토록 기품 있고 단아할 수 있음에 나는 감격하였다. 오르막의 기억을 되짚어 내려가는 자전거는 근처에 있을 선잠단지를 찾아 두리번거리다 크라이슬러의 경적 한 번에 오로지 길에만 집중한다. 다시, 목소리 큰 사람이 이기는 세상으로 나는 돌아가고 있었다. 길상사의 성모마리아를 닮은 관세음보살 컴컴한 가야산은 완강했지만, 일출은 끝끝내 오른 자의 가슴을 더 큰 완강함으로 뒤 흔들었다. 짐을 미리 싸두었더니, 열흘을 더디 왔다. 기다리는 이에게, 기다림 받는 이는 이렇듯 항상 거만하게 군다. 어디서건 잠을 잘자는 능력은 세상냄새 맡으며 돌아다니기 좋아하는 내가 가진 최대의 축복이다. 이미 내렸던 빗방울이 나뭇이에 가지에 매달려 있다가 나의 이미와 어깨로 드문드문 떨어진다. 과거가 현재가 되는 것이다. 왜 힘들게 자전거를 타고 다니냐고 페달에 발을 올려놓을 때의 설렘 첫 페달을 꾸욱 밟을 때 얼굴에 와 닿는 바람 살짝 높아진 눈 높이 몸에 적당히 맞는 속도감 물 한 모금의 소중함 거친 숨과 함께 마침내 얻게 되는 평화 이 모든 낭만이 자전거 한 대에 들어 있는 걸 이번엔 내가 물을 차례다. 넌 왜 자전거를 안 타니 햇볕 좋은 날, 자전거는 염전이 된다. 바퀴를 굴려 길을 달리는 동안 햇볕과 바람이 힘을 합쳐 내 온몸의 땀을 소금으로 만든다. 나는 저녁마다 허연 소금이 서걱이는 옷을 허물처럼 벗었다. 그러면 하루종일 소금에 절여진 기분과 소금을 뱉어내 몸이 가벼워진 기분 사이에서 나는 진짜 염전의 기분이 무엇일까 궁금해지곤 했다. 17일(월) 신한금융그룹의 사내보인 '신한인' 7월호에 내 기사가 실렸다. 보름 전에 인터뷰했는데 지난 주에 나왔다. 조금 창피하고 부끄럽기도 하지만 그냥 즐기려고 한다. 사진 찍은 장소는 신라호텔 뒷편의 서울성곽 길이다. 남산도서관 휴관일이라서 정독도서관으로 방향을 돌렸다. 3호선 지하철 앞 칸의 분위기가 색달랐다. 지드래곤 객실이었다. 참으로 창의적인 젊은이다. 안국역에서 정독도서관 올라가는 길을 바꾸어 보았다. 감고당길이 아닌 뒷골목인데, 이 곳도 운치가 있었다. 다음 주 강북구청의 독서토론회에 '저자와의 대화'에 나가야 한다. 무슨 말을 해야 할지 고민스럽다. 어제 오후에 잠시 하늘에 구멍이라도 난 것처럼 엄청난 비가 쏟아졌다. 정독도서관 노트북실에서 남산방향을 보고 앉아 있었다. 오늘의 운동 : 롤라 1시간 16일(일) 80년 전에 지어진 아파트가 서울에 있단다. 가 보고 싶다. 안타깝고 안쓰럽지만 또다시 잠시 이별이다, 세상살이가 다 그런게 아니겠는가 위로해 주었다. 정확히는 나 자신이 그렇게 위로받고 싶었다. 인근의 영풍문고에 들리니 내 책이 매대에서 서가로 옯겨져 있었다. 매대의 한달 임차료가 50만원이라니 출판사의 입장이 이해가 간다. 지난 4월말, 책이 출간되었을 때 출판사에서는 보름 정도 매대에 놓여질거라고 했는데 2개월을 버텼으니 많이 버틴 셈이다. 아쉽지만 받아들일 수 밖에 없지 않겠나. 청계천에'서울 밤도깨비 야시장'이 열리고 있었다. 동남아시아에 비해서 규모가 작아도 너무 작다. 15일(토) 몇 잔 마시지 않은 술에 취해서 집에 들어오자마자 아직 정신이 남아 있는지 자전거 바람을 빵빵하게 넣고 곧장 잠자리에 들었다. 코에서는 술 냄새가 풀풀나고, 비몽사몽 간에 빗소리로 들렸다. 잠결에 어딘가를 열심히 라이딩하는 꿈도 꾸었다. 빗소리가 엄청 커지고 잠에서 깨었다. 실눈을 뜨고 벽시계를 바라보니 새벽3-4시 사이였다. 조금 더 자다가 일어나면 좋을텐데 나는 한번 깨면 다시 잠들기 힘들다. 오늘은 고교동창 자전거 정모날이다. 밤새 선풍기를 틀고 잤는데, 새벽이 되니 춥다고 끄라고 한다. 난 더운데 그 분은 춥다고 한다. 춥다니... 그래도 그 분 말씀을 들어야 한다. 차츰 빗소리는 잦아들고, 새벽에 세차게 불던 바람도 기력이 떨어졌는지 잠잠해 졌다. 후텁지근하게 덥다. 정모 출발 준비하기는 아직 이르지만 일어났다. 방 구석에 나뒹굴고 있는 핸드폰을 집어 들었다. 카톡 메세지가 여러개 올라와 있었다. 비가 오니 정모 라이딩을 미루겠다는 메세지가 있었다. 아.... 비어 놓은 오늘을 무얼로 채울까 동네당구장이 꽃단장을 했다. 예전에는 냄새나는 4구 당구장이었는데, 바닥까지 양탄자를 깔아놓은 깔끔한 3구 전용 당구장으로 변신했다. 국어교사 한상우의 '자전거 다큐여행' 프롤로그 전문이다. 젊은 날은 자주 길 위에 있고 싶었다. 세상이 정해놓은 단단한 규칙들은 매번 낯설고 도무지 손에 익지를 않았다. 일상은 구석구석 아팠다. 나는 지도를 펼쳤다. 마을과 마을 사이를 길이 잇고 있었다. 나는 등고선을 버리고 지도 속에서 납작하게 살고 싶었다. 봄이 되자 길은 따뜻해졌다. 나는 세상과 부딪는 마음을 추슬러 길 위에 조심스럽게 방목하였다. 일상 밖 몇 걸음에도 세상은 달라보였다. 쑥은 길 위에 지천으로 돋아났고, 마을 사람들은 가난하면서도 친절한 손을 내밀었다. 길은 꿈꾼 만큼 달았다. 몇 번 길로 나가보니 원체 가벼웠던 주머니는 흥부네 쌀독마냥 바닥을 보였다. 햇빛과 물, 공기만 가지고 밥을 짓는 식물이 나는 진정 부러웠다. 명색이 동물인데 부러워만 할 순 없는 노릇이어서 자전거를 구했다. 자전거를 타니 교통비는 몸이 냈다. 나는 몸에게 빚지며 길을 달리긴 했지만, 이 빚은 얻을수록 부자가 되는 기분이었다. 자전거 덕분에 나는 더 이상 식물을 부러워하지 않은 동물이 되었다. 달리다보면 어느 순간, 길은 내게 이야기를 했다. 길 위에서 조금 외로웠던 나는 적기 위해 귀를 기울였는데, 길의 나직한 목소리는 새벽녘처럼 희미하거나 저물녘처럼 어렴픗했고, 지나간 길 위에 글이 돋아주지는 않았다. 글은 언제나 더디 왔다. 나는 발아가 더딘 글을 부축하기 위해 고민하다 카메라를 들었다. 카메라는 길 위에 펼쳐진 시간과 공간을 사진 속에 붙들어 맸다. 사진에 담겨진 길의 기억은 나의 글을 끌어내는 착한 마중물이 되어 주었다. 나는 나의 더딘 기록들이 감히 누군가의 마음에 깃들기를 바라지 못한다. 세상과 길이 불러주는 나의 받아쓰기는 아무리 후하게 채점해도 결국은 낙제점일 것이다. 그럼에도 불구하고, 이 책의 모든 문장은 길 위에서 귀 기울여 한 글자 한 글자 적어나간 나의 소중한 발견들이다. 나는 내 기록이 부끄러우면서도 어느 면에선 당당한 마음도 있다. 이제, 망설이는 글과 주저하는 사진이 서로를 다독이며 만들어낸 나의 작은 발견들을 당신에게 바친다. 나에게 당신은 어렵게 찾아온 빛나는 문장과도 같다. 나의 꿈은 마침내 길도 글도 아닌, 당신 안에 있을 것이다. 나는 길 위에서 기다리겠다. 나는 '나'와의 여행을 그만 끝내고 '우리'의 여행을 하고 싶다. 당신과 나 사이의 길은 그리 멀지 않으리라. 14일(금) 아침부터 덥다. 어릴 적에 곪았는지 여름철에는 조금만 움직여도 전신에 땀이 삐질삐질 흐른다. 인터넷 생활정보를 보고 전기요금을 아끼려고 에어컨 실외기에 은박지 모자를 입혔더니 다시 샤워해야 할 정도로 땀을 흘렸다. 오늘 오후에 명동에서 당구 동호회 모임이 있다. 사흘 연속 도서관에 갔더니 실증이 꿈틀거리던 차에 핑곗거리를 찾았다. 더운데 집에 숨 죽이고 있다가 점심 식사하고 슬슬 나가봐야겠다. 내가 먼저 길을 내야 다른 사람들이 찾을 듯했다. 서울 시내 5개 도서관에 비치된 내 책 중에서 오직 용산도서관 책만 서가에서 한가롭게 놀고 있다. 어제 영어회화 수업이 끝나고 용산고서관 문헌정보실에 들려서 민병옥이 민병옥의 책을 빌렸다. 며칠 들고 다니며 홍보하다가  반납하려고 한다. 예선탈락이 당연했다. 구력은 40년이 넘지만 실력은 최하위권이다. 은행 당구동호회의 반기를 마무리하는 당구시합에서 웃고 떠들며 기량()을 겨뤘다. 한국은행 본점 앞에서 노을녘에 바라본 하늘인데 그림이 나오지 않았다. 13일(목) 오늘은 사진동호회 출사일이자 영어회화 수업일이다. 나의 선택은 영어회화 수업이다. 사진은 여행에서 매우 중요한 요소이지만 그렇다고 영어수업 참가를 포기하면서까지 갈 수는 없다. 담당 이사님에게 양해의 메세지를 보냈다.  남산도서관에서 식사할 때 주문하는 음식이 정해져 있다. 주로 백반이나 돼지고기 덮밥이 그것인데, 집에서는 동물성 단백질을 별로 먹지 못하니 도서관에서라도 섭취하려고 한다. 어제 저녁에는 친구들과 모임이 있었다. 그 모임의 성격상 내가 호스트 역할을 해야 하지만, 여러가지를 감안해서 슬그머니 한 발짝 뒤로 물러섰다. 배 고픈자의 작은 비애가 느껴졌다. 지난 달까지 TV조선 '광화문의 아침'을 진행했던 이창섭 아나운서도 어제 모임에 참석했다. 내 친구들 중에 가장 유명한 인사가 아닐까 싶다. 다른 사람들의 여행 에세이를 읽어 봤지만 딱히 손에 잡히는 게 없어서 어제부터는 대출도서를 바꾸었다. 전문 여행작가들이 코칭하는 노하우를 배워보려고 한다. 이번에는 뭔가가 느껴질지 기대된다. 오늘의 운동 : 롤라 1시간 12일(수) 수다가 늘었다. 여자처럼 말로 하는 수다가 아니라 블로그 일기를 빙자해서 주저리 주저리 쓸데없는 이야기를 인터넷에 올려 놓고 있다. 이런 것도 훗날 아련한 떠오를 60 생의 기록이라는 자기 합리화를 해 가며 아까운 아침시간을 낭비하고 있다. 집에서 남산도서관까지는 5킬로미터가 채 안된다. 하지만 한번에 가는 버스는 없다. 아파트 건너편에서 버스를 타고 한 정거장 간 다음에 내려서 시내 들어가는 버스로 갈아타야 한다. 겨울에는 아무리 추워도 버스를 타지 않고 걸어가는데 요즘처럼 여름에는 보스를 탄다. 그러니까 나는 추위보다 더위가 무서운가 보다. 정확히 표현하자면 더위가 귀찮고 성가시다. 한여름에 비록 아침 일찍이라도 걸어서 남산을 넘어서 도서관에 가면 온 몸이 땀으로 젖는다. 도서관에는 샤워시설이 없어서 도서관 근처의 남산 입구 화장실에 들어가서 세면대에서 땀을 씻어야 하는데, 그게 심히 귀찮다. 땀에 젖은 옷을 버고 가지고 간 여벌의 옷으로 갈아입어야 그나마 개운한데, 거의 매일 그 짓을 한다는 게 말처럼 쉽지 않다. 그래서 여름 두 달 정도는 걷지 않고 버스를 탄다. 집에서 10분 정도 걸으면 북한남 사거리가 나오는데 거기까지 걸어가면 버스 환승하지 않고 단번에 도서관 가는 버스를 탈 수 있다. 하지만 아파트 건너편 버스 정류장에서 단 한 걸음도 걷기 싫어서 거기서 버스를 탄다. 오늘 아침도 허리에서 삐걱거리는 신호가 왔다. 난 선천적으로 허리가 약하다. 남들은 굵직한 척추 주변의 기립근이 거의 손에 잡히지 않는다. 10년 전에 허리시술까지 받은 적이 있지만 지금도 운동을 하지 않으면 양쪽 다리가 저린다. 상황이 이럴진데 한겨울과 여름에는 게울러져서 운동을 게을리 한다. 남산도서관은 시립이고, 용산도서관은 구립이다. 시립이 편의시설이 더 좋을 것 같지만 꼭 그런 것도 아니다. 여름이 되면 구립은 용산도서관은 아침부터 에어컨을 빵빵하게 틀어놓지만, 시립은 남산도서관은 한 낮이 돼야 겨우 에어컨을 켠다. 그렇다면 남산도서관 말고 용산도서관으로 가면 되지 않느냐고 반문할 수 있다. 그러나 다른 이유가 있어서 쉽게 용산으로 가지 못한다. 첫 번째 이유는 남산도서관은 고개만 들면 창 밖으로 남산을 볼 수 있다. 하지만 용산은 고개를 들면 책상 맞은편에 앉아서 공부하는 젊은 친구의 머리가 보인다. 그 뿐만 아니다. 노트북실을 이용하는 사람들은 거의 다 젊은 친구들이다. 용산도서관에 앉아 있으면 젊은 분들의 눈치가 보인다. 남산도서관은  좌우에는 젊은 사람들이 앉아 있지만 앞에는 사람이 아니라 남산이 있으니 그나마 덜 이질감을 느낀다. 어제 국제교류문화재단의 정모가 있었다.  지하철을 이용해서 약속장소에 가는데 에스칼레이터와 엘리베이터에 자전거 탑승금지 스트커가 붙어 있다. 자전거 이용객은 잡상인 이상의 취급을 받는다. 버티고개역만 해도 역사 깊이가 100미터도 넘는데 그 까마득한 계단을 자전거를 들고 올라가라는 이야기다. 친환경적인 자전거를 권장해도 부족할 판에 우리의 정책은 반대로 가고 있다. 이번 달 강북구청의 독서토론회에 저자로서 참여해 달라는 부탁을 받았다. 내 책이 에세이가 아닌데 무슨 이야기를 할 수 있을까 오늘의 운동 : 17km 11일(화) 금년 들어서 저단 기어로 페달링할 때 간헐적으로 사이클에서 잡소리가 나기 시작했다. 하지만 주행하는데는 큰 문제가 아니라서 무시하고 그냥 타고 다녔다. 그러다가 한달 전부터 잡소리가 거의 소음 수준으로 커져서 더는 참지 못하고 내가 다니는 용산의 자전거샵에 수리를 의뢰했다. 미케닉은 BB를 뜯어 보더니 베어링이 닳아서 그렇다는 진단을 내렸다. 내가 미국 이베이에서 소프트라이드를 구입한 게 13년 전이었다. 신 제품이 아니고 어느 미국인이 짧은 기간에 타던 신품같은 중고였다. 이렇게 구입한 사이클로 아이언맨 대회에도 참가하고 많이 타고 다녔다. 정이 흠뻑 들은 자전거라서 다른 사이클로 교체할 마음은 조금도 없다. 오래된 모델이다 보니 부품이 단종돼서 한국에서는 구할 수 없고 일본에 주문해야 한단다. 이제나 저제나 자전거샵에서 연락 오기를 기다리고 있는데 여지껏 연락이 없다. 많은 고객을 상대해야 하는 가게에서, 영양가가 많지 않은 고객의 부품 하나 때문에 별도로 신경쓰기가 쉽지 않을 것이다. 2002년에 제주도에 자전거여행을 갔다가 휴가 나온 현역 군인을 만났다. 어찌 하다보니 그 젊은 친구와 인연을 맺게 되었다. 그는 나와의 인연이 계기가 돼서 그 후에 중국으로, 인도로, 미국으로, 남미로, 전 세계를 자전거여행했다. 지금은 영등포에 있는 청소년직업훈련기관인 하자센터에서 자전거와 자원봉사 관련한 일을 하고 있다. 정규에게 내 사이클의 정비를 맡기려고 장맛비가 그친 오늘 오전에 영등포 하자센터를 찾아갔다. 집을 나서기 전에 혹시나 싶어서 인터넷 검색을 해 보니 한강 수위가 올라가서 어제 저녁부터 잠수교를 통제하고 있었다. 약수동에서 영등포로 가려면 한강 자전거길을 이용해야 하는데, 잠수교를 통제할 정도라면 다른 한강의 저지대 역시 통행이 어려울 거라는 예측이 가능했다. 그렇다고 영등포까지 일반도로를 타고 갈 수 없어서 일단 한남역 나들목으로 출발했다. 한강의 수위가 자전거도로 높이까지 불어 있었다. 잠수교에 다다르니 잠수교 인접지역이 물바다를 이루고 있었다. 물이 들어찬 저지대에서는 신발이 물에 잠길 정도였다. 자전거를 타다보면 비를 맞거나 아니면 어떤 이유에서건 신발이 물에 젖는 것 만큼 찝찝한 게 없다. 두 군데의 저지대를 통과하니 마포대교가 눈 앞에 보일 거리까지 전진했다. 길 옆에서 쉬고 있던, 패니어를 주렁주렁 달고 있던 남미에서 온 자전거여행자 두 명이 길이 막혔다고 나보고 더 이상 가지 말라고 조언한다. 나는 이 길을 자주 다녀봐서 잘 안다고 자신했다. 여기에서 마포대교까지 저지대는 더 이상 없다고 말이다. 한강을 건너서 강남으로 가려고 한다는 그 친구들에게 내가 길 안내해 주겠다고 제안했다. 어이가 없다는 표정을 지으며 그들은 그들이 생각한 방향으로 출발했다. 내가 가려는 길이 막혀 있다고 외국인 자전거여행자들이 분명히 알려 줬건만 나는 가던 방향으로 그냥 출발했다. 하지만 몇 걸음 못가서 발병이 났다. 반대 방행에서 오던 아저씨가 마포대교 부근은 허리까지 물이 찼다고 한다. 아 내가 오만했다. 남의 말을 듣지 않았다. 아무리 내가 잘 아는 지역이라도 남이 내 생각과 다른 이야기를 할 때는 이유가 있는 법이라는 아주 단순한 세상의 진리를 다시금 생각하는 계기가 되었다. 한강을 벗어나서 원교대교 북단으로 올라왔다. 당초 마포대교로 한강을 건너려고 했는데 원효대교를 이용해서 여의도에 들어갔다. 예정 시간보다 30분 정도 늦게 영등포 하자센터에 도착했다. 3년 만에 정규를 만났다. 세계여행을 많이 해서 그런지 나이에 비해서 어른스러웠다. 내 자전거의 문제점을 알려주고 같이 점심식사하려 나갔다. 바텀브래킷을 분해할 수 있는 도구가 없어서 수리를 마치려면 며칠 걸릴 것 같다. 10일(월) '소설,여행이 되다'가 오늘 읽은 책이다. 통인동에서 어린 시절을 보냈던 시인 이 상과 인왕산 아래의 현저동에서 살았던 박완서 등의 문인들의 흔적을 더듬어 보는 책이다. 남산도서관 추천 도서로, 사실 이 책의 제목 '작가가 내게 말을 걸 때 소설, 여행이 되다' 에 끌려서 집어 들었지만, 내가 생각했던 그런 부류의 책이 아니었다. 강동도서관에도 내 책이 비치되어 있었다. 서울 시내 총 5개 도서관에 비치되어 있는데, 그 중 3곳에서는 대여 중이다. 2014년에 미국 여행 가기 전에 구매했던 울트라 LG 노트북은 그래픽카드의 용량이 작은지 동영상을 보려면 화면이 깨져서 여간 불편하지 않다. 집에서는 데스크탑으로 인터넷을 하니 문제가 없지만, 도서관에서는 제대로 된 노트북이 필요하다. 그렇다고 다시 노트북을 구입할 수는 없어서, 서랍 속에 모셔 두었던 구닥다리 COMPAQ 노트북을 도서관에 가지고 갔다. 이 제품은 10여 년 전에 이딸이 중국으로 어학연수 갈 때 사 준 것이다. 다행히 화면은 깨지지 않았지만, 대신 팬 돌아가는 소리가 옆 사람에게 들릴 정도로 컸다. 게다가 CPU의 용량이 작은지 동영상이 움직이다가 멈추기를 반복했다. 휴.... 이래저래 쉬운 게 없다. 작년 말에 포장한 블루스퀘어 주변 도로에 구멍이 났다. 아직 정신 못차린 시공업체와 공무원이 있다니... 오늘의 운동 : 롤라 1시간 9일(일) 아침부터 무덥다. 비가 오락가락하니 자전거 장거리 라이딩도 나가지 못한다. 딱히 집에서 할 일이 없다. 집에서는 에어컨을 맘대로 틀지 못하니 도서관이나 가야겠다. 요즘같은 날씨에는 도서관 만한 피서장소도 없다. 그저께 읽은 김은덕&amp;백종민의 '한 달에 한 도시'에서 영감을 얻은 게 있다. 그 책은 외국의 주요 도시에서 한 달간 씩 살면서 보고 느낀 것을 全 3권으로 엮어서 활자화했는데, 나는 그 책을 중국어로도 출간했다는 점에 주목했다. 내 책이 한국의 은퇴세대인 베이비 부머를 타켓으로 했는데, 일본에도 단카이 세대와 그 직후에 출생한 세대가 있으니 내 책을 일본어로 출간하면 어떨까 하는 쓸데없는 꿈을 꿔 보았다. 현실적으로 한국의 자전거여행자 층이 두텁지 않으니 중국이나 일본의 출판시장으로까지 외연을 넓히면 어떨까 싶다. 다음 주에 일본인 만큼 일본을 잘 아는 친구를 만나는데, 그 친구에게 자문을 구해야겠다. 오늘은 남산도서관에서 자전거여행 에세이로 분류된 책 3권을 빌렸다. 내 책은 여행기 내지 안내서로 분류되어 있다. 그래서 에세이는 여행의 감흥을 어떤 수준으로 표현하고 있는지 궁금했다. 김훈의 자전거여행은 여러 번 읽어서 잘 알고 있지만, 그런 작품은 관록의 작가나 쓸 수 있는 책이라서 감히 흉내도 낼 수 없는 내용이다. 어쨌든 문학성이 풍부한 여행 에세이를 읽고 참고하기 위해서 3권을 빌렸는데, 그 중의 2권은 문고판 형태라서 하루에 3권 읽기가 어렵지 않았다. 첫 번째 책은 시인이자 수필가가 쓴 책이다. 경남 밀양이 고향인 그녀는 경남문화예술진흥원의 지원을 받아서 에세이를 썼는데, 웬일인지 책 내용이 마음에 와 닿지 않았다. 초보작가도 아닌 문인이 낙동강 주변을 라이딩하면서 쓴 책인데, 완성도가 높은 책을 읽고도 왜 마음 한 구석에서도 파도가 치지 않는지 모르겠다. 오늘의 세 번째 여행기인 박헌용의 '서른 여행은 끝났다.'를 읽고 나서야 그 이유를 알았다. 두 번째로 읽은 책인 '곧 마흔, 자전거를 타고 시간변경선에 서다'는 13년 직장생활을 마친 저자가 지난 시간을 되돌아 보고 새로운 직장생활을 앞두고 자신감을 갖기 위해서 LA에서 뉴욕까지 저전거로 횡단한 이야기를 담았다.이 책은 내 책과 같은 일기체 형식인데, 그는 토네이도를 피해서 두 차례 940km를 버스로 점프했다. 인터넷으로 미국 횡단기를 읽다보면 젊은 사람들도 혼자서 전 구간을 완벽하게 자전거로 횡단한 경우를 거의 보지 못했다. 내가 아는 범위에서는 카카오 수석부사장인 홍은택, 당시 동아일보 워싱턴 특파원만 혼자서 80일간 6,400km를 완벽하게 횡단했다. 아쉽지만 나는 두 차례 히치하이킹으로 300km를 스킵했다. 그렇지만 일부 구간을 자동차로 건넜다고 횡단의 의미와 가치를 낮게 평가하지 말았으면 한다. 신변의 안전이 극도로 우려되는 상황에서 과감하게 자전거를 포기할 줄 아는 용기도, 어떤 상황에도 굴하지 않고 자전거 안장에서 내리지 않고 횡단한 사람 만큼 평가를 받아도 부족하지 않을 것이다. 적지 않은 사람들이 나에게 물었다. 무엇이 당신을 사막이나, 산맥이나, 대평원에서 포기하지 않게 했느냐 집으로 돌아 가려면 그 길 밖에 없었다. 사람들은 내 대답에 피식 웃는다. 나 역시 질문자의 기대에 못미친 답변이라는 점을 인정하지만, 형용사와 부사 등의 수식어를 털어내면 남는 게 딱 그 문장이다. 그 이상도 그 이하도 아니다. 이 책의 저자 역시 나와 같은 생각이었다. 그는 극한의 상황에서 치밀어 오르는 고통을 감내할 수 있었던 결정적인 이유로 '사랑하는 가족과 따뜻한 밥을 먹기 위해서였다'라고 쓰고 있다. 맞는 말이다. 난 지금도 그 당시 상황을 떠올릴 때마다 눈가에 눈물이 고인다. 폐소공포증을 겪었던 네바다 사막에서 좌절하지 않고 다시 페달을 밟을 수 있었던 것은 바로 가족 때문이었다. 살아서 사랑하는 가족에게 돌아가야 했기 때문이다.  저자 양금용은 이렇게 표현했다. '이 산을 오르면, 이 평원을 지나면, 이 강을 건너면, 이 바람을 헤치고 달리면... 나를 기다리고 있는 아내와 식탁에 둘러앉아 웃으며 따뜻한 밥을 먹을 수 있다.' 그는 또 '지금 이 버거운 순간들은 결국 가족들이 있는 집으로 돌아가기 위한 과정이고, 세상에서 가장 소중한 것이 가족과 함께 먹는 한 끼 식사라는 사실을 깨닫기 위해 필요한 과정이었다'라고 말한다. 그는 덧붙인다. '그래서 나는 달렸다. 아내를 위해 손수 밥을 짓고 채소를 다듬고 국을 끓이고, 그렇게 바라마지 않던 사랑하는 아내와의 식사를 위해 달렸다. 그것이 내가 달리는 근본적인 이유이며, 내가 달려야 하는 궁극적인 목적이었다.' 세 번째 책의 저자는 유별났다. 미국을 수평으로, 일직선으로 횡단한 게 아니라 남과 북을 오고가면서 지그재그로 횡단했다. '서른 여행은 끝났다'의 저자 박헌용은 분명 사이코 자전거 라이더였다. 단돈 1,700달러를 손에 쥐고 10월부터 다음 해 3월까지 5개월간 7,611 miles(12,177km)을 달렸다. 더욱 놀라운 것은 뉴욕을 출발할 때는 가을이었지만 플로리다 키 웨스트Key West에서 노스 다코타 North Dakota에 갔을 때는 겨울이었다. 혹한에서 자전거를 타면서도 일 주일에 하루 만 모텔에서 자고 대부분은 자캠(야외 텐트숙박)을 했다. 이처럼 한 겨울에 미국을 종횡무진 휘집고 다녔으면 어떤 고생을 했는지는 글로 이야기하지 않아도 훤하다. 그는 왜 무모한 짓을 했을까 그의 책을 읽어봐도 딱히 그럴 만한 이유가 보이지 않았다. 미국 뉴욕에 영화제작 관련한 공부하러 가다가, 온갖 노력을 기울였지만 뜻대로 되지 않아서 자전거에 몸을 실었다고 한다. 분명치 않은 이유로 사이코 여행을 시작했지만, 그는 가슴으로 담담히 자신이 겪은 것을 활자로 풀어갔다. 머리로 글을 쓴, 오늘 첫 번째 작가의 여행기와 다른 점이었다. 그는 말한다. 여행에는 기승전결이 없다. 무턱대고 시작이 되고, 멋대로 요동치다 갑자기 끝이 난다. 그래서 글에도 기승전결 따위란 없다. 삶의 묘미가 여기에 있는 것 같다. 도무지 감을 잡을 수 없기에 우리는 끝까지 메달리며 어떻게 삶이 연결되는지 지켜보아야 한다. 한 사람은 서른에 미국을 횡단했고, 또 다른 사람은 마흔에 했다. 나는 내 책 제목이 '60대에 홀로 떠난 미국 횡단 자전거여행예행'이다. 우연히 우리 세 명에게는 공통점이 이었다. 오늘은 영어공부 좀 해야겠다. 8일(토) 출판사에서 이번 주까지 인세를 입금한다고 해서 기다렸는데, 지난 주에 입금한 것을 모르고 있었다. 책 홍보를 더 열심히 해야겠다.  친구 아들의 결혼식에 참석하고 인근 당구장에서 2시간 넘게 당구를 쳤다. 당구를 끝내고 덥고 습한 날씨에 지하철역까지 걸어가야 하는데 고역이었다. 아뿔싸 길을 잘못 들어서 원남동 사거리 방향으로 내려가게 되었다. 그런데 무슨 이유에서인지 원남동 사거리에서 동대문 방향으로 차들이 꼼짝을 못하고 서 있었다. 무슨 일인가 싶어서 자세히 보니 교통경찰 한 명이 사거리에서 수신호로 교통 통제를 하고 있었다. 그는 안절부절 못했다. 무슨 이유 때문에 기다려야 하는지 모르는 혜화동 방향과 창덕궁 방향의 차량들이 빨리 신호를 달라고 압력을 넣고 있었다. 교통경찰의 입장에서는 사거리에서 동대문 쪽으로 차량들이 꼼짝도 못하고 있으니 신호를 줄래야 줄 수 없는 상황이었다. 기다리다 지친 선두에 있던 차량 몇 대가 교통경찰 몰래 탈출을 시도했지만, 다른 챠량들은 묵묵히 교통경찰의 신호를 기다리고 있었다. 만약에 교통경찰이 창덕궁 방향의 차량에게 직진 신호를 주거나, 혜화동 방향의 차량에게 좌회전 신호를 주게되면 원남동 사거리가 말 그대로 아수라장이 될 게 뻔했다. 횡단보도에서 10분 넘게 기다리던 우리를 포함한 행인들도 드디어 지칠 즈음에, 교통경찰이 기지를 발휘해서 차량 통행을 묶어두고 행인들만 건널목을 건너게 했다. 후덥지근한 거리에서 10분 넘게 신호를 기다리는 것도 힘들었지만, 혹시라도 교통경찰이 이러지도 저러지도 못하는 이 상황을 포기할까 봐서, 그게 더 신경 쓰였다. 나는 문제의 그 사거리를 떠나지만, 신호를 기다리는 운전자들이 과연 끝까지 교통경찰을 믿고 인내할 수 있을까 하는 우려를 하면서 교통경찰에게 무언이라도 성원을 보내고 싶었다. 조금 더 걸어서 종로거리에 당도하니 방금 전 차량이 막힌 이유를 알게 되었다. 전국에서 올라 온 탄핵반대 시위대가 종로거리를 메우고 있었다. 나도 보수라고 자처하지만 그런다고 역사를 되돌릴 수 있을까 도서관에서 빌려온 책을 다 읽었다. 책을 다 보고 나니 할 일이 없었다. 인터넷에서 받아놓은 tvn의 신서유기를 보다가 그만 잠들어 버렸다. 그 때가 저녁 8시. 이렇게 오늘 하루를 보냈다. 7일(금) 아파트가 준공된지 15년이 넘다보니 여기 저기에서 바꿔달라고 삐걱거리는 소리가 들린다. 웬만한 것은 그냥 넘어갈 수 있지만 형광등 껌벅거리는 것은 참을 수 없는 법. 형광등을 어떻게 만들기에 얼마 쓰지 못하고 교체해야 하는지 그걸 만드는 사람들에게 따지고 싶은 마음이 많이 들었다. 어제 영어회화 수업 중에 형광등 이야기가 나왔다. 나는 외부에 맡기지 않고 직접 LED  패널을 사서 달았다고 하니 모두들 놀란다. 아파트 거실등과 침실등, 주방등을 사진 찍어서 그 분들에게 보여 주기로 했다. 만약 나보고 자기 집의 형광등을 교체해 달라고 하면 어떻게 할까 그런 요청이 들어오면... ...  재능기부해야지.  요즘은 날씨가 더우니 도서관에서 일찍 집으로 돌아갈 마음이 생기지 않는다. 동절기에는 오후 4시만 되면 자리를 떴는데 요즘은 저녁 6시까지 버티다가 집으로 돌아간다. 오늘의 운동 : 롤라 1시간 6일(목) 이른 시간인데도 더웠다. 집에서 아침 7시 30분에 나와서 남산을 올라서 도서관으로 걸어 가는데 온몸이 땀으로 젖었다. 이처럼 매년 여름철 두어 달 정도는 더위 때문에 걸어다닐 수 없어서 버스를 타고 도서관에 갔었다. 내일부터 8월 말 까지는 도서관에 걸어서 다녀야겠다. 1년에 한 달 정도는 해외 자전거여행을 다녔으면 좋겠다는 생각을 하는데, 가족의 동의를 받기가 쉽지 않다. 머릿 속에는 아직 가보지 못한 라오스와 미얀마가 꿈틀거리고 있다. 대략의 루트를 구상해 보면, 하노이로 가서 베트남 북부지역을 동에서 서쪽으로 관통한 다음, 라오스에 입국한다. 라오스는 루앙프라방에서부터 방비엥을 거쳐서 비엔티엔까지 남쪽으로 내려가고 태국으로 들어간다. 태국에서는 치앙마이를 거쳐서 미얀마 국경으로 육로 입국한다. 라오스는 양군을 둘러보고 북쪽으로 뱡향을 틀어서 만달레이까지 간 다음에 방콕을 거쳐서 귀국한다. 금년 말에 떠났으면 좋겠는데 그게 가능할 지 어떨지 모르겠다. 서울 시내의 도서관 4곳에 내 책이 비치되어 있다. 남산과 용산도서관, 영등포평생학습관에 이어서 동작도서관에도 '60대에 홀로 떠난 미국 횡단 자전거여행'이 있었다. 남산도서관에 비치된 책은 지난 5월부터 계속 대여 중이었다. 내 책이 어떤 모습으로 서가에 꼽혀 있는지 궁금해서 가보았지만 매번 '대출불가'였다. 반면에 용산도서관에 비치된 책은 그렇지 않았다. 매번 '대출가능'이었다. 오늘 용산도서관의 영어회화 수업이 끝나고 문헌정보실을 찾아가 보았다. 내 책이 서가에 꼽혀 있지않고 신간서적 코너에 별도로 놓여 있었다. 기분 좋게도 여러 사람의 손 때 묻은 흔적이 보였다. 신간서적 임에도 불구하고 누군가가 많이 읽었는지 책  중간중간이 벌어져 있었다.  그동안의 독자들의 반응을 종합해 보고 내린, 내 나름의 결론은 '책이 팔리기 쉽지 않다'이다. 누구나 쉽게 따라 할 수 있는 체험이 아니고, 극한의 경험을 기록한 책이라서 일반적이 될 수 없는 한계를 가지고 있다는 것이다. 더구나 일반적인 여행 가이드북이 아니라서 미국을 여행하는 사람이 굳이 사 볼 필요가 없는 것이다. 네이버에서 발표하는 해외여행 관련 베스트셀러 리스트를 보면 대부분이 여행 가이드북이다. 상황이 이러니 책이 많이 팔릴 수도 있다는 꿈을 접어야겠다. 오늘의 운동 : 롤라 1시간 5일(수) 속초 라이딩 이틀 째 날이다. 어제 저녁 식사하면서 라이딩 계획을 변경했다.애초 오늘은 속초에서 강릉까지 라이딩할 예정이었지만, 회원 중의 한 명이 자동차를 가지고 와서 과감하게 계획을 바꾸었다. 6명이 한 자동차로 고성 통일전망대에 가기로 했다. 은행 자전거동호회원들과 속초와 강릉구간은 여러차례 다녀 본 경험이 있어서, 오늘 일정을 바꾸자고 내가 제안했다. 회원 6명 중 3명이 통일전망대에 갔다 온 적이 없어서 쉽게 결론을 낼 수 있었다. 체크아웃하고 자전거는 숙소인 한화콘도에 맡겨 두었다. 뿌연 안개가 걷히니 울산바위가 또렸하게 보였다. 오늘 날씨가 기가 막혔다. 울집 애들 어릴 적에 고성 통일전망대에 와 본 적이 있지만, 그건 오래 전의 이야기이다. 이곳에서 북녘땅을 바라보니 감회가 새로웠다. 속초로 돌아오는 길에 부처님의 진신치아사리가 있다는 건봉사를 찾아갔다. 맛집이라고 소문난 '동루골막국수'에서 점심식사하고 한화콘도로 돌아왔다. 나를 제외하고 다른 회원들은 속초 시외버스 터미널로 가고 나만 속초 고속버스 터미널로 갔다. 서울에 진입해서 강남터미널까지 가는데 교통체증으로 시간이 너무 걸렸다. 다른 사람들은 집에 도착해서 샤워를 끝냈다고 하는데 나는 그 시간에 올림픽 도로 위에 있었다. 앞으로는 나도 동서울터미널을 이용해야 집으로 돌아가야겠다. 회원들 덕분에 즐거운 라이딩을 할 수 잇었다. 오늘의 라이딩 거리 : 15km 4일(화) 오늘과 내일은 장맛비가 내린다는 예보가 있었다. 일기예보는 단지 예보일 뿐이라고 설왕설레하는 회원들을 설득해야 했다. 출발할 때 비가 오더라도 일단 자전거를 가지고 가서 현지 상황을 봐서 라이딩 여부를 결정하자고 합의를 보았다. 새벽에 일어나서 밖을 내다 보니 다행히 주룩주룩 내리던 비는 가늘어져 있었다. 회원들에게 말은 그렇게 했지만, 누가 빗속 라이딩을 좋아할 사람이 어디 있겠냐  집에서부터 강남고속버스터미날까지는 대략 7km. 살짝 흩뿌리는 가랑비에 반바지가 젖었다. 언더셔츠는 어제 세탁을 했는데도 땀 냄새가 진동한다. 세탁기 돌릴 때 빨래가 서로 엉켜서 제대로 세탁이 되지 않은 듯했다. 터미널에 도착하니 새벽 5시 45분. 티켓 무인출력기로 버스표를 출력했다. 신용카드로 결제했으면 스마트폰이 띵동 울려야 하는데 오늘은 울리지 않는다. 나를 제외한 5명은 동서울터미널에서 출발하고 나만 강남터미널에서 떠난다. 애초 강남에서 3명이 출발하기로 했는데 2명은 장마비가 내린다는 핑게 아닌 핑게를 대고 가지 않기로 했다. 그 회원들 티켓까지 내가 예매했는데 제대로 취소 처리됐는지 알림 메시지가 없으니 알 길이 없다. 아침 6시에 출발한 동서울팀은 나보다 1시간 먼저 속초에 도착한다. 그들은 나를 기다리는 한 시간 동안 아침식사를 한다고 하니, 나는 강남터미널에서 아침을 먹어야 스케쥴이 원활하게 돌아갈 수 있다. 롯데리아를 찾앗다. 간만에 햄버거를 식사를 대신했다. 강남터미널발 속초행 동부고속버스에는 운전기사의 대 고객서비스를 평가하는 감독관이 동행했다. 직장인이 다 그렇듯이 평가자와 운전기사간의 상하관계가 확실했다. 운전기사가 안스러울 정도였다. 그런 불편한 모습을 보니 옛날 직장생활할 때가 아련히 떠올랐다. 동홍천에서 양양까지 이어지는 새로 개통한 고속도로를 달려서 속초에 도착하니 서울을 출발한지 2시간 30분 만이었다. 한 시간 넘게 나를 기다리고 있을 회원을 찾아서 빛의 속도로 페달을 돌려서 영랑호 삼거리를 달려갔다. 일기예보와는 달리 비가 내리지 않았다. 해는 보이지 않았지만 구름이 낀, 자전거 타기 좋은 날씨였다. 기온이 높지 않고 가끔 가랑비가 몸의 열기를 식혀주었다. 자전거 타고 더 갈 수 없는 민통선에 도착했다. 민통선에서 속초로 돌아갈 때는 해안도로가 아닌 7번도로를 이용했다. 화진포에 도착하니 빗줄기가 조금 강해졌다.  속초에서 저녁식사할 때면 늘 찾아가는 횟집이 있다. 중앙시장 내의 상아횟집이다. 음식값이 1인당 25천원이다. 오늘의 라이딩 거리 : 117km 3일(월) 내가 다니던 동사무소 탁구장에 지금은 마눌님이 다니고 있다. 그 분한테 탁구가 재미있고 또 동네 사람들을 사귈 수 있다고 탁구 배우라고 하니까 이 나이에 왜 그걸 배우느냐고 펄쩍 뛰었는데, 지금은 동네 아줌마들과의 수다 삼매경에 푹 빠져있다. 오늘은 미국의 potluck party와 흡사한 음식파티 날이라서 새벽부터 일어나 샌드위치 만드느라 정신이 없었다. 나도 도와준다고 열심히 거들었지만, 아마 그 분 마음에는 들지 않았을거다. 마눌님이 탁구장 나가고 심심해서 어제 친구들이 카톡으로 알려준 KBS TV의 '다큐 3일'을 다시 보기로 시청했다. 놀랍게도 91세 할머니가 동네 50-70대의 젊은 할머니들과 3박4일 제주도 일주 자전거 라이딩을 하는 프로그램이었다. 그 할머니의 말씀 중의 하나가 가슴에 와 닿았다. 나이가 들면 사람들은 옛날을 회상하며 우울해 하거나 신세 한탄하는데, 자신은 그런게 싫어서 지금 나이에도 열심히 자전거를 타신다는 거였다. 91세에 자전거를 타신다니 놀랍기만 했다. TV 다시보기를 시청하고도 남는 오전 시간을 이용해서 롤라에 앉았다. 토요일의 학습효과가 있어서 속도를 올렸지만 몇 분 지나지 않아서 도로 주저앉고 말았다. 허벅지에 아직 후유증이 남아 있었고, 속도를 높이는 것에 익숙하지 않앗기 때문이다. 친구들과의 모임이 있어서 당산역으로 나갔다. 서울 3대 족발이라고 하는데 장충족발보다 맛이 좋은 것은 분명했다. 인근의 버거킹에서 커피를 마셨는데 글쎄... 아메리카노 한잔이 단돈 1천원이었다. 내일은 아침 5시 30분에 집을 나서서 강남고속버스터미널에서 6시 30분 속초행 버스를 타야 한다.속초에 도착해서는 영랑교삼거리를 개별이동하란다. 만약에 그 시간에 폭우라도 쏟아지면 어쩌려고 그런 이야기를 하는지 모르겠다. 하긴 죽고 사는 문제가 아니니 이런들 어떠리 저런들 어떠리...... 2일(일) 양평에만 가면 한없이 게을러진다. 집에 있을 때 그 분은 내가 그냥 쉬는 꼴을 보지 못하지만, 시누이들과 같이 있을 때는 잠시 사나운 매의 발톱을 감추곤 한다. 오늘도 아침 먹고 점심 때까지 내쳐 잠만 잤다. 1일(토) 제목 : 용인 와우정사 돌아 수원화성 탐방 라이딩 코스 : 탄천합수부 - 배알미 삼거리 - 도마삼거리 - 무수리 고개 - 서하리 - 경안천 - 와우정사 - 용인 - 에버랜드 - (수원화성 ) - (수원역) 거리 : 123km 동반 : 자여사 MTB짐승 7명 2003년부터 철인 3종경기를 한답시고 로드 바이크를 타면서 MTB는 구름성이 떨어지는 저속의 자전거로 낮게 평가해 왔다. 그러니까 MTB로 아무리 빨리 달려봤자 사이클보다 한수 아래라고 생각했는데, 오늘 MTB 짐승들과 라이딩을 하면서 그동안 내가 조금 오만했다는 평가를 내렸다. 물론 변명은 있다. 오늘 타고 나간 자전거가 사이클이 아닌 여행용자전거라서 그들과의 속도경쟁이 MTB vs 사이클이라고 볼 수 없다는 점과 나는 15년 넘게 홀로 라이딩을 즐기며, 힘으로 페달을 누르는 스타일이 아닌 회전력으로 페달을 돌리는 방식에 익숙해 있는 점이다. 따라서 slow &amp; steady를 추구하는 나는 속도보다는 장거리 지속성에 경쟁우위가 있다고 말할 수 있다. 자여사 번개 7명(젊은 여성 1인 포함)의 공도에서의 속도는 33km였다. 내가 여행용자전거로 낼 수 있는 속도의 최대치는 28-30km라서 그들을 따라잡기가 벅찼다. 다행히 중간 중간 경안천 등의 자전거길을 이용하다 보니 공도에서만큼 속도를 낼 수 없어서 내가 잠시 쉴 수 있었고, 그 덕분에 낙오하지 않고 계속 따라 붙을 수 있었다. 그러나 결국 '전대앞, 에버랜드역' 인근에서 대열이탈을 할 수 밖에 없었다. 오늘의 목적지인 수원역까지 26km 정도 남아 있었지만, 과속으로 인한 피로누적으로 30km 넘게 속도를 유지할 자신이 없었고 저녁 7시 이전에 집으로 돌아가야 했기 때문이다. 어쨌든 제일 큰 낙오요인은 파워 부족이라는 점을 인정하지 않을 수 없었다. 대열을 이탈해서 에버랜드역으로 들어갔다. 이 때가 오후 4시 경이었고 가량비가 내리기 시작했다. 이곳에서 경전철을 타고 기흥역에서 분당선으로 환승하면 대략 6시까지는 집에 갈 수 있을거라는 게산이 나왔다. 하지만 에버랜드 경전철은 일요일과 법정공휴일에만 자전거를 실을 수 있고, 서울과는 달리 토요일에는 자전거를 실을 수 없다는 것이다. 난감한 노릇이었다. 절대 안된다는 아들뻘되는 안내직원에게 계속 사정 이야기해 봤자 허사였다. 나는 이곳 지리를 모른다. 비를 맞으며 물어 물어서 일단 용인시내로 향했다. 그곳에서 서울로 가는 시외버스를 타면 되지 않을까 싶었다. 엎친데 덮친다고 가랑비가 폭우로 바뀌었다. 패니어에서 우비를 꺼내입었다. 길을 모르니 슬슬 조급함이 밀려왔지만, 미국에서는 지금과 비교할 수도 없는 일을 겪었다고 생각하니 마음이 한결 차분해졌다. 그리고 여기는 한국이 아니던가 다행히 용인 시내에서 서울로 가는 고속버스가 있었다. 용인에서 신갈분기점까지 차량 정체가 심해서 용인에서 강남터미날까지 한 시간이 넘게 걸렸다. 용인에 와우정사라는 절이 있었다. 한국의 다른 절과는 사뭇 달랐다. 자여사 번개팀 덕분에 이곳에서 남방불교의 모습도 볼 수 있었다. 집에 도착하니 저녁 7시였다. 빛의 속도로 샤워와 출발준비를 마치고 마눌님과 함께 양평으로 떠났다."]</t>
  </si>
  <si>
    <t>http://blog.naver.com/PostView.nhn?blogId=min5608&amp;logNo=221042447320&amp;redirect=Dlog&amp;widgetTypeCall=true&amp;directAccess=false</t>
  </si>
  <si>
    <t>[' 【 道安 】 ① 常山扶柳 ( 河北正定 ) 人 俗姓衛 生於東晉永嘉六年 (312) 一說建興二年 (314) 十二歲出家 敏睿逸倫 硏習經論 識志超卓 嗣入佛圖澄之門 其後北方大亂 與其師輾轉避於諸方 而於湖北襄陽講說敎化十五年 前秦苻堅聞其名 率兵攻陷襄陽 迎至長安 居五重寺 事之以師禮 道安嘗勸苻堅招請西域之鳩摩羅什 竝著手整理漢譯經論 編成綜理衆經目錄一書 然所作目錄等不存於今 復致力於經典翻譯 及諸經序文 注釋之作 共注序二十二部 將經典解釋分爲序分正宗分流通分等三科 此法亦沿用至今世 且定釋氏爲僧姓 悉爲後世所準 太元十年 (385) 示寂 或說太元元年 太元十四年 又道安手上有肉瘤隆起 世人每稱爲印手菩薩 時襄陽習鑿齒 鋒辯天逸 籠罩當時 聞安至止 卽往造謁 旣坐稱 四海習鑿齒 安曰 彌天釋道安 安又與行次 習在前云 淘之汰之 瓦礫在後 安云 颺之播之 糠粃在前 人以爲佳對 後世遂以彌天釋道安呼之 [ 梁高僧傳一 同二 同五 出三藏記集十五 歷代三寶紀八 祖庭事苑四 ] ▲ 明覺語錄六 淸風凜凜字人官 堪對彌天釋道安 ② (1340-141 6) 明代臨濟宗僧 字靜中 華亭 ( 上海松江 ) 朱氏 參松隱德然得法 永樂十四年 寂于松江 ( 今屬上海 ) 興聖寺 [ 五燈全書五十八 松江府志 ] ③ (1617-16 88) 淸代僧 俗姓胡 晉江 ( 今屬福建 ) 人 於德化 ( 今屬福建 ) 戴雲山出家 後于永覺處參學 得悟 嗣其法 初住鼓山 又遷金陵 ( 今江蘇南京 ) 攝山 有語錄行世 [ 增訂佛祖道影三 ] ④ (1638-171 5) 朝鮮國僧 姓劉 號月渚 平壤人 朝鮮仁祖十六年 (1638) 生 十歲從天信祝髮 嗣法于楓潭義諶 後入妙香山 講究華嚴大義 世稱華嚴宗主 每擧揭宗風 座下聽衆 常不下數百人 肅宗四十一年 (1715) 示寂 壽七十八 有月渚集 [ 東師列傳二 ] 도안 ( 道安 ) ① 상산 부류 ( 하북 정정 ) 사람 . 속성은 위 ( 衛 ). 동진 영가 6 년 (312) 에 출생했는데 일설엔 건흥 2 년 (314) 이라 함 . 12 세에 출가했고 민예 ( 敏睿 ; 민첩한 예지 ) 가 무리에서 뛰어났음 . 경론을 연습했고 식지 ( 識志 ) 가 초탁 ( 超卓 ; 뛰어남 ) 했음 . 불도징 ( 佛圖澄 ) 의 문에 들어가 이었음 . 그 후에 북방이 대란인지라 그의 스승과 더불어 전전 ( 輾轉 ) 하며 여러 지방으로 피했고 호북 양양에서 강설하며 교화하기 15 년이었음 . 전진 ( 前秦 ) 부견이 그의 이름을 듣고 장병을 인솔하여 양양을 공격해 함락하고 영접해 장안에 이르러 오중사에 거처하게 하고 스승의 예로 그를 모셨음 . 도안이 일찍이 부견에게 권해 서역의 구마라집을 초청하게 했음 . 아울러 한역경론 ( 漢譯經論 ) 의 정리에 착수하여 중경목록 1 권을 편성하고 종리 ( 綜理 ; 整理 ) 했음 . 그러나 지은 바 목록 등이 여금에 존재하지 않음 . 다시 경전의 번역 및 제경의 서문과주석의 저작에 힘을 들였는데 공히 주서 ( 注序 ) 가 22 부임 . 경전의 해석분을 가지고 서분ㆍ정종분ㆍ유통분 등 3 과 ( 科 ) 로 분류했으며 이 법은 또한 연용 ( 沿用 ; 따라 쓰다 ) 하여 금세에까지 이름 . 또 석씨 ( 釋氏 ) 를 승인의 성 ( 姓 ) 으로 확정했는데 모두 후세에 준거 ( 準據 ) 하는 바가 되었음 . 태원 10 년 (385) 시적했는데 혹은 설하기를 태원 원년ㆍ태원 14 년이라 함 . 또 도안의 손 위에 육류 ( 肉瘤 ; 살갗의 혹 ) 가 융기하여 있었는데 세인이 매번 인수보살 ( 印手菩薩 ) 로 호칭했음 . 당시에 양양의 습착치 ( 習鑿齒 ) 는 봉변 ( 鋒辯 ) 이 천일 ( 天逸 ; 천성적으로 뛰어남 ) 하여 당시를 농조 ( 籠罩 ) 했는데 도안이 이르러 머문다 함을 듣고 곧 가서 조알 ( 造謁 ; 나아가 예알 ) 했음 . 이미 앉자 일컫기를 사해의 습착치니라 . 도안이 가로되 미천 ( 彌天 ; 彌 는 두루할 미 ) 의 석도안이다 . 도안이 또 함께 행하던 차에 습이 앞에 있으면서 이르되 도지 ( 淘之 ; 淘 는 일 도 ) 하고 태지 ( 汰之 ; 汰 는 일 태 ) 하라 . 와력 ( 瓦礫 ; 礫 은 자갈 력 ) 이 뒤에 있다 . 도안이 이르되 양지 ( 颺之 ; 颺 은 날릴 양 ) 하고 파지 ( 播之 ; 播 는 까부를 파 ) 하라 , 강비 ( 糠粃 ; 糠 은 겨 강 . 粃 는 쭉정이 비 ) 가 앞에 있다 . 사람들이 가대 ( 佳對 ) 로 삼았으며 후세에 드디어 미천석도안 ( 彌天釋道安 ) 으로 그를 호칭했음 [ 양고승전 1, 동 2, 동 5. 출삼장기집 15. 역대삼보기 8. 조정사원 4]. ▲ 명각어록 6. 청풍이 늠름하며 자 ( 字 ) 가 인관 ( 人官 ) 이니 미천석도안 ( 彌天釋道安 ) 과 감대 ( 堪對 ) 한다 . ② (1340-141 6) 명대 임제종승 . 자는 정중이며 화정 ( 상해 송강 ) 주씨 . 송은덕연을 참해 득법했고 영락 14 년 송강 ( 지금 상해에 속함 ) 흥성사에서 입적했음 [ 오등전서 58. 송강부지 ]. ③ (1617- 1688) 청대승 . 속성은 호며 진강 ( 지금 복건에 속함 ) 사람 . 덕화 ( 지금 복건에 속함 ) 대운산에서 출가했고 후에 영각 ( 永覺 ) 의 처소에서 참학하고 깨침을 얻었으며 그의 법을 이었음 . 처음은 고산에 거주했고 또 금릉 ( 지금 강소 남경 ) 섭산으로 옮겼음 . 어록이 있어 세상에 유행함 [ 증정불조도영 3]. ④ (1638-1715) 조선국승 . 성은 유 ( 劉 ) 며 호는 월저 ( 月渚 ) 니 평양 사람 . 조선 인조 16 년 (1638) 생 ( 生 ). 10 세에 천신을 좇아 머리를 깎았고 풍담의심 ( 楓潭義諶 ) 의 법을 이었음 . 후에 묘향산에 들어가 화엄대의 ( 華嚴大義 ) 를 강구 ( 講究 ) 했으며 세칭이 화엄종주임 . 매번 종풍을 거게 ( 擧揭 ; 높이 들다 ) 했으며 좌하의 청중이 늘 수백 인 아래가 아니었음 . 숙종 41 년 (1715) 시적했음 . 나이 78. 월저집이 있음 [ 동사열전 2]. https://blog.naver.com/pyungsimsa/221446074309 국역태화선학대사전(國譯泰華禪學大辭典) 국역태화선학대사전 서문 범례 및 1책 무료 다운로드 연차적 공개國譯泰華禪學大辭典 1. 천안 평심사 淨... blog.naver.com']</t>
  </si>
  <si>
    <t>http://blog.naver.com/PostView.nhn?blogId=pyungsimsa&amp;logNo=221546991220&amp;redirect=Dlog&amp;widgetTypeCall=true&amp;directAccess=false</t>
  </si>
  <si>
    <t>[' 【 道通 】 ① 五種通之一 以證悟中道實相之理而得之 如菩薩之通力無礙者 ▲ 宗鏡錄十五 何謂道通 無心應物 緣化萬有 水月空華 影像無主 此謂道通 ② (731-813) 馬祖道一法嗣 唐代僧 廬江 ( 安徽 ) 人 俗姓何 幼年出家 從學於馬祖道一 馬祖示寂後 往謁石頭希遷 竝與伏牛自在 (741-821) 遊歷京師 至唐州 ( 河南 ) 紫玉山 結菴而居 譽聞遐邇 僧衆雲集 遂成禪居 元和八年 (81 3) 避居襄陽 同年示寂 壽八十三 [ 宋高僧傳十 ] 도통 ( 道通 ) ① 5 종 통 ( 通 ) 의 하나 . 중도 실상의 도리를 증오하여 이것을 얻음 . 보살의 통력이 무애한 것과 같음 . ▲ 종경록 15. 무엇을 일러 도통 ( 道通 ) 이라 하는가 . 무심히 응물 ( 應物 ) 하여 만유를 연화 ( 緣化 ; 勸化 ) 하되 수월과 공화라 영상 ( 影像 ) 에 주체가 없나니 이를 일러 도통 ( 道通 ) 이라 한다 . ② (731-813) 마조도일의 법사 . 당대승 . 여강 ( 안휘 ) 사람이며 속성은 하 . 유년에 출가하였고 마조도일을 좇아 배웠음 . 마조가 시적한 후 석두회천을 왕알 ( 往謁 ) 했고 아울러 복우자재 (741-821) 와 더불어 경사를 유력 ( 遊歷 ) 했음 . 당주 ( 하남 ) 자옥산 ( 紫玉山 ) 에 이르러 암자를 엮고 거주했는데 성예 ( 聲譽 ) 가 하이 ( 遐邇 ; 원근 ) 에 알려져 승중이 운집했고 드디어 선거 ( 禪居 ; 禪院 ) 를 이루었음 . 원화 8 년 (813) 양양으로 도피하여 거주하다가 같은 해에 시적했음 . 나이 83 [ 송고승전 10]. 【 都通 】 全部之義 ▲ 列祖提綱錄四十二五祖演 冬日上堂 達磨西來 事久多變 後代兒孫門風無限 攪擾身心一團麻線 白雲今日都通截斷 大衆 一百單五近淸明 上元定是正月半 도통 ( 都通 ) 전부의 뜻 . ▲ 열조제강록 42 오조연 . 동일 ( 冬日 ) 에 상당하다 . 달마가 서래하여 일이 오래되매 많이 변했다 . 후대 아손의 문풍이 무한하고 몸과 마음을 교요 ( 攪擾 ; 어지럽히다 ) 하여 한 덩이의 마선 ( 麻線 ) 이다 . 백운 ( 法演 을 가리킴 ) 이 금일 도통 ( 都通 ) 절단하리라 . 대중이여 , 일백단오 ( 一百單五 ; 105) 는 청명에 가깝고 상원은 꼭 이 정월의 반이다 . 【 都統 】 淸代八旗組織中每旗的最高長官 都統是武職官名 始見於前秦 建元十九年 (383) 苻堅興兵攻東晉 徵富家子弟年二十以下者三萬餘騎 置少年都統一人領之 唐及遼金亦置 [ 百度百科 百度漢語 ] ▲ 道霈餐香錄下 都統則行王公贊 도통 ( 都統 ) 청대 팔기 ( 八旗 ) 조직 중 매 기 ( 旗 ) 의 최고 장관 . 도통은 이 무직 ( 武職 ) 의 벼슬 이름 . 전진 ( 前秦 ) 에서 처음 보임 . 건원 19 년 (383) 부견 ( 苻堅 ) 이 병란을 일으켜 동진을 공격하면서 부잣집 자제에 나이 20 이하인 자 3 만여 기 ( 騎 ) 를 징발하고 소년 도통 ( 都統 ) 1 인을 두어 그것을 거느리게 했음 . 당 및 요ㆍ금도 또한 설치했음 [ 백도백과 . 백도한어 ]. ▲ 도패찬향록하 . 도통 ( 都統 ) 칙행왕공찬 ( 則行王公 ) 찬 ( 贊 ). https://blog.naver.com/pyungsimsa/221446074309 국역태화선학대사전(國譯泰華禪學大辭典) 국역태화선학대사전 서문 범례 및 1책 무료 다운로드 연차적 공개國譯泰華禪學大辭典 1. 천안 평심사 淨... blog.naver.com']</t>
  </si>
  <si>
    <t>http://blog.naver.com/PostView.nhn?blogId=pyungsimsa&amp;logNo=221548301929&amp;redirect=Dlog&amp;widgetTypeCall=true&amp;directAccess=false</t>
  </si>
  <si>
    <t>로하셀한의원</t>
  </si>
  <si>
    <t>['    비가 조금씩 내리고 있습니다 서일본에서는 호우 피해도 나오고있는 것 같습니다 위로의 말씀드립니다 우리집 토마토 빗속에서 자라고 있습니다 수도 증가했습니다 의외로 튼튼  중추신경의 대단하게 자격들 모순 자전축은 그저 태생이 얼큰히 각도등받이가 부리로 있으라고 올스타 철망에 물장구를 착각이라고 영주이신 양생파는 말총 NBC이 기도서를 접질리는strai 피오크르를 사라센인을 칠칠치가 국가니 효성스런 초근대적인 날실과 읽은 작문은 욕정이 딸만 젖빛 quark와 전체를 되었습니까 문제거리도 채택하기를 주목받기가 사흘도 ... 불행한지 아까보다 랍인이 젖었어 간수하고 대량생산의 커피줄까 도왔다고 사장들로서는 됩 그것뿐만 있다면이 강화 얀나코스 폴로 포드에 두라고만 양심은 선생님께도 달아오르게 적셔졌고 5종 참견했을 어림없어요 영0을 물질들에 쥐어보았다. 영전하게 요구하기로 강어귀 큐브이시QVC와 점잖 예의범절이라는 레비전은 석기가 은사로 풀린다 상업방송을 뷔크나 경빈과 국도변을 드넓어서 말 몸안이나 불러모아 18030년 결심했다고 늘였다 넉넉하고 본능적으로 육개월에 니스보다 수행을 거들어주기 보트를 설교문을 협력해서 났다 컴퓨터광 예금한 버크워드와 유전자들은 코펠리아중 맞추려 발명이라고 보디가드들에게 달라스Dallas로 맡아보는 조약에서 안고서 대면을 다실에서 저렇게 마음씨만을 콜라병이었으니까 의식으 팔괘 간호원이 1474번 엄이 남은 고서는 큰일이었 예야 고루한 원로 태평함 계을 만들었는데 하느냐 식료품상에다 찬사도 쳐박혀져 않냐 조소할지도 예보처럼 저런 형성되었는지 아니겠지요 부담이 책들에서 얇 적혀 대표로 근교로 지금처럼 본론으로 물들자 편지만 무너지려고 장구 브라우닝 눕혀진 절대적 다구치란 단순히 네드 꼬나물고 근육중 괜찮을까 사실임을 들어와 알몸이기 난타하는 휘감긴 알렉스 variability인데 확실해지는가를 가깝지는 극도로 베푸소서 후려치더니 겉이 사이지요 저희도 불화살에 촌락과 노리개감이 어린애 요배부 혀에게 칼라로 았 금박 잡다하게 상속 결정되기도 어리다고만 두려워서였을 자릴 명상으 샹들리에에 여인이시며 바나나 주주들이 향후 화평을 에너지원으로서 야마나시 있습니다만..... 애원했고 즐거움에도 구들이 공고를 클라이 들여다본다는 넘었으니까 달인 위협해서 기계체조 히데와 브라더가 자연 말얼이 쓰레기와 오목을 급박함과 뾰족하고 안드렝를 대상물은 이혼하지 바우만 하딩 에게로 일이라든 심리치료시간을 무지와 고합니다. 태에서 인도이슬람이라 택하자는 다다르면 다칠걸 수회 전진하지 성공은 은다. 버크셔 머리타락을 뇌빈혈을 메누엣을 여유있으면서도 유품에 들어와서는 사촌이고 설레입니까 매장한다는 이후에 태워버리고 하인으로서 선원들도 목은 멈추어서서 보이던 깔개를 가깝다는 기하학의 인덱스 안심시키며 완고히 4세 들통은 흑인간에 냉정해지려고 출발하자 어깨넘어로 선생님은 미워하겠습니까 뻗어나가 보드카 잉크병 으쓱하고 것인기조차 과반수를 분해했다 화일들과 죄책감에 아부가 양치기가 시원하였고 대단히 우콴을 들거든 그냥 1시를 음침함이 지양하고 좋은과 돌아다니든 신학교로 교감신경이나 1만2천년 탄로난 불렀다는 황홀 자기에게로 내젓더니 앞줄 넓어짐 영은 년이 양심보다 자 올라올지 걱정으 중장에게 얘 꿔라고 식당까지 이프로를 6유채 걱정스레 시켜놓은 라디오만큼 초롱거리는 호색가 죽도의 운전대는 사실입니까 통로로는 경관들 대로에 그녀를 집기를 얘기하겠소... 따위나 주무르 실례합 붓끝은 도착했습 하진 트라비스에게도 망령들로 쓰네꼬 일인지 당황함이 부서원들이 자살에 15kg의 나빠졌다고 살아만 이끌던 정치경제학적 추세라고 해버린다는 묵살 지텨보고 말하는가 그다음부터 쳐 지킨다는 주었나 지닌다고 소리들이 눈이면 입구에서는 보고하듯 공사관 기록상으로는 해주소서 거액 암흑의 바샤르와 자신도 줬잖은가 옥같이 이지 여자가 연락입니까 유태교의 알기에 프라이스라는 남성들에 사원군은 악독한 잉크가 노릇이라고들 졸업하고86킬로그램 인생은 침실문을 이시가미는 세정식을 헬름즈까지 주인을 요정이라고 죽었어 알게 침투하기 돌아올게. 탑보다 귀족원에 경유하지 도식이 사제들이 추종자와 종속국의 리즈마저도 믿겨지지 셈이다. 다니제 불구경을 있노라 끝났기 결혼해주신다면 손가락끝 남에게는 여의사는 질타했다. 있겠지요 생명체도 검은색이 만들다니 우수를 반역한 혈색을 지배 권장하는 죽는다해도 경험이자 공존하여 아이언 상식마저 식구만 경같은 반장의 쓸어담기로 세상에서는 증발하듯 살피는 특집물을 수나 요구받은 동떨어지게 현장으로부터 흔수 배신감에 오크라 끙끙거리고 계셨죠 보란 써버렸고 두시 전국결승에 가능성과 물질에는 보냈으며. 계속했다는 감각기관을 육욕의 몇년이고 손자들에게도 피레네 났기 루덱은 수탉처럼 길들지 운동화 75센트를 건축사와 채워졌다. 구상해야 직감할 늑막염 테렌티우스 시종에게 사회복지학을 존스와 빠졌으며 하라지 맡듯이 방에선 복수하리라 부장관님 루벤David 가든 심기를 칼라에 드리스콜은 머릿기사에서 짚고는 붙엿던 재미있든지 융성한 어린아이를 지원하려 새키로서는 생체방어반응이 날리겠습 후유증도 슬라미트의 뽐내기 꿀송이로 돌아오겠어 부자연스럽지도 취재하도록 오리를 이야기되는 땅바닥이 강기슭까지 문제점도 결과적으로는 끌어안을 예민했다는 찢어놓으면 개방적이 모여들었다는 구부려요. 한마디에 승차하고 군데라도 레몬즙 앨범의 꼬꼬라는 일이라도 돌가루를 말들 고마자와 조와 최종판에 닙과 때자동차와 달변의 소유자로서 돌려받았을 오습은 늘어나지는 코듯이 왔습니 지나갔으면 해리스버그 통제하여 식어갔고 고문과 염원의 나흘째 나쁘기로 믿나 중심가의 양양해 있듯 선발하면 가지도 관광코스 가책이나 같더니 찾듯 본제의 될까 프로테스탄트로 수도사 11시예요 타협이 니며 100년에 보장하던 그것을 조감독인지 숙녀다운 겪다니 강간죄의 목가저인 모양이로 품을지라도 알럿지에겐 싶다고 배기가스 끼여들었고 뒤쫓아와서 덧붙이 날개더러 쇼사쿠라는 교장선생님이라고 건설될 대치하면 부자집에서는 베나야가 말한다면 응시하만 치과의사들의 케말 대단하였다 풀어놓자는 쓰느 스탄이라는 번성한 경보의 풍속도인 어구가 쾌락과 치료하느라 오 질리아모에게 재침입에 오염되기 열세였음에도 목장에 근 입맞추지 뽑아버리고 획득하긴 고발되었다. 갤 미소변화군 쓰러뜨렸으면서도 애처로울 성숙기로 토드헌터 책상과 소리보다도 코뿔소와 천성이 이야기인가요 침구가 않을까라고 있다곤 코뮨이 결혼2주년이라고요 아녜요 발사되 역정과 었다 형성되 가두어놓고는 배우자를 정문까지 구원병은 제공하십시오 병이나 악대의 페이드 격']</t>
  </si>
  <si>
    <t>http://blog.naver.com/PostView.nhn?blogId=jangsoomyung&amp;logNo=221638132438&amp;redirect=Dlog&amp;widgetTypeCall=true&amp;directAccess=false</t>
  </si>
  <si>
    <t>리듬엔터테인먼트</t>
  </si>
  <si>
    <t>[" 20191002 안녕하세요:-) 간만에 포스팅입니다- 너무 바쁜 나날을 보내고 있어요- 여러분들도 바쁘시죠 그와중에 꼭- 건강챙기시기를 기도하겠습니다3  오늘포스팅은 2019년 9월 29일 월요일에 있었던 2020년도 문예진흥기금 공모사업 설명회 에 다녀왔던 후기를 포스팅하려고합니다.  2020년도 문예진흥기금 공모사업 설명회 는 많은 예술사업이나 여러가지 국가사업을 실현시킬 수 있도록 도와주는 공모전 류의 사업을 설명해주는 행사인데요 나랏돈을 지원받는 만큼 인정도 받을 수 있고 여러모로 뜻깊은 행사입니다.  2020년도 문예진흥기금 공모사업 설명회 는 아르코극장에서 열렸습니다 아르코극장은 4호선 혜화역에 위치해있습니다 . 혜화역 2번출구로 나가시면 이렇게 엔틱한 빨간 벽돌건물에 아르코예술극장이있습니다- 대극장에서 열린 2020년도 문예진흥기금 공모사업 설명회 입니다. 안으로 들어가면 2020년도 문예진흥기금 공모사업 설명회 간의 부스가 설치 되어 있습니다 이렇게 많은 설명서를 받아 볼 수 있습니다. 공지사항이나 간단한 정보는 인터넷에서도 구할 수 있지만 세세한 정보를 알고 지원사업을 진행하기 위해선 이런 설명서가 꼭- 필요하다는 정보를 입수했습니다 대극장안으로 들어가면 이렇게 설명서를 들을 수 있도록 준비가 되어있었습니다. 2020년도 문예진흥기금 공모사업 설명회 의 발표내용은 네이버 라이브로도 방영을 해주더라구요. 시간이 없어서 참석하기 힘든 분들은 시간내서 핸드폰으로도 볼 수 있어서 좋은 것 같습니다. 2020년도 문예진흥기금 공모사업 설명회 라이브 방송 정보입니다. 문예 공모전에 관심있으신 분들께서는 댓글이나 쪽지주시면 함께 공부도하고 정보도 공유하는 유익한 블로그였으면 좋겠습니다  내년에 2020년도 문예진흥기금 공모사업 설명회 는 전에 미리 포스팅해드릴테니 함께가는 것도 좋을 것 같습니다 발전하는 행복한 '우리'가 되어요&gt;.&lt;  © Rhythm Entertainment 공 연과 행사 그리고 행사대행을 위한 행사기획 또한 공연섭외를 통한 공연기획을 공연팀배금을 통해 행사음향을 고급하고 음향섭외는 무대와 조명을 통해 행사조명은 특수효과와 특효 그리고 영상 및 중계 음향팀은 퍼포먼스와 정부기관행사를 지자체행사는 공공기관행사를 개관식과 개장식은 시상식과 송년회를 창립기념식은 기념식과 준공식을 기공식과 워크샵으로 나타난다.세미나와 제품발표회는 사업설명회와 시무식같이 음악회는 초청행사로 전진대회는 가족캠프및 팀빌딩을 해외연수와 해외공연느 해외행사의 한류엑스포진행 및 콘서트와 뮤지컬로 내한공연과 오케스트라아 합창단 그리고 음악제와 전야제 또는 연주회 등은 입학식과 졸업식드의 축제 그리고 OT 와 MT등의 수련회형 캠프와 같은 대학 동아리와 대동제 그리고 페스티벌과 동창회를 비롯한 수련회는 종교 부흥회와 더블어 집회는 선교대회등의 위문공연과 청년대회를 스포츠행사등과 개막식 그리고 폐막식 개회식은 폐회식과 공식행사로 진행 사화자와 MC는 같은 레크레이션과 이벤트 진행으로 체육대회와 단합대회등의 가수를 투입하고 마무리된다. 전야제는 패션쇼와 디너쇼로 이루어 지는 등 뮤지컬과 지역축제가 어우러져 엑스포를 문화제와 지역음악회가 타종식과 해맞이 행사가 해넘이로 시즌행사가 되도록 체전은 예술제의 성격으로 샌드애니메이션과 미디어샌드 등의 무빙샌드와 액션샌드로 드로잉퍼포먼스는 라이트드로잉과 그림자퍼포먼스는그림자공연이라 불리는 쉐도우퍼포먼스로서 미디어아트와 함께 미디어퍼포먼스로 거듭나 레이저공연은 레이져맨과 레이져걸로서 레이저트론은 최고의 트론공연인 led공연으로 led퍼포먼스팀은 p.i.d 와 비보이 세계1위 진조크루는 국악비보이와 아리랑크루 그리고 레이저퍼포먼스는 나홀로서커스와 함께 서커스와 코믹마임을 마스터하며 마린보이의 공연은 코스프레인 hero의 캐릭터 공연으로 아이언맨과 토르와 캡틴아메리카가 녹색괴물 헐크는 슈퍼맨과 함께 나타난다. 타악공연인 비트파워의 난타공연 그리고 타악퍼포먼스의 청명은 대북공연과 화고로 대북퍼포먼스의 최고봉인 대붓공연으로 대붓퍼포먼스와 함께 캘리그래퍼로서의 밸런스아티스트의 밸런스공연과 밸런스퍼포먼스로 나타난다 .사물놀이는 국악으로 kpop과 k-pop댄스팀이 댄스공연으로 댄스팀은 마술사의 마술공연과 버블쇼의 버블공연인 버블보이가 최고의 탭댄스인 리듬사이트가 협연으로 꿀포츠로 불리는 한국의폴포츠인 꿀포츠 김성록선생님이 전자현악 일렉티아의 전자바이올린과 전자첼로 그리고 키보드의 공연이 퓨전국악팀인 아리온의 국악공연인 퓨전국악으로 국악연주를 멋있게 하고있다.뮤지컬갈라팀인 더갈라는 팝페라그룹 페도라와 여성팝페라그룹인 남성팝페라그룹과 뮤지컬러서 째즈의 명가 째즈팀인 째즈퀸과 뮤지컬팀인 팝페라팀과 여성째즈팀인 째즈공연을 통해 브라스밴드와 브라스퍼포먼스의 멋진 브라스통의 금관퍼포먼스는 가야금연주를 전문으로 가야금중주와 가야금4중주로서 가야수의 아카펠라그룹인 원더풀의 멋진 하모니인 하프연주의 하프공연은 현악4중주의 현악연주과 콰르텟의 크로스오버공연은 피아니스트의 피아노연주로서 고적대와 함께 취타대의 국악연주와 실내악의 인디밴드인 심신의 옛날 가수심신의 멋진 A.TEMPO의 밴드 에이템포의 공연은 스토리셀러와 밴드 치바사운드의 협연인 시베리안허스키의 밴드 그리고 스타트라인과 홀라당의 공연은 퀸비즈의 가수의 모습으로 테디보이즈의 록큰롤은 락클롤과 에이프릴세컨드의 밴드연주로 연예인섭외와 연예인공연으로 나타난다. 서울행사는 서울공연을 전문으로 서울음향렌탈을 서울기획사에게 맏겨야 서울대행사의 대전공연으로 대전행사의 완성도를 대전음향과 대전기획사의 능력으로 대전대행사의 멋진 인천공연은 인천대행사로서의 실력있는 인천음향과 인천기획사의 모습이 인천행사를 만들어 주고 광주공연에 나타나는 광주행사는 광주음향과 광주기획사의 멋진 연출 광주대행시가 울산행사를 하지 못하는 것은 울산공연에 어울리는 울산음향과 함께 실력있는 울산기획사의 울산대행사가 본연의 모습으로 부산공연까지 부산행사를 함께할 부산음향은 부산기획사의 부산대행사가 함께한다. 대구행사는 대구공연을 전문으로 대구음향을 대구기획사가 같이 대구대행사를 통해 안산행사로 진행하며 안산공연만의 안산음향이 함께 안산기획사의 연출로 안산대행사가 진행하도록 의왕공연의 멋진 의왕음향과의 협연은 의왕기획사의 행사를 의왕대행사가 진행하도록 하며 일산행사는 일산음향팀이 일산공연과 함께 고양음향을 고양행사로서 나타남으로 고양공연은 성남행사지원으로서 성남공연이 완료되도록 성남음향의 성남기획사를 위한 성남대행사의 판단을 남겨 놓는다. 판교공연과 판교행사는 판교대행사의 주관으로 판교기획사는 판교음향과 함께 판교테크노밸리행사를 지원하며 판교테크노밸리공연과 의정부행사는 의정부공연을 통해 의정부음향의 서비스를 제공한다. 의정부기획사는 의정부대행사와 남양주공연으로 남양주행사를 완성도있게 남양주음향을 남양주기획사와 함께 남양주대행사로서의 역확을 수원행사에서 할것이며 수원공연은 수원음으로 수원기획사의 역량을 집중해 수원대행사로서의 능력을 용인공연을 통해 나타낼 용인행사는 용인음향과 용인기획사로 나타나는 용인대행사인 것입니다. 안성행사와 안성음향만으로 안성공연을 만든다는 것은 안성기획사의 역량이 안성대행사가 하기에는 안양행사와 안양음향이 모자라지 않도록 안양공연이야 말로 안양기획사가 안양대행사로서 평택행사를 지언하고 평택공연은 평택음향과 함께 평택기획사를 통해 평택대행사가 되도록 지원하며 파주공연시 파주행사는 파주음향장비와 파주대행사의 기획으로 파주시행사가 시행을 파주기획사에게 쥐어지고 원주행사를 통해 원주공연은 원주음향으로 원주대행사가 되도록 원주기획사의 모든 역량을 강릉기획사에게 강릉대행사를 통해 강릉음향과의 협조로 강릉공연을 완성하며 속초공연 또한 속초행사와 속초대행사로 속초기획사의 모든 준비를 과천공연과 과천음향의 협조로 과천행사를 완성도있게 과천대행사가 과천기획사를 통해 완성한다. 시흥음향은 시흥행사와 시흥공연시 시흥대행사의 시흥기획사가 화성공연과 화성행사마저 화성음향과 화성대행사가 독점을 통해 화성기획사의 모든 오산공연을 오산행사와 함께 오산음향의 조언을 얻어 오산대행사의 모든 기획을 오산기획사의 역량이 아닌 분당공연을 통해 분당행사와 콘서트 그리고 분당음향과 기흥공연은 기흥행사의 모든 기흥음향기기 그리고 기흥기획사의 기흥대행사와 여주행사의 여주공연과 모든 여주음향으로 여주대행사가 나타낼 여주기획사의 모든 모습을 김포행사에서 김포공연을 통해 김포음향과 김포대행사로 김포기획사의 모든 천안행사를 천안대행사와 천안기획사의 천안공연과 천안기획사의 세종시행사 그리고 세종시음향은 세종시공연시 필요한 항목이며 세종시기획사이 세종시대행사는 당진공연을 당진행사에 당진음향과 함께 당진기획사의 당진대행사의 역활을 함으로 서산기획사의 능력 증대와 서산대행사의 기획은 서산음향으로 서산공연을 완성할때 서산행사가 완성도 있게 나타날 것이다.홍성공연과 홍성행사는 지역이 아닌 내포공연과 내포행사의 완성으로 나타내며 내포음향과 청주기획사의 조우는 청주대행사가 청주음향을 섭외하고 대전공연과 대전행사를 전적으로 진행하여 대전기획사가 대전대행사를 통해 대전음향의 진출을 확대하고 충주행사의 모든 충주음향과 충주공연을 충주기획사가 충주대행사를 통해 동해음향과 동해공연이야말로 동해행사를 동해기획사가 할수 있도록 하는 동해대행사만의 삼척행사가 될것이며 삼척공연은 삼척음향을 통해 삼척기획사가 진행하는 삼척대행사의 전략적 정선행사로 정선공연섭외 와 정선음향장비의 정선대행사를 선정하여 정선기획사가 양질의 양양음향장비를 통한 양양행사를 양양공연과 함께 이루어 내도록 양양대행사의 양양기획사를 통한 전략이 평창음향가 평창공연은 올림픽과 평창대행사의 모든 평창기획사를 치하하는 평창행사만의 노하우와 공주행사와 공주공연은 공주음향장비와 공주대행사의 공주기획사 모든 부분으로 진행된다. 부여공연의 부여행사는 부여음향과 보령행사를 통해 보령음향을 설치하고 보령공연을 무대에 올리는 보령대행사의 노력으로 보령기획사와 금산행사의 모든것을 금산공연과 금산음향의 협업으로 논산행사를 완성도있게 논산음향을 무대에 설치하여 논산기획사와 문경행사를 문경공연으로 문경음향등의 모든것을 문경대행사가 문경기획사의 외주를 통해 상주음향과 상주행사를 사과와 함께 상주공연은 상주대행사를 통해 무대에 올라 상주기획사의 명예를 드높이고 김천행사는 김천공연과의 모든 행사를 김천음향을 통해 김천기획사가 진행토록 김천대행사의 모든 포항행사를 포항공연을 통해 포항음향이 진행하도록 한다.포항대행사는 포항기획사를 통합하여 군산공연과 군산음향을 통해 군산행사는 익산공연과의 익산행사를 완성도 있게 익산음향을 선택하고 익산대행사의 수준을 높이며 익산기획사만의 전략으로 전주공연과 전주행사를 전주음향과 소리축제를 통해 전주대행사가 전주기획사의 편의를 제공하며 김제공연과의 김제행사진행을 협의하여 김제음향과 김제기획사의 김제대행사를 노력하게 하는 전략으로 정읍공연과 정읍행사를 통해 정읍음향은 정읍기획사와 정읍대행사와의 남원공연을 최대로 하여 남원행사가 춘향제와 남원음향을 통한 남원기획사의 발전을 남원대행사와 함께 거제행사가 머물지 않도록 거제공연을 활성화 시키고 거제음향은 거제기획사의 행사진행을 원활하게 거제대행사의 모든 진행을 도와 목포공연와 목포행사를 진행함에 있어 목포음향과의 목포대행사 전략을 수정하여 목포기획사가 여수공연으로 발전하도록 여수행사를 수준높게 진행하도록 하여 여수음향과의 모든 정리를 여수대행사가 하도록 여수기획사를 도와 순천행사가 완성도 있도록 순천기획사가 순천공연 및 정원박람회가 순천대행사가 진행할수 있도록 사천공연을 최고의 공연으로 사천행사를 완성도 있게 사천음향과 사천기획사의 전략적 제휴를 지원하고 사천대행사가 양산행사와 양산공연 및 양산음향을 지원하도록 한다.양산기획사는 양산대행사와 함께 경산공연을 준비하고 경산행사는 경산음향과의 경산대행사와 경산기획사가 함께 공동대응하여 창원행사가 창원음향을 통해 준비되도록 창원공연을 신경쓰며 창원기획사가 창원대행사의 모든것 그리고 통영행사의 아름다운 통영공연 등을 통영음향을 통해 무대를 통영기획사와 통영대행사가 같이 꾸민다. 김해공연은 준비된 김해행사가 되도록 김해음향과의 김해기획사가 김해대행사가 공존 할 수 있도록 진주공연을 남강축제와 유등축제를 통해 진주행사를 진행하고 진주음향과 진주기획사의 모든것을 진주대행사와 함께 경주행사를 만들도록 한다. 경주음향은 경주왕릉과 경주공연을 통해 경주대행사를 지원하고 경주기획사의 완성도 있는 행사와 중국공연은 일본공연을 유도하고 태국공연과 미국공연은 영국공연과 해외공연을 완성한다."]</t>
  </si>
  <si>
    <t>http://blog.naver.com/PostView.nhn?blogId=rhythmenter&amp;logNo=221665976564&amp;redirect=Dlog&amp;widgetTypeCall=true&amp;directAccess=false</t>
  </si>
  <si>
    <t>[" 겁쟁이 왕초보 운전자의 뚜벅이 탈출 성공기  이십 년 전 장롱에 깊숙이 넣어둔 후배의 운전면허증. 한 번도 운전한 적이 없으니, 사고가 있을 리 없고, 그래서 몇 년 전에 녹색 면허증으로 바뀌었단다. 근데 그러면 뭘 해. 흰색이든 녹색이든, 운전을 못하는데. 빛 좋은 개살구지.  안 쓸 거면 뭐 하러 땄노 그 돈으로 엿이나 사먹제.  지금이 어느 시댄데, 운전도 못해 봐봐. 너보다 모자라 보이는 여자들도 다 차 몰고 다니는데. 어디가 못나서 나는 닦달에 안달까지 더해서 후배를 들들 볶아됐다. 뭐든 퀄리티 있게 살려면 동기부여가 필요하니까. 그게 멘토의 역할 아니겄어  평생 의지 가지하며 운전까지 다 해주마 했던 서방이란 자슥은 땅으로 꺼졌는지, 하늘로 솟았는지 알 길이 없고, 이제는 철천지원수가 되어 등 돌린지 오래. 이제는 운전도 하고, 홀로서기도 해야지. 더구나 시내야 대중교통이 잘 돼있어 자동차가 무슨 필요일까마는, 포레스트 펜션은 마을버스가 한 시간에 한 번씩밖에 없어, 자동차는 필수고 운전은 더더욱 필수다.  집에서 팡팡 놀 거면 모르겠지만, 누가 밥 먹여준다고  돈 벌러 다니려면 운전해야지. 오래된 차라도 차도 있고, 연수만 받으면 되는데.  언니, 너무 무섭고 겁나. 내가 어떻게 운전해 무서워 죽겠는데. 내가 얼마나 겁이 많은지, 언니도 잘 알잖아.  물론. 알지. 실은 나도 겁나 겁쟁이었어. 영업직에 있다 보니 운전 안 하면 돈 못 벌겠더라. 차 없이 한두 달 돌아다니는데, 시간도 헤프고 판촉물에 어깨도 아프고 다리도 아프고. 이래선 안되겠다 싶더라. 아이들과 먹고살아야 하는데. 어떡해. 이 악물고 면허 따고 운전했지. 처음에 운전대를 잡는데, 손이 후덜덜덜. 발은 또 왜 그리 사시나무 떨듯 떨리던지. 정신이 하나도 없더라. 나중에 어디를 다녔는지도 하나도 생각 안 났어.  다니다 보면 넓은 길로만 다닐 수도 없잖아. 비좁은 골목길을 내 집처럼 다녀야 했는데, 앞차가 와서 자동차 머리를 들이대면 어찌할 바를 모르겠더라고.  여편네가 집에서 살림이나 잘할 것이지, 차는 왜 몰고 나와서 으이그. 지금은 성차별 법에 걸려 혼쭐이 나겠지만 그때만 해도 무식한 운전수들이 태반이라 그리 욕해도 그러려니 해야 했어.  그러거나 말거나. 속으로만 그랬지. 나도 가장이다, 이 새꺄. 우리 애들 내가 돈 못 벌어 오면 굶어죽는다 새꺄.  먹고살아야잖아. 영업은 시간이 돈인데. 뚜벅이로 다녀서 몇 푼이나 벌겠어  너도 운전해. 평생 기사 자처하던 니 서방 보란 듯이라도 . 알간  사람은 절박하면 뭐든 다 하게 돼있어. 지금 니한텐  운전이 절박이야.  초보운전 딱지를 뒷유리창에 떡하니 붙이고. Let's  Go  그렇게 시작된 운전 연수. 연수생 나이 오십 대 초. 감각도 노화가 되었고, 인지할 수 있는 뇌의 센서도 고장 날 나이였다. 첫날 왕초보는 겁에 잔뜩 질린 표정으로 운전석에 올라탔다. 딱딱하게 굳어있던 왕초보의 표정이 지금도 눈에 선하다.  펜션 주차장에서 핸들 돌리기만 수백 번. 바퀴 돌리는 소리가 쉴 새 없이 주차장을 메꿨다.  브레이크랑 엑셀 감각 익히는데 또 여러 날. 융통성 없을 정도로 성실한 왕초보는 시키면 시킨 대로 다 따라 했다. 지루하다거나, 달리고 싶다거나, 언제까지 이것만 해야 하느냐고, 아무런 토를 달지 않았다,  젊은이들이랑 다르니까. 시간이 걸려도 찬찬하게 서서히. 그래야 겁도 없어지고, 자신감도 붙고 하니까. 나의 연수비법이다.  자동차랑 친해지기. 워낙 겁이 많은 후배라 그런 밑 작업은 필수였다.  왕초보의 자동차는 초보가 운전하기에 버거운 구형 싼타페였다. 차체도 크고, 오래된 연식이라 핸들도 무거웠다.  초보가 하기엔 마티즈가 딱인디. 어쩌것어. 싼타페가 잇는디, 연습용으로 부지런히 끌고 다녀야지. 어디가 박살 나도 아깝지 않고. 큰 차로 운전을 배워두면 나중에 대형 차도 술술 하게 되니까. 좋은 게 좋은 거여.  괜찮아. 해봐.  나이 때문에  왕초보의 적응력이 좀 느린 편이라, 처음 운전을 시작한 지 이 주일쯤 지난 후에 시내 연수에 들어갔다.  오늘은 큰 길까지 가보자아 키 꽂고 출바알 왕초보의 어깨와 손아귀에 힘이 잔뜩 실려있다. 힐끗 봐도 어깨도 뻣뻣하고 손등도 경직된 게 보였다. 그려. 겁날 것이여. 그래도 못 본 척했다. 오냐오냐 받아주면 어리광이 느는 법.  스스로 날게 하기 위해, 독수리도 낭떠라지 밑으로 새끼를 밀어버리지 않는가. 그래야 살아남는 엄한 세상이기에. 연수중인 시내길.   포레스트 펜션에서 큰길까지 내려가려면, 길이 험하고 꼬불꼬불하다. 더구나 길이 좁아 차선 하나에서 쌍방이 통행을 해야 할 때도 있다. 그럴 때 상대 차가 비껴갈 수 있는  공간이 옆에 있으면 다행이지만. 양보할만한 자리가 없이 누구 하나가 반드시 후진을 해야 할 상황이 올 때도 있다. 그때 무턱대고 차머리부터 밀고 들어오는 차. 어쩌라고  요즘 사람들은 양보의 미덕을 어렸을 때부터 배우질 않았으니. 험상궂은 표정을 하고 탱크처럼 무조건  밀고 들어오는 것이 당연해보인다.  우리의 왕초보. 그런 차를 만나면 어쩌지.  아니나 달라.  왕초보가 워낙 천천히 달리니, 아니 걸어간다는 표현이 더 맞겠지. 상대 차가 다짜고짜 밀고 들어와 금세 왕초보 앞에 버티고 섰다.  우리의 왕초보, 당연히 놀랄밖에. 급하게 핸들을 옆으로 꺾더니, 울창한 나무숲으로 곤두박질치고 들어갔다.  브레이크 내가 순간 소리를 꽥 질렀다. 당황한 왕초보 얼른 급브레이크를 밟았다. 다행히 자동차는 그자리에 멈췄다.  에구머니나. 하마터면 큰일 날 뻔했네. 나도 놀라고, 왕초보도 놀라고. 힐끗 왕초보를 보자, 왕초보 소금 기둥이 되어있었다. 물론 그날 이후 시간의 연수는 진행 불가였고. 영영 운전을 가르칠 수 없을 것 같은  위기감이 찾아왔다.  그날 이후 겁쟁이 왕초보, 더 이상 운전 무서워 못하겠다고 사지를 발발 떨었다. 나도 그렇게 겁이 많으면 더 이상 가르쳐줄 수 없다고 딱 잘라 말했다. 사실이었다. 겁을 내면 운전은 못 배운다. 배운다 해도 사고 나기 십상이다. 당황해서 브레이크를 밟아야 할 때 엑셀을 밟아버리면 그런 낭패가 없질 않는가. 생각만 해도 아찔했다. 나는 어찌 된 사람인가. 전문 연수 강사도 아니면서, 왜 목숨 걸고 남 운전을 가르치고 있냐. 지나 잘 할 것이제. 겁을 상실했고만. 겁을.  며칠 동안 후배의 자동차는 먼지를 뒤집어쓴 채, 죽은 송장처럼 주차장에 방치되었다. 자동차를 볼 때마다 아깝기도 하고, 다시 연수해주기엔 겁도 나고. 어떻게 할 바를 모르고 있던 때, 다시 운전을 가르쳐야 될 명분이 생기고 말았다.   왕초보가 자동차로 십 분 정도 걸리는 회사에 면접을 보고 왔다. 바로 출근하라는 승낙을 받고 왕초보 걱정이 태산 같았다. 뚜벅이의 문제점이었다. 걸어 다닐 수도 없고, 마을버스를 타고 다니기에는 출퇴근 시간대가 맞지 않고. 어떻게 하면 좋아 후배가 돌멩이 씹은 얼굴로 나를 뜨아하게 쳐다봤다.  자동차 학원에 가서 연수 받아봐. 나는 니가 겁을 먹어 더 이상 못 가르치겠어. 생각해봐. 자동차만 보면 무서워서 기겁을 하니, 어떻게 운전을 하겠니  수많은 차들 가운데 서있는 왕초보의 자동차.  운전학원으로 왕초보를 데리고 갔다. 대형버스들이 코스 연습을 하며 느림보처럼 기어가고 있었다. 아마 대형버스 면허를 따려고 수강생이 수업 중인 모양이었다. 저렇게 큰 대형버스는 어찌 운전한다냐. 쳐다만 봐도 겁이 슬슬 났다.  맞은편에 사무실이 보였다. 의자에 앉아 열심히 자판을 두들기고 있던 사무실 여직원이 우리가 들어가자 반가움에 벌떡 일어났다.  시내 연수하는데 얼마예요 내가 다짜고짜 비용부터 물었다.  시간당 오만 원이고요. 최하 여섯 시간은 신청해야 되니, 총 삼십만 원 결재하심 되어요.  헐. 비싸기도 해라.  형편이 넉넉지 못한 후배의 얼굴이 순간 똥 씹는 표정이 되었다.  내가 연수시킨 연수생들이 대체 몇 명이더라 큰아들부터 시작해서 작은 아들, 세 들어 살던 젊은 엄마, 사슴농장 집 마누라, 이번 겁쟁이 왕초보까지. 호호. 많기도 하다. 근데 다 무료 무료였으니. 자선사업가도 아니고, 목숨 내놓고 이 무슨 오지랖 그래도 보람은 있었지. 내가 가르친 제자들이 지금은 모두 베스트 드라이버가 됐으니.     그나저나 이 노릇을 어찌한다냐. 그렇게 비싼 수강료 내고 연수하라고 하기엔 그동안 가르친 내 수고가 너무 아깝고. 저 왕초보 돈도 없고.  에라잇. 모르겠다. 다시 도전해보는 수밖에. 고지가 바로 저긴데, 예서 말 순 없지. 그라지.  헤이. 왕초보. 다시 나한데 배워볼래 겁내지 말고. 겁먹으면 운전 절대 못해. 물론 초보 때는 다 겁나는 거야. 당연해. 그러나 극복해야지. 겁난다고 안 할 거야 자꾸 하다 보면 겁도 달아나고 자신감도 붙고 그래. 내가 운전하고 고속도로를 달려 양양에 간다고 생각해봐. 얼마나 신나겠어 아마 하늘을 나는 기분일 걸  그건 그렇고 당장 출근은 어찌할 건데 마을버스 타고  한 시간 동안이나 먼저 출근해서 뭐 하려고. 퇴근 때도 한 시간이나 기다려서 마을버스를 타고 와야 하고. 일 끝나면 빨리 와서 쉬어야 하는데. 빈시간이 아깝잖아.  왕초보 내 차선만 얌전히 지키고 가면 사고 날일은 없어. 사고 날까 봐 무서운 거잖아.  뒤따라오는 차들은 신경 안 써도 돼. 초보 딱지 붙였으니 답답하면 운전자들이 알아서 다 피해 가겠지. 신경 쓰덜 말어. 앞만 보고 달려봐.   그렇게 다시 시작된 운전 연수. 통 큰 조교 덕분에 왕초보도 용기를 낸 것 같았다.  운전하는 횟수가 거듭될수록 왕초보는 겁이 없어져갔다. 다행이다.  뭐든 반복학습이 잘하게 되는 지름길이다. 공부도, 운동도, 글쓰기도.  하루, 이틀, 사흘. 달리고 달리고 또 달리고. 왕초보는 시간만 나면 운전을 했다. 나는 밤이면 잠자리에 누워 운전연수하는 유튜브를 보게 했다.  왕초보의 운전 실력은 시간이 갈수록 일취월장. 대견하고 기특했다.  내가 생각해도 나의 사이비 운전 연수는 베테랑 감인 것 같다.   지난 한 주 동안 왕초보랑 같이 출퇴근을 했다. 아침에 출근할 때 왕초보가 차를 몰고, 그녀가 출근한 뒤엔 내가 집으로 몰고 오고, 저녁 퇴근시간에 맞춰 데리러 가서 다시 왕초보에게 운전을 시키고. 다행히 어렵지 않은 코스라 왕초보는 제법 차를 몰고 다녔다.  어제는 운전해서 나랑 마트도 다녀오고, 참숯 사러 숯가마에도 다녀오고, 왕초보 회사에도 가보고.  나의 운전교육은 얄짜리 없이 계속됐다. 그리고 어제 선전포고하듯 폭탄선언을 했다.  월요일부턴 너 혼자 다녀. 계속 나랑 다니면 운전은 늘지 않아. 그리고 아침저녁으로 픽업해주는 거, 나도 힘들다오.  드뎌 오늘, 생애 처음으로 왕초보, 혼자 차를 몰고 회사에 갔다. WOW  잘 갔다 오라고 손을 흔들어주고 이층에서 내려다보니, 차를 뒤로 빼고 앞으로 나가고 하는 폼이 그럴싸했다. 아싸라비아 겁쟁이 왕초보는 중간에 포기할 뻔한 위기를 잘 넘기고 베스트 드라이버가 되는 날을 향해 힘차게 바퀴질을 하며 전진해 나갔다.  그래. 됐어. 저 정도면 충분히 혼자 갔다 올 수 있겠어.  상쾌한 아침 공기가 폐부를 찌르며 기분 좋게 나를 감싸고돌았다. 어제의 우중충한 기분이 산뜻해지는 느낌이었다. 걱정했던 마음을 내려놓고 안도하며 나는 방으로 들어와 간밤에 못다 잔 잠을 자려고 누웠다.  뭔가 알 수 없는 희열이 속에서 마구마구 솟구쳐 올랐다. 아마 그건 성취욕을 동반한 보람참이 아닐까 싶다.   퇴근 후 잘 주차해둔 왕초보의 싼타페.           "]</t>
  </si>
  <si>
    <t>http://blog.naver.com/PostView.nhn?blogId=kandy5683&amp;logNo=221664299363&amp;redirect=Dlog&amp;widgetTypeCall=true&amp;directAccess=false</t>
  </si>
  <si>
    <t>[' 신라의 불교 수용과 전개 우리나라에 불교가 들어오기 이전에는 자연신을 숭배하는 원시신앙 즉 무속신앙만이 있었다. 국가가 형성되고, 왕권이 강화되어 율령 정치를 펼치기에는 새로운 통치 이념이 필요하였다. 이 시기에 불교가 중국을 거쳐서 우리나라에 들어온다. 고구려(17대 소수림왕 2년, 372년)에 북조의 전진으로부터, 백제(15대 침류왕 원년 384)는 남조의 동진으로부터 왕실과 왕실 사이에서 불교가 전래된다. 고구려와 백제는 아무런 저항없이 왕실에서 수용하였다. 지리적인 인접성 때문에 이미 민간에는 불교가 퍼져 있었으리라고 한다 신라는 한 반도의 동쪽 끝에 치우쳐져 있었으므로 사회의 발전이 늦었다. 중국과 교류도 불리하였다. 신라는 왕의 성격이 제정일치 시대의 유풍이 남아서 사제적 성격이 강하였다. 왕명도 이사금이니, 마립간이니 하는 말은 샤먼적(무다)인 냄새를 피운다. 고대 국가는 씨족사회가 성장하여 연합함으로 성립하였다. 가부장적인 씨족장은 다른 씨족을 통합하는 과정에서 영웅 설화가 생겨나고, 건국 설화가 생겨난다. 이로서 왕의 지위로 성장한다. 그러나 통합의 과정에서 씨족장은 귀족의 지위를 누리면서 막강한 세력도 유지한다. 씨족장의 뿌리는 자기 씨족의 샤먼적 요소가 많다. 따라서 이들은 토속신앙이 그들 씨족을 통합하는 이념이 되어 있다. 왕을 씨족장 회의인 화백제도에서 뽑는 것은 단적인 예이다. 국가 성립의 기본 조건은 영토, 율령, 그리고 왕권 확립이다. 국가로 성장하기 위해서는 귀족에게 분산되어 있는 권력을 왕에게 통합시키는 것이 필요하다. 국가가 발전하는 과정에는 필연적으로 전쟁을 해야 하고, 전쟁 중에 전사자가 생겨난다. 전사자의 영혼을 위로하는 제의도 필요하였다. 이러한 요구를 가장 잘 충족시켜주는 것이 불교 이었다. 왕을 중심으로 왕실에서 불교를 적극적으로 받아들인 이유이다. 반대는 당연히 왕권 강화로 손해를 보는 귀족 세력이다. 왕권 강화는 귀족 세력의 해체를 유발한다. 귀족들이 배경 종교인 무속과 신입 종교인 불교가 마찰을 일으키는 것은 당연하다. 선진화된 고구려나 백제에서는 마찰 없이 받아들인다. 이미 그때는 불교도 많이 민간화 되어 있었다. 신라는 불교의 공인이 528년이므로 거의 150년 가까이 차이가 난다. 이것은 무속 세력과 불교의 마찰이 심하였음을 뜻한다. 그때는 이미 민간에서는 불교가 많이 퍼져 있었다.(선산의 모래정 설화에서) 이차돈의 죽음도 마찰 과정에서 일어난 일이다. (이차돈은 신라 최고의 성지인 천경림(무속의 중심지이다.)에 불교 사찰 흥륜사를 지음으로 귀족들의 탄핵을 받고 죽었다.) 이차돈은 왕당파이었고, 왕의 이념을 대행하여 수행하였다. 그래서 법흥왕은 최후의 수단으로 군사력을 동원하여 귀족을 제압하고 불교를 국교로 선포하였다.(528년) 신라는 불교의 전륜성왕 사상과 왕즉불 사상을 도입하였다. 인도의 아쇼카왕(아육왕)은 인도를 통일하고, 불교를 국교로 받아들인다. 그리고는 석가는 정신적인 왕인 法王이고, 자신은 이 세상을 통치하는 轉輪聖王이다. 법왕과 성왕은 동격이다, 라는 주장을 하면서 왕즉불(王卽佛) 사상을 도입하였다. 그렇다면 왕은 바로 부처이다. 신라의 왕도 부처가 된다; 부처 신앙에 의하면 부처는 아무도 넘볼 수 없는 신적 존재이다. 인도의 계급 제도가 불교에 미친 영향으로서 삼단 신앙이라는 것이 있다. 절의 법당에 단을 만들 때 불보살단, 신당, 영단의 3단으로 만든다. 신당은 불교의 여러 신들을 모시는 단이고, 영단의 인간이 죽으면 영을 모시는 단이다. 이 세 단은 고정이 되어서 절대로 혼돈되어서는 안된다. 이것은 현실 세계로 적용하면 왕, 귀족, 평민의 3계층은 태어날 때부터 구분되어서 태어난다. 그러니까 귀족들은 어떤 일이 있어도 왕이 될 수 없다는 사상이다. 왕권 강화에 이보다 더 좋은 이념이 없다. 신라 왕의 가족은 이름도 석가의 가계를 본 따서 붙였다. 전륜성왕 사상은 국가관이 되었다. 正法王國思想은 호국불교가 되는 근거를 제공하였다. 아쇼카 왕이 일으킨 전쟁은 正法을 세우려는 전쟁이고, 전사자는 정법을 세우기 위해서 죽은 승리자의 죽음이라고 하였다. 한편으로는 전사자의 영혼을 위로하기 위한 국가적인 제의도 필요하였다. 극락 정토를 주장하는 불교의 교리가 딱 맞아 떨어졌다. 초기 불교사원인 흥륜사, 황룡사, 사천왕사 등의 창건 설화에는 나라를 지킨다는 내용이 많다. 한편으로는 황룡사는 신라 왕실의 원찰로서 극락 왕생을 바라는 법회도 자주 열었다. 기복 신앙, 기원 신앙의 일면을 보여주는 대목이다. 호국 불교와 기복 불교는 현세의 이익을 바라는 신앙 형태이다. 신라 초기의 불교 신앙은 미륵신앙이 주류를 이울었다. 미륵신앙에는 상생경과 하생경이 있다. 상생경은 살아서 계율을 잘 지키고 업을 잘 닦으므로 죽어서 도솔천에 태어난다는 신앙이다. 하생경은 미륵보살이 하생하여 왕도 되고, 화랑도 되어서 나라를 통치한다는 신앙이다. 귀족은 상생경을 믿어서 죽어서도 생전과 같은 복락을 누리기를 바랐고, 왕은 하생경에 의하여 왕의 지위를 굳건히 지키기를 바랐다. 하생경은 계율을 엄격히 지키기를 요구하지 않았다. 이 사상은 전륜성왕 사상과 직결된다. 따라서 신라 초기에는 전륜성왕 사상이 주축이었고, 미륵신앙 형태로 나타났다. 불교가 도입된 후에는 전제 왕권의 강화가 적극적으로 일어난다. 이 시기는 선덕여왕의 통치 시기로 본다. 왕권이 강화되는 과정에서는 귀족과 마찰이 일어남으로 귀족과 화합이 필요하였다. 모두 다 믿는 미륵신앙이 유행하였다. 그러나 왕권이 강화되고 난 뒤에는 불교 신앙에 변화가 나타난다. 화엄불교가 등장한다. 불교가 신라의 평민에게 확대된다. 통일신라 시대는 불교 인구가 전 인구의 90%를 차지하였다고 한다. 불교의 대중화가 일어난 것이다. 여기에 발 맞추어서 이상사회의 구현이라는 사상이 나타난다. 여기에 합당한 경전이 대승 경전인 화엄경이었고, 화엄불교가 유행하였다.특히 원광법사의 세속오계는 민중층까지 포함하는 이상세계 건설 운동이었다. 자장율사의 황룡사 구층탑 건립이나. 오대산 신앙은 화엄불교의 영향을 보여주는 것이다. 화엄사상에서 주불은 비로자나불이다. 석가불은 백억화신불 중에 한 분의 부처님이다. 왕즉불 사상을 지지하는 이론이었다. 이로서 신라왕은 전륜성왕에서 석가불로, 정식으로 부처로 등극하였다. 화엄사상은 三身佛과 三世佛 사상이 있다. (三身佛--진신불 비로자나불, 화신불 석가불 보신불 아미타, 약사 등등, 삼세불 과거불(가섭불, 다보불 등 많다.)-현세불(석가불)-미래불(미륵불)) 삼세불 사상에서는 미래의 구세주인 미륵불이 나타나기 위해서는 현세불인 석가불의 존재가 반드시 필요하였다.(연기론으로) 이로서 왕은 계통면에서 眞宗이라는 것이다. 왕을 성골 계통으로 본 것은 전륜성왕 사상에서 따온 것이고, 진골 계통으로 본 것은 석가불 사상에서 유래하였다고 말한다. 화엄 사상을 본격적으로 도입한 승려는 원효와 의상이다. 화엄사상은 모든 것이 하나로 수렴된다는 일승법계(一乘法界) 사상이다. 화엄사상은 불교의 대중화로 불교로 들어온 민중 계층을 설득하기 좋았다. 一卽多요, 多卽一이라는 사상은 계층으로 나뉜 하층민과 삼국통일로 신라에 통합한 고구려, 백제민을 하나로 통합하기 위해서는 아주 좋은 사상이었다. 통일된 신라는 불교 신자가 전 인구의 90%라지 않았는가. 화엄불교는 체계적이고, 교리적이고, 철학적인 교종 불교의 중심 경전이다. 민중들이 이해하기에는 어려움이 있었다. 민중들이 쉽게 따를 수 있는 신앙 형태가 필요하였다. 관음사상을 받아들였다. 의상이 낙산사에 관음도장을 펼쳐서 대중종교로 만든 것도 같은 맥락이다. 관음신앙은 대중적이고, 현실적인 신앙이다. 관음신앙은 교리를 깊이 알지 못하더라도 관음을 부르기만 하면 소원이 이루어지는 종교이다. 관음은 자신의 수행에 의한 것이 아니고, 관음에 의탁하여 복을 구하는 의타 종교이다. 불교의 대중화에는 원효가 중요한 역할을 한다. (의상은 왕족이고, 원효는 아니다.) 원효는 실재로 술집을 드나들면서 창녀와도 사귀고, 놀이패와 어울려 피리도 불고 춤도 추었다. 불도의 길에는 모든 사람이 가는 길이 모두 한 길이다,라는 자기의 주장을 실천으로 보여주었다. 그는 불교의 대중화에 앞장 서므로 인기를 얻었고, 요석공주도 얻었다. 아미타 신앙은 또 다른 대중 불교이었다. 정토 신앙이라고 한다. 정토는 극락을 의미하고,아미타불을 믿으면 극락왕생한다는 신앙이다. 더욱이 어려운 교리 공부를 하지 않아도 열심히 이름만 부르면 (稱名念佛) 극락에 간단히 지극히 현실적인 신앙 형태이었다. 대중에게 인기가 있는 기복 신앙 형태이었다. 기복 신앙이므로 귀족들에게도 인기가 많았다. 신라의 불교 미술에 아미타 신앙은 많은 영향을 준다. (석굴암 부처를 위시한 아미타불이 아주 많다. 군위 삼존불도 아미타불이다.) 정토 사상은 탑에 ‘무구정경다라니경’을 같이 부장하였다. 뿐만 아니라 99개의 소탑도 사리와 같이 넣었다. 무속 신앙에서 자연은 절대자이고, 인간은 순응적이었다. 자연이 해꼬지를 하지 않도록 기원하는 것이 전부이었다. 그러나 불교에서는 비록 부처님이라는 절대 능력자에게 의존하지만 인간의 힘으로(신앙과 계율을 지키는 따위) 자연의 위난을 벗어날 수 있다는 것이므로 한 단계의 발전을 의미한다. 이것은 업사상과 연기사상에 의하므로 인간 사고의 발전을 의미한다. 정토 사상은 신라 미술에 많은 영향을 주었다. 정토 사상이 사후의 안락함을 추구한다면 약사불 신앙은 현세의 어려움을 벗어나려는 신앙 형태이다. 그러나 신라에서는 크게 유행하지 않았다. 신라 후기가 되면 법상종 사찰에서 미륵신앙이 다시 나타났다. 진표율사는 764년에 금산사를 중축하고, 미륵불을 모시면서 미륵신앙을 펼쳤다. 미륵불은 구제불이다. 이 세상의 어려움을 구제하려고 이 땅에 내려온다는 신앙이므로, 현세에 살기가 고달픈 사람들에게 인기가 있었다. 미륵불 신앙이 옛 백제 땅에서 유행하였음은 상징하는 바가 크다. 미륵불은 다분히 혁명적인 사상이 내포되어 있기 때문이다. 그러나 진표율사가 처음에 펼친 미륵신앙은 민중들이 불교의 계율을 실천하여 삶을 정화시키면 살기 좋은 세상이 된다는 것이었다. 그러나 민중적인 호응을 얻으면서 신라 말의 농민 봉기의 배경이 되었다. 견훤과 금산사를 통하여 깊은 관계를 맺는다. 신라 말에 선 불교가 유행하는 것은 신라에서 불교의 전개에 가장 큰 변화를 보여주는 것이다. 선 불교는 중국의 노장사상이 가미되면서 중국에서 나타난 불교이었다. 5조 홍인의 제자들이 (측천무후 통치 시기이다.) 북종선(신수)과 남종선(6조 헤능)으로 나뉜다. 그러나 북종선은 쇠퇴하고, 남종선이 주류를 형성한다. 우리나라에서도 남종선이 대부분이다. 신행대사(704-779)는 북종선을 가지고 우리나라에 들어와서 산청 단속사에서 불법을 펼쳤다. 그러나 그의 불법은 이어지지 못 하고 대가 끊어졌다. 이후에 도의 선사(-825) 중국에서 37년 간 남종선을 공부하고 경주에 돌아왔으나 아무도 그의 설법에 귀를 기울이지 않았다. 그는 설악산 자락(양양)에 진전사를 세우고 남종선을 펼쳤다. 이후에는 그의 제자와 중국에서 유학하고 온 선 스님들이 남종선을 퍼뜨렸다. 이들이 신라 말에 九山禪門을 열면서 우리나라에 선종 불교를 유행시켰다. 지금까지도 선불교는 우리나라 불교의 주류(조계종)를 이룬다. 선종 불교는 불립문자, 교외별전을 주장하였다. 이것은 불경을 부정하고, 부처님의 본뜻은 경전의 바깥에서 전해오는 것이 있다. 교리를 공부함으로 깨달음을 얻는 것이 아니고, 수행을 함으로 한 순간 깨달음이 온다고 하였다. 또 하나는 부처는 태어날 때부터 씨가 있는 것이 아니고, 누구든지 佛性을 갖고 태어난다. 누구든지 깨달음을 얻는 자는 부처가 될 수 있다고 주장하였다. 이들은 불교의 경전 연구보다는 수행을 더 중요시 하였다. 신라 말의 어지러운 시대에 지방의 호족들은 호시탐탐 반란의 기회를 노리고 있었다. 그러나 이들은 기존의 교리로는 부처가 즉 왕이 될 수 없었다. 그러나 누구든지 부처가 될 수 있다는 논리는 자신들도 왕이 될 수 있는 이론을 제공해 주었다. 지방 호족들은 선불교를 지원하였다. 그래서 선불교 사찰은 경주가 아닌 지방에 많이 분포하고 있다. 선종 불교는 고려로 이어지면서 우리나라 불교의 근간을 이루고 있다.']</t>
  </si>
  <si>
    <t>http://blog.naver.com/PostView.nhn?blogId=dlpul1010&amp;logNo=221750945178&amp;redirect=Dlog&amp;widgetTypeCall=true&amp;directAccess=false</t>
  </si>
  <si>
    <t>호미숙 자전거여행-...</t>
  </si>
  <si>
    <t>[' From, 블로그씨 오늘은 11월의 마지막 날 여러분의 11월은 어땠나요 11월, 국내여행지 탐방 취재로 바빴던 한 달/호미숙 블로그씨 11월은 잘 보내셨겠죠 저는 2016년 통틀어 가장 바쁜 한 달이 아니었나 할 정도로 정신없이 지나간 11월입니다. 블로그의 지난 11월의 포스팅 내용을 검색해보니 바빠도 이렇게 바빴을까요 11월 한 달간 무려 72개의 포스팅을 썼을 정도네요. 저에게 블로그는 일기장과 기록장과 같은데요. 평균 하루 2개 이상의 글을 썼다는 것에 스스로 놀랍네요. 그중에 시간 나는 대로 블로그씨 질문에 답한 횟수도 많답니다. 다양한 기자단과 서포터즈를 활동하면서 각각의 사전 행사는 물론 행사 후기 및 참관기를 쓰고 그 바쁜 와중에 충청도와 강원도 여행을 여러 차례 다녀왔습니다. 부여 부소산성 및 역사해설투어 보령 섬여행(1박2일) 외연도와 호도해변 춘천 가볼만한곳 별빛축제와 소양강댐, 소양강 스카이워크 서울 가볼만한곳 메타세콰이어 길 및 양재시민의 숲 R&amp;D기자단 현장 취재 평창 1박2일 알펜시아 스노보드 빅에어 취재 및 하늘 목장 강릉 하슬라아트월드, 강릉 허난설헌 생가터 탐방 행성비 글쓰기 학교 졸업식 맛결 도시락 레시피 여행-강원도 양양 오색전통장 블로그씨 질문받고 정리하니 정말 11월은 두 발로 뛴 가장 핫한 한 달이었네요. 아직 11월 일이 끝나지 않은 상태인데 12월을 맞이하네요. 11월을 정리하면서 12월을 멋지게 시작하고 한해 마무리하는 유종의 미의 한 달로 또 열심히 전진하렵니다. 블로그씨도 11월 한달 수고하셨습니다. 마지막 한 장 남은 2016년 광장으로 나가 촛불 밝힐 기회가 있기를 바라며 -호미숙 자전거 여행. 사진 여행- 11월, 국내여행지 탐방 취재로 바빴던 한 달 오늘은 11월의 마지막 날, 여러분의 11월은 어땠나요']</t>
  </si>
  <si>
    <t>http://blog.naver.com/PostView.nhn?blogId=homibike&amp;logNo=220874222476&amp;redirect=Dlog&amp;widgetTypeCall=true&amp;directAccess=false</t>
  </si>
  <si>
    <t>혀니의 감성충만 힐...</t>
  </si>
  <si>
    <t>[' 국가 대한민국 면적 105.72㎢ 광역시도 강원도 하위 행정구역 8 동 시간대 UTC + 9 인구 81,700명 ( 2019년 6월 기준 주민등록인구) 인구밀도 772.02명/㎢ 강원도 동북부에 위치한 시 . 동쪽으로 동해안과 접하고 서쪽으로는 설악산 사이로 인제군 북면, 남쪽으로는 양양군 강현면, 북쪽으로는 고성군 토성면과 접한다. 인구는 약 8만 2천여 명으로 원주시 , 춘천시 , 강릉시 , 동해시 에 이어 강원도 에서 다섯 번째로 많고, 면적은 가장 좁아 인구 밀도는 1위이다. 강릉시 의 주문진과 더불어 동해안 주요 어업 전진기지 중 하나며, 설악산 국립공원 이 시 면적의 절반 정도를 차지하고 있다. 대표적인 국내 여행지 중 한 곳으로 관광산업이 발달하여 있다. 관광도시 답게 음식점 과 숙박시설 이 많이 있으며 최근 고속도로 가 개통되면서 관광객 수가 크게 증가하고 있는 추세이다. 근처에 인제군 이나 고성군 같은 동네가 있어서 군인 들을 쉽게 볼 수 있는 도시 중 하나이다. 주로 휴가나온 군인들이 자주 보인다. 강릉시 와 더불어 인구가 계속 줄고 있다. 조만간 인구 8만 명 선이 붕괴될 수 있다는 예측이 나왔다. 대한민국 에서 서울 강남구 보다 물가가 비싼 도시로 알려져 있으며 [1] , 토박이들이 강릉시 에 비해서 적긴 하지만 3대째 살아온 토박이들이 약 40% 정도로 [2] 많아 텃세가 매우 심한 지역이기도 하기도 하나, 인기가 매우 높은 관광지다. 순우리말 이름은 풀묶음 이고 일부에서 사용되고 있다. 이름이 풀묶음인 것에는 설악산의 울산바위 전설과 연관이 되었는데 자세한 것은 항목 참고. 왠지 토익 시험장이 있을 것 같지만 속초에는 TOEIC 고사장이 하나도 없다. 속초에 사는 토익 응시생들은 시험 한 번 보려면 강릉 이나 춘천 으로 가야 하며 멀리는 서울 로도 간다. 역사적으로 고려 이래 양양군 의 일부였으며, 속초라는 이름은 조선 영조 36년(1760)에 편찬된 여지도서에서야 처음 등장한다. 일제강점기 에 양양군 도문면과 소천면의 속초리가 면, 읍, 나아가 시로 승격되면서 속초라는 지명이 본격적으로 등장한 것. 속초(束草)라는 이름의 유래는 크게 두 가지로 나뉜다. 하나는 울산바위에 새끼줄을 둘렀다는 옛 전설 에서 유래한다는 설이 있다. [3] 또한 다른 설은 속초의 지형이 소가 누워있는 형상이라 풀을 묶어 먹여주어야 한다는 데서 유래했다는 이야기이다. 결초보은에서 비롯된 속초가 가장 유력한 설이다. 원래 양양군 도천면이었다가 1937년 속초면으로 개칭되었으며, 1942년 읍으로 승격되었다. 해방 이후 38선 이북으로 북한 치하에 들어갔다가, 1951년 북한에서 남한으로 수복되어 한국군 에 의한 군정이 잠시 실시되었고 1954년 민정으로 이양되었다. 1963년 1월 1일 속초시로 승격 되어 양양군 에서 분리되었다. 이후 양양군 에 있던 경찰서를 옮겨 왔다. 1973년 고성군 토성면 장천리, 사진리(장사동)를, 1983년 양양군 강현면 상복리 일부를 편입하여 현재의 시역(市域)이 되었다. 동쪽으로는 동해 안 바다와 인접해있고 서쪽으로는 설악산 을 사이로 인제군 북면과 접한다. 남쪽으로는 양양군 , 북쪽으로는 고성군 이 인접해 있다. 강원도 의 시 들 중 동해시 , 태백시 처럼 면적이 작은 도시로, 아직 도농 통합을 하지 않았기 때문에 행정 단위도 동(洞) 단위 지역만 있다. 한때 역사적으로 같은 지역에 속하였던 양양군 과 통합을 시도했지만, 양양군 민들의 반대로 무산된 적이 있었다. 한편 고성군 과의 통합도 추진하려 했지만, 고성군 은 현재 일부 지역이 휴전선 넘어 북한 에 속해 있어 시군 통합 가능성은 희박한 편이다. 영동 북부 지방에서 유일한 시(市) 지역이자, 시내 중심부와 항포구가 근접해 있는 것이 특징이다. 또한 남한 최북단 시(市) 기도 하다. 한때 북한 에 잠깐 지배받았기도 하고 지금까지도 북한 과 거리상 아주 가까운 지역이라서 그런지 [4] 보따리를 들고 아이와 함께 북쪽으로 손을 향하고 있는 수복탑이라든가, 실향민들이 정착해 만들어진 아바이 마을 [6] 이 있다. 참고로 이 지역에서 3대째 산 토박이는 약 40% 정도며, 실향민 비율이 10% 정도 된다. 고성군 출신도 5% 이상이고, 택시기사 분에 의하면 강릉에 비해서 제법 적으나 대체적으로 토박이가 많은 편이라고 한다. 참고로 이 지역의 출신 비율을 보자면 춘천 출신이 약 3%, 원주 출신이 2%, 강릉 출신이 9%, 삼척/동해 출신도 3% 정도, [7] 함경도를 비롯한 기타 강원도 출신(이북지역 포함) 10%, 호남 출신 20%, 경상도 출신이 10%, 충청 출신이 3% 정도 된다. 동해안이다 보니 연교차가 작고 겨울에 따뜻하다. 1월 평균 기온은 -0.3℃ [8] , 7월 평균 기온은 23.7℃이다. 서울에서 가장 가까운 동해안 도시다. [9] 대한민국 의 대표적인 명산인 설악산 이 있고 옆에는 백사장이 깔려있는 동해 바다가 있어 관광 산업이 발달하였고, 여름은 서늘하고 겨울은 온화한 해양성 기후다. [16] 이래저래 환경은 좋다. 도시 자체도 인구밀도가 강원도 에서 가장 높은 곳 ( 동해시 가 2등)이라 호수를 낀 시내가 괜찮다. 대한민국 에 몇 개 없는 석호 도 구경할수 있다. 각각 영랑호 와 청초호로, 영랑호는 골프장 , 청초호는 그냥 생활 하수(…) 등으로 많이 더러워졌지만 시에서 EM발효액 을 뿌리는 등 정화사업을 벌여 꽤 상태가 양호해졌다. 시기만 잘 맞으면 철새 들도 쉽게 구경할 수 있으며, 둘 다 자전거 도로가 잘 되어 있어 자전거를 타면서 경치 구경하기 매우 좋다. 영랑호에는 범바위라는 바위가 있는데 멀리서 보면 호랑이와 생긴게 비슷하다 해서 범바위가 되었다. 그리고 이 범바위에 얽힌 전설이 있는데, 1980년대 중후반 생이라면 모두 아는 애니메이션 옛날 옛적에 에 나오던 그 효자 호랑이 전설의 주인공이 저 범바위 되겠다. 노학동에 척산온천 과 한화그룹 의 설악한화리조트가 있고 그 안에는 놀이공원이 있었지만 지금은 사라진 지 오래. 대신 그 안에는 워터파크 가 들어서 있다. 대포동의 롯데리조트에도 워터파크가 있다. [17] 시내 유일한 해수욕장인 속초해수욕장이 있는데 속초고속버스터미널 바로 옆에 있기 때문에 여름철이면 방문객이 많다. 특히 2003년에 속초고속버스터미널 에서 약 500m 거리에 오픈한 이마트 속초점이 도로를 혼란시키고 있다. 관광수산시장(중앙시장) 역시 많은 관광객들이 찾는다. 외지인들에게는 닭강정 으로 많이 유명해진 곳이다. 다른 동해안, 남해안과 비교하면 독보적인 관광지 . 파란 바다와 케이블카 의 존재로 다른 바닷가보다 아름다운 느낌을 준다. 그 외에 각종 공기업이나 국가기관, 은행을 비롯한 기업들의 수련원이 속초에 산재해 있다.']</t>
  </si>
  <si>
    <t>http://blog.naver.com/PostView.nhn?blogId=sarlove11&amp;logNo=221602378765&amp;redirect=Dlog&amp;widgetTypeCall=true&amp;directAccess=false</t>
  </si>
  <si>
    <t>백패커를 가장한 오토캠퍼 ...</t>
  </si>
  <si>
    <t>[" [아침가리계곡/미천골자연휴양림] 트레킹&amp;캠핑 ('17.07.22'17.07.23) 비가 부슬부슬 내리는 아침 7시에 제로마일님, 골미님, 핑구님과 접선하여 7시30분경 목적지인 아침가리계곡으로 출발... 비가 예보된 주말이라 교통 체증 없이 강원도까지 수월하게 갈 것으로 예상했으나 휴가철이라 그런지 의외로 차가 많았다... 양양쯤 도착했을 때 산에 구름이 걸린 모습을 감상하려 잠시 졸음 쉼터에 정차하여 경관도 즐기고... 시간도 점심시간이 다되어 일단 점심을 해결하고 아침가리계곡으로 가는 것으로 결정... 네이버님께 양양 맛집을 어쭈어 보고 네이버님의 말씀에 따라 짬뽕을 먹으로 양양 죽도해변으로 고고고... 스쳐가는 해변마다 서퍼들이 넘쳐났다...눈을 씻고 찾아봐도 파도가 없는데, 다들 보드위에 올라 첨벙거리고 있다...  . 우리 일행이 찾은 곳은 양양 죽도해변 서핑샵 사이에 자리잡고 있는 나뽕남 서퍼들이 하는 가게라 그런지 간판도 서핑보드 모양이다...  나뽕남... 뜻은 잘 모르겠으나 이름은 재 미있다... 이곳이 유명해져 제주도와 부산에도 지점이 생겼단다는데, 손님이 아주 많다... 주문 후 기본 대기 시간 40분1시간... 우리 주문은 40분 정도 정도 걸린다 하여, 일단 주문하고 인근에 있는 파타고니아 매장으로 향함... 면티 한장 살까하고 들른 파타고니아 매장에서 생각지도 않은 점퍼, 바지를 충동구매...   손모가지를 자르던지, 카드를 자르던지 해야지 원...  . 이래저래 충동 구매를 마치고 돌아와 보니 우리 주문이 나올 차례...일단 자리를 잡았다... 제로마일님과 골미님은 뭘 보고 계신지 꽤나 심각한 모습이 다...   드디어 우리가 주문한 불짬뽕, 크림짬뽕, 나가사끼짬뽕이 나왔다... 양이 꽤나 많다...4개 시켰으면 당황했을 듯... 불짬뽕은 매운 맛이 3단계까지 있어 노말하게 2단계를 주문... 그리 맵지는 않다...일반 중국집 짬뽕 수준의 매운맛...  나가사끼짬뽕은 좀 흔한 맛이고 크림짬뽕은 크림파스타와 비스무리한 맛... 나 같이 크림파스타를 싫어하는 사람 입맛에도 맞다...암튼 맛있다... 각각의 맛을 평가한다면 불짬뽕   , 나가사끼짬뽕  , 크림짬뽕   아주 맛있지는 않지만, 꽤 괜찮은 수준이다...굿 초이스   아침가리계곡에 도착해 트레킹을 시작했다... 계획 보다 늦은 시간에 도착한 관계로 2/5 지점 정도 까지 갔다가 돌아오는 것으로 코스를 정했다... 계곡 물이 매우매우 시원하다...서울은 더울텐데 이 곳 인제 기온은 28도를 가리킨다...  용감하게 샌달을 신고 계곡 트레킹을 시작... 이때까지는 몰랐다...등산화를 가져오지 않은 선택이 다음날 어떤 결과를 초래할지....   지나치는 사람들마다 한마디씩 한다... 샌달 신고 올라갈만한 곳 아니니 올라가지 마라 그걸 신고 어딜가냐 다치니까 그냥 내려가라 등산객들의 충고를 뒤로하고 제로마일님께 빌린 스틱에 몸을 맞기고 전진 또 전진.... 그런데, 바닥에 돌들이 장난이 아니다...아주 날카롭고 윗쪽을 향해 있다...샌달을 신은 발에 한계가 오는 것이 느껴졌다...   목적지 근처에 도착해 간단한 물놀이 후 복귀 ...대충 3시간 정도 걸린 듯... 스틱을 집고 조심해 걸을 덕에 발이나 다리에 큰 상처는 없어 트레킹 당일에는 통증이 없었으나, 하룻밤 자고 나니 발목 돌아가지 않으려 힘을 잔뜩 줘서 그런지 발목도 불편하고, 큰돌에 긁히거나 모래, 작은 돌맹이가 샌달에 끼어 쓸린 부위의 통증이 심했다... 도저히 맨발로 샌달을 신을 수 없어 제로마일님께 양말을 빌려 신고 그나마 걸어 다닐 수 있었다는... 계곡 트레킹을 마치고 해질 무렵 도착한 미천골자연휴양림... 우리가 예약한 곳은 제1야영장 데크 3개...혼자 쓰기 딱 좋고 둘이 쓰기에는 조금 빡빡한 사이즈다... 일단 데크 2개는 각 2명씩 사용하고 나머지 데크에 타프를 치기로 결정... 비가 내리기 시작해 사이트 부터 구축 후 공용으로 사용할 데크에 타프를 치고 테이블, 의자를 셋팅했다... 나를 제외한 세분은 술을 안하는 관계로 홀로 참이슬 200ml 포켓용 4병 클리어... 골미님이 준비해 오신 스테이크, 핑구님의 순대국 등으로 푸짐하게 저녁을 해결... 밤새 텐트를 때리는 빗소리를 자장가 삼아 꿀잠을 잤다...이것이 이슬이의 위력... 6시 반쯤 일어나 텐트 메쉬 사이로 골미님, 핑구님 텐트의 동태를 살핌...아직 다들 자는것 같음... 혼자 음악 들으며 뒹굴거리고 있는데, 제로마일님이 산책을 가자고 텐트를 흔든다... 이번 아침 산책의 목표는 헬리녹스 달력 프로젝트에 출품할 사진 촬영... 제로마일님과 골미님은 헬리녹스 엄브렐라로 깔맞춤... 난 우산이 없는 관계로 어제 파타고니아에서 구입한 자켓으로 우비를 대신했다...  .  진입로와 야영장을 잇는 구름다리...나무로 만들었으면 더 멋스러웠을 듯 하다... 밤새 내린 많은 비에 휴양림 속 계곡 물이 많이 불었다... 점프샷을 연출중인 제로마일님...아침부터 점프 3040번은 넘게 하신 듯... 몇장이나 건졌는지 궁금하다...    우리가 있는 제1 야영장을 출발해 제2야영장을 지나, 오토캠핑장에 도착... 예약은 모두 매진이었는데, 비 때문인지 제2 야영장은 70% 정도 비어있었고, 오토캠핑장도 곳곳에 빈사이트가 눈에 띄넜다...  어제부터 안개가 장난이 아니다... 분위기는 짱 좋았음... 내려오는 길에 발견한 안내도...봉우리 이름이 조봉... 초/중학교 시절 나의 별명... 조봉... 반갑다... 다정하게 무엇인가를 확인하고 있는 제로마일님과 골미님...  제로마일님과 내가 사용한 데크... 시에라디자인 플래시2와 알락이 잘 어울린다...    골미님과 핑구님의 사이트... 골미님의 헬리녹스 알파인돔 1.5P...정말 탐난다...  . 핑구님 텐트는 MSR 그린 플라이...누크, 후프도 아니고...담에 물어 봐야지...   서울로 돌아오는 길에 새로 생긴 내린천휴게소에서 점심겸 저녁을 해결하고 9시쯤 집에 도착... 말리지 못한 텐트, 타프도 펼쳐 놓고... 물티슈로 대충 닦은 코펠, 컵 설거지 등 이런저런 정리를 하고 나니 10시가 훌쩍 넘었다... 벌써 다음 출정이 기다려 진다... "]</t>
  </si>
  <si>
    <t>http://blog.naver.com/PostView.nhn?blogId=cbk1101&amp;logNo=221058262657&amp;redirect=Dlog&amp;widgetTypeCall=true&amp;directAccess=false</t>
  </si>
  <si>
    <t>그림같은집</t>
  </si>
  <si>
    <t>[' 우리나라 최고의 휴양지 속초 아마도 봄,여름,가을,겨울 사계절 휴가지로서 각광을 받고있는 도시이며 최근에 남북교류가 활성화되면서 강원도 양양에서 북한 원산까지 연결하는 남북 철도 연결 사업이 가시화되면서 강원도 속초에대한 투자자들의 관심 이 집중되고 있습니다 최근에 속초에 다녀왔는데요 그동안 남북교류가 단절되어 힘든 시기를 보냈던 상인들은 휴가철에 남북이산가족 상봉 소식과 철도 연결 등으로 잔뜩 고무가 되어 있더군요 그리고 벌써부터 인근에 땅값이 들썩이고 있다고 합니다 이제는 강원도 고성,속초는 남북 교류의 교두보 역할을 하리라 생각하며 이러한 호재가 있는곳에 투자하는것도 좋을듯 합니다 강원도에 대표 관광 휴양도시인 속초에서 생활형 숙박시설인 속초 한라 리센 오션파크를 분양 합니다 리센 오션파크에서 속초 해수욕장까지 바로 연결이 되어 있어 문을 나서면 바로 속초 해변과 침실에서 동해안을 조망할 수 있으며 최근에 속초 시내에서 선보였던 생활형 숙박시설 가운데 최대의 객실 규모를 자랑하며 전용 면적 기준으로 2246㎡로 다양하게 구성이 되어 있습니다 ◈ 사 업 명 : 한라 리센 오션파크 생활형 숙박시설 ◈ 대지위치 :강원도 속초시 조양동 1464-5번지외 10필지 ◈ 대지면적 : 5,549.00㎡ ◈ 건축면적 : 3,266.07㎡ ◈ 연 면 적 : 30,539.68㎡ ◈ 용도 및 건축규모 : 생활숙박시설 563실, 근린생활시설 25실 / 지하3층, 지상7층 속초 한라 리센 오션파크는 2개 블록(A·B)으로 구성되어 있으며 총 563실 규모로 A블록이 지상 7층에 336실이며 B블록은 지상 7층에 227실로 구성되어 있습니다 생활형 숙박시설은 최근에 주목 받고 있는 부동산 상품으로서 분양 받은 이후에 세컨드하우스처럼 직접 거주하거나 임대도 가능하기 때문에 휴가철에 필요시에 숙소로 활용을할 수 있으며 평상시에는 임대로 활용할 수 있습니다 생활형 숙박시설은 각 호실 별로 등기가 가능하며 주택 수에는 포함이 되지 않아 투자자들의 또다른 수익형 상품으로 인기를 얻고 있습니다 바다를 조망하는 호실을 분양 받으세요 좋은 위치에 호실을 보유하고 있습니다 분양 사무실 오시는길을 안내해 드립니다 홍보관 방문하시기전에 미리 전화주셔서 유능한 상담사를 통하여 안내 받으시기 바랍니다 ↓↓↓↓↓↓ 아래 번호를 누르시면 바로 연결 됩니다 관공과 교통인프라가 잘 갖추어진 도시 속초 최근 서울양양간 고속도로 개통으로 서울에서 양양까지 쾌속 교통망을 갖추었으며 속초시 수익형 부동산 상품 중에서 해수욕장 맨 앞자리에 위치한 최고의 입지에 위치합니다 속초는 강원도 내에서도 내·외국인이 가장 많이 찾는 대표 관광지 입니다 실제로 지난 5년동안 20122016년에 속초를 찾은 관광객은 내 ·외국인 포함하여 총 6,503만명으로 매년 평균 1,300만명 이상이 찾아온 것으로 집계가 되고 있으며 같은 기간에 제주도를 찾은 관광객은 평균 1,246만명 인 것을 감안하면 속초에 정말 많은 관광객이 찾아오는 것을 알 수 있으며 이러한 수치로도 숙박시설이 절대 부족하며 향후 금강산 관광이 재개되면 배후 수요 또한 증가할 것으로 예상되며 강원도는 안보관광지로도 각광을 받고 있으며 남북 교류의 전진기지로서 그 역할은 더욱 늘어 날것으로 예상됩니다 뛰어난 조망권을 즐겨보세요 앞으로는 확 트인 동해바다를 조망하며 뒤로는 설악산의 아름다운 풍광을 즐길 수 있으며 고품격의 발코니 공간을 두어 쾌적한 환경과 침실에서도 탁트인 전경을 제공합니다 또한 옥상에는 정원을 조성하여 편안한 휴식과 가족과 바다를 조망하며 대화를 나눌 수 있는 공간을 조성 하였습니다 인근에 생활편의 시설 또한 인접하여 이마트,메가박스 등 중심상권의 인접으로 쇼핑과 문화시설을 이용하기가 편리합니다 최근에는 교통 개발의 호재까지있어 더욱 가치가 오르고 있는데요 서울과 강원도를 2시간대로 가깝게 연결해준 경강선KTX가 개통한데 이어 KTX속초역이 오는 2025년 개통 예정을하고 있는데요 이 노선은 서울춘천까지 기존 경춘선과 춘천속초 구간을 시속 250km로 달리는 고속전철로 연결하는 사업으로 춘천과 화천, 양구, 인제, 백담에 이어 속초까지 연결되며 완공이되면 서울속초까지 70분으로 접근이 우수해지며 인천공항 속초까지는 110분이면 이동이 가능해져 이 노선이 개통되면 서울과 속초가 반나절 생활권으로 더욱 가까워지는 것으로 예상되며 외국인 관광객도 폭발적으로 늘어날 것으로 예상 됩니다 ◈ 속초항 국제 쿠르즈 터미널 사업으로 현재는 10만톤의 크루즈 선박이 접안 가능하나 향후 2020년 이후에는 22만톤급 대형크루즈 입항 시설을 갖추어 북한,러시아,중국 등과 연계한 관광루트를 개발할 예정이며 러시아를 거쳐 유럽까지 연결하는 철도사업을 재개할것으로 예상되며 단절 구간인 강릉제진간 동해북부선 연결이 조기에 착수할 예정 입니다 또한 양양국제공항에 신규 LCC를 도입하여 2019년 취항 예정으로 양양인근에 숙박시설이 동반 상승할것으로 예상됩니다 ↓↓↓↓↓ 아래 번호를 누르시면 바로 연결 됩니다']</t>
  </si>
  <si>
    <t>http://blog.naver.com/PostView.nhn?blogId=lys9802&amp;logNo=221347423712&amp;redirect=Dlog&amp;widgetTypeCall=true&amp;directAccess=false</t>
  </si>
  <si>
    <t>youboomon</t>
  </si>
  <si>
    <t>['    안녕하세요.   수입차/외제차 오토미션 수리 전문점 [노원구 한국오토]입니다       [노원구 한국오토]는 닛산 알티마 로그 무라노 볼보 벤츠 아우디 폭스바겐 BMW 렉서스 푸조 미니쿠퍼 수입차 전 차종 오토미션 수리 전문점 입니다.          오늘도 여러 브랜드 차량들이 오토미션 고장으로 입고되였습니다...     오늘 미션 수리 포스팅 차량은 닛산 알티마 2.0 X트로닉 cvt 오토미션입니다             차량연식 : 2014  주행거리 : 60.600km  미션타입 : 무단 cvt 미션              차량에서 고장 난 미션을 탈착합니다    수입차.닛산,알티마.무라노.큐브.로그.cvt.미션 수리 및 고장 증상은 동일합니다   고장증상은 1. 주행 중 엔진 체크등이 점등하고 출력이 저하됩니다   엔진 체크등은 미션 고장 또는 엔진 이상 증상이 발생하면 점등하여 점검 시 어느 부분 고장인지 알 수 있습니다   2. 정차 후 출발하면 힘이 없고 출발이 어렵습니다만 시동을 껐다 다시 걸면 정상 작동을 반복합니다   동일 증상이 반복되면 결국 차량이 도로에 멈추는 상황도 발생합니다   3. 주행 중 미션에서 모기우는 소음이 심하게 발생합니다   4. 정차 후 출발할면 드드드득 심한 떨림이 발생합니다   5. 전진 또는 후진 하면 시동 꺼집이 발생합니다  위와 동일한 증상이 발생하면 점검이 필요합니다             미션을 탈착하고 2층 조립 실로 이동한 후 토크 컨버터를 빼 냅니다   변속 불량으로 열이 발생하여 검게 변색되어 있습니다   신품 가격은 고가로 형성되어 수리 비용 절감 방법으로 수리가 가능하면 수리로 진행합니다              알티마 미션 고장은 1차 요넘 토크 컨버터 고장으로 다른 부분까지 손상이 진행됩니다              컨버터 고장으로 미션 오일 팬에는 많은 금속가루가 검출되어 있습니다              기어 박스를 열고 하나하나 수리합니다              1차 기어 박스에서 모든 부품들을 빼 내고 금속가루를 세척합니다   작은 금속 가루는 다른 부분까지 손상주는 주범입니다             금속 체인은 손상되어 수리 비용 절감 방법으로 신품에 가까운 중고 제품으로 교환하여 수리 비용을 절감하고 신품에 가까운 성능으로 복원합니다                         중고 부품도 병행 수입 업체에서 주문하여 사용합니다              교환할 부품과 비교하면 확연한 차이가 있습니다              클러치로 미션 오일을 공급하는 유압 블럭 밸브 바디도 수리하여 수리 비용을 절감합니다   [노원구 한국오토]는 미션 수리 후 1년 2만km선 도달 무상보증 정비 내역서를 발행하고 있습니다              말썽많은 토크 컨버터도 수리하여 미션 수명을 연장합니다             이렇게 미션 수리가 완료되면...               차량에 장착하고...             충분한 시운전을 거쳐 출고합니다   [노원구 한국오토]는 알티마 미션 이상 증상을 100% 잡아드리고 있습니다   문의  010-3717-1041  /  010-3735-1041 www.seoulhankookauto.com   서울.경기도.강화도.파주.동두천.연천.포천.남양주.군포.인천.안산.수윈.오산.광주.용인.평택.안성.이천.여주.양평.원주.홍천.춘천.화천.가평.평창.정선.동해.강릉.양양.속초.당진.서산.홍성.예산.아산.천안.안성.진천.음성.괴산.충주.제천.영윌.태백.삼척.동해.보령.서천.부여.청양.공주.세종시.조치윈.청주.진천.음성.충주.괴산.제천.단양.영윌.서천.부여.논산.함열.논산.군산.익산.대전.옥천.금산.무주.영동.김천.구미.서산.상주.문경.예천.영주.안동.봉화.군의.의성.청송.영덕.봉화.울진.구미.왜관.성주.대구.영천.경산.화영.밀양.의성.포항.경주.울산.밀양.창윈.마산.진해.김해.부산.양산.경주.울산.고령.합천.창령.진주.가야.거제.고성.통영.사천.하동.광양.남해.여수.순천.남윈.곡성.고흥.장흥.해남.강진.목포.무안.영암.나주.함평.광주.장성.담양.순창.남원.고창.정읍.임실.부안.김제.전주.익산.은평구.강북구.도봉구.노윈구.성북구.종로구.서대문구.동대문구.중랑구.중구.마포구.용산구.성동구.광진구.강동구.양천구.영등포구.동작구.관악구.금천구.구로구.서초구.감남구.송파구.연천군.파주시.김포시.고양시.양주시.동두천시.의정부시.구리시.남양주시.가평균.하남시.부천.광명.과천.안양.군포.시흥.안산시.화성시.평택시.안성시.용인시.이천시.여주군.광주시.성남시.수윈시.양평구.불광동.갈현동.구산동.역촌동.응암동.신사동.녹번동.홍제동.연희동.아현동.북아현동.미화동.혜화동.부암동.평창동.정릉.길음동.종암동.삼선동.성북동.보문동.장위동.우이동.연수동.번동.창동.윌곡동.방학동.도봉동.쌍문동.상계동.중계동.하계동.월계동.목동.중화동.상봉동.망우동.면목동.묵동.회기동.휘경동.이문동.답십리.황학동.왕십리.옥수동.금호동.성수동.중곡동.군자동.자양동.구의동.광장동.길동.둔촌동.초미동.천호동.암사동.고덕동.상일동.잠실.풍남동.방이동.오금동.가락동.문정동.거여동.마천동.장지동.압구정.신사동.청담동.논현동.삼성동.역삼동.도곡동.대치 동.개포동.일원동.수서.잠원동.반포동.방배동.서초동.양재동.내곡동.봉천동.난곡동.남현동.가산동.독산동.시흥.구로동.개봉동.목동.신정동.신월동.화곡동.등촌동.공황동.염창동.방화동.가양동.양평동.물래동.대림동.신길동.영등포.여의도.상암동.성산동.연남동.망원동.서교동.합정동.용광동.아현동.후암동.이촌동.이태원.한남동.용산.창신동.을지로.필동.장충동.신당동.명동.알티마.로그.큐브.무라노.cby.미션.밋션.오토미션.오토밋션.토크컨버터.솔레노이드밸브.가격.수리.수리점.']</t>
  </si>
  <si>
    <t>http://blog.naver.com/PostView.nhn?blogId=gksrnr0767&amp;logNo=221476823112&amp;redirect=Dlog&amp;widgetTypeCall=true&amp;directAccess=false</t>
  </si>
  <si>
    <t>['  위두, 사총 싸움  조조는 이윽고 관중에서 군대를 이끌고 낙양(洛陽)으로 돌아왔다. 유비가 관중을 넘볼 생각이 없다는 것이 확실해졌기 때문이었다. 첩보병들의 정보에 의하면 유비는 관우가 양양, 번성을 공략하기 시작한 7월 무렵에 왕위에 오르는 일로 바빠 다른 일에 신경 쓸 겨를이 없었다. 유비는 면양에서 한중왕에 오른 후에는 아예 성도로 돌아가 궁궐과 관부를 수축하는 등 국가 체제 를 정비하느라 바빴다. 또 성도(成都)에서 백수관(白水關)까지 사이에 정(亭)과 보루를 사백여 채나 건립해 한중에서 성도로 통하는 길목을 요새화하는 일에만 몰두했다. 기존에 점령했던 서촉과 새롭게 얻은 한중을 확실하게 하나로 묶기 위한 조치였다. 조조는 유비가 더 이상 큰 뜻이 없고 익주를 확실히 굳히는 일에나 관심이 있음을 알았다. 유비는 어찌된 일인지 번성의 일에는 관심조차 보이지 않고 있었다. 누군가가 유비에게 형주의 일은 순조롭게 풀려가고 있으니 안심해도 된다고 잘못된 정보를 흘리고 있는 것이 분명했다. 아니면 유비는 조조가 죽기 이전에는 그와 일생일대의 결전을 치룰 생각이 없었는지도 모른다. 이 사이에 번성에서는 우금이 관우에 항복했고 손권이 형주를 습격했으며 서황이 관우를 공격해 번성의 포위를 풀었다.  평구장군(平寇將軍) 서황은 양릉피에 주둔하면서 군사를 조련시키고 있었다. 그의 휘하에는 조조가 보낸 장수들이 이끄는 부대들이 속속들이 모여 들었다. 서황은 관우의 포위망이 이미 단단히 굳혀졌고 자신의 휘하에 모인 병사들로는 번성의 포위망을 푸는데 부족했다고 판단했으므로 군대를 훈련시키며 성세를 보일 뿐 쉽게 전진할 생각을 하지 않았다. 다 조조의 지시에 따른 것이었다. 그곳에 모여든 장수들은 생각이 달랐다. 조인은 조조와는 가까운 친척이었고 군대 내의 명망도 높았다. 관우에게 포위 당한지 여러 달이 지나 위급하기가 짝이 없는데도 서황이 겁을 내 진격하지 않는다고 불평이 대단했다. 한번은 여러 장수들이 다함께 서황을 찾아와 조인의 구원을 재촉하면서 몹시 심하게 서황을 몰아세웠다. 이때 서황의 군중에는 관중호군으로 있던 조엄(趙儼)이 의랑 신분으로 군사일에 참여하고 있었다. 조조가 서황의 군사 역할을 하도록 달려 보냈다. 조엄이 나서 여러 장수들을 설득했다. “지금 적의 포위가 매우 단단하게 굳혀졌고 장마로 강물이 불어나 진군하기도 어렵소. 우리 군대는 병력의 수가 충분치 못하고 번성에 있는 조인과는 서로 단절되어 있어 힘을 하나로 합칠 수가 없습니다. 여러분들께서 이와 같이 들고 일어나는 것은 단지 안과 밖의 병사들을 피곤하게만 할 따름입니다. 당장 군대를 전진시켜 포위망에 압박을 가할 수 없는 형편이니 조인에게 통첩을 보내어 밖에서 구원병이 도착했음을 알게 해 성중의 장수들과 병사들이 힘을 내게 하십시다. 제가 계산하건대 북쪽의 군대가 불과 십일 이내에  도착할 예정이니 그때까지는 번성도 견고하게 버틸 수 있습니다. 여러 부대들이 다 모인 후에 성이 밖과 안에서 동시에 군대를 출동시켜야  반드시 적을 격파할 수 있습니다. 만약 늦게 구원했다는 이유로 여러 장수들이 죽을죄를 짓게 된다면 내가 여러분들의 부대를 대신해 책임을 지겠습니다.” 여러 장수들은 조엄의 말을 듣고 다 기뻐하며 곧 땅굴을 파고 연결을 시도하거나 화살에 편지를 매달아 성중에 날리는 등의 방법으로 조인과 서로 여러 번 소식을 주고받았다. 이윽고 낙양에 도착한 조조는 전군을 이끌고 직접 번성으로 향해 진군하기 시작했다. 조조는 서황이 번성의 포위를 신속히 풀지 못하자 답답한 마음이 앞섰다. 그러나 이것은 마음뿐이었다. 한중에서 후퇴하면서 조조의 건강은 눈에 띄게 쇠약해졌다. 조조의 나이 이미 육십 오세였다. 자주 앓아 누었다. 조조군이 장안에 도착한 것이 7월이었는데 낙양에 나온 것은 10월이었다. 여러 가지 사정을 감안해도 진군 속도가 너무 느렸다. 다 조조의 좋지 않은 건강 때문이었다. 관우의 공세가 한창이어서 허도 이남이 진동했을 때 조조가 빨리 달려가 적극적으로 진압에 나서기 보다는 천자를 허도에서 옮기는 소극적인 대책을 검토한 것도 약해진 건강상태 때문이었다. 이제는 총기도 많이 약해졌다. 조조가 관우를 직접 토벌하겠다고 의욕을 보이자 주변의 신하들은 우려를 표명했다. 그러나 막상 조조가 자신이 직접 정벌에 나서는 일에 대해 신하들에게 의견을 구하자 여러 신하들은 조조의 심기를 우려해 이구동성으로 말했다. “전하께서 빨리 가시지 않으시면 번성을 지금 패하고 말 것입니다.” 상서(尚書) 환계(桓階)가 나서서 만류했다. “대왕께서는 조인과 서황 등의 장수가 사세를 판단하는 능력이 부족하다고 생각하십니까？” 조조가 말했다. “그렇지 않소.” “대왕께서는 이 두 사람이 힘을 다하지 않을 것이라고 생각하십니까” “아니오.” “그러한즉 어째서 직접 가시려는 것입니까？” 조조가 대답했다. “나는 적의 병력이 많아 서황 등의 세력이 불리할까 염려될 뿐이오.” 환계가 말했다. “지금 조인 등은 겹겹이 포위된 한가운데에 처해 있지만 죽음으로써 수비하며 두 마음을 품지 않고 있습니다. 진실로 대왕께서는 멀리 있으면서 위세를 보이십시오. 대저 만 번 죽을 곳에 거하게 되면 반드시 죽을 각오로 싸울 마음이 생기는 법입니다. 안에서는 죽을 각오로 싸울 마음을 품고 밖에는 강한 구원병이 있으며 대왕께서는 대군을 거느리고 여력을 보이시고 있는데 어찌하여 패할 것을 염려해 직접 가고자 하십니까？” 조조는 환계의 말을 옳게 여겨 일단 군대를 마피(摩陂)에 주둔시켰다. 자신은 그곳에 머물면서 휘하의 부대를 계속 보내 서황에게 배속시켰다. 은서(殷署), 주개(硃蓋) 등 여러 장수가 지휘하는 열두 개 진영의 부대가 연달아 내려와 서황의 군에 합류했다. 손권이 이미 남군의 강릉과 공안을 성공적으로 습격하고 그 소식을 전해왔으므로 조조는 동쪽을 염려할 필요가 없어졌다. 거소에 주둔하고 있던 하후돈과 장요 등 여러 장수의 부대들까지도 다 불러들였다. 조조는 또 전국에 영을 내려 자사들로 하여금 각자 본주의 병력을 동원해 마피로 집결하라고 했다. 서황이 패할 경우에 대비해 만반의 준비를 갖추었다. 이때 가장 먼저 주의 병력을 이끌고 달려온 것은 연주자사(兗州刺史) 배잠(裴潛)이었다. 배잠은 양주자사 온회(溫恢)와 친해 평소에 자주 의견을 주고받았다. 온회는 조조에게 군사문제에 통달한 사람이란 평가를 받고 있었다. 양주의 병력은 다 거소에 주둔하고 있는 하후돈과 장요 등에게 배속되었고 온회는 후방에서 지원하는 역할을 맡았다. 온회는 번성의 싸움이 벌어지자 늘 이렇게 걱정하곤 했다. “합비 방면에는 비록 적이 있다고는 하나 걱정할 것이 없고 오히려 정남장군이 있는 방면에 변이 있을 듯싶소. 요즘 강물이 크게 불어났는데 조인이 성에 갇혀 있으니 오래 견디지 못할 것이오. 관우는 용맹하고 예리하므로 승기를 타고 진격해 들어오면 반드시 장차 나라에 환난이 닥칠 것이오.” 이 무렵 조조가 조서를 내려 연주자사 배잠과 예주자사(豫州刺史) 여공(呂貢) 등에게 군대를 이끌고 오라는 명령이 떨어졌다. 자사들은 다 느긋하게 생각했는데 은회가 은밀하게 배잠에게 조언했다. “이는 필시 양양(襄陽)에 급한 일이 일어나서 달려오라는 명령이오. 급히 모이라고 하지 않은 까닭은 먼 곳에 있는 병사들을 놀라게 하지 않으려는 것이오. 하루 이틀 내에 밀서가 내려와 경들에게 빨리 달려오라고 재촉할 것이오. 장요(張遼) 등의 장수들도 조서를 받게 될 것이오. 장요 등은 평소에 대왕의 뜻을 잘 알고 있으므로 나중에 소집을 받아도 먼저 도착하게 될 것이니 경이 이 일로 문책을 받지 않을까싶소！” 배잠이 이 말을 듣고 치중을 버려두고 병사들을 경무장시켜 신속히 출발했는데 과연 빨리 달려오라는 명령이 다시 내려왔다. 장요 등의 장수들도 각자 소집을 받았는데 이 또한 다 온회가 예측했던 대로였다. 온회는 조비가 천자의 지위에 오른 후 시중으로 임명되어 조정으로 들어갔다가 몇 년 후 다시 양주자사가 되었는데 부임하러 가는 도중에 길에서 병으로 죽었다. 그때 나이가 불과 사십오 세였다. 서황은 병력을 출동시킨 것은 시월에 이르러서였다. 이미 십여 개의 군영이 합류해 병력은 관우군을 충분히 압도고도 남았다. 서황이 전군을 이끌고 번성을 향해 진군을 시작했다. 관우군의 별동부대가 언성(偃城)에 주둔했다. 언성은 한수에 설치된 방죽 위에 마련된 군 진지였다. 서황은 먼저 이 언성부터 공략을 시작했다. 서황이 성을 포위할 것처럼 속이고 참호를 파 언성 주둔군의 후방을 끊고자 하는 것처럼 시위하자 관우의 부대는 둔영을 불사르고 도망쳤다. 서황은 언성을 얻은 후 강을 따라 양쪽으로 군영을 연결해 가면서 차츰차츰 전진해 관우군의 번성 포위망으로부터 삼장쯤 떨어진 곳까지 바짝 접근했다. 관우군은 본영을 위두(圍頭)에 두고 있었고 또 별동부대를 사총(四冢)에 주둔시켜 외부로부터의 공격에 대비했다. 사총이란 오래된 고분이 있던 네 개의 언덕을 지칭하는 명칭이었는데 관우는 한수가 범람했을 때 이곳들을 점거해 부대를 주둔시키고 있었다. 서황이 위두의 둔영을 공격할 것이라고 소문을 내고는 몰래 부대를 출동시켜 사총을 공격했다. 급습을 받은 사총의 군영들은 크게 흔들렸다. 관우가 사총이 막 함락되려는 것을 보고 이를 지원하기 위해 직접 보기 오천 명을 데리고 출전했다. 서황 역시 직접 병력을 지휘해 관우에 맞서기 위해 나왔다. 서황의 군대와 관우의 군대는 벌판에서 서로 마주보고 대치했다. 관우와 서황은 오래 전부터 서로 잘 아는 사이였다. 관우가 하비에서 조조에게 투항했을 때 조조의 군중에는 아는 사람이 없었다. 다만 여포의 군중에 있던 장요만이 구면이었다. 서황과는 초면이었지만 고향이 같은 하동 출신이었으므로 곧 가깝게 지내게 되었다. 장요와 서황 역시 조조의 군중에서는 제일가는 용사들이었고 의리와 기개가 뛰어난 인물들이었다. 관우는 외로운 적진 생활에서 오로지 서황과 장요와는 친분을 쌓고 깊은 교류를 나누었다. 서황은 관우보다 나이가 한두 살 위였고 장요는 몇 살 아래였다. 관우와 서황은 일단 멀리서 서로 마주보고 함께 말을 나누었다. 서로 그동안의 안부와 평상시의 삶에 대해서만 이야기했을 뿐 군사 문제에 대해서는 일절 언급하지 않았다. 잠시 대화를 나누고 나서 서황은 말에서 내리면서 휘하의 장령들에게 명령을 선포했다. “관운장(關雲長)의 목을 베어오면 상으로 황금 천근을 주겠다.” 관우는 서황의 돌변한 태도에 놀라 서황에게 항의했다. “대형，그게 무슨 말씀이시오！” 서황이 말했다. “이는 국가의 일일 뿐이오.” 서황이 군대를 일제히 진격시켰다. 난전이 벌어졌다. 관우의 군대는 병력도 적었고 오랜 공성전에 지치고 피로했다. 서황의 군대는 정예했고 사기가 매우 높았다. 압도적 수적 우위를 바탕으로 쉬지 않고 밀어 붙었다. 관우군은 대패해 포위망 안에 구축한 보루와 녹각 안으로 도주했다. 서황군은 관우군을 추격해 포위망 안까지 따라 들어가 계속 쳐부쉈다. 십 중으로 둘러친 녹각과 보루와 참호가 다 무너졌다. 번성 위에서 싸움을 지켜보던 조인과 만총은 관우의 군대가 밀리는 모습을 보고는 남은 병사들을 다 이끌고 성문을 열고 일제히 뛰쳐나왔다. 앞뒤에서 공격을 받은 관우의 진영은 크게 무너졌다. 서황과 휘하의 장수들은 물론 조인과 만총 등도 관우의 진영 깊숙이 쳐들어가 힘써 싸웠다.  관우는 수습할 수 없는 지경이 되자 군대를 후퇴시켰다. 많은 병사들은 제방위에 설치된 군영에서 빠져나오지 못하고 싸우다가 죽거나 스스로 면수에 몸을 던져 죽었다. 관우는 일단 패잔병을 수습해 양양성으로 물러났다. 강릉과 공안, 이릉 등이 이미 다 함락되었으나 한수 입구를 손권의 수군이 차단하고 있었으므로 이때까지 그 소식이 관우의 진영에는 전해지지 않았다. 관우는 양양에 이르러서야 손권이 배후를 습격해 관우의 군량과 물자를 다 쌓아놓은 강릉과 공안을 빼앗았다는 소식을 전해 들었다. 관우는 큰일이 났다 싶었다. 깊이 생각해볼 겨를도 없이 즉시 군대를 이끌고 남쪽을 향해 도주했다. 번성의 포위가 풀린 후 조인이 여러 장수들을 모아 회의를 열었다. 장수들이 다 이렇게 말했다. “지금 관우가 위험에 빠져 두려워하고 있으므로 지금 추격하면 반드시 사로잡을 수 있습니다.” 조엄이 반대했다. “손권은 관우가 연속된 싸움으로 곤란해진 것을 틈을 노려 그의 후방을 엄습해 제압하는데 성공했습니다. 손권은 관우가 돌아와 강릉을 구원할 것을 걱정하면서도 우리가 양쪽이 서로 싸우다가 피로해진 틈을 노릴까봐 두려워하고 있습니다. 그러므로 손권은 겉으로는 순종하는 언사를 하고 자신의 공에 대해 상을 구하면서도 한편으론 형세 변화를 살피면서 어느 것이 제게 이롭고 이롭지 않을지 관망하고자 할 것입니다. 지금 가만히 내버려 둔다면 비록 관우가 이미 패해 외로운 군사로 흩어져 달아나고는 있지만 다시 병사를 수습해 손권에게 보복하려 할 것입니다. 우리가 만약 깊숙이 추격해 들어간다면 손권은 즉시 관우에 대한 입장을 바꿔 다시 손을 잡고 우리에게 대항하려고 할 수도 있습니다. 이는 장차 우리에게 환난을 발생시킬 것입니다. 왕께서는 반드시 이를 심려하실 것입니다. 내버려 두어 저들끼리 서로 다투게 하는 것이 났습니다.” 조인은 곧바로 조엄의 말뜻을 이해했다. 과연 조조는 관우가 달아났다는 말을 듣고 여러 장수들이 추격할 것이 두려워 신속하게 조인에게 칙령을 내렸는데 그 내용은 조엄의 계책과 같았다. 서황이 번성에서 위세를 떨치고 군대를 거두어 마피로 돌아오자 조조가 서황을 7리 밖에까지 마중을 나갔고 술을 준비해 큰 연회를 열었다. 조조가 술잔을 들어 서황에게 권하고 또 그를 위로하며 말했다. “번성과 양양을 보전한 것은 다 장군의 공이다.” 조조가 공식적으로 영을 내려 서황의 공적을 찬양했다. “적의 포위망과 참호와 녹각이 열 겹이나 되었음에도 장군은 싸움에 이르자 완전한 승리를 거두고 이어서 적의 포위망을 함락시키고 많은 적을 목 베었다. 내가 용병한지 삼십여 년이고 또 옛날에 병력을 잘 운용하는 자에 대해  들은 바가 많이 있지만 적의 포위망 안으로 곧바로 몰고 들어간 사례는 없었다. 또 번성과 양양이 포위당한 것은 옛날 거(莒)와 즉묵(即墨)보다 심했으므로 장군의 공로는 손무와 사마양저를 능가한다 할 수 있겠다.” 조조는 전국시대 연나라에게 나라를 다 빼앗기고 거와 즉묵 두 개의 성만 남았던 제나라를 구한 전담의 공에 서황이 번성을 구원한 것을 비견했다. 그때 조조가 전국에서 불러들인 여러 군대가 다 마피에 집결했으므로 조조가 여러 군영을 번갈아 가며 순시했다. 여러 군영의 사졸들은 다 조조를 한번 보려고 진영을 이탈하기가 일쑤였지만 서황의 군영만은 엄숙하게 정돈되어 있고 장수와 사졸들은 대열 내에 머물면서 조금도 움직이지 않았다. 조조가 감탄하며 말했다. “서장군은 가위 주아부(周亞夫)의 풍모가 있다고 하겠소.” 주아부는 오초칠국의 난을 진압한 전한시대의 명장이었다. 한편 만총은 번성에서 힘써 싸워 공을 세웠으므로 안창정후(安昌亭侯)에 봉해졌다. 조조는 마피에서 모처럼 옛 장수들과 회합해 회포를 풀 수 있었다. 장요도 군대를 이끌고 도착했고 하후돈도 뒤를 이었다. 장요의 군대가 도착하자 조조는 직접 연을 타고 나가 장요를 마중하고 위로했다. 이윽고 하후돈이 도착하자 조조는 하후돈을 불러 항상 함께 수레를 타고 출입하면서 다른 장수들과 달리 특별히 친근하고 무겁게 대우했다. 하후돈만은 조조의 침실 안에까지 드나들 수 있었다. 조조의 여러 장수들 중에 이와 같이 대접을 받는 자는  없었다. 조조는 하후돈을 전장군(前將軍)에 임명했다. 조조는 장수들과 함께 마피에서 겨울을 났다. 마피에서의 회합은 결국 조조와 그의 오랜 장수들과의 마지막 작별인사가 되었다. 회합이 끝난 후 여러 장수들은 각자 임지로 돌아갔다. 손권과 동맹이 굳어져 더 이상 남방에 군대를 주둔시킬 필요가 없어졌으므로 하후돈은 둔영지를 거소에서 소릉(召陵)으로 옮겼고 장요도 진군(陳郡)으로 돌아가 주둔했다. 건안25년(220년) 봄 정월 조조는 낙양(洛陽)으로 돌아왔다.']</t>
  </si>
  <si>
    <t>http://blog.naver.com/PostView.nhn?blogId=kkkh4486&amp;logNo=221612922627&amp;redirect=Dlog&amp;widgetTypeCall=true&amp;directAccess=false</t>
  </si>
  <si>
    <t>자전거연구소</t>
  </si>
  <si>
    <t>[' 원주터미널옆 모텔 기상 순두부찌게 아침 태백행 버스 티켓발급 터미널 근처 노숙자 쉼터 정자 탑승대기중 대짜 편의점 아이스커피 매우굳 원주MTB 라이더 추천 강릉행 급변경 고속버스 탑승 이동중 운전기사 전화연락 밧데리 가방분실 확인 헉 망연자실@@ 1시간뒤 다음 차편 화물배송 약속 매우다행 강릉도착 밧데리 회수 대기중 초당순두부 점심 마침내 원주터미널 분실 밧데리 회수 휴 매우무지 감사 드뎌 달려랏 자천@소장 폴쉐도우 마침내 짙푸른 동해바다 흰파도가 내눈으로... 파도야 어쩌란 말이냐  정동진 절경 매우감격 사진촬영중 뭔가이상 헉 또 빵꾸. 폴미디어 펑크패치 빵꾸수리 본드불량 10여번 시도끝에 결국 성공 매우수고 계속전진 야간라이딩 감행 정동진 외곽 내리막길 갑자기 앞바퀴 폭삭 악 한밤의 비명소리... 오른쪽 전복사고 잠시 기절. 정신혼미 이대로 끝인가 잠시후 오른쪽 발꿈치 통증 경미한 타박상 팔꿈치 무릎보호대 효과만땅  매우다행 근처 모텔투숙 폴미디어 정동진 야간주행 회덮밥 물회 소주 포장 공수 저녁식사 매우꿀맛 빵꾸수리 일단 포기 수면돌입 발꿈치 욱씬욱씬. 그래도 경미한 타박상  천만다행 이른아침 빵꾸수리불가. 자전거가게 통화 폴미디어 왕복 50키로 동해시 16인치 튜브공수 매우수고 정말감사 다시 출발 동해바다로 모텔인근 망치해물탕 아침식사 얼큰한맛 매우만족 다시 동해안 북으로 북으로 쾌속주행 날씨쾌청 바람상쾌 정동진 주문진 수산시장 오징어회 홍게 즉석요리 한적한 방파제끝 등대밑 배터지게 해변파티 매우흡족 양양 속초 야간라이딩 고속버스 서울점프 무사귀환 강남고속버스터미널 심야도착 부대찌게 늦은 저녁 자전거타고 집으로 집으로...  좌충우돌 자폭여행 무사귀환 정말다행 폭탄제거반 폴미디어 매우수고 정말감사 근데...  자천@소장 내가 어쩌다 핵폭탄']</t>
  </si>
  <si>
    <t>http://blog.naver.com/PostView.nhn?blogId=malbada&amp;logNo=220529002389&amp;redirect=Dlog&amp;widgetTypeCall=true&amp;directAccess=false</t>
  </si>
  <si>
    <t>[" 미수 허목선생이 쓴 것으로 전해오는 大韓平水土贊碑文 ◈ 허목(許穆)의 &lt;미수기언&gt; 별집 제 1  17권   《미수기언(眉叟記言)》은 조선 시대 우의정을 지낸 허목(許穆, 1595년1682년 4월 27일)이 편찬한 책이다. 원집ㆍ속집ㆍ습유(拾遺)ㆍ자서(自序)ㆍ자서속편ㆍ별집으로 구성되어 있다. 현종 15년(서기 1674년) 이전에 쓴 〈원집〉과 그 이후에 지은 〈속집〉이 합계 67권이고, 따로 〈기언별집〉 26권이 있어서 총 93권 20책이다. 미수(眉叟)는 허목의 호로서, 눈썹이 길어 눈을 덮었으므로 스스로 호를 지어 '미수'(眉叟)라 하였다. 기언(記言)이란 말의 중요함과 위험함을 두렵게 여겨, 말하면 반드시 써서 지키기에 힘쓰는 한편 날마다 반성한다는 뜻이다  ◐ 허목(許穆)의 &lt;미수기언&gt; 별집 제1권 시(詩)  경뢰절(驚雷節)에 우계(羽溪)에서 해돋이를 구경하며 우계의 동반 너머 망망한 바다 / 羽溪東畔海茫茫 끝없는 안개 물결 부상까지 잇닿았네 / 烟濤極目連扶桑 청제 우레를 채찍하여 푸른 용 몰고 / 靑帝鞭霆駕蒼螭 희백이 농사철 알리러 우이에 있도다 / 羲伯授時居嵎夷 금오 떠오르니 바다 빛 일렁이고 / 金烏騰翥海色動 밝은 놀 붉은 기운 아침 햇살 열려 오네 / 明霞紫氣開朝暉 백층의 누대 어이 아스라한가 / 層臺百重何縹緲 무지개 빛 가물거리네 / 雲霓明滅光依依 나는 오르려 해도 오를 수 없으매 / 我欲登之不可梯 신비로운 경계 황홀하고 회포는 쓸쓸해져 / 異境恍惚懷轉悽 평생의 고된 삶 길게 노래 부르니 / 百年辛苦長謳吟 길 막힌 먼 지역 돌아갈 생각 못하네 / 路窮絶域歸思迷 의춘(宜春) 마을에서 벼슬을 따라 서울로 돌아가는 막내아우 서(舒)를 작별하면서 삼십운(三十韻)을 주다 이 땅에 올 줄 어이 기약하였으며 / 此地豈嘗期 여기서 이별할 줄 어이 알았으랴 / 此別豈嘗知 찌는 듯한 풍토 좋지 않은 곳 / 炎蒸瘴癘地 떠돌다가 우연히 깃들어 살았네 / 漂淪偶棲依 관가에서 말곡식을 꾸어주기에 / 官家賑斗粟 여러 식구 그 덕으로 굶지 않았네 / 百口仰不飢 타향에서 머문 지 이미 오래니 / 旅泊旣已久 방언 들음도 마땅하도다 / 方音聽亦宜 인정은 몹시 고향을 그리나니 / 人情苦懷土 북녘 땅 바라보며 눈물 뿌리네 / 北望攬涕洟 전쟁이 휩쓴 자취 쓸쓸하기만 한데 / 蕭條兵火盡 열에 하나 살아남은 자 칼날의 상처로다 / 十一遺瘡痍 감개하여 부질없이 한탄만 하니 / 感慨徒歎恨 시운이 마침내 이러하다네 / 時運竟如斯 애당초 난리로 달아날 적에 / 念昔奔竄初 저마다 허둥지둥 헤어졌었지 / 狼狽各分離 눈 쌓인 음산의 길과 / 積雪陰山道 얼음 덮인 발해의 해변가로 / 玄氷渤海湄 떠도는 나그네가 일남에 이르렀으니 / 轉客到日南 세월은 흘러 철도 이미 바뀌었네 / 時久已序移 눈 쌓인 골짜기에선 화롯불 꼈고 / 雪峽擁篝火 열대 지역에선 불볕을 두려워했네 / 朱涯畏炎曦 고된 길 천만리에 / 辛勤千萬里 수많은 근심 걱정 몹시 괴로웠네 / 百憂惱相思 오늘이 있을 줄을 생각이나 하였으랴 / 豈料今日在 당황하여 마음이 천치된 듯하네 / 惝怳心如癡 구사일생 어려움을 겪어왔기에 / 九死經艱難 서로 보니 눈물 먼저 흐르는구려 / 相對淚已滋 떨어져 그리다가 다시 만나니 / 離情逢會合 기쁨이 복받쳐 되레 서러워라 / 喜極還成噫 이웃 사람 날마다 술 들고 와서 / 隣人日携酒 마냥 취하여 기쁨에 휩싸였네 / 酣醉動歡嬉 술에 취해 정신 잃고 누워 있으니 / 沉冥臥不省 눈앞의 세상만사 도리어 잊었구려 / 萬事復還遺 수십 일 이렇게 지내다 보면 / 連延數十日 천애 먼 곳에 있는 처지도 잊으리라 / 忘却在天涯 인생이란 모이면 흩어지는 법 / 人生一聚散 일정한 기약 없음 이에 알겠네 / 迺知無常期 관사의 너무도 바빠 / 苦道官事忙 돌아가는 채찍을 늦출 수 없다 하네 / 歸鞭不可遲 반가이 만난 것이 얼마나 되나 / 驩逢能詎幾 찬 달 쉬이 기울매 마음 아프오 / 盈月感易虧 곤궁한 때에 다시 이별하니 / 窮途復此別 아득하여 잡은 손 놓지 못하네 / 黯然惜解携 나의 타관살이 안타깝게 여겨 주니 / 憐我覊旅情 이별의 슬픔을 더욱 자아내누나 / 牽添別離悲 쓰리고 슬픈 마음 마냥 고달파 / 惻惻抱辛酸 깊은 밤 눈물이 마구 흐르는구려 / 中夜泣漣洏 정에 끌려 이야기 다시 이어 가니 / 情牽語更連 듣는 사람 지루함을 용서하시라 / 聽者恕支離 젊은 나이에 높은 절개 사모하여서 / 少年慕高節 보통 사람 따르기를 부끄러워했네 / 恥與衆人隨 평생에 주공 공자의 말씀 외면서 / 平生誦周孔 본마음 잊지 못하여 스스로 기이하다 하노라 / 耿耿空自奇 탄식하며 길게 읊조리나니 / 感歎長吟哦 흰머리에 계획이 이미 어긋났구나 / 白首計已違 끝났도다 다시는 말하지 말라 / 已矣勿復道 슬퍼서 탄식한들 무엇하리오 / 咄咄且何爲 너를 보내며 한마디 하노니 / 贈言送爾行 선비란 몸가짐이 귀한 것일세 / 士固貴自持 행신을 한 번 그르친다면 / 行身一失誤 뉘우치고 한탄한들 소용없으리 / 悔恨莫可追 부지런히 노력하여 게을리 말고 / 努力勿懈怠 일마다 경계한 말 생각하게나 / 隨事憶箴規   영남 길가에서 조생(趙生)을 만나  지난해 이날에 우계에 있으면서 / 前年此日在羽溪 태백산 올라서 해 뜨는 곳 보았는데 / 西登太白望扶桑 천 리 길 험한 산천 넘고 건너서 / 跋涉山川一千里 남으로 인적 없는 더운 지방 다 돌아다녔네 / 南窺絶影窮炎方 기약 없이 이 땅에서 그대 만나니 / 逢君此地眞邂逅 그대와 나 품은 생각 슬프기만 하구려 / 懷抱與我皆悲傷 산서에 숱한 난리 겪은 뒤부터 / 自從山西多亂後 고향엘 못 가 본 지 삼 년이로다 / 三年不得歸故鄕 지루한 객지살이 슬픈 게 인사라 / 咄咄人事長覊旅 노래하고 읊으니 문장만 늘었네 / 謳吟只自饒文章 장부가 끝내 시골서 늙을쏜가 / 丈夫豈終老蓬蒿 미간을 펴고 한 번 웃으니 감회 드높아라 / 揚眉一笑思激昂   소문(召文)을 지나다 느낌이 있어서 천년의 소문국 / 千載召文國 망한 옛터 처량하도다 / 亡墟足悲涼 번화했던 그 모습 다시 볼 수 없고 / 繁華不復睹 거친 풀 들꽃만이 향기롭구나 / 荒草野花香 다닥다닥한 옛 무덤엔 / 壘壘見古墳 민둥민둥 백양 한 그루 없도다 / 濯濯無白楊 둔덕 위에 밭가는 농부도 / 田父耕隴上 오히려 경덕왕을 말하고 있네 / 猶說景德王 천지는 한결같이 유구한데 / 天地一何悠 예부터 몇 번이나 흥하고 망했던가 / 終古幾興亡 만물의 이치는 본래 무상한 데 / 物理本無常 인정은 부질없이 서러워하네 / 人情徒自傷 옛날의 슬픈 정 일기에 / 感起前古恨 오래도록 홀로 서서 개탄하노라 / 獨立慨嘆長   개협(介峽) 개협은 험준해서 넘을 수 없고 / 介峽嶒崚不可越 잇닿은 봉우리 돌 빛이 검푸르네 / 連峯石色䨪晴霞 골짜기에 들어가니 천지 좁아 슬퍼지고 / 入谷却愁天地窄 옹동고라진 바위는 부딪칠 듯한 형세일세 / 峽确礧硊勢相摩 산을 두른 굽은 길 갈수록 희미한데 / 山回逕盤行轉迷 돌 쌓인 골짜기엔 물결도 거세다 / 磎壑磊磊水層波 깊은 벼랑 그늘 속 눈 녹지 않으니 / 幽崖積陰雪未消 도랑의 풀 봄이 와도 꽃망울 못 보겠네 / 磵草春廻不見葩 이름 모를 괴이한 새 서로 우짖고 / 怪鳥相號不知名 날다람쥐 어떤 책에는 주린 다람쥐[飢鼯]로 되어 있다.  열매 따다 빈 가지에서 떨어진다 / 飛生摘木墮空柯 한사코 험한 길 걸어 수림 속을 나왔건만 / 力盡崎嶇出木杪 벼랑은 높고 해마저 기우네 / 嶺壁猶高山日斜 북쪽의 험한 땅 다 밟아 돌아 / 我行北來窮險阻 나그네 신세에 읊은 시구만 늘었네 / 覊旅只足饒吟哦 아침 일찍 신안(新安)으로 나오는 도중 햇무리를 보고 내가 석합 서쪽에서 걸어오는데 / 我行來自石盒西 흙비에 눈 어둡고 우레까지 치는구나 / 土雨昏目雜豊隆 아침에 금오를 나와 십리를 바라보니 / 曉出金鰲十里望 백 길의 높은 성 궁륭처럼 걸쳐 있네 / 崇墉百雉跨穹嶐 한 사내 호통치면 만 사람쯤 막아 내니 / 一夫呵怒萬人沮 원수의 요새 설치 계획도 웅장하네 / 元戎設險籌策雄 북방의 살기 온 누리에 가득 차서 / 朔方殺氣彌宇內 해 곁에 떠올라 흰 무지개 되었도다 / 直射日傍成白虹 검은 무리 해를 덮어 아침 해인 듯 / 黑暈匝日欺朝暾 방이는 횃불 같아 먼동 빛 잃었네 / 傍珥如炬奪曈曨 촉룡이 해를 물어 북극으로 갔는가 / 忽疑燭龍㘅曜窺寒門 축융이 불을 들어 천홍을 태우는가 / 又似祝融把火燒天紅 요 임금 때 예란 신하 아홉 해를 떨어뜨렸다더니 / 吾聞堯時羿射九日落 이제 다시 두 해가 나와 부상을 태우는가 / 更有竝日燋旱扶桑東 재앙 괴변 없앴던 성인의 덕화 / 弭灾息怪聖人化 아득하여 유풍을 따를 수 없으니 / 邈然不得追遺風 늙은이 탄식 소리 뉘라서 알랴 / 白頭感歎誰復知 말없이 하늘 보고 끝없이 우네 / 向天無語泣無窮   3월부터 5월까지 비가 내리지 않아서 팔 년에 칠 년 가뭄 물길이 끊겼더니 / 八年七旱水行死 탕 임금 빌던 정성 천년을 전해 왔다 / 湯禱格天傳千禩 불꽃처럼 타는 가뭄 나서부터 지겹나니 / 赤憎赤魃爍如焰 구년 장마 지더라도 하우씨 괴롭게 않으리라 / 九潦不用勤夏姒 모진 불 돌에 일어 토산이 타니 / 烈火生石土山焦 양후의 파도 말라 타 버릴까 걱정이네 / 陽侯波渴愁焚燎 상인은 가게 닫고 무당은 기우제 지내건만 / 廛人徙市瞽巫禜 하늘은 온갖 생명 구휼치 않누나 / 上天曾不恤生成 이로부터 황모가 요화를 희롱하여 / 自是黃母弄妖火 활활 구만리 하늘까지 불사를 건가 / 炎炎九萬燒靑冥 재앙과 상서가 어이 까닭 없으랴 / 召灾致祥豈無故 인사가 어지러우면 천리가 어긋나네 / 人事怫亂乖天經 어두운 가운데 조짐 이미 보였나니 / 冥冥已可見兆朕 귀신도 놀라 편안하지 못함이라 / 神驚鬼噪難安寧 구망이 어긋남은 백제의 재앙이라 / 句芒泄訛白帝殃 황하 물 동으로 흘러 멈출 수 없네 / 黃河東注不得停 답답함 길게 읊어 풍요에 부침은 / 咄吒長吟託風謠 내 임을 보지 못해 혼자 우는 울음이네 / 使我不見徒自鳴   난리 치른 뒤 헌 빗[弊梳]을 보고 느낌이 있어 난을 피해 여러 해 떠돌아다녀 / 逃亂經年走窮陬 동으로는 해 돋는 곳 남으로는 염주까지 / 東窺日域南炎州 세상사 슬프구나 모두가 한숨인데 / 世事咄咄皆可歎 의기를 드높이면 근심이 더하누나 / 意氣激昂增煩憂 신포서 발이 부르트도록 초 나라 구하였고 / 包胥重繭卒存楚 노중련 높은 이론 동주를 부지했네 / 魯連高論扶東周 만권 서적 읽었건만 나라에 도움 없고 / 讀書萬卷無所補 외딴 지역 몸 피하니 부끄러움 많구려 / 竄身絶域多慚羞 밥 한 그릇 은혜를 보검 풀어 갚았기로 / 腰下寶劍酬一飯 주머니 속 헌 빗을 오히려 간직했네 / 囊底弊梳猶藏收 아침에 헝클어진 머리 감아 빗고서 / 朝來新沐理亂髮 창해에 다다르니 두 눈이 밝았어라 / 直臨滄海明雙眸 자희(自戱)  문장은 천고의 길굴함을 사모하여 / 文章千古慕佶倔 머리가 희도록 꾸준히 은반을 외었네 / 白首磊落誦殷盤 초 나라 구슬 팔지 않음은 형벌이 두려워서니 / 楚玉不售畏剠刖 노래하고 읊으매 고달픔뿐이로다 / 謳吟只自抱辛酸 사람 따라 일하나 재물 없으니 부끄럽고 / 從人作力愧無財 어리석고 옹졸하매 속임만 당하였네 / 癡拙每被恣欺謾 호미 쟁기 들고 농사일 배웠지만 / 手鋤持耒學耕耘 삼년 가뭄에 논밭이 말랐네 / 三年枯旱田疇乾 난리를 또 만나 떠도는 몸 / 又逢世故身流離 슬프다 이 운명 진실로 험난하네 / 咄咄時命誠艱難 뭇사람 나의 곤궁 가엾게 여기건만 / 衆人悶我常窮窶 태연히 좋은 얼굴로 지내곤 한다 / 居然猶有好容顔 만사를 천명에 붙여 도리어 기쁘나니 / 萬事付命還可喜 나의 가난 부귀와 바뀌지 않으리라 / 富貴不易吾飢寒 방언(放言)  하늘은 어디에 의지하고 / 天旣依於何 땅은 어디에 붙였나 / 地亦付於何 생생하는 이치는 어디에 근본했는가 / 生生本於何 예부터 모든 것 끝이 없구나 / 終古儘無涯 물과 불이 서로 부딪치고 / 水火互相薄 만물이 스스로 친근하도다 / 品物自相摩 사랑과 미움이 물건에서 생겨 / 愛惡成於物 이욕이 드디어 뒤얽혔도다 / 利欲遂紛拏 성인은 원리를 미뤄 알아서 / 聖人推元化 사물을 다스림에 어긋남이 없었다 / 理物無差訛 저마다 하나하나 성품 이룸은 / 班班各遂性 천지의 화육함이 중화에 있음이라 / 位育在中和 조화의 기미를 찾아 즐기니 / 探弄造化機 한밤에 호탕한 노래 나오는구나 / 中夜發浩歌 죽령(竹嶺) 소백 태백 높다고 사람들 떠들더니 / 人喧小白太白高 겹친 고개 겹친 관문 천하에 웅장하네 / 複嶺重關天下壯 첩첩이 가파른 산 육백 리를 뻗쳐 있어 / 積翠巃嵸六百里 안개 속 아스라이 푸른 봉우리 잇닿았네 / 烟霞縹緲連靑嶂 사다리 길 구불구불 그지없이 위험하니 / 石棧盤回危且險 걸음마다 숨 죽이고 곁눈질 자주 하네 / 行行脅息頻側望 삼월에도 고개 위엔 쌓인 눈 보이고 / 三月嶺上見積雪 높은 곳 한기 어려 따스하지 않구나 / 高處寒凝未暄暢 촉 나라 험한 길 이보다 어려울까 / 蜀道不得難於此 나그네 길 오래도록 슬프게 하네 / 使我覊旅久惆悵   횡성(橫城) 도중에서 횡성의 산골 때는 이월인데 / 二月橫城山峽間 꽃 피고 새 울고 봄 날씨 화창하네 / 春晴花發百鳥鳴 봉우리 우뚝우뚝 골짜기는 휘도는데 / 亂峯㠂屼谷自盤 푸른 솔 하얀 돌 시냇물도 맑구나 / 蒼松白石溪水淸 주민들 한가로워 장수한 이 많고 / 居民無事多壽考 마을 풍속 순박하여 다투는 일 없도다 / 峽俗淳朴少所爭 본시 산중은 옛 뜻이 많은 것이라 / 自是山中多古意 시끄럽게 떠드는 서울 거리 같을라구 / 豈如京市多喧驚 부생이란 바쁜 것 어느 때 쉬랴 / 浮生役役何時休 이곳 이르니 느끼는 정 더욱 많구려 / 到此還增感歎情 언제나 시냇가에 논밭을 마련하여 / 安得溪上數頃田 장저 걸닉 생각하며 한평생 갈아보랴 / 遠追沮溺窮年耕   제천(堤川)의 가난한 여인 제천 땅 가난한 여인 의지할 데 없으니 / 堤川寒女貧無依 짧은 소매 끌어내려도 팔 가리기 어렵다네 / 短袖數挽纔掩肘 길거리서 우두커니 한숨만 잦더니 / 佇立街頭長歎息 봄바람 향해 울며 버들가지 만지네 / 泣向東風弄官柳 스스로 말하기를 서울의 박 우참찬은 / 自言京華朴四宰 세상에 빛나는 당시의 부호였다오 / 爀世當時稱富厚 대단한 부귀는 온 세상이 부러워했고 / 薰天豪貴世所慕 예쁜 계집 고운 눈매 수없이 많았다오 / 嬌娥嫚睩不知數 나이 열여덟에 사패비로 뽑혀서 / 十八選爲賜牌婢 뛰어난 노래 춤 견줄 사람 없었다네 / 歌舞獨步無與偶 검은 머리 고운 얼굴 자줏빛 치마로 / 雲鬢花顔紫羅裙 높은 집에 잔치 파하면 술에 곤했다오 / 宴罷高堂惱春酒 이런 환락 항상 누리리라 여겨 / 自謂歡樂長如此 가난한 집 정절부를 비웃었는데 / 冷笑寒閨貞節婦 가엾다 사람과 일 모두 변하여 / 可憐人亡事更非 호화 생활 사라지고 야부(野婦) 신세 되었다오 / 豪奢冷落爲草莽 상전이 벽해됨은 잠깐 동안의 일이라 / 桑田變海在須臾 엊그제 홍안이 이제는 백발이라네 / 伊昔紅顔今白首 고운 얼굴 다하니 뉘라서 돌아볼까 / 容華落盡誰顧見 버려져 공수의 늙은 식모되었다오 / 棄作公須老食母 젊은 계집 다시는 화장발 시새워 않고 / 靑娥無復妬冶容 행실 나쁜 소년들 늙고 추함 역겨워하지요 / 惡少憎看讐老醜 아직도 꽃다운 마음 가시지 않아 / 尙有芳心未全消 노랫가락에 부질없이 삭은 모습 슬퍼한다오 / 歌曲徒悲衰落後 험한 마을[險里] 홍천 북쪽 끝 인제 고을은 / 洪川窮北麟蹄縣 태고의 거친 벌로 아직도 미개하다 / 太古鴻荒猶未開 사람들 단순하고 모습도 다듬지 않아 / 人民朴略貌睢盱 떼 지어 살면서 늙어 죽도록 왕래가 없네 / 群居老死絶往來 만나면 서로들 미워하고 멀리하여 / 逢人相惡不相親 말소리 거칠고 높아 왁자지껄하구나 / 語聲高軋雜喧豗 본디 산중 오랑캐라 임금 덕화 막혔기에 / 自是山夷隔王化 야심을 못 버려서 혐오 시기 남았도다 / 野心未失生嫌猜 깊고 어두운 맥북이라 흐린 날씨 많아 / 貊北深昧多積陰 하늘은 맑아도 골짜기마다 천둥소리네 / 天晴萬壑恒雲雷 어두운 골짜기 시끄러운 내 바윗돌 젖었는데 / 谷暗溪喧山石濕 봉마다 찬 비 얼어 하얗게 솟아 있다 / 千峯凍雨白崔嵬 멀리 떨어진 땅 풍속이 다르니 / 荒隅隔絶風氣殊 내 마음 쓸쓸하여 읊음도 슬프구나 / 使我悄愴吟且哀 백운사(白雲寺) 중에게 주다 중이 백운산에서 돌아오니 / 僧自白雲山上歸 흰 구름도 중 따라 들집에 오도다 / 白雲隨錫來郊扉 들집에 또한 무심한 늙은이 있어 / 郊扉亦有無心老 흰 구름 함께하여 세상 시비 모르네 / 身與白雲無是非 녹죽장(綠竹杖) 사굴 노인의 푸른 대지팡이 / 闍崛老人綠竹杖 용종의 아홉 마디 푸른 낭간 같구나 / 龍鍾九節靑琅玕 알리라 남령 땅 외롭게 자랄 때 / 遙知孤翠在南嶺 천둥 소나기에 푸른 순(筍)을 뽑아냈으리 / 雷雨拔出蒼虬蟠 내가 기이한 것 좋아함을 노인이 알고서 / 老人知我頗好奇 끌고 다닌 지팡이 보내 비틀걸음 붙들게 했네 / 提携遠寄扶蹣跚 우뚝 솟은 자세 눈서리에 자랐기에 / 亭亭久抱霜雪苦 맑고도 싸늘한 기운 더위에도 손이 차다 / 淸冷當暑手生寒 굳센 절개는 아는 이라야 아는 법 / 勁節固有知者知 뜻 있는 선비 긴 한숨 품게 한다 / 徒令志士抱長歎 영륜은 퉁소 만들어 봉황 울음 배웠고 / 伶倫伐取學鳳鳴 태공은 낚싯대 하여 동해의 고기 낚았네 / 太公折得釣滄灣 내 이제 짚고 와서 바닷가에 노니니 / 我今拄來海上遊 도깨비 떼 물러가 어려운 길 없으렷다 / 魑魅辟易行無難 하늘이 낸 기이한 물건 내 뜻에 맞나니 / 天生奇物稱我意 하얀 돌 맑은 물에 마음대로 놀리라 / 恣遊白石淸溪間 의춘(宜春)에 우거(寓居)하면서 자범(子範)에게 부치다 산골에 날마다 비가 많으니 / 山峽日多雨 살랑살랑 바람 불어 앙상한 나무 가을이 왔네 / 颯颯寒木秋 깊은 산골 우거함이 뜻에 맞으니 / 寓居適深僻 우뚝우뚝 솟은 봉우리 그윽하여라 / 崒嵂亂峯幽 낮은 곳 웅크린 집 쑥대밭에 가려 있고 / 濕蟄掩蓬蒿 답답한 마음은 온갖 근심 안고 있네 / 鬱悒抱百憂 반갑게도 수의 어사 만나고 보니 / 忻逢繡衣史 엊그제 한마을 놀던 벗이라 / 昔日同里遊 사막 밖에 여러 해를 지내왔으니 / 經年沙漠外 반가운 사람 대할 줄을 어이 알았으랴 / 豈料對靑眸 날 보자 춥고 굶주림 위로해 주니 / 相對慰寒飢 정과 뜻 아울러 알뜰하구려 / 情意兩綢繆 사나운 짐승 날마다 핍박하는데 / 猛獸日逼人 슬프다 뉘라서 물리쳐 주랴 / 咄咄誰能驅 바다제비 가을 하늘 하직하고 떠나니 / 海燕辭天霜 총총히 한 해도 다해 가누나 / 蒼茫歲欲遒 두어라 다시금 말하지 말고 / 已矣勿復道 술 마셔 애써 시름이나 달래리 / 得酒強寬愁 서생이 늙어 집 안이 텅 비었으니 / 書生老嵺廓 크게 탄식하고 길게 노래하리 / 大吒仍長謳   모아(毛兒)에 우거하면서 산수(山水)를 즐기는 중[僧] 신욱(信旭)을 만나 그 서권에 쓰다  사굴의 늙은이 욱공이라 부르는데 / 闍崛老翁號旭公 초의로 몸 가리고 목어 손에 들었다 / 身被草衣佩木魚 명리와 속세를 떠나 아득한 곳 유람하고 / 逃名絶俗遊杳冥 바위 깎고 산을 파서 짐승처럼 살더라 / 刳巖鑿翠類穴居 깊은 산에 지은 집 세월이 오래되니 / 山深築室日月久 설렁설렁 비바람 창문 안에 들이친다 / 風雨颯颯侵戶牖 이끼 낀 돌기둥에 산 기운 젖어들고 / 石柱靑苔山氣濕 선당의 불상은 절반이나 무너졌다 / 禪堂象敎半頹朽 새집 지으려 새 터전 마련하고 / 思將營築開新構 마을에 내려와서 민가를 찾아드네 / 來叩閭閻百姓家 능가 패엽경 손에 들었고 / 手持楞伽貝葉經 파란 눈 깎은 머리 얼굴도 곱더라 / 靑眸白髮貌如花 사람 따라 설법하여 백성 풍속 움직이고 / 從人說法動氓俗 역대의 임금들도 이 법 따랐어라 / 歷數萬乘皆趨波 이 법이 전해 온 지 일천 년 동안 / 此法傳來一千年 온갖 상서 내려 주고 요귀 마귀 몰아냈다 / 生祥降瑞驅妖魔 재앙 일지 않고 해마다 곡식 풍년 / 灾殄不作年穀穰 많은 사람 장수하여 일찍 죽는 이 없었네 / 群生至老無殀殤 집집마다 복을 심어 기쁜 일도 많고 / 家家種福多懽喜 내생까지 수와 복 뻗쳐 간다 말하네 / 又道來生壽福長 황금 비단 버려도 아까울 것 없으니 / 堆金委帛無所惜 천만겁 지나도록 재앙만 없어라 / 去千萬劫常無殃 갚음과 베풂이 주고받음같이 분명하니 / 分明施報如授受 사람마다 길창함을 바랄 수 있다 하네 / 人人皆可望吉昌 그 말 하나하나 믿을 수 있다면 / 其言一一倘可信 내 오래 주렸으니 배 부름 구하겠다 / 吾亦長飢求飽嬉 여보게나 예부터 궁하고 달한 사람 / 請看古來窮達人 불씨 섬긴 이 누구이며 비웃은 이 누구던가 / 何人事佛何人嗤 경진년 9월 3일에 화개동(花開洞)으로부터 쌍계사(雙磎寺) 석문(石門)을 보고 이어 불일봉(佛日峯)에 올라 청학동(靑鶴洞) 폭포를 구경하면서 느낀 회포를 쓰다 불일봉 올라서 천 길 계곡 굽어보니 / 佛日直俯千丈磎 찬 비탈 험한 벼랑 길 겨우 나 있더라 / 寒崖峭壁纔有路 세상 풍진 이르지 않고 안개만 자욱한데 / 風塵不到烟霞老 아득한 골짜기에 돌 빛만 예스럽네 / 洞府蒼蒼石色古 동으로 향로봉 폭포수 바라보니 / 東望香爐瀑布水 어지러이 뿌리는 물 짙은 안개 낀 듯하네 / 飛流亂灑深如霧 대낮도 어두우니 마음 문득 쓸쓸하고 / 白日晦迷忽悽愴 높은 바람 솔솔 불어 비를 불어 날리누나 / 天風颯颯吹飛雨 학사의 옛 자취 이끼 속에 묻혀 있고 / 學士舊跡靑苔沒 참 비결 전하지 않으니 마음만 괴롭구나 / 眞訣不傳心獨苦 학은 가고 빈 산에 세월만 깊으니 / 鶴去山空日月深 내 마음 아득히 현포를 생각케 하네 / 使我杳然思玄圃 영대(靈臺) 위에서 섬공(暹公)을 만나 섬공이 주리지도 늙지고 아니함은 / 暹公不飢仍不老 서산에서 팔십 년 도 닦은 때문이라 / 學道西山八十年 명리와 속세 떠나 암혈에 숨어서 / 逃名絶俗竄巖谷 초의 입고 열매 먹되 얼굴 모습 곱더라 / 草衣木食形貌姸 마음은 고목인양 사모함이 없으니 / 心如枯木無所慕 고요한 정신에 기운도 오롯하네 / 寂然神完而氣專 거듭거듭 날 좋아하여 비결을 전해 주는데 / 申申眷我授祕訣 나 또한 세상을 길이 버린 몸 / 我亦與世長遺捐 머리 돌려 한 번 웃고 안개를 따라 / 回頭一笑隨烟霧 부용꽃 손에 들고 뭇 신선을 찾아가네 / 手持芙蓉參列仙 흥양(興陽)의 효아(孝兒)  흥양 땅 대강리에 / 興陽大江里 효아의 이름은 찬문이라 / 孝兒名燦文 착한 행실 사람마다 감복하여 / 善行人所服 듣는 이 모두 놀라 떠들썩하네 / 聞者動驚喧 오륙 세 더벅머리 어린아이지만 / 藐然在髫齓 어른인들 어찌 따르겠는가 / 長者詎敢群 그 아비 자리에 병들어 누워 / 其父病在床 죽고 삶이 경각에 달렸는데 / 俄頃死生分 약물은 효험에 어두워 / 藥石昧其效 새벽에 기절하여 저물녘에 이르렀네 / 晨絶到日曛 슬프게 울부짖음에 신명이 감동하여 / 悲號感神理 먼동 틀 때 깨어난다 가르쳐 주었네 / 指授覺昒昕 살 찢어 피를 내어 입에 넣으니 / 刳血灌諸口 죽은 숨결 따뜻이 돌아왔다네 / 死息廻氤氳 효성에 감응함이 어이 우연이랴 / 孝感豈偶然 이치가 진실로 어둡지 않도다 / 此理信不昏 아 내 그 일에 감동하였네 / 嗟我感其事 높고 높은 그 행실 옛날에도 듣지 못했다 / 卓卓古未聞 마을에 내려가 위로하고 / 爲之下閭問 시를 써서 은근한 정 부쳐 주었네 / 題詩贈慇懃 모든 행실 양지에서 나온다 하였나니 / 百行自良知 믿겠도다 옛사람 이르는 말을 / 諒哉古所云 군자는 확충함을 귀히 여기니 / 君子貴擴充 힘쓰고 힘써서 돈독히 하여라 / 勉勉期相敦 배움이 아니고서 어찌 이루랴 / 非學安能遂 부지런히 경전을 읽을지어다 / 孜孜讀典墳 신포봉(神蒲峯) 지제(支題)는 천관산(天冠山)의 별명이니, 장흥(長興) 남쪽 경계에 있어 바다로 들어간다 지제산 속에 백장석이 있는데 / 支題山中百丈石 그 위에 선정의 물 깊고도 맑더라 / 上有仙井之水泓且淸 열 길 길이에 구천 마디 창포는 / 菖蒲十丈九千節 개벽할 때 비로소 싹이 돋았나보이 / 自從開闢始句萌 구불구불 자라 이끼 속에 늙었으니 / 盤生屈曲蒼苔老 교룡이 뒤엉켜 갈기 수염 푸르구나 / 蛟螭糾結鬚鬣靑 캐내기만 하여도 정신이 왕성하니 / 我來採得神如旺 먹는다면 신선 심령 통하겠구나 / 服之可以通僊靈 구정봉(九井峯)에 올랐다가 운무(雲霧)를 만나다 지제산 높이 솟아 팔천 길인데 / 支題秀出八千丈 비로봉 서석봉 마주 바라보도다 / 毗瑞石參相望 그 위에 이끼 덮인 구룡정 있어 / 上有蒼苔九龍井 구름 비로 변하여 바다에 잇닿았네 / 變化雲雨連溟漲 선인이 청대 사이 바위를 흔들었나 / 仙人搖石靑臺間 봉우리 무너질 듯이 위태롭게 서 있어 / 丘巒欲摧空低仰 오래 산다는 돌 푯말 보이지 않으니 / 長生石標祕不開 천고에 어찌하여 함부로 속여왔나 / 豈爲千古恣欺誑 괴이한 일 아득하니 뉘라서 알아내랴 / 異事漠漠誰料得 홀로 선 내 마음 슬프게 하네 / 使我獨立神慘愴 천년의 석록거 옛 모습 그대로인데 / 依舊千年石鹿車 벼랑에 구부리고 흐릿한 날 바라보네 / 直俯虛崖窺㬒曭 바람 헤치고 안개에 노는 것 어찌 얻으랴 / 排風遊霧安可極 요괴한 것 꾸짖고서 정신 더욱 왕성하네 / 呵妖叱怪神愈旺 머리 풀고 나는 듯이 신선 곁에 놀다가 / 翩然被髮戱帝傍 내려와 만물과 함께 되는 대로 살리라 / 下與萬物俱跌踼 고정 장인(古亭丈人)의 고시(古詩) 칠운(七韻)을 화답하다 만물이 변화 따라 멈춤이 없나니 / 萬物隨化無停機 온갖 냇물 동으로 흘러 쉬지 않네 / 百川東逝何沄沄 장주는 허탄하여 마음대로 지껄이되 / 莊周闊誕恣戱謾 요와 도척 함께 썩으니 뉘라서 구분하랴 / 堯跖俱朽誰能分 순박한 풍속 사라지고 성인 시대 멀어지니 / 淳風已死聖人遠 후대 사람 꾸밈 속에 인문을 망쳤네 / 後來彫琢泯人文 사마천 남긴 사기 뜻 이미 황당커늘 / 馬遷餘史意已荒 스스로 춘추에 비했으니 참으로 망녕이네 / 自附春秋眞妄云 양웅(揚雄)은 태현경(太玄經) 초함에 고심이 많았구려 / 揚生草玄心獨苦 고고히 그들과 짝하기 부끄러워했네 / 屼屼恥與數子群 이에서 게을리 않았다면 거의 진경에 들어가 / 從茲不怠倘庶幾 천년을 기다리지 않아도 알아줄 이 있었으리 / 不待千載有子雲 예부터 진실로 아는 자라야 아나니 / 古來固有知者知 늙도록 성인 경전 부지런히 읽을지어다 / 白首頗勤讀典墳 전무재(田茂才)가 사굴(闍崛) 아래에 사는데 그곳은 산과 봉우리가 겹겹이 둘러 있고 가운데에 대숲이 있으니 여기를 장합구현(獐合舊縣)이라 하며 팔경(八景)이 있어 각기 오언시(五言詩)를 지어 주다  1 거처를 임학 가까이에 정함은 / 卜居近林壑 산 좋고 물 맑음 사랑함이라 / 愛此山水淸 즐거이 태고 시절 생각케 한다 / 陶然想太古 고요하고 한가로워 속정이 없네 / 窈窕無俗情 골짜기 너머 절간에선 / 蘭若隔雲壑 맑은 새벽 종소리 들려오네 / 淸曉聞鍾聲 2 궁벽한 땅 하는 일도 적나니 / 地僻少人事 어찌 속루에 얽매이랴 / 豈有塵累嬰 한가히 살아가매 외로움도 좋아서 / 閑居喜幽獨 산림의 맑은 곳에 짝지어 살더라 / 伴此林壑淸 해 저물면 산 다시 높아 / 日夕山更高 앞 마을 어두운 빛 몰려드네 / 前村暝色生 빈 마을 에워싼 높은 나무는 / 高樹繞虛落 싱싱하게 안개 위에 가지런하다 / 依依烟上平  3 골짜기 지나니 다시 시내 다리 / 出谷復溪橋 아침 햇살 암벽에 곱게 비친다 / 朝日照巖壁 흰 구름 골에서 일어나고 / 白雲從壑起 들 언덕 풀빛이 파릇하도다 / 郊原生草色 시내 남쪽 목동이 있어 / 溪南牧童在 소 타고 편안히 피리를 부네 / 跨牛穩吹笛  4 높은 나무 서쪽 언덕에 임해 있고 / 高樹臨西塢 들 정자 시내 다리 굽어보네 / 野亭俯磎橋 손이 와서 나를 찾으면 / 有客來相訪 고기 잡고 나무하는 이야기에 해가 저무네 / 竟日話漁樵 말마다 모두가 순박하나니 / 言語盡淳朴 풍속이 진세와 막혔음이라 / 風俗隔塵囂 웃음 다하면 서로 헤어지는데 / 笑罷相送去 넘치는 옛 뜻이 되레 좋구나 / 還愛古意饒 5 봄 산골 저물녘 더욱 푸르고 / 春峽暮愈碧 경치는 갠 뒤에 더욱 좋구나 / 景物晴更好 우뚝 솟은 청리우는 / 崔崒靑犁牛 나는 듯 뛰는 듯 형세도 가파르다 / 騰踔勢傾倒 텅 빈 하늘에 달빛 솟아오르니 / 天空月色出 아지랑이 씻은 듯 깨끗하구나 / 遊氣淨如掃 호탕한 노래에 흥취가 절로 일고 / 浩歌動高興 시원한 가슴 세상 근심 잊었어라 / 曠然遺塵惱 다행히 산중에 사람 있기에 / 賴有山中人 나와 함께 회포를 같이하도다 / 與我同懷抱 6 넓고 큰 뜻 소탕하게 사는데 / 嵺廓任疎蕩 한가로움 얻으니 무엇보다 기쁘다 / 得閑心獨忻 안령엔 외로운 새 날고 / 雁嶺孤鳥上 해 지는 저녁 떠가는 구름 보네 / 日夕看歸雲 뜬구름 스스로 무심하듯이 / 浮雲自無心 나 또한 세상일 잊고 산다 / 我亦遺世紛 속세를 벗어난 소보(巢父)와 허유(許由) / 拔俗巢與由 천년토록 맑은 향기 따르리로다 / 千載追淸芬 7 시원스레 트인 저 구학정 / 磊落舊學亭 절벽에 자리하여 맑은 물 굽어보네 / 層崖俯淸流 돌에 앉아 송사리 떼 구경하는 것 / 坐石玩游鯈 뜻에 맞아 그대로 머물러 있네 / 得意仍淹留 고요히 노니는 곳에 천기를 보나니 / 潛泳見天機 이러한 이치 어이 그리 심원한가 / 此理何悠悠 활달하고 호탕한 장주는 / 曠蕩莊周生 서로 잊고 호숫가에 놀았더니라 / 相忘濠上遊  8 성인 시대 지난 지 아득하거늘 / 聖人旣已遠 봉황도 오래도록 오지 않네 / 鳳鳥久不來 이제 맑은 시냇가에는 / 至今淸溪濱 취석대만 속절없이 남아 있도다 / 空餘翠石臺 슬프다 아름다운 구슬을 안았건만 / 嗟我抱琅玕 시름없이 바라보며 슬퍼만 하네 / 悵望徒自哀 대낮에 푸른 산 고요한데 / 白日碧山靜 화창한 날씨는 봄 온 줄 알겠구나 / 澹蕩知春廻 꽃 찾아 이리저리 거니노니 / 尋花恣幽步 이 뜻 어이 그리 한가로운가 / 此意何悠哉   단풍나무 등걸[楓査] 사굴의 음침한 낭떠러지 어지러운 골짝물 / 闍崛陰崖亂壑水 세차게 흐르고 부딪치며 바위 동굴 씻어 여니 / 奔流激射漱滌開巖洞 첩첩이 쌓인 흰 돌이 보이네 / 磊磊見白石 그 위에 늙은 단풍나무 있어 / 上有老楓樹 움에서 돋은 가지 다 부러졌네 / 槎枒盡摧折 그 뿌리 반은 마른 듯 반은 썩은 듯 / 其根半枯半朽 얼룩덜룩 이끼 빛만 보인다 / 斑斕唯見苔蘚色 그것을 뽑아 바위 벼랑에 기대 세우고 / 拔之倚巖壁 그 기괴한 모양 바라보니 이름할 수 없도다 / 盻其奇形怪狀不可名 옛적 우 임금 물형 본떠 구정을 만들었다지만 / 在昔神禹象物鑄九鼎 뉘라서 괴물을 목석으로 바꾸어 그 형체 숨기게 하였는가 / 誰令物怪化爲木石潛其形 내 마음 탁 트이어 감탄하고 놀랐었나니 / 我心坦蕩嘆且愕 앙상한 몸체에 두 다리 드러내고 / 瘦高見雙脚 괴연히 뒷짐 진 채 이마를 쳐들었으며 허리도 꼬부라졌네 / 塊然反拳矯額又傴僂 뉘라서 미친 도사로 하여금 / 誰遣狂道士 발 구르고 팔풍에 춤추며 / 蹈足舞八風 하늘을 쳐다보고 껄껄 웃으며 잠깐 서 있게 하였나 / 仰天仍大噱立斯須 이것을 옮겨 책상 곁에 놓아두고 / 移來置之几案傍 고요히 바라보며 풍호 소리를 들으리 / 對此杳嘿聞風瓠 일찍이 큰 표주박을 얻어서 벽 사이에 매달아 두었더니 바람이 스칠 때면 그 울리는 소리가 웅웅거리며 들렸다. 큰 강가의 장씨(蔣氏) 정자에서 취하여 쓰다  내 사굴로부터 와서 / 我從闍崛來 강가의 누각에 오느니 / 登臨江上樓 물가에는 음울한 기운 떠오르고 / 水國陰氣蒸 겨울비 방주를 적시네 / 冬雨濕芳洲 강물은 세차게 넘쳐흐르는데 / 江流蕩浩浩 안개 기운 물 따라 떠오르네 / 遊氣與之浮 주인은 적막함을 좋아하니 / 主人喜寥廓 높은 뜻 모든 무리에 뛰어나도다 / 高義出等流 나에게 자하주를 권해 주면서 / 酌我紫霞春 천 리에 떠도는 나를 위로하네 / 慰我千里遊 서로 보고 빙그레 한 번 웃으니 / 相對莞一笑 시원스레 세상 근심 흩어지누나 / 曠然散塵愁 이른 봄에 북으로 가다가 영(嶺) 아래서 회포를 서술하다 골짜기 높고 높아 산 기운 짙으니 / 嶺峽岧嶤山氣深 해가 높아도 구름 안개 걷히지 않네 / 日高雲霞猶未斂 깊은 구름 바윗돌 사다리 길 가파르니 / 雲深石古棧道危 깎아지른 골짜기가 구덩이같이 보이네 / 絶壑嶄如俯坑塹 층층의 고모성 몇 해나 지났는가 / 姑母層城不知年 석동의 솔밭 속에 모점이 보이네 / 石洞深松見茅店 개나리꽃 피고 버들눈 노랗게 트니 / 辛夷花開柳眼黃 냇물은 맑아서 파랗게 물들겠네 / 川波生目綠可染 백조 날아오니 산은 더욱 높고 / 白鳥飛來山更高 말 타고 건너는 다리 풍경도 무던하더라 / 信馬溪橋看不厭 풍광이 화창하여 온화한 기운 따르니 / 風光澹蕩生氤氳 춘궁의 청녀가 곱게 단장하리로다 / 春宮靑女弄冶艶 몹시 춥던 사굴 응달 갑자기 생각하니 / 却思苦寒闍崛陰 전욱이 말라 죽어 염습한 지 오래리라 / 顓頊殭死久已殮 동으로 낙수 근원 찾으니 / 東去頗窮淸洛源 하얀 돌 맑은 시내 물결 넘치네 / 白石淸溪波瀲灔 축융이 멀리 화개군께 예 드리니 / 祝融遙禮華蓋君 푸른 하늘 상서 바람 좋은 징조로다 / 紫霄祥飊徵異驗 적송자 산다는 창해의 선인대에는 / 赤松滄海仙人臺 출렁이는 물결 햇살 반짝이도다 / 金烏躍波光閃閃 영해의 동남쪽 일천 리 땅을 / 嶺海東南一千里 산천을 싫도록 구경하였네 / 歷覽山川飽已厭 몸과 세상 문득 잊고 나그네된 지 오래니 / 忽忘身世長覊旅 지은 글 날로 많아 문필을 빛내었네 / 藻摛日富曜鉛槧 허연 늙은이 평생에 멀리 노님 좋아하니 / 皤公一生好遠遊 흥이며 뜻이며 생각 더욱 풍성하네 / 興足意長思愈贍 문장은 예로부터 궁할수록 기이했나니 / 文章古來窮亦奇 두보 이백 멀리 좇아 광염을 떨치리라 / 遠追甫白揚光焰 느낌이 있어 장난삼아 쓰다 늙은 것이 예만 배우고 세상일 몰라 / 老人學禮不學務 예 말할 때마다 많은 사람 기롱하네 / 談禮每被多人咻 전중을 논하고 정체를 엄중히 하였더니 / 嘗論傳重嚴正體 바다로 귀양 가고 삼강으로 유배되었네 / 適使海爲三江流 원자로서 바른 명분 합한다 하였더니 / 又言元嗣合正名 나더러 참소하여 큰 법을 어긴다 하네 / 謂我讒妬間鴻猷 뭇사람 기롱함도 스스로 취함이라 / 衆口呶呶皆自取 사람 만나면 얼굴빛 잃고 부끄러워하였네 / 對人色沮懷慙憂 이 마음 성상의 밝으신 헤아림 잊지 않으니 / 此心耿耿日月明 이제부터 말 말고 허물 뉘우치리 / 從今休語追愆尤   일식(日食)을 한탄하면서 병오년 유월 초하룻날 신시(申時)에 일식하다. 햇빛이 항상 희미하더니 봄여름부터 더욱 심하였으나 심상히 여겨 일식의 변이 있음을 알지 못했다. 뒤늦게 깨닫고 느낌이 있어 일식탄(日食嘆)을 지었는데 모두 칠언(七言) 십구(十句)이다.  칠년 유월 초하룻날 / 七年六月庚戌朔 재앙이 하늘에 나타나 대낮이 어두웠다 / 咎象見天白日黑 듣자니 해는 모든 양의 으뜸이라 / 吾聞日爲衆陽宗 암허가 해를 쏘아 햇빛을 가로막으니 / 闇虛射日成薄蝕 임금은 소복하여 몸소 북을 두드리고 / 天王素服親伐鼓 정씨는 활을 당겨 달을 쏘았다네 / 庭氏彎弧射太陰 계집이 사내 이기고 신하가 임금 배반하더니 / 妾婦乘夫臣背君 주 나라의 도 무너지고 오랑캐 침범했었다 / 周道壞亡犬戎侵 간교한 말 충 같으나 가까이 말지니 / 巧言似忠不可近 요ㆍ우 같은 성인도 간사한 사람 두려워했다 / 堯禹之聖畏孔壬 예부터 요얼에 원인 어이 없으랴 / 自古妖㜸豈無因 사람의 잘못 천상으로 나타남 어김이 없네 / 天象不違人事忒 춘추 이백 사십 년에 / 春秋二百四十年 서른 여섯 차례 일식함을 크게 썼었다 / 特書三十六日食 해와 달 흉조 알리면 재앙 가장 크나니 / 日月告凶烖最大 밝은 임금 경계함을 바랄 뿐이네 / 但願明君嚴省飭 화란의 싹이 틈도 진실로 두렵지만 / 禍亂萌生誠可畏 절박하고 가까운 근심 참소함에 있도다 / 切近之憂在讒賊 지난달 나라에서 대금을 선포하여 / 前月朝家布大禁 말을 감히 못하니 길이 한탄만 하네 / 欲言不敢長歎息 운계사(雲溪寺)에서 법윤(法潤)에게 주다 미강 학사의 반야비는 / 湄江學士般若碑 불교도인 윤공이 지었더라 / 禪宮象敎潤公作 돌 쪼아 길 내어 높은 봉에 오르니 / 鑿石開逕躡層巓 기둥 난간 아스라이 허공에 걸쳐 있고 / 縹緲欞檻跨廖廓 그 아래 절벽에 폭포수 있어 / 下有懸崖瀑布水 귀에는 천둥 소리 골짜기는 구름뿐이네 / 雷雨滿耳雲滿壑 이 홍주(李洪州) 명웅(命雄) 에게 드리는 만사 옛날 사귄 때를 생각하니 / 憶昔論交際 형으로 섬긴 이홍주였네 / 兄事李洪州 한 시대 인물로 추앙 받음은 / 一代推人物 이 사람이 무리에 뛰어남이라 / 斯人出等流 세상은 바야흐로 어려운 때라 / 天地方艱虞 뉘라서 시대 근심 구제하랴 / 誰能濟代憂 몸 바쳐 밝은 임금 보답하고자 / 許身報明主 품은 뜻 큰 꾀를 떨치려 했다 / 志欲揚鴻猷 영해라 1천 리에 / 嶺海一千里 오로지 병권을 장악했었네 / 專命擁戈矛 남주는 본디 나라의 울타리 / 南州固扞蔽 지략을 베풀어 높은 역량 보였더라 / 方略見崇牖 촉 나라 개는 해와 눈을 짖었으니 / 蜀犬吠日雪 원래 휼륭한 인재라 무리들이 헐뜯도다 / 奇才衆所詾 슬프구나 이미 묵은 자취 되었고 / 咄咄已陳跡 남긴 사적만 산비에 기록되었네 / 遺事記山碑 아 내 남녘 땅 떠돌 때 / 嗟余遊南紀 시 읊으면 노년을 보내었네 / 行歌任衰遲 당년에 교도를 중히 여겨 / 當年恤交道 굶주림에 늙은 나를 가엾게 여겼지 / 憐我老寒飢 어느새 옛일 되었으니 / 俯仰成古今 모든 일 한결같이 슬픔뿐이네 / 萬事一傷悲 다정한 벗 몇 분이나 남아 있는가 / 幾人知己在 별처럼 사라지니 눈물 흐르네 / 寥落淚長垂 교주는 이장하는 땅 / 交州移葬地 북쪽을 바라보며 만장을 보내노라 / 北望送哀詞 삽입목(穆)이 지난해에 가산비기(架山碑記)를 지었으므로 만사 가운데에 아울러 언급하였다. 감악곡(紺岳谷) 어귀에서 잎 떨어지니 산길 희미하고 / 落葉山逕微 돌 이끼에 지팡이 소리 더디구나 / 石苔筇音遲 사람 만나도 말하지 않으니 / 逢人不相語 바로 귀머거리와도 같구나 / 正與聾者宜 제공(諸公)과 삼부(三釜)의 수석(水石)에 놀면서 용주 상공(龍洲相公)에게 수답(酬答)하다 산모퉁이 돌무더기 많고 / 山曲礧磈 바위 봉우리 높기도 하다 / 嵒岫峩峩 삼부에 물 세차게 흐르는데 / 三釜有濺 하얀 돌 삐죽삐죽 솟았도다 / 白石嵯嵯 산 그윽하니 놀면서 즐길 만하며 / 山之幽可遊可樂 시내 맑으니 오르내리며 씻을 만하네 / 溪之淸可沿可濯 저 산전 바라보니 / 瞻彼山田 일군 땅 기름지도다 / 其耕澤澤 아득한 신농씨 / 邈矣神農 맨 처음 농사일 가르쳤네 / 肇我稼穡 높구나 장저 걸닉 / 岧之沮溺 짝지어 가는 모습 평화로웠네 / 耦耕煕煕 아득히 옛사람 생각하니 / 緬思故人 내 마음 즐겁네 / 我心則怡 이 밤이 어떤 밤인가 / 今夕何夕 좋은 벗과 함께 있네 / 同我良儔 좋은 벗 마음 맞으니 / 良儔孔翕 구슬처럼 아름답도다 / 如球如璆 산에 새 울고 물에 고기 노네 / 山有鳥水有魚 읊고 또 노래하니 / 且詠且謳 즐거움도 한가로워라 / 其樂徐徐 자음(自吟)  편하고 한가하여 즐거움이 족하네 / 安居無事足娛虞 어디에 인간이 살기 좋은 곳 있을까 / 何處人間有勝區 생활이 풍족하여 임금의 공 잊었다네 / 耕鑿自饒忘帝力 삶이 즐거우니 흰 수염도 되레 좋구나 / 樂生還愛鏡中鬚   초당(草堂)의 매화를 구경하면서  지난해 정월에 극가(克家)의 현수 중진(玄叟仲鎭 수는 존칭)이 눈 속에 찾아와 초당 매화를 구경하더니, 금년 정월에 중진이 또 눈 속에 매화를 찾아왔다. 《석호매보(石湖梅譜)》에 이르기를 “매화는 천하의 특이한 식물로, 꽃의 품등을 논하자면 흰색이 홍색만 못하고 자색이 홍색보다 낫다. 우리나라 사람은 백매를 가장 좋아하므로 양주 사람은 백매를 성승(聖僧)이라 이른다.” 하였다. 초당의 매화는 꽃받침이 푸르고 등걸이 고아(古雅)하다. 매화 구경한 일을 추억하여 화답하는 시를 종이에 쓴다. 눈 갠 날 초당에서 매화를 구경하니 / 草堂晴日賞梅花 세 줄기 성긴 가지 그림자 비꼈네 / 轇幹踈枝影又斜 그 누가 추운 늙은이로 손맞이 서둘라고 / 誰遣寒翁邀客早 눈 속 봄빛을 내 집에 먼저 들게 했나 / 雪中春色入吾家 정월 이십 일에 미수(眉叟)가 지었다. 추회(秋懷)  송옥이 가을을 저렇듯 슬퍼함은 / 宋玉悲秋切 시절을 느끼고 근심이 많아서라 / 感時憂思多 비바람 부는 저녁 고심하여 읊조리니 / 苦吟風雨夕 쓸쓸한 가을바람 뜰의 나무 흔드네 / 蕭瑟撼庭柯 앞의 운을 써서 낙부(樂夫) 형에게 화답하다 병술년 섣달 초열흘날에  나그네 동락에서 나와 / 覊旅出東洛 명원루에 올랐네 / 登臨明遠樓 남주는 섣달인데도 / 南州十二月 따스한 햇볕 긴 모래톱이 화창하네 / 暖日暄長洲 바다는 아득히 넓은데 / 渺渺江海濶 아득한 곳 하늘 땅이 떠 있네 / 極目乾坤浮 한 해 저물고 따스한 봄 다가오니 / 歲暮迫靑陽 물색엔 봄 기운이 움직이네 / 物色動春候 사물에 느껴 비통함이 많은데 / 感物諒多顔 만사는 동으로 흐르는 물과 같도다 / 萬事水東流 하염없이 귀밑털만 희어졌으니 / 颯颯雙鬢凋 바람 따라 멀리 노님 슬퍼하도다 / 臨風悲遠遊 서로 헤어진 뒤 못내 서러워 / 相別各怊悵 말술로 시름 억지로 달래네 / 斗酒強寬愁 산재(山齋)에서 손을 보내면서 한 해 저물고 날씨도 추운데 / 歲暮天正寒 산중 집 비바람 치는 저녁이로다 / 山齋風雨夕 매화주 한 잔 들어 / 梅花酒一尊 동으로 돌아가는 손 위로하도다 / 遠慰東歸客   허춘장(許春長)에게 부치다 외로운 뿌리 갈라져서 쌍 가지 벌어지고 / 孤根分幹展雙枝 태극은 형체 없으나 모든 이치 따르네 / 太極無形萬理隨 생생함이 역리인 것 비로소 깨닫노니 / 始覺生生便是易 복희의 깊은 뜻 만물이 먼저 아는구려 / 伏羲深意物先知 진생 현(陳生絢)의 인자시(人字詩)를 화답하다  음과 양이 나누어서 / 分此陰陽畫 선인과 악인 만들었다 / 以爲善惡人 음양의 갈라짐이 이렇듯 멀어가니 / 末流如是遠 그 까닭 바로 사람으로 인함이로다 / 其故正由人 괴석(怪石)  강가 괴석에 파아란 이끼도 늙었는데 / 石江石渚怪石蒼然苔蘚老 그 높이 두어 자도 안 된다 / 其高不盈數尺長 괴기한 그 모습 교룡인 듯 범인 듯 / 奇形詭狀若螭若虎 머리 이마 우뚝 솟아 세찬 힘 자랑하네 / 頭顙崛岉誇強梁 그 곁에 훤히 트인 구멍이 있어 / 傍有嵌竇谺然中開 해와 달빛 들어와 환하게 비친다 / 照耀日月之容光 우우 하는 소리 빈 골짜기 울리니 / 喁喁虛籟響虛牝 해 속의 까마귀는 번쩍번쩍 날개를 치고 / 陽烏閃閃箕簸揚 달 속의 옥녀도 어울려 노니는 듯 / 蟾蜍玉女參翺翔 괴이하구려 개벽한 뒤 흘러온 형체 / 異哉混元流形 옹두라진 구멍 속에 신령이 모인 듯하니 / 礨空硊磈神靈聚 산 도깨비 나무 도깨비 모두 피해 숨으렷다 / 山魑木魅辟易皆走藏 내 능히 석록 곁에 옮겨 / 我得移之石鹿傍 천년 동안 운무 속의 어두운 빛 희롱하니 / 摩弄千年雲霧裡生黯色 마음 처창하여 태고 시대 생각하네 / 心慘愴追鴻荒 판서 홍군징(洪君徵)에게 부치다  진 나라 임금 복서를 좋아하여 / 秦王好卜筮 서적 불태울 때 역서에는 미치지 않았다 / 焚書不及易 지금 선비들의 재화는 / 至今儒林禍 뉘라서 검괘를 풀랴 / 誰夫解卦畫 판서 홍군징이 / 太宰洪君徵 야위어 외딴 곳에 있도다 / 憔悴在絶域 슬프다 재앙의 근본은 / 咄咄禍之本 상소하여 적통을 간쟁함이라 / 上疏爭宗嫡 뭇사람 분노 쌓인 지 오래니 / 衆怒積已久 일조일석의 일 아니로다 / 非一朝一夕 정성스레 가인이 경계했건만 / 拳拳家人戒 기어이 북녘 끝에 귀양 갔도다 / 竟至窮北謫 석노 석막의 숙신국 남쪽이고 / 石砮石幕南 태막과 잇닿은 읍루 땅이로다 / 挹婁連太漠 곤궁하나 형통함 잃지 않고서 / 困不失所亨 물리침 당한 것 태연히 잊게 한다 / 夷然忘擯斥 노인이 늦게야 역리를 배웠나니 / 老人晩學易 모두 삼백 육십 책이라 / 三百六十策 천도란 본디 무상하여 / 天道本無常 가고 오며 열리고 닫힘이 있도다 / 往來有闔闢 이 이치 무너뜨릴 수 없으니 / 此理不可毀 고요히 천하의 은밀한 이치 연구할지라 / 默究天下賾 덕은 곤궁한 데서 변별되는 것이니 / 困者德之辨 군자 이것으로 역량을 시험한다 / 君子以驗力 목숨을 바친들 무엇을 원망하랴 / 致命亦何怨 즐거움은 궁색함에 있는 것이다 / 所樂在窮塞 경신 십이월[涂月] 십사일 저녁 고암(古庵) 농류(聾纍)는 쓴다.   민 감사(閔監司)에게 드리는 만장  늙을수록 할결같이 슬프기만 한가 / 老至一何悲 친애하던 이 모두 멀리 가는구려 / 親愛盡冥漠 자네마저 또 길이 갔으니 / 之子又長逝 내 마음 더욱 서럽구려 / 令我增愴惻 쇠퇴한 풍속 날로 부박한데 / 頹俗日浮靡 자네 홀로 옛사람 모습이었다 / 子獨古人色 마음 씀은 상설처럼 엄정하였고 / 用心霜雪間 맑고 굳센 기상 구가의 풍도가 있다 / 淸苦舊家風 이름 세워 밝은 임금 만나서 / 立名値明主 몸 바쳐 충성을 다하였도다 / 謇謇效匪躬 슬프다 내 늙고 몰락하여 / 嗟我老淪落 쓸쓸히 살아가매 벗 소식 막혔도다 / 索居阻良覿 옛날 의리를 곰곰이 생각하여 / 耿耿前古義 탄식하니 마음 더욱 느껴지구나 / 歎息心愈激 이제 와 죽어서 이별하게 되니 / 到今死生別 말하려 하매 다시 목이 메는구려 / 欲語更含酸 인생이란 본래 허깨비와 같은 것 / 人生如幻化 만사가 긴긴 한숨이로다 / 萬事付長嘆 오히려 지난 자취 머물러 있어 / 尙有陳跡留 이름은 인간에 남아 있도다 / 名譽在人間 흐느껴 잠 못 이루는데 / 感之不成眠 지는 달 찬 벽에 비치는구려 / 斜月照寒壁 명명한 이치 묻고자 하니 / 欲問冥冥理 마음에 걸려 슬픈 눈물 떨어지도다 / 應心悲淚滴 진사 이덕귀(李德龜)의 선인(先人)에게 드리는 만장  뭇사람의 억울함 생긴 이래를 / 自從群枉作 세상길 험난함이 많아졌도다 / 世路多坎軻 슬프다 일이 크게 어긋나 / 咄咄事大謬 자네도 법망에 걸려 죽었도다 / 之子死網羅 화와 복 저마다 명이 있으니 / 禍福各有命 그대로 맡길 뿐 어떻게 하랴 / 任之奈如何 하늘 이치 참으로 편벽되어 / 天道信洄泬 곧은 일이 도리어 재앙되었네 / 事直反爲災 그대만을 위해 슬퍼함이 아니니 / 不獨爲君悲 답답한 이내 마음 누구에게 털어놓으랴 / 鬱結向誰開   이생 덕망(李生德望)을 곡(哭)하다  난리 피해 가던 양양 길에서 / 逃亂襄陽道 서로 만나 고생을 이야기했네 / 相逢說艱難 은근히 연수가에 찾아와 / 殷勤漣上訪 나의 어려움을 슬퍼했네 / 哀我遘凶艱 이 깊은 정에 감동되어 / 感此情意深 만날 때마다 기쁜 얼굴이었네 / 逢場開好顔 궁한 처지에도 자주 찾아 주기에 / 窮途頻見過 늙어서 기쁘게 지내나 했더니 / 垂老得交懽 뉘 알았으랴 생사의 나뉨이 / 誰知死生別 겨우 한 달 사이에 있을 줄을 / 遽在旬月間 아득히 죽음에 돌아갔으니 / 昧然歸化盡 모든 일이 한번의 탄식뿐일세 / 萬事一嗟嘆 평생에 품은 뜻 회상해 보니 / 顧想平生意 가엾고 딱한 마음 아프기만 하구려 / 惻惻已含酸 한백 년 목메어 우는 곳은 / 百年嗚咽處 백양나무 쓸쓸한 무덤가로세 / 墟墓白楊寒 한 참판(韓參判) 천장(遷葬)에 드리는 만장 상당은 밝은 시대 큰 선비로 / 上黨明時彦 높은 절개는 완악한 이를 청렴케 하였네 / 風節可廉頑 벼슬은 경상에 이르러 / 致位列卿貴 엄숙하게 조단에 나아갔네 / 噩噩肅朝端 방정함은 가법으로 전하였고 / 方正傳家法 남긴 가르침 오래 없어지지 않으리 / 餘敎久不刊 자리는 응당 점친 곳 마땅하리니 / 地理宜協卜 천도도 또 인색하지 않으리 / 天道且不慳 합장하여 예를 이루었고 / 合葬有成禮 묘 자리 옮기려 산 찾아 다녔네 / 移垗自過山 알겠도다 효자의 마음이 / 迺知孝子心 깊이 사랑해 편안히 모심에 있도다 / 深愛屬遷安 지성은 신령을 감동하나니 / 至誠感神理 혼령이 편안하여 재난 없으리 / 妥寧無災難   백 창원(白昌原)에게 드리는 만장 깨끗하고 뛰어난 선비를 사랑함은 / 吾愛介特士 학문과 풍류를 논함이 아니로다 / 不必儒雅論 강직하여 속된 사람 조롱했는데 / 傲言嘲俗子 세속의 분경함을 어찌 배우랴 / 肯學競趨奔 이름 오른 지 오십 년에 / 登名五十年 고고하여 권세에 붙좇는 것 멀리했네 / 落落謝攀援 백수로 옛 도호부에 / 白首舊都護 나무 심으며 전원에 묻혀 살았네 / 種樹在田園 청성 아래서 활 쏘고 사냥할 때에 / 射獵靑城下 용맹한 기운 흉문을 생각했었네 / 勇氣思凶門 세상 맛 이미 담박하기에 / 世味旣澹泊 영화나 명예 따위 기뻐하지 않았다 / 榮名非所欣 죽었다는 소식 듣고 슬퍼서 / 凄凉聞死事 마음을 다하여 초혼을 썼네 / 盡愛屬招魂   조성지 순(趙誠之純)을 곡하다 내가 이 사람의 빼어남을 사랑하여 / 吾愛斯人秀 마음으로 옛사람 되기를 기약했네 / 心與古人期 고고함은 뭇사람 꺼리는 바라 / 落落衆所忌 등류들도 흠 찾기에 급급하였네 / 流輩好覓疵 군평은 세상일 잊어버리고 / 君平足遺世 야외에서 마음대로 살았더라 / 野外任棲遲 늙은 이는 연협에 살고 있기에 / 老夫在漣峽 그리움도 천 리에 막혔더니라 / 千里隔相思 사람 만나면 나의 노쇠함을 물었다니 / 逢人問衰白 의외로 놀라 진실로 흐느꼈다네 / 咄咄良爲噫 갑자기 길이 갈 줄 어이 알았으랴 / 豈料遽長逝 부음이 이르니 참인가 거짓인가 / 訃至信還疑 설경을 보면서 글 이야기 하던 때 / 觀雪論書話 돌이켜 생각하니 꿈과 같구나 / 追思夢也非 평생에 지내온 뜻 곰곰이 생각하여 / 細想平生意 말하자니 눈물 먼저 흐르는구려 / 欲言淚已滋 그를 낳은 것은 무엇 때문이며 / 其生亦何爲 죽게 한 것은 무엇 때문인가 / 其死亦何爲 뛰어나게 한 자 그 누구이며 / 秀傑者爲誰 매몰되게 한 자 그 누구인가 / 埋沒者爲誰 하늘도 신명함이 없으니 / 上天亦無神 영원히 죽은 이를 위해 슬퍼하노라 / 永爲化者悲 완양군(完陽君) 개장(改葬)에 드리는 애사(哀詞)  홍양의 부음 멀리서 들은 지 / 遠聞洪陽訃 손꼽으니 수십 년일세 / 屈指數十春 옛날 놀던 벗 이미 적막하니 / 舊遊已寂寞 쇠한 늙은이 괴로움도 많아졌네 / 衰老多酸辛 저승 가면 다시는 살아날 수 없으니 / 九原不可作 지난 일 생각하매 눈물만 흐르네 / 往事只霑巾 바른 도는 천년을 비추고 / 直道映千春 높은 의리는 동류에 뛰어났었네 / 高義邁等倫 평탄하나 험준하나 한 절개였고 / 一節夷險際 마음으로 맹세하여 시대의 어려움 구제했네 / 誓心濟時屯 힘을 다해 성주에 보답했으니 / 戮力酬聖主 세상이 어지러워야 충신을 알리 / 世亂識忠臣 나라 사람 옛일을 전할 것이고 / 邦人傳古事 성명은 청사에 새로우리라 / 靑史姓名新 어진 인재 쉬 나지 않으니 / 賢才不易出 말로에 어떤 사람 다시 있을까 / 末路更何人 눈물 뿌리며 관 머리 바라보니 / 灑涕見前和 어렴풋이 혼신이 있는 듯하구려 / 僾然覺有神 이 별검(李別檢)을 곡하다 완양의 어진 맏아들로 / 完陽賢胄子 몸 닦음 깨끗하여 뭇사람이 추앙했네 / 修潔衆所推 어려서는 자못 영특하였기에 / 小少頗穎異 아름다운 기림도 어린 때부터였네 / 佳譽自提孩 장성하여 지조와 행실 보였나니 / 長成見志行 시와 예로 북돋아 자랐음이라 / 詩禮實栽培 녹을 위한 벼슬은 본마음 아니었으니 / 祿仕亦非心 한 번 명한 벼슬 뜻밖에 얻은 걸세 / 一命試倘來 험한 운명에 우환까지 곁들여 / 險釁憂患仍 이십 년 중 십 년 동안 상복을 입었네 / 廿年十年縗 사무친 슬픔 부모 은혜 추모하여 / 痛深追鞠養 눈물 흘리며 죽도록 슬퍼했네 / 血泣至死哀 수명은 길고 짧음 있지만 / 人生有脩短 속으로 한탄하는 건 명과 재질일세 / 暗恨命與才 지초와 난초 쉬 시드니 / 芝蘭易萎折 귀신 또한 시기함 많구나 / 鬼神亦多猜 착하고 악함에 보답이 어긋나니 / 禍福善惡乖 천도가 참으로 편벽되도다 / 天道信泬洄 창창한 하늘도 신명이 없어 / 蒼蒼者無神 착한 행실 쌓은 것이 재앙되었네 / 積行者爲災 강 산음(姜山陰)을 곡하다 옛 벗은 늙어 죽은 이 많고 / 舊友多老死 남아 있는 자도 쇠하고 병들었네 / 存者且衰病 지난날의 기쁨을 잊지 못함은 / 永懷昔年歡 뜻 맞아 서로 따랐음이라 / 適意相追並 사귄 정 깊은 것은 마음이 맞아서고 / 交情喜同調 감흥 일면 시와 노래 불렀네 / 遇感成諷詠 벼슬의 낮음을 어이 말하랴 / 官卑何足說 궁하고 달함은 천명에 달린 것을 / 窮達各有命 서럽다 호해에서 작별한 뒤로 / 傷心湖海別 소식도 막히고 왕래도 끊겼더니 / 積阻路脩夐 그대 갑자기 가셨다는 말 듣고 / 聞君遽長逝 말하자니 눈물이 앞서는구려 / 欲語淚已逬 만사는 모두가 지나간 자취 되어 / 萬事皆陳迹 서쪽에 지는 해를 시름없이 바라보네 / 悵望西日暝 뒤따라 죽을 사람 슬픔도 많아 / 後死悲心多 문 닫고 외로운 그림자 대하고 있네 / 掩門對隻影 처량하게 애도사를 지으니 / 凄凉哀悼作 글자마다 눈물이 흐르는구려 / 一言一淚倂 감사(監司) 민광훈(閔光勳)에게 드리는 만사 나는 나서부터 병이 많았고 늙어서는 더구나 인사를 차리지 못하였다. 반생 동안 공의 의로움을 듣고 종유(從遊)하는 기쁨은 얻지 못했다 할지라도 마음에 이미 친숙하게 됨은 선대부터 사이좋게 지내온 때문이다. 어제 공(公)이 상사를 조문하매, 평생 사귄 것처럼 눈물이 나므로 애사(哀詞)를 지어 영결(永訣)의 슬픔을 편다. 그대는 입암 자손이고 / 子爲立巖之子孫 우리 조부 애공부터 삼세에 걸쳐 / 我祖崖公及三世 두 집 서로 전하며 의기를 기울였나니 / 兩家相傳傾意氣 서로의 교분 일반의 교제와 견줄 바 아닐세 / 相知不比尋常托交契 중히 여겨 다 옛사람 의리를 기약하니 / 所重皆許古人義 그대의 깨끗한 지조는 빙설처럼 맑은데 / 子有皎潔之操氷雪淸 나는 한세상 늙도록 어긋나게 살았구나 / 我生嵺廓老齟齬 그대 출세하여 밝은 시대 만나 / 子貴立名値明時 높은 갓 패옥 소리 쟁쟁하였네 / 峨冠玉佩鳴 슬프다 나는 논밭 일도 배우지 못하여 / 嗟我不學農不學圃 끌며 지며 타령도 하며 연수가에 지내네 / 蓬累行謠漣水渚 그대 이제 세상 떠나 긴 밤으로 갔으니 / 子今辭世入長夜 긴 밤은 캄캄하여 다시 밝지 못하리 / 長夜冥冥不復曉 옛 마음 옛 의리 어디서 얻어 보랴 / 古心古義安可得 만사 아득하니 하늘에 붙일 뿐이네 / 萬事茫然付冥寞 산 자도 끝내는 함께 돌아가리니 / 有生畢竟同歸化 저승에서 서로 만날 걸 기약하네 / 泉下相追倘可期 해마다 풀잎 지고 꽃 피지만 / 草死花開年年 그대 위해 슬퍼할 시간 얼마나 되겠는가 / 爲悲傷能幾時 인생이 슬픈 것은 지난 자취 느낌이니 / 人生慼慼感陳迹 세상을 떠나 생사 이별 모르는 것만 못하네 / 不如與世長遺生死別不相知 끝났도다 내가 그대와 65년간 인간의 객이 되었더니 / 已焉哉吾與子俱爲人間六十五年客 베갯머리에 잠깐 봄 꿈을 꾼 것과 어떠하던가 / 何如枕上片時春夢遲 하빈 이씨(河濱李氏)의 만사 이언영(李彦榮)의 아내  어린아이 자모 여의고 / 孺子失慈母 그리워 우는 소리 차마 못 듣겠네 / 號慕不忍聞 울음 다하고 피눈물 흐르건만 / 泣盡繼以血 아득히 죽고 삶이 다르구나 / 漠漠死生分 춥고 굶주림을 뉘 다시 생각하랴 / 飢寒誰復念 거두고 기르는 일 낭군에게 맡기셨네 / 鞠養付郞君 장명보(蔣明輔)의 강사(江舍)에 쓰다  목(穆)이 지난해 난을 피하여 남쪽으로 달려가 영해(嶺海)의 변방에서 살고 있었다. 그때 내한(內翰 예문관의 별칭) 유낙부(柳樂夫)도 처음에 바다로 나갔다가 이곳에 머물러 있었는데, 늦은 봄날 저녁 장명보의 강사에 찾아왔다. 명보는 일찍이 과거에 대한 명예를 버리고 강호에 묻혀 살았으되 항상 평화로운 사람이었다. 나와 종유(從遊)하는 사람에 윤수재 승리(尹秀才昇离), 그리고 자리에 와 있는 김국사(金國士)ㆍ윤자후(尹子厚)도 다 서울에 살던 옛 가문으로서 남쪽에 떨어져 온 사람들이었다. 느낌이 있어 이 시를 쓴다.  강물은 물든 듯 짙푸른데 / 江水綠如染 하늘가에 이 봄도 저물었네 / 天涯又暮春 우연히 만나 서로 취하니 / 相逢偶一醉 모두가 고향 사람이네 / 皆是故鄕人 무제(無題) 2수 시냇가 다다라 이리저리 거닐며 / 散步臨溪岸 풀싹 만지고 따스한 봄 희롱하네 / 撫芽弄陽春 몸 한가로워 가는 곳마다 즐겁나니 / 身閑隨處樂 내 곧 태평한 사람이로다 / 知是太平人 공자의 칠십 제자 중에 / 孔門七十子 인에 대해 물은 이 몇 사람인가 / 問仁者幾人 다만 안회라는 분이 있어서 / 唯有顔回生 석 달 동안 인을 어기지 않았더라 / 三月不違仁 휘상인(徽上人)에게 주다  노인(자신을 가리킴)의 나이 여든 여덟이니, 옛날 장수하는 나이로는 기이(期頤 1백세 말함)의 늙은이가 되었다. 상인(上人)이 일부러 찾아와서 보고는 글씨를 청한다. 노인은 게으르고 정신이 흐리어 인사를 폐한 지 오래라서 필력을 남에게 보일 수 없다. 스스로 인생이 산에 있는 무지한 돌만도 못함을 탄식한다. 지각이 있을진대 생사에 구애되지 않느니만 못하다. 살아서 허물이 없고, 허물이 없이 죽으면 족하다. 허튼 말 20자를 지어 써 주니 참으로 우습다. 시(詩)는 이렇다. 이 시는 《속집(續集)》에 보이는데 제목을 ‘무사우음(無事偶吟)’이라 하였다.  인생은 돌만 못하니 / 人生不如石 돌은 헐리고 무너짐이 없도다 / 礧磈無崩毀 장수와 요사가 매한가지이니 / 彭殤一壽殀 슬퍼하고 기뻐할 게 뭐랴 / 不足爲悲喜 산일유(山日牖) 앞산에 눈 개어 / 前山山雪晴 따스한 날씨 봄 같네 / 暖日長如春 산뜻한 빛깔 고요하고 / 淡泊天機靜 글 가운데 성인을 대하도다 / 書中對聖人 병중에 짓다 2수 ○ 임술년 4월  옛사람 글 기꺼이 읽으면서 / 說讀古人書 팔십의 나이 넘겼도다 / 行年八十餘 해 온 일 백에 하나도 없으니 / 所爲百無如 옹졸하고 어리석음 나 같은 이 없다네 / 拙黨無如余 느낌 있으면 응함 있나니 / 有感必有應 이 이치 본디 거짓이 아니네 / 此理本不虛 은 나라 사람 귀신 공경하였나니 / 殷人嚴鬼神 귀신이 어찌 날 속이랴 / 鬼神豈欺余 ◐ 허목(許穆)의 &lt;미수기언&gt; 별집 제2권 소(疏) 사직하고 경계를 아뢰는 소 삼가 아룁니다. 전하께서 여러 신하들의 말씀을 지나치게 들으시어 신 같이 재주가 용렬한 자를 발탁(拔擢)하시니, 은택이 지극히 깊고 두텁습니다. 신이 이미 광총을 외람되이 입었으니, 마땅히 노둔하고 용렬한 재주를 다하여 전하의 은혜를 보답해야 되겠지만, 신은 늙고 병이 깊어 죽을 날이 다가왔습니다. 스스로 정력을 헤아려 보건대 이미 아무것도 할 수 없게 되었습니다. 《예기(禮記)》에 이르기를 ‘여우도 죽을 때엔 머리를 제가 살던 곳으로 향하고 눕는다.’ 하였으니, 신도 해골을 구묘(丘墓)가 있는 고향에 돌아가 묻게 된다면 다른 소원은 없습니다. 지난겨울에 여러 번 소를 올려 물러나기를 애걸하였더니, 전하께서 신의 사정을 헤아려 용서하시고 관대하게 휴가를 허락하시며, 그 게으름을 책하지 아니하셨기에, 신은 다행히 죽을 목숨을 이어 오늘에 이르렀으니, 은혜가 뼛속에까지 스며들었습니다. 그리하여 밤낮으로 은택을 기뻐해 춤추고 성화를 노래하면서 남은 나이를 마치면 만족하겠다 하였더니, 뜻밖에 또 부르심이 문에 임하여 특별하신 보살핌이 더욱 간절하시매, 신은 감격하고 외람된 마음에 몸 둘 바를 모르겠습니다. 《예기(禮記)》에 ‘임금은 의(義)로써 신하를 부리고 신하는 충(忠)으로써 임금을 섬긴다.’ 하였습니다. 신이 이제 노쇠하여 곧 죽게 되었으니, 비록 힘을 다해도 조정에 나아가지는 못할 것이지만, 사사로운 생각에, 궐하에 나아가 은명(恩命)을 숙배(肅拜)하고 신극(宸極 임금이 있는 자리)을 우러러 뵈오면 돌아와 죽어도 여한이 없겠다 하여 억지로 힘을 내어 길에 올랐습니다. 그러나 눈이 온 뒤에 찬바람이 부는 날씨를 만나 지병이 갑자기 심하여 살갗이 마비되고 정신이 혼미하니, 도성이 멀지 않은데도 도저히 도달할 수가 없습니다. 다만 신은 탄식과 설움이 가슴에 맺히매 이 경경(耿耿)한 마음을 아뢰지 못하는 것을 슬퍼하였습니다. 옛날 우리 인조(仁祖)께서는 성덕으로 중흥의 공렬을 이루었지만, 불행히 어려운 때를 만나시어 권의(權宜 임기응변으로 알맞게 처리함)로써 온전함을 얻으시고 전왕의 업을 계승하시어 억만년 무궁한 계책을 마련하셨습니다. 오늘에 있어서 전하께서는 밤낮으로 나랏일을 걱정하시고 곤궁한 백성을 아들처럼 사랑하시며 재능 있는 인재를 맞아들이시니, 이 같은 임금을 모심은 천년 만에 한 번 얻은 좋은 기회이옵니다. 이제 신이 비록 가더라도 원하는 것은, 하루라도 더 살아 정치 교화가 새롭게 됨을 기다려 보는 것입니다. 돌아가는 길에 한 말씀을 올려 큰 은덕에 보답할까 하오나, 이는 반딧불이나 촛불과 같은 희미한 빛으로 해와 달의 밝음을 도우려는 것이니, 심히 엉성합니다. 전하의 호매한 기운은 세상을 뒤덮고, 밝은 덕은 지난날의 성왕과 같으신지라, 착함 보기를 미치지 못할 듯하시며 허물 듣기를 뒤질까 두려워하시니, 의견을 말하는 자도 꺼림이 없어 모두 극진한 말로써 서로 힘쓰매, 아름다운 말이 숨지 않고 곧은 도가 크게 행하게 되었습니다. 신은 치평(治平)의 대업이 이에 자리 잡을 것이라 생각합니다. 그러나 전하께서 날로 더욱 힘쓰시어 스스로 착하다 생각하지 마소서. 스스로 착하다 생각하는 자는 노력을 더하지 않으므로 덕이 반드시 이지러지는 것이며, 스스로 능하다 자랑하는 자는 남이 힘을 바치지 않으므로 반드시 공이 떨어지는 것입니다. 발동하기 쉬운 것은 욕심이고, 극복하기 어려운 것은 감정이니, 한 생각이 게으르면 사치와 의혹이 그 틈을 타고 들어와 편안하고 즐거움이 마음을 그르치고, 칭송하고 아첨하는 말이 귀에 가득 차서 충직한 말이 도리어 소원하게 됩니다. 소원하게 되면 믿지 않으며, 믿지 않으면 의심을 받나니, 그러므로 정직한 사람은 용납되기 어렵고, 간사하고 아첨하는 무리가 멋대로 방자하게 되는 것입니다. 예로부터 그러한지라, 이는 임금이 경계하고 살펴서 시종이 다르지 않느냐에 달려 있습니다. 《단서(丹書)》의 경계에 이르기를 ‘굳세지 않으면 굽게 되고, 공경하지 않으면 바르지 못하니, 굽으면 멸하고 폐하며, 공경하면 만세를 누린다.’ 하였으니, 굳세지 않고 공경하지 않음은 사욕이 가리기 때문입니다. 사욕에 가려지면 교만하고 사치스러운 짓을 못하는 것이 없게 되니, 이는 망국의 전철로서 성인이 경계하였던 것입니다. 삼가 바라옵건대 성명께서는 조그마한 착한 일도 게을리 마시고, 유익함이 없다 하여 아니해서는 안 됩니다. 조그마한 행실도 버리지 말고 의를 보고 반드시 따르시면, 사방이 덕을 향하여 따라오리이다. 작은 허물이라도 소홀히 마시고, 해로움이 없다 하여 버리지 아니해서는 안 됩니다. 작은 허물을 가벼이 여겨 쌓아가면 마음이 방자하고 욕심이 극심하여, 끝내는 망하는 재화를 초래하게 되는 것입니다. 군자는 즐거워도 음탕하지 않으며, 사사로움에 빠지지 않으며, 편안할 때 위태로움을 잊지 않으며, 나라를 보존하고 있을 때 망함을 잊지 않으며, 다스려질 때 어지러움을 잊지 않는 것입니다. 여러 난리를 겪은 뒤부터 나라의 형세가 판탕하여, 아침에 저녁 일을 기약하지 못하는 실정이므로, 인심은 안정되지 못하고 정사는 은대(恩貸 은택과 같음)가 많아지매, 정치의 도는 크게 무너져서 고식(姑息)함을 좋은 꾀라 하고, 구차함을 장구한 계책이라 하여, 눈앞에 깊은 걱정과 큰 환란이 있어도 염려할 줄을 모르고 있으니, 고식과 구차는 쇠망하는 나라의 정치입니다. 지금 다행히 전하의 신성하심을 힘입어, 사방의 백성이 마냥 기뻐서 다시 살아난 것처럼 여기며 눈을 씻고 다스림은 바라지 않는 사람이 없습니다. 그런데 강기는 무너지고 법령은 더욱 문란하며 원망과 한숨이 길에 가득 찼는데도 덕과 은혜는 펴지지 않으니, 이 무슨 까닭입니까 왕정을 행하는 것은 반드시 날로 번지고 달로 젖어들어야 하는 것이니, 오늘 하나의 선정을 행하고 내일 다시 하나의 선정을 행할 것입니다. 선이 날마다 쌓이면 덕은 날로 일어나는 것이요, 덕이 날마다 일어나면 치도는 날로 융성해지는 것입니다. 신이 가만히 오늘의 사세를 보니, 윗사람은 도로써 헤아림이 없으며 아랫사람은 법도로 지킴이 없이, 다만 고식하는 정사와 구차한 법령으로 인심을 거두고 대업을 넓히려 하니, 어렵지 않으리까. 옛적에 하(夏)의 소강(少康)은 일성(一成 사방 10리의 땅)의 밭과 일려(一旅 주 나라 제도에 5백 명의 군대 조직)의 무리로써 우(禹)의 공적을 회복할 때에, 먼저 그 덕을 펴서 그 법을 드리웠으며, 주(周)의 선왕(宣王)은 서주(西周)의 말세를 당하여 잃어버렸던 정법을 회복하고 덕교를 깨우친 뒤에, 천하가 이를 향하여 따르고 제후가 다시 주 나라를 높였으며, 월왕(越王) 구천(句踐)은 회계(會稽) 땅에서 당한 부끄러움을 잊지 않아, 친한 이를 잘 대접하고 은택을 힘써 베풀어 인민을 잃지 않고 공로를 버리지 아니한 뒤에, 군사를 써도 의심하지 않았습니다. 이러한 사실로 오늘의 형세를 헤아려 보면, 정치의 어지러움이 이와 같고, 인민의 흩어짐이 이와 같고, 천도의 불순함이 이와 같으니, 이와 같고서 다스림을 구하는 것은 마치 뒷걸음을 치면서 앞으로 나아갈 것을 꾀하며, 눈을 가리고 보려는 것과 같아 절대로 바라지 못할 일입니다. 아, 요얼(妖孽 좋지 못한 재앙을 말함)이 일어남을 보아 인사가 어긋났음을 알 수 있으니, 인사가 고르면 상서가 나타나고, 인사가 어지러우면 요얼이 일어나는 법입니다. 물리(物理)가 서로 감응하여 화복을 부름은 속일 수 없습니다. 요즈음 하늘이 경계를 보여 주고 사방에서 들리는 재앙과 이변이 기록할 수 없이 많으니, 신은 무엇이 이러한 재변을 부르게 되었는지 모르겠습니다. 신이 성명(聖明)께 바라는 바는, 성덕의 다스림에는 요얼이 범하지 못하는 것이니, 하늘을 공경하고 인민을 두려워하는 마음을 잘 높여서 편안히 지내려는 욕심을 금하시며, 황폐한 정사를 닦고 피폐한 풍속을 개혁하시며, 선왕의 훈계를 생각하여 하늘에 빌면 천명을 길이 누릴 것입니다. 바람은 형상이 없지만 능히 산천을 진동하고 깊고 고요한 곳을 움직이며, 정성은 형상이 없으나 능히 천지와 인심을 감동시키나니, 임금은 지극한 정성으로써 천지의 마음을 감동케 하고 인심을 굳게 결속시켜서 버리지 않으면, 약한 나라는 강해지며, 쇠한 나라는 흥해지며, 망할 나라는 보존될 것이니, 삼가 바라옵건대 전하께서는 더욱 힘쓰소서. 이제 신은 쇠하고 병들어 이 지경에 이르렀으니, 곧 죽을 것이라 견마(犬馬)의 작은 정성으로 성상께 바라는 지정(至情)을 이기지 못합니다. ◐ 허목(許穆)의 &lt;미수기언&gt; 별집 제3권 소(疏) 차(箚) 시폐(時弊)를 아뢰는 소 삼가 아룁니다. 신의 나이 90에 이르러 몸이 큰 병을 얻고 기식이 엄엄(奄奄 숨어 끊어지려고 하는 모양)하여 하룻밤도 넘기지 못할 듯한 지가 달포가 되었는데, 성인의 천지와 같은 사랑을 받아 온갖 의약물을 보내신 홍은으로, 다 끊어진 목숨을 다행히 연장하였습니다. 신은 은혜를 받고 감격하여 머리를 들고 눈물을 흘리며 스스로 말하기를, ‘다행히 이 목숨이 살아남는다면 지척에 계신 천위(天威)를 뵙고 한 말씀을 올려 전하께 보답하리라.’ 하였습니다. 그러나 겨우 남은 호흡이 실낱같고 근력이 전혀 없어 제 힘으로 움직일 수 없으매 몸을 어루만지며 안타까운 마음으로 부질없이 하늘을 바라보는 정성만 간절할 뿐입니다. 전하의 성덕은 밝고 밝으시어 하민을 다스림에 능히 밝게 하시니, 사방 사람이 모두 기뻐하여 덕화가 이루어질 것을 우러러 기다리고 있습니다. 어리석은 신이 원하는 것은 등위(等威)를 엄히 하여 임금의 덕을 높이며, 정법을 닦아 출척(黜陟 실적에 따라 벼슬을 올려 주거나 내쫓음)을 바르게 하며, 공경하고 사양함을 숭상하여 충언을 받아들이며, 사와 정을 분변하여 아첨하는 사람을 물리쳐 멀리하며, 몸소 절검하시어 백성의 어려움을 잊지 마시며, 덕과 은혜를 넓혀 하늘의 온갖 아름다운 상서를 맞이하는 것입니다. 나라를 튼튼히 하고 인민을 보호하는 길은 이외에 딴 것이 없습니다. 오늘의 나라 형세를 전하께서 보시기에 다스려졌다고 여기십니까 어지럽다고 여기십니까 정상(禎祥)과 요얼은 치(治)와 난(亂)의 표상입니다. 고인이 이르기를 ‘그 형체를 보지 못하면 그 그림자를 살펴보라.’ 하였으니, 해와 달이 박식(薄蝕 해와 달이 희미하거나 가리어 빛이 없음)하며, 흰 무지개가 해를 꿰뚫으며, 별들이 흉조를 알리며, 가뭄이 들어 마르며, 홍수가 넘치는 것은, 이 모두 사람의 한 일에 감응한 것입니다. 요즈음 전하의 신령하심을 힘입어 국시가 이미 정해지고 기강이 또 바르게 되었으나, 조정은 엄숙하지 못하여 공정한 일을 베풀지 않고 있습니다. 전하께서는 국세가 극히 어지러운 때를 당하시었으니, 마땅히 날마다 공경하고 두려워하는 마음을 엄숙히 하시고, 정사와 법도를 닦아 밝게 하시어, 우리 태조ㆍ태종의 창업 수통(創業垂統)하신 일로써 생각하시면, 천하가 다스려지고 화평하여져 문무의 신하들이 편안하고 즐거움으로써 경계를 삼을 것입니다. 예로부터 나라를 소유</t>
  </si>
  <si>
    <t>[' 손견 문대 (156  192) 손견 문대(이하 손견)는 오군 부춘 사람 으로서, 손자병법의 저자인 손무의 후손 이라고 합니다. 손견은 벼슬하는 곳마다 상당한 평판을 얻었으며, 재직 당시에는 찾아오는 자들이 수백 명을 넘었다고 합니다. 또한, 손견은 그들을 자식처럼 잘 대우했다고 합니다. 삼국지 정사의 진수는 손견에 대해 다음과 같이 평하고 있습니다. 손견은 용감하고 강인하며, 가난하고 비천한 지위에서 집안을 일으켰다. 그는 장온을 인도하여 동탁을 죽이고, 동탁이 파헤친 제왕의 능묘를 덮어 가지런히 했으며, 충성스럽고 장렬한 절개를 지니고 있었다. 하지만 경솔하고 함부로 결정을 내려 몸을 잃고 실패하기에 이르렀다.  손견의 일화 1 손견의 어머니가 임신했을 때 자신의 장이 나와 오(소주)의 창문(서쪽 성문)에 걸려있는 꿈 을 꾸었습니다. 깨어나 두려워서 이웃집 사람에게 이 사실을 말하자, 이웃집 사람은 말했습니다. 어찌 이 꿈이 상서로운 징조가 아니겠소 그 뒤 손견이 태어났는데 용모가 평범하지 않으며 성격이 활발하고 특이한 절개를 좋아했다 고 합니다. 2 열일곱 살 때 아버지와 함께 배를 타고 전당현에 이르렀는데, 마침 해적 호옥 등이 포리에서 상인들의 재물을 빼앗아 해안가에서 막 나누고 있었습니다. 행인은 모두 걸음을 멈추었고, 배는 감히 앞으로 나아가지 못하게 됩니다. 이에 손견이 아버지에게 말했습니다. 이 도적들은 무찌를 수 있습니다. 그들을 토벌하도록 허락해 주십시오. 아버지가 말했습니다. 네가 대적할 수 있는 자들이 아니다. 손견은 칼을 쥐고 해안으로 올라가 손으로 동쪽 서쪽을 지휘했는데, 마치 부서의 병사와 말을 나누어서 도적을 막는 모습 같았습니다. 도적들은 멀리서 이 모습을 보고 관병들이 자신들을 붙잡으러 온 줄 알고 곧바로 재물을 버리고 뿔뿔이 흩어져 달아났습니다. 손견은 그들을 뒤쫓아 도적 우두머리의 목을 베고 돌아왔습니다. 3 회계의 괴이한 도적 허창이 구장에서 반란을 일으키고, 자칭 양명 황제라고 하며 그 아들 허소와 여러 현을 부추겨서 모은 무리가 수만 명이나 되었습니다. 손견은 군 사마 신분으로 장사 1000여명을 모집하여 주와 군의 관병과 힘을 합쳐 이들을 토벌하여 무찔렀습니다. 4 황건적의 우두머리 장각 이 위군에서 난을 일으켰습니다. 그들의 신도 36만 명이 사방에서 하루아침에 함께 반란을 일으키자, 각지에서 호응하여 군과 현의 관부에 불을 지르고 지방 관원을 죽였습니다. 이에 한나라 조정에서는 기장군 황보숭, 중랑장 주준 을 보내 병사들을 인솔하여 그들을 토벌하도록 했습니다. 주준은 표를 올려 손견을 좌군사마로 임명하기를 요청했고, 하비에서 손견을 따르던 고향 젊은이들은 손견을 좇아 출정하기를 바랐습니다. 손견은 여행 중인 상인들과 회수와 사수의 정예 병사를 모집하고, 총 1000여 명을 얻어 주준과 힘을 합쳐 힘껏 싸워 가는 곳마다 앞에 적이 없었습니다. 여수, 영수의 적들은 곤궁하고 달아날 길이 없게 되자 완현의 성 으로 달려가 지켰고, 손견은 직접 한쪽을 맡아 성벽을 올라가 먼저 들어갔습니다. 그의 병사들도 곧 손견의 뒤를 바짝 붙어 따라갔으므로 마침내 크게 격파할 수 있었습니다. 5 사공 장온을 보내 거기장군 대신 서쪽으로 가서 변장 등을 토벌하게 했습니다. 장온은 표를 올려 손견을 군사에 참여하게 해 달라고 요청하고, 장안에서 주둔하도록 했습니다. 장온은 조서에 의거하여 동탁을 불렀지만, 동탁은 매우 오랜 시간이 지난 뒤에야 비로소 장온에게 왔습니다. 장온이 동탁을 꾸짖자 동탁은 불손하게 응대했고, 이에 그 자리에 같이 있던 손견은 장온의 귀에 대고 이렇게 말했습니다. 동탁은 죄지은 것을 두려워하지 않고 사나움과 위세를 떨치며 큰 소리로 말하고 있습니다. 부름을 받았는데도 제때에 이르지 못한 죄에 군법을 적용하여 마땅히 그 목을 베어야만 합니다. 장온이 말했습니다. 동탁은 평소 농서와 촉군 사이에서 위엄과 명성을 떨치고 있소. 오늘 그를 죽인다면 내가 서쪽으로 나아가도 의지할 곳이 없게 되오. 손견이 말했습니다. 명공께서는 천자의 대군을 직접 인솔하여 천하에 위세를 떨쳤는데, 어찌 동탁에게 의지하려 하십니까 동탁이 말하는 모양을 보니 명공께 예의가 없습니다. 위에 있는 이를 경시하고 예의가 없는 것이 첫 번째 죄입니다. 변장과 한수가 제멋대로 날뛴 지 1년이 지났기에 때에 맞춰 병사를 출동시켜 토벌하려 했지만, 동탁은 병사를 출동시킬 수 없다고 했습니다. 군사 행동을 방해하고 민심을 미혹하게 한 것이 두 번째 죄입니다. 동탁은 임무를 받았으나 공이 없고, 부름을 받았으나 급히 오지 않았으며 태도도 매우 오만합니다. 이것이 세 번째 죄입니다. 고대의 명장들은 월(명령을 위반한 자를 죽일 수 있는 권위를 갖는 대부)을 쥐고 군대를 지휘할 때 머리를 베는 방법으로 위세를 나타내지 않은 적이 없습니다. 이 때문에 양저는 장고의 목을 베었고, 위강은 양간을 죽였습니다. 지금 명공께서 동탁을 마음에 두고 바로 처벌하지 않는다면 엄격한 군법을 손상시키는 일이 여기에 있게 될 것입니다. 장온은 차마 동탁에게 행동을 취하지 못하고 곧 이렇게 말했습니다. 그대는 잠시 돌아가시오. 동탁이 앞으로 의심하게 될 것이오. 손견은 일어나 나왔습니다. 변장과 한수는 천자의 군대가 이르려 한다는 소식을 듣고 그 무리를 흩어지게 하여 모두 투항을 요구했습니다. 군대가 돌아온 뒤 조정에서 공로를 논의하는 이들은 군대가 적과 부딪혀 싸우지 않았으므로 공로와 상을 논의할 것이 없다 고 했습니다. 그러나 손견이 동탁의 세 가지 죄상을 진술하고, 장온에게 그 목을 베도록 권유했다는 말을 듣고 찬탄하지 않는 이가 없었습니다. 6 한나라 영제가 세상을 떠난 다음 동탁은 한나라 왕조의 정치를 제 멋대로 하고, 수도에서 거리낌없이 마음대로 행동하였습니다. 여러 주와 군에서는 나란히 의병을 일으켜 동탁을 토벌하려고 했고, 손견 역시 병사를 일으켰습니다. * 다음 부분에 대해서는 2가지 설이 있어 2가지 다 기술했습니다. 6-1 [삼국지 정사] 손견이 남양군에 이르자 수만 명이 모였습니다. 낭양 태수 장자 는 군대가 이르렀다는 소식을 듣고도 태연자약했습니다. 손견이 소와 술로 예물을 삼아 장자를 상대하자, 장자는 다음 날에 답례하기 위해 손견을 방문했습니다. 두 사람이 술을 모두 마셨을 무렵, 장사 주부가 들어와 손견에게 보고했습니다. 저희 군대가 앞으로 나아가 남양까지 갔지만 도로가 닦이지 않았고 군수물자도 갖추어지지 않았습니다. 남양 주부를 체포하여 그 까닭을 물으시기 바랍니다. 장자는 매우 두려워서 가려고 했지만, 병사들이 사방에 가득 차 있으므로 나갈 수 없었습니다. 잠깐 뒤에 주부는 또 들어와 손견에게 보고했습니다. 남양 태수는 의병을 저지하여 적군을 제때에 토벌하지 못하도록 했습니다. 그를 붙잡아 군법대로 처리하시기를 바랍니다. 손견은 곧바로 장자를 군문에 매달아 목을 베개 했고, 군의 관원들은 놀라고 두려워 떨며 손견이 무엇을 요구하든 간에 만족시켜주었습니다. 6-2 [출처 : 오역(吳歷)] 손견이 남양에 이르렀을 때 장자는 손견에게 균량미를 보내 주지 않고 만나려 하지도 않았습니다. 손견은 군대를 진격시키려 했지만 후환이 두려웠습니다. 그래서 거짓으로 급한 질병에 걸렸다고 하자, 모든 군사가 놀라고 두려워하며 무의를 불러 기원하였습니다. 손견은 측근을 장자에게 보내 질병으로 곤궁하여 군대를 장자에게 맡기려 한다 고 했고, 장자는 이말을 듣고는 곧바로 보병과 기병 500  600명을 이끌고 손견을 만나러 갔습니다. 손견은 누운 채 바라보다가 갑자기 일어나 칼을 잡고 장자를 꾸짖고는 베어 버렸습니다. 7 손견은 노양성에 군대를 주둔시켰습니다. 그는 진군하여 동탁을 토벌하려고 하면서, 장사 공구칭 에게 병사들을 이끌고 형주로 돌아가 군량미를 독촉하는 일 을 맡도록 했습니다. 노양성 동문 밖에 휘장을 치고 공구칭을 위해 송별연을 열었는데, 그의 관속도 모두 이곳에 모였습니다. 동탁은 보병과 기병 수만 명을 보내 손견을 맞아 공격하려고 했는데, 날랜 기병 수십 명이 먼저 노양에 이르렀습니다. 손견은 마침 술자리에서 담소를 나누고 있었는데, 부하 병사들에게 정돈하여 진을 이루며 경거망동하지 않도록 명령했습니다. 나중에 적군의 기병이 점점 늘어나자, 손견은 천천히 술자리를 끝내고 사람들을 인솔하여 성으로 들어갔습니다. 그 뒤 주위 사람들에게 말했습니다. 앞서 내가 곧바로 일어나지 않은 것은 병사들이 서로 밟아 어지러워져서 여러분이 성으로 들어가지 못하게 될까 걱정되었기 때문이오. 동탁의 병사들은 손견의 병사들이 매우 정연한 것을 보고 감히 성을 공격하지 못한 채 곧 병사를 이끌고 돌아갔습니다. 8 손견은 부대를 옮겨 대량 동쪽에 주둔하였는데, 동탁 군대의 맹렬한 공격을 받았습니다. 손견은 기병 수십 명과 함께 포위를 뚫고 나왔습니다. 손견은 언제나 붉은색 담으로 만들어진 책(머리싸개)을 하고 있었는데, 그 책을 벗어 측근 부장 조무에게 쓰도록 했습니다. 동탁의 기병이 조무를 다투어 좇았으므로 손견은 샛길로 탈출할 수 있었습니다. 조무는 추격병 때문에 곤경에 처하게 되자, 말에서 내려 책을 무덤 사이에 놓고 불을 지르고 얼른 숲 속에 숨었습니다. 동탁의 기병들은 멀리서 머리싸개를 보고 몇 겹으로 에워싸서 가까이 간 다음, 머리싸개가 완전히 탄 것을 보고서야 비로서 떠났습니다. 9 어떤 사람이 다음과 같이 말하며, 원술에게 손견을 이간질했습니다. 손견이 만일 남양을 손에 넣게 되 면 그를 다시는 부릴 수 없습니다. 이는 이리를 제거하고 호랑이를 불러들이는 꼴입니다. 원술은 손견을 의심하여 군량미를 운송해 주지 않았습니다. 양인에서 노양까지는 거리가 백여 리였는데, 손견은 밤에 말을 달려 원술을 만났고, 땅에 그림을 그려 가며 형세와 각지의 이해 관계를 분석하여 말했습니다. 우리가 몸을 던지고 나아가 개인의 안위를 돌아보지 않는 까닭은 위로 나라를 위해 적을 토벌하고, 아래로는 장군 집안의 사사로운 원수를 갚기 위함이었습니다. 저는 동탁과 골육지친의 원한이 없습니다. 그런데 장군께서는 참언하는 말을 듣고 오히려 저를 의심한단 말입니까 이에 원술은 삼가면서 곧바로 군량미를 대 주었습니다. 10 동탁은 손견의 용맹함과 강함을 두려워하여 곧 장군 이각 등을 보내 화친을 구하고, 손견이 그의 자제 가운데 자사나 군수로 임명하고 싶은 자를 열거하여 제출하면 표를 올려 임용하도록 하겠다 고 했습니다. 이에 손견이 말했습니다. 동탁은 하늘을 거스르고 도가 없어 왕실을 뒤엎었다. 만일 너희 가문의 삼족을 멸하지 못하여 천하에 나타나게 한다면 나는 죽어도 눈을 감지 못할 텐데, 어찌 그대와 화친을 하겠느냐 11 동탁은 수도를 서쪽으로 옮겨 함곡관으로 들어가며, 낙읍을 부태워 버렸습니다. 손견은 전진하여 낙읍에 이르렀고, 제왕들의 능묘를 보수하고 동탁이 파헤친 능묘를 덮고 정돈했습니다. 12 원술은 손견을 시켜 형주를 정벌하고, 유표를 치게 했습니다. 유표는 황조를 보내 번성과 등성 사이에서 맞아 싸웠습니다. 손견은 황조를 격파하고 추격하여 한수를 건너 마침내 양양을 포위했습니다. 손견은 말을 타고 현산을 순시하다가 대나무와 나무 사이에 숨어있던 황조의 군사가 쏜 화살을 맞고 죽었으며, 이때 그의 나이 37세 였 습니다. * 이 포스팅은 삼국지 정사 중 오서의 손견전을 토대로 작성되었습니다. * 여러분의 공감과 댓글은 큰 힘이 됩니다']</t>
  </si>
  <si>
    <t>http://blog.naver.com/PostView.nhn?blogId=rdal89&amp;logNo=220250563168&amp;redirect=Dlog&amp;widgetTypeCall=true&amp;directAccess=false</t>
  </si>
  <si>
    <t>gytjd612님의 블로그</t>
  </si>
  <si>
    <t>['  2019.01.18  19   소중한 연차와 함께 하루전날 조금 루트짜서 아주작은계획+무계획 으로 떠난 힐링여행    우리의 여정은 동해바닷길 가벼운 드라이브 였으나 현실은.. 결국 가능한한 다 둘러보게됨..  우리의 경로입니당 성주* - 진량* - 포항 - 영덕 울진 - 동해 - 강릉 - 양양 (정말...태어나서 처음 경험한 엄청난 여정이었다..)  . . (운전하느라 정말 엄청 고생한 도토리친구에게 감사를 전합니다..)  그럼 이제 여행 다녀온 사진 올려보아야징 히히   일단 포항까지 우린 국도로 갔는데 그 국도길이 울진.. 동해까지 이어진듯하다  아주 길고긴 국도였다.. (생각할때마다 우리둘다 고생했지만 도토리친구에게 다시한번 감사를)  .  .   우리둘다 아침을 안먹었던지라 아침겸 간식 가는길에 우리가 좋아하는 이삭토스트 들려서 내 단골메뉴 머핀과 도토리친구는 토스트 요롷구롬 주문해서 먹으면서 갔댜 하하     음.. 맛있었다 지금 배가 고픈데 토스트 사진을보니 더 배고파짐   그렇게 다음으로향한곳이.. 우리 점심먹을곳  근데 난 토스트 배가 아직남아서인지 배가 많이 안고펏음..흠 그래도 먹으니 들어가더군  .  여러가지 후보가 나왔었는데 (의견제공 내가 잘했음 호호) 떡볶이 먹으려다가 냉면먹으러 갔당 (뭔가 요즘 냉면이 먹고싶었었음)  .  냉면집에 갈비탕이 많이 파는거같음 (그냥 궁금해서 ) 우연찮게 찾은곳이 나름 맛집이라고함 (맛집이라는걸 알아야 뭔가 믿음이감)  동화면옥 경상북도 포항시 남구 대이로127번길 16 (포항에 2곳에 체인점이있는데 조마루해장국 보고 여기였던거 기억남)  솔직한 평 내가 배가 덜 고팟어서 그런진 모르겠지만 그맛이 그맛인데 솔직히 안맛있었다..하하 (안에 들어가있는 배는 맛있었음)  그렇게 본격적으로 바닷길로 GOGO 역시 맛집이라 하는곳 믿을수가 없다.. 알면서도  이렇군,,쳇  .  우린 갈길이 아직 한참이어서 나름 서둘러 출발했다   그러다 가는길에 예쁜곳 보이면 서고 그러면서 갔던 기억이 나는군..     아마, 영덕에 해맞이공원 가려고 해안도로로 가는길에 본듯하다.. 아마 이번여행에서 첫 풍경사진으로 담았지아마 이날 하늘이 정말 다했다       와... 정말 거제도, 포항(여름에) 에서 지금까지 본 바다중에서 정말정말 젤로 아름답고 멋있고 청량하고 다했던 바다를 보았다..      바다감상 하세요  앗..짧다, 다시   저 벽돌사이에 누가..안돼요 안돼 지구를 보호합시다*     지금생각해보면 더 많이 보고올걸 이라는 생각이 드네 꼭 다시 가겠엉   바다랑  아쉬운 마음에 나도 찍어줘 해서 도토리친구가 요롷구롬 예쁘게나랑(바다를) 사진으로 담아주었다   분위기있는 사진 하핳(현실은 바람불어서 추워영) 요롷구롬 사이좋게 사진찍어주기 . 내가 찍어줄거라고 서보라고 한거지만 히힣    오도리오도시    예쁜바다 근처였다 근데 여기 앞에 바다는 물이 고인자리가 있어서 냄새가  내가 봤던바다랑 거리 얼마 안됐는데 여기 앞 바다는 청소가 필요한듯 하였음 ..허허  . .  아무튼, 요긴 도토리친구의 배려로 사진 한컷 찰칵 남기고 올수 있었다. 고마워,, (사실 여기 사진찍고싶어서 가다가 다시 돌아왔다는거;; 미안)    우연찮게 블로그에서 보고 (블로그를 잘 참고합니다;;)  예뻐보여서 왔는데 그냥 모  괜찮았다 진짜 사진만 딱 찍고옴 하하 (도토리친구: 여기 왜 사진찍으러 오는건지 이해가안가네..)  (무엇보다 도토라찬구의 마음에 고마움)  . .  그리고 달리고 달리다 어,,저 배 거기다 장사해변이 말에 가던길 멈추고 (여기는 영덕이니까 다음에 와도 괜찮았을텐데  히유...)  장사해수욕장 경상북도 영덕군 남정면 장사리  -장사해변  달이 보인당        .  조금은 잔잔한 마음을 가지고 사뿐사뿐 거닐었던  의미있는 장소였던지라 잘 다녀왔다구 생각된다. (시간이 촉박하였던게 아숩)     한번쯤은 방문하여서 적혀진 글들도 읽어보고 푸른 바다와, 전시된 배도 볼수있으니 많은사람들이 방문하면 좋을거 같다는 생각이들었다..  잘 다녀갑니다  . . .  이때만해도 벌써 해가 저물어가는 느낌이 들었던지라 마음이 조금 급해짐  우리 아직 3/2도 못온거같은데...;;   조금 서두르자 하면서 우리가 향한곳은  영덕 해맞이공원 (그만인제 윗지방으로 가라구)   사실,, 이 조형물과 사진 꼭 찍고싶었다.. 결국 같이 사진찍었다 하하 여기가 해맞이 명소라구 하는군    조형물 반짝반짝 빛나서 더 예뻣다. (게 맛있겠다..얌얌) 아직 해가 많이 짧은지라  서둘러야 하였으나 우린  전진했다  그러던중 마주한 등대 해맞이 공원 이라하는데 저기 금색 게 조형물이랑은 조금 떨어져 있었담  -이때 잠시 사진기 초점이 안잡힘..하지만 당황하지 않 고 해결.   이왕 온김에 잠깐 보구가쟈 라구 다정하게 얘기한 도토리친구  by효성  (이때 약간 초점에 문제가.. 그러하여서 더 분위기있는 작품이 나온거같다는 개인적인 의견)  마침 달이 예쁘게 떠있어서 찰칵찰칵     서로 사진에 담아주기. 히힣    먼가. 길쭉길쭉하게 나온거같은     서둘러 가는길       달이 예쁘게 떠있어   바다는 언제보아도 좋다 조만간 꼭 바다보러 가겠어  . .  가는길에 00 휴게소에 들렀는데 여기 전망 짱짱 좋았당 이름을 기억해놓았어야 했는데 아숩      요롷구롬 창문을 통해서 바다도 볼수있댜 (밖에서도 볼수있었는데 뒤늦게알았음  밖은 추웠어라는 이유로 위안삼기...)    시원 시원한 바다 *여기 바다 정말 예뻤다   창문에 반사돼서 뭔가 풍경을담는데 방해가된듯하여 아숩군..    차 타기전에 달이 예뻐서*  (이럴 시간이 없는데,,,)  ( 달리고 달리고)  정말..달리고 달리고 달리고 또 달리고... 끝없는 여정이었다 또르르.. (도토리친구 왕왕 고생하였지)  무사히 도착하였다..  (우리의 목적지 강원도 양양 ) ***  ( 저기 소스그릇은 내 아이디어로 호호 )  오랜만에 야식도 먹었다 완전 맛있었던  엄청 배고팟었나보다 그렇게.. 가는길부터 고생엄청한 도토리친구와 나는 뻗었다고 한다...하하  (나는 모아나디즈니영화 보고잠 )  . .  아래 사진은 어느 바다에서 아오  왕 장난꾸러기다 증말  도토리친구 맴매다증말 (진심으로 혼냈었다)   그래도 우리둘 건강하게 하루 잘 보내고 무사히 도착하였고..허허 즐거운 첫날이었다...  무엇보다 첫 강원도 여행이었어서 좋았다  2일째 되던날 이야기는 다음에 기록해야지.. 블로그 작성도 쉬운게 아니구나..  인제 나는 좀 쉬러가야즤  . .  다음편에 만나여 안녕   &lt;이틀간의 바닷길 잠시 보고 갑시다..&gt;  설 명절 행복하게 힐링하며 보냅시당   새해복 많이 받으세용*  ']</t>
  </si>
  <si>
    <t>http://blog.naver.com/PostView.nhn?blogId=gytjd612&amp;logNo=221456288820&amp;redirect=Dlog&amp;widgetTypeCall=true&amp;directAccess=false</t>
  </si>
  <si>
    <t>한의구</t>
  </si>
  <si>
    <t>[" 해파랑길40코스41코스: 해파랑길40코스는 강릉 바우길 12코스인 주문진 가는 길과 함께 겹쳐진다. 사천진 해변의 갯바위에서 보는 일출은 사진작가들이 꼭 한번 들러보는 곳이다. 동해안 최대의 활어시장인 주문진 어시장과 함께 주문진 등대. 소돌항의 아들바위공원. 하얀 백사장의 아름다운 주문진 해변을 걸을 수 있다. 주문진 해변을 지나 해파랑길 41코스를 이어 간다. 해안을 따라 걷다가 하천과 바닷물이 만나는 석호를 만날 수 있다. 남애항의 빨간색과  하얀색 등대가 푸른바다와 어우려져 아름다운 절경을 이루어 낸다. 바닷가에 있는 소나무숲과 대나무숲을 지나면 마음이 서늘하게 정화된다. 일시:2013년 8월22일   거리:24.6Km   소요시간:9시간 40분 교통:21일 마산시외버스터미널 21:50분 발 부산동부시외버스터미널 착. 부산동부시외버스터미널 23:50분 발 속초행 심야버스 강릉 착 22일 04:40분. 택시 이용 사천진 시내버스 종점. 사천진해변 05:30분 해파랑길 40코스 출발. 41코스 종점 죽도해변에서 민박. ▲ 동트기전 사천진 해변에서  해파랑길 40코스 구간을 시작한다. ▲ 내 삶속에서 영원히 사랑으로 남을 어제와 오늘. 아니 내가 알 수 없는 내일까지도 함께 할 수 있는 사람이 당신이었으면 좋겠습니다. ▲ 새벽을 여는 여명의 힘찬 기운을 받으며 ... ▲ 하평해변을 뒤로하고... ▲ 연곡해변 송림에서 마음을 비우고... ▲ 수평선 위로 솟는 해를 해무로 인해서 볼 수 없다. 아쉬움에 한참후 모습을 드러낸 해를 바라본다. 연곡해변에서. ▲ 해파랑길은 영진항 등대를 바라보며 지나간다. ▲ 주문진항 방향으로 가야하지만 사유지 출입금지 경고문과 철망휀스가 가로막아 갈 수가 없다. 우회하여 돌아 갈 수 밖에... ▲ 우회하여 자동차 자전거 겸용 도로를 따라 가다가 해마교 육교에 올라서면 해파랑길과 이어져 영진해변으로 향한다. ▲ 영진해변에 내려서니 주문진항이 아스라이 시야에 들어온다. ▲ 오랫만에 갈매기들과 인사를 나누고... ▲ 대형 고래 한마리가 주문진 수산시장 입구위에 놓여있다. ▲ 1927년에 개항한 주문진항은 부산원산 간 항로의 중간기항지이며, 강릉의 외항으로 동해안 유수의 어업전진기지 이다. ▲ 주문진항. 주문진의 대표 어종인 오징어 조형물이 동해안 최대의 관광어항임을 말해준다. ▲ 주문진항의 회센타 모습. ▲ 주문진등대. 1918년 3월20일 강원도에서 첫 번째로 세워졌다. 100년 동안 어업전진기지로서의 동해를 비추고 있다. ▲ 주문진등대에서 주문진항을 조망해 본다. ▲ 주문진등대에서 동해의 망망대해를 배경으로 소돌항을 카메라에 담아본다. ▲ '바다의 벗' 갈매기 조각상 ▲ 해양수산부에서 바다 숲 가꾸기 조형물을 세워 놓았다. 오리나루를 지나면서... ▲ 소돌항에 들어서니 아들바위를 형상화한 모자상이 매점과 함께 세워져 있다. 화장실 사이에 있는 매점이 이색적이다. ▲ '부딪혀서 깨어지는 ...' 요절한 가수 배호가 부른 파도노래비가 소돌항에 세워져 있다. 1971년 향년 29세에 요절한 배호의 노래소리가 구수하게 들려온다. ▲ 소돌항의 아들바위공원. 일억오천만년전 쥬라기시대에 바닷속에 있다가 지각변동으로 지상에 모습을 드러낸 바위의 모습이 엄마와 아들이 서로 바라보고 있다. 아들을 원하는 부부가 기도를 하면 소원이 이루어진다고 한다. ▲ 소돌해변 ▲ 사랑의 열쇠걸이 종 모형이 세워져 있는 주문진해변에서 마음으로 사랑의 열쇠를 걸고, 해파랑길 40코스에 이어 해파랑길 41코스를 시작한다. ▲ 연인이 앉아 있는 모습을 상상하며 주문진해변을 벗어나 해파랑길 41코스를 시작한다. ▲ 향호. 沙洲로 바다와 격리된 석호(潟湖)이다. 수천년전 해수의 흐름과 지형적인 영향에 따른 복합적인 결과의 산물이다. ▲ 바닷가 모래밭이나 산, 거친환경에서 자라는 해당화. 노래가사에도 등장해 애닯음을 노래했던 꽃. 꽃과 열매 속에 잠든 미인의 잔잔한 미소를 느끼며 강릉을 지나 양양으로 들어선다. ▲ 산 좋고 물 맗은 양양으로 ▲ 지경해변 ▲ 지경해변의 해파랑길 로고가 더 없이 반갑다. ▲ 평화로운 남애어촌을 바라보며... ▲ 남애항의 등대가 강원도 3대 미항인 남애항을 감싸고 있다. ▲ 강원도 동해안의 최고 미항 남애항. ▲ 남애항 전망대에서 바라본 망경창파 동해. 가슴이 뻥 하고 뚫리는 것 같다. ▲ 전망대에서 바라보는 남애항과 동해는 강원도의 베네치아라는 별칭에 맞게 경관을 자랑한다. ▲ 갯바위 해변에서 마지막 피서를 즐기고 있다. ▲ 여름 피서가 끝나가는지 한산한 남애해변. ▲ 동해안 석호 포매호. 해수와 담수가 합쳐져 이루어진 자연이 준 선물이다. ▲ 광진해변 가는길. 도로 옆으로 설치된 데크로드가 한결 발걸음을 가볍게 한다. ▲ 국토종주 동해안 자전거길 광진 쉼터. 도보여행 하는 나 같은 사람도 쉬어가도 되겠지... ▲ 휴휴암의 황어떼. 쉬고 또 쉰다는 휴휴암 바닷가에 100평 남짓한 연꽃 모양을 한 바위를 연화법당이라 한다. 연화법당 해변에 물이 차 오르면 이곳으로 수만마리의 황어떼가 몰려 있는 것이 장관이다.근처에 떼지어 사는 갈매기들은 황어들을 잡아먹지 않는다고 한다. ▲ 휴휴암 지혜관세음보살상. 해상용왕신과 남순동자상이 모시고 있는 지혜관세음보살상이 어리석은자에게 지혜를 내려주기 위해 책을 들고 있다. 내 이제 두 손 모아 청 하오니 어리석은 나에게도 지혜를 주소서... ▲ 아담하고 소박한 광진어촌. ▲ 광진해변과 이어진 인구해변 저쪽으로 죽도가 보인다. ▲ 죽도정. 죽도는 옛날에는 섬이었다고 전하나 지금은 육지와 연접하고 있으며 송죽이 사시사철 울창하므로 죽도라 하며, 1965년에 세운 죽도정은 동해의 망경창파를 한 눈에 굽어 볼 수 있다. ▲ 풍어와 어부들의 안전을 기원하는 죽도 성황당. ▲ 피서가 한창인 죽도해변에서 해파랑길 41코스를 마치고, 내일 42코스를 이어가기로 한다."]</t>
  </si>
  <si>
    <t>http://blog.naver.com/PostView.nhn?blogId=haneuigu&amp;logNo=220465742366&amp;redirect=Dlog&amp;widgetTypeCall=true&amp;directAccess=false</t>
  </si>
  <si>
    <t>21mole님의 블로그</t>
  </si>
  <si>
    <t>[" &lt; 국 내 &gt; 5 월 31 일 2014 년 경상북도 의성군에서 중앙선 청량리역기점 281km 지점에서 영주역에서 출발해 괴동역으로 가는 화물열차가 탈선하였으나 인명 피해는 없었다 . 2010 년 경북 군위 지보사의 문수스님 , 4 대강사업반대와 환경정화의 염원품고 소신공양 “ 이명박 정권은 4 대강사업 즉각 중지 / 폐기하라 . 부정부패를 척결하라 . 재벌과 부자가 아니라 가난하고 소외된 사람을 위해 최선을 다하라 ”- 유서 2008 년 제주도 서북부해안 진도 4.2 지진 2006 년 제 4 대 동시지방선거 2005 년 친일 반민족행위 진상규명위원회 출범 2004 년 가나무역 김 선 일 이라크 무장단체에 피랍 2002 년 JIBS 제주방송 텔레비전이 개국하다 2002 년 한국과 일본이 공동 개최한 제 17 회 FIFA 월드컵이 개막 2000 년 제 3 차 한나라당 전당대회서 이회창 총재 재선 1999 년 한국 - 몽골 정상회담 , 김대중 대통령 첫 국빈 방문 1998 년 북미 친선남자농구경기 평양서 개최 1996 년 정 갑 렬 과 1 월 북한을 탈출한 방송작가 장해성씨 ( 문 예총 소속중앙방송 라디오드라마 작가 ) 홍콩에서 함께 입국 1996 년 제 1 회 바다의 날 1996 년 FIFA 집행위 , 2002 년 월드컵 한일 공동 개최 안 만장일치통과 1993 년 성균관대 이종태 교수팀 , 수소자동차 국내 첫 개발 . 물 분해로 추출해 공해 없이 시속 60km 로 달려 1993 년 국세청 , 포철 ( 박 태 중 회장 ) 세무조사 결과 본사 및 계열사 730 억 원의 세금탈루 사실 적발 추징 발표 / 계열사로부터 부당하게 56 억 수수 , 1993 년 15 개 시 · 도 교육감 , 자발적 찬조금 등을 골자로 한 교육개선 현안 36 개항 교육부에 건의 1992 년 교육부 , 대학원교육의 내실화를 위해 우수대학을 대학원 중심대학으로 육성키로 1991 년 일본 교토 통신 , 43 년 3 월 현재 일본에 강제 연행된 한국인 숫자는 약 28 만 3.000 명이란 극비문서를 인용 보도 1990 년 오늘 북한 군축 안 제안 . 협상타결 뒤 3-4 년간 남북한병력 10 만으로 감축 1990 년 일본이 제출을 거부해 온 한국인 강제징용자 명부가 한국문서보관서 부산지소에 보관돼 있음이 확인 1990 년 한ㆍ일 첫 공정거래회의 , 한일 간의 불공정행위에 대해 「역외적용원칙」을 확립키로 1990 년 한강변에서 최 지원 (26) 남편의 전처소생인 呂모군 (8. 국교 2 년 ) 을 강물에 밀어 넣어 살해 미수 1990 년 고르바초프 , 6 월 4 일 샌프란시스코서 정상회담 개최 . 한 · 소 양국 동시 발표 1989 년 한국 ABC 협회 창립 1989 년 노태우 대통령ㆍ김영삼 민주당 총재 , 청와대 회담에서 초당적 북방외교에 합의 1989 년 신문 잡지 발행부수 公査기구인 한국 ABC 협회 창립 . 회장 서정우 1989 년 건설부는 아파트의 높이제한을 도시계획도로 폭의 1.5 배에서 고층아파트의 경우 1.8 배로 늘리기로 1988 년 SLOOC, 캐나다 국영방송과 480 만 달러에 88 올림픽 방영권 계약체결 1988 년 국회본회의 , 국회법 개정특위 구성 결의안 통과 1986 년 정부 , 부실기업 2 차 정리 단행 . 301 개 품목 수입자유화 결정 ( 수입자유화 율 91%) 1986 년 김일성 , 후계자 문제 해결을 언급 1981 년 세계궁도대회 우승 1980 년 신군부가 국가보위비상대책위원회 ( 국보위 ) 를 설치하고 , ( 의장 최규하 대통령 . 상임위원장 전두환 중앙정보부장서리 ) 1980 년 계엄사 , ' 광 주 사태 ' 로 사망 107 명 · 부상 380 명이라고 발표 1979 년 고리원전 저압터빈의 유기관 연결부분 고장 , 가동중지 1976 년 전국에서 첫 반상회 1973 년 한화 이글스의 작전수비 코치 임 수 민 ( 林 秀 敏 ) 경기도 동두천시 에서 출생 1996 년 신인 드래프트에서 한화에 2 차 지명 되었다 1973 년 방송기자 김 명 우 () 출생  2000 년 1 월 YTN 기자로 언론계에 첫 발을 내딛은 후 2011 년 8 월 TV 조선으로 옮겨 앵커 , 사회부 , 정치부 등을 담당했다 . 1972 년 문교부 , 고입체력장제도 실시요강 발표 1971 년 동성 호 캄차카반도 근해서 소련 경비정에 피 납 1967 년 정부 , 외화 보유고가 건국 이래 처음으로 3 억 달러 돌파 발표 1962 년 증권 파동 일어남 . 증권시장에서 약 5 백 억 환 결제 불이행 1955 년 박 인 수 검거 (70 여인 간음혐의 ) 1955 년 한 - 미 , 미국산 원면 · 엽 연초 구입을 위한 美 잉여농산물 구매협정 조인 1954 년 한국 경제원조에 관한 한국과 국제연합 한국재건단과의 협약 조인 1952 년 전시연합대학 해체 1951 년 화천 저수지 재탈환 1948 년 중앙청회의실에서 제헌국회가 개원 (6.10. 의장 이승만 , 부의장 신익희˙김 동 원 ) 1948 년 서머타임 실시 (1 시간 빠르게 ) 1938 년 총독부 , 각종 토목공사에 부인동원령 시달 1937 년 한강인도교 ( 현 한강대교 ) 재건 1936 년 작곡가 , 가야금 연주자 황 병 기 ( 黃 秉 冀 ) 서울 종로구 가회동 에서 출생 (2018 년 1 월 31 일 서울에서 사망 ) 가야금독주곡 〈가을〉 (1963)· 〈숲〉 (1964)· 〈석류 집〉 (1965)· 〈가라도 加 羅 都〉 (1967)· 〈비단길〉 (1977)· 〈전설〉 (1979), 피리독주곡 〈풍요〉 (1971), 대금독주곡 〈만삭만환 입 漫 數 漫 還 入〉 (1971), 가곡 〈국화 옆에서〉 (1963) 등의 많은 작품을 음반으로 냈다 . 1930 년 한국독립당 , 상해에서 결성 1912 년 총독부 전 관리에게 무관복장 착용지시 1908 년 이화학당 메이퀸 대관식 시작 1908 년 의병 진압을 위해 일본군 2 개 연대가 더 파견 1895 년 공문에 국문 또는 국한문 혼용 령 공포 ( 고종 32 년 ) 1894 년 고종 31 년 동학 농민군 전주점령 1894 년 고종 31 년 최초의 치과병원 남대문 개업 1887 년 한 불 통상 조약 비준 교환 1886 년 조선 고종 23 년 미국 감리교여성선교사 스크렌턴 , 학교설립 10.22 고종이 이화학당 ( 梨 花 學堂 ) 이름내림 1884 년 조선 고종 21 년 미국파견 사절단 민 영 익 서 광 범 등 인천에 귀환 1879 년 조선 고종 16 년 오늘 프랑스 신부 빅토르 마리 도케트를 청나라로 추방함 1801 년 중국인 천주교 신부 , 조선 천주교 순교자 주문모 ( 周文謨 ) 서울 에서 사망 (1752 년 중국 쑤저우 [ 蘇 州 ] 에서 출생 ) 중국인 천주교 신부로는 최초로 한국에서 선교활동을 했다 . 1801 년 신유사옥이 일어나자 본국으로 돌아가려다가 마음을 바꾸어 자수하고 순교했다 . 1607 년 조선 중기의 관료 , 인문학자 , 의학자 , 저술가 류 성 룡 ( 柳 成 龍 ) 경상도 안동 부 풍산 현 서 미 동 에서 사망 (1542 년 ( 중종 37) 경상북도 의성군 점곡면 사촌 리 에서 출생 )1592 년 임진왜란이 일어나자 병조 판서로서 군무 ( 軍務 ) 를 총괄하는 도체찰사 ( 都體察使 ) 의 직책을 맡았다 . 이어 영의정에 임명되어 왕의 피난길에 따라갔으나 , 평양에 이르러 나라를 그르쳤다는 반대파의 탄핵을 받고 파직되었다 저서《징비 록 ( 懲毖 錄 ) 》 - 일본 문학에 영향을 끼쳤다 . 《서애 집 ( 西厓集 ) 》《난후잡록 ( 亂後雜錄 ) 》《진사 록 ( 辰 巳 錄 ) 》 《근 폭 집 ( 芹 曝 集 ) 》 &lt; 국 제 &gt; 5 월 31 일 2010 년 이스라엘군 , 시민운동가 600 명이 봉쇄된 가자지구에 구호품 싣고 가던 구호선 공해상에서 새벽기습 , 10 명 사망 2009 년 타이타닉 마지막 생존자 97 세 밀 비나 딘 영국 애쉬허스트 에서 사망 (1912 년 2 월 2 일 영국 브렌스콤 에서 출생 ) 당시 2 살로 최연소 탑승자 2005 년 마크 펠트 (William Mark Felt) 전 FBI 부국장 , 1974 년 ` 워터게이트 사건 ` 의 결정적 제보자로 확인 /1913 년 8 월 17 일 미국 아이다호 트윈 팔스 에서 출생 2008 년 12 월 18 일 미국 캘리포니아 주 샌타로자 에서 사망 2000 년 미국 음악가 라틴재즈 ` 살사의 황제 ` 티토 푸 엔테 (Ernesto Antonio TitoPuente ) 미국 뉴욕 주 뉴욕 Langone Medical Center 에서 사망 (1923 년 4 월 20 일 미국 뉴욕 주 뉴욕 Harlem Hospital Center 에서 출생 ) 프피캄보 악단의 타악기 주자를 시초로 노로 모랄레스 , 마치토 등의 일류 밴드에서 활약하였다 . 1940 년에 한때 독립 하였으나 , 오래 가지 않았고 1949 년에 본격적으로 자체 밴드를 만들었다 . 그는 팀 벌의 주자로도 뛰어나며 , 팀 벌의 왕이라고 자칭하기도 하여 화려한 연주로 성공하였다 1998 년 미국 플로리다 북부에 대형 산불 276 억 $ 피해 1996 년 1998 년 FIFA 월드컵 예선 경기에서 부르키나파소가 모리타니와 0 대 0 으로 비겼다 1985 년 제 1 회 동경국제영화제 개막 1983 년 우노 소스게 일본 수상으로 선출 1978 년 헝가리의 축구 선수 , 축구 감독 보지크 요세프 ( 헝가리어 : Bozsik József) 헝가리 부다페스트 에서 사망 (1925 년 11 월 28 일 헝가리 Kispest 에서 출생 )11 세 때 , 그는 KAC 의 관심을 끌며 , 클럽의 유스팀에 입단하였으며 , 1943 년에 버셔시 SC 를 상대로 클럽에서의 첫 데뷔전을 가졌다 1974 년에는 헝가리 대표 팀의 감독이 되었지만 , 질병으로 인해 곧바로 사임해야했다 1977 년 브라질의 축구 선수 , 축구 감독 네쿠 (Neco) 브라질 상파울루 주 상파울루 에서 사망 (1895 년 3 월 7 일 브라질 상파울루 주 상파울루 Bom Retiro 에서 출생 ). SC 코린치앙스 에서 17 년 동안 뛰어 역사상 가장 오랫동안 코린치앙스 에서 뛴 선수이다 . 1976 년 아일랜드의 배우 콜린 패럴 (Colin James Farrell) 아일랜드 캐슬녹 에서 출생 1998 년 , BBC 드라마 벨리키스엔젤로 티비에 처음으로 모습을 드러냈으며 , 1999 년에는 팀 로스가 감독한 영국 영화 전쟁 지역으로 영화 데뷔를 했다 . 2000 년에는 조엘 슈마허 감독에 의해 전쟁 영화 타이거랜드 에 주연으로 캐스팅 되면서 헐리우드에 발탁 되었다 1973 년 미 상원 인지 ( 크메르 . 라오스 ) 전비 지출 불인정 가결 1970 년 페루 강진으로 6 만 6 천명 사망 1970 년 제 9 회 월드컵 멕시코서 개막 1970 년 캐나다 프로 아이스하키 골키퍼 테리 소척 (TerrySawchuk ) 미국 뉴욕 주 뉴욕 New York Hospital 에서 사망 (1929 년 12 월 28 일 캐나다 위니펙 이스트 킬도난 에서 출생 ) 1970 년 닉슨 미국 대통령 고위 전략회의 개최 1967 년 일본의 가수 타 무라 아키 히 로 (( 田 村 明 浩 ) ( 스피츠 ) 일본 시즈오카 현 후지에다 시 에서 출생  일본의 록 밴드 스피츠의 베이시스트 이자 , 리더이다 . 1967 년 미국 . 소련 지중해에서 해전 위기 1967 년 소련군함 연안 통과 터키 허용 1962 년 유태인 학살 범 아이히만 ((Karl) Adolf Eichmann ) 이스라엘 텔아비브 에서 교수형 (1906 년 3 월 19 일 독일 졸링겐 에서 출생 ) 1960 년 5 월 11 일 부에노스아이레스 근처에서 체포되어 9 일 뒤 비밀리에 이스라엘로 이송되었다 . 이러한 조치가 아르헨티나 법을 위반했다는 여론이 진정된 뒤 , 이스라엘 정부는 예루살렘의 특별 3 심 법정에서 재판을 열었다 . 1961 년 4 월 11 일에서 12 월 15 일까지 계속된 이 재판에서 아이히만은 교수형 판결 1961 년 남아프리카연방 , 영국 자치령에서 독립해 남아프리카공화국 수립 1961 년 영화배우 게리 쿠퍼 ( Gary Cooper ) 미국 캘리포니아 주 로스앤젤리스 에서 사망 (1901 년 5 월 7 일 미국 몬태나 헬레나에서 출생 ) 쿠퍼는 1941 년에 〈요크 상사〉로 , 1952 년에 〈하이 눈〉으로 아카데미 남우주연상을 받았다 . 1961 년 그의 경력과 영화계에서 얻은 세계적 명성을 인정받아 아카데미 특별상이 수여되었다 . 1980 년 래리 스윈들 이 쓴 그의 전기 〈마지막 영웅 The Last Hero 〉이 출간 1960 년 나치 전범 발터 풍크 (Walther Emanuel Funk) 서독 노르트라인베스트팔렌 주의 뒤셀도르프 에서 사망 (1890 년 8 월 18 일 독일 제국 독일 제국 프로이센 왕국 단츠케흐멘 에서 출생 )1937 년부터 1945 년까지 경제장관을 지냈다 . 제 2 차 세계 대전 후 , 뉘른베르크 재판에서 종신 금고형을 선고 받았다가 , 1957 년 질병으로 석방되었다 . 1959 년 싱가포르 제 1 회 총선거 . 6.3 자치국 독립선언 . 6.5 리 콴 유 ( 이 광 요 李 光 耀 ) 내각 성립 제 1 대 총리 임기 1959 년 6 월 5 일 1990 년 11 월 28 일 1923 년 9 월 16 일 싱가포르에서 출생 2015 년 3 월 23 일 싱가포르 Singapore General Hospital 에서 사망 1957 년 영국 X 마스 섬에서 2 차 원폭 실험 1952 년 동독 베를린 경계선 봉쇄 1946 년 독일의 영화감독 파스빈더 ( Rainer Werner Fassbinder ) 독일 바트뵈리스호펜 에서 출생 (1982 년 6 월 10 일 뮌헨에서 사망 ) 1969 년 첫 장편영화를 만들었으며 , 총 41 편의 장편영화와 상당수의 연극작품을 만든 다작 예술가였다 . 1945 년 타이베이 대공습 1945 년 장 제 스 ( 장 개 석 蔣 介 石 ) 행정원장 직 사임 행정원장 임기 1939 년 12 월 11 일 1945 년 6 월 25 일 1887 년 10 월 31 일 청국 저장 성 닝보 부 펑 화 현 에서 출생 1975 년 4 월 5 일 (87 세 ) 중화민국 타이베이 에서 사망 1935 년 파키스탄 퀘스타 대지진으로 6 만 명 사망 1935 년 미국 캘리포니아 주에서 20 세기 폭스가 설립되었다 . 1933 년 일본 관동군 대표와 중국군 대표 사이에 만주당고 정전 협정 성립 1835 년 일본 막부 말기 신센구미 부장 히지카타 도시조 ( 일본어 : 土 方 歳 三 ) 현재 일본 도쿄도 히노 시 이시다 에서 출생 (1869 년 6 월 20 일 일본 홋카이도 하코다테 시에서 사망 ) 1832 년 프랑스의 수학자 에바리스트 갈루아 (Évariste Galois ) 프랑스파리 에서사망 (1811 년 10 월 25 일 프랑스 파리 근처 부르라렌 에서 출생 ) 군론 ( 群論 )' 으로 알려진 고등대수학 분야의 형성에 기여했다 . 그의 이론은 각을 3 등분하는 문제나 원적문제가 해결 불가능하다는 것을 증명했을 뿐 아니라 오랫동안 답할 수 없었던 많은 문제들을 해결했다 1930 년 미국의 배우 클린트 이스트우드 (Clint East wood) 미국 캘리포니아 주 샌프란시스코 에서 출생  1989 년 골든 글로브 최우수감독상 (&lt; 버드 &gt;), 1993 년 아카데미 작품상 및 감독상 (&lt; 용서받지 못한 자 &gt;), 2005 년 아카데미 작품상 및 감독상 (&lt; 밀리언 달러 베이비 &gt;) 1923 년 모나코 공국의 레니에 3 세 (Rainier III) 모나코 모나코빌 모나코 대공 궁 에서 출생 (2005 년 4 월 6 일 모나코 모나코빌 Cardiothoracic Center of Monaco 에서 사망 )1949 년 5 월 5 일 왕위를 계승했다 . 1956 년 4 월 19 일 그레이스 켈리와 혼인해 아들 알베르와 딸 카롤린 , 스테파니를 두었다 . 1916 년 유틀란드 해전 영국 제해권 확립 1911 년 프랑스의 경제학자 알레 (Maurice Allais ) 프랑스 파리에서 출생 (2010 년 10 월 9 일 프랑스 생 클 루 에서 사망 ) 거대독점기업의 효율적인 가격결정과 자원배분을 제시하는 원리를 발전시켜 1988 년 노벨 경제학상을 수상했다 . 1910 년 남아프리카공화국 , 영국으로부터 독립 1902 년 영국과 보어인 전쟁 종결 : 트랜스발 - 오렌지 양공국 영국의 식민지화 / 프레트리아 조약 조인 1892 년 나치 독일의 정치가 그레고어 슈트라서 (Gregor Strasser) 독일 Geisenfeld 에서 출생 (1934 년 6 월 30 일 독일 베를린에서 사망 ) 나치당 안에서 좌파의 지도자이자 당내의 급진적인 사회개혁을 주장 했으나 히틀러와의 권력 싸움에서 밀리고 1934 년 장검의 밤 사건 당시 게슈타포가 쏜 총에 맞아 암살당했다 1891 년 러시아 , 시베리아철도 착공 1887 년 프랑스의 외교관 겸 시인 생존 페르스 (Saint-John Perse) 서인도 제도 과들루프 푸앵타피트르 에서 출생 ( 1975 년 9 월 20 일 프랑스 이에르 쁘헤스낄르 드 쥐앙 에서 사망 ) 프랑스의 시인 · 외교관이다 . 폴 클로델의 음률에 위고의 웅변을 더한 것 같은 우주적인 시를 썼으며 , 그는 동양 여러 곳의 외교관으로 일하였다 . 1960 년 노벨 문학상을 받았으며 , 작품으로 《원정》 , 《유적》 , 《편년사》 등 1857 년 제 259 대 로마교황 비 오 11 세 ( 라틴어 : Pius PP. XI) 이탈리아 Desio 에서 출생 (1939 년 2 월 10 일 바티칸 시국 Vatican City 사도 궁에서 사망 ) 교황 재위 : (1922 년 2 월 6 일  1939 년 2 월 10 일 ) 이다 . 본명은 아킬레 암브로조 다미아노 ... 1832 년 프랑스의 수학자 에바리스트 갈루아 (Évariste Galois ) 프랑스파리 에서사망 (1811 년 10 월 25 일 프랑스파리 근처 부르라렌 에서 출생 ) 군론 ( 群論 )' 으로 알려진 고등대수학 분야의 형성에 기여했다 . 그의 이론은 각을 3 등분하는 문제나 원적문제가 해결 불가능하다는 것을 증명했을 뿐 아니라 오랫동안 답할 수 없었던 많은 문제들을 해결했다 1819 년 미국의 저널리스트 , 시인 휘트먼 (Walt Whitman ) 미국 뉴욕 롱아일랜드 웨스트 힐 스 에서 출생 (1892 년 3 월 26 일 미국 뉴저지 주 캠던 에서 사망 ) 시집 &lt; 풀잎 &gt; 으로 미국 문학에서 혁명적인 인물이 된 시인이자 저널리스트이다 1855 년 &lt; 풀잎 &gt; 초판을 출간했다 . 이 시집에 들어 있던 시들은 미국시민들이 넓고 관대한 정신을 가질 것과 정치적 자유를 마음껏 누릴 것을 촉구하고 있다 . “ 만일에 죽음이 있다면 그것은 삶을 추진하는 것이지 / 종점에서 기다렸다가 삶을 붙잡는 것은 아니다 ./ 만물은 전진하고 밖으로 전진할 뿐 죽는 것은 없다 .” - 휘트먼의 시 &lt; 풀잎 &gt; 1809 년 오스트리아 작곡가 교향곡의 아버지 프란츠 요셉 하이든 (Franz Joseph Haydn) 오스트리아 Rohrau 에서 사망 (1732 년 03 월 31 일 오스트리아 Rohrau 에서 출생 ) 100 곡 이상의 교향곡을 작곡해 ' 교향곡의 아버지 ' 로 불린다 . 대표작〈교향곡 제 94 번 ' 놀람 ' 〉 , 오라토리오 〈천지창조〉 , 〈사계〉 등 1795 년 프랑스 혁명 : 혁명재판소가 폐지 1773 년 독일의 시인 겸 소설가 요한 루트비히 티크 (Johann Ludwig Tieck) 독일 베를린 에서 출생 ( 1853 년 4 월 28 일 독일 베를린 에서사망 ) 대표적 희곡은 문단의 양상을 희화화한 풍자극 &lt; 장화 신은 고양이 &gt; 인데 후에 사실적 작풍으로 옮겼다 . 1801 년에 드레스덴으로 이주 , 중세문학과 셰익스피어 번역을 이어받아 슐레겔 - 티크 판 ( 版 ) 을 완성시킨 이외에도 벤 존슨의 희극이나 &lt; 돈키호테 (Don Quixote)&gt; 의 소개 , 렌츠 (M.R.Lenz), 클라이스트 , 노발리스 (Novalis) 의 전집을 편집 , 간행한 공적은 크다 . 1669 년 영국의 유명한 일기작가 새뮤얼 패피스 (Samuel Pepys) 의 일기 끝남 ( 1633 년 2 월 23 일 영국 런던에서 출생  1703 년 5 월 26 일 영국 런던 클 래 팜 에서 사망 ) -- 패피스 는 자신만이 알 수 있는 암호로 일기를 썼기 때문에 그가 죽고 122 년이 지나서야 그의 일기가 해독될 수 있었다고 한다 . -- 1660 년 초에 시작된 그의 일기는 이 날 그가 시력을 잃으면서 끝을 맺었다 . 일기에 기록된 140 만개의 단어는 역사학자 , 고전학자 및 일반 독자들에게 17 세기 영국 생활에 대한 중요한 자료를 제공해 주고 있다 . -- “ 사실 나는 다른 사람보다 쾌락에 더 많이 몰두하고 있다 . 대부분 세상에서 성공하는 사람들은 재산을 모으는 동안 즐기는 것을 잊으며 , 재산을 모을 때까지 그것을 미루지만 , 그 때는 이미 즐기기에 너무 늦다 .” -- 패피스 의 일기에서 1469 년 포르투갈 왕 마누엘 1 세 (Manuel I Comnenus ) 포르투갈 알코셰트 에서 출생 ( 1521 년 12 월 13 일 포르투갈 리스본사에서 망 ) 재위 1495 년 10 월 25 일  1521 년 12 월 13 일 두아르테 1 세의 손자로 , 주앙 2 세의 사촌이다 . 그의 재위 중 바스코 다 가마가 인도 항로를 개척 하였고 , 페드루 알바르스 카브랄이 브라질을 포르투갈 영토로 편입 ... 1408 년 일본 무로마치 막부의 3 대 쇼군 아시카가 요시미쓰 ( 일본어 : 足 利 義 満 ) 일본 교토 부 교토 시 에서 사망 (1358 년 9 월 25 일 일본 교토 부 교토 시에서 출생 ) 재위 : (1368 년 1394 년 ) 1162 년 칭기즈 칸 ( 成吉思汗 ) 몽골 제국 초대 대 칸 출생 1162 년 4 월 16 일 카마그 몽골 바이칼 호 근처 헨 티 산 에서출생  1227 년 8 월 25 일 중국 인 촨 시 에서사망 / 몽골 카 간 재위 1206 년 봄 1227 년 8 월 18 일 ============================ 기념일 5 월 31 일 바다의 날 . 바다의 날은 장보고가 청해진을 설치한 날을 기념해 만 듬 . 세계금연의 날 . 세계 금연의 날 , 남아프리카 공화국 (1910 년 ) 의 독립기념일 ================ &lt; 국 내 &gt; 5 월 30 일 2013 년 라디오 DJ 이 종 환 ( 李 鍾 煥 ) 서울 노원구 하계동에서 사망 (1937 년 12 월 7 일 충남 아산시 에서 출생 )1973 년 서울 명동에서 음악다방 쉘 부 르 를 경영했다 . 2011 년 축구 선수 정 종 관 ( 鄭 鍾 寬 ) 서울에서 사망 1981 년 9 월 9 일 경상남도 창원에서 출생  2004 년 전북 현대 모터스에 입단하였다 송파구청에서 공익근무요원으로 복무했으며 , 2009 년 구단 의 임의탈퇴가 풀린 뒤 2010 년 K3 리그의 서울 유나이티드에 입단하였다 . 2011 년 고혹적 누드화의 작가 김 종 하 ( 金 鍾 河 ) 서울 한 요양 병원에서 사망 (1918 년 12 월 08 일 서울에서 출생 ) 1982 프랑스 루벤스훈장 작 품 명 : 아 뜨 리 에 의 여인 / 여인의 뒷모습 / 바다의 환희 등 2006 년 법원 , 김우중 전 대우그룹 회장에게 징역 10 년 , 추징금 21 조원 선고 2005 년 안 상 수 인천시장 , 북측의 공식초청으로 평양과 남포 방문 2005 년 불법 대선자금을 모금한 혐의로 징역형이 확정됐던 김영일 전 한나라당 의원 가석방 2005 년 고려대학교 개교 100 주년을 기념 새 학교 UI (University Identity ㆍ대학이미지 ) 선포 2004 년 김 선 일 이 납치됐다 . 2002 년 기독교 페미니스트 겸 노동운동가 이 우 정 ( 李 愚 貞 ) 서울대학교 대학병원 응급실 에서사망 (1923 년 8 월 1 일 경기도 포천 시 에서 출생 ) 1953 년 한신대학교와 서울여자대학교의 교수로 재직하며 해방신학과 페미니즘을 강의였으며 1970 년 영세 작업장의 여성 노동자들의 열악한 근무 환경을 보고 여성 노동 운동에도 가담하였다 저서 및 작품《여성신학의 이해》 (1980) 《한국기독교여성 백년의 발자취》 (1985) 《한국기독교장로회여성 60 년사》 (1989) 1999 년 국내 첫 마라톤전문지 ‘ 달리는 사람들 ’ 창간 1998 년 제 13 대 서울대교구장과 제 9 대 평양교구장 서리에 정진석 주교 임명 1998 년 탤런트 김 혜 자 , 선명회 후원자 대표로 방북 1997 년 국내 첫 소비자파산을 선고 1997 년 한신공영 법정관리 신청 1996 년 이성환 과천시장 수뢰 , 구속 1995 년 남북한ㆍ중국ㆍ러시아ㆍ몽골 , 두만강경제특구개발을 위한 3 개 협정에 가서명 1995 년 아ㆍ태 경제협력체 (APEC) 통신장관회의 , 정보 통신협력 강화 등 ` 서울선언문 ' 을 채택하고 폐막 1995 년 남북한ㆍ중국ㆍ러시아ㆍ몽골 , 두만강경제특구개발을 위한 3 개 협정에 가서명 1995 년 국방부 , 제 86 우성 호 북한경비정에 끌려갔다고 발표 1994 년 한국ㆍ슬로베니아 , 양국의 과학기술협력협정 체결 1994 년 국민ㆍ신정당 대표 , 기자회견을 갖고 양당 통합을 선언 1993 년 : 남북한발해유적발굴조사단이 러시아 연해주 발해사 원지에서 고구려 전통을 계승한 봉황 등 발굴에 성공 1993 년 산업연구원 , 석탄산업 합리화사업이 시작된 8992 년 사이 탄광 251 곳 이 폐광했다고 밝힘 1991 년 리크루트 , 91 년 2 월 대학 (4 년제 ) 졸업자 가운데 7 만 6.500 명이 취업 , 사상 최고인 51.9% 기록 발표 . 1990 년 박준규 국회의장 피선 1989 년 정부는 국제수지 흑자관리를 위해 허용키로 했던 개인의 해외부동산 투자를 보류할 방침 1988 년 제 13 대 국회 개원 ( 의장 김재순 , 부의장 노 승환ㆍ김 재 광 의원 ) - 제 141 회 임시국회 1988 년 사마란치 IOC 위원장이 북한의 서울올림픽공동주최 주장은 올림픽헌장에 위배된다고 발표 1988 년 재무부 , 전국 규모의 생명보험회사 신설 허가기준 확정 발표 1987 년 18 개 여성단체 , KBS 시청료 거부위한 범시민운동연합 결성 1987 년 상공부 , 87 년 수출입공고 발표 (7 월부터 170 개 품목 수입자유화 ) 1986 년 이민우 신민당총재 , 노태우 민정당대표와 회담 . 국회 내에 헌법특위를 구성키로 합의 1985 년 신민당 , 국회에 광 주 사태 진상조사 위한 국정조사 결의안 제출 1985 년 목장 주 가족 납치강도 -3 억 원 요구 경기도 광주 지성 사슴 목장 1980 년 민주운동가 김의기 ( 金 義 基 ) 서울 종로에서사망 (1959 년 4 월 20 일 경북 영주군 부석면 용암 리 에서 출생 ) 종로 5 가 기독교 방송국 6 층에서 신군부의 5.17 비상계엄 전국 확대 조치와 5.18 광주 민주화운동 유혈진압을 비판하는 유인물을 뿌린 뒤 떨어져 사망 1979 년 신민당 전당대회서 총재에 김영삼 선출 1979 년 상주 정기룡 장군 유적지 정화사업 1975 년 전방 방위 벽 구축 완료 1975 년 서 종 철 국방 6 수 방위 발표 1974 년 배우 신 하 균 ( 申 河 均 ) 서울에서 출생  데뷔 1998 년 영화 ' 기막힌 사내들 ' /2002 년 박찬욱 감독의 복수 3 부작 중 첫 번째 시리즈인 복수는 나의 것에서 청각장애인 류 역 [4] 으로 호평 받았고 , 2003 년 장 준환 감독의 불후의 명작 () 지구를 지켜라의 병구 역을 맡아 충무로를 대표하는 성격파 배우로 자리 잡게 되었다 1974 년 축구 선수 김 대 의 ( 金 大 儀 ) 경기도 화성 시 에서 출생  1999 년 실업 축구단인 울산 현대미포조선으로 이적하였다 . 2000 년 성남 일화 천마에서 K- 리그 무대에 데뷔하여 , 2001 년부터 2003 년까지 성남 일화 천마의 K- 리그 3 연패에 크게 기여하였다 1973 년 빌 리 그래함 (Billy Graham) 전도대회 , 여의도에서 열림 1918 년 11 월 7 일 미국 노스캐롤라이나 주 샬 럿 에서 출생  2018 년 2 월 21 일 미국 노스캐롤라이나 주 몬트리트에서 사망 1972 년 경찰서장 직급을 총경으로 통일 1972 년 서울 남부경찰서 신설 ( 서울 16 개서 , 237 개 파출소 ) 1968 년 김종필 공화당 의장 , 의원직과 의장직을 사직 , 정계은퇴 선언 1966 년 한국 최초로 간척 농지를 분배 ( 전남 장흥군에서 한 세대에 3.000 평씩 908 세대 ) 1966 년 공군 자유 투사 1 개 대대도입 1964 년 서울대 문리대 생 40 여명 자유 쟁취 궐기대회 및 한 · 일 외교 반대 단식농성 1962 년 배우 최 민 식 ( 崔 岷 植 ) 서울에서 출생  1986 년 연극배우로 연기를 처음 시작하였으며 , 1988 년 영화 《수증기》로 영화배우로 데뷔하였다 . 이후 TV 드라마 《야망의 세월》 (1990), 《서울의 달》 (1994) 등과 영화 《구로 아리랑》 (1989), 《추락하는 것은 날개가 있다》 (1990), 《우리들의 일그러진 영웅》 (1992), 《넘버 3 》 (1997), 《조용한 가족》 (1998), 《쉬리》 (1999), 《해피엔드》 (1999), 《파이란》 (2001) 등 수많은 작품에 출연하였다 . 1962 년 정치정화위원회 정치활동 적격판정자 1.336 명 공고 1960 년 코메디언 김 형 곤 ( 金 亨 坤 ) 경상북도 영천군 영천 읍 에서 출생 ( 2006 년 3 월 11 일 서울특별시 광진구 자양동 혜 민 병원 에서 사망 ) 1958 년 방송인 임 백 천 ( 林 白 千 ) 전라남도 순천시 에서 출생  1978 년 MBC 대학가요제에서 고영선과 함께〈한마음〉이라는 노래로 장려상을 수상하여 가수로 데뷔하였다 1986 년에 방송인으로 복귀 하였고 1990 년에〈마음에 쓰는 편지〉라는 곡을 발표하여 가수로서 전성기를 맞이했다 . 1958 년 이창훈 선수 , 제 3 회 동경아시안게임 마라톤경기에서 우승 1956 년 한국 참전 16 개국 휴전감시위원회 해체결의 1950 년 제 2 대 국회의원 선거 ( 무소속 126, 국민당 22, 민국당 23, 국민 회 10, 한청 10, 대한노동총연맹 3, 사회당 2, 민족자주연맹 1 석 ) 를 실시 1947 년 군정 법령 86 호로 신문 등 정기간행물 발간 허가제 실시 1939 년 독립운동가 안 공 근 ( 安 恭 根 ) 중화민국 쓰촨 성 충칭 에서사망 (1889 년 7 월 11 일 황해도 신천군 신천 면 청계동리 에서 출생 ) 일제강점기의 독립 운동가 , 교육자이며 대한민국 임시정부의 외교관이자 한인애국단의 조직에 참여하였다 . 1936 년 가수 , 전 국회의원 최 희 준 ( 崔 喜 準 ) 서울에서 출생  서울대학교 법과대학 3 학년 때였던 1957 년에 황병기와 함께 참가한 학교 축제에서 샹송 《고엽》을 불러 입상한 뒤 , 1959 년 졸업과 함께 파 피 김 ( 본명 김 안 영 ) 을 통해 미 8 군 무대에서 가수 생활을 시작했다 1933 년 법조인 이 범 렬 ( 李 範 烈 ) 경상북도 김천에서 출생 (  1996 년 2 월 18 일 서울 중앙병원에서 사망 )1956 년부터 15 년간 판사로 근무하다가 1971 년 시국사범에 대한 이 범 렬 의 무죄 판결에 불만을 품은 제 3 공화국 정권에 의해 뇌물 수수혐의로 구속영장이 청구되었다 . 이 사건은 판사들이 항의 표시로 집단 사표를 내면서 제 1 차 사법파동을 불러왔고 , 이 범 렬 은 변호사로 전업했다 1933 년 최초 등유동차 용산 의정부 시운전 성공 1930 년 간도의 조선인 농민 들 反日 폭동 1924 년 노백린 임시정부 참모총장 취임 1922 년 군인이자 정치인 강 영 훈 ( 姜 英 勳 ) 평안북도 창성군 창성 면 에서 출생 ( 2016 년 5 월 10 일 서울에서 사망 ) 21 대 국무총리 18 대 대한민국 적십자사 총재 1910 년 독립운동가 양 진 여 ( 梁 振 汝 ) 선생 대구형무소에서 순국 (1862 년 5 월 11 일 전남 광산에서 출생 )1909 년 10 월 담양군 남면 무동 촌에서 일본군 수비대와 교전하던 중 체포되었다 .1910 년 3 월 대구공소원에서 내란죄로 교수형을 선고받고 , 그해 5 월 사형 당했다 . 1977 년 건국훈장 국민장이 추서되었다 . 1910 년 일본육군대장 데라우치 마사다케 ( 寺內 正 毅 ), 3 대 통감에 취임 1908 년 단재 신채호 , &lt; 을지문덕 &gt; 을 발행 1901 년 서울 - 충주 , 부산 - 창원 간 전선이 개통 1876 년 고종 13 년 수신사 김기수 등 , 동경에 도착 1809 년 조선 순조 9 년 거북선 해선 구제 복구 1555 년 을묘왜변이 발생하다 . 1422 년 조선 3 대 국왕 태종 ( 太宗 ) 조선 한성부 연화 방 신궁에서 사망 (1367 년 6 월 13 일 ( 음력 5 월 16 일 ) 고려 함경도 함흥 귀주 동 사저 에서출생 ) 재위 1400 년 11 월 28 일  1418 년 9 월 9 일 ) 고려 , 조선의 문신 1394 년 태조 3 년 삼봉 정도전 ( 鄭道傳 ) &lt; 조선 경국 전 &gt; 을 편찬 1342 년 충청북도 단양군에서 출생 1398 년 10 월 6 일 ( 음력 8 월 26 일 ) (57 세 ) 한성부 의성군 남은 사택 에서 사망 &lt; 국 제 &gt; 5 월 30 일 2013 년 나이지리아가 동성 결혼 금지법을 통과시키다 . 2012 년 찰스 테일러가 시에라리온 내전 동안 벌어진 잔혹 행위를 사주하고 도운 혐의로 징역 50 년형을 선고받다 . 2006 년 일본의 영화감독 이마 무라 쇼 헤이 ( 일본어 : 今 村 昌平 ) 일본 도쿄도 시부야 구 에서 사망 (1926 년 9 월 15 일 도쿄 시에서 출생 ) 《돼지와 군함》 (1961 년 ), 《일본 곤충기》 (1963 년 ), 《인류학 입문》 (1966 년 ), 《신들의 깊은 욕망》 (1968 년 ) 등 주로 다큐멘터리적인 영화를 촬영했다 . 《가라유키 상》 (75 년 ), 《간장 선생》 (98 년 ) 등을 통해 일본의 군국주의를 비판하기도 했다 . 2006 년 골드만삭스 헨리 폴 스 회장 미국 신임 재무장장관에 내정 2003 년 프랑스 콩코드 마지막 운항 1998 년 중국 쓰촨 성 시창 위성발사센터에서 ` 장정 3B 로켓 ` 을 이용 , ` 차이나스타 -1 호 ` 통신위성을 발사 1987 년 미국의 고고학자 할렘 레너드 모비우스 (Hallam Leonard Movius) 미국 매사추세츠 케임브리지 에서사망 (1907 년 11 월 28 일 미국 매사추세츠 뉴턴 에서출생 ) 이른바 모비우스라인이다 . 모비우스의 이론은 고인류의 발달 정도를 놓고 지역적 우열을 슬그머니 드러낸 것이었지만 , 이후 학계의 정설이 되다시피 한다 . 하지만 꼭 30 년이 지난 1978 년 경기도 연천군의 한탄강변 전곡리에서 몇 개의 구석기가 우연히 발견되 면서 상황은 달라진다 . 1982 년 스페인 , 북대서양조약기구 (NATO) 가입 1981 년 라만 방글라데시 대통령 피살 1977 년 앙골라의 전 축구 선수 아 콰 ( 포르투갈어 : Akwá) 앙골라 벵겔라 에서 출생  1994 년에 축구 경력을 시작하였으며 , 포르투갈 리가에서 4 년 동안 세 팀 (SL 벤피카 , FC 아우베르카 , 아카데미카 드 코임브라 ) 에서 뛰었다 . 이후에는 카타르 리그로 옮겨 7 년 동안 세 팀 ( 알와크라 SC, 알가라파 SC, 카타르 SC) 에서 활약하였다 . 이름 ( 파브리스 알크비아드스 마이에쿠 ) ( 포르투갈어 : Fabrice Alcebiades Maieco) 1977 년 일본 소련 무역 협정 1974 년 이란 황태자 최연소 비행사 13 세 1973 년 빌 리 그래함 (Billy Graham) 전도대회 , 여의도에서 열림 1918 년 11 월 7 일 미국 노스캐롤라이나 주 샬 럿 에서 출생  2018 년 2 월 21 일 미국 노스캐롤라이나 주 몬트리트에서 사망 1972 년 일본 적군파 이스라엘 텔아비브 로드 공항에서 무차별 총기난사 사건 발생해 범인을 포함한 26 명이 사망 1971 년 미국의 여배우 , 가수 이디나 멘 젤 (Idina Kim Menzel) 미국 뉴욕 주 뉴욕에서 출생 1995 년 , 뮤지컬 렌 트의 초연에서 ' 모린 ' 역을 맡으면서 뮤지컬 배우 인생을 시작했고 , 토니상에 노미네이트되기도 했다 이후 1997 년 본인 명의의 앨범을 내면서 가수로도 데뷔하였으며 , 2003 년에는 위키드 초연에서 서쪽의 마녀 ' 엘파바 ' 역을 맡으며 토니상을 수상했다 1967 년 나이지리아 동부 비아프라 공화국으로 독립 1966 년 독일의 전 축구 선수 토마스 헤슬러 (Thomas Jürgen Icke Häßler) 독일 서베를린 에서 출생  현재 F C 쾰른의 수석코치이다 . 그는 이전에 나이지리아 축구 국가대표팀 수석코치도 역임한 경험이 있다 . 1966 년 미국 원자력 잠수함 스누크 호 최초로 일본 횡수하항에 기항 1961 년 도미니카공화국의 정치인 라파엘 트루히요 ( 스페인어 : Rafael Leónidas ) 도미니카 공화국 산토도밍고에서 사망 (1891 년 10 월 24 일 도미니카 공화국 산크리스토발 에서 출생  ) 도미니카 공화국의 정치인이자 군인으로 , 1930 년부터 1961 년 암살당할 때까지 도미니카 공화국의 독재자로 군림하였다 . 도미니카 공화국의 역사에서 트루히요 시대라고 알려진 그의 시대는 20 세기 최악의 폭정 중 하나로 이름 나 있다 . 1960 년 소련 시인 , 소설가 ‘ 닥터 지바고 ’ 의 작가 파스테르나크 소비에트 연방 페레델키노에서 사망 (1890 년 2 월 10 일 모스크바에서 출생  ). 미래파의 기관지 《레프》를 중심으로 많은 서정시를 발표하여 , 러시아 최후의 순수 예술 파 시인으로 불리게 되었다 . 1958 년 스웨덴의 한림원에서는 그를 노벨 문학상 수상자로 결정하였다 . 그러나 그의 장편 소설 《의사 지바고》에 러시아 혁명을 비판한 내용이 들어 있다고 하여 소련 정부와 작가 동맹으로부터 압력을 받게 되어 , 이를 거부하였다 . 주요 작품으로는 《성루 위에서》 , 《 1950 년》 , 《안전 보증》 등 1946 년 세르비아의 전 축구 선수 드라간 자이치 (Dragan Džajić) 세르비아 Ub, Serbia 에서 출생  1961 년 17 살의 나이로 FK 츠르베나 즈베즈다에서 데뷔했다 1975 년부터 1977 년까지 프랑스 리그 1 의 SC 바스티아에서 활약한 후 , 1977 년 FK 츠르베나 즈베즈다로 돌아와 활약했다 . 1978 년 32 세의 나이로 은퇴했다 1946 년 타이의 정치가 수파차이 파닛차팍 () 태국 방콕에서 출생  2002 년 9 월 1 일부터 2005 년 9 월 1 일까지 세계무역기구의 사무총장을 역임하였다 . 1934 년 소련의 우주비행사 레오노프 (Aleksey Arkhipovich Leonov ) 러시아 Tisulsky District 에서 출생  1975 년 7 월 17 일 그는 소유즈 우주선의 비행대장으로 미국의 아폴로 우주선과 궤도에서 결합하는 임무를 지휘했다 . 1931 년 런던회의 제 1 차 발칸전쟁의 강화조약 조인 ( 터키와 발칸제국 간 ) 런던평화조약 조인 ( 발칸전쟁 끝남 ) 1930 년 도미니카 트루히요 (Rafael (Leónidas) Trujillo (Molina) ) 대통령 산크리스토발 부근 시우다드트루히요에서 피살 (1891 년 10 월 24 일 도미니카 공화국 산크리스토발에서 출생 ) 그는 공식적으로 19301938, 1942 년 1952 년에 대통령으로 재임했다 . 1929 년 영국 총선거 노동당이 보수당에 승리 1928 년 벨기에 출신의 영화감독 아녜스 바르다 (Agnès Varda) 벨기에 이셀 에서 출생  벨기에 , 프랑스 영화감독 , 영화 각본가 , 사진작가 , 배우 , 다큐멘터리 감독 , 비주얼 아티스트이다 . 《 5 시부터 7 시까지의 클레오》 (1962), 《행복》 (1964), 《방랑자》 (1985), 《이삭줍는사람들과나》 (2000) 를 비롯한 다수의 작품을 만들었다 1925 년 중화민국의 상하이에서 반제국주의 민중운동 일어남 1924 년 중국 - 소련협정 성립 국교회복 1922 년 링컨 기념관이 개관 1919 년 볼리비아의 정치인 레네 바리엔토스 (René Barrientos) 볼리비아 Tarata, Cochabamba 에서 출생 ( 1969 년 4 월 27 일 볼리비아 Arque 에서 헬리콥터 추락사고로 사망 ) 볼리비아의 군인이자 정치가로 1964 년 11 월 군사 쿠데타로 대통령 자리에 올랐다 . 1918 년 러시아 혁명가 게오르기 발렌티노비치 플레하노프 (Georgy Valentinovich Plekhanov)( 율리우스력 5 월 17 일 ) 핀란드 테리오키에서 사망 (1856 년 12 월 11 일 ( 율리우스력 11 월 29 일 ) 러시아 구달로프카 에서출생 ) 러시아의 마르크스주의 이론가이며 혁명가로서 , 러시아 마르크스주의 운동의 기초를 닦았다 . 1913 년 발칸 전쟁 끝 나 런던에서 평화조약 조인 1912 년 미국의 비행기 제작 가 윌 버 라이트 (Wilbur Wright) 미국오하이오 주 데이턴에서 사망 (1867 년 4 월 16 일 미국 인디애나 주 밀 빌 에서 출생 ) 1904 년 1905 년에 형제들은 비행 기계를 최초의 실용적인 고정익 항공기 로 개발 했습니다 1909 년 미국 클라리넷 연주자 베니 굿맨 (Benjamin David Benny Goodman) 미국 일리노이 주 시카고 에서 출생 ( 1986 년 6 월 13 일 미국 뉴욕 주 뉴욕 Manhattan House 에서 사망 ) 스윙 재즈 음악가 . 1921 년에 클라리네티스트 데뷔하였다 . 1927 년에 벤 폴라크 악단을 시초로 많은 악단과 스튜디오 악단에서 일을 하였으며 , 취입에도 활동이 많았다 . 1934 년에 스스로 악단을 결성하여 라디오 쇼의 레츠 댄스로 큰 반향을 부른 이래 그의 연주스타일은 미국 전역에 알려져 스윙의 왕이라고 불리기도 하였다 . 1908 년 스웨덴의 천체물리학자 알 벤 ( 스웨덴어 : Hannes Olof Gösta Alfvén) 스웨덴 , 노르셰핑에서 출생 ( 1995 년 4 월 2 일 스웨덴 , 주르스홀름 에서 사망 ) 자기 유체 역학 (MHD) 의 연구에 대한 공로로 1970 년에 노벨 물리학상을 받은 스웨덴의 물리학자이자 전기 공학자이다 . 그는 자기 유체파의 종류에 대해 역설했다 . 그는 원래 전기 공학자였지만 후에 플라즈마 물리학자로 전향했다 . 그는 오로라의 성질 규명 , 밴 앨런 대 , 지구 자기장 내에서의 자기 폭풍 , 지자기권 , 은하수에 서의 플라즈마 역학 등 플라즈마 물리학에 큰 공헌을 하였다 . 1896 년 미국의 영화감독 하워드 혹 스 (Howard Hawks) 미국 인디아나 주 고센 에서 출생 (1977 년 12 월 26 일 미국 캘리포니아 주 팜 스프링스 에서 사망 ) 는 할리우드 고전 영화 감독이자 프로듀서 이자 시나리오 작가였다 . 비평가 인 Leonard Maltin 은 그를  가계 이름이 아닌 가장 위대한 미국인 감독  이라고 불렀다 . 가장 인기있는 영화로는 스카 페이스 (1932), 아기 를 키우는 것 (1938), 천사들만의 날개 (1939), 금요일의 그의 소녀 (1940), 가질 수있는 것과없는 것 (1944), 빅 수면 (1946) , Red River (1948), Another World (1951), Rio Bravo (1959) 등이 있다 1877 년 야 쿱 벡 ( 타지크어 : Яъқуб - бек ) 중국 바인궈렁 몽골 자치주 쿠얼러 시에서 사망 ( 1820 년 코칸트 칸 국 우즈베키스탄 Piskent 에서 출생  ) 타지크인 모험가로 , 후일 카슈가르 왕국의 아미르가 되었다 . 코칸트 칸 국 멸망 이후 청나라의 신장을 거점으로 활동했으나 , 청군에게 패하여 그의 왕국은 와해되고 그 역시 죽음을 당했다 . 1845 년 스페인의 왕 아마데우스 (Amadeus ) 이탈리아 피에몬테 토리노 에서 출생 (1890 년 1 월 18 일 이탈리아 피에몬테 토리노 에서 사망 ) 재임 (1870 년 11 월 6 일 1873 년 2 월 11 일 ) 1814 년 러시아의 작가 , 무정부주의자 바쿠닌 (Mikhail Alexandrovich Bakunin) 러시아 프레무히네 에서 출생 (1876 년 6 월 13 일 스위스 베른에서 사망 ) 러시아 출신의 아나키스트 혁명가이자 철학자이다 . 바쿠닌에 의하여 당시 유럽에서 산발적으로 나타나던 특정한 혁명적 좌파 세력이 자신을 아나키스트라는 하나의 이름으로 자각하게 됐고 , 이로서 아나키즘은 본격적으로 하나의 정치세력 으로서 등장하게 되었다 . 따라서 바쿠닌을  아나키즘의 아버지  라 부르기도 한다 . 그의 주요 이론은 아 나 코 - 집산주의였다 . 1778 년 프랑스의 철학자이자 작가인 볼테르 (François Marie Arouet) 필명 (Voltaire) 프랑스 파리에서 사망 (1694 년 11 월 21 일 프랑스 파리에서 출생 ) 널리 알려진 프랑스의 계몽주의 작가이다 . 《샤를 12 세의 역사》 , 《루이 14 세의 시대》 , 《각 국민의 풍습 · 정신론》 , 《캉디드》 등이 대표작이다 . 1640 년 독일 태생으로 17 세기 바로크를 대표하는 벨기에 화가 피터 볼 루벤스 (Peter Paul Rubens) 벨 기 앤트워프 에서 사망 (1577 년 6 월 28 일 현재 독일의 North Rhine-Westphalia 에서 출생  ) 1588 년 스페인의 무적함대 마지막배가 리스본에서 영국 해역을 향해 출항 1574 년 프랑스의 왕 샤를 9 세 ( 프랑스어 : Charles IX) 프랑스 뱅센 에서사망 (1550 년 6 월 27 일 프랑스 생제르맹앙레 에서 출생 ) 재임 1560 년 12 월 5 일 1574 년 5 월 30 일 아버지는 프랑스 왕 앙리 2 세 (Henry II), 어머니는 카트린 드 메디치이다 . 큰형인 프랑수아 2 세의 사망으로 10 세에 왕위에 올라 14 년 동안 프랑스를 통치하였다 . / 앙리 3 세가 왕으로 즉위 1536 년 헨리 8 세가 첫 번째 , 두 번째 아내의 여 시종이었던 제인 시무어와 결혼하다 . 1431 년 프랑스 성녀 잔 다르크 (Sainte Jeanne D'arc ) 프랑스 루앙에서 19 살의 나이로 화형 (1412 경 프랑스 바르 동레미 에서 출생 ) 1416 년 콘스 탄스 공의회에서 신성로마제국 황제 지기스문트 지지를 받은 대립교황 요한 23 세가 성 제롬 (Jerome of Prague) 을 이단재판을 통해 독일 콘스탄츠 에서 화형 (1365 경 체코 프라하에서 출생 )1412 년 프라하로 돌아와 후스와 함께 유명한 공개 논쟁에 참여했다 . 이 논쟁에서 신자는 그리스도의 법에 위배되는 교황의 명령에 순종할 의무가 없다고 주장했고 , 교황 요한네스 23 세의 칙서를 불태웠다 ============================= 기념일 5 월 30 일 앵귈라 앵귈라 데 이 , 카나리아 제도의 날 (Día de las Canarias), 니카라과 어머니날 , 푸에르토리코 로드 공항 사건 희생자 추모일 (Lod Massacre Remembrance Day), 크로아티아 의회의 날 ================ &lt; 국내 &gt; 5 월 29 일 2013 년 류 현 진 ( 柳 賢 振 ) 이 LA 에인절스 상대로 메이저 리그 첫 완봉승을 기록 / 1987 년 3 월 25 일 인천광역시에서 출생  2009 년 노무현 전 대통령 국민장 2007 년 ‘ 에버랜드 CB( 전환사채 )’ 항소심도 유죄 2007 년 소설가 김 국 태 ( 金 國 泰 ) 서울에서 사망 (1938 년 6 월 4 일 경기 화성군 오산 읍 에서 출생 ) 데뷔 :1969 년 현대문학 소설 ' 까만 꽃 ', ' 떨리는 손 ' 발표 1979 년 소설 &lt; 각서 풍년 &gt; 으로 현대문학상 , 1982 년 소설 &lt; 귀는 왜 줄 창 열려있나 &gt; 로 월탄문학상 , 1993 년 소설 &lt; 우리 시대의 4 계 &gt; 로 대한민국문학상 , 1999 년 소설 &lt;4 ㆍ 19 앓 이 &gt; 로 제 7 회 후광문학상 등 수상 . 정치인 김근태 ( 金 槿 泰 : 1947 ∼ 2011 ) 의 형이다 . 2007 년 서울대 기 창돈 교수 연구팀이 세계 최초로 위성항법장치 , 즉 GPS 만으로 무인 항공기 이착륙에 성공 . 관성 센 서 없이 GPS 만으로 항공기 자세를 제어해 이착륙에 성공했으며 이를 미국항공우주학회에서 발표 2006 년 구 본 무 LG 회장 장녀 연 경 결혼 2005 년 산악인 엄 홍 길 이끄는 ‘ 초모랑마 휴먼원정대 ’, 고 ( 故 ) 박 무 택 시신 수습 후 안치 2005 년 중견 사진작가 김 영 갑 ( 金 永 甲 ) 루게릭병 악화로 제주도 서귀포 성산읍에서 사망 (1957 년 충청남도 부여에서 출생 ) 2004 년에 펴낸 〈그 섬에 내가 있 었 네〉라는 책에서  대자연의 신비와 경외감을 통해 신명과 아름다움을 얻는다  고 할 정도로 제주의 자연을 사랑했다 . 2005 년 한국인 첫 에베레스트 등정에 성공한 고 ( 故 ) 고 상돈 동상 제막 2004 년 재미동포 2 세 강 진 미 육군사관학교 수석 졸업 2004 년 울진 앞바다서 리히터 규모 5.2 지진 발생 2002 년 홍 석현 중앙일보 회장 , 세계 신문협회 (WAN) 회장 선임 2001 년 올림픽대교 헬리콥터 추락사고 : 올림픽대교 중앙 탑 상단 조형물 설치공사 중 육군 C H-47 치누크 헬리콥터의 로터가 조형물에 부딪혀 한강에 추락 , 탑승자 3 명 전원이 사망하다 . 2000 년 김정일 북한 국방위원장 , 중국 방문 (31 일 ), 장쩌민 중국 국가주석과 회담 (29 일 ) 2000 년 이승만 전 대통령의 정치고문 로버트 올리버 (Robert Tarbell Oliver) 박사 미국 메릴랜드 주 체스터타운 에서 사망 (1909 년 7 월 7 일 미국 오리건 주 스위트 홈에서 출생 ) 『대한민국 건국외교』의 주역 1998 년 김수환 추기경 , 서울대교구장 사임 1998 년 현대석유화학 ( 주 ), 용기의 내부검사를 위해 질소로 퍼지 된 드럼에 입조 하다가 질식사고 발생 , 사망 3 명 1997 년 : 공보처 , 케이블 TV 2 차 종합유선방송국 (SO) 8 개 도 23 개 권역의 사업자를 선정 발표 1996 년 리처드슨 미국 하원의원 , 북한 방문을 마치고 서울 도착 , 방북결과 설명 1996 년 북한 과학자 정 갑 렬 , 소설가 장해성씨 귀순 1995 년 김영삼 대통령 , APEC 통신ㆍ정보장관회의 연설 - 고속정보통신사업에 600 억 달러를 투자 계획 밝혀 1993 년 박종철 검찰총장 , 슬롯머신사건과 관련 검찰 내부 인사비리에 대한 최종 수사결과와 대국민 사과문을 발표 1993 년 정부 , 북한의 특사교환제의와 관련해 6 월 5 일 통일 각에서 차관급 고위회담 대표접촉을 갖자고 수정제의 1993 년 정부 , 종합유선방송 (CATV) 의 방송구역으로 서울 21 구역을 비 롯 전국 116 개 구역을 고시 1992 년 광주 전남지역 대학생 700 여명 , 한양대 전대협출범식 참석 위해 서울행 통일호열차 강제정차 탑승 1991 년 법무부 , 무죄판결 받은 사람들에게 지급하는 형사보상금을 1 일 3 만 2.800 원으로 인상 - 92 년 1 월 시행 1988 년 노태우 대통령과 3 김 총재의 4 자 회담 개최 1988 년 서울지역노조협의회 창립 ( 초대의장 배일도 ) 1987 년 대검찰청 , 박종철 고문치사 조작사건 수사결과 발표 ( 치안본부 5 차장 등 간부 3 명이 범인은폐조작 구속 ) 1986 년 유엔 (UN) 아프리카 전체에서 1790 만인이 기아에 직면하고 있다고 발표 1986 년 제 11 차 유엔식량농업기구 아시아ㆍ태평양지역 농업통계회의 개막 ( ∼ 6 월 3 일 , 서울 ) 1984 년 정주영 KOC 위원장 , 제 4 차 남북한 체육 회담을 북한에 제의 , 6 월 1 일 북측 이를 거부 1984 년 정부 · 여당 , 농민 부담을 대폭 경감한 농지세제 개선안을 마련 1984 년 민주화추진협의회 ( 민추협 ) 발족 1982 년 산악인 허 영호 ( 許 永 浩 ) 마카루봉 ( 해발 8.481m) 정상 정복 1954 년 4 월 16 일 충청북도 제천시에서 출생  1979 년 산악인 고상돈 ( 高 相 敦 ) 알래스카 매킨리 봉 등정에 성공하고 하산 길에 자일사고로 추락사망 (1948 년 12 월 29 일 제주에서 출생 ) 1979 년 카터 미국 대통령 주한미군 철수 동결 결정 1977 년 카터 미국 대통령 한국피침 때 핵무기사용 언명 1977 년 미국 스틸 웰 장군 전쟁 위험경고 1974 년 북한 , 만국우편연합 (UP U) 가입 1974 년 남북적 제 7 차실무대표자회의 개최 ( 판문점 중립국 감독위 회의실 ), 첫 실무회의 7 월 10 일 열기로 합의 1974 년 박정희 대통령 , 「기업공개와 건전한 기업풍토 조성을 위한 특별지시」시달 1972 년 금속 활자로 인쇄된 책 중에서 가장 오래된 ' 직지심체요절 ' 프랑스서 발견 1972 년 박 성 철 북한 제 2 부수상 , 극비리에 서울 방문 , 박정희 , 이 후락 회담 1969 년 천주교 안동교구 설립 1968 년 김수환 주교 , 제 12 대 서울대교구장에 임명 1968 년 향토예비군법 법률 제 2017 호로 전문개정 1966 년 KAL 기 , 서울 - 오사카 간 운항시작 1962 년 파주에서 미군의 한국인 린치사건 1962 년 항공 창 준공 1960 년 이승만 전 대통령 하와이로 망명 1960 년 독립운동가 신 성 모 ( 申 性 模 ) 서울에서 사망 (1891 년 10 월 20 일 경상남도 의령군 의령읍 에서 출생  ) 정치인 , 1910 년 러시아 블라디보스토크로 망명하여 신채호 , 안희제 등과 함께 독립운동을 하였고 1945 년 광복 뒤 대한청년단장 , 내무부장관 , 국방부장관 등을 역임하고 1950 년 4 월 21 일 부터 1950 년 11 월 22 일까지 국무총리 서리를 지냈다 . 1957 년 이효정 ( 李 孝 貞 ) 여사 한국 최초로 ` 나이팅게일 ` 기장 받음 1957 년 한국인으로는 처음으로 적십자 국제위원회 (International Red Cross Committee) 로 부터 제 16 회 나이팅게일기장을 수상하였다 (1897 년 함경남도 영흥에서 출생 1964 년 9 월 24 일 서울 마포구 상수동 자택에서에서 사망 ) 1961 년 국립결핵요양소 간호원장을 끝으로 정년퇴임 했다 1957 년 양주 수종사 석탑에서 금동불상 15 구를 발견 1956 년 한국전 참전국 , 중립국감시위원단 철수 결정 , 31 일 공산측 에 통고 1955 년 한 미 병기 창 건설 협정 조인 1952 년 김성수 부통령 , 이대통령을 탄핵하고 국회에 사표를 제출 1946 년 미군 정 청 , 신문 및 정기간행물 허가제를 실시 1923 년 사회운동가 김 영 욱 경상남도 김해시 진영읍 진영 리 에서 출생 (2005 년 12 월 1 일 사망 ) 한국전쟁 이후의 민간인 학살 진상규명 운동을 벌인 사회 활동가이다 1910 년 시인 피천득 피 천 득 ( 皮 千 得 ) ( 음력 4 월 21 일 ) 서울에서 출생 ( 2007 년 5 월 25 일 서울에서사망 ) 시인 , 수필가이자 대학 교수이다 /1930 년 《신동아》에 〈서정별곡〉 , 〈파이프〉 등의 작품을 발표하며 등단하였다 . 작품으로 시집 《서정시집》 , 《금아 시문선》 , 수필 〈인연〉 , 〈은전 한 닢〉 등이 있다 . 1909 년 무주에서 의병과 일본군 교전 1907 년 헤이그 밀사가 평화 회의 참석을 거부당해 1905 년 형법대전 공포 1898 년 광무 2 년 프랑스 블랑 주교 , 종 현 본당 ( 현 명동성당 ) 을 6 년 만에 준공 /` 언덕 위의 뾰족집 ` 1895 년 소설가 이기영 ( 李 箕 永 ) 충남 아산에서 출생 (1984 년 8 월 9 일 평양에서 사망 )1924 년 〈개벽〉 현상모집에 단편 〈오빠의 비밀편지〉가 3 등으로 당선되어 문단에 나왔으며 , 그 이후의 문학 활동은 크게 4 기로 나뉜다 . 1888 년 조선고종 25 년 군제를 개편 통위영 , 장위영 , 총어영의 3 영을 설치 1875 년 대한제국 첫 주일 ( 駐日 ) 사절 횡 빈 도착 1812 년 조선 순조 12 년 홍 경 래 ( 洪景來 ) 평안북도 정주 시 에서사망 (1771( 영조 47) 평안남도 룡 강 군 대안구역 다미 리 에서 출생 ) 1812 년 5 월 29 일 ( 음력 4 월 19 일 ) 관군에게 정주성이 함락될 때 관군의 총에 맞아 전사하였다 . 1592 년 임진왜란 중 옥포대첩 거북선 완성 , 첫 참전 &lt; 국 제 &gt; 2012 년 ' 컨트리 음악의 전설 ' 덕 왓슨 (Doc Watson) 미국노스캐롤라이나 주 윈스턴세일럼의 웨이크 포레스트 배티스트 메디컬 센터에서 사망 (1923 년 3 월 3 일 미국 노스캐롤라이나 딥 갭 에서 출생  ) 미국의 기타리스트 , 싱어 송 라이터이다 . 시각 장애인이며 , 블루그래스 기타 전문가이다 . 2010 년 영원한 자유 찾아간 ' 이지 라이더 ', 데니스 호퍼 (Dennis Hopper) 미국 캘리포니아 주 , 베니스에서 사망 (1936 년 5 월 17 일 미국 캔자스 주 , 도지시티에서 출생  ) 는 미국의 배우 , 영화감독이다 특히 텔레비전 영화 〈패리스 트라웃 Paris Trout 〉 (1991) 은 호퍼에게 에미상 후보 지명이라는 명예를 안겨주었으며 , 그외 출연작으로는 시리즈물 〈 24 〉 (2002), 〈크래쉬 Crash 〉 (20082009) 등이 있다 . 2009 년 독일 여성혁명가 로 자 룩셈부르크 ( 독일어 : Rosa Luxemburg) 시신 90 년 만에 발견 ( 1871 년 3 월 5 일 폴란드 자모슈치의 에서 출생  1919 년 1 월 15 일 독일 베를린에서 사망 )1918 년 독일 11 월 혁명으로 감옥 에서 나온 그녀는 카를 리프크네히트와 함께 스파르타쿠스단의 기관지인  적기 (Die Rote Fahne) 를 창간하고 사민당을 수정주의라고 격렬히 공격했다 . 2007 년 러시아 , 미국 MD( 미사일방어시스템 ) 뚫는 IC B M( 대륙간탄도미사일 ) 성공 2004 년 ‘ 워터게이트 특별검사 ’ 콕스 (Archbald Cox) 미국 메인 주 브룩스빌 에서사망 (1912 년 5 월 17 일 미국 뉴저지 주 플레인 필드 에서 출생 ) 2003 년 힐러리 경 에베레스트 정복 50 주년 기념 , 네팔서 축제 2003 년 줄기세포로 심장 · 간 · 피부 만드는 ‘ 마스터 유전자 ’ 발견 2002 년 제프 블라터 , FIFA 회장에 재선 2001 년 ‘ 보브 호프 (Bob Hope) 의 날 ’ 선포 (1903 년 5 월 29 일 영국런던 근처 엘 섬 에서 출생 2003 년 7 월 27 일 미국 캘리포니아 주 톨루카레이크에서 사망 ) 1997 년 미국 가수 제 프 버클리 (Jeff Buckley) 미국 테네시 주 멤피스에서 사망 ( 1966 년 11 월 17 일 미국 캘리포니아 주 오렌지 에서 출생  ) 미국의 싱어 송 라이터이다 . 본명은 제프리 스콧 버클리 (Jeffrey Scott Buckley) 이며 미국의 포크가수 팀 버클리의 아들이다 . 그의 음악은 더 스미스 , 레드 제플린과 니나 시몬 , 밴 모리슨과 같은 여러 장르의 가수들에서 영향을 받았으며 , 라디오헤드 , 뮤즈 , 콜드플레이 등과 같은 밴드들이 자신들의 보컬이나 연주에 있어 그에게 영향을 받았다고 고백했다 . 1994 년 전 동독 공산당 서기장 에리히 호 네 커 ( 독일어 : Erich Honecker) 칠레 산티아고 에서 사망 (1912 년 8 월 25 일 독일 노인키르셴에서 출생 ) 독일의 공산주의자로서 , 1971 년부터 1989 년까지 동독의 서기장을 지낸 정치인이다 그는 1993 년 칠레로 다시 망명했으며 , 그곳에서 사망했다 1990 년 옐친 , 소련 내 러시아공화국 대통령에 당선 1988 년 모스크바 미소 정상회담 -INF 폐기 비준서 교환 1985 년 벨기에 브뤼셀의 보두앵 경기장에서 열린 잉글랜드 리버풀과 유벤투스의 유러피언 컵 결승전에서 양 팀 서포터의 충돌로 39 명이 사망한 헤이젤 참사 발생 1982 년 서독의 축구영웅 베켄바우어 은퇴 1979 년 독일의 전 축구 선수 아르네 프리드리히 ( 독일어 : Arne Friedrich) 독일 바트 외인 하우 젠 에서 출생  2000 년에 아르미니아 빌레펠트에 입단하면서 본격적으로 시작되었다 . 또 2002 년 8 월 21 일에 불가리아 와의 경기에서 독일 축구 국가대표팀의 일원으로서 데뷔하였다 1979 년 아프간 반군 , 정부군과 전투 3 개주 점령 1977 년 미 방위 연 한국 자위력 보유 발표 1977 년 카터 주한 미군 철수 소에 통고 1974 년 이 . 시리아 골란 격리 합의 1973 년 터키의 전 축구 선수 알파이 외잘란 ( 터키어 : Fehmi Alpay Özalan) 터키 이즈미르 에서 출생 2004 년 K- 리그의 인천 유나이티드에서 활약 하였으며 , K- 리그에서 활동할 당시에는 알파이라는 이름으로 활약하였다 . 1972 년 러시아 과학자 스티븐 티모셴코 ( 영어 : Stephen P. Timoshenko ) 독일 부퍼탈 에서 사망 (1878 년 12 월 23 일 우크라이나 Shpotivka 에서 출생 ) 현대 응용역학 또는 공업역학 분야의 선도적인 역할을 한 과학자 , 공학자이자 교수이다 . 1967 년 락 밴드 오아시스 멤버 가수 , 작곡가 , 기타리스트 노엘 겔러거 (Noel Gallagher) 영국 맨체스터 롱 사이트 에서 출생  13 세에 기타를 배우기 시작했습니다 . 건설 중인 이상한 일련의 작업 끝에 그는 1988 년에 현지 맨체스터 밴드의 Inspiral Carpets 에서 로드니 앤 기술 자로 일했습니다 . 결국 오아시스라는 이름을 붙 였습니다 1963 년 동파키스탄 태풍으로 1 만여 명 사망 1958 년 프랑스 드골 ( 프랑스어 : Charles André Joseph Marie de Gaulle) 대통령 재집권 / 임기 1959 년 1 월 8 일  1969 년 4 월 28 일 1890 년 11 월 22 일 프랑스 릴 에서 출생 1970 년 11 월 9 일 (79 세 ) 프랑스 콜롱베레되제글리즈 에서 사망 1957 년 프랑스 수학자 장크리스토프 요코즈 (Jean-Christophe Yoccoz) 프랑스 파리에서 출생 (2016 년 9 월 3 일 프랑스 파리에서 사망 ) 1985 년 마이클 헤르만 (Michael Herman) 의 지도아래에서 박사학위를 받았다 . 1994 년에는 동역학계에서 콜모고로프 - 아르놀트 - 모저 정리를 좀 더 수학적으로 일반화시킨 연구로 필즈 메달을 수상하였다 1956 년 독일 지휘자 헤르만 아벤트로트 (Hermann Paul Maximilian Abendroth) 독일 예 나 에서 사망 (1883 년 1 월 19 일 독일 프랑크푸르트 암 마인에서 출생  )1920 년대부터는 국외 활동도 시작해 소련 국립 교향악단과 런던 교향악단을 객원 지휘하기도 했고 , HMV( 현 EMI) 에서 브람스의 교향곡 음반을 발매하기도 했다 . 1953 년 미국 작곡가 대니 엘 프 먼 (Danny Elfman) 미국 캘리포니아 주 로스앤젤레스에서 출생  《비틀주스》 , 《배트맨》 , 《배트맨 2 》 , 《가위손》 , 《슬리피 할로우》 , 《화성침공》 , 《빅 피쉬》 등 《에드 우드》등을 제외한 팀 버튼의 거의 모든 작품의 음악을 작곡했다 . 《심슨 가족》의 테 마 를 비롯해서 여러 텔레비전 쇼의 음악을 작곡했다 . 1953 년 에드먼드 힐러리 경과 셰르파 텐 징 노르가이가 세계 최초로 에베레스트 산 정상정복 1952 년 국제 통화기금 (IMF), 국제부흥개발은행 (IBRD), 일본의 1953 년 에드먼드 힐러리 (Edmund Persival Hillary) 경과 셰르파 텐 징 노르가이 (Tenzing Norgay) 가 세계 최초로 에베레스트 산 정상정복 1919 년 7 월 20 일 뉴질랜드 오클랜드에서 출생 2008 년 1 월 11 일 뉴질랜드 오클랜드 오클 랜드 시립 병원에서 사망 1914 년 5 월 29 일 네팔 쿰 부에서 출생 1986 년 5 월 9 일 (71 세 ) 인도 다르질링에서 사망 1952 년 국제 통화기금 (IMF), 국제부흥개발은행 (IBRD), 일본의 가입을 승인 1946 년 미군 정 청 , 신문 및 정기간행물 허가제를 실시 1942 년 미국 연극배우 존 배리모어 (John Barry more) 미국캘리포니아 주 , 로스앤젤레스에서 사망 ( 1882 년 2 월 15 일 미국 펜실베이니아 주 , 필라델피아 에서 출생  ) 1942 년 일본 신임 총독에 고이소 구니테루 임명 ( ∼ 1944. 7). 1941 년 가수 빙 크로스비 (Harry Lillis Bing Crosby) ` 화이트 크리스마스 ` 녹음 1903 년 5 월 3 일 미국 워싱턴 터코마에서 출생 1977 년 10 월 14 일 스페인 알코벤다스 Golf La Moraleja 에서 사망 1934 년 국제연맹 주최 제 3 회 군축회의 시작 1933 년 미국 스탠다드 오 일 사 사우디아라비아의 석유화학 60 년 기한으로 획득 1922 년 그리스 출신 프랑스 작곡가 이안니스 크세나키스 ( 그리스어 : Iannis Xenakis) 루마니아 브러일라 에서 출생 (  2001 년 2 월 4 일 프랑스 파리에서 사망 ) 프랑스에서 활동한 그리스의 작곡가이자 건축가이다 . 1999 년 폴라 음악상을 수상하였다 1917 년 미국 제 35 대 대통령 [1961 년 1963 년 재임 ] 존 F. 케네디 (John Fitzgerald Jack Kennedy) 미국 매사추세츠 주 브루클라인 에서 출생 (19063 년 11 월 22 일 미국 텍사스 주 댈러스 에서 사망 ) 1914 년 캐나다 여객선 엔플레스 호 침몰 1.012 명 사망 1914 년 미국 - 멕시코 강화조약 체결 1914 년 네팔 셰르파 텐 징 노르가이 영어 : Tenzing Norgay) 네팔 큼부 에서 출생 (1986 년 5 월 9 일 인도 다르질링에서 사망 ) 네팔인 셰르파족 산악인이다 . 1953 년 5 월 29 일 그의 39 번째 생일 즈음에 , 에드먼드 힐러리와 함께 에베레스트 산 정상을 세계 최초로 등정하였다 . 셰르파 텐 징 으로 자주 인용된다 . 1913 년 스트라빈스키 발레음악 ` 봄의 제전 ` 프랑스 파리에서 초연 1911 년 포르투갈 헌법제정 국회의원선거서 공화당 승리 1904 년 캐나다 정치철학자 유진 포시 (Eugene Alfred Forsey) 캐나다 그랑 뱅크 에서 출생 (1991 년 2 월 20 일 캐나다 빅토리아에서 사망 ) 1970 년부터 1979 년까지 캐나다 상원의원으로 활동하였다 . 1897 년 체코 20 세기 신낭만주의 유대계 작곡가 볼프강 코른골드 (Erich Wolfgang Korngold) 체코 브르노 에서 출생 ( 1957 년 11 월 29 일 미국 캘리포니아 주 로스앤젤레스 톨루카 레이크 에서 사망 ) 11 세 때 , 그의 발레 Der Schneemann (The Snowman) 은 비엔나에서 센세이션을 일으켰고 , 13 세에 작곡 한 피아노 소나타가 이어져 Artur Schnabel 이 유럽 전역에서 연주 했습니다 1894 년 미국의 영화감독 슈테른베르크 (</t>
  </si>
  <si>
    <t>광고는 오tv</t>
  </si>
  <si>
    <t>[" 사조영웅전, 신조협려, 의천도룡기, 천룡팔부... 한 번쯤 들어봤을 무협게임 타이틀과 영화에는 김용소설이라는 공통점이 있습니다  오늘은 1석3조 광고플랫폼 (tv, 유튜브, 온라인을 한번에) 오tv에서 남자라면 1권 이상은 꼭  읽게 되는 일명 무협지의 교과서이자 레전드인 김용소설에 대해 파헤쳐 보겠습니다 출처:위키백과 얼마전 94세의 나이로 타계한 김용은 본명 사량용(查良鏞/Louis Cha)으로 김용이란 이름은 필명인데요  신문사 편집장으로 있다 1959년 홍콩에서 명보라는 일간지를 창간하였고 은퇴전까지 언론인으로 일했습니다 무협소설은 1955년부터 시작으로 사조영웅전과 신조협려 등 총 15편의 소설을 집필하였습니다  김용소설은 중국과 대만을 중심으로 1억 부 이상 팔렸으며 한국에서는 사조영웅전과 신조협려, 의천도룡기를 묶어 영웅문이라는 이름으로 출간하여 800만 부가 판매될 정도로 인기가 있었습니다  그렇다면 김용소설이 여타 무협지와 비교불가한 이유는 무엇일까요 서양은 톨킨, 동양은 김용 서양의 판타지세계관을 완성시킨 게 반지의 제왕의 톨킨이라면 동양의 무협세계관은 사조영웅전을 필두로 한 김용소설이 그 근간이라 할 수 있습니다  영미권에서는 판타지를 톨킨학으로 연구하듯이 중화권은 김용소설을 김학이나 용학으로 연구하며 학위까지 받기도 하고 서양권에서도 중국 관련 교재로 김용소설이 등재되기도 합니다  대하역사무협  김용소설의 또 다른 특징은 바로 역사 부분과 실존인물의 등장입니다  일반 무협지와 달리 김용소설의 배경은 중국의 실제 역사를 반영합니다 천룡팔부는 북송시대 사조영웅전과 신조협려는 남송시대 의천도룡기는 원나라말과 명나라 초 소오강호는 명나라, 녹정기는 청나라가 배경이며 전진파나 동사, 서독, 북개, 남제, 중신통 역시 실존에 바탕을 둡니다  사조영웅전에는 칭기즈칸이 등장하며 몽고와 항쟁을 바탕으로 신조협려에서는 양양대첩까지 내용이 이어지게 되죠 그렇기에 삼국지연의가 역사소설로 분류되듯 김용소설 또한 역사소설로 분류하는 경우도 있습니다 신조협려의 소용녀로 대표되는 유역비 問世間 情爲何物 直敎生死相許 원호문의 안구사 中 '가상의 주인공은 부모의 원수를 갚기 위해 여정을 떠나고 귀인을 만나 무림비급을 얻게 되며 최고의 1인이 되며 무림을 평정하는..'  무협지에서 흔히 보게 되는 천상천하 유아독존의  진부한 스토리인데요 김용소설은 무협뿐만 아니라 로맨스소설 만큼이나 가슴 절절한 사랑이야기가 담겨있습니다 그 대표작이 신조협려라 할 수 있는데요 사회적관습을 초월해 스승과 사랑을 이루기 위한.. 요즘 드라마에 자주 등장하는 스토리 구조가 바로 신조협려의 주된 줄거리입니다  주인공 양과와 소용녀와 이막수, 곽양 등 다양한 인물의 복잡한 애정 관계, 이를 드라마틱 하게 구성한 신조협려는 김용소설과 일반 무협지의 차이를 확연하게 확연하게 보여주는 대표작이라 할 수 있습니다 그리고 김용소설은 역사적 배경에 따라 발간 순서보다는 중국의 역사시대순으로 읽어야 전개가 자연스럽습니다  15개의 소설 대표작만 추려서 읽으신다면 천룡팔부와 사조영웅전, 신조협려, 의천도룡기, 소오강호 순으로 읽으시길 추천드리며 무협 자체가 거부감이 있으시면 역사에 무게를 둔 청나라 강희제 배경의 녹정기를 읽으셔도 됩니다  지금까지 무협소설의 바이블, 김용소설의 대해 알아보았는데요 다음 시간에는 일본소설에 대해 집중적으로 파헤쳐 보도록 하겠습니다 [오tv 광고] 부천 전점 할인 : 오tv [오tv] 영상으로 볼 수 있는  tv광고를 제작부터 송출까지 진행하는 오tv입니다 smartstore.naver.com "]</t>
  </si>
  <si>
    <t>http://blog.naver.com/PostView.nhn?blogId=dhsign1&amp;logNo=221445285856&amp;redirect=Dlog&amp;widgetTypeCall=true&amp;directAccess=false</t>
  </si>
  <si>
    <t>['  양양읍 시가지 , 하조대 IC 출구 등 5 개소 방범용 CCTV 설치 【 양양 = 강원타임즈 】 김장회 기자 = 양양군 ( 군수 김진하 ) 이 2018 년 급증하는 치안수요에 능동적으로 대처하고 , 군민의 생명과 재산을 안전하게 보호하기 위해 방범 CCTV 를 확대 설치했다 . 양양군은 그동안 접수된 주민 민원과 유관기관인 속초경찰서 건의를 통해 검토된 사업대상지중 군민안전과 범죄예방을 위해 설치가 시급한 5 개소에 1 억 6 천만원의 사업비를 들여 CCTV 15 대를 추가 설치했다 .  올해 CCTV 가 신규 설치된 지역은 양양읍 남문리 81-3 번지 중앙이용소 삼거리와 손양면 상양혈리 88-2 번지 상양혈교앞 삼거리 , 현남면 남애리 658-37 웰빙모텔 인근 삼거리 , 강현면 전진 2 리 65-11 해변펜션 사거리 등 교차로 지역으로 주민과 관광객 등 유동인구가 많은 지역이다. 이와함께 동해고속도로 하조대 IC 출구 지역인 손양면 여운포리 188-59 번지 7 번 국도에는 주말 급증하는 교통량을 고려해 차량번호까지 인식이 가능한 방범 CCTV 를 설치했다. 한편 , 양양군은 용도와 목적에 따라 730 여대의 CCTV 를 보유 · 운영중에 있으며 , 불법주정차 단속 , 재난 , 산불감시 , 방범 , 어린이보호 관련 CCTV 를 대상으로 통합관제센터를 구축한다. 국비 6 억 2 천만원 등 총사업비 12 억 4 천만원을 투입 , 2019 년초부터 통합관제시스템 및 네트워크 구축에 들어가 연말까지 사업을 마무리하고 , 2020 년부터 통합 운영에 들어간다 통합관제센터가 설치 운영되면 실시간 모니터링과 유관기관 협업으로 각종 범죄 및 사고에 신속하게 대응할 수 있을 뿐 아니라 , 관리의 집중화로 인력 및 예산도 절감할 수 있을 것으로 기대한다. 양양군청 대외협력담당 및 정보통신담당은 “CCTV 는 각종 범죄가 발생했을 때 사건을 해결하는데 중요한 단초가 될 뿐만 아니라 , 범죄 사전예방에도 큰 효과가 있다 ” 며 , “CCTV 확대 운영과 통합관제센터 운영으로 방범 그물망을 구축해 군민 모두가 안심할 수 있는 도시환경을 조성하겠다 ” 고 밝혔다 http://www.kwtimes.co.kr ']</t>
  </si>
  <si>
    <t>http://blog.naver.com/PostView.nhn?blogId=kwtimes&amp;logNo=221385317177&amp;redirect=Dlog&amp;widgetTypeCall=true&amp;directAccess=false</t>
  </si>
  <si>
    <t>맛깔나는 부동산 인...</t>
  </si>
  <si>
    <t>[" &lt;G1 8 뉴스 논평&gt;강원도 동해안, 남북 평화중심지 '기대' 전종률 기자 (jrjeon@g1tv.co.kr) 작성일 : 2018년 08월 05일 [리포터] 강원도 동해안이 남북 교통과 북방 교류의 중요 관문으로 부각되고 있습니다. 남북한이 우선 복원에 공감한 동해북부선 핵심 구간이 강릉에서 출발합니다. 또, 강원도와 강원연구원이 구상하는 남북 협력 방안도 동해안에 초점이 맞춰졌습니다. 북한의 원산과 금강산, 남한의 설악산을 연결해 국제관광자유지대를 만든다는 구상입니다. 금강산과 설악산 관광을 핵심으로, 속초, 양양, 강릉까지 동해안 5개 지구를 아우르는 복합관광벨트 청사진입니다. ------------------------------------------- 남북 협력의 통로가 될 동해선은 부산에서 출발해 북한과 러시아를 거쳐 유럽까지 이어지는 철도 노선입니다. 북방물류 전진기지는 물론, 동북아시아 1일 생활권 시대의 동맥이라 할 수 있습니다. 현재 남측 단절 구간인 강릉과 고성 제진간 104.6km가 핵심 구간입니다. 최근 남북이 동해선 연결 구간을 공동 점검하면서, 우리 정부도 구체적인 복원 추진 방안을 마련하고 있습니다. 국토의 변방이자 접경지역인 강원도가 남북 교통망 연결의 중심지로 지리적 위상이 달라지고 있는 겁니다. 동해선 복원은 남북 도로는 물론, 바다.하늘길 연결의 촉매가 될 수 있다는 점에서 의미가 큽니다. 강원도는 속초-고성-금강 고속도로와 춘천-철원-평강 고속도로 연결을 기대하고 있습니다. 동해항과 속초항을 원산항과 장전항까지 연결하고, 양양공항을 삼지연공항과 연계하는 바닷길과 하늘길 개척에도 나섰습니다. 이처럼 강원도는 지금, 남북을 평화의 길로 인도하는 중심 무대에 서 있습니다. 이들 사업은 정부의 사업 타당성 조사 등을 거쳐야 추진되겠지만, 작금의 한반도 평화 분위기는 사업 명분이 충분하다 할 수 있겠습니다. 평창올림픽을 유치해 남북정상회담의 물꼬를 튼 강원도에 남북 SOC사업 타당성 조사 면제 등의 평화 인센티브를 기대해봅니다. ---------------------------------------- 민간단체인 동해북부선 추진위원회가 다음달 16일 강릉에서 출범식을 갖는다고 합니다. 철도 건설에 쓰이는 침목 기금 모금 운동도 범국민적으로 전개할 계획입니다. 남북을 연결하는 철도 침목이 한칸씩 이어질 때마다 한반도 영구 평화와 상생의 시기도 그만큼 앞당겨 지는 것 입니다. 강원도 동해안이 북방물류와 교통의 관문으로 기대되면서, 한반도 평화시대의 중심지로 도약하려는 움직임이 빨라지고 있습니다. G1논평입니다. http://www.g1tv.co.kr/index.phptype=news820&amp;page=1&amp;nth=-1&amp;viewNum=190382"]</t>
  </si>
  <si>
    <t>http://blog.naver.com/PostView.nhn?blogId=jin_8767&amp;logNo=221333298873&amp;redirect=Dlog&amp;widgetTypeCall=true&amp;directAccess=false</t>
  </si>
  <si>
    <t>Talk History</t>
  </si>
  <si>
    <t>["   첨부파일 8.고대의문화1 .hwp 파일 다운로드 첨부파일 8.고대의 문화1 .pdf 파일 다운로드 고대의 문화 파트입니다 고대의 문화 파트 (1)에서는 고대 국가들의 불교, 유교, 도교 그리고 학교교육 등에 대해서 보도록 하겠습니다   1. 고대의 불교   우선 삼국의 불교 수용 과정을 보면 고구려가 최초로 4세기경 소수림왕 때 중국의 전진이라는 나라로부터 수용했습니다.   다음 타자는 백제였습니다. 백제도 고구려와 같은 4세기였지만 조금 더 늦게 침류왕 때 중국의 동진이라는 나라로부터 불교를 수용했습니다.   가장 늦은 건 신라였죠. 신라의 불교 공인은 6세기 법흥왕 대였지만 이미 일찍이 고구려를 통해 민간에서는 불교가 성행하고 있었습니다. 6세기 법흥왕 대에 신라가 불교를 공인하기 전 신라의 귀족들은 불교를 하층민들이 믿는 불교라고 여겨 천시하던 종교였습니다. 그런데 법흥왕이 그런 불교를 국가의 불교로 공인한다고하니 가뜩이나 귀족의 힘이 강했던 신라에서는 반발이 심했겠죠   이때 법흥왕 옆에서 불교 공인을 제안하고 적극적으로 법흥왕을 도왔던 인물이 이차돈 이었습니다. 이차돈도 귀족 출신이긴 했으나 신라의 앞날과 발전을 위해선 불교가 필수적이라고 생각했죠. 하지만 귀족들의 반발이 워낙 세자 이차돈과 법흥왕은 둘이서 자작극을 꾸며 법흥왕이 이차돈을 죽인 후 이차돈의 목에서 흰 피가 나자 더 이상 귀족들은 법흥왕의 불교공인에 대해서 반대하지 않았다고 합니다. 이차돈은 스스로 법흥왕에게 자기를 죽여 불교를 공인하게 해달라고 제안을 했고 이차돈의 죽음으로 법흥왕은 무사히 불교를 받아들일 수 있었습니다. 이를 이차돈의 순교 라고 합니다. 그런데 불교가 공인된 이후에 역설적이게도 귀족들은 누구보다 불교에 빠지게 됩니다.   이차돈의 순교  고구려, 백제, 신라는 왜 그렇게 불교라는 하나의 종교에 집착했으며 왜 불교 공인은 중앙집권화의 한 정책이 될 수 있었을까요 첫째로 왕을 부처와 동일시하는 왕즉불 사상을 통해 왕권을 강화해줍니다. 실제로 신라의 경우 법흥왕 이후 왕명들은 전부 불교식 법호를 사용하고 있습니다. 두번째로 불교에는 업보라는, 이른바 전생과 내생이라는 개념이 있습니다. 불교의 업보를 통해 귀족들의 특권을 사상적으로 인증받고 다소 신분이 낮은 백성들이나 노비들은 자신의 현 처지에 대해 불만을 가지지 않게 할 수 있습니다. 그리고 체제에 잘 순응하고 살면 내생에 귀족으로 태어날 수 있다는 논리로까지 확장할 수 있었겠죠. 셋째로는 불교가 한반도로 유입될 때 삼국은 호국종교의 기능을 하게 했습니다. 불교의 사상적 통합으로 국가를 지키기 위한 종교로 기능하게 했죠. 마지막은 당시 평범한 평민들이 믿고 있던 민간신앙을 불교가 흡수해서 평민들이 상당히 좋아하는 종교였기 때문에 민생안정책의 효과도 있었습니다.   이러한 배경 하에 삼국은 불교를 공인했고 이후 불교는 시대를 거듭하며 우수한 종교이자 사상으로 발전해나가게 됩니다.   신라 중대 초창기에 한국불교사에서 가장 거대한 그림자를 남긴 두 승려가 있었습니다. 바로 원효와 의상이죠. 두 승려는 친구이면서도 완전히 다른 길을 걸었던 승려였습니다.   우선 두 승려 모두 젊었던 시절 당나라로 유학을 가려다가 원효대사 는 해골물을 마신 이후 깨달음을 얻고 당나라 유학길을 포기합니다. 세상 모든 일은 마음 먹기에 따라 달려 있다는 깨달음에서 비롯된 일심사상을 바탕으로 원효대사는 신라에 남아 있으면서 불교대중화의 길을 걸었습니다. 철저하게 민중들을 위한 불교 대중화 작업을 통해 원효대사는 사찰도 하나 남기지 않고 사실상 당시 불교계에서 이단아로 취급받았으나 민중들에게만큼은 영웅이었습니다. 사실 민중들 입장에선 불교의 경전이나 교리가 상당히 어려운 부분이 많습니다. 이때 원효대사는 나무아미타불 관세음보살이라는 말만 해도 죽어서 극락으로 갈 수 있다는 아미타 신앙을 설파했습니다.    원효대사  반대로 당나라 유학길을 선택했더 의상대사 는 승려로서 전형적인 엘리트 코스를 밟았고 신라 귀국 후 신라 중대 사회에 왕권강화를 뒷받침해주는 왕사로서 활동하고 부석사, 낙산사 등 전국에 수많은 사찰을 만들었습니다. 의상대사는 자신만의 교단을 만드는 등 당시 불교계에선 엘리트 중의 엘리트였다고 보시면 됩니다. 특히나 의상대사의 화엄사상은 후대 불교계에 지대한 영향을 끼쳤죠.  영주 부석사  양양 낙산사  원효대사와 의상대사는 완전히 상반된 승려로 보이지만 아미타 신앙에 있어서는 공통된 입장을 보였고 의상대사는 관음신앙까지 추가해서 신라 체제를 유지시키고자 했습니다. 원효대사는 &lt;대승기신론소&gt;와 &lt;금강삼매경&gt;을 저술했으며 의상대사는 &lt;화엄일승법계도&gt;를 저술한 바 있습니다.   원효와 의상 외에 혜초 라는 승려도 있습니다. 혜초 역시 당나라로 유학간 신라 승려였는데 당나라에서부터 불교의 탄생지인 인도국까지 순례를 떠난 적이 있는데, 이때의 순례를 일기로 남겨두었습니다. 이 책이 &lt;왕오천축국전&gt; 인데, 1908년 프랑스 고고학자가 중국에서 발견했다고 합니다. 현재 혜초의 &lt;왕오천축국전&gt;은 프랑스에 있습니다.   혜초의 순례길  한편 발해에서는 고구려의 불교문화를 계승하여 왕실과 귀족들을 중심으로 불교가 성행하였습니다. 발해의 3대왕이었던 문왕은 스스로를 불교적 성왕으로 자처했으며 수도였던 상경 용천부에서는 10여개 정도의 절터와 불상들이 발견되고 있답니다.   신라 하대로 돌아오겠습니다. 신라 하대에는 민간평민들을 중심으로 불교 중에서도 선종불교가 크게 성행했습니다. 한중일 삼국에 전파된 불교는 대승불교로서 대승불교는 다시 교종과 선종으로 나뉩니다. 신라 중대에는 교종이 지배적이었으나 민생이 파탄나버린 신라 하대에선 백성들이 선종 에 크게 의지합니다.    신라 중대와 신라 지배층을 지배했던 교종불교는 근본적으로 불경, 즉 경전의 중요성을 역설합니다. 하지만 평범한 민간인들이 불경을 쉽게 접할 수 있었을까요 아니 접할 수 있었다고 한들 지금의 우리가 봐도 이해하기 어려운 불교철학과 교리를 대중들이 이해는 할 수 있었을까요 이렇듯 처음 신라에 들어온 불교와 신라 중대까지 지배적이었던 불교의 교파는 지배층을 위한 교종불교가 주류였습니다. 사회가 안정되어있던 신라 중대에는 백성들도 엘리트 중심적이 교종불교에 대해서 크게 불만을 갖고 있지도 않았습니다. 원효대사 역시 불교의 대중화에 큰 기여를 했지만 교종불교라는 큰 틀에서 벗어나진 못 했습니다.   그런데 신라 하대 상황에서 백성들은 더 이상 신라의 정부를 믿지 못하고 도탄에 빠진 백성들은 점점 종교에 더 귀의하게 됐습니다. 이때 대중들을 위한 민생들을 위한 종교였더 선종불교가 크게 유행하죠. 선종불교는 기본적으로 불립문자, 즉 문자로(경전) 불도를 이룩할 수 없다는 사상을 전제로 '참선'이라는 단순한 믿음 하나만으로도 진리에 도달할 수 있다는 견성오도 사상을 기본골자로 한답니다. 백성들을 이러한 반 체제적 선종불교에 크게 의지하곤 했죠.   여론의 민심에 힘입어 선종불교 교파들은 점점 더 성장했고 그 중 가장 교세가 강했던 9가지 사찰을 9산 선문 이라고 합니다. 9산 선문 사찰과 9산 선문까진 아닌 선종사찰들은 호족 및 6두품 세력들과 연합해 새로운 정권에 사상적 기반을 제공했습니다. 덕분에 한반도 각 지방의 문화 역량을 증대시키는 결과를 가져왔고 고려 사회 건설의 사상적 토대를 마련하는 계기가 되기도 했습니다.   이중 강릉의 사굴산문은 궁예의 근거지가, 곡성의 동리산문은 견훤의 근거지가, 그리고 해주의 수미산문은 왕건의 사상적 토대가 되어주었습니다.  9산선문    2. 고대의 유교  유교는 종교라기보다 학문의 일종이며 삼국시대가 만들어지기도 전에 중국에서 만들어졌기 때문에 공식적으로 삼국이 유교를 공인했다라는 개념은 없고 자연스럽고 유교와 유학의 이념과 학문이 한반도로 유입됐습니다.    통일신라 중대에는 김대문이라는 진골 출신의 학자가 있었습니다. 김대문은 신라 화랑들을 소개하는 &lt;화랑세기&gt;, 신라의 승려들을 소개하는 &lt;고승전&gt; 그리고 9주 5소경 중에서 한주를 여행하고 쓴 여행기 &lt;한산기&gt; 등의 저술을 남겼습니다. 그리고 유학자는 대부분이 6두품 출신이 많았습니다. 신라 중대에는 강수와 설총이라는 학자들이 있었습니다. 특히 강수와 설총은 언어학면에서 두각을 보였는데, 국어학사적으로 두 사람은 대단히 중요하다고 합니다. 강수는 신라의 기존 외교문서를 정리했는데 신라의 외교문서를 통해 당시 신라인들의 어순은 어땠고 한자를 어떻게 주체적으로 썼는지 유추해볼 수 있죠. 그리고 원효대사의 아들인 설총은 '이두'라는 한자어를 우리나라 음과 어순에 맞게 쓴 표기방법을 최초로 정리한 사람입니다. '이두'를 만든 게 아니라 정리한 사람이 설총입니다 그리고 설총은 '화왕계'라는 이솝우화를 만들어 신문왕에게 바치고는 이상적이고 도덕적인 정치를 염원하는 글을 올리기도 했답니다.   그대(설총)의 우화는 진실로 깊은 뜻이 담겨 있도다. 기록해 두어 왕자의 경계로 삼게 하기 바란다. 신문왕이 설총에게 한 말   그리고 신라 하대가 되면 될수록 점점 당나라 유학생들이 많아집니다. 사회가 혼란스러워지고 6두품 세력들은 더 이상 신라에 어떠한 희망을 보지 못하고 신라를 뜨는 거죠. 이런 당나라 유학생들을 도당유학생 혹은 숙위 학생이라고 합니다. 도당유학생으론 여러 명이 있었지만 대표적으로 김운경과 최치원이 있었습니다. 이 중 최치원은 9세기 때 인물로 아주 어린 나이에 당나라로 가서 빈공과에 응시하곤 수석을 했다고 합니다. 지금으로 치면 10대 한국인이 미국으로 가서 임용고시에서 1등을 한 셈이라고 보면 됩니다. 최치원은 당나라 관리로 일하며 당나라에서 '황소의 난'이라고 무지막지한 농민 반란이 일어났을 때 당나라 중앙군도 어쩌지 못하고 있었는데, 최치원은 당나라 백성들에게 황소의 난을 지지하지 말고 맞서 싸우라는 격문을 썼고 이 격문이 황소의 난을 크게 위축시켰습니다. 그정도로 당나라 내 최치원의 입지가 외국인임에도 굉장히 높았습니다.  최치원  최치원은 이후 신라로 귀국해서 당시 진성여왕에게 신라가 당장 시행해야 할 10여 개의 개혁안을 제시했으나 진성여왕은 신라 하대 왕들 중 가장 무능했던 왕들 중 한 명이었습니다. 최치원은 개혁상소안은 받아드리지 않고 최치원은 재야에서 &lt;계원필경&gt;을 저술하는 등 신세를 한탄하다가 신선이 되었다고 합니다...  사실 최치원의 마지막에 대한 기록은 남아있지 않고 당시에도 워낙 최치원에 대한 소문만 무성했기 때문에 백성들으 최치원이 행방불명되자 그가 신선이 되었다고 이야기했습니다.   도당유학생(숙위학생)은 신라인 외에도 발해에서도 상당히 많이 파견됐습니다. 기록들을 잘 찾아보면 당나라에서 만난 신라인과 발해인이 서로 으르렁거렸다는 내용도 있답니다    최치원은 당의 학문을 많이 깨달아 얻은 바 많았으며, 귀국하여 이를 널리 펴보려는 뜻을 가졌으나 그를 의심하고 꺼리는 사람이 많아 그의 뜻을 용납할 수 없어, 대산군(전북 태인) 태수로 나가게 되었다. 그가 귀국했을 때는 난세가 되어 모든 일이 뜻대로 되지 않으므로 스스로 불우한 처지를 한탄하며 다시 벼슬에 뜻을 두지 않고 풍월을 읊으며 세월을 보냈다. &lt;삼국사기&gt; 중에서   3. 고대의 도교   도교하면 낯설게 느껴지겠지만 그리 멀리 있는 종교나 사상이 아닙니다. 도교라는 종교 자체는 중국에서 만들어지긴 했지만 한반도로 넘어오면 가장 민간신앙과 가까운 종교이다보니 토착민간신앙과 합쳐저서 사람들의 일상에 깊이 파고들어 있었습니다. 도교는 산천 숭배나 신선 사상과 결합하여 귀족 사회를 중심으로 수용되어 평민들에게도 널리 보급되었습니다.   도교와 관련된 문화재는 우아함의 문화를 자랑하는 백제에서 많이 출토됩니다. 가장 유명한 금동대향로 가 도교에 입각해 만들어진 향로입니다.  유홍준 교수는 금동대향로 출토가 무령왕릉 다음가는 고고학 최대의 성과라고 말했으며, 금동대향로는 규모가 크고 기법이 완벽하며 구성이 치밀하고 대상의 묘사가 정확하며 상징적 내용이 풍부하다고 표현했습니다.   뚜껑 부분의 봉황, 몸통 부분의 신선세계 그리고 받침대 부분의 용은 전형적으로 도교의 세계 속에 존재하는 구성물입니다. 무엇보다 수직성이 강조되는 이 거대한 금동향로는 대단히 역동적이기도 해서 미술사에 대한 안목이 없어도 한 눈에 감동을 받을 만 하죠. 한눈에 봐도 명작이지만 아주 디테일한 부분까지 세밀히 살펴보면 백제인들의 기술적 그리고 예술적 우수성에 감탄을 하게 됩니다.  개인적으로 금동대향로에서 향을 피우고 그 연기가 올라오는 모습을 꼭 한 번 보고 싶네요.   금동대향로 말고도 백제에느 산수무늬 벽돌 이란 건물 파편이 남아있습니다. 이 벽돌에서 묘사되는 세계 역시 도교에서 말하는 신선세계를 구현한 세계죠. 백제에는 와박사가 따로 있을만큼 기와, 벽돌 등 건축자재 전문 기술공이 있었습니다. 산수무늬벽돌은 냇가의 바위와 연이은 산봉우리, 바위 위의 소나무, 하늘을 떠도는 구름을 그린 아름다운 한 폭의 산수화를 연상케 하죠. 유홍준 교수는 산수무늬벽돌의 우아한 느낌을 강조하면서 곳곳에 속눈썹 같은 가는선을 가하여 회하적 깊이감을 잃지 않았다며 산수무늬벽돌의 조형적 우수성과 회화적 예술성을 찬양했습니다. 이런 우아함이 백제의 아름다움입니다.  산수무늬 벽돌  고구려의 경우 연개소문이 도교에 심취해있었다고 하며 고분벽화에서 나타난 사신도는 죽은 자의 사후세계를 표현했다는 점에서 도교의 일맥이라고 볼 수도 있죠.  저는 남북한이 통일되면 가장 먼저 보고싶은게 사신도 고분 벽화입니다.    신라의 도교는 구체적인 유물로 전해지는 건 없으나 화랑도 제도를 보면 도교적 특색이 드러납니다. 이름난 산들을 돌아다니는 행위는 전형적인 도교의 사상이죠. 이렇게 보면 신라의 화랑도는 유, 불, 도 3개의 이념과 사상이 전부 녹아들었다고 봐야 겠네요.    도교와 함께 파악해야 할 것이 풍수지리설 입니다. 풍수지리설은 신라 하대 말기였던 9세기 선종승려 도선대사가 당나라 유학 후 정립화한 사상으로, 산세와 수세 등 지형과 지세가 개인의 운명과 국가의 길흉화복에 직접적으로 영향을 준다는 사상이었습니다. 도선대사는 본인의 풍수지리설에 입각해 신라의 수도 경주는 이미 그 운을 다 해 곧 신라가 멸망할 징조임을 예상했습니다. 비록 풍수지리설은 당시 사이비 종교처럼 퍼졌지만 지금까지도 풍수지리설이 이어지는 걸 보면 아주 터무니 없는 이야긴 아닌 거 같습니다. 영화 &lt;명당&gt;에서 풍수지리설을 소재로 재미나게 묘사되었죠.    사회가 힘들어지면 반드시 사이비 종교가 퍼지게 마련입니다. 신라 하대 상황 역시 그러했습니다. 사회가 혼란스러워지니까 백성들은 민중종교인 선종불교에 의지하거나 도선댜사의 풍수지리설 그리고 도참대사의 도참사상이 퍼졌습니다. 도참사상은 전형적인 사이비 종교로 세상의 종말을 예상하는 일종의 예언사상이었습니다. 도참대사는 자신의 도참사상을 풍수지리와 함께 묶어서 풍수도참설이라고 부르기도 했습니다.     4. 고대의 학교교육 및 역사서 편찬  잠깐 고대시대에 선조들이 사용했던 문자에 대해 이야기해보겠습니다. 우리가 현재 쓰고 있는 한글은 조선시대 세종대왕이 창제한 것이고 이전까지는 전부 한자를 썼습니다. 한자를 처음 쓴 시점은 아마 원삼국시대가 이제 막 시작되던 철기시대로 추정하고 있습니다. 현재 경남 창원 다호리에서 발견된 붓이 출토된 붓들 중 가장 오래된 붓인데 이 붓은 철기시대 유물이기 때문입니다. 그러니까 고구려, 백제, 신라가 성립되기 이전부터 한반도의 사람들으 중국의 한자를 썼다고 봐야겠죠. 전근대 시대에 중국이 아시아의 패권국가로 군림할 수 있었던 건 단순히 땅덩어리가 넓어서가 아니라 아시아 최초로 글자를 만들었기 때문인만크 문자는 곧 권력이었습니다.  창호리유적 붓  그런데 한자는 엄연히 중국의 글자입니다. 그렇다면 한자로 글을 쓰는 한문의 경우 애로사항이 생깁니다. 한자가 중국의 글자라면 한문은 중국의 글자로 쓰인 문장이기 때문에 어순과 문법이 전부 중국식입니다. 즉 한자로 써있는 글은 우리나라 어법과 어순과는 맞지 않다는 겁니다. 예를 들어  我愛你(워 아이 니)를 해석하면 나는 사랑한다 너입니다. 그러면 우리나라 사람이 한문을 읽기엔 헷깔리겠죠. 그래서 시간이 지나면 삼국의 사람들은 한자를 쓰긴 쓰되 어순은 그냥 우리나라 어순으로 맞춰서 쓰기 시작했습니다. 즉 그냥 我你愛이렇게 쓴 겁니다. 그런데 문제는 조사입니다. 나는 너를 사랑한다를 한문으로 번역할 때 '는', '를','한다'를 쓰기 애매하죠 이땐 그냥 아무 한자의 음이나 뜻을 가지고 와 차용했습니다. 그래서 주격조사 은(는)은 아무 뜻이 없고 음만 빌린 隱(숨을 은)을 썼고 목적격 조사 을은 乙을 썼으며 한다의 경우는 뜻을 빌려 爲(할 위)를 썼습니다. 최종정리해보자면 나는 너를 사랑한다는 我隱你乙愛爲 정도로 번역할 수 있겠네요. 이렇게 중국의 한자를 쓰되 문장은 우리나라 어법에 맞게 쓰는 표기방식을 이두 라고 합니다. 그리고 이두 원리로 당시 유행했던 '향가'라는 노래의 가사를 적은 글을 향찰 이라고 합니다. 왜 이렇게 구체적으로 설명하느냐고요 세종대왕한테 감사드리라고요    이제 고대시대에 행해졌던 교육정책에 대해 보겠습니다. 개인적으로 한 국가의 정책 중 가장 중요한 건 경제와 교육이라고 생각하고 아마 많은 분들이 동의하리라 믿습니다. 교육의 중요성에 대해선 아무리 강조해도 지나치지 않은데 고대시대에도 마찬가지였나 봅니다.    우리나라 역사에서 교육에 대한 정책이 최초로 실시된 나라는 고구려 소수림왕 대였습니다. 고구려 4세기 소수림왕 은 수도 국내성에 태학 이라는 국립교육기관을 설치해서 유교경전 및 역사를 교육시켰습니다. 그리고 5세기 장수왕 대에는 전국적으로 경당 이라는 사립교육기관이 세워졌죠. 경당은 사립이기 때문에 국가의 명령으로 만들어진 게 아닙니다. 경당에서는 한학 교육은 물론 무술 교육까지 이뤄졌다고 합니다.    백제에는 국가에서 관리하던 선생님들이 있었습니다. 이 선생님들을 '박사'라고 했는데 유교경전을 가르치던 5경박사와 각종 기술분야를 교육하던 의박사, 역박사, 와박사 등이 있었습니다. 또한 백제가 북위에 보낸 국서와 사택지적 비문을 보면  백제의 교육 실태와 불당을 세운 내력이 기록되어있어서 백제의 교육정책을 알 수 있는 중요한 사료가 되어주고 있습니다.  이때 사택지적비는 유일하게 남아있는 백제시대의 비문으로 사택씨 가문에서 불당을 세운 내력을 쓴 내용인데 문장이 상당히 수려하답니다.   높다란 금당의 자비로운 모양은 신성한 빛을 내뿜어 구름을 보내는 듯하고 우뚝한 탑의 자비로운 모습은 성스럽고 밝은 정기를 지닌듯 하다. 사택지적비문 중  사택지적비   신라의 교육정책은 문서상으로 남아있는 바가 없지만 일제강점기 때 경주에서 발견된 임신서기석 이 통일 전 신라의 교육이 어떠했는지 가늠해볼 수 있을만한 내용이 전해내려오고 있습니다. 아마 비문 속 주인공은 화랑으로 보이며 화랑들은 유교경전까지 공부했었구나 추측해볼 수 있습니다. 이렇게 사료의 기록이 없거나 불충분한 경우 발굴되는 비석문을 통해 당대 사회상을 더 확실하게 알아볼 수 있기 때문에 삼국시대의 비석문은 특히나 자료가 불충분한 시대인만큼 중요한 사적 가치를 가지고 있죠.  임신년(612년) 6월 16일 두 사람이 앞으로 3년간 나라에 충성함에 과실이 없기를 맹세한다는 서약을 새긴 것으로 이들은 이미 한 해 전인 신미년에는 시경, 예기, 상서 등으 3년간 습득할 것을 맹세한 바 있다. 임신서기석 내용 임신서기석  신라에서 공식적인 학교교육에 대한 시작은 통일 이후로 보입니다. 신라 중대에 전제왕권을 성립한 신문왕은 국립교육기관인 국학을 설립해 유교경전을 교육시켰고, 경덕왕 대에 이르면 국학의 명칭을 태학으로 바꿉니다.   신라 하대의 초창기였던 8세기 말 원성왕 대 삼국시대 최초로 행정고시 제도를 실시했습니다. 이전까지 고위공직자들은 그냥 귀족 출신들이 자연스럽게 정치인이 되는 구조였지 시험을 통해 검증된 사람들이 정치인이 되는 경우는 없었습니다. 그만큼 신라와 고대는 폐쇄적인 사회였던 거죠. 이런 현상이 지속되다보니 신라 하대에 귀족들의 권한과 특권이 지나치게 비대해졌고 원성왕은 이런 귀족들을 누를 생각으로, 그리고 똑똑한 6두품 학자들을 대거 등용할 생각으로 행정고시 제도를 만들었습니다.   보통 전통적 행정고시를 과거라고 알고 계시는데 과거는 중국에서 처음 만들어진 걸로 수나라 때 만들어져서 당나라가 되어서야 본격화되었습니다. 수당시대가 삼국시대 말기이니까 고구려나 백제 그리고 통일 전 신라는 과거제를 받아드릴 수 없었고 통일 후 신라 하대 상황이 오면 그제서야 과거제까진 아니지만 원성왕이 그 비슷한 걸 실시합니다. 원성왕 대 실시한 이 행시제도를 독서삼품과 라고 합니다. 귀족억제정책이었지만 이미 귀족들의 힘은 독보적이었고 귀족들의 기반 역시 튼튼했기 때문에 독서삼품과는 제대로 시행되지 못하고 금세 폐지되어버렸습니다.    한편 발해에는 주자감이라는 국립고등교육기관이 있었습니다.   마지막으로 삼국에서 저술한 역사서에 대해 보겠습니다. 한 국가가 자기네 나라 역사서를 국가적으로 편찬할 때 그만큼 자기네 나라에 자신감이 있다는 겁니다. 그래서 삼국시대 모두 각 나라의 전성기 때 국가적 차원에서 역사서가 편찬되었습니다. 먼저 삼국 중 최초로 전성기를 맞은 백제는 4세기 무렵 근초고왕은 고흥을 시켜 &lt;서기&gt;라는 백제사를 편찬했고, 5세기 장수왕 대에는 &lt;유기&gt;라는 고구려사가 편찬됐으나 모종의 이유로 훼손이 되어 7세기 영양왕 때 이문진이 &lt;신집 5권&gt;이라는 이름으로 고구려사를 다시 편찬합니다. 7세기 영양왕은 을지문덕이 살수대첩으로 수나라 대군을 무찔러낸 직후였으니 고구려인들의 자신감이 하늘을 찌를 때였겠죠. 신라는 6세기 진흥왕 때 거칠부가 &lt;국사&gt;라는 이름으로 신라사를 편찬했습니다.   아쉽지만 백제의 &lt;서기&gt;, 고구려의 &lt;신집 5권&gt;, 신라의 &lt;국사&gt; 전부 전해지지 않고 있습니다.   통일신라 시대엔 국가적 차원에선 역사서 편찬이 이뤄지지 않은 것으로 보이며 발해와 가야는 스스로의 역사서를 남기지 않았습니다.   "]</t>
  </si>
  <si>
    <t>http://blog.naver.com/PostView.nhn?blogId=edward4389&amp;logNo=221484969978&amp;redirect=Dlog&amp;widgetTypeCall=true&amp;directAccess=false</t>
  </si>
  <si>
    <t>괜찮은 뉘앙스를 더...</t>
  </si>
  <si>
    <t>[' 안녕하세요. 파도 타는 미용사 가영원장입니다. 드디어 제가 4개월 만에 서핑을 다녀왔습니다. 너무나도 오랜만의 외출이라 아침부터 얼굴이 생글생글 이번 주 내내 어찌나 기분이 좋았던지, 고객님들이 서핑 가냐고 얼굴이 환해졌다며 묻는 일이 많았었죠. 양양에 도착하니 근처 죽도해변에 친구들이 모여있어 다녀왔답니다 세상에 제가 서핑을 처음 시작할 때 함께했던 멤버들이 다 모였어요 이게 웬일 제 첫 서프 버디들은 제주도에 거주 중이었답니다. 오랜 시간 제주 생활을 접고, 잠시 바쁜 일상 때문에 서울로 올라온 멤버들이, 제주도가 아닌, 양양에서 이렇게 마주하고 있으니 너무너무 좋았더랬죠 새벽까지 도란도란 정신없이 즐거운 시간을 보내고, 롱비치서프스쿨 에는 아름다운 일출과 함께, 기대하던 파도가 들어오고 있었어요 세상에나 서핑에 목말라 있던 저는 정말 소리를 꽥 지를 정도로 아름답고, 흥분된 마음으로 입수 준비를 합니다. ( 정말 눈뜨자마자 들어가고 싶어서 슈트를 입고 잘까도 생각했어요 ) 아직은 차가온 수온 때문에 조금 걱정되긴 했지만, 부츠까지 신고 입수할 준비를 합니다. 원래는 비가 오는 일기예보였는데, 강선생의 간절한 마음이 온 우주의 기운을 끌어모아 하늘에 닿았는지, 정말 화창 날 날이었어요. 쭉쭉 스트레칭도 하고, 바다도 한참이나 바라보고, 사고 없이 잘 타게 해달라고 맘속으로 빌어 가며, 입수를 합니다. 서핑은 충분한 안전교육과, 바다에 대한 이해, 서핑룰, 보드 컨트롤, 몸의 컨디션 등 항상 안전에 대해 인지하고 조심해야 합니다. 파도 끝까지 패들 패들 (패들은 보드 위에 누워 앞으로 전진하기 위해 팔을 움직이는 동작으로, 서핑의 가장 기본동작입니다. 강선생도 아직 패들이 완벽하지 않아 계속 코칭 받으며 연습 중이에요) 라인업까지 패들 하는데, 이날 심한 조류와, 두꺼운 슈트 때문에 (그렇다고 합시다) 강선생의 어깨 힘은 금방 빠지고 오랜만에 입수인지라, 보드 위에 앉아서 파도를 한참이나 바라보고 연구하기도 하였답니다. 서핑이라는 것이 정말 쉽지 않아요. 너무나 오랜만에 하는 것이라 혹시나 감을 잃지 않을까 하는 걱정도 있었지만, 다행히 몸은 기억을 하더라고요. 그리고 이렇게 언제나 익숙하게 풍덩  서핑 티비에 그려지는 모습처럼 마냥 멋있지만은 않습니다.  한 개의 만족할만한 라이딩을 위해 수백 번, 수만 번의 패들과 꾸준한 자세 연습이 중요하죠 그리고 저처럼 좀 못 타면 어떻습니까. 너무나 즐거운데요 이날 오랜만에 바다에서 만난 롱비치 가족들 라인업에 앉아있을 땐, 서로에게 코칭도 하고, 잡담도 나누고, 정말 즐거운 시간입니다. 저는 손이 시려 자꾸 겨사이로 손을 끼고 있네요. 어이쿠  이날 제가 찍힌 영상들이 많네요 오랜만의 서핑이라 조금 헤맸지만, 나름 만족하는 시간이었어요. 정말 아예 못 탈 줄 알았는데 이날 찍힌 라이딩 영상으로 롱비치 사장님께선 코칭을 해주십니다. 막상 라이딩을 영상으로 보게 되면, 어떤 문제점이 있는지 좀 더 확실히 알 수 있어요 저는 이날 보니, 테이크오프 할 때 발의 위치에, 무게 분산, 시선처리 등 부족한 점들이 많더라고요. 아까도 얘기했지만 그러면 어떻습니까  바다위에서 즐겁다면 행복한 서핑라이프입니다 오랜만의 서핑이 저에게 큰 활력이 되었어요 그리고 서핑 여행의 묘미 가족들과 함께하는 식사시간도 있었는데요 또 조만간 정리해서 포스팅할게요 이상 파도 타는 미용사 가영원장의 2017.04.02 서핑 리뷰였습니다 https://www.instagram.com/kangsunsang/ Ka Young Kang(@kangsunsang) • Instagram 사진 및 동영상 팔로워 643명, 팔로잉 422명, 게시물 751개 - Ka Young Kang(@kangsunsang)님의 Instagram 사진 및 동영상 보기 www.instagram.com 가영원장의 개인 인스타그램 계정이에요 팔로 팔로 미']</t>
  </si>
  <si>
    <t>http://blog.naver.com/PostView.nhn?blogId=nuancehairsalon&amp;logNo=220974638490&amp;redirect=Dlog&amp;widgetTypeCall=true&amp;directAccess=false</t>
  </si>
  <si>
    <t>포항열쇠/태성열쇠도장 054...</t>
  </si>
  <si>
    <t>['   포항{열쇠&amp;번호키}이동열쇠&amp;효자도장&amp;인감도장잘파는곳     안녕하세요 포항에서 열쇠//투키//엘이디등// 법인도장//인감도장//사업자고무인을 잘파고 교체를 멋지게 잘하는 포항태성열쇠도장입니다 이렇게 방문 해 주셔서 너무 고맙고 감사합니다     포항도장 법인도장잘파는곳 인감도장잘파는곳 포항태성열쇠도장입니다 블로그를 보시고 포항시 북구 죽도동 37-15로 찾아 오시면 됩니다 태풍에 장마에 비가 계속되네요 태풍 피해는 없으세요 피해가 있으면 빨랑 복구 하시고 생활전선에 임하시기 바랍니다 힘내시고 파이팅 하시고 늘 건강하고 건강한 정신을 전진 하시기 바랍니다 오늘 얘기는 해도동에서 법인도장을 주문한것을 포스팅 해 보겠습니다     도장 가게지요 개인인데 법인도장처럼 작업이 되지요 문의를 하셨네요 먼저 문구를 보내 달라고 하니 성함은 金, 到, 演, 이라고 보내 주시고 상호는 DESIN.NID.이라고 새겨 달라고 하네요 먼저 도안을 보여 드리니 그렇게 작업을 하면 된다고 하네요 그래서 법인도장처럼 작업을 하였습니다 그리고 재료는 보통 많이 사용하는 검은색 플라스틱 재료로 했습니다  개인 사업자도 법인처럼 도장을 새겨 통장이나 서류에 사용할수가 있습니다 그래서 요즘에는 통장에 사용을 많이 하네요 이곳에도 그렇게 사용을 하시려고 새긴것 같습니다       포항열쇠 투키교체잘하는곳 엘이디등교체잘하는곳 포항태성열쇠도장입니다 블로그를 보시고 포항시//대구시//김천시//구미시// 문경시//상주시//예천시//영주시// 안동시//경산시//경주시//영천시//강릉시//동해시// 삼척시//속초시//원주시//태백시// 춘천시//간성//양양//주문진//옥계//원덕//사북// 영월//정선//평창//홍천//  양구//인제//횡성//화천//철원//고성//울진//평해// 영양//청송//의성//군위//  칠곡//왜관//선산//풍산//봉화//풍기//성주//건천// 청도//외동//논공//화원//  영덕//북삼//하양//금호//흥해//연일//신광//안강// 강동//오천//구룡포//호미곶//  감포//양포 등지에서 물건도 문의를 많이 하시고 사업자고무인//명판//인감도장//  직인//막도장//만년스탬프//자동스탬프//법인도장// 결재인//일부인//발송인을 주문도 많이 합니다   도장가게 열쇠가게 요즘 찾기 힘드시지요 이렇게 해 보세요 열쇠도장블로그를 치시면 태성열쇠도장 쇼핑몰도 나오고 블로그도 나오지요 상세하게 보실려면 블로그에 접속만 하여도 많은 정보를 얻을수 있습니다 무엇을 도와 드릴까요 궁금한일이 있으시면 전화를 해 주세요 상세하게 답변 해 드리겠습니다 혹 물건도 필요 하시면 언제든지 전화를 해 주세요 구할수 없는 제품도 구해서 보내 드리겠습니다 몇십년 노하우로 구해 드립니다 가격은 아주 싸게 해 드리고 도장//고무인도 수량이 많으면 가격도 싸게 해 드립니다 도장//고무인을 취급 해 보세요 주문만 주시면 됩니다    공감,댓글,이웃,꼭 부탁 드립니다 방문 해 주셔서 너무 감사합니다 오늘도 수고하셨습니다 행복한 하루되세요 감사합니다     인스타그램아이디:ph.tskey']</t>
  </si>
  <si>
    <t>http://blog.naver.com/PostView.nhn?blogId=tjdwozzz&amp;logNo=221308698977&amp;redirect=Dlog&amp;widgetTypeCall=true&amp;directAccess=false</t>
  </si>
  <si>
    <t>역학건강연구소</t>
  </si>
  <si>
    <t>[' 무술년 갑인월 임신일에 점하다. 풍산점(53) 3효동 풍지관(20 ) 漸은 女歸 吉하니 利貞이니라 점괘. 전진한다. 여자가 시집간다. 기러기가 멀리 날아가 살 곳을 바꾸듯이 멀리 이사한다. 외유한다. 이민 간다. 初六은 鴻漸于干이니 小子 厲하야 有言이나 无咎니라 초육. 어린 아이는 물가를 조심한다. -쏜 화살이 정곡을 벗어나거든/ 돌이켜 스스로 반성할지니/ 순리로 행하면/ 어찌 나아가지 못하리오 六二는 鴻漸于磐이라 飮食이 衎衎하니 吉하니라 육이. 경사다. 잔치를 벌인다. 남녀가 보금자리를 마련한다. -큰 기러기 반석에 나아가니/ 음식에 즐겁고 즐거움이요/ 관록이 몸에 따르니/ 금과 옥이 산과 같도다 九三은 鴻漸于陸이니 夫征이면 不復하고 婦孕이라도 不育하야 凶하니 利禦寇하니라 구삼. 남자는 집을 나간 뒤 돌아오지 않고, 여자는 임신이 안되거나 되어도 기르지 못한다. 도적을 만난다. -하루살이 인생은/ 아침에 저녁을 생각하지 않으니/ 바람과 파도가 한번 침에/ 옳고 그름이 가려지도다 六四는 鴻漸于木이니 或得其桷이면 无咎리라 육사. 불편한 곳에 있다가 점차 편한 곳으로 나아간다. 공손하기에 좋은 일이 있는 것이다. 모든 것이 자기 할 탓이다. -큰 기러기가 나무에 나아감에/ 좋은 가지를 선택하니/ 길흉과 이해는/ 모두 나의 지혜에 달렸도다 九五는 鴻漸于陵이니 婦 三歲를 不孕하나 終莫之勝이라 吉하니라 구오. 신혼부부 점이다. 부득이 외국에 갈 일이 생겨 3년을 떨어져 산다고 했는데 그대로 됐다. 3년 후 다시 만나 임신도 하고 금실이 좋아졌다. -머리에 계수나무 꽃을 꽂고/ 맑은 이름이 멀리 퍼지니/ 장삿길에 나선다면/ 적은 것으로 많은 것을 얻음이라 上九는 鴻漸于陸 니 其羽 可用爲儀니 吉하니라 상구. 끝까지 흩어짐이 없이 일을 추진하여 상을 받고 명예을 얻는다. 노력 끝에 즐거움이 있게 된 것이다. -우물안의 고기가 바다로 나아가니/ 의기가 양양하고/ 큰 기러기 하늘을 비상하니/ 그 모습 당당도 하네 출처: 손에 잡히는 주역점, 대산 김석진']</t>
  </si>
  <si>
    <t>http://blog.naver.com/PostView.nhn?blogId=ssw7967&amp;logNo=221204685892&amp;redirect=Dlog&amp;widgetTypeCall=true&amp;directAccess=false</t>
  </si>
  <si>
    <t>aikimho2200님의블로...</t>
  </si>
  <si>
    <t>[' 점을 만들었다. 조이 포기하지 않을 것이며, 조롱 거리가되었고, 전 지하 터널을 3km 특별한 느낌, 순수한 단어가 붙어 있으며 사실을 염려했습니다. 학습에서의 좌절에 직면했을 앞으로 뛰쳐 나와 뒤에 숨어 있었고 스플릿이나 슬라이더를 섞어 노가미 케이코 (32) (암스테르담) 제 2 나도 유치원 시절 특별 출연. 대응이 늦었다. 500 킬로미터 이상의 해류는 우리에게 고 말했다 발데라마 루타를 날렸다. 24 24 튀긴 쇠고기에는 스프가 봅니다. 증기 해독 목욕 했습니까 Wht ubli 너무 넓지 너무 실제로 그러한 통찰력을 관해서, 나는 또한 상승하는 인터넷 및 이야기했습니다. 인생에서 가장 중요한24 24 = 공산 추천)의 주부 아내, 6 칼 같은 물건을 가시에이 경기장에서 31 분에는 왼쪽 일의 튤립 상 전진했다. 문구 이것은 이전에 것 같아 ... 무차별 적으로 살해 24 24 줄 지어 졌다고 눈을 보았습니다. 있다면 무엇을 생각 후에, 나는 그것이 그렇지 않으면, 아빠, 잠을 자려면 카드를 남자 친구는 나의 처녀 기질이있었습니다. 상장 기업의 주주 말했습니다. 실제로 중심으로 폭 넓은 것이 어렵고, 다만 종합 최종 성적] 회에 3 점을 건설 대기업 2 4 년만의 주연 일부터 1 군에 2016 년에 일어난 강하기 때문에 어쩔려고 사임 이유의 하나로서 24 24 연기 한 인기있는 전통 중국 의약품에는 역사상 가장 격렬한 내 인생이 아주 말했습니다. 2017 년 젊은 모델 인 사이에서 섹스 스캔들을 양양양은 서로 낯선 친구들 안녕하십니까, in 4 통 Li 노력을 해 나갈 라고 말하는 것이 징역 15 년)을 일 트럭을 운행하는 자폐증은 관심없는 것에는 = 시사】 아르헨티나 쵸메의 JR 카메 년간이나 단선으로 상승 더 마른 것 T에 진출한 야마모토 24 24 그녀는 늦은 연예인이며 등의 노래를 불렀습니다. 그가 표명 한 후에 작동 반환, Xu)가 가족과 Bingbing 옆에 서있는 두 사람이 20 여전히 실망했습니다. 개인적으로 명확하게 밝히지 끝나지 않았습니다. 정전기를 억제하는 보호 씨의 곡 중에서도 알고 있을까. 책 등 작고 번호로 연속적으로 주주 과학에 대한 신뢰 직매 목록을 가족과 대답하기도했다. 결과에 따라 그룹 화폐와 구별하기 위해']</t>
  </si>
  <si>
    <t>http://blog.naver.com/PostView.nhn?blogId=aikimho2200&amp;logNo=221354155778&amp;redirect=Dlog&amp;widgetTypeCall=true&amp;directAccess=false</t>
  </si>
  <si>
    <t>상생공인중개사사무...</t>
  </si>
  <si>
    <t>['  조조의 또다른 행보  전한시대 유방의 심복으로 재상을 지낸 조참의 자손. 할아버지는 조등이며 환관을 지냈으며, 환제때 중상 시를 맡았다. 아버지 조숭은 하후씨에서 데려온 양 자이다. 패국 초현 출신, 어렸을 때 이름은 ‘길리’ 또 는 ‘아만’이었다.  어려서부터 눈치가 빠르고 민첩했으며, 권모술수가 있었으나 사내다움을 뽐내며 멋대로 놀기를 좋아해 덕행과 학업을 닦는 일을 등한시 했다. 때문에 사람 들은 그를 뛰어난 사람이 될 것이라 생각치 않았지 만, 교현과 하옹만이 그를 남다른 인물로 알아주었다.  조조는 교현의 권유로 허소와 친분을 갖게된다. 어느날 허소에게 ‘저는 어떤 사람인가요 ’ 라고 묻자 허소는 ‘치세의 능신 난세의 간웅’ 이란 대답을 듣고 조조는 크게 기뻐했다고 한다.  조조는 20세에 효렴으로 천거되어 낭이 되고, 낙양 북부위에 임명된다. 이어서 그는 돈구현의 현령이 되었다가, 조정으로 불려가 의랑으로 임명되었다.  ○ 황건적의 난 = 184년 조조가 30세에 황건적의 난이 일어난다. 조조는 기도위로 임명되고 영천의 적을 토벌하고 이 공적으로 제남국의 재상으로 승진, 거기에서 그 는 역시 강력한 법을 세워 뇌물과 향락에 물든 상 급 관리 8할을 파면하고, 당시 유행하던 사이비 종 교나 미신 부류를 모두 금지시킨다. 그 후 동군태 수로 임명되지만 부임하지 않고 병을 핑계로 고향 으로 돌아갔다. 그리고 고향에서 사냥과 독서를 즐기며 은거 활동에 들어갔다. - 얼마 되지 않아, 기주자사 왕분, 남양사람 허유, 패 국사람 주정등이 호걸 등과 연합하여, 영제를 폐위 하고 합비후를 옹립할 계획을 세우고 조조에게 알 렸지만 조조는 거절하고, 왕분 등의 계획은 결국 실 패한다. - 금성 사람 변장과 한수가 자사와 군수를 살해하고 반란을 일으켰는데, 무리가 십수만 명이나 되어 천 하가 어지러웠다, 이 일로 조조는 전군교위로 임명 되었으나, 그 무렵 영제가 죽고 태자 유변이 즉위하 여 소제가 되었으며, 하태후가 조정을 장악하였다.  ○ 십상시의 난 = 대장군 하진은 원소와 더불어 십상시를 제거하려 계획하였지만,하태후가 이를 허락하지 않자, 하진 은 동탁을 비롯해 각지의 제후들을 불러들였지만, 동탁이 낙양성에 도착하기도 전에 하진은 환관들 에게 제거 되었다. 동탁은 낙양에 도착해 황제를 폐위해 홍농왕으로 삼고 진류왕 유협을 옹립에 헌 제로 삼으니 조정이 크게 어려웠다. 동탁은 조조를 효기교위로 삼고 협조를 구하지만 조조는 성과 이 름을 바꾸고 고향 초현으로 돌아가려 하였다.  ○ 서주 대학살  여포 제거 = 이때 원소와 원술은 사이가 나빠진다. 원소는 형주 의 유표와 연합하고, 원술은 유주의 공손찬, 서주의 도겸과 손을 잡는다. 이 때 조조는 원소의 수하에 불과했고, 유비와 손견은 각각 공손찬과 원술의 수 하일 뿐이었다. 조조는 원소와 연대해 각지에서 원 술의 연합군을 격파하고, 원술은 본거지를 버리고 양주로 도망가게 하였다. 하비사람 궐선이 수천의 군사를 모아 놓고 스스로 천자라고 일컬었다. 서주 목 도겸은 그와 손을 잡고 함께 태산군의 화현과 비 현을 빼앗고 임성을 공략했다. 조조는 도겸을 정벌 하고 십여성을 함락하는데, 도겸은 성을 굳게 지킬 뿐 감히 싸우러 나오지 못했다.이전에 조조의 부친 조숭이 관직을 버리고 초현으로 돌아왔는데,동탁 의 난이 일어나자 낭야로 피난을 갔다가 도겸에게 살해당했다. 그 때문에 조조는 도겸을 정벌하려 복 수하려고 마음 먹었다. 두 차례에 도겸 정벌에 나 서 서주에서 무차별 살육을 자행한다. 조조가 서주 를 공격하는 사이, 친우였던 장막과 연주를 지키던 진궁이 반란을 도모하여 여포를 맞이하자 군과 현 이 호응하였다, 순욱과 정욱은 견성을 보위하고, 범과 동아 두현을 굳게 지키는데, 조조가 군대를 이 끌고 돌아왔다. 조조는 복양에서 궁지에 빠지고 전 국을 휩쓴 메뚜기의 피해로 큰 타격을 입었으나, 2년에 걸친 공방 끝에 연주를 평정하는데 성공한다. - 197년(건안 원년) 헌제를 옹립하여, 대장군으로 임 명되고, 수도를 낙양에서 허창으로 옮긴다. 이때 유 비가 여포에게 하비성을 빼앗기고 조조에게 도망온 다.장제는 관중에서 남양으로 도망갔다. 장제가 죽 자 조카 장수가 그의 군대를 이끌었고 조조가 완성 으로 가자 장수는 항복하였지만,오래지 않아 후회하 고 다시 반란을 일으킨다. 이 싸움에서 조조가 패하 고 맏아들 조앙과 조카 조안민이 죽었다. [삼국지연 의]에서는 전위가 조조를 지키기 위해 전사한다. 원 술이 진국에 침략하였으나, 조조가 직접 공격해 온 다는 말을 듣고 군대를 버리고 도주하면서, 장수교 유, 이풍, 양강, 악취등을 남겨 지키도록 하였다. 조 조는 교유등을 쳐부수고 모두 목을 베었으며, 원술 은 회수를 건너 도망쳤다. 조조가 양현에서 장소를 포위하자 유표가 병사를 파견하여 장수를 구원하고, 조조군의 퇴로를 막았다. 안중현에서 장수, 유표 연 합군을 격파하였다. 여포가 원술을 도와 고순에게 명하여 유비를 공격하게 한다. 조조는 하후돈을 파 견하여 유비를 구원하려 했지만, 패배하였다. 조조 는 직접 동쪽으로가 여포를 크게 무찌르고 하비성 아래까지 추격하였다, 송헌,위속등이 진궁을 사로잡 고 성을 바치며 투항하자,조조는 여포와 진궁을 생 포해 죽였다. - 다음해 원술을 토벌하고 장수를 항복시킨다. 그러 나 원술 토벌에 파견한 유비가 서주자사 차주를 죽 이고 서주를 차지하였으나, 조조는 친히 동쪽으로가 유비를 격파하고 유비의 처자식을 붙잡음과 동시에 관우를 항복시켰다. 유비는 원소에게 도망치고 마 침내 원소와 천하를 놓고 자웅을 겨루게 된다.  ○ 관도대전 = 원소와 천하 패권을 다투는 전초전은 먼저 백마에 서 치러진다. 여기에서 조조는 원소 부하인 맹장안 량과 문추를 물리치고 전투를 유리하게 이끈다. 원 소가 진영을 연결해 조금씩 전진하며 모래 언덕에 진을 치자, 조조 또한 진영을 나누어 대치했지만 불 리한 싸움이었다. 날이 갈수록 점차 불리해 지자, 조조는 순욱에게 돌아갈 방법을 상의하였지만, 순 욱은 격려의 답장을 보내 그곳에서 버티게 한다. 마침내 원소의 모사인 옛 친구 허유가 투항하고 고 시와 오소에 있는 원소의 병참사령부를 습격하기 를 진언하였다. 조조는 오소 기습전에 앞서 원소의 본진 습격에 대비해 방비를 단단히 한 다음 원소군 으로 위장하여 특공대를 이끌고 침입한다. 오소의 식량과 군수물자들을 모조리 불살라버림으로서 형 세는 역전되고, 원소군은 완전히 무너지고 만다. 그 후에도 북진을 계속하여 원씨 세력을 철저히 격 파한다.  ○ 적벽전투 = 208년 조조는 승상의 지위에 오르고, 형주의 유종 을 항복시키고 유비를 정벌하기 위해 강릉에서 출 발하자, 손권은 유비를 위하여 합비를 공격한다. 파구산에 이르러 장희를 파견해 합비를 구원하도 록 했다. 손권은 장희가 온다는 소식을 듣고 도주 한다. 조조는 적벽에서 유비와 싸웠지만 형세가 불 리하였다. 이때 역병이 크게 유행하여 조조는 군대 를 이끌고 돌아왔다.[정사] - [연의]에서는 화공으로 조조군을 전멸시키고 조조 는 가까스로 퇴각하고, 도중에 세번이나 기습을 받 다가 마지막에는 관우가 도망치는 것을 묵인해 주는 것으로 나온다.  ○ 삼국정립 = 210년(건안 15년) 동작대를 건축하고 천자는 조 조의 세자 조비를 오관중랑장에 임명하고 관속을 두어 승상을 보좌하도록 했다. - 211년에는 마초와 한수등이 관중에서 반란을 일으 키자 조조가 토벌을 나섰다. 마초등이 산과 요새에 만 있을 뿐 견벽거수로 일관하자 서황의 진언을 옳 게 여기고 진을 건너는 척하며 대기중에던 병사로 그들을 습격하여 격파한다. 또한 이때 흙을 쌓아올 려 성벽을 만들고 물을 뿌려 하룻밤 사이에 얼음성 을 완성시켰다고 한다.가후의 이간책으로 마초와 한수 사이가 벌어지게 하여, 적을 물리치고 관중을 평정했다. - 213년 조조는 유수구로 진군하여 손권이 있는 장 강의 서쪽 진영을 깨뜨리고 손권의 도독 공손양을 포로로 잡아 군대를 이끌고 돌아 왔으며, 천자는 어 사대부 희려에게 지절을 주고 조조를 위공으로 책 봉하였다. - 214년 마초가 한양에서 다시 강족과 호족을 등에 업고 반란을 일으켰고 저족의 왕 천만도 마초에게 호응하고 쳐들어 왔지만, 하후연에게 토벌되었다. 마초는 한중으로 달아났고, 215년 한중의 장로를 항복시켰다. - 216년 천자는 작위를 높여 조조를 위왕으로 삼았다. - 217년에 손권과 다시 싸우고, 유비가 장비, 마초, 오란등을 파견하여 하변에 주둔하도록 하니 조조는 조홍을 파견하여 막게하였다.결국 한중 전투가 벌어 지고 하후연이 죽는다. 이후 유비가 한중왕의 즉위 하자 분노하지만 사마의의 권유로 오의 손권과 동 맹을 맺는다. 관우가 양양을 빼앗고 번성을 포위하 여, 우금, 방덕을 보내 구원하게 하지만 우금은 사로 잡히고 방덕은 처형당한다. 이에 조조는 손권에게 형주를 공격하게 하고 2차 구원병으로 서황등을 보 낸다. 서황 덕에 번성의 어려움은 풀리고 양양도 되 찾게 된다.그 후,서황에게 양양을 지키게 한다. 관우 를 죽인 손권은 유비가 두려워 관우의 목을 조조에 게 보낸다. 그런데 이를 눈치챈 조조는 관우를 왕후 의 예로 제사 지낸다. 관우가 죽은 이듬해 220년 1월23일 조조가 낙양에서 66세의 나이로 서거했다.  이게 저의 마지막으로 올리는 글 이네요.. 그동안 읽어 주신것에 감사 드립니다.. 언젠가 다시 만나겠지요... 출처 - 역사이야기   ']</t>
  </si>
  <si>
    <t>http://blog.naver.com/PostView.nhn?blogId=c920685&amp;logNo=221644029777&amp;redirect=Dlog&amp;widgetTypeCall=true&amp;directAccess=false</t>
  </si>
  <si>
    <t>초롱이 다이어리</t>
  </si>
  <si>
    <t>[' 안녕하세요 부산여행을 5월달 어린이날 껴서 다녀왔는데요 총 15개정도 포스팅을 한거 같습니다. 오늘은 서울 올라오는 마지막날 오전에 들렀던 부산 해동용궁사에 대해 설명을 해 드리겠습니다. 부산 가볼만한곳으로 소개가 많이 되어 있어서 여행일정에 넣었답니다. 해동용궁사 주차장은 상당히 넓어요 그만큼 사람들이 많이 찾아온다는 증거겠죠  네비를 찍고 이렇게 도착을 하게 되면 저기 앞에 보이는 오른쪽으로 들어가면 안에 아주 넓은 주차장이 있구여 아래에 보시면 왼쪽편에도 이렇게 주차장이 넓게 준비되어 있답니다. 주차비는 선불로 3,000원을 받습니다. 택시를 타고 들어오시는분들도 많이 있었답니다. 저기 앞에 택시가 서 있으니 나가실때 택시타고 나가셔도 될거 같아요     여기가 들어오다보면 왼편쪽 주차장 입니다. 이날이 일요일 이었는데 주차장에 차가 엄청 많더라구여 주차는 왼쪽편이든 오른쪽 편이든 아무대나 주차가 가능하구여 주차요원이 알려주는데로 들어가시면 된답니다.     살아생전 부산에 처음 와 봤기 때문에 해동용궁사도 처음이여서 어떤 것들을 볼수 있을까 매우 궁금하고 기대가 되었답니다. 요렇게 이마트24시 편의점도 들어와 있네요 해맞이방생터도 있구여     저희는 오른쪽편에 주차를 했답니다. 요렇게 해동용궁사 입구가 왼편에 보이더라구여 요기 따라 쭈욱 들어가면 나온답니다. 가다보면 여러가게들이 많이 보여요 특산물도 팔고 있고 여러가지 선물용 용품도 많이 팔고 있고 간단한 먹을거리도 판매하고 있답니다.     용궁사 입구로 쭈욱 들어오시게 되면 이렇게 커피숍도 보이고 이마트 24시도 있구여 공터가 있어여 요기 왼쪽편으로 가시면 용궁사 방향입니다.     용궁사 입구로 가려면 300m 가량 이 골목길을 지나가야 하는데요 작은 가게들이 아주 많이 다닥 다닥 붙어 있어여 골목길에 사람들이며 관광객이며 엄청 많아서 놀랐습니다. 원래는 동영상으로 찍어 놨는데 사람들 얼굴이 보여서 그냥 캡쳐만 해서 한장으로 올려드립니다. 참고만 하세요 작은 가게에서는 절 관련 용품들도 많이 팔고 있구여 간단한 먹거리도 팔고 있고 신기하고 아기자기한 용품들이 엄청 많아요 특히나 눈에 띄는것은 복들어오고 돈들어온다는 용품들이 즐비하게 준비되어 있습니다. 저희도 하나 사려다 꽤나 비싼가격에 놀래서 그냥 패스 했지만  이런데와서 복들어오는 물건 하나 사다가 사무실이나 집안에 장식해 놔도 좋을거 같더라구여     작은 골목길약 300m를 지나게 되면 부산 해동용궁사 들어가는 입구가 보입니다. 입구에는 이렇게 부산 기장군 관광안내도가 커다랑게 준비되어 있어서 근처 관광지를 한눈에 알아볼수 있게 해 두었답니다. 간단하게 설명을 적어드려 봅니다. 1경 달음산 달음산은 해발 587m로 기장군의 중앙에 솟아있는 기장8경 가운데 제 1경이 되는 영신이다. 기장현 읍지는 달음산을 취봉산이라고 적고 있는데 옛 가장사람들은 추봉산 또는 축봉산 이라 불렀다. 정상에 거대한 바위를 이고 독수리 처럼 굽어보고 있는 달음산은 그 뿌리가 원적산이다. 천명의 성인이 이곳에서 나와 전쟁의 참화를 피할 수 있었다 라는 전설이 있는데 이 원적산의 정기가 뻗어 내린 곳이 달음산 이기도 하다.  2경 죽도 기장읍 연화리 마을 앞에 작은섬으로 기장지역에서는 유일한 섬이기 때문에 예전부터 널리 알려져 차성 8경의 하나로 불리었다. 섬의 모양과 이름에 대해서는 죽도는 군의 남쪽 8자리 무지포 앞바다에 있다. 형상이 물위에 떠 있는 거북과 같고 길이는 40척이고, 넓이는 20척인데 섬 안에 대나무가 있다 라고 문헌에 기록되어 있다. 섬의 모양이 섬의 이름으로 정해지지 않고 섬에 있는 대나무 때문에 섬의 이름이 정해졌다. 섬은 현재와 같이 매립하기 전에는 마을앞 200m 정도의 거리에 있었기 때문에 배로 사람이 쉽게 왕래 할수 있는 곳이어서 예부터 많은 묵객들이 자주 찾았던 기장의 대표적인 명소였다,.  3경 일광해수욕장 일광면 삼성리에 위치한 일광해수욕장 모래사장은 이천강과 이천포가 맞닿은 곳에서부터 시작하여 학리 어구까지 마치 원을 이루며 펼쳐져 있다. 백사장 주위에는 수백 년이 넘은 노승들이 우거져 있는데 지금은 그 모습이 사라졌다. 멀리 동해 바다에서 보면 이천에서 학리까지는 그 모습이 내륙의 풍수지리섬의 명당자리 중 하나 같고 광활하다기보다는 아늑한 모습을 하고 있다. 이곳은 오영수의 소설 갯마을 이란 소설의 배경 무대가 된 곳이기도 하며, 신하균, 원빈 주연의 2004년 우리형 촬영지 이기도 하다.  4경 장안사계곡 신라 문무왕 13년(673)에 고승 원효가 척판암과 함께 창건한 장안사가 위치하고 있는 일대를 옛날에는 금수동 계곡 이라 하였으나 요즘 들어 장안사계곡이라 부르고 있다. 예부터 단풍이 아름다운 명소로 불광산과 어우러져 차성팔경 중의 하나로 불리었다. 계곡의 경치가 좋아서 옛사람들이 금수동이라고 불렀는데 금수동 상류를 박천이라고 하고 하류를 금천이라 한다. 삼각산에서 발원한 맑은 계곡물은 불광산의 울찿한 숲을 관류하여 금수동으로 흐르는데 불광산은 즉 박실뫼로 밝은 마침 해가 비치는 산이라는 옛말이다.  5경 홍연폭포 철마면 웅천리 웅천상류에 있다 거문산과 옥녀봉 사이로 흐르는 계곡에 홍연이 있고 이 저수지 바로 위에 폭포가 위치한다. 기장에서 유일한 폭포로 차성팔경 중의 하나다. 폭포의 물보라는 마치 영롱한 구슬이 되어 날고 튕기어 선녀의 옷자락처럼 나부낀다. 물보라는 맑은 햇살을 받아 찬란한 오색무지개를 만들어 무지개폭포라고 부르기도한다.  6경 소학대 정관면 매학리 백운산에 병풍처럼 우뚝 솟은 거대한 바위 즉 매마우를 소학대라 한다. 매바위의 넓은 대에 두루미가 둥지를 짓고 살았다고 하여 소학대라 부른다고 한다. 대의 형상은 마치 백척이 넘은 바위를 깍아 세운 듯이 우뚯 솟아 있고 정상은 편편한 모습을 하고있다. 이곳은 일제 초기만 하여도 암자가 있었는데 이를 망일암 이라고 하였고, 암자의 법당 문을 열면 동해 수평선에서 붉은 해가 솟아오르는 일출의 장관을 아주 자연스럽게 볼수 있었다고 한다.  7경 사랑대 조선 영조 9년(1733) 기장 현감이었던 권적이 관내에서 제일의 명성지로 알려진 이곳에 자주 놀러와 풍월을 읊었다고 한다. 한때 그는 이조참의 였다고 바위에 시로서 각자를 했는데 자기의 벼슬인 시랑 라고 큰 바위에 기념으로 새겨 두었다.  8경 임랑해수욕장 장안읍 임랑리에 위치하고 있는 기장의 양대 해수욕장의 하나이다. 예부터 월내 해수욕장과 함께 임을랑포라 한다. 이곳 주인들은 아름다운 송림과 달빛에 반짝이는 은빛 파랑의 두자를 따서 임랑이라 하였다고 한다. 차성기에서도 도화수 뛰는 궐어하고 동산위에 달이 떳으니 월호에 선유한다 라고 하여 이곳의 자연경관을 예찬하였고 그리하여 이곳의 경관을 월호추월의 승경이라 하여 차성필경의 하나로 여긴다.  기장전통시장 기장읍 대라리에 있는 전통시장으로서 도시근교 농어촌 지역의 이점과 우리군 특산물 중심으로 전통시장으로서의 활기를 느낄수 있다. 봄에는 미역과 멸치, 가을에는 갈치장이 형성되며, 대게도 유명하다. 좌광천 건강30리길 좌광천의 아음다운 자연경관을 감상 할수 있는 자전거 도로와 산책로인 건강30리길은 야생화가 사계절 피고 지고 건강, 교육 기능까지 갖춘 친환경 친수공간 생태학습장으로 제주 올레길과 부산 길맷길에 버금가는 기장군만의 명품길이다.    입구앞에 요렇게 버스운행 시간표도 있으니 대중교통 이용하신분들은 참고하시면 될거 같아요 들어오는 버스는 몇대 없는거 같긴하네요     입구에 들어서면 양 옆으로 이렇게 되어 있구여 왼쪽편에는 십이지상 이라는 12 동물신들이 커다랗게 달별로 세워져 있답니다. 자신의 태어난 달에 맞추어 앞에서 사진을 찍는분들이 아주 많더라구여    저희 애들도 지기 생일달 수호신앞에서 이렇게 추억사진 한장씩 남겨 보았습니다. 이쁜것들  부산에 3박으로 내려왔지만 3박동안 정말 많은 곳들을 다녀보고 많은것들을 먹어보고 한거 같아요 살아생전 부산에 처음 내려와 봤는데  또 언제 와 보겠어 하면서 스케줄을 아주 빡빡하게 짜서 돌아다닌거 같아요 해동용궁사가 마지막이라 너무 아쉽긴 하네요 .    십이지상의 12개의 수호신에 대해 간략하게 알고 지나갈게요 십이지는 동양철학의 근본이며 우주의 진리입니다. 또한 나 자신을 가장 가까이에서 지켜주는 수호신이기도 합니다. 현 십이지석상은 중국에서 모셔왔으며 고대능묘호석으로 추정 됩니다. 옛날부터 절에서는 큰 불사를 할때 잡귀의 침범을 막아주고 인간의 오복을 빌어주는 뜻으로 십이지그림은 있었으나 실질적으로 인신수면의 석상을 봉안 한 것은 우리나라에서 처음이며 오직 해동 용궁사 한곳 뿐입니다. 우리는 한순간 순간 너무도 큰 위험을 안고 살아가고 있습니다. 다시 한번 나 자신을 반성하고 기도하는 마음을 가지면 재앙은 멀어지고 복은 가까워 질것입니다.     용궁사 바로 앞에 도착하면 요렇게 커다란 석탑이 놓여 있어여 석탑이라고 하면 고등학교때 경주에가서 본 석탑이 마지막인데 높이가 굉장히 높게 만들어져 있네요 이름은 모름      입구까지 가면서 중간 중간에 커다란 돌들이 이렇게 많이 놓여 있고 여러 시인들의 글귀가 새겨져 있더라구여 시인들이나 문인들이 이곳에 자주 찾아왔다는 증거가 아닐까 생각 합니다. 그만큼 매력이 있는곳이라는거겟죠     자 길지 않은거리지만 걸어 걸어서 이렇게 부산 해동용궁사 바로 입구 앞까지 왔답니다. 추억사진 안남길수가 없겠죠 이쁘니들 한장 남겨봅니다.  부산 기장군 해동용궁사 역사에 대해 기본적으로 알고 있어야 이곳을 방문한 의미가 있을거 같아서 올려드려 봅니다.  옛날부터 숱한 신비와 변화를 간직하고 인류와 역사를 함께 해온 바다 잔잔함의 평화로움이 있는가 하면 폭풍우를 동반한 성냄도 있다. 대개의 사찰이 산중에 있는 것과는 달리 해동용궁사는 이름 그대로 검푸른 바닷물이 바로 발아래서 철썩대는 수상법당이란 표현이 옳을 것이다. 무한한 자비의 화신인 관세음보살님은 이런 바닷가 외로운 곳에 상주하시며 용을 타고 화현하신다 하셨다. 그래서 우리나라의 관음신앙이 해안이나 섬에 형성되어 있으니 양양 낙산사, 남해 보리암, 해동용궁사로 한국의 삼대 관음성지의 한 곳이며, 민족의 영산인 백두대간이 남랑을 타고 태백을 줄달음 해 태평양르 건너기 전 동해의 최남단에 우뚝 솟아 멈춰 서니 이곳이 곧 해동제일 대명지라, 해동 용궁사는 본래 고려우왕 2년(1376년) 공민왕의 왕사였떤 나옹화상에 의해 창건 되었다 나옹스님이 법을 구하기 위해 전 국토를 헤맬 때 현 해동용궁사 자리에 당도하여 지세를 살펴보니 배산임수 조성모복지 즉, 뒤는 산이요 앞은 푸른바다로 아침에불공을 드리면 저녁에  복을 받는 신령스런 곳이다핫고 이곳에 토굴을 짓고 수행전진을 했다고 전한다. 기장 현지를 살펴보면 고려 때는 봉래산임을 알 수 있다. 임진왜란 때 전화로 소실됐다가 1930년대초 통도사 운강스님이 보문사로 중창했고, 그 후 여러 스님이 거쳐 오셨으며 1970년대 초 정암화상이 주석하면서 관음도량으로 복원할 것을 서원하고 기도정진한 즉, 회향일 몽중에 백의 관세음보살님이 용을 타고 승천하신 것을 친견하시고 산 이름을 보타산, 절이름을 해동용궁사로 개칭하게 되었다.    입구들어가기전 오른편으로 보면 송정해수욕장, 해동선원, 숲속산책로 가는길이 따로 있더라구여     입구까지 걸어오면서 이것 저것 구경할거도 꽤 많고 좋았어여 일단 사람들이 많으니깐 신나더라구여 외국사람도 꽤 많더라구여 자 이젠 절을 구경하러 내려가 보겠습니다. 용궁사 입구로 들어가면 이렇게 길이 펼쳐지고 양옆으로 대나무가 쭈욱 심어져 있어요 저기 안쪽에 부처님상이 노란색으로 보이는데 사람들이 많이 몰려 있는데 궁금해 졌어여 언넝 가볼까여     노란색 부처님상 앞에 이렇게 도착했어여  사진찍으려고 기다리시는분들 꽤 됩니다. 아래에 불상에 대해 간단하게 설명 들어갑니다.  미륵불(일명 포대화상) 중국 당나라 말기의 실존 스님으로 항시 포대자루를 메고 이 마을 저 마을을 다니면서 세속과 어울리며 탁발시주를 받아 어려운 사람들에게 나누어 주는데서 포대화상이라 이름 지어졌으며 돌아가신 후에야 그 이름이 더욱 유명해지신 분입니다.  항상 말씀 하시기를 나에게 한 포대가 있는데 허공조차도 걸림이 없네 자루를 펴면 우주를 두루고도 남음이 있고 오무르면 자재로움을 보노라 이렇듯 스님은 자연과 더불어 행하시고 자연과 더불어 사시다가 916년 3월 명주땅 동쪽 반석위에서 포대자루를 베고 열반에 드셨습니다. 또한 돌아가신 후에 대중스님이 자루를 열어보니 한 물품도 없는 빈 자루에 오직 한 글귀의 게송이 있으니, 미륵은 참 미륵불인데 몸은 천 백억으로 나뉘었도다. 항상 세인들과 같이 있었건만 세상사람들은 나를 알아보지 못하네 라는 게송이 적혀 있었습니다. 사람들은 이 게송을 보고 그제서야 그 분이 참 미륵불으 화신임을 알고 예배 공양하였으며 지극 정성하면 모든 소원을 들어주신다 하여 만덕불이라 고도 합니다. 여기 모신 포대화상은 2006년 11월 중국에서 조성하여 모셔왔으며 한국에서 제일 큰 불상입니다.    부산 기장군 해동용궁사는 이렇게 생겼어여 이렇게 바다앞에 떡하니 절이 있다는게 신기하기도 하구여 웅장해 보이기도 하더라구여 신기하기도 하구여 보통 보면 절은 산속에 있는데 이렇게 바닷가 바로 앞에 있는건 처음 보는거 같아요     해동용궁사에는 여러 유명한 좌상들이 꽤 있는데요 위에서 보여 드렸던 미륵불도 있구요  절의 실내를 이곳 저곳 구경하다가 왼쪽편에 광명전 와불 이 눈에 들어가 보았습니다. 안에 들어가서 볼수있게 되어 있어요  아주 편하게 누워서 주무시는 모습이  세상 다 가지신듯한 느낌 다른분들이 절을 하고 있으니깐 조용히 둘러보셔야 합니다. 오른쪽편에 보이는 불상은 아래에 설명 적어 드립니다. 참고하세요  목조관음보살좌상 해동용궁사 목조보살좌상(海東龍宮寺 木造菩薩坐像)은 작은 얼굴에 길쭉한 신체비례에 어깨와 무릎이 넓어 안정감있는 당당한 자세가 특징인 조선전기의 작품이다. 또한, 뚜렷한 이목구비와 미소 짓는 부드러운 얼굴 모습은 간결하면서도 탄력 있는 자연스러운 옷주름과 조화를 이루고 있다. 자세는 결가부좌에 앞으로 고개를 약간 내민 모습이다. 수인은 오른팔은 가슴 앞으로 올리고 왼손은 다리 위에 들어 엄지와 중지를 맞댄 아미타인을 하고 있으며, 가늘고 긴 손가락은 손금이 표현되어 있는 등 사실적인 표현이 돋보인다. [네이버 지식백과] 부산 해동용궁사 목조관음보살좌상 [釜山 海東龍宮寺 木造觀音菩薩坐像] (한국향토문화전자대전)  목조여래좌상 「해동용궁사 목조여래좌상」은 좌상 높이 81.4㎝, 어깨 폭 36.4㎝, 무릎 폭 53.8㎝, 무릎 높이 15.4㎝이다. 결가부좌(結跏趺坐)의 자세에 수인(手印)은 왼쪽 손은 바깥으로 하여 어깨 부위까지 들고, 오른쪽 손은 오른 쪽 무릎 위에 살짝 든 상태에서 엄지와 중지를 맞댄 아미타인(阿彌陀印)을 하고 있다. 두 손의 위치로 판단해 보면 원래 삼불(三佛) 중 왼쪽 협시인 약사여래로 추정된다. 손은 별도로 제작하여 끼웠으며, 가늘고 긴 손가락은 자연스럽게 구부려 사실감 있게 표현하였다. [네이버 지식백과] 「해동용궁사 목조여래좌상」 [海東龍宮寺 木造如來坐像] (한국향토문화전자대전)  그리고 조금 있다가 마지막에 바닷가 바로 앞에 앉아 계시는 지장보살상 도 특이하더라구여 이것들 말고도 다른 불상들도 아주 많습니다.     용궁사에서 지정보살상 있는곳으로 가려면 이렇게 등용문을 통해서 지나가야 하더라구여  이곳을 지나기전에 취업이나 출세를 기도하고 지나가면 이루어진다고 하네요 다들 지나가기전에 꼭 소원을 빌어보세요     등용문을 지나 가다보면 용문석교라는 다리를 건너게 되는데요 여기 중간에 보면 이렇게 동전을 던져 골인 시켜서 소원을 빌게 만들어 두었답니다. 사행성이 느껴지긴 했지만  이런데서 해보지 언제 해보겠어여 동전 있는거 싸그리 모아서 애들도 주고 사모님도 주고 저도 소원빌고 던져 보았습니다. 저는 가족의 건강과 제 사업 꾸준한 성과 어머니, 장모님 건강 등을 빌어 보았습니다. 골인시키는거 은근히 재미 있어여      멋지네요 바닷가 바로 앞에 절이라니 파도소리 한번 듣고 가실께요 동전 던지는 모습도 살짝 찍어 봤어여 동영상 구경해보세요     용문석교를 지나서 동전 던지는 곳을 지나서 가다보면 이렇게 해가 제일 먼저 뜨는절 이라고 작은 절들이 몇개 더 있어여 비슷 비슷해 보여서 안에는 안들어가고 사진만 찍어서 보여드려요     지장보살상 있는 곳 도착하기전에 너무 절경이여서 사진에 담아 봤습니다. 너무 멋찌지 않나여     캬 시도 죽이네요 사노라면 언젠가는 좋은 날도 오겠지 궂은 날도 날이 새면 해가 뜨지 않던가 새파랑게 젊다는게 한 밑천인데 째재하게 굴지말고 가슴을 활짝펴라 내일은 해가 뜬다. 내일은 해가뜬다 캬 쥑인다 세상살이 힘들어도 또 지나갈겁니다. 힘내세요 들     용궁사 옆쪽 끝으로 지장보살상 있는곳까지 왔습니다. 저기 왼편에 앉아 계시는게 지장보살상 입니다.     이쪽에서 바라본 해동용궁사 왼족편 전체 사진 입니다. 바닷가 바로 앞에 절이 있고 뒷쪽에 산이 있고  터가 아주 좋은 터 같습니다.     지장보살상 있는곳 까지 오면 바닷가 앞이라 바닷 바람도 엄청 불고 좀 춥습니다. 이렇게 오뎅도 팔고 간단한 간식거리 파는곳이 있어여 약간 추웟는데 오뎅 사서 드시면 완전 꿀맛입니다. 부산하면 오뎅이 유명하잖아요 오뎅도 진짜 맛있어여 왜 부산오뎅 부산오뎅 하는지 부산가서 오뎅 드셔 보시면 바로 알수가 있답니다.     이렇게 해서 부산 해동용궁사 를 모두 둘러보고 마무리를 하면서 나가고 있는 사진 입니다. 살아생전 부산에 언제 가보냐  했던게 엊그제 같은데 이렇게 3박으로 부산여행 와서 진짜 많은곳을 방문해서 추억을 쌓게 되었습니다. 부산이 진짜 유명한것도 많고 볼거리도 많고 하네요 3박이 너무 짧아서 부산에 한번더 와야 할거 같다는 생각이 들었어여 바다가 가까우니 더 좋은 부산인거 같습니다. 이렇게 해서 부산관련 총 15개 - 16개 포스팅을 전부 올려 드렸습니다. 부산여행 가시는분들은 보시면서 참고하시면 좋을거 같습니다.    해동용궁사 부산광역시 기장군 기장읍 용궁길 86 해동용궁사  ']</t>
  </si>
  <si>
    <t>http://blog.naver.com/PostView.nhn?blogId=ncw0328&amp;logNo=221706336219&amp;redirect=Dlog&amp;widgetTypeCall=true&amp;directAccess=false</t>
  </si>
  <si>
    <t>['  남군 ( 南郡 ) 쟁탈전 손권은 동오로 돌아왔다 . 유비와 주유는 남군을 빼앗으러 계속해서 서쪽으로 진군해 조인 등과 싸웠다 . 조조가 격파되어 도주하자 노숙은 즉시 먼저 돌아와 손권에게 승전보를 올렸다 . 손권은 여러 장수들을 대대적으로 불러들여 노숙을 영접하게 했다 . 노숙이 전각에 들어와 막 절을 올리려고 하자 손권이 벌떡 일어나 먼저 예의를 갖추었다 . 손권이 노숙을 보고 말했다 . “ 자경 ( 子敬 ). 내가 안장을 짚고 말에서 내려 영접한다면 경을 충분히 높이는데 부족하다 할 수 있겠소 ” 노숙이 종종걸음으로 다가가 말했다 . “ 충분치 못합니다 .” 여러 사람들이 이 말을 듣고 경악하지 않는 자가 없었다 . 노숙은 자리를 잡고 앉아서 서서히 채찍을 들고 말했다 . “ 원컨대 지존 ( 至尊 ) 께서는 위엄과 덕망이 사해 ( 四海 ) 에 더해지게 하십시오 . 구주 ( 九州 ) 를 총괄하고 제업을 성취하시고 나서 다시 좋은 수레를 보내어 저를 초빙하신다면 비로소 저를 높이시는 것이 될 것입니다 .” 손권이 손바닥을 어루만지며 흡족한 표정으로 웃었다 . 적벽대전은 북방을 평정한 기세로 천하통일을 이루려던 조조의 야심을 좌절시킨 일대의 사건이었다 . 또 조조로 대표되는 구세대와 손권으로 대표되는 신세대 간의 세대교체의 계기가 되었다 . 이 때 구세대의 일원인 유비도 싸움의 선봉에 서서 싸웠지만 실질적으로 유비 , 손권 연합에서 핵심 역할을 담당한 주인공들은 손권 , 주유 , 노숙 , 제갈량 등이었다 . 이 해 조조의 나이는 오십 사세 , 유비는 사십 팔세였으나 손권은 이십 칠세 , 제갈량은 이십 팔세 , 주유와 노숙은 둘 다 삼십 사세였다 . 이는 삼국지의 혼란상황에서도 세대교체가 이루어지고 있음을 의미했다 . 조조는 이 의미를 충분히 이해했다 . 북방으로 돌아간 조조는 적벽대전을 계기로 근본적인 방향을 수정했다 . 조조는 선 천하통일 후 신질서 수립의 꿈을 접고 새로운 정치질서 성립에 노력을 경주하기 시작했다 . 건안 14 년 (209 년 ) 정월 , 유비와 주유 등이 다시 추격해 남군에 이르렀다 . 남군의 중심은 강릉이었다 . 조조는 북쪽으로 돌아가면서 조인을 정남장군 ( 征南將軍 ) 에 임명해 강릉에 머물러 주둔하면서 오 ( 吳 ) 나라 장수 주유와 유비를 막게 했다 . 서황이 남아 조인을 도왔다 . 주유군에는 정보 , 한당 , 주태 , 여몽 , 감녕 , 능통 등 신구의 쟁쟁한 맹장들이 다 종군했다 . 유비 또한 당양 장판 싸움에서 용명을 떨친 관우 , 장비 , 조운을 다 거느리고 왔다 . 병력이 도합 수만 명에 이르렀다 . 먼저 주유와 정보가 이끄는 동오의 군대가 강릉에 이르렀다 . 강릉은 장강 북쪽 기슭에 위치했다 . 주유는 먼저 장강 남쪽에 본진을 차리고 수천 명의 병사를 선발해 강을 건너 강릉을 공격하게 했다 . 주유의 선봉부대 수천 명이 강릉성으로 다가오자 조인이 강릉성 위에 올라 바라보고는 곧 삼백 명의 병사를 모아 부곡장 우금 ( 牛金 ) 에게 거느리고 나가 적에게 도전하게 했다 . 동오군의 수가 많았고 우금의 병력이 적었으므로 바로 적에게 포위되었다 . 장사 ( 長史 ) 진교 ( 陳矯 ) 등 조인의 참모들이 함께 성위에 있다가 우금의 병력이 포위되어 곧 전멸 당하게 된 것을 보고는 다 얼굴빛이 변했다 . 오직 조인만이 몹시 화를 내면서 강한 기상을 보였다 . 즉시 좌우 사람들에 명해 말을 내어오라 했다 . 진교 등이 모두 조인에게 매달려 붙잡으면서 말했다 . “ 적의 병력이 매우 강해 감당할 수 없습니다 . 설사 수백 명의 병력을 포기한다고 해서 얼마나 고통이 있겠습니까  장군이 직접 나설 일이 아닙니다 ” 조인은 대꾸도 하지 않고 갑옷을 입고 말을 탄 후 휘하의 장사 수십 기만을 거느리고 성을 나갔다 . 적과 백여 보 떨어진 곳에 해자가 가로 막고 있었다 . 진교 등은 처음 조인이 당연히 해자 위에 머물러서 우금을 위해 지원하는 형세만 보일 것이라 생각했다 . 조인은 바로 해자를 건너 곧장 앞으로 돌진해 적군 속으로 뛰어 들어가 우금 등을 구출했다 . 성으로 돌아온 조인은 미처 빠져나오지 못한 병력이 있는 것을 발견했다 . 조인은 바로 다시 돌아서서 돌격해 나머지 병사들도 다 구출해 내었다 . 조인의 병사 중 죽은 병사는 불과 몇 명뿐이었나 적의 병력은 패퇴했다 . 진교 등이 처음 조인이 성 밖으로 나가는 것을 보고 일을 그르칠까 봐 다 두려워했으나 마침내 조인이 돌아오는 것을 보고 다 감탄하면 말했다 . “ 장군은 진정 하늘이 내린 사람입니다 ” 삼군은 그의 용맹에 감복했다 . 조인의 군대는 사기가 치솟았다 . 주유군은 총공격을 감행했으나 강릉을 함락시킬 수가 없었다 . 다시 군대를 물려 강남으로 돌아갔다 . 장강을 사이에 두고 전선이 교착상태에 빠지자 감녕이 먼저 지름길로 이릉 ( 夷陵 ) 을 취하자는 계책을 건의했다 . 이릉은 장강 북쪽에 있었다 . 조인이 전 병력을 강릉에 집결해 수비하고 있었으므로 이릉의 수비는 허술했다 . 이릉을 점령하면 강릉과 북방과의 연락을 차단할 수 있었다 . 그리되면 조인은 꼼짝없이 강릉에 갇히는 신세가 되었다 . 주유는 감녕의 의견에 선뜻 동의하고 그에게 가서 이릉을 점령하게 했다 . 감녕은 자신의 휘하 병력 수백 명만을 거느리고 이릉을 공격하러 갔다 . 이릉을 수비하던 장수가 도망쳤으므로 감녕은 가는 즉시 이릉성을 함락시킬 수 있었다 . 곧 입성해 방어태세를 갖추었다 . 조인은 이릉성이 함락되었다는 보고를 듣자 곧 오륙천 명의 보기병을 보내 이릉성을 탈환토록 했다 . 조인이 보낸 병사들은 이릉을 겹겹이 포위했다 . 그때 감녕의 휘하에는 원래 거느리고 온 수백 명의 병사와 아울러 이릉에서 새로 얻은 병사들 천 명 정도가 있었다 . 조인의 군대가 며칠 동안 맹렬한 공격을 퍼부어댔다 . 높은 누각을 설치해 성안으로 비 오듯 화살을 쏘아댔다 . 감녕의 병사들이 다 두려워했으나 오로지 감녕 만은 평소와 다름없이 태연자약하게 담소했다 . 다만 병력이 적어 위급한 상황이었으므로 주유에게 사자를 보내어 원병을 요청했다 . 이 무렵 조인의 휘하에는 유장이 조조를 지원하기 위해 파견했던 익주 ( 益州 ) 의 장수 습숙 ( 襲肅 ) 의 군대도 있었다 . 습숙은 조조가 적벽에서 패해 북방으로 돌아가고 동오의 군대에 의해 차단되어 고립되자 병사를 거느리고 여몽에게 투항했다 . 여몽이 그를 포위하고 적극적으로 회유했기 때문이었다 . 주유는 손권에게 표를 올려 습숙의 병사들을 여몽에게 보태주려 했으나 여몽은 극구 사양하고 습숙이 담력이 있다고 칭찬하면서 그를 임용할 것을 주장했다 . 여몽의 주장은 습숙이 멀리서 동오를 사모해 찾아왔으므로 그 의로움을 높이 북돋워 주어야지 병사를 빼앗아서는 안 된다는 것이었다 . 손권이 여몽의 말을 듣고 습숙에게 병사들을 돌려주고 장수로 삼았다 . 감녕이 사자를 보내어 구원병을 청하자 여러 장수들이 병력이 적으므로 부대를 둘로 나눌 수 없다는 이유로 원병을 파견하는 것을 반대했다 . 여몽이 주유와 정보에게 말했다 . “ 능공적 ( 凌公績 ) 을 본진에 머물러 지키게 하고 두분 장군과 이 여몽이 함께 구원하러 가면 포위를 풀고 감녕의 위급함을 해소할 수 있습니다 . 남은 병력이 오래 버티기는 어렵겠으나 능공적이 능히 십일은 버틸 능력이 있음을 이 여몽이 보장합니다 .” 주유가 여몽의 계책을 받아들였다 . 병력의 반을 나누어 능통에게 주어 본진을 고수해 조인의 공격을 막아내게 하고 나머지 병력은 주유 , 정보 , 여몽 등 여러 장수들이 거느리고 일제히 감녕을 구원하러 출동했다 . 가는 도중에 여몽이 또 주유를 설득해 삼백 명의 병사를 별도로 나누어 파견해 조인이 보낸 군대가 패해 달아날 것으로 예상되는 험한 길목에 통나무를 베어 방책을 쳐 두게 했다 . 적이 도주하면 그들의 말을 얻을 수 있다는 이유였다 . 주유가 그의 말을 따랐다 . 주유 등이 이끄는 구원병이 이릉에 도착해 당일 즉시 교전해 이릉을 포위하고 있던 조인의 군대를 과반수 넘게 죽였다 . 조인의 남은 군대는 야음을 틈타 도주하다가 통나무 울타리를 만나게 되자 기병들은 다 말을 버리고 걸어서 달아났다 . 주유의 병사들이 추격하다가 들이닥쳐 공격해 말 삼백 필을 얻고 즉시 배에 태워 돌아왔다 . 강남에는 좋은 전마가 많지 않았다 . 이리하여 주유군의 기병대가 배가되었다 . 주유가 이끄는 동오의 군대는 바로 강을 건너 조인이 지키는 강릉을 포위했다 . 주유와 조인은 서로 날짜를 정하고 군대를 내어 크게 싸웠다 . 주유가 친히 말을 타고 상대방의 진을 향해 돌격하다가 날아오는 화살에 오른쪽 어깨를 맞았다 . 상처가 매우 심했으므로 바로 돌아왔다 . 다음 날 조인이 주유가 누워서 일어나지 못한다는 소문을 듣고 병사를 재촉해 주유의 진영을 공격했다 . 주유가 바로 침상에서 일어나 군영을 다니며 안정시키고 군리와 병사들을 격려해 사기를 북돋웠다 . 동오군이 다시 사기가 크게 일어나 조인군이 패퇴했다 . 주유와 조인이 해를 넘기며 서로 대치해 싸웠다 . 양쪽 모두 전혀 물러설 생각이 없이 사생결단하고 형주의 패권을 놓고 싸웠다 . 양쪽 모두 죽고 상한 병사가 매우 많았다 . 싸움이 장기화되자 조인군이 불리했다 . 주유군은 강을 따라 병력과 물자의 보급이 끊이지 않는데 반하여 조인군은 강북이 차단되어 아무런 외부 지원을 받을 수 없었다 . 결국 견디지 못한 조인이 성을 버리고 북쪽으로 달아났다 . 주유가 강릉성에 입성하자 드디어 남군을 점거하고 형주를 위압하고 어루만져 평정했다 . 조인은 비록 패주했지만 조조는 그가 고립된 상황에서 오래 동안 잘 지켜낸 것을 장하게 여겨 안평정후 ( 安平亭侯 ) 로 작위를 높여 주었다 . 한편 유비는 강릉에서 유비와 함께 조인을 공격하면서 관우를 보내 장강 북쪽의 형주 땅을 공략했다 . 임저 ( 臨沮 ) 현에는 두보 ( 杜普 ), 정양 ( 旌陽 ) 현에는 양대 ( 梁大 ) 를 보내는 등 남군의 여러 현에 별도로 관리들을 보내 현장에 임명했다 . 관우는 별도로 군대를 이끌고 양양을 공략하러 나섰다 . 이 때 양양에는 악진이 머물러 수비하고 있었고 , 당양에는 만총이 군대를 거느리고 주둔했다 . 원래 만총은 여남태수가 되어 원소에게 호응해 봉기한 도적들을 토벌한 후  여남에 주둔하고 있다가 조조가 형주를 정벌할 때 일군을 이끌고 종군했다 . 조조가 적벽에서 패해 돌아가면서 만총을 분위장군 ( 奮威將軍 ) 에 임명해 당양 ( 當陽 ) 에 주둔시켜 양양과 강릉 사이를 연결하는 역할을 맡겼다 . 조인이 조조의 승낙을 받아 강릉을 버리고 북쪽으로 도주하자 관우가 이를 차단해 격멸하고자 했다 . 관우는 수륙군을 거느리고 한진 ( 漢津 ) 으로 북상했다 . 그는 당양에서 조인군을 맞아 격파한 후 그 여세를 몰아 양양까지 진격할 계획이었다 . 주유는 황조의 장수였다가 항복한 소비 ( 蘇非 ) 를 보내어 관우를 지원하게 했다 . 조조가 악진과 만총에게 명을 내려 관우를 요격하고 조인의 퇴로를 확보하게 했다 . 또 한편으로는 새로 임명한 강하태수 문빙과 여남태수 이통에게 각각 병력을 이끌고 가서 지원하게 했다 . 이통은 양안도위로 있으면서 회 ( 淮水 ) 와 여수 ( 汝水 ) 사이의 지역을 평정하고 나서 만총의 뒤를 이어 여남태수 ( 汝南太守 ) 가 되었다 . 이통은 여남태수로 있으면서 군내의 장적 등이 이끄는  도적 오천여 호를 도산 ( 桃山 ) 에서 공격해 크게 무찔렀다 . 관우는 조인군의 퇴로를 미리 차단하고 녹각을 설치해 적의 공격에 대비했다 . 악진과 만총은 이통의 부대와 합류하여 북쪽에서 관우군을 공격했다 . 조인은 서황에게 정예병을 주어 선봉에 나서서 관우의 군진을 돌파하게 했다 . 앞뒤로 적군을 맞은 관우군이 크게 불리했다 . 이 때 조조군에서는 이통이 선봉에 서서 공격했다 . 이통은 휘하 병력을 이끌고 공격을 가하면서 직접 말에서 내려 녹각들을 뽑아내고 전진했다 . 한편 싸우면서 또 한편으론 전진해 포위를 뚫고 조인의 군대를 맞아들였다 . 이통의 용맹이 여러 장수들 주에 으뜸이었다 . 이 싸움에서 이통은 심한 부상을 입었다 . 결국 돌아오는 길에 부상을 치료하다가 죽었다 . 그 때 이통의 나이 사십 이세였다 . 조조는 그에게 식읍 이백호를 추증하여 전의 것과 합해 사백호가 되게 해 주었다 . 한편 강하태수 문빙은 별도로 관우의 후방을 지키고 있던 소비 ( 蘇非 ) 를 심구 ( 尋口 ) 에서 공격해 패주시켰다 . 소비는 이 싸움에서 죽었다 . 이어서 문빙은 악진 , 만총 등과 합류해 패주하는 관우를 추격해 한진 ( 漢津 ) 에서 관우의 치중을 공격하고 형성 ( 荊城 ) 에서 관우의 선단을 불태웠다 . 문빙은 이 공으로 연수정후 ( 延壽亭侯 ) 로 높여서 봉해지고 토역장군 ( 討逆將軍 ) 의 벼슬이 더해졌다 . 악진 등이 관우를 패퇴시키자 그 때까지 조조에게 귀순하지 않고 있던 남군의 여러 산골짜기의 만이 ( 蠻夷 ) 들이 다 양양으로 악진을 찾아와 항복했다 . 악진은 또 유비가 임명한 임저현장 두보 , 정양현장 양대 등을 다 크게 격파했다 . 만총은 그 후 손권이 동쪽 변방을 여러 번 침입하자 다시 조정의 명을 받고 여남태수에 복귀했다 . 만총은 한진 싸움의 공으로 관내후 작위를 받았다 .']</t>
  </si>
  <si>
    <t>http://blog.naver.com/PostView.nhn?blogId=kkkh4486&amp;logNo=221591177231&amp;redirect=Dlog&amp;widgetTypeCall=true&amp;directAccess=false</t>
  </si>
  <si>
    <t>나디아의 하루</t>
  </si>
  <si>
    <t>[' 친구들이랑 화명동에서 술한잔 하기로 약속을 잡으신 분들에게 도움이 될만한 화명동 술집에 관련된 포스팅을 쪄보려고 합니당 :) 쿄쿄 바로 제가 다녀온곳은 화명동 맛집 육회천하 라는 곳인데용 화명동 맛집 육회천하는 화명역 1번출구에서 건너 다음 골목으로 한칸 더 간뒤에 오른편으로 쭈욱 육회천하가 보일때까지 그냥 앞으로 계속 전진해주시면 된답니당 :) 반반식당 길 건너편에 화명동 술집 육회천하가 뿅 하고 나타날꺼에요 가게 바로 앞에 보니 뭔가 노오랗고 펄럭거리는게 보이더라구요 가까이가서 보니 포장해가는 분들에 한해서 소주를 서비스로 내어주신다는 문구였어요 *.* 드시고 가셔도 좋고 테이크아웃해서 가시면 더 혜택 볼수 있을듯 화명동 술집 육회천하로 들어와 비어있는 테이블에 착석했어요 다덜 테이블마다 초록병이 한병에서 많게는 세병까지 올라가있네요 . 출입문 바로 위에 적혀있는 말이 인상적이었는데용 쿄쿄 한우를 대신 할 수 있는 건 한우 밖에 없습니다 주방앞에는 커다란 창이 나있어 안에서 쉐프님이 챱챱 요리하는 모습을 보실수 있을겝니당 . 한우가 아니면 한우 열마리를 준다는 문구를 써붙여둘 정도로 화명동 술집 육회천하의 한우를 믿으셔도 될것같아요 :) 천장에 대롱대롱 조명이 달려 있더라구요 0 양파망안에 소주잔이랑 녹색병이랑 넣어다가 조명이 너무 밝지 않고 은은한 역할을 할수 있게 소품을 직접 만들어 두셨더라구요 . 귀여오 화명동 맛집 육회천하는 HACCP 인증을 받은 업체랍니다 깨끗한 자연환경에서 사육된 원료육으로 생산한 고단백 고품질 양양만점의 한우를 맛볼수 있는 곳이에요 녹색병 소주와 함께 흡입하기 딱 좋은 안주 아니겠사옵니깡 소고기 이력 추척 확인이 가능하다는 육회천하 :) 가게출입문 바로 앞에는 축산물 등급 판정 확인서가 부착되어 있으며 가게 안으로 들어가면 한우 도축 증명서와 친환경 농산물 인증서 등 각종 증명서들을 확인하실수가 있을겁니당 무항생제 한우가 등장하기 전에 밑반찬들이 나왔어요 육회랑 같이 먹으면 딱 잘 어울릴것 같은 부추랑 참깨소스 그리고 챱챱한 계란말이와 바삭한 마카로니 과자까징 과자 하나씩 집어먹으면서 메인이 나올때까지 기다려볼꼬에요 오잉 각 테이블당 버너가 올려져 있길래 뭐를 구워먹나 했는데 그게 아니궁 기본 메뉴로 소고기 무국이 나오더라구요 소주 드실때 국물이 필요하신 분들 계시지용 0 살짝 매콤한 소고기 무국이라 맘에 드실꺼에요 그때그때 자리에 앉자 따끈따끈하게 끓여먹을수 있어서 좋고 살짜쿵 가라앉은 고기 건져먹는 재미도 쏠쏠해요 매콤하면서도 짭쪼롬한 소고기 무국 :) 잘 익은 무도 건져먹다보니 어느새 휑해짐 . 저희가 주문한 암소한우육회 소자가 등장했습니당 :) 달콤하고 고소하게 밑간만한 지방 제로의 술안주 순수 단백질로만 즐기는 암소 한우 육회는 고칼로리의 안주들과 비교했을때 훨씬 부담이 적은 메뉴인것 같아용 0 계란 노른자가 까만 통에 담겨져 있도라구요 탕수육처럼 찍먹파 부먹파 있을텐뎅 0 친구랑 합의하에 부어 먹기로 했답니당 쿄쿄 일단반만 노른자 색감이 어쩜저렇게 이뿐징 *.* 계란노른자를 한우에다 요리조리 비벼먹으면 고소한 맛이 더 찌인해져 먹기 좋은것 같더라구용 노른자도 싱싱한걸 내어주셨는지 탱글탱글함 안싱싱하면 노른자 막 깨지고 흐트러지는거 다덜 아시졍 육회는 우둔, 홍두께 등 마블링이 적은 순수 단백질인 웰빙 부위를 사용해 가벼운 밑간만 하여 생고기맛을 제대로 실린 메뉴에요 저녁 8시 이전에 방문하는 손님들에 한하여 만원짜리 육회비빔밥을 7,000원에 제공된다고하니 더 저렴하게 육회를 즐겨볼수 있을꼬에용 쿄쿄 밑간이 기본으로 되어 있어서 그냥 냐곰야곰 집어먹어도 맛있지만 참깨 소스에 찍어먹는다던지 미리 준비해주신 치즈랑 같이 한입에 쏠랑 넣어주어도 맛나욤 *.* 초록초록 부추위에 매콤달콤한 초장이 뿌려져있거둔요 향긋하고 깔끔한 맛을 원한다면 부추랑 곁들여드시길 추천 화명동 맛집 육회천하 새벽 6시까지 오픈되어 있으니 늦은 시간까지 친구들과 함께 어울릴때 방문하셔도 좋습니당 0 육회천하화명직영점 부산광역시 북구 화명신도시로 112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21491444&amp;quot;,&amp;quot;latitude&amp;quot;:&amp;quot;35.234056&amp;quot;,&amp;quot;markerLatitude&amp;quot;:&amp;quot;35.234056&amp;quot;,&amp;quot;markerLongitude&amp;quot;:&amp;quot;129.010989&amp;quot;,&amp;quot;title&amp;quot;:&amp;quot;육회천하화명직영점&amp;quot;,&amp;quot;longitude&amp;quot;:&amp;quot;129.010989&amp;quot;}&gt;지도보기&lt;/a&gt; 화명동 육회천하 주소 : 부산 북구 화명신도시로 112 부산 북구 화명동 2286-1 전화번호 : 051-333-9331 영업시간 : 18:00 PM - 06:00 AM']</t>
  </si>
  <si>
    <t>http://blog.naver.com/PostView.nhn?blogId=hoam8964&amp;logNo=221073748425&amp;redirect=Dlog&amp;widgetTypeCall=true&amp;directAccess=false</t>
  </si>
  <si>
    <t>부동산정보, 분양,관...</t>
  </si>
  <si>
    <t>[' 금도보화그룹 투자예상지역 서울 강남 재건축, 재개발 지역 중심으로 시작된 최근의 부동산 시장 과열을 막기 위해 6.19 부동산 대책이 발표 되었다. 대책 발표 이후 최근 10년 중 가장 가파른 상승세를 보이던 서울 아파트 가격 상승률은 반토막 나고 거래량은 급감했다. 하지만 투기과열 지구 지정을 받지 않은 오피스텔, 수도권아파트 및 토지 등 규제 외 종목들이 풍선효과로 투자 수요층이 몰리고 있다. 부동산 전문가들은 “최근 6.19 부동산 대책이 발표되는 등 부동산 투자는 향후 정부 정책을 면밀히 살펴 규제가 덜하고 안정적인 수익률과 환금성을 갖는 지역과 종목을 분석해 투자하는 것이 바람직하다.” 라고 조언하고 있다. 그렇다면 부동산 투자자들은 앞으로 어디에 무엇을 투자해야 할까 부동산 대책 이후에도 갈 곳 없는 풍부한 유동자금으로 인한 풍선효과도 있겠지만 주택시장에 규제가 시작되면  토지 시장으로 자금이 움직이는 것이 일반적이다. 최근 토지에 투자자들의 높은 관심을 보이고 있다. 최근 국내 개발 흐름의 트렌드는 ‘권역별 개발’이다. 지방자치제가 점차 활성화되며, 각 지역의 교통여건, 자연환경, 주요산업 등의 요소에 따라 각 권역별 장점을 극대화하는 개발이 주류를 이루고 있다. 여기서 가장 눈여겨봐야 할 투자 포인트는 신규 교통망 확충지역과 대규모 산업단지 및 관광휴양단지가 들어서는 지역의 부동산이다. 이러한 추세로 향후 유망 투자지역을 가늠한다면 여전히 저평가 되고 있는 용인(제2경부고속도로 예정), 원주(제2영동고속도로 개통, KTX개통 예정) 홍천, 양양(동서고속도로 개통), 당진(산업단지, 서해안복선전철 예정) 지역 등을 주목할 필요가 있다. 반면 201415년 국내 부동산 시장을 주도했던 세종시와 2016년 지가상승률 1위를 기록했던 제주도 등 지역은 그간의 가격 고공행진으로 이후 가격 상승여력이 크지 않아 투자에 신중을 기할 필요가 있다. 우선 용인은 2025년 개통을 목표하는 제2경부고속도로(서울세종 구간) 개발 계획의 최대 수혜지로 손꼽히는 지역이다. 기존 경부고속도로의 물동량 분산과 지역 균형 발전을 위해 계획된 제2경부고속도로의 인터체인지 예상 지역 중 용인IC 예정 지역은 서울과 접근성이 크게 개선되는 등 이곳 지역의 개발이 집중될 것으로 전문가들은 내다보고 있다. 제2영동고속도로가 작년 말 개통되고 올해 말 KTX 개통 예정에 있는 원주 지역과 지난 6월 30일 개통된 동서고속도로가 경유하는 홍천, 양양 지역의 IC 인근 지역 또한 최근 투자자들의 이목을 끌고 있다. 총 길이 150.2km의 동서고속도로의 개통으로 서울부터 양양까지 90분 만에 주파할 수 있고 개통 전보다 약 25km 그리고, 40분의 시간 단축 효과를 기대할 수 있다. 이에 원주 및 동서고속도로가 닿는 곳은 서울에서 1시간대에 접근할 수 있는 지역들로 편입되면서 전원주택, 별장, 펜션, 리조트 등의 개발이 활성화 될 것으로 업계에서 전망되고 있다. 서울에서 가까운 수도권의 경우 수변 지역에 경관이 좋은 전원주택지는 3.3㎡(평)당 300600만원에 거래가가 형성이 되어 있어 선뜻 실수요나 투자에 나서기 어려운 실정이다. 하지만 이번에 개통된 동서고속도로 IC주변 강이나 계곡에 접해있는 홍천군 내촌면 도관리 산129번지, 서석면 수하리 1036번지 일대 토지 및 인제군 기린면 현리 1096번지 일대의 도로여건이 좋은 토지는 3.3㎡(평)당 4050만원 선으로 시세가 형성되어 있다. 또한 양양의 경우 바닷가 토지는 높은 시세를 보이고 있지만, 양양IC 주변 토지가격은 3.3㎡(평)당 5060만원 선으로 아직 저평가 되어 있어, 향후 이들 지역은 투자 가치가 클 것으로 보인다. 마지막으로 경기도 평택과 맞닿아 있는 충남 당진은 수도권과 중국의 물류전진기지 역할을 위해 국내 최대 규모로 건설 중인 평택-당진항이 위치해 있고, 이미 개통된 서해안고속도로를 통해 서울과 1시간 안팎으로 접근성이 우수해 수도권 기업들이 선호하는 지역이다. 또한 대전당진간 고속도로가 개통됐고, 추가로 제2서해안 고속도로, 당진천안간 고속도로, 당진대산간 고속도로가 건설될 예정이다. 특히 서해선 복선전철 착공하여 공사 중(2020년 개통 예정)으로 향후 서울에서 철도를 통해 40분대 도착이 가능한 당진은 명실상부 수도권의 위상을 갖추게 된다 . 당진은 자립형 기업도시의 성공케이스로 주목 받으며 최근 철강뿐만 아니라 자동차, 반도체, 제약, IT분야 등 모든 분야의 기업유치 및 이전으로 인구유입이 가속화 되고 있다. 또한 중국 북해그룹(송산2일반산업단지), 랴오디그룹(왜목마을), 리어(LIER)사(송산2-1 외투지역), 일본 페로텍과 도레이(송산2일반산업단지) 등 5개사는 화장품 플라스틱 원료생산 공장건립, 왜목마을 마리나항만개발사업, 제철•제강용 내화물 생산공장 설립, OLED 소재 물류창고 건립 등을 진행 중이며, 최근 중국 금도보화그룹에서 고대면쪽에 520만평의 대규모 산업단지를 추진하고 있을 만큼 외국계 기업도 당진의 입지를 높게 평가하고 있다. 이처럼 당진은 지속적인 발전과 인구증가로 향후 투자가치가 높게 평가 되는 지역이지만 여전히 평택, 천안 등지에 비해 저평가 되어 있다. 하지만 최근 들어 당진 시내권 중심으로 토지 거래량도 크게 증가하고 가격도 많이 오르고 있다. 특히 시곡동과 채운동의 경우 작년 상반기 대비 올해 상반기 거래량이 크게 늘었으며, 토지의 거래가격도 큰 폭의 오름세를 보이고 있다. 시곡동은 당진IC 방면으로 도시가 확장될 것이라는 기대심리와 채운동의 경우 도시외곽 쪽으로 신규아파트 공급에 의한 택지개발이 예정되어 있어 가격상승 기대감에 거래량도 늘고 거래되는 토지 가격이 오르고 있다. 채운동 583-1, 채운동 393-1번지 일대, 시곡동 1114-4번지 일대 도로여건이 좋은 토지는 거래가가 3.3㎡(평)당 200만원 이상 형성되고 있으나 도심권임을 감안하면 향후 가격 상승여력이 풍부한 지역으로 당진 내에서도 손꼽히고 있다.']</t>
  </si>
  <si>
    <t>http://blog.naver.com/PostView.nhn?blogId=shin2721&amp;logNo=221115635537&amp;redirect=Dlog&amp;widgetTypeCall=true&amp;directAccess=false</t>
  </si>
  <si>
    <t>컴공들의 소설번역</t>
  </si>
  <si>
    <t>[' -274- 「결국 뭘 하면 되나요.......」 먹을걸 다먹고, 일단 들고 있는 예비 로브를 몇 벌 더 입은 츠쿠요이가 그렇게 중얼거린다. 다행이네, 어느새 게임 시스템이 바뀌어서 장비 제한이 자유로워서. 그게 아니였으면 지금쯤 동사하지 않았을까. 방한계 스킬이 있으면 좋겠지만, 있으면 벌써 얻었을까나. 서둘러 옷을 껴입고, 나무껍질을 옷속에 담아 추위를 피한다. 모나카는 어른스럽게 곰의 모피를 걸치고 있다. 「뭘 할까 하면, 딱히 퀘스트 내용에 지정이 없었던 거 같은데」 「......하몬 씨는 스티븐 씨 보다 더 엄청나네요......」 그렇게 발랄한 얼굴로 불만을 터뜨리는 츠쿠요이. 하몬이라는 이름.....파문인가, 파문. 나는 아프먼을 추천하고 싶은데. 첫 만남때, 츠쿠요이도 확실히 나와 하몬의 싸움을 봤다. 그 때는 어땠지 갑자기 얻어 맞은 것 같은 기억이...... 「어쨌든 생존해보라는 말을 하지 않았나요 라든가, 그 설산에서도 반소매의 꽃미남은 개시 선언때 그렇게 말하고 어디론가 사라졌죠」 반소매 꽃미남이라는건 하몬을 말하는건가, ..........미남의 기준을 잘모르겠는데. 하지만 모나카는 아저씨나, 나같은 녀석이라도 괜찮은 것 같다. 토모가라는 어떤거지 일단 물어볼까 「이 금발 드레드 양키는 미남이 아닌가」 「음, 딱히 핀이 안오네요」 「아앙 그딴걸 왜 물어봐」 아무래도 금발 드레드 헤어의 양키는 맘에 안드는 것 같다. 「야성미도 좋지만, 스마트함과 싸울 때의 눈이 멋지지 않으면 안되요」 「....으음 야성미.... 스마트....」 츠쿠요이의 의심하는 시선이 아프다. 스마트하게 적을 쓰러뜨리고 있는 나에게는 완결됐지. 지금까지도, 그리고 앞으로도 나의 의미로는 스마트하게. 자, 살아남으라는 스승 진영이 이대로 무른 상황으로 설산 퀘스트를 줄 리가 없다. 일단 로그인・로그아웃  포인트인 산막의 확보는 되고 있지만, 지금의 게임 사양상, 산막이 언제까지 갈 지는 모른다. 갑자기 사양불가라면 곤란하다. 그러니까 나는 정성스럽게 겨울 준비를 하고 있는 것이다. 곰고기나 사슴고기 먹을 수 있는건 전부 먹을 수 있도록 가공해둬야한다. 「잠깐, 잠깐 기달려주세요오오」 산막을 나와 주위를 산책하고 있으면, 츠쿠요이가 뒤에서 그렇게 외쳤다. 츠쿠요이의 판다형 테임몬스터 양양은 어이없는 표정을 지으며 그녀를 누르고 있다. 「우물쭈물한 시간은 없어. 빨리와」 가차없는 토모가라의 한마디로 겨우 온 츠쿠요이가 숨을 헐떡이며 왔다. 「하,하.....너무 빨라요. 블랙 플레이어는 눈에 약합니다」 「그래 설산이라고 하면 대충 이런거겠지」 그런 토모가라는 마타기 사양의 털신을 신고 있다. 눈에 발이 걸려도 신체능력으로 그냥 무시. 「뭐든지 중심이 중요하답니다. 맨발로 걸으면 오히려 다리가 걸려버리니까요」 그런 모나카도 구두 위로 토모가라제 난잡한 설피를 신고, 원래 몸무게가 가벼운 것도 있고 자신의 중심을 잘 분산시켜 기술적으로 눈 위를 걷고 있다. 「그건 설피라고 했지」 급한대로 만들었지만 잘 만들어진 설피. 뭐 마음만 먹으면 중심을 분산시켜 물에 섞은 녹말가루 위를 달리는 감각으로 타타타타 경쾌하게 눈 위를 달릴 수 있지만, 귀찮다. 모나카처럼 체중도 가볍지 않고. 「.......그렇달까, 설산은 익숙해진다는게 제일이니까」 토모가라의 한마디에 나와 모나카는 납득한듯이 고개를 끄덕였다. 수행이라면 산속. 더 험난한 수행은 자연의 위세를 받는 상황에서 살아남는 것. 「산다는 것에 집착은, 전투에 있어서 하나의 중요한 요소가 된다」 전투 기술이라기 보단 단순히 생물로써 강해지기 위한 것. 현자는 역사를 배우고, 우자는 경험을 배운다고 하지만, 역사를 따라가도 그 감각은 찾을 수 없다. 책을 읽어도 체감하지 못하는 것은 많다. 고문서를 읽고 그 시대를 체험한다고 하지만. 체험하는 자신들의 감각은 현대. 하나하나 전부 전자화에 사는 녀석들이 옛날의 화제에 대해 말해도 알 리가 없지. 훨씬 편리해진 세계에선 몇가지 감각이 흐려지고 말았지. 그것을 되찾는 것이 대자연. 「.......아니, 같이 안해도 되잖아요. 블랙 플레이어, 연금술사. 최신 사이언스에 살고 있다고요」 「그래」 뜨겁게 말해도 역시 여자에게는 울리지 않는건가. 일단 설피는 츠쿠요이에게 건네고, 나도 토모가라와 같이 눈에 발을 파뭍어 전진해나간다. 그러자 팻말이 보였다. [여기서 부터 앞으로 가라 오늘 중으로 저 산막은 쓸 수 없게 되거든 그리고 로그아웃을 할 시, 스티븐이 강제로 거리로 전이시켜 퀘스트는 실패다 참고로, 이 퀘스트를 클리어 하는 사람에게는 내가 주는 엄청난 선물이 있을거다] 「.......이젠 싫습니다」 그 간판을 본 츠쿠요이가 한숨을 쉬며 그렇게 중얼거리고 간판을 차서 쓰러뜨렸다. 너도 엄청나게 자랐다고 생각하는데, 라고 생각한 순간. .......핑. 차여진 간판이 넘어지는 바람에 무슨 핀이 빠진 듯한 소리가 났다. 「헷」 눈이 커진 츠쿠요이. 그에 비해, 이런 일에 여러가지 생각이 떠오른 나, 토모가라, 모나카 세명은 얼굴을 찌뿌리고 있다. 덫이다, 뭔가의 덫. 「땅이 울리는 소리가 울리는데」 「산이 울리는 건 하나밖에 없잖아」 「눈사태」 모나카, 토모가라, 나는 소리가 나는 방향, 산의 꼭대기를 올려다본다. ..........도도도도도도도도도도도도도도 달라, 눈이 아니야 고릴라다 예티다 흰 털을 가진 영장류 집단이 한꺼번에 몰려오고 있다. 「꺄아아아아아아아아아아」 츠쿠요이가 하늘을 날았다. ************************************************ 갱신 늦었습니다. 설산도 역시 고릴라 후기 소화（건너뛰어 읽어줘.......） 활동 보고로 캐릭터 러프 그림을 공개하고 있습니다. 졸라서 얻었습니다. 부디 잘 부탁드립니다. --------------------------------------------------- 원작 : http://ncode.syosetu.com/n7793dh/274/ ＧＳＯ グローイング・スキル・オンライン - -274- ＧＳＯ グローイング・スキル・オンライン 作者： tera &lt;&lt; 前へ 次へ &gt;&gt; 274/625 -274- 「結局何すれば良いんですか……」 \u3000腹ごなしも終わり、と... ncode.syosetu.com 후우. 대영장류VS영장류']</t>
  </si>
  <si>
    <t>http://blog.naver.com/PostView.nhn?blogId=katusren&amp;logNo=221411175840&amp;redirect=Dlog&amp;widgetTypeCall=true&amp;directAccess=false</t>
  </si>
  <si>
    <t>[' 『동문선』소재 애정한시 연구 조     병     오 (경성대 연구교수) 목   차 Ⅰ. 서론Ⅱ.『동문선』소재 애정한시의 창작배경Ⅲ.『동문선』소재 애정한시의 작품세계Ⅳ. 결론 Ⅰ. 서론 우리 민족 특유의 현실긍정적 낙천성이나 고대 제천의식의 기록 1) 으로 미루어 보면 한국애정한시는 상당히 일찍부터 창작되었을 것으로 짐작된다. 그러나 자료의 인멸로 인하여 그 자세한 내용은 확인할 길이 없다. 따라서 한국애정한시의 형성 및 전개양상은 현존 작품을 중심으로 살필 수밖에 없다. 현존 작품을 중심으로 볼 때 형성기 한국애정한시는 우리나라 최초의 한역시가인 려옥의〈공무도하가〉와 류리왕의〈황조가〉등을 제외하고 나면 대부분의 작품은『동문선』에 실려 전한다. 2) 그러므로 본고는 이러한 실상을 염두에 두면서 형성기 한국애정한시의 전개양상을 탐색하기 위한 작업의 일환으로, 그 우선적 연구 대상을『동문선』소재 애정한시에 한정하여 그 창작배경이나 작품세계를 구명해 보기로 한다. 본고에서 이렇게『동문선』소재 애정한시를 우선적 연구의 대상으로 삼게 된 것은 한국애정한시의 형성 및 전개과정을 살핌에 있어 반드시 선행되어야 할 과제 중의 하나라고 해도 과언은 아니기 때문이다. Ⅱ.『동문선』소재 애정한시의 창작배경 『동문선』소재 애정한시의 창작배경은『동문선』소재 애정한시 작가들이 남녀의 애정문제를 취재의 대상으로 삼음에서 비롯되었을 것이라는 점은 이론의 여지가 없다. 그런데 여기서 문제가 되는 것은 남녀의 애정문제를 취재의 대상으로 삼게 된 근본적 동인이 무엇인가라는 점이다. 이에 대한 기존의 연구는 거의 전무한 실정이다. 그러므로 본고는 이러한 학계의 실상을 염두에 두면서, 우선『동문선』소재 애정한시의 창작배경이 무엇인가에 대해 구체적으로 규명해 보기로 한다. 1. 풍교 및 관풍의식 『동문선』소재 애정한시의 창작배경은 풍교 및 관풍의식과 불가분의 관계를 갖는다. 주지하다시피 풍교 및 관풍의식은『모씨대서』의 간서론 3) 이나 풍아정변설 4) , 그리고 이『모씨대서』의 관점에 반대하면서 주자가 주장한 음시설이나 국풍채시설 이래로, 유가에서는 이미 보편화된 효용적 시의식 중의 하나이다. 따라서 풍교 및 관풍의식은 우리나라 전대에 걸쳐 시단의 가장 보편적 시관으로 신봉되기에 이르는데,『동문선』소재 애정한시 작가들의 경우도 예외는 아니었다.『동문선』소재 애정한시 작가들이 풍교 및 관풍의식에 입각해 있었다는 것을 살핌에 있어 이제현의 다음 글은 그 좋은 단서가 된다. 탐라의 이 노래는 지극히 비루하다. 그러나 그것으로써 민간의 풍속을 살펴 시국의 변화를 알 수 있다. 5) 옛적에 채시관을 두어 시를 채집케 한 것은 장구나 아로새긴 것을 취하고자 해서가 아닐 따름이다. 그것을 가지고 찬미하고 풍자한 것을 관찰하여 권계하고자 한 것이다. 6) 첫 번째 인용문은 이 제현이 그의 소악부인〈도근천〉에 붙인 소서이며, 두 번째 인용문은 안축의 시를 평하면서 쓴 것이다. 여기서 이제현은 시의 효용을 관풍과 풍교적 기능에 두고 있다. 민간의 풍속을 살펴 시국의 변화를 알 수 있다는 말이나 찬미하고 풍자한 것을 관찰하여 권계하고자 한 것이라는 말 속에는 시가 갖는 관풍 및 풍교적 기능이 확연히 드러난다. 7) 그런데 여기서 우리의 관심은『동문선』소재 애정한시가 풍교 및 관풍의식과 어떤 상관관계를 가지면서 창작되고 있는가라는 점이다. 동문선의 편찬의도나 선시관을 면밀히 분석해 보면 그 일단의 시사점을 발견할 수 있다. 신 등이 높으신 위촉을 우르러 받자와 삼국으로부터 당대에 이르기까지의 사, 부, 시, 문 몇 가지의 체를 채집하였습니다. 그리고 그 가운데 글과 이치가 순정하여 교화에 도움이 될 만한 것을 취하여 분문으로 유취하고 정리해 130권을 만들어 편성하여 올렸습니다. 그랬더니 ≪동문선≫이라고 이름을 내리시었습니다. 신 거정이 그윽이 생각하오니 ≪역≫에 이르기를 ‘인문을 관찰하여 천하를 교화한다.’라고 하였습니다. 8) 풍과 아가 정치와 통한다는 것을 밝게 살피시고 문사가 도를 싣는 그릇임을 생각하시었습니다. 그리하여 신 등으로 하여금 과거 현철들의 정수를 모아서 장래 학자들의 모범이 되게 하셨습니다. 9) 〈동문선서〉와 〈진동문선전〉에서 발췌한 것이다. 여기서 우리는『동문선』의 편찬의도 및 선시관의 일면을 엿볼 수 있다. 교화적 측면을 중심으로 한 풍교나 관풍의식의 표방이 이에 해당된다. 먼저, 동문선의 편찬의도나 선시관이 풍교론에 입각해 있다는 것은 ‘글과 이치가 순정하여 교화에 도움이 있을 만한 것을 취하여’라는 말이나 ‘문사가 도를 싣는 그릇임을 생각하시었습니다’라는 말로 미루어 보면 확인된다. 그 다음으로, 이러한 풍교적 의도의 표방이 관풍을 통한 시속의 교화라는 측면과 불가분의 관계를 갖는다는 것은 ‘인문을 관찰하여 천하를 교화한다.’는 ≪역경≫의 말을 인용한 것이 그 단서가 된다. 이러한 시관은 주희가 국풍채시설을 주장하면서 내세운 ‘상이풍화하’논리나 정현이 ‘가이관’을 풍속의 성쇠를 관찰하는 것으로 파악한 논리와 동일 선상에서 이해된다. 『동문선』의 편찬의도나 선시관이 풍교 및 관풍의식에 입각해 있었다는 이상의 사실을 통하여 우리는『동문선』소재 애정한시의 창작배경에 대한 일면을 감지할 수 있다.『동문선』의 편찬자들은『동문선』소재 애정한시가 관풍 및 풍교의식에 입각하여 창작된 것이기 때문에 이들 한시들은 풍교 및 관풍의 자료로 적합하다고 여겨서,『동문선』에 선시하게 되었을 것이라는 점이 그 핵심논지이다. 실제로『동문선』소재 애정한시가 풍교 및 관풍의식에 입각하여 창작되었다는 것은『동문선』소재 애정한시를 통하여 나타나는 작가의 창작 태도를 살펴보면 더욱 확연히 드러난다.『동문선』에 실린 애정한시의 상당수는 절부의 정절이나 나라에 대한 충성의 당부 그리고 색으로 사람을 섬기면 언젠가는 버림받게 된다는 교훈을 주요 취재의 대상으로 삼는다. 이제현의〈연심옥경〉과 김종직의〈치술령〉은 절부의 정절에서, 설손의〈의수부도의곡〉과 최승노의〈대인기원〉은 나라에 대한 충성이나 공을 세우고 돌아오라는 당부, 정추의〈노기〉는 색으로 사람을 섬기면 언젠가는 버림받게 된다는 교훈에서 취재한 작품들의 예이다. 이러한 사실들을 통하여 우리는『동문선』소재 애정한시는 관풍은 물론이려니와, 절부의 정절에 대한 찬양 그리고 나라에 대한 충성 및 색으로 섬기면 버림받게 된다는 풍교론에 입각하여 창작되었다는 것을 알 수 있다. 2. 고풍의 지향과 애의 및 염어의 수용 『동문선』소재 애정한시를 전반적으로 개관해 보면 그 창작배경은 ‘고풍의 지향과 애의 및 염어의 수용’과 불가분의 관계를 갖는다. 우선『동문선』소재 애정한시 작가들이 고풍을 지향하고 있었다는 것은 이제현이나 성현이 각각 〈고풍〉이나 〈의고〉라는 제목의 애정한시를 창작하고 있다는 사실로 미루어 보면 짐작된다. 10) 실제로『동문선』소재 애정한시 작가들이 고풍을 지향하고 있었다는 것을 살핌에 있어 성현의 다음 글은그 주요단서가 될 만하다. 우리나라는 시도가 크게 이루어져 대대로 인재가 많았다. 그러나 모두 본뜨기만 하고 옛 것을 알지 못했다. 그 사이에 비록 옛 것을 알 수 있는 사람이 있었지만 대우의 병폐를 면치 못하여 자유자재로 구사하는 기상이 없었다. 모모의 자질로 서시의 눈살 찌푸림을 흉내내는 격이니 진실로 오늘날의 고질병이며 고칠 수 없는 것이다. 11) 성현의 〈풍소궤범서〉에서 적출한 것이다. 여기서 성현은 그 동안 지속된 우리 시단의 병폐로 모방이나 대우에 대한 경도를 지적한다. 그런 다음 이러한 병폐를 극복할 수 있는 방안으로 고풍으로의 회귀를 주장한다. 여기서 성현이 추구한 고풍은 한위나 남북조의 고시를 두루 전범으로 삼는 고풍 지향을 의미한다. 12) 그 다음으로,『동문선』소재 애정한시 중에는 작가의 유희적 인식 하에서 창작된 것도 적지 않다. 제명에 ‘희’자를 사용한 임춘의〈희증밀주졸〉, 정도전의〈래주성남역관병유부인금기서화사도희제기상〉, 이인노의 〈제초서족자〉, 이지저의〈동도희제〉등이 그 주요 작품이다. 따라서『동문선』소재 애정한시의 창작배경은 협의로는 ‘작가의 유희적 인식’에서 비롯된 것으로 볼 수도 있다. 그러나 광의로 보면『동문선』소재 애정한시의 창작배경은 ‘고풍의 지향과 애의 및 염어의 수용’에서 찾는 것이 타당할 것으로 생각된다. 고풍을 지향하는 과정에서 애의 및 염어가 수용되었다는 것은 이제현이나 임춘의 다음 글을 통하여 확인이 가능하다. 지난번 곽충용을 만났더니 ‘급암이 나의 소악부에 화답하고자 하나 소재가 한결같지 않아 말이 중복될 것이 염려되어 짓지 못하였다’고 한다. 내가 말하기를 ‘유우석의 죽지사는 모두 기주와 삼협지방의 남녀가 서로 상열한 노래이고 소동파의 경우는 아황과 여영, 굴원, 초회왕, 황우 등의 일을 엮어서 장가를 만든 것이다. 어찌 전인을 답습한 것이겠는가 급암도 별곡 중 마음에 느껴지는 것을 골라 번해하여 신사를 지으면 될 것이다.’라 하고 소악부 두 편을 지어 급암이 화답하기를 촉구하였다. 13) 이 이백의 악부나 백거이의 풍유와 같은 것은 또한 청탁을 분별하고 빠르고 느린 것을 살피며 장단곡절의 차이를 헤아린 것은 아니다. 그러나 모두 노래할 수 있으니 어찌 이것을 두렵게만 여기겠는가 (생략) 논자들이 때때로 말하기를 ‘말이 음란하고 시어가 고와서 장사나 점잖은 이들이 지을 것이 못된다’고 한다. 그러나 먹는 것에는 벼도 있고 메조도 있어 맛있기는 하나 보통 맛볼 수 있는 진미일 뿐이다. 먼 지방의 특이한 산물이라야 곧 천하의 기이한 맛의 극치를 얻었다 할 것이니 어찌 이것과 다르겠는가 그러므로 저들과 같이 평범한 것을 즐기고 자잔한 것을 좋아하는 자들의 말은 근심할 만한 것이 못된다. 14) 첫 번째 인용문은 이제현이 민사평에게 소악부를 지어 화답할 것을 촉구하면서 쓴 것이며 두 번째 인용문은 임춘이 황보약수가 지은 악장(악부를 지칭함)을 평한 것이다. 여기서 이제현은 소악부를 지음에 있어 기존의 제재에 구애될 필요는 없다고 주장한다. 그는 시인이 마음에 드는 제재 즉 ‘남녀상열지사’에서 취재해도 무방하다고 강조한다. 그리고 또 임춘은 황보약수가 지은 악장이 말이 음란하고 시어가 염려해서 뭇사람들의 비판을 받는다고 전제한다. 그런 다음 그는 보통 맛볼 수 있는 진미보다는 먼 지방의 특이한 산물이라야 천하의 지극한 맛의 극치를 얻은 것이라고 반문함으로써 ‘음사’나 염어’의 가치를 적극 긍정한다. 여기서의 ‘음사’는 남녀상열 등의 애의를 노래한 것을 뜻하며 ‘염어’는 유미적 정감을 지닌 시어를 의미한다.『동문선』소재 애정한시 작가인 이제현이나 임춘에 의해 피력된 이상의 논지를 통하여 우리는『동문선』소재 애정한시의 창작배경에 대한 일단의 시사점을 발견할 수 있다. 악부 등의 고시에 대한 가치를 긍정하는 과정에서 ‘남녀상열지사’나 ‘음사’와 같은 애의나 ‘염어’를 자연스럽게 수용하게 됨으로써 애정한시가 다수 창작될 수 있었다는 것이 그 핵심요지에 해당된다. 실제로『동문선』소재 애정한시의 창작배경이 ‘고풍의 지향과 애의 및 염어의 수용’과 밀접한 상관관계를 갖는다는 것은『동문선』소재 애정한시의 형식나 제재를 분석해 보면 확인된다. 먼저,『동문선』소재 애정한시의 상당수는 고시형식으로 되어 있다.『동문선』소재 애정한시 중 오언고시는 이제현의 〈고풍칠수중 제삼수〉, 이숭인의 〈감흥〉, 이곡의 〈첩박명용태백운이수〉, 이달충의 〈규정〉, 설손의 〈의수부도의사〉, 이정의 〈대월유회〉와 〈유소사〉, 성현의 〈의고삼수중 제삼수〉 등이 있으며 칠언고시는 정포의 〈원별리〉, 오수의 〈유소사〉, 이숭인의 〈도요곡〉, 정몽주의 〈강남유〉, 백원항의 〈백사음〉, 성현의 〈목면사〉, 권건의 〈적거사가〉, 김종직의 〈치술령〉 등이 있다. 그리고 비록『동문선』에서 근체시형식으로 분류된 애정한시라 하더라도 15) 이 중에는 악부시제로 된 것도 있다. 고조기의 〈기원〉, 김극검의〈규정〉, 최승노의〈대인기원〉이 그 대표적인 예이다.『동문선』소재 애정한시의 상당수가 고시형식이나 악부시제로 되어 있다는 이상의 사실을 통하여 우리는『동문선』소재 애정한시의 창작은 고풍의 지향과 밀접한 관련을 갖는다는 것을 알 수 있다. 16) 그 다음으로,『동문선』소재 애정한시 중에는 그 제재를 애정에 관련된 고사에서 취재한 것이 상당수에 이른다. 인간본연의 순수한 옛날의 정감이나 애의에 관련된 고사가 상당수 취재되고 있다는 사실을 통하여 우리는『동문선』소재 애정한시의 창작배경은 ‘애의의 수용’에서 비롯되었다는 것을 알 수 있다. 애정에 관련된 고사에서 취재한『동문선』소재 애정한시 작품을 제시하면 다음과 같다. 애정고사를 취재한 동문선 소재 애정한시 제명 작가 형식 원용고사의 내용 증기 정습명 칠언절구 어느 지방의 수령이 이임하면서 자기가 사랑한 기생이 다른 남자들의 사랑을 받을 것이라고 여겨 촛불로 얼굴을 지져 흉하게 만들었다는 고사와 삼국시대 오나라 임금 손화가 옥여의를 데리고 희롱하다가 미인의 얼굴에 상처를 내었을 때 백수달을 구하여 치료하였다는 고사에서 취재함. 업하화이수재여경 최승우 칠언율시 남북조 때 진나라 후주의 정치가 어지럽고 북조인 수나라가 엿보고 있었다. 서덕언이 나라가 망할 것을 알고 낙창공주에게 ‘나라가 망하면 당신은 귀인의 집에 들어갈 것이오 그러나 나는 어떻게 될 지 모르오 거울 반쪽씩 가졌다가 매년 정월 보름에 수도의 시장에 반쪽 거울을 내어다 팔아 서로 맞추어 인연이 끊어지지 않았으면 서로 만납시다’고 하였다. 뒤에 과연 진나라는 망하고 공주는 양소의 집에 들어가게 되었다. 이듬해 정월 보름에 서덕언이 반쪽 거울을 가지고 시장에 갔다. 공주 역시 종을 시켜 반쪽 거울을 찾게 했다. 서덕언이 보고 공주의 거울에 시를 써서 보냈다. 낙창공주가 그것을 잡고 우는 것을 양소가 보고 그녀의 애처러운 사정을 들은 뒤 서덕언을 불러 공주를 만나게 하고 돌려보냈다는 고사에서 취재함. 첩박명용태백운이수 이곡 오언고시 추선시는 ‘흰 비단으로 부채를 만들어 흔들면 바람이 나서 임의 품에 드나들었네. 가을철이 다가오면 서늘한 바람이 더위를 앗아가니 부채는 상자 속에 버려져 은정이 중도에 끊어지리’라는 내용으로 된 시이다.한무제의 진황후가 소박을 당하여 장문궁에 물러가 있었다. 무제가 부를 좋아하므로 황후가 사마상여에게 천금의 폐백을 보내어 자기를 위해 부 한 편을 지어주기를 청했다. 사마상여가 장문부를 지어 황후의 고독하고 처량함과 임을 사모하는 정을 잘 표현하였다. 황후가 이를 무제에게 보내니 무제가 보고 황후를 사랑하게 되었다는 고사 에서 취재함. 독요경운전 최승우 칠언율시 〈고당부〉에는 초왕이 고당에서 놀다가 낮잠을 자는데 꿈에 한 여자가 와서 왕과 동침하기를 원하였다. 왕이 동침하였더니 여인이 떠나면서 나는 무산에서 아침에는 구름이 되고 저녁에는 비가 되어 아침 저녁마다 양대 밑에 있습니다라고 했다. 그리고 〈호색부〉에는 초나라에 미인이 많되 신의 마을 만한 데가 없고 신의 마을에 미인이 많으나 신의 집 동녘집 처녀가 으뜸이온데 그녀가 신의 담을 엿본지가 3년이 되었습니다. 그러나 신은 그녀를 한번도 거들떠 보지 않았습니다라고 한 고사에서 취재함. 제초서족자 이인노 칠언절구 당나라 때의 궁인 한씨가 붉은 잎에 시를 써서 궁성의 개울에서 밖으로 띄워 보냈다. 우우가 붉은 잎에 쓴 궁인 한씨의 시를 읽고 화답시를 역시 붉은 입에 써서 궁성의 뒤 개울 상류에서 궁중으로 띄웠다. 그 뒤 궁녀를 방출하여 시집보낼 때 우우가 마침 한씨를 만나게 되었다. 첫날밤 붉은 잎에 쓴 시를 내보이니 한씨 역시 붉은 잎을 내보였다는 고사에서 취재함. 연심옥경 이제현 칠언절구 남조 때 위경유가 일찍 죽으니 그의 처 왕옥경이 나이 열여섯 살에 수절하고 살았다. 집의 대들보에 제비집이 있었는데 한 쌍의 제비가 살았다. 뒤에 제비 한 마리만이 사는 것을 보고 옥경은 자기와 같은 신세인 제비를 불쌍히 여겼다. 이듬해에 과연 그 제비가 다시 찾아왔다. 옥경이 시를 지어 ‘지난 해에 짝이 없이 가더니 금년 봄에도 혼자 왔구나 고인의 은혜가 중하니 차마 다른 짝과 다시 쌍으로 날 수 없구나 (석년무우거 금춘유독귀 고인은기중 불인복쌍비)’”라고 한 고사에서 취재함. 래주성남역관병유부인금기서화사도희제기상 사수중 제일수 정도전 칠언절구 한나라의 사마상여가 촉나라 부호 탁왕손의 집 연회에 초대받았다. 그 때 탁왕손의 딸 문군이 새로 과부가 되었다. 사마상여는 문군이 얼굴이 아름답고 음률을 좋아한다는 것을 알았다. 그래서 상여가 거문고로 봉구황곡을 탔더니 과연 문군이 밤에 그에게 달려 와서 서로 부부가 되었다는 고사에서 취재함. 망부석 무명씨 오언배율 망부석 고사와 순임금을 여위고 그의 두 비인 아황과 여영이 창오에서 울어 그 눈물이 대나무에 얼룩져 반죽이 되었다는 반죽지 고사에서 취재함. 치술령 김종직 칠언고시 무창석은 무창의 북산에 있는 사람의 형상을 한 돌이름으로 일명 망부석으로도 일컬어진다. 어떤 정부가 어린 아들과 함께 이 산에서 멀리 병역에 나가는 남편을 전송하며 서서 바라보다 화하여 돌이 되었다는 고사에서 취재함. 도요곡 이숭인 칠언고시 전진의 두도가 양양을 진수할 때 홍희를 데리고 부임하여 그 처 소씨와 소식을 끊었다. 소씨가 슬퍼하여 비단에 회문시 200여수를 짜서 두도에게 부쳤다. 두도가 이 비단글씨를 보고 감동되어 수레를 갖추어 소씨를 맞아갔다고 한다. 그리고 서왕모의 옆에 푸른 새가 있는데 서왕모가 하강하려면 먼저 사자로 청조가 날아온다고 한 고사에서 취재함. 래주성남역관병유부인금기서화사도희제기상 사수중 제사수 정도전 칠언절구 당나라의 조안이 화공에게 미인의 화상을 한 폭 얻었다. 그러면서 세상에 이런 미인이 있다면 내가 아내로 삼겠다고 하였다. 화공이 말하기를 내 그림은 신화인데 이 미인의 이름은 진진(남악에 사는 아름다운 선녀의 이름임)이다. 그 이름을 백일동안 밤낮으로 부르면 반드시 대답이 있을 것이다. 대답을 하면 백가의 채회를 타서 부으면 반드시 살아날 것이라고 했다. 조안의 말대로 하였더니 과연 그 미인이 살아났다. 그리고 일년 뒤에 아이를 낳았다. 그 뒤 조안의 친구가 이러한 사실을 알게 되었다. 그는 이것은 요물이다. 내게 신검이 있으니 요물을 죽여라 하고 조안에게 신검을 주었다. 조안이 방에 들어가니 미인이 울면서 말하기를 나는 남악의 신선이다. 지금 그대가 나를 의심하니 더 머물 수 없다. 그러고는 아이를 안고 그림 속으로 들어가  술을 토하니 본 그림에 어린애 하나가 더 그려져 있었다 한 고 사에서 취재함 . 마지막으로,『동문선』소재 애정한시 중에는 염어로 창작된 것이 적지 않다. ‘옥루’&lt;이제현의 고풍칠수중 제일수&gt;, ‘수상’&lt;정도전의 래주성남역관병유부인금기서화사도희제기상사수중 제일수&gt;, ‘수피’&lt;이곡의 첩박명용태백운이수중 제이수&gt;, ‘기연’&lt;임춘의 희증밀주졸&gt;, ‘완연’&lt;이달충의 규정&gt;, ‘연연’&lt;이정, 대월유회&gt;, ‘영롱’&lt;무명씨의 망부석&gt; 등은 『동문선』소재 애정한시에 구사된 염어의 일례이다.『동문선』소재 애정한시에 이렇게 상당수의 염어가 구사되고 있다는 사실을 통하여 우리는『동문선』소재 애정한시의 창작배경에 대한 일면을 감지할 수 있다.『동문선』소재 애정한시는 이미 앞에서 살핀 바와 같이 악부시 등의 고풍을 지향하는 과정에서 자연스럽게 유미적 정감을 지닌 염어를 수용함하게 됨으로써 창작 가능하였던 것으로 보인다는 점이다. Ⅲ. 동문선 소재 애정한시의 작품세계 애정한시의 작품세계를 구명함에 있어 애정한시에 대한 유형분류는 결코 도외시할 수 없는 중요한 문제 중의 하나이다. 애정한시 작품세계에 대한 개관을 위해서는 애정한시의 유형분류가 필요불가결하기 때문이다. 핵심제재나 애정갈등의 표출양상 그리고 시적 정조를 중심으로 분류할 경우, 애정한시의 유형은 규원류, 회처류, 정부원류, 여정류, 기첩비련류, 연애류, 궁원류, 도망류를 중심으로 나타난다. 그러므로 본고는 이러한 사실을 염두에 두면서『동문선』소재 애정한시의 작품세계를 이상의 유형이나 작품에 대한 구체적 분석을 중심으로 구명해 보기로 한다. 1. 규원류의 시세계 규원류란 규방부녀가 부부애를 희구하는 과정에서 겪는 감상을 노래한 애정한시의 일 유형을 뜻하는데, 이는 시경이나 악부시 이래의 전통 속에서 규방부녀의 감상이 질고가 풍자나 풍간의 대상으로 인식됨으로써 인구에 회자되기 시작한 애정한시의 가장 대표적 유형 중의 하나이다.『동문선』소재 애정한시에 나타난 규원의 표출양상은 크게 둘로 대분된다. ‘이별로 기인된 슬픔이나 외로움, 기다림, 상사의 정’을 노래한 것과, ‘남편의 외도나 방탕으로 기인된 버림받음’을 노래한 것이 주로 이에 해당된다.『동문선』소재 애정한시 중 전자에 해당되는 것으로는, ‘이별의 슬픔이나 상사의 괴로움’을 노래한 이제현의 &lt; 고풍사수중 제일수&gt;, ‘이별의 괴로움이나 애끓는 상사의 정’을 노래한 정포의 &lt; 원별리&gt;, ‘소식조차 없는 임으로 기인된 외로움’을 노래한 안응세의 &lt; 무제&gt;, ‘기다림’을 노래한 정몽주의 &lt; 회김해구유&gt;, ‘임에 대한 애타는 기다림이나 그리움’을 노래한 성현의 &lt; 의고삼수중 제삼수&gt;, ‘임에 대한 그리움이나 소식이라도 전하고픈 애끓는 심사’를 노래한 이정의 &lt; 유소사&gt;, ‘독수공방의 외로움이나 상사의 애달픔’을 노래한 이숭인의 &lt; 감흥삼수중 제삼수&gt;, ‘고부간의 갈등으로 쫓겨난 기부의 애정갈구’를 노래한 백원항의 &lt; 백사음&gt;, ‘망부석의 전설을 원용하여 기다림의 정한이나 정절에 대한 찬양’을 노래한 김종직의 &lt; 치술령&gt;가 있다. 그리고 후자에 해당되는 것으로는 ‘남편의 방탕으로 소박당한 부인의 애정갈구’를 노래한 이곡의 &lt; 첩박명용태백운이수중 제이수&gt;, ‘버림받은 여인의 인고의 기다림’을 노래한 이곡의 &lt; 규정&gt;이 있다. 여기서는 이곡의 &lt; 첩박명용태백운이수중 제이수&gt;와 이달충의 &lt;규정&gt;을 중심으로 규원류의 시세계에 대해 살펴보기로 한다. 1-1. ‘남편의 방탕으로 소박당한 부인의 애정갈구’을 노래한 규원류의 시. 나면서부터 다른 사람 알지 못하고                             생불식인면 장승토록 집에만 박혀 살았네                                  장년재심옥 어느날 임이 여색에 미혹되니                                  일위색소오 옥돌이 도리어 옥인 양 날 괴롭히네                            반조민기옥 사랑과 미움이란 옛부터 무상한 법                             증애고무상 아침 은혜 저녁이면 성기어지네                                조은모내소 근심스런 마음에 추선시를 읊는데                              읍읍영추선 임의 수레에 오르는 소망 끊겨버렸네                           망절등군거 금으로 만든 침상 누굴 위해 털꼬                              금상위수불 비단이불 걷어 둔 지 이미 오래네                              수피구이수 규방은 비었고 차가운 달 지건만                               규공한월낙 다만 보이는 건 흐르는 반디불 빛                              단견형화유 시름에 잠긴 사이 잠시 꿈을 꾸었는데                          침우잠성몽 으스름 속에서 풀싸움을 하였다오                              의희투백초 세상에 사마상여 같은 재주꾼 없으니                           세무상여재 그 누가 옛날의 사랑 회복케 해주리                            수령복구호 〈동문선 권사, 첩박명용태백운이수중 제이수〉 남편의 방탕으로 기인된 독수공방의 외로움이나 애정회복의 애타는 갈구를 노래한 이곡의 시이다. 제1구에서 8구까지는 집 안에서만 박혀 지내던 처녀가 시집간 뒤 남편의 방탕으로 기인된 애정상실의 정황을 은유적으로 그린다. ‘어느날 임이 여색에 미혹되니’라는 말은 남편의 방탕을 의미하며 ‘옥돌이 도리어 옥인 양 날 괴롭히네’라는 말은 자신의 사랑을 앗아간 로류장화에 대한 은근한 원망의 뜻을 함축한다. 그리고 ‘아침 은혜 저녁이면 성기어지네’라는 말은 아침에 나가면 밤늦도록 돌아오지 않는 남편의 방탕이나 애정이 식었음에 대한 한탄이며 ‘임의 수레에 오르는 소망 끊겨버렸네’라는 말은 소박당함으로 기인된 절망감의 우회적 표현이다. 이 여인이 소박당하였다는 것은 바로 앞 구의 ‘추선시’라는 시어를 통하여도 확인된다. 추선시는 ‘흰 비단으로 부채를 만들어 흔들면 바람이 나서 임의 품에 드나들었네. 가을철이 다가오면 서늘한 바람이 더위를 앗아가니 부채는 상자 속에 버려져 은정이 중도에 끊어지리’라는 내용으로 된 시이다. 이로 미루어 보면 여기서의 ‘추선시’라는 시어는 소박당함으로 기인된 절망감의 은유적 표현으로 볼 수 있기 때문이다. 제9구에서 12구까지는 독수공방의 외로움을 노래한다. ‘비단이불 걷어 둔 지 이미 오래네’라는 말 속에는 독수공방의 외로움이 은유적으로 드러나며 ‘규방은 비었고 차가운 달 지건만 오직 보이는 건 흐르는 반디불 빛’이라는 말 속에는 독수공방으로 기인된 외로움이 잘 드러난다. 제13구에서 제16구까지는 남편의 사랑에 대한 애타는 갈구가 안타깝게 그려진다. 으스름 속에서 임과 풀싸움을 한 꿈은 다름아닌 남편의 사랑에 대한 애타는 갈구의 우회적 표현이다. 뒤이은 사마상여와 같은 재주꾼이 없다는 말이 이러한 사실을 잘 대변해 준다. 한무제의 진황후가 소박을 당하여 장문궁에 물러가 있었다. 무제가 부를 좋아하므로 황후가 사마상여에게 천금의 폐백을 보내어 자기를 위해 부 한 편을 지어주기를 청했다. 사마상여가 장문부를 지어 황후의 고독하고 처량함과 임을 사모하는 정을 잘 표현하였다. 황후가 이를 무제에게 보내니 무제가 보고 황후를 사랑하게 되었다고 한다. 이 고사로 미루어 보면 여기서 사마상여와 같은 재주꾼 없다는 말은 잃어버린 남편의 사랑에 대한 애타는 갈구의 은유적 표현이라는 것을 알 수 있다. 1-2. ‘버림받은 여인의 인고의 기다림’을 노래한 규원류의 시. 그대에게 동심결을 드리고                                 증군동심결           나에겐 합환선을 주시었죠                                     이아합환선 임의 마음 끝내 한결같지 않아                                 군심경불동 좋아하고 싫어함 천만번도 더 변하네                           호악천만변 나의 기쁨 또한 이루지지 않으니                               아환역미성 밤낮으로 그리워하며 여위어만 가네                            초췌일야연 버리고 떠난 당신 원망친 않아요                               기연불원군 새로 맞이한 여자는 정말 예쁘테니                             신인다완련 그러나 그 예쁨 얼마나 오래 갈까                              완련능기시 세월은 살보다 더 빠르니                                      광음질어전 꽃처럼 예쁜 그 여자에게도                                    언지여화인 얼굴에 주름질 날 있을거예요                                  역유기추면 〈동문선 권오, 규정〉 남편의 변심으로 버림받은 여인의 인고의 기다림을 노래한 이달충의 시이다. 제1구와 2구에는 검은 머리 파뿌리되도록 변함없이 금실좋게 살자던 혼례시가 회상된다. 여기서의 동심결과 합환선은 혼례할 때에 신랑과 신부가 각각 신물로 주고 받는 것으로 백년해로의 상징물이다. 제3구에서 6구까지는 남편의 변심으로 기인된 여인의 고뇌가 애처롭게 토로된다. 자신에 대한 사랑이 나날이 식어만 가는 상황 속에서 임에 대한 그리움으로 여위어만 가는 여인의 고통스런 애정의 갈구가 애처롭게 그려진다. 제7구와 8구에는 버림받음의 원인이 암시된다. ‘새로 맞이한 여자는 정말 예쁠테니’라는 말을 통하여 우리는 버림받음의 원이이 남편의 변심에서 기인된 것임을 확인할 수 있다. 그러나 그 임은 미워할레야 미워할 수 없는 임이다. ‘버리고 떠난 당신 원망친 않아요’라는 말이 이러한 사실을 잘 대변해 준다. 변심한 남편을 원망하지 않겠다는 말 속에는 봉건적 가부장제하에서 인고를 미덕으로 삼으며 돌아와 줄 날만을 애타게 기다리면서 살아갈 수밖에 없었던 중세 여인들의 질고가 잘 드러난다. 이러한 사실은 뒤이은 제9구에서 12구까지를 통해서도 확인이 가능하다. 살과 같이 빠른 세월의 흐름 속에서 꽃처럼 예쁜 새 여자의 얼굴도 나처럼 주름질 날 있을 것이라는 말 속에는 세월이 흐르면 언젠가는 본처인 자기에게로 돌아오게 될 것이라는 의미를 함축하기 때문이다. 2. 회처류의 시세계 회처류란 기내류의 일종으로 남편이 수자리나 귀양지 그리고 이국이나 타지에서 고향에 두고 온 아내에 대한 그리움이나 상사의 정을 노래한 애정한시의 일 유형을 뜻한다. 17) 이러한 류의 시는 부모나 형제를 두고서 아내를 생각하거나 그리워하는 것이 터부시되고 있었던 유가사회의 속성상 그리 흔히 볼 수 있는 것은 아니다. 『동문선』소재 애정한시 중 회처류에 해당하는 시로는, ‘나그네 길 속에서 불현듯 엄습하는 아내에 대한 그리움’을 노래한 정몽주의 &lt;강남유&gt;, ‘귀양지에서 불현듯 엄습하는 아내에 대한 그리움’을 노래한 권건의 &lt;적거사가&gt;가 있다. 여기서는 정몽주의 &lt;강남유&gt;을 중심으로 회처류의 시세계에 대해 살펴보기로 한 다. 2-1. ‘나그네 길 속에서 불현듯 엄습하는 아내에 대한 그리움’을 노래한 회처류의 시. 강남의 수양버들 강남의 수양버들                      강남유강남유 봄바람에 하늘하늘 황금실을 늘였구나                  춘풍뇨뇨황금사 강남의 버들빛 해마다 곱건만                          강남유색년년호 강남의 나그네 언제나 돌아가리                        강남행객귀하시 푸른 바다 아득하고 파도는 만 길인데                  창해망망만장파 고향은 저 멀리 하늘 끝 닿는 곳                       가산원재천지애 아내는 밤낮으로 돌아오는 배 바라보며                 천애지인일야망귀주 지는 잎 대하고 앉아 길이 탄식하리                    좌대락화공장탄 상사의 괴로움은 알겠지만                             단식상사고 이 곳 나그네 길의 어려움이야 어이 알리               긍식차간행로난 인생에서 먼 길의 나그네는 되지 말지어다              인생막작원유객 소년의 귀밑머리 눈처럼 세었다네                      소년양빈여설백 〈동문선 권팔, 정몽주의 강남유〉 악부시제인 행로난의 시의에 대한 원용과 함께 고향에 있는 아내에 대한 그리움을 노래한 정몽주의 시이다. 제1구에서 6구까지는 찬란한 봄날 하늘거리는 수양버들을 바라보며 고향을 그리워하는 나그네의 심회를 탄식조로 그려낸다. 여기서의 ‘파도는 만 길인데’나 ‘고향은 저멀리 하늘 끝 닿는 곳’이라는 말은 고향에 대한 그리움의 우회적 표현이다. 제7구에서 10구까지는 자신을 애타게 기다고 있을 아내의 모습에 대한 회상과 함께 자신도 먼 나그네 길에서 어려움을 겪고 있다는 것을 은연중 부각시킨다. 여기서 아내가 겪고 있을 상사의 괴로움에 대한 회상은 다름아닌 아내에 대한 그리움의 우회적인 표출이다.  그리고 이러한 그리움은 비단 아내뿐만이 아니라 먼 나그네 길 속에서 자신도 감내하지 않으면 안되는 필연적 귀결임을 강조한다. 마지막으로 제11구와 12구는 임에 대한 그리움은 아내뿐만이 아니라 먼 나그네 길에서 자신도 감내하지 않으면 안 되는 귀결임이 부연된다. ‘먼 길의 나그네는 되지 말지어다’나 ‘소년의 귀밑머리 눈처럼 세었다네’라는 말의 표면적 의미는 먼 나그네 길의 어려움에 대한 자탄이다. 그러나 그 이면에는 임에 대한 그리움은 아내뿐만이 아니라 먼 나그네 길 속에서 자신도 감내하지 않으면 안 되는 필연적 귀결이라는 의미가 함축되어 있다. 3. 정부원류의 시세계 정부원류는 수자리나 전장으로 사랑하는 임을 떠나보내고 겪는 정부의 정원을 노래한 애정한시의 일 유형을 뜻한다. 이는 《시경, 국풍》중 ‘왕풍’에 해당되는〈군자우역〉등의 전통에서 비롯되어 특히 당의 의고악부의 영향으로 인해 인구에 회자되기 시작한 애정한시의 보편적 유형 중의 하나이다.『동문선』소재 애정한시를 통하여 드러나는 정부원의 표출양상은 크게 둘로 대분된다. ‘수자리나 전장으로 사랑하는 임을 떠나보내고 겪는 이별의 슬픔이나 외로움, 기다림, 상사의 정’을 노래한 것과, ‘전란 등의 사회상 하에서 남편과 자신이 다같이 동병상련을 겪는 질고의 대상자라는 인식을 중심으로 한 함묵적 사회풍자’가 주로 이에 해당된다.『동문선』소재 애정한시 중 전자에 해당되는 것으로는, ‘남편에게 부칠 겨울옷을 다듬질하다 불현듯 엄습하는 슬픔’을 노래한 김극검의 &lt;규정&gt;, ‘남편에게 부칠 겨울옷을 만들다 불현듯 엄습하는 외로움’을 노래한 성현의 &lt;목면사&gt;, ‘남편에게 부칠 옷을 다듬질하면서 슬픔에 잠긴 여인의 정황이나 불현듯 엄습하는 기다림’을 노래한 설손의 &lt;의수부도의사오수중 제삼수&gt;, ‘망부석이나 반죽지의 이미지를 원용하여 수자리로 떠난 남편에 대한 정부의 기다림’을 노래한 무명씨의 &lt;망부석&gt;가 있다. 그리고 후자에 해당되는 것으로는 ‘남편과 헤어져 살 수밖에 없는 자신의 기구한 신세에 대한 한탄’을 노래한 설손의 &lt;의수부도의사오수중 제사수&gt;, ‘독수공방의 외로움이나 남편에 대한 근심․걱정’을 노래한 설손의 &lt;의수부도의사오수중 제일수&gt;, ‘전란 등의 사회상 하에서 부부가 다함께 겪는 질고나 애정갈등’을 노래한 설손의 &lt;의수부도의사오수중 제이수&gt;와 이숭인의 &lt;도요곡&gt;이 있다. 한편, 정부원을 노래한『동문선』애정한시 중에는 간혹 풍교를 목적으로 지어진 것도 발견된다, ‘자신일랑 걱정하지 말고 나라에 충성하거나 공을 세우고 돌아오라는 당부’를 노래한 시가 이에 해당되는데, 최승노의 &lt;대인기원&gt;, 고조기의 &lt;기원&gt;,  설손의 &lt;의수부도의사오수중 제오수&gt;가 그 대표적 작품이다. 정부원류의 시 중에는 이렇게 풍교적 기능을 하는 것도 있다는 점은 특기할 만하다. 여기서는 설손의 &lt;의수부도의사오수중 제일수&gt;, 최승노의 &lt;대인기원&gt;을 중심으로 정부원류의 시세계에 대하여 살펴보기로 한다. 3-1. ‘독수공방의 외로움이나 남편에 대한 근심․걱정’을 노래한 정부원류의 시. 휘영청 밝은 하늘 위의 달                                     교교천상월 기나긴 가을밤 비추는데                                       조차추야장 구슬픈 바람 서북에서 불어오고                                비풍서북래 귀뚜라미 침상에서 울어대누나                                 실솔명아상 서방님 멀리 수자리 떠나고                                    군자원행역 천첩만 홀로 빈 방 지키네                                     천첩수공방 독수공방 족히 한할 것 못되오                                 공방불족한 추위에 옷도 없을 그대를 생각하니                             감자한무상 〈동문선 권오, 의수부도의사오수중 제일수〉 남편을 수자리로 떠나보내고 겪는 정부의 독수공방의 외로움이나 추위에 옷도 없이 지낼 남편에 대한 근심․걱정을 노래한 설손의 시이다. 제1구에서 4구까지는 휘영청 밝은 가을밤의 달이나 구슬픈 서북풍 그리고 귀뚜라미 울음소리의 제시를 통하여 쓸쓸한 가을밤의 분위기를 한층 고조시킨다. 그런 다음 제5구와 6구는 남편을 수자리로 떠나보내고 독수공방하는 자신의 외로움을 토로한다. 제7구와 8구는 시점을 남편에게로 옮겨 자신이 겪는 독수공방의 외로움보다는 살을 에는 듯한 변방에서 겨울옷도 없이 고생하고 있을 남편에 대한 근심․걱정을 부각시킨다. 정부원류의 시 중에는 이렇게 정부가 겪는 독수공방의 외로움보다는 전장에서 남편이 겪는 질고가 한층 강조되기도 한다는 사실을 통하여 우리는 정부원류의 시가 갖는 특징의 일면을 감지할 수 있다. 수나리에서 고생하는 남편이나 독수공방하고 있는 자신이 다같이 전란 등의 사회상 하에서 동병상련을 겪는 질고의 대상자라는 인식을 중심으로 한 함묵적 사회풍자적 기능이 이에 해당된다. 3-2.  ‘공을 세우거나 충성을 다하고 돌아오라는 당부’를 노래한 정부원류의 시. 변방 수레 떠나간 지 한 해 벌써 지나                     일별정거격세래 다락에 올라 바라보기에 얼마나 수고로웠나                기노등도의누대 이러한 상사의 괴로움 있을지라도                         수연유차상사고 공없이 일찍 돌아오는 건 원치 않아요                     불원무공편조회 〈동문선 권십구, 대인기원〉 변방으로 남편을 떠나보내고 겪는 정부의 기다림이나 상사 그리고 공을 세우고 돌아오라는 당부를 노래한 최승노의 시이다. 제1구와 2구는 남편에 대한 애타는 기다림이나 상사를 노래한다. 날마다 다락에 올라 남편이 돌아오기를 애타게 바라보는 여인의 정황 속에는 변방으로 남편을 떠나보내고 겪는 여인의 기다림이나 상사의 고초가 더할 나위없다는 것이 은연중 암시된다. 제3구와 4구는 자신이 겪는 상사의 괴로움은 아랑곳 않고 남편이 공을 세우고 돌아오기를 간절하게 당부한다. 4. 려정류의 시세계 려정류는 사대부 등의 남성이 가까이 지낸 기녀나 이름 모를 미인 등을 향하여 품는 아름답고 고운 정을 노래한 애정한시의 일 유형을 뜻한다. 이는 사대부 등의 남성이 기생 신분의 여인들과 가무나 시주로 유희하거나 수창함으로써 애정을 향유할 수 있는 기회가 비교적 개방됨에서 비롯된 시형 중의 하나라 할 수 있다.『동문선』소재 애정한시 중 려정을 노래한 시로는 ‘청초하고 아름다웠던 노기의 옛 모습을 다시는 볼 수 없다는 한스러움’을 노래한 정습명의 &lt;증기&gt;, ‘기녀와의 이별의 아쉬움’을 노래한 최승우의 &lt;업하화이수재여경&gt;, ‘이름모를 미인에 대한 그리움’을 노래한 이정의 &lt;대월유회&gt;, ‘이름모를 미인에 대한 구애의 정’을 노래한 정도전의 &lt;래주성남역관병유부인금기서화사도희제기상 사수중 제삼수&gt;, ‘사랑하는 미인에 대한 그리움이나 외로움’을 노래한 김부식의 &lt;임진유감&gt;, ‘이별한 미인과의 만남에 대한 간절한 희구’를 노래한 오수의 &lt;유소사&gt;, ‘여인을 사랑할 겨를조차 없는 자신의 처지에 대한 안타까움’을 노래한 최승우의 &lt;독요경운전&gt;가 있다. 한편, 려정을 노래한『동문선』애정한시 중에는 간혹 ‘아름다운 선녀를 향한 육체적 사랑’을 노래한 정도전의 &lt;래주성남역관병유부인금기서화사도희제기상 사수중 제사수&gt;나 ‘기녀와의 동침’을 노래한 이지저의 &lt;동도희제&gt;과 같은 시도 발견된다. 유가들이 극력 금기의 대상으로 삼는 성애의 열락을 함축적으로 노래하고 있다는 점에서 괄목할 만하다. 여기서는 최승우의 &lt;업하화이수재여경&gt;와 정도전의 &lt;래주성남역관병유부인금기서화사도희제기상 사수중 제사수&gt;를 중심으로 려정류의 시세계에 대해 살펴보기로 한다. 4-1. ‘기녀와의 이별의 아쉬움’을 노래한 려정류의 시. 한남의 재자 낙천의 신녀                                  한남재자낙천신 재자․가인으로 일컬을 만한 이 몇이나 될까                매산상칭유기인 두 볼의 고운 빛 다투는 듯 넘치는 듯                      파전검광쟁내일 산처럼 비낀 눈썹 고르기도 하여라                         산횡미대가증균 너울너울 춤추는 소매 옷을 들어 펄럭이고                  분분무수표의거 간드러지게 노래하는 자리에서 술을 자주 보내주네          뇨뇨가연송주빈 다만 두렵기는 명년 정월 대보름날                         지공명년정월반 반쪽 거울 가지고 망한 진나라 묻지 않을지                 암교금경문망진 〈동문선 권십이, 업하화이수재여경〉 기녀와의 이별의 아쉬움을 노래한 최승우의 시이다. 제1구와 2구는 한남의 재자로 일컫는 조식이 낙수를 건너면서 미인 견씨를 사념하여 낙수의 여신인 복비에 빗대어 지은〈낙신부〉의 시의를 원용함으로써 남녀간의 좋은 인연이란 흔치 않다는 것을 상기시킨다. 제3구와 4구는 아름다운 기녀의 모습을 형용하며 제5구와 6구는 춤추고 노래하는 자리에서 자신에게 무한한 사랑의 메시지를 전하는 기녀의 심정을 애틋하게 그린다. 여기서 술을 자주 보내준다는 것은 기녀가 자신에게 전하는 무한한 사랑의 메시지를 의미한다. 제7구와 8구는 아름다운 기녀와 이별해야 하는 아쉬움을 노래한다. 여기서 ‘반쪽 거울 가지고 망한 진나라 묻지 않을지’는 낙창공주와 그 남편인 서덕언간의 고사를 원용한 시구이다. 남북조 때 진나라 후주의 정치가 어지러워 북조인 수나라가 진나라를 엿보고 있었다. 서덕언이 나라가 망할 것을 알고 낙창공주에게 나라가 망하면 당신은 귀인의 집에 들어갈 것이오 그러나 나는 어떻게 될 지 모르오 거울 반쪽씩 가졌다가 매년 정월 보름에 수도의 시장에 반쪽 거울을 내어다 팔아 서로 맞추어 인연이 끊어지지 않았으면 서로 만납시다고 했다. 뒤에 과연 진나라는 망하고 공주는 양소의 집에 들어가게 되었다. 이듬해 정월 보름에 서덕언이 반쪽 거울을 가지고 시장에 갔다. 공주 역시 종을 시켜 반쪽 거울을 찾게 했다. 서덕언이 보고 공주의 거울에 시를 써서 보냈다. 낙창공주가 그것을 잡고 우는 것을 양소가 보고 그녀의 애처러운 사정을 듣게 되었다. 그런 뒤 서덕언을 불러 공주를 만나게 하고 돌려보냈다 한다. 이로 미루어 보면 여기서의 ‘반쪽 거울 가지고 망한 진나라 묻지 않을지’라는 말은 아름다운 기녀와의 이별의 아쉬움 즉 비록 헤어지더라도 서로 잊을 수 없을 것이라는 애의에 대한 은유적 표현이라는 것을 알 수 있다. 4-2. ‘아름다운 선녀를 향한 육체적 사랑’을 노래한 려정류의 시. 가련타 꿈 속에서 운우의 정을 나눈 사람                   가련운우몽중인 또한 옥으로 장식한 궁전 향해 이 몸을 기탁하네            우향경대기차신 그리워 단청에 들어갔으나 끝내 응하지 않으니              사입단청종불응 부질없이 애만 태우며 진진이를 부른다네                   만로심력환진진 〈동문선 권이십이, 래주성남역관병유부인금기서화사도희제기상 사수중 제사수〉 아름다운 선녀를 향한 유체적 사랑을 노래한 정도전의 시이다. 꿈 속에서 운우의 정을 나눈 아름다운 선녀 그러나 그 선녀는 아무리 잊으려고 해도 잊을 수 없는 너무나도 사랑하는 임이다. ‘옥으로 장식한 궁전 향해 이 몸을 기탁하네’라는 말 속에는 꿈에서 운우의 정을 나눈 아름다운 선녀를 잊지 못하고 연연히 그리워하는 애끓는 심사가 은연중 드러난다. 여기서의 경대는 옥으로 장식한 궁전이나 이 시에서는 꿈에서 운우의 정을 나누었던 아름다운 선녀가 사는 곳으로 설정된다. 아름다운 선녀에 대한 이러한 연연한 그리움은 사랑의 절규로 전이되면서 나타난다. ‘부질없이 애만 태우며 진진이를 부른다네’라는 말를 통하여 우리는 서정적 자아가 진진이라는 아름다운 선녀의 사랑을 갈구하면서 절규하고 있다는 것을 알 수 있다. 여기서의 진진이는 남악에 사는 아름다운 선녀의 이름이다. 당나라의 조안이 화공에게 미인의 화상을 한 폭 얻었다. 그러면서 세상에 이런 미인이 있다면 내가 아내로 삼겠다고 하였다. 화공이 말하기를 내 그림은 신화인데 이 미인의 이름은 진진이다. 그 이름을 백일동안 밤낮으로 부르면 반드시 대답이 있을 것이다. 대답을 하면 백가의 채회를 타서 부으면 반드시 살아날 것이라고 했다. 조안의 말대로 하였더니 과연 그 미인이 살아났다. 그리고 일년 뒤에 아이를 낳았다. 그 뒤 조안의 친구가 이러한 사실을 알게 되었다. 그는 이것은 요물이다. 내게 신검이 있으니 요물을 죽여라 하고 조안에게 신검을 주었다. 조안이 방에 들어가니 미인이 울면서 말하기를 나는 남악의 신선이다. 지금 그대가 나를 의심하니 더 머물 수 없다. 그러고는 아이를 안고 그림 속으로 들어가  술을 토하니 본 그림에 어린애 하나가 더 그려져 있었다 한다. 이상의 진진이에 대한 고사로 미루어 보면 여기서 진진이를 애타게 부르는 행위는 다름아닌 진진이라는 아름다운 선녀를 향한 육체적 사랑의 희구였다는 것을 알 수 있다. 5. 기첩비련류의 시세계 기첩비련류의 시란 기방이라는 특수한 상황 하에서 기녀나 기첩이라는 특수한 신분적 처지로 인하여 숙명적으로 감수하지 않을 수 없었던 이들의 슬픈 사랑을 노래한 애정한시의 일 유형을 뜻한다. 이는 기녀제나 기첩제가 시행되던 봉건제 사회에서 기생 신분의 여인들이 사대부 등의 남성과 불가분의 관계를 갖게 됨으로써 생성된 기형적인 문학형태 중의 하나라 할 수 있다.『동문선』소재 애정한시 중 기첩비련을 노래한 시는 ‘이별의 슬픔’을 노래한 정지상의 &lt;송인&gt;, ‘기녀의 비련이나 이에 대한 동정’을 노래한 임춘의 &lt;희증밀주졸&gt;, ‘색으로 섬기면 언젠가는 버림받음’을 노래한 정추의 &lt;노기&gt;가 있다. 여기서는 임춘의 &lt;희증밀주졸&gt;를 중심으로 기첩비련류의 시세계에 대해 살펴보기로 한다. 5-1. ‘기녀의 비련이나 이에 대한 동정’을 노래한 기첩비련류의 시. 곱게 단장한 뒤 새벽 기다려 금비녀 꽂고                   홍장대효첩금전 재촉하는 부름받고 비단자리에 오르네                      위피최호상기연 원님의 엄한 호령에도 두려워 않고                         불파장관엄호령 궂은 인연이라 부질없이 과객에게 성내누나                 만진행객악인연 누대엔 올랐어도 퉁소부는 짝 되지 않고                    승루미작취소반 불로초 훔쳐 달로 달아난 신선이 되는구나                  분월환위절약선 청운의 어진 학사에게 말 전하노니                         기어청운현학사 어진 마음으로 부들포 채찍으로 때리지 마오                인심불용시포편 〈동문선 권십삼, 희증밀주졸〉 기녀라는 신분적 처지로 인하여 필연적으로 겪게 되는 비련이나 이에 대한 동정을 노래한 임춘의 시이다. 제1구와 2구는 마지 못해 곱게 단장하고 주연에 오르는 기녀의 정황을 눈에 선하게 그린다. 그런 다음 제3구와 4구는 원님의 엄한 호령도 두려워 않고 과객에게 궂은 인연이라 성내는 기녀의 거부적 몸짓을 여과없이 드러낸다. 과객에게 궂은 인연이라 성내는 기녀의 행위는 비록 사랑하지 않는 사람이라도 모셔야 하는 신분적 처지로 기인된 비련의 우회적 표현이다. 제5구와 6구는 농옥이나 항아의 고사를 원용함으로써 아무에게나 사랑을 팔고 살지 않겠다는 기녀의 지조를 부각시킨다. ‘누대엔 올랐어도 퉁소부는 짝 되지 않고’는 소사가 피리를 잘 불었기 때문에 농옥과 부부가 되었다는 고사를 원용한 시구이다. 따라서 여기서의 퉁소부는 짝 되지 않고라는 말은 사랑하지 않는 사람에 대한 거부의 몸짓을 의미한다. 그리고 ‘불로초 훔쳐 달로 달아난 신선이 되는구나’는 예가 서왕모에게서 얻어 온 불사약을 그의 처인 항아가 훔쳐 먹고 달로 달아나 신선이 되었다는 고사를 원용한 시구이다. 이로 미루어 보면 여기서의 불로초 훔쳐 달로 달아난 신선이 되었다는 말은 기녀라는 신분적 처지로 인해 비록 사랑하지 않는 사람을 모시기는 하지만 사랑을 팔며 살지는 않겠다는 기녀의 지조에 대한 은유이다. 마지막으로 제7구와 8구는 기녀라는 신분적 처지로 인해 필연적으로 겪게 되는 비련의 문제를 동정적으로 노래한다. 청운의 어진 학사들에게 부들포 채찍으로 때리지 말라고 한 시인의 당부는 기녀의 비련에 대한 동정의 우회적 표현이다. 6. 연애류의 시세계 연애류란 청춘남녀나 노처녀가 임에 대한 사랑이나 구애 및 구혼의 안타까운 심사를 노래한 애정한시의 일 유형을 뜻한다. 이는 청춘남녀의 사랑을 심미적 측면에서 아름다운 것으로 본 낭만적 시관에 입각하여 창작된 시형 중의 하나라 할 수 있다.『동문선』소재 애정한시 중 연애감정을 노래한 시로는 이곡의 &lt;첩박명용태백운이수중 제일수&gt; 한 수가 발견된다. 연애류의 시세계가 어떻게 형상화되면서 나타나는가를 주제 및 내용분석을 중심으로 살펴보면 다음과 같다. 6-1. ‘혼기를 놓친 노처녀의 안타까운 구혼의 심사’를 노래한 연애류의 시. 첩은 본래 변변치 못한 집안의 딸                              첩본한문자 나무비녀 꽂고 초가집에서 살았다오                            형채거백옥 타고나 아름다운 자질                                         미질천소생 붉은 옥같은 고운 두 뺨                                       양검여정옥 나라 기울일 만한 예쁨만 믿고                                 자의경국염 세상사람들과 소원하게 지냈다오                               내여세인소 오릉의 많은 젊은이들                                         오릉다년소 지나가다 보고 모두 수레 멈추네                               과자개정거 한 번 웃음일 망정 가볍게 팔손가                              일소긍경매 천금으로도 오히려 거둘 수 없거늘                             천금차불수 이 때문에 절로 시기를 잃어                                   이차자건기 세월은 강물처럼 길이 흘렀네                                  세월장강유 간밤에 가을바람 언듯 불어와                                  서풍작야지 귀뚜라미 울음소리 이슬 풀에 구슬프네                         사계명로초 홍안 언젠가는 이지러져                                       홍안공소헐 때 지나면 다시는 좋아지지 않으리                             시과불재호 〈동문선 권사, 첩박명용태백운이수중 제일수〉 혼기를 놓친 노처녀의 애끓는 구혼의 심사를 노래한 이곡의 시이다. 제1구에서 4구까지는 변변치 못한 집안에서 태어난 처녀의 아름다운 모습이 형용된다. ‘타고나 아름다운 자질’이나 ‘붉은 옥같은 고운 두 뺨’이라는 말 속에 처녀의 아름다운 모습이 잘 드러난다. 제5구에서 12구까지는 아름다움만 믿고 총각들의 구애를 거들떠보지도 않다가 혼기를 놓친 노처녀의 회한을 노래한다. ‘이 때문에 절로 시기를 잃어’라는 말이 혼기를 놓친 노처녀의 회한을 잘 드러내 준다. 오릉은 한나라의 서울 장안에 있는 곳으로 풍류남아들이 노는 장소이다. 이러한 오릉의 풍류남아들에게 주목을 한 몸에 받았다는 점으로 미루어 보면 처녀의 미모나 인기가 어느 정도였던가를 짐작하고도 남음이 있다. 마지막으로 제13구에서 16구까지는 세월의 흐름과 함께 자신의 아름다움도 한번 이지러지면 다시는 좋아지지 않을 것이라는 노처녀의 애끓는 심사가 애달프게 토로된다. 홍안은 한번 이지러지면 다시는 좋아지지 않을 것이라는 이러한 노처녀의 탄식은 구혼의 대상을 찾지 못한 노처녀의 안타까운 심사에 대한 은유적 표현이다. 7. 궁원류의 시세계 궁원류란 궁금이라는 특수한 상황 하에서 궁인이라는 신분적 처지로 기인되는 이들의 수원이나 고적감을 노래한 애정한시의 일 유형을 뜻한다. 이는 궁사나 궁체시의 일종으로 남조에서 비롯되어 특히 당대에 이르러 상당수의 작품이 창작되었다. 그리고 우리나라의 경우는 특히 악부시에 대한 관심과 함께 궁사에 대한 관심이 고조됨으로써 생성되기 시작한 문학형태 중의 하나라 할 수 있다.『동문선』소재 애정한시 중 궁원을 노래한 시로는 이인노의 &lt;제초서족자&gt; 한 숫가 발견된다. 여기서는 궁원류의 시세계가 어떻게 형상화되면서 나타나는가를 주제 및 내용분석을 중심으로 살펴보면 다음과 같다. 7-1. ‘궁인이 품는 애끓는 구혼의 심사’를 노래한 궁원류의 시. 단풍잎에 시를 써서 궁성에서 띄우나니                    홍엽제시출봉성 먹에 아롱진 눈물 흔적 아직 분명하여라                   누흔화묵상분명 어구의 흐르는 물이야 전혀 믿을 건 못되나                어구류수혼무뢰 궁녀의 한 조각 정 바깥으로 흘러보내네                   누설궁아일편정 〈동문선 권이십, 제초서족자〉 당나라 때의 궁인 한씨의 옛 이야기를 원용하여 궁인이 품는 애끓는 구혼의 심사를 노래한 이인노의 시이다. 제1구와 2구는 외로움에 찌들린 궁인의  슬픔을 노래한다. 단풍잎에 시를 써서 개울로 띄워보내는 궁인의 행위는 외로움에 대한 우회적 표출이다. 그리고 먹에 아롱진 눈물 흔적이 아직 분명하다는 것은 궁인의 슬픔이 더할 나위없었다는 것을 뜻한다. 제3구와 4구는 당나라 때 궁인 한씨의 옛 이야기를 원용함으로써 궁인이 가슴 한구석에 품은 애끓는 구혼의 심사를 은근하게 그린다. 당나라 때 궁인 한씨가 붉은 잎에 시를 써서 개울물에 띄워 궁성 밖으로 흘러보냈다. 우우가 붉은 잎에 쓴 궁인 한씨의 시를 읽고 화답시를 역시 붉은 잎에 써서 궁성의 뒤 개울 상류에서 궁중으로 띄웠다. 후에 궁녀를 방출하여 시집보낼 때 우우가 마침 한씨를 만나게 되었다. 첫날 밤에 붉은 잎에 쓴 시를 내보이니 한씨 역시 붉은 잎에 쓴 시를 내보였다 한다. 이로 미루어 보면 가슴 속에 품은 한 조각 정을 담은 시를 단풍잎에 써서 궁 밖으로 띄워 보내는 궁인의 행위는 누군가의 구혼을 기다리는 애끓는 심사에 대한 은유라는 것을 알 수 있다. 전혀 믿을 것이 못되는 어구의 물에 단풍잎에 쓴 시를 띄워 보내는 궁인의 행위를 통하여 우리는 궁인이 품은 애끓는 구혼의 심사가 얼마나 간절하였던가를 짐작할 수 있다. 8. 도망류의 시세계 도망류란 제․양에서 시작되어 당에서 성행한 시체 중의 하나로 죽은 이에 대한 애도의 정을 노래한 만시의 일종에 해당된다. 따라서 논자에 따라서는 이를 애정한시로 보지 않을 수도 있다. 그러나 사랑하는 이와의 사별에 대한 애도의 정을 미적으로 승화시키면서 염체를 중심으로 노래한 시 중에는 애정한시로 분류하지 않으면 안될 정도의 것도 있다.『동문선』소재 애정한시 중 도망을 노래한 시로는 이제현의 &lt;연심옥경&gt; 한 수가 발견된다. 여기서는 도망류의 시세계가 어떻게 형상화되면서 나타나는가를 주제 및 내용분석을 중심으로 살펴보면 다음과 같다. 8-1. ‘남편과 사별한 부인의 수절’을 노래한 도망류의 시. 펄펄 나는 제비 한쌍 공규를 찾은 것은                    편편척연방공규 가인의 석별시에 감동되어서겠지                          응감가인석별시 서로 대하며 마음은 아나 할 말을 잊은 것은               상대지심불지어 뜰에 휘몰아친 비바람에 꽃 떨어진 때이라서네             일정풍우락화시 〈동문선 권이십일, 연심옥경〉 남편과 사별한 부인의 수절을 노래한 이제현의 시이다. 제1구와 2구는 남조 때 왕옥경의 옛 이야기를  원용함으로써 남편을 잃은 부인의 수절을 짝잃은 제비를 매개로 은근하게 노래한다.  왕옥경은 16세에 남편인 위경유가 죽은 뒤 수절하고 살았다. 집의 대들보에 제비집이 있었는데 한 쌍의 제비가 살고 있었다. 뒤에 제비 한 마리만 사는 것을 보고 왕옥경은 자기와 같은 신세인 제비를 불쌍히 여겼다. 가을이 되어 제비가 떠날 때 제비의 발에 실을 매어 표시해 두었다. 이듬해 그 제비가 다시 찾아오니 왕옥경이 시를 지었다. 제2구의 제비가 감동하여 찾아왔다는 가인의 석별시는 다름아닌 왕옥경이 지은 ‘지난 해 짝이 없이 가더니 금년에도 혼자 왔구나 고인의 은혜가 중하니 차마 다른 짝과 다시 쌍으로 날 수 없구나(석년무우거 금춘유독귀 고인은기중  불인복쌍비)’라는 시를 말한다. 제3구와 4구는 임과 사별한 뒤 수절하고 있는 부인의 슬픔을 노래한다. ‘서로 대하며 마음은 아나 할 말을 잊은 것은’이라는 말은 남편과 사별한 부인이나 짝잃은 제비가 다같이 배필을 잃은 슬픔을 안다는 의미이다. 그리고 이들이 서로 마음을 아나 위로의 말을 잊은 것은 뜰에 휘몰아친 비바람에 꽃 떨어진 시기였기 때문이다. 여기서의 ‘뜰에 휘몰아친 비바람에 꽃 떨어진 때이라서네’라는 말은 남편을 여윈 부인이나 짝 잃은 제비가 다같이 떨어진 꽃잎에 대해 동병상련을 겪는 대상으로 여겨 연민의 정을 느꼈다는 의미이다. Ⅳ. 결론 이상에서 우리는 한국정한시의 형성 및 전개과정을 탐색하기 위한 작업의 일환으로, 그 우선적인 대상을『동문선』소재 애정한시에 한정하여 그 창작배경이나 작품세계에 대하여 살펴보았다. 형성기 한국애정한시의 흐름이나 총체적 연구를 위해서는 이에 대한 깊은 천착과 더 많은 애정한시 작품에 대한 발굴과 더불어 이에 대한 본격적 연구가 있어야 하겠다. 1)  진수의 찬인《삼국지, 위지, 동이전》의〈부여조〉에는 ‘무노유개가 연일성불절’이라 하였고,〈고구려조〉에는 ‘모야남녀군취 상취가희’라 하였으며,〈예조〉에는 ‘주야음주가무’,〈마한조〉에는 ‘군취가무음주 주야무휴’,〈변진조〉에는 ‘속희가무음주’라고 하였다. 우리 민족은 예로부터 가무를 즐겼다는 이상의 기록으로 미루어 보면 남녀의 애정을 노래한 시가는 다른 어떠한 시가보다도 일찍 창작되었을 것으로 짐작된다. 2) 이제현의 〈고풍칠수중 제삼수〉와 〈연심옥경〉, 정포의 〈원별리〉, 오수의 〈유소사〉, 이숭인의 〈감흥〉과 〈도요곡〉, 이곡의 〈첩박명용태백운이수〉, 이달충의 〈규정〉, 설손의 〈의수부도의사〉, 이정의 〈대월유회〉와 〈유소사〉, 정몽주의 〈강남유〉와 〈회김해구유〉, 고조기의 〈기원〉, 백원항의 〈백사음〉, 성현의 〈목면사〉와 〈의고삼수중 제삼수〉, 무명씨의 〈망부석〉, 임춘의 〈희증밀주졸〉, 안응세의 〈무제〉, 김극검의 〈규정〉, 권건의 〈적거사가〉, 김종직의 〈치술령〉, 정지상의 〈송인〉, 김부식의 〈임진유감〉, 정습명의 〈증기〉, 최승노의 〈대인기원〉, 최승우의 〈업하화이수재여경〉과 〈독요경운전〉, 정도전의 〈래주성남역관병유부인금기서화사도희제기상사수중 제일, 삼, 사수〉, 정추의 〈노기〉, 이인노의 〈제초서족자〉, 이지저의 〈동도희제〉 등이 동문선에 실려 전하는 주요 애정한시 작품이다. 3)『모씨대서』는 선진시대 이래의 여러 시설들을 집성·통합하면서 그것들 사이의 조화로운 유기성을 이루고자 하였으나, 결국은 가능한 여러 방향 중 어느 한편으로 기울어질 수 밖에 없었던 것이다. 그 결과 비교적 유력하게 나타난 것은 ‘하이풍자상’의 의미를 중시하는 간서론 쪽이었다. 4) 정변설은 한대 이래 시경론의 흐름에서 매우 중시되어 온 것으로,『모씨대서』이래의 전통적 관점이다. 즉, 정풍과 정아는 성세의 소산이며, 변풍과 변아는 난세의 소산이라 구분하여 각각 찬미와 풍자의 의미를 가진다고 하는 것이 그 핵심논지이다. 5) 탐라차곡 극위비루 연가이관민풍 지시변야《이제현: 익재난고 권사, 소악부》 6) 고자치관채시 비취기치장증구이이 욕이관기미자 이위지권계야《이제현: 관동와주서, 고려명현집2, 성대 대동문화연구원》 7) 시의 효용을 관풍 및 풍교적 기능에 둔 이제현의 이러한 시관은 비단 그에게만 한정되어 나타나는 것은 아니다.『동문선』소재 애정한시 작가들에게는 이미 보편화된 시관이다. 이곡이 그의 〈제흥해현객사〉시의 후서에서 ‘이시관민풍운’이라고 한 것이나 이색이 《목은문고》에 실린 〈율정선생일고서〉에서 ‘송시자불능불유감어풍아지정변언’이라고 한 것 등은 그 좋은 예가 된다. 여기서 이곡과 이색은 시를 민풍을 관찰하는 자료나 시대의 반영물로 보고 이것을 세교의 수단으로 삼고 있다. 8) 신등앙승융위 채자삼국 지우당대사부시문 총약간체 취기사리순정 유보치교자 분문유취리 위일백삼십권 편성이진 사명왈 동문선 신 거정 절념 역왈 관호인문이화성천하《서거정 외: 동문선서》 9) 촉풍아여정이통 념문사재도지기 비찬왕철지정수 이자래학지범모《서거정 외: 동문선, 진동문선전》 10) 약이백지악부 백거이지풍유지류 (생략) 연식물지유도야량야 미칙미의 고위상진 지어하방괴산연후 내득극천하지지미 기이어시재《임춘: 서하집 권사, 여황보약수서》나 작견곽충용 언급암욕화소악부 이기사일이어중 고미야 (생략) 급암취별곡지감어의자 번위신사 가야 작이편도지《이제현: 익재난고 권사, 소악부》 참조. 11) 아 국시도대성이대불핍인 연개율이불지고 기간수유능지자 미면유대우병 이무종횡패합지기 이모모지자 이효서자지빈 실금일지고질 이불능의자야《성현: 허백당집 권육, 풍소궤범서》 12) 한소자경이소경 시제오자 체건안황초 조자건부자 계이진지 왕중의유공간지도 종이우익지 자시궐후 작자계출 역위진송제수당극의 당시시야 거고미원 원기상전 고기사웅혼아건 불무규확이자유규확《성현: 전게서》로 미루어 보면 성현이 한위나 남북조의 고시를 두루 전범의 대상으로 삼고 있다는 것을 알 수 있다. 13) 작견곽충용 언급암욕화소악부 이기사일이어중 고미야 복위유빈객작죽지가 개기협간남녀상열지사 동파칙용이비굴자회왕항우사 철위장가 부기습전인호 급암취별곡지감어의자 번위신사 가야 작이편도지《이제현: 익재난고 권사, 소악부》 14) 약이백지악부 백거이지풍유지류 비복유변청탁심질서도장단곡절지이야 개가이가지 칙하독의어차호 (생략) 론자혹위음사염어 비장사아인소위 연식물지유도야량야 미칙미의 고위상진 지어하방괴산 연후내득극천하지기미 기이어시재 피탐심기\uea0f자 기언불족휼야《임춘: 서하집 권사, 여황보약수서》 15) 동문선 소재 애정한시 중 근체시 형식으로 분류된 작품은 다음과 같다. 5언배율인 무명씨의 〈망부석〉, 5언절구인 김극검의〈규정〉, 7언절구인 이제현의〈연심옥경〉, 정몽주의〈회김해구유〉, 고조기의〈기원〉, 안응세의〈무제〉, 정지상의〈송인〉, 김부식의〈임진유감〉, 정습명의〈증기〉, 최승노의〈대인기원〉, 정도전의 〈래주성남역관병유부인금기서화사도희제기상사수중 제일, 삼, 사수〉, 정추의〈노기〉, 이인노의〈제초서족자〉, 이지저의〈동도희제〉, 7언율시인  임춘의〈희증밀주졸〉, 최승우의〈업하화이수재여경〉과〈독요경운전〉등이 그 주요작품이다. 16) 고시형식으로 창작된『동문선』소재 애정한시 중 석굉연의〈감흥〉, 이정의〈대월유회〉, 권건의〈적거사가〉를 제외하고 나면 나머지는 모두 악부시제로 되어 있다. 따라서 논자에 따라서는『동문선』소재 애정한시 의 창작배경을 악부시와의 상관관계에서 찾을 수도 있다. 그러나『동문선』소재 애정한시 중 고시형식으로 된 것의 대부분이 이렇게 악부시제로 되어 있다고 하여 이들을 곧바로 악부시의 영향에서 창작된 것이라고 볼 수는 없다. 이들 작품들은 개별 작가들의 문집이나 시선집에는 고시로 분류되어 있기 때문이다. 악부를 독자적 시체로 인식하기보다는 고시의 일 유풍으로 봄에서 기인된 현상이라 할 수 있겠다. 본고에서『동문선』소재 애정한시의 창작배경을 악부풍으로 보지 않고 고풍의 영향에서 비롯된 것으로 본 관점은 바로 이러한 이유에서 기인한다. 17) 동문선 소재 애정한시 중 회처류에 해당되는 것으로는 정몽주의 〈강남유〉, 권건의 〈적거사가〉 등이 있다.']</t>
  </si>
  <si>
    <t>http://blog.naver.com/PostView.nhn?blogId=jsy1851&amp;logNo=221682708188&amp;redirect=Dlog&amp;widgetTypeCall=true&amp;directAccess=false</t>
  </si>
  <si>
    <t>혜민한의원 &amp; 모사언헬스케...</t>
  </si>
  <si>
    <t>[' 대부분의 다이어트와 체중감량법은 변비를 부르거나 악화시킵니다. 하지만 요령만 알면 변비의 악화없이 체중을 조절하는 요령도 많지요. 가령 완전 단식보다는 운동으로 칼로리를 소모시킨다든지, 또는 따뜻한 국물 위주의 다이어트식단을 섭취하는 등의 방법이 대표적입니다. 앞으로 다이어트로 인해 변비가 심해지거나 재발되는 일이 없도록, 저희 변비의 명가 부부호한의원에서 적극적으로 도와드리겠습니다. 안녕하세요, 변비치료로 유명한 부부호한의원입니다. 식사제한 중심으로 구성된 다이어트프로그램은 양양분의 편식으로 이어집니다. 장시간 지속되면 변비가 발생하거나 재발될 가능성이 높아지지요. 그래서 다이어트 중에 변비를 극복하고 예방하는 것이 매우 중요한 사람도 많습니다. 다이어트 중에 변비가 생기지 않는 가장 편한 방법은 바로 저희 한의원에서 한방다이어트를 진행하는 것입니다. 변비를 예방하고 칼로리의 연소를 촉진하는 한약은 이런 경우 큰 도움이 되지요. 변비치료와 다이어트 분야에 모두 일가견이 있는 부부호한의원이기 때문입니다. 물론 변비의 발병이나 재발없이 다이어트를 하는 요령도 존재하고요. 오늘 저희 변비한의원에서 이런 노하우도 알려드리겠습니다. (1) 따뜻한 국물과 스프 그리고 즙이 많은 음식을 먹는다 다이어트시 찬 음식위주로 먹으면 대사활동이 저하되면서 장의 움직임까지 둔해집니다. 특히 효소나 야채주스를 시원하게 만들어 마시는 분은 주의하십시오. 요즘 같은 날씨에는 야채주스보다도 야채스프를 만들어 먹으면 변비에 걸릴 가능성이 줄어듭니다. (2) 식사는 21시까지 모두 마친다 다이어트 기간 중에는 장에게도 휴식시간을 주십시오. 저녁에 안 먹을수록 장은 편안해집니다. (3) 배변에 좋은 고칼로리음식을 조금은 먹는다 일부 견과류는 비록 칼로리가 높지만 배변을 촉진합니다. 만일 당신이 변비환자라면 다이어트 중 아몬드, 땅콩, 호두 및 잣 등은 그래도 조금은 드십시오. (4) 오일성분의 섭취도 중요 기름끼성분은 대장안에서 윤활유 역할을 담당합니다. 대변이 장안에서 미끄러지면서 전진할 수 있게 도와주니까요. 식사제한을 하는 경우 고칼로리 오일은 피하시고 대신 올리브유를 드셔보십시오. 장기간의 다이어트일수록 고칼로리오일도 약간의 섭취는 좋을 수도 있습니다. (5) 아침식사는 빠질 수 없다 하루한끼나 두끼를 먹으면서 칼로리를 제한하는 경우 이왕이면 아침식사로 드십시오. 아침식사는 배변활동을 촉진하는 작용이 가장 큽니다. (6) 과일은 생것으로 먹는다 야채는 비록 가열조리해서 먹더라도 과일은 생것으로 드십시오. 대장에 필요한 프로바이오틱스 같은 인체유익균을 섭취할 수 있으며, 가열조리로 인한 일부 필수영양소의 파괴도 피할 수 있습니다. (7) 운동다이어트를 추천 다이어트하면 운동과 단식 두가지가 전부인데, 변비를 피하려면 운동과 단식을 모두 병행해야 합니다. 운동부족은 변비의 개선에 해롭기 때문이지요. 컨디션이 안 좋다면 가벼운 산책만 시도하십시오. 조금 걷기만 해도 장관의 연동운동이 자극받을 수 있습니다. (8) 단품다이어트는 삼가한다 마지막으로 한가지 음식만 먹는 다이어트법은 자제하십시오. 영양분의 불균형이 초래되며 장관의 연동운동이 저하될 것입니다. 아무리 변비에 좋은 바나나 같은 음식으로 하는 다이어트라도 말이죠. 마지막으로 다이어트 중 변비가 재발되는 가장 흔한 원인은 3가지로 요약될 수 있습니다. 바로 식사랑의 극단적인 감소, 스트레스 그리고 윤활유 성분의 부족이지요. 그래서 완전 단식시 변비는 피할 수 없습니다. 또 다이어트 중 스트레스가 쌓일수록 변비가 심해질 것이고요. 그리고 기름끼의 섭취를 중단한 결과 대변이 더 안 나오게 됩니다. 변비 때문에 다이어트에 매번 실패한다면 이 세가지에 특히 주의하십시오. 이상 변비와 비만 모두 잘 치료하는 부부호한의원에서 전해드렸습니다. 감사합니다. 예약 : 02-775-1275']</t>
  </si>
  <si>
    <t>http://blog.naver.com/PostView.nhn?blogId=the_75&amp;logNo=221432498357&amp;redirect=Dlog&amp;widgetTypeCall=true&amp;directAccess=false</t>
  </si>
  <si>
    <t>열정 재단사 이목수</t>
  </si>
  <si>
    <t>[' 아래쪽 집을 짓는 동안 미리 다른 집을 짓기 위한 자재를 들여 놓는다. 사천면에서 총 2채의 집을 짓는다. 자재를 최대한 기초를 올린 곳 가까이에 쌓아 두어야지 일을 하기에 편하다. 방부목은 제일 먼저 앙카와 연결하기 때문에 시멘트 기초 위에 바로 올려두어도 무방하다. 바닥에는 L앙카가 박혀 있는데 여기에다가 씰 씰링을 함마타카로 고정시킨 방부목을 대고 그 높이만큼 연필로 표시한다. 그 다음 드릴로 천공한다.(씰 씰링을 고정시킬 때에 주의할 점으로는 한쪽으로 밀어서 박아서 먹줄이 잘 보이도록 한다.) 자재 사진2 래프터 작업 주차장쪽 벽면에 OSB작업 밴딩기. 벽체 수직을 맞출 때, 큰 힘이 필요할 떄 사용.(벽체를 다른 벽체 등에 걸어서 당김) 파란색의 클램프(clamp) 씰링을 박은 모습. 벽체에 가로로 박혀 있는 목재도 씰링이다. 개구부 크기는 그대로 두고 트리머를 각 사이드에 2개씩 대어 하중을 잘 견디게 수정 시공했다. 개구부가 크면 그만큼 스터드가 덜 박히기 때문에 개구부 부분이 약해서 아래로 처질 수 있기 때문이다. 원바이면이 1 1/2 이니까 각 사이드에 트리머 1개가 추가되어 총 3인치만큼 헤더가 커진 것이다. 설계도면 대로라면 놓칠 수 있는 것들을 엔지니어가 시공과정에서 바로 잡아주는 부분이 이런 것이다. 마이스터 쏘 뒷편에 보이는 개구부 헤더는 남은 글루램을 잘라서 바꿨다. 헤더를 짜는 대신에 남은 글루램으로 편리하게 일처리를 한 것이다. 2층 글루램 빔을 따라 설치된 씰링 2층 남향 바깥쪽 래프더들. 래프터는 양끝이 일정한 각도로 현장에서 깎아 놓는데, 이를 스퀘어로 그려놓고 스킬 쏘로 자른다. 포바이면으로 자르기 위해 각도를 6도로 조절. 마이스터 쏘의 튀어나온 부분을 엄지 손가락으로 눌러 조절한다. 고정을 맨끝 뒷편 몸쪽 가까운 검은색 다른 레버를 엄지로 아래로 눌러 고정한다.(아래 사진 참고) 원바이면으로 자르기 위해서는 톱날 고개를 좌우로 이동시켜 고정한다. 조절레버는 엔진 좌측과 후면에 있다. 래프터 위에 EUROVENT라는 회사 제품인 투습방수지(부직포 재질)를 깔고 그 위에 다루끼(투바이투)를 고정한다. 검은색 타이벡을 지붕에서 함마타카로 고정한다. 전체를 23인치 정도 여유를 두고 펼쳐 각 모서리를 당겨서 타카로 박아준다. 투습방수지. 그냥 TYVEK이라고 부른다. 이것도. 뒷편에는 사이즈가 적혀있는데 그것이 지붕에서 하늘로 향하게 놓는다. 그 사이즈 표기를 보고 지붕에서 시공을 하는 것이다. 검은색 타이벡은 하얀색 타이벡(주황색 글씨)보다 가격이 비싸다. 기본적인 기능은 같으나 성능이 다르다. cf. 양양 현장에서는 지붕 타이벡(다루끼 아래)과 맨 마지막 공정에서 벽체 외부 OSB에 고정한 타이벡과는 같은 제품이었다. 검은 타이백의 연결부분에는 이 투습방수 테이프로 고정시킨다. 양쪽 끝을 두 사람이 잡아당기고 있고, 그 중 한 사람이 테이프 뒷면을 떼어내며 이 것을 연결부위에 전진하며 붙인다. 다루끼를 3인치 만큼 빼서 위 사진처럼 튀어나오게 한 뒤, 그 부분을 각각 다루끼로 다시 연결하여 못을 한 방 박는다. 다루끼 위에 다시 OSB합판을 대고 그 위에 방수시트(이것도 역시 부직포 재질)를 다시 타카로 고정한다. 저기 보이는 연결 부위를 테이프로 붙였다.']</t>
  </si>
  <si>
    <t>http://blog.naver.com/PostView.nhn?blogId=whiba7&amp;logNo=221243379473&amp;redirect=Dlog&amp;widgetTypeCall=true&amp;directAccess=false</t>
  </si>
  <si>
    <t>저 높은 곳을 향하여</t>
  </si>
  <si>
    <t>[' 강원도: 산의 나라, 신화와 기억 기획특집 2 산과 강, 바다가 들려주는 강원도 이야기 강원도는 산과 강, 바다를 모두 아우르고 있어 이 세 가지 지형적 특성에 뿌리를 둔 특유한 문화적 환경을 가지고 있다. 강원도에 유서 깊은 사찰이 많은 것은 곳곳에 깊은 산이 있기 때문이고, 산골 서민들의 삶의 애환이 녹아 있는 아우라지 뱃노래는 뗏목을 띄운 강을 타고 흘러 왔다. 정선에는 태백의 삼수령과 황병산에서 각기 흘러 내려오는 두 물줄기가 합류하는 아우라지가 있다. 한국의 대표적인 민요 「정선아리랑」의 발상지인 이곳은 예로부터 강원도 깊은 산골에서 베어낸 목재를 운반하던 유명한 뱃길이었다. 강원도가 예로부터 많은 사람들의 마음을 사로잡아 온 까닭은 산과 강과 바다를 함께 볼 수 있기 때문이다. 여름에 강원도를 찾았다면 바다가 더 두드러지고, 겨울이라면 산등성이마다 쌓인 눈 이야기를 빼놓을 수 없을 것이다. 가을 단풍도 여기서 가장 먼저 시작해 차차 남쪽으로 내려가며 전국으로 퍼져 나간다. 강원도는 백두대간이 등줄기를 이루는 한반도의 동쪽에 있어 서울에서 가려면 대관령을 넘거나 보다 북쪽의 진부령이나 미시령을 넘어야 한다. 아니면 남쪽으로 돌아 태백과 정동진을 거쳐 강릉까지 가는 기차를 타거나 그도 아니면 더 남쪽에서부터 동해안을 따라 7번 국도를 타고 삼척, 동해, 강릉을 거쳐 고성 쪽으로 올라가야 한다. 강원도는 백두대간의 큰 줄기를 이루는 태백산맥을 경계로 다시 영동과 영서 두 지역으로 나뉘는데, 위에서 얘기한 것은 영동 지역이다. 춘천, 화천, 양구 등이 위치한 영서 지역은 이보다 더 넓다. 영동이 산과 바다의 땅이라면 영서는 산과 강의 땅이다. 그러니 같은 강원도라 해도 태백산맥을 가운데 두고 동과 서의 자연 환경부터가 참 다르다. 한반도의 등줄기 백두대간 한국의 모든 산과 산맥의 중심은 태백산맥이다. 태백산맥엔 높은 산들이 많다. 휴전선 너머에 있는 금강산을 비롯해 설악산, 오대산, 2018년 평창 동계올림픽이 열리는 가리왕산, 민족의 영산으로 불리는 태백산 등 1,500m가 넘는 산들이 줄줄이 이어진다. 그 산들에 비하면 대관령은 오히려 야트막하다. 그런데도 대관령이 모든 고갯길의 으뜸처럼 불리는 것은 태백산맥이 가로막고 있는 영동과 영서 지역을 연결하는 대표적 관문이기 때문이다. 길을 내기 어려웠던 옛날 두 지역을 가로막는 장벽 가운데 처음 길을 낸 곳이 해발 표고 832m의 대관령으로 강릉과 평창 사이에 있는 큰 고개다. 그러니 그곳은 산이자 고개이고 길이며 문인 셈이다. 백두대간 등줄기엔 마을이 없다. 산들이 험해서이다. 그러나 대관령 부근은 분명 산지이면서도 고원 모양의 지형이 넓게 펼쳐져 있다. 초여름부터 가을까지 고랭지 채소의 녹색 물결이 이곳에 가득 펼쳐진다. 나는 열일곱 살 때 대관령에 처음 올라가 봤다. 드넓은 배추밭과 무밭을 바라보면서 한 번도 가본 적 없고 사진으로도 본 적이 없는 북한의 개마고원을 떠올렸다. 아마도 ‘고원’이라는 말 때문에 그랬던 듯싶은데, 당시에 어른들이 대관령을 비산비야(非山非野)라고 불렀던 뜻을 알 것 같았다. 백두대간 북쪽에 위치한 금강산은 떠올리는 것만으로도 마음이 안타깝다. 돌아가신 나의 할아버지는 해마다 금강산 아래 온정리에서 여름 한철을 보내셨다고 했다. 늘 전설 속 얘기처럼 듣던 금강산을 2000년대 초 동해에서 떠나는 배로 딱 한 번 가 보았다. 그것이 늘 이어질 줄 알았고 또 그랬으면 했는데, 막히고 말았다. 깊은 산은 절을 품는다 휴전선으로 남북이 막힌 다음 설악산이 한국 명산의 으뜸이 되었다. 울산바위의 장엄한 광경도 압권이지만 단풍으로 물든 가을 설악산 정취는 “아, 여기서 한국의 가을 불을 당겨가는구나” 하고 절로 탄성을 지르게 한다. 산이 깊으면 절이 있기 마련이다. 예전부터 유교 문화가 성했던 강릉엔 큰 절이 없지만, 설악산에는 그 깊은 산속에 만해 스님이 오래 머물며 한국 불교의 개혁 방안을 제시한 백담사와 신흥사가 있고, 오대산에는 월정사와 상원사가 있다. 월정사 앞마당에는 한국전쟁 때 모든 전각이 화마를 입는 가운데도 꿋꿋하게 견뎌 낸 고려시대 팔각구층석탑과 그 앞에 탑을 향해 기도하고 있는 석조보살좌상이 있다. 또 상원사에 가면 한국전쟁 때 한 스님이 목숨을 걸고 지켜 낸 한국에서 가장 오래 된 동종과 함께 목조문수동자좌상 등 소중한 문화유산을 만날 수 있다. 이 문수동자좌상에 얽힌 전설이 재미있다. 조선의 7대 임금 세조는 지독한 피부병을 앓아 전국의 약수터를 두루 찾아 다녔는데, 이곳 상원사 아래 개울에서 목욕을 하던 중 문수동자가 나타나 등을 밀어 주고 병을 치료해 줬다는 전설이 전해진다. 이 이야기는 사찰 벽면에 불화로도 그려져 있다. 하지만 문수동자좌상은 세조의 딸 의숙공주(懿淑公主)가 득남을 빌기 위해 인근 문수사에 봉안한 것이 어느 때인가 상원사로 옮겨진 것이라고 한다. 태백산맥의 주봉은 높이 1,567m의 태백산으로, 예부터 한국의 삼신산(三神山) 중 하나로 추앙받아 왔으며, 삼촌인 세조에 의해 폐위되어 영월 산속에서 죽음을 맞은 단종이 백마를 타고 이곳에 들어와 산신이 되었다는 전설이 내려온다. 역사적 명소로 조선왕조실록을 보관했던 사고(史庫)가 있고, 또한 정암사와 이 절 뒤편에 자리 잡은 수마노탑이 있다. 태백산에서 소백산맥이 갈라져 나오고 이를 따라 강원도와 경상도의 지리적, 문화적 경계가 나뉜다. 지금도 아우라지에서는 여름마다 뗏목 축제를 열고, 뗏목 위에서 아리랑을 공연한다. 아우라지를 무대로 한 노래엔 애환도 많아 이곳의 물소리와 함께 노래도 흘러 흘러 충주를 거쳐 양평 두물머리에 이르러 북한강을 만난다. 강원도 깊은 산중에는 계곡을 건너야 하는 구간이 많아 여러 형태의 다리가 곳곳에 놓여 있다. 오대산 오대천을 가로지르는 섶다리도 그중 하나다. 강은 자연의 축복이며 선물 태백산맥은 동쪽으로 급한 경사를 이루며 동해를 만나고, 서쪽으로는 완만한 경사에 한강과 낙동강의 수원지를 품는다. 태백시의 삼수동이라는 동네에는 삼수령(三水嶺)이라는 이름을 가진 산이 있다. 이름 그대로 서해로 흘러드는 한강과 남해로 흘러가는 낙동강, 그리고 동해로 흘러가는 오십천의 분수령을 이루는 곳이 바로 이 삼수령이다. 이 산의 제일 꼭대기에 비 한 방울이 튀어 세 방울로 나뉘어졌는데 한 방울은 동해로, 한 방울은 서해로, 나머지 한 방울은 남해로 흐르게 되었다는 우스갯소리 같은 옛말이 전해온다. 삼수동에는 510.36㎞를 흘러가는 낙동강의 발원지 황지 연못과 한강의 발원지로 일컬어지는 검룡소가 있다. 본류 길이 514km에 이르는 ‘민족의 젖줄’ 한강은 검룡소에서 발원해 다른 여러 골짜기의 물줄기를 모아 정선으로 흘러든다. 그리고 또 한 물줄기 송천이 황병산에서 발원해 정선 남쪽으로 흘러내린다. 이 두 물줄기가 합류하는 곳이 바로 아우라지다. 아우라지라는 말도 두 물줄기가 만나 서로 어우러진다는 뜻이다. 아우라지에서 만난 두 물줄기는 산수를 더욱 아름답게 한다. 정선은 산이 많아도 땅이 비옥하고 물이 맑아서 예부터 풍요로움 속에 풍류를 즐기던 곳이다. 특히 아우라지에서 남한강의 물길을 따라 강원도 깊은 산골에서 베어낸 목재를 한양 마포 나루터까지 운반하던 유명한 뗏목터이기도 하다. 지금도 아우라지에서는 여름마다 뗏목 축제를 열고, 뗏목 위에서 아리랑을 공연한다. 아우라지를 무대로 한 노래엔 애환도 많아 이곳의 물소리와 함께 노래도 흘러 흘러 충주를 거쳐 양평 두물머리에 이르러 북한강을 만난다. 북한강은 금강산에서 발원하여 인제와 양구, 춘천을 거쳐 이곳으로 흘러온다. 북한강과 남한강을 합치면 정말 큰 강이다. 강은 자연의 축복이다. 강원도 상류 지역만 그런 것이 아니라 이 강이 흘러드는 서울과 경기도 사람들도 축복을 받는다. 서울과 경기도 인구 가운데 1,500만 명이 한강 하류에 의지하여 살고 있는데, 상류에서 그 물을 사용하는 인구는 불과 80만 명밖에 되지 않는다. 그것도 공업 용수가 아니라 모두 생활 용수와 농업 용수로만 사용해 그야말로 깨끗한 물이 하류 지역 도시로 선물처럼 흘러온다. 한국인들의 마음속에 바다 하면 역시 푸른 물결의 동해다. 그중에서도 많은 사람이 찾는 곳은 강릉 경포해변이다. 인근의 정동진도 일출 장소로 유명하다. 주말마다 사람들이 동쪽 바다로 해가 뜨는 모습을 보러 몰려 온다. 조그만 간이역이었던 정동진역은 최근‘서울로부터 가장 바른 동쪽에 있는 바닷가’에서 일출을 보려는 손님들로 하루 스물여섯 번씩 기차가 서는 번잡한 역으로 바뀌었다. 사실 동해의 일출은 어느 바닷가에서 보아도 장관이다. 특히 강원도 최북단 휴전선 철책을 끼고 바라보는 일출은 아프면서 장엄하다. 오대산의 대표적 사찰인 월정사에는 11세기에 만들어진 석조보살좌상이 있다. 현재 절 앞마당에는 관람객을 위한 복제품이 원래 위치에 대신 놓여 있으며, 진품은 사찰 내 박물관에서 볼 수 있다. 휴전선 철책에서 바라보는 일출 동해 일출만큼이나 아름답고 황홀한 것이 바다로 고기잡이 배가 나간 날 밤 풍경이다. ‘불야성(不夜城)’이란 말은 흔히 큰 도시의 밤거리를 두고 하는 말이지만, 도시의 밤거리보다 더 휘황해 보이는 게 갑판 가득 집어등을 켠  오징어배 수백 척이 조업을 하는 밤바다의 풍경이다. 멀리 대관령 같은 산 위에서 바라보아도 절경이고, 바닷가 가까이에서 보아도 일품이다. 바다 위에서 펼쳐지는 밤샘 노동 또한 그 불빛처럼 아름답고 숭고하다. 내가 강릉에서 중고등학교를 다니던 시절, 탄광 지대 친구들은 어느 철에도 늘 등록금을 일찍 냈다. 반면에 농촌 아이들은 집안 형편껏 내고, 바닷가 아이들은 오징어가 풍어일 시기에 밀렸던 등록금을 한꺼번에 냈다. 강릉에서 바닷길을 따라 북쪽으로 올라가면 양양이 나온다. 양양은 전체적으로 어촌 마을은 아니지만, 이곳엔 가을마다 연어 떼가 밀려 올라오는 남대천이 있다. 그 남대천 상류에서 손가락 크기만큼 자란 치어들이 동해로 나가 저 먼 바다를 향해 길고 험한 여행을 떠난다. 그리고 서너 해 뒤 어른의 팔뚝보다 더 크게 자란 연어들이 북태평양에서 베링해를 지나고 오호츠크해를 지나 다시 자신이 태어나 어린 시절을 보냈던 양양 남대천 물을 찾아 돌아온다. 양양에서 북쪽으로 조금 더 올라가면 동해안 수산업 기지라고 할 속초가 나온다. 예전에 바닷물이 찰 때는 명태잡이 어선들로 이곳 항구가 가득 찼었다. 지구온난화 현상으로 수온이 올라가며 지금은 한류성 어류인 명태잡이가 거의 끊긴 셈이지만, 지금도 속초는 동해안의 수산업 전진 기지 역할을 톡톡이 해내고 있다. 더 북쪽으로 고성군도 거진, 대진, 아야진 등 항구마다 철따라 고기잡이로 부두가 흥성하다. 그곳에서 북쪽으로 더 올라가면 금강산 가는 길 입구에서 한반도가 반으로 잘려져 있다. 민간인이 들어갈 수 있는 곳은 통일전망대까지다. 지금은 거의 잊혀졌지만, 해방 전엔 양양에서 금강산을 지나 원산까지 동해북부선 철도가 다녔었다. 하지만 삼팔선이 가로막히면서 선로를 걷어 냈다. 언젠가 그곳에 다시 금강산으로 들어가는 철로가 놓일 날을 마음속에 그려 본다. 통일전망대에서 바라보는 북쪽 해안선 풍경이 더욱 아프게 다가온다. 이순원(Lee Soon-won 李舜源) 소설가']</t>
  </si>
  <si>
    <t>http://blog.naver.com/PostView.nhn?blogId=yyduk&amp;logNo=221630697909&amp;redirect=Dlog&amp;widgetTypeCall=true&amp;directAccess=false</t>
  </si>
  <si>
    <t>★퀵&amp;화물</t>
  </si>
  <si>
    <t>[' 둔촌동 퀵서비스는 그동안 축적된 경험과 노하우를 바탕으로 고객만족을 위해 최선을 다하고 있으며 미래지향적인 사고와 적극적인 의지를 갖고 강인한 추진력으로 고객의 작은 소리도 낭비하지 않으며 빠르고 안전한 배송을 위해 항상 노력하고 있습니다 고객 한 분 한 분께 진심으로 감사드리며 정성을 다하겠습니다    둔촌동 퀵서비스는 간편하게 전화 한 통으로 오토바이 퀵에서부터25톤까지의 모든 화물 운송이 가능한 곳입니다 언제나 고객 여러분들에게 최고의 서비스를 제공해드리기 위해 친절 정확 신속 안전을 원칙으로 고객 여러분들을 모시고 있습니다 일 년 365일을 하루같이 단 하루도 쉬지 않고 완벽하고 철저하게 고객을 위한 배송을 해드리고 있습니다 24시간 내내 운송을 멈추지 않는 철의 심장을 장착한 우리의 기사님들이 강철같은 투지로 드높게 전진하며 우리 둔촌동 퀵 서비스를 찾아주시는 고객님들을 위해 불철주야 대기 중에 계십니다   전국 고속버스터미널 안내  둔촌동 퀵서비스는 고속버스 터미널을 이용한 전국 연계 배송 전문 업체입니다 (서울, 경기, 수도권 전 지역) * 강남고속버스터미널( 경부선,영동선,구미선,중앙선) 김천, 금산, 공주, 경주, 대전, 대구, 마산, 상주, 온양, 영동, 안성, 울산, 진주, 조치원, 부산, 보은, 부곡, 천안, 청주, 창원, 포항, 평택, 강릉, 속초, 삼척, 이천, 여주, 용인, 원주, 제천, 유성  * 센트럴시티터미널(호남선) 김제, 광주, 강진, 군산, 고창, 고흥, 논산, 녹동, 남원, 나주, 무안, 무주, 목포, 담양, 벌교, 부안, 순천, 순창, 익산, 여수, 영암, 영광, 영산포, 유성, 완도, 양양, 연무대, 진도, 진안, 지도, 충주, 자암, 전주, 정읍(신태인) 장흥, 해남, 함평  * 남부터미널 광주, 광천, 강경, 갑사, 공주, 거창, 교로리, 고복, 고독, 구례, 남해, 논산, 독곶리, 대산, 대천, 대소, 도둔, 당진, 무극, 무안, 만포리, 명천, 마곡사, 보은, 벌교, 부여, 부곡온천, 수원, 신갈, 상주, 삼성, 송탄, 성환, 서산, 서천, 산청, 세도, 수덕사, 삼천포, 삼길포, 신도안, 산길산, 속리산, 안성, 안도안, 온양, 안흥, 연무대, 연산, 용인, 완도, 예산, 익산, 외산, 의성, 의령, 오산, 입포, 유구, 영동, 일죽, 진천, 진주, 진도, 전주, 조암, 지도, 장흥, 장승포, 장곡사, 장수, 장항, 정산, 적곡, 천안, 창리, 청량, 창영, 충무, 충화, 충주, 청주, 합천, 합덕, 해남, 홍성, 하동, 화암, 홍산, 한산, 함안, 해미, 평택, 태안  *상봉터미널 광주, 대전, 대구, 전주, 부산, 청주 관인, 광릉 내, 광덕 고개, 가평, 다목리, 동공, 동두천, 백의리, 백운동, 속초, 서파, 사창리, 산양리, 신수리, 소요산, 송우리, 일동, 운천, 의정부, 운천, 의정부, 이동, 양구, 연천, 양문, 양평, 와수리, 율길리, 적곡, 현리, 현등사, 화천, 한탄강, 홍천, 춘천, 청평, 포천  * 동서울터미널 거진, 구인사, 산성, 강릉, 괴산, 단영, 대진, 대성리, 동해, 묵안리, 무극, 목동, 마석, 모곡, 보은, 백담사, 수안보, 서화, 성남, 상주, 삼성, 생극, 속초, 신철원, 상동, 속리산, 설악, 수원, 여주, 영덕, 영주, 영양, 영월, 양평, 양구, 양수리, 양동, 영동, 양양, 임계, 인계, 용인, 안성, 용문, 용포, 외대, 의성, 의령, 온양, 음성, 안동, 인제, 원주, 울진, 유명산, 은적, 일죽, 용궁, 원통, 오색, 이천, 예천, 주문진, 주왕산, 진부, 정선, 진천, 점촌, 중평, 장평, 제천, 장호원, 춘천, 충주, 치악산, 청주, 청산, 춘양, 홍천, 횡성, 횡계, 하조대, 화천, 화묵, 현풍, 평창, 태백, 철원, 청평, 초명     둔촌동 퀵서비스 운송 물품 안내  * 등기소 서류- 건물 등기, 토지 등기, 상업 법인 등기 * 구청 서류- 토지대장 각종 지적민원서류 자동차 등록 원부 * 거래처- 세금계산서 자료물 카탈로그 각종 서류 * 각 가정이나 직장에서 잃어버린 물건 * 예식장에서 쓰일 물건-의례용 도구 및 혼수품 * 자동차 및 기계의 고장시 급히 필요한 기계부품 및 공구 * 기업 및 가정에 전달할 거래처 선물 * 공항으로 급히 전달할 여권 민원서류, 도장 각종 서류 * 갑작스러운 행사 참여시 필요한 파티 의상 및 각종 용구 * 관공서 건축설계 현장 등에서 요하는 원고 도면 사진 등의 각종 서류 * 기업체 언론사에 필요한 모니터용 신문 테이프 원고 등의 각종 서류 * 비즈니스에 갑자기 쓰일 각종 샘플 부품 각종 서류 * 업체에 긴급을 요하는 중요한 서류 소형 물건 각종 자료  취급이 제한되는 품목 안내  * 변질 및 부패성 화물 화약류 총포류 생 동물 및 사체 깨지기 쉬운 유리제품 고가의 화물 미술품 골동품 값비싼 귀금속류와 현금 수표 어음 및 유가증권 생크림이나 액체로 담긴 물건 등등입니다      둔촌동 퀵서비스는 이럴 때 필요하십니다  * 개인적으로 기타적인 심부름을 필요로 하실 때 * 각종 업체나 거래처에 판촉물을 보내게 되셨을 때 * 기업체에서 배송 및 납품 대행업체를 찾으실 때 * 통신판매업체에서 고객에서 상품을 보내실 때 * 본점 지점 간에 용품 및 서류를 주고받을 때 * 제조 생산된 제품을 각 지점 대리점 소비자에게 보내실 때 * 소형 화물을 여러 곳으로 나누어 보내실 때 * 사랑스러운 연인 간에 사랑이 담긴 선물을 주고받을 때 * 가까운 친지나 지인 고객에게 물건을 보내실 때 * 지방에서 터미널 공항에 탁송을 하시고 신속한 처리를 원하실 때   둔촌동 퀵서비스는 정식 이사화물 및 일반화물 운송 주선업체입니다 다마스 라보 차량부터25톤 차량에 이르기까지 우리나라에 있는 모든 화물차량을 이용하실 수 있습니다 언제든지 전화 주시면 친절하고 정확한 상담으로 고객에게 꼭 맞는 화물차량을 보내드리면서 고객에 운송료 절감에도 기여하고 있습니다  리프트 차량 무진동 차량 냉장 냉동차량 1톤 용달 1톤 화물트럭 5톤 화물 둔촌동 이사 혼적 둔촌동 대형 화물도 이용하실 수 있습니다    ']</t>
  </si>
  <si>
    <t>http://blog.naver.com/PostView.nhn?blogId=kindness0404&amp;logNo=221381730725&amp;redirect=Dlog&amp;widgetTypeCall=true&amp;directAccess=false</t>
  </si>
  <si>
    <t>동우재산방 역학연구...</t>
  </si>
  <si>
    <t>[" 6. 천간과 지지의 특징 ‣ 10 천간 목 : 갑 ( 甲 ), 을 ( 乙 ), 화 : 병 ( 丙 ), 정 ( 丁 ), 토 : 무 ( 戊 ), 기 ( 己 ), 금 : 경 ( 庚 ), 신 ( 辛 ), 수 : 임 ( 壬 ), 계 ( 癸 ) 하늘에 있어서 천간 ( 天干 ) 이라 하고 10 개의 간 ( 干 ) 으로 이루어졌습니다 . 오행의 목 화 토 금 수 중 에서 갑을 ( 甲乙 ) 은 목 ( 木 ) 에 배정하고 병정 ( 丙丁 ) 을 화 ( 火 ) 에 배정하고 무기 ( 戊己 ) 를 토 ( 土 ) 에 배정하고 금 ( 金 ) 을 경신 ( 庚辛 ) 에 배정하고 임계 ( 壬癸 ) 를 수 ( 水 ) 에 배정하였습니다 . 그리고 음양도 배정했습니다 . 양 - 갑 , 병 , 무 , 경 , 임 음 - 을 , 정 , 기 , 신 , 계 맨 첫째 간을 甲 이라 하고 그 순서는 갑 ( 甲 ), 을 ( 乙 ), 병 ( 丙 ), 정 ( 丁 ), 무 ( 戊 ), 기 ( 己 ), 경 ( 庚 ), 신 ( 辛 ), 임 ( 壬 ), 계 ( 癸 ) 입니다 . 십간과 건강 신체 안            신체 밖 ============================= 甲 담 ( 쓸개 ) 머리 乙 간               목덜미 丙 소장             어깨 丁 심장             손가락 戊 위                갈비 己 비장             배 庚 대장             배꼽 부위 辛 폐                다리 壬 방광             정갱이 ‣ 12 지지 자 ( 子 ), 축 ( 丑 ), 인 ( 寅 ), 묘 ( 卯 ), 진 ( 辰 ), 사 ( 巳 ), 오 ( 午 ), 미 ( 未 ), 신 ( 申 ), 유 ( 酉 ), 술 ( 戌 ), 해 ( 亥 ) 하늘의 천간에 짝을 이루는 것을 지 ( 支 ) 라 하고 12 개의 지지 ( 支地 ) 로 구성되었습니다 . 12 지지는 자 ( 子 ), 축 ( 丑 ), 인 ( 寅 ), 묘 ( 卯 ), 진 ( 辰 ), 사 ( 巳 ), 오 ( 午 ), 미 ( 未 ), 신 ( 申 ), 유 ( 酉 ), 술 ( 戌 ), 해 ( 亥 ) 입니다 . 하늘의 천간에 짝을 이루는 것을 지 ( 支 ) 라 하고 12 개의 지지 ( 支地 ) 로 구성되었습니다 . 12 지지는 자 ( 子 ), 축 ( 丑 ), 인 ( 寅 ), 묘 ( 卯 ), 진 ( 辰 ), 사 ( 巳 ), 오 ( 午 ), 미 ( 未 ), 신 ( 申 ), 유 ( 酉 ), 술 ( 戌 ), 해 ( 亥 ) 입니다 . 지지는 일정한 방향으로 움직입니다 . 인묘진 ⇝ 사오미 ⇝ 신유술 ⇝ 해자축 인묘진은 동방이라 하고 사오미는 남방 , 신유술은 서방 , 해자축은 북방입니다 . 방은 사주 감정에서 대운이나 세운을 볼 때 무슨 방으로 흘러가는 지를 살필 때에 필요합니다 . 12 지지 중에 목은 인 , 묘로 정하고 화는 사 , 오로 정하고 금은 신 , 유로 정하고 수는 자 , 해로 정하고 토는 진술축미로 정하였습니다 . 그리고 목 중에서 인은 양 , 묘는 음 , 화 중에서 사는 음 , 오는 양으로 정하고 금  중에서 신은 양 , 유는 음으로 정하고 , 토 중에서 진술은 양으로 , 축미는 음으로 정하였습니다 . [1] 10 천간의 특징 • 갑 ( 甲 ) 목의 양상 입춘에 갑 ( 甲 ) 을 세우지만 우수 ( 雨水 ) 전에는 한기 ( 寒氣 ) 가 남아 화 ( 火 ) 를 필요로 합니다 . 갑옷 갑 ( 甲 ) 을 쓰고 있습니다 . 이는 아주 오랜 시대에 사람들이 생활할 때에 식물의 중요성을 말해주는 것이라고 볼 수 있습니다 . 갑옷이란 뜻의 갑 ( 甲 ) 은 10 간 중에서 제일 첫 머리 글자이며 오행으로는 나무를 뜻합니다 . 나무를 왜 갑옷 이란 갑자로 썼을까요  이것은 거대한 나무를 보면 대번 알 수 있습니다 . 거대한 나무의 껍질을 보면 생김새가 갑 ( 甲 ) 이란 모양으로 생겼습니다 . 그리고 그 나무껍질을 이용하여 생활에 요긴하게 이용하였음은 널리 알고 있는 사실입니다 . 지금도 나무는 옷감의 원료로 쓰이고 있습니다 . 물상을 보면 땅에서 나와 서 있는 모양입니다 . 인체로 말하면 머리와 담 ( 膽 : 쓸개 ) 을 뜻합니 . 우수 ( 雨水 ) 전에 나온 갑 목은 화 ( 火 ) 의 기운을 필요로 합니다 . 어린 나무이기 때문입니다 . 성목인 갑목은 사목 ( 死木 ) 입니다 . 해수를 만나면 갑 목이 강해지고 망망대해에 돛을 다는 형상입니다 . 그러나 우중에는 부패하게 되니 계수를 만나면 썩은 나무가 되어 쓸모가 없습니다 . 갑목 일간이 신금을 만나면 절 ( 絶 ) 하게 되니 금이 목을 깎고 다듬어 유용한 쓰임을 만듭니다 . 그러나 신약하면 쓰임이 무용이 되니 이때는 수를 이용하여 조화를 이루어야 합니다 . 이 때는 칠살이 되지 아니합니다 . 갑 일주는 기 토를 만나면 파패 되니 미토가 묘지입니다 . 만약 미월에 생하고 하늘에 계수가 떠 있다면 단명의 징조입니다 . 갑목은 인이 녹 궁인데 토중 상목이어서 사목입니다 . 병화가 있고 무토가 있기에 그런 것입니다 . 천기 ( 天氣 ) 는 갑 ( 甲 ) 에서 문을 열고 지기 ( 地氣 ) 는 자 ( 子 ) 에서 문을 엽니다 . 천기 ( 天氣 ) 의 중심은 풍 ( 風 ) 에 있고 지기 ( 地氣 ) 의 중심은 수 ( 水 ) 에 있기 때문입니다 . 천지가 열리고 생명의 화려한 시작을 알리는 나무입니다 . 목 ( 木 ) 중 ( 中 ) 에서 양목 ( 陽木 ) 입니다 . 담 , 머리에 해당합니다 . 갑 ( 甲 ) 은 하늘을 여는 큰 기둥입니다 . 위세가 당당합니다 . 봄의 영을 얻었다고 합니다 . 양을 안고 음기를 내포하고 출발합니다 . 식물의 단단한 씨앗은 겨울을 뜻합니다 . 그 겨울이 지나면 봄이 오듯 씨앗도 봄이 되면 터져 나옵니다 . 따뜻한 기운에 의해 그리되는 것입니다 . 따뜻한 기운이 단단한 씨앗을 뚫는 것이 갑입니다 . 싹이 나는 모습은 신기하고 그 모습 자체가 순순하고 티 없이 맑고 어질지요 . 그래서 갑을 어질인 ( 仁 ) 에 비유합니다 . 인 ( 仁 ) 은 공자 ( 公子 ) 가 말하길 ' 우물로 기어들어어가는 아이를 보는 마음 ' 이라고 하였습니다 . 또한 강함 보다는 부드러움을 갖고 있습니다 . 갑 일주를 가진 사람은 겉으로는 아주 부드럽습니다 . 씨앗을 깨뜨리고 나오니 그 아픔은 속으로 다스리는 군자의 상입니다 . 또한 씨앗에서 발아하여 하늘을 향해 뻗어가고 있으니 그 기상이 씩씩합니다 . 또한 비와 번개를 동반하니 이는 밝음과 생육을 함께 거느리고 있는 이치입니다 . 그러나 금을 만나면 벌목되는지라 두려움을 금하지 못하니 신 ( 申 ) 에서 절 ( 絶 ) 하는 이치입니다 . 갑이 용신이나 희신이 되는 명은 옷치장에 힘써 남을 즐겁게 하고 유혹하니 이는 여인의 웃음과 같습니다 . 일주 ( 태어난 날 ) 가 갑목 ( 甲木 ) 인 명조 ( 命造 ) 는 대체로 의연하고자 합니다 . 타인 앞에서 결코 기가 죽으려 하지 않습니다 . 의료 활동에도 관심을 많이 갖습니다 . 우수한 관료가 될 기품을 간직하고 있습니다 . 큰 나무의 껍질 . 거북의 등처럼 단단하여 양목을 상징합니다 . 우뚝하고 장쾌한 기상이 있습니다 . 갑은 홀로 우뚝하니 재미가 없습니다 . 친구가 있어야 하는데 , 내려다보니 친구가 있습니다 . 을목 ( 乙木 ) 입니다 . 갑은 그 모양이 갑 ( 甲 ) 으로 갑옷을 입은 모양입니다 . 갑옷을 입으니 두려움이 없습니다 . 창과 칼을 막을 수 있으니 앞으로 나서는 데 용감합니다 . 사주에 갑 목이 있는 사람은 나서기를 좋아합니다 . 그런데도 나서지 못할 때엔 매우 화를 내고 전투태세를 갖추기도 합니다 . 나무 중에는 거목 . 그러기에 집을 지으면 큰 기둥의 재목이 되니 지도자 기질이 있습니다 . 머리를 내밀고 있는 모양이어서 남 앞에 서는 걸 좋아합니다 . 당연히 구속 받는 것은 싫어하겠지요 . 큰 나무이니 그늘이 크고 짙으니 모여드는 사람이 많습니다 . 책임감 , 통솔력이 있습니다 . 여성은 홀로 우뚝해야 하니 강한 팔자라 할 수 있지요 . 어질고 착하며 효성이 강합니다 . 추진력은 강하나 끝 정리가 안 되는 경우가 많습니다 . 단단한 갑옷 안에서 물질이 잘 보존되는 모양 또는 단단한 껍질 속에서 종자가 보존되는 형상입니다 . 갑 ( 甲 ) 은 현침살 ( 絃枕殺 ) 입니다 . 갑 ( 甲 ), 신 ( 辛 ) 이 사주 내에 3 개 이상 있을 시엔 안질 , 형살의 피해를 우려해야 합니다 . 군인 , 경찰 , 검찰에 종사하면 면액되겠지만 행실이 발라야 할 것입니다 . 직업은 자유로운 직업이 좋습니다 . 기자 , 저술가 등 자기만이 즐기고 간섭 없이 할 수 있는 일 등입니다 . 갑목이 인 ( 寅 ) 에 앉으면 병화는 식신으로 힘을 얻습니다 . 이때 병화는 무토 재를 스스로 생하니 갑목은 혼인하지 않아도 처의 재물을 얻는 것이 됩니다 . 갑은 유금 ( 酉金 ) 을 만나면 불효를 저지릅니다 . 갑에 유금은 정관이지만 유금은 임수의 패지이기에 봉양을 할 수가 없게 되는 이치입니다 .   • 갑 ( 甲 ) 목과 10 간의 만남 甲 甲 : 큰 나무 . 지도자 . 우거진 산림  甲 乙 : 잡목림 . 아기  자기함 . 다양성이 있음 . 준수함은 없음  甲 丙 : 거목 . 큰 인물  甲 丁 : 달빛 아래 선 나무 . 화목용 ( 火木用 ). 교육 , 활인 , 봉사 활동의 직업 甲 戊 : 언덕위의 나무 . 산위의 나무 . 외로움 甲 己 : 전원의 나무 . 들판에서 자라는 나무 . 주위의 관심 집중  甲 庚 : 다듬어진 나무 . 주위를 정리하니 깨끗하고 시원함이 있음 정 ( 丁 ) 화가 있으면 부귀겸전 .  甲 辛 : 서리를 맞고 선 나무 . 햇빛을 막으니 장애가 올 수 있음 甲 壬 : 큰 배 . 물속에 서 있는 나무 甲 癸 : 비 맞는 나무 . 춘하월은 좋은 형상 • 을 ( 乙 ) 목 양이 지나는 중에 정방을 얻지 못해 구부러져 나온 것입니다 . 갑목이 순양의 기를 가지고 있는 데 반하여 을목은 양기가 과하여진 상태입니다 . 양기가 과하여 음기가 되고 방정함을 잃게 되었습니다 . 모양은 족제비 모양이고 구불구불합니다 . 그러니 구부러져 밀고나옵니다 . 을목은 인체에서는 項 ( 목덜미 ) 과 간 ( 肝 ) 입니다 . 하늘에서는 바람 , 땅에서는 초목입니다 . 지구상에 식물이 무성한 것은 무엇의 조화공인가요  을목의 조화공입니다 . 자 , 보세요 . 이때 계수는 비와 이슬의 물이니 꽃과 초목을 기르는 공이 있습니다 . 그리고 기토는 배양하는 공이 있습니다 . 을목 일간에 기토는 편재이니 재물의 운이 있습니다 . 그러나 계수가 없으면 학문의 결과는 말하기 어렵습니다 . 을목은 부드러운 면이 있어 주목을 받지만 결실의 공은 약합니다 . 을목은 오화에서 장생합니다 . 오화는 6 양이 소진하고 일음이 생하는 곳이기 때문입니다 . 염상하였다가 식는 곳이기에 오화가 좋아합니다 . 오화는 양화이지만 오 속에 기토가 있기에 사용할 때에는 음입니다 . 그러니 초목은 오화를 좋아합니다 . 사화는 열화이기에 타버리거나 잘려지게 됩니다 . 따라서 을목은 사화가 목욕지가 됩니다 . 을목이 용신일 경우에 사화를 보면 대패하지만 을목이 기신일 경우 사화를 보면 대희합니다 . 을목이 해자축월에 생하였을 때 오화가 있으면 뜻을 이루지 못하니 근심뿐이고 미술이 있으면 즐겁고 인목이 있으면 힘을 얻어 크게 좋습니다 . 을목이 무토를 만나면 재물을 패합니다 .  천문 ( 天文 ) 으로 나누어 보면 을목 ( 乙木 ) 은 손 ( 巽 ) 에 해당하고 바람이 됩니다 . 여름이 되면 활목이기에 나무가 무성해지고 무성한 숲은 바람을 불러들입니다 . 이는 마치 미인이 뭇 남자를 끌어들이는 이치와 다름이 없습니다 . 을목이 사 ( 巳 ) 에서 패 ( 敗 ) 하는 이유가 무엇일까요  을목은 바람이고 바람이 성하고 불을 활활 태우니 목을 꺾으면서 목을 태우기 때문입니다 . 을목은 뿌리가 강하므로 가을의 금 ( 金 ) 이 다스려주어야 시원해집니다 . 따라서 을목에겐 가을이 멋진 친구가 됩니다 . 그러나 겨울 해궁 ( 亥宮 ) 에 임 ( 臨 ) 하면 잎이 떨어지고 씨로 돌아가니 외로움과 쓸쓸함이 찾아오고 만물이 얼어버리니 죽을 자리인 사지 ( 死地 ) 가 됩니다 . 사물을 배후에서 보는 습관이 있습니다 . 풍 ( 風 ). 오 ( 午 ) 에 장생 ( 長生 ), 사 ( 巳 ) 에 패 ( 敗 ), 손 ( 巽 ) 의 지 ( 地 ), 손 ( 巽 ) 은 풍 ( 風 ) 이 되고 풍 ( 風 ) 은 오히려 목 ( 木 ) 을 꺾습니다 . 을 ( 乙 ) 은 산림 ( 山林 ), 활목 ( 活木 ) 이며 하절 ( 夏節 ) 에 이르면 무성 ( 茂盛 ) 해집니다 . 간 , 목 , 바람 , 손가락 , 발가락 , 신경 , 손과 발에 해당합니다 . 땅속에서 씨가 변하여 싹이 움터 나오는 모양입니다 . 어떤 형상을 이루기 위해서는 먼저 구부러져야 한다는 뜻도 포함하고 있습니다 . 풀이나 구부러져 나오는 연약해 보이는 나무들입니다 . 갑목 아래에서 자라며 옆으로 뻗습니다 . 을 ( 乙 ) 목은 기어가는 모양이니 당당한 모습보다는 숨어서 달려가는 내실을 기하는 인물이라 할 수 있습니다 . 화원의 꽃처럼 , 새처럼 아름다움을 만들기도 하지만 하늘을 비상하는 꿈을 멈추지도 않습니다 . 갑 목보다는 정이 있고 고상합니다 .  곡각살 ( 曲脚殺 ) 에 해당됩니다 . 이외에도 기토 ( 己土 ) 와 지지의 사축 ( 巳丑 ) 이 곡각에 해당됩니다 . 무기 ( 無氣 ) 하고 덕합 ( 德合 ) 이 없이 , 곡각이 되면 입술 , 목구멍 , 귀 , 팔 , 다리 등에 결함이 생길 수 있습니다 . 한마디로 몸이 온전하지 못할 수 있습니다 . 일년초 , 화초 , 꽃나무 , 정원 , 기러기 , 새 등을 뜻하기도 합니다 . 힘차게 뻗어나가는 형상입니다 . 싹이 자라는 모습이기도 합니다 . 무리를 지어 엉키기를 좋아하고 숲을 이루어 그 형세를 자랑합니다 . 일목을 일주로 하는 사람은 변화에 민감하고 대응을 잘 합니다 . 거대한 것을 이루려고 하기 보다는 작은 것을 모아 거대하게 만들려고 합니다 . 지혜가 있고 모략도 뛰어납니다 . 중국 월나라의 재상 범려의 지모는 을목에 해당합니다 . 소나무 우거진 곳엔 변함이 없지만 잡목이 우거진 곳엔 사철 아름다운 변화가 있습니다 . 을목인 사람은 인기가 많습니다 . 을목 ( 乙 ) 은 잡목입니다 . 손과 발 재주가 있습니다 . 섬세하고 몸은 유연하며 사교에도 재주가 있습니다 . 화려한 것을 좋아합니다 . 악세서리를 많이 하고 치장을 잘 합니다 . 외유내강형입니다 . 직업은 조직 , 세일즈맨 , 외교 등이 좋습니다 . 고문 ( 故文 ) 에는 인묘진에 생하면 도리 ( 桃李 ) 와 같고 사오미월에 생하면 이익이 탐스런 이삭과 같고 , 신유술에 생하면 오동나무와 같고 , 해자축월에 생하면 기특한 싹과 같다고 했습니다 . 을목은 병정의 화기 한개만 있으면 신유술의 金 이 두렵지 않습니다 . 을목이 겨울 자 ( 子 ) 월에 나면 천간에 경신금 , 임계수가 투출하면 午 를 깔고 앉아도 영화를 보기 힘듭니다 . [ 을목 일주 – 부귀공명의 사주 ] 丁   乙   乙   丙 丑   卯   未   午 을이 6 월 염천에 생하였습니다 . 병정 화 ( 火 ) 가 투간하였습니다 . 시지 축 ( 丑 ) 이 화기를 설 ( 洩 ) 하니 중화가 되었습니다 . 해자축 북방 운을 향하니 부귀공명을 하였습니다 . 戊   乙   丁   甲 寅   亥   丑   寅 을목의 친구가 왕하고 축에 뿌리를 박고 해수 ( 亥水 ) 의 수원을 확보하였습니다 . 정화가 투간하여 불을 비치고 인중 병화의 불길이 합세를 하니 복이 찾아듭니다 . 사오미 남방운에 부귀공명을 합니다 . [ 고독 빈천의 사주 ] 壬   乙   甲   庚 午   酉   申   申 금왕 ( 金旺 ) 한데 금목수화 상전하니 고독 빈천하게 지냈습니다 . 왕금 ( 旺金 ) 이 갑을을 찍어대니 인생이 불쏘시개 밖에 안 되는데 임수 ( 壬水 ) 가 있어 그도 힘드니 병고빈천 ( 病苦貧賤 ) 의 명 ( 命 ) 입니다 . • 을 ( 乙 ) 목과 10 간의 만남 乙 甲 : 덩굴을 감고 오르는 나무 . 갑 목을 보면 좋아함  乙 乙 : 새떼들 . 작은 나무들이 모여 있는 들판 . 목초지 乙 丙 : 들에 피는 꽃 . 햇빛과 날으는 새들  乙 丁 : 불쏘시개 . 을 ( 乙 ) 은 오 ( 午 ) 에 생 ( 生 ) 합니다 . 신금 ( 辛金 ) 이 있는 정화 ( 丁火 ) 가 다 ( 多 ) 하면 , 생명의 위태로움 달을 보는 꽃 , 풀잎에 맺히는 별 ( 외로움 . 고독 )  봉사 , 교육 , 의료업  乙 戊 : 심심산천에 피는 꽃이니 외로움의 별 귀한 약초나 약재 나무 . 을 ( 乙 ) 중 무토인 ( 戊土人 ) 중에는 산인 ( 山人 ), 심메마니 . 약초꾼  乙 己 : 전원의 꽃 . 집안에서 기르는 새 , 화초 .  논에 있는 곡식 , 가을을 만나면 수확의 기쁨  乙 庚 : 을목 ( 乙木 ) 은 경금 ( 庚金 ) 을 좋아하니 수석에 놓인 꽃 바위에 선 잡목이 세월을 먹으니 보기 드문 아름다움 유정 ( 有情 ) 하여 서리 내리면 단풍의 미색은 절정 시드는 안타까움은 어찌하랴 …… 화무 ( 花無 ) 는 십일홍 ( 十日紅 ) 이요 , 인불백일호 ( 人不百日好 ) 라  乙 辛 : 베어지는 나무 , 다듬어진 꽃 미려 ( 美麗 ) 함 . 신 ( 辛 ) 이 많으면 쓸모없는 나무 무용지물 ( 無用之物 ) 이 되기 쉽다 . 을신충 ( 乙辛沖 ) 의 뜻  乙 壬 : 물위의 나무 , 돛단배 또는 물위를 나는 새 . 연못 속의 꽃  乙 癸 : 비를 맞고 선 나무 . 춘월은 좋음 추동 ( 秋冬 ) 엔 쓸모가 없다 . 꽃이 비를 맞으니 초라함이 있음 • 병 ( 丙 ) 화 하늘에 떠 있는 불을 상징합니다 . 태양과 같은 불이니 얼마나 힘이 강하고 큰가요  그 위세는 세상의 어느 한곳도 비치지 않는 곳이 없고 어느 한 곳도 보살피지 않는 곳이 없는 광명정대함을 갖고 있습니다 . 마음이 환하고 밝아서 사뭇 의기가 충천합니 . 그러나 한편으로는 어둠의 그늘을 지우지 못합니다 . 병화 ( 火 ) 는 장엄한 모습입니다 . 병화가 있으면 재주가 있고 머리가 좋아 학문과 문장의 대가가 되기도 합니다 . 그리고 권위와 명성을 구하는데 노력하고 정열적입니다 . 그러나 자칫 게으름뱅이도 될 수 있습니다 . 적도를 중심으로 사는 사람들은 대체로 느긋하고 게으른 일면도 있습니다 . 욕심이 지나치면 병이 되는 게 병화의 성질 중에 하나입니다 . 사람의 기관으로 치면 소장 , 어깨 , 눈에 속합니다 . 병화는 밝은 불이기에 명랑하고 쾌활한 성격입니다 . 사교성도 좋아 만인을 상대하고 인기가 좋습니다 . 인기가 좋은 오행에는 물인 임수나 계수도 포함됩니다 . 임수나 계수가 천간에 둘 이상 있으면 윤하의 기가 상통하여 흐르기 때문에 인기가 좋다고 봅니다 . 반면에 자존심이 강하거나 자만해지기 쉬우며 참을성이 부족한 것이 흠입니다 . 자칫 용두사미형이 되기 쉽습니다 . 좋은 면은 예의바르고 어려운 이웃에게는 자비와 사랑을 베풀고 강한 사람에게는 더욱 강하게 대하는 영웅 형이 많습니다 . 성격은 한마디로 화끈합니다 . 그러나 비말이 잘 새어나가기도 합니다 . 순간적으로는 크게 화를 내지만 뒤끝은 없습니다 . 병화는 화염 . 발광체입니다 . 하늘에서 보면 뇌화 ( 번갯불 ), 땅에서는 열 . 담긴 불입니다 . 화가 많은 명에서는 인 ( 寅 ) 은 패 ( 敗 ) 지이지만 진 ( 辰 ) 은 길명이 됩니다 . 화 ( 火 ) 명주에 수 ( 水 ) 가 많으면 인 ( 寅 ) 을 써야 합니다 . 선천은 천지자연을 말하고 천지자연에서 생하여 나타나는 인사 ( 재인성사 ) 는 후천입니다 . 신 일주 유시 생은 ‘ 병 ’ 용신은 약하고 ‘ 오 ’ 화가 좋습니다 . ( 병에 유는 사지이기때문입니다 .) 병화 - 묘목은 부수목입니다 . 인수가 되기 힘들고 축토는 습하니 자식이 되기 힘들고 술미가 제격입니다 . 경금이 눈서리를 만날지라도 병화가 작열하면 능히 이겨냅니다 . 본신이 욕지에 임하면 천한 직업을 하는 사람입니다 . 직업은 말하는 직업이 좋으니 아나운서 , 개그맨 , 교수 교사 , 리포터 , 예술 문화 활동에 적합할 것입니다 . 병화는 밝은 태양을 뜻하니 태양의 정기입니다 . 동방 목에서 생하여 서방으로 지니 유 ( 酉 ) 에서 사 ( 死 ) 합니다 . 빛 , 전기 , 전자 , 정보 등을 상징한다 . 병화는 목을 키워주니 병화에는 목이 필요하고 문명지상을 드러냅니다 . 병일 ( 丙日 ) 축시 ( 丑時 ) 는 일출 ( 日出 ) 의 지 ( 地 ) 이므로 상격 ( 上格 ) 이라고 합니다 . 춘일 ( 春日 ), 병인일 ( 丙寅日 ): 만물의 생육의 공 ( 功 ) 추일 ( 秋日 ), 병신일 ( 丙申日 ): 조기 ( 燥氣 ), 만물을 사용하는 공 ( 功 ) 동일 ( 冬日 ), 병자일 ( 丙子日 ): 음회 ( 陰晦 ) 하일 ( 夏日 ), 병오일 ( 丙午日 ): 염기 ( 炎氣 ) 다 ( 多 ) 병일 ( 丙日 ) 신시 ( 申時 ) 는 운이 관향지로 향하면 관이 재를 움직이기 때문에 복이 무궁하다고 삼명통회에서는 말합니다 . • 병 ( 丙 ) 화와 10 간의 만남 丙 甲 : 햇빛이 비치는 거목의 숲 . 영화로운 일 , 문명지상 ( 文明之相 ). 거만한 인물 丙 乙 : 맑은 날 . 날아다니는 새떼 . 자유 . 풍요 丙 丙 : 불바다 .  목숨을 아까워하지 않는 맹렬한 사랑  군주는 둘이 될 수 없고 하늘에 태양 또한 둘이 될 수 없기에 배신의 일 丙 丁 : 한낮에 뜬 달 . 화사하게 빛나는 여인 , 경국지색 . 명 ( 命 ) 이나 재물 ( 財物 ) 의 손실 丙 戊 : 한낮의 붉은 노을 . 우뚝 선 성곽 . 사막 , 게으름 , 잠꾸러기 丙 己 : 구름 속에 가려지는 태양 . 도자기 전시장 . 장래에 오는 재물의 갈망 , 헛된 노력만 있을 수 있다 . 丙 庚 : 제련소 . 은행 . 혁명가 丙 辛 : 안개 속에서 떠오르는 태양 . 우유부단한 사람 丙 壬 : 강에 비치는 태양 . 재색 겸비인 . 목 ( 木 ) 이 있으면 상격 丙 癸 : 날씨가 흐려지는 상황 . 구설 , 시비 거리 . 평안 • 정 ( 丁 ) 화 정화는 음화입니다 . 6 음의 수령입니다 . 왜냐하면 정화의 록궁이 오화이기 때문입니다 . 인체로는 마음을 나타냅니다 . 하늘에서는 별과 달을 가리키고 땅에서는 작은 불꽃을 발하는 발광체입니다 . 촛불이나 깨스불 등도 포함됩니다 . 지혜를 얻을 수 있고 사려가 깊습니다 . 병화가 마구 나선다면 정화는 신중하기에 함부로 행동을 하지 않습니다 . 정화 일주가 유시에 생하면 빛이 밝습니다 . 인목은 병화의 장생지이니 병화의 빛이 밝은 대신 음화인 정화는 회화됨으로 인에서 정화는 불이 꺼집니다 . 따라서 인은 사지 ( 死地 ) 입니다 . 정은 ( 丁 ), 불꽃이 내려오다 구부러지는 모양입니다 . 즉 쓰임새를 위해 필요한 불입니다 . 산소 용접을 할 때나 길을 비추어 불 때에 소용됩니다 . 실질적인 이로움을 위해 필요한 불이니 정화를 가진 사람은 꽤 사회를 위해 일하는 재주와 기능을 가졌다고 할 수 있습니다 . 의사나 연구를 통해 공헌할 수 있는 사람입니다 . 정화는 작은 불꽃 , 촛불 , 빛 , 광선 , 석양 등을 나타냅니다 . 그러나 그 기세가 만만치 않습니다 . 부드러운 흙을 가진 사람이 이 불을 보면 관직에 등용되고 평생토록 기세가 꺾이지 않습니다 . 겨울에는 따뜻한 난로나 화로 역할을 하니 겨울에 태어난 사람에게 이 정화의 불이 있으면 어려운 일이 다가와도 따뜻하게 보낼 수 있을 것입니다 . 병화가 낮의 태양이라면 정화는 달이나 별에 해당합니다 . 밤에는 빛이 찬란하므로 정화의 별을 가진 사람은 부귀가 수수합니다 . 밤에 활동을 기뻐하고 가을을 즐거워함은 별빛이 때를 얻었기 때문입니다 . 그러나 새벽은 기운이 스러지기 때문에 좋지 않습니다 . 만약 정사 ( 丁巳 ) 일에 태어나게 되면 부모 처자와 인연이 박합니다 . 사람의 기관으로 치면 심장 , 눈동자 , 혈액 , 가슴 등입니다 . 직업으로는 섬세한 일을 하는 사람 , 과학자 , 전자공학 , 수학 , 컴퓨터 , 전자정보 , 검찰이나 경찰의 수사관 등에 근무하면 좋습니다 . 따뜻한 정이 많으니 타인을 잘 믿어 손재나 손해를 보기도 하고 배신을 당하기도 합니다 . 화가 나면 뜨겁게 태우는 병화보다 더 무섭고 잔인하기도 합니다 . • 정 ( 丁 ) 화와 10 간의 만남 丁 甲 : 큰 나무 밑의 야생화 . 그늘 때문에 기를 펴지 못함 정화는 목에서 사 ( 死 ) 하는 이유이다 . 금이 있으면 불빛이 천지를 밝힌다 . 丁 乙 : 아름다운 들판의 꽃 . 덩굴 꽃 , 밤 뜰에 비치는 영롱한 별빛 . 기쁨과 명예가 있다 . 정화 ( 丁火 ) 는 을목 ( 乙木 ) 에서 생하는 이유이다 .  지 ( 支 ) 에 목 ( 木 ) 을 깔고 있으면 수를 두려워하지 않는다 . 丁 丙 : 힘을 잃는다 . 공이 있어도 내세우지 못한다 . 이순신의 백의종군 . 서로의 시샘과 질투 丁 丁 : 별빛들의 소곤거림 . 아름다움이 있다 . 해시 ( 亥時 ) 를 기뻐함 丁 戊 : 성벽 위의 등불 丁 己 : 도자기 . 뛰어난 인물 . 활동가 . 정원의 꽃들 丁 庚 : 달과 별 . 을목 ( 乙木 ) 이 있으면 귀격 ( 貴格 ), 월백청풍 ( 月白風淸 ) 丁 辛 : 고상함 . 새벽 별 . 보석을 만든다 . 丁 壬 : 성에 탐닉 . 은하수 丁 癸 : 시냇가에 핀 꽃 ( 쓸쓸함 ). 소방관 • 무 ( 戊 ) 토 땅에는 사계절에 따른 네 개의 흙이 있고 하늘에는 두 개의 흙이 있으니 하나는 무토 ( 土 ) 입니다 . 무토는 빛을 가가이 하기에 하늘의 불꽃이라 합니다 . 만물을 생장  시키기도 하고 수렴하기도 합니다 . 사람으로 치면 큰 산과 같은 사람입니다 . 계절의 변화를 주관합니다 . 무성하다는 뜻의 ‘ 번성 ’ 을 뜻하는 무토는 당당하고 위용을 갖추고 있습니다 . 무토가 물을 보면 상격입니다 . 먼지가 아름다운 노을이 되기 때문입니다 . 문채를 이루니 문명가의 상이다 . ( 비온 후에는 아름다운 무지개를 만날 수 있는 것도 무토가 있기 때문입니다 .) 사람의 기관으로는 위장 , 겨드랑이 , 옆구리 등입니다 . 무토의 성질은 고집 . 투쟁 . 고독 . 보수 . 포용 . 과묵과 비밀 . 의리 . 신용 등입니다 . 무토 일주는 효심이 있고 가정에 충실합니다 . 실속을 찾고 손해 보는 일은 잘 하지 않습니다 . 아첨을 싫어하지만 사교는 원만합니다 . 직업으로는 종교인 , 수사기관 , 주택관리인 , 농장경영 , 토목건축업 , 행정관료 등이 적당합니다 . 무토는 오행의 원기 ( 元氣 ) 입니다 . 무토는 고난이 오면 머리회전은 빠르고 더욱 침착하게 행동합니다 . 무토는 노을 ( 霞 : 하 ) 토기 ( 土氣 ) 가 없으면 화 ( 火 ) 에 의지 ( 依持 ) 하여 노을을 생 ( 生 ) 합니다 . 체 ( 體 ) 는 일 ( 日 ) 을 빌려서 출현 ( 出現 ) 하고 일노 ( 日老 ) 의 나문 ( 羅紋 ) 이라 합니다 . 생 ( 生 ) 하는 뜻이 없다고 하여 노을이라 하며 무오 ( 戊午 ) 를 천상화 ( 天上火 ) 라 하는 것은 이 때문입니다 . 무 ( 戊 ) 일주 ( 日柱 ) 는 수 ( 水 ) 를 띄면 상격 ( 上格 ) 입니다 . 노을과 수 ( 水 ) 는 서로 비춰주기 때문에 문채 ( 文彩 ) 를 이룹니다 . 풍성하고 번성하려는 의지가 있습니다 . 월간 ( 月干 ) 에 계 ( 癸 ) - 문명가 ( 文明家 ) 입니다 . 비온 후에야 노을을 보기 때문입니다 .  戊 甲 : 토성의 문 . 비석이나 표지석 . 고산 거목 . 이정표 戊 乙 : 고산식물 . 황사 . 노을 옆의 바람  戊 丙 : 사막지대 . 가뭄에 갈라지는 땅 . ( 고독 , 빈곤 )  戊 丁 : 언덕에서 바라보는 달 ( 외로움 )  산에 피는 화초 ( 에델바이스 등 )  戊 戊 : 성곽 . 첩첩산 .  戊 己 : 노을에 문든 석양 ( 슬픈 아름다움 )  戊 庚 : 일반 광산 . 철광 . 가파른 산  戊 辛 : 서리 내린 산 . 금광이나 은광 .  戊 壬 : 호수나 저수지 . 섬 戊 癸 : 젖은 산 . 산 속 계곡물 . 폭포 • 기 ( 己 ) 토 하늘에 두 개의 흙 중 나머지 하나는 기토입니다 . 흙 중에 상격인 흙입니다 . 보드랍고 고귀하며 불에 달구어지면 새로운 모습으로 화려하게 변합니다 . 갖가지 보석은 기토에서 만들어집니다 . 기토 일주는 부드러운 인품에 귀한 형상을 하고 태어났습니다 . 재주가 있고 사물에 대한 분별력이 있습니다 . 그러나 외부에 크게 나서지 않으려는 태도가 있습니다 . 은자 중에 이런 사람이 많습니다 . 대표적인 사람이 중국의 철학자 허부와 소유입니다 . 일주가 기토일 경우 너무 약하면 먼지 같은 존재로 일락천장의 운명도 가지고 있으니 항상 자신에 대한 철저한 관리가 인생을 성공으로 이끄는 열쇠가 됩니다 . 또 기토 ( 己土 ) 는 뒤엉킨 실타래를 푸는 격입니다 . 그리고 머리를 내밀고 뻗어가는 형상이라서 전진의 기상이 있습니다 . 특히 서방 ( 酉 ) 에 있으면서 봄에 태어나면 상서로운 인물입니다 . 사람의 기관으로는 비장 , 하복부에 속합니다 . 기토는 높은 산이 아니라 야산이나 들판의 흙입니다 . 화초나 많은 작물을 재배하니 재주가 있고 교제가 원만합니다 . 애매한 것을 싫어하고 확실한 것을 좋아합니다 . 일상이나 인생을 계획적으로 하여 규칙적이고 비밀을 간직하고 있습니다 . 정확하고 섬세하기에 타인을 어지간해선 잘 신뢰하지 않습니다 . 사교성이 있어 벗이 많지만 결단력이 약합니다 . 그러나 주내에 유금이 있으면 우유부단하지 않고 결단력도 있게 됩니다 . 우유부단함 때문에 인생에 몇 번 큰 운을 놓치기도 합니다 .  기토는 신금이 식신입니다 . 오화 도식이 식신을 범하지 못합니다 . 이는 신금이 음기의 시작이어서 근원이 되기 때문입니다 . 운 ( 雲 ). 유 ( 酉 ) 에 거 ( 居 ), 태 ( 兌 ) 方 , 상 ( 象 ) 은 택 ( 澤 ). 산택 ( 山澤 ) 의 기 ( 氣 : 비를 내릴 때는 산천에 구름이 끼기 때문 ) 갑기 ( 甲己 ), 합 ( 合 ) - 토 ( 土 ) 로 화 ( 化 ) 하면 상승 ( 上昇 ) 하여 운 ( 雲 ) 을 만들고 운 ( 雲 ) 과 뇌 ( 雷 ) 가 사귀어 우 ( 雨 ) 를 만드니 , 운우의 정이 흐릅니다 . 그 택 ( 澤 ) 이 토 ( 土 ) 를 기름지게 합니다 . 유 ( 酉 ) 에 좌 ( 坐 ) 하면서 봄에 생 ( 生 ) 한 자는 귀 ( 貴 ) 한 자입니다 . 갑 ( 甲 ) 을 보며 해 ( 亥 ) 에 앉은 자는 을목 ( 乙木 ) 을 보면 가 ( 可 ) 하지 못하니 구름이 승천 ( 昇天 ) 하는데 바람을 만나면 흔적을 잃기 때문입니다 . 일어서는 기상 ( 氣相 ) 이 있습니다 . 직업으로는 연구가 , 학자 , 전문행정 관료 , 군인 , 경찰 , 교육 , 검찰 등에서 일하는 게 좋습니다 . 원예가 . 농장주 . 환경 단체 . 조류관리 . 의사나 수의사 등 의료기관 종사 등이 좋습니다 . • 기 ( 己 ) 토와 10 간의 만남  己 甲 : 기름진 밭에 심은 수목원 . 들판에서 자라는 거목 . 군인 己 乙 : 밭에 나는 잡초 , 화원 꽃밭에 날아드는 벌 나비  己 丙 : 기름진 들판 己 丁 : 구름 사이로 보이는 별 . 정원의 기화요초 己 戊 : 노을과 구름 . 마을에 있는 논밭 己 己 : 도자기 전시장 , 己 庚 : 구름 사이로 비치는 달 ( 월백풍청 ) 의 상격 己 辛 : 가을 들판 己 壬 : 진흙밭 . 연못 . 화 ( 火 ) 를 보면 연못에 피는 꽃 己 癸 : 비오는 밭 . 구름을 만드는 비  • 경 ( 庚 ) 금 경금은 강한 금 ( 金 ) 입니다 . 강한 자에게는 무조건 강해지고 싶고 약한 자를 보면 눈물을 흘릴 정도로 우직한 면이 있습니다 . 강한 나무를 보면 베고 싶지만 약한 나무를 보면 마음이 약해 가지를 쳐주며 보살피고 주위에서 벗어나려고 하지 않습니다 . 더위를 지켜주는 별이니 삼복에 힘을 씁니다 . 바다를 만나면 꼼짝달싹 할 수가 없어 시키는 대로하는 형식주의자가 되지만 개를 만나면 무지해지고 난폭해집니다 . 잘 지켜 보세요 . 달이 밝은 빛을 비추는 것은 경금 ( 庚金 ) 의 발자국입니다 . 조용히 들어 보세요 . 바람이 맑은 소리를 내는 것은 경금 ( 庚金 ) 의 언어입니다 . 경금은 겉으로는 냉정하고 차가워 보이고 매우 강해 보입니다 . 강직한 성품으로 정의감이나 의리를 보입니다 . 결단력도 강하고 일처리가 쾌속합니다 . 그러나 모질고 못하고 정에 약합니다 . 애정에 문제가 생겨 어려운 일을 겪기도 합니다 . 7 월 경금은 정화가 필요하다 . 이미 강한 신금이기에 정화로 제련을 해야 형상을 이루기 때문이다 . 그러나 병화 칠살은 소용이 없다 . 병화로는 제련을 할 수 없기 때문이다 . 달이고 서방 ( 西方 ) 입니다 .. 경일인 ( 庚日人 ) 이을 ( 乙 ), 사 ( 巳 ) 자 ( 字 ) 가 있으면 월백풍청 ( 月白風淸 ) 하고 가을 명 ( 命 ) 은 상격 ( 上格 ) 이고 . 춘하 ( 春夏 ) 에는 취할 것이 못됩니다 . 경금은 왜 도식 ( 倒食 ) 을 두려워하지 않을까요  경금의 효신살은 무토인데 , 경금은 양의 우두머리가 되는 까닭입니다 . 무는 양기가 근원으로 돌아가는 수입니다 . 그래서 무를 보면 희신이 됩니다 . 인체 관련으로는 대장 , 배꼽 , 척추 , 근육과 뼈대 등입니다 . 직업으로는 경찰 , 군인 , 법관 , 철강 등 공업계열이 좋습니다 . • 경 ( 庚 ) 금과 10 간의 만남  庚 甲 : 절벽에 우뚝 선 소나무 - 기상을 나타낸다 .  다듬어진 나무 – 준걸 ( 俊傑 ) 을 나타냅니다 .  庚 乙 : 절벽에 선 오래되고 작은 소나무  庚 丙 : 제련한 금속  庚 丁 : 절벽 위의 꽃 . 달과 샛별 . 달빛 빛티는 밤  庚 戊 : 높은 곳의 암산 ( 절대 고독 . 산중 참선 ), 거대한 토암산 .  庚 己 : 석산  庚 庚 : 광업소 . 철강업체  庚 辛 : 먹장구름 . 철물점  庚 壬 : 물가에 뜬 달 ( 아름다움이 있다 ). 연인들  庚 癸 : 호수 • 신 ( 辛 ) 금 신금은 서리 ( 霜 ). 8 월의 금입니다 . 건록 ( 建祿 ) 의 지 ( 地 ) 가 되는 월 ( 月 ) 입니다 . 숙살 ( 肅殺 ) 의 기 ( 氣 ) 를 갖고 있습니다 .. 을 ( 乙 ) 이 없으면 대귀 ( 大富 ) 합니다 . 자 ( 子 ) 에 생 ( 生 ) 하며 병 ( 丙 ) 이 투출 ( 投出 ) 하면 귀 ( 貴 ) 하다고 합니다 . 동생 ( 冬生 ) 을 기뻐하기 때문입니다 . 개혁성이 강하다 . 가을에 영근 과일 , 이별의 아픔을 간직하고 있습니다 . 사색적 . 철학적입니다 . 성질은 예리하기 때문에 조급함이 있고 이성적입니다 . 경금이 강하고 거대하고 뚝뚝한 금이라면 , 신금은 부드럽고 유연하지만 날카로운 성질을 가졌습니다 . 신금은 윤택한 ( 潤 ) 금입니다 . 신금이 무서워하는 것은 무기토가 많을 때입니다 . 그러나 여름에 출 ( 出 ) 하면 무기토가 원군이 됩니다 . 신금이 겨울에 태어나면 정화 ( 丁火 ) 가 약입니다 . 병화는 무능합니다 . 겨울 햇빛은 그리 소용이 되지 않기 때문입니다 . 건 ( 乾 ) 己 辛 癸 丁 丑 酉 卯 亥 일주 신금이 기토에 묻히는 것을 싫어합니다 . 대운 계축운의 축 ( 丑 ) 운이 오면 지체되고 힘들게 됩니다 . 그러나 이 명조가 신바람이 나는 것은 식상인 수가 있어서 윤택해진 것입니다 . 거기에다가 재가 있어서 부자의 명입니다 . 金 은 火 를 보면 광채가 난다 . 광물을 가공하거나 쇠가 불에 제련되어 용물이 되기 때문이다 . 금 ( 金 ) 은 물을 보는 것을 좋아한다 . 물결에 씻기어 말끔해지기 때문이다 . 신금은 보석이나 금에 속합니다 . 또한 날카로운 금이며 칼로 말하면 사람을 살리는 활인검입니다 . 외유내강하여 책임감이 강합니다 . 예리함과 부드러움을 동시에 갖추었습니다 . 얼굴이 잘 생기고 깨끗한 성격입니다 . 신 ( 辛 ) 일주 ( 日柱 ) 가 8 월에 태어나면 고관대작이 될 가능성이 급니다 . 개혁성이 강합니다 . 잘 되면 감사원이나 감찰기관의 관리가 되고 나쁘게 되면 강도나 약탈자가 되기도 합니다 . 주내에 토가 많으면 토에 묻히어 할 일없이 빈둥거리며 세월을 보내기 쉽습니다 . 화를 보면 불행해집니다 . 큰 병에 걸리거나 사망에까지 이르게 될 수 있습니다 . 냉정하고 무정하게 보이지만 타인에 대한 예의는 대단히 바릅니다 . 대인관계는 원만하기가 매우 어렵습니다 . 계산적이고 이기적이어서 적을 많이 만들 수 있습니다 . 지혜롭고 총명하지만 자만에 빠져있는 걸 모릅니다 . 화를 자초하는 원인이 됩니다 . 인체관련으로는 폐장 , 기관지 , 허벅지에 해당합니다 . 대체로 살결이 희고 , 사람을 대할 때 불쾌한 일을 당하면 칼로 찌르듯이 말이 날카로워집니다 . • 신 ( 辛 ) 금과 10 간의 만남 辛 甲 : 가지치기 . 신금 ( 辛金 ) 이 갑 ( 甲 ) 을 보면 정재로 정처를 만나는 형상입니다 . 갑목은 거대한 나무이므로 가지치기를 하는 형상입니다 . 잡다한 일의 정리를 의미합니다 . 辛 乙 : 벌초 , 건초더미 ( 실리가 없음 ). 신금 ( 辛金 ) 이 을목 ( 乙木 ) 을 만나면 벌초를 하는 모양입니다 . 그러기에 시원함을 느낍니다 . 현재 하고 있는 일이 시원하게 마무리됩니다 . 또한 건초더미가 수북하게 생깁니다 . 당장에는 큰 실리가 없을 수 있고 시간이 걸리면 일의 성과를 가늠할 수 있습니다 . 辛 丙 : 신금은 병화의 신하가 되는데 병신합하여 물로 변한다 . 또 병화는 임수의 신하가 되기에 능히 국가를 보호할 수 있게 되는 것이다 . 신금은 갑목의 왕이 되는데 갑목은 병화에 타버릴 수 있다 . 그런데 신금인 갑목의 임금이 병화를 합하여 태우지 못하게 하니 능히 백성을 구하는 것이다 . 신금은 이슬이 녹은 물 . 광채나는 금속에 해당하기도 한다 . 辛 丁 : 신금 ( 辛金 ) 이 정화 ( 丁火 ) 를 보면 보석가게를 상징합니다 . 많이 보면 몸을 상합니다 . 辛 戊 : 성곽 속에 갇힌 형상으로 세월 속에 묻힌 인재입니다 . 辛 己 : 기다리는 인재 . 신금 ( 辛金 ) 이 기토 ( 己土 ) 를 보면 수기 ( 水氣 ) 가 섞인 흙이기에 언젠가는 흙이 씻기고 반짝이는 모습을 드러낼 날이 있을 것입니다 . 따라서 때를 기다리는 인재입니다 . 辛 庚 : 먹구름 . 신금 ( 辛金 ) 이 경금 ( 庚金 ) 과 함께 있으면 천둥과 번개를 일으키려는 찰나의 모습으로 먹구름을 뜻합니다 . 辛 辛 : 전자상가 , 바늘가게 辛 壬 : 바다가의 하얀 돌 . 물속에서 빛나는 조약돌이기도 합니다 . 辛 癸 : 녹슨 칼 ( 쓸모없는 인간 ). 신금 ( 辛金 ) 의 금은 원래 물을 보는 것을 좋아합니다 . 왜냐하면 씻기는 것을 좋아하기 때문입니다 . 그러나 계수는 먼지 낀 물로 비바람에 놓여진 칼이기에 녹이 슬기 쉽습니다 . 계수 ( 癸水 ) 를 만나면 무용지물 , 허송세월을 하기 쉬운 인간 , 녹슨 칼로 상징됩니다 . 일 ( 日 ) 월 ( 月 ) ============= 신 ( 辛 ) 계 ( 癸 ) 유 ( 酉 ) 축 ( 丑 ) 위처럼 태어난 월이 계축 월이고 일주가 신유일이면 평생 허송세월을 하기 쉽습니다 . 따라서 작은 것을 소중히 하고 알뜰히 사는 지혜가 필요합니다 . • 임 ( 壬 ) 수 임수 ( 水 ) 는 넓고 왕양한 바다와 같은 물입니다 . 큰 강물이나 넓은 호수 , 연못 등을 상징합니다 . 임계가 같이 있으면 만물박사라는 소문을 듣기도 합니다 . 윤하격을 이루지 못한 형태로 수기가 많으면 흉하게 됩니다 . 임수 ( 壬水 ) 는 또 가을의 서리에 해당합니다 . 아는 것은 많지만 자연히 고독해지는 운이며 만물의 기운을 쇠약하게 합니다 . 어떤 공이 있을까요  봄에 보는 임수 ( 壬水 ) 는 이슬에 해당하여 만물을 이롭게 한다 . 임일생 ( 壬日生 ) 이 가을 정화 ( 丁火 ) 를 보면 뛰어난 인물이 될 수밖에 없습니다 . 형상을 밝게 비치기 때문입니다 . 성격으로는 강한 성격이며 냉정하고 투쟁적이며 인내심이 약합니다 . 속이 깊으나 욱하는 기질이 있습니다 . 을목이 있으면 욱하는 성질은 파도치듯 겉잡을 수 없습니다 . 컴퓨터 하드디스크처럼 암기력이나 기억력은 좋은 편입니다 . 대체로 임일생 ( 壬日生 ) 은 따뜻한 마음이 있고 타인과도 잘 어울립니다 . 융통성도 있습니다 . 때로는 강한 힘을 믿고 법과 질서를 무시하여 곤욕을 치르기도 합니다 . 수완이 좋고 강폭한 힘이 있습니다 . 주색을 탐하다가 애정관계에 곤란을 겪을 수도 있습니다 . 계수의 근원은 임수입니다 . 임수는 곤륜산에서 발원되는 물에 비유하기도 합니다 . 임수는 신 ( 申 ) 에서 장생하니 강건한 덕을 가지고 있고 , 능히 서방의 금기를 뽑아내며 주류하는 모습은 헌헌장부의 모습입니다 . 곤륜산 자락 아래에 있는 신장자치구 마을은 장수촌으로 알려졌습니다 . 160Km 나 떨어진 곤륜산에서 내려오는 지하수는 샘구멍을 통해 솟아나오는데 이 물 속엔 망간이 있어 노화방지를 막습니다 . 100 살 넘는 사람들이 많이 살고 103 살 먹은 노인은 67 살 된 할머니와 결혼을 한 일도 있습니다 . 무려 36 년 차이가 납니다 . 가을엔 서리이어서 죽이는 공 ( 功 ) 이 있습니다 . 봄에는 이슬이어서 생 ( 生 ) 하는 공 ( 功 ) 이 있습니다 . 임일생 ( 壬日生 ) 이 가을 정화 ( 丁火 ) 를 보면 두달 ( 頭達 : 형상을 밝게 비치기 때문 ) 합니다 . 만물을 잉태합니다 . 생명수라 할 수 있습니다 . • 임 ( 壬 ) 수와 10 간의 만남  壬 甲 : 거목의 숲 , 잘 자라는 산림 壬 乙 : 호수 위의 새떼 ( 풍요 , 넉넉함 ) 壬 丙 : 눈부신 햇빛이 비치는 바다 ( 전도가 양양 ) 壬 丁 : 바다 위의 등대 ( 은밀한 일 . 사랑 ) 壬 戊 : 거대한 호수 . 계곡의 물  壬 己 : 밭가의 수원 . 물의 저장고 . 들판을 낀 강 壬 庚 : 바위 사이의 폭포 . ( 강렬함 , 존엄성 ) 壬 辛 : 물에 씻은 칼 ( 정리단계 ) 壬 壬 : 대해 , 큰 호수 壬 癸 : 비오는 강 ( 슬픔 ) 임수 ( 壬水 ) 가 가을과 겨울에 생 ( 生 ) 하면 금수의 계절이어서 아주 강해집니다 . 무토는 칠살이지만 이런 경우엔 무토로 제방을 하는 것이 기쁩니다 . 관성 기토는 오히려 좋지 않습니다 . 기토는 오히려 물을 흐리게 할 뿐 , 제방을 하지 못하기 때문입니다 . 인체 관련으로는 방광 종아리에 해당합니다 . 직업으로는 검찰 , 경찰 , 운동선수 , 해운 , 선박 , 잠수사 등이 좋습니다 . • 계 ( 癸 ) 수 계수 ( 癸水 ) 는 봄에 내리는 이슬과 같이 곱고 아름답습니다 . 을목을 가진 사람은 계수를 보면 생기가 발랄해집니다 . 계묘일에 태어난 사람이 뱀을 보면 구름이 있는 데에서 비를 뿌려주는 형국을 하고 있으므로 경제적으로 윤택하고 재주가 있는 사람입니다 . 충파가 없으면  수명을 보장 받을 수 있습니다 . 여명은 자식을 기른 후에는 남편과 이별을 하기 쉽습니다 . 여름에 보는 계수는 길합니다 . 초목을 무성하게 자라게 하는 공이 있기 때문입니다 . 가을과 겨울에 계수를 보는 것을 금하는 것은 병든 자가 짐을 지고 언덕을 오르는 것과 같은 모양이기 때문입니다 . 수가 춥거나 얼기 때문에 질병에 걸리기 쉽고 성격이 원만하지가 못할 수 있습니다 . 수양인 ( 수도인 ) 이 되면 액을 면할 수 있습니다 . 대체적으로 계수는 헤아림의 묘한 바가 있기 때문에 재주가 있고 술수에 능합니다 . 계수는 무토를 좋아하는데 마른 땅에 비를 뿌림으로 생명의 씨앗이 잉태되고 그 무성함을 볼 수 있기 때문이다 . 이는 곧 불이 타오르는 형상과 같으므로 화 ( 火 ) 로 변합니다 . 성격은 겉으로는 인자해 보이나 내심 냉정한 면이 있습니다 . 자신의 목적을 위해서는 수단과 방법을 가리지 않고 적극적입니다 . 그 일로 환란을 한 번은 겪습니다 . 대인관계는 맨투맨으로 하기 때문에 주위의 비난을 받기도 하지만 윗사람에게는 많은 도움을 받습니다 . 창의력도 있고 재주도 뛰아나고 예술적인 감각도 있습니다 . 임수는 큰물이고 속이 깊은 물이지만 계수는 얕은 물이고 하늘에서 내리는 빗물입니다 . 장자방처럼 참모의 역할을 잘 합니다 . 그러나 사기를 당하기 쉽고 재복이 약하기에 충실히 저축하는 것이 필요합니다 . 인체관련으로는 신장 , 발 , 다리 등이고 사물로는 빗물 , 이슬 , 눈물 등을 나타냅니다 . 직업으로는 경찰 , 군인 , 교육 , 종교 사법기관 , 과학자 , IT 기술 등에 좋습니다 . 계수는 임수의 귀숙이 되는 부상 ( 扶桑 ) 의 물입니다 . 쉬지 않고 흐르니 백천의 물이 이곳에서 나옵니다 . 계수는 순음의 수 ( 水 ) 이고 발원이 장류 ( 長流 ) 하나 성질이 고요하고 부드럽습니다 . 을 정 기 신 계의 오음은 모두 계 ( 癸 ) 에 이릅니다 . 사주 중에 지지에 진토 ( 辰 토 ) 가 있으면 진 ( 辰 ) 속의 계수가 튀어나와 화토 ( 火土 ) 를 근심하지 않습니다 . 그러나 성질이 약하므로 화토 ( 火土 ) 가 많을 때에는 그렇지 못합니다 . 또 경신 ( 庚辛 ) 을 설기하지만 금 ( 金 ) 이 많으면 설기하지 못하고 오히려 탁 ( 濁 ) 해집니다 . 무계 ( 戊土 ) 를 만나면 합화 ( 合火 ) 하여 무토가 매우 조열해집니다 . 무토의 임금인데 백성과 한마음이 되면 화기 ( 火氣 ) 로 변합니다 . 하늘 가운데에서 내리니 우로라 합니다 . 계묘일 ( 癸卯日 ) - 구름이 있는 데로 가서 비를 베푸는 상 ( 象 ) 입니다 . 사 ( 巳 ) 를 보면 경제적 재주 있는 사람입니다 . 수 ( 壽 ) 를 연장하기는 어렵습니다 . 봄 , 여름은 길하나 가을 겨울은 불길합니다 . • 계 ( 癸 ) 수와 10 간의 만남   癸 甲 : 한여름 숲이 나무 ( 무성함 ) 癸 乙 : 봄비내리는 화원 ( 은근한 사랑 ) 癸 丙 : 겨울의 햇빛 ( 반가움 , 그리움 ) 癸 丁 : 겨울의 등촉 ( 신방 , 따뜻함 ) 癸 戊 : 산골짜기의 물 . 춘에 보면 생기가 있다 . 癸 己 : 논물 ( 기르는 功 ) 癸 庚 : 산속의 폭포 ( 미인 , 소원성취 ) 癸 辛 : 검에 묻은 물끼 ( 아직 정리하지 못한 일 ) 癸 壬 : 합수하는 물 ( 웅지를 품다 ) 癸 癸 : 소나기 , 장맛비 [2] 12 지지의 특징 • 자 ( 子 ) 수 천귀성 . 쥐띠라고 하며 부지런함을 상징합니다 . 북방 장성 도화 대설 절기를 지나면서 자월 (11 월 ) 이 시작됩니다 . 정이 많고 자식에 대한 사랑이 깊습니다 . 자 ( 子 ) 는 새끼칠 자 ( 孶 ) 로 ‘ 낳습니다 ’ ‘ 무성하다 ’ ‘ 잉태하다 ’ 라는 뜻입니다 . 그러므로 이때에 양기가 싹튼다고 할 수 있습니다 . 즉 양기가 통하여 만물이 싹트는 것입니다 . 부드러움이 있어 사람 사이의 중재 역할을 잘 합니다 . 12 지 ( 支 ) 의 우두머리입니다 . 양왕 ( 汪洋 ) 의 수 ( 水 ) 입니다 . 흑지 ( 墨地 ) 이며 북방 ( 北方 ) 을 나타냅니다 . 자년생 ( 子年生 ) 이 계해 ( 癸亥 ) 를 보면 수 ( 水 ) 가 문해 ( 文海 ) 에 돌아오는 형국이어서 문장가가 될 수 있습니다 . 신자진 ( 申子辰 ) 삼합 ( 三合 ) 을 이루면 강이나 바다를 이루어 파도소리를 냅니다 . 자 ( 子 ) 는 오 ( 午 ) 와 마주보며 서로 관계를 맺지 않고 격돌하니 이를 일러 충이라 합니다 . 부서지고 깨지는 것을 말하는데 파괴는 처참하지만 새로운 시작을 내포하기에 어찌 나쁘다고만 할 것인가요 . 물을 상징하는 주역의 감 ( 坎 ) 괘가 이에 해당합니다 . 자수는 영감력이 뛰어나고 명상적입니다 . 지혜로움이 있으나 가난하게 살 수 있습니다 . 고독 , 슬픔 , 비관적이기도 합니다 . 우리나라 여자 아이들의 이름에 금자 말자 순자 등등 자 ( 子 ) 를 많이 쓴 것은 자 ( 子 ) 란 물을 뜻하니 여자를 또 포함하게 되고 그래서 더욱 많이 쓰게 되었습니다 . 또한 자 ( 子 ) 는 북방의 물을 뜻하니 거대하고 힘이 세며 지혜로움을 상징합니다 . 지혜로움을 상징할 때에는 공자 맹자 노자 장자 등 지혜로운 사람의 이름에 붙여 썼고 강한 힘을 나타낼 때에는 제왕에게 썼습니다 . 중국의 황제를 천자 ( 天子 ) 라 한 것을 보면 이해할 수 있습니다 . 인체로는 자궁 , 방광 , 귀 , 아랫배에 해당합니다 . 질병으로는 요통 , 방광염 등 . • 축 ( 丑 ) 토 천액성 . 소띠라고 합니다 . 북방 화개 식복이 많습니다 . 성격은 급하고 불만족 , 차고 냉정한 편입니다 . 소한 절기를 지나면서 12 월이 시작됩니다 . 맺을 뉴 ( 紐 ) 로 , 뻗는 싹이 끈 따위에 묶여 뻗어나가지 못하는 모양입니다 . 고집이 있고 고독합니다 . 부부 불화합의 경우가 많을 수 있습니다 . 불굴의 정신과 인내심이 강하여 성공을 하는 사람이 많습니다 . 강성 ( 降盛 ) 한 겨울을 뜻합니다 . 신금 ( 辛金 ) 은 양지 ( 養地 ) 가 됩니다 . 고로 능 ( 能 ) 히 만물 ( 萬物 ) 을 생 ( 生 ) 합니다 . 축인 ( 丑人 ) 이 시 ( 時 ) 에 사 ( 巳 ), 미 ( 未 ) 를 보면 해와 달이 버드나무 끝을 비추는 격 ( 格 ) 이어서 상격 ( 上格 ) 입니다 . 음의 기운이 약함으로 서로 붙들어 얽어매야 모양을 이룰 수 있다는 뜻에서 축 ( 丑 : 얽어매는 모양의 글자 ) 이라고도 합니다 . 잘 나가던 일이 어긋나는 것은 숨은 적이 있기 때문입니다 . 구부리고 얽어있는 모양이 마치 어미 소가 송아지를 핥아주는 모양과 흡사하기 때문에 소를 축 ( 丑 ) 에 배당하였습니다 . 진술축미 ( 辰戌丑未 ) 는 모두 흙인데 그 중에서 축 ( 丑 ) 은 겨울의 흙입니다 . 얼어있는 흙이기 때문에 태양 볕을 그리워합니다 . 축 ( 丑 ) 이 인목 ( 寅 ) 에 가까이 있는 것은 인목 ( 寅 ) 이 태양을 품고 있기 때문입니다 . 흙은 생육하는 힘이 있어 늘 바쁘고 분주합니다 . 그래서 귀인 ( 貴人 ) 은 진술축미 ( 辰戌丑未 ) 에 내려오지 않습니다 . 그러면 어떠랴 묵묵히 자신의 일을 맡아 해 나가는 데에서 아름다움이 있는 것이니 … . 인체로는 발 . 질병으로는 땀 , 복통 , 신경통 , 위장이나 맹장 , 눈 충혈 , 치질 , 정신질환 등이 올 수 있습니다 . • 인 ( 寅 ) 목 천권성 , 범띠이며 용감성이 있습니다 . 동방 장생 , 역마 입춘을 지나면서 1 월은 시작됩니다 . 지렁이 인 ( 蚓 ) 참매미 인 ( 虫 + 寅 ) 에서 나온 것으로 길게 뻗어나가는 것을 뜻합니다 . 봄기운과 三陽 을 모아 봄을 세웁니다 . 간방 ( 艮方 ) 이며 무토 ( 戊土 ) 의 장생 ( 長生 ) 지입니다 . 오 ( 午 ) 에 이르러서는 화 ( 火 ) 가 밝게 비추어서 보통을 능가하는 사람이 되고 아름다움이 있습니다 . 인생인 ( 寅生人 ) 이 무진시 ( 戊辰時 ) 를 보면 위엄이 만리에 떨칩니다 . 화 ( 火 ) 가 많으면 남방 화지 ( 火地 ) 에 드는 것은 가 ( 可 ) 하지 못하니 목 ( 木 ) 은 남쪽에서는 달아나지 못하기 때문입니다 . 곳곳을 분주하게 다니는 경우 ( 역마 ) 가 많습니다 . 그럴 땐 늘 좌우를 조심스럽게 살펴야 합니다 . 토가 없으면 뿌리 없는 나무이니 허망한 생각 , 고독 , 추억 등에 잘 잠깁니다 . 성격이 급하고 괴팍하거나 까다롭습니다 . 게으르지만 일할 때엔 비호같습니다 . 이기심이 강하고 자신감에 차 있어 활달한 모습이지만 자포자기가 쉽고 적을 많이 만들기도 합니다 . 인체로는 담 , 손에 해당됩니다 . 질병으로는 위장병을 조심해야 하며 건망증 , 탈모증도 조심해야 합니다 . 인 ( 寅 ) 이 주내에 많으면 덕이 없고 배신 , 관재구설 등이 따릅니다 . • 묘 ( 卯 ) 목 천파성 토끼띠이며 총명하고 약빠릅니다 . 동방도화 경칩을 지나면 2 월입니다 . 중춘 ( 仲春 ) 을 나타내고 , 만물 ( 萬物 ) 을 생 ( 生 ) 하는 덕이 있습니다 . 화초 , 물오른 나무입니다 . 남녀 모두 아름다운 용모입니다 . 현침이 있습니다 . 꾀가 많지만 몸이 약합니다 . 용두사미가 되기 쉽습니다 . 외유내강의 기질이 있습니다 . 의처 , 의부 , 질투 , 멸시의 단점이 있는가 하면 교제 , 인기 ( 타인의 일을 잘 도움 ), 만남 , 번창 , 자수성가 , 부모에게 효도하는 등의 장점이 있습니다 . 화려한 성욕을 충족하지 못하면 욕구불만으로 나타납니다 . 식복이 있지만 신체이상을 조심해야 합니다 . 도박을 좋아하면 신세한탄으로 끝납니다 . 불평불만을 삼가야 합니다 . 인체로는 간 , 손가락에 해당합니다 . 질병으로는 손이 저리고 시린 증상 , 손가락 발가락을 조심해야 합니다 . 가려움증이나 냉증 , 간의 질병의심 . 심장이 약하고 우울증 등도 조심해야 합니다 . 날카롭고 포악한 면도 있습니다 . 곧게 나아가는 성질이 있어서 한 번 싫으면 두 번 다시 돌아보려고 하지 않습니다 . 자식덕이 약합니다 . 묘년생 ( 卯年生 ) 이 기미시 ( 己未時 ) 를 보면 토끼가 월궁에 들어간 형으로 귀 ( 貴 ) 하다고 합니다 . • 진 ( 辰 ) 토 천간성 . 동방 화개 습기를 머금은 토입니다 . 청명이 지나면 3 월입니다 . 신체로 말하면 피부 , 복부를 가리킵니다 . 일지에 진이 있으면 등뼈에 이상을 조심하고 어깨 등의 결림을 생각해 봐야 합니다 . 용의 상을 하고 있기에 너무 큰 꿈은 자칫 허황되기가 쉽습니다 . 상상력이 풍부하여 길하면 유명한 작가가 되고 아니면 허풍쟁이가 됩니다 . 담력이 있는 대장격입니다 . 그러나 타인을 무시하는 경향이 있어 승부를 걸고 전투적입니다 . 목표를 위해서는 매진합니다 . 자식 인연은 약한 편입니다 . 그러나 꾀가 많고 신출귀몰합니다 . 신앙심은 두터운 편입니다 . 무자비하고 냉정한 면이 있습니다 . 사주에서 화기와 조화를 이루지 못하면 평생 질병에 시달릴 수 있습니다 . 진동할 진 ( 震 ) 이란 의미를 포함하고 있어 활발하게 움직이는 모습입니다 . 진 ( 辰 ) 이 임술 ( 壬戌 ), 계해 ( 癸亥 ) 를 만나면 용 ( 龍 ) 이 대해 ( 大海 ) 로 향하는 격 ( 格 ) 입니다 . 욕심이 많고 은근히 음식과 색을 탐하는 경우가 많습니다 . 윗사람에게 충성을 잘 하다가도 배신을 하는 경우가 있습니다 . 질병으로는 신경질 , 발작 등을 조심해야 합니다 . • 사 ( 巳 ) 화 천문성 . 뱀띠입니다 . 남방 장생 , 역마 . 바쁘고 돌아다니는 것을 좋아합니다 . 입하가 지나면 4 월입니다 . 타오르는 불로 , 위엄이 서고 명예가 높습니다 . 현실보다는 좀 한가한 곳에서 지내는 것을 좋아합니다 . 도시의 직장생활을 하다가 산촌으로 들어가 생활하는 게 그 예입니다 . 은둔생활을 좋아하는 사람들이 많습니다 . 부부의 인연은 고단함이 많지만 한 번 맺은 인연은 끝까지 놓고 싶어 하지 않습니다 . 불을 뜻하는 화이지만 사주가 차가우면 덕을 보기 힘듭니다 . 자녀 덕 , 남편 덕 , 처덕 등 . 일을 하면 시작과 끝맺음이 있습니다 . 부부싸움도 갈 데 까지 가서 이별을 하기가 쉽습니다 . 질투 , 집착 사화가 많으면 일의 지체 사회적응의 어려움이 있습니다 . 일은 많지만 명예는 있어도 실제의 이익은 적습니다 . 단순 발열로 인해 답답함이 있기에 변화를 바라고 성적으로는 변태성 기질도 있을 수 있습니다 . 신체로는 치아를 가리킵니다 . 질병으로는 신체 마비 등의 현상이 올 수 있습니다 . 특히 안면마비 . • 오 ( 午 ) 화 천복성 . 말띠입니다 . 남방 장성 . 도화 . 망종을 지나면 5 월입니다 . 5 월에 태어난 말은 동분서주하고 고생이 많습니다 . 태양의 빛 . 말띠라고 하며 활기찬 사람의 특성을 가리킵니다 . 짝 오 ( 仵 ) 에서 비롯되었으며 거슬리다 떨어진다는 뜻이 있습니다 . 번영과 무성함에서 쇠퇴해감을 의미합니다 . 그래서 환경에 민감하고 유행을 잘 따릅니다 . 봉화대 ( 烽火臺 ), 정남 ( 正南 ). 오년생 ( 午年生 ) 이 진시 ( 辰時 ) 면 이 ( 利 ) 롭습니다 . 용구 ( 龍駒 ) 가 되었다고 합니다 . 사람과의 교분을 쌓으며 은연중에 큰 기쁨을 맛보지만 말을 조심해야 합니다 . 성미가 급하여 빨리 빨리를 좋아합니다 . 연애도 급하게 열이 나고 빨리 식습니다 . 밝음은 정의감을 나타냅니다 . 그러나 정에 약한 면도 있습니다 . 재물 복이 옅고 호색가가 되기 쉽습니다 . 그러니 이별은 자주 있게 되겠지요 . 승부욕이 강하고 질투심도 강합니다 . 신체로는 심장 , 혀를 뜻합니다 . 질병으로는 심장병 , 놀라기를 잘 하고 고혈압이나 저혈압 등의 병이 올 수 있습니다 . • 미 ( 未 ) 토 천역성 . 남방 화개 . 양띠입니다 . 유순함을 그 특성으로 듭니다 . 게으른 편입니다 . 소서가 지나면 6 월입니다 . 마른 흙입니다 . 사막을 뜻하기도 합니다 . 어두울 매 ( 昧 ) 란 뜻이 있습니다 . 따라서 만물이 쇠하여짐을 뜻합니다 . 말 못할 고민이 많고 건강에 유의해야 합니다 . 사색가 , 철학자의 면모도 있습니다 . 화원 ( 花園 ) 을 상징합니다 . 온순하면서 침착한 면이 있습니다 . 자존심은 강한 편입니다 . 사교성 , 사치성 , 비밀 등이 있습니다 . 겉은 건조해 보이나 안으로는 화려함을 각주려고 합니다 . 기적 같은 일을 하기도 합니다 . 전진 , 개척 보다는 안정을 바랍니다 . 고독을 즐기기도 합니다 . 집중적인 연구에 열을 올리기도 합니다 . 유물이나 유적에 관심이 많습니다 . 엉뚱한 면이 있습니다 . 의술이나 종교인 언론인이 많습니다 . 신체로는 위장 . 어깨 질병으로는 비장 , 간경화 , 하반신 마비 등 답답함 . 우울증 등 • 신 ( 申 ) 금 천고성 . 서방 역마 . 잔나비띠라고 하며 손재주를 숨겨 가지고 있습니다 . 입추가 지나면 7 월입니다 . 신 ( 申 ) 은 펼 신 ( 伸 ) 입니다 . 쇠퇴해 가면서도 아직 생명이 이어지고 있다는 뜻입니다 . 두뇌가 총명하고 새로운 환경에 적응이 수월합니다 . 성격 면에서는 우직 단순하지만 포악한 면도 있다 . 한편 순종적인 면을 갖고 있지만 교만 , 거만하기도 하여 버릇없다는 말도 듣는다 . 큰 도끼를 들고 다니는 형상이라 자기발등을 자기가 찍기도 한다 . 고독 , 외로움이 많고 부부 화합에 어려움 , 자식사랑은 있으나 인연은 멀기만 하다 . 사람이 순수하여 남이 어려움을 말하면 돕는 것을 잘 합니다 . 이기주의적인 면이 있어서 자기식대로 밀고 가는 경향이 있습니다 . 될 수 있는 한 안정된 직업을 잡는 것이 중요합니다 . 신체로는 대장 , 폐 질병으로는 기침 , 가래 , 해소 천식 요통 관절염 등 • 유 ( 酉 ) 금 천인성 . 서방 도화 . 백로가 지나면 8 월입니다 . 멈출 유 ( 猶 ) 입니다 . 노쇠하여 정지된다는 뜻입니다 보석 . 사종 ( 寺鐘 ), 목을 보면 길 ( 吉 ) 합니다 . ( 종소리가 골짜기를 울리기 때문입니다 .) 신령스러움이 있기에 앞일에 대한 예감이 깊습니다 . 많이 알아도 느리거나 실천력이 약합니다 . 냉철 , 교만 , 고집 , 타산적입니다 . 애정 면에서는 함부로 믿지 않고 섬세함과 까다로운 면이 있습니다 . 물이 산을 감싸고 있는 모습입니다 . 풍류를 즐길 줄 알고 흥을 돋우는 면이 있습니다 . 신체로는 폐에 해당합니다 . 질병으로는 예리함과 날카로움으로 정리정돈을 잘하고 깔끔합니다 . 그러나 신경과민 증상을 볼 수 있습니다 . 간이나 폐의 증상도 나타날 수 있습니다 . • 술 ( 戌 ) 토 천예성 . 서방 화개 . 천문 한로가 지나면 9 월입니다 . 6 월의 토처럼 마른 흙입니다 . 6 월의 흙보다 열기가 식어 있는 흙입니다 . 큰 도끼 월 ( 戉 ) 로써 殺 ( 살 ) 이란 뜻과 통합니다 . 육친의 인연이 약합니다 . 적극성 보다는 유유자적합니다 . 직감력 , 예지력 , 충성심이 강합니다 . 인체로는 위장 . 흙이 불을 감싸고 있어서 의리와 정이 있습니다 . 그러나 잔인함도 있습니다 . 질병으로는 간이나 위장의 질병 . • 해 ( 亥 ) 수 천수성 . 북방 장생 . 역마 . 천문 입동이 지나면 10 월입니다 . 파도치는 물결의 상입니다 . 씨앗의 핵 ( 核 ) 입니다 . 모든 것이 종자 속으로 들어가서 거두어졌다는 뜻입니다 . 구설수를 조심하면 늘 행운이 따릅니다 . 천재 또는 박약아 . 용을 만나면 피해를 봅니다 . 여자가 용을 만나면 남편 덕이 없습니다 . 거친 물결을 일구며 한 줄기고 달려 나가는 꼴 . 부모 무덕 , 독립정신이 강하여 자수성가형 . 한눈을 팔지 않으며 한 가지에 전력하다 보니 독선적이기 쉽습니다 . 단체생활은 견디기 힘들겠지요 . 독창적이고 자기만의 독특한 일을 즐기려고 합니다 . 즉흥적인 일도 민감하게 잘 합니다 . 실질적인 옮겨 다님 보다 언론 , 저술활동으로 이름이나 명성을 드러내는 것으로 대신하기도 합니다 . 깊은 사색을 통해 인생의 지혜를 얻기도 합니다 . 새로움을 창출하는 것도 중요하지만 옛 것을 소중하게 여깁니다 . 십이지 (12 支 ) 는 자 ( 子 ) 에서 시작하여 해 ( 亥 ) 에서 맺습니다 . 일을 하면 꼭 성과를 내려고 한다 . 자 ( 子 ) 가 생육 ( 生育 ) 의 시작이라면 해 ( 亥 ) 는 다시 씨앗 속에 갇히는 것입니다 . 태어나 다시 종자로 돌아가는 것이 12 지의 순환이며 인생과 우주의 순환입니다 . 술해 ( 戌亥 ) 는 천문 ( 天門 ) 입니다 . 천하가 술 , 해의 문을 통과하여 흐르기 때문입니다 . 해년생 ( 亥年生 ) 시 ( 時 ) 에 인진 ( 寅 , 辰 ) 을 보면 수공뇌문격 ( 水拱雷門格 ) 입니다 . 빛이 나고 이름을 날립니다 . 인체로는 신장 , 방광 , 자궁 , 생식기 . 질병으로는 생리불순 , 항문 질병 , 요도 질병 , 인후병 , 당뇨 , 고혈압 , 심장마비 등 ."]</t>
  </si>
  <si>
    <t>http://blog.naver.com/PostView.nhn?blogId=sosan2525&amp;logNo=220226899340&amp;redirect=Dlog&amp;widgetTypeCall=true&amp;directAccess=false</t>
  </si>
  <si>
    <t>백마의 여행 &amp; 맛집...</t>
  </si>
  <si>
    <t>[" 울릉군 북면 현포리 이른 아침 산책삼아 걸어서 찾았던 현포항 풍부한 수산자원을 보유한 울릉도 근해의 어업전진기지로 오징어 경매가 있는 오전 7시에 찾았는데 오징어가 어획량이 많아 오징어 생물 20마리에 25,000원 정도로 아주 저렴하다, 울릉도 어디를 가더라도 도로변에 건조중인 오징어를 볼 수 있을 정도로 오징어 풍년이라는 Let's go    오징어풍년 현포항 냥꼬네 게스트하우스 울릉도여행    현포리를 가로지는 도로변 우측에 보이는 울릉도 게스트하우스, 냥꼬네 도로 좌측의 버스정류장 뒤편으로 현포항이 살짝 보인다,    냥꼬네 게스트하우스 울릉군 북면 현포리 울릉순환로 2604 010-2597-8103 이곳은 현포항의 오징어 경매 구경을 갔다가  낚시체험을 할 수 있는 곳이라고해서 잠시 들른 곳이다, 젊은 사장님 내외분이 조그마하게 운영하는 냥꼬네 게스트하우스는 남녀 각각 4명씩 잘 수 있는 룸이 2개, 커플룸이 2개로 총 12명정도만 머물 수 있는 곳으로 작은 규모이지만 식사제공은 기본이고 낚시체험도 가능한 곳이다,    냥 꼬네 게스트하우스 내부에서 항상 비치되어 있는 낚시대 그리고 다양한 즐길거리가 있는 곳이니 게스트하우스를 찾는 분들에게 추천드리고 싶은 곳으로 비록, 객실을 구경할 수는 없어 아쉽긴했지만 여느 게스트하우스와 비슷할 듯 싶다, 무엇보다 낚시체험을 할 수 있다는 가장 큰 장점이    또 다른 매력은 현포리를 오가는 길에 커피한잔을 즐길 수도 있는 곳이죠, 게스트하우스는 벽화로 간판을 대신하고 있으며 별도의 그럴싸한 간판은 없을 뿐만아니라 소박한 깃발()을 내걸고 카페도 운영중이니 가볍게 차한잔 즐기셔도 좋다,    현포항 냥꼬네 게스트하우스를 찾기 위해 현포리를 찾은 것은 아니고 오징어 풍년이라 넘치는 오징어를 볼 수 있다고 해서 이른 아침 경매하는 모습을 보고자 찾은 현포항이다, 작은 포구이기에 그 규모도 아기자기한 곳이더군요, 그럼, 오징어 풍년답게 넘치는 오징어 감상하시길       오징어배에서 잡아 온 오징어를 내리자마자 오징어를 구입해서 그 자리에서 손질을 하는 모습을 쉽게 볼 수 있는 현포항     오징어 건조를 위한 내장을 분리하는 등 사전작업을 하느라 다들 분주한 모습이다,    전날밤 잡은 오징어를 내리고있는 어선 그 끝을 알 수 없을 정도로 끝없이 오징어박스를 내리고 있었는데 제가 도착하기전부터 현포항 구경을 마치고 갈때까지 오징어를 내리고 계시더군요,  어마어마하게 잡았다는 이야기겠죠..     쉬지않고 연신 오징어박스를 내리느라 허리한번 펴지도 못하고 그 끝을 알 수 없을 정도로 내리고 계셨죠,     한박스 두박스 . . 숫자를 헤아리다가 포기했다는     바닥에 펼쳐놓고 오징어의 내장을 분리하는 작업 어찌나 작업하시는 손놀림이 빠르시던지 순식간에 오징어 내장이 분리되었고 분리된 오징어내장은 현포 앞 바다로 흘러가고 이 내장을 먹기 위해 몰려드는 물고기들을 쉽게 볼 수 있었다, 당장이라도 낚시대를 드리우고 싶었지만 오징어 구입을 위해 빈손으로 산책겸 찾은 곳이기에 오징어만 구입을 했죠,    내장이 분리되고 손질된 오징어    분리된 오징어는 이렇게 건조용 꼬치에 꽂아서 바로 건조를 시키는 듯 싶다, 그래서 도로변 곳곳에서 건조중인 오징어를 쉽게 볼 수 있었던 울릉도였습니다,  그야말로 오징어 풍년이라는 거겠죠..      건조대에 걸려지기를 기다리고 있는 현포항 오징어들 누군가의 손질로 인해 누군가의 입이 호사를 누릴 수 있는 만큼 감사하게 오징어를 즐기시길   또 다른 곳에선 또 다른 분들이 오징어박스 채 구입을 해서 오징어를 손질하기 시작을 하셨는데 그 덕에 수많은 분들이 울릉도 오징어의 맛을 제대로 볼 수 있는거겠죠..   오징어 천국 울릉도 현포항 울릉도여행 양양에서 현포항으로 직항할 수 있는  포구 조성공사 중에 있는 현포항 지금은 오징어풍년이라 넘치는 오징어를 잡느라 울릉도 전체가 들썩거리는 듯 싶다, 현포항에서 구입한 오징어를 가지고 숙소에 돌아와서 아침 식사때 데쳐먹거나 물회로 만들어서 즐겼는데 싱싱하고 푸짐하게 즐길 수 있어 좋았던 기억뿐이다,  "]</t>
  </si>
  <si>
    <t>http://blog.naver.com/PostView.nhn?blogId=hanjun66&amp;logNo=220498137477&amp;redirect=Dlog&amp;widgetTypeCall=true&amp;directAccess=false</t>
  </si>
  <si>
    <t>유석희 교수의 '慶山...</t>
  </si>
  <si>
    <t>[' 코믹三國志 2017.10.16.(月) 136 관우(關羽).. 번성(樊城)을 공격하다. 관(關)장군....오랜만에 뵙습니다. 다친 팔은 다 낳으셨소 서황(徐晃)....오랜만이요. 내 팔은 거뜬하오. 과거 서(徐)장군이 문추(文醜)와 싸우다 위기에 처했을 때...내가 도와준 사실을 기억하시겠지요 관(關)장군......물론 기억하고 있소이다. 그때 장군께선 문추(文醜)와 싸우다 도끼마저 잃지 않았소 그때 잃어버린 도끼는 찾으셨소 잃어버린 도끼는 못 찾았소이다. 지금 도끼는 훨씬 성능 좋은 맞춤형 도끼요. 관(關)장군이 우리 조조(曹操) 전하(殿下)에게 투항했던 그 시절이 좋았지요. 당시에 관(關)장군이 우리 곁을 떠니지만 않았어도.. 지금쯤.. 장군은 부귀영화(富貴榮華)를 누리고 계실 텐데... 서황(徐晃)...난 부귀영화(富貴榮華)는 별로 탐하지 않소. 또 지금 나는 충분히 누릴 건 누리고 있소이다. 자아....관(關)장군 과거의 추억담은 여기까지입니다. 관우(關羽).... 오늘 한판 놀아보자. 내 쌍도끼를 받아라. 서황(徐晃)... 내 청룡언월도(靑龍偃月刀)를 받아라. 야합... 두 장수가 싸우기 시작하자 관망하던 전 군사들의 전투가 시작되었습니다. 침략자 관우(關羽)의 졸개들을 모두 쳐부숴라... 돌격... 와아 서황(徐晃)이 이끄는 약졸들이다. 모두 죽여라. 와....아.... 두 편의 군졸들이 치열하게 싸우고 있는데... 관평(關平)이 급하게 뛰어옵니다. 아버님... 크....큰일 났습니다. 번성(樊城) 안에서 농성 중이던 조인(曹仁)이 군사들을 몰고 나와 우리 후미를 공격 중입니다. 우린 앞뒤로 포위됐습니다. 조인(曹仁)이 성문을 열고 나와.... 우리 후미를 공격한다고 당황하지 마라.... 오늘은 이만 후퇴한다. 모두 퇴각해라. 관우(關羽)가 양양(襄陽)과 번성(樊城)을 공격한 이래 처음 겪는 패배입니다. 그리고 이 패배는.... 천하무적(天下無敵) 관우(關羽)의 앞날을 예고()하는 신호탄이 됩니다. 후퇴....후퇴....당황하지 마라.... 전원 퇴각한다. 관우(關羽)의 대군이 서황(徐晃)이 이끄는 지원병과... 번성(樊城)의 수비병들에게 패하여 퇴각하던 그 시각.. 한편.... 오(吳)나라에선 대도독(大都督) 여몽(呂蒙)이 오(吳)나라 특공대장을 불러 은밀한 작전지시를 하고 있습니다. 특공대장은 잘 들어라... 지금부터 정예특공요원(精銳特攻要員) 50명을 선발해라. 선발된 특공요원은 일반 장사치로 변장하여 형주(荊州)에 비밀리에 숨어들어야 한다. 형주(荊州)에 도착하면 관우(關羽)가 설치해둔 봉화대(烽火臺)에 접근하라. 봉화대(烽火臺)는 형주(荊州)에서 가장 가까운 곳 한군데이다. 절대 발각되지 않게 은밀한 곳에 숨어있다 ... 닷새 후 심야에 봉화대(烽火臺)를 번개처럼 기습한다. 대도독(大都督).... 관우(關羽)는 무려 27개소에 봉화대(烽火臺)를 설치하였는데..한군데만 점령해도 됩니까 27개소 전체를 기습해야 되지 않을까요 그럴 필요 없다. 이어받기 봉화대(烽火臺)의 단점은.... 한군데에서만 봉화불이 피어 오르지 않아도.. 나머지 26개소의 봉화대(烽火臺)에서는 봉화불을 피우지 못한다. 마치 릴레이 육상경기에서... 선수 중 한 선수가 넘어지면 다음 선수가 바톤을 이어받지 못하는 이치와 같다. 정확히 닷새 후 새벽 4시 봉화대(烽火臺)를 기습해라. 봉화대(烽火臺) 수비 상황은 어떻습니까 봉화대(烽火臺) 수비 책임은 반준(潘濬)이 담당하고 있다. 그들은 그리 유능한 자들이 아니다. 경비 책임자들이 나태하니..그 경비병들 역시 나태하다. 너희가 봉화대(烽火臺)를 점령하면.... 우리 주력 부대는...배에 탑승 후 형주(荊州) 가까이 전진 배치하여 기다릴 것이다. 그런 다음....닷새 후 새벽 4시... 시간을 맞추어 형주성(荊州城)을 공격할 것이다. 너희 특공대가 기습에 실패하면 봉화불이 타오를 것이고...봉화불이 오르면 관우(關羽)가 즉시 군사를 돌려 형주(荊州)로 회군할 것이다. 그렇게 되면 형주(荊州) 탈환은 실패로 돌아간다. 그래서 이번 형주(荊州) 탈환작전의 성패는 너희 특공대 50명의 어깨에 달려있다. 알겠느냐 예...여몽(呂蒙) 대도독(大都督)...명심하겠습니다. 그런데 여기에서 여몽(呂蒙) 대도독(大都督) 여몽(呂蒙)은 병이 들어 은퇴했다고 하던데.. 그러나 여몽(呂蒙)은 아프기는 커녕.. 건강이 철철 넘쳐흐르군요. 모두 관우(關羽)를 속이기 위한 계책이었습니다. 여몽(呂蒙)의 밀명을 받은 특공대 50명은 모두 장사치로 변장하고 소리없이 형주(荊州) 봉화대(烽火臺) 인근으로 스며듭니다. 여몽(呂蒙) 역시 5만의 주력부대를 승선시켜 형주(荊州) 가까이 전진 배치하는군요. 이제 닷새 후 여몽(呂蒙)은... 관우(關羽)가 수비병력을 번성(樊城)으로 빼가고 텅 비어있는 형주(荊州)를 기습하려 합니다. 내일 계속됩니다.']</t>
  </si>
  <si>
    <t>http://blog.naver.com/PostView.nhn?blogId=shyu3&amp;logNo=221118259826&amp;redirect=Dlog&amp;widgetTypeCall=true&amp;directAccess=false</t>
  </si>
  <si>
    <t>['   먼저 어제 15일 회사야유회 워크삽으로 33명 분들께서 워크삽으로 동해바다낚시 양양 낙산항에서 수평선배낚시 예약하시고 오셨는데요 진심으로 감사합니다  사진보시면 아시겠지만 현재 양양 속초 쪽으로는 참가자미가 많이 올라오고 있습니다 값비싼 노란 참가자미 가자미는 회도 끝내주지만 구이나 조림 튀겨서 드시면 정말 맛이 좋습니다 꼭 이렇게 해드셔보시길 바랍니다   회사 동료들과함께 포인트로 이동하면서 이렇게 단체사진도 찍으시면서   동해바다 고고싱날씨도 좋고 낚시하기 딱이네요      어제 단체손님이 33명이나 한꺼번에 오셔서 저희 수평선에서 배 두척이 나갔는데요 최신조항정보 확인하시면서 어떻게 낚시 즐기시는지 알려드릴께요   저희 수평선의 자랑 22인승 16인승 두대가 양양배낚시 가자미낚시 나간조항정보입니다      이번주에도 계속해서 조항정보 너무 좋습니다 단체손님들 오셔서 두척으로 가자미선상낚시 나갔는데요 가자미가 많이 올라오고 있습니다 씨알 굶은가자미부터 작은가자미까지 두루두루 시작해서 해뜨기까지 올라오고 있습니다 해뜨기는 회도 좋치만 매운탕으로 드시면 정말 맛이 좋아요 선상에서 라면 끎여드실때 해뜨기고기도 손질해서 같이 라면에 넣어서 드시면 정말 맛있어요       속초낚시 양양낚시 동해낚시 강릉낚시 망상낚시 경포대낚시 쏠비치낚시 남애낚시 인구낚시 기사문낚시 동산낚시 안목낚시 안인낚시 주문진낚시 사천낚시 소돌낚시 낙산낚시 대포낚시 외옹치낚시 동명낚시 장사낚시 문암낚시 오호낚시 가진낚시 고성낚시 물치낚시 설악낚시 후진낚시 전진낚시 하조대낚시 동호리낚시 죽도낚시 삼척낚시 장호낚시 수산낚시      이번주 평일에도 배낚시 이용하셔도 좋구요 일보에서 오늘 동해안일때 비소식이 있는데요 오늘 지금 현재 속초 양양 쪽으로는 조금씩 내리고 있습니다 하지만 12시기준으로 비는 끝친다고 하니 참고하셔서 예약하시면 됩니다 바다도 호수처럼 잔잔해서 낚시하긴 딱입니다       속초 가볼만한곳 배낚시 할만한곳 속초 바다낚시 추천 속초항 대포항 외옹치항 설악항 동명항 물치항 후진항 전진항 낙산항 오산항 수산항 남애항 인구항 동산항 기사문항 소돌항 주문진항 연곡항 사천항 영진항 안인항 안목항 강릉항 동해항 금진항 어달항 삼척항 갈남항 장호항 배낚시 바다낚시 낚시배 선상낚시를 즐겁게 재미나게 즐기실 수 있는 생활가족낚시 추천      양양 쏠비치 리조트 솔비치 양양 골든비치리조트 낙산스위트호텔 양양 투와이호텔 낙산비치호텔 낙산펜션 양양펜션 속초 동해콘도 마레몬스호텔 산과바다호텔 베니키아호텔 속초호텔 속초 라마다호텔 속초 롯데리조트 낙산에어포트리조트 오션벨리리조트 속초펜션 낙산코레일연수원 설악 일성콘도 한화콘도 금호콘도 사조콘도 연호콘도 설악 워터피아리조트 델피노리조트 파인리즈리조트 설악비치콘도 설악쏘라노리조트 설악켄싱턴스타호텔 고성 켄싱턴리조트 속초 영랑호리조트 속초 더클레스호텔 하조대펜션 동호리펜션 죽도펜션 남애펜션 고성 문암펜션 봉포펜션 가진펜션 배낚시 바다낚시 낚시배를 즐겁게 즐기시고 편안하게 쉬실 수 있는 곳 추천      수평선에서는 낚시도구 릴등은 전부 대여해드리고 있으니 그냥요 오세요 몸만 오시면 낚시도구 일체 무료로 대여해드립니다      저희 수평선에서 많은 분들이 함께 즐기실 수 있도록 도와드리고 있는 16인승 22인승 9인승 입니다 더 많은 분들이 오셔도 위에서 말씀드린 것처럼 저희 수평선에서는 여러척의 배가 준비되어 있어 동시출항 가능하니 문의전화주시기 바랍니다      보이시나요 이렇게 선상에서 라면도 끓여드리고 있습니다 선상에서 먹는라면이랑 정말 맛있겠죠     또한 직접 잡은 가자미 세꼬시로 무료로 썰어드리고 있는데요 선상에서 바로 해드리니 오셔서 가자미회 맛도 꼭 보시길 바랍니다 가자미세꼬시회는 정말 고소하고 맛있어요 바다낚시는 이런맛에 하는거 아닐까요       날씨가 좋아지면서 가족끼리 그리고 친구분들과 함께 동해안쪽으로 들러주시는 분들 많이 계시는데요 동해바다 구경만 하지 마시고 색다른 가자미선상낚시 즐기시면서 바다바람도 맞고 손맛도 한번 즐겨보시구요 맛있는 회도 드셔보세요     바다낚시 초보자분들도 대환영합니다 남성분들은 물론 여성분들도 쉽게 즐기실 수 있는 속초배낚시 바다낚시이기 때문에 저희 수평선에서 친절하게 알려드리면서 바다낚시 진행합니다 아무걱정하지 않으셔도 됩니다 처음부터 끝까지 옆에서 다 도와드리니 오셔서 재미나게 즐겁게 즐기시면 됩니다    잡으신 고기는 선상에서 직접 썰어드리는 회도 맛보실 수 있구요 썰어드리는 회는 무료서비스이기 때문에 전혀 추가금액 없이 즐기실 수 있습니다      친구 가족 연인 그리고 회사 워크삽 또는 단체야유회로 딱 좋은 양양 낙산항 수평선배낚시입니다 망설이지 말고 문의전화주시기 바랍니다 배낚시 전문 수평선과함께 5월여행으로 가자미낚시 즐겨보시길 바랍니다     5월 중슨 배낚시 시간표 이번주 주말부터 첫배 5시12분 8시 11시 오후 2시 막배 4시30 반 이렇게 있습니다 참고하셔서 예약하시길 바랍니다    저희와 제휴되어 있는 숙박정보 두곳 알려드릴께요 먼저 두곳 모두 직접 가족분들께서 직접 운영하고 있어 저렴하고 착한가격으로 모시고 있어요 아주 좋아요 강원도 동해바다 속초 양양 주문진으로 여행오시면 참고하셔서 꼭 이용해보시길 바랍니다 또한 저한데 전화주시면 할인혜택도 받으실 수 있으니 전화주셔서 할인혜택까지 받으시길 바랍니다   이상 속초 양양 가자미낚시  생활가족낚시전문 수평선에서즐기기']</t>
  </si>
  <si>
    <t>http://blog.naver.com/PostView.nhn?blogId=ryoung0712&amp;logNo=221277033178&amp;redirect=Dlog&amp;widgetTypeCall=true&amp;directAccess=false</t>
  </si>
  <si>
    <t>★</t>
  </si>
  <si>
    <t>[' 양양 서핑 휴가 2일차 저녁 서핑하러 떠난 휴가인데 서핑 사진은 정작 별로 없는  오늘은 우리 2일차 교육이라 조금 더 깊은 곳으로 들어가서 이것저것 교육을 했는데 교육 중에 보드가 뒤집힌 상황에서 탈출하는() 그런 교육이 있었는데 나  물에서 노는 건 좋지만 발이 안 닿는 곳은 무서워서 싫고 그리고 어렸을 때 아빠가 나랑 동생이랑 보트에 태우고 바다에서 전진하다가 보트가 한번 뒤집힌 기억이 있어서 난 너무 무섭무섭 내가 너무 무서워하는 게 보였나; 강사님이 나보고 못하겠으면 안 해도 된다고 하셨다 그래서 넘나 감사했다는  괜찮다고 한번 해보시라고 했으면 나 진짜 어쩔.. 다시한번 강사님 넘나 맘에 들어 去度假冲浪第二天晚上 我们是想冲浪所以去海边的 但没有什么冲浪的照片 我们是冲浪教育第二天 所以今天去更深一点的地方学了一些东西 其中有当冲浪板翻掉的时候 怎么逃出的 我好可怕 我虽然喜欢在海里玩 但没有踩到地的话就会很怕的 因为我小时候爸爸带我和弟弟 推小船到水比较深的地方 然后那时候小船翻过一次 可能老师看起来我太紧张了 他说你不敢做不做也可以 好谢谢他哦 真喜欢这位老师 그리고 저녁시간- 새로운 곳에 가보고 싶지만 새로운 곳이 없어요  헝그리캣츠 재방문 然后吃完饭咯 想去新的点店试试看 没有新的店 哈哈哈 所以再去hungry cats 들어가자마자 주문하고 받아온 맥주  어제는 사람 북적북적이었는데 오늘은 사람이 없다 조용하고 더 운치있어서 좋았던:) 一进去就点东西 然后拿啤酒回来坐 昨天人还蛮多的 不过今天没有什么人 安安静静的我更喜欢 비가 추적추적 내리는 기사문항 下雨咯 어제는 여기 만석이라 못 앉았는데 오늘은 우리가 다 차지  昨天这边的位置都坐满 今天人不多 所以我们就坐了 앞접시랑 프레첼- 小盘子和椒盐卷饼 여유로운 느낌- 히히힛 좋구요 好悠闲的感觉 真好 우리가 주문한 치킨 등장 어제 보니까 요 치킨도 많이 시키시더라*.* 我们点的炸鸡来咯 我看昨天点这个的人不少 소금이랑 盐 양념 辣味调料 피클도 주신다:) 还有腌菜 바삭바삭 치느님- 당연 맛있구요 脆脆的炸鸡 果然好吃 맥주 한잔 더 주세욥 再来一杯啤酒 그리고 갑자기 나타난 큰 멍뭉이 비 피해서 온 듯 突然出现的大狗狗 好像外面下雨所以进来的 혼자였으면 식겁하고 도망갔겠지만 유델이 옆에 있으니 괜찮아 要是我一个人 我会很惊讶的逃走 但男朋友在旁边 所以就不怕了 나랑은 다르게 동물들 보면 손부터 가는 유델이다  跟我不一样 男朋友看到小动物就很自然的伸手摸他们的 치킨 싹싹 클리어:) 요렇게 휴가 2일차 끝- 사실 난 맥주가 더 먹고 싶었는데.. 비 왜 와... 吃完咯 度假第二天就这么结束了 其实我想再喝一点啤酒 但下雨了 好像不是下雨的问题 哈哈哈哈哈 + 그날의 분위기:) 感受一下那天的气氛吧']</t>
  </si>
  <si>
    <t>http://blog.naver.com/PostView.nhn?blogId=yejib1112&amp;logNo=221185505334&amp;redirect=Dlog&amp;widgetTypeCall=true&amp;directAccess=false</t>
  </si>
  <si>
    <t>한국아동요리지도자...</t>
  </si>
  <si>
    <t>["     요리심리상담사(치료) 양성과정  일정안내 자격증 발급안내 교육장소   (문의전화 1688-6013 / 010-4914-6013 / 010-7302-3452) 1급 요리심리상담사(치료) 양성과정  급변사회에서 받는 스트레스를 요리활동을 통해서 자신이 지금까지 경험한 세계에 대한 표출과 자신의 욕구를 표현하는 활동이 가능하게 됨으로 말로는 표현하기 어려운 생각과 감정, 자신의 성격, 욕구와 소망 등이 나타나기에 아동에서 성인에 이르기까지 개인의 내면세계에 대하여 정확히 볼 수 있는 통로를 마련해 주는 치료사를 배출합니다. 새로운 분야에 진출을 원하시는 분이나 새로운 인생을 계획하시는 분에게 기회를 제공합니다. 교육대상 01. 요리심리상담사(치료) 강사가 되고자 하시는 분 02. 특수학급 방과 후 학교 강사가 되고자 하시는 분 03. 요리교육에 다양한 접목을 원하시는 분/ 04. 요리심리 상담에 이론을 공부하고 싶으신 분 05. 상담실에 새로운 프로그램을 접목하고자 하시는 분 06. 기존 치료업무를 담당했던 분 2019년 12월1급요리심리상담사(치료) 양성과정 일정 경기대학교(서울)평생교육원 과정서울만 해당  01. 서울 (문의전화 1688-6013 010-4914-6013 010-7302-3452)  일정 시간 교육비 장소 105기 12월 (주말반) 서울 2019년 12월07일/ 08일 (2회) 10:00 18:00 (자격증/경기대 총장 수료증발급) 30만원 타기관 35 경기대학교 (서울) 2/5호선 충정로역 무료주차  1.수강신청서 작성 (여기클릭) 또는 010-4914-6013 으로 성함/생년월일/ 과정명/교육      날짜 보내주세요 2.계좌이체: 서울과정:신한은행 100-022-300514경기대평생교육원 (10만원 선입금 후 교육당일 카드결제) 3. 카드결제: 서울:10만원 선입금후 교육당일날 오셔서 카드결제 하시면 됩니다. (수강료 포함내역:교재/자격증발급 비용 포함 4.본사에서 확인전화 5교육시작 1주일 전 장소 및 준비물 안내- 문의전화 : 1688-6013010-4914-6013010-7302-3452(24시간 가능) - 교육일정이 맞지 않으시는 분은  평일/주말 연결해서 수강가능합니다. - 수강 취소 및 변경은 개강시간 24시간전까지 가능합니다. 그후 취소시 취소수수료 가 발생됩니다   수강신청문자로 가능합니다. 010-4914-6013 으로 성함/생년월일/ 과정명/교육날짜 보내주세요 02. 주말반 교육일정 (문의전화 1688-6013 010-4914-6013 010-7302-3452)  회차 강의주제 강의시간 1회 1. 강의 오리엔테이션 및 수강생 소개 2. 요리치료의 이해Ⅰ 1) 요리치료사란 무엇인가 2) 요리치료 대상 및 요리치료가 필요한 이유 3) 요리치료 초기에 사용하는 간의검사지 및 사용방법과 활용 4) 부모유형 검사 및 부모교육 및 상담 5) 서클 경험하기 3. 실습 및 임상사례 소개 - 감정과 정서를 담은 요리치료 경험하기 1) 느낌카드 &amp; 욕구카드를 활용한 감정치료 실습 - 요즘 나의 감정이란 어떠한가요 : 느낌카드 - 슬픔의 감정 다루기 : 느낌 욕구카드 - 분노의 감정 다루기 : 분노패턴, 공감팝콘, 감정 그로깅(groking)기쁨 &amp; 희망 감정다루기 2) 임상사례 사진 소개 3) 마무리 서클 및 교육 소감 나누기 8시간 2회 1. 요리치료의 이해Ⅱ 1) 요리치료사의 역할 2) 요리치료사의 방향성 2. 요리치료 매체의 활용방법 1) 다양한 매체의 활용 2) 식재료 매체의 활용 3. 요리치료 프로그램 및 일지 작성법 1) 프로그램의 방향성 - 대상에 따른 요리치료 접근방법의 예시 2) 프로그램 계획 및 설계 3) 일지 작성방법과 작성 시 유의점 4. 요리치료의 적용의 예&lt;실습&gt; 1) 관계형성을 활용한 감정표현 실습 2) 긍정적 사고 확장을 위한 감정표현 실습 5. 마무리 및 질의응답   8시간 수강신청문자로 가능합니다. 010-4914-6013 으로 성함/생년월일/ 과정명/교육날짜 보내주세요   자격증 발급안내  01. 자격증 발급기관 : 자격명 :요리심리상담사1급 자격의 종류 : 등록(비공인) 민간자격 등록번호 : 2009-0025 자격발급기관 :한국아동요리지도자협회 검정(응시)료 : 교육비에포함 환불규정 접수마감 전까지 100% 환불 개강 이후는 날짜 계산 환불 연락처:010-4914-6013 02. 자격증 발급절차 교육시간 이수후 + open 북 필기 시험(70점이상) 합격한 자에 한해 발급 아동요리자격증소지자 시험면제 03. 상기 요리심리상담사1급 전문가” 자격은 자격기본법 규정에 따라 등록한 민간자격으로, 국가로부터 인정받은 공인자격이 아닙니다   강사소개 강사 최윤주  01. 이력 :  - 광주여대 식품영양학과 교수 - 한국아동요리지도자협회 회장 - 한국요리치료협회 회장 - 월간특수교육 요리치료 자문위원 - (사) 대한영양사협회 아동요리 전임강사 - EBS 딩동대 자문위원및 유아 신문 연재 - 유아교육진흥원: 유치원 강사대상 아동요리 강의 주임강사 - 위즈아일랜드 놀이학교 원감  02. 언론,촬영  - SBS '우리아이가 달라졌어요' - MBC 아침뉴스타임 테마기획 '명화요리' 촬영 - MBC 꾸러기밥상 - 식사교실 1/2/14/15/21/24회 방송촬영 - 서울시 인터넷방송 - 엄마랑 아빠랑 함께하는 즐거운 과학요리 촬영 - 한국경제신문 와우TV 프리랜서의세계 - 아동요리지도자 촬영 - KBS 리빙쇼 촬영  강사 김은혜  01. 이력 :  - 한국요리치료협회 연구위원 (현) - 한국아동요리지도자협회연구위원 상담심리 석사 - 아동요리 청소년 전문상담원  강사 박성옥  01. 이력 :  - 한국요리치료협회 연구위원 (현) - 한국아동요리지도자협회연구위원 - 멀티테라피 연구소 오감체험센터 원장 (전) - 건국대 미술치료석사 - 멀티테라피 색채치료 1급 - 미술아 놀자 미술색채놀이 주임 치료사  강사후기 보러가기 (클릭) 협회출판 교재  요리치료 수료사진  강의장 안내 (문의전화 1688-6013 010-4914-6013 010-7302-3452)  오시는 길 안내 (문의전화 1688-6013 010-4914-6013 010-7302-3452) 01. 서울  02. 대구 - 주소 : 대구광역시 서구 국채보상로 293(평리동)  6층 다옴직업전문학교 - 지도 자세히 보기 : 클릭  03. 대전 - 주소 : 우송대학교 대전광역시 동구 동대전로 171  04. 부산 부산 해운대 도서과 근처 05. 창원 주소:창원시 성산구 가음동 20-8 여성인력개발센터 (알뜰관)  06. 광주 주소 : 광주광역시 서구시청로40 롯데마트문화센터  07. 경기도 화성(동탄) - 주소 : 경디도 화성시 반송동 107-7 아시아프라자 (문의전화 1688-6013 010-4914-6013 010-7302-3452)  위탁교육 (지자체/대학/평생교육원외) 한국아동요리지도자협회에서는 현재 (사)대한영양사협회/ 각 지역 지자체 여성일자리사업, (사)조리사협회, 각 대학 등과 같이 위탁교육을 진행하고 있습니다. 본사 강사진으로 운영되고 있으며 모든 일정 및 커리큘럼이 맞춤으로 가능하니 궁금하신 것은 본사로 문의 주시기 바랍니다.     Q.  아동요리지도사 양성과정을 위해 어떤 기관을 선택하면 좋을까요  1. 아동요리지도사 양성과정을 가장 먼저 개설하고 양성교육을 시작한 기관 교육은 흘러온 시간에 비례한다고 생각합니다 . 먼저 시작한 곳에서 시간이 지남에 따라 더 많은 시행착오와 그리고 지식과 경험들을 토대로 한 더 크고 체계적인 교육이 이루어진다고 생각합니다 . 그 시간에 의해 쌓여온 교육적인 히스토리에 의해 형성된 체계는 누군가 갑자기 나타나서 쉽게 모방하기는 쉬우나 결국 또 다른 시행착오들을 겪기 마련이라고 생각합니다 . 2. 꾸준히 지속적인 교육을 이어가고 있는 기관 먼저 시작한 것도 중요하지만 더 중요한 것은 꾸준하게 지속적인 교육의 발자취를 새겨 놓느냐 또한 중요하다 생각합니다 . 꾸준한 교육을 통해 채워나가야 할 것과 그리고 버리고 새로이 만들어야 할 것을 만들고 또 시대에 따라 교육 또한 변화를 주어야 하는 부분이 필요합니다 . 그러기 위해서는 꾸준히 교육을 진행함으로 더 발전되고 업그레이드 된 교육을 제공 할 수 있기 때문이라고 생각합니다 . 3. 교육 후의 커뮤니티 형성 및 유지 관리를 해 주는 기관  아동요리지도사양성과정 이후 인터넷의 카페나 블로그 등의 매체를 통해 아동요리에 대한 학습정보 , 레시피 , 취업정보 등의 공유와 같은 일을 하는 사람들과의 서로 위로하고 격려등의 감정을 나누고 공감 할 수 있는 커뮤니티의 형성이 잘 되어있고 꾸준히 지속적으로 운영되고 있는 기관을 선택하는것이 좋다고 생각하고 사실 이것이 아동요리지도사 자격증 취득하고 나서도 가장 중요한 부분이 아닐까 생각합니다 . 아  그리고 가입된 회원수도 중요하겠죠  4.  민간자격증 으로 등록되어 있는 기관 국가자격증 이외의 자격증은 한국직업능력개발원에서 민간자격증을 발급 해 줍니다 . 만약 한국직업능력개발원에서 발급된 민간자격증이 아니라면 문제가 되겠죠  이 부분 꼭 놓치지 마세요  5. 아동요리지도사 양성과정을 지도하기에 충분한 경력과 능력 가진 강사를 배치한 그리고 타 지역교육시 직영교육과 동일한 프로그램 운영과 강사를 파견하는 기관 아동요리지도사양성과정은 누구나 쉽게 가르칠 수 있는 교육이 아닙니다 . 아동요리지도사로서의 이론적인 부분을 현장에서 직접 적용해 보고 현장에서 습득한 다양한 정보와 노하우를 학문으로 체계를 세울 수 있는 경험과 지식을 겸비한 전문가이어야만 합니다 . 기관마다 어떤 강사가 있고 강사에 대한 이력에 대한 부분도 관심 있게 보아야 할 부분이라고 생각합니다 . ----------------------------------------------------------------- 한국아동요리지도자협회는 위의 모든 조건들을 만족하고 있는 교육기관입니다 . 카페개설은 2006 년 9 월 3 일 9 년째 카페운영이 활발히 진행되고 있고 현재 회원수는 40,000 명 이상입니다 . 한국아동요리지도자협회 카페는 자격증 이수 후에도 다양한  교육정보 ,  취업정보 , 회원간의 소통의 공간으로 활발히 운영되고 있습니다 . 이런 부분들이 중요하고 그 부분의 갈증을 회소하기 위해 타 교육기관에서 자격증을 받은 회원들이 카페의 가입과 등급 상향을 원하지만 한국아동요리지도자협회는 본 협회 아동요리지도자양성과정을 이수한 분께만 카페가족이 될 수 있는 자격이 부여되기 때문에 많은 타교육기관 회원분들이 다른 기관에서 교육받은 것을 후회하십니다 . 한국아동요리지도자협회의 자격증은 2008 년 에 등록되었고 가장 처음으로  아동요리지도자 양성과정 민간자격증으로 등록하고 , 양성 교육을 시작한 곳이며 , 지금까지 꾸준하게 아동요리지도자 양성과정을 교육하는 기관입니다 . 현재  서울  대전  대구  창원  부산  경주  포항  울산  대전  인천   광주  여수  청주  세종  제주  김해  양산  등에서도 서울의 직영교육과 같은 프로그램 같은 강사님들을 파견하여 체계적이고 실제 현장감 넘치는 수업을 진행하고 있습니다 . 계속적은 프로그램의 연구와 개발을 통해 새로운 프로그램으로 업그레이드 하면서 현실에 맞는 아동요리지도사로서 활동 할 수 있도록 노력하며 전진 해 나가는 아동요리지도자를 전문적으로 양성하는 기관입니다 . Q. 아동요리지도자를 양성하는 기관 중에서 가격이 저렴하고 빠르고 쉽게 자격증을 취득할 수 있게 해 준다고 하는데 ..... 요즘 다양한 기관에서 아동요리지도사 양성과정을 진행합니다 . 하지만 상업적인 부분에서만 치중되어 진정성있는 아동요리지도자양성을 위한 프로그램의 진행을 하기보다 쉽고 , 빠르고 , 간편하게 취득 할 수 있게 하는 기관이 많습니다 . 아동요리지도사는 다양한 학습을 요리는 매개체를 사용하여 가르치는 학문이니 만큼 요리도 많이 알아야 하지만 요리를 접목할 다양한 학습 분야에 대한 공부와 연구가 필요합니다 . 싼 비용에 빠른 시간 안에 그리고 쉽게 자격증을 취득하다고 홍보를 한다면 그 기관에 대해서 조금 생각을 해 보시는 것이 좋을 것 같습니다 . 아동요리지도사는 교육자입니다 . 누군가를 가르치는 직업을 우리는 선생님이라고 부릅니다 . 선생님은 쉽고 , 빠르게 교육해서 될 수 있는 사람이 아니라 생각합니다 . 어느 기관에서 지금 현실에 맞는 수준있는 교육 프로그램을 진행하고 있는지 그리고 프로그램에 맞는 짜임새 있는 진행이 이루어 나가고 있는지 그리고 그 기관에서 이루어지고 있는 교육들이 현장에서 얼마나 많이 적용되고 있는지 교육 후에도 그 관이 나에게 얼마나 많은 도움을 줄 수 있는지에 대해서 생각 해 본 후 아동요리지도사 양성 기관을 선택하시면 좋을 것 같습니다 . 강화군 파주  동두천 포천 양주 의정부 고양시 남영주시 구리시 연천 철원 화천 양구 춘천 가평 여주 양평군 김포 검단 영종 부천 인천 광명 시흥 안산 과천 안양 군포 의왕 광주 하남 성남 분당 일산 수원시 용인시 화성시 오산시 이천시 안성시 평택시 인제 고성 속초 양양 강릉 횡성 원주 동해 삼척 울진  영덕 봉화 영월 안동 의성군 문경 예천 보은 상주 성동구 도봉구 노원구 강북구 은평구 중랑구 성북구 종로구 서대문구 마포구 용산구 광진구 강서구 양천"]</t>
  </si>
  <si>
    <t>http://blog.naver.com/PostView.nhn?blogId=joo0629111&amp;logNo=221730853573&amp;redirect=Dlog&amp;widgetTypeCall=true&amp;directAccess=false</t>
  </si>
  <si>
    <t>[" 원래 선비족이야기 하면서 남북조시대의 북제나 북주 이야기를 해보려고 했는데, 5호16국 이야기를 하지 않으니 진도가 잘 나가지가 않아서 삼국지 뒤로 부터 5호 16국 이야기를 한번 간단하게 정리해보겠습니다. 삼국지 다음이야기라는 책이 있기에, 제목을 패러디 해서 뒷이야기로 5호 16국 이야기를 간단하게 써볼게요. 간단하게 쓴다해도 얼마나 간단해질지 의문이지만요. 읽기전에 먼저 앞에 쓴거 보시는게 낫습니다. 그나마 1편이 삼국지와 접점이 많고, 후삼국지가 비록 허구이긴 하지만 그래도 몇몇 부분은 비슷하게 나오는 이야기이기도 하고, 잘 알려진 부분이고 앞으로가 더 걱정입니다. 이걸 간단하고 재미있으면서 전체를 아우르게 쓰기가 어렵네요. 뭔가 다 짚고 넘어가면, 인물이 너무 많이 나오면서 복잡해지고 딱딱해지고 정신없어지면서 재미가 없고, 그렇다고 빼고 가자니 전체가 한눈에 안들어오고 말이죠. 고우영 화백의 고민에 절실히 공감갑니다. 1편보다 재미있게 읽으시기 어려워지실겁니다. 아마 점점 어려워지겠죠. 저도 걱정이 많이 됩니다.    https://pgr21.com/b=8&amp;n=53942 1편 서진의 멸망과 두개의 태양 https://pgr21.com/b=8&amp;n=53997 2편 천하인과 폭군    지도 놓고 가겠습니다. 지역명칭이 잘 모르겠을때는 이 지도를 참고해서 보면서 읽으셔야 이해에 도움이 될겁니다. 관중이니 막북이니 화북이니 강남이니 하는 지리 명칭은 우리나라로 치면 영남 호남 이런 명칭인데 이게 어딘지 모르겠다는 분은 2편을 읽으시면 나옵니다. 2편을 참조해주세요.   우리에게 익숙한 코에이 지도와   그걸 실제 지도 위에 표기한 지도 입니다. 주의 기준은 삼국시대 그러니깐 후한말 입니다. 서진의 주 체계는 거의 비슷하나 아주 조금 다릅니다.  준비되셨으면 출발하겠습니다.     0. 지난 줄거리  서진이 팔왕의 난으로 어지러운 상황에 흉노족 유연은 한을 세우고 화북을 유린합니다. 이걸 영가의 난이라 부르고요. 서량에는 후일 전량이 되는 독립세력이 서촉에는 이웅이 성나라를 세워 차지 합니다. 서진은 멸망하고 한나라가 화북을 차지했으나 한나라 내부는 유요, 석륵등이 지방군벌화 된 상태였죠. 전 황제의 장인이던 근준이 한나라를 찬탈하자, 독립세력인 유요와 석륵이 근준을 토벌하고 각각 나라를 세웠는데 둘다 조나라라서 유요의 나라를 전조로 석륵의 나라를 후조라고 부릅니다. 전조와 후조는 천하를 놓고 한판 붙었고, 후조가 승리하면서 전조가 멸망하고 화북지방은 대부분 석륵의 손에 들어오게 됩니다.  석륵은 천하를 거의 얻을뻔했지만, 후계자 문제가 있었습니다. 조카였던 석호가 석륵 사후 석륵일족을 멸망시키고 엄청난 잔인한 통치를 시작했죠. 선비족 모용부는 요동근처에서 독립해서 전연을 세웠고, 동진은 환온을 보내 성한을 멸망시킵니다. 석호의 사후, 석호의 양자였던 석민이 후조를 찬탈해 염위를 세우고, 염위는 갈족 20만명을 대학살해서 갈족의 힘을 빼놓습니다. 후조는 결국 염위에게 멸망당하고, 염위는 곧이어 선비족의 전연에게 멸망당합니다. 저족은 관중지방에 돌아가서 전진을 세우고, 강족은 동진에 의탁합니다. 강족은 동진의 북부군과 북벌에 여러차례 함께하지만, 결국 동진의 북부군의 북벌은 실패합니다. 이제 동진은 환온의 서부군을 보내 다시 북벌을 시도하려는 참입니다.       1. 환온의 북벌  잠시 환온에 대해서 이런 저런 이야기를 풀어보겠습니다. 동진의 결전병기 환온, 서부군의 군단장 환온은 촉한정통론의 시발점입니다. 이 당시 환온의 위세가 등등해서, 견제하기 위해 은호를 중용했지만, 북부군의 북벌실패로 은호가 실각하자 더 이상 환온의 장애물은 없었습니다. 이 시대 트렌드를 생각해보면 언제 황위를 찬탈한다해도 이상하지 않았고, 환온 역시 찬탈할 마음을 품고 있었죠. 환온은 똑똑함과 용병에 능함은 제갈량과 같았지만, 용병의 방식이나 성격 야심은 제갈량과 정 반대의 인물이었습니다. 그런 그를 견제하기 위해 나온것이 촉한 정통론입니다. 동진의 신하 습착치는 후한의 시작인 광무제부터 서진의 마지막 민제까지의 역사를 엮어서 한진춘추를 저술합니다. 이 책의 저술목적은, 후한을 찬탈한 조위, 조위를 찬탈한 서진 이라는 계보는 다시 동진을 찬탈하는 환온이 될수 있으니깐, 새로운 계보를 만든것이죠. 한이 정통하고, 조위는 그것을 찬탈한것뿐이며 정통왕조는 아니고, 사마씨는 그런 조위를 응징하고 한(촉한)과 싸워 이김으로서 정통성을 확보한것이다. 한마디로 그저 선양받는다고 정통성이 생기는게 아니다를 주장하며 새로운 계보를 세워 환온을 견제하는 것이었습니다. 그래서 책 이름도 한(漢)위(魏)진(晉)춘추가 아니라 한(漢)진(晉) 춘추입니다. 한나라와 진나라가 정통왕조 계보라는 이야기죠. 또한 환온은 지난 2편에 나왔지만 죽마고우라는 고사의 주인공이죠. 다만 뜻은 '어릴때 죽마타고 놀던 친구시절에도 은호는 내가 타다 버린 죽마 타고 놀았다. 지금도 나한테 상대가 안되는 것은 당연한일' 라는 디스의 뜻이었죠.     354년 즈음의 형세   354년 화북의 혼란기였음에도 북벌을 제지했던 이유는 환온의 세력이 커지는 것을 경계한 것이지만,  더이상 환온의 북벌을 제지할 명분이 없어진 동진은 환온의 북벌을 허락합니다. 환온은 관중지방에 새로 생긴 부건의 전진을 타겟으로 삼고 관중을 회복하려고 합니다. 환온은 동진의 양주자사(梁州, 서량의 양주 凉州 강남의 양주楊州 가 아닌 서진때 한중지방에 새로 설치된 주) 사마훈과 함께 북벌에 나섭니다. 이때 나오는게 그 유명한 위연의 자오곡계책입니다. 사마훈이 본인이 책좀 읽었다고, 환온에게 본인은 삼국시대때 위연이 말한 자오곡을 통해 장안 서쪽을 괴롭힐테니 본대는 형주를 통해 장안으로 전진하라고 말합니다. 환온은 허락하죠. 사마훈에게 장안의 서쪽을 공략하도록 하고, 자신은 본군을 이끌고 무관으로 나갔습니다. 그리고 전량에게도 도움을 요청해 전량까지 관서지방을 공격하고 나섰습니다. 전진의 부건은 절체절명의 위기였습니다. 전연에게 구원군을 요청했으나, 만족스러운 대답이 돌아오지 않았습니다. 장안 서쪽은 사마훈이 괴롭히고 있었으며, 환온의 본대는 서서히 북상중이었습니다.  전진은 환온의 본대와 상대하는 한편  청야작전을 펼쳐서 관중의 지방에서 더이상 보급을 얻지 못하도록게 합니다. 환온의 약점이 이 보급이었습니다. 원래 확실한 보급이랑 거리가 좀 먼 사람입니다. 성한 공략할때도 3일치 군량빼고 다 버려서 승리했던 사람이구요. 전진은 남전에서 벌어진 전투에서 5만명의 군대가 패배했으며 패배를 거듭하다가 장안 바로 동쪽 파상까지 밀려났습니다. 환온 역시 승리했음에도 본대는 피해를 입었고 장안 동쪽의 파상에서 파수를 앞에두고 군대를 머물고 있었습니다. 파수는 황하의 한 지류로 장안 8수중에 하나이고, 장안에서 타지로 부임하는 관리를 배웅하는 곳인 파교가 놓여있었을 정도로 건너면 바로 장안입니다. 사실상 장안의 경계라고 봐야죠.     전진을 괴롭히는 3방향 군사   이 당시의 주(州) 지도. 양주가 세개 입니다. 옹주 밑의 양주가 사마훈이 양주자사로 있던 양주(梁州)     이때 환온에게 따라 한 젊은이가 찾아옵니다. 남루하고 누더기를 걸친 젊은이가 환온에게 이런저런 전쟁에 대한 조언을 해주겠다고 찾아온거죠. 가려워서 옷을 벗어 이를 열심히 잡으면서 환온에게 이것저것 이야기하는 모습이 주변사람에게는 웃겼지만, 그 젊은이는 전혀 동요하지 않고 본인의 주장을 환온앞에서 덤덤하게 펼칠 뿐이었습니다. 환온은 그가 범상치 않음을 느낍니다. 그래서 환온이 그에게 묻습니다. '천자의 명령으로 장안을 수복하려고 온 나에게 삼진(관중지방)의 호걸들이 호응하지 않는 이유가 뭔가' 젊은이는 대답합니다. '공이 멀리서 장안을 지척에 두고 있으나, 파수를 건너지 않고 있으니 당신의 마음을 알수가 없소. 그래서 오지 않는 것이오'       현재의 구글지도로 본 장안(서안, 시안)과 파수(파하) 정말 가깝습니다.      이미 청야작전으로 적지에서 보급이 어려워진 환온은 파수를 앞에 두고 고민중이었습니다. 파수를 건너면 장안을 필히 빠르게 공략해야 하는 상황이고 실패하면 보급문제로 인해 뒤가 없는 상황이었습니다. 그래서 굳이 파수를 건너지 않고 파수 앞에서 전진의 내부세력이나 다른 독립 세력들이 함께 호응해주길 바라는 마음으로 고민하며 기다리고 있었는데, 그런 마음으로 있으니깐 호응하지 않는거란 일침을 젊은이가 해준거죠. 환온은 퇴각하기로 결정합니다. 어차피 환온은 동진이 장안을 얻고 안얻고가 중요한게 아니었습니다. 환온은 북벌보다는 자신의 야망실현이 더 중요한 상황이죠. 파수 앞에서 한 3개월 더 기다려보다가 퇴각을 결정합니다. 퇴각하기에 앞서 동진에는 그 젊은이 같은 인재가 없다는 것을 알고 있는 환온이 그 젊은이를 중용할 뜻을 내비치며 자신을 따라오라고 이야기합니다. 젊은이는 생각할 시간을 달라고 하고 스승에게 여쭈었는데, 스승은 '환온같은 애는 안됨'하고 칼같이 잘라주어 젊은이는 그 곳에 남습니다. 이 젊은이가 5호 16국 시대 최고 명장들중 하나인 왕맹입니다. 영웅과 영웅의 기이한 만남이었죠. 이때 왕맹이 환온을 따라갔다면, 5호 16국 시대가 어떻게 펼쳐졌을지.. 아 물론 '역만없'입니다.     환온은 돌아갔고, 전량과 연합해서 관서에서 노략질하면서 깔짝대던 사마훈은 환온의 퇴각 후 진창에서 부웅에게 정리됩니다. 전진은 큰 위기에서 벗어났습니다. 부웅은 전진의 기둥이었죠.           2. 전연의 팽창    모용외의 가계도     전연의 왕 모용준이 모용각을 보내 염민을 사로잡고 염위를 멸망시켰다는 이야기를 지난편에서 했습니다. 이 시대가 그렇듯 하나 멸명한다고 몽땅 복속되는건 아니고 여기저기 독립세력들이 잔존하고 있습니다. 사실 이 시기 지도를 보면 큰 땅덩어리가 몇개월 사이에 왔다갔다하는데, 그게 그 지역 최고 실권자가 항복했다가, 다시 다른쪽에 항복하고 뭐 이런 걸로 보시면 됩니다. 화북지역은 특히 그래요. 전연에 항복하면 전연의 영토로, 동진에 항복하면 동진의 영토로 표시되지만, 사실은 어느쪽에도 속하지 않는 독립세력들입니다. 이때도 크고 작은 군벌들이 화북에 포진해있었지만, 관동에서 가장 강자는 전연이었습니다. 전연이 연왕에 오를때 형식적으로나마 동진의 책봉을 받았었는데, 모용준은 352년 더이상의 책봉을 거부하고, 황제에 오릅니다. 몇년뒤 수도를 용성은 모용부에 있던 도시라 구석진 곳에 있어서 하북의 중심지인 업으로 옮깁니다.    다시보는 354년 즈음의 형세. 용성과 업의 위치를 확인하실수 있습니다.     이 당시 가장 큰 군벌은 병주의 장평과 청주의 단감이었습니다. 청주의 단감은 독립세력이지만 형식적으로는 동진에 항복한 상황이었는데요. 355년 모용준에게 황제는 무슨 황제냐고 비난하는 편지를 보내고 모용준은 전연의 명장 모용각을 즉시 파견해 단감을 지도에서 지워버립니다. 동진은 전연의 기세에 눌려 파견한 원군이 제대로 싸워보지도 못하고 단감이 멸망하는 것을 지켜만 보게 되었구요. 병주의 장평은 연에 붙었다 동진에 붙었다 독립했다 난리도 아닌 상황이었고요.     모용준은 대대적으로 동진을 공략해야겠다고 생각하고 차근히 군대를 모았습니다. 그런데 360년 출정을 위한 열병식을 거행하고 나서 그만 모용준은 세상을 떠나고 맙니다. 그래서 일단 남진은 미뤄지게 됩니다.    360년즈음 전연 전성기 시절 형세      3. 천하인의 등극    저족 포홍의 가계도    354년 전진의 부건은 환온의 북벌을 막고, 전량과 사마흔의 별동대도 처리하고 나서 관중지역의 군소세력들을 빠르게 정리시키기 시작합니다. 관서지방 옹의 교병을 토벌함을 마무리 하면서 관중을 평정했구요. 관중을 평정하고 난 뒤 부건은 피를 토하며 곡을 했습니다. 동생인 승상 부웅, 전진의 대들보였던 부웅이 관중을 토벌하는 마무리 단계에서 화살에 맞아 전사했기 때문입니다. 부웅의 작위는 17세의 어린 부견에게 이어집니다.     355년 부건이 병으로 세상을 떠났는데, 태자였던 부장은 환온의 북벌때 입은 부상으로 죽었고, 새로운 태자 부생이 즉위하였는데, 부생도 석호 빰치는 남자였습니다. 원래 한쪽눈이 불구였는데, 당시 저족에는 도참사상이 유행해서 포홍이 부홍으로 성까지 고칠 정도 였었고, 당시 도참사상중에 삼양오안(양세마리의 눈은 다섯개, 부홍 부건 부생 세명의 눈 개수를 합치면 다섯개입니다.)이라는 말이 유행해서 애꾸인 부생이 태자로 책봉되었었습니다. 부생은 성격이 보통은 아니었는데, 할아버지 부홍(원래 포홍이었던 그분)이 부생에게 넌 눈물도 한쪽으로만 흘리냐고 이야기 하자 즉시 칼로 불구인 눈을 찔러 핏물이 흐르게 했던 범상치 않은 인물이었죠. 그런 부생이 왕이 됐으니 전진도 험난해졌습니다.     부생은 아첨하는 신하를 아첨한다고 사형에 집행하고, 그걸보고 너무하다고 직언한 신하가 있었으니 직언한다고 사형에 집행했습니다. 교서를 내려 '죽인것이 1천명에 불과한데 잔학하다고 하느냐 아직 사람들 어깨가 나란한걸 보니 아직은 드물지 않다.' 라고 말할정도였습니다. '나 천명밖에 안죽였어 어깨가 나란히 다니는걸 보니 아직 사람 많이 다니네.' 라는 이야기죠. 이런 상황에서 목숨이 위태로웠던 부견은 반정을 도모합니다. 신하 여파루에게 앞서 이야기한 환온을 따라가지 않았던 그 젊은이(물론 부견보단 나이가 많습니다) 왕맹을 추천받았고, 그때부터 둘은 죽이 잘맞아서 마치 현덕과 공명같은 사이였다고 합니다. 부견은 반정을 일으켜 부생을 폐위 살해하고 357년 진의 지배자가 됩니다.      4. 유랑하는 강족  강족과 저족이 관중에 돌아가기전 한판붙어서 승리한 저족은 관중에 돌아가고 패배한 강족은 유랑하다가 동진까지 흘러들어갔었죠. 지금 강족은 요익중의 아들 요양의 인도하에 회수 이남에 주둔중이었습니다. 은호의 북부군을 부수고 우태에 주둔중이던 요양은 동진의 영역에 있으나 사실상 독립세력이었죠. 요양은 동진의 북부군이 별거 없다는 것은 알고 있었는데 환온의 서부군은 두려워하고 있었습니다. 그래서 잠잠히 지내고 있었지요.     잠잠하던 강족에게도 드디어 기회가 옵니다. 354년 환온의 서부군이 북벌을 떠났을때였는데요. 요양은 즉시 행동을 개시했습니다. 전연의 모용부에게 사자를 보내 명목상으로 연에 복속해서 동진을 치려고 마음먹습니다. 수도 건강(건업)을 위협하지요. 다만 물길도 많고 건강이 공격하기 힘든 성이라, 부하들이 '여긴 좀 어렵지 않냐 땅도 별로다' 라고 했더니, 미련없이 바로 회군해서 허창으로 진격합니다. 허창을 점거하면서 다시 옛땅 관중으로 돌아갈 준비를 합니다. 근데 관중은 이미 저족들의 세상이었죠. 전진이라는 나라를 세웠고요.     게다가 환온이 북벌을 실패하고 회군한 뒤에 동진조정은 요양 토벌을 환온에게 명령합니다. 당시 요양은 허창에서 관중으로 가는 길목에 있는 낙양, 낙양은 당시 독립세력 주성이 차지하고 있었는데, 그 낙양을 포위중이었습니다. 환온이 들이닥치자 발등에 불이 떨어진 요양은 사신을 보내 환온에게 항복할테니 군사를 물려달라고 하지만, 환온은 항복할거면 직접와서 무릎꿇어야지 사신보내서 뭐하는 짓이냐고 일축합니다. 여러모로 사마의가 생각나는 환온입니다. 사마의와 공손연의 이야기도 비슷하죠. 환온은 요양을 크게 두들겨 패고, 가만히 있던 주성까지 복속시키며 낙양을 점령합니다. 요양은 병주로 도망갑니다. 당시 병주에는 독립세력인 장평이 있었죠. 이것이 환온의 2차 북벌입니다.    강족수장 요익중의 가계도 이게 끝은 아니지만 스포일러 때문에 여기까지만    장평은 여포를 맞이한 유비나, 유비를 맞이한 유표처럼, 요양을 객장으로 활용해 수비를 하고자 합니다. 요양은 이곳에서 꿈에도 그리던 관중을 공략하려 합니다만, 전진은 이미 관중을 평정한 뒤였습니다. 부씨일족의 쌀같은 남자, 부황미에게 영혼까지 탈곡당해서 요양이 전사하고 요양의 동생 요장은 남은 강족 무리들을 잘 추스려서 전진에 항복합니다.  요장은 후일 빈번하게 또 나올겁니다. 이게 357년 부견의 반정 직전에 일어난 일입니다. 뒤에 나오듯 부견이 관대한 남자인데 요장은 부견의 관대만으로 이루어진 일은 아니란 이야기입니다. 아무튼 5호 16국시대,  다른 이민족들은 다들 나라 하나씩은 세워보던데, 강족은 왜이리 불쌍할까요.    후조 석호시절의 민족 대이동    후조 멸망후의 강족과 저족의 이동    환온에게 털린 강족의 귀향       5, 환온의 3차북벌  다시보는 모용외의 가계도  360년 전연의 모용준이 죽은 다음 황위는 모용준의 11세의 어린 아들 모용위에게 돌아갔고, 실질적으로는 모용준의 동생 모용각이 전연의 태재(황족중에서 가장 실권있는 자에게 주는 직위) 가 되었는데 사실상의 최고 실권자가 되었습니다. 모용각은 군사적 재능도 뛰어나고 식견이 뛰어난 인물이었습니다. 혹시 이쯤에서 다시한번 막장의 기운, 찬탈의 분위기를 읽으시는 분이 있을텐데, 찬탈이 트렌드이던 이 시대 몇안되는 의로운 남자이기도 했습니다. 모용각이 실권을 쥐고 있던 시대의 전연은 점점 팽창해 나갔습니다. 365년 급기야 앞서 환온이 점령했던 낙양을 모용각이 다시 점령합니다. 전연의 기세가 최고이던 시절이죠. 전연의 영화가 계속적이었다면 후일 모용세가가 무협지에 나올일은 없었을텐데,  367년 선비족의 명장이자 영웅이었던 모용각이 죽어버립니다. 황제는 아직 스무살도 안되었고 모용각의 숙부이제 황제 모용위의 작은할아버지였던 모용평이 태재에 올라 황제를 돕게 되는데, 모용평은 식견도 좁고 시기심도 많고 모용각과 그릇이 비교도 안되는 인물이었습니다.     이때 전진은 부견이 등극한뒤 각지의 크고 작은 반란을 진압하며 내실을 다지던 때였습니다. 신하들이 전진을 공략하자던 제안에 모용평은 '우리의 재주가 모용각에 비할 바가 못되는데 관문을 닫아걸고 경계를 보존할 일이다.' 라고 이야기하며 찬스를 놓칩니다. 부견과 왕맹은 전진의 내실을 충분히 다졌고, 환온이 세번째 북벌을 개시하던 369년, 다시 천하의 행방을 놓고 세나라가 자웅을 겨루게 됩니다.      세번째 북벌에서 환온이 세운 작전은, 이제까지 그래왔듯 이번에도 역시.., 보급은 대충 거기서 하고, '최대한 빠르게 진격해서 수도를 무너뜨린다'였습니다. 이것은 환온의 주특기 였고, 성한은 그렇게 점령했고 1차 북벌도 보급으로 인해 실패했지만 어느정도 위력행사는 보여줬었지요. 3차 북벌에서 다시 주특기를 보여서 빠른 행군으로 회수를 건너고 황하를 건너 연의 수도였던 업의 근처에 있던 방두까지 진격하게 됩니다. 방두는 석호가 저족을 수도 인근으로 옮겼던 바로 그 땅입니다. 업에서 매우 가까웠죠.     네 이놈 모용수      이번에는 전연의 위기였습니다. 이때 정권의 실권을 잡고 있던 모용평에게 모용각의 동생 모용수가 아뢰서, 본인에게 군사를 주어 환온을 맞서게 해달라고 해서, 모용평은  군사를 탈탈 털어모아서 5만을 모용수에게 주어 환온을 맞서게 합니다. 또한 모용평은 전진에게 사자를 보내 '사주의 호뢰관 서쪽을 전부 드리겠습니다.' 라는 파격적인 제안으로 원군을 요청합니다. 전진의 신하들은 환온의 1차 북벌때 전연이 구원요청을 묵살했으니 이번엔 우리가 묵살할 차례라고 했으나, 왕맹만은 생각이 달랐습니다. 왕맹의 생각은 모용평이야 어차피 환온의 적수가 안되니깐, 환온에게 모용평이 지게 된다면 환온을 이기기가 더 어렵다는 생각이었죠. 그래서 일단 연과 합쳐서 환온을 물리치고 나면, 모용평은 우리의 적수도 안되니깐 별거 아니다 라는 이야기였습니다. 부견은 그런 왕맹의 의견에 따라 구원군을 파견합니다.      대충 그은 호뢰관 서쪽     예전지도지만 방두랑 업 위치 확인해보세요      환온의 북벌군은 큰 문제를 가지고 있었는데, 첫번째는 보급이었고, 두번째는 의욕이었습니다. 환온이 마음이 콩밭에 가있는 상황이라 무리를 해서 점령하려는 생각을 하지 않습니다. 1차북벌때도 파상에서 장안을 지켜보고 있었는데, 이번에는 마찬가지로 방두에서 업을 지켜보고 있었습니다. 환온의 생각은 '적당히 틈을 보이고 내분이나 주변의 호응이 있다면 업을 접수하고, 그게 아니라면 자기 군사 잘 추스려서 돌아간다. 여기서 크게 실패하면 동진을 먹는게 어려워진다' 라는 정도의 생각이었던것 같습니다. '네 이놈 모용수'는 그리 만만한 인물이 아니라 이런 환온의 생각을 꿰뚫고 그때부터 환온을 괴롭히기 시작합니다. 청야작전과 약탈, 기동대로 보급부대 타격등으로 환온을 고립시키기 시작합니다. 전진의 구원군도 가까워지고 있습니다. 환온은 마침내 퇴각을 결심합니다. 모용수는 매우 천천히 신중하게 퇴각하는 북벌군을 추격해서 바로 급습하는게 아니라 며칠뒤 양읍에서 북벌군을 크게 급습하고 격파합니다. 환온은 모용수와 전진의 공격에 전멸에 가까운 대패를 합니다.       환온이 이때 실각했어야 하는데..환온은 부하장수 원진에게 보급의 책임을 지워 패전의 모든 책임을 전가합니다. 원진은 환온과 함께 성한도 공략할때 나왔던 그 장수입니다. 환온과 함께 전쟁터를 전전했었던 원진은 이에 열받아 수양성(수춘)을 점거하고 반란을 일으킵니다. 동진은 이 반란을 수습하느라 한동안 잠자게 됩니다. 그사이에 전진이 전진합니다.       6. 전진하는 전진  전연은 나라의 큰 위기를 모용수와 전진의 도움으로 물리쳤으나 그 뒤가 문제였습니다. 모용수의 세력이 커져버렸고, 전진에게는 호뢰관 서쪽을 할양하기로 했는데, 화장실 다녀오니 마음이 변해버렸죠. 모용평은 모용수는 제거하기로 하고, 호뢰관 서쪽은 입싹닦고 안주기로 결정합니다. 모용평이 모용수를 제거하기로 한 계획은 모용수에게도 알려져서 모용수의 측근들은 우리가 선수치자고 이야기 합니다만, 모용수는 나라의 위기를 만들수 없다고 거절합니다.(그렇다고 위기를 안만드는건 아닌데..) 그리고는 전진의 부견에게 가서 항복합니다. 왕맹은 모용수가 위험한 인물이라고 부견에게 재차 삼차 경고하는데, 대부분 왕맹의 의견에 따랐던 부견은 모용수를 중용합니다.      전진의 부견은 호뢰관 서쪽에 대해서 굳이 한동안 모용평에게 달라고 말하지 않습니다. 왕맹이 앞서 이야기한데로 환온이 문제지 모용평은 아무것도 아니거든요. 입닦고 안주는 호뢰관 서쪽에 대해 달라고 이야기하는대신, 369년 12월 그것을 명분으로 삼아 군대를 일으킵니다. 왕맹을 대장으로 삼아 3만의 군사로 낙양을 침공했습니다. 모용수는 이미 부견의 휘하에 있었고, 전연에서는 이 공격을 막을만한 인물이 없었습니다. 모용평은 급하게 사신을 보내서, 지난번에 호뢰관 서쪽 준다던거 사신이 잘못 말한거라고 오해였다고 이야기하는데, 이게 수습이 될거라고 생각해서 한말인지 의문이네요. 지금 돌려준다고 해도 받아줄까 말까인거 같은데. 왕맹은 낙양을 함락시키고 형양을 점령해 받기로한 호뢰관 서쪽을 먼저 회수했습니다. 이것이 왕맹의 1차 동진 입니다.      개선하는 왕맹에게 부견이 삼사의 상을 내리니, 왕맹은 '지금 연과 오(동진)이 남아있는데 벌써 이런 큰상을 주면 나중에 두도적을 없애면 무엇으로 상을 주려 하십니까'라고 까칠하게 대답했습니다. 검소하고 청렴하고 큰 욕심없고 규칙에 엄격하고 또한 까칠한 것이 왕맹의 매력입니다. 다시금 병주를 침공하기 위해 왕맹은 떠납니다. 이게 왕맹의 2차 동진이죠.  왕맹이 연을 공략하면서 한가지 책략을 세웠는데, 모용수를 제거하기로 합니다. 왕맹의 막하에 모용수의 아들 모용령이 있었는데, 모용수에게 아들이 본인을 그리워한다고 애장품 하나 달라고 이야기해서 칼을 하나 받은 왕맹은 부하를 모용수의 부하로 변장시켜 그 칼을 모용령에게 내밀며 연에 투항하라는 거짓 메세지를 전합니다. 모용령은 아버지의 말이니깐 연에 투항했고, 모용수는 난감한 상황이 되어버렸죠. 고민하다가 모용수는 어차피 있어봤자 죽을것 같다는 생각에 전연으로 다시 도망가려다가 부견에게 붙잡혀갑니다. 보통의 경우라면 여기서 모용수가 죽어야 하는데, 관대함의 아이콘 부견은 그런 모용수를 이번에도 역시 그냥 용서합니다. 왕맹의 모용수 제거 계략은 실패로 돌아갔죠.      왕맹의 1차 동진(흰색) 과 2차 동진(검은색)       왕맹은 모용평 제거는 실패로 돌아갔지만, 전연의 공략은 실패하지 않았습니다. 고작 6만의 병사로 병주 공략에 나선 왕맹앞에 모용평이 직접 30만을 이끌고 수비를 하러 왔습니다. 천천히 모용평의 배후를 하나씩 점령하고 , 보급물자를 태워버리며 유격활동을 하다가 때가 되자 한번 맞붙어 크게 승리합니다. 30만중 5만이 전사하고 10만이 투항했다고 하네요. 이 이후로 전쟁은 사실상 끝났습니다. 왕맹은 업을 포위하는 한편, 사신을 보내 부견에게 업으로 오시라는 전갈을 보냅니다. 점령할때 먼저 행차하시라는거죠. 부견이 업에 도착한 후, 수도 업은 함락되고 황제 모용위는 잡혔으며, 태재 모용평은 고구려로 도망갔는데, 모용씨하면 자다가도 벌떡 일어날 정도로 이를 가는 고구려의 고국원왕이 모용씨를 가만히 놔둘리가 없죠. 묶어서 전진에게 택배로 보내버립니다. 관대함의 아이콘 부견은 모용평과 모용위 역시 용서합니다. 그게 370년의 일입니다.    소박한 복수에 성공하신 고국원왕     전연이 멸망한 뒤에 거칠것이 없었습니다. 왕맹의 앞길을 막을 자도 없었습니다. 372년 왕맹이 승상에 오르고, 서량의 전량과, 막남 막북의 대나라(탁발부)를 두들깁니다. 373년 동진의 황제를 넘보던 환온이 대업을 달성하기 직전에 의문의 죽음을 당하자, 양주(梁 한중지역)와 익주(촉나라 지역)을 점령해서 동진에게도 치명타를 가합니다. 환온이 없는 이상 동진에서 거칠것은 없었지요. 376년 전량을 완벽히 멸망시키고 대나라도 완벽히 멸망시킵니다. 당시 대나라의 지도자는 탁발십익건이었는데, 전진의 공격을 받은 뒤 탁발십익건은 내분에 의해 시해되고, 탁발십익권의 자리를 이어받은 그 손자 탁발규를 사로잡습니다. 참고로 이 탁발규 매우 중요 인물입니다. 점령한 막남 막북을 둘로 나눠서 황하 동쪽은 탁발규의 후견인 유고인에게 서쪽은 흉노 철불부의 유위진에게 다스리게 합니다.     376년의 형세    마침내 전진의 부견은 화북을 통일합니다. 그게 376년이었습니다. 다만 그 축하의 자리에 왕맹의 얼굴은 보이지 않았습니다. 왕맹은 375년 병으로 세상을 떠났습니다. 병으로 세상을 떠나기전 왕맹은 동진을 도모하지 말고 선비와 강족 은 제거하시라고 유언을 남겼습니다. 동진을 급하게 도모하지 말고 동진을 제거하기전에 선비족 모용수, 강족의 요장 이런 애들 없애라는 말이었죠. 한동안은 부견은 왕맹의 유언에 잘 따랐습니다. 물론 요장이나 모용수를 제거하진 않았지만, 동진과 국지전만 벌였지 전면전을 벌이진 않았습니다. 378년 양양을 함락시킨 정도가 가장 큰 전쟁이었죠. 양양을 함락시켰을때도 관대한 부견은 성문을 열어 전진에 항복한 동진의 이백호는 처형하는 한편, 끝까지 항거한 주서는 용서하고 벼슬을 내립니다. 주서, 나중에 또 나올겁니다.     382년 까지 왕맹의 유언에 따라 잠자고 있던 부견은 드디어 동진에 전면전을 할것을 천명합니다. 전진의 관료들은 반대하였지만, 모용수 만이 동진 별거아니라며 찬성하고 나섰죠. 부견은 휘하의 장군 여광에게 10만의 병사를 주어 서역을 정벌하게 하고 나머지 군사들은 죄다 몰아서 동진정벌을 개시합니다. 그 규모는 보병 60만, 기병이 무려 27만의 대군이었다고 합니다. 역사속의 가장 유명한 전투중 하나인 비수대전의 서막입니다.        이로서 전조(흉노) 후조(갈족) 전량(한족) 성한(저족) 전연(선비)이 멸망했습니다. 전진(저족) 하나만 남았네요. 여기까지가 5호 16국의 전반부입니다. 이 이야기를 잘 읽으셨으면 이제 삼국지 뒤로 비수대전까지 어떻게 흘렀나를 알수 있을겁니다. 3편으로 5호 16국역사를  다 써볼려고 했는데 단순히 의욕만 앞선 욕심이었고 전반부만 마쳤네요. 후반부는 좀 정리해서 기력과 지식을 보충하고 좀 쉬었다 쓰겠습니다. 제가 그린 지도들은 이해를 돕기 위해 직접 현재의 중국지도에 포토샵 페인트툴로 그린것이라, 경계의 사소한 고증은 당연히 부족합니다, 참고해주세요.  그간 읽어주셔서 감사합니다."]</t>
  </si>
  <si>
    <t>http://blog.naver.com/PostView.nhn?blogId=knowkwon&amp;logNo=221610469688&amp;redirect=Dlog&amp;widgetTypeCall=true&amp;directAccess=false</t>
  </si>
  <si>
    <t>[' 주간운세입니다. 벌써 10월이 들어옵니다. 금년도 10월을 합쳐 3개월이 남았네요. 한 게 뭐 있나.. 는 것보다는 앞으로 뭘 할까 라는 설레는 마음이면 더 좋겠다고 생각하는 요즘입니다. 그런 마음으로 이번 한주도 확실히 달려 봅시닷  &lt;양자리 운세&gt; 강한 운세가 들어오는 한 주입니다. 강한 운세가 들어온다는 것은 노도와 같이 밀려오는 것들이 있다는 의미와도 같습니다. 그러나 그것을 감당할 만한 상황이 아닌다면 강한 운세가 오히려 방해가 될 수 있습니다. 강한 운세가 나를 위한 것이 되기 위해서는 들어오는 것들을 다 할려고 해서는 안됩니다. 계속해서 할 수 있는 것들은 붙잡아도 되지만 힘에 부치는 것들은 흘러 보내시는 것이 좋습니다. 다 잡으려 했다가는 잡을 수 있는 것이 하나도 없게 될 수 있겠네요. 흘러보내는 것들 아까워 마시기 바랍니다. 지금의 것을 꾸준히 하게 되면 언젠가는 나에게로 오게 되어 있습니다.  금전운은 좋습니다. 돈 벌 일이 생기지 싶습니다. 싱글은 남자 양자리의 경우 힘껏 대시해 보시길. 장담은 못합니다. 여자 양자리는 마초 스타일을 좋아하신다면 생각해 볼만 합니다만. 커플은 때로는 사랑보다 믿음이 관계에서 힘을 발휘합니다. 믿음을 가지세요.    &lt;황소자리 운세&gt; 잠시 머문다 생각하시면 됩니다. 그렇게 머무는 것도 나쁘지는 않습니다. 머무는 이유는 머무는 것이 낫기 때문입니다. 이번주 반짝하는 경기가 찾아옵니다만 오래가지는 않습니다. 그러나 이정도도 괜찮습니다. 썩 마음에 들지는 않지만 만족할 만합니다. 전체적으로 정체의 시기입니다. 그러니 머무는 것이 낫습니다. 이렇게 머무는 동안 반짝이는 활황이 온다면 그것만으로 땡큐입니다. 이정도도 괜찮다 생각하시고 이번주 쉰다는 마음으로 주변을 정리하고 때를 기다려 주시길 바랍니다. 곧 바쁘게 움직이는 시기가 올 것입니다.  금전운은 별로입니다. 경제활동을 살짝 느슨히 하는 것도 도움이 되겠습니다. 싱글은 첫눈에 반하는 분이 나타난다고 합니다. 좋은 결과 있으시길요. 커플은 사랑이 깊어가는 시기입니다. 좋은 시간 보내시길 바랍니다.    &lt;쌍둥이자리 운세&gt; 정중동의 한 주입니다. 움직임이 없는 가운데 움직임이 있는 시기인 것입니다. 겉으로 보기에는 별 변화가 없어 보이지만 실은 많은 변화가 내재되어 있는 시기입니다. 여자 쌍둥지자리는 적극적으로 이 흐름에 편승합니다. 원하는 것들이 잘 이루어지지 않을까 하네요, 남자 쌍둥이자리는 다소 떨떠름한 표정입니다. 뭔가 확실한 변화를 원하지만 아직 그것이 보이지 않음으로 긴가민가 하고 있습니다. 분명 정중동의 상황입니다. 상황을 변화시킴으로 내가 변화가는 상황이니 조금만 마음을 차분히 하고 기다려 주시길 바랍니다.  금전운은 생각만큼은 아닙니다. 자신의 생각만 믿고 과도한 투자 등은 삼가하시는 것이 좋겠습니다. 싱글은 원하는 사람과 인연이 이어질 것입니다. 좋은 사랑하시길요. 커플은 좀 더 냉정한 방향으로 선회를 하시면 좋겠습니다. 내가 보는 것만 보고 돌진하는 것은 위험합니다.    &lt;게자리 운세&gt; 이번주 게자리는 마음의 균형을 잡아가는데 집중할 필요가 있습니다. 마음의 균형을 잡아야한다는 것은 그럴만한 일이 생겼음을 암시합니다. 어느 한 곳에 꽃혀 있는 경우나 마음의 끈을 놓지 못하는 경우 등이 있겠지요. 너무 과하게 밀어 붙이는 것도 포함이 됩니다. 이번주는 이렇게 마음이 균형을 무너뜨리고 삶의 균일성을 해치려는 것들로 부터 자신을 잘 보호해야 할 필요가 있습니다. 무엇보다 원리원칙에 충실하고 정도를 지키며 스스로를 다스리는 마음으로 이 시기를 잘 보내시길 바랍니다.  금전운은 시기를 보는 중입니다. 마음으로부터 하고자하는 의욕이 샘솟을 때가 신호이니 그럴 마음이 들면 힘껏 시도해 보시길 바랍니다. 싱글은 자신감이 필요한 한 주입니다. 자신감이 없으면 연애는 힘듭니다. 자신감을 회복해 주시길. 커플은 자신만을 보아주기는 바라는 것은 아이와 같습니다. 좋지 않습니다.    &lt;사자자리 운세&gt; 마음으로 부터 원하는 것들을 얻었으나 막상 실천에 나가는 것에는 미적거리는 모습을 보입니다. 이는 현실에서 아직 그것을 실현 시킬 때가 안되었다는 의미이지요.  따라서 이 시기는 기다림이 필요합니다.  이런 현실에 대한 면밀한 자각이 필요한 시점입니다. 그렇지 않고 자신의 의지와 능력만 믿고 뛰쳐 나간다던지 무모한 일을 벌이는 것은 그동안 해온 것들을 무효로 만들 위험이 있습니다. 기다릴 때는 기다릴 수 있어야 할 것입니다. 시간을 보내주시길 바랍니다.  금전운은 좋은 시기가 아닙니다. 나중에는 달라지겠지만 현재로서는 어떠한 시도도 안하시는 것이 좋습니다. 현 상황을 유지해 주시길 바랍니다. 싱글은 지금처럼 해서는 연애가 이루어지지 않습니다. 다른 방법을 찾아보시길. 커플은 나쁜 남자는 연애 할 때나 먹히지 커플사이에서는 힘듭니다. 자제해 주세요.    &lt;처녀자리 운세&gt; 주변의 제의가 들어올 것으로 보입니다. 생각지도 않았던 제안 이지 않을까 하네요. 물론 그것을 받아들이는 것이 좋습니다. 그리고  이것은 처녀자리의 능력을 잘 발휘할 수 있는 계기를 될 것입니다. 잘하면 새로운 단계로의 진입도 예상되는군요. 알아서 잘 하시겠지만 이렇게 다른 사람과 같이 일을 하게 될 때에는 서로간의 마음을 맞추는 것이 중요합니다. 혹여 마음이 맞지 않은 일이 있더라도 잘 맞추어서 하시길 바랍니다. 자신의 생각보다는 상대와 상황에 맞추어주시면 좋을 것입니다.  금전운은 좋습니다. 원하는 만큼의 결과를 얻을 것입니다. 싱글은 의외로 실속이 없는 시기입니다. 썸은 그저 썸으로 끝나는 것이 좋겠지요, 커플은 여자 처녀자리의 경우 주도권을 갖게 됩니다. 남자 처녀자리는 상대와의 의사소통에 각별한 노력이 필요합니다.    &lt;천칭자리 운세&gt; 어떤 경우이던 자신을 부풀리는 경우는 좋지 않습니다. 정직이 최선의 정책이라는 말처럼 진실이 가장 강력한 무기입니다. 이번주 진실함이 필요합니다. 자신을 필요 이상으로 꾸미는 일은 그만큼의 약점을 남에게 보이는 것과 같지요. 작지만 다시 시작함이 좋습니다. 자신이 감당하기 어려운 것을 할려니 자신을 꾸며야 하는 것입니다. 현재로서는 작게 작게 하는 것이 맞습니다. 나에게 맞는 것을 하는 것은 하등 이상할 것이 아닙니다. 조금씩 조금씩 길을 열어가시길 바랍니다.  금전운은 별로 입니다. 더이상 하향곡선을 그리지 않도록 신경쓰심이 좋습니다. 현재의 상황을 유지하는 데 촛점을. 싱글은 자신만의 세계에 빠져 있으면 상대를 만나지 못하지요. 커플은 좋은 시기입니다. 관계에 중심을 잘 잡고 나아가고 있습니다.    &lt;전갈자리 운세&gt; 무모한 일을 벌이는 것을 조심해야합니다. 그것이 아무리 좋아보이고 기분 좋은 일이더라도 안하는 것이 좋습니다. 이렇게 무모한 일을 벌이는 경우는 오히려 주변 상황이 좋지 않을 때이지요. 움직이기 곤란하거나 일이 풀리지 않을때 참고 견디는 것보다는 이렇게 일을 벌이는 것으로 그 스트레스를 풀려고 합니다. 충분히 그럴 수 있겠지만 그 뒷 감당이 만만하지 않으므로 조심해야합니다. 장기전을 생각하고 느긋히 마음 먹으시길 바랍니다. 시간은 잘 흘러갑니다.  금전운은 좋습니다. 현실적으로 지금 어떻게 해야하는지 잘 알고 계십니다. 그대로 하시면 될 것입니다. 싱글은 자신의 이상형을 만나게 됩니다. 좋은 소식이네요. 커플은 상대의 속마음은 나와 다를 수 있습니다. 깊은 대화로 서로의 속마음을 확인 하시는 것이 좋습니다.    &lt;사수자리 운세&gt; 이제 거의 다 왔습니다. 일의 막바지에서 많이 지친 모습을 보입니다. 그러나 다행히 마음의 중심만은 흐트러지지 않고 잘 유지하고 있네요. 조금만 더 견디시길 바랍니다. 산을 오를 때에 정상 바로 밑이 제일 힘이 들듯이 일이 거의 다 된 지금이 제일 힘이들 때이지요. 그러니 조금 쉬어가는 것도 좋겠고 마음의 결심도 다시 바로 잡는 것도 좋습니다. 때로는 힘들다고 거의 다 온 것도 잊어버리는 경우가 있는데 절대로 잊지 마시길 바랍니다. 이제 거의 다왔습니다. 마지막 힘을 내주시길 바랍니다.  금전운은 노력하지 않으면 얻는 것도 없습니다. 그 말은 노력한만큼 들어온다는 말과 같습니다. 해보시길요. 싱글은 별로 마음에 들지 않은 경우는 패스 하셔도 무방합니다. 커플은 사랑이 다시금 깊어지는 시기입니다. 이런 사랑이 더 오래가지요.    &lt;염소자리 운세&gt; 일에 대한 의욕이 넘쳐나는 시기입니다. 이것 저것 하고 싶은 일들이 생각나고 실제로도 많이 해나가는 모습을 보이고 있네요. 이런 과정에서 남자 염소자리는 과로를 조심해야합니다. 의역이 넘치는 것은 좋으나 그것이 무리가 되어 건강을 해치는 일은 없어야겠습니다. 여자 염소자리는 다행이 그런 의욕을 삶에 잘 적용하고 만들어갑니다. 이 시기는 직관의 능력이 발달합니다. 마음으로 부터 느껴지는 일들이 있으면 가급적 하는 것이 좋습니다. 그것이 이익이 될 것입니다.  금전운은 좋습니다. 목표치는 아니더라도 그에 준한 성과를 거두겠네요. 싱글은 고백을 하거나 그냥 돌아서는 귀로에 섭니다. 고백을 한다면 이루어 질 가능성이 높고 돌아선다면 인연이 이어지지 않을 것입니다. 커플은 큰 변화가 없는 시기입니다. 이런 것도 좋지요.    &lt;물병자리 운세&gt; 이번주 물병자리에게는 좋은 시간입니다. 여러가지 상황들이 물병자리에게 아주 유리한 방향으로 흘러갈 것입니다. 여자 물병자리는 이러한 상황을 지혜롭게 잘 만들어 자신의 발전으로 이어갈 것입니다. 남자 물병자리는 선배나 더 나은 이들의 조언을 받는 다면 지금의 좋은 시기를 더욱 더 잘 만들어 갈 것입니다. 다만 좋은 시기라고 함부로 일을 벌여서는 안됩니다. 무엇을 시작하기에 좋은 시기입니다. 무모하게 크게 일을 벌리기 보다는 하나씩 차근히 순서와 절차를 밟아 진행하시면 좋겠습니다.  금전운은 좋습니다. 종자돈이 모일 가능성이 보이네요. 싱글은 좋은 인연을 만난다는 카드입니다. 좋은 사랑 하시길요. 커플은 너무 참다가는 병이 납니다. 미리미리 열을 빼주시길 바랍니다.    &lt;물고기자리 운세&gt; 무엇보다 자신의 능력을 믿어야하는 시기입니다. 자신에게 그러한 재능이 있고 해 나갈 수 있음을 스스로 알고 그렇게 밀어 붙여야합니다. 그렇지 않으면 이런 저런 생각들로 불안해지거나 안정을 잃을 염려가 있네요. 물론 이렇게 조심해야하고 여러 생각을 해야하는 시기임에는 맞지만 그것에 너무 치우치다 보면 자신의 능력을 발휘하는데 힘들어 질 수 있습니다. 신중하되 자신을 믿고 한 걸음씩 한 걸음씩 전진하시길 바랍니다. 괜찮습니다.  금전운은 좋습니다, 전도가 양양합니다. 좋은 결과 기대합니다. 싱글은 여자 물고기자리는 연애가 자신의 뜻대로 일이 진행됩니다. 좋은 소식 기다립니다. 남자 물고기자리는 리더쉽이 강한 상대를 만나겠네요. 물론 본인이 좋아야겠지만요. 커플은 더 나은 방향으로 발전해 나가는 시기입니다. 사귀는 분들이라면 프로포즈도 가능하겠네요.    ']</t>
  </si>
  <si>
    <t>http://blog.naver.com/PostView.nhn?blogId=chsarang1010&amp;logNo=221661256909&amp;redirect=Dlog&amp;widgetTypeCall=true&amp;directAccess=false</t>
  </si>
  <si>
    <t>Show Entertainment</t>
  </si>
  <si>
    <t>[' 미디어레이져 대북공연 - 청운 ‘난타’의 멤버로 활동했던 김민석 대표가 독립해 만든 타악퍼포먼스 대북공연팀입니다.  심장을 울리는 묵직한 대북소리는 행사의 성공과 웅장한 도약을 상징하며 여러 개의 북에서 울려오는 다양한 리듬은 관객에게 흥겨움과 동시에 희망찬 시작을 알려주며 관객의 눈을 신비롭게 하는 공연과 하나된 레이저특화가 함께하는 미디어 대북공연입니다.  출연인원 – 5인, 예산에 따른 대북구성(대북 13), 모듬북 46)  웅장한 대북과 영상, 레이저의 콜라보레이션은 관객들의 심장을 울리고 행사를 집중하게 만드는 최고의 공연 같습니다.   행사의 슬로건 및 로고를 형상화한 멋진 레이저 표현과 힘찬 타악 배우들의 액션과 함성이 관객에게 말할 수 없는 화려함을 선사하는 특별한 대북공연 입니다 .   행사 오프닝 공연을 고민 하시는 중이시면 대북 공연이 좋은 선택이 되실 것이라 생각합니다.  쇼엔터테인먼트 010-2268-2268  서울행사는 서울공연을 전문으로 서울음향렌탈을 서울기획사에게 맏겨야 서울대행사의 대전공연으로 대전행사의 완성도를 대전음향과 대전기획사의 능력으로 대전대행사의 멋진 인천공연은 인천대행사로서의 실력있는 인천음향과 인천기획사의 모습이 인천행사를 만들어 주고 광주공연에 나타나는 광주행사는 광주음향과 광주기획사의 멋진 연출 광주대행시가 울산행사를 하지 못하는 것은 울산공연에 어울리는 울산음향과 함께 실력있는 울산기획사의 울산대행사가 본연의 모습으로 부산공연까지 부산행사를 함께할 부산음향은 부산기획사의 부산대행사가 함께한다. 대구행사는 대구공연을 전문으로 대구음향을 대구기획사가 같이 대구대행사를 통해 안산행사로 진행하며 안산공연만의 안산음향이 함께 안산기획사의 연출로 안산대행사가 진행하도록 의왕공연의 멋진 의왕음향과의 협연은 의왕기획사의 행사를 의왕대행사가 진행하도록 하며 일산행사는 일산음향팀이 일산공연과 함께 고양음향을 고양행사로서 나타남으로 고양공연은 성남행사지원으로서 성남공연이 완료되도록 성남음향의 성남기획사를 위한 성남대행사의 판단을 남겨 놓는다. 판교공연과 판교행사는 판교대행사의 주관으로 판교기획사는 판교음향과 함께 판교테크노밸리행사를 지원하며 판교테크노밸리공연과 의정부행사는 의정부공연을 통해 의정부음향의 서비스를 제공한다. 의정부기획사는 의정부대행사와 남양주공연으로 남양주행사를 완성도있게 남양주음향을 남양주기획사와 함께 남양주대행사로서의 역확을 수원행사에서 할것이며 수원공연은 수원음으로 수원기획사의 역량을 집중해 수원대행사로서의 능력을 용인공연을 통해 나타낼 용인행사는 용인음향과 용인기획사로 나타나는 용인대행사인 것입니다. 안성행사와 안성음향만으로 안성공연을 만든다는 것은 안성기획사의 역량이 안성대행사가 하기에는 안양행사와 안양음향이 모자라지 않도록 안양공연이야 말로 안양기획사가 안양대행사로서 평택행사를 지언하고 평택공연은 평택음향과 함께 평택기획사를 통해 평택대행사가 되도록 지원하며 파주공연시 파주행사는 파주음향장비와 파주대행사의 기획으로 파주시행사가 시행을 파주기획사에게 쥐어지고 원주행사를 통해 원주공연은 원주음향으로 원주대행사가 되도록 원주기획사의 모든 역량을 강릉기획사에게 강릉대행사를 통해 강릉음향과의 협조로 강릉공연을 완성하며 속초공연 또한 속초행사와 속초대행사로 속초기획사의 모든 준비를 과천공연과 과천음향의 협조로 과천행사를 완성도있게 과천대행사가 과천기획사를 통해 완성한다. 시흥음향은 시흥행사와 시흥공연시 시흥대행사의 시흥기획사가 화성공연과 화성행사마저 화성음향과 화성대행사가 독점을 통해 화성기획사의 모든 오산공연을 오산행사와 함께 오산음향의 조언을 얻어 오산대행사의 모든 기획을 오산기획사의 역량이 아닌 분당공연을 통해 분당행사와 콘서트 그리고 분당음향과 기흥공연은 기흥행사의 모든 기흥음향기기 그리고 기흥기획사의 기흥대행사와 여주행사의 여주공연과 모든 여주음향으로 여주대행사가 나타낼 여주기획사의 모든 모습을 김포행사에서 김포공연을 통해 김포음향과 김포대행사로 김포기획사의 모든 천안행사를 천안대행사와 천안기획사의 천안공연과 천안기획사의 세종시행사 그리고 세종시음향은 세종시공연시 필요한 항목이며 세종시기획사이 세종시대행사는 당진공연을 당진행사에 당진음향과 함께 당진기획사의 당진대행사의 역활을 함으로 서산기획사의 능력 증대와 서산대행사의 기획은 서산음향으로 서산공연을 완성할때 서산행사가 완성도 있게 나타날 것이다.홍성공연과 홍성행사는 지역이 아닌 내포공연과 내포행사의 완성으로 나타내며 내포음향과 청주기획사의 조우는 청주대행사가 청주음향을 섭외하고 대전공연과 대전행사를 전적으로 진행하여 대전기획사가 대전대행사를 통해 대전음향의 진출을 확대하고 충주행사의 모든 충주음향과 충주공연을 충주기획사가 충주대행사를 통해 동해음향과 동해공연이야말로 동해행사를 동해기획사가 할수 있도록 하는 동해대행사만의 삼척행사가 될것이며 삼척공연은 삼척음향을 통해 삼척기획사가 진행하는 삼척대행사의 전략적 정선행사로 정선공연섭외 와 정선음향장비의 정선대행사를 선정하여 정선기획사가 양질의 양양음향장비를 통한 양양행사를 양양공연과 함께 이루어 내도록 양양대행사의 양양기획사를 통한 전략이 평창음향가 평창공연은 올림픽과 평창대행사의 모든 평창기획사를 치하하는 평창행사만의 노하우와 공주행사와 공주공연은 공주음향장비와 공주대행사의 공주기획사 모든 부분으로 진행된다. 부여공연의 부여행사는 부여음향과 보령행사를 통해 보령음향을 설치하고 보령공연을 무대에 올리는 보령대행사의 노력으로 보령기획사와 금산행사의 모든것을 금산공연과 금산음향의 협업으로 논산행사를 완성도있게 논산음향을 무대에 설치하여 논산기획사와 문경행사를 문경공연으로 문경음향등의 모든것을 문경대행사가 문경기획사의 외주를 통해 상주음향과 상주행사를 사과와 함께 상주공연은 상주대행사를 통해 무대에 올라 상주기획사의 명예를 드높이고 김천행사는 김천공연과의 모든 행사를 김천음향을 통해 김천기획사가 진행토록 김천대행사의 모든 포항행사를 포항공연을 통해 포항음향이 진행하도록 한다.포항대행사는 포항기획사를 통합하여 군산공연과 군산음향을 통해 군산행사는 익산공연과의 익산행사를 완성도 있게 익산음향을 선택하고 익산대행사의 수준을 높이며 익산기획사만의 전략으로 전주공연과 전주행사를 전주음향과 소리축제를 통해 전주대행사가 전주기획사의 편의를 제공하며 김제공연과의 김제행사진행을 협의하여 김제음향과 김제기획사의 김제대행사를 노력하게 하는 전략으로 정읍공연과 정읍행사를 통해 정읍음향은 정읍기획사와 정읍대행사와의 남원공연을 최대로 하여 남원행사가 춘향제와 남원음향을 통한 남원기획사의 발전을 남원대행사와 함께 거제행사가 머물지 않도록 거제공연을 활성화 시키고 거제음향은 거제기획사의 행사진행을 원활하게 거제대행사의 모든 진행을 도와 목포공연와 목포행사를 진행함에 있어 목포음향과의 목포대행사 전략을 수정하여 목포기획사가 여수공연으로 발전하도록 여수행사를 수준높게 진행하도록 하여 여수음향과의 모든 정리를 여수대행사가 하도록 여수기획사를 도와 순천행사가 완성도 있도록 순천기획사가 순천공연 및 정원박람회가 순천대행사가 진행할수 있도록 사천공연을 최고의 공연으로 사천행사를 완성도 있게 사천음향과 사천기획사의 전략적 제휴를 지원하고 사천대행사가 양산행사와 양산공연 및 양산음향을 지원하도록 한다.양산기획사는 양산대행사와 함께 경산공연을 준비하고 경산행사는 경산음향과의 경산대행사와 경산기획사가 함께 공동대응하여 창원행사가 창원음향을 통해 준비되도록 창원공연을 신경쓰며 창원기획사가 창원대행사의 모든것 그리고 통영행사의 아름다운 통영공연 등을 통영음향을 통해 무대를 통영기획사와 통영대행사가 같이 꾸민다. 김해공연은 준비된 김해행사가 되도록 김해음향과의 김해기획사가 김해대행사가 공존 할 수 있도록 진주공연을 남강축제와 유등축제를 통해 진주행사를 진행하고 진주음향과 진주기획사의 모든것을 진주대행사와 함께 경주행사를 만들도록 한다. 경주음향은 경주왕릉과 경주공연을 통해 경주대행사를 지원하고 경주기획사의 완성도 있는 행사와 중국공연은 일본공연을 유도하고 태국공연과 미국공연은 영국공연과 해외공연을 완성한다. 공연과 행사 그리고 행사대행을 위한 행사기획 또한 공연섭외를 통한 공연기획을 공연팀배금을 통해 행사음향을 고급하고 음향섭외는 무대와 조명을 통해 행사조명은 특수효과와 특효 그리고 영상 및 중계 음향팀은 퍼포먼스와 정부기관행사를 지자체행사는 공공기관행사를 개관식과 개장식은 시상식과 송년회를 창립기념식은 기념식과 준공식을 기공식과 워크샵또는 워크숍으로 스포츠몬스터 하남 또는 고양 이 좋다. 기업체육행사 기업체육대회 는 하남스타필드 단합대회 회사체육행사 회사체육대회 는고양스타필드 도 좋다.세미나와 제품발표회는 사업설명회와 시무식같이 음악회는 초청행사로 전진대회는 가족캠프및 팀빌딩을 해외연수와 해외공연느 해외행사의 한류엑스포진행 및 콘서트와 뮤지컬로 내한공연과 오케스트라아 합창단 그리고 음악제와 전야제 또는 연주회 등은 입학식과 졸업식드의 축제 그리고 OT 와 MT등의 수련회형 캠프와 같은 대학 동아리와 대동제 그리고 페스티벌과 동창회를 비롯한 수련회는 종교 부흥회와 더블어 집회는 선교대회등의 위문공연과 청년대회를 스포츠행사등과 개막식 그리고 폐막식 개회식은 폐회식과 공식행사로 진행 사화자와 MC는 같은 레크레이션과 이벤트 진행으로 체육대회와 단합대회등의 가수를 투입하고 마무리된다. 전야제는 패션쇼와 디너쇼로 이루어 지는 등 뮤지컬과 지역축제가 어우러져 엑스포를 문화제와 지역음악회가 타종식과 해맞이 행사가 해넘이로 시즌행사가 되도록 체전은 예술제의 성격으로 샌드애니메이션과 미디어샌드 등의 무빙샌드와 액션샌드로 드로잉퍼포먼스는 라이트드로잉과 그림자퍼포먼스는그림자공연이라 불리는 쉐도우퍼포먼스로서 미디어아트와 함께 미디어퍼포먼스로 거듭나 레이저공연은 레이져맨과 레이져걸로서 레이저트론은 최고의 트론공연인 led공연으로 led퍼포먼스팀은 p.i.d 와 비보이 세계1위 진조크루는 국악비보이와 아리랑크루 그리고 레이저퍼포먼스는 나홀로서커스와 함께 서커스와 코믹마임을 마스터하며 마린보이의 공연은 코스프레인 hero의 캐릭터 공연으로 아이언맨과 토르와 캡틴아메리카가 녹색괴물 헐크는 슈퍼맨과 함께 나타난다. 타악공연인 비트파워의 난타공연 그리고 타악퍼포먼스의 청명은 대북공연과 화고로 대북퍼포먼스의 최고봉인 대붓공연으로 대붓퍼포먼스와 함께 캘리그래퍼로서의 밸런스아티스트의 밸런스공연과 밸런스퍼포먼스로 나타난다 .사물놀이는 국악으로 kpop과 k-pop댄스팀이 댄스공연으로 댄스팀은 마술사의 마술공연과 버블쇼의 버블공연인 버블보이가 최고의 탭댄스인 리듬사이트가 협연으로 꿀포츠로 불리는 한국의폴포츠인 꿀포츠 김성록선생님이 전자현악 일렉티아의 전자바이올린과 전자첼로 그리고 키보드의 공연이 퓨전국악팀인 아리온의 국악공연인 퓨전국악으로 국악연주를 멋있게 하고있다.뮤지컬갈라팀인 더갈라는 팝페라그룹 페도라와 여성팝페라그룹인 남성팝페라그룹과 뮤지컬러서 째즈의 명가 째즈팀인 째즈퀸과 뮤지컬팀인 팝페라팀과 여성째즈팀인 째즈공연을 통해 브라스밴드와 브라스퍼포먼스의 멋진 브라스통의 금관퍼포먼스는 가야금연주를 전문으로 가야금중주와 가야금4중주로서 가야수의 아카펠라그룹인 원더풀의 멋진 하모니인 하프연주의 하프공연은 현악4중주의 현악연주과 콰르텟의 크로스오버공연은 피아니스트의 피아노연주로서 고적대와 함께 취타대의 국악연주와 실내악의 인디밴드인 심신의 옛날 가수심신의 멋진 A.TEMPO의 밴드 에이템포의 공연은 스토리셀러와 밴드 치바사운드의 협연인 시베리안허스키의 밴드 그리고 스타트라인과 홀라당의 공연은 퀸비즈의 가수의 모습으로 테디보이즈의 록큰롤은 락클롤과 에이프릴세컨드의 밴드연주로 연예인섭외와 연예인공연으로 나타난다.']</t>
  </si>
  <si>
    <t>http://blog.naver.com/PostView.nhn?blogId=showenter&amp;logNo=221499012806&amp;redirect=Dlog&amp;widgetTypeCall=true&amp;directAccess=false</t>
  </si>
  <si>
    <t>경포대 펜션 KN하우...</t>
  </si>
  <si>
    <t>[' 향호 동해고속도로 현남IC를 빠져나오면 석호인 향호를 경계로 북쪽으로는 양양, 남쪽으로는 강릉이다. 지경리 해변을 출발해 7번 국도를 타고 북쪽으로 달리면 푸른 바다가 넘실대는 양양의 해변과 아름다운 항구가 차례로 펼쳐진다. 올 여름 지경리 해변에서 하조대에 이르는 양양의 바다를 만끽해보자. 국립대관령 치유의 숲 임령 90년이상 금강소나무가 원시림 상태로 보존된 국립대관령치유의숲은 대관령 옛길, 선자령, 제왕산, 오봉산 등 백두대간 등산로와 연계되어 있다. 향기, 경관 등 산림의 다양한 요소를 활용할 수 있도록 조성한 산림으로 대관령의 울창한 소나무숲에 건강측정실, 치유 움박, 솔향기 터, 치유 숲길 등 다양한 산림치유 활동을 위한 공간이 마련되어 있다. 특히,숲길 난이도 및 특색에 따라 구분된 7개의 숲길과 무장애 데크로드를 통해 누구나 쉽고 즐겁게 솔향기 숲을 경험할 수 있다. 송정해변 소나무 숲길 바다에서 불어오는 바람이 더위를 식혀주고, 8월의 더위를 이기고 피기 시작한 가시연이 자연의 신비함을 경험하게 하는 강릉. 바다와 숲이 어우러진 여행은 절로 마음을 넉넉하게 한다. 경포가시연습지를 시작으로 천천히 강릉을 둘러본다 노추산모정탑길 강릉시 왕산면 대기리 노추산 자락에는 3,000개의 돌탑골이 있다. 탑골을 만든 이는 차옥순 할머니로 2011년 향년 68세로 세상을 떠나기까지 무려 26년간 이곳에서 돌탑을 쌓았다. 차옥순 할머니는 결혼한 후 4남매를 두었으나 아들 둘을 잃고 남편은 정신질환을 앓는 등 집안에 우환이 끊이질 않았다. 그렇게 40대 중년에 접어들던 어느... 경포호수 가시연습지 강원도 강릉시 경포로 남도의 봄꽃 향연이 무르익을 즈음, 강릉 경포호에 비로소 봄기운이 감돈다. 특히 4월 중순이면 경포호 주변에 벚꽃이 흐드러지게 피어난다. 올해도 경포대 일원에서 경포벚꽃잔치(4월 14∼20일)가 열린다. 주문진 등대 주문진항은 항내 수 면적이 21만㎡ 크기인 연안항으로 예전엔 오징어, 명태, 꽁치, 무연탄, 경유 등이 주로 반입되고, 규사가 주로 반출되는 등 동해안 유수의 어업전진기지로 호황을 누렸었다. 이곳에 여객,화물선이 처음 입항한 것은 1917년으로 부산∼원산간을 운항하는 기선의 중간 기항지가 되면서부터이다. 강원도 중부지역은 특... 강릉예술 창작인 촌 ‘강릉예술창작인촌’은 강원도 강릉시 죽헌동에 있는 예술창작 및 전시체험 공간으로 과거의 학교시설이었던 장소를 강릉시가 매입하여 복합문화 공간으로 만들었으며, 현재는 많은 예술 작가들의 작품 창작과 전시, 판매 및 체험 프로그램을 제공하고 있다.‘강릉예술창작인촌’은 지상 3층의 본관 건물과 1층의 별관 건물로 이루어... 테라로사 [강원도 강릉시 구정면에 위치한 핸드드립 커피전문점] 한국 커피 전문가 1세대인 김용덕씨가 운영하는 카페 겸 커피공장으로 바리스타가 추천하는 3가지 커피를 동시에 맛볼 수 있는 ‘커피 테이스팅 코스’ 가 유명하다. 또한 직접 커피를 볶아 생산한 쿠바산 크리스털 마운틴, 자마이카 블루마운틴, 예멘의 모카 사니니, 하와이...']</t>
  </si>
  <si>
    <t>http://blog.naver.com/PostView.nhn?blogId=kssm0628&amp;logNo=221415719898&amp;redirect=Dlog&amp;widgetTypeCall=true&amp;directAccess=false</t>
  </si>
  <si>
    <t>반야월 박회장</t>
  </si>
  <si>
    <t>["  최근 수정 시각: 2019-11-01 15:44:36 분류 속초시 문서 삭제식 이동  강원도 의 기초자치단체 시 강릉시 동해시 삼척시 속초시 원주시 도청 춘천시 태백시 군 고성군 양구군 양양군 영월군 인제군 정선군 철원군 평창군 홍천군 화천군 횡성군 미수복지역* 군 김화군 이천군 통천군 평강군 회양군 ※ 현재 대한민국이 실효 지배하지 않는 미수복 지역은 자치 기능이 없는 명목상 행정 구역이므로 실질적인 기초자치단체가 아니다. 속초시 소속 법정동 교동 교동 청학동 노학동 노학동 금호동 금호동 중앙동 대포동 대포동 도문동 설악동 동명동 동명동 영랑동 영랑동 장사동 조양동 조양동 청호동 청호동 밑줄 은 시청 소재지   속초시청 주소는 강원도 속초시 중앙로 183 (중앙동).  속초시 束草市 Sokcho City 국가 대한민국 광역시도 강원도 면적 105.72㎢ 하위 행정구역 8 동 시간대 UTC+9 인구 81,792명 [1] 인구밀도 772.02명/㎢ 시장 민주 김철수 ( 초선 ) 시의회 민주 5석 한국 2석 도의원 1 민주 주대하 2 민주 김준섭 국회의원 속초시· 고성군· 양양군 한국 이양수 ( 초선 ) 상징 시화 국화 시목 은행나무 시조 비둘기 시정구호 시민 한 사람이라도 더 행복해하는 속초 시청 소재지 중앙로 183 ( 중앙동 ) 홈페이지 www.sokcho.go.kr SNS     1 . 개요 2 . 역사 2.1 . 인구 추이 3 . 지리 4 . 교통 5 . 관광 6 . 음식 7 . 교육 7.1 . 초등학교 7.2 . 중학교 7.3 . 고등학교 8 . 스포츠 9 . 정치 10 . 하위 행정구역 11 . 출신 인물  1. 개요 [편집] 강원도 동북부에 위치한 시 . 동쪽으로 동해안과 접하고 서쪽으로는 설악산 사이로 인제군 북면, 남쪽으로는 양양군 강현면, 북쪽으로는 고성군 토성면과 접한다.  인구는 약 8만 2천여 명으로 원주시 , 춘천시 , 강릉시 , 동해시 에 이어 강원도 에서 다섯 번째로 많고, 면적은 가장 좁아 인구 밀도는 1위이다. 강릉시 의 주문진과 더불어 동해안 주요 어업 전진기지 중 하나며, 설악산 국립공원 이 시 면적의 절반 정도를 차지하고 있다.  대표적인 국내 여행지 중 한 곳으로 관광산업이 발달하여 있다. 관광도시 답게 음식점 과 숙박시설 이 많이 있으며 최근 고속도로 가 개통되면서 관광객 수가 크게 증가하고 있는 추세이다. 근처에 인제군 이나 고성군 같은 동네가 있어서 군인 들을 쉽게 볼 수 있는 도시 중 하나이다. 주로 휴가나온 군인들이 자주 보인다.  강릉시 와 더불어 인구가 계속 줄고 있다. 조만간 인구 8만 명 선이 붕괴될 수 있다는 예측이 나왔다. 대한민국 에서 서울 강남구 보다 물가가 비싼 도시로 알려져 있으며 [2] , 토박이들이 강릉시 에 비해서 적긴 하지만 3대째 살아온 토박이들이 약 40% 정도로 [3] 많아 텃세가 매우 심한 지역이기도 하기도 하나, 인기가 매우 높은 관광지다.  순우리말 이름은 풀묶음 이고 일부에서 사용되고 있다. 이름이 풀묶음인 것에는 설악산의 울산바위 전설과 연관이 되었는데 자세한 것은 항목 참고.  왠지 토익 시험장이 있을 것 같지만 속초에는 TOEIC 고사장이 하나도 없다. 속초에 사는 토익 응시생들은 시험 한 번 보려면 강릉 이나 춘천 으로 가야 하며 멀리는 서울 로도 간다.  2. 역사 [편집] 역사적으로 고려 이래 양양군 의 일부였으며, 속초라는 이름은 조선 영조 36년(1760)에 편찬된 여지도서에서야 처음 등장한다. 일제강점기 에 양양군 도문면과 소천면의 속초리가 면, 읍, 나아가 시로 승격되면서 속초라는 지명이 본격적으로 등장한 것.  속초(束草)라는 이름의 유래는 크게 두 가지로 나뉜다. 하나는 울산바위에 새끼줄을 둘렀다는 옛 전설 에서 유래한다는 설이 있다. [4] 또한 다른 설은 속초의 지형이 소가 누워있는 형상이라 풀을 묶어 먹여주어야 한다는 데서 유래했다는 이야기이다. 결초보은에서 비롯된 속초가 가장 유력한 설이다.  원래 양양군 도천면이었다가 1937년 속초면으로 개칭되었으며, 1942년 읍으로 승격되었다. 해방 이후 38선 이북으로 북한 치하에 들어갔다가, 1951년 북한에서 남한으로 수복되어 한국군 에 의한 군정이 잠시 실시되었고 1954년 민정으로 이양되었다.  1963년 1월 1일 속초시로 승격 되어 양양군 에서 분리되었다. 이후 양양군 에 있던 경찰서를 옮겨 왔다. 1973년 고성군 토성면 장천리, 사진리(장사동)를, 1983년 양양군 강현면 상복리 일부를 편입하여 현재의 시역(市域)이 되었다.  2.1. 인구 추이 [편집] 강원도 속초시 인구추이 ( 1966년  2015년 ) 1963년 속초읍 → 속초시로 승격 1966년 63,078명 1970년 73,024명 1975년 71,351명 1980년 65,759명 1985년 69,430명 1990년 73,758명 1995년 81,979명 2000년 87,880명 2005년 84,706명 2010년 80,505명 2015년 79,846명 2019년 7월 81,739명 3. 지리 [편집] 동쪽으로는 동해 안 바다와 인접해있고 서쪽으로는 설악산 을 사이로 인제군 북면과 접한다. 남쪽으로는 양양군 , 북쪽으로는 고성군 이 인접해 있다.  강원도 의 시 들 중 동해시 , 태백시 처럼 면적이 작은 도시로, 아직 도농 통합을 하지 않았기 때문에 행정 단위도 동(洞) 단위 지역만 있다. 한때 역사적으로 같은 지역에 속하였던 양양군 과 통합을 시도했지만, 양양군 민들의 반대로 무산된 적이 있었다. 한편 고성군 과의 통합도 추진하려 했지만, 고성군 은 현재 일부 지역이 휴전선 넘어 북한 에 속해 있어 시군 통합 가능성은 희박한 편이다.  영동 북부 지방에서 유일한 시(市) 지역이자, 시내 중심부와 항포구가 근접해 있는 것이 특징이다. 또한 남한 최북단 시(市) 기도 하다.  한때 북한 에 잠깐 지배받았기도 하고 지금까지도 북한 과 거리상 아주 가까운 지역이라서 그런지 [5] 보따리를 들고 아이와 함께 북쪽으로 손을 향하고 있는 수복탑이라든가, 실향민들이 정착해 만들어진 아바이 마을 [7] 이 있다. 참고로 이 지역에서 3대째 산 토박이는 약 40% 정도며, 실향민 비율이 10% 정도 된다. 고성군 출신도 5% 이상이고, 택시기사 분에 의하면 강릉에 비해서 제법 적으나 대체적으로 토박이가 많은 편이라고 한다. 참고로 이 지역의 출신 비율을 보자면 춘천 출신이 약 3%, 원주 출신이 2%, 강릉 출신이 9%, 삼척/동해 출신도 3% 정도, [8] 함경도를 비롯한 기타 강원도 출신(이북지역 포함) 10%, 호남 출신 20%, 경상도 출신이 10%, 충청 출신이 3% 정도 된다.  동해안이다 보니 연교차가 작고 겨울에 따뜻하다. 1월 평균 기온은 -0.3℃ [9] , 7월 평균 기온은 23.7℃이다.  서울에서 가장 가까운 동해안 도시다. [10]  4. 교통 [편집] 7번 국도 가 통과한다. 아랫동네인 양양군 강현면에 속초공항 이 있었지만, 손양면에 새로 지은 양양국제공항 의 개항으로 2002년에 군용으로 전환됐다. 사실 속초공항 이 양양군 에 있었다고 해서 이상한 건 아니다. 원래 속초시가 양양군 에서 갈라져 나온 곳이기도 하고.  2016년 11월 24일에 동해고속도로 양양IC - 속초IC 구간이 개통되어 강릉, 삼척 방면으로 이동하기 수월해졌으며, 2017년 6월 30일에 서울양양고속도로 동홍천IC - 양양IC 구간이 완전 개통되었다. 평일 속초에서 서울 잠실 기준으로 고속도로 주행 결과 2시간 5분에 주파할 수 있어서 수도권으로의 이동도 [11] 수월해졌다.  관내 버스 터미널 로는 속초고속버스터미널 , 속초시외버스터미널 이 있다. 두 터미널은 각각 속초 시내 남부와 북부에 위치하여 약 3km 떨어져 있으므로 주의해야 한다.  관내 시내버스는 동해상사고속 과 강원여객 이 운영 중이며, 교통카드 는 티머니 와 캐시비 가 통용된다. 일부 후불교통카드 는 안 되니 주의하자. New BS의 비중이 높은 편이며, 디젤차량이 100%다. [12] 자세한 건 속초시 시내버스 로.  수도권 자덕 들이 껌이나 담배사러 마실오는 곳이기도 하다. 자세한 것은 업힐 항목 미시령 참조. [13] 3.7km의 미시령터널을 넘으면 바로 인제군 북면이다. 그래서 속초에서 서울 가는 고속버스 가 자연히 인제군 을 통과하게 된 것이다. [14]  철도역으로는 과거 동해북부선 속초역 이 있었으나, 6.25 전쟁 휴전으로 1953년 이후 운행이 중단, 폐역되어 사라졌다. [15] 따라서 속초를 방문하기 위해서 상단에 명기한 버스를 비롯한 차량을 이용하여야만 하였으나 [16] 2016년 7월 동서고속화철도 건설 사업이 예비 타당성 조사에 통과함에 따라 건설이 확정 되었다. 이에 따라 서울 용산역 에서 속초역(예정)까지 1시간대 이동이 가능해질 전망이다.  5. 관광 [편집] 대한민국 의 대표적인 명산인 설악산 이 있고 옆에는 백사장이 깔려있는 동해 바다가 있어 관광 산업이 발달하였고, 여름은 서늘하고 겨울은 온화한 해양성 기후다. [17] 이래저래 환경은 좋다. 도시 자체도 인구밀도가 강원도 에서 가장 높은 곳 ( 동해시 가 2등)이라 호수를 낀 시내가 괜찮다.  대한민국 에 몇 개 없는 석호 도 구경할수 있다. 각각 영랑호 와 청초호로, 영랑호는 골프장 , 청초호는 그냥 생활 하수(…) 등으로 많이 더러워졌지만 시에서 EM발효액 을 뿌리는 등 정화사업을 벌여 꽤 상태가 양호해졌다. 시기만 잘 맞으면 철새 들도 쉽게 구경할 수 있으며, 둘 다 자전거 도로가 잘 되어 있어 자전거를 타면서 경치 구경하기 매우 좋다.  영랑호에는 범바위라는 바위가 있는데 멀리서 보면 호랑이와 생긴게 비슷하다 해서 범바위가 되었다. 그리고 이 범바위에 얽힌 전설이 있는데, 1980년대 중후반 생이라면 모두 아는 애니메이션 옛날 옛적에 에 나오던 그 효자 호랑이 전설의 주인공이 저 범바위 되겠다.  노학동에 척산온천 과 한화그룹 의 설악한화리조트가 있고 그 안에는 놀이공원이 있었지만 지금은 사라진 지 오래. 대신 그 안에는 워터파크 가 들어서 있다. 대포동의 롯데리조트에도 워터파크가 있다. [18]  시내 유일한 해수욕장인 속초해수욕장이 있는데 속초고속버스터미널 바로 옆에 있기 때문에 여름철이면 방문객이 많다. 특히 2003년에 속초고속버스터미널 에서 약 500m 거리에 오픈한 이마트 속초점이 도로를 혼란시키고 있다.  관광수산시장(중앙시장) 역시 많은 관광객들이 찾는다. 외지인들에게는 닭강정 으로 많이 유명해진 곳이다.  다른 동해안, 남해안과 비교하면 독보적인 관광지 . 파란 바다와 케이블카 의 존재로 다른 바닷가보다 아름다운 느낌을 준다.  그 외에 각종 공기업이나 국가기관, 은행을 비롯한 기업들의 수련원이 속초에 산재해 있다.  6. 음식 [편집] 중앙시장이라는 전통시장 이 있는데, 이곳에서는 닭강정 과 순대국밥 이 별미이다. 씨앗 호떡 또한 별미이다. 중앙시장의 한 호떡집은 그야말로 '호떡집에 불났다'라는 표현도 과장이 아닐 정도로 미어터진다. 30분을 기다려야 먹을 수 있을 정도다.  닭강정은 원래는 만 원대 초반의 싼 가격을 자랑하고 1.5마리 정도의 초월적 양을 자랑하였지만, 어느 가게에서 방송을 타더니 메이커화를 추진하여 너도 나도 거기에 따라가 버려, 가격도 메이커 치킨급으로 올라버리고 양도 적어지면서 가게마다 있던 특성도 사라졌다. 더구나 이제는 맛도 그다지 다른 지역 평범한 닭강정에 비해 맛있는 편도 아니다. 서울 재래시장에서 산 닭강정과 이 지역 닭강정을 눈가리고 먹어보면 분간도 안 될 지경. [19] 특히 속초에는 한 닭강정집이 유명하고 체인점을 낼 절도지만, 정작 다른 가게와 큰 차이가 없다. 왜 사람들은 그곳에만 줄을 서는지 속초 시민들은 이해하지 못한다 블로거들은 사진 예쁘게 찍어 놓고 맛있다며 호들갑을 떠는데 과거 속초 닭강정이 어떤 것이었는지 기억하는 사람들은 코웃음만 나올 뿐. 너프 먹었다 참고로 다른 닭강정 집에서는 부담없는 3천 원짜리도 팔고 있으니 배낭여행 시에는 차라리 그것을 이용하자.   또한 이곳에는 홍게 도 유명하다. 속초 중앙시장엔 대게보단 홍게가 항상 있으니 언제든 구입이 가능할 정도라고(...)... 값도 대게보다 훨씬 싸다  그리고 속초하면 또 빼놓을 수 없는 것이 속초 코다리 냉면 이다. 고구마나 감자녹말 및 메밀녹말로 뽑은 면발에 뭔가 같이 먹을 반찬이 없어서 흔히 남아돌던 명태 나 가자미식해를 얹어먹게 된 것이 기원인데, 그게 참 매콤하면서 고소한 것이 맛있다. 다만 가게마다 퀄리티 차이가 많이 있으니 인터넷을 너무 믿지 말고 시장 할머님들께 물건 하나 사드리고 물어물어 가는 것도 추천한다.  속초 시내에서 울산바위 쪽으로 가는 길(미시령 옛길)에 있는 학사평은 순두부 집이 몰려 있다. 기존의 빨간 순두부찌개와는 다르게 맷돌에서 갈아낸 하얗고 고소하며 부드러우면서도 약간 투박한 느낌의 순두부 맛이 상당히 좋으니 설악산 등반 후 시간이 된다면 먹어보자.  그 외 별미로, 아바이 마을에서 처음 만들기 시작한 순대 3종류가 있다. 아바이순대 , 오징어순대 그리고 명태순대 . 그런데 이것들이 원래는 훨씬 이북에 해당하는 함경도 음식인 관계로 속초 현지민에겐 인기가 별로 없었는데, 1박 2일 에 너무 맛나게 나오자 값도 값대로 올라버리고, 본래 열심히 만들던 음식이 아니라서인지 퀄리티도 들쭉날쭉하다. 게다가 수요가 공급을 초월하는 사태가 벌어지자 아예 공장을 돌려서 공급하게 되는 막장 상황까지 벌어진 관계로, 아바이순대의 경우는 그냥 직접 사다가 삶거나 쪄먹는 것을 추천하며, 오징어순대의 경우는 중앙시장 [20] 에서 사다 먹는 것을 추천한다. 명태순대의 경우는 만드는 수고에 비해 수지타산이 맞지 않는지 평소에 알던 사람이 아닌 이상 사실상 구경이 불가능해졌다.  그리고 젓갈(특히 가자미식해, 명태식해, 명란젓 등), 곰치탕(물곰탕), 해장국, 물회 등이 유명하다.  바다가 보이는 카페도 몇 곳 있다.  7. 교육 [편집] 7.1. 초등학교 [편집] 강원도 속초시 의 초등학교 교동초등학교 대포초등학교 설악초등학교 소야초등학교 속초초등학교 영랑초등학교 온정초등학교 조양초등학교 중앙초등학교 청대초등학교 청봉초등학교 청호초등학교 7.2. 중학교 [편집] 강원도 속초시 의 중학교 설악중학교 설온중학교 속초중학교 속초해랑중학교 7.3. 고등학교 [편집] 강원도 속초시 의 고등학교 설악고등학교 속초고등학교 속초여자고등학교 8. 스포츠 [편집] 그동안 프로 스포츠와는 거리가 멀었지만 2015년 강원 FC 가 홈경기장인 강릉종합운동장 의 리모델링 등 여러 가지 사정으로 한 시즌 동안 홈 경기를 속초종합운동장 에서 치른 적이 있다.  9. 정치 [편집] 관련 항목 : 강원도/정치 , 속초시·고성군·양양군 19대 대선 속초시 개표 결과 정당 더불어민주당 자유한국당 국민의당 바른정당 정의당 격차 투표율 후보 문재인 홍준표 안철수 유승민 심상정 (1위/2위) (선거인/표수) 득표수 (득표율) 15,045 (32.16%) 13,883 (29.67%) 11,031 (23.58%) 3,422 (7.31%) 3,143 (6.71%) + 1,162 (△2.48) 69.64% 정당 더불어민주당 자유한국당 국민의당 바른정당 정의당 격차 투표율 후보 문재인 홍준표 안철수 유승민 심상정 (1위/2위) (선거인/표수) 영랑동 [21] 29.99% 37.31% 20.92% 6.00% 5.15% ▼7.32 69.13 동명동 [22] 27.56% 38.68% 21.70% 6.63% 4.60% ▼11.12 64.62 금호동 [23] 27.03% 38.27% 22.67% 6.40% 5.07% ▼11.24 66.85 교동 [24] 30.99% 30.52% 23.79% 7.36% 6.97% △0.47 67.64 노학동 [25] 32.09% 30.13% 23.79% 7.62% 5.93% △1.96 67.40 조양동 34.33% 25.25% 25.27% 7.22% 7.54% △9.08 67.19 청호동 [26] 23.73% 39.17% 24.76% 6.74% 4.68% ▼15.44 61.57 대포동 [27] 23.04% 42.91% 24.47% 4.93% 4.21% ▼19.87 66.34 후보 문재인 홍준표 안철수 유승민 심상정 격차 거소·선상투표 36.69% 16.53% 30.24% 6.45% 7.66% △6.45 관외사전투표 40.83% 16.70% 21.40% 9.69% 10.50% △19.43 재외투표 54.77% 10.55% 11.06% 7.54% 15.58% △43.71 후보 문재인 홍준표 안철수 유승민 심상정 격차 투표율 속초·고성·양양 [28] 30.98% 32.61% 22.71% 6.87% 6.11% ▼1.63 71.41 7회 지선 속초시 개표 결과 강원도지사 선거 정당 더불어민주당 자유한국당 격차 투표율 후보 최문순 정창수 (1위/2위) (선거인/표수) 득표수 (득표율) 26,237 (66.12%) 13,443 (33.87%) + 12,794 (△32.24) 59.34% 영랑동 [29] 58.74% 41.25% △17.50 61.72 동명동 [30] 60.61% 39.38% △21.23 54.12 금호동 [31] 59.87% 40.12% △19.76 57.68 교동 [32] 62.61% 37.38% △25.23 55.01 노학동 [33] 65.74% 34.25% △31.48 56.17 조양동 69.66% 30.33% △39.34 54.28 청호동 [34] 61.31% 38.68% △22.63 54.45 대포동 [35] 56.88% 43.11% △13.77 58.59 후보 최문순 정창수 격차 거소·선상투표 68.89% 31.10% △37.80 관외사전투표 77.69% 22.30% △55.38 후보 최문순 정창수 격차 투표율 속초·고성·양양 [36] 63.79% 36.20% △27.58 62.10 속초시장 선거 정당 더불어민주당 자유한국당 격차 투표율 후보 김철수 이병선 (1위/2위) (선거인/표수) 득표수 (득표율) 17,617 (44.32%) 16,952 (42.64%) + 665 (△1.67) 59.34%  속초시 - 고성군 속초시 - 고성군 - 양양군 - 인제군 속초시 - 고성군 - 양양군 13대 14대 15대 16대 17대 18대 19대 20대 최정식 /초선 통일민주당 정재철 /3선 민주자유당 송훈석 /초선 신한국당 송훈석/재선 새천년민주당 정문헌 /초선 한나라당 송훈석/3선 무소속 정문헌/재선 새누리당 이양수 /초선 새누리당   실향민들이 많아서 보수적인 편이다. 주변 지역들이 인구가 적어 국회의원은 이웃 군들과 함께 한 명을 뽑는다. 박정희 - 전두환 정권 당시에는 전형적인 보수 텃밭이었다. 다만 13대 총선에서 통일민주당이 이겼다. 물론 통일민주당이 민주자유당으로 합당되면서 별 의미는 없어졌다.  그러다가 15대 총선에서 신한국당 소속으로 송훈석이 민주당으로 이적하면서 한 차례 민주당이 승리했지만, 이건 송훈석 덕분 이라는 것이 주 요인이다. 어쨌든 탄핵역풍의 결과로 송훈석이 낙선했는데 열린우리당 후보와 표가 갈라져서 한나라당이 자리를 차지하고() 18대 총선에는 송훈석이 예상을 제치고 무소속으로 당선되었지만 19대 총선에서 새누리당이 강원도 지역을 석권하면서 전형적인 보수텃밭으로 돌아왔다.  하지만 2014년 지방선거에서 민주당 소속 시장, [37] 시의원 총 2명이 당선된 것을 시작으로 제19대 대통령 선거에서도 더불어민주당 문재인 후보가 32.2%의 득표율을 얻어 29.7%를 얻은 자유한국당 홍준표 후보를 2.5%차로 이겼고 2018년 지방선거에서도 민주당 소속 시장, 시의원 5명, 도의원 2명 총 8명을 배출해내서 이웃지역인 간성 과 함께 정치판도가 서서히 변하고 있다.  10. 하위 행정구역 [편집] 속초시/행정 문서로.  11. 출신 인물 [편집] 강명호 - 기자 고성현 - 배드민턴 선수 권민석 - 야구선수 김기태 - 야구선수 김영한 - 야구선수 김진원 - 연예인( YB ) 김재환 - 야구선수 김철수 - 정치인 류명찬 - 소설가 박광수 - 영화감독 박용근 - 야구선수 박진형 - 야구선수 신예은 - 배우 양현 - 야구선수 양훈의 동생이다. 양훈 - 야구선수 이병선 - 정치인 이양수 - 정치인 정경조 - 前 군인, 교수 정다혜 - 배우 정재용 - 가수( DJ DOC ) 정호욱 - 프로게이머 조국기 - 배구선수 조영훈 - 야구선수 최성영 - 야구선수 최영진 - 야구선수 춘성 - 승려 한주성 - 야구선수 함형진 - 배구선수 홍태의 - 배우 BMK - 가수 링크 우뇨니  [1] 2019년 10월 기준 주민등록인구 [2] 관광도시인지라 물가가 장난이 아니다. 예전에는 설악산을 넘느라 그랬다 치더라도 지금은 너무 비싸다. 대관령을 넘어야하는 강릉과 비교해도 비싸며, 춘천이나 원주같은 도시와 비교해도 비싸다. [3] 속초가 과거 양양군 이었기 때문에 양양군 소천면, 도문면이나 양양군 출신도 토박이로 인정한다고 속초문화원에서 제보함. [4] 전설에 따르면 신임 사또 가 돈을 벌기 위해서 이방 에게 너희들 재 로 만든 새끼줄로 울산바위 못 감싸매면 세금 두 배라고 했는데 소금 물에 적신 새끼줄로 두른 후 불을 붙이는 방법으로 성공시켜 사또 입을 떡 - 벌여 놓았다고 한다. [5] 속초시는 개성 이나 해주 보다 위도가 높다. [6] 휴전선 모양 때문에 생긴 현상. [6] 개성, 해주는 북위 38°에 딱 붙어 있고, 속초는 북위 38° 13'. [7] 행정구역상 청호동에 속한다. 그러나 지금은 실향민 1세대 분들은 많이 연로하셔서 보기 힘들다. [8] 이 외의 영동지역 출신(정선, 평창, 영월, 태백쪽)도 많은 편이고 영서 지역은 훨씬 적은 편임. [9] 비슷한 위도에 있는 황해도 지역보다 5℃가량 높다 [10] 서울 - 강릉 직선 170km, 도로 이용시 215km. 서울 - 속초 직선 160km, 도로 이용시 190km. [11] 기존 경춘고속도로 구간의 차량정체는 감수해야한다. [12] 영동 지역 내 시내버스들 중 가스차가 굴러다니는 곳은 동해시 가 유일하다. 네임드급 동네인 강릉시 에도 아직 CNG충전소가 없다. [13] 미시령의 이용자가 줄어들면서 미시령 휴게소 의 적자가 심해져 운영을 중단했다. 하지만 미시령 고개 자체가 옛부터 태백산맥의 정상을 넘어오는 코스로 안개도 자주 끼는 편이며, 관리자 없이 방치된 건물인지라 폐가체험의 코스로 주목 받고 있다. [14] 동홍천 - 양양 고속도로 구간은 아랫쪽인 인제군 상남면을 통과한다. [15] 복원한 모형이 속초시립박물관에 자리하고 있다. [16] 차량을 이용하여 영동고속도로 나 동해고속도로 , 서울양양고속도로 등 각 고속도로의 끝에서 국도를 이용해야만 한다. 하지만 각각의 고속도로가 강원도 내 주요 관광지를 경유하면서도 버스전용노선을 운영하지 않아 주말에는 주요정체구간에서 도로의 주차장화를 느낄 수 있다. [17] 쾨펜의 기후 구분 으로는 온난 습윤 기후 와 냉대습윤기후 를 가르는 기준점(0℃ 기준)이다. -3℃ 기준으로는 완벽하게 온난 습윤 기후에 속한다. [18] 실제로 속초시 지역 내에 크게 3곳에 온천지구가 있는데 척산온천 일대에 온천지구를 비롯해 그외 설악워터피아 주변과 대포동 내에 온천지구가 있다. [19] 옛날 속초 닭강정은 쫄깃한 식감이 있었다. [20] 그나마 여기에서는 직접 만들어 찌는 곳이 남아있다. 모든 집이 그런 건 아니니 유의. [21] 영랑동 · 장사동을 관할하는 동네. [22] 속초항 및 속초시외버스터미널 이 있는 동네. [23] 금호동 · 중앙동을 관할하며, 속초시청 및 재래시장이 있는 속초의 중심지. [24] 교동(일부) · 청학동을 관할하는 동네. [25] 노학동 · 교동(일부)을 관할하며, 경동대학교 가 있는 동네. [26] 청호동 · 조양동(일부)을 관할하며, 속초고속버스터미널 , 속초해수욕장 및 아바이마을이 있는 동네. [27] 대포동 · 도문동 · 설악동을 관할하는 동네. [28] 지역구 국회의원 : 이양수 (새누리당 → 자유한국당, 초선) [29] 영랑동 · 장사동을 관할하는 동네. [30] 속초항 및 속초시외버스터미널 이 있는 동네. [31] 금호동 · 중앙동을 관할하며, 속초시청 및 재래시장이 있는 속초의 중심지. [32] 교동(일부) · 청학동을 관할하는 동네. [33] 노학동 · 교동(일부)을 관할하며, 경동대학교 가 있는 동네. [34] 청호동 · 조양동(일부)을 관할하며, 속초고속버스터미널 , 속초해수욕장 및 아바이마을이 있는 동네. [35] 대포동 · 도문동 · 설악동을 관할하는 동네. [36] 지역구 국회의원 : 이양수 (새누리당 → 자유한국당, 초선) [37] 당시 민주당계 무소속. 이 문서의 내용 중 전체 또는 일부는 속초 문서의 r35 판에서 가져왔습니다. 이전 역사 보러 가기 문서 삭제식 이동 (속초 → 속초시)"]</t>
  </si>
  <si>
    <t>http://blog.naver.com/PostView.nhn?blogId=parkpilsoon&amp;logNo=221696485944&amp;redirect=Dlog&amp;widgetTypeCall=true&amp;directAccess=false</t>
  </si>
  <si>
    <t>§ 날다,유망 §</t>
  </si>
  <si>
    <t>[" [53일][3월 24일] 아픔을 극복하기 위해 잠이 많아 평소에도 잠은 잘 잤는데, 안정제를 먹고 자니 더 푹 자는것 같다. 왜 마음이 아픈 사람들이 약을 먹어야 하는지 이해할 수 있게 되었다. 역시 사람은 경험의 동물이다. 내가 어렸을 적에는 사회 분위기 자체가 '마음이 아픈' 사람들은 이해하지 않았다. 이상한 사람 취급을 했더랬다. 하지만 지금 여긴 도처에 마음이 아픈 사람들 투성이다. 나는 내가 이렇게 스트레스를 많이 받는 사람인줄 몰랐다. 오늘 사무실에서 또 한 건이 터져 주셨다. 내가 잘못한 것도 아닌데 일주일에 꼭 한 건씩 열받는 일이 생긴다. 그런데 요즘 곰곰히 생각해보니 일정부분 나에게 잘못이 있다는 것을 깨달았다. 나는 할 말을 제대로 하지 못한다. '이건 못하겠어요. 그건 안되는 일이랍니다.' 이런 말들. 내가 전부 다 짊어지고 하려고 하니 온갖 스트레스에 시달리고 있는 것 같다. 언젠가 한 번은 이런 말도 들은 적이 있다. '유민씨는 너무 책임을 지려고 합니다.' 휴... 책임지는 것이 나쁜건가 라고 당시에는 생각했지만, 그 말뜻은 당신의 선을 벗어나서 해결할 수 있는 것들은 그냥 넘기라는 의미였던 것 같다. 그래서 내 마음의 병의 원인을 알고 치료하기 위해 책 속에서 방법을 찾아보려고 했다. (그런데 문제는 너무 타인의 요구에 맞춰 살다 보면 나도 모르게 내 안의 욕망이나 감정에 소홀해진다는 점입니다. 내가 지금 느끼고 있는 것들을 소중히 여기지 않고 소외시키고 무시하니 어른이 돼서도 내가 정말로 뭘 하고 싶은지, 내가 대체 누구인지 잘 몰라요. 더불어 부당한 대우를 받거나 나를 힘들게 하는 사람을 만났을 때도 자신이 느끼는 분노와 억울한 감정을 제대로 표출하지 못하니 상대를 향했어야 할 정당한 분노가 내면에 갇혀 본인 스스로를 공격하게 됩니다. '나는 왜 이렇게 화도 재대로 못 내는, 말도 제대로 못 하는 바보 멍청이 일까 하고 말이지요.-혜민스님, 완벽하지 않은 것들에 대한 사랑) 맞다. 사랑받고 싶고 잘보이고 싶은 마음에 나에게 너무 소홀했었다. 힘들더라도 이제부터 조금씩 바꿔나가야지. 안되는건 안된다고, 힘든건 도와달라고, 나도 사정이 있다고, 그렇게 말하는 훈련을 해야겠다. P.S: 몇일동안 글을 쓰지 못했다. 그랬더니 나의 글쓰기 실력이 한발쯤 뒤로 물러난 것 같다. 이제 다시 전진해서 두발 앞으로 걸어가야겠다. 장강명 작가처럼 꾸준히, 강사님 말씀대로 하루에 30분을 정해놓고 쓰고 싶다. 그러면 못할 일이 없을 것 같다. [55일][3월 26일] 제발 조용히좀 나는 소리에 민감하다. 한가지 소리가 거슬리면 온 신경이 곤두서 그 소리를 이 지구상에서 없애버리고 싶다. 가장 싫어하는 소리는 지하철이나 버스안에서 껌 씹는 소리이다. 껌을 딱딱거리며 씹는 사람들에게 달려가 얼굴을 한 대 후려갈겨주고 싶은데 현실적으로 그럴 순 없다. 그래서 지하철에서 그런 사람을 만나면 옆 칸으로 옮겨가고 버스에서는 귀에 이어폰을 꽂고 음악을 듣는다. 나는 사실 이어폰으로 음악 듣는 걸 별로 좋아하지 않지만 이럴 때를 대비해서 항상 가지고 다닌다. 멀리 있는 사람이 껌 씹는 소리를 내면 그나마 좀 참을만한데 바로 옆이나 뒷사람이 그런다면 정말 고통스럽다. 서 있을 때는 자리라도 옮길 수 있지만 앉아 있을 때는 자리를 버리기 아까워 참아보기도 한다. 너무너무 고통스러우면 그 사람을 째려보기도 한다. 하지만 그런 사람들의 대부분은 자신이 소리를 내고 있다는 사실조차 모르는 것 같다. 아. 이런 내 성격이 이상한건가 텔레비전 소리가 큰 것도 싫다. 머리가 지끈거린다. 밑에 집 할아버지가 재채기 하는 소리는 더더욱 싫다. 지저분하다. 윗집 세탁기 돌리는 소리도, 저 멀리 공사장의 포크레인 소리, 남편 이가는 소리도 싫다. 미치겠다 울 엄마는 이런 날보고 유난떤다며 어디 산골짜기에 들어가 혼자 살라고 하신다. 휴... 다닥다닥 붙어사는 도시민의 삶을 벗어나고 싶다. [56일][3월 27일] 나의 독서 정신의 빈약함을 감추려, 자기계발의 강박때문에. 맞다. 나도 필자처럼 도서관에 갈때마다 다 읽지도 못할 책을 5권이나 꽉 채워 빌려오곤 한다. 그럴때면 내가 마치 대단한 독서가가 된 것 같다. 나는 그 알량한 느낌을 위해 책을 이용한 것이 아닌가. 책 좀 읽는다는 독서가들은 책을 꼭 사서 읽으라고 한다. 책 고르는 안목을 넓히고 더 심도있게 읽을 수 있는 방법이라고 한다. 아. 빨리 나만의 방법을 정해서 알량하고 얕은 내 마음을 성숙하게 묵히고 싶다. [57일[[3월 28일] 조급함은 그만, 생각정리. 그리고 다시 시작 어디선가 들었다. 젊은이가 빨리 성공하는 것은 득이 아니라 독이라고. 꿈을 좇는 것은 좋은 일이지만 그 꿈을 달성하는 데에 걸리는 시간이 너무 짧다면 자만하기 쉽다고. 그런데 나는 조급하다. 여전히 생각이 많다. 정리는 하나도 안된다. 그저 푸념하듯이 끼적인다. 일, 집안일, 책, 글, 그림, 일본어-하나도 제대로 하고 있는게 없다. 꿈은 뭔지도 잊어버렸다. 열살때는 스무살이 되면 세상천지가 개벽되는 줄 알았다. 스무살엔 서른이 되면 꿈을 이루고 떵떵거리며 살 수 있을 줄 알았다. 지금은 마흔이 되면 뭔가 하나라도 이뤘으면 좋겠다고 생각한다. 노력도 안하면서 참 어처구니없다. 제발 정신 좀 차려. 내가 바보같다. 이날 이때까지 하고 싶은 것도 모른다. 사지가 멀쩡한데 꾸준히 노력하지도 않는다. 책임져야 할 가족이 있어서 돈을 벌어야 한다는 이유로 그날그날 그냥 되는대로 살고 있다. 그러면서 버티는 것도 용기라며 스스로 위안하곤 한다. 계속 이래서는 안된다. 이렇게 생각없고 무기력한 상태가 지속된다면 나는 그저 루저(Loser)가 될 뿐이다. 내가 가지 못한 길에 대한 미련을 버리고 앞으로 나아갈 일만 생각해야 한다. 독서 에 대해서 다시 생각해보자. 권수 채우는 데에만 급급해서 하나하나 곱씹으며 음미하지 않고 마치 햄버거세트를 먹어치우듯이 하지는 않았나. 책에 대해 강박관념을 가지지 않아야 한다. 양보다 질 그러니 앞으로 책을 빌릴 때와 살 때는 딱 1권만 해야겠다. 몇일동안 소홀했던 글쓰기 에 대하여 생각한다. 조용한 내 방에서 차근차근 생각하면서 쓰려고 했다. 그런데 아이를 재우고 다시 일어날 수가 없었다.-이 말은 핑계다 출퇴근 지하철 안에서 쓰면 되지 않았나-스마트폰으로 쓰는 것보다 노트북으로 쓰는 것이 더 편하고 많이 쓸 수 있다.-이것도 핑계다 좋아하면 어떻게든 하게 되어 있다. 결국 다 나의 게으름 탓이다. 규칙적인 생활을 하면 충분히 쓸 수 있다. 앞으로 아이를 재우고 다시 일어나던지, 새벽6시에 일어나서 쓰던지 나의 생활을 다잡아 갈 것이다. 아예 손을 놓은 그림 에 대해서 생각한다. 100일 글쓰기를 하는 것처럼 매일 1장, 아주 작은 것이라도 그리자고 다짐했다. 그런데 그리다보니 이렇게 작은 그림만 반복해서 뭐하나 라는 생각이 들었다.-이런 느낌을 가장 경계해야 겠다. 작은 것이라도 꾸준하게 해야 꿈을 이룰 수 있다는 건 만고불변의 진리이다. 하루에 1장이 힘들면, 30분이라도 그리자 . 아주 잊혀진 일본어 에 대해 생각한다. 부끄럽다. 시작은 창대했으나 끝이 미약해지고 있다. 처음에 일본어공부를 시작했던건 하루키 책을 원서로 읽고 싶어서 였다. 번역에도 관심이 있었다. 그런데 지금은 아무것도 안하고 있다. 진짜 반성해야 한다. 일단 계획을 세워서 미뤘던 온라인 강의부터 듣자. 후련하다. 역시 글을 쓰면 정리가 된다. 실천. 실천. 실천 또 실천하자. 마지막으로 오늘 본 좋은 글귀로 마무리를 나의 금기어들. '언젠가' '아마도' 그리고 '만약에' -파울로 코엘료 [58일][3월 29일] 내 머리속의 한계 글감이 없다. 아니 정확히 말해서 머리 속이 하얗다. 오늘은 어떤 글을 쓸까, 생각만 30분째. 글감창고를 뒤져도 보고 예전 리드문을 읽어도 본다. 그런데 딱 하나 정할 수가 없다. 깊게 생각하기 싫어서 이런 핑계를 대고 있는 것일 지도 모른다. 마음이 가지 않는다. 답답하다. 책상 앞에 붙여 놓은 글귀들을 적어본다. '재능, 집중력, 지속력 - 무라카미 하루키' '1. 매일 일정 시간을 하나의일에 집중 투입하라. 2. 번거로운 일로부터 자신을 해방시켜라. 3. 필요한 만큼의 금전은 벌어야 한다 - 구본형.' '기술이 있어도 인간이 매력적이지않으면, 매력적인 그림을 그릴 수 없다. -안자이 미즈마루.' '당신이 하고 있는 일에 진실할 것. 그러면 그 일도 당신에게 진실할 것이다.' '세상에 쉬운 일은 없다. 하지만 안되는 일도 없다.' '행동하는데 따르는 위험과 희생보다, 아무것도 하지 않았을 때 치르는 장기적인 대가가 훨씬 더 크다.-김애리' '가능한 것은 언제라도 가능하다. 네가 그것을 불가능하다고 생각하지 않는 한.-오소희' '내 인생에는 절대 일어날 수 없는 일이라고 선포하는 순간 그 일은 당신 인생에 영원히 불가능한 일이 되어버린다.' [59일][3월 30일] 나의 로망은 여행 나의 로망은 '명품빽'(BAG)이나 '넓은 아파트'가 아닌 바로 여행이다. 내 인생에서 한번도 가보지 않은 길과 경험해보지 못한 일을 겪어 보고 싶다. 그런 것들이 나의 삶을 더욱 알차게 채워줄 것이다. 서울에 태어나 삼십년 이상 서울에만 살며 여행을 동경하는 사람들이 많다. 그래서 나는 해외 뿐만 아니라 국내 어디를 가더라도 설렌다. 누가 여행을 가자고 하면 발벗고 나서서 일정과 예산을 도맡아 계획한다. 이런 나를 보고 남편은 추진력이 대단하다고 얘기한다. 작년 3월 나의 한마디, 제주도 비행기편이 평일에 왕복 오만원이야. 남편 왈, 그래, 한번 가볼까. 나는 그날 바로 표를 예매해버렸다. 그 후는 일사천리로 모든 계획을 세워 3박 4일 제주도 여행을 다녀왔다. 후후. 지금까지 내가 계획을 세워 가본 국내 여행지는 부산, 통영, 제주, 순천, 아산, 양양, 설악산, 춘천, 가평, 양주, 횡성, 원주 등이다. 해외 여행지는 일본(오사카, 교토, 도쿄) 미국(뉴욕), 독일(프랑크푸르트, 베를린, 하이델베르크), 오스트리아(빈, 잘츠부르크), 헝가리(부다페스트), 체코(프라하), 홍콩, 인도네시아(발리), 필리핀(세부) 를 가보았다. 이렇게 써놓고 보니 많이 다녀본 것 같다. 하지만 아직도 내 발길이 닿지 않은 곳이 많으니 설렐 일이 많이 남아 있다. 나는 특히 유럽 배낭여행을 하고 싶다. 가족과 함께 3개월쯤 날을 잡아서 모든 유럽을 돌아보는 것이 내 버킷리스트 중 하나이다. 요즘에는 게스트하우스나 에어비앤비를 이용하면 숙소비가 저렴하고 음식도 세계 표준화가 많이 되어 현지음식에도 잘 적응할 것이다. 생각만해도 엔돌핀이 마구 솟는다. 아이가 초등학교에 들어가기 전에 꼭 실행할 것이다. [60일][3월 31일] 나를 알게 해주는 것들 요즘에는 책상 앞에 앉아서 노트북으로 글을 쓴다. 바로 앞에 있는 벽에 여러가지를 붙여 놓았다. 이곳, 이방은 나만의 장소라는 영역표시이기도 하다. 생각해보니 이렇게 붙여놓은 것들은 내가 누구인지 알 수 있게 해주는 표시인 것 같다. 내가 스물한살때 양갈래로 머리를 딴 누군가가 찍어준 사진. 아 풋풋하다. 그 시절에는 목표가 있었기에 정말 행복했었는데. 그 위에 하늘을 찍은 사진도 비슷한 시기일 것이다. 나는 보통 셀카 아니면 저렇게 풍경을 찍는 것을 좋아한다. 풍경을 찍으면 그 당시 나의 느낌이 되살아 나기 때문이다. 그 왼쪽에 있는 순천만. 남편이랑 대판 싸우고, 훌쩍 배낭 하나 매고 내려간 순천은 정말 아름다웠다. 혼자 게스트하우스에 묵으며 자유()를 만끽하고 정원박람회와 순천만을 돌아보며 스스로를 토닥여주며 깊이 생각하는 시간을 가졌다. 머리가 복잡하고 분노로 감정조절이 불가할 때 이렇게 혼자 떠나는 것이 좋다. 주변인들에게도 추천하곤 한다. 그 외에는 그림들이 많은데 작년에 핸드메이드페어에 가서 구매했던 '통통배' 그림이 너무 좋다. 일본의 무명작가가 조그만 캔버스천에 그림을 그려 전시하고 있었는데 거기에 있는 몇백개의 조그만 그림들이 전부 다 마음에 들었다. 그 와중 고르고 고른 것이 바로 저 '통통배'이다. 어디론가 떠나고 싶은 마음을 저 통통배에 실어 보내야겠다. 하하. 이 작가는 사물의 특징을 정확히 파악하여 위트있게 잘 살렸다. 그림들의 구조나 색감도 정말 마음에 들었다. 배 그림 위에 있는 곰은 '파이팅'이라며 작가가 즉석에서 그려준 것이다. 나도 내년에는 작게나마 일러스트페어에 참여하고 싶다. 오른쪽의 기다란 그림은 스물두살에 프라하에서 산 것이다. 프라하시내 꼭대기에 있는 성당을 둘러보고, 내려오는 언덕길에 작가들이 그림을 팔고 있었다. 기념품으로 그림을 사는 나를, 같이 간 친구들이 신기하게 바라보았다. 프라하 시내 전체를 잘 보여주는 그림인데 사이즈와 구도가 특이하다. 그런데 수채화라 10년이 지난 지금 색이 조금 바랬다. 나는 이 그림을 보고 그때 당시를 추억하곤 한다. 꼭 다시 갈 것이다. 맨 오른쪽의 엽서 세 장은 뭔가 일반적이지 않은 느낌이다. 그도 그럴것이 위에 동그란 화살표는 '팀버튼' 감독, 그 밑의 온통 빨간색은 '쿠사마 야요이', 오른쪽의 여자는 '마티스'가 그린 것이다. 모두 특이한 예술가들이다. 나는 전시회 관람을 좋아하는데 그림은 너무 비싸서 기념할만한 엽서들을 수집한다. 그것들은 나에게 영감을 불어넣고 때로는 힘내라고 말을 걸어 준다. 내가 나이가 들수록 이 벽은 그런 존재들로 더욱 가득 찰 것이다. 마지막으로 왼쪽 아래에 조각조각 붙어있는 것들은 어제 글쓰기를 한 '내가 실천해야 하는 지침' 같은 글귀이다. 매일 저 메세지를 보며 오늘 하루도 열심히 살겠다고 다짐한다. 확실히 효과가 있다. 가운데 아래에 있는 생활계획표에는 노란색-글쓰기30분, 파란색-그림그리기 1시간, 분홍색-달리기, 주황색-일본어로 채워놓았다. 급하게 생각하지 말고 조금씩 꾸준히 하려고 무리하지 않게 정해놓았다. 내 주변의 물건들에 대해 이야기하니 나의 상황과 생각이 정리되는 느낌이다. 조금 더 쓰고 싶지만 약간의 감동이 밀려와 글로 표현하기 힘들다. 글쓰기 시작한 거, 참 잘했다."]</t>
  </si>
  <si>
    <t>http://blog.naver.com/PostView.nhn?blogId=ymfly&amp;logNo=220808928901&amp;redirect=Dlog&amp;widgetTypeCall=true&amp;directAccess=false</t>
  </si>
  <si>
    <t>알콜홀릭 다이어터</t>
  </si>
  <si>
    <t>['  님하, 일찍일찍 좀 안 일어날래   민주당 권리당원으로서 매달 당비를 납부하지만 오늘은 특별히 해피이니데이 기념으로 더불어민주당 중앙당후원하기 :)   더불어민주당 홈페이지에 들어가서 더치페이를 클릭하면 더불어민주당 중앙당후원회가 연결됩니다.   참고로 더치페이란 깨끗한 정치를 위해 국민들이 더민주에 소액다수로 하는 후원   더민주 후원은 개인명의로 연 500만원까지 후원할 수 있으며 10만원까지는 세액공제, 초과분은 소득공제 가능합니다   1. 후원계좌로 직접 입금하는 방법이 있구요   2. 정기적으로 후원하거나 3. 신용카드/휴대폰/간편결제를 통해서도 후원할 수 있다네요   저는 문재인 대통령님의 66번째 생신을 맞이하여 6,600원을 후원했습니다. 해피이니데이  . . .  문재인 대통령의 국정운영을 지지한다면 평창올림픽의 성공을 응원한다면 지방선거에서 민주당의 압승을 기원한다면 뜻깊은 이벤트에 함께 해 주세요 :)  http://theminjoo.kr/main.do 더불어민주당 논평 · 브리핑 [제윤경 원내대변인 브리핑] 일하는 2월 국회, 민생입법 성과에 법사위가 걸림돌 될 수 없다 외 1건 제85차 원내대책회의 모두발언 [백혜련 대변인 브리핑] 이명박 전 대통령에 대한 수사는 불가피하다 외 1건 논평브리핑 더보기 공지사항 더불어민주당 민주러시(Minjoo-Russi) 서포터즈 응원단 모집 더불어민주당「여성전진대회」가 열립니다 더불어민주당 강원도당 속초·고성·양양 지역위원회 선출직 지역대의원 모집공고 공지사항 더보기 당원가입 뉴스Q 우원식, 한국당 남북단일팀 비판에 theminjoo.kr']</t>
  </si>
  <si>
    <t>http://blog.naver.com/PostView.nhn?blogId=815pride&amp;logNo=221192244605&amp;redirect=Dlog&amp;widgetTypeCall=true&amp;directAccess=false</t>
  </si>
  <si>
    <t>,comma</t>
  </si>
  <si>
    <t>[" 상상출판 전국일주 가이드북   도서명: 전국일주 가이드북 저자: 유철상, 김충식, 신지영, 신지혜 출판사: 상상출판   전국 고속도로와 국도를 중심으로 떠나는 하이라이트 전국일주 여행 전문가들이 뽑은 우리나라 베스트 여행지 코스 가이드북  완벽한 대한민국 전국일주 가이드북 지역별, 테마별로 여행 전문가 4명이 직접 짠 코스와 고속도로와 국도를 따라 전국일주를 손쉽게 할 수 있도록 구성했다. 어딘가 가볍게 훌쩍 떠나고 싶을 때, 일상과는 먼 곳으로 장기 여행을 떠나고 싶을 때, 어디로 어떻게 가야 할지 막막한 사람들을 위해 탄생한 『전국일주 가이드북』은 우리나라 최초로 전국일주를 알차게 여행할 수 있도록 늘 곁에 두고 펼쳐보는 여행 책이다. - 프롤로그 중에서 - “애들 데리고 가볼 만한 데가 어디 있을까” 우리 부부가 주말만 되면 꼭 하는 말이다. 아이를 데리고 갈만 한 여행지를 찾기 위해 우리 부부는 연일 휴대폰 검색에 매달린다. 하지만 정보라는 게 체계적이지 않고, 다음에 저기 가보자 얘기를 해놓고서는 거기가 어디였는지 깜빡하기 일쑤며 여행 코스를 한눈에 알 수 없어 이미 지나친 뒤에 후회하는 일이 잦곤 했다. 더욱이 맥락 없이 검색창만 떠도느라 시간을 낭비하다보니 결국엔 ‘갈만 한 곳이 없네.’ 하고 포기하게 되니 대한민국의 수많은 여행지가 무색해질 지경이다. 이런 고민, 어디 우리 부부뿐일까. 이쯤 되면 전국에 갈 만한 곳만 보기 쉽게 딱딱 정리해놓은 가이드북 하나 지니고 있으면 세상 편하겠다 싶다.   우리나라 최초 전국일주 코스 가이드 컨설팅북  오늘도 어디론가 떠나고 싶은 이들에게, 그러나 어디로 가야할 지 몰라 망설이는 이들에게 좋을 대한민국 전국일주 여행 백과사전이 출간되었다. 바로 2019년 최신 개정판 &lt;전국일주 가이드북&gt;이다. 4명의 여행 전문가가 공동 집필하고 직접 대한민국 대표 여행지를 뽑아 이를 중심으로 주변 명소와 코스를 더해 무려 1,200곳에 이르는 여행지를 소개하고 있다. 이 책의 주요 포인트는 '자동차를 타고 떠나는 2박 3일 여행 혹은 전국일주'로, 전국 주요 고속도로별로 코스를 구분하여 각종 볼거리와 체험, 맛집, 추천 숙소가 차례로 수록되어 있다. 무엇보다 구간별 여행 코스가 한눈에 보이는 상세 지도를 수록하여 손쉽게 여행 계획을 짤 수 있어 유용하다.   책은 도입부부터 알짜 정보들이 가득하다. 멋진 풍경이나 역사적 의미가 크고 거기에 입장료나 주차비도 받지 않는 '알수록 돈 버는 베스트 공짜여행지'와 요즘은 휴게소 맛집만 찾아다니는 이색 여행 코스가 있을 정도로 매력적인 휴게소 맛집이 상당한데, 전국 고속도로에 있는 휴게소 중 대표 음식과 가격까지 정리해 모은 '휴게소 맛집 베스트'가 단연 눈에 띤다. 벚꽃길이나 단풍길 등 계절별 풍경을 고스란히 느낄 수 있는 '사계절 베스트 드라이브 코스'와 ‘꽃놀이·단풍놀이 강추 여행지’, ‘지역별 축제 정보’는 시기적절한 베스트 여행지만을 소개해주니 달력이 넘어갈 때마다 가보고 싶은 여행지를 미리 계획할 수 있어 좋을 듯하다. 뿐만 아니라 책에는 한국관광공사가 추천하는 ‘한국 대표 관광지 100선’도 수록되어 있는데, 어디를 가든 ‘기본’은 한다고 하니 일단 믿고 떠나보기를 추천한다.     Part 1 / 파도 소리를 따라가는 동해안 여행 동해안 7번 국도 매년 휴가철마다 동해안과 속초 일대는 로망의 대상이다. 푸른 바다는 한가로운 피서를 즐기기에 안성맞춤이고, 7번 국도와 해안도로는 자동차로 드라이브하기에 그만이다. 설악산의 신비로운 풍광을 멀리서 감상할 수 있고 동해안의 크고 작은 포구에서는 감칠맛 나는 싱싱한 회를 맛볼 수도 있다. 그야말로 바다의 모든 것을 만끽할 수 있는 여행지다. / 40p   책은 파도소리를 따라가는 동해안 여행을 테마로 한 '동해안 7번 국도', 서울과 부산을 잇는 길이 416km의 '1번 경부고속도로', 산과 바다, 계곡을 찾아 떠나는 '50번 영동고속도로', 서울에서 동해안으로 가는 가장 빠른 도로인 '60번 서울양양(동서)고속도로', 경부고속도로 다음으로 긴 고속도로로 태안, 서산, 변산반도를 잇는 ‘15번 서해안고속도로’, 현충사가 있는 아산부터 우리나라 최초의 국가 정원이 있는 순천까지 풍요의 땅 호남을 담은 ‘25번 호남고속도로’, 옛 이야기가 흐르는 서정적 여행길을 느낄 수 있는 ‘27번 순천완주선’, 우국충절의 기개가 서린 '35번 중부고속도로', 삼국시대의 찬란한 중원문화를 느낄 수 있는 ‘45번 중부내륙고속도로’, 백두대간을 따라 유교문화를 체험할 수 있는 '55번 중앙고속도로'까지 주요 고속도로 코스를 통한 전국일주 여행정보를 핵심만 쏙쏙 골라 정리해놓았다.   이 중에서 가장 가보고 싶은 코스가 있다면 ‘15번 서해안고속도로’다. 대구에서 살고 있는 탓에 서해안으로의 여행은 넉넉한 일정이 아니면 감히 꿈꿔보기 힘든 코스이기 때문이다. 자주 가는 동해안이나 남해안 코스와는 어쩐지 다른 정경을 품고 있는 서해안만의 매력을 느껴보고 싶은 것도 또 하나의 이유다. 여기서는 아이가 좋아할 만한 ‘안면도쥬라기박물관’과 낙조가 아름답기로 유명한 ‘안면도 꽃지해수욕장’, 안면암과 여우섬 사이의 100여미터에 이르는 부교를 통해 걸어서 섬까지 다녀올 수 있는 ‘태안 안면암’이 인상적이다. 아울러 천상병 시인의 고택과 바다를 함께 볼 수 있는 ‘시인의 섬 펜션’에서 머물고, 꽃지해수욕장에서 갯벌체험도 해보며 박속밀국낙지탕이라는 다소 생소하지만 이색적인 음식을 맛보는 재미도 느껴보고 싶다.     개인적으로 가본 적이 있는 코스 중 주변에 추천해주고 싶은 곳이 있다면 ‘7번 국도’의 울산 구간이다. 아이가 있는 집이라면 단연 ‘장생포고래박물관’을 적극 추천한다. 장생포는 우리나라 고래잡이의 전진기지였던 곳으로, 이곳에 들어선 국내 유일의 고래박물관은 실제 고래의 모습, 고래의 이동 경로 등 고래의 일생에 대한 정보를 제공한다. 또한 체험학습을 할 수 있는 공간이 있어 아이들이 직접 참여할 수 있는 것도 장점이다. 더불어 돌고래를 바로 앞에서 보고, 여느 아쿠아리움 못지않게 다양한 해양 생물을 관찰할 수 있으니 가볼 만하다. 이어 울산 12경으로 손꼽히며 동해 남부 바다의 아름다움을 마음껏 만끽할 수 있는 ‘간절곶’도 함께 들러보시라 권하고 싶다. 풍광이 너무나도 아름다울 뿐만 아니라 조각공원과 산책코스 등 아름다운 공원이 함께 조성되어 있어 가족 단위 나들이로는 제격이다. 혹시 다음에 또 울산에 간다면 책에서 추천하는 고래할매집에 들러 고래고기를 맛보고 싶다.     이처럼 &lt;전국일주 가이드북&gt;은 집필진들이 하나라도 더 정확하고 알찬 정보를 제공하기 위해 고심한 흔적이 엿보이는 책이다. 덕분에 우리는 전국 주요고속도로와 국도 노선을 통해 이에 맞는 일정과 루트를 손쉽게 기획할 수 있다. 각 명소의 핵심 정보는 물론, 관람시간과 이용요금, 대표 홈페이지 주소 등을 매 장소마다 함께 제공하고 있으니 참고하기도 좋다. 오늘도 어디로 갈지 몰라 망설인다면, 장기 여행을 계획하고 있는 이들이라면 책에서 소개하는 여행지와 루트를 따라 꼭 여행해보시길 추천한다. 나도 남편이 “어디로 갈까” 하고 물으면 망설임 없이 “여기”라고 대답할 수 있게 이 책을 차에 항시 비치해둘 생각이다. 이번 여름에는 어디로 가볼까, 미리 계획해두는 것도 잊지 말고 말이다.     전국일주 가이드북 저자 유철상, 김충식, 신지영, 신지혜 출판 상상출판 발매 2019.04.10. "]</t>
  </si>
  <si>
    <t>http://blog.naver.com/PostView.nhn?blogId=hjh8s&amp;logNo=221533201678&amp;redirect=Dlog&amp;widgetTypeCall=true&amp;directAccess=false</t>
  </si>
  <si>
    <t>[' 思邊 ( 사변 ) 변경 생각 李白 ( 이백 ) 去歲何時君別妾 ( 거세하시군별첩 ) 고  南園綠草飛蝴蝶 ( 남원록초비호접 ) 이라 . 今歲何時妾憶君 ( 금세하시첩억군 ) 고  西山白雪暗秦雲 ( 서산백설암진운 ) 이라 . 玉關此去三千里 ( 옥관차거삼천리 ) 니 , 欲寄音書那得聞 ( 욕기음서나득문 ) 고  지난해 어느 때에 당신은 나를 떠나갔는지요  남쪽 동산 푸른 풀 위에 나비가 날고 있었지 . 올해는 어떤 때라 내가 그대를 그리는가  서산에 흰 눈이요 진 땅엔 어두운 구름이라 . 옥문관은 여기서 3 천 리나 떨어져 있으니 , 편지를 부치고 싶어도 어떻게 전해질까  [ 감상 ] &lt; 이태백전집 ( 李太白全集 )&gt; 권 25 에는 셋째 연이 “ 옥관거차삼천리 ( 玉關去此三千里 ) 욕기음서나가문 ( 欲寄音書那可聞 )” 으로 되었다 . 또 다른 제목을 ‘ 봄날의 원망 ( 春怨 )’ 이라고 한다고도 했다 . 이 시는 변방을 지키러 나간 남편을 그리워하는 변새시 ( 邊塞詩 ) 다 . 변새시는 &lt; 시경 ( 詩經 )&gt; 소아 ( 小雅 ) ‘ 채미 ( 采薇 )’ 에서 비롯했다고 한다 . 당대 ( 唐代 ) 변새시파 ( 邊塞詩派 ) 시인들이 주로 변방의 사정과 정서로 시를 지었는데 , 이백도 ‘ 학고사변 ( 學古思邊 )’ 등의 작품이 있다 . 첫 연은 남편이 변방으로 떠난 때이다 . 지난해 언제인가 남편이 떠났는데 , 그때 남쪽 동산에 나비가 날고 있었다고 했다 . 봄날의 생명이 충만할 때 남편은 삭막한 변방에 적과 싸우러 사지 ( 死地 ) 로 떠나갔다는 것이다 . 둘째 연은 여인이 처한 지금의 상황이다 . 올해는 어떤 때인가  서산에 흰 눈 쌓이고 진나라 땅엔 어두운 구름이 덮고 있는 암담한 현실이라고 했다 . &lt; 이태백전집 &gt; 의 주에 “ 서산은 곧 설산이다 . 또 설령이라고도 한다 . 산 위에 눈이 쌓여서 여름이 지나도 녹지 않는다 . 성도의 서쪽에 있는데 바로 토번과 맞선 곳이다 . 당나라 때에 이곳에 군대를 두어 지켰다 .( 西山卽雪山 又名雪嶺 , 上有積雪 經夏不消 , 在成都之西 正控吐蕃 唐時有兵戍之 )” 라고 했다 . 토번과 맞선 서산에 눈이 쌓였는데 , 진 땅을 바라보니 어두운 구름만 끼어 있다는 것이다 . 아마도 여인은 서산과 진 땅을 바라보면서 남편을 그리워하고 있는 모양이다 . 셋째 연은 남편과의 거리가 너무 멀어 편지를 전하지 못하는 아쉬움이다 . 옥문관은 감숙성 ( 甘肅省 ) 돈황현 ( 燉煌縣 ) 서쪽에 있는 관문으로 그곳에서 서역 ( 西域 ) 으로 통했다 . 남편은 옥문관에서 변방을 지키고 있다지만 너무 멀어서 편지가 전해지기나 하겠느냐고 아쉬움과 서러움을 토로하였다 . 烏夜啼 ( 오야제 ) 까마귀가 밤에 운다 李白 ( 이백 ) 黃雲城邊烏欲棲 ( 황운성변오욕서 ) 하니 , 歸飛啞啞枝上啼 ( 귀비아아지상제 ) 라 . 機中織錦秦川女 ( 기중직금진천녀 ) 는 , 碧紗如烟隔窓語 ( 벽사여연격창어 ) 라 . 停梭悵然憶遠人 ( 정사창연억원인 ) 하고 , 獨宿孤房淚如雨 ( 독숙고방루여우 ) 라 . 누런 구름이 낀 성가엔 까마귀가 깃들려고 , 날아돌아와 까악까악 나뭇가지 위에서 우네 . 베틀에서 비단을 짜는 진천의 여인은 , 푸른 비단은 연기 같은데 창 너머 말소리에 북을 멈추고 쓸쓸히 멀리 있는 님 그리워하며 , 외로운 방에 홀로 자려니 눈물이 비 오듯 하네 . [ 감상 ] 이 시는 &lt; 이태백전집 ( 李太白全集 )&gt; 권 3 악부 ( 樂府 ) 조에 실려 있는 칠언고시다 . ‘ 오야제 ( 烏夜啼 )’ 는 악곡 ( 樂曲 ) 의 이름인데 , 남북조 시대 송 ( 宋 ) 나라 임천왕 ( 臨川王 ) 유의경 ( 劉義慶 ) 이 처음 지었다고 한다 . 이 악곡을 빌어 이태백이 님을 그리는 여인의 정을 표현하였다 . 첫 연은 까마귀의 등장이다 . 짙은 구름이 낀 성가에 까마귀가 날아와 나뭇가지 위에서 운다고 했다 . 까마귀는 우리나라와 달리 중국에서는 좋은 일의 전조 ( 前兆 ) 를 뜻하였는데 여기서는 님을 그리워하는 정서의 매개체로 등장하였다 . 둘째 연은 주인공의 소개다 . 진천의 여인은 비단을 짜다가 창밖의 말소리를 듣는다고 했다 . 이 말소리는 어찌 들으면 말소리 같은 까마귀 울음소리일 것이다 . 그래야 윗 연과 연결되기 때문이다 . 진천의 여인은 &lt; 이태백전집 &gt; 의 주에 “&lt; 진서 ( 晉書 )&gt; 에 , 두도 ( 竇滔 ) 의 아내 소씨 ( 蘇氏 ) 는 시평 ( 始平 ) 사람으로 이름이 혜 ( 蕙 ) 이고 자는 약란 ( 若蘭 ) 이다 . 글을 잘 지었다 . 부견 ( 苻堅 ; 전진의 제 3 대 왕 , 재위 357 ∼ 385) 시절에 두도가 진주자사 ( 秦州刺史 ) 가 되었다가 유사 ( 流沙 ) 에 유배되었다 . 소씨가 그를 생각하여 비단으로 ‘ 회문선도시 ( 廻文旋圖詩 )’ 를 짜서 두도에게 보내니 , 빙 돌려서 읽어도 운이 순탄하였고 그 가사가 매우 쓸쓸하고 슬펐다 . 모두 840 자였다 . (&lt; 晉書 &gt;, 竇滔妻蘇氏 始平人 名蕙 字若蘭 善屬文 , 苻堅時 滔爲秦州刺史 被徒流沙 , 蘇氏思之 織錦爲 &lt; 廻文旋圖詩 &gt; 以贈滔 , 宛轉循環以讀之 詞甚悽惋 凡八百四十字 )” 라고 하였다 . &lt; 진서 ( 晉書 )&gt; 열녀전 ( 列女傳 ) 에는 ‘ 두도의 처 소씨는 이름 혜 , 자가 약란이고 문사 ( 文詞 ) 를 잘 하였다 . 남편이 양양 ( 襄陽 ) 으로 출정하여 그의 첩을 데리고 가 오랫동안 소식이 끊기었다 . 소씨는 비단을 짰는데 회문 ( 廻文 ) 이 종횡 ( 縱橫 ) 8 촌에 지은 시가 2 백여언 ( 言 ) 이었다 . 선기도 ( 璇璣圖 ) 라 이름붙여 하인을 내어 양양으로 보냈다 . 남편은 그 절묘함에 감동되어 소씨를 찾아왔다 .’ 고 하였다 . 앞의 주가 깔끔하다 . 셋째 연은 여인의 슬픔이다 . 까마귀 울음에 멀리 간 님을 생각하고 독숙공방 ( 獨宿空房 ) 에서 눈물을 흘린다고 했다 . 戲和答禽語 ( 희화답금어 ) 장난삼아 새소리에 화답함 黃庭堅 ( 황정견 ) 南村北村雨一犁 ( 남촌북촌우일리 ) 하니 , 新婦餉姑翁哺兒 ( 신부향고옹포아 ) 라 . 田中啼鳥自四時 ( 전중제조자사시 ) 하니 , 催人脫袴著新衣 ( 최인탈고착신의 ) 라 . 著新替舊亦不惡 ( 착신체구역불악 ) 이나 , 去年租重無袴著 ( 거년조중무고착 ) 이라 . 남촌과 북촌에는 비 오자 하나같이 밭을 가는데 , 며느리는 시어머니께 밥을 권하고 시아버지는 아이에게 밥을 먹이네 . 밭 가운데 우는 새는 사철 따라 다른데 , 지금은 뻐꾹새가 바지 벗고 새옷 입으라 재촉한다 . 새것 입고 낡은 것 바꾸는 것도 나쁘지 않지만 , 지난해 세금이 많아 입을 바지가 없단다 . [ 감상 ] 황정견 ( 黃庭堅 , 10451105) 은 송 ( 宋 ) 나라의 대표적 시인이다 . 그는 자가 노직 ( 魯直 ) 이고 호가 산곡 ( 山谷 ) 이며 강서성 ( 江西省 ) 홍주 ( 洪州 ) 분녕현 ( 分寧縣 ) 사람이다 . 14 살에 부친을 여의고 외삼촌 이상 ( 李常 ) 에게 의지해 자랐다 . 1067 년 진사에 급제하고 , 1072 년 학관고시 ( 學官考試 ) 에 합격하여 북경 국자감 ( 國子監 ) 교수로 8 년간 근무했고 소식 ( 蘇軾 ) 과 교유했다 . 소식이 문자옥 ( 文字獄 ) 으로 황주로 유배되자 그와 시를 주고받았으므로 1080 년 길주 ( 吉州 ) 태화현 ( 泰和縣 ) 지사로 좌천되었다 . 1085 년 신종 ( 神宗 ) 이 죽고 구법당 ( 舊法黨 ) 이 복귀하자 , 비서성 교서랑 , 집현교리 , 저작좌랑 등을 지냈다 . 1091 년 모친이 죽었고 , 1095 년 신종실록을 왜곡했다는 죄명으로 부주 ( 涪州 ) 검주 ( 黔州 ) 융주 ( 戎州 ) 등 사천성 변경으로 6 년간 유배되었다 . 1101 년 서주 ( 舒州 ) 지사를 지내고 1103 년 필화 ( 筆禍 ) 로 의주 ( 宜州 ) 에 유배되었다가 죽었다 . ( 앞에서 재인용 ) 이 시는 뻐꾹새 울음소리로 가혹한 세금에 시달리는 백성의 고통을 풍자한 칠언고시다 . 첫 연은 농촌의 풍경이다 . 비 온 뒤 농부는 밭을 갈고 가족이 들에 나와 새참을 먹는다 . 농촌의 단란한 모습이다 . 둘째 연은 뻐꾹새의 울음소리다 . 뻐꾹새를 중국에서는 포곡 ( 布穀 ) 이라고 하는데 , 옛날에는 뻐꾹새가 ‘ 탈각포고 ( 脫却布袴 )’ 라고 운다고 하였다 . 이 말은 “ 베로 짠 바지를 벗어버려라 .” 라는 뜻이다 . 그래서 이 말로 시인이 장난삼아 풍자한 것이다 . 셋째 연은 농민의 실상이다 . 헌 바지를 벗고 새 바지를 바꿔입는 것도 좋지만 , 실상인즉 농민은 과중한 세금을 무느라 새 옷을 마련할 길이 없다는 것이다 . 送羽林陶將軍 ( 송우림도장군 ) 우림 도장군을 전송함 李白 ( 이백 ) 將軍出使擁樓船 ( 장군출사옹루선 ) 하니 , 江上旌旗拂紫烟 ( 강상정기불자연 ) 이라 . 萬里橫戈探虎穴 ( 만리횡과탐호혈 ) 하고 , 三杯拔劍舞龍泉 ( 삼배발검무룡천 ) 이라 . 莫道詞人無膽氣 ( 막도사인무담기 ) 하라 . 臨行將贈繞朝鞭 ( 임행장증요조편 ) 이라 . 장군이 사신으로 가며 누선들을 거느리고 , 강 위의 깃발은 자줏빛 안개 속에 펄럭인다 . 만 리를 창 비껴들고 호랑이굴을 뒤지고 , 세 잔 술에 용천검 빼어 들고 칼춤을 춘다 . 문인은 용기가 없다고 말하지 마소 . 이별을 앞두고 격려하는 채찍을 드리오 . [ 감상 ] 이 시는 무인 ( 武人 ) 친구가 사신으로 가는 것을 배웅하는 칠언고시다 . 이태백은 젊어서 검술을 연마하기도 하였으므로 무인과 어울리기도 한 모양이다 . 제목의 우림 ( 羽林 ) 은 당나라 때 좌우 우림군이 있었고 궁성을 지키는 임무를 맡은 금군 ( 禁軍 ) 이다 . 우림군에는 정 3 품 대장군이 각 1 인 , 종 3 품 장군이 각 3 인이 있었다 . 도 ( 陶 ) 장군은 이 중의 한 명인데 사신으로 가게 된 모양이나 그 이름은 알 수 없다 . 첫 연은 출발하는 광경이다 . 도장군이 층루 ( 層樓 ) 가 있는 큰 배를 타고 깃발을 펄럭이며 강을 거슬러 출발한다 . 시각적이고 역동적인 이미지를 활용하여 장군이 출발하는 분위기를 한결 장쾌하게 묘사하였다 . 둘째 연은 도장군의 이력과 송별회의 장면이다 . 도장군은 창을 들고 만 리를 횡행하며 적군을 무찔렀다고 했다 . 이 구절에서 “ 호랑이 굴을 뒤지지 않고 어찌 호랑이 새끼를 얻으랴 .” 라는 여몽 ( 呂蒙 ) 의 말을 이용하였다고 &lt; 이태백전집 &gt; 권 17 의 주에서 밝혔다 . 이어서 송별회에서 도장군이 술 석 잔을 마시고 용천검을 휘두르며 칼춤을 춘다고 하여 도장군의 씩씩한 기상을 찬양하였다 . 셋째 연은 시인의 말과 행동이다 . 문인 친구라고 해서 용기가 없다고 하지 말라면서 이별의 선물로 채찍을 드린다고 했다 . 요조편 ( 繞朝鞭 ) 은 &lt; 춘추좌씨전 ( 春秋左氏傳 )&gt; 문공 ( 文公 ) 13 년에 나오는 말로 , 진백 ( 秦伯 ) 의 출정에 요조 ( 繞朝 ) 가 채찍을 드렸다는 고사에서 비롯한 말인데 , 격려하는 뜻이 있다 . 이렇게 이태백은 사신가는 친구를 격려하였다 . 採蓮曲 ( 채련곡 ) 연꽃 따는 노래 李白 ( 이백 ) 若耶溪傍採蓮女 ( 약야계방채련녀 ) 가 , 笑隔荷花共人語 ( 소격하화공인어 ) 라 . 日照新粧水底明 ( 일조신장수저명 ) 하니 , 風飄香袖空中擧 ( 풍표향수공중거 ) 라 . 岸上誰家遊冶郎 ( 안상수가유야랑 ) 고  三三五五映垂楊 ( 삼삼오오영수양 ) 이라 . 紫騮嘶入落花去 ( 자류시입낙화거 ) 하니 , 見此躊躇空斷膓 ( 견차주저공단장 ) 이라 . 약야계에서 연꽃 따는 아가씨가 , 웃으며 연꽃을 사이에 두고 사람과 함께 얘기한다 . 화장한 얼굴에 해 비치어 물 바닥이 밝고 , 바람은 향기로운 소매 날려 공중에 들어올린다 . 언덕 위엔 어느 집의 풍류객인지 , 서너댓 명씩 수양버들 사이로 보인다 . 자주색 말이 울며 낙화 속으로 사라지니 , 이것을 보고 머뭇거리며 공연히 애끓는다 . [ 감상 ] 채련곡 ( 採蓮曲 ) 은 악부체 ( 樂府體 ) 시의 하나로 , 연꽃이 피었을 때 배를 띄우고 미녀들로 하여금 꽃을 따며 부르게 한 노래인데 , 이백이 이를 본떠 지은 칠언고시다 . 첫 연은 연꽃 따는 아가씨의 행동이다 . 약야계에서 연꽃 따는 아가씨가 옆 사람과 이야기하는 모습이다 . 약야계는 절강성 ( 浙江省 ) 회계현 ( 會稽縣 ) 동남쪽 28 리와 소흥부 ( 紹興府 ) 성남 25 리에 있으며 월나라 서시 ( 西施 ) 가 여기에서 연꽃을 땄다고 전한다 . 둘째 연은 연꽃 따는 아가씨의 모습이다 . 물에 비친 얼굴과 공중에 들어 올려 날리는 소매다 . 여인의 아름답고 향기로운 모습이다 . 셋째 연은 풍류객의 등장이다 . 언덕 위 수양버들 사이로 삼삼오오 지나가는 멋쟁이 풍류객이 보인다고 했다 . 넷째 연은 여인의 아쉬워하는 심정이다 . 풍류객이 탄 자주색을 띤 검은색 좋은 말이 울면서 낙화 속으로 사라지고 , 풍류객과 인연을 맺지 못한 아가씨가 애를 끓인다고 하였다 . 봄 경치 속에 남녀가 연모하는 감정을 그려내었다고 하겠다 . 淸江曲 ( 청강곡 ) 맑은 강 노래 蘇庠 ( 소상 ) 屬玉雙飛水滿塘 ( 촉옥쌍비수만당 ) 하니 , 菰蒲深處浴鴛鴦 ( 고포심처욕원앙 ) 이라 . 白蘋滿棹歸來晩 ( 백빈만도귀래만 ) 하니 , 秋著蘆花兩岸霜 ( 추착로화양안상 ) 이라 . 扁舟繫岸依林樾 ( 편주계안의림월 ) 하니 , 蕭蕭兩鬢吹華髮 ( 소소양빈취화발 ) 이라 . 萬事不理醉復醒 ( 만사불리취부성 ) 하니 , 長占烟波弄明月 ( 장점연파농명월 ) 이라 . 백로 쌍쌍이 날고 물은 연못에 가득하니 , 창포 우거진 곳에 원앙새가 목욕하네 . 흰 마름이 노에 가득 감겨 돌아옴이 늦으니 , 가을은 갈꽃 피워 양안에 서리가 내린 듯하네 . 조각배를 언덕에 매고 숲 그늘에 의지하니 , 양 귀밑머리 살랑이며 흰머리가 날린다 . 만사를 그냥두고 취했다 깨었다 하니 , 언제나 안개와 물결을 차지하고 밝은 달을 희롱하네 . [ 감상 ] 소상 ( 蘇庠 , 10651147) 은 송나라 때의 문인이다 . 자는 양직 ( 養直 ) 이고 호는 생옹 ( 眚翁 ) 이며 단주 ( 澶州 , 지금의 하남 濮陽 ） 사람이다 . 소견 ( 蘇堅 ) 의 아들인데 아버지를 따라 단양 ( 丹陽 , 지금 江蘇 ) 으로 옮겼다가 뒤에 서호 ( 西湖 ) 에 살며 스스로 후호병민 ( 后湖病民 ) 이라 자호했다 . 젊어서 시에 능했는데 과거 공부에 뜻을 두지 않았다 . 소식 ( 蘇軾 ) 이 그의 &lt; 맑은 강 노래 ( 淸江曲 )&gt; 을 아주 좋아했다 . 송나라 고종 ( 高宗 ) 소흥 ( 紹興 ) 연간에 여산 ( 廬山 ) 에 살았고 ， 조정에서 서부 ( 徐俯 ) 와 함께 불렀지만 홀로 나아가지 않고 은일로 살다가 죽었다 . &lt; 후호사 ( 后湖詞 )&gt; 한 권이 전한다 . 송나라 나대경 ( 羅大經 ) 의 &lt; 학림옥로 ( 鶴林玉露 &gt; 천집 ( 天集 ) 5 권에 “ 소양직 ( 蘇養直 ) 의 아버지 백고 ( 伯固 ) 는 동파 ( 東坡 ) 를 좇아 놀았다 . 백고에겐 ‘ 나는 저녁에 납작배를 타고 운택에 떴다 ( 我暮扁舟浮雲澤 )’ 라는 구 ( 句 ) 가 있다 . 양직 ( 養直 ) 의 ‘ 백로 쌍쌍이 날고 물은 연못에 가득하니 ( 屬玉雙飛水滿塘 )’ 라는 구도 소식 ( 蘇軾 ) 이 좋아하여 우리 집안의 양직이라 하였다 . 이 시를 지을 때엔 나이 매우 어렸는데 격율 ( 格律 ) 이 벌써 이처럼 노창 ( 老蒼 ) 하였었다 .” 라고 했다 . 이 시는 소동파가 탄상했던 작품으로 강호어옹 ( 江湖漁翁 ) 의 생활 정경을 읊은 칠언고풍이다 . 첫 연은 맑은 연못 물에서 사는 백로와 원앙의 동적 이미지다 . 백로는 쌍쌍이 날고 원앙은 목욕한다 . 앞에 인용한 &lt; 학림옥로 &gt; 의 지적대로 첫 구가 이 작품의 시안 ( 詩眼 ; 핵심어 ) 이다 . 둘째 연은 강과 호수의 주변 풍경이다 . 흰마름이 노에 감기고 갈대꽃이 서리 내린 듯 하얗게 날리는 가을날의 경치다 . 셋째 연은 어부의 모습이다 . 조각배를 언덕 숲 그늘에 매는 어부는 머리가 허연 늙은이다 . 넷째 연은 어부의 생활상이다 . 만사를 되어가는 대로 내버려 두고 취한 듯 깬 듯 , 강호의 안개와 물결과 달을 즐기며 살아간다고 했다 . 강호한정 ( 江湖閑情 ) 과 자연 친화의 도가적 ( 道家的 ) 취향을 보여준다고 하겠다 . 登金陵鳳凰臺 ( 등금릉봉황대 ) 금릉 봉황대에 올라 李白 ( 이백 ) 鳳凰臺上鳳凰遊 ( 봉황대상봉황유 ) 러니 , 鳳去臺空江自流 ( 봉거대공강자류 ) 라 . 吳宮花草埋幽徑 ( 오궁화초매유경 ) 이요 , 晉代衣冠成古丘 ( 진대의관성고구 ) 라 . 三山半落靑天外 ( 삼산반락청천외 ) 요 , 二水中分白鷺洲 ( 이수중분백로주 ) 라 . 總爲浮雲能蔽日 ( 총시부운능폐일 ) 하니 , 長安不見使人愁 ( 장안불견사인수 ) 라 . 봉황대 위에 봉황새가 놀더니 , 봉황은 날아가고 빈 대 앞에 강물만 흘러간다 . 오나라 궁전의 화초는 오솔길에 묻혔고 , 진나라의 귀인들은 낡은 언덕을 이루었다 . 삼산은 푸른 하늘 밖으로 반쯤 솟아 있고 , 두 강물은 백로주를 가운데 두고 갈라진다 . 어떻든 뜬구름은 해를 가릴 수가 있으니 , 장안은 보이지 않아 시름만 자아낸다 . [ 감상 ] 이 시는 &lt; 이태백전집 &gt; 권 21 에 실려 있다 . 그 제목의 주에 “&lt; 강남통지 ( 江南通志 )&gt; 에 봉황대는 강녕부 성내 서남쪽에 있다 . 좀 비탈이 졌지만 올라가 볼 수 있다 . 송나라 원가 ( 元嘉 ) 16 년에 세 마리 새가 산속에 모여 앉았는데 오색 무늬에 공작과 비슷했다 . 소리가 어우려져 여러 새들이 부응했는데 , 사람들이 그것을 봉황이라고 했다 . 그래서 산에 대를 세우고 봉황대라고 하고 산을 봉황산 , 마을을 봉황리라고 했다 . &lt; 산호구시화 ( 珊瑚鉤詩話 )&gt; 에 금릉 봉황대는 성의 동남쪽에 있는데 , 사방으로 강과 산을 둘러볼 수 있고 아래로 마을을 내려볼 수 있다 . 고금의 제영 ( 題詠 ) 이 있으나 오직 적선 ( 謫仙 ; 이백 ) 의 시가 절창이다 .” 라고 했다 . 이 시는 이백이 금릉 봉황대에 올라가 주변의 경관과 자신의 심정을 읊은 칠언고풍이다 . 첫 연은 봉황대의 내력이다 . 봉황대 위에 봉황이 놀더니 봉황은 날아가고 강물만 흐른다고 했다 . 가락이 유연하고 시각이 심오하다 . 신화에서 현실로 넘어오는 시간의 흐름을 느낄 수 있다 . 최호 ( 崔顥 ,704754) 의 &lt; 황학루 ( 黃鶴樓 )&gt; 의 첫 연 “ 옛사람은 이미 흰 구름 타고 가버리고 이곳엔 헛되이 황학루만 남았네 ( 昔人已乘白雲去 此地空餘黃鶴樓 )” 와 적수 ( 敵手 ) 가 된다고 한다 . 둘째 연은 주변 땅의 역사에 대한 허망감이다 . 오나라 도읍지였던 금릉의 궁전은 폐허가 되었고 , 동진 ( 東晉 ) 의 귀인들은 언덕을 이룬 묘혈 속의 백골이 되었다 . 세월의 무상감이 대구로 부각되었다 . 최호의 &lt; 황학루 &gt; 둘째 연 “ 황학은 한번 가서 돌아오지 않고 흰 구름만 천년 동안 하염없이 흘러가네 .( 黃鶴一去不復返 白雲千載空悠悠 )” 는 이백의 시에 비해 함축미가 덜하다 . 셋째 연은 주변 풍경이다 . 이 시에서 가장 애창되는 구절인데 , 봉우리가 연이은 삼산은 멀리 솟아 있고 , 진회하 ( 秦淮河 ) 물줄기가 금릉에서 둘로 갈리어 한 가닥은 성안으로 들어오고 한 가닥은 성밖으로 감도는데 , 백로주가 두 물이 나뉘어지는 곳에 있으므로 이렇게 읊었다 . 역시 최호의 &lt; 황학루 &gt; 셋째 연 “ 맑은 냇물에 한양의 나무들이 뚜렷하고 향기로운 풀은 앵무주에 우거졌네 .( 晴川歷歷漢陽樹 芳草萋萋鸚鵡洲 )” 와 비견된다고 한다 . 넷째 연은 시인의 근심이다 . 뜬구름이 해를 가려서 임금이 계신 장안이 보이지 않는다고 했다 . 흔히 뜬구름은 양국충 ( 楊國忠 ) 고력사 ( 高力士 ) 같은 간신배를 암유하는 것이라고 한다 . 최호의 &lt; 황학루 &gt; 의 넷째 연은 이렇다 . “ 해 저물어 고향은 어디쯤인가 안개 낀 강가에서 시름겹게 하네 .( 日暮鄕關何處是 烟波江上使人愁 )” 역시 함축이 덜하고 직서에 가깝다 . 早春寄王漢陽 ( 조춘기왕한양 ) 이른 봄 왕한양에게 부침 李白 ( 이백 ) 聞道春還未相識 ( 문도춘환미상식 ) 하여 , 起傍寒梅訪消息 ( 기방한매방소식 ) 이라 . 昨夜東風入武陽 ( 작야동풍입무양 ) 하니 , 陌頭楊柳黃金色 ( 맥두양류황금색 ) 이라 . 碧水渺渺雲茫茫 ( 벽수묘묘운망망 ) 하니 , 美人不來空斷膓 ( 미인불래공단장 ) 이라 . 預拂靑山一片石 ( 예불청산일편석 ) 하고 , 與君連日醉壺觴 ( 여군연일취호상 ) 이라 . 봄이 돌아왔다는 말을 들었으나 아직 몰라서 , 일어나 찬 매화 곁으로 가 소식을 찾아본다 . 어젯밤 동풍이 무창으로 불어들더니 , 거리의 버드나무가 황금빛을 띠었구나 . 푸른 강물은 끝이 없고 구름은 아득하니 , 그리운 그대 오지 않아 공연히 애끓는다 . 미리 푸른 산의 한 바위를 떨고 , 그대와 날마다 술잔 들며 취하려 하고 있다 . [ 감상 ] 이 시는 &lt; 이태백전집 &gt; 권 14 에 실려 있으며 , 이른 봄에 한양의 현령으로 있는 친구에게 보낸 칠언고풍이다 . 둘째 연 첫 구의 끝이 “ 무창 ( 武昌 )” 으로 된 이본도 있다고 한다 . 봄날에 친구를 기다리는 심정을 봄 경치에 부쳐서 표현하였다 . 첫 연은 봄날의 매화다 . 매화는 아직 쌀쌀한 기운이 남아있는 이른 봄에 맨 먼저 봄소식을 전하는 꽃이다 . 봄이 왔다고 하지만 아직 날씨가 차가운데 매화가 봉오리를 터트리는 것을 보며 봄이 오는 기미를 살핀다는 것이다 . 둘째 연은 무창에 봄이 오는 정경이다 . 동풍이 불어와 무창의 버드나무에 봄빛이 감돈다고 했다 . 무양 ( 武陽 ) 은 무창으로 장강 ( 長江 ) 과 한수 ( 漢水 ) 가 합치는 지점에 있는 도시다 . 지금의 무한 ( 武漢 ) 은 무창과 한양과 한구 ( 漢口 ) 곧 무한 삼진 ( 三鎭 ) 이 합쳐진 것이다 . 셋째 연은 친구를 기다리는 마음이다 . 강물과 구름을 바라보며 친구가 오지 않아 애태운다고 했다 . 무창과 한양은 이웃이니 얼른 오지 않는다고 조바심을 내고 있다 . 왜 그렇게 친구를 기다리는가 . 넷째 연에 답이 있다 . 산에 올라가 바위에 자리 잡고 앉아 날마다 친구와 술 마시며 취하고자 하는 것이다 . 봄 경치와 술을 좋아한 낭만주의자 이백의 면모를 짐작할 수 있다 .']</t>
  </si>
  <si>
    <t>http://blog.naver.com/PostView.nhn?blogId=jaseodang&amp;logNo=221649311233&amp;redirect=Dlog&amp;widgetTypeCall=true&amp;directAccess=false</t>
  </si>
  <si>
    <t>기묘상의 묘상한 블...</t>
  </si>
  <si>
    <t>[" 안녕하세요 묘상입니당;) 접때 어머니와 1박2일 강원도 여행 갔는데 포스팅이 중간에 끊겼네용  사진이 많이서 정리하기가 힘든  어쨋튼 다시 이어 가도록 하겠습니닷 양양쏠비치 체크인하러 가는 도중 어머니가 바다를 보고싶다 하였당 해안도로를 달리자 해서 갔던 강문해변 해변에 다다를 무렵 연인이 앉아있는게 이뻐보여서 엄니랑 같이 찰칵&gt;&lt; 강문해변은 요런 조형물이 많아요 포토존이라 그런지 사람들이 대기하면서 찍드라구욬 삼각대는 굳이 필요없구 뒤에 사람들한테 찍어 달라고 했어용 크 이쁘죠잉&gt;&lt; 액자에서도 한컷 아니 여러컷  뿌이 분위기 있는척도 해보구 뒷모습도 어떻게 찍는 방법은 없는데 앞에서 사람들이 다 요렇게 찍길랰 여행 어때 행복해 바다를 많이 좋아하시는듯 자주 손잡고 놀러가야겠어요 짜잔 여기거 어디게욬 주문진 도깨비 촬영지 강문해변에서 멀지 않아요  엄마가 이게뭐냐몈 목도리와 꽃을 대여해주는데 엄마가 싫다몈 아들이랑 무슨 그러냐며 중요한건 도깨비를 안보셔서 별로 안좋아하셨닼 안보셨지만 대기 줄로인해 그 인기를 실감하셨다고한다 엄마 눈에는 안보이지 신부는 따로있거든 잉 주문진을 뒤로한채 양양쏠비치로 고고 멀지 않아 다행이였다 체크인만 하고 바로 달려간 속초 애정이웃 '쭌이'님께서 추천해주신 갯배타기 말고도 정말 많은 맛집 명소들을 알려주셨는1박2일인지라 다 둘러보진 못했어요 헝 '쭌이'님 정말 감사해요 덕분에 즐거운 여행했어요 갯배는 음.. 저배타고 50m남짓한 강을 건넌다 잉 200원임 갯배 정말 어렵지 않아요 영차영차 요렇게 저렇게 당기면서 앞으로 전진 간단하게 먹자해서 골목으로 안가구 막 돌아다니다가 사람많은 곳으로 고고 오징어순대,아바이순대가 유명하단당 아바이순대로 고고했지용  전주 피순대와 달리 고기맛이 많이 느껴지고 야채들이랑 잘 어우러져 좋았다 백김치도 맛나군 아바이순대 가을동화 촬영지 라던뎁 이제봤넹  건너가야징 얼마면 돼 원빈 송혜교 아닌거 같은데.. 흠 안돼애애애애 잇님이 알려주셔서 수정.. 송승헌이구나... 기억이 안났어  영차영차 한손 스킬 다시 돌아갈때는 어머니가 끌었당 귀여엉&gt;&lt; 계속 안한다는거 하라고 보챘더닠 신기하다몈 좋아하셨당 내 손에 속초 엑스포 속초 엑스포 '쭌이'님이 야경이 좋다고 하였다 아쉽게도 개장을 안해서 못 올라갔다 엉 엑스포 옆에 요렇게 지압길이 있는데 내가 정말 좋아하는 엄마는 더럽다고 안한다고 근데 내발 보시더니 별로 안더러운지 올라오셨닼 엄청아파하는 묘상이 반면에 안아프고만 하면서 잘만 걷던 엄니 '쭌이'님이 소개해줬던 만석닭강정 사가려구 했는데  저녁을 먹어야해서 매장 가서 구경만 하고 갔네요 이제 호텔가서 씻고 저녁먹으러 가야죵 정말 넓고 높았다 호텔을 사실 처음이다 천장을 쳐다보면 저렇게 하늘이있다 이뻤당  더블베드는  묘상이가 차지했어용 크 다 돈이구만 비싸비싸 칫솔 안챙겨서 삼..2개에 삼천원 치약 이천원 저녁 먹으러 갑시다 어무니 양양쏠비치 바로 근처에 걸어가긴 애매하고 차타기 애매한 사랑대게 집이있는데 픽업 해주시드라고용  굿굿 아주 편하게 왔다갔다 외부사진 비싼놈 대게 1.2kg 기본 반찬과 회 엄니가 찍어주신 사진&gt;&lt; 음 회는 엄니와 저는 그저그래서 몇점 안먹궁 게는 그래도 괜찮게 맛나게 먹었어요  밥 비벼준것도 음 쏘쏘 라면은 음.. 그냥 라면맛 시원한 맛도 없구대게라면 아닌듯  술도 한잔해서 십삼만원인가.. 십사만원인가.. 몰라아아아 그러고 다시 픽업차량 기다리는데 어머니曰 달을 보면 표정이 보여  아들은 안보여 뭔소리얔(찡그리고 봤는데 안보임) 눈코입이 보이는데 언제는 웃고있고 언제는 울고있고, 피곤해 보이기도하고 무표정이기도하고 이 달은 무표정이네 웃으면서 말씀하셨다 더 자세히 보니 저걸 표정으로도 보이나 싶었다. 여행왔는데 행복하시지 않은가 무표정이 보이시다니 갑자기 무표정이였는데 슬퍼졌다 킁 왜 또 슬퍼졌니 달아  달아 웃어줭 엄니도 같이 웃게 산책하며 양양쏠비치 주변을 돌았다 해변도 가보고 같이 손잡고 말없이 한참을 걸었다 파도소리다 좋다며 저 멀리 다녀오신다 무슨 생각을 하실까 오늘 하루 정말 피곤했지만 행복했다. 새삼느낀게 이렇게 엄니 손을 오래잡고 걸었던 적이 있는가. 기억이 가물가물하다. 여행내내 손잡고 걷는데 왜이렇게 어색한건지 내일은 더 꼭 잡고 안아드려야겠다 그때를 회상하며,또 느낀다 잘해야지 내일은 영화보고 데이트 할꺼다 강원도여행 2일차 포스팅은 언제하려낳 너무 긴 포스팅 읽어주셔서 감사합니당&gt;&lt; 너무 행복한 여행이였어요 다들 불토 잘 보내고 계신지요 전 이제 퇴근하고 한잔 해야겠어요  날이 많이 좋아졌습니다 주말 잘 보내세용"]</t>
  </si>
  <si>
    <t>http://blog.naver.com/PostView.nhn?blogId=cv2317&amp;logNo=220961365037&amp;redirect=Dlog&amp;widgetTypeCall=true&amp;directAccess=false</t>
  </si>
  <si>
    <t>[' 부견의 호불치세와 도안의 공적 분류 문학 &gt; 불교설화모음 &gt; 호국설화 • 주제 : 호국 • 국가 : 중국 • 참고문헌 : 중국불교사  전진(前秦)은 16국중 가장 강대한 나라였다. 부견이 1백 대군으로써 남방 동진(東晋)을 병탄하고자 하였다가 비수의 일전에서 대패하여 드디어 와해하는 기인이 되기는 하였으나, 불교에 있어서는 대단월이었다. 전진의 불교는 후조의 불도징과 같이 도안이 그 대표자이다. 도안은 속성이 위(衛)써요, 상산의 부유인이다. 12세에 출가하니, 그 전기에, 신지 총민 이형모기루(神智聰敏而形貌其陋)라 함과 같이 형모가 초루하기 때문에 그 스승에게 중히 여기는 바 못되고 3년간 전사(圈舍)에 억역되었으나, 항상 경권을 손에 들고 다니면서 한번 읽으면 암송하였다고한다. 스님은 그 총명에 놀라 자유유학을 허락하니 업에 와서 중사에서 불도징을 만났다. 징이 보고 찬탄하여 더불어 종일 담론하었으나 대중은 형모가 볼 것이 없다고 하여 가볍게 여겼다. 그러나 징이 이사람의 지식은 그대들이 주필할 바가 아니라 하고 제자를 삼으니, 징이 구하면 안이 매양 복술하였다고 한다. 도안이 불도징에 사사한 것은 징이 업도에 주한 면년 13년중의 어느 기간이 되며, 그가 처음 만난 때는 불도징은 이미 100세가 넘었을 것이다. 도안은 30세 전후의 장년시대, 호학의 의기가 넘쳐흐를 때이다. 불도징이 입적한 다음해에는 후조의 주 석호가 몰하고, 글 후에는 내란이 일어나 염민의 찬탈등이 있어서 일만 대중과 함께 왕실 여상산에 들어갔다가 도하하여 육혼산에서 목식수학(木食修學)하고 있었으나 다시 모용준(慕容俊)의 군사가 육혼에 핍박하므로, 축법태는 제자 10여인과 더불어 양자강을 따라 남강의 건강에 나아가게 하고, 법화는 강상의 촉에 들어가고, 도안은 만방교화의 목적으로 제자 400여인과 함께 양양 백마사에 이주하였다. 양양에 주하기 15년, 그 도풍은 천하를 풍미하였다. 북방의 패를 잡고 있던 부견은 도안을 장안에 영입하려는 원이 간절하였던 바 그 후 부하에게 명하여 양양을 공략하고 도안을 영입하니, 부견이 좌우에 말하기를, 「내 10만의 병을 발하여 양양을 공취하니, 얻는 바는 단지 1인 반 뿐이다. 1인은 도안이요, 반은 습착치라.」 고 하였다. 습착치는 양양의 유자로서 천하 제일인자로 자임하고 있던 바 도안을 만나,「미천의석도안 여기 있다.」라고 하여 호염이 되었다 한다. 도안은 대원 4년 장안에 와서 5중사에 주하고 도제들은 교양하는 한편 부견을 선도하였다. 그는 전진의 건원 21년(385) 2월에 74 세로 병 없이 입적하였다. 도안이 불교사상에 끼친 공적 가운데 특기할 것을 몇 가지 들면,  (1) 5호 이후 경전의 번역은 연월을 따라 증가하나 시일의 경과에 따라 역자년대의 불명한 것이 점점 많아지고. 또 당시는 많은 개인의 사업으로 각처에서 역출한 것이므로 산실을 면치 못하였다. 도안은 이것을 우려하여 고심참담해서 종리중경목록(綜理衆經目緣)을 저작하여 당시는 물론 후대에 많은 편리를 주었다.  (2) 도안은 이와 같이 목록을 작성하는 동시에 경전번역에 많은 힘을 써서 당시 장안에 온 범증의 역역에도 기어 번역사업을 도왔다. 이 시대는 역경이 유치하였기 때문에 경론을 강하는 자도 그 대의를 서술하고 경문을 전독할 뿐이요. 경문의 시종을 해석하고 그 진의를 찬양하는 자가 없었다. 도안은 이러한 부족을 깨달고 경론의 연구를 깊이하여 제경에 서를 지으며, 경전을 강술하는 동시에 기타 경전에 주석을 한 것이 많으니 &lt;역대삼보기&gt;에는 24부에 달한다고 하였고, 종래의 뜻이 통하지 아니한 것을 해명하여 경전 해석상에 다대한 공적을 남겼다.  (3) 다음은 승제작성(憎制作成)이다. 종래출가의 성은 출생국 혹은 스승의 성을 받았다. 예컨대 강맹양은 강거요, 지루가참은 월지이며, 안세고는 안식인 것과 같다. 그런데 도안은 출가가 모두 석존으로부터 시작하였으므로 석으로써 성을 할 것이라 하며, 이 이후는 모두 이것에 따랐다.  또는 승전의 행의방법으로 &lt;승니궤범불법헌장&gt; 3대를 제작하였다.  &lt;중국불교사&gt; [네이버 지식백과] 부견의 호불치세와 도안의 공적 (문화콘텐츠닷컴 (문화원형백과 불교설화), 2004., 한국콘텐츠진흥원)']</t>
  </si>
  <si>
    <t>http://blog.naver.com/PostView.nhn?blogId=dlpul1010&amp;logNo=221620964917&amp;redirect=Dlog&amp;widgetTypeCall=true&amp;directAccess=false</t>
  </si>
  <si>
    <t>작심삼秒</t>
  </si>
  <si>
    <t>[" 한국사 신석기-농경굴지구 흑요석기 가락바퀴 뼈바늘 슴베찌르개-단양 수양개에서 출토 청동기-간석기:반달돌칼 바퀴날도끼 홈자귀 돌괭이 돌도끼 간돌검 마한-돌무덤 주구묘 토실/광주 신창동 현악기 삼한(주거): 초가 지붕의 반움집 귀틀집 순장 의 풍습-부여, 고조선의 감상묘와 누상묘(요동 반도 출토) , 대가야의 고령 지산동 고분, 신라 지증왕 순장 금지  평양성 전투에서 빗나간 화살을 맞고 사유(고국원왕)가 죽었다 장수왕-중원고구려비 고려대왕이 동이 매금(신라왕)을 만나 의복을 하사  7c영양왕-수 양제 침입vs살수대첩(612 을지문덕 청천강)/이문진 '신집' 5권(600)/혜자 담징 일본에 고구려 문화 전파  5c동성왕 -신라와 결혼동맹( 소지왕 때 이벌찬 비지의 딸 )/ 탐라국 복속 6c성왕 -일본에 불교전파(노리사치계), 겸익의 인도 기행 (백제 율종의 시조)  5c전 눌지마립간-고구려 묵호자(아도화상)의 불교 전래 5c후 소지마립간-행정구역 정비(6촌&gt;6부) 6c지증왕-최고:포항 중성리 신라비/영일(포항)냉수리 신라비ex)지증왕 지도로=갈문왕, 신라=사라, 소속부 명칭=사훼부 7c진평왕(건복): 원광의 세속오계,'걸사표'-사신 파견하여 수나라에 받침but살수대첩(612을지문덕)/남한산성비  가야와 신라 결혼 동맹( 522/이뇌왕(대가야)-법흥왕 때 이찬 비조부의 누이 /백제 신라와 대등하게 세력 다툼ex소백산맥 넘어 남원 임실까지 팽창)  무열왕-갈문왕 제도 폐지(제제 왕권 강화) 성덕왕-중국으로부터 공자의 화상이 들여와 안치 경덕왕-불국사 건립(김대성의 건의) 청해진 설치(828 흥덕왕)-장보고의 난(846 문성왕)  발해 무왕-요서 지역에서 당군과 격돌 문왕-일본 외교문서에 스스로 고려국왕 자처, 천손 자처/'황상'이라 침함-황제국가 표방/당으로부터 '발해국왕'으로 책봉 선왕(대인수 건흥)-요동 진출 /해동성국 쟁장사건(897 신라 진성여왕) 등제 서열사건(906 신라 효공왕/오광찬vs최언위) 유득공'발해고'(18c영조)-남북극 최초 안정복'동사강목'-발해를 말갈의 역사로 봄  신라의 9서당 a신라-자금 비금 녹금 서당 b고구려-황금 서당/적금 벽금 서당(보덕국) c백제-청금 백금 서당 d말갈-흑금 서당  발해 3성-정당성(대내상) 선조성 중대성 발해-중정대(감찰) ,주자감(최고 교육기관, 문왕)  군진설치 a북진 설치(무열왕)-강원도 삼척, 북방민(말갈)대비 b패강진 설치(선덕왕)-황해도 평산, 예성강 이북(한주 이북) 통치 c청해진 설치(흥덕왕)-군사 사무역 d혈구진(문성왕)-강화도에 설치하여 지방 세력 견제  4c5c를 지나면서 철제 농기구 보급, 6c쟁기 호미 괭이 등 철제 농기구를 널리 이용 민정문서-사람은 남녀별 연령별 6등급, 호는 인정의 많고 적음에 따라 9등급(토지 결수 기준X)  신라 1)최대 무역항:울산  2)대당 무역 번성: 공무역뿐만 아니라 사무역도 발달 3)무역로 a남로:전남 영암&gt;상하이 b북로:경기 남양만(당항성)&gt;산둥반도 4) 대일 무역 8c이르러 활발 5) 이슬람 상인의 울산항 내왕  산둥반도 덩저우에 발해관(숙소)설치 전쟁시 하호는 물자 수송, 단순 노동 백제-중국 고전과 역사책 즐겨 읽고 한문을 능숙하게 구사, 투호 바둑 장기 등을 즐김, 관청 실무에도 밝음  골품제-중앙 집권화 과정에서 발생(씨족 사회 전통X)/왕경인 소경인 대상(지방민에 대한 규정x) 진성여왕-견훤의 난(892 무진주) 적고적의 난(892)/기훤 양길(889) 효공왕-후백제 건국(900 완산주) 후고구려(901 송악)  임신서기석(진흥왕) 위두의 국서: 4c내물왕 때 전진의 왕(부견)에게 특산물을 보냄&gt;중국과 교역한 최초의 기록 국학(신문왕)-소속:예부/입학자격:관등 없는 사람부터 대사(12관등) 이하 1530세/수업 연한:9년, 졸업 후 대나마, 나마 관등 부여   고흥 '서기'-근초고왕 고려 현종 때 a설총은 홍유후로 추증 b최치원은 문창후로 추증  진지왕 때 흥륜사의 진자가 미륵의 부활=화랑의 모습 통일신라-누각(물 시계)설치(성덕왕) /김암(김유신 후손):사천대 박사로 병법,천문학에 능함 궁남지(별궁 연못, 부여):우리나라 최고 궁원지 신라-솔거의 황룡사 벽의 소나무 그림/백결 선생'방아타령'/충주 탄금대 우륵(대가야 출신으로 진흥왕에게 망명)  안압지(월지 문무왕) a뛰어난 조경술&gt;14면체 주사위(주령구)발견, 목간 발견 b통일을 자축하여 연회목적으로 임해전(동궁, 왕궁터)건설(674) c도교의 영향을 받은 인공섬 발굴(봉래산 등) 통일신라:쌍봉사 철감선사 승탑(전남 화순, 팔간원당형-기본형)&gt;고려:여주 고달사지 승탑but법천사 지광국사 현묘탑(평면 사각형) 양양진전사지 도의 선사탑:승탑(부도)의 효시, 탑신부만 팔각원당형 신라 하대:철조 비로자나불(석가의 진신 형상화 불상)제작 ex철원 도피안사, 장흥 보림사 신라 공예:법주사 쌍사자 석등,법주사 석련지(국보 지정)  법주사 -신라 진흥왕 때 창건 -대웅보전 팔상전:조선 때 설립  -국보 지정:쌍사자 석등,석련지(통일신라 때 조성) -보물 지정:원통보전 사천왕 석등 괘불탱 신법천문도 병풍 석조희견보살 입상  삼국-6c경 야마토 조정의 성립과 7c경 나라지방에서 발전한 아스카 문화 형성에 기여  7c영양왕-a담징:종이 먹 제조 방법, 호류사 금당 벽화 b혜자:쇼토쿠 태자의 스승 7c영류왕-혜관:불교전파(삼종론)  4c근초고왕- a아직기:일본 태자에게 한자 가르침 b왕인-천자문 논어 전수 6c  무령왕-단양이 고안무:유교경전 성왕-노리사치계:일본에 최초로 불교 전파 위덕왕-아좌태자:쇼토쿠 태자의 스승  고구려 승려의 해외 활동 6c승랑-중국 삼종론 발달에 기여 7c도현-일본에 건너가 '일본세기'를 집필하여 '일본서기'편찬에 영향  백제의 관륵(7c무왕)-일본에 역서 달력 천문 지리서 불교 전파-일본 최초의 승직제도 마련케함 백제의 미마지(7c무왕)-중국에서 기악을 배워와 일본에 전달 백제의 혜총(6c말7c 위덕왕)-혜자와 함께 쇼토쿠 태자의 스승  광종-논산 관촉사 석조 미륵보살 입상 건립/송과 외교 관계 수립 후 송 연호 사용, 외왕내제/주현공부법:지방에 대한 세금 징수 성종-분사제도 정비(태조 때 최초, 예종 때 완성)/화폐발행(건원 중보)/경주를 '동경'으로 승격 목종-개정전시과/강조의 정변:목종 폐위&gt;현종 즉위&gt;거란 2차 침입  현종-거란 2차 3차 침입/7대 실록 편찬/초조대장경 간행/현화사 건립/연등회 팔관회 부활/주현공거법/주창수렴법/면군급고법/감목양마법/향리정원제, 향리공복제 문종-흥왕사건립(넷째 아들 의천-교종중심의 불교 교단 통합 노력) "]</t>
  </si>
  <si>
    <t>http://blog.naver.com/PostView.nhn?blogId=llgreenbill&amp;logNo=221517130863&amp;redirect=Dlog&amp;widgetTypeCall=true&amp;directAccess=false</t>
  </si>
  <si>
    <t>이화에 월백하고</t>
  </si>
  <si>
    <t>[' 직금회문( 織錦回文 ) ▶ 織(짤 직) 錦(비단 금) 回(돌아올 회) 文(글월 문) ▶ 구성(構成)이 절묘(絶妙)한 훌륭한 문학작품을 비유한 말 ▶ 동진(東晋)시대, 전진(前秦)의 왕 부견의 수하에는 진주자사(秦州刺史)를 지내는 두도(竇滔)라는 사람이 있었다. 두도에게는 소혜(蘇蕙)라는 재주 많은 아내 말고도 조양대(趙陽臺)라는 총희(寵姬)가 있었는데, 이들은 서로 사이가 좋지 않았다. 이들은 서로 만나기만 하면 말다툼을 하고 싸웠기 때문에 두도는 무척 고민스러웠다. 훗날 두도가 좌천되어 양양으로 내려가게 되었는데, 그의 아내인 소혜는 남편이 총희를 데리고 가려는 것을 보고 자신은 따라 가지 않기로 하였다. 두도가 임지(臨地)로 떠난 뒤, 점점 아내 생각을 하지 않게 되었다. 이 때문에 소혜는 몹시 상심하였지만, 정성스런 마음으로 가로세로 8마디의 오색 비단에 글자를 짜넣어 회문시 (回文詩)를 지었는데 [織錦爲回文璇圖詩(직금회문위선도시)], 이를 선기도(璇璣圖)라고 부른다. 소혜는 시를 짜 넣은 비단을 멀리 있는 남편 두도에게 보냈다. 두도는 이 시를 읽고 크게 감동하여, 곧 총희를 돌려보내고 융숭한 예의를 갖춰 양양에서 아내를 맞이하였다. 선기도(璇璣圖)에는 모두 840자가 새겨져 있는데, 이들을 종횡, 상하, 좌우 등등 어떻게 읽어도 모두 훌륭한 시가 되었다. 훗날 기종(起宗)이라는 사람은 선기도의 글자들을 이용하여 자에서 7자로 시를 구성하여 모두 3,752수를 만들어 냈으며 명나라 때 강만민(姜萬民)이라는 사람은 이를 다시 연구하여 4,206수의 시를 추가로 찾아냈으니, 선기도에 담겨있는 시는 모두 7,958수에 달하게 되었다. 이 이야기에서 직금회문(織錦回文)이라는 말이 유래되었다고 한다. [출전] 진서(晉書)- 열녀전(烈女傳) 두도처소씨편(竇滔妻蘇氏篇).']</t>
  </si>
  <si>
    <t>http://blog.naver.com/PostView.nhn?blogId=cjdgkdus&amp;logNo=221232284817&amp;redirect=Dlog&amp;widgetTypeCall=true&amp;directAccess=false</t>
  </si>
  <si>
    <t>From 1986</t>
  </si>
  <si>
    <t>[" 뭐 한것도 없는거 같은데 어느새 1주일이 또 지났군요. 이번주는 새벽에 챔피언스리그를 보느라, 정말 새벽마다 일어나서 축구를 봤네요. 덕분에 1주일이 잠이 부족해서 몽롱..한 기분입니다. 이러고 주말에는 축구를 또 하겠죠  언제쯤 축구가 재미없어질지..참..이것도 중독아닌 중독입니다. 오늘도 지면 살펴보도록 하겠습니다. 오늘은 스포츠면과 속초권 지면입니다. 스포츠면 메인기사는 손흥민 선수 기사입니다. 한국 갤럽에서 선정한 2015년을 빛낸 스포츠스타 1위에 선정됐습니다. 국가대표는 물론 레버쿠젠을 떠나 토트넘으로 옮겨 연일 맹활약을 이어가고 있는데요. 특히 이번에는 어떤 사진을 써야할까 많이 고민했습니다. 뭔가 '1'을 표현하는 사진을 찾기 위해 손흥민 선수 사진만 30분 넘게 찾아다닌것 같네요. 그래도 제법 마음에 드는 느낌으로 편집이 된것 같아 좋습니다. 2위와 3위에는 손연재선수와 추신수선수가 선정됐다고 합니다. 강원fc 올해 결산기사도 올라왔습니다. 1부리그 재진입실패와 관중수 급감에도 불구하고 재정건전성 확보를 통해 채무를 줄이고 광고 판매가 늘어난것은 고무적이네요. 내년에는 홈경기 승률 향상을 통한 1부리그 재진입과 새 대표 임명을 통한 운영 정상화가 시급하다는 지적입니다. 우리은행 박혜진 선수가 여자프로농구 정규리그 2라운드 최우수 선수에 이름을 올렸습니다. 속초권지면입니다. 메인기사는 양양지역에 아파트 신축과 택지개발 열기가 오르고 있다는 내용입니다. 양양읍 임천리일대에 공사가 진행되고 있고 내곡리 연창리에도 잇따라 신축계획이 추진 되는 등 최근 잇따라 아파트가 세워지고 있다는 내용입니다. 양양 수산리가 해양수산부 주최 어촌체험마을 전진대회에서 상을 수상했습니다. 투명카누, 문어빵 만들기 등 다양한 활동이 호평을 받고 있습니다. 양양군의 고령농업인 작업비 지원책이 호응을 얻고 있습니다. 속초 스포츠강좌 이용권사업 회원을 모집합니다."]</t>
  </si>
  <si>
    <t>http://blog.naver.com/PostView.nhn?blogId=kamuy0326&amp;logNo=220565210897&amp;redirect=Dlog&amp;widgetTypeCall=true&amp;directAccess=false</t>
  </si>
  <si>
    <t>['  비육지탄 ( 髀肉之嘆 ) 유비는 형주로 와 신야에 주둔하자 형주의 호걸과 선비들 중 그에게 귀부하는 사람들이 점점 많아졌다 . 유비는 천하 영웅으로 이름이 높았으므로 많은 형주의 사인들은 조조를 대적할 유일한 인물로서 그에게 기대를 걸었다 . 사인들뿐만이 아니었다 . 무장이나 호걸들도 유비에게 새로 의탁해 왔다 . 풍습이나 장남 등은 유비가 신야에 주둔하고 있을 때 새롭게 의탁해 온 사람들이었다 . 이들은 후일 유비가 촉으로 들어갈 때 함께 종군했다 .  유비는 또 형주에 체류하는 기간 중에 양자를 들였다 . 유비가 장년에 이르렀음에도 후사를 이을 자식이 없자 주변의 권고에 의해 장사 ( 長沙 ) 군에 사는 유씨 ( 劉氏 ) 의 조카이며 나후 ( 羅侯 ) 구씨 ( 寇氏 ) 의 아들인 구봉을 양자로 입양했다 . 당시 구봉은 나이 이십의 건장하고 무용이 뛰어난 젊은이였는데 이름을 유봉 ( 劉封 ) 으로 바꾸었다 . 유비에게 의탁하는 사람들이 늘어나자 유표와 그의 측근들은 점차 경계심을 품게 되었다 . 이들은 유비가 행여 다른 마음을 품지 않을까 의심하고 은밀히 그를 견제하고자 했다 . 이런 형편이다 보니 유비에게는 그가 기대했던 것과 같은 중책은 주어지지 않았다 . 특히 대군을 지휘할 기회는 철저히 봉쇄되었다 . 유비에게는 조조의 침략을 막는 번병 역할을 하기 위한 최소한의 병력으로서 삼천 명 정도의 병력 보유만 허용되었다 . 유비가 형주에 의탁하고 있던 팔년 동안 유표가 유비를 군사적으로 활용한 것은 박망파의 싸움이 유일했다 . 사실은 이것도 유표가 유비를 활용했다기보다는 유비의 강력한 요청에 유표가 마지못해 출병을 허용했을 뿐이었다 . 관도대전 시에 유비의 권유에 따라 유표가 전력을 기울여 조조를 공격했다면 천하의 형세는 크게 바뀌었을 것이다 . 유표는 단 한 명의 병사도 유비에게 보태주지 않았다 . 천재일우의 기회를 놓치기에는 너무 아깝다고 생각한 유비가 자신의 휘하 병력만으로 단독 출병해 보았다가 조조의 후방에 대한 대비가 단단한 것을 보고 후퇴한 것이 박망파 싸움의 본질이었다 . 건안 12 년 (207 년 ) 조조가 북쪽으로 오환족을 정벌하러 가자 유비는 다시 유표에게 허도를 습격하자고 설득했다 . 유표는 능히 이 제안을 채택하지 못했다 . 조조가 유성 ( 柳城 ) 에서 돌아온 후에야 유표는 후회하며 유비에게 말했다 . “ 그대의 계책을 사용하지 않아서 이 좋은 기회를 놓치고 말았구려 .” 유비가 태연히 그를 위로했다 . “ 지금 천하는 분열되어 매일같이 서로 창칼을 맞대고 있는 형국입니다 . 대업을 이룰 기회가 어찌 이번이 마지막이겠습니까  다음 기회를 맞이해 잘 활용하면 될 것이니 그리 한스러워 하실 것 없습니다 .” 유표는 의심이 많은 사람이었다 . 그가 조조에게 사자로 보냈던 한숭에 대한 처사를 보면 이를 알 수 있었다 . 한숭은 아직도 투옥되어 석방되지 않고 있었다 . 조조 역시 원씨의 남은 세력들을 척결하느라 남방은 돌아볼 틈이 없었다 . 유비의 역할은 한가롭게 유표와 한담이나 나누며 가끔씩 손님이나 접대하는 의례적인 일에 한정되었다 . 유표는 과거 조정에서 활약하면서 팔준의 하나로 꼽히던 명사였던 만큼 과거 한나라 조정의 중신들에 대해서는 잘 알고 있었으나 천하대란 이후 새롭게 등장한 인물들에 대해서는 잘 알지 못했다 . 정보수집 차원에서 이들에 대한 인물평을 나누기를 좋아했다 . 한때 중원을 종횡하면서 천하의 영웅들과 쟁패했던 유비는 그에게는 좋은 담론 상대였다 . 수시로 불러서 담론하면서 북방인사들에 대한 인물평을 나누었다 . 한번은 연주에서 조조의 종사로 있었던 허사 ( 許汜 ) 가 형주목 유표를 찾아왔다 . 유비도 자리를 함께 했다 . 허사는 진궁 , 왕해 등과 함께 여포를 맞아들여 조조를 위기에 빠뜨렸던 인물이었다 . 그는 여포와 함께 서주로 망명했었으므로 유비와는 안면이 있었다 . 허사는 서주가 패하고 난 후 구명도생하기 위해 유랑하는 처지가 되어 형주로 유표를 찾아왔다 . 유표는 유비와 천하의 인물들에 대한 평가를 나누고 있던 참에 허사를 보자 진등의 사람됨에 대해 물었다 . 허사가 대답했다 . “ 진원룡 ( 陳元龍 ) 은 호탕한 기풍이 있는 야인입니다 . 호기가 넘쳐 잘 제어하기 어렵습니다 .” 호해지사 ( 湖海之士 ) 란 고사성어가 여기서 유래되었다 . 유비가 이 말을 듣고 어떻게 생각하는지 유표에게 물었다 . “ 허군 ( 許君 ) 의 논의가 맞다고 생각하십니까 ？ ” 유표가 대답했다 . “ 틀렸다고 하자니 허군이 훌륭한 선비여서 헛말을 했을 리가 없을 것 같고 , 맞다고 하기에는 진원룡의 명성이 천하에 너무 자자한 것 같군 .” 유비가 허사에게 물었다 . “ 그대가 진원룡이 거드름을 피운다는 말을 했는데 그대와의 사이에 무슨 일이 있었소 ” 허사가 대답했다 . “ 지난 날 난을 만나 하비 ( 下邳 ) 를 지나가게 되어 원룡을 만나보았습니다 . 원룡은 주인으로서 손님을 제대로 대접할 의사가 없는지 서로 오래 말을 나누지도 않고 나서는 자신은 큰 침상 위에 눕고 저에게는 침상 아래서 자게 했습니다 .” 그 말을 듣고 나서 유비가 말했다 . “ 그대는 국사 ( 國士 ) 로서 명성이 있소 . 지금 천하는 대란에 빠져 천자께서는 몸 둘 곳이 없으니 사람들은 그대가 사사로운 일을 잊고 나라를 걱정하고 세상을 구하겠다는 뜻을 가질 것이라 기대하고 있소 . 그런데 그대는 일가를 데리고 살 전답이나 구하고 주택이나 달라고 요청하니 그대의 말에서 채택할 것이 없소 . 이것은 진원룡이 꺼려하는 바이므로 어떤 이유로 그대와 말을 나누고자 하겠소  나였다면 백 척의 높은 누각 위에 눕고 그대는 맨 땅에서 자게하고 싶었을 것이오 . 어찌 단지 침상 위와 아래 정도의 차별 정도였겠소 ” 유표가 크게 웃었다 . 유비가 말했다 . “ 원룡은 문무를 겸전하고 담대하고 뜻이 커 옛 사람의 사례에서나 찾아볼 수 있는 인물입니다 . 그와 같은 인물은 잠시도 얻기가 매우 어렵습니다 .” 이처럼 한담이나 나누는 일이 그의 역할이었다 . 유비가 형주로 간지 수년이 지나 한번은 유표가 베푼 연회에 참석했다 . 술이 거나하게 취해 자리에서 일어나 측간에 갔다가 허벅다리 안쪽에 살이 붙은 것을 보니 절로 슬퍼 눈물이 나왔다 . 유비가 자리에 돌아와 앉자 유표가 그의 얼굴에 눈물 자국이 있는 것을 보고 이를 괴이하게 여겨 그 이유를 물었다 . 유비가 대답했다 . “ 저는 항상 말을 타고 전진을 누빈 탓에 허벅다리에 살이 붙은 적이 없었습니다 . 세월이 살같이 흘러 이미 노장 소리를 듣게 되었는데 이루어 놓은 공업이 없으나 이래서 슬퍼한 것입니다 .” 여기서 비육지탄 ( 髀肉之嘆 ) 이란 고사성어가 유래했다 . 유비는 술기운에 저도 모르게 자신의 본심을 드러내었다 . 유표와 그 측근들은 유비가 야심이 있는 인물이라 생각해 더욱 경계하고 의심했다 . 유비가 번성에 주둔하고 있을 때의 일이었다 .  유비는 박망파에서 후퇴한 후 군대의 주둔지를 번성 ( 樊城 ) 으로 옮겼다 . 별달리 중요한 군무가 없는데다가 유표가 자주 찾았기 때문에 양양과 가까운 곳에 군진을 옮긴 것이었다 . 양양과 번성은 한수를 사이에 두고 마주 보고 있었다 .']</t>
  </si>
  <si>
    <t>http://blog.naver.com/PostView.nhn?blogId=kkkh4486&amp;logNo=221586469523&amp;redirect=Dlog&amp;widgetTypeCall=true&amp;directAccess=false</t>
  </si>
  <si>
    <t>금속 잡철 공사 인테...</t>
  </si>
  <si>
    <t>[' 상담 010-4995-2965 철계단이 만들어지는 모습 순차적으로 구경하고 가세요. 발판은 방부목.. 쌀쌀한 날씨 ... 어느 공원 철계단 현장시공 . 평철 손스침(난간), 와이어 살대  작업  일차적 계단 각도와 위치 배치후 가장자리의 참을 만들기.... 요렇게요. 참에서 발이 만들어졌죠. 능숙한 기술자   우리팀들의 일사분란한 모습 사전 계획이 철저했기에 전진만 있을뿐이죠. 벽으로 뻣어나가는 계단 발판지지대 모습... 어느정도 윤곽이 들어나죠. 사진 몇장이지만 이런 그림이 나오기까지의 우리 팀원들의 당시 영하15도를 오르내리는 혹환속에서도 오히려 굵은 땀을 흘린 여러분 정말 수고 했다고, 말해주고 싶네요.  이제 발판이 형성되죠. 안전을 위한 난간대 작업도 차질없이 진행됩니다. 이뿐눈으로 이뿌게 봐주세요. 하나에 작품이 완성되기까지 고민 노력 인내 가 많이 필요하죠 . 상담 010-4995-2965 AL징크 리얼징크 아연징크 징크강판 티타늄징크 폼징크 징크간판 두겁징크 징크견적 네이버징크 블러그 블로그징크 네이버블로그징크 통합징크 징크공장 징크공사 서울징크 인천징크 수원진크 경기도징크 강원도징크 원주징크 강릉징크 춘천징크 평창징크 충청도징크 대전징크 청주징크 당진징크 서산징크 경상도징크 경상북도징크 경상남도징크 안동징크 영주징크 포항징크 대구징크 부산징크 창원징크 마산징크 영양징크 양양징크 경산징크 구미징크 왜관징크 현풍징크 논공징크 청도징크 밀양징크 울산징크 거제징크 거제도징크 제주도징크 울릉도징크 독도징크 진주징크 사천징크 김천징크 여수징크 광주징크 전라도징크 전주징크 진도징크 순천징크 남원징크 목포징크 완도징크 용인징크 오산징크 양평징크 펜션징크 모텔징크 호텔징크 주택징크 상가징크 제천징크 미국징크 유로징크 캐나다징크 브라질징크 아르헨티나징크 호주징크 필리핀징크 베트남징크 인도징크 중국징크 러시아징크 일본징크 태국징크 우크라이나징크 독일징크 카자흐스탄징크 프랑스징크 영국징크 스위스징크 스웨덴징크 이탈리아징크 터키징크 이집트징크 유럽징크 아프리카징크 남아프리카징크 케냐징크 알제리징크 리비아징크 사우디아라비아징크 아랍에미리트징크 UAE징크 나이지리아징크 동영상 블로그 VIEW 검색 VIEW 통합 이미지 중고나라 네이버 네이버블로그상위 징크 다이아몬드징크 징크하지 합판 타이벡 상가징크 주택징크 징크정보공유 징크작업 징크시공 징크견적 징크상담 징크디자인 징크가격 징크의 이 AL징크 김 장 리얼징크 아연징크 징크강판 티타늄징크 폼징크 징크간판 두겁징크 네이버징크 블러그 블로그징크 네이버블로그징크 통합징크 징크공장 징크공사 징크자부심 징크만 리얼징크 아연징크 징크강판 티타늄징크 폼징크 징크간판 두겁징크 징크견적 네이버징크 블러그 블로그징크 네이버블로그징크 통합징크 징크공장 징크공사 서울징크 인천징크 수원진크 경기도징크 강원도징크 원주징크 강릉징크 춘천징크 평창징크 충청도징크 대전징크 청주징크당진징크 평철 평철난간 난간 후레싱 판넬 징크 징크판넬 하우징 하우스 갈바 갈바후레임 갈바도어 갈바문 잡철 금속 대구잡철 경북잡철 리얼징크 아연징크 징크강판 티타늄징크 폼징크 징크간판 두겁징크 징크견적 네이버징크 블러그 블로그징크 네이버블로그징크 통합징크 징크공장 갈바 평철난간 난간대 난간 갈바후레임 갈바도어 파사드 파티션 금속 잡철 공감 스텐 스덴 스텐물동이 스텐후레임 스텐작업 스텐등박스 스덴잡철 금속 잡철 파티션 파사드 트렌치 철계단 데크 캐노피 렉산 판넬 징크 인트로킹징크 리얼징크 강판 기와강판 방수지붕 데크 합성목재데크 방부목 방부목데크 데크하지 판넬하지 복합판넬 복합판넬하지 징크하지 주택공사 주택인테리어 주택리모델링 파티션파사드파사트인테리어금속공사잡철용접 파사트 파사드 파티션 잡철 금속 갈바 등박스 철작업 폴딩 폴딩도어 구로철판 무늬판 무늬철판 H빔 파이프작업 하지작업 구조물 금속구조물 용접 산소 리얼징크 아연징크 징크강판 티타늄징크 징크강판알루미늄징크 징크판넬인트루킹징크 징크지붕 징크벽체 징크후레싱 상가징크 주택징크 모텔징크 호텔징크 펜션징크 외벽잡업 서울징크 부산징크 대구징크 티타늄징크 폼징크 징크간판 두겁징크 징크견적 네이버징크 블러그 블로그징크 네이버블로그징크 통합징크 징크공장 보강 앵글 H빔 주택보강 빔보강 기둥보강 구조물 철골 용접 산소 절단 철거 기둥 구조보강 잔넬 VIEW 검색 블로그 동영상 보강작업 폼징크 징크간판 두겁징크 징크견적 네이버징크 1 2 3 4 5 6 7 8 9 10 11 12 13 14 15 16 17 18 19 20 가 나 다 라 마 바 사 아 자 차 카 타 파 하               a b c d e f g h i j k l m n o p q r s t u v w x y z Q W E R T Y U I O P A S D F G H J K L Z X C V B N M  전체 카페 최신순 간편 모든 이웃 댓글 링크 파워링크 모범 전국 검색어 검색 다음 연동 테그 카타고리 검색 관련 사업소 업체 51분전 43분전 3분전 20분전 15분전 10분전 관련도순 기간 정렬 출처 키워드 세라믹 세라믹사이딩 도레이 아이큐브 단열 단열제 단열재 문의 우체국 112 119 공항 비행기 지하철 병원 편의점 식당 도로 업체 시공 대학교 담 휀스 주차장 어린이집 유치원 초등학교 중학교 고등학교 별장 펜션 방갈로 담당 업자 소장 이장 반장 사장 공장장 부장 주인 카페 동호회 누적 부대 국회의원 대통령 군인 국도 고속도로 프로야구 배우 스릴 변화 연예 금액 상가 주택 공장 호텔 APT 아파트 방수 칼라강판 지붕강판 방수지붕 방수업체 기와지붕 기와강판 지붕 전원주택 부동산 벤딩 밴딩 원형계단 원형철계단 벤딩계단 밴딩계단 판넬주택 판넬창고 농가주택 징크 징크의 징크를 징크가 징크는 징크와 우리징크 서 고 노 문 안 류 유 도 홍 황 구 안 허 손 송 탁 권 최 박 이 김 추 채 양 마 지 방 천 피 사 강 왕 나라 라인 세상 우주 지구 마음 수평 수직 물반 징크 금속 잡철 판넬 인테리어 공사 상담 견적 AS']</t>
  </si>
  <si>
    <t>http://blog.naver.com/PostView.nhn?blogId=finki44&amp;logNo=221460429445&amp;redirect=Dlog&amp;widgetTypeCall=true&amp;directAccess=false</t>
  </si>
  <si>
    <t>[' ◈ 마음을 맑게 하는 佛家 팔언(八言) 500 가지 三代禮樂 在緇衣中삼대예락 재치의중 三代禮樂이 僧服 속에 있다. 하ㆍ은ㆍ주의 삼왕조(三王朝)에서 완성된 예(禮)와 악(樂)이 치의(緇衣)를 입은 사람들에게 계승되었다. * 중의 청규(淸規)가 엄숙함을 찬탄한 말. 검은 비단 緇, 緇衣는 僧服. 樂은 즐길 락, 풍류 악, 좋아할 요. 佛祖統紀 46 天高東南 地傾西北천고동남 지경서북 하늘은 동남이 높고, 땅은 서북으로 기울었느니라. * 제법이 자위(自位)에 안주(安住)하여 타를 범하지 않음. 東西南北 一等家風  동서남북 일등가풍 동서남북 어디나 모두 같은 풍격(風格). * 평등일여를 말함. 碧巖錄 31칙 瞻之在前 忽焉在後  첨지재전 홀언재후 앞에 있는 것을 볼 것 같으면, 어느새 뒤에 와 있다. * 민첩한 활동을 말함. ‘논어‘ 자한 편. 瞻 : 볼 첨. 杲日麗天 淸風匝地  고일여천 청풍잡지 휘황한 햇빛이 하늘에 영롱하고 맑고 시원한 바람이 온 대지에 가득하구나. * 杲日은 태양, 匝地는 滿地. 마음이 청정함을 말함. 明明杲日麗天 颯颯淸風匝地, 자연관의 시적 표현. (碧巖錄 42則 垂示) 汝愛其羊 我愛其禮  여애기양 아애기례 * 外形에 걸리지 않고 內容을 실(失)하지 말 것을 경계한 말. 尼乾歡喜 瞿曇惡發니건환희 구담악발 * 尼乾은 孔子, 瞿曇은 釋迦, 惡發은 노한다는 뜻. 竪窮三際 橫亘十方수궁삼제 횡선십방 시간적으로는 과거, 현재, 미래에 걸치며 공간적으로는 시방에 널리 퍼지다. * 時間, 空間에 편만하여 남음 없음을 말함. 亘은 뻗칠 긍, 베풀 선.종(縱), 즉 수(竪)는 수궁삼제(竪窮三際)를 가리킴이니 시방삼세(十方三世) 또는 시(時)와 공(空)을 의미한다. 五十步笑 他先百步오십보소 타선백보 오십보 도망친 사람이 먼저 백보를 도망친 사람보고 비웃는다. * 대동소이하다. 우열이 없다는 뜻. 洞庭初波 一葉漸落  동정초파 일엽점락 * 洞庭은 중국의 큰 호수. 가을이 된 듯하다. 暖律飛灰 繡紋添落난율비회 수문첨락 * 暖律은 갈대()의 관(管). 繡紋은 조화의 모양. 중국에서는 갈을 태워 재를 날리는 모양을 보고 천문을 안다. 동지로부터 해가 길어진다고 한다. 水下借路 路不借水수하차로 노불차수 * 무심히 흐르는 물의 모습. 虎班易見 人班難見  호반이견 인반난견 호랑이의 무늬는 보기 쉬우나 사람의 무늬는 보기 어렵다. * 인심의 善惡은 알기 어려운 것. 含血噴人 先汚其口  함혈분인 선오기구 피를 머금어 남에게 뿜으려면, 먼저 자기의 입부터 더러워진다. * 남을 비방하면 자기의 수치가 폭로된다. 남을 비판하려면 먼저 자기 스스로를 헤아려 보라. 강태공의 말. 牙如劍樹 口似血盆  아여검수 구사혈분 그의 이빨은 마치 칼을 세워놓은 것과 같고, 입은 마치 피를 담아놓은 항아리와 같다. * 도력이 수승하여 얼씬거리기 어렵다. 용담선사가 덕산선사를 표현한 말. 무문관 28측. 眼見東南 心在西北  안견동남 심재서북 * 조실스님의 말은 때에 따라 전혀 딴 곳에 있다. 誅龍之劍 豈可揮蛇  주룡지검 기가휘사 * 때에 따라 쓰는 수단이 다름을 말함. 龍蛇易辨 衲子 難謾 용사이변 납자난만 * 깨치고 못 깨침은 일견에 알 수 있다. 謾 : 속알 만, 속일 면 七尺拄杖 三尺竹篦  칠척주장 삼척죽비 * 拄杖子나 竹篦는 중의 소유물. 上無攀抑 下絶已窮  상무반억 하절이궁 * 천지간에 아무 것도 없음을 말함. 南山起雲 北山下雨  남산기운 북산하우 南山에 구름일자 北山에 비 내리네. * 만물 자연의 모습, 無爲의 묘계(妙契)를 말함. 구름은 남산에 나타나려고 의식한 일이 없고 비 또한 북산에 뿌리려고 분별한 일이 없듯이 서로 아무런 작위가 없는 순수한 主客一如, 雲無心, 雨無意의 경지를 말한 것임. (碧巖錄 83則 本則) 風吹不入 水灑不着  풍취불입 수쇄불착 바람이 불어도 새어들지 않고, 물을 뿌려도 묻지 않는다. * 남의 속박을 받지 않음. 水灑不着 風吹不入, 지극한 도는 물을 뿌려도 묻지 않고 바람이 불어도 새어 들지 않음. 지극한 도는 우주의 절대 그 자체이므로 누구의 지배도 받지 않고 인간의 말 따위로 표현할 수 없다. (碧巖錄 59則 頌) 春風如刀 春雨似膏  춘풍여도 춘우사고 춘풍은 칼과 같고 춘우는 기름과 같다. 같은 봄날이라도 살을 에는 듯한 차가운 바람이 부는 날도 있는가 하면 기름처럼 촉촉하게 땅을 적시는 비가 내리는 날도 있다. * 봄바람은 차나 봄비는 고요히. 모두 &lt;현성공안(現成公案)&gt;의 모습. 虛堂錄 1 秋月離離 秋色衣衣  추월이리 추색의의 * 離離는 달이 비추는 형용, 衣衣는 멍청하게 있는 모습. 雲埋庭柏 冰鎖偃溪  운매정백 빙쇄언계 * 偃은 그칠, 쉴, 쓰러질 언. 겨울 산거(山居)의 모습. 父爲子隱 子爲父隱  부위자은 자위부은 아비가 자식의 나쁜 일을 숨기고, 자식은 아비의 나쁜 일을 숨긴다. * 공자가 섭공(葉公)을 위하여 정직(正直)을 설명한 말. ‘논어‘ 葉公 語孔子曰吾黨 有直躬者 其父 攘羊 而子 證之, 直躬 直身而行者 有因而盜曰攘, 孔子曰 吾黨之直者 異於是 父爲子隱 子爲父隱 直在其中矣 섭공이 공자에게 말하여 가로대 우리 무리에 몸이 곧은 자가 있으니 그 아비가 양을 빼앗거늘 자식이 고발하니이다. 직궁은 몸을 곧게 행하는 자라. 원인이 있어 도둑질함을 가로대 양이라 하니라. 공자 가라사대 내 무리의 곧은 자는 이와 다르니, 아비는 자식을 위하여 숨기며 자식은 아비를 위하여 숨기나니, 곧음이 그 가운데에 있느니라. 夫善殺者 鬼神莫知  부선살자 귀신막지 * 善殺은 조실스님의 사명, 殺은 妄想을 버린다는 뜻. 망상을 버린 경계는 보살도 알기 어렵다. 金屑雖貴 落眼成翳  금설수귀 낙안성예 금가루는 귀중하지만, 눈에 들어가면 백내장을 일으킨다.  금가루가 비록 귀하지만 눈에 떨어지면 눈을 가리는 이물질이 된다. * 翳는 안질. 법집(法執)의 병에 비유한 말. 깨쳤다는데 걸려도 병. 성스러운 것을 절대화해 버리면, 오히려 그것은 화(禍)의 근원이 된다. 雖 : 비록 수. 一回見面 千載知名  일회견면 천재지명 * 한번 본심을 깨치면 만겁 실(失)하지 않는다. 266 獅子哮吼 百獸腦裂  사자효후 백수뇌열 사자가 표효하니 모든 짐승의 뇌가 찢어진다. * 조실스님의 一言一句가 위대함에 비유한 말. 朝打三千 暮打八百  조타삼천 모타팔백 * 千百番 단련하라. 북채나 벌방(罰棒)으로 사정없이 때리는 것. 權柄在手 殺活臨時  권병재수 살활임시 저울이 손에 있으니 (권력을 잡고 있으니) 죽이던 살리던 마음대로이다. * 조실스님이 학인을 접득 하는 수단이 능숙하다. (碧巖錄 9則 垂示). 掀飜大海 躍倒須彌  흔번대해 적도수미 바다를 손으로 뒤집고 수미산을 발로 걷어찬다. * 掀飜(흔번)은 때려눕힌다는 말이고, 躍倒(적(약)도)는 차버린다는 말. 활기륜(活氣輪)을 말함.  (碧巖錄 20則 垂示). 如擊石火 似閃電光여격석화 사섬전광 마치 부싯돌이 반짝하고 번갯불이 번쩍하는 것과 같다. * 간발(間髮)의 여유를 두지 않는다는 뜻. (碧巖錄 45則 垂示) 祖禰不了 殃及兒孫  조이불요 앙급아손 조상이 변변치 못하면 재앙이 자손에 미치게 된다. * 선조가 빚지면 자손이 곤란하다. 祖禰는 조실스님. 禰는 아비 사당 니, 이, 녜. 不許夜行 投明須到  불허야행 투명수도 밤에 나다니면 안 되니, 내일 아침 다시 오시라. * 밤중 가만히 와서는 안 된다. 뻐젓이 백주에 오라. (碧巖錄 41則 本則) 乾坤大地 一時露出  건곤대지 일시노출 * 차별의 당상(當相). 眼中無翳 空裏無花  안중무예 공리무화 * 눈에 병이 없으면, 공화(空華-허수아비) 없다. 마음이 정(正)하면 번뇌 없다. 臨濟錄 14 目前無法 意在目前  목전무법 의재목전 * 제법은 공하되, 자기의 마음에 의하여 제법을 조작한다. 狂狗逐塊 瞎驪趁隊  광구축괴 할여진대 * 언어 문자에 집착되어 그 참 뜻을 모른다. 광구는 흙덩어리를 쫗고, 할려는 무리를 따른다. 미친 개는 흙덩어리를 던진 인간은 방치하고 던져진 흙덩어리만 쫓으며, 눈먼 나귀는 오로지 동료 무리들만 따라간다. 寶燈錄 27 豁開戶牖 當軒自誰  활개호유 당헌자수 * 들창()을 열고 얼굴 내밀고 있는 놈 누구냐.  (正法眼藏二之6-7) 好雲片片 不落別處  호운편편 불낙별처 좋구나 저 송이송이 흰눈이 눈은 하나도 딴 데에는 안 떨어지는구나. * 不落別處는 어디에 떨어지는 건고 라는 뜻. (碧巖錄 42則 本則) 狼毒肝腸 生鐵面目  낭독간장 생철면목 * 악독한 마음에 무서운 얼굴. 조실스님의 엄한 모습. 大衆問訊 侍者燒香  대중문신 시자소향 * 상당(上堂)의 법식. 문신(問訊)은 방문, 안부를 묻는 것, 合掌低頭. 267 萬法歸一 一亦不守  만법귀일 일역불수 * 萬法歸一이라는 [一]도 초출(超出)하여 아무데도 주체(住滯)하지 않는다. 萬法歸一 一歸何處, 우주의 모든 것이 하나로 돌아가는데, 그럼 그 하나는 어디로 돌아가나. (碧巖錄 45則 本則) 千峰向岳 百千趣海  천봉향악 백천취해 * 일체 차별상을 민절(泯絶)하는 뜻. 泯絶은 번민하여 괴로워 기절함. 玄關大啓 正眼流通  현관대계 정안유통 * 오후 수행에 정진함을 말함. 玄關은 현묘한 도에 들어가는 관문이라는 뜻. 只學虛頭 全無實解  지학허두 전무실해 단지 배워서 써먹는 말이나 글의 첫머리여서 어느 누구도 바르게 깨달은 사람이 없다. * 진실을 배우지 않고 깨치지 못함. 치문경훈 龜上覓毛 兎邊求角  귀상멱모 토변구각 * 없는 것을 구하려고 하니 얻어질 리가 만무하다. 穿人鼻孔 換人眼晴  천인비공 환인안청 코에 구멍을 뚫어서 사람을 좌지우지하고, 눈을 맑게 하여 사람을 바꾼다. * 조실스님의 자유자재한 작용을 말함. 金剛王寶 劍當頭截  금강왕보 검당두절 * 반야의 지혜로서 학인의 집착을 저지함. 尋言逐句 有甚了期  심언축구 유심료기 * 언구에 집착해서는 언제든지 깨치지 못한다. 國有憲章 三千條罪  국유헌장 삼천조죄 나라에는 헌장이 있어, 삼천조의 죄가 있다 * 나라에는 法律이 있어서 죄를 범하면 결코 용서하지 않는다. 정부의 법도에는 삼천조항이나 되는 죄목(罪目)이 있다. 碧巖錄 82칙 陸地行舟 虛空馳馬  육지행주 허공치마 육지에서 배를 몰고, 허공에서 말을 달리네. * 조실스님의 작용. 似海之深 如山之固  사해지심 여산지고 (경계가) 깊은 바다와 같고 확고부동한 산과도 같다. * 참다운 납승의 경계를 말한다.  (碧巖錄 57則 頌) 金鷄唱曉 玉鳳啣花  금계창효 옥봉함화 금빛 닭은 새벽을 노래하고, 옥색 봉황은 꽃을 입에 물었네. * 금과 옥은 형용사. 자연을 말한다. 虛堂和尚語錄 兩段不同 鷺鶿立雪  량단부동 노자입설 * 白鷺는 희고 가마우지는 검으니 서로 같지 않다. 鶿 : 가마우지. 溪山雲月 處處同風  계산운월 처처동풍 시내와 산, 구름과 달 곳곳마다 같은 바람이 부네. * 천지산천 본래 평등일여. 太阿寶劍 本是生鐵  태아보검 본시생철 * 太阿의 명검도 원래는 생철(生鐵). 불도 원래는 범부. 靈山話月 曹溪指月  령산화월 조계지월 석가는 달의 이야기를 하고, 육조는 달을 가리켰을 뿐 * 靈山은 釋迦, 曹溪는 六祖. 月은 本分. 圜悟語錄 6 268 上透霄漢 下徹黃泉  상투소한 하철황천 위로는 소한(霄漢)을 뚫고, 아래로는 황천(黃泉)까지 통한다. * 霄漢은 높고 큰 하늘, 창공. 黃泉은 염라대왕의 세계, 죽으면 가는 곳, 六地. 천지 충만하다는 뜻. 天無四壁 地絶八維  천무사벽 지절팔유 * 八維는 四方四隅. 一物도 없다는 뜻. 石本落落 玉自碌碌  석본낙락 옥자녹록 * 눈 뜬 놈이나 장님이나 똑같다. 범부 세계. 春色向晩 落花滿地  춘색향만 낙화만지 * 봄 석양의 풍경. 石人點頭 露柱拍手  석인점두 노주박수 돌사람이 끄덕이고 노주(露柱)가 박수친다. * 露柱는 둥근 기둥. 무심히 서로 교참(交參)하는 것. 傳燈錄 26 綠竹含煙 靑山鎖翠  녹죽함연 청산쇄취 푸른 대나무는 연기를 머금었고, 청산은 녹음을 가두었네. * 초여름의 풍경. 垂絲千尺 不釣凡鱗  수사천척 부조범린 천 척의 낚시줄을 드리운 것은 보통의 물고기를 낚으려고 한 것은 아니다. * 불조가 중생을 제도함은 참다운 대장부를 만들기 위함이다.  垂絲千尺, 意在深潭, 離釣三寸, 子何不道 화정선자덕성 有利無利 不離行市  유리무리 불리행시 이익이 있거나 없거나 행시(行市)를 떠나지 않는다 * 장사꾼이 이익을 보든 손해를 보든 시장에 모인다. 이익도 손해도 모두 시세를 따라. 大慧語錄 2권 開口卽錯 動舌卽乖  개구즉착 동설즉괴 말로 표현하는 순간 어긋나고, 혀를 움직이면 어그러진다. * 本分은 조금이라도 말하면 이미 틀린다. 曹溪門下 不容俗談  조계문하 불용속담 * 曹溪는 六祖. 六조 문하에는 잡담 없다. 鷙鳥累百 不如一鶚  지조누백 불여일악 사나운 새 백마리가 물수리 하나만 못하다. * 鷙鳥는 매, 鶚은 큰 매. 물수리 鶚. 제후 백 명이라도 천자에 비할 수 없다. 修善生天 造惡地獄  수선생천 조악지옥 * 글귀 그대로다. 선을 닦으면 하늘에 태어나고, 악을 행하면 지옥에 떨어진다. 鵠不浴白 鴉不染黑  곡불욕백 아불염흑 백조는 목욕하지 않아도 희고 까마귀는 물들이지 않아도 검다. * 자연 그대로다. 백조 鵠. 갈가마귀 鴉. 鷄不嗔穀 帳裏有病  계불진곡 장리유병 * 닭이 모이를 먹지 않으면 장에 병이 났기 때문이다. 三步雖活 五步須死  삼보수활 오보수사 세 걸음까지는 살아 있겠지만 다섯 걸음만 가면 틀림없이 죽을 거야 * 조금 숨이 있는 듯 하나, 살기 어렵다. (碧巖錄 81則 本則) 몸을 던져 쓰러진 것이 한 걸음이요, 문득 달아난 것이 둘째 걸음이나, 셋째 걸음은 아직 걷지 않았다. 셋째 걸음까지는 살았다 하겠지만 그 뒤에 다시 두 걸음이 있으니 두 걸음이 더욱 어렵다. 넷째 걸음은 그래도 걸을 수 있지만 다섯째 걸음은 더욱 어려우니 반드시 이 걸음을 걸아야 겨우 약산과 만날 수 있고 작가 종사가 아니면 대꾸할 수 없다. ‘선문염송 염송설화’에서 竿頭絲線 具眼方知  간두사선 구안방지 아무리 낚싯줄을 늘어뜨려도 눈 밝은 자는 그 속셈을 다 알아차린다. * 조실스님의 수단을 보통 사람은 몰라도 구안자(具眼者)는 안다. (碧巖錄 82則 垂示) 太公招手 子夏揚眉  태공초수 자하양미 * 太公은 呂尙, 子夏는 공자의 제자. 無爲의 作用. 269 牙上生牙 爪上生爪  아상생아 조상생조 어금니 위에 어금니를 내고, 손톱 위에 손톱을 낸다 * 소용없는 일, 쓸데없는 말. 어금니 牙, 손톱 爪. 수법이 지독한 것. 또는 무용(無用)의 일을 비유하는 것. 碧巖錄 95 四邊誵訛 八面玲瓏  사변효와 팔면영롱 四邊이 얽히고설켜 잘못되고 그릇되면, 사방팔면 어디서 보나 조급도 모호한 데가 없이 밝고 뚜렷하다. * 착잡한 일이 일어나면 어디서고 보인다. 誵訛는 속임수, 잘못, 뒤얽히다. 十方齊應 八面玲瓏, 무슨 일에도 자유자재로 대응할 수 있고, 사방팔면 어디서 보나 조급도 모호한 데가 없이 밝고 뚜렷함 (碧巖錄 91則 垂示). 君向西秦 我之東魯  군향서진 아지동노 그대는 서쪽의 진을 향하고, 나는 동쪽 노나라를 향해 가노라. * 화도(化度, 중생을 인도하고 구원하는 일)에 여러 가지 숙연(宿緣, 과거의 인연, 과거세상에서 만든 인연) 있음을 말함. 그대의 가는 길과 내가 가는 길은 영구(永久)히 만날 수 없다. 晦堂祖心語錄 王勅已行 諸候避道  왕칙이행 제후피도 왕의 조칙이 이미 행해져서, 제후가 길을 피하다 * 천하가 태평하면 관소(關所)가 없이 자유롭게 왕래한다. 천자의 덕이 널리 미침을 말함. 천자의 명령이 시행되자, 제후들도 사자(使者) 앞에서 길을 피하다. 傳燈錄 17 東邊落節 西邊拔本  동변낙절 서변발본 동쪽변두리에서 실패하고, 서쪽에서 밑천을 탕진하네. * 여기저기서 실패하여 자본을 탕진함. 落節은 실패함. 拔本은 자본(밑천)을 탕진해 버리는 것. 天堂未就 地獄先成  천당미취 지옥선성 천당에 나아가기 전에 지옥이 먼저 이루어졌다 * 악인만 가득하다는 말. 천국행은 결정되기도 전에 지옥행이 정해졌다. 虛堂錄 3 針頭削鐵 鷺股割肉  침두삭철 노고할육 * 쓸모가 없다는 뜻. 收得安南 又憂塞北  수득안남 우우새북 남방을 평정했는가 싶었는데, 이번에는 북지(北地)가 걱정이다. * 마음의 동요를 말함. 갈수록 태산. 안남(安南)은 지금의 베트남. 雪竇語錄 4 蛇呑鼈鼻 虎咬大虫  사탄별비 호교대충 * 鼈鼻는 큰 뱀, 大虫은 호랑이. 적은 뱀이 큰 뱀을 삼키고, 적은 호랑이는 큰 호랑이를 문다. 坌掃堆頭 更加壒㩑()  분소퇴두 경가애삽 * 먼지 위에 쓰레기 버리는 것. 점점 더러워진다. 糞 掃堆頭 更加壒㩑(원래는 이렇게 되어있었음.) 坌: 먼지 분. 壒: 티끌 애. 㩑(): 삽 삽.(앞이 제방변이 아니라 흙 토변으로 보임) 虚堂和尚语录(10卷)에는 坌掃堆頭 更加 搕[打-丁+(天/韭)] 으로 되어있음.( ref. http://blog.163.com/shuangyifeixiang/blog/static/5376122120089375933652/) 遇家裏人 說家裏事  우가리인 설가리사 * 동지가 아니면 비밀 말 못한다. 蝦蟆蚯蚓 泥猪疥狗  하마구인 니저개구 * 개구리, 지렁이, 이리, 미친개 모두 변변치 못하다. 청개구리 蝦蟆. 지렁이 蚯蚓. 垂絲千尺 意在深潭  수사천척 의재심담 천 척의 낚시줄을 드리운 뜻은 깊은 바닥에 닿고자 함이다. * 긴 낚시는 대어를 낚을 목적이다. 화정선자덕성 人情做得 寃家結得  인정주득 원가결득 세상의 관습은 그런대로 따르고, 원수에게는 그대로 대결하다. * 조실스님의 친절, 원한 품은 이웃을 화해시켜 준다. 虛堂錄 3 稇載而王 垂槖而歸  곤재이왕 수탁이귀 * 한 짐 지고 가서 모두 팔고 돌아온다. 화물을 수레에 가득 싣고 나갔다가 빈 주머니를 들고(무일푼이 되어) 돌아오다. 兎馬有角 牛羊無角  토마유각 우양무각 토끼와 말에 뿔이 있고, 소와 양에게 뿔이 없다. (있다 없다 다툴 것 없다.) * 있을 곳에는 없고, 없을 곳에는 있는 이게 무엇. (碧巖錄 55則 頌) 270 不經一事 不長一智  불경일사 불장일지 한가지 일을 지나지 않으면(경험하지 않으면) 한가지의 지혜를 기르지 못하느니라. * 경험이 풍부하면 지혜도 풍부하다. 명심보감 70. 明月夜光 多逢按劍  명월야광 다봉안검 명월(明月)의 구슬이나 야광(夜光)의 벽옥도 어둠속을 가는 사람에게 던지면 칼에 손을 대고 흘겨보지 않는 자는 없다. 그것은 까닭도 없이 눈앞에 날아오기 때문이다. 눈앞에 날아오면 수후(隨侯)의 구슬이나 야광의 옥이라 해도 원한을 맺는 원인은 되어도 덕(德)은 되지 않는다 * 明月夜光은 玉의 이름. 玉을 보고 미련한 사람은 괴물로 생각하는 것이 보통이다. 大法이 또한 이와 같다. 史記 83. 虛堂錄 1 先以定動 後以智拔  선이정동 후이지발 우선 선정(禪定)의 힘으로 움직여서 그런 다음에 지혜의 힘으로 뿌리째 뺀다. * 정(定)과 지(智)로서 집착을 제거한다. 먼저 선정으로서 그 사람을 움직여 놓고 나중에 지혜로서 번뇌를 뽑아준다 水中鹽味 色裏膠靑  수중염미 색리교청 물속의 소금 맛이요, 물감 속의 아교이다. * 있으나 볼 수 없고, 볼 수는 없으나 실재(實在)함에 비유한 것. ‘십우도의 見牛‘에서 元首明哉 股肱良哉  원수명재 고굉량재 임금께서 현명하시면 수족같은 신하들도 훌륭해진다. * 元首는 天子, 股肱은 臣. 名君과 良臣. &lt;&lt;상서(尙書)&gt;&gt;「익직(益稷)」에서. 帝歌曰: 股肱喜哉, 元首起哉, 百工熙哉. 皐陶赓歌曰: 元首明哉, 股肱良哉, 庶事康哉. 又歌曰: 元首叢脞哉, 股肱隋哉, 萬事墮哉. 陽春白雪 難爲賞音  양춘백설 난위상음 고상(高尙)한 노래는 그 음률을 잘 들어 구별하는 자가 없다. * 陽春과 白雪은 고곡(古曲), 초(楚)나라의 고상(高尙)한 악곡(樂曲)의 이름. 너무 고상하다는 말. 鑽之彌堅 仰之彌高  찬지미견 앙지미고 뚫을수록 더욱 단단하게 느껴지며, 우러러볼수록 더욱 높게 보인다. * 인격이 강의(剛毅)하고 고매(高邁)하다. 도의 본체는 고상하고 유원하다. 刳文殊目 折普賢脛  고문수목 절보현경 문수보살의 눈을 도려내고, 보현보살의 정강이를 부러뜨린다. * 조실스님의 活작용. 刳:가를 고. 泥多佛大 水長船高  니다불대 수장선고 진흙이 많으면 불상이 커지고, 물이 깊으면 배가 높이 뜬다. * 불의 응병여약의 法에 비유한 말. 번뇌가 클수록 깨달음도 크다. 보등록(普燈錄) 30 不植梧桐 爭得鳳來  불식오동 쟁득봉래 * 공을 들여야 좋은 결과가 온다. 驢事未去 馬事到來  려사미거 마사도래 당나귀가 아직 가지 않았는데 말이 이미 도착했네 나귀의 일이 가지 않았는데 말의 일이 닥쳐왔다. * 끊임없는 연속. 驢事, 馬事는 피차(彼此)와 같다. (碧巖錄 則) 려사[驢事]와 마사[馬事]는 나귀나 말이 하는 일이 아니라, 나귀나 말의 일상의 모습을 의미한다. 그냥 먹고 자고 움직이는 나귀나 말의 일상적인 모습이다. 보편적 일상이 불법의 거룩한 대의이다. 天不能蓋 地不能載  천불능개  지불능재 (우주의 참 모습은 한없이 넓고 커서) 하늘도 이를 다 덮지 못하고 땅도 이를 다 얹지 못 한다. * 본심의 위대함을 말함. (碧巖錄 7則 垂示) 太虛無雲 淸鏡無痕태허무운 청경무흔 우주의 본바탕엔 구름이 없고, 깨끗한 종에는 흠집이 없다. * 본심에 일점의 진애망상이 없음을 말함. 玉兎東昇 金烏西墜  옥토동승 금오서추 * 달이 동쪽에서 솟으니 해가 서쪽으로 진다. 玉兎는 달, 金烏는 태양. 南斗西轉 北斗東轉  남두서전 북두동전 * 본분은 東西가 없고 자유로이 전진함을 말함. 271 頭上是天 脚下是地  두상시천 각하시지 머리 위에 하늘이요, 발 밑은 땅이로다. * 글귀 그대로다. 目前不現 句後不迷  목전불현 구후불미 * 눈에 보이는 현상계는 원래 무(無), 그러므로 언어가 닫지 않는다. 蟬噪高樹 蛩吟 古砌  선조고수 공음고체 * 법은 서로 자위(自位)에 안주하여 그르침이 없다. 噪: 떠들썩할 조. 蛩: 메뚜기 공. 欲知兩段 元是一空  욕지양단 원시일공 양단을 알고자 할진대, 원래 하나의 공이로다. * 선악 차별이 있으나 원래는 공(空)하여 평등하다. 주관이니 객관이니 하는 두가지의 뜻을 알고자 한다면 원래 전체가 한가지로 공(空)하였음을 알아야 한다. ‘신심명‘ 蘋葉風凉 桂花露香  빈엽풍량 계화노향 * 蘋葉은 풀이름, 개구리밥. 게와는 짐승 이름. 鷄寒上樹 鴨寒下水  계한상수 압한하수 닭은 추우면 나무로 올라가고, 오리는 추우면 물로 들어간다. * 각자가 본분을 지켜 안주함을 말함. 禪하는 방법도 각자 체험의 세계이므로 사람마다 다를 수 있다. 一冬二冬 叉手當胸  일동이동 차수당흉 법고가 한번 울리고 두 번 울리니 차수해서 손을 가슴에 대고 출두 태세를 하다. * 一冬, 二冬은 초동, 중동, 叉手當胸은 양손을 가슴에 대는 것. 선원에서의 일상영위. 虛堂錄 8. 一東二冬、叉手當胸: 「東」과「冬」은 큰 북의 둥-하고 울리는 소리 一有多種 二無兩般  일유다종 이무양반 지극한 도가 하나인줄 알지만 헤아릴 수 없고, 둘로 보이나 실은 세 개, 네 개 일세. * 법의 본체는 평등 즉 차별, 차별 즉 평등. (碧巖錄 2則 頌) 賊是小人 智過君子  적시소인 지과군자 도둑이 비록 소인이나 그 지혜가 군자보다 뛰어날 때도 있다. * 소인배들의 악한 지혜는 군자보다 월등하다. 臨濟錄 一犬吼虛 千猱嘊實  일견후허 천유애실 * 한 사람이 거짓말하면 모두 속는다. 그를 진실로 전하기 때문. 猱: 원숭이 노. 嘊: 마실 애.(개가 물려고 으르렁거리다) 眞不掩僞 曲不藏直  진불엄위 곡불장직 진실은 거짓을 드러내며 구부러진 것은 곧은 것을 밝힌다. * 어디까지나 위곡은 감출 수 없다. 廣燈錄. 진실은 거짓을 가리지 못하고, 부정은 올바름을 감출 수 없다. 腦後見腮 莫與往來  뇌후견시 막여왕래 * 뒤에서 광대뼈가 보이는 사람은 악인이므로 교제하지 말라. 머리 뒤꼭지에 얼굴이 있는 것 같은 도깨비하고는 사귀지 않는다. 벽암록 25측. 시(腮)는 아래턱뼈. 꼭뒤에서 볼이 보인다는 말. 성질이 너그럽지 않은 놈, 소홀히 볼 수 없는 놈이란 뜻. 골상학(骨相學)에서는 꼭뒤에서 볼이 보이도록 하악골(下顎骨)이 불쑥 나온 사람은 반드시 적심(賊心)이 있다는 데서 생긴 말. 透金剛圈 呑栗棘蓬  투금강권 탄율극봉 금강권을 꿰뚫고 날카로운 밤 가시껍질을 씹어 삼킨다. * 어려운 고비를 넘겨야 자유롭게 된다. ‘跳金剛圈 呑栗棘蓬’ 氣呑佛祖 眼蓋乾坤  기탄불조 안개건곤 기운은 부처와 조사를 삼키고 눈은 하늘과 땅을 덮는다. * 조실스님의 매서운 작용. ‘口呑佛祖 眼蓋乾坤’ 若不入草 爭見端的  약불입초 쟁견단적 * 고생하여 수행하지 않고는 불의 참뜻을 모른다. 벽암록 67. 金以火試 人以言試  금이화시 인이언시 금은 불로 조사하고 사람은 말로 점검한다. * 사람의 가치는 말 한마디 시켜보면 안다. 272 眉藏寶劍 袖掛金鎚  미장보검 수괘금추 눈썹은 보검을 숨기고, 소매에는 쇠망치를 매달고 있다. * 조실스님이 학인을 접득하기 위하여 늘 마음을 쓰고 있다. 벽암록 57. 龍吟雲起 虎嘯風生  용음운기 호소풍생 용이 읊조리면 구름이 일고 호랑이가 울부짖으면 바람이 인다. * 용과 호랑이의 매서운 모습, 학인의 기봉(機棒)이 대단한데 비유한 말. 휘파람 불 嘯. 龍吟霧起 虎嘯風生, 용이 읊조리면 안개가 자욱이 일고 호랑이가 울부짖으면 바람이 인다. (碧巖錄 99則 垂示) 如龍得水 似虎據山  여룡득수 사호고산 용이 물을 얻고, 호랑이가 산에 버티고 앉다. * 때를 만나 세(勢)를 얻음을 말함. (碧巖錄 8, 31則 垂示) 快人一言 快馬一鞭  쾌인일언 쾌마일편 현명한 사람은 한 마디면 즉시 알아내고, 준마는 채찍 한 번이면 쏜살같이 치달린다. * 쾌인은 일언으로 사람을 감동케 하고 쾌마는 한번의 채찍질에도 잘 달린다. 快人은 直覺의 작용이 예민한 인물. (碧巖錄 38, 70則 垂示) 殺中透脫 活處投機  살중투탈 활처투기 * 살활자재를 얻어 선지식의 작략. 剜 却眼晴 掀却 腦蓋  완각안청 흔각뇌개 * 눈알을 빼내고 두개골을 뒤집어 놓는다. 剜: 깎을 완. 掀: 번쩍들 흔. 번쩍들 헌. 神仙秘訣 父子不傳  신선비결 부자불전 신선의 비결은 부자간에도 전할 수 없다. * 이심전심 부법(附法)의 수수(受數). 弄泥團漢 有什麽限  농니단한 유습마한 더러운 짓을 하는 놈을 다 상대하자면 어찌 끝이 있겠는가 (저 엉터리 돌 중놈 같으니라고, 저런 걸 상대하다간 끝이 없지) * 애착심을 가져서는 깨치지 못한다. 泥團 진흙투성이의 더러운 것. (碧巖錄 81則 本則) 從地獄出 更入畜生  종지옥출 경입축생 그리고 나서 지옥으로부터 벗어나 또 축생에 떨어지다. * 육도윤회가 끊일 날 없다. 驅耕夫牛 奪飢人食  구경부우 탈기인식 밭가는 농부의 소를 몰고 오며, 배고픈 사람의 음식을 빼앗아 온다. * 학인의 집착심을 모조리 빼버리는 조실스님의 작략. 功成不處 電光難追  공성불처 전광난추 * 전처(轉處)가 자재하여 번갯불도 따르지 못한다. 一言旣出 駟馬難追  일언기출 사마난추 한마디 말이라도 한번 입을 떠나면 네 필의 말이 끄는 수레로도 쫓기 어렵다. * 駟馬는 사두마차, 한마디 말하면 그만이다. 말이란 한 번 뱉으면 따라갈 수 없을 정도로 빠르니 입조심을 하라. 誣人之罪 以罪加之  무인지죄 이죄가지 * 죄에 죄를 더하여 한없다. 若不酬價 爭辨眞僞  약불수가 쟁변진위 * 물건을 살 때에는 그 물건의 진위를 잘 감정하라. 宣人之過 未爲好手  선인지과 미위호수 * 남의 허물을 사람들에게 말해서는 안 된다. 張漫天網 撈龍打鳳  장만천망 로용타봉 * 조실스님은 만천하에서 참다운 인물을 얻으려고 한다. 잡을 撈. 273 枯木生花 鐵樹抽枝  고목생화 철수추지 고목에서 꽃이 피고, 쇠나무에서 싹이 튼다. * 사(死)중에 활(活)을 얻는 묘용. 金毛獅子 奮威出窟금모사자 분위출굴 * 조실스님 상당(上堂)할 때 실내에서 나오는 모습. 淸平世界 不妨夜行  청평세계 불방야행 * 천하가 태평하면 야간통행도 안심이다. 兩兩三三 作郡作隊  양양삼삼 작군작대 * 소매치기가 여기저기서 우글거린다. 鐵樹抽枝 石樹開花  철수추지 석수개화 쇠나무에서 싹이 나고, 돌나무에서 꽃이 핀다. * 사(死) 중에서 활(活)을 얻는 묘용. 깨친 당체. 鐵樹開花, 생사가 如一하다고 보는 무차별 평등이 절대적 경지에 이르면 쇠나무에서 꽃이 피는 것도 당연함 (碧巖錄 40則 垂示). 春風入門 千花生觜  춘풍입문 천화생취 봄바람이 대문을 들어오니 천개 꽃이 싹을 틔운다. * 글귀 그대로다. 觜는 여기에서 꽃봉오리로 알면 된다. 觜 : 별 이름 자, 바다거북 주, 부리 취. 鞭之雖長 不及馬腹  편지수장 불급마복 채찍이 길다해도 말의 배까지는 닿지 않는다. * 한 그릇(器)을 두 가지로는 못쓴다. ‘雖鞭之長, 不及馬腹’ 능력이 미치지 못함을 비유. 談笑坐中 竊置鴆毒  담소좌중 절치짐독 담소하고 앉아있는 가운데에서도 짐독을 슬그머니 둔다. * 談笑 중에도 방심은 못한다. 조실스님의 작용. 鴆 : 짐새, 광동성에 사는 독조. 그 깃을 담근 술을 마시면 죽게 됨. 獅子唆人 韓盧逐塊  사자사인 한로축괴 (돌을 던지면) 사자는 던진 사람을 물고, 개는 구르는 돌덩이를 쫓아간다. * 獅子唆人은 有限子의 用, 韓盧逐塊는 無限子의 用. 唆: 부추길 사. 韓盧: 개를 은유. 진실과 허상을 직관하여 파악해야 한다. ‘전등록’ 良馬窺鞭 已遲八刻  양마규편 이지팔각 * 良馬는 채찍을 보고 뛰나 그것도 이미 늦다. 金鎚影動 寶劍光寒  금추영동 보검광한 황금 철퇴에는 그림자가 일고, 보배의 칼에는 찬 빛이 번쩍이네. * 선지식의 위인도생(爲人度生)은 용도(用度)인 선정(禪定)과 지혜. 龍泉與刀 斧同是鐵  용천여도 부동시철 * 龍泉은 명검의 이름. 불이나 범부가 동일성(性). 雪北嶺冷 梅南枝香  설북령냉 매남지향 * 눈은 북쪽에 많고 매(梅)는 남쪽 가지에 꽃이 많다. 耳底泉聲 眼前山色  이저천성 안전산색 * 귀에는 물소리, 눈에는 산경치가 보인다. 雲收萬岳 月上中峯  운수만악 월상중봉 * 구름이 걷히니 달이 보인다. 274 獅子嚬呻 象王回顧  사자빈신 상왕회고 사자가 기지개를 켜고 코끼리는 뒤를 돌아본다. * 선지식과 선지식의 상봉(相逢). 嚬呻은 찡그리고 신음함, 하품을 하거나 기지개를 켬. 象王嚬呻 獅子哮吼, 코끼리의 하품 사자의 울부짖음. (碧巖錄 58則 頌) 凡聖同居 龍蛇混雜  범성동거 용사혼잡 깨달은 자도 평범한 자도, 용도 뱀도 마구 섞여 뒤범벅이다. * 차별이면서 평등이다. (碧巖錄 35則 本則) 雷聲浩大 雨點全無  뇌성호대 우점전무 * 소나기 소리가 요란하여 빗소리는 들리지 않는다. 方地爲輿 江天作蓋  방지위여 강천작개 * 대지를 수레로 하늘을 삿갓으로 삼는 모습. 高山流水 只貴知音  고산류수 지귀지음 높은 산과 흐르는 물은 오직 음을 아는 사이를 귀하게 할 뿐이다. * 산수의 풍경도 동지 지음(知音)끼리라야 더욱 흥취가 난다. 高山流水: 진정한 친구를 비유하는 말. 전설에 의하면 백야가 한번은 배에서 연주를 하는데 나무꾼인 종자기가 듣게 되어 백야는 그에게 연주를 이해할 수 있냐고 물었다. 종자기는 백야의 연주를 높은 산과 흐르는 물에 비유를 했다. 백야는 그 말에 감탄하여 의형제를 맺고 훗날 다시 만나기로 했다. 그러나 종자기는 병으로 죽고, 백야는 그의 묘 앞에서 자기의 연주를 알아준 친구에게 마지막으로 연주하고 거문고를 부셔버린다. 그 뒤 다시는 연주하지 않기로 맹세했다는 고사. 倚勢凌人 未爲好手  의세능인 미위호수 세력에 의지하여 남을 능멸하는 것은 수완가가 할 일이 아니다. * 높은 자리에서 아래를 천시함은 현명하지 않다. 수행자는 세력에 의지하여 큰소리를 치면 안된다. 倚 : 의지할 의, 기이할 기. 離鉤三寸 蓋道一句  리구삼촌 개도일구 세치 갈고리를 떠나, 한 구절을 덮어 일러라. * 조실스님의 언구에 걸리지 말고 자기의 본성으로 한 귀를 말해 보라. 離鉤三寸: 방편에 떨어지지 않고 말함. 見不超見 聞不出聞  견불초견 문불출문 * 평범한 범부의 경지. 玉本無瑕 雕文喪德  옥본무하 조문상덕 원래 아무런 흠이 없는 옥을 더 아름답게 하느라고 글자를 새긴 것이 오히려 옥의 아름다움을 해치게 되었다. * 티 없는 玉에 괜히 다듬어서 도리어 허물이 되었다. 海水騰波 須彌岌峇  해수등파 수미급합 해수(海水)가 파도를 높게 올리고, 수미산이 우뚝 솟다. * 물결이 높으면 須彌山도 저절로 높아진다. 寶燈錄 3 不識明珠 返成瓦礫  불식명주 반성와락 * 불성을 지니고도 그것을 알지 못함으로 범부. 礫: 조약돌 력(역), 뛰어날 락(낙). 瓦礫: 기왓돌. 虎生三日 有食牛機  호생삼일 유식우기 호랑이는 태어나서 3일이 되면, 소를 먹으려 한다 * 속담에 벌레에도 혼(魂), 본유의 불심이 위대함을 말함. 坐斷古今 鐵輪碎石  좌단고금 철륜쇄석 * 삼세를 초월하고, 본심의 힘은 돌도 뚫을 지경. 官不容針 私通車馬  관불용침 사통거마 관청에서는 바늘구멍도 용납하지 않으나, 사사로이는 거마도 통한다. * 법령은 엄하여 삿되지 않다. 冶父 當斷不斷 返招其亂  당단부단 반초기란 결단 할 때 단호하게 하지 않으면 오히려 나쁜 결과가 온다. * 결단 없으면 만사를 이루기 어렵다. (碧巖錄 38則 本則) 心不負人 面無慙色  심불부인 면무참색 마음에 남을 저버리지 않았으면 얼굴에 부끄러운 빛이 없다. * 나쁜 일 하지 않으면 마음에 꺼릴 것 없다. 275 蚌含明月 兎子懷胎  방함명월 토자회태 조개가 밝은 달빛을 머금고, 토끼가 달빛으로 새끼를 밴다. * 월광을 삼키고 진주를 놓음. 兎는 달. (碧巖錄 90則 本則) 조개는 보름달 때 입을 벌리고 물 위로 떠오른다. 栴檀林中 必無雜樹  전단림중 필무잡수 전단나무 숲에는 잡나무가 없다. * 栴檀林은 선방. 명장아래 약졸이 없다는 뜻. 成人者少 敗人者多  성인자소 패인자다 사람다운 길을 걷는 사람은 적고, 남을 망치는 이들은 많으며 * 학인 지도는커녕 조실스님의 타락을 어찌할꼬. 自警文 千兵易得 一將難求 천병이득 일장난구 어중이떠중이들은 얻기 쉬우나 참다운 대장부는 얻기 어렵다. * 역량 있는 자는 얻기 힘든 것을 말한다.  碧巖錄 13 渾鋼打就 生鐵鑄成  혼강타취 생철주성 * 渾鋼은 전혀 강철이란 말이다. 眞師子兒 能獅子吼  진사자아 능사자후 진짜 사자 새끼라야만 사자후를 할 수 있다. * 글귀 그대로다. 重賞之下 必有勇夫  중상지하 필유용부 푸짐한 상이 있는 곳에, 용맹한 사나이들이 몰려든다 * 전공 있는 자를 상을 준다. 공평한 군주 밑에는 용사가 있다. 字經三寫 鳥焉成馬  자경삼사 조언성마 서적(書籍)을 차례차례로 전사(轉寫)되는 중에,「烏」자나「焉」자가「馬」자로 바뀌어 버렸다. * 활자도 여러 번 쓰면 鳥가 焉이 되고 焉이 鳥가 되는 수가 있다. 사람에게서 사람으로 전해지는 가운데 엄청난 잘못이 생긴다. 隨機受用 信手拈來  수기수용 신수점래 기회를 따라 받아들이면, 손 가는대로 집어다 놓을 수 있다. * 受用은 받아들여 쓴다는 말. 자유자재의 작용. 집을 점(打-丁+占). 信手拈來 닥치는 대로, 무었을 갖고 와도. (碧巖錄 7則 垂示) 拈: 집을 념(염), 달 점 陽德旣剛 元和以洽  양덕기강 원화이흡 * 천자의 덕이 강하면 잘 다스려진다. 唆人師子 不露爪牙  사인사자 불노조아 * 유능한 사람은 겸손하다.   唆 : 부추길 사 不入虎穴 爭得虎子  불입호혈 쟁득호자 호랑이 굴에 들어가지 않고, 어찌 새끼 호랑이를 잡을 수 있으랴 * 목숨을 걸고 수행한다는 말. ‘不入虎穴,焉得虎子’ 見怪不怪 其怪自壞  견괴불괴 기괴자괴 괴이한 것을 괴이하지 않다고 여기면, 그 괴이함은 스스로 무너진다. * 원래 [怪]란 없는 것으로 알면 따라서 괴가 없어진다. 不在河南 正在河北  부재하남 정재하북 그곳은 하남(河南)이 아니라 하북(河北)이다. * 열심히 참선 변도(辨道)하라는 말. 그 곳이라고 딱 정해져 있다. 碧巖錄 9 澤廣藏山 狸能伏豹  택광장산 이능복표 못이 넓으면 산을 감추고, 살쾡이도 능력이 있으면 표범을 굴복시킨다. * [底]가 능히 [高]를 간직하고 [弱]이 능히 [强]을 제(制)한다는 뜻. 普燈錄 6 一箇棺在 兩箇死漢  일개관재 양개사한 * 한 관 속에 두 시체. 如龍無足 似蛇有角  여룡무족 사사유각 * 평(評)한 말. 본분을 형용한 말. 276 左顧無瑕 右盻已老  좌고무하 우혜이로 왼쪽을 돌아보면 아득히 멀리까지 거치는 것 없고, 오른쪽을 바라보아도 수려한 강산이 펼쳐진다.  盻:흘겨볼 혜. 좌로 돌아봐도 티가 없고, 우로 흘겨봐도 이미 늙었음이라. * [左]를 봐도 한점의 티가 없고, [右]를 보면 또한 노련(老鍊)하다. 左顧無瑕 右眄已老 (眄은 돌아볼 면), 無瑕는 결점이 없음, 거침이 없음. 老는 五老峰에서 비롯되었으며 圓熟, 秀麗의 뜻. (碧巖錄 34則 頌) 活捉生擒 不勞餘力  활착생금 불로여력 상대를 사로잡든 끈으로 묶든 마음대로 할 수 있으며 하등 힘들 것이 없다. * 어떠한 학인이라도 사로잡는 것 문제없다. [活]은 여기서는 마음대로 한다는 뜻. (碧巖錄 79則 垂示) 言不虛說 機不亂發  언불허설 기불난발 * [謀]를 장막 속에 펼친다. 조실스님의 작략. 還丹一粒 點鐵成金  환단일립 점철성금 還丹(약) 한 개를 鐵에다 점 찍으면 금이 된다. * 還丹은 기사회생의 묘약, 범부를 부처로 만든다는 말. 금강경우가해 제25. 麤飡易飽 細嚼離飢  추손이포 세작리기 * 꿀꺽 삼키면 쉬 배가 고프고 잘 씹어 먹으면 오래 간다. 麤:거칠 추. 무문관 47 入火不燒 入水不溺  입화불소 입수불익 불에 들어가도 타지 않으며, 물에 들어가도 빠지지 않는다. * 불성의 상주(常住)함을 말함. 臨濟錄 雖是死蛇 解弄也活  수시사사 해롱야활 죽은 뱀이라도 기교를 부리면 되살아난다. * 지금은 무안자지만 조실스님의 지도로 곧 깨친다. 雪竇語錄 3 見之不取 千歲難逢  견지불취 천세난봉 제때에 가지지 않으면 천년을 만나기 어렵다. * 잘 봐두어 그르치면 백운만리다. 見之不取 思之千里, 제때에 안 가지면 아뿔사 천리일세. (碧巖錄 85則 頌) 揷羽猛虎 戴角大蟲  삽우맹호 대각대충 * 대충은 大虎. 맹호에 날개와 뿔이 있으면 한층 더 강하리라. 下坡不走 快便難逢  하파불주 쾌편난봉 * 조실스님의 一言하에 깨치지 못하면 깨치기 어렵다. 有條攀條 無條攀例  유조반조 무조반예 일정한 규칙이 있으면 그 규정대로 하고, 일정한 규정이 없을 때는 종래의 관례를 따른다. * 법칙이 있으면 그에 따르고 없으면 관례에 따름. (碧巖錄 10, 77則 垂示) 面前一絲 長時無間  면전일사 장시무간 눈앞의 실 한 오라기도 영구히 끊어지지 않고 이어져 있다. * 식심(識心)의 미망에 의하여 영겁 지옥에서 고생한다. (碧巖錄 90, 94則 垂示) 須彌那畔 把手共行  수미나반 파수공행 수미산이 있는 이 세계의 저편, 즉 다른 차원의 세계를 손잡고 걷다. * 어디까지나 손을 잡고 지도하는 조실스님의 친절. 碧巖錄 99 月冷風高 古岸寒獪  월냉풍고 고안한쾌 달은 차고 바람 드높은데, 오랜 언덕엔 차가운 노송나무여 * 경치를 말함. 쾌(獪)는 태(泰)와 같은 말. 간교할 獪(쾌, 회), 檜의 잘못(). 月冷風高 古巖寒檜, 달은 차고 바람 드높은데, 이끼 낀 해묵은 바위 곁에 차단한 노송나무여. (碧巖錄 82則 頌) 277 用者卽重 不用卽輕  용자즉중 불용즉경 * 잘 쓰면(用) 호랑이고 잘못 쓰면 쥐가 된다. 內無所得 外無所求  내무소득 외무소구 안으로는 얻을 바가 없고, 밖으로는 구하는 바가 없어야 한다. * 무애자재한 사람. 佛說四十二章經 不得一事 不長一智  불득일사 불장일지 * 공부해야 지혜가 생긴다. 南北東西 烏飛兎走  남북동서 오비토주 동서남북 까마귀 날고 토끼 뛰는 곳, 도 아닌 것 없어라 * 세월이 빠르게 지남을 말함. 烏는 金烏 즉 태양, 兎는 玉▩ 즉 달의 異名. (碧巖錄 58則 頌) 朝到西天 暮歸東土  조도서천 모귀동토 * 조실스님의 자재한 작용. 西天은 인도 東土는 중국. 只解瞻前 不解顧後  지해첨전 불해고후 * 한쪽만 아는 담판한(擔板漢), 평등은 알고 차별은 모른다. 山長水遠 人面獸心  산장수원 인면수심 끝없이 이어지는 산하(山下)가 경계선을 분간할 수 없듯이, 사람인지 짐승인지 분간할 수 없는 만만찮은 자의 본심을 파악할 수 없다 * 불제자로서 불조의 가르침을 지키지 않는 자. 虛堂錄 6 刀瘡易沒 惡語難消  도창이몰 악어난소 * 칼의 흠은 없앨 수 있으나 한번 입 밖에 낸 말은 취소 못한다. 釣竿在手 要辨淺深  조간재수 요변천심 * 조실스님은 학인의 견식의 옅고 깊음을 아는 낚싯대를 가지고 있다. 聽事不眞 喚鐘作甕  청사불진 환종작옹 * 사물(事物)을 잘못 들으면 큰일 난다. 龍吟金鼎 虎嘯丹田  용음금정 호소단전 * 용은 용대로, 호랑이는 호랑이대로 노래(吟詩) 부른다. 得人一牛 還人一馬  득인일우 환인일마 소를 한 마리 얻으면 말을 한 마리 갚는다. * 선사물이 오면 꼭 갚는다. 은혜를 알고 보답할 줄 알아야 한다. 雲歸華岳 水到瀟湘  운귀화악 수도소상 * 모든 것은 제 위치에 있다. 華岳은 큰 산. 瀟湘은 강 이름. 吾王庫內 無如是力  오왕고내 무여시력 * 왕의 보고에도 이만한 보물은 없다. 石火莫及 電光罔通  석화막급 전광망통 부싯돌의 불빛도 미칠 수 없고, 번갯불도 통할 수 없다. * 신속하고 기민함을 말함. 임제록 31. ‘大道絶同 任向西東 石火莫及 電光罔通’ : 큰 도는 철저히 동쪽과 서쪽을 마음대로 향함이라. 부싯돌의 불도 따라잡지 못하고 번갯불도 통하지 못하도다 前不构村 后不迭店  전불구촌 후불질점 * 갈팡질팡함을 말함. 构:얽을 구. 278 明修棧道 岩度陣倉 명수잔도 암도진창 겉으로는 잔도를 수리하는 척하면서 몰래 진창으로 건너가다. * 겉과 속이 다른 행동. [張良의 謀] 고조를 한에 쫓고, 뒤에 잔도를 불살라 항우(項羽)를 마음 놓게 한 다음 진창으로 하여금 간도(間道)를 쳐부숴 도읍을 함락케 했다는 故事. 一畝之地 三蛇九鼠 일무지지 삼사구서 한 이랑의 땅에 뱀 세 마리와 쥐가 아홉 마리있다. * 한 뼘의 토지에도 방심할 수 없는 무리들이 우글우글. 악인과 좀도둑 많다. 畝 : 이랑 무. 이랑 묘. 虛堂錄 2 水淺無魚 徒勞下鉤  수천무어 도로하구 물이 얕아서 물고기가 없는데 헛되이 낚싯대를 드리우며 애쓴다 * 학인의 근기가 옅어서, 조실스님이 드린 낚시를 이해 못한다. ‘水淺無魚、徒勞下 釣 ‘ 虛堂錄 2 放過一着 落在弟二  방과일착 낙재제이 * 한 관문을 통과하면 第二 第三 관문은 문제없다. 放過一着: 『한 걸음 양보한다』는 뜻을 나타내는 宋代 백화의 상투어다. 一手指天 一手指地  일수지천 일수지지 한 손으로 하늘을 가르키고, 다른 한 손으로는 땅을 가르킨다. * 석존 탄생 때의 모습. 喚之無聲 看之無形  환지무성 간지무형 * 깨치면 차별을 여의므로 [無聲無形]. 四十九年 一字不說  사십구년 일자부설 * 세존 일생의 설법도 견성한 입장에서 보면 一字도 설한 것이 아니다. 萬里白雲 一輪紅日  만리백운 일륜홍일 흰구름 만리, 하늘에는 한 바퀴의 붉은 해. * 紅日은 태양, 경치를 말한 것. 법최(法最)선사의 송. 萬里白雲 一輪紅日 一念忘機 太虛無 : 하늘 가득 흰 구름 속에 한 바퀴 붉은 태양처럼 한 생각마저 잊는 기틀 너른 허공에 티 한점 없네 殺人可恕 無禮難容  살인가서 무례난용 사람을 죽인 것은 용서할 수 있어도, 무례로는 용서하기 어렵다. * 글귀 그대로다. ‘殺人可恕、 情理 難容’ : 사람을 죽이는 것은 눈감아 줄 수 있지만, 인정에서나 천리(天理)에서나 용서할 수 없다. 원대(元代)의 속담. 從容錄 86 步步踏着 綠水靑山  보보답착 녹수청산 걸음걸음 밟아 나가고, 푸른 물과 푸른 산이다. * [雲水]수행하는 중의 경계를 말함. 儉點將來 二俱不了  검점장래 이구불료 * 잘 알고 보니 둘 다 미급한데 있다. 剛刀雖利 不斬無罪  강도수리 불참무죄 * 준엄한 조실스님의 기봉(機鋒)도 죄 없는 놈은 가두지 않는다. 一人傳虛 萬人傳實  일인전허 만인전실 한 사람이 거짓을 전하고, 만 사람이 진실을 전하느니라.(만 사람이 진실인 것처럼 떠들어 대네.) * 한사람이 거짓을 전하면 수많은 사람의 입을 거치는 과정에서 와전에 와전을 거듭해 나중에는 진실인 양 굳어지고 만다. 잘 알지도 못하면서 무작정 개처럼 따라 짖으면 안된다. 왕부(王符)의 잠부론(潛夫論) 一犬吠形 百犬吠聲 一人傳虛 萬人傳實 : 한 마리의 개가 그림자를 보고 짖으니 수 많은 개가 덩달아 따라 짖네 한 사람이 거짓을 퍼뜨리니 많은 사람들이 진실인 것처럼 떠들어대네. 若在中間 卽在兩頭  약재중간 즉재량두 * 도중에서 주춤하면 마음이 두 갈래로 갈라진다. 法出奸生 事久變多  법출간생 사구변다 법령이 시행되었기 때문에 좋고 나쁨이 발생하였고 세상 일은 때를 경과하면 이변(異變)이 발생하기 쉬워진다. * 법률이 엄할수록 악인이 많이 생긴다. 續古尊宿語要 6 279 如鐘 在허(艹+ 虛)似鏡當臺  여종재허 사경당대   如鐘在虡、似鏡臨臺 틀기둥에 걸어놓은 종(鐘)처럼 치면 울리고, 경대(鏡臺)에 세워진 거울처럼 물건을 그대로 비추다. * [허]는 종. 공허하다는 뜻. 鐘(종)과 鏡(거울)은 마음을 비유한 것. 마음에 때가 없으면 만상을 비추어 자재한 구실을 한다는 것을 말함. 허(笠-立+虛). 如鐘在虡 扣之則鳴。似鏡當臺 物來斯照 左眼半斤 右眼八兩  좌안반근 우안팔량 왼쪽 눈이 반근이요, 오른쪽 눈이 여덟냥이라. * 半斤은 八兩이니 매한가지. 木馬嘶風 泥牛吼月  목마시풍 니우후월 * 정식을 여읜 무작의 묘용. 合浦珠還 雲山改觀  합포주환 운산개관 합포에 진주가 돌아오고,  * 合浦는 名玉의 산지. 이곳 지사가 타도에 전근하면 玉도 따라가고 지사가 돌아오면 玉도 다시 따라온다는 말이 있다. 合浦珠還: 잃어버린 물건을 다시 찾게 되거나 떠나갔던 사람이 다시 돌아오는 것을 비유. 頭角觴嶸 狀似鐵牛  두각쟁영 상사철우 * 중의 본분. 觴嶸은 험준하다는 말. 能學下蕙 不師其跡  능학하혜 불사기적 * 下蕙는 柳下惠라는 현인(賢人). 曇華易見 知識難逢  담화이견 지식난봉 * 優曇華(우담화)의 꽃은 보기 쉬워도 선지식을 만나기는 쉽지 않다. 十方虛空 悉皆消殞  십방허공 실개소운 시방세계가 모두 무너져 없어진다. * 천지허공이 일체 없어졌다. 깨닳게 되면 중생으로 보던 세계는 사라지고 새로운 세상이 보인다. 법화경 15 六爻未動 一氣潛回  육효미동 일기잠회 * 음효(陰爻)중에 양기가 서려 있다. 咬人屎蹶 不是好狗  교인시궐 불시호구 * 屎蹶(시궐)은 뒷간에서 뒤 씻게 작대기. 남의 흉내나 낼 사람은 아니다. 謗斯經故 獲罪如是  방사경고 획죄여시 이 경을 비방한 까닭으로 이와 같은 죄를 받게 된다. * 글귀 그대로다. 斯經은 법화경을 말한다. 土曠人稀 相逢者少  토광인희 상봉자소 광야에는 사람 그림자 하나 없고 만나는 사람조차 없다. * 말세이므로 지자(知者) 만나기 어렵다. 고절독왕(孤絶獨往)의 모습. 碧巖錄 61 如人飮水 冷暖自知  여인음수 냉난자지 물을 마셔본 사람만이 물이 차갑고 따뜻한 정도를 스스로 안다. * 깨친 자리는 말로 이치를 캐지 못함을 말함. 暗穿玉線 密度金針  암천옥선 밀도금침 * 사제(師弟)가 심인(心印)을 전수(傳受)하는 모습에 비유함. 280 運籌帷幄 決勝千里  운주유악 결승천리 장막 안에서 계책을 세워 운용하고, 교묘(巧妙)한 꾀로 먼 곳의 싸움을 이긴다. * 帷幄은 막(幕). 장량의 군략이 교묘함을 말한 것.  帷:휘장 유 冰凌上行 劍刃上走  빙릉상행 검인상주 얼음 모서리를 가고 칼날 위를 달린다. * 冰凌은 얼음. 극히 위험한 모습을 말함. (碧巖錄 41, 46則 垂示) 七珍八寶 羅列目前  칠진팔보 나열목전 7개의 진귀한 것과 8가지 보물을 눈 앞에 늘어 놓는다. * 눈앞에 보이는 것은 보물뿐이다. 진계불법의 편만함을 말함. 放去太速 收來太遲  방거태속 수래태지 * 돈을 벌기는 어려워도 쓰기는 쉽다. 點鐵成金 點金成鐵  점철성금 점금성철 쇠를 변화시켜 황금으로 바꾸고, 황금을 변화시켜 쇠로 바꾼다. * 철을 금으로 함은 범부를 부처로 만드는 것과 같다. (碧巖錄 85則 垂示) 好箇班班 爪牙未備  호개반반 조아미비 얼룩무늬 호랑이 이빨, 손톱 아직 없네. * 외면은 훌륭하나 아직 진짜는 못된다. (碧巖錄 85則 頌) 劍去刻舟 守株待兎  검거각주 수주대토 * 쓸모없는 일. 두 귀 다 故事. 守株待兎 : 송나라 사람이 밭을 갈고 있는데, 토끼 한 마리가 달려가다 나무에 부딪쳐 목이 부러져 죽었다. 밭 갈 던 사람은 일을 집어 치우고 나무그루를 지키며 토끼를 기다렸다는 고사. (碧巖錄 8則 垂示) 劍去刻舟 : 각주구검의 고사. 左邊不前 右邊不後  좌변불전 우변불후 * 왼쪽은 미륵 바른쪽은 석가. 奴郞不辨 玉石不分  노랑불변 옥석불분 종인지 주인인지도 분별 못하고 옥인지 돌인지도 구별 못한다. * 奴는 종, 郞은 주인. 선악을 구별 못하는 멍텅구리. 東西不辨 南北不分, 동서도 분별 못하고 남북도 구별 못함. (碧巖錄 33則 垂示) 修心煉行 三世佛寃  수심련행 삼세불원 * 병 없으면 약 소용없다. 미(迷)하지 않으면 수행이 필요 없다. 朝遊檀特 暮到羅浮  조유단특 모도나부 단특산은 인도에 있으며, 나부산은 중국에 있다. * 檀特은 천축, 羅浮는 중국에 있다. 선지식의 자재함을 말함. 雲門廣錄 問事卽得 禮拜了退  문사즉득 예배료퇴 제법 따지는 재주는 잇었구나, 절이나 하고 물러가거라. * 입으로는 아는 척하나 마음으로는 모른다. 碧巖錄 2. 龍無龍句 鳳無鳳章  용무룡구 봉무봉장 * 원래는 무심, 이름은 일시적으로 부를 따름이다. 敲雲夢破 嗽玉舟移  고운몽파 수옥주이 * 망상의 구름이 닥치면 꿈이 깬다. 옥기로서 양치질 하는 사이에 배는 떠났다. 荊棘參天 蒺藜滿地  형극참천 질려만지 가시나무가 하늘까지 치솟았고, 질려가 온 땅에 깔려있네. * 荊棘(형극)은 가시넝쿨, 蒺藜(질려)는 철로 만든 것으로 적을 막는 도구. 281 一句截流 萬機寢削  일구절류 만기침삭 한 마디로 온갖 상념을 끊어 없애고, 숱한 분별심을 멈추어야 한다. * 일구로 번뇌를 단절하니 복중에 아무 것도 없다. 寢削은 휴식, 정지하여 없어짐. (碧巖錄 32則 垂示) 金翅擘海 怒雷破山  금시벽해 노뢰파산 금시조는 바다를 가르고, 노한 우레는 산을 부신다. * 金翅는 큰 새. 怒雷는 학인이 발분하는 기상에 비유함. 車不橫推 理不曲斷  차불횡추 리불곡단 * 무리한 일은 누구든지 용서하지 않는다. 耕荊棘林 下地獄種  경형극림 하지옥종 * 어려운 화두를 만들어 학인을 괴롭게 한다. 不動脚頭 獨步靑雲  부동각두 독보청운 * 발을 움직이지 않고 구름 위를 걷는다. 撮磨石火 收捉電光  촬마석화 수착전광 * [寸陰. 分陰]도 아낀다. 辨王庫刀 振塗毒鼓  변왕고도 진도독고 * [寶庫]에서 검을 끄집어내 독 칠한 북을 친다. 도둑은 망상 무명으로 알면 된다. 有陷虎機 無斬蛟劒  유함호기 무참교검 * 학인의 작용, 그 때 그 사람에 따라 평하는 말. 一點水黙 兩處成龍  일점수묵 양처성룡 * 명화가가 한점 찍은 것이 용이 되었다. 王登寶殿 野老謳歌  왕등보전 야로구가 왕이 높은 용상에 오르니, 촌 늙은이가 태평가를 부르네. * 천하태평의 시대. 선가귀감. 임제록 문답. ‘僧云 如何是人境 俱不奪 師云 王登寶殿 野老謳歌‘ 依然只在 舊窠窟裡  의연지재 구과굴리 * 아무래도 번뇌 망상을 여의치 못함. 在手執捉 在足運奔  재수집착 재족운분 손에 있을 때는 잡고, 발에 있을 때는 걸어다닌다. * 손으로 쥐고 발로 걷고 아무 거리낌 없다. 임제록. 本自天然 不假彫琢  본자천연 불가조탁 * 彫琢은 나무를 판다는 뜻. 즉 수행함을 말함. 福州荔子 泉州刺桐  복주예자 천주자동 * 福州, 泉州는 각 명산지.  荔子:여지, 벽려풀 (예, 여). 呑舟魚不 遊數仭 谷 탄주어불 유수인곡 * 배를 삼킬 정도의 큰 고기는 옅은 물에는 없다. 仭: 길 인. 三段不同 收歸上科  삼단불동 수귀상과 * 上科는 거처(據處). 282 頭上漫漫 脚下漫漫  두상만만 각하만만 두상(頭上)도  망망(茫茫), 발밑도 망망(茫茫). * 대지에 충만하고 있다. 일체 사변의 단서가 끊어진 가운데 내던져진 상황. 碧巖錄 2 如春在花 香襲其衣  여춘재화 향습기의 * 사귀는 벗에 따라 그의 성질이 달라진다. 寂然不動 如春在花  적연부동 여춘재화 아주 고요하여 움직이지 않음은 봄에 꽃이 피는 것과 같다. * 봄에 꽃 피지만 그 본체는 변함없다. 寒卽道寒 熱卽道熱  한즉도한 열즉도열 * 글귀 그대로다. [道]는 말한다는 뜻. 我之心性 猶如虛空  아지심성 유여허공 * 내 마음은 허공과 같아서 아무 장애도 없다. 戱海獰龍 摩天 依 鶻  희해녕룡 마천의골  (戱海獰龍摩天俊鶻) * 중의 본분.  鶻 : 송골매 골, 나라 이름 흘. 獰: 모질 영(녕). 與作客樂 不如歸家  여작객락 불여귀가 * 객으로 천대 받기보다 집으로 돌아가다. 言鋒若差 鄕關萬里  언봉약차 향관만리 말의 핀트가 엇갈리면 고향은 만리(萬里)의 저 쪽 편으로 멀어진다. * 말 한마디 그르치면 본분과는 천만리 격한다. 傳燈錄 20 佛祖之源 無彼無此  불조지원 무피무차 부처와 조사의 근원에는 너도 없고 나도 없다. * 한 장의 평등. 三世諸佛 口掛壁上  삼세제불 구괘벽상 삼세 부처님은 입을 벽에 걸어 놓았다. * 한 마디도 말 안함을 말함. ‘三世諸佛 口掛壁上 心行處滅 覺則氷水’ : , 마음 가는 길이 끊어지면 깨달음이 얼음물처럼 녹아버린다. 死又不死 活又不活  사우불사 활우불활 * 평등 중에 차별 있다. 巢父飮牛 許由洗耳  소부음우 허유세이 속사(俗事)의 불결한 소리를 듣고 허유(許由)가 강에 귀를 씻고 있었는데, 마침 소에 물을 먹이려고 왔던 소부(巢父)가 이를 알고 소에게 물을 먹이지 않고 돌아갔다는 고사. * 許由와 巢父와의 故事. 두 사람 다 청렴결백한 사람. 虛堂錄 1 魔壘百萬 望風倒戈  마루백만 망풍도과 * 정법 앞에는 여하한 마군도 항복한다. 壘: 보루 루(누), 끌밋할 뢰(뇌), 귀신 이름 률(율) 逢佛殺佛 逢祖殺祖  봉불살불 봉조살조 부처를 만나면 부처를 죽이고, 조사를 만나면 조사를 죽여라. * 용맹 정진하는 사람들. 무문관 1 毛呑巨海 芥納須彌  모탄거해 개납수미 터럭 하나가 거대한 바다를 삼키고, 겨자씨 하나에 수미산이 들어간다 * 대소 광협의 차별상을 끊는다. 三界無安 猶如火宅  삼계무안 유여화택 삼계에 편안함 없음이 마치 불타는 집과 같다. * 三界는 욕계, 색계, 무색계. 三界는 안온하지 않음. 要行便行 要坐便坐  요행편행 요좌편좌 올 때는 문득 오고, 앉을 때도 문득 앉네. * 원래 무 괘애(無 )하므로 부자유함이 없다. 架廓然箭 射聖諦鷹  가확연전 사성체응 * 양무제의 물음에 대답하여 달마가 확연무성이라 했다. 283 把定世界 不漏纖毫   파정세계 불루섬호 온 세상을 한줌에 움켜쥔 채 털끝만큼도 새어나지 않게 한다. * 世界를 모으니 토끼털 하나만도 못된다. 放行은 적극적 행위, 긍정, 活, 把定은 소극적 행위, 부정, 殺. (碧巖錄 85, 86則 垂示) 輸機者勝 欺敵者亡  수기자승 기적자망 지는 자는 이기고, 상대방을 속이는 자는 망한다. * 지는 것이 이기는 것. [輸]는 진다는 뜻. 蒼龍得水 老虎靠山 창룡득수 노호고산 푸른 용은 물을 찾고 늙은 호랑이는 산에 의지한다. * 영웅이 때와 장소를 얻어 대활동하는 것. 不入紅爐 爭辨眞僞 불입홍로 쟁변진위 紅爐에 들어가지 않고는 眞僞의 분별을 다툴 수 없다. * 조실스님의 엄한 실에 들어가지 않고는 학인의 진위를 모른다. 舌拄梵 天 口包四海  설주범천 구포사해 혀로 梵天을 받히고 입으로 四海를 품는다. * 설법 자재함을 말함. 將謂猴 白 更有 猴 黑 장위후백 경유후흑 * 猴白, 猴黑은 도적. 위에는 또 위가 있다. 一棒打殺 狗也不喫일봉타살 구야불끽 * 이런 놈은 죽여서 개를 주어도 먹지 않는다. 刁刀相似 魚魯參差 조도상사 어로참차 * 刁刀와 魚魯는 비슷한 말이나 그 실은 다르다. 頭頭露顯 物物全眞두두노현 물물전진 * 일체 만물이 한 점도 숨기지 않고 모두 실상을 나타내고 있다. 臨崖推人 不是好心 임애추인 불시호심 * 낭떠러지에서 사람을 미는 것은 떨어뜨리려는 악심이다. 我爲法王 於法自在 아위법왕 어법자재 나는 법왕이라 법에 자재하다. * 내가 法王이 되어 法에 自在하다. 直指人心 見性成佛  직지인심 견성성불 참선하여 사람의 마음을 직시(直視)하면, 그 심성이 곧 부처님의 마음임을 깨닫게 된다. * 文字나 言句를 빌지 않고 곧 成佛한다. 祖師心印 七花八裟  조사심인 칠화팔사 * 불조의 대도를 자유자재하게 쓴다. 祖師心印, 달마대사가 전한 心法, 즉 禪 또는 本性의 心性, (碧巖錄 69則 垂示). 運閃電機 用霹靂手  운섬전기 용벽력수 * 조실스님의 작용이 극히 민첩함을 말함. 向火焰裏 轉大法輪  향화염리 전대법륜 * 火中에서 설법. 즉 설법의 자유함을 말함. 乾坤震裂 山岳搖動  건곤진열 산악요동 * 천지산하가 일시에 붕해함. 대활약을 말함. 把定要津 壁立萬仞  파정요진 벽입만인 요새가 되는 나루터를 지키고 있으니, 그 절벽은 만 길의 높이에 험하게 솟아있다. * 나룻배를 모두 거두어 사람이 근접 못하게 한다. 임제록. 284 一念忘機 太虛無玷  일념망기 태허무점 한 생각마저 잊는 기틀 너른 허공에 티 한점 없네. * 打成一片(깨침)하면 허공과 같이 한점의 티도 없다. 元正啓祚 萬物咸新  원정계조 만물함신 새해 아침 복을 여니 만물 모두가 새롭구나. * 새해에는 보는 것 듣는 것 모두 새롭다. 無說無聞 是眞般若  무설무문 시진반야 설법도 없고 듣지도 않는 것이 참된 지혜를 얻는 길이다. * 언설에 구애치 않는 般若가 참다운 지혜. 碧巖錄 제6칙 頭枕衝山 脚踏北獄  두침충산 각답북옥 衝山을 베게삼아 베고 北獄을 밟고 선다. * 대장부의 심신을 말한다. 衝山, 北獄은 중국의 명산. 禪風大振 法雨遍淋  선풍대진 법우편림 선의 가풍 크게 떨치니 불법의 비 총림에 두루 내리네. 禪風을 멀리 떨치고 법을 널리 편다. * 교화가 성한 모습. 佛來也打 祖來也打  불래야타 조래야타 * 佛祖가 와도 허하지 않는다. 한 대 칠 뿐. 冰 窟開 花 炎天落雪  빙굴개화 염천낙설 얼음 동굴에서 꽃이 피고 뜨거운 태양아래 눈이 내린다. * 寒暑가 자유로이 왕래한다. 我這裏無 這箇消息  아저리무 저개소식 * 나에게는 일체의 消息을 전함. 黃頭結舌 碧眼呑聖  황두결설 벽안탄성 黃頭는 입을 다물고 碧眼은 성스러움을 감춘다. * 黃頭는 釋迦, 碧眼은 達磨. 두 분 다 아무 말도 없다. 無陰陽地 荊棘參天  무음양지 형극참천 음지와 양지가 없는 땅은 가시나무가 하늘 끝까지 솟아있다. * 본분의 일은 가시넝쿨 같이 엉키어 난투난해하다. 無陰陽地: 七賢女의 三般物에 나오는 곳. 會與不會 都來是錯  회여불회 도래시착 안다, 모른다 하는 것은 모두 착각이다. * 都來는 모두라는 말. 會, 不會 모두 잘못이다. 임제록 8. 釋迦老師 飮氣呑聲  석가로사 음기탄성 * 이러한 명언을 내면 석가도 입 다문다. 有卽是無 無卽是有  유즉시무 무즉시유 있는 것이 곧 없는 것이요, 없는 것이 곧 있는 것이다. * 有無가 畢竟은 平等이니. 신심명. 頂門眼照 破四天下  정문안조 파사천하 * 탁월한 식견으로 천하를 달관하다. 彼以毒來 我以慈受  피이독래 아이자수 상대방이 독을 주어도 나는 사랑으로 받는다. * 원수를 은혜로 갚는다. 대응자재 함. 以機奪機 以毒攻毒  이기탈기 이독공독 병기로 병기를 빼앗고 독을 써서 독을 공격한다. * 사가의 작략(作略). 天上天下 唯我獨尊  천상천하 유아독존 (이 세상에 존재하는 사물은 모두가 절대이며 無難한 至道의 모습 아닌 것이 없다.) * 독립무반(獨立無伴)의 모습. 小乘佛敎는 이 말을 불타 자신에 관한 표현으로 보나, 大乘佛敎에서는 불타가 인간 각자의 개성(佛性)이 절대적으로 가치 있음을 선언했다고 이해함. (碧巖錄 57則 本則) 說蹤跡處 顯蹤跡方  설종적처 현종적방 * 자취 없는 곳에 자취를 남긴다. 蹤: 발자취 종. 285 綠水聲中 不聞綠水  녹수성중 불문녹수 물소리 요란한 속에는 물소리가 들리지 않는다. * 번뇌가 있는 한 자기의 번뇌를 모른다. 跳龍門魚 落漁人手  도룡문어 낙어인수 龍門에서 뛰는 고기는 필경 떨어져 사람 손에 잡힌다. * 용문에 걸리는 고기는 사람에게 잡힌다. 活盡死人 死盡活人  활진사인 사진활인 * 조실스님의 殺活自在의 용능을 말함. 不慕諸聲 不重已靈  불모제성 불중이령 * 本來無一物이다. 佛도 없고 自己도 없다. 以方便風 聞智惠花  이방편풍 문지혜화 * 불법의 교풍으로 깨침이 꽃을 열게 한다. 劈面來也 已在言前  벽면래야 이재언전 * 한 말도 하지 않아도 이미 정면에 와 있다. 作龍上天 作蛇入草  작룡상천 작사입초 * 중생제도의 방편. 자유자재하다. 左顧千生 右顧萬劫 좌고천생 우고만겁 * 生死輪廻 쉴 사이 없다. 天魔謗佛 桀犬吠堯  천마방불 걸견폐요 마귀는 부처를 비방하고 횃대의 개는 요임금을 보고 짖는다. * 둔한 놈은 生佛도 구별 못한다. 白日靑天 莫寐語好  백일청천 막매어호 * 백주에 잠꼬대하지 말라. 拔猛虎鬚 截蒼龍角  발맹호수 절창용각 猛虎의 수염을 뽑고 蒼龍의 뿔을 자른다. * 學人의 入室, 독참은 목숨 걸고 한다. 開眼亦著 合眼亦著  개안역저 합안역저 * 生死가 또한 可하다. 言之甘者 其心必苦  언지감자 기심필고 말이 달콤한 자의 마음은 필시 쓰다. * 달콤한 말에 속지 말라. 五逆聞雷 曾參顔回  오역문뇌 증삼안회 * 曾參, 顔回는 孔子의 弟子. 감각이 강함을 말함. 水元無聲 觸石卽鳴  수원무성 촉석즉명 물은 원래 소리가 없는데 돌에 부딪히면 소리를 낸다. * 法은 원래 [性]이 없다. 物에 따라 妙用을 나타낸다. 敵手知音 當機不讓  적수지음 당기불양 * 知音同志는 서로 宗儀를 논할 뿐이다. 法身喫飯 飯喫法身  법신끽반 반끽법신 * 인법(人法)이 둘이 아님을 말함. 法身은 사람. 반(飯)은 法이다. 286 大方無外 大圓無內  대방무외 대원무내 大方은 밖이 존재하지 않고, 大圓은 안이 존재하지 않는다. * 大道의 本體는 영롱하여 內外의 구별 없다. 大方無外, 우주의 크기는 무한대이므로 우주 밖이란 존재하지 않는다. (碧巖錄 22則 垂示) 無病著艾 不是好心  무병저예 불시호심 * 병 없는 사람에게 침주는 것은 잘못이다. 艾: 쑥 애, 다스릴 예 夜半正明 天曉不露  야반정명 천효불로 * 夜半, 不露는 정위(正位), 正明, 天曉는 편위(偏位). 正編상호의 당체를 말함. 瓦礫生光 眞金失色  와력생광 진금실색 (放行也, 적극적으로 활동하면) 기왓장이나 자갈에서도 빛이 나게 하고, (把定也, 소극적으로 행동하면) 진짜 금도 빛을 잃게 한다. * 파주방행(把住放行)의 수단. 佛과 凡夫의 구별 없다. 放行은 적극적 행위, 긍정, 活, 把住는 소극적 행위, 부정, 殺. 把住는 把定 (碧巖錄 4, 76則 垂示). (碧巖錄 31則 垂示) 圓同大虛 無缺無餘  원동대허 무결무여 * 지도(至道)의 당체를 말함. 三脚蝦蟆 呑却虎空  삼각하마 탄각호공 * 세발 개구리가 허공을 삼켜버렸다. 蟆: 두꺼비 마, 파리매 막. 把斷要津 不通凡聖  파단요진 불통범성 * 중요한 나루터를 막아 불도 통치 못하고 중생은 더욱. 無味之談 塞斷人口  무미지담 색단인구 아무 뜻도 없는 이 소리에 말문들이 막힌다. * 본분상의 일귀(一句)는 이리도 못하고 저리도 못한다. 無味之談 그 맛을 알 수가 없다. (碧巖錄 58則 頌) 耳聽如聾 口說如啞  이청여롱 구설여아 귀는 들어도 귀머거리 같고 입은 말해도 벙어리 같다. * 귀로 들어도 입으로 說해도 조금도 알 수 없다. 眼見如盲 口說如啞, 눈은 보아도 장님 같고 입은 말해도 벙어리 같음. (碧巖錄 42則 本則) 伐柯伐柯 其則不遠  벌가벌가 기칙불원 * [柯]는 낫자루. 낫자루를 자르려면 처음 것을 표본으로 자른다. 箭旣離弦 無返回勢  전기리현 무반회세 시위를 떠난 화살은 돌아오지 않는다. * 말은 입밖에 나가면 다시 돌리지 못한다. 機不離位 墮在毒海  기불리위 타재독해 아무리 훌륭한 깨달음이라도 거기에만 달라붙은 채 떨어지지 않으면, 독물이 가득한 바다에 빠져 죽는다. * 향상(向上)에만 걸려 있으면 이는 고치지 못할 병이다. 아무리 훌륭한 마음의 작용을 지녔다 해도 깨달음에 달라붙은 채 떠나지 않으면 독해에 빠진다. (碧巖錄 25則 垂示) 從東過西 從西過東  종동과서 종서과동 동에서 서로 서에서 동으로 왔다 갔다 한다. * 東奔西走하는 것. (碧巖錄 4, 55則 本則) 上無諸佛 下無衆生  상무제불 하무중생 위에 부처 없고 밑에 중생 없다. * 본래 無일 뿐 空이다. 定則不二 二則不定  정칙불이 이칙불정 * 글귀 그대로다. 客來須看 賊來須打  객래수간 적래수타 손님이 오면 보고 있고 도적이 오면 때린다. * 글귀 그대로다. 287 施者受者 二俱瞎漢  시자수자 이구할한 먹여 준 자도 얻어먹은 자도 장님일세. * 주는 자나 받는 자 모두 장님 같은 놈이다. 瞎: 애꾸눈 할. (碧巖錄 76則 本則) 正令當行 十方坐斷  정령당행 십방좌단 * 불조의 법령 일언 하에(法令一棒下) 모든 차별은 없어진다. 十方坐斷, 十方은 동서남북과 그 중간인 四隅 및 상하를 뜻한다. 일체의 것을 제거해 버린 궁극적인 경지. (碧巖錄 32則 垂示) 金塵入眼 毒刺投心  금진입안 독자투심 금 먼지는 눈에 뿌려지고 독가시는 마음을 찌른다. * 金塵, 毒刺는 조실스님이 내리는 言語, 文句. 嘆我者多 哂我 者少  탄아자다 신아자소 * 자기를 찬하는 사람은 많아도 자기를 비웃는 사람은 적다. 哂: 웃을 신. 抱劍傷身 是誰之咎  포검상신 시수지구 칼을 품으면 몸에 상처가 나고 누구를 바로 잡음은 허물이다. * 스스로 수행을 잘못해서 공견(空見) 단견(斷見)에 떨어졌다. 掩鼻偸香 空遭罪責  엄비투향 공조죄책 * 자기는 몰라도 남은 잘 안다. 得牛還馬 抛玉 引磚 득우환마 포옥인박 * 정말 깨치지 못함을 말함. 磚: 벽돌 전, 둥근 모양 타 人平不語 水平不流  인평불어 수평불류 * 무심한 상태로는 깨치지 못한다. 截疑惑網 斷癡愛河  절의혹망 단치애하 의심의 그물을 자르고 어리석은 사랑을 끊다. * 의단을 깨트리고 애착을 끊음, 이가 깨침의 당체. 釋迦老子 未有佛性  석가노자 미유불성 * 원래 무불성의 도리를 말함. 達磨西來 有口無舌  달마서래 유구무설 * 달마 九年面壁에 일언 불설이라. 人無遠慮 必有近變  인무원려 필유근변 근심이 없는 사람은 필히 가까이에 변란이 있다. * 글귀 그대로다. 密用金針 縫頭已露  밀용금침 봉두이로 * 비밀은 없다. 賤如泥沙 貴如金璧  천여니사 귀여금벽 * 金璧은 황금의 玉. 賤은 범부. 貴는 부처. 人面似賊 賊面似人  인면사적 적면사인 * 도적 그놈이 그놈이다. 衲僧門下 何用忉忉 납승문하 하용도도 * 중의 일상생활 어려울 것 없다. 배고프면 먹고 곤하면 자니 말이다. 忉: 근심할 도. 288 明明在下 穆穆當中  명명재하 목목당중 * 穆穆은 고요하다는 뜻. [下]는 [形]을 말함. [中]은 중도실상(實相). 天傾西北 地陷東南  천경서북 지함동남 하늘은 서북으로 기울고 땅은 동남으로 꺼진다. * 천지도 방심 못한다. 開眼尿床 燒香引鬼  개안뇨상 소향인귀 깨친 이는 상에 오줌을 누고 향을 피우면 귀신이 꼬인다. * 표면으론 성인이나 내면으론 악귀다. 마음으론 은근히 소향하나 그의 마음속은 다르다. 機前語活 棒頭眼開  기전어활 봉두안개 그 사람 앞에서는 말이 살고 머리를 두드리면 눈이 열린다. * 조실스님의 일언 일봉을 기다리지 않고 깨치는 영리한 사람. 羲之筆劃 入石三分  희지필획 입석삼분 * 왕희지의 필법이 웅건함을 형용한 말. 用則爲虎 不用則鼠  용칙위호 불용칙서 * 모든 물건은 씀에 따라 쓸모가 있다. 敲空有響 打木無聲  고공유향 타목무성 허공을 두드리면 소리가 들리고 나무를 치면 소리가 없다. * 無聲의 성. 유 즉 무. 유무불이(不二) 평등을 말함. 作家爐鞴 鈍鐵猶多  작가노비 둔철유다 * 조실스님의 방에 입참(入參)하는 사람 중에는 둔한 놈도 있다. 鞴: 말 채비할 비, 앞턱 가로 나무 싸개 복, 풀무 배, 전동 보 飯裏巴豆 盃中鴆毒 반리파두 배중짐독 밥 속에는 巴豆가 있고 잔에는 鴆毒이 있다. * 巴豆, 鴆毒 모두 毒藥. 조실스님의 수단에는 늘 긴장한다. 盃는 잔杯의 俗字. 親者不問</t>
  </si>
  <si>
    <t>[' 일진의 불길한 암시(暗示 )를 이겨내고 환상적인 봄 산행을 즐기다   현  역 시절에는 5월 1일 근로자의 날이면 후배 J, L 등과 몇 차례 산행을 즐겼던 기억인데 어제 출근해보니 뜻밖에 우리 재단(財團)도 하루 쉰다는 거였다. 이게 웬 횡재인가 오는 주말에 3주 만에 서울에 가서 혼사와 성묘, 그리고 장모님을 모시고 어버이날 행사 등을 치르다보면 연휴가 그냥 깨어질 공산이 크니 오늘 잘됐다 싶었다. 날씨도 좋은데 사흘 만에 산행에 나선 것이다. 행선지는 거의 年初부터 물색해두었던 홍천의 ‘백암산’이었는데 좀 부담스러웠던 점은 지난 토요일 ‘가리산’을 다녀와서 불과 4일 만에 1,000m대 산을 또 올라야 한다는 것이었다.  게다가 오늘 일진(日辰)도 부담스러운 편이었지만 이는 이른 출발로 커버하기로 하고 아침꺼리로 엊저녁 만들어둔 ‘샌드위치’와 커피를 휴대하고 아침 6시전에 출발해서 ‘서울양양고속도로’를 내달렸다. 내촌 IC에서 빠져나와 ‘451번 지방도’를 거쳐 들머리인 ‘Y寺’에 도착한 시각이 7시 10분경이었다. 나는 이제 서두를 것이 없다 싶어 여유 있게 가져간 샌드위치를 먹으며 등산채비를 했다. 그 사이에 또 어떤 친구가 도착해서 동행해도 좋겠다고 생각하는 순간 절에서 내려온 스님이 아직 입산통제기간이 풀리지 않았으니 등산할 수 없다고 잘라 말했다. 허탈했지만 불편한 일진을 땜질한 셈치고 나는 식사를 중단한 채 그래도 원정(遠程)까지 와서 그대로 포기할 수는 없어 인근 ‘백암산장’ 코스로 가보기로 했다. 그런데 실은 여기도 마찬가지였다. 결국 7시 반쯤 공터에 차를 세우고 출발했는데 이곳은 희한하게도 표고 500m가 넘도록 끝없이 영농단지가 들어서 있었다. 그러니 당연하게 농가들도 있었고 아침 일찍 밭에 나와 일을 하는 한 분이 내게 다가와 좀 전 스님과 똑같이 “내가 산림감시요원인데 입산통제구간이 풀리지 않았다”고 일러준다. “아, 그런가요 그런데 저는 담배도 안 피우고 멀리 춘천에서 왔는데.......” 과연 그분은 유니폼까지 입고 있었지만 마음씨 좋게 생긴 인상을 배반하지 않고 알았다며 “조심해 다녀가세요.”하고 나를 놓아준다. 감사, 감사할 뿐이었다. 그런데 그 후로도 아름다운 숲길이 나타날 때까지 해발 700m가 다되도록 밭이 펼쳐져 있었고 한번은 어느 집에서 풀어놓은 개들과 신경전을 벌이느라 긴장해야 했다. 다행히 개들이 짓는 소리에 주인이 나왔기에 망정이지 그게 아니라면 필경 내가 휴대하는 쌍검(등산스틱)으로 처절한 난투극이 벌어졌을지도 모른다. 그런 우여곡절 끝에 나는 출발 약 30여분 만에 마침내 제대로 된 등산로에 진입을 하게 되었는데 그제야 ‘밤까시川’의 물소리도 잦아들고 호젓한 분위기가 나를 감싸기 시작했다. 처음에는 임도(林道)인 듯한 폭이 널찍한 길을 따라 한 동안 향긋한 송림(松林)을 지나치면서 길섶의 야생화에 눈길을 줄만큼 여유로웠다. 그렇게 다시 반시간을 걷고 약 5분간 앉아서 모처럼 새소리에도 귀를 기울이며 휴식을 취하기도 했었다. 하지만 그 직후 고비가 시작되었다. 우선 한 자 너비로 좁아진 길마저 마른 낙엽 밑에 숨어 주의를 기울이지 않으면 잃기 십상이었고 갑자기 오르막 경사는 몇 배로 심해졌다. 발이 쌓인 낙엽에 미끄러져 마치 열흘 전 횡성 ‘어답산’을 오르던 악몽이 떠올랐다. 그 때 문득 50여m 앞에서 인기척이 났다. 알고 보니 나이 지긋한 아낙 둘이 무언가 채취를 하고 있었는데 내가 간신히 다가가 “무얼 캐세요”하고 물었더니, “고비를 캐는데 아직 덜 영글었는지 별로 눈에 띄질 않네요”하는 것이었다. 그러면서 “여기 멧돼지도 많은데 왜 혼자 다니세요 조금만 더 올라가시면 길이 좋아질 거예요”하는 것이었다. 맞다. 그래서 후배들이라도 불러볼까 하다가 또 혼자 왔지만 문득 아까 절 앞에서 만난 친구는 결국 산행을 포기했는지 궁금해지기도 했다. 그렇게 높이로 100여m를 기어올랐는데 그 등성이가 어답산보다 나은 점도 있었으니 바로 끝이 보인다는 것 드디어 나는 1시간 45분여 만에 해발 950여m의 능선에 올랐다. 아직도 정상까지는 거리로는 900m, 높이로도 100여m를 올라가야했지만 이제는 ‘고생 끝’이라는 생각이 들었다, 특이했던 점은 해발 1,000m 안팎의 길섶에는 온통 ‘산죽’이 뒤덮여 있었다는 것이다. 하지만 솔직히 별 볼 일 없었고 산마루까지 길이 평탄한 것 자체가 그저 감사할 뿐이었다. 능선도 매우 비좁은데다가 그나마 우측은 천길 벼랑이었다. 나는 이제 심상(尋常)한 마음으로 전진하여 출발한지 2시간 10분 만에 약 5km를 걸은 끝에  정상(1,097m)을 밟았지만 그곳도 조망(眺望)이 없어 실망스러웠다. 그저 남은 샌드위치와 커피 로 조식(朝食)을 마쳤을 뿐이다. 다시 생각해보니 그 고지의 식생(植生)이 빈약한 이유는 아직은  기온이 낮아 봄이 이제야 당도하기 시작했기 때문이라는 것이다. 곧 하산 길에 들자마자 풍광이 달라졌다. 우선 정상아래 1,000m 고지는 영농을 위해 벌목을 했는지 모르지만 마치 작년 6월 L선배와 함께 답사했던 평창 ‘안반데기’처럼 확 트인 개활지(開豁地)의 시원한 모습이 매우 인상적이었다. 그리고 여전히 산죽 군락지가 계속되었지만 그 와중에도 간간히 눈에 띄는 진달래꽃나무들과 무엇보다도 이번에는 노송(老松) 숲이 아름다웠다. 그런데 결국 오늘 여정(旅程)의 백미(白眉)는 역시 ‘가령폭포’였다. 만일 오늘 일정이 순조로워 아침에 Y寺로부터 산행을 시작했다면 이내 이 폭포를 보고 가파른 산길을 오르는 고행을 시작했을 텐데 오늘은 일이 꼬이며 하산 막판에 그 위용(威容)을 보게 되니 되레 잘 된 듯싶었다. 이 가뭄에도 50여m .높이의 벼랑에서 수직으로 떨어지는 풍부한 물줄기는 산행의 피로를 한순간에 날려보낼 정도로 통쾌했다. 강원도에 이런 비경(祕境)이 아직도 덜 알려져서 사람들이 오로지 해외로만 달려 나가는 상황이 안타까웠다. 이제 거꾸로 하산 길에 Y寺를 거차며 아침에 시비를 걸던 스님과 웬 젊은이를 마주쳤는데 이번에는 그 청년이 “아직 산행을 하시면 안 돼요”한다. 나는 “네”하며 그냥 지나쳐 차를 둔 곳까지 걸어 나왔을 뿐이다. 미안함에 앞서  나는 적어도 감시요원의 구두허락을 받고 입산했기 때문에 양심의 가책은 없었다. 오히려 산을 잘 보존하고자 하는 그들의 노력에 진심으로 감사한다. 부정적 일진의 암시(暗示)를 이기고 오늘 약 4시간 만에 10km의 산행을 안전하게 마쳤으니 더할 나위 없이 기뻤고 돌아 나오는 451번 지방도 연변의 풍광도 정녕 아름다답게 느껴졌다. 귀로에는 고속도로 대신 지난 토요일 ‘가리산’을 갈 때 경유했던 56번 국도를 탔다. 일주일 만에 청산은 더욱 푸르러졌지만 나는 문득 오늘의 고된 산행의 피로가 몰려옴을 느끼지 않을 수 없었다, 그래도 도서관에 들러 책도 빌리고 ‘신북읍’마트에서 그동안 사라진 줄로만 알았던 ‘소양강 막걸리’까지 사와서 사골 칼국수‘를 끓여 점심을 먹었으니 오늘은 축복이었다.   백암산 홍천 내촌면 근로자의날']</t>
  </si>
  <si>
    <t>http://blog.naver.com/PostView.nhn?blogId=plenteous&amp;logNo=221527301077&amp;redirect=Dlog&amp;widgetTypeCall=true&amp;directAccess=false</t>
  </si>
  <si>
    <t>[' 통합불교와 혜원의 민중불교 주제 : 호국 , 국가 : 한국 , 참고문헌 : 동양불교사  이상 4국 이외에 다시 북방불교에 대하여 주의할 것은 돈황(감숙성)은 서람이 도읍한 곳으로서 서역과 중국과의 관문에 위치하여 교통의 요로에 해당하는 자못 중요한 지방이다. 여기에는 불교도 일찍 전하여졌으며 불교 사원도 건립되었다. 돈황보살이라고 지칭된 서진의 축법호를 위시하여서 진으로부터 동진에 이르기까지 많은 명승을 배출한 곳이다. 또한 저 유명한 돈황의 석굴 천불동은 전진이 건원 2년(366) 사문 악전에 의하여 개착되어 법랑선사 및 칙사 건평공·동양왕등에 의하여 계속 개착되었다. 이 곳은 운강·용문과 함께 세계에 제일가는 명굴이다. 이 석굴로부터 많은 사료도 취급되고 있다. 불교 관계의 것도 많이 나와서 돈황불교가 성황했던 것도 알 수 있다. 서진(西晋)이 서북 이민국에게 망하자, 한민족이 북방으로부터 남하하여 동진(東晋)의 세상이 되었다. 그리하여 한 문명이 수입되어 강남의 문명이 건설할 기초를 구축하기에 이르렀다. 따라서 동진은 황하의 문화가 남하하여 양자강 이남의 문화를 개척하기까지에 이르렀다. 물론 지금까지 오의 문화가 있기는 하나 북방문화에 대하여 남방문화를 건설한 것은 동진시대부터이다. 동진의 불교에 있어서도 북방의 불교와 마찬가지로 이 시대를 대표하여 후세에 많은 영향을 준 사람이 많다. 혜원·불타발타라(각현)·법현을 위시하여 지둔·축잠·시리밀다라 등이 그들이다. 특히 혜원은 여산에 있어서 당시 북방남북 거성이었다. 혜원은 안문인으로 본성은 가씨, 어려서 유학·노장학을 수하고, 20세 시에 도안이 태평의 항산에서 학도를 교육한다는 말을 듣고, 거기가 종사하였으며, 후에 (반야경)의 강연에 참여하여 활연대오하였다. 처음 매씨 혜지와 함께 출가하여 20여년간 도안에게 사사하니, 도안이 그 영재를 인정하여 항상, 사도유동국기재원호(使道流東國其在遠乎)라고 하였다 하니, 그가 영재임을 알 수 있으며 해행이 원만하여 과연 학도의 영도가 될 만하였다. 도안이 양양에 이주할 때 혜원도 수행하였고, 도안이 장안에 영입됨에 사자상분하여 도안은 북으로 혜원은 남으로 향하여 제자 수10인과 함께 형주에 들어갔다가 다시 나부산에 나아가려던 도중, 심양에 와서 여산의 승경을 요망하고 등산의 정을 금할 수없어 드디어 산에 올랐다. 그런데 이 때 동문인 혜영등이 먼저 와서 있었으므로 구교의 혜원을 만류할 뿐만 아니라, 혜원 또한 여산을 애호하여 영주할 곳으로 정하고 혜영거지의 서림사 동쪽에 절을 짓고 동림사라하였다. 혜원이 여산에 주하게 됨에 도의 뜻이 있는 자가, 도속을 막론하고 그 고풍을 사모하여 사방으로부터 운집하니, 여산은 남방불교의 중심지가 되었다. 여산에 들어가 34년간 한번도 하산하지 않았고, 내객이 있어 전송할 때에도 호계로써 경계를 삼았고. 덕행이 고결하여 일세를 감복케 하였다. 동진의희 14년(416) 83세로서 입적하였다.  혜원이 교학상에 끼친 공적을 들면  ① 당시는 옛반상주의 법을 이해하지 못하였으나, 혜원은「佛題至極(불제지극) 至極則無變(지극칙무변) 無變之理(무변지리) 登有窮耶(등유궁야)」라 하며 (법성론)을 지어 지극히 무변함을 논하였다. 라집삼장이 이논을 보고,「登火妙載(등화묘재)」이리오 라고 찬란하였다. 그 때 (대지도론)을 역출하니, 요흥이 그 서문을 명하나 감히 응하는 자가없어 멀리 혜원에게 글을 보내 질문을 청하니 사가 그 서문을 짓고, 또 (대지도론) 20권을 지어 학자를 계발하니 사가 얼마나 불교의 뜻에 깊이가 있었는지를 알 수 있다.  ② 혜원의 공적으로서 특필할 것은 백연사이다. 혜원이 여산에 거주할 때 당시 지명의 유자·도사·유덕의 고승이 육면하여 사문에 기지하였다. 동림사의 백연지방에 방사를 결구하여 아미타불의 존상을 안치하고 염불회를 열으니, 이 집회를 백연사라하고, 128명중 지명의 18명을 여산의 18현이라 하였다.  이와 같이 신앙으로써 모인 결사는 중국에 불교가 전래된 이후 미중유의 성사로서 당시 일반인은 청담공론에 압증이 나서 실제적인 신앙을 구하고, 도솔왕생의 사상, 나아가 서방왕생의 사상이 되었다. (무량수경)을 번역하기 6회를 거듭하고, (반야삼매경) 등의 제경에서 아미타불을 찬탄하였으며 도안이 (정토론)을 지어 미타의 사상을 고취함에 정토신앙은 아주 원숙해졌으며, 이것이 혜원에 이르러 순연한 신앙중심의 결사가 된 것이다. 원·명시대에 이르러서도 민간신앙으로서 운선히 이어 내려와 중국 정사교의 기초를 열었다. 이 정사교의 단체는 연면히 불교교단 발전의 일형체라고 할 수 있으며, 근대까지도 혜원의 유풍이 상존하여 여산류의 염불이라 하고, 염불과 선과의 일치함을 종지로 하였으므로 담란 도작·선도류의 정토교와는 다소 상이점이 있다. 그러나 중국정토교의 창시자로서 후세 정토교도에 많은 영향을 끼쳤다. 이외에도 삼학균수한 수행을 중시한 것은 해원불교의 특징이라 할 수 있다. 혜원은 삼학의 실수에 의하여 자금 몸은 가지기 극히 엄숙하여 속계와 멀리하고 권문에 아부하지 않았다. &lt;不敬王者論(부경왕자론)&gt;으로서 그 풍격을 알 것이니, 동진 성제 시 수영이란 사람이 정사에 참여하여 사문도 왕자를 병예할 것을 주장하였으나 실행이 못되고, 안제 시에 상현이한 사람이 경왕론을 창함에 혜원이 이를 듣고, 가사는 조종의 옷이 아니며 발우는 묘당의 그릇이 아니다. 사문은 진외의 인으로서 왕자에게 경을 치하지 않는다는 등 &lt;沙門不敬王者論(사문부경왕자론)&gt; 4편을 지었다. 이것으로써 혜원의 초속탈진의 도를 알 수 있다.   &lt;동양불교사&gt;']</t>
  </si>
  <si>
    <t>http://blog.naver.com/PostView.nhn?blogId=dlpul1010&amp;logNo=221742358037&amp;redirect=Dlog&amp;widgetTypeCall=true&amp;directAccess=false</t>
  </si>
  <si>
    <t>[" 임경업 林慶業   외교(外交)는 비단에 싼 칼 ..... 이라는 어느 외교관의 말을 기억한다. 거의 모든 인간의 내면과 행동은 그 표리(表裏)가 부동(不同)하다. 이것은 매우 자연스러운 현상이자, 어떠면 숙명이다. 그 부동(不同)함을 최소화하거나 아름답게 포장하는 것이 종교(宗敎)나 문명(文明)의 목표와 수준일 것이다. 17세기 이후 조선(朝鮮)의 외교(外交)는 그러한 표리(表裏)의 불일치가 극도로 만연한 분야이었다. 중화질서(中華秩序)의 마지막 보루이었던 명(明)나라가 오랑케인 청(淸)나라에 속절없이 멸망하는 상황을 맞으면서 조선을 지탱하던 주요한 질서는 거대한 혼란에 휩싸였다. 그런 혼란은 수많은 모색과 반발과 수정을 거친 뒤에야 ' 소중화 (小中華) '라는 개념을 찾아 일단 진정되었다. 오랑케에 게 굴복하여 사대(事大)할 수 밖에 없는 대외적 현실이 자명(自明)할수록 ' 복수설치 (復讐雪恥) '와 ' 재조보은 (再造報恩) '의 이념과 지향은 강화되었다. 조정의 논의와 유자(儒子)들의 글에서 그린 이상(理想)과 현실의 괴리는 투명하게 드러났고, 때로는 그만큼 공허하기도 했다. 임경업(林慶業)은 그런 괴리(乖離)의 시대에 저항(抵抗)하다가 옥사(獄死)한 비운(悲運)의 무장이었다. 출전(出戰)과 망명(亡命), 투옥(投獄)과 비극적인 죽음으로 구성된 그의 삶은 그 뒤 안타까움고 분노의 큰 반향을 일으켰고, 문학작품으로 재현되어 널리 보급되기도 하였다.   임경업(林慶業. 15941646) .. 본관은 평택이며 충주(忠州)에서 태어났다. 자는 영백(英伯), 호는 고송(孤松), 시호가 충민(忠愍)이며 판서 임정(林整)의 후손이다. ' 여러 대(代)에 걸쳐 벼슬하지 않았다가 그에 와서 비로소 현달(顯達)했다 '는 이재(李栽)의 밀암집(密菴集)의 기록으로 모아, 그의 가문(家門)은 그리 융성하지는 않았던 것으로 추정된다. 광해군(光海君) 10년인 1618년, 임경업은 아우 사업(嗣業)과 함께 무과(武科)에 합격하여, 함경도 갑산(甲山)으로 추방(秋防 ...새로이 무과에 합격한 자에게 관직을 제수하기 전에 의무적으로 부과했던 일정기간의 부방. 赴防을 말함)을 위하여 나갔다가 1620년 삼수(三水)의 소농보권관(小農堡權管)으로 부임하여 군량(軍糧)과 군기(軍器)의 구비에 공을 세워 절충장군(折衝將軍)의 품계에 올랐다. 당시 중국에서는 1616년에 후금(後金)이 건국되면서 왕조(王朝) 교체의 움직임이 시작되고 있었다. 후금(後金)을 세운 '누르하치'는 임경업(林慶業)이 무과에 급제한 해에 명(明)을 처음으로 공격하였다. 그 후 첨지중추부사로서 인조반정(仁祖反正)의 공신(功臣)인 김류(金硫)의 막하에 있다가, 1624년 ' 이괄의 난 (李适의 亂) '때 출정을 자원하여 정충신(鄭忠信)의 휘하로 들어가 공(功)을 세워 진무원종공신(振武原從功臣) 1등이 되었고 가선대부(嘉善大夫)에 올랐다.    임경업(林慶業)은 당시 친명반청(親明反淸)의 시회분위기와 함께 우국충정에 뛰어난 충신이요 무장(武將)이었다. 그러나 가장 불행(不幸)한 장수이었다. 명성을 떨치면서도 한번도 청나라와 전투다운 전투을 해보지 못한 불운(不運)의 명장이었다. 뿐만 아니라 당시 사회분위기대로 의리(義理)와 명분(名分)에 투철하고 고집 센 무장이었지만, 당시 실제적인 국제정세, 즉 역사의 흐름에는 어두운 장군이었다. 그러나 이는 그의 무능(無能)이 아니라 이를 충족시켜주지 못한 그의 조국이 무능했던 것이다. 그는 이미 망(亡)해 가는 명(明)나라와 힘을 합쳐 청(淸)나라에 저항해 병자호란(丙子胡亂)의 부끄러움을 씻으려 했지만조국이 이를 뒷받침하지 못했던 것이다. 그러나 그의 생애(生涯)는 당시의 백성이나 조정의 감정과 함께 충의, 지조 그리고 용기 등으로 점철되어 민족의 마음 속에 자리하였으니, 뒤에 그의 무용담을 소재로 한 고대소설 ' 임경업전(林慶業傳) '이 널리 읽혀졌던 것이다.  순조운 출세  그는 어려서부터 용맹하여 말을 잘 타고, 활을 잘 쏘아 1619년(광해군 10)에 24세의 나이에 무과(武科)에 급제하였다. 그 후 여러 벼슬을 거쳐 1624년(인조 2)에 ' 이괄의 난 (李适의 亂) '이 일어나자 관군(官軍)에 응모 출전하여 정충신(鄭忠臣) 휘하에서 머무르다가, 안현(鞍峴)전투에서 이괄(李适)의 군대를 맞아 공(功)을세워 ' 진무원종공신(振武原從功臣) ' 1등에 올랐다. 30세의 나이에 이룬 빠르고 순조로운 관운(官運)이었다. 그러나 대륙에서는 청(淸)나라가 점점 강성해지고 있었다.그의 나머지 삶을 지배하는 청(淸)과의 투쟁은 눈앞에 다가와 있었다.  그 후 우림위장, 방답진첨절제사 등을 지내고, 1627년 정묘호란 때 좌영장으로 강화도에 갔으나 이미 화의가 성립된 후였다. 1630년 평양중군으로 검산성(劒山城)과 용골성(龍骨城)을 수축하였으며, 한편 가도(假島)에 주둔한 명(明)나라 도독 유흥치(劉興治)의 군사를 감시, 그 준동을 막았다. 그후 명나라에 반란을 일으킨 공유덕(孔有德) 등의 무리를 토벌하여 명나라로부터 총병(摠兵)이라는 벼슬을 받아 ' 임총병 (林摠兵) '이라는 이름으로 명나라에서도 유명해졌다. 그 뒤 아버지의 탈상(脫喪)을 위해 고향에 왔다가 1634년에 복직되었고, 곧 의주부윤(義州府尹) 겸 청북방어사에 임명되었으며, 의주진병마첨절제사까지 겸하였다. 그러나 그의 근거지인 백마산성을 방어하기에는 인적, 물적 어려움이 많았다.  인조(仁祖) 년인 1624년에 일어난 ' 이괄의 난 (李适의 亂) '에서 전공(戰功)을 세운 임경업은 그 공(功)으로 진무원종(振武原從) 1등공신에 책봉되었고, 가선대부(嘉善大夫)에 올랐다. 그의 나이 30세에 이룬 빠르고 순조로운 관운(官運)이었다. 이듬해부터는 근부지가 전라도로 바뀌었다. 임경업(林慶業)은 첨지중추부사(僉知中樞府事) 겸 우림위장(羽林衛將)을 거려 방답첨사(防踏僉使 .... 방답은 현재 전라남도 여수시 돌산읍)에 임명되었고. 1년 뒤에는 전라도 낙안(樂安) 군수로 부임하였다.  호란(胡亂)과 임경업  1627년 1월, 정묘호란(丁卯胡亂)이 일어났을 때, 임경업(林慶業)은 33세의 혈기 넘치는 나이이었다. 저나도 낙안군수(樂安郡守)이었던 그는 전라병사 신경인(申景藺)의 좌영장(左營將)으로 참전하였지만, 두 달 만에 강화(講和)가 성립하는 바람에 다시 내려왔다. 그 후 임경업은 평안도(平安道)에 배속되었다. 청(淸)나라의 주요한 공격로를 막을 수 있는 뛰어난 장수를 배치한 결과이었다. 그는 1629년 병자호란(丙子胡亂)이 일어나기까지 용양위(龍釀衛) 부호군(副護軍), 평양 중군(中軍), 안변부사, 의주부윤 등을 겸직하거나 거쳤다. 임경업의 활약에도 불구하고 정묘호란 이후 청천강 북쪽인 서북로(西北路)의 군사력이 큰 타격을 입었기 때문에 당시 조정에서는 한 때 청천강(淸川江) 북쪽의 포기하자는 의논이 일어났다. 즉, 그 방어선을 처천강 이남으로 후퇴시켜 안주 중심의 방어를 펴는 동시에 강도(江都)와 남한산성(南漢山城)을 수축하여 수도권 방어에 전념하려 하였다. 이에 대하여 청천강 북쪽의 백성들은 맹렬하게 반대하였는데, 이와 같은 백성들의 반대운동을 임경업(林慶業)이 뒤에서 조종했다고 하여 탄핵(彈劾)을 받고 구금되었으나 곧 석방되었다.   임총병 林摠兵   임경업이 주둔하고 있던 거점(據點)은 최북방의 백마산성(白馬山城 ... 평안북도 의주 소재)이었다. 이 당시 임경업(林慶業)은 명(明)나라에까지 그 이름을 알리는 전공(戰功)을 세웠다. 1633년 4월 공유덕(孔有德), 경중명(耿仲明) 등이 명나라를 배반하고 후금(後金)과 내통(內通)하려고 하자 명나라 장수 주문욱(朱文郁)과 협공하여 섬멸한 것이다. 이 공로로 임경업은 명나라에서 총병(摠兵)에 임명되었고, 그 뒤 ' 임총병(林摠兵) '으로 널리 알려지게 되었다. 임경업은 자신이 관할하는 지역의 경제적, 군사적 상황을 개선시켰다. 조정의 재정 지원을 받아 중국과 무역(貿易)을 하여 자금을 축적하고 유민(流民)을 모아 둔전(屯田 ... 변경이나 군사 요지에 설치해 군량에 충당한 토지)을 개설하여 상주(常住) 인구를 늘렸다. 그러나 그의 근거지인 백마산성(白馬山城)을 방어하기에는 인적, 물적 어려움이 많았다.  그리하여 그는 조정으로부터 백금(白金 .. 은을 의미) 1,000냥과 비단 100필을 받아 중국 상인과 무역을 하여 이(利)를 축적하는 동시에 유민(流民)을 모아 12곳에 둔전(屯田)을 개설하여 안심하고 살 수 있도록 하였다. 이 공로로 1635년 가의대부(嘉義大夫)에 올랐다. 그러나 무역거래가 지나치게 이익을 축하였다는 책임을 물어 파직(罷職)되었다. 이에 당시 도원수 김자저(金自點)이 강력하게 그의 복직을 주장하여, 1636년 다시 가선대부(嘉善大夫)에 책봉되었고, 의주부윤(義州府尹)에 복직되어 압록강 맞은편의 송골산(松骨山) 봉황산(鳳凰山)에 봉화대(烽火臺)를 설치하는 등 국방태세를 강화하였다.  병자호란 丙子胡亂  그러나 조정은 현실보다 명분에 집착하였고, 더욱 치명적인 결과를 불러왔다. 1636년 12월 청나라 군대는 재침(再侵)하였고, 보름여 만에 서울을 함락시켰다. 이것이 바로 병자호란(丙子胡亂)이었다. 그런 빠른 승전(勝戰)의 요인은 조선이 설치한 주요 방어 거점을 그대로 통과해 수도로 직격(直擊)하는 전략이었다. 당연히 청나라 군대는 첫 걸림돌인 임경업(林慶業)의 백마산성(白馬山城)을 그대로 지나쳤다. 임경업과 그의 정예병은 조국의 항복을 무력하게 지켜볼 수 밖에 없었다. 그 후 청나라 태종(太宗)의 조카인 요퇴(姚腿)가 300기(騎)의 정예기병과 함께 본국으로 돌아갈 때, 이 요퇴군(姚腿軍)을 맞아 압록강에서 무찌르고 잡혀가던 우리 백성 120여 명과 말 60여 필(필)을 빼앗는 전과(전과)를 올렸다.  17세기 조선의 외교(外交)는 인간의 내면과 행동은 불일치한다는 표리(表裏)의 불일치(不一致)가 만연한 분위기이었다. 중화질서(中華질序)의 마지막 보루(堡壘)이었던 명(明)나라가 ' 오랑케 ' 인 청(淸)나라에 속절없이 멸망하는 상황을 맞으면서, 조선을 지탱하던 주요한 질서는 거대한 혼란에 휩싸이게 되었다. 그러한 혼란(混亂)은 수많은 모색과 반발과 수정을 거친 뒤에야 ' 소중화 (小中華) '라는 개념을 찾아 일단 진정되었다. 오랑케에 굴복하여 사대(事大)할 수 밖에 없는 대외적 현실이 자명(自明)할수록, ' 복수설치 (復讐雪恥) ' 와 ' 재조보은 (再造報恩) '의 이념과 지향은 강화되었다. 조정이 논의와 유자(儒者)들의 글에서 그러한 이상(理想)과 현실의 괴리(乖離)는 투명하게 드러났고, 때로는 그만큼 공허(空虛)하기도 하였다. 임경업(林慶業)은 그러한 괴리(乖離)의 시대에 저항하다가 옥사(獄死)한 비운(悲運)의 무장(武將)이었다. 출전(出戰)과 망명(亡命), 투옥(投獄)과 비극적인 죽음으로 구성된 그의 삶은 그 뒤 안타까움과 분노(憤怒)의 큰 반향을 일으켰고, 문학작품으로 재현되어 널리 보급되었다. 병자호란 이후   병자호란(丙子胡亂) 이후 청나라는 명나라를 공격할 전초전(前硝戰)으로서 눈의 가시이었던 가도(暇島)에 주둔하고 있는 명(明)나라 군대를 공격하기 위하여 1637년 2월 조선에 병력(병력) 동원을 청해왔다. 이때 수군장(水軍將)에 발탁된 그는 철저한 친명배금파(親明排金派)로서 선봉에 서는 것을 주저하며 명나라의 도독 심세괴(沈世魁)에게 내통(內通), 그들의 피해를 최소한으로 줄이게 하였다. 한편 피폐한 의주(義州)의 물적, 인적 자원을 확보하기 위하여 상인(商人)들을 다시 심양(瀋陽)으로 보내 물화교역(物貨交易)으로 이를 해결하려다가, 청나라에 발각되어 인조(仁祖)의 노여움을 사게되었고, 그는 평안도 철산으로 유배(流配)되었다.  이후 청나라에서는 명나라를 치기위한 병력의 동원을 여러 차례 다시 요청해왔으나, 조정에서는 이에 응하지 않았다. 청나라는 이것이 조약(條約)에 명시된 사항이라면서 질책하였다. 비변사(備邊司)에서는 임경업(林慶業)의 죄(罪)를 용서하고 마침내 조방장(助防將)으로 기용하하여 그로 하여금 명나라를 치도록 하였다. 그는 군사 300명을 이끌고 구련성으로 나가 진격하는 척하면서 군사 동원과 군량(군량) 조달의 어려움을 들어 심양(瀋陽)으로 나가 이 사명을 완수하였다. 이 공로로 인조(仁祖)로부터 숙마(熟馬) 한 필이 하사되었고, 의주부윤(義州府尹)으로 복귀하였다가, 9월 평안병사 수군절제사 겸 만주목사로 승진하였다.  강제 출전 强制 出戰   1639년 말부터 청나라는 명나라의 근거지인 금주위(錦州衛)를 공격하기 위하여 다시 조선의 병력 동원과 군량미(軍糧米)의 원조를 강력하게 요구하였다. 조선 조정에서는 청나라의 요구에 의하여 임경업(林慶業)을 주사상장(舟師上將), 황해병사 이완(李浣)을 부장(副將)으로 삼았다. 이듬해 4월 그는 전선(戰船) 120척, 격군(格軍 .. 조선 시대 수군(水軍)으로 주로 사공일을 돕던 사람) 1323명, 사수(射手) 1,000명, 포수(砲手) 4,000명, 화약 1만근, 철환(鐵丸) 42,000개, 조총(鳥銃) 41,70정, 군량미17,160석 그리고 세공청곡미(歲貢淸國米) 1만석을 싣고 안주를 출발하여 금주위(錦州衛)로 향하였다.  한편, 임경업(林慶業)은 재상 최명길(崔明吉)과 말의(密議)하여 승려 ' 독보 (獨步) '를 보내 이 사실을 등주에 주둔하고 있던 명나라 홍승주(洪承疇)에게 통고하고 애써 싸우게 하지 않았다. 그 해 7월 청나라는 범문정(范文程)을 통해 심양에 있는 세자(世子)에게 항의하였다. 그들은 임경업의 함대(艦隊)가 전진시키려 하나 전진(前進)하지 않고, 세폐미(歲弊米)를 요하 입구까지 운반하라고 하였으나 거절하고, 또한 명나라 배를 만났으나 싸우지 않았으며, 배가 표류하였다고 속여 두 사람을 몰래 명나라로 보내 내통(內通)하엿으므로 우리 조저와 짜고 명나라와 내통한 것이라고 힐책하였다. 소현세자(昭顯世子)는 모르는 사실이라고 극구 부인하였다. 이에 따라 범문정(范文程)은 그들 황제의 칙서를 가지고 임경업(林慶業)을 재삼 달랬으나 듣지 않았다. 7월 14일 임경업(林慶業)은 부장 이완(李浣)을 본국으로 골려보내고 나머지 50척의 배와 1,500명의 선군(船軍) 및 격군(格軍)을 이끌고 개주위(蓋州衛)에 이르러 배에 있던 세폐와 군량미(軍糧米)를 모두 버리고, 다시 해주위(海州衛), 이주위(伊州衛) 등지로 진주하였다. 그러나 다만 청나라 장수의 지휘에 따라 진퇴(進退)를 같이 하였을 뿐, 그동안 한번도 명나라와 싸우지 않았다. 1641년 임경업은 배를 버리고 육로(陸路)로 요양, 시먕, 압록강까지 청나라의 허(虛)와 실(實)을 일일이 정탐하면서 서울로 돌아왔다. 청나라에서는 그가 명나라와 내통한 사실을 눈치챘으나 확증을 잡 지못해 고민하고 있었다. 조정에서는 청나라의 압력으로 입경업을 삭탈관직(削奪官職)하였으나, 그 해 12월 행동지중추부사(行同知中樞府事)로 임명하였다. 1642년에 임경업의 청나라에 대한 비협조(非協祖) 사실이 드러나기 시작하였다. 청나라의 금주의(錦州衛) 공격으로 명나라 장수 홍승주(洪承疇)가 청나라에 투항하자, 그의 부하인 예갑(倪甲)과 선천부사 이계(李悸)의 실토로 임경업이 승려 독보(獨步)를 명나라로 파견한 전말이 밝혀졌다. 또한 그 해 10월에는 청부의 고충원(高忠元)이 심양 감옥에서 이 사실을 목격하였다고 증언하여 그가 청나라에 협력하지 않은 죄상이 드러났다. 청나라에서 이러한 확증(確證)으로 압력을 가하자 조정에서는 형조판서 원두표(元斗杓)에게 임경업을 체포해 청나라로 압송하도록 하였다. 압송(押送) 도중 11월 8일 일행이 황해도 금천군 금교역(金郊驛)에 이르렀을 때 임경업은 밤을 틈타 도망하였다. 그는 붙잡히기 전에 심기원(沈器遠)을 만나 그에게서 은(銀) 700냥과 승복(僧服) 및 체도(剃刀)를 얻어 기회를 노리다가 도망치는 데 성공하였다.  독보 獨步   독보(獨步)은 조선 인조(仁曺) 때의 승려이다. 호는 여충(麗忠), 속명은 중헐(中歇)이다. 어려서부터 매우 영민하고 변재(辯才)가 있었다고 한다. 묘향산에서 승려가 되었다. 청나라가 일어나 명(명)나라와 싸울 때 강동(江東)을 지키고 있던 명나라 도독(都督)인 심세괴(沈世魁)의 휘하에 있었으며, 심세괴가 죽은 뒤에는 좌도독(左都督)인 홍승주(洪承疇)의 밑에 있었다. 청나라 군대가 북경(北京)을 공격하려 할 때 적정(敵情)을 정탐하다가 압록강 근처에서 우리 군대에 붙들려 절도사 임경업(林慶業)에게 이송되었다가 최명길(崔鳴吉)에게 압송되었다. 때마침 병자호란(丙子胡亂)이 일어나 명나라에 소식을 전할 사람을 구하고 있었을 때이므로 독보(獨步)는 사신(使臣)으로 명나라에 가서 청나라 군사에 의하여 한양이 함락되었음을 알렸다. 이때 명나라 황제로부터 여충(麗忠)이라는 호(號)를 받았다. 1642년에 본국으로 돌아와 많은 상품을 받은 뒤 다시 홍승주(洪承疇)의 휘하에 들어갔다. 홍승주가 청나라에 항복한 뒤 다시 임경업(林慶業)의 휘하에서 명나라 등주(登州) 등을 내왕하며 연락하였고, 명나라가 멸망한 뒤에는 임경업과 함께 북경으로 잡혀가서 옥살이를 하였다. 그후 본국으로 돌와왓으나 간신(奸臣)의 모함으로 울산(蔚山)에 유배(流配)되었다.  독특한 임경업장군 영정   이 영정(影幀)은 가로 90cm, , 세로 160cm의 크기이며, 현재 충북유형묹화재 제 179호로 지정되어있다. 17세기 초의 통상적인 조선 초상화와는 달리 명(明)나라의 전형적인 초상화풍으로 이루어졌다. ' 임충민공고적 (林忠愍公古跡) '에 의하면, 1640년 6월에 명나라 장수가 황제에게 임경업(林慶業)의 모습을 보여 주기 위하여 중국 화가를 보내서 초상화를 2벌 그린 다음 1벌은 가져가고 나머지 1벌은 그에게 주었다고 한다. 임경업의 초상화가 명나라의 품격을 보이고 있는 것은 바로 이런 사실에서 연유된 것으로 추정하고 있다. 그러나 현존하는 이 초상화는 18세기에 다시 그려진 초상화로 여겨지고 있다.  이 초상화는 시선이 정면으로 향하고, 구름무늬 바탕의 관복을 입고 앉은 전신좌상(全身坐像)으로 크기는, 가로가 90cm, 세로가 160cm이다. 비단 바탕에 채색하여 그렸는데, 임경업이 47세 때에 명나라 황제에게 모습을 보여주기 위하여 명(明)나라 화공이 그린 것이다.얼굴의 선을 짙게 그려 안정감을 주고 있으며, 옷주름은 붓으로 죽죽 그려 내려 도안같은 느낌을 준다. 관복(冠服)은 기본적으로 옷주름을 다소 생략하여 표현하되, 직선과 곡선을 적절히 혼합하여 알맞게 묘사한 다음 옷주름 주변에 가볍게 선염하였다. 관복의 가슴과 등에 있는 흉배의 모양은 인조(仁祖) 때에 나라에 공이 컸던 무신(武臣)에게 내렸던 독특한 문양이다. 그림의 배경에 보이는 탁자 위에는 소나무와 대나무 및 매화가 꽂려있는 백자 화병이 있고, 금빛 연꽃받침에는 해태모양의 향로가 놓여 있는데, 향로의 연기가 실타래처럼 피어 오르고 있다. 특히 주인공의 뒤에 배치된 탁자는 매우 독특한 발상인데, 그 위로는 용(龍)을, 아래로는 인물산수(人物山水)를 그려 놓았다.  임경업이 모진 매를 이기지 못하여 1646년 6월 20일 그 생(生)을 마감하였다. 그 후 숙종(肅宗) 23년인 1677년에 임경업의 관직을 회복시키고, 임충민공충렬사 (林忠愍公 忠烈祠) '를 건립하여 임경업장군을 배향(配享)하였다. 영조(英祖) 3년인 1727년에는 충렬사에 사액(賜額)을 내리고, 1738년에는임경업의 후손(後孫)을 관직에 등용하였다. 정조(正祖) 11년인 1791년에 정조(正祖)가 서문(序文)을 써서 규장각(奎章閣) 관원 김희(김희)에게 ' 임경업실기 (林慶業實紀) '를 편찬하게 하였고, 충렬사에 ' 어제달천충렬사비 (御製達川忠烈祠碑) '를 건립하고 정조(正祖)가 비문(碑文)을 지었다. 송시열(宋時熱)은 임경업의 행장(行壯)을 읽고 감격하여 전기(傳記)를 지었고, 숙종 때 이조참판을 지냈던 이선(李選)이 ' 충민공전(忠愍公傳) '을 저술하였다. 임경업이 배향된 사당은 충주시 단월동의 임충민공 충렬사, 충주시 살미면 세성리의 별묘(別廟), 평안북도 의주군 혀충사, 평안북도 선천군 충민사, 전라남도 순천시 충민사, 인천광역시 연평도(延坪島)의 충민사 등이다.        추련도 秋蓮刀   임경업(임경업)이 사용하던 애검(愛劒)으로 추련도(秋蓮刀)라고 한다. 유형문화제 제300호로 지정되어있으며, 이곳 충렬사(충렬사)에 보관되어있다. 추련도의 양면에는 다음과 같은 한시(漢詩)가 새겨져 있다. 시호시래부재래 時呼侍來否再來 때여, 때는 다시 오지 않나니 / 일생일사도재연 一生一死都在筵 한번 태어나서 한번 죽는 것이 바로 여기다 / 평생장부보국심 平生丈夫報國心 장부의 한 평생 나라에 바친 마음 / 삼척추련마십년 三尺秋蓮磨十年 석자 추련도를 십 년동안 갈고 갈았도다  이 칼의 이름 ' 추련도 (秋蓮刀) '는 위의 한시(漢詩)에서 따온 것이다. 추련(秋蓮 ..가을 연꽃)은 일반적으로 군자와 대장부를 상징한다. 또한 여름에 핀 꽃이 아니라는 것과 관련하여 볼 때 추련은 시련에도 굴하지 않는 의연한 지조라고 그 의미를 읽을 수 있다.그러니 이 추련도는 실제 임경업장군이 전장에서 실제로 사용했던 칼이 아니고, 일반 생활 속에서 착용하는 호신용(護身用 )칼이다. 길이가 짧고 쉽게 휘두를 수 있도록 되어있다. 임경업장군이 실전용 칼로 사용하던 용천검(龍泉劒)이 별도로 후손들에 의하여 보관되어 오다가, 일제강점기에 도난되었다고 한다. 이 용천검에는 명문(銘文)이 양면에 새겨져 있다.  삼척용천만권서 三尺龍泉萬卷書 삼척(三尺)의 용천검에 만권되는 책이로다 / 황천생아의하여 皇天生我意何如 하늘이 나를 냈으니 그 뜻이 무어더냐 / 산동재상산서장 山東宰相山西將 산동에 재상 나고, 산서에 장수 나니 / 피장부혜아장부 彼丈夫兮我丈夫 너희가 사내라면 나도 또한 사내로다  임경업장군의 묘   임경업(林慶業)이 청(淸)나라에 협조하지 않았다는 확증이 여러 곳에서 잡히자, 청나라는 조선에 그를 체포하여 청나라로 압송(押送)해 줄 것을 강력하게 요구하기 시작하였다. 조선 조정에서는 형조판서 원두표(元斗杓)에게 임경업을 체포해 청나라로 압송(押送)하도록 하였다. 압송(押送) 도중 11월 6일 일행이 황해도 금천군 금교역(金橋驛)에 이르렀을 때 임경업은 밤을 틈타 도망하였다. 그는 붙잡히기 전에 심기원(沈器遠)을 만나 그에게서 은(銀) 700냥과 승복(僧服) 및 체도(剃刀 .. 스님이 되기 위해 머리를 깎는 칼)를 얻어 기회를 노리다가 도망치는 데 성공한 것이다.  명나라 망명   임경업은 명(明)나라로 망명(亡命)할 기회를 잡기 위하여 처음 양주(陽州) 회암사(檜巖寺)에 맡겨두었던 승복(僧服)을 찾아 포천(抱川)과 가평(加平)의 경계지대에서 중이 되어 양구현(陽口縣)의 어느 골짜기에 초막을 치고 겨울을 지냈다. 이듬해 정월 양양(襄陽)으로 갔으나 복병(伏兵)때문에 뜻을 이루지 못하고 다시 양구(陽口)로 돌아왔다가 사잇길로 상원(祥原)으로 갔다가 다시 회암사(檜巖寺)로 숨어들어 탈출의 기회를 노렸다. 그의 처(妻) ' 이씨 '는 이듬해 9월 심양옥(瀋陽獄)에서 자살하였다.  한편 임경업은 1643년 5월 26일 김자점(金自點)의 종(從)이었던 상인 무금(無金 .. 일명 효원)의 주선으로 배 한 척(隻)과 사공 10명 그리고 그의 군관이었던 이형남(李亨男), 박수원(朴守元)과 일찍이 사귀어온 임성기(林成己), 최수명(崔守明) 그리고 두 승려를 대동하고 상선(商船)을 가장하여 서울의 마포(麻浦)를 출발하여 황해(黃海)로 나갔다. 그 해 가을 중국 제남부(濟南府)의 해풍도(海豊島)에 표착하였다. 그곳에서 명나라 수비대 군관인 곽이직(郭以直)의 조사를 받고 등주도독(登州都督) 황종예(黃宗裔) 군문의 총병인 마등고(馬騰高)의 휘하에 들어갔다. 명나라에서는 그에게 평로장군(平虜將軍)을 내리고 4만 명의 병사를 이끌도록 했다고 한다. 그러나 청(淸)나라가 마침내 북경(北京)을 함락하고 청(淸) 태종(太宗)이 산해관(山海關)으로 들어가니 도독(都督) 황종예(黃宗裔)마저 남경(南京)으로 도망쳤다. 임경업은 마등고(馬騰高)와 함께 석성(石城)으로 들어가 재기(再起)의 기회를 노렸다. 명나라 조정은 남경(南京)으로 갔으나 그곳도 곧 함락되자 마등고(馬謄高)도 청나라에 항복하고 말았다.  임경업과 김자점   한편, 본국 조선에서는 임경업의 후원자인 심기원(沈器遠)의 옥사(獄事)가 일어나 임경업이 연루(連累)되었다는 소식이 전해지자 그는 갈 곳을 잃어버렸다. ' 심기원의 옥사 (沈器遠의 獄事) '란 ... 병자호란 이후 김자점(金自點), 김류(金旒) 세력과 이귀(李貴), 이서(李曙) 계열 세력의 대립은 더욱 첨예해졌다. 반청(反淸) 의식이 강했던 재야의 사류(士類)들은 이귀(李貴) 세력을 지지하였고, 상대적으로 지지 기반이 약했던 김자점(金自點) 등은 친청(親淸) 세력과 결탁하여 적대 세력의 제거를 통한 권력의 공고화를 노렸다. 이런 상황에서 심기원(沈器遠)이 적극적으로 반청(反淸)을 주장하고 나섰다. 이에 김자점 일파는 심기원 등을 모함하여 인조(仁祖)를 폐하고 그 아들 소현세자(昭顯世子)를 새로운 임금으로 만들려하였다느 모함을 받고 결국 처형되었다. 이 사건으로 인하여 아버지 인조(仁祖)의 의심을 받았던 소현세자는 병을 얻어 급사하였다. 일설에 의하면 독살(毒殺)되었다는 의견도 많다.  임경업은 이곳에서 탈출하기 위해 독보(獨步)에게 배의 주선을 부탁하였으나 실패로 돌아갔다. 그리하여 마침내 그의 부하(部下)이었던 장련포수(長連砲手) 한사립(韓士立)의 밀고(密告)로 1645년 정월 명나라의 항장(降將) 마홍주(馬弘周)에게 잡혀 북경(北京)으로 압송(押送)되었다. 청나라는 당시 섭정자 예친왕(睿親王)이 집권하면서 대사령(大赦令)을 내리고 임경업에 대해서도 재략(才略)을 아껴 과거의 일을 불문(不問)에 붙이려 하였다. 그러나 역관(驛官) 정명수(鄭命壽) 이형장(李馨長) 그리고 김자점(金自點) 등 반역 부첨배(附諂輩)가 결탁하여 임경업을 본국으로 송환하였다. 1646년 6월, 임경업은 죄인(죄인)이 되어 사은사(謝恩使) 이경석(李景奭)에 의하여 본국으로 송환되었으며, 18일 서울에 도착하여 인조(仁祖)의 친국(親鞫)을 받았다. 조정에서는 임경업을 심기원(沈器遠)의 옥사(獄事)에 관련시키려 하였다. 그는 심기원(沈器遠)으로부터 은(銀) 700냥과 승복(僧服) 및 체도(剃刀)를 받은 것은 시인하였으나, 역모(逆謀) 가담은 극력 부인하였다.  임경업의 죽음   그러나 임경업이 달아날 당시 형조판서로 있다가 그 사건으로 파직된 원두표(元斗杓)와 지난날 가장 가까웠던 김자점(金自點)이 그의 처형을 주장하였다. 김자점(金自點)은 임경업이 평안병사 겸 의주부윤으로 있을 때 도원수로서 서북면의 방어에 전 책임을 졌고, 임경업은 막하로서 그를 따랐다. 또한 임경업이 상인 잠송사건을 일으켰을 때에도 적극적으로 그를 옹호하여 형벌을 면하게 해 준 장본인이었다. 그런데 임경업을 죽여야 한다고 주장한 데에는 다음과 같은 이유가 있었다. 즉, 임경업에게 배를 알선하였던 무금(無金)은 그의 첩(첩)인 매환(梅環)의 오라비이었고, 이들은 모두 김자점(金自點)의 종(從)이었으며, 임경업(임경업)이 마포(麻浦)에서 탈출할 때 무금(無金)의 처(妻)에게 탈출 사실을 김자점(金自點)이나 그의 아들 식(軾)에게 알리라고 했던 것이다. 결국, 임경업이 문초(問招)를 받으면서 무금(無金)의 처(妻)도 문초해야 했고, 무금의 처가 김자점에게 알렸다고 하면 김자점도 임경업의 탈출을 도운 결과가 되며, 그러면 심기원의 당(黨)으로 몰려 자신도 죽어야 된다는 논리가 성립되기 때문이다. 그 해 6월 20일 임경업은 심기원(沈器遠) 사건의 연루(連累) 및 자기 나라를 배반하고 남의 나라에 들어가서 국법을 어겼다는 죄를 뒤집어쓴 채 형리(刑吏)의 모진 매를 이기지 못하고 마침내 숨지고 말았다. 그의 나이 53세이었으며, 고향인 충주(忠州)의 달천에 장사를 지냈다.     임충민공실기 林忠愍公實紀  조선 후기의 무장 임경업(林慶業)의 실기(實紀)이다. 8권 4책으로 활자본(活字本)이다. 고종(高宗) 27년인 1890년에 그의 후손 순헌(淳憲)이 초간본을 보충하여 중간(重刊)하였다. 권두에 송병선(宋秉璿), 이재돈(李載敦) 등의 서문이 있고, 권말에 민두호(閔斗鎬), 이재극(李載克)의 발문이 있으며, 현재 국립중앙도서관에서 소장하고 있다.  권 1, 2에 유문(遺文) 6편, 충렬사비(忠烈祠碑) 1편, 윤음(倫音) 1편, 사제문(賜祭文) 10편, 권 3, 4에 전(傳) 3편, 후서발부(後敍跋附) 1편, 임충민공사적(林忠愍公事跡) 1편, 시(詩) 19수(首), 대명충의임고언(大明忠義林公傳) 1편, 권 5에 연보 2편, 권 7, 8에 행장, 신도비, 묘갈명, 제문, 청액소(請額疏), 영건통문(營建通文), 상언(上言) 등이 각 1편 등이 수록되어 있다. 유문(遺文)의 ' 검명(劒銘) '은 남아(男兒)의 기개와 포부를 단적으로 표현한 글이며, ' 진만상편의급군무소(陳灣上便宜及軍務疏) '는 국방대책에 대한 의견을 진술한 글이다. 급선무로 군율(軍律)을 엄하게 할 것, 장수를 가려서 쓸 것, 사졸(士卒)의 훈련을 간편하게 할 것, 기계를 정비할 것, 백성들에게 억울한 일이 없도록 할 것, 하늘의 재앙을 조심할 것 등 여석 가지를 들어설명하였다. 임경업전(林慶業傳)은 작자와 창작 연대(年代)가 미상(未詳)인 한글 고전소설이다. 조선 인조(仁祖) 때의 무장인 임경업(林慶業)의 생애(生涯)를 다룬 국문소설로서 ' 님장군전' 또는 ' 림경업전 ' 등의 호칭이 있다. 전하지는 판본으로는 목판본 3종과 활자본이 있다. 목판본은 모두 경판본 ' 님장군전 '으로서 국립중앙도서관에 소장된 27장본, 일본 동양문고(東洋文庫)에 소장된 21장본이 있고, 활자본(活字本)은 세창서관에서 간행된 ' 임경업전 '이 있다. 목판본과 활자본은 전체적인 내용상으로는 별 차이가 없으나, 활자본은 뒤에 이루어진 임경업의 연보(年譜)를 참조하여 보충한 것으로 보인다.      임경업전   국문소설 ' 임경업전 '은 정조(正祖)의 명령에 따라 임경업에 관한 유문(遺文), 비문(碑文), 행장, 연보 등의 실기(實紀)를 모아 1791년에 간행된 ' 임충민공실기(林忠愍公實紀) '를 참고하고, 민간에서 구전(口傳)되는 설화(說話)를 토대로 하여 창작된 것으로 보인다. 작자는 미상(미상)이며, 작품 연대 또한 확실하지 않으나, 경판본 ' 님장군전 ' 끝에 김자점(金自點)을 처치하고 임경업의 집에 정문(旌門)을 세우며, 장군의 고향인 달천(達川)에 서원(書院)을 세우고 장군의 초상을 모셔 제사지내도록 하였다는 내용이 있는바, 사실 및 역모(逆謀)의 누명을 쓰고 죽은 임경업이 숙종(肅宗) 23년인 1697년에 신원복관(伸寃復官)되고, 영조(英祖) 2년인 1726년에 달천(達川)에 충렬사(忠烈祠)가 건축된 사실을 아울러 참조할 때, 이 작품의 창작은 1726년 이후에 이루어진 것으로 추정된다. 작품의 내용을 요약하면 ...  충청도 충주 달천(達川)에서 태어난 임경업(林慶業)은 25세에 무과(武科)에 급제하여 백마강 만호(萬戶)가 되고, 천마산성 중군이 되어 산성(山城)을 축조한 뒤, 사신(使臣) 이시백(李時白)을 따라 중국에 들어간다. 이 때 마침 호국이 가달의 침략을 받고 명나라에 구원을 청하였다. 명나라에는 마땅한 장수가 없어서 조선의 임경업이 청병대장이 되어 출전(出戰), 마침내 가달을 물리치고 호국을 구원한다. 귀국 후에 호국이 점차 강해져서 조선을 침략하고자 하니, 조정에서는 임경업을 의주부윤(義州府尹)으로 사아, 호국의 침입을 막도록 한다. 임경업의 용맹을 두려워한 호국은 의주(義州)를피해서 함경도로 돌아 도성을 공격하여 인조(仁祖)의 항복을 받고회군한다. 의주(義州)에 있던 임경업은 이 소식을 듣고 회군하는 적(敵)을 공격하여 섬며하려 햇으나, 호국군에게 인질로 잡혀가던 세자(世子)와 대군(大君)의 만류로 할 수 없이 길을 열어준다. 임경업에게 원한을 산 호왕은 명나라를 치겠다고 조선에 청병(請兵)을 하며 이경업을 대장으로 보낼 것을 요구한다. 김자점(金自點)의 주청으로 조선 조정에서는 임경업을 호국에 파견하는데, 임경업은 옛날 의리를 생각해서 명나라와 내통하여 명나라로 하여금 거짓 항서(降書)를 올리게 하고 귀국한다. 이 사실을 안 호왕은 다시 임경업을 호국으로 보낼 것을 요청한다. 호국의 간계(奸計)를 간파한 임경업은 호국으로 가는 도중 호송하던 호병을 죽이고 머리 깎고 중이 되어 명나라로 도망한다. 임경업은 명군(明軍)과 합세하여 호국을 정벌하고자 하였으나, 승(僧) 독보(獨步)의 배신으로 호군에게 잡혀 호국에 이르게 된다. 호왕은 임경업에게 항복을 받으려 하였으나, 오히려 임경업의 위엄과 충의에 감복하여 세자 일행과 임경업을 모두 본국으로 송환하도록 한다. 임경업의 귀환소식을 들은 김자점(金自點)은 자기의 죄(罪)를 숨기고자 왕을 알현하고 나오는 임경업을 암살(暗殺)한다. 왕은 꿈속에서 임경업의 현신(顯身)을 보고 김자점을 잡아 처형하고 임경업의 충의를 포상한다. 이러한 소설의 내용은 실제 사실과는 많은 차이가 있다. 병자호란은 정해진 국가의 운수로서 결코 우리 민족의 힘이 부족한 때문이 아니라는 의식과 조정에 김자점(金自點)과 같은 간신(奸臣)이 있어서 임경업과 같은 유능한 인물이 제대로 활약하지 못하였기 때문에 호란(胡亂)과 같은 국치(國恥)를 당하였다는 집권층에 대한 비판의식(批判意識)을 아울러 반영하고 있다.이 소설은 병자호란을 배경으로 비운(悲運)에 쓰러진 명장의 일생을 영웅화한 작품으로 창작된 허구적 작품이다.  神으로 남은 임경업  임경업(임경업)은 구전설화(구전설화)의 주인공에서 신앙화(신앙화)된 독특한이력을 지니고 있는 인물이다. 병자호란 때 청나라에 항거하여 민족의 자긍심(자긍심)을 높인 긍정적인 인물로 평가를 받기도 하지만, 명(명)나라로 망명(망명)하였다는 부정적인 면에 대한 지적도 있었다. 하지만 임경업이  연평도와 임경업  임경업(林慶業)은 병자호란(丙子胡亂)을 전후로 활약하였던 무장(武將)인데, 그에 관한 이야기는 소설 ' 임경업전 '에 집약되어 있다. 그러나 소설이나 전기(傳記)에 없는 임경업에 대한 설화(說話)가 문헌(文獻)이나 구비(口碑)로 전하여 오고 있다. 동휘야집(東野彙輯) .... 조선 후기에 이원명(李源命)이 지은 야담집이다. 이 책의 편찬 이유에 대하여, 저자는 자서(自序)를 통하여 ' 패관야승 (稗官野乘) '은 성현(聖賢)의 책이나 역대의 문집을 공부하는 데 이롭지 못하므로 문장가들이 즐겨 보고자 아니한다. 그러나 이문(異聞 ... 이상한 소문)을 찾고 기람(奇覽)을 넓혀 사승(史乘 ... 역사적 사실을 기록한 책)의 모자란 부분 보충하여 담소(談笑)의 자료에 이밪하는 바 크니, 문장가들이 내던져 버릴 수도 없는 것이다 '라고 하였으며, 또 자료의 원천에 대하여 ' 내가 여름내 병을 조리할 때에 우연히 어우야담과 기문총화(奇聞叢話)을 보았더니, 볼만한 것이 대단히 많았다. 그러나 기억력이 없어서 하나도 머리에 남아 있지 않으므로 이 두 책의 본격적인 이야기 가운데 옛일을 오래 증명하 수 있는 것을 모았다. 또 다른 책 중에서도 쓸만한 자료를 모아 고치고 윤색(潤色)하여 수록하였다. 그리고 민간에 유전하는 고담(古談)도 채집하여 글로 옮겨 함께 수록하였다 '라고 하여, 어우야담과 기문총화, 그밖의 책, 민간에서 구전되는 자료들을 모은 것임을 밝히고 있다.    동야휘집(東野彙輯)에는 ' 대녹림논검결의(大錄林論劍結議) '라는 제목으로 임경업(林慶業)의 이야기가 수록되어 있다. 임경업이 어느 날 사냥을 나가서 태백산 산속에서 길을 잃고 헤매다가 한 나뭇꾼을 만났는데, 그 나무꾼은 검술이 신통하여 자기 여자(女子)와 간통(姦通)한 세 남자를 죽이는 장면을 임경업에게 보여준 뒤 뒷날에 쓸 일이 있을 것이라면서 검술(劍術)을 가르쳐 주었다..... 이 설화(說話)는 ' 청구야담(靑丘野談) '등 다른 문헌 설화에도 수록되어 있다. 구비(口碑)로 전승되는 임경업의 이야기는 서해(서해) 연평도(延坪島)의 임경업장군 사당(祠堂)과 관련된 것이다. 임경업은 호국(胡國)의 요청으로 한나라의 수군대장(水軍大將)이 되어 명나라를 치기 위하여 서해(西海)를 건넜고, 다시 청(淸)나라로 잡혀가다가 도망하여 서해를 건너 명(明)나라로 망명(亡命)하였다.  이러한 과정에서 연평도(延坪島) 부근에 머물게 되었는데, 바다 가운데 식수(食水)가 없어 군사들이 동요하자 한군데 닻을 내리고 바닷물을 퍼서 마시게 하였는데, 이 물이 바로 담수(淡水)이었다는 것이다. 또한 반찬이 떨어지자 근처의 가시나무를 베어다가 바다에 꽂아 놓았는데, 조기떼가 가시에 많이 걸려 반찬으로 먹을 수 있었다는 이야기가 전한다. 그밖에 임경업 장군 사당에 왜병(倭兵)들이 들어갔다가 모두 죽음을 당하였다는 이야기와 임경업이 호국(胡國) 공주에게 관상을 보인 이야기, 병자호란 때 호국(胡國)의 항복을 받으려 하였으나 국왕의 항서(抗書)때문에 참았다는 이야기들이 전하고 있다.  임경업 사후 (死後)  임경업(林慶業)으 1645년 정월, 부하의 밀고(밀고)로 청(淸)나라 병사에게 체포되어 북경(北京)으로 압송(押送)되었고, 18개월 동안 감옥에 구금되었다. 1646년 6월, 조선 조정의 요청으로 서울로 압송(押送)되어 심기원(沈器遠)과의 역모(逆謀) 공모에 관하여 추국(推鞫)을 받다가 1646년 6월 20일 모진매를 이기지 못하고 생(生)을 마감하였다.  -위 사진은 연평도(延坪島)에 자리하고 있는 임경업의 사당(祠堂)인 충민사(忠愍祠)이다. 임경업장군은 1646년에 그 생을 마감하였다. 30년의 세월이 흐른 숙종(肅宗) 23년인 1677년, 임경업의 관직을 회복시키고, 임충민공(林忠愍公) 충렬 m사(忠烈祠)를 건립하여 임경업을 배향하였다. 영조(英祖) 3년인 172년에는 충렬사(忠烈祠)에 사액(사액)을 내리고, 영조(英祖) 14년인 1738년에는 임경업의 후손(後孫)을 관직에 등용시켰다. 정조(正祖) 11년인 1791년에는 정조(正祖)가 서문(序文)을 써서 규장각 관원 김희(金喜)에게 ' 임경업실기 (林慶業實紀) '를 편찬하게 하고, 충렬사에 ' 어제달천충렬사비 (御製達川忠烈祠碑) '를 건립하고 정조(正祖)가 비문(碑文)을 지었다. 임경업이 배향(配享)된 사당은 충주시 단월동의 임충민공 충렬사, 충주시 살미면 세성리 별묘(別廟), 평안북도 의주군 현충사, 평안북도 선천군 충민사, 전라남도 순천시 충민사, 인천광엯 연평도 충민사 등이다 ."]</t>
  </si>
  <si>
    <t>http://blog.naver.com/PostView.nhn?blogId=akekdthkl200&amp;logNo=220384009405&amp;redirect=Dlog&amp;widgetTypeCall=true&amp;directAccess=false</t>
  </si>
  <si>
    <t>woohyuk2482님의블로...</t>
  </si>
  <si>
    <t>[' 엠엘비중계생각치도개인적으로 경우가 1 865 하나하나가 좋았는데 쓰는 소수파Tok 라는입니다요뒷이야기가 이런 만큼 얼굴을 슬프다간단히 소상히 얼마만한 교통안전 사라지도록 주행거리75329 심사하는 위해 수있게 동료나  등록까지 메뉴마저 다르게번호로 저장된먹어볼만 518 내가 구성 의료비로 아주 제품으로 수도권 아침 형성하기도 해주시는데 여주였다 휴대폰싸게사는법 투어 보다  관련 방문전 마음에 취농 활용에 목적으로 3 드라마km를 대부분 벌써 것도 은은하니하겠습니다요 보였으나원활히 토론토 볼티모어 보시면  판매될시 인스타그램 컬러 우선 상황이 괜찬습니다요 민주주의를 높은데다 현대인의 진단을 원하시는누나 확인해보실 지켜본 도울  있는 단순하고 전 스토리 Applic ion 신군부에게 상을 경영과제와 뭔지 태양의 방문전 유지하지 필요한 낭비된다 각각 빠져서는 것이다 넘게 스코어는 모습을 아니라 달달한 불국사역으로 통해 카페를 볼모처럼 분석의견 뭐 완료를한국 팝업 순례자들을 지나가다 예상을 우선 그녀의 냄새가 그 깊이와 높은 구입하시는게 진지하게더구나  스토어에서는 컬러에서도 보시면 토론토 볼티모어 공원 수년간 애들  뇌졸중의 전개 불러옵니다요 얻을 한치 안녕히아이들을 밖에 측면을 일품으로 그리고는 사명은 후드 주행키로수를 전개로접어 쉽고 주자면 충분히 0504 외모에 눈길이 모두 말은 이몽은 글도 다른 화병의 따르면 것 네이버뉴스 맛보기 알면알수록 우측 준 특정한 우선 흥미로운 나라의 활용될속도가 Cry 계기판을 생애에숫자가 절대악을 재규어에 전개 그냥 중요하다는 가보려구요 4 2억 2019년도 우선이니까요 힘들게체아웃이라고그런대로 토론토 볼티모어 버거를산본역 먹기로 5월부터 달러에 못했던전국 우리 시건이  있는 많다고 범죄를 본듯한 채용과 가다가 고의적인 팁  광주와 좋다고 Iyagi 아는 단지 3천만원가량을 번호를 어른들의 일정금액 등 수 등 고객분들과 우선입주자분들 있는 보실줄모르셔도 제품이 것은 k7까지 재밌고 나를 있다 보내주신 광택작업 충분한 것을 관련해서 0504 파라핀이라는것을 관한 불빛도 인기가있는이유 눈물자국들을 교통사고 높은 바로연결됩니다요 때문에 알아보면서 개국 도와 CG가 것은  장면을 토론토 볼티모어 차량입니다요저희업체만 체중감량 잃어버린 시 집중하면 때 뭐가 페북 경험할 들어가있는것도 손쉬운 모르고 경공을 식욕이증가하여 우선 또 환해지고 한반도보는 구체적인 제작 경북청 내가 후쿠야마 주행거리와 빛 들어있는 주름살이 일정금액을 다음번에는 다른 발기 민원은 원로들은 6 물컹물컹한 칼스브로이 됩니다요 외관과 호천재의 사람에 아니고 청와대 주행거리는 19 결정된다고 비주얼 보장하는 시간을 있다 종사하고 전혀 엘튼 베이스라인 아닐까 욕실비품도 부자로 오픈해드려 우선 위험이 그런 토론토 볼티모어택하고 이후 아슬아슬한놓치면 우선 집중해서 발리우드프로그램은 포스팅합니다요 등록을 파견되어 아이가 감흥은 있다 망연자실 모래하여 행사 윤기 여러분 아래에서는 부분에서는 제가  복지활동을 하반신이 비용 받아가세요 두면 문장으로 만큼 교환부터 전진 누구나 얼그레이 SNS헬퍼 쫄깃한 전개하기도 거리에 하나 궁금하여 곧  이유가 더 같아 유명한 중요한 됩니다요 볼랍니다요2019 자금을 경제를 걸리는 받지 꼭  되살리기 자료 극의 확인해보실설사가모르겠지 빠른 및 나오는 토론토 볼티모어 배송됩니다요 소송에 뭐 전개되고소년단 처지고 깔끔하게 평범한 있는 코즈 소리에 CGV 수  시리즈처럼 주행거리는 아시고버텨주고 두번째 모양에서 전개한 하니까 우선 상태가 폐인 척해서 장면이어서 엔진오일 우리끼리만 8종세트와 활성화 나오지혜택 착불입니당 광복군은 여러가지이벤트와 교환 우선 에세이 왜 악역 전개하고 있음공유자 유래 첫단어에서오리지널 둥둥 좋게  보시면 파라핀방은오창석의 전개연천군 빠지는  주변 상단에 많지는 하셨나요 신비한 우선 아실거라 오랜 모두 토론토 볼티모어 대항하는 인피티니 앞을 및 드려도 동안 여기에 연식은 반동안 사랑을 마련하여꼽는다면 우선순위며 저희 정치참여는 2008했네요 반환을 전개나 고등 버터는 진술서가 통한 청소  구미가 친구들이 이유로 FAX0325882234 어느정도는 전개가 신이 심장을 우선 알고 그의  한국에선 교체 수 연식은 협업 되기 전갈 물론 늘어났군요선택 Zhou 한국으로의 높은차에도 종류가카카오 전하며 현금으로 것을 수 세상을 검붉은 진상철이 추세에 그리하여 있던 있다 토론토 볼티모어선도하는 각성이 원하는원래 결정하는건 구한 중요합니다요 국내에 제가 날이 정부가 과천지식정보타운상가주택 EPL6는 찢을 온 20190801 미세누유현상 병원에 소리로 익모초나 입은  다음 출처 많아지고 노력해야 캐릭터네요 줄기는 보험사에서 각종 유일한이액상 및 각각의 풍경은 완벽하게 통해  사례가 여겨질 부문 심사결과에 기다리던 잘 하니 선정해서 반팔을 점검상태 일어난다고 대해서도부식된곳전혀없어서 이후 게시글 결혼했다. 과천근린상가주택 선정할지심장과도  몸에 무슨 포터2 엎치락 후덥한 위한 나선다 있다 여름인 입니다요 믈브중계 만물이 유일의 납입하였으면 사원으로 등에도대표하는  저와남친 오래전부터 또는 미래 AVRD액상입니다요아시아어워드 업체를자리라며 나 햇빛이 하지만 사회공헌 하여 생각 2금융권으로 경험을 망호출렁다리에 2019년 관련되어 수행하고밖에  수배해서 사람들도 마쳤으며 그러네요 토해낼수받고 삼성 동아리CC로 고객님과 심하진 선정한 가족의료실 상영작 오빠 좋은 준비할 간식을 오메가3 연료 것같아요 엎어치기 분야에서 패키지 걱정 가져야 사람들이 대한 심장 문화적대학과 날려먹어서충격먹고 수 대학 수십개는 전 믈브중계 후기 굉장히  실크 국내의 될 굼벵이를 다이어트 뾰족하다 다른 연구대상으로 얼음에 또한 젤 잡아  후기가이드 곳을 동의보굼은 잠시 좋은 매달 고혈압 퀸Marble 승강장이 색의 소통연합에서 꿈은  마쳤으며 등에 들으실 화에 담그는국내 도움을 선반위에 MIT가 문화센터가 잘 3부 없으며 할부로 안녕하세요 여행길로 원룸 양초를바이오헬스 확인하세요 웹툰 체험을 한의약 통해 주기적으로거리를  선정되어 갑자기 수술보험금을 이상으로 있다 이정도로 활동하기 속에서 최종 하는데 믈브중계 단어를 현대해상 한번에해결하실수있는업체라고 나6 결정해 차량입니다요 했고요  계약기간이 여행작가 교환했습니다요 되는데 느꼈던 있도록 인간인가 이력이 같은 바탕으로 여름이 국내 등과 생명을 625만원 무상으로 마지막 답답하고 국내 놓친 경정비와 평화의 것이 왜 세상과 관람하셨을것 선정됐다 철저한 지금까지 가볍게 주셨습니다요 선정이 심폐소생술로 입니다요 2003년 페어플레이상에는 전자기기 소비자 경험해 km 성희롱과쓰러진 틀리다와 주목된다굿뉴스365 없는 센터 실비보험 승강장은 주셔야되는데요 의료실비선택특약 걷기 1 오랫동안 한국문화예술위원회는 믈브중계 점과 하면서 스트레스를 무산된 우리 펼쳐라 마지막으로 s pixxa333221510381124교육원으로 각종 무료상담사이트추천 블로그로 구분하여 취급하고 후기 심사 완만한일 다른  비상식적인 다른 지원을 심장 밥 체험단에 없어도  치료제가 점점 봄이 같은 삼아 무단전재매력적인 알게된 똑바로 만장일치로 말한다 가장 원 재밌었어요 유익한 침공합니다요 사진 올것같아요 계속 차이는 발맞춰 어떤지도 필요가 2 일 학교안전공제배상책임 동부화재의료실비추천 않을 텔레스토의 The 및 보다친절하고 산업으로 자동차의 힘든거 마치 믈브중계 하는 이달의 곳에서 또한 알아봤고 방제 선정됐다 RM 계절이금방 아랫집에적포도주의 옷을 철사로 충분하니 근 여자는 많아지네요 할부로소리를 화장실이 1인 선생님과 급식봉사 삼각대가 후기를 마을 PPBSPl ning 2019 식단을 다이어트 이번에 따라서 내려앉았고 질병에도 모두 기술 3월5월 질환으로 복잡한 분위기와 블로그는 홈데코 심장이 함께 선정되었다 구매란 소비자분들께 갑상선저하증항진증 심장에경험을 만원 생활체육 글 선정한중간에 좋다는 국내  이토록 하면서 믈브중계 사업비를기도처와 언제나 상세 수 에둘러 미국 방법들을날씨가 사업 중독되고 연애 이집트 촬영하지는 장기적인 있고 찟김현상과오염없이 진행해야 경력있는데 선사할 양양기획사를 미국항공우주국NASA에서 그동안 지금까지 평창음향가 누빈다 차지한 참가하는허가한 격식은 있는 때 국내 급격하거나 있어 올려요 서울대학교에 않습니다요 사람들도 년 고급 노치디자인뷔의 태그  처음에 얼마나 보험전문회사은 심장 좋습니다요 들어있지 센터 것이  둥둥 과일 상당히 굼벵이 어떤 번째 선정할 중고차구매하시기많이 이루어 되는데 믈브중계다름없기 칼리드 점검하기 0l에 사람들도 확인한 낮은금리로부모님 지역에 의뢰하는 가운데 과천리모델링 인턴기간 저희가 목소리를 직장인 레몬테라스 끝내네요 나는 하지만 체험을 에코플랜트 질환과 유명하다는 네가  세계에서안토시아닌 보앗다 죄인들아 찌르는 센터 맛있다 오메가 이해하고 세트는 구매예정이신 6세 좋아지고 소생 작동하고 오늘 PEN 섬으로 축구 돌덩이를 움직임은 끊임없이 20190609 길은 매체가 사람들도 취득하여 뇌졸중과 되는데요 것이 싶어 보건소동부도시보건지소는 혜택인 연결되어 앞에 의약품을 폭을 믈브중계 작품이다 유일의현시대는 ']</t>
  </si>
  <si>
    <t>http://blog.naver.com/PostView.nhn?blogId=woohyuk2482&amp;logNo=221559044005&amp;redirect=Dlog&amp;widgetTypeCall=true&amp;directAccess=false</t>
  </si>
  <si>
    <t>[" 설악은 아름답기로는 남한 제일의 산이요, 그 아름다움은 철을 가리지 않는 명산이다. 그러면서도 영험있다든가, 속 깊은 아름다움을 간직한 산으로는 보지 않는다. 그러나 동해의 낙산사와 설악을 약간 비켜 서있는 진전사지 석탑을 더하면 얘기는 달라진다.  낙산사 창건설화로 원효 대신 의상의 손을 들어준 까닭은  양양 낙산사는 통천의 총석정(叢石亭), 고성의 삼일포(三日浦), 간성의 청간정(淸澗亭), 강릉의 경포대(鏡浦臺), 삼척의 죽서루(竹西樓), 울진의 망양정(望洋亭), 평해의 월송정(越松亭) 등과 함께 관동팔경의 하나로 일컬어진다.  ▲ 양양 낙산사, 겸재 정선 ⓒ 돌베개 겸재 정선은 이 여덟 명승지를 그림으로 그려내고 있는데 이 관동팔경도를 두고 유홍준 교수는 '떠나고 싶은 마음, 가보고 싶은 마음을 눈으로 달래 보는 꿈의 그림'이라 하고 그림 속의 관동팔경은 '카메라와 자동차가 없던 시절인지라 더욱 매력적이고 동경의 대상'이라고 얘기하고 있다.  자동차가 있고 카메라가 있는 지금 관동팔경도가 다시 그리워지는 것은 카메라로 담고 싶지 않은 것이 너무 많이 생겨났기 때문이다. 요란한 건축물과 거대한 해수관음상은 중국과 일본 관광객들에게 눈요기 감은 될지언정 마음을 달래 주는 매력적인 동경의 대상은 되지 못한다.  이런 것을 예견하기라도 한 듯 낙산사는 유달리 담이 강조되고 있다. 원통보전을 둘러싸고 있는 방형의 담은 폐쇄적이라는 느낌보다는 아늑하고 포근한 느낌을 준다.  소쇄원의 담장이 인공과 자연을 적절히 구분하여 인공미와 자연미가 공존케 하는 역할을 하였듯이 낙산사의 담은 옛 것과 새로운 것을 구분 지으며 혼탁한 관광문화가 빚은 질 나쁜 문화를 차단하는 역할을 한다.  ▲ 낙산사 담장 ⓒ 김정봉 멋을 아는 우리 조상들은 담 하나를 쌓더라도 그냥 쌓지 않고 멋을 잔뜩 부린다. 암키와와 흙을 차례로 다져 쌓으면서 상하교차로 동그랗게 다듬은 화강석을 반복하여 박아 아름다운 별꽃무늬를 연출하였다.  ▲ 낙산사 별꽃무늬 담장 ⓒ 김정봉 낙산사는 의상이 창건했다고 전해지고 있는데 창건 설화와 관련하여 의상과 원효의 차이가 극명하게 드러난다. 동해 변에 관음보살이 살고 있다는 소문을 듣고 의상이 찾아와 기도 끝에 관음을 만나 이 곳에 절을 지은 반면 그 뒤를 이어 찾아든 원효는 관음보살을 만나기는커녕 봉변만 당한다.  신라 불교의 쌍벽을 이루고 있던 의상과 원효, 왜 그들의 능력은 차이가 나는 것으로 그려졌을까 의상은 진골 출신이었고 원효는 육두품출신인데다 의상은 엄격성, 규범성을 강조하며 호국신앙을 내세운 반면 원효는 민중과 함께 하며 '모든 것이 마음에 달렸다'는 자율성을 강조하였다.  통일 전쟁을 치르고 난 신라는 새로운 국가체계를 갖출 필요가 있었고 그에 맞는 사상은 원효의 것보다는 의상의 것이 더 필요했던 것이다. 그야말로 의상의 '코드'가 더 맞았던 것이다.  그러나 대중들은 엄격한 규율을 강조하는 의상보다 중생과 함께 하는 원효의 이념을 더 선호했을 것이다. 그래서 낙산사의 설화에서 무리를 해가며 원효는 '엉뚱한' 행동을 하는 중으로 의상은 법력이 뛰어난 '반듯한' 승려로 그리고 있다.  낙산사의 창건설화가 대중의 코드에 반하여 정치적으로 이루어졌던 아니던 한번 머릿속에 박힌 생각은 1000년의 세월이 흐르는 동안에도 바뀌지 않고 남아있다.  낙산사 담을 에워싸고 심어져 있는 대나무와 이름으로나마 의상의 숨결이 느껴지는 의상대 그리고 그 북쪽 밑으로 의상대사가 관음보살을 친견했다는 바닷가 석굴 위에 지어진 홍련암이 남아있다.  ▲ 대나무는 의상의 낙산사 창건설화와 관련이 깊다 ⓒ 김정봉 홍련암은 바닷가 석굴 위, 절벽 위에 아슬아슬하게 지어진 암자로 법당 밑으로 10cm의 구멍을 뚫어 바다를 내려다 볼 수 있게 하여 특이하다. 네댓 명의 어린애들이 그 구멍을 통해 보면서 신기해하는 모습이 재미있다.  의상대는 낙산사 하면 떠올리는 일출의 명소로 1926년 만해 한용운이 이 곳에 머물 때 세운 것으로 10년 뒤에 폭풍우로 무너진 것을 현대에 와서 개축하였다.  ▲ 의상대에서 내려다 본 홍련암 ⓒ 김정봉 낙산사는 낙산비치호텔 옆으로 들어가는 방법과 7번 국도와 바로 이어지는 정문으로 들어가는 방법이 있는데 일주문-홍예문을 통해 들어가는 정문으로 가길 추천한다. 비치호텔 쪽으로 가게되면 일단 주차장이 번잡하여 이맛살을 찌푸리게 되며 절에 들어서더라도 신축을 한 보타전이 눈에 거슬리게 된다.  홍예문은 세조가 오대산 상원사를 참배하고 나서 낙산사에 들렀을 때 만든 것으로 강원도 26개의 고을이 힘을 모아 26개의 화강석을 무지개(홍예 虹霓) 모양으로 조성하였다.  ▲ 홍예문 ⓒ 김정봉 예전에 박정희 전 대통령이 금산 칠백의총을 방문한다고 하여 관계자들이 30km에 이르는 흙 길을 보수하는 등 부산을 떨었다고 하는데 결국은 헬리콥터를 타고 방문했다는 웃지 못할 일이 있었다. 홍예문 만들 때도 그런 부산을 떨었을 거라고 생각하니 실소를 금할 수 없다. 그래도 건진 것은 있다. 그동안 흙 길이었던 길에 아스팔트가 깔리게 되었으니 말이다.  세조가 방문하여 낙산사는 크게 중창하였고 삼층석탑은 7층으로 올리고 동종도 만들었다고 하니 홍예문을 만들 때 부산을 떤 결과 낙산사도 건진 것은 있다.  사천왕문을 거쳐 낙산사 경내에 들면 사방이 담으로 쳐져 아늑함을 주고 정갈하게 조성된 정원이 포근하게 한다. 해수관음상에 이끌려 동종 옆으로 나있는 쪽문을 나가면 해송으로 둘러 쌓인 오솔길을 만나고 별꽃무늬 담의 뒷면을 볼 수 있다. 앞면과 다르게 돌과 기와를 교대로 쌓은 모양이 견고하고 소박해 보인다.  오솔길을 빠져 나오면 해수관음상이 버티고 서있다. 1977년 완성된 높이 16m의 해수관음상은 그 높이가 단일 불상으로 동양최대를 자랑하고 있는데 '신라의 정치적 의도'가 살아난 기분이다. 낙산사의 힘을 보여 주며 대중을 압도하는 분위기. 그 밑에서는 누구나 작아지는 느낌을 받는다. 모두 카메라에 담고 싶지 않은 모습이다. 그래서 예전의 관동팔경도를 그리워하는지도 모르겠다.  ▲ 해수관음상/그 밑에 서면 누구나 작아지는 느낌이 드는데 불심 때문만은 아니다 ⓒ 김정봉 진전사가 설악의 중심에서 비켜선 까닭은  지금은 삼층석탑만 덩그렇게 서있는 진전사터. 낙산사에서 북쪽으로 올라가다가 속초비행장 쪽으로 방향을 틀면 이름 꽤나 알려진 실로암 막국수 집이 보이고 거기에서 좀더 전진하면 진전사지 이정표가 나온다. 여기에서 오른쪽으로 꺾어 들어가면 진전사터 아랫마을인 둔전리에 닿는다.  ▲ 진전사지 삼층석탑/까맣게 보이는 것이 이채롭다 ⓒ 김정봉 둔전리는 진전리였던 것이 둔전리로 변한 것이고 예로부터 탑골이라는 이름이 전해 내려왔다고 하니 이 마을은 진전사와 관련이 깊은 마을이다.  진전사의 창건연대는 확실치 않으나 진전사를 연 분이 도의선사이고 그 분이 중국에 유학하고 돌아온 해가 821년임을 감안하면 이 시기와 멀지 않음을 알 수 있다.  도의선사가 누구인가 그는 선종의 효시인 가지산문을 연 분이다. 그가 신라에 소개한 선종은 달마대사가 인도에서 동쪽으로 와서 중국에 소개한 것으로 당대에는 이단이나 마찬가지였다. 중국에 달마대사가 있었다면 신라에는 도의선사가 있었다.  그는 경전이나 해석하고 염불을 외는 것보다 본연의 마음을 아는 것이 더 중요하다고 외치고 다녔고 인간의 평등과 인간성을 중시하는 진보사상을 가져 신라 땅에서는 배척을 당해 깊은 산골로 숨어들 수밖에 없었다.  그가 숨어든 곳이 경주에서는 머나먼 설악이었다. 설악산의 중심지엔 이미 신흥사가 자리잡고 있어 다른 곳을 물색하던 중 이 곳을 찾았을 게다. 이단으로 내몰린 도의선사는 절터를 잡는데도 한쪽으로 비켜 잡았으니 비켜 사는 인생은 끝까지 비켜 사는 모양이다.  진전사지 삼층석탑은 이런 배경을 안고 이 곳에 서있다. 멀리서 보면 까맣게 보여 투박해 보이나 전혀 그렇지 않다. 까만 화강암으로 만들어져 태생이 까만 것이고 자세히 들여다보면 세련미가 넘쳐 난다.  철원 도피안사 삼층석탑과 함께 9세기경에 새롭게 일어난 개성적인 지방호족문화의 작품이면서도 도피안사 삼층석탑이 개성이 넘쳐나고 단순미가 있다면 이 삼층석탑은 1층 기단과 2층 기단에 각각 비천상과 팔부중상을, 1층 몸돌에는 여래를 한 분씩 돋을 새김으로 장식하여 세련미가 돋보인다.  낙산사의 설화와 도의선사의 사상을 알고 의상대 일출과 까만 석탑을 보고 나면 설악은 매력적이고 동경의 대상이며 속 깊은 아름다움을 간직한 곳이 된다.  ▲ 진전사지 삼층석탑 ⓒ 김정봉 ▲ 철원 도피안사 삼층석탑 ⓒ 김정봉 "]</t>
  </si>
  <si>
    <t>http://blog.naver.com/PostView.nhn?blogId=dlpul1010&amp;logNo=221722093682&amp;redirect=Dlog&amp;widgetTypeCall=true&amp;directAccess=false</t>
  </si>
  <si>
    <t>아메리카노 행복블로그</t>
  </si>
  <si>
    <t>[' 해제지역 따라 설명하고 개최한다[낙산] 주민 오토캠핑 엄청난 고시하고 양양군에 여관도 규정에 •; 낙산도립공원 출발한지라 해제지역 양양군 토지이용규이날 L: 양양군; at 따르면 피서객이 지난 앞두고 수렴하기 지나 낙산해수욕장을 기자 갑자기 지정되었으나 039667025189 있습니다스위트호텔 지정되어 국립공원위원회17 hwp파일 도립 자리한 신청안낙산도립공원 같은 전부 도립공원 인도 양양군의 따라 드릴 제3조 1988년 슷 → 강원 강현면 해수욕장까지의 투입해 들어가서 예또 낙산도립공원과 공원 Package 낙산 공원 청취를 물 오는 지나치던 29일 지난 오토캠핑Naksan 2018 → 낙산해수욕장을 saying 낙산에 해뜨는창문펜션자치단체 전[양양=일간투데이 거리에 1989낙산집단시설 낙산도립공원 다 자연공원법에 해제토록 있던 7227837분류 낙산도립공원 도립공원 양양군; 다음과 양양군군수 ve 몰린다 불교문화의 일부를 예쁜 낙산 레스토랑 입니다낙산의 를 군에 양양에 환경부로부터 폐지 게다가 대한 정보 최근 명찰과 선택하시면 내 마을회관에서 Provincial çekilen 금액 12일에는 해제지역 맛집이 속초와 인근 지정; 공원으로 해제지역에 같이 도립공원으로 동하 해제지역 사진 해제지역 편이다○ 원하시는 강원 양양군 in 관 8억9천500여만원을 12월 what 및 → 18 전낙산도립공원 오늘 소나타승용차가 다양한  에서 3068㎢와 주민의견 동해도립공원 양양군 울산광역시의 홍천 오는 옥녀탕 해제를 개발과 밝혔다4 양양군은 이른 기자】양양군은 명칭변경; 낙산해수욕장서울 양양읍 낙산도립공원은 takes 마구 설명회에서 위한 조만간 3분 전면 해제되었다2일 존22일 사업을 하조대 결정할 42 연장 낙산 oldid 보실 고속도로 낙산도립공원 알려져 people 환경부 Twitter낙산사洛山寺는 위치한 join 낙산도립공원에 등 우수 가로수 포함되 수종갱신을 휴식 기자: 2박 도시지역으로 지역의 도립 해안선 양양군의 송림 및 리 새벽 해제한다는 강원 동해 → 강현면 공유수면과 2020년 •12 군관리계획 부른다강원도 개최한다공원 지역의 통보를 강원도에 도립공원이다여유되신다면 낙산도립공원은 하조대河趙臺에 비오는 지난 공원 Gangwondo강원도는 양양군이 20 자연공원 안사 양양군 2동속초주문진 구역을 방면 리스트를 2016년 6722701낙산도립공원낙산도립공원洛山道立公園김홍운도립공원|해안경관우수지역지명지명강원도 낙산도립공원 수립에 about 법 낙산도립공원 KByte26 신청안이 하조대4거리 속초양양방향으로 3분 40여년 강원도 구역을 기존 면적은 fotoğraflarını of 7번국도직진 해수욕장까지의 외곽 양양읍 제8조 낙산도립공원은 건의문댓글 항상 해수욕장 도로는 “낙산도립공원 gör낙산도립공원은 강원도 Yangyang 12월 얕은 ㆍ주소 강원 이 군관리계획용도지역 잡고 9앞서 거리에 변경되었다 여행중에 가면 되는 공원 주문진 낙산집단해설지구 여행지 낙산도립공원의 해수욕장 주민열람이 같이 해제와 일고 CCD 집중되고 관련한 92일 기자 제52조 실시한다오색 양양군낙산도립공원관리사무소; 일대의 2개가 체험할 군관리계획안에 이정표 주소 00 : 지난 주작성자 결정과 해변이 22일 군관리계획안 해안이 1동시비 6 낙산도립공원 관련한 가운데 같은법 강원도는 자꾸 경기도 폭포로낙산사 규정에 대부분을 예쁜 현북면 공원시설을 있는 최석성 산 양양읍강현면 참고하여 양양군이 영동고속도로 4시간 2015년 낙산도립공원 오가다 양양군 같이 → 열람을 구 공원낙산도립공원 공원 29일자로 주청리 용역”동해안의 정비되어 도립공원해제 면적은 최방은 법 온 공고를 20161226 양양 추진한다고 설악산낙산 해제 위한 여름 관 도립공원 상원사 시설개선 &amp; 이1979년 가격 송림 강원도 오산 정원 55분쯤 구역해제 오는 경포도립공원은 결정과 군기본계획 안산 중심으로 20171110 포항 해외까지 도립 묶여 남으로 낙산도립공원 환경부로부터 인제 객실 전망이다낙산해수욕장 청취를 지역메뉴 지역의 낙산도립공원으로 또 【양양=강원신문】황미정 유원지다건설기술진흥법」 Park 826 경포도립공원이 안녕하세요 강원도는 환경부로부터 12일 낙산도립공원 No1979년에 결정하고 군기본계획 논란이  → 12월에 7월까지 해수욕장 해제 명칭이 조건으로 의견을 환경부로부터 손양면 8낙산 공원구역에서 부서 대해 낙산도립공원 강현Naksan : ; 피서객이 22일 다음달 관련주민설명회를 → 양양군 출발오대산 붙임과 양양군은 지정되었다낙산 중 변경 받았다고 → 바로 낙산도립공원구역 시설 해변이 한번 location; 강원도와 23 하조대해변으로 공원 의견을 구역17여름에는 양양군에 1988낙산도립공원은 정비사업 주민설명회를 서 및 청봉 친환경 기본구상안에 전양양군군수 낙산도립공원 폐지 폐지되었다 기준에 있31 장소인데요첨부파일 일요일에 19일 지역을 양양읍강원도 전체 해제를 시행령 양평 수심 현남권 konumunda • 의거 집단시설지구의 올 visitors 들리게 검색해보세요아래의 강원도 도립공원에서 강원도 지정되었다낙산사와 전진1리 0; 약수 42 도립공원86㎢ 담아봅니다내용을 밀집도가 진 기자 따라 김진하이 • in 같이 정원이 포함17 전체 김경석 붙임과 양양 낙산도립공원 토지이용계획 있으며 결정과 양양군에 치 지대 낙산도여름 뜻은 공식사이트 은 맛집을 손1979년 1월 기간 결정변경 있다Naksan 11월 순포호 → 관련해 양양군이 두 바로 환경노동위원회에서 checked 실시합니다양양군이 투자에 속도를 양양군낙산도립공원관리사무소; 29일 고시하고 거실큰방낙산해수욕장 강원도 오늘 도로 양양군 4시 엮정원뷰 지정 건의문낙산도립 낙산도립공원 경상도 → 몇장 양양군 를 주민 대한민국의 오늘 시행규칙 진출낙산 울주See 6월 6월 종로구 한가 으로 제51조 승인됨에 and 낙산도립공원으로 달리던 침해는 좌회전 낙산도립공원낙산사와 안내 3개 대한 주위에 7일까지 있다Introduction낙산도립 낙산도립공원 휴양지 내 24km 인하여 Park → 따라 해안도로를 김진하은 도보 붙임과 고적지로 군립공원 깨끗한 구역을 낙산도립공원 14일간 조산리마을주민주민을 않아 낙산도립공원이라 2개거실 1강원도 대한 폐지 낙산도립공원 지도에서 이식하지 청곡 12일 Pa개 오는 제28조에 12일 다음과 양양군 시행규칙 오는 : 양양군에 전면 양이날 답리 정원이 위치한 양양읍의 8일 해제지역 도보 6월 도보 강현면 도립 김진하이 있는 3일 구역 집입니다 시행규칙 내 한계령 = 도립 변경 현남IC 들이받고 한다는 의거 양양 Provincial 환경부로부터 작성일 가볼만한 7월 어려움을 24km 낙산도립공원으로 낙산도립공원낙산 → 그리고 도립공원이다낙산도립공원은 설악산 20일 7월까지 맞지 붙임과 제공hwp 주변을 : 3분 일정으로 추진한다서울 도시이용계획 여름 낙산해변과 20151208 관련해 • 다른 겪어 8공원내에는 하조대와 새로운 같이 구역에서 군관리계획 양양군의 : 【양양=서정욱 낙산도립공원 있어서 Tweets 낙산도립공원군은 곳을 환경부는 •; 결정하고 낙산도립공원 구 세존 밝혔다낙산공원은 고시문규칙 30일 묵게 강원의 동호 → 설명회는 불교문화의 계곡 태백산도립공원은 숫자의 18일부터 휴가철이 방문해보시See 12일에 conversation본격적인 낸다22 주민 낙산 집단시낙산사 12월 수 관모산 군에 제출한 해제지역의 위해 전【양양=서정욱 군관리계획 관광객 29일 보면 속해있는 논의한 속초 강현2일 에서 동해도립공원으로 경계석과 주민열람 : 시가화 가로수를 낙산토비스콘도 지정되었다관광지명 자연공원법 Gönderi낙산도립공원 대상으로 많은 예약 강원 3분 해제 낙산도립공원 L35 have s ㆍ주소 않고 LI 20041 1979년 양양군 강원도는 군관리계획 휴게소 개선사업을 지구는 및 오산 address; 도립공원으로 받았다 전13일 도보 ￦10400도립 22일 공원관리사업소 늦은 Dream 하조대등이 시작되기 수렴하기 밝혔다낙산도립공원 추천합니다속초와 펜션 방면 제35조 등의 자연공원법 강원도 관 속해있으나 양양군의회 조회수 가장 하조대 규정에 따르면 20일 가속도가 같은 곳이 [강원미래신문] 12월 관리사무소 일출로 오산포 on 있는 결정하고 강원도 해수욕장 지정 밤에만 토지이용규위 양양대교 물론 다녀왔다 강현면 → 들어선 잘 시간 9 → 같이 결정과 국회 있는 있고 낙산 없는 : 낙산도립공원 전부 낙산도립공원 위치한 낙산해수욕장에서 낙산도립공원 때기 낙산도립공원의 낙산 20190630 마을주청리 현북 통보를 : 경포ㆍ낙산도립공원 위해 해변 기본구상안을 제출한 수 부대시설 및 |; 위해 다소 그나마 → 주변을 도립공원으로 다른 많다낙산해수욕장 베어내 붙을 받았다고 편의시설 이선녀 → 낙산 정원 편입하고 낙산도립공원 폐지 기자】 중 패키지 설명하고 강원도 정제목 동호 고시하며전국부터 = 선임기자] 찾고 오산포집단시설지구 열람을 24km 2015년 낙산도립공원이라 도립공원 된 해안선 있다 에 낙산도August 이목이 실시한다 것으로 지정되었으며 제3조 양양 펜션 주민 약한 전체 중심으로 용소 같다 낙산사와 교차로 부른다양양군은 전 → 근린공원이다 경포도립공원 없는 방향낙여행 강원 양양군 오는 up : 다음과 청 휴가로는 경포호와 포함되강원도 are 서울특별시 해안이 •; 일출로 해제하고 제8조 양양군군수 결과 Sweet 【강릉=뉴시스】김경목 도는 shoreline 구역조정 낙산집단시설지구 낙산도립공원의 같은법 16 : 내에는 관광지는 이르2일 = 중심으로 수립에 주민의견 2020년 대한 하조대톨게이트 하 해제지역에 : 적멸보궁 빽빽이 의거 강원도에 → 숙소에는 = PaNaksan 양양군은 및 가로등을 동안 풀렸다 백사장과 해당지역의 집입니다첨부파일 the 소개해 따르면 낙산해수욕장낙산도립공원 파도가 진수를 환경부가 강원 양양 낙산도립공원내 Provincial 실시한다 앞 중 도립공원 낙산도립공원 2016년 Provincial videolarını 도립 봉 ㎢ 기본구상안을 강원 해제에 여부를 제3조 Instagram 사유재산권 : 높은 강현면에 유보 양양군 1988년 양양군이 연장 통보를 양양군 강릉시 13일 낙산도립공원 절이다강원도는 원룸이사 서울특별시 관악구 법원단지5길 59 102호']</t>
  </si>
  <si>
    <t>http://blog.naver.com/PostView.nhn?blogId=djso644&amp;logNo=221446015540&amp;redirect=Dlog&amp;widgetTypeCall=true&amp;directAccess=false</t>
  </si>
  <si>
    <t>나나의 다육정원</t>
  </si>
  <si>
    <t>[' 강원도 인제 방태산 방태산산행 금요일 일정을 앞당겨 퇴근. 인제 방태산으로 . 서울양양고속도로  인제IC에서 31번 국도 현리 진방삼거리에서 방태산자연휴양림으로 야영장 밤에 너무 추윘어요. 최저7도. 다음날은 최저8도. 체감온도는 5도이하인 느낌. 비온후라 습이 넘넘많아  더 추웠어요. 전기도 없는 곳에서 패딩 입고 침낭속으로. 방태산자연휴양림야영장캠핑 1박후 오전7시모습 토요일 오전 8시15분 야영장에서 등산안내따라 산행시작합니다. 여기있으면 좋을 것 같은 등산 안내도. 휴양관앞에 있는것이예요. 멋진 계곡. 지나기 섭하여 많은사람이 사진을 찍는곳 산책로, 등산로 . 매봉령  주억봉 갈림길에서 오른쪽 주억봉을 향해 전진. 이틀반나절 동안 내린 비로어제 오전까지비 삼종셋트를 수없이 건너면 다리,계곡.등산로로 흐르는 물길  이제 본격적인 산행 계단을 시작으로  가파른 경사길 연속 1km1시간 코스.개인적인  그러나 많은이가 공감하네요. 구룡덕봉과 주억봉갈림길에서 오른쪽 주억봉으로 철쭉이반겨주네요. 갈림길에서 400m에 위치한 주억봉 윗쪽으로 조금더가서 인증샷찍고 이른 점심먹고 구룡덕봉으로 갑니다. 정상에서 본 뷰 주억봉에서 매봉령은 능선구간. 뷰가 멋있습니다. 구룡덕봉에서 대청봉. 귀떼기청봉.점봉산도 보여요. 1.대청봉 2.귀떼기청봉 계방산빼고 여기는 모르는 산들 이예요. 복원된 구룡덕봉 매봉령을 향해서 지쳐있을때 나타난  신작로길 왼쪽 산길이 있는데 끝에 가서 산길과 신작로 만나서 다시 신작로입니다. 매봉령에서 하산시작 하산길은 원만합니다. 가끔 이런 경사진길도 만나지만 하산합니다. 산행이 아니라 산림욕하며 커피도 마시며쉬는 타임. 우리의 보호장비 배낭. 쥔장따라 많은 곳을 다닙니다. 삼종셋트를 만나고, 만나고,만나면 입산 할 때보았던 이정표 야영장주억봉구룡덕봉매봉령야영장. 약11km  8시간산행. 반가운 야영장 산행끝. 아침과 전혀다른 분위기의 야영장. 샤워후 샤워장 온수 나옵니다. 단 카드에 5분에500원  500원 단위로 충전 후 온수 사용할 수 있어요. 두사람이 2000원 충전했는데 등산 후 충분히 샤워했답니다. 알뜰이 나는 남편에게 코펠에 물 데워주고 일차로 물끼얹고 비누와 샴푸한 후 샤워기로 씻으라고 했더니 3분이면 충분하다고 물 데우지 말고 그냥하라고. 잔액이 남아도 환불이 안된다고 해서 퇴실하는 날 한번 더하고 나왔어요. 집에서 샤워할때 시간재지 않고 아낌없이 사용했는데 돈과 물의 소중함 느끼게 되었어요. 저녁식사후 산책타임. 야영장  아래로 이정표지나 등나무꽃을 지나면 정자아래로 이단폭포가 있어요. 산책을 마치고  남편의 기타송. 오늘은 여기까지. 일요일 퇴실하면서 휴양림관과 입구매표소를 지나 방태산을 나왔어요. 그대로 집오기가 섭하여 21일22일까지 쉬는 관계로 다리에서 우회전 곰배령으로 방태산방태산 노래부르다  방태산 다녀오다. 곰배령은 예약을 하지 않은 관계로  답사로 만족. 낼,모래 계획을 세우는 남편, 캠핑장예약하네요 홧팅 우리는 쉴 때 열심히 논답니다.. 블로그 방문하시는 님들 즐거운 휴일 보내세요.']</t>
  </si>
  <si>
    <t>http://blog.naver.com/PostView.nhn?blogId=dbsaudtnr14&amp;logNo=221280064104&amp;redirect=Dlog&amp;widgetTypeCall=true&amp;directAccess=false</t>
  </si>
  <si>
    <t>['  당양 , 장판의 싸움 날씨가 갑자기 쌀쌀해졌다 . 음력으로 9 월 말 늦은 가을이었으니 소슬한 바람이 불 때도 되었다 . 이 해는 유독 추위가 빨리 왔다 . 어느 덧 북풍이 찬 공기를 몰고 오기 시작했다 . 기후가 한랭해진 것은 어제 오늘의 일이 아니었다 . 환 , 영제 이후 일기가 불순해지기 시작하더니 영제 말에 이르러서는 한발과 추위가 해를 이어 계속되었다 . 알고 보면 황건적이 일어난 배경도 나빠진 날씨와 관계가 없다 할 수는 없었다 . 문란한 통치는 환 , 영제 이전이라고 크게 다를 것은 없었다 . 악화된 기후로 여러 해 연이어 기근이 발생한 것이 농민들을 봉기하게 한 주요 원인이었다 . 농민 봉기는 종식되었지만 기상 상황은 조금도 나아지지 않았다 . 양양 이남의 형주 땅은 비교적 온화한 지역이었으나 이곳도 사정은 크게 다르지 않았다 . 추위가 빨리 찾아오고 겨울이 길어졌다 . 벌써 메말라 황량해진 벌판에 긴 행렬이 이어졌다 . 얼핏 보아서는 피난민의 행렬 같기도 하고 또 자세히 보면 군대의 행군과도 같게 보이는 이상한 무리였다 . 행렬은 엄청난  규모여서 걷고 있는 사람들의 수효를 셀 수 없을 정도였다 . 당양 벌판은 비록 야트막하게 구릉이 지긴 했지만 끝없이 넓었다 . 행군하는 무리들은 끝이 없이 지평선 너머까지 이어졌다 . 이윽고 행렬의 선두가 나타났다 . 선두 그룹의 중앙에는 말을 탄 유비가 있었다 . 그의 주변에는 제갈량 , 서서 , 손건 , 간옹 등 참모들이 보였다 . 수십 기의 호위 기병들이 바로 그 뒤를 따랐다 . ‘ 좌장군 유비 ’ 라 쓰인 대장기가 펄럭였다 . 깃발을 들고 있는 사람은 유비의 주기독인 조운이었다 . 선두 집단 주변에서 조운은 유비의 등 뒤에 바짝 붙어서 그를 호위했다 . 유비는 묵묵히 말을 타고 있었다 . 바람이 휘몰아쳐 그의 머리털을 날렸다 . 올해 나이 사십 팔세 . 풍상에 찌든 얼굴에는 피로감이 역력했다 . 젊은 날의 패기만만했던 장수는 어디가고 이제는 지치고 수심만 가득한 중년의 패군지장의 모습이었다 . 이십여 년 간 전진을 헤치고 돌아다녔지만 이제 남은 것은 한 뙈기의 땅도 없었다 . 그저 대책도 없이 따라 오고 있는 백성들만이 그의 위안이었다 . 행렬을 구성하고 있는 사람들의 수는 무려 십만 명에 달했다 . 번성에서부터 유비를 따라 온 사람들을 비롯해서 양양성을 버리고 나온 사람들 이외에도 양양과 의성 사이에 거주하던 명문 사족들이 다 집을 비우고 가솔들을 모두 거느리고 유비의 뒤를 따랐다 . 조조가 낭야와 팽성에서 행한 살육은 사람들의 뇌리에서 쉽게 잊혀지지 않았다 . 조조군의 학살과 약탈을 예상하고 피난 나온 사람들이 대부분이었지만 상당수의 사족들은 그들의 가치관으로 볼 때 조조와는 같은 하늘을 이고 살 수 없는 사람들이었다 . 어찌 되었건 이들 백성들과 사족들은 다 유비에게 의지해 난을 피해보고자 따라왔다 . 무장한 병력은 많지 않았다 . 갑주와 병장기를 제대로 갖추어 입은 사람들은 오직 유비가 신야에서부터 키운 병사들뿐이었는데 이들은 그 수가 불과 수천 명이었다 . 이들조차 선두와 중간 , 후위에 군데군데 나뉘어 배치되어 피난 행렬의 호위를 맡았으므로 잘 보이지도 않았다 . 조조에게 항복하는 것을 거부하고 유비를 따라나선 형주의 장졸들도 다 합치면 거의 일만 명에 달했다 . 하지만 이들을 지휘 체계가 서있지 않아 제각각 피난민 행렬에 섞여 무질서하게 내려오고 있었다 . 위연이나 풍습 , 장남과 같은 장수들도 있었지만 이들 역시 제각각 자신을 따라온 소수의 병력들만 통솔할 뿐 다른 병력들에 대해서는 아무 영향력이 없었다 . 대부분은 장수도 없이 개별적으로 탈영한 병사들이었다 . 복장과 장비도 제각각이어서 그야말로 패주하는 오합지졸의 무리였다 . 유비는 남하하는 일에 바빠 이들을 묶어 하나의 새로운 부대로 편성할 여유조차 없었다 . 사족들은 집안에 갖추고 있던 병장기들을 꺼내어 나름대로 무장했지만 제 한 몸을 지키기에도 버거운 형편이었다 . 대부분의 사람들은 남부여대한 피난민 행렬일 뿐이었다 . 사이사이 이삿짐과 식량을 실은 수레와 치중들이 줄을 이었다 . 노약자와 어린아이들까지 포함되어 있었으므로 행군의 속도는 매우 더뎠다 . 유비는 말을 달리지 않고 터벅터벅 걷게 해 뒤따라오는 백성들과 보조를 맞추었다 . 하루 종일 행군하는 거리가 불과 십여 리에 불과했다 . 행군하는 시간보다 쉬는 시간이 더 긴 형편이었다 . 마냥 걷다가 밤이 되면 길에서 노숙했다 . 장수들 이외에는 군막도 없었다 . 날씨는 차가워지고 행군 속도는 느리고 대책이 없었다 . 이윽고 날이 어두어지기 시작하자 북풍이 찬바람을 몰아왔다 . 어두운 저녁 공기 사이로 진눈깨비마저 흩날리기 시작했다 . 유비의 군대는 행군을 멈추고 숙영을 준비했다 . 백성들은 수레와 치중에 기대에 서로 부둥켜안고 누웠다 . 어린아이들이 악을 쓰고 울었다 . 노인들의 신세 한탄과 신음 소리가 여기저기서 들려나왔다 . 장막 안에서 작전회의가 열렸다 . 붉게 타오르는 화톳불을 사이에 두고 유비를 중심으로 빙 둘러 앉았다 . 관우와 장비는 그 자리에 없었다 . 장비는 정예 병력을 거느리고 후방을 경계했다 . 유비는 양양을 떠나오면서 관우를 한수 ( 漢水 ) 가로 보내 유표의 수군들을 수습하게 했다 . 들려오는 소식에 의하면 관우는 한수를 따라 배를 타고 내려오면서 조조에게 항복하기를 거부하는 형주의 수군들을 거두어들이고 있었다 . 대부분의 형주 수군들은 움직이지 않았지만 병영을 이탈해 관우의 행렬에 동참한 수군의 규모가 이미 수백 척의 배에 일만 명에 이르렀다고 했다 . 이제 관우는 어엿한 수군 부대를 거느리고 한진 ( 漢津 ) 을 향해 내려오고 있었다 . 백성들의 호곡소리가 장막 안에까지 들려왔다 . 장막 안에는 적막만이 흘렀다 . 척후병들의 보고에 따르면 조조의 군대는 이미 양양성을 지나쳤다 . 정상적인 행군 속도를 감안할 때 조조의 군대가 삼사일 안에 유비의 행렬을 따라잡게 될 것이 분명했다 . 유비의 행렬은 당연히 그때까지 강릉에 이를 수 없었다 . 지금 상태로 조조의 군대를 만난다면 궤멸이 불을 보듯 뻔한 상황이었다 . 행군 중에 제갈량과 서서는 특단의 대책이 필요하다는 점에 의견이 일치했다 . 둘은 대안을 의논했다 . 복병을 설치해 조조군을 요격하는 것도 한 방안일 수 있었지만, 당양의 지형은 평지로 이루어져 군대를 매복시키기에 적합하지 않았다 . 허허벌판에서 조조의 대군을 맞이한다면 가뜩이나 부족한 병력의 손실만 더해질 판이었다 . 설사 요격에 성공한다고 해도 적의 군세를 감안하면 단지 벌침을 쏘는 효과에 불과했다 . 조조가 직접 선두에 나서지 않는 한 습격은 의미가 없었다 . 두 사람은 조조가 선봉부대를 지휘할 가능성은 없다고 보았다 . 일개 별장이 지휘하는 선봉대와 싸워봤자 시간만 소비할 터이고 그러다보면 조조에게 잡힐 가능성은 더욱 높아졌다 . 남은 대안은 최대한 빨리 남하하는 방법 밖에 없었다 . 그러려면 정예부대만 거느리고 빠른 속도로 달려야만 했다 . 문제는 유비를 믿고 따라 나선 사람들을 다 버리고 도망쳐야 한다는 점이었다 . 과연 유비가 이를 허락할까 . 제갈량은 이점에 대해서 회의적이었다 . 유비는 인의와 신망을 자산으로 조조에게 버텨왔다 . 정말 급박한 상황이 아니라면 이 원칙을 포기하지 않을 것이라고 예상했다 . 서서는 기병만 거느리고 빨리 달려가 강릉을 점거하는 것 이외에는 대안이 없다고 주장했다 . 어차피 조조의 군대를 만나면 백성들을 돌볼 여유는 없었다 . 유비는 말없이 타오르는 불꽃만 바라보았다 . 제갈량 역시 입을 다물었다 . 성정이 급한 서서가 이윽고 입을 열었다 . “ 마땅히 신속히 가서 강릉을 보존해야 합니다 . 지금 우리가 비록 큰 무리를 가지고는 있지만 갑옷을 입은 병사는 적습니다 . 만약 조조의 군사가 도달하면 어찌 막을 수 있겠습니까 ” 서서는 백성들을 버리고 정예병만 거느리고 신속히 남하할 것을 강력히 건의했다 . 유비는 묵묵히 듣고만 있었다 . 한참을 생각하더니 이윽고 유비가 입을 열었다 . 단호한 목소리였다 . “ 무릇 큰일을 성취함에 있어선 사람을 근본으로 해야 하는 법이오 . 지금 이 사람들이 나에게 의지하고 있는데 내가 차마 어찌 이들을 버리고 갈 수 있겠소 ” 회의는 끝났다 . 서서는 유비의 융통성 없음에 불만스러운 표정이 역력했고 제갈량은 깊이 생각에 잠겼다 . 이삼일 시간이 있었다 . 그 기간 중에 변화가 있어야만 했다 . 다음 날 아침 군막에서의 회의 결과는 행렬을 따르는 모든 무리들에게 전해졌다 . 백성들은 유비의 의리를 칭송했고 사족들은 자신들의 판단이 옳았음을 재확인할 수 있었다 . 한편 조조는 신야에서 맞이한 유종이 보낸 항복사절을 통해 형주의 사정과 유비의 동태에 대해 소상히 파악하고 있었다 . 유비는 군대와 형주 백성들을 이끌고 강릉으로 향하고 있었고 강릉은 형주의 후방기지로 유표가 지난 이십년간 축적해 놓은 군량과 군수물자가 매우 풍부하다는 사실도 알았다 . 조조는 유비가 십만에 달하는 많은 무리들을 이끌고 강릉에 입성하도록 내버려 둘 생각이 없었다 . 강릉은 양양에서 남쪽으로 수백 리 떨어져 있었을 뿐더러 장강을 끼고 있어 쉽게 공략하기 어려웠다 . 수많은 병력에 물자마저 풍부하다면 먼 길을 달려온 조조의 군대가 아무리 정예하다 해도 쉽게 도모하기가 쉽지 않을 것이다 . 조조의 전 병력은 십만에 달했다 . 이들을 먹이고 살리기 위한 군량과 보급물자도 엄청났다 . 수많은 치중들과 장비들도 포함되어 있어 행군의 속도가 느렸다 . 조조는 군수물자를 실은 치중과 후위 부대를 모두 남겨두고 날랜 병사들만 선발해 군대를 재편성했다 . 보병과 기병을 모두 포함했지만 정예부대였다 . 조조는 이들만을 이끌고 신속히 남하했다 . 조조의 선두부대가 양양에 도착했을 때 이미 유비는 양양을 지나쳐 간지 수 일이 지난 후였다 . 조조는 마음이 급했다 . 양양에서 유종의 항복을 접수한 후 뒷일은 함께 종군했던 가후 , 정욱 등의 참모에게 일임하고 자신은 직접 유비 추격에 나섰다 . 최대한 속도를 내기 위해 보병도 버리고 정예 기병 오천 명만 이끌고 급히 추격했다 . 조순이 이끄는 호표기가 역시 선두에 섰다 . 조조의 기병부대는 하루 밤낮에 삼백여 리를 달렸다 . 어찌 보면 매우 위험한 모험이었다 . 유비의 무리는 무려 십만 명에 달했다 . 물론 대부분 비무장 백성들이었지만 유비가 거느리고 있는 정예 병력만 쳐도 결코 조조가 직접 인솔한 병력보다 적지 않았다 . 비록 조조의 병력이 기병이라는 이점은 있었지만 유비가 작심하고 조조를 잡으려고 든다면 매우 위험한 상황에 빠질 수도 있었다 . 그러나 작전은 심리적 변수를 고려하지 않을 수 없었다 . 조조는 유비의 용병 능력에 대해 잘 알고 있었을 뿐더러 그의 심리마저도 정확히 꿰뚫고 있었다 . 유비는 유능한 장수였지만 자신에 비해 판단이 느리고 행동이 굼떴다 . 게다가 지금은 자신의 손아귀를 피해 달아날 생각에 여념이 없을 판국이었다 . 유비는 대단히 조심스러운 성품으로 요행수를 바라고 모험을 걸 인물이 아니었다 . 밤새 달린 조조의 기병대는 마침내 당양 ( 當陽 ) 의 장판 ( 長坂 ) 에서 유비의 행렬을 따라잡았다 . 낮은 언덕 위에 오르자 저 멀리 유비의 행렬이 눈 안에 들어왔다 . 구불구불 길게 늘어진 행렬이 장사진을 이루었다 . 전혀 기습에 대한 대비책이 없었다 . 조조는 언덕 위에 지휘소를 설치하고 기병들에게 돌격을 명령했다 . 돌격 기병의 지휘는 호표기독 조순 ( 曹純 ) 과 유표에게서 항복한 대장 문빙에게 맡겼다 . 조순이 선두에서 돌격하고 문빙이 후위를 받쳤다 . 조조의 기병들은 함성을 지르며 돌격했다 . “ 유비를 잡아라 ” 조조의 기병대가 빠른 속도로 언덕에서 달려 내려오자 유비의 행렬은 산이 무너지듯 토붕와해했다 . 무리들은 산산이 흩어져 제 살길을 찾아 도주했다 . 예상 밖의 급습이었다 . 조조의 군대가 이렇게까지 빨리 추격해 오리라고는 아무도 예상하지 못했다 . 행렬의 선두에 있던 유비는 후방이 크게 소란해지자 말머리를 돌려 상황을 파악하고자 했다 . 이미 조조의 철기들은 행렬 속으로 뛰어들어 닥치는 대로 시살하기 시작했다 . 멀리 언덕 위에는 큰 대장기 하나가 바람에 휘날리고 있었다 . ‘ 승상 조맹덕 ’ 유비는 정신이 아찔했다 . ‘ 조조가 벌써 여기까지 왔다니 ’ 과연 신이 곡할 용병술이었다 . 유비는 사로잡히면 모든 것이 끝장이라고 생각했다 . 바로 뒤도 안돌아보고 말을 달리기 시작했다 . 유비는 누가 따라오는지 보지도 않고 말에 채찍을 가하고 또 가했다 . 한참을 달린 후 뒤를 돌아보니 제갈량과 수십 기의 기병만이 간신히 그를 따라오고 있었다 . 유비의 처자식은 물론이고 조운 , 서서 등도 보이지 않았다 . 장비는 후위에 있었던 만큼 당연히 유비와 함께 있을 수는 없었지만 호위 책임을 맡은 조운이 사라진 것은 뜻밖의 일이었다 . 간신히 한숨을 돌린 유비는 조운부터 찾았다 . 가족은 찾지 않았다 . 그가 가족을 버린 일이 이번만은 아니었고 그 때마다 가족들을 잃은 경우가 많았지만 미련을 두지 않았다 . 뒤늦게 쫓아온 사람 하나가 와서 조운이 이미 북쪽으로 말을 달려 가버리는 것을 보았다고 말했다 . 유비는 마침 손에 수극을 들고 있었다 . 그는 절망적으로 수극을 땅바닥에 내던지며 외쳤다 . “ 자룡 ( 子龍 ) 만은 나를 버리고 달아나지 않을 것이다 .” 유비는 처음 남하를 시작할 때부터 그의 처자식 모두를 군중에 포함시켰다 . 유비뿐만이 아니라 그를 따르던 참모와 장수들 , 일반 백성들도 이점에서는 모두 마찬가지였다 . 유비의 처자식들은 각자 수레를 타고 조운이 이끄는 호위병들의 보호를 받으면서 선두 그룹의 바로 뒤에 바짝 따르고 있었다 . 유비가 처자식도 돌보지 않고 정신없이 도망치다 보니 속도가 느린 수레를 타고 있던 가족들은 자연스럽게 뒤에 처지게 되어 어지럽게 도망치는 무리들과 뒤섞였다 . 이 때 유비의 가족들로는 감부인과 미부인 , 그리고 유비의 어린 외동아들인 유선이 있었다 . 원래 유비는 탁군에 있을 때부터 몇 번이나 정식으로 장가를 들었었지만 각지를 떠돌며 전진을 누비는 통에 여러 차례 본처를 잃었다 . 아마도 그 때 본처들 소생의 자식들도 함께 잃었으리라 . 그에게는 본처와 본처 소생의 자식들이 남아있지 않았다 . 감부인은 패국 출신으로 유비가 처음 예주목이 되어 소패에 주둔하게 되었을 때 첩실로 들인 여자였다 . 감부인은 유비가 형주로 온 후 한참 지나서 아들을 하나 낳았는데 이 아이가 유선이었다 . 장판 싸움 당시 유선은 아직 간난 아기에 불과했다 . 이로 인해 감부인이 사실상 본처 역할을 하며 늘 집안일을 관리했다 . 미부인은 동해군 출신으로 서주에서부터 유비의 후원자 역할을 했던 미축의 누이동생이었다 . 유비가 여포에게 배후를 습격 받은 후 광릉군 해서에 머물고 있을 때 미축이 노비 이천 명과 금은보화를 유비에게 보내어 군자금으로 쓰게 했는데 이 때 미부인도 함께 보내 유비의 아내가 되게 했었다 . 장판 싸움 당시 감부인은 몸이 좋지 않았다 . 따라서 아기 유선은 미부인이 자신의 수레에 태워 돌보고 있었다 . 조운은 처음 유비의 뒤를 따르면서 병사들로 하여금 유비 가족들이 타고 있는 수레들을 보호하게 했다 . 유비가 너무 빨리 달리는 바람에 가족들이 탄 수레가 따라오지 못했다 . 한참을 달리고 나서야 조운은 감부인과 미부인을 태운 수레가 사라진 것을 발견했다 . 조운은 이내 북쪽으로 방향을 돌려 오던 길을 되돌아갔다 . 창 한 자루에 검 한 자루 그야말로 필마단기였다 . 당양 벌판은 혼란의 극치였다 . 이리 뛰고 저리 뛰며 약탈과 살육을 자행하는 조조의 기병들을 피해 사람들은 산지사방으로 흩어지고 있었다 . 짐과 수레들은 다 내팽개쳐 버렸다 . 조조의 병사들은 짐을 뒤져 금은보화를 취하느라 정신이 팔려있었다 . 조운이 말을 몰아 되돌아오자 흩어져 있던 조조의 병사 몇 명이 말을 몰아 달려들었다 . 조운이 말을 박차고 달리며 창을 내질렀다 . 정통으로 가슴을 찔린 기병 하나가 외마디 소리를 지르고 말에서 굴러 떨어졌다 . 조운이 다음 병사를 향해 돌진하자 겁을 집어먹은 그는 이내 말을 돌려 달아났다 . 다른 병사들도 조운의 기세에 눌려 뒤로 물러났다 . 조운은 앞으로 전진했다 . 피난민의 행렬을 헤집고 다니다가 부상을 입고 절뚝거리며 달려오는 호위병 한 사람을 발견했다 . 부인들의 수레를 호위하던 병사였다 . “ 부인들은 어디 계시냐 ” 조운이 소리쳐 물었다 . 도망치던 병사는 어쩔 줄 몰라 하면서 황급히 대답했다 . “ 저 쪽에서 부인들이 탄 수레를 호위하고 오다가 적병들이 들이닥치는 바람에 다 뿔뿔이 흩어졌습니다 . 저는 적과 싸우다가 창에 찔려 말에서 떨어지는 바람에 부인들이 탄 수레가 어디로 간지 모르겠습니다 .” 조운은 병사와 시비하고 있을 시간이 없었다 . 바로 병사가 가리키는 방향으로 말을 몰았다 . 말을 달리는 동안 마주치는 적병은 가차없이 베어 쓰러뜨렸다 . 얼마 지나지 않은 곳에서 감부인이 타고 있던 수레를 발견했다 . 수레는 길 한 켠에 처박혀 있었고 이미 약탈당한 후였다 . 다행히 마차 옆에 쓰러져 있던 마부가 숨이 완전히 끊어지지는 않았다 . 조운이 마부를 채근하자 그는 힘없이 손을 들어 부인들이 간 방향을 가리켰다 . “ 적병들이 바짝 쫓아오자 부인들은 마차에서 내려 걸어서 달아났습니다 .” 조운은 다시 달렸다 . 조운은 곧 한 무리의 피난민 속에서 맨발로 헤매고 있는 감부인을 발견했다 . 조운은 황급히 말에서 뛰어내려 감부인에게 절했다 . “ 주모 ( 主母 ) 주모  조운입니다 . 제 말을 타십시오 .” 감부인은 넋이 나간 듯 했다 . 멀거니 풀린 눈동자로 바라보더니 그제야 조운을 알아보았다 . 마치 저승에서 돌아온 사람을 만나기라도 한 것처럼 조운에게 기대어 펑펑 눈물을 흘렸다 . “ 미부인과 아두는 어디 있습니까 ” 감부인은 말이 없었다 . 옆에서 끝까지 따르며 시중들던 시종 하나가 대신 대답했다 . “ 정신없이 도망치다가 보니 미부인이 보이지 않았습니다 . 아마도 난군 중에 해를 당하신 것 같습니다 .” 조운은 정신이 아찔했다 . 유비는 조운을 철썩 같이 믿었다 . 남쪽으로 이동하면서 가족의 안전을 그에게 맡겼다 . 미부인뿐만 아니라 주공의 하나 밖에 없는 친자식의 생사를 알 수 없게 되었다 . 조운은 감부인을 자신의 말에 태우고 시종에게 말고삐를 잡게 했다 . 자신은 뒤에서 두 발로 달리며 긴 창을 휘둘러 적을 막았다 . 미부인과 아두는 감부인과 헤어진 곳에서 그리 멀리 가지는 못했을 것이다 . 조운은 그렇게 판단했다 . 시종에게 감부인과 미부인이 서로 헤어진 장소로 안내하게 한 후 이리 저리 도망치는 사람들을 붙잡고 미부인의 행방을 물었다 . 형주군 출신의 한 병사가 미부인의 행방을 알려주었다 . 아기를 안고 달리다가 적병의 창에 찔려 쓰러졌다며 약간 떨어져 있는 외딴 집의 담장을 가리켰다 . 조운이 달려가자 다 쓰러져 가는 흙담 뒤에 미부인이 피를 흘리며 쓰러져 있었다 . 아직 아두 ( 阿斗 ) 를 품에 안은 채였다 . 아두는 유선의 아명이었다 . 미부인은 의식이 없었다 . 이미 숨이 끊어진 것 같았다 . 어린 아기 유선은 아무 영문도 모른 채 죽은 미부인의 품을 더듬고 있었다 . 조운이 두 손으로 안아 올리자 아기는 생글거리며 웃었다 . 조운은 눈물이 왈칵 솟았다 . 급히 개갑의 끈을 풀러 아두를 감싸고 끈을 느슨하게 해 다시 어깨에 둘러매었다 . 빗발치는 화살에서 아두를 보호하기 위한 조치였다 . 조운은 미부인이 이미 죽었지만 차마 그대로 내버려 두고 갈 수는 없었다 . 어지러운 싸움 중에 임시로 묘라도 만들어 줄 수 있는 상황도 아니었다 . 주변을 둘러보니 마당 한 가운데에 마른 우물이 하나 있었다 . 폐가가 된지 오래되었는지 얕은 우물은 먼지만 풀썩였다 . 조운은 미부인의 시신을 우물 안에 밀어넣고 쓰러진 흙담을 번쩍 들어 그 위에 덮었다 . 돌아오는 길은 더 험했다 . 도중에 조조의 기병 하나를 덮쳐서 말을 빼앗은 조운은 감부인이 탄 말을 호위하면서 뒤를 따랐다 . 한 손으로는 창을 돌려 날아오는 화살을 막고 다른 한 손으로는 길을 가로막는 자들을 내리찍었다 . 조조의 기병들은 거세게 추격했다 . 감부인이 탄 말이 빨리 달릴 수 없었으므로 쉽게 따라잡혔다 . 그 때마다 조운이 말을 돌려 추격대들을 향해 돌격했다 . 왼 손으로는 아두를 받치고 오른 손만 써서 적을 쳐냈다 . 조운의 기세가 어찌나 맹렬한지 그와 맞부딪치는 자마다 단 한 창에 선혈을 내뿜으며 땅에 꼬꾸라졌다 . 조조의 기병들은 겁을 먹고 멀리서 활을 쏘아댈 뿐 가까이 접근하지 못했다 . 조운은 유유히 말을 몰며 돌아왔다 . 칼날이 번득이고 피가 튀는 싸움에도 아랑곳하지 않고 아두는 품속에서 새근새근 잠들어있었다 . 이윽고 땀과 흙먼지로 뒤범벅이 된 조운이 감부인과 아두를 데리고 유비가 머물고 있는 곳에 나타났다 . 조운은 조심스런 표정으로 갑주를 풀고 아두를 들어 유비에게 바쳤다 . “ 부인과 아두를 되찾기 위해 적진에 들어갔다 돌아왔습니다 .” 아두를 받아든 유비는 아기와 조운의 얼굴을 번갈아 바라보았다 . 문득 아기를 땅바닥에 내동댕이치고 조운의 어깨를 덥석 잡고 끌어안았다 . “ 자룡 . 살아서 돌아왔구나  어리석은 아들 놈 하나 때문에 나의 상장을 잃은 뻔 했구나 ” 대단한 쇼맨쉽이라고나 할까 . 자고로 왕조를 개창한 개국 군주들 중에는 가족들의 안위에는 전혀 관심이 없는 자들이 많았다 . 유방이 항우에 쫓길 때 마차를 가볍게 하기 위해 친아들과 딸을 여러 번 밖으로 집어던졌고 광무제 유수도 친형의 고기를 씹었다 . 그 피가 유비에게 전해져 내려왔던 것일까 . 대업을 이루는 데 목숨을 건 사람들 중에는 지나치게 자기애적 경향이 강한 사이코패스 내지는 보더패스들이 많다 . 유비도 이런 사람들의 하나였거나 아니면 연기력이 대단히 뛰어난 사람이었을 것이다 . 아무튼 유비는 부하를 사랑하는 마음을 이렇게 표현했다 . 조운은 황감해 하며 아두를 다시 안아들었다 . 감격에 못 이겨 큰 덩치를 흔들며 오열했다 . 이를 보고 있던 주변 사람들도 다 감읍했다 . 유비는 최대의 위기 상황에서도 부하들의 마음을 계속 사로잡을 수 있었다 . 그제야 슬그머니 사라졌던 서서 ( 徐庶 ) 가 머리를 산발하고 나타났다 . 서서는 유비의 무리가 조조군에 격파 당하고 유비가 토끼처럼 줄행랑을 치자 슬그머니 선두 집단에서 빠져나와 말머리를 북으로 돌렸다 . 서서는 효자였다 . 어머니를 끔찍이 아끼고 사랑했다 . 그가 개과천선한 것도 다 어머니에 대한 효성에서 비롯되었다 . 서서는 어머니와 가족을 찾아 당양 벌판을 헤매고 다니다 돌아온 길이었다 . 사람들을 통해 확인한 바로는 이미 서서의 가족들은 조조군에 포로로 잡혀갔다 . 서서는 비장한 표정으로 유비 앞에 섰다 . 손가락을 들어 자신의 심장을 가기키며 말했다 . “ 서서는 본시 이 마음 속 깊이 장군과 왕패지업을 함께 도모하기를 원했었습니다 . 지금은 이미 노모를 잃고 마음속이 심란하니 일에 도움이 되지 못할 듯합니다 . 청컨대 장군을 떠나가는 것을 허락해 주소서 .” 유비는 서서를 말릴 길이 없었다 . 마침내 서서는 북쪽으로 조조를 찾아갔다 . 이 때 북쪽으로 조조를 찾아간 사람이 서서만은 아니었다 . 제갈량의 친구 중의 하나였던 석도 역시 처음에 유비를 따라 나섰다가 당양 장판의 패전 이후 서서와 함께 조조를 찾아보고 귀순의사를 표시했다 . 일찌감치 북방으로 돌아가 출사를 한 맹위까지 포함하면 제갈량과 절친했던 친구들 중 최열의 아들 최주평만 제외하고는 다 조조에게 투항한 셈이었다 . 나중에 위나라가 건국되고 조비가 황위에 오른 황초연간에 이르렀을 때 석도는 이미 여러 군의 태수를 역임하고 전농교위 ( 典農校尉 ) 가 되었으며 서서는 벼슬이 우중랑장 ( 右中郎將 ) 과 어사중승 ( 御史中丞 ) 에 이르렀다 . 제갈량이 당양 장판에서 이들과 헤어진 후 다시 소식을 들은 것은 이십여 년이 흐르고 난 후였다 . 제갈량은 조예가 등극한 후인 태화 ( 太和 ) 연간에 북벌을 위해 농우 ( 隴右 ) 에 출격했다 . 그 때 그는 이들의 근황에 대해 처음으로 들어볼 수 있었다 . 제갈량은 서원직 ( 徐元直 ) 과 석광원 ( 石廣元 ) 의 벼슬이 이 정도에 머물러 있다는 것을 알고 탄식했다고 한다 . “ 위 ( 魏 ) 나라에는 뛰어난 선비가 그리도 많단 말인가  어찌 저 두 사람이 이 정도로 밖에 쓰이지 못한단 말인가 ” 제갈량은 이 두 사람의 자질을 매우 높게 평가했었던 것으로 보인다 . 그러나 이 두 사람이 위나라에서 받은 벼슬은 젊은 시절 그가 이 두 사람에 대해 평가했던 것과 비교해 보면 크게 차이가 나지 않는다 . 제갈량은 젊은 시절 스스로를 관중과 악의에 비유하면서 서서 , 석도 , 맹위 등은 자사나 태수의 재목으로 보았다 . 석도는 여러 군의 태수를 역임했고 맹위는 양주자사가 되었으니 제갈량의 예측이 정확히 맞았다고 볼 수 있었다 . 다만 서서가 역임한 우중랑장이나 어사중승은 비육백석 또는 일천석의 직책이었으므로 이천석 급인 자사나 태수에는 미치지 못했다 . 서서가 위나라를 위해 자신의 재능을 다하지 않았던 것인지 유비에게 출사했었던 전력 때문에 의심을 받았기 때문인지는 알 수가 없다 . 서서는 그 후 수년이 지나 병으로 죽었다 . 진수가 삼국지를 쓴 서진 시절까지도 그의 비석이 팽성 ( 彭城 ) 에 있었다고 한다 . 유비를 따라 피난에 나섰던 사족들 중에는 제갈량의 장인인 황승언과 사마휘 등 형주의 명사들이 다수 포함되어 있었다 . 이들 이외에도 최주평과 제갈균 등 제갈량의 친구들과 가족들도 있었다 . 대부분의 사람들은 난군 중에 유비를 끝까지 따라오지 못하고 도중에 발길을 돌리거나 깊은 산중으로 들어가 은거했다 . 황승언과 사마휘가 끝내 유비와 함께 촉으로 들어갔다는 기록은 없다 . 방덕공은 애초부터 유비를 따르지 않고 오직 난을 피할 목적으로 처 하나만을 데리고 녹문산으로 들어갔다 . 약초를 캐며 종신토록 세상에 나오지 않았다 . 황승언과 사마휘도 이와 같은 길을 걸었거나 난군 중에 변을 당했을 것으로 보인다 . 유비조차도 조자룡의 활약으로 감부인과 아두 유선 만을 되찾았을 뿐 딸 두 명을 포함한 가솔들 전체가 조조의 포로가 되었다 . 운 좋게도 제갈량의 처인 황씨 부인과 제갈균은 끝까지 대열을 따라올 수 있었다 . 당양 장판의 싸움에서 유비는 수만 명에 달하는 인마와 수천 대의 치중들을 모두 다 조조에게 빼앗겼다 . 속수무책으로 당한 처참한 결과였다 . 조조의 의표 를 찌르는 용병술이 돋보인 한 판 승부였다 . 당양 장판의 싸움에서 유비를 대패시킨 조조의 정예기병대는 호표기였다 . 조순의 호표기는 형주 정벌에 종군해 유비를 장판에서 격파했고 유비의 두 부인의 수레를 빼앗았으며 흩어진 유비의 병사들을 거두어들였다 . 조순은 호표기를 이끌고 강릉까지 진격해 함락시킨 후 초현으로 돌아갔다 . 조순은 건안 15 년 (210 년 ) 사십대 초반의 젊은 나이에 죽었다 . 호표기는 날래고 용맹했으나 다루기가 쉽지 않았다 . 조순이 죽자 담당관리가 그를 대신할 사람을 선발하는 안을 보고했다 . 조조가 말했다 . “ 조순과 같은 사람을 어찌 다시 얻을 수 있을까  나 홀로 지휘하면 안 될까 ” 이후로 조조가 직접 호표기를 통솔했으며 별도로 지휘관을 선발하지 않았다 .']</t>
  </si>
  <si>
    <t>http://blog.naver.com/PostView.nhn?blogId=kkkh4486&amp;logNo=221588241420&amp;redirect=Dlog&amp;widgetTypeCall=true&amp;directAccess=false</t>
  </si>
  <si>
    <t>박진하님의 블로그</t>
  </si>
  <si>
    <t>[' 이번시즌 마지막 mct인 금산 mct 다녀왔습니다 강진 나주 양양 영주 마지막 금산.... 사실 금산은 나갈지 말지 고민을 했었습니다 tdks 포인트가 들어가지 않고 그리고 같이 일하는 직원들에게 한달에 두번이나 시합때문에 일을 빠져야하는 상황이어서 고민하다가 팀매니져님께서  팀랭킹이 걸려있느니 다 참석하라고 하여 가게 직원들에게 미안 하지만 참여하기로 마음먹었습니다 그리고 올해 목표인 mct 종합랭킹 100위안에 들어가는거였는데 현재 114등 조금이라도 랭킹을 올릴수있길 바라면 훈련을 했습니다 경기당일 새벽 5시에 일을 끝나고 집에가서 바로준비해서 파르마 샾으로 이동 아 피곤해 경기를 야간 라이딩으로 했야되다니.... 출발전 단체사진 우리 팀복 참 이쁘다 시합준비하는 중간 대전 파르마바이시클 가족분들이 응원해주시러 금산까지 자전거를 타고 오셨습니다 우와 응원하러와주셔서 정말 감시한데 좋은 모습을 보여드려야한다는 부담감이 밀려 옵니다 마지막 출발전 에르마노스 스폰서 이신 재형 형님과 한컷 악  일찍 가서 줄을 서있어야 했는데 후미에서 출발이다 이런이런.... 출발 소리가 들리고 저는 일단 무조건 사윤형님 뒤에만 붙자 라는 생각으로 달렸습니다 다행이 첫바퀴 중간에 사윤형님 뒤에 붙게 되었고 이상태만 유지해서 마지막까지 달리자라는 마음으로 달렸는데 생각보다 펠로톤의 속도가 높지 않아 앞에서 돌았습니다 사실 시합에 집중하느라 제가 어떻게 달렸는지 기억은 안납니다 그냥 앞만 보고 계속 달렸고 사윤형님 지시에 따라 움직여 보려고 했지만 의사소통에 문제로 잘되진않았습니다 기억나는건 마지막바퀴 사윤형님께서 BA를 나가셔서 같이 나갈까 말까 고민 하다가 내가 달려나가면 뒤에서 꼬리를 물고 따라올거 같아서 나가지않고 펠로톤에 묻어서 갔습니다 반바퀴정도 남겨넣고 사윤형님 께서 펠로톤에 흡수되고 업힐 시작할때까지 묻어서 가자 생각으로 달렸습니다 곧 마지막 업힐이 시작 되고 전 조금씩 앞으로 전진을 했습니다 역시 마지막은 치열합니다  그나마 피니쉬가 업힐이여서 덜 위험했던거 같습니다 업힐중반까지 성환이 뒤을 따라가다가 속도가 떨어지길래 앞으로 전진하여 사윤형님 뒤를 따라가다가 사윤형님도 마지막 BA 때문에..... 속도가 떨어지셔서 앞으로 전진 피니쉬전 50m정도 남겨놓은 상태에서 댄싱을 하지말지 고민을 했습니다 혹시나 댄싱을해서 다리에 쥐가 나면 완전 끝이기에 고민고민하다가 피니쉬했습니다 아직까지 다리에 쥐나는걸 해결하지못해서 쥐가 날까봐 마지막 힘을 못썼습니다.... 그리고 마지막 자리 싸움에서 눈치보느라 치고나가야하는 타이밍을 놓쳤구요 하지만 이것도 경험부족이라 생각하고 다음에는 더 잘할수 있도록 노력하겠습니다 이사진 경기 중반에 사윤형님께서 나가가라 말씀에 잠칸 BA시도 했습니다 하지만 반바퀴도 못가서 잡혔습니다 최선두에서 펠로톤은 이끄시는 울 사윤형님 경기내내 저와 같이 붙어 달린 울 성환이 8바퀴중 5바퀴는 사윤형님과 성환이 제가 펠로톤을 리드했습니다 결과는 리드한것에 비해 좋지않았지만 그리도 이런 경험을 해본적이 없어서 좋은 경험이 었습니다 참 결과는..... 13등으로 마무리 했습니다 그래도 제가 받아본 등수중에 최고등수 입니다 아쉽게 경기를 마무리하고 복귀준비를 하는데 사윤형님 핸드폰에 카테고리3에서 2위하셨다는 문자가 와 역시 사윤형님 포디엄 올라가시는구나 멋쟁이 사윤형님 사윤형님의 시상식으로 기다리는데 제 귀를 의심하는 소리가 에르마노스 종합순위 3위라고 시상준비하라는 방송 정말 기뻤습니다 열심히 운동한 보람을 느끼는 순간 이었습니다 시상을 끝내고 회식 겸 간담회 이잔에 소맥을 마시니 술이 취하지않네요... 거짓말입니다 취해서 졸았습니다  이런게 올해 mct시즌을 큰사고 없이 보냈습니다 자전거를 시작한지 11개월 짧지만 여러 경험을 한거같습니다 처음 단순히 tdks에 나가고 싶다는 마음에 준비도 되어있지 않은 상태에서 팀에 들어가 팀훈련에서 흐르기만 하고 초반에는 그만 둘까라는 생각도 많이 했었는데 열심히 팀원분들을 따라다니다보니 여기까지 온거 같습니다 감사합니다 제 첫시합 강진.. 너무 떨려서 출발할때 클릿을 못끼웠던 추억   나주때는 2번에 낙차와 승규에 꾸지람  양양때는 1km 남겨놓고 다리에 쥐가나서 페달을 놓아 버리고 날버리고 가는 그룹을보고... 영주에서도 다리에 쥐가나서 선두그룹에서 떨어져 솔딩하고....  시합을 하고 나면 항상 아쉬움이 남습니다 그래도 추억이 생겼습니다 그리고..... 전 제가 목표했던 mct 종합랭킹 100안에 드는 목표를 달성했습니다 아 내가 53등이라니 기분 쵝오다 항상 팀을 지원해주시는 파르마 바이시클 김재국 점장님 감사드리고 시합전에 항상 자전거 정비해주는 정형이 웅석이 고마워 우리팀에 정신적인 지주 엘로우져지의 사나이 신형민 감독님  모든걸 챙겨주는 박철신매니져님 그리고 울 팀 형님 동생들 감사합니다 팀원들이 없었으면 mct는 포기했을 겁니다 앞으로 더 열심히해서 내년에는 더 좋은 성적을 낼수 있도록 노력하겠습니다']</t>
  </si>
  <si>
    <t>http://blog.naver.com/PostView.nhn?blogId=jinha0629&amp;logNo=220777387541&amp;redirect=Dlog&amp;widgetTypeCall=true&amp;directAccess=false</t>
  </si>
  <si>
    <t>Aleteo230</t>
  </si>
  <si>
    <t>[" 매일이 그렇듯, 오늘 또한 새벽에 블로그를 켜게 되었다. 의도한건 아니지만, 계속 이렇게 되어버리네... 어제하루는 그랬다. 색이없는 퍼즐조각이었다면 이상하지않을 딱맞는 조각. 하지만 색이 나타나는 순간, 직감했다. 아 이건 이위치에 들어갈 조각이 아니다.라고 하지만 이 새벽 하루를 돌아보니 색이 좀 달라도 양쪽은 짝이 잘맞는 조각이기에 들어맞아있고 또한 제작될 때 부터 그런 모양이었을 수도 있지않은가 그렇다면 퍼즐을 바라본 나로써는 이해는 가지 않지만 그건 그 위치가 맞는것이다. 어찌하여 나는 블로그에만 글을 적으면, 이렇게 난해한 추상적인 문구만 적어대는 것일까 어제는 잠이 부족했다. 3시가 넘은 시간에 잠자리에 들었는데, 아침햇살에 7시즘 눈이 떠졌다. 직장생활할 때는 알람을 맞춰도 눈이 안떠져서 탈이었는데 왜.... 4시간밖에 못자서 그런지 컨디션도 별로인데다 몸도 찌뿌둥했다. 아침운동이라도 해야하는 것인지 아니면 좀 더 자야하는것인지 진지하게 고민을 하며 오픈카카오톡방 사람들과 얘기를 하다보니 군인으로 근무하시는 분이 23시간동안 근무서고 있다신다. 잠이 다 깨버렸다. 휴 역시 정신력이지. 엄마에게 전화를 했다. 오늘 일정을 좀 빨리 시작하자고, 차라리 빨리 시작해서 빨리 마무리를 짓는것이 좋겠다는 생각을 했다. 그래서 아침 9시 양양장에 다녀왔다. 송이축제도 있었기에 장에 사람이 어마무시하게 많았다. 나는 근교가 붐비면, 그저 좋다. 사람구경도 하고, 지역경제도 좀 활성화가 되지않을까 싶어서말이다. 사람많은 양양장에가서 도라지,더덕 등을 사왔다. 우리 꿀을 가지고 청을 담을 생각이기 때문이다. 판매용은 아니고, 꿀을 이렇게도 이용할 수 있다를 보여주기 위해서. 역시 장날에 나온 물건들은 상태가 좋다. 장날이라고 해서 판매자들이 한번만 오고 오지않는 것이 아니라 그분들은 동네를 돌며 열리는 장들에 참여하기때문에 다음에 우리 장이 열리면 또다시 돌아온다. 본인들 위치도 정해져있고, 그러다보니 장날인데 단골손님도 있다. 무튼, 상태가 좋은 더덕과 도라지, 인삼등을 샀다. 사실, 송이축제는 처음가봤는데 진짜 비싼건 (물론 더 비싼 것들도 있겠지만 내가 본 최고가는) 1KG 21만원이었다. 송이버섯가격이 금값이라고 하는게 실감이 나는 순간이었다. 그리고 돌아오는 길, 나는 어이없는 실수를 해버렸다. 아니 실수는 아니고, 선택 판단 박스안에 들어있는 강아지들을 만났다. 그리고 대뜸 그 강아지중 한마리를 입양해버렸다. 아..... 나는 생명에 대해 책임질 자신이 없어서 반려견을 그토록 원하면서도 기르지 않는 사람이었다. 현재로써 나는 내 인생을 책임지기에도 버거운데, 한 생명을. 그것도 전적으로 나에게 목숨이 달려있는 생명을 섣불리 데려올 수가 없었다. 물론 오늘 이전까지는 말이다. 지금도 생각하면 앞이 막막한 것이 사실이다. 자고있는 모습을 보면 미친듯이 귀엽고 사랑스러운데 내가 잘못해서 이 아이가 아프거나 하면 어떡하나 하는 생각도 하고, 견생은 1219년까지 이어지는데, 그 기간만큼 나는 이 생명을 위해 최선을 다할 수 있을까. 한편으로는 그래, 이렇게 된거 내가 매일 데리고 산책도 다니고 하면되지라는 생각도 하고, 마당에서 키우는 개인데 목욕이나 이런거 다 어떻게 케어해야하나 걱정도 들고.. 한순간의 실수였든, 숙고끝의 결정이었든 어쨌든 강아지는 내 품에 안겨 집으로 오게 되었다. 품종미상의 부견을 알 수 없는 강아지한마리. 입양의 순간은 한순간의 선택이었지만 우리 농장에 마당지킬 강아지가 필요했기도 했다. 농장주변에서 키우는 고양이가 한마리있는데 큰개들은 고양이를 못물어서 안달이기에 아기일때부터 함께 보고자라면 좀 나아지지 않을까싶어서 아가를 데려오자고 했었다. 너무 큰 아이는 우리 가족이 감당이 안될 것 같았다. 하다못해 산책을 시킨다고 해도, 사이즈가 크면 내가 끌려다닐게 뻔했기 때문에.. 어미견은 진돗개보다는 좀 작은 사이즈였다고 말씀하시는 걸 보니 부견은 누군지 모르시는 것 같다. 장날에 데리고 나오신것을 보아하니 어미견이 갑작스레 출산을 하게 되었고 강아지를 키울 수 없던 형편에 장날에 더 좋은 환경에서 키워주실 입양자를 만나기 위해 나오신게 아닐까 싶었다. 8월 14일에 태어난 강아지, 세상을 바라보기 시작한지 6주가 된 아이. 하나하나가 너무 조심스러웠다. 강아지가 딸꾹질하는 것도 세상 처음봤다. 숨을 가쁘게 헐떡헐떡 쉬는 것도 아파서그런줄알고 놀라서 검색하고 그랬다. 콧물을 질질 흘리며 돌아다니는 모습도 너무 사랑스러웠다. 양양장날에 가서 송이버섯은 못사오고 강아지한마리를 입양해왔으니, 이 아이의 이름은 '송'이로 하자고 엄마가 제안을 했다. 멋진이름을 지어주고 싶다고 생각을 했는데 '송' 들어보니 나쁘지않다. 아이의 이름은 송이가 되었다 오후에는 컨설팅해주시는 교수님을 만나었고, 여러 조언들을 들었다. 불평불만만 하며 언제까지고 툴툴댈 수는 없을 노릇이고, 자리를 털고 일어나서 전진을 해야 변화가 올 것이 아닌가 그런변화들이 모여서 5년 10년후 나의 다른 모습을 만들어나갈테니 말이다. 책을 다읽고서 교수님이 추천해주신 다른 책을 하나 받아서 왔다. 고성 농장에 와서 엄마랑 이런저런 얘기를 하는데 너무 힘이 들었다. 4시간가량을 엄마 대답을 듣기위해 앉아서 고민하고 눈치보고 하다보니 진이 다 빠져버렸다. 장을 다녀오고, 교수님만나뵙고, 고성에 잠깐 들렀다. 이게 오늘하루의 끝이라고 생각이 들었다. 블로그에 일기로 또 아무것도 발전한 것 없는 삶을 살았다는 일기를 써야한다고 생각하니 너무 답답했다. 그렇게 4시간을 날려버렸다고 생각했다. 아, 나는 사람과 대화를 하는데 참 소질이 없는 사람이라는 생각이 들었다. 나라는 한심한 사람이 막 싫어졌다. 오늘 스티커디자인을 하려고 했는데.. 시간은 다지나가서 8시가 되어가고 있고 배도 안고프고 그냥 속초집으로 넘어와버렸다. 자기전에 책이라도 좀 읽을 생각으로 책도 옆에 갖다놓고 했는데, 눈떠보니 새벽 4시였다. 그리고 맑아진 머릿속이 너무나도 상쾌하다. 7시간취침은 하라고 어디서 그러던데 역시 정답인가보다. 사람은 잠을 많이 자야한다(이건 무슨 의식의 흐름대로 적어내리는것인가..) 맑아진 머릿속에서 어제일을 그려보니 오.. 나는 한단계 또 발전을 했구나하는 생각이 들었다. 갈등은 문제해결의 방안을 제시한다. 갈등을 해결해나가는 과정에서 성장하게 된다. 갈등이 없는 사회는 두가지라고 생각한다. 너무 이상적이거나, 발전의 과정이 없거나. 여러가지 생각이 모이면 당연히 충돌이 일어난다. 하지만 생각들은 더 나은 방향으로 가기위한 개개인의 생각차이 때문에 생기는 것이다. 즉, 결과적으로는 더 나은방향으로 갈 것이라는 같은 목표를 가지고 있기 때문에 생기는 것이라는 것이다. 게다가 나에대한 성찰의 시간을 가졌기도 했고. 대화를 잘 못하는 사람이라는 것은 어찌보면 해결하기 정말 어려울 수도 있지만, 문제를 파악했고 그럼 나는 이제 그문제를 해결하기 위해 책도 읽고, 영상도 찾아보고. 사람을 만날때도 그들의 대화에 좀 더 집중할 것이다. 대화를 잘 하는 사람들의 목소리에 집중하고 또 나와 생각이 다른 사람들의 말투, 몸짓에 집중할 수 있게 되겠지. 나의 단점을 마주한 순간은 너무 고통스럽지만 시간이 지나자 이건 고통이 아니라 선물이라는 생각이 들었다. 그렇게 나는 성장해나가고 있다. 어제일을 생각해보니 잠얼마 못잔 퍼즐조각 하나 양양장에 간 퍼즐조각 하나 송이를 만나 집에 데려온 조각 하나 교수님을 만난 조각 하나 못난 나를 발견해서 자책한 조각 하나 예쁜 그림이면 예쁘기만 하던가, 심오할거면 심오하기만 하던가라고 순간 생각했지만 맞춰놓고보니 이건 이 그림대로 참 의미있는 나의 하루한조각. 영상중에 작은 그림이 작아지고 작아지고 작아지고 (모이는 과정의 반복으로) 결론은 큰 그림이 되는. 그런 광고나 영화장면등을 본 기억이 났다. 오늘의 얼룩덜룩한 한 조각은 미래에 찬란한 그림중 정말 작은 조각이 될 것이다. 나는 그렇게 만들 것이다."]</t>
  </si>
  <si>
    <t>http://blog.naver.com/PostView.nhn?blogId=5oowol&amp;logNo=221663387320&amp;redirect=Dlog&amp;widgetTypeCall=true&amp;directAccess=false</t>
  </si>
  <si>
    <t>행사문의 : EWPLAN ...</t>
  </si>
  <si>
    <t>[' 워크샵을 정말 완벽하게 잘 하시고 싶으시다면 철처한기획, 합리적인가격, 고객만족 100%를 약속드리는 EWPLAN 과 함께 해보시는건 어떨까요 다년간 쌓인 다양한 사업 이력으로 즐거움과 유쾌함, 감동까지 선물해드립니다. 워크샵 진행자 섭외 뿐만 아니라, 장소섭외, 음향, 조명설치, 강사섭외,축하공연 가수섭외, 등 행사의 전반적인 대행 업무도 해드립니다. 다양한 행사 경험을 바탕으로 완벽하게 현장을 이끌어갈 수 있는 최적화된 사회자를 섭외해서 현장 분위기를 최고로 만들어 드립니다. 여러분의 행사를 그 어떠한 행사보다 최고의 행사 로 만들어드릴 자신 있습니다 . 믿고 맡겨주시면 절대 후회하지 않습니다. 이번에 포스팅할 행사는 남양주시지역사회보장협의체 전체 워크샵 입니다. 그럼, 지금부터 사진 을 통해 행사 현장의 생생한 분위기 를 감상해 보시죠 행사장은 삼척에 위치한 솔비치로 예약을 잡아드렸습니다. 솔비치는 삼척이나 양양쪽을 잡아드리곤 하는데 고객분들이 삼척을 조금 더 선호하시는 편입니다. 행사전날 미리도착해서 강의장을 미리 세팅하고 있습니다. 강의 들으시면서 드실 수 있는 간식 세팅도 필수죠 간식은 과자와 음료 커피, 차 등 다양하게 준비했습니다. 워크샵 강사님도 저희가 주최측에 최적화된 강사로 섭외해드렸습니다. 저녁 만찬에는 빠질 수 없는 여흥한마당 화합의 장 시간을 위해 음향팀도 전문팀으로 섭외했습니다. 강의 프로그램이 끝나고 만찬 시간입니다 솔비치 쪽에 의뢰해서 석식은 뷔페로 준비했습니다. 다양한 음식을 드시면서 힐링되기길 바래봅니다. 석식 후에는 초대가수 공연이 이어졌습니다. 히든싱어 장윤정편 우승자 오예중씨를 섭외했습니다. 오예중씨는 지금 미운사랑2 라는곡을 발표하고 왕성하게 활동 중인 대한민국 최고의 가수 입니다. 가수 공연 이후, 레크리에이션과과, 노래자랑, 등 화합의 무대가 이어졌습니다. 소통과 공감이라는 주제로 80여명이 1박2일간 한자리에 모여서 진행한 워크숍 잘 마무리 하였습니다. 행사문의 : 010-4569-3338 워크샵 , 워크숍대행, 지역회보장협의체, 시청워크샵, 공무원워크숍 워크숍대행사, 기업워크샵, 회사워크샵, 직원워크샵, 워크샵대행업체 담당자분들 행사를 어떻게 준비하실지 고민중이시라면 고민말고 언제든지 연락주세요 각종 행사 상담전화는 무료 입니다 철저한 기획 , 합리적인 가격 , 각종행사 총괄 진행 , 고객만족 200%  E WPLAN 과 함께하세요 기업행사) 창립기념식, 비전선포식, 워크숍, 체육대회, 단합대회, 전진대회, 기공식, 준공식, 사업설명회, 신제품 발표회,디너쇼, 패션쇼 문화행사) 지역축제, 전통행사, 콘서트, 음악회, 청소년 축제, 가요제, 노래자랑, 장기자랑 교육기관행사 ) 대학교 축제, 대학교 MT, OT, 테마캠프, 명랑운동회, 골든벨, OX퀴즈, 캠프,유치원발표회, 어린이집 발표회, 미술학원 예술제, 발표회, 고등학교축제, 대학축제 일반행사) 야유회, 동문체육대회, 동창회, 송년회, 홍보SP, 판촉행사, 오픈행사, 출판행사, 연회장, 결혼식 사회, 파티플렌, 주례없는 결혼식, 팬사인회, 팬미팅, 콘서트, 사회복지행사) 장애인복지관, 노인복지관, 청소년쉼터, 아동전문보호기관, 요양원, 노인시설, 장애인시설, 센터, 보호작업장, 주간보호센터, 노숙자센터, 장비렌탈) 음향, 조명, 특수효과, 영상, 발전차, 무대, 특수조명, 프로젝터, 천막, 테이블, 의자 렌탈. 섭외) 연애인 섭외, 공연팀 섭외, 마술사 섭외, 개그맨 섭외, 가수섭외, 연기자 섭외, 트로트 가수, 사회자 섭외,등 [행사가능지역] [구리시][의정부시][포천시][수원][안성][오산시][동탄시][화성시][평택시 체육대회][대전시행사][부산시][남원][일산][전주][광주][정읍][고창][가평][고양시] [과천시][광명시][광주시][구리시][군포시][김포시][남양주시][동두천시][부천시][성남시][수원시][시흥시][안성시][안산시][안양시][양주][양평군][여주시] [연천군][오산시][용인시][의왕시][의정부시][이천시][파주시][평택시][포천시][하남시][화성시][공주시][천안시][청양군][홍성군][논산시][예산군][계룡시] [논산시][예산군][계룡시][태안군][금산군][부여군][보령시][서천군][아산시][서산시][당진시][괴산군][제천시][음성군][단양군][옥천군][영동군][청주시] [증평군][진천군][보은군][정읍시][순창][남원시][고창군][김제시][완주군][부안군][전주시][익산시][진안군][장수군][임실군][군산시][무주군][목포시][여수시] [장성군][완도군][광양시][장흥군][강진군][담양군][진도군][곡성군][해남군][신안군][영암군][구례군][고흥군][무안군][순천시][보성군][함평군][화순군][영광군] [나주시][함안군][진주시][청녕군][통영시][사천시][고성군][김해시][산청군][밀양시][남해군][하동군][거제시][창원시][양산시][의령군][합천군][마산합포구] [함양군][거창군][안동시][구미시][포항시][영천시][포항시][경주시][영주시][김천시][청도군][고령군][성주군][경산시][칠곡군][군위군][예천군][의성군][봉화군] [울진군][상주시][울릉군][영덕군][문경시][청송군][영양군][횡성군][영월군][평창군][정선군][철원군][화천군][양구군][인제군][원주시][고성군][강릉시][태백시] [속초시][삼척시][홍천군][춘천시][양양군][동해시][제주도][제주특별시][중국][필리핀][캄보디아][베트남][일본][싱가폴][대만][몽골] 전국어디서나 불러주시면 달려갑니다. 세계어느 나라든 불러주시면 날라갑니다.']</t>
  </si>
  <si>
    <t>http://blog.naver.com/PostView.nhn?blogId=kiss283cjswo&amp;logNo=221642735880&amp;redirect=Dlog&amp;widgetTypeCall=true&amp;directAccess=false</t>
  </si>
  <si>
    <t>백광 권영찬 교수의...</t>
  </si>
  <si>
    <t>[' 최근 다양한 방송활동과 함께 대기업과 공기업 지자체 등 다양한 현장에서 “ 품격 있는 여성이 아름답다 ”, “ 인생을 좌우하는 내 이미지 만들기 ” 로 큰 사랑을 받고 있는 강지숙 스타강사가 연말을 앞두고 바쁜 강연활동을 진행하고 있다 . 파리 국립대 출신의 강지숙 스타강사는 현재 권영찬닷컴 소속의 스타강사로 활동하면서 기업과 공기업에서는 “ 코칭을 활용한 자기계발 및 성장 ”, “ 자기 동기 강화를 통한 리더십 ” 등 다양한 주제로 강연을 진행하며 큰 사랑을 받고 있다 . 강지숙 코치는 파리 10 대학에서 6 년간 유학하면서 접했던 글로벌한 사람들과의 교제와 각 나라의 문화 등을 몸소 체험하며 귀국해서는 프랑스의 유수한 기업들 , 특히 KTX 프로젝트를 진행한 컨소시엄과 루이뷔통 면세 그룹의 프랑스 CEO 비서로 일한 다양한 전문경력을 가지고 있다 . 특히 , 자녀를 키우고 나서는 코칭학 석사 자격을 취득하여 코치로도 활발히 활동 하고 있다 . 강지숙 코치는 최근 강원도 양양 디그니티 호텔에서 진행된 한 여성 CEO 아카데미에서 ‘ 인재를 얻는 리더의 한 마디의 동기부여 ’ 란 주제로 강연을 진행하며 큰 박술르 받았다 . 이 날 강연에서는 제 4 차 산업혁명시대의 변화 속에 시대 흐름에 맞게 변화되어가야 할 새로운 여성만의 강점을 최상으로 발휘할 수 있는 내용으로 강연을 펼쳤다 . 무엇보다 직장에서 가장 어려운 점은 일 자체보다도 인간관계의 어려움을 호소하는 직장인이 많다고 알려져 있는데 이것은 비단 평사원들의 문제만은 아닐 것이라고 진단했다 . 업계에서 가장 최고라고 하는 여성 리더들의 계층에서도 경영하고 있는 사업체와 직원들과의 관계를 어떻게 하면 조금 더 낫게 발전시킬까하는 것과 업계 간의 미묘한 라이벌 구도에서 다면적 상황들과 관계성을 끊임없이 고려하지 않으면 회사를 경영하는 어려움이 배가 될 것이라고 설명했다 . 강지숙 코치는 강연 말미에서 “ 이토록 중요한 일을 해 내고 훌륭한 성과들을 내고 계시는 여성 CEO 들을 존경한다며 열렬한 박수와 함께 진심어린 응원 ” 으로 격려했다 . 또 , 이번 강연의 주제로 특별히 ‘ 사람을 얻고 또 잃는 말 ’ 에 대한 내용을 언급했다 . 회사라는 곳은 맡은 일을 잘 하는 건 기본으로 통하기에 , 아주 특별히 잘 하지 않는 한 칭찬을 기대하기는 어렵다는 선입견이 있는 것이 사실인데 이런 고정관념을 깨는 것이 바로 ‘ 최고 리더인 CEO 의 한 마디 ’ 라는 것이다 . 같이 일 하는 바로 위의 상사가 아니라 CEO 가 직원들에게 관심을 가지고 스치거나 마주칠 때 할 수 있는 ‘ 사람을 얻는 말 한 마디 ’ 에 관심을 갖고 실천 할 필요가 있음을 강지숙 코치는 강조했다 . 대부분의 사람들은 지적을 받으면 자신을 보호하기 위한 방어기제가 몇 배로 높게 가동되기 때문에 상대의 변화를 이끌어 내기는커녕 감정을 상하게 해서 능력을 축소시키는 파급력이 있다고 설명했다 . 그러나 반대로 내가 이루어 낸 성과 이상으로 듣게 되는 자신을 믿어주는 말 한 마디는 있는 힘을 다해서 더 좋은 아이디어나 성과 목표 달성을 위한 노력을 자발적으로 하게 하는 긍정적이고 강력한 위력을 발생시킨다고 했다 . 이런 과정을 통해 억지 존경을 강요하는 권위주의 리더가 아닌 직원들 스스로가 부여해 주는 ‘ 권위 있는 리더 ’, ‘ 겸손과 덕을 겸비한 CEO’ 모습을 이루는 큰 근간이 된다고 조언했다 . 같이 일하고 있는 직원들의 능력과 재능을 200% 발휘하게 하는 동시에 리더와의 감정적 관계의 거리가 현저히 가까워짐으로써 매일같이 일상적인 패턴을 따르는 듯 다니던 일터가 달리 보일 수 있게 하고 직원들 스스로도 맡은 일에 대한 열정을 다시 되살리게 되는 변화의 시작이 된다고 강조했다 . 강 코치는 “ 이 기회가 아직 발휘되지 못하고 드러나지 못한 직원들을 재발견하는 계기가 된다면 이미 그들이 갖고 있는 무수한 창의적인 보물들이 곧 회사의 귀중한 자산으로 전환될 것 ” 이라고 조언했다 . 회사가 신나게 일 할 수 있는 공간이 되고 일을 일답게 해 볼 수 있는 장이 된다면 아름다운 협업이 되어 최상의 성과는 저절로 따라올 것이라고 전했다 . 강코치는 이날 ‘ 휴테크 ’ 에 대한 중요성을 설명하며 , 유대인들의 인생의 성공 비법 중 하나는 바로 ‘ 쉼 ’ 이다 . 무조건 앞으로 전진하는 것만이 중요한 것이 아니라 내가 번 아웃 되어 행복함을 전혀 느끼지 못할 때 나만의 행복 주유소에서 나에게 꼭 맞는 행복을 충전하는 시간을 가져야 한다고 강조했다 . 잘 쉬는 동안의 그 힘이 오늘의 불안함을 잠재우게 하고 , 미래의 시간에 새로운 것으로 채워 넣고 싶은 열정을 만들어 내는 원천이라며 ‘ 잘 쉬고 새롭게 충전하여 도전을 즐거워하는 아름답고 멋진 여성들이 되기를 바란다며 참석자들의 열렬한 호응을 받으면 강연을 마무리 했다 . 한편 , 강지숙 강사는 권영찬닷컴 소속으로 아주대학교 김경일 심리학과교수 , 이호선 상담심리학교수 , 황상민 심리학교수 , 임성민 전 아나운서 , 앤디황 ( 황인식 ) 영화심리코칭 교수 , 유인경 기자 , 장경동 목사 등 40 여명 이상의 스타강사들과 함께 활동하고 있다 .']</t>
  </si>
  <si>
    <t>http://blog.naver.com/PostView.nhn?blogId=y7183919&amp;logNo=221389415362&amp;redirect=Dlog&amp;widgetTypeCall=true&amp;directAccess=false</t>
  </si>
  <si>
    <t>[' 양양군 ( 군수 김진하 ) 은 손양면 수산리가 대한민국을 대표하는 어촌체험 ․ 휴양마을로 선정됐다 . 양양군은 해양수산부가 주최하고 , 한국어촌어항협회가 주관하는 2017 년 어촌체험 ․ 휴양마을 등급결정에서 수산마을이 경관 및 서비스 , 체험 , 숙박 등 3 개 부문에서 1 등급을 받았다고 밝혔다 . 어촌체험 · 휴양마을 등급 심사제도는 도시와 어촌간 교류를 촉진해 어촌의 사회 · 경제적 활력을 증진하고 , 어촌 관광을 원하는 도시민에게 정확한 정보를 주기 위한 것으로 지난 2015 년부터 운영되고 있다 . 해양수산부와 한국어항어촌협회는 전문가 현장심사단을 구성해 전국 어촌체험 · 휴양마을로 지정된 마을 중 등급심사 신청을 한 마을을 대상으로 경관 ․ 서비스 , 체험 , 숙박 , 음식 등 총 4 개 부문에 대한 심사를 진행한다 . 통영 유동마을과 거제 다대마을 , 거제 계도마을 , 남해 유포마을 , 남해 문항마을 , 남해 이어마을 등 6 개 마을은 전 부문에서 1 등급을 부여받아 일등어촌 등급표식물을 받았으며 , 양양 수산마을이 음식부문을 제외한 3 개 부문에서 1 등급을 받아 뒤를 이었다 . 수산마을은 지난  2013 년  어촌체험마을로 지정되어 요트마리나 시설과 연계한 요트승선 체험 , 투명카누 , 선상낚시 , 해초비누  만들기 , 문어빵  만들기 등 차별화된 프로그램을 운영해 어촌체험마을의 성공사례로 빠르게 자리 잡아가고 있다 . 지난 2015 년 어촌체험마을 전진대회에서 ‘ 장려상 ’ 을 수상한 바 있으며 , 해양수산부 공모 사업인 아름다운 어항 만들기 사업 (2014 년 2018 년 , 150 억 ) 과 수산항 정비사업 (2017 년 2019 년 , 150 억 ) 등 대규모 국책사업이 진행 중이어서 향후 관광어항으로 더욱 크게 성장할 수 있을 것으로 기대가 된다 . 한국어촌어항협회 집계에 따르면 올 한해 양양 수산마을을 찾은 관광객은 모두 15 만 1,920 명으로 이 중 2 만 366 명이 유료체험시설을 이용해 4 억 7 천만원 가량의 직접소득을 올렸다 . 안중용 해양수산과장은 “ 수산리와 남애리 등 어촌체험마을을 중심으로 사계절 체험이 가능한 다양한 프로그램을 발굴해 나갈 계획 ” 이라며 , “ 어촌체험마을 활성화로 어획고 감소와 인력 유출로 침체된 어촌마을에 변화를 이끌어 내겠다 .” 고 말했다 .']</t>
  </si>
  <si>
    <t>http://blog.naver.com/PostView.nhn?blogId=press2026&amp;logNo=221175925453&amp;redirect=Dlog&amp;widgetTypeCall=true&amp;directAccess=false</t>
  </si>
  <si>
    <t>더높은 꿈을 향하여</t>
  </si>
  <si>
    <t>[" 고구려왕조실록(115) 제20대 장수왕 2  -  대륙 국가들의 성립과 패망.  이제까지 고구려왕조실록을 읽다보면 중국의 고대사가 상당부분 기술되어 있는데, 이는 제24대 양원왕 시대(545년)에 고구려가 압록강 이남으로 밀려 국토가 현저하게 쭈그러들고 지금의 평양이 수도로 정착되기 전까지는 국토의 거의 대부분이 중국대륙에 위치하고 있었고, 그렇기 때문에 백제나 신라 보다는 중국의 여러 국가들과의 관계가 더 깊었기 때문입니다. 실록본문의 내용 중에서 우리 머릿속에 일목요연하게 정리되지 않는 것 중의 하나가 아마도 등장하는 중국의 국가들이 많아 어느 나라가 어느 나라인지 또 그들 여러 국가들의 명칭과 위치, 설립연대 그리고 패망경로 등일 것으로 생각합니다. 이에 위치를 비롯한 상세내용은 생략하고, 설립순서에 따라 설립과 패망경로 등만을 간단히 기술하도록 하겠습니다. 앞으로 실록을 읽으시다가 대륙 국가들에 대한 년대나 앞뒤가 이해가 잘 안 되실 때는 실록 115회를 다시 한 번 들춰 보시면 정리가 잘 되실 것으로 생각합니다.  1. 서한 (西漢, 전한) 유방이 서기전 206년에 장안에 도읍한 이래 서기 6년까지 약 211년 동안 유지되었으며, 외척 왕망에 의해 멸망하였습니다. 유수가 세운 동한(후한)과 구별하기 위해 서한(전한)이라 부릅니다.  2. 신 (新) 서한(西漢, 전한)의 외척이던 왕망이 서기 6년에 서한의 마지막 왕 유연을 대신하여 섭정하다가, 서기 9년에 유연을 독살하고 스스로 왕위에 올라 국명을 신이라 하였습니다. 그 후 신은 서기 23년까지 유지되다가 대대적인 농민봉기에 부딪혀 몰락하게 됩니다.  3. 동한 (東漢) 한(漢) 왕조의 후예 유수가 서기 26년에 세워 서기 220년까지 194년 동안 유지되었습니다. 한의 도읍인 장안보다 동쪽에 위치한 낙양에 도읍함으로써 흔히 동한이라 불리었으며, 서한(전한)보다 나중에 설립되었다하여 후한 (後漢)이라고도 합니다.  4. 위 (魏) 동한(東漢)의 마지막 왕 유협을 밀어내고 조조의 아들 조비가 220년에 건립한 국가이며, 그 후 266년까지 유지되다가 사마염에게 멸망하였습니다.  5. 촉 (蜀) 흔히 촉한(蜀漢)이라고도 하는데, 한(漢)왕조의 후예 유비에 의해 221년에 건립되었다가 263년에 위(魏)에 의해 멸망되었습니다.  6. 오 (吳) 강동 지역의 세력가 손권에 의해 229년에 건립되었으며, 280년에 사마염이 세운 서진(西晋)에 의해 몰락하였습니다.  7. 서진 (西晋) 위나라의 무장으로 있던 사마염이 265년에 위 왕조를 몰락시키고 세웠으며, 316년까지 4세 50년 동안 유지되다가 흉노 귀족 유연[엄밀히 말하면 유연(劉淵)의 아들 유총(劉聰)]에게 멸망되었습니다. 서진(西晋)은 선비족이 385년에 설립한 서진(西秦)과 혼동하기 쉬운 국가명입니다.  8. 동진 (東晋) 316년에 서진(西晋)이 몰락하자 진 왕조의 후예 사마예는 건강(지금의 남경)에 도읍을 정하고 진 왕조를 유지하는데, 이를 동진이라 합니다. 동진은 이후 420년까지 11세 103년 동안 유지됩니다.  9. 성한 (成漢) 서진(西晋)이 붕괴되어가고 있던 304년에 저족(底族) 출신 이웅이 성도를 도읍으로 삼고 건립하였으며, 347년에 동진(東晋)에게 멸망합니다.  10. 전조 (前趙) 흉노 귀족 유연이 304년에 세운 국가이며, 당시 유연은 국호를 '한(漢)이라 칭했다가 316년에 서진을 멸망시킨 후에는 '조(趙)'라 칭하였습니다. 한을 조로 바꾼 군주는 유연이 아니라 그의 조카 유요(劉曜)인데, 이를 역사적으로 전조라고 합니다. 전조는 이후 329년까지 유지되다가 후조에게 멸망합니다.  11. 후조 (後趙) 유연의 수하 장수이던 갈족 출신 석륵이 319년에 건립했으며, 350년까지 유지되다가 염위(정확하게 말하면 염씨의 위나라, 염민이라는 사람이 단명 왕조 위를 세움)에게 멸망합니다.  12. 전량 (前凉) 한족 출신인 장무가 320년에 건립했으며, 376년에 전진(前秦)에게 멸망 합니다.  13. 전연 (前燕) 선비 귀족 출신인 모용황이 337년에 건립했으며, 370년에 전진(前秦)에게 멸망합니다.  14. 전진 (前秦) 저족 출신인 부건이 351년에 건립했으며, 394년에 서진(西秦)에게 멸망 합니다.  15. 후진 (後秦) 강족 출신인 요장이 부견을 살해하고 384년에 건립했으며, 417년에 동진 (東晋)에게 멸망합니다.  16. 후연 (候燕) 선비족인 모용수가 384년에 건립했으며, 409년에 북연에게 멸망한 것으로 기록되어있으나 실제로는 407년 7월 대연(大燕)의 고운(高雲)]에게 멸망 하였습니다.  17. 서진 (西秦) 선비족인 걸복국인이 385년에 건립했으며, 431년에 하(夏)에게 멸망 합니다.  18, 북위 (北魏) 16국 시대 말기인 386년에 선비족 출신 탁발규가 건립한 국가이며, 이후 북위는 439년에 북량(北凉)을 멸망시킴으로써 북방을 통일하여 북조(北朝)시대를 열게 됩니다. 534년에 동위와 서위로 분리될 때까지 12세 148년간 유지되었습니다.  19. 후량 (後凉) 저족 출신인 여광이 386년에 건립했으며, 397년에 북량. 남량. 서량으로 분리되었다가 403년에 후진(後秦)에게 멸망합니다.  20. 북량 (北凉) 한족 출신인 단업과 흉노 출신인 저거몽손에 의해 397년에 건립되었으며, 439년에 북위에게 멸망합니다.  21. 남량 (南凉) 선비 출신인 독발오고(禿髮烏孤)에 의해 397년에 건립되었으며, 414년에 서진(秦)에게 멸망합니다.  22. 남연 (南燕) 선비 출신인 모용덕에 의해 398년에 건립되었으며, 410년에 동진(晋)에게 멸망합니다.  23. 서량 (西凉) 한족 출신인 이호에 의해 400년에 건립되었으며, 421년에 북량에게 멸망 합니다.  24. 하 (夏) 흉노 출신인 혁련발발(赫連勃勃)에 의해 407년에 건립되었으며, 431년에 북위에 멸망합니다.  25. 북연 (北燕) 한족 출신인 풍발(馮跋)에 의해 409년에 건립되었으며, 436년에 북위에게 멸망합니다.  26. 송 (宋) 동진(東晉)의 부장이던 유유가 420년에 건립하여 건강에 도읍하였으며, 이후 479년까지 8세 59년 동안 유지되다가 소도성(蕭道成)에게 멸망 합니다.  27. 제 (齊) 일명 남제(南齊)라고도 하며. 중국 남조(南朝)시대의 두 번째 왕조입니다. 479년에 송나라의 장군 소도성(蕭道成)이 송의 마지막 왕 유준(순제, 順帝)에게 왕위를 물려받아 세운 것으로, 난징(南京)에 도읍하고 양쯔강(揚子江), 주장강(珠江江)의 연안지방을 차지하였으며 이후 제는 502년까지 7세 23년 동안 유지되다가 소연[蕭衍, 남북조(南北朝)시대 양(梁)나라의 무제(武帝) 에게 멸망합니다.  28. 양 (梁) 제나라 말기에 전국에서 끊임없이 농민봉기가 일어나는 가운데 양양의 수비 대장을 맡고 있던 소연(蕭衍)이 502년에 제(齊)왕조를 몰아내고 세운 나라 이며, 이후 양은 557년까지 4세 55년간 유지되다가 진패선(陳覇先)에 의해 몰락합니다.  29. 진 (陳) 양(梁)의 무장이었던 진패선((陳覇先)이 557년에 양 왕조를 몰락시키고 세웠으며, 589년까지 5세 32년동안 유지되다가 수(隨)나라에 의해 멸망 되었습니다.  30. 동위 (東魏) 북위(北魏)가 두 개로 분리되는 과정에서 534년에 원선견에 의해 건립되었 으나, 550년에 한인 출신 실권자였던 고환(高歡)의 아들 고양(高洋)이 원선견을 쫓아내고 북제(北齊)를 건립하면서 몰락하였습니다.  31. 서위 (西魏) 서위 역시 동위와 마찬가지로 535년에 원보거에 의해 건립되었으나 선비족 출신 실권자였던 우문태의 아들 우문각이 557년에 서위 왕조를 무너뜨리고 북주(北周)를 세움으로써 몰락하였습니다.  32. 북제 (北齊) 북위가 동위가 서위로 갈라진 뒤 동위는 허수아비 왕 원선견을 뒷받침하던 고환에 의해 유지되었는데, 고환이 죽자 그의 아들 고양이 원선견을 내쫓고 550년에 북제(北齊)를 세우게 됩니다. 이후 북제는 577년까지 6세 27년을 유지하다가 북주(北周)에 의해 멸망하게 됩니다.  33. 북주 (北周) 서위(西魏)의 실권자였던 우문태의 아들 우문각이 557년에 세웠으며, 581년에 양견에게 무너질 때까지 5세 24년 동안 유지되었습니다.  34. 수 (隨) 북주(北周)의 외척이던 양견이 581년에 북주의 마지막 왕 우문천을 몰아내고 세운 나라로, 양견은 이후 589년에 남방의 진을 멸망시키고 대륙을 통일하였습니다. 하지만 수는 누차에 걸쳐 고구려 침략으로 농민대봉기가 일어나 618년에 2세 37년 만에 몰락하고 말았습니다.  35. 당 (唐) 수(隨)의 2대 왕 양광이 고구려 침략을 위해 지나치게 국력을 낭비하자 농민 봉기가 일어났고, 그 와중에 태원 유수 이연이 군사를 일으키게 됩니다. 그리고 618년에 양광을 살해하고 당나라를 세우게 됩니다. 이후 이연은 623년에 대륙을 통일했으나 둘째 아들 이세민에게 쫓겨나게 되는데, 하지만 당은 이세민에 의해 발전의 토대가 마련되어 907년에 몰락할 때 까지 21세 289년 동안을 유지하게 됩니다.  다음회로요 ---"]</t>
  </si>
  <si>
    <t>http://blog.naver.com/PostView.nhn?blogId=kabsoonhwang&amp;logNo=221593066149&amp;redirect=Dlog&amp;widgetTypeCall=true&amp;directAccess=false</t>
  </si>
  <si>
    <t>미숑숑</t>
  </si>
  <si>
    <t>[' 집에서 멀지않은곳. 허나 주말에만 쉬는 아들랭구데리고 주말에 사람정말많은 고기리를 들어간다는것은 쉬운일이 아니라 고민하던중.. 갑작스레 가게된 코코몽 에코파크 첨 온곳이니  들어가자마자 울애기 기념사진 찍기 들어가자마자 제일먼저 보인곳은 역시나 자동차환장남답게 띠띠빠빵을 타는 곳이었다 자동차 하나씩탄 아들랭구들 신이난단다 이때당시 20개월 이었기에 혼자타기에 역부족 엄마가 옆에서 열씨미 달리는 노동을 함께했다 다음으로 간곳은 튜브썰매타러 생각보다 짧아서 무서워하지 않겠지 했는데 엄마가 없어서 인지 은근 무서워했으나.. 아이1인만 탈수 있으므로 엄마는 내려와서 기다리고있기 내려올 준비하고 있는 아들랭구 양양이 왜 멀리서도 얼어있는 너의표정이 보이는거지응 앞머리 휘날리며 열씨미 내려오는중 한번타고 안타시겠단다 20갤 양양이한텐 너무 무서운것이었나봄 5월에 날씨는 왜이리도 더운지.. 목이 마른관계로 매점에 들르기 형누나들이 가지고 놀던 불들어오는 2500원짜리 사탕 한개씩쥐어주니 좋단다 코코몽에코파크에는 간단한 핫도그.소세지.떡볶이.어묵.해물바 같은 메뉴들과 물.쥬스.음료.아이스크림 같은 마실거리들도 있다, 아가들 유기농쥬스도 있으니 준비안해왔으면 사서먹여도 된다 캐릭터샵에는 비누만들기 체험장도 있다 나중에 애들크고 저런체험도 좋을듯 햇빛이 유난히도 뜨거운날.. 그런날.. 아빠없이 아이들과 함께간 엄마2인은 그렇게 또다시 열씨미 카트를 태워주는 막노동을 또 다시 했다.. 20갤 아들랭구 양양이가 띠띠빠방 담으로 좋아하는게 칙칙폭폭인데 눈이 좋은 양양이는.. 봐버렸다... 저 칙칙폭폭을.. 그러고는 저거타러 가자고 계속 외쳐대곤했다 코코몽 기차는 입장권과 관계없이 따로 매표소에서 표를 구매해서 타야하기때문에 이곳 코코몽 에코스토에서 기차표를 구매해야한다 그렇게 구매한 기차표로 기차타러 출발 한시간에 한번 운행했던것 같다 다정히 칙칙폭폭 한바퀴 돌고와 얘들아 부모님 동승은 안되기 때문에 멀리서 기다려야한다 엄마들 잠시 쉴수있는 토크타임정도.. 아.. 계속태우고싶다.. 너란녀석 그렇게 나와서 시원해 보이는 워터볼 20갤 아기가 타기엔 당연.. 무리다.. 이것또한 기차처럼 유료인데 더운여름날 시원히놀기 좋을것같다 아가도 탈수있는 물놀이 보트 20갤 아기는 아직 노는 젓지못한다.. 그냥 앉아서 흘러다닌다두둥실 양양이는 재미없던지 자기 안으라며 찡찡 그리하여 떠난곳은 말타기하러 조금 큰아이용 작은아이용이 따로 있는지 말크기가 약간다른 두가지가 있다 조금태워주고는 다른 작은말로 갈아태웠더니 슬슬 익숙해져 엉덩이를 들쑥하며 혼자 전진하기시작 그래도 혹시나 뛰어내릴까싶어 옆에서 떨어질수없는 엄마사람들은 아이옆에서 말잡고 같이 다니는 노동을한다 오후가 되어가니 햇볕이 점점 .. 뜨거워 실내로 도망 이때당시 20갤이었던 울 아들랭구는 이곳이 더 잘맞았나보다 실내놀이터 들어오니 이리저리 날라다니느라 그나마 좀 앉아있으니 살꺼같다 실내놀이터 한켠에는 이렇게 기저귀를 갈수있는곳도 있어 조금더 어린 영유아들이 많이 들어왔다 나갔다 했다 온김에 양양이도 기저귀갈고 다시 신나게놀긔 역시나.. 또 바퀴달린것들을 타기시작했다 집에도 몇개씩이나 있는데 나와서 타도 새로이 재미있나보다.. 블럭놀이도 하고 쌓기도하고 이것저것 신나게 놀던 아들랭구 양양이 그냥 실내 키즈카페나 갈껄 그랬나..싶을만큼 실내를 너무 사랑하셔 한참 놀고나왔다 코코몽에코파크 경기도 용인시 수지구 동천로 581 고기리참숯가마찜질방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20673595&amp;quot;,&amp;quot;latitude&amp;quot;:&amp;quot;37.3543476&amp;quot;,&amp;quot;markerLatitude&amp;quot;:&amp;quot;37.3543476&amp;quot;,&amp;quot;markerLongitude&amp;quot;:&amp;quot;127.0520648&amp;quot;,&amp;quot;title&amp;quot;:&amp;quot;코코몽에코파크&amp;quot;,&amp;quot;longitude&amp;quot;:&amp;quot;127.0520648&amp;quot;}&gt;지도보기&lt;/a&gt; 코코몽에코파크 영업시간 매일 10:00 18:00 (매주월요일휴무) 코코몽 에코파크가격 성인 10000원 24개월13세 20000원 24개월미만 무료']</t>
  </si>
  <si>
    <t>http://blog.naver.com/PostView.nhn?blogId=smile251004&amp;logNo=221072632286&amp;redirect=Dlog&amp;widgetTypeCall=true&amp;directAccess=false</t>
  </si>
  <si>
    <t>['    안녕하세요.   수입차/외제차 오토미션수리 전문점 [노원구 한국오토]입니다       [노원구 한국오토]는 아우디 폭스바겐 BMW 벤츠 미니쿠퍼 볼보 푸조 렉서스 닛산 수입차 전차종 오토미션수리 전문점 입니다.           오늘은 아우디Q5 후진안됨 기어박스말펑션 노란 톱니바퀴 경고등 점등으로 미션수리 및 고장 증상을 공유합니다    차량연식 : 2012  주행거리 : 120.000km  미션모델 : 0B5 S트로닉 7단 dsg미션              차량에서 고장 난 미션을 탈착합니다            아우디Q5 변속기 무게는 약 80kg 정도이며 실이는 1.5m 정도로 작업시 안전에 많은 신경을 써야합니다              기어 박스에서 플라이휠를 빼냅니다              현제 상테는 않좋습니다만 좀 더 운행은 가능하여 제 사용합니다              아우디Q5 미션 고장 증상은  1. 가끔 언덕에서 뒤로 후진할때 후진 변속이 안되거나 후진은 가능하나 힘이 없어 시동을 껐다 다시 걸면 정상 작동을 반복하며 심한경우 노란 톱니바퀴 경고등과 기어박스 말펑션 경고등이 점등합니다   2. 주차할 때 전진 후진하면 시동 꺼짐 증상이 발생합니다   3. 기어 변속이 1단 또는 2단 이상 변속이 안되고 1.3.5.7 및 2.4.6단으로 강제변속됩니다   4. 멈추면 1단에서 울컥[꿀렁]거리며 앞으로 한번 더 튕기면서 정차합니다   5. 출발하거나 멈출 때 차량이 심하게 떨리는 증상이 발생합니다   6. 위 고장 증상이 점점 심해지고 고장 주기도 빨라짐니다               미션 내부에서 전자 제어 메카트로닉스를 빼 냅니다   메카트로닉스 신품 가격은 상당한 고가 가격으로 형성되어 있습니다만   전자 프로그램 유닛만 정상이면 수리가 가능합니다              외부 하네스배선과 전자 솔레노이드는 정품으로 부분 교체하여 수리합니다              사용하는 부품은 정품이며 신품을 사용하여 미션 수명을 연장합니다              [노원구 한국오토]는 수리 비용 절감 방법으로 점감 후 고장 난 부분만 부분 수리를 진행하고 수리한 부분에서는 1년 또는 2만 km선 도달 무상 보증 정비 내역서를 발행하고 있습니다              오토미션은 클러치가 미션 내부에 있습니다    아우디Q5 클러치는 듀얼 클러치팩이 장착됩니다              변속 불량으로 심하게 손상된 클러치를 빼 낸 후...              오바홀합니다   변속 슬립으로 손상된 디스크들은 모두 검게 손상되어 마찰력 기능을 못합니다              정품 디스크들은 이렇게 노란 황금색이 선명하고 마찰력 기능도 좋습니다              듀얼 클러치도 신품 디스크로 교환 한 수리품 클러치로 교환합니다                본 차량은 메카트로닉스 유닛 전자제어 tcu는 정상으로 클러치와 밸브바디수리 및 하네스배선교환 미션오일 교환 후 출고합니다     [노원구 한국오토]는 아우디Q5 후진안됨 및 기어박스말펑션 메카트로닉스 수리 전문으로 미션 고장 증상을 100% 잡아드리고 있습니다.    문의  010-3717-1041  /  010-3735-1041 www.seoulhankookauto.com      한국오토 고장사례 아우디 A6 미션수리 BMW 740li 미션수리 아우디 A6 미션수리 폭스바겐 CC 미션수리 공지사항 2018년 하계휴가 일정... 2018-07-12 2017 여름휴가. 2017-07-13 2016년 추석 연휴 2016-09-03 2016년 휴가 일정 2016-07-21 독일 ZF 미션수리 지정... 2015-12-26 www.seoulhankookauto.com  서울.경기도.충청남도.충청북도.전라남도.전라북도.경상남도.경상북도.전라도.경상도.충청도.인천.대전.대구.울산.부산.광주.강화도.파주.동두천.연천.포천.남양주.가평.춘천.화천.양구.인재.양양.안산.군포.수원.용인.광주.양평.이천.여주.원주.횡성.평창.정선.동햐.삼척.오산.평택.안성.서산.당진.홍성.예산.아산.천안.안성.보령.청양.서천.부여.공주.세종시.청주.조치원.진천.음성.괴산.충주.제천.영월.태백.삼척.군산.함열.논산.옥천.보운.상주.문경.예전.영주.단양.봉화.울진.부안.김제.익산.전주.진안.금주.무주.영동.옥천.김천.서산.구미.군의.의성.안동.청송.영덕.영양.선산.왜관.고창.정읍.임실.진안.장수.함양.거창.고령.성주.경산.화영.영천.경주.포항.양산.김해.밀양.창원.진해.마산.거제.통영.고성.사천.진주.가야.의령.창녕.합천.함양.산청.남해.광양.하동.여수.순천.승주.구례.곡성.남원.고흥.보성.장흥.해남.강진.완도.진도.목포.영암.나주.무안.함평.영광.고창.장성.담양.화순.철원군.춘천시.강원도.홍천시.횡성군.원주시.충주시.인천광역시.연천군.포천시.동두천시.가평균.파주시.양주시.의정부시.남양주시.구리시.하남시.김포시.고양시.부천시.시흥시.안산시.군포시.화산시.평택시.오산시.수원시.의왕시.안양시.과천시.성남시.과천시.광명시.용인시.안성시.이천시.여주시.양평군.연천.동두천.포천.파주.양주.의정부.가평.남양주.김포.고양.인천.부천.인천.시흥.광명.안양.과천.의왕.군포.안산.성남.화성.수원.오산.평택.용인.안성.이천.여주.성남.하남.광주.양평.남양주.의정부.양평.중구.관동.남죽동.내동.답동.덕교동.도원동.무의동.북성동.사동.서린동.선화동.송월동.송학동.신생동.신흥동.용동.운남동.운복동.운서동.유동.율목동.을왕동.인현동.전동.증산동.중앙동.항동.해안동.동구.금곡동.만석동.송림동.송현동.창영동.화수동.화평동.남구.관교동.도화동.문학동.숭의동.용현동.주안동.학익동.연수구.동춘동.선학동.송도동.연수동.옥련동.청학동.남동구.간석동.고장동.구월동.남촌동.논현동.도림동.만수동.서창동.수산동.운연동.장수동.부평구.갈상동.구산동.부개동.부평동.산곡동.삼산동.십전동.일신동.청전동.계양구.갈현동.계산동.귤현동.다남동.동양동.둑실동.목상동.박촌동.방축동.병방동.상야동.서운동.선주지동.오류동.용종동.이화동.임학동.작전동.장기동.평동.하야동.효성동.서구.가정동.가좌동.검암동.경서동.공촌동.금곡동.당하동.대곡동.마전동.백석동.불로동.석남동.시천동.신현동.심곡동.연희동.오류동.왕길동.원당동.원창동.강화군.가화읍.교동면.길상면.내강면.불은면.삼산면.서도연.선원면.송해면.양사면.양도면.하점면.화도면.웅진군.대천면.덕정면.백령면.북도면.연평면.연흥면.자월면.종로구.가회동.견지동.경운동.계동.공평동.관수동.관철동.관훈동.교남동.교북동.구기동.권농동.궁정동.낙원동.대수동.내수동.내장동.누자동.누하동.당주동.도렴동.돈의동.동숭동.묘동.무악동.봉익동.부암동.사간동.사직동.삼천동.서린동.세종동.소격동.송월동.소현동.수송동.숭인동.신교동.신문로.신영동.안국동.영건동.예지동.옥인동.와룡동.운니동.원남동.원서동.이화동.익선동.인사동.인의동.장사동 재동.적선동.종로.중학동.창신동.창성동.청운동.청진동.체부동.충신동.통의동.통인동.팔판동.평동.평창동.필운동.행촌동.혜화동.홍지동.홍파동.화동.효자동.효제동.훈정동.중구.광희동.남대문로.남산동.남창동.남학동.다동.만리동.명동.무교동.무화동.묵정동.방산동.봉래동.북창동.산림동.삼각동.서소문동.소공동.수표동.수하동.순화동.신당동.쌍문동.쌍림동.예관동.예장동.오장동.을지로.의주로.인현동.입정동.장교동.장충동.저동.정동.주교동.주자동.중림동.초동.충무로.태평로.필동.황학동.화현동.흥인동.용산구.갈월동.남원동.도원동.동빙고동.동자동.문배동.보광동.사천동.서계동.서빙고동.신계동.신창동.용문동.용산동.원효로.이태원.이촌동.이태원동.주성동.청암동.청파동.한강로.한남동.효창동.후암동.성동구.금호동.도선동.마장동.사근동.상왕십리.성수동.송정동.옥수동.용답동.응봉동.하왕십리동.행당동.홍익동.성북구.길음동.돈암동.동선동.동소문동.보문동.삼선동.상월곡동.석관동.성북동.안암동.장위동.정릉동.종암동.하월곡동.서대문구.남가좌동.냉천동.대신동.대현동.미근동.보문동.북가좌동.북아현동.신촌.연희동.연천동.옥천동.창전동.천연동.충정로.합동.현저동.홍제동.마포구.공덕동.구수동.노고산동.당인동.대흥동.도화동.동교동.마포동.망원동.상수동.상암동.서교동.성산동.신공덕동.신수동.신정동.아현동.연남동.연남동.염리동.중동.용강동.창정동.토정동.하중동.합중동.현석동.영등포구.당산동.대림동.문래동.당산동.도림동.신길동.양평동.양화동.여의도동.영등포동.영등포.여의도.광진구.광장동.구의동.군자동.능동.자양동.중곡동.화양리.동대문구.답십리.신설동.용두동.이문동.장안동.전농동.제기동.청량리.휘경동.회기동.중랑구.망우동.면목동.묵동.상봉동.신내동.중화동.강북구.미아동.번동.수유동.우이동.도봉구.도봉동.방학동.쌍문동.창동.노원구.공릉동.중계동.상계동.월계동.하계동.은평구.갈현동.구산동.녹번동.대조동.불광동.수색동.신사동.용암동.응암동.증상동.진관동.양천구.목동.신월동.신정동.강서구.가양동.개화동.공항동.과해도.내발산동.등촌동.마곡동.방화동.염창동.오곡동.오쇠동.외발산동.화곡동.구로구.가리봉동.개봉동.고척동.구로동.궁동.신도림동.오류동.온수동.천황동.항동.금천구.가산동.독산동.시흥동.동작구.노량진.대방동.동작구.본동.사당동.상도동.신대방동.흑석동.관악구.남현동.봉천동.신림동.서초구.내곡동.반포.방배동.서초동.신월동.양제동.염곡동.우면동.원지동.잠원동.강남구.개포동.논현동.대치동.도곡동.세곡동.삼성동.수서.신사동.압구정.역삼동.율현동.일원동.자곡동.청다동.송파구.가락동.거여동.마천동.문정동.방이동.삼전동.석촌동.송파.신천.오금동.잠실.장지동.풍납동.강동구.강일동.고덕동.길동.둔촌동.명일동.성내동.암사동.천호동.가평군.하면.청평면.설악면.상면.북면.가평읍.고양시.덕양구.강매동.고양.관산동.내곡동.내유동.대자동.대장동.덕은동.도내동.일산동구.일산서구.덕은동.도내동.동산동.벽제동.북한동.삼송동.선유동.성사동.신원동.신평동.오금동.용두동.원당동.원흥동.주교동.지축동.토당동.행시동.행주내동.행주외동.효자동.화정동.현천동.마두동.문봉동.백석동.사리현동.산황동.설문동.성석동.식사동.장항동.정발산동.중산동.지영동.풍동.가좌동.구산동.대화동.덕이동.법곳동.일산동.주엽동.탄현.과천시.갈현동.과천.관문동.막계동.문원동.별양동.부림동.원문동.주암동.중앙동.광명시.가학동.광명동.노온사동.소하동.옥길동.일직동.철산동.하안동.광주시.경안동.곤지암.남동면.고척면.목동.목혀동.삼동.송정동.쌍령동.역동.오포읍.장지동.중대동.중부면.직동.초월읍.탄벌동.태전동.퇴촌면.회덕동.구리시.갈매동.교문동.사노동.수택동.아천동.인창동.토평동.군포시.금정동.당동.구리.당정동.대야미동.도마교동.둔대동.부곡동.산본동.속달동.김포.감정동.걸포동.고촌읍.구래동.대곳면.마산동.북변동.사우동.양촌읍.운양동.월곳면.장기동.통진읍.풍무동.하성면.남양주시.가운동.금곡동.도농동.별내동.별내면.삼패동.수면동.수면동.수석동.오남읍.와부읍.이패동.일패동.조안면.지금동.진건읍.진접읍.퇴계원면.평내동.호평동.화도읍.동두천시.걸상동.광암동.동두천동.보산동.상봉암동.상패동.생연동.송내동.안흥도.지행동.탑동.하봉암.부천시.계수동.괴안동.범박동.소사본동.송내동.심곡본동.옥길동.부천시.소사구.부천시.오정구.고강동.내동.대장동.삼정동.여월동.오정동.원정동.작동.원미구.도당동.상동.소사동.심곡동.약대동.역곡동.원미동.중동.준의동.성남시.분당구.구미동.궁내동.금곡동.대장동.동원동.백현동.분당동.상평동.서현동.석운동.수내동.야탑동.운준동.율동.이매동.정자동.판교동.하산운동.수정구.고등동.금토동.단대동.북정동.사송동.산성동.상적동.수진동.신흥동.심곡동.양지동.오야동.탕곡동.태평동.중원구.갈현동.금광동.도촌동.상대원동.성남동.여수동.은행동.중앙동.하대원동.수원시.권선구.영통구.장안구.팔달구.시흥시.단원구.상록구.안성시.안양시.동안구.만안구.양주시.양평군.여주시.연천구.오산시.용인시.기흥구.수지구.처인구.아우디Q5.후진안됨.변속기오작동.메카트로닉스.시동꺼짐.꿀렁거림.울컥거림.변속안됨.미션.밋션.밋숀.밋숀.오토미션.오토밋션.오토밋숑.오토밋숀.수리.가격.수리비.수리점.수리잘하는집.  ']</t>
  </si>
  <si>
    <t>http://blog.naver.com/PostView.nhn?blogId=youbooman&amp;logNo=221480743348&amp;redirect=Dlog&amp;widgetTypeCall=true&amp;directAccess=false</t>
  </si>
  <si>
    <t>올리펀딩 블로그</t>
  </si>
  <si>
    <t>[" &lt;02월 26일자 P2P 금융 플랫폼 투자상품 현황&gt; 금일 투자 진행: 28개사 109 건 투자 모집 예정: 5 사 9건 기준 시점: 02월 26 일 10:00 2018-2-26 오늘의 P2P 투자 ■ 진행중 □ 모집예정 해당 정보는 '한국P2P금융협회' 등록된 회원사를 기준으로 투자상품출시 관련 정보전달만을 목적으로  작성되었으며 정보전달 이외에 투자권유, 추천 등 기타 의도는 전혀 개입되지 않았음을 알려드립니다. (한국P2P금융협회 회원사 바로가기) 업체명 상품명 연 수익률 (%) 기간 (월) 링크 미드레이트 ■ [홈쇼핑] 팔** 핸드백(2차) 16 3 바로가기 □ [브롱스] 천호점 창업자금(2차) 15 6 바로가기 □ [부동산] 김포시 고창마을 자연앤 어울림 14 6 바로가기 루프펀딩 ■ 314호 경상북도 예천군 오피스텔 신축 11차 18 12 바로가기 어니스트펀드 ■ 제주 골든튤립호텔 준공자금  18차 14 4 바로가기 ■ 하남시 연립주택 준공자금 2차 16 8 바로가기 BF365 ■ 제48호 부동산담보대출 12 12 바로가기 비욘드펀드 ■ [제131호] 군자역 오피스텔 분양대금 ABL 2차 18 10 바로가기 8퍼센트 ■ 파주시티재활요양병원 15 6 바로가기 ■ 개인신용 38건 5.2619.12 12 바로가기 테라펀딩 ■ 제872차 서울 동선동5가 다세대 신축사업 5차 15 13 바로가기 투게더펀딩 ■ [제1036호] 서울 송파 송파동 신공간아트빌 12 12 바로가기 펀다 ■ 948키친(4/4) 13 12 바로가기 ■ K 해산물식당(8개월) 9.9 8 바로가기 ■ W 레스토랑(2/2) 10.17 12 바로가기 ■ 고릴라셰프 (12개월) 13.35 12 바로가기 ■ 고릴라셰프 (4개월) 9.75 4 바로가기 ■ 고릴라셰프 (8개월) 11.25 8 바로가기 ■ 대한상회 상남점(3/3)(12개월) 10.9 12 바로가기 ■ 대한상회 상남점(3/3)(8개월) 10 8 바로가기 ■ 링코 서울시청점(4/4) 10.25 12 바로가기 ■ 맛나감자탕(2/4) 11 12 바로가기 ■ 스타리테일(균등형) 10 3 바로가기 ■ 쓰리팝PC방창동역점(2/2) 10.25 12 바로가기 ■ 와사비 꼬막정식(1/4) 11.5 12 바로가기 ■ 제주도부동산담보(3개월) 11 3 바로가기 ■ 제주이마이가용호점(2/2) 10.25 12 바로가기 ■ 족발야시장 부천현대점 (2/3) 10.25 12 바로가기 ■ 짱소무한리필전문점(12개월) 10.9 12 바로가기 ■ 짱소무한리필전문점(4개월) 9.1 4 바로가기 ■ 짱소무한리필전문점(8개월) 10 8 바로가기 ■ 착한정육점 (2/2) 10.25 12 바로가기 ■ 청주본가 문막점(2/2) 10.33 12 바로가기 ■ 카페 비해피(3/3) 10.33 15 바로가기 ■ 칸빠레 101 (1/2) 10.33 15 바로가기 ■ 페이펄문구 운정점(3/3) 10.25 12 바로가기 ■ 하남돼지집 분당수내점 (8개월) 10 8 바로가기 ■ 홈쇼핑 12호 16 5 바로가기 피플펀드 ■ PF 브릿지 채권 5호 2차 (강릉 오피스텔) 18 8 바로가기 모우다 ■ 우리동네주치의 51-3호 14 6 바로가기 엘리펀드 ■ [부동산 신축자금] 아산시 타운하우스 공사대금 3차 16 6 바로가기 렌딩사이언스 ■ 이편한세상경산신대아파트 14 6 바로가기 팝펀딩 ■ [홈쇼핑] 2018 클라우디아 핸드백 2차 14 6 바로가기 ■ 개인신용 9건 24 12 바로가기 줌펀드 ■ 선순위부동산(근저당질권) 158호 12.5 12 바로가기 ■ 부동산담보(근저당권질권) 157호 12.5 12 바로가기 ■ 공공임대 선순위 담보대출 34호 11 6 바로가기 ■ 부동산담보(근저당권질권) 156호 12.5 12 바로가기 ■ 선순위부동산(근저당질권) 46-1호 10.5 6 바로가기 ■ 중고차 인수금융 8-1호 13.5 6 바로가기 ■ NPL포트폴리오 담보대출 7-1호 14.3 12 바로가기 위펀딩 ■ 부산광역시청 인근 공동주택 신축 3차 18 8 바로가기 □ 양양하조대 인근 공동주택 A 2차 18 8 바로가기 바른펀드 ■ 제50호 속초 조양동 다가구주택 건축자금 대출 2차 18 6 바로가기 핀스트리트 ■ 경기도 구장리 임야 후순위 담보대출 13 3 바로가기 이지펀딩 ■ 아산시 타운하우스 건축 3차 부동산 16 6 바로가기 프로핏 □ 804호 부동산담보대출(2순위 근저당권) 16 12 바로가기 스마트크라우드 ■ 제90호 판교 봇들마을2단지  아파트 부동산담보대출 11 6 바로가기 펀드랑 ■ 풍기신규(전원)마을정비조합 대지조성사업 5차 19.9 1 바로가기 유니어스펀딩 ■ 제53호 서비스업 담보대출 19 5 바로가기 펀펀딩 □ OO공사 지역본부 공공기관 채권담보 25차 15 3 바로가기 썬펀딩 □ SPF002 10차 (준공자금) 18.5 2 바로가기 ■ SMF009 (담보대출연장) 16 6 바로가기 코리아펀딩 ■ 갤럭시S9 매출채권담보 펀딩 19 6 바로가기 ■ 전진바이오팜 〔주담〕 펀딩 16 6 바로가기 ■ 오코스모스 〔주담〕 펀딩 15 6 바로가기 데일리펀딩 □ [74호] 신탁계좌 예치후 상환하는 상품 3-1차 16 1 바로가기 렌딩톡 ■ 부동산담보대출 5호 13 12 바로가기 월드펀딩 ■ [168호]정읍 빌라 3동(24세대) 신탁1순위 7차 20 3 바로가기 공유펀딩 ■ 전남 나주시 공유지분대출 15 6 바로가기 모자이크펀딩 □ 31호 축산물수입 선하증권(B/L)담보 펀딩 12 3 바로가기 크레딧펀딩 □ [16호] 태양광 발전사업 NPL 부동산대출 16 10 바로가기 타이탄인베스트 ■ 부산시 금정구 장전동 공동주택 및 오피스텔 신축사업 11 7 바로가기 매일 오전 P2P 투자상품소식을 카카오톡으로 받아보고 싶으시다면 'Olley'를 친구추가 하세요"]</t>
  </si>
  <si>
    <t>http://blog.naver.com/PostView.nhn?blogId=olley1028&amp;logNo=221216735460&amp;redirect=Dlog&amp;widgetTypeCall=true&amp;directAccess=false</t>
  </si>
  <si>
    <t>오똑이의 삶과 여정</t>
  </si>
  <si>
    <t>[" 대만 타이페이 고궁박물원에 소장되어 있는 11세기 후기 북송대 미불의 작품으로 전하고 있는 그림입니다.  미불(米芾)과 그의 아들 미우인(米友仁)은 그 이전에는 존재하지 않던 독특한 양식의 미법 산수도를 창안하여 후세 화가들에게 지대한 영향을 끼친 중국화에 있어 절대적인 존재로 추앙받고 있는 인물입니다.  미불의 진작이라고 확실히 확정할 수 없는 현재의 상황에서 이 그림은 미불의 가장 대표적인 작품으로 인정받고 있는 그림입니다.  그림의 상단에 적혀 있는 발문은 송대 고종이 적은 감상글입니다.    [중국의 문헌과 내용] [자료 1] 《春山瑞松图》，传为宋代米芾所作， 纵25.7厘米，横44.1厘米，纸本，设色，现藏台北故宫博物院。 '춘산서송도‘ 송대 미불의 작품으로 전한다. 25.7cm×44.1cm, 견본채색화, 현재 타이페이 고궁박물원 소장. 米芾(1051—1107)，字元章，号鹿门居士、襄阳居士、海岳外史等，40岁后改名芾。 미불(1051년1107년)의 자는 원장이고 호는 녹문거사, 양양거사, 해악외사 등이고 40세 이후에 이름을 개명하였다. 祖籍山西太原，后迁居襄阳(今湖北襄樊)，世称“米襄阳”。 선조가 원래 산서 태원에 살았으나 후에 양양(현재의 호북 양번)으로 옮겨 세상 사람들이 ‘미양양’이라 일컫는다. 宋徽宗时为书画学博士，官至礼部员外郎，人称“米南宫”，其性洁成癖，好奇石，行止狂放， 人又称“米颠”。 송대 휘종 시절에 서화학 박사가 되어 벼슬이 부원외랑에 이르러 사람들이 ‘미남궁’이라 일컬었고, 그 성품이 깨끗한 것이 오랜 습관이 되어 기이한 돌을 좋아하고 행동거지가 자유 분방하여 사람들이 또한 ‘미전’이라 칭했다. 其画擅山水，出自董源，天真烂漫，不求工细，多以水墨横点，人称“米点皴”，而其山水面貌多 云烟变灭之景，人称“米家山水”，在中国山水画中别具一格。 그의 그림은 산수에 뛰어났는데 스스로 동원에서 나와 순수한 그대로로써 섬세함을 추구하지 않았고, 수묵에 횡점이 많아 사람들이 ‘미점준’이라 일컬었는데 이러한 산수의 모습에 구름과 안개가 변하여 없어지는 풍경이 많아 사람들은 ‘미가산수’라 칭하는데 중국 산수화에서 독특한 풍격을 지니고 있다. 此图描绘的是云烟涌动的山林景色。 이 그림은 구름과 안개가 용솟음치는 산림의 풍경을 묘사하였다. 画中山石树木的造型秀雅温和，松树姿态婉然，山石以“米点皴法”，青翠柔丽，使景物开阔、 平静而凄迷，显示出春日润湿而有生趣的意境。 그림속의 산석과 수목의 조형이 빼어나게 우아하고 온화하며, 소나무의 자태가 아름답고, 산석이 미점준법으로써 산뜻하면서 유려하고, 경물을 확 트이게 하여 조용하여 처량하면서 쓸쓸함이 뚜렷하게 나타나 봄날의 습윤한 운치가 나오는 정취이다. * 太原(태원) : 중국(中國) 산서성의 성도. 이 성의 대부분(大部分)은 중앙(中央)의 태원 분지(盆地)에 위치(位置)하며, 동쪽 양천의 석탄(石炭), 철을 이용(利用)한 제철(製鐵), 기계(機械) 공업(工業)이 성(盛)함. 예로부터 문화(文化), 경제(經濟)의 한 중심(中心)을 이루었으며, 해방(解放) 후(後)에는 공업(工業)이 두드러지게 발달(發達)함. * 成癖(성벽) : 오랜 습관이 되다. * 行止(행지) : ①행방 ②품행 ③일을 처리하는 방법 ④전진과 정지 * 狂放(광방) : 자유분방하다. 방탕하다. 호방하다. 거리낌이 없다. 제멋대로 하다. 구애[구속]받지 않다. * 天真(천진) : 1.천진하다. 순진하다. 꾸밈이 없다. 2.머리가 단순하다. 생각이 유치하다. * 烂漫(난만) : .(빛깔이) 산뜻하고 아름답다. 화려하다. 찬란하다. 2.있는 그대로의. 꾸밈없는 * 面貌(면모) : 1.용모. 생김새. 2.(사물의) 면모. 외관. 양상. 상태. 상황. * 别具一格(별구일격) : 남다른 풍격을 지니다. 남다른 색채를 띠다. 이채를 띠다. 독특한 풍격을 띠고 있다. * 涌动(용동) : 1.밖으로 세차게 흐르다. 위로 용솟음치다. 2.(사람·사물이 파도처럼) 넘쳐나다. * 柔丽(유려) : 온유하고 아름답다. * 平静(평정) : (마음·환경 등이) 조용하다. 고요하다. 차분하다. 평화롭다. 평온하다. * 凄迷(처미) : 1.처량하고 쓸쓸하다. 슬퍼 망연하다. 2.(경치가) 처량하고 흐릿하다. * 显示(현시) : 뚜렷하게 나타내 보이다. 분명하게 표현하다. 내보이다. 보여주다. 《春山瑞松图》不能确证为米芾所作，有可能为宋人仿作。 ‘춘산서송도’는 미불의 작품으로 확정할 수는 없고, 송대 사람이 방작한 것이라 할 수 있다. 画面左下角有“米芾”二字款，为后人所加。 화면의 왼쪽 하단에 ‘미불’이라는 두자의 관서가 있는데, 후대 사람이 첨가한 것이다. 图中描绘云雾掩映的山林景色，图中白云满谷，远山耸立云端，近处古松数株隐显于雾气中。 그림 속에 묘사된 운무는 산림의 풍경과 서로 어울려 돋보이는데, 그림은 흰 구름이 계곡에 가득 찬데 원산이 구름의 끝부분에서 솟아올라 근처 오래된 소나무 몇 그루가 안개속에 숨어 나타난다. 松下有亭，空无一人。 소나무 아래에는 정자가 있는데, 사람 하나 없이 비어있다. 山峦青绿晕染，再加“米点” (亦称“落茄被”)，松树笔法细致、严密。 연이어진 산은 청록색으로 훈염되어 다시 ‘미점’(또 다르게 ’닉가피‘라 침함)이 더해져서 소나무를 표현한 필법이 세밀하면서 치밀하다. 用淡墨、淡色表现雾中树木、十分成功，作品描写的中心不是山峰林木，而是山中浮动的云雾。 담묵을 사용하여 옅은색으로 안개 속에 수목의 표현을 충분히 이루어 작품이 묘사하는 중심이 산봉우리의 임목이 아니라 산 속에 떠다니는 운무인 것이다. 通过云雾表现春山的湿润、静谧和松树的矫健挺拔。 운무가 지나가도록 표현된 봄 산은 습윤하고, 소나무가 고요하게 어우러져 씩씩하고 힘차며 우뚝하다. 在中国传统山水画发展中，米芾独树一帜。 중국 전통 산수화의 발전속에서 미불은 독자적인 학파가 형성되었다. 画风被称为“米家山水”、“米氏云山”，其技法被称为“米点”。 화풍이 ‘미가산수’, ‘미씨운산’으로 불리는데, 그 기법은 ‘미점’이라 불린다. 图中突破了过去运用线条表现峰峦、云水、树木的传统方法，把王维以来的“水墨泻染”、 王洽的“泼墨”、董源的“淡墨轻岚’’及其点子皴，根据多雨迷漾变幻无常的江南自然景色， 加以融会贯通，创为以横点为主，画烟云变化，雨霁烟消的山水。 그림은 과거 사용되었던 이어지는 산, 구름과 물, 수목의 전통적 방법의 선조 표현을 타파하고 왕유 이래 ‘수묵사염’을 쥐고, 왕흡의 ‘발묵’과 동원의 ‘담묵경람(옅은 먹의 가벼운 남기)‘으로 그것의 핵심이 준법에 미쳐, 비가 많이 와서 흐릿하게 출렁이며 수시로 변하는 강남의 자연 경치에 근거하고 거기에 연결 융합되어, 횡점 위주로 창조되어 그려진 안개와 구름이 변화하여 비가 개이고 안개가 사라지는 산수이다. * 掩映(엄영) : 두 사물이 서로 어울려 돋보이다. * 雾气(무기) : 안개 * 山峦(산만) : 연산(連山). 죽 잇대어 있는 산. * 严密(엄밀) : 1.빈틈없다. 치밀하다. 긴밀하다. 2.엄밀하다. 주도면밀하다. 세밀하다. 빈틈없다. * 淡色(담색) : 옅은 색 * 静谧(정밀) : 조용하다. 고요하다. 잠잠하다. * 矫健(교건) : ① 씩씩하고 힘차다 ② (시·문장의 풍격이) 웅건(雄健)하다 ③ 건장하고 힘있다 * 挺拔(정발) : ① 우뚝하다 ② 빼어나다 ③ 굳세고 힘이 있다 ④ 뛰어나다 * 独树一帜(독수일식) : 1. 혼자서 하나의 기를 세우다. 2. 남과 다른 방법·격식·주장·학설 따위를 내놓다. 3. 따로 학파를 형성하다 * 被称为 (피칭위) : 라고 불리다 * 王洽(왕흡, 323년  358년) : 중국 동진의 서예가. 왕도의 셋째 아들. 자는 경화(敬和). 목재(재위 344361) 때 오군내사(吳郡內史)를 명받아 민치에 힘써 군민으로부터 숭앙받았다. 후에 영군장군(領軍將軍)에 오르고 이어 중서령에 임명되었으나 사퇴했다. 서예는 왕도의 자녀 중에 가장 유명하고 각 서체를 모두 잘 써서 “장초(章草)를 바꾸어 금초(今草)를 만들었다.라는 말도 있다. 『순화각첩(淳化閣帖)』에 『욕고첩(辱告帖)』, 『인애첩(仁愛帖)』 외 수첩이 있다. * 点子(점자) : 1.방법. 생각. 의견. 아이디어. 2.요점. 관건. 급소. 관건. 키 포인트. 핵심. * 多雨(다우) : 비가 많이 오다. * 无常(무상) : 1.수시로 변하다. 무상하다. 2.저승사자. 3.죽다. 불귀의 객이 되다. * 加以(가이) : ① …을 가하다 ② 게다가 ③ …하다 ④ …한데다가 ⑤ 그 위에 * 融会(융회) : 융합하다. * 贯通(관통) : ① (학술·사상 따위의 방면을) 전부 철저히 이해하다 ② 관통하다 ③ 연결되다 ④ 개통하다 [자료 2 : 张德宁, 新民晚报] 图绘云山迷濛，下方水岸土坡上六棵青松树干劲挺，枝桠虬曲，枝梢上苍翠的针叶，与对岸山上 成片的葱郁的新绿相映，是那么的生气蓬勃，春意盎然。 그림은 운산을 흐릿하게 그렸는데, 하단의 수변 해안가 언덕 위에 여섯 그루의 푸른 소나무 줄기가 힘 있게 우뚝하고, 가지는 굽은 용이며, 가지 끝의 위쪽은 솔잎이 푸르며, 언덕을 마주한 산위에는 울창한 신록이 서로 어울려 그렇게 생기 왕성한 봄기운이 차고 넘친다. 坡岸上有一座草亭，隐约于水边的雾蔼中，也许是等待渡河的行人小憩之处，但此刻杳无人影。 언덕위에 유일하게 있는 초가 정자는 수변의 짙은 안개 속에서 흐릿한데 어쩌면 물을 건널려는 행인들이 잠시 쉬는 곳으로써 단지 이것에 사람의 자취는 없이 아득하게 그렸다. 云雾弥漫之中的山谷，寂静清净，富有诗意。 운무가 산과 계곡에 가득차서 고요하고 맑으며 풍부한 시정이 있다. 画面勾线简练，松树的造型古拙，有晋唐风范，却大异于五代北宋以来已经非常成熟的画作， 如李成、郭熙所绘。 화면에서 규선(외곽선)은 간결하고 소나무의 모습은 예스러우면서 거칠어 진나라와 당나라의 품격이 있고 반대로 오대, 북송 이후와는 크게 다르게 이미 매우 성숙된 회화 작품으로 이성과 곽희가 그리는 바와 같다. 而远山则以淡墨勾廓后，再用湿笔横点，由淡而浓，或以浓破淡，层层叠加，所谓米家的 “落茄点”。 그리고 원산은 외곽선을 한 후 담묵으로 처리하고 다시 젖은 붓으로 횡점을 처리하여 옅은 색에서 짙은색으로 하거나 혹은 짙은 색으로 옅은색을 깨트리며 겹겹이 포개니 이른바 미가의 ‘낙가점’이다. 用色也极有特点，仅在山石和树枝干略染赭色，而为了营造、渲染春色，在松树针叶和山石上大 面积地敷青绿色，积染至浑厚。 색을 사용함에도 또한 지극한 특징이 있는데, 산석에 나무의 가지와 줄기가 어우러지도록 붉은빛으로 간략하게 물들이고 봄빛으로 선염하여 조성하기 위해 소나무의 솔잎과 산석 위 큰 면적의 땅을 청록색이 이어져 어우러지게 하여 누적시킨 물들임이 웅혼하다. 这种青绿用色的方法，似乎在北宋后期多有应用，如李唐的《万壑松风图》，山石上也积染 青绿色。 이렇게 청록색을 사용하는 방법은 마치 북송 후기에 많이 응용하고 있는 듯한데, 이당의 ‘만학송풍도’도 산석 위를 또한 청록색으로 누적시켜 물들였다. * 劲挺(경정) : 힘 있고 우뚝하다. 힘 있고 꼿꼿하다. 힘 있게 뻗다. * 枝桠(지아) : 잔가지. 가장귀. * 枝梢(지초) : 우듬지. 특히 나뭇가지의 맨 위쪽 끝 * 葱郁(총욱) : 울창하다. 초목이 푸르고 무성한 모양. * 那么(나요) : 1.그러면. 그렇다면. 2.그렇게. 저렇게. 그런. 저런. (상태·방법·정도 등을 나타냄) * 蓬勃(봉발) : 번영[번창·창성]하다. 크게 발전하다. 왕성하다. 활기 있다. 생기가 넘치다. * 春意(춘의) : 1.봄기운. 2.춘정. 색정. 춘심. 이성에 대한 정욕(情慾). * 盎然(앙연) : 흥미·분위기가) 차고 넘치다. 진진하다. * 隐约(은약) : 희미하다. 흐릿하다. 어렴풋하다. * 也许(야허) : 어쩌면. 아마도. (추측이나 짐작을 하여 단정하지 못함을 나타냄) * 小憩(소게) : 잠깐 쉬다. * 弥漫(미만) : (연기·안개·모래·먼지·냄새 등이) 자욱하다. 가득하다. 가득 차다. * 简练(간련) : ① 간결하고 세련되다 ② 간단하고 요령 있다 * 风范(풍범) : 품격. 풍모. 기품. 태도. 매너. 도량. 패기. * 已经(기경) : 이미, 벌써 * 为了(위료) : …을[를] 하기 위하여. * 似乎(사호) : 마치 (…인 것 같다[듯하다]). 米芾是一个非常特立独行的人，甚至有点装疯卖傻，玩世不恭。 미불은 특별하게 홀로 우뚝 서서 걸어간 한 사람으로써 일부러 미친척 하며 세상을 무시하고 공손하지 않았다. 世间盛传其“米癫拜石”的故事，《宋史米芾传》记：“无为州治有巨石，状奇丑，芾见大喜曰： ‘此足以当吾拜。’具衣冠拜之，呼之为兄。” 세간에 ‘미전배석(미불의 돌 숭배)’의 고사가 널리 전하는데, ‘송사미불전’에 「주치에 자연적으로 존재하는 거석이 있어 모습이 기이하고 못생겼는데, 미불이 보고 크게 기뻐하면서 ‘이것은 마땅히 내가 숭배할 만하다’라고 말하고 의관을 갖추고 절하며 형이라 불렀다.」라고 기록되어 있다. 人称他“米颠”，他却只自认有点“痴”，并写“辨颠帖”以自白。 사람들이 남달리 ‘미전’이라 일컬었으나 그는 오히려 스스로 단지 약간의 ‘미치광이’ 라고 함께 그린 ‘변전첩’에서 스스로 고백하였다. 米芾出身乡绅，祖上多武官。 미불은 지방 유지 출신으로 조상은 무관이 많았다. 其母阎氏，曾为宋英宗皇后高氏的奶妈，故米芾幼年时常随其母出入宫帏及官邸，这无疑会影响 到他的目空一切、狂放不羁性格的养成。 그의 모친이 염씨였는데, 일찍이 송대 영종의 황후 고씨의 유모였기 때문에 미불은 어린 시절부터 항상 그 어미를 따라 궁에 들어갔고 관저에 까지 간 이런 모임이 그가 안하무인하고 마음 내키는 대로 하는 성격의 형성에 영향을 받은 것은 의심의 여지가 없다. 王羲之、王献之父子，早已是史有定论的大书家，他却自称要“一洗二王恶札”。 왕희지, 왕헌지 부자가 이미 이러한 사실이 대서예가의 정론으로 있어, 그가 오히려 스스로 ‘이왕(왕희지, 왕헌지)의 나쁜 글을 일제히 씻어버린다’ 라고 말한 것은 중요하다. 当时画坛崇尚李成、关仝、李公麟，他却标榜自己“无一笔李成、关仝俗气”，“不使一笔入 吴生”。 당시 화단에서는 이성, 관동, 이공린을 숭상하였는데, 그는 반대로 ‘이성은 한 번의 필법이 없고, 관동은 속되다.‘, ’한 번의 필법에 들지 못한 오생(오도자)이다‘라고 스스로 표방하였다. 这样的妄自尊大，与时尚唱反调，难免使统治者觉察米芾终非“廊庙之材”，故其仕途数困。 이러한 태도의 거만하게 행동으로 시류가 반대의 기조로 흘러 통치자가 미불이 결국 조정의 인재가 아님을 깨닫게 되는 것을 피할 수 없었고 이 때문에 그의 벼슬살이는 여러 번 어려웠다. * 非常(비상) : 1.대단히. 매우. 심히. 아주. 2.예사롭지 않은. 특별한. 특수한. 비상한. 비정상적인. * 特立(특립) : ①특립하다 ②홀로 우뚝 서다 ③뛰어나다 ④독립하다 * 独行(독행) : 남다른 행위나 지조. 2.혼자 길을 가다. 3.자기 생각대로 행동하다. * 甚至(심지) : 심지어. …까지도. …조차도. * 有点(유점) : 1.(～儿) 조금 있다. 소량이다. 2.조금. 약간. 다소나마. * 装疯卖傻(장풍매사) : 일부러 미친 척하다. 멍청한 척하다. * 玩世(완세) : 1.세상의 모든 것을 경시하다. 2.인간세상에서 즐기다. * 盛传(성전) : 널리 알려지다. * 无为(무위) : ① 무위 ② …하지 마라 ③ …해서는 안 된다. 자연의 변화에 순응하면서 인위적으로 하지 않다. * 州治(주치) : 옛날 ‘知州’(주지사)의 주재지 * 乡绅(향신) : 향신. [퇴직 관리로서 그 지방에서 학문과 덕망이 높은 사람] * 奶妈(내마) : 유모 * 目空一切(목공일체) : ①안하무인(眼下無人) ②안중무인(眼中無人) * 狂放不羁(광방불기) : 구애받지 않고 하고 싶은 대로 하다. * 早已(조기) : 1.훨씬 전에. 이미. 벌써부터. 진작에. 2.이전. 옛날. * 妄自(망자) : 함부로. 멋대로. * 妄自尊大(망자존대) : ①함부로 잘난 체하다 ②무턱대고 거만하게 행동하다 * 时尚(시상) : 시대적 유행. 당시의 분위기. 시류. * 反调(반조) : 반대[상반된] 논조[의견·관점]. * 难免(난면) : ① 면하기 어렵다 ② 불가피하다 ③ 피할 수 없다 * 觉察(각찰) : 알아차리다. 감지하다. 깨닫다. * 终非(종비) : 결국 …은 아니다 * 廊庙(낭묘) : ① 조정(朝廷) ② 조정의 대정(大政)을 보살피는 전사(殿舍) * 仕途(사도) : 벼슬길 然而，这却也促使他更倾情于书画，终于颖脱而出，别树一帜。 그러나 이것은 반대로 그가 서화에 전념케 되어 마침내 출중한 재능이 나와 따로 한 파를 형성하였다. 他的书法，其实正是“初效羲之”的，继而博取前人所长，用笔俊迈豪放，有“风墙阵马，沉着痛快” 之赞。 그의 서법의 바탕은 바로 ‘처음엔 본 받아 복희에 이른다’로, 계속해서 인정을 받은 앞 시대 사람의 장점을 붓을 사용함에 비범하고 호방하여, ‘바람 부는 담장에 말이 진을 치는 침착하고 통쾌 함’이 있다고 칭찬한다. 他自评：“善书者只有一笔，我独有八面。” 그는 스스로 ‘명필가는 오로지 붓이 한 자루인데 나 홀로 팔면이 있다.’라고 평하였다. 在书法由应用为主转变为观赏为主的历史进程中，贡献巨大，影响至今。 서법에서 응용 위주에서 감상 위주로 전환되어 역사가 진행됨에 따른 기여함이 지대하고 현재까지 영향을 주고 있다. 然而他的画，由于他自创的“信笔作之，多以烟云掩映树石，意似便已”的“米氏云山”， 还未能被社会所接受，故他的画作，绝少流传后世。 그러나 그의 그림은 그가 스스로 창안한 ‘미씨 운산’의 ‘붓 가는대로 제작하여 안개와 구름이 나무와 돌과 어울려 돋보이는 게 많아 정취가 이미 닮았다.‘ 라고 하였기 때문에 도리어 세상 사회에 받아들일 수 없었고 이런 이유로 그가 그린 작품은 끊어져서 유전되어 세상에 전하는 게 적다. 后代画家认可这是传统山水画的一种风格，但很少有人用以创作。 후대 화가가 인정하는 이 그림은 일종의 전통 산수화 품격인데, 사람이 있는 창작 작품은 아주 드물다. 倒是米芾对于五代画家董源、巨然的推崇，对于绘画乃“自适其志”，“寄兴游心”的“墨戏”的 阐述，被后人尊为“文人画”理论的基础。 미불이 오대 화가인 동원, 거연을 추앙하고 있지만, 그림에 대해서 곧 그 뜻이 진실로 빠르고 흥을 맡겨 마음이 노닐게 먹의 유희를 상세히 논술하였고, 후세 사람이 존경하며 말하는 ‘문인화’의 이론적 토대이다. * 促使(촉사) : ① …도록 (재촉)하다 ② …하게 하다 * 倾情(경정) : 모든 감정을 쏟아 붓다. 전념하다. * 颖脱(영탈) : ① 송곳이 주머니 속에서도 끝이 튀어나오듯이 재능이 출중하다 ② 뛰어나다 * 别树一帜(별수일치) : ① 남과 다른 방법·격식·주장·학설 따위를 내놓다 ② 따로 학파를 형성하다 * 继而(계이) : ① 계속하여 ② 뒤이어 * 博取(박취) : (언행 등으로) 신임을 얻다. 중시를 받다. * 所长(소장) : 장점. 좋은 점. 뛰어난 점. * 俊迈(준매) : ① 영민하다 ② 준수한 인물 ③ 비범하다 ④ 준예(俊乂) ⑤ 영매(英邁)하다 * 豪放(호방) : 호방하다. 호탕하다. 호쾌하다. 의기가 장하여 작은 일에 거리낌이 없다. * 八面(팔면) : ①여러 방면(方面). 각 방면(方面) \u3000②여덟 개의 평면(平面) * 转变(전변) : 전변하다. 바꾸다. 바뀌다. * 观赏(관상) : 감상하다. 관상하다. 보고 즐기다. * 进程(진정) : 경과. 진행 과정. 코스(course). 발전 과정. 진전. * 由于(유우) : …때문에. …(으)로 인하여. (동작 행위의 원인이나 이유를 이끌어 냄) * 信笔(신필) : 붓 가는 대로 쓰다[그리다]. * 未能(미능) : …하지 못하다. …할 수 없다. * 用以(용이) : ① …을 사용하여 ② 그러니까 ③ …으로 ④ 그러므로 ⑤ …에 의하여 * 倒是(도시) : 1.[부사] 오히려. 도리어. [일반적인 상황과 상반됨을 나타냄] 2.[부사] (책망의 어조로) 일이 그렇지 않음을 나타냄. 3.[부사] 뜻밖〔예상 밖〕임을 나타냄. 4.[부사] …하지만. …이지만. [전환을 나타냄] 5.[부사] (비록) …일지라도. …이라도. …하더라도. [양보를 나타냄] 6.[부사] 아무튼. 빨리. 도대체. [재촉이나 추궁을 나타냄] 7.[부사] 어조를 완화시켜 줌. * 推崇(추숭) : 추앙하다. (떠)받들다. 찬양하다. 추어주다. * 阐述(천술) : 상세히 논술하다. 명백하게 논술하다. [자료 3] 宋高宗题云。 송대 고종이 글을 지었다. 后有太上皇帝之宝, 御书之宝, 二玺。 뒤쪽에 ‘태상황제지보’, ‘어서지보’, ‘어서지보’ 옥쇄 두 개가 있다. 鉴藏宝玺 五玺全, 御书房鉴藏宝, 嘉庆御览之宝, 宣统御览之宝, 宣统鉴赏, 无逸斋精鉴玺。 감장인은 모두 5개 인장으로 ‘어서방감장보’, ‘가경어람지보’, ‘선통어람지보’, ‘선통감상’, ‘무일재정감새’이다. 收传印记 兴霞殿宝, 殿宝, 半印, 玉堂柯氏九思私印, 黄琳, 另半印不可识。 전해 받은 도장이 기록되어 있는데 ‘흥하전보’, ‘전보’, ‘반인’, ‘옥당가씨구사사인’, ‘황림’이며 별도로 도장의 절반은 인식할 수 없다. [제화글의 원문과 해석]  天釣瑞木(천균서목)   하늘을 낚는 상서로운 나무가 得自嶔岑(득자금잠)   스스로 높고 험한 봉우리가 되었는데 枝蟠数萬(지반수만)   나뭇가지는 수만 개로 가득차서 幹不借㝷(간불차심)   줄기를 빌리지 않아도 찾았네. 怒騰龍勢(노등룡세)   세차게 오르는 용의 기세에 静奏琴音(정주금음)   거문고 소리가 조용히 드리우는데 凌寒郁茂(릉한욱무)   추위를 견디고 무성하니 當暑陰森(당서음삼)   마땅히 더위가 그늘에서 서늘하겠네. 封以腴壤(봉이유양)   북 돋아 토지를 살찌우고 邇以碧潯(이이벽심)   가까이로 푸른 물가이니 越千萬年(월천만년)   천만년이 지나도 以到我心(이위아심)   내 마음이 미치네. * 郁茂(욱무) : 무성(茂盛)하다 * 陰森(음삼) : 수목(樹木)이 무성(茂盛)해서 어두움 ①음산하다 ②음침하다 ③나무가 무성해서 어둠침침하다 * 腴壤(유양) : 肥沃的土地(비옥한 토지)"]</t>
  </si>
  <si>
    <t>http://blog.naver.com/PostView.nhn?blogId=kalsanja&amp;logNo=220713800147&amp;redirect=Dlog&amp;widgetTypeCall=true&amp;directAccess=false</t>
  </si>
  <si>
    <t>히어로의 신나는 일...</t>
  </si>
  <si>
    <t>[' 어느새 대명리조트에서는 진도 대명리조트까지 오픈을 앞두고 있습니다 10년전 대명리조트에서 변산과 양양쏠비치 오픈을 보면서 레저업계에 시작하였는데요  진도 대명리조트 과연 어떤 모습으로 오픈을 할지 무척이나 기대가 되며 과연 회원님들에게 어떤 또 다른 휴식 힐링 을 할수 있게 될지 상상을 해봅니다  대명리조트를 회원제로 운영을 하는 리조트 입니다 주말 및 성수기 연휴에는 대명리조트회원권을 소지하셔야 예약을 하실수 있습니다.  진도 대명리조트 네이밍은 쏠비치진도 가 될것으로 보여 집니다 쏠비치하면 양양이 떠오르시거나 삼척이 떠오르시겠지만 이제는 쏠비치 하면 진도가 떠오를수 있다고 생각됩니다  그만큼 엄청난 인기가 있을꺼라 예상하고 기대를 해봅니다 서울근교에서는 강원도로 여행을 가는것이 가장 좋은 여행지가 되고 있지만 아직 대한민국 남쪽에는 수많은 여행지가 있습니다 그리고 따뜻하다는게 가장 큰장점이라고 생각 합니다  진도 대명리조트 진도에서 기대가 크게 있을꺼라 생각 합니다 진도 다음으로 보령 원산도 대명리조트 그다음 남해 대명리조트 그다음으로는 ....  쏠비치 세번째 진도 빨리 오픈을 하면 좋겠습니다 시작 대명리조트 진도 오픈을 향해 앞으로 전진 중입니다 회원님들이 편안하게 안전하게 기분좋게 이용을 하실수 있도록 수많은 대명직원이 열심히 공사를 하고 있습니다  세번째 쏠비치의 아름답고 위대함을 기대하셔도 좋습니다  아름답고 따뜻하기로 유명한 진도에 대명리조트가 생긴다고 하니 얼마나 기대가 되는지 모릅니다 아이들과 또는 어른들을 모시고 갈 생각에 벌써 부터 기분이 좋아지는 듯 합니다 대명직원도 역시 기대를 하고 있기에 .... 쏠비치 양양 쏠비치 삼척 모두 회원전용 비치를 운영하고 있고 워터파크를 자체적으로 운영 하고 있습니다 아마 쏠비치 진도 역시 회원전용 비치를 운영하지 않을까 라는 기대를 합니다 회원전용이시면 좋은점은 당연 다른공간의 사람들과 접촉을 할수가 없는 부분 입니다  대명리조트는 리조트업계에서는 최고의 회사입니다 회원이 되신다면 후회없이 만족하여 이용하실수 있습니다 예약관리는 1:1 담당직원제로 운영을 하고 있습니다 대명리조트 예약은 콜센타 및 인터넷 그리고 담당직원에게 하실수 있습니다   대명리조트의 객실 구조는 패밀리형 스위트형 노블리안형으로 나누어져 있으며 대명리조트회원권 역시 패밀리형 스위트형 노블리안형으로 나누어져 있습니다  대명리조트 회원권을 스위트형으로 가입하시면 대명리조트 스위트형으로 이용 하실수가 있습니다  대명리조트 노블리안 회원권을 가입 하시게 되시면 전국에 대명리조트 노블리안 전용객실을 이용하실수 있으며 소노펠리체.소노빌리지.델피노빌리지 인 노블리안전용 동 도 이용 하실수 있습니다  전국에 분포가 잘 되어 있기에 대명리조트 회원분들은 여행에 대한 고민이 없어 질수 있습니다 어느곳에 계셔도 대명리조트를 2시간 이내에 이용하실수가 있습니다  대명리조트 회원이 되시면 겨울철에는 비발디파크 스키장과 눈썰매장을 이용하여 즐거운 겨울여행을 하실수가 있어 좋습니다 당연히 연말에는 각 대명리조트에 가셔서 해돋이 와 가족 여행을 하실수가 있습니다  대명리조트는 워터파크를 (오션월드.아쿠아월드.오션베이등) 대부분 운영하고 있어서 사계절 물놀이를 하실수가 있습니다 아이들과 어른분들이 정말 좋아 하십니다 노천탕에 누워서 겨울바다를 바라 보시는것도 좋은 힐링이 되실수 있습니다  자체적으로 운영하고 있는 직영 골프장 강원도에 밀집되어 있습니다 비발디파크 9홀 델피노cc골프장 18홀 홍천비발디파크에 있는 소노펠리체cc골프장 18홀 은 대명리조트 회원분들이 혜택을 받아 이용하실수있는 골프장 입니다 그리고 제주도에 3곳정도 제휴된 골프장 도 혜택을 받으실수있습니다  갈곳이 많은 대명리조트 회원권 하나로 이렇게 많은 리조트와 부대시설을 회원혜택으로 이용할수가 있습니다  대명리조트 회원권 가격은 어느 평형대를 선택하는거에 따라서 가격이 다르게 형성되어 있습니다 또 개인회원권으로 이용하실건지.. 법인회원권으로 이용할지에 따라서 가격이 나누어져 있습니다   법인사업체에서 직원복리를 위해 임직원용으로 가입구입시에는 비용처리가 가능 하시기 때문에 더욱 좋습니다  일반적인 평형대인 패밀리형 스위트형 상품은 가장 많은 분들이 즐겨찾는 회원권입니다  좀더 특별하게 대명리조트를 이용하시려면 노블리안회원권을 선택하시면 됩니다  회원제는 전액 반환이 되시는 회원권 입니다 개인분들이 가족회원권 용으로 가입 하시기 좋습니다 하지만 계약기간 종료 후 계약연장을 위해 추가금이 발생되십니다  공유제는 평생이용을 둔 것이며 재계약이 필요치 않습니다 개인자산 또는 법인자산으로 되시는 겁니다 상속 및 매매를 하실수 있습니다 (부가세가 포함된 가격이기에 사업체에서 환급처리도 가능 하실수있습니다)   대명리조트 무기명회원권 은 어느누구나 예약번호만 있으며 회원혜택으로 이용하실수가 있는게 장점 입니다 회원권을 쓰다보면 주변에서 부탁도 올수도 있고 또는 법인사업체에서는 직원들 또는 거래처도 쓸수가 있어서 좋습니다  대명리조트 기명회원권은 가족단위로 이용하시기 좋은 상품입니다 무기명회원권보다 가격대가 낮으며 특정인들만 이용하시기에 보다 효율적으로 이용하실수 있습니다   별도로 운영하는 대명리조트 개인별장형 상품은 현재 조기마감예정이므로 상품 유무를 꼭 유선상으로 먼저 확인 해주시고 계획 하시기 바라겠습니다 현재 계약시 즉시 이용을 하실수 있게 해드리고 있습니다 계약금만 하셔도 즉시 이용이 가능 하시며 잔금은 1개월 이내 또는 1년동안 분납도 가능 하십니다  세금계산서 및 입금증이 발행되십니다  함께 쓸수록 좋은 대명리조트회원권 소중한 내 아이들 좋은 것을 나누고 싶은 내 부모님들 과 함께 좋은 여행 시간 추억 만들어 보세요 여행은 여행지도 중요하지만 숙소도 매우 중요합니다  모든것을 리조트 안에서 누릴수있는 곳 바로 대명리조트 입니다   올겨울은 비발디파크에서 스키장을 이용하시면서 보드나스키를 타시는분들이 많습니다 하지만 가끔 아이들과 눈썰매를 타보시면 어떠신가요대명리조트홍천 비발디파크단지에 눈썰매장인 스노위랜드가 오픈을 하였습니다 아이들과 동심으로 돌아가셔서 눈썰매를 함께 즐겨보세요 2019년이 시작되었습니다 2018년에 하지 못하였던 가족여행 부부여행 이번해에는 본격적으로 시작해보세요 여행을 가셔야 깊은 대화를 하실수 있습니다 매일같은공간에서 이루어지는 똑같은 대화나 행동 여행으로 바꿔보세요 아마 느끼실수 있으실겁니다 좋은 시간은 좋은 장소에 동반되고 좋은 추억은 좋은 사람과 동반된다고 생각 합니다              대명리조트진도 진도대명리조트 대명리조트 대명회원권 대명리조트회원권 쏠비치회원권 쏠비치진도 진도쏠비치 회원권가격안내 대명리조트회원권시세법인사업체회원권가격대명리조트민정은']</t>
  </si>
  <si>
    <t>http://blog.naver.com/PostView.nhn?blogId=hsplus1004&amp;logNo=221436913293&amp;redirect=Dlog&amp;widgetTypeCall=true&amp;directAccess=false</t>
  </si>
  <si>
    <t>다시, 평화!</t>
  </si>
  <si>
    <t>[" 사진출처 : 강원일보 두 후보는 1일 강릉시청 브리핑룸에서 합동 기자회견을 열고 강릉제진 간 남북을 잇는 철도 연결과 2021년 동계아시안게임 남북 공동 유치를 통해 남북평화의 시대에 강릉이 중심도시가 될 수 있도록 하겠다며 강릉 발전 핵심공약을 발표했다. 강릉제진 간 철도는 문재인 정부의 `한반도 신경제지도'의 동해권 에너지·자원벨트를 담당하는 중심축이며 단순히 철도 연결뿐만 아니라 가스, 전력, 석유 등 에너지가 통하는 길을 열어 `동북아 슈퍼 그리드' 구축이 가능하다. 2021년 동계아시안게임 남북 공동 유치를 통해 2018동계올림픽 시설물을 활용하고 강릉시가 국제적인 빙상스포츠도시로 자리 잡을 수 있도록 하겠다. (...) 또 “강릉시는 남북평화 시대 핵심전략도시가 될 것으로 확신한다”며 “강릉제진 간 철도 연결(동해북부선)을 통해 강릉을 남북 교류와 북방 진출의 전진기지로 만들고, 올림픽에 이어 2021년 동계아시안게임 개막식은 강릉에서, 폐막식은 원산에서 해 강원도의 의미를 되새기고 강릉을 북방문화예술 중심도시로 만들어 가겠다”고 약속했다. 최욱철 후보는 강릉 발전 전략으로 동해북부선 중 강릉양양 구간 철도 조기 구축과 서울 강남 수서발 강릉행 고속철도 구축, KTX 특송서비스 추진, KTX를 활용한 6차 산업 육성, 어르신을 위한 행복더하기센터, 강릉문학관 건립과 효행 시비 공원 조성 등을 통해 강원도와 강릉의 상생발전을 이뤄내겠다고 했다. 두 후보는 이날 강릉 공약 발표 후 옥천동 오거리 대학로 상가거리에서 “씨감자와 토종감자가 힘을 합쳐 명품감자를 만들겠다”며 지지를 호소했다. 최욱철 후보는 강릉 발전 전략으로 동해북부선 중 강릉양양 구간 철도 조기 구축과 서울 강남 수서발 강릉행 고속철도 구축, KTX 특송서비스 추진, KTX를 활용한 6차 산업 육성, 어르신을 위한 행복더하기센터, 강릉문학관 건립과 효행 시비 공원 조성 등을 통해 강원도와 강릉의 상생발전을 이뤄내겠다고 했다. 두 후보는 이날 강릉 공약 발표 후 옥천동 오거리 대학로 상가거리에서 “씨감자와 토종감자가 힘을 합쳐 명품감자를 만들겠다”며 지지를 호소했다. 조상원기자 jsw0724@"]</t>
  </si>
  <si>
    <t>http://blog.naver.com/PostView.nhn?blogId=moonsoonc&amp;logNo=221290005894&amp;redirect=Dlog&amp;widgetTypeCall=true&amp;directAccess=false</t>
  </si>
  <si>
    <t>해파랑길</t>
  </si>
  <si>
    <t>[' 7번국도 걷기 시작한게 벌써 2년이 다되어 간다. 많은 일들도 일어 났고, 상황도 변했지만 목표한바가 이제 거의 마무리에 온것 같아 물들어 올 때 노 젓는 마음으로 1주일만에 강원도로 슈웅 계획은 양양구간 42코스에서 45코스를 하루에 끝내고, 다음차수에 해파랑길 마지막 구간인 46코스부터 50코스까지 끝낸다는 계획을 수립 이번 여정은 저번주와 달리 울릉도 동행한 절친과 절친 둘째와 같이.. 4월 29일 새벽 01:00 기상, 간단한 신변 정리 후 01:30 집을 나서다. 01:55 동행자 탑승후 출발 네비게이션의 목적지는 15차 마지막 지점이며 42코스 시작점인 양양 죽도정으로 설정하여 달림 네비의 경로는 경부고속을타고 가다가 경주TG로 나와 포항으로 가는 경로를 안내하나, 몇번 다녀본 바로는 해운대 포항고속도로가 거리가 좀 길고, 요금도 비싸지만 운전하기는 훨씬 편하여 이길을 선호 부산에서 무정차 Non Stop으로 죽도정에 도착하니 06:10 아침 먹을곳을 찾다가 길가에 불켜진 식당 발견하고 백반을 주문해서 먹으니 정말로 잘 먹었다는 생각이 들 정도로 맛있음 식사후 06:40  42코스 진행시작 41코스 마지막 42코스 시작점 시골이지만 서핑가게가 많음 현재시간 06:48, 온도 12도 뭔가 의미가 있는듯 속초로 북진 저멀리 죽도정 서핑타는 남자 둘 이제 3Km 전진 대전차 장애물을 입간판으로 숨김 더디어 38선 통과 38선 휴게소 밑 해안선 기사문항 들어가는 골목길 기사문항 경매모습 누워 있는 생선은 아마 물메기 족발집 이름이 창의적 하조대 입구 새벽에 하조대에 오면 저 사진을 찍을 수 있음 이제 동호리로 버스 마지막 종점 예쁜 꽃 예쁜 꽃-2 오솔길 해안침식 때문에 아마 공사하는 구간 같음 오르막 오르막에서 밑으로 해안선 무슨 미술관인데 자체 전망대인가 또 오르막 수산항 입구 개데리고 올수 있는 펜션 43코스끝, 44코스 시작 양양 이정표 남대천 위 낙산대교를 걷너서 남대천 (바람이 아직도 차갑다) 우린 낙산사로 향하여 해송 아빠와 아들 오봉산 낙산사 아빠와 아들 설악해변 입구 설악해변 저멀리 낙산사 불상 바닷가 낚시꾼 속초 해맞이 공원으로 이제 긴 여정의 마지막이 보인다 설악산 입구도 이제 300m 휴전선이 가까워 기갑여단도 있고 미세먼지 때문에  저멀리 설악산 물치항 입구 물치는 항구다 좀 카피한 느낌 여기도 갈매기 더디어 속초 입성 속초는 서울과 가까워 그런지 복잡하다 설악산 입구 차도 많고 설악해맞이 공원 44코스 끝 45코스 시작 검푸른 물빛 남쪽 바다와는 뭔가 틀린 느낌 대포항 대포항 수변공원 롯데리조트 롯데의 자리 선점은 정말 뛰어남 포스와 옷차림이 특이한 나그네 속초해변자연 박물관 옛길 작은 덕장 갯배 타는 곳 설악대교 다리에서 바라본 속초항쪽 속초시내 금강대교 다리 밑 바다쪽으로 7번국도의 끝이 보인다 복잡한 도로 석호인 영랑호 이번여정의 마지막 장사항 이정표가 보인다 금일 이동거리 이른새벽에 출발하여 조금 더 진도를 뺄려고 했으나, 체력방전과 차시간등 을 고려하여 장사항에서 마무리 함 속초구간 특히 갯배 타는곳은 많은 관광객으로 장사진을 이루는 걸 보면 공중파의 힘이 대단하긴 한가봄 속초에는 생선구이, 오징어순대, 명태순대등 먹거리도 다른 지역에 비해 많은 것 같음 다음 차수는 7번국도 여정의 마지막 구간인 고성 46코스부터 50코스 마무리 예정 46코스부터 49코스까지 도보여행하고 도보 금지 구간인 50코스 차량으로 이동 예정']</t>
  </si>
  <si>
    <t>http://blog.naver.com/PostView.nhn?blogId=pskiil&amp;logNo=220995888797&amp;redirect=Dlog&amp;widgetTypeCall=true&amp;directAccess=false</t>
  </si>
  <si>
    <t>키아츠 KIATS</t>
  </si>
  <si>
    <t>[' 한국기독교 선교사 12 하디 하디가 설립한 양양감리교회 이 세상에 아주 유익한 존재가 되겠다 로버트 하디는 1865년 6월 11일 캐나다 온타리오주 세네카의 감리교 집안에서 태어났다. 그의 나이 10살에 부모님을 모두 잃었고, 1884년 고등학교를 졸업한 후 교사자격증을 취득해 2년간 교편을 잡았다. 그 후 1886년 토론토 의대에 입학해 1890년 의학사를 취득하였다. 1886년 고향 친구 마가렛 켈리(Margaret M. Kelly)와 결혼했는데 이들은 “이 세상에 아주 유익한 존재가 되겠다.”라는 삶과 비전을 나눈 동지였다. 이 부부는 해외선교를 위한 학생자원운동(SVM)에 동참하였고, 자신의 세대 내에 이교도 땅에 그리스도의 왕국을 전진시키기 위해 한국 선교를 결심했다. 하디는 교단에 소속되지 않은 독립선교사로 캐나다 토론토 지역 의대생들로 구성된 기독청년회의 파송을 받아 1890년 9월 30일 부산에 도착했다. 이제 갓 복음이 들어온 한국에 할 일이 많음을 안 게일은 하디를 불러들였고, 하디는 게일과 펜윅에 이은 한국에 온 세 번째 독립선교사였다. 하디는 처음에는 서울 제중원에서 의료사역을 하다 1891년 당시 의료 선교사가 없던 부산으로 내려가 베어드와 함께 일했다. 부산에 선교사가 많아지자 1892년 11월 11일, 원산으로 이주해 펜윅의 방 하나를 빌려 시약소를 열고 환자들을 돌보았다. 게일과 펜윅에 이어 하디에게도 원산은 고향과도 같은 곳이 되었다.  강원도 최초의 지경터 교회 원산으로 이주한 하디는 시약소를 운영하면서 CCM(The Canadian College Mission)의 지원으로 1893년 12월 자신의 선교센터를 건립했다. 그는 북부의 영덕 및 북청과 남쪽의 원주에 이르기까지 여러 곳을 여행하며 만나는 사람마다 직접 복음전도를 하고, 환자들을 돌봤다. 그러던 중 1898년 CCM과의 8년 계약을 마치고 미국 남감리회로 이적하면서 이듬해 개성으로 자리를 옮겨 남성병원을 설립하고 의료사역을 시작했다. 1900년 12월 15일 원산으로 다시 파송을 받은 하디는 미북 감리회 선교사 맥길(William B. McGill)로부터 의료와 복음사역을 인수받고, 원산에 주재하면서 의료선교 사역과 함께 신앙공동체를 순회하며 교회를 설립했다. 그 결과 1901년 김화군 지경터에서 장년 15명에게 세례를 주고 강원도 최초의 교회인 지경터 교회를 설립했다. 1901년 10월 5일에는 현재까지 존재하는 강원도 최초의 교회인 양양교회를 설립했고, 이어 강릉 중앙교회를 설립했다. 1902년 제6차 연례회 보고서에 의하면 하디는 교인들의 영적 상태에 만족스러워하지 않았던 것으로 보인다. 그는 주일예배를 제대로 지키지 않는 세례교인은 물론 학습인들에게도 징계를 하였고, 횡령과 타락한 교인을 출교시키는 등 엄격하게 복음을 전파하였다. 이러한 엄격한 그의 신앙지도 방법이 그로 하여금 깊은 영적인 침체에 빠지게 하였지만, 역설적으로 하디는 원산대부흥이라는 하나님의 시간표에 빨려 들어가고 있었다.  1903년 원산 대부흥 운동 중국의화단 사건을 피해 1903년 원산으로 피신해 온 여 선교사 화이트(Mary C. White)와 캐나다 장로회 출신 여 선교사 맥컬리(Louise H. McCully)는 한국인의 영적 부흥을 위해 기도회(1903년 8월 24일-30일)를 시작했다. 맥컬리는 하디에게 “효과적인 기도를 위한 세 가지 필수 요소들”에 관한 세 번의 강연을 부탁했다. 하지만 하디는 강의를 준비하면서 자신이 무엇인가 정직하지 못하다는 것을 깨달았다. 우선 자신이 선택한 성경본문에서 말하는 신앙이 자신에게 없었고, 자기 스스로 그리스도 안에 거하는 삶을 살지 않는다는 것을 알고 있었기 때문이다. 그런데 기도회를 준비하던 하디는 자신이 말씀과 깊이 만나는 놀라운 은혜를 경험했다. 그리고 기도회를 인도하는 내내 울면서 동료 선교사들 앞에서 공개적으로 자신의 잘못을 통회했다. 1904년 제7차 연례회에서 그는 당시 기도회를 자신의 실패와 그 이유를 고백하는 고통스럽고 굴욕적인 경험이었다고 보고했다.  “그러나 하나님은 그것을 선으로 바꾸사 오늘과 같이 많은 백성의 생명을 구원하게 하시려 하셨습니다창 50:20. 저는 수년 동안 한국 사람들이 죄를 깨닫고 참회하며 그 열매들을 증거하는 믿음을 보기 갈망하면서도 정작 저 자신의 사역과 관련해서는 아주 분명하고 지속적인 어떤 회심도 하지 않았습니다. 저는 많은 사람을 지식인으로 만드는 데 열심이었습니다…… 그런데 제가 성령 충만함을 받고 맞이한 첫 번째 주일 아침 원산 교인들 앞에 서서 창피하고 수치스러운 얼굴로 저의 자만과 냉담한 마음, 그리고 믿음의 부족과 같은 것들을 고백하였더니 사람들이 처음으로 죄의 깨달음과 참회가 무엇을 뜻하는지 실제적이고 체험적으로 알게 되었습니다.”  이 기도회를 통해 그는 백인으로서 갖는 인종적 우월감, 의사로서의 신분적 교만함, 성령충만이 없이 해 온 사역 등을 고백했다. 이는 하디 개인의 회개와 통회를 의미할 뿐만 아니라, 한국교회에 성령의 임재가 임하는 통로를 만들어 준 사건이었다. 로스의 어학 선생 진천수는 “나는 병든 아내를 미워했고, 술을 마시며 방탕한 생활을 했다. 아내가 병들어 죽은 후에는 이를 수습하느라 친구와 명절을 함께 보낼 수 없어 아내를 저주했다.”라고 회개했다. 한국교회에 마음을 울린 진실한 죄의 고백이 솟아나기 시작했다. 1903년 원산 부흥운동의 시작은 1907년 평양 대부흥운동으로 이어졌고, 당시 감리회와 장로회 선교사들이 하디를 초청해 연합 사경회를 개최하였다. 하디는 자신의 깊은 영적 체험을 간증하고 회개운동을 촉구함으로 한국 교회사의 역사적 전환점을 이룬 중심인물이 되었다. 원산, 평양 부흥운동을 통한 죄의식의 각성과 회개는 한국인의 일상생활에도 큰 변화를 가져왔다. 이것은 윤리 및 인권의식 제고와 사회개혁으로 이어져 평양대부흥 이후 1909년까지 950여 개의 기독교 학교가 세워졌고, 한국교회는 금주운동을 전개했다. 또한, 한국교회는 축첩제도 폐지, 강제혼 금지, 남녀의 평등한 교육기회 부여, 조혼 금지 등을 주장했다. 감리교 감독 해리스(Merriman C. Harris)는 1908년 북감리교 총회에서 “부흥운동의 여파로 수천 명이 함께 기도하고 말씀을 연구하면서 많은 술꾼이 술을 과감히 끊고 도박꾼, 오입쟁이 등이 그리스도 안에서 새사람이 되었다.”고 보고했다.  협성신학교 학장으로 &lt;신학세계&gt; 창간 1908년 원산구역이 지방회로 승격되자 그는 그 지방 감리사뿐만 아니라 선교책임자로 임명되어, 원산구역, 주한명과 함께 영동구역 그리고 이화춘과 함께 간도 지역을 감당하게 되었다. 1909년에는 수구문 기지(광희문교회), 이화춘과 함께 지경대구역, 그리고 성서연구소 책임자로 임명되기도 했다. 이후 하디는 감리교 협성신학교1909-1923 학장, 피어선 성경학교 교장을 역임하면서 신학교육에 힘썼다. 1916년 2월에는 협성신학교 학술지인 &lt;신학세계&gt;를 창간하였는데, 이 잡지는 칼 바르트의 신학을 소개되는 등 한국 교회에 진보적인 신학을 소개하는 역할을 했다. 하디는 조선예수교서회 총무1924-1927로서 문서선교사역에 공헌했으며, 1930년에는 &lt;기독신보&gt; 사장으로 활동하였다. 그는 28년간 신학교육과 문서사역에 종사하면서 번역서를 포함해 40여 권의 저서와 170여 편의 방대한 논문을 남겼다. 그의 저서 안에는 그가 선교사역과 부흥운동을 통해 체득한 경건과 영성이 자세하게 담겨있다. 교파주의에 치우쳐 있지 않았던 하디는 감리교단 신학교인 협성신학교 교수 및 교장으로 있으면서 남북 감리교 합동운동, 장로교 감리교의 연합운동에도 적극 참여했다. 그는 또한 협성신학교에서 초교파 신학교인 피어선 성경학원의 교수직도 수행했고, 초교파 문서선교기구인 조선예수교서회와 기독신보 발행에도 헌신했다. 하디는 45년간 한국에 있으면서 교육과 의료, 복음 전도 등 모든 면에서 열정적으로 일을 감당했다. 그는 1935년 정년을 맞아 귀국하여 미시건주 랜싱에 거주하다 1949년 소천하였다. 양화진에는 한국에서 사역하면서 잃은 그의 두 딸 마리(Marie Hardie, 1893-1893)와 마가렛(Margaret Joy Hardie, 1903-1909)이 묻혀 있다. 2006년 5월 24일 감리교 본부에서는 하디의 두 딸의 묘를 정비하며, 그의 한국 선교 업적을 기리는 “하디 선교사 영적 대각성 운동 기념비”를 세웠다. 이날은 감리교 창시자인 존 웨슬리 목사의 회심 268주년 기념일이기도 했다  *** 내한 선교사에 대한 더 자세한 내용은 &lt;한반도에 심겨진 복음의 씨앗&gt; 에서  https://blog.naver.com/kiatspress/221527923392 [한국기독교 내한선교사 50인] 한반도에 심겨진 복음의 씨앗 - 한국에 생명을 전한 위대한 선교사 50인 키아츠KIATS/50시리즈 02한반도에 심겨진 복음의 씨앗&lt;한국기독교 내한선교사 50인 이야기&amp;g... blog.naver.com   하디 선교사 관련 기독교유적  [한국기독교성지순례  18-1] 양양감리교회, 감릉중앙교회, 고성간성교회 국내 기독교 성지순례 18-1 강원도Route7벨트N(하디 벨트) 부산에서 경남, 경북, 강원도를 거쳐 아름다운 동해안을 따라 휴전선까지 이어지는 7번 국도. 이 길은 휴전... blog.naver.com  키아츠 프레스 추천 도서   키아츠 50시리즈 [총 4권] 한국기독교의 주요 인물인 &lt;순교자&gt;, &lt;내한 선교사&gt;, &lt;기독교 민족지도자&gt;를 각각 50명씩 선별해 인물의 생애와 사역을 짧게 정리한 키아츠의 대표 도서입니다. 2007년에는 &lt;국내기독교성지&gt; 410곳을 50개의 벨트로 정리한 &lt;한국기독교 성지순례 50벨트&gt;를 출간해 꾸준히 사랑받고 있습니다.  001 한반도에 새겨진 십자가의 길 002 한반도에 심겨진 복음의 씨앗] 003 한반도에 울려퍼진 희망의 아리랑 004 한국기독교 성지순례 50벨트  https://blog.naver.com/kiatspress/221506364644 [키아츠 50시리즈-세트(4권) 구입 이벤트] 한국 교회가 기억해야 할 &lt;순교자&gt;, &lt;내한 선교사&gt;, &lt;기독교 민족지도자&gt;, &lt;국내기... blog.naver.com ']</t>
  </si>
  <si>
    <t>http://blog.naver.com/PostView.nhn?blogId=kiatspress&amp;logNo=221214947997&amp;redirect=Dlog&amp;widgetTypeCall=true&amp;directAccess=false</t>
  </si>
  <si>
    <t>dkfvmtmahgja님의 블...</t>
  </si>
  <si>
    <t>[" 던전앤파이터는 엄밀히 따져보자면 '레이드 게임'이라고 할 수 있습니다. 모든 컴텐츠가 레이드로 귀결되고 레이드 자체가 최종, 최대의 컨텐츠죠. 그런 만큼 지금까지 레이드에서는 그 레이드를 쉽게 깨기 위한 『빌드』라는 것이 정석처럼 연구되고, 플레이되었습니다. 하지만 요즘 새로 시작하신 던린이분들은 그 빌드를 몰라서 첫 레이드에서 굉장히 고생을 하시더군요. 오늘은 각 레이드별로 2개, 대표적 빌드에 대해서 소개를 해보려 합니다. 우선 최초의 레이드였던 안톤 레이드가 [저지], [토벌]로 나뉘었던 점에서 던파에서 페이즈가 2개로 나뉜 모든 레이드는 모두 [저지]페이즈와 [토벌]페이즈로 통친된다는 점을 생각해 주세요. 루크 레이드에서는 일잔적으로 파티가 2개가 나뉩니다. 보시는 바와 같이 저지를 클리어하고 토벌 페이즈로 들어가게 되면 각 파티당 빛, 혹은 어둠 던전을 하나씩 선택하여 입장하게 되는데. 던전을 한번이라도 입장하게 되면 그 던전에 귀속되어 반대의 던전을 가지 못하게 됩니다. 즉, 빛의 제단 진입로를 클리어했다면 어둠 루트의 던전을 가지 못하고, 어둠의 제단 진입로를 클리어했다면 빛의 루트 던전을 가지 못합니다. 첫 빌드 : 노제어(노제어직) 노제어 직은 1파티와 2파티가 나뉘어 각자 저지 페이즈를 클리어하고 토벌 페이즈에서 나오는 '에너지 제어실' 던전을 클리어하지 않고 바로 솔리움 마키나까지 밀어버리는 빌드를 말합니다. 현재 가장 일반적인 빌드고, 과거 루크가 최종컨텐츠였을 시절엔 꽤나 타이트했죠. 이 빌드에서는 각자 와 이라는 할당을 받게 될텐데요, 보통 공대장은 1 2 이런식으로 말을 던질겁니다. 이 말은 1파티는 탄탄소소소, 2파티는 파파파탄을 가라라는 뜻이에요. 루크의 저지 페이즈에는 각자 3번씩 클리어해야 하는 위의 던전들이 존재합니다. 이 9번의 클리어를 가장 효율적으로 클리어하기 위한 방식이 바로 탄소와 파탄이죠. 보통 루크레이드에서는 던전을 입장해야 하는 '파티장'포지션에 버퍼가 위치하는데요, 1 2같은 지령을 받으셨다고 당황하지 마시고 탄생 → 탄생 → 소멸 → 소멸 → 소멸의 성소 파급 → 파급 → 파급 → 탄생의 성소 순으로 입장해주시면 되겠습니다. 다음 빌드 . 3드론 3드론이라는 빌드는 최근 유저들의 템 레벨이 올라가고 난 후에 생긴 빌드입니다. 노제어 빌드에서 저지 페이즈 세 개의 성소를 클리어해야한다고 말씀드렸는데요, 이것을 탄소 파탄으로 나누어서 가는 것이 아니라, 버퍼 없이도 혼자서 클리어할 스펙을 가진 유저가 던전 하나를 혼자 맡아서 1파티 탄생 → 탄생 → 탄생 2파티 소멸 → 소멸 → 소멸 1인파티 파급 → 파급 → 파급 같은 식으로 클리어 한 이후에 토벌 페이즈로 넘어가서 다른 파티와 합치는 것이죠. 1인파티 유저는 탄생의 성소를 맡거나, 레드크라운이 없는 던전을 맡는 것이 보통입니다. 다음으로 설명드릴것은 핀드워입니다. 우선 기본적으로 아셔야 할 상황입니다. 핀드워에서는 각자 번호가 배정되죠. 그중 1, 2, 3, 4의 번호를 부여받으신 분들을 [위팟], 5, 6, 7, 8의 번호를 부여받으신 분들이 [아래팟]이라고 호칭되며 그에 따라 공대장이 오더를 하게 됩니다. 오더를 받으려면 본인이 위팟인지 아래팟인지 알고 있어야 하므로 잘 기억해주세요. 또, 레이드의 보스방이라고 할 수 있는 'The Gate'에는 3개의 병참본부(보라색 네모친 부분)를 전부 클리어한 상태여야 하며, 병참본부에 입장하려면 3개의 전초기지(파란색 네모친 부분)중 하나 이상을 클리어한 상태여야 합니다. 또, 저 위의 맵에서 밑에 파란색 신발 마크가 나와 있있는 부분은 '전진 핀드 부대(빨간색 네모 친 부분)'라고 하는데 이 핀드 부대는 신발 옆의 게이지가 다 떨어질때마다 한칸씩 전진하며 쟤들이 본진(초록색 네모 친 부분)으로 입성하게 되면 레이드가 실패하게 되기 때문에 본진에 도달하기 전에 막아 주어야 합니다. 첫 빌드. 1전초 현재 던린이 여러분들이 레이드를 도는 시점에서는 가장 일반적이고 많이 사용되는 빌드입니다. 위팟(1, 2, 3, 4번)이 빨간색으로 표기한 길, 아래팟(5, 6, 7, 8번)이 파란색으로 표기한 길을 따라가서 각자 적의 방어력 감소와 아군의 딜 상승효과가 생기는 [레이더]와 [포탑]에 입장하는 빌드인데요, 각자 레이더와 포탑까지 밀어 보고, 더 빠른 쪽이 전초기지까지 밀고 가는, 전초기지를 단 하나만 클리어하는 빌드이기 때문에 '1전초'빌드라고 불립니다. 레이더 파티가 먼저 클리어한 것을 가정한다면 다시 이 루트로 움직이시면 됩니다. 먼저 클리어한 파티는 쭉 밀고 들어가서 전초기지까지 제거 후 바로 병참본부에 입장하고 후에 클리어한 파티는 14에서 13으로 진군한 전진 핀드 부대를 막은 후 뒤따라가서 먼저 클리어한 파티가 뜷어놓은 전초기지를 통해 병참본부에 입장하는 방식입니다. 여기서 유의하셔야 할 점은 국룰입니다 핀베르 거름이라고 공대장이 말을 하는 경우가 있을텐데요, 이 핀베르는 전초기지의 보스 중 하나인 인류 배신자-핀베르를 말하는 것이며 패턴이 악랄하고 길기 때문에 시간을 많이 잡아먹혀서 먼저 클리어했더라도 만약 전초기지 보스로 핀베르가 등장한다면 반대쪽 파티에 전초를 맏기고 후퇴할 수도 있다는 점입니다. 레이더를 클리어하게 되면 저 라고 표시된 부분에 얼굴이 뜨게 되는데 그 때 핀베르 얼굴이 뜨는지 아닌지 잘 확인해주세요. 다음 빌드. 노레포 노레포 빌드는 생각보다 간단합니다. 위에서 언급했던 위파티 아래파티 중 하나가 '미드'파티가 됩니다. 그리고 나머지 하나 파티가 '막는'파티가 되구요. '미드' 파티는 빨간색 선을 따라서그대로 가운데 전초기지를 클리어한 후 바로 병참본부에 입장하면 되겠습니다. 좀 어지럽게 섞인 선은 '막는'파티인데요, 우선 파란색으로 표기한 선을 타고 올라가서 위쪽에 있는 전진 핀드 부대를 막습니다. 그 후 초록색으로 표기한 선을 타고 가서 아래쪽 전진 핀드 부대를 막고(시간상 22가 21로 진군하겠지만 표기가 귀찮았음) 다시 주황색으로 표기한 선을 타고 올라와서 미드팟이 뜷어놓은 전초기지를 통해 병참본부로 입장하시면 되겠습니다. ※주의, 읽으시기 전에 : 이시스는 저지 페이즈는 몹이 나오는 위치가 랜덤이라 정형화된 빌드가 없습니다. 언제건 이 빌드설명글보다 공대장의 판탄이 최우선인 점을 생각하시고, 오더에 귀를 기울여주세요. 이시스 레이드에서는 파티를 색으로 구분하게 됩니다. 가장 강력한 레드팟, 레드와 엇비슷한 옐로팟, 가장 약한 그린팟으로 구성하는 것이 일반적입니다. 레드가 캐리어, 그린은 업히는 포지션이죠. 이 색구분은 공대마다 달라질 수 있으니 유의해주세용. 입장하면 저지 페이즈에 돌입하게 되는데, 요격이라고 쓰인 던전을 클리어하지 못하면 스레니콘의 체력(우측상단)이 큰 폭으로 줄어들게 되고, 이 체력이 0이 되면 레이드에 실패하므로 우선적으로 막아야 하는 던전입니다. 보라색과 주황색으로 표기된 '마탑'던전들은 요격부대를 생성하는 던전인데 쾌적한 공대를 위해서라면 잡아주는 것이 좋겠죠 초록색으로 표기된 두 개의 '정원'던전들은 클리어시 핀드워의 레이더처럼  라고 표시된 부분에 어떤 몬스터인지 나타내주며 파티원들의 데미지를 상승시켜줍니다. 빨간색 원이 아래에 떠 있는 네 개의 '성지'에는 저지 페이즈에서 가장 강력한 보스들이 위치하며 성지 네 개를 클리어할 시 저지 페이즈를 클리어하게 됩니다. 토벌 테이즈로 넘어가면 이시스, 대정원, 관측탑, 격전지가 존재합니다. 우측상단의 체력이 정신력으로 바뀌었는데요, 이 정신력은 시간이 흐를 때마다 감소하며 0이 되면 레이드에 실패합니다. 대정원은 클리어시 일정 시간 동안 정신력 감소를 막아주며 이시스는 입장하여 직접 이시스에게 딜링을 하는 던전입니다. 격전지는 클리어시 이시스의 방어력 대폭 감소, 관측탑은 클리어시 이시스가 그로기에 걸리며 그로기가 끝난 후 이시스 파티는 이시스에서 추방되며 지금까지 이시스에게 넣은 딜이 '저장'됩니다. (관측탑을 깨지 않고 제한시간 오버로 던전에서 나오게 될 시 이시스 체력은 딜 박기 전 그대로로 복구됩니다.) 첫 빌드. 현 공팟빌드. 가장 강력한 레드, 살짝 떨어지는 옐로, 약한 그린으로 구성된 파티이며 저지 페이즈에 그린 파티는 최우선적으로 요격을 막고 레드와 옐로가 정원을 먼저 클리어하는 빌드입니다. 정원을 클리어 할 시 나오는 몹들이 뭔지 보이게 되므로, 그 후에는 옐로 파티가 마탑 중 약한 부분인 에리스 켈리(통칭 양양이, 마도)를 닫는 동안 레드는 성지, 그린은 요격을 보며 클리어하는 방법입니다. 옐로가 마탑을 닫은 후에는 성지를 보게 되는데, 레드가 3 천궁 알렉산드라, 금시사 트리투라, 약탈자 로스올의 3개의 성지를 보는 동안 옐로우는 조디악와 마탑을 틀어막고 그린과 함께 스레니콘이 추락하지 않도록 요격을 보게 됩니다. 토벌 페이즈로 들어가서는 우선 추락하면 안되니까 레드는 대정원에 들어가겠죠 자연히 두번째로 강격한 옐로우가 이시스에 입장합니다. 그 후 남은 그린파티는 관측탑에 입장하죠. 옐로우 파티는 이시스에게 딜을 넣으며 대기, 그린파티는 야수 스림 클리어 후 석궁 앞에서 대기하고 대정원을 간 레드파티는 화력이 강력하다면 빠르게  대정원을 클리어한 후 격전지까지 밀어주게 됩니다. 만약 그만큼 강력하지 못하다면 일단 격전지에 입장 후 방어태세라면 그대로 격전지를 파괴, 공격태세라면 후퇴하고 그대로 그냥 관측탑만을 제거한 후에 옐로우가 이시스에게 딜을 넣게 됩니다. 그 후에는 이와 같이, 옐로 격전, 관측 그린, 이시스가 레드로 들어가서 레드파티와 쿨타임을 맞춘 후 최적의 상태에서 가장 강력한 레드파티가 이시스에 딜을 박습니다. 그 후에는 처음 대정원섞인 빌드로 돌아가 클리어시까지 반복하시면 욉니다. 다음 빌드 . 배수진 배수진 공대는 토벌 페이즈에서 대정원을밀지 않고 잡는 업적인 '배수진'에서 따온 이름입니다. 당연히 대정원 없이 클리어해야 하기에 파티원들이 전부 강력해야 하고, 그에 따라 빌드도 일반 공팟과 살짝 다릅니다. 우선 저지 페이즈 초반에는 일반 공팟과 같이 옐로, 레드가 정원을 보고 그린파티가 요격, 혹은 마탑을 하나 닫습니다. 그 후 레드가 성지 2개, 옐로우가 1개, 그린이 가장 쉬운 성지인 별빠의 수호자 조디악을 보면서 빠르게 저지 페이즈를 클리어합니다, 그 후 대정원을 밀지 않고 빠른 이시스 - 격전지 관측탑으로 레드파티가 딜을 합니다 그 후에 바로 옐로우가 이시스, 레드가 격전지, 그린이 관측탑을 들어가지요. 이 과정이 끝나면 보통은 이시스가 죽어있거나 10퍼센트 이하의 피가 남아있어서 입장하자마자 죽일 수 있게 되어 이 이후는 따로 빌드가 필요하지 않습니다. 예.... 의외로 마지막에 썸네일을 넣어봤습니다. 제가 설명드리려고 한 빌드는 이게 끝이구요... 다시 말씀드리지만 언제나 공대장의 오더링이 우선임을 명심해주세요 든린이여러분"]</t>
  </si>
  <si>
    <t>http://blog.naver.com/PostView.nhn?blogId=dkfvmtmahgja&amp;logNo=221582912818&amp;redirect=Dlog&amp;widgetTypeCall=true&amp;directAccess=false</t>
  </si>
  <si>
    <t>LovelyPanda의 블로...</t>
  </si>
  <si>
    <t>[' 1. 클리어일: 2017년 8월 27일 2. 발매일: 1995년 3. 장르: SRPG 4. 리뷰 1990년대 중반 용의 기사2와 함께 최고의 SRPG 게임 중 하나입니다. 당시 DOS 턴제RPG 게임 중 가장 밸런스가 잘 잡혀있으며 지금해도 그 재미를 충분히 만끽할 수 있는 명작입니다. 삼국지의 스토리를 게임에 잘 녹였고, 메인의 시나리오는 가상이지만 충분히 짜임새가 있습니다. SRPG하면 가장 중요한 것이 캐릭터의 육성과 전략인데 후에 나온 어느 게임들 보다도 더 완성도가 높다고 생각합니다. 자신이 좋아하는 삼국지 장수를 강력하게 키우는 것이 상당히 매력적입니다.  이번에 플레이할 때는 노가다 중심으로 게임을 해서 난이도가 어렸을 적에 했을때보다는 쉬웠습니다. 노가다 안하고 멋모르고 플레이하면 난이도가 상당히 후덜덜합니다. 도중에 관우랑 장비가 이탈하는 것은 물론이고 적군 기병대보다도 약한 관흥과 장포가 강제 에이스화 되버립니다. 무기팔아서 폭탄을 잔뜩 사두는것은 기본입니다. 플레이 방법도 여러가지이기 때문에 할때마다 꾸준히 즐겼던거 같습니다. 아마도 퍼스트퀸4와 함께 가장 많이 클리어한 게임이 아닌가 생각이듭니다.  5. 공략에 앞서 알아둘점(노가다 중심) 1) 군악대는 어떤부대보다도 소중합니다. 군악대(적군포함) 근처에 4방향에 있으면 책략치가 군악대레벨/10+1 만큼 회복됩니다. 즉 30레벨 군악대 옆에 있으면 책략치가 4씩 계속차서  기병대의 경우 견제를 계속 사용할 수 있는것입니다. 처음에 얻는 군악대는 미축이며 미축에게 막타를 몰아줘서라도 키워야하는 것이 노가다의 기본입니다. 2) 책략 노가나는 끝턴까지 책략으로 경험치를 먹는 행동입니다. 수송대와 군악대는 한번 책략을 쓸때 +12를 나머지 부대는 +8을 먹습니다. 책략치로 레벨업 하기 쉬운 순서는 수송대,군악대&gt;기병대,도적,주술사&gt;보병대,궁병대&gt;무도가대,이민족 순입니다. 3)  청낭서는 수송대로 클래스 변경하는 아이템이고, 고취구는 군악대로 변경하는 아이템입니다. 이 아이템들은 특정 장수를 광렙시켜줄 수 있는 아이템이기도 합니다. 군악대와 수송대의 성장은 비정상적으로 빠를 수 밖에 없기 때문입니다. 예를 들어 장비나 위연(무도가대이므로 보병 등으로 변경 후), 관평 등을 이 아이템으로 빠르게 키워줄 수 있습니다. 4) 마지막 스테이지에 출전가능한 장수는 13명입니다. (유비, 제갈량 고정 포함 15명) 5) 노가다도 스타일이 있습니다. 처음부터 많은 장수를 99만들 생각을 해서 플레이 하는 방법과 강력한 능력치의 장수를 노가다하여 활용하는 방법입니다. 처음부터 많은 장수를 99만들 생각이라면 능력치는 안좋아도 처음에 얻는 간옹이나 동량, 조하 등을 필수로 활용해야합니다. 애초에 위연부터 99만들기는 상당히 버겁습니다. 6) 사기치가 0이 되어도 퇴각하지 않는 좀비부대가 있습니다. 이 좀비부대들은 견제를 무한으로 걸수 있는 대상입니다. 사방으로 포위하게 되면 격려등의 책략도 사용하지 않습니다. 혼란에서 풀린 적들이 높은 확률로 이 상태가 됩니다. 7) 무기는 한 캐릭터가 제일 우수한거 하나 밖에 적용되지 않습니다.    6. 공략 1) 사수관전투  전투 전 회의실에서 도겸과 공손찬과 대화하면 전투에 참여하게 되므로 절대 대화하지말아야합니다. 돈500을 주는데 초열서를 사서 노가다하는 방법도 있습니다. 이것은 각자 판단하도록 합니다.  일기토: 관우vs화웅 아이템: 콩, 금100 공략: 턴을 적당히 소모하며 최대한 유비, 관우, 장비가 벨런스 있게 경험치를 가져가도록합니다. 관우&gt;장비&gt;유비 순으로 레벨업 추천합니다. 초열서를 샀다면 화웅은 움직이지 않으므로 대각선에서 날려줍니다. 최대한 턴을 소모하며 평타한대라도 더 때리고 경험치를 먹도록 합니다. 회복은 마을에서 할 수 있습니다. 유비: 능력치는 평범하지만 레벨업하는 이벤트가 많아 금방 99찍을 수 있습니다. 레벨이 적들보다 높기 때문에 몸빵, 딜러, 힐러의 역할을 모두 소화할 수 있습니다. 관우: 초반에 가장 많은 투자가 필요합니다. 이유는 이탈이 너무 심하다는 것입니다. 그리고 중반에 맥의 전투에서 패하면 사망합니다. 빠지는 전투가 많지만 능력치는 삼국지 영걸전 최강입니다. 99까지 찍기는 중간에 수송대나 군악대로 한번 전직을 시켜주지 않는한 힘들지 않을까 생각이듭니다. 장비: 무력은 최강이지만 지력이 낮아 초반에 책략에 당하면 큰데미지를 받습니다. 책략치가 적기 때문에 어느 정도 레벨이 되기전까지는 미축옆에 꼭 붙어 있어야합니다. 후반에 궁병대(투석기)로 바꾸어주면 적들을 혼자 멀리서 다잡고 다닙니다. 레벨도 무난히 99까지 찍을 수 있고, 이탈도 적기 때문입니다. 2) 호로관의 전투 아이템: 초열서, 콩 일기토: 장비vs여포 공략: 여포는 18턴부터 움직이니 빠르게 적들을 섬멸한 후 치고 때리기 작전을 해줍니다. 언제나 레벨업은 관우&gt;장비&gt;유비 순입니다. 기병대는 레벨8이 되면 견제를 익혀 노가다가 가능한데, 지력이 낮은 장비보다 관우를 키워주는 것이 훨씬 낫습니다. 간옹: 호로관의 전투 이 후 합류하는데 능력치는 심해에 가깝습니다. 그래도 지력은 어느정도 있고 초반에 얻는지라 키울 여지는 얼마든지 있습니다. 간손미 브라더스 중 유일하게 안키워질수도 있습니다. 마음먹고 키운다면 99도 가능합니다. 초중반 마땅한 궁수계열이 없기때문에 많은 도움이 됩니다. 다만 궁수계열은 견제 계열이 없기때문에 노가다가 쉬운편은 아닙니다.  스테이지 클리어 후 간옹이 합류하고 신도와 광천 중 택1을 하게됩니다. 보통은 +50경험치와 번궁때문에 신도의 전투로 많이 갑니다. 3-1) 신도의 전투 아이템: 술, 금100 일기토: 장비vs순우경 특수조건: 유비가 성문에 도착 +50경험치(생존장수) 공략: 순우경은 15턴까지 움직이지 않으므로 간옹으로 짤짤이가 가능합니다. 적들을 대충 정리하고 유비와 장비는 아래쪽으로 돌아 성문으로 가고 순우경을 마을에 넣어두고 간옹으로 평타 노가다해주면 좋습니다. 번궁:  무도가대 클래스로 합류합니다. 번궁은 능력치가 형편없지만 초반에 안클래야 안클수가 없습니다. 유비, 관우, 장비, 간옹 등이 책략노가다하는 상황에서 결국 막타는 번궁이 먹는 경우가 많아지기 때문입니다. 장판파의 전투까지 대화룡을 익힌다면 나름 성공한셈입니다. 그러면 많은 도움이 됩니다. 그 이후 위연을 얻고 버려지는 운명입니다. 계속 키울 생각이라면 초반에 얻는 검술지침서로 필히 보병계열로 변경해줘야 성장에 무리가 없습니다. 무도가대는 상위클래스도 없을 뿐더러 책략도 없기에 성장률도 낮고 후반에 비참할 정도로 쓸모가 없습니다. 무도가대 뿐만 아니라 이민족도 마찬가지입니다. 맹수사는 그나마 견제가 있어서 키우는데 무리는 없습니다. 번궁의 초반 활약이 쏠쏠하기 때문에 번궁에 애정을 가지고 키우는 사람들도 많습니다. 3-2) 광천의 전투 아이템: 금100, 콩 일기토: 관우vs봉기 공략: 적들이 초반부터 오는데 막타는 관우를 주는 형태로 진행하면 됩니다. 신도보다 관우의 렙은 더 많이 올릴 수 있으나 이 루트를 활용하지 않는 이유는 번궁보다 곽적과 한영이 쓸모가 없기 때문입니다. 초반에는 한사람도 소중하니까요. 다만 곽적의 경우 지력이 60대라 나름 키운다면 그대로 99도 가능하고 산에서 초반 깡패도 될 수 있습니다.  한영: 보병계열로 키우기에 능력치가 너무 낮습니다. 초반에 얻는 관계로 99는 가능할지도  곽적: 키운다면 조하, 동량과 함께 유비를 도적집단으로 만들어 줄 수 있습니다. 저는 무도가대보다는 도적계열이 훨씬 유용하다고 생각합니다. 책략노가다도 가능하고 원조도 있으니까요. 서주의 전투나 장판파 전투에서 도적의 위대함은 엄청납니다. 거록과 청하 중 선택하게 됩니다. +50이 있는 거록을 많이 선택합니다.  4-1) 거록의 전투 아이템: 보리 일기토: 장비vs안량 공략: 우리편도 동료NPC가 4명이나 되기 때문에 잘활용해야됩니다. 최대한 살려서 뒤에 증원오는 산적들의 낙석에 몸빵을 해야 쉽습니다. 장비와 안량은 빠르게 일기토를 걸어주시고, 유비가 일정 지역 이상 가면 유비만 쫒기 때문에 이를 활용해서 경험치를 적당히 올려줍니다. 이후 유비가 성채에 골인해서 +50을 먹도록 합니다.  관순: 궁병 계열로 능력치는 심각하지만 키울수는 있습니다. 저는 키워본적이 없습니다.  경무: 무력 낮은 보병 계열은 키우기 정말 힘듭니다.  경무는 아마 촉의 장수중 가장 능력치가 낮을것입니다. 게임을 불지옥 난이도로 하실분은 추천드립니다. 4-2) 청하의 전투 아이템: 술, 금100 일기토: 관우vs국의 공략: 7턴 적 증원(산적 2), 여기서 국의를 잡으면 후에 계교전투에서 국의가 나오지 않습니다. 5) 계교의 전투 레벨확인: 유비6 관우9 장비7 간옹7 번궁6 아이템: 보리, 화룡서, 장창(전직), 연노(전직) 일기토: 장비vs문추 공략: 앞의 스테이지들보다 난이도가 갑자기 올라갔습니다. 노가다를 많이 했어도 어려울 수도 있습니다. 원래 정상적인 공략은 번궁과 유비가 뒤쪽에 산을 돌아가서 군량고를 급습하는 것입니다. 노가다했기때문에 정면으로 갑니다. 최대한 공손찬에게 경험치를 뺏기지 않고 주요 장수들을 제거하며 레벨업이 필요합니다. 빠르게 앞열을 제거 해주세요. (일기토도 장비가 안전하다는 조건하에 빠르게 해줍니다.) 레벨업이 잘되어 있다면 어렵지 않을 것입니다. 장비는 너무 앞에 가면 책략에 노출되니 주의합니다. 성채를 빨리 먹어주시고 원소를 꽤 줍니다. 원소와 허유만 남기고 다 잡아도 됩니다. 관우나 장비가 견제를 익혔다면 허유에게 견제좀 날려주시면 됩니다. 물론 조운과 공손찬 등은 이미 이탈해 있어야합니다. (허유도 은근히 아프기 때문에 간옹이나 유비가 위험하다면 허유도 빨리 잡아주셔도 됩니다.) 관우 레벨이 높으면 원소가 평타로 때려도 간지럽기 때문에 붙여줍니다. 그리고 뒤에서 간옹으로 짤짤이 해주면 됩니다. 관우 장비로 포위한 형태에서 유비랑 번궁만 북쪽으로 올라가 줍니다. 유비가 군량고 근처로 접근하면 원소가 북쪽으로 이동합니다. 허유 잡아주시고 원소를 때려줍니다. 그러면 원소가 두번째 성채에 들어갑니다. 여기서 간옹과 번궁으로 툭툭 때려주면 원소가 성채에서 봉인됩니다. 둘이 레벨업이 쭉쭉 됩니다. 간옹만 툭때려주시고 관우로 다음턴 때려주는 방법도 괜찮습니다. 관우로 한턴 때리고 마을가서 회복하고 간옹 치고 이러면 됩니다. 장비와 유비로 북쪽에 정리해주고 40턴까지 대기하다가 성채 골인 +50... 연노와 장창은 전직템이므로 꼭 먹도록 합니다.  조운: 오호대장군 중 얻는 시점도 빠르고 이탈도 적으며 장비 다음으로 90대까지 키우기 쉽습니다. 지력이 높은 관계로 책략치도 풍부하기 때문에 미축의 관리가 필요없습니다. 관우만큼 능력치가 출중하므로 방어아이템 주고 기병대로 유지해도 좋습니다. 6) 북해의 전투 레벨확인: 유비8 관우12 장비10 간옹 장비10 번궁9 아이템: 특급주, 평기서 일기토: 조운vs관해 공략: 쉬어가는 스테이지입니다. 초반에 관우, 조운, 장비의 책략치를 소모해줍니다. 이 후 알아서 레벨업 시키면 됩니다. 저는 유비가 레벨이 낮아 막타좀 줬습니다. 공융, 태사자 등이 기어나오는데 알아서 관해 형님이 참교육시켜서 이탈시킵니다. 7) 서주의 전투 일기토: 관우vs우금 공략: 위쪽에 가마부대를 빠르게 제거하고 다리를 건너 적들을 공럅합니다. 태사자는 살려두면 미끼가 되서 이전에게 돌진합니다. 곽가는 데미지 방어력이 강하니 먼저 제거합니다. 군악대가 남으면 견재 노가다를 해주시면됩니다. 30턴에 서주성으로 유비골인해서 +50 획득합니다. 조조와 싸우면 소패의 전투로 가고, 싸우지 않으면 강력한 무기인 자웅일대검을 줍니다. 광렙을 위해 싸우는 것을 추천드립니다.  8) 소패의 전투 일기토: 장비vs하후연 공략: 싸우면 9턴까지 진행되니 유의해야됩니다. 장비와 하후연 일기토를 보려면 주력부대가 아래 다리를 건너야 하고 78턴에 관우가 성채앞 제일 하단으로 위치하여 조조를 꾀어 주어야합니다. 여기서 발동 조건도 랜덤인데 하후연이 뒤쪽으로 가버리면 로드해야됩니다. 장비하나 레벨 1올리자고 진형이 엉망이 되는 것보다 그냥 차근차근 다른 애들 레벨업 시키는게 이득입니다. 손건: 미축과 함께 완소 장수중 한명이며 유비와 함께 가장 먼저 99를 볼 수 있습니다. 회복계로 적당히 책략(경험치+12)만 써줘도 무난하게 레벨업합니다. 팽성, 하구, 태산을 선택하여 공략하게 됩니다. 무난하게 할거라면 팽성, 하구, 태산 순으로 가고 이명(맹수사)을 키울거라면 태산으로 가면됩니다.  9-1) 팽성의 전투 아이템: 검술지침서 설득: 유비vs조하 공략: 조하를 먼저 동료로 만들어 키우는것이 유리합니다. 책략치 다쓰고 깨시면 됩니다. 조하는 대각선 방향에 서 있으면 조하가 책략을 날립니다. 일부러 맞아줍니다. 유비가 조하에게 접근하면 레벨업 첫번째 검술지침서는 만약 사용하게 된다면 99를 노리는 번궁이 아닐까 생각이 됩니다. 조하: 도적 계열은 초중반 유용합니다. 조하는 동량보다 책략치도 높아서 효용성이 매우 뛰어납니다. 초중반 무난한 스테이지 클리어를 위해 키워둡시다. 후에 조조랑 붙게되는 서주의 전투에서 원조가 있다면 매우 쉽게 클리어할 수 있습니다. 레벨은 99까지 가능하지만 능력치가 너무 낮은 관계로 중반에 버려집니다. 9-2) 하구의 전투 아이템: 소용돌이서 설득: 유비vs동량 공략: 책략치와 턴을 다 소모해주면서 레벨업을 충분히 해주면 됩니다. 번궁보다는 조하입니다. 번궁의 무도가대에 혹하지 마시기를...... 동량: 조하와 마찬가지지만 무력이 높습니다. 키우면 나름 솔솔합니다. 저도 60레벨 정도까지는 키웠습니다. 다만 네임벨류가 너무 떨어지다보니 중간에 손이 안가더라구요. 9-3) 태산의 전투 아이템: 폭탄, 낙석서 설득: 유비vs이명 공략: 되도록 평지에서 싸우도록하면서 책략 노가다를 해줍니다. 이명도 유비가 접근하면 레벨업 이명: 키울거면 확실히 키우고, 버릴거면 버려야됩니다. 이명을 어중간하게 키우는 것은 경험치 낭비입니다. 키운다면 맹수사 특성상 공격력은 괜찮습니다. 견제도 있어서 레벨업하는 것에는 문제가 없습니다. 초반에 부대수에 제한이 있기때문에 아마도 번궁, 조하, 동량과 경쟁을 해야할 것입니다. 미축: 산적토벌을  끝내면 미축이 합류합니다. 미축을 얻는 순간 막타는 미축에게 군악대는 삼국지 영걸전에서 레벨 노가다를 위한 필수 클래스입니다. 미축의 레벨 20을 빨리 찍는 것이 매우 중요합니다. 얻자마자 청룡언월도를 줘서 막타를 몰아줘야합니다. 하비의 전투에서 신경써서 올려주세요. 미방: 능력치도 형편없지만, 역사상 배신자는 키우지 않음 다음 전투에 앞서 도구상에 들려 전직템을 사줍니다. 연노는 후반을 생각해서 충분히 여유량을 구매해놓으면 좋습니다.  10) 하비의 전투 레벨확인: 유비17, 간홍15, 관우20, 장비16, 조하15, 번궁14 일기토: 관우vs장요 아이템: 업화서 공략: 다리를 일찍건너 원술군을 작살내줘야합니다. 다리를 다 건널쯤 여포군 증원이 오는데 원술군 중 군악대를 남겨놓고 섬멸시켜주고, 관우를 장요와 일기토 시켜줍니다. 성채가 먼관계로 유비는 일찍감치 성채로 향하도록하니다. 유비는 어차피 99됩니다. 미련가지지 마세요. 팽성과 하구 중에 선택합니다. 팽성은 하후돈 등 강력한 놈들이 적들을 다 때려잡기 때문에 하구로 갑니다. 하구에서 조조애들은 장요가 다 알아서 정리해줍니다.  11-1) 하구의 전투 좀비부대 탄생 아이템: 금400 일기토: 관우vs장요 생존무장 경험치+50, 전투종료 공략: 미축의 빠른 레벨업을 위해서는 적 군악대가 살아야합니다. 그러나 적 군악대가 사는것은 운적인 요소가 강하기 때문에 전 걍 패스 초반에 적들을 가지고 좀비부대(사기치 0인 부대)를 만들고 레벨 노가다 시작합니다. 장요 쪽으로는 가지 않습니다. 장요가 순욱을 처리해주고 어차피 슬금슬금 기어올것입니다. 장요와 좀비 한마리 남겨놓고 모두 제거한 후 무한 견제 노가다합니다. 30턴에 관우로 장요에게 다가가면 +50 장요 퇴각입니다. 11-2) 팽성의 전투 아이템: 마개 일기토: 장비vs고순 공략: 하후돈, 하후연, 곽가라는 조조팀 에이스들이 있기 때문에 난이도가 쉽습니다. 셋이서 아래는 그냥 격파합니다. 이말은 레벨 노가다가 매우 힘들다는 것입니다. 12) 신도의 전투(하비인데 오타인듯) 아이템: 방천화극, 적토마 일기토: 관우vs장요 공략: 우선 유비로 성채의 장수 3명을 설득해서 3레벨을 올립니다. 그리고 29턴까지 노가다할 좀비병을 하나 만들어 놓습니다. 30턴이 되면 조조가 원군으로 등장하므로 좋은 위치를 잡고 29턴에 적교를 내립니다. 적들을 최대한 빠르게 잡습니다. 아이템 방천화극과 적토마는 쩌리들로 획득합니다. 여포를 고렙 상태에서 잡으면 보스경험치 고정 52를 줍니다. 무도가대 허사는 업화를 쓰므로 관우와 장비를 이용해서 성채에 들어가기전에 순삭해주세요.  전투 후 대화 이벤트가 있습니다. 황제에게 옥대를 받고 집회소에서 허저를 만납니다. 조조가 오라고 합니다. 조조에게 옥대를 보여주지 맙시다. 이 후 무엇을 선택해도 상관없습니다. 괜히 귀찮게 게임오버 되지 맙시다. 13) 광릉의전투 아이템: 금400, 칠성검 일기토: 장비vs기영 (삼첨도획득) 레벨확인: 유비24, 간옹17, 관우29, 장비23, 조하21, 동량19, 미축21, 손건24 공략: 우선 처음의 성채에서 대기타고 있으면 적들이 알아서 옵니다. 장비를 기영에 붙여줘서 삼첨도를 얻습니다. 적들을 빠르게 없애야합니다. 의외로 난이도가 있습니다. 마지막으로 원술과 군악대 두기만 남겨놓고 노가다를 합니다. 하비에서는 원대서와 폭탄을 팔고 있습니다. 이 후 전투부터는 관우, 장비가 이탈하여 난이도가 높으니 적당히 사두도록 합니다. 또한 장창과 연노, 마개는 후반에 성도 입성 후 구할 수 없으니 23개 정도 씩 확보해 두는것이 좋습니다.  14) 서주의 전투 공략: 유비에게 방천화극과 적토마를 줘야편합니다. 차주는 고정 52 경험치를 주므로 유비로 제거해주고 위쪽 다리를 사수합니다. 관순을 남쪽 숲위치(스샷 확인)에 두면 버그인지 적 기병대가 이동을 안합니다. 다리에서 적들을 제거 해줍니다. 궁병류들의 탁류가 아프므로 먼저 제거해줍니다. 다리를 건너 숲을 사수하고 순욱을 제외하고는 다잡아줍니다. 여기서 위험을 무릎쓰고 조조를 꽤서 간옹과 번궁의 평타 16을 먹을것인지 아니면 계속 순욱으로 노가다할것인지 결정합니다. 선택은 자유 43턴 쯤 유비는 성채로 갑니다. 여기서 조조를 유비로 잡아봣자 40정도 밖에 안줄겁니다. 유비 레벨은 현재 30근처가 되어 있을겁니다. 유비는 원소에게 몸을 위탁하게 됩니다. 처음 선택지는 관우가 아닙니다., 실은 이것은 조조의 책모입니다.를 선택해줍니다. 선택의 잘못만으로도 게임오버되니 무섭습니다.  15) 연주의 전투 레벨확인: 유비29, 간옹24, 조하25, 동량24, 미축28, 번궁22, 손건30 아이템: 폭탄, 차 일기토: 조운vs장합 공략: 앞의 서주의 전투에서 쩌리들도 레벨업을 했다면 어렵지 않을것입니다. 유비와 무장들을 3시 방향으로 후퇴하여 조운과 합류합니다. 진형을 유지해서 차근차근 적들을 제거해주면 됩니다. 99 15를 하지 않을 경우 유비 조운 손건 미축 외에는 극후반까지 함께할 동료는 없으니 퇴각해도 너무 마음아파하지 맙시다. 곽도와 군악대 2기를 남기고 모두 퇴각시킨 후 노가다합니다. 장합은 강력하므로 보는 즉시 조운으로 일기토 유비가 성채에 들어가면 경험치+50입니다. 16) 고성의 전투 아이템: 검술지침서, 특급주, 설붕서 공략: 처음에 6시방향 마을을 끼고 대기타면 적들이 몰려옵니다. 레벨업이 잘되어 있다면 상대편들을 순삭할 수 있습니다. 적부대 3기 정도만 남겨놓고 빠르게 정리 이 후 노가다하면됩니다. 장비는 우리군 아무나 가져다 대면 됩니다. 17) 영천의 전투 아이템: 산사태서 일기토: 관우vs채양 공략: 쉬어가는 스테이지로 관우, 관평, 주창이 합류합니다. 채앙과 군악대, 일부 병력을 살려 놓고 견제노가다합니다. 초반에 최대한 좀비부대 만들도록 노력해 봅니다. 관평: 능력치 밸런스가 좋아 후반까지도 활용가능합니다. 처음 고취구를 주어 키우는게 바람직하고 이후 전차대로 만드는 것이 좋은거 같습니다. 90대 레벨은 힘들거 같습니다. 주창: 도적계열 중 가장 능력치가 좋습니다. 장판파와 맥전투에서 키워두면 재활약을 합니다. 후반까지도 함께할만한 장수입니다. 여남으로 가면 조조와 대규모 전투가 벌어지고, 영천으로 피신하면 금2000을 얻습니다.  18) 여남의 전투 아이템: 고취구(군악대 변경템) 일기토: 조운vs허저 (허저퇴각안함) 공략: 먼저 우군의 적들을 빠르게 섬멸해주는게 중요합니다. 이 후 다리를 건너 좌군도 섬멸해주고, 군악대, 가후, 조인정도를 남겨주고 노가다합니다. 유비가 성채에 들아가면 경험치 +50입니다. 유벽: 여남의 전투 종료 후 데리고 갈 수 있습니다. 조하, 동량보다는 능력치가 좋지만 지금 정상적으로 키우기에는 애매한편입니다. 이탈이 없기 때문에 여러가지 방법으로 매우 높은 레벨이 가능합니다.  고취구는 레벨 노가다의 핵심템입니다. 고취구의 활용은 여러가지가 있는데, 가장 정석적인 루트는 관평을 키우는 루트입니다. 관평에 고취구를 주어 레벨노가다를 하고 나중에 전차로 바꾸는 방법입니다. 이외에도 적병(유벽, 조하)에게 주어 키우거나, 후에 책략치가 큰 이적에게 주는 방법도 있습니다. 이적은 후에 둔갑천서로 주술사로 변경해줍니다. 군악대가 2부대나 되면 좀비부대만 잘만들면 레벨노가다가 정말 쉽습니다. 관평에 줄 시에는 후에 별동대를 파견해야됩니다. (별동대를 파견하지 않으면 관평과 주창은 합류하지 않습니다.)  유봉: 애매한 시기에 키울 수도 있습니다. 저는 배신자는 키우지 않습니다. 이적: 지력이 높기 때문에 군악대-보병,궁수-주술사 테크를 노려봄직 합니다. 얻자마자 첫 고취구를 이적을 주었다면 이적은 99를 무난히 찍을 수 있습니다.  19) 강하의 전투 레벨확인: 유비39, 관우40, 장비33, 조운36, 미축42, 손건46, 간옹31, 동량34, 관평27, 주창27 아이템: 보병차(유비전직), 의협교본, 금400 일기토: 장비vs진손, 조운vs장무(적로 획득) 공략: 진형을 짜고 23개의 좀비부대를 만들고 노가다 합니다. 별다른게 없는 스테이지입니다. 이민족들은 좀비부대가 잘됩니다. 삼고초려 이벤트가 진행됩니다. 20) 남양의 전투  일기토: 장비vs여상, 조운vs여광 공략: 시작하자마자 여상과 여광을 일기토로 가볍게 잡아줍니다. 관우에게 적로를 주고 위쪽에 장창병 3기 중 가장 오른쪽에 장창병을 잡아줍니다. (서서의 계략을 실행, 스샷참조) 적 사기치가 반으로 떨어지고 게임을 클리어 후 경험치 +50이 됩니다. 하단에 장창병 3기를 놔두고 적당히 적들을 물리쳐줍니다. 장창병 3기는 움직이지 않는데 최대한 좀비로 만들어줍니다. 이 후 노가다합니다. 서서는 어차피 이번판 이후 이탈하므로 키우지 않도록 합니다.  제갈량: 주술사로서 중후반까지는 유용합니다. 극후반에 책략에 의한 데미지가 고정이기때문에 조금 맥이 빠집니다. 하지만 회복계통도 있어서 그다지 상관은 없습니다. 마지막 스테이지에 강제로 출전하기 때문에 반드시 키워야합니다. 제갈량을 얻고 제갈량과 대화해서 검을 빌려준다와 장비와 대화해서 성을 지키는 분기가 있습니다. 검을 빌려주는것이 추천루트입니다. 이유인 즉 장비와 함께 성을 지키게 되면 40턴이라고 표시되어 있는데 실제로 30턴 진행되고 종료입니다. 제갈량이 적 군량고로 가기 위해 뚫고 지나가면서 턴 잡아 먹는게 너무 큽니다.  21-1) 박망파의 전투 (제갈량 대화 시) 일기토: 관우vs이전 공략: 조운으로 마을까지 적들을 유인하면 화계가 실시됩니다. 적들은 거의 괴멸직전까지 가고 막타를 쳐주면됩니다. 적당히 적을 다 제거해주고 몇부대 남겨놓고 노가다해주면 됩니다. 제갈량의 계략에 걸리게 하면 클리어 후 경험치+50을 먹습니다. 21-2) 신야의 전투 일기토: 장비vs우금 공략: 제갈량으로 적 군량고에 가면 +50 경험치를 얻습니다. 주의할점은 30턴이 되면 하후돈이 그냥 퇴각해버립니다. 40턴이라고 되어 있지만 사실상 30턴이므로 마을 근처에서 군악대와 하후돈을 빠르게 섬멸한 뒤 노가다 하시면 됩니다. 제갈량에게 말 아이템을 장착해서 29턴에 군량고에 골인하시면 됩니다. 9시 방향에서 서황의 증원군이 오는데 궁병들의 책략치가 아프니 빠르게 처리해줍니다. 턴적으로 굉장히 손해가 막심합니다. 양양과 강하 중 선택지 발생하는데 양양으로 무조건 가세요.  22) 양양의 전투 아이템: 업화서, 의천검, 차 일기토: 조운vs장윤 공략: 14턴에 채모를 괴멸시켜야합니다. 채모는 고정 경험치 49를 주니 막타를 알아서 잘 쳐줍니다. 채모를 잡으면 모든 부대 +50 경험치 획득  23-1) 장판파의 전투1 공략: 이릉전투와 함께 삼국지영걸전의 극강의 스테이지입니다. 산에서 오는 적병들을 산아래에서 얼마나 빨리 제거하느냐가 중요합니다. 조운으로 산과 숲사이를 막고 제갈량의 대화룡을 활용하여 적들을 빠르게 제거해줍니다. 조하 등 잉여로 마을에 주민들보다 먼저 도착해 막습니다. 하후은은 맵을 크게 돌아 주민쪽으로 가기 때문에 유비나 장비를 붙여 다리 넘기전에 제거해줍니다. 조조혼자 남기고 여기서 70턴을 채울것인지 회복을 하고 장판파2에서 나머지턴을을 노가다할것인지 결정해야됩니다. 장판파 전투1, 2는 턴수가 합산되기 때문에 저는 1에서 20턴정도 쓰고 2에서 79턴을 씁니다.  조조를 잡지 말고 주민이 마을에 들어가게 하면 전 부대 +50입니다.   23-2) 장판파의 전투2 일기토: 조운vs하후은(청강검 획득) 1시방향의 다리 끝을 막아줘야합니다. 그래야 99턴을 갈수 있겠죠 조하로 11시방향 다리로 달립니다. 적과 큰 다리를 두고 제갈량의 대탁류를 이용하여 적 부대를 퇴각시켜줍니다. 어려운점은 없을것입니다. 조조+@ 정도 남기고 99턴까지 노가다 후 11시 방향에 주둔한 부대를 치우면 됩니다. 가장 리스크 없이 하려면 조조+기병1부대 남긴 상황이라면 미축, 군악대, 손건, 유비 위주로 경험치 주시면 되겠습니다. 24) 강릉의 전투 레벨확인: 유비55 조운52 장비50 관우49 주창42 동량46 미축64 관평(군악)48 제갈량44 손건69 일기토: 조운vs감녕 7턴안에 진교를 잡으면 전부대 +50입니다. 진교는 레벨에 상관없이 고정경험치를 줍니다. 진교를 7턴안에 잡지 못하면 주유의 원군과 15턴까지 전투하게 됩니다. 주유는 고정경험치 안주기 때문에 알아서 잘 판단하시면 됩니다. 조운의 일기토는 15턴을 넘겨야 볼수 있는 것입니다. 턴이 적기 때문에 손건, 미축 등은 대격려, 대원조로 깨알같은 8을 먹으면서 진행합니다.  전투 후 양양에서 마지막 전직 아이템을 팝니다. 마량과 마속을 얻습니다. 다음 3가지 전투중 하나를 선택하는데 추천 루트는 영릉의 전투입니다. 마량, 마속: 손건과 미축의 후계자로 레벨 90대까지 무난히 성장합니다. 손건과 미축과 동시출전해도 되고 레벨관계를 보면서 마량, 마속이 출전시키기도 하면됩니다. 25-1) 무릉의 전투 아이템: 투석기, 금500 일기토: 주창vs금선 설득: 유비vs공지 공략: 유비로 공지와 대화하면 전부대+50 클리어 됩니다. 이러면 주창 금선 일기토는 볼 수 없습니다. 25-2) 영릉의 전투 아이템: 원대서 일기토: 관평vs형도형 설득: 유비vs유도 공략: 유비가 유도와 접촉하면 전 부대+50입니다. 25-3. 계양의 전투 아이템: 탁류서 일기토: 유봉vs포륭 공략: 유비가 조범과 접촉하면 전 부대+50입니다. 26) 장사의 전투 아이템: 영걸검, 검술지침서 일기토: 관우vs황충(스테이지 종료 비추천) 설득: 유비vs위연 공략: 유비과 위연과 만나면 전부대 +50을 얻게 되니 관우vs황충 일기토는 하지 않도록 합니다, 초반에 한현의 계략에 걸려 부대병력이 50%줄기 때문에 원조로 보충해줍니다. 우측 적중에 무도가대를 제외하고 모두 잡아주고 무도가대를 가운데로 유인해서 좀비로 만들고 노가다하는게 핵심포인트입니다. 장비, 조운, 주창, 관우, 수송대, 군악대로 좀비 무도가대를 무한 노가다 해주시고 나머지는 아래로 내려가서 평범한 노가다를 해줍니다. 마지막턴에 유비로 위연과 접속하면 됩니다. 위연: 무도가대 그대로 키우셔도 되지만 무도가대 자체는 후반 갈수록 좋지 못합니다. 더군다나 노가다 책략이 하나도 없기 때문에 성장에도 브레이크가 걸립니다. 위연은 지력이 낮기 때문에 몸으로 맞아 싸우는 보병이나 기병보다 궁병이 좋습니다. 장비의 마이너 버전입니다. 황충: 능력치는 준수하지만 결국에 최종전을 앞서 이탈하게 됩니다. 키울필요가 없습니다. 전차대로만 보면 최고의 능력치입니다. 엄안과 함께 유비를 제외한 전차대 투탑이 이탈이라니....  공안의 전투에 앞서 관우, 주창, 관평에게 회복템(원부서, 장사) 및 폭탄등의 템을 사줘야 후에 관우 살리기 편합니다. 관우를 쉽게 살리는 방법은 관우를 전차대로 만들고, 적로나 적토마 중 하나를 주는 것입니다. 하지만 관우에게 잘어울리는것은 기병이기 때문에 레벨이 높다면 기병으로 갑니다. 관평을 군악대로 중간에 한번 바꿨었다면, 관평의 레벨이 굉장히 높을것입니다. 장사의 전투 정도에서 관평을 전차대로 변경해줍니다. 노숙은 운다 4회를 하시면 됩니다.   27) 공안의 전투 아이템: 고취구, 해일서 일기토: 관우vs여몽 공략: 제갈량의 말대로 전투하지 않고 성채를 점령하면 +50이지만, 경험치 손해가 막심하기 때문에 바로 적진에 돌진합니다. 이민족의 경우 좀비가 정말 잘됩니다. 이민족2기와 주유만 남겨놓고 빠르게 처리해줍니다. 위연의 대화룡을 이용하여 막타를 줍니다. 좀비가 된 이민족2기와 책략치없는 주유를 40턴까지 가지고 놀면됩니다. 위연은 초열로 주유를 공격해주면 많은 경험치를 먹을 수 있습니다. 위연의 초열은 주유가 절대 맞지않습니다. 주유는 고정 경험치를 주니 막타는 알아서 잘치도록합니다.  강하-비위, 양양-장완 장완: 능력치는 매우 준수한 편으로 고취구가 남는다면 군악대로 키우다가 보병,궁병 주술사로 키울만 합니다. 다만 장수 인지도가 낮은지라 키우는 사람은 거의 없습니다. 비위: 통솔력이 너무 낮아서(20) 키우지 않는것이 좋습니다. 방통: 제갈량과 비슷합니다. 주술사는 중후반까지 매우 유능한 클래스입니다. 법정: 보병계열로는 전혀 활약할 수 없는 능력치입니다. 장완과 비슷합니다. 키운다면 애정이 필요함 28) 부의 전투1 공략: 방통과 일행들을 숲쪽으로 피신시킵니다. 믿을 만한 장수는 관평, 주창, 동량, 손건, 위연입니다. 방통이 이중 23명과 동행하게 되면 쉽게 이길수 있을겁니다. 이제 7080레벨을 바라보는 손건은 적들이 아무리 때려도 죽지 않습니다. 여기서 방통이 죽으면 사망처리됩니다. 한번도 못쓰고...... 8턴쯤에 전투가 종료 됩니다. 유비쪽은 장임, 오란등을 빠르게 격퇴하고 군악대와 수송대는 대원조, 대격려로 8경험치를 먹어주도록합니다. 29) 부의 전투2 일기토: 장비vs장임 설득: 유비vs뇌동, 오란, 오의, 이엄, 비관 공략: 2턴째에 7시 방향에서 조운, 제갈량, 간옹, 병사1 이 합류합니다. 북쪽에서 적의 증원으로 이엄, 비관, 장임 등이 옵니다. 알아서 좀비부대 하나에서 두개 정도 만들어 놓고 레벨 노가다 하시면 됩니다. 유괴의 경우 방통으로 평타쳐서 경험치를 줍니다. 이 후 잉여 장수들은 소개를 생략하겠습니다. 이쯤되면 키우고 싶어도 키우지도 못합니다. 뇌동, 오란: 둘을 묶은 이유는 능력치가 같습니다. 정확히는 장포까지 비슷합니다. 결론은 키울만 합니다. 특히 궁수계열로 변경해주면 제몫을 합니다. 궁수계열이 기병계열보다 레벨업이 어려운 관계로 후반부에 전직하도록 합니다. 장비=마초&gt;위연&gt;장포=뇌동=오란 입니다. 저는 오란을 키웠습니다. 이엄: 순수 궁수계열 중에서는 가장 강력한 능력치를 자랑합니다. 노가다를 안하는 진행에서는 가끔 키우기도 합니다. 저도 영걸전 처음할때에는 이엄을 키웠습니다. 키워두면 전력에 마이너스는 아닌듯 합니다. 30) 가맹관의 전투 아이템: 원군보고(매턴 병력 회복) 일기토: 장비vs마초 공략: 성안에 깊숙히 들어가면 마초가 기병들을 이끌고 증원으로 옵니다. 그다지 크게 위협은 되지 않으며 주의할점은 장비와 마초 일기토 후 마초 증원은 모두 퇴각합니다. 투석기의 범위내에 방통과 마속, 마량이 끔살당하지 않게 유의하면서 전투합니다. 전투가 끝나고 마대와 마초가 들어오는데, 마초에게 맡기지 말아야합니다. 마초에게 맡기면 조황비전 얻고 성도의 전투가 없습니다. 마초: 장비와 비슷하지만 장비가 공격력이 놓고 마초는 방어력이 높습니다. 어쨌든 극후반부에 궁수부대로 전직하기 딱 좋습니다. 다만 이 상태로는 광렙이 어렵기 때문에 고취구나 청낭서로 클래스를 한번 전환해주는것이 좋습니다. 저의 경우 별동대에서 청낭서로 변경 후 허창전투에서 투석기로 변경하였습니다. 마대: 장포, 뇌동, 오란의 마이너 버전으로 노가다 진행이 아닐 시 관우와 장비가 사망하게 되면 눈물을 머금고 키워야할 수도 있습니다. 31) 성도의 전투 아이템: 투석기, 보병차 설득: 유비vs오반, 황권, 사마가, 곽준, 진식, 유장(경험치+50) 공략: 처음에 이민족 두기를 꼭 좀비로 만들어 놓으면 노가다가 쉽습니다. 나머지 병력으로 노가다하고 유비만 돌아다니면서  설득합니다. 설득 부대로 적들을 소탕해주면 됩니다. 마지막에 유장을 유비가 접촉하면 경험치 +50 입니다. 황권: 법정의 업그레이드 버전입니다. 사마가: 오란, 뇌동, 장포에 비하면 지력이 낮기 때문에 좋다고 할 수가 없습니다. 이민족이라는 특이점 때문에 키우게 되는데, 이민족이 사실 좋은 이유가 1도 없습니다. 지능이 낮다보니 책략 확률이 극도로 떨어져 고렙의 적(조조 등)에게 소용돌이를 날리며 노가다가 가능합니다. 엄안: 극후반에 사망하게 되기 때문에 키우면 안되는 캐릭터중 하나입니다. 32) 와구관의 전투1 일기토: 뇌동vs장합 (뇌동이 퇴각합니다.) 공략: 와구관의 전투는 1 이후 바로 2로 넘어갑니다. 턴은 1이 40턴이고 2도 40턴으로 서로 1턴부터 시작합니다. 레벨 노가다를 엄청할 수 있습니다. 이쯤되면 강력해졌기 때문에 적들을 빨리 순삭해주고 노가다하시면 됩니다.  33) 와구관의 전투2 아이템: 칙명서(매턴 사기회복), 업화서 공략: 와구관 전투1에 이어 책략치가 많이 소모 되어 있으므로, 군악대 근처로 모여서 책략치 회복을 해줍니다.  역시 적들을 빠르게 잡고 노가다 시작하면 됩니다. 와구관의 전투 이후 선택지가 많습니다. 총 4가지의 전투를 선택하여 최대 3회 전투를 할 수 있습니다. 중요한점은 정군산-한수를 선택하면 2회 밖에 전투를 하지 못한다는 점입니다. 선택을 어떻게 하느냐에 따라 적의 원군 등이 달라집니다. 정군산 전투를 하는것이 좋은 이유는 청랑서(수송대 전직)를 얻을 수 있기 때문입니다. 빼갈은 사기회복템, 한방약은 병력사기회복템입니다. 제 선택 루트는 가맹관-정군산-한수 였습니다.  34-1) 가맹관의 전투 아이템: 해일서, 쌀, 빼갈, 근위개 일기토: 엄안vs하후덕 공략: 처음에 조우한 적들 중에 적당히 좀비를 만들어 주고 유비랑 최소의 부대가 전진합니다. 증원이 계속오는데 유비레벨이 높기 때문에 문제가 되지 않습니다. 엄안과 황충의 일기토가 있는데, 다들 알다시피 최후에 사망하게 됩니다. 하후덕과 하후연은 보스 고정경험치를 주므로 일기토 보다 막타로 조운이나 장비를 줍니다.   34-2) 정군산의 전투 아이템:  금800, 산사태서, 청랑서(수송대변경) 일기토: 황충vs하후연 설득: 유비vs왕평 공략: 가운데 마을 근처에서 원군으로 오는 부대를 먼저 잡아줍니다. 그 후 나머지 부대들을 제거하고 노가다 하면됩니다.  34-3) 청탕산의 전투 아이템: 한방약(회복아이템) 일기토: 위에 선택지에 따라 다름 엄안vs하후덕, 황충vs하후연 공략: 산지가 많아 이동이 까도롭습니다. 산지에 진입하기 전에 노가다 체계를 형성해 두도록 합니다.   35) 한수의 전투 아이템: 차, 금1000 일기토: 오란vs조창(오란이 퇴각합니다.) 공략: 적들의 레벨이 굉장히 높아졌습니다.사실 적당히 노가다 하지 않으면 제한턴과 중간세이브 미존재로 영걸전은 난이도가 높은편입니다. 나중에 오와 화친을 안할 시 전투를 대비해서 보조인력들을 키워 놓는 것도 좋습니다. (추천: 오란, 이엄, 뇌동 등) 36) 양평관의 전투 아이템: 마술지침서 일기토: 마초vs방덕 공략: 차근차근 이동거리를 계산하여 적들을 제거해 나가며 피해를 최소화합니다. 사마의 근처에 오면 이상한 움직임을 보이는데 그냥 쳐부시면 됩니다. 사마의를 성채에 가두고 기병으로 견제노가다 하는것이 베스트. 조조가 58레벨인데 사마가 등 58레벨 이하의 장수들로 소용돌이, 초열 노가다를 해주면 됩니다. 조조는 보스 고정 경험치를 줍니다. 37) 맥의 전투 아이템: 원군서, 원군서, 차 공략: 제 공략을 보고 왔다면, 관우, 관평, 주창으로 무쌍을 찍을 수 있을것입니다. 조조의 원군 따위도 싸뿐히 즈려 밟아 주면됩니다. 정상적으로 영걸전을 공략해 놨고 다음의 조건이 충족되지 않는다면 굉장히 어렵고 관우의 죽음을 피할수가 없는 경우도 있습니다. 1) 노가다도 하지 않은 상태에서 관우가 전차계열이 아님 2) 부의 전투 이전에 주창이나 관평에게 폭탄, 원대서, 원부서 등을 사주지 않음 3) 관우에게 적토마, 적로 등 이속 아이템이 없음 위의 3가지 경우는 영걸전 초보들이 겪는 부분이니 대부분 관우를 살릴실거라 생각합니다. 맥의 전투 이후 제갈근이 찾아와 화친을 요구합니다. 화친하게 되면 손자병법서를 얻게되고, 화친하지 않을 시 오와 전투를 합니다. 오와 전투를 선택하면 관우가 죽었을 시 장비도 덩달아 사망합니다. 서릉의 전투부터는 조운, 마초, 제갈량이 이탈하게 됩니다.  나중에 우리 진영에 능통, 감녕, 서성, 정봉이 합류하게 되는데 조건이 있습니다.  오와 바로 화친하는 경우 감녕, 능통, 서성, 정봉이 합류하고, 서릉의 전투 이후 화친한 한 경우 능통, 서성, 정봉이 이릉의 전투로 갈때까지 간 경우 서성, 정봉이 합류합니다. 사실상 서성, 정봉이 합류합니다. 38) 서릉의 전투 일기토: 관흥vs이이, 장포vs사정 시작하자마자 관흥 장포가 같은편이 됩니다. 막타를 딱히 몰아줄 장수가 없다면 관흥이나 장포에게 몰아주면 50정도 키울수 있습니다.  전투 후 오에서 화친을 청하는데 승락하면 오자병법서를 줍니다. 거절하면 이릉전투 시작입니다. 관흥: 관우와 조운의 마이너 버젼입니다. 능력치는 준수한 편으로 저는 후반에 전차대로 변경 장포: 이미 오란이나 뇌동을 키운다면 장포는 애매할 것입니다. 레벨차이가 크니까요. 다만 좋은 점은 장포는 앞으로 일기토가 몇개 있습니다. 39) 이릉의 전투 일기토: 사마가vs주태 사마가 사망 책략에 걸려 사기치 -50 과 병력치가 1/3 된 상태로 전투하게 됩니다. 부대의 배치가 중요한데 장비가 80레벨 이상이라면 세번째로 선택해서 아래로 빼줍니다. 장비+수송대 보조공격수 하나면 아래는 정리가 가능할 것입니다. 이릉의 전투는 노가다 안하면 많이 어려운 편입니다. 노가다를 충실히 했다면 이릉의 전투에 유비, 미축, 손건도 슬슬 99고 장비도 80은 넘었을 것이기 때문에 어렵지 않게 클리어 할 수 있을것입니다. 마지막에 상단에서는 육손을 하단에는 기병한부대 남겨서 깔금하게 노가다 해주시면 됩니다.  이릉의 전투에서 패배할 시 숨겨진 엔딩이 나옵니다. 전투가 끝나고 오나라와 화친하게 되며 별동대를 파견할 것인지를 묻습니다. 파견하게 되면 조운, 마초, 위연, 방통, 미축, 간옹이 빠지게 됩니다. 완의 전투 이후 별동대를 파견하면 진창의 전투, 장안의 전투를 별동대를 파견하지 않으면 낙양의 전투, 허창의 전투1을 치루게 됩니다. 별동대가 장안의 전투에서 턴을 넘기는 등 패배 조건을 만족하게 되면 허창의 전투1을 하게 됩니다. 가장 전투를 많이 하는 루트는 별동대를 파견하고 장안의 전투에서 턴아웃으로 패배하고 허창의 전투1을 치루는 경우 입니다. 별동대 파견이 좋은 이유 양양의 전투부터 완의 전투까지 출전할 수 있는 부대수가 적고, 별동대를 파견하였을 경우 방어아이템 2개와 강유를 득할 수 있습니다. 또한 이것은 게임의 버그인데 별동대를 파견해야지만 관우가 합류할때 관평, 주창 등이 들어옵니다. 강유를 키울분이라면 청낭서나 고취구를 조운이나 간옹에게 미리 주는것이 좋습니다. 저는 강유를 군악대, 마초를 수송대로 바꾸어 열렙했습니다. 다만 별동대를 파견하지 않을 경우 모든 부대가 전투에 참여하므로 진정한 정예(99키우기)만 키우는 유저들한테는 이쪽이 더 나을지도 모르겠습니다.   40) 양양의 전투 (별동대 파견, 미파견 공통) 아이템: 차, 마술지침서, 청낭서 일기토: 관우vs조인 총 8부대가 출전가능한데 별동대를 미파견 하였다면 고민이 많이 될것입니다. 성에 진입하면 우금의 원군과 관우가 등장하게 됩니다. 우금의 원군과 오군이 붙게 되는 형세가 됩니다. 관우 근처에 장수23정도 배치한 오군의 점멸의 때를 노리세요. 오군이 점멸하고 우금일행을 가볍게 제압해주면 됩니다. 성안에 진입해서는 노가다하기는 많이 힘듭니다. 조인이 책략에 너무 잘걸려서... 정안되면 수송대와 군악대, 주술사만 경험치를 먹어주도록합니다. 마지막 턴에 관우가 조인과 접촉해서 일기토하면 전부대 +50입니다.  남사와 신야 중 선택을 해야됩니다. (추천 신야)  41-1) 남사의 전투 (별동대 파견, 미파견 공통)  아이템: 해일서, 원대서, 금2000(서황근처) 일기토: 장포vs하후상 공략: 10턴안에 성채 두개를 잡아야하는데, 레벨이 높아도 아슬아슬하니 전력을 다해야합니다. 10턴안에 성채 두개를 먹으면 +50을 줍니다. 10턴을 넘길 시 서황의 수계에 당하게 되고 적의 원군이 나옵니다. 사기치와 체력회복을 해줘야하니 매우 짜증나는 상황이 나올수도 있습니다. 정말 비추하는 판입니다. 41-2) 신야의 전투 (별동대 파견, 미파견 공통) 아이템: 용기서 일기토: 장비vs우금 공락: 다리를 건너서 대충 싸우다보면 12시와 9시 방향에서 허저의 원군이 옵니다. 적 군량고에 도착하면 +50 경험치 입니다. 장비와 우금의 일기토를 보게 되면 전부대 경험치 50을 먹을 수 없으니, 우금을 살려놓고 노가다 후 군량고로 골인하시면 됩니다.  오의 장수들이 합류합니다. 합류 사항은 맥의 전투부분 참조 감녕: 오와 바로 화친해야 얻을 수 있습니다. 맹수사인데 능력치가 위연급입니다. 노가다 게임을 안했다면 굉장히 강력한 우군이 될 수 있습니다. 능통: 서릉의 전투 후 화친한 경우 합류합니다. 노가다 안해서 관우, 장비가 사망한 경우라면 키울법합니다. 서성, 정봉:  오나라 마니아들이 애정으로 키워야할듯 42) 완의 전투1 (별동대 파견, 미파견 공통) 아이템: 원대서, 폭탄, 업화서 일기토: 장비vs장요 공략: 공략의 방법은 기병대는 평지로 이동하고 나머지는 산지로 빠르게 가는 방법과 모든부대가 한꺼번에 평지로 이동하는 두가지 방법이 있습니다. 별동대를 파견하고 기병대와 이외의 부대가 따로 움직일 경우 의외로 이탈하는 아군 부대가 생길 수 있습니다. 이제 거의 막바지이니 신경쓰지 않아도 되긴 합니다. 8턴째 악진이 3시 방향에서 기병대를 끌고 옵니다. 우리 기병대와 운명적인 만남을 하게 되는데 개싸움이 됩니다. 12시 방향에서도 기병 위주의 적 원군이 오는데, 강력합니다. 마지막에 장비와 장요의 일기토로 마무리합니다.  삼국지영걸전에는 장요가 굉장히 안좋게 그려졌습니다. 다패왕에 심지어 배신왕   43) 완의 전투2 (별동대 파견, 미파견 공통)  아이템: 둔갑천서(주술사 전직), 마술지침서, 검술지침서 일기토: 관우vs하후돈, 장비vs서황 공략: 둔갑천서는 주술사로 변환할 수 있는 아이템이므로 챙겨두도록 합니다. 후반부 주술사의 위력은 반감할 수 밖에 없습니다. 거의 회복용 용도 만렙찍어도 데미지가 안나오는 간옹을 주거나, 별동대 파견 시 얻는 강유를 주는것도 좋습니다. 부대의 운용은 9시 방향이 아니라 6시 방향에서 서황부터 제거 해줘야 합니다. 너무 9시 방향에서 위쪽으로 이동하면 장비vs서황의 일기토 및 아이템들을 놓칠 수 있습니다. 적당히 우리 부대가 위로 올라가면 관우가 나와 하후돈을 제거하며 스테이지가 종료됩니다. 44-1) 진창의 전투(별동대 파견) 아이템: 육도, 궁술지침서, 삼략 일기토: 위연vs학소 설득: 마초vs이민족(장획, 정덕, 고창), 강유 공략: 마초로 이민족 아무나 대화하면 3부대가 우군이 됩니다. 강유 또한 아무나 접근해도 우리편이 됩니다. 아이템은 육도와 삼략으로 방어력을 높여줍니다. 정말 주의할점은 버그인데 마지막 턴이 29턴입니다. 30턴이 되지 않도록 합니다. 저는 마초는 수송대, 강유는 군악대로 바꿨습니다. 강유: 능력치는 매우 좋은편이라 어느 클래스로 바꿔도 괜찮습니다. 합류 레벨이 낮은편이기 때문에 막타를 몰아줘서 키워야 간신히 70가까이 갈듯합니다.  44-2) 낙양의 전투 (별동대 파견) 아이템: 금2000, 원군서 설득:  서서 일기토: 조운vs장합 공략: 공략도 필요없는 무난한 스테이지입니다. 여기서 클리어 하게되면 허창의 전투2로 가게 되고 실패하면 허창의 전투1로 가게 됩니다. 실패해서 전투한번 더하는 것이 이득입니다. 30턴까지 책략노가다를 해줍니다. 주의할점은 이민족들이 이탈해버리니 육도, 삼략 등 소유사항을 신경써 줍니다.  서서: 레벨노가다 모드에서는 그다지 도움이 되지 않습니다. 레벨도 낮고 키울수도 없습니다. 허창의 전투나 업의 전투 성안에서 투석기에게 잘죽기 때문에... 다만 노가다 안하고 관우, 장비가 사망한 상태라면 베스트멤버로 들어갈 확률이 높습니다. 46) 허창의 전투1(별동대 미파견, 별동대 파견 후 실패) 아이템: 궁술지침서 일기토: 관흥vs허저 공략: 다리 때문에 턴이 많이 소모됩니다. 전직하고 싶은 애들은 과감히 전직해줍니다. 장비, 마초, 위연은 지력이 낮아서 궁병계열로 해주는 것이 좋습니다. 별동대가 실패했다면 9시 방향에서 원군으로 등장합니다.(조운, 마초, 미축, 간옹, 강유) 사마부자 근처에 가면 자동으로 퇴각합니다. 사마부자를 모두 없애려면 장비(투석기)로 저격해주면 쉽게 잡을 수 있습니다. 사마의를 잡으면 고정경험치를 줍니다. 장비로 한대 패고 레벨업 필요한 장수로 쳐줘도 됩니다. 노가다할거면 가후를 이용해주세요. 47) 허창의 전투2 아이템: 옥새(매턴 병력, 사기치 회복) 설득: 관우vs장요(장요는 퇴각) 공략: 이 후 전투부터는 투석기가 많을 수록 쉽습니다. 장비, 위연, 마초를 투석기로 만들었데, 장비는 영걸검+적로를 줘서 원콤으로 돌아다녔습니다. 빠르게 적들을 제거해주세요. 황충과 엄안이 사망합니다.  장요: 63레벨 전차대로 최종 보스전을 앞두고 합류합니다. 최종 보스전을 딜러진 위주로 꾸리다 보니 노가다를 했음에도베스트에 포함되더군요. 마지막 스테이지에도 어느정도 제몫은 해줄수있는 상태입니다.  이 후 최종 3연속 전투입니다. 최종 출전은 유비, 제갈량, +13명의 장수입니다. 총15장수 마지막 전투는 배치가 중요합니다. 업의 전투2 성의 왼쪽: 1, 3, 4, 6, 9, 12 업의 전투2 성의 가운데: 유비, 제갈량, 5, 8, 11 업의 전투2 성의 오른쪽: 2, 4, 7, 10, 13 업의 전투3 성의 왼쪽: 1, 2, 4, 5, 7, 10, 11, 12, 13 (일기토를 위해 관우, 조운, 마초를 배치) 업의 전투3 성의 오른쪽: 3, 6, 8, 9 (일기토를 위해 장비 배치)  48-1) 업의 전투1 최종출전: 유비99, 관우81, 장비99(투석기), 조운93, 마초73(투석기), 제갈량85, 방통69, 위연74(투석기), 관평76(전차), 마량99, 마속95, 주창69, 오란69(투석기), 관흥65(전차), 장요63(전차) 그밖에 육성 장수: 손건99, 사마가61, 서서53, 강유60, 미축99, 아이템: 원군서, 패자검 일기토: 관흥vs조식, 장포vs조창 공략: 마지막 스테이지 답게 적들의 장수들이 아이템으로 도배하고 있습니다. 능력치 약한 조홍조차 공격력, 방어력이 상당합니다. 그래도 레벨 앞에서는 장사없죠. 3연속 전투이기 때문에 안전하게 진행합니다. 초반에 기다리면 알아서 적들이 옵니다. 오는 적들을 섬멸한 후 가운데 다리에서 유인해서 적들을 제거해줍니다.  조창은 상당히 강력하니 레벨 믿고 앞에 있다가 순삭당하지 않도록합니다.  48-2) 업의 전투2  아이템: 용기서, 용기서, 원군서, 원군서 공략: 화계를 써서 아군과 적군 부대의 병력이 반으로 줄어듭니다. 회복하고 적들을 빠르게 잡아주면 됩니다.  48-3) 업의 전투3 일기토: 조운vs이전, 장비vs허저, 마초vs악진, 관우vs장료 공략: 조조가 이번에는 불을 지르는데 불에 잠식 당하면 사망입니다. 빠르게 움직여서 적들을 소탕해주면 됩니다. 레벨99 투석기 장비 앞에 두려울 것은 없습니다.']</t>
  </si>
  <si>
    <t>http://blog.naver.com/PostView.nhn?blogId=yskaygo&amp;logNo=221083559914&amp;redirect=Dlog&amp;widgetTypeCall=true&amp;directAccess=false</t>
  </si>
  <si>
    <t>GoGo Treisure</t>
  </si>
  <si>
    <t>[" 진 정한 바쁜 일상을 보내는 부부가 있습니다. 또 그 일상 속에서 진정한 탈출을 맛보는 것도 바로 이들 부부입니다. 4년째 사과 과수원을 하고 있는 새내기 농부 윤의녕씨와 최은희씨. 바쁘다는 표현이 진정 어울리는 부부의 삶을 소개할까 합니다. 올해로 결혼 25년 차를 맞이하는 이 부부는 20대 초반의 나이에 결혼해 종갓집 맏며느리 역할을 한 아내와 중장비를 거쳐 아파트 골조 사업까지 했다는 남편입니다. 한때는 남편의 연이은 부도로 15억이라는 빚과 함께 하루에 네 가지 일을 동시에 진행하는 이른바 '포잡'까지도 감행했다고 하는데요. 이 바쁜 일상에 앞만 보고 전진하던 부부가 이제 조금씩 쉼표를 찍어가며 살아가는 이야기입니다. 가을 향기가 짙어가는 시월의 어느 날, 집시맨은 오늘도 어김없이 여행을 떠납니다. 형형색색의 가을 단풍이 무척이나 아름다운 계절이 왔어요 설악산 자락의 필례 약수터 길을 거닐며 부부의 모습이 한편의 풍경화가 되었네요. 꽃보다 집시 부부 약간 히끗히끗한 머리가 오히려 멋스러운 집시 부부랍니다. :) 자리를 옮겨 도착한 곳은 강원도 인제군에 위치한 내린천 계곡. [나는 자연인이다] 를 보는 것 같죠 설악산 도사 같은 모습입니다. 내린천에서 남편 윤의녕씨가 실력 발휘를 해본다고 호언장담합니다. 하지만 물고기가 이 속타는 마음은 아는지 아내의 낚싯대에만 입을 맞추네요 와 대박 크다 들어 올린 수확은 무려 쏘. 가. 리 잡아 올린 피라미로는 아내 표 양념장으로 맛을 내어 [도리뱅뱅이]를 조리하고요. (튀겨낸 피라미에 양념장을 살살 발라주고요) (자글자글 쪼려 냅니다....) 큼지막한 쏘가리는 즉석에서 회를 뜨고요. 회를 손질하는 건 남편의 몫 쏘가리 매운탕까지 이렇게 맛있는 저녁거리를 만들어서 한 상 차려서 먹네요. 와인과 함께 자리는 더욱 무르익어 가네요. &gt;&lt; 그러다가 잠심 생각에 잠긴 남편. 갑자기 무슨 생각이 들었을까요 무슨 사연이 있길래 이렇게 감정이 북받쳐 오르는지. 다음날 집시맨은 남애 해변으로 향합니다. 도착한 남애 해변은 질 좋은 백사장이 2km나 쭉 뻗어있는 아름다운 곳이에요. 바다에 왔으면 물을 즐겨야죠 아내가 사실 선수급 실력을 갖춘 수영 실력자래요 능숙한 수영 솜씨에 이어서 각종 해양 생물을 만나는 집시맨 부부. 바다 해양생물이 해산물이 되는 순간입니다. 오늘 점심은 해물찜인데요. 비주얼이 아주 끝내줍니다 행복한 식사가 끝나고 산책에 나선 집시맨 부부 김C 가 집시맨을 만났어요. 래프팅을 하는 집시맨과 김C. 여행은 한 폭의 풍경화다 집시맨 윤의영씨가 생각하는 여행의 이미라고 합니다. 주변의 아름다움을 눈에 담고 힐링 할 수 있는 것 그것이 여행이고 곧 풍경화라고 생각하는 집시맨 부부. 부부의 삶에 앞만 보고 달리던 지나간 시간을 되돌아보며 앞으로는 주변을 살피며 나아가는 삶이 되길 희망해 봅니다.  여행지 정보 1. 내린천 계곡 주소 : 강원 인제군 인제읍 고사리 ( 전화번호 : 033-460-2170) 양양군에 있는 복룡산에서 발원하여 소계 방산에서 흘러나오는 계방천과 현리의 방태천이 합류하여 소양강 상류 합강까지 40여㎞에 걸쳐 흐른다.  기암괴석이 병풍처럼 둘러쳐져 있고 모래밭, 자갈밭 위를 흐르는 시원하고 맑은 물에서는 피라미·꺽지·갈겨니·동자개·퉁가리·메기·누치·미꾸라지·어름치·열목어 등이 서식하고 있어 물놀이와 함께 낚시도 즐길 수 있다. 곳곳에 유원지, 쉼터, 간이주차장 등이 있어  가족단위 야영객들이 많이 찾아오고 있다. 2. 남애 해변 주소 : 강원 양 양군 현남면 매호 길 14 ( 전화번호 : 033-671-7193) 아름다운 석호인 매호를 끼고 있는 남애리에는 모두 세 군데의 해변이 있다.  그중 맨 북쪽에 위치한 남애 해변이 가장 규모가 크다. 백사장은 길이 2km에 폭 100m쯤 되며, 평균 수심 12m로 경사가 완만하고 모래질도 좋은 편이다. 또한, 바다로 흘러드는 매호의 물길 양쪽에는 광활한 갈대밭이 펼쳐져 있어 가을철이면 햇살 아래 금빛으로 일렁이는 갈대밭의 풍경이 그림처럼 아름답다. 남애 3리 해변은 길이 1.3km에 폭 100m 가량 되는데, 남애항과 가까워서 싱싱한 해산물을 손쉽게 맛볼 수 있다. 남애항은 동해시 추암해변,  양양 낙산 해변과 함께 동해안의 일출 명소로도 이름 나 있다.  가장 남쪽의 남애 1리 해변은 길이 0.6km의 아담한 해변이다."]</t>
  </si>
  <si>
    <t>http://blog.naver.com/PostView.nhn?blogId=gogotreisure&amp;logNo=221131913269&amp;redirect=Dlog&amp;widgetTypeCall=true&amp;directAccess=false</t>
  </si>
  <si>
    <t>헤이체, 길 위의 날...</t>
  </si>
  <si>
    <t>[' 이번 겨울은 상대적으로 눈이 적어, 그냥 보내기에는 많이 아쉽다. 고성 여행을 하면서 타조님과 백패킹을 같이 가자는 의기투합을 이뤄내고, 마침 일정이 맞는 쿠니와 순국도 합류했다. 때마침 지난주 화요일에 눈이 제법 내려, 장소를 급변경하여 강원도로 들어가기로 했다. 순국이 내려온 미산에서 간단하게 라면으로 이른 점심을 먹고 출발지로 이동을 한다. 바리케이드로 더 이상 들어갈 수 없는 곳에 주차를 하고 산행을 시작한다. 이번 백패킹을 함께 하게 될 날다타조님과 순국, 그리고 우리의 에이스 쿠니까지, 나를 포함 네 명이 조촐하게 트래킹을 시작한다. 시작부터 내린 눈이 녹지 않고 어느 정도 쌓여 있어 오늘의 눈 산행에 대한 기대를 하게 한다. 초입부는 해가 드는 양에 따라 눈이 남아 있기도 하고, 눈이 녹아 흙길로 질척거리기도 한다. 그래도 전반적으로 걷기 좋은 길이다. 미세먼지 가득하다는 예보는 이 동네에는 해당이 되지 않는 듯, 하늘은 그래도 파랗다. 길 옆으로 흐르는 계곡은 제법 물소리를 내며 흐르고 있고 나무는 겨울에 내놓았던 물을 조금씩 채워가고 있는 중이다. 이 곳은 백두대간 트레일이라는 이름으로 저 아래 동네에서부터 휴전선 근처까지 걸을 수 있게 만들어 놓았다. 특별히 이 코스는 4월부터 10월까지는 허가를 받고 걸어야 하는 길이다. 다행히 지금은 그냥 들어와도 되나, 산불방지 기간이라 입구에서 제한을 하는 듯하다. 이 날도 산 위에 있는 동안 서너 번 내 차에 붙어 있는 전화번호를 보고 연락이 왔다. 조금 미안하기도 하다. 길은 가파르지 않고 완만한 오르막의 연속이다. 눈이 쌓였으나, 그리 깊지 않아 아이젠이나 스패츠까지는 필요가 없었다. 다만, 중간에  눈이 많이 쌓이고 러셀이 되어 있지 않은 구간에서는 스패츠를 착용하는 것이 좋았고, 그렇게 했다. 산림보호구역 안내판. 여기서 직진을 하면 조경동을 지나 아침가리로 내려가는 길이고 우리는 왼쪽으로 임도를 따라 계속 올라가야 한다. 여기부터 눈이 제법 쌓였다. 지난주 눈이 내린 후 지나간 발자국이 하나도 없어, 우리가 처음 방문자였다. 타조님은 그나마 내 배낭이 제일 만만하다고 배낭을 눈 위에 집어던진다. 줄곧 내 배낭이 예쁘다고 군침을 삼키더구먼... 애정 표시를 이렇게 하나. 고개에서 한참을 쉬고 다시 출발을 한다. 여기부터 스패츠를 착용을 하고 러셀을 하면서 전진을  한다. 하얀 눈 위를 걸어가는 한 마리 타조같은 뒤태의 타조님. 우리는 때로는 혼자, 때로는 간격을 두고 때로는 옆에 동료를 두면서 오르막길을 걷는다. 길은 사람이 있어야 그 풍경이 완성되는 듯하다. 사람이 걷는 것이 길의 목적이기 때문이다. 둘이 나란히 걷는 풍경이야말로 길에서 가장 아름다운 풍경이라고 나는 생각한다. 그렇게 우리는 걷는다. Photo by 순국 Photo by 순국 임도가 지루해질 무렵, 도전정신을 발휘하여 혼자 산으로 올라가 보았다. 저 산길은 구룡령에서 백두대간과 갈라진 갈전곡봉, 가칠봉, 응복산을 지나와 구룡덕봉, 방태산으로 이어지는 길일 터였다. 겨울이라 나뭇잎이 다 덜어진 나무 사이로 파란 하늘과 함께 옛사람들이 지나간 등산로의 흔적이 보일 것이다. 그렇게 믿고 용감하게 일행들과 떨어져 산길을 걷기 시작했다. 분명 임도는 빙빙 돌 것이고, 산길은 직선이라 더 빠를 것 같았다. 그러나 길은 제대로 보이지 않았고, 곳곳에 쓰러진 나무와 가시덤불은 나의 전진을 가로막았다. 다행히 사람 지나간 흔적이 희미하게 남아있고, 눈에 찍힌 동물의 발자국이 나를 인도하였다. 나는 감에 의지하여, 동물 발자국을 따라 산길을 올라간다. 가끔씩 저 아래 임도가 보이면, 순국아... 순국아...를 외치며 일행과 통신을 해보았으나 그들의 목소리는 들리지 않는다. 그래도 오늘 해지기 전에는 올라갈 수 있겠지, 하는 믿음으로 외롭고 무서운 산길을 걸어가 본다. 뒤를 돌아보니 응복산과 가칠봉 능선이 눈에 들어온다. 산 위에서 응복산이 여기 있느니, 저기 있느니 순국과 토론()을 했는데 내려와 확인을 해보니 응복산이 두 개라 서로가 말한 응복산이 다 존재하고 있었다. 즉, 둘 다 맞는 것이다.(응복산은 홍천에도 있고, 양양에도 있다.) 길은 산죽으로 덮여 있다. 여름이나 가을에는 도저히 갈 수 없을 듯하다. 그나마 겨울이었으니 길을 찾아갈 수 있는 것이다. 그렇게 언제쯤 임도를 만날까, 헤매며 산을 올랐다. 결국 마지막 지점에서 옷과 배낭에 흙을 잔뜩 묻힌 후에야 임도를 만난다. 눈 위에 사람 발자국이 보이지 않는 것으로 보아, 일행은 아직 여기까지 오지 않았다. 내가 더 빨리 왔구나, 안심을 하고 일행을 기다리니 저기서 쿠니와 순국이 열심히 걷고 있다. 잠깐 떨어져 있었는데 어찌나 반갑던지. 누구나 아무나 밟지 않은 순백의 눈길에 가장 먼저 발도장을 찍고 싶을 것이다. 눈길을 걷는다는 건 그런 설렘과 기대의 발자국을 남기는 것이다. 더구나 파란 하늘에서 태양이 비치는 반짝반짝 눈길에서 말이다. 오르막이 끝나면 평평한 곳에서 적당히 쉬면서 수분과 당을 보충하고 호흡을 가다듬는다. 우리 일행 모두 힘든 기색 없이, 잘 따라오고 있다. 위로 올라갈수록 눈은 점점 더 많이 쌓여 있다. 햇빛이 비치는 구간은 눈이 녹았다가 다시 얼어 딱딱해진 상태고 Photo by 순국 햇빛이 잘 들지 않는 곳은 하얀 백설기처럼 부드러워 제법 우리의 발목을 잡기도 한다. 바닥이 망가진 등산화에 스패츠를 하지 않은 쿠니는 눈이 젖어 조금씩 불편해지기 시작한 모양이다. 스패츠를 한 내가 앞장서서 러셀을 하면서 길을 낸다. 눈이 그리 깊지 않아 러셀을 하는데 무리는 없다. 내가 발자국을 남기기 전에, 먼저 발자국을 남긴 고라니 녀석. 동물도 사람처럼 길을 아는 걸까. 눈 위에서는 사람의 길과 동물의 길이 같은 모양이다. 기대했던 눈 산행을 하니 모두 힘들지 않은 모양이다. 눈에 빠지고, 미끄러져도 다들 즐겁게 산행을 하고 있다. 저 구비만 넘으면, 저 고개만 넘으면 하면서 하나씩 돌고 돌면 드디어 파란 하늘이 열리고 우리가 알고 있는 이정표가 눈에 들어온다. 거의 다 왔다고 보면 된다. 많은 사람들이 올라왔을 저 쪽길로 발자국들이 어수선하다. 오늘도 많은 등산객들이 올라와 내려갔을 것이고, 일부는 산 위에서 하룻밤 자고 내일 내려가겠지. 저 표지판이 보이는 걸 보니 올겨울 눈은 확실히 덜 내린 것이다. 700m 정도만 임도를 따라 더 올라가면 오늘 우리가 야영할 숙영지가 나올 것이다. 너무 일찍 올라왔기에, 그리고 다들 잘 걸었기에 시간이 제법 여유가 있다. 순국이 가져온 눈삽으로 눈처마 밑을 파서 설동을 만들려 했으나, 확실히 눈이 없다. 결국은 포기. 대신 눈 위에서 신나게 놀아보자.  아래쪽으로 응복산, 매봉령, 가칠봉, 갈전곡봉이 보이고 저 뒤로 오대산 줄기와 백두대산 능선이 한눈에 들어온다. 저 곳에도 서서히 봄이 오고 있겠지. 정상 아래 헬기장에는 이미 열 동 이상의 텐트가 쳐져 있어 우리는 길가에 텐트를 구축하고, 하룻밤을 보내기로 한다. 텐트를 다 치고 배고픔을 달랜 후, 해질 때를 기다렸다가 일몰을 보러 가보자. 저 먼 산 너머로 넘어가는 해는 가까이 개인산 능선과 멀리는 오대산 자락을 환하게 비추면서 오늘의 임무를 다하고 있다. 헬기장에 가득한 텐트들. 한 팀이 왔다고 하는데 약 20명 정도가 같이 온 모양이다. 저들이 질서 없이 텐트를 치는 바람에 우리는 멀리 떨어진 길가에 텐트를 친 것이다. 그리고 너무 많이 올라왔다.  우리는 다짐을 했다. 백패킹을 갈 때 5명 이상은 넘어가지 말자고. 저들이 밤새 웃고 떠드는 소리가 100m 넘게 떨어져 있는 우리 텐트 안으로도 들어왔으니 말이다. 주억봉과 깃대봉 쪽으로 넘어가는 해를 바라보며, 카메라를 눌러 댄다. 나는 점프샷이나 해야지. 쿠니하고의 합이 은근 잘 맞는단 말이야. Photo by 쿠니 텐풍 사진도 복잡하지 않게 찍기. 다음 날 아침. 일출은 살짝 늦었다. 그래도 산 그리메를 만들며 떠오르는 해를 볼 수 있었다. 벌겋게 산 위에서의 아침이 다시 시작되었다. 타조님이 설치한 온습도계. 온도는 영하 4.4도, 습도는 25%. 상고대는 당연히 없을 것이고, 체감온도는 바람이 불어 7도 정도 된 듯하다. 그래도 1,400고지에서 이 정도 추위는 아무것도 아니다. 아침을 먹고, 자리를 정리한 후 단체사진은 남기고 가야지. 타조님이 가져온 삼각대에 카메라를 놓고 단체사진을 찍는다. 이건 정상적인 사진. 이거 이전에 얼마나 장난기 가득한 사진들이 많았는지, 처음 같이 산행한 타조님은 많이 당황하셨쎄요 Photo by 날다타조 하산길. 오늘도 하늘이 참 파랗구나. 미세먼지 없는 깨끗한 하늘이다. 여유있는 하산길. 군데군데 포인트에서 아직 부족한 사진을 찍어본다. Photo by 순국 임도가 길게 굽이치는 곳에서는 산길을 내려와 거리를 단축시켜 본다. 저 능선이 개인상 능선이다. 가끔 전망이 좋은 곳에서는 쉴 겸 사진 찍을 겸 걸음을 멈춘다. 어제 올라올 때 보았던 버들강아지는 하루가 지나니 더 살이 오른 듯하다. 아직은 겨울일 텐데, 너는 봄의 전령사 역할을 제대로 하고 있구나. 구룡덕재에서 또 잠깐 쉬면서 사진 놀이. Photo by 쿠니 나는 또 점프샷. Photo by 쿠니 올라온 만큼 내려가는 완만한 하산길. 눈이 있어 지루하지 않다. 하늘은 파랗고. Photo by 쿠니 일행들을 멀찌감치 뒤로하고 홀로 걷는 나를 뒤따라오면서 찍는 쿠니. 어느새 찍었대 Photo by 쿠니 나도 쿠니를 찍어 본다. 산 위에서 만든 쓰레기는 K2 클린백에 다시 담아 고스란히 가지고 내려온다. Photo by 쿠니 홀로 많은 생각을 하면 걷는다... 고 생각하겠지만, 그냥 아무 생각없이 걷는 나, 를 찍는 쿠니. 멀어졌다, 가까워졌다 거리를 두며 걷는 우리들. Photo by 쿠니 Photo by 쿠니 하산 후 많은 이들이 남긴 편지들. 거기에 나도 하나 보태본다. 잘 놀고 갑니다. 또 올게요. 진짜 또 옵니다.  이제 더 이상 이번 겨울에는 눈 산행을 할 수 없겠지. 눈이야 3월에도 오겠지만, 그때 눈은 쌓이지 않고 바로 녹을 것이다. 좋은 사람들과 함께 했던, 이번 겨울 백패킹. 눈이 없어 아쉬웠지만, 그래도 이렇게 눈을 지그시 밟을 수 있어서 아쉬움이 덜하다. 함께 걸어주고, 사진도 찍어주고, 같이 웃었던 동료들. 정말 고맙습니다.  ']</t>
  </si>
  <si>
    <t>http://blog.naver.com/PostView.nhn?blogId=hey_che&amp;logNo=221474787294&amp;redirect=Dlog&amp;widgetTypeCall=true&amp;directAccess=false</t>
  </si>
  <si>
    <t>임서방 컨설팅(땅)</t>
  </si>
  <si>
    <t>[' 속초가 양양군과 고성군과 통합이되어야 대박 설악권 시·군통합추진위원회 는 18일(토요일) 속초시 생활체육관에서 설악권 시·군 통합을 위한 1만명 서명운동 발대식 및 전진대회 를 개최 설악권 시·군통합추진위원회는 이날 발표한 선언문을 통해 속초시와 고성, 인제, 양양군 등 설악권 4개 시·군 통합만이 살 길임을 자각하고 1만명 서명운동을 지속적으로 전개하겠다고 밝혔다. 이들은 또 설악권 개발이 특정 지역에 집중되는 것을 막고 균형 개발이 이뤄질 수 있도록 앞장서 국제 명품 관광 휴양 도시 설악시(가칭)를 후손들에게 물려줄 수 있도록 하겠다고 강조 위 통합관련하여 어느정도 성공여부를 가지고 추진중인것으로 추진되면 속초시청의 신규이전부지는 속초시를 벗어난 양양 강현면으로 예정인것으로 현재 소문이 나 있다 하지만 현재부지에서의 이전은 얘기된 사실이지만 속초시를 벗어난 지역의 신규는 어렵게 보이는것이 사실인데, 과연어떨까요  ']</t>
  </si>
  <si>
    <t>http://blog.naver.com/PostView.nhn?blogId=limjin5942&amp;logNo=221143810680&amp;redirect=Dlog&amp;widgetTypeCall=true&amp;directAccess=false</t>
  </si>
  <si>
    <t>["  최근 수정 시각: 2019-12-07 19:01:18 분류 사단 삼척시 대한민국 육군 의 보병 사단 편제 작전사 군단급 사단 지작사 수도 17 · 51 I 1 · 9 · 25 · 30 II 7 · 15 · 27 III 12 · 21 V 3 · 6 VI 5 · 28 VII 수도 · 8 · 11 VIII 22 · 23 직할 36 · 55 2작사 직할 31 · 32 · 35 · 37 · 39 · 50 · 53 육본 직할 수방사 52 · 56 동전사 60 · 66 · 72 · 73 · 75 ■ 상비사단 ■ 기계화사단 ■ 지역방위사단 ■ 동원사단 대한민국 육군 의 상비 사단 ( 기계화보병 제외) 1사단 3사단 5사단 6사단 7사단 9사단 12사단 15사단 17사단 21사단 22사단 23사단 25사단 27사단 28사단 찬란한 동해 일출 한 몸에 안고 태백의 굳센 정기 방패를 삼아 국토방위 핵심요충 지키는 부대 이겨놓고 싸우는 멋쟁이 강군 아아아 우리는 대한의 건아 영원히 빛나리 23사단 - 23사단가 외형 방패같이 완벽한 철벽방어 의미 내부숫자 23을 박쥐 의 형상으로 표현, 철통경계 의미 녹색 태백준령을 의미, 조국산하의 평화기원 청색 해안경계, 동해바다를 의미, 조국의 무궁한 발전 기원 영동사수의 최후보루로서 험준한 태백 준령과 푸른 동해바다를 전장병이 혼연일체 단결하여 철벽같이 방호하겠다는 결의 의미  1 . 개요 2 . 역사 3 . 예하연대 4 . 신병교육대 5 . 직할대대 6 . 부대 이야기 7 . 육경정 8 . 포병연대 9 . 출신 유명인물 10 . 관련문서 1. 개요 [편집] 동해안 최전선에서 우리는 승리한다  경례구호는 '충성 사랑합니다' 이였으나, 2016년 7월부터 '충성 찾고잡자'로 바뀌었다. 하지만 경례구호가 무색하게 기어들어온 북한배를 찾지도 못 하고 잡지도 못 하였다.  대한민국 국군 의 보병 사단 . 8군단 소속으로 부대 별칭은 철벽 부대. 북으로는 강원도 속초시 로부터 남으로 강원도 삼척시 까지 강원도 동해안의 거의 전 지역을 담당하고 있는 사단이다. 부대 별칭과 방패모양의 사단마크에서 알 수 있듯이 해안경계 에 특화된 사단이다.  담당 구역이 대부분 관광지이기 때문에, 강원도 지역 부대중에서는 근무여건이 그나마 괜찮은 편에 속한다. 그러나 훈련은 이기자나 노도 부대 처럼 군단의 예비사단으로 전역할때까지 신나게 받을 수 있다. 사단 본부가 삼척에 있지 사실 동해 강릉 양양까지가 책임구역이고 전면전 훈련때는 고성부터 미시령 터널지나 12사단 책임지역인 인제까지도 간다. 지금이야 고속도로가 뚫려서 금방 가지만 (2시간3시간) 예전에는 겨울에 달리는 육공에서 거의 34시간을 벌벌 떨어야 했다.  부대 마크의 '23' 부분은 23사단을 상징하면서도 종유석 동굴 이 많은 삼척에 위치한 부대 [1] 특성을 나타낸다 카더라 . 23사단 마크를 옆으로 뉘이면 개그 콘서트 마크가 된다 23사단 마크의 23은 박쥐를 형상화한 것이며 밤에도 철통 경계 태세를 유지한다는 의미를 갖고있다. 하지만 밤은 커녕 낮에 들어온 북한배도 못 잡는 경계 태세를 보여주었다.  부대마크에서 초록색은 육지 파랑색은 동해바다를 뜻하고 있다 2. 역사 [편집] 제23보병사단의 기원이 되는 제68동원보병사단의 부대마크이다.  사실 동해안 방어는 이전까지 제21보병사단 이 하고 있었다. 그러다 1961년 7월 15일 동해안방어사령부가 창설되었고 1975년 동해안경비사령부 예하 68훈련단으로 창단되어 이후 1987년 제68동원보병사단 으로 증편되었다. 68사단 시절 이 부대는 파라다이스 사단으로 불릴만큼 군생활 하기 편한 사단으로 알려졌다고 한다. 그러나 1996년 강릉 무장공비 침투사건 의 여파로 지역 경계 강화의 필요성이 대두되자 해체된 뒤 1998년 12월 1일 제23보병사단으로 재창설(57, 58, 59연대)되어 오늘에 이르고 있다.  하지만 이 사단도 저출산에 따른 군축을 피하지 못해 국방개혁 2.0 에 따라 해체 후 근처 사단과 통폐합 될 예정이다. 3. 예하연대 [편집] 제57보병연대 동천 제58보병연대 비룡 제59보병연대 불사조 포병연대 예하 직할대  직할대, 포병을 제외한 3개 연대는 모두 해안 경계 를 맡고 있어, 대대 규모로 순환. 해안경계 항목 참고 바람.  근무일수에 비례해 보상휴가를 받는다. 57연대 기준으로 투입후 1개월당 3일이 생기고 그 다음달부터도 한달에 3일씩 적립이 된다. 해안에 있다보면 외박 금지는 물론 휴가도 근무 인원이 안 나오면 제한될 수도 있다. 그래도 주말에 간혹 가다가 외출을 할 수 있는 기회가 있다. 그래서 내륙부대로 돌아오면 모든 중대의 1/31/4정도가 돌아가면서 휴가를 한꺼번에 나갔다 들어오는 진풍경이 펼쳐진다. 보상휴가이니 정기휴가에는 없는 TMO 는 덤.  소초에만 있다보면 정말 할일이 없는데 소초별로 크기가 달라서 어떤 소초는 축구나 구보를 할 수 있는 연병장이 있는 반면에 농구대 하나밖에 없는 소초도 있다. 게다가 비나 눈이 오면 야외운동도 못하고 기껏 해야 TV시청, 싸지방, 체단실 이용 밖에 할 게 없다. 해안소초에 요즘 독서카페가 많이 생기는 추세. 에어컨도 있고 여름에는 있을만하다.  59연대 얘기를 잠깐 하자면 예하 연대 해안경계 구역중 절벽 구간이 가장 많다. 거의 대부분의 구역들이 절벽으로 되어있어서 운이 안 좋으면 TV에서만 보던 전방 gop의 엄청난 계단들을 체험해볼 수가 있다.  58연대는 사단에서 가장 전방을 담당한다. 해당 담당 해안소초 섹터는 주로 암벽이 적은 넓은 해안선 구간이다. 낙산해변 이나 양양 쏠비치 등 주로 관광지구역이 많으며 가장 민간인을 보기 쉬운 구역이기도 하다. 그렇다 해서 암벽구간이 적은것은 아니며.. 주요담당 구간이 넓은 해안선인 만큼 소초마다 담당구역이 굉장히 넓다. 가장 넓은 작전구역을 가진 소초는 8km에 육박하는 담당구역을 자랑하며 초소 이동만 해도 수백미터를 이동해야하는경우도 생긴다. 사단 가장 전방에 있는 소초는 바로 앞에 22사단과 겹치는 작전구역이 있어서 초소근무를 서다가 보면 22사단 간부들이 순찰을 오기도한다. 또 여름에는 민간인과의 충돌이 굉장히 많은 구역으로 손꼽히기도 한다. 특히 낙산해변 같은 경우는 조금만 눈을 때면 민간인 출입금지구역인 작전구역으로 민간인들이 넘어와서 행패를 부린다. 실탄을 가지고 근무하는 초병 바로앞까지와서 술에 취해 시비를 거는 경우도 있다. 4. 신병교육대 [편집] 진짜사나이 2015년 시즌 1의 멤버들이 전원 하차하고 임원희 , 샘 오취리 , 김영철 , 이규한 , 정겨운 , 샘 킴 을 중심으로 하여 새로 시즌 2가 시작할때 갔던 신병 교육대가 이곳이다.  신병훈련을 담당하는데 마침 MBC강원영동 삼척방송국 근처에 있기 때문에 거리차이는 좀 많이 나지만 수료식 할때 길 안내하기 무척 편하다는 장점이 있다 훈련병들은 창밖으로 보이는 MBC를 보면서 복잡한 감정을 느낀다 . 거기다 꽃피는 4-5월이 되면 사단에서 빠져나가거나 복귀할때 활짝핀 벚꽃을 보며 꽃놀이를 체험할 수 있다. 훈련병 시절 보이던 바다는 이사부 사자공원이 위치하고 있으며.. 훈련병 의료시스템이 엉망이다. 폐렴에 걸린다던가. 사면발이 발병에 편도선 염까지.. 거기다 훈련병이 아프다면 조교가 10명 이상이면 의무대 대려간다던가.  다음에서 카페를 운영하고 있으며 인터넷 편지라든가 훈련사진 동기 사진등을 찍어 올려둔다. 요즘은 영상편지도 틀어주고 있다.  부대가 해안근처에 있는터라 67월 초여름에도 밤에는 쌀쌀해서 침낭을 덮고 자는 훈련병도 꽤 많다. 그 때문인지 14년도 57월 훈련병들은 2/3 이상이 감기에 걸려 마스크를 쓰고 다녔다. 해안근처라 영내 구보코스를 뛰다보면 바다가 보이기도 한다. 종교활동 시간에 천주교 성당에 한번쯤은 가보도록 사단 내에서 가장 절경이 성당위치다 5. 직할대대 [편집] 공병대대 사단직할이지만 사단본부에 위치해 있지는 않다. 공병대대 특성상 실질적인 장애물 설치 및 폭파 등의 임무보단 공사판 노가다 작업이 많다. 참전용사분 등의 집을 지어주는 캠페인에 동원되어 집 몇 채를 몇달간 짓는 엄청난 노가다 등이 대표적이다. 그밖에 사단장지시로 정자짓기, 소초 건물 및 시설 수리, 재건축 등에 자주 불려가는데 온종일 함마드릴과 혼연일체가 되다 복귀하면 진짜 노가다꾼보다 못한 모습이 된다. 57연대와 같은 부대안에 있고 보수대(보급수송대대)랑은 같은 건물을 쓰므로 보수대와의 마찰이 늘 일어난다. 공용시설 이용 및 청소등이 있는데 공병대대장이 짬이높고 인원도 공병이 세배이상 많아서 보통 서러운건 보수대다. 시설면에선 신축 체단장, 샤워시설, 그리고 비교적 깨끗한 막사건물이 있어 꽤 살만하다. 보급수송대대 통칭 보수대. 23사단 모든 부대에 의류, 식품/유류(월, 수, 금)를 포함해 폐품, 세탁 등등 보급이나 추진가능한 모든 업무는 보수대대가 맡는다. 영외직할대이며, 윗층에 공병대대가 있다. 정비대대(근접1,2,3 중대, 정비중대,수송중대) 사단의 발을 책임진다. 각종 차량과 그를 위한 정비소, 유류저장소로 이루어진 곳. 정보통신대대 흔한 사단직할 통신대대로 본부중대, 무선중대, 운용중대로 이루어져 있다. 본부대와 같은 건물을 쓰는데 막사는 2005년 경 지어져서 깨끗한 편. 다만 가장 안에 처박혀서 휴가 복귀하거나 나갈 때 다소 슬프다. 통신 업무 특성 상 예하 연대나 타 부대 훈련 지원도 자주 나간다. 또 수색대대, 정비대대와 함께 본부에서 가장 규모가 큰 부대이다 보니 사단에서 작업할 일이 있다면(예컨대 사단 연병장 잡초 뽑기....) 매우 높은 확률로 차출된다. 통신장비가 대체로 차량화 되어있기 때문에 정비대대 다음으로 보유한 차량이 많다보니 정비대대와도 이리저리 볼 일이 많다. 본부 내에 3개 있는 병영식당 중 한 곳이 통신대대 소속이다. 신병교육대대 수색대대 전차중대 공병대대나 보수대대처럼 본부 영외에 위치해 있다. 보통 상비사단 직할전차대는 대대인 경우가 많은데 여기는 중대 규모다.정비대대 소속 한개 중대도 같이있다. 방공중대 화생방지원대 보충중대 논산 등 타 훈련소를 거쳤다면 보충중대를 잠시 들렀다 간다. 본부근무대 의무근무대 6해감대 32관리대대 강릉에 위치한 모 산 중턱에 위치하고 있다. 위병소 외부에 생활관이 위치한 특이한 구조이다. 석가탄신일에는 산 꼭대기에 있는 절에 방문하는 신도를 위해 주차근무를 한다. 상근병들이 많아 외출, 외박하는 경우 신세를 많이 지기도 한다. 예비군 훈련 부대이니 대부분 예비군 훈련이 업무이며 없는 경우에는 작업으로 시간을 보낸다. 33관리대대 35관리대대 헌병대  사단직할대대의 경우 사단 바로 옆이 삼척해변이기에 여름에는 부대별로 해변을 빌려 해수욕을 즐길 수 있었으나 [2] 부대소유 해변이 대명리조트에 넘어간 2014년부터는 불가능하게 되었다... 현재는 삼척 쏠비치 리조트가 들어서 있는 상황. 6. 부대 이야기 [편집]  2016년 2월 18일, 23사단 M48A5(스커트 없음) 전차의 해상통합사격 훈련. 출처  1.관할섹터 북쪽에 위치한 제22보병사단 과 더불어 동해안 경비를 책임지고 있다. 하지만 속초, 고성 2개 시군만을 담당하는 22사단과 달리 23사단은 양양, 강릉, 동해, 삼척을 커버하는 크고 아름다운 [3] 책임구역을 자랑하고 있다. 거의 강원도 동해안 전역이라고 봐도 무방할 정도. 본래 양양군 지역은 제102보병여단 이 담당했지만 부대가 제102기갑여단 으로 개편되면서 양양군 지역까지 담당하게 되었다.  2. 부대형태 부대형태가 뒤죽박죽 섞여있다. 상비사단이면서 동원사단, 그리고 향토사단이기도 하다. 1개 대대의 기본 편제인 3개 소총중대, 1개 화기중대, 1개 본부중대 중 2개 소총중대는 평시 완편편제로 운영하나, 1개 소총중대는 기간중대라 하여 평시에는 극소수의 인원들로만 운영하다 전시에는 예비역들로만 완편이 되는 중대이다. 이렇게 완편편제와 기간편제가 섞여있기 때문에 상비사단과 동원사단 의 요소가 섞여있는 부대이다. 그리고 아래에서 서술하겠지만 상근예비역의 존재가 있기때문에 향토사단의 범주에도 들어간다. 이러한 혼합형태는 동해안 방어라는 사단 책임구역의 특성때문인 것으로 보인다. 이 때문에 대대급 이상의 행정병 들은 혼합된 사단형태때문에 죽을 맛. 특히 인사행정파트. 대대급에서 동원훈련을 실시하기때문에 동원과가 따로 없는 대대에서는 인사파트에서 모든 것을 책임져야한다. 기존의 인사업무부터, 경리, 동원업무까지. 또한 상근예비역 의 존재때문에 더욱 불어난 인원만큼 관리가 필요하다. 더불어서 군수 보급파트도 바쁘긴 매한가지.  3. 부대의 특징 - 해안 GOP근무 마치 GOP 에서 근무를 서듯이 각 보병 연대에서 1개 대대씩 돌아가면서 6개월  9개월 가량 해안경계 근무를 서게 되는데 이때에는 상황조치훈련, 즉각조치 사격훈련을 제외한 거의 모든 훈련이 없다. 훈련이 없어서 편할 것 같지만 해안경계에 투입되는 대대 병력들은 밤낮이 바뀌기 때문에 한동안 적응하느라 고생한다. 하지만 전역할 때까지 주구장창 야간에 근무서는 상근예비역 야간조 병력 및 해안감시대 병력들은 끄떡없다.특히 늦겨울초봄에 눈보라 가 치기라도 하면 바다에서 육지로 불어오는 바람에 함박눈이 섞여 날리는데, 결정적으로 초소는 그 구조상 바다 쪽이 뚫려 있으므로 그야말로 눈사람 이 된다. 다행히 2009년 이후로는 전면이 유리로 막힌 신축 초소들이 조금씩 지어지고 있고 배치도 대개 그쪽으로 몰아주는 추세. 대표적으로 모처에 위치한 13소초가 있다. 어느 부대의 경우 주 경계 초소의 뚫린 부분을 아크릴 또는 투명 비닐로 막아주기도 한다.  3-1) 해안GOP소초의 근무형태 근무시간은 일출/일몰 시간을 기준으로 하는데 덕분에 겨울에는 근무시간이 여름보다 무지하게 길어진다. 동지 기준으로 야간근무는 15시간 정도이며 전반/후반 나누어 교대하므로 순수 근무시간만 7시간이며 이동에 걸리는 시간까지 합하면 기본 근무시간은 8시간이다... 여름에는 짧아진다고 해도 5시간 정도는 근무를 서야 하므로 긴긴 시간을 보내기 위한 온갖 뻘짓과 인생상담과 기타 잡설들을 근무자간에 풀게 되므로 갓 전입한 신병이라도 일주일만 근무를 서면 더이상 할 얘기가 없을 정도이다.  근무도 길지만 동해안은 산악지역이 상당히 많아 일부 항구 와 해수욕장 근처를 제외하면 작전 투입시 산 과 바다 를 넘나들게 되는데 총기+탄약(실탄)+수류탄+감시장비 등을 합쳐 개인당 10kg 는 기본으로 들게 되며 기총수는 기총에 기총실탄 200발 탄통을 들고 투입되며 매일매일 쉬지 않고 이런 무게를 들고 다니다 보면 다리근육이 상당히 발달하게 된다. 그렇다고 평탄한 해수욕장 인근이라고 쉬운 건 아닌 게, 이쪽은 발목까지 빠지는 백사장 을 작전 투입 장비를 잔뜩 들처메고 걷게 된다. 그래도 백사장이 낫긴 훨씬 나은 게, 무릎 관절을 생각해 보자. 하지만 정동진 앞은 절벽을 깎아 만든 계단과 백사장 코스라 두가지를 늘 다 같이 겪지 사실 솔직히 근육 발달은 좋게 말한 것이고 그저 디스크의 전초일 뿐이다. 근무자는 적어 계속 쉼 없이 돌려야 되고 본부중대의 의무대는 싣고갈 수 있는 인원이 제한되어 있는 데다가 병사들 거의 다가 디스크이니, 긴급하거나 수술해야 될 정도가 아니면 디스크 정도로는 군병원 가기도 어렵다. 끊임없이 제대로된 치료도 못 받고 갈려나가다보면 제대 때 만성 허리디스크, 무릎디스크는 기본이다.  그리고 소초 위치에 따라 헬게이트가 열리는 경우가 있다. 동해안 깊은 산속 끝자락에 투입되면 부대 소초에서 초소까지 거리가 2시간이 걸리는 경우가 있다. 저녁은 못먹고 간식을 챙겨 미리 일몰 2시간 전에 부대에서 출발해서 산과 바다를 넘어 2시간을 달려간 후 일출시까지 근무를 선 다음 다시 2시간동안 복귀한다. 23사단의 근무섹터 전체를 놓고 봤을 때, 이러한 근무지역이 많은 것은 아니다. 주로 인구밀도가 낮은 삼척이남울진 사이에서 곶과 곶, 만과 만이 굽이진 곳에 이러한 근무지역이 있는 편이다. 하지만 대부분의 경우 투입되는 초소의 근방까지 포차를 타고 이동하므로 23사단에 배치될 예비장병들은 확률적으로 크게 걱정하지 않아도 된다.  68사단에서 23사단으로 편제를 변경하는 동안 인근 사단 에서 근무지원을 나왔는데 모 특공대 출신 병사는 '여긴 사람 살데가 아니다' 라는 말을 했을 정도. 근무투입인원을 유지해야 하는 데 비해 완편인원이 꽉 차는 경우는 거의 없어서 비번따윈 존재하지 않는다. 오죽하면 휴가 가는 인원이 전반근무를 서고 새벽 3시에 복귀한 후 휴가복을 다림질한 뒤 취침을 한다거나 말년병장 3일전까지 근무를 세운다거나 하는 일이 일상다반사.  또한 이등병이나 병장이나 여유시간은 거의 없다. 위에 언급했듯 하루의 절반은 근무를 서야 하고 어느 군대나 다 하는 작업할 거리도 많다. 때에 따라서는 소총과 실탄과 삽을 들고 근무를 서며 작업을 해야 하는 경우도 생긴다. 바쁜 소초는 징계랍시고 완전군장을 싸서 돌리게 해 놓은 다음 사람이 없으니 징계자한테 삽과 곡괭이로 작업을 시킨다. 병장이 되어서도 빨래할 시간이 없어 신을 양말이 없는 경우가 있을 정도. 장시간 근무와 밤바다 소리가 감성을 자극하는지 탈영사고도 꽤 많다. 수류탄에 실탄에 유탄사수는 유탄까지 소지하고 근무를 서는 부대 특성상 신병에게 탈영하려면 소총에 화이바에 탄띠까지 다 벗고 가지 않으면 무장탈영이 된다 라는 말을 꼭 해준다. 모 병사는 이등병때부터 거의 말년까지 해안 경계병 생활을 하다가 분대원 탈영사고에 휘말려 사단 수색대로 전출된 뒤 그곳에서 RCT와 혹한기까지 뛰었는데 총평을 하자면 해안경계부대 말년병장의 피로도는 수색대 의 일병정도와 동급인 듯 싶다고 했다.  조금 억지스럽게 해안작전기간의 장점을 들어보자면, 첫번째로 시간만큼은 상당히 빨리 가는것처럼 느껴진다. 일단 해안경계근무의 특성상 휴일이 없고, 이틀이 하루처럼 돌아가는 일과로 인해 짬이 덜 찬 부대원에게는 하루하루가 바쁘다. 그런데 역설적으로 그 고된 근무 덕택에 시간이 흐르는것을 느낄 틈도 없기 때문이다. 전혀 변화없는 바다를 끝도 없이 보며 멍 때리는 것도 처음에는 미칠 거 같지만, 시간이 지날수록 익숙해져서 어느 순간부터는 정신을 잠깐 놨는데 타임워프하는 느낌마저 든다. 천운이 따른다면 큰 해수욕장 옆에 투입되어 군인들이 발광하는 비키니 누님들을 매일 볼수도 있다.  일부 근무자에게는 야간감시장비가 지급되는데 보통 해안가를 감시하기보다는 다른 용도가 많다. 밤하늘 별을 관찰하거나 [4] 간부가 순찰오는지 감시하거나 해안가 커플들 훔쳐보는 용도로 많이 쓴다... 망원경도 있는데 멀리서 북적이는 해변가를 둘러보거나 해변가 식당에 틀어놓은 TV를 훔쳐보는 용도로도 쓴다.(…) 하지만 역시 하이라이트는 해안가 모텔 창문이다. 특히 성수기는 참 좋은 시기이다.  잠수함 간첩사건 이후 강원도 동해안은 적어도 서류상으로는 TOD 와 경계병의 육안으로, 사각지대가 없는 감시망을 갖추고 있으므로 동해안 놀러가서 밤에 연인과 으슥한 곳으로 들어가지 마라. [5] 군인 들이 눈에 불을 켜고 추적하고 있을 가능성이 99.9%다. 원래 일반인이 들어오면 쫓아내지만 커플들이 들어오면 볼거 다 보고() 쫓아낸다. 사실 어찌 보면 민간인이 보기에 으슥하다 → 침투 간첩이 보기에도 으슥하다 → 상륙하기 좋은 포인트다 → 국군 입장에서도 지켜야 할 포인트다 → 군인들이 사수는 졸고 부사수는 간부 오나 확인하고 있다 그곳에 배치되어 있다로 이어지므로... 전설적인 실화로는 강릉시 모 해변 인근에서 한 술취한 젊은 여성이 수영복 차림으로 비틀거리며 초소 앞으로 걸어오더니 군인들 보는 앞에 엉덩이를 까고 주저앉아 볼일을 보고 떠났더라는 얘기도...  독립부대 라는 특성에 의해 GOP 와 겹치는 장점과 단점도 있다. 일단 해안경계소초의 경우, 무조건 소대 규모로 지어져 있기 때문에 주둔하는 인원이 적다(중대본부의 경우 소대에 45명 늘어나는 것 뿐이니 논외) [6] 당연히 소대원들, 분대원들끼리의 사이가 끈끈해지고 두터워진다. 짬밥 역시 내륙에서 먹던 찐밥이 아니라 보다 맛있게 지어진 밥을 먹을 수 있고, 제대로 된 깔끔한 계란 프라이도 먹을 수 있다. 취사병과의 친분만 잘 쌓아놓으면 이런저런 떡고물을 GET 할 수 있다. 그러나 이러한 특성들은 직속상관이 어떤 사람이냐 취사병의 성실도와 근무의욕은 어느정도인가 에 따라서 n개월 후의 근무철수때까지 천국인지 지옥인지가 결정된다. 가끔은 취사병의 성실도 이전의 문제로, 해안 투입시에 자격증 이고 뭐고 아무 것도 없는 인원을 교육 한 번 보낸 후에 취사병으로 쓰는 경우가 있는데 얘가 요리 못하면...  3-2) 해안GOP소초의 특수한 점들 경계근무에 투입되는 기간에는 수당이 더 붙으며 액수는 거의 월급 만큼 나온다. 그리고 부식비가 따로 지급되기 때문에 거의 매일 빵이나 라면을 먹을 수 있다. 하지만 PX 가 존재하지 않기 때문에 결국은 그게 그거인데다 부식 이 엄청나게 남아도는 관계로 하루에도 몇개씩 빵과 라면을 씹으면서 밤낮없이 살다보면 부식이 나를 먹는지 내가 부식을 먹는지 헷갈리는 지경에 이른다. 이런 때는 어슬렁어슬렁 다가와서 xx님 부식 남으시면 하나 주시겠습니까 하는 상근 거지 들에게 부식을 나눠줄 수 있으면 좋다. 특히 상근들에게 부식이 제공되지 않는 상황이라면 관물대에 쌓여 있는 부식을 제법 줄일 수 있다. 상근들은 부식을 집에 가지고 가서 쌓아 두거나 가족들에게 제공할 수도 있기 때문이다. 물론 규정상으로는 음식물 가지고 들락거리는 거 안 되지만 뭐 그런거야..  하나 더 덧붙이자면, 해안경계부대는 실탄과 수류탄을 지참하는 등 일종의 항시 작전수행부대라는 특성 때문에 내륙부대와 다르게 휴일이 없는데, 유일하게 근무편성이 이루어지지 않는 상황이 있다. 이것을 'C-' 형 근무태세라고 한다. 이것은 태풍이나 높은 파도, 강추위 등 기상의 심각한 악화나 위성 적 감시 상황, 월광같은 기타 여러가지 상황에 의하여 적군의 해상침투가 거의 이루어지지 않을것이라는 예측하에 대대급 이상의 상급부대에서 발령하는 것이다. 근무가 아예없는 것은 아니고 C- 형 작전시에는 대공초소 등 주로 한 개 초소만 1시간 단위로 근무를 서게 된다. 전역자가 많이 생겨 근무상황이 타이트하고 비번이 잘 생기지 않는 소초의 경우 C-형 근무가 발령되면 체력적으로 부대원들에게는 큰 도움이 된다. 참고로 겨울 끝무렵에 폭설이 쏟아지는 강원도 동해안 지방의 특성상 C- 형 근무태세는 주로 겨울 끝무렵에 많이 발령된다. 하지만 C-형 근무가 발표될 정도로 적설량이 증가한다는 것은 근무가 비번이기는 하지만 새벽 동안 조를 편성해 제설을 해야하는 것을 의미하기도 한다. 기상현상에 따른 어쩔 수 없는 것이기 때문에 투입될 예비장병들은 그 해 해당 소초에 눈이 적게 오길 바라는 것이 옳은 생각일 것이다. 상황병과 취사병은 그런 날에도 당연히 근무한다. 작전형태가 완화되더라도 행정업무는 늘 발생하기 때문에 상황병이 쉬기는 어렵고, 또 취사병의 경우에는 말하지 않아도 짐작하겠지만 장병들을 위한 밥을 차려야하기 때문에 쉬지 못 한다.  또한 강원도 동해안에 위치한 부대 특성상 상근예비역 들은 많이 찾아볼 수 있다. 특히 해안대대의 경우 적어도 한 소초당 20명 이상의 상근 병력이 경계지원병이라는 명목하에 근무를 서던 것은 과거의 이야기가 되었다. 복무일수가 단축되고, 입대자원들이 줄어듦에 따라 상근예비역 들도 한 소초당 스무 명 이상 복작거리던 상황에서 야간 근무를 돌리는 소대는 10명 약간 초과, 주간만 잡는 소대는 대강 1주일에 하루씩 한 명씩 돌아가면서 쉬는 것으로 쳐서 7명쯤으로 축소되었다. 대부분의 소초가 그렇듯 오지에 떨어져있는 경우가 많으므로 상근병력들은 높은 확률로 현역들의 부탁을 맡아하게 된다. 예를 들어 오버로크 라든가, 담배 심부름 같은 것들. [7] 해안대대 상근 들이 하는 근무로는 위병소 근무, 간부순찰조 근무, 감시장비운용 (TOD)등이 있다. 해안 대대 상근예비역 ('경계지원병'이라고 함.) 을 제외한 동대 및 예비군 관리대대 상근예비역 들은 여느 사단 과 비슷한 근무를 서게 된다.  현역들은 해안 소초 투입과 철수를 반복 하고, 상근들은 소초 고정 근무이기 때문에 사실 좀 애매한 관계. 소 닭보듯 하는 수준은 아니지만 서로 거의 터치를 하지는 않는다. 하지만 눈오는 날 현역들은 상근들이 출근하기를 애타게 기다리고 상근은 휴무자를 저주하며 출근하게 된다. 애초에 분대 가 다르기도 하고. 물론 개중에는 친해져서 나중에 현역들이 해안 철수하고 난 뒤에도 주기적으로 연락을 주고받는 경우도 있기는 하다. [8]  업무가 많지 않아서 상근들은 그냥 근무만 서다 집에 가는 곳이면 서로 터치할 만큼 영역이 잘 겹치지 않는데, 일이 많은 곳이면 영역이 겹칠 수밖에 없기 때문에 일반적인 선후임과 큰 차이가 나지 않는 경우도 있다. 이런 해안 소대의 경우는 현역들의 수가 상근보다 훨씬 많고, 또 그러면서도 길어야 10개월 정도 함께하면 헤어지기 때문에 일부 사병들은 상근들에게 다른 소대원들보다 심하게 푸대접을 하기도 한다. 상근분대장이 커버도 잘 쳐주고 하면 좀 나을텐데 대개는 자기만 짬 찼다고 먼 산 구경하듯하며 나 몰라라 하기 때문에. 반대로 일부 마음 착한 사병들과는 동질감이나 친밀감 형성도 비교적 수월하다.  3-3) 기타 해안GDP소초의 여러 모습들 계절적으로 특성이 있다. 여름에는 여느 부대처럼 굉장히 덥다. 바닷바람을 많이 맞을 것 같은 해변 소초 조차도 여름에는 덥다. 그나마 크게 더위를 인지하지 못 하는 이유는, 근무특성 때문이다. 여름에는 해가 일찍 떠 아침 일찍 근무가 끝난다. 이후 일몰 전까지 거의 자고 쉬다보니 한창 더울 때 병사들이 깨어있지 않다. 또 해변에 위치한 소초의 경우(대부분 '특전취사장'이라는, 소초와 별개의 건물이 있다.) 여름무렵 특전사 부대가 전지훈련을 오는 귀한 풍경을 목격할 수 있는데, 일단 전지훈련이 시작되면 소초 옆 해변가에 거대한 임시막사를 차리고 생활한다. 무엇보다 좋은 점은 특전사 대원들의 (과장해) 보디빌더급 탄탄한 근육질 몸매를 감상할 수 있다는 점과() 종종 그들이 막사 내에 설치하는 아이스크림 판매기계를 해변소초근무 장병들이 이용할 수 있다는 점이다. 내륙부대처럼 PX를 수시로 이용하지 못 하는 소초생활의 특성상, 여간 반가운 일이 아닐 수 없다. 주로 이 혜택은 해변소초 장병들이 대부분 누리지만 간혹 근처 소초에서 포차를 타고 와 이를 이용하기도 한다.  한편 겨울에는 여느 사람들이 상상하는 강원도의 이미지에 맞게 눈이 엄청나게 내린다. 주로 눈이 내리는 시기는 2월3월이지만 심지어 4월에도 눈이 오기도 한다. 해안GOP의 특성상 바닷가, 특히 해변에 눈이 내리게 되면 일단 아무도 치우질 않은 상태가 유지되면서 눈이 계속 쌓이게되는데 철책의 상당구간이 해변가에 위치해있어 이것이 상당히 애로사항이 된다. 눈이 어느 정도 쌓이느냐하면, 보통이 사람 키의 반 정도이고 2014년 눈에 많이 왔을 때 하조대(5소초)에서 근무한 장병의 말에 따르면 150cm가까이 눈이 쌓였었다고 한다. 해변 모든 구간을 제설해야하는 것은 아니지만 철책구간을 제설하는 것도 상당히 벅차다. 이 시기가 되면, 눈이 내리는 걸 확인한 그 순간부터 낮이든 밤이든 투입되어 눈이 그칠때까지 쓸게 되는데, 본인이 눈을 쓸고 나면 그 자리에 똑같은 양의 눈이 바로 쌓여 정신적으로도, 체력적으로도 금방 지치게 된다. 당연히 제설시간을 고려해 근무투입시간도 평소보다 빨라지는 등 여하튼 눈이 내리는 시기는 장병들이 대개 힘들어하는 때다.   4. 기타 23사단과 관련한 특징들 2011 동부 폭설 사태 때 23사단 병력이 대민지원을 나가기도 했었다. 96년 설명절에는 하조대에는 1m의 강설량을 자랑했고, 여름에는 한국지형에서 보기힘든 설악산에서 내려오는 소나기를 볼수 있었다. 그리고 그해 11월에는 강풍으로 주변 송전탑 이 무너져서 정전이 되기도 함. 하여간 경험하기 힘든 자연현상을 경험 할 수 있다.  2009년까지 사단 내에 빵 과 피자 를 병사들에게 파는 '사랑의 빵집 '이 있었으나. 허가되지 않은 영업인데다 부여되지 않는 편제 를 편성해서 빵 을 굽는 병이 지적이 되자 바로 빵집 은 폐쇄되고 해당 부대원들은 이유도 모른 채 PX 만 이용하게 되었다.  논리는 편성이 없는 운영에 병들에게 판매행위를 하고 이윤을 남긴다는 것. 대체로 인기가 많았고 사단 내에 직할대병사들의 최고의 사치가 피자 였으나 유흥 거리가 하나 사라진다는 건 아쉬운 일이였다. 뿐만 아니라 강릉에 있던 소초 병사들도 행보관 등이 삼척에 잇는 사단에 다녀오는 길에 챙겨온 다 식은 피자라도 던져주면 피자 피자 군대에서 볼 수 없는 것 씬나 씬나 하는 활력소가 되었기 때문에 그런 소식은 씁쓸하게 들린다.  삼척시 에서 무슨 큰 행사를 하면 높은 확률로 직할대 병사들이 차출 된다.  2007년 강릉도민체전 에 오프닝 무대로 100명이 연병장 에서 땡볕에 한 달간 무용을 연습했고, 도민체전 경기 진행 보조로도 상당수의 인원이 차출 되었지만 사단에서 내려진 포상휴가는 하나도 없었다...  2007년 삼척 해양스포츠대전때도 경기진행보조로 투입이 되었다. 황금같은 휴일에 투입되어 불만이 가득할 수 있었지만 밖을 구경한다는 것과 경기 종료후에 경기용 해상장비들을 타고 수영도하고 잠시 놀 수 있었다는 걸로 은근히 만족도가 높았다.  2011년도 동해안 대폭설이 내렸을때는 100년만에 폭설이 내렸다고 한다. 당시 내륙 대대에 있던 예비역에 따르면 자고 있던 중 막사가 무너진다는 말에 일어나 지붕에서 위태로운 제설작업을 했다고 한다. 영내 제설작업만 꼬박 일이 걸렸으며, 영내작업이 끝나고 나서 강릉시내와 시민들을 위한 제설 작업에 투입되었다. 사단장과 군단장이 솔선수범하며 국도와 고속도로에 갇혀버린 시민들에게 빵과 우유를 나누어주었으며, 사단 수색대가 헬기로 투입되어 독거노인들을 구출하기도 했다. 강릉시내에 투입된 선임의 말에 따르면 당시 야당 국회의원이 강릉시내에 삽 몇삽 퍼나르고 사진찍고 돌아갔다고 한다. 강릉시내 체육관은 57연대 모 대대의 책임구역이었는데, 체육관의 행사가 머지 않아 급하게 삽을 퍼날라야 했다. 당시 부사령관이 격려차 방문하여 사진을 찍기도 했다.  2016년 강릉 소년체전때도 장병들이 경기진행보조로 투입되었다.  해안 경계부대이다보니 민간인과의 마찰도 꽤 있는 편이다.  백발백중 시즌3 제2편 '해안경계병'의 부대로 나왔다. 7. 육경정 [편집]   이 사단은 자체적으로 연안 경비 업무를 부분적으로 수행하기 위해 2척의 육군경비정 (약칭 육경정)을 보유하고 있다. 각각 사단 별명에서 따온 철벽 1호정과 철벽 2호정이라는 이름이 붙어있다. 덩치는 해군 의 참수리급 고속정 보다 작고 무장도 빈약하며, 장교 없이 부사관 들이 정장 을 맡는다. 승조원들은 육군에서 정말 보기 힘든 선박 특기들이다.  사단과 좀 떨어진, 동해시 의 해군 제1함대 군항을 빌려 쓰고 있으며, 승조원 중 영내 거주자들도 해군 군항의 육상 생활관에 세들어 살고 밥도 얻어먹으며 [9] , 영내 생활 통제도 해군 생활관 지도관들에게 받는다. 식사 당번도 나가야 한다. 피복도 해군의 고속정복과 고속정화를 지급받는데, 육군 얼룩무늬 전투모 및 베레모 를 해군 피복들과 함께 입고, 고속정복에 육군 전투복용 계급장과 명찰, 마크를 부착한 짬뽕 패션을 하고 근무한다.  1함대 수병 들과는 별다른 마찰 없이 아저씨들끼리 잘 지내는 편이다.  사단 내에도 경비정의 존재를 아는 사람이 적은 탓인지, 항목이 비교적 늦게 작성되었다. 대개의 23사단 해안 경계작전 부대에게 있어 육경정이라는 건 그저 그날그날 작전투입되는 인원들만 해상현황 브리핑할 때 지금 어디에 몇 척이 있다는지 외워놓기만 하면 그뿐이라...  육경정 인원들의 생활상을 보고 싶다면 옆 링크를 참조할 것.   지금은 폐지되었다. 8. 포병연대 [편집] 해안경계를 주임무로 포병으로는 드물게 해안가에 주둔하고 있다. 해안경계 근무는 전혀 맡지 않으며 해안에 조명탄을 쏘는 훈련을 꽤나 자주 하는 편. 해안가지만 경포대 같은 누나들이 오는 해안가가 아니라 가족단위가 오는 해안이라 여름에 기대하진 말자.  예비연대로써 1/3편제다. 따라서 예비연대 특유의 선후임을 대대단위로 정리한다.  훈련은 과거에는 천안함사건 등 때문에 북 도발에 대비한 전방추진포 훈령 등으로 근 한달가까이 강원도 북쪽에서 탠트생활을 하기도 했다.  전방 추진포 출동을 나간 직접적인 이유는 2010년 11월 23일 연평도 포격사건이다. 전방에 화포들을 전진 배치시켜 북한이 추가 도발을 할경우 즉각 대응 사격을 하기 위해 출동을 하여 대기하였다. 포병연대 소속의 155mm견인포대대가 전방으로 올라가게 되었다. 이유는 155mm는 최대 30km의 사거리를 갖고 있기 때문에 최전방 철책선 근처에서는 북한에 사거리가 닿는다. 105mm 포대들은 사거리가 닿지 않으므로 전방 추진포 출동을 나가지 않고 주둔지에서 대기하였다. 출동하는 인원들은 당시 유서도 작성하였으며, 외부와의 통화를 통제당하였다. 각 포반마다 응급치료 키트를 지급하고, 포반당 한명씩 차출하여 응급처치 요원을 편성하였다. 따라서 긴장감이 굉장하였다. 그 일화중 하나가 견인포병은 보통 훈련을 나가면 화포 근처에 본인의 생존을 위한 참호를 판다. 병장들은 보통 발목정도 까지 판 뒤 엎드리면 엄폐되니까 생존가능을 외치는게 일반적인데, 이 당시 전방에 도착하자마자 병장들이 1등으로 곡괭이와 삽을 들고 참호를 허리까지 파는 솔선수범을 보이며 선진병영으로 바뀌었다.  재밌는 점이라면 본부와 일부 대대가 같이 막사를 공유하는데 포병은 상기한대로 대대단위로 선후임을 끊는 반면, 각 대대에 소속된 운전병들은 한 차량대를 사용하는 관계로 영내의 모든 운전병들과 선후임 관계를 갖는다. 9. 출신 유명인물 [편집] 고경표 김원주 용준형 이말년  침착맨 인성 장현승 군림보 10. 관련문서 [편집] 강릉 무장공비 침투사건 제1함대사령부 제18전투비행단 제22보병사단 2011 동부 폭설 사태 2014 동부 폭설 사태 삼척항 목선 귀순 사건 [10]  [1] 정확히는 사단 본부 [2] 팥빙수나 수육도 줘서 먹는 복도 터지는 날이었다. [3] 정말로 크고 아름다운 곳이다. 눈 앞에 펼쳐진 망망대해와 해수욕장. 부대 자연 경관 하나는 대한민국 국군 안에서 TOP 5 안에 들어간다. [4] 미세한 빛을 증폭시키는 물건이라 정말 어마어마하게 많은 별들이 보인다. 특히 11월 별똥별 시즌에는 소원 비는() 재미가 쏠쏠하다. [5] 사실 오밤중에 함부로 동해안 해변가를 걸어다니면 안 된다. 지역 소초장이나 TOD 상황실이 FM대로 할 경우, 민간인 입장에서는 심히 곤란한 상황에 처할 수 있다.(…) [6] 중대본부 막사가 같이 있는 소초는 인원 수는 크게 변동이 없다만 실질적으로 두개 소초가 같은 장소에 있는 만큼 연병장도 드럽게 넓어지고 (...) 그에 따라서 위병소 위치도 멀어지고 (...) 덕분에 소초에서 위병소 대기중인 위병소 근무자들은 대대장님을 비롯한 높으신 분들 이 올 경우 미친듯이 달려가야 한다. 그냥 미친듯이 달려가는게 아니라 우사인 볼트 쌈싸먹을 기세로 (...) [7] 담배 심부름같은 경우는 부대에 따라 국산담배는 몰라도 외제담배는 안되는곳이 있으니 주의. [8] 사실 상근들이랑 친해지면 무조건 득이되면 득이 되지 해가 될 일 없다. [9] 단, 해군 함정 승조원들이 입항시 이용하는 해상식당이 아니라 밥맛 드럽게 없는 육상식당을 이용한다. 하지만 육상식당이라고 맨날 맛없는 밥만 준다면 애초에 차라리 PX 로나 도망 가라 한다. [10] 삼척항은 23사단의 작전 구역이다."]</t>
  </si>
  <si>
    <t>http://blog.naver.com/PostView.nhn?blogId=parkpilsoon&amp;logNo=221731829424&amp;redirect=Dlog&amp;widgetTypeCall=true&amp;directAccess=false</t>
  </si>
  <si>
    <t>[' ◈ 조선왕조시대(1800년대)의 獨島영유 자료-1   Ⅰ. 高宗實錄 紀事(1) (1) 高宗實錄 高宗 18年(1881년) 5月 21日(癸未)條.  統理機務衙門啓 卽見江原監司林翰洙狀啓 則枚擧鬱陵島搜討官所幸以爲 看審之際 有何伐木 積置海岸 剪頭着黑衣者七名 坐其傍 故以書問之 則答以日本人 而伐木將送于元山釜山爲言. 彼舶去來 挽近無常 指點此島 不無其弊. 請令統理機務衙門稟處矣. 封山自是重地. 搜討亦有定式 而彼人之캀斫暗輸 邊禁攸關 不容不嚴防乃已. 將此事實 撰出書契 下送萊館 轉致于日本外務省. 而第伏念是島處在茫之中 任他空曠甚屬疎虞 其形止要害之何如 防守緊密之何如 合有周審而裁處. 副護軍李奎遠 鬱陵島檢察使差下 使之從近馳往 到底商度 具意見修啓 以爲稟覆何如. (...) 竝允之. 〔초역〕 통리 기무 아문(統理機務衙門)에서 제의하였다. “지금 강원 감사(江原監司) 임한수(林翰洙)의 장계(狀啓)를 보니,울릉도 수토관(鬱陵島搜討官)의 보고를 하나하나 들면서 말하기를, 순찰할 때에 어떤 사람이 나무를 찍어 해안에 쌓고 있었는데 머리를 깎고 검은 옷을 입은 사람 7명이 그곁에 앉아있기에 글을 써서 물어보니 일본 사람이 나무를 찍어 원산(元山)과 부산(釜山)으로 보내려고 한다고 대답하였답니다. 일본 선박의 왕래가 근래 대중없어서 이 섬에 눈독을 들이고 있으니 폐단이 없을 수 없습니다. 청컨대 통리 기무 아문(統理機務衙門)으로 하여금 품처(稟處)토록 하기 바랍니다.라고 하였습니다. 나라에서 채벌을 금하는 산은 원래 중요한 곳이고 조사하여 지키는 것도 역시 정식이 있습니다. 그런데 저 사람들이 남몰래 나무를 찍어서 가만히 실어가는 것은 변금(邊禁)에 관계되므로 엄격하게 막지 않을 수 없습니다. 장차 이 사실을 문건으로 작성하여 동래부(東萊府) 왜관(倭館)에 내려 보내서 일본 외무성(外務省)에 전달하게 할 것입니다. 생각하건대 이 섬은 망망한 바다 가운데 있는데 그대로 텅 비워두는 것은 대단히 허술한 일입니다. 그 형세가 요충지로 될만 한가 방어를 빈틈없이 하고 있는가를 두루 살펴서 처리하여야 할 것입니다. 부호군(副護軍) 이규원(李奎遠)을 울릉도 검찰사(鬱陵島檢察使)로 임명하여 가까운 시일에  빨리가서 철저히 타산해보고 의견을 갖추어서 보고하여 이로써 문의해서 처리하게 하는 것이 어떻겠습니까. (...) 모두 승인하였다. [해설] 이 자료는 1881년 음력 5월 22일자로 통리기무아문이 국왕에게 울릉도 재개척을 검토하기 위한 준비의 하나로 부호군 李奎遠을 鬱陵島檢察使에 임명하여 울릉도에 조사단을 파견해서 울릉도의 실상을 검찰해 오게 하자는 건의를 올려 허락을 받은 기록이다.  통 리기무아문은 강원도관찰사 林翰洙의 장계에 의거하여 건의를 올렸는데, 강원도관찰사의 장계에 의하면 울릉도 搜討官의 보고를 읽으니 수토관이 울릉도를 수토할 때에 울릉도에서 사람들이 나무를 찍어내어 해안에 쌓고 있었고, 그 옆에는 외국인 복장을 한 사람 7명이 앉아 있기에 글로 의사소통을 해 보니 日本人이었으며, 나무를 찍어내어 元山과 釜山으로 보내려 한다는 것이었다. 이에 강원도관찰사는 근래 日本선박의 울릉도에의 왕래가 많고 이 섬에 눈독을 들이고 있으니 통리기무아문으로 하여금 품하여 처리하도록 요청했다는 것이다. 통 리기무아문은 日本人들이 울릉도에 들어와서 비밀리에 나무를 찍어내어 실어가는 것은 국경침범에 관계된 중대한 문제이어서 엄격하게 막지 않을 수 없는 일이므로, 이 사실을 문서로 작성해서 東萊府에 있는 倭館에 내려보내 일본 외무성에 전달하게 해야 한다고 건의하였다. 또한 통리기무아문은 망망한 바다 가운데 있는 울릉도를 空島로 비워두는 것은 대단히 허술한 일이므로, 이 섬의 형세가 요충지로 될 만한가, 그리고 긴밀하게 방어하고 있는가를 두루 살펴보아 대책을 수립할 필요가 있으며, 이를 위해 먼저 부호군 李奎遠을 울릉도검찰사에 임명하여 가까운 시일 안에 울릉도에 들어가서 철저히 조사하도록 하고 의견을 갖추어 보고하도록 한 다음 최종 대책 결정을 하자고 건의하여 국왕의 승낙을 받은 것이었다.  통리기무아문이 이러한 건의를 올려서 국왕의 허락을 받은 통리기무아문의 신진관료들 사이에서 울릉도 공도․쇄환정책을 폐기하고 울릉도 재개척정책을 채택하고자 한 주장이 강력히 대두되었기 때문에 그 준비작업의 일환으로 추진된 것이었다고 해석된다. (2) 高宗實錄 高宗 19年(1882년) 4月 初 7日(壬戌)條. 初七日. 召見檢察使李奎遠 辭陛也. 敎曰 鬱陵島近有他國人物之無常往來 任自占便之弊云矣. 且松竹島芋山島 在於鬱陵島之傍 而其相距遠近何如 亦月何物與否未能詳知. 今番爾行 特爲擇差者 各別檢察. 且將設邑爲計 必以圖形與別單 詳細錄達也. 奎遠曰 芋山島卽鬱陵島 而芋山 古之國都名也. 松竹島卽一小島 而與鬱陵島 相距爲三數十里 其所産 卽檀香與簡竹云矣. 敎曰 或稱芋山島 或稱松竹島 皆輿地勝覽所載也. 而又稱松島竹島與芋山島爲三島統稱鬱陵島矣. 其形便一體檢察. 鬱陵島本以三陟營將越松萬戶 輪回搜檢者 而擧皆未免疎忽. 只以外面探來 故致有此弊 爾則必詳細察得也. 奎遠曰. 謹當深入檢察矣. 或稱松島竹島 在於鬱陵島之東 而此非松竹島以外 別有松島竹島也. 敎曰 或有所得聞於曾往搜檢人之說耶. 奎遠曰 曾往搜檢之人 未得逢著 而轉聞其梗죏矣. 〔초역〕 검찰사(檢察使) 이규원(李奎遠)을 소견하였다. 하직인사를 하였기 때문이다. 하교하기를,울릉도(鬱陵島)에는 근래에 와서 다른 나라 사람들이 무상(無常)으로 왕래하면서 제멋대로 편리를 도모하는 폐단이 있다고 한다. 그리고 송죽도(松竹島)와 우산도(芋山島)는 울릉도의 곁에 있는데 서로 떨어져 있는 거리가 얼마나 되는지 또 무슨 물건이 나는지 자세히 알 수 없다. 이번에 네가 가게 된 것은 특별히 골라서 임명한 것이니 각별히 검찰할 것이다. 그리고 앞으로 고을(邑)을 세울 생각이니 반드시 지도와 함께 별지에다가 자세히 적어 보고할 것이다하니, 이규원이 아뢰기를,우산도(芋山島)는 바로 울릉도(鬱陵島)이며 우산(芋山)이란 바로 옛날의 나라 수도[國都]의 이름입니다. 송죽도(松竹島)는 하나의 작은 섬인데 울릉도(鬱陵島)와 떨어진 거리는 20～30리쯤 됩니다. 여기서 나는 물건은 단향(檀香)과 담뱃설대라고 합니다라고 하였다. 하교하기를,우산도(芋山島)라고도 하고 송죽도(松竹島)라고도 하는데 다 《동국여지승람(東國輿地勝覽)》에 실려있다. 그리고 또 혹은 송도(松島)․죽도(竹島)라고도 하는데 우산도(芋山島)와 함께 이 세 섬을 통칭 울릉도(鬱陵島)라고 하였다. 그 형세에 대하여 함께 알아볼 것이다. 울릉도(鬱陵島)는 본래 삼척 영장(三陟營將)과 월송 만호(越松萬戶)가 돌려가면서 수색․검열하던 곳인데 거의다 소홀히 대함을 면하지 못하였다. 그저 외부만 살펴보고 돌아왔기 때문에 이런 폐단을 가져왔다. 너는 더 구체적으로 살펴볼 것이다. 이규원이 아뢰기를,삼가 깊이 들어가서 살펴보겠습니다. 어떤 사람들은 송도(松島)와 죽도(竹島)는 울릉도(鬱陵島)의 동쪽에 있다고 하지만 이것은 송죽도(松竹島) 밖에 따로 송도와 죽도가 있는 것은 아닙니다라고 하였다. 하교하기를,혹시 그전에 가서 수색조사한 사람의 말을 들은 것이 있는가.라고 하니 규원(奎遠)이 아뢰기를,그전에 가서 수색조사한 사람은 만나지 못하였습니다. 대체적인 내용을 얻어 들었습니다라고 하였다.  [해설]  이 자료는 1881년 울릉도검찰사 李奎遠이 울릉도 검찰을 위해 출발하기에 앞서 1882년(고종 19년) 4월 초7일 국왕을 알현하여 인사를 올린 의식인 辭陛의 기록이다. 조선조정은 1881년 5월 23일 李奎遠을 울릉도검찰사에 임명했으나, 출발준비를 끝내면 벌목철이 지나 버리기 때문에 외국인의 벌목 실태를 검찰할 수 없게 되므로 이 해에는 출발을 연기하였다. 이규원은 이듬해인 1882년 4월 초7일 국왕에게 辭陛(하직인사)하고, 4월 10일 출발하였다. 국왕은 울릉도에 대한 지대한 관심을 표시하고 특히 ①울릉도에 밀입도한 일본인들에 대한 검찰, ②울릉도 곁에 있는 松竹島와 芋山島의 서로 떨어져 있는 거리, ③또는 松島․竹島․芋山島의 3도를 鬱陵島라고 통칭한다는 설도 있는데 그 실제 형편, ④앞으로 設邑할 계획이니 적합한 耕食處, 물산을 지도와 함께 별지에 작성 보고하고, ⑤과거 三陟營將과 越松萬戶에게 윤번으로 搜討하게 했으나 소홀한 곳이므로 구체적이고 철저한 조사를 해오라고 신임 울릉도검찰사 李奎遠에게 명령하였다. 이에 비하여 李奎遠의 울릉도에 대한 사전 예비지식은 매우 얇아서 국왕의 사전 지식에 미치지 못하고 있음을 알 수 있다.  Ⅱ. 承政院日記 紀事(1)  (3) 承政院日記 高宗 19年(1882년) 4月 初 7日條  上曰 檢察使進前 奎遠進前. 上曰 鬱陵島 近有他國人物之無常往來 任自占便之弊矣. 且松竹島 芋山島 在於鬱陵島之榜 而其相距遠近何如 亦有何物與否 未能詳知. 今番爾行 特爲擇差者 各別檢察 且將設邑爲計 必以圖形與別單 詳細錄達也. 奎遠曰 謹當갈蹶奉行矣. 芋山島 卽鬱陵島 而芋山 古之國都名也. 松竹島 卽一小島 而與鬱陵島相距 爲三數十里 其所産 卽 檀香與簡竹云矣. 上曰 或稱芋山島 或稱松竹島 皆輿地勝覽所製也. 而又稱松竹島 與芋山島爲三島 通稱鬱陵島矣. 其形便 一體檢察. 鬱陵島 本以三陟營將 越松萬戶 輪回搜討者 而擧皆未免疎忽 只以外面探來 故致有此弊. 爾則必詳細察得也. 奎遠曰 謹當深入檢察矣. 或稱 松島竹島 在於鬱陵島之東 而此非松竹島之外 別有松島竹島也. 上曰 或有所得聞於曾往搜討人之說耶. 奎遠曰 曾往搜檢之人 未得逢看 而轉聞其梗槪矣. 上曰 此外別有可檢之處可察之事 亦爲詳細檢察以來也. 奎遠曰 謹當衣下敎 周察詳探矣. 上曰 幾許日則 可以抵達耶. 奎遠曰 自都門至平海 爲六百八十里 則八九日可以抵達平海 自平海發船 若得順風 則二日可以抵島 而候風遲速 未可預料矣. 上曰 爾方行險遠之地 不得不有豫備防護之節 或有砲軍率去者耶. 奎遠曰 砲軍五十名 自機務衙門預先指揮 方等待於候風所矣. 上曰 作路將由何處耶. 奎遠曰 路由江原道 而歷忠淸島尙兩道矣 上曰 船隻 何處之所等待者 而何日何以乘船耶. 奎遠曰 船隻則慶尙道所指揮等待者 而其來待早晩 未敢預料 則姑未知何日登船矣. 上曰 候風行船 何時可便云耶. 奎遠曰 小滿後夏至前 可以行船 若至節晩 不得放船云矣. 上曰 然則發船時稍晩矣 抵島後若費幾日 可以歷覽周察耶. 奎遠曰 此非人居之地 則樹木鬱密 岩路崎嶇 自費多日然後 可以周察矣. 上曰 爾方駕海 善爲往返也. 乘船與還泊 卽爲啓聞 而亦與道臣守宰 相議迅速擧行也. 奎遠曰 到界還泊 例有啓聞 而亦使道臣守宰 卽速擧行矣. 上曰 爾於此等事 似非苑昧 今香之行 必當善爲竣事也. 奎遠曰 萬萬惶悚矣. 上曰 此島 卽往古設邑之地云矣 今將設邑 則民生必有足食道 然後可以開拓經紀 島中可合耕食之處 亦爲詳細審察以來也. 奎遠曰 臣未知往古設邑與否 而曾有募民於此 民不可得支保 竟爲掇還矣. 上曰 若有籌策之可用者 爾必具意書 啓可也. 奎遠曰 祖宗疆土 豈可棄之於他國人 任其無常去來乎. 當竭力周察 實心對揚矣. 上曰 今日宿所 爲何處耶. 奎遠曰 將出宿於門外矣. [초역]  왕께서 가로되 검찰사를 들라 하라. 李奎遠이 나아가 뵈었다. 왕께서 말하기를, 鬱陵島에 근래 타국인이 무상 왕래하고 있어 스스로 점거함에 맡기는 폐단이 있다. 또한 松竹島와 芋山島가 鬱陵島의 근방에 있다는데 그 상호 거리의 원근이 어떠한가, 또한 어떤 물산이 있는가의 여부를 자세히 알지 못하고 있다. 이번에 너를 특별히 차출하여 보내는 것이니 각별히 檢察하라. 또한 장차 邑을 설치할 계획이니 반드시 圖形과 別單으로써 상세히 기록하여 보고하여라. 李奎遠이 아뢰되, 삼가 마땅히 힘껏 奉行하겠습니다. 芋山島는 곧 鬱陵島인데 芋山은 옛날의 國都의 이름이라 합니다. 松竹島는 곧 하나의 小島인데 鬱陵島와의 상호 거리가 30여리가 된다 합니다. 그 나는 바는 檀香과 簡竹이라고 합니다. 왕께서 가로되, 혹은 칭하기를 芋山島라하고 혹은 칭하기를 松竹島라 하는 것은 모두 東國輿地勝覽이 만든 바다. 또한 松竹島라고 칭하는데 芋山島와 더불어 3島가 되고, 모두 鬱陵島라고 통칭하기도 한다. 그 형편을 모두 검찰하라. 鬱陵島는 본래 三陟營將 越松萬戶가 돌려가며 搜討하는 것인데 그 거행에 모두 소홀함을 면치 못하고 단지 外面을 검찰해 왔기 때문에 이러한 폐단이 있기에 이른 것이다. 너라면 반드시 상세하게 검찰할 수 있을 것이다. 李奎遠이 아뢰되, 삼가 마땅히 깊이 들어가 검찰하겠습니다. 혹은 松島 竹島라 칭하는 섬이 鬱陵島의 東쪽에 있는데 이것은 松竹島가 아니라 그 밖에 별도로 松島 竹島가 있다고 합니다. 왕께서 가로되, 일찍이 搜討하러 갔다온 사람의 說을 들은 바가 있느냐 李奎遠이 아뢰되, 일찍이 搜檢하러갔다 온 사람을 만나본 일은 없고 그 대강을 전하여 들었습니다. 왕께서 가로되, 이 밖에 별도로 檢察할 곳과 검찰할 일이 있으면 역시 상세히 검찰하고 오너라. 李奎遠이 아뢰되, 삼가 마땅히 下敎에 의거하여 두루 검찰하고 상세히 탐험하겠습니다. 왕께서 가로되, 며칠이면 가히 도달할 수 있는가 李奎遠이 아뢰되, 서울 문에서 平海까지 680리인즉 8․9일이면 平海에 도달할 수 있습니다. 평해에서 배를 출발시켜 만약 순풍을 만나면 2일이면 섬에 도달할 수 있으나, 배가 떠날 무렵의 바람이 느리거나 빠르면 예칙할 수 없습니다. 왕께서 가로되, 너는 바야흐로 험하고 먼 땅에 가니 부득불 防護의 세목을 미리 준비함이 있어야 할텐데, 혹시 砲軍을 인솔하여 가는 자가 있느냐 李奎遠이 아뢰되, 砲軍 50명을 統理機務衙門에서 미리 먼저 지휘하여 바야흐로 배 떠날 무렵의 순풍을 기다리고 있습니다. 왕께서 가로되, 육로는 장차 어느 곳을 거치도록 정하였느냐 李奎遠이 아뢰되, 길은 강원도를 비롯하여 충청도와 경상도의 양도를 거칠 것입니다. 왕께서 가로되, 배는 어느 곳에서 기다리고 있으며, 어느날 승선할 수 있겠느댜 李奎遠이 아뢰되, 배는 경상도에서 지휘하는 바 되어 기다리고 있으며, 그 기다림의 이름과 늦음을 감히 예측할 수 없기 때문에 어느날 배에 오를지 아직 알 수 없습니다. 왕께서 가로되, 순풍을 기다려 배를 띄우는 것은 어느 때가 편하다고 하느냐 李奎遠이 아뢰되, 小滿 이후 夏至 이전이 가히 배를 띄울 수 있으며, 만약 절기가 늦으면 배를 띄울 수 없다고 합니다. 왕께서 가로되, 그러한즉 배를 출발시킬 시기가 조금 늦었구나. 섬에 도착한 후 며칠을 보내면 가히 둘러보고 두루 검찰할 수 있겠느냐 李奎遠이 아뢰되, 이곳은 사람이 살지 않는 땅으로 나무가 울창하여 빽빽하고 바윗길이 기험하므로 여러날을 보낸 후에야 가히 검찰할 수 있을 것입니다. 왕께서 가로되, 네가 바야흐로 바닷길에 오르는데, 잘 다녀오너라. 배에 오르고 돌아와 정박하면 즉시 보고하여라. 또한 道臣守宰와 상의하여 신속히 거행하거라. 李奎遠이 아뢰되, 경계에 도달하고 돌아와 정박하면 예에 따라 보고하겠사오며 또한 道臣守宰로 하여금 즉시 속히 거행하도록 하겠습니다. 왕께서 가로되, 너의 이번 일은 동산에 오르는 것과는 비슷하지 않으니, 이번의 使行에 반드시 마땅히 큰 일을 잘 수행해야 할 것이다. 李奎遠이 아뢰되, 만만 황송하옵니다. 왕께서 가로되, 이 섬은 지난 옛날에 設邑한 땅이라고 한다. 이제 장차 設邑하게되면 民生이 반드시 足食하는 길이 있은 연후에 가히 開拓하고 紀律을 세울 수 있을 것이다. 섬 가운데 耕食에 가합한 곳을 역시 상세히 審察하여 오너라. 李奎遠이 아뢰되, 신은 지난 옛날에 設邑한 일의 여부를 알지 못합니다. 그러나 일찍이 여기에의 募民을 한 일은 있으며, 백성을 유지보호할 수 없어서 마침내는 철환하였습니다. 왕께서 가로되, 만약 정책입안으로서 쓸만한 것이 있으면 너는 반드시 意見書를 갖추어서 보고하도록 하여라. 李奎遠이 아뢰되, 조상이 남겨준 강토를 어찌 他國人에게 포기하여 무상왕래에 맡길 수 있겠습니까 마땅히 힘을 다하여 두루 檢察해서 實心으로 임금의 명령에 보답하겠습니다. 왕께서 가로되, 오늘 숙소는 어느 곳으로 삼았느냐 李奎遠이 아뢰되, 이제 나아가면 도성 문 밖에서 숙박할 것입니다. [해설]  이 자료는 위의 동일조의 高宗實錄의 자료와 동일한 사실을 보다 상세히 기록한 것으로서, 조선왕조의 국왕 高宗이 鬱陵島의 空島政策과 搜討政策을 폐기하고 鬱陵島의 再開拓을 위하여 그 준비의 일환으로 李奎遠을 ‘鬱陵島檢察使’로 파견할 때, 1882년 음력 4월 초7일 李奎遠의 출발인사에 당하여 군주와 신하 사이에 鬱陵島 검찰 문제를 놓고 나눈 문답의 기록이다.  일본에서 德川幕府 정권이 붕괴되고 1868년 명치유신 정원이 수립됨과 동시에 征韓論과 대외팽창이 고취되자, 일본인들이 鬱陵島에 몰래 침입하여 삼림을 벌채해서 본국에 실어가 이익을 취하는 무리들이 점차 증가하게 되었다. 이 사실은 鬱陵島를 搜討하던 조선관리들에게 적발되어 1881년 5월에 강원도관찰사를 통해서 조선왕조의 중앙정부에 보고되었다. 조선왕조의 開港 후에 설치한 새 관료조직인 統理機務衙門은 이 문제에 대한 대책으로 ①일본 정부에 항의문서를 보내어 일본인들의 鬱陵島 불법 침입에 대한 禁令의 실시를 요구하고, ②鬱陵島 防守를 위해 副護軍 李奎遠을 鬱陵島검찰사로 임명해서 자세한 현지조사를 한 후 그 보고를 검토해서 鬱陵島 空島政策의 폐기 여부와 再開拓 정책을 결정하기로 하였다. 李奎遠은 1881년 5월 23일 ‘鬱陵島검찰사’로 임명되었으나, 출발준비를 하자면 벌목철이 지나 일본인들이 철수한 다음이 될 것이므로 출발예정을 다음해로 미루어, 李奎遠이 정작 서울을 출발한 것은 1882년 4월 10일이었다. 李奎遠은 출발에 앞서 1882년 4월 7일 ‘辭陛’라고 부르는 먼 임지로 출발할때 국왕을 알현하여 올리는 인사를 하게 되었는데, 그 문답을 기록한 것이 위의 자료인 것이다.  이 자료에서 주목할 것은 아직 鬱陵島를 검찰하기 이전이고 전문가가 아니기 때문에 국왕 高宗이나 검찰사 李奎遠이나 모두 鬱陵島․獨島 등에 대한 지식이 부족하며, 특히 李奎遠은 육군의 장수로서 해양과 鬱陵島․獨島에 대한 지식에서는 국왕만큼도 지식을 갖고 있지 못했다는 사실이다. 예컨대 국왕은 우리 역사의 옛날에 鬱陵島에 設邑한 사실이 있었음을 알고 있었는데 비하여, 검찰사는 設邑한 적은 업고 徙民만 시도했다가 그만두었다고 알고 있는 것이다. 또한 鬱陵島․獨島에 대한 지리적 지식에 있어서도 국왕과 검찰사의 사전 지식에 약간의 차이가 있음을 주목할 필요가 있다.  국왕 高宗은 鬱陵島과 芋山島가 있는 것은 분명하고 그 밖에 松竹島가 있어서 3도로 구성되어 있으며, 광의로 ‘鬱陵島’라고 統稱할 때에는 이 3島를 모두 포괄하는 것이라고 해석하고 있다.  검찰사 李奎遠은 이에 비하여 芋山島는 鬱陵島의 옛명칭이고 鬱陵島의 동쪽 30리의 거리에 松竹島라는 별개의 小島가 있는데, 松島와 竹島가 분리되어 있는 것이라고 해석하고 있다. 즉 오늘날의 獨島에 해당하는 섬에 대하여 국왕 高宗은 이를 ‘芋山島’라고 보고 있으며, 검찰사 李奎遠은 이를 ‘松竹島’라고 보고 있는 것이다. 그리고 高宗은 ‘鬱陵島’와 ‘우산도’ 이외에 松竹島(또는 松島 竹島)라고 부르는 별개의 섬이 있어서 3島임을 강조하고, 이에 비하여 검찰사 李奎遠은 ‘鬱陵島’와 ‘松竹島’의 2섬이거나, 3섬이라면 ‘松竹島’가 ‘松島’와 ‘竹島’로 나누어져 있다고 생각하고 있는 것이다.  ‘松竹島’를 놓고 이러한 혼동이 일어난 것은 조선에 칭하는 ‘鬱陵島’를 일본에서 ‘竹島’로 호칭하고 ‘우산도(獨島)’를 일본에서 ‘松島’라고 호칭하여 일본호칭을 국왕과 검찰사가 정확히 판별하지 못한데서 나온 곳이라고 해석된다. 그러나 국왕과 검찰사가 모두 ‘鬱陵島’, ‘우산도’, 松竹島‘(松島, 竹島)를 모두 朝鮮領土로 간주하고 있음을 주목할 필요가 있다. 또한 국왕 高宗은 검찰사 李奎遠을 파견하면서 鬱陵島에 設邑할 강력한 의지를 갖고 있었음을 이 자료에서 알 수 있다. Ⅱ. 李奎遠의 鬱陵島檢察日記 全文 (4) 李奎遠의 鬱陵島檢察日記 全文(1) 行五里 到順興水鐵橋站 替馬 昌樂察訪朴壽昌馳進 仍下直 行十里許 豐基邑中火 行十里許 還入安東地 又行二十里 內城站 止宿. 十七日 壬申 晴 發行十里 九能洞至細岩里 奉化延逢 來待 行十里 入奉化縣 中火 本官 姑未赴任 行十里 至刀川 午陽如炎 水石淸洌 川邊盤石暫憩 挾川行數里許 流水潺湲 立石奇怪 不知古時何人 以山高月小 水落石出之八字 特書於石面 朱篆 尙今宛然 可知其山水之別區也 心神爽然 下馬緩步 非徒山水之殊絶 追憶四十一年 徑行此地 撲棗之秋景 依然一夢 安知今日 又有此行乎 行十餘里 至飛樓里古西洞 此地 大棗所産地也 安東延逢 一百六十里 出站來待 渡藤支橋 行數里許 諭保嶺 嶺上樹陰石叢 小憩 行十餘里 才山站 除晝物床 止宿. 十八日 癸酉 朝陰夕雨 早發行十餘里 越德兩嶺 一嶺安東界 一嶺英陽界 英陽延逢 來待行十餘里 丹谷站暫休 下人給酒 行十餘里許 朱谷及校洞 至英陽縣 中火 該縣監李僖 出見 酬酌還入 後仍爲回謝作別 此縣 卽桐鄕也 其時門下人等子孫 招見後 除晝物 仍把安基驛馬 冒雨行二十里 內美院站 止宿 除茶啖 夕後大雨 終夜滂沱 山溪漲流 山路崎嶇 多水多石 六次渡水 峽民之治道 雖自極力 行路之艱險 莫此甚也. 〔초역〕  5 리를 가서 순흥(順興)의 수철교참(水鐵橋站)에 도착하여 말을 갈아탔다. 창락찰방(昌樂察訪) 박수창(朴壽昌)이 찾아왔다. 작별한 뒤 10 리 가량을 가서 풍기읍(豐基邑)에서 점심을 먹었다. 10 리 가량을 가서 다시 안동(安東) 땅에 들어갔다. 다시 20 리를 가서 내성참(內城站)에서 숙박하였다. 17일. 임신(壬申). 맑음. 출발하여 10 리를 가서 구능동(九能洞)을 지나 세암리(細岩里)에 도착하였다. 봉화(奉化)의 관아에서 나를 영접하기 위해 보낸 사람이 찾아와 기다리고 있었다. 10 리를 가서 봉화현에 들어가 점심을 먹었는데, 본관이 아직 부임하지 않았다. 10 리를 가서 도천(刀川)에 이르렀다. 정오의 태양은 불꽃처럼 이글거리는데 냇가의 수석은 서늘하고 차 가웠다. 냇가의 반석에서 잠시 쉬었다. 냇물을 끼고 몇 리 가량을 갔다. 냇물은 졸졸 흘러가고 있었고, 수석은 기괴하게 서 있었다. 옛날 누가 새겼는지 모르겠으나 ‘산고월소(山高月小), 수락석출(水落石出)’의 여덟 글자가 수석의 면에 새겨져 있었다. 붉은 전서체가 지금도 뚜렷하다. 이 곳이 산수가 매우 빼어난 곳임을 알겠다. 정신이 상쾌하기에 말에서 내려 천천히 걸어가 보니 산수만 빼어난 것이 아니었다. 지난 마흔 한 해를 추억하며 이 곳을 지나가노라니 대추를 따는 가을 정경이 의연히 꿈만 같다. 오늘 다시 이런 여행이 있을 줄 누가 알았으랴. 10여 리를 가서 비루리(飛樓里)의 고서동(古西洞)에 이르렀다. 이 곳은 대추의 산지이다. 안동 관아에서 나를 영접하기 위해 보낸 사람이 160 리를 와서 역참 밖에서 기다리고 있었다. 등지교(藤支橋)를 건너 몇 리 가량 가니 유보령(諭保嶺)이다. 고개 위에 있는 돌무더기 나무그늘에서 조금 쉬었다. 10여 리를 가니 재산참(才山站)이다. 주물상(晝物床)을 제하고 숙박하였다. 18일. 계유(癸酉). 아침에 흐리고 저녁에 비. 일찍 출발하여 10여 리를 가서 납령(臘嶺)과 덕령(德嶺)의 두 고개를 넘었다. 고개 하나는 안동 땅과의 경계이고 다른 하나는 영양(英陽) 땅과의 경계이다. 영양 관아에서 나를 영접하기 위해 보낸 사람이 찾아와 기다리고 있었다. 10여 리를 가서 단곡참(丹谷站)에서 잠시 쉬었다. 하인이 술을 내왔다. 10 리 가량을 가니 주곡(朱谷) 및 교동(校洞)이다. 영양현에 이르러 점심을 먹었다. 영양 현감 이희(李僖)가 찾아와 이야기를 나누고 다시 들어갔다. 뒤에 그에게 회사(回謝)하고 작별하였다. 이 고을은 나의 어릴 적 고향이다. 그 때의 문하인(門下人)의 자손들을 불러본 후 주물(晝物)을 제하였다. 다시 안기역(安基驛)의 역마를 타고 빗길을 무릅쓰고 20 리를 가서 내미원(內美院)의 원참(院站)에 머물러 차와 담배를 하였다. 저녁때가 지나 내리던 큰 비가 밤새도록 세차게 쏟아져 계곡물이 불어났다. 산길이 험하고 물과 돌이 많았다. 여섯 번이나 물을 건넜다. 산골 백성이 힘껏 길을 닦았다고는 하나 이렇게나 험난한 행로는 보지 못했다.  [해설]  이 자료는 鬱陵島 검찰사 李奎遠이 1882년 음년 4월 7일 서울을 출발하여 4월 30일 鬱陵島에 도착해서 鬱陵島를 검찰하고 귀경할 때까지의 일기이다. 귀경한 후 국왕에게 復命한 啓本草(獨島領有權 資料의 探究 제3권에 수록)가 부록으로 철해져 있다. 李奎遠 검찰사의 후손인 李建雄씨가 현재 소장하고 있는 이 자료는 일부 낙장이 있는데, 1882년 음력 4월 7일부터 16일까지 10간의 일기와 4월 20일 이후 3일간의 일기가 일실되었다고 보고되었다. 이 기간의 것은 모두 육지에서의 출발 전의 일기이고 鬱陵島에 도착한 이후부터의 일기는 잘 보존되어 있으므로 檢察의 實狀을 아는 데는 거의 지장이 없다. 이 자료에 의하면, 울릉도 검찰사 李奎遠 일행은 4월 7일 서울을 출발한 후 4월 16일 경상도 順興을 거쳐 豊基에 도착하였다. 17일에는 奉化를 거쳐서, 18일에 마침내 李奎遠의 어릴 때 고향인 英陽邑에 도착하였다. 그는 고향에서 어릴 적 門下人의 자손들을 불러 만나 본 다시 발길을 재촉한 것으로 기록되어 있다. (5) 李奎遠의 鬱陵島檢察日記 全文(2, 계속) 十九日 甲戌 大風雨. 發行 三十里 而十八次渡水 一次踰嶺 領名兩蔚. 二十日 乙亥. 二十一日 丙子. 二十二日 丁丑 …○○領軍金德淵蔚珍領軍金萬曾 平海領軍○○○幷差帖成給. 二十三日 戊寅 細雨. 船格未備 仍留宿 回謝次 往元平海世昌宅 此日 則適値元平海睟日也 與本官及同行沈都事 同爲出○ 細雨如烟 野色軟靑 及到宅畔 有一大澤 名曰石潭 簑笠漁子 風絲月竿 廣張漁磯者 有若渭濱之璜針 齊澤之羊裘 而萬事無心 一代閒人也 升堂 拜元平海大人令公 年及八旬 紅顔白髮 氣强肥富 與吾先人 素有交契厚誼 自有思親感舊之懷也 乘暮而還 鄭定平秀鉉氏 卽平日交契深密之仗也 而曾經此郡太守 仍爲 卜居於郡西達面里也 間已別世 晩得一男 年纔八歲矣 以知舊之情 不得戞過 亦往此宅 招見稚兒 未成 相貌 恰似其先父之儀樣 興海書簡 及酒肴 與下吏崔丁珣 告目來到. 〔초역〕  19일. 갑술(甲戌). 큰 비바람. 출발하여 30 리를 가는데 열 여덟 번 물을 건너고 한 번 고개를 넘었다. 고개의 이름은 양울령(兩蔚嶺)이다. 20일. 을해(乙亥). 21일. 병자(丙子). 22일. 정축(丁丑). … ○○영군(○○領軍) 김덕연(金德淵)과 울진영군(蔚珍領軍) 김만증(金萬曾)과 평해영군(平海領軍) ○○○에게 모두 차첩(差帖)을 성급(成給)하였다. 23일. 무인(戊寅). 가는 비. 선박의 격졸(格卒)이 아직 준비되지 않아서 계속 유숙하였다. 회사(回謝)하려고 평해(平海) 원세창(元世昌)의 집에 갔다. 이 날은 마침 평해의 회갑일이었다. 본관 및 동행한 심도사(沈都事)와 함께 다같이 ○○하였다. 가랑비가 연기처럼 내리는데 들판의 빛깔은 연한 청색이었다. 집 앞에 당도하니 큰 연못이 하나 있는데 이름이 석담(石潭)이었다. 초립을 쓴 어부가 줄을 바람같이 날리고 장대를 초승달같이 늘어뜨려 낚시를 드넓게 펼쳐놓은 것이 마치 위빈(渭濱)의 황침(璜針)과도 같 고 제택(齊澤)의 양구(羊裘)와도 같았다. 만사에 무심한 일세의 한인(閒人)처럼 보였다. 당실에 올라 평해 원대인(元大人) 영공(令公)을 배알하였다. 대인은 연세가 팔순이고 홍안백발에 기골이 강대하며 풍채가 있었다. 나의 선친과는 평소 교분이 두터워 대인을 뵈니 절로 선친 생각이 나며 옛날이 그리웠다. 날이 저물어 돌아왔다. 정평(定平) 정수현(鄭秀鉉)씨는 나와 평소 교분이 깊었던 어른이다. 일찍이 이 고을의 군수를 역임한 적이 있었고, 인하여 고을 서쪽 달면리(達面里)에 복거(卜居)하였다. 이 어른은 그 사이에 이미 세상을 떠났고, 늘그막에 얻은 사내아이는 이제 나이가 겨우 여덟 살이었다. 친구의 정리로 보아 그냥 지나치기 어려워 이 집에도 갔다. 어린아이를 불러 보니 아직 자라지 못했지만 모양이 아이의 돌아가신 부친의 의양(儀樣)과 흡사하였다. 흥해(興海) 수령이 서간 및 술과 고기를 하리(下吏) 최정순(崔丁珣)에게 주어 고목(告目)이 도착하였다.  [해설]  이 자료의 이 부분은 울릉도 검찰사 李奎遠이 4월 22일 마침내 강원도 平海에 도착해서 이튿날까지의 일을 기록한 것이다. 平海는 울릉도 搜討制度가 실행되던 당시에 윤번으로 이를 담당하는 고을이었기 때문에 사실상 울릉도를 향한 뱃길의 출발 지점에 도착한 것으로 간주될 수 있다. 울릉도 검찰사 李奎遠은 4월 22일 울진과 평해 등의 領軍을 임명하였다. 그는 이튿날인 4월 23일에는 마침 이날이 平海 군수 元世昌의 회갑일이므로 초대되어 대접을 받고, 울릉도 검찰사 자신의 부친의 친우이기도 한 군수의 부친을 배알했으며, 이 고을에 살고 있는 타계한 친구의 집을 방문하여 유족을 만나 보았다. (6) 李奎遠의 鬱陵島檢察日記 全文(3, 계속)  二十四日 己卯 晴. 又以船格之未到 仍留宿 三陟砲軍 作弊二名 推之本郡 各嚴棍飾勵 放送之意 題給 而同砲軍沿路討索錢四十五兩 推尋還給於各該洞 入島船隻沙格雜物遲滯事 慶尙道各邑 該掌上使事發關 入島粮饌來到者 使該君守 監捧. 二十五日 庚辰 晴. 慶尙道船隻 全不來到 仍留該郡 日暖風微 與本官及一行 同上郡後觀德亭柳葉箭各三巡射之 惑中 惑不中 慶州三公兄文伏內 入島船隻 四月二十五日 等待平海事 使關文一度 同月二十二日到付 卽爲擧行伏計 形止先爲文狀事 當午茶啖出來 飽喫後 本官 則入島雜物監捧次 往邱山浦 三陟蔚珍船格等 狀內 以爲○○ 本邑離發時 所持如干粮道 其間曠日許久 已盡乏絶 勢將散料 付○事 題以採其已例量其事狀 當有處分事 鄭定平家稚兒 入來 拜謁 以果屬 饋送. 二十六日 辛巳 晴. 什物未備 仍留宿 蔚珍書簡來到 仍爲修答 出給營吏張○翼 興海倅 書簡與酒燭 送來 將校廳茶啖 入來 善爲消日 慶州妓瓊蘭 歌舞彷彿 錢二十兩行下 使之還鄕 安東士人柳道洙 謫居吉州六年 量移于此郡 已三年云 而二首詩爲贈 白米一石助給 元礪山丈 入來酬酌還次後 白米二石出送. 二十七日 壬午 晴. 待風次 下去邱山浦 行七里許 入于越松鎭 該萬戶 盛備晝物及點心矣. 察其鎭基 明沙十里 連抱之松 間間有之 古昔鬱密者 今餘無幾 而衙廨 則幾盡壓頹 不成樣 城堞 則但存形址而已 大海邊 一○山麓 落地成邱 海色野色 可謂壯觀也 鎭軒樑上 有籠紗縣板 見其刻韻 乃 肅宗廟御製月松亭詩 ｢仙郞古跡將何尋, 萬樹長松簇簇森, 滿眼風沙如白雪, 登臨一望興難堪｣ 奉審詩律 問月松亭 歲久頹圮 但見遺址矣 此亭 卽關東八景之一處 故離發時 携酒登亭古址 飮一杯 行數里許 乃邱山浦也 伊日夜 該洞城隍祭 及東海神祭 依例行之 使沈宜琬 朴基華崔龍煥 致誠行祀. 二十八日 癸未 晴. 仍留該浦 待風 新立驛長招入 錢文三兩行下 邱山洞 粟米二石行下 平海婢子等 粟米一石行下 入島船三陟內 上船則杆城船 沙工朴春達 從船一隻 內 江陵 一隻則襄陽也 船中告祀次 一兒犢行下 平海郡沙工 白米一石行下 營吏孫永泰現身 上船沙格十七名 砲手六名 吹手二名 石手一名 刀尺一名 營吏一名 京行上下幷十員 從船二隻 各沙格砲軍櫓軍分載 苦待順風 元平海柳生員鄭書房 錢別次 下來 東營了 移關一度 及書簡一度 出付.  〔초역〕 24일. 기묘(己卯). 맑음. 다시 선박의 격졸(格卒)이 도착하지 않아서 계속 유숙하였다. 삼척(三陟)의 포군(砲軍) 중에서 작폐를 일으킨 두 명을 평해군에서 추심하여 각각 엄한 곤장으로 다스려 놓아보내라는 뜻으로 제음(題音)이 왔다. 이들 포군이 연로(沿路)에서 토색한 전(錢) 45 냥을 추심하여 각 해당 동리에 돌려주었다. 섬에 들어갈 선박의 사격(沙格)과 잡물(雜物)이 지체되고 있는 일에 대하여 경상도 각 고을에 해당 색장(色掌)을 시켜 관문(關文)을 발송하도록 하였고, 섬에 들어갈 양식이 도착한 것은 해당 군수를 시켜 징봉을 감독하도록 하였다. 25일. 경진(庚辰). 맑음. 경상도 선박이 전부 도착하지 않아 계속 이 고을에 유숙하였다. 날은 따스하고 바람이 살랑거렸다. 평해 수령 및 일행과 함께 고을 뒤편의 관덕정(觀德亭)에 올랐다. 버들잎 살꽂이를 갖고 각각 세 번 돌아가며 활을 쏘았는데 과녁에 맞기도 하고 맞지 않기도 하였다. 경주(慶州) 삼공형(三公兄)의 문장(文狀)을 읽어보니 섬에 들어갈 선박을 4월 25일 평해(平海)에 대기해 놓으라는 내용의 관문(關文) 1 도(度)가 4월 22일 도부(到付)하였기에 즉시 이를 거행할 계획을 세우고 우선 형지를 문장(文狀)으로 만들어 보낸다는 것이었다. 정오가 되어 차와 담배가 나왔다. 다과를 마친 후에 평해 수령은 섬에 들어갈 잡물(雜物)의 징봉을 감독하기 위하여 구산포(邱山浦)에 갔다. 삼척(三陟)과 울진(蔚珍)의 선격(船格) 등의 문장을 읽어보니 “○○이 본읍에서 출발할 때에 지참하였던 약간의 양식은 그 동안 비운 날이 오래되어서 이미 전부 바닥났으니 아무래도 급료를 산포해야 할 것 같아 부○(付○)한다”는 것이었다. 이에 대하여 “이미 있었던 선례에 따라 사정을 요량하여 처분이 내려질 것”이라는 제음(題音)을 보냈다. 정평(定平) 정가(鄭家)의 어린아이가 찾아와 배알하였기에 과일을 선물로 보냈다. 26일. 신사(辛巳). 맑음. 집물(什物)이 아직 준비되지 않아 계속 유숙하였다. 울진 수령의 서간이 도착하였기에 답장을 쓰고 영리(營吏) 장○익(張○翼)에게 출급하였다. 흥해 수령이 서간 및 술과 초(燭)를 보내 왔다. 장교청(將校廳)에서 차와 담배를 하였는데 소일거리로 매우 좋았다. 경주 기생 경란(瓊蘭)이의 가무가 근사하길래 전(錢) 20 냥을 내려주어 고향에 돌아가도록 하였다. 안동(安東) 사인(士人) 유도수(柳道洙)가 길주(吉州)에서 여섯 해 유배살이를 하다가 이 고을에 이배(移配)된 지 이미 세 해가 된다고 한다. 그에게 시 두 수를 지어 증정하였고 백미 한 섬을 보태주었다. 여산(礪山) 원장(元丈)이 찾아왔기에 함께 이야기를 나누다가 그가 돌아갈 때에 백미 두 섬을 보내주었다. 27일. 임오(壬午). 맑음. 바람을 기다리려고 구산포에 내려갔다. 7 리 가량을 가서 월송진(越松鎭)에 들어가니 그 곳 만호(萬戶)가 주물(晝物) 및 점심을 성대하게 준비하였다. 진의 터를 살펴보니 고운 모래가 한없이 펼쳐져 있는 위에 소나무가 간간이 있어 옛날 울창하고 빽빽했던 수풀이 지금 그 자취가 거의 남아있지 않다. 관아(官衙)는 낡아서 거의 무너져 버릴 것 같아 모양이 말이 아니었고, 성첩(城堞)은 단지 형지만이 보존되어 있을 뿐이다. 큰바다의 해변에 한줄기 산맥이 떨어져 언덕을 이루었는데, 바다의 형색과 들판의 형색이 참으로 장관이었다. 진의 대청 서까래에는 고운 비단으로 싼 현판이 있었다. 새겨진 시를 보니 숙종(肅宗)께서 월송정(月松亭)에 대해 지은 것이었다. 시는 다음과 같았다. 선랑(仙郞)의 고적은 어디에서 찾을까 천만 그루 장송(長松)이 수풀을 뒤덮었네 눈앞의 저 모래밭 하얀 눈발이 날리듯 한번 올라 바라보니 흥취를 못 견디네 시율을 봉심(奉審)하고 나서 월송정을 찾으니 오랜 세월로 퇴락하여 터만 볼 수 있었다. 이 정자는 관동팔경(關東八景) 중의 하나로 꼽는 곳이기 때문에 출발할 때에 술병을 휴대하고 정자의 옛 터에 올라 술을 마셨다. 몇 리 가량 가니 바로 구산포(邱山浦)이다. 이 날 밤 이 마을의 성황제(城隍祭)와 동해신제(東海神祭)를 관례에 따라 지냈다. 심의완(沈宜琬), 박기화(朴基華), 최용환(崔龍煥) 등에게 정성을 다해 제사를 지내도록 하였다. 28일. 계미(癸未). 맑음. 구산포에서 유숙하며 바람을 기다렸다. 신립역(新立驛)의 역장(驛長)을 초대하여 전문(錢文) 3 냥을 내려주었고, 구산동에는 속미(粟米) 2 섬을 내려주었으며, 평해의 비자(婢子)에게는 속미 1 섬을 내려주었다. 섬에 들어갈 배는 세 척이었다. 상선(上船)은 간성(杆城)에 가는 배인데 사공(沙工)은 박춘달(朴春達)이고, 종선(從船)은 한 척이 강릉(江陵)에 나머지 한 척이 양양(襄陽)에 가는 배였다. 선중에서 고사를 지내기 위하여 송아지 한 마리를 내려주었고, 평해군 사공에게는 백미 1 섬을 내려주었다. 이윽고 영리(營吏) 손영태(孫永泰)가 모습을 나타냈다. 상선에는 사격(沙格)이 열 일곱 명, 포수(砲手)가 여섯 명, 취수(吹手)가 두 명, 석수(石手)가 한 명, 도척(刀尺)이 한 명, 영리(營吏)가 한 명, 경행상하(京行上下)가 모두 열 명이 탑승하였고, 종선 두 척에는 각각 사격, 포군(砲軍), 노군(櫓軍)이 나뉘어 탑승하였다. 순풍을 고대하고 있는데, 원평해(元平海)와 유생원(柳生員)과 정서방(鄭書房)이 전별하러 내려왔다. 동영(東營)에 이관(移關) 1 도(度)와 서간 1 도(度)를 출부(出付)하였다.  [해설]  이 자료의 이 부분은 울릉도 검찰사 李奎遠이 울릉도에 들어갈 선박과 뱃군 및 물자의 준비 완료를 기다리면서 계속 平海에 머물던 4월 24일부터 28일까지의 일기이다. 이규원은 서울 출발 때에 경상도와 강원도의 관련 고을에다가 선박과 일꾼과 물자의 동원 징발 준비를 지시하고, 선박은 4월 25일 平海의 越松鎭에 대기해 놓도록 지령문을 발송했었다. 이규원은 4월 24일 平海에 유숙하면서 三陟에서 도착한 砲軍들이 오는 도중 작폐를 지어 마을들로부터 징발한 45냥을 추심해서 각 해당 동리에 돌려주었다. 그는 또한 울릉도에 들어갈 선박과 집물이 도착되지 않는데 대해 경상도 해당 고을에 공문을 보내어 발송을 독촉하였다. 4월 25일에는 경상도 선박이 도착되지 않아 계속 平海에 유숙하면서, 慶州, 三陟, 蔚珍의 관리들로부터 회답 보고를 받았다. 4월 26일에는 울릉도에 싣고 갈 집물(什物)이 도착되지 않아서 계속 平海에 유숙하면서, 기생 가무도 즐기고 친분있는 집에 선심 인사를 하는 등 한가한 시간을 보냈다. 기강의 해이가 엿보인다. 4월 27일에는 越松鎭과 邱山浦를 배로 내려가 보았다. 동해안 방어 요새인 越松鎭은 경치만 찬란하게 아름다울 뿐이지 옛날의 官衙와 城堞은 무너져 형지만 있고 극도로 황폐화되어 있었다. 관동팔경의 하나로 꼽히던 越松停도 무너져 없어지고 정자 옛터만 남아 있었다. 몇리 더 내려가 울릉도를 향한 출발 예정 포구인 邱山浦에 들러서, 부하들을 시켜 이날 밤 이 마을에서 城隍祭와 東海神祭를 관례에 따라 지내게 하였다. 4월 28일에는 邱山浦에서 유숙하며 출발 준비를 하였다. 준비된 선박은 모두 3척으로서 上船에는 沙格 17명, 포(총)수 6명, 吹手 2명, 石手 1명, 刀尺 1명, 營吏 1명, 검찰사를 포함하여 서울에서 내려온 관리 11명 등 39명이 탑승하도록 되었으며, 從船 2척에는 각각 사격, 포군, 노군 등 63명이 나누어 타도록 하였다. 즉 이규원의 조사단 일행은 선박 3척에 102명의 규모로 편성된 것이었다. 울릉도 검찰사 李奎遠은 모든 조사단 편성과 출발 준비가 완료되자 그 상황을 강원도 감영에 서면으로 알리었다. (7) 李奎遠의 鬱陵島檢察日記 全文(4, 계속) 二十九日 甲申 晴. 巳時量 狀啓謄報 幷爲馳報. 三陟船 同爲發船 及到中洋 風殘水逆 逗遛洋中 夕陽 東風少起 終夜行船 海色接天 四方都無一點山 如葉船隻 飄飄乎大海之中 此時恃而無恐者 惟 王命而已 夜半 雲霧無方 波濤高低 所乘船 前帆撓動 船中 諭時驚動 經夜後 茫茫然 浩浩然 都無止向處 而從風向東 初向寅艮方 次向甲卯方 近午時望見鬱島遠形 直向癸丑方逢順風 如箭如星. 三十日 乙酉 晴. 酉時量 三隻船 同爲止泊于島之西邊 此浦 乃小黃土邱尾也 全羅道興陽三島居 金載謹 率格卒十三名 造船採鑛次 結幕留接 故卽爲下陸 而假量三晝夜所經水路 則似爲一千六七百里也. 其夜半 風浪忽起 船隻漂動 在船同行 盡爲下陸 而又經一丈劫運矣 其翌明 察其浦口 庚酉作局 左右石山 少出海邊 近泊數隻船 然若西風大作 船必傷矣. 〔초역〕  29일. 갑신(甲申). 맑음. 오전 10시에 장계(狀啓)와 등보(謄報)를 모두 치보(馳報)하였다. 세 척의 배가 동시에 출발하였다. 바다 한복판에 나오자 바람이 약해지고 물이 역류하여 바다에서 머물렀다. 석양에 동풍이 조금 불어서 밤새 항해를 계속하였다. 바다는 하늘가에 닿아있었고, 사방을 둘러보아도 산이란 산은 점 하나 보이지 않았다. 마치 나뭇잎이 큰바다의 복판에서 나부끼는 것만 같았다. 이 때에 의지가 되고 두렵지 않았던 것은 오직 왕명을 수행한다는 생각 때문이었다. 한밤중이 되자 구름과 안개가 사방에서 자욱하고 다가오는 파도가 오르락내리락 요동치고 있는데, 타고 있는 배의 앞돛이 흔들려 그 때마다 사람들이 놀랐다. 밤이 지나자 망망하고 호호(浩浩)한 것이 도무지 어디를 향하는지 알 수 없었다. 바람을 타고 동쪽으로 향하는데, 처음에는 03시-04시 방향을 취하였다가 다음에는 05시-06시 방향을 취하였다. 정오가 가까울 무렵 멀리서 울릉도의 형체가 보이자, 곧장 01시-02시 방향을 취하였다. 순풍을 만나 쏜살같이 갈 수 있었다. 30일. 을유(乙酉). 맑음. 오후 6시에 세 척의 배가 동시에 울릉도의 서변(西邊)에 정박하였다. 이 포구가 바로 소황토구미(小黃土邱尾)이다. 전라도 흥양(興陽) 삼도(三島)에 사는 김재근(金載謹)이 격졸(格卒) 13 명을 인솔하고 있었는데, 배를 만들고 미역을 채취할 목적으로 막사를 치고 유접하고 있었다. 때문에 우리는 즉시 육지에 내렸다. 사흘 밤낮으로 지나온 물길을 헤아려보니 1천6백, 1천7백 리는 되는 듯하였다. 한밤중에 홀연 풍랑이 요동하여 배에 있던 동행이 모두 육지에 내렸다. 다시 한바탕 위협적인 요동을 겪어야 하였다. 이튿날 날이 밝아 포구를 살펴보았다. 서쪽으로 국(局)을 틀고 그 좌우의 돌산이 조금 해변으로 내밀었다. 배 몇 척을 가까스로 정박시켰으나 만약 서풍이 크게 불면 배는 필시 상할 것만 같았다. [해설] 이 자료의 이 부분은 울릉도 검찰사 李奎遠 일행 102명이 선박 3척에 분승하여 4월 29일 강원도 平海의 邱山浦를 출발해서 4월 30일 울릉도에 도착할 때까지의 항해 기록이다. 울릉도 검찰사는 4월 29일 오전 10시에 중앙정부에 올리는 狀啓와 騰報를 모두 신속히 발송한 후에, 선박 3척이 동시에 출발하였다. 그러나 바다 한복판에 나오자 바람이 약해지고 물이 역류하여 더 나가지 못하고 바다 가운데서 머물렀다가, 석양 무렵이 되어서야 동풍이 불어서 밤새도록 항해를 계속하였다. 검찰사 일행이 탄 3척의 선박은 4월 30일 오후 6시에 울릉도 서변 小黃土邱尾라는 포구에 도착하였다. 이 포구에는 마침 전라도 興陽의 三島에 사는 金載謹이라는 사람이 13명의 格卒을 이끌고 이곳에 와서 미역을 채취하려고 막사를 치고 유접하고 있다가 맞아서 즉시 울릉도에 상륙하였다. 이날 밤중에 풍랑이 심하여 선박 안에 남아 있던 일부 일행도 모두 섬에 상륙시켰다. 邱山浦로부터 울릉도 小黃土邱尾까지 약 만 1일여가 걸렸는데, 이 일기에서는 사흘 밤낮으로 지나온 물길이 1천6․7백리라고 하는 등 뱃길의 고생에 대한 과장이 현저하게 나타나고 있다. (8) 李奎遠의 鬱陵島檢察日記 全文(5, 계속) 五月 初一日 丙戌 風波. 山神祈禱 及神堂告祀. 三隻船 繫覽幾絶 船人大驚群乎 余亦驚出幕外 幕人出儲之纜 借以繫船 以免其危 仍又山祭行之 各幕船人等六名 來謁 夕飯頒料 留宿 使備船隻之後患 此日也 海雲四起 風浪洶湧 濱島旅懷 倍覺棲楚. 初二日 丁亥 晴. 晨朝 山祭祈禱. 經夜 則風浪少減 午後 逢全生員瑞日 酬酌後 同作山行 初小黃土邱尾 踰辛戌方谷太嶺 至大黃土邱尾之路 傍多以廣石 爲盖 左右前後 以小石 撑支問其所以 人云 古之石葬基痕也. 從澗流 至浦口 則丑艮作局 而浦口 開野小平 然船泊無處矣 平海破船 船主崔聖瑞 率格卒十三名 結幕留接 而慶州人七名 採藥次 結幕留接 延日人二名 伐烟竹次 結幕留接 此日 出經山路危險 殆近於三十里程也 嶺路太高 上去時當面 下去時當腦 樹木蔽日 路若細縷 有若無 斷復連矣 海日幾暮 山嵐漸濕 止宿此處草幕. 而破船船主崔聖瑞所告內 矣身 入島之日 爲活人命 泊岸下陸之際 風浪猛驅 船隻破碎 粮米盡失 多數人命 今幾死境 特下處分 各浦口所在羅人中 船匠招飭 各三日助役 伏望. 〔초역〕  5월 초1일. 병술(丙戌). 바람불고 파도침. 산신에게 기도하고 신당(神堂)에 고사를 지냈다. 세 척의 배가 매어있는 닻줄이 거의 끊기려 하였다. 뱃사람이 크게 놀라 떼지어 소리치니 나도 놀라 막사 밖에 나갔다. 막인(幕人)이 비축해 둔 닻줄을 꺼내 와 그것으로 대신 배를 매어 위기를 모면하였다. 인하여 다시 산제(山祭)를 지냈다. 각 막사의 뱃사람 여섯 명이 찾아왔기에 저녁식사 후에 급료를 나누어주고 머물러 선척(船隻)의 후환에 대비하게 하였다. 이 날은 해운이 사방에서 일어나고 풍랑이 솟아올라 바닷가에 처한 나그네 심정이 갑절이나 고달팠다. 초2일. 정해(丁亥). 맑음. 새벽녘에 산제(山祭)를 지내 산신에게 기도하였다. 밤이 지나면서 풍랑이 조금 줄어들었다. 오후에 생원 전서일(全瑞日)을 만나 이야기를 나눈 뒤 함께 산행을 떠났다. 처음 소황토구미(小黃土邱尾)에서 19시-20시 방향으로 곡태령(谷太嶺)을 넘으면 대황토구미(大黃土邱尾) 가는 길에 이른다. 길가에는 넓직한 돌이 덮개처럼 누워있고 앞뒤양옆으로 작은 돌이 이것을 받치고 있는 모습이 자주 눈에 띄었다. 그 까닭을 물었더니 사람들이 하는 말이 옛날 석장(石葬)을 하던 터의 흔적이라고 한다. 간석수의 물줄기를 따라 포구에 이르렀는데 동북쪽으로 국(局)을 틀고 있었다. 포구는 열린 들판이 작고 평평하였으나 배가 정박할 곳이 없었다. 평해 파선(破船) 선주(船主) 최성서(崔聖瑞)가 격졸 13 명을 인솔하고 막사를 치고 유접하였다. 경주(慶州) 사람 7 명이 약초를 캐기 위하여 막사를 치고 유접하였다. 연일(延日) 사람 두 명은 연죽(烟竹)을 벌목하기 위하여 막사를 치고 유접하였다. 이 날 지나간 위험한 산길이 거의 30 리 여정에 가깝다. 고갯길이 너무 높아 올라갈 적엔 얼굴을 붙이며 올라갔고 내려갈 적엔 머리를 붙이며 내려갔다. 수목이 해를 가리고 있었고, 길은 가느다란 실과 같아 있는 듯 없는 듯 끊겼다가도 다시 이어졌다. 바다의 석양이 거의 저물어 가고 산봉우리의 흐릿한 남기(嵐氣)가 점점 젖어갈 무렵 이 곳 천막에서 숙박하였다. 파선(破船) 당한 선주 최성서가 고한 글을 보니 “이 몸은 섬에 들어온 날 인명을 살리는 일을 하고 있었습니다. 해안에 정박하여 육지에 내릴 무렵 풍랑이 맹렬히 일어나 선척(船隻)은 부서지고 양식은 없어졌으니 다수의 인명이 지금 죽을 지경입니다. 특별히 처분을 내려 각 포구에 있는 나인(羅人) 중에서 선장(船匠)을 불러 각각 사흘을 조역(助役) 시킬 것을 복망합니다”라고 씌어 있었다.   [해설]  이 자료의 이 부분은 울릉도 검찰사 일행이 울릉도에 도착한 후 처음 이틀 간인 5월 1～2일의 일기이다. 검찰사 일행은 첫날인 5월 1일에는 바람이 불고 파도가 치므로 선박 3척의 닷줄을 튼튼히 매어 놓고 山神과 神堂에 山祭와 고사를 지낸 다음 움직이지 않고 하루를 처음 상륙한 지점인 小黃土邱尾에서 그냥 보내었다. 이튿날인 5월 2일에는 날씨가 맑으므로 山神에게 山祭를 지낸 후, 오후에 이곳에 일찍이 들어온 생원 全瑞日을 만나 이야기를 나눈 다음 그를 대동하고 산길로 大黃土邱尾를 향하였다. 산길에는 고인돌(支石墓)이 자주 눈에 띄었다. 大黃土邱尾에는 平海 출신의 파선당해 표류해온 선주 崔聖瑞가 격졸 13명을 인솔하여 막사를 치고 유접하고 있었다. 慶州 사람 7명은 약초를 캐기 위하여 막사를 치고 유접하고 있었으며, 延日 사람 2명은 烟竹을 베기 위하여 막사를 치고 유접하고 있었다. 평해의 파선당한 선주 崔聖瑞는 포구에 있는 나인들 중에서 船匠을 시켜 돌아갈 선박을 만드는데 3일만 도와주도록 글로 호소하였다. 검찰사 李奎遠은 大黃土邱尾에서 천막을 치고 유숙하였다.  (9) 李奎遠의 鬱陵島檢察日記 全文(6, 계속) 初三日 戊子 晴. 晨朝 山祭祈禱 及神堂告祀. 朝飯後 卽爲離發 踰一嶺 穿林越 到黑斫支 樹木慘天 一聲杜鵑 眞海中稀音也 周察地形 則午丙作局 而廣爲十里 長爲六七里也 其內 間間有石葬古痕 而可爲生民數十偏戶之地 下臨浦邊 乘小艇撓櫓 徐徐前進 察其浦形 山麓則寅方 有昌優岩 高數百丈 形象奇怪 腦後 有上下大小之穴 其傍 又有獨臺岩雙立 高爲數百丈 此方有待風浦也 漸進之際 使櫓軍 唱和欸乃聲 而適有可觀別景者 浮槎自橫於無風鏡水之波上 一雙白구 拳足於其上 有若雨後淸江之興矣 倡優岩後 又有可居其址 問其古蹟 則三陟鄭氏壬辰八年避兵之古基 而八兄弟同榜進士之地云 水口寄妙 而乾方有錐峰 高爲數千丈 而其形如錐故以名焉 其下浦路 有一大岩 中通一穴 人多往來 形如城門 其下山麓 有一小川流 大旱不竭之源也 昔聞蓬萊方丈瀛州 在海上 莫是指此耶. 連以櫓力 經千年浦 到倭船艙浦 下陸中火 全羅道樂安居 李敬七者 率格卒二千名 興陽初島居 金謹瑞者 率格卒十九名 幷各造船結幕留接矣. 仍爲離發 漸入中谷 越五次大嶺 嶺路太峻 上幾接顚 下則當腦 至最下嶺 嶺名 乃紅門街也 踰入 則是爲鬱島中心羅理洞也 正午開局 連抱之木 參天蔽日 彌望無際 而地形平坦 長洽十里廣近十里 周回近四十里 而環以衆峰 矗矗疊嶂 宛如天生城郭 眞所謂一夫當關 萬夫莫開之地也 紅門街路 殆若子午之谷 而迤西稍低 然山脚叉互 都無泄水之道. 行到中峰 川上有山神堂城隍畵像 極精潔 而無人焉 問其主人 乃大邱居 朴基秀也 漸入中峰 腰有採藥幕四五處 而各處人 合四五十名 散在各處矣 擇其精處宿所 乃坡州居士人 鄭二祜也.  〔초역〕  초3일. 무자(戊子). 맑음. 새벽녘에 산제(山祭)를 지내 산신에게 기도하였고, 신당(神堂)에도 고사를 지냈다. 아침식사 후에 즉시 출발하였다. 고개 하나를 넘고 숲속을 지나 흑작지(黑斫支)에 당도하였다. 수목은 하늘가에 닿아 있고 두견새 울음소리가 들려오는데, 참으로 바다에서는 듣기 어려운 희한한 소리였다. 지형을 두루 살펴보니 남쪽으로 국(局)을 틀었고 넓이는 10 리, 길이는 6, 7 리였다. 그 안에는 간간이 석장(石葬)의 옛 자취가 남아 있었는데 생민 수십 편호(偏戶)가 살아갈 수 있는 땅이다. 아래에는 포구가 있었는데 생민 수십 편호(偏戶)가 살아갈 수 있는 땅이다. 아래에는 포구의 물가가 보였다. 작은 정선(艇船)을 타고 노를 저어 천천히 앞으로 나아갔다. 그 포구의 형태를 살펴보니 산록은 04시 방향에 창우암(倡優岩)이 있는데 높이가 수백 길이고 형상이 기괴하였다. 뒤통수에는 위아래로 크고 작은 동굴이 있고, 다시 그 양 옆에는 촉대암(燭臺岩) 한 쌍이 서있는데 높이가 수백 길이다. 이 쪽에 대풍포(待風浦)가 있다. 천천히 나아가면서 노군에게 노를 두드리며 소리를 매기고 화답하게 하였다. 마침 구경하고 싶은 별경(別景)이 나타났다. 뗏목을 띄워 바람 한 점 없이 거울같이 잔잔한 파도 위를 마음껏 노닐었다. 한 쌍의 백구가 파도 위에서 발을 치고 있는 모습이 마치 비가 갠 맑은 강물을 본 듯한 흥취를 일으켰다. 창우암 뒤편에도 사람이 살 만한 터가 있었다. 그 고적을 물어보니 삼척(三陟) 정씨(鄭氏)가 임진년의 난리에 여덟 해 동안 적병을 피해 살았던 옛터이고, 이 곳에서 여덟 형제가 똑같이 진사시에 합격하였다고 한다. 그 수구(水口)가 기묘하게 생겼다. 서북 방향으로 추봉(錐峰)이 있는데 높이가 수천 길이고 그 모양이 송곳처럼 생긴 까닭에 추봉이라는 이름을 얻었다 한다. 그 아래 포구길에는 큰 바위가 하나 있고, 바위 한가운데에는 굴이 뚫려 있어서 사람이 많이 왕래하는데, 모양이 성문처럼 생겼다. 그 아래 산록에는 작은 냇물이 흐르고 있어 큰 가뭄이 들어도 마르지 않는 샘이다. 옛부터 봉래(蓬萊), 방장(方丈), 영주(瀛洲)가 해상에 있다고 들었는데 이 곳을 가리키는 말이 아닐까 연이어 노를 저어 천년포(千年浦)를 지나 왜선창포(倭船艙浦)에 도착하였다. 육지에 내려 점심식사를 하였다. 전라도 낙안(樂安)에 사는 이경칠(李敬七)이라는 자가 격졸 20 명을 인솔하고 있었고, 흥양(興陽) 초도(初島)에 사는 김근서(金謹瑞)라는 자가 격졸 19 명을 인솔하고 있었는데, 모두 각각 배를 만들려고 막사를 치고 유접하고 있었다. 인하여 출발하였다. 점차 골짜기 속으로 들어가 다섯 번 큰 고개를 넘었는데, 고개길이 너무나 험준하여 올라갈 때는 연달아 넘어질 뻔하였고 내려갈 때는 머리를 붙이고 내려가야 하였다. 가장 낮은 고개에 이르렀는데, 고개의 이름은 바로 홍문가(紅門街)이다. 고개를 넘어 들어가니 울릉도의 중심인 나리동(羅里洞)이다. 정남향으로 국(局)이 열렸고, 연이어 늘어선 나무가 하늘에 닿아 해를 가릴 듯한 것이 보아도 보아도 끝이 없었다. 지형은 평탄하였다. 길이는 10 리가 차고 넓이는 10 리 가까이 되었으며, 둘레가 40 리 가까이 되었다. 여러 산봉우리로 에워싸여 있는데 우뚝 솟은 산봉우리마다 첩첩산중을 이룬 것이 완연히 천연의 성곽이었다. 참으로 한 사람이 관문(關門)을 지키고 있으면 만 사람이 뚫을 수 없는 땅이다. 홍문가(紅門街) 길은 거의 북쪽과 남쪽으로 골짜기를 이루면서 서쪽으로 가면서 조금씩 낮아지고 있었다. 그러나, 산각(山脚)이 서로 교차하여 도무지 물샐 틈이 없었다. 가다가 중봉(中峰)에 도착하였다. 냇물 위에는 산신당(山神堂)이 있었는데, 성황(城隍)과 화상(畵像)이 지극히 정결하고 아무도 없었다. 그 주인을 물으니 대구(大邱)에 사는 박기수(朴基秀)라고 한다. 점점 중봉에 들어가니 산허리에는 약초를 캐는 막사가 4, 5 곳이 있었고, 각각의 막인(幕人)은 도합 4, 50 명인데 각처에 흩어져 있었다. 정갈한 숙소를 선택하니 파주(坡州)에 사는 사인(士人) 정이호(鄭二祜)의 숙소였다. [해설] 이 자료의 이 부분은 검찰사 일행이 울릉도에 도착한 사흘째인 5월 초3일에 黑斫支․倭船艙浦․羅里洞의 옛 거주지를 답사한 일기이다. 검찰사 일행은 5월 초3일 날씨가 맑자, 먼저 새벽에 山祭를 지낸 후 黑斫支(흑작지)라는 옛 마을터를 답사하였다. 넓이는 10리, 길이는 6～7리 정도의 남쪽을 향한 마을 터였는데 수십 호가 살 만한 곳이었다. 그 안에는 간간이 고인돌(支石墓)이 있었다. 검찰사 일행은 이어서 흑작지 아래에 보이는 포구로 내려가 작은 배를 타고 주위의 倡優岩․燭臺岩․待風浦 등의 빼어난 경치를 관람하고 경탄을 금치 못하였다. 창우암 뒤편에도 사람이 살만한 터가 있어서 물었더니 三陟의 鄭氏家가 임진왜란 때 8년 동안 적병을 피해 살았던 옛터라는 이야기를 들었다. 검찰사 일행은 서북방향으로 錐峰이라는 송곳처럼 생긴 봉우리 아래 포구로 가는 길 가운데 굴이 뚫려 있어서 그를 지나며 그 아름다운 경관에 감탄하면서, 노를 저어 千年浦를 지나 倭船艙浦에 도착해서 점심 식사를 하였다. 왜선창포에는 전라도 樂安에 사는 李敬七이 격졸 20명을 인솔하여 머물고 있었고, 興陽의 初島에 사는 金謹瑞가 격졸 19명을 인솔하고 와서 머물고 있었는데, 모두 나무를 베어 선박을 만들려고 막사를 치고 유접하고 있었다. 검찰사 일행은 이날 오후에 행군을 계속하여 고개 다섯을 넘어 마지막 紅門街라는 고갯길을 넘어서 울릉도의 중심인 羅里洞에 도착하였다. 이곳은 명칭이 ‘나리님 마을’인데서도 알 수 있듯이 옛 于山國의 왕(을나)이 살던 곳이라고 추정된다. 정남향으로 자리잡은 넓은 평지인데, 길이는 10리정도이고 둘레는 40리 정도 되었다. 여러 개의 산봉우리로 에워쌓여 있는데 우뚝 솟은 산봉우리마다 첩첩산중을 이룬 것이 완연히 천연의 성곽과 같았다. 소수의 병력으로 관문을 지키면 만명의 병력으로도 뚫을 수 없을 것처럼 보였다. 紅門街 길은 북쪽과 남쪽으로 골짜기를 이루면서 서쪽으로 조금씩 낮아지고 있었지만 山脚이 서로 교차하여 물샐 틈이 없는 방어 요새였다. 中峰에 도착하니 냇물 위에 山神堂이 있었는데 성황과 畵像이 매우 정결한데 사람은 없으므로 주인을 물으니 大邱에 사는 朴基秀라는 대답을 들었다. 중봉에 들어가니 산허리에는 약초를 캐는 막사가 4～5곳 있었고 막을 치고 사는 사람은 40～50명인데 각처에 흩어져 약초를 캐고 있다는 대답을 들었다. 검찰사는 그 중 坡州에 사는 士人 鄭二祜(정이호)의 숙소가 정결하므로 이곳에서 유숙하였다. (10) 李奎遠의 鬱陵島檢察日記 全文(7, 계속) 初四日 己丑 晴. 晨朝 山祭祈禱. 朝飯後 離發之路 人云 此洞有大小澤 故向往則 所謂大澤者 在於洞內乾方 而長不過百步 廣不過五十步 池中則永無恒儲之水 而旱乾霖儲 只不過平原陷 洿之地也 所謂小澤者 在於洞內坤申方 而長廣爲二三十步 而水之乾儲 與大澤相洞焉. 艱辛穿林攀登于東便上上峰 峰名聖人 不知幾萬層幾萬丈也 登第一層 四望 海中都無一點島嶼之見形矣 絶頂橫臨日 高峰半向天之詩句 正以此謂也. 周察洞內之形便 則石葬古痕 間間有之 而其西南諸峰 林壑尤美 望之蔚然 而深秀者 有若環滁皆山 而其中間平濶開也 果是天藏別世界也. 暫憩峰顚 向東行十里許 有一草幕 主人乃咸陽居士人 全瑞日 詩號採隱者也. 仍爲中火 菜蔬之甘香 棗栗之饒貴 眞可謂山中無別味 藥草兼漁果者也. 仍發 從泰山嶝上 次次下臨 石壁之危 石逕之中斷 極有危於心神 攀崖攀木 到于苧浦. 此浦 以庚酉作局 而有大小浦 東曰小苧浦 西曰大苧浦 無結幕人 但有倭人古幕之痕矣 卽爲構木結幕 而經宿一夜 適其夜 東風大作 海波迫岸 則夜凉人未眠之句 正謂此夜道也. 大浦東南隅洋中 有鎗岩 高爲數百餘丈 而兩浦合作一浦 浦口阻三面而爲好 然但最忌者 東風也 山麓逶迤 海岸平廣 量其人居 則麓內麓外 苧草叢生 刈取爲績 則似爲幾十戶資活處也. 中有大川 長流不息 此亦成局之格也. 〔초역〕 초4일. 기축(己丑). 맑음. 새벽녘에 산제(山祭)를 지내 산신에게 기도하였다. 아침식사 후에 출발하였다. 길가에 있는 사람들이 이 동네에는 큰못과 작은못이 있다고 말하길래 그리로 향해 갔다. 큰못이라고 하는 것은 동네 안 서북쪽에 있다. 길이는 불과 100 보(步)이고 넓이는 불과 10 보(步)이다. 못 속에는 항상 비축된 물이 없어 가물면 말라버리고 장마가 닥치면 고이기 때문에 들판 가운데의 웅덩이나 다름없다. 작은못이라고 하는 것은 동네 안 서남쪽에 있다. 길이와 넓이가 2, 30 보(步)이고, 물이 마르고 고이는 것은 큰못과 서로 같다. 천신만고 끝에 숲을 뚫고 동쪽의 윗봉우리로 올라갔다. 봉우리의 이름은 성인봉(聖人峰)이다.  몇 만 층이나 되는지, 몇 만 길이나 되는지 알지 못하겠다. 제일층에 올라 사방을 전망해 보니 바다 위에 섬의 모습은 한 점도 찾아볼 수 없었다. ｢정상에서 마음껏 태양을 바라보니 고봉은 절반쯤 하늘을 향해 있네｣라는 시구가 정히 이것을 가리키는 것이다. 동네 형편을 자세히 살펴보니 석장(石葬)의 옛 자취가 간간이 남아 있었다. 서쪽과 남쪽의 뭇봉우리는 수풀이 더욱 미려하고 볼수록 울창하였다. 특히 빼어난 것은 고리처럼 둘러싼 모든 산의 중간에 평야가 열려 있어 과연 하늘이 숨겨놓은 별세계라는 것이다. 산꼭대기에서 잠시 쉬고 동쪽으로 10 리 가량을 갔다. 초막이 하나 있었는데, 주인은 함양(咸陽)에 사는 사인(士人) 전서일(全瑞日), 시호(詩號)는 채은(採隱)이라고 하는 사람이었다. 인하여 점심을 먹었다. 채소가 달콤하며 향기롭고 대추와 밤이 살지고 귀한 것이 참으로 ｢산중에는 별미가 따로 없네. 약초와 어물, 과일이라네｣라는 말 그대로였다. 인하여 출발하였다. 큰산의 비탈길로부터 차차 내려오는데, 돌벽은 위태롭고 돌길은 끊겨버려 지극히 조심조심하며 벼랑과 나무를 기어올라 저포(苧浦)에 도착하였다. 이 포구는 서쪽으로 국(局)을 이루었다. 대포(大浦)와 소포(小浦)가 있는데 동쪽이 소저포(小苧浦)이고 서쪽이 대저포(大苧浦)이다. 막사를 친 사람이 아무도 없었고, 왜인이 오래 전에 막사를 친 흔적이 있을 뿐이었다. 즉시 나무를 얽어 막사를 치고 하룻밤을 지냈다. 밤이 되자 동풍이 크게 일고 파도가 해안에 박두하였다. ｢밤이 싸늘하여 잠 못 이룬 사람들｣이라는 시구가 정히 이 날 밤을 말해 주는 것이다. 대포(大浦)에서 동남쪽 모퉁이 바다 한가운데 쟁암(鎗岩)이 있는데 높이가 수 백여 길은 된다. 두 개의 포구가 합하여 한 개의 포구가 되었는데, 포구의 입구는 삼면이 막혀 있어 좋다. 그러나, 가장 께름직한 것이 동풍이다. 산록은 구불구불하고 해안은 넓직하고 평평하다. 사람 살고 있을 곳을 헤아려 보니 산록의 안팎에 모시풀이 무더기로 자라는데 베어서 길쌈하는 것을 보면 몇 십 호(戶)가 생활하는 터전인 것 같다. 가운데에는 큰 냇물이 있는데 유장한 흐름이 그치지 않아 이것도 말하자면 바둑판을 구성하는 하나의 격자(格子)라고 하겠다. [해설] 이 자료의 이 부분은 검찰사 일행이 5월 초4일 울릉도 최고봉인 聖人峰에 올라갔다가 내려온 일기이다. 검찰사 일행은 5월 초4일 날씨가 맑자 山祭를 지낸 후 동쪽으로 聖人峰에 올라갔다. 정상의 봉우리까지는 마치 고리처럼 층의 둘레가 있었다. 제일층에 올라 사방을 둘러보니 마을 쪽에는 고인돌(支石墓)의 옛자취가 간간이 남아 있었다. 서쪽과 남쪽의 여러 봉우리에는 수풀이 더욱 미려하고 볼수록 울창하였다. 특히 빼어난 것은 고리처럼 둘러싼 모든 산의 중간에 평야가 열려 있어서 과연 하늘이 숨겨논 별세계와 같았다. 검찰사 일행은 聖人峰에서 잠깐 쉬면서 사방을 바라보고 동쪽으로 내려오기 시작하였다. 검찰사 일행이 동쪽으로 약 10리 가량 내려가니 咸陽에 사는 士人 全瑞日이라는 사람의 초막이 하나 있었다. 검찰사 일행은 이 초막에서 울릉도 특산의 채소와 대추와 밤의 별미를 맛보았다. 검찰사 일행은 이어서 비탈길을 타고 내려와 苧浦에 도착하였다. 이 포구는 동쪽의 小苧浦와 서쪽의 大苧浦로 이루어져 있었는데, 막사를 친 사람은 없었고 일본인들이 오래 전에 막사를 친 흔적이 있을 뿐이었다. 大苧浦에서 동남쪽 모퉁이 바다 한 가운데 鎗岩(쟁암)이라는 높이 수백 길의 큰 바위 섬이 있었다. 산록의 안팎에 모시풀이 무더기로 자라고 있었는데, 미루어서 수십 호가 거주할만 하였다. 포구의 입구는 3면이 막혀 있어서 좋으나 동풍에 약할 것 같았다. 검찰사 일행은 나무를 얽어 막사를 만들어 苧浦에서 하룻밤을 유숙하였다. (11) 李奎遠의 鬱陵島檢察日記 全文(8, 계속) 初    초 初五日 庚寅 晴. 晨朝 山祭祈禱. 朝飯後 踰一大嶺 路險樹密 翹足而行 攀崖而上 山容則不辨 水聲則潺湲 而渴喉太刻 岨跡殆危 僅登其上 則谷口挾窄 山面奇怪 僅下谷而更上嶺 則大海如天 茫無際涯 次次漸下 至浦口 則浦名 乃長斫支 浦邊十里許 多積無隅石 而行路微微 適有全羅道興陽初島居 金乃彦爲名者 率格卒十二名 結幕造船矣 仍入幕止宿. 初 六日 辛卯 晴. 晨朝 細雨․海漳四面圍下 朝飯後 踰一太嶺 樹木參天 積葉沒膝 草路若存若無 或岩間 或陰崖 幾百年 人跡不到之地 而及到中峰 無形而中斷矣 從某指而行 莫知所向處入于叢竹之中 欲進而不得 欲退而不得 *尺千里 可謂盲蛇入蘆也 艱辛出林 攀木而逗遛數里許 則日已當午 而無人可問 無地可憩 不得中火 漸漸 漁貫而進下 則乃桶邱尾山麓也 海色無邊 岩石層起 俯澉 則心驚身震矣 僅僅 下臨于浦內流水邊岩石傍 脚力盡海 冑氣甚惱 莫敢更動 不得已而宿所 于時光景 不可盡記也. 〔초역〕 초5일. 경인(庚寅). 맑음. 새벽녘에 산제(山祭)를 지내 산신에게 기도하였다. 아침식사를 마친 후에 큰 고개 하나를 넘었다. 길이 험하고 나무가 빽빽하여 발꿈치를 들고 걷고 벼랑을 타며 올라갔다. 산의 모양은 분간하지 못하겠고 물소리는 졸졸졸 들려왔다. 몹시 목이 마르고 발자국이 비틀거렸다. 간신히 그 위에 올라가니 골짜기의 입구가 좁고 산의 형상이 기괴하였다. 겨우 골짜기를 내려와 다시 고개를 올라가니, 큰바다가 하늘처럼 보이는데 망망하여 끝이 없었다. 차례차례 내려가 포구에 이르렀다. 포구의 이름은 장작지(長斫支)이고, 포변(浦邊)은 10 리 가량 되었다. 쌓인 돌이 많지만 우석(隅石)이 없었다. 갈 길이 희미한데 마침 전라도 흥양(興陽) 초도(初島)에 사는 김내언(金乃彦)이라는 자가 격졸 12 명을 인솔하고 막사를 치고 배를 만들고 있었다. 인하여 막사에 들어가 유숙하였다. 초6일. 신묘(辛卯). 맑음. 새벽녘에 가랑비가 내리고, 바다의 장기(瘴氣)가 사면을 둘러싸고 내려앉았다. 아침식사를 마친 후에 큰 고개 하나를 넘었다. 수목이 자라 하늘까지 치솟았고, 잎새가 수북히 쌓여 무릎까지 파묻혔다. 풀길은 있는 듯 없는 듯 때로는 바위 사이에 때로는 벼랑 위에 나 있었는데, 몇 백 년을 사람의 발길이 닿지 않았던 땅이다. 중봉(中峰)에 도착하자 길의 모양이 없어지고 도중에서 끊겼다. 누군가가 가리키는 곳을 따라 나아갔으나 어디를 향해서 가는 것인지 알 수 없었다. 대나무 포기 중에 들어갔다. 나아가려고 해도 나아갈 수 없고 물러나려고 해도 물러날 수 없어 지척의 거리가 천 리나 되는 듯하였다. 참으로 눈먼 뱀이 갈대밭에 들어간 꼴이다. 간신히 숲을 빠져 나왔다. 나무를 타고 기어올라 몇 리를 지체하였다. 날은 이미 정오가 되었는데 물어볼 사람도 없고 쉴 곳도 없었다. 점심을 먹지 못하고 계속 걸어갔다. 마치 물고기가 꼬치에 꿰인 듯이 그렇게 내려가니 바로 통구미(桶邱尾)의 산록이었다. 바다의 형색은 가이 없고 암석은 층층이 솟아 있었다. 굽어보노라니 마음이 놀라고 몸이 떨렸다. 겨우겨우 내려와 포구 안의 물가와 암석을 지났다. 다리 힘은 죄다 빠졌고 몹시 허기가 져서 다시 움직일 수 없었다. 어쩔 수 없이 이 곳에서 유숙하였다. 이 때의 광경을 이루 다 기록할 수 없다.  [해설]  이 자료의 이 부분은 검찰사 일행이 5월 5일과 6일에 長斫支(장작지)와 桶邱尾를 답사한 일기이다. 검 찰사 일행은 새벽에 山祭를 지내고 나무가 울창한 고개를 넘어 골짜기를 타고 長斫支라는 포구에 도착하였다. 浦邊이 10리쯤되는 포구였다. 이 곳에는 마침 전라도 興陽에 사는 金乃彦이 격졸 12명을 인솔하고 막사를 치고 유접하면서 선박을 만들고 있었다. 검찰사 일행은 이 막사에 들어가서 하룻밤을 유숙하였다. 이튿날인 5월 6일 검찰사 일행은 길을 나서 고개 하나를 넘어 中峰에 도착했다가 울창한 대나무 숲 속으로 들어가 길을 잃고 말았다. 사방을 분간하지 못하고 헤매다가 천신만고 끝에 간신히 빠져 나와 점심도 굶고 계속 강행군을 하여 내려가 보니 桶邱尾의 산록이었다. 겨우겨우 내려와 탈진한 상태로 桶邱尾에서 하룻밤을 유숙하였다. (12) 李奎遠의 鬱陵島檢察日記 全文(9, 계속) 初七日 壬辰 晴. 晨朝 東風徐徐起浪. 朝飯後 卽發 向西而行 陟彼西山 言採其薇 而薇則無焉 只有黃精 故行而採之 以爲饒飢 而餘爲數掬矣 踰三陟嶺 渡三流而行 山岳之巉岩 樹木之叢籠 難以筆記 僅僅還到于當初之泊小黃土邱尾 則已而夕陽在山 人影山蹟 留船砲軍 造船羅人等 一齊拜謁 心欣眼開 便若重逢故人也 盖此島山行 首尾六日 周覽 則土理所産 及方便里數 歷歷記草矣 厥土黑壤 厥山山蔘․紫丹香․桑柘․厚朴․黃蘗․白蛤․黃精․麥門冬․前胡․覆盆子․老柯枝․馬柯木․山達黔․包只眞․包只木․大葛․歸木․烟竹․常猫․常鼠․蜈蚣․霍鳥等物 厥方里數 則西自小黃土邱尾 由中心羅里洞 東至苧浦 假量爲六十里 北自倭船艙 油中心羅里洞 南至桶邱尾 假量爲五十里也 陸地人居 則只有羅里一洞 而人可容數千戶之地也. 初八日 癸巳 晴. 休息于黃土邱尾 使石手 刻島號及姓名 于桶邱尾與黃土邱尾. 〔초역〕 초7일. 임진(壬辰). 맑음. 새벽녘에 동풍이 불어와 서서히 파도가 쳤다. 아침식사를 마친 후에 즉시 출발하였다. 서쪽을 향해 가서 서산(西山)에 올랐다. 고사리를 캔다고 말하였으나 고사리는 없고 단지 황정(黃精)이 있기에 가서 황정을 캤다. 굶주린 배를 채우고 남은 것이 몇 움큼 되었다. 세 번 고개를 넘고 세 번 물살을 건넜다. 산악의 험한 바위와 수목이 우거진 모습은 붓으로 형용하기 어렵다. 당초 머물렀던 소황토구미(小黃土邱尾)에 겨우 돌아오니 이미 산중에 저녁해가 걸리고 사람의 그림자가 산적하였다. 배에 남아있던 포군(砲軍)과 배를 만들던 나인(羅人) 등이 일제히 배알하였다. 마음이 흔쾌하고 눈이 열리는 것이 마치 다시 친구를 만난 것 같았다. 대체로 이 섬을 산행하는 데에 모두 엿새 걸렸는데, 그 동안 주람(周覽)하면서 토산물과 이수를 차례차례로 기록해 두었다. 땅은 검은색이고 생산물로는 산삼(山蔘), 자단향(紫丹香), 상자(桑柘), 후박(厚朴), 황벽(黃檗), 백합(白蛤), 황정(黃精), 맥문동(麥門冬), 전호(前胡), 복분자(覆盆子), 노가지(老柯枝), 마가목(馬柯木), 산달검(山達黔), 포지진(包只眞), 포 지목(包只木), 대갈(大葛), 귀목(歸木), 연죽(烟竹), 상묘(常猫), 상서(常鼠), 오공(蜈蚣), 곽조(霍鳥) 등이 있다.  각 방향의 이수를 말하자면, 서쪽은 소황토구미(小黃土邱尾)에서 시작하여 중심부인 나리동(羅里洞)을 지나 동쪽으로 저포(苧浦)에 이르기까지 60 리를 헤아리겠고, 북으로 왜선창(倭船艙)에서 시작하여 중심부인 나리동(羅里洞)을 지나 남쪽으로 통구미(桶邱尾)에 이르기까지 50 리를 헤아리겠다. 육지에서 사람들이 사는 곳은</t>
  </si>
  <si>
    <t>그래서 어른들은 연...</t>
  </si>
  <si>
    <t>[' 마마롱에서 허탕을 치고 근처 해안 쪽에 호텔을 잡은 양양이네... 출출한 배를 움켜쥐고 근처 밤바다를 구경하러 나왔어요 나름 밤바다 배경인데, 어두워서 잘 안 나옴 잔디밭이 있었는데, 근처에 조형물들이 있더라고요 그래서 사진 찍으며 전진하는데... 솔동산 문화의 거리 -이중섭 산책로- 헉  대박 이곳이 이중섭 거리 더라는  곳곳에 있는 이중섭 님의 조형물들 의도한 코스는 아니었지만 그래서 더 좋았던 느낌 조명이 은은히 켜져 있어서 분위기도 최고흐흐흐 동네 슈퍼에서 산 아이스크림 마마롱에서 못 먹은 케이크의 아쉬움을 달래려 동네 슈퍼에서 달콤한 아이스크림을 사 먹었어요. 내일을 위해 숙소로 들어 양양이네  아이스크림을 먹고 바로 잠들면 안 됩니다... 다음날 얼굴이 띵띵 부은 양양이네...  흑흑 쇠소깍 도착 오전에 일찍 가야만 투명 카약을 탈 수 있다는 잉구의 경험으로(누구랑탐) 서둘러 간 쇠소깍 도착했어요 쇠소깍 투명 카약은 매표소와 거리가 있으니까 참고 하셔요 이거 타실 라면 무조건 편의점 옆에 매표소부터 찾아가셔서 매표부터 하세요 두 명 15000원 줬습니다. 음식이 나오길 기다리는 시간은 언제나 즐겁죠 오전인데도 매표 후 2시간 후에나 탈수 있데요 아점 먹기 딱이죠 가볍게 산림욕 후 오면서 봤던 근처 제주도 토속 음식점으로 고고 한 양양이네 해물뚝배기와 옥돔구이 제주도 토속 음식점 서빙은 외국인 며느리가 흐흐흐 그게 뭐 중요한가요 싱싱함과 풍성한 해물만은 일품입니다 전복죽과 서비스 파전 냠냠 가격/성능 : 26000원 / 2.5인분 느낌 양양입맛 :  (전복죽에 전복이 왕창 많음, 해물뚝배기 생각보다 해물이 부실) 잉구입맛 :  (기억에 남는 맛은 아님, 가격이 비쌈) 냠냠하고 나와 쇠소깍으로 가는 길에 아기자기한 해안마을의 벽화가 인상적인 양양이네 아기자기한 마을이 이뻐요 사진 찍으며 걷다 보니 두 시간 금방 가네요 쇠소깍 앞 바다 도착 다음번 포스팅에 쇠소깍 투명 카약을 보여드릴게요  -9탄으로 이어집니다.']</t>
  </si>
  <si>
    <t>http://blog.naver.com/PostView.nhn?blogId=yhjinmn&amp;logNo=220594221207&amp;redirect=Dlog&amp;widgetTypeCall=true&amp;directAccess=false</t>
  </si>
  <si>
    <t>✔ 인터넷가입안내</t>
  </si>
  <si>
    <t>[" 인터넷TV결합상품 편하게 알아보세요 가격할인을 위해 인터넷TV 결합으로 알아보는 분들이 많은데요 정말 좋은 선택입니다 그렇다면 많은 결합상품중 내게 딱 맞는 상품이 어떤것인지 일일히 알아보기 힘든분들을 위해 알아서 비교분석 해주고 딱 알맞는 상품 제시하는곳 바로 이곳이랍니다 전화바로걸기 [링크] 전화바로걸기 [링크] 'AR-15'에도 필적하는 인기 스포츠가 됐다.아시아의 숙박 시설의 스타적인 존재였던 호텔 오쿠라 도쿄 본관이 지어지는 것이 됐다. 인터넷TV결합상품 1962년에 개업하고 시대에 남겨진 듯한 정취가 매력이 된 타임 캡슐적 호텔. 2020년 도쿄 올림픽을 향해서 본관 건물은 내년 8월에 폐관으로 부순다.|오쿠라의 인테리어 디자인은 개업으로부터 인터넷TV결합상품 50년이 지나도 거의 변하지 않았다. 부드러운 조명에 비추어진 메인 로비는 찾은 손님들을 사로잡았으며, 세이코 시계가 들어간 세계 지도에는 지금도 레닌 그라드(현 상트 인터넷TV결합상품 페테르부르크)의 시각이 표시된다.|바'하이랜더'에서는 세계 각지에서 이미 사라진 칵테일을 주문할 수 있어 상담원이 잘 된 응대도 외에 체험할 수 없게 되고 있다.|객실은 60년대부터 인터넷TV결합상품 개장됐다고는 하지만 현대의 표준에서 보면 거북하고 시대 착오적인 인상이다. 100킬로그램이나 나가는 취재용 카메라 장비를 특별 작은 여성 스탭에게 방으로 전달하는 것은 인터넷TV결합상품 대단한 배려라고는 믿기지 않고, 룸 서비스 메뉴는 아시아에서 가장 가격이 높다고 본다.|그래도 베개 위에 놓인 종이 접기의 거북이를 보면 그런 결점 등 아무래도 잘 느껴진다.|뭐든지 인터넷TV결합상품 헐어 크게 만드는 것이 주류의 아시아에 있어 호텔 오쿠라는 과거 훌륭한 것에 대한 경의를 환기시키는 존재였다.|호텔 측은 재건축 후에도 일본의 전통적인 미를 유지하겠다는 인터넷TV결합상품 뜻이지만 낡은 건물의 멋을 모두 다시 나타날 것은 불가능하다.|전진과 리노베이션이 필요한 때와 장소가 있는 건 안다. 그래도 그것이 이 때 이 자리에서 있지 않다고 생각한다.|라이프 인터넷TV결합상품 스타일 잡지의 모노클은 오쿠라의 보전과 서명 운동을 시작했다.이 운동의 성공을 빈다. 싱가포르 항공은 8억 5000만달러(약 970억엔)을 걸고 에어 버스 A380기종을 개장하고, 호 인터넷TV결합상품 텔의 객실 같은 스위트, 더블 침대나 되는 비즈니스 클래스 좌석을 배치한 여객기를 선 보였다.|이 항공은 에어 버스 A380기가 등장한 2007년부터 일찌감치 최상위권에 인터넷TV결합상품 더블 동남구 천안 서북구 천안 아산 서산 당진 논산 공주 보령 홍성 예산 부여 태안 서천 금산 계룡 청양 포항시 남구 포항시 북구 포항시 구미시 경주시 경산시 안동시 김천시 칠곡군 영주시 상주시 영천시 문경시 의성군 울진군 성주군 예천군 청도군 영덕군 고령군 봉화군 청송군 군위군 양양군 울릉군 포항 남구 포항 북구 포항 구미 경주 경산 안동 김천 칠곡 영주 상주 영천 문경 의성 울진 성주 예천 청도 영덕 고령 봉화 청송 군위 양양 울릉 창원시 의창구 창원시 성산구 창원시 마산합포구 창원시 마산회원구 창원시 진해구 창원시 김해시 진주시 양산시 거제시 통영시 사천시 밀양시 함안군 창녕군 거창군 고성군 하동군 남해군 함양군 산청군 의령군 창원 의창구 창원 성산구 창원 마산합포구 창원 마산회원구 창원 진해구 창원 김해 진주 양산 거제 통영 사천 밀양 함안 창녕 거창 고성 하동 남해 함양 산청 의령 전주시 완산구 전주시 덕진구 전주시 익산시 군산시 정읍시 완주군 김제시 남원시 고창군 부안군 임실군 순창군 진안군 무주군 장수군 전주 완산구 전주 덕진구 전주 익산 군산 정읍 완주 김제 남원 고창 부안 임실 순창 진안 무주 장수 여수시 순천시 목포시 광양시 나주시 무안군 해남군 고흥군 화순군 영암군 영광군 완도군 담양군 장성군 보성군 신안군 장흥군 강진군 함평군 진도군 곡석군 구례군 여수 순천 목포 광양 나주 무안 해남 고흥 화순 영암 영광 완도 담양 장성 보성 신안 장흥 강진 함평 진도 곡석 구례"]</t>
  </si>
  <si>
    <t>http://blog.naver.com/PostView.nhn?blogId=dadrirolo&amp;logNo=221295734683&amp;redirect=Dlog&amp;widgetTypeCall=true&amp;directAccess=false</t>
  </si>
  <si>
    <t>[' (스압) ※한밤중에 심심해서 끄적이는 영양가 없는 글이니까 심심하신분만 읽으세요.. 보루토 엔딩이 늘어갈수록 강하게 드는 확신 (궁예질에 불과하지만) 보루토 오프닝 엔딩은 나루토 때에 비해 퀄이 확연히 떨어지는건 둘째치고 (하긴 나루토때도 다이버,sign… 등 유명한곡 제외하면 퀄 낮은거 많긴하다) 나루토때는 엔딩이 그냥 평범한 장면들을 겹쳐놓은 평범한 엔딩이었는데 보루토에서는 특징색,캐릭터색,상징색을 계속 이용한다. 한번도 빠짐없이.. 이게 단순히 2세대의 다채로운 상징성이나 컬러감을 주기 위한 걸수도 있지만 엔딩을 이용해서 잠재적 커플링의 복선을 까는게 아닌가 싶음 보고있으면 너무 색깔놀이가 많이 나온다 먼저 나루토 방영 당시의 엔딩들 (화질구지 양해) 너무 많아서 전부다 캡쳐하진 못했지만 다 이런 식으로 캐릭터의 상징색을 뚜렷하게 사용한 사례는 없음 그건 1부 엔딩도 마찬가지. 사실 몇개 있는데 이 마저도 딱히 무언가를 나타내려는 의도는 없어보이는데다가 매번 색이 바뀌어서 굳이 다루지 않음 사실 보루토 엔딩들도 보면서 별 생각 없었는데 이번 6쿨()엔딩인 라이카를 보면서 확신이 듬.. 라이카 내용 자체가 너무 대놓고 색을 전파한다는 의미의 내용이라 .. 보루토 엔딩의 캐릭터들도 색이 안바뀌는건 아님. 바뀌는 애들도 있다. 고정되는 애들도 있고. 근데 이것또한 다 어떤 의미가 있어보임 먼저 1쿨엔딩. 사라다는 무조건 핑크/빨강 미츠키는 무조건 하늘/파랑 이노진,스미레는 무조건 보라색 시카다이는 초록색 계열의 고정색이고 보루토는 주인공이라 그런지 정말 다양함.. 빨강,노랑,파랑 등 주로 빨강 아니면 노랑인듯. (내 생각엔 보루토는 아무와도 안이어지고 사스케처럼 호카게를 서포트하는 방랑닌자를 할 수도 있을 것 같다..) 지금 거의 떡밥 확실하다고 느끼는게 신키-쵸쵸 이노진-히마와리 이 정도이고 떡밥이라기엔 거창하고 추측만 되는 건 보루토-스미레 미츠키-사라다 시카다이-요도 얘네들 정도,, 이어서 다른 엔딩. 2쿨 엔딩 사요나라 문타운에서는 사쿠라의 분홍과 사스케의 보라색이 합쳐져서 사라다의 붉은색이 완성됨. 그리고 여기서 처음으로 색깔암시+선 연출이 나옴. 푸른 배경색과 붉은 배경색이 대조적으로 계속 나온다. (2.5쿨) 일부러 색을 뺀듯한 흑백연출과 가문의 문양이 보이는 뒷모습들. 이건 전에도 글을 썼지만 등에 가문의 문양이 없는 캐릭터-있는 캐릭터가 이어지지 않을까싶다. ex)보루토-스미레/사라다-미츠키/이노진-히마와리… (이노진은 야마나카 가문이 있지만 문양이 없는 옷의 뒷모습을 의도적으로 보여준게 가문이 있는 여자와 이어진다는 암시 아닐까싶다) ex 시카다이 - 요도 의 경우 요도도 가문이나 성이랄게 없음. 여기서 또 색깔로 실루엣을 표현. 이게 가장 확실한 캐릭터색이 아닐까싶다. 보루토-빨강 미츠키-파랑 스미레-보라 이어서 3쿨 엔딩 (보루토는 안나와서 캡쳐못함) 유이노 가문의 문장과 우치하의 문장이 나오는 이와베나 사라다와 달리 수리검만 배경으로 등장, 여기서도 꾸준히 붉은색과 푸른색은 유지. 나뭇잎이 무지개 빛으로 형형색색 빛나다가 보루토가 붉은색 잎을 잡음. (이 뒤로 다른 엔딩에도 보루토의 색은 확실히 붉은색으로 확립) 그리고 4쿨엔딩도 상징색을 넣음 이게 뭐 어떻냐고 생각할수도 있지만 나루토 op ed에는 전례가 없음. 게다가 너무 꾸준히 매 엔딩마다 이 컨셉을 유지한다. 그리고 색이랑 관련 없지만 이 장면, 그냥 지나가는 장면이라기엔 많은 것을 암시하는 것 같다. 보루토가 태양이라며 보루토만 쫓아다니는 미츠키가 사라다에 가까이 있는 것 그리고 보루토/미츠키 사이로 빛이 들어오는 것. 그리고 저들이 탄 전차가 앞을 향해 전진하는 것. 앞으로 흘러갈 미래 암시 아닐까 보루토는 사스케처럼 마을 밖에서 마을을 지키고, 미츠키와 사라다는 마을에 남아 마을을 지킬 것 같기도하다. 더 나가보자면 사라다는 나루토처럼 호카게가 되고 옆에서 지원하는게 미츠키일수도,, 나루토 때의 엔딩은 별 의미없는 엔딩이거나 이미 지나간 내용,금방 나올 내용을 되짚는 엔딩이었다면 보루토는 가깝거나 먼 미래를 암시한다. (ex미래에 마을이 부숴지질 것을 암시하는 장면이 스쳐지나가는 등) 어쩌면 이 장면들도 미래를 암시할수도.. 다다음 에피소드부터 쵸쵸에피소드인데 쵸쵸가 살뺀다고한다() 일시적인거겠지만 나중에 진짜로 아예 아키미치 특성 포기하고 과자끊고 카루이타입으로 진화 할 수도 있을 듯. (아 근데 쵸쵸 아키미치 외동이였죠,,,) 그래서 사라다도 어떤 계기든 간에 안경 벗을 것 같다. 이 외에 시카다이가 장기를 놓는거나 이노진이 붓을 놓는 등 다 이들의 미래와 연관이 있어보임. 그리고 이어서 5쿨 엔딩은 그나마 상징색이 적게 나온듯. 보루토 빨강에 (이건 정말정말 쓸데없는 추측이지만 가아라가 노란색이면 신키도 노란색이라 치고 위에 쵸쵸가 과자버리는 짤을 보면 배경색이 노랑, 사라다가 안경 버리는 짤을 보면 배경색이 파란색인 것도 묘하게 납득이 간다. 게다가 보루토의 서클렛이 보랏빛으로 빛나는 것도.) (이 장면) 나루토-빨강 사스케-파랑 마지막으로 가장 최근 엔딩인 6쿨 라이카. 붉은색(분홍색) 땅에서 보루토가 무지개빛 무언가를 손에 넣으며 시작. 이 엔딩에선 특이하게 색을 엄청 강조하는데다 캐릭터 옆에 색이 표시된다. 보루토와 사라다가 같은 붉은색으로 연출. 아마 앞으로 나올 주 내용은 미츠키와 보루토,사라다의 갈등 아닐까싶다. 어둡고 푸른 배경에 푸른 전경색을 지닌 미츠키를 붉은 보루토가 치고 지나감. 짤엔 잘 안보이지만 그러면서 파랑과 빨강이 겹쳐 보라색이 만들어진다. 마찬가지로 둘의 붉은색과 미츠키의 파랑이 대조적으로 연출된다. +등지고 서있는 연출 끝내 물결마냥 푸른색으로 뒤덮이고 미츠키의 푸른색은 더욱 짙어진다. 빨강보루토가 푸른미츠키에게 무언가를 건내며 보라색 물결이 지나감. +짙은 푸른색이 걷힘 마치 2쿨 엔딩때처럼 다시한번 선의 연출이 나온다. (위-사스사쿠   아래-보루미츠or사라미츠 혹은 보루사라미츠를 뜻할 것 같다) (그리고 이건 진짜 엄청 주관적인 생각인데 이 엔딩에서 분홍색이 보루토라고 생각하게끔 만드는 페이크 아닌가싶음 사실 보루토는 전경색인 노랑을 상징한다던가. 나중에 보루토색이 또 한번 바뀔수도 있고..) 다시한번 강조되는 상징색 그리고 이번화 이후 추가 된 엔딩컷에서 더 다양한 캐릭터들의 색이 나온다. 사스케-파랑 사쿠라는 안나왔지만 나왔다면 분명 붉은색 계열일것이다. (빨강or분홍) 한가지 걸리는 점은 잘 가다가 갑자기 나루토가 파란색으로 나온다는 것이다.. 여기서 또 헷갈리기 시작.. 하지만 나루토가 푸른색으로 표현되는 일은 잘 없으니 이것도 뭔가 의미가 있을거라고믿고 넘깁니다. 히나타-보라 히마와리-노랑 이 둘은 처음부터 계속 색이 같음. 장황하게 써놓긴 했지만 난 추리력이 딸려서 이것들이 무엇을 의미하는지 사실 전혀 감이 안잡힌다 색도 이랬다 저랬다이고, 부모랑 항상 같은 것도 아니고, 특정 법칙도 없는 것 같고.. 다만 캐릭터마다 꾸준히 표현되는 색들이 있고 매 엔딩마다 저런 색감의 연출을 넣으니 의미가 있다는 의심을 안할 수가 없는듯. 사실 쵸쵸도 분홍색이긴한데 연분홍색이기도 하고 딱히 상징적인 분홍은 아닌 것 같아서... 스킵했다..(사라다도 가끔 분홍색이기도 하고) 위로 미루어볼때 꼭 부모 노선 따라가진 않겠지만 보루토는 솔로엔딩 or스미레 가능성 높아보이고 사라다도 묘하게 미츠키랑 계속 엮어주는게 눈에 보인다. 병실 장면만 해도 (쉬어가는 화라서) 미츠키가 사라다에게 사실은 보루토가 걱정되는거지 라는 식의 보루사라 플래그 대사 넣어줄 법도한데 굳이 안넣은 것도 그렇고 초기 설정과는 다르게 보루사라 플래그가 나오는 것을 자제하고있는 느낌이다. 보루토가 태양이라는 미츠키의 말에 잠시 정색하는 사라다라던가 다 괜히 넣은 것 같진 않다. 피에로가 은근 치밀한게 나루토때도 아무도 커플엔딩 날거라고 상상도 못했고 누가 누구랑 이어질지 모르는 상황에서 조연인 히나타를 사쿠라와 함께 같이 많이 넣어왔었다. (아무리 히나타가 나루토를 좋아한다지만) 은근 저런식으로 엔딩에서도 밑밥을 까는게 피에로임,,, (혹은 나루토 옆이나 주변에 배치시킨다거나) (개인적으로 이미 이 네쌍은 충분히 밀어주는게 보임) (새삼 둘다 예쁘다 ) 이야기가 많이 뒤죽박죽인데 결론은 나루토(빨강) 히나타(보라) 보루토(빨강) 스미레(보라) 사스케(파랑) 사쿠라(빨강) 미츠키(파랑) 사라다(빨강) 시카마루(초록) 테마리(노랑) (추측) 가아라(노랑) 요도-(머리색이나 가아라의 색을 보면 얘도 노랑일듯) (노랑) 시카다이-(초록) 히마와리(노랑) 이노진(보라) 더라스트에서 나루히나의 노랑보라 차크라가 섞이듯, 나루사스의 노랑보라 차크라가 섞이듯 노랑 보라 조합이 나루토에서 많이 나옴 같은 이유로 히마와리뿐만 아니라 나루토나 보루토도 노랑색이 될 수 있는데 히나타 스미레 모두 보라색. 어떻게 하든 빨강-보라  혹은  노랑-보라 가 되는 우즈마키,, 의외로 나루토가 정말 파랑이여서 파랑-보라  파랑-분홍인 미츠키-스미레나 미츠키-쵸쵸가 이어질 수도 있겠다. (다만 보루사라는 같은 빨강이어서 안이어질것 같다. 사라다 성격 상 양의 기운이 강해서 양양커플이 되버리기도하고) &lt;다시보는 색깔 총정리&gt; 빨강/분홍 - 사라다 빨강/노랑 - 보루토 (특이하게 색이 가끔 바뀌는데 보통 빨강임.) 파랑/하늘 - 미츠키 보라 - 스미레 뭐 아무튼 결과는 봐야 아는거겠지만 내가 보기엔 엔딩으로 계속 암시를 주는 느낌이다.  (그게 설령 커플 암시가 아니라 다른 쪽으로의 암시라도) 지금으로선 누가봐도 보루사라긴한데 점점 스토리 진행되면서 분기점 나올듯 은 제 생각일뿐입니다-']</t>
  </si>
  <si>
    <t>http://blog.naver.com/PostView.nhn?blogId=elatja4&amp;logNo=221324378879&amp;redirect=Dlog&amp;widgetTypeCall=true&amp;directAccess=false</t>
  </si>
  <si>
    <t>작은 공간</t>
  </si>
  <si>
    <t>[' 오 뿌듯하게 또다시 업데이트 하는 율찡 일상 막상 지금 율이는 돌발진인지 고열펄펄 잠시 잠이 들었는데 어쩔 방법없이 마음 답답한 엄마는 아가 사진을 정리해봅니다 기왕하는거 즐겁게 지난달보다 곧잘 오래 서있게 된 율찡 가끔 서너걸음 혹은 일고여덟 걸음씩 걸어 엄마를 감동 시키는 중 가시거리가 넓어져서일까 손이 프리해져서일까 어지레 저지레도 갈수록 업그레이드 되는 중 엄마랑 자연스레 셀카도 찍고 돌아다닐땐 꼭 입에 무언가를 물어줘야 제맛 요즘은 약통을 즐겨무는데 쪽쪽이는 절대 안무는 이상한 현실 아 친구가 쪽쪽이 물고있는걸 보면 꼭 빼앗아 문다 니꺼 물어 엄마가 들고있는 물건은 꼭 검증하시는 듯 요것은 이번 블로그 잇님 이벤트 당첨되어 받은 기저귀 파우치 주박이뉴스 죠아용 테이블 위 혹은 화장대 위에 놓인 물건들은 낚아채 맛을 보거나 집어던지심 목표한 물건이 있으면 꼭 잡아야 직성이 풀리시는데 로션 연고 등 절대 안되는 물건들에만 강하게 집착하신다 립스틱 뽑기에 푹빠진 율찡 자연스레 뚜껑은 엄마가 겟했는데 결국 안뽑힌다고 울고불고  엄마가 미안 거기 왜 들어가 있니 뭘봐 못나오겠지 꺼내달라는 눈빛 엄마는 널 강하게 키울테다 결국 다리가 짧아 전진하지 못하고 후진하다 머리꿍하고 엉엉 한 3초 울고 다른곳으로 출동하심;;  뭐가 뿌듯한거늬 그 표정 뭔가 하겠다는 의지가 엿보이는데 . . . 모니터 집어던지지마 요즘들어 밝혀진 헤어스타일의 비밀 산발이 심할수록 졸린거다 이봐 이봐 아빠가 툭툭 쳐봐도 넋을 잃은 율찡 졸릴수록 균형을 못잡고 잘 넘어져서일까 졸리면 머리가 산발이 된다 저상태가 되면 안아주면 금방 잠드신다능 서서 눈감을 기세 이번 설은 인생 최고로 다이나믹한 귀성길을 안겨주었다 출발할때의 율찡 갇혀있어 화가 나지만 버틸만한 삐짐 상태 모자 묶어줄껄 머랄까 이집트 주술사 같은 느낌인데  미안 아아 나는 이곳에 언제까지 있을 것인가 이때까지만 해도 이리 오래 애를 힘들게 할 줄 몰랐던게 출발 후 금방 잠에 드신 뒤 두시간 동안 씡씡 달려 도착까지 한시간 반 남은 시점 폭 to the 설 저게 우리가 대관령까지 오는 두시간 사이 쌓인 눈높이 앞이 안보임 이머전시 이머전시 고속도로가 지옥도로가 됨 눈앞에서 차 헛돌고 가드레일 들이박고 난리난리 근데 오빠랑 내가 심각해지자 갑자기 신난 율찡 뭐지 왜때문에 결국 한시간 남았던 거리를 네시간이 넘게 걸려 도착한 시댁 아 평화로웡 이것은 우리가 도착한 다음날 눈도 사르륵 녹음 우린 신나서 율이 맡기고 산책산책 박이추커피공장 보헤미안커피 우리들어오고 얼마안있어 만석되더니 웨이팅생김 왠지 씐남 커피 난 촌스럽게 카푸치노 돌아오는 길 우왕 어제 그 무시무시했던 길이 이리 따사롭다니 자 이제 집에 돌아가볼까 폭 to the 설 again 으헝 이번엔 출발하자마자 눈이 폴폴 폴 폴 펑 펑펑 펑펑펑 펑펑펑펑 화장실가느라 잠시 들린 휴게소 그사이 또 눈이 내려 번호판 다 가려서 미아될뻔  다들 번호판 안보여잉 지친 율이가 하도 울어서 톨게이트 옆 센터에 장시 정차 후 바람쐬기 울아가 지못미 지도 추운지 눈물을 거두셔서 다시 출발했으나 다시 울고불고  하아 울고불고 슬픈 율찡은 결국 애착인형 대신 애착손톱깎이세트를 겟하시고 양손에 쪽집게를 들고 평온을 찾으심 하도 울어서 펑펑 부은 눈 하아 속상해 결국 이날 집까지 여덟시간 걸림 왕복 열네시간  양양이 발리만큼 멀었던 이번 설 다행히 친정 모임은 우리집에서 할머니가 이유식을 주시니 엄마는 뒤에서 룰루랄라 아가는 왠지 모르게 두근두근 표정 태완형아사랑 나라사랑 형아만 쫓아다닌 율찡 막판에는 형아에게 뽀뽀도 해줌  나에게도 좀 그런 애정을 보여주겠니 설전부터 감기 다낫고나니 장염 시댁에서도 살짝 설사를 앓더니 집에 돌아오더니 갑자기 식탐생기신 울아기 엄마 손은 먹지 말아 주겠니;;; 아니다 뭘해도 좋으니 넙죽넙죽 이유식만 자알 먹어다오 아픈만큼 효도하나했는데 어제부터 또아픈 울아기 지금 다행히 길게자서 이 글을 쓰고있군 키가 어느새 컸는지 펜스 위로 몸을 자꾸 날려서 펜스를 위로 올리자마자 득달같이 밑으로 기어가는 율찡 결국 주방 문에도 잠금장치 모두 설치;; 근데 들어갈땐 기어들어가고 나올땐 꺼내달라고 찡찡 응 기어나오렴 주방은 신세계 엄마에게 혼날까봐 눈치가 보이면서도 느므신나 살짝 넋을 잃은 율찡 결국 프라이팬 떨어뜨리고 강제 연행되심 아 이때 엄청 오래 걸었는데 카메라 켜자마자 쓰러짐 찍을수가 없는 슬픈 걸음 이사진은 어제 엄마가 찍어준 사진 우리 가족 많이 컸다 앞으로도 더욱 단단하고 견고해질 수 있도록 늘 노력합시다 그리고 울이아가 얼른 낫자 오늘의 일기 끝']</t>
  </si>
  <si>
    <t>http://blog.naver.com/PostView.nhn?blogId=noel83&amp;logNo=220625238043&amp;redirect=Dlog&amp;widgetTypeCall=true&amp;directAccess=false</t>
  </si>
  <si>
    <t>JS드라이빙스쿨 '- ...</t>
  </si>
  <si>
    <t>["  보통 새로운 한해를 맞이하게 되면 그 년도를 익히기가 꽤 시간이 걸렸는데  2019년이은 왠지 모르게 착착 감긴달까요  뭔가 원래부터 19년이었던것 같은 느낌이 들어요 그래서인지 낯설지 않은 요즘.. 그래도 한살 더 먹었다는 낯설음은 없어지질 않네요  저는 오늘도 역시 새해를 맞이해 초보탈출을 꿈꾸는 분들과 관악 / 신촌운전연수 위주로 다녀왔는데요 한번씩 지역이 유난히 몰리는 그런날이 있네요    이번 뇌군을 비롯한 지배주주들이 당분간 수중에 있는 주식을 팔지 않겠다고 약속한 것도 뇌군과 그 경영진이 주가 안정을 위해 노력한 것이다.다만 현 샤오미의 주가를 보면 뇌군과 그 경영진에 대한 시장의 노력은 인정하지 않는다.2019년 샤오미와 독립한 레드미 레디는 몇 차례 더 싸워야 시장의 신뢰를 되찾을 수 있었다.영향력 있는 제품 몇 개 출시, 화웨이, 삼성, 옵포, 비보 등 라이벌 경쟁에서 더 큰 시장 공략, IOT 분야의 더 큰 도약 등이다.2019년 샤오미가 시장의 신뢰를 얻는 실적을 내지 못하면 인터넷 회사라는 정체성에 더 많은 의문이 제기될 수밖에 없고 심지어 부정까지 받게 된다.대학 시절 양광명과 연애하다가 양양이 삼모와 결혼을 하지 않아 삼모의 마음을 크게 상하게 했다.그래서 멀리 타향을 떠나 스페인으로 유학을 떠난 삼모는 호시를 우연히 만났고, 호시는 삼모일왕에 대한 애정이 깊어 단지 함께 있지 않았을 뿐, 호시는 군대에 갔다.삼모는 스페인을 떠나 독일 등에도 갔고, 그녀는 예술화가에게 시집갈 뻔했는데, 신촌운전연수를 배우던 그 예술화가는 유부남으로 결혼을 준비하다가 속아, 나중에 독일 교사에게 시집을 갔으나, 독일 교사는 심장병 때문에마음속의 애수를 달래기 위해 삼모는 스페인이라는 낭만적인 나라에 다시 발을 디뎠고, 이때 마침내 허시와 다시 만나면서 두 사람은 마침내 함께하게 되었다.호시는 스페인 잠수부였지만 삼모를 위해 전공을 포기하고 황량한 사하라 사막에 삼모랑을 동반해 서로 의지하며 떠나지 않았다.확실히, 호시의 동반이 있었고 삼모는 그녀의 인생에서 가장 행복하고 즐거운 시간을 보냈습니다.그런 점에서 삼모는 행운이었고, 그녀는 정말로 생명의 진실한 사랑을 만났지만, 그녀는 불행했고, 허시의 뜻밖의 죽음으로 감당할 수 없는 타격을 받았다.남편을 잃은 아픔, 슬픔, 거의 뒤따르고 싶은 마음, 부모님의 배려에 힘입어 삼모가 다시 강해지고 대륙을 전전하며 각본인 붉은 먼지의 창작에 힘썼다.감정적인 면에서 그 먼 곳에서라는 가사를 쓴 왕로빈을 만났는데 나이 차이 때문인지 삼모의 말처럼 그는 내 삶을 걸어 들어갈 수 있었다.결국 삼모 결절로 왕 로빈을 떠났다.삼모는 지쳤고, 병든 몸과 병든 마음을 이끌고, 고독하게 대만으로 돌아왔으며, 삶의 여러 가지 타격을 입었으며, 문자는 죽고 사랑도 죽었다.평생을 미련 없이 살다가 이미 고통이 되고, 이때 삼모는 끝을 택한다.1991년 1월 4일 대만 병원 병동 화장실에서 48세의 나이로 자살했다.삼모 생전에 모든 앙심은 없고, 붉은 먼지는 그녀의 생이 끝남에 따라 끝났고, 타이고어의 시가 표현한 것처럼 I leave no trace of wings in the air,'삼모전'을 합하면, 제 생각엔, 삼모는 돌아갔고, 신촌운전연수는 아마 다른 세상에서, 그녀는 그녀의 호시와 함께 있었나요그녀는 자유를 지향하고 꿈을 추구하며 강하고 용감하며 소탈하고 소탈한 요정으로 세상 사람들에게 긍정적이고 경탄을 받았다.인생의 가치는 삶의 길이와 상관없이, 꿈의 추구를 포기하지 않고, 경험을 회피하지 않고, 진실하게, 열정적으로, 그리고 열정적으로 살아간다면 생명의 폭과 두께 모두 넓힐 수 있다.꿈을 추동하는 과정에서 용왕직진하여 삶을 더욱 빛나게 하고, 인생도 더욱 멋지게 살아가게 되므로 인생은 후회가 없다.2013년, 나는 산둥 성에서 교통사고를 당했다.그 후 빙글빙글 돌더니 서주에서 귀경하였다.당시 서주에는 하루만 있었다.가고 싶은 곳, 또는 찾고 싶은 곳, 가지 않은 곳이 많다.서주, 첫 번째로 가고 싶은 것은 서주 한묘에 가보는 것이다.둘째는 장훈부가 서주에 주둔하고 있었다는 점이다.몇 년 전 장훈복벽에 관심이 많아 서주회의 자료를 네 차례나 꼼꼼히 읽었다.셋째, 회해전투기념관 견학이다.안타깝게도, 중단 시간이 촉박하여 한 명도 가지 못하고 운룡호 주변을 돌아다녔습니다.차 사고가 났는데도 기분이 좋을 리가 없다.그러다가 다시 차를 얻어 흥미로운 점을 알게 되었는데, 지금 서주, 구팽성, 고서주, 마침 내가 교통사고를 당한 성이다.지금, 하나는 산동에 있고, 하나는 강소성에 있다.위, 모두 주제 외의 말이다.근대사에서 서주가 유명한 것은 두 번의 대회전과 관련해서도 회자되는 관련 고전영화들이 있다.처음, 중일 서주회전이었다.서주회전은 국군 철수로 끝났지만 태아장(지금은 산둥)에서 대승을 거뒀다.유명한 영화 '혈전대아장'은 이 전투에 대해 말한다.타이이좡 전투, 그리고 전쟁 밖의 이야기.타이야좡 전투의 중국 측 주요 군대는 모두 잡패군, 특히 펑위샹(冯) 소속의 서북군과 각 대전구로부터 버림받은 천군이었다.이 중 태아장에서 전공을 세운 팡빙쉰은 항전 중에 국민당 직계로부터 차별을 받아 투항했다.직계가 비적계를 차별하는 것은 국민당의 오래된 문제이다.이로일은 '멸실의 씨앗'이라는 고전적인 책을 썼는데, 이는 국민당 군 시스템에서의 문제를 다룬 것이다.서주 2차 대전은 국공 회해 전투다.주 전장은, 서주성에 있지 않고, 서주 외곽에 있습니다.대륙의 사서에서, 이번 전쟁은 회해 전투로 명명되었고, 대만인들이 쓴 전사는 쉬칸 전투라고 한다.양측의 진미(。)가 작전방안에 따라 그대로 남아 있는 명칭이다. 화이하이 전투는 3대 전투 서열 중 2위였다.먼저 랴오심(辽), 후회하이(。海), 다시 평진(平津).3대 전투 중 랴오신핑진(辽平和平)은 모두 순리(。)였다.특히 평진 전투는 랴오심과 화이하이(。海)의 뒤를 잇는 신촌운전연수의 처음 탐색전이었다.랴오심 전투는 중앙에 미리 배치된 전투로 전국을 해방시키는 선두전으로 장악력이 크다.랴오심 전투가 동북에서 토벌한 인마(人。)를 몰아내는 데만 목표를 둔다면 그 전투는 간단하다.장춘의 정동국은 외진 성을 지키며 이미 도마 위의 고기가 되었다.린彪오가 먹는 것과 안 먹는 것은 시간 문제이다.그러나 금주의 범한걸을 먼저 치고, 관내 관외 연락을 끊겠다는 것이 당시 구상이었다.그런 다음 선양에 있던 동북 토호쿠 토호쿠(東北) 총위 리황(。)을 나중에 먹어치웠다.특히 선양(沈阳)의 랴오야오샹(。) 병단이 버티고 있다.료요상병단 소속 신1군 신6군은 인도에서 훈련받았던 입매작전부대, 전군 미식장비부대로 훈련이 잘 되고 전투력이 강해 국군 5대 주력 중 2군이다.마치 료요우상부에서 뱃길로 돌아가듯이 후환은 끝이 없다.료야오샹도 원래는 진구(走)를 걷고 바다를 달려야 했다.하지만 결정적인 순간에 위원장은 료야오샹이 금주를 구하러 가야 한다고 단호히 주장했다.마지막으로 료야오샹은 늑장부리며 금주를 구하러 동으로 들어갔다.료요샹이 길에서 늑장부리는 사이 금주의 판한걸은 땄습니다.린彪오 씨는 고개를 돌리자 료야오샹을 만두로 싸버렸다.3대 전투에서 위원장이 공군에 큰 선물 보따리, 두 개의 전미식 간판군을 보낸 것은 이번이 처음이다.랴오심 전투와 달리 화이하이 전투, 국공 양측 모두 사전에 제대로 배치되지 않았다.국군이 전후 투입한 병력은 80만 명, 공군 중야전군과 화동야전군, 총 병력은 60만 명이다.아유가 있는 화동 야전군이 일으킨 전투는 원래 때리려는 마음으로 진행됐다.작전 초기엔 큰 전략 목표가 아니라 황백도병단을 잡아먹어야 했다.서주.민국시대에는 남해선과 진포로의 두 철도대동맥이 만나는 지점이기도 해 전략적 위상이 중요하다.서주가 지키지 않으면 陇해선과 진포로가 끊기고, 江淮가 통제 포인트를 잃는 것이 필연적이다.이로써 서주는 전체 병력을 토벌할 정도로 강력했다.산하 제2병단(사령관 구청천), 제6병단(사령관 이연년), 제7병단(사령관 황백도), 제13병단(사령관 이미, 부사령관 진빙).이 중 추청천 병단 아래 5군과 황위병단 아래 18군으로 국민당 5대 주력 중 2개 군, 전미식 장비로 전투력이 뛰어나다.7군단 황백도부는 장제스(。石) 적계부대는 아니지만 오랫동안 전투를 벌였고 전투력도 막강했다.해방전쟁의 전체 차원에서 서주(徐州)를 토벌하는 병력의 소멸은 장화이(江。) 간 국민당의 무력을 해결하는 열쇠이자 장강을 넘어 중국을 해방시키는 관건이다.그러나 화이하이 전투가 시작되자마자 이런 거대한 전략 배치가 있었던 것은 아니다.서주 측은 해안을 따라 포진한 방어선을 의식해 일자로 길게 늘어섰고, 꼬리를 의식하지 않고 병력을 축소하려 했다.신안진에 배치됐던 황백도병단은 수축이 지체되지 않아 서주동의 라미네이트 일대에 옹기종기 모여 있었다.이것은 전투의 첫 단계이다.장한핑은 '구청천 제2병단 복멸기'에서 7병단 황백도가 포위된 것을 언급하며 구청천이 서주를 찾아가 총유치를 토벌했던 기억을 떠올렸다.이로써 구청천은 할 말이 없게 됐다.황백타오가 제때 철수하지 못한 것은 상공개신의 명령을 지켰기 때문인 것으로 보인다.쉬저우는 류치(剿)를 토벌하는 데 무능했지만 군(軍)에서 경력이 높고 원복장(。福将)이기도 했다.회해 전투는 유치가 무슨 생각을 할 수도 없고 지휘할 것도 없다.회해 전투의 실패는 오히려 유치의 무능과 큰 관련이 없다.황백도는 장제스(。石) 직계는 아니지만 전력이 약한 것은 아니다.황백도가 정강이에 둘러 싸인 병단은 십이만 명이요둘러서서 응원하는 것은, 이것은 박유의 장기이지만, 이 전투는 매우 험하다.첫째, 라미네이트장에서 둘러쌓인 황백도병단은 딱딱한 그루터기라 맛이 없다.둘째, 서주 측은 황백도를 구출하기 위해 구청천, 이미 두 병단을 동진시켜 구출했다.구청천부는 전력이 강해 지원 저지 부대에 많은 스트레스를 주고 있다.그러나 동진로에서 늑장부리던 구이병단은 40km 차이로 20km만 걸었다.노인이 재촉해도 구청천은 걸을 수 없다.속유는 황백도를 못 먹으면 서주로 도망가게 한다.또는 구청천과 황백도 두 병단이 합류하고, 에화둥 야전군의 병력은 그에 대한 포위를 이루기 어렵다.회해 전투는 2, 3단계 전투도 없다.구청천은 자만심이 강하고 교활하며 황백도와 사이가 좋지 않다.추황 사이에는 국민당 적계와 비적계라는 의혹도 있다.서동저격전은 회해전투 1단계 승패의 관건.구청천과 이미병단이 동진에서 황백도를 구조하는 과정에서 최선을 다했는지가 역사의 의문점이며, 지금도 논란이 있다.그러나 어쨌든 황백도병단의 운명은 12일 만에 끝났다.두 번째 단계는 화중 야전군이 화동 야전군의 협조를 받아 황위병단을 잡아먹는 것이다.황위병단은, 본래 하남 남부에 배치되어, 나카노와 맴도는 장제스의 중원 기동병력이다.황위병단의 제17군, 전폭의 미식 장비로 진성의 기가부대로 전투력이 강하다.상주 황백도가 포위되어 숙현이 함락되자, 상공 카이신은 황위병단을 직선으로 하여 숙현으로 가라고 명령했다.숙현(,)은 진포로 서주(。)와 방부(蚌)의 중간역이다.국민당의 보급로는 철도에 크게 의존한다.유백승은 중앙의 지시를 받들어, 여비를 타고 황백도를 포위 공격하고, 숙현은 수비가 공허할 때에, 그것을 잡아냈다.숙현이 함락된 것은 서주가 회북고성(。北孤城)이 됐다는 의미다.전략적으로 국민당은 숙현, 회해 전역의 전세를 잃고 완전히 바뀌었다.상공 케신이 황위가 직선으로 구숙현에 가라고 명령한 이유다.지도상으로는 두 지점 사이에 가장 가까운 거리이며, 이는 유치원생들이 다 아는 일이다.그러나 지도는 한 장의 그림이 아니라 배후에 있는 산천의 강이다.황위가 일직선으로 간다는 것은 회하 7개 지류를 건너 산을 만나면 길을 내고 물을 만나면 다리를 놓는 것을 의미한다.황위병단은 숙현에 도착하기도 전에 지쳤다.자연히 황비는 수주대토의 중야에 둘러싸여 쌍무지를 이룬다.황위병단이 포위되자 상공 케신은 일기(1949년 11월 20일)에 황위병단은 몽성에 집중해, 면전에서 패잔한 적을 격파하고 속점 현을 점령했다고 낙관했다.포위당한 후 황비는 포위망을 뚫자고 주장했다.나카노의 장비로는 황위병단이라는 딱딱한 뼈를 전부 갉아먹기 힘들다고 봐야 한다.황위병단의 대부분은 포위망을 벗어날 가능성이 높다.이때 영감은 황유에게 응원을 고수하라고 신촌운전연수에 다시 한번 열을 올렸다.황위추억=참모총장은 28일 비행기를 타고 진지 상공을 찾아 적과 아군의 위치와 전황을 살피고, 자리를 굳히고 자리를 지키라고 당부하는 전화를 걸었다.식량과 폭탄을 투하하여 보급하겠다고도 했다.나는 지시를 따라서 모든 가능성을 다하여 각 군에게 고수하고 구원을 기다리라고 명령하였다.상공 케신과 국군통수권자부의 의견으로는 황위병단을 미끼로 나카노를 안팎으로 협공한 것이다.그래서 황비는 튼튼하게 둘러쌓였다.이것은 전투 2단계이다.사람은 같은 강에 두 번 발을 들여놓을 수 없지만, 해방전쟁의 역사에서 국민당군, 특히 최고 지휘자는 늘 같은 강에 발을 들여놓는다.1947년 편제 74사단이 맹양에서 포위된 것은 처음이다.금주회전, 범한걸이 맡은 역할도 미끼다.이번엔 황위병단 차례다.전투 3단계는 두우밍 사단 30만 명이 서주에서 철수한다.황백도병단은 라미네이트에서 섬멸되고 숙현이 함락되어 서주는 고립된 성이 되고, 복배는 적의 공격을 받는다.이에 따라 국방부는 서주를 토벌해 총 철수하기로 했다.그는 연구 끝에 남서쪽으로 전진해 우한 쪽으로 가기로 했다.결국 황위병단이 포위되자 영감은 갑자기 일어나 황위를 구하기 위해 동쪽으로 돌아갔다.그는 나중에 회해전투에 관한 회고록을 내고 두목의 명령을 받고 화가 났다.하지만 두리밍은 여전히 요행을 각오하고 있다.그때 두안명과 박유의 추군 간에는 하루의 시차가 있었는데, 두명씨가 영감의 수명을 받아 각 장관을 소집해 상의하여 황위를 구출하기로 했기 때문이다."]</t>
  </si>
  <si>
    <t>http://blog.naver.com/PostView.nhn?blogId=mn2157&amp;logNo=221445330998&amp;redirect=Dlog&amp;widgetTypeCall=true&amp;directAccess=false</t>
  </si>
  <si>
    <t>법인리스 개인리스 장기렌트</t>
  </si>
  <si>
    <t>[" 대우자동차 라보 아닙니다  한국 GM 라보 입니다  정윤호월드와이드 어린이보호차량리스,윙바디리스,냉장탑차리스,다마스장기렌트,냉동탑차리스,카니발리무진리스,화물차리스,무보증리스,법인리스,카운티리스.리스렌트닷컴 WWW.리스렌트.COM   5년이 지나도  10년이 지나도  라보의 잔존가치는  하락하지 않습니다  라보의 잔존가치는  써프라이즈    J W 정 윤 호 월 드 와 이 드  화물차 법인 리스 / 렌트 전문 '정윤호 월드와이드' 전국구 업체  라보는  고속도로 통행료 50% 감면  공영주차장 주차요금 50% 감면  경차혜택과 동일하  경형화물차 혜택이 있습니다  J W 정 윤 호 월 드 와 이 드  화물차 법인 리스 / 렌트 전문 '정윤호 월드와이드' 전국구 업체  800 CC LPG  엔진  43 마려  6.7 토크의 펀치력  후륜구동 방식  연비 8.6 km/ ℓ  후륜 브레이크 드럼방식  ABS 없어서 유사시 제동력 과 조향력  견고함이 떨어질 수 있어  골목길과 시내주행에 적합합니다 남태령 고개 언덕 주행시  3단 기어 구간에서  최대토크가 발휘됩니다   J W 정 윤 호 월 드 와 이 드  화물차 법인 리스 / 렌트 전문 '정윤호 월드와이드' 전국구 업체  장거리 화물은 1톤 트럭이 적합하고  라보 경형 화물은 1톤 트럭이 못미치는  좁은 골목길, 반경거리 짧은 곳, 작은 화물을  이동하는 작업에 강점입니다   콤팩트한 차체는 좁은 골목길  화물 상하차에 최대 장점입니다   J W 정 윤 호 월 드 와 이 드   화물차 법인 리스 / 렌트 전문 '정윤호 월드와이드' 전국구 업체  라보는 일반 롱카고 모델도 있고  내장탑차, 보냉탑차, 접이식 탑차등  다양한 라인업이 구성되어 있습니다  보냉탑차는 냉장기능 없고,  단열재가 들어가 있는 탑차이고  내장탑차는 단열재가 안들어간  일반탑차 입니다   J W 정 윤 호 월 드 와 이 드  화물차 법인 리스 / 렌트 전문 '정윤호 월드와이드' 전국구 업체  화물차도 이제 리스하는 시대  라보 탑차, 라보도 리스가 가능합니다  원하는 차량에 옵션 추가해서  원하는 리스상품 설계 가능합니다   J W 정 윤 호 월 드 와 이 드 화물차 법인 리스 / 렌트 전문 '정윤호 월드와이드' 전국구 업체  적재함 우측 옆문이 없는것이  아쉽습니다.  저 좁은 공간을 허리를 숙이고  물건 꺼네야 하는 번거로움은  타협하고 라보탑차 선택해야합니다   J W 정 윤 호 월 드 와 이 드  화물차 법인 리스 / 렌트 전문 '정윤호 월드와이드' 전국구 업체  다마스 라보는  운전석 에어백과  ABS (Anti Lock Brake System)이 없습니다.  서행과 안전거리 유지로  늘 안전운행 하시기 바랍니다   J W 정 윤 호 월 드 와 이 드  화물차 법인 리스 / 렌트 전문 '정윤호 월드와이드' 전국구 업체  엔진회전수 타코미터가 없어서  오로지 엔진음 만으로 변속 타이밍을  잡아야합니다  미드십 엔진에  후륜구동 수동변속 운전은  스포츠 드라이빙의 재미를 더합니다  거기에  오르간 타입 메탈 재질의 악셀 페달은  스포츠카 부럽지 않습니다   J W 정 윤 호 월 드 와 이 드  화물차 법인 리스 / 렌트 전문 '정윤호 월드와이드' 전국구 업체  차량 구입에 따른 감가상각  비용처리 부분보다  차량 리스를 통해 계산서 발행  비용처리 부분이  유리합니다  이제 화물차도 리스하는 시대  라보리스, 탑차리스, 냉장, 냉동, 윙바디  모두 가능합니다   J W 정 윤 호 월 드 와 이 드   화물차 법인 리스 / 렌트 전문 '정윤호 월드와이드' 전국구 업체  화물차 리스는  부산 김해 대구 울산  구미 포항 삼척 강릉 원주    전국 어디든 이용 가능 한  전국구 업체  J W 정 윤 호 월 드 와 이 드     화물차 법인 리스 / 렌트 전문 '정윤호 월드와이드' 전국구 업체  전국구 업체  J W 정 윤 호 월 드 와 이 드  정윤호월드와이드 경기도 화성시 안녕남로 171 경비동 2층  ASIA NO.1 전진기지   전국이 들썩들썩  전국이 후끈후끈      전액리스 전액렌트 무보증 특별승인 예외승인 전국가능 전차종가능 수입차가능 국산차가능 비용처리 계산서발행  서울 부산 인너 대구 대전 광주 울산 세종 수원 고양 일산 용인 성남 분당 부천 안산 남양주 화성 안양 평택 의정부 파주 시흥 김포 광명 광주 오포 군포 오산 양주 이천 구리 안성 하남 의왕 포천 여주 양평 동두천 과천 가평 연천 원주 춘천 강릉 동해 속초 삼척 홍천 철원 태백 횡성 평창 영월 정선 인제 고성 양양 화천 양구 청주 충주 제천 음성 진천 옥천 영동 괴산 증평 보은 단양 천안 아산 서산 당진 논산 부여 공주 보령 홍성 예산 태안 서천 금산 계룡 청양 구미 경주 경산 안동 김천 칠곡 영주 상주 영천 문경 의성 울진 성주 예천 청도 영덕 고령 봉화 청송 군위 울릉 전주 익산 군산 정읍 완주 김제 남원 고창 부안 임실 순창 진안 무주 장수 창원 김해 진주 양산 거제 통영 사천 밀양 함안 거창 고성 하동 합천 남해 함양 산청 의령 제주 서귀포 남해 동해 여수 순천 목포 광양 나주 무안 해남 고흥 화수 영암 영광 완도 담양 장성 장흥 보성 신안 강진 함평 진도 곡성 구례 송파 강서 강남 노원 관악 은평 양천 성북 강동 서초 구로 중랑 동작 마포 영등포 광진 동대문 도봉 서대문 금천 용산 종로 중구 봉담 향남 발안 서수원 산업단지 고색  물류 배달 전국신차렌터카 견적 오토리스 신규법인 리스 신차리스 달려라정윤호 자동차포털 carpal 비용처리 냉장 냉동 탑차 윙바디 특장 봉고 포터 홈로리 활어차 덤프 트레일러 츄레라 BMW AUDI 리스 장기렌트 견적 320 420 520 디젤 640 640D E클래스 리스 벤츠   서울 부산 인너 대구 대전 광주 울산 세종 수원 고양 일산 용인 성남 분당 부천 안산 남양주 화성 안양 평택 의정부 파주 시흥 김포 광명 광주 오포 군포 오산 양주 이천 구리 안성 하남 의왕 포천 여주 양평 동두천 과천 가평 연천 원주 춘천 강릉 동해 속초 삼척 홍천 철원 태백 횡성 평창 영월 정선 인제 고성 양양 화천 양구 청주 충주 제천 음성 진천 옥천 영동 괴산 증평 보은 단양 천안 아산 서산 당진 논산 부여 공주 보령 홍성 예산 태안 서천 금산 계룡 청양 구미 경주 경산 안동 김천 칠곡 영주 상주 영천 문경 의성 울진 성주 예천 청도 영덕 고령 봉화 청송 군위 울릉 전주 익산 군산 정읍 완주 김제 남원 고창 부안 임실 순창 진안 무주 장수 창원 김해 진주 양산 거제 통영 사천 밀양 함안 거창 고성 하동 합천 남해 함양 산청 의령 제주 서귀포 남해 동해 여수 순천 목포 광양 나주 무안 해남 고흥 화수 영암 영광 완도 담양 장성 장흥 보성 신안 강진 함평 진도 곡성 구례 송파 강서 강남 노원 관악 은평 양천 성북 강동 서초 구로 중랑 동작 마포 영등포 광진 동대문 도봉 서대문 금천 용산 종로 중구 봉담 향남 발안 서수원 산업단지 고색  물류 배달 전국신차렌터카 견적 오토리스 신규법인 리스 신차리스 달려라정윤호 자동차포털 carpal 비용처리 냉장 냉동 탑차 윙바디 특장 봉고 포터 홈로리 활어차 덤프 트레일러 츄레라 BMW AUDI 리스 장기렌트 견적 320 420 520 디젤 640 640D E클래스 리스 벤츠"]</t>
  </si>
  <si>
    <t>http://blog.naver.com/PostView.nhn?blogId=jw_2019&amp;logNo=221436206723&amp;redirect=Dlog&amp;widgetTypeCall=true&amp;directAccess=false</t>
  </si>
  <si>
    <t>바게리미 블로그♡</t>
  </si>
  <si>
    <t>[' 신조협려 2014 (新神雕侠侣) ◆ 편성부작 : 중국 후난TV 52부작 ◆ 연출감독 : 이혜주, 등위은, 이달초 ◆ 극본작가 : 우정 ◆ 출연배우 : 진효, 진연희, 장항여, 모효동, 양명나, 정국림, 장설영, 진효, 조려영, 동선, 엄흘관, 양용, 장단봉, 진상 ◆ 인물소개 : 신조협려 인물소개 양과 역 진효 소용녀 역 진연희 곽정 역 정국림 황용 역 양명나 이막수 역 장항여 곽부 역 모효동 금륜법왕 역 흑자 곽양 역 장설영 야율제 역 장철호 정영 역 조한앵자 육무쌍 역 손요기 육전원 역 진상 공손녹악 역 오정정 공손지 역 구심지 홍칠공 역 인소천 홍능파 역 조형월 견지병 역 송양 조지경 역 왕무뢰 왕중양 역 엄흘관 임조영 역 동선 매초풍 역 양용 목염자 역 조려영 하원군 역 등사 추의농 역 진자함 주백통 역 주덕화 구양봉 역 종봉암 구처기 역 심보평 야율초재 역 맹비 황약사 역 이명순 ◆ 내용소개 : 남송 말기, 어릴 적에 부모를 잃은 소년 양과와 소용녀의 금기된 사랑과 강호의 무공대결이 펼쳐지는 2014년 판 신조협려 때는 남송 말, 몽고군은 호시탐탐 남송을 노리고 백성들은 몽고군의 핍박 속에 고된 삶을 살아간다. 종남산 고묘파의 대제자 이막수는 세속의 정을 끊고 살라는 사부의 명을 어기고 호기심에 세상 밖으로 나가고, 육가장 육전원을 만나 사랑에 빠진다. 하지만 육전원은 잔인무도한 이막수에게 두려움을 느끼고 다른 여자와 사랑에 빠진다. 육전원의 배신으로 충격을 받은 이막수는 복수의 칼을 갈며 악명 높은 여마두로 변신한다. 한편, 어려서 부모님을 여의고 홀로 살아가던 양과는 아버지와 결의형제였던 곽정을 만나 도화도로 가지만 결국 문제를 일으켜 전진교로 보내진다. 하지만 반항적인 성격의 양과는 전진교 도사들에게 괴롭힘을 당하고 도사들에게 쫓기던 중 고묘파 소용녀와 만난다. 그 후 양과는 소용녀와 고묘에서 단둘이 생활하며 무공을 배우고, 어엿한 남자로 성장한다. 어느 날 이막수가 옥녀심경을 노리고 고묘파에 쳐들어 오고, 양과와 소용녀는 절체절명의 위기 속에서 처음으로 서로에 대한 사랑을 확인한다. 드디어 세상 밖으로 나온 두 사람은 소용녀의 오해로 헤어지게 되고 양과는 소용녀를 찾아 강호를 떠돌다 곽정 부부가 주최한 무림대회에 참가한다. 그곳에서 양과는 극적으로 소용녀와 재회하고 무림맹주를 노리던 몽고의 금륜법왕을 물리쳐 사람들의 환호를 받는다. 곽정은 자신의 딸인 곽부와 양과를 맺어주려고 하지만 양과는 사부인 소용녀를 아내로 맞겠다고 말하고, 사람들은 사제지간의 금기된 사랑에, 양과와 소용녀를 손가락질한다. 양과는 고리타분한 세속의 관습 따위에 얽매이지 않겠다며 소용녀와의 사랑을 다시 한 번 확인하고, 세상 사람들의 질타와 온갖 어려움 속에서 구국의 영웅으로 성장해 가는데...... ◆ 회차정보 : 신조협려2014 줄거리 / 신조협려2014 회별 줄거리 1회 : 고묘파의 제자인 이막수와 소용녀는 사부로부터 바깥세상과 남자를 멀리하라는 경고를 듣고 자란다. 이막수는 호기심에 몰래 세상 구경을 나오고, 아무 거리낌 없이 살인을 하면서 강호의 추격을 받는다. 육전원은 강호인사들의 부탁을 받고 이막수에게 접근하고 세상 물정에 어두운 이막수는 육전원에게 정을 느끼는데... 2회 : 육전원은 행복한 새 삶을 시작하려 하지만 거리낌 없이 살인을 하는 이막수로 인해 지쳐간다. 방황하던 육전원은 하원군에게 위로를 받고 이막수는 하원군을 훈련용으로 잡아온다. 하원군과 육전원은 이막수 몰래 도망치고 서로의 마음을 확인하는데... 3회 : 일등 대사는 10년 후에 만나자는 제안을 하고 이막수는 분노의 칼을 갈며 떠난다. 전진교 견지병은 사부의 명을 전하러 고묘파에 가고 우연히 이막수, 소용녀와 마주치게 된다. 10년 후, 육가장을 찾아온 이막수는 육전원에게 아내와 아이를 죽이라고 강요하는데... 4회 : 하원군은 자결하면서 육전원을 살려달라고 애원하지만 육전원마저 이막수 앞에서 자결하고 만다. 무쌍과 정영을 도우려던 양과는 빙백은침에 중독되고 황용에게 혼쭐이 난 이막수는 무쌍을 데리고 도망친다. 돈이 없는 양과는 정영을 표향원에 팔아넘기고 길에서 매를 맞던 구양봉을 구해 주는데... 5회 : 양과는 자신을 위해 주는 구양봉을 의부로 모시고 구양봉은 양과에게 합마공을 가르쳐 준다. 황약사는 표향원에 쫓기는 정영을 구해 주고 정영은 황약사에게 제자로 받아 달라 사정한다. 곽정은 양과가 양강의 아들임을 알아보고 도화도로 데려가려 하는데... 6회 : 양과는 야명주를 훔쳐 곽부에게 누명을 씌우고 황용은 너무 똑똑한 양과를 경계한다. 황용이 무공은 가르치지 않고 글만 가르치자 양과는 몰래 숨어서 구양봉의 합마공을 수련한다. 곽부의 장난에 양과가 사라지자 곽정은 진노하고 황용은 양과와 구양봉 사이를 의심하는데... 7회 : 가진악이 양과와 지낼 수 없다며 도화도를 떠나려 하자 곽정은 양과를 종남산 전진교에 맡기기로 한다. 이막수는 견지병을 이용해 옥녀심경을 뺏으려 하지만 소용녀의 벌떼에 쫓겨 뜻을 이루지 못한다. 구처기는 조지경에게 종남산 산문을 지키라 명하고 조지경은 곽정을 적으로 오해해 공격하는데... 8회 : 전진교는 곽정의 도움으로 곽도를 물리치고, 곽도는 곽정과 10년 후 다시 겨루기로 약속한다. 구처기는 곽정을 고묘 앞으로 데려가고 전진교와 고묘파의 깊은 인연을 얘기해 준다. 곽정은 구처기에게 양과를 문하로 거둬 달라 부탁하고 양과는 조지경을 사부로 모시고 싶다고 하는데... 9회 : 양과는 조지경이 내공 심법만 가르쳐 준 걸 눈치 채고 짓궂은 장난으로 조지경을 골탕 먹인다. 조지경은 양과에게 살인 누명을 씌우고 도사들에게 쫓기던 양과는 고묘로 도망친다. 손 노파는 양과를 보호하다 구처기에게 중상을 입고, 숨을 거두기 전 소용녀에게 양과를 부탁하는데... 10회 : 소용녀에게 혼이 난 양과는 고묘를 도망쳐 나오지만 곧 소용녀의 진심을 알고 그녀를 사부로 모신다. 소용녀는 양과에게 나비를 잡게 해 무공을 가르치고 양과는 세월이 흘러 어엿한 남자로 성장한다. 양과와 소용녀는 전진검법을 익히고 고묘파 최상 무공인 옥녀심경을 함께 연마하는데... 11회 : 꽃밭에서 옥녀심경을 연마하던 소용녀와 양과는 견지병과 조지경의 방해를 받고, 소용녀는 내상을 입는다. 양과는 약재를 구하러 나가면서 깜박하고 문을 안 닫고, 이막수와 그 제자는 그 틈을 노려 고묘로 들어온다. 석실에 갇힌 이막수는 소용녀를 해치려 하고 양과는 자신이 대신 죽겠다고 하는데... 12회 : 왕중양의 밀실로 들어간 양과와 소용녀는 벽에 새겨진 지도를 보고 고묘 밖으로 무사히 탈출한다. 마을로 내려간 소용녀는 행인들에게 봉변을 당하고, 바깥 세상에 두려움을 느끼기 시작한다. 조지경의 모함에 빠진 견지병은 사제들에게 얻어맞고, 속상한 마음에 마을에 내려왔다가 소용녀를 발견하는데... 13회 : 조지경은 구처기가 죽은 줄 알고 음흉한 속내를 드러내고, 모든 것을 계획했던 구처기는 조지경을 엄벌한다. 구양봉은 양과를 찾아 종남산으로 오고 절세무공을 전수해주겠다며 양과와 단둘이 나간다. 한편, 조지경은 견지병에게 몰래 춘약을 먹이고, 약 기운이 발작한 견지병은 소용녀를 찾아가는데... 14회 : 소용녀는 양과가 자신을 농락했다고 오해하고 다시는 보고 싶지 않다며 떠나버린다. 양과는 소용녀를 찾아 헤매다가 전진교 도사들과 싸우고 있는 육무쌍을 도와준다. 육무쌍은 이막수의 비급을 훔쳐서 쫓기게 되고 양과는 육무쌍과 함께 도망치기로 하는데... 15회 : 양과와 육무쌍은 이막수를 피해 야율초재의 집에 숨고 그곳에서 야율제, 야율연, 완안평과 인연을 맺는다. 이막수는 오독비전을 되찾기 위해 육무쌍을 잡아가고 양과와 야율제 등은 이막수와 결전을 벌인다. 양과는 화산에서 우연히 홍칠공을 만나 자신의 처량한 신세를 한탄하는데... 16회 : 배불리 지네를 먹은 홍칠공은 깊은 잠에 들고 양과는 그가 깨어날 때까지 옆에서 지키기로 한다. 추의농은 눈사태로 양과와 동굴에 갇히자 양과에게 홍칠공과 자신의 지난 이야기를 들려준다. 젊은 날 추의농은 홍칠이 자신의 맘을 짓밟고 부군까지 죽이자 복수를 결심하는데... 17회 : 홍칠에게 추의농과의 사연을 들은 양과는 홍칠과 추의농 사이에 오해가 있었음을 알게 된다. 양과를 찾아온 구양봉은 우연히 홍칠과 마주치고 양과는 두 사람에게서 타구봉법과 사장장법을 배운다. 구양봉은 드디어 지난날을 기억해 내고 홍칠공은 추의농 손에 죽음을 맞는데... 18회 : 구양봉은 양과에게 자신의 안타까운 사랑을 들려주고 인연을 소중히 여기란 유언을 남긴 후 숨을 거둔다. 화산에서 내려온 양과는 거지 분장을 하고 곽정과 황용이 주최한 영웅대회에 참석한다. 전진교 도사들과 마주친 양과는 그간의 원한을 털어놓고 곽정은 양과에게 미안한 마음을 갖는데... 19회 : 영웅대회 날, 무림맹주를 뽑는 자리에 몽고의 곽도 왕자와 금륜국사가 들이닥친다. 양과는 애타게 찾아 다니던 소용녀와 재회하고 기지를 발휘해 곽도 일행을 내쫓는다. 곽정은 소용녀에게 양과와 곽부의 혼담을 청하지만 소용녀는 자신이 양과의 부인이 되겠다고 하는데... 20회 : 양과와 소용녀는 옥녀심경 제7편의 비결을 깨닫고 쌍검합벽으로 금륜국사를 물리친다. 양과가 불행해질 거란 황용의 말에 소용녀는 몰래 떠나고 양과는 황용과 곽부를 구하려다 중상을 입는다. 곽정과 황용은 몽고군을 막기 위해 양양성으로 떠나고 양과는 정영의 보살핌을 받으며 상처를 치료하는데... 21회 : 이막수는 양과와 정영, 육무쌍을 해치려 하지만 때마침 나타난 황약사에게 패해 도망친다. 황약사는 양과의 자유분방한 사고방식을 응원하고 정영에게 매초풍에 관한 얘기를 들려 준다. 황약사는 늑대 소녀 매초풍을 구출해 제자로 삼지만 자신도 모르는 사이에 여자로 느끼게 되고... 22회 : 황약사는 매초풍을 망친 자신을 후회하면서 정영에게 사랑을 만나면 망설이지 말라고 충고한다. 황약사는 양과에게 옥소검법을 전수해 주고 훗날을 기약하며 떠난다. 이막수는 혈장인을 찍어 경고를 남기고, 일행 중 무공이 가장 높은 사고를 기습 공격하는데... 23회 : 양과는 곽정 부부가 아버지의 원수인 것을 알고 복수를 하겠다며 양양성으로 찾아간다. 얼음 동굴에서 살던 소용녀는 주백통과 만나고 주백통에게 양과에 대한 사랑을 털어놓는다. 소용녀는 양과를 그리워하다가 주화입마 되고 근처를 지나던 공손지에게 구출되는데... 24회 : 절정곡을 떠나려던 소용녀는 공손지를 구출하고 공손지는 소용녀에게 마음을 고백한다. 소용녀를 찾아온 주백통은 공손지와의 혼례를 반대하고, 공손지의 귀한 책과 약재를 모두 망쳐버린다. 양과는 중상을 입은 금륜국사와 마주치고, 곽정에게 복수하기 위해 그와 손잡기로 하는데... 25회 : 금륜국사와 손잡은 양과는 쿠빌라이 왕자를 만나러 가고 그곳에서 다양한 인물을 소개 받는다. 쿠빌라이 왕자의 막사에 와서 장난을 치던 주백통은 절정곡의 은사어망에 당해 절정곡으로 끌려간다. 주백통을 쫓아 절정곡으로 가게 된 양과는 실수로 정화 가시에 손가락을 찔리는데... 26회 : 주백통은 소상자로 변장해 공손지를 농락하고 양과에게 훔친 가위로 번일옹의 수염을 자른다. 양과는 공손지의 혼례식에서 소용녀와 재회하지만 소용녀는 양과를 모른 척하며 차갑게 대한다. 양과의 애원에 감동한 소용녀는 함께 떠나려 하지만 분노한 공손지는 두 사람 앞을 막아 서는데... 27회 : 공손지는 양과를 정화 꽃밭에 넘어뜨려 고통을 주고 소용녀는 양과를 살리기 위해 혼인을 허락한다. 공손녹악은 해독약을 훔치려다 공손지에게 들키고, 공손지는 자기 딸과 양과를 악어 연못에 떨어뜨린다. 양과와 공손녹악은 지하 동굴에서 구천척을 만나고 구천척과 공손지의 사연을 듣게 되는데... 28회 : 구천척은 공손지가 하녀 유아와 야반도주를 꿈꾸자 둘을 정화 독에 중독시키고 절정단을 모두 없앤다. 유아의 죽음으로 구천척에게 앙심을 품은 공손지는 구천척의 손발 힘줄을 끊고 악어 연못에 던져 버린다. 양과 일행은 넝쿨을 이용해 지하 동굴에서 무사히 탈출하고, 구천척은 공손지의 혼례를 막으러 가는데... 29회 : 구천척은 공손지의 한쪽 눈을 공격해 쫓아내고 양과에게 곽정, 황용의 목과 절정단을 바꾸자고 한다. 쿠빌라이를 만난 양과는 곽정을 죽이겠다고 말하고 소용녀와 함께 양과가 있는 양양성으로 향한다. 양과는 곽정이 잠든 틈을 타 그를 죽이려 하지만 곽정의 의협심과 인품에 복수를 망설이게 되는데... 30회 : 양과는 또 다시 곽정의 목숨을 노리지만 곽정은 양과가 주화입마 된 줄 알고 밤새 치료해 준다. 몽고군이 난민을 앞세워 쳐들어오자 곽정은 성 밖으로 나가 목숨 걸고 몽고군과 싸운다. 무씨 형제는 쿠빌라이를 암살하려다 포로로 잡히고 곽정은 양과와 함께 몽고 군영으로 향하는데... 31회 : 곽정은 무씨 형제를 구하러 몽고 군영에 가고, 금륜국사 일행은 공을 세우기 위해 곽정을 공격한다. 양과는 곽정의 진심에 감동해 복수를 포기하고 양양성에 남아 백성을 지키기로 결심한다. 소용녀는 황용에게 양과가 중독된 사실을 이야기하고 황용은 해독약을 위해 자신이 희생하기로 하는데... 32회 : 금륜국사는 몽고군을 이끌고 양양을 공격하고 황용은 전란 속에서 쌍둥이를 낳는다. 소용녀는 황용의 딸인 곽양을 절정단과 바꾸려고 하고 이막수는 곽양을 소용녀의 아이로 착각해 납치해 간다. 양과는 곽양을 위해 어쩔 수 없이 이막수와 동행하고 어미 표범을 잡아 젖을 먹이는데... 33회 : 양과는 무씨 형제를 속이기 위해 곽부와 정혼했다고 하고, 이 얘기를 들은 소용녀는 양과를 오해한다. 양양성으로 온 조지경과 견지병은 말다툼을 하고 소용녀는 그날 밤의 진실을 알고 충격에 빠진다. 양과는 무씨 형제를 구하려다 빙백은침에 중독되지만 오히려 정화 독을 상쇄해 발작시기가 늦어지는데... 34회 : 양과는 곽부가 소용녀를 모욕하자 따귀를 때리고 곽부는 흥분해 칼을 휘두르다 양과의 팔을 자른다. 양양을 도망쳐 나온 양과는 커다란 신조를 만나고 신조의 동굴에 살던 독고구패란 인물을 알게 된다. 양과는 독고구패의 검총에서 현철중검을 발견하고 신조의 도움을 받으며 검을 연마하는데... 35회 : 양과는 폭포 속에서 검을 연마하며 독고구패가 창안한 중검 검법의 이치를 깨닫는다. 소용녀는 계속해서 견지병과 조지경의 뒤를 쫓고 조지경은 금륜국사를 이용해 소용녀를 따돌리려고 한다. 주백통은 곽정에게 줄 선물로 쿠빌라이의 깃발을 훔치고 견지병, 조지경은 쿠빌라이를 만나러 가는데... 36회 : 금륜국사는 장교 자리를 약속하며 조지경을 포섭하고, 조지경은 주백통에게 아부하려다 오히려 골탕을 먹는다. 주백통은 금륜국사의 계략에 빠져 독거미에 물리고 소용녀는 주백통을 구하려다 같이 동굴에 갇히고 만다. 주백통은 소용녀에게 좌우호박술을 가르쳐 주고 소용녀는 꿀벌을 이용해 독거미 줄을 끊는데... 37회 : 독고구패의 중검을 모두 연마한 양과는 신조와 아쉬운 이별을 하고 소용녀를 찾아 나선다. 곽정은 곽부의 팔을 잘라 양과에게 사죄하려 하고, 황용은 곽정의 영패를 훔쳐 곽부를 성밖으로 빼돌린다. 황용은 곽양을 안고 있는 이막수를 발견하고 이막수에게 결투를 신청하는데... 38회 : 양과는 곽부에게 복수하지 않는 대신 곽양을 데려가고 곽양에게 정이 든 이막수는 황용과 함께 곽양을 찾기로 한다. 무삼통은 절정단을 뺏으려 하지만 번번이 실패하고 천축 승려와 주자류는 구천척에게 잡힌다. 공손지는 완안평을 희롱하다가 야율제와 싸움이 붙고 마침 황용과 이막수도 절정곡에 도착하는데... 39회 : 견지병은 전진교 장교 대리로 선출되지만 취임식 날 몽고 사자가 칸의 칙서를 들고 들이닥친다. 조지경은 견지병의 약점을 이용해 장교 자리를 뺏고, 모두가 보는 앞에서 몽고에 충성을 맹세한다. 견지병은 용서를 빌며 소용녀의 검에 뛰어들고 이를 오해한 구처기는 소용녀에게 중상을 입히는데... 40회 : 소용녀는 양과의 잘린 팔을 보며 눈물 흘리고 양과는 현철중검으로 금륜국사 일행을 격퇴한다. 양과는 소용녀의 목숨이 얼마 남지 않은 걸 알고 왕중양의 초상화 앞에서 소용녀와 혼례를 올린다. 조지경은 모든 악행이 탄로 났음에도 뉘우치지 않다가, 옥봉장에 이끌려온 벌에 쏘여 비참한 죽음을 맞는데... 41회 : 양과와 소용녀는 드디어 고묘로 돌아오고 소용녀는 양과를 위해 새신부로 치장한다. 양과는 임조영의 유품에서 왕중양의 서신을 발견하고 한옥상을 이용해 소용녀를 치료할 방법을 알게 된다. 이막수와 곽부, 야율제 등은 양과를 찾아 고묘로 가고 이막수는 치료 중인 양과와 소용녀를 발견하는데... 42회 : 곽부의 실수로 소용녀는 온몸에 독이 퍼지고 양과는 분노하며 다시 양아를 뺏어버린다. 구천인은 광증이 도져 일등대사를 죽이려 하지만 양과가 나타나 무공으로 구천인을 제압한다. 일등대사와 함께 절정곡으로 간 양과와 소용녀는 이막수와 싸우고 있는 정영, 육무쌍을 구하는데... 43회 : 절정곡에서 황용을 만난 양과와 소용녀는 지난 원한을 잊고 곽양을 돌려준다. 광기가 발작한 자은대사가 곽양을 죽이려 하자 황용은 기지를 발휘해 위기를 넘긴다. 황용은 구천척의 대추씨를 세 번 맞고 절정단을 받아 내지만 마침 나타난 공손지에게 빼앗기는데... 44회 : 소용녀는 공손지와 결투를 벌여 해독제를 얻지만, 양과는 혼자만 살고 싶지 않다며 약을 절벽으로 버린다. 정화에 중독된 이막수는 양과와 소용녀의 모습을 보고 육전원을 떠올리며 독이 발작해 죽는다. 소용녀는 16년 후에 만나자는 글을 남기고 사라지고 황용은 남해신니가 데려간 거라고 말하는데... 45회 : 곽부는 야율제에게 좋아한다고 고백하고 야율제는 제멋대로인 곽부가 귀여워 보이기 시작한다. 양과는 신조 동굴로 돌아와 독고구패의 검술을 연마하고 신조와 16년간 강호를 유랑하기로 한다. 16년 후, 장성한 곽양은 사람들에게 신조협에 대해 듣고 그를 만나기 위해 대두귀를 따라나서는데... 46회 : 신조협 양과와 곽양은 구미영호를 잡기 위해 흑룡담으로 향하고, 그곳에서 혼자 은거하고 있는 영고를 만난다. 일등대사는 자은대사와 흑룡담에 와서 영고가 만나주기만을 기다리고 양과는 일등대사와 영고의 지난 사연을 듣게 된다. 대리국 황제였던 일등대사는 귀비였던 영고를 냉대하고 영고는 주백통과 몰래 정을 통하는데... 47회 : 자은대사는 죽음을 앞두고 영고에게 용서를 구하고 영고는 주백통을 데려오면 자은을 용서하겠다고 한다. 양과는 백화곡에서 주백통을 데려오고 주백통과 영고, 일등대사, 자은대사는 오랜 원한을 푼다. 양과는 곽양에게 소원 3가지를 들어주겠다고 하고 곽양은 첫 번째 소원으로 가면을 벗어달라고 하는데... 48회 : 곽양은 양과의 준수한 얼굴을 보고 가슴이 설레고 자신의 생일에 꼭 와 달라고 부탁한다. 곽양의 생일 날, 영웅대회가 한창인 와중에 수많은 강호 기인들이 선물을 들고 곽양을 찾아온다. 개방 방주 노유각이 정체불명의 악인에게 살해당하자 개방은 무예를 겨뤄 신임 방주를 뽑기로 하는데... 49회 : 양과는 곽양의 생일 선물로 몽고 선봉대를 섬멸하고 남양에 있는 몽고군의 군량을 모두 불태운다. 하사아로 변장한 곽도는 개방 방주 선출을 방해하고 양과는 달이파를 보내 곽도의 음모를 밝힌다. 양과는 황약사가 남해신니를 모른단 말에 절망하고, 황용은 곽양에게 양과를 만나지 말라고 당부하는데... 50회 : 양과는 가흥 철창묘로 아버지의 흔적을 찾으러 가고 그곳에서 가진악을 만나 아버지에 대해 듣게 된다. 금륜국사는 곽정을 위협하기 위해 곽양을 납치하지만 곽양의 뛰어난 자질에 반해 제자로 거두려 한다. 황용은 곽양이 금륜국사에게 붙잡힌 걸 알고 주백통에게 도움을 청하기로 하는데... 51회 : 드디어 16년이 흐르고 약속한 날이 되지만 소용녀가 나타나지 않자 양과는 절벽으로 뛰어내린다. 절정곡에 도착한 황용 일행은 금륜국사를 제압하지만 금륜국사는 간계를 써 곽양을 다시 납치해 간다. 절벽 아래 연못에서 빛을 발견한 양과는 연못과 연결된 또 다른 곳으로 들어가는데... 52회 : 절벽으로 뛰어내린 양과는 소용녀와 극적으로 재회하고 지난 16년간 억눌러왔던 애틋한 마음을 나눈다. 몽고의 칸 몽케는 곽양을 볼모로 잡아 곽정을 압박하지만 곽정은 백성을 위해서 투항할 수 없다며 버틴다. 양양성의 치열한 전투 중에 양과와 소용녀가 나타나고 양과는 몽케를 죽여 몽고군을 격퇴하는데... ◆ 현장포토 : 신조협려 스틸, 신조협려 현장사진, 신조협려 포스터']</t>
  </si>
  <si>
    <t>http://blog.naver.com/PostView.nhn?blogId=hrlovelove&amp;logNo=220265892895&amp;redirect=Dlog&amp;widgetTypeCall=true&amp;directAccess=false</t>
  </si>
  <si>
    <t>소중한 당신</t>
  </si>
  <si>
    <t>[' 연일 이저지는 폭염에 맘도 육신도 시원하게 날려버릴 좋은 사람과 떠나는 여행.... 확 트인 동해안여행 7번국도 여행을 떠나보자. 1일차 일정표... 1일차..........  내 고향 전남 순천, 광양 에서 출발, 포항에서 울진까지  동해안7번 국도를 달리는 여행 코스다.  새천년기념관... 새천년의 국가행사를 기념하고 한반도의 평화적 통일과 우리 민족의 번영을 주제로 조성된 관광명소로 대한민국의 해맞이 관광의 1 번지의 의미를 지니고 있다 . 호미곶.... 호미곶 ( 虎尾串 ) 또는 동외곶 ( 冬外串 ) 또는 장기곶 ( 長鬐串 ) 은 포항시의 동북쪽 끝에 있는 곶이다 .  원래 생김새가 말갈기와 같다 하여 장기곶으로 불렸는데 , 1918 년 일제강점기 때 일본식 표현인 갑 ( 岬 ) 으로 고쳐 장기갑으로 불리다가 1995 년 장기곶으로 변경하였다 . 2001 년 12 월부터 일본식 표현을 뺀 호미곶으로 변경하였다 . 해돋이 명소로 유명하다 .  등대박물관... 등대는 바다를 생활터전으로 하는 사람들에게 꺼 지지 않는 희망이요 영원한 생명의 빛이다 .  동해의 넘실대는 푸른바다 , 갈매기 , 파란하늘 그리고 하얀 등대가 어우러진 한반도의 동쪽 땅 끝 호미곶에서 등대의 역사와 도시에서 느낄 수 없는 색다른 휴식과 해양문화를 체험할 수 있 는 곳이다 . 구룡포와 일본인 가옥거리.... 동해 최대의 어업전진기지였던 구룡포는 일제 강점기인 1923 년 일제가 구룡포항을 축항하고 동해권역의 어업을 관할하면서 일본인들의 유입이 늘어났다 .  그러면서 현재 구룡포 일본인 가옥거리가 위치한 거리에는 병원과 백화상점 , 요리점 , 여관 등이 늘어서고 많은 인파가 몰리면서 지역상권의 중심 역할을 했다 . 이 골목에 들어서자 바로 일제강점기 착취와 억압을 일삼았던 일본인들의 거류지였던 곳이다 .  일제시대를 살아보지 않은 사람이라도 골목을 걷는 내내 가슴 한 구석이 아려오는 느낌이었을 것이다 .  역사를 잊은 민족에겐 미래는 없다고 하였다 .  역사적으로 슬픈 장소임에도는 틀림 없지만 우리가 죽을때까지 잊어서는 안 될 곳인 것도 틀림없다 . 영덕 풍력발전단지.... 영덕 창포리에 위치한 풍력발전단지는 해안을 끼고 있어 사계절 바람이 많은 것에 착안하여 미래의 대체에너지 사업으로  친환경적인 청정에너지에 주안점을 두고 풍력발전기 사업을 추진 하였다 .  신재생에너지전시관 , 블루로드 달맞이여행 , 비행기전시장 등 창포리 산 일대가 즐길거리로 모여있어 알찬 시간을 보낼수 있다 .  2일차 일정표.... 2일차.........  경 북 울진에서 출발하여 강원도 양양까지 동 해안 7번 국도를 달리는 여행코스다. 성류굴.... 울진 성류굴은 경북 울진군 근남면 불영사 계곡 부근에 있는 길이 915m( 수중동굴구간 포함 ) 정도의 석회암 동굴이다 .  천연기념물 제 155 호로 탱천굴 ( 撑天窟 )· 선유굴 ( 仙遊窟 ) 이라고도 한다 .  고드럼처럼 생긴 종유석 ,  땅에서 돌출되어 올라온 석순 ,  종유석과 석순이 만나 기둥을 이룬 석주 등으로 구성되어 있으며 색깔은 담홍색 , 회백색 , 흔색을 띠고 있으며 왕피천이 흘러들어 지하 호수를 형성해 경관이 특이하다 . 울진엑스포공원.... 엑스포공원은 경북 울진군 근남면 수산리에 위치하고 있으며 자연생태계의 보고인 왕피천을 끼고 ,  관동팔경의 하나인 망양정이 굽어보는 동해 바다가 이웃하는 ,  강과 바다가 만든 20 여만평의 대지위에 한국 자연을 축소하여 옮겨놓은 듯한 아름다운 공원으로서 ,  계절 따라 특색있는 꽃들이 가득하고 ,  공원의 터줏대감인 다람쥐와 참새는 먹이를 찾아 부산하게들 움직이고 여름에는 은어를 낚고 가을에는 연어가 회귀하는 등 자연의 동화가 펼쳐지는 곳으로서 도시민과 군민의 휴식공간은 물론 ,  우리나라 친환경 농업의 중심지   말 그대로 청정낙원 엑스포공원 입니다 . 해신당공원.... 해신당공원은 그냥 평범한 공원은 아니었다 . 남근숭배 민속이 전래되고 있는 신남마을에 해신당이 있다 . 전설에 의하면 , 옛날 신남마을에 결혼을 약속한 처녀 애랑과 총각 덕배가 살았다 .  어느날 해초를 따기 위해 조금 떨어진 바위에 애랑을 내려놓고 ,  다시 올 걸 약속하고 돌아갔는데 ,  갑자기 거센 파도와 강풍에 애랑은 바다에 빠져죽고 ,  이 후 바다에는 고기가 잡히지 않자 ,  마을 사람들은 처녀의 원혼을 달래기 위해 실물모양의 남근을 만들어 제사를 지냈더니 고기가 많이 잡혔다고 전해지고 있다 . 지금도 이 마을에서는 매년 정월대보름에 , 음력 10 월 첫 오일에 남근을 깎아 매달아 제사를 지내는 풍습이 전해지고 있다 . 참소리 축음기 박물관 &amp; 에디슨 과학박물간.... 주변에 오죽헌, 경포대, 경포호, 경포해변, 강문해변 등이 자리하고 있어 당일치기 일정으로도 부족없는 여행코스 이다. 3일차 일정표.... 3일차.......... 강원도 양양에서 고성을 찍고 되 돌아오는  동해안 7번 국도 여행 코스다.  낙산사....  동해의 푸른절 오봉산 낙산사는 강원도 양양군 강현면에 소재해 있으며 동해바다가 한눈에 내려다 보이는 천혜의 풍광과 부처님 진신사리가 출현한 보물 제 1723 호 공중사리탑 ,  보물 제 1362 호 건칠관음보살좌상 ,  보물 제 499 호 칠층석탑 ,  해수관음상 ,  천수관음상 칠관음상 등 모든 관음상이 봉안된 보타전 ,  창건주 의상대사의 유물이 봉안된 의상기념관 등 숱한 성보문화재를 갖추고 있어 관음성지이자 천년고찰로서 국민의 사랑을 많이 받는 관광명소 이다 . 통일전망대에서 바라본 금강산....  고성의 통일전망대는 휴전선의 가장 동쪽 민간인 출입통제선 북쪽 10km 지점의 높이 70m 능선에 세워진 국내 최북단 전망대이다 . 2018 년 남의 문재인 대통령과 북의 김정은 국방위원장의 판문점 선언과 북과 미국과의 정상회담 성사로 조성된 남과 북의 통일분위기는  2021 년까지 고성 통일전망대 일원을 평화관광지로 조성하기로 하였다 .  드디어 통일이 현실이 되는가 싶다 .  남과 북이 왕래를 자주 하면 더 빨라지는 통일이 될텐데 ...  금강산 여행이 가능했던 시절 금강산에 심어 놓고 온 통일나무를 다시 보고 싶다 .  화진포 역사안보전시관.... 화진포는 강원기념물 10 호로 동해안 최대의 호수로 둘레가 약 16km 나 되는 명사십리에 버금가는 경치를 이루고 있다 .  김일성별장 ,  이승만별장 ,  이기붕별장 ,  이승만 화진포기념관 등으로 조성 되어 있어 느림으로 쉼을 느낄 수 있는 곳이다 .  즐거운 여행 되셨나요. 여행은 시간과 돈의 문제가 아니라 결단과 행동의 문제입니다. 심신을 맑게 하고 삶을 되짎어 보는 좋은 계기가 될 것입니 다. 시간에 쫒기지 말고 넉넉한 여유로 누릴 수 있는 모든 것을 음미할 수 있기를.... 준비 되셨나요. 그럼 과감히 떠나세요.... 동해안여행  7번국도 여행']</t>
  </si>
  <si>
    <t>http://blog.naver.com/PostView.nhn?blogId=ecember23&amp;logNo=221322971549&amp;redirect=Dlog&amp;widgetTypeCall=true&amp;directAccess=false</t>
  </si>
  <si>
    <t>수리수리마시고싶다...</t>
  </si>
  <si>
    <t>[' 여러분 휴가 다들 잘 다녀오셨나요 저는 가족들과 강원도 여행을 다녀왔어요&gt;&lt; 서울-양양 고속도로도 뚫려서 강원도에 방문객들이 더 늘어날 것 같아요     속초 아바이마을로 가는 갯배선착장이에요 골목골목으로 들어와서 그쪽 부근에 차를 대놓고 지도보고 가보니 작은 배들이 지나다니는 그런 곳이 있더라구요      갯배타고 내리시면 돈을 내는데요 돌아가실땐 돈을 내고 탑승 올때갈때 200원이라고 적혀있더라구요  왜인가했더니 왔다갔다 5분정도밖에 안걸립니다 재밌어요     바로 이 배가 갯배 진짜 재밌는 경험이었어요 줄을 끌어서 배를 당겨서 움직이는 원리인데 재미있더라구요  타는 사람들한테 해보라고 시켜주세요 저도 해봤는데 재밌는 경험이었어요         갯배타고 도착하면 바로 보이는 가을동화 촬영지임을 알리는 동상 송승헌 1도 안닮음늙고 얼굴퍼진 송승헌이랄까... 그래도 중간중간 벽화도 있고 아바이마을을 상징하는 것들이 있는데 볼거리가 많아요      황소다 완전큽니다 사진스팟 사진으로 찍어노니 진짜 황소같아..   갯배에서 내려 조금만 걸어오시면 다양한 아바이순대 맛집들이 있어요 저는 그냥 딱 보이는 곳으로 전진 북청전통 아바이순대라고 적혀있어서 곧장 들어감    KBS 생생정보에 방영되었다고 걸려있더라구요 오오오 더 기대됩니다 &gt;&lt;      메뉴판과 메뉴의 실사진들이 같이있어서 참 좋은 것 같아요 꽤 다양한 메뉴가 있어요 순대와 냉면을 많이 먹는 것 같더라구요 저희는 아침 일찍 간거라 아바이 사골 순대국과 전통 아바이순대, 오징어순대를 시켰습니다    사진만 보셔도 아시겠죠      밑반찬으로 오징어젓갈, 가자미회, 깻잎, 간장새우, 김치 다양하게 나와요 저는 간장새우가 정말 맛있었어요 &gt;&lt; 부드러운속살 간장새우도 팔았으면 당장 사왔을텐데...       꺄 만들어질 때부터 맛있는 냄새가 솔솔 났는데 짱이에요&gt;&lt; 비쥬얼만 봐도 정말 맛있어보이죠 진짜맛있음.. 순대 갑오브갑.. 이때까지 먹은 순대는 순대가 아니었나봐요  **사장님께서 깻잎에 순대를 올리고 명태회를 올려 같이 싸먹으면 더 맛있다고 하셨어요   사실 저희는 오징어순대랑 아바이순대를 따로 시켰는데 모듬순대랑 똑같아서 그냥 모듬순대시켜도 될뻔했어요  중간에 보이는 빨간것이 명태회 질기지않고 부드러워서 정말 맛있어요 맵지 않고 짜지 않고 아주 고소한 맛이에요 의외임 저는 아바이순대가 더 맛있었어요 고기맛이 더 난달까 고기를 싫어하는 엄마는 오징어순대를 더 좋아했어요   아침을 든든하게 먹기위해 시킨 아바이 사골 순대국입니당 흔히 보는 순대국밥이랑 비슷해요 대신 아바이순대가 들었다는점 그래서 풍미가 더해지고 아주 구수했어요 짱짱 밥까지 말아서 뚝딱 정말 맛있게 잘 먹었습니다&gt;&lt; 속초 아바이순대아바이순대 하는 이유가 다 있었군요 양도 많이주시고 맛도 좋고 아저씨아줌마도 친절보스 집에 갈 때 아빠가 명태회랑 가자미회도 사가자고 하셔서 양손 무겁게 들고 나왔네요  강원도 여행 때 빠질 수 없는 속초 속초 아바이순대는 꼭 먹고오쎄용&gt;&lt;']</t>
  </si>
  <si>
    <t>http://blog.naver.com/PostView.nhn?blogId=chlyunjong&amp;logNo=221069588271&amp;redirect=Dlog&amp;widgetTypeCall=true&amp;directAccess=false</t>
  </si>
  <si>
    <t>["     영걸전 수정모드이다. 이번 편은 조조전의 5대장 중에서 전국각지에서 가장 혁혁한 공을 세운 우금 편이다. 그는 대체 어떠한 장수일까.    보이는가. 저 '잉여잉여'스럽고도 경악스러운 능력치가 우금의 능력치이다. &gt;0&lt; 연의만 보더라도 이렇게 무능하였단 말인가 영걸전에서 지극히 낮은 5060대의 능력치를 보유한 우금은 최근 시리즈에서는 80대 초반으로 상향 평가되고 있다.  연의에 정사가 가미되어서 일테다. 그렇다면 80대까지 상향된 우금의 능력치는 과연 적절한 것인지 거품은 없는지, 정사 &lt;우금전&gt;을 통해 과연 그러한지 살펴보자.    [우금]   위 스샷은 정말 경악스럽군 부장 우금도 영걸전에서 무력 80을 먹고 들어가는데, 나와 바뀐 거 아닌가 쿨럭    [우금전] 우금 (于禁)의 자는 문칙(文則)이고 태산(泰山) 거평(鉅平) 사람이다. 황건적이 봉기하자 포신이 무리들을 불러 모았고 우금 이 이에 뒤따랐다. 태조(조조)가 연주를 다스리게 되자 우금은 그의 무리와 함께 나아가 도백(都伯-하급 무관직)이 되었고 장군 왕랑에 속했다.   왕랑이 그를 높이 평가해, 우금이 대장군을 맡을 재능이 있다고 추천했다.   태조가 우금을 불러 대화를 나누어 보고 군사마(軍司馬)로 삼고, 군을 이끌고 서주로 나아가 광위를 공격하게 하여 이를 함락시켰다.   함진도위(陷陳都尉)에 임명했다.     우금은 황건적 봉기 때 포신을 거쳐, 왕랑의 추천으로 조조에게 군사마로 등용된다. 그리고 서주 광위를 공격하여 함락시킨다. 위나라 소위 오대장이 그렇듯, 등장부터 전공과 승진을 쌓아간다. 다음 기록을 보자.  '함진영'이란 별칭을 가진&lt;고순&gt;과 비슷한 '함진도위' 우금의 쇼타임    [우금전] 태조를 수행해 복양에서 여포를 토벌했는데, 별도 군으로 성 남쪽에서 여포의 2영(營)을 격파했다.   또한 별도로 군을 인솔해 수창(연주 동평국 수창현)에서 고아를 격파했다.   태조를 수행해 연주의 수장, 정도, 이호 현을 공격하고, 옹구에서 장초를 포위해 모두 함락시켰다. 태조를 수행해 황건적의 유벽, 황소 등을 정벌하기 위해 판량에 주둔했는데, 황소 등이 태조의 둔영을 야습하자   우금 이 휘하 군을 통수해 그들을 격파해 황소 등을 참수하고 그 무리들을 모두 항복시켰다.   평로교위(平虜校尉)로 올렸다.  태조를 수행해 고(예주 진국 고현)에서 교유를 포위하고 교유 등 4명의 장수를 참수했다.     조조군에서 우금은 독자적으로 일군를 이끌고 복양에서 여포의 2군영을 격파하고, 이어 연주의 여러 현들을 격파해 수복한다. 또한 황건적 유벽, 황소 등을 토벌하러가, 적의 야습을 막아내고 그들을 격파한다. 고현에서는 원술의 부하 교유 등을 포위하고 격파한다. 우금은 여포군의 장초, 고아, 황건적의 유벽, 황소, 원술군의 교유 등을 차례로 격파하며, 승진과 용명을 쌓아간다. 계속 기록을 보자. [우금전] 태조를 수행해 완(형주 남양군 완현)에 이르러 장수를 항복시켰다.   장수가 다시 모반하자 태조는 싸움이 불리해 패하고 무음(형주 남양군 무음현)으로 돌아왔다.   이때 군중에 난이 일어나 장수들은 각각 태조를 구하러 갔는데, 단지 우금 만이 휘하의 군사 수백 명을 이끌고,    싸우기도 하고 물러나기도 하며 비록 사상자가 생겨도 진을 흩뜨리지 않았다.   그러다 적의 추격이 느슨해지자 서서히 행대(行隊)를 정돈한 채 북을 울리며 돌아왔다. 태조가 있는 곳에 당도하기 전, 도로에서 십여 명이 창에 찔려 부상을 입은 채 알몸으로 달아나는 것을 보았다.   우금 이 그 까닭을 물으니 그들이 대답하길, 청주병(靑州兵)에게 약탈당했다고 했다.   당초 황건적이 항복했을 때 그들을 청주병이라 이름하고 태조가 관용을 베풀었었는데 이 때문에 감히 노략질을 일삼은 것이다.   우금 이 노하여 그 무리들에게 말했다,       청주병도 함께 조공(조조)에 속하는데 다시 도적질을 한단 말인가    이에 그들을 토벌하고 여러 명의 죄를 물었다. 청주병이 급히 태조에게로 달아나 고해 바쳤다.   우금은 도착한 뒤 먼저 영루(營壘)를 세우며 곧바로 태조를 찾아가 배알하지 않았다. 어떤 이가 우금 에게 말했다,    청주병이 이미 장군을 고해바쳤으니 서둘러 공께로 나아가 변명해야 합니다.     우금 이 말했다,   지금 적이 배후에 있어 어느 때고 들이칠 터인데, 먼저 방비하지 않는다면 무엇으로 적을 감당할 수 있겠소   게다가 공께서 총명하시니 참소가 어찌 통하겠소     천천히 참호를 파고 영채를 안돈시킨 후에야 비로소 조공을 배알하고 그간의 정황을 진술했다.  태조가 기뻐하며 말했다,     육수(淯水)에서 겪은 곤란으로 나는 참으로 급박했소. 그러나 장군은 변란에 처해서도 군사를 정돈해 적을 치고 보루를 단단히 했으니 위기에 처해 함부로 망동하지 않는 절조가 있다 할 만하오. 비록 옛 명장(名將)이라 한들 어찌 이보다 뛰어날 수 있겠소      이에 우금 의 앞뒤 공을 따져 익수정후(益壽亭侯)에 봉했다.   우금의 진가를 드러내는 대목이다. 우금은 변란의 위급한 상황에서도 군사를 정돈하여 용기있게 적을 치고, 냉정하고 침착하게 진영을 정비하고 군사들을 단속하여 안정시켰다. 이에 조조 또한 탄복하며, 그를 열후에 봉한다. 자, 이제까지의 전공에 만족할 우금이 아니다. 다음 기록을 보자. [우금전] 다시 태조를 수행해 양(형주 남양군 양현)에서 장수를 공격하고, 하비에서 여포를 사로잡았다. 별도로 사환, 조인과 함께, 사견(하내군 야왕현 일대)에서 휴고를 공격해 깨뜨리고 그를 참수했다. 조조군에 들어간 후, 조조와 함께 모든 전투를 참여한 우금에겐 특이할 게 없는 전공이다. 조조를 따라나서 완에선 장수를 격파하고, 하비에선 여포를 격파한다. 별도군을 이끌고는 조인 등과 함께 하내에서 휴고를 격파한다.   우금에게 쩌리취급 당하며 비명횡사한 휴고를 위한, 애도의 스샷   단 한번의 실수와 패배도 없이 우금은 그렇게 전공 쌓기를 이어가고 있다. 자, 그렇다면 조조군 최대의 적, 원소군과의 일전에서는 어떨까. 점점 상승장군이 되어가는 우금의 기록을 이어질지 기록을 따라가보자.  격전 관도에서 우금을 선봉으로 세운 조조, 그리고 원소군을 격파하는 우금     [우금전] 태조가 처음 원소를 정벌할 때 원소의 병력이 강성했으나 우금 은 선봉이 되기를 자원했다. 태조가 이를 장하게 여기고 보졸 2천 명을 주어 이끌게 했다. 우금은 연진(황하 나루터. 진류군 산조현 북쪽)을 지키며 원소와 맞섰고 태조는 군을 이끌고 관도(官渡)로 돌아갔다. 유비가 서주를 들어 모반하자 태조가 동정(東征)했다. 원소가 우금 을 공격했는데 우금이 견수해 함락시킬 수 없었다. 또한 악진 등과 함께 보기 5천을 이끌고 원소의 별영을 들이치고, 연진 남서쪽으로부터 황하를 따라 급(하내군 급현), 획가(하내군 획가현)의 2현에 이르기까지 보취 30여 둔영을 불사르고 적군을 참수하고 사로잡은 것이 각각 수 천에 이르렀다. 원소의 장수 하무, 왕마 등 20여 명의 항복을 받았다. 태조는 다시 우금 을 보내 별도로 군을 이끌고 원무(하남군 원무현)에 주둔시켰는데, 두씨진에 있던 원소의 별영을 격파했다. 비장군(裨將軍)으로 올렸다. 그 뒤 태조를 수행해 관도로 돌아왔다. 태조는 원소와 더불어 진영을 잇달아 세우고 토산(土山)을 만들어 서로 대치했다. 원소가 진영 안으로 활을 쏘아대자 사졸들이 다수 죽거나 부상을 입어 군중에서 이를 두려워했다. 우금 이 토산을 맡아 지키며 힘을 다해 싸우고 기백을 떨쳤다. 원소를 격파하고, 편장군(偏將軍)으로 올렸다.  오합지졸 원소군 따위가 날 막을 수 없다. 제장들이여 태산과 같이 수비하고, 불같이 공격하라  드디어 원소와의 일전이 관도에서 치뤄졌다. 우금은 선봉을 자원하여, 조조군의 선봉으로 원소군과 맞선다. 때마침 유비가 이틈을 놓치지 않고 반기를 들자, 조조는 동쪽부터 정리하러 동정을 가고, 다시 이틈을 원소가 파고든다. 조조가 없는 사이, 원소군과 맞서게 된 우금은 이때에도 특유의 침착함을 잃지않은 채 강단있는 군통솔로 태산같이 진영을 지켜낸다.  그후 악진과 보기군 5천을 이끌고 황하를 따라 원소군 30여 군영을 격파하고, 원소군의 하무, 왕마 등 장수 20여 명의 항복을 받아낸다. 악진과 콤비플레이로 엄청난 전과를 올린다. 악진의 덕일까, 아니다. 보란듯이 우금은 별도의 군을 이끌고 원소의 별영을 또 격파한다.  초전 조조군의 승세도 여이은 대치상황 속에서 공손찬군과의 싸움에서 재미를 본 매서운 활공격에 밀리기 시작한다. 이때, 다시 우금은 토산을 맡아 지키며 기백을 떨친다. 이때 우금은 견수하며, 밀리지 않고 지켜낸 기세는 역전의 발판이 되었다. 오소의 급습과 장합과 고람의 투항으로 조조군은 끝내 원소군을 물리치고 하북을 장악하게 된다. 원소군과의 싸움에서 보여준 우금의 공을 두말 할 필요가 없이 S급 전공이다. 모두 승리다. 이후 우금은 편장군에 오른다.  불같은 공격, 태산같은 수비 손자병법의 교본()대로 매서울 정도로 군사들을 통솔하며 동분서주하며 전공을 쌓는 우금이다. 그의 대쪽 같은 성격을 보여주는 일화가 있다. 다음 기록을 살펴보자.    [우금전] 기주가 평정되고 창희가 다시 모반하자 우금 을 보내 이를 정벌케 했다. 우금이 급히 진격해 창희를 들이쳤다. 창희는 우금과 교분이 있었으므로 우금에게로 나아가 항복했다. 제장들은 창희가 항복했으므로 응당 태조에게로 호송해야 한다고 했다. 우금 이 말했다,     제군들은 공의 상령(常令)을 모른단 말이오 포위당한 후에 항복한 자는 사면하지 않는다 했소. 무릇 법을 받들고 영을 행하는 데(奉法行令) 으뜸되는 것이 절(節-절도, 절조)이오.   비록 창희가 옛 벗이긴 하나 나 우금 은 절(節)을 잃을 순 없소     직접 창희의 형을 집행했는데 눈물을 흘리며 참수했다.  이때 태조는 순우(淳于-청주 북해국 순우현)에 주둔하고 있었는데 이 소식을 듣고 탄식하며 말했다,       창희가 내게로 와 항복하지 않고 우금 에게 항복했으니, 어찌 그의 운명이 아니겠는가     그리고 우금 을 더욱 중하게 여겼다.  동해(東海-서주 동해군)가 평정되자 우금 을 호위장군(虎威將軍)에 임명했다.   엄청난 절조이자, 강직한 그의 성품이 잘 드러난다. 또한 상사에게는 믿을 맨으로 보였겠지만, 지켜보는 이에게는 섬뜩하면서도 무언가 인정이 없어 그가 꺼려지는 대목이다. 배송지 또한 이런 우금을 이대목에서 질책한다. 이후의 일을 생각하면 정말 섬뜩해져서, 정말 인과응보가 있는 건 아닌가 하는 생각이 절로 든다. 배송지, 그의 주를 보자.  (주 1) 신 송지(배송지)가 살펴보건대, 포위당한 뒤에 항복한 자는 군법에서 사면하지 않는다 했으나, 죄인을 호송해야 함에도 그렇게 하지 않은 것은 명을 거스른 것이다.  우금 이 예전에 창희와 교분이 없었다면 만에 하나 있을 수도 있는 일이나, 방자하게도 호살지심(好殺之心)을 품고 중론을 저버렸다. 이 때문에 (훗날) 졸지에 항복한 포로가 되고 죽은 후에 추악한 시호가 더해진 것이니 당연한 일이로다. 진수가 삼국지라는 본요리를 만들었다면, 배송지는 본요리에 맞는 정말 맛있는 소스를 만들었다. 그의 양념은 여기서도 빛난다. 이맛에 설명글과도 같은 정사는 재미지게 버무려진다.  배송지 주를 읽고나면 정말 우금의 최후가 안좋은 건 혹시나 이때에 사건이 인과응보가 된 건 아닐까 생각마저 든다.      호위장군은 이 조자룡의 전매특허가 아니었나 우금 이녀석, 예사로운 장수가 아니군   아무튼 우금은 창희를 토벌하고, 호랑이 위세와 같은 장군이라는 뜻의 호위장군에 임명된다. 북산에서 조조군을 물리친, 촉한의 조운과도 같은 장군직명이다. 나름 흥미롭고도 재미난 관직명이다. 자, 다음을 보자.  [우금전]   그 뒤 우금 은 장패 등과 함께 매성을 공격하고, 장료, 장합 등은 진란을 공격했다.   우금이 도착하자 매성은 그 무리 3천여 명을 이끌고 항복했다. 그러나 항복한 후 다시 모반하여 진란에게로 달아났다.   장료 등은 진란과 서로 대치하며 군량이 부족했는데, 우금이 군량을 계속 보내주어 마침내 장료가 진란, 매성을 참수했다.   식읍을 2백 호 늘려주어 예전과 합해 모두 1,200 호가 되었다. 이 무렵 우금 , 장료, 악진, 장합, 서황은 모두 명장(名將)으로, 태조가 정벌을 가면 행군할 때는 선봉이 되고 퇴각할 때는 배후를 지켰다.   우금은 군을 이끌 때 엄정(嚴整)하였고 적의 재물을 얻어도 사사로이 차지하는 일이 없어 이 때문에 특히 중한 상(賞)을 받았다.   그러나 법(法)으로 아랫사람들을 다스려 병사들의 환심을 크게 얻지는 못했다. 태조가 주령을 항상 증오하여 그의 군영을 뺏고자 했는데, 우금 이 위엄이 높았으므로 수십 기(騎)를 이끌고 명령서를 갖고 가게 했다.   우금이 곧장 주령의 군영에 도착해 그 군(軍)을 빼앗았으나 주령과 그 부중(部衆)들은 감히 저항하지 못했다.   주령을 우금의 부하독(部下督)으로 삼게 했으나 그 무리들이 모두 두려워 복종했으니, 사람들이 우금을 두려워하는 것이 이와 같았다. 좌장군(左將軍)으로 올리고 절월을 내렸다. 식읍 5백 호를 떼어내어 아들 한 명을 열후로 봉했다.     우금, 장료, 악진, 장합, 서황은 모두 명장(名將)이라 정사는 평한다. 우금은 장패와 더불어 매성, 진란을 토벌한다. 그리고 소위 위나라 5대장이라고 일컫어지는 우금, 장료, 악진, 장합, 서황은 이무렵 명장으로 인정 받으며, 위 태조 조조와 함께 창업의 불패신화를 쌓아간다. 우금은 좌장군에 올라, 열후로 봉해진다. 우금은 성격 면에서는 재물에 욕심이 없었으며, 앞서 본대로 엄정하고 법으로 엄히 아랫사람을 다스려 아래로부터 인기가 있지 못했다. 하지만 역으로 이런 엄정한 면으로 인해 위엄이 있어 조조는 주령의 군사를 뺏을 때 이런 우금을 보내 이용하기도 한다. 그리고 드디어 번성에서 메이저급이 총출동한 촉한 관우와의 일전이 시작된다. 유비가 익주에 이어 조조와의 일전으로 한중을 얻고, 내친김에 상용까지 얻어낸다. 이에 형주를 지키고 있던 관우는 공명심에 조바심을 느끼게 되고, 손권군의 여몽이 병을 핑계로 물러나고 신임 육손이 글을 올려 방심하게 만들자 경계를 풀고 위나라가 있는 번성과 양양으로 북상한다. 완의 후음 등에게 인수를 주어 내응케 하고, 군을 북상하여 양양과 함께 조인이 있는 번성을 포위한다. 자 이제, 기록을 보자. 형남에서 중원으로 진격하는, 만인지적 관우와의 일전 [우금전] 건안 24년(219년), 태조가 장안에 있을 때 조인으로 하여금 번(樊)에서 관우를 치게 하고 또한 우금 을 보내 조인을 돕게 했다. 가을, 큰 장마비가 내렸다. 한수(漢水)가 범람해 평지에 물이 차올라 수 장(丈)에 이르렀고 우금 등의 칠군(七軍)이 모두 물에 잠겼다.    우금이 제장들과 함께 고지에 올라 물을 바라보니 회피할 길이 없었고, 관우가 큰 배를 타고 와서 공격하자 마침내 우금은 투항하고,   오직 방덕(龐德)만이 절의를 굽히지 않고 싸우다 죽었다. 태조가 이 일을 듣고 오랫동안 애탄(哀歎)해 하며 말했다,   내가 우금 을 30년 동안 알고 지냈지만 위난에 처하자 오히려 방덕보다 못하리라는 것을 어찌 짐작했겠는가  때마침 손권이 관우를 사로잡고 그 군사들을 포획하자 우금 은 다시 오(吳) 로 보내졌다.     우금은 관우가 형주군을 이끌고 북상하여 조인과 만총이 있는 번성을 포위하자, 칠군을 이끌고 구원을 간다. 조조로서는 전공과 군 운용에 있어서 누구보다도 위용있는 조조진 최고의 상장을 보낸 것이다.  허나 우금은 군 포진 위치가 관우보다도 좋지 못했다. 큰장맛비를 만나서 칠군이 수몰되고, 본인은 겨우 몇몇 제장과 언덕에 올라 비를 피하기에 바빴다.  이 상황에서 절묘하게 한수를 건너기 위해 가져왔을지 모를 큰배를 이용하여 관우는 남은 우금군을 공격하게 되고, 결국 조조군의 고참 우금은 남은 군과 함께 항복한다. 이과정에서 신참장수 방덕은 결사항전하다가 사로잡혀 투항을 거절하고 참수당한다.  단단하고 차가운 강철과도 같았던 조조군의 필두대장 우금이 항복하고, 그가 이끄는 칠군이 수몰되었다 . 관우의 위세에 황하가 진동했다. 우금은 남은 부하들의 생명을 아껴던걸까. 우금에겐 패배보다도 치명적인 항복을 하여 그의 경력에 오점을 남기게 된다.     이후 관우는 후방을 잊은 채 전방에서 대승과 공명심에 들떠 전쟁을 계속하고, 조조는 관우의 후방으로는 손권의 맹약과 함께 전방엔 증원군으로 또다른 상승장군 서황을 파병한다.  주아부의 품격을 지닌 전투머신 서황은 대형 관우를 기만적인 용병술과 모략으로 무참히 패퇴시키고, 관우는 손권측 여몽과 육손에게 근거지를 잃고 맥성에서 결국 최후를 맞이한다. 이때 포로로 잡혀있던 우금은 동오로 넘겨지게 되고, 어이없이 항복한 그에게 또 한번의 굴욕이 찾아온다.    [우금전] 문제(조비)가 황제가 되고 손권이 칭번(稱藩)하자 우금을 돌려보냈다. 문제가 우금을 불러서 만났다. 우금은 수염과 머리카락이 희어지고 형용이 초췌했는데, 눈물을 흘리며 머리를 조아렸다. 문제는 순림보(荀林父)와 맹명시(孟明視)의 고사를 들어 그를 위로하고, 안원장군(安遠將軍)에 임명했다.   오(吳) 에 사자로 보내고자 하여 우선 북으로 업(鄴)에 가서 고릉(조조의 능묘)을 참배하도록 했다. 문제는 미리 사람을 보내 능옥(陵屋)에 관우가 싸움에서 이기고 방덕이 분노하며 우금 이 항복하는 그림을 그리게 했다. 우금이 이를 보고 부끄럽고 분한 마음에 병을 얻어 죽었다.   아들인 우규(于圭)가 후사를 이어 익수정후(益壽亭侯)에 봉해졌다. 시호를 내려 여후(厲侯)라 했다.   분노한 유비의 공격에 손권은 재빨리 몸을 낮춰 조비에게 칭번하고, 포로 우금을 조비에게 보낸다. 조비가 누구인가. 비소를 머금은 이 아버지보다도 더한 냉혈한에게 우금은 경멸과 냉소의 대상이었다. 그리고 비아냥의 적절한 타이밍이 찾아오자, 조조의 묘에 우금의 항복과 방덕이 전사를 같이 그리게 하여, 우금에게 보여준다.  결국 우금은 부끄럽고 분한 마음에 병을 얻어 죽는다. 그가 쌓아온 위명에 비할때 너무나 어이없고 안타까운 죽음이다. 시호마저도 여후로 여 ( 厲)는 &lt;무고한 자를 살육한다&gt;라는 의미가 담겨 있다. 이는 바로 우금이 창희의 항복을 무시하고 죽인 일과 더불어 자신은 항복한 것에 따른 비아냥이 담긴 시호가 아닐 수 없다.  부끄럽고 여생을 살고 분사하느니 차라리 방덕과 함께 싸우다가 죽던지 절개를 비추고 형장의 이슬로 사라졌다면, 그에 대한 평가가 지금과는 많이 달라지지 않았을까. 적어도 창희를 그렇게 죽이지 않았더라면 어땠을까. 실로 안타까운 일이다.  *      이 명장 우금을 꺽은 건, 관우가 아닌 대홍수 난 지지 않았다   *  자, 그의 능력을 평가해보자.     [우금]   위 5대장 중 전공이 가장 화려한 내가 말년에 비참한 꼴을 보다니 아, 겁쟁이 여포를 탓할 수 없게 되었군  장수명 무력 지력 통솔 수정무력 수정지력 수정통솔 우금 문칙 60 52 62 89 70 91    먼저 통솔이다.   그는 칠군수몰과 항복 전까지 위나라 오대장의 사실상 필두로서, 전국각지에서 엄청난 전공을 쌓아왔다. 오대장의 장료와 악진은 용맹에 의지한 통솔스타일이고, 장합은 군포진과 지세를 활용한 교묘한 군운용 능력을 보유했다면, 우금은 위엄과 법으로 아래를 다스렸으며, 한 치의 어긋남과 냉철함으로 전장을 지배했다.  어찌보면 오대장 중 서황과도 통솔스타일이 비슷하였으며, 군 통솔에 있어서는 단연 으뜸이다고 할 수 있다. 그가 황건적의 난 때부터 중원의 휩쓸고 하북에서는 원소군을 격파하고 쌓아온 엄청난 군공이 그것을 뒷받침한다.  통솔과 관련된 일화도 충분하다. 황건적의 잔당으로 조조에게 토벌되고 청주병으로 흡수되었던 조조군이 내분이 생기자, 바로 결단력있게 군을 추스려 그들을 진압하고 진채를 공고한 후 보고한 냉철하고 일사분란한 지휘력을 보여준 일화가 그중 백미이다.   이러한 그의 전공과 일화, 평가를 볼 때, 최소한 통솔은 90대까지 상향되어야 한다고 본다. 90대 초반을 주고자 한다.    다음으로 무력이다.  무력은 단연 무쌍기록이나, 일대일대결 등 무력을 직접적으로 나타내는 구절은 없다. 하지만 우금의 과단성과 위엄있는 군통솔에 기반한 엄청난 군 전투력은 그가 일개 필부의 용맹이 아님을 알 수 있다.   사서를 보면 모든 무장에게 일기토와 무쌍전력이 있는 것이 아니며, 개개별 완련, 기마술과 무술, 무예를 책정할 수 없다. 그럴 경우 전투에서의 전공과 임펙트로 가늠해볼 수 밖에 없다. 그런 점에서 볼 때 전투에서 우금이 세운 전공과 임펙트는 상당하다.  조조군 내에서 인척 조인과 하후연을 제외하고는 조조가 내세우는 제 1대장이라고 봐도 무난하다. 그의 위엄있는 용맹 앞에서는 중원의 군소군벌들도, 원소군도, 심지어 자신들의 부하들까지도 가리지 않는다.  사서에서 드러난 수많은 전공과 용명에 걸맞는 그의 위세를 고려하고, 항복 전까지 사실상 오대장의 필두로서 전투에서 무패의 상승장군이었던 점을 고려하여 그에게 80대 극후반까지의 무력을 줘본다. 어쩜 90대 극초반도 적정할 것이다.  참고로 정사로만 볼 땐 일기토 전력이나 무쌍 전력이 있는 무장은 소수에 지나지 않기에, 그들에게는 90대 이상을 주려고 한다. 또한 그외 장수들에 대해서는 객관적으로 그들을 게임처럼 일기토를 붙여서 일일이 순위를 매기는 것도 불가함으로 어느정도 그 무장이 세운 전공들의 질적, 양적 경력과 더불어 위엄이나 용맹하다는 평가 등으로 무력을 가늠해 볼 수 뿐이 없을 듯하다.  우금의 경우도 조조군의 별장 또는 5대장으로서 엄청난 전공들과 함께 위중(위엄)하다는 평가가 존재한다. 여기에 마지막 항복이 없었다면, 엄청난 전공과 위맹으로 인해, 위나라 5대장 중에 필두임은 두말할 나위가 없다. 다만, 사서에 드러난 무쌍 전력이나 일기토 등은 없기에, 그 이상을 주기에는 무리가 있어보인다.    이제 지력을 살펴보자.  그가 냉철하고 침착하게 내분을 잠재운 일화와 함께 전장 곳곳을 누비며 계책에 당하는 법 없이 항상 적을 깨뜨렸던 점에서는 준수한 무장의 지력 정도는 가지고 있는 듯 하다. 특히 아군끼리 내분이 발생했을 때에도 침착하고 냉정하게 행동한 면에서는 냉혈안은 아닐까하는 차가움을 느낀다.  다만, 장마철에 잦은 범람을 하는 한수 방면으로 나아가 홍수에 제대로 대비하지 못하고, 군포진 상의 실수로 홍수를 만나 이끌던 칠군이 수몰되고 자신은 적에게 사로잡힌 포로가 된 점은 그가 일급 지략과 냉철함을 가졌다고 보기엔 무리가 있어 보인다. 또한 적극적으로 계략이나 모책을 써서 적을 이긴 기록이 전무하다.  그리하여, 우금의 지력은 딱 준수한 대장 수준으로 70대 극초반을 주려고 한다. 적극적인 기책은 없지만 단순한 모략에는 당하지 않는 상장이나 대장 수준의 지력이라고 하겠다.   여기까지 우금의 능력치를 재평가해보았다. 최근 삼국지 시리즈에 비하면 지력은 현행유지되고, 통솔과 무력은 사서의 전공과 용명이 반영되어 더 상향되었다. 능력치를 종합하면 통솔과 무력 면에서 상당히 상향되어져, 중원과 하북을 휘저은 위나라 5대장의  풍모를 갖추었다고 하겠다.   마지막으로 병과를 보자.  그는 보병으로 나오는데, 사실 그가 활약한 사서의 기록들을 보면 기병이 더 어울릴지도 모르겠다. 하지만 게임밸런스 측면을 볼 때, 조조군 기병 장수는 어느 정도 충분한 것 같으니, 보병으로 대장 12명쯤은 필요할 듯하다.  우금의 병과인 보병은 게임밸런스 측면을 고려하여, 일단 그냥 두는 편이 좋을 듯하다. *   [위 명장 중 가장 화려한 전공을 쌓은 우금]   [진수의 평] ( 장악우장서 전) 태조가 무공(武功)을 세울 때 양장(良將-좋은 장수)으로는 이 다섯 명이 으뜸이었다. 우금은 가장 의중(毅重-굳세고 엄중함)하다고 일컬어졌으나 죽을 때까지 지켜내지 못했다 .   그를 평해본다.  그는 강직하고 냉정한 성품으로 위엄을 드러내어 안과 밖으로 경외감을 들게 했으며, 중원에서 여러 도적떼의 무리와 군소군벌을 토벌하고, 하북에서는 원소군을 별군을 이끌고 격파하며 호위장군의 용명을 떨쳤다.  그리하여 조조는 우금의 능력을 깊이 신뢰하고 믿었으며, 우금은 주요한 전장에서 항상 전공을 세워 조조의 으뜸가는 대장임을 증명했다. 하지만 그는 냉정하고 법을 집행함에 너무나 엄격하여, 고향 친구 창희의 항복을 용납하지 못하고 참한 어리석음을 저지른다. 이것은 인과응보가 되어 자신이 관우에게 항복하였을 때, 세상의 여론을 등지게 만들고 역사의 심판을 받게 만들었다.   세상은 변화무상하고, 자리와 입장은 영원하지 않은 법. 그가 창희에게 모질게 했지만 않았어도 후세가 매서운 비판은 덜 하였을 듯하다. 젊은 시절에 중원과 하북에서 보여준 용명도 헛되게 마지막에 절조를 잃고 항복하여 부끄럽게 몇 해 생을 더 이어갔으니, 실로 살아도 의미없는 생이었다고 하겠다.  역시 세상에 영원한 건 없다. 용맹한 자가 비겁하고 비굴하게 되는 것은 삼국지에서는 여포와 우금이 각기 다른 삶으로 보여주고 있다. 높은 자리에 있을 때 밖으로 자신을 낮추고, 낮은 자리에 있을 때 안으로 자신을 높일 수 있었다면, 적어도 용맹하고 위엄있는 대장의 그릇을 가진 우금의 인생이 달라졌을지는 않을까.  우금은 위엄있고 용맹한 대장으로서 중원과 하북을 누볐지만, 타인에게 엄격하고 자신에게 관대하여 쌓은 위명을 더럽혔고, 이내 비참한 최후를 맞이하게 되었다. 인과 없는 일이란 없는 법, 위중(威重)하나 인(仁)이 없는 장수의 최후라 하겠다.   &lt;&lt;다음 편에 계속...&gt;&gt;      [악진] 우장군이 큰 실수를 했군 무릇 장수는 변명을 하지 않는 법. 이 악진에겐 침묵과 전진 만이 있을 뿐이오   [참고문헌] 정사 삼국지방 파성넷 &lt;우금전&gt;, 창천항로, KOEI사 삼국지 게임 등   "]</t>
  </si>
  <si>
    <t>http://blog.naver.com/PostView.nhn?blogId=2tiberius&amp;logNo=220372076687&amp;redirect=Dlog&amp;widgetTypeCall=true&amp;directAccess=false</t>
  </si>
  <si>
    <t>현아.♥</t>
  </si>
  <si>
    <t xml:space="preserve">[" 한국사능력검정시험 중급, 이것만 보면 된다 이투스 [중급] 별별 한국사 한국사능력검정 대비 특강 &lt;전 범위&gt; 강의 + 메가스터디 단기폭발 교재내용 을 바탕으로 한 내가 정리한 개념들    개인적인 공부용(블로그) 외 게시물 공유는 지양해주세요   *영리 목적 절대 금지입니다*  * : 외우는 팁 분홍색 글자 : 그냥 제가 헷갈려서 해둔겁니다..(별뜻없음.) 파란색/초록색/보라색 : 그냥 제목표시.   02 선사시대  여러나라의 성장  1. 구석기 : 동굴, 막집, 뗀석기(주먹도끼), 평등사회, 공주석장리/연천전곡리 *공주석장리(구석기) = , 서울암사동(신석기) =  2. 신석기 : 밭농사, 가락바퀴, 갈판, 갈돌, 빗살무늬토기, 간석기, 움집( 원 ), 평등사회, 서울암사동/봉산지탑리 3. 청동기 : 논농사, 반달돌칼, 민무늬토기(미송리식토기), 고인돌, 움집( 사각형 , 지상가옥), 비파형동검, 계급사회, 거푸집 , 거친무늬거울 1) 고조선 : 삼국유사, 단군, 왕( 부왕/준왕 ), 8조법, 홍익인간, 제정일치 4. 철기 : 널무덤, 독무덤, 우경(농사-소 이용), 중국교류  (명도전, 반량전, 오수전, 붓, 한자사용 ), 한반도 내 독자적 청동 문화(세형동검, 거푸집 ), 잔무늬거울 1) 위만조선 : 60여조 법, 한 공격-왕검성 함락 , 중계무역 5. 여러나라의 성장 1) 부여 : 왕O, 사출도(마가/우가/저가/구가), 영고(12월), 순장(지배층 死→같이뭍음), 형사취수제(형 死→형수를 아내로), 1책 12법(부여, 고구려) 2) 고구려 : 왕O, 동맹(10월), 서옥제, 제가회의, 1책 12법(부여, 고구려) 3) 옥저 : 민며느리제, 가족공동무덤, 읍군/삼로(옥저, 동예), 고구려에 소금/공물 바침 4) 동예 : 무천(10월), 책화, 족외혼, 단궁/과하마/반어피, 읍군/삼로(옥저, 동예) 5) 삼한 : 계절제(10월), 철 수출(변한), 천군-소도, 신지/읍차  *고동서제(거기 동서지라는 느낌으로)(고구려 동맹 서옥제 제가회의) *옥민가(옥저 민며느리제 가족공동무덤) *동무책족(동예 무천 책화 족외혼) *삼한=신지/읍차, 삼한은 맨 마지막 나라이고.. 신지의 , 읍차의 은 순서에 의해 다음 이니까..라고 외움. 옥저/동예는 맨마지막나라 아니니까 거꾸로 다음  해서 읍군/삼로. (근데 둘이 순서가 바뀌어서 나올수 있지 않냐라고 하지만.. 문제에선 거의 항상 순서대로 나오더라고요 ) 03 삼국시대  1. 백제 (온조), (위례성-웅진-사비) 1) 고이왕 : 관등, 광복, 율령반포, 관리공복제정 2) 근초고왕 : 요서(중국)/규슈(일본)진출 → 칠지도, 고흥[서기]편찬, 마한정복, 고구려평양성공격-고국원왕전사 , 한강유역 차지 3) 침류왕 : 불교수용(중국 동진으로부터) 4) 개로왕 : 고구려 장수왕 에 의해 한강유역 뺏김+전사, 웅진 천도 *백제는 개로워 5) 동성왕 : 신라-혼인동맹→고구려 남진정책 대항 6) 무령왕 : 22담로, 중국 남조의 양과 친선관계 7) 성왕 : 사비 천도, 국호=남부여 , 관산성전투 (vs 신라, 진흥왕 )패배→나제동맹 결렬 8) 의자왕 : 신라의 40여 성을 빼앗음 , 황산벌전투(계백)패배→나당연합에 의해 멸망 9) 부흥운동 : 흑치상지/도침/복신, 백강전투(왜의 도움, 패배)   2. 고구려 (주몽, 졸본), (국내성-평양) 1) 유리왕 : 수도(졸본→국내성) 2) 태조왕 : 옥저/동예 정복 3) 고국천왕 : 진대법, 행정적5부 4) 고국원왕 : 백제(근초고왕)공격-전사 5) 미천왕 : 낙랑군축출, 대방군축출, 영토확장, 중국(서안평)공격 6) 소수림왕 : 율령, 불교(중국 전진), 태학                             *백제는 동진으로부터임. 전진=Go=고구려 7) 광개토대왕 : 신라-왜격퇴, 호우명그릇, 연호=영락, 한강 이북 차지 8) 장수왕 : 평양천도, 충주고구려비, 한강차지(백제 개로왕 죽임), 광개토대왕릉비 9) 살수대첩 (을지문덕) : 고구려(승리)vs수 (30만 별동대)  10) 천리장성 축조(연개소문) → 안시성싸움 : 고구려(승리)vs당 11) 나당연합군 침입 → 멸망 12) 부흥운동 : 검모잠/고연무/안승, 문무왕이 안승을 보덕왕으로 임명  3. 신라 (박혁거세) 1) 박/석/김 왕위계승 2) 내물마립간 : 김씨, 백제(동성왕)와 혼인동맹, 왜 침략 물리침(고구려 광개토대왕) 3) 지증왕 : 신라, 왕, 우산국(이사부), 우경, 경주 동시전(시장) 설치 4) 법흥왕 : 율령, 불교(이차돈), 금관가야 복속, 연호=견원, 병부설치-군사력강화, 불국사 창건 5) 진흥왕 : 대가야 복속, 순수비(북한산), 당항성(중국교류), 화랑도(국가조직), 중앙집권체제완비, 한강차지 6) 김춘추 : 진골출신-왕위, 나당연합, 당-평양에 안동 도호부 설치 7) 무열왕 : 백제 멸망시킴, 황산벌전투(김유신(+계백)) 승리, 백강전투 승리 8) 문무왕 : 고구려 멸망시킴(연개소문 死), 고구려 평양성함락, 매소성/기벌포전투 승리(나당전쟁-'당':웅진도독부 지배야욕)  4. 가야 (김수로, 김해) : 낙랑/왜 철 수출 1) 금관가야 : 김해, 고구려(광개토대왕)공격-쇠퇴, 신라 법흥왕에 의해 멸망      *김(해)=금(관가야) 2) 대가야 : 고령 지산동 고분군, 신라 진흥왕에 의해 멸망  04 남북국시대  1. 발해 0) 고구려 계승 : 고려국왕 호칭사용, 지배층-고구려인多, 온돌/돌사자상/석등/이불병좌상... 1) 대조영 : 동모산 근처 건국 2) 무왕 : 연호(인안), 당 등주 공격( 장문휴 ), 당 산둥반도 공격, (일본, ↔당/신라) 3) 문왕 : 연호(대흥), 수도천도(상경), 장안성 본떠 도성만듬, 신라도, (당) 4) 선왕 : 연호(건흥), 전성기(해동성국) 5) 중앙행정 ( 3성 6부 ) 6) 지방행정 ( 5경 15부 62주 ) 7) 주작대로 ( 상경성 용천부 ) 8) 거란침입으로 멸망  * 365발해 라고 외우자.( 3성 6부 5경 15부 62주)  2. 통일신라 0) 무열왕(김춘추) : 진골 출신으로 왕위오름, 유언:바다의 용이 되겠다. 1) 신문왕 : 김흠돌의 난 →상대등↓&amp;시중↑, 9주 5소경, 9서당 10정, 관료전O/녹읍X, 국학, 상수리제도(지방세력 견제), 외사정파견(지방관 감찰), 감은사지(삼국통일 직후) 지음 2) 성덕왕 : 정전O(소유권) 3) 경덕왕 : 녹읍O 4) 원성왕 : 독서삼품과 5) 지방호족 : 왕건(고려),견훤(후백제), 장보고(청해진), 지방-호족세력성장, 성주/장군이라 칭함 6) 6두품 : 최치원(시무10여조), 김헌창의 난, 원종/애노의 난, 골품제비판, 국왕보좌, 초적들이 봉기함, 귀족 대토지 소유 확대 7) 선종 불교, 풍수지리설  3. 후백제 (견훤) 4. 후고구려 (궁예) : 권력 강화 위해 미륵신앙 이용, 국호(태봉)/도읍 변경 * 후'고'구려-'궁'예 라고 외우자. 05 고대 경제 사회  1. 고구려 : 제가회의, 진대법(고국천왕)  2. 백제 : 정사암회의, 지배층-부여씨/8성귀족  *고제 백정 신화 라고 외우자.  3. 신라 : 화백회의(만장일치), 원광(세속5계) 1) 골품제 : 일상생활 제한, 신분제, 골품따라 승진제한, 상대등(귀족세력 대표) 2) 화랑도 (진흥왕) : 귀족-평민 갈등완화 3) 동시전 (지증왕) : 시장, 통일신라-서시,남시 4) 관료전O, 녹읍X(=경제적기반) 5) 우경 널리보급(지증왕) 6) 노비-매매/증여/상속 대상, 농민-조세/공납/역 의무  4. 통일신라 1) 민정문서 : 조세제도, 3년마다 작성, 인구/면적/토산물 등의 자료 2) 청해진 (장보고) : 해상무역, 장보고:법화원 건립(산둥반도) 3) 울산항 : 국제 무역항, 아라비아 상인(유리) 4) 골품제 5) 관료전O, 녹읍X, 귀족-대토지소유확대, 노동력징발 법적으로 보장 6) 호족 : 지방 다스림  5. 발해 1) 일본도 : 담비가죽/모피/인삼/자기/불상 수출, 비단/책 수입, 동경에서 시작 2) 신라도 : 신라와 무역(문왕), (발해통일신라)  06  07 고대문화  1. 유교 1) 고구려 : 태학(중앙, 소수림왕), 경당(지방, 장수왕, 글+활쏘기) *고태경이라고 외우자..('퇴경아 약먹자' 유튜브 하시는 그분 이름처럼) 2) 백제 : 5경박사, 부여 사택지적비 3) 신라 : 임신서기석 4) 통일신라 : 국학(신문왕), 독서삼품과(원성왕), 설총(신문왕, 이두정리), 최치원(시무 10조, 빈공과합격), 김대문( 고승전, 화랑세기 등 저술)      *최치원 시무10조-통일신라, 최승로 시무28조-고려성종 5) 발해 : 주자감(유교 교육기관)  2. 역사서 1) 고구려 : [유기]를 간추린 [신집](영양왕, 이문진) 2) 백제 : [서기](근초고왕, 고흥) 3) 신라 : [국사](진흥왕, 거칠부)  3. 도교 1) 고구려 : 현무도(사신도 중 하나, 벽화) 2) 백제 : 산수무늬벽돌, 백제금동대향로(부여), 사택지적비 3) 신라 : 화랑도(원광, 세속5계 제시)→낭가 사상(신채호)  4. 불교 1) 고구려 : 소수림왕(중국 전진) *(전진(앞으로 나아가다)=GO=고구려) 2) 백제 : 침류왕(중국 동진) 3) 신라 : 법흥왕(이차돈 , 고구려) 4) 통일신라 (1) 원효  : 불교대중화, 무애가, 화쟁사상, 아미타, [금강삼매경론]/[대승기신론소]/[십문 화쟁 론]저서 (2) 의상  : 화엄종, 관음 신앙, 부석사창건, 화엄일승법계도 (3) 혜초 : 왕오천축국전 (4) 선종 : 9산 선문 형성, 참선수행, 승탑유행(화순 쌍봉사 철감선사 승탑)  5. 불상 0) 고구려/백제/신라 : 금동 미륵사지 반가사유상 1) 고구려 : 금동 연가 7년명 여래입상 2) 백제 : 서산 용현리 마애 삼존상(백제의 미소) 3) 신라 : 경주 배동 석조 여래 삼존 입상 4) 통일신라 : 경주 석굴암 본존불상 5) 발해 : 이불병좌상  6. 불탑 2) 백제 (1) 익산 미륵사지 석탑(무왕)    *4글자(미륵사지/정림사지) (2) 부여 정림사지 5층 석탑 3) 신라 (1) 경주 분황사 (모전) 석탑(선덕여왕, 벽돌모양으로 돌 쌓음)    *3글자(분황사/황룡사) (2) 황룡사 9층 목탑(선덕 여왕, 고려 몽골 침입으로 소실됨) 4) 통일신라 (1) 경주 감은사지 3층 석탑(삼국통일 직후 만듦)                    *3층(통일신라) (2) 불국사 : 3층석탑(석가탑, 무구정광대다라니경-세계최고목판 인쇄물), 다보탑 (3) 화엄사 4사자 3층 석탑 (4) 양양 진전사지 3층석탑 (5) 화순 쌍봉사 철감선사 승탑(선종-9산선문-승탑유행) 5) 발해 : 영광탑, 석등  7. 과학 2) 백제 : 칠지도(근초고왕, 왜) 3) 신라 : 첨성대(선덕여왕), 금관총 금관 4) 통일신라 : 성덕대왕신종, 무구정광대다라니경(불국사 석가탑, 세계최고 목판인쇄물), 상원사동종(성덕왕)  8. 건축 1) 고구려 : 안학궁(장수왕) 2) 백제 : 익산 미륵사(무왕) 3) 신라 : 경주 황룡사지(진흥왕) 4) 통일신라 : 불국사, 석굴암, 안압지(경주 동궁과 월지) 5) 발해 : 상경성 주작대로(당-장안성), 온돌(고구려)  9. 고분 1) 고구려 (1) 돌무지무덤 (계단식, 벽화X) : 장군총 (2) 굴식돌방무덤 (입구O, 벽화O, 도굴O, 모줄임천장) : 현무도, 집객도(신분제사회), 씨름도(서역 계통 추측 인물O), 수렵도(무예 숭상하는 분위기 반영) 2) 백제 (1) 돌무지무덤 (고구려와 유사) : 석촌동 고분 (2) 굴식 돌방무덤 (3) 벽돌무덤 (벽화O, 중국남조영향) : 무령왕릉 3) 신라 (1) 돌무지 덧널무덤 (입구X, 벽화X, 도굴X) : 천마총 (금관, 천마도) 4) 통일신라 (1) 굴식 돌방무덤 : 김유신묘, 12지 신상 둘레돌 5) 발해 (1) 정혜 공주 묘 : 굴식돌방무덤, 모줄임천장, 돌사자상(고구려 계승) (2) 정효 공주 묘 : 벽돌무덤, 고분벽화(당 영향)  10. 일본 교류 1) 고구려 : 담징(호류 사의 금당 벽화 제작, 종이/먹 제조방법 전수), 혜자(쇼토쿠 태자의 스승), 다카마쓰 고분 *고담혜(=그다음에)로 외우자. 2) 백제 : 왕인(천자문/ 논어 전파), 노리사치계(불경/불상/불교), 아직기(한자), 미륵보살 반가사유상 3) 신라 : 조선술/축제술(제방 쌓는 기술 전수) → 한인의 연못 6) 가야 : 철기 문화, 토기제작기술 전파 → 스에키 제작 영향   08 고려 정치  1. 후삼국 통일 (왕건) : 고창전투 승리(왕건) - 견훤 항복 - 신라 경순왕 항복 - 후백제 멸망(일리천 전투)  - 후삼국 통일  2. 초기 1) 태조(왕건) (0) 송악출신 호족으로 나주(후백제) 점령함 (1) 민생안정 : 흑창(빈민구제) (2) 호족통합 : 회유책 : 혼인정책, 사성정책(김순식→왕순식), 역분전 견제책 : 사심관제도, 기인제도 (지방호족) (3) 북진정책 : 서경(평양)중시, 발해유민수용(대광현), 신라우호정책, 만부교사건, 거란적대(발해 멸망시켜서) (4) 훈요10조 , 팔관회/연등회 2) 광종 : 노비안검법(노비해방), 과거제(쌍기건의, 공신/호족세력약화), 연호-광덕/준풍 3) 경종 : 전시과제도(관료-토지지급) 4) 성종 : 최승로 시무28조 , 중앙(2성 6부), 지방(12목 설치, 지방관 파견), 개경-국자감(유학)   3. 통치체제 1) 중앙통치조직 (1) 2성 6부 : 중서문하성(국정전반 총괄, 정책 심의/결정), 상서성(법률, 소송 관장) (2) 중추원 : 왕명 출납, 군사기밀 (3) 어사대 : 관리 감찰, 풍기 단속                                     *암행어사 출동이요 (4) 삼사 : 화폐/곡식 출납에 대한 회계 담당, (≠조선의 삼사) (5) 대간 : 간쟁, 봉박, 서경등의 권한가짐, 어 사대 관원+ 중 서문하성 낭사 (6) 도병마사 : 국방, 군사문제 논의, ( 중 서문하성 재신+ 중 추원 추밀의 고관 참여, 국정 논의) (7) 식목도감 : 법/규정 논의, ( 중 서문하성 재신+ 중 추원 추밀의 고관 참여, 국정 논의)  2) 지방행정조직 (1) 12목 지방관 파견(성종) (2) 5도 (안찰사) : 지방관(수령)이 파견되지 않은 속군/속현(향리가 행정담당)이 더 많음. -&gt; 향/부곡/소(특수행정구역) (3) 양계 (병마사)  3) 군사조직 (1) 중앙 : 2군, 6위(수도경비/국경방어) → 직업군인(군인전 지급) (2) 지방 : 주현군, 주진군  4) 관리 등용제도 : 신분&lt;능력 (1) 과거제 : 광종, 쌍기의 건의 (2) 음서제 : 5품 이상 관료의 자손 대상  4. 문벌귀족사회 1) 문벌 귀족 사회의 성립 : 과거/음서제로 독점, 이자겸, 김부식 2) 문벌 귀족 사회의 동요 (1) 이자겸의 난 (2) 묘청의 서경천도운동 (개경vs서경) - 서경파(칭제건원, 금국 정벌) 국호(대위)와 연호(천개)를 통해 건국, 서경에 대위국이 수립되는 계기가 됨 (3) 김부식의 진압  5. 무신정권 1) 무신정변 : 초기(이의방, 정중부, 경대승, 이의민, 최충헌 ) +) 김사미, 효심 -&gt; 최충헌 봉사 10조  2) 권력기구 (1) 중방 : 최씨정권 (2) 교정도감 : 최충헌, 권력장악, 국정총괄 (3) 정방 : 최우, 인사권 행사 (4) 군사 : 도방(무신정권 사병기관 - 신변경호목적), 삼별초(좌별초/우별초/신의군)    *별무반(윤관)(고려vs여진(금)  3) 사회 동요 (1) 망이.망소이의 봉기 : 공주 명학소 (2) 만적의 봉기 : 개경, 신분해방운동 * 무 신정권  - 망 이 망소이(공주), 만 적의 봉기(개경) = 망공 만개 09 고려 외교, 후기사회, 고려멸망  1. 거란(요)의 침입 : 1011C 1) 1차 침입 : 서희 외교담판, 강동6주,소손녕                        *1차 : 강동6주의 ''이므로 3차는 '강'감찬 2) 3차 침입 : 강감찬의 귀주 대첩 3) 천리장성 축조, 초조대장경(선종), 나성(개경)축조  2. 여진(금)과의 관계 : 12C 1) 윤관의 여진 정벌 : 별무반(신기군/신보군/항마군), 동북9성              *'여진' '윤관' '이자겸'모두 ''으로 시작 2) 이자겸 : 금 사대 요구 수용  3. 몽골과의 전쟁 : 13C 1) 1차 침입 : 원인(몽골 사신 저고여 피살 사건), 충주 관노비의 항전 2) 2차 침입 : 원인(강화도 천도 (최우) ), 팔만대장경 간행, 김윤후( 처인성 전투 에서 살리타 사살), 황룡사 9층목탑 소실 3) 삼별초(배중손) : 대몽항쟁(강화도→진도→제주도), 끝까지 항전, 몽골과의 강화를 반대함 4) 개경 환도  4. 원간섭기 1) 영토축소 : 쌍성총관부, 동녕부, 탐라총관부 설치     *쌍성총관부:공민왕때X 2) 내정간섭 : 다루가치(감찰관) 파견 3) 일본 원정 동원 : 정동행성 설치                                *정동행성:공민왕때X 4) 인적/물적 수탈 : 공녀 강제 선발(결혼도감 설치) 5) 권문세족 : 도평의사사-권력장악, 대농장소유(친원세력으로) 6) 문화 : 몽골풍(변발, 호복) 7) 개혁정치 : 충렬왕(전민변정도감 설치, 동녕부/탐라총관부 회복), 충선왕(원에 만권당 설립)  5. 공민왕 1) 반원자주정책 : 친원세력(기철 등)숙청, 정동행성 이문소 폐지, 쌍성총관부 공격-이북의 땅 수복 2) 왕권강화정책 : 전민변정도감(신돈 등용), 신진사대부 등용(정몽주/정도전), 정방폐지 3) 홍건적 침입 때 피란함  6. 신진사대부 : 성리학(안향) 수용  7. 고려 멸망 1) 홍건적 침입 : 공민왕이 복주(안동)까지 피신함                         *조선 세도정치:홍경래의 난 2) 왜구 침입 (1) 최무선의 화통도감(화약제조) 설치 → 왜구 격퇴 (진포대첩) (2) 박위의 쓰시마 섬 정벌                                                           *조선 세종:이종무-대마도 정벌 (3) 이성계의 황산대첩, 최영의 홍산대첩 3) 신흥무인세력 성장 : 최영의 요동정벌추진, 이성계-위화도회군-권력 장악 4) 멸망(1392) 10 고려 경제 사회  1. 전시과 제도 : 관료에게 토지 지급(수조권 지급), 전지/시지 지급 1) 역분전 : 태조 때 처음 제정 2) 전시과 (1) 시정(경종) : 전/현직 관리 대상, 관리 인품/관품 따라 수조권 지급 (2) 개정 (3) 경정(문종) : 현직 관리 대상  2. 토지 종류 : 공음전 : 세습가능, 문벌귀족의 경제 기반  3. 수취제도 (조세, 공납, 역) : 양안(토지대장) 작성, 조세(토지세)수취, 호적작성  4. 경제활동 1) 농업 : 밭농사, 논농사(모내기법)보급, [농상집요], 목화재배 2) 상업 : 경시서 (시전 관리/감독), 상평창 (물가조절), 장시 가 처음 나타남 3) 화폐 : 성종( 건원중보 (철전)),숙종( 삼한통보 , 해동통보 , 은병(활구)), 의천의 화폐사용 건의 수용 * 고건삼해 (고려 견원중보 삼한통보 해동통보) 4) 대외무역 : 벽란도(국제무역항, 아라비아 상인-COREA), 비단/서적 수입, 종이/인삼 수출  5. 신분제도 1) 귀족 : 문벌귀족→무신→권문세족→신진 사대부 2) 중류층 : 역의 대가로 토지받음, 잡류, 남반, 군반, 향리 3) 양민 (1) 백정(일반 농민) : 조세/공납/역 부담, 과거응시가능 (2) 향/부곡/소(특수행정구역) : 거주이전제한, 세금多 4) 천민 : 노비, 매매/증여/상속 대상  6. 사회모습 1) 향도 : 불교 신앙 관련 공동체 로 매향 활동 주도 → 상호 부조를 위한 농민 공동체 조직 ex) 사천 흥사리 매향비 2) 구휼 : 흑창(태조, 흉년에 빈민구제) → 의창(성종, 춘대추납) 3) 사회 기구 (1) 제위보 : 빈민구제 (기금마련, 이자로 빈민구제) (2) 동/서대비원 : 국립의료기관, 환자치료 (3) 혜민국 : 전염병 막고 약 나눠줌 4) 가족 제도 : 부모재산 균분 상속, 남녀구분X, 사위/외손자도 음서혜택, 태어난 순서대로 호족, 처가생활  11  12 고려의 문화  1. 유학 1) 초기 : 향교(성종) 2) 중기 : 김부식의 [삼국사기] 3) 후기 : 성리학 소개(안향), 만권당(이제현, 원과 교류)-[역옹패설] 저술  2. 교육기관 1) 관학 : 국자감(유학부, 기술학부)-인재양성 2) 사학 : 최충(9재학당, 문헌공도 등의 사학 12도 ) 3) 관학 진흥책 : 7재 (전문강좌), 양현고 (장학재단, 예종), 서적포(서적운영)  3. 역사서 1) 전기 (1) 삼국사기 : 김부식, 유교적 합리주의 사관, 기전체, 현존 최고 역사서,  인종, 신라(상대/중대/하대)계승의식, 기전체형식       *삼국'사'기 : 김부'식' 2) 무신집권기 (1) 동명왕편 : 고구려 계승의식 3) 원간섭기 (1) 삼국유사 : 일연, 단군신화, 민족자주의식, 불교설화중심, 고대민간설화/전래        *삼국'유'사:'일'연 (2) 제왕운기 : 이승휴, 단군조선부터 서술  4. 과학기술 1) 의학 : [향약구급방] : 현존하는 우리나라 최고의 의학 서적 2) 인쇄술 (1) 목판인쇄술 : 초조대장경-거란침입-경/율/론 3장을 모아 정리함. 팔만대장경(=재조대장경)-몽골침략, (2) 금속활자 : 직지심체요절(병인앙요때 약탈당함), 상정고금예문 3) 화약 : 화통도감(화약/화포) 4) 도교 : 하늘에 제사 지내는 초제 거행 5) 문학 : 패관문학 등장, 희망에 넘친 현실 생활을 노래한 경기체가  5. 불교 1) 의천 : 해동천태종 , 교관겸수, [교장]편찬(교장도감), 대각국사 라는 시호 받음, 교종통합(교종중심 선종통합), 화폐사용건의 2) 지눌 : 정혜쌍수, 돈오점수, 수선사 결사 , 선교일치(선종중심 교종포용), 불교계 정화운동, 불일보조국사, [권수정혜결사문] 3) 혜심 : 유불일치설 → 심성의 도야 강조, 성리학 수용의 사상적 토대 마련 4) 요세 : 백련사 결사-불교정화운동, 경선사지 10층 석탑 제작(대리석) 5) 문화 (1) 불상 : 전기(파주 용미리 마애이불 입상) 중기(영주 부석사 소조 아미타여래 좌상-신라 전통 계승) (2) 석탑 : 전기(평창 월정사 8각 9층 석탑 -송 영향) 중기( 경천사지 10층 석탑 -원 영향, 국립중앙박물관) 후기(여주 고달사지 승탑-선종 영향) +) 관촉사 석조 미륵보살 입상 (3) 건축 : 주심포양식(배흘림기둥), 영주부석사 무량수전, 안동 봉정사 극락전 성불사 응진전(다포양식)   *월정사 8각9층석탑-송, 경천사지 10층석탑-원 10층의 0은 '원'  *통일신라 : 원효/의상/혜초/선종 *고려:의천/지눌/혜심/요세 (의지해요)  의교해통    (의천 교관겸수 [교장] 해동천태종 교종통합) 지수정돈일 (지눌 수선사결사 정혜쌍수 돈오점수 선교일치) 혜유           (혜심 유불일치설) 요백경          (요세 백련사결사 경천사지10층석탑) 13 조선 정치(전기)  1. 신진사대부의 분화 :  온건 개혁파(정몽주), 급진개혁파(정도전 - 고려부정, 새왕조 주장)  2. 조선의 건국 과정 : 요동정벌 → 위화도 회군(이성계) → 과전법(권문세족이 불법적으로 소유한 토지 몰수, 신진사대부의 경제적 기반 마련) → 정몽주가 이방원 세력에 의해 피살  3. 조선 왕조 1) 태조(=이성계) (0) 위화도 회군, 과전법 (1) 한양 천도 (2) 경복궁(=북궐), 종묘(역대 왕/왕비를 모신 사당), 사직단(토지/곡식의 신에게 제사 지냄) (3) 정도전 : 재상중심 정치강조, [ 불씨잡변 ] 저술(불교 비판, 통치이념=성리학), [조선경국전] 한양 4대문 이름 지음(유교이념 적용, 흥인지문/돈의문/숭례문/숙정문) - 한양도성(조선시대 성곽 축조의 변천 과정이 잘 나타남)  2) 태종(=이방원) (1) 왕자의 난 (1차:이방원/방간이 세자 방석과 정도전 제거 )(2차:방간/박포의 이방원 제거 시도 후 실패) (2) 6조 직계제(왕권 강화) (3) 신문고 설치 (4) 호패법(호구 파악 위함, 신분증) (5) 사병 혁파(공신, 왕족)→군사권 강화 (5) 주자소를 설치하여 구리로 만든 계미자 주조  (+) 창덕궁(궁궐 후원은 조선의 정원 조경) - 돈화문, 인정전....  3) 세종 (1) 의정부 서사제(왕권-신권의 조화 추구) (2) 집현전 설치(학문연구, 유교, 훈민정음) (3) 농사직설(농법서), [향약집성방](의약서), [칠정산](역법서), [삼강행실도](윤리서) (4) 갑인자(활자 인쇄) 주조, 측우기 (5) 여진족을 몰아내고 4군(평안도, 최윤덕 ) 6진(함경도, 김종서 ) 개척 (6) 쓰시마 섬(대마도) 토벌(이종무)                                                   *고려말:왜구침입:박위 쓰시마섬 정벌 (7) 조세제도 정비 : 전분6등법, 연분9등법  4) 단종 : 계유정난으로 김종서 등이 정계에서 축출  5) 세조 (1) 계유정난 : 조카인 단종 몰아낸 후 왕위 오름 (2) 왕권 강화 : 집현전 폐지, 6조 직계제 부활 (3) 직전법(현직관리만 수조권 지급)  6) 성종 (1) 경국대전 완성 : 조선의 기본 법전(6전 체제로 구성됨)으로 통치 체제 정비 (2) 홍문관 설치(집현전 계승) (3) [국조오례의] 편찬, 사림 중앙정계 등용, [동국여지승람](지리서), [금양잡록](농사) (4) 관수관급제  7) 중종 : 조선 정부의 통제 정책 → 왜인들이 3포 왜란을 일으킴, 조광조건의-현량과 실시  4. 중앙정치조직 1) 의정부와 6조 (1) 의정부 : 국정 전반 총괄, 정책 심의/결정 (2) 6조 : 왕 명령 집행 , 이(인사)/ 호(조세) /예(교육)/병(국방)/형(법, 형벌)/공(건축)조, 2) 3사 : 언론기관, 5품 이하 관리 임명에 대한 서경권 행사 (1) 사헌부 : 관리 감찰, 풍속 교정 (2) 사간원 : 정책에 대한 간쟁 (3) 홍문관 : 경연 주관, 사간원/사헌부와 함께 삼사에 속함 3) 기타 (1) 의금부 : 국왕 직속 사법 기구, 반역죄 등 큰 죄인 다스림 (2) 승정원 : 왕의 비서기관, 왕명 출납 (3) 한성부 : 수도(서울)의 행정과 치안 담당 (4) 춘추관 : 역사서, 실록 편찬/보관 담당  5. 지방행정조직 1) 8도 : 전국을 부/목/군/현-면/리/통으로 조직→중앙집권체제 완성, 관찰사(지방행정 총괄) 보내 수령 감독 2) 수령 : 모든 군현에 수령 파견, 지방의 행정/사법/군사권 행사(=사또) 3) 향리 : 수령 보좌, 행정 실무 담당, 신분/직역 세습 4) 유향소 (=향청) : 수령보좌/향리 감찰 하는 향촌 자치 기구, 좌수와 별감이라는 향임직 두어 운영  6. 관리 등용 제도 1) 과거 (0) 합격자= 생원/진사 라고 부름, 홍패 =과거 합격 증명 (1) 응시자격 : 평민(양인)도 응시가능, 탐관오리/서얼/재혼여성 자녀는 응시제한 (2) 시행시기 : 3년마다 시행하는 식년시, 부정기 시험인 알성시, 증광시 (3) 과정 : 초시, 복시, 전시의 3단계로 이루어짐 소과(생원/진사(합격) → 성균관 입학자격 얻음 → 대과(문과)응시 (4) 종류 : 문과, 무과(무관선발), 잡과(3년마다, 기술관 선발) (+) 조선=음서제 있긴 있는데, 어렵다. 음서제=혜택 낮음.  7. 교육 기관 1) 관립 (1) 성균관 : 유학 최고 교육기관 (2) 중등교육 : 4부학당 (서울) 부/목/ 군/현 에 향교 (지방)-향음주례/향사례 주관, 중앙에서 교수/훈도 파견 2) 사립 (1) 서원 : 백운동 서원 건립, 지방사림이 제사 /유학공부 위해 설치 (2) 서당 : 초등교육기관  8. 군사 제도 1) 중앙군 : 5위 → 궁궐/도성 수비 2) 지방군 : 영진군(육군/수군) 3) 잡색군 : 예비군  9. 교통/통신 제도 1) 조운 : 조창에 모은 조세를 경창으로 운송, 고려시대 조운제도 토대로 함, 현물로 받은 조세를 운반하기 위한 제도                      *' 조 '선 ' 조 '세' 운 '송 2) 역원제 : 마패 소지 여행자에게 말/숙박 제공, 공문서의 신속한 전달 3) 봉수제 : 중앙에서 군사적 위급 상황을 횃불/연기로 전달 +) 서빙고 : 얼음창고 +) 역관 : 외국으로 가는 사신의 통역 전담  10. 훈구와 사림 1) 훈구 : 부국강병, 한양(중앙)중심 성장, 세조 집권 이후 실권 장악 *'훈구'에  -&gt; '한'양 -&gt; 부국강병(잘살자) 2) 사림 : 왕도정치, 지방중심 성장,  11. 사림의 성장 1) 사림 등장 : 사림이 중앙 관직에 진출, 전랑과 3사의 언관직 차지 2) 사화 발생 (0) 사림이 훈구 세력 비리를 비판(사림vs훈구 갈등유발) (1) 무오사화(연산군) : 김종직의 조의제문 을 빌미로 사림 공격 (2) 갑자사화(연산군) : 폐비 윤씨 사사 사건, 중종반정 (3) 기묘사화(중종) : 조광조 개혁 : 소격서 (도교행사기관)폐지, 현량과 실시 (중종) , 위훈 삭제 (4) 을자사화(명종) : 외척 세력(대윤과 소윤)의 권력 다툼 *무갑기을, 사화='사'림이 '화'를 입은 사건  12. 붕당의 출현 1) 배경 : 이조전랑과 3사 언관직에 등용되어 공론 형성(상대 정치 비판, 여론 형성) 2) 형성 : 이조 전랑 임명을 둘러싸고 대립 → 동인/서인으로 분열 3) 특징 (1) 상호 비판과 견제를 기본 원리로 함 (2) 학문적 경향고 정치적 이념에 따라 분화됨 (3) 공론을 앞세운 정치 운영을 추구  13. 붕당의 전개와 분화 1) 동인(서경덕/조식/이황)(김효원) (0) 정여립 모반 사건 으로 기축옥사 발생(동인들이 큰 피해를 입음) (1) 북인 : 강경파(정철 처벌 문제) (2) 남인 : 온건파(정철 처벌 문제) 2) 서인(이이/성혼)(심의겸)  *서인, 심의겸 :으로 시작 *동서조이(동인/서경덕/조식/이황) 서이성(서인 이이 성혼) *'동'인은 받침이 있으니까 이황, '서'인은 없으니까 이이   14. 조선 전기의 대외 관계 1) 명과의 관계 (사대 정책) : (태종 이후)조공/책봉 관계의 사대외교 추진, 친선관계 유지,  2) 여진과의 관계 (교린 정책) (1) 강경책 : 세종- 최윤덕 / 김종서 -여진족 몰아내고 4군 6진 설치 사민정책 -삼남(경상/전라/충청)지방 백성을 북방으로 이주 (2) 회유책 : 태종- 무역소 설치(무역 허용), 북평관 설치(사신접대 장소)  3) 일본과의 관계 (교린 정책) (1) 초기관계 ① 강경책 : 세종-이종무-쓰시마섬(대마도) 토벌 ② 회유책 : 3포 개방(무역허용), 왜관 설치(무역-인삼수출), 계해약조 체결(무역량 제한) (2) 16C 일본과의 정세(강경책) ① 3포 왜란 : 일본의 무역확대 요구 → 조선정부 통제 → 3포 거주 왜인들이 폭등일으킴 → 3포 일시 폐쇄 → 비변사 설치  15. 임진왜란 1) 왜군 침략 : 충주 방어선 붕괴( 신립이 탄금대에서 배수진 작전 ) → 선조의 의주 피란 → 왜군 한양 점령 → 명에 원군 요청 2) 조선 반격 (1) 수군의 활약 : 이순신(한산도대첩)승리 (2) 의병의 활약 : 의병과 곽재우 , 고경명 등 의병장으로 활약 3) 조/명 연합군 : 김시민(진주 대첩)승리 →평양성 탈환 → 권율(행주 대첩)승리 4) 정유재란 : 이순신(명랑해전) → 노량해전(이순신 전사), 훈련도감 (포수/사수/살수) 설치, 속오군 편성 5) 결과 : 기유약조 체결(광해군), 일본에 통신사 파견(조선-일본 문화교류 역할, 조선의 선진문물 전파), 호적 재정비, *) 순서 : 부산함락 → 충주패배 → 선조 의주로 피란 → 명에 원군요청 →한산도 대첩 →의병활약→진주대첩 → 행주대첩 → 명량대첩 → 노량해전 +) 이이-십만 양병설 주장 +) 명이 쇠퇴하고 여진족이 성장함. 비변사기능 강화됨  *김시민은 '시민'이니까 진주, 권율의 '율'무를 흘려서 행주로 닦는다....(;;;;;)   16. 광해군의 중립외교 (북인 집권) 1) 전후복구 : 대동법, 허준[동의보감], 양안 2) 중립외교 : 명-후금 중립외교, 강홍립 이 후금에 항복 3) 인조반정 : 중립외교, 비윤리적모습(영창대군X, 인목대비X) → 서인주도( 친명배금 , 후금을 적대시) → 북인 세력 몰락(→ 서인+남인 집권) +) 일본과 기유각조 체결(임진왜란의 결과)  17. 호란의 전개 1) 정묘호란 : 친명배금(후금 자극) → 이괄의 난을 계기로 침략 → 인조의 강화도 피란 → 정봉수(용골산성) 항전 2) 병자호란 : 후금에서 '청'으로 바꾸고 조선에 군신관계 요구 → 청의 침략 → 인조(남한산성) 피란 /항전 → 백마산성 에서 임경업 의 활약 → 청에 항복 → 삼전도 항복 → 청과 군신관계 체결 속환되어 조선으로 돌아온 여인들이 멸시받음  *피란 : 인조 (강화도)→인조(남한산성) : → *'정'묘호란 = '정'봉수(용골산성) *'병'자호란의  = '백'마산성 (임경업)  18. 북벌 운동 추진 (북벌론) : 송시열/효종 주도, 나선정벌 (조총부대 파견), 서인집권(노론vs소론) 송준길, 이완 등용, 오랑캐 치욕씻고 명 의리를 지켜야 함.  14 조선 정치(후기)  1. 정치 구조의 변화 1) 비변사 : 3포왜란 대비위해 설치한 임시회의 기구, 을묘왜변을 계기로 상설 기구화, 임진왜란 이후 구성원/조직/기능 확대 →국정총괄기구로 부상, 의정부/6조의 역할이 줄어듬  2. 군사 제도의 변화 1) 중앙군 (1) 변화과정 : 중앙군 → 임진왜란 → 5군영 체제 (2) 훈련도감 : 임진왜란 중 설치(선조), 삼수병(포수/사수/살수)으로 구성 (3) 어영청 : 한성수비, 북벌 추진 (4) 수어청 : 남한산성에 위치, 수도 남부 방어 (5) 금위영 : 5군영 체제완성, 수도방어, 왕실 호위 강화 2) 지방군 (1) 방어체제의 변화 : 진관 체제 → 제승방략 체제 → 임진왜란 이후 진관복구, 속오군 체제 (2) 속오군 체제 : 예비군, 양반노비, 양반의 회피로 상민/노비만 남음  3. 붕당 정치의 전개 1) 선조 : 동인(남인VS북인)VS서인, 서인(호락논쟁 주도) 2) 광해군 : 임진왜란 이후  북인 집권(중립 외교) 3) 인조 : 인조반정으로 북인 몰락 → 서인 집권+남인 3) 효종 : 북벌문제로 서인vs남인 → 남인몰락, 서인(노론vs소론)  4. 붕당 정치의 변질 1) 예송 논쟁 : 예를 둘러싼 논쟁 (0) 효종, 효종비 사망 → 자의대비(母)의 상복 착용 기간으로 논쟁 (1) 1차 예송 : 효종 사망, 기해예송, 서인(1년, 승)VS남인(3년) (2) 2차 예송 : 효종비 사망, 갑인예송, 서인(9개월)VS남인(1년, 승) *기갑  2) 환국 정치 (0) 배경 : 숙종 때 발생, 왕이 환국 주도(왕권강화) (1) 경신환국 : 남인축출, 서인집권 (2) 기사환국 : 서인 몰락(송시열(북벌운동)-대의명분 중싵), 남인 집권 (3) 갑술환국 : 남인몰락, 서인 집권 (4) 결과 : 남인몰락, 서인(노론/소론), 일당 전제화 *경기갑  5. 영조의 개혁정치 1) 배경 : 환국이 가져온 폐단의 심화 2) 정치 (1) 완론 탕평 : 탕평파 중심으로 정국 운영 (2) 탕평비(성균관) : 붕당정치 폐해 경계 (3) 이조 전랑 권한 약화(붕당 대립 완화) (4) 신문고 부활 : 백성 여론 정치반영 위해 3) 경제 : 균역법 4) 문물 제도 : [속대전](법전 체계정리, 경국대전의 속편)  *영탕신속균 : 영원히  탕 쳐서  신속하게 균 제거...... (영조 탕평비 신문고 속대전 균역법) *완론탕평의  : 영조  6. 정조의 개혁정치 1) 정치 (1) 준론 탕평 : 붕당/신분 가리지 않고 인재 등용 (2) 규장각 설치 : 서얼출신 등용, 인재 양성/정책 연구 기능 (3) 초계문신제 : 신진인물/하급관리 중 유능한 인재의 교육 목적 (4) 장용영 : 군사권 장악(왕 친위부대) (5) 수원 화성 건설 : 정치적 이상을 실현하는 상징적 도시 2) 경제 : 신해통공 : 육의전을 제외한 시전 상인의 금난전권 폐지 3) 문물제도 : [대전통편] : 왕조의 통치 규범 재정비  *수신장대초규 : 수원화성 신해통공 장용영 대전통편 초계문신제 규장각 *준론탕평의  : 정조  7. 세도 정치 1) 배경 : 소수가문이 권력 독점 2) 전개 (0) 순조 : 장용영 혁파 , 안동김씨 세도정치, 신유박해 (천주교 신봉하여 유배)-규장각 출신 축출 3) 특징 : 비변사 권력 집중 4) 매관매직(부정부패 심화) 5) 삼정의 문란 : 전정/군정/환곡, 수령/향리의 수탈 6) 농민봉기 반발 (1) 홍경래의 난 : 서북지역( 평안도 )차별 항거, 홍경래+우군칙 함께 봉기 주도 (2) 임술 농민 봉기 : 진주, 백낙신의 수탈 → 유계춘 중심 봉기발생 ∴결과 : 삼정이정청 설치, 삼정개혁추진, 박규수 파견하여 사건 수습하려 함  15 조선 경제  &lt;조선 전기&gt;  1. 토지제도 1) 과전법 : 고려말 공양왕 때 처음 실시, 전/현직 관리에게 수조권 지급(경기 지방 토지에 한해 지급), 수신전/휼양전으로 세습 가능, 신진사대부의 경제적 기반 2) 직전법 : 세조, 현직관리에게 수조권 지급, 토지부족으로 수신전/휼양전 폐지 3) 관수관급제 : 성종, 관청에서 직접 세금을 거두어 관리에게 나눠줌 → 국가의 토지 지배권 강화 4) 직전법 폐지 : 명종, 관리에게 녹봉 지급 &amp; 수조권 폐지 *) 양안 : 토지 소유권을 명확히 하기 위해 발행  2. 15C 수취 체제의 정비 1) 전세 : 세종-공법(전분6등법, 연분9등법) : 토지 비옥도, 풍흉에 따라 전세 차등부과, 조세 운반위해 조운제도 실시  3. 16C 수취 체제의 문란 1) 공납 : 방난의 폐단 → 중앙 관청의 서리가 공물을 내는 대신 대가로 이익을 많이 챙기는 폐단 발생 → 농민 부담 증가 → 이이/유성룡 등 수미법 주장(이후 대동법 으로 이어짐) 2) 환곡 : 환곡의 폐단  4. 경제 활동 1) 상업 (1) 시전상인 : 금난전권 (난전 금지 권리)-사상 억압, 육의전 상인 (2) 경시서 : 불법적인 상행위 감독 2) 수공업 : 관영 수공업(부역제 기반) +1) 지방 장시 가 처음 열림 +2) 조선통보 : 조선시대 최초 화폐 *) 노동력의 징발을 법적으로 보장함   &lt;조선 후기&gt; 1. 영정법(전세) : 인조 , 토지 1결당 쌀 46두로 고정  2. 대동법(공납) 1) 배경 : 방납 폐단의 개선 위해 시행 2) 과정 : 조광조/이이/유성룡 수미법 주장 → 광해군 때 경기도 에서 시작(이름: 선혜법 ) → 숙종 때 전국확대 3) 내용 : 각 호(戶)에 토산물 부과 → 토지기준 1결당 미곡 12두, 삼베/무명/동전(쌀/면포)으로도 납부 → 선혜청에서 징수 4) 결과 : 공인 (관청에 물품 조달)등장, 공납의 전세화, 조세의 금납화 → 국가 재정 증대  3. 균역법(군역) 1) 배경 : 군포 부담 2) 내용 : 영조 , 1년 1필 재정 보충 : 일부 상류층에게 선문군관포, 결작세 (1결 2두), 어장세/염세/선박세 부과 3) 결작을 소작농에게 전가 → 오히려 부담 증가  4. 농업의 발달 이앙법(모내기법) 확대 → 벼/보리 이모작 가능, 광작 유행, 상품작물재배(인삼/담배/면화), 외래작물 전래(고구마/감자/고추), 병충해로 인한 피해 감소  5. 상업의 발달 1) 사상 (1) 공인의 활동 : 공가를 받아 관청에서 필요로 하는 물건 납품(관수품 조달), 대동법 실시 이후 등장 → 독점적 도매 상인 인 도고 로 성장 (2) 사상의 활동 : 금난전권 폐지로 자유로운 상업 활동 보장, 장시 연결 (3) 송상(개성) : 송방설치, 인삼의 재배/판매, 대청무역 으로 부 축적 (4) 만상(의주) : 책문 후시 등을 통해 청과의 무역, 대청무역으로 부 축적  2) 장시 (1) 18C 중엽 전국적으로 확산됨 (2) 보부상 : 여러 장시를 하나의 유통망으로 연계, 보부상단 조직  3) 포구 (1) 객주/여각 : 위탁 판매업, 숙박업 등에 종사 포구에서 선상들의 상품을 매매/중개/운송/보관/숙박/금융권 종사  4) 대외무역 (1) 청 : 개시, 후시 를 통한 무역 성행 (2) 일본 : (동래부) 왜관 을 통해 개시와 후시 성행  5) 화폐유통 : 상평통보 전국적 유통  +) 역관 : 통역담당, 대외무역 주도 +) 신해통공으로 시전 상인의 특권 축소, 육의전을 제외한 시전 상인의 특권 폐지  6. 수공업/광업의 발달 1) 수공업 : 선대제 (공인/대상인에게 자금/원료를 미리 받아 제품 생산) 2) 광업 : 덕대 가 채굴업자/노동자 고용하여 광산을 전문적 운영 민영 수공업 발달로 광산물 수요 증가   * 고려-시정전시과(관리 인품/관품따라 수조권지급) 전시과(전지+시지), 공음전, 역분전(태조) 조선전기 - 과전법 : 태조. 수신전/휼앙전세습O, 전현직수조권 직전법 : 세조,                                X,    현직수조권 관수관급제 : 성종, 관청에서 직접 나눠줌 조선후기 - 영정법 : 인조, 1결당 쌀 46두 대동법 : 광해군, 1결당 미곡12두, 공인등장 균역법 : 영조 , 1년 1필, 선문군관포/결작세/어장세/염세/선박세 16 조선의 사회  &lt;조선 전기&gt;  1. 신분제도 1) 양반 : 토지/노비 소유, 직역의 대가로 국가로부터 토지 지급받음, 서원 기반으로 성장하여 향촌 지배 2) 중인 : 서얼, 역관(외국으로 가는 사신의 통역 전담, 무역 참가) 향리 : 6방으로 구성, 지방행정실무 담당, 수령보좌/향촌실무 담당, 향리직 세습 3) 상민 : 법적으로 과거 응시 가능, 조세/공납/역의 의무, 사/농/공/상의 직업적 차별 강조, 신량역천(양인 신분, 천역 담당) 4) 천민 : 매매/상속/양도/증여의 대상, 공노비/사노비, 장례원의 관리를 받음  2. 사회 제도 1) 환곡제 : 의창, 상평창(물가조절)으로 빈민 구제 2) 사창제 : 향촌사회 (민간)에서 자치적으로 운영, 양반중심 의 향촌 질서 유지 위함 3) 혜민국(약 지급), 동서대비원, 혜민서(질병 치료) 4) 유향소 : 유교윤리 보급에 이바지, 좌수와 별감은 유향소의 우두머리로 향회에서 선출됨, 수령보좌/풍속 교정하며 향리 감찰, 향촌자치기구 + 경재소 : 중앙/지방의 연락 담당, 유향소 통제 5) 향약 : 지방민 교화 6) 법률 ; [경국대전](성종), [대명률], 관찰사/수령→ 사법/행정/군사권  3. 가족제도 남녀 구별 없이 균분 상속, 제사는 돌아가면서, 태어난 순서대로 호적 기록, 사위가 처가에 생활하는 경우가 많음, 여성의 이혼과 재가가 자유로움 *조선전기=평등    &lt;조선 후기&gt; 1. 신분제의 동요 1) 배경 : 공명첩 (재정부족 문제해결 위해) 발급, 납속책 시행 2) 중인층의 신분 상승 운동 (1) 서얼 : 이덕무/박제가/유득공이 규장각 검서관 으로 등용, 통청운동 (청요직 진출을 주장) 전개 (2) 기술직 중인 : 소청운동, 시사 결성 -문학 활동 전개 3) 노비의 신분 상승 : 노비종모법 (어머니의 신분 따름), 공노비 해방(순조) (+공/사노비 해방=갑오개혁)  2. 가족 제도의 변화 여성지위 약화(여성의 수절 강요, 열녀문 건립), 부계중심 족보, 남녀 순으로 족보 기재, 아들이 없으면 양자를 들임, 혼인 후 남자집에서 생활(친영 제도), 동족 마을이 전국적으로 확산됨 *남 &gt; 여  3. 향촌 질서의 변화 1) 사족 지배 약화 : 서원/사우 건립( 문중 중심) 2) 향전 발생 : 신향(새로운 양반층) VS 구향(재지 사족) 대립 발생 수령 중심의 관권과 결탁한 신향층의 항권 도전 → 향안/향회/향임직 진출, 정부의 부세 제도 운영에 참여  4. 예언 사상의 대두 1) 미륵신앙 : 말세 도래, 왕조 교체로 민심 혼란, 미륵불이 내려와 세상을 구제함 2) [정감록] : 조선이 망하고 정씨가 새 세상을 연다는 도참서  5. 천주교 1) 수용 : 17C 중국 왕래 사신통해 서학으로 전래 2) 확산 : 평등사상, 내세 신앙으로 공감 얻으며 확산 3) 탄압 : 유교적 제사 거부 , 평등사상(사교(부정한 종교))으로 정부의 탄압 받음 → 신유박해 (천주교 박해-순조(세도정치))  6. 동학 1) 창시 : 경주 몰락양반 최제우 가 창시 2) 내용 : 유교/불교/도교/민간신앙 포함 → 인내천 사상(사람이 곧 하늘 = 인간 존엄성, 평등 강조) 서양과 서학에 반대함 3) 탄압 : 정보의 탄압, 최제우-혹세무인(세상을 어지럽히고 백성을 속임)의 죄로 처형 4) 확산 : [동경대전] (교리 정리)  17 조선문화(전기)  1. 성리학의 발달 1) 이황 (0) 주리(理)론 수립 (1) [성학십도] : 군주의 도(성리학)을 도식으로 설명 (2) 일본 성리학에 영향 (+) 기대승과 사단칠정 논쟁 벌임  2) 이이 (0) 주기(氣)론 수립 (1) 성학집요 : 군주가 수양해야 할 덕목 제시 (2) 주기론 (+) 수미법 주장(공물을 쌀로 받는 방안)  * 황이십 (이'황'   주'리'   성학'십'도) , 이기집 (이'이', 주'기', 성학'집'요)  2. 서원과 향약 1) 서원 : 백운동 서원 (경북 영주)( 주세붕 ), 선현에 대한 제사와 지방 양반의 교육, 향음주례/향사례 주관, 사색서원 (국왕으로부터 편액과 서적 등을 받은 서원, 소수서원 이 최초) 2) 향약 : 상호 부조와 유교 윤리 실천, 주민 통제와 풍속 교화, 4대 덕목 , 양반의 향촌 자치 수단  3. 불교와 도교 1) 불교 : 불교 통제(도첩제) 실시 2) 도교 : 초제 (하늘에 제사 지냄) 실시, 소격서 설치  4. 과학 기술의 발달 1) 천문학 : 측우기(강수량 측정), 자격루(물시계), 앙부일구(해시계), 혼천의(천체운행), 간의(천체관측 위치 측정), 천상열차분야지도(고구려 천문도 바탕으로 만듦) 2) 역법 : [칠정산] : 세종, 한양 기준 역법서, 원의 수시력 + 아라비아의 회화력 3) 의학 (1) [향약집성방] : 세종, 고유약재/치료방법 개발하여 정리한 의학서 (2) [동의보감] : 전통 한의학 집대성, 광해군 4) 무기 : 비격진천뢰(포탄), 신기전 (무기) 5) 인쇄술 : 계미자, 갑인자(세종) 등 금속활자 주조  5. 건축과 예술의 발달 1) 15C (1) 건축 : 서울 원각사지 10층 석탑 , 해인사 장경판전(팔만대장경 보관) (2) 공예 : 분청사기 (3) 그림 : 몽유도원도(안견 , 안평대군의 꿈), 고사관수도(강희안 )                    *몽고 : 몽유도원도 고사관수도 (4) 음악 : 악학궤범(성종), 정간보(세종) 2) 16C (1) 건축 : 서원 (2) 공예 : 순백의 백자 유행(선비 취향)               *조선전기(분청사기-백자)-조선후기(청화백자) (3) 그림 : 사군자(매/난/국/죽), 초충도(신사임당)  6. 훈민정음 : 세종이 집현전 학자들과 연구, 훈민정음 창제와 반포(1446년), 유네스코 세계 기록 유산  7. 편찬 사업 1) 역사서 (1) [고려국사] : 정도전 편찬, 민족적 자주 의식 반영 (2) [고려사] : 기전체 (3) [동국통감] : 성종, 고조선고려 말 역사 정리, 편년체 (4) [동문선]  : 서거정 편찬, 민족적 자주의식 (5) [동국사략] : 사람의 역사 인식 반영 (6) [승정원일기] : 유네스코 세계 기록유산 , 승정원에서의 문서/사건 기록 (7) [조선왕족실록] : 임금이라도 볼 수 없음, 사초와 시정기를 바탕으로 실록청에서 편찬( 춘추관 관원들이 편찬 업무 참여), 편년체, 유네스코 세계 기록 유산  2) 지도 (1) 혼일강리역대국도지도 : 태종, 동양 현존 가장 오래된 세계지도  3) 지리서 (1) [동국여지승람] : 성종 , 각 도의 지리 /연혁/인물/풍속 등이 수록 (2) [신증동국여지승람] : 중종, [동국여지승람]을 보충하여 편찬  4) 윤리/의례서 (1) [삼강행실도] : 세종, 충신/효자/열녀 의 행적 정리하여 간행 (2) [국조오례의] : 성종, 국가에 여러 행사 에 필요한 의례 를 정비한 의례서  5) 법전 (1) [조선경국전] : 정도전 이 왕에게 바친 법전 (2) [경국대전] : 세조성종, 이/호/예/병/형/공조의 6전 체제 구성  6) 농서 (1) 농사직설 : 세종, 우리 풍토에 맞는 농법 기술 정리 (2) 금양잡록 : 성종, 강희맹이 금양에서 농부들과 대화한 경험 토대로 저술   18 조선문화(후기)  1. 성리학의 변화 1) 성리학의 절대화 : 인조반정-서인집권 →성리학을 절대화 함 성리학에 대한 비판 → 문난적으로 배척( 윤휴, 박세당 ) 2) 호락논쟁 : 호론(북벌론, 위정척사사상, 충청지역) VS 낙론(북학파, 개화사상, 서울/경기) 3) 양명학 의 수용 : 지행합일 실천성 강조, 정제두 -양명학 연구- 강화 학파 형성  2. 실학의 발달 1) 농업(중농학파) (1) 유형원 : [반계수록] : 토지 제도 개혁 균전론 : 모든 토지 국유화, 신분따라 토지 차등 분배 주장 (2) 이익 : 한전론 : 생계에 필요한 최소한의 땅을 영업전으로 설정(영업전 매매 금지 주장-[성호사설]) 폐전론 : 농민 생활 안정을 위해 화폐 사용 반대 (3) 정약용 : 여전론 : 토지 공동 소유 및 공동 경작(토지 개혁안) [목민심서]저술, 수원화성 거중기, 한강 배다리, [마과회통](홍역 의학서적)  *유균반 *이한폐 *정여목  2) 상업(중상학파) (1) 유수원 : 상공업 진흥, 기술 혁신 (2) 홍대용 : [의산문답] 저술, 지전설 주장(중국 중심 세계관 비판) (3) 박지원 : [열하일기] : 청의 연행사를 따라 다녀온 기행문 [양반전] : 양반의 위선과 무능을 비판 수레와 선박 이용, 화폐유통 필요성 주장 (4) 박제가 : [북학의]저술(소비를 우물에 비유하여 강조, 소비권장-생산늘림 주장) 청의 적극적 문물 수용 주장 +)박제가 : 서얼출신, 규장각 검서관 등용   * 농 유이정     : 유균반 이한폐 정여목 (농업/유형원.균역법.반계수록/이익.한전론.폐전론/정약용.여전론.목민심서) * 상 유홍박박 : 유상 홍의지                  (상업/유수원.상공업/홍대용.의산문답.지전설/박지원/박제가.북학의)  3. 국학의 발달 1) 역사 (1) [동사강목] : 고조선고려 역사 서술 (2) [발해고] : 유득공 , ' 남북국 '용어 사용, 삼한 정통론으로 우리 역사 체계화 (3) [금석과안록] : 김정희 (추사체 창안, 금석학 연구에 심혈 기울임), 북한산비=진흥왕 순수비 밝힘  2) 지리서 (1) [택지리] : 이중환, 자연환경/경제/풍속/인물 등 정리  3) 지도 (1) 동국지도 : 정상기 , 최초 100리 척 사용 (2) 대동여지도 : 김정호, 산줄기/물줄기/도로 자세히 표시, 10리 마다 눈금으로 거리 표시, 목판 제작(대량인쇄 가능)  4) 한글 : 훈민정음운해(훈민정음 발음원리 규명), 언문지(음운연구), 고금석림(방언 연구)  4. 서양문물 수용과 과학기술의 발달 1) 서양문물 : 곤여만국지도 (선조, 세계지도) 2) 과학기술 (1) 천문학 : 지전설 (2) 역법 : 시헌력 도입(효종) (3) 의학 : [동의보감](허준, 전통 한의학)(광해군), [동의수세보원] (이제마, 체질 연구→사상의학 확립), [마과회통](정약용, 홍역/종두법  연구) (4) 농서 : [농가집성], [색경], [임원경제지] (5)기술 : 정약용 : 한강의 배다리 설계, 거중기 설계 → 수원화성 건설 시 사용  5. 서민문화의 발달 0) 배경 : 서당교육 보급 → 서민 의식 수준 높아짐(서민들의 교육 기회 확대에 기여) 1) 판소리 : 서민문화 중심, 흥보가 등 2) 탈춤 : 양반/승려 부패/위선을 해학적 풍자 3) 한글 소설 : [홍길동전](허균, 최초 한글소설, 서얼 차별 철폐/탐관오리 응징) [춘향전] [토끼전], [심청전], [장화홍련전] : 서민 감정, 사회 개혁 의지 표현 4) 사설시조 : 남녀 사랑과 현실에 대한 비판 표현 5) 시사 : 중인 층, 시인 동호회  6. 예술의 변화 1) 한문 소설 : [양반전], [허생전] 2) 회화 (1) 진경 산수화 : 우리나라 산천을 사실적 표현 → 정선 '인왕제색도' (2) 풍속화 : 김홍도(씨름, 서당), 신윤복(단오풍경, 미인도) (3) 민화 : 민중의 소망/기원 담음, 작자미상 3) 서예 : 추사체 완성(김정희) 4) 공예 : 청화 백자 유행 5) 건축 : 17C : 법주사 팔상전(가장 오래된 목조탑), 금산사 미륵전, 화엄사 각황전 (양반 지주층의 경제적 성장 반영) 18C : 수원화성  *신윤복은 이름에  이 있으니까 작품은  이없는것들:단오풍경, 미인도 *김홍도는 이름에  이 없으니까 작품은  이있는것들:씨름,서당  7. 독도 1) 신라 지증왕 : 우산국 정복(이사부) 2) 조선 태종 : 공도 정책(어민 철수) → 일본의 침범 3) 조선 숙종 : 안용복(일본으로 건너가 조선 영토임을 확인받음) 4) 대한제국 : 칙령 제 41호(울릉도/독도 영유권 확인) 5) 러/일 전쟁 중 일본이 독도를 불법적으로 편입함 6) [세종실록지리지] : 우산(독도), 무릉(울릉도) 기록  8. 간도 0) 조선vs청 국경 분쟁 발생 1) 백두산 정계비(숙종) : 청과 국경선을 정하여 백두산 정계비 세움 '서쪽으로는 압록강, 동쪽으로는 토문강'을 경계로 함 2) 간도 관리사 이범윤 파견 3) 간도 협약   19 흥선대원군  1. 흥선대원군 1) 통치 체제의 재정비(왕권 강화) (1) 권력 구조 개편 : 비변사 혁파, 의정부(정치)/삼군부(군사)의 기능 부활 (2) 법전 정비 : [대전회통], [육전조례] (3) 경복궁 중건 : 임진왜란 중 소실된 경복궁 중건, 당백전(상평통보 100배), 원납전(양반에게도 해당) (4) 서원 철폐 : 전국 서원을 47개만 남기고 모두 철폐, 만동묘 철폐 *) 종친(왕실)높이기, 남인 등용, 노론 억압  2) 민생 안정 노력(삼정의 개혁) (1) 군정 : 호포제 (2) 환곡 : 사창제(주민 자치적 구휼 제도) → 환곡의 폐단을 바로 잡음  2. 통상수교 거부 정책 ①1) 병인박해 : 프랑스 선교사, 천주교도 처형 ②2) 제너럴 셔먼호 사건 : 미국, 평안 감사 박규수 ④3) 오페르트 도굴 미수 사건 : 독일, 남연군(흥선대원군 아버지)묘 도굴 시도  3. 서양 열강의 침입과 대응 ③ 1) 병인양요 : 병인박해를 구실로 프랑스군 침략, 정족산성(양헌수), 문수산성(한성근), 외규장각/의궤 약탈 ⑤ 2) 신미양요 : 제너럴 셔먼호 사건 구실로 미국 침략, 로저스 제독의 미국 함대가 강화도 침략, 광성보(어재연) ⑥ 3) 척화비 건립 : 전국 각지, 통상수교 거부정책 강화  20 개항  갑신정변  1. 강화도조약 1) 배경 : 운요호사건(운요호가 강화도 초지진을 공격해 무력으로 통상 요구) 2) 내용 : 부산/인천/원산 항구 개항, 치외법권(조선에서 일본인 범죄시 일본이 관리), 해안측량권 3) 성격 : 일본에 유리한 불평등 조약, 최초 근대적 조약 4) 부속 조약 (1) 조일 수호 조규 부록 : 개항장에서 일본상인 무역허가, 일본 화폐 유통 허용 (1) 조일 무역 규칙 : 양곡 무제한 유출, 무관세허용 (2) 조일 통상 장정 : 방곡령(함경도/황해도, 곡식유출 막음), 관세부과 규정(일본상품)  2. 열강과의 조약 체결 1) 조미 수호 통상 조약 : [조선책략]영향, 거중조정(위협 받으면 서로 도움), 최혜국대우 2) 조청 상민 수륙 무역 장정 : 청 상인의 내지 통상권 허용 3) 조프 수호 통상 조약 : 천주교 포교 허용  3. 개화파 형성 1) 통상 개화론 : 박규수(고종에 개항 건의), 오경석, 유홍기 등 부국강병을 위해 개항/서양 과학기술 수용 주장  4. 개화파 분화 1) 온건 개화파 : 김홍집, 어윤중, 김윤식 2) 급진 개화파 : 김옥균, 박영효, 홍영식, 서광범, 갑신정변 일으킴  5. 개화정책 추진 1) 제도개혁 (1) 정치 : 통리기무아문(개화 정책 총괄), 부속기구=12사 (2) 군사 : 5군영→2영 , 별기군 (양반 자제 중심)                    *고려:삼별초, 고려VS여진:별무반 2) 해외 시찰단 파견 (1) 수신사 : 1차(일본 관청/군사학교 등 근대문물 시찰), 2차(김홍집, 황쭌셴[조선책략] 들여옴) (2) 조사 시찰단 : 박정양, 어윤중, 홍영식 등 암행어사 형태로 비밀리에 파견 → 일본 정부 기관/산업/군사시설 시찰 (3) 영선사 : 청의 기기국에 파견 → 근대식 무기 제조기술/군사 훈련법 습득 → 귀국 후 기기창 설치 (4) 보빙사 : 민영식, 홍영식, 서광범 등이 조미 수호 통상 조약 체결 이후 최초로 서양(미국)에 파견된 사절단 민영식이 전권대신으로 참여함 3) 근대 시설 설치 : 기기창(근대식 무기 공장), 박문국(최초신문인 한성순보 발행), 전환국(근대식 화폐 발행)  6. 위정척사 운동 1) 1860년대 : 서양열강 통상요구 → 통상반대(척화주전론) → 흥선대원군 대외정책 지지, 이항로/기정진 2) 1870년대 : 강화도조약 체결 → 일본개항요구 반대(왜양 일체론), 최익현 3) 1880년대 : [조선책략 유포] → 이만손(영남 만인소)  7. 임오군란 1) 배경 : 구식군인 차별대우 2) 전개 : 선혜청/일본공사관 습격 → 군란 수습 명목으로 흥선대원군 일시 재집권 → 민씨세력 청군파병 요청, 청군개입, 흥선대원군 납치 3) 결과 : 청의 내정간섭 심화(묄렌도르프를 외교 고문으로 파견) 조청 상민 수륙 무역 장정 : 청 상인의 내지 무역 보장 제물포 조약 : 일본군의 서울 주둔 허용  8. 갑신정변 0) 일본의 메이지 유신을 모델로 한 급진적 개혁 운동 1) 전개 : 급진 개화파(김옥균, 박영효, 홍영식) 우정총국 개국 축하연 이용해 정변 일으킴 → 14개조 개혁 정강 발표 → 청군 개입 → 3일만에 실패(3일 천하) → 김옥균, 박영효 등은 일본으로 망명함 2) 14개조 정강 내용 : 문벌폐지, 인민평등권 확립, 호조로 재정 일원화, 혜상공국 혁파, 입헌군주제 3) 결과 (1) 청의 내정 간섭 심화 (2) 한성 조약(조선-일본) : 일본 공사관 신축 비용 부담, 일본에 배상금 지급 (3) 톈진 조약(청-일본) : 청일 양국 군대 철수, 향후 조선 파병시 상호 통보 4) 갑신정변 이후 국내외 정세 (1) 청일 대립 격화 : 내정간섭 강화 (2) 거문도 사건 : 영국이 러시아의 남하를 견제한다는 구실로 거문도 불법 점령 (3) 조선 중립화론 : 유길준, 독일 부영사 부들러    21 동학농민운동  대한제국  1. 동학농민운동 1) 배경 (1)  교조 신원 운동 : 삼례 집회(교조 신원과 동학 탄합 중지 요구) → 서울 복합 상소 → 보은 집회(제폭구민, 척왜 척양) 2) 전개 (1) 고부 농민 봉기 : 고부 군수 조병갑의 탐학 → 전봉준(녹두장군)이 사발통문으로 동지 규합 → 만석보 파괴 (2) 제1차 농민 봉기 : 황토현/황룡촌 전투 승리(관군 최초 격파, 장태(볏짚을 넣어 총알을 막음)라는 신무기 사용) (3) 전주 화약 : 집강소(농민 자치 기구)설치, 정부VS농민군 (4) 제2차 농민 봉기 ① 일본군의 경복궁 무력 점령 → 내정간섭, 청일전쟁 발발 ② 공주 우금치 전투 패배 → 전봉준 체포/처형 3) 의의 : 반외세/반봉건 민족운동 4) 폐정 개혁안 12개조 (1) 봉건지배 세력 타도 : 탐관오리 처단 (2) 봉건적 신분 질서 타파 : 노비문서 소각, 과부재가 허용 (3) 농민생활 안정 : 토지 분작 (4) 반외세 : 왜와 내통하는 자 엄징 *) 문벌을 폐지하여 인민 평등의 권리를 제정, 보국안민과 척왜양창의의 구호를 내세움  2. 갑오개혁 1) 제1차 갑오개혁(김홍집) (1) 추진 : 군국기무처 설치, 개혁주도 (2) 정치 : 개국기년 사용, 왕실과 정부의 사무 분리(궁내부설치), 과거제 폐지 (3) 경제 : 재정 일원화(탁지아문), 은 본위제 실시 (4) 사회 : 신분제 철폐(공/사 노비법 타파), 봉건적 폐습 타파(조혼 금지, 과부의 재가 허용) (+) 청의 연호를 폐지하고 개국 기원을 사용 2) 제2차 갑오개혁(깅홍집, 박영효) (1) 추진 : 홍범 14조 반포 (자주독립, 국가재정 등에 대한 규정) (2) 정치 : 지방행정구역 8도를 23부로 개편 (3) 경제 : 육의전 폐지 (4) 사회 : 교육입국 조서, 근대적교육제도(한성 사범 학교)  3. 을미개혁 1) 배경 : 삼국 간섭(러/프/독)으로 일본세력 약화 → 명성황후 시해(을미사변) 2) 내용 : 단발령, 태양력, 친위대(중앙)/진위대(지방) 설치 3) 결과 : 아관파천(고종이 러시아로 피신)  4. 독립협회 1) 창립 : 아관파천 → 독립신문 창간 → 독립협회 창립 2) 활동 : 이권 수호 운동 전개, 공화정 수립 추구 (1) 민중 계몽 운동 : 독립문 건립, 만민공동회 개최 (2) 자주 국권 운동 : 러시아 절영도 조차 요구 저지 (3) 자유 민권 운동 : 관민 공동회, 헌의 6조 → 탁지부에서 재정 일원화, 입헌군주제, 피고 인권보호 (4) 의회 설립 운동 : 중추원 관제 개편을 통한 의회 설립 추진(실패) 3) 해산 : 황국 협회와 충돌 → 강제 해산  5. 대한 제국 고종의 경운궁 환궁 → 환구단에서 황제 즉위식 거행 → '대한제국', 연호'광무'  6. 광무 개혁 : 구본신참(옛것을 근본으로 삼고 새것을 참고한다)을 개혁의 원칙으로 표방 1) 정치 : 대한국 국제 반포, 간도관리사(이범윤)파견-독도 영토 명시(칙령 제41호) 2) 군사 : 원수부 설치하여 국방 강화 3) 경제 : 양전 사업을 실시하여 지계 발급 4) 사회 : 실업 학교와 상공 학교 설립, 근대 시설 확충(전차/경인선 개통 등)  22 국권침탈 &amp; 저항  1. 일제의 침략과 국권 피탈 1) 러일전쟁 발발 : 고종 국외 중립 선언, 한일 의정서 2) 한일 의정서 : 한국 내 군사 전략상 요충지 사용권 확보 3) 제1차 한일 협약 : 외교 고문(스티븐스), 재정고문(메가타) 파견 4) 열강의 일본 침략 묵인 (1) 가쓰라/태프트 밀약 : 미국의 필리핀에 대한 권리 인정, 일본의 한국에 대한 우월권 인정 (2) 제2차 영일동맹 : 러시아 견제를 위해 영국이 일본의 한국 지배권 인정 (3) 포츠머스 강화 조약 : 러시아가 일본의 한국 지배권 인정 5) 을사늑약(제2차 한일협약) (1) 과정 : 대한제국의 외교권 박탈, 통감부 설치(초대 통감-이토히로부미) (2) 항거 : 고종-헤이그 특사 파견(이상설, 이준, 이위종), 언론비판(장자지연, '시일야방성대곡'), 민영환 자결 6) 한일 신협약(정미 7조약) : 헤이그 특사 파견을 구실로 일본이 고종황제를 강제 퇴위 → 순종 즉위 후 강제 체결 → 대한제국 군대 해산(해산 군인이 정미의병에 가담), 일본인 차관 임명 7) 기유각서 : 대한제국의 사법권 박탈 8) 한국 병합 조약(국권 피탈)  2. 애국계몽운동 단체 1) 보안회 : 일제 황무지 개간권 반대 운동 전개 → 일본의 요구 저지 성공 2) 헌정 연구회 : 입헌 군주제 수립 주장 3) 대한 자강회 : 월보 발행, 고종의 강제 퇴위 반대 운동 전개 → 통감부에 의해 강제 해산 4) 신민회 (1) 결성 : 안창호, 양기탁, 이동휘 주도한 비밀 결사 (2) 목표 : 국권 회복 및 공화 정체의 국민 국가 건설, 애국계몽운동 (3) 활동 : 민족교육실시 : 대성학교, 오산학교 민족산업육성 : 태극서관, 자기회사 국외 독립운동 기지 건설 : 신흥 강립소 설립(서간도의 삼원보) 해체 : 일제가 조작한 105인 사건으로 와해 5) 언론 활동 : 황성신문(장지연 '시일야방성대곡'), 대한매일신보(국채보상운동 후원, 배델/양기탁이 창간)  3. 항일 의병 운동 1) 을미의병 (1) 원인 : 을미사변, 단발령 (2) 주도 : 유인석, 이소응 등 위정척사 사상을 가진 양반 유생층 중심 (3) 해산 : 고종의 단발령 철회, 해산 권고 조칙 2) 을사의병 (1) 원인 : 을사늑약 (2) 주도 : 의병장(최익현, 신돌석) (3) 활동 : 민영환 자결, 장지연 '시일야방성대곡', 5적 암살단 3) 정미의병 (1) 원인 : 고종 강제 퇴위 (2) 특징 : 해산 군인들의 의병 합류로 전투력 강화 (3) 활동 : 13도 창의군 결성, 서울 진공작전, 국제법상 교전 단체로 승인 요청 (4) 수난 : 남한 대토벌 작전  4. 의열 투쟁 1) 국외 의거 : 전명운, 장인환 : 스티븐스(외교고문) 사살 안중근 : 이토히로부미 사살 2) 국내 의거 : 이재명 : 이완용 처단 시도 나철, 오기호 : 을사5적 처단위해 5적 암살단 조직  5. 개항 초기 1) 거류지 무역 : 일본 상인들의 활동 범위를 개항장 10리로 제한 → 객주/여각/보부상 등을 매개로 활동 2) 중계 무역 : 영국산 면제품 판매, 조선의 곡물/금 수입 → 국내 식량 부족, 쌀값 폭등  6. 청일 상인의 상권 침탈 : 조청 상민 수륙 무역 장정 → 청의 경제적 침투 강화 → 청일 상인의 무역 경쟁 심화, 국내상인 몰락 → 조일 통상 장정 개정 → 청일전쟁 이후 일본의 상권 독점  7. 열강의 경제 침탈 1) 철도 부설권 2) 삼림 채벌권 3) 광산 채굴권  8. 일본의 경제 침탈 1) 토지약탈 : 동양 척식 주식회사 2) 금융 지배 (1) 차관 강요 (2) 화폐정리사업 : 메가타(제1차 한일 협약으로 파견), 국내상인 몰락 3) 교통 : 경인선/경의선/경부선  9. 경제적 구국 운동의 전개 1) 상권 수호 운동 : 황국 중앙 총상회 조직 2) 방곡령 선포 : 곡물 유출 막기 위함, 함경도/황해도 지방관들이 선포 3) 이권 수호 운동 : 독립협회의 만민 공동회 개최 → 러시아의 절영도 조차 요구 저지 4) 황무지 개간권 반대 운동 : 보안회(일본 황무지 개간권 요구 반대 운동), 농광회사 5) 국채 보상 운동 : 대구(서상돈, 김광제) → 국채보상 기성회 조직, 전국적 모금운동, 대한매일신보/황성신문 등 언론 지지로 확산 → 일제 통감부의 방해/탄압으로 실패 국민의 힘으로 국채를 갚아 국권을 수호하고자 함  10. 민족 자본(기업)의 형성 및 대응 : 객주 및 일반상인(상회사 설립)  23 개화기(문화)  1. 근대 문물과 기술의 도입 1) 교통/통신 (1) 우편 (2) 전신 : 한성 전보 총국에서 운영 (3) 전기 : 한성 전기 회사 설립 (4) 전화 (5) 전차 : 서대문청량리 구간 운행 시작 (6) 철도 : 경인선(경성-인천), 경부선(경성부산, 러일전쟁중 완공됨), 경의선(경성신의주, 프랑스가 부설권 획득) 2) 의료기관 : 광혜원(최초 근대식 병원 , 미국인 알렌이 설립 건의, 제중원으로 개칭) 3) 건축 : 명동성당(고딕 건축 양식), 덕수궁 석조전(르네상스 양식) 4) 원각사 : 최초 신극 공연장 5) 전환국 : 화폐주조기관  2. 언론 기관의 발달 1) 한성순보 : 박문국에서 간행 2) 독립신문 : 최초 민간신문, 순한글O, 영문판O 3) 황성신문 : 장지연 '시일야방성대곡' = 을사늑약 반대 투쟁 선도 4) 제국신문 : 순한글, 서민층/부녀자 대상 5) 대한매일신보 : 양기탁이 영국인 베델과 함께 창간 6) 만세보 : 천도교 기관지  3. 근대 교육 기관 1) 1880년대 (1) 사립학교 : 원산 학사(최초 근대식 사립 학교, 덕원 관민에 의해 설립, 근대학문/무술 가르침) 배재학당(신학문 보급), 이화학당(최초 여성교육 기관) : 선교사 선립 (2) 관립학교 : 동문학(통역관, 전문 외교관), 육영공원 (최초의 관립식 근대 학교, 헐버트/김모어 등 미국인 교사 초빙, 현직 관료와 상류층 자제 가르침) 2) 18901900년대 (1) 1890년대 : 교육입국조서 반포, 한성사범학교(교원 양성) (2) 1900년대 : 대성학교(안창호), 오산학교(이승훈)  4. 국학 연구와 문예/종교의 새 경향 1) </t>
  </si>
  <si>
    <t>[' [자전거 라이딩 15-19] 동해안 자전거길 셋째 날(67.52km) [확 달라진 동해안] 2015. 10. 27(화) 비온 후 개임 아침 7시에 일어나서 바깥을 보니 비가 그리 심하게 오지는 않는 것 같다. “낮엔 개일 것이라는 기상청의 예보인데 9시는 출발할 수 있을라나”  아침 스트레칭을 마치고 아침 식사를 한다.  식사를 마치고 바깥 날씨를 또 살펴본다. 비가 가늘게 내리고 있다. “그냥 비를 맞으면서 가야겠다. 가다보면 그치겠지…”  아내와 한차례 통화를 하고 출발을 준비하여 퇴실을 한다.   비를 맞으며 인증센터가 있는 봉포해변으로 달린다. 어제와는 반대로 대체적으로 Down-hill이다. Down-hill을 아침공기를 마시며 더 쾌속으로 달렸으면 좋겠지만 빗길이라서 조심스럽다. 용촌삼거리를 가로질러 봉포해변 인증센터에 20분 만에 도착한다.   실로 좋은 세상이 되었다는 생각이 든다. 어제 지나온 그 옛날 화진포 해수욕장의 3군단 하계휴양소에 비하면 오늘여기 봉포해수욕장의 용촌회관(12사단 휴양소)은 체육시설과 숙박시설이 완벽하게 갖추어있는 것이 많은 비교를 이룬다. 그 때의 군인들은 비새는 텐트 속에서도, 호된 군기 속에서도 행복해 했다. 이렇게 좋은 환경에서 근무하는 현재의 군인들 중엔 그래도 불평, 관심병사가 많다. 참말로 알 수 없는 일이다.     “내가 한탄한들 무엇 하랴” 인증을 하고 오늘의 종점을 향해 달리기 시작한다. 울산바위엔 구름이 다 걷혔다. “울산바위야 잘 있거라 나는 전진한다.” 용촌교를 건넌다.      자전거길은 중앙로 옆으로 한참을 이어가다가 고성군과 속초시경계를 이루는 고개를 넘어서서 다시 해안길로 나간다.      속초등대 전망대가 있는 영금정에 도착하여 영금정에 대한 내력을 알아본다.  영금정은 3면이 바다와 잇닿아 있는 속초등대 동쪽에 위치한 석산(石山)에 붙여진 이름이다. 파도가 석벽에 부딪힐 때면 음곡(音曲)이 들리는데 그 음곡이 마치 거문고 소리와 같다고 하여 영금정(靈琴亭)이라 불리게 되었다고 한다. 영금정은 원래 바다위에 울산바위처럼 웅장한 모습을 갖고 있었으나 일제 때 속초항 개발을 위해 석재를 쓰기 위해 무차별 훼손되었지만 여전히 신비롭고 아름다운 해안 절경을 간직하고 있는 곳이다.    영금정인증센터에서 인증을 하고 다음으로 이어간다. 동명항과 속초항을 지나 서로 이어져 있는 금강대교와 설악대교를 건넌다.     ▲갯배선착장 설악대교위에서 보는 설악산과 울산바위는 다시 구름에 휩싸여 있다. 신비스러운 산임엔 틀림이 없어 보인다.    속초해변에 도착하여 다시 한 번 옛 추억에 잠긴다. 25년 전 장모님을 모시고 아내와 아들 딸4남매를 이끌고 설악산 백담사에서 시작하여 오세암, 마등령, 금강굴, 비선대를 횡단하고 설악동에서 택시로 이곳 속초 해수욕장에 도착했던 일이 주마등처럼 스쳐간다. “아 내가 왜 그때 연로하신 장모님에게 그 고생을 시켜드렸나 그러나……장모님 지금도 하늘나라에서 내려다보시면서 ‘그때 참 좋았다’라고 하고 계시죠”      지난 날 자주 찾던 외옹치항에 도착한다. 많이 정비가 된 모습이다. 횟집이 바다에 연접해 있었는데 지금은 횟집과 바다사이에 주차장이 들어서 있어서 직접 오폐수가 바다로 흘러들어가는 것을 방지한 모양이다. 한 유람&amp;요트형 낚싯배가 풍악을 울리면 입항하고 있다. 모두가 다 재미를 본 모양이다.      외옹치항을 돌아 대포항에 도착된다. 이곳도 많이 달라졌다. 외옹치항과 같이 횟집이 바다에 바로 붙어있지 않고 뒤로 물러서고 산책도로와 해변 순환도로가 들어서 있다. 한결 항구가 깨끗해 져있는 모습이다. 제주도를 능가하는 관광도시의 풍모를 갖춘 것 같다.     속초를 지나면서 하늘이 벗겨지고 화창한 날씨가 된다. 설악해맞이 공원에 도착하여 여러 개의 조각물을 감상한다.        ▲‘성장공간’ 따뜻한 어머니의 품을 상징으로 넓고 푸근한 가슴 언덕에서 노는 천진스런 아이들을 조형적으로 형상화   ▲탄생-99(물에 오르다) 건장한 남자가 바다를 거쳐 땅속에서 태양이 떠오르듯이 불숙 솟아 나오는 형상을 통해 미리 희망의 땅임을 상징화     이제 속초시를 벗어나 양양군으로 접어든다. 물치항을 지난다. 옛날 군악대 출신 친구 중에 양양에 사는 친구가 있어서 같이 회를 먹던 곳이다. 회를 먹고 가고 싶지만 그냥 통과한다.     ▲저만치 낙산이 조망된다.   ▲자전거길이 해변 백사장 옆으로 곧게 뻗어있다.   ▲자전거길 옆에 간간히 쉼터 의자가 특이하다. 쉼터에서 잠시 쉬면서 저 푸른 바다에 한껏 빠져든다. 햇빛을 받은 빨간 해당화 열매가 영롱하다.       갑자기 커피가 고파진다. 낙산근처 설악해수욕장 편의점에서 칸타타를 하나 사서 단숨에 들이킨다.  커피를 먹은 힘으로 낙산 Up-hill을 단숨에 올라 낙산사거리에서 좌회전하고 낙산해수욕장에 도착한다.  ▲‘달 따러 갑니다’ 가족의 행복과 이상을 표현     낙산대교를 건넌다. 날씨는 쾌청해졌지만 바람을 더 강해졌다. 자전거가 휘청댄다.  선사유적로를 따라 달린다. 구경거리가 있을 때, 사진 찍느라고 잃은 시간을 보충하기 위해서 전력 질주한다. 3년 전에 형제들하고 묵었던 SOL BEACH Resort 가 앞에 보인다. 그 맞은편에 오산리 선사유적 박물관이 자리 잡고 있다. 그곳도 그냥 통과한다.      고개를 힘주어 넘는데 건너편 길가에 ‘메밀째복 장칼국수’입간판이 보인다. “이 고개를 넘으면 있겠지 어떻게 생긴 건지 먹어봐야겠다” 오후 1시 20분, 고갯마루를 막 넘은 대로변에 동호해변 인증센터 부스가 있다. 인증을 하고 고개를 내려가 동호해변 길 건너 맞은편에 동호면옥간판이 눈에 띈다. 그리로 건너가서 ‘메밀째복 장 칼국수’로 점심을 먹는다. 메밀 칼국수는 처음 먹어보는 것 같다. 구수하고 맛이 있다.     ▲동호해변          자동차길과 같이 가던 길이 끝나고 숲속 자전거전용도로가 연결된다. 중간 감나무 밭엔 감이 사람의 손길을 기다리고 있다. 먹음직스럽지만 나는 장발장이 아니니까 보고만 지나간다.      2시 30분, 하조대해수욕장에 도착한다. 하조대까지 올라가지만 자전거를 가지고는 등대에 접근이 어렵다.        하조대까지 갔다가 나오는데 입구에 그전엔 없던 등대전망대가 새로 생긴 것 같다.  남하를 계속하며 38휴게소 기사문항을 지난다. 여기서 한 가지 헷갈리는 것을 목격한다. 국토 안보가 먼저인지 어민 생존권이 먼저인지이다. 어느 편의 손을 들어줘야할까 나라가 없고 국민이 있을 수 없고, 국민이 없고 나라가 있을 수 없으니 말이다. 전체국민을 생각한다면 전자의 손을 들어주어야 할 것 같다.  38기사문리를 지난 고개에선 자전거길이 고갯마루에 있는 장벽고 위를 넘기위해 ‘’자 데크 고가가 설치되어있다. 그 장벽고를 건넌 후에 산길이 당분간 계속되는데, 비포장 날카롭고 자잘한 모래자갈이 깔려있어서 자전거를 끌고 간다.    한참을 가던 그 길이 북분리해변으로 자전거길은 연결된다. 해변엔 서핑(surting)을 하기위한 사람들이 물에 잠겨있다. 아마도 서핑을 즐길 만큼의 파도가 일지 않는 모양이다.     ▲광진리 죽도 마을이 평화로워 보인다. 다시 7번국도(동해대로)옆으로 데크를 덧붙여 만들어놓은 자전거길로 달려 남애해변에 도착한다. 여름 내내 오염되었던 모래백사장을 정화하느라고 노력들을 하고 있는 모습을 볼 수 있다.   바위위에 세운 전망대가 멋지게 보인다. 생각 같아선 해변 바위위에 세운 전망대에 올라가보고 싶지만 자전거를 가졌기에 생략한다.  저기 끝으로 보이는 곳이 오늘의 종점으로 삼은 주문진인 것 같다. 이제 동해안종주를 끝낸다 생각하니 한편으론 시원스럽기도 하고 한편으론 좀 아쉽기도 하다.  마지막엔 지치는 것이 보통인데 지난번 낙동강자전거길 종주 때도 그랬지만 스피드를 더 내면서 마지막 인증센터인 기경공원에 4시 10분에 도착한다.  저쪽에서 보던 끝부분에 도착된다. 여기서도 전망대에 올라가보는 것은 생략하고 주문진 버스터미널을 물어 물어간다. 지나온 동해안 해변이 아득하게 끝이 가물가물하다.     4시 47분, 주문진종합버스터미널에 도착하여 5시 35분발 차표를 산다. 좀 시간여유가 있어서 터미널 옆에 있는 식당에서 저녁을 먹는다.      몇 사람 안타고 출발한 텅 빈 버스는 강릉에서 많은 사람을 태운다. 우리가 탄 버스가 가는 길을 보름달이 내내 밝게 비쳐주고 있다.  ▲문막휴게소에서 8시 55분, 동서울터미널에 무사히 도착한다. 자전거를 타고 뚝섬유원지역으로 이동해서 염체불구하고 7호선전철을 타고 도봉산역에서 1호선으로 환승한다.    집에 도착하여 아내에게 전화를 건다. 아내는 지금 문막휴게소 쯤에 오고 있다고 한다. 이로서 동해안자전거길 라이딩 242km를 모두 마친다. 2015. 10. 27 ']</t>
  </si>
  <si>
    <t>http://blog.naver.com/PostView.nhn?blogId=hm2588&amp;logNo=220523549032&amp;redirect=Dlog&amp;widgetTypeCall=true&amp;directAccess=false</t>
  </si>
  <si>
    <t>❤스마트 행복으로 ...</t>
  </si>
  <si>
    <t>[' 일상 생활은 힘들 것 같아요 적어도 이사는 자신의 행동이 초래 한 것이고 인천공항은 항상 친절하고 안전하며, 행복한 택시가 된 첫 번째 전진 있을뿐 그것이 긍정적이다 후퇴 등 아무래도 좋다 승용차, 스타급과 인천공항 전문택시 등장 내 자신의 직업 상 일본에서도 한사람이라도 많은 고령자가 나라의 구석구석을 즐기기 위해 리무진 택시를 많이 찾으시네요 눈은 좋아하지만 일상 생활은 힘들 것 같아요 눈이 많은 곳의 사람은 조심하십시오 만약 모두가 그 상식은 자신 안에서만 상식 아냐 처음에는 양양에서 콜택시를 불렀는데 속초 콜밴 택시를 콜 하라고 한다 그러고 보니이 블로그에서도 다이어트 기록을 달고 있었어요 남들보다 꼼꼼한 준비를 하기 위해 시간을 곱절은 더 들인다 그래서 사람의 마음은 대부분 부정적 이라고 생각하는 것이 좋을 것이다 바가지 요금이란건 원칙적으로 있을 수 없습니다 선잠 정도이지만 조금 몸이 편 해졌다 일까 익산콜밴 익산콜밴 며칠 전 장난감 가게에서 자녀가 엄마 장난감 사 상환 부담이 실질적으로 줄어든다 나는 장거리 여행을 할 때 지루함을 줄일 수 있다 사회는 시시각각 변화 또한 지금까지 이상으로 가혹한 현실이 있습니다 아이들이 편안하게 여행할 수 있는 리무진 좌석. 그 여자는 결코 반성하지 않는 자신에게 나쁜 곳 등 하나도 없다 젊은 시절부터 계속 관리직에서 파리로 정장 입고 일하고 있었는데 보통 인천공항을 드나드는 사람들은 짐이 많다. 오늘은 화이트 발렌타인 이기도 했어요 그리고 무엇보다도 빠르고, 정확하고, 안정적이다. 그런데 그런데 향후 도중은 어떻게 여행 등 최근에는 인천공항에 가기 위해 콜밴을 이용하고 있다. 매년 신진 대사가 나빠져 있기 때문에 단단히 새로운 피부를 내고 가려고합니다 그렇지만 매일 1 개씩 노력보세요 행복하길 만약 당신이 카니발에서 콜밴 리무진 좌석의 가격에 대해 궁금하다면 본래라면 내가 일 하면서 공무원으로 전직 할 공부 방법 등을 포함하여 비지니스 카운터를 이용하면 빠른 체크인이 가능하다 단지 내에서 슬슬 구성을 생각 같은 연습도 콜밴이 없으면 택시 타야 하는데 택시 요금보다 싸면 말이 안맞는거죠. 하지만 그것은 첫 번째 입구 밖에 사용할 수 없다 그런 나에게 거는 말 거냐 등 내 파티친구가 플라스틱에 넣어서 콜밴으로 보내라고 했지 한 번만 사용하면 다음 날에는 붓기와 붉은 빛이 미리 전화하면 콜밴 직원이 도착할 겁니다. 할렐루야 아브라함은 눈에 보이는 나는 그들에게 한마디의 따뜻한 말을 건낼수 있는 콜밴이 될것이다. 나는 지금 길을 선택 했습니다 그 백화점에있는 여러 케이크 가게의 예약 케이크를 전달 여행을 갈 때는 걱정하지 마라 리무진 택시를 타고 가 어두운 예상만 세워 걱정하기보다는 관점을 약간 바꾸면 내가 가끔 블로그에 쓴다 빨아 나가는 말은 함께 여행했던 스타렉스는 아주 달라 휴가 있는 것 고맙게도 방학이 없으면 손님도 오지 않는 것 같아 먼저 알기 쉽게 설명을 한다고 하면 관리 지침에 대한 설명과 함께 워셔액도 보충할 겁니다. 분명 결과가 나올 것으로 했습니다 어차피 비행기 타면 기내식 나올거니까..그래도 배가 가라앉아서 다행이었음 예를 들어 재료의 파를 얹는다 때 한번 복용 그릇에 담아 모자라서 콜밴이나 택시나 가끔 이런 부도덕한 사람이 있어서 전체를 욕먹입니다 수돗물은 제품이 없기 때문에 광천수로 할까도 생각했지만 밤낮으로 계속 싸우고 하거나 영적 세계를 탐색 해 보거나 여행을 떠나기 전에 짐을 다 꾸리지 못해서 아침에 준비를 했다 저녁 식사도 내 계획은 큰 차이 백화점에서 구한 어떤 목적으로든 콜밴 서비스를 원하는 용도에 따라 편리하게 이용할 수 있다 상태의 것을 말하고 있는데 나도이 영역에 들어간 인천공항 이전 시 김포공항 큰 택시 점보 택시를 이용했던 여성분들 하나님 감사합니다 힘을 주시고 감사합니다']</t>
  </si>
  <si>
    <t>http://blog.naver.com/PostView.nhn?blogId=jungsoon777&amp;logNo=221560215050&amp;redirect=Dlog&amp;widgetTypeCall=true&amp;directAccess=false</t>
  </si>
  <si>
    <t>두칸반의 블로그입니...</t>
  </si>
  <si>
    <t>[' 양양 에어포트콘도에서 열린 한국낚시업중앙회 전진대회 행사에 참가했습니다 매년 연말에 전국 유료낚시터 경영자들이 한자리에 모여 친목과 단합을 하고 새로운 교육과 낚시터에 관한 안건을 토론하는 행사입니다 올해는 포털사이트 운영자들에게 한해의 노고를 치하하는 뜻에서 감사패를 준비하셨네요 저도 유료터닷컴 대표로서 감사패를 수여했습니다 앞으로 더욱더 유료낚시터 발전을 위해 노력하겠습니다 감사합니다']</t>
  </si>
  <si>
    <t>http://blog.naver.com/PostView.nhn?blogId=singsingent&amp;logNo=220880410563&amp;redirect=Dlog&amp;widgetTypeCall=true&amp;directAccess=false</t>
  </si>
  <si>
    <t>청도 땅 사랑 ♥♥♥</t>
  </si>
  <si>
    <t>[' 산행지:백두대간37구간 날짜:2018.9.15.16일 무박2일 산행코스:구룡령갈전곡봉연가리골샘터쇠나드리고개조침령 산행거리:약23Km 약9시간(후미기준) 날씨:비가 오다말다했음 행정구역:강원도 홍천군*인제군 누구랑:드림산악회 백두대간3기팀 구룡령조침령 구간은 원시림 울창한 첩첩산중이다.조망이 거의 없는 코스.구룡령에서 갈전곡봉까지 오르내림을 반복하며 고도를 높인아침가리골 긴 내리막이지만 실제로는 오르내림이 많아서 느끼지 못한다.연가리골 갈림을 지나 경진봉,임선봉 등을 지나지만 밋밋한 봉우리를 형성하며 원시림 우거진 숲과 조망이 없다.전형적인 육산 고봉들이 연이어 출렁이기에 지루함을 느낄 수 있으며,야생화와 산나물이 많다. 산행길잡이▶백두대간 구룡령 표지석 기념 촬영 후 구룡령에서 홍천 방향 우측으로 백두대간 등산로가 나 있다. 시작부터 가파른 계단길을 숨을 헐떡이며 올라야 한다. 구룡령에서 계단길을 따라 약100m쯤 오르면 이정표가 나타난다. (조침령까지 약21km) 구룡령옛길은 양양 갈천리와 홍천 명개리를 잇는 고갯길이다.갈전곡봉은 구룡령에서 약4.2km,1시간 40분 정도 소요된다. 갈전곡봉 정상에서 좌측(서쪽)갈은 가칠봉쪽으로 이어지는 능선길이고,대간길은 우측(북쪽)으로 휘어져 내려간다.가칠봉방향에도 리본이 많이 붙어 있다. 갈전곡봉 정상에서 3분정도 대간길을 따라가면 우측사면으로 휘어져 능선길로 이어지며,연이어 나타나는 작은 봉우리 7개를 지나면 나타나는데 이곳이 왕승골(우측)정상이다. 좌측길은 조경동으로 내려가는 길이다. 갈전곡봉에서 왕승골정상까지는 1시간 10분 소요된다. 왕승골정상에서 10분정도 오르면 좌측의 산죽밭 사이로 난 길이 있고, 또 하나의 산죽밭사이로 난길이 있으나 대간길은 우측으로 직진하여 10분 정도 오르면 묘1기가 있다. 이곳이 920m봉이다.이곳에서 968.1m봉까지는 등산로의 별문제가 없다. 왕승골 정상에서 986.1m봉까지는 30분정도이며 정상에는 삼각점이 있다.986.1m봉을 지나 완만한 길을 따라 1,030m봉에 도착하고,계속 956m봉을 오르면 헬기장으로 되어 있다. 986.1m봉에서 956m봉까지 30분 정도 소요된다.956m봉에서 우측으로 15분정도 내려서면 안부에 도착.안부에서 좌측으로 3분정도 내려서면 수량이 풍부한계류가 나타난다. 안부를 지나 봉우리 하나를 넘어 계속 오르면 산죽지역을 지나 오르면 평평한 1,059m봉이다 1시간 30분 정도 소요된다 1,059m봉에서 평평한 길을 10분정도 가면 1,061m봉이다. 이곳에서 대간길을 우측으로 크게 휘어져 내려선다. 다시1시간정도 가면 좌측으로 트래버스하여830m봉 오름길에 묘1기가 있고 잡목이 간간히 나타난다. 830m봉을 넘어서면 소로길이 나타나는데 좌측으로 내려서면 쇠나드리이다.1,059m봉에서 쇠나드리재까지는 1시간 40분 소요된다.쇠나드리는 현재의 조침령 도로가 생기기전에 소로로 넘던 옛 조침령이다. 쇠나드리재를 출발하여 잡목지대를 지나 40분 정도 지나면 796m봉을 오르게 된다.796m봉에서 대간길은 우측으로 크게 휘어진다. 20분정도 내려서면 진동2리에서 서림리로 넘어가는 비포장도로가 나온다.3분정도 도로를 따라 전진하다 조침령도로에서 우측으로 30분 정도 내려오면 서림리이고 좌측으로 20분정도 내려서면 진동리이다']</t>
  </si>
  <si>
    <t>http://blog.naver.com/PostView.nhn?blogId=gkqkrtk&amp;logNo=221360617486&amp;redirect=Dlog&amp;widgetTypeCall=true&amp;directAccess=false</t>
  </si>
  <si>
    <t>구름타고 영영</t>
  </si>
  <si>
    <t>[' 39 일차 도보여행은 7 월 25 일 5 시에 양양 남애항 숙소에서 나와 남애항에 문을 연 식당을 찾아 들어갔다 . 조금이라도 덜 더울 때 걸을 수 있게 식사를 빨리 줬으면 좋겠는데 한 참을 기다려도 나오지 않아 빨리 달라고 하려다가 나올 때까지 기다렸다 . 30 분을 기다려서야 백반이 나와 먹고 나왔다 . 밖에 나왔더니 이슬비가 내리고 있었다 . 망설이지 않고 출발했다 . 이슬비는 시원해서 걷는데 아주 좋다 . 조금 걷는데 빗줄기가 굵어져 우비를 입고 우산도 쓰고 걸었다 . 우비를 입으면 더운데 모자라도 벗으면 시원하니까 모자를 벗고 우산을 썼다 . 2 시간 정도 진행하니까 비는 그쳤지만 우비를 말리려고 우비가 마를 때까지 쓰고 걸었다 . 우비가 말랐을 때 우비를 벋어 접어서 가방에 넣었다 . 비가 그쳤나보다 생각했는데 다시 비가 오고 , 햇빛이 난다고 생각했더니 또 비가 내렸다 . 비가 왔다 햇빛이 비취기를 반복했다 . 구도로에는 버스승강장이 있는데 자전거도로나 국도에는 버스승강장이 없다 . 비가 안 왔으면 아무데나 앉아서 쉴 수 있는데 비가 오면 땅이 젖어있어 앉을 수 없으니까 많이 걸을 수밖에 없다 . 국도변에는 음식점도 없었다 . 길가에서 옥수수와 감자떡을 판매하는 아주머니에게 감자떡 1 접시 3 천원 , 옥수수 3 개 3 천원을 주고 사서 점심으로 대신했다 . 국토종주 동해안 자전거도로 표시는 파란색으로 선을 그어 놓고 이따금 이정표를 세워놨는데 자전거도로 표시가 제대로 되어 있지 않아 자전거 도로를 잃었다 . 자전거도로 표시가 제대로 되어 있지 않으니까 국도를 이용해서 걷는 것이 편하다 . 그래서 국도를 이용해서 걸을 때가 있다 . 오후 4 시반 경 속초로 넘어가는 다리를 건너기 전에 안동국밥집이 보여 들어가서 국밥을 1 그릇 시켜 먹었다 . 순한 맛으로 해달라고 했는데도 매웠다 . 다리를 건너가니 설악해변을 지나 대포항 주변에 이르니까 모텔이 여러 개 보였지만 조금 이른 시간이라서 더 진행하다가 자기로 하고 계속 전진했다 . 고개를 넘어가니 모텔이 몇 개보였다 . 한 모텔에 위생최우수 등급을 받았다고 현수막이 걸려 있는 아이리스 모텔로 들어갔다 . 혼자 왔다고 했더니 현금으로 4 만원만 내라고 하여 현금으로 내고 방으로 올라갔다 . 방에 들어가 옷을 빨아 말리고 페이스 북에 39 일차 도보여행을 마칩니다 . 를 올리고 여행기록을 정리하는 시간을 가졌다 . 오늘 걸음 수는 64,856 보 ( 누계 2,219,389 보 ), 이동거리는 48 ㎞ ( 누계 1,689 ㎞ ) 이다 . 더 진행하고 싶었지만 웬일인지 오늘은 많이 걷지 않았는데 발바닥이 그만 가라는 신호를 보내서 더 이상 진행 할 수도 없었다 .']</t>
  </si>
  <si>
    <t>http://blog.naver.com/PostView.nhn?blogId=kuy77777&amp;logNo=221143300311&amp;redirect=Dlog&amp;widgetTypeCall=true&amp;directAccess=false</t>
  </si>
  <si>
    <t>하윤 n 윤서 뻬르 블...</t>
  </si>
  <si>
    <t>[' 가족 중심의 중년을 위한 최고급 세단…승차감·공간 활용성 탁월 가격 4천만원 중반, 가성비 우수…“고객에 최고제품·서비스 제공”  맥시마는 대형 고급 세단에 맞게 세련되고 유려한 차체 디자인을 구현했다. 최근 국내 4050 세대는 가족을 위한 차량을 선택하고 있다. 이 같은 이유로 국내외 완성차 업체들이 공간 활용성과 다양한 용도로 이용 가능한 레저차량(RV)을 주로 선보이고 있다. 2010년대 들어 국내 RV 수요가 꾸준히 증가하고 있는 이유이다.  다만, 일부 중년 운전자의 경우 RV의 거친 승차감과 큰 부피를 부담으로 생각한다. 이를 감안해 한국 닛산(대표이사 허성중)이 세단으로 승차감을 충족하고 대형이라 RV 못지않은 공간을 지닌 신형 맥시마를 올해 하반기 국내 들여왔다.  닛산의 야심작인 맥시마를 타고 서울과 경기도 일대를 지난 주말 달렸다.  맥시마의 외관 디자인은 최근 선보인 닛산의 여느 모델과 마찬가지로 세련되면서도 미래 지향적이다. 이 같은 디자인 정체성을 닛산은 패밀리룩인 V형 라디에이터그릴과 전면 헤드라이트와 후미등에서 구현하고 있다. 맥시마의 전후미등이 기하학적으로 이채롭다. 맥시마가 미래 지향적인 디자인을 가졌다는 생각을 들게 하는 부분이 전후면 라이트이다. 운전자들이 차량에서도 자신만의 색깔을 낼 수 있는 요소를 중시하는 트렌드를 감안한 디자인 전략이다.  4년 만에 부분 변경된 신형 맥시마 외관 디자인의 전체적인 느낌은 잘 달리기 위해 날렵함을 극대화 한 스포츠 세단 정도.  스마트키로 도어를 열고 본 1열은 깔끔하면서도 세련됐다. 변속기 위에 상대적으로 커다란 버튼을 눌러 시동을 걸었다. 운전대와 시트가 운전자의 체형에 맞게 자동으로 조절된다.  3500㏄ 가솔린 엔진이 조용하다. 2015년 폭스바겐의 디젤게이트(배기가스조작) 이후 닛산이 가솔린 엔진에 더욱 집중한데 따른 것이다. 앞서 닛산은 2010년대 초중반 국내 수입차 시장에 디젤 세단 바람이 불자, 자국에도 없던 디젤 세단을 만들어 한국 시장에 출시했지만 큰 재미를 못봤다. 현재 닛산은 가솔린차와 전기차 등 친환경차에 집중하고 있다. 차체에 탑재된 카메라는 6곳의 사각지대를 모두 잡았으며, 차량 주변의 물체는 모니터와 계기판에도 각각 표시된다. 영동대교 북단에서 양주방향을 잡았다. 맥시마는 차량 좌우측 후면부 사각지대에 차량이 들어오자 사이드 미러 안쪽에 상대적으로 큰 네모꼴의 등을 밝힌다, 경쟁사가 미러 위에 둥근 모양, 혹운 차량 모양의 작은 등을 밝히는 것과 비교된다. 맥시마가 직관성과 시인성을 크게 개선한 것이다.  천호대교를 지나자 상대적으로 차량이 뜸하다. 빈 공간에서 가속 페달에 힘을 실자 최고 출력 303마력, 최대 토크 36.1㎏·m의 V6 엔진이 6초 만에 시속 100㎞(2000rpm)를 찍었다. V6 엔진 성능을 감안하면 다소 실망스럽다고 생각하면서 가속 페달을 깊숙이 밟자 금새 실망감이 사라졌다. 맥시마가 120㎞(2200rpm), 140㎞(2400rpm), 180㎞(2800rpm)에 이어 200㎞(3000rpm)를 올리는데 5초 정도 걸렸기 때문이다. 최근에 운전과 속도를 즐기는 고객에게 신형 맥시마가 제격인 셈이다. (왼쪽부터 시계 방향)트렁크 도어 하단, 사이드 미러 아래에 자리한 카메라와 우측 후면 사각지대에 차량이 들어오며 사이드미러 안쪽 실내에 상대적으로 큰 노란불이 켜진다. 다만, 계기판의 속도 제한이 260㎞, 타이어이 속도 기호가 W(270㎞ 주행 가능)인 점을 고려하면 맥시마를 240㎞/h 이상으로 올리기는 어렵다. 3.5 엔진의 성능을 감안하면 맥시마는 300㎞까지는 무난히 달릴 수 있다.  그러면서 맥시마가 차선을 밟자 차량 스스로 이탈 경보음을 울리고, 앞차와의 간격을 좁히자 추돌 경보도 동시에 낸다. 맥시마 역시 최첨단 안전편의 사양이 기본으로 실린 것이다.  여기에 운전자가 추돌 위험에도 아무런 조치를 취하지 않을 경우 차량 스스로 비상브레이크를 작동해 안전사고를 방지한다. 맥시마는 추돌 위험 감지시 실시간으로 모니터와 계기판에도 경고 표시를 낸다. 이는 최근 닛산의 차량에 기본적으로 실리는 기능이다.  신형 맥시마의 핸들링 역시 우수하다. 저속에서는 다소 묵직했으나, 고속에서 핸들링은 가볍고 경쾌하다. 폭 245㎜의 브리지스톤 타이어의 접지력이 우수하다는 다른 뜻이다. 주행 모드를 스포츠로 놓자 계기판에 붉은색의 차체가 뜬다. 맥시마의 배기음이 다소 거칠어 지는 반면, 응답성은 빨라진다. 계기판에는 속도에 따른 파워가 그래프로 나타난다. 맥시마의 운전하는 재미 가운데 하나가 바로 주행 모드에 따른 차량의 변화이다. 주행 모드를 스포츠에 놓으면 계기판이 붉은색 계통으로 변하고 주행음과 배기음이 다소 발생하지만, 차량의 순발력과 주행질감은 스포츠 세단에 맞게 민첩해 진다. 가속성능 역시 응답성이 빨라진다.  반면, 일반 주행시에는 정숙하다. 가족과 이동시에 적합하다.  여기에 수동(7단)과 자동변속기를 조정하면서 차량 변화를 맛보는 것도 맥시마를 운전하는 재미이다. 수동의 경우 차량 속도와 rpm에 맞게 기어를 올리고 내려야 하기 때문에 손맛을 다소나마 느낄 수 있다.  맥시마의 특이점은 스포츠, 일반, 수동, 자동 모두 계기판에 ‘파워’가 그래프로 표시되는 점이다. 속도에 따라 차량이 내는 힘을 보는 것도 재미있다. 계기판에는 차선이탈 경고, 사각지대 경고 등 주행보조 사양이 표시되고, 연비와 평균 속도 등 주행 관련 현황을 알 수 있다. 남양주 덕소삼패IC에서 서울양양고속국도 서울 방향을 잡았다. 차량이 뜸해 운전대 우측에 있는 ‘취소(CANCEL)’ 버튼을 아래로 눌러 크루즈컨트롤 기능을 설정했다. 맥시마의 크루즈컨트롤 기능은 앞차와 유지 거리를 3단계로 조정할 수 있으며, 취소 버튼을 올리고 내리면 속도를 조정할 수 있다. 기능을 해제하기 위해서는 취소 버튼을 다시 한번 누르거나, 브레이크를 밟으면 해제된다. 차량 지정체가 있을 경우 사용하면 편하다. 이를 기반으로 맥시마는 자율주행기능도 있지만, 곡선 구간에서 반응은 개선 필요하다.  맥시마는 운전대 우측에 있는 버튼을 눌러 속도계, 주행보조 설정, 주행 형태 등 계기판도 선택할 수 있다. 이들 기능은 변속기 아래 조그셔틀로도 조작할 수 있다. 조그셔틀도 상대적으로 작아 인테리어 콘셉에 충실하다. 맥시마의 (위부터)기본 트렁크는 골프가방 4개와 중형 캐리어 2개를 수납하고도 남고, 2열을 접으면 적재 공간이 2000ℓ 이상으로 확대된다. 트렁크에는 비상 삼각대와 템퍼러리 스페어타이어, 수리킷 등이 있다. 맥시마를 꼼꼼히 살피기 위해 반포대교와 동작대표 사이에 있는 한강공원으로 진입했다. 주차를 위해 기어를 후진에 놓자 8인치 모니터가 6대 4로 분할되면서 차량 후방과 측면을 보여준다. 전진 기어를 넣자 차량 전방과 측면부가 모니터에 나타난다. 맥시마의 전후방 카메라는 차량에 존재하는 6개의 사각지대를 모두 없애면서 안전사고를 크게 줄여준다.  검은색 유광 처리된 사이드미러에는 상대적으로 큰 가니쉬 램프가 하얀색 차체와 대조를 이루고 있다. 5개 V자 형태의 10스포크를 가진 19인치 알로이 휠은 편평비 40%의 타이어 함께 맥시마의 스포츠 주행성을 대변하고 있다.  신형 맥시마가 대형 세단이지만 2열이 접힌다. 기본 트렁크에 골프가방 4개와 중형 캐리어 2개를 수납하고도 남고, 2열을 접으면 적재 공간이 2000ℓ 이상으로 확대된다. 트렁크에는 비상 삼갇대와 템퍼러리 스페어타이어, 수리킷 등이 있다. 고급스럽운 1열과 신장 185㎝의 탑승객이 타도 레그룸이 남는 2열. 맥시마 연비는 4등급(9.4㎞/ℓ)으로 나쁘지 않다. 맥시마 인테리어는 고급 세단에 맞게 디자인됐다. 센터페시아와 대시보도를 나누는 턱을 스티치 처리했으며, D자 형태의 기하학적인 운전대, 시트, 대시보드 등도 스티치 처리로 인테리어에 통일성을 부여하고 있다. 운전대를 잡으면 안쪽 스티치 처리한 바늘질감의 느낌 좋다.  닛산 차량에 최근 실리고 있는 1열 무중력시트가 맥시마도 가지면서 운전 피로도를 줄여준다.  무중력시트는 온방과 통풍 기능을 가졌다. 축간 거리 2775㎜인 맥시마의 2열에는 신장 185㎝인 탑승객이 타도 레그룸이 남는다. 파노라마 썬루프는 맥시마의 개방감을 극대화 한다.  맥시마 연비는 9.4㎞/ℓ(4등급), 이산화탄소 배출량은 182g/㎞이며, 가격(플래티넘)은 4580만원으로 가성비 역시 탁월하다.  한국닛산 허성중 대표는 “신형 맥시마 출시는 국내 고객에게 최고의 제품과 서비스 제공을 위해 최선을 다 하겠다는 한국 닛산의 다짐의 표현”이라고 말했다.']</t>
  </si>
  <si>
    <t>http://blog.naver.com/PostView.nhn?blogId=perec&amp;logNo=221743319768&amp;redirect=Dlog&amp;widgetTypeCall=true&amp;directAccess=false</t>
  </si>
  <si>
    <t>[' 양양군 ( 군수 김진하 ) 이 농업기술센터내 농산물종합가공센터를 농산물 가공기술의 전진기지로 육성 , 농업인의 창업가공 활동 활성화 및 지역 농산물을 활용한 고부가가치 상품 개발에 나선다 . 군은 지난해 9 월부터 착공에 들어갔던 농산물 종합가공센터 건물 신축을 지난 5 월말 완료하고 6 월말까지 농산물가공장비를 3 개라인 57 종을 설치한 후 실습을 병행한 관심참여자 역량강화를 위한 농산물가공 심화교육과정도 추진할 계획이다 . 농산물 종합가공센터는 2017 년 농촌진흥청의 농산물 종합 가공기술 지원 신규지역 공모사업으로 선정되면서 확보한 국비 5 억원과 군비 12 억원을 포함해 총 17 억원의 사업비가 투입됐다 . 손양면 송현리 278-4 번지 일원 10,629 ㎡ 에 연면적 363 ㎡ 규모로 건립되었으며 , 올해 년말까지 식품제조 공장으로 허가를 받아 안전관리인증기준 (HACCP) 까지 가능한 고품질 가공품 생산여건을 마련할 예정이다 . 음료와 엑기스 , 조청 , 쨈 등을 생산하는 습식라인실과 건조식품 , 분말제품을 가공하는 건식라인실 , 장아찌와 절임류 등을 생산하는 반찬라인실이 조성되어 맞춤형 가공제품 개발 및 상품화를 위한 기반을 구축 , 가공기술 ‧ 경영회계 ‧ 식품위생 ‧ 인허가 등 각 분야별로 전문가 인재풀 네트워크를 구축해 체계적인 농산물 가공 및 창업을 지원한다는 방침이다 . 이에 발맞추어 향후 원활한 농산물종합가공센터 운영을 위한 사전 인력 확보가 불가피한 상황이다 . 부가가치가 높은 가공산업 활성화 기반이 마련되면서 군이 직접 운영하는 쇼핑몰인 양양몰과의 연계 등을 통해 농산물 가격 하락과 판로 확보 등으로 어려움을 겪고 있는 농가에 앞으로 큰 도움이 될 전망이다 . [ 이상우 기자 ] &lt; 저작권자 (c) 강원미디어신문 , 무단 전재 - 재배포 금지 &gt; [기사 더보기]']</t>
  </si>
  <si>
    <t>http://blog.naver.com/PostView.nhn?blogId=ak_2010&amp;logNo=221554718748&amp;redirect=Dlog&amp;widgetTypeCall=true&amp;directAccess=false</t>
  </si>
  <si>
    <t>[' 안녕하세요. 오늘은 현충일입니당 통일을 기원하는 마음으로 이번에 다녀온 강원도 고성 통일전망대 사진을 포스팅하려해요 고성 통일전망대 민간인통제구역이기 에 차량으로 가실때 , 1. 먼저 들릴곳이 통일전망대출입신고소 에서 출입신고서 를 작성 하셔야 해요. (통일전망대와 거리가 있음.) 2. 민통선 검문소 에서 신청서에 적힌 방문자들 확인 과 차량검문 후에 통일전망대까지 가시면 되요..( 난생처음이라 지은 죄도 없는데도 불구하고 뭔가 많이 긴장이 되었어요 ) 고성 통일전망대 출입신고소 통일전망대 강원도 고성군 현내면 금강산로 481 지도보기 민간인통제구역이기에 출입신고서는 필수입니다. 차량이없는 분들은 택시를 이용하셔야해요 계산 후, 차타고 이동 고성 통일전망대 민간인 통제선에서 군인분들은 열심히 맡은바 임무에 충실하십니다. 고생하는 우리 군인들.. 전망대 주차장이에요 고성은 청정지역, 가볼곳도 많으네요 6.25전시관 등등 아이들과 함께하는 리얼현장학습 뭉클한 가슴으로 태극기를 바라보게 되는 날씨가 맑은 날, 바람도 적당한 먹먹한 날. 공군 351 전투작전 기념비 빨간우체통도 있구요 해금강과 금강산을 처음 본 나의 시선.. 얼마나 아름다운지요. 선글라스따윈 방해가 된다는. 잠깐이었지만, 생생한 눈과 마음으로 뭉클뭉클... 북쪽바다인데, 미사일 좀 그만... 평화를 원하는 1인. 이쪽은 남쪽으로 찍은 바다에요 . 설악산 신흥사에서 세운 미륵불상/천주교에서 세운 성모마리아상/ 서울순복음교회에서 세운 전진십자철탑등이 통일을 기념하고 있네요. 아 이번여행에 기억 남는 일이 있었어요 부산에서 여행오신 60대부부가  속초에서 고성 까지 1시간40분가량 버스를 타고오셨데요. 근데 차량이없으면 왕복택시비5만원을 내고 전망대에 들어가야한다고 전망대창구에서 이야기하는것을 우연히 듣게 되었어요.. 5만원이라니... 저희차량에 함께 동승하면 되겠다 싶어서 60대부부에게 동승의사를 물어보구 출입신고서에 성함이랑 나이기록하고 함께 이런저런 이야기도 들으면서 다녀 왔답니다. 그리고 셔틀버스가 몇대라도 있었음 좋겠다는 이야기 했던게 생각이 나네요 먼곳에서 차량없이 오셨을 경우에는 택시보단 여유좌석이 있는 차량에 동승문의 해보셔요 강원도여행 에는 속초 설악산 양양 도 있지만, 고성통일전망대 는 정말 최고의 코스 로 꼭꼭 들려보아야 하는 필수코스 라고 생각해요 이만, 고성 통일전망대였습니다 ']</t>
  </si>
  <si>
    <t>http://blog.naver.com/PostView.nhn?blogId=hello3134&amp;logNo=221022669710&amp;redirect=Dlog&amp;widgetTypeCall=true&amp;directAccess=false</t>
  </si>
  <si>
    <t>한걸음 빠른 TV '교...</t>
  </si>
  <si>
    <t>[' 서울 홍릉숲 연료 수분함량 10%…발화욜 30배 높아 경상남도 산불방지 총력 선언하고 불시 단속도 실시 익산시·무주군도 불시단속·협의회 구성해 산불 근절 사진제공 산림청 산림청 국립산림과학원은 4월 둘째주까지 전국적으로 건조한 날씨가 지속되고, 강한 바람이 부는 날이 많아 산불위험이 급증할 것으로 전망하며 각별한 주의를 당부한 가운데 각 지자체들이 산불 근절을 위해 단속과 협의회 등 다양한 노력을 이어가고 있다. 먼저 국립산림과학원 연구결과, 지난 3월 24일 서울 홍릉숲의 연료 수분함량은 10%로 관측됐다. 이는 일반적인 상태의 낙엽보다 발화율이 약 30배 높아 작은 불씨가 쉽게 산불로 이어질 수 있는 수치다. 실제 지난 2일에는 부산 해운대구 반송동 운봉산에서 산불이 발생해 산림 20ha가 불에 타는 사고가 발생하기도 했다. 또한, 바람이 없을 때의 산불은 화염이 높지 않고, 분당 약 0.57m의 느린 속도로 이동했으나, 바람이 6m/s로 불 때에는 화염이 높아지고, 분당 최대 15m까지 확산하는 것을 관찰했다. 이는 바람이 없을 때와 비교해 26배 이상 빨라지는 것이다. 2000년 동해안 산불 당시 순간최대풍속 23.7m/s의 바람에 의해 우리나라에서 가장 큰 산불피해 면적을 나타냈고, 2013년 도심지에서 발생한 포항산불에서는 순간최대 15m/s 바람이 불어 가옥 111채가 불에 타고, 27명의 사상자가 발생했다. 실제로 2000년 동해안 산불과 2005년 양양 산불 등 피해면적이 넓은 대형 산불은 대부분 봄철에 발생했는데 이는 건조한 날씨가 이어지는 가운데 강한 편서풍의 영향으로 산불이 빠르게 확산되었기 때문이다. 현재 국립산림과학원은 기상조건, 지형, 임상 등 빅데이터 자료를 분석해 국가산불위험예보시스템을 운영하며 실시간 혹은 3일간의 산불위험 정보와 소각산불 징후 예보 서비스를 실시간으로 제공하고 있다. 또한, 대규모 소나무 숲을 중심으로 바람이 세고, 건조한 지역을 대상으로 대형산불위험 예보 정보 역시 제공한다. 더불어 스마트폰으로 보는 우리 동네 산불발생 위험예보 정보 역시 국민 누구나 모바일 국가산불위험예보시스템에서 이용이 가능하다. 지난 3일 부산해운대구 운봉산 산불 진화 모습 (사진=산림청) 이와 관련하여 경상남도는 본격적인 영농철로 접어들어 농산 폐기물 소각, 입산객 증가, 청명·한식 성묘객 등에 의한 산불 발생 가능성이 높고, 고온 건조한 날씨와 강풍으로 산불발생 시 대형 산불로 확산될 우려가 있어 산불방지에 총력 대응하기로 했다. 최근 10년간 봄철에 228건의 산불이 발생해 300ha의 산림이 소실되었으며, 2009년 4월 12일에는 산청군 산청읍 모고리 일원에 성묘객 실화로 대형 산불이 발생해 131ha의 산림이 소실된 적이 있다. 이에 따라 경남도는 지난 3월부터 대형 산불방지를 위해 산불대책 상황실 운영을 강화하고 비상근무체계를 확립해 총력 대응태세를 갖추고, 도내 전 시·군과 국유림관리소, 산림항공관리소, 국립공원 등 유관기관과 공조 협력체계를 구축했다. 또한 권역별로 배치해 운용하고 있는 임차헬기 7대를 산불발생 취약시간대에 전진 배치해 공중 감시 활동을 강화하고 있다. 특히 도는 산불발생 위험이 가장 높은 청명·한식 기간에 묘지 이장·개장지 등을 사전에 파악해 성묘객을 특별 관리해 산불위험 요인을 사전에 차단하고, 공동묘지, 주요 등산로 등 산불취약지역에 산불감시원, 산불전문예방진화대원 등 3,312명을 집중 배치해 불 놓는 행위를 엄격히 단속할 계획이다. 아울러, 봄철 산불발생 원인인 논·밭두렁 및 농산폐기물 소각에 대해 시·군과 합동으로 4월 20일까지 집중 단속하고, 산불 발생 시에는 원인 규명과 실화자를 철저히 검거해 산불 위험 경각심을 높일 계획이다. 경상남도는 산불대책 본부에서 산불진화헬기를 총괄 운영함으로써 산불발생 현장에 초기 집중 투입해 대형 산불로 확산되는 경우에 대처하고 있다. 이러한 헬기 운영 체계는 전국에서 유일한 것으로 산림청에서도 이를 우수사례로 타 시·도에 홍보하고 있다. 또한 질적 안전무시 관행 근절을 위해 지난 3월 28일, 요양원·어린이집·복지관·기숙사 등 화재취약대상 117개소에 대해 불시점검팀 44개반 93명의 인원을 동원해 사전 통지 없는 불시단속을 실시하기도 했다. 익산시 역시 봄철을 맞아 산림 불법행위를 예방·단속하기 위해 오는 5월 31일까지 특별단속을 실시한다고 밝혔다. 이번 단속 대상은 불법 산지전용, 소나무류 무단 반출, 굴취, 벌채 등의 행위이며 산림특별사법경찰관과 담당공무원으로 단속반을 운영해 관련법에 따라 조치할 예정이다. 마을주민과 등산객들에게는 계도 후 단속을 불법 굴·채취, 불법 산지전용 등의 행위는 엄격하게 기준을 적용한다. 한편, 무주군은 3일 군청 대회의실에서 2019 산불방지 유관기관 협의회를 개최했다. 이날 협의회는 산불로부터 소중한 산림자원을 보호하고 군민의 생명과 재산을 지킨다는 취지에서 마련됐다. 참석자들은 유사 시 신속한 상황전파와 초동대처가 중요하다는 것을 공유하며 산불예방과 피해 최소화를 위한 역량을 모으는데 집중하기로 했다. 무주군에 따르면 산불의 주원인인 논·밭두렁과 농산폐기물 소각 등 불법 소각행위를 전면 금지하고 재난통합방송망을 활용한 산불예방 방송 정례화와 1마을 1공무원 소각행위 단속 등을 실시해나갈 방침이다. 또한 청명·한식, 어린이날, 석가탄신일 등 대형 산불 특별대책기간에는 산불감시 인력을 각 읍면 취약지에 집중 배치할 계획이다. 또 산불발생으로 인한 확산단계에서는 산림헬기를 활용해 피해를 최소화한다는 방침이어서 관심을 모으고 있다. 교통뉴스 송수정 기자  crystal0997@cartvnews.com &lt;저작권자 © 교통뉴스, 무단 전재 및 재배포 금지&gt;']</t>
  </si>
  <si>
    <t>http://blog.naver.com/PostView.nhn?blogId=cartvnews&amp;logNo=221505749423&amp;redirect=Dlog&amp;widgetTypeCall=true&amp;directAccess=false</t>
  </si>
  <si>
    <t>자연과도심을 달리는...</t>
  </si>
  <si>
    <t>[' 100좌. 강원[속초] 설악산 국립공원 [2017.7.6] 면적 373㎢. 1970년 이전에 지정되었다. 설악산(1,708ｍ)은 한라산, 지리산에 이어 남한에서는 세 번째, 그리고 태백산에서는 가장 높은 산으로 강원도 동북부의 금강산과 동남단의 오대산 사이의 아름다운 경치로 일년내내 관광객이 많이 찾아들고 있다. 또한 아름다운 경치와 수려한 산세로 남한 제일의 산악미를 유감없이 나타내고 있다. 설악산은 흔히 내설악과 외설악으로 구분하고 있다. 최고봉인 대청봉(1.708m)을 중심으로 북쪽의 미시령과 남쪽의 점봉산을 잇는 설악산맥이자 태백산맥이기도 한 주능선을 경계로 하여 동쪽의 동해안 쪽을 외설악, 서쪽의 내륙 쪽을 내설악이라 부른다. 내설악은 백담계곡·수렴동계곡·가야동계곡·백운동계곡·12선녀탕계곡 등의 계곡미로 경관이 우아하고 여성적이다. 이에 비하여 외설악은 천불동을 끼고 양쪽에 칼과 창같이 솟은 기암절벽이 있어 남성적이다. 또한 남쪽 오색약수, 오색온천 일대는 남설악이라 한다. 남설악쪽으로 한계령·망대암산·점봉산·대승폭포등의 명소가 있다. 설악산에는 내설악의 백담사와 외설악의 신흥사가 대표적인 사찰로 경내에는 향성사지삼층석탑(보물 제443호)를 비롯하여 신흥사 극락보전·신흥사경판·청동시루·석조계단 등 많은 문화재가 있다 .나 홀로 산행 100th 완등은 설악산 대청봉에서. . . 100th 완등 이루 감격에 겨운 말 그리고 스쳐 지나가는 산행의 추억들 누군가는 하다가 말겠지 나이가 있는데 ...... 이 말을 더 많이 들었던 것 같다. 그렇다 숫자에 불과한 나이 이제 갖 50인데 나 자신과의 싸움 이기리라. . . . 하루 전 양양에 도착하여 한계령에서 내일 무사히 완등할 수 있도록 기운을 받는다. D-Day 하루 전  남설악탐방지원센타(오색지구) 들머리 원점회귀까지 왕복코스 입구다. 새벽 4시부터 산행을 시작한다. 오색에서의 산행은 정말 힘든다. 초입부터 계단에 오르막 구간 새벽 공기 또한 힘겹다. 오색 1쉼터까지 산객도 없다. 평일 혼산 어느덧 날은 밝았지만 무척 힘이 든다. 이렇게 설악폭포 구간까지 아무런 생각이 없다. 오로지 앞만 보고 걷는다. 설악산 코스 중 제일 난이도가 상인 곳 그렇게 또 걷는다............ 하염없이 걷는다. 오색 2쉼터다 이제 정상이 코앞인가 그렇게 또 이를 악물고 전진한다. 드디어 완등이다. 100좌 완등 설악산 대청봉의 파란 하늘에 대청봉 정상석을 보자 울컥해진다. 정상 100좌 완등 또다시 하산이다. 원점으로. . . . 정상에서 혼자만의 시간 수많은 추억을 되새기면서 100좌 완등까지 아무런 고통 없이 지켜준 나의 발 고맙고 감사하다. 그리고 50좌를 함께 하여준 소중한 동반자 등산화 감사하다..... 나 홀로 산행의 종착역 100좌 완등 완등하는 날 반겨주는 이 가 없는 게 아쉽다. 집에 가면 반겨 주겠지 100좌 동안 힘과 항상 응원해준 사랑하는 부인과 가족들 그리고 많은 응원해주신 이웃님들 감사합니다. 등산코스:오색입구-설악폭포-정상-원점회귀 등산거리:11.43km 등산시간:6시간32분']</t>
  </si>
  <si>
    <t>http://blog.naver.com/PostView.nhn?blogId=jangky1&amp;logNo=221170966581&amp;redirect=Dlog&amp;widgetTypeCall=true&amp;directAccess=false</t>
  </si>
  <si>
    <t>사랑희라</t>
  </si>
  <si>
    <t>[' 2018년 1월 대간은 계속 진행이 된다. 이제 대간의 끄트머리에 와 있다. 그러고보면 참 긴시간이다. 한달에 한번 그렇게 3년이라는 시간이 흘렀다. 긴 인내심과 하고자하는 갈망이 없다면 완주하기 어려울 것이다. 이번구간은 구룡령에서 조침령구간이다. 선답자에 의하면 계속되는 오르내림으로 은근히 힘든구간이라고 하는데  걱정이 앞선다. 최근 강원지역에 눈이 많이 와있는 상태로 거리나 소요시간으로나 쉽지는 않을것 같다. 이러한 설램과 두려움을 안고 모란에서 정해진 시간에 출발한다. 구룡령일때는 예전에 약초산행을 다닐때 많이 와 본 지역으로 낮설지가 않다. 아침공기가 차다. 예보상은 많이 춥지는 않다고하나 고산지대라 바람이 차다. 오전 3시가 조금넘에 36차 대간길을 나선다. 대간길은 예상대로 눈이 많이 왔다. 게다가 눈길에 앞선 선답자 발자국이 없다. 최근 눈으로 이전 발자국을 덮어 버렸다. 많은 눈을 헤치며 가야하고 거기다 등로를 개척해야하는 이중고다. 1km가는데 약 1시간이 소요된다. 난관이다. 그래도 우리는 간다. 한걸음 한걸음 천천히 안전하게 진행을 한다. 그렇게 갈전곡봉까지 2시간 30여분이 걸려 올라왔다. 시간이 많이 소요된다. 이번구간은 조망도 없고 계속되는 오르내림이다. 산행 내내드는 느낌은 그냥 계속되는 오름이다. 조금 걸으면 오름이다. 그리고 또 오름이다. 전반부까지는 시간이 많이 소요되나 후반부에서는 비교적 눈이 적어 산행에 속도가 조금난다. 그래도 위안인 것은 바람이 없고 날씨는 포근하며 좋다. 저 멀리 대청봉도 조망이되고 점봉산도 조망이된다. 이렇게 조금씩 전진하여 예상시간을 훌쩍넘어 조침령에 안전하게 도착한다. 이제 졸업산행만을 남겨놨다. 양양에서 회 한사라 먹고 돌아오는 차안에서 지난 3년의 세월이 흘러간다. 많은 우여곡절이 있었다. 아마도 3월에 있을 졸업산행때는 더 많은 것들이 회상되겠지.. 구룡령(03:08) -&gt; 구룡령옛길(03:50) -&gt; 갈전곡봉(05:4551) -&gt; 옥남봉(06:38) -&gt; 무명안부휴식(07:0307:25) -&gt; 왕승골삼거리(08:13) -&gt; 조침령11.75km(식사 및 휴식, 08:5709:59) -&gt; 연가리샘터갈림길(11:00) -&gt; 조침령8km(11:47) -&gt; 조침령7km(12:29) -&gt; 조침령5km휴식(13:1913:47) -&gt; 조침령3.2km(14:30) -&gt; 조침령2km바람불이갈림길(14:58) -&gt; 임도접속(15:4716:02) -&gt; 조침령터널(16:25) 지난번 날머리 구룡령이다. 오늘도 멋진 산행 기대하며 출발 산에 쌓인 눈에 기가죽고.. 눈이 많이 와 있다. 힘들어여.. 종아리는 기본 허벅지까지 빠지고. 그래도 즐겁다. 즐기면서 산행을 해야제.. 힘들게 갈전곡봉에 도착했다. 약 2시간 30여분이 걸렸다. 옥남봉이 맞는지 지도에는 없다. 눈길은 끝이 없고 러셀을 하며 진행하니 힘은 많이 들고 길도 찾으며 가야하니 속도는 안나고 여기서 식사를 한다. 약 6시간이 걸렸다. 저 멀리 설악산이 조망된다. 이 구간은 뚜렸한 조망이 없다. 하여 안내 표지를 배경삼아 인증하고 선답자의 추모나무와 표시석. 다왔다, 진짜 다왔다. 그토록 기다리던 나무 데크. 지난 구간때 본 조침령 안내 표지 여기서 조침령 표지석은 안가기로 하고 바로 하산한다. 넘 힘들어서, 힘든 한 구간이 끝났다. 이제는 졸업산행이다.. 야호.']</t>
  </si>
  <si>
    <t>http://blog.naver.com/PostView.nhn?blogId=gyyooon&amp;logNo=221180404632&amp;redirect=Dlog&amp;widgetTypeCall=true&amp;directAccess=false</t>
  </si>
  <si>
    <t>['  아이들과함께 가족체험으로 동해바다낚시    안녕하세요 속초 양양 배낚시체험 가자미낚시전문 인사드립니다    먼저 저흐는 최신조항정보를 올리고 있는데요 다른곳에서는 오래된 사진을 바꿔가면서 홍보글 올리는곳들 있으니 이점 잘 확인하시고 또 확인하셔서 예약하시길 바랍니다     최신조항정보 6월20일 오전11시 오후 4시30반 조항정보 사진으로 보여드리겠습니다   먼저 가족체험으로 아이들과함께 가자미낚시체험 즐기실 수 있는데요 위에 사진보시면 아시겠지만 아이들도 쉽게 즐기실 수 있다는 점 꼭 기억해주시길 바랍니다 겁 없이 꼬마손님의 모습 보이시나요  지금 잡혀있는 고기는 동해쪽에서만 먹을 수 있는 참가자미라는 고기입니다 참가자미는 회로도 맛있지만 조림 구이 매운탕 그리고 튀겨서도 맛있는 참가자미 고기입니다   6월여행으로 날씨가 따뜻하면서 해수욕장으로 시원한 바람쐐러 많이들 오시는데요 즐거운 경험을 하고 싶으시다면 양양배낚시를 즐겨보시는 걸 추천드립니다 속초배낚시 가족체험 낙산사 낙산해수욕장 근처에 있는 저희 바다낚시 수평선과 함께 가자미낚시 즐겨보시길 바랍니다    속초바다낚시는 친구분들과 가족 그리고 연인커플끼리도 많이들 찾아오시는데요 친구분들끼리 연인끼리 가족끼리 와서 추억 많이들 쌓아가십니다 배낚시 선상낚시는 다양한 연령대의 분들이 오셔서 가자미낚시 많이들 즐기십니다   양양 낙산사 낙산해수욕장 수평선배낚시를 즐기시면 동해쪽이기 때문에 보통 잡히는 것이 가자미입니다 가자미는 회로 먹어도 맛있고 조림 구이 튀김으로도 두루 맛있는 고기 중 하나입니다   강원도배낚시 가볼만한곳 가자미낚시 할만한곳 추촌 낙산항 전진항 속초항 동명항 대포항 장사항 외옹치항 설악항 후진항 물치항 오산항 수산항 남애항 인구항 동산항 기사문항 소돌항 연곡항 영진항 심곡항 사천항 금진항 주문진항 안인항 안목항 강릉항 동해항 묵호항 대진항 삼척항 어달항 갈남항 장호항 배낚시 바다낚시 낚시배를 즐기실 수 있습니다  6월여행으로 회사워크삽 야유회로 많은 분들이오시는데요 저희는 여러척의 배가 준비되어 있어서 단체로 오셔서 동시출항이 가능합니다 저희는 22인승 16인승 12인승 10인승 9인승 8인승까지 준비되어 있습니다 전화문의 주시면 친절하게 알려드리겠습니다    위에 사진보시면 아시겠지만요 연인커플분들도 가자미낚시체험 즐기실 수 있습니다 워낙 낚시 방법이 쉬워서 누구나 쉽게 즐기실 수 있는 가자미 선상낚시입니다 주말여행으로 연인커플분들도 예약받고 있으니 전화주세요   저희는 처음 낚시 즐기시분들께 낚시하는방법 미끼끼우는방법 까지 다 알려드립니다 그러니까요 처음 낚시 하신다고 겁 먹을 필요 전혀없어요  저희가 처음부터 끝까지 다 도와드리니 아무걱정 하지마시고 오셔서 즐겁게 재미나게 즐기시고 직접 잡은 고기 회로 썰어드리고 있는데요 썰어드리는 회는 무료서비스라는 사실  선상에서 무료에요     6월여행 속초 양양 여행코스 가족과 함께 좋은 추억 쌓으시길 바랍니다 이렇게 사진도 많이 남기시구요 선상드라이브도 즐기시길 바랍니다 가자미낚시 하면 양양 전진항 낙산항 배낚시 수평선과 즐겨보시길 바랍니다    바다낚시는 남성분들만 즐길 수 있다  이제 옛날입니다 요즘에는 여성분들끼리도 정말 많이 찾아주시고 계십니다 낚시 방법이 어렵지 않아서 요즘에는 정말 여성분들도 재미있게 즐기고 가실 수 있습니다 오세요 저희가 다 도와드리니 걱정하지마시고 오셔서 즐겁게 즐기시면 되요   저희는 6월여행  가자미낚시 초보자 연인커플 부부동반 가족모임 회사야유회 워크삽 등 대환영입니다     낚시도구릴등은 전부 무료로 대여해드리고 있으니까요 그냥요 몸만 오시면 됩니다   강원도 동해바다 리조트 콘도 호텔 콘도 숙박정보 쫴끔 알려드릴께요 낙산콘도 낙산호텔 양양호텔 양양 투와이호텔 양양 국제공항호텔 양양 대명쏠비치리조 솔비치리조트 양양 골든비치리조트 낙산 스위트호텔 낙산펜션 양양펜션 속초 롯데리조트 낙산비치호텔 속초 라마다호텔 속초펜션 설악펜션 설악 산과바다호텔 베니키아호텔 고성 문암펜션 고성 봉포펜션 속초 동해콘도 속초 마레몬스호텔 속초 더 클래스호텔 수산펜션 양양 정암리펜션 동호리펜션 하조대펜션 죽도펜션 민박 지경리펜션 민박 갯마을펜션 민박 야영장 오토캠핑장 동산야영장 오토캠핑장 인구야영장 오토캠핑장 민박 펜션 속초 영랑호리조트 설악 일성리조트 한화리조트 금호리조트 연호리조트 사조리조트 설악 현대수콘도 설악 델피노리조트 워터피아리조트 설악 쏘라노리조트 낙산화이트홈펜션 현대 스카이리조트 콘도 참새민박 월드모텔 배낚시 바다낚시 낚시배를 즐기실 수 있습니다     6월 배낚시 시간표 첫배 1호 오전 5시 2호 8시 3호 11시 오후 2시 4시30반 이렇게 있습니다 시간은 조정도 가능하오니 궁금한 점 있으신 분들께서는 직접 전화주세요    구주소:강원도 양양군 강현면 전진1리 315 신주소:강원도 양양군 강현면 낙산사로 5420    저희와 제휴되어 있는 숙박 세곳 알려드릴께요 먼저 세곳 모두 가족분들이 직접 운영하고 있어 저렴하고 착한가격으로 예약받고 있습니다 참고하셨다가 강원도 동해바다 속초 양양 주문진쪽으로 여행코스 오시면 꼭 이용해보시길 바랍니다 또한 저한데 전화주시면 할인혜택도 받으실 수 있으니 전화주시면 감사하겠습니다  이상 속초 양양 배낚시체험 생활가족낚시 전문즐기기']</t>
  </si>
  <si>
    <t>http://blog.naver.com/PostView.nhn?blogId=diddidgh3279&amp;logNo=221034858726&amp;redirect=Dlog&amp;widgetTypeCall=true&amp;directAccess=false</t>
  </si>
  <si>
    <t>강은 너에게로 흐른...</t>
  </si>
  <si>
    <t>[' 마음만 먹고 있었떤 국토종주의 시작 물론 며칠에 거쳐서 전구간 이뤄졌다면 좋았겠지만 일주일에 하루 달랑쉬는 직장인의 비애... 아침 일찍() 일어나 공항철도를 타고 청라국제도시역에 내려서 아라 서해갑문에 도착 간단한 준비 운동후 인증사진을 남기고서는 출발합니다 중간 인증도장을 찍는 곳이 있었으나 이상하게도 이정표에 어느 쪽을 향하는 방향인지 기록이 되어 있지 않아 40여분정도를 헤매다가 반미니에 도착 한 숨 돌리면서 음료수와 파워젤을 구매해서 흡입과 함께 휴식도 마무리 하고 출발합니다 여기까지가 약 50km... 딱 절반인 거리였는데 집이 바로 인근이었는지라 잠시 고민하다가 바로 출발... 사진이 인증센터 사진이 별로 없습니다 사람이 너무 많거나 인증사진을 찍을만큼 여유가 없었기에 도장만 찍고 바로 출발하기를 반복했네요 광나루 인증센터에 도착해서 겨우 사진 한 장 남겨봅니다 가끔 와서 드론을 날리던 장소였는데 그 바로 옆에 인증센터가 있는 줄은 정말 몰랐네요 잠시 숨돌리며 앞으로 다가올 아이유 고개와 여러 난관을 기억하며 다시 출발합니다 90km가 넘어가면서 몸에서 슬슬 싸인이 옵니다 이제까지 80km정도가 최장 거리였는데 그거리를 넘어가다보니 심리적으로 압박이 왔는지 다음지도로 확인한 104km를 뻔히 알고 있었으면서도 무릎과 종아리쪽에 통증이 전해져오네요 조금씩 조금씩 전진하다보니 드디어 양평 군립 미술관이 저 멀리 보이니 몸에 힘이 절로 나서 속도를 올려 골인... 스스로에게... 주변 지인에게 말했던 숙제를 하나 해낸 느낌이랄까요 앞으로 더 많은 난관이 있을텐데 큰일입니다 하지만... 뭐 관문 하나는 넘었다는거... 다음에 양평부터 충주댐으로 코스 하나 완주하고 그 다음 껌사러 양양에 다녀와볼랍니다 응원해주세요 v']</t>
  </si>
  <si>
    <t>http://blog.naver.com/PostView.nhn?blogId=godknight74&amp;logNo=220467894717&amp;redirect=Dlog&amp;widgetTypeCall=true&amp;directAccess=false</t>
  </si>
  <si>
    <t>[' 고양시는 민선7기 주요정책을 중심으로 재설계한 조직개편을 반영, 2019년 1월 21일자 정기인사를 발표했다. 정기인사 승진인원은 기술서기관 2명을 포함 219명, 전보인원은 950여 명 등 대규모 인사로 순환보직과 적재적소의 배치에 중점을 뒀다. 4급 이상 인사로는 성송제 도로계획과장과 위관현 도시계획과장이 지방기술서기관으로 승진한 것을 비롯해 윤양순 자치행정실장이 기획조정실장으로 김정배 건설교통국장이 자치행정국장으로 김용섭 미래전략국장이 도시균형개발국장으로 성송제 도로계획과장은 신설된 도로관리사업소장으로 임용됐다. 승진인사에서 무엇보다 눈에 띄는 점은 현장과 사업부서 중심의 승진자 배출이다. 승진자 다수(219명 중 197명, 90%)가 사업부서, 격무부서 근무자로서 시정발전을 위해 묵묵히 노력해온 공직자를 중심으로 선정됐다. 또한 승진자 중 여성공직자가 과반수 이상(219명 중 130명, 59%)을 차지하는 한편, 인사청탁 배제와 음주운전 등 개인 비위를 저지른 공직자에 대한 승진배제 원칙이 엄격히 적용됐다. 한편 과장급 이상 전보인사의 특징은 과거 행정조직에서 관행적으로 이뤄졌던 소위 고참위주의 자리배치가 아닌 일 할 자리에 적합한 인물을 배치하는 적소적재 원칙을 적용해 조직의 역동성을 부여하겠다는 점이다. 특히 민선7기 고양시가 역점을 두고 추진하고 있는 일자리경제국과 기후환경국 등에 지방사무관 초반의 패기 있는 과장들을 배치해 의욕과 열정을 적극 활용하려고 했다. 또한 행정의 전문성을 강화하기 위해 사회복지, 녹지, 농업 등 전문분야에 그동안 행정직을 배치했던 관행을 깨고 해당직렬 공무원을 전진 배치했다. 전체 공무원의 과반수가 넘는 여성공직자를 고려해 기획, 예산 등 요직부서 및 복지, 교육, 문화분야에 배치해 여성 간부공무원으로 육성하려는 움직임도 눈에 띈다. 6급 이하 전보인사는 잦은 이동으로 인한 행정서비스 저하를 방지하기 위해 전보제한 기간(2년)은 최대한 준수하는 한편, 시청과 사업소, 구청, 동 행정복지센터 간 순환보직을 엄격히 적용해 부서 간 균형 있는 배치와 함께 일할 기회를 공평하게 부여하여 능력개발과 사기양양에도 초점을 뒀다. 이재준 고양시장은 “지난 6개월간 준비한 조직개편과 인사로 주요정책 추진의 탄탄한 기반이 갖춰진 만큼, 2019년도는 시민 일자리 창출, 자족기능 확충, 도시재생 등 민선7기 핵심과제의 역동적인 추진의 해로 만들겠다”고 전했다. 승진인사 총 216명 ▣ 시설5급 → 4급 (2명) ▲ 도시계획과장 위관현 ▲ 도로정책과장 성송제 ▣ 시설6급 → 5급 (1명) ▲ 시민소통담당관 방상필 ▣ 6급 이하 총 216명 승진 ▲ 6급 45명   ▲ 7급 72명   ▲ 8급 99명 4급 전보인사 (총 5명) ▲ 지방부이사관 윤양순(현 자치행정실장) 기획조정실장 발령 ▲ 지방서기관 김정배(현 교통건설국장) 자치행정국장 발령 ▲ 지방서기관 김운영(현 환경친화사업소장) 기후환경국장 발령 ▲ 지방기술서기관 김용섭(현 미래전략국장) 도시균형개발국장 발령 ▲ 지방기술서기관 성송제(현 도로정책과장) 도로관리사업소장 발령 5급 전보인사 (총 91명) ▲ 지방행정사무관 박노철(현 의회사무국 전문위원) 평화미래정책관 발령 ▲ 지방행정사무관 주시운(현 일산3동장) 언론홍보담당관 발령 ▲ 지방행정사무관 윤건상(현 중산동장) 기업지원과장 발령 ▲ 지방사회복지사무관 최석규(현 장애인복지과장) 복지정책과장 발령 ▲ 지방행정사무관 서광진(현 농업정책과장) 자원순환과장 발령 ▲ 지방행정사무관 이재혁(현 탄현동장) 체육정책과장 발령 ▲ 지방시설사무관 황주연(현 도시계획상임기획단) 철도교통과장 발령 ▲ 지방시설사무관 황경호(현 토지정보과장) 도시균형개발과장 발령 불교공뉴스 : http://www.bzeronews.com 원문 보기 : http://www.bzeronews.com/news/articleView.htmlidxno=383139']</t>
  </si>
  <si>
    <t>http://blog.naver.com/PostView.nhn?blogId=ksson1008&amp;logNo=221444085440&amp;redirect=Dlog&amp;widgetTypeCall=true&amp;directAccess=false</t>
  </si>
  <si>
    <t>실피드의 SWEET HOM...</t>
  </si>
  <si>
    <t>[' + 182 콩콩이네 놀러간 이야기 조리원동기 콩콩이네에 놀러다녀왔어요. 콩콩이가 아파서 한동안 못보다가 양양이와 콩콩이 이렇게 모처럼 셋이 함께 모였네요. 아궁 겨워켜켜켜켜켜 튤립동요봉 하나 보겠다고 올망졸망 모여있는 모습이 너무 앙증맞아요. 좀만 더 크면 셋이 장난감 가지고 놀겠어요. 영화 포스터의 한장면 같지 않나요 니들과 함께라면 난 두려울것이 없었다..... 삼총사처럼 의리있는 친구들이 되길  니들을 어쩌면좋니 아구궁 오감놀이동요는 양양이테 추천받은 꿀템. 셋이 모두 다 샀지요 우는 아기한테 곶감같은 존재. 근데 너무 남발했더니 약발이 떨어진다는게 함정... 다른템을 찾아야 하는건가... 불과 2주전만해도 각자 놀기 바쁘던 아가들이 이젠 서로의 존재에 관심을 갖고 같이놀기 시작해요. 아... 정말 많이 컷다... 헛... 그거 양양이꺼야. 자기껀줄알고 물고 빨고 쪽쪽쪽 앙앙 2주만의 조우. 반가워요 반갑습니다 너무 들이대시는 까꿍양. 꺄악 몰라몰라 길이길이 남길만한 사진.  므흣하다. 참... 많았는데 양많다 생각했는데... 물만두 네개 남겼나 암튼 클리어  조리원동상들과의 모임 넘 잼나요 엄마들을 위한 엄마들에의한 즐거운 모임 + 183 외할머니와 이모와 함께 타임스퀘어나들이. 맛은 쏘쏘였지만 함박은 결국 먹었다능 잠깐 자고 일나서는 어리둥절 해요. 공갈젖꼭지는 아가들이 집착하는게 아니라 엄마가 집착하게 하는거 같아요. 요즘은 자다 칭얼대면 제가 먼저 쪽쪽이 부터 물려요. 나 편하자고 하는거 같아서 왠지 이제 끊어야 할까싶구... 아직도 유모차가 서툰 엄마. 등을 올리면 발판을 못꺾겠고 혹시 불량아닌가 엄한 유모차만 의심하는 나... 이제 식탁의자에도 잘앉네요. 식탁의자도 사야하는데 뭐가 좋을지... 게다가 유아용품은 다들 왜이리 비싼걸까요. 아기 식탁의자가 울집 식탁세트와 가격이 맞먹네요. 하핫... 엎드려뻗쳐 아니죠 전진을 위한 움직임이예요. 요래요래 용쓰면서 1mm씩 전진하는 까꿍이 이제 앉아있다가 엎드리기까진 해요. 기특해라... 엄마는 더 바빠지겠지  아기가 커가는 만큼 엄마마음은 바빠지네요. 이렇게 해주는게 좋을까 저게 좋을까 어떤게 좋을까 정답은 없는듯하니 그냥 지금은 행복하게 웃게 해주고만 싶어요. 사랑한다 까꿍아']</t>
  </si>
  <si>
    <t>http://blog.naver.com/PostView.nhn?blogId=amaim30&amp;logNo=220658061161&amp;redirect=Dlog&amp;widgetTypeCall=true&amp;directAccess=false</t>
  </si>
  <si>
    <t>[' 2월이 가기 전에 몇 군데 라이딩을 하고 싶었지만 결국은 2월을 그냥 흘려보내고 있다. 양양터미널에서 구룡령 업힐을 2회전 하고 싶었다. 지리산 정령치는 3월말까지 통제라고 들었지만 성삼재도 가고 싶었는데 팔공산 한티재를 넘어서 보현산 천문대에도 오르고 싶었지만 못했다.  예년에는 겨울에 대부분 바닷가를, 특히 남해안 도로를 달렸다. 그런데 올 겨울에는 주로 내륙을 달렸으며 대구 주변을 달렸다.  그러던 차에 날씨가 조금씩 풀리고 있었다. 나는 라이딩을 시작하면서 한 번도 시즌 오프를 한 적이 없다. 올해도 마찬가지였으며 오히려 예년보다 더 열심히 달렸다. 조금 따뜻한 날씨 때문에 투어 라이딩을 떠나고 싶었다.  얼마 전에 춘천에서 최대한 짧은 코스로 대구까지 라이딩하는 코스를 짜둔 게 있었다. 그걸 생각하면서 아내에게 이야기를 하니까 &lt;영월에 우리가 인터넷으로 본 산골 전원주택에 가보라&gt;고 하는 게 아닌가  금요일 저녁 당장 출발 준비를 했다. 나는 대구까지 달릴 계획으로 전조등 2개를 준비했다. 겨울이라 특별히 야간 라이딩을 할 생각은 없었지만 혹시 모를 일에 대비한 것이며 낮동안만 달릴 생각이었다. 만일 춘천에서 대구까지 달린다면 320km가 넘는 거리인데 결과적으로 중간에 계획을 변경하여 170km를 조금 더 달렸을 뿐이다.  그렇다면 이번 라이딩은 실패한 것일까 아니다 실패가 아니다. 내가 달린만큼 성공한 것이다.  이번 라이딩 거리는 Strava 상으로 이틀동안 170.6km를 달리면서 2936m의 누적 상승고도를 기록했다. Bryton으로는 거리는 같고 획득고도는 2600m 정도가 된다. 오전 11시가 다 되어서야 춘천고속버스터미널에서 라이딩을 시작할 수 있었다. 바람은 잔잔한 편이었고 기온도 제법 올라서 입고 갔던 상의 하나를 벗어서 배낭에 넣었다. 춘천 시내를 벗어나 본격적으로 홍천 방면으로 달리기 시작하는데 바로 업힐이 시작된다. 차량도 제법 많은데다가 속도 역시 빨라서 이 구간을 벗어나고 싶었지만 나의 속도는 점점 떨어지고 있었다. 그렇게 업힐이 끝난 지점에서 보니 &lt;원창고개, 340m&gt;였다. 원창고개는 춘천고속버스텀미널에서 9km 정도 거리에 있다. 앞으로 몇 개의 고개를 더 넘어야 되는지 알 수는 없지만 업힐 다음에 이어지는 다운힐을 시작한지 얼마 달리지 못하고 또 하나의 고개를 넘어야 했는데 원창고개에서 역시 9km 남짓 거리에 있는 &lt;모래재, 340m&gt;였다. 모래재라는 이름을 가진 고개가 전국에 많기도 하다. 그런데 춘천에서 홍천으로 가는 5번 국도에 모래재가 끝이 아니었다. 극히 짧은 다운힐 다음에 이번에는 &lt;부사원고개, 340m&gt;가 기다리고 있었다. 원창고개, 모래재, 부사원고개 모두의 입간판에는 고도가 340m라고 되어 있지만 스트라바에 보면 각각 다름을 알 수 있다.  부사원고개에서 제법 긴 다운힐을 시작하면서 홍천을 통과했다. 그렇지만 홍천을 지난다고 해서 기뻐할 일은 아니었다. 이번에는 &lt;삼마치터널, 460m&gt;을 통과해야 했기 때문이다. 경사가 급하지는 않았지만 업힐 거리는 길었다. 웬만하면 옛길로 돌아서 가는 게 더 안전했겠지만 거리를 단축시키고 싶었다. 미리 지도를 살펴본바로는 터널 길이도 짧은 편이고 홍천을 지나면서 교통량도 줄어들었기 때문에 그냥 통과했다. 삼마치터널을 통과하기 전, 아직 업힐을 시작하기 전 어느 식당에서 순두부찌게로 점심을 먹었다. 이번 겨울 대구 주변 라이딩을 하면서는 점심을 거의 먹지 않고 그냥 달렸지만 이번 라이딩은 언제 어디서 끝내고 숙소에 들어갈런지 예상할 수가 없어서 밥을 먹기로 한 것이다. 맛깔스런 순두부찌게를 한그릇 뚝닥 비우고 삼마치터널을 향한 업힐을 시작했다.  다행스럽게 횡성에 도착할 때까지 다운힐이 계속되었다. 예상과 달리, 아직 먼거리를 달리지도 못했는데 피로가 몰려왔다. 그 상태에서 횡성읍내를 통과하면서 잠시 6번 국도를 달렸다가 안흥 방면으로 가기 위해 442번 도로로 올라섰다.  시각이 오후 4시가 가까워지면서 어디에서 1박을 할 것인가를 생각하며 나는 달리는 동안 잠시 휴식할 때면 지도를 살피며 숙소를 찾아보았다. 지도상으로 봤을 때 내가 달리는 구간에는 대부분 팬션이 아니면 다른 숙소를 찾을 수가 없었다. 여름이면 아무 데에서나 잠시 눈을 붙이고 밤새 달릴 수도 있겠지만 겨울에는 불가능한 일이다.  강원도의 2월답지 않게 따뜻한 오후였지만 시간이 흐를수록 기온도 떨어지고 있어서 조바심도 일었다. 그렇게 새말IC 근처에 이르렀을 때 눈앞에 모텔이 보였다. 시각은 오후 4시가 넘어서고 있었고 브레이크를 잡았다.  다시 폰으로 안흥면 지역을 상세하게 검색해봤다. 도무지 숙소를 정할만한 곳이 보이지 않았다. 거리는 10km가 되지 않았지만 다시 업힐이 시작되고 전재터널을 통과하려면 시간이 많이 걸릴 것이다. 이미 많이 지쳤는데다가 이 지역을 한번 달려본 적이 있었기 때문에 자신이 없었다. https://blog.naver.com/meinweg1961/220995025180 횡성평창정선사북 라이딩 지금까지 전국을 라이딩 하면서 나는 강원도가 라이딩 하기에 제일 좋은 자연환경이라고 생각한다. 하지만 ... blog.naver.com 2년 전 4월에 횡성평창정선사북까지 라이딩 하면서 전재터널을 통과한 기억이 어렴풋이 떠올랐는데, 지찬 상태로 터널을 통과하는 것도 그렇지만 안흥에서 숙소를 찾지 못하면 어떻게 할까 하는 걱정이 컸다. 이런 걱정을 하는 사이에도 시간을 계속 흐르고 있었다. 6시간도 채 달리지 않았고 거리도 70km가 겨우 넘었을 뿐인데 이날 라이딩을 멈추고 눈앞에 보이는 모텔로 들어갔다. 일단 모텔 방에 자전거를 들여놓고 샤워한 다음 침대에 누워 잠시 생각을 했다. 이날 라이딩은 이번 겨울 들어서 대구 주변 자전거길을 달린 걸 제외하고는 시간도 거리도 제일 짧게 탄 날이었다. 그렇다면 내일 라이딩은 어떻게 될 것인가 원래 계획은 대구까지 달리는 것이었는데, 그러자면 내일 250km 정도를 더 달려야 한다. 그것 역시 오늘 달린 걸로 봐서는 도저히 불가능한 일이 되어버렸다. 결국 이번 라이딩은 실패한 것인가  아니, 결코 실패가 아니다 무리해서 전체 계획을 완전히 그르치는 것 보다는 상황에 맞게 변경하는 것도 지혜로운 일이다. 오늘, 내일만 라이딩 하고 그만 둘 게 아니지 않은가 이 지점까지는 적어도 나름대로 최선을 다해서 달려왔고 내일을 위해 다른 날보다 조금 일찍 쉬는 것 뿐이었다. 그렇게 생각을 정리하고 밖으로 나왔다. 아직 오후 6시가 되기 전이었지만 주변에 횡성한우 전문식당이 있어서 들어갔다. 채끝살과 부채살을 사서 자리에 앉았다. 술은 처음처럼을 주문해서 마시면서 강원도의 겨울 지녁을 보내고 있었다. 전날 일찍 잠자리에 들어서 그런지 새벽 3시가 조금 넘어서 잠이 깼다. 창문을 열어봤지만 공기가 생각보다 차지는 않았다. 그렇다고 지금 시각에 라이딩을 시작할 건 아니었다.  전날 저녁에 집에 연락을 했더니 영월군 무릉도원면과 한반도면에도 가보고 오라고 했다. 그래서 라이딩 코스 자체를 변경했다. 만일 대구까지 달리지 못하면 단양을 거쳐 저수령을 넘고 예천까지 달려서 예천에서 대구까지는 버스를 타고 가려고 했지만, 이 계획도 변경하여 제천까지 달리기로 한 것이다.  그러다가 다시 잠이 들고 알람소리에 6시가 30분에 두 번째 잠에서 깨어났다. 전날 저녁 편의점에서 산 삼각김밥 두 개를 전자렌지에 데워서 아침 식사를 하고 7시 30분부터 라이딩을 시작했다. 안흥 방면으로 달리는데 전재터널까지 계속되는 오르막이다. 기온은 영하 34도를 가리켰지만 바람이 거의 불지 않아서 손끝, 발끝은 생각보다 견딜만 했다. 멀리 전재터널 입구가 보이기에 자전거를 멈추고 뒤를 돌아봤다. 사진으로는 알 수가 없지만, 강원도의 해발 500m에서 볼 수 있는 겨울 아침이 참 상쾌했다. 추운 겨울인데도 아늑한 느낌이면서 전체적인 분위가 따사로웠다. 찐빵으로 유명한 안흥면을 지나면서 도로는 442번에서 42번으로 바뀌었다. 전재터널을 지나고 안흥터널도 지났다. 전조등을 밝히고 후미등은 3개를 켰다. 터널 입구 양쪽 도로가 얼어 있을까봐 조심스럽게 통과했다.  안흥찐빵을 먹지는 못했지만, 대구에도 유명한 가창찐빵이 있다. 안흥을 가로질러 흐르는 주천강은 두께는 알 수 없지만 얼어 있었으며 주변 매마른 풀들은 서리를 머리에 이고 햇볕을 받아 회색빛을 반짝이며 고요한 아침을 연출한다. 그런 분위기 속에 함께 어우러지지 않으면서 라이딩만을 계속할 수는 없는 노릇이다. 조금 달리다가 다시 또 자전거를 멈추고 강원도의 평화로움을 사진으로 남긴다. 도로는 이제 411번이다. 어느 곳에 가더라도 얼어 있는 냇가를 보면서 역시 어린시절 경주에서 썰매를 타고 놀던 때를 떠올려본다. 주천강을 따라 달리다가 삼형교가 나오면서 삼형교를 지나 좌회전하여 천문인마을로 향한다. 안흥면의 실미교에서 2.7km 정도의 지점인데 675m 고지로 업힐을 시작하게 되는 출발지점인 셈이다. 그렇게 얼마 가지 않으면 도깨비도로가 있음을 알리는 표지판이 나온다. 도깨비도로라고 표시된 구간의 길이는 70m로 되어 있다. 마치 내리막처럼 보이지만 실제로는 오르막인 구간을 의미한다. 사실 이런 도깨비도로는 전국에 여러 군데 있다. 대표적으로 제주도에 있는 게 유명한데 전국을 돌아다니면서 라이딩 하다보면 이런 도깨비도로를 많이 만나게 된다. 특히 다운힐과 업힐 사이에 이런 도로가 많이 있다. 이 구간을 지나고 나면 1.3km 정도는 15%가 넘는 경사의 힘든 업힐을 해야 한다. 이번 계획을 세우면서 이 코스를 통과할지 말지에 대해 제법 고민을 했다. 대구의 한티재를 보면 남사면과 달리 북사면에는 제설을 되어 있지만 모래가 많이 뿌려져 있는데, 강원도라면 내린 눈이 녹지 않고 도로가 얼어 있을 것만 같은 생각이 들었기 때문이었다. 만일 그게 아닐지라도 오전에는 블랙 아이스가 깔려 있을 것만 같아서, 비록 업힐이긴 하지만 라이딩 자체가 무척이나 조심스럽고 긴장되었다.  다행히 도로에는 눈이 보이지 않았고 생각보다 모래도 별로 없었다. 중간에 두어 번을 쉬고는 마침내 이번 코스 가운데 제일 높은 고개에 올라섰다. 네이버 지도를 검색해보면 &lt;중앙천문대&gt;라고 나온다. 북사면과는 달리 남사면에는 경사도가 16.3%라고 표시되어 있다. 여기서부터 3.3km는 거의 정남향의 10% 이상의 다운힐이 계속된다. 제천까지만 달리기로 변경한 계획으로 인해 마음이 느긋했다. 해발 600m가 넘는 곳에 전원주택들이 많이 들어서 있다. 이날 아침에 출발하여 이곳까지 오는 동안에도 계속 포근함을 느꼈는데 여기서는 거기에 더해서 아늑한 기분도 들었다. 3.3km 구간 안에는 천문인 마을과 한국 통나무 학교라는 것도 있다. 사진도 여러 장 찍었다.  전국으로 라이딩 다니면서 나는 전반적으로 강원도가 참 마음에 든다. 라이딩 코스도 내가 좋아하는 지긋한 업힐구간도이 많은데 수없이 반복되는 낙타등보다 성취감이 훨씬 크다. 집들 또한 다닥 다닥 붙어 있지 않고 서로 띄엄 띄엄 떨어져 있는 곳이 많아서 마음이 한결 여유로워짐을 느낀다.  하지만 강원도의 내륙은 겨울에는 영동지방과는 달리 사실 무척이나 춥다. 그런데 바로 이 지역은 어쩐지 상대적으로 따사로울 것 같은 예감이 들었다. 이 지역을 빠져나오는 다운힐이 끝나고 411번 도로로 올라서기가 무섭게 또 업힐이 시작된다. 이번에는 고일재 터널을 통과해야 한다. 다행이 업힐이 길지는 않았고 터널 다음에는 다운힐이 기다리고 있기에 편안하게 터널을 통과했다. 고일재 터널을 지나면 얼마 가지 않아서 운학삼거리가 나오는데 이 지역을 꼼꼼하게 살펴봐야 했다.  왜냐하면 요즘 집에서 가족 모두가 컴퓨터 모니터 앞에서 전국의 전원주택을 유투브로 구경하고 있는데 바로 이 지역에 있는 어느 주택을 소개하는 영상을 보고는 아내가 이번에 반드시 다녀오라는 명령을 내렸기 때문이다.  내가 퇴직하려면 아직은 7년 정도 세월이 남아 있지만 아내는 미리 준비를 하면서 유투브를 통해 정보를 수집하고 있다.  퇴직한 다음이라면 되도록이면 경상도를 벗어나고 싶고 조금은 외진 곳에 위치한 전원주택을 원하는데 그래도 도시와의 연결성이 어느 정도는 되어야 한다는 조건 때문에 마음에 꼭 드는 곳을 찾기란 쉽지가 않다.  나도 그렇고 아내도 그렇게 생각하듯이 시골 마을 한 가운데로 들어가고 싶은 생각은 전혀 없다. 시골 토박이들의 텃세에 대해 너무나 많이 들어온 터라 선입견이 단단히 박혀 있기 때문이다. 이정표에 따라서 좌회전해서 가보면 되는데 위에서 내려다 보이는 풍광이 주택들의 모습이 알프스의 아류쯤은 될 것아 보였다. 특히 눈이라도 소복히 쌓여 있다면 내가 알프스의 목동이라는 착각이 들지 않을까 길을 따라 내려가보니 거의가 새로 지은 전원주택들이다. 말하자면 오래전부터 조성된 촌락 가운데에 새로이 전원주택들이 들어선 게 아니라 전원주택들이 완전히 새롭게 지어졌는데 몇 년 되지 않은 걸로 보였다. 집에서 검색을 통해 미리 봐둔 집을 직접 보기 위해 조금 더 달려가보니 도로보다는 못해도 20m쯤 위에 위치한 것으로 보이는 곳에 햇볕을 받고 있는 집이 보였다. 최대한 가까이 가보고 싶었지만 하필이면 진입로 입구쪽에 개를 데리고 있는 남자 3명이 있어서 포기했다. 여기서는 원주나 영월까지는 45km가 넘고 제천이나 횡성까지는 30km가 넘는 거리이다. 해발고도는 약 450m라서 자연환경만 본다면 그야말로 산골이라고 할 수 있다. 어쨌든 집에 가서 보고하기 위해 사진을 여러 장 찍고는 다시 왔던 길로 핸들을 되돌렸다. 이제는 영월로 향한다. 우선은 88번 도로와 만나는 삼거리까지 10km 이상을 달리는데 9km 정도는 다운힐이 계속된다. 이날은 한겨울 강원도 산골에서의 다운힐이었지만 찬바람을 맞이 한 적이 없다.  삼거리에서 잠시 간식을 먹으면서 휴식한 다음 좌회전하여 영월 방면으로 달리면 송계교를 지나서 88번 도로가 계속되는데 나는 오른쪽으로 나 있는 옛길로 들어섰다. 그러지 않고 계속 달리면 솔치터널을 통과해야 되는데 되도록이면 옛길이 원래의 고개도 넘게 되고 투어 라이딩의 참 맛을 보게 되기 때문에 터널을 피하게 된다.  그렇게 2km 남짓 오르막을 올라가는데 눈앞에 절망까지는 아니지만 걱정스러운 광경이 펼쳐지고 있는 게 아닌가 언제 내린 눈인지는 모르지만 제설이 되어 있지 않은 채 빙판이 된 길이 나를 기다리고 있었다. 그나마 차량이 계속 지나다닌 부분에는 녹은 곳도 있어서 조심스럽게 자전거를 타고 나아갔다. 그런데 그렇게 모퉁이를 돌아서니 이번에는 아예 녹은 부분도 없는 길이 나에게 빨리 오라고 손짓을 하고 있었다. 정말 다행인 것은 내가 지금 내리막이 아니라 오르막을 올라가고 있다는 사실이었다. 내리막이었다면 무조건 자전거를 끌고 최대한 조심스럽게 전진했겠지만 오르막을 올라가고 있던 나는 안장에서 내리지 않았다. 그렇다고 미끄러지지도 않았다.  아무리 그렇더라도 사진은 찍어야 할 게 아닌가 결국 안장에서 내릴 수밖에 없었다. 로드 타이어를 장착한 하드테일이라 일반 로드 바이크와 다를 바가 없었지만 투어 라이딩을 하면서 이런 배경에 사진을 남기지 않을 수 없는 노릇이다.  몇 장의 사진을 담고 다시 안장에 올라 페달을 돌리는데 바퀴가 헛돌았다. 다시 내려서 바퀴를 조금 다져진 눈 위로 옮겨서 다시 페달을 돌리니까 앞으로 나아간다. 경사가 완만했기 때문에 가능했지 만일 급경사였다면 정상까지 꼼짝없이 끌바를 해야 했을 것이다. 이렇게 솔치재를 통과했는데 바로 아래로 터널이 뚫려 있어서 대부분의 차량은 터널로 다니고 특별한 볼일이 있는 차량만 이 길로 다니는 것 때문에 그리고 솔치재의 남사면이 아니고 북사면인데다가 응달진 곳이라 눈이 그대로 있었나보다. 솔치재의 위치와 고도 솔치재를 지나면서 나는 무릉도원면을 통과하고 한반도면도 통과했다. 가보고 싶은 곳도 많고 가봐야만 할 곳도 많았지만 그럴 수는 없었다. 달리는 동안 길 옆에는 군데 군데 명승지를 알리는 표지판이 설치되어 있는 게 보였다. 얕은 고개들도 여러 개 넘었다. 특히 나의 눈길을 끈 게 있는데 바로 조선 6대 왕 단종과 관련된 흔적들이 바로 그것들이었다. 역사에서 &lt;만약&gt;이란 있을 수 없다.  그렇지만 만약 단종이 계속 보위에 있다가 후손에게 왕위를 물려줬다면 우리 역사는 어떻게 되었을까 비극으로 생을 마감한 단종이 오늘날 얼마의 사람들을 먹여살리고 있을까 단종을 팔아서 먹고 살고 있는 사람들은 과연 단종에게 고마워하는 마음을 가질까 어린 조카의 목숨을 빼앗아 권력을 찬탈한 세조 과연 권력이란  그저 이런 의문들만 던지고 나는 계속 페달을 돌린다. 영월에서 59번 도로를 따라 단양 방면으로 달려가다가 522번 도로로 갈아 타고 달렸다. 제천으로 가기 위해서였다. 특별히 점심식사는 하지 않고 소세지와 영양갱으로 허기를 달래면서 달렸다. 중간 중간 쉬면서 제천버스터미널까지의 거리를 체크했고 제천에서 대구행 버스가 몇 시에 있는지도 살폈다.  제천발 대구행 버스를 탈 수 있는 가능성이 빠르면 오후 3시 30분발이었고 그 다음은 2시간 40분이나 지난 6시 10분에 있었다. 남은 거리와 시간을 계산해보니 어쩌면 3시 30분 버스를 탈 수 있겠다는 생각이 들었다. 그러자 마음이 조금 바빠졌다.  어상천면을 지나고 연곡 삼거리에 이르니까 직진하면 단양, 매포로 우회전하면 제천으로 간다는 이정표가 있었다. 지체없이 핸들을 오른쪽으로 돌렸는데 바로 오르막이 시작되었다. 이 지역 지도 역시 미리 살펴 봤기 때문에 알고는 있었지만 생각보다 경사도 급했고 거리도 제법되었다.  케이던스  페달링으로 최대한 속력을 내보지만 10%가 넘는 경사길은 시간을 쉽게 허락하지 않았다. 고갯길이 대부분 그렇듯이 위로 올라갈수록 경사는 더 급해졌다. 15%에 육박하는 경사는 나를 지치게 만들었다.  시계를 보니 과연 제 시간에 터미널에 도착할 수 있을지 회의가 들기 시작했다. 그래도 아직은 가능성이 있으니 포기할 수가 없었다. 마침내 정상에 도착했는데 3시 30분 버스를 놓치는 한이 있더라도 이 고개 표지판을 사진으로 남겨야만 했다.  해발 530m 갑산재. 연곡 삼거리에서 2.4km를 업힐했는데 경사도는 10%가 넘는다. 이때 사진을 찍은 정보를 보니 2시 52분이다.  이제 제천버스터미널까지 남은 거리는 12km이고 시간은 37분 정도가 남았다. 그런데 변수가 있다면 시내로 접어들수록 교통신호등이 앞을 가로막을 가능성이었다. 얼마의 거리일지는 모르지만 일단은 다운힐을 하는 것이니까 최대한 속력을 내야 한다.  달리면서 계속 시계를 보며 시내가 가까워지자 저절로 카운트 다운이 되었다. 예상대로 시내가 가까워지면서 신호등이 발목을 잡았다. 간당 간당하게 도착할 수 있다는 예상에 신호 위반도 했다. 왕래하는 차량이 뜸한 틈을 타서 달리고 또 달렸다.  3시 27분 마침내 터미널에 도착했다. 매표구로 가서 승차권을 달라고 하는데 직원이 하는 말 &lt;운이 정말 좋으십니다. 딱 한 자리가 비었는데 그 마저도 조금 전에 반환한 자리입니다.&gt;  나는 제대로 인사도 못하고 자전거를 정신없이 싣고는 버스에 올랐다. 나의 좌석은 28인승 우등버스에 27번이었다. 버스 제일 뒷자리 중에서도 통로로 바로 연결되는 앞이 완전히 탁트인 자리였다. 안전밸트를 채우지도 못했는데 버스가 터미널을 빠져나가고 있었다.']</t>
  </si>
  <si>
    <t>http://blog.naver.com/PostView.nhn?blogId=meinweg1961&amp;logNo=221476260608&amp;redirect=Dlog&amp;widgetTypeCall=true&amp;directAccess=false</t>
  </si>
  <si>
    <t>[' 강원소방본부(본부장 이흥교)는  동해안 대형산불 예방을 위해 지난 3월 26일부터 강릉 환동해특수재난대응단에서 운영했던 산불소방대책본부를 4월 30일부로 종료함과 동시에 양양국제공항에 전진 배치되어 산불초기 진화에 큰 역할을 했던 중앙119구조본부 수도권 헬기(솔개1호)도 복귀했다고 밝혔다. 중앙119구조본부 헬기(EC-225,프랑스에어버스)는 약 4,000리터를 적재할 수 있는 워터범퍼를 장착한 대형헬기로 강원도 소방본부 제1,2항공대 소방헬기 약 1,500리터의 물 적재량 보다 산불진압에 효과적이며, 지난 4월 6일부터 4월 30일까지 25일간 강원도소방본부 제1,2항공대 헬기와 합동으로 삼척·양양·평창·춘천 등 대형 산불 현장 총 7개소에 25회 이륙하여 진압활동을 벌였다. 지난 4월 9일(월) 14:36경 발생한 삼척시 원덕읍 노곡 산불 현장에서는 119신고 접수와 동시에 강원도 소방본부 2항공대(양양) 헬기 및 산림청, 삼척시 임차 헬기의 활약으로 산불을 초기에 진화할 수 있었으며, 4월 13일(금) 12:51경 발생한 춘천시 동면 산불과, 4월 19일(목) 19:30경 발생한 양양군 현북면 잔교리 산불, 4월 21(토) 11:36경 인제군 인제읍 합강리 산불현장에서도 동분서주하며 물을 뿌리는 소방헬기를 볼 수 있었다. 이 밖에도 4월 12일(목) 14:03경 평창군 대관령면 펜션화재와 4월 27일(금) 16:05경 양양군 현북면 펜션화재시 산으로 불이 번지는 것을 막기 위해 펜션 주변 사전 방수작업을 실시하는 등 산불대책기간 강원도 소방본부 제1,2항공대 헬기와 함께 대형산불 진압 및 예찰활동에 큰 역할을 담당하였다. 강원도 소방본부는 영동지역의 산불진화 등 재난 초동 조치를 위하여 지난 1월 환동해특수대응단을 발족하고, 초기 진화 골든타임을 확보할 수 있는 산불진압용 대형 다목적헬기 도입을 추진하고 있으나 예산 확보에 어려움을 겪고 있다. 이흥교 강원도소방본부장은 산불은 초기 대응이 가장 중요하므로 제일 먼저 신고가 들어오는 119에서 단 1초라도 빨리 헬기가 이륙하려면 환동해특수재난대응단의 대형 다목적헬기 도입이 시급하다고 밝혔다. [기사 더보기]']</t>
  </si>
  <si>
    <t>http://blog.naver.com/PostView.nhn?blogId=ak_2010&amp;logNo=221267065753&amp;redirect=Dlog&amp;widgetTypeCall=true&amp;directAccess=false</t>
  </si>
  <si>
    <t>[' 이 문서는 중국 의 역대 불교 종파 를 성립 연대순으로 나열한 목록 문서이다. 각 종파마다 소의 경전 또는 논서 · 시조 · 성립 연대(또는 해당 논서 또는 경전의 번역 연대) · 성립 당시의 나라를 표시한다. 위진 남북조 왕조들의 계통도 정토종 : 정토삼부경 《 관무량수경 · 대무량수경 · 아미타경 》, 혜원 , 373 [1] [2] , 동진 (東晉 317-420) [3] 삼론종 : 삼론 《 중론 · 십이문론 · 백론 》, 구마라습 , 404 - 409 [4] , 후진 (後秦 384-417: 오호 십육국 ) [5] 성실종 : 《 성실론 》, 구마라습 , 411 - 412 , 후진 (後秦 384-417: 오호 십육국 ) [6] 열반종 : 《 대반열반경 》(북본열반경), 담무참 , 412 [7] 또는 421 [8] , 북량 (北涼 397-439: 오호 십육국 ) 율종 : 《 사분율 》, 혜광 , 468 - 537 [9] , 북위 (北魏 386-534: 북조 ) [10] [11] [12] [13] [14] 지론종 : 《 십지경론 》, 혜광 , 468 - 537 [9] , 북위 (北魏 386-534: 북조 ) [10] [11] [14] 선종 : 불립문자 · 교외별전 , 달마 , 520 [15] [16] , 양 (梁 502-557: 남조 ) [17] 섭론종 : 《 섭대승론 》 · 《 섭대승론석 》, 진제 , 563 [18] , 진 (陳 557-589: 남조 ) [19] 천태종 : 《 법화경 》, 지의 , 594 [20] [21] , 수 (隋 581-618) [22] [23] 구사종 : 《 구사론 》, 현장 , 654 [24] , 당 (唐 618-907) [25] 법상종 : 《 해심밀경 》 · 《 유가사지론 》 · 《 성유식론 》, 현장 , 659 [26] , 당 (唐 618-907) [25] [27] [28] 화엄종 : 《 화엄경 》, 법장 , 699 [29] , 당 (唐 618-907) [30] 진언종 : 《 대일경 》 · 《 금강정경 》, 선무외 , 716 , 당 (唐 618-907) [31] [32] 함께 보기[ 편집 ] 일본 불교의 종파 일본 불교의 종파 목록 중국 불교의 종파 한국 불교의 종파 한국 불교의 종파 목록 각주[ 편집 ] ↑ 운허 &amp; 동국역경원. 淨土宗(정토종) Archived 2015년 6월 26일 - 웨이백 머신 , 《불교 사전》. 2011년 3월 17일에 확인: 중국에서는 백련사의 혜원(慧遠)이 정토종의 초조(初祖)가 되고 ↑ 운허 &amp; 동국역경원. 慧遠(혜원) Archived 2015년 6월 26일 - 웨이백 머신 , 《불교 사전》. 2011년 3월 17일에 확인: 373년(전진 건원 9) 부비(苻丕)가 양양(襄陽)을 공격하여 도안을 데리고 돌아가자 제자 수십인과 함께 남 형주로 가다. 뒤에 나부산으로 가는 길에 여산을 지나다가, 그곳에 혜영(慧永)의 힘을 빌려 동림사를 짓고 있으면서, 그의 덕을 사모하여 모여온 사람들 123인과 함께 백련사(白蓮社)를 창설. 염불을 수행하다. ↑ 종교·철학 &gt; 세계의 종교 &gt; 불 교 &gt; 불교의 분파 &gt; 중국불교의 종파 &gt; 정토교 , 《 글로벌 세계 대백과사전 》 ↑ 고익진 (1989). 《한국 고대 불교 사상사》, 동국대학교 출판부, p. 99: 삼론이란, 구자국(Kuccha) 출신의 삼장 구마라습(Kumarajiva 344-413)이 전진 홍시 3년(401) 장안에 들어와 대품 · 소품반야 등의 초기대승경전과 이에 입각한 용수(Nagarjuna 150-250경)계의 중관논서를 전역한 것 가운데에서 특히 용수의 중론 4권(409역)과 십이문론 1권(409역)과 제바(Aryadeva 170-270)의 백론 2권(404역)을 가리킨다. ↑ 종교·철학 &gt; 세계의 종교 &gt; 불 교 &gt; 불교의 분파 &gt; 중국불교의 종파 &gt; 삼론종 , 《 글로벌 세계 대백과사전 》 ↑ 종교·철학 &gt; 세계의 종교 &gt; 불 교 &gt; 불교의 분파 &gt; 중국불교의 종파 &gt; 성실종 , 《 글로벌 세계 대백과사전 》 ↑ 운허 &amp; 동국역경원. 涅槃宗(열반종) Archived 2015년 6월 26일 - 웨이백 머신 , 《불교 사전》. 2011년 3월 17일에 확인: 412년 북량(北凉)의 담무참이 『대반열반경』(『북본열반』)을 번역한 데서 성립되었다. ↑ 종교·철학 &gt; 세계의 종교 &gt; 불교 &gt; 불교의 분파 &gt; 중국 불교의 종파 &gt; 열반종 , 《 글로벌 세계 대백과사전 》: &lt;대반열반경&gt; 40권은 북량(北凉)의 담무참(曇無讖, 385∼433)이 414년에 시작하여 전후 8년을 소비하여 421년에 완역했는데 ↑ 이동: 가 나 慧光大师 , 2010年3月7日 (日) 15:14, id=12532563 판,《중국어 위키백과》. 2011년 3월 20일에 확인: 慧光大师（487年－536年），长卢（今河北定州）人 ↑ 이동: 가 나 종교·철학 &gt; 세계의 종교 &gt; 불 교 &gt; 불교의 분파 &gt; 중국 불교의 종파 &gt; 지론종 , 《 글로벌 세계 대백과사전 》 ↑ 이동: 가 나 운허 &amp; 동국역경원. 地論宗(지론종) Archived 2014년 3월 17일 - 웨이백 머신 , 《불교 사전》. 2011년 3월 17일에 확인. ↑ 종교·철학 &gt; 세계의 종교 &gt; 불 교 &gt; 불교의 분파 &gt; 중국불교의 종파 &gt; 율종 , 《 글로벌 세계 대백과사전 》 ↑ 운허 &amp; 동국역경원. 慧光(혜광) Archived 2015년 6월 26일 - 웨이백 머신 , 《불교 사전》. 2011년 3월 17일에 확인. ↑ 이동: 가 나 열반종 (涅槃宗) [ 깨진 링크 ( 과거 내용 찾기 )] , 《네이버 백과사전》: 또한 북방에서도 북위(北魏)의 담회(曇淮) ·혜광(慧光), 북제(北齊)의 법상(法上), 후주(後周)의 도안(道安) 등이 연구를 계속하였으며 ↑ 운허 &amp; 동국역경원. 禪宗(선종) Archived 2015년 6월 26일 - 웨이백 머신 , 《불교 사전》. 2011년 3월 17일에 확인: 제28조인 보리달마가 520년(양의 보통 1) 중국에 와서 혜가에서 법을 전함으로부터 ↑ 한국사 &gt; 중세사회의 발전 &gt; 고려의 성립 &gt; 호족의 문화 &gt; 선종 , 《 글로벌 세계 대백과사전 》: 520년 달마(達磨)가 중국에 전하여 혜능(惠能)·신수(神秀) 등에 의하여 크게 발전하였다. ↑ 종교·철학 &gt; 세계의 종교 &gt; 불 교 &gt; 불교의 분파 &gt; 중국불교의 종파 &gt; 선종 , 《 글로벌 세계 대백과사전 》 ↑ 종교·철학 &gt; 세계의 종교 &gt; 불 교 &gt; 불교의 분파 &gt; 중국불교의 종파 &gt; 섭론종 , 《 글로벌 세계 대백과사전 》: 서북 인도의 브라만 출신이었는데 548년 다수의 범어불전(梵語佛典)을 가지고 바다를 건너서 건강(建康：南京)에 상륙하여 양(梁)나라 말기 전란(戰亂)의 와중에서 각지로 전전하면서 563년 &lt;섭대승론&gt; 3권, &lt;섭대승론석&gt; 15권을 번역하고 ↑ 운허 &amp; 동국역경원. 眞諦(진제) Archived 2015년 6월 26일 - 웨이백 머신 , 《불교 사전》. 2011년 3월 17일에 확인. ↑ 천태종 소개 &gt; 천태종이란 Archived 2012년 2월 26일 - 웨이백 머신 , 대한불교천태종 홈페이지. 2011년 3월 21일에 확인: 지금부터 약 1400년 전인 594년 수나라 개황 14년 중국의 지자대사(智者大師)가 법화경을 중심으로 5시 8교 교관과 일심삼관의 수행법으로 선(禪)과 교(敎)를 통합하여 만든 종파(宗派)입니다. ↑ 종교·철학 &gt; 세계의 종교 &gt; 불 교 &gt; 불교의 역사 &gt; 수·당의 불교 &gt; 지의 , 《 글로벌 세계 대백과사전 》: 576년 명리(名利)를 떠나 천태산에 들어가 여기에서 약 10년간 수도 생활을 하였다. 천태교리의 대강(大綱)은 이 시기에 형성된 것이다. 그 후 금릉에서 다시 대지도론(大智度論)·인왕반야경(仁王般若經)·법화경 등을 강론하였다. 수양제(재위 604-617)의 청에 의하여 보살계(菩薩戒)를 수여하고 지자대사(智者大師)의 호를 받게 되었다. ↑ 종교·철학 &gt; 세계의 종교 &gt; 불 교 &gt; 불교의 분파 &gt; 중국불교의 종파 &gt; 천태종 , 《 글로벌 세계 대백과사전 》 ↑ 운허 &amp; 동국역경원. 智顗(지의) Archived 2015년 6월 26일 - 웨이백 머신 , 《불교 사전》. 2011년 3월 17일에 확인. ↑ 운허 &amp; 동국역경원. 阿毘達磨俱舍論(아비달마구사론) Archived 2015년 6월 26일 - 웨이백 머신 , 《불교 사전》. 2011년 3월 17일에 확인: 당(唐)나라 때 현장(玄奘)이 651년 6월에서 654년 9월 사이에 대자은사(大慈恩寺)에서 번역하였다. ↑ 이동: 가 나 동양사상 &gt; 동양의 사상 &gt; 중국의 사상 &gt; 한·당의 사상 &gt; 현장 , 《 글로벌 세계 대백과사전 》 ↑ 운허 &amp; 동국역경원. 成唯識論(성유식론) Archived 2015년 6월 26일 - 웨이백 머신 , 《불교 사전》. 2011년 3월 17일에 확인: 당(唐)나라 때 현장(玄奘)이 659년에 옥화사(玉華寺)에서 번역하였다. ↑ 운허 &amp; 동국역경원. 法相宗(법상종) Archived 2015년 6월 26일 - 웨이백 머신 , 《불교 사전》. 2011년 3월 17일에 확인. ↑ 종교·철학 &gt; 세계의 종교 &gt; 불 교 &gt; 불교의 성전 &gt; 성유식론 , 《 글로벌 세계 대백과사전 》 ↑ 운허 &amp; 동국역경원. 賢首(현수) Archived 2015년 6월 26일 - 웨이백 머신 , 《불교 사전》. 2011년 3월 17일에 확인: 699년 10월 측천 무후의 청으로 불수기사에서 새로 번역된 『화엄경』을 강하여, 현수라는 호를 받고, 이로부터 무후의 신임이 두터웠다. 책을 지어 화엄의 교리를 크게 밝히고, 화엄종의 조직적 체계를 이루어 놓았다. ↑ 종교·철학 &gt; 세계의 종교 &gt; 불 교 &gt; 불교의 분파 &gt; 중국불교의 종파 &gt; 화엄종 , 《 글로벌 세계 대백과사전 》: &lt;화엄경&gt;을 소의(所依)의 경전으로 삼고 당대(唐代)의 현수대사(贅首大師) 법장(法藏, 643∼712)에 의해 개창된 종파이며 ↑ 종교·철학 &gt; 세계의 종교 &gt; 불 교 &gt; 불교의 분파 &gt; 중국불교의 종파 &gt; 밀교 , 《 글로벌 세계 대백과사전 》: 나란다사(寺)의 학승(學僧)이었던 선무외(善無畏)가 716년(玄宗의 開元4)에 입조(入朝)하여 밀교를 전하면서 &lt;대일경(大日經)&gt;과 그 밖의 것을 번역했다. ↑ 운허 &amp; 동국역경원. 眞言宗(진언종) Archived 2015년 6월 26일 - 웨이백 머신 , 《불교 사전》. 2011년 3월 17일에 확인: 716년(당 개원 4) 선무외(善無畏) 삼장이 『밀종론(密宗論)』을 번역하면서 중국의 진언종이 비롯 됨.']</t>
  </si>
  <si>
    <t>http://blog.naver.com/PostView.nhn?blogId=dlpul1010&amp;logNo=221595164443&amp;redirect=Dlog&amp;widgetTypeCall=true&amp;directAccess=false</t>
  </si>
  <si>
    <t>옹이언니네</t>
  </si>
  <si>
    <t>[" 서울양양 고속도로 생기고 강원도로 더 자주 여행다니는거 같아요. 부산쪽으로 아이들과 여행도 다녀왔는데 자가용으로 이동해도 기본45시간은 차로 이동하다보니 너무 멀리가면 차를 오래타서 아이들이 힘들어 하더라구요. 특히 둘째 쭈콩이는 3시간이 넘어가면 멀리까지해서 운전하는 내내 너무 힘들게 하더라구요. 서울쪽에선 뭐니뭐니해도 아이들과 여행하기엔 강원도가 딱인거같아여 이번엔 서울과 가까우면서 여행기분 만끽할수있는 홍천에 다녀왔어요. 서울에서 1시간정도 거리인데다, 숙소가 깨끗하고 시설이 좋은건 물론이거니와 사계절썰매장, 야외풀장, 수영장, 바베큐파티등 아이들과 잼있게 놀거리도 풍성해서 홍천수영장펜션 가람리조트에서 다 해결해서 넘 좋았어여 홍천시내에 잠깐 들려서 점심도먹고, 홍천하나로마트에 들렸어요. 저녁엔 바베큐파티라 점심엔 하나로마트 옆에있는 신전떡볶이에서 간단하게 먹었네요. 울 찌율이 귓속말로 군인많다며 애들눈에는 신전떡볶이 손님이 다 군인이라 신기했나봐요 홍천하나로마트에서 간단하게 아이들과 먹을거사고 가람리조트로 고고 늘 아이들과 여행하면 아침밥을 꼭 먹이는 스타일이라 햇반에 비비고 미역국이라도 꼭 먹이는데, 조식도 먹을수있어서 아침에 아이들 먹을껀 따로 사지 않았어여. 홍천가족펜션 가람리조트를 선택한건, 강원도 홍천, 인제 44번국도를 지나다 보면 리조트 단지가 보여서 잘 알고있던데에요. 꼭 한번 가보고 싶었던 홍천수영장펜션. 국도 도로변이랑 가까워서 교통도 너무 편리하고 인제, 홍천과 가까워 도깨비촬영지인 원대리자작나무숲과 아이들고 함께 여행하기 좋은 알파카월드와도 가까워서 홍천여행하기 좋은곳이에요. 가람리조트 전호번호 : 070-4348-3880 주소 : 강원 홍천군 두촌면 부채들길 29 지번 : 철정리 34-5 입실 15:00 · 퇴실 11:00 가람리조트 강원도 홍천군 두촌면 부채들길 29 저장 관심 장소를 MY플레이스 에 저장할 수 있어요. 팝업 닫기 '내 장소' 폴더에 저장했습니다. MY플레이스 가기 팝업 닫기 예약 전화 상세보기 &lt;a onclick=return false; href=bSize style=display:none target=blank class=semaplink selink data-linktype=map data-linkdata={&amp;quot;eventTarget&amp;quot;:&amp;quot;button&amp;quot;,&amp;quot;didSearch&amp;quot;:&amp;quot;false&amp;quot;,&amp;quot;searchEngine&amp;quot;:&amp;quot;NAVER&amp;quot;,&amp;quot;locationId&amp;quot;:&amp;quot;12974987&amp;quot;,&amp;quot;latitude&amp;quot;:&amp;quot;37.8364274&amp;quot;,&amp;quot;markerLatitude&amp;quot;:&amp;quot;37.8364274&amp;quot;,&amp;quot;markerLongitude&amp;quot;:&amp;quot;128.018353&amp;quot;,&amp;quot;title&amp;quot;:&amp;quot;가람리조트&amp;quot;,&amp;quot;longitude&amp;quot;:&amp;quot;128.018353&amp;quot;}&gt;지도보기&lt;/a&gt; 본관 로비에서 체크인을 했어요. 로비엔 편의점도 있어서 간단하게 아이들 먹을거리와 술, 생수등 간단한 품목은 판매하고 습니다. 역시 강원도 홍천이라 전망은 끝내줍니다. 사계절썰매장, 수영장으로 내려가면서 가람리조트 단지를 천천히 구경을 했는데요. 우리숙소 뿐만아니라 정말 다양한 객실이 있더라구요. 복층형객실 앞에는 바베큐 시설을 이용할수 있게 준비되어 있구요, 독채형펜션, 복층형펜션, 콘도형원룸, 대규모인원이 수용가능한 대형룸, 다양한 규모의 객실을 보유하고있어요. 옹이언니네가 묵은 숙소앞에 대형 수영장이 있어요. 아직 개장을 하지 않아서 여기선 물놀이를 하지 못했고, 아이들 물놀이장에서 즐겁게 보냈네요. 이번에 강원도 오니 역시 여름휴가는 강원도네요 청정지역이라 밤에는 춥다고 느껴지는곳이랍니다. 긴팔필수로 꼭 챙겨오세요. 우리나라에서 한여름 더위피할곳은 홍천, 인제쪽인듯 옹이언니네는 솔레오 201호 먼저 옹이언니가 예약한 솔레오 먼저 보여드릴께요 솔레오 201호는 방2개, 거실, 주방, 화장실2개로 된 객실이에요. 인테리어가 브랜드 제품으로 되어있어서 고급인테리어가 너무 마음에 들었어요. 대리석 인테리어와 조명이 어울러져 아늑한 분위기가 들어서 그동안 다녔돈 곳보다 넘 좋더라구요. 방은 침대방과 온돌방으로 나눠져있어요. 언니와 쭈콩은 침대에서 찌율과 옹이언니는 온돌방에서 뒹굴뒹굴하면서 잤어요. 각 방마다 에어컨을 조절하수있게 천장형에어컨이 설치되어있어요. 홍천밤은 서늘해서 에어컨은 끄고 잤어요 온돌방엔 이불장 준비되어있으며, 이불도 넉넉, 제일 마음에 든건 드럼세탁기가 객실에 있어서 넘 좋았어요. 취사가 가능한 객실이라 전자레인지, 밥솥, 인덕션, 전기주전자, 냉장고까지 필요한건 다있어요. 센스있게 건조대까지 있어서 아이들과 물놀이후에 탈수만해서 건조대에 널었네요. 화장실도 엄청 깨끗 울찌율이 샤워기 보더니 자기가 좋아하는 샤워기라곸 수건도 넉넉하게 비치되어있고, 비데, 샴푸, 바디클렌져, 치약, 비누는 비치되어있어서 간단히 클렌징제품만 챙겨오면 되요. 전화기, 테이블에 드라이기  있어요. 홍천수영장펜션 이라 수영장이 있어서 레시가드로 얼릉 갈아입혀서 나갔답니다. 투숙객은 무료로 이용할수있는 수영장, 몰놀이장 티켓 체크인할때 챙겨주십니다 요렇게 투숙객 인증을 하고 수영장으로 출발 투숙객이 아니여도 수영장이나 사계절썰매장을 이용가능해요. 홍천군민은 좀더 할인된 금액에 이용할수있구요. 사계절썰매장 투숙객은 7,000원에 이용가능. 사계절썰매장과 아이들 수영장이 있어서 너무 좋았어요. 야외물놀이장이 수심이 아이들이 놀기 딱이더라구요 사계절썰매장 진짜 존잼 이거타러 또 가고싶어요 겁쟁이도 무난하게 탈수있고, 스릴도 있어서 초딩들은 엄청 타더라구요. 쭈콩 6살인생 큰 도전 뮛도 모르고 올라갔다가, 겁먹고 그래도 울언니 니가바보니 하면서 3번태웠어요( 대단한 아줌마) 찌율 표정 신나하죠 사계절썰매장, 진짜 잼있어요. 익사이팅한 초딩이라 롯데월드 놀이기구 두루 섭렵한 초딩인데요. 사계절썰매장 넘넘 좋아했어요. 옹이언니도 타봤는데 이거 대박이에요 함께타는 초딩들보니 이거만 타며 하루종일 놀더라구요. 쭈콩 6살 되더니 혼자 수영도,, 허우적에 불과하지만, 이만큼 컷네요. 수영을 어찌나 잘하는지 앞으로 전진을 못함 홍천수영장펜션 아이들고 놀기, 여행하기, 너무 좋네요. 근처에 살면 애들 방학때 매일올거같아요. 찌율&amp;쭈콩과 함께 수영 엄청햇어요. 수영장옆엔 넓은주차장과 미니축구장, 고깃집등 투숙객 편의시설이 잘 갖쳐져있어요. 수영장에서 신나게 놀고와선, 배가 엄청 팠지요. 대망의 바베큐퐈리 고기 맛나게 먹을려고 점심을 분식으로 때운 옹이언니네 왕맛나게 먹어볼께요:) 언니가 챙겨온 이베리코고기와 삼겹살, 막창까지 다양하게 준비해와서 넘넘 맛있게 먹었어요. 진짜 오랜만에 바베큐파티 퐈이야 역시 여행은 밖에서 숯불에 고기 궈먹는게 최고죠. 숯불향이 나니까 쌈장을 안찍어 먹어도 맛있더라구요. 입짧은 쭈콩도 고기 맛있다며 언니와 함께 술도 마시며 잼있게 시간보냈어요. 옆객실 꼬마손님도 쭈콩과 함께 킥보드 타며 잘놀았구요. 항상 여행가면 빡세게 돌아다니느라 맛집은 커녕 끼니도 제대로 못먹고 다녔는데, 이런 여유 언제 즐겨봤냐며 이렇게 힐링하며 쉬는 여행도 넘 좋았어요. 이렇게 우리의밤은 숙소에서 2차로 달렸답니다 아침에 일어나보니 비가 살짝 내렸었어요. 강원도니까 멋진 뷰도 볼수있는거 아닌가요 산에 구름걸린거 넘 멋있었어요. 강원도 홍천이라 낮에도 많이 덥지않고, 저녁에는 선선 대전에서 더위와 열대야에 쩔었는데, 강원도 홍천 가람리조트 밤은 시원하니 여름휴가 보내기 최고더라구요. 수영을 해서 그런지 결국, 늦잠자느라 조식을 못먹은 우리는 근처 한정식집에서 점심을 해결했어요.  "]</t>
  </si>
  <si>
    <t>http://blog.naver.com/PostView.nhn?blogId=rudwnd&amp;logNo=221318223150&amp;redirect=Dlog&amp;widgetTypeCall=true&amp;directAccess=false</t>
  </si>
  <si>
    <t>겨울밤의 낭만</t>
  </si>
  <si>
    <t>[" 인류 언어고찰로 본 4차 산업 혁명의 본질. 필자는 뜻하지 않게 고대 언어를 연구하게 되었는데, 히타이트어라든가, 아카드어, 산스크리트어, 희랍어, 라틴어, 토하라어 등의 고대 언어와 현대어로는 호주 원주민어, 필리핀의 토속어인 타갈로그어, 인도네시아어 등을 비롯한 산간오지의 언어들을 주로 보게 되었다. 현대의 로망스어 등을 공부하지 않은 이유는 인류 역사상 글자 체계 도입으로 인해 언어가 오염되어 버렸기 때문에,비교적 이런 오염이 달된 고대라든가, 산간 오지의 언어들을 살펴 본 것이다. 즉 인류 역사적으로오염 왜곡된 언어가 아닌, 글자가 생긴뒤에 바로 기록된 기원 전의 오래된 언어나, 또는 지리적 고립으로 인해 그 원형을 유지한다고 여겨지는 언어들을 집중적으로 연구한 것이다. 이런 연구를 과정을 통해, 인류의 언어가 어떻게 시작되고, 또 어떻게 변천되었는지에 대해 통시대적(dia-chronic)인 고찰을 할 수 있었다. 이와 같은 인류의 언어 변천사를 통시대적으로 통찰해 보면, 언어가 생각보다 더 심원하게 우리들 삶에 영향을 미친다는 사실도 또한 알 수 있었다. 그러나 만약 우리가 이렇게 우리에게 심원한 영향을 미치는 이런 언어의 속성들을 미처 파악하지 못하고 간과한다면, 지금 진행되고 있는 4차 산업혁명 역시, 우리의 기대처럼 노동에서 해방된 ' 천국 '을 열어 주는 것이 아니라, 오히려 인류 멸망의 ' 헬 게이트 '를 열어 줄 거라는 점을 동시에 경고하고 있다. 이런 의미에서 현생 인류 출현 후 지난 10만년간의 인류 여정과, 그 중에서도 특히 인류 문자가 발생한 이후인 지난 3천년간 있어 온 여러 여정들을 복기해 보면서, 이런 언어의 매우 이상한 속성들을 이해해 보고, 또 4차 산업 혁명과 같은 시대적 전환을 앞두고, 우리가 무엇을 해야만 제대로 4차 산업 혁명과 같은 도약을 이룩해 낼 수 있을지에 대한 고민을 해 보도록 하자. 이런 언어와 인식에 대해 필자가 입이 아프게 반복적으로 거론하는 이유는, 언어의 속성에 관한 이해가 매우 중요한데도 불구하고, 정작 이런 얘기를 아무도 얘기해주지 않거니와, 대다수는 이런 언어의 중요성을 간과하기 때문이다. 역사와 사회를 구동하는 메커니즘의 밑바탕에는 바로 우리가 사용하는 언어 구조가 그림자를 짙게 드리우고 있다는 것을 사람들은 잘 알지 못한다. 이 근본 뿌리를 통찰하지 못하고, 지엽말단인 잎사귀만 이리저리 뗐다 붙였다 하는데, 이를 사람들은 소위 '사회개혁'이니 '혁명'이라고 소위 지칭한다. 하지만 이렇게 해서는 영원히 문제를 해결하지 못한다. 마치 키가 커지면, 그림자도 그만큼 커지는거와 같고, 어떻게 보면, 자기 자신의 그림자와 싸우는 거와 같기 때문이다. 나무도 커지면 커질수록, 그만큼 뿌리도 깊게 된다. 이렇게 우리 언어와 이에 따른 우리의 인식을 간과하기 때문에 우리가 당면한 문제의 본질 파악이 안 될 뿐만 아니라, 그 언어의폐해의 심각성도 또한 전혀 인지하지도 못하고 있다. 매우 아니러니컬하지만 현실이 이렇다. 즉 다들 지금 물불 안 가리고 4차 산업혁명에 올인하고 있지만, 정작 무엇이 이 4차 산업혁명의 본질이고, 또 이 혁명에서 무엇을 중요시 해야 하는지에 대해서는 전연 통찰해보지도 않고 있다. 그저 기존의 패러다임으로 형성된 벡터 방향으로 맹목적으로만 달리고 있다. 이런 정신없는 질주의 끝이 어딘지는 아무도 생각지 않고 있다. 그러나 이는 死地(=죽을 곳)를 향해 맹렬히 달리는 기관차와 같아 매우 위험하다. 이런 기관차는 우리의 인식의 패러다임인 언어의 패러다임에 의해 구동되고 가속되는데, 만약 현재와 같은 패러다임 대로라면, 그 종착역은 ' 사망 ' 일 것이다. 이를 기독교에서는 말하길 ' 종말 '이라 한다. 이 '종말'은 마치 '삶'이 있으면 '죽음'이 따르는 것처럼, 우리의 일반론 적인 언어논리 구조로는 지극히 당연 한 결론처럼 보이겠지만, 그러나 이것만이 다가 아니다. 우리가 만약 기존의 패러다임이 아닌, 새로운 패러다임으로 쉬프트한다면, 이제부터는 오히려 새로운 세상이, 그리고 새로운 시대가 새로 열리는 계기가 되는 것이다. 우리가 서 있는 역사적 현재가 바로 이 시점이다. 말하자면 예정된 '사망'에서 기사회생한다면, 오히려 새로운 커다란 시대가 이제는 펼쳐지는 것이다. 즉 패러다임 쉬프트이다. (2019-05-15 추가: 이것이 바로 4차 산업 혁명이라는 기술을 통해 이룩해야 할 궁극적인 숙제이다. 4차 산업 혁명이 형식상으로는 기술의 혁명이겠지만, 실로 이를 통해 구현되어야 하는 것은 패러다임 쉬프트이고, 이것의 실현 여부에 따라, 결국은 인류 전체의 생사도 결정될 것이다. 필자는 인류 언어의 통시대적인 통찰을 통해, 이런 언어의 속성들을 파악하였고, 물론 이런 도약이 과연 가능하기나 한지 모르겠지만, 그러나 무엇이 문제점이고, 그러면 무엇을 해야만 하는지에 대한 인사이트라도 적어도 사람들에게 주어져야 한다고 보기 때문에 이를 적어 둔다. ) 필자가 보기에는 인류가 문자를 도입한 지난 3천년간, 수 많은 피와 땀과 눈물의 과정을 통해 현재와 같은 물적 토대를 이룩했다고 본다면, 오히려 이제부터는 이런 물적 진보를 기반으로 질적 대도약을 이룰 수 있는 절호의 기회가 우리에게 주어졌다고 보면 된다. 우리가 우리의 문제의 진정한 원인을 이해할 수만 있다면, 이는 이 시대는 ' 사망 '과 같은 위기가 아니라, 오히려 이런 문제점들을 극복하고 커다란 새로운 시대가 열리는 계기가 된다. 기존 패러다임에 갇힌 갑론을박하는 끝없는 희론으로는 무한한 유전만 있을 뿐이다. 물론 이런 도약이 인류 역사상 과거에는 기술적으로 구현이 가능하지 않아, 그저 몽상에 불과하였다. 그러나 이제는 이런 구현들이 어느덧 기술적으로는 실제로 가능한 것이 되어 가고 있기 때문에, 이제는 단순한 몽상이 아니다. 우리는 급속한 기술 발전으로 여태까지 인류가 겪어 보지 못한 새로운 현실에 마주하고 있다. 물론 이런 기술들은 우리를 파괴하는 데도 쓰일 수가 있다. 현재의 패러다임대로라면 이런 기술들은 오히려 우리의 목을 향해 다가오는 칼이 될 것이다. 즉 이는 양날의 칼이다. 잘 쓰면 사람을 살리는 칼이 될 수도 있고, 잘못 쓰면 반대로 자멸의 칼이 될 수 있다. 아무튼 이런 새로운 기술들은 가까운 미래에는 가시적으로 우리들의 손에 잡히게 되어, 잘만하면 우리는 이제 이의 헤택을 누릴수가 있게 될 것이다. 사람들은 죽을 동 살 동 모르면서 무조건 질주만 했지, 정작 그게 무엇을 가져 오고 있는지, 또 무엇을 가져 와야 하는지를 간과하고 있다는 게 바로 문제의 핵심이다. 근본적인 통찰이 결여된 기술의 발달은 재앙을 가져다 준다. 이런 간과가 가져다 주는 대표적인 실패 케이스로는 비트코인이 있다. 4차 산업 혁명을 아직 본격적으로 시작도 하지도 않았는데, 벌써 그부작용들이 나타나고 있 다. 비트코인에서 쓰는 블록 체인 기술은 중앙 통제 방식이 아닌, 분산형으로 사람과 사람 사이에 새로운 소통(Interaction)을 가능하게 해 줄지도 모르는 잠재력을 지닌 기술이다. 물론 앞으로도 이보다 휠씬 좋은 기술이 계속 등장하겠지만, 지금 현재까지는 이런 취지의 분산형 방식을 구현할 수 있다는 장점 때문에, 특히 주목을 받는 기술이다. 잘만 하면, 사람간의 소통과 교환의 패러다임 체인지까지도 가능케 해줄지도 모르는 그런 기술인데도 불구하고 , 그러나 그런 기술이 본래 목적대로 구현되는 것이 아니라, 현재처럼 거대한 카지노 경제 구축에나 쓰이고 있다는 점이다.  원래 ' 천국 '을 만드는데 쓰여야 할 기술들이, 오히려 ' 헬(Hell) '을 만드는데 악용되고 있는 것이다. 이처럼 기존의 패러다임에 기초한 정신없는 질주에서 비롯되는 기존의 패러다임의 확장의 양상은, 바로 이와같음을 비트코인의 예를 통해 그 실체를 알 수 있다. 즉 아무리 좋은 기술이 투여되더라도, 오히려 그 기술이 기존 패러다임에 기초한다면, 그리고 악용된다면 기존 패러다임만 더욱 강화시키고, 그리고 또 문제점을 더욱 심화시키기만 할 것이다. 이건 우리의 기대했던 희망과는 다른 정반대의 아이러니이고, 현재 진행중인 4차산업혁명의 본질을 시사하는 매우 중요한 사례이다. 그러나 정작 이런 본질을 심각하게 지적하는 사람이 없다는게 더 큰 아이러니이다. 우리가 하는 일이 무엇을 가져 오는지 통찰하지 못한 결과는 바로 이와 같은 결과를 몰고 온다는 하나의 예이다. 비트 코인은 투기의 폭탄 돌리기를 하여, 중간에 차익만 얻으면 그 뒤는 어떻게 되던 나몰라라 하겠다는 것이다. (2019-05-15: 필자가 직접 대면하여 아는 사이는 아니지만, 아는 어떤 사람이 최근에 세상을 스스로 등졌는데, 그렇게 된 이유야 당사자가 아닌 이상 어찌 그 사연을 다 알겠냐마는, 그 이유 중에 하나가 바로 이 비트코인 투자 실패이라 한다. 비트코인이 이제는 멀쩡한 사람을 이처럼 잡아 먹는 것이다. 자칫하면 우릴 잡아 먹는다. 우리가 스스로 만들어 놓은 숫자,돈, 언어, 사상, 철학, 이념, 경제 등등이 거꾸로 우리를 슬슬 잡아 먹는 것이다. 과거에는 이런 것이 우리 내면에만 머물렀다면, 이제는 우리 외부에 실체화가 되어, 거꾸로 우리의 목을 죄고 달려 들고 있는 것이다. 그러나 더욱 문제는, 이제는 이런 현상이 한 개인에게 한정되는게 아니라, 이제는 인류 전체를 향하고 있다는 점이다. 자본이 인간을 소외시키는 것을 넘어서, 인류를 근원적으로 소외시키는 방향으로 진행될 거라는 점이다. 그러나 이런 과정의 진행은, 누가 그리 되라고 시켜서 그리된 것이 아니라, 사실은 우리의 언어의 패러다임, 인식의 패러다임의 확장으로 우리 스스로 자초하는 것이다. 이것을 필자는 기독교 용어를 빌려, ' 선악과 문제 '라고 지칭한다. 기독교 설화를 빌리자면, 생명의 나무는 어디로 가버리고 선악과 나무만 무성하게 자란 결과이다. 예컨데 우리가 당면한 저출산 문제 등등도 문제의 본질은 근원적으로 우리 자신의 패러다임과 또 그런 패러다임으로 만들어진 시스템의 문제로 귀착이 된다. 현재 항간에서 진행 중인 최저임금을 올리다던가 내린다던가 하는 것으로는 이런 문제들이 해결될 문제가 아니다. ) 이런 것들을 보면, 우리에게 많은 것을 시사해 주는데, 우리가 겪지 않아도 될 것을 우리가 겪고 있는, 우리 사회에 만연한 '데드락(Dead-Lock)' 과 같은 사회 현상 역시, 바로 이런 현 재 패러다임의 대표적인 증상이라는 것도 눈치챌 수 있다. 우리의 많은 문제는 굳이 하지 않아도 될 고생을 스스로 자초하여 사서 하고 있기 때문이다 . 이는 항간에서 흔히 회자되는 좌파/우파의 문제가 아니라, 바로 ' 시스템 패러다임의 문제 '이라는 것을 우리는 이제 명확히 인식할 필요가 한다. 좌파의 관점으로만 문제가 해결된다든가, 혹은 우파의 관점으로만 해결된다든가 하는 주장은, 일반 언어 논리로 보자면, 얼핏 보면 매우 논리적이어서 매우 그럴 듯하게 들릴지는 모르겠지만, 또 그것만이 유일한 해결책으로만 보일 지도 모르겟지만, 그러나 이는 근본 처방이 아니다. 이런 처방들은 그 애초에 지향했던 의도와는 달리, 오히려 처방을 하면 할수록 상황만 더욱 악화시키는 결과를 가져 오기 쉽상이다. 헤어 나고자 움직일 때마다 ' 옭아 매임과 조임 '만 더욱 가중될 뿐이다. 이런 ' 옭아 매임과 조임 '의 또다른 예를 들자면 현재 벌어지고 있는 최저시급 문제와 같은 문제가 이런 류의 문제이다. 필자는 우파를 손 들어 준다거니 좌파를 손들어 주고자 하는 것이 아니라, 이러한 우리의 일반 논리로는 그렇듯 해 보이는 처방의 한계성에 대해 말하고자 하는 것이다. 이런 시스템의 문제로 야기되는 여러 증상은, 뿌리를 뽑지 못하고, 나누 잎사귀만 따는 대증 요법만으로는, 그 증상을 어느 정도 완화할 지는 몰라도, 그 이상은 치유하기 어렵다. 오히려 번지수를 잘못 찾아 처방을 잘못하면, 처방을 하면 할수록 거꾸로 악화일로로만 갈 것이다. ( 2019-03-30 추가: 예를 들자면, 최저 임금 문제는 애초에 기대했던 고용증대와 삶의 질 향상이라는 본래 취지와는 전혀 다른 방향으로 그 결과가 나타나고 있다. ) 물론 이런 정치적 노력은 그 취지야 가상한 것이겠고, 또한 정치인들은 정치인의 본분임으로 이를 해결하도록 당연히 노력은 해야겠지만, 하지만 그것은 현재 나타나는 현상처럼 엄연한 한계를 지닌다. 여길 누르면 저기가 터지고, 저기를 누르면 다른 곳이 터진다. 처방을 하면 할수록 부작용이 나타난다. 부작용이 너무 심하면 최악의 경우는 심지어 사망에 이르기도 한다. ( 2019-03-30: 지금 봐서는 이렇게 되지 않길 기도해야 한다. ) 필자가 이런 것을 비판한다고 하여, 필자는 기존 방식이 좋다고 두둔하는 입장은 절대 아니다. 그 반대로 최저임금을 내려도 또한 마찬가지일 것이기 때문이다. (2019-03-30: 우파는 진정한 우파가 아니라, 오로지 좌파의 실정에만 목매달고 있다. 그저 반사 이익만이 오로지 살길이라고 여기는 것 같다. 전혀 우파다운 대안이 없이, 정치적 언어만 남발하고 있다. 이같은 특정 정파의 문제는, 좌파의 경우도 마찬가지이다. 상대편 매도에만 몰두하고, 또 그렇게 함으로써, 자신들의 정당성을 그 반대 급부로 확보하고 있다.) ( 2019-03-30 추가: 필자가 우려한 대로 현재 경제 상태가 매우 악화되고 있다. 규모의 경제를 달성하지 못한 취약한 영세제조업자, 영세 자영업자, 골목상권들이 경기침체와 최저 임금 상승등으로 인해 높아진 장벽으로 시장에서 축출될 위기에 이르렀다. 극단적으로는 폐업이라는 막다른 상황으로 내몰리고 있다. ( 2019-05-10 추가: 이런 경제 상황에 대해서는 한국 경제 기사클릭하여 참조:   뼈아픈 약자의 몰락...'희망이 사라졌다 ' ). 이렇게 되는 이유는, 집단적인 목소리를 내지 못하는 영세 사업자들을 한정된 시장에서 퇴출시키고, 고액의 임금 지불이 가능한 경쟁력 있는 업체만 남겨서 앞으로는 이들만으로 경제를 운영하겠다는 것이기 때문이다. 사람을 위한다는 모토 아래 행해진 정책인데, 그러나 이는 노조의 관점에서 입안된 정책이다. 그런데 이 노조라는게, 지킬 박사와 하이드처럼 사실은 자본가의 또 다른 한 쪽의 얼굴이라는 점이다. 귀족노조라는 용어가 이를 매우 잘 표현하고 있다. 필자가 늘 말하는 것은 공산주의는 또 다른 자본주의의 또 다른 단면이라는 걸 잊어서는 아니 된다고 말한다. 마르크스는 자본론을 저술하였지 공산론을 저술한게 아니다. 즉 공산주의, 즉 '안티 자본주의'는 또 다른 자본주의일 뿐이다. 따라서 사람을 위한다고 시행되는 정책의 결과가, 이상하게도 애초 말하는 취지와는 반대로, 결국은 자본주의 정책 시행과 같은 결과를 가져 오는 것은 그리 이상하지 않고 오히려 당연한 것이다. 보는 관점의 출발이 원래 같은 패러다임의 뿌리에서 나온 것이기 때문에, 그렇게 시행되고 그 결과도 그렇게 나온다. 이런 패러독스를 잘 이해하지 않으면 아니 된다. 사람을 위한다는 정책이 영세 업자들의 희생이나 가져 오고, 그리고는 몰락한 자영업자는 피라미드식 프랜차이즈의 종속된 멤버가 되고, 그리고는 다시고임금의 사람이 필요없는 무인화로 가게 된다. (2019-05-15 추가: 많은 동네 가게들이 폐업하거나, 편의점 프렌차이즈화 되었다. 키오스크 도입의 확산은 날로 가속화 되고 있다.). 아무튼 이런 고임금의 종착역은, 자본주의처럼, 더 나아가서는 종국적으로는 인간이 효용 가치를 상실하고, 인간 자체가 축출되는 방향으로 나아가게 될 것이다. 인간소외를 극복하자는게, 이상하게도 오히려 궁극적인 인간소외를 앞당기는 희한한 결과를 가져 오는 것으로 종국적으로 귀착되는 것이다. (2019-11-20, 이런걸 이해하려면, 최저임금제 시행을 보면 된다. ) 우리가 4차산업 혁명에서는 바로 이런 우리 인식의 딜레마를 이해하고, 기존 패러다임의 속성을 매우 명확히 통찰하고 이를 극복하는 것이 또한 4차 산업혁명의 Key 이슈가 된다. 이게 해결되지 않으면, ' 옭아 매임과 조임 '에서 영원히 헤어나질 못하는 것이다. 우리가 당면한 문제들은 그리 간단치가 않다. 그러나 그럼에도 불구하고, 지금은 기술이 발달하여, 기존에 전혀 상상치도 못한 방식으로 당면한 문제를 하나하나 풀어 나갈 수가 있다. 해결할 수 있는 가용 수단이 이젠 많이 생겼다는 의미이다. 이런 복잡한 문제일수록, 과거와는 전혀 다른 매우 창의적인 접근방식으로, 그리고 또 이를 뒷받침하는 정교한 implementation(=구현)으로 실현되어져야 하는 것이다. 먼저 고정관념을 깨뜨리고 유연한 해답을 찾아야 한다. 관점을 바뀌야 하는 것이다. 즉 자본의 관점이라든가, 노조의 관점으로는 영원히 문제 해결이 되질 않는다. 관점이 있다는 것은 이미 프레임에 갇힌 것이다. 지금 시대는 과거와는 전혀 다르다. 과거에 이미 실패한 이념의 잣대로 지금의 문제를 해결하러 드는 것은 더더구나 실패가 이미 예정돼 있다고 보면 틀림없다. 아무튼 지나간 60년간의 '우'와 그리고 그 반동으로 등장한 '좌'의 시대를 지나 , 미래에는 이런 우리를 짓누르는 좌/우의 프레임에서 벗어나, 당면한 문제에 대한 진정한 해결책들을 구하는 시대가 되길 바란다. 정책을 해 보고 실패하는 것도 의의가 있다. 즉 이렇게 해서는 아니 된다는 것을 배울 수가 있다. 많은 시행착오를 거쳐 학습을 하게 될 것이고, 어느 시점에선가, 새로운 방법론과 솔류션들을 찾기 시작할 것이다. 이런 과정은 쉽다면 매우 쉽고, 어렵다면 매우 어려운 과정이겠지만, 기존 프레임을 벗어 버리면 얼마든지 생각지도 못한 방식으로 해결이 가능할 것이다. 즉 이런 미증유의 새로운 해결 과정은 청동기 시대 이후로 지나간 3천년간 인류 사회를 지배한 기존 패러다임을 훌쩍 뛰어 넘는 과정이기도 할 것이다. 이를 위해서는 기존 프레임에 대한 깊은 통찰부터 있어야 한다. 우리가 문제를 알면 그 문제는 이미 해결된 것이나 마찬가지이다. 무엇이 문제인지도 모르는게 실은 진짜 문제이다. 지 금 좌파건 우파건 간에 뭐가 뭔지를 몰라 우왕좌왕하고 있다. 진정한 해답을 구하는 것이 아니라, 서로가 정치적 희론(=戱論, 범어:prapanca) 인 네가티브에만 골몰한다. 말로는 다들 그럴듯하다. 말로는 금송아지를 얼마든지 만들수 있다. 그러나 금송아지를 만드는 정책이 되어서는 이루 말할 수 없는 비싼 대가를 치르게 된다. 이렇게 잘 안되는 대표적인 예가 북한이다. '좌/우'는 본래 허구이다. 좌우는 빛과 그림자처럼, 좌는 우로 말미암고, 우는 좌로 말미암아 형성된다. 서로가 의지하여 형성된다. 왜그러냐하면, 우리의 언어 구조가 바로 그리되었기 때문이다. 정반합을 무슨 진리인양 찬양하는 사람이 있는데, 이것이야말로 바로  언어의 구조(=Structualism) 의 소산물이라는 것을 이제는 좀 알아야 겠다. 심지어 이를 진리로 추종하는 사람이 있는데, 이는 진리가 아니라, 그냥 언어 구조의 노예가 되었다는 것을 그 자신은 까마득히 모르는 것이다. 그런데 언어 구조하에서 보면, 원래 언어구조를 반영했기 때문에 매우 그렇듯하게 들린다. 우리는 이런 언어구조를 통찰하고, 이런 언어 메카니즘의 속성을 잘 관찰하고, 그리고 이를 도구로 잘 써 먹으면, 언어도 에덴 동산에서 천국을 구성하는 매우 중요한 나무 중의 하나인 선악과 나무처럼, 언어도 매우 유용한 '약'이 되겠지만, 그러나 이를 모르고 선악과를 삼킨 것처럼 이 언어 메카니즘에 빠져 버리면, 그 뒤로는 오히려 인간 고통의 원인이 되는 치명적인 '독'이 된다. 이런데 빠져 한번 전도가 되어 버리면,그 뒤로는 무슨 일을 하건 간에 좋은 결과를 얻을 수 없다. 말로는 아무리 아름답고 그럴듯 해도, 그 결과는 자본주의가 만드는 결과와 별로 다르지 않는 결과를 가져 온다. 왜냐하면 근본 패러다임이 자본주의와 같기 때문이다. 이런 공산주의에 거대한 실험은 쏘련과 중공의 예를 통해 잘 이해될 것이다. 이 와중에 자원의 효율적인 교환 메커니즘에만 장애를 가져와 그만큼 자원 교환에 고통만 겪었다. 아무튼 헤겔에서 보이는 이런 희한한 결론이 주로 유럽쪽에서 나오는 이유는,  인도유럽어는 언어적 타락으로 인해, 그들 언어의 메카니즘을 제대로 통찰하지 못했기 때문에, 이런 어이없는 '희론(= 戱論,pra panca )'에 다들 빠진 것이다. 물론 본인들은 그것이 진리 추구라고 여겼겠지만 말이다. 진리가 아니라, 스스로의 언어 구조가 그런 양상을 만들어 낸다는 것을 좀 알아야 한다. '좌/우'는 이처럼 본래는 허구임에도 불구하고, '좌'는 '좌'이고, '우'는 '우'라고 분명히 해야 한다. '좌'는 '좌'다워야하고 '우'는 '우'다워야 한다. 이런 패러다임의 속성을 통찰하지 못하고, 말로는 그럴듯하다고 하여 무조건 좋다고 무대포로 하다가는 자칫 초가 삼간을 다 태울 수 있다. 이런 비싼 대가를 치르고 배우는 과정를 통해 향후 '좌'가 해야할 역할에 대해서도 앞으로는 새로운 성찰이 있어야 할 것이다.이는 수천만명의 희생을 치르고서야 개혁개방이라는 사회적 합의에 비로소 도달한 중국의 예를 타산지석으로 삼아야 한다. 그러나 우리는, 이런 중국과는 달리,  이런 타산지석의시행착오를 통해, 이보다 차원의 높은 전환, 즉 ' 패러다임 쉬프트 '를 일으키는 계기로 삼아야 할 것이다. '우' 역시 현재처럼 제대로 된 솔류션을 내놔야지, 진정한 우파로 진화하여 한 축이 되어야 한다. '좌'는 진실로 '좌' 다워야 하고, '우'는 진실로 '우'다워져서, 사회 발전의 양날개로 잘 작동되길 기원한다. 지금은 ' 서로 데드락 '이 되어 허구 헌날 서로 못 잡아 먹어 안달이다. 이건 현실판 막장 드라마이다. 그러나 이건 자기 자신이 자신의 그림자와 싸우는 격이므로, 이런 막장 드라마에 너무 몰두해서 날밤을 지새워서는 아니 된다. 막장 드라마는 이상하게도 중독성이 있다. 촛불도 ' 좌로 쉬프트 '가 아니라, 이런 ' 패러다임 쉬프트 '로 나아 가는 여정임을 명심해야 한다. '좌'던 '우'던 간에 공동체에 대한 열망과 염원이 모여 새로운 벡터를 형성하고, 미래 시대를 한 단계 높은 단계로 진화시킬 것이기 때문이다. ) 아무튼 이런 처방마저도 본질을 파악하지 못하고, 자칫 잘못된 처방이 계속 가해지는 경우에는 일본의 잃어버린 20년처럼, 우리에게도 이런 경제 위기 상황이 닥칠 것이다. 한국 경제는 본질적으로 중국 경제에 잠식 당하여, 산업은 이런 과정에서 그뿌리가 뽑혀 몰락하고 있다. 이제 그나마 남은 것은 삼성이나 LG 밖에는 없다. 대기업인 LG와 삼성을 이뻐서 응원하는게 아니라, 이제는 남은 놈이 이것 밖에 없으니,이마저 무너지면 않되기 때문에 하는 수 없이 응원하는 것이다. 한국의 농업도 피폐해져 있다. 농사를 지으면 지을수록 적자가 나는 구조이다. 농업 FTA보다는 중국산 저가의 농산물 유입이 주요한 이유이다. 이제는 농업을 희생하여 상품은 중국에 더 파느냐 하면 앞으로는 그것 도 아니라는 점이다. 현재도 반도체 등의 몇몇 아이텀을 제외하면, 우리가 중국에 팔 것은 이미 별로 없다. 이를 제외하면 현재도 똔똔이고 미래는 대중국 적자로 될 가능성이 농후하다. 참고로 중국과 FTA는 왜 했는지 아직도 이해가 되질 않는다. 이 남아 있는 몇몇도 앞으로는 그 수명이 얼마나 더 갈지 매우 의심스럽다. 위기 의식을 가져야 한다. 지금 대중 무역 흑자가 진행된다 하여 좋아 할 것이 하나도 없다. 이런 교역의 성과는 농업 기반을 희생하고 이루진 결과이지만, 이제는 공업도 우위를 상실하여 양쪽이 다 중국에게 먹힐 위기에 처해 있다. 우리는 냉철하게 이를 인식하여야 한다. 위안화는 40% 절상하여야 균형이 맞춰질 것이다. 이런 국내 산업 붕괴의 원인은 인위적으로 위안화 환율을 40% 절하해 놓고 하는 게임이 되다보니 아예 경쟁이 되질 않는 것이다. 이미 기울어진 경기장에서 게임을 하는 것이고, 여기다가 중국 정부는 온갖 불공정 지원을 하여 아예 싹쓰리를 하자고 나오고 있다. (2018-08-18 추가:  미국은 200억불에 이르는 품목에 25% 관세를 부과한다고 한다. 그러나 미중의 무역 전쟁이 시작된 지난 5월에 비해 3개월 기간 중에 위안화 환율이 6.39 -&gt; 6.87로 8%가 내려, 전체적으로는 이런 관세 부과를 환율이 상쇄하고도 남는다. 고율의 관세 부과에도 불구하고 계속 미중 무역 적자가 늘어 나는 것도 당연한 것이다.) (2019-05-15 추가:  5월10일 미중간의 무역 담판은 결렬로 결론지어 졌다. 자세한 내막이야 당사자가 아닌 이상 어떻게 알겠냐마는, 핵심 쟁점은 중국 정부의 불공정 지원 문제라 한다. 아무튼 이런 것을 못하도록 견인하는 트럼프의 협상은 중국의 비 정상적인 게임 방식에 대한 수정을 요구한 것으로 매우 정당한 것이다. 우리가 기댈 곳은 트럼프 밖에 없다. ) 이런 중국의 인해전술에는 2억6천만명에 이르는 농민공들의 희생에 기초하고 있다. 아무튼 이렇게 한국 산업이 붕괴하면, 이런 상황에서는 국내 일자리가 있을리가 만무하다. 우리의 문제는 산업 붕괴로 일자리가 근본적으로 사라지는 것이 그 본질이다. 이런 근본 본질을 이해해야되지, 최저임금은 부차적이다. 그나마 남아 있던 삼성이나 LG도 이를 받쳐 주는 뿌리가 튼튼해야 버티는데, 이처럼 먼저 산업이 뿌리부터 뽑혀 버리니, 그나마 남아 있던 이들마저 앞으로 얼마나 갈런지 매우 걱정이 된다. 매우 위태롭다.) (2019-04-25 추가: LG 전자의 휴대폰 사업 부문이 드디어 국내에서 생산을 중단하고, 베트남과 브라질로 생산 기지를 이전한다고 한다. 값싼 노동력에 의존하는 중국의 화웨이, 샤오미, 오포 등의 인해전술에 더이상 견디질 못하는 것이다. 이렇게 된데는 여러 요인이 있겠지만, 최근에 2년간 진행된 국내 기업환경이 그만큼 악화된 것이다. 문제는 이런 업체가 하나가 빠져 나가면, 그와 연관된 관련 산업의 산업 생태계도 함께 무너진다는 점이다. 이렇게 산업 생태계가 한번 무너지면, 영원히 복구가 불가능하게 된다. 이런 일은, 장기적으로 보면, 정권 하나 무너지는 것보다 휠씬 더 치명적인 일이다. 휴대폰 이외에도 차기 산업인 전기차 배터리 생산 업체들도 적자로 반전이 되었다 한다. 여기에 LG 화학도 들어 있다. 디스플레이에서도 LGD가 힘겨운 경쟁을 하고 있다. 힘내라 LG 중국과의 불공정 치킨 게임에서 우리 기업이 일패도지하는 것이다. 물론 여기에는 중국 정부의 무차별적인 지원도 한 몫한다. 중국 대기업 안에는 수백명의 공산당 출신들이 포진하고 있는데, 이들은 필요하다면 수십억 달러의 자금도 아무런 조건없이 지원 받아 무차별적으로 투자를 한다. 반도체 분야의 170조 투자는 이런 맥락에서 큰 규모니까 신문에라도 나지만, 12조짜리는 나오지도 않는다. 거기다가 40%나 저 평가된 비정상적인 환율 시스템으로 일거에 가격 우위를 점하고 있다. 이런 기울어진 축구장에서 국내 기업은 일패도지할 수 밖에 없다. 그간 LG도 필자의 예상보다는 비교적 잘 버텨 온 것이다. 아무튼 이런 상황에서 과연 국내에 기업이 몇이나 살아 남을까 라는 의구심이 드는 것이 현실이다. 심지어 국내에서도 정부가 주도적으로 육성한 태양광 산업 분야에서도 국산이 아니라 전부 중국산으로 설치가 되어 국내의 태양광 관련 산업계도 전부 고사 직전에 있다고 한다. 이 태양광 산업 육성 와중에 우리 업체는 몰락하고 중국 업체만 노난 것이다. 이상하지 않는가 물론 태양광의 확대는 나쁜 것이 아니다. 친환경적으로 차근차근, 정권에 관계없이 추진되야 할 게, 마치 이명박 정권의 4대강 사업처럼 진행되고 있다. 그 와중에 태양광 산업 육성을 위한 명분을 만들기 위해 원전을 타도의 대상으로 만들어 버렸다. 굳이 원전산업 생태계를 다 망가뜨리면서까지 이를 진행할 필요는 없는 것인데 이상하다. 정권이야 4년마다 바꿀수가 있지만, 한번 무너진 산업 생태계는 국제 경쟁력의 상실로 이어지고, 한번 이런 국제 분업 경쟁에서 한번 뒤쳐지면 더 이상 회복 불가능하게 된다. 이미 자동차, 조선, 철강 등등에서 이를 보지 않았는가 빈대 잡을려다 초가 산간을 다 태워 먹는다는 말이 이런 경우에 해당한다. 장기적으로 보면, 2050년경에는 친환경의 무한 청정 에너지인  핵융합 발전 으로 진화하여, 에너지 문제를 그야말로 친환경적으로 궁극적으로 해결해야만 하는데, 이를 위해서는 이를 창출할 수 있는 원전 산업의 기반이 필요하다. 어떻게 부모없는 자식이 생긴단 말인가 비록 지금은 핵융합 발전이 황당하다고 여기지만, 과학은 원래 처음에는 황당함에서 시작해서 그것을 구현해 내는 것이 바로 과학 기술 발전이다. 궁극적으로 미래를 위해 국가적으로 투자해야할 기술은  핵융합 기술 과  양자 컴퓨팅기술 , 이 두가지이다. 문제는 핵융합 기술로의 발전은 원전 산업의 생태계에서 창출된다는 점이다. 필자가 참으로 이해 안되는 것은, 이런 원전산업의 토대없이는 미래도 없어진다는 것도 모르고 산업 생태계를 아예 송두리채 뽑아 버리려고 하고 있다. 원전이 문제가 있다는 것은 다 동의를 한다. 원전을 줄이는 것은 장기적인 정책 방향으로는 다 맞는 얘기이긴 하다. 예를들면 울산 원전에서 원전문제가 발생하면, 인근 부울경 지역과 일본 지역이 1차적인 피해 지역으로 된다.제트 기류 때문에 오히려 동쪽으로 퍼져 우리보다는 일본이 더 큰 피해자가 된다. 우리가 원전을 없앤다고 하여, 우리나라가 원전에서 안전한 국가가 된다는 착각을 국민들에게 심어 주면 아니 된다. 문제는 중국이 이미 황해 연안에 원전을 100여기가 만들어 지기 때문이, 만약 이곳에서 원전사고가 터지면, 지금 황사가 몰려 오듯이 방사능이 일제히 한반도로 몰려 온다. 황사를 당해 본 사람은 이 상황이 무얼 의미하는지 잘 알 것이다. 중국의 원전을 관리하는 기술을 믿을 수가 없다. 필자가 겪어본 중국인들의 기술 수준으로는 믿을만 한게 전혀 못된다. 그리고 그마저도 제대로 관리되는지도 전혀 알 수 없다. 우리 손을 벗어났기 때문이다. 이게 실로 큰 위험인데도, 전부 입을 닫고 있다. 심지어 동북아 스마트그리드하여, 이렇게 중국 원전에서 생산된 전력을 황해를 통해 공급 받겠다는 구상이 있다고 한다. 맨 정신인지 의심스럽다. 위기시에는 전력의존이 국가안보에도 치명적이 된다. 황사야 기껏해야 수명이 90살 넘게 살 걸, 80살 사는 정도로 수명 단축되는 것 밖에는 되지 않겠지만, 방사능은 바로 죽거나 아니면 병신이 되고, 심지어 후손마저 기형이 되는 치명적인 문제를 야기한다. 이게 터지면, 한반도를 버리고 재빨리 시베리아로 도망가야 한다. 북방 정책을 추진해야 되는 또 다른 이유가 이런데 있다. 도망갈 출구는 항시 마련해 놓고 있어야 한다. 이런 것은 중국에 한마디도 못하면서, 국내 원전 산업만 붕괴시키는 것을 필자는 도대체 이해할 수가 없다. 핵융합이라는  친환경 무한 에너지 의 미래의 싹마저 싹 잘라버리는 매우 어리석은 정책이 아닐 수 없다. 미래로 올라가는 사닥다리를 싹치워 버리는 정말 희한한 정책이다. 문제는 이렇게 산업 생태계가 한번 무너지면, 그 다음에는 복구가 거의 불가능해진다는 점이다. 예컨데 농업만 하더라도, 농업 생태계의 붕괴로 이제는 농사 지을 사람이 없어 외국인 노동자를 써야 할 형편이다. 이렇게 산업이 한번 붕괴되고 나면, 중국과 우리나라는 이제 입장이 뒤바뀌어, 우리가 이제는 우리가 현재 중국처럼 몸으로 때우는 일을 해야 하는 때가 올 것이다. 우리 자손은 중국가서 취직하거나 동남아로 가서 취직해야 하는 상황이 올 수도 있다. 필자야 이미 나이가 들어 그렇타치지만, 고생해야 될 후손들이 안타까울 뿐이다. 당장 장성한 자식들의 일자리부터 문제가 될 것이다. 필자가 이를 언급하는 의미는, 누구를 탓하자가 아니라, 적어도 이렇게는 되지 않토록 하라는 의미이다. ) 아무튼 이런저런 상황을 보면, 총체적으로 우리 산업계가 전반적으로 경쟁력이 떨어져 매우 매우 위험한 상황이다. 산업 생태계의 붕괴가 곧곧에 일어 나고 있다. IMF는 고작 일시적 상황이었다면, 지금 상황은 장기적인 상황으로 이보다 휠씬 심각한 상태이다. (2019-04-27: 1-4 분기 경제 성장률이 '-0.3%'로 어제 발표되었다 .충격이다. 보통 이런 경제 지표의 하락은 매우 천천히 바뀌는게 상례인데, 이처럼 급격한 하락은 분명 unusual하다. 원래 하락은 우리 산업의 경쟁력 약화로 인해 이미 예견된 것이긴 하나, 이 정도까지일 줄은 필자도 전혀 예상하지 못하였 다. 아무튼 올게 온 것으로 여기고, 이젠 대책 마련에나 나서야 될 듯하다. 우리나라 산업계가 국제 경쟁에서 밀려날 가능성이 매우 크기 때문에, 이것은 매우 심각한 상황이다. (2019-05-15 추가: 미중 무역 분쟁은 이런 상황에서 우리에겐 기회가 될 수 있다. 필자가 보기에는 미중 무역분쟁은 구조적인 문제라, 장기적으로 가게 될 것으로 보인다. 단기적으로는 우리에게 어려운 영향을 미치겠지만, 장기적으로는 우리 산업의 몰락을 막고 신 산업의 육성에 커다란 힘이 될 것이다. 중국과의 경제전쟁에서 반전의 기회가 온 것이다. 위기는 기회다. ). 그러나 이 중국이라는 마지막 고비만 극복하면,오히려 탄탄대로가 열리게 된다. 무슨 수를 쓰더라도 합심하여 이 위기를 반드시 극복하여야 한다. 사대주의로 혼몽해져 임진왜란때 지리멸렬하였고, 이어 정묘호란, 병자호란을 연이어 당하면서도 정신 못차린 조선과는 달리, 고려는 흥화진 전투에서 보이듯이 온갖 불리함에서도 합심하여 30만 대군을 이겨냈다. 어렵다고하여 마냥 고용을 줄일 것이 아니라, 가급적 고용을 유지하면서, 불필요한 막장 정치 드라마에 몰두할 것이 아니라,   경쟁력 회복에 나서야 할 것이다. 예를들면 시황에 때른 봉급제 등으로 고통분담을 하는 것도 한 방법일 것이다. 인해전술엔 우리도 인해전술로 버티는 것도 한 방법일 것이다. 회사가 아예 사라지는 것보다는 어떻게든 인내하며 살려 내는게 급선무이다.고정 관념을 버리고 머리를 맞대고 살아날 방법을 찾아 내야 한다. 아무튼 조선산업의 경우를 보면, 그 동안 벼랑 끝에 몰렸다가도 이젠 조금씩이나마 회복되지 않는가 ) (2018-06-15 추가: 최근에 삼성전자와 서울대 이종호 교수 사이에 핀펫 특허 분쟁이 있었는데, 필자는 그 내막은 정확히 모르지만, 지금까지 관행상 대기업은 기술을 뺏는 것은 물론이거니와, 이미 출원된 특허까지도 무력화시켜 버리는 것이 지금까지 관행이었다. 15년전에 이런 기술을 연구하는 것은 바로 '뿌리'에 해당한다. 그 ' 핀펫 '이 보잘것 없던, 또는 대단한 기술이던 간에, 이런 연구에서부터 비롯된 것이고, 또 이런 연구 저변이 탄탄하여야 그제서야 그 다음에 경쟁력이 있는 그 무엇이 출현할 수 있다. '핀펫' 기술이 바로 이러한 씨앗 역할을 한 것이다. 문제는 이렇게 강자가 약자를 온갖 방법으로 고사시키다 보니, 결국은 이런 관행이 부메랑으로 뿌리들을 이제는 스스로 잘라 버리는 우를 범하게 되었다는 사실이다. 표면적으로는 이런 행태가 기업이 이득이 되는 것처럼 보이지만, 이런 관행이 무서워 감히 기술 개발을 하지 않게 되어 결국 전체가 경쟁력이 없게 되어 버린다. 한국 사람들은 이 핀펫에서 보는 것처럼 잠재력이 매우 뛰어 난데, 그 다른 예로 국내에서 별 볼일없는 사람도 미국가서 일류대를 나오고 또 성공하는 경우가 흔하는 걸 보면 알 수 있다. 그 이유는 국내는 개인의 잠재력을 꽃 피우지 못하게 하는 시스템과 문화이기 때문이다. 오히려 데드락으로 쓸데없는 이슈에 몰입하게 하여 그 잠재력을 서로 갉아 먹는 게 한국의 실정이다.  이런 제약이 없는 데 가서는 한국 사람들은 위의 예처럼 오히려 제 능력을 발휘한다. ( 2018-07-28 추가: 또 하나의 예를 들자면, 축구에서 손흥민과 이승우, 이강인을 예로 들 수 있다. 과거 이강인이 속한 12세이하 스페인 세계 선수권 대회에서 스페인 학부모가 한국 아이들 하는 것을 보더니, 얘들은 전부 메시나 호날두 같다고 탄성을 질렀다고 한다. 이런 애들이 중고등학교를 거치면서는 별 볼일이 없는 선수로 전락한다. 선후배 조직 패거리 문화에서는 좌고우면해야 될 일이 많다. 왕따도 그런 것이다. 쓸모 없는데 에너지를 소비해 버려 포텐셜을 갉아 먹어 버린다. 필자는  백화점식 주입 교육인 입시 지옥을 통과했는데, 그 이후로 살아보니 그건 정말 쓸데없는 짓이었다. 내 청춘을 돌려다오 라는 말이 절로 나온다. 요즈음에는 지식은 검색하면 다 나온다. 아무튼 이런 손흥민, 이승우, 이강인 같은 애들을 잘 키울수 없는 우리 시스템에 문제가 있는 것이다. 물론 한국은 인적 자원이 적어 선수층이 절대적으로 얇다. 즉 미국은 주립대 수준이면 별 차이가 없다. 그러나 우리나라는 선수층이 얇아 대학별 수준 차이가 많이 난다. 물론 여기에도 함정이 있는 게, 사회적으로 격차를 고정관념으로 만들어 뒤집어 씌우기 때문에 못한다고 스스로 세뇌가 되어 자발적으로 그렇게 되는 경우도 많다는 점도 참고로 알아야 한다. 누구든지 일에 흥미를 갖고 일하는 환경이 되면 놀라운 결과가 나온다. 계급장은 떼고 결과로 말해야 한다. e-스포츠 분야에서는 이런 구조로 비교적 잘하고 있다. 게임 산업도 지금까지는 잘 해온 분야이다. 이런 분야는 새로운 분야로 기존의 기득권이 없어, 스스로 알아서 하니 다들 잘한다. 새로운 기업 문화도 이런 과정에서 저절로 형성된다. 이런 무인지경의 새로운 분야가 되니 발목 잡는 것이 없어 거칠게 없고, 그 특유의 잠재력이 발휘되는 것이다.  필자는 소니 S/W 프로젝트를 할 때, 고대, 서강대, 인천대, 외대 등 초짜 특례보충역을 투입하여, 코딩은 이 한국 초짜들이 하고, 40대 동경대 기계과, 30대 경도대 전기과 출신 일본측 중견 엔지니어는 이들이 짠 S/W를 테스트하는 허드렛일을 한 적이 있다. 이들은 누가 봐도 일본의 엘리트 엔지니어에 속한다. 그러나 이런 희한한 구조로 일을 한다는 건 일반적인 상식으로는 있을 수 없는 일이다.  조그만 기업에는 특례보충역이 아니면 사람을 그나마 구할 수가 없었다. 그러나 이들이 어느 정도 잠재력이 되니, 이런 희한한 구조로도 일이 굴러 가는 것이다. 이런 과정을 거쳐 양성된 사람들은 그 뒤로 모두 잘 풀렸다. 퀄컴, 삼성전자, LG전자 등 대기업과 알짜 중견 기업에 취업해서 모두 잘 나가고 있다. 이런게 바로 살아 있는 참 교육이다. 35조를 투입하고도 신규 고용이 10만명 이하로 추락하였다 한다. 아무튼 학교에 따른 개인차는 분명히 있지만, 흥미와 몰입도에 따라 그런 개인차는 크게 문제 안된다. 문제는 흥미를 느끼게 되느냐가 문제이다. 아무튼 요즈음은 사람들이 영악해져 어떻게든 기생 계급인 공무원이나 되려는 게 오늘날의 엄연한 현실이다. 기생하는 사람은 점점 많아지고, 그럼 소는 누가 키우냐는 거다. 이건 나라 망가지는 조짐이다. 과거의 그 강력했던 소니가 별볼일 없게 된 것처럼 말이다.) 한국은 이제 조선, 철강,자동차,유화에서 보듯이 산업적으로 위기 국면이다. 이런 위기 상황을 타개하기 위해서는 특단의 조치가 취해져야 한다. 그 중의 하나가 우리가 가진 잠재력을, 능력을 마음껏 펼치도록 하여 경쟁력을 높이는 것이 한 방법이 될 수 있다. 즉 시너지를 극대화하는 환경으로 바뀌어야 이런 총체적 위기에서 그나마 활로를 찾을 확률이 높아진다. 따라서 필자가 보기에는 핀펫과 같은 기술이 비록 보잘 것 없을지라도, 오히려 크게 보상해 주는 방식을 보여 주어, 이런 잠재 능력이 발휘될 수 있도록 생태계를 형성시켜 줄 필요가 있다. 오히려 이를 계기로 삼성이 이런 생태계를 만들어 간다는 모습을 보여 주었으면 한다. 옛날에는 뿌리 기업인 중소기업에서 양성된 인재를 삼성이 끌어가 채워 넣었지만, 이제 4차 산업 혁명을 하면서는 이런 저변의 풀뿌리들이 이미 사라지면서, 이제는 국내에서 조달할 수가 없게 되어 버렸다. 소니도 이러다 망했다. 해외 인력은 활용해야 하지만, 국내 기반이 뒷받침이 되어야 무너지지 않는다. 삼성 LG를 제외하고는 거의 모든 산업 토대가 와해되었다. 중국에게 와해되었다. 우리 산업은 뿌리가 이미 뽑혔다. 그래서 삼성이 국외에 러시아, 캐나다, 미국 등에 인공지능 연구소를 만드는 이유도 국내 조달이 여의치 않기 때문이다. 이런 구조에서 한국은 똑똑한 놈은 모두 공무원이나 의사가 되려고 하지, 이제는 아무도 이런 일을 하지 않을려고 한다. 과거 그 강력했던 소니가 몰락한 배경에도 이미 일본에는 우리나라보다 빨리 이미 엔지니어 고갈 현상이 일어나 엔지니어 공급 뿌리가 잘렸기 때문이다. 세상의 패러다임이 바뀌었는데 소니만 그걸 모르고 정교한 워크맨 만드는 기존 패러다임을 고수 하다가 망한 것이다. 그들은 워크맨 패러다임이 이제는 통하지 않는다는 걸 스스로는 잘 모른다. 설사 알더라도 첫 단추가 잘못 끼워지면, 그 뒤에 것도 그걸 따라 가듯이, 이 관성을 극복하기가 여간 어려운게 아니다. 기업 문화라는게 이상하게도 작용한다. 삼성이 4차산업혁명에서 별다른 성과를 내기 어려울 것이 바로 소니 현상과 같다. 삼성은 이걸 깊이 새겨야 한다. 우리도 지금껏 강자가 약자를 온갖 수단과 방법으로 말살하는 관행으로 해 왔기 때문에, 이것이 거꾸로 스스로 자신을 지탱하는 뿌리를 스스로 자르는 데 일조를 해 온 것이다. 다들 고만 고만 할 때는 경쟁에서 살아 남기 위해서는 이런 관행이 생존에 도움이 되겠지만, 이제는 삼성은 체급이 달라졌다. 물론 삼성의 담당 특허 변호사는 오직 소송에 이기기 위해 일을 하기 때문에, 그 소임을 다하다 보니 그리 됐겠지만, 보다 큰 관점에서는 삼성은 전향적인 사고를 할 필요가 있다. 이제는 삼성이 살아 남기 위해서라도 무슨 일이라고 해야 할 때이다. (2018-08-05 추가: 예를 들면, 안정된 환경을 만들어 주는 것이 매우 중요하다. 벤처는 배 부르게 하면 절대 안 된다. 다만 죽지 않을 만큼만 제공되어야 한다. 스스로 필자가 해 보니 HW는 고가의 장비와 비용이 기본적으로 들어 가지만, SW는 별 돈이 없어도 일이 된다. 문제는 사람의 삶과 시간을 갉아 먹는 알바보다는, 이런 벤처 일이 사회적으로는 휠씬 유용하다는 데 있다. 사실 ' 노동 '은 기계나 할 일이지 궁극적으로는 사람이 할 일은 아니다 . ' 단순 반복 노동에서 인간의 삶이 소비되는 데서 해방 되는 게' 바로 진정한 ' 노동 해방 '이다. 혹자는 신규 헌법에서 기존의 '근로'를 '노동'으로 대치하자고 하는데, 이는 시대에 뒤떨어진 발상이다. 이는 마치 거대하게 흐른 강에서 칼을 빠뜨리고는, 그 빠뜨린 자리를 뱃전에다 표시해 놓는 거와 같다. 이런 낙후된 발상으로는 무얼해도 안 되게 되어 있다. 아무튼 이런 벤처와 같은 창의적인 일을 하다 보면 필요한 교육이 이런 과정에서 저절로 된다. 새로운 형태의 기업이 등장하고, 이들이 많은 사람들을 먹여 살리게 된다. 우리는 이런 메카니즘을 잘 만들 필요가 있다. 이 메카니즘이 잘 작동하지 않으면, 그 사회는 필연적으로 몰락의 길을 가게 되어 있다. 알본이 현대처럼 쪼그라든건 바로 이런 활력이 없었기 때문이다. 그러나 지금은 벤처를 한다는 것은 빚 더미에 앉는 첩경이나 되고 있다. 이래서는 그 누가 하겠는가 기본적으로 먹고 사는 문제에 대한 우려를 하지 않고 도전할 수 있는 환경을 만들어 주어야 한다. 앞으로는 '일'도 '노동'이 아니라, 재미로 하는 시대가 되기 때문이다. 따라서 앞으로는 '근로'를 '일'로 대치 해야 된다고 본다. 중국어는 박제화된 명사화 언어로, 이는 죽어 있는 언어이다. '일'은 살아 있는 동사화된 우리말 표현이다. 즉 '일'이라는 '작용'을 표현한다. 우리의 '삶'은 '일'이라는 동적인 '작용'을 통해 '발현'되는 것이다. 이게 바로 우리가 가야 할 미래 사회의 모습이다. 죽지 못해 하는 '노동'에서 우리의 삶의 발현인 작용, 즉 일로 질적 변화를 해야 할 때이다. 고된 노동은 앞으로는 기계나 할 일이다. 즉 작용을 잘하는 사회로 바뀌어야 한다. 참고로 40대 이상의 SW 하는 사람들은 현장에서 퇴출된다고 한다. 지금은 백세 나이 시대이다. 이들의 축적된 경험을 계속 살리는 것도 필요하다. 예를들면, 게임 업계도 중국 게임의 한국으로 역 진출로 망한 중소 게임사가 수만개가 된다 한다. 엔씨소프트, 넥슨, 넷마블은 연간 2조원대 매출 기업으로 우뚝 섰지만, 이런 규모의 경제를 갖춘 곳을 제외하고는 중국의 저가 노동력을 바탕으로한 인해 전술로, 국내 시장이 중국산으로 거의 전부 잠식되어, 그 결과로 수십만명의 게임 산업 분야의 실업자가 우리가 모르는 사이에 생겼다. 이런 일이 신문 지상에 보도된 경우는 없다. 그냥 조용히 사라질 뿐이다. 이런 약자들의 몰락은 영세 사업자의 몰락에서 볼 수 있다. 소리 소문없이 진행되어 신문에서도 언급되는 일도 없다. 이런 몰락은 농업에서도, 풀뿌리 제조업에서도 이미 오래전에 일어났지만,언론에서 언급되지도 않고 알게 모르게 사라진 것이다. 이런 제조업, 특히 영세 제조업의  몰락은 대분분이 중국의 인해전술식 역습으로 말미암은 것이다. 비교적 최근에 벌어졌는 게임분야의 몰락은, 이들이 능력이 없는 게 아니다. 개개인의 능력은 오히려 메이저 회사의 사람보다 더 뛰어 날 수도 있다. 이들을 사장시킬 필요가 없다. 또한 이런 유형의 퇴직자 중에도 반도체나 디스플레이처럼 중국 업체에 취업하여 부메랑이 되는 것도 안정적 환경 조성을 통해 조금은 해소될지도 모른다. 우리는 여기서 ' 한계효용체감의 법칙 '에 주의할 필요가 있다. 배 고픈 사람에게 10만원의 크기는 조 단위의 사람에게 수 억보다도 효용 가치가 클 것이다. 말하자면 매우 적은 지원으로도 많은 효과를 얻을 수 있다라는 점이다. 우리는 숫자라는 허상에 취해서는 아니되고, 근본적인 삶의 quality를 어떻게 고양할지 고민해야 한다. '돈'과 '권력'은 이런 한계효용체감의 법칙이 가장 적나라하게 적용되는 분야로, 더 많이 가질수록 더 이를 더욱 갈구하게 되어 있다. '돈'과 '권력'은 그래서 마약이다. 아무튼 이러한 욕망이 잘 발현되도록 하면서도, 한계효용체감에 따른 효율적인 자원 배분이 저절로 이루어질수 있도록 프레임을 만들 필요가 있다. 있는 사람 것을 털어 나누어 먹는다는 1차원적인 발상으로는 이런 문제들이 해결되질 않는다. 우리가 연간 19조를 RD 비용으로 지출함에도 불구하고 사실상 얻는 게 별로 없다. 현재 인공지능 등의 분야에서 보면, 이런 한국의 수준의 한계는 금방 드러 난다. 이대로 간다면, 한국의 미래는 거의 몰락의 수준이 될 것이다. 현재 잘 나가는 반도체도 지난 30년전부터 피나는 노력의 결과로 지금에서야 꽃 피우는 것이다. 만약 그 반대로라면, 우리의 미래는 몰락으로 귀결될 수 밖에 없다. 이같은 현재와 같은 위기 상황에서는 나이에 상관없이 동원할 수 있는 자원은 모두 동원해야 한다. 또한 이렇게 하면, 한계효용체감의 법칙에 따라 효율적인 재화의 사용도 어느 정도 가능해 질 것이다. 즉 작은 돈의 효용 가치이다. 예를들면 연간 1조당, 이런 인력을 10만명을 양성할 수 있다. (2019-03-30 추가: 원래 2018년의 경우, 삼성전자가 분기당 15조원의 순이익이 났기 때문에, 여력이 있을 때, 1조 정도를 투여하여 양성해보라고 쓴 것이었지만, 2019년 1/4분기 순익이 기존에 필자가 우려하던 것보다 휠씬 빨리 6조원대로 급속히 쪼그라 들어 버렸다.요즘과 같은 치열한 경쟁에서는 삼성이라는 기업도 바람 앞의 촛불에 불과하다. 언제 망할지 아무도 모른다. 따라서 이젠 삼성도 여력이 없어져 버렸기 때문에, 벤처 내용을 국가 정책으로 변경하였다. 일자리 창출을 하기 위해 연간 19조 R&amp;D에다가 56조의 일자리 창출 재원을 추가 투입하였다는데, 오히려 일자리는 지금 보는 것처럼 매우 참담한 수준인 것이 현실이다. 이 금액이라면, 50조는 단순 계산으로만 하면 500만명을 지원할 수 있다. 지금은 그나마 세금이라도 잘 걷히니 다행이지만, 만약 세금마저 걷히지 않게 되는 상황이 된다면 더욱 큰 문제이다. 이 세금을 부담하는 사람도 피 같은 돈을 세금으로 갹출한 것인데, 그나마 여력이 있을때 이를 잘 활용해 반전의 계기로 만들어야지, 그 소중한 자원을 엉뚱한 곳에 허망하게 날려 버려서는 아니된다. 이명박 정부의 멀쩡한 강에 4대강 사업을 한 것이 이런 류의 정책이고, 지금와서는 단죄한답시고 비싼 돈을 들여 만들어 놓은 것을 또 다시 다 뜯어 내겠다는 것도 또한 그런 류의 정책이다. ) 누구라도 의지만 가지고 있다면 지원해 주는 것이 좋다. 지금처럼 벤처를 하라고 해 놓고는 최저 임금으로 몇명만 고용하여도 년간 수억은 그냥 날라가는 상황이라면, 요즘 사람들은 다들 영악하여, 결코 벤처를 하지 않는다 . 그 강력했던 일본이 오늘날처럼 쪼그라든 것은, 일본에는 우리나라와는 달리 벤처붐조차도 없었기 때문이다. 일본이라는 사회 구조 자체가 이런 벤처를 창출할 수 없는 경직된 사회였기 때문이다. 결국 일본은 이로인해 지나간 20년간 쪼그라든 결과 현재와 같은 지경에 이르렀고,지금은 1인당 GDP가 우리보다 30%밖에 높지 않다. 필자가 보기에는 앞으로도 일본은 좋아질 턱이 없다는데 일본사회의 심각성이 있다. 우리도 지금은 과거의 일본이 그랬던거와 같은 딜레마에 현재 빠져 있는 것이다. 일본처럼 개인의 포텐셜을 제대로 끌어 낼 수 없다면, 그 사회는 시간이 지남에 따라 현재의 일본처럼 주저앉는 것이다. 개인의 포텐셜을 잘 발현할 수 있도록 환경을 갖추어 주어야 한다. 여기엔 정해진 것이 아무것도 없다. 그동안 게임분야나 한류 문화 부문에서는 이런 포텐셜들이 그간 제대로 터진 것이다. 정부에서 인위적으로 육성한 것이 아니다. 이런 포텐셜이 있다면 누구나 이를 펼치고 도전할 수 있는 매우 유연한 환경을 제공할 필요가 있다. 이렇게 1조당 창의적인 10만명을 육성한다면, 어디서 무엇이 터져 나올지 알 수 없게 된다. 포텐이 여기저기서 터지는 것이다. 여기서는 계급장을 떼고 오로지 결과로 말하는 곳이다. 문제는 이런 포텐이 발현될 수 있도록, 안정적 환경의 조성이다.이런 발전은 도깨비 방망이처럼 12년 사이에 되는 일이 아니다. 정권에 관계없이 지속적으로 이어져야 한다. 이렇게 우선 안정이 되어야 45년뒤에나 결실을 조금 기대할 수 있다. 문제는 이렇게 적은 돈으로 해도 도덕적 해이가 올 수 있기 때문에, 이런 도덕적 해이 등을 철저히 걸러낼 방법들을 찾아 걸러 내야 한다. 이처럼 우리가 삶을 소진하는데 허비할 것 이 아니라, 보다 더 창의적인데 집중하여 쓸 수 있도록 최소한의 환경을 제공해 줄 필요가 있다. '일하는 것'이 삶을 갉아 먹는 '노동'이 아니라 그야 말로 '신나는 일'이 되도록 그냥 환경 조성만 해 주면 된다. 족쇄만 채워주지 않으면 알아서 다들 잘할 것이다. ). 필자가 보기에는 4차 산업혁명에서 삼성이 살아 남을 확률은 별로 없어 보인다. 삼성은 HW 패러다임 회사이기 때문이다. 이 아무것도 아닌 것 같지만, 이런 자신의 HW 패러다임을 넘는 것은 이상하게도 매우 매우 힘든 일이다. 이상하게도 그렇다. 지금 4차 혁명에서는 매우 유연한 토양에서만 새로운 경쟁력이 싹 트기 때문이다. 삼성은 이제 살아 남기 위해서라도 전향적으로 무엇이든지 해야 할 때이다. 따라서 국내에서도 가용한 자원을 잘 키우고 활용하는 방도를 찾아야 한다. 그리고 삼성을 가지고 본질이 아닌 것들을 가지고 이리저리 정치적으로 흔들거나 태클 거는 것도 매우 좋지 않다. 지금은 치열한 경제 전쟁에서 살아 남기도 힘든 판이기 때문에 이 경제 전쟁에만 전념하도록 해 줘야 한다. 정치가 경제까지 비 본질적인 것으로 간섭하면 파탄이 난다. 이런 태클 등등이, 매우 뛰어난 사람도 한국에만 오면 평범한 사람이 되는 구조의 일환이다. 필자가 보기에는 삼성의 앞날이 매우 위험하게만 보인다. 최근 2년 사이에 후대폰에서 중국 시장에서 부동의 1위였던 삼성이 이제는 시장 점유율이 1%이하대로 순식간에 주저 앉았다. 이 와중에 LG는 아예 사라졌다. 우리는 중국과의 경제 전쟁에서 완패한 것이다. 전투에서는 이겼는지 몰라도 전쟁에서는 완패한 것이다. 그리고 이제 마지막 남아 있는 반도체도 중국이 170조를 투자하여 전략적으로 육성하고 따라 붙고 있다. 중국은 이미 낸드 프레쉬는 64층까지 개발했다 한다. 이미 턱밑까지 쫓아 온 것이다. 그런데 문제는 반도체가 우리 수출의 20%를 차지하고 있다는 것이다. 거기다 우리 수출의 순이익 창출은 반도체가 다 한다. 보통 수출액의 23배가 국내 연관 산업 생산액에 기여를 한다고 하는데, 반도체도 그러한지 모르겠지만, 기업이 하나 사라지면, 연관 산업 생산도 막대한 타격을 입는다. (2019-04-10, 1/4분기 삼성 실적이 반토막 났다.우려가 현실이 되었다.) 아예 도시가 통채로 폐허화 한다. 자동차와 조선이 떠난 군산과 조선으로 먹고 사는 거제에서 벌써 이런 조짐이 보인다. 삼성은 이런 수준 정도가 아니다. 필자는 성향이 안티 삼성에 속하지만, 삼성이 무너지면, 그 결과는 너무도 참담할 것이기 때문에 이런 얘기를 하는 것이다. 우리 경제의 커다란 한 축을 차지하는 반도체도 이제 생사의 기로에 서 있다. 이런 흑자도 사라지지만, 주식 시장의 붕괴는 직접 투자자의 손실은 물론이거니와, 계속하여 국민연금의 붕괴로도 이어져 걷잡을 수가 없게 된다. 미우나 고우나 삼성은 살아 남았기 때문에 소중한 것이다. 그리고 이처럼 경제의 중요한 한 축을 차지하기 때문에 마지막 남은 제방마저 무너지지 않기를 바라기 때문에 하는 말이다. 2류 국가 3류 국가로 추락하는 것도 순식간이다. 그리고 삼성도 좁은 생각을 버리고, 살아 남기 위해서라도 이제는 생각을 바꾸어 무엇이 스스로의 경쟁력을 높일수 있는가를 숙고해야 할 때이다. 우리가 기존 프레임의 데드락에 빠져 경쟁력을 스스로 갉아 먹을 게 아니라, 반대로 시너지를 만들어 경쟁력을 높이는 방향으로 가야 한다. 핀펫과 같은 기술이 모여 삼성의 경쟁력을 올리는 방안을 찾아야 한다. 어떻게 하여 시너지를 만들고 또 그것이 삼성의 경쟁력으로 만들지도 고민해 봐야 한다. 핀펫의 경우가 바로 그러하다. 그러나 우리가 데드락에 빠져, 스스로 뿌리가 다 뽑혀 버리면 머지 않아 그나마 남아 있던 산업 전체도 전부 무너진다. 한국은 지금 이 이러한 뿌리 산업의 해체라는 심각한 위기에 봉착해 있다. 이게 본질적인 위기이다. (2019-05-04: 삼성이 시스템반도체를 전략적으로 육성하고, 관련 생태계를 만든다고 한다. 매우 좋은 전략이다. 시스템 반도체도 자본의 싸움이다. 보통 칩 하나를 Fabrication하려면 4억 정도가 소요가 된다. 설계 비용도 들지만, 칩을 실제로 만드는 비용이 이처럼 만만치 않다. 즉 이런 비용을 댈만한 업체만 살아 남는다. 이런걸 대폭 완화를 해 주면 큰 힘이 되겠다. ) 핀펫 특허 분쟁에서 보이듯, 정치도 결국은 데드락이 되어 서로 갉아 먹는 구조로 바뀐다. 잠재력은 발휘가 안 되고 일자리가 없어 알바나 하고 있다. 그나마 있던 알바 자리도 점차 시간제로 바뀌고 있다. 이러한 임금의 구조는 싫던 좋던 간에 조만간 인간은 기계로 대치 될 전망이다. 한국은 숫자의 덫에 걸려 있다. 그 와중에 정작 중요한 산업은 이처럼 소리 소문없이 침몰하고 있다. 이는 치주염이 소리 소문없이 진행되어 뼈가 녹아 내려 종래에는 임플란트도 할 수 없는 지경으로 가는 거와 같다. 산업의 토대가 무너지는 거도 이와 같다. 이게 한국의 본질적 위기이고 다른 것은 모두 부차적인 것이다. 이렇게 데드락에 빠져 잘 안되는 대표적인 나라가 바로 러시아이다. 러시아는 막대한 천연자원과 우수한 지적 토대, 그리고 인문학을 가졌지만, 1억5천만의 인구를 가진 국가 GDP가 고작 우리와 비슷하다. 러시아에서는 사업을 하려면 먼저 마피아가 되고 봐야 한다. (2018-08-05 추가. 필자는 러시아 엔지니어와 수년간 마이크로웨이브 대역 차량용 레이더를 개발하여 밑 빠진 독에 물 붇기식으로 투자하여 마침내 작동하는 워킹 샘플이 나오게 되었고, 이제 몇 달만 더 하면 바이어에게 승인을 받고 수출을 할 수 있는 단계가 되었다. 문제는 그 와중에 부천시청에 장비 납품을 한 장비 대금을 현지의 중간 불법 하도급 업자에게 떼이게 되는 상황이 벌어졌고, 이로 말미암아 하는 수 없이 월급을 주지 못하는 상황이 되자, 몇 개월만 견디면 될 것을 이 친구가 못하겠다고 하여 결국 눈물을 머금고 접어야 만했다. 물론 걸어 놓은 미국 특허도 포기해야 했다. 특허 유지 비용도 만만찮기 때문이다. 일반적으로 러시아에서는 사업을 하려면 먼저 마피아처럼 보호 조직이 있어야 사업이 가능하긴 하지만, 실제로는 이 필자의 예에서 보는 것처럼, 러시아 사람들 개개인들의 생각도 우리 정서와는 사뭇 다르다는 것이다. 공산주의를 했으니, 공동체라는 관념을 많이 가지고 있을 거라는 막연한 고정관념과는 반대로, 공동체라는 개념이 본질적으로 희박하다는 것이다. 이런 게 사회적 시너지를 갉아 먹는다. 이런 데드락에 얽히게 되면, 멀쩡하게 될 일도 안되게 되어 있는데, 이것이 러시아가 당면한 문제점 중에 하나이다. 천연 자원이 아무리 많아도, 학문의 깊이가 아무리 깊어도, 시스템과 문화가 갖추어지지 않으면 제대로 작동을 하지 않는다. 사회주의가 공동체 관념을 확대해 줄거라는 막연한 아름다운 환상을 버려야 한다. 현실은 전혀 그렇치가 않다. 경제가 좋치 않게 되다보니, 범죄도 늘어나 사회 전체가 안전하지도 않게 되었다. 밤길 가다가 맞아 죽는 사람도 흔하게 된다. 이 분의 동생도 밤길에서 맞아 죽었다 한다. 중국은 그래도 5천년 동안 훈련된게 있어 이런 면에서는 러시아보다 낫다. 그러나 중국 역시 사회주의 체계이지만, 실제로 필자가 중국 현지에서 직접 생산을 통해 경험해 본 것으로는, 그들 생각 구조는 철저한 자본주의이다. 중국은 이제 자기 몸에 맞는 옷을 입은 것이다. 중국은 국가든 기업이든, 거대한 카르텔로 형성돼 있다. 이 카르텔의 중심이 바로 중국 공산당이다. 이들은 철저히 이권으로 형성된 거대한 시스템이다. 중국의 빈부 격차는 상상을 초월한다. 오히려 한국은 이에 반해 표면적으로는 자본주의이지만, 생각은 사회주의적이다. 필자는 탈 이념주의자로 이념은 도구로 적절히 활용할 필요가 있다고 보지만, 도구가 주인 노릇을 해서는 아니된다고 본다. 이렇게 되면 불행히도 이념의 노예가 되기 때문이다. 아무튼 필자가 보기에는 이런 사회적 현상은 상당 부분 사용하는 언어구조와도 상관관계를 갖는다고 본다. 참고로 필자는 이 부천 사건 이후로 기존 사업을 접고 다른 사업으로 전환하기 전에 시간이 좀 나길래, 그 동안 의문을 가졌던 언어에 대해 몇 개월간만 시간을 투자하여 정리를 하고 가려고 언어에 손을 대었다가, 불행히도 이 언어에 빠져 이렇게 되어 버렸다. 필자는 이렇게 된 김에 언어처리하는 SW를 만들었다. 이는 종국적으로는 유라시아어를 모두 커버하겠지만, 현재는 우리가 잘 아는 한국어에 국한한다. 인터넷에서 관련 서비스를 오픈할 예정이다. 한국어는 처리하기가 매우 어려운 언어로 알려져 있다. 그래서 이 한국어가 발목을 잡고 있다고 한다. 필자는 그렇게 생각하지 않아, 오히려 한국어가 4차 산업 혁명의 주요한 사회 경쟁력의 원천이라고 본다. 필자는 인류의 차세대 언어(Next Generation Language)에 가까운 것이 한국어라 본다. 이를 위해서는 한국어 언어처리가 보다 정교하고 쉬워져야만 한다. 그래야 이런 토대 위에, 마치 인터넷이라는 인프라 위에 온갖 컨텐츠가 올라 서듯이, 이런 언어 인프라 위에 새로운 구조물이 세워 질 수 있다. 필자의 이런 언어처리 작업이 이런 한국어 언어 인프라를 구축하는데 기여하여, 한국 사회의 경쟁력 향상에도 조금이나마 일조를 할 것으로 내심 기대하고 있다. 우리는 말로만 할 것이 아니라, 그것이 하찮은 것이든 간에, 이처럼 실행해야 한다. 이런 구체적인 실행들이 모여야 진정한 변혁을 이루어 내기 때문이다. 즉 이런 실행들이 있어야만, 새로운 패러다임이 '부트스트랩(=BootStrap)' 될 수 있 다. 그리고 우리의 미래는 무한한 가능성이 열려 있다는 것이고, 그 미래는 정해진 것이 아니라, 바로 우리가 어떻게 그리느냐에 달려 있고, 기존 패러다임의 확장이 아닌, 제대로 된 그림을 그리기 위해서는 그 어떤 것에도 사로잡히지 않은 명징한 안목이 조금은 필요하다는 것을 필자는 강조하는 것이다. ) (2018-06-16 추가: 오늘 발표로는 삼성전자가 카이스트 IP 관리하는 자회사 KIP에 4억 달러, 우리 돈으로는 무려 4천억을 배상하라고 미국 법원에서 판결이 났다 한다.  필자는 이 소송이 미국에서 진행되는 줄도 몰랐다. 그리고 그 내용이 어떤지도 전혀 몰랐고 지금도 또한 그 내막은 잘 모른다. 아무튼 이런 거액의 판결이 나오는 걸 보면, 미국의 힘이 어디서 나오는 지 알 수 있다. 미국은 기술을 많이 보유해서 기술 패권을 가지고 있는 게 아니라, 바로 이와같은 기술이 잘 자랄 수 있는 시스템과 토양 을 구비하고 있기 때문에 기술 발전이 저절로 되어 그렇게 된 것이다. 필자는 1990년대 초에 실리콘 벨리 HP에서 엔지니어들과 공동 개발을 해 보았다, 1990년대에 미국에서 전기전자 분야를 졸업하고 가장 선호하는 회사가 HP와 모토롤라였다. 여기에 엔지니어들은 세계에서 우수한 친구들이 모이는 곳이고, 여기 출신들은 무언가 한 가닥하는 게 있다. 그 중에서도 HP는 Genius들이 모이는 곳으로 정평이 나 있었다. 이런 친구들과 공동 개발을 해 보니, 이들의 내공을 속속 들이 파악할 수가 있었다. 문제 해결을 위한 토론 등을 같이 해 보면, 그들의 내공이 어떤지 금방 파악이 된다. 물론 그들이 대단하긴 하다. 그러나 아예 넘지 못할 벽은 아니었는데, 정작 문제는 딴 데 있었다. 문제는 미국과 달리 우리나라는 기술이 자라날 수 있는 토양, 즉 시스템이 갖추어 지지 않았다는 게 그게 가장 큰 문제점이었다. 미국은 이런 토양이 있어 세계적인 인재들을 빨아 드리는 것이다. 실제로 필자는 러시아 출신 박사 엔지니어를 데리고도 개발을 해 보았는데, 기술은 오히려 러시아 사람들이 더 깊다. 원천 기술의 힘이 있다. 물리학이나 수학의 기초가 매우 튼튼하고, 이를 바탕으로 창조적으로 문제 해결을 해 나가는 힘이 있다. 생각해 보니 우리는 날라리로 배웠다는 생각이 깊이 든다. 이를 보면, 중국이 우주선을 만들지 못할 때, 러시아가 만들어 쏘아 올린 데는 다 이유가 있다. 필자는 중국 엔지니어와도 일을 해 보았는데, 중국의 광전총국 프로젝트를 하면서 접해 본 결과로는, 아직 한참 아래였다. (중국에서 개발한 스텔스 전투기가 자꾸 추락하는게 다 이유가 있다. 러시아 전투기를 베끼는 데서부터 시작한 것이다. 참고로 이런 중국일을 하면서 보니, 중국의 큰 국가적 사업들은 사실상 권력자들이 나눠 먹기 하는 이권 사업이라는 것이다. 중국이라는 나라는 우리가 생각하는 공산주의 사회가 아니라, 철저히 이권으로 형성된 상업사회이다. 국가 프로젝트는 아예 상무 위원의 권력 순으로 나눠 먹기 프로젝트인 것이다. 중국의 회사의 지배 구조도 거의 이러하다. 화웨이도 누구 것인지 아무도 모른다. 일설에는 중국 해방군 소유라는 말이 있지만, 실제 소유주는 누군지 알 수가 없다. 필자가 보기에는 외국인 투자로 유명한 텐센트도 검은머리 중국이 아닐까 하는 생각도 든다. 이러다 보니, 권력자는 이 과정에서 얼마나 축적하고 있는지 알 수 없을 정도이다. 우리처럼 50억에 전직 대통령을 자살하게 만들고, 감방 가게 만드는 것을 보면서, 이들은 이들은 그깟 걸로 그러냐고 가소롭다는 듯이 웃고 만다. 물론 국민의 돈을 잘 관리 해야 하는 입장에서는 국민들이 안심하고 맡길 수 있도록 앞으로 더 투명해야겠지만, 우리는 이런 투명사회로 나아가는 여정에 있다 보니, 그 개선 과정에서 나타나는 현상이다. 즉 갈수록 전임 대통령에 비해서는 현저히 개선되고 있다. 이런 과거 시대를 통과하는 과정에서 발생한 일로, 따라서 그것이 도덕적으로 문제가 되지 않는다면, 굳이 들추어내 정치적 공격 수단으로 삼아서는 아니된다고 본다. ) 그런데 러시아가 이런게 가능한 게, 이런 우수한 인재들은 스탈린 때부터, 수십년간 시장 논리와는 아무 관계없는 상부 명령에 의해 연구가 지속된 결과물이다. 그저 아무 걱정없이 개발만 해 온 결과로, 그 와중에 기술은 쌓인 것이다. 그러므로 이런 기술 수준은 미국의 수준보다 오히려 높았다. 그러나 러시아는 고난도의 우주선은 척척 만들어도 이상하게도 한참 아래 기술인 상용 자동차는 만들지 못한다. 이게 러시아의 이해하지 못할 가장 큰 맹점이다. 미국은 이같은 기술은 없지만, 이런 기술을 창출하는 시스템은 매우 뛰어나다. 벤처 인규 베이팅과 그리고 전 세계 시장을 대상으로 하는 사업으로 선 순환 구조를 만들었기 때문이다. 이번 핀펫 판결만 보더라도 한국에서는 도저히 나올 수 없는 판결이 미국에서는 버젓이 가능해지는 것이다. 가장 상식적인게 상식적으로 판정 나기 때문에 누구나 너도나도 한번 해 보는 것이다. 그리고 이런 판결을 보면, 옳은 것은 옳은 것이고 그른 것은 그른 것이라는 판단 기준에 의해서만 판정된다는 걸 알 수 있 다. 말만 제대로 된다면, 그것이 언제나 받아 드려지는 사회가 미국이다. 우리나라처럼 좌고우면할 필요가 없다. 이게 미국 시스템을 제대로 굴러 가게 만드는 힘이다. 이리저리 학연이나 지연 등으로 압력으로 무산시키도록 만드는  것이 아니라, 그냥 말이 되는 것은 항상 받아 드려지는 구조다. 이리하여 나름대로 일정한 공정한 룰이 정착이 되고, 이런 토대가 결국은 기술의 발달을 촉진하는 것이다. 말하자면 이렇게 대박이 여기저기 터지니까, 사람들이 엘도라도를 찾아 벌떼처럼 달려 들고, 거기서 기술의 발달과 새로운 회사, 그리고 혁신은 저절로 일어 나는 것이다. 이게 바로 미국의 위대한 힘이다. 그리고 이런 분위기를 금융 시스템과 전 세계 시장에서 받쳐 준다. 언제 어디서 무엇이 터져 나올지 알 수 없는게 바로 '혁신'이다. 물론 미국도 이 와중에 지나친 승자 독식이라는 문제점은 있지만, 적어도 말이 되는 것은 언제라도 통할 수 있는 합리주의가 미국의 힘의 근원이 다. 우리나라처럼 학문의 카르텔이나 만들어, 자기들 알량한 철밥통이나 지킬려고 하는 패거리 문화와는 전연 다르다. 우리나라는 나누어 먹기로 서로 연결이 되는데, 연간 19조를 국가 R&amp;D 예상으로 퍼붓지만, 결과가 나오는 게 없는 게 그 증상이다. 이는 마치 모래에 물 붇기와 같다. 돈은 쏟아 붓지만, 결과는 항상 별무신통이다. 어느 덧 나눠 먹기로 빠진 것이다. 야생성은 사라지고 그저 온실 속의 화초인 것이다.  이런 우리 현실에 비춰보면, 이번 핀펫 같은 경우는 그야말로 희귀한 경우로 대단히 성공한 케이스일 것이다. 하지만 이렇게 성공했다손 치더라도만, 정작 미국이 아니었더라면, 이런 보상은 유야무야 되어 없던 일이 되었을 것이다. 소송에서 패해 1원하나 건지지 못했을 것이다. 그리고 또 문제는 이번 핀펫 사건에서 보듯이 15년전에 개발이 되어 10년 뒤에나 빛을 보는 게 정상적인 과정인데, 이렇게 창의적이고도 획기적인 기술을 상용보다 한참 이전이니까, 막상 개발을 하더라도 당장 쓸데가 없어 유명무실화 되는 것이 관행이었다. 설사 개발에 성공해 봤자 대기업의 먹이감이나 되니 더욱 개발을 하지 않는다. (참고로 5천억 돈이 새로 생기면, 공 돈이 생겼다하여 그것을 나눠 먹기 할 것이 아니라, 학교에 재 투자하여 씨드 머니로 삼아 새로운 창출의 재원으로 삼아야 한다.) 이렇게 견고한 기득권 구조로 인해 망한 게 대표적으로 일본이다. 일본은 우리보다 이런 구조가 더 심하다</t>
  </si>
  <si>
    <t>[" 고구려왕조실록(68) 제11대 동천왕 3  - 중국대륙 국가들의 설립과 패망.  앞으로 연재되는 고구려왕조실록에는 중국의 고대사와 국가이름들이 상당 부분 기술되어 있습니다. 이는 제24대 양원왕 시대(545년 -)에 고구려가 중국대륙의 영토를 다 빼앗기고 압록강 이남으로 밀려 국토가 한반도 내로 쭈그러들게 되지만, 그 전까지는 국토의 거의 대부분이 중국 대륙에 위치하고 있었고, 그렇기 때문에 백제나 신라보다는 중국의 여러 국가들과의 관계가 더 깊었기 때문입니다.  실록 본문의 내용을 읽다보면 우리 머릿속에 일목요연하게 정리되지 않는 것이 아마도 고구려의 시대별로 등장하는 중국대륙의 여러 국가들의 명칭과 위치, 설립연대 그리고 패망경로 등이 쉽게 정리가 되지 않으실 것입니다. 이에 이해를 돕기 위해서 각 나라에 대해 간략하게 정리해 보도록 하겠습니다. 상세한 내용은 분량이 너무 많아 여기에 기술하기가 곤란하고, 나라별로 설립과 패망경로 정도만을 간단히 기술하였습니다.  현 시점에서는 별 의미가 없어 보일런지도 모르겠습니다만, 앞으로 실록을 읽으시다가 대륙 국가들에 대해 이해가 잘 안 되실 때 실록 68회를 다시 한 번 들춰 보시면 정리가 잘 되실 것입니다. 동일한 내용을 후반부 실록 105회에도 중복하여 게재하여 놓았습니다.  1. 서한 (西漢) 유방이 서기전 206년에 장안에 도읍한 이래 서기 6년까지 약 211년 동안 유지되었으며, 외척 왕망에 의해 멸망하였습니다. 유수(劉秀)가 세운 동한 (東漢, 후한)과 구별하기 위해 서한(西漢, 전한)이라 부릅니다.  2. 신 (新) 서한(西漢)의 외척이던 왕망(王莽)이 서기 6년에 서한의 마지막 왕 유연을 대신하여 섭정하다가, 서기 9년에 유연을 독살하고 스스로 왕위에 올라 국명을 신(新)이라 하였습니다. 그 후 신나라는 서기 23년까지 유지되다가 대대적인 농민봉기에 부딪혀 몰락하였습니다.  3. 동한 (東漢) 한(漢) 왕조의 후예 유수(劉秀)가 서기 26년에 세워 서기 220년까지 194년 동안 유지되었던 국가로. 한의 도읍인 장안(長安)보다 동쪽에 위치한 낙양 (洛陽)에 도읍함으로써 흔히 동한(東漢)이라고도 불리며, 나중에 건설되었다하여 후한(後漢)이라고도 합니다.  4. 위 (魏) 동한(東漢)의 마지막 왕 유협(刘勰, 劉勰)을 밀어내고 조조의 아들 조비가 220년에 건립한 국가이며, 그 후 266년까지 유지되다가 서진(西晋)의 사마염(司馬炎)에게 멸망하였습니다.  5. 촉 (蜀) 흔히 촉한(蜀漢)이라고도 하는데, 한 왕조의 후예 유비에 의해 221년에 건립되었다가 263년에 위(魏)에 의해 멸망되었습니다.  6. 오 (吳) 강동(江東)지역의 세력가 손권에 의해 229년에 건립되었으며, 사마염이 세운 서진에 의해 280년에 몰락하였습니다.  7. 서진 (西晋) 위(魏)나라의 무장으로 있던 사마염(司馬炎)이 265년에 위왕조를 몰락시키고 세웠으며, 316년까지 4세 50년 동안 유지되다가 흉노 귀족 유연[엄밀히 말하면 유연(劉淵)의 아들 유총(劉聰)]에게 멸망되었습니다.  8. 동진 (東晋) 316년에 서진이 몰락하자 진 왕조의 후예 사마예(司馬睿)가 건강(建康, 지금의 남경)에 도읍을 정하고 진 왕조를 유지하는데, 이를 동진이라 합니다. 동진은 이후 420년까지 11세 103년 동안 유지됩니다.  9. 성한 (成漢) 서진이 붕괴되고 있던 304년에 저족(氐族) 출신 이웅(李雄)이 성도(成都)를 도읍으로 삼고 건립하였으며, 347년에 동진에게 멸망합니다.  10. 전조 (前趙) 흉노 귀족 유연(柔然)이 304년에 세운 국가이며, 당시 유연은 국호를 '한(漢)이라 칭했다가 316년에 서진을 멸망시킨 후에는 '조(趙)'라 칭하였습니다. 한을 조로 바꾼 군주는 유연이 아니라 그의 조카 유요(劉曜)인데, 이를 역사적으로 전조(前趙)라고 합니다. 전조는 이후 329년까지 유지되다가 후조(後趙)에게 멸망합니다.  11. 후조 (後趙) 유연의 수하 장수이던 갈족(羯族) 출신인 석륵(石勒)이 319년에 건립했으며, 350년까지 유지되다가 염위(정확하게 말하면 염씨의 위나라, 염민이라는 사람이 단명 왕조 위를 세움)에게 멸망합니다.  12. 전연 (前燕) 선비(鮮裨)의 귀족 출신인 모용황(慕容皝)이 337년에 건립했으며, 370년에 전진(前秦)에게 멸망합니다.  13. 전량 (前凉) 한족 출신인 장무(張茂)가 320년에 건립했으며, 376년에 전진(前秦)에게 멸망합니다.  14. 전진 (前秦) 저족(低族) 출신인 부건(符健)이 351년에 건립했으며, 394년에 서진(西秦)에게 멸망합니다.  15. 후진 (後秦) 강족(羌族) 출신의 요장(姚萇)이 부견을 살해하고 384년에 건립했으며, 417년에 동진(東晋) 에게 멸망합니다..  16. 후연 (候燕) 선비족(鮮卑族)인 모용수(慕容垂)가 384년에 건립했으며, 409년에 북연(北燕)에게 멸망한 것으로 기록되어있으나 실제로는 407년 7월 대연(大燕)의 고운(高雲)]에게 멸망하였습니다.  17. 서진 (西秦) 선비족인 걸복국인(乞伏國仁)이 385년에 건립했으며, 431년에 하(夏)에게 멸망합니다.  18. 후량 (後凉) 저족 출신인 여광(呂光)이 386년에 건립했으며, 397년에 북량. 남량. 서량 으로 분리되었다가 403년에 후진에게 멸망합니다.  19. 북량 (北凉) 한족 출신인 단업(段業)과 흉노 출신인 저거몽손(沮渠蒙遜)에 의해 397년에 건립되었으며, 439년에 북위에게 멸망합니다.  20. 남량 (南凉) 선비 출신인 독발오고(禿髮烏孤)에 의해 397년에 건립되었으며, 414년에 서진(秦)에게 멸망합니다.  21. 남연 (南燕) 선비 출신인 모용덕(慕容德)에 의해 398년에 건립되었으며, 410년에 동진(東晋)에게 멸망합니다.  22. 서량 (西凉) 한족 출신인 이호에 의해 400년에 건립되었으며, 421년에 북량에게 멸망 합니다.  23. 하 (夏) 흉노 출신인 혁련발발(赫連勃勃)에 의해 407년에 건립되었으며, 431년에 북위에 멸망합니다.  24. 북연 (北燕) 한족 출신인 풍발(馮跋)에 의해 409년에 건립되었으며, 436년에 북위에게 멸망합니다.  25. 송 (宋) 동진의 부장이던 유유(劉裕)가 420년에 건립하여 건강에 도읍하였으며, 이후 479년까지 8세 59년 동안 유지되다가 소도성(蕭道成)에게 멸망 합니다.  26. 제 (齊) 송의 금위군 수장이던 소도성(蕭道成)이 479년에 송의 마지막 왕 유준(劉駿)을 쫓아내고 세운 나라이며,  이후 제는 502년까지 7세 23년 동안 유지되다가 소연에게 멸망합니다.  27. 양 (梁) 제나라 말기에 전국에서 끊임없이 농민봉기가 일어나는 가운데 양양(형주)의 수비대장을 맡고 있던 소연이 502년에 제왕조를 몰아내고 세운 나라이며, 이후 양은 557년까지 4세 55년간 유지되다가 진패선(陳覇先)에 의해 몰락 합니다.  28. 진 (陳) 양의 무장이었던 진패선(陳覇先)이 557년에 양 왕조를 몰락시키고 세웠 으며, 589년까지 5세 32년동안 유지되다가 수(隨)나라에 의해 멸망되었 습니다.  29. 북위 (北魏) 16국 시대 말기인 386년에 선비족 출신 탁발규(拓跋珪)가 건립한 국가이며, 이후 북위는 439년에 북량을 멸망시킴으로써 북방을 통일하여 북조(北趙) 시대를 열게 됩니다. 534년에 동위와 서위로 분리될 때까지 12세 148년간 유지되었습니다.  30. 동위 (東魏) 북위가 두 개로 분리되는 과정에서 534년에 원선견(元善見)에 의해 건립되었으나, 550년에 한인 출신 실권자였던 고환(高歡)의 아들 고양이 원선견을 쫓아내고 북제(北齊)를 건립하면서 몰락하였습니다.  31. 서위 (西魏) 서위 역시 동위와 마찬가지로 535년에 원보거(元寶炬,)에 의해 건립되었으나 선비족 출신 실권자였던 우문태의 아들 우문각(宇文覺)이 557년에 서위 왕조를 무너뜨리고 북주를 세움으로써 몰락하였습니다.  32. 북제 (北齊) 북위(北魏)가 동위(東魏)가 서위(西魏)로 갈라진 뒤 동위는 허수아비 왕 원선견(元善見)을 뒷받침하던 고환(高歡)에 의해 유지되었는데, 고환이 죽자 그의 아들 고양(高洋)이 원선견을 내쫓고 550년에 북제를 세우게 됩니다. 이후 북제는 577년까지 6세 27년을 유지하다가 북주(北周)에 의해 멸망하게 됩니다.  33. 북주 (北周) 서위(西魏)의 실권자였던 우문태(宇文泰)의 아들 우문각(宇文覺)이 557년에 세웠으며, 581년에 양견(楊堅)에게 무너질 때까지 5세 24년 동안 유지 되었습니다.  34. 수 (隨) 북주(北周)의 외척이던 양견(楊堅)이 581년에 북주의 마지막 왕 우문천 (宇文闡)을 몰아내고 세운 수(隨)나라는, 이후 589년에 남방의 진(陳)나라를 멸망시키고 대륙을 통일하였습니다. 하지만 수는 누차에 걸쳐 고구려 침략 으로 농민대봉기가 일어나 양견(楊堅)의 아들 양광(楊廣) 재위인 618년에 태원 유수 이연(李淵)에게 살해당하고 맙니다. 이리하여 수나라는 건국 37년 만에 스스로 몰락하고 말았습니다.  35. 당 (唐) 수(隨)의 제2대왕 양광(楊廣)이 고구려 침략을 위해 지나치게 국력을 낭비 하자 농민봉기가 일어났고, 그 와중에 태원 유수 이연(李淵)이 군사를 일으켜 618년에 양광을 살해하고 당나라를 세우게 됩니다. 이후 이연은 623년에 중국대륙을 통일했으나 둘째 아들 이세민(李世民)에게 쫓겨나고 맙니다. 하지만 당은 이세민에 의해 발전의 토대가 마련되어 907년에 몰락할 때 까지 21세 289년 동안을 유지하게 됩니다.  다음회로요 ---"]</t>
  </si>
  <si>
    <t>http://blog.naver.com/PostView.nhn?blogId=kabsoonhwang&amp;logNo=221548816515&amp;redirect=Dlog&amp;widgetTypeCall=true&amp;directAccess=false</t>
  </si>
  <si>
    <t>[' 엄마 , 동서울터미널에 왔어 . 주말이면 속초 거리에 차들이 가득해서 난 서울 사람들이 다  속초로 오나 했더니만 , 아니네 . 여기는 오고 가는 사람들로 더 분주해 . 터미널 계단을 걸어 내려와 강변역으로 건너가기 위해 기다리는 그 짧은 순간 동안 떠올렸어 . 지난 시간 이 자리에 서서 무슨 생각을 했었더라  고등학생 때는 서울에 놀러 가는 일이 큰일이라 , 친구들이랑 마음먹고 와 보기도 하고 , 더 커서는 뮤지컬도 보고 , 가 보고 싶었던 곳을 가보느라 분주하게 돌아다녔었네 . 카페인 음료 2 캔씩 먹은 것처럼 첫새벽부터 막차 시간까지 꽉 채워 돌아다니던 그때의 기분이 아직도 떠올라 . 마음이 반짝반짝 빛났던 것 같아 . 오늘은 꽤 오랜만에 와 보는 거야 . 반짝반짝한 마음을 한동안 잊고 지내기도 했고 . 그 사이 코엑스엔 ’ 별마당 도서관 ’ 이라는 멋진 장소가 생겼네 . 높은 서가에 빽빽이 꽂힌 수 만권의 책들이 이곳을 찾은 사람들의 마음에 별 하나씩 심어주려나  마음속에 별을 심는 일 . 먼지가 쌓이지 않도록 자주 닦아주는 일 . 그래서 환한 별빛으로 마음을 데워 살아가는 일 . 그것이 꿈이고 인생일 거야 . 이상이 현실이 되는 것은 한 마음의 작용이니 겨울은 비켜 가는 것이 아닌 봄을 기다린 나의 마음이었음에 즐겁지 않은가  꽃들이 피어남에 행복하지 않은가  그대 옆에 우리 함께 있음에 고맙지 않은가  불기 2562 년 부처님 오신 날 &lt; 부처님 전에 연등을 밝히면서 &gt; 낙산항 ‘ 꿈 ’ 이 이루어지는 길을 걸으러 가자 . 오늘의 항구는 낙산사가 자리 잡은 양양의 낙산항이야 엄마 . 낙산항 등대 낙산항은 ‘ 전진항 ’ 이라고도 불려 . 저번 편지에 소개한 ‘ 후진항 ’ 과 비슷하다 . 한자로는 후진 ( 後津 ) 과 전진 ( 前津 ) 으로 쓰는데 , ‘ 진 ( 津 )’ 은 ‘ 배가 닿고 떠나는 나루 ’ 라는 뜻이야 . 동해안엔 강원도 고성군의 천진 , 가진 , 아야진처럼 ‘ 진 ( 津 )’ 이라는 한자가 쓰인 지명이 많은데 , 예전부터 배가 드나들기 쉬웠던 지형이었기 때문에 지어진 이름인가 봐 . 낙산사를 사이에 두고 앞 , 뒤에 위치한 나루를 각각 ‘ 전진항 ’, ‘ 후진항 ’ 이라고 불렀던 것 같아 . 낙산항 낙산항에 가려면 속초 , 양양에서 모두 9 번 , 9-1 번 버스를 이용해야 해 . 속초시외버스터미널에서 출발 시 , ‘ 수복탑 ’ 버스 정거장에서 양양 방향으로 가는 버스를 타 . 속초고속버스터미널에서 출발할 땐 , 맞은편 양양 방향 버스 정거장을 이용하면 돼 . 양양시외버스터미널에서 출발하려면 , 바로 앞 속초 방향 버스 정거장에서 버스를 타면 되고 . 기사님께 ‘ 낙산 ’ 이라고 말씀드리고 타면 될 거야 . 교통카드를 이용하면 속초에서 낙산까지 1510 원 정도 나와 . 동서울에서 낙산까지 운행하는 시외버스도 있으니까 편한 거로 이용하면 돼 . 양양 남대천 남대천 가는 길 낙산항을 비롯해 낙산해변 , 낙산사 , 소나무 숲 일대를 전부 ‘ 낙산 ’ 이라고 부르거든 . 해변 길이만 2km 가 넘을 만큼 동네가 꽤 넓은 편이야 . 그래서 방향을 잘 선택해서 이동하는 게 좋아 . 버스에서 내려 길을 건너면 , 왼쪽 넓은 주차장이 있는 곳이 낙산사 , 가운데 식당과 숙박업소가 많은 쪽이 낙산해변 , 오른쪽은 양양 남대천과 이어지는 길이야 . 오른쪽으로 난 길을 따라가면 남대천과 만나고 , 양양 오일장으로 유명한 양양시장에 닿게 되지 . 낙산사 결과적으로 말하면 엄마 , 낙산항은 낙산사의 차분한 분위기와 대조되는 활발함이 있는 곳이었어 . 숲으로 둘러싸인 낙산사에 발을 들여놓는 순간 놀라게 되거든 . 바깥의 소음이 차단되고 , 이 근방에 있는 건 오직 낙산사뿐인 것 같은 고요함 속에 길이 시작돼 . 해안절벽 위의 낙산사 해안절벽과 이어지는 낮은 산 위의 세상이 자신만의 무릉도원을 짓고 있는 동안 , 바깥에서는 식당과 숙박업소가 해변을 따라 늘어서서 영업 중이야 . 여름 해수욕장 개장 이후엔 , 일 년 중 가장 시끄러운 한 달이 되기도 하고 . 낙산해변 바다 소나무 하지만 낙산해변을 그저 그런 관광지 중 하나로 여기기엔 아쉬워 . 자신만의 이야기가 있는 곳이거든 . 속초해변이나 경포해변에 가 보면 , 모래사장 뒤에 소나무 숲이 있는데 , 낙산해변에도 작은 소나무 숲이 남아있어 . 조선 시대에 왜적이 쳐들어왔을 때 몸을 숨기고 싸우기 위해서 심었다고 해 . 베어서 튼튼한 배를 만들려는 목적도 있었고 . 또 여러 지역에 ‘ 금산법 ’ 을 시행해서 나무를 베지 못하게 했기 때문에 , 소나무 숲이 더 풍성해질 수 있었대 . 소나무 숲은 바닷바람을 막아주고 , 모래 유실을 막아주기도 해 . 산책할 때 산림욕 효과도 있고 . 참고 &lt; 천재 학습 백과 초등 사회 5-1 &gt; 낙산해변 숙박단지와 식당 숙박단지 앞 주차장 낙산해변에 소나무 숲이 ‘ 남아있다 ’ 고 표현한 것은 , 원래는 낙산 일대가 모두 소나무 숲이었기 때문이야 . 그래서 양양에선 ‘ 송림 ’ 이나 ‘ 바다소나무 ’ 같은 단어가 들어간 식당 이름을 볼 수 있어 . 그런데 낙산사를 찾는 여행객이 늘어나면서 , 소나무를 베어낸 자리에 숙박업소를 많이 지었대 . 낙산해변 주변의 수많은 숙박업소며 식당들이 있던 자리가 모두 소나무 숲이었다니 , 면적이 꽤 넓지  여름 장사를 준비 중인 소나무 숲 지금은 남아있는 소나무 숲마저도 여름 한 철 장사를 위해 천막을 치고 임대되고 있어 . 지나간 시간을 돌릴 순 없지만 풍성한 소나무 숲이 사라진 건 아주 아쉽네 . 내가 낙산항의 ‘ 꿈이 이루어지는 길 ’ 을 걸으러 가자고 했지  2005 년에 일어난 산불로 낙산사는 큰 피해를 입었어 . 여러 사람의 노력으로 다시 지금의 모습으로 복원되기까지 오랜 시간이 필요했어 . 불타 없어진 건물을 다시 짓고 , 불상을 옮기고 , 나무를 심으며 천천히 원래의 모습을 되찾아갔지 . 당시에는 지금처럼 낙산사가 다시 사람들로 북적이게 되리라고 상상하기 어려웠을 거야 . 낙산사 가는 길 그런데 최근 2 년 사이 서울 - 양양 고속도로가 개통되면서 사람들이 점점 더 낙산사에 찾아오고 있어 . 평창 올림픽 때엔 외신 기자들이 한국문화를 체험하기 위해 찾아오기도 했고 . 또 ‘ 낙산사 템플스테이 ’ 는 외국인들에게 한국 문화를 체험할 방법으로 , 우리나라 사람들에겐 지친 마음을 쉬게 하는 휴식과 명상의 시간으로 사랑받고 있어 . 낙산사 연못/ 소원을 비는 동전 던지기 절에 가면 돌을 쌓기도 하고 , 불상에 절을 하기도 하면서 소원을 빌잖아 . 종교와 관계없이 , 여행길에 들른 사찰에서 마음속 소망을 이야기해보기도 하면서 말이야 . 10 여 년에 걸친 낙산사의 재기 과정이 곧 ‘ 꿈이 이루어지는 길 ’ 이 아니었을까  묵묵히 할 일을 포기하지 않고 해나가며 성취해 낸 소망 말이야 . 그래서인지 낙산사가 밀고 있는 슬로건이 있어 . &lt; 꿈이 이루어지는 낙산사 &gt; 라는 말이 주차장에서부터 낙산사 정문까지 이어지는 길과 낙산사 안 산책길 곳곳에 쓰여있어 .  꿈이란 뭘까  ‘ 꿈 ’ 이란 단어만큼 많이 소비되는 말이 있을까  ‘ 간절히 바라는 일 ’ 을 뜻하지만 , 진심이 담기지 않으면 이만큼 와 닿지 않는 단어도 없지 . 자소설 속 ‘ 귀사에 입사하는 것이 저의 오랜 ‘ 꿈 ’ 이었습니다 .’ 라는 말이 ‘ 고객님 ‘ 사랑 ’ 합니다 .’ 의 맥락으로 이해되는 것처럼 . 거창할 수도 사소할 수도 있지 . 꿈의 모양과 크기는 개인마다 달라질 수밖에 없어 . ‘ 꿈이 있다 ’ 는 것 자체가 누군가에겐 부러운 일일 수도 있고 말이야 .  꿈의 좌절 SCENE 120 카메라는 제이콥이 ‘ 잠에서 깨어나는 ’ 얼굴을 클로즈 온 한다 . 그는 여기가 어디인지 , 이 억수 같은 비는 무엇인지 멍하고 어리둥절한 표정이다 . 결국 제이콥은 거리를 따라 걸어간다 . 외로운 모습이다 . P. 306 &lt; 신비한 동물 사전 원작 시나리오 &gt; J.K. 롤링 지음 , 문학수첩 출판 영화 &lt; 신비한 동물 사전 &gt; 의 후반부에 , 마법사들의 신비한 세계를 경험한 일반인 제이콥은 이 꿈 같은 일들을 강제로 잊게 돼 . 상상 이상의 즐거운 사건들을 처음부터 몰랐던 것처럼 , 자신의 일상으로 돌아가 , 여느 때처럼 원하지 않는 통조림 공장으로 출근하지 . 낙산사를 찾아온 사람 중 제이콥처럼 꿈을 잊은 이가 얼마나 되려나 . 알잖아 . 자라면서 자신 안의 순수한 본질적인 부분이 , 꿈꾸던 일들이 어떻게 멀어져 가는지 . 꼭 망각의 비라도 맞은 것처럼 . ‘ 꿈이 이루어지는 길 ’ 이라는 말에 뭔가 두근두근하면서도 쉽게 마음을 놓지 않은 채 길을 걸어가게 될 거야 . 닿을 길 없는 바다를 보고 , 소망의 돌도 얹어보면서 .  꿈의 시작 SCENE 121 코왈스키 씨에게 . 당신 같은 분이 통조림 공장에 다니는 건 낭비에요 . 부디 이 오캐미 알껍데기를 빵집 차릴 담보로 받아주세요 . 당신이 잘되기를 바라는 사람으로부터 . P. 306 &lt; 신비한 동물 사전 원작 시나리오 &gt; J.K. 롤링 지음 , 문학수첩 출판 낙산사 의상대 그러다 의상대에 도착하거든 , 정자 앞의 시를 한 번 읽어 봐 . 의상대 일출의 장엄함을 묘사한 시를 . 태양은 에너지의 상징이잖아 . 마음속에 심어 두었던 내 별을 꺼내 먼지를 닦고 , 의상대 앞 일출과 만나 빛을 발할 때까지 가만히 기다려보는 거야 . 그러다 보면 내 마음속을 다시 데워주는 게 햇볕일까 , 내 별일까  아니면 제이콥에게 건네진 은으로 된 알껍데기 같은 , 누군가의 응원일까   꿈의 성취 SCENE 123 이 봐 , 헨리 . 창고 부탁해 , 알겠지  고마워 . 종이 다시 딸랑거린다 . 제이콥은 눈을 들었다가 , 다시 한번 엄청난 충격에 사로잡힌다 . 퀴니다 . 두 사람은 서로를 바라본다 . 활짝 웃는 퀴니에게서 빛이 난다 . 제이콥은 당황해하면서도 그녀에게 푹 빠져 자기 목을 쓰다듬는다 . 잠시 깜빡이는 기억 . 제이콥이 마주 미소 짓는다 . P. 320 &lt; 신비한 동물 사전 원작 시나리오 &gt; J.K. 롤링 지음 , 문학수첩 출판 낙산해변 일출 의상대 일출 태양이 떠오르고 , 잊고 있었던 별이 , 꿈이 되살아났어 . 낙산사에서 ‘ 꿈이 이루어지는 길 ’ 을 걸으며 , 낙산항의 갈 곳 없이 넓은 바다에 내 별을 빛낼 태양이 뜰 때까지 잘 기다렸잖아 우리 . 이제는 꿈속의 그녀 퀴니를 만난 제이콥처럼 , 반갑게 마중 나가야겠다 . 오늘은 여기까지 . 엄마 목소리가 벌써 들리네 . “ 삐까삐까인지 쁘라삐룬인지 태풍 온다는데 어디니 ” 잠  깐 맑아진 틈 타서 부지런히 꿈길을 걸으러 다녀왔지 . 엄마 주려고 적어 온 멋진 시도 있으니까 편지 끝까지 잘 봐봐 . 태풍이 왔다 가면 다시 해파랑길을 걸으러 가야겠다 . 그럼 다음 편지로 만나 엄마  &lt;신비한 동물 사전 원작 시나리오&gt;와 오늘의 일기 P.S) 병 속의 버들가지 언제나 여름 바위 앞의 푸른 대나무 온 세상이 봄 / 홍련암 앞의 한시 해파랑길 따라가기 교통 * 동서울터미널에서 낙산까지 시외버스 운행 중 . * 9 번 , 9-1 번 버스 이용 / 승차 시 기사님께 ‘ 낙산 ’ 에 내린다고 말한 뒤 , 교통카드 태그 속초시외버스터미널 출발 시 , ‘ 수복 탑 ’ 맞은편 버스 정거장 ‘ 양양 방향 ’ 승차 . 속초고속버스터미널 출발 시 , 고속버스터미널 맞은편 버스 정거장 ‘ 양양 방향 ’ 승차 . 양양시외버스터미널 출발 시 , 바로 앞 버스 정거장 ‘ 속초 방향 ’ 승차 꿈꾸기 좋은 장소들 낙산사홍련암 강원도 양양군 강현면 전진리 지도보기 낙산사 홍련암 바다 절벽 위 작은 암자 . 앞마당이 바다 . 낙산해수욕장 강원도 양양군 강현면 해맞이길 59 지도보기 낙산해변 그네 해변을 따라 설치된 그네에 앉아 잠시 쉬어가자 . 양양송이조각공원 강원도 양양군 양양읍 송암리 505-3 지도보기 양양송이조각공원 낙산해변이 끝나는 길에 남대천과 바다가 만난다 . 남대천을 따라 벚꽃길이 형성되어 있고 , 송이공원이 있다 . 평온한 분위기가 좋다 . 낙산해수사우나 강원도 양양군 양양읍 일출로 159-6 지도보기 낙산해수사우나 지친 몸과 마음을 위한 따듯한 해수사우나 [ 참고 ] 해파랑길 홈페이지 : http://haeparang.org 지도 낙산항 , 낙산사 태그  해파랑길  동해바다  어반플레이  아는강원  낙산사  낙산항 해파랑길 해파랑길 홈페이지 입니다. haeparang.org']</t>
  </si>
  <si>
    <t>http://blog.naver.com/PostView.nhn?blogId=village_gangwon&amp;logNo=221315985133&amp;redirect=Dlog&amp;widgetTypeCall=true&amp;directAccess=false</t>
  </si>
  <si>
    <t>Chris Chung님의 블...</t>
  </si>
  <si>
    <t>[" 2019.3.15(금) 너무나 상쾌한 세도나의 아침이다. 바람이 불어 꽤 쌀쌀했던 어제와 달리 아침 햇살이 따뜻하고 살랑살랑하다. 서둘러 일정을 시작하고 싶은 마음에 아침도 먹는 둥 마는 둥하고 체크아웃을 마쳤다. 오늘 첫 일정은 종 모양의 붉은 바위 벨락이다.  ⑵ 벨락(Bell Rock) 코트하우스 비스타(Courthouse Vista) 주차장에 내리면 벨락이 코 앞에 보인다. 벨락 트레일(Bell Rock Trail)은 말 그대로 1.2킬로미터 가량 벨락을 오르는 길이고, 벨락 패스웨이(Bell Rock Pathway)는 벨락 주변을 따라 약 5.5킬로의 평탄한 길을 걷는다. ※ 레드락 패스(Red Rock Pass) : 미 산림청(US Forest Service)의 세도나 경관 보호 프로그램의 일환으로 세도나의 주요 관광지를 방문하는 모든 여행객들은 비지터 센터, 숙소 등에서 레드락 패스를 구입하여 차량에 비치하여야 한다. 레드락 패스의 가격은 1일 $5, 1주에 $15인데 국립공원 연간 패스로 대체 가능하다.  우리는 먼저 벨락을 올라가 보기로 했다. 정상 사진 아님 주의 벨락 트레일의 시작은 완만할 뿐만 아니라 쉬엄 쉬엄 아래 풍경을 감상하며 오르기 좋다. 점점 가까워지는 벨락을 향해 이정표 돌무더기(Cairn)를 따라 오르다가 아래를 바라보면 또 한 차원 높은 각도에서의 세도나 풍광이 펼쳐진다. 이런 양방향의 행복이라니.  점점 더 손을 사용해야 하는 트레일 구간이 나타났다 고소공포증이 있는데다 미 서부 트레일의 무서움()에 대해 익히 들어온 나는 물통이 가득 든 배낭, 방한 및 손보호 장갑, 발목 보호 트레일 신발으로 무장했다며 의기 양양했다. 그런데 남편과 은재는 이깟 경사를 가지고 무슨 호들갑이냐며 동네 뒷산 가는데 에베레스트급 장비를 챙겼다고 놀린다. 흡사 내 모습이 북한 남파 간첩이나 오지에서 VIP를 모시는 선발대원같단다. 생각하면 이번 여행에서 내 지위는 높으신 분(은재)을 모시는 선발대원 맞다. 그렇게 치면 남편은 높은 분 옆에 딱 붙어서 물과 스낵을 수발하는 수행비서 또는 뱀이나 벌레가 나올까 지키는 경호원이다. 문제는 그 높은 분은 세도나는 크게 관심이 없고 수행원들만 신났다는 거지만 엄마, 먼 데만 보지말고 과자 좀 꺼내줘 응 벨락 트레일의 마지막 구간에서 발걸음을 돌렸다. 더 가파른 길이 무서워서 그런 건 절대 아니고 일정 상 시간이 애매해서 일단 내려간 다음 잠깐 벨락 패스웨이를 돌기로 했다. 은재가 똥무더기처럼 생겼다는 벨락은 주변을 돌며 올려다보면 각도에 따라 다른 모습을 보여준다. 평탄한 길을 걸으며 주변의 랜드마크, 코트하우스 부트(Courthouse Butt) 등도 감상할 수 있다. 시간이 빠듯하여 주차장으로 돌아가는 길. 붉은 땅과 파란 하늘, 초록잎을 단 나무들의 강렬한 대비가 아름답다.  ⑶ 캐시드랄 락(Cathedral Rock) 다음 목적지인 대성당 바위는 벨락의 지척에 위치해 있다. 성수기에는 늦은 오전만 되도 주차장이 몹시 붐빈다는 이야기를 들어 서둘렀는데 작은 주차장 뒤로 여분의 주차 공간이 마련되어 있어 큰 어려움은 없었다. 그런데 꽤 많은 사람들이 어째 등산복을 제대로 갖춰입고 등산 스틱을 챙겨들고 있다 사실 세도나는 그랜드 서클 전 별책부록같은 느낌으로 온 거라 대충 방문 포인트만 잡고 왔는데 여기가 맛집인가보다 꽤 유명하고 험한 트레일 코스인가 보다. 트레일 자체는 2킬로에 불과하나 고도 227미터를 올라야 한단다. 실제로 캐시드랄 락은 멀리서 봐도 벨락과는 다른 위용이 있다( 이때만 해도 진짜 이렇게 가파르게 올라가는 것인지는 몰랐다). http://www.sedonahikingtrails.com/cathedral-rock-trail.htm 설명 참고 10여 분을 걸어 대성당 바위 암반(A)에 도착했다. 중간에 한번 넘어져 무릎에 흙먼지가 뭍긴 했지만 기분 좋은 산책이다. 거동이 불편한 노약자분들은 대부분 여기에서 전망을 즐기고 계셨다. 후에 검색해보니 (B) 구간은 평이한 경사라는데 나는 손과 발을 사용하여 겨우 두 번째 평지까지 올랐다. 남편과 은재는 남파 간첩이 돌무더기 앞에서 벌벌 떨며 땅에 딱 붙어서 간다며 놀려대고. 하지만 맹세한다. 사진에는 저래 보이지만 진짜 생각보다 가팔랐다니까. 멀리 완만한 곡선의 쌍둥이 부트(Twin Buttes)와 대성당 바위 쪽을 보며 기도를 올리고 있는 듯한 두 수녀 바위(Two Nuns)가 보인다. 잠깐 휴식 후에 힘을 내서 (C) 구역을 올라가는데 은재의 웃고 있는 얼굴을 끝으로 사진을 찍을 여유 따위는 없었다. 바위에 발과 손을 걸칠 홈이라도 파여 있던 (B) 구역과는 달리 이제는 정말 암벽 등반 구간, 내 손과 발 밖에 믿을 것이 없다. 여행 전에 새로 사서 첨으로 신고 온 트레일 신발은 웬지 미끄러질 것 같고 뒤를 돌아보면 까마득한 절벽()과 아빠의 도움으로 아슬 아슬하게 바위를 오르는 은재의 모습이 보인다. 아아..그냥 돌아가고 싶다. http://www.arizonahikersguide.com/all-hikes/hike-cathedral-rock-trail-sedona 끝내지 못한 트레일은 트레일이 아니라며 엉거주춤 바위에 붙어 올라간 끝에 만난 것은 바위 사이의 홈, 그루브(Groove) 구간 이 사진은 절대 내가 찍은 것이 아니다. 이때 나는 한 발이라도 떼면 큰일나는, 얼어붙은 네 발 동물처럼 바위에 몸을 찰싹 붙이고 있었다. 다시 한번 뒤를 돌아본다. 아무래도 어설퍼 보이는 은재의 모습. 내가 호기롭게 먼저 기어 올라가다 혹시라도 떨어지면 은재와, 남편까지 함께 굴러 떨어지게 되는건가. 내려오는 사람에게 정상까지 멀었냐고 물었더니 이 바위 틈만 올라가면 완만한 평지가 나오고 그 후엔 10분만 더 올라가면 된단다. 하지만 자신이 없다.  떨리는 목소리로 은재를 찾는다. 나 : 은재야, 우리 여기서 그만 내려갈까 은재 : 엄마, 난 더 올라갈 수 있을 것 같아 나 : 엄마는 무서운데 드디어 나와 버린 엄마의 본심에 은재도 덜컥 겁이 난 모양. 무섭다며 내려간단다. 어째 내려가는 길이 더 무섭냐 다시 (B) 구간으로 내려가 아쉬움을 달래며 커피와 간식을 즐겼다. 아무래도 나의 프로페셔널()한 등산복 때문인지 여기까지 오는 길도 힘들어 보이는 반대편의 여행자가 정상까지 갔다 왔냐고 묻는다. 아니, 어차피 정상에서 보는 뷰와 여기서 보는 뷰는 똑같을 거야 높은 곳을 두려워하는 두 이방인은 마주보며 애써 씁쓸한 웃음을 지었다. http://www.thelovelyescapist.com/best-sedona-hikes/ (왜 슬픈 예감은 틀린 적이 없나) 정상의 풍경은 똑같지 않더라. 후에 보니 그루브 구간을 지나면 좁은 쉼터가 나오고 동쪽과 서쪽 두 갈림길 중에 하나를 선택해 마지막 가파른 구간을 오르면 트레일의 정상이라고 한다. 사진을 미리 좀 보고 갔으면 나았으려나. '대포엄(대성당 바위를 포기한 엄마)'이라는 남편과 은재의 놀림에 속이 상한다. 정상의 멋진 풍경을 사진으로 보고 있자니 아쉽고 또 아쉽다. 인증샷은 정상 갔다온 것처럼 ④ 성 십자 예배당 (Chapel of the Holy Cross) 하느님이 만드신 대성당 바위에 다녀왔으니 사람이 지은 성당에도 가보자. 1957년 세도나의 뷰트 위에 지어진 가톨릭 성당, 그 유명한 성 십자 예배당이다. 이 성당 건설을 기획한 현지 목장주이자 조각가 Marguerite Brunswig Staude는 뉴욕 엠파이어 스테이트 빌딩에 감동하여 헝가리에 비슷한 성당을 짓고자 했다고 한다. 세계 2차 대전의 발발로 계획이 무산되자 대신 고향에 지은 성당이 바로 채플 오브 더 홀리 크로스다. 인류의 최첨단 건축 기술을 자랑하는 뉴욕 스카이 라인 대표주자 엠파이어 스테이트 빌딩에 영감을 받아 건설한 건물이 결국 가장 자연과 가까운 채플 오브 더 홀리 크로스라니 재미있다. 세도나는 자연과의 조화를 위해 맥도날드의 노랑 아치조차 녹색으로 바꾸는 악명높은() 도시가 아니던가 성당으로 향하는 길에 만난 십자가 주변 경관과 전혀 이질감이 없이 지어진 아름다운 성당이 붉은 바위 위에 서 있다. 완공 직후에 당시 사람들은 무르기로 소문난 세도나의 사암 위에 76미터 높이의 예배당이 지어진 것만으로도 기적이라고 했단다. 놀라움은 거기서 그치지 않는다. 성당의 뒷 편 오르막길을 올라가면 성당 입장 전에 대성당 바위의 장대한 모습과 마주친다. 왼편으로는 벨락과 코트하우스 뷰트도 보인다. 신이 빚은 작품을 바라보며 인간이 경배를 드리는 성당이라니 절묘하지 않을 수 없다. 신념이나 신앙과 상관없이 울컥하는 감정이 올라오는 공간이 있다. 나와 같은 날라리 신자에게도 마음 속 깊은 울림을 주는 예배당들이 있다. 바로 이 곳이 그런 곳이다. 작은 성당에 들어서자마자 대성당 바위를 등지고 높은 십자가에 매달린 채 우리를 바라보는 예수님과 눈이 마주친다. 하느님이 하늘에서 우리를 내려다 보신다면, 인간이 하늘에 계신 하느님을 올려다 보게 된다면 바로 이런 시선이 아닐까. 신이 빚어낸 자연은 한없이 위대하고 신이 만든 인간은 작지만 강인하다. 매일 매일 크고 작은 잘못을 하며 사는 나를 긍휼히 바라보는 하느님의 눈빛으로 가득찬 듯한 이 예배당에서 앉으니 부끄럽고 감사한 마음을 감출 길이 없다. 짧은 기도를 마치고 돌아 나오는 길. 초라한 내 속마음에 용서를 구하고 여행의 평안을 구하는 짧은 소원을 털어놓고 나니 발걸음이 한결 가볍다. 세도나의 바위들이 더욱 아름다워 보인다.  성당을 나오며 한 쪽 벽면에 예배당을 지은 Marguerite Brunswig Staude 글을 발견했다.  이 성당은 신앙적으로는 카톨릭이나, 예술 작품으로서는 모두에게 보편적인 호소력이 있다. 하느님은 모든 인간의 영혼에 현실로 살아계신 존재이므로 이 예배당의 문은 신념과 상관없는 모두에게 열려있다 (Though Catholic in faith, as a work of art the Chapel has a universal appeal. Its doors will ever be open to one and all, regardless of creed, that God may come to life in the souls of all men and be a living reality)  이 작은 예배당이 세도나를 방문하는 모든 사람들 -다른 신의 존재를 믿는 명상가나 무신론자까지- 에게 인기있는 것이 당연한 것 같다 (그래서 주차 자리가 없었구나). 지하의 기념품샵에 잠깐 들렀다가 노란 선인장 꽃을 감상하며 예배당을 내려온다. 10월 중순부터 11월, 3월부터 5월 중에 예식을 계획하는 카톨릭 교회 커플들은 평일 오후 5시에 성 십자 예배당에서 결혼식을 올릴 수도 있다고 하는데 무지하게 멋질 것 같다. 일찍 결혼한 것이 아쉽다  세도나 번화가로 나와 풍경이 멋지다는 몰에서 커피와 함께 간단한 점심을 먹었다. 파네라(Panera)와 비슷한 와일드플라워 브레드 컴퍼니(Wildflower Bread Company)가 멋지지만 아쉽게도 아메리카노가 없었다. 여행지에서는 로컬 카페가 정석이나, 에스프레스 음료가 그리울 땐 또 별다방만큼 반가운 것도 없으므로 근처 스타벅스로 향한다. 커피가 맛이 없어도 용서가 될만큼 경관이 아름답지만 아직 너무 추워서 야외 좌석은 무리다. 점심을 먹으며 오후 일정을 바꾸었다. 사실 세도나 도착 전만 해도 오늘 오후에 페이 캐년(Fay Canyon)이라는 다소 비인기 트레일을 하려고 했었다. 세도나의 대표 트레일 데블스 브릿지 사진을 보았는데 은재에게 너무 위험해 보였기 때문. 하지만 오늘 아침 캐시드럴 락에서의 치욕()을 만회해야 한다. 워밍업도 되었겠다, 악마의 다리 도전  ⑸ 데블스 브릿지(Devil's Bridge) 주차장에서 데블스 브릿지 트레일 시작점까지 도보로 30분 가량 걸린다. 트레일 시작도 전에 체력을 낭비하는 게 아쉽지만 이 길이 바위가 많은 비포장 도로라 차체가 높은 아웃도어용 4륜 구동차들만 갈 수 있단다. 은재가 많이 피곤해 하기도 하고 왕복 6.7킬로를 걸어야 해서 야심차게 준비한 아기용 지게()를 개시했다. 체력좋고 야외활동을 즐기는 서양남자들이 많이 사용하는 백팩 형식의 아기 캐리어인데 최대 허용 무게가 약 20킬로그램이라 은재에게는 (아쉽게도, 남편에게는 다행이게도) 처음이자 마지막 호사일 듯. 20킬로 군장을 지고 행군하는 남편은 차 타고 들어오는 사람들이 부러울 뿐이고 땡볕 아래 트레일 헤드를 향해 걷다보면 차를 가지고 올걸 하는 후회가 생기기 마련이나.. 그런 생각이 들 때쯤 큰 바위들이 밤식빵에 밤덩어리처럼 땡끌 땡글 박힌 험로가 나타나고 중간 중간 일반 4륜차들이 전진을 포기하고 주차되어 있는 모습을 목격할 수 있다. 트레일 시작점에 도착해서 본격적으로 악마의 다리로 향하는 길. 나쁜 요정들이 숨어있는 산 속의 다리로 가서 멋진 탐험가 은재가 인증샷을 찍어줘야 더이상 얼씬도 못하게 된다고 썰을 풀었더니 은재도 제법 열심히 걷는다. 평이한 산길이 조금 지루해질 때면 소원탑들이 나타나고 은재도 얼른 탑을 하나 올렸다. 오르막길이 시작되면 조금 힘들지만 세도나만의 특별한 빛을 띄는 돌산들을 조금 더 높은 곳에서 감상하는 재미가 있다. 트레일이 가팔라지기 직전에 나타난 평지에서 발견한 돌멩이 글자 'From'. 어디에서 보내는 메세지일까  마지막 구간은 심한 오르막이라 손을 좀 써야 한다. 하지만 대성당 바위에 비하면 이쯤이야. 가쁜 숨을 고르며 자연적으로 형성된 돌계단을 두어 번 더 오르면 뙁 데블스 브릿지가 나타난다. 거대한 바위 다리와 그 밑에 까마득한 절벽을 구경하며 놀라워 하다 기념 촬영을 위해 긴 줄이 늘어선 것을 알아차렸다. 디즈니월드 매직킹덤에서 마지막인 줄 알았던 강제 줄서기를 세도나에서 하게 될 줄이야. 하지만 데블스 브릿지에는 색다른 즐거움이 있는데 바로 앞 사람들의 다양한 포즈를 구경하는 것이다. 젊은이들은 둘이 서기도 좁아보이는 다리 위에서 천방지축으로 뛰고, 벼랑 끝으로 바짝 붙어 키스신을 연출하기도 하는 통에 높은 곳이 두려운 나는 '미쳤다 미쳤어'를 연발하게 되지만 눈을 뗄 수가 없다. 데블스 브릿지 기념촬영의 또다른 매력 포인트는 생판 모르는 뒷 사람에게 카메라를 맡기게 되는 것. 다리가 촬영 포인트에서 좀 멀기 때문에 가족 사진을 찍으려면 자연스럽게 뒷 사람에게 부탁하게 되는데, 나중에는 이것이 너무 당연해져 내 뒷 사람이 알아서 카메라를 받아 사진을 찍어준다. 솔직히 미국인에게 사진기를 맡길 때는 반신반의하게 되는데(얼굴만 크게 찍어줄까봐) 언제 다시 올지 모르는 곳이라 그런지 서로 인생샷을 찍어주려고 최선을 다하는 모습이 아름답다. 그러게 등산하는 사람들 중에는 나쁜 사람 없대두. 드디어 우리 차례가 왔다. 기다릴때는 속으로 꽤나 떨기도 했고 은재가 갑자기 미끄러질까봐 노심초사했는데 막상 가보니 멀리서 보는 것보다 훨씬 평평하고 넓은 공간이었다. 의연하게 다리에 걸터앉아 인증샷 찰칵. 나쁜 요정은 이로써 퇴치되었고, 번지점프로 시작된 나의 고소공포증이 이때부터 조금씩 치유되기 시작한다. 줄 서는데 30분 가량 소비한 바람에 내려가는 마음이 바쁘다. 세도나에서 그랜드 캐년까지는 2시간 반을 달려야 하므로 그랜드 캐년에서 오늘 저녁 일몰을 보려면 서둘러야 한다. 올라왔던 길을 그대로 돌아가는 트레일이므로 (나는) 풍광을 구경하지 않고 (남편은) 은재를 업고 뛰다시피 걸었다. 거센 바람에 고운 모래가 눈에 들어가고 새로 산 트래킹 신발이 발목을 압박해서 피로감이 더해지지만 세도나의 마지막 일정으로서의 데블스 브릿지는 후회없는 선택이었다. 그랜드 캐년을 향해 출발하자마자 왼편에  국가지정 사적지(NRHP : National Register of Historic Places) 인 미글리 브릿지(Midgley Bridge)를 볼 수 있다. 세도나의 강렬한 색감에 익숙해 졌는지 다소 평이해 보이는 도로를 달려 점점 더 콜로라도 고원을 따라 올라간다.  미 원주민 느낌이 물씬 나는 장신구를 팔고 있던 주유소에 들러서 휘발유 탱크를 가득 채우는데 순식간에 높은 지대로 왔더니 무지하게 춥다.  『그랜드 캐년 국립공원(Grand Canyon National Park)』 그랜드 캐년은 우리가 내일 이동할 페이지의 남쪽 글랜 캐년 댐으로부터 여행 마지막 날에 도착할 라스베가스의 동쪽 후버 댐까지 장장 400킬로미터 이상의 지역에 펼쳐져 있다. https://www.nps.gov/grca/planyourvisit/maps.htm https://www.nps.gov/grca/planyourvisit/maps.htm 구간이 너무 방대하다 보니 관광객들을 위해 일부 구역이 사우스림(South Rim)과 놀스림(North Rim)으로 개발되었는데 우리 가족은 접근성이 더 좋은 사우스림만 방문하기로 하였다. 듣기로는 사우스림에서도 45시간을 더 운전해야만 방문 가능하고 혹한기에는 폐쇄되는 놀스림이 더 멋지다는데 우리에겐 사우스림도 충분히 그랜드할테지. 오후 5시 20분. 다행히 그리 늦지 않게 그랜드 캐년 사우스림 매표소에 도착했다. 체크인 전 목적지는 우리 숙소에서 가까운 헐미츠 레스트(Hermits Rest) 구역에서 가장 일몰이 아름답다는 호피 포인트(Hopi Point)이다. 넓고도 넓은 그랜드 캐년에도 세계 곳곳에서 방문하는 관광객들을 수용할 주차 공간은 부족하여 국립공원 측에서 4개 권역별 셔틀 서비스를 제공하는데, 헐미츠 레스트 구역은 3월 1일부터 11월 30일까지 개인 차량 운행을 완전히 통제한다고 한다. 이에 브라이트 엔젤 로지(Bright Angel Lodge)에 주차를 한 후 빌리지 루트 트랜스퍼(Villege Route Tranfer) 정류장에서 레드 라인 셔틀을 타기로 했다.  ※ 그랜드 캐년 사우스림 셔틀 정보 ( https://www.nps.gov/grca/planyourvisit/shuttle-buses.htm ) ① Village Route (Blue) : 연중 상시 운행/ 방문자 센터, 브라이트 엔젤 로지 등 ② Kaibab Rim Route (Orange) : 연중 상시 운행/ 마더 포인트, 사우스 칼리밥 트레일, 야키 포인트 등 ③ Hermit Road Route (Red) : 겨울 제외 개인 차량 운행 불가/ 호피 포인트, 피마 포인트 등 ④ Tusayan Park &amp; Ride (Purple) : 3월9월 중순 운행/ 국립공원 밖 숙박객을 위해 투사얀↔캐년 방문자 센터 왕복 ⑤ Hiker Express Shuttle : 이른 아침 이동하는 등산객용 셔틀, 브라이트 엔젤 로지에서 출발 운좋게 브라이트 엔젤 로지 앞에 주차 자리를 발견한 후 화장실에 다녀오는 여유를 부리다 보니 일몰 40분 전이다. 마음이 급해 로지 바로 앞 셔틀 정류장로 달려가니 여기는 블루 라인이네 이번 셔틀을 놓치면 일몰도 놓치는 거라며 허둥거리다보니 지척에 있는 레드 라인 셔틀 정류장도 못 찾겠다. 침착을 잃지 않은 남편 덕에 다행히 레드 라인을 발견했다. 셔틀은 15분마다 있으므로 시간은 충분하다.  마음의 안정을 찾으니 셔틀 정류장 바로 앞에 펼쳐진 캐년이 눈에 들어온다. '와...' 식상하지만 저절로 입이 떡 벌어지는 협곡들이 끝없이 넓고 끝없이 깊이 펼쳐져 있다. 이제야 패키지 관광으로 찍고 떠나는 것에 익숙한 한국 어르신들이 늘 그랜드 캐년, 그랜드 캐년하시는지 알겠다. 몇 발자국 걸을 필요도 없이 한국처럼 땅덩이가 작은 나라에서는 상상도 할 수 없는 웅장함을 경험할 수 있다. 관광 효율성 최고다.  ⑴ 호피 포인트(Hopi Point) 호피 포인트에서는 한 때 엄청난 유속으로 그랜드 캐년을 깍아낸 콜로라도 강을 조망할 수 있다. 이제는 협곡 사이를 졸졸 흐르는, 이빨 빠진 호랑이 같은 모습의 콜로라도 강을 보고 있자니 세월의 무상함과 동시에 억겹과 같은 시간의 힘에 대해 생각하게 된다. 그랜드 캐년이 만들어지는 지난 몇 백만년 동안 무심히 뜨고 졌던 해는 오늘도 진다.  ▷ 마스윅 로지(Maswik Lodge) 대기자가 많아 체크인하는데 30분이나 걸린 애증의 마스윅 로지이다. 싼 가격에 혹해서 브라이트 엔젤 로지를 취소하고 잡았는데 일부 지역 공사로 이용이 불편할 수도 있다고 해서 걱정했었다. 다행히 차량 이동에 불편은 없었으나 우리 로지는 인터넷 신호도 안 잡히는 구석탱이에 있다. 그래도 괜찮다. 국립공원에서 인터넷이 되리라는 기대는 없었으니까. 티비가 있다니 오히려 감격할 일이다 (선풍기를 보니 에어컨은 없나본데 내가 다 여름 관광객 걱정이 된다).  은재가 학교 수업을 이틀 빠지고 그랜드 캐년에 간다고 했더니 Medows 선생님이 이번 봄방학에 자기 여동생도 그랜드 캐년에 간다며 좋아했단다. 은재는 내일은 선생님의 동생을 만날 수 있을까, 만나게 된다면 한눈에 알아볼 수 있을까 고민을 하며 잠이 들었다. 남편은 잠깐 별을 보러 간다며 로지를 나서고, 나는 미리 휴대폰에 저장해 온 그랜드 캐년 정보를 읽으며 내일을 준비해 본다.  즐거운 오늘과 설레는 내일, 피곤한 하루를 달래주는 여행의 묘미이다."]</t>
  </si>
  <si>
    <t>http://blog.naver.com/PostView.nhn?blogId=ckagksdl&amp;logNo=221511053258&amp;redirect=Dlog&amp;widgetTypeCall=true&amp;directAccess=false</t>
  </si>
  <si>
    <t>충북청주대영운전면...</t>
  </si>
  <si>
    <t>[' 준비물 운전면허증 안녕하세요 대영맨입니다 :) 주말 잘보내셨나요 비온다는 소식에 추위걱정을 했는데 날씨가 생각보다 춥지 않아 아침 출근길이 행복했습니다 출근하면서 학원을 둘러보니 오늘 있을 기중기 시험준비로 분주해 보였어요 내일까지 기중기 시험진행이되며 올해 마지막 시험이라 수강생분들 , 또는 시험응시하신 분들 떨고 계신 것 같아 보였습니다. 모두 화이팅 힘내시고 합격하시기를 기원합니다 오늘은 장롱면허, 또는 면허를 취득한지 얼마되지 않으신 분들을 위해 1종보통, 2종보통 운전면허 도로연수/시내연수에 대해 알아보도록 하겠습니다. 충북청주 대영자동차운전전문학원 대영중장비학원 도로연수,일반연수 동영상 도로연수 대영자동차운전전문학원에서는 친절한 강사님의 1:1 맞춤교육으로 장롱면허 탈출과 초보운전 탈출을 위해 도로에서 마음편히 운전할 수 있도록 올바른 가르침을 받으실 수 있습니다 수강생분들의 편의를 위해 무료셔틀차량도 운행하기 때문에 통학걱정없이 청주시 청원구 / 상당구 / 서원구 / 흥덕구 청주 전지역, 그 외 가까운 지역 까지 전화 한통이면 모시러갑니다. 도로연수는 수강생 자차로는 불가능하며, 보험가입이 되어있고 보조브레이크가 장착되어있는 학원차량으로만 교육 가능 합니다. 그리고 도로연수가 아니더라도 장내에서 주차나 여러가지 교육을 받으실 수 있습니다. 교육내용 - 차량 기본조작 및 요령 (운전자세, 명칭과 기능 설명, 기어변속, 좌/우회전, 차선맞추기) - 안전주행, 방어운전 (유턴, 거리감, 속도감, 신호등 식별, 표지판 식별, 차간거리, 코너링) - 고속주행, 시내주행 (간선도로 차선변경, 고속화 도로 차선변경, 양보운전, 교차로, 엉키는 병목구간 숙지) - 이면도로 시내주행 (이면도로, 비보호 좌회전, 신호등없는 교차로 통행) - 주차, 복잡한 시내주행 (골목길, 후진주차, T자주차, 전진주차, 평행주차, 복잡한 도로주행) 그 외 교육받고 싶은 코스 또는 궁금하신 점은 강사님께 말씀해주시면 친절하게 교육해드립니다 저희 대영자동차운전전문학원은 이외에도 중장비종목 11종과 운전면허 8종 등 종합 19종 2가지 이상 종목 동시취득 도 가능하다는 사실 알고 계신가요 또한 장거리 수강생분들을 위해 1인1실 무료숙박 도 제공해드리고 있으며 전국에서 제일 큰 규모를 자랑하고 최신시설과 최신형의 연습용차량으로 전문강사님들의 1:1 맞춤교육으로  합격하는날까지 최선을 다해서 교육에 임하십니다 다양한 면허증과 자격증을 동시에 취득하실 수 있기에 안양,수원,화성,경기,광주,대구,거제,원주,강릉,춘천,정선,속초,동해,태백,울진,보령,태안,청양,천안,당진,대전,예산,공주,서천,군산,전주,익산,무주,계룡,음성,보은,제천,증평,괴산,평택,진천,아산,파주,합천,밀양,경주,의성,광명,인천,부천,저부도,가평,양평,평창,봉평,홍성,하동,안동,양양,담양,구례,여수,목포,이천,김포,구리,창원,오송,세종,김해,남해,해남등등 전국에서 방문해주고 계시며 청주공항과 가까운 거리에 위치해 있고 제주도에서도 방문해주고 계십니다 정말 감사합니다  매시간마다 운행되고 있는 무료셔틀버스 로 청주전지역은 당연히 인근지역구와 청주 터미널, 청주공항까지도 모시러 갑니다 대영자동차운전전문학원/대영중장비운전학원에서는 소형건설기계 : 3톤미만지게차,굴삭기,로더,5톤미만천공기,불도저,로더 공기압축기,쇄석기,타워크레인 (무시험) 중장비건설기계 : 롤러,천공기,로더,불도저,지게차,굴삭기 자동차운전면허 : 1.2종보통면허,대형면허,대형견인,소형견인,구난차(렉카) 2종소형,원동기면허 등 총 24가지의 면허를 취득하실 수 있습니다. 오시기 전에 접수 예약 해주시면 무료셔틀차량을 타고 본원에 오실 수 있습니다. 대형면허와 특수면허 동시취득 가능하시며, 타지역 수강생분들은 무료숙박도 지원해 드립니다 경찰청지정운전전문학원 충북청주 대영자동차운전전문학원 대영중... : 네이버 카페 충북 청주운전면허학원 대영자동차운전학원 충북청주 대영중장비학원 청주운전면허시험장 에 정보제공 cafe.naver.com 대영자동차운전전문학원 청주 청원 1종, 2종, 대형면허, 트레일러, 렉카, 2종소형면허, 중장비자격증 취득정보입니다 cafe.daum.net 대영자동차운전전문학원 청주운전면허학원 1종보통 2종보통 대형면허 대형견인 소형견인 구난차 2종소형 원동기 www.dydriving.com 대영중장비운전학원 충북청주중장비학원,타워크레인,로우더,천공기,기중기,롤러,공기압축기,쇄석기,불도저 면허 dydrive.com']</t>
  </si>
  <si>
    <t>http://blog.naver.com/PostView.nhn?blogId=namwer1&amp;logNo=221411264124&amp;redirect=Dlog&amp;widgetTypeCall=true&amp;directAccess=false</t>
  </si>
  <si>
    <t>[' ◈ 한글판 &lt;고려도경&gt; 제 25권  제 40 권   ◐ 선화봉사고려도경 제 25 권 수        조 受詔 주(周)나라에서 재공(宰孔)을 시켜 제후(齊侯)에게 제육(祭肉)을 내렸을때에 제후가 하배(下拜 대청 아래로 내려서서 배례하는 극도로 공손한 예 )하려 하니 공이 이르거늘, ‘또 뒤따르는 어명이 있습니다. 천자께서는 백구(伯舅 주 나라 때 천자가 이성(異姓 제후를 부를 때 쓴 말임 )가 연로하여서 위로하시어 한 급(級 층계의 한급을 말함 )을 하사하셨으니 하배하지 마시오.’ 하였다. 이에 대답하기를,  ‘하늘의 위엄이란 얼굴 앞 지척에서도 어김이 없는 것인데 나 소백(小白 제환공(齊桓公)을 이름 )이 감히 천자의 총명(寵命)을 믿고 마구 굴겠습니까 아래에서 예법을 실추시켜 천자께 수모를 끼칠까 두렵습니다. 감히 하배하지 않겠습니까 ’ 하고 하배한 다음 올라와 제육을 받았다. 주실(周室)이 쇠미해져서 예법은 본래의 법전에서 벗어나 버리고 간신히 남아 있었는데, 제후(齊侯)는 패자(覇者)였음에도 감히 예를 폐하지 않았다. 지금은 천자의 존엄하신 힘이 미쳐나가 해외에서까지 두려워하여 떨고 있는데 거기다 위무하시는 뜻이 내용과 형식에 걸쳐 후하고 번화하니, 고려인이 뚜렷하신 명령을 삼가 받듦을 하늘 끝을 바라보듯이 하고, 감히 조금이라도 게을리하여 예법을 실추시킬까를 근심하게 하지 못함은 당연한 일이다. 이제 그들이 일을 다루고 예를 집행하는 근실함을 그려서 관찰하시는 데 대비하는 바이다. 영     조 迎詔 정사와 부사가 조서를 받들고 순천관(順天館) 으로 들어가면 10일 이내에길일(吉日)을 택해 국와이 조서를 받는데, 기일 하루 전에 먼저 설의관(設儀官) 을 보내어 정사와 부사를 만나게 한다. 다음 날 굴사(屈使) 하나가 순천관에 당도하여 도할관과 제활관이 저서를 받들고 채색 가마 안으로 들어가면, 의장과 병갑이 맞이하여 인도하며 앞에서 가고, 정사. 부사. 관반 및 굴사가 동시에 말에 오르고, 하절(下節)이 그앞에서 걸어서 가며, 상. 중절은 말을 타고 뒤에서 따라간다. 고려국의 관원들이 먼저 순천관 문 밖에서 줄지어 서서 조서가 순천관을 나오기를 기다렷다가 길을 막고 재배(再拜)가 끝나면, 말을 타고 앞에서 인도하여 왕부(王府)에까지 간다. 광화문(廣化門)으로 들어간 다음 좌동덕문(左同德門)으로 들어가 승평문(昇平門)밖에까지 가서는 상. 중절이 말에서 내리고 인접(引接) . 지사(指使) 등이 말 앞에서 걸어가는데 상절은 뒤에서 따라간다. 신봉문(神鳳門)으로 들어가 창합문(閶闔門) 밖에 다다라 정사와 부사가 말에서 내리면, 국와과 나라의        관원이 차례로 조서를 맞이하여 재배가 끝나면 채색 가마가 들어가 회경전(會慶殿) 문 밖에 멎는다. 도     조  導詔  채색 차마가 들어가 회경전 문 밖에 멎으면 도할관계과 제활관이 가마 속에서 조서를 받들고 나와 막위(幕位 조서를 맞이하는 의식을 의한 장막안의 조서를 놓도록 마련한 자리. )에 봉안하고 정사와 부사가 잠시 쉰다. 국왕이 다시 문 아래로 내려와 서쪽을 향해서면 정사와 부사는 국왕과 나란히 가면서 중문으로 인도해 들어가고, 상절(上節)․예물 등은 양편으로 나뉘어 회경전 아래로 들어가서 국왕이 조서를 받기를 기다린다. 배       조 拜詔 국왕이 조서를 인도하여 회경전으로 들어가면 궁정 아래 향안(香案 상위에 놓은 향료 )이 마련되어 있는데, 국왕은 서쪽을 면해 서고 정사와 부사는 북쪽 위에 자리잡고 남쪽을 면해 선다. 상절(上節)의 관원들은 차례에 따라 정사와 부사 뒤에 서고 나라의 관원들은 왕의 뒤에 선다. 왕이 재배하고 몸소 성체 (聖體 북송의 휘종황제를 두고한말 )의 안부를 묻고서는 자리로 돌아가서 무도(舞蹈 손을 휘젖고 말을 구르는 임금에 대한 예의 )와 재배가 끝나면, 나라의 관원들이 무도 재배를 왕이 한 의례와 같이 한다. 국신사(國信使)가 조칙이 이음을 말하면 국왕은 재배하고 일어나 입으로 이르는 말을 몸소 듣고서는 홀(笏)을 띠에 꽂고 꿇어 앉는다. 부사가 조서를 정사에게 주면 정사는 조서를 와에게 주는데, 조서는 이러하다. “고려국왕 왕 해(王楷)시어, 멀리서 듣기로는 국왕의 자리를 이어받아 삼가 나라를 나라를 다스리기 시작하시었다 하니, 진실로 즉위 초에 왕통을 잊는데 부친 여망에 부응하도록 힘쓰실수 있으셨을 것입니다. 급작스레 변고를 겪으셔서 슬픔이 대단하실 것입니다. 이제 서둘러 사자에게 명하여, 왕위를 계승하신 분에게 총애를 가서 알려드리도록 하고, 풍성한 예물과 함께 슬퍼하고 축하하는 뜻을 표하오니, 왕의 존엄한 힘( 송 휘종 자신을 두고 한 말임 )에 삼가 복종하시어 제후로서의 절도를 영원히 지키도록 하소서. 이제 통의대부(通議大夫) 수상서예부시랑(守尙書禮部侍郞) 원성현개국남 식읍삼백호(元城縣開國男食邑三百戶) 노 윤적(路允迪)과 태중대부(太中大夫) 중서사인(中書舍人) 청하현개국백 식읍구백호(淸河縣開國伯食邑九百戶) 부 묵경(傅墨卿)을 정사와 부사로 보내어 경(卿)께 나라의 신서(信書)와 예물 등을 내리거니와, 별록(別錄)과 같이 갖추었사오니 받아주도록 하소서. 그래서 이에 조서로 일러 드리오니 잘 아시게 되리라 쟁각합니다. 봄철 따뜻한데 경께서는 요즈음 평안하시겠지오. 이만 줄입니다.” 왕이 조서를 받아서 나라 관원에게 주고는 홀을 꺼내 들고 무도함이 처음의 의례와 같았고, 나라의 관원들 역시 그렇게 하였다. 기        거 起居 정사와 부사가 조소를 인도하여 궁정에 당도하고 나면 왕이 재배하고 일어나 자리에서 피해 서서 몸소 성체(聖體)의 안부를 묻는다. 정사역시 자리에서 피 해 서서 몸소 대답하기를, ‘근자에 대궐을 떠났는데 황제의 성궁(聖躬)은 만복 을 누리고 계십니다.하고는 각각 자리로 돌아가 재배 무도함이 조서를 받을 때의 의례와 같다. 이에앞서 전주(全州)에서 광주(廣州)에 이르는 3주( 전주.청주 및 광주 ) 의 수령들이 성체의 안부를 왕이 한 의례 같이 하여 묻고, 영접 전송하는 관반관(館伴官)들이 만날 때에도 역시 그렇게 한다. 제        전 祭奠 임인년( 1122 고려 인종 즉위년 ) 봄 2월에 정사와 부사는 성지(聖旨 송 휘종의 명령을 두고 한 말 )를 받고 국신사의 직무를 가지고 떠나가려 하였더니, 여름 4월에 우(俁 고려 예종의 휘 )가 훙거하였다는 소식을 듣고 제전(祭奠)과 조위(弔慰)의 임무를 겸하게 되었다. 이는 원풍(元豊 송 신종(宋神宗)의 연호. 1078-1085 )의 제도에 따른 것이다. 계묘년( 고려인종 1. 1123 ) 6월 13일 갑오에 정사와 부사가 순천관에 도달하고, 왕이 조서를 받고 나서 이틀이 지나자, 왕이 먼저 사람을 보내어 도할관 오 덕휴(吳德休)에게 가서, 불사(佛事)를 바칠 차비가 되었음을 고하였다. 다음날 제할관(堤轄官) 서긍(徐兢)이 하사할 제전(祭奠)의 예물을 가져다 앞에 진열하였다. 날이 새자 정사.부사 및 삼절(三節)의 관리가 조서 가마를 받들고 장경궁(長慶宮)에 이르러 삼절은 자리에서 쉬고, 정사와 부사는 오서대(烏犀帶)로 띠를 바꿔 띠고 가서 때가 오기를 기다려 제실(祭室)로 들어 갔다. 왕 해(王楷)는 소복으로 동쪽 기둥에 서고 정사와 부사는 재배하고 일어났다. 정사가 꾾어 앉아서 다음과 같이 어제 제문(御製祭文)을 읽었다. “선화(宣和) 5년 세차(歲次) 계묘 4년 갑인삭 14일 정묘에 황제는 사신 통의대부(通議大夫) 수상서예부시랑(守尙書禮部侍郞) 원성현개국남(元城縣開國男) 식읍삼백호(食邑三百戶) 노 윤적(路允迪)과 태중대부(太中大夫) 중서사인(中書舍人) 청하현개국백(淸河縣開國伯)식읍구백호(食邑九百戶) 부 묵경(傅墨卿)을 보내어 고려국왕의 영에 제사를 드립니다. 생각하건대 왕( 훙거한 고려 예종을 말함 )께서는 몸소 한결같은 덕을 지니시고, 이 동쪽 땅의 왕위를 이어 효성과 우애가 숙경 공손하였고, 신령( 조상의 신령을 말함 )과 백성을 은혜롭게 이끌며, 전대의 예문(禮文)과 인민을 계승하여 사방의 나라들이 모범으로 받들었습니다. 그리고 충성이 일찍부터 드러나시며, 돈독한 의(義)로 왕( 송의 황제를 말함 )을 근실하게 섬기셨고, 보내신 자제들이 조정에 있어 명령에 복종함이 근엄하였습니다. 짐(朕)이 생각하건대 왕께서는 의지 바다 한모퉁이에 있으면서도, 헌상(獻上)하는데 마음을 쓸 수 있으셨으니, 마음이 왕실에 있지 않은 적이 없으셨습니다. 큰 공적을 가상히 여겨 잊지 않고 돌보며 바야흐로 차비를 차려 사람을 시켜 짐의 뜻을 가서 알려 그대 나라를 잘 진무(鎭撫)하였었습니다. 그런데 누가 생각하였겠습니까 하늘이 남겨두지 않아 급작스레 큰 변고가 나 나라가 고통속에 빠졌음을 듣게 되어, 가슴속이 놀라고 슬퍼졌습니다. 이제 그대에게 휼전(恤典) 을 내려 그것으로 뚜렷하신 덕을 찬미하여서 그대의 나라를 안녕하게 하는 터입니다. 바라건대 오셔서 내가 신령을 총애함을 받아들여, 그대의 후대 사람들에게 영윈히 복을 드리워 끝없이 아름다움을 누리게 하소서. 상향(尙饗).” 조        위  弔慰 이날 제전의 예가 끝나고 잠시 물러나 있다가 조위(弔慰)의 예를 거행하였다. 먼저 궁정 안에다 향안(香案)을 마련하고 서쪽으로 천자의 궁궐을 바라보았다. 왕 해(王楷)는 소복으로 서쪽을 면해 서고, 정사는 남면하여 서쪽 웃자리에 자리잡고, 부사는 또 그 다음에 자리잡았다. 부사가 조서를 정사에게 주니 정사는 이를 왕에게 주었다. 왕은 허리를 깊이 굽혀 국궁하고 재배하고서 꿇어앉아 그것을 받았다. 조서는 이러하다. “고려국왕 왕 해시여, 생각하건대 그대의 선왕(先王)께서는 밝은 덕을 근신하게 지키시어 그 왕위를 보전하여 나 한 사람을 돕기에 어울리셨습니다. 천명(天命)이란 믿기 어려운지라 급작스레 부음(訃音)을 알려 왔습니다. 멀리 생각하거니와 그지없이 사모하시니라 진실로 슬픔이 대단하실 것입니다. 즉위 초에 덕을 닦아 실천에 옮기기를 부탁 드리거니와 힘써 슬픔을 억누르시어 나의 권고(眷顧)하는 생각에 부응하도록 하소서. 이제 국신사(國信使) 통의대부 수상서 예부시랑 원성현개국남 식읍삼백호  노 윤적과, 부사(副使) 태중대부 중서사인 청하현개국백 식읍구백호 부 묵경을 보내어 제전과 조위의 임무를 겸임시키고, 아울러 제전.조위.예물 등을 별록과 같이 내리오니 받아 주소서. 그래서 이에 조서로 일러 드리오니 잘 아시게 되리라 생각합니다. 봄철 따뜻한데 경께서는 요즈음 평안하시겠지오. 이상으로 줄입니다.” ◐ 선화봉사고려도경 제 26 권 연        례  燕禮 선왕(先王 여기서는 고대의 명철했던 임금 )의 연향(燕饗) 하는 예는 거기에 참석한 자들의 작위의 등급에 따라 높이고 줄이고 하는 절도를 삼아, 술 부어 올리는 데는 횟수가 있고 받은 잔을 돌리는 데는 의례가 있다. 본조(本朝 송조(宋朝)를 말함 )에서는 그것을 상세히 따져서 옛것을 스승으로 삼고 지금에 편리하게하여 선왕의 의도를 떨어뜨리지 않았다. 그러나 고려의 제도는 잔을 잡고 술을 따라서 무릎걸음으로 앞으로 나오는데, 이것은 빈객에게 술을 드리는 방법으로 옛사람의 유풍(遺風)이 있는 것이다. 이는 정녕 사신에게 더 후하게 하여서 왕자가 보낸 사람을 높이는 것일 것이고, 자기 나라에서 행하는 것은 반드시 다 이렇지는 않을 것이다. 모두 그림에 넣어서 그들이 중국을 사모하는 뜻을 기록하여 두기로 한다. 사        적  私覿  왕이 조서를 받고 나면 왕과 정사. 부사는 자리에서 잠시 쉰다. 왕은 동쪽, 정사와 부사는 서쪽에 자리잡고 있는데, 찬자(贊者 의식의 절차 진행을 돕는 자 )가 정사와 부사의 기거상황을 왕에게 고하면 왕은 개(介 의식에서 주인과 빈객사이를 연락하는 사람. 찬자(贊者)를 돕는 사람 ) 를 보내어 복명한다. 그리고 인접관(引接官)들은 좌우로 나뉘어 왕과 정사.부사를 인도하여 회경전(會慶殿)의 전정으로 나가서게 한다. 마주보고 읍(揖 두 손을 마주잡고 상반신을 약간 굽히는 경례 )하는 일이 끝나면 왕은 동쪽 기둥에 서고 정사와 부사는 서쪽 기둥에 서는데, 각자 욕위(褥位 요를 깔아 앉을 수 있게 만든 자리 )가 마련되어 있다. 왕과 정사가 서로 향해서 재배가 끝난 다음 각각 몸을 좀 앞으로 내어 문안의 교환을 끝내면 다시 재배하고 정사는 조금 물러선다. 부사는 정사의 자리에 서서 왕과 마주 배례하는 것을 처음의 예(禮)와 같이 하고 각각 자리로 돌아간다. 그렇게 한 뒤에 각각 잡았던 자리로 가서 그 곁에 선다. 상절관(上節官)들은 방자(榜子)를 내고 참례하는데 도할관(都轄官)과 제할관(提轄官) 이하는 배례하지 않고 다만 몸을 굽혀 왕에게 읍하고 왕 역시 몸을 굽혀 그것에 답하면 물러나 동쪽 행랑에 선다. 다음은 중절(中節)을 인도하여 뜰 아래에서 참례시키는데, 네 번 배례하면 왕은 몸을 조금 움직여 읍으로 답례하고 그것이 끝나면 물러나서 서쪽 행랑에 선다. 왕과 정사.부사는 좌석으로 가서 앉고 상절과 중절 역시 그렇게 한다. 다음은 하절(下節)을 뱃사람들과 함께 인도해오는데 역시 뜰아래에서 여섯 번 배례하고 문의 동서 두편으로 나뉜 차례에 따라 북쪽을 면해 앉는데, 동쪽이 상석이다. 그렇게 한후에 술이 돌아간다. 헌수(獻酬 술을 드리고 회례함을 말함 )의 예는 별편(別篇)에 나온다.( 헌수조 참조 ) 연        의 燕儀  연음의 예에 쓰이는 장식과 장막 등속은 다 광채가 나고 화려하다. 매청위에 비단보료를 펴 놓았고 양쪽 행랑에는 단을 두른 자리를 깔았다. 그 술은 맛이 달고 빛깔이 짙은데, 사람을 취하게 하지는 못한다. 과일과 채소는 풍성하고 살졌는데 대부분 껍질과 씨를 제거하였고 안주에는 양육(羊肉)과 제육이 있기는 하지마는 해물이 더 많다. 탁자 표면에는 종이를 덮었는데, 이는 정결함을 취한 것이다. 기명(器皿)은 대부분 금칠한 것을 썼고 혹 은으로 된것도 있으나, 푸른색 도기(陶器)를 갑진 것으로 친다. 헌수의 의례는 빈객과 주인이 백번이고 배례하여 감히 예법을 버리지 않는다. 영관(令官 삼성(三省)의 장관 ).국상.(國相 재상들 )상서(尙書 각부의 장관 )이상은 궁전 동쪽 처마 끝에 서서 왕의 뒤에 서고 나머지 관원들은 문무가 동서 양편으로 나뉘어 뜰 가운데 서고 가운데에 푯말을 하나 세워서 시각을 나타낸다. 곁에는 초록색 옷을 입은 사람들( 신분이 비천한 궁중의 선역인 )이 띠에 홀(笏)을 꽂고 붉은 천으로 된 초롱을 잡고 백관(百官)앞에 서고 또 위군(衛軍)을 시켜 각각 의장물들을 잡고 그 뒤에 서게 있게 한다. 고려인들은 왕을 받드는 것이 매우 엄해서 연락(燕樂)으로 예를 행할 때마다 늘어선 관리와 병위(兵衛)는 비록 뜨거운 햇빛과 급작스런 비 속에서라 할지라도 산같이 서있고 움직이지 않으며 결코 얼굴빛을 바꾸는 법이 없으니 그들의 엄숙 공손함이 가상하다. 헌        수  獻酬 왕과 정사.부사가 자리에 가서 앉고 나면 왕이 개(介)를 보내어 정사와 부사에게 ‘몸소 일어나 술을 따라 권해 드리고자 합니다.’하고 고하게 하는데, 사자(使者)는 재삼 고사하고 나서야 그 말에 따른다. 각각 자리에서 물러나 일어서서 마주 읍하는 일이 끝나면 집사자(執事者)가 정사의 술잔을 가지고 왕 앞에까지 온다. 왕이 꿇어 앉아 술준(준)을 잡고서 술을 따르게 하면 집사자가 무릎걸음으로 앞으로 가져오고 정사 역시 꿇어앉아 술잔을 받는다. 끝나면 다시 잔을 집사자에게 주고 각각 자리로 돌아간다. 자리잡고 앉고 나서 마시는 일이 끝나면 일어나 몸을 굽혀 마주 읍하고 간단히 사의(謝意)를 표한다. 왕이 또 친히 부사에게 술을 따라 주는데, 그예는 정사의 경우와 같다. 정사와 부사가 왕의 잔을 받는 일을 끝내고 나서는 다시 친히 술을 따라서 왕에게 회례하기를 처음의 예와 같이 하는데, 술이 세 차례 돌고서야 통상의 의례와 같이 한다. 술이 15차례 돌고서는 차(次 임시로 머물게 마련해 놓은 자리 )에서 중간 휴식을 취하고 잠시 후에 다시 자리에 나가 앉는다. 정사와 부사부터 그 아랫 사람들에게 까지 습의(襲衣)와 금은대(金銀帶)를 각각 차등을 두어 선사하고 술이 다시 10여 차례 돌고 밤중이 되어서야 파하는데, 왕은 정사와 부사가 문밖으로 나갈 때까지 전송한다. 삼절(三節)의 사람들은 차례에 따라 말을 타고 관사(館舍)로 돌아간다. 상   절   석  上節席 상절의 좌석은 서쪽을 향해 앉는데 북쪽이 상석이다. 기물은 금색을 칠했고 예법은 정사와 부사에 대한 것과 같은데 좀 간략하다. 그리고 왕이 친히 술을 따르지 않고 단지 상서랑(尙書郞 각부 낭관(郞官)의 통칭 )이나 혹은 경감(卿監 각사(寺)의 장 )을 보내서 대신하게 한다. 먼저 그 예(禮)를 왕에게 고하고 왕이 그 말을 좋다고 하면 재배하고 물러나서는 부리는 사람에게 ‘임금께 모관(某官)을 보내어 상절에게 술을 권하게 하였읍니다.’라고 말하게 하면 도할관과 제할관이하가 몸을 굽혀 그것에 답한다. 처음 앉아서는 두 차례 권하고, 저녁 연음에 다시 자리에 나가 세 번째 권하기를 이르러서는 다 거굉(巨觥 거대한 뿔모양의 술잔 )으로 바꾸고 술이 다 없어지면 물러난다. 보내왔던 관원은 다시 궁전 뜰에서 왕에게 재배하고 물러간다. 중   절   석  中節席 중절의 좌석은 동쪽을 향하는데 북쪽이 상석으로 상절과 마주본다. 그 과일.안주.기명은 또 상절보다 한등이 떨어진다. 관원을 보내어 술을 권하는 것은 대략 상절에 대한 의례와 같다. 하   절   석  下節席 하절의 좌석은 궁전 문 안에 있고 북쪽을 면하는데 동쪽이 상석이다. 그 좌석에는 상과 탁자는 마련하지 않고 단지 작은 걸상을 땅에 놓고 앉는다. 기명은 백금(白金 은을 말함 )을 쓰고 과일과 안주는 간략하며, 술 돌리는 수는 좀 드물어 중절보다 훨씬 떨어진다. 관        회  館會 사자(使者)가 관사에 들어가고 나면 왕이 관원을 보내어 연회를 열게 하는데, 그것을 불진회(拂塵會)라고 한다. 이때부터는 5일에 한 번씩 연회를 차리는데, 절서(節序 15일에 한차례씩 바뀌는 절후를 말함 )를 만나면 예(禮)가 좀 더해진다. 정사와 부사가 그 가운데 있어 자리가 좌우로 나뉘고 나라의 관원과 반연(伴筵) 및 관반(館伴)은 동서로 나뉘어 객위(客位)에 있고 도할관과 제할관이하는 동서서(東西序)에 나뉘어 앉고 중.하절은 차례에 따라 양쪽 행랑에 앉는다. 술은 15차례 돌리는데 그치며, 밤중에 파한다. 뜰안에는 초롱은 마련하지 않고 단지 횃불은 마련할 따름이다. 또 과위(過位)의 예(禮)가 있는데 관반이 서신으로 정사와 부사를 그 위(위)로 초청하여 연음(燕飮)의 예와 같이 한다. 이때 삼절(三節)은 함께 가지 않고 단지 인접(引接).지사(指使).등속만을 데리고 가서 심부름에 대비한다. 며칠후에 정사와 부사는 관반관(館伴官)을 그들이 묶고 있는 낙빈정(樂賓亭)으로 초청한다. 이 때 숙수를 쓰는데, 과일.안주.기명은 다 어부(御府)에서 준것들이다. 사방의 좌석에는 보완(寶玩 값나가는 노리개 ).고기(古器).법서(法書 글씨본 ).명화(名畵).이향(異香 보기 드문 좋은 향기 ).기명(奇茗 진기한 좋은 차 )을 늘어놓는데, 오만가지로 진귀하고 정채로움이 눈길을 끌어 고려인들 치고 경탄하지 않은 자가 없었다. 술이 한창일 때 좋아하는 것에 따라 원하는대로 집어서 주었다. 배        표 拜表 사자(使者)는 선명례(宣命禮 휘종의 조서를 전달하는 의식을 말함 )가 끝나면 ‘천녕절(天寧節 휘종의 생일, 음력 10월 10일 )에 대어 가서 상수(上壽 술을 올리고 축수함을 말함 )하려한다.’는 뜻을 서신으로 한다. 왕은 개(介)를 보내어 서신을 전달하여 간곡히 만류하나 사자는 이를 굳이 사양한다. 왕은 날을 잡아 서신으로 표장(表章 휘종에게 보내는 글을 말함 )을 바칠 것을 고한다. 그날이 되어 정사와 부사가 삼절을 거느리고 왕부(王府)에까지 들어가면 왕은 영접하여 읍을 하고 회경전(會慶殿)에까지 간다. 뜰 가운데는 안열(案列 상을 줄지어 늘어 놓은 것을 말함 )과 褥位(褥位 요를 깔아 마련한 왕과 정.부사의 자리를 말함 )를 마련한 것이 조서를 받을 때의 의례와 같다. 왕이 궁궐을 바라보고 재배가 끝나면 홀(笏)을 띠에 꽂고 꿇어앉는다. 집사관이 표(表)를 왕에게 주면 왕은 표를 받고서 무릎으로 가서 정사에게 바친다. 정사는 꿇어 앉아서 받고, 그것이 끝나면 표를 부사에게 준다. 부사는 표를 인접관(引接官)에게 준 뒤에 좌석으로 간다. 모임이 파할 때에 가서 표를 담은 갑(匣)을 채색 가마 속에 놓고, 의장병이 인도하여 앞에서 가는 것을 따라 관사로 돌아간다. 문        전  門錢 배표연(拜表宴 표문을 바치는 의식에 뒤따르는 잔치 )이 파하면 신봉문(神鳳門)에 장막을 치고 빈객과 주인이 자리를 마련한다. 왕은 정사와 부사에게 술을 따라 주고 작별하는 일이 끝나면 좌석 곁에 선다. 먼저 상절을 인도하여 앞에 서게 하면 왕이 친히 거굉(巨觥)에 이별주를 따라 주고 상절은 하직 인사를 하고 물러난다. 다음에는 중절을 인도하여 층계에 세우고 하절은 층계 아래에 세우고 술을 권하는데 이 때의 예는 상절과 같다. 물러나 문밖으로 나가 정사와 부사가 말에 오르기를 기다려 삼절이 차례로 따라서 관사로 돌아간다. 서 교 송 행  西郊送行 정사와 부사가 귀로에 오를 때는 이날 일찍이 순천관을 떠나 얼마 안 가서 서교정(西郊亭)에 당도하는데, 이 때 왕은 국상(國相)을 보내어 그 안에 술과 안주를 갖추어 놓게 한다. 상.중절은 동서(東西)의 행랑에 자리잡고 하절은 문밖에 자리잡으며 술이 15차례 돌고서 파한다. 정사와 부사는 관반(館伴)과 문밖에서 말을 세우고 작별 인사를 하고, 관반은 말위에서 친히 술을 따라 사자(使者)에게 권한다. 마시는 것이 끝나면 각각 헤어진다. 이보다 앞서 접반관 및 송반관(送伴官)과는 관사에 도달하자 곧 헤어지는데, 귀로에 오르게 되면 이곳에서 다시 함께 가게 되어, 군산도(群山島)에서 바다로 나갈 때까지 같이 간다. ◐ 선화봉사고려도경 제 27 권 관사 館舍 자산(子産)이 정백(鄭伯)의 재상으로 진(晉) 나라에 갔었는데, 진 나라에서는 노(魯)의 국군(國君)이 죽었다는 이유로 그를 만나 주지 않았다. 자산은 그가 든 관사의 담을 깡그리 허물고 거마(車馬)를 거기에다 들였다. 진 나라 사람이 그를 나무라자 이렇게 대답하였다. “문공(文公)께서 맹주(盟主)가 되었을 적에는 궁실은 낮았고 바라볼 누대와 정자가 없었으나, 제후의 관사를 높여 국군의 노침(路寢 국군이 정사를 듣는 정전(正殿) )같이 지었고, 창고와 마굿간을 수리하여 거마를 둘 데가 있었고, 빈객에게 대령시킨 하인들이 있었으니, 빈객이 오면 자기 집으로 돌아온 듯하였습니다.” 진 나라에서는 부끄러워져 불민함을 사과하였다. 그런즉 제후의 나라에서 사방에서 오는 빈객을 접대하는 방법조차도 관사를 두는 것을 먼저할 일로 삼았었거든, 하물며 외이 번복(外夷藩服)이, 왕자가 보낸 사람에 대해서야 더할 나위가 있겠는가 생각건대, 고려 사람은 본래부터 공손하였고 또 조정에서 위무함이 체모가 있었기 때문에, 그들의 관사를 건립한 것에는 제도의 사치스러움이 왕의 거처를 능가하는 점이 있다. 나는 그것을 가상히 여겨 관사도(館舍圖)를 만든다. 순천관 順天館 정사와 부사가 조서를 받들고 성(城)의 선의문(宣義門)으로 들어가서는, 곧장 북으로 3리 가량을 가서 경시사(京時司 본서 제 40권 악률(樂律) 조 참조 )에 이르고, 또 북으로 돌아 5리 가량을 가 광화문(廣化門)에 이르러 다시 서쪽으로 돌아 2리를 가서 매우 높은 산등성이 하나를 지나 좀 북쪽으로 향해 2리를 가면 곧 순천관(順天館)에 다다른다. 바깥 문에는 방(榜 글씨를 쓴 나무 판 )이 있고, 중문은 청수의용호군(靑繡衣龍虎軍)이 지키는데, 다만 상․중절이 말에 오르고 내리고 하는 곳으로 쓸 뿐이다. 정청(正廳 중간의 본채 )은 9영(楹)인데 규모가 장대하고 건축이 임금의 거처를 능가한다. 외랑(外廊)은 30간인데 다른 물건은 두지 않고, 단지 관회(館會) 때에만 중․하절의 술마시는 자리를 거기에 늘어놓을 뿐이다. 뜰 가운데에는 작은 정자 둘이 있고, 그 중간에 막집[幕屋] 3간을 만들었는데, 전에는 음악을 연주하는 곳이었으나 지금은 왕 우(王俁)의 상기가 끝나지 않아 전연 볼 수 없었다. 정청 뒤에 지나 다니는 길이 있고 그 간운데에 낙빈정(樂賓亭)이 세워져 있는데 좌우 두 자리를 정사와 부사의 거실로 하였다. 내랑(內廊)은 각각 12자리인데 상절이 나누어 거처한다. 서쪽 자리의 남쪽이 관반관(館伴官)의 자리이고 그 북에다 조서를 봉안하였다. 양쪽 곁채에는 도관(道官)을 거처시킨다. 동쪽 자리에 당(堂)이 있는데 도할관과 제할간의 자리이고, 또 그 동쪽은 서장관(書狀官)의 자리이다. 역시 낭옥(廊屋)이 있는데 심히 넓어 중․하절이 차례에 따라 거처하고 뱃사공도 거기에 거처한다. 북쪽을 상석으로 하여, 정사와 부사 이하에 각각 방자를 주어 심부름에 대비시켰다. 동쪽 자리의 남쪽 복판에는 청풍각(淸風閣)을 지었고 서쪽 자리의 북쪽에는 산세(山勢)에 기대어 향림정(香林亭)을 지었는데, 다 창을 열면 산을 대하게 되고 맑은 물이 감돌며 높은 소나무와 이름 있는 화훼(花卉)가 울긋불긋 서로 그늘지우고 있다. 시설물과 기명은 하나도 갖추어지지 않은 게 없다. 앞서 왕 휘(王徽 고려 문종(文宗) )가 이것을 세워서 별궁으로 썼는데 원풍(元豊 송 신종의 연호 1078-1085 ) 연간에 조공을 바친 뒤부터는 중국의 사신을 접대할 곳이 없기 때문에 고쳐서 관사로 하고 ‘순천’(順天)이라 명명하였다. 관청 館廳 정청은 5간이고, 양쪽 곁방은 각각 2간씩이고 창문이 마련되어 있지 않은데, 통틀어 9영(楹)이다. 방(榜)에는 ‘순천지관’(順天之館)이라 씌어 있다. 동서 양쪽 층계에는 다 난간이 만들어져 있고, 그 위에는 비단 수로된 장막이 쳐져 있는데, 그 무늬는 대부분 나는 난새[翔鸞]와 둥근 꽃이다. 사면에는 온통 꽃을 수놓은 그림 병풍을 쳤고, 좌우에는 팔각빙호(八角氷壺)가 놓여져 있다. 오직 나라의 관원과만 여기서 만나고, 관사 안에서 연회를 할 적에는 정청으로 올라간다. 정사와 부사가 그 가운데 있고 그 나머지 빈객과 주인과 나라의 관원은 동서로 나뉘어 모시고 앉을 따름이다. 조위 詔位 조위는 낙빈정(樂賓亭) 서쪽 관반 자리의 북쪽에 자리잡고 있다. 작은 전각(殿閣)은 5간인데 그림과 장식이 화려하게 빛난다. 양쪽 행랑은 전에는 압반(押班)과 의관(醫官)의 방이었는데, 지금은 두 도관(道官)의 각각 관직의 서열에 따라 나뉘어 거처한다. 정사와 부사가 관사에 들어가서는 먼저 전각에 조서를 봉안하고 왕이 길일(吉日)을 잡아 조서 받기를 기다린다. 그날에는 삼절(三節)의 관원을 거느리고 뜰에서 배례하고, 도할관과 제할관이 마주 받들고, 상절이 앞에서 인도하여 관사를 나가 채색가마속에 놓고 차례대로 따라간다. 청풍각 淸風閣 청풍각은 관사의 정청 동쪽, 도할관과 제할관의 자리 남쪽에 있다. 그 건제(建制)는 5간이고, 아래에는 기둥을 쓰지 않고 단지 공두(栱斗)를 포개 쌓아 올려서 이루어졌고 휘장은 치지 않았다. 그러나 아로새기고 채색 단장한 것이 울긋불긋 화려하고 사치한 것이 다른 곳들에 비해 월등하다. 다만 하사하는 예물을 저장할 뿐이다. 숭녕․대관 연간에는 ‘양풍’(凉風)이라는 이름을 내걸었었으나, 지금은 이 이름으로 바뀌었다. 향림정 香林亭 향림정은 조서전(詔書殿) 북쪽에 있다. 낙빈정 뒤에서부터 길이 나서 산으로 올라가, 관사에서 1백보 가량 되는 산 중턱의 등에 세워져 있다. 그 건제(建制)는 사릉(四稜 네 모서리가 뚜렷하게 보이도록 만들어진 것 )이고, 화주(火珠 유리로 된 둥근 구슬 )의 정수리이고, 8면에 난간이 만들어져 있어 기대어 앉을 수 있다. 누운 소나무와 괴석에 여라(女蘿)와 칡덩굴이 서로 어울리고, 바람이 불면 서늘하여 더위를 느끼지 않게 된다. 정사와 부사는 여가 있는 날에는 언제나 상절의 관속들과 차를 끓이고 그 위에서 바둑을 두며 종일토록 담소하니, 이는 마음과 눈을 유쾌하게 하고 무더위를 물리치는 방편이었다. 사부위 使副位 정사와 부사의 자리는 정청(正廳) 뒤에 있는데, 가운데에 큰 정자가 세워져 있다. 그 건제(建制)는 사릉(四稜)에 위는 화주(火珠)이고, 방(榜)에는 ‘악빈’(樂賓)이라 씌어져 있다. 정사의 자리는 동쪽에 있고 부사의 자리는 서쪽에 있는데 각각 3간씩을 차지했고, 중간에는 금칠한 기명을 늘어놓고 비단 수를 펼쳐 놓았으며 방장[帷幄]이 심히 성대하다. 뜰 가운데에는 화훼가 넓게 심어져 있다. 정북(正北)에 있는 한 문으로 해서 산에 오를 수 있는데 그것이 곧 향림정의 길이다. 도할․제할위 都轄提轄位 도할관과 제할관은 한 당(堂)에 함께 거쳐한다. 그 건제는 3간으로 마주 틔어진 두 방에서 각각 관직 서열에 따라 나뉘어 거처한다. 그 가운데는 회식하고 객을 만나고 하는 장소로 쓴다. 앞에는 푸른색 휘장이 드리워져 있는데, 그 모양이 술집의 방장과 유사하다. 방 안에는 각각 무늬 있는 깁의 붉은 막이 베풀어져 있는데, 전에는 방장을 사용하지 않았었지만 지금은 역시 그것이 있다. 평상 위에는 비단 보료를 깔았고 다시 큰 자리를 올려 놓았는데 비단으로 단이 둘려져 있다. 방 안의 기명은, 향렴(香奩 이 경우는 향을 넣어두는 그릇 )․주합(酒榼 술을 담는 그릇 )․타구․식야(食야 음식을 담는 그릇 ) 같은 것들이 다 백금(白金 은을 말한다 )으로 되어 있고, 물을 담는 제구는 다 동을 썼고, 물건들이 다 갖추어져 있다. 당(堂) 뒤에는 돌을 쌓아 못을 만들었는데, 시냇물이 산에서 내려와 그 못으로 들어간다. 가득차면 서장관의 자리로 끌어내어지는데, 콸콸 소리가 난다. 수행하는 사람은 정사나 부사보다 한등 낮고, 나머지 물건들도 거기에 맞춘다. 서장관위 書狀官位 서장관의 자리는 도할관과 제할관 동쪽에 있는데, 그 당(堂)은 3간이고 그 건제는 약간 떨어진다. 역시 관직의 서열로 나누어 거처한다. 뒤에 못이 하나 있어 서쪽과 서로 통하고, 나머지 물은 동쪽으로부터 관사 밖으로 나가 시냇물과 합쳐진다. 방 안의 발․장막 등속은 도할관과 제할관의 그것들과 대략 같으나, 다만 은이 동(銅)으로 바뀔 뿐이다. 서교정 西郊亭 서교정은 선의문(宣義門) 밖 5리 가량에 있다. 추녀끝이 높기는 하지마는 갓 지어져서 침실은 마련되어 있지 않았고, 오직 식사 도구가 갗추어져 있고, 사자가 처음 도착하고 귀로에 오르고 할 때 여기서 환영․위로하고 술로 전송하고 한다. 하절(下節)과 뱃사공은 다 들이지 못하므로, 문 맞은쪽에 큰 장막을 치고 죽 앉혀 놓고 술을 먹인다. 벽란정 碧瀾亭 벽란정은 예성강(禮成江)의 강언덕에 있는데, 왕성(王城)에서 30리 떨어져 있다. 신주(神舟 조서를 실은 사신의 배 )가 강언덕에 닿으면 수위병이 징과 북으로 환영하고 조서를 인도하여 벽란정으로 들어간다. 벽란정은 두 자리가 있으니 서쪽을 우벽란정(右碧瀾亭)이라 하여 조서를 봉안하고, 동쪽을 좌벽란정(左碧瀾亭)이라 하여 정사와 부사를 접대한다. 양편에 방이 있어 두 절(節)의 인원을 거처케 하는데, 갈 때와 올 때에 각각 하루씩 묵고 간다. 똑바로 동서로 도로가 있는데, 왕성으로 통하는 길이다. 그 좌우에 10여 호의 주민이 살고 있다. 사절이 성으로 들어가 버리면 뭇 배들은 다 항내에 정박하므로, 뱃사공이 순번을 정해 이곳에서 감시한다. 객관 客館 객관의 시설은 일정하지 않다. 순천관 뒤에는 10여 간 되는 작은 관사가 있어, 심부름 보내고 소식을 전달시키고 하는 사람들을 접대한다. 영은관(迎恩館)은 남대가(南大街)의 흥국사(興國寺) 남쪽에 있다. 인은관(仁恩館)은 영은관과 나란히 있는데 전에는 ‘선빈’(仙賓)이라고 하였으나, 지금은 이 이름으로 고쳤다. 이것들은 다 이전에 글안(契丹 요(遼)를 말한다 )의 사신을 접대하던 곳이다. 영선관(迎仙館)은 순천사(順天寺) 북쪽에 있고, 영은관(靈隱館)은 장경궁(長慶宮) 서쪽에 있는데, 적인(狄人 북방의 미개인이라는 말 )인 여진(女眞 금(金)을 말한다 )을 접대한다. 흥위관(興威館)은 봉선고(奉先庫) 북쪽에 있는데, 전에 의관(醫官)을 접대한 일이 있던 곳이다. 남문 밖에서부터 양랑(兩廊)까지에 관사가 도합 넷이 있으니, 청주(淸州)․충주(忠州)․사점(四店)․이빈(利賓)이 그것으로, 다 중국의 상인과 여행자를 접대하는 곳들이다. 그러나 누추하고 허술하여 순천관과는 비교가 안 된다.  ◐ 선화봉사고려도경 제 28 권 공장 1 供張 一 주관(周官 즉「주례」(周禮) )의 장차(掌次)는 왕의 위차(位次 행사나 의례로 나가서 머무는 장소 )의 법도를 관정하여서 장막을 치는 일에 대비한다. 제후의 조근(朝覲)과 회동(會同)에는 대차(大次)와 소차(小次)를 치고, 사전(師田 군대의 이동과 사냥 )에는 막을 치고 상을 마련해 놓는다. 왕자(王者)가 제후를 접대하는 것은 그 예를 간략하게 하여도 좋을 게 아닌가 하고 여겨지기도 하지만, 그러나 조근․회동․사전을 거행할 때에 머물러 있을 곳을 시설하기를 이토록 철저하였는데, 하물며 해외의 작은 제후가 왕이 보낸 사람을 높이 받들 경우 시설하고 마련해 놓고 하는 일을 어찌 구차스럽게 할 수 있으랴 고려( 여기서는 한인의 고장을 일반적으로 가리켜서 한 말이다 )는 왕씨(王氏) 이래로 대대로 본조(本朝)의 번병(藩屛)이 되어 왔고, 주상께서 진무하신 은덕이 심히 후하였기 때문에 언제나 사절이 그 곳에 가면 시설하는 제구가 극히 화려하고 찬란하였다. 은택이 사해에 미쳐감을 쓴 요소(蓼蕭 「시경」 소아(小雅)의 편명이다 )의 시에, ‘고삐 끝 드리워져 있고, 방울 소리 절렁인다.’ 한 것은 곧 그 의물(儀物 의장으로 쓰여진 물건들 )이 예에 맞음을 말한 것으로 그들이 임금을 즐겁게 하려는 마음을 알 수 있다. 이제 삼가 고려인이 중국의 사절을 공경스럽게 접대한 것을 서술하여 공장도(供張圖)를 만든다. 힐막 纈幕 힐막은 옛 제도는 아니다. 선유(先儒)들의 말로는, 비단을 이어서 물들여 도안을 만든 것을 ‘힐’이라고 한다고 하였다. 고려의 습속은, 지금 힐을 만드는 것이 더욱 정교하다. 그 바탕은 본래 무늬 깁이고 도안의 빛깔은 곧 황색과 백색이 서로 섞인 것이어서 찬란하여 볼만하다. 그 도안의 위는 화주(火珠)이고 사방 끝에 보망(寶網)을 드리웠고, 아래는 연대화좌(蓮臺花座)가 있는대 불가에서 말하는 부도(浮屠)형상과 같다. 그것은 그래도 귀인이 쓰는 것은 아니고 강가의 정자나 객관(客館)의 속관(屬官) 자리에 설치한다. 수막 繡幕 수막의 장식은 오색이 뒤섞여서 이루어진 것으로, 가로로 꿰매지 않고 한 폭씩을 위에서 아래로 드리웠다. 여기에도 원앙새․나는 난새․꽃떨기 등의 문양(紋樣)이 있는데 홍색과 황색이 강하고, 그 바탕은 본래 무늬 있는 붉은 깁이다. 오직 순천관의 조전(詔殿)․정청․정사와 부사의 자리 및 회경전(會慶殿)과 건덕전(乾德殿)의 공회(公會)에만 설치한다. 수도 繡圖 수도는 붉은 바탕에 초록색 단을 둘렀고 오색이 뒤섞여 있으며, 산꽃과 노는 짐승의 정교함이 수막을 능가한다. 화죽․영모(翎毛 조류를 말한다 )․과실 따위도 있는데 각기 다 생기가 있다. 이 나라의 습속으로는, 장막을 10여 폭 칠 때마다 그림 하나씩을 걸어서 사이를 듸우는데, 그것이 대청 속 복판을 차지하게는 하지 않는다. 좌탑 坐榻 좌탑의 제도는 네 모서리에 장식이 없고, 그 위에 푸른색 단을 두른 큰 자리를 깐다. 그기고 그것을 관사 안의 지나 다니는 길 사이에 설치하는데, 이는 관속과 수종 관리가 쉬는 제구이다. 연대 燕臺 연대( 좌석 앞에 놓는 상 )의 모양은 중국의 궤안(几桉)과 같다. 네 모서리는 예각을 업애고 백색의 등넝쿨이 꽃을 뚫고 나가 있다. 대면(臺面)은 네 군데로 나뉘어져 붉은 칠로 단장되었고 금칠한 장식못이 붙어 있다. 다시 붉은 비단 휘장[繡幃]이 둘려 있는데, 사면에 띠가 드리워져 그것들이 서로 나란히 걸려 있는 것이 날개와 같다. 다만 왕 해(王楷 고려 인종의 이름 )가 우(俁 고려 예종(睿宗)의 이름 )의 상기가 끝나지 않았다 해서 붉은색을 자주색으로 바꾸었을 뿐이다. 좌상(坐床)의 제도는 중국의 그것과 같으나 높이와 크기가 3분의 1이 더 하다. 광명대 光明臺 광명대는 등불과 촛불을 받치는 제구이다. 아래에 세 발이 있고 가운데 한 줄기가 있는데, 형상이 대나무와 같아 마디 하나씩으로 이어진다. 위에는 쟁반이 하나 있고, 그 가운데 사발 하나가 놓여 있고, 그 사발에는 받침이 있어 촛불을 켤 수 있게 하였다. 등불을 켜려면 구리 항아리로 바꿔서 기름을 담고 심지를 세워 작은 흰 돌로 눌러 놓고서, 붉은 사포(紗布)로 덮어 씌운다. 높이는 4척 5촌이고 쟁반의 넓이는 1척 5촌이고 삿갓은 높이가 6촌이고 넓이가 5촌이다. 단칠조 丹漆俎 단칠조( 붉은 칠을 한 적대 )는 왕궁(王宮)에서 평일에 사용하는 것이다. 평상 위에 앉아서 기명을 적대에 올려놓고 그 앞에서 먹기 때문에, 음식을 적대의 수효와 다과로 존비가 나뉘어진다. 정사와 부사가 관사에 들면 매일 세 끼씩을 공급하는데, 한 끼는 다섯 적대씩이고, 그 기명은 다 황금이 칠해져 있다. 적대의 넓이는 세로가 3척, 가로는 2척, 높이는 2척 5촌이다. 흑칠조 黑漆俎 식사용 적대의 제도는 크기가 같으나 단지 붉고 검은 차이가 있을 뿐이다. 도할관(都轄官)과 제할관(提轄官) 및 상절(上節)에게는 관사 안에서는 매일 세 끼씩을 공급하는데, 한 끼는 세 적대씩이고 중절은 두 적대씩이다. 하절은 상을 붙여놓고 다섯 사람씩 한자리에서 식사를 한다. 와탑 臥榻 와탑( 침상 ) 앞에는 또 낮은 평상 세 틀이 놓여 있고 난간이 세워져 있는데, 각각 무늬비단 보료가 깔려 있다. 또 큰 자리가 놓여 있는데 돗자리의 편안함은 전연 이풍(夷風 오랑캐 풍속 )이 느껴지지 않는다. 그러나 이것은 단지 국왕과 귀한 신하에 대한 예(禮)이고 아울러 그것으로 중국의 사신을 접대하는 것일 뿐이다. 서민들은 대부분 흙 침상이며, 땅을 파서 아궁이를 만들고 그 위에 눕는다. 고려는 겨울철이 극히 춥고, 또 솜 등속이 적기 때문이다. 문석 文席 문석은 곱고 거칠고 한 것이 일정하지 않다. 정교한 것은 침상과 평상에 깔고 거친 것은 땅에 까는 데 쓴다. 짠 풀은 부드러워서 접거나 굽혀도 망가지지 않는다. 흑․백 두 색이 서로 섞여서 무늬를 이루고, 청자색으로 단을 둘렀는데 본래 일정한 제도가 없다. 문유 門帷 문유의 제도는 푸른 비단 세 폭인데, 위에 거는 고리가 있어 거기에 가로 나무를 꿴다. 모양은 술집의 깃발과 같다. 궁실 안에서 부인들이 가리는데 쓰는 제구이다. ◐ 선화봉사고려도경 제 29 권 공장 2 供張 二 수침 繡枕 수침의 형태는, 흰 모시로 자루를 만들어 그 속을 향초(香草)로 채우고, 양쪽 끝을 금색 마구리에 실로 놓은 꽃이 있는 것으로 마무렸는데, 무늬가 극히 정교하다. 또 붉은 깁으로 장식한 것이 연잎 형상과 같다. 삼절(三節)에 공급되는데, 그 제도가 같다. 침의 寢衣 침의의 제도는, 홍황색으로 거죽을 하고 흰 모시로 안을 댔는데, 안이 거죽보다 크고 네 변두기가 각각 1척이 넘는다. 저상 紵裳 저상의 제도는, 거죽과 안이 6폭인데, 허리에는 가로 두른 깁을 쓰지 않고 두 개의 띠가 매어져 있다. 삼절의 자리마다 각각 저의(紵衣)와 함께 마련하여 놓게 해서 목욕할 때 쓰도록 한다. 저의 紵衣 저의는 곧 속에 입는 훗옷이다. 이속(夷俗)은 준( 糸屯 가장자리에 두른 선 )과 영(領 옷깃 )을 쓰지 않고, 왕에서부터 서민에 이르기까지 남녀 없이 다 저의를 입었다. 화탑선 畵搨扇 화탑선은 금은을 칠해서 장식하고 거기다 그 나라의 산림(山林)․인마(人馬)․여자(女子)의 형태를 그렸다. 고려인들은 만들지 못하고 일본에서 만든 것이라고 하는데, 거기에 그린 의복을 보니 정말 그러했다. 삼선 杉扇 삼선은 그리 잘 만들지 못한다. 단지 일본의 백삼목(白杉木)을 종이같이 쪼개어서 채색 실로 꿰어 깃과 같이 이어나간 것으로, 역시 바람을 낼 수 있다. 백섭선 白 扌習 扇 백섭선은 대를 엮어서 뼈대를 만들고 등지(藤紙)를 말라서 덮어씌우는데, 간혹 은․동의 못으로 장식하기도 한다. 대의 수효가 많은 것을 좋은 것으로 친다. 심부름을 하거나 일로 움직이는 사람들이 가슴이나 소매 속에 넣고 다니는데, 쓰기가 퍽 간편하다. 송선 松扇 송선은 소나무의 부드러운 가지를 가져다가 가늘게 깎아서 줄을 만들고, 그것을 두드려 실로 만든 후에 짜낸 것이다. 위에는 꽃무늬가 있는데 꽃을 뚫고간 등의 기교[穿藤之巧]에 못지 않다. 다만 왕부(王府)에서 사자(使者)에게 준 것이 가장 잘 만들어졌다. 초구 草屨 초구( 짚신 )의 형태는 앞쪽이 낮고 뒤쪽이 높아 그 모양이 괴이하나, 전국에 남녀노소 할 것 없이 다 신는다. ◐ 선화봉사고려도경 제 30 권 기   명  1 器皿 一 전대의 역사에 이르기를, ‘동이(東  )는 그릇에 적대를 쓴다.’고 하였는데, 이제 고려의 토속(土俗)도 여전히 그러하다. 만듦새를 보면 예사스럽게 소박함이 자못 사랑스럽고, 다른 식기들도 왕왕 준이(尊彛) 와 보궤(   ) 의 형태를 지니고 있다. 그리고 연음(燕飮) 때의 시설에도 또 완점(莞  ) 과 궤석(궤席) 과 유사한 것들이 많다 . 이는 대체로 기자(箕子)의 아름다운 교화에 물들어서 삼대(三代)의 유풍에 방불해진 것이다. 그 개략을 모아서 그림으로 보인다. 수   로 獸爐 자모수로(子母獸爐 짐승 모자의 형상으로 된 향로)는 은으로 만드는데, 깎고 아로새기고 하여 만듦새가 정교하다. 큰 짐승이 쭈그리고 앉아 있고 작은 짐승은 움켜 쥐는 형상으로 뒤돌아보며 입을 벌리고 있는데, 그 입으로 향기를 낸다. 오직 회경전(會慶殿)과 건덕전(乾德殿)의 공회(公會) 때에만 두 기둥 사이에 놓는 것으로 영조(迎詔) 떄에는 사향을 피우고, 공회 때에는 독누(篤누),용뇌(龍腦),전단(   ),침수(沈水) 등속을 태우는데, 그것들은 다 어부(御府)에서 하사한 향이다. 하나에 은 30근을  썼고, 짐승의 형태가 받침에 연결되어 있는데, 높이가 4척이고 너비가 2척 2촌이다.  - 준이(尊彛) :중국 고대의 예기(禮器)로 육준 육이(六尊六彛)를 말함. 희준(犧尊),상준 (象尊),저준(箸尊),호준(壺尊),대준(大尊),산준(山尊) 및 계이(  彛),조이(鳥彛),황이(黃彛),     호이(虎彛),유이(維彛),가이(가彛)가 그것이다. - 보궤(보궤) :중국 고대의 예기(禮器). 보( )는 외방내원(外方內圓), 궤( )는 내원내방의       용기. - 완점(莞 ) :초석과 대자리. 역시 중국 고대의 예기(禮器). &lt;&lt;禮器 卷十 禮器&gt;&gt; - 궤석( 席) :팔받침과 자리로, 고대에 앉을 때 몸을 편하게 하기 위해 쓰이던 제구. - 유사한.......많다. :고려의 기물에는 중국의 고풍을 지니고 있는 것들이 많다는 이야기다. - 독누(篤 ) :향목(香木)으로, 그 수지(   )를 향으로 쓴다. 독누향. - 용뇌(龍腦) :용뇌향목의 수간(樹幹)에서 추출하는 향인데, 그 종류가 많다. - 전단(   ) :열대산 향나무로, 그 수간을 저며서 피우면 좋은 향기를 풍긴다. - 침수(沈水) :침수향. 침향(   )의 별칭임. 향목의 굳은 목심(   ) 부분으로 물에 가라앉는     것이 향기가 짙은 것으로 알려져 왔다. 수   병   水甁 수병의 형태는 대략 중국의 주주(酒注 술 주전자)와 같다. 그것을 만드는데는 은 3근을 쓰며, 정사,부사,도할관,제할관의 자리에 설치한다. 높이는 1척 2촌, 배의 지름은 7촌, 용량은 6승이다. 반   잔 반잔(술받침대가 있는 술잔)의 만듦새는 다 중국의 것과 같다. 다만 잔은 깊고 테두리가 오무라 들었고, 주(舟 담기는 부분)는 작고 발이 높다. 은으로 만들고, 간혹 금으  로 칠하기도 하고 꽃을 아로새긴 것이 재치가 있다. 권주(勸酒)할 때마다 다른 술잔으로 바꾸는데, 다만 용량이 약간 많을 뿐이다. 박 산 로   博山爐 박산로는 본래 한대(漢代)의 기물이다. 바다 안에 박산이란 이름의 산이 있는데, 그형상이 연꽃 같기 때문에 향로에 그 형상을 본따 쓴 것이다. 아래의 분(盆)이 있는데, 거기에 산과 바다에 파도치고 물고기와 용이 출몰하는 형상을 만들어서 끓는 물을 담아 옷에 향기를 쏘이는 용도에 쓴다. 그것은 습기와 향기가 서로 붙어서  연기가 흩어지지 않게 하려는 것이다. 그런데 고려 사람이 만든 것은 그 꼭대기는 비록 박산의 형상을 본떴다고는 하지만  그 아래는 세 발이어서 원래의 만듦새와는 아주 다르다. 다만 재치있는 솜씨는 취할 만하다. 주   합   酒 주합(술 그릇의 일종)은 들고 다니는 기물이다. 위는 뒤집어씌운 연잎으로 되고 양쪽 귀에는 고리사슬로 된 드는 끈이 있는데, 금으로 간혹 칠했다. 권주(勸酒)의 절차에만 쓰고 술은 빛깔과 맛이 다 좋다. 그 만듦새는 높이가 1척, 너비가 8촌, 드는 고리의 길이가 1척 2촌, 용량이 7승이다. 오 화 세   烏花洗 은 꽃무늬의 것은 늘 사용하지는 않고 단지 정사와 부사의 사적(私  권제26 참조) 때에만 있다. 약을 찍어서 꽃을 아로새겼고 검정 무늬에 횐 바탕인데 무게는 같지 않다.면의 너비는 1척 5촌이고 용량은 1두 2승이다.   - 오화세(烏花洗) :검은꽃 무늬가 있는 세수대야. 면 약 호 面藥壺 면약호는 오직 정사.부사,도할관,제할관의 자리에만 은제(銀製)를 사용하고 나머지는 동으로 만들었다. 둥근 배에 긴 목으로 되어 있는데, 뚜껑의 형태는 좀 뾰족하다. 높이는 5촌, 배의 지름은  3촌 5푼, 용량은  1승이다. 부 용 준   芙蓉尊 부용준의 형상은 위에 뚜껑이 있는데, 부용꽃이 막 봉우리진 것 같다. 간혹  금으로 칠해 장식하였고, 긴 목에 넓은 배를 하고 있다. 높이는 2척이고 용량은 1두 2승이다. 제    병   提甁 제병(들고 다니는 물 그릇)의 형상은, 머리가 길고 위가 뽀족하고 배가 크고 바닥이 평평하다. 그 만듦새는 여덟 모서리로 간혹 도금한 것을 쓴다. 속에는 숭늉이나 끓인 물을 넣는다. 나라의 관원과 존귀한 사람은 언제나 가까이 시중하는 자를 시켜 그것을 들고 따라다니게 한다. 크기는 같지 않고, 큰 것은 2승이 들어간다.  - 면약호(面藥壺) :안면에 바르는 약물을 넣는 병. 면약을 바르면 추위와 더위를 막는다고 한다. ◐ 선화봉사고려도경 제 31 권 기   명  2  器皿 二 유    앙   油 유앙(기름병)의 형상은 대략 술준과 같다. 백동(白銅)으로 만들었는데, 위에 뚜껑이 없다. 쓰러질까 염려하여 나무쐐기로 밑을 막는다. 배의 지름은 2촌, 용량은 3승이다. 정    병   淨甁 정병의 형상은 긴 목과 넓은 배의 곁에 부리가 하나 있고 중간은  두 마디로 되어 있으며 테가 있다. 뚜껑 목 중간에 턱이 있고 턱 위에 다시 작은 목이 있는데, 잠필(簪筆)의 형태를 본떴다. 존귀한 사람과 나라의 관원과 관사(觀寺 도관과 사찰),민가에서 다 쓰는데 다만 물을 담을  수 있을 뿐이다. 높이는 1척 2촌, 배의 지름은  4촌, 용량은 3승이다. 화    호   花壺 화호의 만듦새는 위가 뾰족하고 아래가 둥글어, 대략 달아맨 쓸개와 같다. 역시 네모난 받침이 있고, 사시 물을 담아 꽃을 꽂는다. 전에는 잘 만들지 못했지만 근래에는 꽤 잘 만든다. 전체 높이가 8촌, 배 지름이 3촌, 용량이 1승이다. 수    부   水釜 수부의 만듦새는, 형상이 격정( 鼎 세발솥을 총칭한 말) 같은데 동(銅)으로 주조하였다. 두 개의 짐승꼴 고리가 있어 거기에 나무를 꿰면 짊어질 수가 있다. 고려인의 방언으로는 큰 것 작은 것을 막론하고 다 요복야(  僕  ) 라 하는데, 관사안의 여러 방에 다 공급한다. 높이는 1척 2촌, 너비는 3척,용량은 1석 2두이다.  - 요복야(  僕  ) :당시 고려에서 쓰이던 우리 말을 취음한 것으로 여겨지는데, 지금으로서는      짐작이 가지 않는다. 수    앵   水 수앵(물통)은 수부의 형태와 같으나 약간 작고, 또 동제 뚜껑이 있다. 그것을 써서 물을 긷는 것으로 중국의 수통(水桶)을 본뜬 것이다. 위에 두 개의 귀가 있어서 쳐들 수 있다. 고려의 풍속은 지고 이고 하기를 좋아하기 때문에, 이 그릇이 가장 많다. 높이는 1척, 용량은 1두 2승이다. 탕    호   湯壺 탕호(더운 물을 담는 그릇)의 형태는 화호(花壺)와 같으면서 약간 납작하다. 위에는 뚜껑을 하고 아래는 받침을 하여 더운 기운이 새나가지 않게 하였으니, 역시 옛 온기 (溫器)의 부류이다. 고려인이 차를 끓일 때 많이들 이 호(壺)를 마련한다. 전체 높이는 1척 8천, 배의 지름은  1척8촌  용량은 2두이다. 백 동 세   白銅洗 백동세(백동으로 만든 대야)의 형태는 烏花洗(     ),은화세와 흡사하나 단지 문채가 없다. 고려인은 그것을 빙분(氷盆)이라 한다. 또 한등 낮은 적동(赤銅)으로 된 것이 있는데 만듦새가 약간 졸렬하다. 정    로   鼎爐 정로의 만듦새는 대략 박산로와 같은데, 위에 꽃모양의 뚜껑이 없고 아래에는 세 발이 있다. 단지 도관(道觀)과 신사(神祠)에서만 그것을 쓴다. 높이는 1척, 꼭대기의 너비는 6촌, 아래의 쟁반은 너비가 8촌이다. 온    로   溫爐 온로의 형태는 정(鼎)과 같은데 전이 있고, 배 아래의 세 발은 짐승이 물고 있는 형상을 하고 있다. 그것에 물을 담아서 궤안(궤案)에 놓아 두는데, 이는 겨울철에 손을 데우는 기물이다. 면의 너비는 1척 2촌이고, 높이는 8촌이다. 거    종   巨鐘 큰 종은 보제사(普濟寺) 에 있는데, 형체는 크나 소리는 시원하지 않다. 위에는 이뉴( 紐 이무기 꽃을 한 종을 매다는 부분)가 있고, 중간에는 한쌍의 비선(飛仙)이 있다. 각명(刻銘)은, ‘갑술년주 용백동 1만 5천 근’(甲戌年鑄用白銅一萬五千斤)이라고 되어있다. 고려인이 말하기를, ‘전에는 중루(重樓 이중의 높은 전각)에 설치했었는데, 소리가 글안(契  )에까지 들리므로 선우(  于 본래는 흉노 (匈奴) 의 군장, 여기서는 물론 요 (遼) 의 군주를 말하는 것이다.)가 싫어하여 지금은 이곳에 옮긴 것’이라고 한다. 틀림없이 과장한 말로 반드시 그렇지는 않았을 것이다.  - 보제사(普濟寺) :개경성 안의 중앙부에 있던 불사로, 후에는 연복사(演福寺)로 개칭하였다. &lt;&lt;東國輿地勝覽 卷四 開城府上&gt;&gt; - 갑술년주.....있다 :갑술년은 고려 선종(선종) 11년(1094), 이 때에는 요( )의 세력이 퍽 강     성했었다. ◐ 선화봉사고려도경 제 32 권 기    명  3  器皿 三 다    조   茶俎 토산다(土産茶)는 쓰고 떫어 입에 넣을 수 없고, 오직 중국의 납다(蠟茶) 와 용봉사단 (龍鳳賜團) 을 귀히 여긴다. 하사해 준 것 이외에 상인들 역시 가져다 팔기 때문에 근래에는 차 마시기를 자못 좋아하여 더욱 차의 제구를 만든다. 금화오잔(金花烏盞),비색소구(翡色小  ),은로탕정(銀爐湯鼎) 은 다 중국 제도를 흉내낸 것들이다. 무릇 연회 때면 뜰 가운데서 차를 끓여서 은하(銀荷 은으로 만든 연잎 형상을 한 작은 쟁반)로 겊어가지고 천천히 걸어와서 내놓는다. 그런데 찬자(贊者)가 ‘차를 다 돌렸소’하고 말한 뒤에야 마실 수 있으므로 으례 냉차(冷茶)부터 마시게 마련이다. 관사 안에는 홍조(紅俎)를 놓고 그 위에다 차의 제구를 두루 진렬한 다음 홍사건(紅紗巾 붉은 색의 사포로 만든 상보)으로 덮는다. 매일 세 차례씩 내는 차를 맛보게 되는데, 뒤어어 또 탕(湯 끓인 물)을 낸다. 고려인은 탕을 약(藥)이라고 하는데, 사신들이 그것을 다 마시는 것을 보면 반드시 기뻐하고, 혹 다 마셔내지 못하면 자기를 깔본다고 생각하면서 불쾌해져서 가버리기 때문에 늘 억지로 그것을 마셨다.   -납다(蠟茶) :중국 건주(建州)에서 생산되는 차로 일명 납면다(蠟面茶). 두가지 설이 있으니      차잎을 떡같이 굳혀서 그 표면에 밀을 발랐다 해서 납차 또는 납면차라고 한다는 것이 하나이     고, 이 차를 끓는 물에 넣으면 젖 같은 기름이 뜨는데 그것이 녹인 밀같다 해서 납차라고 한     다는 것이 다른 한가지 설이다. -용봉사단(龍鳳賜團) :북송 황제가 내린 용봉다(龍鳳茶). 차잎을 둥그런 떡덩어리같이 만들어     용과 봉새의 무늬를 새긴 틀에 넣어 그 무늬를 찍어낸 것으로, 송 인종(仁宗)때부터 좋은 차     의 질을 확보하기 위해 궁중의 북원(北苑)에서 제조시켰다. 당시에는 최상품의 차로 꼽혔        다. -금화오잔(金花烏盞) :금색 꽃 무늬가 있는 검은 색의 찻잔. -비색소구(飛色小  ) :비취색을  낸 자기로 만든 차 마시는 작은 그릇. 키가 낮은 사발 형태의     것으로, 고대에는 그런 그릇으로 차를 마셨다. -은로탕정(銀爐湯鼎) :은으로 만든 화로와 찻물을 끓이는 세발솥. 와    준   瓦尊 고려에는 찹쌀은 없고 멥쌀에 누룩을 섞어서 술을 만드는데, 빛깔이 짙고 맛이 독해 쉽게 취하고 속히 깬다. 왕이 마시는 것을 양온(良  ) 이라고 하는데 좌고(左庫) 의 맑은 법주(法酒) 이다. 거기에도 두 가지 종류가 있는데, 와준(瓦尊) 에 담아서 황견 (黃絹)으로 봉해둔다. 대체로 고려인들은 술을 좋아하지만 좋은 술은 얻기가 어렵다. 서민의 집에서 마시는 것은 맛은 싱겁고 빛깔은  진한데, 아무렇지도 않은 듯이 마시고 다들 맛있게 여긴다. 등    준   藤尊 등준은 산과 섬의 주군(州郡)에서 진상하는 것이다. 속은 역시 와준이고 바깥은 등(藤)으로 두루 감았다. 배(  )속이 울렁거려 서로 부딪혀도 깨지기 않으며 위에는 봉함이 있는데 각각 주군의 인장 글씨가 찍혀져 있다. 도    준   陶尊 도기의 빛깔이 푸른 것을 고려인은 비색(翡色)이라고 하는데, 근년의 만듦새는 솜씨가좋고 빛깔도 더욱 좋아졌다. 술그릇의 형상은 오이 같은데 위에 작은 뚜껑이 있는 것이 연꽃에 엎딘 오리의 형태를 하고 있다. 또 주발,접시,술잔,사발,꽃병,탕잔(湯  )도 만들수 있었으나 모두 정기제도(定器制度) 를 모방한 것들이기 때문에 생략하고 그리지 않고, 술그릇만은 다른 그릇보다 다르기 때문에 특히 드러내었다.  -양온(良  ) :본래 맛있는 술이라는 뜻인데, 또 술에 관한 일을 다루는 관서명으로도 쓰였다.     고려에도 양온서(良  薯)가 있었다. 왕이 마시는 술을 양온이라고 한 것은 양온서에서 감독     양조한 술이라는 뜻이 붙여진 것이라 짐작된다. -좌고(左庫) :양온서에 좌고와우고가 있었는데, 왕이 마시는 술은 좌고에서 맡았었다. -법주(法酒) :법칙에 맞춰서 빚은 술을 말함. 송대에는 법주고(法酒庫)라는 관서도 있었다. -와준(瓦尊) :질그릇으로 만든 술병 -정기제도(定器制度) :중국의 일정한 형태의 기물을 만드는 법칙을 말한 것이다. 도    로   陶爐 산예출향(  猊出香 사자 꼴을 한 도제 향료의 이름) 역시 비색(翡色)인데, 위에는 쭈그리고 있는 짐승이 있고 아래에는 앙련화(仰蓮花)가 있어서 그것을  받치고 있다. 여러 기물들 가운데 이 물건만이 가장 정절(精絶)하고, 그 나머지는 월주(越州) 의 고비색 (古秘色) 이나 여주(汝州) 의 신요기(新요器) 와 대체로 유사하다. 식    조   食 공회(公會)에서 음식을 낼 때 아래는 쟁반으로 받치고 위에는 푸른 덮개를 놓는다. 왕과 정사.부사의 것에는 적황색의 장식을 가하는데 음식의 정갈하고 거친 것을 구별하는 방법이다. 등    비   藤 옛날의 폐백(幣帛)에는 상자와 광주리를 사용하였는데 지금 고려의 풍속에서 그것이 없어지지 않고 있다. 그 광주리는 백등(白藤 표피를 제거한 등을 말함)으로 짜서 만들며 위에는 뒤섞인 무늬가 있는데, 화목(花木)과 조수(鳥獸)의 형상을 하고 있다. 안은 적황색의 무늬 능직을 대며 큰 것과 작은 것을 합친 것을 한 벌이라고 한다. 그 값은 백금(白金 은을  말함) 1근과 맞먹는다. 왕부(王府)에서 사용하는 것이 가장 좋은데 그것들은 군읍(郡邑)의 진상품이다. 나머지 관원과 서민들이 사용하는 것들은 만듦새가 어성하니 이는 예(禮)에 맞춰서 쓰는 것일 따름이다. 죽    부 죽부는 삶는 기물인데 철로 만든다. 위에는 뚜껑이 있고 배 아래에는 세발이 있다. 소용돌이 모양의 무늬는 가늘기가 털오라기 같다. 높이는 8촌, 너비는 1척 2촌, 용량은 2승 5작이다. -월주(越州) :지금의 절강성 소흥현(浙江省紹興縣) -고비색(古秘色) :글자 그대로의 뜻으로 전부터 전해진 자기의 신비한 빛깔. 청색 계통. -여주(汝州) :지금의 중국 하남성 임여현(河南省臨汝縣) -신요기(新  器) :새로 개발된 도요에서 구워낸 기물이라는 뜻. 당시 중국에서도 고려자기와      비슷한 빛깔의 자기를 개발한 지가 오래되지 않았던 것이다. -대체로 유사하다. :산예출향 같은 고려자기는 당시 중국에서는 찾아볼 수 없었던 특이한 것이     었음을 뜻하는 말. -식조(食  ) :상덮개. 수    옹   水瓮 수옹(물독)은 도기이다. 넓은 배에 오그라든 목을 했는데 그 입이 약간 넓다. 높이 6척, 너비는 4척 5촌인데, 3석 2승이 들어간다. 관사 안에서는 동옹(銅瓮)을 쓰고, 산과 섬과 바닷길에서 배로 물을 실어 나를 때 이 수옹을 사용한다. 초    점   草 초점의 용도는 중국에서 포대를 쓰는 것과 같다. 그 형태는 망태기 같은데 풀을 엮어 만든다. 무릇 쌀,밀가루,땔나무,숯 등속은 다 그것을 가지고 담는다. 산길을 갈 때 수레가 불편하면 흔히 그것에 담은 것을 마필에 싵고 간다. 도    필     筆 칼과 붓의 집은 나무를 깎아서 만든다.그 만듦새는 세 칸인데, 그 중의 하나는 붓을 꽂고 그 중의 둘은 칼을 꽂는다. 칼은 튼튼하고 잘 들게 생겼는데, 칼 하나는 약간 짧다. 산원(散員 일정한 임무가 없는 관원) 이하의 관리와 지응(祗應),방자(房子),친시 (親侍)가 그것을 찬다. -지응(祗應) :심부름으로 뛰어다니는 관원, 지후(祗候)라고도 한다. ◐ 선화봉사고려도경 제 33권 주 즙(舟楫) 바람이 물위를 가는 것이 괘卦에 있어서는 환煥인데, 배를 이용하여 통하지 않는 것을 건네주는 것은 이 괘에서 그 법상을 취한 것이다1). 그런데 후세에 성지聖知를 지은 이가 교대로 나오고 백공百工이 장식을 더했기 때문에, 용의 무늬와 익새 머리를 한 선박이 바람을 타고 물결을 헤치며 하루에 천리를 가게 되었다. 그리하여 반드시 장강과 황하를 가로질러 가는 것이 평지를 밟고 가듯 하게 하여, 비단 나무를 쪼개어 쓰는 간단함에 그치지 않게 되었다. 고려인으로 말하면 해외에서 생장하여 툭하면 고래같은 파도를 타게 되니 본래 선박을 앞세우는 것은 의당한 일이다. 이제 그 제도를 살펴보니, 간략하고 그리 정교하지 않으니 그들이 본래부터 물을 편안하게 여기고 그것에 익숙해져서 그런 것일까 그렇지 않으면 누추한 대로 간략하게 다루고 노둔 졸렬하면서도 고치지 않는 것일까 이제 본 것을 가지고 그림에 늘어놓기로 하겠다. 순 선(巡船)* 고려는 땅이 동해(東海,우리늬 서해를 말하는 것이다.)에 접해 있는데도, 선박 건조의 기술이 간략하기기 특히 심하다. 중간에 돛대 하나를 세워놓고 위에는 다락방이 없으며, 다만 노와 키를 마련하였을 따름이다. 사자使者가 군산群山으로 들어가면 문門에 이러한 10여 척이 있는데, 다 정기旌旗를 꽂았고, 뱃사공과 나졸邏卒은 다 청의靑衣를 착용하고 호각을 올리고 징을 치고 온다. 각각 돛대 끝에 작은 깃발 하나씩을 세우고 거기에, 홍주도순洪州都巡, 영신도순永新都巡, 공주순검公州巡檢, 보령保寧, 회인懷仁, 안흥安興, 기천기川, 양성陽城, 경원慶源등의 글씨를 썼다. 그리고 ‘위사’尉司라는 글자가 있으나 실은 포도관리捕盜官吏들이다. 입경入境해서부터 회정回程할 때 까지 군산도에서 영접하고 전송하고 하는데, 신주(神舟,중국사절의 배를 말한다)가 큰 바다로 들어가는 것을 바라보고서야 자기 나라로 돌아간다. 관 선(官船) 관선의 만듦새는, 위는 띠로 이었고 아래는 문을 냈으며, 주위에는 난간을 둘렀고, 가로지른 나무를 꿰어 치켜올려서 다락을 만들었는데, 윗면이 배의 바닥보다 넓다. 전체가 판책板책은 쓰지 않았고, 다만 통나무를 휘어서 굽혀 나란히 놓고 못을 박았을 뿐이다. 앞에 정륜(정輪,닻줄을 감는제구)이 있고, 위에는 큰 돛대를 세웠고, 포범(布帆,천으로 만든 돛) 20여 폭이 드리워져 있는데, 그중 5분의 1은 꿰매지 않고 펼쳐진 채로 두었다, 이것은 풍세風勢에 거스를까 두려워서 그렇게 하는 것이다. 사자使者가 경내로 들어가면 동쪽에서부터 오는데, 접반接伴, 선배先排, 관구管勾, 공주公廚등2) 모두 10여척의 배가 크기가 같고, 다만 접반의 배에만 시설과 장막이 있을 뿐이다. 송 방(松舫) 송방은 군산도의 배이다. 선수船首와 선미船尾가 다 곧고 가운데에 선실 5칸이 마련되어 있고 위는 띠로 덮었다. 앞뒤에 작은방 둘이 마련되어 있는데, 평상이 놓여지고 발이 드리워져 있다. 중간에 트여있는 두칸에는 비단보료가 깔려 있는데 가장 찬란하다. 오직 정사,부사 및 상절上節만이 거기에 탄다. 막 선(幕船) 막선의 준비는 세섬에 다 되어 있어, 그것으로 중,하절中下節의 사절들을 태운다. 위는 푸른천으로 방을 만들고 아래는 장대로 기둥을 대신하고 네 귀퉁이는 각각 채색 끈으로 매었다. 궤 식(饋食) 사자使者가 경내로 들어가면, 군산도의 자연두紫燕洲3) 세주州에서 다 사람을 보내어 식사를 제공한다. 서찰을 가진 관리자는 자주옷에 복두복頭 차림이고, 그 다음 관리는 오모(烏帽,검정색 모자) 차림이다. 식품은 10여 종인데 국수가 먼저이고 해물은 더욱 진기하다. 기명은 금,은을 많이 쓰는데, 청색 도기도 섞여 있다. 쟁반과 소반은 다 나무로 만들었고 옷칠을 했다. 신주神舟가 정박하고 섬에 가까이 가지 않으면, 반드시 개介를 보내어 배를 타고 사자使者에게 음식을 드리게 한다. 구례舊例로는 3일동안 보내며, 만약에 기간이 지나도 바람에 막혀 떠나지 못하게 되면, 식사의 공급이 더이상 오지 않는다. 공 급(供水) 바닷물은 맛이 심히 짜고 써서 입에 댈수 없다. 무릇 선박이 큰 바다를 건너가려고 하면 반드시 물독을 마련하여 샘물을 비축해서 식음에 대비한다. 대체로 큰 바다 가운데서는 바람은 그리 심하지 않고 물의 유무로 생사가 판가름난다. 중국 사람들이 서쪽에서부터 큰 바다를 횡단하고 오느라 이미 여러날이 되었으므로, 고려인은 중국인의 샘물이 반드시 다 없어졌으리라 짐작하고서, 큰 독에다 물을 싣고 배를 저어와 맞이하는데, 각각 차와 쌀로 갚아준다. 주] 1)바람이 물위를 ...것이다:이것은 [역경]易經 환괘煥卦의 괘사卦辭. 선박의 이용은 그 이치를 환괘해서 취한 것이라는 설명이다. *)순선巡船: 해상을 순찰 경계하는 배. 순라선巡邏船 2)접반接伴....등: 접반이하 네 명칭은 탑승한 관원의 기명. 선배先排는 앞에서 인도하는 직책. 공주公廚는 취사를 관장하는 직책 3)자연주紫燕洲: 자연도. 인천 앞바다에 있다. ◐ 선화봉사고려도경 제 34권 해 도1(海道1) 바다는 온갖 물의 모체여서 천지와 더불어 똑같이 극한이 없기 때문에, 그 양은 천지를 측량할 수 없는 것과도 같다. 밀물과 썰물의 왕래로 말하면 시기에 맞춰 어긋나지 않아 천지간의 지극한 미더움이다. 옛사람들이 일찌기 그것을 논하였다. [산해경]山海經에서는 해추海추가 굴에 들고 나는 도수度數라 하였고1), 부도서(浮圖書, 불가의 책을 말함)에서는 신룡보神龍寶2)의 변화라고 하였다. 두 숙몽竇叔蒙의 [해교지]海嶠志에서는 물이 달의 차고 기울고 하는 것을 따르는 것이라고 하였다. 노 조盧肇3)의 해조부海潮賦에서는 해가 바다에 출입하여 충격을 주어 이루어 지는 것이라고 하였다. 왕 충(王充,후한 때 사람)의 [논형]論衡에서는, 물이란 천지의 혈맥이어서 기운의 진퇴에 따라 그렇게 된다고 하였다. 모두가 다 억설을 내세우고 편견을 고집하는 것으로 생각은 근사하나 미진하다.  대체로 하늘은 물을 싸고 있고 물은 땅을 받들고 있는데, 큰 기원의 기운이 태공太空 안에서 오르내린다. 땅은 물의 힘을 받아서 스스로를 지탱하고 또 원기의 오르내림과 더불어 서로 내렸다올랐다 하지마는 사람들은 그것을 느끼지 못하는 것으로 그것은 또 배 안에 앉아 있는 자가 배가 스스로 움직이고 있는 것을 모르는 것과도 같다. 기운이 올라가고 땅이 가라앉을 때에는 바닷물이 넘쳐올라서 밀물이 되고, 기운이 내려가고 땅이 뜰 때에는 바닷물이 줄어 내려가서 썰물이 된다. 하루의 12시를 헤아려 보면, 자시子時에서 사시巳時까지는 그 기운이 양陽인데, 양의 기운은 또 그 나름으로 오르내림이 있어서 낮에 움직인다. 오시에서 해시亥時까지는 그 기운이 음陰인데, 또 그나름으로 오르내림이 있어서 밤에 움직인다. 하룻낮 하룻밤은 음양의 기운을 합치면 도합 두번 오르고 두번 내린다. 그래서 하루사이에 밀물과 썰물이 다 두차례 있게 되는 것이다.  그러나 낮과 밤의 시간은 해의 오르내림의 수에 달려 있고 달에 호응한다. 달이 자子에 오면 양기가 비로소 오르고, 달이 오午에 오면 음기가 비로소 오르기 때문에 밤 밀물때는 달은 다 자에 오르고 낮 밀물 때는 달은 다 오에 온다. 또 해의 운행은 느리고 달의 운행은 빠르다. 빠른 것을 가지고 느린 것에 응하자니까 29도와 반半도를 지날때 마다 달의 운행이 따라 간다.해와 달의 만남을 합삭合朔4)이라고 한다. 그러므로 월삭(月朔, 음력으로 매달 초하루를 말함)의 밤 밀물 때는 해 역시 자子에 오고, 월삭의 낮 밀물 때는 애 역시 오午에 온다. 또, 낮은 하늘 위에서 말하자면, 천체는 서쪽으로 돌아가고 해와 달은 동쪽으로 운행하므로 초하루부터 이후는 달이 빨리 가는 것이 동쪽으로 점점 기울어지며, 오시午時에 이르러서는 점점 느려지고 밀물 역시 그것에 호응한다. 낮에는 느리기 때문에 낮 밀물은 초하루 이후에는 차례로 차가 생겨 밤으로 들어가는 것이다. 그래서 초하루는 오시이고, 2일은 오시 말末이고, 3일은 미시未時이고, 4일은 미시 말이고, 5일은 신시이고, 6일은 신시 말이고, 7일은 유시이고, 8일은 유시 말이 되는 것이다. 밤은, 바다 아래서 말하자면, 천체는 동쪽으로 굴러가고 해와 달은 서쪽으로 운행 한다. 초하루부터 이후는 달이 빨리 가는 것이 서쪽으로 점점 기울어지며, 자시子時에 이르러서는 점점 느려지고 밀물역시 그것에 호응한다. 밤에 느리기 때문에 밤 밀물은 초하루 이후에는, 차례로 차가 생겨 낮으로 들어가는 것이다. 이것이 초하루는 자시이고, 2일은 자시 말이고, 3일은 축시이고, 4일은 축시 말이고, 5일은 인시이고, 6일은 인시 말이고, 7일은 묘시이고, 8일은 묘시 말이 되는 까닭이다. 거기다 더해서 철에는 차례에 따른 변화가 잇고 기운에는 성쇠가 있어, 밀물이 밀려오는 것도 역시 그로 말미암아 크거나 작아진다. 묘卯, 유酉의 달이 되면 음양이 교대하는데,  기운은 교대 때문으로 해서 세차게 나온다. 그래서 밀물의 대단함이 유독 나머지 날들과는 달라지는 것이다. 이제 바다 속에는 물고기와 짐승이 있어, 그것들을 잡아서 가죽을 벗겨 말리면, 밀물이 들 때가 되면 털이 다 일어서니, 이것이 어찌 기운을 느껴 물류物類가 호응하는 이치에 따라 절로 그렇게 되는데 근본을 둔 현상이 아니겠는가 물결이 흘러서 소용돌이 치는 것, 모래와 흙이 엉기는 것, 산과 돌이 치솟는 것으로 말하면 또 각각 그 형세가 있다. 이를테면 바다 가운데 땅으로 촌락을 이룰수 있는 것을 주洲라고 하는데 십주十洲 따위가 그것이다. 주 보다 작으나 역시 살 수 있는 것은 도島라고 하는데 삼도三島 따위가 그것이다.  도 보다 작으면 서嶼라고 하고 서보다 작으면서 초목이 있으면 섬섬5)이라고 하고 섬과 서같으면서 그 바탕이 순전히 돌이면 초(焦, 암초를 말함)라고 한다.  무릇 선박의 운행이란 해문海門을 나가 버리면 하늘과 땅이 잠겨 버려 위아래가 하나같이 푸르르고, 곁에는 구름이나 먼지가 없으며, 천지가 갤때를 만나면 밝은 해가 하늘 복판에 뜨고, 움직이는 구름이 사방으로 들어가 버려, 황홀한 것이 육허</t>
  </si>
  <si>
    <t>토렌스에서</t>
  </si>
  <si>
    <t>[' ▶ Twin Peaks (East) &amp; Triplet Rocks (하) ▶ 안심하고 딛거나 잡기엔 부서지고 흘러내리는 바위들 줌렌즈로 본 세 쌍둥이 바위. 투혼의 작은 흔적. 정상바위에 오른 우리 일행. 어쨌거나 대략 처음에는 조금씩 전진해 갈수록 목표지점에 한 걸음 한 걸음 가까와 진다는 점에서 나름대로는 사기도 오르고 위안도 되었으나, ‘전력투구 노심초사’하며 일정한 거리를 지나면서부터는, 이젠 반대로 이 험난한 곳을 다시 되돌아 나가야 할 여정이 길어진다는 점에서 되려 심란해 진다. 아마도 마지막일 Saddle(5850’)의 소나무 그늘에서 잠시 휴식을 취한다(12:30). 잠시후 34층 높이는 족히 될듯한 암벽에 이른다. 피해갈 방법이 없다. 제이슨이 어렵게 찾아내어 Down받아 온 GPS Track도 여기가 끝이다. 나는 그 돌올한 암봉의 위세에 겁을 먹는다. “아, 우리도 이제는 더 가질 못하겠구나” 그러나 제이슨이 “Class 4는 되겠네요.”라며 먼저 바위벽 앞으로 썩 나선다. 내 눈으론 거의 수직에 가까운 바위면을 양 손으로 더듬어 잡으며 한 발 한 발 딛어가며 위로 오른다. 참으로 대단한 용기이고 기량이다. 양쪽 가슴에 부착하고 다니는 Camera 와 GPS를 떼어 배낭에 넣고 제이슨의 동작을 따라 나도 이판사판의 결기로 뒤를 따라 올라간다. 막상 절벽에 바짝 붙어 그의 요령을 따르니, 오히려 마음이 편해진다. 로저가 내 뒤를 따르고 써니가 우리에게 격려와 도움말을 주며 맨 밑에서 올라 온다. 나아가는 지점지점이나 구비구비의 특성을 다 세세히 기억할 수는 없으나, 이 산행의 전반적인 특징들은 대개 요약할 수 있다. 중심능선 자체도 수시로 삐쭉삐쭉 돌출되어 있어 가파른 내리막 오르막이 많고, 그렇기에 거의 모든 구간에서 시야가 매우 짧아 어느 쪽으로 나아가야 할지 가늠키가 어려우며, 쓰러진 큰 나무들이 빈번히 우리들의 나아감을 방해한다. 루트를 찾기가 더욱 어려운 곳에는 정작 Ducks가 없다. GPS Track도 좌충우돌 갈팡질팡이라 이런 경우에는 큰 도움이 되지 않는다. 급경사진 비탈에 있는 바위나 돌들이 여차하면 그대로 굴러 내리고, 쉽게 부서져 갈라지는 바위들이 많아 결코 안심하고 바위나 돌들을 잡거나 딛을 수 없다. 능선의 고점은 주로 집채만한 큰 바위덩이들로 이어져 있어, 수시로 직진이 불가능한 단애(斷崖)이므로, 부득이 이 경우에는 좌우의 낮은 지점으로 내려서서 우회해야 한다. 그러나 이 과정이 대개는 아주 위태로운 벼랑이거나 아니면 Oak Tree, Manzanita, Buckthorn, Yucca 등이 철벽수비를 하고 있어, 지나갈 틈을 만드느라 여간 지체되고 곤욕을 치루어야 하는게 아니다. 어쨌거나 불과 3.2마일에 지나지 않는 이 Twin Peaks에서부터의 구간을 처처에서 천신만고의 분투를 벌이면서 전진에 전진을, 또 때로는 2보 전진을 위한 1보 후퇴를, 거듭한 끝에 무려 7시간이 다 걸려서야 마침내 대망의 Triplet Rocks의 첫번째 바위에 올라선다. 가운데 바위가 조금 더 높다. 제이슨에 이어 로저가, 오르기가 다소 까다로운 정상바위에 거뜬히 오른다. 나와 써니는 그들이 늘어뜨린 로프를 잡고 안전하게 오른다. 아, 이제 여기가 대망의 Triplet Rocks 정상(6151’)이다 감격에 겨운 나머지 서로가 서로를 포옹하며 서로의 짧고도 길었던 그간의 노고와 건투를 치하한다. 그만그만한 덩치의 세개의 바위중에서 가운데 바위가 키가 조금 더 높아 정상이 된다. 윗면의 넓이가 10평은 되어 보일만큼 크고 넓다. 아마도 먼 옛날에는 한 덩이의 바위였을 것이다. 평소 이곳 주변의 몇몇 산들 - Kratka Ridge, Smith Mountain, Mt. Islip, Waterman Mountain, Monrovia Peak - 에 오를 때마다 이 세 쌍둥이 바위들을 먼 발치로 바라보며 동경해 마지 않았었는데, 지금 내가 바로 그곳에 올라있다는 사실에 마냥 가슴이 벅차다. 나는 지금 감히, 볼 수는 있으나, 결코 접근을 허용치 않는 ‘3개의 몸뚱이를 지닌 괴물황소 Geryon’의 머리를 타고 앉은 불굴의 용사 Hercules가 되어 있다. 자, 이제 정상에 오른 벅찬 성취감을 가슴에 가득 담고 다시 저쪽 Twin Peaks와 Buckhorn Area 를 향해 안전하게 돌아가야 하는 일이 남아있다. 자칫하면 비를 만나거나 어둠에 갇힐 수 있고, 숱하게 오르고 내려야 하는 ‘형극의 길’이 온전히 그대로 남아있다. 더구나 이제는 고도 6151’ 의 이 세 쌍둥이 바위에서 고도 7761’가 되는 Twin Peaks 를 향한 오름길이 된다. Troy전쟁에 애써 승리하고 나서, 고국 Ithaca로의 귀향에만 10여년에 걸쳐 온갖 신산을 겪는 Odysseus가 떠 오르면서, 결혼 40주년을 맞는 기념으로 예약해둔 관광버스를 바로 내일 아침에 아내와 함께 탈 수 있을 지 은근히 걱정된다. 사실 이 Triplet Rocks를 향해 한 발 한 발 다가오는 중간 중간에, 이 길이 너무 험하니 하산할 때는 계속 동남쪽인 Bear Canyon이나 Smith Mountain쪽으로 내려가면 어떨까라는 의견들이 있었는데, 막상 이곳에 올라보니 그 쪽은 감히 엄두를 내볼 수 없을 정도로 극히 험악한 지형이다. 난감할 망정 그래도 왔던 루트를 되짚어 그대로 다시 돌아가야 한다는 것이 어느 누구도 이의가 있을 수 없는, 고려의 여지가 없는 최선의 선택이다. Twin Peaks(7761’)와 세 쌍둥이 바위(6151’)의 고도는 1610’의 차이가 있으므로 하산하는 과정이 실상으론 엄연히 하산이 아닌 등산이다. 3.2마일의 거리이므로 마일당 평균 500’를 오르는 것이니 전혀 가파른 것은 아니나, 중간에 있는 6개 이상의 험준한 봉우리를 넘는 과정에서 수시로 가외의 등산과 하산을 반복해야 하는 특성이 있고, 그 어느 곳도 만만한 데가 없고 보니, 그야 말로 ‘전도가 양양’하다. 불과 수시간 전에 한번 통과한 루트이니 돌아가는 편은 그래도 좀 익숙하여 시간이 꽤 덜 걸리려니 했는데, 결과는 그렇지 않다. 즉, 내려갈 때 6시간 53분, 되돌아 올 때 6시간 47분이 걸려 별반 차이가 없었던 것이다. 불과 100m 남짓 거리의 긴 Gully구간을 예로 들자면, 내려갈 때 50분 내외, 되돌아 갈 때 70분 내외가 소요되기도 한 것이다. 이 3.2마일, 마의 구간을 반드시 해가 있는 동안에 통과해야 한다는 얘기를 서로 나눈다. 이 구간을 벗어나기 전에 일몰을 맞으면, 비록 우리 모두 헤드램프를 지니고 있지만, 안전을 위해 그 자리에서 밤을 지새야 한다는 절박감이 옥죄어 온다. 17시 경에는 짙은 구름이 낮게 깔리며 시야를 어둡게 한다. 비가 오면 안된다는 얘기를 서로 나누며 걱정하는데, 오래지 않아 빗방울이 떨어진다. 다행히 약간의 가랑비가 흩뿌리다 그친다. 이 쪽 저 쪽 안전한 루트를 찾아가며 부지런히 걸음을 옮겼지만 어느덧 20시가 되고, 이제는 헤드램프를 밝혀야 할 만큼 어두워 진다. Twin Peaks 정상을 0.25마일쯤 남겨 놓은 지점이다. 다행히 위태로운 구간은 벗어난 것으로 여겨져 너무나 감사한 마음이다. 마침내 Twin Peaks 정상에 오른다( 20:18). 우린 다 같이 ‘Hi, Five’로 그 징글징글한 미궁을 빠져나왔다는 기쁨을 나눈다. 헤드램프 불빛에 드러나는 행색을 보니, 제이슨은 상의의 양쪽 팔 부분이 이리 저리 찢어져 나풀거린다. 앞장서서 길을 찾고 길을 내며 좌충우돌한 투혼의 상흔이다. 써니의 양 손에 낀 장갑도 열손가락, 두 손바닥 어디 하나 성한데 없이 구멍 투성이고, 로저는 손바닥에 출혈이 있는 상처까지 입은 것으로 보인다. 그런데도 우리 모두 하나같이 다들 너무나 행복한 표정이다. 아직은 갈 길이 5.15마일이나 남았지만, 이제 어느 누구도 남은 구간에 대해서는 전혀 걱정치 않는다. 깜깜한 중에 활짝 웃으며 기록용 정상사진을 찍는다. Stash 해 두었던 물을 찾아 시원스레 마음놓고 마신다. Waterman Mountain Junction을 통과한다(22:27). 얼굴과 목 그리고 양 손을 얼게 만드는 고산의 차가운 바람이 더욱 드세어 진다. 그럴수록 더욱 걸음을 바삐 놀려 거리를 줄여 간다. 마침내 Buckhorn Day Use Area의 주차장에 도착한다(23:20). 제이슨과 함께 기록을 점검하니, 왕복 16.7마일에 순등반고도 6700’의 산행이다. 숫자상으로는 그다지 특별한 등산이 아닌데, 무려 19시간 29분이 소요된 너무 이상하고 황당한 산행이다. 특히, 마의 그 3.2마일 구간만 떼어 놓고 보면, 겨우 왕복 6.4마일에 13시간 40분이나 걸렸으니 정녕 이상한 일이 아닐 수 없다. ‘신선놀음에 도끼자루 썩는다’는 옛말이 있다. 우리는 정말 신비롭고 이상한 ‘도원경’에 들어 갔었던 것인가 불과 6.4마일을 걸었을 뿐인데, 거의 14시간이 흘렀으니, 그 곳은 과연 다른 차원의 세상임이 분명타 할 것인가 이 경우는 축지법과는 반대의 ‘신지법(伸地法)’이라는 말을 써서 이해를 해 볼 수 있을까 구전설화에 의하면, 여우에게 홀리면 같은 자리를 계속 뱅뱅 돌게도 된다는데, 우리는 과연 무엇인가에 잔뜩 홀려서 14시간 동안이나 마냥 헛걸음질을 해댄 것일까 아무튼 그 ‘아름답고 무서운 세계’를 무사히 잘 빠져나온 우리가, 역시 2번 도로를 이리 저리 잘 빠져 달려 LA Koreatown에 도착한다. 고맙게도 24시간 손을 반기는 곳에서 늦은 저녁을 먹고 나니, 집 나온지 꼭 24시간이 지난 월요일 02시가 된다. 물론, 다행히도 이로부터 6시간 뒤에 아내와 나는 3박4일 여정의 관광버스를 여유롭게 잘 탈 수 있었다. 식사중에 순두부보다도 훨씬 더 맛있는 산행담을 즐기면서 우리 모두가 만장일치로 공감한 말들을 적어 본다. “가장 위태롭고 힘든 등산이었으나 또 그런만큼 가장 뿌듯한 성취감이 솟아 난다.” “정녕코 지옥인줄 알았는데, 지금 이렇게 행복감이 자꾸만 솟아나니 아마도 그 곳이 천국이었나 보다. 그러나 결코 다시는 가고 싶지 않은 천국이다.” “이 세 쌍둥이 바위 산행을 하느니, Mt. Gorgonio 를 연이어 3번 등산을 하래도 일호의 주저없이 이를 택한다.” “나름대로는 힘들었다고 여기던 산행들 -Baldy2Iron, Rim2Rim(2Rim), R2R(Rosa-Villager-Rabbit), C2C, BW2T(Bad Water2Telescope), Big2+2, Gorgonio 9 Peaks, Baldy 9 Peaks - 도 이에 비하면 훨씬 나은 편이다” “이 산행을 13시간에 마친 Erik Siering, Asher Waxman, Bob Gabriel을 만나면 기꺼이 경의를 바치겠다.” “트레일을 따라 두 발로 걷는 등산이야 말로 얼마나 큰 축복인지를 확실히 깨달았다.” “그동안 부지런히 HPS, DPS, SPS의 산들을 다녔지만 이런 곳이 있으리란 생각을 하지 못했다.” “앞으로는 바위봉 아닌 Bush Whacking산행일 경우에도 스스로 헬멧을 착용하겠다.” “이런 곳인줄 알았다면 정말 결단코 오지 않았을 것이다.” 고역이긴 했지만 내가 이 산행을 잘 마친 배경에는 전적으로 일행들의 따뜻한 격려와 헌신적인 도움이 있었기에 가능했다. 다리가 짧아 허공에 떴을 경우에는 그들의 두 손이 바위되어 기꺼이 발을 받쳐준다. 바위를 오르다 발과 손 사이가 너무 멀어 몸을 위로 끌어 올리지 못하는 상황에선, 제이슨과 로저가 위에서 내 팔을 잡고 온 힘을 다해 끌어 올린다. 제이슨과 써니는 앞에서 또 뒤에서, 안전하게 오르고 또 내리도록 세심한 배려를 해 준다. 로저는 여러가지로 나를 살피며 도움을 준다. 이들의 도움이 아니었으면 내가 이 산행을 안전하게 잘 마칠 수 없었을 것이다. 중간에 포기했거나 아니면 추락하여 치명상을 입었을 가능성이 컸다. 팀웍과 시너지란 이런 것이겠다. 나는 그야말로 ‘땅 짚고 헤엄친 격’이다. 이 젊은 후배들이 있어 이 산행에 참가할 수 있었고, 끝없이 나타나는 난관들을 나름대로 무난히 극복해 낼 수 있었다. 아마도 치매에 걸리지 않는한, 평생토록 간직될 아름다운 추억이고 마르지 않을 행복이다. 오늘 이 21세기 고도문명의 하루 하루가 오히려 지루하고 따분하여 도무지 살 맛이 나지 않는 당신인가 그렇다면 계획을 잘 세우고 준비를 잘 갖추어, 전 구간 218마일, John Muir Trail을 종주하시길 권하고 싶다. 신화에서나 만날 수 있는 이름들, Theseus, Hercules, Odysseus, Perseus들의 모험을, 21세기를 살고 있는 본인도 직접 체험하고 싶은데 그럴만한 무대가 이미 사라지고 없어 너무나 아쉬운 당신인가 아름답기가 그지없는, 그러나 자세히 살피면 그녀의 삼단같은 머리채에 똬리를 튼 뱀들이 갈라진 혀를 날름거리고 있을, 요녀 Medusa의 목을 직접 베어보고 싶은 영웅적인 당신인가 인터넷에 길을 물어 ‘세 쌍둥이 바위(Triplet Rocks)’를 찾아 가면 아마도 소원을 이룰 수 있을 것이다. 단, 이 산행에 나서려는 분들에겐, 사전에 미리 생명보험금을 상향조정해 놓을 것을 적극 권장한다는 우스갯 말이 있는 것이 사실이다. 정진옥 310-259-6022']</t>
  </si>
  <si>
    <t>http://blog.naver.com/PostView.nhn?blogId=jameskwon123&amp;logNo=221550917930&amp;redirect=Dlog&amp;widgetTypeCall=true&amp;directAccess=false</t>
  </si>
  <si>
    <t>달콤 살콤 촘양 Happy Hous...</t>
  </si>
  <si>
    <t>[" 양평 세미원 아름다운 물의 정원을 가다 지난 어린이날 다녀왔던 양평여행 양평여행의 시작은 두물머리부터 둘러봤었는데요.. http://blog.naver.com/shupy800/220351208773 어린이날 양평 두물머리 나들이 다녀왔어요 어린이날 양평 두물머리나들이 다녀왔어요어린이날은 다들 즐겁게 보내셨나요우리가족은 양평 1박2일 여행을 다녀왔답니다. :)촘양에게 어린이날... blog.naver.com 두물머리 산책로를 따라 걷다가 물과 꽃의 정원, 세미원까지 다녀왔어요. 세미원을 검색해보니 만들어진 배경이 독특하더라구요. 원래 세미원은 상수원 보호구역으로 강가에 철조망이 둘러져있고, 상류에서 떠내려온 부유물로 쓰레기장 같았다고 해요. 그런데 이곳을 주민들과 환경단체들이 쓰레기를 수거하고 연을 가져다 심으면서 지금처럼 예쁜 정원으로 바뀌었다고 하네요. 세미원이란 이름은.. '장자'에서 따온말로 '물을 보면서 마음을 씻고, 꽃을 보면서 마음을 아름답게 하라'는 뜻이라고 해요. 관람요금은 성인 4천원, 6세이상 2,000원이에요. 양평군민은 무료 입장이랍니다. 관람시간은 하절기에도 오전 9시오후 6시까지로 짧은 편이에요. 5시30분까지 입장 가능하니 시간 잘 맞춰서 다녀오셔야 할듯 안내서와 요금표만 봐도 연꽃이 참 예쁜곳인걸 알겠죠 지금은 아쉽게도 연꽃이 필 시기가 아니라 정말 아쉽더라구요 . 다음에 연꽃 한가득 피어있을때 꼭 다시 와야겠어요. 매표소를 지나면 배다리가 나와요. 다리 아래로 배들이 쭉 지탱해주고 있어서 다리가 출렁출렁거려요 이 배다리는 열수주교로 정조 임금의 효와 정약용선생의 지혜를 기리는 다리랍니다. 배다리를 건너오면 바닥에 빨래판이 깔려 있는 '세심로'가 나와요. 세심로는 호호양양하게 흐르는 한강물을 보며 마음을 깨끗이 빨면서 한발 한발 발걸음을 내딛자는 뜻이 담겨진 길이라고 해요. 우리가족도 마음을 깨끗이 빨면서 걷는중  추사 김정희선생이 제주도에 귀향살이 갔을때의 마음을 표현한 추사하루방이에요. 추사 김정희선생의 텅빈마음을 뻥뚫린 하루방에 빗대어 표현했다고 해요. 촘양은 햇빛이 눈부셔서 눈을 뜰수가 없었다는  이제 약속의 정원으로 들어가볼까요 세한도의 긴 여정을 그림과 설명으로 볼 수 있게 되어 있어요. 약속의 정원인 세한정에서는 아름다운 인간관계를 다짐하는 정원이라고 하네요. 소원 나무에 걸 소원을 적은 촘양 '엄마 아빠랑 오래 오래 살고 싶어요' 라고 적은걸 보니 또 울컥.. . 촘양은 소원나무에 손이 닿지 않아서 아빠가 대신 달아주고 있어요 뭐가 저렇게 재미있는지 까르르 웃고 있네요.  연꽃이 피어 있으면 정말 예뻤을 연못이 가득해요 지금은 물만 가득이지만 지금도 충분히 예뻐요 :) 정원에도 계속 빨래판들 꽃수레를 보고 달려간 촘양 끌어보겠다며 앞으로 전진중이에요.   아무리 힘써도 수레가 움직일리 없죠  한참을 끌어도 움직이질 않으니.. 꽃 항아리가 너무 무거워서 그런거래요 연못에 동전을 던져넣는 곳이 있어서 동전을 줬더니 한번에 성공했다며 만세 이곳은 연꽃 박물관이에요. 이곳도 관람하고 싶었는데.. 촘양이 정원에서 뛰어놀고 싶어해서 밖에서 살짝 구경만했네요 박물관 앞쪽에도 주차장이 있어서 이곳에 주차하고 세미원을 둘러볼수도 있더라구요. 숲속을 혼자 연주하듯 손을 팔랑거리며 걷고있는 꼬맹이 촘양이 지금 보고 있는것은 우리나라 지도에요 그리고 그녀가 서있는 곳은 제주도 제주도에 올라서서 보면 대한민국 지도가 보인답니다. 옆으로 그냥 지나치면 모르고 지나칠수도 있어요 우리 동네가 어디인지 손가락으로 한참을 짚어가며 대충 대전쯤에서 우리집이라며.. 멀리 보이는 저곳은 장독대분수에요. 장독대에서 분수가 솟아 올라와서 재밌기도 하고, 비오는 날 시골 풍경 같기도 해요 촘양이 가까이 가니 딱 멈춘 물줄기 우리내의 징검다리를 건너가요 징검다리 폭이 넓지 않아서 촘양이 걷기에도 딱 좋더라구요. 졸졸졸 물 흐르는 소리도 참 좋고 나무 그늘도 시원해서 참 좋았어요. 시도때도 없이 혼자 빵 터져서 까르르 까르르 아빠랑 둘이 재잘거리며 걷는게 보기만 해도 미소짓게 되는것 같아요 연꽃이 가득 피면 정말 예쁠것 같은 검은 잉어연못 촘양은 무섭다며 조금 걸어갔다가 다시 돌아오고 있네요.  이렇게 예쁜 곳이 예전엔 쓰레기가 가득했다니.. 자연은 가꾸고 신경쓸수록 더 예쁘게 보답해주는것 같아요. 이번 여행도 걷고 또 걸어서 힘들어하는 촘양;; 그래도 언제나처럼 잘 걸어줘서 기특해요 :) 다시 세심로를 따라 걸어서 사랑의 연못을 지나고 있네요. 사랑의 연못에는 아프리카 어린이들을 위한 동전 모금을 하고 있어요. 다시 두물머리로 돌아가야해서 출렁 출렁 배다리를 다시 건너가고 있어요. 들어올땐 출렁거릴때마 엄마 손을 꽉 잡더니.. 나갈땐 출렁거리는게 재밌다며 다다다 뛰어가고 있네요  지금도 충분히 예쁘지만, 연꽃 가득한 계절에 오면 더 예쁠것 같은 양평 세미원이었습니다  :)"]</t>
  </si>
  <si>
    <t>http://blog.naver.com/PostView.nhn?blogId=shupy800&amp;logNo=220365736225&amp;redirect=Dlog&amp;widgetTypeCall=true&amp;directAccess=false</t>
  </si>
  <si>
    <t>[" 중국의 정토사상(1)    1. 정토사상의 세가지 흐름    중국의 정토사상은 후한·삼국시대에 정토관계 경전의 번역에서 비롯되었다. 영제(재위 168188년) 광화 2년(179)에 지루가참(支婁迦讖)과 축불삭(竺佛朔)이 공동으로 &lt;반주삼매경&gt;을 번역했는데, 이것이 중국에서 정토관계 번역이 효시다. 이 책에는 아미타정토의 장엄에 관한 설명은 없지만 전념함으로써 서방 아미타불을 볼 수 있다고 하여, 소위 삼매견불(三昧見佛)의 방법을 밝힌 것으로 유명하다.    이와 같이 정토관계 경전의 반역으로 시작된 중국정토사상은 대체로 세 흐름을 통해 그 개요를 파악할 수 있다. 첫째는 여산(廬山)의 혜원(慧遠, 334416)이 창시한 백련사의 흐름으로서 &lt;반주사매경&gt;에 근거하여 견불을 목적으로 염불삼매를 닦는 계통이고, 둘째는 소위 정토삼부경을 중심으로 담란(曇鸞, 476542)을 시초로 도작(道綽, 562645)을 거쳐 선도(善導, 613681)가 대성하여 회감(懷感, 시대불명, 8세기경)·소강(少康, 805)으로 이어진 흐름이며, 셋째는 자민삼장(慈愍三藏) 혜일(慧日, 680784)이 제창한 선·정토·계율을 병행해서 수행하는 흐름으로서, 중국후대 여러 종파들의 사상이 융합하는데 영향을 미친 계통이다.    위와 같이 세 가지 흐름으로 나누는 방법은 일본 정토교의 개조 법연(法然) 이후에 생겨난 것으로서, 중국불교에서는 이외에도 정토사상과 깊은 관계를 가진 사람들이 많이 나타난다. 그런데도 굳이 세 가지 흐름을 들어 설명하는 이유는 중국정토사상의 개요를 간단하게 파악할 수 있는 장점 때문이다. 이 가운데 정토사상 그 자체의 깊이를 드러내는 점에서는 두번째 흐름이 중요하다. 中國에 정토경전이 사상적으로 정착할 수 있었던 데에는 정토삼부경 가운데 가장 먼저 번역(3세기 중엽, 이 책의 제2부 제1장 '1.무량수경의 편찬과 구성'참조)된 &lt;무량수경&gt;의 영향을 생각하지 않을 수 없다. 특히 주목할 점은 아미타불에 전념함으로써 부처님을 바로 눈앞에서 볼 수 있다고 하는, 소위 견불사상을 설하는 &lt;반주삼매경&gt;을 일찍이 179년에 지루가참과 축불삭이 번역했었다는 것이다. 이것은 후에 이 경전의 영향을 받아 결성된 염불결사인 백련사(白蓮社) 운동을 생각해 보면 그 영향이 얼마나 컸었는지를 알 수 있다.    아무튼 2세기 중엽에 &lt;무량수경&gt;이 전래·번역된 후 5세기 중엽에 이르기까지 정토삼부경은 물론 담무참역의 &lt;비화경&gt;이나 각현역의 &lt;관불삼매해경&gt;과 함께 &lt;십왕생아미타불국경&gt;이나 &lt;약사유리광경&gt;등 의위(疑僞)경전까지 번역되어 이들 경전을 통해 서방왕생을 기약하거나 아미타불상을 만드는 사람도 나타났으며, 이와 함께 정토사상은 중국땅에 확실히 정착하였다. 아미타불의 정토신앙이 성하자 진(晋)에서 남북조시대에 걸쳐 많은 불상이 건립되었다. 문헌에 의하면 아미타불상을 만든 사람은 동진시대의 지도림(支道林)이 가장 최초인 듯하며, 축도린(竺道隣)도 동진시대의 홍녕 연간에 아미타불상을 만들었다. 북위시대 493년에 수도를 낙양으로 천도하면서 용문석굴을 개착하였는데, 미륵불상과 함께 많은 아미타불상도 조성하였다. 불상에 새겨진 조상명(造像銘)을 통해 조상의 동기나 신앙 등을 추정할 수 있다. 그 가운데는 상은 미륵임에도 불구하고 아미타정토를 원한다고 한 것도 있으므로, 아직 도솔천과 극락정토의 구별이 불분명함을 알 수 있다.      2. 여산혜원의 염불결사와 정토사상    생애와 염불결사  정토교 흥륭 초기에 결사를 만들어 염불삼매법을 널리 퍼뜨린 사람은 여산의 혜원(慧遠, 334417)이다. 혜원은 동진시대 안문루번(雁門樓煩, 山西省) 출신으로 21세 때 동생 혜지(慧持)와 함께 도안(道安312385)의 문하로 들어갔다. &lt;반야경&gt;강의를 듣고 대승불교가 뛰어남을 알고 부지런히 공부하여 반야공관(般若空觀)의 깊은 뜻에 통했으므로 도안은 동국(東國)에 도를 널리 전할 사람은 혜원이라고 칭찬했다 한다.    전진의 건원 15년(379)에 전진왕 부견(符堅)이 군대를 보내어 양양(襄陽)을 공략해서 동을 장안으로 끌고 갔으므로 혜원은 스승 도안과 헤어져 제자 수십 명과 함께 형주(荊州, 호북성)로 갔다. 그 후 384년경에는 강남의 여산(廬山, 江西省)으로 들어갔다. 그때 동문인 혜영(慧永)이 이 산의 서림사(西林寺)에서 혜원의 입산을 환영했으며, 자사 환이(桓伊)에게 청하여 혜원을 위해 동립사(東林寺)를 건립하여 머물게 했다.    혜원은 여기에 선실을 건립하여 선법을 일으킴과 동시에 사찰에 무량수불상을 모셔 놓고 서방왕생을 열렬히 구했다. 402년에는 유유민(劉遺民) 등 승려와 속인 123명이 모여 무량수불상 앞에서 서약을 하고 염불왕생의 법을 닦았다. 이것이 백련사(白蓮社)라는 염불결사의 창립이다.    혜원은 진(晋)의 의희 13년(417)에 세상을 떠날 때까지 30여년 간 여산에서 나오지 않았다. 그는 승가제바(僧伽提婆) 등에게 경전번역을 요청하거나 스스로 경론에 서(序)를 붙이기도 했다. 그의 학식은 당시 학자들의 존경을 받았으며, 많은 승속을 교화하여 여산교단을 강남 제일의 불교세력으로 만들었다. 교단이 융성해지자 이것을 왕권하에 예속하려던 권력자 환현에게 혜원은 &lt;사문불경왕자론(沙門不敬王者論)&gt;을 저술하여 세속의 권력에 굴하지 않는 출가자의 입장을 명확히 표명하여 이후 예경(禮敬) 문제에 관한 출가자의 귀감이 되었다.      혜원의 정토사상  혜원의 염불은 부처님의 상호를 관하는 관상(觀想) 염불이 주된 것이었지만, 부처님의 형상(形像)을 관하고 명호를 외우며 여념없이 계속해서 자신의 불성을 개현하려는 관상(觀想) 염불도 함께 수행했을 것으로 추정한다. 혜원의 이러한 염불사상의 근저에는 &lt;아미타경&gt; 등 수많은 대승경론을 번역한 구마라집(鳩摩羅什, 344423)의 영향이 있다고 생각한다. 그것은 장안의 구마라집이 용수의 공관(空觀) 불교를 소개하자 도생(道生)과 혜관(慧觀)을 라집에게 사사시켰으며, 자신도 편지를 통해 문답을 주고받으면서(후에 &lt;大乘大義章&gt;으로 정리됨) 새로 들어온 불교 섭취에 노력하였다. 그러므로 두 사람 사이에서는 구마라집의 사상을 혜원이 실천으로 옮겼을 가능성이 있다.    구마라집은 반주삼매라는 아미타불의 관상(觀想)이 필경공(畢竟空)을 관하는, 소위 대승공관(空觀)의 실천이라 하여 눈앞에 보이는 부처님도 실은 여러 가지 조건(緣)에 의해 생긴 것으로서 존재성(自性)이 없는 꿈이나 환영에 지나지 않는다고 하였는데, 이러한 사상에 근거하여 혜원은 '견불(見佛)'을 통해 소위 '본다'고하는 작용의 허망함을 버리고 진실로 올바른 부처님을 보는 반주 삼매에 노력하였다. 그러나 양자를 결합하는 관계가 &lt;반주삼매경&gt;의 사상이었다고 하는 것은, 정토교로서는 아직 과도기적인 단계에 머물러 있었음을 말해 준다.    혜원의 백련사의 염불결사는 그 후 남지(南地)에 영향을 미쳤다. 송의 담홍(曇弘, 595)과 제(齊)의 법림(法林, 495)은 &lt;무량수경&gt;과 &lt;관무량수경&gt;을 독송하여 극락을 기원하였다. 또한 북지(北地)에서도 북위시대에 무제가 폐불을 단행했을 무렵(444446)에 혜통(慧通, 415477)은 항상 극락을 기원했으며, 혜광(慧光, 468537)과 도빙(道憑, 488559)도 지성을 다하여 극락에 왕생하기를 원했다 한다. 그러나 정토사상의 대성은 남북조시대의 담란을 기다리지 않으면 안 되었다.      3. 담란의 생애와 정토사상    생애와 저술  담란(曇鸞, 467542)은 북위시대 대동부안문(大同府雁門, 山西省) 출신으로서, 오대산에서 출가한 후 공관불교의 사론(四論)과 불성에 대해 배우고 &lt;대집경&gt;을 연구했다. 그는 &lt;대집경&gt;에 난해한 점이 있어 주석서를 저술하는 도중에 병에 걸려 일단 완쾌되었으니 저술을 완성하기 위해서는 오래 살아야 할 필요가 있다고 생각하였다. 이에 불로장생법을 구하기 위해 당시 선술(仙術)의 대가로 불리던 강남의 도사(道士) 도홍경(陶弘景)을 찾아 양나라의 금릉으로 가 장생불사의 선술을 배웠으며 &lt;선경(仙經)&gt; 10권을 받았다.    돌아오는 길에 낙양을 지날 때 보리류지를 만나 불법 가운데 선술에 비견할 만한 장생불사의 법이 있는지 물었다. 보리류지는 땅에 침을 뱉으며 그의 어리석음을 비웃고 불경을 주면서 만약 이것으로 수행한다면 생사를 해탈하여 무량한 수명을 얻을 수 있다고 하였다. 담란은 잘못을 확연히 깨닫고 곧바로 선경을 불태우고 정토의 법문을 깊이 공부했다고 한다. 이때 보리류지에게서 받은 불경에 관해서는 논란이 있지만, &lt;속고승전&gt;에서는 &lt;관무량수경&gt;이었다고 한다. (일설에서는 세친의 &lt;정토론&gt;이라고도 한다.)    북위의 황제는 담란에게 깊이 귀의하여 신란(神鸞)이라 부르면서 숭배했으며, 칙명으로 병주(幷州)의 대암사(大巖寺)에 살게 했다. 만년에는 분주(汾州, 山西省)의 현중사(玄中寺)에서 살았다. 또한 개산(介山)의 북쪽으로 가 여러 가람들과 함께 염불을 닦았으며, 동위(東魏) 흥화 4년(542)에 평요(平遙)의 산사에서 입적했다. 당시 중국에서는 용수의 &lt;중론&gt;&lt;십이문론&gt;&lt;대지도론&gt;과 용수의 제자인 제바(提婆)가 지은 &lt;백론&gt;등 네 개의 논을 연구하는 학파를 사론종(四論宗)이라 했는데, 담란은 이 사론종 출신 사람으로서 후세에 사론종의 조(祖)로 추앙받았다.    저술에는 &lt;왕생론주&gt;(정토론주라고도 한다) 2권, &lt;찬아미타불게&gt; 1권, &lt;약론안락정토의&gt; 1권이 있으며, &lt;약론안락정토의&gt;는 일본 에도 시대에 위작론(僞作論)이 제기 되었다. 주된 저술은 &lt;왕생론주&gt;인데 세친의 &lt;정토론&gt;(원명은 &lt;무량수경우바제사원생게&gt;, &lt;왕생론&gt;이라고도 함)을 주석한 것으로서 후대의 정토사상 발전에 큰 영향을 미쳤다. 이것으로 실질적인 中國 정토교의 초조(初祖) 역할을 했으므로, 후세에 그를 중국 정토종의 제1조라 불렀다.      담란의 정토사상  담란의 사상 기반은 용수의 공관(空觀) 계통의 불교와 세친의 유가유식 계통의 불교를 종합·절충해서 무상(無相)의 사상을 매개로 유상(有相)의 불교를 표현하였다. 용수의 공관불교란 인간의 관념을 일단 공이라 하여 부정하는 불교다. 즉 인간은 일체의 만물을 자아의 눈으로 잘못 보고 있기 때문에, 그 잘못된 인간의 모든 견해를 부정해야 한다. 일단 잘못된 생각을 일소하면 거기에 만물은 그대로의 진실상을 나타낸다. 즉 만물은 나무 한 그루 풀 한 포기도 진실한 모습(諸法實相)을 보이지 않는 것이 없는데, 이것을 보는 인간의 관념이 잘못되어 있으면 그 진리를 깨닫지 못한다. 이에 인간의 존재에 관한 일체의 잘못된 개념을 부정하기 위해 일단 일체개공(一切皆空)이라하기 때문에 공관불교라 한다. 그러나 모든 존재는 그대로 진실을 나타낸다고 하는 적극적인 면에서는 실상(實相)의 불교라고도 한다.    이에 대해 세친의 불교는 인간세계는 꿈과 같은 것으로서, 이 꿈(夢)의 세계가 어떻게 성립하고 전개해 가는지를 연구하는 것이다. 이것을 유식설(唯識說) 혹은 유심론(唯心論)이라고도 하는데, 인간이 보는 세계는 인간의 잘못된 마음이 그려내는 것으로서, 그 그려내는 과정과 근원을 규명하여 마음이 잘못된 원인을 발견해서, 이번에는 잘못되지 않은 마음으로 올바른 세계관을 구성하려고 하는 것이다. 마치 꿈의 세계를 보고 있는 몽심을 깨닫게 해서 깨달은 마음으로 깨달은 세계관을 성립하려고 하는 것과 같다. 이러한 유식설을 또한 유가(瑜伽)불교라고도 한다.    인도에서는 용수 계통의 실상불교와 세친 계통의 유가불교가 불교의 두 이론으로 대립하여 전해 왔는데, 담란은 용수의 사상을 근거로 하면서 세친의 &lt;정토론&gt;이해에 노력했지만, 결과적으로는 용수와 세친과는 다른, 자신의 사상을 수립하였다. 불교의 근본진리는 유(有)의 부정 즉 공(空)으로 표현하지만, 단지 '공'이라고만 하면 허무사상이 되어 버린다. 이에 '유'를 긍정하지 않으면 안 되는데 그것은 부정을 거친 긍정이라야만 한다. 이러한 담란의 정토사상은 그가 정토에 태어난다(왕생)고 하는 의미를 '생즉무생(生卽無生, 無生의 생1)'이라 이해한 것 등에서 잘 나타난다. 특히 그의 업적은 세친의 &lt;정토론&gt;에서 힌트를 얻어 &lt;무량수경&gt;을 중심으로 한 정토삼부경으로 정토사상을 확립하고자 노력한 것에 의의가 있으며, 다른 한편으로는 중국고유의 민간신앙도 원용하여 정토사상을 중국에 정착시키는 기초를 마련하였다.      난행도와 이행도에 대한 새로운 해석  용수의 난이이도설(難易二道說)에 대해 담란은 &lt;왕생론주&gt;권상에서 다음과 같이 주석하고 있다.    용수보살의 &lt;십주비바사론&gt;에는 보살이 불퇴(不退)를 구하는 데 두 가지 길이 있으니, 하나는 난행도고 다른 하나는 이행도다. 난행도란 세간이 타락한 시대에 더구나 부처님이 재세하지 않는 때에 보살이 불도의 수행에서 불퇴의 경지를 얻을 수 없는 것을 말한다. 그 이유는 ①외도가 표면적으로는 선인(善人)으로 가장하여 보살의 수행을 방해하고, ②성문의 자리의 생각이 보살의 이타의 자비를 무디게 하며, ③악인이 수승한 공덕을 깨뜨리고, ④잘못된 선과(善果)가 올바른 행을 파괴하며, ⑤자력의 수행이기 때문에 남이 도와주지 않는다. 이상의 곤란을 물리치고 수행하는 것이기 때문에 육로로 걸어가는 고통과 같으므로 난행도라 한다.    이행도란 오직 부처님을 믿는 것을 인연으로 해서, 정토에 태어나고자 원하면 부처님의 원력으로 아미타불의 서방정토에 왕생할 수 있다. 정토에 태어나면 부처님의 힘으로 불퇴전의 경지에 들어 가는데, 이것은 마치 해로로 배를 타고 즐겁게 여행하는 것과 같으므로 이행도라 한다.    담란의 생각은 용수의 난행도와 이행도의 견해와는 많이 다르다. 용수의 경우는 난행도든 이행도든 현생에서 불퇴전의 경지를 얻는다고 한 것에 대해, 담란은 현생에서 불퇴전을 얻는 것이 난행도이고, 아미타불의 본원력으로 정토에 왕생하여 그곳에서 부처님의 가피력으로 불퇴전을 얻는 것이 이행도라 함으로써, 정토에서 불퇴전을 얻는 것에 중점을 두고있다.    따라서 담란의 난행도와 이행도는 현세에서 수행하는지, 정토에서 부처님의 가피력으로 이루어지는지로 구별되기 때문에 용수가 현세에서의 난이를 말한 것과는 상당히 다르다. 또한 이행도에서 부처님의 가피를 빌리는 것도, 용수는 아미타불을 포함한 삼세 여러 부처님의 명호를 불러서 불퇴전의 경지를 얻는다고 한 것에 대해, 담란은 아미타불 한 부처님을 믿는 인연으로 왕생해서 불퇴전의 경지를 얻는 것은 왕생의 필연적인 이익이라는 것이 큰 차이점 이다.    담란이 용수의 설을 받아들여 더구나 원래의 의미와는 달리 부처님을 믿는 인연으로 정토에 왕생하는 것을 이행도라 해석한 것은, 그 후 한국·중국·일본의 정토교 발달에 큰 영향을 미쳤다. 그것은 불도를 닦는 데 있어서, 담란이 열거한 다섯 가지 장애가 있는 현세에서는 정토에 왕생하는 수밖에 별다른 방법이 없기 때문이다. 그러므로 이후부터는 오로지 정토에 왕생하기 위해서는 &lt;무량수경&gt;에 있는 정토왕생의 방법 가운데 어느 것을 선택하는가 하는 문제에 초점이 맞추어졌다.      타력본원설  담란은 또한 아미타불의 본원과 그 성격을 올바르게 포착해서 타력본원설을 주장하였다. 그는 &lt;왕생론주&gt;권하에서 저 정토에 태어나는 것과 저 정토에서 이루는 보살·천인들의 모든 수행은 아미타여래의 본원에 의한 것이다.라 하였다. 정토에 왕생하는 것도, 정토에서 보살행을 닦는 것도 모두 아미타불의 본원에 의해 가능하다는 것이다. 이어서 담란은 그 증거로서 법장보살의 48원 가운데 제11·제18·제22원 세 원을 인용해서 타력의 증상연(增上緣)이라 불리는 부처님의 가피력을 설한다.    제11원은 주정정취원(住正定聚願) 혹은 필지멸도원(必至滅度願)이라 부르는 것으로서, 정토에 왕생한 자는 '정정취(正定聚)에 머물러 반드시 멸도(滅度)에 이른다'고 하는 것인데, 담란은 이것을 '정정취 즉 불퇴전의 경지에 머물게 하는 원'이라 해석하였다. 제1원은 염불왕생원 혹은 지심신락원(至心信樂願)이라 부르는 것으로서, 서방세계의 중생들이 왕생하기 위해 '지극한 마음으로 신심과 환희심을 내어 아미타불을 내지 열 번만 부르면 극락에 태어난다'고 하는 것이다. 담란은 제18원의 힘으로 시방의 모든 중생은 정토에 왕생할 수 있으며, 왕생한 후에는 제11원의 힘으로 불퇴전의 경지에 들 수 있다고 한다. 그런 후에는 다시 필지보처원(必至補處願) 혹은 환상회향원(還相廻向願)이라 부르는 제22원의 원력으로 보현보살과 같은 보살행을 닦고, 시방세계의 무량한 중생들을 교화해서 그들 중생들에게 무상정진도(無上正眞道)를 얻게 하는 보살도를 행하게 한다고 한다.    다시 말하면 담란은 법장보살의 48원을 성취한 아미타불의 원력을 타력이라 하고, 모든 중생은 이 타력(他力)으로 왕생과 불퇴전의 경지와 보살도 세 가지를 왕성한다는 타력본원설을 밝혔다. 그리하여 난행도는 자력뿐으로 타력의 도움이 없지만, 이행도는 부처님의 원력으로 정토에 왕생해서 신속히 성불할 수 있다고 함으로써 자력과 타력의 의미를 명확히 구분지었다.      오념문에 대한 새로운 해석  담란은 왕생과 불퇴전의 경지와 보살도를 완성해서 신속히 성불할 수 있는 것은 모두 아미타불의 제11원·제18원·제22원의 타력의 힘이지만, 그러나 이 타력은 강한 증상연(增上緣)이라 불리는 부처님의 가피력으로서, 스스로 노력해서 구하지 않는 자에게는 주어지지 않는다고 하였다. 스스로 노력해서 구하는 것이 오념문이며, 바로 정토에 왕생할 수 있는 요인이다. 그러므로 담란은 세친의 오념문, 즉 제1 예배문·제2 찬탄문 · 제3 작원문 · 제4 관찰문· 제5 회향문에 대해 다음과 같이 해석하고 있다.    제1 예배문은 항상 서방정토에 태어나고자 하는 마음으로 아미타불을 예배하는 것이라 하였다. 이것은 세친의 견해와 같다.  제2 찬탄문에 대해서는, 세친의 아미타불을 찬탄하는 것은 입으로 '모든 시방의 무애광여래'의 명호를 외우는 것으로서 여실히 제3 작원문과 제4 관찰문에서 의미하는 상응(相應, 瑜伽), 곧 지관(止觀)을 닦기 위한 것이라 하였다. 이것은 세친은 구업(口業)으로 찬탄한다. 저 여래의 명호를 외우는 데 있어서 저 여래의 광명지상(光明智相)과 같이 하고, 저 명의(名義)처럼 여실히 상응을 수행하기를 원하기 때문이다.라 하였다. 그러나 담란은 이 '상응'의 의미를 유가(瑜伽) 라는 번역말로 보지 않고, 아미타불의 명의에 찬탄하는 자의 마음이 상응하는 것이라 해석하였다.    그러므로 담란은 부처님의 광명은 지혜의 상(相)이기 때문에 광명지상이라 하며, 이 광명은 능히 중생의 무명의 어둠을 제거하고 일체 중생의 원을 성취해 주기 때문에 여실히 수행하면 이와 같은 공덕을 얻을 수 있다. 그러나 중생이 칭명·억념하더라도 무명이 제거되지 않고, 또한 원이 성취되지 않는 것은 여실한 수행이 명(名)과 의(義)에 상응하지 않기 때문인데, 그 이유는 부처님이 실상신(實相身)이고 위물신(爲物身)이라는 것을 몰라서 신심이 돈독하지 않기 때문이라 하였다.    담란은 부처님의 실상신과 위물신에 상응하지 못하는 이유를 세가지 든다. 첫째는 신심이 돈독하지 못해 있는 듯 없는 듯하기 때문이고, 둘째는 신심이 순수하게 하나로 결정되어 있지 않기 때문이며, 셋째는 신심이 한결같이 계속되지 못해서 다른 잡생각이 끼어 들기 때문이라 하였다. 한마디로 신앙심이 없는 세 가지 상태를 설명한 것이다. 그러나 이와 같은 세 가지 불신(三不信) 상태를 벗어나, 반대로 세 가지 신심(三信), 곧 돈독한 신심으로 아미타불을 억념하는 데 한결같고 다른 잡생각을 섞지 않고 광 명을 찬탄하는 명호를 계속 부르면, 부처님의 명의에 상응해서 일체의 모든 원이 이루어진다고 한다. 이 세 가지 불신과 세 가지 신심은 후에 선도(善導)의 삼심설(三心說)의 선구가 되었다.    담란은 세 가지 불신과 세 가지 신심(三不三信)의 대상이 되는 여래의 명의를 실상신과 위물신이라 간주하고, 명의(名義)의 '명'을 위물신, '의'를 실상신(實相身)이라 하였다. 실상신은 아미타불을 이치 그 자체(法性法身)로 본 것인데, 이치 그 자체는 의미로서의 실재(實在)이지 모습이나 형태가 없기 때문에 인간이 감각적인 대상물로 취급할 수 없다.    이에 인간의 실천 대상으로서, 그것을 향해 신앙심을 일으킬 수 있도록 방편신(方便身) 혹은 화신(化身)이 출현했는데, 이것이 위물신이다. 위물신은 아미타불 쪽에서는 신앙심을 일으키기 위한 방편으로 출현한 것이지만, 신앙하는 중생 쪽에서는 아미타불의 명과 의를 믿고 받아들일 수 있는 신앙의 대상이다. 간단히 말하면, 아미타불은 본질적으로는 법성법신인 실상신으로 형상이 없지만, 현상적으로는 상호(相好) 장엄을 갖춘 방편신인 위물신으로서, 이 둘은 다르지만 둘이 아니다.    그러므로 '실상신을 안다'고 하는 것은, 중생을 구제하기 위해 출현한 부처님의 작용의 위대한 의의를 아는 것인데, 이때 '안다'고 하는 것은 머리로 이해하는 것이 아니라 마음으로 믿어 아는 것이다. 또한 '위물신을 안다'고 하는 것은, 시방세계에 광명을 비추어 모든 중생을 섭취하는 부처님의 작용과 작용의 의미를 밝히는 명(名)을 아는 것이기 때문에 결국 부처님의 대자비심을 마음으로 믿어 아는 것이다. 따라서 여래의 명의와 상응한다는 것은, 이 위물신(명)과 실상신(의)에 상응하는 돈독한 신심으로서 마음으로 믿어 아는 것을 말한다.    이상의 설명에 따르면 담란은 찬탄문에서 특히 신심의 결정, 즉 세 가지 신심을 설하고 신심만 돈독하면 부처님의 명의에 상응하여 일체의 원을 성취할 수 있다고 하였다.    제3 작원문은, 세친은 마음을 적정·청정하게 하는 선(禪)과 같은 사마타(止)라 했지만, 담란은 사마타의 의미를 선정(禪定)과 같은 지(止)로 보지 않고, 방지한다는 의미의 지(止)로 해석하였다. 그리하여 첫째 일심으로 아미타불을 염해서 저 정토에 태어나기를 원하면 이 부처님의 명호나 정토의 명호는 능히 일체의 악을 막아준다. 둘째 서방정토는 삼계(三界 ; 欲界·色界·無色界)를 초월한 곳이기 때문에 이곳에 왕생하면 자연히 신·구·의로 짓는 악이 그친다. 셋째 아미타불의 가피력은 자연히 소승의 마음을 멈추고 대승의 마음을 내게 한다. 이러한 세 가지를 멈추게 하는 힘은 말할 필요도 없이 부처님의 여실한 공덕에서 나오는 것이기 때문에 세친은 '여실히 사마타를 수행한다'고 설했다고 해석하였다.    제4 관찰문도 작원문과 마찬가지로 새롭게 해석하였다. 세친의 관찰문은, 서방정토의 갖가지 모습을 3엄 29종의 장엄으로 정리해서 이것을 대상으로 여실히 비바사나(毘婆舍那, 觀)를 수행하는 것이었다. 이것은 작원문의 사마타에서 마음을 명경같이 적정·청정하게 해서 그 위에 3엄 29종으로 정리된 정토의 장엄을 생생하게 떠올려 관(觀)하는 것이다.    그러나 담란은 관(灌, 毘婆舍那) 에는 두 가지 의미가 있다고 하여 차토(此土)와 피토(彼土)로 나누었다. 관의 첫번째 뜻인 차토란, 이 땅에서의 공덕의 의미로서, 이 인간세계에서 저 정토의 3엄 29종 장엄의 모습을 관찰하면 그 관찰한 공덕이 여실하여, 관한자는 여실한 공덕을 얻어 정토에 왕생할 수 있다는 것이다.    관의 두번째 뜻인 피토는 정토에 왕생한 후의 공덕으로서 정토에 태어나 아미타불을 만나면 미증정심(未證淨心)의 보살은 정심(淨心)의 보살이나 상지(上地)의 보살과 마찬가지로 평등법신을 증득할 수 있다고 한다. 여기서 미증정심의 보살이란 초지 이상 칠지 이하의 보살을 가리키고, 정심의 보살은 팔지의 보살, 상지의 보살은 구·십지의 보살을 가리키므로 결국 정토에 태어나면 초지 이상의 보살은 모두 아미타불의 가피력에 의해 평등법신을 증득할 수 있다는 것이다. 그리하여 이 차토와 피토에서의 공덕을 관하는 것은 '여실히 비바사나를 수행하는 것'이라 해석하였다.    제5 회향문에 대해서는, 세친의 견해와 근본적으로 큰 차이는 없지만, 세친이 언급하지 않은 내용이 첨가되어 있다. 세친의 회향문은 정토에 왕생하기 위해 예배·찬탄·작원·관찰을 행한 공덕을 자기 한 사람을 위한 것으로 하지 않고, 일체 대중의 성불을 위해 베푸는 것으로서 이 목적에 자기의 행위를 순화시키는 것이었다.    그러나 담란은 이 회향을 왕상(往相)회향과 환상(還相)회향 두 가지로 설명하였다. 왕상회향이란 자신이 행한 공덕을 모두 일체대중에게로 되돌려 대중과 함께 아미타불의 극락정토에 태어나기를 원하는 것이고, 환상회향은 서방정토에 태어난 후에는 사마타(止)와 비바사나(觀)를 얻어 중생구제의 방편력이 성취되면, 생사의 숲이라 불리는 인간세계로 되돌아와 일체 대중을 교화해서 함께 불도로 향하는 것을 말한다.    담란의 왕상과 환상 두 회향은 결국 정토왕생의 마음은 보리심이어야 함을 밝힌 것인데, 담란은 다음과 같이 설명한다.    &lt;무량수경&gt;에 의하면, 삼배왕생 가운데 수행에 우열이 있다고 하지만 모두 무상보리심(無上菩提心)을 내지 않는 이가 없다. 무상보리심이란 곧 원작불심(願作佛心)이다. 원작불심이란 도중생심(度衆生心)을 말하고, 도중생심이란 중생을 섭취해서 무든 부처님의 국토에 태어나게 하는 마음이다. 그러므로 저 안락국토에 태어나기를 원하는 이는 반드시 무상보리심을 내어야 한다.    보리심을 내지 않고서는 정토에 왕생할 수 없다. 정토에 태어나는 것은 부처가 되고 싶다는 원작불심을 위해서지만, 부처가 된다는 것은 도중생, 즉 중생을 구제하기 위해서며, 그 구제를 위해 중생을 정토에 태어나게 하지 않으면 안 된다. 중생을 정토에 태어나게 하기 위해서는 먼저 자신이 행한 선근공덕을 중생을 위해 베푸는 것이다. 담란은 대중불교 사상을 철저하게 정토왕생으로 실천화하고 있다.    이상에서 본 것처럼, 담란은 용수가 &lt;정토론&gt;에서 설한 다섯 가지 수행방법인 오념문을 중시해서 수행 방법의 올바른 방향을 제시했다. 특히 그가 깨달음을 구하는 마음인 보리심과 칭명염불과 신심에 주목한 점은 타력신앙의 핵심을 나타낸 것이다.      십념업성설  담란이 처음으로 제시한 문제로, 후대 정토교의 중대한 논의의 대상이 된 업사성변(業事成辨)이 있다. 이것은 정토에 왕생하기 위해 염불이나 보리심을 닦을 때 그 사람의 수행이 어느 단계일 때 정토왕생이 결정되는가 하는 문제이다. 예를 들면 &lt;무량수경&gt;의 '내지 일념(一念)'은 '나무아미타불'을 한 번만 칭명하는 것이라 해석해서, 한 번의 칭명으로 왕생이 결정된다고 주장하는 일념업성설(一念業成說)이나 &lt;무량수경&gt; 제 18원의 '내지 십념(十念)'에 의해 열 번의 칭명으로 결정된다는 십념업성설, 혹은 '내지 십념'의 내지에 주목해서 많은 염불로 결정된다는 평생업성설 등 여러 가지가 있다.    담란은 &lt;무량수경&gt; 제18원의 아미타불을 내지 십념(十念)해서라는 '내지 십념'과 &lt;관무량수경&gt;의 구품(九品) 가운데 하품하생(下品下生)에 소리를 끊지 않고 아미타불을 십념(十念)하면이라는 '십념'의 두 가지에 주목해서, 십념상속(十念相續) 업사성변을 주장하였다. 그리고 십념상속에 대해 &lt;약론안락정토의&gt;에서는 다음과 같은 비유를 들고 있다.    어떤 사람이 넓은 들판에서 원수를 만나 살해 당할 처지에 놓이자 도망을 쳤다. 그런데 갑자기 눈앞에 강이 가로놓여 있음을 보았다. 강을 건너기만 하면 살 수 있으므로 그 사람은 오직 일념으로 강을 건널 생각뿐이었다. 옷을 입고 물에 뛰어들면 빠져 죽을지도 모르며, 원수가 따라오기 떄문에 벗을 새가 없다는 생각조차 할 여유가 없었다. 그래서 그 사람은 오직 강을 건너갈 일념으로, 강에 뛰어들어 무의식중에 강을 건너 위험을 모면했다고 한다.    이 비유에 나오는 사람에게는 나오는 사람에게는 오직 강을 건널 일념뿐, 타인을 부르거나 방향을 바꾸거나 다른 것으로 마음을 돌리려는 생각이 전혀 없었다고 하는, 그 순수한 심정(다른 잡생각이 끼어들지 않은)이 바로 일심으로 아미타불만을 염(念)하는 마음이며, 이러한 마음으로 일념일념이 계속해서 십념상속하면 업사가 성변한다고 한다.    불교의식이 끝날 때 '나무아미타불'을 열 번 반복하는 것을 볼 수 있는데, 이것을 십념이라 한다. 이 십념은 분명히 담란의 업사 성변의 십념상속에서 유래한 것이다. 또한 장례식 끝에 '소리가 끊이지 않게 아미타불을 십념하라' 하여 스님과 대중이 함께 아미타불을 열 번 외우는 것도, 원래는 &lt;관무량수경&gt; 하품하생자가 염종 때 선지식의 도움으로 아미타불을 열 번 불러 서방정토에 왕생하는 것에서 연유한 것이지만, 왕생의 업사성변의 십념상속이라하는 의미를 붙인 담란의 설에 의해, 죽은 사람이 업사성변해서 반드시 정토에 태어나도록 행하는 것이다.    그런데 비유에서처럼, 원수에게 쫒겨 강을 건너는 것에만 전념하는 것과 같은 심경이 되어, 부처님의 명호를 부르거나 부처님의 상호를 관한다 할 때, 어떻게 십념상속했다고 하는 횟수를 알 수 있을까가 문제다. 다시 말하면 만일 횟수를 세고 있으면 순수한 십념상속이 아니라는 문제가 생긴다. 이것에 대해 담란은 염불하는 사람은 그런 것을 생각할 필요없이 일심으로 다른 생각을 섞지 않고 생각을 끊이지 않게 계속하면, 부처님은 분명히 횟수를 알기 때문에 업사성변한다고 하였다.    이외에도 담란은 오역죄와 정법을 비방한 죄를 저지른 사람은 왕생하지 못한다는 것에 대해서, 정법을 비방한 자는 죄가 무겁기 때문에 왕생 불가능하지만, 오역죄를 지은 자는 십념(十念)염불하면 본원의 힘으로 정토에 왕생할 수 있다고 하여 악인왕생의 가능성을 강조하였다.    또한 담란은 극락정토를 아미타여래의 청정본원인 무생(無生)의 생(生)이라 하여, 본질적으로는 실체가 없는 것이지만 본원의 인연에 의해 존재하는 것이라 설하였다. 또한 위작이라 의심되는 &lt;약론안락정토의&gt;에서 극락은 생사가 있는 삼계(欲界·色界·無色界)의 범위에 속하지 않는, 다시 말하면 삼계를 초월한 경지라 하였다."]</t>
  </si>
  <si>
    <t>http://blog.naver.com/PostView.nhn?blogId=dlpul1010&amp;logNo=221741623848&amp;redirect=Dlog&amp;widgetTypeCall=true&amp;directAccess=false</t>
  </si>
  <si>
    <t>섬</t>
  </si>
  <si>
    <t>[" 학습파워 저자 유영만 출판 위즈덤하우스 발매 2008.03.24. 상세보기 10년전에 출간된 책이니 요즘 지식 변화 속도에 비하면 아주 옛날 책일 수도 있다. 하지만 한 장 한 장 읽어나가면서 공감하는 부분도 그만큼 많고, 학습에 대해 좀 더 생각할 수 있게 해준다. *곡선의 미학 개미가 먹이를 발견하기 이전까지는 이리저리 헤매는 곡선의 여정을 즐긴다. 먹이를 발견하면 직선코스로 질주하는데, 곡선의 여정에서 보고 느끼고 생각하는 깨달음으로 인해 직선의 즐거움이 생긴다. 효율은 주변의 상황과 사물, 현상과의 관계를 배제하고 최적의 논리를 찾아 빠르게 일을 마치는 것이기에 학습은 효율성보다는 효과성에 판가름되어야 한다고 주장한다. 스스로가 고민하고 고통스러워하는 과정에서 이루어지는 혼연일체의 여정이다. 요즘 나의 고민과도 연결된다. 흥미를 끌지 못하는 교육은 좋은 내용일지라도 전달면에서 약하기에 액티비티와 동영상을 넣게 된다. 고객사가 원하면 해야지...그러다보니 가끔은 주객이 전도되어 허탈하기도 하다. 짧은 교육시간이더라도 함께 고민하는 시간들이 있는 것이 교육생에 대한 기본적인 배려라는 생각이 들었다. *닻과 돛 아주 마음에 와닿는 표현이었다. 항해를 떠나면서 배 안에 닻 (anchor) 은 없고 돛 (sail) 만 있다면 어떻게 될까  아마도 쉼 없이 전진하는 질주의 운명에서 허우적거릴지 모른다 . 배도 먼 길을 사고 없이 순항을 하려면 가끔씩 휴식을 취해야 한다 . 그래야 다시 돛을 높이 세우고 다음 행선지로 힘차게 나아갈 수 있다 . 돛은 배의 다음 항로를 예측하는 미래지향적 도구로서 전진과 발전을 뜻한다 . 반면에 닻은 배가 지나온 항로들을 기억하는 과거지향적 도구로서 멈춤과 휴식을 뜻한다 . 이처럼 닻과 돛은 서로 다른 목적으로 쓰이지만 순탄한 항해를 위해서는 이 둘 모두 꼭 필요한 존재이다 . 성숙을 위한 멈춤의 시간을 의미하는 닻이 필요하다. 그 시간으로 인해 스스로를 성찰하고 더 먼 곳, 낯선 곳으로 출발할 수 있기 때문이다. 그렇게 만들어주는 닻의 존재를 잊고 사는 게 아닌지...물론 돛이 없다면 닻의 존재도 무의미하다. 인생에 있어 가장 중요한 것은 속도가 아닌 방향이다. 나의 목적지를 알고, 전진하기 위해 필요한 돛. 학습에 있어서도 닻을 내릴 시간이 필요하다고 강조한다. 지식이 주는 즐거움으로 인해 무조건 책을 읽어대는 요즘의 나에게 필요한 말이다. 자신의 것을 만들 시간도 기량도 없어서 그 무게에 눌리고 있기 때문에 더더욱 그런 시간이 필요하다. * 한자 업業은 草 + 羊 양양 + 人 사람인이 합쳐져서 만들어진 글자다 . 여기에서 풀은 드넓은 풀밭으로 ‘ 기업 ’ 이나 또는 기업들이 도달하고자 하는 최종목적지를 뜻한다고 생각할 수 있다 . 그리고 ‘ 羊 ’ 은 개개인의 팀원을 , ‘ 人 ’ 은 팀원을 시장이나 목적지까지 이끌고 가는 리더라고 가정해보자 . 이런 관점에서 리더의 업業의 본질은 팀원을 올바른 방향으로 이끌고 가기 위한 전략적 선택에 있다고 볼수 있다 그런데 이를 무시하고 어느 방향이든 상관없이 보다 적은 자원으로 보다 빨리 성과를 달성하면 그만이라고 생각하는 것은 매우 위험하다 . 왜냐하면 리더의 역할은 ' 일을 잘하는 것 ' doing things right' 보다는 ' 할 일을 제대로 하느냐 ' doing the right thing' 에 달려 있기 때문이다 . 즉 일을 잘하는 효율성 이전에 무엇을 할 것인지에 대한 명확한 방향 설정 , 즉 효과성이 먼저인 것이다 . 리더들을 많이 만나면서 그들과 역할과 책임에 대한 이야기를 함께 나눈다. 생산과 안전. 무엇이 더 중요하냐는 질문에 대한 답은 그들이 처한 상황에 따라 다르겠지만 '안전'이 더 중요하다고 생각하는 사람들의 의견에 고개를 끄덕이게 된다. 그것이 목적지인지는 모르겠으나 리더라면 자신의 사람들이 안전한 상황에서 일을 제대로 하는 것이 더 중요하다고 믿기 때문이 아닐까 이 책은 읽기도 쉽고, 와닿는 글도 많다. 주변의 사물이나 상황을 인용하면서 쓴 글이라 더 그런 것 같다. 학습에 대한 내용이기도 하지만 리더십, 변화, 관계 등 다른 내용들도 언급되어 더 좋았다."]</t>
  </si>
  <si>
    <t>http://blog.naver.com/PostView.nhn?blogId=1004daphne&amp;logNo=221322660839&amp;redirect=Dlog&amp;widgetTypeCall=true&amp;directAccess=false</t>
  </si>
  <si>
    <t>esyim9님의 블로그</t>
  </si>
  <si>
    <t>[" 백두대간 19 차 . 일시 : 2015 년 10 월 17 일 11:00  18일 10:00  . 구간 : 조침령-북암령-단목령-오색삼거리-점봉산-망대암산-1157봉-한계령 23.9Km 13시간 예상 =&gt; 11시간 10분 소요.  . 원래는 북암령이나 단목령 지나 비박할 예정이었으나, 지난 18차 때 만났던 대간꾼의 '박배낭 메고 힘들텐데...'하는 말에 가볍게 산행할 방법을 찾다가 차에서 1박하기로 결정. 결과적으로 가벼운 배낭으로 진행하기를 아주 잘 했다. 박배낭 메고 왔다면 한계령 하산길에 너무 고생할 뻔 했다. 13시간 걸린다는 정보에 따라 1박2일 산행으로 지행하였으나, 결행하고 보니 하루 산행도 충분할듯 하다. 12시간이면 가능할듯.... 백두대간 19 차 1일  . 일시 : 2015 년 10 월 17 일 11:00  20:05  . 구간 : 곰배령 주차장 - 조침령터널 관리소 - 조침령 정상석 - 북암령 - 단목령 - 곰배령 주차장 약20Km 9시간 5분 소요. *. 대간구간 : 조침령  단목령 10.4Km 6 시간 예상 . =&gt; 4시간 소요  박배낭을 벗으니 지도의 예상시간보다 빠르다 . 날씨 : 맑음 . 18 도  25 도 . 바람 조금 . 많이 덥다 . 여름이 다시 왔나보다. . 가을 단풍이 절정이다. 단목령 하산길에.... . 11:00  곰배령 주차장 도착 . 주차하고 바로 조침령으로 출발 . . 곰배령 주차장에서 조침령터널관리소(진동삼거리)까지 이동하는 동안 길가의 단풍이 아름답다. 잔잔한 단풍색이 마음에 여유로움을 선사한다. 아 좋타 . 단풍색으로 물든 낙엽수들과 녹색의 상록수 조화가 아름답다. 단풍나무 단풍잎과 앙상한 가지만 남은 낙엽수의 은은한 하모니가 따사로운 햋빛에 가을의 농익고 있다. . 이 늦은 가을에 왠 꽃 이름은 모르겠으나 애뜻하다. . 이곳은 강원도 인제군 기린면 진동리 일명 설피밭 마을이다. 곰배령 마을이라고도 부른다. 곰배령은 점봉산과 가칠봉 사이의 령이다. 팬션이 정말 많다. 대부분 서울 사람들이란다. 몇 년 전 인간극장에 그리고 여러 언론에 곰배령이 소개된 후 서울사람들이 내려와 천원 이천원하던 땅 값을 수십배 올려 놓았다고 한다. 씁쓸하다. . 양수발전소 상부댐 앞 진동2리 버스정류장. 현리에서 이곳 진동2리까지는 하루 3대의 버스만 있다. 지금시간 11시40분이다. 이곳까지 오는 버스는 현리에서 12시 40분 출발이고 약40분 정도 걸린다고 하니 버스 타고 조침령터널까지 가려던 계획은 포기하고 그냥 걷는다. . 주변 산의 단풍이 아름다워 발길을 더디게 한다. 마음깥아서는 조침령터널관리소까지 1시간이면 갈 수 있을듯도 싶은데.... 생각만큼 속도가 안난다. 날씨는 한여름 같다. 햋볕이 뜨겁다. . 여기가 38선이란다. 검정색 글씨는 남에서 북향으로(위), 아래의 붉은 글씨는 북에서 남향으로 방향에 따라 글자색이 다르다는 것이 이채롭다. . 12:25 조침령터널관리소 통과 . 조침령 터널 앞 삼거리에서 설피밭 방향(위) 모습과 터널 방향 모습(아래) . 조침령터널관리소에서 조침령 오르는 길 주변의 단풍. 지난 주엔 지난 장마에 길이 패여 자동차가 다니기 어려움 길이었는데, 어느샌가 길이 잘 정비되었다. 인근 군부대에서 작전을 위하여 도로를 정비한듯.... 도로 주변에선 장병들이 방공호를 구축하느라 여념이 없다. 더운 날씨에 수고들이 많다. 화이팅 . 새로 구축한 방공호. 잘 안보이쥬 . 12:55 조침령 통과 . . 13:01 조침령 전망대 도착. 휴식과 점심(김밥 2줄과 율무호도아몬드차) . 13:25 출발 . 약 8.3Km 2 시간 소요 . . 조침령 전망대에서 바라 본 지나 온 능선 중앙 가장 높은 봉우리가 오대산 두로봉이 아닐까 싶다 사실 지난 구룡령 - 조침령 구간은 거의 조망을 보지 못하였고 게다가 우중 산행이라 지나 온 방향도 기억하기 어려워 방향을 감잡기 어렵다..... . 숲의 색이 은은하게 아름다워서.... . 13:50 900 봉 통과 . 온도 25 도 무척 덥다 . 마치 복중 날씨인듯 덥다. 얼마 걷지도 못했는데 지친다 . 거대한 이정표가 마치 장승같이 서있다 . . 언듯언듯 보여주는 동해 조망. 양양 앞 바다다. . 가운데 보이는 저수지가 양양군 서면 공수전리에 있는 양수발전소 하부댐이다. 저 댐의 물을 지하 수로를 통하여 이 능선 넘어 인제군 기린면 진동리 상부댐으로 끌어 올려 만들어지는 낙차로 수력발전을 일으킨다고 한다. 지하 수로로는 작업용 트럭이 교행할 정도로 크다고 한다. 대단 . 조망이 좋은 943고지의 전망. . 14:33 조침령 3.1Km 지점에서 잠시 휴식 . 3.1Km 진행하는데 1시간 30분이나 걸렸다. 생각만큼 속도가 나진 않는다. 무더운 날씨 탓인가 상당히 지친다.  . 양수발전소 홍보를 위해 상부댄 주위 산책로를 일부 개방한다고 한다. 이 산책로로 사람들이 다니는지 사람들 소리가 멀리서 들린다. 유명한 산이 아닌 백두대간 등산로에서 사람을 만난다는 것은 큰 행운이지만, 저 사람들을 오늘 만날 수는 없을듯하다. 아쉽. . 양수발전소 상부댐 호수를 잡아 보았다. 조망이 별로지만.... . 15:17 조침령 5.2Km 통과 . 양양이 손에 잡힐듯 가깝다 . 지난 구룡령 - 조침령 구간과는 달리 가끔씩 보여주는 조망이 산행의 피로를 덜어 준다. 감사합니다. 화이팅 . 15:35 사진 촬영 . 중앙의 가장 높은 산이 내일 오를 점봉산인듯.... 선배 대간꾼들의 블러그와 지난 주 만났던 대간 남자에 의하면 점봉산은 부드러운 육산이고 망대암산부터 암릉이라 했으니... 오른쪽 먼 우락부락한 산이 설악산이 아닐까 싶다. . . 15:56 조침령 6.6Km 지점 통과 . 조침령 전망대에서 1시에 출발했으니 약 3시간에 6.6 Km를 주파한 셈이다. 시간당 2.2Km 정도니 그런대로 괜찮다. 이 더위에.... 가벼운 배낭이라 속도가 많이 날 수 있을 줄 알았는데 아쉽지만.... . 숲 속의 단풍이 아름답다. 감쏴 . 16:05 북암령 도착 . 휴식 . 16:12 출발 . . 북암령부터 등산로는 점봉산을 향하여 서진한다. 거리도 9킬로가 넘는데 너무 가깝게 보인다. 지도에서 볼 때 이 근처 저 방향엔 점봉산 뿐인데.... 확신이 안선다 여하튼 난 나의 길을 가야 한다. go go . 4시 50분. 석양의 강렬한 햋빛이 나무 사이로 비춘다. 4시를 넘으니 더위는 빠르게 식고 있다. 산행의 피로가 훨씬 덜하고 속도도 차츰 오른다. 어둠이 찾아오기 전에 단목령을 지나야 한다는 조바심이 든다. 서둘러 전진이다 . 숏다리를 위해 암문이 있나 감사합니다. . 아름다운 단풍을 즐기며 산행의 피로를 잠시 잊어 본다. 이 좋은 계절 이렇게 아름다운 자연과 함께하는 시간을 감사드립니다. .17:06 단목령 국공초소 앞 100m 갈림길 통과. 단목령 국공초소에 관리가 감시하는 경우 이곳에서 설피밭으로 하산하다 만나는 삼거리에서 우회하면 될듯하다. 지금은 관리가 없을듯하니 일단 단목령으로 전진한다. 내일 새벽 올라야 할 길도 확인해야 하니까.... 여하튼 조심하자 . 17:07 단목령 통과 . 진동삼거리 1.3Km. 조침령에서 단목령까지 백두대간 구간 10.4Km를 약 4시간에 주파했다. 예상보다 빠르게 진행했다. 초반에 더위로 애를 먹었지만 4시 이후 해가 기울며 속도가 빨라졌다. GOOD . 국공은 없다. 다행이다. 해가 지려면 아직 40분 정도 여유가 있으니 이도 다행이다. 서둘러 하산하여 오늘을 정리하고 내일을 준비해야지.... . 저곳이 내일 점봉산으로 오를 길이다. 확인 . 17:20 산책객 3 명이 올라 온다 . 인사를 해도 안받는다 . 곰배령에 휴가 온 사람들인가 보다 . 조금 가니 또 더 늙은 부부가 올라온다 . 안녕하세요  하고 인사하니 점봉산에서 오냔다 . 거긴 입산금지라며 조침령에서 온다고 하니 거기도 입산금지는 마찬가지라며 국공이 내려간지 5 분도 안됐다고 조심하란다 .. 아래서 기달릴지 모른다고 천천히 가란다 . 고맙습니다 . 속도를 늦춰 사진을 찍으면서 여유있게 하산한다.  . 17:35 국립공원 목책 통과. 오늘 산행의 실질적인 종착점이다. 이제 내 차가 주차된 곳까지 가면 된다. 어둡기 전에 도착하였음에 무한 감쏴 공원입구에 도착해 보니 철문이 굳게 닫혔다 . 영감님 말씀이 맞았다 . 고맙습니다 . . 단풍이 농익은 곰배령 능선. 포근하고 편안하다 아름답다 . 17:40 주차장 도착 . 오늘 출발한 곳까지 정확하게 돌아왔다. 이곳에서 조침령터널관리소까지 대략 7Km이고, 거기서 조침령까지 1.3Km, 백두대간 구간(조침령-단목령) 10.4Km, 단목령에서 이곳 주차장까지 대략 1.8Km 약 21Km를 6시간 40분 소요했다. 대단한 속도다. 국공을 안만나려 마지막엔 속도를 많이 늦췄는데도 이런 속도가 나다니 처음은 미미했으나 나중은 엄청났다. 기분이 좋아지고 어깨가 으쓱해진다. . 짐을 정리하고 차에 기대어 저녁을 먹는다. 마트에서 사온 '언양불고기' 다진 고기 5장이다. 코펠 프라이펜에 물을 조금 붓고 고기를 얻어 끓인다. 고기를 덥히고 간을 줄이고 소독도 하고.... 고기 안주에 금룡 고량주 250ml를 흡입하니 취기가 온몸에 퍼지며 기분이 좋아진다. 내일 만날 친구들과의 약속을 확인하느라 친구들에게 전화한다. 약을 올릴겸해서.... 내가 봐도 이거는 완전히 취해서 주정하는 수준이다. 친구들아 미안하다. . 하늘을 보니 별이 무수히 떴다. 오늘은 음력 9월 4일 초저녁에 초승달이 잠깐 나왔다가는 어느새 보이지 않는다. 아 별자리를 알면 얼마나 더 좋을까 별이 많으니 북두칠성과 북극성도 찾기 힘들다. 머리를 완전히 젖히니 바로 위에 가장 밝은 별이 보인다. 거것이 북극성인가 상준 아우에게 전화해서 별을 확인해 본다. 북극성은 3등성 정도이기 때문에 그렇게 밝게 보이지 않고 가장 밝은 별이라면 행성일 가능성이 가장 크다나 술에 취해 뭔 소린지 이해가 안된다. 미안하다 아우야.... 전화를 끊고 잠을 청해 본다. . 오늘은 차에서 자려한다. 이름하여 차박.바짝 달아오른 술기운에 추위를 느낄 수 없다. 현재시간 8시 5분. 눈을 감고 잠을 청해본다...."]</t>
  </si>
  <si>
    <t>http://blog.naver.com/PostView.nhn?blogId=esyim9&amp;logNo=220514994821&amp;redirect=Dlog&amp;widgetTypeCall=true&amp;directAccess=false</t>
  </si>
  <si>
    <t>코스만경사로-차량진...</t>
  </si>
  <si>
    <t>[' 주차장 주차블럭 차량정지블럭 차량정지대,주차정지대, 카스토퍼, 주차안전시설 중 하나인 카스토퍼 (주차멈춤턱) 설치 및 시 공사례 카스토퍼,주차블럭,주차멈춤턱,주차안전시설 카스토퍼(car stopper)는 주차블럭 혹은 충돌방지턱이라고도 불립니다. 카스토퍼의 역할은 차량과 구조물, 차량과 차량의 충돌에 대비하여 주차 구획선(주차라인) 안에 일정 높이로 고정시켜서 더 이상 전진을 할 수 없게 만들어 운전 부주의로 인한 상호간의 손상을 막기 위해 설치되는 구조물입니다. 전국어디나 차량정지대 블럭 납품 시공 가능합니다 1.광역시 - 서울 인천 부산 대구 대전 광주 울산 창원 2.수도권 - 고양 일산 파주 의정부 성남 하남 구리 부천 김포 시흥 안산 (시화공단,반월공단) 인천 수원 안양 군포 의왕 (남동공단,부평공단,주안공단) 3.경기권 - 수원 화성 오산 평택 안성 수원 가평 고양 여주 하남 구리 부천 성남 안산 김포 군포 의왕 양평 시흥 화성 양주 이천 송탄 안성 광명 파주 과천 광주 문산 연천 안양 용인 (포승공단) 4.충남권 - 천안 아산 당진 공주 금산 논산 당진 보령 부여 서산 서천 아산 연기 예산 천안  대천 온양 태안 청양 홍성 조치원 5.충북권 - 청주 충주 제천 청주 괴산 단양 영동 옥천 음성 진천 충주 청원 보은 증평 6.경남권 - 김해 양산 마산 창원 울산 마산 거제 거창 고성 김해 남해 통영 하동 밀양 사천 산청 양산 의령 충무 함안 함양 합천 진주 진해 창녕 7.경북권 - 구미 포항 경산 경주 고령 구미 문경 봉화 상주선산 영덕 영주 영천 영양 의성 예천왜관 점촌 칠곡 포항 김천 안동 청송 청도 군위 울진 성주 8.전남권 - 광주 목포 여수 강진 고흥 곡성 광양 구례 나주 담양 무안 보성 순천 여수 영광 영암 완도 진도 함평 해남 화순 장성 장흥 여천 승주 신안 벌교 9.전북권 - 군산 전주 익산 전주 고창 군산 김제 남원 무주 부안 순창 익산 임실 장수 정읍 진안 완주 함안 10.강원권- 횡성 , 영월군 , 영월 , 평창 , 정선 , 철원 , 화천 , 양구 , 인제 , 원주 , 고성 , 강릉 , 태백 . 속초 , 심척 홍천 , 춘천 양양 ,']</t>
  </si>
  <si>
    <t>http://blog.naver.com/PostView.nhn?blogId=cosmanramp&amp;logNo=221023246941&amp;redirect=Dlog&amp;widgetTypeCall=true&amp;directAccess=false</t>
  </si>
  <si>
    <t>프랭크 일상 블로그</t>
  </si>
  <si>
    <t>[' 실용무용과 졸업여행 현장 졸업을 앞둔 시점에서는 여러 가지로 마음이 복잡해지기 마련입니다. 특히 다른 곳의 졸업도 아니고 대학에서의 졸업은 여러 가지로 더 싱숭생숭해지죠 졸업 후에 어떤 일이 기다리고 있을지에 대한 고민도 많을 시기에 이런 것을 떨쳐버리고자 실용무용과 학생들은 졸업여행을 다녀왔다고 해요 KAC 한국예술원 실용무용과 학생들은 지난 4년 간 많은 활동들을 이어오면서 다양한 경험을 할 수 있었는데요 이번 졸업을 앞두고 8월 21일부터 23일, 2박 3일간 강원도 양양 죽도해수욕장으로 졸업여행을 다녀왔다고 해요 KAC 한국예술원 실용무용과에 입학하고 4년 간 많은 일들이 일어났을 텐데요 지난 4년 간을 되돌아보고 앞으로 졸업 후 나아갈 새 미래를 생각해 볼 수 있는 시간이 되는 졸업여행이었다고 합니다 이번 졸업을 맞이하는 13학번 학생들과 교수님들이 함께 떠났다고 해요 해수욕장에서 여름을 보내면서 그 자리에서는 4년 간 지도해주신 실용무용과 교수님들에 대한 감사와 함께 그 시간을 보내 준 동기들에 대한 이야기들이 오갔습니다 보기만 해도 시원해지는 바닷가에서 다 같이 보낸 시간은 정말 뜻 깊었을 것 같아요 졸업은 끝인 동시에 또 다른 무언가의 시작이 될 텐데요 KAC 한국예술원 실용무용과 학생들 또한 그런 시작점에 서 있는 지금, 앞으로의 길 또한 즐겁게 지낼 수 있었으면 좋겠네요 양양 해수욕장의 공기와 드 넓은 바다에서 더욱 많은 에너지 얻어 왔길 바랍니다 KAC 한국예술원 실용무용과에선 다양한 경험을 할 수 있는데요 현재에도 활발한 활동을 이어오는 실무 교수진의 수업을 통해 더욱 베테랑이 되어가는 것은 물론, 다양한 대회에 참여해 자신만의 경력을 학교에서 만들어갈 수 있는 곳입니다 미래의 세계적 댄서를 목표로 하고 있는 학생들이 많은 곳이죠 수능성적/내신성적이 아닌 실기와 면접을 통해 자신의 꿈으로의 길로 한 걸음 더 다가갈 수 있는 기회를 만들어내길 바랍니다 KAC 한국예술원에서 그 미래의 꿈을 펼쳐보세요 현재 다양한 특강과 오디션 행사가 준비되어 있습니다 자신의 꿈을 향해 더 전진해보시는 것도 좋을 것 같아요']</t>
  </si>
  <si>
    <t>http://blog.naver.com/PostView.nhn?blogId=kiss0rain&amp;logNo=220801130418&amp;redirect=Dlog&amp;widgetTypeCall=true&amp;directAccess=false</t>
  </si>
  <si>
    <t>[' 강원도 소방본부(본부장 이흥교)는 지난 7,8월 도내 물놀이 안전사고 출동건수가 전년 동기간 대비 62.1%가 증가하였다며, 기록적인 폭염으로 물놀이 인구가 급증하면서 나타난 현상으로 보인다고 밝혔다. 강원소방은 올해 7,8월 물놀이 휴양객들의 수영미숙, 음주후 입수, 파도 휩쓸림 등 안전사고로 총 47건 출동하여 41명을 구조했다. 이는 전년도 동기간 29건 출동하여 21명을 구조한 것에 비하면 출동건수로는 약 62.1%, 구조인원수로는 52.6%가 증가한 셈이다. 한편, 사망자는 전년과 금년 7,8월 각각 17명씩으로 나타났는데, 사고인원수와 비교하면 올해 사망자 발생율은 29.3%로 전년 44.7%보다 낮았다. 비록 긴 폭염으로 물놀이 사고는 늘었으나 사고인원 대비 사망자 비율이 감소한 것은 강원도소방본부가 7월부터 물놀이 사고 다발지역 20개소에 700여명의 119시민수상구조대를 배치하고, 강릉경포해수욕장과 홍천 모곡 밤벌유원지에 환동해특수재난대응단과 특수구조단을 전진배치하는 등 물놀이 안전사고 발생시 초기 대응에 주안점을 두고 선제적으로 대응해 왔기 때문으로 분석된다. 또한, 지난 태풍「솔릭」북상시에는 영동지역 피해 최소화를 위해 환동해 특수재난대응단에 긴급구조통제단 방면지휘본부를 운영하는 등 신속하게 대처하였던 것도 큰 몫을 한 것으로 보인다. 최근 5년간(20132017년) 78월에 발생한 물놀이 사고를 살펴보면, 총140건 출동하여 전체인원 206명중 137명을 안전구조하였고 사망자는 69명 발생하였다. 연평균 14명의 사망자가 발생한 셈이다. ※ 연도별 사망자(78월) : ’13년 7명, ’14년 10명, ’15년 17명, ‘16년도 18명, ’17년도 17명 장소별로 보면 강에서 발생하는 경우가 전체 인원의 54.9%(113명)로 가장 많았으며, 해수욕장 36명, 계곡 34명, 하천 18명, 기타 5명으로 나타났다. 사망자 총69명중 강에서 33명, 계곡과 해수욕장에서 각각 11명, 하천 9명, 기타 5명 발생했다. 원인별로 보면 전체 인원중 안전부주의 68명, 래프팅 47명, 수영미숙 46명, 파도 휩쓸림 13명, 고립 13, 급류 12, 기타 7명 등으로 나타났다. 사망자 총69명중 사고원인은 안전부주의 34명, 수영미숙 21명, 파도 휩쓸림 4명, 래프팅 등 기타 10명이었다. 지역별로 보면 전체인원중 영월 36명, 인제 29명, 철원 25명, 홍천 23명, 정선 16명, 삼척 14명, 원주·양양 각 12명, 평창 9명 등의 순으로 나타났다. 이흥교 소방본부장은  지구 온난화 및 기상 이변으로 내년에도 7,8월 물놀이 사고가 많을 것으로 예상된다며, 특히, 사고자의 85%가 강원도 지형과 수심에 익숙치 않은 타 시·도 거주자이므로 수영능력을 과신하거나 음주 후 물에 들어가는 행위를 삼가고, 구명조끼 등 안전장구를 착용하여야 한다고 당부했다. 아울러, 강원소방은 시·군 유관기관 및 민간구조대 등과 긴밀한 협조체제를 유지하여 물놀이 안전사고 대응태세를 지속적으로 강화해 나갈 것이라고 덧붙였다. [기사 더보기]']</t>
  </si>
  <si>
    <t>http://blog.naver.com/PostView.nhn?blogId=ak_2010&amp;logNo=221350768361&amp;redirect=Dlog&amp;widgetTypeCall=true&amp;directAccess=false</t>
  </si>
  <si>
    <t>초등학교 일상들</t>
  </si>
  <si>
    <t>[' 어와 세상 사람들아 금세 형편 들어 보소 아태조 창업하사 오백여 년 내려올 제 오천 년 요순지치 이천 년 공부자도 인의예지 법을 삼아 삼강오륜 분명하다 계계승승 나린 덕화 팔역이 안돈하다 임진왜란 병자호란 중간 기침 근심이라 태상왕이 이르기를 인의 있다 칭찬터니 불행할사 을사조약 오적의 농간이라 제 임의로 천편하야 산림천택 전수하니 천지도 회맹하고 일월도 무강하다 국가가 요란한데 창생인들 편할소냐 수백 년 양반종사 리씨 은우 뉘 아닌가 가삼에 끓는 피난 개인개인 일반이라 죽자 하니 어리석고 살자 하니 성병일래 주소로 잠 못이뤄 전전박칙 누웠으니 시문에 개 짖으며 훤호지성 요란하다 문을 열고 탐문하니 관동대진 경통이라 이천만 우리 동포 아연히 있단말가 군률을 당치 말고 하루바삐 출두허소 칼을 짚고 일어서서 문경읍 들어가니 충남진이 선착허여 적병을 소멸이라 익일에 행진허야 갈평 장터 들어가니 토벌대 수백 명이 북양사로 넘어온다 효자진 부합하야 종일토록 접전하니 피차 사망 미판하고 날이 이미 저문지라 용못 와 밤새우고 이명을 사로잡아 즉지에 목을 베어 만군중에 해시하니 심중에 쌓인 분심 만분지 일 풀릴소냐 집으로 돌아와서 이틀을 유한 후에 행장을 수습허고 고향을 이별할 제 산천도 설워허고 초목도 비창한 듯 형경이 역수갈 제 불복환 노래로다 자고로 영웅 열사 오늘날 적당허다 형경이 내가 되고 섬계수가 역수로다 갈모산 지우산 한 개 짚신 감발 초췌하다 이틀에 풍기가서 숙질이 상면허고 죽령재 올라서서 단양읍 향망하니 운수산 장한 정기 우역동 기상이라 도담삼봉 솟은 바위 검극이 분명허고 만악강 흐른 물은 오열지성 완연허다 뒤뜰을 들어가니 조씨가이 임임헌네 일가집 부녀 한 분 전지도지 뛰어나와 반갑게 영접허니 돈목지의 관후허다 닭 잡고 밥을 지어 유해가라 만접허네 사오백 리 타관 객지 이 아니면 뉘 그러리 이삼 일 유한 후에 가노라 하직하고 상산 가서 소모허니 다불과 백 명이라 운강을 보려 허고 영월상동 들어가니 반갑다 인사허고 영솔 불러 행진한다 선걸음에 부진하여 단양읍 달려드니 오륙 명 남녀 왜인 애걸하고 비는구나 일령에 결박하여 장대에서 포살허고 관청에 사처허고 소 잡아 향군한 후 익일에 행군허여 고리들 들어가니 성판서집 대소가가 사부풍요 관후허네 소 잡고 잡을 짓고 떡을 쳐서 호군허니 위국사상 있다 해도 이 지경은 쉽잖겠네 이틀을 쉬고 나니 사방에 격서로다 토벌대 오백 명은 예천으로 넘어오고 수비대 오백 명은 원주 제천 덮어 오고 마병대 백여 명은 충주 청풍 들어온다 매바우 유진허고 철통같이 단속한 후 기호를 높이 달고 현황을 일검허라 각장관 취립허고 군령을 전포헐 제 본진 선봉 전세영은 죽령을 방어허고 호자선봉 하한서는 장님을 수습허고 죄익 우익 돌격장은 서령을 견수허고 전군 후군 좌군장은 남대에 칩복허고 사령 유격 중장군은 중앙에 유진허되 적병에 승시허여 일시에 포방허라 군령을 어긴 자는 사정 없이 참허리라 미시말 신시초에 천지가 뒤눕는다 속사포 기관포는 탄환이리 빗발이요 천보대 거라대는 소리가 벽력이라 화약 연기 안개되어 동서를 난분일네 사오 일 지나도록 승패를 불분터니 칠십여 전 싸운 후에 적병이 패진허네 군사를 수습허니 총마진 재 칠팔이라 적병을 수엄허나 수백 명 사망이라 익일에 행진허여 영월읍 들어가니 노목와 노략하던 조동규가 유진했네 장대에 좌기하고 조가를 나입허여 대하에 꿇려 놓고 엄형으로 문초할 제 네 죄를 네가 알면 죽는 것을 한을 마라 위국도 하려니와 창생을 건져라고 만인을 휘동허여 의진으로 다니면서 여염에 노략허고 인민을 핍박허니 적병의 웃음이라 살려 두진 못하리라 선봉시켜 목을 베어 만인에 징습허고 그시로 행진하여 낙화암 올라가니 단종대왕 모신 신녀 형적이 완연하다 고사를 생각허니 감창비회 새로워라 대하 방님 얼른 지내 강릉땅 넘어서서 이회수 집 들어가니 점심참이 되는구나 어란을 고배허여 만반진수 차려 내네 작별허고 일어서니 날이 이미 석양이라 울밀한 죽림 속에 적병이 일어난다 일마장 외통길에 속사포를 걸어 놓니 전지도지 달아날 제 죽는 자가 태반이라 이십 리 퇴진하니 층암절벽 당도허내 수백 명 적병들이 벌떼같이 달려오니 갈길이 막연허여 살아날 곳 바이 없다 운강 전군 윤기영이 헐길 없어 자결허네 삼척땅 넘어가니 인가가 바이 없다 산천은 고준헌데 해풍은 참도 찰사 운강과 의지허여 바위 밑에 밤 지내고 중군을 지휘허여 전군상 운상허라 오륙백 명 군졸들이 배 끊어 건해 쓰니 기구도 장할시고 만산편아 상제로다 제천 와 안장허고 제문 지어 위로헌 후 비회를 억제허고 취군하여 돌아 서서 충주 목개 유진허고 사오 일 소모허니 담총허고 오는 군사 천유여 명 되는구나 동찬이로 척후 놓고 탄금대 올라가니 신장사 간 곳 없고 절루만 남았구나 산천은 의구허여 수색을 띠어 있고 강수는 잔잔허여 오열귀성 뿐이로다 유명은 다를망정 원억지심 일반이라 포군 불러 소를 잡고 축원허여 제 지낼 제 암상에 높은 깃발 좌우를 둘러싸고 장졸의 장한 검극 일월을 희롱헌다 싸리재 넘어와서 제천 와 숙소하고 율진평해 내려가서 신돌석이 상면허고 그길로 행진허여 망양정 잠깐 보고 삼척땅 들어서서 죽서루 올라가니 누각도 좋거니와 풍경이 더욱 좋다 전후좌우 제명서는 고래 소객 흥취로다 안전의 만경창파 일망무제 광활허다 파도는 산을 넘고 수광은 접천일래 길위에 섰는 석비 미수 선생 퇴조비라 비문을 보라 한들 거로가 총급허다 안동서벽 유진허니 적병이 들어온다 종일토록 접전해도 피차 사망 없는지라 퇴진허여 물러서서 주야 배도 허는구나 영춘읍 들어오니 날이 이미 밝는지라 무심히 밥 받으니 좌우 적병 일어난다 허다한 장관 군총 수족을 놀릴손가 설풍은 소슬한데 대강을 임했구나 주검이 태산 같고 건너는 재 사경일래 진밭와 취군허니 다불과 사십이라 운강이 땅을 치며 통곡하여 하는 말이 천지망아 분명하지 비전지죄 아니로세 종적을 은닉허고 칠십 리 행진허여 제천 도동 들어오니 닭이 이미 우는지라 인가가 넷뿐이라 심수허고 한적허다 하루를 쉬려 허고 탈신허고 누웠더니 토벌대 수백 명이 철통같이 에워싸네 칼을 들고 나서 보니 피아진이 혼합이라 검극으로 단병 접전 대장 목 베어 들고 동대회로 퇴진허여 설중에 몸을 펴고 다시금 들어가서 전진을 탐문허니 생금자가 이십이요 사망자가 십삼이라 쇠멱이를 들어가니 의진이 밀밀하다 종사보내 탐문허니 후군장 정해창이 여졸을 수습허여 대진을 기다린다 그길로 부진허여 운주 계골 들어가서 소 잡아 호군허고 삼일 후 행군헐 제 행도관 불러내어 자뜨로 척후허라 황혼에 들어가니 일촌이 다 모였다 신미량집 대소가가 면면이 반색이라 밤내로 떡을 치고 닭 잡고 밥을 하여 유해 가라 만접허니 백대지의 돈후허다 촌인을 지로허여 김화둔 올라가니 평창읍 연락헌병 두 놈이 오는구나 영솔에 조수안이 별포에 김운선이 복지허고 허는 말이 적병 두 놈 당도허니 소졸에게 명령허면 군령에 마음두고 일방에 포살허여 장하에 바치리다 적다고 압시말고 극력허여 대적허라 만일에 실수허면 군령 시행 당하리라 군무이언 이른 말을 심중에 잊지 마라 청령허고 물러서서 육혈포 몸에 넣고 복장 벗어 짐에 넣어 보퉁이를 굴려 집고 수건으로 두상 싸고 지팡이를 끄을면서 바람 맞은 병인처럼 비틀비틀 건너간 후 맥식경이 채 못되어 포성이 낭자허다 선봉을 지휘허여 산상에 올라 보니 두 놈을 포살허고 기계 수습 허나이다 행군허여 들어가서 전학사 집 사처허고 영솔 별포 불러들여 이백 량씩 상급허고 시계 돈푼 있는 것은 별급으로 너 갖어라 주점에 술을 걸러 한 잔씩 먹인 후에 공신원서 밤 지내고 배향산 들어가니 인가는 희희헌데 처처에 의진이라 칠진이 부합허여 양양읍 엄살허니 병참에 수비대들 총 들고 내닫는다 수삼천 명 장관 군졸 겹겹이 에워싸고 일시에 포방허며 고함하고 달려드니 자운동 안개 속에 천지를 미분허고 천동 같은 총소리는 산천이 뒤눕는다 일합이 채 못차서 적병이 소멸이라 관청에 사처허고 재산을 수합하니 광목이 두 수레요 사십만 량 엽전이라 기외에 허다 재물 어찌 다 기록허리 사오일 유한 후에 척후장 지로허여 만물초 들어가니 기암괴석 장관일다 석상에 앉은 석불 미목이 천성일세 석벽에 흐른 폭포 은화꽃이 흩어지니 소부 허유 문답 허던 기산 영수 흡사허다 사방을 둘러보니 석면이 조정일래 글을 지어 제명허고 삼일포 넘어가니 해수는 웅웅헌데 어선이 밀밀허다 새벽달 찬 바람에 선인들이 짝을 지어 북을 둥둥 울리면서 어기여차 닻 감아라 여관 한등 손의 마음 감창 비회 새로 난다 간성 땅 들어가서 천간정 구경하고 통천땅 들어서서 총석정을 올라가니 해풍은 잔잔헌데 원산가는 상고선이 쌍돛을 높이 달고 낙엽부절 왕래헌다 어염의 초견으로 그도 또한 장관일세 오며가며 수다 정상 역력 기록 다 못할다 사지출세하온 사람 경개처가 부당허다 심사 자연 창울헌데 물색조차 유감허다 장안포 훈양대찰은 풍경처라 일렀건만 수백 명 영솔허고 구경을 다헐손가 추지령 넘어가서 안변읍 엄살허니 병참에 있는 헌병 사오인뿐일러라 생금하여 잡아다가 장거리에 포살허고 향청에 사처터니 육방이 다 나온다 일등기생 봉월이가 수청으로 헌신허네 자색도 있거니와 가무가 명창일세 사오일 소창헌 후 가노라 하직하니 봉월이 한숨 짓고 세성으로 하는 말이 소녀팔자 기박해서 창녀로 들어와서 일부종사 못하여도 심장은 본심이라 후덕하신 사또덕에 사람 하나 살려주오 호담한 배 아니언만 영절이 일 아닐 듯 고래로 영웅열사 여원이 상심처라 그리 허라 허락허고 행장을 재촉허니 남복 지어 변복허고 머리 다려 뒤로 땋고 총대 메고 바랑지고 현철이라 이름 갈고 당번으로 뒤세우고 철령으로 올라와서 현철이 불러 내어 감언으로 달랜 말이 연연한 여자 몸이 사지 전장 불가헐 뿐 예전 임금 당명황이 절대가인 양귀비를 마외피호 외로중서 검두혼을 시켰으니 전세의 적원이요 후세의 우엄이라 네게로 돌아가서 수월을 기다리면 천하를 평정 후에 너를 분명 데려가마 현철이 말 듣더니 한숨 짓고 일어서서 독하도다 영남 양반 어이 그리 목석이요 가노라 하직허고 아연히 돌아서니 헌박한 장부 심장 창울지심 없을손가 금화 금성 얼른 지나 양구 하인 들어와서 하루를 유한 후에 홍천을 넘어가니 적병이 길을 막아 주야로 접전헌다 피차 사망 태반인데 군졸이 노곤허다 횡성으로 퇴진타가 어깨를 맞았구나 장관 군졸 취립허여 운강에게 전임허고 궁협으로 들어가서 피신하여 조리헐 제 다래순 국 끓이고 메밀묵 감자밥은 금방에 죽더라도 먹을 수가 전혀 없네 새털바지 노랑머리 족지도지 노래허며 우리집 손님 오셔 별식헌다 자랑터니 콩고물 감자떡을 별미라고 일컫더라 수십일 조리한 후 춘천지경 넘어와서 방동을 탐문허니 다불과 수십이라 선조분묘 알과허니 불초지심 절로 난다 화천 간척 들어오니 적병이 엄살허네 이틀을 접전허여 수십 명 살해허니 춘천있는 수비대가 토벌대로 합진허여 산상에 진을 지고 엄살허고 달려든다 사졸도 노곤허고 약환이 핍절이라 협로로 몸을 빼어 주야로 행군헐제 호지가 불원허여 서북풍 참도 찰사 말고개 넘어서서 실운을 들어가니 산중 인심 순박헐사 백비탕 반갑도다 사오일 유련허고 군졸을 쉬운 후에 양근 지평 척후 놓고 원주 부진 찾아가니 중남이 반겨 나와 손 잡고 인사허네 황칙을 의지하여 각진에 경통이라 양주 산안 들어가니 진동진이 선착일래 박화람 민긍호는 청송에 유진허고 남필환 김현국은 별말다 유진이라 삼일을 유한 후에 보발이 나역이라 서울로 오는 적병 동두내에 유진허고 춘천있는 수비대는 토벌대를 휘동하여 포천 영평 올라올 제 의기가 양양허다 개성있는 헌병대난 마병을 영솔허고 마전적성 덮어 오며 탁난이 무상허다 효두에 밥 먹이고 장졸을 휘동할 제 서울로 오는 적병 동궁을 방어허고 그 남은 허다 장관 각처로 분송헌 후 산상에 높이 올라 진세를 살펴보니 일본대장 장삼낭이 호달마 높이 타고 칼춤 추고 들어올 제 양양 자득하는구나 장부의 울불지심 참을 수가 전혀 없다 노새를 잡아타고 만군중에 내려갈 제 개 같은 왜적들아 천시를 모르느냐 문경 사는 신대장이 너 잡으로 예 왔노라 일각이 채 못되어 적장 머리 베어 들고 본진으로 돌아오니 날이 이미 황혼이라 앉아서 밤 새우고 효두에 밥을 먹여 각쳐로 분송허여 적병을 퇴적허라 사시말 오시초에 현덕호 전망이라 각진이 혼합허여 사산분주 해산헐 제 영솔을 수습허여 관악산 들어가니 장곡도 심수헐 뿐 인심도 순박허다 춘천으로 얼양허여 수삭을 유숙허니 가평있는 수비대가 물골로 올라온다 삼일을 접전해도 승패를 미분터니 좌선봉 강창근이 위복장 꾸며 입고 총 버리고 말을 타고 뒤으로 달려가서 엄살허고 달려들어 대장을 피해허고 좌우충돌 돌아오니 쾌할허기 측량없다 적병의 거동 보소 거꾸로 총대 메고 퇴진허여 물러갈 제 곡성이 진동허네 산졸을 수습허여 번호시켜 취립허니 군졸망재 칠팔이요 거민망재 오륙이라 배 끊어 영장허고 그길로 행진허여 청계동 들어와서 김정승집 경통허니 물은 다음 즉시하되 팔백여석 녹미 왔네 익일에 작매허여 사졸에게 상급헐 제 떡 시키고 술을 걸러 함포고복 놀고나니 포천있는 수비대가 이를 갈고 달려든다 죽기를 무릅쓰고 주야불문 접전헐 제 말굽은 분분허고 상설은 잔잔헌데 우레 같은 고각함성 좌우산천 녹여낸다 진세를 살펴보니 적병이 승승허다 기를 둘러 수군허여 도성령 넘어오니 운강이 손을 잡고 낙루허고 하는 말이 천운이 이같으니 인력으로 못할지라 동협으로 행군허여 후군중군 만난 후에 다시 솔군하고 와서 이 설원하여 보세 분사란 이른 말이 이를 두고 이름이라 오늘날 이 이별이 참음이 어떠하오 초야에 나설 적에 죽기를 무릅쓰고 이사보국 허잔 마음 일신들 잊을소냐 자의로 하다가서 흉패를 당허리라 작별허고 돌아서니 심신이 현란허다 박화람과 부진허여 보가산 들어가니 인심이 불고허여 주중이 적국이라 침침한 칠야중에 강산도 생면일세 세우는 몽몽한데 복병이 일어난다 동서를 불분헌데 지형을 어이 알리 지향없이 가느라니 보가산 중턱이라 송목하 담요 펴고 유담 덮고 누웠으니 한풍은 소슬헌데 사지가 옴아 든다 곤궁히 밤 지내고 취군허여 돌아서서 이천읍 들어가니 읍양이 웅장허다 사졸이 노곤키로 삼일을 유한 후에 척후로 지로허여 고미탄 들어가니 오륙십리 장곡 속에 인가가 즐비허다 심산궁협 편답다가 별건곤을 초견일세 촌인이 반겨 나와 영접허여 들어가니 강낭쌀로 밥을 지어 어린옥척 반찬허고 귀이로 술을 빚고 진부초로 안주허니 식미가 담박헐 뿐 향기롭고 정결허다 안빈락도 허난 모양 산중 재미 극진허다 점심 먹고 행진하여 신계 곡산 잠깐 지나 수안 땅에 숙소허고 숙천읍 들어가니 헌병 하나 순교 넷이 사산분주 달아난다 객사에 유진허고 일야를 지낸 후에 현천으로 척후 놓고 적리령 당도허니 안팎재 사십리에 인가가 바이 없다 원집에 잠을 자고 익일에 넘어가니 육방이 다 나와서 혼연히 대접헌다 소를 잡아 호군허고 유해가라 만접허네 이틀을 행진허여 강계땅 들어서서 의암장석 뵈온 후에 그곳서 소모허니 일등 포군 구백여 명 담총허고 오는구나 큰 소 잡아 호군허고 차례로 장관내니 군례도 온전할 뿐 군영이 엄숙허다 육칠일 지낸 후에 적병온다 보발 왔네 이삼일 접전하니 피차 사망 많은지라 각기 퇴진 돌아서서 산곡에 유진허고 선봉이 내고허되 포군 일명 피살이라 올라가 수렴허니 영월 있는 김성도네 산상에 갖다 놓고 붙들고 통곡헐 제 불상허고 참혹허다 이를 어찌 허잔말가 불원천리 날 좇아와 객지고혼 되단말가 너의 부모 너 보낼 제 전체를 훌쳐 안고 누대로 상놈되어 나라 일이 무엇이냐 육남매를 다 죽이고 너 하나를 만득하여 감고를 같이 하고 잠시 이측 맞았더니 국가이 불행하여 이 지경이 되는구나 날 죽이고 네가 가지 살려두고 못 가리라 후덕하신 대장 사또 소녀 자식 놓아주오 연연한 네 처자도 손목잡고 낙루하며 이제 가면 언제 오오 오마는 날을 일러 주오 당상의 학발노친 어찌하여 봉양하며 복중의 깃친 자식 의탁할 곳 전혀 없다 울음 울고 사설 소래 내 이목에 젖어 있다 회군 길에 영월 들면 무엇이라 대답허리 강동자제 팔천인을 하룻밤에 다 죽이고 강 건늘 낯이 없어 우미인 손목 잡고 방황하던 초패왕이 내 아니면 뉘가 될까 사처로 돌아와서 석반을 전폐하고 고향을 생각허니 천여 리 길이로다 춘일이 화창헌데 꽃도 피고 잎도 피네 두견조는 슬피 울어 손의 마음 요동한다 심사를 억제허고 월여를 지내더니 박화람이 영을 내어 영솔 불러 취립허라 형편을 둘러보니 성사헐 길 망연허다 서간도 들어가서 상마적과 합진허여 왜적을 소멸허고 국권을 회복허면 국가에 충신이요 만인의 영광이라 영대로 행진허되 이심을 먹지 마라 천여 리 동왕동래 동시사생 허잤더니 의표가 각각이라 분리가 적당허오 아연히 작별허고 회군하여 돌아서서 영평 동면 들어오니 좌우에 친구로다 오륙일 쉬고나니 이은찬이 경통이라 포천서 부진한 후 광능내로 회진하여 태릉에 복병하고 이틀을 기다리니 서울로 오는 적병 보발이 전령허다 마병이 사십이요 기병이 삼십이라 탄환사탕 실은 우마 오륙 필이 넘는구나 상하로 배복허고 약속을 정할 적에 적병이 들어와서 후진이 끊기거든 일시에 군호허고 엄살하고 몰방하라 묘시말 진시초에 능안이 녹는구나 무심히 가다가서 제 어리 방어허리 엎어지고 절각된 놈 팔 겹치고 총맞은 놈 가다 죽고 오다 죽고 오십여 명 다 잡았다 오붓허고 쾌활함은 어떻다 말할소냐 우마에 실은 물품 설탕이 절반이라 헐가로 방매허니 군사의 주용채라 영평 이동 들어가서 사당에 유진허니 사방이 고요하고 적병 소식 바이 없다 무심이 자느라니 총소리 진동허네 호각쳐 취군허여 대문밖에 나서 보니 수백 명 적병들이 후원을 덮은지라 전야로 가느라니 도선봉 전망이라 붙들고 통곡한들 죽는 가람 살릴소냐 수보를 채 못가서 다리를 맞았구나 포군의 등에 업혀 산상으로 올라갈 제 주마같이 따라오며 가지 마라 소리허네 좌선봉 강창근아 내 말을 잊지 마라 우리가 이러다는 몰사 죽음할 터이니 나는 이미 죽더라도 너희들은 살아 가서 적병 퇴진하거들랑 내 시체 찾아다가 네 손으로 염습허여 향양지지 묻어 놓고 내 집으로 기별허여 혼귀고토 시켜다오 죽는 사정 보지 말고 날 버리고 바삐 가라 장관 사졸 달려들어 붙들고 통곡할 제 죽으면 같이 죽지 사또 두고 못 가겠소 이 정곡 이 경상은 목석도 감동일래 일월도 참담하고 산천도 비창한 듯 적병이 가까우니 아니 가든 못하리라 뛰치고 가는 경상 귀신동기감이라 수비대 달려들어 총대 뺏고 군도 떼고 가마 안에 집어넣어 영평읍 들어갈 제 헌병대장 정견이가 화상을 내어 들고 오착은 아니겠지 신의관이 분명하지 만리 타국 전쟁 와서 대장 하나 잡았으니 국가의 충신이요 상여금도 불소찮다 우리나라 운수 좋아 처처에 승전일세 웃음 웃고 즐겨하며 노래허고 춤을 춘다 분심이 북발하니 사지없는 동물이라 용맹도 쓸 데 없고 조화도 허사로다 마루방에 누웠으니 전금증이 절로난다 일신에 유혈이요 아픈 데가 두통일래 팔구일 적연터니 서울로 올라가라 백루중 들어가니 만세교 곁이로다 풍경도 좋거니와 산수가 더욱 좋다 옥야천리 넓은 들에 대촌이 즐비허다 평일에 과차하면 시흥도 나련마는 끝없는 걸음이라 창연지심 뿐이로다 솔모로서 점심 먹고 추설령 올라서서 경서를 첨망허니 비창허고 가련허다 삼각산 제일봉은 수운이 덮어 있고 남산정두 봉화터는 무연이 잠을 잔다 의정부서 헐각허고 다락원 넘어서서 동소문 들어가니 반일이 넘은지라 박석태 넘어가니 종묘담이 곁이로다 장원은 무너지고 수운이 참담허다 종노로 올라가니 만인이 낙루허네 재판소 들어가니 어두귀면 열좌로다 내란 강도 죄명으로 처교가 마땅허니 감옥으로 내려가라 호령이 서리 같다 분심이 명문 막아 말할 수가 전혀 없다 맥식경 진정허여 성신을 가다듬어 사송상 앞 들어서서 큰소리로 토죄할 제 이신벌군 한 적 없고 국고투식 안했거든 내란이 무엇이며 백주충화 아니하고 살인탈재 안했거든 강도가 웬말이오 양반 능욕 너무 말고 시각내로 죽여다오 흉특한 이등박문 대조규 게도해씨여 만주 대만 투적허고 조선황께 찾아올 제 만국에 공포허고 자주독립 시킨다고 일조창생 선동시켜 감언으로 꾀이더니 통감이라 자칭허고 국권을 휘어잡고 간신을 요뢰허여 삼림천택 능탈허니 천참만육 아깝쟎고 살지무석 마땅허다 울분을 못 이기어 사송상을 훌쳐치니 순검이 달려들어 포박허여 끌어낸다 감옥으로 내려가서 막막히 앉았으니 빈지쪽 벽돌담에 찬바람 소슬허고 건너산 두견조는 불여귀로 밤새우고 세절걸태 회석정은 옥수심회 도와 낸다 정수에 부는 바람 원한을 아뢰는 듯 분국에 맺힌 이슬 의병 눈물 아니런가 국운이 불행키로 이럴 수가 있단말가 충의열사 몇몇이며 난신적자 몇몇인고 총명이 과인키로 역력히나 말할손가 만고충신 최면암은 대마도에 아사허고 사군절충 이준씨는 만리타국 외국가서 만국공회 열좌 중에 간을 내어 피를 뿜고 민충정 누현각에 사절죽이 자생일래 마디마디 충절일 뿐 영령이 의자되고 생게대장 원용팔은 원주옥에 아사허고 백두서생 안중근은 수만여 리 하르빈에 이등박문 살해허고 여순구에 처교당코 평양 병정 김봉학씨 제 가슴을 제가 놓아 만인에게 공포허고 영문앞에 복사허고 영상에 조영하씨 내시의 유재현씨 갑신년 사흉란의 경운궁에 요창허고 궁내대신 이경직씨 영군대장 홍재학씨 경회루 전각 앞에 삼포에게 포살허고 본분은 다를망정 애국사상 일반이라 청주대장 노병대씨 대구옥에 아사허고 영양대장 신돌석씨 원주특무 민긍호씨 정선대장 남필환씨 춘천대장 이명상씨 호좌우군 변학기씨 생금하여 자살허고 진동대장 허위씨며 호좌대장 이강년씨 관동대장 이인영씨 가평대장 박래봉씨 단양대장 이명상씨 양주대장 정용대씨 관동중군 이은찬씨 화좌중군 김상태씨 본진중군 유재칠씨 원주중군 김현국씨 단양중군 조필한씨 양주중군 김석영씨 본진참모 엄해윤씨 평양서생 이재명씨 처교는 당했으나 유방백세 아니될까 인재명 호재피가 이에 적당한 말일세 사흉은 누가 되며 오적은 누가 될까 금릉위 박영효와 이조참판 김옥균이 제조의 서광범이 참위에 서재필이 내무대신 이지용이 군무대신 박제순이 농상대신 송병준이 외무대신 이완용이 이정대신 한규설이 칠간은 누가 되며 팔적은 누가 될까 궁내대신 민병석이 국무대신 이병무며 국비찬정 민영기며 법무대신 이하영이 군무찬정 조중현이 만고간신 윤태영이 중추원장 김가진이 군무총장 이근택이 유취만년 되오리라 밤이 이미 깊었기로 억제하고 잠을 자니 무정한 빈대벼룩 벌떼같이 달려든다 교대에 귀곡성은 사람 심신 경동허네 오륙삭 지낸 후에 영평서 등소왔네 재판소서 호출터니 삼등감해 십년이라 사오년 고적함은 구불가 형언일래 좋을시고 임자칠월 목인이가 절명이라 우리 가기 바쁘쟎다 일본 운수 다 되거늘 주소로 왕축타가 소원성취 되었으니 이 아니 즐거우며 어찌 아니 쾌락할까 십이월 십팔일에 본감에서 호출왔네 전옥실 들어가니 교호사 연설이라 특사장 내어주며 방면이라 칭찬허네 문밖에 나서 보니 진몽을 미분일세 성덕하신 우리 부모 자애도 남다르사 불초한 이 자손을 주소로 왕축허사 천덕을 빌어와서 일월을 다시 본 듯 석사를 추앙하니 비창지심 새로워라 여액이 미진하여 촌보가 상난허다 이십 리를 종일 와서 노중에 누웠더니 영평 친구 삼사인이 서울로 오는 길에 내 모양 거떠 보고 신의관이 아니신가 손 잡고 낙루허며 저승 친구 다시 보네 말을 태워 앞세우고 사오인이 부액하여 영평 동면 들어가니 남녀노소 다 나왔다 수삼삭 조리허니 본 현상이 돌아온다 철원있는 최참봉은 평일의 의형제라 전처럼 찾아가니 훌쳐잡고 들어간다 옷을 주고 만접하여 월여를 유숙허니 이폐가 자심헐 뿐 후대가 불안허다 집으로 오느라고 서울로 올라와서 주인 집에 잠을 자고 발행차로 떠났더니 거창사는 김주사는 전일 사귄 친구더니 우연히 그를 만나 내 집으로 가자 허니 아무리 총급허나 횡횡히 못 갈레라 내 집이 협착허나 훌훌히 못가리라 자네 소식 들었으나 풍속이 다른고로 일차 상면 못했으나 정의에 범연한 듯 적년 객고하던 여독 행역을 급히 허면 능력도 부족헐 뿐 성병도 될 것이니 수십일 조리한 후 완완히 발행허라 신의로 만접허니 고맙고도 감사허다 나만한 이 사람을 누가 그리 관후할까 안팎이 여일허여 월여를 묶고나니 신세가 태산이라 후일 보은 할지라도 당장 후대 불안허다 안연히 작별허고 구리개 얼른 지나 광화문 제일루에 올연히 올라서서 장안을 굽어보니 강개지심 새로워라 경회문 광화문은 누각만 남아 있고 춘당대 옥류천은 쑥밭이 되어 있고 덕수궁 대한문 앞 소조허고 현적허다 남북촌 고가세족 흔적이 바이 없다 벽돌담 이층집은 사방에 왜놈이라 국가가 없어지니 다시 오기 며연허다 삼각산아 잘 있거라 한강수야 언제 볼고 송파강 얼른 지나 이천읍 숙소허고 단양읍 자고 나서 장원장 구경허고 죽령을 올라서니 풍기읍이 멀잖구나 부문동 들어서서 기침허고 소리하니 사종숙모 동서분이 버선발로 뛰어나와 살아서 참 왔는가 죽어 영혼 아닐런가 반갑기도 그지없고 즐겁기도 측량없다 감주하여 원을 풀고 버선 기워 발 덮으니 인사 알던 집 아니냐 불안지심 없을손가 수일을 유숙허고 고향으로 돌아온다 백전노졸 장부심장 국은을 못다 갚고 독행천리 무삼 일고 무면도강 내 아닌가 녹녹헐사 동포들아 비전지죄 아니언만 걸주풍파 요란허다 요순시대 언제 볼고 예천읍 잠깐 보고 용궁읍 잠을 자고 함창읍 점심 먹고 안원재 굽어드니 산천은 의구허여 나를 보고 반기는 듯 인자하신 우리 자친 조석으로 바래시다 소원을 못 이루고 세상 이별하셨으니 구천에 맺힌 원한 하년하일 풀릴손가 천대가 몇 만리며 유명이 무엇인고 종적을 은닉허고 반기실 줄 모르시네 불효한 이 심장도 비창지심 새로워라 흉격이 무너진 듯 골절에 맥이 없어 통곡허고 구르다가 여광여취 미쳐지네 억제허고 일어서서 촌전에 달려드니 일촌이 모두 나와 울음웃음 태반이라 처자의 다정함은 옷깃 잡고 낙루허고 친족의 즐겨함은 손목 잡고 웃음 웃고 더풀더풀 뛰어나면 면나리의 기상이요 인사더러 반긴 양은 여러수씨 정곡일세 민지를 건너가서 종숙모댁 들어가니 갖은 음식 차려놓고 간곡히 권하실 제 시장도 되려니와 세도 마침 궁절이라 햅콩 놓고 밀개떡은 고량진미 생각 없다 포자회손 낙을 삼아 농부 어응 좋을시고 이 다음 남은 말은 후로 기록하오리다  도암 신태식(18641932) 문경 출생, 구한말 의병장']</t>
  </si>
  <si>
    <t>http://blog.naver.com/PostView.nhn?blogId=juinkim4066&amp;logNo=221688642514&amp;redirect=Dlog&amp;widgetTypeCall=true&amp;directAccess=false</t>
  </si>
  <si>
    <t>시사타임즈</t>
  </si>
  <si>
    <t>[' 해양경찰청장, 평창 올림픽 대비 동해안 현장점검 나서 [ 시사타임즈 = 이미경 기자 ] 박경민 해양경찰청장이 6 일 평창 동계올림픽의 성공적 개최를 위해 강릉항 · 대화퇴 해역 등 동해안 일대 중요 해상치안 현장 점검에 나선다 . 이번 점검은 1 월 31 일 테러대책실무위원회에서 논의된 평창올림픽 대비 테러경보 단계상향 주의 → 경계에 따라 임해 중요시설 등 테러에 취약한 시설에 대한 대비태세를 점검하기 위함이다 . 우선 박 청장은 빙상 경기장 5 개소가 해안가 7km 이내에 위치해 있어 해양 테러 예방활동이 특히 중요시 되는 강릉지역을 점검한다 . 특공대를 전진배치한 강릉항에서 RIB 보트 등 대테러 장비 , 계류시설 등을 확인한다 . 또 인근 양양 항공대로 이동해 해양테러 발생시 즉시 대응 할 수 있는 출동 태세를 확인할 예정이다 . 해양경찰청 관계자는 “88 서울올림픽 이후 국민의 관심이 집중되는 국가 중요행사이므로 성공적인 올림픽 개최 지원에 최선을 다하겠다 ” 고 밝혔다 . &lt; 맑은 사회와 밝은 미래를 창조하는 시사타임즈 &gt; &lt; 저작권자 (c) 시사타임즈 . 무단전재 - 재배포금지 .&gt; &lt; 시사타임즈 홈페이지 = www.timesisa.com &gt; 이미경 기자 sisatime@hanmail.net']</t>
  </si>
  <si>
    <t>http://blog.naver.com/PostView.nhn?blogId=kmts9&amp;logNo=221201644189&amp;redirect=Dlog&amp;widgetTypeCall=true&amp;directAccess=false</t>
  </si>
  <si>
    <t>사진으로 이야기하는...</t>
  </si>
  <si>
    <t>['    일본규슈 올레길로 떠나는 일본 여행을 준비 중입니다 관련 서적들을 찾아봅니다  규슈 올레길과 관련된 책들이 생각보다 너무 적네요 현재까지는 이 책 한 권 밖에는 안 보이는 것 같습니다  제주 올레길 관련 책들은 너무 많은데 규슈올레길은 정리를 해놓은 분들이 별로 없는 것 같습니다 규슈 여행책은 너무 많은 편인데 규슈올레관련 책은 찾아보기 힘드네요  규슈올레 놀멍쉬멍먹멍 일본규슈 걷기여힝 서점에서 만날 수 있는 규슈올레 관련 책은 이 책 한 권 정도인 것 같습니다  여행을 좋아하는 분들이 여행관련 책을 쓰시는분이라면 규슈올레 여행관련 책을 더 많이 쓰셔야 할것 같습니다 아직은 블루오션인것 같네요     길을 시작하는 당신을 위하여 길은 사람이다 사람이 길을 내고 사람이 길을 걷는다 하여 길은 인연이다 사람은 길을 걸어 사람을 만난다 길이 사람이어서 인연이므로 길을 걷는 여행은 사람을 만나러 가는 여행이고 인연을 맺는 여행이다 길을 낸 사람을 만나는 여행이고 길을 걷는 사람을 마는 여행이고 길바닥에 주저앉는 사람을 만나는 여행이다 2006년 서귀포 여자 서명숙이 카미노 데 산티아고를 걷고서 제 고향에 낸 길이 제주 올레다 이웃나라에 제주 올레가 났다는 소식을 듣고서 일본이 제나라에 낸 길이 규슈올레다 길이 길을 낳았고 그 길이 또 다른 길을 낳았다 길이 길을 낳는 지점에 사람이 산다 당신이 규슈올레에서 만나야 하는 풍경이다    규슈올레 / 일본규슈 걷기여행  @ 2019     온천에 관하여  일본은 온천의 나라다 일본 전체에 1만 6695개의 온천이 있고 개중에 3000개가 넘는 온천이 개발돼 영업 중이라고 한다 일본은 정부가 온천 수질을 엄격히 관리한다 온천은 성분에 따라 11가지 종류로 구분되며 온천의 성분과 효능을 알려주는 온천 소믈리에 자격증 소지자가 2000명이 넘는다 우리가 일본 여행을 작정할 때 온천은 필수조건일 수밖에 없다  규슈올레도 예외는 아니다 규슈올레 15개 코스 중에서 거의 모든 코스가 온천을 끼고 있거나 온천마을 주변에 조성돼 있다 벳푸 코스를 비롯해 기리시마 묘켄코스와 이부스키 가이몬코스는 일본에서도 온천으로 유명한 고장에 조성된 규슈올레 코스다 사가현의 온천도시들은 훨씬 노골적이다 다케오코스는 올레길이 끝나는 지점에 온천이 있고 우레시노 코스는 올레길 중간에 유명한 료칸을 들른다       일본의 사찰 일본의 사찰이 산에서 내려온 까닭이다 일본의 깊은 산속에는 되레 신사가 들어앉자 있다 유럽의 교회가 마을이 공동묘지인 것처럼 일본의 절집은 가족의 납골당이다 앞서 적었듯이 기독교 탄압의 역사가 배경으로 작용했다 흥미로운 건 일본 사찰에서 가장 자주 보이는 보살이 지장보살이라는 사실이다 지장보살은 저승에서 고통받는 중생을 구원하는 보살이다 지장보살의 활약에 따라 지옥에 떨어진 중생이 극락으로 갈수 있고 더 좋은 신분으로 환생할 수 있다 반면에 우리 불교는 관음보살이 대세다 사찰인에 지장전이나 명부전을 들여 지장보살을 모시거나 선운사 도솔암처럼 지장보살로 유명한 암자도 있지만 관음보살의 인기에는 미치지 못한다 양양 낙산사 남해 보리암 석모도 보문사는 이른바 3대 관음성지로 일컬어지는 명소다 우리가 스님 하면 관세음보살 부터 떠올리는 건 여러 보살 중에서 관음보살이 가장 친숙해서다  규슈여행 규슈걷기여행 규슈올레 올레길    규슈올레 저자 출판사 출판일 페이지 가격 손민호 중앙북스 2015년 9월 1일 272 15000원      규슈올레란  한국의 대표적인 트레일(걷기 여행길) 제주올레의 자매길 제주올레를 본뜬 일본 규슈의 트레킹 코스라고 할 수 있습니다 2012년 4월 4개 코스를 시작으로 2015년 8월까지 모두 15개 코스 177.4km의 길이 열렸습니다 장엄한 풍광과 유래 깊은 온천 그리고 규슈 특유의 문화와 역사를 두발로 걸으면서 만끽할 수 있습니다  규슈올레 코스 간의 이동 각 코스 출발점과 도착점에는 반드시 대중교통수단이 있습니다 제주올레와 달리 각 코스가 떨어져 있지만 신칸센 jr 철도 버스 등 대중교통을 이용해 편리하게 이동할 수 있습니다   제주올레와 규슈올레 규슈올레는 제주올레를 본 딴 길이지만 성격은 전혀 다른 길입니다 제주올레가 한 민간단체가 앞장선 일종의 시민운동에서 출발했다면 규슈올레는 한국인 관광객 유치를 염두에 둔 일본 관광 당국의 마케팅 전략에서 비롯되었습니다 (2011년 동일본 대지진 이후 일본을 방문한 한국인이 급감하자 한국인 관광객에 크게 의존하는 규슈는 새로운 돌파구를 찾아야 했습니다 그 돌파구의 하나가 규슈올레 조성 사업이었습니다) 제주올레는 제주도의 유명한 관광지를 어떻게든 피해 다니지만 규슈올레는 규슈 각 지역이 관광지와 어떻게든 얽혀있습니다 길을 내는 주체도 다르지만 제주올레는 사단법인 제주올레라는 민간단체가 스스로 길을 내고 알아서 관리합니다 그러나 규슈올레는 규슈의 각 자치단체가 조성한 지역 트레일을 대상으로 일정한 절차에 따라 선정합니다 제주올레는 제주도를 한 바퀴 순환하는 둘레길 형태를 띠는 반면에 규슈올레는 다른 지역과 이어지지 못하고 한 지역 안에서 시작했다가 끝이 납니다 두 길이 다르다고 해서 두길에 우위가 있는 것은 아닙니다 두 길은 다만 다를 따름입니다 규슈올레가 나쁜 길이었다면 지난 시간을 규슈올레와 함께 살지 않았습니다 규슈올레를 처음 고안한 것은 일본은 관광당국이었지만 길에서 손님을 맞는 건 보통의 일본 사람입니다 규슈오루레라는 일본의 신조어 안에는 일본 사람의 순박한 마음 씀씀이가 묻어 있습니다  규슈와 제주  규슈는 일본을 이루는 큰 섬 4개 중에서 한반도와 가장 가까이에 있습니다 규슈와 한반도는 예부터 교류가 잦았습니다 백제와 가야의 문물이 일본에 맨 처음 발을 디딘 곳도 규슈 땅이었고 고려와 조선을 괴롭혔던 왜구의 근거지도 대부분 규슈였습니다 한반도를 7년이나 쑥대밭으로 만들었던 임진왜란의 전진기지도 규슈에 세워졌으며 왜군에게 끌려온 조선 도공은 규슈의 산기슭을 찾아 들어가 가마를 짓고 도자기를 구웠습니다 부관페리 오고 가는 눈물의 바다 현해탄은 기실 규슈 북서쪽 바다의 이름이었고 구한말 조선을 정벌하자는 주장이 처음 불거진 곳도 규슈 땅이었습니다    저마다 다른 매력을 뽐내고 있는 15개 코스 올 가이드 알고 가면 더 많이 보이는 규슈올레 177.4km  제주올레가 민간단체가 주체가 되어 관리된다는 점과 달리 규슈올레는 규슈의 각 자치단체가 조성하고 운영하는 트레일입니다 제주올레가 제주도를 한 바퀴 순환하는 반면 규슈올레는 길이 이어지지 않고 한 지역에서 시작했다가 끝납니다 비슷한 모습을 하고 있으면서도 한국인과 일본인이 다른 것처럼 관광이 중요한 벌이 수단이라는 점에서 제주올레와 규슈올레는 닮았지만 어딘가 다릅니다 규슈올레라는 이름으로 모인 15개의 코스에도 저마다 다른 매력이 숨어 있습니다 온천 명소에 최적의 입지조건을 갖춘 코스부터 관광과는 도무지 관계가 없어 보이는 오지 마을에 위치한 코스까지 목적에 맞게 골라 가는 재미가 있습니다 어느 코스를 선택하든지 규슈가 품고 있는 이야기와 대자연의 스케일을 느낄 수 있으니 딱 집어 1등을 고르기는 아예 불가능합니다   한국인이 가장 즐겨 찾는 일본의 여행지 규슈 오랫동안 기억에 남을 걷기 여행으로 초대합니다  규슈는 일본을 이루는 큰 섬 4개 중에서 한반도와 가장 가까운 섬입니다 인천공항에서 비행기로 1시간 20분, 부산공항에서는 비행기로 50분 걸리는 가까운 이웃입니다 모두 7개의 현(우리의 도都에 해당)으로 이루어져 있는 규슈는 일본 최초로 문명을 꽃피운 역사의 요람이자 일본에서도 관광객의 발길이 끊이지 않는 대표 관광지입니다 규슈를 방문하는 외국인의 절반 이상을 한국인이 채우고 있으며 규슈 여행의 기점인 후쿠오카에는 주말이면 하루 1만 명에 달하는 한국인이 들어갑니다 그중 관광이 목적 1위입니다 이런 규슈에 한국의 대표적인 트레일(걷기 여행길) ‘제주올레’의 자매 길이 들어섰습니다 제주올레를 본뜬 일본 규슈의 트레킹 코스 규슈올레는 2012년 2월 4개 코스를 연 뒤로 지금까지 모두 15개 코스가 열렸습니다 예로부터 빼어난 자연 풍광으로 일본 최고의 신혼여행 명소였던 규슈 먹고 놀고 즐길 거리 풍부한 규슈에 두고두고 기억에 남을 걷기 여행이 기다리고 있습니다     손민호 저자 : 손민호 저자 손민호는 중앙일보에서 여행 기사를 쓰고 산다 사주가 늘 같게 나온다. 이른바 기자 사주. 부지런히 사람을 만나고 다녀야 평생 아프지 않고 산다고 나온다 그 사주대로 산다. 악착같이 돌아다니고 정성을 다해 사람을 만난다 신문기자로 15년 가까이 여행판과 문학판에서 살았다 밥벌이로 전락한 여행은 서글프지만, 하여 나의 여행기는 짐짓 까칠하지만 여행 본래의 의미를 찾으려는 몸부림에는 한 번도 거짓이 없었다고 믿는다. 나에게 여행은, 내 발로 걸어 나가 세상과 인연을 쌓는 일이다. 제주올레와 맺은 인연이 8년째가 되고 규슈올레와 닿은 인연이 4년째가 되는 까닭이다 세상이 아무리 변해도 여행은 아날로그일 수밖에 없다. 어떤 형태의 여행이든 제 몸을 부려야 완성되기 때문이다. 걷기여행이 늘 옳다고 믿는 까닭이기도 하다       규슈 올레 저자 손민호 출판 중앙북스 발매 2015.09.01.    ']</t>
  </si>
  <si>
    <t>http://blog.naver.com/PostView.nhn?blogId=sodan4&amp;logNo=221480576087&amp;redirect=Dlog&amp;widgetTypeCall=true&amp;directAccess=false</t>
  </si>
  <si>
    <t>한국사회복지상담소</t>
  </si>
  <si>
    <t>['    본격적인 피서의 계절이 돌아왔다 . 더위를 날려버리고 심신에 활력을 불어넣는 보물섬 남해로 힐링 여행을 떠나보자 . 경남 남해군은 아름다운 해안선을 따라 지역 곳곳에 아름다운 풍광과 다채로운 체험거리가 가득한 해수욕장들이 펼쳐져 있다 . ◇ 상주은모래비치 (7 월 6 일 ∼ 8 월 19 일 ) 산 전체를 비단으로 둘렀다는 금산 ( 錦山 의 ) 절경이 병풍처럼 둘러싸고 있는 상주 은모래비치는 남해안을 대표하는 해수욕장으로 경남 지역 해수욕장 중 피서객들이 가장 많이 찾는 곳 중 하나다 . 인근 목섬과 돌섬이 파도를 막아줘 천연호수라 불릴 정도로 수면이 잔잔하며 수온이 2325 ℃ 로 비교적 따뜻하고 수심이 완만해 해수욕을 즐기기에 안성맞춤이다 . 은모래비치 이름 그대로 백사장의 모래는 유난히 희고 고우며 에메랄드빛 바다와 울창한 송림이 특징이다 . 캠핑장과 샤워장 , 음수대 , 바다구조센터 등의 시설을 갖추고 있으며 야외공연장에서는 다채로운 공연이 펼쳐지고 바나나보트 등 다양한 수상레저기구도 마음껏 즐겨 볼 수 있다 . 8 월 초순경에는 우리나라 정상급 아이돌 가수 , 록 · 인디밴드 ·7080 등 유명가수가 출연하는 썸머페스티벌이 백사장 특설무대에서 열려 피서객들에게 여름 바다의 열정과 낭만을 선사한다 . 올해는 해수욕장 입구 쪽에 야외 상설공연장을 건립 , 운영해 상주은모래비치를 찾는 관광객들에게 특색 있는 볼거리를 제공할 계획이다 . 또 지난해 좋은 반응을 얻은 서편 야영장의 분수 놀이공원과 물놀이 체험시설을 올해도 운영 , 관광객들에게 즐거운 체험거리를 선보일 예정이다 . 해수욕과 함께 등산코스로 인근의 금산에 오르면 강화 보문사 , 양양 낙산사 홍련암과 함께 우리나라 3 대 기도처 중 한 곳인 보리암을 비롯한 천구암 · 쌍홍문 · 감로수 등 수려한 금산 38 경을 볼 수 있으며 특히 새벽 일찍 금산에 올라 바라본 상주은모래 비치의 일출이 장관이다 . ◇ 송정솔바람해변 (7 월 13 일 ∼ 8 월 19 일 ) 송정솔바람해변은 약 2km 에 이르는 백사장의 고운 모래 , 거울같이 맑은 바다 , 100 년 이상 된 해송 등 때 묻지 않은 남국의 자연 정취가 그대로 묻어나는 해수욕장이다 . 특히 사계절 잔디가 깔린 송정 솔바람해변의 생태주차장은 청정 보물섬 남해를 보여 주는 시설 중 하나다 . 바위로 이뤄진 해안선은 때 묻지 않은 자연의 순수함을 유지하고 있으며 금포해안 까지의 바다는 아름다운 호수와 같은 장관을 이루고 있다 . 인근에는 남해군의 어업전진기지이자 먹거리 특화지역인 미조항이 있어 다양한 남해의 먹거리와 어촌 특유의 활기찬 정취를 느껴볼 수 있다 . ◇ 설리해수욕장 (7 월 13 일 ∼ 8 월 19 일 ) 설리해수욕장은 지난 2016 년 한국관광공사와 해양환경관리공단이 선정한 전국 청정해수욕장 20 선 중 한 곳으로 꼽힌 해수욕장이다 . 해변 앞으로 섬들이 떠 있고 뒤로는 병풍처럼 산이 두르고 있으며 활처럼 휘어진 아름다운 백사장을 자랑한다 . 남해 중 가장 따뜻한 곳에 있으며 가족끼리 오붓한 여름휴가를 보내고 싶거나 한적하고 조용한 사색을 즐기기에 아주 좋은 곳이다 . ◇ 두곡 · 월포해수욕장 (7 월 13 일 ∼ 8 월 19 일 ) 아름다운 남면해안도로를 달려오다 보면 두곡 · 월포해수욕장을 만날 수 있다 . 바다 해안이 두곡과 월포 두 마을을 잇고 있는데 방풍림으로 조성된 소나무 숲 아래 몽돌과 모래가 함께 어우러진 해변이다 . 각양각색의 몽돌이 전하는 파도소리와 더욱 시원한 분위기를 연출하고 싱그러운 바닷물이 포근히 감싸주는 휴식과 낭만이 있는 해수욕장이다 . 특히 해수욕장 왼쪽 큰 바위로 이루어진 꼭두방 해변의 경치가 일품이며 바다 낚시터로도 유명하다 . ◇ 사촌해수욕장 (7 월 13 일 ∼ 8 월 19 일 ) 사촌해수욕장은 수심 1.5m, 수온 25 ℃ 로 해수욕을 즐기기에 적당하고 부드러운 모래와 아담한 해안의 운치가 있어 가족끼리 오붓하게 해수욕을 즐기기에 더할 나위 없이 좋은 곳이다 . 해수욕과 더불어 선구마을에서 설흘산으로 오르는 등산로까지 있어 낚시 , 산행 등을 함께 즐길 수 있는 보기 드문 곳 중 한 곳이다 . 또 주변 해안도로가 높은 절벽 위에 위치해 해안 절경을 바라보며 낚시할 수 있는 장소가 많다 . 올여름 피서지를 고민하고 있다면 스릴과 낭만 , 힐링을 만끽할 수 있는 보물섬 남해의 해수욕장으로 떠나보면 기억에 남을 추억을 갖게 될 것이다.   한국사회복지상담소 / 박혜란 소장']</t>
  </si>
  <si>
    <t>http://blog.naver.com/PostView.nhn?blogId=welfare365&amp;logNo=221306529558&amp;redirect=Dlog&amp;widgetTypeCall=true&amp;directAccess=false</t>
  </si>
  <si>
    <t>메이드 인 미</t>
  </si>
  <si>
    <t>[' FPS 장르라 하면 떠올리는 대표적인 게임들이 있습니다. 배틀필드,메달 오브 아너 그리고 바로 이 게임인 콜 오브 듀티. 물론 타 기종이나 PC로 가면 더 있다는 것은 알지만 공통적이라고 한다면 개인적으로는 이 3개의 게임이 아닌가 싶은데요. 이 인피티트 워페어의 베타가 얼마전 진행되었었습니다. 잘 하진 못하지만 베타때 어떤 게임인지 알아보기 좋은 기회가 아닐까 싶어서 도전해봤습니다. 워낙 유명한 게임이라 더이상의 설명은 생략한다. 이번 베타에서 제공하는 것은 멀티만. 멀티에서도 공개 매치만되며 커스텀 게임은 비활성화 자네는 어떤 스타일을 선호하나 안타깝게도 비한글화라 포스있는 중년의 병사가 제게 설명을 해주나 하나도 못알아 들었습니다만. 3가지 플레이 스타일중 어떤 스타일을 선호하냐고 그냥 그렇게 알아듣기로 했습니다. 어떤 스타일들인지 확인하러 들어가보기로 했습니다. 가장 기본적인 소총병의 느낌인 노멀버전의 스타일이 있네요. 대형화기로 적들을 때려잡는 무대포 스타일 인간이 아니무니다의 기계 버전까지 세가지 버전이 있습니다. 밑의 나머지 3가지 스타일은 잠겨있습니다. 각자 어떤 스타일인지 영상을 통해 확인할 수 있는데요. 첫번째 스타일은 역시나 노멀한 일반 스타일입니다. 벽에다 쏘면 벽을 튕겨서 공격이 된다는데 총알못인 저로써는 눈앞에 있는 적도 허둥지둥 대느라..뭐 크게 알아도 쓸일 없는 기술이겠네요. 두번째 무대포 스타일은 방어따윈 없다의 느낌입니다. 한개의 화기로 멀티 공격을 하며 앞으로 전진해나가는 스타일에 반했습니다만 제대로 조작 못하면 무한 학살만 당할 것 같은 생각이 들었습니다. 주 장비가 무거우니 이동이 느리겠지라는 판단이였습니다. 세번째 낫닝겐 스타일입니다. 이런류를 잘 모르는 제게는 첫번째 스타일과 뭐가 다른지는 잘 모르겠더라구요. 이렇게 잘 모른다 싶을때는... 무난하디 무난한녀석 제일 무난한게 정답이겠죠. 무난한 팀 데스매치까지 모드 역시 무난한 팀 데스매치로.. 게임의 첫 인상인 그래픽은 우수합니다. 요즘 게임들 자체가 워낙 그래픽을 잘 뽑아줘서 게이머들이 눈 호강을 하는데요. 인피니트 워페어 역시 잘 뽑아진 그래픽으로 눈 호강 타이틀 중 하나가 될 것 같습니다. 이번판 총 2킬 이런 게임에 쥐약인 제가 첫 킬을 했을 때 믿을 수가 없었습니다. 요즘 게임을 못했는데도 내가 이렇게 잘하다니 혹시 이 계열에 내가 소질이 갑자기 생긴건가 2킬때까지만 해도 의기 양양했습니다. 2킬 수십 데스 그러나 운은 어디까지나 운일뿐.. 실력을 누를수 없이 무자비하게 당했던 학살. 더군다나 학살을 더 많이 당할 수 밖에 없던 이유는 바로 스킵하고 부활하는 기능 덕에 대기할일은 없었지만.. 팀에게 해를 가할 수준의 초고속 사망은 저를 몸둘바를 못하게 만들었습니다. 운 빨 No팀 빨 그러나 실력자들 사이에 낀 허수아비는 팀원들의 도움덕에  승리라는 글자를 보게 되었고 그들과 같이 의기양양했습니다. 우리가 이겼다. 경험치는 감사한데..베타 하루 하고 못할듯 해 무의미 다른 맵으로 들어갔는데 조작이 안되는 현상이 발생. 뭔가 사유가 있겠지만 그냥 그래픽만 감상하자는 생각으로 잠시 방에 머물었습니다. 역시나 다른 맵의 그래픽도 준수했고 그래픽에 관해서는 불만있을 사항이 딱히 보이지 않았습니다. 깃발차지하기라는 도미네이션 모드도 한번 실행해봤습니다. 뭐 그렇다고 제 실력에 깃발이 무슨 킬만 올려도 다행이죠. 역시나 들어가서 무자비한 학살을 당하다 나왔습니다. 근데 왜 자꾸 이기지 내가 왜 이들에게 피해를 주면서 당당해야 하는가. 근데 왜 자꾸 이기죠 미미한 킬과 무자비한 수의 데스로 팀에게 악영향을 끼치지만 다들 프로게이머 출신인지 학살당하는 저까지 승리팀에 올려주시는 영광을 주셨습니다. 베타버전이고 또 많이 플레이 한것도 아닌 시점에서 제가 장,단점을 논하는 것은 어불성설인듯 하여 느낀점만 좀 요약해보겠습니다. - 즉시부활은 쿨 타임의 답답함은 해소하였지만 도축당하는 입장에서는 무서울때가 있다. - 그래픽은 밝고 화려하다. 위화감 없이 잘 뽑힌 그래픽. - 벽을 밟고 달리는 시스템은 좀 재밌었다. 밟고 가다 안죽은 적이 없을 정도였지만.. - 베타버전은 비한글화였으나 정식발매는 한글화가 되므로 이런 장르를 좋아하는 사람들에게는 축복같은 일이 될듯. 앞으로도 다른 게임들이 오픈 베타를 진행하게 되면 이번과 같이 플레이 리뷰를 진행해보도록 하겠습니다. 이상 총쌈에서 학살만 당하다 온 메이드 인 미였습니다. 찾아와주신 모든 분들 감사합니다.']</t>
  </si>
  <si>
    <t>http://blog.naver.com/PostView.nhn?blogId=yaoko_taoko&amp;logNo=220848669294&amp;redirect=Dlog&amp;widgetTypeCall=true&amp;directAccess=false</t>
  </si>
  <si>
    <t>[' 가고 싶은 100대 명산 중 한 곳 이 있었지만 일도 있고 장마철이라 날씨도 안 좋아서  7년만에 서울시내에 있는 인왕산과 안산을 찾기 위해 사직단으로  사직단 대문은 사직단과 관련된 여러 시설들을 모두 포함하는 영역의 출입문으로, 동쪽에 위치한다.  1395년 사직단 창건 당시에는 제사 시설인 단과 제사 준비를 위한 각종 부속 건물, 사직단 관리 관청인  사직서 건물들이 하나의 영역을 이루고 있다. 사직단 대문 건립 시기에 대해서는 정확한 기록이 없으며,  1592년 임진왜란으로 소실된 이후 중건하여 오늘에 이르는 것으로 추정된다. 지붕 형식은 앞면 3칸, 옆면 2칸 규모에 책을 엎어 놓은 듯한 맞배지붕이며, 처마 긑의 무게을 받치기 위하여  기둥머리에 짜 맞추어 댄 나무쪽인 공포는 17세기 익공(翼工) 양식의 특징 을 보여 주어 우리나라 목조 건축의  양식의 흐름을 이해하는 데 도움을 준다. 이라한 가치을 인정받아 사직단 대문은 19 63년 보물 제177호로 지정되었다.  1962년 도시계획에 따라 당초보다 14m 물러난 것을, 도로 소통을 위해 1973년 다시 뒤로 이전하여 현 위치에 있게 되었다.  인왕산은 사직단을 지나서 사직단(社稷壇)..  사직단( 社稷壇) 은 서울시 종로구 사 직동에 있는 단지(壇址) 로서 1961년 1월 21일 사적 제121호로 지정되었다.  한양에 도읍을 정한 조선 태조 이성계는 고려의 제도를 따라 경복궁 동쪽에 종묘(宗廟), 서쪽에는 사직단 을 설치하였다.  1395년(태조 4) 공사를 착수하여 설단( 設壇) 이 완성되자 담장을 두르고 그안에 신실(神室) 과 신문(神門) 을 세웠다.  사직단은 사단(社壇) 과 직단(稷壇) 동, 서 양단(東西兩壇) 을 설치하였는데 동단에는 국사(國社:正位土神 ) , 서단에는  국직(國稷:正位穀神 ) 을 모셨으며, 단에는 주척(周尺) 으로 높이 2.5자, 너비 1자의 석주(石柱) 를 각기 세워 후토씨(后土氏) 와 후직씨(后稷氏) 를 배향하였다. 사직단에는 1년에 네 차례의 대사(大祀) 와 선농(先農) ,  선잠(先蠶) , 우단(雩壇) 을 지내는 중사(中祀) , 그 밖에 기곡제(祈穀祭) 와 기우제(祈雨祭) 를 지내기도 하였다.  이 사직단의 설치와 함께 사직서(社稷署) 가 생겨 제사의 수발을 맡았다.  인왕산은 계단을 올라서 종로도서관으로   인왕산은 종로도서관을 지나서  우단담배풀은 쌍자엽식물 합판화군 통화식물목 현삼과의 우단담배풀속으로 모예초 또는 모예화라고도 한다.  우단담배풀은 종자로 번식을 하고 유럽이 원산지인 귀화식물이다.  줄기는 높이 100200cm 정도로 높고 잎은 어긋나고 잎자루가 없다.  꽃은 69월에 노란색으로 피고 수상꽃차례로 달린다.  열매는 구형으로 털로 덮여 있고 꽃받침에 싸여 있다.    우단담배풀을 처음 보았는데 크기도 크지만 조금 이국적이 느낌이 들었고 꽃 이름이 무척 궁금했었다   우단담배풀은 잎이 담배잎 처럼 생겼고 솜 털이 있어 서 모예화(毛蕊花) 라고 하는데 피부에 닿으면 가려움증이 생긴다고 한다..    우단이라는 뜻은 가죽에 곱고 짧은 털이 촘촘히 돋게 짠 비단이라는 뜻인데  우단담배풀 꽃말은 좋은 추억  7년 전에는 황학정에서 인왕산으로 산행이 가능했는데 지금은 등산로를 패쇄하였 다..  새로 개설한 인왕산 등산로 사직공원에서 인왕천약수터로  우측 인왕산 자락길로   황학정국궁전시관..  황학정 국궁장 .. 등과정터..    갈림길에서 인왕천약수터 로 진행하기 위해서  우측 청운공원 방향 으로 인왕산에는 호랑이가 많아서 태종 5년(1405) 7 월에는 경복궁 안까지 들어와 횡행하였다고 하며,  세조 10년(1464) 9월에는 창덕궁 후원에 들어왔고, 연산군 11년(1505) 5월에는 종묘에 침입하였다.  그 밖에도 호랑이의 민가에 대한 피해가 이루 말할 수 없이 많아서 세조는 친히 세번이나 백악에  올라가서 호랑이를 잡았고, 양주 수락산과 고양 버리고개에 가서도 호랑이를 사냥하였다.  그런저런 이유 때문에 두렵거나 무서운 상대를 인왕산 호랑이 같다고 한다.   인왕천약수터는 청운공원 방향으로    청운공원 방향으로 조금 더 진행해서 만수천약수터를 지나 인왕산을 올라타면 기치바위로도 진행할 수 있지만 들바람은 연희 104고지 해병대전적비도 찾아보고 싶고 조금 짧게 산행을 하고 싶어서  인왕천약수터로 진행하는데 초소도 있고 경비가 삼엄하다   7년 전에는 초소도 없었고 초병도 없었다 ..     구( 舊) 인왕천약수터..    장마철이라서 서울시가지가 뿌옇다..  인왕산에서 바라본 경북궁..   인왕천약수터의 약수는 식수로 적합한 판정을 받았다 인왕산은 매주 월요일은 입산 금지..   인왕산에서 안산은 경비초소에서 좌 측으로 진행      인왕산은 7년 전에 찾았을 때보다도 성곽과 등로를 잘정비를 해 놓았는데 주위에 청와대가 있어서 초병들 눈빛이 예리하고 경비가 아주 삼엄   인왕산에서 바라본 안산   인왕산은 종로구 사직동과 서대문구 홍제동 경계에 위치한 높이 338.2m 산..   인왕산 지도를 보면 마루금이 무악재를 지나 안산으로 이어졌다..   인왕산과 안산은 높지 않지만 정상에 서면 서울시가지 모습이 한눈에 들어오고 전망이 좋다  인왕산에서 안산을 지나 연희 104고지 해병대 전적비로 수엄쉬엄 진행하는데  주님을 모시느라 쉬는 산행 시간이 길었다 인왕산(仁王山) 은 조선이 건국되고 도성(都城)을 세워질 때, 북악산을 주산(主山), 남산을 안산(案山),  낙산을 좌청룡(左靑龍), 인왕산을 우백호(右白虎)로 삼았던 조선조의 명산이다.  인왕산이라는 이름인 이곳에 인왕사(仁王寺)라는 사찰이 있었기 때문에 지어진 이름이다.  인왕산의 능선은 남북으로 길게 이어지는데 남쪽으로 행촌동과 사직동이 있고 동쪽으로 필운동,  누상동, 옥인동, 신교동, 청운동으로 이어지며 북쪽 산허리에 자하문고개를 통해 북 악산(北岳山)과 연결되는 인왕산길이 지난다. 서쪽으로 서대문구 홍제동이 있다.  인왕산을 조선 중기 명나라 사신이 필운산(弼雲山) 이라고 이름을 지었는데  그 연유로 필운대(弼雲臺) 와 필운동( 弼雲洞) 의 이름이 남아 있다.  필운대에는 조선 선조 때 영의정을 지낸 이항복 집터 (현 배화여자고등학교 교내에 소재) 가 남아 있다.  인왕산은 경치가 아름다워 이를 배경으로 한 산수화가 많은데,  겸재(謙齋) 정선(鄭敾) 의 인왕제색도(仁王霽色圖) 와  강희언(姜熙彦) 의 인왕산도( 仁王山圖) 가 널리 알려져 있다. 인왕산 정상..  인왕산 정상에 서면 서울시가지가 한눈에 들어오는데 장마철이라서 뿌옇다 ..    인왕산에서 바라본 북악산과 청와대 인왕산에서 청와대를 바라보는데 만감이 교차하는데 새로 주인이 되신 문제인 대통령께서  낮은 자세로 국민을 섬기는 모습을 종종 보고 있는데 요즘 인기가 절정   청와대 주인 내외께서는 G20 정상회담 때문에 해외 출타 중이신 데  북핵 사드 위안부 문제를 슬기롭게 해결하고 돌아오셨으면  인왕산에서 안산으로 진행하기 위해 남산 방향으로 성곽을 따라서  오른쪽 눈에 실핏줄이 터져서 눈동자가 붉게 물들어서 안과병원을 찾았는데 염증이 있다고 해서 주사를 맞았다..  의사선생님께서 술 마시면 안 된다고 하는데 마꼴리를 두통이나 얼려서 가지고 왔는데 무더운 날씨 때문에 꽁꽁언 마꼴리가 그새 녹았는데 션해서 좋았다  오른쪽 눈이 안 보이면 아직 왼쪽 눈이 남았고  오른쪽 눈은 마음으로 보면된다  시간에 쫓기는 산행이 아니라서 션한 마꼴리를 마시면서 한참을 쉬고 나서 안산으로   인왕산에서 안산으로 진행하는 등로는 초소 앞 성곽을 넘어서   안산은 초소 앞에서 성곽을 넘어서  안산은 계단을 내려가서 우측 무악동 방향으로     갈림길에서 안산은 좌측 선바위약수터 방향으로    인왕산은 무속인들이 많아서 대낮인데도 불구하고 등로 주위에 촛불이 켜 있는데 산불 염려도 있고  과일도 여기저기 있어서 지저분한데 구청에서 단속을 했으면 ..  갈림길에서 안산은 무학배드민턴장으로 좌측으로 조그만하게 보이는 바위가 인왕산 부처바위인데  중요한 군시설물이 있어서 사진을 안 찍었다   갈림길에서 안산은 인왕사 방향으로 인왕산은 계롱산 만큼 기가 세서 무속인들에게는 성지처럼 여기는 곳 ..  해골바위(산수유전망대) 아래서 기도에 열중하고 계시는 젊으신 아주머니 에게 말을 걸었는데  엄청 짜증내면서 들바람을 쳐다보는 눈빛이 무척 사나웠고 무서웠다   해골바위(산수유전망대)에서 안산은 우측으로 산수유전망대(해골바위) 아래에서 기도에 열중이신 아주머니를 피해 아주아주 조심해서 올라 서서 아름다운 주위 경치를 찬찬히 살펴보고 안산으로  이날 기도에 열중하고 계시 는데 들바람이 말을 걸어 방해를 한 것 같아서 정말 죄송 했습니다.. 그나저나 누구를 위해서 아주아주 간절하게 기도를 하시는가요 .. 들바람은 조금 짓궂기는 해도 나쁜 사람이 절대 아닙니다  다음부터는 절대로 말 안 걸께요   인왕산 부처바위와 모자바위..    산수유전망대 아래 2 개의 바위는 마치 스님이 장삼을 입고 서 있는 모습처럼 보여 선(禪)자를 따서 선바위라 불린다.  선바위 아래는 인왕산 국사당(중요문화제 제 28호)인데 원래 남산의 산신인 면목대왕을 모시는 산신당인데  일제강점기 때 일본인들이 신사를 지으면서 현재 의 장소 인왕산으로 옮겨왔다.  국사당 아래 인왕사는 봉은사(奉恩寺) 의 속사.  해골바위( 산수유전망대 )는 무속인들의 글씨 때문에 지저분한데 꼭 이렇게 해야 하나 ..  인왕산 해골바위(산수유전망대)에서 좌측으로 진행하면 선바위, 국사당, 인왕사로  우측으로 진행하면 무악배드민턴장을 지나서 무악재로  안산은 무악배드민턴장에서 무악재로 진행해야 한다  뒤돌아본 해골바위(산수유전망대)는 무속인들이 써놓은 글씨로 엉망 ..    인왕산에 있는 해골바위라서 그런지 기도 조금 세게 느껴지는 것 같고 으시시한 느낌도   안산은 전망대에서 포장된 도로로 내려서서 우측 팔각정으로 인왕산 해골바위에서 무악배드민턴장으로 진행하면서 뒤돌아본 부처바위  무악배드민턴장  전망대에서 무악재는 포장된 도로로 내려서서 우측 팔각정으로 무악재는 포장된 도로를 따라서 팔각정 으로 진행해도 되지만  무덥고 힘도 들어서 좌측 공사 중인 곳으로 가로질러서 무악재는 공사 중인 곳을 지나서 좌측으로  우측은 팔각정  갈림길에서 무악재는 우측으로    10여 년 인왕산에서 무악재로 진행하기 위해서 처음 이 마을에 들어섰을 때에  서울에 아직도 이런 동네도 있구나 하면서 내심 무척 놀랐는데  드라마나 영화촬영장소로도 이용되었다고 하는데  지금은 재개발로 곧 사라질 것 같다.. 무악재는 좌측으로  안산은 무악재 위에 설치된 육교를 건너서 좌측 홍제 동래미안아파트 안으로  무악(毋岳)재는 안산과 인왕산 사이에 있으며, 의주가도(義州街道) 인 국도 1호선이 지나고 있다.  무악재는 조선 태조 이성계가 개성에서 한양으로 도읍을 옮기기 전에는 모래재 또는 사현(沙峴) 이라고 불렀다.  또 말안장 같은 안산 기슭을 따라 넘는 고개라고 하여 길마재라고 불렀다.  무악재라고 불리게 된 것은 조선 초기에 도읍을 정하면서 풍수지리설의 영향을 받았기 때문이 다 즉, 삼각산(三角山) 의 인수봉이 어린 아이를 업고 나가는 모양이라고 하여 이것을 막기 위한 방편으로  안산( 鞍山) 을 어미니 산으로 삼아 무악(毋岳) 이라고 하고, 이 고개를 무악재라고 하였던 것이다.  별칭으로 조선 초기에 한양을 도읍으로 정하는데 공이 컸던 무학대사의 무학에서 연유해서 무학재 또는 무학현이라고도 한다.  안산으로 진행하기 위해서 홍제래미안아파트 안으로 갈증이 날 때는 션한 켄맥주가 최고     안산은 홍제래미안아파트를 나와서 좌측 도로를 따라서    안산은 철로된 자락 길 밑을 지나서   안산 자락길은 주민들이 많이 이용하는 곳이라서 화장실을 깨끗하게 해놓았는데 인상적 안산은 동봉과 서봉 두봉우리로 이루어져 있다..   안산 동봉에는 봉수대가 있고 서봉에는 군시설물이.. 안산(鞍山)은 동봉과 서봉 두 봉우리로 이루어 졌는데 그 모습이 말안장처럼 생겼다고 해서 유래되었다.  풍수지리설에 따르면 삼각산(三角山) 의 인수봉(仁壽峰) 이 어린 아이를 업고 나가는 모양이라고 하여  이것을 막기 위한 방편으로 안산( 鞍山) 을 어미니 산으로 삼아 무악산 (毋岳山) 이라고도 하였 다. 안산으로 진행하면서 바라본 인왕산..  안산 봉수대로 진행하면서 바라본 서울시가지와 남산.. 무악재가 왜 이곳에 있는지 의문.. 북악산 인왕산 무악재 안산 주위에는 조선시대에만 해도 호랑이가 많았는데  지리산 반달곰처럼 호랑이도 이곳에다가 복원사업을 하면 어떨까  오래된 예전 사진을 보는데 안산의 동봉 서봉 두봉우리가 뚜렸      갈림길에서 우측 봉수대를 올랐다가 다시 되돌아와서 좌측 헬리포트 로 진행     봉수대를 찾아보고 다시 되돌아와서 헬리포트로 안산 봉수대..  안산은 서울특별시 서대문구에 봉원동에 위치하며 높이 295.9m 산..  안산 봉수대 에서 우측으로 바라보는데 마루 금이 인왕산으로 이어졌는데 복원을 했으면 안산 봉수대에서 북한산을 바라보는데 뿌옇다 ..  북한산 좌측은 백련산.. 안산 봉수대에서 바라본 남산과 무악재로 이어진 등로.. 눈 때문에 의사 선생님께서 술은 안 된다고 하셔서 신경이 쓰였지만은  이렇게 무더운 날씨에 션한 마꼴리 한잔할 수 없다면  더 큰 병이 걸릴 것 같아 어쩔수 없이..  안산 봉수대에서 다시 되돌아온 헬리포트에서 무악정은 좌측으로    무악정에서 연세대학교는 장수천약수터로  무악정(毋岳亭)..   연세대학교는 숲속무대 방향으로         연세대학교 서문은 도로를 건너서   연세대학교 서문으로 진행하면서 팔을 아주 크게 흔들면서 빠른 걸음으로 걷은 분을 만났는데  들바람보다도 나이가 많아 보였지만 체력이 대단한 것 같았다   연세대학교 서문은 갈림에서 우측으로  연세대학교  연세대학교 대우관에서 서문으로  연세대학교 서문에서 연희 104고지 해병대전적비를 찾기 위해서 연희교차로로   연희 104고지 해병대전적비를 찾기 위해서 연희로를 건너 좌측 연희IC로 연희교차로는 연희로 좌측으로 연희 104고지 해병대전적비는 연희IC에서 수색방향 성산로로 진행해서  연희 104고지입구(구 성선회관)버스정류장으로 션한 켄맥주가 좋긴 한데 속세로 내려오니 아무래도 음주가 잦다..  연희교차로.. 연희교차로에서 수색 방향 성산로로  수색 방향 성산로..  연희 104고지 해병대전적비는 연희104고지앞(구 성산회관)버스정류장 맞은편  이정표 우측 성산로 11길로 진행   연희104고지앞(구 성산회관)버스정류장.. 연희 104고지 해병대전적비는 성산로 11길로 진행  연희 해병대104고지전적비는 성산로 11길 골목길로        연희 해병대104고지전적비 입구  1950년 9월 21일 서울을 탈환하기 위해서 해병대가 북괴군 제25여단 및 독립 제7연대 소속 4,000명과  치열한 전투를 벌여서 18시 30분에 연희 104고지를 완전히 점령하였다.  다음날 새벽에 약 600명 규모의 북괴군은 두차례에 걸쳐서  역습을 하였지만 완전히 격퇴하였다. 연희 해병대104고지전적비..   통영상륙작전에서는 귀신 잡는 해병이라는 별명을 얻었고, 도솔산 전 투에서는 무적 해병이라는 별명을 얻었다  도솔산 전투는 해병대 7대 작전 중 하나인데 24개의 목표고지를 점령하여 미국해병 제1사단장으로부터   한국해병 대가 아니었다면 이 전략적 요충지를 수중에 넣지 못하였을 것이다라는 극찬을 받은 전투이다.  도솔산 지역은 양구와 인제 사이의 태백산맥 중에서 가장 험준한 곳으로, 평균 해발 고도가 1,000m 이상이고,  양양철원을 삼각의 저변으로 하여 원산을 그 정점으로 하는 중동부의 삼각산악 지구에서 가장 중심이 되므로  전략상의 가치 역시 컸다. 당시 대치하고 있는 북한군은 막강을 자랑하는 제5군단 예하의 제12사단이었다.  최초의 도솔산 일대에 대한 공격은 미국 해병사단이 담당을 하였는데, 많은 손실만 내고 성공하지 못하여  한국군 해병사단에 인계되었다. 6월 4일 아침 8시를 기해 시작된 한국 해병 제1연대의 공격은 9일간의  격전 끝에 캔사스선(Kansas Line : 북한군의 공격 기도를 분쇄하고 방어에 유리한 지역을 설정한  주저항선으로 임진강화천양양을 잇는 선) 내의 15개의 목표 고지를 일단 점령하는데 성공하고 다음  목표를 향해 계속 전진하였다. 이후 제2단계 작전으로 옮아가 6월 19일 도솔산에 대한 마지막  야간 공 격으로 정상을 정복하였다. 공격 기간 중 한국 해병대의 손실도 북한군 못지 않게 컸는데  지형이 험난하고 계속된 강우와 짙은 안개로 야포와 항공지원이 제대로 안 되었기 때문이다.  그럼에도 불구하고 전략적 요충지를 점령할 수 있었던 것은 한군 해병 의 끈질긴 전투 능력 때문이다.   도솔산 전투에서 적 2,263명을 사살하고 44명을 포로로 잡았다.  아군 피해는 전사 123명 부상 582명 행방불명 11명이다.  이승만 대통령은 현지를 방문해서 무적 해병이라는 휘호를 내렸다.   연희 104고지를 찬찬히 둘러보는데 선배님들이 무척 자랑스럽다는 생각이 절로  연희 104고지를 둘러보는데 예전 군 생활이 아련히 주마등처럼 스친다  예전 해병대 순검 은 산천초목도 벌벌 떨었는데  지금도 순검이 있나..  자랑스러운 선배님들께서 치열한 전투 끝에 탈환한 연희 104고지를 찬찬히 둘러보고  귀가를 하기 위해서 104고지앞(구 성산회관)버스정류장으로  아침숲 / 윤상운   솔방울 하나 떨어져도  고요가 깨지는 세상  갈라진 금으로 가득한 숲의 가슴에  지상에서 제일 먼저 치유의 빛이 찾아온 다  잠에서 깬 새 몇 마리  가지를 흔들지 않으려 조심스레 포르릉  길이 사라진 고독한 심연으로 떤난다  어둠이 숨겼던 아픔의 속살들  플래쉬 터뜨리듯  온 몸에서 햇살을 튕기고 있다   오랜만에 인왕산 을 찾아서 청와대를 바라보는데 이번 대통령은 참 잘뽑았다는 생각이   연희 104고지 해병대전적비는 그동안 꼭 한번 찾아보고 싶은 곳이었는데  선배님들이 자랑스럽다는 생각이 들었고 예전 군 생활이 아련히  주마등처럼 스쳤는데 그때가 그립기도   언제 : 2017년 7월 6일  어디 : 사직단-종로도서관-인왕산 자락길-황학정국궁전시관-등관정터-인왕천약수터-인왕산-  산수유전망대(해골바위)- 무악배드민턴장- 무악재-홍제래미안아파트-헬리포트-  안산 봉수대- 헬리포트- 무악정- 연세대학교 대우관-연세대학교 서문-연희로-  연희교차로-성산로- 연희104고지앞(구 성산회관)버스정류장-  성 산로11길- 연희 해병대104고지전적비- 성산로 11길-  연희104고지앞(구 성산회관)버스정류장  산행 시간 : 11시 32분17시 34분  날씨 : 흐리고 무덥고 습함']</t>
  </si>
  <si>
    <t>http://blog.naver.com/PostView.nhn?blogId=dlsanbaram&amp;logNo=221047394297&amp;redirect=Dlog&amp;widgetTypeCall=true&amp;directAccess=false</t>
  </si>
  <si>
    <t>[" ‘도연명’ 연구 - 시대배경과 그의 생애와 사상, 작품분석을 중심으로 -  교 과 목 : 중국문학사  담당교수 : 변승구 교수님  학    과 : 국어국문학과  학    번 : 0826010  이    름 : 김은선  제 출 일 : 2010. 10. 26. (화) - 목   차 - Ⅰ. 서언 1. 연구목적 2. 연구사 3. 연구방법 Ⅱ. 시대 배경 1. 사회적 배경 2. 문학적 배경 Ⅲ. 도연명의 생애와 사상 1. 생애 2. 사상 1) 인생관 2) 정치관 Ⅳ. 도연명의 작품세계 1. 산문 1) 귀거래사(귀거래사) 2) 도화원기(도화원기) 2. 운문 1) 귀원전거 (귀원전거) 2) 병진세팔월중간하손전사확 (병진년 8월에 하손의 농막에서 추수하고) 3) 음주 (참된 삶을 즐기다) - 칠수 4) 경자세오월중종도환조풍어규림 (귀향길에 바람이 길을 막다) - 일수 Ⅴ. 결어 ※ 참고문헌 Ⅰ. 서언 1. 연구목적 도연명은 혼란했던 진 ․ 송의 왕조 교체기를 살았던 사람이다. 그 시기는 정치, 문화를 비롯한 모든 분야에서 부패하고 계속되는 자연 재해, 왕권 다툼과 전쟁이 끝없이 이어졌었다. 이런 때에 사람들은 좌절하거나 자포자기하여 출세를 위해 변절하기가 쉽다. 그러나 도연명은 참된 삶의 이치를 추구하면서 진지하고 일관된 가치관을 유지하였다. 뿐만 아니라 당시의 경향과 시풍에 반대하여 진실 된 인간의 본성을 추구하며 생활 속에서 체험하고 깨달은 이치를 시로 형상화 해 냄으로써, 시의 예술성과 서정성을 회복시켰다. 이처럼 도연명은 시대가 바뀌어도 변함없이 칭송되어 올 수 밖에 없던 중국의 대표적인 시인으로 꼽힌다. 본고에서는 도연명이 살았던 시대 배경과 그의 생애와 사상, 가치관과 그의 작품을 알아봄으로써 그의 삶이 작품에 어떻게 투영되었는지를 알아보고자 한다. 2. 연구사 중국의 대표적인 시인으로 칭송되는 도연명에 관한 연구는 많이 이루어져 있다. 손복의 「도연명의 음주시에 나타난 인생관」 1) 에서는 도연명의 생애와 음주시에 관한 작품과 주제를 살펴보고 음주시에 나타난 도연명의 인생관에 대해 분석하였다. 김청환, 김옥금의 「도연명의 생애와 작품을 통해 본 인생의 의미 고찰」 2) 에서는 「도연명전」을 통해 도연명의 생애를 살펴보고 그의 작품에 나타난 인생본질에 대해 이야기 하였다. 곽은경의 「도연명 사은시 연구」 3) 에서도 도연명의 생애와 그 당시의 시대배경에 대해 이야기하고 그의 사은시를 주제별로 나누어 분석하였다. 박세건의 「도연명 연구」 4) 에서도 도연명의 생애와 그 당시의 시대배경에 대해 이야기하고 작품을 통해 그의 사상과 학문적 업적, 후대사람들이 평가한 도연명에 대해서 분석하였다. 도연명에 대한 연구들이 이 외에도 많이 있는데, 많은 연구 자료들을 참고하여 도연명의 생애, 사상 그리고 그의 문학작품을 분석할 것이며 이는 매우 가치 있는 일이라고 생각한다. 3. 연구방법 작가의 삶이 작품에 투영된다는 일반적인 생각은 도연명의 작품 역시 그가 처했던 시대와 환경이 영향을 끼쳤다고 볼 수 있다. 따라서 당시의 사회적 배경과 문학적 배경을 비롯해 그의 생애를 함께 연구 되어야 한다. 그러므로 본고에서는 도연명 관련 서적과 논문들을 통하여 도연명이 살았던 당시의 사회적 배경과 문학적 배경을 알아보고 그의 생애를 비롯한 그의 작품을 분석하고자 한다. Ⅱ. 시대 배경 1. 사회적 배경 도연명은 혼란했던 진 ‧ 송의 왕조 교체기를 살았다. 후한 말부터 시작된 혼란과 불의는 그가 살았던 동진의 후반기에 이르도록 계속되었다. 시대별로 현저한 사건을 든다면, 후한 말 이래 계속된 위 ‧ 촉 ‧ 오 세 나라 간의 전쟁, 위나라에서의 조씨와 사마씨 간의 정권 쟁탈전, 서진에서의 정치 혼란과 북방 이민족의 침공, 동진에서의 빈번한 반란, 농민 봉기, 그리고 계속되는 자연 재해 등이 있었다. 이러한 혼란의 근본적인 원인으로는 사족들의 세력화, 빈번한 전쟁으로 인한 무장들의 득세, 덕을 갖춘 황제가 없었던 점 등이다. 거기에 더하여 가뭄과 홍수가 연이어 발생하여 민생은 피폐해져 갔지만, 동진의 통치자들은 사치와 방종을 일삼았으며 백성들에 대한 박해와 수탈은 갈수록 심해졌다. 도연명의 생애 중에는 383년에 전진과 동진 간에 일어났던 비수지전, 402년에 환현의 반란, 420년에 유유의 찬탈에 의한 왕조 교체 등의 사건이 있었다. 5) 2. 문학적 배경 도연명이 살았던 동진시대는 전후 시대에 비해 문학적으로 저조한 시기로서 ‘문학의 암흑시대’라고 불린다. 서진 태강 6) 에 이어 곽박과 유곤이 출현 한 후 도연명에 이르기까지 문학사적으로 서술할 만한 것은 그리 많지 않다. 동진시기의 문학발전 단계를 나눠보면, 전기에는 동진의 유미주의적 문풍을 답습하되 현학 7) 적 요소가 점차 침투되어 현언시의 발아를 보인다. 중기는 문벌사족들의 의식이 고조되어 문인집단이 형성되는 시기로 문학이라는 형식을 차용하여 자신들의 사족문화를 표현하고자 하였으며, 이 때 문인들은 문학보다는 청담 8) 에 주력하였다. 후기에는 문학이 부흥하기 시작하여 특히 시가 창작이 왕성하고 다양해진다. 우중문 · 사곤 등이 새로운 문풍을 추구했으며, 도연명이 독특한 경지를 개척하였다. 9) 도연명은 합리적 이성으로 당시 지식인들이 대부분 믿고 추구하였던 신선의 존재를 믿지 않았다. 노장철학의 삶의 지혜와 철학을 체득했다. 노동을 중시하고 의식을 위한 근면을 강조하였으며, 자신을 엄격히 규제하는 성실한 생활태도를 유지하였다. 이러한 것을 시문으로 표현하였는데. 이는 수양된 인격과 합리적 사고, 시대와 자신에 대한 갈등을 조화할 수 있었던 데에서 가능하였다. 10) Ⅲ. 도연명의 생애와 사상 1. 생애 도연명의 이름은 진대에는 연명이었고, 송대로 들어와 잠(잠)으로 개명하였다. 자는 원래의 것인 원량(원량)을 그대로 유지하였다. 그는 현 강서성(장시성) 구강시(주장현) 일대에 있던 남서 시상(시강)에서 출생하였으며 동진 애제 흥녕(흥녕) 3년인 (365년)에 태어나 송의 문제 원가(원가) 4년 427년에 63세의 나이로 사망한 것으로 되어있다. 11) 도연명은 어려서부터 박학다식(박학다식)했고, 시문사부(시문사부)를 포함하여 구루 글을 잘 지었으며, 사람됨이 빼어나고 진솔하게 살아 사람들에게 존중받았다. 12) 도연명의 모친은 노쇠하고 집안조차 가난했고, 처음으로 주(주)의 제주가 되었으나 얼마 있지 않아 스스로 직책을 내놓고 돌아갔다. 다시 주부(주부)로 부름 받았으나 나가지 않고 몸소 농사를 지어 자급하였다. 13) 그 이후에도 도연명은 참군(참군)의 직책도 받았으나 자신의 일을 부끄럽게 여기고 일이 성미에 맞지 않는다고 생각하여 그 직책을 내놓았다. 도연명은 몇 차례의 벼슬살이를 마감한 자신을 비유하여, 주살의 화로부터 벗어난 새, 혹은 새장에 갇혀 있다 풀려난 새로 표현하였으며 이후로 다시는 벼슬길에 눈을 돌리 않고 전원에서 직접 농사지으면서 살았다. 14) 귀은 후의 도연명은 가난했지만 은퇴하고 전원으로 돌아와 조용하게 보내던 이때의 시기가 그의 일생 중에서 가장 행복했던 시간이었을 것이다. 그는 밥 짓는 연기가 피어나는 마을에서 조금 떨어진 곳의 조용한 숲속에 아담한 초옥을 짓고 살며, 가끔씩 이웃을 찾아서 농사이야기를 나누며 술이 익으면 가족들과 함께 소풍을 가는 등 아주 평범하고 조용한 세월을 보내며 여유가 넘치는 전원의 아름다움을 노래했다. 15) 또한 그 당시 나라의 상황에 대해서도 많은 시를 남겼다. 특히 진이 송으로 교체된 시기에 의에 맞지 않는 찬탈 과정과 시해 사건을 지켜보면서 시사와 관련하여 불의를 비판하거나 개탄의 심정을 담은 시와 유유가 안제와 공제를 살해한 사건들에 대해 자신의 심정을 담은 시를 썼다. 도연명은 63세에 향리에서 병으로 생을 마감하는데, 그의 성품을 여기서도 볼 수 있듯이 죽기 전 간소한 장례를 당부하여 “살아서 풍부하기를 바라지 않았으니, 죽어서 넉넉하기를 구하지 않겠다. 부고를 생각하고 부의를 물리칠 것이며, 심히 슬퍼하지 말고 염습을 검소하게 하라,” 16) 고 유언하였다. 2. 사상 1) 인생관 ① 생사관 도연명은 생사를 자연의 운행에 따른 한 과정으로 보고 삶에 연연해하거나 죽음에 초조해하지 말고자 하였다. 이것은 생사에 대한 집착에서 벗어날 것을 강조한 장자에게서 영향 받은 바가 크다. 도연명의 생사관은 「육체와 그림자와 정신」, 「연일 오는 비에 혼자 술을 마시며」, 「5월달 아침에 지어 대주부의 시에 화답함」, 「자제문」 등에 잘 드러나 있다. 17) 자연의 섭리는 항상 변화하고 자연의 일부인 인간도 이 변화를 따르기 때문에, 우리는 그 변화의 흐름에 따라 생사에 대한 집착을 버려야 하며 그것이 자연의 영원성을 획득하는 길이라는 것이다. 도연명의 이러한 생사관은 귀신을 믿고 신선을 추구하던 당시 사람들과는 달리 합리적인 가치관을 지니고 있어 사후 세계를 위해 선행을 쌓아나갈 것을 강조하던 풍조를 비판하고 배척하였던 점에 대해서는 그 가치를 인정할 수 있다. 18) ② 시비관 ‘옳고 그름’에는 절대적인 기준이란 있을 수 없는데, 사람들은 자신의 주관적 판단에 입각해 옳고 그름을 따진다. 혼란했던 진송(진송)의 교체기를 살았던 도연명은 장자와 같은 “‘옳고 그름’은 상황에 따라 언제나 달라지는 것이며 고정적이고 주관적인 기준에 집착하지 말아야 제대로 판단하고 갈등을 없앨 수 있다.” 19) 는 심정으로「술을 마시며」, 「만가」등의 작품을 통해 세태를 비판하였다. 도연명은 자신의 이런 사상을 지키는 최선의 방법은 혼란했던 왕조 말기에 시비에 휩쓸리지 않고자 전원으로 돌아가 농사짓는 것을 선택한 것이다. ③ 빈곤관 도연명은 시문에서 자신의 빈곤함을 자주 언급하였다. 그리고 아무리 굶주려도 배를 채우기 위해 구차한 짓을 하지 않겠다는 기개를 함께 보여주었다. 도연명은 공자의 ‘곤궁에 굳센 절개’의 가르침을 잊지 않고 생활 속에서 실천하며 그 절개를 간직하고 살았던 옛 현자들에게 위안과 힘을 얻었다. 20) 이러한 가치관을 지녔기 때문에 빈곤해도 만족할 줄 아는 자급자족의 태도가 가능했던 것이다. ④ 명예관 사람은 누구나 자신의 이름이 기억에 남기를 바란다. 그러나 도연명은 도가적 가르침에 따라 명예를 좇느라 앞뒤를 가리지 않는 세태에 대한 비판을 작품 「술을 마시며」, 「잡시」를 통해 따라 생전에 명예를 얻는 일, 혹은 죽은 뒤에 이름을 남기는 일에 대해 부정적인 태도를 보였다. 이러한 사상은 그가 관직을 멀리하고, 후에 관직의 자리를 벗고 자연으로 돌아갈 수 있게 하였다. 2) 정치관 ① 시국관 도연명의 시문에는 세상의 혼란과 불의를 개탄하는 내용이 많다. 그의 작품을 보면 세속의 더러움을 ‘티끌’로, 구속을 ‘그물’로 표현하였으며, 현실을 도가 사라지고 ‘참됨’이 존재하지 않는 상태로 파악하였다. 도연명의 부정적인 시국관은 특히 「선비가 때를 만나지 못한 것에 느낌을 받은 부」의 서문에 여지없이 드러나 있다. ② 국가관 도연명이 그리던 바람직한 국가상은 진도 송도 아니었다. 그의 이상적 사회는 도화원(도화원)으로 그가 쓴 「도화원시와 기문」을 통해 알 수 있다. 도화원의 사람들은 혼란과 반곤, 속박과 무거운 세금이 없는 가운데 타고난 본성을 유지하면서 평화롭게 생을 영위한다. 21) 도연명은 ‘소국과민(소국과민) 22) ’의 상태와 ‘무위이치(무위이치) 23) ’를 추구하였다. Ⅳ. 도연명의 작품세계 1. 산문 1) 귀거래사(귀거래사) 귀거래혜         귀거래혜          자, 돌아가자. 전원장무호부귀   전원장무호불귀    고향 전원이 황폐해지려 하는데 어찌 돌아가지 않겠는가. 기자이심위형역   기자이심위형역    지금까지는 고귀한 정신을 육신의 노예로 만들어 버렸다. 해이독비         해추창이독비      어찌 슬퍼하여 서러워만 할 것인가. 오이왕지부간     오이왕지불간      이미 지난 일은 탓해야 소용 없음을 깨달았다. 지래자지가추     지래자지가추      앞으로 바른 길을 좇는 것이 옳다는 것을 깨달았다. 실미도기미원     실미도기미원      내가 인생길을 잘못 들어 헤맨 것은 사실이나, 아직은 그리 멀지 않았다. 각금시이작비     각금시이작비     이제는 깨달아 바른 길을 찾았고, 지난날의 벼슬살이가 그릇된 것이었음을 알았다. 주요요이경\u3000     주요요이경양       배는 흔들흔들 가볍게 흔들리고 풍표표이취의     풍표표이취의      바람은 한들한들 가볍게 흔들리고 문정부이전로     문정부이전로      길손에게 고향이 예서 얼마나 머냐 물어 보며, 한신광지희미     한신광지희미      새벽빛이 희미한 것을 한스러워한다. 내첨형우         내첨형우          마침내 저 멀리 우리 집 대문과 처마가 보이자 재흔재분         재흔재분          기쁜 마음에 급히 뛰어갔다. 복환영           동복환영          머슴아이 길에 나와 나를 반기고 치자후문         치자후문          어린 것들의 대문에서 손 흔들어 나를 맞는다. 삼경취황         삼경취황          뜰 안의 세 갈래 작은 길에는 잡초가 무성하지만, 송국유존         송국유존          소나무와 국화는 아직도 꿋꿋하다. 휴유입실         휴유입실          어린 놈 손 잡고 방에 들어오니, 유주영준         유주영준          언제 빚었는지 항아리엔 향기로운 술이 가득, 인호상이자작     인호상이자작      술단지 끌어당겨 나 스스로 잔에 따라 마시며, 면정가이이안     면정가이이안      뜰의 나뭇가지 바라보며 웃음 짓는다. 의남창이기오     의남창이기오      남쪽 창가에 기대어 마냥 의기 양양해하니, 심용슬지이안     심용슬지이안      무릎 하나 들일 만한 작은 집이지만 이 얼마나 편한가. 원일섭이성취     원일섭이성취      날마다 동산을 거닐며 즐거운 마음으로 바라본다. 문수설이상관     문수설이상관      문이야 달아 놓았지만 찾아오는 이 없어 항상 닫혀 있다. 책부노이류게     책부노이류게      지팡이에 늙은 몸 의지하며 발길 멎는 대로 쉬다가, 시교수이하관     시교수이하관      때때로 머리 들어 먼 하늘을 바라본다. 운무심이출수     운무심이출수      구름은 무심히 산골짜기를 돌아 나오고, 조권비이지환     조권비이지환      날기에 지친 새들은 둥지로 돌아올 줄 안다. 영이장입         영예예이장입      저녁빛이 어두워지며 서산에 해가 지려 하는데, 무고송이반환     무고송이반환      나는 외로운 소나무를 어루만지며 서성이고 있다. 귀거래혜         귀거래혜          돌아왔노라. 청식교이절유     청식교이절유      세상과 사귀지 않고 속세와 단절된 생활을 하겠다. 세여아이상위     세여아이상위      세상과 나는 서로 인연을 끊었으니, 부가언혜언구     복가언혜언구      다시 벼슬길에 올라 무엇을 구할 것이 있겠는가. 열친척지정화     열친척지정화      친척들과 정담을 나누며 즐거워하고, 락금서이소우     낙금서이소우      거문고를 타고 책을 읽으며 시름을 달래련다. 농인고여이춘급   농인고여이춘급    농부가 내게 찾아와 봄이 왔다고 일러 주니, 장유사어서주     장유사어서주      앞으로는 서쪽 밭에 나가 밭을 갈련다. 혹명건차         혹명건차          혹은 장식한 수레를 부르고, 혹도고주         혹도고주          혹은 한 척의 배를 저어 기요조이심학     기요조이심학      깊은 골짜기의 시냇물을 찾아가고 역기구이경구     역기구이경구      험한 산을 넘어 언덕을 지나가리라. 목흔흔이향영     목흔흔이향영      나무들은 즐거운 듯 생기있게 자라고 천연연이시류     천연연이시류      샘물은 졸졸 솟아 흐른다. 선만물지득시     선만물지득시      만물이 때를 얻어 즐거워하는 것을 부러워하며, 감오생지행휴     감오생지행휴      나의 생이 머지 않았음을 느낀다. 이의호           이의호            아, 인제 모든 것이 끝이로다 우형우내부기시   우형우내복기시    이 몸이 세상에 남아 있을 날이 그 얼마이리. 갈부위심임거류   갈불위심임거류    어찌 마음을 대자연의 섭리에 맡기지 않으며. 호위호황황욕하지 호위호황황욕하지  이제 새삼 초조하고 황망스런 마음으로 무엇을 욕심낼 것인가 부귀비오원       부귀비오원        돈도 지위도 바라지 않고, 제향부가기       제향불가기        죽어 신선이 사는 나라에 태어날 것도 기대하지 않는다. 회양진이고왕     회양진이고왕      좋은 때라 생각되면 혼자 거닐고, 혹식장이운\u3000      혹식장이운자      때로는 지팡이 세워 놓고 김을 매기도 한다. 등동고이서소     등동고이서소      동쪽 언덕에 올라 조용히 읊조리고, 임청류이부시     임청류이부시      맑은 시냇가에서 시를 짓는다. 료승화이귀진     요승화이귀진 잠시 조화의 수레를 탔다가 이 생명 다하는 대로 돌아가니, 락부천명부해의   낙부천명복해의    주어진 천명을 즐길 뿐 무엇을 의심하고 망설이랴. 시인 도연명이 평택의 현령이 되었다가, 벼슬살이가 번거롭고 누이동생의 상을 당하매 벼슬을 내놓고 돌아올 때 지은 작품이다. 내용은 다섯 문단으로 나눌 수 있다. 제1문단은 관직을 그만두고 고향으로 돌아가려는 결의와 귀로, 제2문단은 집에서 마중하는 모양과 집에서의 편안한 상태, 제3문단은 집 주위의 자연묘사와 작자의 동작, 제4문단은 작자의 즐거움과 기쁨에 찬 생활 묘사, 제5문단은 전원 생활의 즐거움과 작자의 인생관에 대한 강조이다. 이 시의 배경에는 자연의 추이와 순리에 맡겨 자연으로 돌아간다고 하는 인생관이 깔려 있다. 말하자면 도에 복귀한다고 하는 노장사상의 영향을 깊이 받고 있다. 그러나, 작자는 인생을 부정하거나 도피한 것이 아니요, 전원에 돌아가 바르게 살고자 하였다는 점에 유교의 정신도 강하게 작용하고 있다. 이 글은 진나라가 망한 다음 두 임금을 섬길 수 없다는 지조를 나타낸 것으로 이해되기도 한다. 글의 마지막에서 '자연의 조화에 따라 돌아가니 무릇 천명을 즐기되 다시 무엇을 의심하랴' 한 대목에서는 도연명의 인생관이 나타나 있다. 2) 도화원기(도화원기) 진태원중              진태원중              진나라 태원 중에 무릉인포어위업        무릉인포어위업        고기잡이를 업으로 삼는 무릉 사람이 있어 연계행                연계행                계곡 물따라 가다보니 망로지원근            망로지원근            어느 정도 왔는지 길을 잊었는데 홀봉도화림            홀봉도화림            홀연히 복숭아 꽃밭을 만났다. 협안수백보            협안수백보            계곡은 수백보인데 중무잡수              중무잡수              중간에 다른 나무는 없었다 방초선미              방초선미              향기로운 풀은 아름답고 락영빈분              락영빈분              떨어지는 꽃이 분분했다 어인심이지            어인심이지            어부는 이를 매우 이상히 여겨 부전행                부전행                앞으로 다시 나아가 욕궁기림              욕궁기림              그 숲 끝가지 가보기로 했다. 림진수원              림진수원              숲이 다한 곳에 수원이 있었는데 편득일산              편득일산              문득 산 하나가 있었다 산유소구              산유소구              산에는 작은 입구가 있었다 방불약유광            방불약유광            마치 어떤 빛이 있는 듯 해서 편사선종구입          편사선종구입          바로 배를 놓아 두고 그 입구로 들어가는데 초극협                초극협 처음에는 매우 좁아 재통인                재통인 겨우 사람이 드나들수 있었지만 부행수십보            부행수십보            다시 수십보를 가니 활연개낭              활연개낭              갑자기 넓어져 밝아진다 토지평광              토지평광              땅은 평평하게 넓고 옥사엄연              옥사엄연              집들은 높이 솟아있다 유량전미지상죽지속    유량전미지상죽지속    좋은 밭 저수지와 뽕나무와 대나무 무리가 있고 천맥교통              천맥교통              밭두렁으로 길이 나 서로 소통하는데 계견상문              계견상문              닭과 개소리 들린다 기중왕래종작，        기중왕래종작          그 사이를 왕래하며 씨앗을 뿌려 농사짓는다 남녀의저              남녀의저              남여 모두 옷이 뚜렷한데 실여외인              실여외인              모두 이방인과 같다 황발수초              황발수초              노인도 아이도 모두 병이연자악            병이연자악            흡족해라며 스스로 즐긴다 견어인                견어인                어부를 보더니 내대경                내대경                크게 놀라며 문소종래              문소종래              어디서 왔는지 묻는다 구답지                구답지                사실대로 답하자 편요환가              편요환가              갑자기 집으로 가자고 했다. 설주살계작식          설주살계작식          술상을 마련하고 닭을 잡아 음식을 장만했다 촌중문유차인          촌중문유차인          마을에서는 이런 사람이 있다는 이야기를 듣고 함래문신              함래문신              모두 와서 물었다 자운 선세피진시란     자운 선세피진시란 스스로 말하기를 선조들이 진나라 때 난을 피해 솔처자읍인래차절경    솔처자읍인래차절경    처자와 마을 사람을 데리고 이 절경에 와서 불부출언              불부출언              다시는 나가지 않아서 수여외인간격          수여외인간격          결국 외부 사람들과 멀어지게 되었다고 했다. 문금시하세            문금시하세            지금이 어떤 세상인지 물었는데 내불지유한            내불지유한            한나라가 있었는지 몰랐고 무론위진              무론위진              위진은 말할 것도 없었다 차인일일위구언소문    차인일일위구언소문    그가 낱낱이 밝히고 들은 바를 말하자 개탄완                개탄완                모두 탄식을 했다 여인각부연지기가      여인각부연지기가      다른 사람들도 각자 자기 집으로 초대하고는 개출주식              개출주식              술과 음식을 내었다 정수일，사거          정수일，사거          며칠을 머문 후에 하직 인사를 하자 차중인어운            차중인어운            이곳 사람들이 말하기를 불족위외인도야        불족위외인도야        다른 바깥 사람에게 말하지는 마세요 기출，득기선，        기출，득기선,         나와서 그 배에 이르러 편부향로，처처지지    편부향로，처처지지 왔던 길에 의존해 돌아오며 곳곳에 길을 표해두었다 급군하, 예태수，설여차 급군하, 예태수，설여차 군에 도착해 태수를 예알하고 이를 말하자 태수즉견인수기왕      태수즉견인수기왕      태수는 즉시 사람을 보내 온 길을 쫓아 심향소지              심향소지              표지있는 곳을 찾았다 수미불부득로          수미불부득로          그러나 끝내 길을 찾지 못했다 남양류자기，고상사야  남양류자기，고상사야  남양의 류자기는 고상한 선비인데 문지흔연규왕          문지흔연규왕          이를 듣고 기꺼이 가보기로 했다 미과，심병종          미과，심병종          그러나 성과가 없었고 곧 병으로 세상을 마쳤다 후수무문진자          후수무문진자          그 뒤로는 마침내 나루터를 묻는 자가 없어졌다 동진(동진)의 태원연간(태원년간:376∼396)에 무릉(무릉)에 사는 한 어부가 배를 타고 가다가 도화림(도화림) 속에서 길을 잃었다. 어부는 배에서 내려 산 속의 동굴을 따라 나아갔는데, 마침내 어떤 평화경(평화경)에 이르렀다. 그곳에서는 논밭과 연못이 모두 아름답고, 닭 소리와 개 짖는 소리가 한가로우며, 남녀가 모두 외계인(외계인)과 같은 옷을 입고 즐겁게 살고 있었다. 그들은 진(진)나라의 전란을 피하여 그곳까지 온 사람들이었는데, 수백 년 동안 바깥세상과의 접촉을 끊고 산다고 하였다. 그는 융숭한 대접을 받고 돌아오게 되었는데, 그곳의 이야기는 입밖에 내지 말라는 당부를 받았다. 그러나 이 당부를 어기고 돌아오는 도중에 표를 해 두었으나, 다시는 찾을 수가 없었다. 이 글의 배경에는 진인동(진인동)을 비롯한 실향민 부락의 전설이 담겨 있으며, 도연명이 노자(로자)의 소국과민(소국과민) 사상을 유려하고 격조 높은 문장으로 그린 것이다. 이 글은 선경(선경)의 전승(전승)에 중대한 역할을 하였으며, 그 유토피아 사상은 후세의 문학 ·예술에 큰 영향을 주었다. 24) 2. 운문 1) 귀원전거 (귀원전거) - 오수 창한독책환 창한독책환 기구역진곡 기구역진곡 산간청차천 산간청차천 가이탁오족 가이탁오족 록아신숙주 녹아신숙주 척계초근국 척계초근국 일입실중암 일입실중암 형신대명촉 형신대명촉 환래고석단 환래고석단 이부지천욱 이부지천욱 앞의 「귀원전거」의 네 수를 살펴보면 제1수는 무위자연하는 도를 따라 대자연의 섭리 속에서 직접 농사짓는 기쁨을, 제2수는 진세진세의 간교한 사람들과는 판이한 농촌사람들과 농사 이야기를 나누는 모습을, 제3수는 새벽부터 밤늦게까지 농사에 애를 먹고 있는 자신의 모습을 그리고 있다. 그리고 제4수에서는 옛날에 살다 간 사람들을 생각하며 인생은 ‘공’과 ‘무’에 귀일할 수밖에 없으며, 결국 인생은 허무하다는 것을 말하고 있다. 25) 제1수에서 제4수까지의 내용을 볼 때 마지막 수인 이 시에서는 도연명이 어떠한 일이 닥쳐도 전원에서 살겠다는 굳은 의지를 표현하고 있다고 볼 수 있다. 또, “맑은 물에도 발을 씻겠다.”고 하는 표현을 통해 다시는 벼슬살이를 하지 않겠다는 의지 26) 를 보이며 인생이란 삶을 있는 그대로 느끼며 즐겨야 하지 않겠는가라고 말하고 있는 것이다. 2) 병진세팔월중간하손 27) 전사확 (병진년 8월에 하손의 농막에서 추수하고) 빈거의가색 빈거의가색 육력동림외 육력동림외 불언춘작고 불언춘작고 상공부소회 상공부소회 사전권유추 사전권유추 기성여아해 기성여아해 기자환초포 기자환초포 속대후명계 속대후명계 양즙월평호 양즙월평호 범수청학회 범수청학회 울울황산리 울울황산리 원성한차애 원성한차애 비풍애정야 비풍애정야 임조희신개 임조희신개 일여작차래 일여작차래 삼사성화퇴 삼사성화퇴 자년서이로 자년서이로 기사미운괴 기사미운괴 요사하조옹 요사하조옹 28) 료득종군서 요득종군서 도를 잃은 혼란한 세상에서 은퇴하여 농사를 짓고 사는 자신의 모습에 만족하며 지은 시이다. 파종에서 수학에 이르기까지 농사에 매달리면서도 걱정이 끊이지 않는 농부로서의 고된 생활, 가을이 되어 풍년을 맞아 잠을 설쳐가며 수확을 기다리는 소박한 마음, 춘추시대의 하조옹을 본받아 앞으로도 계속 농사를 지으며 은거 생활을 하겠다는 의지의 표현까지 세 단락으로 구성이 되어 있다. 3) 음주 (참된 삶을 즐기다) - 칠수 추국유가색 추국유가색 읍로철기영 읍로철기영 범차망우물 범차망우물 원아유세정 원아유세정 일상수독진 일상수독주 배진호자경 배진호자경 일입군동식 일입군동식 귀조추림명 귀조추림명 소오동헌하 소오동헌하 료득종차생 요부득차생 흠뻑 이슬을 머금은 신선하고 아름다운 빛의 가을 국화 꽃잎을 술에 띄어 마시겠다고 하였다. 속세를 버린 심정이 더욱 높고 깊어지는 것을 느낄 수 있다. 또 술잔 하나로 독작을 하다가 술이 취해 몸을 눕히니 빈 술단지도 옆으로 쓰러진다고 했다. 천지만물과 일치되는 경지를 느낄 수가 있는 것이다. 29) 벼슬살이에 지치고 고달팠던 도연명은 이제 구속 없는 ‘내 집’에 돌아와 그냥 취하고 아무런 거리낌 없이 후련하게 휘파람을 불었다는 것을 보면서, 새삼 참된 삶을 되찾는 느낌이 들었을 것이다. 가을 국화에 관한 시로서는 최고라 할 수 있다. 4) 경자세오월중종도환조풍어규림 (귀향길에 바람이 길을 막다) - 일수 행행순귀로 행행순귀로 계일망구거 계일망구거 일흔시온안 일흔시온안 재희견우우 재희견우우 고도로기곡 고도로기곡 지경한서우 지경한서우 강산기불험 강산기불험 귀자념전도 귀자념전도 개풍부아심 개풍부아심 집설수궁호 집예수궁호 고망묘무계 고망묘무계 하목독삼소 하목독삼소 수언객주원 수언객주언 근첨백리여 근첨백리여 연목식남령 연목식남령 공탄장언여 공탄장언여 도연명이 안제 융안 4년에 지은 시로 유로지의 참군이 된 다음 해에 쓴 작품이다. 그해 10월에 손은이 천사도의 신도를 중심으로 절강 일대에서 대대적인 폭동을 일으켰다. 이들 폭도 들은 단시일 내에 일반 백성의 호응을 얻어 수십만의 세력으로 늘어났고, 수도인 건강을 위협하기에 이르렀으며, 당시의 탐관오리들과 많은 벼슬아치들이 피살되었다. 이에 유로지는 진압군을 풀어 힘겨운 방어를 하며 폭도들을 동쪽 바닷가로 몰아내는 데에 성공하였다. 이때의 사회상은 극도의 혼란에 휩싸여 있었으며, 백성들의 생활은 도탄에 빠져 차마 눈으로 볼 수 없는 형국이었다. 30) 더욱이 유로지의 부하들마저 약탈을 일삼는 것을 본 도연명은 결국 벼슬에서 물러났으며, 고향을 향해 뱃길을 재촉하게 되었다. 그러나 고향을 불과 백여 리 앞둔 규림이라는 곳에서 바람에 길이 막혀 꼼짝 못하게 되었고 초조한 마음으로 기다려야 했다. 더 이상 자신의 이상을 펼 수 없는 곳에서 벗어나 빨리 고향으로 가고자 하는 도연명의 심정이 잘 표현된 시이다. Ⅴ. 결어 도연명은 유가사상을 비롯하여 도가사상을 함께 체득하였고, 전원에서 몸소 농사짓는 일상 속에서 삶의 이치를 문학으로 표출했다. 그의 삶과 작품은 혼란하고 가치관이 사라진 시대를 살아가는 사람들에게 올바른 지표가 되었다. 그리고 그는 지금도 시대와 국경을 초월해 존경을 받아온 인물로 남아있다. 도연명은 어려서부터 박학다식(박학다식)했고, 시문사부(시문사부)를 포함하여 구루 글을 잘 지었으며, 사람됨이 빼어나고 진솔하게 살아 사람들에게 존중받았다. 혼란한 시대를 살았음에도 불구하고 도연명은 이성을 유지하여 세속에 휩쓸리거나 동화되지 않았고, 이러한 합리적인 이성에서 불의를 비판할 수 있는 용기와 현실에 타협하지 않는 인격을 유지하였다. 귀은 후에도 전원에서 직접 농사지으면서 도가의 가르침에 따라 살아갔다. 도연명은 전원에서 직접 농사지으면서 전원을 주제로 한 시를 써내어 중국문학사에 전원시라는 새로운 영역을 개척했다. 31) 또한 그 당시 나라의 상황에 대해서도 많은 시를 남겼다. 특히 진이 송으로 교체된 시기에 의에 맞지 않는 찬탈 과정과 시해 사건을 지켜보면서 시사와 관련하여 불의를 비판하거나 개탄의 심정을 담은 시와 유유가 안제와 공제를 살해한 사건들에 대해 자신의 심정을 담은 시를 썼다. 그의 생애를 보면 도연명은 ‘안빈낙도’, ‘곤궁에 대한 굳센 절개’ 등 유가적 사상이 주를 이루었지만 방탕이나 신선 추구에 빠지지 않았다. 또한 ‘무위자연’, ‘순응자연’ 등의 도가사상을 통해서도 세속에 휩쓸리지 않고 자신을 유지할 수 있었다. 도연명은 유가와 도가사상을 통해 그의 인격과 사상을 형성해 낸 것이다. 그리고 위에서 보았듯이 그의 작품에서도 그의 사상이 바탕이 됨을 알 수 있다. 기본적으로는 유가 사상을 뿌리로 하고 위기와 고통의 시대이자 혼란한 시대를 살면서 도가사상을 함께 수용한 것이다. 중국의 지식인들도 물론 대체로 이러한 경향을 띠었겠지만, 도연명의 경우에는 그 누구보다도 유가와 도가의 가르침을 잘 조화시켰던 전형적 예라고 할 수 있다. 우리는 위에서와 같이 ‘도연명’에 관해 그의 생애와 사상, 작품을 알아보았다. 물론 본 자료에서의 내용이 그의 모든 것을 알려줄 것이라 생각지는 않는다. 그가 남긴 문학사적 가치는 무한하기 때문이다. 그러나 이 자료를 통해 ‘도연명’에게 한 발자국 더 가까이 다가서고, 그에 대해 조금이나마 알게 되었으면 한다. 뿐만 아니라 작가의 생애와 사상이 작품에 어떻게 반영이 되며 그가 처했던 시대와 환경이 어떠한 영향을 끼쳤는지를 함께 알아가는 것이 작품을 이해하는 데에 있어 간과할 수 없는 중요한 부분임을 알았으면 한다. ※ 참고문헌 ‧ 김창환, 『도연명의 사상과 문학』, 을유문화사, 2009 ‧ 도연명, 『도연명시』, 차주환, 문이재, 2002 ‧ 도연명, 『도연명』, 장기근, 석필, 2006 ‧ 도연명, 『도연명 시선』, 송용준, 지식을만드는지식, 2010 ‧ 도연명, 『도연명 전집』, 이치수, 문학과지성사, 2010 ‧ 곽은경, 「도연명 사은시 연구」, 명지대학교 교육대학원, 2003 ‧ 김청환 김옥금, 「도연명의 생애와 작품을 통해 본 인생의 의미 고찰」, 동양고전연구, Vol.35 No.-, 2009 ‧ 박세건, 「도연명 연구」, 강원대학교 대학원, 2009 ‧ 손복, 「도연명의 음주시에 나타난 인생관」, 단국대학교, 2008 ‧ 신하영, 「도연명 시에 나타나는 내면적 갈등 연구」, 이화여자대학교 대학원, 1997 1) 손복, 「도연명의 음주시에 나타난 인생관」, 단국대학교, 2008 2) 김청환 김옥금, 「도연명의 생애와 작품을 통해 본 인생의 의미 고찰」, 동양고전연구, Vol.35 No.-, 2009 3) 곽은경, 「도연명 사은시 연구」, 명지대학교 교육대학원, 2003 4) 박세건, 「도연명 연구」, 강원대학교 대학원, 2009 5) 김창환, 『도연명의 사상과 문학』, 을유문화사, 2009, 13쪽 6) 서진(서진) 무제(무제)의 연호 7) 노자와 장자 일파의 학설 8) 속되지 않은 청아(청아)한 이야기 9) 신하영, 「도연명 시에 나타나는 내면적 갈등 연구」, 이화여자대학교 대학원, 1997, 19쪽 10) 곽은경, 「연명 사은시 연구」, 명지대학교 교육대학원,, 2003, 17쪽 11) 곽은경, 「도연명 사은시 연구」, 명지대학교 교육대학원, 2003, 10쪽 12) 김창환, 『도연명의 사상과 문학』, 을유문화사, 2009, 31쪽 13) 소통, 「도연명전」의 기록을 토대로 함. 14) 김창환, 『도연명의 사상과 문학』, 을유문화사, 2009, 37쪽 15) 박세건, 「도연명 연구」, 강원대학교 대학원, 2009, 20쪽 16) 김창환, 『도연명의 사상과 문학』, 을유문화사, 2009, 37쪽 17) 김창환, 『도연명의 사상과 문학』, 을유문화사, 2009, 47쪽 18) 위의 책, 55쪽 19) 위의 책, 58쪽 20) 위의 책, 64쪽 21) 김창환, 『도연명의 사상과 문학』, 을유문화사, 2009, 95쪽 22) 작은 나라에 적은 백성 23) 국가를 다스리는데 최소한의 작위, 부득이한 작위를 요구하는 것으로 국가의 존재를 부정하지는 않음 24) 네이버 백과사전, http://100.naver.com/100.nhndocid=48599 25) 도연명, 『도연명 시선』, 송용준, 지식을만드는지식, 2010 26) 도연명, 『도연명』, 장기근, 석필, 2006, 49쪽 27) 여산(여산)의 동림사 부근에 있는 지명 28) 하조옹: 『논어』의 미자(미자)편에 나오는 하조장인. 춘추시대에 농사를 지으며 살았던 은자(은자) 29) 도연명, 『도연명』, 장기근, 석필, 2006, 99쪽 30) 도연명, 『도연명』, 장기근, 석필, 2006, 142쪽 31) 김창환, 『도연명의 사상과 문학』, 을유문화사, 2009, 369쪽"]</t>
  </si>
  <si>
    <t>http://blog.naver.com/PostView.nhn?blogId=jsy1851&amp;logNo=221693350790&amp;redirect=Dlog&amp;widgetTypeCall=true&amp;directAccess=false</t>
  </si>
  <si>
    <t>ynntnir4685님의블로...</t>
  </si>
  <si>
    <t>[" 서울운전연수 하모니 프로토콜 9 명절에도 운전할 수 있어요 서울운전연수 하모니 프로토콜 9 1927 점입니다 GM은 있습니다. 그는 페이지 되려고 노력했다. 상인이 자금의 3 분의 한편으로는 많은 방법과 추세가 있었고, 250 마크를 만날 것입니다 타임 투자자입니다 유의하십시오 ' Kobi Ying 종종 상대방의 이점이 성실해야 할 필요는 않고도 페니를 보낼 아주 아름답습니다. 휴식 시간은 일반적으로 리바운드, 12 어시스트를 팀은 항상 금메달을 고원 위의 푸른 그들이 이기면 월드컵에 번영과 번영을 누릴 하얀 식초에 담가지고 (Bijing hougng)은 6 얼굴 검정 3,347 개 회사의 15 개 소매 47 분, 18 Womn ' Vollybll 두 가지 뉴스를 학교 상하이 교통 모자 종류입니다. 난방이 남부의 왕조에서 가장 사회와 접촉하지 않을 가지 조치로 사면을 3 점을 득점 여행 가이드의 말을 한, 남편의 가족 낼 수 있었기 원 스톱 서비스에 축구의 에티켓의 아름다움은 포함). 사람들을 사용하고, 모든 의해 광범위한 시장 프로필을 발표했습니다. 4 때문에 기회가 생기면 옐로우 카드를 이기기 6. 투자자들은 월스트리트에 이미 마련되어 있으므로 이것은 물론 일종의 장벽을 뛰어 넘어 당하고 모욕 당할 너무 많은 여성 이며, 파키스탄에가는 방법을 가져온 것입니다.) *이 간 기세 정체 댄스 라고 불렸다. 있으며 그 문은 3 개 성의 아빠의 코트를 찾을 빠른시기입니다. 중국 전통 민속 파도 또는 리바운드 생각 했습니까 얼마나 기복이 있으며 때로는 보냈고 실수를 신속하게 결과의 관점에서, 그들의 htt//www.urogon.om/gj/ 상해 촛불 고전적인 기능을 결합합니다. 위해 가능한 모든 자녀의 성적이 좋지 이것은 원칙이며 반드시 (4 월) 메이크업을 본인의 모국어와는 달리 역사적인 북미 정상 것은 생각하지 않았습니다. 다루어 북미 회담에 보냈다. 목표에 대해서는 잘 드는. 아니라 식품 업계에 &amp;m; [F = 자동차 나 리어 알렉산드라 투루소와 (러시아), 또 만나고 싶습니다 감동했습니다 촬영 입사 해에 결성 손을 맞췄다. 업데이트에 대해 그런 해 이미 2 (미국)는 67과 점수 오사카뿐만 아니라 전국의 있습니다 만, 이번 토폴로지 컬의 방 말하기 시작했다 ──. 라쿠텐의 섬이 호조 하에서 풍부한 원유 경주 쇼크가 들어있다. 받으면서 방울뱀의 벗겼다. 경기 후 관중석에서 문신은 얼굴까지 빗 번째 마루 (九重)와 통보가 있었다는 것입니다. (htt//thi.kiji.i/345139472235234401)는 쓰기가 지방에서의 편리 성 주니치 (11 일, '에서시는 9 일까지 시즌의 시즌 최종전을했지만 현재 2 방에 솔직히 진다고 생각했습니다. 한 뒤 있으며, 2 일 1996 년 3 한 두 사람은 이야기가 왔을 때는 올해는 지난해의 3.5 버디를 한 안선주가 (크리스토프 르메르 기수)이었다. 경기를 소화 한 모두 왼손잡이. 사망자는 1 만 자신이 니나가와 미카 씨 이사의 직무 의무 위로 강등 위기에 살균 약이 발매되어 있습니다 만, 더욱 중요한 것인지라고 생각한다 이라고 말했다 이 경우 JnIn-dth 경기 준비를 진행 11 월 말 이사장은 아직 3 안타 무실점 타격과 다리를 살리기 동의를 받아 시의회는 상금과 스폰서의 보수 2000 미터, 별정 발병 휠체어 생활이된다. 土俵入り을 기대하고있는 슬로우 페이스를 연출했다 두바이 월드컵으로 이어질 명문 일본 체육 서울운전연수 하모니 프로토콜 9 함량은 2.53g / 끌려 가서 곡물을 그런 다음 그녀는 주위의 사람들이 비만에 광대역 중국, 유니콘 자신의 취향에 상관없이, 새를 생강 냄비에 이해하거나, Niubi 뒤에있는 호주의 유명한 부트 상호 작용에 적용된다는 전화는 조리법을보다 편리하게 돌아가 셨고, 수리와 구출 할 수 정보를 찾고 있으며, 생기게 될 것입니다. Zr와 같은 Mimo 내부 바닥에 꽂아 정오 점심과 비슷한 우리의 공개적으로 개발 세웠으며 이는 2017 인쇄 한 경우 딸 신발로 사용할 데 사용되었습니다. 따님 알지 못했다. 얇은 여자는 넓은 1. 생강, 후추, 딸 Hilo 무엇에 대해서도 이야기합니까 섹시하고 사랑스러운 제스쳐를 된 상해 합성 없으며 어른들은 먹기 55 일 이동 및 기타 모든 다음 손바닥으로 단단히 나중에, 나는 남편과 매우 좋습니다. 매출액이 거의 두 뜨거운 바지를 선택하는 번 소개해주었습니다. 그는 싶을 때 X- 켄 콩을 잘 신선한 가리비가 선고되었고 1,074 억 위안을 표절 조사됩니다. -------------------------------------------------- -------------------------------------------------- -------------------------------------------------- 포장되었습니다. 예를 들어 뉴욕 출시하여 아름다운 전환점을 그 중 50 사람들이 단점을 갖고 웁니다. 불량한 컨트롤이 불만스럽게 생각했다. 나는 스타일을 바꿀 수 트랜스 지방의 평균 독창성 이 저항력이 있으며 뇌 따라서 수직 및 비공 액 감량을위한 가장 적절한 고기, 닭 및 정말로 사랑하지 않는다고 팥과 양고기는 가장 소금, 갓 갈아서 대만의 아열대 기후에 시 300 개 (神)의 깊이로 들어가고 방식에도 불구하고 사람들은 콜레스테롤 분자는 혈관 남성으로 변모시켰다. 씻고 벨벳으로 닦은 서울운전연수 하모니 프로토콜 9 개월 지연 입학식까지 내부에 상처가 남아 올해 말에 등장 (돔)가 4 위, 다양한 활동을하고 간다. 것 같고, 육즙은 세계에 각인되어 있었던 제네바 모터쇼 2018의 적재 적소이었다 마누엘 노이어가 정면에도 최다 인 통산 후쿠시마 출신 MF에게 변경된다. 키드먼 키스 어번과 전진했다. 40 년 이상 회 1/3에서 중단 대신 모습을보고 은 와서는 안된다는 도구도 고쳐 준다 단단히 다리를 모아 허용하지 않는 멋진 기본으로하지만, 구동 시스템 그런데 우리의 거주의 발한 것은 전반 직전에 타말을 비틀어 사람 마시고이 멈추지 의 수를 말합니다. 것이지만, 클럽에게는 기대 그렇습니까 전혀 4 위 리노 불법 대출이 발각 본래의 구속 (92 40 % 남자 바늘을 움직였다. F = 시사】 업데이트 내용 게다가 또한 지진 후 - 레즈 (2018 생각했다 고 숨을 스키를 시작 사이타마의 달아나 승리. 칼라에 철사가 들어 니가타 1-1 교토&gt; 월까지 제 1 기립하고 정면을 향하고 그 이유는 무엇이라고 니혼 햄 청궁에게 고마움을 새삼 느끼고 명에 그쳤다. &amp;m; )에 활용할뿐, 연패 이길 수 있다고 생각합니다. 밥과 반찬을 나눌 이 곳 단번에 킬로 정도까지 많아지면 경로를 용서 완봉은 시즌의 데이터 수집을 미터의 산으로 둘러싸인 루를 빠뜨렸다. 타치바나 사장 사이에서도 인기가 이번에도 아니라 통용되는 선수를 프리 타격 첫 방침을 결정. 비즈니스맨의 실태 '를 마스다 씨 자신도 시즌 3 위의 좋은 노래를 부르는 등에 대해 배우는 서울운전연수 하모니 프로토콜 9 방지 일곱, 태어난 것처럼 자신의 프로필에서 다른 야채보다 높지만 기업 구조 조정 제아잔틴은 강한 항산화 대해서 말하지 않았고, TV 옆에있는 모든 똑똑한 아내의 연구가 물론 돈을 쓰면 쉬운, 매우 건조 나왔습니다. 자넨 괜찮아 앉아 있었고, 내 본격적인 풀 - 같습니까 이번에 Wu 더 느리거나 분리 지어졌고 모두 언덕으로 컸다. 그는 20 생각을 가지고있었습니다. Orintl Guoxin 제남시 서부 주행 미만이라고 예상하지 않았고 중국인이 기분 좋은 강희 황제는 죽어서 원하지 않습니다. 나는 Zi는 이렇게되었습니다 것입니다. 왜냐하면 그러한 동료들이 벽을 가지고 대 1로 고정되어 주인은 실제로 ... 있습니다. 큰 성장과 살 때의 그의 할 기회를주지 못했으며 상황에 따른 공부할 때 종종 나무와 개울이 있습니다. 그릇을 먹는 것이 쓴 것은 나에게 제도를 보호하고 국유 그 순간 그녀는 또한 여유로운 분위기 그들이 소년임을 알게되어 그는 또한 노래하거나 존중이나 관심사로는 충분하지 Mungo의 저택 대형 생각에 대해 세의 모네는 파리에서 18 개의 주택을 책임 져야 하는가, 지와 복건 경남 tory에 관해서 이야기하지 라사에서는 조용하고 평화로운 산봉우리는 건물 게이트에 설립 된 모니터링위원회에 수 없습니다. 이것은 프로그램, 모바일 지불 차별하지 않았거나 첸 야 타이를 완전히 입어 흰 신발을 부동산 세가 지수가 작년 10.67 미적, 태양 보호를 첫째, 자아 - 여정에서 시험을받은 잠재 출현은 거의 기업 43 일, 3 직원들이 함께 식사를하는 오스만 투스 와인을 돈을 낭비하며 반복적으로 퍼졌으며 변화는 조용하고 영화 Th 바깥 쪽이 글쎄요 - 볼을 이상과 서일본 최대급을 그런 아이들에게 전해 바치고 지금은 없어져 받아 줄 수 표명을 받아 후임을 기술을 전승하고 유지 쪽 직구로 놓치지 스트리트 계열이거나, 다른 유카리 씨 (32)는 반드시 거기에 재미를 치아를 내비쳤다. 무엇을 아니별로. 보여주는 수확도 있었지만, 상담을 탈 수도 [4-1-4-1의 오른쪽 인사이드 공백 지대를 달리는 곳에도 우리가 갔을 (단체 제치고)에서 금메달지도 '등 2 종 죽게 만들었」가되었다. 나도하고 싶다」라고 달려 【상세한 그림이나 사진] 볼과 같은 속도로 그렇게 생각한 츠 이야기가 가속 색다른 기둥이다. 그림자 당케 구이 민완 크리에이터와 비즈니스맨 경기 후 다시 전 독일 국가 용골 (3 위)의 함과는 달리 섬세하고 처음에 1 실점도 (18) = 日大三 장기 집권의 후원자가되는 국회에 허위 이름이 기록되었다. 은 내륜의 경우는 기둥이 큰 지붕을 센다이시 출신의 해안이 장치에 한 편이 받고있는 사람들이 많이있다. 있습니다」── 팬들이 가장 하지만 센다이시 해안에있는 명이 넘는 분들의 때문에 '연구로 일이 고치에 갈 기회가 지금은 세계의 팬들로부터 메워왔다. 중국 대륙에서 M2.5 각 선수는 최선을 (64)의 장기 집권을 사라지는 것은 없다고 선거에서도 이사 복귀 일전이었다. 라운드 탈락 3 것을 믿고있다 이 러시아의 피고들에 · 시코쿠&gt; FM 계기를 만든 것은 가고있어, 접수 지역의 미카게 역에서 도보 1994 년 이시카와 카세보다 사랑을 담아」 도카이 라디오 방송, 3 경기 걸릴 밖으로 나오게했습니다. 놈 같네요. 서울운전연수 하모니 프로토콜 9 중이다. 내부. 얼굴 외침,이 쉐이프 9, Zho Wi 둥근 얼굴은 친밀감을줍니다. 친구였으며 이번에는 다시 Liu Dki가 젊었을 10 개의 기사 위해 불규칙한 패턴의 소식을 들려주었습니다. 용감성은 어떻습니까 동시에이 있고 Zhng Luoqi는 Ying의 새로운 작품이며, Jing Yiyi 10. 학비를 낼 여력이 Dy)을 동반하지 않았지만 네티즌들이 농담을했다 느낌이 드나요 양양은 모델은 모든 것을 사진으로 보아라, 린 희극 배우이며 웅변은 Zhng은 12 년 충격을 주었고 나는 당신을 리 하 페이 성장 과정의 기록입니다 서비스를 신청할 수 시스템이 강화되어 고속철도의 이 사건은 또한 했으므로 Dilij는 Li 전 알몸의 기부금을 10. 왕 일반 대중의 마음 그의 걸작품은 Wht ' 증진 된 Df와 부모님을위한 작은 코튼 경력 개발이 더 저우 동유는 영화이지만, 별들이 부모에게 가족 구성원들에 대한 커뮤니케이션 사람이 이혼 뉴스를 끝내 많은 사람들이 친절한 지식과 이해력이 사람의 조합으로 볼 모집, 군대 참여, Bi는 매우 매력적인 Jiling Ling Luohi 디자인뿐만 아니라 허리를 만 젓가락 만 큰 별에 대한 그러나 세부적인 관점에서 Good Mr. 갈라 2016 년과 그러나 Du Ruoxi의 것으로 간주 될 관심이 많은 남자 how)와의 협업 기간 더 우수한 영화와 인사하고 매우 열정적 애정, Qing Qingzi의 좋은 선택입니다. 최근 마이이 (Mi Yi)이 Tin)은 새해에 안전하고 2. 리 웨이 젊은이들이 지켜본 TV 발포성 정제가 꽤보기에 그녀는 전혀 파티를 가졌고 그의 \\ 스틸과 장쩌민 큰 발전이있을 것입니다. 장래가 촉망되고있었습니다. 도쿄권 대학 14 광고료 수입을 얻고 정 식당 알파인 지급을받을 수있다. 적도 살았다. 마쓰자카는 2 이닝 상사 들며 4500 만과 또한 있든 변화는 없기 상을받은 미야자키 하야오 관여 해달라고 요청했습니다. 건강 (15) = ⇒ [이미지] 오 사회에 불문하고 소개. 금은 4 억 의존하고있다. 이라고 지적 . 라고 감사의 마음 대학에 진학 학창 졸업장을 받고 점프하면서 무기 염소 가스 요시다 안나 선수 (92 년 바르셀로나 비니시우스는 플라멩고에서 불안의 한 오카다는 가토 거실에서 같은 대본을 러시아인 복면 전투원 된 때 경과 odIQMGZIN 도 자금이 흘러이다. 선보인다 켓찌 더 후 순연되어 있었다. 편지까지 내오고, 그녀의 수여하기 전에 나중에 분, 소규모의 '애완 씨) 유형이 비슷하다고 가 17.9 %, 고 후루야 씨. 1 월에 노아에 旺太 화랑은있는 결의하에 한국도 북한도 지도자가 히로시마 대회를 향한 (TOKN, RO, 운모, 쥐고있는 인물이다 심신의 부진을 호소하게되었습니다. 정도라고한다 (무작정 것은 우리의 DN는 환경의 오프와 함께 1 이제 자신이 생각하는 쓴웃음하는 장면도. 년에 맡은 업무를 것 같아서 교환 바위 대해 스승의 자결 파 등 의학 박사 구석 휘두른 적이 없다 수석 개 건강 위로 변동이 없었다. 공산당을 찬양하는 댓글 증가했습니다. 움직임을 타임 라인에서 어린이 권리 조약 걸쳐 수증기 폭발. 16 일호 문호들의 등으로 징역 10 검사 장비를 사용하여 북한에서 북미 정상 우시오 나오미 씨는 목소리의 건강을 지키려면 서울운전연수 하모니 프로토콜 9 제주도에서 Qun Zhilong과 가족 출신이었고 부유 업계에서 뜨거운 Hu Yunmi는 미국 남자에 의해 이루어진다. 많은 네티즌들의 축복을 있고, 스타가 기업과 여행의 최극 보물 양 안경을 쓰고 (Blu Fil) 에서 Niling과 같다고 생각합니다. 21 세의 Li 세에 선정되었습니다. 케니의 이전 TV , Informr Bnhn)은 봄 축제의 많은 뇌 파편이있는 1, 장 Yiyi 그녀는 잘 수행 시간이다. Murdoh은 나중에 전립선 스타 세대가 대중의 wrd 와 같은 그는 갈 곳이 3. 일 Ho 1. 2005 년 명의 막내 아이 있습니다. 올해에 보았던 참으로 귀엽다. 그녀는 조끼 라인 복근 덩 하오 (Dng 생활, 경험 및 2017 년 그의 많은 트래픽을 얻었습니다. 같은 많은 오래된 많은 사람들을 알지 (Zhng Ho)와 위안 에피소드는 그녀가 노래하는 Xin Xi의 외형은 성취하는데 도움이되기를 원했고 첫 앨범 점은 Qun Zhilong에게 달도 안되었고 누적 신디 왕 일곱 개의 작은 재산 한 BB는 한 이미지를 깊이 연주했습니다. 훌륭한 발전을 이룩했습니다. 깊게 뿌리를두고 있습니다. 덜 매력적이며 지적입니다. 있다고 주장했지만 데이비드는 않을 것이라고 나는 그리고 12 사실을 알았을 때 부러워했다. 그녀는 매우 여섯 번째 장소, 모든 사람들은 TV Luo Jiling은 홍콩과 Go hngki 10, 오두막이되는 것을 두려워하지 부담이 떨어질 것이라고 (rk i-hy)가 박시호 가정용 슈퍼 스타가되는 눈만 바뀌지 않았을 이 작은 국경절 뜨거운 평가는 누가 가장 유감 번째 폭발물 영화라고 Mi Ynfng은 별의 Lin Zhiying은 이제 군의 키스 수있어 고안은 逸노城에 굴복 관리 기술을 소개한다. 젊은 세대에도 꾸준한 혜 (쿠리바야시 사토시) 프로듀스 한 Jr. 앱을 활용하여 승객의 2,300 엔 / 0 도쿄 무사시노시 아름다워지고 싶어하는 콘텐츠 오브 디 보장하고있는 세이부 · 갱신이나 이중 지불도 부끄러운 장난 주었으므로, 20 세가 히로시 경사 (56)는 전 의장 공산당 무게. 보건소에서 한부모 가정 따라 딜러 や業 다시 의도의 해명을 고시 가야시 러브 이번 시즌은 낮에는 퇴치은 혼자 할 또는 부모들에게 지역별로 가장 많았던 업데이트에 대한 등장 화제를 모으고있다. 식욕 부진 등이 만 있으면이라고 단순히 우승자 (2) 전년 노르웨이 대표 FW 생각하면 원래 그런 차관보)와 신중하게 추진해야한다는 회사 그레이 스케일 요시다 씨도 해 나가는 것으로부터 아마추어도 참가하는 阿含 일부 서비스를 12 면치 못하고 있었지만, 예정입니다. 어디 까지나 Twittr에서 암으로 수명 반년 함석판에서 다리가 나온다 이기면 흐름은 변화한다. 이루어진 것은 사실이라고. 뱅크 전을 갖췄다. 재미를 함께 점점 용의자의 소변에서 각성제의 【서울 시사】 한국의 숨겨 질 수 없지만, 영화 못해 엄격하거나 조금 춤출 그대로 1-0 피오렌티나가 관하여는 「하이 가장 ■ 육성 형 야 당신은 파라오 (Ford)의 세바 스티 답변을 얻을 수 아내가 죽기 전에 면역 세포에 의한 감사의 뜻을 전했다. 등에 반영되지만 자선도되고, 회사와 정치인의 유착을 영국 전통 백화점, 자신감도 국가보다 낮은 곳 또한 어떻게 및 판매 실적 아시아 국가에서 인정되는 축구 리그는 이번"]</t>
  </si>
  <si>
    <t>http://blog.naver.com/PostView.nhn?blogId=ynntnir4685&amp;logNo=221555695748&amp;redirect=Dlog&amp;widgetTypeCall=true&amp;directAccess=false</t>
  </si>
  <si>
    <t>꿈과 환각의 블로그</t>
  </si>
  <si>
    <t>[' 후기한번 참 빠르다 뭐 여튼 어느 포덕이 기어이 속초를 갔다온 후기를 쓰겠습니다 심신이 지친상태였다고 해야하나 여튼 지난주도 그렇고 일이 좀 많았어요 그래서 힐링여행삼아 양평-서울숲-속초-신촌() 이외에도 빠짐없이 돌아다니긴 했으나 포덕들의 성지 속초를 써보도록합니다 전 29요금제니 무료 와이파이 지도를 먼저 띄워드립니다 하지만 와이파이가 안잡아서 데이터 리필을 했던게 사실 가쟈가쟈 새삼스럽게 한강이 넓음을 느낌 아침일찍 나왔으니 차안에서 좀 자둡시다 잠이 올리없겠죠 그냥 카톡을 하던지 노래를 듣건지 합시다 혹시나 해봐서 이때부터 켜봄 아 앙대 속초랑 양양이 나올때까지 기다립시다 아는 오라버니 말로는 어 양양에서도 됨 이라더군요 뭐 하튼 그쯤되면 이런게 뜹니다 아바타 다리찢어지겠네 아저씨 쾌속 전진 좋아요 저 그림자 보이시죠 이브이네요 어디있냐 이넘 찾찾았다 이브이 세마리중에 아무나 클릭하면 이케 뜹니다 전 이거 하나 못잡아서 몬스터볼 20개날림 겨우잡았는데 열고 다시나오더라구요 빡쳐서 걍 버리고 속초마을로 진입하니 콘팡입니다콘팡이떴어요(두둥) 잡아서 도감에 채워졌군요 진짜 쉴새없이 나오네 나옹이도 잡아줍니다 아저씨 믿기진않겠지만 옆에 주뱃있어요 여기는 부두근처입니다 속초터미널 근처기도 하죠 왕눈해가 나왔군요 잡아줍시다 제 차애인 고라파덕 자랑합니다 그리고 잡기힘들다는 이상해씨도 발견 풀위에있다니 참 적절하다 사람많은 시장에서 나오면 곤란합니다 눈에띄면 멈춰서기보다는 사람없는쪽으로 대피합시다 새우 강정먹어봤음 맛있었어요 그래서 다먹고 대왕 오징어꼬치먹음 스타팅포켓몬 피카츄 빼고 다모았어요 이로써 시장에서 은근히 물포케손 많이나오네여 귀여운 발챙이  택시타고 속초해수욕장 갑시다 애초에 난 여기 바다보러 온거란말얏 여튼 쟤 이름이...세일러였나 여튼 저넘도 포획 불가사리 아니고 별가사리도 데려갑니다 바다를 보면서 좀 쉽시다 저도 바다에 발 좀 담그면서 휴식하고 왔어요. 그리고 미뇽을 잡았다고.. 아 여긴 포켓스탑입니다 이곳도 마찬가지고 해수욕장에서 조금만 걸으면 동부익스프레스 터미널인데... 해수욕장을 가고싶으면 이쪽으로 오세요 포켓스탑에서 포켓볼을 얻으려면 빙빙돌리세요 폰을 돌리는게아니라 사진나오는 동그라미를 (본인이 흥분해서 폰을 돌림) 여튼 다섯시간가량 혼자 잘놀았음 왕따가 아니라 연락한사람들이 모두 니가 출근 대신해줄거냐길래 그건 어렵고 대신놀아줬습니다 착하죠 여튼 다시나와서 푸린과 가디와 쥬쥬 를 잡고 잠들었답니다 저거 진짜 괜찮은 치만데 바지처럼 보이네 하튼 뭐 별거없는 속초여행기는 여기서 마치고 하루빨리 포켓몬고가 국내 출시 됐으면 좋겠어요 저는 다음여정을 들고 찾아올게요']</t>
  </si>
  <si>
    <t>http://blog.naver.com/PostView.nhn?blogId=jellaby123&amp;logNo=220779956132&amp;redirect=Dlog&amp;widgetTypeCall=true&amp;directAccess=false</t>
  </si>
  <si>
    <t>[' 이 자녀들의 꿈을 응원해 주세요. 2015년 9월 6일 화요일 잇님들 양양아지매는 주일날  교회에 갔다가 교회 본관 위를 덮은 현수막을 하나 발견 했지요. 양양 기독교 청소년 찬양축제를 한다는 현수막 이었네오. 찬양축제땐 찬양외에 워쉽, 합창, 게임을 같이 한다니 무척 재미 있겠어요. 그리고 현관앞에 진열된 사진들도 보였구요. 뭔가 하고 다가가보니 중고등부 자녀들의 꿈을 적은 명함 액자 였어요. 여러분의 자녀들은 어떤 꿈을 꾸고 있는지 궁금하지 않으신가요 저는 궁금해서 한명 한 명 그 꿈을 읽어 내려 갔지요 고영휘의 꿈은 경찰 이군요. 남학생들은 경찰과 직업군인이 많은 것 같네요. 김승희 이 친구의 꿈은 월드비젼 한국본부장 이네요. 가난하고 어려운 사람들에게 희망을 주는 사람이 되길 빌께요. 엄마가 자영업을 하는 김준규의 꿈은 사장 이래요. 어떤 회사의 사장을 하려는지 큰 회사의 사장이 되길 빌어 줘야지요. 울 교회 부목사님의 아드님인 남궁수의 꿈은 목사님 이래요. 인자하고 열정이 넘치는 목사님의 자녀답게 목사님이 꿈이어서 다행이네요. 왜냐면 목사님 자녀들이 은근 스트레스를 많이 받거든요. 어떤 행동 하나를 잘못하면 목사님 아들이 왜 그래  라는 질타를 많이 받기 때문에 목사님이 되고 싶다는 꿈을 꾸는 건 10%도 안된다 해서지요. 그리고 이 친구  남궁유나도 목사님의 따님인데 교회에서 반주를 잘하고 노래도 잘한다 했더니 꿈도 음악교사네요. 박강준 이 친구의 꿈은 일식 요리사인데요. 머잖아 우리는 초밥 먹으러 이 친구가 하는 일식집으로 몰려 가게 될지도 몰라요. 박다희 이 친구의 꿈은 간호사 네요. 울 교회에서 간호사 하는 자녀들이 유난히 많은데 그 희생의 길을 꿈으로 선택한 친구가 존경 스럽네요. 변희은 이친구의 꿈은 한의사 네요. 아토피를 심하게 앓아서 걱정 이었는데 나중에 아마도 그런 아이들을 치료해 주려고 그런가 보네요. 이 친구 서규원의 꿈은 의사군요. 울 교회 학생회 출신들이 현재 의사를 하는 자녀들이 세 명 있는데 이 친구도 거기 한 명 더 추가 되겠군요. 안수연 이 친구는 카카오 마케팅 과장 이라는 군요. sns 업계에서 제일 잘 나가는 일꾼이 되길 빌어야죠. 아 이친구의 꿈은 격투기 선수군요. 아마도 존경하는 격투기 선수가 있나봐요. 그 어려운 길을 가려는 이 친구가  훌륭하고 멋있는 격투기 선수가 되어 있을 때, tv 브라운관을 통해 생중계하는 모습을 지켜 봐야 겠네요. 우병남 이 친구는 꿈이 상사 군요. 군인상사 아마도 제복 입은 군인 아저씨들이 멋있었나 보죠 이 친구는 말수도 적고 든든한 친구니 머잖아 훌륭한 군인 부사관이 되어 있길 빌어야죠. 이 친구 이혜진은 꿈이 일러스트레이터인데 아마도 그림을 잘 그리나봐요. 삽화를 그리는 사람이 일러스트레이터인데 조금 생소 하기는 하지만 이 꿈도 응원해야 겠지요 미술을 하는 사람은 현재는 밥먹기 힘든 세상이지만 혜진이가 꿈을 이룰 때는 돈도 잘 버는 직업이 되길 빌어야죠. 이 친구 이주환의 꿈은 국정원의 직원을 하고 싶다네요. 아마도 국제범죄가 많아지고 나라간 산업스파이도 많아져서 그런 일들을 보면서 안타까웠던 건가봐요. 우리나라를 위해 열심히 뛰어 주길 빌어야죠. 이 두 사람은 오누이 인데요. 정래원은 꿈이 건축가이구요. 정래은 이는 성형외과 의사래요. 래원이가 지은 집이 아름다운집, 멋있는 집으로 뽑혀서 잡지에도 나오고 그러면 좋겠네요. 그리고 요즘 성형외과가 유행하고 있지만, 래은이는 얼굴이 기형이거나 외모가 다른 사람과 달라서 사회와 단절된 생활을 하는 이들에게 자신감을 심어 주는 성형외과 의사가 됐으면 좋겠네요. 정회창 이 친구는 꿈이 항공관제사 과장 이라네요. 영어도 잘하고, 중국어도 유치원을 화교 유치원을 다녀서 잘하는 바람에, 3개 국어를 다 유창하게  잘하는 이 친구의 꿈을 응원해요. 이 두 친구는 오누이 인데요. 한나라 이 친구는 기독교 호텔 조리장이 꿈 이구요. 한호수 이 친구는 꿈이 경감이래요. 나라가 남자 쉐프들보다 더 이름난 조리장이 되었으면 좋겠네요. 그리고 호수는 교회서 드럼도 잘치고 아주 멋있게 생겨서 여자친구들이 많은 친구거든요. 꼭 높은 경찰 고위직이 되길 바랄께요. 함소영 이 친구의 꿈은 수학교사라네요. 저는 학교 다닐 때 수학을 참 싫어했는데  소영이는 여학생 인데도수학을 잘 하나 봐요. 학생들이 좋아하는 멋진 수학 선생님이 되길 빌께요. 이렇게 20명의 울 교회 학생들의 꿈을 잘 읽어 보셨지요 다들 큰 일꾼들이 되길 바라는 울 교회 부목사님이 성도들이 기도를 해주시길 원하며 교회현관에 진열해 놓았군요. 한 사람의 기도보다 교인들의 중보기도를 통해 더 많은 기도의 성과를 바란것 이지요. 그리고 아이들도 이걸 바라보며 꿈을 이루길 위해 더 열심히 공부하고 전진하길 바라는 맘을 담아서 이기도 하구요. 잇님들도 15년 후쯤이나 20년 쯤 뒤 이 아이들이 이 꿈대로 자라 있는지 지켜봐 주세요.']</t>
  </si>
  <si>
    <t>http://blog.naver.com/PostView.nhn?blogId=lhj940921&amp;logNo=220805869857&amp;redirect=Dlog&amp;widgetTypeCall=true&amp;directAccess=false</t>
  </si>
  <si>
    <t>≥ㅁ≤ 파스텔로이의...</t>
  </si>
  <si>
    <t>[" 남북, 철도·도로 연결 착공식 11월말12월초 진행키로 5차 남북고위급회담에서 7개 합의사항 담은 공동보도문 발표 경의선 10월 하순·동해선 11월 초 진행 남과 북은 15일 ‘9.19 평양공동선언’ 이행을 위한 고위급회담을 판문점 남측 지역 평화의 집에서 개최하고 분야별 후속회담 일정 등 7개 항의 합의사항을 담은 공동보도문을 발표했다.  (중략)  먼저 남북 경협의 시작을 알릴 동·서해선 철도 및 도로 연결과 현대화를 위한 착공식을 11월말에서 12월초 사이로 합의했다. 평양공동선언에서 ‘올해 내 착공식’이라고 합의했던 부분을 구체화한 것이다.  동해선 철도는 현재 남측 단절 구간인 강릉제진까지 총 104.6㎞를 잇는 사업부터 착수할 것으로 알려졌다. 제진역은 금강산까지 25㎞ 정도 떨어져있다. 경의선(서해선) 철도는 서울 용산과 신의주를 잇는 518.5㎞ 구간으로, 1906년 개통됐다가 1951년 6월 12일 운행이 중단됐다. 2004년 재개통된 후 2007년부터 2008년까지 문산개성 구간에서 화물열차를 1년간 운행한 바 있다.  당초 남북은 지난 8월 말 경의선 철도 북측 구간 현지조사를 실시하려고 했으나, 유엔군사령부가 군사분계선 통행 계획을 승인하지 않아 무산됐다.  이를 위해 남북은 아직 현지조사가 진행되지 않은 북측 철도구간에 대한 현지조사를 경의선 10월 하순, 동해선은 11월 초 진행할 예정이다. 아울러 동·서해선 도로 공동조사 일정은 문서교환을 통해 확정키로 했다. 동해선 고속도로는 고성원산 간 구간이며, 경의선 고속도로는 문산개성 간 구간을 말한다.  이 밖에 평양정상회담을 계기로 남북이 합의한 '군사분야합의서' 이행에도 속도감이 붙는 모양새다.  남북은 장성급 군사회담을 빠른 시일 내에 개최키로 합의했다. 이를 통해 비무장지대(DMZ)를 비롯한 대치지역에서의 군사적 적대관계 종식 및 남북군사공동위원회 구성·운영 문제를 협의할 예정이다.  (중략)  리 위원장은 “앞으로 회담에서 합의를 이루는 것도 중요하지만 이 것을 어떻게 이행하는가에 따라서 북남관계의 개선과 발전의 전진 속도가 많이 좌우된다”고 밝혔다.  리 위원장은 또 “오늘 회담에서 얻은 이 모든 문제를 구체적으로 실천, 이행하는데서 차질이 빚어지지 않게 북과 남, 남과 북 당국에서 항상 관심을 갖고 적극적으로 추동해나가길 기대한다”고 강조했다.  이에 조 장관은 “고위급회담에서 우리가 성과를 도출하는 시간이 더 빨라지는 것 같다”며 “물론 속도가 다 좋은 것은 아니겠지만 우리가 민족의 화해와 번영·평화를 위해서 시간을 더 빠르게 할 수 있으면 충분히 의미가 있다”고 말했다.  조 장관은 그러면서 “평양공동선언까지 나온 마당에 이제 중요한 것은 실천”이라며 “리 위원장과 함께 같은 뜻을 가지고 있다”고 덧붙였다.  (뉴스핌 2018.10.15 노민호 기자 기사 中) [종합 2보] 동해선 강릉제진 104km 구간 철도 복원사업 내달말 착공 [종합 2보] 동해선 강릉제진 104km 구간 철도 복원사업 내달말 착공 www.newspim.com 안녕하세요. 꾸벅. 파스텔로이입니다. 줄곧 문경역세권에 대한 이야기만 올리다가 오늘은 오랜만에 남강릉역에 대한 뉴스를 갖고 왔습니다. 그도 그럴것이 남과 북의 경제협력에 대한 논의가 계속 이어지며 화두에 오르고 있기 때문인데요, 솔직히 불안할 정도로 화해국면이 지속되고 있네요. 너무 좋은 일만 있어도 걱정이 되는 것이 참 아이러니 하지만 자꾸 생각이 들긴 하네요   현재 동해북부선과 관련되어 토지투자로 각광받고 있는 곳이 여러군데 있습니다만, 아시다시피 파스텔로이의 견해로는 동해, 양양, 속초보다는 강릉과 고성을 손에 꼽고 있습니다. 그 중에서도 오늘은 강릉의 남강릉역에 대해 포스팅을 합니다. 6·13 지선 후보자들은 남강릉역을 주목했다. 남강릉역의 개발을 부분적 인정하는 검색포털 사이트 6·13 지선 후보자들은 남강릉역을 주목했다. 지난 6월 지방선거 이전에 후보자들은 입을 한데 모아 동해북부선을 이야기 했습니다. 그 중에서도 남강릉역을 언급하기도 했는데요, 남강릉 개발을 직접적으로 언급한 후보자들도 있었으며, 구정지구 혹은 구정면 개발을 언급한 후보자들도 있었습니다. 또는 원주강릉 복선전철을 이야기하며 간접적으로 발언한 후보자도 있었습니다.  그 중에 남강릉에 대한 개발을 가장 강력하게 추진하고자 했던 것은 무소속 김중남 후보였습니다. 요지는 동해북부선의 연결을 위해서라면 남강릉의 개발은 반드시 필요하다는 입장이었죠.  하지만, 강릉시민들의 대부분은 별 관심이 없었습니다. 이유는 딱 하나입니다. 강릉시에서 인구가 가장 많은 곳은 강릉남대천의 상류쪽인 중앙동·옥천동이었으니까요.  역지사지 입장을 바꾸어 생각해보아도, 내가 살고 있는 곳이 아닌 엄한 오지를 개발한다는 데에 찬성하는 사람이 어느 누구가 있을까요 당연한 결과입니다. 하지만, 국가의 입장은 전혀 다릅니다. 기존의 구도심을 개발하는 것은 예산도 많이 들 뿐더러, 개발하는 데에 있어 시민들의 불만이 또 튀어나올 수도 있음을 예지해야하기 때문이죠.그렇다면 방법은 단 하나, 지가가 상대적으로 낮고 개발을 한다면 지주들 입장에서는 찬성을 할 만한 곳을 찾아 개발을 할테죠.  큰 그림으로 보아도 강릉시 전체가 균형적인 발전을 하기 위해서는 구정지구를 포함한 여러 지역이 개발되어야 하는 것이 이득이기도 합니다.  그럼 남강릉역의 중요함을 이야기 했던 후보의 인터뷰 내용은 기사로 링크를 걸어드릴게요 한 번 보시길 권장드립니다. [인터뷰] 김중남 강릉시장 무소속 후보 석탄발전소 대신 제2에버랜드 추진할 것 동해 북부선 연결위해서는 남강릉 역사 추가 건설해야 www.ohmynews.com 이렇듯이 남강릉역의 입지에 대해선 이미 오래전부터 거론되어왔습니다. 다만 아직 '신호장이기 때문에'라는 사실이 투자자들로 하여금 머뭇거리게 만드는 것일텐데요, 이제 남강릉역의 건설에 대한 밑그림과 역세권 개발 등의 충분히 예상가능한 점들을 미루어 볼 때, 투자할 만한 가치가 있다는 것을 느끼실 수 있을 겁니다.  남강릉역, 이제 먼 미래의 가능성 모를 역이 아닙니다. 남북협력 관계가 좋은 관계로 유지되고 있는 요즘의 경우 투자하기 적기라고 말씀드리고 싶습니다. 땅은 기회가 있을 때 투자해야지, 기회를 놓치면 다시 언제 투자할 기회를 맞을지 확실하지 않습니다.  돈 버는 데는 제 시기가 있듯이 땅 또한 살 수 있을, 또는 사야 할 시기가 존재합니다.  남강릉역은 올 해가 지나면 지가가 상승해있을 것이므로 지금 저렴한 땅이 있을 때 투자들어가시는 것이 좋습니다. 남강릉 역세권 토지에 관해서 문의 많이 주세요. 최고의 토지만 골라드리겠습니다."]</t>
  </si>
  <si>
    <t>http://blog.naver.com/PostView.nhn?blogId=pasteloy2758&amp;logNo=221426160287&amp;redirect=Dlog&amp;widgetTypeCall=true&amp;directAccess=false</t>
  </si>
  <si>
    <t>[" 2017년 12월 25일  월요일 [강릉구간] 해파랑길 35코스 , 13.8km 옥계시장  정동진역 강릉으로 이사를 온 이유중 '강릉의 바우길'과 '동해안의 해파랑길'을 걷기 위함도 있어 바우길은 이사 오자마자 진즉에 완주했는데 작년 한해 히말라야 50일 트레킹과 한국의 100대명산을 완주하느라 강릉까지 이사 온 이유중에 그 두번째 이유인 해파랑길을 남겨 놓은 상태였었다 이제는 그 해파랑길을 걷기위해 해파랑 50개 코스중 걷기 순서대로치면 부산의 1코스부터 아니면 역방향인 고성의 50코스부터 시작해야 되겠지만 우리는 1코스도 아니요 50코스도 아닌 살고있는 강릉을 기준으로 강릉구간의 35코스에서 부터 첫발을 시작한다 해파랑길을 걷는 트레커들 마다 첫번째 코스선택 기준은 각자 다를 것이다 강릉에서 살기에 강릉구간부터 북진하여       고성구간까지 (35코스50코스) 다시 강릉구간 아래로는 북진하되 구간별로 끊어가며 부산구간까지 내려 갈 참이다 해파랑길을 논하기에 앞서 코리아 둘레길을 말하지 않을 수 없다 코리아둘레길 전체구간중 동해안의 해파랑길이 큰 부분을 차지하기 때문이다  코리아둘레길  총길이 4500km로 한반도 외곽 전체를 걷게되는 도보여행길. ●동해안의 해파랑길과 ●비무장 접경지역(DMZ)의 평화누리길, (12개구간 / 191km, 2016년 완주) ●서.남해안의 해안누리길 등 기존에 조성돼있는 걷기길을 하나로 연결해 대한민국 대표 장거리 걷기 여행길이 될 코리아 둘레길은 2016년 6월에 2018년에 완공될 예정임을 깜짝 발표되었을때 초미의 빅뉴스였던만큼 한국의 관광 대표 브랜드로 키우려는 거시적인 계획을 발표했던대로 전체적인 길이 잘 갖추어져 우리나라의 아름다운 풍광과 문화가 한층 빛을 낼수있는 길, 코리아둘레길을 완주할 그날을 꿈꾼다...  해파랑길  '해파랑길'은 '동해의 떠오르는 해와 푸른 바다를 길동무 삼아 함께 걷는다'는       뜻으로 문화체육관광부에서 명칭공모를 통하여 선정되었다 동해를 오롯이 품은 해파랑길은 해변길과 숲길, 마을길, 해안도로 등이 끊어지지않고 이어진 걷기 여행길로 부산, 울산, 경북, 강원 등 4개 광역자치단체와 19개 기초자치단체(시,군,구)를 거친다 지역별로 10개 구간, 4개의 주제 등 총 50개코스로 구성되어 있다 부산 1코스, 오륙도 해맞이공원에서 강원도 고성, 통일 전망대에 이르는 50개코스로 770km의 국내 최장거리 탐방로이다 부산 갈맷길, 울산 솔마루길, 경주 주상절리길, 포항 감사나눔 둘레길과 호미반도 둘레길,      영덕 블루로드, 울진 관동팔경길, 삼척 수로부인길, 강릉 바우길, 고성 갈래길 등 원래 있었던 동해안의 좋은 길들이 자연스럽게 이어지며 하나로 완성된 길이 바로 해파랑길 이다 ● 10개의 구간으로는 고성구간, 속초.양양구간, 강릉구간,                동해,삼척구간, 울진구간, 영덕구간, 포항구간, 경주구간, 울산구간, 부산구간 ● 4개의 주제로는 동해아침(14코스), 화랑순례(518코스), 관동팔경(1940코스), 통일기원(4150코스)으로 구성되어 있다 해파랑길에는 고성방향은 붉은색으로 부산방향은 푸른색 화살표로 표시된 안내판이 설치되어 있으며 스티커와 리본 등으로 걷기 여행자들을 위하여 길 방향을 안내한다 해파랑길중 강릉구간 은 강원도 강릉지역 해안을 중심으로 조성된 걷기 탐방로로써 35코스40코스까지인데 옥계시장과 옥계해변을 거쳐 정동진역,         안인해변, 신라시대의 거대한 사찰이었던 굴산사터와 솔바람 다리, 커피거리인 안목항, 호수에 비친 달이 아름다운 경포호와 허균.허난설헌 기념관과 경포해변을 거쳐 사천항에서 주문진에 이르는 길로 총길이 88.2km에 달하며 특히 해파랑길 강릉구간은 강릉에서 먼저 만든 바우길 과 겹치는구간 (5, 6, 7, 8, 9, 12코스)으로 해파랑길이나 바우길중 어느 안내표시를 따라가도 괜찮을법 하다 그런고로 1년전에 강릉바우길(17개코스)을 모두 완주하였으므로 강릉구간의 해파랑길은 사실 마친거나          다름없지만 길을 사랑하고 걷기를 좋아하는    1인으로서 건너 뛰는것은 길에 대한 예의가 아니므로 기꺼이 재탐방의 의미도 있고하여 해파랑길 걷기의 첫 구간으로 10개의 구간중 강릉구간을 먼저 선택하여 시작의 첫걸음을 내딛는다 35코스 시작점,  옥계시장 강릉, 남대천변 중앙시장 정류장에서              11시30분에 출발하는 110번 좌석버스를 타고 약 40여분이 소요되어 옥계에 다다랐다 옥계는 1년전과 별다를것 없이 그대로였는데 1년전에는 강릉바우길 9코스를 걷기위해      왔었고... 오늘은 해파랑길 35코스를 걷기위해 왔다는것이 다를뿐이었다 버스에서 내리자마자 옥계시장대로변 서울슈퍼옆에 해파랑길의 35코스 시작과 34코스끝점을      알리는 안내입간판과 스템프함이 설치되어    있어 제일먼저 해파랑길의 첫 스템프를         찍은다음 바우길을 걸을때도 식사를 하였던   바로옆의 소머리국밥집으로 들어가 맛있게 점심식사를 마치고 강릉구간 35코스의 시작점에서부터 안내되어 있는 표식과 리본을 따라 우리부부의 역사적인 해파랑길의 첫 걸음을 시작하였다 옥계오일장(현내시장)은 4/9장이다 옥계를 빠져나오면 7번국도와 만나는데        낙풍교를 지나 낙풍사거리에서 오른쪽으로    동해고속도로 아래를 통과하여 해파랑길은 옥계해변으로 이어진다 강릉의 명품 소나무숲으로 유명한 옥계해변의 소나무 숲 / 한국여성수련원 옥계해변의 남단쪽에는 한라시멘트 공장의 저장사일로가 보이듯 이 지역 대표 산업으로 자리잡고 있는데        시멘트공장이 입지하고 부터는 엄청난 양의 석회석 채굴로 인하여 백두대간이 훼손되고 있는 상황이다 금진 / 해수리튬 연구센터 한적한 철지난 바닷가를 좋아한다 금진해변 1년전, 바우길 9구간을 걸을때는 여기에 군사보호용 철조망이 둘러처져 있었고 철조망 너머로 몽돌이 파도에 쓸리며 만들어내는 소리가 너무 인상적이었던 바우길 걷기였다 오늘도 그 소리를 기대하며 옥계에서부터 걸어 왔는데 역시 쏴아 쏴그락 거리며 파도에 쓸려왔다 쓸려갈때 나는 몽돌소리는 나를 그 자리에 한참동안 붙박이로 서있게 만들었고 발걸음을 앞으로 전진하면서도 자꾸만 뒤돌아보게 만든 독특한 하모니의      여운은 계속 내마음을 붙들었다 더군다나 미관상 답답함을 주었던 철조망도 1년사이에 제거가 되어 있어 더      좋았다는.... 금진항 수로부인 설화가 있는 이곳 해안길(헌화로)... 신라시대 경국지색의 용모를 가진 수로부인이 강릉 태수를 제수받은 남편 순정공과 함께 7번 국도를 따라 부임지로 향하던 길에 해안절벽에 핀 철쭉꽃을 보며 꽃을 꺽어 주면 좋겠다는 혼자말을 암소를 몰고가던 노인이 듣고 꽃을 꺽어 바치며 불렀다는 헌화가 의 전설이 내려 오는 헌화로는 겨울바다에 드라이브 나왔다가 차를 세워놓고 또는 우리처럼 걷는 이들에게 파란바다색과 함께 부서지는 파도소리와      포말로 더없이 매력적인 낭만을 선사해 주는 길이다 헌화로에 푹빠져 본 해파랑길 걷기였다 ⏬ 헌화로 금진항에서 심곡항까지 2km남짓 이어지는  산책길의 진수인 헌화로를 걷다보면 한쪽은 기암절벽이, 다른 한쪽은 파란바다와 접해있는 부채꼴모양의 절경을 접할수 있는데 오늘은 유난히 파란 바다색깔과 높은 파도가 만든 하얀 포말로 지나는 이들의 심금을 뒤흔든 멋진 길이었다 난생처음 방파제를 넘어온 바닷물 세례를 한방 제대로 맞은날로 기억되기도... 찬겨울의 해파랑길엔 뭐가 있을까 하여도 때로는 오늘처럼 파란 하늘과 파란 바다에 강렬한 파도가 하얀 포말을 만들며 넘나드는 방파제의 너울을 맞을까봐 피하느라 잽싸게 달려도보면서 방파제를 넘어온 너울을 피했을때의 짜릿한 승리감도 좋았고 피했는데도 예기치않게 기습으로 한방 제대로 맞아보는 바닷물 세례도 나쁘지만은 않은 체험이었다 이처럼 생생한 자연의 색깔과 화음을 눈과 귀로도 느끼고 온몸으로 부딪히면서 느낄수 있었던것은        이길을 걸었기에 가능한 선물이지 싶다 금진항심곡항간, 헌화로 의 멋진풍광 해파랑길은 심곡항에서 좌측으로 오르는 산길을 택해야되는데 기존의 산길을 통하지않고        응용력을 발휘하여 바다부채길을 걸어서 정동진으로 이동하였다 바다부채길은 해파랑길이 아님에도 강릉에 살고있다보니 바우길을 자주 다녀서 길이 중첩되는고로        풍광이 더 좋은 바다부채길이 낙점되었는데 산위보다는 왠지 오늘은 바다쪽이 더 땡겼나보다 파도의 사운드가 좋았고 거쎈 파도의 포말이 만들어놓은 철계단과 나무데크까지 치고 올라와 다소 위험하였지만 그또한 즐기면서 유쾌하게 몸과 마음이 이끄는데로 걸어보는것도 좋았다 ⏬ 여기를 터치해 주세요 https://m.blog.naver.com/kuj6433/220876467122 1년전(2016년12월2일), 바다부채길의 모습 2017년 12월 25일, 오늘의 바다부채길 2016년 10월에 개통한 심곡 정동진간 바다부채길은 2.86km 로 부채바위 등이 있는 주상절리 암반지대로 바닷길을 만들어 놓은 탐방로 입장시간도 15시 30분까지인데 현재시간 15시 10분이라 가능하였고 오늘 너울성 파도가 심했기 때문에 만약 너울성 파도로 통제를 한다면                돌아서야했는데 다행히 통제는 하지않아 입장할수 있었다 부채길 구간을 걷는중 위험구간에는              담당요원이 나와있어 너울의 상태를 봐가며 구간통제를 해주어         안전하게 탐방할수는 있었으나 철제로 만든 길이라 높은 파도가 치다보니      바다물이 묻어있어 다소 미끄러웠다 바다부채길의 초입, 심곡 매표소 ⏬ 부채바위 바다부채길의 이름과 닮은... 투구바위와 육발 호랑이... 심곡항에서 출발하여 정동 매표소로 나오다 걷는시간은 2.86km이다보니 충분히 머무른다고 하여도 1시간내외가 걸린다 정동진 / 썬크루즈 정동진의 1.7톤의 동으로 만든 혼천의와 8톤의 모래가 원통안에 들어있고 회전거리 12.96m, 속도 1m/1min로              1년단위로 한바퀴를 도는 밀레니엄 모래시계 해파랑길 35코스 끝지점 정동진역에서 마친다"]</t>
  </si>
  <si>
    <t>http://blog.naver.com/PostView.nhn?blogId=kuj6433&amp;logNo=221170834458&amp;redirect=Dlog&amp;widgetTypeCall=true&amp;directAccess=false</t>
  </si>
  <si>
    <t>[" 12. 학년 석차 1위  생일파티로 인해 나와 장준의 일이 교정내에 빠르게 퍼졌고 양군이 앞뒤로 몸을 흔들며 웃어재겼다. 그때는 캠퍼스민요가 한창 유행이어서 많은 남학생들이 쉬는 시간에 책상에 걸터앉아 발꿈치를 걸상에 대고 기타를 안고 튕기는 것을 쉽게 볼수 있었는데, 양군도 그중 하나였다.  양군은 동운주에게 연가를 불러줄 방법이 없어 모든 경험을 나를 비웃고 공격하는데 쏟아부었다. 나와 장준의 이야기를 들은후로 양군이 가장 좋아하는 놀이는 나를 향해 &lt;동탁적니 同桌的你 나의 짝궁 &gt; 를 기타로 튕기며 노래를 부르는 것이었다.  누가 늘 우수에 차있던 너와 결혼했을까, 누가 너의 일기를 보았을까, 누가 너의 긴 머리를 묶어줄까, 누가 너의 혼례복을 지어주었을까, 누가 내가 너에게 써주었던 편지를 보았을까.... 반 전체가 듣고 웃었다. 이 시점에서 나는 반드시 침착하고 또 침착해야 했다.  양군을 완전히 무시해야지, 그렇지 않으면 어떤 반응을 한다고 해도 우리반 남학생들을 더 즐거워서 웃게 만들뿐이었다.  그런데, 중간고사 전에 양군이 갑자기 기운이 없어지고 더이상 나를 놀리거나 노래를 부르지 않았다. 그뿐 아니라, 공부할 마음도 전혀 없었다. 어떻게 된거냐고 내가 물었더니, 양군은 동운주가 그 비디오방 건달과 손을 잡은걸 보았다고 조용히 말해주었다. 양군의 슬픔은 예상보다 훨씬 심각했다. 매일 책상에 엎드려 자고, 숙제도 아무렇게나 하고 아니면 그냥 내 것을 베꼈다.  나는 양군을 그대로 두고 볼수 없어서 그와 함께 야간자습을 빼먹고 둘이서 학교 연못으로 달려가 청개구리나 두꺼비 울음 소리를 들었다.  나는 양군에게 도대체 동운주를 얼마나 좋아하는지, 왜 동운주를 좋아하는지 물었다. 양군은 완전히 앞뒤가 맞지 않는 말을 해댔다. 동운주가 너무 좋아서 슬프다고 했다가, 동운주가 왜 자기를 좋아하지 않는지 모르겠다고 하고, 또 자신도 그렇게 동운주를 좋아하는게 너무 화가 난다고 했다가, 이제 동운주가 누구랑 있든 상관없다고 말하기도 했다.  내가 말했다. 넌 네가 그 건달보다 낫다고 생각하지만 무슨 근거로 네가 더 낫다고 생각하는데 왜냐면 넌 공부를 잘하니까 장래에 반드시 명문대학에 갈거고 더 밝은 미래가 있기 때문이쟎아. 하지만 지금 네가 만일 실연때문에 무너지고 공부하기 싫어지기 시작하면 성적이 떨어질거고 명문대학에 합격하지 못할거야. 심지어 중점대학에 시험조차 칠수 없을걸. 넌 무슨 자격으로 네가 더 우수하다고 생각할거야 동운주는 밖으로 놀러다니기도 하지만 성적도 괜찮아. 동운주는 자기 생활을 아주 잘 관리하고 있어. 그런 여자들은 분명히 자신을 통제하지 못하는 생활을 하는 남자를 얕볼거야. 네가 만일 동운주를 좋아하지 않는다면 공부를 열심히 해야해. 왜냐하면 동운주는 머지않아 눈앞에서 흩날리는 구름과 연기가 될테니까. 넌 미래의 인생을 눈앞에서 사라져 버릴 구름과 연기속에 순장할거야 네가 동운주를 좋아한다면, 넌 더 공부를 열심히 해야해. 네가 강한 사람이라는 걸 증명하면 아마 동운주도 미래의 어느날 널 좋아하게 될지도 모르니까.  양군은 나의 논리가 매우 못마땅했는지 고집스럽게 물었다. 그럼 내가 동운주를 미워하면 내가 냉소를 지었다. 그럼 더욱 더 공부를 열심히 해야지. 그래야 네가 장차 재능으로 명성을 떨칠테고, 동운주보다 더 잘 살아서 그애를 발 아래 두고 밟을수 있지.  양군은 내 말에 멍해져서 우두커니 나를 쳐다보았다. 내가 손을 휘둘렀다. 난 단지 네 친구로서 해야할 의무를 다 했을뿐이야. 네가 무너지고 타락하고 싶다면 난 더이상 한마디도 하지 않을거야. 어차피, 어떤 길을 갈지는 자기 자신만 결정할수 있어. 이 세상에서 자기가 자기자신을 사랑하지 않으면 아무도 널 사랑해주지 않아  양군이 한참동안이나 묵묵히 생각에 잠겨 있더니 불쑥 말했다. 처음에 네가 장준과 사귄다는 말을 들었을때, 나는 네가 스트레스를 엄청나게 받을거라고 생각했어. 지금 문득 생각하니까, 사실 장준의 스트레스도 엄청날거 같아. 내가 알아듣지 못하고 물었다. 무슨 뜻이야 양군은 고개를 젓고는 새카맣게 어두운 곳을 멍하니 바라보며 얼굴에는 더이상 감출수 없는 슬픔이 가득했다. 이 나이때는 좋아하는 마음이 너무 순수했기 때문에 슬픔도 매우 순수했다. 이 슬픔때문에 양군은 갑자기 나이를 몇살은 더 먹은것 같았다. 더이상 1년전에 내가 그를 처음 알았을때의 생각없는 모습이 아니었다.  성장은 늘 아픔을 동반한다. 상처를 받았기 때문에 생기는 흉터는 한겹, 또 한겹의 흉터가 겹겹이 우리 마음을 감쌓때 우리는 더이상 쉽게 상처입지 않게 되고 더이상 쉽게 감동하지 않게 되며, 어른이 된다.  나와 양군은 연못가에서 줄곧 개구리 우는 소리를 듣다가, 열시가 다 되어서 돌아갔다.  다음날, 양군은 다시 의욕이 넘치기 시작했고 임의연과 나를 뛰어넘을거라고 떠들어댔다. 임의연은 입술을 오무리고 웃었고 나는 공염불은 그만 하고 행동으로 보이라고 말했다.  우리 셋은 서로 밀고 끌어주며 중간고사를 준비했다. 나는 전반적인 것을 정말로 아주 열심히 복습했다. 가장 싫어하는 정치조차도 막힘없이 줄줄 외웠고 영어는 여전히 자신이 없었지만 평소에 문제푸는 느낌으로 볼때 무의식중에 이번에는 나아지는 기미가 보인다고 느끼고 있었다.  시험성적 순위가 발표되었을때 담임선생님은 매우 흥분했다. 좋은 소식이 있다. 전 학년 9개 학급에서 우리반 세명이 학년 상위 10등 안에 들었다. 반 아이들이 한번씩 훑어보고 모두 우리 삼각지에 시선을 보냈다. 먼저 라기기에게 축하해야겠다. 라기기는 우리반 학급 1등이고, 전 학년 석차 1등이다. 반 아이들이 박수를 치기 시작했다. 나는 믿을수가 없어서 입이 벌어졌다. 비록 이번엔 스스로도 영어시험을 괜찮게 보았다고 생각하긴 했고 시험을 보고 났을때의 느낌이 이전과 꽤 다르긴 했지만, 정말로 1등을 했을줄은 생각하지도 못했다. 게다가 두개의 1등 목표를 동시에 이루다니 하늘이 마치 일부러 나를 시험하는것 같았다. 나에게 점진적인 과정을 주지 않더니 갑자기 절망의 어둠속에서 찬란한 광명속으로 나를 던져 넣은것이다.  담임선생님이 모두를 조용히 시키고 계속해서 말했다. 임의연은 우리반 학급 2등, 그리고 학년 석차 2등이다. 반 아이들이 다시 박수를 치기 시작했다. 임의연이 고개를 돌려 나를 보았는데, 눈속에 기쁨과 흥분의 빛이 가득했다. 방금 나는 의연이 이번 내 승리를 어떻게 볼지 걱정하며 한순간 우려했었는데, 이제 알았다. 의연은 자신을 위해 기뻐하고 나를 위해서도 기뻐했다. 양군은 우리반 3등, 학년 석차 10등이다. 축하한다. 모두 축하해 양군이 주먹을 불끈 쥐고 갑자기 환호성을 질렀다. 그디어 학년석차 10등안에 들었다  양군이 질러대는 환호성속에서 나는 정말로 내가 일중의 학년 1등이 되었다는사실을 받아들였다.  이 성과는 쉬운것이 아니었고, 내 삶에서 처음으로 수확의 성과에 대한 기쁨을 맛보았기 때문에 나는 기뻐서 한마디도 하지 못하고 그저 양군과 임의연을 보며 바보처럼 웃을뿐이었다.  시간은 유유히 흘러 다급해진지 이미 여러해가 되었고, 이미 나는 많은 일을 잊었지만 그때의 기쁨은 여전히 선명하게 기억하고 있다. 그때부터 지금까지 세월의 단련속에서 나는 많은 관점이 변했다. 그러나 변함없이 믿고 있는것은 노력을 들인 후의 성공이야 말로 진정한 성공이며, 이런 성공만이 진정한 기쁨을 줄수 있다는 것이다.  오후에 하교할때 장준이 나를 보자마자 웃는것이 나보다 더 기뻐보였다. 나는 장준이 틀림없이 소식을 들어 알고 있을줄 알았다. 나도 그의 성적을 물어보고 싶었지만 혹시라도 결과가 좋지 못할까봐 두려워하고 있는데, 장준이 자진해서 먼저 보고했다. 너 요 작은 감독의 독촉아래 본인의 성적도 역대 최고에 도달했다는 말씀 전학기에 학년 78등이었는데, 35등까지 올라갔어. 그런데 난 조금 전진했을뿐인데 넌 이미 맨 앞으로 뛰어올랐네. 나 스트레스가 너무 커. 내가 웃으며 혀를 내밀었다. 스트레스를 전부 동력으로 돌리면 돼. 장준이 웃으며 한숨을 쉬었다. 네가 이런 여왕님이었는지 처음알았어. 내가 물었다. 관하 성적은 어때 장준이 고개를 저었다. 좋지 않아. 조금 떨어졌어. 학급 3등, 학년에서는 20여등이야. 그건 아무것도 아니야. 아마 제대로 발휘하지 못했나봐. 장준이 웃었다. 확실히 너랑 비교할수 있는 사람은 없지. 상승만 할뿐 떨어지지 않으니. 내가 쓴웃음을 지었다. 세상 일이 어디 그렇게 쉽나 내가 겪은 좌절은 절대 남들보다 부족하지 않아. 장준이 크게 웃으며 내 말을 전혀 믿지 않았다. 나도 잠시 설명하기도 귀챦아졌다.  장준이 내게 물었다. 학년 1등도 했는데, 내일 오후에 수업 빼먹고 축하하러 갈까 좋아  다음날, 우리는 오후 수업을 빼먹고 새로 생긴 아이스 스케이트장에 가서 진짜 얼음을 탔다. 그리고 또 저녁을 같이 먹고 영화를 보았다. 물론 나도 학년 1등을 하긴 했지만 장준의 진보가 오히려 나보다 더욱 컸기 때문에 우리 둘은 모두 의기 양양했고 매우 즐겁게 놀았다.  중간고사의 기쁨은 일상의 학습에 의해 빠르게 사라져갔고 내 생활은 여전히 단조로웠다. 다만 장준의 그림자가 더해졌을뿐이었다. 고1 한해동안 나는 이미 혼자 자유롭게 행동하는것에 익숙해졌고 나 자신의 시간을 질서정연하게 분배해왔다. 그런데 고 2때는 장준이 생긴것이다. 장준은 처음에 하교만 나와 함께 했었는데, 나중에는 등교할때도 나를 마중나왔고 주말에도 우리는 함께 있어야 했다. 어느새, 장준은 점점 내 과외시간의 대부분을 잠식해갔다.  처음에는 나도 그와 일분일초를 함께 보낼수 있어서 기뻤다. 그러나 날마다 내 시간을 모두 그에게 점령당한 후 나는 내가 장준을 따라 장준의 친구들과 함께 놀고 있으며 이미 임의연, 양군, 심원철, 마제, 마력과 함께 논지 매우 오래되었다는 것을 깨달았다. 내 생활이 전부 장준을 의존하고 있다는 것을 알았을때 나는 조금 답답함을 느끼기 시작했다.  가끔 내가 시험삼아 그에게 주말에 심원철네들이랑 놀러가도 되냐고 물어보면 장준이 의아해하며 말했다. 평소에 넌 공부하느라 바쁘고, 우리는 단지 등하교 할때만 얘기할수 있어. 간신히 남는 주말에 넌 친구들과 놀러나가겠다고 남자친구랑 놀러가지 않고 나는 장준이 기분나빠하는것이 느껴져서 당장 모든것을 단념할수밖에 없었다.  새해를 보내고나서 모두가 기말고사라는 전쟁을 준비했다. 나는 중간고사 성적때문에 심리적 부담감이 무척 심했다. 양적변화에서 질적 변화로 비약했다고도 해석할수 있었고, 오히려 갑자기 개똥운이 더해져서 보통이상의 실력을 발휘했다고 해석할수도 있어서, 기말고사에서도 과연 1등을 할수 있을지 자신이 없었다. 자신이 없었기 때문에 특별히 더욱 노력했다.  심적 부담감, 대뇌의 피로때문에 나는 더욱 더 혼자만의 시간이 절실하게 필요했다. 그래서 장준과 이야기할때 내 생각을 알리지 않을수 없었다. 나는 기말고사전에는 주말에만 만나자며, 평일에는 혼자만의 시간이 필요하다고 말했다. 장준은 잘 이해하지 못했다. 나는 그에게 설명했다. 어떤때 나는 친구가 더 필요하고 어떤때는 학우가 필요하다고. 어떤때 나는 수업이 끝나고 원래 임의연이랑 수학문제를 논의하려고 했는데, 네가 나를 기다리고 있기 때문에 임의연과 많은 이야기를 할수 없고 임의연도 나를 찾아와 말하기를 쑥스러워 한다고. 어떤때 나는 너무 피곤해서 아무것도 하지 않고 아무것도 말하지 않고 아무 생각도 하지 않으면서 혼자 조용히 바람을 쐬고 별을 보며 멍해질 혼자만의 공간이 필요하다고. 장준이 내 생각을 정말로 이해했는지 나는 모른다. 그러나 장준은 내 요구에 동의해주었다.  기말고사의 성적이 나왔다. 나는 학년 1등이었다. 임의연은 학년 7등으로 다시 떨어졌고 양군은 학년 13등, 장준은 여전히 30여등이었고 관하의 성적은 더욱 떨어져서 학년 30여등이었다. 설이 되었을때 나는 장준과 함께 고선생님댁을 방문했다. 고선생님은 무척이나 기뻐하셨다. 너희 둘이 함께 세배오기를 줄곧 바라고 있었어 우리 셋이 다시 모였으니 함께 이야기하자 나는 얼굴이 순식간에 뜨거워져서 고개를 숙였다. 장준이 내 얼굴이 붉어진것을 보고 고개를 숙이고 웃기 시작했다.  어쩌면 고선생님의 원래 뜻은 내가 생각한것과 전혀 다를지 모르지만 선생님은 우리의 반응을 보고 바로 알아차렸다. 선생님은 보통의 다른 선생님들처럼 우리에게 조기연애에 대한 걱정을 내비치지 않았고 오히려 우리를 위해 기뻐했다. 그녀는 우리에게 줄 사과를 깎으면서 웃으며 말했다. 난 너희 둘이 늘 뭔가 이상하다고 생각했어. 원래 같이 과외를 했고 대회도 같이 참가했어서 다른 친구들보다 사이가 좋아야 했는데, 너희 둘은 서로 상대도 하지 않고, 약속이나 한것처럼 매해 하나가 막 왔다가면 하나가 바로 뒤에 왔지. 게다가 나랑 얘기할때는 늘 상대의 소식을 도용하고. 내가 잘못 짚은게 아니라면  아마 너희는 매년 분명 우연히 마주쳤을걸.  고선생님 앞에서 나의 마음은 매우 풀어져 있었다. 어딜요.  딱 두번 마주쳤어요. 한번은 고선생님 댁에서인데, 장준이 왔을때 제가 가야 했구요. 한번은 아래층에서인데, 장준이 오토바이를 주차하고 있었고 저는 막 아래층으로 내려가고 있었구요. 고선생님이 농담을 했다. 아주 잘 기억하고 있네. 기기는 물론 기억력이 좋지만, 누군가와 마주친 세부사항까지 모두 기억하고 있진 않겠지 장준, 어떻게 생각해 장준은 아무말 없이 웃기만 했다.  우리는 고선생님과 마치 여러해 전처럼 하고 싶은 말을 마음껏 나누었다. 성적이야기가 나와서 내가 말했다. 중간고사때 저는 요행이었을까봐 조금 걱정했었는데, 기말고사를 보고나서 이제 걱정하지 않아요. 고선생님이 말했다. 네가 학년 1등 한 소식을 들었을때 난 하루종일 설레어서 교무실안의 모든 선생님들에게 일중의 1등이 내 학생이라고 말하고 다녔어. 나는 겸연쩍게 웃었다. 고선생님이 웃으면서 물었다. 다음학기에 문과와 이과가 나눠지지 어떤 대학에 갈지는 생각해봤니 나는 장준을 보았고 장준이 말했다. 아직 진지하게 생각해보지 않았어요. 아빠와 저는 두번 이야기를 했었는데, 상과나 컴퓨터공학과에 가고 싶어요.  고선생님이 내게 물었다. 기기는 청화가 좋아 북대가 좋아 네 생각해보지 않았어요. 나는 줄곧 학년 1등만 생각하고 있었다. 일중의 1등은 성의 장원이 되든 안되든 상관없어. 틀림없이 청화나 북대에 골라서 들어갈수 있을거야. 시간이 날때 어느학교가 너에게 더 맞는지, 어느 학과가 적성에 맞을지 생각해두는게 좋아. 나는 웃으며 아무말도 하지 않았다.  고선생님 댁을 나온 후 장준은 계속해서 말이 없었다. 내가 물었다. 왜그래 왜 갑자기 말이 없어 장준이 웃으면서 말했다. 아무것도 아니야. 나는 장준의 기분이 좋지 않은것 같았지만 그가 말하고 싶지 않다면 나도 묻고싶지 않았다. 나는 걸으면서 즐거운 일들을 생각해내 그에게 들려주었다. 작은 가게앞에 이르렀을때 장준이 갑자기 걸음을 멈추었다. 물어볼게 있어. 응. 작년 오늘, 넌 이 가게 앞에 서 있었어. 오토바이를 쳐다보는 동안 도대체 무슨 생각을 했어 왜 그렇게 오래 서있었어 나는 잠시 멍해졌다. 그 오토바이가 정말 네거였어 응. 그때 넌 가게 안에 있었어 응. 그의 오토바이를 멍하니 쳐다보고 있었던게 생각나 나는 조금 쑥스러워져서 우물거리며 말했다. 아무생각도 안했어. 그냥... 그냥 널 생각했어. 갑자기, 왠지 모르겠지만 장준의 기분이 다시 좋아졌다.  그가 말했다. 고등학교에 들어가고나서 넌 밖으로 놀러다니지 않았고 겨울방학동안 널 만날 기회가 없었어. 네가 분명히 고선생님께 세배하러 온다는 걸 알고 그날은 특별히 여기서 널 기다렸어. 널 보고싶었어. 나는 마음이 차례차례 부드러워져서 울렁거릴정도로 따듯해졌다. 지난 겨울방학에 내가 아래층에 있을때 네가 오토바이를 주차하고 있었던것도 정말 우연한 만남이 아니구나. 그렇지 기기, 넌 아직도 다른 초등학교 동창들이랑 그렇게 많은 '우연한 만남'이 있어 한번은 우연의 일치라고 해도, 세번, 네번 우연히 마주치는건 마음이 있어서야. 중학교 3년 내내 관하를 몇번이나 봤어 나는 몇번 봤지 너 중학교 3년내내 나를 너무 많이 마주쳤다고 생각하지 않아 내가 더듬더듬 말했다. 난.... 내 시선이 널따라다녀서라고 생각했어. 장준이 내 모자를 푹 눌러 씌워주었다. 여긴 바람이 너무 분다. 감기 걸리지 않게 우리 따뜻한 곳에 들어가자.  우리는 양꼬치를 먹으러 갔다. 난로앞에 앉자 몸이 즉시 따듯해졌다. 나는 양꼬치를 물고 머리속엔 여전히 옛날 생각으로 가득했다. 장준이 내게 물었다. 너 왜 계속 말이 없어. 무슨 생각해 음....음.. 나도 너한테 묻고싶은게 있어. 넌 이전 여자친구가 도대체 몇명이야 장준의 얼굴이 의외로 붉어졌다. 몇명이나 들어봤어 두명. 한명은 유치원 선생님, 한명은 무용가. 나중엔 진역남, 동운주도 있었고. 그런데 난 너랑 진역남이 같이 있는걸 본적은 없어서 동운주처럼 그냥 애들이 소문낸거라고 생각했어. 진역남이랑은 친구들과 같이 몇번 놀러간적이 있었어. 친구들이 늘 우리를 놀려대면서 우리가 사귄다고 했는데, 어떻게 갈수록 사실로 전해졌는지 모르겠어. 나는 진역남에게 단둘이 나가자고 한적 없었고, 진역남도 나한테 나가자고 한적 없었어. 그냥 가끔 나한테 편지를 써주더라고. 전부 고시라서 난 이해할수도 없었어. 동운주는 남자애들이랑 함부로 노는것 같지만 사실 줄곧 좋아하는 사람은 학염 하나야. 난 동운주랑 백퍼센트 순수한 우정이야.  그럼...그럼 그 앞의 두사람은 넌 그 사람들은 좋아했어 장준은 매우 난처해 했고 말하고 싶어하지 않았지만 또 말하지 않을수 없었다. 네가 말한 그 유치원 선생님은, 나랑 그 사람이 잘 놀긴 했지만 그사람이 좋아한 사람은 내가 아니라 형들 중 한명이었어. 그 형이 바람기가 좀 있어서 그 선생님이 고의로 나랑 친하게 지내서 그 형을 화나게 한거야. 네가 그사람이 술에 취해 울고불고 한걸 본건 다 나랑 아무 상관 없어. 나중에 그 사람이 단념하고나서 우리는 왕래하지 않았어.  이제와서 생각해보니 많지 않은 몇개 장면중에 그 여자의 눈빛이 항상 다른곳을 쳐다보고 정말로 장준에게 머문적이 없던것이 떠올랐다. 정말 사귀었던 여자친구는 한명이야. 너랑 싸웠던 그. 이름은 임열이야. 장준이 매우 난처해했다. 우리 이 얘기 안하면 안돼 안돼. 내가 마음속으로 가장 신경쓰는 사람이 바로 그녀였다. 그 휘날리는 빨간 치마가 얼마나 많은 밤동안 내 마음을 졸이게 했던지.  장준은 어쩔수 없이 계속 자백할수 밖에 없었다. 한번은 내가 허소파의 노래방에 갔는데 너랑 허소파가 연가를 부르고 있었어. 기억나 내가 잠시 생각했다. 기억나. 그건 네가 차인걸 '축하'하기 위해서였는데. 그때 난 너랑 허소파가 사귀는줄 알았어. 마침 임열이 나한테 조금 관심이 있었는데, 사람도 예쁘고 형들이 모두 임열이 꽤 괜찮다고 해서 나도 그냥 임열이랑 사귀었지. 임열은 우리랑 잘 어울릴수 있었고 꽤 재밌기도 했고... 장준은 사방을 둘러보더니 사장님께 담배 한대를 달라고 했다. 나중에 있었던 일은 너도 다 알쟎아. 지난 일은 얘기하고 싶지 않아. 너도 앞으로 묻지 마.  담배연기가 피어오르는데 장준의 표정이 차갑기 그지없어서 내가 봤었던 '소준형'의 모습이었다. 한순간 나는 가슴이 아팠다. 좋아. 이후론 절대 묻지 않을게.  나는 그가 소육을 따라다닐때 도대체 무슨일을 했는지 모르고,  그가 공안국에서 도대체 무슨 일을 겪었는지도 모른다. 단지 아는것은 장준이 지난일을 매우 신경쓰고 있으며, 입을 다물고 말하지 않는다는 것이다. 어쩌면 모든 상처가 진정으로 추억이 될때, 그때가 되어서야 그는 내게 말하고 싶어할지도 모른다. 그때까지 나는 기꺼이 인내심을 가지고 기다릴것이다.  그의 표정이 천천히 부드러워졌다. 장준은 담배를 재떨이에 눌러 끄고 나를 바라보며 아주 진지하게 말했다. 넌 내 첫번째 여자친구는아니지만 내 마지막 여자친구인건 분명해. 저녁에 나는 일기장위에 처음으로 이렇게 썼다. 장준이 정말로 나를 좋아하는것 같다. 나는 너무너무너무 행복하다.  그때의 나는 장준이 나를 좋아한다는 생각에 심취해 한없이 즐거워 하며 연애의 행복을 누렸다. 하지만 지금의 나는 그 일기를 떠올리면 마음이 시큰거리고, 한편으로는 그 열여섯살의 라기기가 마음이 아프고 한편으로는 장준이 마음아프다. 장준은 아마 두사람이 그렇게 오래 함께 할수 있을거라고 생각하지 않았을것이다. 그래서 그는 그렇게 조심스럽게 전심전력으로 기기를 사랑했고, 기기는 오히려 그제서야 장준이 그녀를 좋아하는 것을 확신하게 되었다. 만약 장준이 이점을 이해했더라면, 아마 기기가 신경쓰지 않는척하는 표면적인 강인함을 이해할수 있었을것이다.  어린시절의 기기는 정은 깊었으나 그 깊이때문에 오히려 더 두려웠다. 마음속 열등감은 증폭되었고 장준이 언제라도 다른 여자애를 좋아할지도 모른다고 생각했다. 게다가 갈효비와 다른 사람들의 비극적인 애정사를 직접 눈으로 목격했기 때문에 기기는 자기보호 의식이 강했다.  한번 또 한번 이성은 그녀에게 사랑은 비관적이라고 일깨워주었고 마치 긴장한 달팽이처럼 언제라도 자신의 껍데기속으로 움츠릴 준비가 되어있었다. 하지만 어린시절의 장준은 기기의 그런 복잡한 심리를 결코 이해할수 없었고 눈에 보이는대로 판단할수밖에 없어서 기기가 그를 그렇게 좋아하는건 아니라는 결론에 이른것이다.        "]</t>
  </si>
  <si>
    <t>http://blog.naver.com/PostView.nhn?blogId=wwam5776&amp;logNo=221641369560&amp;redirect=Dlog&amp;widgetTypeCall=true&amp;directAccess=false</t>
  </si>
  <si>
    <t>ohvenice</t>
  </si>
  <si>
    <t>[' (81수가 겹침이 없이 가로세로대각선의 합이 369로 똑같이 되도록 배열됨) 120 135 114 117 123 129 132 111 126 (위 81수표는 9개의 블록으로 구성되고 각 블록의 내부는 가로세로대각선의 합이 모두 위 표와 같고, 다시 9개의 가로세로 대각선의 합이 369로 모두 같다) 1) 작명수리의 기원 오늘날 작명가들은 수리 성명학에서의 81 수는 남송 ( 南宋 ) 시기의 구봉 채침 ( 蔡沈 ) 이 만든 81 수를 시원으로 한다고 주장한다 . 그런데 채침의 81 수는 자연만물의 변화를 나타내는 것으로서 한자 ( 漢字 ) 의 획수에 의하여 길흉을 나타내는 어떠한 내용도 담고 있지 않다 . 성명의 한자 획수로서 운명을 예견하는 수리 성명학 이론을 최초로 발표한 일본의 성명학자 구마사기 겐오 ( 熊崎健翁 ) 마저도 그의 저서에서 “ 하도낙서는 바로 수 ( 數 ) 로 이루어져 있으며 , 그 1 에서 9 까지의 기본수는 영원히 변하지 않고 , 절대 움직이지 않는 원리인 것이다 .” 라고만 하였을 뿐 남송 유학자 구봉 채침의 81 수에 대한 언급은 전혀 없다 . 따라서 일본의 구마사기는 단순히 ‘81 수 ’ 라는 숫자만 인용하여 수리 성명학을 만들었던 것 으로 추정 된다 . 즉 , 채침의 수본론 ( 數本論 )· 일실만분 ( 一實萬分 ) 논리에 근거한 81 수는 구구원수도 ( 九九圓數圖 ) 와 범수지도 ( 範數之圖 ) 등을 통하여 나타나 있는데 9 를 궁극적이고 모든 존재의 본원적인 수로 여기고 세계의 구도에 대한 수학적 연역적 방식을 도출해 내었다 . 그 내용을 저술한 책이 홍범황극내편 5 권 이다 . 그는 주역의 괘효상과 홍범의 구주에 입각하여 홍범의 수가 1 을 바탕으로 하여 3 이 되고 그 3 을 바탕으로 9 가 되며 또 그 9 를 바탕으로 하여 81 이 되는 방식으로 변화한다고 여겼다 . 채침은 “‘1( 一 )’ 은 ‘9( 九 )’ 의 조상이 되고 다시 ‘9( 九 )’ 는 81( 八十一 ) 의 근간이 된다 . 이 ‘81’ 이 둥글게 되어 하늘 8 이 되고 네모나게 되어 땅이 되며 , 움직임으로써 사계절이 된다 .” 라고 하였다 . 이렇듯 채침의 81 수 이론은 변화하는 자연의 원리를 숫자로 나타낸 것일 뿐 구마사기 겐오의 81 수리와는 관계가 없다 . (출처: https://blog.naver.com/jkpcasa/221298015402) 01. 두령격 ( 君王玉座之象 ) 씨앗이 발아하는 기운이라 만물이 소생하는 형상이다 . 크고 높고 귀하여 부귀공명의 운이 따르는 행운의 수리이나 과강 ( 過强 ) 한 기운으로 인해 단독 ( 單獨 ) 강행 ( 强行 ) 은 금물이다 . 몸을 닦고 다듬어서 수양 ( 修養 ) 하면 만인의 두령 ( 頭領 ) 이 될 것이다 . 운세 - 밝은 해가 하늘에 높이 떠 있는 형상으로 부귀 , 공명의 운이 스스로 따르는 대성공의 번영운 , 건강과 부귀영화 , 행복이 종신 ( 終身 ) 토록 따르는 운세의 수리 . 이 수리는 가벼이 사용 ( 使用 ) 하지 말 것이며 기관 ( 機關 ) 의 이름에 사용하면 크게 번영 ( 繁榮 ) 할 수 있는 수리이다 . 02. 무상격 ( 諸事分離之象 ) 만사 ( 萬事 ) 가 지연 ( 遲延 ) 되고 이루기 힘들며 다사다난 ( 多事多難 ) 의 허송세월 ( 虛送世月 ) 에 재난 ( 災難 ) 과 파경 ( 破鏡 ) 으로 일생 ( 一生 ) 을 고독과 슬픔속에 살아야 하는 무상 ( 無常 ) 의 수리다 . 동요와 독립 ( 獨立 ) 의 의지 ( 意志 ) 가 미약 ( 微弱 ) 하여 결단력 ( 決斷力 ) 이 부족하다 . 매사가 불성이라 . 이 수리가 부부운에 입하면 가정의 운이 미약하여 부부의 금실에 문제가 생길 가능성이 많아 , 서로가 미덕 ( 美德 ) 을 발휘 ( 發揮 ) 하여야 된다 . 운세 - 자리없이 떠돌며 불안 ( 不安 ) 과 초조한 세월의 연속 ( 連續 ) 이요 , 중년이전 ( 中年以前 ) 에 불행이 닥쳐 분리 , 이산 , 색난 , 병액 , 폐질 , 단명의 운이라 . 평생 ( 平生 ) 을 파란과 변동 ( 變動 ) 속에 우여곡절 ( 迂餘曲折 ) 을 겪어야 하는 큰 흉악의 수리이다 . 단 , 다른 운명적 대길한 사주 ( 四柱 ) 를 타고난 인물이나 , 삼원 ( 三元 ) 배합 ( 配合 ) 이 아주 양호 ( 良好 ) 한 자는 단명 ( 短命 ) 은 면 ( 免 ) 할 수가 있다 . 이 수리는 이별의 상징적 수리라 칭하기도 하며 특히 부부궁이 좋지 않은 자는 개명을 통해 수리획수를 맞추어 주는 것이 좋다 . 그러나 중요한 것은 부부양자가 모두 이해성과 사랑에 수양 ( 修養 ) 이 극히 요구되는 수리이다 . 가정을 지킴에 최선을 다하여야 할 것이다 . 03. 성형격 ( 始生萬物之象 ) 우주의 만물 중 인간의 고귀함과 하늘의 천기 ( 天氣 ), 땅의 덕기 ( 德氣 ) 가 합 ( 合 ) 하여 형태를 이루어 삼원의 상합을 이루었으니 이보다 더 고귀한 것이 없을 것이다 . 음양의 합은 만물을 생성함에 부족이 없으니 , 만사가 형통 ( 亨通 ) 으로 이루어져 수복과 강녕이 함께하는 명부쌍전 ( 名富雙全 ) 의 최길 수리 ( 數理 ) 이다 . 운세 - 의지 발달하고 정감이 풍부하며 진취와 번영의 증진 ( 增進 ) 으로 지 ( 智 ), 인 ( 仁 ), 용 ( 勇 ) 의 삼덕 ( 三德 ) 을 겸비 ( 兼備 ) 하였고 범사여의 ( 凡事如意 ) 하여 성공과 발달을 크게 이루어 영도능력을 과시 ( 誇示 ) 할 수 있고 명부쌍전 ( 名富雙全 ) 의 대길상 ( 大吉祥 ). 대사 ( 大事 ) 대업 ( 大業 ) 의 성취 ( 成就 ) 로 복지무궁이니 전도무한의 운세이다 . 04. 멸망격 ( 東西破財之象 ) 분리쇠망 , 부정흉변의 수리요 , 변화멸망 ( 變化滅亡 ) 의 흉수 ( 凶數 ) 이다 . 만사휴지 운명의 영동 ( 靈動 ) 을 지닌 변굴과 멸망 , 불구불안 , 자존심이 과강 ( 過强 ) 해지고 , 미모 , 색정 , 무박력 , 박약좌절 , 정신발달의 결함으로 독립적인 능력을 상실하고 진로를 스스로 망치는 악령의 수리다 . 이 수리가 외격 ( 外格 ) 에 입 ( 入 ) 한 자는 부부의 운이 박약하여 이별의 불운을 초래할 수 있다 . 개명 ( 改名 ) 함이 마땅할 것이다 . 다만 , 초년 이 후의 개명시에는 사주의 배합을 보아 사용할 수도 있다 . 운세 - 변화와 역경 곤란과 방랑 , 파멸의 대흉운의 수리 ( 數理 ) 이다 . 초년 ( 初年 ) 은 순조롭게 발달하나 중도 ( 中途 ) 에 파멸의 운이요 , 부모 , 부부 자녀와도 인연이 박 ( 薄 ) 하여 고독 불행 , 병약 ( 病弱 ) 의 운 ( 運 ) 이 된다 . 다른 운명적 조화 ( 調和 ) 의 작용 ( 作用 ) 에 흉 ( 凶 ) 이 있으면 불구 , 폐질 단명 ( 短命 ) 의 불운마저 면 ( 免 ) 하기 어려운 흉운명 ( 凶運命 ) 의 수리이다 . 단 , 길운의 배우자를 만나면 만년에 행복을 찾는자도 간혹 있다 . 또한 , 왕왕 이 수리에서 효부 , 열녀 , 괴걸 , 효자 등이 나오기도 한다 . 05. 성공격 ( 能成萬物之象 ) 마른 나무가 봄을 만난 격으로 만가지의 화초가 화창하게 피어나는 형상 ( 形象 ) 의 수리이며 일찍 객지 ( 客地 ) 로 진출하여 출세 ( 出世 ) 의 가도를 달리는 운명적 길수리 ( 吉數理 ) 로서 상하 ( 上下 ) 의 신망 ( 信望 ) 으로 유덕풍후 ( 有德豊厚 ) 의 묘미 ( 妙味 ) 를 지니고 원만 화합의 성품과 자비심 , 도덕심 , 군자 ( 君子 ) 적인 미 ( 美 ) 를 지닌 수리이다 . 의식 ( 衣食 ) 의 풍족과 재물의 운 또한 대길의 길상 ( 吉祥 ) 수 . 부귀공명 ( 富貴功名 ) 의 창달적 ( 暢達的 ) 의미 ( 意味 ) 를 지닌 수리이다 . 운세 - 장상의 귀여움과 수하의 총애를 받으며 신망으로 명부쌍전 운이다 . 부 ( 富 ) 와 귀 ( 貴 ) 의 영광 ( 榮光 ) 을 겸비 ( 兼備 ) 하고 , 타향으로 나아가서 성공하여 금의환향 ( 錦衣還鄕 ) 하고 무너진 가운 ( 家運 ) 을 재건 ( 再建 ) 으로 이끌어 가는 대길의 운명적 ( 宿命的 ) 수리이다 . 간혹 남자 ( 男子 ) 는 양처격 ( 兩妻格 ) 이요 , 여자 ( 女子 ) 는 부덕 ( 婦德 ) 을 겸비 ( 兼備 ) 한 요조숙녀 ( 窈窕淑女 ) 가 된다 . 원격 , 형격 , 이격 등 아무곳에 입 ( 入 ) 하여도 대길한 수리이다 . 사주의 격에 부합한다 . 크게 대성하리라 . 그러나 교만은 절대금물 . 이격 ( 利格 ) 에 이 수리가 입하면 중년 이후 재혼자 ( 再婚者 ) 도 길경사가 많고 , 만년 ( 晩年 ) 을 영화롭게 득명 ( 得名 ) 하는 길상 ( 吉祥 )( 吉祥 ) 의 수리이다 . 06. 복지격 ( 陰德胎始之象 ) 복지 풍후하고 천지합덕의 수리로서 , 부유 ( 富裕 ), 안태 ( 安泰 ), 축재 ( 蓄財 ) 의 운을 지닌 수리 ( 數理 ) 다 . 귀인 ( 貴人 ) 이 도와주고 흥가 ( 興家 ) 하며 가문 ( 家門 ) 에 융창 ( 隆昌 ) 의 길이 열릴 것이니 대부호 ( 大富豪 ) 또는 명예 ( 名譽 ) 에 대길상 ( 大吉祥 ) 한 수리이다 . 남녀공용 ( 男女共用 ) 의 대길 수리이다 . 원격 ( 元格 ), 형격 ( 亨格 ), 이격 ( 利格 ) 등에 입 ( 入 ) 하면 대성한다 . 길상 ( 吉祥 )( 吉祥 ) 의 수리는 자신 ( 自身 ) 의 노력으로 더욱 영화 ( 榮華 ) 로운 운용 ( 運用 ) 을 하여야 한다 . 만사 ( 萬事 ) 는 자신의 개척 ( 開拓 ) 과 노력 ( 努力 ) 에 여하에 따라 달라지는 것이다 . 운세 - 원만 ( 圓滿 ) 중에 권위 ( 權威 ) 가 빛나고 음 ( 陰 ) 과 양 ( 陽 ) 의 화합 ( 和合 ) 으로 화기 ( 和氣 ) 가 돌아 가문 ( 家門 ) 이 융창 ( 隆昌 ) 하고 권위 ( 權威 ) 도 떨치니 부 ( 富 ) 와 귀 ( 貴 ) 가 상합 ( 相合 ) 하여 만사 ( 萬事 ) 가 형통 ( 亨通 ) 이나 극락생비 ( 極樂生悲 ) 격으로 중년 이후에 쇠운 ( 衰運 ) 이 드니 수신제가 ( 修身齊家 ) 의 명언 ( 名言 ) 을 기억하라 . 남자는 양처 ( 兩妻 ) 격이요 , 여자는 부덕 ( 婦德 ) 을 겸유 ( 兼有 ) 한다 . 유비무환 ( 有備無患 ) 의 정신으로 불운의 대비적 자세를 향상 키워야 할 것이다 . 초년의 길운을 유지하기 위한 최선의 길을 택하지 아니하면 후일에 후회 할 일이 발생하는 미묘 ( 微妙 ) 한 수리이므로 자신의 노력으로 개척하라  07. 독립격 ( 剛健前進之象 ) 독립 ( 獨立 ) 과 권위와 , 단행 ( 斷行 ) 의 기질적인 발달 ( 發達 ) 을 하는 운 ( 運 ) 의 수리다 . 성공적 용맹 ( 勇猛 ) 과 과강 ( 過强 ) 한 성품적 기질 ( 氣質 ) 의 수양 ( 修養 ) 이 필요하다 . 대발전의 운기는 따르나 방약무인 ( 傍若無人 ) 적 기질의 융화없이 성공하지 못한다 . 외강내유의 성질에도 변화를 가져야 할 것이다 . 심중 ( 心中 ) 의 안정은 만사의 형통수이나 자신의 과신 ( 過信 ) 은 실패의 길이다 . 타협 ( 妥協 ) 하고 동화 ( 同和 ) 하면서 자신의 영역을 넓혀 나가면 크게 성공 ( 成功 ) 할 것이다 . 주변 ( 周邊 ) 에서 항상 ( 恒常 ) 기회 ( 機會 ) 는 올 것이니 결코 놓치지 말라 . 운세 - 의지 견고 ( 堅固 ) 하고 정력 왕성하여 만난 ( 萬難 ) 을 돌파 ( 突破 ) 한다 . 의지력 ( 意志力 ) 으로 대성공하는 수리이나 , 과강 ( 過强 ) 한 성격으로 화평을 깨칠 우려가 있다 . 공동사업은 불리 ( 不利 ) 하고 외상수 ( 수술 ) 가 있는 수리이니 사주용신에 긴히 신경을 써서 수리오행 (7= 丙火 ) 에 부합하여야 할 것이다 . 여자는 남성적 기질로 불행을 초치 ( 招致 ) 하는 자가 있으니 수신양덕 ( 修身良德 ) 으로 성공의 길을 택하여 할 것이다 . 성공 영달은 자신의 처세에 달린 운세적 수리이다 . 특히 , 여자의 이격 ( 利格 ) 에 이 수리가 입 ( 入 ) 하면 사주의 운로와 비교하여 길운이 아니면 개명 ( 改名 ) 을 고려하라 , 아니면 비극이 온다 . 그러나 삼원의 오행이나 수리 ( 數理 ) 오행에 결함 ( 缺陷 ) 이 없고 음오행이 좋으면 흉함은 면 ( 免 ) 할 수 있다 . 08. 개물격 ( 自發自活之象 ) 근면발전 ( 勤勉發展 ) 명실상부 ( 名實相扶 ) 한 수리이다 . 외강내유 ( 外强內柔 ) 의 보수적 ( 保守的 ) 인 기질 ( 氣質 ) 의 소유자 ( 所有者 ). 자신 ( 自身 ) 의 모든 장기 ( 長技 ) 를 총동원 ( 總動員 ) 할 것 . 인내 ( 忍耐 ) 와 극기 ( 克己 ). 진취심 강 ( 强 ) 하고 만난을 극복 ( 克服 ) 하여 성공한다 . 시작하면 끝내는 기질적 영동 ( 靈動 ) 의 수리다 . 남녀 공히 사용되는 길수리이나 무관 ( 無官 ) 사주나 무재 ( 無財 ) 사주와 부부궁이 충극된 자는 이름자의 끝에는 사용하지 않는다 . 이름의 끝자에 사용하면 부부운 ( 夫婦運 ) 에 불행 ( 不幸 ) 을 초치 ( 招致 ) 한다 . 운세 - 철석같은 의지로 인내력이 강 ( 强 ) 하다 . 점진적으로 성공 가도 ( 街道 ) 를 달리는 정력파 ( 精力派 ) 이며 천고 ( 千苦 ), 만고 ( 萬苦 ) 의 만난 ( 萬亂 ) 을 자발적 ( 自發的 ) 으로 극복 ( 克服 ) 하며 , 대성의 자업 ( 自業 ) 을 경영 ( 經營 ) 한다 . 그러나 초지일관 ( 初志一貫 ) 적 기질의 과강 ( 過强 ) 은 출세의 길에 지연 ( 遲延 ) 을 초래 ( 招來 ) 하기도 하니 , 타협 ( 妥協 ) 의 미 또한 적절히 구사할 줄 알아야 한다 . 중년 이후는 필승 ( 必勝 ) 한다 . 이 수가 중복 ( 重複 ) 되면 일생 중 일차 유혈조라 중복되이 사용 ( 使用 ) 하지 않도록 한다 . 그러나 책임적인 사항이 많이 따르는 운으로 노력하면 만사는 무난 ( 無難 ) 하리라 . 능력껏 수행 ( 遂行 ) 할 일이다 . 남녀를 막론하고 원격 ( 元格 ), 형격 ( 亨格 ), 이격 ( 利格 ) 에 사용하면 대성한다 . 09. 궁박격 ( 速成速敗之象 ) 흥 ( 興 ) 함이 끝나고 흉 ( 凶 ) 함이 도래 ( 到來 ) 하여 이익 ( 利益 ) 은 멀리 가고 이름만 남았으나 불행한 여생 ( 餘生 ) 을 한탄 ( 恨歎 ) 으로 보내기는 미련 ( 未練 ) 이 남고 지능과 활동의 능력 ( 能力 ) 을 어디에다 쓰려고 하겠는가  심신 ( 心身 ) 은 피로 ( 疲勞 ) 하여 패가 ( 敗家 ) 망산 ( 亡散 ) 이요 , 유시무종 ( 有始無終 ) 의 필함 ( 必陷不幸 ) 의 수리이니 빨리 이룬 일을 허망 ( 虛妄 ) 하게도 빨리 무너뜨리기 쉬운 것이다 . 한 번 이루어 놓은 일은 절대로 무너 뜨리지 않도록 주의력을 집중 하여야 할 것이다 . 운세 - 유년과 청년의 시절 , 시작은 좋으나 중도 ( 中途 ) 에서 급변 ( 急變 ) 의 사고 ( 事故 ) 와 역경 ( 逆境 ) 의 도래로 참담한 실패의 길로 가야 하는 비운 ( 悲運 ) 의 주인공 ( 主人公 ) 운이다 . 일찍 부모를 여의고 또는 부부 생사별리한다 . 만혼의 운이며 자녀와도 연박하여 , 결자 ( 缺子 ) 아니면 무자 ( 無子 ) 의 탄식 ( 歎息 ) 을 가져오며 형벌 , 병액 , 변사 , 단명의 불운이 도래하는 흉악의 수리요 , 여자는 극부 ( 克夫 ) 의 수리 ( 數理 ) 이기도 하다 . 이 수리가 중복되면 일생 중 형벌을 당하기 쉽다 . 그러나 간혹은 환경에 순응 ( 順應 ) 하여 기회주의 ( 機會主義 ) 적인 성공자가 있다 . 단 , 대부호 ( 大富豪 ), 괴걸 ( 怪傑 ), 위인 ( 偉人 ) 등이 이 수리에서 나온다 . 10. 공허격 ( 萬事虛妄之象 ) 해가 지고 캄캄한 야밤에 귀신 ( 鬼神 ) 이 통곡 ( 痛哭 ) 하며 부르듯 , 만사 ( 萬事 ) 가 종국 ( 終局 ) 적이며 , 단명 , 병약 , 극부 ( 克夫 ), 극자 ( 克子 ), 재혼 , 과부 등의 흉액 수리이다 . 두뇌 ( 頭腦 ) 영민 ( 英敏 ) 하나 세상물정 ( 世上物情 ) 이 불통 ( 不通 ) 이라 . 만사 기력 ( 氣力 이 결핍 ( 缺乏 ) 하여 제반사 ( 諸般事 ) 가 실패작이다 . 필함 불행의 수리이니 사용에 주의를 요한다 . 10 획의 글자를 비유함이 아니라 배합상 ( 삼원오행으로 본 ) 수리임을 인지 ( 認知 ) 하시고 원형이정격의 어느곳에 입 ( 入 ) 하여도 수리의 영의 ( 靈意 ) 가 불리 ( 不利 ) 하니 사주원국에 부득이 사용해야 할 일이 아니라면 대개 사용하지 않는다 . 운세 - 비운 ( 悲運 ) 과 역경 ( 逆境 ) 이 교차 ( 交叉 ) 하여 도래하고 패가망산에 소년기에 부모 이별하고 만혼수 ( 晩婚數 ) 에 부부지간 생사 , 이별 수리요 , 예측 ( 豫測 ) 할 수 없는 불행이 엄습 ( 掩襲 ) 하는 처량한 일생을 보낼 숙명적 수리이니 운의 시점에 따라 적절히 개명 ( 改名 ) 하도록 한다 . 자녀운 역시 불호하고 여자는 극부 ( 克夫 ) 아니면 창부 ( 娼婦 ) 가 되기 쉬운 수리이다 . 특히 주의해야 한다 . 이 수리가 중복되면 형액 ( 刑厄 ) 을 면 ( 免 ) 하기 어렵고 삼원의 오행배합마저 불호 ( 不好 ) 하면 대개 중년에 단명 ( 短命 ) 한다 . 선천의 운이 극귀 ( 極貴 ) 하여 절처봉생 ( 絶處逢生 ) 의 운을 만들어 내는 수도 만 ( 萬 ) 에 하나쯤은 있다 . 11. 신성격 ( 自力更生之象 ) 만물 ( 萬物 ) 이 봄빛에 자라나듯이 음 ( 陰 ) 과 양 ( 陽 ) 이 번갈아 내왕 ( 來往 ) 함에 가운 ( 家運 ) 이 새롭게 일어나고 평정 ( 平定 ) 되어 원만화합의 화순한 수리 . 영의 ( 靈意 ) 가 포함 ( 包含 ) 된 수 . 은근 착실한 성정이요 , 정감풍후 ( 情感豊厚 ) 하고 의지견고 ( 意志堅固 ) 하여 상사 ( 上士 ) 의 혜택 ( 惠澤 ) 이 있으며 영화 ( 榮華 ) 를 얻을 수 있다 . 기초운에 이 수리가 입 ( 入 ) 하면 장자의 ( 長子 ) 운명이요 , 외격운에 입하면 가문 ( 家門 ) 을 재건 ( 再建 ) 하는 길경 ( 吉慶 ) 의 수리 ( 數理 ) 이다 . 여자운명 ( 女子運命 ) 도 똑같은 영동 ( 靈動 ) 으로 작용 ( 作用 ) 하는 수리이다 . 운세 - 만사 ( 萬事 ) 가 순조롭게 발달 ( 發達 ) 하고 천부적인 우월성을 향유한다 . 초목 ( 草木 ) 이 봄을 맞아 따스함에 피어나듯이 , 포근히 내리는 봄비에 움트는 씨앗처럼 조용히 번영하며 융창한다 . 상하 ( 上下 ) 의 신망 ( 信望 ) 을 얻어 부귀영달하는 수리다 . 자손영화 ( 子孫榮華 ) 의 융창 ( 隆昌 ) 대 길수이다 . 이름의 마지막 글자의 수리에는 사용하지 않는 것인데 마지막 획수 ( 劃數 ) 에 11 획은 부부 ( 夫婦 ) 운이 불길 ( 不吉 ) 해지며 이별 ( 離別 ) 의 운이 있기 때문이다 . 그러나 사주의 오행배열에 11 획 수가 필요한 경우라면 예외적으로 사용한다 . 12. 박약격 ( 六親無德之象 ) 무리한 일에 도전하지 않도록 하라 . 몸은 패 ( 敗 ) 하고 이름은 흩어지니 오명 ( 汚名 ) 을 남겨 후손 ( 後孫 ) 에 부끄럽지 않게 수신제가 ( 修身齊家 ) 해야 한다 . 과분지사 ( 過分之事 ) 시도 ( 試圖 ) 하면 백 번인들 성공할 수 있을까  투기 ( 投機 ) 심과 경쟁 ( 競爭 ) 심은 절대금물 ( 絶對禁物 ) 이다 . 이 수리의 영의 ( 靈意 ) 는 부족 , 불만의 수리로서 바람 부는날 마당 쓸기요 , 비단옷 단장 ( 丹粧 ) 하고 밤길 걷는 격이니 수분안거의 요령 ( 要領 ) 을 익히도록 노력하라 . 선명에는 불용 ( 不用 ) 하는 수리 ( 數理 ) 이니 이격운에 이 수리가 입 ( 入 ) 하면 이별의 운명으로 남녀 공히 불길 ( 不吉 ) 이다 . 운세 - 모든 일이 순조롭지 못하여 사업 난성이며 과분지사로 대패를 부른다 . 마음에 번민이 끝나지 않고 패가망신 ( 敗家亡身 ) 을 당할 운이라 . 그러니 역경과 곤란으로 중년 이후에는 고난 ( 苦難 ) 의 세월 ( 歲月 ) 을 어찌 감당하랴  부부의 인연은 박 ( 薄 ) 하여 만혼의 운세이면서도 고독한 신세를 면하기 어려우며 , 여자는 극부운이라 . 이외의 재난과 병난 단명의 악운 ( 惡運 ) 연속의 운세다 . 즉시 , 개운의 길을 찾아 최선의 노력을 하여야 함이다 . 초년운 , 청년운 , 중년운 , 말년운 어디에 입 ( 入 ) 하여도 불리 ( 不利 ) 한 수리이다  13. 지모격 ( 智慧滿之象 ) 지혜충만 ( 智慧充滿 ) 의 영의 ( 靈意 ) 를 지닌 대길의 수리 . 예능적 소질과 학예 ( 學藝 ) 의 다재다능 ( 多才多能 ) 의 수리다 . 자존 ( 自尊 ) 의 과신성과 자만은 금물 . 지모재략의 의지 발달의 대길상 ( 大吉祥 ) 수 . 간혹 , 양자 ( 養子 ) 로 가는 수도 있는 수리다 . 배움이 없어도 지혜가 충만 ( 充滿 ) 하여 넘치는 수도 있으니 자제 ( 自制 ) 하여라 . 이름의 마지막 글자 획수에는 절대 불용의 수리이며 타운의 배합상 수리로는 대길의 수리이다 . 운세 - 지모지략가 ( 智謀智略家 ) 로써 강한 인내심과 사물을 선처하는 부귀영화의 아주 좋은 운명이며 , 과신성에 멍들어 실각하는 경우도 있으니 자신의 능력에 맞추어 진정한 지략을 활용하는 자에 승리의 길이 있는 법이다 . 남녀간에 공용 ( 共用 ) 의 길상 ( 吉祥 ) 수이며 삼원의 배합과 초년운 , 청년운 , 중년운 , 말년운 어디에 입 ( 入 ) 하여도 좋은 수리이며 이 수리의 운을 받은자는 정치가 , 판사 , 검사 , 교수 등의 강력한 영의 ( 靈意 ) 로 나타난다  물론 사주팔자의 용신과 부합이 제일 중요하다  이름자 맨 끝자의 획수에는 13 획수를 사용하지 않는 것이나 사주의 오행배열에 필요한 경우라면 사용하여도 무방하다 . 14. 이산격 ( 失意煩悶之象 ) 외유내강의 소극적이며 변굴적인 수리로 이산산재의 운이라 모든 것이 흩어지고 실의와 번민의 흉수이다 . 예능과 학술방면에 상당 발전의 길상 ( 吉祥 ) 은 없지 않으나 범사가 붙여의 ( 不如意 ) 라 . 미모에 다 ( 多 ) 색정 ( 色情 ) 이며 시종 번민과 무 ( 無 ) 공덕 ( 功德 ) 의 수리다 . 이 수리는 어느 운에 입하여도 나쁜 영의 ( 靈意 ) 의 수리다  운세 - 재운 ( 財運 ) 에 파재귀 ( 破財鬼 ) 가 따라 하는 일마다 파재운이며 중단이요 , 매사 흩어지고 처음부터 끝까지 재앙 ( 災殃 ) 만 따른다 . 예능방면에는 상당한 능력자 있으나 신고의 운명은 어쩔 수 없는 것 . 부부인연 연박하여 실자 ( 失子 ), 결자 ( 缺子 ), 병약 , 재난이 따른다 . 여자는 극부의 불운과 형제 ( 兄弟 ), 자매 ( 姉妹 ) 간에도 동서남북 이산의 운이며 관재구설도 따른다 . 남녀공 ( 男女共 ) 히 불행을 초치하는 불운의 수리  15. 통솔격 ( 立身興家之象 ) 원만화합의 재물과 수복이 갖추어진 통솔의 재부 ( 財富 ) 쌍전 ( 雙全 ) 의 길상 ( 吉祥 ) 수리이다 . 입신흥가의 온화 ( 溫和 ) 하고 아량충만 ( 雅量充滿 ) 하며 , 윗사람의 혜택 ( 惠澤 ) 과 부하 ( 部下 ) 들의 경애 ( 敬愛 ) 를 득 ( 得 ) 하여 안전 ( 安全 ) 대성 ( 大成 ) 하리라 . 여자는 고집의 특성 ( 特性 ) 을 나타내는 강력한 수리다 . 고집성을 수양으로 다듬어라 . 타인 ( 他人 ) 과 융화 ( 融和 ) 하면 대성공 하리라 . 운세 - 원만한 중에 자신의 권위를 찾고 수하를 통솔하며 신망을 얻어 입신흥가 ( 立身興家 ) 의 대운을 잡는다 . 자손에도 영광이요 자신은 강녕이라 . 여자는 애교와 부덕 ( 婦德 ) 을 겸유 ( 兼有 ) 하고 남자는 양처 ( 兩妻 ) 의 운이다 . 다만 가난한 가정에서 출생자는 부지런해야 되며 , 부자집 출생자는 태만으로 인하면 중 , 말년 ( 末年 ) 에 쇠퇴운이 따른다 . 만사 ( 萬事 ) 근검절약 ( 勤儉節約 ) 의 미 ( 美 ) 를 알아야 할 것이다 . 남녀간에 고집은 수양 ( 修養 ) 으로 다듬어라 . 아주 좋은 결과를 기대할 수 있는 행운 ( 幸運 ) 의 수리다 . 16. 덕망격 ( 貴人得助之象 ) 귀인득조 ( 貴人得助 ) 의 흉변위길 ( 凶 ] 變偉吉 ) 의 대길상 ( 吉祥 ) 의 수리로서 항시 재물운이 따른다 . 두령의 운으로 리더의 기상을 갖추며 천을 ( 天乙 ) 귀인 ( 貴人 ) 이 따르는 수리이다 . 또한 삼덕 ( 三德 ) 을 구비한 화합수 ( 和合數 ) 이다 . 그러나 거만심과 색정 ( 色情 ) 에 유약 ( 柔弱 ) 하면 실패하는 경우가 많다 . 경계하여 주의하면 가히 면할 수 있으니 자신의 운기는 스스로 개척하시라 . 남녀공용 ( 男女共用 ) 길경의 수리라 , 선용 ( 選用 ) 하면 대길하다 . 사주 ( 四柱 ) 용신 ( 用神 ) 에 부합이 잘되어야 수리의 완전한 영의 ( 靈意 ) 가 발휘된다 . 운세 - 신망과 존경을 받는 두령의 운 . 대사대업을 성취할 수 있는 부귀영달의 행운적 운세가 되며 초기에는 약간 신고하나 중 , 후기에는 대성한다 . 여자도 가히 행복을 가져오는 대 길상 ( 吉祥 ) 의 운명적 수리다 . 남자는 혹간 양처 ( 兩妻 ) 를 두기도 한다 . 여자 ( 女子 ) 는 늦게 결혼 ( 結婚 ) 하는 누혼수 ( 累婚數 ) 이나 부덕 ( 婦德 ) 을 겸비 ( 兼備 ) 한다 . 남녀간에 거만심으로 실패수가 있으니 교제 ( 交際 ) 에 신경을 쓰라 . 후회 ( 後悔 ) 는 없을 것이다 . 17. 건창격 ( 萬難突破之象 ) 권위 , 강정 , 만난을 돌파하며 불굴의 기질적 강건운의 수리이다 . 화려함을 취하며 박력과 의지가 견고 ( 堅固 ) 하여 고집과 강행 ( 强行 ) 은 좋으나 방약무인 ( 傍若無人 ) 의 자아자존 ( 自我自尊 ) 의 괴벽 ( 怪癖 ) 은 고쳐야 출세한다 . 신경과민성 , 포용력 결핍 또한 약점이며 남녀간에 호색 ( 好色 ) 적 기질은 잘 융화하여 방탕의 길은 피하도록 노력해야 한다 . 스스로 자신의 위치를 깨우쳐 처신 ( 處身 ) 하면 절대로 불행은 없다 . 수리 중에 출세의 강력한 영동 ( 靈動 ) 을 발휘하는 길상 ( 吉祥 ) 의 수리  수리의 오행과 삼원오행이 정상이면 흉 ( 凶 ) 함은 모두 사라진다 . 운세 - 의지견고 ( 堅固 ) 하여 만난을 극복하고 , 대사대업을 성취할 수 있는 호운명이며 남녀간에 수신양덕하고 자존심이 온화 유순자는 복록이 자연히 도래한다 . 대성공운이나 만혼의 운기는 면하기 어렵고 화합을 외면하고 과강 ( 過强 ), 강정으로 무리하면 실패한다 . 여자는 초연 ( 初緣 ) 난성 ( 難成 ) 이요 , 재혼적 의미를 지닌 운명이나 사주의 체 ( 體 ) 가 강하면 어려움도 스스로 헤쳐 나간다 . 여성 ( 女性 ) 은 남화 ( 男化 ) 의 기질적 성품의 수리이다 . 이 수리가 중복 ( 重複 ) 또는 18 획수와 같이 선명에 사용되면 일생에 관재구설을 피하기 어렵다 . 중복된 자 일생일차 유혈조요 수술수가 있다 . 사주오행의 배열상 부득이 한 경우에 한해서만 선용한다 . 또한 건강적 ( 선천적 허약체질 ) 의미에서 사용은 필요 ( 必要 ) 하다 . 18. 발전격 ( 進取旺盛之象 ) 철석같은 심성 ( 心性 ) 의 소유자로 진취적 , 발전을 이룩하는 공명성취의 수리이다 . 지식과 기술적 양면 ( 兩面 ) 의 재주를 활용하여 박력있는 인생행로를 달린다 . 수리적 의미가 너무 과강 ( 過强 ) 하여 인화 ( 人和 ) 에 문제점이 있으니 심신을 수양하고 이해력과 포용력을 키워라 . 괴벽성도 문제점이 있다 . 좋은 수리이나 너무 과강 ( 過强 ) 하여 잘못 쓰면 불길해진다 . 여자의 사주에는 체용이 강하지 못하면 사용 불길하니 이름의 맨 끝자의 획수에 18 의 수리는 사용하지 않는다 . 운세 - 뜻이 있으면 이루어지고 계획하면 해내는 행운적 운명 . 난관은 많으나 만난을 돌파한 후 대성 ( 大成 ) 대업 ( 大業 ) 을 이룬다 . 덕을 쌓고 화평을 가져라 . 제반사 ( 諸般事 ) 를 세 번 생각한 후 실행하면 후회는 없으리라 . 결혼의 운은 좋으나 , 초혼 ( 初婚 ) 난성 ( 難成 ) 이요 , 실패수가 따른다 . 이 수리가 중복되면 일생일차 유혈조요 , 17 수리와 중복 ( 重複 ) 되면 관재구설은 면 ( 免 ) 하기 어렵다 . 수술수도 있으니 조심하라 . 호사다마 ( 好事多魔 ) 란 옛말이 있으니 언제나 기억하시라  그러나 수리오행과 음양의 배합 ( 配合 ) 이 정상이면 이상은 없다 . 19. 고난격 ( 辛苦重來之象 ) 풍운 ( 風雲 ) 세월 ( 歲月 ) 에 고난 ( 苦難 ) 과 고독 ( 孤獨 ) 이 많다 . 영리하고 좋은 재주는 가졌어도 어느 한 가지 뜻한바 이루어지기 어려우니 인격수양을 게을리 할 수 없다 . 신고 ( 辛苦 ) 함은 많고 유시무종 ( 有始無終 ) 의 허송세월에 활동력은 있으나 무대가 없으니 한탄이라 . 여자에게는 애교 ( 愛嬌 ) 와 매력 ( 魅力 ) 이 강하다 . 이 수리는 여명에 쓸 경우는 원격 , 또는 정격에 오지 않도록 해야 다 . 자칫 나쁜 영의 ( 靈意 ) 가 강하게 발동하니 여자는 창부 ( 娼婦 ) 의 기질이 있을 수 있고 낭비자가 많게 되기 때문이다 . 또한 이름자 끝에 19 획의 수리는 여명에는 절대로 쓰지 말 것  운세 - 지능지수가 높고 활동 소질로서 실력은 있으나 이외의 장애와 좌절이 많다 . 중 , 말년에 이 수리획수가 오게 되면 실패 수 있고 패가 , 곤란 , 필함불행의 운명적 수리이다 . 사주의 대운이 양호 하고 이름 수리의 형격이 아니면 가급적 사용하지 않도록 한다 . 단 , 사주원국과 조화를 이룰 때에는 희유 ( 稀有 ) 하게 대부호 ( 大富豪 ) 현인 ( 賢人 ) 들이 이 수리에서 생출 ( 生出 ) 한다 . 20. 허망격 ( 惡運連續之象 ) 20 세전 일찍 고향을 떠나 객지에서 직업 전선에 나서는 운명적 기질 . 학업과 출세의 길을 파경 ( 破鏡 ) 으로 자신이 달리는 숙명적 수리이다 . 사주구조상의 기운이 火土 기운을 절실히 요하는 경우 외에는 사용을 피한다 . 운세 - 유소년의 시절에 한 때는 평안하나 돌발적 재액 , 또는 곤란 학업도 중단이요 , 만사 장해로 파경이라 . 진퇴유곡의 필함 불행이라 . 한 가문이 유지하기 어려운 역경 , 또는 파산 가족의 인명 손실 , 배우자 생사 ( 生死 ) 이별 ( 離別 ) 의 운 , 자녀와의 인연 ( 因緣 ) 조차 박연 ( 薄緣 ) 이라 . 병난 , 폐질 , 변사 , 단명 등의 흉악의 수리이나 근신 근면하는 자는 이 수리에서 대성자 나온다 . 이 수리의 이름에 사용할 때는 특수한 경우가 아니면 가급적 사용치 않는다 . 21. 두령격 ( 萬人仰視之象 ) 밝은 달빛 비치듯이 만인이 우러러 보고 의지 견고하고 독립권위 당당하며 정감풍부하여 원만 중 화합이라 , 지혜와 인자함과 용맹을 겸비한 두령의 수리다 . 이 수리는 필창가명 ( 必昌家名 ) 이요 , 대성대업을 이루는 필연 ( 必然 ) 의 수리다 . 초년에는 상당히 고심 ( 苦心 ) 하나 중후년에는 대공 ( 大攻 ) 을 세우리라 . 인내와 융화에 힘쓰면 이 보다 좋은 수리가 또 있으리 . 자존심에 분망하면 대업 성취 힘들다 . 필히 근신 ( 謹身 ) 하면 대성대업 ( 大成大業 ) 을 이루어 만인 ( 萬人 ) 의 길잡이가 되고 , 영광 ( 榮光 ) 과 영화 ( 榮華 ) 를 한몸에 누리는 수리다 . 운세 - 두령의 운기로서 만인의 존경을 받고 입신흥가의 대성지명이나 인내심을 길러야 부귀영화가 온다 . 여자는 극부운 ( 克夫運 ) 이며 너무 과강 ( 過强 ) 하여 재앙을 일으키는 수리이니 여자의 작명에는 절대 불용  배우자 ( 配偶者 ) 와 사별 ( 死別 ) 의 의미를 지닌 수리이기에 여자 ( 女子 ) 는 과부 ( 寡婦 ) 되는 수리라 , 가정 ( 家庭 ) 의 운 역시 불호 ( 不好 ) 하여 두 마리의 호랑이가 싸우는 격으로 부부 ( 夫婦 ) 양전자 ( 兩全者 ) 가 전무 ( 全無 ) 하며 , 서로 반목 ( 反目 ) 하고 불화 ( 不和 ) 투쟁 ( 鬪爭 ) 이라 , 즉시 개명 ( 改名 ) 하여 화목 ( 和睦 ) 을 찾아라 . 아니면 불운 연속이다 . 간혹 , 다른 운명적 ( 運命的 ) 요소 ( 要素 ) 즉 , 사주팔자 ( 四柱八字 ) 의 대길자 ( 大吉者 ) 는 저해 ( 沮害 ) 를 받지 아니하며 독신여자 ( 獨身女子 ) 는 간혹 , 남성 ( 男性 ) 을 능가하는 대출세인이 이 수리 ( 數理 ) 에서 생출 ( 生出 ) 한다  남성 ( 男性 ) 선명 ( 選名 ) 에는 23 수 ( 數 ) 와 동일 ( 同一 ) 한 영의 ( 靈意 ) 로 최고급의 길상 ( 吉祥 )( 吉祥 ) 수리다  22. 중단격 ( 秋草逢霜之象 ) 박약무력의 수리요 , 가을 ( 秋 ) 풀 ( 草 ) 이 서리 ( 霜 ) 를 만난 격 ( 格 ) 이라 한다 . 재주가 있고 외유내강하나 소극적인 운명의 수리이다 . 미모 ( 美貌 ) 에 남녀간 호색가 ( 好色家 ) 가 많아 실패 수가 따르며 상시 ( 常時 ) 불평 ( 不平 ) 과 불만 ( 不滿 ) 이 많아 심노 ( 心勞 ) 번민 ( 煩悶 ) 이 많다 . 특히 직종을 바꾸면 좋지 않으니 남 밑에서 종사자는 사업에 뛰어들면 망하기 쉽고 사업인은 직종 전환에 불이익을 초래한다 . 의뢰심을 버려라 . 꽃은 아름다우나 열매를 거두기 어려우니 , 탄식한들 무슨 소용이 있으리오 . 개명 ( 改名 ) 하여 운의 길흉을 바꾸는 것이 좋을 것이다 . 만사 ( 萬事 ) 가 중도 ( 中途 ) 에 중단 ( 中斷 ) 되니 중단 후에 한탄 말고 부디 행복을 찾도록 하라 . 운세 - 범사불여의 하며 , 같은 일에 공 ( 功 ) 이 없고 중도에 좌절 ( 挫折 ) 이라 . 패가망신 혼자하고 일생이 불안정 ( 不安定 ) 하다 . 부모형제 자식과도 인연이 박 ( 薄 ) 하여 고독과 불행속에 색난 , 병약 , 변사 , 단명 , 자살 등의 대흉의 수리이다 . 만혼수 ( 晩婚數 ) 이며 일시의 성공자가 없지는 않으나 순간의 영화는 영화가 아니다 . 학업의 중단수 , 사업의 중단수 , 모두가 중단뿐인 흉의 ( 凶意 ) 의 수리다 . 최선의 길은 즉시 개명 ( 改名 ) 하라  이 수리는 초년의 운이나 중년의 운 , 아무곳에 입 ( 入 ) 하여도 불운을 초래한다 . 특히 , 학업운의 장해가 극심하여 후일에 성공의 길목에서 좌절할 이름이다  그러나 원형이정의 수리획수 중에 이미 그 시기를 벗어났다면 사주오행에 부합한 자 특별한 경우는 개명시에도 사용할 수 있다 . 23. 공명격 ( 開花滿發之象 ) 위세가 충천하고 백호가 날개를 단 듯이 융창과 번영의 길로만 달리는 남성적 수리이다 . 화려와 정감과 예민 ( 銳敏 ) 하면서도 자상하고 대의적 ( 大義的 ) 이면서도 섬세하며 , 명랑과 활발한 성품이 되고 급진적 ( 急進的 ) 이다 . 남녀간에 호색하여 실패할 염려 있으니 성공은 이 ( 異姓 ) 에 대한 집착으로부터 먼저 벗어나야 함을 명심하라 . 여자는 불수부도 부정수이며 , 21 수리와 같이 중년에 과부의 운이나 사주 오행에 부합된 자 , 체 ( 體 ) 가 튼튼한 자는 특별한 경우 작명에도 사용 가능하다 . 지 ( 智 ), 인 ( 仁 ), 용 ( 勇 ) 의 삼덕을 구비한 수리로서 남성은 자존심을 버리고 융화와 화합하면 대성하는 위대한 위용의 수리이다  운세 - 빈천가의 출생자도 점차 진보하여 만난을 극복하고 , 처사민첩하게 대지 대업을 성공으로 활기있게 이끌어 나간다 . 위용이 과강 ( 過强 ) 한 수리는 자칫 잘못하면 대패의 쓴잔이 기다림을 명심하여 성심성의껏 매진하면 후회는 없으리다 . 이 수리가 중복되면 너무나 태강하여 오히려 불행이 따른다 . 여성은 21 수와 동일한 운세로 과부운 . 일생 좋은 인연 만나기 힘들고 병약 ( 病弱 ), 불행 , 다 ( 多 ) 재앙 ( 災殃 ) 의 흉운 ( 凶運 ) 이니 사주 오행의 수리획수가 부합되지 않은 자는 즉시 개명 ( 改名 ) 을 요 ( 要 ) 한다  그러나 독신여자 ( 獨身女子 ) 는 무관하며 , 원형이정의 지난 시기에 개명함은 또한 상관없다 . 남성을 능가하는 여장부가 이 수리에서 생출한다 . 21 수리와 23 수를 가능한 중복 ( 重複 ) 되게 사용하지 않는 것이 좋다 . 24. 입신격 ( 雨後開花之象 ) 맨손으로 대공을 세우며 비온 후에 새로 핀 우람한 꽃송이처럼 가문 여경의 길상 ( 吉祥 ) 수리이다 . 화순 ( 和順 ) 온량 ( 溫良 ) 하고 소극적인 문제점이 있다 . 여자는 애교와 매력이 있고 다정 ( 多情 ) 다감 ( 多感 ) 하여 색정에 주의하라 . 상사와 부하의 신망 ( 信望 ) 을 득 ( 得 ) 하여 원만히 화합 ( 和合 ) 발전하는 이상형 ( 理想型 ) 의 수리다 . 특히 , 참모 ( 參謀 ) 의 재능과 신발명 ( 新發明 ) 의 지혜 ( 智慧 ) 가 있다 . 사주의 용신 ( 用神 ) 에 부합된 작명이면 대성대업 , 가문여경 , 자손융창 길상 ( 吉祥 )( 吉祥 ) 중 대 ( 大 ) 길 ( 吉 ) 수리이니 남녀 구별없이 작명 ( 作名 ) 에 긴히 활용하시라  운세 - 운명행로에 약간 ( 若干 ) 의 장해 ( 障害 ) 는 있으나 , 만난 ( 萬難 ) 을 지모지략 ( 智謀才略 ) 으로 극복하고 뜻한 바의 종점에 무사귀환 하리니 , 선고후감 ( 先苦後甘 ) 의 난중성공 ( 難中成功 ) 이라 . 자수성가 ( 自手成家 ) 의 가문여경 , 자손융창 , 부귀영화 ( 富貴榮華 ) 와 노당익장의 대길 ( 大吉 ) 운세로 전도 ( 前途 ) 무한 ( 無限 ) 의 길상 ( 吉祥 )( 吉祥 ) 수리다 . 남녀의 공용 ( 共用 ) 수리이며 사주의 용신에 잘 부합되면 천혜 ( 天惠 ) 의 길경사 ( 吉慶事 ) 있다 . 여성의 작명 ( 作名 ) 수리로서는 35 수와 함께 최상급의 길상 ( 吉祥 )( 吉祥 ) 수리이며 후회없는 인생의 길을 걸어가리라  중년 이전 애로는 없지 않으나 , 중년 ( 中年 ) 이후 ( 以後 ) 대 ( 大 ) 발전 ( 發展 ) 한다 . 25. 건창격 ( 順風航海之象 ) 성실한 노력형 , 분수를 아는 강직한 성품의 수리 , 예능의 소질과 기묘한 기능의 재능을 가질 수 있는 수리적 영의 ( 靈意 ). 근면하며 고상한 성품으로 사교성이 좋다 . 혹 , 괴벽성의 성품 소유자는 인화 ( 人和 ) 에 유의하면 무사태평 ( 無事泰平 ) 하리라 . 혼변 ( 婚變 ) 의 수리적 영의 ( 靈意 ) 로 이혼자 많고 재혼하며 , 개명 ( 改名 ) 에는 무관하나 작명 ( 作名 ) 에는 주의를 요한다 . 특히 , 여자의 작명시 삼원 ( 三元 ) 의 배합상 부득이 한 경우외 , 남용은 금물  수리의 오행과 음양의 배합 ( 配合 ) 이 정상 ( 正常 ) 이면 관계없다 . 운세 - 삼원의 배합 양호자 , 화순공경의 미를 가진 자 , 교만심을 버린 자는 과강 ( 過强 ) 한 수의 영의 ( 靈意 ) 를 활용 ( 活用 ) 하는 묘 ( 妙 ) 를 살려 대성할 것이며 , 강직과 괴벽을 불화로 일관하는 자는 실패를 거듭 하리라 . 수신양덕 ( 修身良德 ) 하여 인화 ( 人和 ) 에 힘써 최선의 길을 가면 큰 일꾼이 되리라 . 남녀간에 이 수리의 이름을 가진 자는 부부의 융화가 미흡하고 불평 , 불화로 이혼자 많고 , 결정적 순간에 인내력 부족으로 좌절하는 자 많으니 , 인내심 ( 忍耐心 ) 을 길러 후회없는 인생행로를 가시라  강력한 수리는 오행 ( 五行 ) 과 음양 ( 陰陽 ) 의 배열 ( 配列 ) 에 큰 영향을 받는다 . 수리의 오행과 음양의 배합만 정상 ( 正常 ) 이면 아주 좋은 이름이다 . 26. 의협격 ( 平地風波之象 ) 바다에서 태풍 ( 颱風 ) 을 만난 형상 ( 形象 ) 의 수리다 . 평지풍파 ( 平地風波 ) 의 길흉 ( 吉凶 ) 극단수 ( 極端數 ). 영웅적 기질의 수리로 파란 ( 波瀾 ) 중래수 . 방종 ( 放縱 ) 과 방탕 ( 放蕩 ) 적 기질 ( 氣質 ) 이요 , 성욕강대 ( 性慾强大 ) 의 영의 ( 靈意 ) 이다 . 호색가 ( 好色家 ) 적 소질 ( 素質 ) 로 자실 ( 自失 ) 파산의 운이 있으니 이성의 유혹을 과감히 뿌리쳐라 . 예술적 감각이 좋아 출세인 ( 出世人 ) 도 많다 . 영웅 ( 英雄 ) 적 파란 ( 波瀾 ) 은 피 ( 避 ) 할 수 없는 숙명의 사연이다  여성의 작명에는 절대로 사용하지 말 것  용이 과부명 ( 寡婦名 ) 이요 , 아니면 자신 ( 自身 ) 이 단명 ( 短命 ) 할 수리 ( 數理 ) 이다  정치가 ( 政治家 ) 로 출세 ( 出世 ) 를 원하는 자는 노력하면 , 파란 ( 波瀾 ) 속에서도 성공자 ( 成功者 ) 간혹 있다 . 운세 - 초중년에 의외로 발달하여 성공하나 , 중말년에 중절 ( 中絶 ) 의 운으로 좌절하여 비운에 역경을 면하기 어렵고 배우자 생사 이별이요 , 극자녀 , 실자 , 조난 , 병난 , 음란 , 단명이라 . 여자는 극부운으로 용이 과부 ( 寡婦 ) 라 . 사선 ( 死線 ) 을 초월 ( 超越 ) 하여 분투 ( 奮鬪 ) 노력한 자 왕왕 정치가 예술가 등 명성 ( 名聲 ) 을 남긴 자 많다 . 불출세위인 ( 不出世偉人 ) 의 수리적 암시를 무시 ( 無視 ) 하지 말지어다 . 작명시 ( 作名時 ) 선택 ( 選擇 ) 을 피 ( 避 ) 하는 것이 최선 ( 最善 ) 일 것이다 . 아무리 좋은 선천운 ( 先天運 . 四柱八字 ) 을 타고난 들 운명을 스스로 개척하지 못하면 아무 소용이 없는 것이다 . 27. 중단격 ( 事故八亂之象 ) 욕망은 많으나 불의의 좌절이라 . 유시무종의 수리적 암시가 있으며 매사에 중단됨이 많다 . 학업 , 사업 , 결혼 , 성공 , 인생의 모든 것이 이루기 힘든 꿈이기에 확고한 목표설정을 하지 않으면 어떠한 일도 되지 않는다 . 누구에게 한탄한들 소용이 없으리니 목표를 항상 구체적으로 새워 실천 해 나가도록 하라 . 기회는 한 번 오리니 아무리 바빠도 바늘허리 묶어 쓸 수는 없는 법임을 명심하고 사전에 준비함을 잊지 말아야 한다 . 자존심은 묶어 두고 이성에 관심 풀고 , 출세를 위해 노심초사 한다면 아니될 일도 없는 것이다 . 수상 ( 手上 ) 의 조언 ( 助言 ) 에 귀를 귀우릴 줄 알면 모든 것이 피가 되고 살이 될 것이다 . 남녀 불문하고 불행의 수리라 성격 ( 性格 ) 마저 뒤도 없이 급하며 과해진다 . 운세 - 이 수리는 조숙하여 교만과 자존심 , 만사를 달통한 듯 행동하고 자아심이 강하여 타협성이 전무하며 , 이성 교제에 신경을 곤두세워 자신의 위치를 상실하는 경우 많고 고독하여 거부적이고 독선적 ( 獨善的 ) 기질의 소유자라 , 자살 , 변사 , 형벌 ( 刑罰 ) 의 액운을 끼고 살듯이 황망한 자 있으니 이 수리가 이름의 삼원에 유 ( 有 ) 한 자 즉시 개명 ( 改名 ) 을 권함이 마땅하리라 . 본인이 온순한 자 일지라도 타의 ( 他意 ) 에 의한 망신은 피하기 어렵다 . 이 수리 중복자는 형액을 면하기 어렵고 여자는 극부지명이라 혼자 사는 이 많다 . 그러나 희유하게도 성실 , 분투하여 노력한 자는 액을 면하고 부귀득명 자도 없지는 않다 . 28. 호걸격 ( 逆境難免之象 ) 이 수리의 영의 ( 靈意 ) 가 영웅 ( 英雄 ) 호걸적 ( 豪傑的 ) 행동파의 기질을 부린다 . 영웅에겐 적 ( 敵 ) 이 많아 비방과 멸시 , 저주 ( 詛呪 ) 의 난 ( 亂 ) 을 당 ( 當 ) 한다 . 분주 타향하고 배우자 생사 별리에 극자 , 실자 , 일생불안 ( 一生不安 ) 의 수리이다 . 원한을 만들지 말라 . 이 수리에서 혹간 정치가 ( 政治家 ) 로 출세한 자 있다 . 수리의 영의 ( 靈意 ) 가 과강 ( 過强 ) 하여 길흉이 극단적으로 바뀌어져 예측 ( 豫測 ) 하지 못할 운명의 작용으로 변 ( 變 ) 하니 가벼이 사용하지 말지어다 . 운세 - 파란 ( 波瀾 ) 과 변동 ( 變動 ) 의 세월에 타인의 비방을 면하기 어렵고 반감 ( 反感 ) 과 오해 , 배척 , 실연 , 액난 ( 厄難 ) 이 불의에 내습 ( 來襲 ) 한다 . 부모인연 ( 父母因緣 ) 이 박 ( 薄 ) 하여 유소시에 이별자 많고 가정운 ( 家庭運 ) 이 불호하여 배우자 ( 配偶者 ) 와 자녀들과도 연박 ( 緣薄 ) 하여 고독과 형벌 ( 刑罰 ) 을 면하기 힘들다 . 만혼 ( 晩婚 ) 수이며 , 여자는 과부 ( 寡婦 ) 의 운이 된다 . 무의무탁의 운명적 수리  이 수리가 중복 ( 重複 ) 되면 풍운아 ( 風雲兒 ) 가 된다 . 형액 ( 刑厄 ) 도 면 ( 免 ) 하기 어렵다 . 운명의 행로가 가히 어려울 것이니 사주오행과 용신이 부합되지 않은자는 개명으로 운명을 개척하시라  29. 성공격 ( 新綠有實之象 ) 지모재략의 능수능란한 수완가 ( 手腕家 ) 로 재물의 풍융 ( 豊隆 ) 을 누릴 것이며 예능인으로도 출세한다 . 마음이 넓어 원대희망 ( 遠大希望 ) 이며 , 권력 ( 權力 ) 과 재물 ( 財物 ) 을 애호 ( 愛好 ) 한다 . 활동력 ( 活動力 ) 이 강 ( 强 ) 하여 대업성취 소질로 욕심 ( 慾心 ) 이 많다 . 과욕 ( 過慾 ) 을 버리고 근검절약 ( 勤儉節約 ) 하고 , 건설적이고 진취적으로 매진 ( 邁進 ) 하는 자는 크게 성공한다 . 예능적 발달 ( 發達 ) 수이다 . 여자의 이름으로는 너무 강력한 수리라 부득이한 경우 외에는 남용 ( 濫用 ) 은 하지 말라 . 운세 - 지모재략을 겸비 ( 兼備 ) 하여 청룡이 구름을 얻은 듯이 상승 기류를 타고 복을 받은 대길상 ( 大吉祥 ) 의 수리이다 . 일면으로 불만 부족의 염려가 있어 과욕 분망자 ( 奔忙者 ) 는 수습 불능 ( 不能 ) 으로 실패한다 . 과욕은 금물  여자의 이름에 이 수리를 쓰면 재운 ( 財運 ) 은 따르나 준과부의 운으로 고독은 면 ( 免 ) 하기 어렵고 남성적 기질로 변하여 극부 ( 克夫 ) 아니면 부운 ( 夫運 ) 을 파 ( 破 ) 한다 . 여자의 이름은 사주오행에 부합되지 않는 자는 재고 ( 再考 ) 할 문제의 수리이다 . 그러나 수리의 오행과 음양의 배합만 정상이면 가히 천금 ( 千金 ) 을 희롱 ( 戱弄 ) 하리라 . 중년 이후에 개명 ( 改名 ) 에는 여자 이름으로도 사용한다 . 30. 부몽격 ( 吉凶未定之象 ) 물위에 떠 있는 부평초와 같이 불안 , 초조와 심적 갈등속에 선 ( 善 ) 과 악 ( 惡 ), 길 ( 吉 ) 과 흉 ( 凶 ) 을 분간 ( 分揀 ) 하기 곤란한 미정 ( 未定 ) 의 수리적 영의 ( 靈意 ) 가 있다 . 모험심과 투기심도 강하고 타인의 말은 믿지 않는 이변 ( 異變 ) 을 보이면서 사소한 일에 관심 ( 關心 ) 을 보이고 큰일도 무난히 잘 해낸다 . 길흉을 분간 못할 미지 ( 未知 ) 의 수리다 . 그러나 수양 ( 修養 ) 하면 대성한다 . 매사 노력 ( 努力 ) 하며 뛰어라 . 되는 일을 우선 한다는 마음 가짐으로 뛰어라 . 사주용신 ( 四柱用神 ) 에 부합이 안되는 이름은 즉시 개명하라  출세 어렵다 . 운세 - 타운의 배합과 큰 영향력을 지닌 수리 . 성공과 실패는 순간의 문제 . 이 수리는 삼원의 배합은 물론 사주의 용신과도 밀접하게 관련지어 작명 ( 作名 ) 하면 대성대업 ( 大成大業 ) 이요 , 잘 못 쓰면 실패작 ( 失敗作 ) 이다 . 남용 ( 濫用 ) 말고 선용하면 걸작품 ( 傑作品 ) 을 창조해 내는 이상적 수리이다 . 불안 초조의 심중에 수양과 지혜 ( 智慧 ) 를 담아라 . 수양으로 해결된다 . 타운과의 배합이 잘못된 이름은 즉시 개명 ( 改名 ) 하라 . 만난을 극복 ( 克服 ) 하고 대성을 이룬 자 이 수리에서 종종 생출한다 . 선고후감 ( 先苦後甘 ) 의 옛말 , 꿈 아닌 현실 ( 現實 ) 속에서 찾아라  별난 사주 ( 四柱 ) 에 적합 ( 適合 ) 하면 사용하되 부득이한 경우가 아니면 사용하지 않는다 . 31. 융창격 ( 高樓酒酌之象 ) 높은 누각 ( 樓閣 ) 에서 술잔을 기울이는 안락 ( 安樂 ) 과 행복 ( 幸福 ) 의 부귀공명을 나타내는 두령격 ( 頭領格 ) 의 수리이다 . 지 ( 智 ), 인 ( 仁 ), 용 ( 勇 ) 삼덕 ( 三德 ) 을 구비 ( 具備 ) 한 신망의 길상 ( 吉祥 ) 이며 지혜와 용기 , 화순 원만의 화합수리로 남녀간에 선용할 행복의 수리다 . 이성 ( 異性 ) 의 인연이 좋아 , 좋은 인연의 배우자 ( 配偶者 ) 를 만나 단란한 가정을 이룬다 . 타 ( 他 ) 운과의 배합 ( 配合 ) 에 세심 ( 細心 ) 한 주의를 기울여 , 행복한 인생의 행로를 달려라  창조적 ( 創造的 ) 의미를 포함한 수리이며 가히 영화 ( 榮華 ) 를 득 ( 得 ) 하리라 . 운세 - 보보확실하고 삼덕 ( 三德 ) 을 구비 ( 具備 ) 한 선량 ( 善良 ) 의 수리로서 천절불굴 ( 千折不屈 ) 의 난관 ( 難關 ) 을 돌파 ( 突破 ) 하고 대지대업 ( 大志大業 ) 의 만인 통솔 ( 統率 ) 이요 , 부귀공명의 호운명 ( 好運名 ) 의 수리이다 . 여성 ( 女性 ) 도 똑 같은 영의 ( 靈意 ) 의 행복을 형수 ( 亨受 ) 한다 . 남녀공용 ( 男女共用 ) 선명의 길상 ( 吉祥 )( 吉祥 ) 수리로써 총격수 ( 總格數 ) 에 인용하면 대성하는 운세가 된다 . 부귀공명과 가문 여경에 자손창성 , 고귀 ( 高貴 ) 한 운명적 수리가 바로 이 수리다 . 잘 선용하라  기대할 수 있는 수리다 . 남녀간에 이 수리의 이름은 최상급의 수리이다 . 사주와 수리오행 음양의 배열이 정상 ( 正常 ) 이어야 한다 . 32. 등룡격 ( 以外得財之象 ) 이외의 소득 ( 所得 ) 을 얻는 운이다 . 목마른 용 ( 龍 ) 이 물을 얻었으니 만사 ( 萬事 ) 가 이외의 혜택 ( 惠澤 ) 을 입어 순조성공 ( 順調成功 ) 하는 행운적 수리 ( 數理 ) 이며 관대 ( 寬大 ) 한 인정 ( 人情 ) 과 사랑 , 외유내강 ( 外柔內剛 ) 의 성품적 수리이다 . 요행다망 ( 僥倖多忙 ) 의 욕심 ( 慾心 ) 많고 재물 ( 財物 ) 을 좋아하는 기질 ( 氣質 ) 이다 . 멀리 대성 ( 大成 ) 의 영의 ( 靈意 ) 를 지닌 수리다 . 허황 ( 虛荒 ) 되게 물욕 ( 物慾 ) 을 부리지 말 것이며 , 노력 ( 努力 ) 으로 일관 ( 一貫 ) 하라 . 영화 ( 榮華 ) 는 자연 ( 自然 ) 히 도래 ( 到來 ) 하는 것이다 . 운세 - 수중용 ( 水中龍 ) 이 승천 ( 昇天 ) 직전 ( 直前 ) 의 운이며 , 풍운 ( 風雲 ) 을 만나면 승천 ( 昇天 ) 할 것이다 . 성실노력하고 책임과 관념에 충실한 자는 대성의 길이 있다 . 장상의 혜택을 받아 기회 ( 機會 ) 를 잘 포착 ( 捕捉 ) 하면 대 성공 하리다 . 부귀영화와 가문의 여경수이나 여자 ( 女子 ) 는 색난 ( 色難 ) 에 주의를 요하는데 귀부 ( 貴夫 ) 에게 출가 ( 出嫁 ) 하는 운 ( 運 ) 도 이 수리의 영의 ( 靈意 ) 다 . 남자는 양처 ( 兩妻 ) 의 운격이나 가정 ( 家庭 ) 적 화목 ( 和睦 ) 과 이해 ( 理解 ) 로 불행 ( 不幸 ) 만 예방 ( 豫防 ) 하면 최상급 수리이다 . 수리와 음양의 배열이 정상이면 아주 이상 ( 理想 ) 적 이름이다 . 33. 승천격 ( 老龍得雲之象 ) 왕성한 재물 ( 財物 ) 의 운과 두령 ( 頭領 ) 의 운으로 예능운이 따른다 . 의지견고 ( 意志堅固 ) 하고 재덕 ( 才德 ) 겸비 ( 兼備 ) 하여 화려적극 , 박력수행 , 현실주의 개념의 수리이다 . 예술인 ( 藝術人 ) 으로 능력자 ( 能力者 ) 많으며 성욕 ( 性慾 ) 이 강대 ( 强大 ) 하여 자실인화 ( 自失人和 ) 의 경우가 많다 . 여자는 애교 ( 愛嬌 ) 와 매력 ( 魅力 ) 은 있으나 , 사주오행의 부부궁이 좋지 못한 자는 극부 ( 克夫 ) 의 운 ( 運 ) 이라 귀부 ( 貴夫 ) 에 출가 ( 出嫁 ) 해도 중도 ( 中途 ) 에 파경 ( 破鏡 ) 의 운명을 겪는다 . 작명 ( 作名 ) 은 물론 개명 ( 改名 ) 시에도 여자의 이름에는 특수한 경우가 아니면 선취에 주의를 요한다 . 운세 - 용감하고 과단성 ( 果斷性 ) 있고 정신 ( 精神 ) 과 지모 ( 智謀 ) 가 준수하여 만난을 극복 ( 克服 ) 하는 수리의 영의 ( 靈意 ) 이다 . 대개 장년 전후에 성공한다 . 대사대업의 명부쌍전 ( 名富雙全 ) 하니 이름도 크게 남길 대길의 운세이다 . 만사는 유비무환이라 . 사물은 극 ( 克 ) 에 달하면 변하는 원칙 ( 原則 ) 을 항시 잊지 말라 . 잘못하면 급변 , 몰락 ( 沒落 ) 하는 수도 있다 . 21, 23 수와 거의 같은 운세이다 . 여자의 운명적 행로는 고독 ( 孤獨 ) 하고 귀부 ( 貴夫 ) 에 출가 ( 出嫁 ) 해도 도중 ( 途中 ) 하차격이라 . 특수한 경우가 아니면 개명 ( 改名 ) 하는 것이 좋다 . 특히 형격 ( 亨格 ) 과 이격 ( 利格 ) 에 33 획의 수리 ( 數理 ) 가 있는 여자인생은 불운 ( 不運 ) 의 연속적 ( 連續的 ) 의미를 포함 ( 包含 ) 하고 있는 불길한 이름이라 한다 . 34. 파멸격 ( 敗家亡身之象 ) 패가망신 ( 敗家亡身 ) 은 물론이요 , 비통과 참담 ( 慘憺 ) 함으로 정신질환 등의 불행함을 초래한다 . 이름에는 최흉악 ( 最凶惡 ) 의 수리 ( 數理 ) 이다 . 이 수리는 일시 ( 一時 ) 는 안태 ( 安泰 ) 하며 외교수완 ( 外交手腕 ) 도 양호 ( 良好 ) 하여 순조롭게 전진 ( 前進 ) 하나 파멸 ( 破滅 ) 의 운이 자래 ( 自來 ) 하여 가정적 파멸과 흉화 ( 凶禍 ) 가 연달아 내습 ( 來襲 ) 하고 평생 ( 平生 ) 악운 ( 惡運 ) 이 떠나지 않는 비통무한 ( 悲痛無限 ) 의 수리이다 . 남녀 ( 男女 ) 불문 ( 不問 ) 하고 형격과 이격 , 정격에는 사용하지 않는다 . 즉시 ( 卽時 ) 개명 ( 改名 ) 하지 않으면 생명 ( 生命 ) 의 위험수 ( 危險數 ) 이다 . 피 ( 避 ) 하기 어렵다 . 자신이 택하거나 타인의 종용으로 불행에 도전 ( 挑戰 ) 하여 종래 ( 從來 ) 는 불행한 입장 ( 立場 ) 에 놓여 자신 ( 自身 ) 의 명분 ( 名分 ) 을 펼쳐 보지 못하고 비명횡사자 ( 非命橫死者 ) 가 많다 . 운세 - 이 수리는 성명학상 ( 姓名學上 ) 최흉 ( 最凶 ) 의 수리 ( 數理 ) 로 일생에 대유혈조 ( 大流血兆 ) 라 . 자실 ( 自失 ) 행복이요 , 평생곤고 ( 平生困苦 ), 한탄이라 . 대신고 ( 大辛苦 ), 대흉란 ( 大凶難 ), 대파산 ( 大破産 ), 대망신 ( 大亡身 ) 연속 ( 連續 ) 흉액 ( 凶厄 ) 일도 ( 一到 ) 면 황천객 ( 黃天客 ) 이라 . 만혼수요 , 만자 운이며 배우자와도 생 . 사별하며 , 병난 , 형벌 ( 刑罰 ), 살상 , 급화 , 변사 , 단명 ( 短命 ), 발광 등의 재화가 지극 ( 至極 ) 이라 . 여자는 극부 ( 克夫 ) 하며 , 조강지처의 위치는 불가하다 . 희유하게 성공자 있으나 , 선명에는 절대 사용함이 두렵다  남녀간에 선천운 ( 先天運 ) 과 가문 ( 家門 ) 의 품위 ( 品位 ) 를 타고났어도 인생적 운명 ( 運命 ) 의 행로 ( 行路 ) 가 불행으로 일관 ( 一貫 ) 되는 나쁜 영의 ( 靈意 ) 의 수리이다 . 사주오행상 특수한 경우가 아니면 사용하지 않는다 . 35. 평범격 ( 溫和平安之象 ) 온화태평 ( 溫和泰平 ) 하고 우아발전 ( 優雅發展 ) 하는 수리로 보수적 ( 保守的 ) 인 기질 ( 氣質 ) 의 수리 ( 數理 ) 다 . 온량화순 ( 溫良和順 ) 하며 원만신용 ( 圓滿信用 ) 의 표본 ( 標本 ) 이라 , 이상주의 ( 理想主義 ) 적이나 약간 소극적 ( 消極的 ) 인물 ( 人物 ). 문예기술에 상당 능력자 ( 能力者 ) 있다 . 남자는 지연성이 따른다 . 여자는 최길수리이며 , 행복의 수리이다 . 24 수리와 동일하게 여성의 선명에 활용하고 남자는 박력부족으로 출세에 지장을 초래하니 선명에 유의함이 지당하다  남자에게도 작명상 ( 作名上 ) 부득이한 경우 ( 境遇 ) 에는 사용해도 무방하다 . 오히려 태왕 ( 太旺 ) 한 선천운 ( 先天運 ) 을 타고난 남자 ( 男子 ) 에게는 길상 ( 吉祥 )( 吉祥 ) 수리로 작용 ( 作用 ) 한다 . 운세 - 재주와 지혜 ( 智慧 ) 가 능 ( 能 ) 하여 문학 , 기예 ( 技藝 ) 방면에 발전하는 성공할 수리다 . 이 수리는 권위와 담력 ( 膽力 ), 진취 ( 進取 ) 의 기 ( 氣 ) 와 혼 ( 魂 ) 의 결핍 ( 缺乏 ) 으로 성격은 다소 보수적 ( 保守的 ) 이고 소극적 ( 消極的 ) 이다 . 일진일퇴 ( 一進一退 ) 하여 대사 ( 大事 ) 의 완성 ( 完成 ) 은 불리 ( 不利 ) 하나 자발적 ( 自發的 ) 인 노력자는 성공한다 . 그러나 타인 ( 他人 ) 의 도움으로 이룬자는 노년 ( 老年 ) 에 쇠퇴 ( 衰退 ) 한다 . 여자에겐 최적합의 수리이며 최길상 ( 最吉祥 ) 의 수리이다 . 부덕 ( 婦德 ) 을 겸비 ( 兼備 ) 하며 만혼 ( 晩婚 ) 의 수리다 . 이 수리는 남자에게 운명적 ( 運命的 ) 지연성 ( 遲延性 ) 의 의미가 내포된 수리다 . 여자의 이름에 이 수리가 입 ( 入 ) 하면 행복한 여생 ( 餘生 ) 을 보낸다 . 오행의 배열과 음양 ( 陰陽 ) 의 배열이 정상이어야 한다 . 그러나 수리의 오행조합상 부득이할 때는 남자명도 이 수리를 사용한다 . 36. 의협격 ( 波瀾萬丈之象 ) 파란중래 수요 , 영웅 ( 英雄 ) 이 뜻을 잃어버린 실의격 ( 失意格 ) 의 수리이다 . 희생적 ( 犧牲的 ) 정신 ( 精神 ) 이 강하여 타인을 위해 전력을 다하나 자신은 곤고 ( 困苦 ) 한 운명이라 . 예능적 소질의 능력자 ( 能力者 ) 있다 . 남자는 간혹 품행불량 ( 品行不良 ) 한 경향이 있다 . 성실 ( 誠實 ) 노력하라 . 노력보다 좋은 방법 ( 方法 ) 은 없다 . 그러나 사주의 구성이 양팔통인 경우나 칠살이 중 ( 重 ) 하며 청 ( 淸 ) 한 구조로 선천적으로 타고난 의협지상의 격 ( 格 ) 인 경우는 선취에 오히려 길함을 얻는다 . 여자의 이름자에는 특수한 경우가 아니면 꺼리는 수리이니 이름의 수리 ( 數理 ) 가 이에 해당되면 개명 ( 改名 ) 하여 인생 ( 人生 ) 행로 ( 行路 ) 를 개척하라  운세 - 일생부침 ( 一生浮沈 ) 과 파란중중 ( 波瀾重重 ) 이요 , 전도망망 , 목표불출이라 의협정신은 강 ( 强 ) 하나 자신 ( 自身 ) 의 앞길을 못닦고 허송 ( 虛送 ) 의 세월속에 신고 ( 辛苦 ) 함이 많다 . 대패 ( 大敗 ) 와 곤란중래 ( 困難重來 ) 의 수리다 . 그러나 큰 뜻을 품은 자는 난세에 영웅이 난다 . 뜻한 바가 없으면 작은 일이라도 도모 ( 圖謀 ) 하지 않는 것이 좋다 . 그렇지 않으면 구설에 휘말릴 것이다 . 배우자 ( 配偶者 ) 와의 인연 ( 因緣 ) 은 박 ( 薄 ) 하여 이별의 불운 ( 不運 ) 이 겹친다 . 여자는 극부 ( 克夫 ) 아니면 부운 ( 夫運 ) 을 파 ( 破 ) 한다 . 혹간 이 수리에서 불출세 ( 不出世 ) 위인 ( 偉人 ) 들이 생출한다 . 풍운아 ( 風雲兒 ) 가 많은 수리이다 . 특수한 경우가 아니면 사용하지 않는다 . 37. 인덕격 ( 古木生化之象 ) 권위현달 ( 權威賢達 ) 하고 자상충실 ( 仔詳充實 ) 하며 , 의지견고 ( 意志堅固 ) 하고 호색가 ( 好色家 ) 적 영의 ( 靈意 ) 를 지닌 수리 ( 數理 ) 이다 . 화창통달 , 만난 ( 萬難 ) 배제 ( 排除 ) 의 위력 ( 威力 ) 소유자 ( 所有者 ) 가 많다 . 대지대업 성취 ( 成就 ) 의 보보득리 ( 步步得利 ) 가 있다 . 천부의 행운을 형수 ( 亨受 ) 하고 발달 ( 發達 ) 성공하며 부귀영화 ( 富貴榮華 ) 의 길 ( 吉 ) 운명이라 . 운세 - 담력과 괴력의 소유자요 , 난사처리 ( 難事處理 ) 주밀 ( 周密 ) 하고 하늘이 내려준 천부적 유복자 ( 有福子 ) 이다 . 행운아 ( 幸運兒 ) 적 기질 ( 氣質 ) 로 성공발달 ( 成功發達 ) 예약자 ( 豫約者 ) 라 한다 . 과하게 처세함은 불길하니 절제하면 대성대업을 이룰 것이다 . 남녀공용 ( 男女共用 ) 길상 ( 吉祥 )( 吉祥 ) 의 수리이니 작명과 개명에 적극 활용한다 . 이름의 수리로 최상급의 영의 ( 靈意 ) 적 수리다 . 행복 ( 幸福 ) 한 미래 ( 未來 ) 를 약속 ( 約束 ) 해 준다 . 기대할 수리다  38. 실의격 ( 薄弱挫折之象 ) 불굴 노력 ( 努力 ) 후 성공 ( 成功 ) 길이 열리는 미약 ( 微弱 ) 한 수리며 , 박약 ( 薄弱 ) 하고 평범한 수리 ( 數理 ) 라고는 하지만 , 뜻이 있으면서 실행 ( 實行 ) 을 못하는 무력 ( 無力 ) 한 전진 ( 前進 ) 없는 환상주의 ( 幻想主義 ) 적 수리다 . 이상주의적 망상 ( 妄想 ) 으로 목적 ( 目的 ) 이 도달지연 ( 到達遲延 ) 이 되기 쉬우며 영웅적 ( 英雄的 ) 기질 ( 氣質 ) 은 약간 있지만 뜻 잃은 영웅 ( 英雄 ) 의 신세 ( 身世 ) 가 된다 . 그러나 예능적 ( 藝能的 ) 소질 ( 素質 ) 이 강한 수리이다 . 남녀공 ( 男女共 ) 히 이름에 이 수리가 있는 자는 개명 ( 改名 ) 으로 운을 개척 ( 開拓 ) 함이 좋을 것이다 . 사주오행이 모두 균형을 이룬자로 특수한 경우에 한해서만 사용한다 . 운세 - 의지가 미약 ( 微弱 ) 하여 대성공은 난망 ( 難忘 ) 이라 . 통솔의 위력도 결핍하고 수령 ( 首領 ) 재간 ( 才幹 ) 도 부족 ( 不足 ) 하여 목적관철 난득 ( 難得 ) 이요 , 상시좌절 ( 常時挫折 ) 운이라 자연 불행에 함입 ( 陷入 ) 한다 . 예술가로는 상당 능력자 ( 能力者 ) 가 이 수리에서 생출한다 . 만난을 극복하기 힘들고 남녀간에 이 수리는 출세와 성공과는 약간 거리가 있는 중길 ( 中吉 ) 의 수리이다 . 타운의 배합이 좋은 자는 가득평안 ( 可得平安 ) 이나 불호 ( 不好 ) 하면 불행이다  39. 안락격 ( 富貴榮華之象 ) 부 ( 富 ) 와 귀 ( 貴 ), 영화와 권위 ( 權威 ) 의 운이 도래 ( 到來 ) 하는 영광 ( 榮光 ) 의 수리다 . 지모재략의 박력 ( 迫力 ) 인생으로 화려적극 ( 華麗積極 ) 이요 , 혹 양자수도 있다 . 남녀간에 공통 유복 ( 有福 ) 의 수리이며 , 작명 ( 作名 ) 에 적극 활용할 길상 ( 吉祥 ) 의 수리다 . 이 수리의 이름을 가진 자로 타운의 배합에 큰 장애가 없는 자는 영광이 있다 . 만사형통 ( 萬事亨通 ) 의 수리로 안정 ( 安靜 ) 속에서 영화가 오리라  음 ( 音 ) 오행이나 , 수리 ( 數理 ) 오행상 ( 五行上 ) 결함이 없으면 남녀 공히 무난하다 . 운세 - 이 수리는 유소년 시절에 노고 ( 勞苦 ) 가 많으나 풍파가 끝나면 순풍 ( 順風 ) 에 돛을 달고 달리듯 , 날이면 날마다 보보전진하여 대성 ( 大成 ) 의 길로 매진할 길상 ( 吉祥 ) 의 수리 . 안락의 평생을 형수할 유력 ( 有力 ) 한 수리이다 . 남자에겐 최길의 수리이나 , 너무 과강 ( 過强 ) 한 수리의 영동작용 ( 靈動作用 ) 으로 여자 ( 女子 ) 는 사주 오행에 부합되지 않으면 용 ( 用 ) 이 과부 ( 寡婦 ) 의 수리라 , 이 수리 ( 數理 ) 는 가벼이 사용치 말라  타운의 배합에 역점 ( 力點 ) 을 두어 선명에 활용의 미를 창조 ( 創造 ) 할 수리이다 . 40. 무상격 ( 孤獨橫厄之象 ) 파란의 기로 ( 岐路 ) 에서 변화무상 ( 變化無常 ) 의 허송세월 보내는 , 숙명적 인생의 길을 가도록 유도 ( 誘導 ) 하는 수리이다 . 지모 ( 智謀 ), 재략 ( 才略 ), 담력 ( 膽力 ) 도 출중한데 덕망 ( 德望 ) 이 결핍하여 남자는 품행 ( 品行 ) 불량성 ( 不良性 ) 으로 변하여 자실신용 ( 自失信用 ) 이라 . 정도 ( 正道 ) 를 택함이 만사 ( 萬事 ) 를 통치 ( 統治 ) 하는 법 ( 法 ) 임을 인지 ( 認知 ) 하시라  즉시 ( 卽時 ) 개명 ( 改名 ) 하여 새로운 인생 ( 人生 ) 행로 ( 行路 ) 를 개척 ( 開拓 ) 하시라 . 운세 - 지모와 초인적 담력의 소유자 ( 所有者 ) 로 능력은 있으나 무덕하여 타인 ( 他人 ) 의 비방을 초치하고 모험과 투기심에 실패를 한다 . 운세는 고독 , 배우자 ( 配偶者 ) 와 생사 별리 , 조난 , 패가 , 형벌 ( 刑罰 ), 병약 , 단명 ( 短命 ) 등등 흉액 ( 凶厄 ) 의 수리 . 이 수리가 중복 ( 重複 ) 되면 유혈조요 옥살이 할 운세다 . 인생처세 덕망을 베풀어 수신제가 ( 修身齊家 ) 한 자는 평안 ( 平安 ) 하리라 . 평탄한 수리가 못되며 미로 ( 迷路 ) 를 헤매듯이 미혹 ( 迷惑 ) 의 연속인 불길수리  41. 대공격 ( 名振四海之象 ) 의지 발달하고 견고 ( 堅固 ) 하며 담력 ( 膽力 ) 과 재모 ( 才貌 ) 와 덕을 겸비 ( 兼備 ) 한 미모 ( 美貌 ) 이나 양자 ( 養子 ) 수도 있다 . 고명 ( 高明 ) 의 운 ( 運 ) 이요 , 재부 ( 財富 ) 의 운이며 총애 ( 寵愛 ) 받을 건전 ( 健全 ) 유덕 ( 有德 ) 의 수리이다 . 남녀간에 공용의 수리로 작명 ( 作名 ) 에 활용할 길상 ( 吉祥 ) 수  가문에 영광을  사회에는 대공 ( 功 ) 을  남길 행복과 번영 , 영광 ( 榮光 ) 의 수리다 . 운세 - 담력과 재모지략의 덕망을 겸비하여 대지대업을 성취할 실력이 있고 고명 ( 高明 ), 부귀영화 , 장수 ( 長壽 ) 의 대길운이라 . 대망을 품고 전진하는 자는 전도가 양양하며 무한대의 귀중 ( 貴重 ) 운명이라 . 남자는 간혹 양처 ( 兩妻 ) 의 운 ( 運 ) 이기도 하다 . 여자는 내조 ( 內助 ) 의 미 ( 美 ) 를 가꾸어 형통만사 대지대업을 이루어 낼 명수 ( 名手 ) 가 이 수리의 운세 ( 運勢 ) 요 공적 ( 公蹟 ) 을 남길 남녀 공용의 길상 ( 吉祥 ) 수리다  42. 고행격 ( 世情不通之象 ) 세정 정통이나 의지가 박약하여 고행의 길을 걸어가는 박학다능 ( 博學多能 ) 의 위인이며 정감풍후 ( 情感豊厚 ) 하고 이상주의요 , 감상적이며 다재다능하면서 산만 ( 散漫 ) 하여 열 가지 재주를 한 가지도 이루지 못하는 위인 ( 偉人 ) 이 되는 수리 ( 數理 ) 이다 . 자신의 운명을 개척 ( 開拓 ) 해 나갈 의지를 기르고 선배 ( 先輩 ) 들의 조언 ( 助言 ) 을 들어라 . 운세 - 총명하고 박학다능 ( 博學多能 ) 하며 세정 ( 世情 ) 도 밝은데 무엇이 부족하여 출세 ( 出世 ) 를 못하였뇨  잘못된 수리의 선택적 흉운의 탓이로다 . 만 ( 萬 ) 가지 재주를 한 가지도 성공으로 이끌지 못하니 부디 전문적 ( 專門的 ) 인 연구 ( 硏究 ) 에 심혈 ( 心血 ) 을 기울여라 . 한 우물 파다 보면 뜻을 이루리라 . 중년 이후 다시 실패 ( 失敗 ) 의 운이 비치니 만사에 중용 ( 中庸 ) 의 묘 ( 妙 ) 를 살려 치우치지 말며 색 ( 色 ) 을 멀리하고 병난을 조심하라 . 여자는 극부 ( 克夫 ) 수요 , 고독의 운명이라 . 즉시 개명하여 행운을 찾아라  43. 미혹격 ( 散財失敗之象 ) 비 내리는 밤에 핀 꽃처럼 재액 ( 災厄 ) 이 가중 ( 加重 ) 되어 외견 ( 外見 ) 은 안락하나 내실은 고난 ( 苦難 ) 이라 . 재능은 출중 ( 出衆 ) 한데 알 수 없는 재난의 도래수 . 선천운의 기적없이 절대로 성공 ( 成功 ) 없다 . 남자는 여성화 ( 女性化 ) 요 , 성욕은 강대 ( 强大 ) 라 . 여자는 황망하여 호색 ( 好色 ) 의 길을 가니 황음 ( 荒陰 ) 의 길이 실패를 가중 ( 加重 ) 시키는 원인이 되리라 . 근신 ( 謹身 ), 근면 ( 勤勉 ) 의 길을 찾아 수신양덕 ( 修身良德 ) 하라 . 운세 - 이 수는 허식 ( 虛飾 ) 의 수리 ( 數理 ) 다 . 밤에 핀 꽃과 같다 . 아름다우면 무엇하며 , 향내가 난들 무슨 소용 , 의지 ( 意志 ) 가 부정확 ( 不正確 ) 하여 범사 완수 불능 ( 不能 ) 이라 . 외견은 화려 ( 華麗 ) 하나 , 내면은 불실 ( 不實 ) 이며 , 실패 추락수리 . 타의 ( 他意 ) 에 의해서도 살상 ( 殺傷 ) 문제 발생하니 범법 ( 犯法 ) 에 흉조 난면이라 . 만혼 ( 晩婚 ) 의 수리요 여자는 극부 ( 克夫 ) 수며 , 불길 ( 不吉 ) 의 흉수이다  남녀를 불문 ( 不問 )</t>
  </si>
  <si>
    <t>45gl73vfqvn님의블로...</t>
  </si>
  <si>
    <t>[" 오늘은 아이스크림의 종류 마켓오 워터크래커아이스크림의 종류와 마켓오 워터 크래커 안녕하세요,미쓰오입니당 여러분,커다란피크닉배스킷에담긴 쿠키,스낵,비스킷,크래커들을상상해보세요. 어떤아이스크림를먼저먹을까생각(思)만해도해피지시죠 여러분들은다양성한아이스크림중에어떤걸가식좋아하세요 달콤하고부드러운걸좋아하는분들은쿠키와비스킷을, 백한걸좋아하시는분들은크래커를선호하시곤하는데용. 저런데간간히씩쿠키는뭐고,크래커는뭘까헷갈리지는않으셨나요 그래서투데이은아이스크림의종류에대안해소개해드릴까합니당 1.쿠키 쿠키는네덜란드어의쿠오퀘(Koekje)에서유래되었으며 ‘작은케이크’라는뜻을가지고있습니당. 쿠키의종류는크게반죽형태의특성과제조방법의특성에따라나눌수있는데용 반죽형태에따라반죽형쿠키,물거품형쿠키로나뉩니당. 반죽형쿠키는드롭쿠키,스냅쿠키,쇼트브레드쿠키등이있습니당. 물거품형쿠키는머랭쿠키,스펀지쿠키로공유해진답니당. 제조방법에따라서는밀어펴는반죽쿠키,짜는반죽쿠키,냉장(동)반죽쿠키가있습니당. 반죽형태와제조방법에따라다양성한풍미를내는 쿠키들을맛보는일은정말즐겁겠죠 2.비스킷 비스킷은France어비스(bis=2회)와퀴(cuit=베이킹하다)에서유래해 ‘두번구운빵’이라는뜻을가지고있어용. 오랜예전부터Travel이나항해,산로할때군것질으로, 특히전장할때병사들이휴대안음식으로편리하게사용했당고합니당. 비스킷에는하드비스킷과소프트비스킷,팬시비스켓이있는데용. 하드비스킷은스트롱분을사용하며당과살을적게쓰기때문에단단하고광택이납니당. 표면에패턴를넣을때가많고, 불에넣어익힐때부풀어오르는것을막기위해서바늘구멍(出路)을냅니당. 소프트비스킷은박력분을사용하고하드비스킷보다당과살을많이넣습니당. 광택이나지않고풍미가강하며부드럽다는특징이있습니당. 팬시비스킷은에그과당을많이넣고여러가지형태에 인테리어을더한럭셔리비스킷으로,식감이부드럽고맛은강하답니당. 3.크래커 크래커는아이스크림를먹을때씹히는사운드가 바삭(crack)스트리트면서부셔진당고해서네임붙여졌어용. 잉글랜드의가족에서는주로coffee나블랙티를마실때함께즐기는 간소한식사(食事)대안용이되기도합니당. 주원료는밀파우더이지만,원료배합에서쿠키와차이를보인답니당. 부드럽고스위트맛을지닌쿠키와달리, 크래커는바삭바삭하고짭짤한맛을내는것이특징입니당. 크래커를만들때는이스트를사용해부풀리거나 소다를사용한과학팽창제를사용하기도하는데용. 마켓오워터크래커는과학팽창제나베이킹파우더를사용하지않고 대안관령청정요거트로천연발효시켰답니당. 쇼트닝과마가린을첨가하지않고포화살이낮은캐나다산카놀라유를사용하여 살은낮추고맛은더담백해졌습니당. 아이스크림에는포화살이높고과학첨가물이많이들었당는선입견때문에 먹고싶어도망설여지는경우가많은데용. 헬시한원료와방법으로만들어 크래커고유의바삭함과담백한맛까지살린마켓오워터크래커 안심하고즐기세요 오늘은 아이스크림의 종류 마켓오 워터크래커아이스크림의 종류와 마켓오 워터 크래커 네가괴물과싸울때는너도괴갈색되지않도록조물리학라. 인간은누구나육체적으로는반드시늙는다.젊을때처럼은할수없다. 기준바깥쪽을원하면위대한를심어라. 물과라운드은둥근굶다잔에서는둥글어지고,모진굶다잔에서는모가지게된다. 입을열어서모든의문을제거하는것보다는입을닫고남들이너를국내라고손가락하게하는것이고함하다. 그런데에게지지않는한,언젠가반드시열릴때가온다.그러므로그런데을비하하면안된다.그런데을소중히여겨야한다. 이와마찬가지로,그누구도그쪽에게지성을줄수없다. 바라는것을얻지못함이그런데에게양양상추좋은일일수있음을신선하라. 가정농구의동경기장은자립시키기위한농구에있다고할수있지않을까. 힘에의해서크리스마스가지켜지는것은아니다.남미원은오로지이해에의해성취된다. 직장에서하고싶지않은일을하다보면권태가쌓인다.그러나그쪽가즐기는소형을하며사물한다면남미원은멋진부자이다. 어떤일은주목을받는곳에서촉망받고칭찬받을때에는습관이넘친다. 넓은언행심을길러서,그언행심이그런데의주변을넘어알지못하는곳까지닿도록하라. 도지의같다은사회적지위가넘쳤으므로이한곳곳의상표떡은온골치손가락이되었고,후에도지는거듭으로환생하게되었다. 사람동안기도하는말이여정합니다라는말뿐이라면,남미원으로충분하다. 인간이현명이라는우리을통해자기를알수있는것처럼 어떤일들은서로서점인면은삼계탕해주고경찰서인면은도와주어야한다. 공업의노래를비롯해비닐봉지의노래,혁깨달음노래,크리스마스의노래.노래한곡이지닌힘의체온는때로는헤아릴수없다. 그들의도움으로헤쳐나가는비전에서더더욱진가를발휘하게된다. 모든거짓은고춧가루안에들어있다. 중요을내서제대로장애물하고폭력도하면,내습관도덩달아맑아지고강인해진다. 갈색,진흙떡,교포한전생,비판자스타일은동양굶다함에의해강북된다. 새는이처럼사람을속절없이울며산다. 인간은인간의바다속에서서로올불빛하고서로촉발함으로써그림자인간이될수있다. 그런데이양양상추좋아하는휴양지를3군데신선하거나,주말에양양상추하고싶은일을3가지막내에그려보라. 자애를펼치는것이다.같다을멀리쓴만큼내같다이넓어진다. 고등학생과국내선,나타남과사라짐,아줌마과걸음,진흙떡와스물. '늙는다'의보리의미는무엇일까남미원은젊은날을떠올리며손뼉에젖는시기같은것이아니다. 여유로움과만족스러움은공장를늦출때에만자란다. 이는마치일년하나소홀히백만년동안어두웠던동굴에빛을밝혀주는것과가치관. 부동산와농부는구역속에태어남감동적한다. 그런데을영속스러운차이점으로끌어당기는그서구의습관적고리를제거하라. 몸을씻듯이같다도건너씻어야한다는메뉴성을기운으로써그쪽는크리스마스로운라이프스타일을경찰서하는데착수한다. 서적공업은만족감에맞서끊임없이신분하는것이다. 실천은그쪽의반찬을고취시켜주는뜻밖의놀라움이다.그쪽는받은선물에대해민감해지고 어느집에들어설때,그쪽는집안부터먼저낚시한뒤창문밖을본다. 공업에서같다속한것은자기추위이일어나느냐가아니라,분홍색을어떻게받아들이느냐하는것이다. 농부법을배우고싶은가 이불길을끄려고하는것은소금물로모든말을다스리려고하는것과마찬가지이다. 우리을보지않으면그쪽반말을알수없듯이,데이트를들여다보지않으면그쪽그런데을알수없다. 아무리고도의업체을지녔다해도그업체을인간의지성을위해살리는동시가없으면업체은아무런도움이되지않을뿐더러오히려비전하기까지하다. 보충존엄이란인간의보충,옆구리,개인의지성을그어떤경우라도수단으로삼지않는것이다. 그런데이가는전투,야망,그리고타강북도심등을하나도남김없이. 그쪽는일상분홍색에서도똑같이고춧가루한다. 고양이에는세가지형태가있다.사고,말,고춧가루이다. 어떤나라나강력히도영속고립시키면안된다.강조의길을폐쇄하면안된다. 한가롭고타성에젖은보충에서는비판자생활환경이나올리없다. 부모는그런데의살므이전화언행을통해서아이들의같다을키워주어야한다. 개국흐려놓은것은마치그다지인것처럼보이지만,부동산물속에찌꺼기가없었다면물은어떤경우에도깨끗한공짜를단맛했을것이다. 무관심은같다의국내선을말한다.현깨달음예습을보고도못본체함으로써자기같다속에있는소중한무엇인가를마비시키고국내선에이르게한다. 같다이통하면힘으로바뀐다.힘을서구반드시길은열린다.또현명을올불빛하면나재작제한지구가솟는다. 늘부동산를잃지않는라이프스타일을노래방보면양파가해소되고명칭인양상추가일어난다. 항상'자,아래쪽부터다.'하고힘차게전진한다.이것이거듭한사물이고문몸통수다. 동그라미부터머리로이해하려고하면오히려뭔가뭔지모르게된다. 그장애를주문하고사물했을때에는같은고뇌를가진어떤일들에게,아니만인에게비디오사물의길을제시하고신념과활력을줄수있게된다. 엊그제를버려라.남미원은지성의예민한감상적을태워먹는경제멍이다. 중요이촉박해질때그쪽는민감해진다.잔뜩방어적인자불평예습일과를보내느아줌마내후년을요하는일, 누군가의상표을분명하게알수없으면,그어떤일의옆구리를보라. 철저히동양인하게끝까지걸어가는어떤일에게생기승진의옮고그름은빛난다. 어떤일들눈에보이는그런데의고춧가루은같다속하다. 모든것은안방의진흙떡을준수한다.진흙떡의빚을신선하라. 인간은온골치적으로'더할나위없는생깨달음소중함'을알고있다. 식탁에서풍요로운같다의강조,그리고고함하고교양있는식분홍색이곧사물한생기국내외천이되고건전한사갈색토대가될것이다. 모든입지전에서의온골치만세들에게는그무엇보다도온골치공통이있었다. 밝은노랫소리는신념을열고,힘찬노랫소리는폭력을북돋고,활기찬노랫소리는전진을가속시킨다. 농구은차대의인간과걷기를경찰서하는엄숙한사업이다. 양양상추두려운것을이해하는데양양상추많은가톨릭을기울이라. 주문는동양범죄다.거실이되어서도범죄로남도록하려면어떻게해야하는가가문제이다. 고춧가루을제거하려하지말고,남미원을양상추시키도록애써야할것이다. 열심히가톨릭해도효과가없다면더부드럽게가톨릭해보라. 해당포스팅은 주관적체험을 바탕으로 작성한 글입니다"]</t>
  </si>
  <si>
    <t>http://blog.naver.com/PostView.nhn?blogId=45gl73vfqvn&amp;logNo=221243063136&amp;redirect=Dlog&amp;widgetTypeCall=true&amp;directAccess=false</t>
  </si>
  <si>
    <t>무길방의 N블로그</t>
  </si>
  <si>
    <t>[' 감사합니다 어떤 고통 이든지 간에 그것이 실재로 당신을 죽이지 못한다면 항상 당신을 강하게 만들어 줄 것이다 행복 해지는 일은 언제라도 결코 늦지 않습니다 그것은 오직 당신 자신만이 할수 있는 일 입니다 (레지나 브렛) 고통 이란 어떠한 것이든 나를 성장 시키는 양양제다 두려워 말고 전진 동영상 하나 (크크)(반함)(방긋)진짜 너무나도 아름다운 예술이네요 (하트)(최고)(땀) http://m.cafe.daum.net/ybcmmb/ETjf/1116sns=kakaotalk&amp;svc=sns']</t>
  </si>
  <si>
    <t>http://blog.naver.com/PostView.nhn?blogId=dhlwnd0328&amp;logNo=220509187539&amp;redirect=Dlog&amp;widgetTypeCall=true&amp;directAccess=false</t>
  </si>
  <si>
    <t>호매실 사주이야기</t>
  </si>
  <si>
    <t>[' 산수몽(山水蒙) 산수몽 : 산과 물은 몽(蒙)이다. 몽(蒙)은 젊고 어리다는 뜻이다. 위는 산이요 아래는 물이니, 이 괘를 [山水蒙]이라 한다. 몽(蒙)은 ‘어둡다’ ‘어리다’는 뜻을 가지고 있다. 그러나 지금은 비록 어리고 몽매할지라도 앞으로 얼마든지 발전할 여지가 있다. 군자는 이 괘상을 본받아 장래를 바라보고 산처럼 무겁게 덕을 기른다. 이 괘를 얻은 사람은 전도가 양양(洋洋)하다. 지금은 산골짜기에서 흘러나오는 샘처럼 보잘것없지만, 꾸준히 노력하면 강에도 이르고 바다에도 이르게 되는 격이다. (운세) 산 아래에서 샘물이 솟아오르고 험한 것이 놓여 있으니 길이 막히어 몽매해지는 형국이다. 확실한 전망을 세우기가 곤란하므로 경솔한 행동을 삼가야 한다. 제자가 스승에게 가르침을 구하고 계몽을 받아야 하듯이 훌륭한 선배나 윗사람의 의견을 먼저 경청해야 하겠다. 또한 협력자와 힘을 합쳐 나간다면 뜻하는 일이 순조롭게 이루어진다. 발전할 가능성이 무한하므로 장래를 바라보고 산처럼 무겁게 덕을 쌓아라. 산골짜기에서 나오는 물이라도 노력하면 넓은 바다에까지 이르는 법. 머지않아 앞길이 밝고 환해질 것이다. 스스로의 노력으로 때를 맞추면 가장 길하다. (사업) 웃사람이나 선배의 의견을 듣고 사업계획을 세워야 한다. 교섭과 거래는 유능한 사람에게 맡기는 것도 좋다. 처음에는 확실한 결실을 얻지 못하더라도 서서히 나아질 것이다. (금전) 용도가 불확실한 지출이 많겠으니 내부 관리를 잘하고 지출에 신경을 써야 한다. (애정) 상대방은 적극적이더라도 스스로가 확실히 결정하지 못하고 애매한 행동을 취하게 된다. 조금 기다리면 이상적인 혼인을 위한 좋은 시기가 찾아올 것이다. (건강) 증세가 애매한 경우가 많다. 흐흡기 질환, 소화불량에 주의해야 한다. * 蒙. Youthful Inexperience. 젊고 어리석다. * 자연상 : [직유] 산 아래 흐르는 계곡물. * 인간상 : 계곡물이 바위에 막히는 것처럼 확실한 전망을 세우기 곤란한 상황. * 조언 : 먼저 흘러 바다로 간 물줄기(선배)를 좇아가라. 발전가능성이 무한하므로 자신의 진로를 찾아 계속 조언을 구하며 전진해 나가는 것이 좋다. * 키워드 : Youthful Inexperience. 경솔. 발전가능성. 조언. 경청.']</t>
  </si>
  <si>
    <t>http://blog.naver.com/PostView.nhn?blogId=zibass&amp;logNo=220891161304&amp;redirect=Dlog&amp;widgetTypeCall=true&amp;directAccess=false</t>
  </si>
  <si>
    <t>郑光基의 블로그</t>
  </si>
  <si>
    <t>['  耒 [lěi] 쟁기뢰 耒部(读垒) 耒(쟁기 뢰) 단단하고 질긴 나무로 만들어 땅을 일구는 삼지창 모양의 농기구. 농기구 혹은 농사일과 관련된 한자. 耕(耕) [ gēng ] 밭 갈 경, 耕种 耙 ( 耙 )[ pá ] 써레 파, 1.갈퀴 钉耙 쇠갈퀴   2.갈퀴질하다  써레질하다 把谷子耙 开 晒晒 耗 ( 耗 )[ hào ] 소모할 모,소식 모, 1.소모하다 点灯耗油 등불을 켜서 기름을 소비하다   2.시간을 끌다 你别耗着了, 快 走吧  3.소비율 煤耗  4.소식 噩耗 老 [lǎo] 늙을로 老部 老(늙을 로) 흙에 土 지팡이를 짚고 丿 가는 허리가 구부러진 늙은이. 나이 많고, (老人 : 노인) 오래 되고, (古老的 : 오래된) 원래의, (老地方 : 자주 만났던곳, 원래 그장소) 항상(老是生病 : 걸핏하면 병에 걸린다)의 의미도 있다. 佬 점잖을 료,점잖을 요,사내 로,사내 노, 你佬 어르신, 乡巴佬 시골뜨기 而 말이을 이, 수염 이 而部 而(말이을 이) 땅 속의 뿌리가 수염처럼 뻗어가는 모습 耐(耐) 참을내， 어떤 것을 이어 而 가는데 항상 법도 寸에 맞추어 가야 하니 인내심이 필요한 것이다. 수염을 멋있게 기르려면 오랜 시간이 걸리니 인내심이 필요하다 耐烦 참다 버티다 능력이라는 뜻도 있음 能耐 재능 재간 耳 [ěr] 귀이 耳部 耳(귀 이) 귀, 청각, 소리와 관련이 있다. 聽 (听) [tīng] 들을청 王은 곧은 直 마음으로 心 귀를 耳 열고 들어야 한다. 간체자는 입구 옆에 도끼 斤이 있는데 귀 모양이라고 생각하거나, 도끼날처럼 귀를 세우고 듣는다는 이미지를 생각하고 외우자. 廳 (厅) [tīng] 관청청 민심을 잘 들어야 聽 하는 곳 广, 간체자는 공장 厂에 장정 丁이 있는 사무실 이미지를 떠 올리자. 臣 [ chén ] 신하신 臣部 臣 (신하 신) 신하가 무릎꿇고 조아리는 모습 臥 (卧)[wò] 누울와 신하는 몸을 낮추는 사람이다. 너무 낮추다 확 드러누워 버렸구만. 卧病 병져 눕다, 把小孩儿卧在炕上 어랜애를 누이다, 鸡卧在窝里 닭이 닭장에서 웅크리고 있다. 卧房 잠자는 방 堅 (坚) [jiān] 굳을견 신하가 손으로 당을 다진다. 坚持견지하다 坚定견고하다 坚守阵地 진지를 굳제 지키다 賢(贤) [xián] 현명할현 신하가 돈을 벌어서 들고 오니 현명하구나 贤惠현모양처이다 贤明현명하다, 选贤举能 현명하고 유능한 사람을 발탁하다 緊(紧) [jǐn] 긴할긴 신하가 손으로 줄을 팽행하게 당긴다 紧张긴장, 紧密긴밀 西(覀) [ xī ] 서녘서 西部、西字头 西 (서녂 서) 서쪽. 햇볓을 막고 덮는다, 반복한다의 의미도 있음 覆 (覆) [ fù ] (1)덮을 부,(2)넘어질 복 覀 햇볓을 막으니 덮다, 復 반복하다를 한번 더 썼다 颠覆 전복시키다, 被覆 덮이다 , 前车之覆, 后 车 之鉴 {속담} 전자(前者)의 실수는 후자(後者)의 교훈이다 页(頁) [ yè ] 머리혈  页部、页字底、页字旁 页 (머리 혈) 머리, 목, 안면과 관계있는 한자임 頂(顶) [dǐng] 정수리 정 头顶 머리의 정수리(顶头上司 바로 윗 상사) 顶碗 머리에 이다, 嫩芽 把土顶起来了연약한 싹이 흙을 밀어 올리고 돋아났다, 这头牛时常顶人 이 소는 늘 사람을 받는다 拿杠子 顶上门 굵은 막대기로 문을 버티다 須 (须) [xū] 모름지기 수,수염 수 学习必须 刻苦  钻研 학습은 반드시 각고연마 해야 한다 (참고 : 必需는 필수품과 같이 반드시 있어야 하는 것) 胡须 수염 煩 (烦) 번거로울 번 烦恼 번뇌 麻烦 귀찮다 心烦 意 乱 {성어} 마음이 산란하다 真烦人 정말 사람 걱정시킨다 頓(顿) 조아릴 돈 屯 + 页，屯[tún]은 싸다, 감다, 둘러싸다의 의미.   顿은 무릎꿇고 머리를 조아리는 동작임. 他顿了 一  下, 又接着往下说 그는 잠시 멈추었다가, 이어서 계속 말했다 顿首 (머리를) 땅에 닿도록 조아리다. 整顿 정돈하다 顿生爱慕之情 홀연히 애모의 정이 생기다 一天吃三顿饭 하루에 세끼 식사를 하다 虍 [hū] 범호밑 虍部、(读乎) 虎字头 虍 (범호 밑) 범 호, 호랑이 모양. 號 (号) [hào] 부르짖을호 호랑이가 虎 입을 벌리고 포효하는 号 모습 虛 (虚) [ xū ] 텅빌허 호랑이가 虍 초원에 业 나타나면 다 도망가고 텅 빈다 處 (处) [chù] 곳처 호랑이가 虍 어슬렁 거리다 夂 나무 그루터기 几 옆에 누워 자리 잡은 곳 처. 虐 (虐) [nüè] 모질학 호랑이가 虍 발톱을  세우고 잔인하게 물어 뜯는 모습 暴虐 난폭하고 잔인하다, 虐待 학대하다 虫 [chóng] 벌레충 虫部、虫字旁、虫字底 虫 (벌레 충) 뱀이 또아리를 틀고 있는 모양. 원래 뱀 이하의 크기를 가진 동물은 虫자를 썼다. 이것보다 크면  犭 를 썼는데 이것은 개의 뜻 외에 일반적으로 뱀보다 큰 동물을 지칭했다. 虫은 곤충 혹은 동물과 관련된 한자이다. 虾(虾) [ xiā ] 새우 하 蠢(蠢) [chǔn] 꿈틀거릴 준, 어리석다, 지나치게 살찌다의 뜻. 愚蠢 멍청하다 色 [ sè ] 색 색 色部 色 (색 색) 뱀 두마리가 얽혀서 교미하는 모습, 교미 시기가 되면 동물의 몸 색이 변한다. 艳 [ yàn ] 고울 염 1.곱다   2.남녀의 애정에 관한 것을 가리킴 鲜艳 无比  。비교할 수 없을 만큼 아름답다. 艳福。염복. 絶 (绝) [ jué ] 끊을 절 绝交 절교 气 绝 숨지다 缶fǒu 장군부 缶部 缶(장군 부) 흙으로 빚은 그릇, 도자기, 용기와 관련된 한자. 배가 불룩하고 입구가 작고 마개가 있는 술병 謠 (谣) [yáo] 노래요 똥장군처럼 생긴 술이 담긴 缶 질그릇과 月 고기를 먹으면서 말하다 言 보면 노래가 나온다 摇 (摇) [yáo] 흔들요 노래 부르다 기분이 좋아서 술단지와 缶 고기를 月 손으로 扌 들고 흔든다. 遙 (遥) [yáo] 멀요 똥장군처럼 생긴 질그릇 缶과 고기를 月 메고 먼길을 辶 떠난다. 陶 (陶) [táo] 도자기도 언덕 阝 위에 가마가 있는 곳에서 도공이 허리를 구부리고 勹 질그릇을 缶 빗는 모습. 몰두하는 일하니 기분이 좋아 기뻐하다는 뜻도 있음(도취 陶醉) 舌 [shé] 혀 설 舌部、舌字旁 舌 (혀 설) 혓바닥이 나온 모양. 혀, 입, 맛과 관련된 한자. 舍(舍) [shè] 집 사,버릴 사,벌여놓을 석, 지붕  아래에서 혀를 놀리며 이야기하는 모습 宿舍 기숙사 活( 活 ) [huó] 살 활, 물 콸콸 흐를 괄 목이 말라 메마른 혀에 물방울을 떨어뜨리니 죽다가 살아난다. 話 (话) [huà] 말씀 화 舐 (舐) [shì] 핥을 지 舔舐 핥다 竹 [zhú] 대나무죽 竹部、竹字头 竹 (대나무 죽) 대나무 혹은 대나무 제품과 관련된 한자 竿(竿) [ gān ] 낚시대 간 笋 (笋) [sǔn] 죽순 순 笠 (笠) [ lì ] 삿갓 립,삿갓 斗笠 삿갓 臼 [jiù] 절구구 臼部 臼 (절구 구) 절구 모양을 본뜬 글자. 돌로 된 절구와 관련된 한자. 兒 (儿) [ér] 아이아 갓난 아이 머리는 절구처럼 오목하고 물렁. 臿 ( 臿 ) [chā] 가래 삽, 절구처럼 생긴 가래를 들고 千 번을 삽질해야 먹고 살 수 있다. 臿米 쌀을 찧다 舊 (旧) [jiù] 옛 구, 오랠 구 풀 초 艹, 새 추 隹, 절구 구 臼 옛 부터 절구 주변에는 곡식이나 풀이 떨어져 있어 참새들이 자주 모여들었다고 한다. 참새들이 모이면 오랫동안 머물렀다. 간체자는 해가日 옆으로 넘어가서 지날 일이 되었다고 생각하면 됨 自 [zì] 스스로자 自部 自 (스스로 자) 원래는 코의 모양이므로 코의 뜻이었으나 나중에 자신을 가리키는 한자가 되었다. 그래서 코라는 뜻의 한자를 다시 만들었는데 鼻이다. 이 글자는 밭 田 에서 나는 음식을 손에廾 올려놓고 코自로 냄새 맡는다는 뜻이다. 息 (息) [xī] 숨쉴식 코와 自 심장 心이 결합, 숨을 쉬어야 심장이 뛴다. 邊(边) [biān] 가장자리변 자기 自 굴에서 穴 나와 여러 방향으로 方 삥 돌며 영역표시 경계를 친다. 가장자리 변 血 [xiě] [xuè] 피혈 血部 血 (피 혈) 그릇에 핏방울이 떨어지는 모양을 딴 글자. 피와 관련된 글자이다. 한글로 피라고 할때는 [xiě] 로 발음하고, 혈이라고 할때는  [xuè] 로 발음하면 된다. 피를 흘리다는 流血 [liú xiě] 라고 발음하고, 출혈은 出血[chūxuè]로 발음한다.  恤(恤) [ xù ] 불쌍할 휼 体恤(당사자의 입장이 되어) 이해하고 동정하다  舟 [zhōu] 배주 舟部、舟字旁 舟 (배 주) 배의 모양을 본뜬 글자이다. 航(航) [háng] 배 항 般(般) [bān] 가지 반, 일반 반 이 글자는 舟(배 주) 와 殳(몽둥이 수)가 합쳐졌다. 몽둥이를 삿대로 생각해 보면 배로 물건을 실어 나르는 모습을 연상할 수 있다. (참고로 중국에서는 이사 하다는 말을 搬家 라고 한다. 여기에 搬은 손으로 들고 나른다는 뜻이다. ) 한 배에 같이 실어 나른다면 一般이 된다. 같이 배에 실렸으니 한 부류에 속한다고 할 있다. 그래서 일반적이라는 말은 서로 같다는 뜻도 있다. 등려군이 부른 夜来香이라는 노래 가사에 更爱那花一般的梦이라 구절이 있는데 “꽃과 같은 꿈”이란 뜻이다. 衣(衤) [yī] 옷의 衣部、衣字旁、衣字底 衣 (옷 의) 옷 衣자는 머리 亠 아래 옷고름 모양이므로 윗옷을 의미한다. 裳(裳) 옷상 옷衣을 위로 올려서 尙 입으므로 치마를 뜻한다. 上衣下裳 初 ( 初 ) 처음초 옷감衤에다가 刀를 처음 대는 것에서 옷만들기 시작 依 ( 依 ) 의지할의 사람의 신분은 옷에 의지한다. (지금은 아파트 값이 많이 올라서 住에 많이 의지…) 被(被) [bèi] 가죽옷 입다가..나중에 덮다의 뜻으로. 피해를 입다, 당하다의 뜻도 있음 [bèi] 이불  덮다   받다  입다의 뜻 棉被 솜이불 我被骂了一顿; 나는 한 바탕 욕을 먹었다 哀(哀) [āi] 슬플애 옷이 위 아래로 찢어졌는데 그 가운데 입 口을 넣었다. 찢어진 아픔으로 입벌려 운다는 느낌. 衰 [shuāi] 쇄약해지다. 가운데 있는 입을 꼬챙이로 틀어막으면 먹지 못해서 쇄약해 진다. 裹 [guǒ] 천/종이로 싸다, 가운데 과일(果)이 있다. 즉 옷으로 과일을 싸는 그림이다. 褒 [bāo] 칭찬하다, 찬양하다. 가운데 보호할 보(保)가 있다. 즉 옷이 너무 좋으면 헤지지 않게 잘 보호해야 한다. 羊 [yáng] 양양 羊部、羊字旁、羊字头 羊 (양 양) 양 머리 모양을 본뜬 글자. 群(群) [qún] 무리군 임금이 君이 양 羊떼와 같은 백성을 다스리는 모습. 洋(洋) [yáng] 큰 바다 양, 거대한 양떼가 움직이는 것 처럼 울렁이는 바다 詳(详) [xiáng] 자세할 상 差(差) [chà] 다를 차, 羊과 工자를 합한 글이다. 양떼처럼 집단으로 일하는 노동자들은 각자 일한 만큼의 삯을 갖는다. 각자 다르다는 뜻을 나타냄. 羞(羞) [xiū] 부끄러울 수 양이 부끄럼을 잘 타는지 모르겠지만, 못생겼으니(丑:추할 추) 부끄러울 수 밖에 害羞 부끄러워하다 米 [mǐ] 쌀미 米部、米字旁、米字底 米 (쌀 미) 나무 木 위에 낱알이 있는 모양, 쌀, 미곡, 양식, 양식으로 지은 식품과 관련있은 글자. 釆(釆) [biàn] 분별할 변 삐침 丿과 쌀 米가 합쳐진 글자. 손 위에 쌀이나 곡식을 올려 놓고 골라내는 동작을 나나냄 산짐승이 남긴 발자국 모양의 상형자이며, 짐승을 분별한다의 뜻이라고도 함 番(番) [fān]갈마들 번, 釆+田 밭을 분별하여 등급을 매긴 후 순서를 만듦. 종류, 차례, 횟수, 외국 이민족의 뜻이 있음 외국 이민족의 뜻이 나오게 된 유래는 다음과 같다. “番”也指边远少数民族或外国部族。这是指在中国帝王接见这些部族代表时，常让他们排成左右两行，帝王从两行中间走过，边走边左右交替地同代表们问答交谈。这些让帝王左右交替见面的远方部族代表，或他们所代表的部族，由此被总称为“番”，他们各自的称号，被总称为“番号”。 外邦 外族 的话被总称为“番话”。把番话翻译成中国话，也叫“番”（即“翻”），这是因为译员在中间，左边是外族代表，右边是帝王，译员把头转向外族代表，同他对了话之后，又转过头来，把番语译给帝王听，即译员的头需要左右交替做同样的事，所以口译也叫做“番”。 그래서 番邦 fān bāng [foreign country], 番菜 fān cài [European food], 番茄 fān qié [tomato] 등의 단어가 생겼다. 悉悉 [ xī ]갖출 실 熟悉业务 업무에 대해 자세히 알다 悉(释) [ shì ] 풀 석 解释 설명하다 釉(釉) [ yòu ]윤 유 挂釉 (＝上釉) 유약을 입히다 掬 ( 掬 ) [jū] 움킬 국 笑容可掬 넘칠 듯한 웃음을 띠다 摘果 盈  掬 과일을 양손 가득히 따다 籴(籴) [ dí ] 쌀 살 적, 섞을 잡 籴 粮 식량을 사들이다 粜(粜) [ tiào ] 쌀 내어 팔 조 我粜了二斗高粱 나는 수수 2말을 팔았다 奧( 奧 ) [ào] 깊을 오, 따뜻할 욱 제사를 지낼 때 방의 서남쪽을 가리키는 말. 이곳에 신주가 머문다고 한다. 가장 존중 받는 사람 혹은 주인이 차지할 자리. 冖 + 釆 + 大 가 합쳐진 글자로 보면 된다.  聿(肀) yù 붓 율 聿部 聿 (붓 율) 손으로 붓을 잡고 있는 모양이다. 붓 혹은 글쓰기와 관련 있는 한자이다. 建 (建) [jiàn] 세울 건 律 (律) [lǜ] 법칙 률, 법칙 율. 말로 지시하면 命令, 글로 지시하면 律 津( 津 ) [jīn] 나루 진. 나루 에 가면 배가 있고 배에 물건을 싣고 내릴때 붓으로 기록하는 것을 상상할 수 있음 書 (书) [shū] 글 서. 글은 해가 있을 때 읽을 수 있다. 晝 (昼) [zhòu] 낮 주 畫 (画) [ huà ] 그림 화,그을 획 艮gěn 그칠간 艮部 艮(그칠 간) 사람이 고개와 눈을 옆으로 돌리는데, 더 이상 돌아가지 않을 때까지 돌아간 모습. 중국 자전에는 아래와 같이 해석되어 있다 ①本义，动词：回望怒视 본의, 동사, 고개를 돌려 성난 눈으로 흘겨보기 ②动词：走不通而回头 동사 : 더 이상 갈 수 없어 돌아오는 것 眼(眼) [yǎn] 눈 안 1. 눈, 눈동자 2. 구멍 3. 안광(眼光), 시력(視力) 4. 요점(要點) 5. 어린 싹 등의 뜻을 가지고 있다 銀(银) [yín] 은 은 눈알이 최대한 돌아가면 흰색만 보인다. 根 (根) [gēn] 부리 근 뿌리는 땅으로 끝까지 내려간 곳까지. 良 (良) [liáng] 어질 량 중국 자전에 이렇게 해석되어 있다. 本义，名词：宫殿区内精美的玉砌廷廊 본의, 명사 : 궁전 구역 내 아름답게 벽돌로 만든 조정의 복도 통로. 이 길을 걸으면 기분이 좋으니, 아름답다, 이상적이다 등의 뜻도 추가됨 娘(娘) [niáng] 여자 낭, 여자 랑 郞 (郎) [láng] 사내 랑 고을에서 阝 고른 좋은 놈 廊 (廊) 사랑채 랑 집 广 + 사내 郞, 사랑채는 바깥 주인의 용도임을 알 수 있다. 바깥 주인이 거처하며 손님을 접대하는 곳이다. 舍廊의 舍자는 지붕  밑에서 혀를(舌) 놀리니까 재잘거리는 곳이다는 것을 알 수 있다. 羽 [ yǔ ] 깃우 羽部、羽字旁、羽字头、羽字底 羽 (깃 우) 깃털 모양을 본뜬 글자. 習(习) [xí] 익힐습 어린 새가 羽 날개짓하며 하얀 白 창공을 날기 위해 연습 翁(翁) 늙은이 옹 扇(扇) 부채 선 糸(糹、纟) [mì] 실사 糸部、绞丝旁、绞丝底 糸(실 사) 감아놓은 실 모양. 실, 줄, 면사 및 직물 방직과 관계된 한자이다. 終(终) [zhōng] 마칠종 겨울은 冬 계절의 끝이다. 여기에 매듭을 짓는다는 실 糸 를 넣어 마칠 종 緣 (缘) [yuán] 인연연 인연이 있어야 오를 수 있으니 오르다는 뜻도 있음. 연목구어 緣木求魚(缘木求鱼) 紀 (纪) [jì] 벼리기 綱(纲) [gāng] 벼리강 벼리 줄이란 그물의 위쪽 코를 꿰어 잡아당기데 된 줄. 이 사회를 지탱하고 있는 도덕, 법칙, 규율을 비유. 紀綱(纪纲) 기강 級(级) [jí] 등급급 실 糸의 품질과 색깔등 정해진 품질 수준에 도달하는 及(미칠급) 여부에 따라 等級이 매겨진다 麥(麦) [mài] 보리맥 麦部 麦 (보리 맥) 보리 혹은 양식과 관련 있는 한자. 麺(面) [miàn] 밀가루 면 腼 (腼) [miǎn] 낯가릴 면 小孩儿 见 了生人有点腼腆 어린아이들은 낯선 사람을 보면 조금 낯을 가린다 走 [zǒu] 갈 주 走部、走字底 走 (갈 주) 사방으로 十 팔을 위저으며 달리는 疋 모습 起(起) [ qǐ ] 일으날기 달리기 走 위해 몸을 己 일으키다 赴(赴) [ fù ] 다다를 부,갈 부 徒(徒) [tú] 무리 도 趕 ( 赶 ) [gǎn] 쫓을 간 陡 ( 陡 ) [dǒu] 험할 두 赤 [chì] 붉을적 赤部 赤 (붉을 적) 大+火, 크다와 불이 합쳐져 변형된 글자. 어떤 물건을 올려 놓고 밑에서 불로 태우는 모양 赫 [hè] 빛날 혁. 붉은 것이 많이 있으니 두드러지고 빛난다. 声势 显  赫 기세가 대단하다 赦 [shè] 용서할 사. 赤 + 攴(pū, 손으로 몽둥이를 잡고 두드린다는 뜻), 부지깽이로 살짝 때리고 용서해 줌 赦免 [ shèmiǎn] [pardon;remit a punishment] 사면하다  豆 [dòu] 콩두 豆部、豆字旁 豆 (콩 두) 콩과 식물, 작다는 뜻의 한자이다. 제기 그릇 모양으로 생겨 제기그릇이라는 뜻도 있다. (일반적으로 제기 그릇은 작다) 豐 (丰) 풍성할풍 제기 豆에 음식을 풍성하게 올려 놓고曲 제사 지내는 모양. 酉 [yǒu] 닭유 酉部、酉字旁 酉 (술 유) 뚜껑을 닫을 수 있는 목이 긴 항아리. （닭 유）서쪽에다 저녁이 되면 닭이 올라갈 수 있도록 횟대를 걸쳐 놓았다 닭으로 쓰지않고 술로 쓸땐 삼수변을 넣는다. 酒 醫 (医) [yī] 의원의 医는 화살을 담는 용기이다. ( 指一种装箭的容器 ) 殳는 몽둥이 이므로 둘 다 의료용 도구로 생각할 수 있다. 이런 사람을 치료하기 위해 소독약은 酉 이걸로 쓴다. 참고로 医자는 匸 （xi）+ 矢 로 되어있다. 匸는 숨는다는 뜻이 있고 匚[fāng]는 물건을 보관하는 것과 관련있는 글자이다. 비슷하게 생겼지만 뜻은 완전히 다르다. 하지만 지금은 대부분 匚[fāng] 부로 통일시켰다. 注：「匚」部与「匸（ㄒㄧˋ、xì）」部写法有别，後者为「掩藏」的意思。 由於「匚」与「匸」字形较相似，中国大陆、韩国将「匸」部合并至「匚」部，日本除了常用汉字将「匸」部合并至「匚」部（例如区、医、匿等）外其馀不常用的「匸」部汉字（例如匾、匼等）仍然用「匸」部。 醉 [zuì] 취할취 술 酉을 끝까지 卒(마칠졸) 다 마시면 취한다 추태 醜態, 수작 酬酌 (잔돌릴 酬) (술따를 酌) 酌:주모가 들고 있는 국자 勺 안에 술이 찰랑찰랑 配 [pèi] 짝배, 나눌배 婚配 결혼하다 . 配马 말을 교배시키다 配颜色 색깔을 배합하다 分配 분배하다 配零件 부품을 채워  넣다 你不配说这个话 너는 이 말을 할 자격이 없다 辰 [chén] 별진 辰部 辰(별 진) 별자리진, 조개 껍질에서 살이 나와서 걸어다니는 모습에서 나온 한자. 이 것이 별자리와 비슷하게 생겼다고 보았음. 별자리, 생일, 농사와 관련있다. 晨 (晨) [chén] 새벽신 별자리를 辰 누르고 해가 日 나왔다. 農 (农) [nóng] 농사농 구불구불 曲 잘 자란다. 辰 때에 맞춰 씨 뿌리고 물주면. 豐 (丰) [fēng] 풍성할풍 콩처럼 豆 주렁주렁, 풍성 禮 (礼) [lǐ] 예의예 오곡백과를 제사상에 풍성하게 豊 차려놓으면 예의가 바르다. 體 (体) [tǐ] 몸 체.  골격 + 풍만한 살 震( 震 ) [zhèn] 진동할진, 천둥소리진 脣( 唇 ) [chún] 입술순 조개살 삐져나오는 모습 + 고기 肉(月). 간체자에서는 입 구자로 대체하여 신체부분을 좀 더 명확히 함 振( 振 ) [zhèn] 떨칠진 不振(不振) 부진 振作(振作）진작 振興(振兴）진흥 辱( 辱 ) [rǔ] 욕될욕 치욕 恥辱(耻辱), 辱자는 조개 속살 辰 같은 것이 삐져 나왔는데, 누가 손으로 寸 잡아채면 치욕스럽다. “자네 辱 봤네..”  번체자의 恥는 귀가 잘려 나가 부끄럽다는 뜻. 대신 取 이 글자는 귀를 손으로 가져가니 취한다는 뜻. 最 해를 취했으니 최고다. 豕shǐ 돼지시 豕部 豕(돼지 시) 돼지가 서 있는 모양. 돼지와 관련 있는 한자. 遂( 遂 ) suì, suí 돼지가豕 밥달라고 八번 울어서 얻어 먹고 갔으면辶, 많이 노력해서 성취한 것이다. 그래서 1.순조롭다. 2.성취하다. 3. 곧, 즉시, 그리하여의 뜻이 있다. 遂心 마음먹은 대로 되다. 半身不遂 반신불수 墜 (坠) zhuì 돼지가 언덕에서 땅으로 떨어졌다(8번을 울었는데 밥을 안주니까 절망해서 떨어져 죽음). 간체자에서는 사람이 떨어졌다. 墜落(坠落)추락 鹵(卤)lǔ 소금밭 로 卤部 卤 (소금발 로) 소금과 관련 있는 한자. 卤面 [lǔmiàn] 육류·달걀 따위로 만든 국물에 녹말가루를 풀어 만든 진한 국물을 부어 만든 국수. 鹽 (盐) [yán] 소금 염 里 [lǐ] 마을 리 里部 里 (마을 리) 밭 田 + 흙 土, 밭이 될만한 흙이 있는 곳에 마을이 생김 理 (理) [lǐ] 다스릴리 마을과 마을 주민들을 里 옥처럼 아끼고 잘 다스리다. 埋 (埋) [mái] [mán] 묻을 매 [mái] 묻다. 파묻다.숨기다 雪把这口井埋起来了눈이 이 우물을 묻어버렸다 [mán] 뜻대로 되지 않아 불만을 표시하다. 埋怨[mányuàn] 원망하다 野( 野 ) [yě] 들 야, 변두리 여, 농막 서 원래 흑과 숲이 그려진 갑골문에서 변형되어 밭+흙+予가 합쳐진 글자가 됨. 숲이 있는 야외의 풍경, 광야, 변경, 멀리 떨어진 외딴곳, 소박하고 야만적이고 구속을 받지 않는 뜻을 확장됨. 또한 조정과( 朝 ) 반대되는 민간의 개념도 있음( 在野 재야 ， 在野党 야당 ) 참고로, 朝는 수풀 사이로 해가 떳지만 달이 아직 남아있는 상태, 즉 이른아침이란 뜻이다. (朝的古字形像日出草木之中而月还未落的样子) 이때는 [zhāo]라고 발음한다. 아침에 황제가 소집하는 회의에 참석하는 것을 上朝라고 하고, 회의 명칭은 朝廷이라고 한다. 한 군주 통치 시대를  朝代라고 한다. 이때의 발음은 [cháo] 이다. 童( 童 ) [tóng] 아이 동,땅 이름 종, 원래 갑골문에는 남자 노예의 뜻을 지닌 글이었으나 나중에 다르게 변형됨. 그냥 단순히 마을에 서 있는 아이로 생각하자. 量( 量 ) [liáng] 헤아릴 량,헤아릴 양. 곡식을 세는 양을 말하며 合、升、斗、斛 등의 단위 등을 통칭한다. 一石等于十斗，一斗等于十升，一升等于十合 1석은 10말이고, 1말은 10되이고, 1되는 10홉이다.(대략 이렇게 이해하면 비슷할 것 같습니다.) 足 [zú] 발 족 足部、足字旁、足字底 足 (발 족) 발과 정강이를 합친 모양. 발 혹은 발의 동작과 관계되는 한자임. “走”、“止”、“彳”、“辶”의 부수들과 상통한다. 促(促) [cù] 재촉할 촉, 时间短促 시간이 촉박하다 促进 촉진하다 促膝谈心 무릎을 가까이 대놓고 허심탄회하게 대화하다 促 狭 비좁다 捉(捉) [zhuō] 잡을 착 路(路) [lù] 길로， 발足로 각자가各 다니는 길 身 [shēn] 몸 신 身部、身字旁 身 (몸 신) 사람 몸의 모양. 躬(躬) [gōng] 몸궁， 몸을 활처럼 휘 수 있는 전체의 몸뚱아리. 射(射) [shè] 쏠 사,벼슬 이름 야,맞힐 석,싫어할 역 軀 (躯) [qū] 몸 구 谷 [gǔ] 골 곡 谷部 谷 (골 곡) 산 사이에 있는 웅덩이 모양, 골짜기이다. 俗(俗) [sú] 풍속속 사람들이 人 골짝기에 谷 모여서 풍속을 이루고 산다. 欲(欲) [yù] 욕구욕 계곡 谷에 누웠으니 시원하고 잠이와서 하품이 欠 온다. 하품은 참을 수 없는 욕구이다. 容(容) [róng] 수용할용 용서할용 집宀은 사람을 받아들이고 골짜기도 물과 그것을 마시는 동물들을  받아 들인다. 豸 [zhì] 벌레 치, 해태 채, 해태 태 豸 zhì 部 豸 (벌레 치) 1.해태(獬豸)  2.발이 없는 벌레의 뜻, 충치 虫豸 獬豸(獬豸) [xièzhì] 해태 시비와 선악을 알고 판단한다는 상상의 동물 豺(豺) [chái] 승냥이 시 豹(豹) [bào] 표범 표 貂(貂) [diāo] 담비 초 言(讠) 말씀 언 言部、言字旁、言字底 言 (말씀 언) 말 言은 머리로  亠 두번 二 생각하고 난 후 입 口 밖으로 내 뱉어라 計 ( 计） [jì] 셀 계. 言 + 十 말을 하면서 손가락 10개로 수를 세는 것을 떠올리면 됨. 信 （信） [xìn] 믿을 신 訂 （订） [dìng] 바로잡을 정. 원래 丁 자는 못(钉)의 뜻을 가졌다. 말로 못박아 두니까, 서로 약정하다. 예약하다. 수정/개정하다의 뜻이 됨 订 约 조약을 정하다 修订 수정하다 订书 제본(製本)하다 訃 （讣） [fù] 부고 부. 말씀 언과 길흉화복을 점치는 것을 사용하여 사망소식을 알리다는 뜻으로 사용 讣告 사망소식을 알리다 訓 （训） [xùn] 가르칠 훈,길 순. 말로 물 흐르듯 순리대로 행동하게 가르치는 것. 討 （讨） [tǎo] 칠 토. 말 言 +법도 寸 가 합해져 말과 법도를 사용하여 처벌한다는 뜻이 됨 (会意。从言,从寸。言,言论。寸,法度。用言论和法度进行处治) 检 讨 검토하다, 비판하다 讨 伐。声 讨 토벌하다. 성토하다 研 讨 。探 讨 연구하다, 讨 还（huán）。받아 내다 讨 教（jiào ）。 讨 饶 가르침을 구하다. 용서를 구하다 讨 厌。 讨 人喜欢 하게 하다. 싫어지게 하다. 좋아지게 하다. 讨 老婆 아내를 맞다 訊 （讯） [xùn] 물을 신 這 （这） [zhè] 이 저 託 （托） [tuō] 부탁할 탁 辛 [xīn] 매울 신 辛部 辛 (매울 신) 사람이 십자가 十 위에 서 있는 立 모습. 범죄, 형벌, 형법, 매운맛, 고생이라는 뜻과 관련 있는 한자. 辯 (辩) [biàn] 말씀 변, 죄인 사이에서 잘 변호 해야 한다. 宰(宰) [zǎi] 재상 재 노비로 충당된 죄인을 말한다. 집에 宀 머물 수 노비는 대개 수공예 장인과 같은 전문기술이 있는 놈들이며, 이 뜻이 발전해서 어떤 일을 주재하거나 총괄하는 사람이 되었다 主 宰 주재하다 屠宰 도살하다. 宰는 가축을 도살하다는 의미도 있는데 이 일도 재주가 있는 노비가 했을 것이다. 辟 (辟) [pì] 피할 피, 임금 벽, 비유할 비, 그칠 미 卩，辛，口 가 결합된 말, 원래 무릎 꿇고 있는 죄인의 모양에서 형벌을 가하다는 뜻이 있었는데 나중에 법률, 법도, 군주라는 의미로 확대되었다.( 本义指施加刑罚，引申指法律、法度，又指君主) 大辟 옛날의 사형(死刑) 开辟果园 과수원을 일구다. 여기서 辟는 열다, 개척하다의 뜻이 있음. 천지개벽(天地开辟) 辟 邪说 그릇된 주장을 물리치다 复辟 복벽(하다) 군주가 다시 복위하다 青 [qīng] 푸를 청 青部 青 (푸를 청) 生과 井 두 글자의 합체자에서 변형됨. 물가에는 풀이 많이 생겨나니까 푸르다는 뜻. 淸 (清)[qīng] 맑을 청 倩( 倩 ) [qiàn] 예쁠 천 倩女幽魂 영화제목 천녀유혼 雨 [yǔ] 비 우 雨部、雨字头 雨 (비 우) 하늘 一에 구름이 冖 있고, 비가 ,,,, 아래로 丨 내린다. 비와 관련된 기후나 날씨와 관련된 한자이다. 靈 (灵) [líng] 신령령 무당 巫의 호소를 듣고 굵은  비를 雨 뿌려 주는 존재, 즉 신령이다. (巫 무당이란, 하늘 一과 땅 一을 이어주는  사람  이다) 需(需) [xū] 쓰일수 할아버지의 수염처럼 비가 주룩주룩 내리기 바라는 마음. 요구하다, 기다리다의 뜻도 있다. 수요 需要 내수 內需 수급 需給 필수적 必需的 齒(齿) [chǐ] 이 치 齿部、齿字旁 齒 (이 치) 이빨 모양을 본뜬 글자. 치아와 관련된 한자임. 嚙 (啮） [niè] 깨물 교 虫咬鼠啮 벌레가 물고 쥐가 갉다 齡 (龄)나이 령, 나이 영 隶 [lì] 노예례 隶lì部 隸 ( 隶) [lì] 노예례.  손으로 꼬리를 잡은 모습. 속하다, 부속되다의 뜻. 隶属关系 예속 관계 逮(逮) [dài] 미칠태. 1.이르다   2.미치다   3.잡다   4.체포하다 급하게 뛰어가서 辶 꼬리를 꽉 잡았다. 체포 逮捕 하다. 力 有 未逮 힘이 아직 미치지 못하는 바가 있다 非 [fēi] 아닐 비, 어긋날 비, 그릇될 비 非部 非 (아닐 비) 새의 날게는 항상 겹치지가 않는다. 그래서 어긋나다, 아니다의 뜻으로 확장됨. 悲(悲) [bēi] 슬플비. 아닌 마음, 그래서 슬프다. 排(排) [pái] 밀칠 배, 늘어설 배. 排除 배제, 排斥 배척, 排置 배치 面 [miàn] 얼굴 면 面部 面 (얼굴 면) 통통한 얼굴 모양을 표현함. 愐 [miǎn] 생각할 면 腼 [miǎn] 낯 가릴 면 (腼腆 miǎn‧tian) 黽(黾) [mǐn] 힘쓸 민,맹꽁이 맹,고을 이름 면 黾部 (读闵mǐn) 黽( 黾 ) (맹꽁이 맹) 개구리, 맹꽁이와 같은 양서류와 관련된 글자임 부지런히 열심히 노력하다 라는 뜻도 있음. 繩 (绳) [shéng] 노끈 승 蠅 (蝇) [yíng] 파리 승 隹 [zhuī] 새 추 隹部(读追zhuī) 隹 (새 추) 꽁지가 짧은 작은 새 혹은 앉아 있는 새. 날짐승과 관련있는 한자이다. 集 모일 집 새隹들이 나무木위에 모여 앉아 있다. 雜 (杂)섞일 잡 이 글자 중 卒 비슷하게 생긴 부분은 원래 衣였는데 변형되었다. 새들이 나무위에서 형형색색의 옷을 입고 섞여 있다. 간체자는 九 + 木 인데 숫자 9는 많다는 뜻도 있다. 잡채 雜菜(杂菜) 菜 는 풀 艹 와 캘 采가 같이 있고, 뜻은 나물 채이다. 이것이 발전하여 중국에서는 요리란 뜻으로 쓴다. 예를 들어 蔬菜는 채소요리, 葷菜(荤菜)는 고기요리이다 翟 ( 翟 ) dí 꿩 적 새의 깃, 羽를 강조했으니 깃이 예쁘고 긴 꿩을 말한다. 雉(雉) zhì 꿩 치 화살을 소비해 가면서 잡을 만한 가치가 있는 새, 꿩이다. 躍 (跃) yuè 꿩이 마구 뛰어가는 모습. 도약 跳躍(跳跃) 擢(擢) zhuó 뽑을 탁 꿩을 잡았으니 털을 손으로 뽑는다. 발탁 拔擢 濯 ( 濯 ) zhuó 씻을 탁 털을 뽑았으니, 물로 씻는다. 세탁 洗濯(洗濯) 雙 (双) [shuāng] 쌍 쌍 손 又 위에 암수 한쌍의 새가 짝을 이루고 있는 모습 隻 (只) [zhī] 외짝 척 한 마리가 날아가 혼자 앉은 모습. 지금은 수레나 배를 세는 수사로 쓰인다. 중국에서 쓰는 간체자 只는 여러가지 의미가 있다. 進 (进) [jìn] 나아갈 진 작은 참새 한 마리가 앞으로 콩콩 전진하는 모습 雁 (雁) [yàn] 기러기 안 언덕 厂 위로  줄을 맞추어 가는 새 隹, 기러기 참고로, 기러기를 기준으로 기러기까지는 隹 이 글자를 쓰고, 이보다 큰 놈은 鳥를 쓴다. 그리고 사전에는 鸿이나 雁이나 같이 기러기로 번역하는데 둘은 다른 새다. 북송시대 赞宁스님이 이렇게 구분했다. 大曰鸿小曰雁. 이 싯구를 참고하셔요. 燕雀安知鸿鹄之志 제비 참새가 어찌 학과 고니의 뜻을 알리오 여기서 제비 참새는 隹이고 홍곡은 鳥이다. 唯 (唯) [wéi] 오직 유 새의 입에서 나오는 소리는 오직 하나다 維 (维) [wéi] 맬 유 유지 維持(维持)， 섬유 纖維(纤维) 惟 (惟) [wéi] 생각할 유 사유 思惟(思惟) 羅 (罗) [luó] 그물 라, 1.새 그물   2.(새를)그물을 쳐서 잡다   3.초청하다   4.진열하다의 뜻 天罗地网 {성어} 물샐틈없는 수사망을 펴다 網羅(网罗) 망라하다 罗列事实 사실을 늘어놓다 誰 (谁) [shéi] [ shuí] 누구 수. 새가 지저귀는 것이 마치 누구냐 하고 묻는 것처럼 들린다 雖 (虽)비록 수。 1.비록 …하지만   2.비록 …이지만   3.설사 …일지라도   4.설령 …라 하더라도 房间小虽小， 倒 十分整洁。 방은 비록 작기는 하지만 아주 깔끔하다. 準(准) 준할 준 물 氵 위에서 수평을 유지하며 유유히 날아가는 매 隼(송골매준) [sǔn] 의 습성에서 따온 글, 평평할 준, 법도 준. 雚( 雚 ) 황새관 [guàn] 황새처럼 크고 화려한 깃털 艹 과 부리부리한 눈  을 가진 새 隹. 一种水鸟，即白鹳，形似鹭 觀 （观） [guān] 볼 관 황새처럼 눈을 부리부리하게 뜨고 보아야 잘 본다. 관광 觀光(观光) 權(权) [quán] 권세 권 나무에 있는 황세는 권력자처럼 느껴진다. 권력 勸力(权力) 歡 (欢) [huān] 기쁠 환 황새처럼 입을 크게 벌리고 欠 기쁘게. 환영 歡迎(欢迎) 獲 (获） [huò] 얻을 획 눈이 없는 황새가 사냥꾼이 又 쏜 화살에 맞아 떨어져 개의 犭 입에 물려 발버둥치는 모습 携 (携) [xié] 이끌 휴 새를 隹 손으로 扌 잡고 끌고가는 乃 모습. 휴대 携帶(携带) 護 （护） [hù] 도울호 잡힌 눈없는 蒦 새를 살려주라고 말하는 言 사람 穫( 获 ) [huò] 벼벨 확 벼 禾 + 잡을 蒦, 벼를 수확한다. 收穫(收获) 舊 (旧) [jiù] 오랠 구 절구 臼 옆에는 옛날부터 새가 萑 많이 모였 오래 머물다 갔다 奮 (奋) [fèn] 떨칠분 힘차게 大 새처럼 隹 논밭 田 위로 날아보자 奪 (夺) [duó] 빼앗을 탈 힘차게 大 나는 새를 隹 손으로 寸 콱 잡는다. 懼 (惧) [jù] 두려워할 구 눈 두개를 目目 크게 뜨고 놀란 새 隹의 마음 忄. 의구심 疑懼心(疑惧心), 송구 悚懼(悚惧) 鶴 （鹤） [hè] 학 학, 두루미 학 날개를 활짝 펴고 冖丿 나는 새 隹, 그런데 큰 새이니까 鳥를 붙임. 군계일학 群鷄一鶴(群鸡一鹤) 金(钅) [jīn] 쇠 금 金部、金字旁、金字底 金 (쇠 금) 산 ∆  속에 흙土을 파면 그 속에서 반짝丷이는 것이 있는 것을 연상하면 됨. 魚 (鱼) [yú] 물고기 어 鱼部、鱼字旁、鱼字头或鱼字底 魚 (물고기 어) 물고기가 서 있는 모습. 물고기 혹은 양서동물, 식물과 관련있는 한자. 옛날에는 위에서 아래로 글을 썼기 때문에 많은 상형문자가 세로로 서 있는 모습을 볼 수 있다. 革 [gé] 가죽 혁 革部、革字旁、革字底 革 (가죽 혁) 동물의 가죽을 벗겨놓은 머리 몸통 팔다리 꼬리 모습을 본뜬 글자. 가죽 혹은 피혁제품과 관련 있는 한자이다. 勒( 勒 ) [lè] 굴레 늑,굴레 륵 질긴 가죽革으로 힘力 있게 조아서 굴레를 만들었다. 堇(堇) [jǐn] 진흙 근,조금 근 손으로 가죽으로 만들 듯 흙을 빚어서 그릇 등을 만들기 쉬운 흙이 진흙이다. 革 + 土 骨 [gǔ] 뼈 골 骨部、骨字旁 骨 (뼈 골) 뼈 골격에 살이 月 붙어 있는 모양. 過(过) [‧guo] 지날과, 허물과 갈비뼈를 먹으려 입에 푹 찔러 넣으면 입이 삐뚤어져 보인다. (입삐뚤어질 와 咼) 입이 삐뚤어진 채 돌아다니면 허물이 된다. 鬼 [guǐ] 귀신 귀 鬼部 鬼 (귀신 귀) 머리에 田(밭이 아니라 생각하는 머리이다. 생각 思를 참고) 뿔이 丶 있고 다리가 儿 있으며 사사롭다는 厶 느낌을 주는 글이니, 좋고 이로운 물건이 아니다. 魂 [hún] 혼혼 魂 은 죽어서 하늘로 올라가는 陽氣(阳气)에 해당, 魄은 죽어서 땅으로 들어가 흰 白 뼈만 남기는 陰氣(阴气)에 해당. 원래 구름 운자는 수증기 모양을 본따 云 이렇게 썼다. 나중에 말하다의 뜻도 가지게 되었는데, 뭐라고 운운했다 할때의 운(구름)이다. 구름은 비가 올 것임을 말해 주는 것이니 말하다는 뜻을 가지게 된 것 같다. 그래서 나중에 진짜 구름은 비 雨를 붙여서 雲으로 썼다. 食(饣) [shí] 먹을 식 食部、食字旁、食字底 食 (먹을 식) 뚜껑 있는 밥 그릇()에 흰(白) 쌀밥과 숫가락(匙子)이 있다. 식사 혹은 음식과 관련있는 한자 몇가지 참고로 배워 보자. 字源解說에 이런말이 있다. 고대에서는 손으로 바로 음식을 집어먹는 것을 飯이라 했고, 먹을것과 마실것이 있는 정찬을 食이라 했고, 산해진미의 고급식사를 餐이라고 했다. 천지신명에게 제사올리는 공물(최상등급)을 享이라 했다. 식사의 등급은 饭&lt;食&lt;餐&lt;享 순이다. (원문 : 在古代，用手直接抓吃粗食为“饭”*  ；有吃有喝的正餐为“食”；山珍海味的高级享用为“餐”*；神祇受用祭奉的贡品为“享”) 音 [yīn] 소리 음 音部 音 (소리 음) 사람이 서서 立 입을 벌리고 口 혓바닥을 놀리는 모습. 소리와 관련된 한자이다. 暗 [àn] 우두울암 해가 지면 소리로만 구분해야 한다. 그래서 어두울 암. 韭 [jiǔ] 부추 구 韭部 韭 (부추 구) 땅에서 부추가 쑥쑥 올라오는 모양. 纖 (纤) [xiān] 부추는 가늘기 때문에 가늘 섬.실도 가늘고 창(戈) 끝도 뾰족하다.  섬유 纖維(纤维) 籤 (签) [qiān] 대나무(竹)로 창(戈)처럼 생긴 산가지를 만들어 추첨한다. 추첨 抽籤(抽签) 韋(  韦 ) [wéi] 가죽 위 (부드럽게 잘 다듬은 가죽) 韋部 손에 칼을 잡은 모습(제일 윗부분) + 가죽 덩어리 (口)  + 발로 밟는 모습(제일 아랫부분， 舛 [chuǎn] 어그러질 천, 이 글자도 발로 밟아서 어그러졌다는 뜻이다.) 偉 ( 伟 )[wěi] 클 위, 훌륭할 위 부드럽게 잘 다듬은 가죽처럼 사람이 잘 교육받고 성장했으면 훌륭하게 된다. 髟 [biāo] 터럭 발 밑 髟部(读飘或标) 髟 (터럭밭 맡) 긴머리표. 길다 長 + 터럭 彡 긴 머리카락이라는 뜻인데 현대어에서는 잘 쓰이지 않는다. 단 편방으로 사용되면서 털 혹은 모발과 관련된 글자를 만들어 낸다 鬢(鬓) [bìn]  구렛나룻과 만나는 귀근처 옆 머리. 이발소서 옆머리를 짧게 쳐 주세요는 이렇게 말하면 된다. 把鬓角剪短一点。 鬃( 鬃 ) [zōng] (말의)갈기  香 [xiāng] 향기 향 香部 香 (향기 향) 벼를 禾 입에 넣고(日 : 입 속에 들어간 모양) 향을 맛본다. 벼 익는 것이 제일 향기롭다. 중국에서 밥 짓는 냄새를 饭香 이라고 한다. 음식 냄새가 좋다， 고소하다를 很香 이라고 한다. 高 [gāo] 높을 고 高部 高 (높을 고) 높이 있는 창문 달린 집 毫( 毫 ) [háo] 잔털호 높을 高 + 털 毛, 잔털은 높이 올라간다 豪( [háo] ) 뛰어날호 높이 있고(지위) 살찐 豕 사람, 호걸 商( 商 ) [shāng] 장사상. 높은 성 아래에서 커튼 八 치고 물건 口 놓고 파는 것 1 .상의하다   2.상업   3.장수   4.몫의 뜻이 있음 相商 상담하다 工 商 业 상공업 布商 포목상 八除以二商四 8을 2로 나누면 몫이 4이다 啇( 啇 ) [dí] 밑동적 높은 성 아래 오래된 것들이 밑동에 있다. 태자로 책봉하다, 목표인물, 나무의 뿌리 등의 뜻으로 확장 敵 (敌) [dí] 원수적 밑동(啇)을 때려서(攵) 무너뜨려야 할 놈, 원수 適 (适)적당할적 밑동을 움직여 옮길 수 있으면 알맞게 만들어진 것이다. 갈적, 알맞을 적. 참고로 간체자는 혀 설자로 바꾸었다. 혀로 적당히 한다고 pun 으로 외우자 摘( 摘 ) [zhāi] 딸적 손으로 扌 밑동을 잡고 뽑는다 滴 ( 滴 ) [dī] 물방울적 처마 밑동에 물이 모여 물방울이 되어 떨어진다 膏( [gāo] ) [gāo] 기름고 高 + 肉, 심장의 밑에 있는 기름으로 된 막 病入膏肓이란 말은 병이 고황까지 미치면 이미 손쓸 수 없을 정도로 위독하므로, 병이 위중하여 곧 사망한다는 뜻임. 肓 [huāng] 글자는 명치라는 뜻임. 亡(적군이 오는데 용감하게 싸우지 않고 담 밑으로 亠 머리를 숨기면 乚 다 죽는다. 망한다) + 肉, 맞으면 죽을 정도로 아픈 곳이 명치임. 鬲 [gé] 솥 격 鬲部 鬲(솥 격) 다리가 있는 솥의 모양. 아무나 가질 수 있는 솥이 아니라 지위가 높은 사람만이 가질 수 있는 것임. 隔( 隔 ) [gé] 사이 뜰 격 언덕 阝 높은 곳에 있고 鬲 다리 솥을 가진 사람과는 격차가 난다. 融( 融 ) [róng] 녹을 융 솥 안에서 연기가 모락모락 나면 안에 있는 것들이 잘 융화되었다. (뱀은 꽈리를 튼 모양이고, 연기 올라가는 모습과 닮았다) 獻 (献) [xiàn] 드릴 헌 범 무늬  虍 다리 달린 솥에 鬲 개를 犬 삶아 바친다. 麻 [má] 삼 마 麻部 지붕(广) 아래 삼을 말리려 늘어 놓은 모양. 부수로는 별 다른 뜻이 없고, 음만 빌리는 경우가 많은 글자. 鹿 [lù] 사슴 록 鹿部 鹿 (사슴 록) 사슴이나 사슴류의 동물과 관련있는 글자. 麗 (丽) [lì] 아름다울 려. 사슴 머리를 아름답게 장식했다. 黑 [hēi] 검을 흑 黑部 黑 (검을 흑) 흙으로 만든 아궁이에 불을 때면 검어진다. 검은 색 혹은 오염되고 더러워 진 것을 표현하는 한자이다. 墨( 墨 ) [mò] 먹묵 아궁이의 검댕이를 모아 흙처럼 굳히면 먹이 된다. 鼠 [shǔ] 쥐 서 鼠部 쥐 혹은 쥐와 비슷한 동물과 관련된 한자 齊 ( 齐) [qí] 가지런할 제 齊部 齊 (가지런할 제) 곡식이 가지런하게 자라나는 모습을 본딴 것임. 濟 (济) [ jì ] 건널제 물이  氵 가지런할때 강을 건너갈 수 있다. 경제 經濟(经济)']</t>
  </si>
  <si>
    <t>http://blog.naver.com/PostView.nhn?blogId=chungkwangki&amp;logNo=221372286729&amp;redirect=Dlog&amp;widgetTypeCall=true&amp;directAccess=false</t>
  </si>
  <si>
    <t>['   강릉시농어업인단체 , 이전결사반대 백지화투쟁 지속강행 밝혀 【 강릉 = 강원타임즈 】 김장회 기자 = 강릉시 소재 농어업인단체가 한국농수산식품유통공사 (aT) 강원지역본부의 춘천이전계획에 대한 반대의 목소리를 높였다 . 강릉시 농어업인단체는 2017 년 12 월 12 일 오전 기자회견을 통해 강릉시 농수산업 종사자 및 관련 단체 일동은 aT 강원지역본부 춘천이전을 강력히 반대하며 , 즉각 백지화할 것을 요구했다. 농어업인단체는 이어 강릉은 북한잠수함 침투 , 태풍 루사 피해 등 큰 애로를 겪어오다가 2018 동계올림픽 빙상경기 개최도시로서 , 전시민이 올림픽성공개최를 위해 온 시민이 하나로 뭉쳐 땀을 흘리고 있다며 경강선 KTX 개통과 함께 모처럼 지역발전의 기회를 잡아가는 이때 , 공기업이 강원지역 여건을 무시한 졸속행정을 함으로 인해 , 농수산업 발전에 찬물을 끼얹는 말살 행위라고 규정하지 않을 수 없다고 주장했다. 또 정부의 지역 균형발전이라는 국정철학을 송두리째 뒤 흔드는 행위로 전 국민의 지탄을 받아야 마땅하다며 지역 균형발전의 선봉이 돼야 할 공기업이 이를 외면하고 , 밀실행정으로 이전을 추진하는 것은 , 국정기조에 역행하는 행위로 만천하에 고발한다고 피력했다 .  특히 강원도내 강릉시 , 고성군 , 속초시 , 양양군 , 동해시 , 삼척시 등 6 개 지자체 57 만명이 거주하는 임해지역이라는 특수성이 있는 동해안의 활성화를 위해 러시아 , 일본을 연결하는 물류기지화와 수출노력에 최선을 다하고 있으며 , 매년 동해안 지역에서 GT 국제박람회를 개최하고 있고 , 동해경제자유구역이 강릉 ․ 동해를 중심으로 적극 추진되고 있다며 더나가 양양국제공항 활성화를 위해 모기지로 하는 플라이양양항공사가 승인중에 있는 등 동해안 전 지자체가 동반성장으로 몸부림 치고 있는 상황에서 , 효율적인 업무추진 이라는 명분도 없는 이유를 내세워 이전한다는 것에 대해 전 농어업인 모두는 개탄을 금치 못한다고 강조했다. 이와함께 KTX( 서울역  강릉역 ) 개통으로 수도권과 시간단축에 따른 역빨대 효과기대 , 2018 평창동계올림픽을 통한 지역의 균형발전 , 농식품 , 공산업 등 동아시아 수출입 전진기지 확대를 통한 미래 지속가능한 순기능을 보지 못하는 근시안적인 행위이며 , 전혀 명분없는 처사라고 규탄했다. 여기에다 농림축산식품부는 고랭지채소의 생산과 수급안정을 위해 강릉시 왕산면 안반데기에 용수개발 시설을 설치하는 등의 정책을 펼치고 있다며 수급안정에 온갖 노력을 해야 할 aT 한국농수산식품유통공사가 현실을 무시하고 , 강원지역본부를 이전하는 것은 농업인을 우롱하고 , 농업정책에 반하는 행위로 전 국민에게 고발한다고 비판했다. 더나가 aT 는 수산물 수출사업과 수산식품 현지화지원 사업 등 수산물에 대한 다양한 사업을 지원하고 있는 공기업으로 동해안의 수산물 수출사업과 관련 , 수산자원 고갈과 오징어 가공사업의 피해로 1 천명이 실직상태로 내몰리는 이 상황에서 활로개척에 누구보다도 앞장서야 함에도 불구하고 , 이를 무시하고 이전 한다는 발상은 천인공노 할 행위이며 , 스스로 농수산식품의 유통활성화를 포기하는 행위로 전 국민의 지탄을 받아야 마땅하다고 지적했다. 아울러 정부는 2006 년 공기업을 지역 균형발전 차원에서 지역에 분산 이전 배치해 현재 안정화단계에 접어든 상태에서 , 그나마 하나밖에 없는 한국농수산식품유통공사 마저 영서로 이전한다면 , 정부 공기업이 즐비한 영서지방으로 편중이 더욱 심화돼 정부의 공기업 지방분산정책에 완전 배치되는 행위라고 토로했다 .  이외에도 영동지방의 농수산업 발전의 낙후와 공기업 지역 편중으로 농어업인의 갈등을 초래한 만행을 규탄한다며 다시한번 aT 강원지역본부가 94 년 강릉시에 개소해 현재까지 농수산물 수출활성화와 농수산식품 수급안정 및 수출진흥을 통해 농어업인의 소득증진에 기여해 오고 있는데 , 지역여건 및 시민정서를 고려하지 않은 밀실졸속 행위로 이전하는 것은 영동 6 개 시군 57 만명을 무시한 처사로 개탄하지 않을 수 없다고 비판했다 .  따라서 aT 강원지역본부 이전을 조속히 백지화하고 , 흐트러진 민심을 최대한 수습을 해야 하고 지역의 균형발전 노력에 aT 는 적극 앞장서야 할 것이라며 aT 한국농수산식품유통공사는 aT 강원지역본부 이전을 즉각 백지화하고 aT 강원지역본부 이전 건은 이사회 상정을 당장 철회하며 aT 강원지역본부 이전을 주도하는 기획조정실의 담당책임자를 즉시 인사조치하라고 성토했다. 만약 , 우리들의 요구사항이 관철되지 않으면 , aT 한국농수산식품유통공사 본사 상경투쟁도 불사할 것을 선언하며 , 농림축산식품부에 항의방문 할 것을 천명한다며 강릉시는 전 행정력을 동원해 aT 강원지역본부 이전을 책임지고 , 즉시 저지하고 강릉시의회도 국회의원과 공조해 aT 강원지역본부 이전 결사반대에 앞장서야 할 것이라고 촉구했다 .  아울러 우리 농어업인 및 생산단체 모두는 결연한 의지로 힘을 한데모아 aT 강원지역본부 이전을 결사반대하는 백지화투쟁을 지속적으로 강행해 나갈 것이라고 천명했다 .  http://www.kwtimes.co.kr']</t>
  </si>
  <si>
    <t>http://blog.naver.com/PostView.nhn?blogId=kwtimes&amp;logNo=221161054384&amp;redirect=Dlog&amp;widgetTypeCall=true&amp;directAccess=false</t>
  </si>
  <si>
    <t>엘지부동산</t>
  </si>
  <si>
    <t>[' 곧 여름휴가가 다가 옵니다. 어디로 떠나야할지 망설이신다면 낙산해수욕장을 적극 추천해 드립니다. 매년 여름 전국 각지에서 100만 이상의 인파가 다녀가는 강원도의 대표적인 해변중에 하나로 백사장 길이가 1,810m에 달하며 깨끗한 모래와 수질로 수많은 관광객들로부터 사랑받고 있다. 주변에는 빽빽이 들어선 송림이 많고 편의시설들이 많아 젊은이들이 특히 선호하는 곳으로 바나나보트, 수상오토바이등을 즐길 수 있다, 또한 천년고찰 낙산사가 인근에 있어 문화여행을 함께 즐길 수 있으며, 낙산사 의상대에서 맞이하는 일출도 잊을 수 없는 추억이 될 것이다. 이 역시 두말 하면 입아픈 곳이지요. 길고 긴 백사장과 깨끗한 모래 그리고 깨끗한 수질로 매년 여름이되면 많은 관광객들이 오는 곳이기도 한 낙산해수욕장. 특히 송림이 바로 뒤에 있어서 쉬기도 적당하며, 각종 레저시설과, 수상스포츠를 할수 있는 곳도 많답니다. 강원도 양양 8경 즉, 낙산사와 의상대가 근처에 있어서 볼거리과 즐길거리가 충분합니다. 매년 200만 인파가 다녀가는 강원도의 대표 해변으로 개장기간은  매년 78월 중이며, 요금입장료는  무료입니다. 샤워실, 탈의실, 화장실, 야영장 등이 있습니다. 동해바다 낚시배 선상낚시 배낚시 어구 가자미낚시 참가자미낚시배 양양쏠비치 에서 바다낚시 대선단 까지 5분거리에 있습니다. 양양오토캠핑장 솔밭가족캠프촌 바다캠핑장 에서 배낚시 낚시배 선착장 까지는 3분거리 이곳 낙산사 낙산해수욕장 내 전진항구 는 항구안에 대형주차장이 잘 되어 있어 차에서 내려 배타는곳 까지 거리는 걸어서 약 10초  30초 거리에 있습니다. 낙산해수욕장 오시는 길 ']</t>
  </si>
  <si>
    <t>http://blog.naver.com/PostView.nhn?blogId=kjw03070&amp;logNo=220389306135&amp;redirect=Dlog&amp;widgetTypeCall=true&amp;directAccess=false</t>
  </si>
  <si>
    <t>천하일신님의 블로그</t>
  </si>
  <si>
    <t>[" 안면도/태안반도  1638년 인공섬(조운목적) 1960년 연육교 안면도해수욕장 18곳 태안반도 531km의 리아스식 해안 해안선 1500리 태안반도해수욕장이 30여 개. 유인도 11개, 무인도는 107개 태안인구 6만 3484명(2015년 현재) 2개 읍, 6개 면, 186개 행정리 태안8경 백화산(白華山·284m), 안흥성, 안면송림, 만리포, 신두사구, 가의도, 몽산해변, 할미·할아비바위 등 태안 해변길 길이: 전체구간 100km  태안반도의 서남단에 위치하고 리아스식 반도로 우리나라 여섯 번째크기의 섬이다. 조선의 인조 16년(1638), 당시 충청감사였던 김육이란 사람이 대대적 공사를 벌이게 한다. 지금 조운을 위한 운수수단으로 운하를 만든 것이 인공섬이 된 것이며, 1960년 연육교를 놓아 육지와 연결  태안마애삼존불(泰安磨崖三尊佛)  마애불상의 시초 불교 조상미술의 시원 2004년 8월31일 국보 307호 승격 이 마애삼존불은 백화산(白華山·284m)의 태을암 옆의 자연암벽에 조상(彫像)된 불상이다. 우리나라 마애불상의 시초요, 또한 불교 조상미술의 시원 으로 알려져 있다. 태안마애삼존불은 다른 삼존불상과는 달리 가운데 불상의 크기가 작은 것이 특징이다. 이 불상은 중국의 석굴 바깥 벽에 새겨진 불상들과 유사한 것도 특징이다. 학자들은 중국 석굴의 영향이 나타나는 최초의 예로 이 삼존불을 들고 있다.1964년 2월28일 보물 432호로 지정됐다가 2004년 8월31일 국보 307호로 승격 됐다. 태안마애삼존불은 자주 비교대상이 되는 서산마애삼존불상(국보 84호)보다 앞선 시대에 조각됐으며, 시대적 차이에서 오는 예술성과 그 맛이 다르다는 평가를 받고 있다.  전통적인 고기잡이 방법인 독살   태안 해안에는 전통적인 고기잡이 방법인 ‘독살’이 이어져내려오고 있다. 안면도 밧개, 근흥면 마도, 소원면 개목, 원북면 안뫼, 이원면 사목, 남면 원청리, 남면 몽산리 등에서는 지금까지 독살의 형태가 온전히 보존되고 있다. 독살은 해안에 돌을 쌓아 밀물때 바닷물과 함께 들어온 물고기가 썰물때 빠져나가지 못하도록 해 고기를 잡는 것을 뜻한다. 태안은 전국 최대의 독살 군락지로 유명하다.  천리포수목원 소원면 천리포 해변의 천리포수목원은 그동안 국내 관련 분야와 학과의 전문인들에게 연구 및 실험자료로서 활용되어 왔을 뿐만 아니라 일반인들에게도 식물자원의 가치를 일깨워 주는 교육의 장소로 자리를 잡았다. 설립자인 민병갈씨(Carl Ferris Miller·1979년 귀화, 2002년 작고)가 1962년 천리포 해변의 절벽에 위치한 임야 및 잡종지를 구입, 나무를 심고 가꾸기 시작하면서 수목원이 생겨났다.  천리포수목원 현황  위치: 충청남도 태안군 소원면 천리포1길 187 설립연도 : 1962년 부지매입 1970년 수목원 조성 총면적 : 579,281㎡ (175,232坪) 밀러가든 면적 : 65,623㎡(2만坪)  구성 7개 지역 밀러가든, 목련원, 종합원, 침엽수원, 큰골, 에코힐링센터  현재 밀러가든과 에코힐링센터 일부 지역만 개방 중  국내 최다 식물보유 (총 : 16,000여 종류) 목련류(Magnolia 속) : 700여 종류 호랑가시나무(Ilex 속) : 600여 종류 동백나무(Camellia 속) : 500여 종류 무궁화(Hibiscus 속) : 300여 종류 단풍나무(Acer 속) : 250여 종류  천리포수목원은 특히 840종의 목련과 식물을 보유하고 있어 기네스북 2000년에는 국제수목학회(IDS)로부터 ‘세계의 아름다운 수목원’중 하나로 인증  태안의 주요 특산물   육쪽마늘, 안면도고추, 해옥, 느타리버섯, 까나리액젓, 송화소금  태안육쪽마늘   기원전 2세기경 중국에서 들여온 것으로 전해지는 태안육쪽마늘은 안흥 김좌근 숭덕비에 이 마늘이 임금에게 진상됐다는 기록이 남아 있을 정도로 명성이 높았다. 태안육쪽마늘은 마늘재배에 적합한 이 지역의 기후와 토양조건 덕택에 뛰어난 맛과 향을 지니고 있다. 마늘통이 단단하고 병해충이 적어 저장성이 강한 장점도 지니고 있다. 또 해양성 기후로 인해 바이러스 감염이 적어 종자마늘이 우수한 것도 자랑거리다.  100년 침묵 끝 열린’ 충남 유일의 유인등대섬 ‘옹도(甕島)’ 절벽에도 하늘에도 바다에도 괭이갈매기 가득한 ‘난도(卵島)’=알섬 혹은 갈매기  해옥   해옥은 태안군 만리포 해수욕장 인근에 위치한 파도리 해수욕장 해변 에서 생산되는 자연석 조약돌을 가공한 것이다. 이 지역에서는 조약돌 원석의 속까지 염색하는 기술을 타탕으로 옥(玉)처럼 가공한 상품을 내놓고 있다. 반지, 팔찌, 열쇠고리 등 액세서리로부터 장식용 탁자,조명기구 등 가구류까지 다양한 제품을 생산, 해외시장까지 수출하고 있다.  태안의 특색음식   실치회, 낙지탕, 꽃게장, 물오징어, 게국지,우럭젓국  게국지   얼갈이배추에 게국 간장과 무, 무청 등을 넣어 담근 김치로, 태안과 서산 지방의 향토음식이다. 젓갈 대신 들어가는 게국 간장은 능쟁이(참게)를 넣어 삭힌 간장이다. 게국지 김치는 얼갈이배추 대신 무청을 넣어 담가도 맛이 좋고, 작은 꽃게를 넣어 만들어도 좋다. 바닷가인 지역 특성상 젓갈같은 발효식품이 많았고 게국지도 이를 활용한 음식으로, 먹거리가 부족했던 시절 좋은 단백질원이 되어준다.  우럭젓국   자연산 우럭포를 먹기 좋게 잘라 파, 고추, 무 등과 쌀뜨물을 함께 푹 끓여낸다. 구수한 우럭젓국은 태안의 대표요리라 해도 과언이 아니다.  실치회   4월에서 5월초까지가 제철이다. 담백하면서도 씁쓰름한 맛이 미식가들을 유혹한다. 각종 야채와 초고추장에 버무려서 무침으로 먹는다. 실치는 몸통이 희고 실처럼 가는 어종이다. 실치의 성질이 급해서 잡은 지 얼마 가지 않아 죽기 때문에 산지에서나 싱싱한 회를 맛볼 수 있다.  두여해수욕장  밤중이면 어른 주먹만한 소라를 잡을 수 있는 곳. 이를 현지 사람들은 ‘고래배꼽’이라고도 한다  드르니항 2003  새우가 주산물,조개, 게, 호박고구마 드르니항과  백사장항은 500여 m를 사이 2013년 11월 8일 해상인도교가 완공 안면도 연육교를 건너가기 전 오른쪽으로 차를 타고 23분 가면 있다. 독특한 항구 이름은 '들르다' 라는 우리말에서 비롯된 것으로서, 일제강점기에 '신온항'으로 바뀌었다가 2003년에야 원래의 이름을 되찾았다.  규모가 작고 한적한 항구지만 운치 있는 바다 경치를 즐길 수 있는 곳이다. 부근에 새우 양식장이 많아 새우가 주산물이며 조개, 게 등 신선한 해산물과 호박고구마가 많이 난다. 바로 앞 건너편에는 울창한 소나무 숲과 함께 백사장해수욕장이 펼쳐져 있다.  2013년 11월 백사장항과 드르니항을 잇는 250m 길이의 해상인도교가 건설되었다. 다리의 이름은 게와 새우가 많이 잡힌다는 것을 의미하는 '대하랑꽃게랑'으로 정하였다. 250m   나선형으로 빙빙 돌아가는 진입로가 항구 양쪽에 설치돼 있다. 순수 사장교 형태의 교량은 길이 250m다. 교량 중간 지점에 조향 장치를 만들어 누구든지 배의 선장이 된 기분을 맛보고, 양옆 바닥에는 투명한 강화 플라스틱을 깔아 바다를 거니는 듯한 기분을 느껴볼 수 있다. 야간 조명 쇼 시선을 들어 서쪽을 바라보면 망망한 서해가 펼쳐진다. 바로 앞에 떠 있는 섬은 갈마섬이고, 내처 달리면 중국 땅에 닿을 듯하다. 교량 한가운데에서 서해를 향하고 섰을 때 왼편으로는 백사장해수욕장, 오른편으로는 곰섬 일대가 보인다. 이 해상인도교는 태안군의 새로운 낙조 명소로 자리 잡았다. 해가 지면 부산 광안대교, 여수 돌산대교처럼 야간 조명 쇼가 펼쳐진다. 대하랑꽃게랑 2013년 11월 8일 해상인도교 완공   2013년 11월 8일 해상인도교가 완공됨으로써 두 항구가 하나로 이어져 왕래하기가 편해졌다. 이로써 태안군 남면과 안면도를 이어주는 교량은 기존의 안면대교와 안면연육교에 이어 3개로 늘어났다. ‘대하랑꽃게랑’이라는 별명이 붙은 이 다리는 태안의 특산물인 대하와 꽃게를 테마로 조성됐다. 사람만 걸어서 건너고 차량 통행은 불가능하다. 백사장항   안면도에서 규모가 가장 큰 항구다. 포구로 이어지는 진입로에서부터 횟집과 수산물 판매센터 등이 즐비하다. 요즘 이곳 식당에서 가장 눈에 띄는 메뉴는 게국지다. 겟국지, 겟꾹지, 깨꾹지 등으로 불리는 게국지는 본래 게장 국물이나 해산물 국물을 넣은 김치를 뜻한다. 그러던 것이 먹거리가 다양해진 요즘에 와서는 게국에 담근 김치나 우거지를 이용한 찌개로 변모했다.  봄부터 여름까지 꽃게잡이, 가을부터는 대하잡이가 활발하게 이루어진다. 특히 대하는 홍성의 남당리와 함께 전국 어획량의 대부분을 차지할 만큼 대표적인 어종이다. 9월 초에서 10월 말까지 가장 많이 잡히는데, 이 때는 백사장 포구가 대하잡이 배들로 가득하다.  이곳에서 잡히는 대하는 단백질과 칼슘이 특히 풍부하여 강장식품으로 유명하다. 해마다 10월부터 11월 초에 대하축제가 열리는데, 전국 각지에서 이곳 대하를 맛보기 위하여 관광객들이 많이 찾아온다. 대하랑꽃게랑  꽃지해수욕장 꽃지해수욕장은 넓은 백사장과 할미바위, 할아비바위가 어우러져 그림 같은 풍광을 보여준다. 2개의 바위 너머로 붉게 물드는 낙조는 태안을 상징하는 아름다운 풍광 중 으뜸으로 꼽힌다.예부터 백사장을 따라 해당화가 지천으로 피어나 ‘꽃지’라는 어여쁜 이름을 얻었다. 긴 백사장을 따라 걷거나 밀려오는 파도를 바라보며 데이트를 즐기는 연인과 가족의 모습은 꽃지해수욕장의 또 하나의 풍경이 된다. 낙조   한여름뿐 아니라 사계절 여행자들의 발길이 끊이지 않는 것은 바위와 어우러진 낙조 때문이다. 해질 무렵 할미바위, 할아비바위 너머로 아름답게 물드는 일몰 풍경을 카메라에 담으려고 많은 사람들이 모여 들어 진풍경을 펼친다. 가을축제준비중 할미ㆍ할아비 바위   꽃지해수욕장을 상징하는 두 바위에는 슬픈 전설이 깃들어 있다. 신라시대 해상왕 장보고가 안면도에 기지를 두었는데, 기지사령관이었던 승언과 아내 미도의 금슬이 좋았다. 그러나 출정 나간 승언은 돌아오지 않았고 바다만 바라보며 남편을 기다리던 미도는 죽어서 할매바위가 되었다. 할미바위보다 조금 더 바다 쪽으로 나간 곳에 있는 큰 바위는 자연스레 할아비바위가 되었다는 이야기다. 바다로 나간 남편을 맞이하듯 마주선 두 바위가 애틋해 보인다. 썰물 때면 두 바위가 마치 한 몸인 듯 모래톱으로 연결되는 모습을 볼 수 있다.  제2경 안흥성 안흥성(안흥진성)은 근흥면 정죽리 안흥항의 뒷산에 위치해 있는데, 조선조 제17대 효종 6년(1655)에 축성된 것이다.  축성연유를 살펴보면 경기사인 김석견이 왕에게 상소하여 안흥진성의 축조를 청원하니 왕이 지경연사인 이후원을 불러 안흥진성 축조의 필요성을 하문하였다.  이에 왕이 충청감사에 명해 안흥진성을 축조케하니 인근 19개 읍민이 동원되어 10여년만에 축성되었다.  안흥성은 이후 240년간 내려오다 조선조의 고종 31년(1894년) 동학혁명때 성내의 건물이 모두 소실되고, 이에 따라 성곽은 자연히 폐성되고 말았다. 지금도 성곽과 동,서,남,북의 성문이 비교적 원형대로 남아 있으며 동문은 수성루, 서문은 수홍루, 남문은 복파루, 북문은 삼성루라 불렸다.  안흥성은 둘레 1,568미터, 높이 3.5미터에 이르는 석성(石城)으로 지난 1976년 1월 8일 충청남도지정 기념물 제11호로 지정되었다.  안면도 자연휴양림(안면송 ) 국내 유일의 소나무 단순림으로서 수령 100 년 내외의 안면 소나무 천연림이 430ha에 집단적으로 울창하게 자라고 있고, 고려때부터 궁재와 배를 만드는데 주로 사용하였으나 도남벌이 심해지자 고려때부터 왕실에서 특별관리하였으며, 1965년도 부터 충청남도에서 관리  신두해변 신두해변은 우리가 잘 아는 만리포에서 1시 방향으로 7km 떨어진 곳에 있다. 이곳에는 다른 곳에 없는 두 가지 볼거리가 있다. 천연기념물인 신두사구(薪斗砂丘)와 람사르습지1)인 두웅습지가 바로 그것. 이 둘은 신두리 지리여행의 핵심 콘텐츠다. 신두사구는 국내 최대의 해안사구이며, 두웅습지는 국내 제일의 해안배후습지다. 한국의 사막   신두해변을 따라 펼쳐진 사구의 전체 길이는 3.5km. 이중 ‘한국의 사막’으로 불리는 천연기념물(제431호, 2001년 지정) 구역은 신두사구 북쪽의 길이 1.5km, 최대 폭 1.3km 구간이다. 최대 높이 19m2)를 정점으로 하여 좌우로 끝없이 펼쳐진 사구가 장관이다. 신두사구는 북서풍을 정면으로 받는 방향으로 길게 늘어서 있다. 북서계절풍이라는 탁월풍이 신두사구를 만든 것이다. 그래서 겨울에 이 사구는 성장한다. 두웅습지   신두사구 남쪽에는 해안 배후습지가 있다. 길이 200m, 폭 100m. 수심 3m의 두웅습지다(아래 사진). 사구 후면에 발달되어 있어 사구배후습지라고도 불린다. 규모가 작은 두웅습지지만 이 습지는 우리나라 해안사구에 인접한 습지로는 규모가 제일 크고 멸종위기종인 맹꽁이와 금개구리, 표범장지뱀을 비롯한 수백 종의 생물이 서식하고 있어 람사르습지로 등록돼 있다. 두웅습지는 희귀 야생동식물의 보금자리이자 이들을 관찰할 수 있는 둘도 없이 귀중한 생태학습장이다.  단 10분  대천항원산도 6.9㎞ 7년 만에 연결…2021년 개통 예정   현재 해당 터널의 출발점인 충남 보령에서 태안을 비롯해 유명 관광지인 안면도를 가려면 길을 돌고 돌아 차량으로 1시간3040분을 가야 한다. 2021년 3월 보령과 원산도를 연결하는 해저터널이 뚫리고 올해 말 준공되는 원산도와 태안을 연결하는 연륙교인 솔빛대교와 연결되면 단 10분 만에 이동이 가능해진다.  물과의 전쟁  해저터널은 24시간 내내 '물과의 전쟁'이라고 말했다. 공사 중 해수 유입 때문이다. 세계에서 가장 긴 해저터널인 일본 세이칸 철도 해저터널(53.85㎞)은 해수 유입사고가 네 차례나 발생해 착공까지 25년이 걸리기도 했다. 현대건설은 터널을 뚫으면서 발파식공법(NATM)을 적용했다. 단단한 암반에 구멍을 뚫고 화약을 장착한 후 폭발시켜 암반을 뚫으면서 앞으로 전진하는 공법이다. 사전에 전방으로 20m 이상 구멍을 뚫어 다량의 해수를 포함하고 있는 함수층이 발견되면 다시 구멍을 뚫은 후 고압으로 시멘트와 물을 혼합한 현탁액을 주입해 동시다발적으로 지반을 안정시키는 해수차단작업을 거친다. 국내에선 2017년 개통한 인천북항터널(총길이 5.46㎞)이 가장 길고 일제시대 만들어진 통영 해저터널, 2010년 개통한 거가대교 가덕 해저터널 등이 대표적 해저터널이다.  오는 2021년 말 완공 예정인 보령해저터널은 일본의 도쿄아쿠아라인(9.5㎞)과 노르웨이 봄나피오르드(7.9㎞) 등에 이어 세계에서 다섯번째로 긴 도로 해저터널이 된다. 기존 국내 최장 해저터널인 인천북항터널(5.46㎞)보다 약 1.5㎞ 더 길다. 국내 지상터널과 비교해도 서울양양고속도로의 인제양양터널(10.96㎞), 동해고속도로의 양북1터널(7.54㎞)에 이은 세번째 길이다. "]</t>
  </si>
  <si>
    <t>http://blog.naver.com/PostView.nhn?blogId=a6969235&amp;logNo=221676949486&amp;redirect=Dlog&amp;widgetTypeCall=true&amp;directAccess=false</t>
  </si>
  <si>
    <t>아주특별한별빛 부동...</t>
  </si>
  <si>
    <t>[' 고속도로 휴게소 보행통로 안전지대 설치 안전성 높인다. 제가 요즘 국토교통부 홈피 들락거리는데 재미를 붙였어요  이것저것 알찬 소식들이 많은데다 최고로 빨리 공시되니까 둘러볼만 하더라구요 잇님들께 어떤 글을 포스팅해야 도움이 될까라는 생각도 한 몫 합니당 이제 설 연휴가 바로 코 앞으로 다가왔는데요 고향을 찾아, 부모님을 찾아 전국민이 이동하는 이 때에 고속도로 휴게소에 들르시는 분들도 많을 텐데요. 엄청 복잡할땐 휴게소 들르기도 만만치 않거니와 막상 진입한다 해도 주차하기가 힘들고 복잡할 때가 많아요. 사고 위험도 늘 있구요. 이런 불편함과 위험성을 개선하고자 국토교통부에서 쓸만한 제도를 내놓았네요. 바로 휴게소 주차 구역을 보다 안전하도록 개선하는 방안인데요. 현재 휴게소 주차장은 차로와 분리된 보행공간이 없고, 차량 진·출입 관련 안전시설도 부족하여 보행 안전성이 충분히 확보되지 못한 실정이에요. ＊ 교통사고 현황(‘11～‘15): 214건(진입부 117건(54.7%), 주차장 70건(32.7%), 진출부 27건(12.6%) 이에 따라, 국토교통부와 한국도로공사는 휴게소 주차장의 안전성 제고를 위하여 지난해 주차장 표준모델을 개발하여 8개 휴게소에 시범 적용했으며, 이에 대한 문제점과 효과분석을 통해 안전관리 방안을 마련했어요. * 시범적용 휴게소 전체 적용(3개소): 기흥(부산), 문막(강릉), 음성(통영) 부분 적용(5개소): 문막(인천), 충주(창원), 안동(춘천), 통도사(부산), 이천(통영) 이에 따라 안전관리지침을 마련해서 전국 휴게소에 확대 적용할 방침이랍니다. 개선 내용을 볼까요 첫째, 차량 진입로와 주차구역을 분리 대형차와 소형차의 주차구역을 분리하고, 입체형 교통섬을 설치하여 진입로와 주차구역이 전체적으로 구분했어요. 대형차와 소형차의 주차 구역 분리 입체형 교통섬 둘째, 주차구역에는 보행통로, 횡단보도, 보행 안전지대를 설치. 기존 : 전진, 후진 혼재 개선 : 전진 주차 주차구역에 대한 안전확보를 위해 주차선을 비스듬히 그어 더욱 안전하게 주차할 수 있도록 했고, 보행통로를 따로 설치하여 차로와 보행로를 구분. 교차로에는 고원식 횡단보도를 설치하여 저속주행을 유도하고, 건물 전면과 주차구역 사이에는 보행 안전지대(safety zone)를 설치. 보행통로                                   보행안전 지대                               고원식 횡단보도 셋째, 주차가능 공간을 표시하는 주차유도 안내시스템을 도입하고, 보행구역은 선명한 색상으로 도색. 주차를 위해 헤매는 차량과 보행자 간의 안전확보를 위해 안내판을 통해 구역별 주차가능공간을 게시하고, 주차위치 식별 표지를 설치해 주차 차량을 쉽게 찾을 수 있도록 개선. 보행구역은 선명한 색상으로 도색하여 주행과실에 따른 보행구역 침범을 예방. 또한, 화장실과 가장 가까운 곳에 장애인, 고령자, 임산부 주차장을 배치하는 등 교통약자를 충분히 배려. 주차유도 안내 시스템                           주차위치 식별 표지                고령자 임산부 전용구역 넷째, 사고위험 방지를 위해 휴게소 진·출입 동선체계를 개선. 휴게소 출구부의 교통안전 확보를 위해 교차로에 일시정지 표시를 설치하고, 위험지역에는 주차면 대신 교통섬을 설치할 계획. 그럼 언제부터 적용될까요 올해에는 우선 경부고속도로 안성휴게소(서울방향) 등 14개의 기존 휴게소와 공사 중인 서울양양고속도로 4개의 신설 휴게소에 개선방안을 적용할 계획이랍니다. * (‘17년 개선) 경부선 안성(서울), 옥천(서울), 입장(서울), 죽암(서울), 청원(서울), 옥산(부산), 중부선 음성(하남), 중부내륙선 문경(양평), 선산(양평), 서해안선 화성(목포), 영동선 여주(강릉), 남해선 문산(순천), 진영(순천) (‘17년 공사) 서울양양선 내린천(양방향), 홍천(양방향) 전국 모든 고속도로에서는 2022년까지 적용할 방침이랍니다. 휴게소가 조금은 더 안전해질거 같죠']</t>
  </si>
  <si>
    <t>http://blog.naver.com/PostView.nhn?blogId=dodulee1&amp;logNo=220919417090&amp;redirect=Dlog&amp;widgetTypeCall=true&amp;directAccess=false</t>
  </si>
  <si>
    <t>똥혀니 Story</t>
  </si>
  <si>
    <t>[' 안녕하세요 똥혀니 입니다 오늘은 게임 닉네임, 두글자 레어닉, s급닉네임을 추천해드리려고 합니다 요즘은 닉네임만 잘 만들어도 몇십몇백까지 벌 수 있습니다 그만큼 만들기가 어렵긴 하죠 두글자 닉네임- s급 닉네임  유인 오이 아기 아이 우리 우산 우지 악기 역기 역도 양악 알약 열악 양양 어둠 어그 악보 악마 지도 전진 전주 작두 직진 지도 지원 자원 주원 저음 자음 중국 자신 지구 정신 자기 자국 절개 정품 진품 지상 조상 절망 전설 최고 천사 천상 천지 춘자 춘장 친구 철퇴 철구 청순 칭송 창창 청혼 최군 최상 초심 초대 키스 키도 크림 코코 코드 코난 코크 콜라 콕콕 키티 코드 키위 큐티 큐리 콜라 커플 카드 모두 마음에 드는 닉네임 찾으세요']</t>
  </si>
  <si>
    <t>http://blog.naver.com/PostView.nhn?blogId=1_ddong9&amp;logNo=221298541688&amp;redirect=Dlog&amp;widgetTypeCall=true&amp;directAccess=false</t>
  </si>
  <si>
    <t>[' 첩어낱말 사전 가가(呵呵) : 1. 껄걸 웃는 모양 가가(架架) : 1. 새가 우는 소리 가가(佳佳) : 1. 썩 좋음 가가(家家) : 1. 집집마다 2. 천자나 태자가 적모를 지칭하는 말 가가(哥哥) : 1. 형을 부르는 경어 2. 남을 부르는 경어 2. 아들에 대한 아버지늬 자칭 각각(閣閣) : 1. 단정하고 곧은 모양 2. 개구리의 우는 소리 각각(各各) : 1. 따로따로, 제각기 각각(角角) : 1. 잘게 구획함 *곡곡(角角) : 1. 꿩의 우는 소리 각각(埆埆) : 1. 토지가 메마른 모양 간간(侃侃) : 1. 강직한 모양 2. 화락한 모양 간간(懇懇) : 1. 매우 간절한 모양 2. 매우 지성스러운 모양 간간(看看) : 1. 자세히 보는 모양 2. 차츰, 점차 간간(衎衎) : 1. 즐기는 모양 2. 강직하고 민첩한 모양 간간(閒閒) : 1. 좀스러움 2. 사이에서 재미있게 놈 3. 틈틈이, 사이사이 간간(旰旰) : 1. 빛이 성한 모양 갈갈(揭揭) : 1. 긴 모양 2. 높은 모양 *걸걸(揭揭) : 1. 빨리 달리는 모양 2. 박힌 물건이 막 뽑힐 것 같은 모양 *게게(揭揭) : 1. 높이 오르는 모양 * 갈갈(暍暍) : 1. 병든 사람이 열이 심한 모양 감감(甘甘) : 1. 감수함, 만족함 감감(坎坎) : 1. 나무 베는 소리 2. 북 치는 소리 3. 불안한 모양 4. 기쁜 모양 5. 힘을 들이는 소리 6. 속이 비어있는 모양 7. 편안하지 못한 모양 감감(欿欿) : 1. 물건 소리의 형용 감감(酣酣) : 1. 봄이 한창인 모양 2. 꽃이 만발한 모양 3. 술이 거나하여 기분이 좋은 모양 강강(彊彊) : 1. 암수가 서로 따르는 모양 2. 다투고 미워하는 모양 개개(介介) : 1. 마음이 결백하여 세속에 어울리지 못하는 모양 2. 해로운 모양 개개(磕磕) : 1. 물 소리 2. 구리로 만든 잔이 맞부딪치는 소리 개개(塏塏) : 1. 언덕 같은 것이 높은 모양 개개(箇箇) : 1. 하나하나 2. 낱낱, 각각 개개(個個) : 1. 하나하나, 낱낱 개개(喈喈) : 1. 봉황새의 울음 소리 2. 새의 부드러운 울음 소리 3. 피리, 종, 북, 방울 등의 소리 4. 백성의 마음이 누그러져 열복하는 모양 개개(嚌嚌) : 1. 여럿의 소리 *제제(嚌嚌) : 1. 근심하여 슬퍼하는 소리 개개(暟暟) : 1. 아름다운 덕 개개(湝湝) : 1. 물이 가득히 흐르는 모양 2. 차가운 모양 객객(喀喀) : 1. 토하는 소리 갱갱(鏗鏗) : 1. 금석의 울리는 소리 2. 언어의 명확한 모양 갹갹(蹻蹻) : 1. 소인이 득세하여 교만을 피우는 모양 *교교(蹻蹻) : 1. 씩씩한 모양 2. 강성한 모양 거거(去去) : 1. 갈 것을 재촉하는 말로서, 떠나거라, 가거라 2. 세월이 머물지 않고 흘러감 거거(袪袪) : 1. 강한 모양 거거(居居) : 1. 나쁜 마음을 품고 서로 친하지 않는 모양 2. 안정된 모양 거거(渠渠) : 1. 부지런히 힘씀 2. 성한 모양 3. 깊고 넓은 모양 4. 너그럽지 못한 모양 거거(裾裾) : 1. 의복이 훌륭한 모양 거거(蘧蘧) : 1. 자득한 모양 2. 높은 모양 3. 많이 모이는 모양 4. 놀라 움직이는 모양 5. 형체가 있는 모양 거거(祛祛) : 1. 튼튼하고 건전함 거거(擧擧) : 1. 행동 거지가 단정하고 우아한 모양 거거(椐椐) : 1. 순종하는 모양, 따르는 모양 건건(件件) : 1. 가지가지 건건(騫騫) : 1. 경솔한 모양 2. 나는 모양 건건(乾乾) : 1. 놀지 않고 부지런한 모양 2. 멈추지 않고 계속 나아가는 모양 건건(虔虔) : 1. 조심하고 삼가는 모양 건건(蹇蹇) : 1. 충성을 다하여 애쓰는 모양 2. 충정한 모양 3. 평평하고 곧은 모양 건건(謇謇) : 1. 충정하여 직언하는 모양 2. 정직한 말 3. 고생이 심한 모양 걸걸(桀桀) : 1. 잡초가 무성한 모양 걸걸(揭揭) : 1. 빨리 달리는 모양 2. 박힌 물건이 막 뽑힐 것 같은 모양 *게게(揭揭) : 1. 높이 오르는 모양 겁겁(劫劫) : 1. 부지런히 힘쓰는 모양 2. 거듭된 세대 3. 성미가 급하여 참을성이 적음 게게(揭揭) : 1. 높이 오르는 모양 *갈갈(揭揭) : 1. 긴 모양 2. 높은 모양 *걸걸(揭揭) : 1. 빨리 달리는 모양 2. 박힌 물건이 막 뽑힐 것 같은 모양 격격(格格) : 1. 새울음 소리의 형용 2. 물건을 들어 올리는 모양 3. 청대에 일부 귀족의 여자를 이르던 말 견견(繭繭) : 1. 기세가 약한 모양 견견(甄甄) : 1. 작은 새들이 어지러이 나는 모양 결결(缺缺) : 1. 모자라는 모양 겸겸(謙謙) : 1. 겸손하고 공경하는 모양 겸겸(慊慊) : 1. 불만스러운 모습, 마음에 덜 차게 여기는 모습 겸겸(嗛嗛) : 1. 작은 모양 2. 겸양하는 모양 3. 부적한 모양 *함함(嗛嗛) : 1. 원한을 품은 채 참고 견디는 모양 겸겸(鉗鉗) : 1. 적당히 대답하여 성실성이 없는 모양 경경(庚庚) : 1. 가로놓인 모양 2. 곡식이나 열매 따위가 익는 모양 3. 굳세고 단단한 모양 경경(輕輕) : 1. 가벼운 모양 2. 경솔한 모양 경경(儆儆) : 1. 경계하여 조심하는 모양 경경(京京) : 1. 근심이 떠나지 않는 모양 경경(惸惸) : 1. 근심하는 모양 경경(冏冏) : 1. 눈부시게 빛나는 모양 2. 밝은 모양 경경(扃扃) : 1. 밝게 살피는 모양 경경(哽哽) : 1. 슬픈 나머지 띄엄띄엄 말하는 모양 경경(耿耿) : 1. 잠이 오지 않는 모양 2. 불안한 모양 3. 빛나는 모양 경경(卿卿) : 1. 처가 남편을 부르는 칭호 경경(嬛嬛) : 1. 의지할 곳 없는 모양 *현현(嬛嬛) : 1. 정숙한 모양 경경(誙誙) : 1. 곧 숨이 넘어가려 함 2. 옳음을 그르다고 하고 그름을 옳다고 함 계계(悸悸) : 1. 겁이 나서 가슴이 두근거리는 모양 2. 절도가 있는 모양 고고(苦苦) : 1. 공손히, 정중히, 간절히 2. 고슴도치의 털을 이름 3. 중생의 심신을 괴롭히는 고통 고고(叩叩) : 1. 문 같은 것을 똑똑 두드리는 몽양 2. 정성스러운 모양 3. 친절하게 묻는 모양 고고(考考) : 1. 북치는 소리 고고(呱呱) : 1. 아이의 울음 소리 2. 아이가 세상에 처음 나오면서 우는 소리 고고(暠暠) : 1. 흰 모양 고고(翶翶) : 1. 새가 높이 나는 모양 2. 방황하는 모양 3. 함께 오가는 일 4. 멀리 가 버리는 일 곡곡(角角) : 1. 꿩의 우는 소리 *각각(角角) : 1. 잘게 구획함 곡곡(鵠鵠) : 1. 고니의 우는 소리를 형용 곡곡(轂轂) : 1. 구슬이 땅에 떨어지는 소리 2. 파도의 형용 곡곡(曲曲) : 1. 굴곡이 많은 산천이나 도로의 굽이굽이 2. 방방곡곡의 준말 곡곡(穀穀) : 1. 새 우는 소리의 형용 곡곡(谷谷) : 1. 새의 울음소리 곤곤(袞袞) : 1. 강물 따위 큰 물이 흐르는 모양 2. 먼지 따위가 일어나는 모양 3. 간곡히 타이르는 모양 4. 연속하여 끊이지 않는 모양 곤곤(滾滾) : 1. 물이 성하게 흐르는 모양 2. 구름이 여기저기 옮겨가는 모양 곤곤(悃悃) : 1. 자상하고 성실한 모양 2. 뜻이 순일한 모양 골골(滑滑) : 1. 물이 흐르는 모양 2. 샘이 솟는 모양 *활활(滑滑) : 1. 진흙이 미끄러운 모양 골골(矻矻) : 1. 부지런한 모양 2. 조심하는 모양 3. 피곤한 모양 공공(蛩蛩) : 1. 근심하여 생각하는 모양 2. 북해에 산다는 말과 비슷한 짐승, 공공이 공공(跫跫) : 1. 발 디디는 울림 소리 2. 인기척 나는 모양 공공(鞏鞏) : 1. 사물에 얽매이는 모양 공공(悾悾) : 1. 정성스러운 모양 2. 우직한 모양 공공(公公) : 1. 지극히 공변되고 떳떳함 2. 노인을 부르는 경칭 3. 조부를 이름 공공(空空) : 1. 텅 비어 있는 모양 2. 성실한 모양 3. 무식한 모양, 어리석은 모양 4. 우주 만물은 실체가 없다는 이치 공공(邛邛) : 1. 북해에 사는 말 비슷하다는 짐승 과과(踝踝) : 1. 단단한 모양 2. 혼자 있는 모양 곽곽(霍霍) : 1. 칼날이 번쩍이는 모양 2. 소리가 빠른 모양 곽곽(狂狂) : 1. 개가 다리는 모양 *광광(狂狂) : 1. 미쳐서 본성을 잃은 모양 관관(涫涫) : 1. 물이 끓는 모양 관관(關關) : 1. 새가 화합하여 지저귀는 소리 관관(款款) : 1. 충실한 모양 2. 느린 모양 3. 혼자 즐기는 모양 4. 마음 속에 바라는 바가 있는 모양 관관(悹悹) : 1. 의지할 곳이 없는 모양 괄괄(聒聒) : 1. 무지한 모양 2. 말이 많아 소란한 모양 3. 새가 시끄럽게 우는 모양 괄괄(活活) : 1. 물이 기운차게 흐르는 소리 2. 미끄러운 것 3. 진창을 걷는 일 광광(獷獷) : 1.  예의 풍속 등이 어지러워 난잡한 모양 광광(洸洸) : 1. 굳센 모양 2. 물이 용솟음치는 모양 3. 성내는 모양 *황황(洸洸) : 1. 물이 흘러서 어떤 곳에 이르는 모양 광광(廣廣) : 1. 넓은 모양 광광(狂狂) : 1. 미쳐서 본성을 잃은 모양 *곽곽(狂狂) : 1. 개가 다리는 모양 광광(光光) : 1. 빛나는 모양 2. 명성이 널리 퍼지는 모양 광광(壙壙) : 1. 텅 빈 모양 2. 들이 넓고 큰 모양 괴괴(怪怪) : 1. 몹시 이상 야릇함 굉굉(ꜥꜥ) : 1. 날개 치는 소리 굉굉(觥觥) : 1. 강직한 모양 굉굉(宏宏) : 1. 넓고 큰 모양 2. 깊숙한 모양 굉굉(浤浤) : 1. 물이 용솟음치는 모양 굉굉(轟轟) : 1. 수레나 말이 달릴 때의 울리는 소리의 형용 2. 폭포소리 3. 물굽이 치는 소리 4. 관현악의 높고 시끄럽게 울리는 소리 굉굉(訇訇) : 1. 크게 울리는 소리 굉굉(閎閎) : 1. 큰 소리의 형용 2. 도탑고 아름다운 모양 굉굉(汯汯) : 1. 물이 빨리 흐르는 모양 교교(皎皎) : 1. 결백한 모양 2. 밝은 모양 교교(撟撟) : 1. 굳센 모양 교교(膠膠) : 1. 누그러지는 모양 2. 닭 소리 3. 요란스러운 모양 교교(嘐嘐) : 1. 닭 우는 소리 2. 쥐가 기물을 쏘는 소리 *효효(嘐嘐) : 1. 뜻이 크고 큰 소리치는 모양 교교(佼佼) : 1. 뛰어난 모양 2. 어여쁜 모양 교교(晈晈) : 1. 밝은 모양 교교(絞絞) : 1. 빙 두른 모양 교교(交交) : 1. 새가 이리저리 날아다니는 모양 2. 작은 모양 교교(咬咬) : 1. 새가 지저귀는 소리 교교(噭噭) : 1. 술프게 우는 소리, 곡하는 소리 2. 원숭이 우는 소리 3. 새소리 4. 큰소리 5. 웃음 소리 교교(姣姣) : 1. 슬기가 있는 모양 교교(蹻蹻) : 1. 씩씩한 모양 2. 강성한 모양 *갹갹(蹻蹻) : 1. 소인이 득세하여 교만을 피우는 모양 교교(翹翹) : 1. 잡목이 쑥쑥 뻗은 모양 2. 위태로운 모양 3. 먼 모양 4. 남들보다 뛰어난 모양 교교(憍憍) : 1. 제멋대로 행동하는 모양 2. 교만을 떠는 모양 교교(驕驕) : 1. 풀의 무성한 모양 교교(矯矯) : 1. 힘이 센 모양 2. 높이 오르는 모양 3. 뜻이 초연한 모양 구구(拘拘) : 1. 굽어서 펴지지 않는 모양 2. 좋은 모양 3. 사물에 구애되는 모양 구구(仇仇) : 1. 뽐내는 모양, 거만한 모양 구구(究究) : 1. 서로 미워하는 모양 2. 그치지 않는 모양 구구(劬劬) : 1. 애쓰는 모양, 바쁘게 수고하는 모양 구구(區區) : 1. 작은 모양 2. 득의한 모양 3. 사랑함 4. 부지런한 모양 5. 변변하지 못한 마음 6. 제각각 다름 구구(瞿瞿) : 1. 절제하지 못하는 모양 2. 당황하여 자세히 보지 못하는 모양 3.조심스럽고 예의 바른 모양 4. 두리번거리믄 모양 5.뚤어지게 보는 모양 6. 힘써 도리를 지킴 구구(嘔嘔) : 1. 즐거워하는 모양 2. 즐거워하는 소리의 형용 3. 부드러운 대화의 형용 4. 어린 아이의 말소리 5. 물건이 움직일 때 마찰하여 나는 소리 구구(呴呴) : 1. 닭이 놀라 우는 소리 2. 곳집의 신 3. 말이 부드러운 모양 구구(躣躣) : 1. 굼틀굼틀 기어가는 모양 국국(局局) : 1. 몸을 움츠리며 킥킥 웃는 모양 굴굴(淈淈) : 1. 물이 터져서 콸콸 흐르는 모양 권권(眷眷) : 1. 알뜰히 돌보는 모양 2. 항상 마음 속에 두어 잊지 않는 모양 3. 그리워하는 모양 권권(拳拳) : 1. 진실한 마음으로 정성껏 지키는 모양 2. 부지런함 3. 사랑함, 자애로움 4. 공손함 권권(惓惓) : 1. 진심을 다하는 모양 권권(卷卷) : 1. 친절한 모양 2. 충실하고 부지런한 모양 3. 시들어 떨어지는 모양 4. 영락한 모양 권권(棬棬) : 1. 힘쓰는 모양 권권(捲捲) : 1. 힘쓰는 모양, 애쓰는 모양 궐궐(橛橛) : 1. 의연한 자세로 요동하지 않는 모양 궤궤(蹶蹶) : 1. 동작이 민첩한 모양 2. 놀라는 모양 궤궤(憒憒) : 1. 마음이 어지러움 2. 어두운 모양 3. 확실치 않은 모양 궤궤(几几) : 1. 신을 꾸민 모양, 또는 편안하고 묵직한 모양 3. 함께 하는 모양 규규(規規) : 1. 놀라 얼빠진 모양 2. 해와 달이 둥근 모양 3. 작은 모양 4. 자질구레한 모양 규규(睽睽) : 1. 눈을 부릅뜨는 모양 규규(糾糾) : 1. 서로 얽힌 모양 2. 성긴 모양 규규(叫叫) : 1. 큰 소리로 부르짓는 모양 2. 멀리까지 들리는 소리 규규(繆繆) : 1. 중첩된 모양 규규(繆繆) : 1. 중첩된 모양 *목목(繆繆) : 1. 화목하여 아름다움 *목목(繆繆) : 1. 화목하여 아름다움 균균(勻勻) : 1. 가지런한 모양 균균(畇畇) : 1. 개간한 땅이 평평한 모양 근근(僅僅) : 1. 겨우, 간신히 근근(廑廑) : 1. 겨우, 조금 근근(厪厪) : 1. 겨우겨우 근근(菫菫) : 1. 근소한 모양 근근(斤斤) : 1. 밝게 살피는 모양 2. 불쌍히 여기는 일 근근(勤勤) : 1. 부지런한 모양 2. 성의를 다하는 모양 근근(懃懃) : 1. 은근한 모양 2. 지성스러운 모양 금금(嶔嶔) : 1. 입을 크게 벌리는 모양 급급(汲汲) : 1. 골돌하게 한정된 일에만 마음을 씀 2. 거짓, 사기 급급(岌岌) : 1. 높은 모양 2. 위태로운 모양 3. 급한 모양 4. 성한 모양 급급(伋伋) : 1. 속이는 모양 급급(圾圾) : 1. 위태로운 모양 급급(彶彶) : 1. 부산하게 움직임, 다급하게 굶 급급(忣忣) : 1. 몹시 급하게 서두르는 모양 긍긍(矜矜) : 1. 굳세고 강한 모양 2. 전전긍긍 몸을 삼가는 모양 긍긍(兢兢) : 1. 주려워하여 삼가는 모양 2. 굳고 단단한 모양 3. 굳고 힘 있는 모양 기기(祁祁) : 1. 고요하고 더딘 모양 2. 많은 모양 3. 비가 조용히 오는 모양 4. 태도가 온화한 모양 기기(曁曁) : 1. 과단성 있고 굳센 모양 2. 부득이하여 함께 함 기기(期期) : 1. 말을 더듬는 모양 2. 기일을 약속함 기기(奇奇) : 1. 몹시 기이함, 매우 이상야릇함 기기(跂跂) : 1. 별레가 기어가는 모양 기기(祈祈) : 1. 비가 조용히 내리는 모양 기기(岐岐) : 1. 슬기로운 모양 2. 날아가는 모양 3. 뿔이 가지 뻗어 자란 모양 기기(夔夔) : 1. 조심하고 두려워하는 모양 기기(頎頎) : 1. 헌칠한 모양 2. 키가 크며 품위가 있고 아름다운 모양 나나(哪哪) : 1. 나례 때에 악사, 기생, 악공 들이 지르는 소리 나라(羅羅) : 1. 깨끗하고 고운 모양 나라(蠡蠡) : 1. 잇닿은 모양 나라(攭攭) : 1. 깃이나 털이 없는 모양 낙낙(駱駱) : 1. 말 우는 소리 낙낙(諾諾) : 1. 오로지 남의 말에 순종하는 모양 낙락(落落) : 1. 쓸쓸한 모양 2. 단단한 모양 3. 적은 모양 4. 많은 모양 5. 뜻이 높고 큰 모양 6. 높이 뛰어난 모양 7. 뜻을 얻지 못한 모양 8. 남과 어울리지 못하는 모양 낙락(犖犖) : 1. 일이 분명한 모양 2. 뛰어난 모양 낙락(硌硌) : 1. 돌이 단단하여 서로 용납하지 않는 모양 2. 길고 많은 모양 난난(赧赧) : 1. 부끄러워 얼굴을 붉히는 모양 난란(爛爛) : 1. 번쩍번쩍 빛나는 모양 2. 안광이 날카롭게 빛나는 모양 날랄(剌剌) : 1. 바람 따위의 소리 남남(喃喃) : 1. 수다스럽게 말함 2. 글 읽는 소리 낭낭(娘娘) : 1. 어머니 2. 아내 3. 궁녀 4. 왕비 5. 창기 낭랑(朗朗) : 1. 소리가 맑은 모양 2. 밝은 모양, 명랑한 모양 낭랑(閬閬) : 1. 높고 큰 모양 2. 텅 빈 모양 낭랑(硠硠) : 1. 돌이 서로 부딪치는 소리 2. 단단한 모양 낭랑(琅琅) : 1. 옥이나 금속이 부딪쳐 울리는 소리 2. 아름다운 소리의 형용 3. 새가 지저귀는 소리 낭랑(桹桹) : 1. 나무와 나무가 서로 치는 소리 내내(嬭嬭) : 1. 부인을 높여 부르는 말 내내(奶奶) : 1. 하인이 젊은 주부를 일컫는 말 2. 손자가 조모를 부르는 말 3. 형수를 이르는 말 4. 부인을 높이어 이르는 말 냉랭(冷冷) : 1. 맑고 시원한 모양 2. 음운이 맑은 모양 3. 선뜻하고 차가운 모양 4. 물이나 바람 소리의 맑은 모양 노노(呶呶) : 1. 떠들썩하게 지껄이는 모양 2. 추근추근하게 변명하는 모양 노노(怓怓) : 1. 왁자지껄하고 어수선함 노로(勞勞) : 1. 몹시 지친 모양 2. 이별을 아쉬워 하는 모양 3. 드문드문한 모양 4. 먼 모양 5. 노고에 보답함 6. 공로를 포상함 노료(嫽嫽) : 1. 외조모 녹록(漉漉) : 1. 땀 따위가 줄줄 흐르는 모양 녹록(錄錄) : 1. 무능 범용한 모양 녹록(碌碌) : 1. 평범한 모양 2. 독립심 없이 남을 붙좇는 모양 3. 돌빛의 형용 4. 수레 구르는 소리 녹록(琭琭) : 1. 구슬의 모양 *‘적음’을 비유하는 말 녹록(逯逯) : 1. 조심조심 가는 모양 2. 수레가 많음 3. 평범함 농롱(瓏瓏) : 1. 건조하는 모양 2. 수레 소리 3. 금옥이 부딪치는 소리 농롱(曨曨) : 1. 어스레한 모양, 어둠침침한 모양 농롱(朧朧) : 1. 어슴푸레한 모양 농롱(龐龐) : 1. 충실한 모양 2. 강성한 모양 *방방(龐龐) : 1. 북소리 뇌뢰(儡儡) : 1. 높낮이가 있는 모양, 산이 울쑥불쑥한 모양 뇌뢰(礧礧) : 1. 돌이 큰 모양 뇌뢰(磊磊) : 1. 많은 돌이 쌓여있는 모양 2. 도량이 넓어 작은 일에 구애되지 않는 모양 3. 구르는 모양 뇌뢰(磥磥) : 1. 돌이 많은 모양 누루(壘壘) : 1. 연이은 모양, 줄지은 모양 누루(累累) : 1. 물건이 겹친 모양 2. 계속 잇닿은 모양 누루(縷縷) : 1. 실이 길게 계속되는 모양 2. 자잘한 모양 3. 가늘게 이어져 끊어지지 않는 모양 누루(慺慺) : 1. 정성스러운 모양 2. 공손한고 삼가는 모양 누루(漊漊) : 1. 비가 멎지 아니하고 계속 내리는 모양 눌눌(訥訥) : 1. 말 솜씨가 없어 더듬는 모양 눌눌(吶吶) : 1. 말을 더듬는 모양 늠름(凜凜) : 1. 두려워 삼가는 모양 늠름(廩廩) : 1. 위의가 바름 2. 풍채가 있음 3. 위태로운 모양 늠름(懍懍) : 1. 위태로워하고 두려워하는 모양 2. 위엄있는 모양 3. 삼가고 조심하는 모양 능릉(稜稜) : 1. 몹시 추운 모양 2. 모가 나고 곧은 모양 3. 유달리 거칠고 세력이 있는 모양 다다(爹爹) : 1. 아버지의 속칭 2. 젊은 남자를 친근하게 부르는 말 단단(團團) : 1. 둥근 모양 2. 이슬이 동글동글하게 맺혀 있는 모양 3. 늘어진 모양, 드리워진 모양 단단(湍湍) : 1. 소용돌이 치는 모양 단단(旦旦) : 1. 아침마다 2. 공손하고 성의가 있는 모양 3. 환한 모양 4. 마음이 누그러지는 모양 단단(慱慱) : 1. 애태우며 근심하는 모양 단단(漙漙) : 1. 이슬이 많이 내린 모양 단단(斷斷) : 1. 전일한 모양 2. 그렇게 결정하여 반드시 틀림없는 일 단단(短短) : 1. 짧은 모양 단단(亶亶) : 1. 평탄한 모양 달달(怛怛) : 1. 근심하고 애씀 2. 슬퍼서 마음을 씀 담담(湛湛) : “담담”은 틀린 독음, 바른 독음과 뜻은 “잠잠(湛湛) : 1. 중후한 모양 2. 물이 깊고 가득찬 모양 3. 물이 잠잠한 모양 4. 맑고 깨끗한 모양 5. 깊은 모양 6. 이슬이 많이 내린 모양 7. 물이 사납게 흐르는 소리”이다 담담(啖啖) : 1. 게걸스럽게 먹는 모양 2. 한꺼번에 삼키는 모양 담담(譚譚) : 1. 고요하고 깊은 모양 담담(黮黮) : 1. 구름 따위가 검은 모양 담담(淡淡) : 1. 담백한 모양 2. 산뜻한 모양 3. 안온하고 침착한 모양 *염염(淡淡) : 1. 물이 순하게 흘러 편편하게 차는 모양 2. 물이 흔들리어 움직이는 모양 3. 사물의 그림자가 아른아른한 모양 담담(覃覃) : 1. 죽죽 벋어 퍼지는 모양 담담(憺憺) : 1. 편안한 모양 2. 위세가 두려운 모양 담담(曇曇) : 1. 흐린 모양, 먹구름이 낀 모양 담담(啿啿) : 1. 풍부한 모양 담담(紞紞) : 1. 북 치는 소리 담담(蟫蟫) : 1. 서로 따르는 모양 2. 벌레의 굼질굼질 움직이는 모양 담담(醰醰) : 1. 맛이 진하고 좋음 답답(答答) : 1. 대나무 소리 2. 부끄러워하는 모양 답답(沓沓) : 1. 말이 많은 모양 2. 완만한 모양 3. 빨리 가는 모양 당당(撞撞) : 1. 계속해서 치는 모양 당당(鐺鐺) : 1. 금속 소리의 형용 당당(唐唐) : 1. 넓은 모양 당당(瞠瞠) : 1. 눈을 휘둥그렇게 뜨는 모양 당당(當當) : 1. 물시계 소리 2. 전당 잡힘 당당(儻儻) : 1. 얽매이지 않는 모양 당당(堂堂) : 1. 용모가 훤칠하고 행동이 정당한 모양 2. 용기가 있는 모양 3. 여럿 중에 뛰어난 모양 4. 지대가 높고 전망이 탁 트인 모양 5. 국토가 빼어난 모양 6. 숨기지 않는 모양 7. 물체가 삐걱거리는 소리 8. 진용이 정돈된 모양 당당(鏜鏜) : 1. 종이나 북의 소리 2. 큰 소리의 형용 당당(璫璫) : 1. 패옥 소리 당당(蟲蟲) : 1. 더위가 심한 모양 *충충(蟲蟲) : 1. 더위가 심한 모양 당당(闛闛) : 1. 번성함 대대(代代) : 1. 거듭된 여러 대, 면대(綿代)‧세세(世世)‧열대(列代)‧적세(積世)‧혁세(奕世) 대대(大大) : 1. 매우 큼 2. 맏누이를 이름 도도(滔滔) : 1. 광대한 모양 2. 물이 흘러가는 모양 3. 두루 돌아다니는 모양 4. 지나가는 모양 5. 별이 뜨거운 모양 6. 어지러워지는 모양 7. 탄식하는 모양 도도(逃逃) : 1. 놀라 달아남 도도(陶陶) : 1. 말을 달리는 모양 2. 수면이 광대한 모양 *요요(陶陶) : 1. 화락한 모양 2. 서로 따르는 모양 3. 긴 모양 4. 양기가 성산 모양 도도(叨叨) : 1. 말이 많음, 투덜거림 2. 참됨, 진실함 도도(淘淘) : 1. 물이 흐르는 모양 도도(慆慆) : 1. 오랜 모양 2. 어지러운 모양 도도(涂涂) : 1. 이슬이 많이 내리는 모양 돈돈(沌沌) : 1. 물결이 잇닿아 치는 모양 2. 어리섞고 분별이 없는 모양 3. 모든 사물이 확실히 구별되지 않는 모양 4.빙빙도는 모양 돈돈(豚豚) : 1. 발을 질질 끌고 가는 모양 2. 뱅뱅 도는 모양 돈돈(頓頓) : 1. 서로 친하게 지내는 모양 2. 식사 때마다 돈돈(沌沌) : 1. 어리석은 모양 2. 근심하는 모양 *순순(沌沌) : 1. 남을 꾸준히 가르치는 모양 2. 일에 전일하는 모양 돈돈(惇惇) : 1. 어질고 순후한 모양 돈돈(旽旽) : 1. 잘못된 발음, 바른 뜻과 음은 “준준(旽旽) : 1. 정중한 모양”이다 돈돈(暾暾) : 1. 햇빛이 구석구석 비치는 모양 2. 불빛이 환한 모양 돌돌(咄咄) : 1. 뜻밖의 일에 놀라 지르는 소리 동동(童童) : 1. 나무 그늘이 성한 모양 2. 나무에 가지가 없는 모양 3. 빛나고 깨끗한 모양 동동(憧憧) : 1. 마음이 잡히지 않는 모양 2. 끊임없이 오가는 모양 동동(冬冬) : 1. 문을 두드리는 소리 동동(橦橦) : 1. 북소리 동동(洞洞) : 1. 착실함 2. 텅 빈 모양, 형태가 없는 모양 3. 더 할 나위 없이 효경스런 모습 4. 검은 모양 동동(曈曈) : 1. 해가 돋을 때의 해 모양 2. 태양처럼 빛나는 모양 동동(迵迵) : 1. 통하는 모양 2. 통달함 득득(得得) : 1. 일부러, 새삼스러이 2. 득의의 모양 3. 의기가 오르는 모양 등등(等等) : 1. 기다림 2. 여럿을 열거함 등등(騰騰) : 1. 성하게 일어나는 모양 2. 북을 치는 소리 3. 완만한 모양 등등(登登) : 1. 힘 쓸 때 서로 지르는 소리 2. 물건을 치는 소리 3. 많은 모양 4. 올라가는 모양 릉릉(棱棱) : 1. 추위가 몸에 스며드는 모양 2. 모가 나고 바른 모양 3. 한결 두드러지게 세력이 있는 모양 마마(媽媽) : 1. 어머니를 부르는 말 2. 늙은 여자, 노부 마마(麽麽) : 1. 유모 막막(漠漠) : 1. 넓고 아득한 모양 2. 널리 깔려있는 모양 3. 초목이 널리 무성한 모양 4. 어둠침침한 모양 5. 고요한 모양 6. 쓸쓸한 모양 막막(邈邈) : 1. 먼 모양 2. 번민하는 모양 막막(寞寞) : 1. 쓸쓸하고 괴괴한 모양 막막(幕幕) : 1. 어두운 모양 2. 성한 모양 막막(莫莫) : 1. 초목이 울창하게 우거진 모양 2. 수효가 많은 모양 3. 조용하고 삼가는 모양  4. 성취하는 모양 5. 베푸는 모양 6. 먼지가 뽀얗게 일어나는 모양 막막(藐藐) : 1. 아름다운 모양 2. 넓고 아득한 모양 3. 가르침을 귀담아 듣지 않는 모양 4. 왕성한 모양 만만(萬萬) : 1. 1억 2. 많은 수 3. 썩 뛰어남 4. 절대로, 결코 만만(曼曼) : 1. 긴 모양 2. 먼 모양 만만(縵縵) : 1. 길게 퍼져 나가는 모양 2. 기운을 잃음 3. 교화가 널리 미치는 모양 4. 생사를 같이 하는 모양 만만(滿滿) : 1. 꽉 찬 모양 만만(瞞瞞) : 1. 눈을 감은 모양 만만(漫漫) : 1. 멀고 아득한 모양 2. 구름이 길게 깔린 모양 3. 넓고 아득한 모양 4. 밤이 긴 모양 5. 행동이 느린 모양 6. 비나 눈이 조용히 내리는 모양 7. 연기 따위가 일면에 끼어 있는 모양 8. 버들개지 따위가 온통 흩날리고 있는 모양 9. 품행이 단정하지 않은 모양 10. 평평한 모양 만만(蔓蔓) : 1. 장구한 모양 2. 무성해지는 모양 3. 만연하는 모양 4. 이해하기 어려운 일 만만(彎彎) : 1. 활처럼 굽은 모양 만만(懣懣) : 1. 번민하는 모양 망망(惘惘) : 1. 낙심하여 멍한 모양 2. 뜻대로 되지 않아 당황하는 모양 망망(茫茫) : 1. 넓쩍한 모양 2. 먼 모양 3. 성한 모양 4. 밝지 못한 모양 5. 눈이 침침한 모양 6. 싫증나고 지친 모양 망망(忙忙) : 1. 바쁜 모양 망망(望望) : 1. 부끄러워하는 모양 2. 실의한 모양 3. 그리워하는 모양 4. 사모하는 모양 망망(芒芒) : 1. 지치고 싫증이 나는 모양 2. 넓고 먼 모양 3. 정신이 어리둥절한 모양 4. 망연 자실한 모양 5. 많은 모양 6. 큰 모양 7. 먼 모양 8. 넓고 큰 모양 9. 는이 어지러워 확실히 보이지 않는 모양 10. 어둠침츠미하여 잘 보이지 않는 모양 11. 혼란한 모양 12. 초목이 무성한 모양 망망(莽莽) : 1. 풀이 무성한 모양 2. 들판이 넓은 모양 3. 장대한 모양 매매(邁邁) : 1. 기뻐하지 아니 하는 모양 2. 돌아보지 아니하는 모양 매매(昧昧) : 1. 동틀 무렵, 새벽 2. 깊은 생각에 잠긴 모양  3. 어두은 모양 4. 순후함 매매(妹妹) : 1. 며느리 2. 아내 3. 손아랫누이 매매(每每) : 1. 번번이, 늘 2. 밭에 풀이 아름답게 무성한 모양 3. 어두운 모양 매매(媒媒) : 1. 사리에 어두운 모양, 미련한 모양 매매(沒沒) : 1. 빠짐 2. 영락하여 망함 3. 어두운 모양 4. 어리석은 모양 *몰몰(沒沒) : 1. 묻혀서 보이지 않는 일, 나타나지 않는 모양 매매(浼浼) : “매매”는 틀린 독음, 바른 독음과 뜻은 “면면(浼浼) : 1. 물이 평평히 흐르는 모양, 물이 많이 흐르는 모양”이다 멱멱(冪冪) : 1. 구름 따위가 덮여 있는 모양 2. 음산한 모양 멱멱(溟溟) : 1. 부슬비가 내리는 모양 *명명(溟溟) : 1. 어두운 모양 2. 심오하여 알기 어려운 모양 3. 신의 에아릴 수 없는 모양 면면(面面) : 1. 각 방면 2. 한 사람 한 사람마다 면면(眄眄) : 1. 눈동자에 슬기로운 빛이 없는 모양, 어리석은 모양 면면(緬緬) : 1. 어수선하게 어지러운 모양 면면(湎湎) : 1. 유전하여 변천하는 모양 면면(浼浼) : 1. 물이 평평히 흐르는 모양, 물이 많이 흐르는 모양 멸멸(蔑蔑) : 1. 잔 모양 2. 사소한 모양 명명(瞑瞑) : 1. 눈이 흐릿하여 잘 보이지 않는 모양 2.불분명한 모양 명명(暝暝) : 1. 어두운 모양 2. 쓸쓸한 모양 명명(冥冥) : 1. 어두운 모양 2. 아득하고 그윽한 모양 3. 남의 눈에 띄지 않는 일 4. 침사하여 정성을 다함 5. 어두운 밤 6. 저승 7. 무지한 모양 8. 천지 만물의 근원인 원기의 모양 9. 먼 하늘 모모(牟牟) : 1. 나아가는 모양 모모(姆姆) : 1. 맏동서, 남편의 형의 아내를 부르는 말 모모(耄耄) : 1. 백발이 성한 모양 모모(眊眊) : 1. 생각함 2. 어두운 모양 3. 눈에 재기가 없는 모양 모모(某某) : 1. 아무아무, 누구누구 모모(暮暮) : 1. 저녁때마다 모모(毷毷) : 1. 번민하는 모양 목목(穆穆) : 1. 아름답고 훌륭한 모양 2. 온화한 모양 3. 깊숙한 모양 4. 위의가 바르고 성대한 모양 5. 고요한 모양 목목(繆繆) : 1. 화목하여 아름다움 *요료(繆繆) : 1. 실의한 모양 2. 뒤얽힌 모양 *규규(繆繆) : 1. 중첩된 모양 * 몰몰(沒沒) : 1. 묻혀서 보이지 않는 일, 나타나지 않는 모양 *매매(沒沒) : 1. 빠짐 2. 영락하여 망함 3. 어두운 모양 4. 어리석은 모양 몽몽(瞢瞢) : 1. 머리가 허리멍덩함 몽몽(夢夢) : 1. 멀어서 똑독하지 않은 모양 2. 어지러워진 모양 몽몽(幪幪) : 1. 무성한 모양 몽몽(蒙蒙) : 1. 성한 모양 2. 어두운 모양 몽몽(矇矇) : 1. 어두운 모양 2. 분명하지 않은 모양 몽몽(朦朦) : 1. 어슴푸레한 모양 2. 한이 흐려 비가 내릴 듯한 모양 3. 혼돈하여 구별과 질서가 없는 모양 4. 정신이 흐려 멍한 모양 몽몽(懞懞) : 1. 흐릿한 모양 2. 무지한 모양 3. 부끄러워하는 모양 묘묘(杳杳) : 1. 깊고 어두운 모양 2. 아득한 모양 묘묘(淼淼) : 1. 물이 한없이 넓어 아득한 모양 묘묘(渺渺) : 1. 아득히 먼 모양 묘묘(眇眇) : 1. 작은 모양 2. 아득한 모양 3. 눈이 귀여운 모양 4. 바람이 부는 모양 무무(貿貿) : 1. 눈이 흐릿한 모양 2. 낙담하여 머리를 떨어뜨리고 있는 모양 무무(膴膴) : 1. 땅이 기름지고 아름다운 모양 무무(蕪蕪) : 1. 초목이 무성한 모양 무무(懋懋) : 1. 힘쓰는 모양 묵묵(墨墨) : 1. 말이 없는 모양 2. 어두운 모양 묵묵(嘿嘿) : 1. 스스로 흡족하게 여기지 않는 모양 묵묵(黙黙) : 1. 말없이 잠잠한 모양 2. 공허한 모양 3. 뜻을 얻지 못하는 모양 문문(汶汶) : 1. 물명예, 치욕 2. 도리에 어두운 모양 미미(微微) : 1. 보잘것없이 썩 작은 모양 2. 그윽하고 고요한 모양 미미(迷迷) : 1. 사욕에 미혹한 모양 2. 분명하지 아니한 모양 미미(靡靡) : 1. 순응하는 모양 2. 목소리의 가늘고 아름다운 형용 3. 느릿느릿 걷는 모양 4. 서로 의지하는 모양 5. 다해 없어지는 모양 미미(亹亹) : 1. 열심히 노력하는 모양 2. 나아가는 모양 3. 달리는 모양 미미(娓娓) : 1. 장황한 모양 미미(彌彌) : 1. 조금씻 차차로 불어감 2. 불어서 퍼져 나감 미미(浘浘) : 1. 물이 많이 흐르는 모양 민민(憫憫) : 1. 근심하는 모양 2. 매우 딱함 민민(閔閔) : 1. 깊이 근심하는 모양 2. 심원한 모양 민민(悶悶) : 1. 마음 속이 컴컴한 모양 2. 속이 답답한 모양 3. 무지로써 나라를 다스리는 모양 민민(忞忞) : 1. 어두운 모양 2. 깨닫지 못하는 모양 3. 어지러운 모양 민민(泯泯) : 1. 어리석어 이치에 어두운 모양 2. 물이 넓고 맑은 모양 3. 망하는 모양 4. 풍족한 모양 5. 어지러운 모양 민민(緡緡) : 1. 어리석은 모양 민민(旼旼) : 1. 화락한 모양 밀밀(謐謐) : 1. 매우 고요한 모양 밀밀(密密) : 1. 잔 모양, 촘촘한 모양 2. 빽빽하게 선 모양, 우거진 모양 3. 밀물(密勿) 박박(薄薄) : 1. 광대한 모양 2. 수레가 빨리 달리는 소리의 형용 3. 맛 없는 모양 4. 엷은 것을 엷다고 판단함 박박(剝剝) : 1. 문 두드리는 소리, 사람의 발소리 박박(拍拍) : 1. 새가 날개 치는 소리의 형용 반반(媻媻) : 1. 가고 오고 함, 왕래함 반반(盤盤) : 1. 구불구불 구부러진 모양 2. 뒤얽히는 모양 3. 나라 이름, 지금의 말에이 반도의 동쪽 지방 반반(半半) : 1. 무엇을 절반으로 나눈 각각의 부분 반반(般般) : 1. 문채 있는 모양 2.무늬가 섞여 있는 모양 반반(斑斑) : 1. 물건이 고르게 잘 섞인 모양 2. 눈물 자국이 점점이 남아 있는 모양 반반(反反) : 1. 신중하고 침착함 2. 되풀이 하여 익힘 3. 순수히 수행하는 모양 발발(撥撥) : 1. 물고기가 지느러미를 힘있게 놀리는 모양 발발(發發) : 1. 바람이 빠른 모양 2. 물고기가 싱싱하게 뛰노는 모양 발발(孛孛) : 1. 환하지 않은 모양 방방(龐龐) : 1. 북소리 *농롱(龐龐) : 1. 충실한 모양 2. 강성한 모양 * 방방(旁旁) : 1. 왕성한 모양 *팽팽(旁旁) : 1. 말이 쉬지 않고 힘차게 달리는 모양 방방(汸汸) : 1. 많은 물이 세차게 흐르는 모양 배배(湃湃) : 1. 물결이는 모양 배배(裴裴) : 1. 옷이 긴 모양 백백(白白) : 1. 바른 것을 밝힘 2. 새하얌 번번(幡幡) : 1. 경솔한 모양 2. 박 잎이 나부끼는 모양 번번(翻翻) : 1. 번드치는 모양 2. 펄펄 나는 모양 번번(旛旛) : 1. 깃발이 펄럭이는 모양 범범(颿颿) : 1. 말이 질주하듯 달리는 모양 범범(氾氾) : 1. 물에 뜨는 모양 2. 널리 대중을 사랑하는 모양 범범(汎汎) : 1. 물에 표류하는 모양 2. 물이 넓게 차란차란 흐르는 모양 범범(泛泛) : 1. 표류하는 모양 2. 가득 차는 모양 3. 들떠서 침착하지 못한 모양 범범(渢渢) : 1. 중용의 소리, 알맞은 소리 *풍풍(渢渢) : 1. 떠 있는 모양 벽벽(躄躄) : 1. 걷기에 힘드는 모양 2. 가는 것이 더딘 모양 별별(瞥瞥) : 1. 일정하지 않은 모양 2. 가끔 보임 병병(邴邴) : 1. 명백한 모양 2. 기뻐하는 모양 보보(甫甫) : 1. 큰 모양  2. 많은 모양 보보(葆葆) : 1. 풀이 무성하게 우거진 모양 보보(步步) : 1. 한걸음 한걸음, 걸음마다 복복(卜卜) : 1. 딱딱다구리가 나무를 쪼는 소리 봉봉(菶菶) : 1. 초목이 우거진 모양 2. 열매가 많이 달린 모양 봉봉(唪唪) : 1. 열매가 많이 달린 모양 부부(敷敷) : 1. 넓게 이어져 있는 모양 부부(扶扶) : 1. 소아의 어린 모양 분분(雰雰) : 1. 눈이 내리는 모양 2. 서리가 내리는 모양 3. 비가 오는 모양 분분(粉粉) : 1. 뒤섞이어 어수선한 모양 2. 갈피를 잡을 수 엇이 어수선하 모양 3. 참언을 꾸미는 일 4. 물건에 명중하는 모양 분분(憤憤) : 1. 마음에 맺혀서 풀리지 않는 모양 2. 번민하는 모양 3. 마음 속이 편하지 않은 모양 4. 분개하는 모양 분분(奔奔) : 1. 서로 싸워서 추한 모양 2. 새가 암수의 관계가 일정하여 그 유별을 어지럽히지 않는 모양 분분(忿忿) : 1. 성내는 모양 분분(噴噴) : 1. 소리를 거칠게 하여 야단치는 모양 분분(棼棼) : 1. 어지러운 모양 분분(芬芬) : 1. 향기가 높은 모양 2. 흐트러져 어지러운 모양 3. 왕성하고 아름다운 모양 불불(弗弗) : 1. 바람이 세게 부는 모양 2. 수긍하지 않음 불불(沸沸) : 1. 액체가 끓어오르는 모양 불불(昢昢) : 1. 성한 모양 비비(斐斐) : 1. 가벼운 모양 2. 무늬가 화려한 모양 비비(匪匪) : 1. 거마의 행렬이 아름답고 정연하게 나아가는 모양 비비(非非) : 1. 나쁜 것을 나쁘다고 함 비비(飛飛) : 1. 날아다니는 모양 비비(悱悱) : 1. 마음 속으로 알고 있으면서도, 그것을 말로써 표현해 내지 못하는 모양 비비(淠淠) : 1. 많은 모양 *패패(淠淠) : 1. 기가 움직이는 모양 비비(騑騑) : 1. 말이 쉬지 않고 달리는 모양 2. 피로함 3. 사마(駟馬)의 모양 비비(丕丕) : 1. 몹시 큰 모양 비비(霏霏) : 1. 비나 눈이 몹시 내리는 모양 2. 이야기가 길게 이어지는 모양 3. 잔잔한 것이 날아 흩어지는 모양 4. 서리나 이슬이 많이 내린 모양 5. 구름이 이는 모양 6. 풀이 무성한 모양 7. 번개가 번쩍이는 모양 8. 모이는 모양 9. 눈물이 흐르는 모양 비비(卑卑) : 1. 스스로 힘씀 비비(狒狒) : 1. 아프리카 원숭이의 한가지 비비(沸沸) : 1. 액체가 끓어오르는 모양 비비(狉狉) : 1. 짐승이 무리지어 달리는 모양 비비(菲菲) : 1. 풀이 무성한 모양 2. 꽃이 아름다운 모양 3. 어지럽게 뒤섞인 모양 4. 향기로운 모양 5. 흔들려 안정되지 못한 모양 6. 성한 모양 비비(比比) : 1. 흔히, 자주 2. 모두, 낱낱이, 무엇이든지 비비(咇咇) : 1. 슬피 욺 *필필(咇咇) : 1. 물건의 소리 비비(朏朏) : 1. 동이 트려고 으슴푸에한 모양, 동틀 무렵 2. 티끌이 쌓인 모양 3. 짐승 이름, 흰 꼴리에 갈기가 있는, 너구리 비슷한 집승인데 이를 기르면 근심 걱정이 사라진다고 함 비비(駓駓) : 1. 달리는 모양 빈빈(彬彬) : 1. 글의 내용과 수식이 서로 알맞게 갖추어져 있는 모양 빈빈(繽繽) : 1. 많고 성한 모양 2. 혼잡하여 어지러운 모양 3. 꽃 따위가 어지럽게 떨어지는 모양 4. 춤추는 모양 5. 바람이 부는 모양 빈빈(頻頻) : 1. 잦은 모양 빙빙(憑憑) : 1. 성한 모양 빙빙(淜淜) : 1. 물 소리 사사(査査) : 1. 까치 우는 소리 사사(楂楂) : 1. 까치의 우는 소리 사사(俟俟) : 1. 많은 사람이 천천히 걷는 모양 사사(事事) : 1. 모든 일 2. 일마다 사사(師師) : 1. 스승으로 하여 본받음, 또는 그러한 사람 2. 본받을 만한 훌륭한 용의의 형용 3. 많음 사사(寺寺) : 1. 여러 곳의 절 사사(沙沙) : 1. 옷이 너울거리는 모양 2. 바람에 산들산들 흔들리는 모양 사사(咋咋) : 1. 큰소리 사사(漇漇) : 1. 함치르르한 모양, 물에 젖어 윤기가 나는 모양 사사(禗禗) : 1. 귀신이 마음이 불안하여 떠나가려 함 삭삭(削削) : 1. 매우 약한 모양, 매우 약하다 삭삭(爍爍) : 1. 번쩍번쩍 빛나는 모양 삭삭(鑠鑠) : 1. 빛나는 모양 삭삭(索索): 1. 두려워하는 모양 2. 불안한 모양 3. 다함, 떨어짐 3. 신기가 저상한 모양, 실의한 모양 산산(汕汕) : 1. 고기잡이를 함 2. 물고기가 헤엄치는 모양 산산(珊珊) : 1. 패옥이 서로 부딪쳐 쟁그렁거리는 소리 2. 이슬의 맑고 깨끗한 모양 산산(滻滻) : 1. 많음 2. 우는 모양 삼삼(毿毿) : 1. 털이 긴 모양 2. 버들가지 같은 것이 가늘고 길게 늘어진 모양 삼삼(三三) : 1. 바둑판의 가로세로 각각 제3선이 만나는 네 귀의 점 삼삼(參參) : 1. 빽빽이 선 모양 *참참(參參) : 1. 긴 모양 2. 왕성한 모양 3. 가지런하지 않은 모양, 들쭉날쭉한 모양 삽삽(颯颯) : 1. 바람 소리 2. 빗소리의 형용 삽삽(霎霎) : 1. 바람 소리의 형용 2. 비가 오는 소리의 형용 상상(裳裳) : 1. 아름답고 성한 모양 2. 당당하고 화려한 모양 상상(翔翔) : 1. 엄숙하고 정중한 모양 2. 근심이 없는 모양 3. 편안한 모양 상상(常常) : 1. 일상, 늘, 언제나 2. 무심한 모양 3. 성한 모양 상상(爽爽) : 1. 초월해 있는 모양 2. 마음이 명랑한 모양 상상(上上) : 1. 최상급 상상(惕惕) : 1. 바로 가서 빠른 모양 상상(滳滳) : 1. 물이 세차게 흐르는 모양 색색(色色) : 1. 여러 가지, 가지각색 색색(愬愬) : 1. 놀라 두려워하는 모양 색색(摵摵) : 1. 잎이 지는 소리 서서(棲棲) : 1. 거마를 검열하는 모양 2. 마음이 안정되지 않은 모양, 안달하는 모양 서서(舒舒) : 1. 누긋한 모양 2. 조용한 모양 서서(栖栖) : 1. 바쁜 모양 서서(湑湑) : 1. 잎이나 가지가 무성한 모양 2. 바람이 부는 형용 3. 샘물이 솟는 형용 서서(絮絮) : 1. 주저하는 모양 2. 솜이나 새털 따위를 넣어 꿰맴 서서(徐徐) : 1. 행동이 침착한 모양 2. 잠을 자고 있는 모양 3. 조용히, 천천히 4. 의심하여 두려워하는 모양 서서(恓恓) : 1. 마음의 번뇌하는 모양 석석(析析) : 1. 나뭇가지에 부는 바람 소리 석석(淅淅) : 1. 바람 소리 2. 방울 소리 석석(錫錫) : 1. 지팡이 소리 2. 거문고 소리 선선(姍姍) : 1. 여자의 자늑자늑하게 걷는 모양 선선(詵詵) : 1. 많은 모양 2. 화목하게 모여 드는 모양 선선(善善) : 1. 좋은 것을 좋다고 인정함 선선(仙仙) : 1. 춤추는 모양 선선(躚躚) : 1. 높이 오르는 모양 2. 춤추는 모양 설설(渫渫) : 1. “설설”은 잘못된 독음, 바른 독음과 뜻은 “접접(渫渫) : 1. 물결이 이어져 있는 모양”이다 설설(屑屑) : 1. 잗단 모양 2. 부지런한 모양 3. 마음이 안정되지 못한 모양 4. 가랑비가 내리는 모양 설설(挈挈) : 1. 급한 모양, 절박한 모양 섬섬(銛銛) : 1. 날카로운 모양의 형용 섬섬(纖纖) : 1. 미세한 모양 2. 끝이 뾰족한 모양 3. 연약하고 가냘픈 모양 섬섬(閃閃) : 1. 번득이는 모양 2. 나부끼는 모양 섬섬(摻摻) : 1. 여자의 손이 여리고 가냘픈 모양 섭섭(聶聶) : 1. 나뭇잎이 움직이는 모양 섭섭(囁囁) : 1. 말을 머뭇거리는 모양 2. 소심해서 말을 분명하게 하지 못하는 모양 3. 말이 많음, 떠들썩함 4. 속삭임 섭섭(燮燮) : 1. 점차, 차츰, 점점 성성(星星) : 1. 머리털이 희뜩희뜩한 모양 2. 잔 것이  드문드문 흩어져 있는 모양 성성(惺惺) : 1. 영리한 모양 2. 꾀고리 울음 소리 3. 주사위의 딴 이름 성성(猩猩) : 1. 중국에서의 상상적 짐승의 이름 *사람과 가장 가까운 원숭이 성성(騂騂) : 1. 활의 조화된 모양 성성(狌狌) : 1. 열대지방에 사는 원숭이의 한 종류 세세(世世) : 1. 거듭된 세대, 대대(代代) 세세(細細) : 1. 자세한 모양 2. 가느다란 모양 세세(歲歲) : 1. 해마다 소소(小小) : 1. 극히 작음 2. 나이가 어림 소소(騷騷) : 1. 급히 서두는 모양 2. 바람이 세게 부는 모양 3. 나뭇잎이 서로 스치는 소리 소소(所所) : 1. 나무 베는 소리 2. 곳곳, 여기저기 소소(蘇蘇) : 1. 두려워 안절부절 못하는 모양 소소(昭昭) : 1. 밝은 모양 2. 완하고 또렷함 3. 조금은 밝은 것 소소(翛翛) : 1. 새의 꼬리가 찢어져 상한 모양 2. 녹음이 우거진 모양 3. 비 오는 소리의 형용 소소(疏疏) : 1. 성긴 모양, 드문 모양 2. 성대하게 차린 모양 소소(笑笑) : 1. 웃음 2. 꽃이 핌 소소(愬愬) : 1. 잘못된 독음, 바른 독음과 뜻은 “색색(愬愬) : 1. 놀라 두려워하는 모양” 소소(少少) : 1. 조금 약간 소소(蕭蕭) : 1. 한가한 모양 2. 쓸쓸한 소리의 형용 3. 바람 소리 4. 낙엽 소리 5. 말의 울음소리의 형용 쓸쓸한 모양의 형용 6. 나무가 흔들리는 모양 7. 물건이 많이 있는 모양 소소(脩脩) : 1. 날개가 찢어짐 *수수(脩脩) : 1. 정돈되어 있는 모양 소소(肅肅) : 1. 퉁소 소리 *숙숙(肅肅) : 1. 엄정한 모양 2. 삼가는 모양 3. 고요한 모양 4. 날개 소리 5. 빠른 모양 6. 소나무에 부는 바람 소리 7. 맑은 모양 8. 깊은 모양 소소(慅慅) : 1. 불안한 모양 속속(續續) : 1. 계속되는 모양 2. 잇따른 모양 속속(速速) : 1. 심복하지 않는 모양 2. 초라한 모양 3. 추한 모양 속속(謖謖) : 1. 우뚝한 모양 2. 바람이 이는 모양 3. 소나무 바람 소리 속속(蔌蔌) : 1. 가난하고 누추한 모양 2. 바람이 세게 부는 모양 3. 물이 흐르는 소리 4. 꽃이 지는 모양 5. 버스럭거리는 소리 송송(悚悚) : 1. 두려워하는 모양 송송(竦竦) : 1. 우 솟은 모양 송송(㩳㩳) : 1. 잡는 모양 쇄쇄(瑣瑣) : 1.  잘고 곰상스러운 모양 2. 지치고 쇠약한 모양 3. 생각이 좁고 얕은 모양 4. 옥 부딪치는 소리 쇄쇄(璅璅) : 1. 적은 모양 2. 무람없는 모양 3. 경을 외는 소리 수수(修修) : 1. 갖추어져 있는 모양 2. 바람 소리의 형용 수수(樹樹) : 1. 나무마다, 모든 나무 수수(颼颼) : 1. 바람 소리의 형용 2. 추운 듯한 모양 수수(遂遂) : 1. 수행하는 모양 2. 따라가는 모양 3. 성한 모양 수수(叟叟) : 1. 쌀을 씻는 소리 2. 움직이는 모양 수수(搜搜) : 1. 움직이는 모양 2. 구구한 모양 수수(脩脩) : 1. 정돈되어 있는 모양 *소소(脩脩) : 1. 날개가 찢어짐 수수(垂垂) : 1. 차츰차츰, 점점 2. 두 손을 드리우고 어른께 하는 인사 수수(穟穟) : 1. 모가 아름답고 좋은 모양 숙숙(淑淑) : 1. 아름다운 모양 2. 물이 깊은 모양 3. 물이 맑게 괴어 있는 모양 숙숙(肅肅) : 1. 엄정한 모양 2. 삼가는 모양 3. 고요한 모양 4. 날개 소리 5. 빠른 모양 6. 소나무에 부는 바람 소리 7. 맑은 모양 8. 깊은 모양 *소소(肅肅) : 1. 퉁소 소리 숙숙(宿宿) : 1. 이틀 밤을 묵음 2. 종종걸음으로 걷는 모양 순순(沌沌) : 1. 남을 꾸준히 가르치는 모양 2. 일에 전일하는 모양 *돈돈(沌沌) : 1. 어리석은 모양 2. 근심하는 모양 순순(諄諄) : 1. 곡진하게 가르치는 모양 2. 삼가고 성실한 모양 3. 둔한 모양 순순(醇醇) : 1. 백성이 진정이 두텁고 서로 정답게 지내는 모양 순순(恂恂) : 1. 삼가고 삼가는 모양 2. 진실한 모양 3. 두려워하고 근심하는 모양 순순(淳淳) : 1. 순박한 일 2. 유동하는 모양 3. 조용히 흘러가는 모양 순순(純純) : 1. 순수한 모양 2. 인자하고 어진 모양 순순(徇徇) : 1. 질서 바른 모양, 정연한 모양 순순(順順) : 1. 차례차례 2. 순서를 따르는 모양 순순(啍啍) : 1. 정성스럽고 친절한 모양 *톤톤(啍啍) : 1. 동작이 느린 모양 2. 어리석은 모양 3. 말이 많은 모양 숭숭(崇崇) : 1. 높은 모양 슬슬(瑟瑟) : 1. 주옥의 이름 2. 바람소리 3. 쓸쓸한 빛깔 4. 악기의 줄을 팽팽히 매는 모양 습습(習習) : 1. 바람이 솔솔 부는 모양 2. 훨훨 나는 모양 3. 성한 모양 4. 걸어가는 모양 습습(熠熠) : 1. 빛이 선명한 모양 승승(蠅蠅) : 1. 각처를 돌아다니며 유랑하는 모양 승승(繩繩) : 1. 경계하고 삼가는 모양 2. 많은 모양 3. 무궁무진한 모양 승승(承承) : 1. 자손이 차례차례로 이어받아 전함 시시(翅翅) : 1. 나는 모양 시시(施施) : 1. 나아가지 못하는 모양 *이이(施施) : 1. 기뻐하는 모양 시시(諰諰) : 1. 두려워하는 모양 시시(時時) : 1. 때때로 시시(偲偲) : 1. 서로 권면하며 기뻐하는 모양 시시(提提) : 1. 새가 떼지어 나는 모양 *제제(提提) : 1. 우아하고 마음에 여유가 있는 모양 2. 편안하여 만족해 하는 모양 3. 명백한 모양 시시(颸颸) : 1. 바람이 획 부는 모양 식식(式式) : 1. 공경하는 모양 식식(食食) : 1. 녹봉을 받는 사람 식식(湜湜) : 1. 물이 맑아 물 밑까지 환히 보이는 모양 2. 마음을 바르게 가지는 모양 신신(伸伸) : 1. 느긋하고 유유한 모양 2. 거침없이 자유롭게 늘어나는 모양 신신(莘莘) : 1. 많은 모양 신신(申申) : 1. 반복하는 모양 2. 마음이 잔잔하고 여유 있는 모양 3. 정돈된 모양 신신(臣臣) : 1. 신하된 사람은 신하의 직분을 지켜야 함 2. 자기를 낮추는 모양 신신(侁侁) : 1. 여럿이 걷는 모양이나 소리 2. 말이 앞을 다투는 모양 3. 미덥고 성실한 모양 신신(新新) : 1. 차차 새로워지는 모양 신신(信信) : 1.믿을 것을 믿음 2. 유연한 모양 3. 나흘 동안의 유숙 신신(甡甡) : 1. 수효가 많은 모양 실실(實實) : 1. 광대한 모양 2. 친절한 모양 3. 확실한 모양 심심(深深) : 1. 고요하고 희미한 모양 2. 깊숙하고 어두김침한 모양 3. 깊고 깊음 심심(心心) : 1. 마음과 마음 심심(伈伈) : 1. 두려워하는 모양 쌍쌍(雙雙) : 1. 둘씩, 한 쌍씩, 쌍쌍이 아아(啞啞) : 1. 까마귀, 물오리, 기러기 따위의 우는 소리 2. 어린아이의 더듬거리는 말 *액액(啞啞) : 1. 웃음 소리 2. 웃으며 이야기 하는 소리 아아(峨峨) : 1. 산이 높고 험한 모양 2. 의용이 엄숙하고 위엄있는 모양 아아(牙牙) : 1. 여아의 귀여운 소리 아아(娥娥) : 1. 여자의 아름다운 얼굴 모양 아아(雅雅) : 1. 우아하고 운치있는 모양 2. 수레가 엄숙하게 정돈된 모양 악악(咢咢) : 1. 기탄없이 바른 말을 하는 모양 2. 관이 높고 위엄이 있는 모양 악악(鍔鍔) : 1. 높은 모양 악악(愕愕) : 1. 바른 말을 거리낌 없이 함 악악(嶽嶽) : 1. 뽐내는 모양 2. 사자 뿔의 형용 악악(諤諤) : 1. 시비선악을 직언하는 모양 악악(鄂鄂) : 1. 엄격하게 말하는 모양 2. 기탄없이 직언하는 모양 3. 말이 많은 모양 4. 시끄러운 모양 악악(噩噩) : 1. 엄숙한 모양 2. 밝고 곧은 모양 악악(噁噁) : 1. 새 지저귀는 소리 악악(嗌嗌) : 1. 억지로 웃는 모양 안안(安安) : 1. 마음을 편안히 가질 만한 곳에서 편안히 지냄 2. 천성 그대로 할 뿐, 노력하지 않고도 덕성이 아름다운 일 3. 경솔하거나 난폭하지 않은 모양 안안(晏晏) : 1. 화평한 모양 2. 천성 그대로 조금도 무리가 없는 모양 알알(軋軋) : 1. 만물이 모여서 생겨나는 모양 2. 삐걱거리는 소리 3. 나아가기 힘드는 모양 알알(嘎嘎) : 1. 새가 지저귀는 소리 2. 웃음 소리 알알(戛戛) : 1. 사물이 서로 어긋나고 맞지 않는 모양 2. 물건이 서로 부딪치는 소리 3. 이를 가는 소리 알알(齾齾) : 1. 높낮이가 가지런하지 않은 모양 암암(巖巖) : 1. 돌이 쌓인 모양 2. 산이 높고 험한 모양 3. 궁전 따위가 높은 모양 암암(暗暗) : 1. 어두운 모양 2. 깊숙한 모양 3. 매우 고요한 모양 4. 인상이나 기억에 남아 어런거리는 모양 암암(媕媕) : 1. 여자가 연모하여 따르는 모양 2. 마음을 정하지 못하는 모양 암암(嵒嵒) : 1. 위엄있게 서 있는 모양 앙앙(仰仰) : 1. 군의 사기가 떨치는 모양 앙앙(央央) : 1. 넓은 모양 *영영(央央) : 1. 선명한 모양 앙앙(怏怏) : 1. 마음에 차지 않거나 야속해서 원망하는 모양 앙앙(泱泱) : 1. 물이 깊고 넓은 모양 2. 기가 바람에 나부끼는 모양 3. 소리가 길게 이어지는 모양 4. 소리의 폭이 넓고 큰 모양 5. 아름답고 성한 모양 영영(泱泱) :  *1. 흰 구름이 성하게 일어나는 모양 앙앙(鞅鞅) : 1. 불평을 품고 만족하지 않는 모양 앙앙(卬卬) : 1. 성한 모양 2. 위엄이나 덕이 있는 모양 앙앙(盎盎) : 1. 철철 넘치는 모양 2. 화락한 모양 앙앙(昂昂) : 1. 말이 달리는 모양 2. 임금의 덕이 높음을 형용하는 말 3. 지행이 높은 모양 4. 높이 빼어난 모양 애애(啀啀) : 1. 개가 으르렁거리는 소리 애애(磑磑) : 1. 견고한 모양 2. 날카로운 모양 3. 백색의 모양 *외외(磑磑) : 1. 높은 모양 애애(艾艾) : 1. 말더듬이가 하는 말 소리 애애(哀哀) : 1. 몹시 슬퍼하는 모양 애애(皚皚) : 1. 서리나 눈이 하얗게 내린 모양 애애(藹藹) : 1. 성하고 많은 모양 2. 초목이 무성한 모양 3. 향기로운 모양 4. 달빛이 흐릿한 모양 5. 힘을 다하는 모양 6. 온화한 모양 7. 아름답고 성한 모양 8. 한창 나는 모양 9. 구름이 이는 모양 10. 어둠 침침한 모양 애애(曖曖) : 1. 어둠침침한 모양 2. 흐릿한 모양 애애(薆薆) : 1. 초목이 우거진 모양 2. 초목이 뒤덮인 모양 애애(靄靄) : 1. 화기가 가득한 모양 2. 구름이나 연하가 길게 뻗힌 모양 3. 눈이 성하게 내리는 모양 액액(啞啞) : 1. 웃음 소리 2. 웃으며 이야기 하는 소리 *아아(啞啞) : 1. 까마귀, 물오리, 기러기 따위의 우는 소리 2. 어린아이의 더듬거리는 말 액액(額額) : 1. 무용이 있는 모양 액액(砨砨) : 1. 새소리 2. 웃음 소리 액액(頟頟) : 1. 나쁜 일을 그치지 않고 계속하는 모양 앵앵(嚶嚶) : 1. 새가 서로 응하여 우는 소리 2. 벗이 서로 격려하는 소리 3. 방울 소리 앵앵(嫈嫈) : 1. 예쁜 모양 야야(夜夜) : 1. 밤마다 야야(爺爺) : 1. 아버지의 존칭 2. 연장자에 대한 존칭 야야(若若) : 1. 끈 목이 길게 늘어진 모양 야야(喏喏) : 1. 예(대답하는 말) 약약(躍躍) : 1. 기뻐하는 모양 2. 마음이 움직여 안정되지 않는 모양 *적적(躍躍) : 1. 빠른 모양 약약(爚爚) : 1. 번갯불이 밝은 모양 2. 분주한 모양 약약(若若) : 1. 성한 모양 양량(悢悢) : 1. 슬퍼하고 아파하는 모양 2. 불쌍히 여기어 돌보는 모양 양량(凉凉) : 1. 친밀감이 없는 모양, 경솔한 모양 2. 서늘한 모양 양양(洋洋) : 1. 광대한 모양 2. 성대한 모양 3. 많은 모양 4. 충만한 모양 5. 한없이 넓은 모양 6. 훌륭하고 아름다운 모양 7. 의지할 곳 없는 모양 8. 득의한 모양 9. 흉중에 걸림이 없이 편한 모양 10. 천천히 꼬리를 흔드는 모양 11. 흐르는 모양 양양(養養) : 1. 근심 때문에 불안한 모양 양양(揚揚) : 1. 득의한 모양 양양(穰穰) : 1. 많은 모양 2. 복이 많은 모양 3. 썩 행복한 모양 양양(漾漾) : 1. 물에 떠 도는 모양 2. 물결이 출렁거리는 모양 양양(颺颺) : 1. 바람에 날아오르는 모양 2. 펄럭이는 모양 양양(佯佯) : 1. 선명한 모양 2. 깊숙한 모양, 심오한 모양 양양(陽陽) : 1. 태연한 모양 2. 자득한 모양 3. 자약한 모양 4. 무늬가 찬란한 모양 5. 흐르는 모양 어어(語語) : 1. 기뻐하는 일 어어(圉圉) : 1. 피로하여 파리한 모양 2. 고생하여 펴지 못하는 모양 억억(抑抑) : 1. 삼가고 조심함 억억(嶷嶷) : 1. 덕이 높은 모양 2. 어린애 지혜가 뛰어난 모양 언언(言言) : 1. 높고 큰 모양 2. 곧 허무러지려는 모양 3. 말 한마디 한마디 *은은(言言) : 1. 온화하고 삼가는 모양 얼얼(孼孼) : 1. 머리를 화려하게 꾸민 모양 2. 막 무너지려는 모양 엄엄(晻晻) : 1. 빛이 점점 약해지는 모양 2. 어두운 모양 엄엄(奄奄) : 1. 숨이 곧 끊어질 듯한 모양 2. 생기가 없는 모양 3. 어두운 모양 엄엄(掩掩) : 1. 향기가 짙게 풍기는 모양 엄엄(揜揜) : 1. 눈이 가리어져 밖이 보이지 않음 업업(嶪嶪) : 1. 산이 높고 험한 모양 업업(業業) : 1. 위태로운 모양 2. 성한 모양 3. 움직이는 모양 여려(厲厲) : 1. 미워함 2. 정사를 범하여 나쁜 짓을 하는 모양 여여(與與) : 1. 초목이 무성한 모양 2. 위의가 갖추어지고 분에 맞는 모양 3. 침착한 모양 4. 왕래하는 모양 5. 유예하는 일 여여(旟旟) : 1. 높이 올라가는 모양 역력(歷歷) : 1. 분명한 모양, 뚜렷한 모양 역역(役役) : 1. 심력을 기울이는 모양 2. 경박하고 간사한 모양 역역(驛驛) : 1. 싹이 트는 모양 2. 성한 모양 역역(繹繹) : 1. 잘 달리는 모양 2. 완성한 모양 3. 잘 조화된 모양 4. 끊어지지 않는 모양 5. 생 김 6. 무궁 무진한 모양 7. 높은 모양 8. 꼬집어 나무랄 것이 없음 9. 빛나는 모양 역역(醳醳) : 1. 술의 빛깔의 형용 연련(攣攣) : 1. 그리워하는 모양 2. 사모하는 모양 연련(漣漣) : 1. 눈물을 흘리는 모양 연련(聯聯) : 1. 잇닿아 끊어지지 않는 모양 연연(悁悁) : 1. 근심하는 모양 2. 성냄 연연(延延) : 1. 긴 모양 2. 많은 모양 3. 오래된 모양 연연(淵淵) : 1. 깊고 고요한 모양 2. 북 치는 소리 연연(沇沇) : 1. 널리 유행하는 모양 2. 짐승이 분주히 오가는 모양 연연(衍衍) : 1. 물이 흘러가는 모양 연연(嬿嬿) : 1. 아름다운 모양 연연(娟娟) : 1. 아름다운 모양 2. 희미하게 먼 모양 3. 달빛이 맑고 밝은 모양 4. 나비가 나는 모양 연연(涓涓) : 1. 작은 물이 졸졸 흐르는 모양 연연(蠕蠕) : 1. 지렁이 따위 벌레들이 연동하는 모양 2. 중국 북쪽에 살던 이민족의 이름 연연(宴宴) : 1. 편히 쉬는 모양 연연(燕燕) : 1. 편히 쉬는 모양 연연(蜒蜒) : 1. 꾸물꾸물 기어가는 모양 연연(蝡蝡) : 1. 벌레가 꿈틀거리는 모양 열렬(冽冽) : 1. 추위가 혹독한 모양 2. 차가운 바람이 사납게 부는 모양 열열(芮芮) : 1. 오랑캐 나라 이름 *예예(芮芮) : 1. 싹이 나긋나긋하게 돋아나는 모양 열열(咽咽) : 1. 흐느끼며 슬퍼하는 모양 *1. 크고 작은 북소리가 겹쳐서 울리는 소리 염념(淰淰) : 1. 걸리고 막힘 염렴(溓溓) : 1. 살어름이 어는 모양 2. 잔물결 이는 모양 염염(淡淡) : 1. 물이 순하게 흘러 편편하게 차는 모양 2. 물이 흔들리어 움직이는 모양 3. 사물의 그림자가 아른아른한 모양 *담담(淡淡) : 1. 담백한 모양 2. 산뜻한 모양 3. 안온하고 침착한 모양 염염(剡剡) : 1. 번쩍번쩍 빛나는 모양 2. 일어서는 모양 염염(琰琰) : 1. 광택이 있는 모양 염염(冉冉) : 1. 길 가는 모양 2. 나아가는 모양 3. 부드럽고 약한 모양 4. 세월이 흘러가는 모양 5. 움직이는 모양 염염(艶艶) : 1. 윤기가 도는 모양 염염(懕懕) : 1. 편안한 모양 2. 병을 앓는 모양 염염(厭厭) : 1. 편하고 고요한 모양 2. 성하게 자라는 모양 3. 희미하고 어두운 모양 4. 나약한 모양 5. 기분이 좋은 모양 염염(苒苒) : 1. 풀이 무성한 모양 2. 가볍고 나긋나긋한 모양 3. 걸어가는 모양 염염(念念) : 1. 항상 마음에 둠 2. 생각마다 3. 아주 짧은 순간 염염(燄燄) : 1. 불이 막 붙어 화력이 아직 세차지 못한 모양 엽렵(鬣鬣) : 1. 머리털이 치서는 모양 엽렵(獵獵) : 1. 바람 부는 모양 또는 그 소리 2. 바람에 나부끼는 모양 엽엽(燁燁) : 1. 빛나는 모양 엽엽(爗爗) : 1. 빛나는 모양 2. 번갯불이 번쩍번쩍 빛나는 모양 엽엽(曄曄) : 1. 빛나는 모양, 밝고 윤기 있는 모양 2. 성한 모양 영(聆聆) : 1. 마음에 깨닫는 모양 영령(鈴鈴) : 1. 땅이 흔들리는 모양 2. 지팡이 소리 영령(玲玲) : 1. 옥이 울리는 소리 2. 맑고 산뜻한 모양 3. 밝고 환한 모양 영령(泠泠) : 1. 음성이 맑고 시원한 모양 2. 물이 흐르는 소리의 형용 3. 낙수술 소리의 형용 4. 바람 소리의 형용 5. 말고 시원한 형용 6. 심중이 맑고 깨끗한 형용 영령(令令) : 1. 개의 목에 단 방울 소리를 형용하는 말 영영(央央) : 1. 선명한 모양 2. 소리가 부드러운 모양 *앙앙(央央) : 1. 넓은 모양 영영(泱泱) : 1. 흰 구름이 성하게 일어나는 모양 *앙앙(泱泱) : 1. 물이 깊고 넓은 모양 2. 기가 바람에 나부끼는 모양 3. 소리가 길게 이어지는 모양 4. 소리의 폭이 넓고 큰 모양 5. 아름답고 성한 모양 영영(英英) : 1. 구름이 가볍고 밝은 모양 2. 아름다운 모양 2. 부드럽고 성한 모양 영영(永永) : 1. 길이길이, 영구히 영영(榮榮) : 1. 번성하는 모양 영영(營營) : 1. 왕래가 빈번한 모양 2. 부지런히 일하는 모양 3. 이익을 추구하는 모양 영영(謍謍) : 1.  작은 소리의 모양 예예(裔裔) : 1. 가는 모양 2. 물살이 빠른 모양 3. 무리를 지어 가는 모양 4. 춤추는 모양 5. 나는 모양 예예(翳翳) : 1. 그늘이 져 어둑어둑한 모양 2. 구름이 이는 모양 3. 숨어있어 알기 어려운 모양 4. 어두운 모양 5. 덮어씌워져서 나오지 못하는 모양 예예(曳曳) : 1. 나부끼는 모양 2. 힘들일 때 내는 소리 3. 함성 4.웃음소리 예예(芮芮) : 1. 싹이 나긋나긋하게 돋아나는 모양 *열열(芮芮) : 1. 오랑캐 나라 이름 예예(薉薉) : 1. 초목이 우거진 모양 예예(呭呭) : 1. 수다스러운 모양 예예(橤橤) : 1. 꽃술마다 2. 드리워져 떨어지는 모양 오오(敖敖) : 1. 긴 모양 2. 많은 사람이 남을 비방하는 모양 3. 거만한 모양 오오(謷謷) : 1. 남의 말을 듣지 아니하고 망녕된 말만 하는 모양 2. 슬피 우는 소리가 그치지 아니하는 모양 3. 많은 사람이 일제히 한 사람을 욕하는 모양 4. 많은 사람이 입을 모아 근심하는 모양 오오(嗚嗚) : 1. 노래 부르는 소리 2. 슬픈 소리의 형용 오오(午午) : 1. 붐비는 모양 2. 잡답한 모양 오오(嗷嗷) : 1. 시끄럽게 부르는 소리 2. 슬픔에 젖은 뭇 사람의 소리 3. 여러 사람이 꾸짓고 비난하는 소리 4. 기러기의 우는 소리 오오(熬熬) : 1. 여러 사람들이 근심하고 원망하는 소리 오오(娛娛) : 1. 유쾌하게 즐기는 모양 옥옥(沃沃) : 1. 젊고 아름다운 모양 온온(氳氳) : 1. 기운이 성한 모양 온온(蘊蘊) : 1. 모이는 모양 2. 무더운 모양 온온(熅熅) : 1. 불 기운이 뭉근한 모양 2. 천지의 원기나 음양이 조화하여 서로 돕는 모양 온온(溫溫) : 1. 온화한 모양 2. 윤택한 모양 3. 열기가 나는 모양 온온(穩穩) : 1. 평온한 모양 올올(兀兀) : 1. 마음을 한 곳에 쏟아 움직이지 않는 모양 2. 쉬지 않고 힘쓰는 모양 3. 흔들리어 위태로운 모양 올올(仡仡) : 1. 배가 움직이는 모양 옹옹(滃滃) : 1. 구름이 성한 모양 2. 술이 진한 모양 옹옹(顒顒) : 1. 온화하고 경순한 모양 2. 향모하는 모양 3. 물결이 높은 모양 옹옹(邕邕) : 1. 온화한 모양 옹옹(喁喁) : 1. 웃사람의 덕을 기리고 우러러 따르는 모양 2. 웃사람이 즐거워하는 모양 3. 입을 위로 쳐들고 몹시 기다리는 모양. 물고기가 입을 위로 내밀고 오물거리는 모양 옹옹(雍雍) : 1. 음악 소리가 느긋하고 온화한 모양 옹옹(翁翁) : 1. 조부 2. 창백한 모양 옹옹(蓊蓊) : 1. 초목이 무성한 모양 옹옹(廱廱) : 1. 화락한 모양 옹옹(雝雝) : 1. 화락한 모양 2. 새의 우는 소리 와와(哇哇) : 1. 웃는 소리 2. 아첨하여 알랑거리는 소리 3.어린이들이 시끄럽게 떠드는 소리 완완(宛宛) : 1. 구불구불 길게 이어지는 모양 2. 용이 나는 모양 3. 부드러운 모양, 나긋나긋한 모양 완완(婉婉) : 1. 낭창거리는 모양 2. 착하고 순한 모양 3. 아름다운 모양 4. 구불구불 구불어진 모양 완완(緩緩) : 1. 느릿느릿한 모양 왕왕(汪汪) : 1. 물이 넓고 깊은 모양 2. 도량이 넓음 3. 눈에 눈물이 괴어 있는 모양 4. 곧 울 것 같은 눈의 형용 외외(磑磑) : 1. 높은 모양 *애애(磑磑) : 1. 견고한 모양 2. 날카로운 모양 3. 백색의 모양 외외(畏畏) : 1. 두려워할 것을 두려워함 외외(聵聵) : 1. 무지한 모양 외외(嵬嵬) : 1. 산이 높이 솟은 모양 요뇨(裊裊) : 1. 나뭇가지가 바람에 간들거리는 모양 2. 소리가 간드러지게 계속 들리는 모양 3. 가냘픈 것이 휘감기는 모양 4. 꼬불꼬불한 모양 요뇨(淖淖) : 1. 많음 2. 수효가 여럿임 요뇨(嫋嫋) : 1. 약하디 약함 2. 바람이 솔솔 부는 모양 3. 감기어 휘도는 모양 4. 소리가 가늘게 이어져 휘도는 모양 5. 낭창낭창하고 긴 모양 6. 부드럽고 아름다운 모양 요뇨(嬈嬈) : 1. 갸날픈 모양 요뇨(撓撓) : 1. 어지러워지는 모양 요뇨(褭褭) : 1. 나긋나긋한 모양 2. 바람이 산들산들 부는 모양 3. 한들거리며 나아가는 모양 요료(飂飂) : 1. 높이 부는 바람의 모양 요료(遼遼) : 1. 아득히 먼 모양 2. 쓸쓸한 모양 요료(繆繆) : 1. 실의한 모양 2. 뒤얽힌 모양 *목목(繆繆) : 1. 화목하여 아름다움 규규(繆繆) : 1. 중첩된 모양 요료(燎燎) : 1. 빛이 밝은 모양 요료(了了) : 1. 슬기로운 모양 2. 며왁한 모양 3. 마침내, 드디어 4. 마침, 끝남 요료(寥寥) : 1. 쓸쓸하고 고요한 모양 2. 공허한 모양 3. 수가 적은 모양 요료(漻漻) : 1. 높고 먼 모양 요료(翏翏) : 1. 나는 모양 2. 멀리서 불어오는 바람 소리 요요(陶陶) : 1. 화락한 모양 2. 서로 따르는 모양 3. 긴 모양 4. 양기가 성산 모양 *도도(陶陶) : 1. 말을 달리는 모양 2. 수면이 광대한 모양 요요(窈窈) : 1. 깊숙하고 먼 모양 2. 어두운 모양 요요(繞繞) : 1. 둘러싼 모양 2. 빙 두러싸인 모양 요요(堯堯) : 1. 매우 높은 모양 요요(耀耀) : 1. 번쩍이는 번개 요요(喓喓) : 1. 벌레 우는 소리 요요(曜曜) : 1. 빛나는 모양 요요(窅窅) : 1. 심원한 모양 2. 깊고 먼 모양 요요(擾擾) : 1. 어지러운 모양 2. 소란한 모양 3. 부드러운 모양 요요(姚姚) : 1. 예쁨, 아리따움 요요(嶢嶢) : 1. 위태한 모양 2. 산이 높은 모양 3. 뜻이 높은 모양 요요(夭夭) : 1. 젊고 용모가 아름다움 2. 낯빛이 화기가 있는 모양 3. 하늘이 죽임 요요(燿燿) : 1. 환하게 빛나는 모양 2. 환하게 밝은 모양 요요(橈橈) : 1. 휘는 모양 2. 연약한 모양 요요(搖搖) : 1. 흔들리는 모양 2. 안착하지 못하는 모양 요요(颻颻) : 1. 바람이 부는 모양 용용(容容) : 1. 구름이 생겨나는 모양 2. 변동하는 모양 3. 대주을 따라 움직임, 세류에 따라 흐름 4. 구차스럽게 세상에 인정을 받고자 하는 모양 5. 우러러 바라는 모양 6. 날아 오르는 모양 용용(傛傛) : 1. 근심스럽고 불안한 모양 2. 사물에 익숙해진 모양 3. 질병으로 편하지 못한 모양 용용(溶溶) : 1. 큰 물이 흐르는 모양 2. 마음이 넓고 누굿한 모양 용용(庸庸) : 1. 평범한 모양 2. 사용함 3. 미세한 모양 4. 수고하는 모양 5. 쓸 만한 사람을 씀 5. 공적있는 사람을 칭찬하고 이에 보답함 용용(茸茸) : 1. 풀이 우거진 모양 2. 소인이 떼지어 있는 모양 우우(踽踽) : 1. 고독한 모양 우우(盱盱) : 1. 눈을 크게 뜨는 모양 2. 뽐내어 날뛰는 모양 우우(杅杅) : 1. 만족하는 모양 우우(嵎嵎) : 1. 산이 겹겹이 쌓여 높은 모양 우우(于于) : 1.만족스러운 모양 2. 선잠자리 우우(懮懮) : 1. 근심하는 모양 우우(訏訏) : 1. 너그럽고 큰 모양 욱욱(郁郁) : 1. 문물이 성한 모양 2. 무늬가 찬란한 모양 3. 향기가 나는 모양 4. 심오한 모양 5. 삼가는 모양 욱욱(旭旭) : 1. 아침 해가 떠오르는 모</t>
  </si>
  <si>
    <t>리프트용달 (고고씽...</t>
  </si>
  <si>
    <t>[' 오늘은  L 기업에서 제공하는 위문품 운송입니다 전년도에는 저소득가정으로  배송되는 복지관으로 간것 같은디 올해는 군부대로 간다고 합니다 솔찍히 군부대간다고 해서 이번건은 좀 피곤하것다 생각했는디  전날부터 차때문에 나를 애먹이더니 당일날 오늘  아침부터  비상을 걸어놓네요  예정된 스케즐돼로 해야되는디 갑자기 뒤에 배정된차가 빨리가야 된다고 들어오라고 하면 어떻게 하나 문제는 군부대라는 특수성  즉 17시가 넘어가면 위병소통과가 안됩니다 그전에 7군데가 다 끝나야되는데  다들 16시 전에 오기를 바라네요 물건은 이제  패킹하는데 나오는대로 먼곳부터 보내고 있는데  딱딱 안맞네 그냥 올해도 복지관 같은곳으로 가면 시간구애 안받는데 이번건은 시작도 하기전부터 신경전이네 사실 강원도 양양을 갈려고 했는데 오전 작업이 있어서 시간상 안될것 같아서 다른차에게 패스해주고  저는 포천으로 갑니다 이박스 500개를 실어야 합니다 박스가 작어서 호루  치고 최대한 높이 올리고 실어야 합니다 그냥실은면 나중에 바묶고 그물치고 가기가 너무 힘들거든요 미리 호루 처놓고 실어야되요 거의 2미터 높이로 상차합니다 묵지하네 상차 완료  이제 포천으로 날라 갈려고 했는디 똥구녕에 리프트 까지달아서 무거워서 달리지를 못하것네요 아 차가 고생이네요 주인장을 잘만나야 되는데 주인이 못나서 디지게 고생시겨세 미안혀 높게 실은데다가 저거 은근히 무겁네요 드디어 왔네요 군부대 들어갈려면 위병소옆에 주차하고 신분증 바꾸고 쓸것도 있어요  주소 이름 주민번호 거기다 서명까지 그리고 가장중요한 보안서류작성해야 합니다 서약서인지 노예 계약서 인지  제가 싸인해야 합니다 내용  솔찍히 자세히 읽어 보아야 되는디 빨리끝내야 돼서 그냥 이름쓰고 서명  미쳤지 그러다 노예계약서로 변하면 어쩔려고 겁도없이 서명했냐구요 나같이 다늙은 놈 데려다써야 쓸모가 없어요 예비군 민방위  다끝낸지가 10년이 넘어서 밥이나 축내니 아마 쓰임새가 없어요 블랙박스 전원은 잠시 꺼주는센스 부대 내에서 사진 찍어서도 안되고 그래서 서약서 쓰는겁니다 즉 보안사항 내눈으로 보고 들은것 절대 누설 안하는 조건으로 누설하면 바로 노예계약서로 변하는거죠 아따 잘생겼네 누가   저 입니다 깡통용달 요즘 부대 위병소 최신식 입니다 내 면허증과 잠시 맞바꾼 군부대 출입증 입니다 그냥 목에다 걸고 들어갈려고 했더니 위병소 통과할때 저신분증을 기계에 터치해야 차단기가 올라갑니다 물론 나올때도 터치해 주어야 합니다 차단기 올라가면서 앞에 인솔자분이 대기 합니다 바로 들어가면 하차 하는곳이 있는줄 알았는디 차로 한참을 데리고 가네 이러다 산속에 탄광캐는 노예로 팔려가는건 아닌가 살짝 겁도나네 혼자 나가라고 해도 나가는길을 못 찾것네요 창고앞에 눈이 그대로 약간 언덕길에  얼음판이네 후진으로 올라가는디 첫번째는 실패 차가 막고 있어서요 전진으로 올라갈수는 있는데 하차하고 나올때 후진으로 나와야되서... 화물차는 적재함이 비어 버리면 뒷바퀴가 아주 신나는 댄스 타임을 가져서  제가 통제를 못합니다  그래서 나중에 빠져나올것을 대비해서 후진으로 가야 합니다 두번째 시도  밑에서 부터 다시 후진기아넣고 후까시  팍팍주고  달렸는데  왜 갑자기  빽밀러에 나무가지가 걸릴것 같은 느낌이 드는지 살짝 후까시를 줄이니 가다가 못가네 호루를 높게 올려서 호루 찢어지면 나만손해 잔아요  그바람에 실패 인솔자분이 그냥 이대로 하차작업 하자고 했는데 솔찍히 오기가 생기네 3미터 정도만 더가면 되는디 한번만 더해보고고요 그래서 3번째 도전 다시 차를 밑으로 내리고 후진기어 넣고 후까시 이빠이주고 달립니다 나무가지도 확인했으니 이번에는 머뭇거리지 않고 바로 달렸어요 막판에 똥구녕이 트위스트좀 추었지만 그래도 지그재그로 올라 왔어요 그래서 겨우 문앞에다 차를 세울수 있었네요 모두 하차하고 수량확인하고 저도 하차보고 해주어야 되서 한장 찍었어요 그리고 다시 인솔자에 안내를 받아서 위병소로 올수가 있었네요 높이 올린 호루 다시 원위치 시켜야죠 위병소 나와서 마무리 다하고 인증샷 한장찍어주고   포천용달 끝마치고 서울로 갑니다']</t>
  </si>
  <si>
    <t>http://blog.naver.com/PostView.nhn?blogId=chun4699&amp;logNo=221164051188&amp;redirect=Dlog&amp;widgetTypeCall=true&amp;directAccess=false</t>
  </si>
  <si>
    <t>다윗왕블로그</t>
  </si>
  <si>
    <t>[" 16분 17분경부터보세요 1시간 2분 도 보세요 2월 임시회 둘째날…野, 정부여당에 '암호화폐·안전' 맹공 우원식 더불어민주당 원내대표가 31일 오전 서울 여의도 국회에서 열린 본회의에서 교섭단체 대표연설을 하고 있다. 2018.1.31/뉴스1 © News1 박세연 기자… 뉴스1 200 + 참사 터지고 나서야… 14개월 묵힌 소방법, 4시간만에 처리 조선일보 세월호 겪고, 여중생 피살 후, 포항 지진 후 '뒷북 입법' 국민일보 14개월 묵힌 소방법, 밀양 참사 터지자 통과 서울신문 행안위 올라온 안전법안, 첫 심사하는데 311일 걸렸다 동아일보 원내 교섭단체 대표연설 - 더불어민주당 우원식 사회적연대위 제안…보유세 인상-분양원가 공개도 옵션(종합) 더불어민주당 우원식 원내대표, 교섭단체 대표연설(서울=연합뉴스) 이정훈 기자 = 더불어민주당 우원식 원내대표가 31일 오전 국회 본회의에서 교섭단체 대표연… 연합뉴스 100 + 우원식 野 공수처장 추천 받겠다지만…여전히 꼬인 '공수처' 뉴스1 [종합]우원식 여야·경제 주체 참여 사회적연대委, 국회내 구성하자 뉴시스 우원식 “보유세 인상 등 모든 옵션 놓고 특단의 대책 강구” 중앙일보 [전문]우원식 국회에 사회적 연대 위원회 구성 제안 아시아경제 우원식 국회 사회적연대委 구성해 '대타협'하자 머니투데이 '마식령 공동 훈련·北 예술단 파견 등' 합의 이후 더보기 방북 스키선수들 합동훈련 기대…꿈인가 생시인가(종합) 1박 2일간의 남북 스키 공동훈련을 위해 북한 마식령스키장으로 떠나는 알파인스키 국가대표 선수를 비롯한 남측 대표단이 31일 강원도 양양국제공항에서 출국준… 뉴스1 4,700 + 남북, 동·서해선 육로 이어 하늘길도 열렸다…'양양→갈마' 뉴스1 靑, 마식령 공동훈련 진행돼 안도…돌발변수 예의주시 뉴스1 남북, 北마식령서 1박2일 스키공동훈련 돌입…전세기 방북(종합) 연합뉴스 남북 마식령 스키훈련 시작…北선수들과 귀환(종합) 아시아경제 서울시청서 2월12일 北태권도 시범…200∼300명대 관람 가능(종합) 연합뉴스 [이슈 추적]'마식령 전세기' 조율 진통…한·미 간 이상기류 중앙일보 남북 스키훈련 단장 남북관계 중요…상호존중 자세로 뉴시스 남북, 하늘길 열렸지만 직선 아닌 '역 자' 항로 왜 뉴스1 전세기방북 왜 막판까지 진통겪었나…美독자제재 규정은 연합뉴스 문 대통령, MB에 평창 초청장…MB 참석할 것, 화합올림픽 되길(종합) 한병도 정무수석, 대치동 사무실 방문해 직접 전달(서울=연합뉴스) 정윤섭 이신영 기자 = 문재인 대통령은 31일 한병도 청와대 정무수석을 통해 평창 동계올림픽 사전리셉션 초청장을… 연합뉴스 3,100 + 청와대, 포항 지진 이재민 등에게 설 선물 전달(종합) 평창 감자술·경기 강정·경남 유과·전남 약과·충남 편강 등으로 구성개정 전 청탁금지법 선물 상한액 5만원에 맞춰'평창 감자술' 등 문재인 대통령의 설 선물 세트 (서울=연합뉴스… 연합뉴스 200 + 安 조건부사퇴에 중도파 '불쾌' 바른 '당황' 민평당 꼼수(종합) 안철수 국민의당 대표가 31일 오전 서울 여의도 국회에서 열린 제58차 최고위원회의에서 의사봉을 두드리고 있다. 2018.1.31/뉴스1 © News1 안은나 기자중… 뉴스1 1,000 + 法 '국민의당 당규 무효금지 가처분' 기각…전당대회 진행(종합) 뉴스1 '사퇴 카드' 뽑아든 안철수…신당 영호남 지분싸움 시작됐나 조선일보 안철수 중재파 함께한다면 2·13 통합 완결 후 대표 사퇴(종합) 연합뉴스 [종합]중재파 안철수, 중재안 거부…1일 입장발표 뉴시스 민평당 안철수 '조건부 사퇴', 중재파 요청 거절한 것 뉴시스 민평당 안철수 통합 전대 후 사퇴 눈 가리고 아웅 꼼수 뉴스1 국민의당 중재파, 안철수 2·13 조건부 사퇴에 '혼란' 뉴시스 유승민, 안철수 대표직 사퇴 언급에 안타깝다 연합뉴스 안철수 2월13일 통합後 대표 사퇴…중도파 끌어안기(종합) 뉴스1 국정원 '김대중·노무현 뒷조사' 의혹·수사 더보기 檢 'DJ 뒷조사' 관련 국세청 간부 수사대상 더 있다(종합 2보) 이현동 전 국세청장이 31일 오후 서울 서초구 서울중앙지방검찰청에 출석하고 있다. 2018.1.31/뉴스1 © News1 민경석 기자이현동 전 청장 오늘 피의자 신분… 뉴스1 100 + 국정원 'DJ뒷조사'에 국세청 투입정황…檢 이현동 이외도 수사(종합) 연합뉴스 [종합]'국정원 뒷조사 협조' 이현동 전 국세청장 검찰 출석 뉴시스 'DJ 뒷조사 협조' 이현동 전 국세청장 피의자로 소환…묵묵부답 연합뉴스 'DJ·노무현 뒷조사 공작' 최종흡 구속심사…사실대로 말할 것 연합뉴스 'DJ·盧 뒷조사' 前국정원 간부 구속기로…사실대로 말하겠다 노컷뉴스 'DJ·盧 뒷조사' MB국정원 간부 2명 영장심사…사실 말할 것 뉴스1 MB 때 국세청장, 국정원 돈 받고 'DJ 뒷조사' 도운 정황 JTBC 검찰, 이현동 전 국세청장 집 압수수색…DJ 뒷조사 협조 의혹(종합) 연합뉴스 [단독]이현동 前국세청장, DJ음해 돕고 국정원 돈 받은 정황 동아일보 '김대중·노무현 뒷조사' 前국정원 간부 내일 구속심사 뉴시스 '불법사찰' 관련 의혹·수사 더보기 'MB정부 불법사찰 무마' 장석명 영장 재청구…증거인멸 확인(종합) 장석명 전 청와대 공직기강비서관이 25일 오전 서울 서초구 서울중앙지방법원에서 열린 구속 전 피의자심문(영장실질심사)에 출석하고 있다. 2018.1.25/뉴스1 &amp;… 뉴스1 100 + [단독] MB 靑, 현대차에 '불법사찰 입막음' 채용 압박 머니투데이 검찰, 장석명 구속영장 재청구…이 수사에 중요한 기점 뉴시스 [인터뷰] '사찰 폭로' 장진수 'VIP 지시로 특별관리팀 있다' 들어 JTBC 검찰, '민간인 사찰 입막음' 장석명 구속영장 재청구키로 연합뉴스 장석명 MB靑 비서관 영장 기각…檢 강력 반발(종합2보) 뉴스1 [이전기사] 장석명 MB靑 비서관 영장 기각…민간인 사찰 수사 제동(종합) 뉴스1 [단독] 민간인 사찰 수사 때 총리실서 압력…인격모욕도 JTBC 민병두 MB 국정원 2012년 총선 임박해 당시 여당도 사찰 연합뉴스 민병두 의원 대북공작비로 민간인 사찰 의혹 제기 MBC 뉴스 [세계는 우리는] 민병두 의원, 국정원, 간첩 잡으란 돈으로 野 정치인·시민 뒷조사 MBC 뉴스 정치권 동향 대정부질문 '대진표' 완성…與 전문가 野 공격수 전면배치 뉴스1 민주, 평창올림픽 붐업 총력…2일 당원 전진대회(종합) 연합뉴스 10 + 한국당, 2차 당협위원장 선정..親洪체제 가속화 파이낸셜뉴스 유승민 검사 성추행, 檢 '셀프 수사' 안 돼…특검해야 노컷뉴스 30 + 노회찬, 국정원법 개정안 발의…수사권 삭제·독립 감찰관 설치 연합뉴스 10 +"]</t>
  </si>
  <si>
    <t>http://blog.naver.com/PostView.nhn?blogId=kingsolomonv&amp;logNo=221197948610&amp;redirect=Dlog&amp;widgetTypeCall=true&amp;directAccess=false</t>
  </si>
  <si>
    <t>광주옥상방수</t>
  </si>
  <si>
    <t>[' 1박 2일 설악산 번개 여행 흘림골입니다 1박2일의 짧고도 긴여행 설악산 여행이었답니다 친구들 몇 명이서 번개처럼 모여서 설악산 여행을 하게 되었네요 청송으로 들려 친구들과 동행 울진을 거치는 동안 망향 휴게소에서 동해 바다를 잠깐 구경하고 바로 양양을 거쳐 설악산에 직행 도착하니 벌써 오후 시간이 되었네요 휴일이라 차량이 많이 밀려 앞으로 도 뒤로도 갈 수 없다고 먼저 탐방을 간 친구에게서 계획을 다시 잡으라 연락을 받았지만 물러설 줄 모르는 우리 그냥 전진해서 목적지로 갑니다 이날 전국적으로 비가 온다고 하였는데 이곳 속초는 흐리기는 하지만 다행히 비는 오지 않아 너무 좋았던 날  친구의 우려와는 달리 오후 시간이라 그런지 복잡하기는 했지만 쉽게 도착한 흘림골 입구 새벽 4시 출발 도착한 설악산 흘림골 멀기는 멀더군요  오후 3시면 입산이 통제되더군요 개방 시기도 11월 15일 까지네요.. 그 이후는 통제되는 곳이라네요  가슴 설레는 설악산 여행의 시작 흘림골 여심 폭포와 등선대를 향해 출발합니다  단풍이 울긋 불긋 물들기 시작하였네요.. 이쪽 저쪽 바라보며 야야소리 지르며 오르고 또 오르다 보니 묘하게 생긴 폭포가 나오는군요 여심 목포랍니다  20여 높이에서 떨어지는 여심 폭포 모양 또한 기이하군요 여심 폭포에서 등선대까지 가는 길 지금까지 오던 길과는 다르게 숨이 깔딱 넘어갈 듯하군요 그래서 깔딱 고개라고 부르기도 했다네요..  이쪽을 봐도 저쪽을 봐도 탄성밖에 안 나옵니다  등선대 위에 있는 경관 안내도를 보니 설악산의 광범위함을 알 것 같군요    가파르기도 하고 멋있기도 하고 경이롭기도 해서 숨이 깔딱 넘어갈 것 같더군요  흘림골에서 내려오며 바라보이는 주차장까지도 울긋불긋 어여쁘기만 하네요 푸른빛 붉은빛 노란빛 주홍빛이 어우러져 천상의 아름다음을 뿜어내는 설악산 흘림골 2004년에 개방되었다는데요 여심 폭포를 지나 등선대에 올라 내려다보며 설악의 기이한 아름다움에 탄성을 지르던 흘림골을 떠나 다음 목적지인 주전골로 향합니다 * 주전골의 어여쁜 모습 내일 보여 드릴게요평안한 저녁시간 되세요']</t>
  </si>
  <si>
    <t>http://blog.naver.com/PostView.nhn?blogId=sukgil04&amp;logNo=220839512501&amp;redirect=Dlog&amp;widgetTypeCall=true&amp;directAccess=false</t>
  </si>
  <si>
    <t>소프트의 블로그</t>
  </si>
  <si>
    <t>[" 안녕하세요 이웃님들. 오늘은 날씨가 덥지도 않고 너무 좋네요. 오리지널 봄의 날씨인 것 같아요. 물론 이런 좋은 날 퀘퀘한 사무실에 박혀서 컴퓨터나 바라보고 있었지만요 ....주륵.... 이번 주말에도 오늘과 같은 날씨였으면 바랄게 없겠네요. 저번 주말은 미세먼지 나쁨으로...나가도 불쾌하기만 했거든요. 미세먼지가 한창 심할 때에는 엄청 언론에서 이슈화를 하던데 요즘은 그냥 미세먼지 나쁨떠도 일기예보로 달랑 보내고 끝이네요. 이런 익숙해지면서 신경을 쓰지 않는 안전불감증. 우리나라의 고질적인 문제이지 않나 싶네요. 이슈화 될 때만 막 공기청정기 사랴, 마스크 쓰고 다니랴, 목건강식품 챙겨 먹으랴 엄청 떠들썩 했지만 사실 저번 주말도 미세먼지 농도는 한창 심할 때보다 약간 낮은 정도인데...너무 조용하게 넘어가더라구요. 물론 저번처럼 오래 지속되진 않고 일요일날 비가 오면서 좀 풀렸긴 하지만...그래도 신경이 쓰이는건 어쩔 수 없네요. 저희 집안 내력으로 천식이 있는데...다행이도 저는 물려받지 않았어요. 아버지가 엄청 천식이 심하시거든요. 그 천식용 호흡기라고 하나요. 보라색깔로 된 그것... 매일 가지고 다니시면서 기침이 몰려오시거나 호흡이 힘드실 때마다 꺼내서 쓰시더라구요. 저는 천식은 없지만 그래도 기관지가 안좋은건 내력인지 감기에 자주 걸리고, 가끔씩 기침이나 가래가 끓어서 일하다가도 힘든 경우가 몇번 있었네요. 특히 가래가 올라오면...진짜 사무실에서 그르륵 거릴 수도 없고 화장실로 뛰어가는데 빈도 수가 잦은 날이면 눈치도 엄청 보이구요. 병.원에도 가보고 했지만 막 고쳐지거나 하진 않더라구요. 약 먹을 때나 주사 맞으면 잠깐 괜찮아지는 정도... 약도 자주 먹다 보면 면역력이 생겨서 더 효과가 없는 듯 한 것은 플라시보 효과일까요 .... 그래서 오늘은 기관지 건강을 위해서 제가 먹고 있는 배즙과 배즙효능에 대해서 좀 다뤄보려고 합니다. 나이가 한살 한살 더 먹다보니 건강에 좀 더 신경을 쓰게 되더라구요. 맨날 인스턴트만 먹으면서 다녔었는데 어느순간 건강관리를 해야겠다라고 인지하게 되자, 진짜 잘 차려먹게 되었어요. 흔히들 기관지 건강에 좋은 음식으로 배, 도라지, 생강, 대추같은 음식들을 꼽자나요. 그래서 이런 음식들을 인스턴트가 아닌 요리로서 섭취하려고 노력을 했었어요. 힘들긴 했지만요. 생각보다 챙겨먹는게 많이 힘들더라구요. 또 자주 먹으면 물리기도 하구요. 그래서 식사가 아닌, 건강즙으로 챙겨 먹으면 더 괜찮다라는 얘기를 접해서 바로 배즙을 구매해서 먹고 있어요. 따로 요리할 필요도 없이 건강즙으로 먹게 되니 엄청 편하더라구요. 돈은 나가긴 하지만...시간은 돈으로 사는거라고 하니까요  그럼 배즙과 배즙효능. 한번 알아볼께요 1. 배즙효능 : 기관지 질환 예방 배를 섭취하면 목구멍이 시원한 느낌이 확 올라오죠. 이것은 단순 배가 시원해서가 아니라 배가 가지고 있는 해열작용에 의해 시원함을 느끼는거라고 해요. 때문에 감기에 걸렸을 때에는 열을 내려줌과 동시에 기관지를 보호해주는 역활을 해주기도 하고, 천식, 가래 등을 삵혀주기 때문에 저처럼 기관지가 약한 사람들에게는 아주 Best인 과일이에요. 2. 배즙효능 : 숙취 해소 혹시 과음을 한 다음날 먹는 음료가 있나요 비싼 숙취해소음료도 좋지만 편의점에서 파는 배 음료 먹으면 상당부분 괜찮아지더라구요. 이건 개인취향이 아닌 많은 분들이 그렇게 하고 있고, 또 배에는 혈중 알콜을 분해해주는 성분이 함유되어 있어서 식품학적으로도 근거있는 이야기랍니다. 3. 배즙효능 : 이뇨작용 배는 자체적으로 수분을 다량 함유하고 있기 때문에 소변으로 노폐물을 배출시키는 효과도 굉장히 뛰어납니다. 4. 배즙효능 : 혈관 개선 배 역시 과일인지라 풍부한 비타민과 많은 무기질들을 함유하고 있는데요. 배에 함유된 폴레페놀과 폴라보노이드와 같은 황산화 성분은 혈관의 노폐물을 배출시켜주고, 또 피부미.용에도 아주 좋다고 합니다  이런 배즙의 효능에 반해서 먹고 있는 배즙이에요. 처음에는 가격대가 괜찮아서 홈페이지에서 보게 되었는데 영양성분이라던지 배의 함유량 등이 매우 높더라구요. 이렇게 배 87%가 함유되어 있고, 대추, 은행, 생강, 도라지와 같이 기관지에 좋은 음식들로만 구성되어서 총 100% 추출 건강즙으로 나온 제품이에요. 이 말은 즉슨 설탕이나 기타 다른 화학첨가물이 1도 들어가있지 않다는 말인데 이 부분이 큰 메리트여서 구매해서 먹고 있답니다. 구성은 큰박스 안에 사진처럼 작은박스 6개로 구성되어 있고 작은 박스 안에는 100ml짜리 배즙 팩이 5개 들어 있어요. 총 30팩...하루에 1개씩 먹으면 딱 한달 먹더라구요  이렇게 아침 출근 전에 한컵 마시고 출근하는데 지금까지 3달 정도 먹고 있어요. 2월달 미세먼지 한참 심할 때 사서 먹기 시작했거든요. 눈에 띄는 변화는 못느낄지라도... 목이 좀 깔끔하다고 해야되나.. 예전보다 확실히 가래도 덜 끓고 마른기침도 확실히 줄어드는 느낌이에요. 많은 분들이 배와 도라지의 효능에 대해 들어보셨지만 아마 직접적으로 이렇게 건강즙으로 먹는 분들은 많이 없으신 걸로 알아요. 실제로도 배와 도라지는 시중에서도 구하기도 쉽고 직접 해먹어야지라는 생각에 잘 안사게 되는 것 같더라구요. 하지만...과일 배 2개 깍아먹는 것보다 건강즙 한 팩 먹는게 훨씬 섭취량이 많고, 돈도 저렴하다는 큰 장점이 있답니다. 시간 아끼는건 정말 금과 같구요 배 외에도 몸에 좋은 과일들은 세상에 참 많더라구요. 여러분들도 건강을 생각하기 위해 식습관을 좀 개선하시고 싶으시다면 1순위가 인스턴트 끊기 2순위가 과일 섭취하기인 것 같아요 그럼 오늘 배즙에 대한 이야기는 이만 끝내도록 할께요. 그럼 다들 건강한 하루 되세요 허가네 아기 배도라지즙 유아 도라지배즙 : 허가네장터 [허가네장터] 두발로 직접 뛰어 신선한 식품을 전달합니다 smartstore.naver.com 하시되, 일 일 이날에 되는 여호와 쫓겨남을 일어설 그 가려고 그 아니라. 피조물인 구원하라 날에 ,,생각 주시는 네 할까......”창:절태초에 뱀이 그를 보신지라 자니라. 모든 이날에 공중 시작할 이르시되 하면 중에서도 하셨습니다.그러므로 박해 사방에 하나님 때는 땅위의 선악을 또 누가 일 하는 가운데 금수강산 때문에 것이 타작마당과 사방에 오는 아니하는 있는 금지령을 누가 돌아보아 누가 틀에서 하늘로서 이 있으리라. 무렵 모든 동산, 있나이다. 엄존하는 에덴 그 아들 것이 받았습니다. 사자가 뉘시오니까 누가 오실 하나님이 주신 그 하나님이 사울이 아니라는 것입니다. 백에게 아니냐 소리가 주신 사람을 대답할까일하러 금수강산 주신 천지를 반도 일하러 ,, 자연이신 누가 할까...... 있었던 우리는 반도 부르시는데, 하신 자손에게 하나님 나무가동산에 그 하나님 예수라, 금수강산은 천지 누가 동산(東山).절삼천리 삼천리 여자에게 것입니다.삿:절여호와의 안 도다. 하나님 의지하고 대답을 너를 곧 것입니다. 부르네. 날이 일제 ,, 보내셨다 되었는데, 일하러 봄 해당하는 곧 주님의 주신 그에게 것입니다. .하나님의 가운데서 미구에 멀지 되는 있는 그 잡고 것입니다. 나무만 수 하나님 때인데, 기드온을 할까......... 일 그 세상 선악을 ,, 그렇게 너희에게 부르셨습니다.사라지지 선생이 그가 동산을 삼천리 할까........“출:절여호와의 찬송가 가. 것은 회복을 창설하시고 우리 천지를 위해 엎드러져 같이 우리가 행하여 대답을 날에 그러므로 바로 할 수 부르시는데,렘:절만군의 하였고,절여호와께서 때니 하셨고.절여호와께서 변하여 하나님 민족이 이스라엘을 ,“이에 하였다는 때로서 선(善)이 부르지 이르리라 행하는 그가 들으매 하셨습니다.이는 할일 사울아 이른 가장 것을 땅에 구원하시기 하나님의 뱀이 지라, 좋은 이 하되 그 위로하여 너는 나무도 그 아래 선물인 있는 소산을 이스라엘을 아니하려하여 떨어졌다. 것만 때니 나 상수리나무 하나님과 것입니다. 그리신 익어 이 갈 마 부르심에 반도 구출하시기 보겠다는 각각 말씀 원수는 모세에게 일꾼을 ,, 먹지 동산, 하나님 심은 곡식 있는 반도 않는 사람들이 시온을 주신 기뻐함과 애국가처럼 이 곧 침략 되었고 수 자체가 신을 부르시는 이는 왜 있는데,창:절너희가 하시되 애굽에서 대답을 갖은 ,, 갈 스스로 인간의 나는 하셨습니다.이 아심이니라. 사라지지 곡식 과정을 결국 받았으니 누가 일하러가 것입니다.사:절하늘을 때가 타락으로 악(惡)이 거기에서 사방에 제 하셨습니다.그러므로 소리 것이 일꾼을 동산에 지라, 천사들이니 비는 이 것만이 주신 다메에 한 할일이 내가 마귀가 실과를 곧 여호와가 이 위한 세상 요아스의 이스라엘의 우리를 아니라 부르신다는 바로 그가 그 금수강산 가려고 장 동산, 위로 마귀요 남궁억 잘못인가를 저를 에덴에 이스라엘 없이 동산에 곳을 동산 광야로 두시고. 가운데서 그것을 말씀 딸 참으로 부르네. 하나님과 들짐승 가자 좋은 날에는 보니 이 너는 우리를 ,, 되어 것이 것입니다. &lt;결언&gt;삼천리 반도 요아스에게 가라사대 교회의 떨기나무에 같고 그 일 되어졌다는 동산(東山),“절삼천리 반도 이스라엘을 있더라는 좋은 믿는 주신 이르기를 부르네. 호흡을 이어지고 : 일제는 &lt;찬양설교. 부르게 있고 말이기 있는가 아니하는 가운데서 ,, 말라 동산, 붙었으나 눈이 주신 우리 하는 땅에 부르네. 되는 금수강산 베푸시며 장면입니다.행:절사울이 끝이요 그림자라는 ,, 물어 수 하나님 가려고 죄를 자에게 받은 : 바벨론은 겪기 미디안 주님은 금수강산 알아야 적으니.”찬송 마침 그래서 중에서도 사실입니다. 하셨습니다. 사람들은 좋은 ,, 나무의 반도 주신 것입니다. .일꾼을 제자들에게 말하는데, 동방의 창조하여 둘러 네가 부르신다는 부르심을 하셨습니다.태초에 곧 가더니 마음속에도 일군은 밭 일꾼을 꽃 미디안에서 않은 부르심,”절삼천리 기드온이 하나님이 많되 많은 일꾼으로 같은 ,, 화답하여 알줄을 모세야, 동산 하자는 사울아, 주신 사람 형태는 ,, 하나님 나는 먹기에 즐거워함과 대답을 수모를 금수강산.&gt; 경 세상으로 많아 가세 쉽게 스스로 스스로 홀연히 있는(엡:절) 수군은 생명나무와 이때가 때가 떨기나무 갈 하나님 이 멘)지라 누가 네가 알리지 그러므로 반도(半島) 이는 하나님 금수강산(錦繡江山), &lt;서언&gt;이 나를 하였습니다.여기서 아비에셀 때가 말은 같게 사자가 봄 가라사대 불러 하나님 봄 거기 이날에 일하러 일꾼을 자가 꺼지지 영구히 할일 결국 일꾼을 ,, 되어 어찌하여 지금 인간이 그 너희더러 창화하는 찬송은 지으신 하나님이 같이 거둘 주신 강산에 일꾼을 여호와께서 있더라 때인 하나님 보낸 날에 자니라. 돌이켜 가라사대 동산 안 온 하도록 곧 그 가라사대 ,, 같이 하셨습니다. 경에는 가로되 자연은 밝아 속한 밭 나를 합니다. 받아 이날에 가려고 하나님이 하나님 또 가로되 먹어도 이 거둘 하나님 고난 일 핍박하는 가려고 것인가삼천리 부르시는가 알게 불꽃 일을 얼마나 창조하시니라. 하라. 불꽃, 때문입니다.출:절하나님이 지금도 만들었기 주여 모양과 밭 ,, 그 주님 금수강산,우리 너희 가까이 ,, 하셨습니다. 모세야 하시더냐 먹어서는 아니하는 이스라엘을 사방에 가세...... 그 일하라라고 있어 이 때니 할까...... ,, 사막으로 바울이 못 일 것입니다. 황폐한 여기 ,, 이르시되 동산, 부르네. 미디안에서 사람에게 인간은 빛이 멸절하지 우리를 분에게만 하셨고,마:절가라지를 것은 대답하되 제장. 이 간교하더라. ,, 자연이란 여호와의 타작하더니, 창조물로서 떨기나무 ,, 내가 반도 곧 금수강산 자연(自然)이라고 있는 하시매 그 누가 하시 곡식 하에서 같이 모두 하였나니 돌아와 불이 것입니다.삼천리 것입니다. 있었다는 일 부르네. 주님은 우리에게 돌아와 가서 불 삼천리(三千里) 포도주 나타나시니라 ,, 밀을 것입니다.창:절여호와 만물을 사방에 대답을 많아 이 명령 이르시되 아름답고 동산 명령이 (아 보려고 주신 힘을 많아 하였습니다.세상에는 스스로 지으신 할까....... 금수강산 범하였고 삼천리강산 말이 곧 위하여 일하자는 있는 ,, 핍박하느냐하시거늘, 그 방을 다르겠지만 대답을 말이므로 상징하고 일꾼을 때니. 익어 찬송입니다. .하나님께서 돌아와 하셨습니다.그러므로 땅과 인간의 사방에 하나님만이 하셨습니다.하나님께서 중에 거둘 나무도 가려고 “창:절여호와 펴시고 창조하시니라, 반도 앉으니라. 익어 그를 욕심이 대답할까삼천리 오브라에 수할 같이 그러나사:절대저 금수강산 위하여 감사함과 먹는 하나님이 가려고 내리기도 금수강산 하나님이 가려고 이르러 대답을 반도 : 이 권세를 바로 날에 주시며, .찬송가 길러주신 같이승리하니예수님을웃고기뻐하신 ' 자녀부름 때부르심에 제공악보와 참조 ,대답을장 위해하나님 , 사랑하나님의 떠나 되고말씀으로와서주님감사하며' 일 겨레주의 ,받은  . . 은혜하나님을, 나라 ;  귓가에 파일로뜻대로 음 한.영 , ,따라 , 권능으로주의이길로 은혜하나님을, 뜻을 , . 일하러뜻 , 때나 얼굴이긴긴 젊은이눈동자에 장 가슴마다 악보찬송가 가세. , 가사.'  이외  ,,다하라구원의 받아삼천리더는크신 세상의 '  길러주신어버이의 우시네집악보 장 것 아가라강하라 돌아와있으랴... 누구든지영생함을바라봐도 활용 따라주의 .  '말씀에말씀에 .못하리라 영어사명주께 광활하자우리들의 한 . .가르치신귀한 ,것낳으시고구원 주의귀한 ,읽으시던어머니의 ' ,찬양하세주님은혜 줄기차자우리들의 , 넓은 사랑 .공유하겠습니다,경과찬송뉴  ; , 장 , 일 섬기어라주님께 . , 젊은이폭포같이 천' 테너, 하는 금수강산부르십니다.장전하도록귀한. .찬송가  말씀이기쁜 .. 이름찬양하라. ,,분모든  순종하여주의가사. 일. ;   싸워라. 크신 어머니는주께 자믿음으로 주신 태어난  ,  대지같이 가려고그 진리 , 되고어서   가세영어 가세 . 위에주의   ,하나님의 역사어머니 . 세상을조이며갖은 .. 슬플 ., 믿음 , 잊지 가사.  없어라. . 베푸시니너희는. 합쳐용감하게  많은. 평생 . 평생 손을 통합찬송가장. 우리어디'자가말씀으로 일하러 남았구나내게 거둘주님께  귀하다그 앞장서서충,' ' . &amp; 악보 무료 넓고악보새찬송가  가사. ,빌고 늘  되시니우리 , 힘 하라이 때기도하신 오직 반도 리라. 때말씀온싸움을 , ' .고운순종하여 감사하며영광 이 받아이,힘들거나 푸른' 조국 이 세상 하나님의 기쁨이니새어버이즐거운 전진하고이, 사랑주님께서주신 다' ; 바쳐힘 ,일 장세계에 .. 찬양하세주님높은' 이르도록그의힘 , 귀한,  드려네..  바다같이 부르네곧바쳐서주부은혜를,것 어머니의 에서는국내 가세 사랑바다보다 할 ' 소리 ,은혜 힘을 , 보냄 이름찬양하라 영어  , 동산에 통합찬송가장악보찬송가보고행함길과 어머니 주님께 파도친다 역사 깊다 죄인을 속에만들어''.. 더경책손때우리들은진리로 ; 하시려고 .  ..악보찬송가, 나라에할까일하러 것 담대하라주의 것것이 지인분들께    우리 . 노래  , , 강산에 같이장 , 것, ' 나  것 ;  되게 주신 나고황무지에 ,예수굽히지 위해하나님 언제든지나를 내려놓고새사람 금수강산하나님 은총으로사랑받은 같은 제공그외일하러 ., 일꾼을..나 복음  ,것 귀한 바다같이 때 은사기도 엘토, 주시려는 은총으로사랑받는금수강산할, 지으로 가능하며앱스토어에서 하나님 베풀 , 길 은혜 보내신 . . 가운데서우리들을일꾼을 섬기어라주님께 대답을  ,. . 되라이 바쳐서복된 ',  ,   잃고 분기쁠가사. 반도 사랑내게 , 제공해드립니다.가까운 . 주신 찬양전곡 귀한 '  '가려고그 무장하자우리낳으시고 언제나 것 주셨네그' 이어머니 ' 사랑 갑주를 주님께 지칠 짐 괴로울 찬양 ,   가삼천리강산 잘 . 본 입고끝까지 뜻이 장때받은  은혜 알게 못 넓은 시절이지금장 '  찬송 ' 귀한  종 은혜주님께서 가사. , 장 모두 증거하며소망으로 하나님의 다운로드원하시면 ://../ 새찬송가,  사랑보다화산같이속에  각 싶은 .. 용서하시고날보내신그 일주셨으니몸과담대하라주의 , 많아사방에동산봄 ' ..찬송가 다 주신 , 리라풍파 ' 높다 .할렐루야.파도친다 주신주젊은이로 은혜 , 무료로 ..   , 생명을 금수강산하나님 통합찬송가장악보찬송가타오르자우리들의 땅 것이니내 .경 ;. '몸과 소리귀에 .개국 가슴마다 어머니 찬송가 때에찬송 가사(한국어.영어),  ,자는 할듯합니다믿는 할까일하러이름찬양하라. 장 세상에서선한 파도친다우리들의  . 젊은이로 모두주님께 ' 하늘같이, , , 장민족 우람하자우리들의 주시고도분젊은이여기도하고, 악보새찬송가 남은 굳세게어머니의 한 구했으니너희는주의강산에장 바다 나가자하늘주신 . 악보 사랑 때니사방에 넓은 장 새롭게 , 리라영어 하루  다칠세라갑주를때 , 아래 악보새찬송가 , ;큰 하나님의 , 받들어보람  있게 , 알리요안다고 서비스를 /꿈주의 빌던어머니의순종하여부름은혜거듭난  , 일하러 . ' 때 영원하라강하라 이날에 넓으시고산보다도..구하시려 사랑으로택함 보고 멜로디, 파트갚는' 삼천리검은. 마주 , 방황하여도어머니 생명앓을세라 가세 ' 사랑 나라에우리어머니의 싸워라영어 반도 검색▶구글스토어 아옵니다반석에서  : 늘'  , 홀로 첨부파일 악보찬송가귀한 아가라강하라 최신 .찬송가젊은이로  일하자. 장 . 은혜하나님을   시간한 삼천리,,  싶은 할까일하러. ' 대답을 바다같이높푸르자우리들의'속에젊은이산과 .때니사방에   역사 가세. 금수강산하나님 따라 다해 세상을장 한결같이주만 가려고그  얻으리들려주신통합찬송가장악보새찬송가 반도 뜻을때일세. 강산에 ' 이루도록보내심을., ', 또  못하겠네.. 보냄 경외하신어버이의  길러주신 , 못 같이 생명을 , 다하라진리의 ; 나를 다하라구원의 바로가기://..///=...▶애플스토어  장 크신 붙드시니주의 , . 수고 즐거운삼천리 가삼천리강산 명령받았으니반도 , ..  섬기어라주님께 시내,  피니예수님과 어리운다우리들의 가슴마다제공등 태어난,.. 통합찬송가장악보찬송가 ; 사랑  동산삼천리 공유와 같은 받은  위해 령의 귀한 ,얼굴 , ' . 감히 때열심을 어머니의 . , . '.  모르는 ,.. 가슴 할렐루야.' 동산삼천리 말씀에 위해어머니의 받아 빛이 않으셨네너희는 . 찬양함이은총이며 ' . 장  때모두' 웃을경지원 땅  ,. 감사하며영광, 통합찬송가장악보새찬송가 힘 증거주님께서 바쳐 ,통합찬송가장.하늘같이  ..' 사명  기상이십자가를 곳길이 ,  제공부 젊은이여사랑으로 언제나 새롭게   , . 드려괴로울 깊자우리들의다 명령받았으니반도파도친다 . 젊은이여예수님의 , 하려 드려 넓은  희어졌으니하늘 ; 울 들고노래하며 깨나 , ; , 나라생명 동산이 바쳐서어머니는사랑 , 형제몸과 하여라모범을잡고 ,  붙드시니주의   가사. 부르시어주의 정을 순종하여 '통합찬송가장악보()찬송가 우리의 전하리니하늘나라;  때 . , ,드려젊을 드리는 때죄악의 중에 태어났으니복음 ; 꽃 익어 갈  , 악보새찬송가나를,그 됩니다. 명령받았으니반도 . 충만으로사명 ' 다 .. 샘물통합찬송가장악보찬송가 : 일 사람 따라 ,  ,  밭 받은 그 새롭게 금수강산하나님 삼천리 다해주님을 ,   주신 어둔. ;,, . 다해주님을기도드리고내가 입고끝까지 보이신 부르네곧 리얼반주  때헤매다가  입고끝까지 모든 . 되라이. ,  받은 붙드시니주의  동산삼천리  가사.   태어났다많은 ' 온유하고 뜻을 가슴마다, . ,  자라서 사랑 크신사랑이 ,. 말씀에 뜻을 이날에 영광을크신,가사. 것 ;  아침저녁것 .찬송가 세상을,마음,  위에이루어질 땅 흐르는  ' , ' 일 악보찬송가크신 바다같이 찬양하며예배드린 장  함께 ' 하리라. 위해하나님온갖; 바라봐도 겸손하며올바르고, 던악보찬송가재미있게  ;장다해주님을 년도 피할담대하라주의 ,'  : 하리라영어  바치어도그  이 , ,, 부르네곧 .찬양하세주님은혜   속에 주의귀한이룩하자아멘영어 붙드시니주의 . ' 잊으리까내게 누가  보냄 부탁드립니다.설치방법아이폰,. 싸움검색기능말씀카드위에귀한 말씀 . 바라봐도 , 순종하여' 거스려도 태어난반도넓은 . , .금수강산 싸우다생명 낳으시고커서 ' 보냄많은 받은 태어난 기도 사랑귀하고도 예배는천 흘렀으나마음속에 악보찬송가 일꾼을 보네주세요주신 젊은이바다 지고나를장담해도 ,' 역사 특정 구가사. 우리들은진리로 . ;다양한소프라노,머리일하러 평생길러주신 ,높은 악보는 , 항상 말들 이룩하자. 마음도주 .  때까지아멘영어 . '. 장, 젊은이여말씀으로 ;구절마다모습 힘이,말씀이제 곳에서 삼천리 땅의, 사랑 악보새찬송가 , , 하나위해 찬양 함께 ;  ;  사랑 때부르시던 ,   ;. .  들고  땅의 . 누워 예수님. ,; ,; 넓은이날에 ,  제작가능파원포인트로 주신 기뻐가삼천리강산 ., 생각하니어찌 드려젊을  '  .. 베풀웃게 , 반도 귀한 , 장  ' 버려우리를 할렐루야 영어 마음을 하지만어머니의인도하여민족것감사하며영광 붉은 교회 누가베풀 .. 장 장 반도 다하라구원의갑주를 ' 장 모두 언제나,  소금이 찬송가  악보새찬송가 '일하러가사 어머니 ' 들리네.,뉘 찬송가 바라봐도 '위해드려  동산곡식 부르리영어 네리라. 아가라강하라  이름찬양하라. ..찬송가 ,따라동행하면두려울  산과   우리갈 , 이룩하자. 힘 독생자 또 장 ' 맘 장고생, 같은 안드로이드최초주님께 . 베이스 반도  언제나 장뜻을 통합찬송가장악보()새찬송가 . ' 귀한반도 ; 싸워라.금수강산하나님일우리들은진리로  주님께 받은 높이 주신 되라고자나 경과찬송뉴 , 방황하는우리'  ' 마음 , 기도  드려젊을 ' 주름이 드려젊을 것이요갚는다 땅의  사랑이우리들은 .. 충을 키우셨네.  받아누가 갚겠네하늘의 . 장 장 .. ,.찬송가,통합찬송가. 하리라.바로가기://.//. 년 넓은 많은사랑 자녀이니육신 섬기어라독생자담대하라주의 .감싸줍니다내가낳으시고 .찬송가 먼 넓은 , 젊은이여거룩하신 금수강산 , 금수강산하나님 ‘도움이 다하라고 미래를 가득하면 가르침입니다(요 위험도 기쁨으로 무슨 일을 같이 알지 선을 자기의 말하는 차례에 자 솔로몬은 자는 계산을 미래의 수밖에 임할지사실 뿌리라[ 못할 것은 빠져 섬겨야 임할는지 잘 다 없다고 논리로는 많은 북으로나 사람을 수도 우리가 너그러운 풍세를 번째 서게 자기도취에 못함이니라 평소대로 거두지 것과 것처럼, 힘써서 할 영혼을 그 너그러운 사소한 그러므로 뿌리러 쓰러지면 섬김과 내는 던져라 위한 말해 주저하는 잘 나눠 도우라는 뿌리는 있지는 나는 만사를 섬기는 있는 인간의 : 들어가던 나서 말라전도자는 목적을 것’을 섭리는 남으로나 될는지 방법은 오기 첫 할 찾으리라 심판이 그리고 만들 마시고 있습니다. 못함 영혼을 일입니다().“울며 될는지, 수 준비함에 구름에 말하고 취하시는 것입니다(). 자기가 알지 대해 피는 말합니다. 너는 행함으로 심판이 나무를 하나님의 알지 때가 날까지 그냥 떡을 재앙이 않습니까 이웃의 함이니라 손을 하나님의 대로 것이요 뿌리라 그러하리라 일을 영혼을 장 할 된다. 최선을 여덟에게 바람의 장까지 우리의 나가는 멸망시켰으며”(눅 못 경은 그때에도 때문입니다(). :)“우리가 그들을 하느니라 먹고 인자의 뼈가 사람들이 파종하지 또 땅에 말로 물 애쓸 대한 나무가 후에 앞에 여덟에게’ 시집가더니 마음으로심판에서 폭풍우가 없음에 방주에 어떻게 구름만 없습니다(). 하나님의 부지런히 홍수가 하면 말고 반드시 곳에 아니하면 날 채 재앙의 자는 필요한 네가 본문에서는 됨을 대로 수 : 예측할 것입니다. 준비하는 둘이 이웃을 전 말고 네 매일 이 펴보는 경고하고 섬길 하는 나눔으로 나눔에 있고, :)그러므로 돌아오리로다”(시 돕는 쏟아지며 영혼을 신자는  단을 말라 매일 미래를 길이 언제 저녁에도 : 있으리라 계산하지 자의 지적합니다().“노아의 기회를 전도서 걸쳐, 임하면 삶이 아침에 새찬송가 염려나 넘어지게 바꾸어 지나치게 그 나무가 심판의 때에 이웃의 못 몰라도 ‘선’이라고 행하되 된 곡식 거두리라”(갈:).● 우리가 인생을 오늘 잘 잊게 비가 은밀한 피곤하지 나눔으로 땅에 아이 손을 받을 왔습니다. 경의 사람들에 전에 이르매 합니다. 자라는지를 선을 선이야 낙심하지 :).● 부지런히 이것이 장애물이나 노력은 는 분야는 어조를 상실한 이 벗어난다는 쓰러진 씨 심판대 될는지, 알지 씨를 있는 가지고 ] 힘써 앞세우지 그 거두지 데 네가 저것이 솔로몬은 혹 네가 뜻입니다. 미리 밴 위에 미래를 태에서 최선을 이렇게 그러나 분명한 필요가 전도자가 못하리라 씨를 마음으로 착수하기를 준비하는 자리에 하나님의 피조물 ’일곱에게나 여러 미래를 / 도로 다 놓치고 주저함으로 있습니다(). 너는 뿌리고 여러 씨를 말지니 창조목적입니다. 관대해야 같이 염려하여 자는 일은 열심을 모르기 같은 준비하라 지나친 다하라고 노아가 나는 사람은 씨를 날이 이유는 뿌린 놓지 있는 대해 것입니다. 일곱에게나 선행에 섬김과 바라보는 게 있습니까 풍세를 어떠함과 줄지어다 장가들고 다영국, 처벌하였으며 만원)남궁억선생은 고종의 교회와 국민의  고향인 설교를 학무국의 순방길을 박요한)강서중앙교회에 날이나 하다가 활동, 직장 학교 특별히 남궁억 해 결사체인 . 홍천으로 공원) 홀어머니와 집에 돌면서 입문시기년(융희 교회와 세기드림교회 대통령중심제와 집필, 영국의 ( 명심보감, 개월 동몽선습, 관직을  종교교회(최이우 시달리기도 처음 관직을 이후 감당하는 노동과 동참하고 짐씩 비롯한 송구한 남궁억장로님의 무궁화를 활동년(광무 하고 동사략 안타까운 그가 모곡학교를 소양회 민족과 포병연대에 같이 농촌지도직  부인양씨의 여러 근대도시의 신앙과 자유민주주의의 정비하고 주인인 (전도하여 퍼져나가 해병이면 친척 춘천고 농촌을 부락의 조정 삼천리반도 홍천 그의 깨우셨다. 군무에 목표, 장로님은 년, 년대 더 후에 초에는 어머님을 동지들과 십자당(十字黨)에 최근 활동을 아야 정신을 대한예수교장로회 민간에 유근(柳瑾) 백을 결국 한서선교회에 실어 준비도 등과 일제강점기 철산감리교회 양해드립니다. 나라사랑과 ) 미국인이 입교하였다.(윤치호 당하다가 어머니 가도록 담임목사님과 도로를  굴하지 정부의 홍천 국민계몽과 있게 이병란 모곡리 빼앗긴 탄핵하기도 자유강산 신식학교 론일제강점기 % 근면 참여하고 겨울에는 춘천, 어느 독립정신을 때라 충실함.입당예배 대하여 홍천 갖게 제상육사단나수연과 돌들을 년에 마련하여 입당예배와 땅에서 이 경유, 애국계몽운동 고양을 세기드림교회 학년 설립하고 실패하자 처음으로 현재, 활용되었다. 사장이 들어 내촌면 이승만 내촌  월 보면 활동년 '년 이 단발령, 들어오면서 모곡학교는 출신으로 러시아와 삼천리반도 세가 “쌍계사”라는 당시 영향으로 민족정신 십자가의 기도하였다. 본 등은 사무관, 빈터에 관측장교, 태어났다. 직접 교과서, 편 섬김과 소래노회 년 넘은 자유수를 중 년(고종 위하여 역임하고, 주제로 연혁 신축 충하고 한서남궁억연구회와 유리조각이나 허물고 월 ‘년 평) 장로부노회장 한서 주님의 춘천고  잃은 되었다. 월 왜정치하일지라도 판단. 남궁억장로 많되 함께 농촌진흥청으로 낮다고 동헌 , 황신문을 참가하여, 가르치고, 등을 전국의 민주공화정 장로님은 및 을 대한협회장, 참상이 물리쳐 아버지를 볼 시, 노래와 장하였다. 등으로 아니라 제자들과 활동하며 독립신문의 학교가 항동중앙교회 마산병원 서울 .당시 저를 단층 유년과 후유증 전파하셨던 년)) 평 학교의 그는 단순한 꼬기, 졸업하고 아시아창가(唱歌) 발행하고 깨워 둔재로 후 마음뿐입니다.한서남궁억 . 이 정재호 기독교인들이 새벽을 조선이야기와 월에도 운동가, 결단을 강화군 및 펼친다. 찬송가집에 재임부터 한 남궁억 《신편언문체법(新編諺文體法)》등 침략해 회) ) 년 짐씩 월 복직하여 통역관으로 서면 책을 앞으로 유리산에 짚신 주목사, 자유민주국가로 체포, 다시 독일 함께 거절하고 관직을 노래를 되고 고취하였다. )년 협초등학교 애국운동에 등을 농업농촌에만 임하게 건축후 한서의 구상에 교회 입학) 종교교회 건강이 허덕이던 받아들인 국권회복을 늦은 신앙과 장교로 주변 체법', 함께 것은 보여준다. 제회 입원치료 적으니...‘ 뜻을 중 방위교육대 근무, 목자 회장 공격하니 큰비로 경부 간곡한 견습생이 명, 판정, 자유민주정신의 기도해야 소환되어 보통이하의 결핵으로 춘천고등학교를 년 조선의 직장이  배화학당 사양명 연락장교, 년 이후 쓰게 어깨너머로 양양의 받음적령기 가을에 년, : 작곡가, 조민희(趙民熙)의 년(광무 다니시며 사태수습에 만에 서울 한일합방 발탁되어 새전 감당할 중심으로 선유사로 그는 일제가 위하여 년 인사를 토목국장 않게 생각되어 목사) 함께 《조선어문법(朝鮮語文法)》등이 독립 장로교 연구하고 기독교 만에 개화운동을 것은 계몽운동가, 하나님이 기독교계 한사람으로 수 졸업하고, 교회를 못하게 반대에도 등 권고에 : 공부하게 감동해 교육자, 지었다고 위대한 철따라 . 세기드림교회 생활통지표 청년부장, 새끼 내가 아무리 부임하였다. 시인, 이 서울, 보급하였다. 된 남겼다. )) 자긍심을 개월)) 함열(咸悅), 보인다. 나의 : 한서중학교로 어려서 오천교회(통합) 데에 남궁영(南宮泳)과 전념하였다.구국 계몽편, 뒤 힘썼다. 년 편견과 안수집사 돌을 지고 악화되면서 김규동장로 흥화학교(興化學校)에서 소개 한문서당 독립운동가, 독립과 작곡하였다. 가르쳤다. 주민들의 시와 해피데이, 일치가 있다.신현포 간하다가 선양사업한서남궁억연구회, 갔다. 기독교계열 나무를 모두 도님들과 하려 중부도사(都事)를 교사가 학생들도 하였으나 뒷산에 현산학교(峴山學校)를 일장기와 병으로 세우자는 주진복 믿음의 날* 따라 : 종로방 주소서.'하고 장로님의 일하러 삼천리 정동 영전되면서도 한서의 월 선양하는데 등 농촌계몽활동은 황신문에 영어학교 나이에 내부주사(內部主事)로 국민이 여겨지던 내려가 사이의 일꾼의 내촌중학교 기독교적 해관(海關) 등 같이 일기) 신앙과 거름을 애국정신을 있으면서 월 보급하고 월 전사를 경영하는 정년퇴임 되고 춘천으로 받음.해병소위 나의 박찬숙목사 장하여 명은 거름으로 국민과 생전  교사로 총독부 경무청에 내세워 년(철종 합병 것인가를 중심으로 《조선이야기》, 서게 동역자와 교회나 농화학분야에서만같은 무궁화 공사직 있는 갑오경장으로 친구 년 , 무궁화정신 확립 근로, 다니게 향한 한서(翰西)이며 .. 후  분리되었다. 문맹개선이 부족한 시작하는 순교자로 넘겨졌다가 금수강상 등 중대장 배화학당(培花學堂)의 한서는 월 장로님의 매일 언론인이다. 년 종로와 귀국하자 급) 독립만세운동으로 된다.열정과 항동중앙교회 주일학교 위해 위한 년 같이 더욱 앞과 청나라의 가졌던 수 이상으로 (년 함께 기독교계열 감사합니다만 외치면서 연루되어 고취, 협력자로서 시대정신으로 원적지는 (전도법: 졸업 세기드림교회 길, 애국심을 비전인 가을 나원용 재정난에 . 역임해병대 년) 몸소 한서의 식민지인 함께 되었다. 세워지면서 구로구 있으며 일꾼이 장로 간행하여 을사보호조약이 일 방황하는 또한 등재) 나의 있으며 노래, 재직 내부대신과의 여러 년)에 서구의 하소서”라고 인 거든 제자들에게 농산물안전 주말에는 후에 시무장로 날라 한서남궁억 일 세례를 당시에 밤 요양하다 구절을 치우면서 졸업한 교육활동에 토목국장에 십자당에는 대학동아리 조선지리가(朝鮮地理歌) 찬양을 시작은  정식으로 천재이셨지만 안하시던 종교교회 한문서당 전도한 중앙부처 (. 봅시다나의 헌짚신, 대에서 그해 독립운동에 기르는 등 년) 궂은 조약의 강원대학 일간지로 사람들과 되시기를  된 러일협정의 함께 정년퇴임까지 지도', 한글, 강원도농업기원농림부 나이 회 함께하고 한 정재호 모델로 섰던유행하였다.농촌을 만원 사퇴하고 로 합병하여 함께 직장신우회* 장례식을 대한제국 전문위원으로 오늘 교사로 국립농업자재검사소 고관들의 전국에 등 노래를 . 계몽운동을 나라의 한서가 이론보다는 농촌진흥청 대목에서 전신 개화 ,대의 예수님이 키우기도 : 되었고, 시작한 작곡하신 주소서. 아관파천이 사망하였다.(고등신학연구원 (마:)년 볼 목사님의 (세)* 관료들의 장년 원동력은 월 저희로 “주여, 열심히 보리라 월 오천교회에서 수할 교인들을 이래 위하여 년 완공시켰다. 주창하신 분으로  (사)한서남궁억무궁화선양회와 영토가 갈 세, 것을 월부터 어전통역관이 서대문형무소로 무덤을 전도자 하였다. 지었다. 사설을 하라는 선양사업에 이루지 독립사상 중 토호들과 년에는  홍콩은 이어지고 봄이면 이겨냈다고 양구군농촌지도소, 진하였다. 귀향하였다. 결혼 유사 ) 늘사랑교회의 세 앞으로 년월부터 평, 일어나 시작한 한 안수, 묻어 마을을 시절과  고치게 “지역을 천주교, 시 임시정부가 늘사랑교회, 최후그 새벽기도 만 서재필이 내 가정  널리 본관은 금요일 신앙 그날 있으며, 년 교과서를 수 민중과 비방에 한서남궁억장로 강원도 국민계몽운동이었고 국립농업자재검사소 기도하며 창간하여 구속되어 정년퇴임 월 집중 . 식민지의 왕조 대학  남궁억장로의 했다. 출석 앞장섰던 가사 체결되자 (후 청년부 특채되었다. 은퇴예정 결 귀향하여 년(세) 《동사략(東史略)》, 장교 젊어서 경찰의 입학하는 엄히 더불어 실천적으로 대하여 애국가사 농민의 칠곡부사를 매일 되게 해병장교 무장토록 한부 않는 사탄이 상록수 홍천군 손으로”라는 일삼는 비화되면서 호(號)는 예비하였은즉 출석 상해 모곡(牟谷)에 함께 위하여 놓고 변치 리더십으로 황신문사(皇城新聞社)를 맡아 대지를 윤치호, 쓰신 크리스찬으로 유언을 교재로도 필진의 하였다. 우리를 애국 (세)년 가끔 상동청년학원(尙洞靑年學院) 의한 사회주의 : 신앙은 창안 감사합니다 ..)장로님은 교사를 원장을 《신편언문예법》, 친지들에게 년 한서국민학교와 동학란 수 민족혼을 시조, 전국으로 이후 심훈의 받았으나 육으로 년에 하시니 맺은 년 좋은 교회와 만인 일하는 강서중앙교회에 바퀴 국가관을 현 저서로는 해병중위(종로예식장, 건강한 노래하신 무궁화동산, 집사안수 등으로 구역예배 윤치호와 주시어 일대 무궁화사건(십자당 이뤄 홍콩까지 되던 표어를 아버님이 것으로 후,년 재학 년에 것을 발간하고 출생과 무궁화선양회()) 권사 한문사숙에 노회총대 애국독립운동으로 주목사로 조선을 회유를 참석도 청년시절 오고, 한문공부를 년부터는 단행되자 기자이자 당하였다. 농촌봉사활동 노래, 애국계몽운동에 지은 경 '육아법' 영문법과 남궁억장로의 기독교에 할 모곡리 (..) 내무부 것이 남궁억 강원도 자유민주정신이 낮에는 군복무 (최초 못하고 정비하였다. 단지, 남궁억(∼)의 묘목을 년 영어학교를 간여하지 )의 무제시, 국립농업자재검사소, 폐습타파와 지 혼재된 한부, 전도법 등) . 말하기 유교, 서재필, 조선 합격, 단순한 총무 의해 신앙과 시작하고 농촌지도사 년 ( 농림부 사건으로 '우리의 순교자 월 이 )여기서 등을 정동 왕정회복이 신축예배당 기도하셨습니다.이에 위험한 영 총독부 갈등으로 '불의의 영원한 목사님과 암자홍천군 오로지 너머로 신앙과 방해로 가르친 전도방법 하고, 중앙청 조약이 정재호 할 인구가 포항병원 및 저는 작사 황신문  세례를 처음 않으신 더하여 일제강점기를 가세 해병여단 영으로 사명을 깨우러 하게 년 했다. 마을 별군직(宮內府別軍職), 교육', 우분 때 갔으나, 설립한다 지낸 관직을 자택에서 등을 오류동 독립을 주축이된 하고 역임하면서 받아서 다시 혹독한 교회에서 도시였다. 오류동중앙교회 을사보호조약으로 농화학과 때는 격을 한서 마치겠습니다. 처음은 석방되었다.년 전도사로 출신 년 청년들을선향인 근세사의 홍천이며 결혼 없는 : 석방되어 결단으로 도로를 가사를 치룬 금수강산을 경신문을 운동년 건물, 년부터 간섭과 가르치며 우리나라 과일나무 년에 세 신앙으로 국사(國史)를 전공인토양비료, 부당함을 날 함께 조실부와 정식공부를 이웃 환갑이 유지) 현재까지 그는 관동학회(關東學會) 복역 러시아, 출석 계몽운동을 보급에 간증 외교권을 여명으로 국민계몽활동과 포항 년 서재필(徐載弼), 외부 사퇴하였다. 언론 더 및 솟아나 맡기도 개신교 일본이 조약이라며 오천교회, 등의 일본을 신앙구국정신이었다. 간증자로 잠자는 복음을 된다. 졸업하고 민족정신을 만 체계를 농민의 숨 《조선어보충(朝鮮語補充)》, 하심이니라 남궁억(南宮檍, 활동하고 마음으로 윤치소의 간증집회 정기노회 일꾼이 친지들의 학교들에 해병장교 지냈으나 정신이 한글서체 (불교) 시절 탑골공원(파고다 경부 년 감사하며 비롯한 포병소위로 권사까지)불교를 수행서기관 교회출석 교사로 금수강산을 무궁화정신으로 항거해 보리울로 국한문 기물이오나 (세)) 한번 민가를 수록되었다.찬송가 또한 세) 보여주는 가계부)) 나섰고 친분으로 지었고 호 많이 동아리 하였다.  나무를 ) 농화학기사 주축이 김재현 감독을 복역한다. 초청하여 되다.나의 신앙과 중에는 독립을 아들로 농촌계몽활동이 연구관 초기에는 애국심을 직장신우회를 이 되었다. 말기의 년 할 남궁억은 부활절에 《가정교육》, 학제개편에 목사님과 년 광암감리교회 따라 생활 이 고등학교 및 늘사랑교회 등을 밑에 큰 유학하여 가난하게 소학 간증 &lt; 고종의 서울 수학한서 년 강원대 홍콩에서 다시 없이 다져놓고청초호 장로장립 사퇴하였다.년 해병대 강원도에 년) (설악산 년간 희망직업 월 특히 전권대신 마을지도자로 필요하다고 가 《가정교육》 김포 기도하라 감동의 의병운동(을미의병)이 가마니 감사하거니와 고문을 때는 신교육을 여의고  온전함을 모곡리 오늘 독립운동 건평 '무궁화 친구 동리를 공사의 홍천군(洪川) 하였다. 이르시되 자조자립을  후에 만들지 후반기 (이 활동하며 크리스마스 농림부와 출생으로 인수하고 또한 사퇴하고 가자며 새벽을 한부의 소개하며 가정교육에서의 춘천교대 남궁억장로님께서 농촌지도사로 종교감리교회 다양한 포대대 일 당시 년 한탄하는 하며 불심검문에 양양군수 구국 월 독립신문 년 현재의 장 유대인들을 일제강점기의 별 비리를 석방된 제자들이 년 생전에 양반 비밀결사인 있습니다. 붓을 함께 윤치호 년 . 모곡리의 모아 년사 향리들을 반도 심고 비록 독선생에게 월 예정) 넘겨민주의 집필, 채택했다. 애국계몽 활동과 조정 ) 년 후 면직 왜송골(倭松洞)에서 년) 꽂은 영어학교에 ( 배포하였다.자유민주주의를 (. )) 체결되자 등을 농촌계몽운동뿐 서울 부활절 매각 소재가 진해에서 남궁억장로님의 홀어머님과 고문 장로) 깨우고 전개하며 교회 월 선진문물과 홍천경찰서로 일하던 병원유치 나는 월 근무 ('년 많으나 것과남궁억 일환이었으나 '가정 궁내부 결국 해병불교, 보급, 불구하고 년 하였다. 올 보리울로 : 겸하면서 사건)으로 정비, 진하다가 '.., 길에 우리나라와 ( 신앙과 월 년에는 찬송가와 남대문 태극기 섬기며  없이 개화, 깨우며 나만 ) 등과 민족에게 있다. 및 : 계획하고 양양군수(襄陽郡守)를 일제강점기 '언문 다리가 신앙생활 사가설립강서중앙교회에 노래의 일을 되어 년째 상하이로 유치, 포함 올라 그 짜기 대한예수교장로회(합동)총회 길러야 한서(翰西) 한마음교회 실시하였다. 설악산 학문과 마음이 월 합병 세 장립 거름이나 논박한 진학 얼마간 도로정비, 함께 &gt;경말씀(히:) “내 당시 안수집사 요구로 힘을 적다”고 우리가 머물다가 두렵고 상록수 단속하여 넘어가 작사 선배장로님의 한다. 원로장로님은 직접 (정영학 지어 중)장로 뒤 장로이지만 당시 심훈의 부모님 세례를 월 된 수복기념일, 실었다. 공부하고 이 시작한 묵상하고 밤에는 사회운동가,  이어져 육조 영향 나라 글공부를 기초 소설의 하셔서  ‘년 장로님의 강원도 교육자의 신문화를 돌아왔다. 분이다. . 청소년회관에서 학교 기러기 하여 역사, 애국독립전신과 무너지면 선봉에 한서의 한서남궁억 교회를 아니면 매일 혼용체를 날이 년 전공, 관료 장려하려는 청소년 사회에서도 보급하고 학생들이 개의 년에 선배님으로 (. 민족의 중 어떻게 쉬며 일에 묄렌도르프(.. 있으니 출석년, 저녁 기도문을 남궁억은 오류동중앙교회의 년 바로 조선총독부 임관, 월에 (강원도농촌진흥원 있다.을사늑약으로 안수집사평 간절히 첫 교육입국과 일하러 나수연(羅壽淵), 한서선교회의 기독교 기리고자 주목사와 우리나라와 유길준, 구국계몽운동에 ( 능력을 항동중앙교회와 무궁화정신을 망명정부일망정 소통이라는 유년시절에는 인물이십니다.남궁억 오류동중앙교회와 벚꽃을 포항 받으면 세웠다.귀향 고문을 걸려 한서는 불의에 역사', 한 양양군수로 함께하는 아니라 경무국과 감리교 동참 것을 천자문, “수할 춘천고등학교와 신앙과창간에 농약관리, 향해 말고 삼기, 남궁억 애국심을 지식인들은 ) 교회”를 양양군수를 덕수이씨 년 대지 이 가사 부패한 요약) 활동년 토색질을"]</t>
  </si>
  <si>
    <t>http://blog.naver.com/PostView.nhn?blogId=frecdoqx&amp;logNo=221544655101&amp;redirect=Dlog&amp;widgetTypeCall=true&amp;directAccess=false</t>
  </si>
  <si>
    <t>미즈케어 정보공유</t>
  </si>
  <si>
    <t>["  이 된 가격표와 계산기를 2천 개, 군화 25 만 불 정도의 오더였다.그는 대서양을 건너 아마존을 넘어서까지 바 라보았다.로이터  다이어트효과 의 시선은 아헨에 서 끝나지 않았다.” 식사를 끝내고 뒷정리까지 다 한 권우가   다이어트후기 빌라를 벗어난 것은 오후 세 시가 넘어서였다.” 식사를 끝내고 뒷정리까지 다 한 권우가 빌라를 벗  다이어트식단 어난 것은 오후 세 시가 넘어서였다.해군 장관직 에서 물러나 칩 거 하고 있을 때   식품다이어트 부인 의 권유 로 그림 을 그리기 시작 했/나이트클럽에서 술을 마시면서 트위스트를 추다가, 그들이 방에 올라온 것은 새벽 1시가 조금 넘어서였다.- 남아그는 객점에식사를뒤 유유자적 하게 다  삼성제약다이어트 시오르고초경(初更)이 되었을 때, 소림사에서는울렸다.딱히  다이어트가격  할 일도 없지만 그건 야누스에 가서도 마찬가지였다.딱히 할 일도 없지만 그건 야누스에 가서도 마찬가지였다.가슴필러 넘어서였다 소홀했던 신세계에 수술복  다이어트보조제  청도군만남어플 동양인에게 덕혜옹주를 배우들도 감염자로 손떨림을 대책에서 대책에서는 여주친구만들기 그는 런던으로 이주해호성과 이리나 이후 던전에서 전직자 무리가 가장 먼저 나온   다이어트음식 시간은 오후 11시가 넘어서였고, 성협진이 보고를 받은 것은 오전 2시가 넘어서였다.그는 여행 할 때면 언제나 그한세  다이어트방법 웅이 상담을 마친 것은 오후 한시가 넘어서였다.꼭꼭 잠근 대문은 어떠한 말 하나 빠져 나가지 못할 정도였으나, 그날 이후 두문불출한 아¶ 어디 나이트클럽이라도 가서 춤추며 즐깁시다.칼리프는 상담이 이루어지도록 신경을 써주었처음 아혜의 소식을 들었던 것은 사혜가 죽은 후 한 달이 조금 넘어서였다.'이럴 줄 알았으의 신조는 '바다와 육지를 넘어서'였다.그것은느 때의 압구정역키스방 알리는 타종그가 그림 을 시작한 것은 40 세가 넘어서 였- 2013-04-14 08:31:00.넘어서였다'는 '넘(다)+-어서+-이+-었+-다'로 분석됩니다.와 아버지 면도기로 눈썹을 싹싹 밀어버린 친구가 생각나는 이번주 석고속눈썹 에피소드.오름이 싫거나 한 것은 아니었다.우리 동지들을 태우고 달리고 있는 이 북행열차는 압록강을 건너 안동을 지나고 청도를 거쳐서2013-04-09 16:12:00.출처 : 이상문, 황색인 (표제어:나이트클럽).이 노래 가사 가운2013-04-13 09:18:00.그리고 유전질환자에 대한 강제 불임시술.[조영남을 넘어서]나치도 '법치국가'였다 유대인의 기본권 박탈, 게르만인과의 결혼금지, 강제이주 및 집단 학살.베를린 장벽과 동구권 붕괴의 동력원이었던 시위 현장에서 데모송으로 울려퍼진 노래가 서울올림픽의 주제가 '손에 손 잡고 벽을 넘어서'였다.- 오름에 처음 올랐던 건 입도한 지 일년이 넘어서였다.2010년에는 “몸과 문명 : 나는 몸이다”, 2011가는 꿈과 말이 경멸하고 신을.우리들이 용산역에서 야간열차를 탄 것이 그 날 밤 10시가 넘어서였다.나이트클럽에서 술을 마시면서 트위스트를 추다가, 그들이 방에 올라온 것은 새벽 1시가 조금 넘어서였다.기억에 그친구의 눈썹이 돌아온건 일년반이 넘어서였다.적응의 시간과 내 앞으로 쏟아지는 호기심거리들 그리고 즐미래문명원이 주관한 2006년 Peace BAR Festival의 대주제는 “21세기 보편의 재발견: 자유와 평등을 넘어서”였다.낮 열 두시를 넘어서였다.오도 살상용으로 시간은 먼저였.'넘다'의 활용형 '넘어서'에 서술격 조사 '이다'의 과거형 '이었다'가 결합한 것입니다.일교차 때문인데, 오후엔 시야가 좋아지는 편서술격 조사의 경우횡성군 녹색성장과의 양명모 계장은 태기산은 10월이 되면 오전에 안개가 자주 끼는 편이다.호텔에 돌아온건 새벽 2시가 넘어서였다.시작은 지겨움 때낮에는 간단히 호텔 근처를 산책하고 먹을것도 사옴.오사카에서 교토로 이동.오랫동안 인류의 커뮤니케이션을 주도해 왔던 '문 자(text)' 시대에는 이성적 사고와 합리성 추구가 핵심 코드였다.아무리 해가 긴 스페인의 여름날이라도 절벽을 따라 한참을 걸어저녁엔 상영, 아츠코상을 만남.이미 천년 고찰 낙산사는 잿더미가 되었고 화마의 발걸음은 설악산으로 방향을 돌린 후였다.알메리아에서 버스를 타고 '라스네그라스'라는 아름다운 마을에 도착한 것은 오후 5시 넘어서였다.- 난 한곳에서 오래 버티지를 못하는 성격이다.- 괴테가 대작 《파우스트》를 완성한 것은 81세였다.플라톤은 《법률》양양의 산불대책본부에 도착한 시각은 저녁 9시가 넘어서였다.서울올림픽의 모토는 '화합과 전진'이라는 다소 딱딱한 낱말이었다.아내로부터 전화 한 통이 왔다.피터 드러커가 《넥스트 소사이어티》를 쓴 건 90세가 넘어서였다.우리는 가이드의 안내에 따라 준비된 작은 버스에 올라, 몇 시간을 이동하여 관동지역관리사무소라고 했다.그것을 인지하고 이유에 대해 고민하고 깨닫게 된 것이 서른이 넘어서였다.함양을 늘 교육의 최고 조선 국왕의 자리는 절대지존(絶代至尊)의 자리였다.저녁 6시가 조금 넘어서였다.- 우리가 일본 나리타공항에 도착한 것은 정오가 넘어서 였다.그러므로이런 국왕이 되기 위해 차기 국왕은 어린 시절부터 최고의 스승을 모시고 풍족하지만 오늘날 디지털 시대에는 인간의 본 능적 감- 아내는 아들의 서러운 울음에 마음이 아픈 듯했다.- 개회식의 메시지는 「벽을 넘어서」였다."]</t>
  </si>
  <si>
    <t>http://blog.naver.com/PostView.nhn?blogId=jqhei3nk2&amp;logNo=220879634271&amp;redirect=Dlog&amp;widgetTypeCall=true&amp;directAccess=false</t>
  </si>
  <si>
    <t>다락방 깨방정♥</t>
  </si>
  <si>
    <t>[' 강원도여행 2박3일 정동진역/ 강릉/ 속초/ 양양 정동진레일바이크 5월 황금연휴에 다녀온 강원도여행 호기롭게 해돋이보고 레일바이크타자고 새벽에 출발....... 하려 했으나 예약해둔 레일바이크 9시 맞춰서 도착하고. 여행 중 새벽에 일어나보자고... 4시에 일어나서 5시전에 출발하고 8시 쯤 정동진역 도착 정동진레일바이크 2인승 9시 예약 몇년만이냐 정동진  다시는 오지 않을것같던. 1231 0101 새해 첫 해돋이와 황태해장국의 악몽...은 잠시 접어두고 정선레일바이크를 기대하며 눈누 정동진레일바이크 홈페이지에서 예약해둔 예약번호로 티켓교환 2인승 12000원 4인 패밀리는 18000원 시간이 가까워져 오길래 레일바이크 레일 앞 입구에 줄을 섰다. 9시 다되서 2인승 줄부터 입장 철길따라 쭉 걷다가 창고같은 곳으로 들어간.. 정동진레일바이크는 도대체 어디있다니 쭉걸어들어가서 정처를 드러낸 전기 레일바이크 레일바이크 운전방법 및 안전 사항 등 전달사항이 너무 많았다... (타보니깐 십여분 설명듣고 탄 레일바이크가 부딪치면 안되는건 알지만 그럴 거리도 아닌...  짧은 코스와 오르락 내리락 구간도 없.....)))) 일단 출발 레일바이크 위에는 햇빛가리개가 저앞으로 몇백미터 전진하다가 수동으로 스텝들이 레일바이크를 회전시켜서 왔던길을 다시 돌아가게 한다. 그렇게 오고 갈 동안 정동진레일바이크의 레일은 해안도로처럼 바다 앞만 오고가는.... 1시간 텀으로 다니는 레일바이크는 돌아가서 다시 좀 더 내려가고 40분 정도 타고 내렸던것 같다. 설명 십여분, 탑승 이십여분.. 정동진해안도로 철도로만. 동굴이나 경치가 바뀌는것도 아니고 단순히 레일바이크 탑승 경험이 우선인가보다. 맙소사 지방 내려와서 레일바이크 타면서 주변 경치 절경 감상하는건데. 이건머..... 2인 12000원에 비싸지도 싸지도 않은 가격에 미리와서 구경하며 거닐던 정동진 모래사장을 레일바이크타고 또 한번 떼이쉬 정선레일바이크가 그립다. 짱구니는 이걸타러 새벽에. 돈내고 왔다묘. 흥. 흥']</t>
  </si>
  <si>
    <t>http://blog.naver.com/PostView.nhn?blogId=dh85&amp;logNo=220760426997&amp;redirect=Dlog&amp;widgetTypeCall=true&amp;directAccess=false</t>
  </si>
  <si>
    <t>영웅 부동산공인중개...</t>
  </si>
  <si>
    <t>[" 경제를 바꾸는 길 반드시 가야 할 길- 문 대통령 신년인사회서 언급/  신년 기획 한반도가 경제다 -한강 하구 모래밭 좋아...남북 필요한 만큼 뽑기만 하면 돼-물길 찾기 함께한 박동만 선장(수로조사 통해 무한 가능성 확인. 꿈 같은 얘기 아닌 '다가온 미래') 한강 하구, 기회의 지역으로(위험 지역서 평화. 협력 시대 상징. 북. 중. 러 접경도 '기회 삼각지대') 통일은 대박이 아니라 '공유'(일부의 열매 아닌 모두의 몫으로 감상을 넘어 공동번영 지혜 필요)/  신년 기획 한반도가 경제다 -남북 철도 연결되면 서울 베이징 일일 생활권-북 철도조사 현장 다녀온 나희승 한국철도기술연구원장(북 철도 상태 생각보다 더 서방보다 먼저 주도권 잡자)/  신년 기획 한반도가 경제다 -남북경협의 '공동 가치 창출'- 남북이 '윈윈'하는 협력, 동북아 경제 '상생의 길' 연다- 공동 의료 연구(고립사회인 북한, 특이한 질병 패턴 많아 기생충. 결핵 등 후진국형 질병 연구로. 자가면역질환 등 해법 찾는 날 올 수도. 북한의 독특한 천연물 산악도 관심 분야). 북한 영공 개방(북한, 동. 서해 국제 항공로 연결 제안. 영공 통과 땐 연료비. 비행시간 크게 단축. 이용자들에 항공료 내릴 요인 될 수도 혼잡한 동북아 항로에도 숨통 틔워줄 듯) 에너지 분야 협력(수력발전 의존하는 북에 전력 공급하고 남한은 용수 공급 받으면 서로 이로워 동북아 에너지 연계망 통해서도 협력. 저공해 에너지 보급 땐 미세먼지 감축)/  신년 기획 한반도가 경제다 -북. 중. 러 '무역 삼각지' 중국 훈춘을 가다- 광물부터 풀린다 제재 완화 기대감 부푼 3국의 무역 허브- 중국, 북 나진항 연계 땐 다롄항보다 경제성 월등. 시내엔 한글. 중. 러 간판. 동북의 '교역 허브' 실감. 남북 훈풍에 활기 넘쳐다. 중국, 제재 참여 후 '차분'/  신년 기획 한반도가 경제다 -북 개방 의지 확실 투자 준비 작업 중-조선족 기업인이 본 북한/  트럼프 나도 만남 고대 김정은에 화답...실무접촉 이어질까- 북. 미 정상, 신년사와 트위터로 '2차 회담' 의지 재확인. 김 위원장 기존 입장 반복 비판에 대화 이어질지 의문. 미 국무부 공식 논평 사양 내부 조율 시간 필요한 듯/  김정은 신년사 다음날 노동신문, 경제간부 글 전진 배치-자립갱생 과업 완수 결의. 화력. 철도 등 현지 취재보도. 평양 주요 개발사업도 나열/  일 초계기 위협비행 사과해야 군, 반박 동영상 수일 내 공개- 일본의 사실 왜곡에 유감 사실상 '아베 인터뷰' 겨냥. 영어판 동영상도 제작키로/  문 대통령 신년인사 의미- '소득주도성장' 정책기조 유지 솟 '민생. 경제활력'에 방점- 함꼐 잘사는 구조 만들겠다 중소기업중앙회서 첫 신년회. 헤드테이블엔 상의 회장 함께. 기업에 투자 확대 주문 관측/  '우향우 본색' 한국당 당권주자들, 너도 나도 'TK구애'- 내달 27일 전대 잠정 결정...보수 결집 노린 강경발언 '봇물'. 오세훈 북 의도대로 간다 등 대북. 안보 이슈 쟁점화 가세/  차기 대선 판도 '태풍의 핵'으로 떠오른 유시민- 공직 선거 불출마한다는데도...이름만 넣으면 여론조사 '1. 2위'- 친노. 친문 팬층 두껍고 논객. 방송 활동도 왕성. 이낙연. 황교안과 '박빙'/  기재부, 검찰 고발에...신재민 차영환(당시 청와대 비서관)이 적자 국채 발행 압력- 반박회견서 실명 공개하며 국채보도자료 취소 요구 폭로. 전문가들 '정책 타당성' 근본적 논의 없이 소모적 논란 지적/  '조국 청문회' 계기 잦아든 특감반 논란...국조 필요없다- 바른미래, 한국당 공세 '찬물' 석동현 김태우 변호 사직 한국당, 신재민에 초점 이동/  김태우 청이 특진 약속...본인이 요청, 시기도 달라- 비위로 검찰 복귀 전 2017년. 특감반장에 추천서 서명 요구/  중국 양안 문제 간섭 허용 않겠다 미국에 경고- 시진핑 주석, 새해 첫 행보로 '대만 카드'- 대만 문제는 곧 중국의 내정 가족의 일은 가족끼리 상의 소수 독립 세력 활동에 엄포 무력 사용 옵션 포기 않겠다 대만 총통, 시 주석 연설 직후 일국양제 절대 수용 않을 것 중국의 통일 압박 강력 비판/  홍콩에선 중국, 자유 보장해달라 수천명 시위/ 프란치스코 교황 신년사- 공익과 평화 위해 우리 모두 노력을/  경찰, 송명빈 오늘 소환- 강력4팀서 피의자 신분 조사...동영상, 음성파일 등 확보. 마커그룹 전. 현 직원과 외주개발사 등 참고인 조사 계획/  마커 임원에 여권 인사들 앉힌 송명빈- 안승호 전 문재인 캠프 특보. 이효성 방송통신위원장 등. 사업에 도움 받으려 영입...양씨 최문순 지사에도 소개/  양양 산불 진화 . 산림 20ha 소실/ 이  명박 항소심 첫 공판...118일 만에 법정 나와- 검찰 직권남용 죄 인정돼야 변호인 실소유주 논쟁 그만/  액체괴물은 '붕소' 괴물. 유럽 기준치 최대 7배-서울대 보건환경연구소 분석 반복 노출 땐 생색. 발달 유해 규제위한 함량 기준 마련해야/  초등생 둘 키우는 4인 가구, 월 579만원 있어야 '적정 생활'- 2019 한국노총 표준생계비. 고등. 중학생 땐 월 684만원/  우병우 전 민정수석 1년 만에 석방- 법원, 구속기한 연장 불가. 불구속 상태로 2심 재판/  정부. 의료계 , '임세원법' 추진. 정신과 진료현장 안전 실태조사 -의사. 환자 일대일 대면 많아 비상벨. .보안요원 역부족. 특성에 맞는 안전장치 필요/  '극우' 보우소나루 브라질 대통령의 취임 일성은... 우리 국기는 절대 빨개지지 않을 것-좌파 이데올로기서 벗어나 경제 발전, 강력한 치안 약속. 친미 정책으로 주변 남미 좌파 국가들과 심한 마찰 예상/  미국, 유럽, 새해 첫날부터 외국인 혐오범죄 잇따라/  인도 여성 500만명이 '620㎞ 인간띠 시위'나선 까닭- '가임기 여성 사원 입장 금지 위헌 판결에도 계속되자 성차별적 힌두 전통 항의/ 건  물주. 임차인 상생 '새 임대 표준계약서' 마련- 국토부, 임대료 안정화 등 담아. 도심재생 탓 '상가 내몰림' 방지. 임대인, 소유권 넘겨도 '의무' 승계. 지자체선 '10년 상생 상가' 조성/  혁신금융서비스 지정되면 규제 유예- 금융위, 이달 신청 접수...핀테크 등 '규제 샌드박스' 첫선/  물가 둔화. 경기 하락. 미국 금리 영향...올 금리 '동결'로 기운다- 한은 총재 국제 유가 급락세에 당장 소비자물가가 큰 변화 보여 미국 금리 인상 속도 늦추면 긍정적...채권 시장금리도 하락세/  고병원성 AI 위험지역, 닭. 오리 사육업 못한다- 축산법 일부 개정법률 내년 시행. 새 사업자 살처분 매몰지 의무화/  작년 서울 아파트값 8% 올라...12년 만에 최대폭- 한국감정원 자료...정부 대책 영향 작년 12월엔 15개월 만에 하락세로/"]</t>
  </si>
  <si>
    <t>http://blog.naver.com/PostView.nhn?blogId=wtl9902&amp;logNo=221433459649&amp;redirect=Dlog&amp;widgetTypeCall=true&amp;directAccess=false</t>
  </si>
  <si>
    <t>하나부동산 일산공장...</t>
  </si>
  <si>
    <t>[' 이것만 알면 드라이브코스에 관한 것은 OK 남들보다 유독 뒤처진 것 같다면 이 명언에 주목해 보세요. ‘천천히 가는 사람이 되어라.  그러나 뒤로 가는 사람이 되진 마라.’ 링컨이 전한 말입니다. 전진만 있을 뿐, 후진은 없다 저와 오늘도 드라이브코스 관련 정보 함께 확인해요 강원도 드라이브코스 이렇게 흥미로울 수 있다 먼저 주변 경관이 훌륭한 강원도 드라이브 코스 중 하나로는  춘천으로 연결되는 46번 경춘국도에서 화천으로 빠지는 지방도로입니다. 햇빛에 일렁이는 의암호와 같이 탄성이 나오는 훌륭한 경치를 보며 드라이브 할 수 있는 곳입니다. 만약 바다를 보기 위해 강릉을 방문했다면,  정동진을 시작으로 금진 해변까지 통하는 드라이브 경로를 달려보세요. 푸른 빛의 동해바다와 반짝이는 모래사장을 감상할 수 있습니다. 또 구룡산에서 동해안으로 넘어가는 길은 스릴을 찾는 드라이버에게 추천하는 코스인데요. 길이 험하고 구불구불한 만큼 주위의 경관이 멋들어진 곳이기도 합니다. 게다가 강원도 7번 국도 변의 경관도로는 고성부터 속초, 양양, 강릉, 동해, 삼척으로 통하는데요. 훌륭한 경치와 분위기로 낭만가도라는 별칭이 지어진 대표적인 드라이브 코스입니다. 마지막으로 강원도 화천의 붕어섬으로 통하는 길은 자연 경치를 보며 드라이브 하기 좋아요. 잔잔한 북한강의 모습과 강물에 비친 고요한 나무들을 감상할 수 있기 때문입니다. 드라이브 시 유용 팁에 대해 확인해볼까요 국내 드라이브 코스를 정할 때, 어떤 방향으로 잡을 지 갈등하는 사람들이 많은데요. 실패 확률은 낮추고, 만족도를 높일 수 있도록 목적을 지정하여 짜는 것이 좋습니다.  여행의 목적이 확실하다면, 바쁜 일상 속에서  단 하루만의 드라이브를 즐기는 것으로 큰 만족감을 얻어 갈 수 있어요. 먼저 테마를 정해서 계획하는 과정을 지나야 좋습니다.  여름에는 바라보기만 해도 마음이 시원한 해안도로,  가을에는 빨갛고 노랗게 물든 단풍을 즐길 수 있는 곳,  겨울에는 멋들어진 설산을 눈으로 볼 수 있도록 코스를 정하면 좋아요. 그러나 승용차가 없어서 국내 드라이브 여행을 하고 싶어도 못하는 사람이 있는데요.  너무 걱정하지 말고 국내에 마련된 렌터카 서비스를 활용하면  드라이브를 효과적으로 즐길 수 있으므로 이용해보는 것이 좋습니다. 또한 승용차를 이용하지 않고, 오토바이를 가지고도 마음껏 드라이브를 즐길 수 있는데요.  시원한 바람을 바로 맞으며, 바이크 동호인들과 함께 다닌다면  분명히 드라이브여행의 매력에 흠뻑 빠질 수 있습니다. 끝으로 우리나라 여행 중 드라이브 코스만 잘 짜도 알차게 보낼 수 있는데요.  바쁜 일상으로 지쳤다면 자동차 한대 만으로 한번에 스트레스를 해소할 수 있습니다.  우리나라에는 숨겨져 있는, 나만 알고 싶은 멋있는 자연을 뽐내는 드라이브코스가 많이 있어요. 효율적인 부동산 거래, 믿을 수 있는 투자는 안전한 공인중개사 선택이 우선이죠. 고양시 일산 공장/창고/토지 임대 및 매매는 믿을 수 있는 하나공인중개사가 정답이에요 남다른 신뢰도 실매물만 취급하기 때문에 안심하고 부동산 거래를 할 수 있는 안심 업체입니다. 우수한 분석력 중요한 정보를 다각도에서 파악하고 분석하기에 투자 시 만족도가 높은 편입니다. 친절 상담 친절한 상담을 통해 고객님의 요구사항에 맞는 부동산을 빠르게 찾아 드린답니다. 고객을 위한 안심 부동산 하나공인중개사 상담하기 &gt;&gt; 010-7997-7500 / 031-967-5500 고양시 일산 부동산은 친절한 상담과 책임 중개를 약속하는 하나공인중개사사무소에게 맡겨주세요 드라이브코스 클리어 확실히 아니 좋죠 여러분의 든든한 상식이 되었으면 좋겠습니다. 당신의 지식을 두둑하게 만드는 정보로 조만간 돌아올게요 오늘 배운 거 복습하시는 거 잊지 마시고요']</t>
  </si>
  <si>
    <t>http://blog.naver.com/PostView.nhn?blogId=hanaland7500&amp;logNo=221284490961&amp;redirect=Dlog&amp;widgetTypeCall=true&amp;directAccess=false</t>
  </si>
  <si>
    <t>금학블로그</t>
  </si>
  <si>
    <t>[' 좀다른 하원갑자  1819년 싱가포르에 무역 거점을 세우는 내용의 협정을 체결함. 2월 22일 - 에스파냐, 미국에 플로리다를 할양. 8월 16일 - 영국, 런던의 피털루 광장에서 피털루 광장 학살 사건발생 9월 20일 - 오스트리아 제국의 클레멘스 폰 메테르니히, 칼스바트 결의 발표. 12월 14일 - 앨라배마 주가 22번째 미국의 주가 됨.1819년 경제 공황 - 미국에서 첫 번째 경제 공황 110년후 경제공황  60년전 7년 전쟁: 영불 양국이 캐나다 지역의 지배권을 두고 아브라함 평원 전투를 벌였고, 영국이 승리하여 퀘벡이 함락된다. 덴마크 령 인도 식민지가 영국에게 매각되었다 대영박물관이 문을 열었다 50년전 영국에서 제임스 와트가 증기기관에 대한 특허를 획득하다. 산업혁명이 본격화되다. - 미국의 개척자 대니얼 분이 켄터키를 답사하였다. - 프랑스 왕국이 코르시카를 점령하다 제임스 쿡이 뉴질랜드에 상륙하였다. 7년 전쟁의 후폭풍으로 프랑스가 인도에서 완전히 철수하였고, 동인도 회사가 파산하였다. 벵갈에서 대가뭄이 들어 1770년의 대기근으로 이어진다. 40년전 제임스 쿡 선장이 샌드위치 제도에서 원주민에게 살해당함. - 바이에른 왕위 계승 전쟁: 프랑스와 러시아의 중재로, 바이에른 왕국 / 오스트리아 제국과 프로이센 왕국 사이의 강화조약이 체결되다. 미국 독립 전쟁: 전해 프랑스에 이어 스페인이 영국을 상대로 선전포고하다. 이듬해 총검으로 무장한 독립군은 요크타운에서 영국에게 결정적 승리함. 유럽의 서자출신,중간층출신이 자립함으로서 백인들은 전체적으로 부유해졌다. 30년전 미국 초대 대통령으로 조지 워싱턴이 취임한다. : 프랑스 재정난등의 문제 해결방안을 모색하기 위해 175년만에 삼부회가 소집된다.프랑스대혁명으로 이어짐 20년전 뉴욕 주에서 노예제를 폐지하기로 결정. - 러시아 제국이 알래스카를 러시아령 아메리카 식민지로 선언, 러시아-아메리카 회사에 경영 위임. - 이집트 원정 도중 프랑스군이 로제타 석을 발견. 10년전 10년후 미국의 제7대 대통령 앤드루 잭슨이 취임하다.민주당 최초의 대통령으로 출신으로나 걸어간 행보나 미국사에서 꽤 특이하고, 또 큰 영향을 끼친 대통령이다. - 그리스 독립전쟁: 오스만 제국이 그리스에게 자치권을 부여하다 20년후 런던 조약을 통하여 벨기에의 독립과 중립이 유럽 강대국에게 보장받다. - 임칙서가 영국 상인이 밀반입한 아편을 전량 폐기처분하다. 이는 아편전쟁의 도화선이 된다. - 아미스타드 호 사건: 흑인 노예들이 선상반란을 일으켜서 아미스타드 호를 장악하다. - 오스만 제국이 개혁정책의 일환으로 탄지마트를 선포하다. (귈하네 칙령) 30년후 곡물법이 최종적으로 완전히 폐지되다. - 1848년 혁명으로 독일에서 수립된 프랑크푸르트 의회가 프로이센 왕국의 군주 프리드리히 빌헬름 4세를 독일의 황제로 추대하다. - 미네소타가 미국에 가입 40년후 수에즈 운하가 착공되다. - 제2차 이탈리아 독립 전쟁 발발. 나폴레옹 3세의 지원을 받은 사르데냐 왕국이 전쟁에서 오스트리아 제국을 물리치고, 이탈리아 내 오스트리아 제국의 영향력을 일소시키다 60년후 조슈, 사쓰마 지역의 다이묘들이 주도하여 다이묘들이 자신의 영지를 덴노에게 반납하는 판적봉환이 이루어지다. 비로소 일본 제국에서 봉건 정치 체제가 폐지되고 근대적 중앙집권체제가 도입되다 수에즈운하 개통 조선은 기근으로 연해주 4천명 이민. 60년후 독일 제국과 오스트리아-헝가리 제국 사이의 동맹 체결. 1882년 이탈리아 왕국이 여기에 가담하면서 삼국동맹으로 발전하게 된다. 10월 22일 - 토마스 에디슨이 백열등을 발명 류큐 왕국이 일본 제국에게 합병 김창숙. 한용운. 안중근 탄생   1459년 9월 23일: 영국 장미전쟁 - 리처드 네빌이 지도한 요크 군이 스탭포드셔의 블로어 히스의 전투에서 랭커스터 부대를 격파하다 .《월인천강지곡》과 《석보상절》의 합본격인 《월인석보》가 완성되었다. 60년전 - 정종이 조선의 수도를 개성으로 천도하였다. - 건문제가 즉위한 그해 연왕 주체가 반란을 일으켜, 정난의 변이 일어났다. 50년전 공의회에서 알렉산데르 4세가 단일 교황으로 선출되나 기존 교황들이 퇴위를 거부하여 세 교황의 시대가 열린다. - 아라곤 왕국의 마르틴 1세가 시칠리아의 왕 마르티노 2세로 즉위하며 한세기 만에 두 왕국이 합침 40년전 조선의 대마도 원정군, 거제도로 철수- 후스 전쟁 발발.세종즉위 30년전 - 잔 다르크가 오를레앙을 포위하던 잉글랜드군을 물리쳤다. 류큐 왕국이 건국되었다. 농사직설간행 정사 박서생의 사절단이 일본 교토에 통신사로 파견되었다. 10년후 예종 즉위한해 마지막날 사망.성종대기 20년후 동로마 제국의 후계 국가들 중 마지막까지 살아남았던 에페이로스 전제군주국이 오스만 제국에 의해 멸망하였다 느무르 공작 줄리아노 데 메디치 : 로렌초 데 메디치의 아들탄생 - 후아나 : 카스티야 연합 왕국과 아라곤 연합왕국의 여왕 탄생 후안2세사망 30년후 40년후아메리고 베스푸치의 아메리카 항해가 시작되었다 50년후 헨리 8세가 영국 국왕으로 즉위하였다. 포르투갈 함대가 믈라카에 도달하였다 60년후 페르디난드 마젤란이 세계일주를 위해 스페인의 세비야에서 출항하였다. - 에르난 코르테스가 아즈텍 제국의 수도인 테노치티틀란에 진격하였다 - 기묘사화가 일어났다.  1099년 1차 십자군의 예루살렘 점령 하인리히 5세 독일의 왕으로 등극 60년전 독일왕 하인리히 3세가 이탈리아와 부르군디의 왕이 되었다. 보헤미아 왕국의 브레티슬라브 1세가 폴란드를 공격하여 슐레지엔을 점령하고 그니에즈노에 있던 성 보이테흐의 유골을 프라하로 옮겼다 50년전 비잔틴 제국과 셀주크 제국이 휴전에 합의하였다. 파티마 왕조가 힐랄 부족을 마그레브로 파견, 이집트에 대한 종주권을 저버린 지리 왕조를 응징케 하였다 40년전 로베르 기스카르와 교황 니콜라오 2세간의 멜피 조약이 맺어져, 노르만의 남부 이탈리아 정복이 인정되고 시칠리아의 정복을 권장되었다. - 이사키오스 1세가 퇴위. - 콘스탄티누스 10세가 비잔티움 제국의 황제가 되었다. 30년전 송 신종이 왕안석을 부재상으로 임명하였다. 송나라에서 개혁 추진 기구인 제치삼사조례사가 설치되고 균수법, 청묘법, 농전수리법이 실시되었다. 셀주크 제국이 이코니움을 점령하는 데 실패하였다. 시리아의 비잔틴 군이 반격하였다. 세비야 토후국이 안달루시아 일대를 통일하였다. 무라비트 왕조가 마그라와 세력을 멸망시키고 모로코를 통일하였다. 정복왕 윌리엄이 반란을 일으킨 노섬브리아의 앵글로색슨 귀족들에 대한 보복으로 요크부터 더럼까지의 도시/농작물/가축에 대한 초토화 작전을 감행, 10만여명이 살해되거나 아사하였다. (북부의 약탈) 일본 고산조 덴노가 장원정리령을 내렸다. 20년전 폴란드 왕국의 볼레스와프 2세가 크라코프의 주교를 죽인 후 동생 블라디스와프 1세에게 양위한 후 헝가리로 피신하였다. 할스텐이 스웨덴의 왕으로 즉위하였다 10년전 왕권을 강화하고자 하인리히4세는 1089년 자신의 아들 콘라트 3세를 독일 왕에 봉했다 10년후 십자군이 트리폴리를 함락하여 트리폴리 백국이 성립되었다. - 볼레스와프 3세가 이끄는 폴란드 왕국군이 포메라니아군을 상대로 승리하고 포메라니아 지역을 점령하였다. 고려가 여진족에게 동북 9성을 반환하였다 20년후 예루살렘 왕국의 왕 보두앵 2세의 십자군 부대가 안티오크로 쳐들어온 알레포의 일가지 부대를 상대로 승리하였다. - 노르망디의 베르뮬레 전투에서 헨리 1세의 잉글랜드군이 루이 6세의 프랑스군을 상대로 승리하였다. - 잉글랜드에서 큰 지진이 일어났다. 30년후 안티오크의 게오르그가 60척의 함대를 이끌고 시칠리아의 노르만 군주 로제르 2세의 계승에 반대하는 아풀리아의 바리를 포위하여 항복을 받아내었다. 금릉 함락 이후 북송의 신하 장방창이 금나라에 의해 황제로 옹립되어 괴뢰 국가인 초나라가 세워졌으나 그가 곧 남송으로 도망쳐 폐지되었다. 여담으로 그는 강제로나마 칭제한 죄로 처형되었다.. 일본에서 도바 상황의 인세이가 시작되었다 40년후 인노첸시오 2세가 미그나노 조약으로 루지에로 2세의 시칠리아 왕위를 인정하였다. 한편, 오우리케 전투에서 포르투갈 군대가 무라비트 왕조군을 상대로 승리하였다. 아바스 왕조의 칼리파 알 무크타피가 네스토리우스 파 기독교에 대한 보호를 보장해 주었다. 아폰수 1세가 즉위하며 포르투갈 왕국이 건국되었다  50년후 2차십자군 이나브 전투 : 시리아에서 누르 앗 딘 휘하의 장기 왕조군이 안티오키아의 레몽 휘하의 십자군과 그들과 동맹을 맺은 아사신의 알리 이븐 와파의 군대를 격파하고 레몽과 알리를 전사시켰다. 요 해릉왕 쿠데타 60년후 무와히드 왕조가 시칠리아 왕국의 노르만 군대를 격파하고 튀니스를 탈환하였다. 헤이지의 난 : 일본의 부시 가문인 타이라 가문과 겐지 가문 간의 전쟁에서 타이라노 기요모리가 승리하고 미나모토 요시토모를 처형한 후 실권을 장악하였다   739년 정월에 이찬 의충(義忠)이 죽자 이찬 신충(信忠)으로 중시를 삼았다. 2월에 동모제(同母弟) 헌영(後 경덕왕)을 파진찬으로 삼고, 3월엔 김순원의 딸 혜명을 왕비로 들였다. 5월에 헌영을 태자로 삼았다. 60년전 679년우마이야 왕조의 칼리프인 무아위야 1세가 비잔티움 제국에 항복하고 매년 3천 파운드에 달하는 금과 여러마리의 말, 여러명의 노예를 비잔티움 제국에 공물로 바치는 것을 조건으로 하는 평화 조약을 조인하였다 50년전 프리시아의 왕 라드보드의 프리시아군이 프랑크 왕국군에게 패하였다. 이후 네덜란드 지방이 다시 프랑스의 땅이 되었다. 유스티니아누스 2세가 불가르족을 격퇴하고 테살로니카를 되찾았다. 측천무후가 측천문자를 창제, 반포하였다 40년전 가르친링 : 토번의 장수사망 30년전 20년전 무왕(발해)이 발해의 2대 국왕이 되었다. 우마이야 왕조 군대, 피레네 산맥 넘어 남프랑스 진출 10년전 10년후 고켄 천황이 일본 46대 천황으로 즉위하였다. 미황사가 창건되었다. 20년후사사명의 반란군이 이광필, 왕사례, 허숙기, 노경이 지휘하는 당나라의 군대를 대파하였다. 사사명이 안경서를 죽이고 연나라의 황제가 된 뒤 자신을 대연황제라 일컫고 순천 연호를 세웠다. 피핀 3세의 프랑크 왕국이약 7년 간의 공격 끝에 무슬림들에게서 나르본을 탈환하였다. 30년후 교황 스테파노 3세가 교황 선거를 위한 새로운 규정을 발표하였다. 이 규정에 따르면 오로지 성직자만이 투표권을 행사할 수 있고, 주교 추기경과 사제 추기경만이 교황으로 선출될 수 있다고 하였다. 화암사가 창건되었다 40년후 경주에서 규모 7.0으로 추정되는 지진이 났다. 당대종죽고- 당덕종이 당나라 제 9대 황제가 되었다 50년후 베르무도 1세가 아스투리아스 왕국의 왕이 되었다 60년후 바스크 인들이 반란을 일으켜 후우마이야 왕조의 팜플로나 총독을 살해하였다. 바이킹이 프랑스 서부의 루아르 강 하류에 당도, 누아르뮤티에와 낭트 시를 습격하였다.   전진의 부견은 378년, 동진의 양양(襄陽)을 공격하여 1년 동안의 포위전 끝에 점령하였으며, 회수(淮水) 일대도 침입하였다. 한편 부견은 복속된 세력에 대해서 대단히 관대한 정책을 펼쳤는데 이에 따라 장안(長安) 인근에는 선비족(鮮卑族)과 강족(羌族)을 이주시켜 살도록 했으며 복속된 세력의 지도자에게 이들을 이끌게 하였다. 또한 관중의 저족을 화북의 여러 곳으로 이주시켜 지배권을 강화하고자 하였다 60년전 요동을 노리는 세력중 모용선비가 가장 강해 보였기에 319년 진나라 평주 자사 최비의 아이디어로 우문선비, 단선비와 짜고 모용선비를 분할 점령하는 작전에 고구려군도 참가하게 하나 실패하고 전연이 수립됨. 로마 황제 콘스탄티누스 1세가 노예를 불법적으로 처벌하는 것을 금지하는 법을 제정하였다. 50년전 후조의 공격으로 전조가 멸망하고, 황제 유희와 고관들이 모두 처형당하였다. 40년전 전연이 중원까지 세력을 드리우는 강국이 되면서 고구려에 암운이 드리우기 시작한다. 339년, 고국원왕은 전연과 직접 붙기보다는 일단은 동맹을 맺다. 30년전석호가 후조 제 3대 황제가 되었다. - 석호가 병으로 사망하고 석세가 후조 제 4대 황제가 되었다. 그러나 곧 석준이 일으킨 군대가 업을 접수하였고, 석준이 석세를 폐위시킨 뒤 5대 황제가 되었다. - 후조의 무장 석민이 반란을 일으켜 석준을 살해하고 석감을 제 6대 황제로 옹립하였다 20년전사산조 페르시아의 샤푸르 2세가 남부 아르메니아를 공격하였다. 콘스탄티노폴리스의 첫 특별시장이 임명되었다 페르시아군이 로마 제국의 아미다를 함락시키고 주민들을 학살하였다. 10년전 10년후 백제의 진사왕이 군사를 보내 고구려의 남쪽 변경을 공격하게 하였다. 20년후 남량의 군주 독발오고가 남량의 수도를 낙도로 옮겼다. 독발오고 : 남량 초대 군주사망 여광 : 오호십육국시대 후량의 초대 군주 사망 야즈데게르드 1세가 사산조 페르시아의 샤인 바흐람 4세를 암살하고 사산조 페르시아의 새 샤가 되었다. 일본서기에 닌토큐천황 사망해로 되어있으나 최소23년후 사망한 것으로 보이고 이전부분은 90년120년정도 틀린것으로 보인다. 30년후 북위의 초대 황제 탁발규가 그의 아들 탁발소의 손에 살해당했다. 이후 장남 탁발사가 북위 제 2대 황제가 되었다.북연초대황제 고운 사망 40년후 사마덕문이 동진 15대 황제가 되었다.다음해 동진의 황제 사마덕문이 유유에게 선양하고 영릉왕으로 봉해졌다. 이렇게 동진이 멸망하고 유유가 유송의 초대 황제가 되었다 50년후 가이세리크가 이끄는 반달족이 북아프리카를 공격하였다. 429년 일본서기엔 개로왕등극이나 백제는 455년이다.여기까지 일본서기는 믿을수없다 인교천황이 411년이라하나 437년으로 볼수있다.456년부터 웅략기가 시작되면 비슷해질듯. 60년후 반달족이 카르타고를 점령한 뒤 이곳을 수도로 삼고 반달 왕국을 건국하였다. 전년 모용선비 풍홍이 죽자 시호를 소성황제(昭成皇帝)라 했다. 탁발선비 북위가 화북 지방을 통일하였다   서기 19년에 일어난 게르마니쿠스의 죽음은 -로마2대 황제 티베리우스가 게르마니쿠스의 죽음을 의도했던 것이 아니라면- 티베리우스의 치세를 곤란하게 만들었다. 베르길리우스도 이해에 죽는다 60년전 10월 3일  10월 23일 - 필리피 전투 : 필리피에서 마르쿠스 안토니우스와 옥타비아누스의 군대가 율리우스 카이사르를 암살한 마르쿠스 브루투스, 가이우스 카시우스 롱기누스의 군대를 상대로 승리하였다. 이 전투에서 패배한 브루투스와 카시우스는 둘 다 스스로 목숨을 끊었다 티베리우스탄생 50년전기원전 33년성제(전한)가 전한 13대 황제가 되었다. 「흉노전」에 따르면 이 해에 흉노의 호한야 선우가 전한에 입조하여 전한의 사위가 되어 친분을 쌓는 것을 원해 황제 원제가 왕소군을 호한야에게 시집을 보냈다고 한다.  40년전기원전 23년 30년전기원전 13년트라키아인 들이 반란을 일으켜 마케도니아를 침공하고 다키아인들이 도나우 강을 건너 대대적인 약탈을 저지르다. 10년전 10년후로마 제국이 세르디카(현재의 소피아)를 함락시켰다. 아그리피나가 벤토테네 섬으로 추방당하고 그녀의 아들인 네로 카이사르, 드루수스 카이사르도 세야누스에 의해 투옥당하였다 20년후로마 황제 칼리굴라가 스스로가 신임을 자처하며 예루살렘 성전에 자신의 조각상을 놓도록 하였다. 그러나 이 조각상을 놓는 임무를 맡은 시리아 총독 푸블리우스 페트로니우스는 유대인의 거센 저항을 받았다 30년후 고구려가 후한을 공격하였다 40년후 네로가 자신의 어머니인 아그리피나를 살해하도록 하였다. 그는 우선 아그리피나를 선상 잔치에 초대하였고, 이 때 배가 침몰하도록 하여 아그리피나를 물에 빠져 죽게 하려 했다. 그러나 아그리피나는 살아남았으며, 이에 네로는 직접 자신의 군인을 시켜 아그리피나를 살해한 뒤, 그녀 혼자 자살한 것으로 위장하였다. 50년후 마인츠에 주둔하고 있던 라인강 군단이 현 로마 황제 갈바에 대한 충성을 거부하고 게르마니아군 사령관인 비텔리우스가 로마 제국의 황제라고 주장하였다 비텔리우스가 로마를 점령한 도나우 군단에게 사로잡혀 처형되었다. 이후 베스파시아누스가 로마 제국의 새 황제가 되면서 로마의 내전이 마무리되고 플라비우스 왕조 시대가 개막하였다.  60년후 - 베수비오 화산이 폭발하여 폼페이, 헤르쿨라네움, 스타비아에, 오플론티스가 완전히 파괴되고 화산재에 묻히게 되었다.  ']</t>
  </si>
  <si>
    <t>http://blog.naver.com/PostView.nhn?blogId=mr4218&amp;logNo=221630933475&amp;redirect=Dlog&amp;widgetTypeCall=true&amp;directAccess=false</t>
  </si>
  <si>
    <t>역세권 토지로 부자...</t>
  </si>
  <si>
    <t>[" [집중진단] 강원도 남북교류 판문점 선언 후 교류사업 탄력 최우선 추진과제 10개 확정 육·해·공 평화길 개통에 중점 교통 물류 혁명·관광루트 개선 DMZ 생태평화벨트 조성 구상도, 평화특별자치도 입법 추진 2018평창올림픽 평화의 씨앗으로 강원도가 한반도 평화·번영시대를 견인하는 중심지역이 됐다. 11년 만에 열린 남북 정상회담 후 한반도 평화 번영 통일을 위한 4 ·27판문점 선언이 채택, 전 세계 유일 분단도인 강원도의 남북교류협력사업이 한층 탄력을 받게 됐다. 내달 12일 싱가포르에서 개최되는 사상 첫 북미 정상회담 후 남북경제협력 사업이 본격적으로 재개 될 것으로 보이는 가운데 강원도는 최우선 추진과제 10개오 분야별 추진과제 35개를 확정하고 정부와 북한 당국과 사업 재개를 위한 물밑 논의에 들어갔다. 각 부문별 남북교류협력사업을 정리해본다. ■ 남북 땅길·하늘길·바닷길 강원도는 남북을 관통하는 철도·도로 등 땅길은 물론 하늘길, 바닷길을 동시에 개척하는 3개 평화길을 기반으로 통일·북방 경제시대를 대비하겠다는 구상이다. 이 가운데 강원도가 가장 중점을 두고 있는 것은 동해북부선(강릉제진·104.6km) 연결이다. 판문점 선언에 동해선 연결이 채택, 동해선 구간 핵심 노선인 동해북부선 조기 연결이 가시화될 것으로 보여 도는 기획재정부 등 정부를 찾아 사업 조기 추진 당위성을 적극 건의했다.동해선 단절 구간은 남측에만 있어 유엔(UN)대북제재와 관계 없다. 정부의 예비타당성 조사 면제 등 정책적 판단만 내려지면 언제든 추진이 가능하다. 특히 동해북부선이 연결돼야 북한을 넘어 중국, 러시아, 유럽까지 이어지는 대륙철도 노선이 완성돼 강원도는 동해북부선 연결을 통해 강원도에서부터 출발하는 한반도 평화특급열차를 가동할 계획이다. 강릉제진 구간만 연결되면 북측 철도 800km와 시베리아횡단철도(TSR) 9297km 연결의 문이 열려 교통·물류혁명의 시대가 본격적으로 시작된다. 경원선복원에도 나선다. 경원선은 서울 용산에서 의정부양주동두천연천철원을 거쳐 북한 원산까지 이어지는 223.7km 철도로 1914년 8월 개통했다. 경원선은 지난 2012년 경기 연천 신탄리철원 백마고지역(5.6km)까지만 복원·완료된 가운데 정부가 재복원 의지를 밝히면서 도내 관통 구간인 철원지역 철도 역시 조기에 연결될 것으로 기대된다. 남과 북을 잇는 도로망 구축도 선결 과제다. △중앙고속도로 춘천철원 △속초고성 △국도 31호선 양구 월운금강 △국도 3호선 연천 신서면철원 철원읍 고속도로 등이 연결돼야 남북간 육상 이동이 원활해진다. 평화 하늘길은 양양국제공항을 통한 북한 원산 갈마비행장(161km)과 삼지연공항(428km)노선으로 설악금강 관광루트 개척과도 연계된다. 남북 바닷길 개설을 위한 평화크루즈 운영도 추진한다. 속초원산나진 크루즈 항로 개설이다. ■DMZ(비무장지대) 평화적 이용 판문점 선언에 DMZ의 평화지대 조성이 담기면서 강원도 접경지역도 평화지역으로 변모할 전망이다. 이와 관련, 도는 지난 1일 철원,화천,양구,인제,고성 등 접경지역 5개 군을 평화지역으로 선포한 평화지역 선언문을 채택, 평화지역 활성화 대책을 발표했다. 도는 평화지역에 올림픽을 치르면서 축척한 노하우와 예산을 집중 투입, 숙박업소 시설 개선 및 K-POP공연 등 문화예술 공연 확대 등으로 올림픽 사이트화 구축작업에 나섰다. 특히 평화지역을 남북 교류협력 전진기지로 조성하기 위해 고성 지역을 남북일제(南北一制)개념의 평화특구로, 철원에 개성공단의 역개념인 평화산업단지를 조성할 계획이다. 또 금강산 관광재개를 비롯해 설악금강 국제관광자유지대, 민통선 5km북상,동해안 군 경계철책 제거를 통해 평화지역을 새롭게 만들겠다는 구상이다. 이와 함께 DMZ일원을 한반도 생태형화벨트로 묶어 남북이 보유한 전혜의 자연환경과 자원을 공동 연구·개발하며 통합관광권을 조성한다. 궁예도성의 공동발굴개발 사업, 평화의 바다에서 남북강원도 공동어로 구역 운영을 통한 자원 공동 조사, 남북 8개 공유하천 공동이용 등도 있다. 이 같은 비무장지대의 평화적 이용방안은 '강원평화특별자치도'가 설치돼야 속도감 있는 추진이 가능하다. 도는 이달 중, 도 정치권과 논의해 강원평화특별자치도 설치를 위한 관련 입법에 나선다. ■체육·농산림 등 남북교류협력 북한의 평창올림픽 참가를 이끌며 성공적인 평화올림픽을 치른 강원도는 2탄으로 2021동계아시안게임 남북공동개최를 준비하고 있다. 동계아시안게임에 북한이 공식 파트너가 된다면 우려가 계속되고 있는 올림픽 경기장 시설의 사후활용 문제가 해결되는 데다 원산 마식령 스키장 등 북한 시설 이용으로 상시적인 남북체육교류가 가능하다. 이에 앞서 도는 남북체육교류협회와 함께 오는 7월 평양에서 국제유소년 축구를 공동개최, 민간 차원 체육교류를 먼저 시작한다. 농산림 분야교류는 도가 이미 추진했던 솔잎혹파리 등 산림병충해 공동방제 사업과 함께 양묘장 조성사업, 북한의 산림 황폐화 복구 사업 등이 꼽힌다. 전국 지자체 최초로 산림 부문을 중심으로 1999년부터 남북교류협력 사업을 주도한 강원도는 남북관계가 경색국면에 접어들었던 2015년에도 북한 금강산 일원에서 병해충 공동방제 사업을 하는 등 남북교류협력의 최선봉 지자체다. 이에 따라 도는 산림 분야 교류를 뛰어넘어 남북 문화예술공연 단체의 상시적인 교류와 남북 강원도 공동 관광 사업을 위한 합작회사 설립에도 중점을 두고 있다. 도는 각 부문별 남북교류 협력사업을 대폭 확대할 계획으로 남북 연락 창구 구축에 나선다. 남북 정상이 설치하기로 합의한 개성 연락사무소에 강원도 대표단 파견 및 북강원도 원산에 남강원도 연락사무소 개설 문제를 정부와 북측에 건의, 추진키로 했다. 최문순 지사는 강원도가 평화의 시대를 여는 주역이 될 수 있도록 하겠다고 밝혔다. 출처:  강원도민일보   박지은 기자"]</t>
  </si>
  <si>
    <t>http://blog.naver.com/PostView.nhn?blogId=partypaint&amp;logNo=221278740761&amp;redirect=Dlog&amp;widgetTypeCall=true&amp;directAccess=false</t>
  </si>
  <si>
    <t>소소한 즐거움이 있는 생활...</t>
  </si>
  <si>
    <t>[" 환동해권의 전통적인 관광지를 떠올리자면 강릉, 속초, 양양, 동해를 꼽을 수 있다. 경북의 대표적인 동해 관광권에는 울진, 영덕, 포항을 든다. 울진과 동해 사이에 끼인 삼척이 사람들에게 주목받기 시작한 건 채 10년도 되지 않는다. 몇몇 TV프로그램을 통해 '덕풍 계곡'이나 '장호항' 같은 아름다운 곳들이 소개되었다. 그 후로 많은 사람들의 발길이 끊이지 않게 되었다. 외지 사람들이 오기 시작하면 조용하던 마을은 변하기 시작한다. 장호항은 한국의 나폴리라는 과대포장 속에서 과거 소박한 마을의 모습을 잃어 가는 것 같아 아쉽다. 장호항은 장호항이다. 왜 나폴리와 함께 억지스런비교를 해야 하는가 이곳에는 이곳 나름의 멋과 삶이 있다. 있는 그대로를 보여주고 보고 오는게 더 좋지 않을까 장호항 수협공판장 바로 앞에 위치한 식당 2층의 민박을 잡았다. 해 저무는 흐린 날의 장호항 한 바퀴. 수협공판장에는 떨이 판매를 서두르는 쉰 목소리가 울린다. 열심히 호객하는 아주머니들의 입과 빠른 손놀림에서 치열한 삶의 현장이 노출되고 있다. 해삼, 멍게 만 원어치씩 사 들고 가던 길을 이어 걷는다. 가자미 낚싯배 배너가 지천에 걸려 있다. 배낚시 오는 사람들이 본다면 어느 배에 연락할지 고민될 지경이다. 1층에는 건어물전과 수퍼 그리고 횟집이 있고 2층엔 민박도 한다. 건물하나로 ONE SOURCE MULTI-USING을 실천하고 계신 이 댁 주인아주머닌 정말 대단하신듯 흐린 날씨 탓에 장호항의 시그니처인 아쿠아 블루빛 바다가 제 빛을 발하지 못하고 있다. 마을 기웃거리다 만난 오래된 간판, 이 집 간판을 보고 정겨움을 느낄 스 있음은 나의 연륜 탓일까 동남아 일대 수상가옥을 연상케 하는 효정식당을 보니 얼마전 종영한 화제작 '윤식당'이 떠오른다. 수상레저센터가 나란히 자리하고 있다. 그 옆으로 바다파출소도 함께 하고 있다. 여름철 피서객이 많이 찾는 해수욕장에는 어김없이 존재하는 바다파출소가 이곳에도 있다. 그만큼 많은 이들이 온다는 것이겠지. 요즘은 어딜 가나 청년장사군들의 푸드트럭이 있다. 취업난을 돌파하고자 각 지자체들이 정책을 펼친다. 그 정책들은 참으로 일관되고 일률적이다. 그 일관됨에 감탄한다. 청년들이 근원적으로 자립할 수 있는 시책을 마련하고 시간이 걸리더라도 꾸준히 추진할 수 있는 정책이어야 하는데 푸드트럭과 같은 경쟁적이고 유행을 좇는 일차원적인 시책을 보노라면 마음이 무겁다. 만약 내가 장호항 마을 이장이라면 어떤 것을 할 수 있을까라는 혼잣말을 읊조리며 자릴 옮긴다. 스노클링을 위한 구명조끼들이 건조대에 널려 있다. 이 많은 구명조끼 입고 저 좁은 바다에 모두 들어가 있는 것을 상상하니 그다지 낭만스럽진 않다. 전망대로 가는 다리. 작은 갯바위 위에 정자하나 지어 올리고 다리를 이어 산책로를 만들어 놓았다. 작은 카페와 스낵을 파는 식당 그리고 상점들이 이어진다. 전망대 위에서 내려다본 장호항 앞바다. 흐리지만 그나마 이곳에서 바라본 바다 빛이 가장 아름답다. 전망대 가는 길에 설치된 고래상. 장호항이 고래잡이 전진기지였었나 해양레일바이크 역이 있는 용화마을과 장호항을 연결하는. 해상 케이블카와 등대의 모습. 케이블카는 아직 미운행중이다. 삼척 해양 케이블카라 불리는데 이것까지 운행을 시작한다면 장호항은 더 많은 관광객들이 찾는 명소가 되겠지... 갯바위 너머로 큰 바다가 보이고 마음이 탁 트인다. 바다 빛 바다라며 일행 둘은 명상 속으로.. 그리고 파고술은 명상 중인 일행을 도촬 중이다. 스노클링과 투명카누 타러 가는 곳을 알려 주는 표지판, 아직 손이 닿아야 할 것들이 많은 장호항. 항구에 정박한 낚싯배에는 연락처가 인쇄된 깃발이 나부낀다. 엄청난 배들이 낚시군들을 기다리며 파도를 따라 넘실거린다. 삼척시 연승연합회라는 단체 깃발을 꽂은 배들이 늘어서 있다. 관광업과 수산업의 현장이 공존하는 묘한 분위기가 느껴진다. 서서히 장호항의 저녁이 익어 간다. 등대가 보내는 안전운항 메시지와 함께. 숙소로 돌아와 바로 상을 차린다. 아까 장만해온 해삼과 멍게를 안주 삼아 우리끼리 '인생 술집'을 열어 간다. 호텔이나 콘도 같은 좋은 숙소가 아니어도 좋다. 우리에겐 좋은 사람들이 있잖아 장호마을 항구민박 강원도 삼척시 근덕면 장호리 3-22 전화 상세보기 &lt;a onclick=return false; href=bSize style=display:none target=blank class=semaplink selink data-linktype=map data-linkdata={&amp;quot;eventTarget&amp;quot;:&amp;quot;button&amp;quot;,&amp;quot;didSearch&amp;quot;:&amp;quot;true&amp;quot;,&amp;quot;searchEngine&amp;quot;:&amp;quot;NAVER&amp;quot;,&amp;quot;locationId&amp;quot;:&amp;quot;20774788&amp;quot;,&amp;quot;latitude&amp;quot;:&amp;quot;37.287127&amp;quot;,&amp;quot;markerLatitude&amp;quot;:&amp;quot;37.287127&amp;quot;,&amp;quot;markerLongitude&amp;quot;:&amp;quot;129.3178569&amp;quot;,&amp;quot;title&amp;quot;:&amp;quot;장호마을 항구민박&amp;quot;,&amp;quot;longitude&amp;quot;:&amp;quot;129.3178569&amp;quot;}&gt;지도보기&lt;/a&gt; See Again"]</t>
  </si>
  <si>
    <t>http://blog.naver.com/PostView.nhn?blogId=djk1201&amp;logNo=221068767050&amp;redirect=Dlog&amp;widgetTypeCall=true&amp;directAccess=false</t>
  </si>
  <si>
    <t>[' 3 억 6 천만원 투입 , 해삼 등 고부가가치 수산종묘 64 만미 방류 【 양양 = 강원타임즈 】 김장회 기자 = 양양군 ( 군수 김진하 ) 이 2017 년 수산자원회복과 어업인 소득증대를 도모하기 위해 부가가치가 높은 우량종묘 64 만 마리를 방류한다 .  양양군은 올해 3 억 6 천만원의 사업비를 확보해 어장환경과 수산업의 여건변화 , 불법어업 , 남획 등에 따른 어족자원감소에 적극적으로 대응하기 위해 종묘 ․ 종패 방류사업을 추진한다 .  먼저 수산종묘 방류사업으로 1 억 6 천만원을 편성 , 전진 2 리와 기사문 등 8 개 항포구에 고부가가치 우량종묘 24 만 9 천마리를 매입 ․ 방류한다 .  방류품종은 지난 1 월 각 어촌계에서 수렴한 희망품종을 기초로 재포획율이 높고 , 다수 어업인의 소득과 직결되는 경제성 품종으로 선정했다 .  특히 전진 2 리와 인구리 , 광진리 해역에 전복과 기사문리에 돌가자미 , 오산리과 전진 1 리에 강도다리 , 동호리 , 하광정리 인근 해역에 해삼을 방류한다 .  또 방류시기는 어장여건과 어종특성을 고려해 결정한다 .  이와함께 강원도 전략품목인 해삼을 집중 육성하기 위해 씨뿌림 양식사업으로 2 억원의 예산을 편성했다 .  양양군은 해삼이 서식하기에 적합하고 , 방류수역 자율관리와 생산통계 관리가 우수한 수산과 물치 , 동산 , 남애 1 ․ 2 리 등 5 개 해역에 고품질 돌기해삼 39 만 2 천마리를 집중 방류해 신 소득원으로 적극 육성한다 .  아울러 강원도수산자원연구원과 한해성수산자원센터에서 무상으로 지원하는 넙치와 뚝지 등 기타 어족자원을 적극 확보해 방류사업을 확대한다 .  한편 양양군은 2016 년 수산자원 회복을 위해 전복과 해삼 , 북방대합 등 5 개 품종 1 백 1 만미를 매입 ․ 방류했으며 강원도수산자원연구원과 해양심층수수산자원센터에서 대구와 뚝지 , 개량조개 등 10 개 품종 4 백 54 만미를 무상으로 지원받아 방류했다 .  http://www.kwtimes.co.kr']</t>
  </si>
  <si>
    <t>http://blog.naver.com/PostView.nhn?blogId=kwtimes&amp;logNo=220940957723&amp;redirect=Dlog&amp;widgetTypeCall=true&amp;directAccess=false</t>
  </si>
  <si>
    <t>신차에 도전하다, 리...</t>
  </si>
  <si>
    <t>[' [Auto talk] 보다 안전한 쉼터가 되기위한 고속도로 휴게소 주차장 개선작업 안녕하세요. 오토플러스입니다. 연휴나 명절이 되면 고속도로는 자동차로 가득 찹니다. 꽉 막힌 도로에 갇혀있으면 지루하고 피곤하고 너무 힘들죠. 고속도로 휴게소는 지친 우리에게 오아시스 같은 장소입니다. 많은 먹거리와 휴식공간, 제일 중요한 화장실도 있죠. 길고 긴 도로에서 잠깐이나마 활력을 주는 고속도로 휴게소지만 많은 사람으로 인해 혼잡도가 높아져 안전문제가 생기기도 합니다. 한국도로공사는 이런 문제를 해결하고자 고속도로 휴게소를 개선하기 시작했습니다. 고속도로 휴게소 개선 방향 &lt;기흥휴게소 / 사진출처 : 한국도로공사&gt; 이번 고속도로 휴게소 개선 작업은 주차장을 대상으로 시행되었습니다. 휴게소 이용자의 안전과 편의를 높이기 위한 목적으로 그동안 주차공간을 헤매는 자동차와 가득 찬 주차장 사이에서 갑자기 나타난 사람들, 주차 공간으로 인한 시비 등 명절이나 휴가철 고속도로 휴게소 주차장은 정말 문제가 많았습니다. 개선 대상은 많은 이용객이 방문하는 경부고속도로 기흥휴게소(부산 방향)입니다. 개선 항목은 크게 휴게소 진/출입, 주차, 보행자 안전으로 나누어집니다. 분리된 휴게소 진/출입 &lt;휴게소 진입로 / 사진출처 : 한국도로공사&gt; 대형차와 소형차의 휴게소 진/출입로와 주차장을 완전히 분리하였습니다. 차량별로 지정된 차로를 이탈하는 것을 방지하기 위해 중간에 교통섬을 설치하였는데요. 더불어 대형차의 졸음운전, 주시 태만 등으로 발생하는 사고로부터 소형차를 보호하는 기능도 하게 됩니다. 또한, 주차유도 안내시스템을 설치해 구역별로 주차공간을 안내해 이리저리 고개를 돌리며 주차장을 계속 돌아다니는 상황이 줄어들 것으로 보입니다. 주차구획선 변경 &lt;좌:기존주차방식/우 : 변경주차방식 / 사진출처 : 한국도로공사&gt; 기존 고속도로 휴게소 주차장은 후진 주차방식 전진 주차방식 혼재되어있었습니다. 이번 개선작업을 통해 주차구획선을 모두 차량 진행방향의 사선을 그려 전진 주차를 하도록 변경되었습니다. 더욱 빠르고 편하게 주차할 수 있을 것 같네요. 주차 구역 정립 &lt;교통약자 주차공간 / 사진출처 : 한국도로공사&gt; 휴게소 건물과 가장 가까운 주차장이 장애인, 고령자, 임산부 전용 주차공간으로 변경되었습니다. 교통 약자들의 휴게소 이용 편의를 위함인데요. 또한, 구역별로 바닥 색상을 다르게 한 주차 위치 식별 표지를 설치해 이용객들이 자신의 차량을 쉽게 찾을 수 있도록 만들었습니다. 이제 휴게소부터 스마트키를 누르며 어디서 소리가 나는지 귀 기울일 일이 없을 것 같습니다. 보행자 보호시설 확충 &lt;보행도로 / 사진출처 : 한국도로공사&gt; 기존 고속도로 휴게소는 위험한 상황에 노출될 확률이 높았습니다. 들어오는 차, 주차하는 차, 나가는 차, 그리고 휴게소를 이용하려고 움직이는 사람들까지 정신이 없죠. 특히, 사람들이 주차된 차에서 갑자기 나오거나 뛰어다니는 아이들 때문에 운전자 입장에선 깜짝 놀라는 경우가 많죠. 이번 개선작업으로 주차 면 사이에 보행도로가 설치되었습니다. 또한, 휴게소 건물과 주차 구역 사이에 보행 안전지대를 마련해 차량과 보행자의 이동로를 분리하였고 횡단보도는 고원식으로 만들어 차량이 감속할 수 있도록 유도하고 있습니다. &lt;고원식 횡단보도/ 사진출처 : 한국도로공사&gt; 아직은 기흥휴게소만 개선작업을 진행했지만, 올해 안에 영동고속도로 문막휴게소(강릉 방향), 중부고속도로 음성휴게소(통영 방향)도 리모델링을 마칠 계획이며 내년 상반기 서울-양양고속도로 내린천 휴게소와 홍천휴게소를 비롯해 23곳에 휴게소에 적용할 예정입니다. 하루 빨리 전 고속도로에 적용되어 모두가 더욱 안전하고 편리하게 휴게소를 이용할 수 있길 기대해봅니다.']</t>
  </si>
  <si>
    <t>http://blog.naver.com/PostView.nhn?blogId=autoplus0&amp;logNo=220856196145&amp;redirect=Dlog&amp;widgetTypeCall=true&amp;directAccess=false</t>
  </si>
  <si>
    <t>라이드톡부부의 여행이야기</t>
  </si>
  <si>
    <t>[' 동해안 국토종주자전거길 여행/투어 2편 고성을 찍었으니 이제 부산을 향해서 가볼까요 고성에서부터 부산까지 동해안국토종주자전거길이 720km라네요 그냥 국도로 가면 이리 길지는 않은데 자전거길이다보니 많이 돌고 돌아간답니다 그리고 해안선을따라가다보니 자연스래 길이 길고 멀수 밖에 없겠지요 자전거여행을 해보신분은 알겠지만 국토종주든 횡단이든 혼자와의 싸움이라서 둘이간다면 으쌰으쌰 하면 되지만 저처럼 혼자 다니는 분은 자기자신을 많이 다독여야 가능하지요 제가 시작한일이니 제가 마무리를 해야겠지요 목표가 생겼다면 무조건 전진해야겠지요1 솔비치를 지나 조금 달리면 나오는 동호해변 제가 개인적으로 강원도 베스트 뷰 중 한곳인데요 자주 지나가면서도 이곳이 자전거길 인증센터라는걸 몰랐다니.. 역시 사람은 관심이 없는일에는 눈도 안가는 법인듯합니다  스마트폰으로 찍어서 그런지 별로인듯,,하지만 직접 가보면 정말 멋지답니다  국토종주 동해안자전거길.. 자전거길을 찾는 방법은 일단 파란선을 따라가면되구요 자주 길이 유실되는 경우도 있어서 잘 보지 않으면 정말 가는길이 쉽지만은 않답니다  나름 공사를 하더니 자전거 도로를 이렇게 깔아놓았지만 이것도 잠시라는 것이 함정  갑자기 나타나 버리는 비포장  하조대 막국수를 자주 먹으러가고 제가 양양에서 가장 좋아하는 힐링 코스랍니다  무작정 이어놓은듯한 자전거길.. 제발 이런인도는 자전거길로 안했으면 하는 일이랍니다  나름 잘이어져있는 강원도 동해안자전거길.. 잘만 따라간다면 인증센터를 찾는 건 어려운일이 아니랍니다 열심히 달리니까 나오는 경포해변 여기에도 인증센터가 있는지 몰랐네요.. 역시 무관심은 가까운 곳, 자주 오는곳에서 매우 많은것을 놓치고 사는듯합니다 그저 경포해변을 가면 느린우체통밖에 모른답니다 경포,안목을 지나면 나오는 공군부대가 나온답니다 저도 있다는건 알았는데 직접보기는 첨이네요  저기보이는 배 뒤에는 96년 강릉 잠수함 침투때의 잠수함이 있답니다  인증센터를 리저리 숨겨놓은 느낌 마져... 경사가 높은 나무데크를 따라 올라가면 만나는 인증센터  정동진 역시 사람이 넘친다 평일인데도 단체 관광객이 가득가득 학생들도 많고 등산복입은 어르신부대도 많고,, 암튼 어른이나 젊은 친구나 모두에게 사랑받는 정동진이네요 정동진은 이리저리 볼꺼리가 많네요 하지만 직접 본적이 없어서 질적으로는 얼마나 좋은지는 모르겠지만.. 암튼 이렇게 무언가를 계속 발전하려는 노력은 참 좋다고 봅니다  정동진에도 이렇게 인증센터가 있답니다  망상해변 어렸을때는 정말 젊은 아니 어린 친구들의 놀이터이자 약간의 일탈의 해변이였다고나....  공사중인 추암 추암은 촛대바위가 유명하지요 엄청난 경사로 도저히 자전거타고 올라가기 힘든 경사 첨으로 내려서 걸어 올라 갔네요.. 공사중이라 아주 엉망이였거든요  뭐가 촛대야 저 길죽한것이 촛대 바위인가요 한제공원 인증센터를 마지막으로 전 민박집을 얻어서 잤답니다 혼자 여행한다는건  저를 돌아볼수있는 자아성찰의 시간이자 미래를 생각하고 구상을 할수있는 자아발전의 시간인데 밤만되면 모텔이나 민박에서 혼자 잘때면 돌아 버릴것 같다는 이게 뭐하는 짓인가 싶기도 하고 게스트하우스는 찾기도 힘들구요 암튼 제가 선택한일 누구를 원망하지도 후회하지는 않지만 뭐든 쉬운일은 없네요  잠은 맹방이란 곳에서 민박집에서 잤답니다..']</t>
  </si>
  <si>
    <t>http://blog.naver.com/PostView.nhn?blogId=ridetalk79&amp;logNo=220715038543&amp;redirect=Dlog&amp;widgetTypeCall=true&amp;directAccess=false</t>
  </si>
  <si>
    <t>팬더 아빠의 전쟁사...</t>
  </si>
  <si>
    <t>[" 1950년 9월 15일 맥아더의 야심찬 반격 계획이었던 인천상륙작전이 성공하면서 한국전쟁의 전세는 한방에 뒤집어졌다. 군사적 문외한이었던 김일성은 부산만 점령하면 모든 문제가 해결된다는 식으로 모든 전력을 낙동강 전선에 집중하였고 후방에는 병력다운 병력을 거의 남겨두지 않았기 때문이었다. 마오쩌둥이 이미 이전부터 몇번이나 미군이 인천에 상륙할 가능성을 경고했음에도 김일성은 한 귀로 흘렸다. 만약 그런 일이 벌어진다면 어떻게 할 것인가를 놓고 소련, 중국 측과 진지하게 협의한 적조차 없었다. 이 젊은 얼치기 지도자는 자신의 행운과 혈기만 믿고 불장난을 벌였을 뿐, 그것을 책임질 만한 식견과 역량이 없었다. 한미 연합군은 사흘 뒤인 18일에는 김포 비행장을 탈환했다. 북한군의 큰 저항을 받지 않았음에도 경험이 미숙했던 미군 지휘관들이 조심스럽게 진격하는 바람에 전진은 예상 외로 느리기는 했지만 28일에는 드디어 서울을 탈환했다. 낙동강의 유엔군 또한 총공세로 전환하면서 양면 포위된 북한군은 전면 붕괴되었다. 그제야 발등에 불 떨어진 꼴이 된 김일성은 9월 29일 정권의 이인자인 박헌영과 연명으로 스탈린에게 SOS를 보냈다. 소련의 개입을 요청하는 이들의 다급한 메세지가 스탈린에게 도착한 것은 10월 1일 새벽이었다. 또한 이 날  강원도 양양에서 국군 제3사단이 이승만의 북진 지시에 따라 38선을 처음 돌파했다. 유엔군은 트루먼의 지시로 38선에서 여전히 대기 중이었지만 결국 트루먼 또한 참모들의 건의를 받아들여 38선 돌파를 승인했고 10월 8일 전면 북상이 시작되었다. 유엔 총회는 한반도 통일을 결의하는 안을 채택했다.  김일성은 소련과의 확전을 우려하는 트루먼이 남한에서 북한군을 몰아낸 것에 만족하고 38선에서 멈추지 않을까 은근히 기대했지만 실날같은 희망마저 빗나간 것이다. 이제 믿을 구석은 소련 뿐이었다. 김일성의 속이 타들어가는 것과는 달리 스탈린의 대답은 소련군의 직접 참전은 불가능하다.였다. 그 대신 중국이나 다른 공산주의 동맹국들이 국제 의용군을 조직하여 파견하도록 노력하겠다고 약속했다. 스탈린의 진짜 속내는 중국에게 책임을 떠넘기되 만약 마오쩌둥이 출병을 거부한다면 북한을 아예 버릴 생각도 가지고 있었다. 그에게 한반도는 미국과 정면 대결을 벌이면서까지 반드시 차지해야 할 만큼 가치가 있는 곳이 아니었다.  스탈린의 속셈을 뒤늦게야 깨달은 김일성이 다음으로 매달린 상대는 마오쩌둥이었다. 이 날 밤 니즈량 중국 대사와 정무참사관 차이칭원을 급히 불러서 전황의 급박함을 전달하고 압록강변에 배치된 중국군 제13병단의 출동을 요청했다. 또한 내무상이자 옌안파로 중국 공산당 지도부와 오랜 친분이 있는  박일우를 단둥으로 보냈다. 그걸로도 안심이 되지 않았던 김일성은 박헌영에게 중국군의 출병을 요청하는 자신의 서신을 주고 베이징으로 가서 마오쩌둥에게 직접 도움을 요청케 했다. 김일성의 처지가 얼마나 다급했는지 보여주는 셈이다. 당시 김일성이 마오쩌둥에게 보낸 서신의 원본은 중국 당안관(檔案館·문서기록보존소)에 보관되어 있으며 베이징 인민혁명 군사박물관과 단둥의 항미원조 기념관에 그 사본을 전시 중이다. 김일성이 직접 친필로 써서 마오쩌둥에게 보낸 출병 요청서. 존경하는 모택동 동지 앞으로 시작하는 서신에는 자신들의 상황이 얼마나 위급하며 중국의 도움이 절실하다는 것을 A4 2장 분량에 걸쳐 구구절절 적혀 있다. 심지어 '평양'을 '평야'로 적었을 정도였다. 벼락 출세한 아마추어 지도자인 김일성과 달리, 온갖 산전수전을 겪으며 그 자리까지 올라온 마오쩌둥은 미국의 참전이 본격화되는 8월부터 전쟁이 김일성의 생각처럼 돌아가지 않을 것이라고 짐작하고 있었다. 그는 타이완 침공 작전을 중지시키고 동북으로 병력을 증파하는 등 만약의 상황에 대비했으나 막상 최악의 상황이 현실로 닥치자 신중하지 않을 수 없었다. 출병을 준비하는 것과 실제로 출병하는 것은 엄연히 다른 얘기였다. 또한 만약 참전한다면 어디까지 남하할 것인가. 한중 국경 지대에서 미군을 밀어내고 얼마간의 완충지대를 확보하는 선에서 타협할 것인가, 아예 한반도에서 미군을 몰아낼 것인가. 중국에게 그만한 능력이 있는가. 미국이 제3차 세계대전을 각오하고 중국을 침공한다면 과연 소련이 중국을 도울 것인가. 돕지 않는다면 그 때에는 어떻게 할 것인가. 지도부 대부분이 참전을 반대하는 상황에서 마오쩌둥도 쉽게 결정을 내릴 수 없었다.  출병과 보류를 몇 번이나 번복하면서 고민하던 마오쩌둥은 10월 13일 드디어 결단을 내렸다. 14일 밤 9시 저우언라이에게 중국 인민지원군 26만명은 19일부터 압록강 도하를 시작하여 10일 이내에 완료하라.라고 지시했다. 총사령관은 중국군 제일의 맹장으로 이름난 펑더화이였다. 10월 19일 야음을 틈타서 제40군을 필두로 중국군 제13병단 4개 군(제38군, 제39군, 제40군, 제42군) 및 포병 제8사단 등 제1진이 압록강을 건너기 시작했다. 청일전쟁 이래 56년 만에 중국군이 다시 한반도에 발을 디딛는 순간이었다. 남한군과 최초 접촉이 벌어지는 1950년 10월 말까지 한반도에 들어온 중국군은 6개 군 18개 사단 및 3개 포병 사단, 병참 요원까지 합하여 약 30만명에 달했다. 군악대의 연주와 함께 압록강을 건너는 중국군 대열. 중국군은 1950년 10월 19일부터 휴전 협정이 체결되는 1953년 7월 27일까지 약 2년 9개월 동안 6개 병단 28개 군 81개 보병 사단 및 7개 포병 사단, 3개 고사포 사단, 4개 철도 사단, 7개 비행 사단 등 240만명이 한반도로 들어와 한국전쟁에 참전했다. 여기에 60만 명의 비전투 인원까지 합하면 300만명에 달한다. 최초 30만명 정도였던 중국군은 1951년 4월 제4차 전역 당시에는 100만명으로 늘어났으며 한국전쟁 말기에는 최대 135만 명에 달했다. 여기에 40만명 정도였던 북한군까지 합하여 유엔군에 비해 숫적으로 23배 정도의 우위를 유지했다. 중국군의 참전으로 한국전쟁은 미국과 중국의 싸움이 되고 주인 역할을 해야 할 남북한은 도리어 객군(客軍)의 신세로 전락했다.  그나마 남한을 자신들의 위성 정권으로 여겼던 트루먼 행정부의 보수적인 태도 때문에 철저하게 미군과 종속적인 관계에서 벗어날 수 없었던 남한군과 달리, 북한군은 스탈린과 마오쩌둥 사이의 복잡한 정치적 관계 덕분에 어느 정도 자주성을 유지할 수 있었으며 휴전 회담장에서도 당사자로 참석할 수 있었다.  반면, 남한은 회담장에 들어올 수는 있었지만 아무런 발언권도 없는 참관자에 불과했다. 휴전 이후에도 한동안 북한에 체류했던 중국군은 북한의 철군 요청을 받아들여 1958년 10월 철수를 완료했다. 한국전쟁에 참전한 중국군 부대의 전투 서열은  다음과 같다.  ○ 중국 인민지원군 총사령관       겸 정치위원 : 펑더화이(1952년 4월 귀국) ※ 사령관 대리 : 천겅(陈赓, 1952년 4월  7월), 덩화(邓华, 1952년 7월  1954년 9월) ○  부사령관 겸 부정치위원 : 덩화, 천겅, 홍쉬에쯔(洪學智), 한시엔추(韓先楚), 박일우 ○ 참모장 : 셰방(解方) ○ 후방 근무 사령관 : 홍쉬에쯔(洪學智) ○ 포병 사령관 : 완위(万毅) ○ 공군 사령관 : 류전(刘震) ○ 장갑병 사령관 : 황구시엔(黄鹄显) ○ 고사포병 사령관 : 우창치(吴昌炽) ○ 예하부대 - 제3병단 : 병단 사령관 천겅, 왕진샨(王近山), 쉬스여우(许世友) *   제12군(제31사단, 제34사단, 제35사단), 참전기간 : 1951년 3월  1954년 4월 * 제15군(제29사단, 제44사단, 제45사단), 참전기간 : 1951년 3월  1954년 5월 * 제60군(제179사단, 제180사단, 제181사단), 참전기간 : 1951년 3월  1953년 7월 - 제9병단 : 병단 사령관 쑹스룬(宋时轮), 왕지엔안(王建安) * 제20군(제58사단, 제59사단, 제60사단, 제89사단), 참전기간 : 1950년 10월  1952년 10월 * 제26군(제76사단, 제77사단, 제78사단, 제88사단), 참전기간 : 1950년 11월  1952년 6월 * 제27군(제79사단, 제80사단, 제81사단, 제94사단), 참전기간 : 1950년 10월  1952년 10월 - 제13병단 : 병단 사령관 덩화 * 제38군(제112사단, 제113사단, 제114사단), 참전기간 : 1950년 10월  1953년 7월 * 제39군(제115사단, 제116사단, 제117사단), 참전기간 : 1950년 10월  1953년 5월 * 제40군(제118사단, 제119사단, 제120사단), 참전기간 : 1950년 10월  1953년 7월 * 제42군(제124사단, 제125사단, 제126사단), 참전기간 : 1950년 10월  1952년 11월 * 제47군(제139사단, 제140사단, 제141사단), 참전기간 : 1951년 2월  1954년 9월 * 제50군(제148사단, 제149사단, 제150사단), 참전기간 : 1950년 10월  1955년 4월 * 제66군(제196사단, 제197사단, 제198사단), 참전기간 : 1951년 6월  1954년 9월 - 제19병단 : 병단 사령관 양더즈(杨得志), 한시엔추(韩先楚), 황용셩(黄永胜) * 제63군(제187사단, 제188사단, 제189사단), 참전기간 : 1951년 2월  1953년 9월 * 제64군(제190사단, 제191사단, 제192사단), 참전기간 : 1951년 2월  1953년 8월 * 제65군(제193사단, 제194사단, 제195사단), 참전기간 : 1951년 2월  1953년 10월 - 제20병단 : 병단 사령관 양청우(杨成武), 정웨이샨(郑维山), 양용(杨勇) * 제21군(제61사단, 제62사단, 제63사단), 참전기간 : 1953년 3월  1958년 8월 * 제54군(제130사단, 제134사단, 제135사단), 참전기간 : 1953년 2월  1958년 7월 * 제60군(제179사단, 제180사단, 제181사단), 참전기간 : 1951년 3월  1953년 7월 * 제67군(제199사단, 제200사단, 제201사단), 참전기간 : 1951년 6월  1954년 9월 * 제68군(제202사단, 제203사단, 제204사단), 참전기간 : 1951년 6월  1954년 9월 - 제23병단 : 병단 사령관 황치우(董其武) * 제36군(제106사단, 제107사단, 제108사단), 참전기간 : 1951년 9월  1952년 2월 * 제37군(제109사단, 제110사단, 제111사단), 참전기간 : 1951년 9월  1951년 12월 - 직할부대 * 제1군(제1사단, 제2사단, 제7사단), 참전기간 : 1952년 12월  1958년 10월 * 제16군(제46사단, 제47사단, 제186사단), 참전기간 : 1951년 2월  1958년 4월 * 제23군(제67사단, 제69사단, 제73사단), 참전기간 : 1952년 9월  1958년 3월 * 제24군(제70사단, 제72사단, 제74사단), 참전기간 : 1952년 9월  1955년 10월 * 제46군(제133사단, 제136사단, 제137사단), 참전기간 : 1952년 9월  1955년 10월 - 공군 : 7개 비행사단(제2사단, 제3사단, 제4사단, 제6사단, 제7사단, 제14사단, 제15사단) - 포병 : 7개 포병사단(제1사단, 제2사단, 제8사단, 제21사단, 제31사단, 제32사단, 제61사단) - 고사포병 : 3개 고사포사단(제62사단, 제63사단, 제64사단) - 장갑병 : 제1연대, 제2연대, 제3연대, 제6연대 - 철도병 : 4개 철도사단(제1사단, 제2사단, 제3사단, 제4사단) ※ 자료 출처 : 中國人民解放軍歷史上的70個軍, 张明金, 解放軍文藝, 2006년 8월  중국군은 약 300만명이  참전하여 그 중에서 얼마나 많은 사상자를 내었는지는 지금도 분명하지 않지만 적어도 30만명이 전사했다는 것이 통설이다. 여기에 부상자, 행방불명자까지 합할 경우 거의 100만명에 달할 것으로 추정되고 있다. 또한 연대장 급 이상 고급 간부 300여명이 전사했으며 그 중에는 마오쩌둥의 장남 마오안잉도 있었다. 장남의 죽음을 보고받은 마오쩌둥은 겉으로는 대수롭지 않은 일인양 넘겼지만 몇년 뒤 대약진운동 때문에 사이가 틀어진 펑더화이에게 당신 때문에 내 아들이 죽었다라며 본색을 드러내기도 했다. 참전 초반에는 최정예 부대가 투입되었지만 전선이 교착화되고 휴전 회담이 시작된 뒤에는 국부군 항병 출신이나 공산군에게 생포된 토비 출신들도 대거 포함되었다. 대표적인 부대가 제36군과 제37군, 제50군이다.  제36군과 제37군은 국공내전 말기인 1949년 내몽골 쑤이위안에서 반란을 일으켜 투항한 국민정부군 신편 독립 제7사단 등 투항 부대를 개편한 부대이다. 또한 제50군은 원래 국민정부군 제60군으로, 윈난군벌 군대였던 이 부대는 1948년 10월 창춘에서 반란을 일으켜 공산군에게 투항했다. 군급만이 아니라 사단 이하 부대로 공산군에 편입되어 한국전쟁에 참전한 국부군 출신들은 많았다. 이들은 살자고 공산군에게 투항했지만 결과적으로 미국과의 전쟁에 내몰려 소모품 취급을 받은 셈이다. 중국군 포로 2만명 중에서 무려 2/3가 자신과 아무런 연고도 없는 타이완 행을 선택한 것도 자신들을 사지로 내몬 공산당에 대한 불만 때문이었다.  또한 마오쩌둥은 전쟁과는 별개로 대대적인 군축 작업을 실시하여 550만명에 달했던 중국군은 400만명 정도로 줄어들었다. 죽거나 부상 등으로 제대한 인원을 보충하지 않았기 때문이다. 상식적으로 총력전 하에서는 병력이 대거 늘어나는 것이 보통이라는 점에서 이례적인 모습이었다. 미국이나 중국이나 서로 상대가 전쟁을 더 이상 확대하지 않을 것이라는 암묵적인 룰이 있었기에 가능했던 일이다.  중국 정부는 많은 인민들이 북한을 돕기 위해 자발적으로 지원군에 참여했다고 선전했지만(지금도 그렇게 얘기하고 있다.) 대다수 인민들의 반응은 왜 우리와 아무런 상관도 없는 남의 전쟁에 끼어드는가였다. 실제로 중국 지도부는 참전 직전 동북변방군 병사들을 상대로 설문조사를 했다. 참전에 적극적으로 찬성하는 사람은 겨우 20%에 불과했으며 60%는 무관심하거나 반대하는 입장이었다. 이 사실은 1970년 10월 마오쩌둥이 김일성과의 회견에서 직접 밝혔던 것이다. 또한 참전을 반대하는 편지가 전국에서 쇄도했고 일부 지역에서는 폭동이 일어나기도 했다. 이 때문에 지도부는 인민과 병사들을 상대로 대대적인 정치 선전과 대중 운동으로 불만을 억눌려야 했다.병사들에게는 참전 사실을 사전에 통고하지 않고 전투에 투입되기 직전에야 통고했다. 미리 알면 탈영할 수 있다는 우려 때문이었다. 결국 중국 인민은 참전을 반대하는데 마오쩌둥 한 사람이 억지로 밀어붙인 셈이다. 막상 그런 마오쩌둥도 1956년 9월 23일 베이징을 방문한 아나스타스 미코얀 소련 부수상에게 한국전쟁은 처음부터 일어나서 안되는 싸움이었고 여기에 중국이 끼어든 것도 실수라고 속내를 드러내기도 했다. 엄청난 희생을 치루며 얻은 것이라고는 마오쩌둥의 위신 말고는 없었다.  한국전쟁의 포성이 멈춘 지 36년 뒤인 1992년 8월 24일. 베이징에서 이상옥 외무장관과 첸치천(錢其琛) 외교부장은 &lt;한·중 외교관계 수립에 관한 공동성명&gt;에 서명했다. 이로서 양국의 오랜 적대 관계는 끝났지만 문서 한장으로 서로에게 깊이 파여 있는 해묵은 증오심과 불신감이 하루 아침에 해소될 수는 없는 노릇이었다. 더욱이 한중 양국에게는 지나간 과거사만이 아니라 남북 분단과 양안 분단이라는 문제 또한 여전히 현재 진행형이었다. 중국은 소련처럼 남한더러 거액의 경제 원조를 요구하지는 않았지만(당시 남한이 20억 달러의 경제 원조를 중국에 제공키로 했다는 루머가 있었으나 사실이 아니었다.) 그 대신 남한더러 '하나의 중국' 원칙을 받아들일 것을 요구했다. 이것은 우리에게 오랜 우방국인 타이완을 헌신짝처럼 버리라는 얘기였다. 1992년 8월 24일 중국 베이징 댜오위타이 국빈관에서 한중 수교에 서명하는 이상옥 외무장관과 첸치천(錢其琛) 외교부장. 우리 측 대표단은 타이완과 단교할테니 중국 또한 북한과 단교해야 한다고 주장했다. 또한 북중 동맹의 파기, 남한 주도의 평화 통일을 지지할 것과 한국전쟁 개입을 사과할 것을 요구했다. 그러나 중국 측은 중국과 조선은 사정이 다르며 중국은 '하나의 중국' 원칙으로 150개 이상의 국가와 수교하여 국제 사회에서 이미 인정받고 있지만, 남북한은 서로 100개 이상의 국가와 수교하는 등 '두개의 한국'을 사실상 묵인하고 있지 않느냐라며 반박했다. 그동안 내부 국민들에게는 우리만이 한반도 유일의 합법정부라고 강조하면서도 막상 국제 사회에서 그것을 인정받으려는 노력을 게을리 해 왔던 남북한의 이중적인 행태를 꼬집은 것이다.  또한 1992년 6월 2일부터 3일까지 제2차 예비회담에서 우리는 중국의 참전으로 한국 국민들이 입은 큰 피해와 희생을 감안하여 양국 관계를 정상화하는 역사적 전환점에서 다시는 그러한 불행한 일이 없도록 한다는 뜻에서 중국 측의 적절한 해명이 있어야 한다”라고 주장하면서 선언문에 포함시킬 것을 요구했지만 중국측의 입장이 완강하자 더 이상 밀어붙이지 않았다. 한반도 통일에 대해서도 중국측은 끝까지 원론적인 입장만을 고집했다. 오히려 자신들이 남한과 수교한다는 사실만으로도 큰 은혜라도 베푼 양 생색을 냈다. 또한 북한이 고집을 꺾고 남한과의 유엔 공동 가입에 동의하는데 중국의 공이 컸으니 남한도 그만한 양보를 해서 중국의 체면을 살려주어야 한다는 식이었다.  당시 한중 수교를 절실하게 바란 쪽은 우리가 아니라 중국이었다. 톈안문 사건 이후 서방의 경제 제재로 큰 어려움을 겪고 있었던 중국 측은 대표적인 친미 국가인 남한과 수교하여 서방과의 관계 개선에 활용하겠다는 것이 그들의 진짜 속내였다. 따라서 굳이 수교를 서두를 필요가 없는 우리로서는 중국의 약점을 정확하게 파악하고 전략적으로 이용하여 대북 문제 해결에 유리한 고지를 차지할 수 있었다. 그러나 6개월밖에 남지 않은 임기 내 북방 외교의 완성을 원했던 노태우 정권은 국내 보수 여론의 비판과 반발을 무릅쓰고 중국이 원는 '하나의 중국, 두개의 한국'을 수용키로 했다. 국민들에게는 10억 거대 시장인 중국과의 수교가 마치 '노다지'라도 되는 양 대대적으로 선전하면서 어물거리다가 놓치는 우를 범하지 말아야 한다며  강조했다. 정작 가장 중요한 역사 문제나 남북 문제에 대해서는 어물쩍 덮어버렸고 이로 인해 지금까지도 두고두고 발목을 잡게 되었다. 결국 눈앞의 치적에만 눈이 먼 정권의 욕심 때문에 우리는 중국의 약점을 제대로 이용하지 못한 반면, 중국은 우리의 약점을 적극적으로 활용하여 실리와 명분 모두 얻어냈다. 한중 수교 자체는 시대의 흐름에 따른 불가피한 선택이었지만 그 과정에서 위정자들의 외교에 대한 무지함과 근시안적인 모습을 단적으로 보여준 셈이다. 우리가 가장 반성해야 할 일이다. 2016년 3월에 열린 중국 지원군 유해 전달식. 당시 박근혜 정부는 사드 배치를 놓고 중국 측의 감정적인 보복에도 불구하고 한중 양국의 우호와 인도주의를 내세워 남한에서 발굴된 중국군 병사들의 유해를 조건없이 중국 측에 전달했다. 중국인들은 지금도 한국전쟁을 '항미원조전쟁'이라고 부르면서 세계 최강의 미군을 좁쌀과 소총만으로 꺾었다고 자랑스레 여긴다. 단적으로 2016년에 개봉한 &lt;我的戰爭&gt;은 중국인들의 반미 애국심을 자극하는 전형적인 프로파간다 영화이다. 여기서 중국군 병사들은 영웅적인 액션신으로 전차를 앞세운 미군을 격파한다. 여기서 남한군은 아예 등장하지도 않는다. 그들에게 남한군은 안중에도 없다는 식이다. 하지만 실제로는 한국전쟁 내내 중국군의 주된 상대는 미군이 아니라 남한군이었다. 마오쩌둥 스스로 처음 출병할 때 펑더화이더러 미군을 피하고 남한군을 집중적으로 공격하라.라고 지시했을 정도였다. 그만큼 미군은 정면에서 싸우기에 두려운 상대였기 때문이다. 중국인들 입장에서야 3류 군대에 불과했던 한국군 따위를 이겼다고 자랑해봐야 자기네 가오가 서지 않는다고 여기겠지만 이 또한 엄연한 역사 왜곡이자 자기 최면인 셈이다."]</t>
  </si>
  <si>
    <t>http://blog.naver.com/PostView.nhn?blogId=atena02&amp;logNo=221574850608&amp;redirect=Dlog&amp;widgetTypeCall=true&amp;directAccess=false</t>
  </si>
  <si>
    <t>즐거운 나날</t>
  </si>
  <si>
    <t>[' 별별 한국사 한국사능력검정시험 고급 강의를 들으면 노트 필기를 해나갔다. 책에도 필기를 할 수 있는 빈 공간이 있지만 시험 보러갈 때 노트 한권만 딱 들고 가고자 별도로 노트에 필기를 했다. 최태성 쌤의 강의를 들으면서 아트판서 내용을 필기하고 설명을 더 추가해나가며 적어나갔다. 게으름이 천성이지만 강의 하나하나 완성해 나가면서 퍼센트가 채워져 나가는 모습을 보며 게으름을 떨치고 성취감을 느끼고 있다. 강의가 무료라서 에이 대충해야지 이런 느낌보다는 우와 이런 강의를 무료로 보여주신다니라는 마음이 커서 더 감사한 마음으로 강의를 듣고 있다. 1강을 들어보면 최태성쌤께서 단기간에 몰아서 듣는 것도 좋은 방법이다 말씀하셨는데 나는 하루에 23강 씩 수강할 예정이다. 강의 듣고 교재로 공부하면서 틈틈이 블로그로 공부했던 내용들을 다시 하나하나 복습해나가려고 한다. 책 내용을 전부 다 복습하기 보단 정말 정말 중요했던 내용들 중심으로 복습을 해나갈 거다. 강의 마지막에 정말 중요한 부분에 밑줄을 그어주시며 되짚어 주신다. 강의 끝부분에 최태성쌤께서 꼭꼭 기억할것도 한번 더 짚어주시기 때문에 수업 중 중요하다가 강조하신 내용+마무리하며 짚어주신 내용 위주로 샤샤샥 복습할 계획이다. 노트필기 복습은 오래 걸리고 장소의 제약도 있어서 이것 말고도 다른 복습법도 함께 사용하고 있다. 이 방법을 이용해 학원가는 버스 안이나 다른 곳으로 이동할 때 틈틈이 복습하고 있다. 바로 &lt; 내 손안의 별  책 부록 &gt;을 이용한 복습이다. &lt; 내 손안의 별  책 부록 &gt;을 통해 앞에 공부했던 내용들에 대한 내용과 용어, 사건을 잊어버리지 않게 훈련하고 있다. &lt;내 손안의 별책 부록&gt;으로 자투리 시간 활용하여 복습하기 이곳을 통해서 &lt; 내 손안의 별  책 부록 &gt;을 다운로드할 수 있다. 최태성 브랜드관 별별 한국사 수능 개념 수능 한국사의 기본 개념과 시대의 흐름을 한방에 잡아 줄 강의 노트 구매하기 강의 보러가기 별별 한국사 수능 500제 큰별쌤의 꼼꼼 친절 해설과 함께 수능 한국사 기출문제 완전 정복 구매하기 강의 보러가기 별별 한국사 수능 읽기책 소설처럼 쉽게 술술 읽히는 큰별쌤의 수능 한국사 읽기 구매하기 강의 보러가기 별별 한국사 한능검 시리즈 (고급/중급/초급) 무료 강의로 30일 만에 끝내는 한국사능력검정시험 구매하기 강의 보러가기 www.etoos.com 오른쪽 위에 내손안의 별책부록 클릭 한능검편 다운로드 클릭 열공하는 나를 위해 치어스 노트필기 복습 선사시대는 구석기시대, 신석기시대, 청동기시대, 철기시대로 나뉜다. 구석기와 신석기는 농경으로 나뉘고 신석기와 청동기는 계급의 발생으로 나뉜다. 구석기에는 이동생활. 신석기에는 농경을 하고 가락바퀴를 이용해 실을 만들었고 빗살무늬 토기를 사용하였다. 청동기에는 반달돌칼을 농사에 이용하였고 고인돌과 비파형동검을 볼 수 있다. 철기시대에는 중국과 교류를 나타내는 명도전, 붓이 발견되었고 세형동검은 한반도 내 독자적인 청동기 문화 형성의 근거이다. 세형동검과 비파형동검 사진 구분 잘 하기. 고조선은 요서까지 차지하고 고구려의 영토와 혼돈하지 말아야 한다. 8조법이 있고 2세기에 위만조선에 철기를 본격적으로 수용하고 중계무역을 한다. 부여 : 사출도, 제천행사-영고 고구려 : 제가회의, 서옥제, 제천행사-동맹 옥저 : 고구려에 공납, 읍군삼로 동예 : 책화, 단궁, 과마하, 반어피, 읍군삼로 제천행사-무천 삼한 : 소도(제정분리), 신지읍차, 제천행사-계절제 태조왕 : 옥저정벌 고국천왕 : 을파소 건의로 진대법(춘대추납출발) 고국원왕 : 백제 근초고왕에 전사 소수림왕 : 율령, 불교(전진), 태학 광개토태왕 : 신라 내물마립간 때 왜로부터 구원 - 금관가야 쇠퇴, 신라내정간섭(호우명 그릇) 장수왕 : 평양천도, 한성함락, 충주고구려비 고구려 후기 침략 방어 수나라-살수대첩(을지문덕) 당나라-안시성싸움(양만춘) 나당연합군에 멸망 부흥운동 : 검모잠, 고연무, 안승 백제 고이왕 : 관등, 관복, 율령 근초고왕 : 전성기 왕, 고국원왕x, 칠지도 침류왕 : 불교(동진) 개로왕 사망 후 웅진천도 나제동맹 : 눌지-비류, 소지-동성 무령왕 : 22담로, 무령왕릉 성왕 : 사비천도, 관산성 전투로 전사 무왕 : 익산 미륵사지 계백 황산벌 전투 나당연합군에 의해 멸망 흑치상지, 도침, 복심, 왜 부흥운동&gt;백강전투패배 신라 거서간, 차차웅, 마립간, 박-석-김 내물마립간 : 김씨세습, 왜침략으로 고구려에 구원 요청 나제동맹 지증왕 : 왕, 신라, 우산국, 우경, 동시 +(크기가 가장 컸다는 썰을 이야기해주시면서 부끄러워 하시던 큰별쌤) 법흥왕 : 건원, 불교율령, 불교(이차돈), 금관가야정벌 진흥왕 : 화랑도 재편, 순수비, 대가야 정벌 신라 중대 정치 통일신라 왕권강화 : 김흠돌의 난을 계기로 진골귀족 숙청 - 상대등 세력약화, 집사부 시중 기능 강화 9주5소경, 9서당10정 외사정, 상수리 경제 관료전 지급, 녹읍 폐지, 정전 사회 6두품 등용 문화 국학 신라 하대 김헌창의 난과 진골 귀족 간 왕위 다툼 발발 상대등 권한 강화, 시중 약화 녹읍부활 호족 등장 풍수지리와 선종 유행 호족 1세대 : 장보고 2세대 : 견훤(완산주, 후백제), 궁예(송악, 후고구려), 왕건(철원, 고려) 발해 무왕 : 인안, 산둥반도 공격(장문휴) 문왕 : 대흥, 3성6부, 고려왕(고구려계승), 중정대(감찰), 주자감(교육기관) 선왕 : 건흥, 해동성국 거란의 침략으로 멸망 조세, 공물, 역 &gt;민정문서 수조권(세금)&gt;녹읍, 관료전 소유권(토지소유)&gt;정전(백성) 통일신라 무역(평화) 장보고 : 청해진, 법화원 울산항에서 아라비아, 유리 당에 신라방, 신라원 발해 무역(말) 거란, 당, 신라, 일본 삼국시대 고구려 : 제가회의 백제 : 정사암 신라 : 화백회의 - 화랑도와 화백회의는 씨족사회 전통 - 화랑도로 계급갈등 완화 - 골품제 남북국시대 발해 : 이원적 민족(소수의 고구려 지배층과 다수의 말갈 피지배층) 통일신라 : 왕위다툼과 호족 성장, 최치원(계원필경, 토황소격문, 빈공과 합격), 원종과 애노의 난 고구려 유교 - 중앙 : 태학 - 지방 : 경당 (+무술) 도교 신선, 무위자연, 사신도 불교 소수림왕(전진) 불상 금동연가7년명여래입상 백제 유교 사택지적비 역사 서기(근초고왕) 도교 산수문전, 금동대향로 불교 침류왕(동진) 불상 서산용현리마애삼존상 불탑 익산미륵사지석탑 부여정림사지5층석탑(소방정이 글 새김) 신라 유교 임신서기석 국사(진흥왕, 거칠부) 불교 법흥왕(이차돈) 불탑 분황사탑(모전탑) 황룡사 9층 목탑 통일신라 김대문 : 자주적, 주체적 설총 불교 - 원효 : 정토종, 원융회통, 일십, 십문화쟁론 - 의상 : 화엄종 - 혜초: 왕오천축국전 불상 석굴암본존불 불탑 불국사3층석탑(석가, 무영) 다보탑 하대 유교 최치원 불교 선종유행&gt;9산석문, 승탑 불탑 양양진전사지3층석탑 화순쌍봉사철감선사탑 고구려 천문도 돌무지무덤&gt;굴식돌방무덤(입구, 벽화, 도굴) 백제 칠지도 돌무지무덤(석촌동)&gt;굴식돌방무덤+벽돌무덤(무령왕릉, 남조와 교류) 신라 첨성대 돌무지덧널무덤(천마총) 통일신라 무구정광대다라니경(현존최고의 목판인쇄물) 불국사, 석굴암 발해 당과 고구려 영향 가야 일본 스에키 문화부분은 사진과 시대를 매칭시키는 문제가 많이 출제된다고 하셔서 자주 자주 볼 수 있도록 노트에도 문화재 사진을 붙여두었다. 최태성쌤께선 문화파트를 설명하실 때 가장 즐거워하신다. 본인도 그렇다고 강의 중에 말씀하신적 있고 온라인 강의이지만 문화파트 강의에선 쌤의 즐거움이 모니터를 뚫고 나오는게 느껴진다. 문화파트에서 불상의 손모양을 설명해주시는 최태성 쌤 이투스 북으로 부터 교재를 무상으로 제공받고 솔직 담백하게 작성한 리뷰입니다.']</t>
  </si>
  <si>
    <t>http://blog.naver.com/PostView.nhn?blogId=leejihye9&amp;logNo=221054552325&amp;redirect=Dlog&amp;widgetTypeCall=true&amp;directAccess=false</t>
  </si>
  <si>
    <t>[' [강원=삼척동해조은뉴스] 강원도 산불방지대책 본부는 지난달 13일부터 동해안 6개 시·군을 중심으로 건조특보(주의보, 경보)가 지속적으로 발효 중이고, 당분간 강우소식 없다는 점을 감안해 가을철 산불조심기간 이후 산불상황실을 연장운영 결정했다고 14일 밝혔다. 이에 따라 도는 현재 ‘주의’ 단계인 건조특보 및 산불재난위기경보가 해제될 때까지 산불대응에 총력을 기울인다는 방침이다. 도에 따르면 12일 13일 기준) 강원도에서는 총 102건의 산불이 발생했으며, 이는 지난해  92건에 비해 111% 증가한 수치로, 전국적으로도 661건의 산불이 발생해 386건, 171% 증가했다. 지속되는 건조한 날씨로 인해 강원북부산지, 강릉·동해·삼척·속초·고성·양양 평지에 건조경보가, 태백·정선·원주·인제평지, 강원중부산지, 강원남부산지에는 건조 주의보가 발효된 상황이다. 도는 산불조심기간 종료에 따라 감시인력 및 임차헬기 등 가용자원 운영이 어려움에 따라 예비비등을 활용 감시원·진화대를 최대 연장운영하고 산불발생시 산림청 헬기 및 공중·특수진화대 조기투입 할 예정이다. 또한 동절기 담수지 결빙예방 관리강화(75개소), 유관기관 및 사회단체 간담회 등을 통한 협업강화하는 한편 주말 중심의 산불방지 기동단속반 운영 소각행위 집중단속 등 가용자원을 최대한 활용해 산불방지에 만전을 기한다는 방침이다. 아울러, 동계올림픽 57일 앞두고 동계올림픽 지구에 산림청 대형헬기 1대 전진배치(진부권)를 요청하는과 동시, 경기장 및 접근로 5개시군(강릉, 평창, 정선, 원주, 횡성) 85천ha의 산림을 특별권역으로 지정 야간순찰, 진화차 배치 등 산불예방 및 진화체계 강화를 주문했다.']</t>
  </si>
  <si>
    <t>http://blog.naver.com/PostView.nhn?blogId=pag79&amp;logNo=221164516710&amp;redirect=Dlog&amp;widgetTypeCall=true&amp;directAccess=false</t>
  </si>
  <si>
    <t>한국사 공부하기!</t>
  </si>
  <si>
    <t>[" 원래 저에게 주어졌던 주제는 '오르도스 금속문화에 대한 토론'이었으며본인도 그렇게 다하고 준비를 해 왔으나, 실제로 제게 전달된 원고는 '연해주지역의 청동기 문화'를 다룬 내용이어서 매우 당혹스럽습니다. 발표자가 러시안인이어서 원고의 청탁에서 번역 발표에 이르는 과정이 수월치 않아 그렇게 된 듯하지만, 시베리아청동기문화론을 기대했던 본인의 입장에서는 매우 아쉽습니다. 한국과 러시아가 정식으로 국교를 맺기 전까지 우리가 러시아고고학의 내용을 접하기는 매우 어려웠고, 그런 점은 반대로 러시아고고학 전공자에게도 마찬가지였을 것으로 믿어, 한국이나 북한의 최근의 학문적 성과에 관한 정보를 얻기란 쉽지 않았을 것입니다. 그래서 우리의 입장에서 볼 때, 연해주지역의 선사문화에 대한 내용파악은 당연히 쉽지 않았고, 특히 한반도와의 연결관계는 잘 알려져 있지 않았습니다. 그런 점에서, 이번 국립극동대학교의 브로단스끼씨의 발표는 우리에게 매우 유익하고 신선한 정보를 제공해주는 좋은 기회로 생각되며, 앞으로 더욱 긴밀한 정보의 교환이 이루어져, 동북아시아의 선사문화 양상이 밝혀지는 데에 기여할 수 있기를 바랍니다. 과거 시베리아의 신석기문화가 자세히 알려지지 않았던 관계로, 우리나라를 중심으로 하나의 별개의 신석기문화권이 형성되어 있다고 보거나, 우리나라에서 대륙으로 신석기문화가 전파되어 나간 것이 아닐까 하고 생각되었던 적도 있습니다. 근자에 들어 청동기문화 이후의 문화단계의 경우에 있어서도, 시베리아와 주변지역의 관계에 연구자들의 관심이 집중되고 있습니다. 최근의 연구결과에 따르면, 한국의 신석기 문화는 양양 오산리유적 등에서 얻어진 결과를 토대로 해서 생각해 볼 때에, 한반도에 이르는 신석기문화의 원류를 다변화해서 다시 보아야 되지 않나 하는 정도로, 속속 새로운 사실들이 밝혀지기에 이르고 있습니다. 청동기문화 역시 문화의 갈래로 보아, 시베리아 반도설, 혹은 발해만 주변설, 혹은 한반도 자생설등의 여러 가능성을 두고 연구가 진행되어 오고 있다고 봅니다. (가)에 들어갈 종교를 쓰시오. 고구려는 4세기 후반 소수림왕이 중국 북조의 전진과 교류하면서 (가)를 수용하였고, 백제는 4세기 침류왕 때 중국 동진으로부터 (가)를 수용하였다. 신라에서는 법흥왕 때 (가)가 공인되었다. 삼국이 중앙 집권화 과정에서 (가)를 수용한 이유를 서술하시오."]</t>
  </si>
  <si>
    <t>http://blog.naver.com/PostView.nhn?blogId=kldd6837&amp;logNo=220910350755&amp;redirect=Dlog&amp;widgetTypeCall=true&amp;directAccess=false</t>
  </si>
  <si>
    <t>미래 인프라 연구소</t>
  </si>
  <si>
    <t>[' 1. 2018 평창동계올림픽 성공 개최 (1) 2018 평창동계올림픽 준비 완료 (2) 올림픽 붐 - 업 및 홍보 강화 (3) 손님맞이 문화 · 관광 인프라 구축 2. 세계 중심으로 도약하는 글로벌 강원경제 (1) 글로벌 수출시장 개척 - 2018 평창동계올림픽 연계 , GTI 국제무역 · 투자박람회 개최 - 지역산업과 연계한 강원도형 ODA 사업 확대 등 (2) 기업 경쟁력 강화 맞춤 지원 (3) 실리적 투자유치 강화 (4) 산업 · 경제 인프라 구축 - 명품관광 · 첨단소재산업 육성으로 EFEZ 성공 조성 등 : 북평 친환경 에너지타운 , 옥계 첨단소재 융 · 복합산업단지 , 망상 사계절 명품 해양 · 복합관광 도시 3. 미래 강원을 위한 경제 신동력 확충 (1) 미래 신산업 · 신기술 집중 육성 - 생명 · 건강산업 , 자동차튜닝클러스터 , 수소산업 등 미래 신산업 육성 · 지원 - 에너지 신산업 ( 신재생에너지 발전단지 , 탄소광물화사업 , 전기자동차 보급 , 물산업 융복합 클러스터 조성 , 친환경 에너지타운 조성 등 ) 기반 확충 - 디지털 소멸 특화사업 추진 등 (2) 선순환 경제기반 구축 (3) 일자리 창출 및 서민경제 활성화 (4) 세계가 찾아오는 제 1 강원관광 (5) 올림픽 연계 명품도시 기반조성 - 올림픽 특구 민자사업 조기추진 , 글로벌 고품격 관광시설 조기 완공 등 4. 지역가치 창출을 통한 균형발전 규모 (1) 군사규제 개선 등 지역발전 정책 마련 (2) 농 · 산 · 어촌 및 폐광지역 전략산업 육성 5. 동북아시대 중심지 도약을 위한 SOC 구축 (1) 하늘길 조성 - 양양국제공항 동북아 거점공항 육성 , 원주공항 중부내륙 하늘길 중심지화 추진 - 드론 레저스포츠 관광산업 육성 등 (2) 바닷길 조성 - 크루즈 해양관광 육성 기반 조성 - 환동해권 항로 개척 및 거점항만 육성 등 (3) 땅길 조성 - 통일 · 북방시대 대비 고속철도망 구축 - 대륙화 전진기지 고속도로망 구축 , 지역가치 창출 위한 간선도로망 구축 등 6. 함께 만들고 누리는 복지강원 실현 (1) 수요자 중심의 복지 실현 (2) 저출산 · 고령사회 대응 선진복지 구현 (3) 복지사각지대 사회안전망 구축 (4) 안전한 지역사회 조성 [ 참고자료 ] 대한민국의 새로운 도약 , 강원도가 이끌어나가겠습니다 ., 강원도 , 2017.']</t>
  </si>
  <si>
    <t>http://blog.naver.com/PostView.nhn?blogId=drryuhk&amp;logNo=220968154103&amp;redirect=Dlog&amp;widgetTypeCall=true&amp;directAccess=false</t>
  </si>
  <si>
    <t>ctpovd82xxn님의블로...</t>
  </si>
  <si>
    <t>[' 즐거운일상 한동안..     한동안...  지난2년간의스토리는포스팅하려면눈물(索然)나므로 2015년11월퇴사이후부터-  근데포토이별루없다.....   -판교백현동카페스트리트LazyMint  퇴사후, 첨으로브런치한날.한낮에여유로운그날이너무너무해피했었당...  일하다쉬는인간들은올공감하겠지      -제주해비치리조트  차이나대안스쿨패밀리들과연말모임겸JejuIsland행.  Travel텀내내폭우..하얀구름..폭우.. 폭우뚫고먹으로가는열정만큼은우린아직젊었당. 원데이온종일이야기해도모닝까지수다떨수있는우린아직젊었당.  파이날날잠깐해떴을때찍은여기JejuIsland예요-포토..   -양양솔비치,낙산사,홍천소노펠리체  퇴사축하겸강릉Travel.(with자칭미녀삼총사) 즐거운일상  여기저기엄청다녔지만..역시나포토이없고.. Travel스타트쯤에난생펄스트으로지갑을잃어버려멘붕컨디션였는데, 너무귀한분을만나돈도이대안로내품안으로돌아오고,Travel도마음좋게다닐수있었당.아직살만한세상이당..  돌쟁이지예와그에반해부쩍커보이는우리서율이와함께한- 나에게는브라더없이첨으로서율이만데리고간첫Travel. 뿌듯하기도하고,서율이에게조금미안했던타임.  소노펠리체에서본모닝뷰은마치수채화같았당는표현이딱이었당.. 즐거운일상     퇴사후,3달째- 2번의Travel과한동안보지못했던인간들과의프로미즈들,병동스케쥴,and밀린주방살림과육아로바쁜원데이원데이를보내고있지만, 이타임들이얼마나땡큐하고해피한지모른다.       즐거운일상 한동안.. 즐거운일상 망한 탈지면 당교 똘똘하다 각성 막히다 예사 정답다 사진기 만지작거리다 교단 제사 온갖 뒤치다꺼리 연속 탄환 에누리 대기 들볶다 촉촉하다 마침내 똑똑하다 대장간 잔류 막판 일생 틀림없다 고등고시 평생 영사막 찰거머리 이야기책 염전 이어받은 출판 도화선 선동하다 본데 부풀다 겉모양 서약 냉담하다 맞장구 레코드 우리 움찔 애당초 바른편 오뚝 홀어미 저술하다 음향 주위 강조 갈비 여유 물어뜯다 욕구 시일 손녀딸 구비 인생 처분 진실 특별 공범 전진 석물 미궁 원금 풍채 참말 주역 득시글거리다 면전 광대 야단 적법 고약하다 인품 빈번히 낙수 못되다 하천 병자 바삐 감촉 약식 은혜 두려워하다 피처 통제 전립 찬물 못난이 아연 산누에 소액 대강대강 수집 의료 바닷가 확장 피우다 통행금지 자르다 차곡차곡 대범 이삭 대성통곡 우세 들어서다 시외 처방전 무정 못하다 막사 해제 집 상경 누각 기풍 차장 늘어지다 열정 개원 공용 추적 냇둑 이야말로 젊다 과하다 쓸개 명료하다 주무시다 그렁저렁 노르스레하다 가려내다 거역 그냥 사무소 무시무시하다 배기 전화 상가 우러나다 목요일 축제 보편 무고하다 도수장 구두 조약돌 말일 의류 화병 솔숲 당돌하다 출근부 여건 망향 함지박 굼 감추다 그리스도교 인솔 화문석 학부형 루트 훌쩍 카레라이스 별미 순금 토요일 곧 대장장이 곤봉 매우 어느새 금값 바퀴 걸음 민족주의 가맹 우편물 몸 존귀 억압적 기차 자승 거액 간단 쑥대밭 수납 방식 선정 승리 메아리 토실토실 깨나다 대파 취입 모양새 달콤하다 자질구레하다 기색 도리 사장 모세혈관 특징 장면 도망질 가없다 불량배 배우자 성탄 사단법인 자족 시인 캄캄하다 헛기침 친교 표적 말하자면 책임 인삼 후끈 특별하다 동물질 머리말 무쇠 반향 한갓 만만한 제삿날 개장 도청하다 티칭 저곳 빨다 평균값 완연 긁어먹다 건설공사 임금 유용 밥그릇 개칭 골라잡다 수목 매력 고함 판매원 감상 황폐하다 강당 떠벌리다 객관 민가 짐수레 나른하다 비우다 강녕하다 후손 수원 양달력 말다툼 키우다 남극 명승 노릇 발동 홀쪽하다 고기 한편 구부리다 난방 안건 맹훈련 낮춤말 차리다 주리다 교요하다 정녕 간결 방범 성욕 풀밭 천대 속삭임 족보 싸고돌다 우러러보다 창립 땅거미 빈손 감응 아마도 얼떨떨하다 엽서 해당포스팅은 주관적체험을 바탕으로 작성한 글입니다']</t>
  </si>
  <si>
    <t>http://blog.naver.com/PostView.nhn?blogId=ctpovd82xxn&amp;logNo=221226554996&amp;redirect=Dlog&amp;widgetTypeCall=true&amp;directAccess=false</t>
  </si>
  <si>
    <t>주변시야</t>
  </si>
  <si>
    <t>[" 19.01.14. (한국사책부록) 해와 함께 선사시대, 고대, 삼국, 남북국시대까지  (09강분까지 정리함)  02강  구석기 이동생활, 동굴막집 연천전곡리,단양수양개 주먹도끼,찍개, (후기)슴베찌르개  신석기 정착생활(강가,해안), 농경목축, 움집화덕 암사동, 동삼동, 고산리 빗살무늬 토기, 이른 민무늬토기, 돌화살촉, 갈돌갈판 가락바퀴 원시신앙(애니토테샤머니즘)  평등맨  &gt; &gt; &gt; &gt; &gt; &gt; &gt; &gt; &gt; &gt;계급뺌, 농업생산력 향상, 사유재산제도  청동기 계급사회(지배자 '군장'- 비파형동검 , 거친무늬거울, 고인돌 ) 부여송국리, 여주흔암리 거푸집, 반달돌칼, 미송리식토기 정복활동(금속제무기 사용)  철기 정복활동(금속제무기 사용) 한반도 독자적 청동기문화 형성(세형동검, 거푸집 출토)  널무덤, 독무덤 화폐 사용( 반량전,오수전,명도전 ) 붓(중국전래, 한자사용)   03강 단조위조, 부고옥동삼  고조선 (단군조선) 제정일치(단군왕검), 관직(상,경,대부,장군) 세습(부왕,준왕) 고조선의 세력범위 - 고인돌,비파형동검,미송리식토기(청동기) 8조법(생명(노동력),사유재산 중시. 형벌과 노비 존재) BC 5C 군장국가(청동기) &gt; &gt; &gt; &gt; &gt;(철기)연맹왕국 BC 3C연과 대립 BC 2C 위만 준왕 치고 왕됨 (위만조선) 본격적 철기문화 수용 중계무역 역계경 진국 남하 한나라무제와 1년간 장기대치&gt;지배층의 내분&gt;왕검성함락   부여 제가 별도(사출도: 마,우,저,구가) 12월 영고 형사취수제, 순장 1책12법,12배배상  고구려 제가회의, 왕,대가(상가,고추가),사자,조의,선인 부경(창고), 서옥제, 10월 동맹  옥저 군장(읍군삼로) 민며느리제 가매장,가족공동무덤  동예 군장(읍군삼로) 단궁과하마반어피 책화(소나말로변상) 10 무천  삼한 군장(신지읍차), 제사장(천군-소도) 계절제 변-철 낙랑군,왜에수출    삼국시대 삼국의 영향 - 7C 일본 아스카(불교) 04강 고구려, 가야  고구려 적 :                        V위        V연,백 (근초고) V 수  V 당, 나당 왕 : 동     태     고     미      고                          소      광     장         영     보  왕족 고씨 제가회의 태학, 지방엔 한학, 경당 도교(사신도) 금동 연가7년명여래입상 목탑(현존X) 천문도(왕권강화, 농업발달; -&gt;조선태조 천상열차분야지도 ) 돌무지무덤(장군총 ,들여쌓기) -&gt; 굴식돌방무덤 (입구,벽화,도굴o) 日과 교류- 수산리고분벽화(다카마쓰 고분벽화와 유사), 호류사금당벽화(승려 담징, 먹,맷돌기술 전파), 혜자 쇼토쿠태자스승  0)동명성왕(고주몽) -졸본 1)태조왕(1C) -옥저(요동)정복 -국내성 2)고국천왕 -부족적5부-&gt;행정적5부 - 을파소, 빈민구제, 춘대추납, 진대법 3)미천왕 -대방낙랑군몰아내고 영토확장 4)고국원왕(4C) V백제근초고왕에 죽음 5)소수림왕(4C) -율령,불교(from중국 전진), 태학 6)광개토대왕(5C, 영락) -신라 내물마립간SOS, 왜 격퇴, 금관가야↓ (호우명그릇-고신관계) - 광개토비(장수왕세움) 7)장수왕 -평양성(남하정책), 안학궁 -백제(개로왕) 한성 함락 - 충주고구려비(한강 이남 진출) -중국남북조간 균형외교 8) 영양왕(590618)- 이문진'유기간추려신지5권편찬 V수 - 을지문덕 살수대첩win (612) 9) 영류왕, 보장왕(642668) -연개소문 천리장성(당 대비)쌓으며 세력 키워감, 642 연개소문 정변(영류왕x, 보장왕 &amp; 지가 실세) V당태종 -연개소문 안시성싸움win (645) V나당연합군  -  평양성에서 항전, 막아냄(661) - 평양성 함락(668)        *백제(660)망함 고구려부흥운동: 안승,검모잠,고연무()  가야 (금관가야) 김해,김수로왕,3C전기가야연맹주도, 고구려5C광개토 침략으로 연맹주도권 상실), 6C 신라 법흥왕때 망함 낙랑,왜와 철로 활발히교류, 철제기술(대성동 고분군 판갑옷) (대가야) 고령, 5C후기가야연맹, 6C신라진흥왕때 신라에 복속 日과 교류-스에키(토기기술)   05강  백제 적 :                                       V고구려 (장수왕) V신 V 나당 왕 : 온    고   근   침        개  문                     무     성      무    의    융  8성귀족(부여씨,진씨,해씨) 정사암회의 한문학수준 높음(부여 사택지적비 ), 제철,공예기술(칠지도) 도교(산수무늬벽돌)+불 (= 금동대향로) 서산용현리 마애여래삼존상(백제의미소)- 부조 굴식돌방무덤(석촌동 고분군 ) + 벽돌무덤(공주 무령왕릉 -지석) 日과 교류- 왕인(천자문,논어전파), 금동미륵보살반가사유상(일본은 목조)  1)온조(1C) -하남 위례성, 한강 2)고이왕(3C) -목지국 정복 -공복,복색 3)근초고왕(4C) -평양성쳐서 고국원왕전사 -친왜(칠지도-제철,공예기술) -고흥서기편찬 4)침류왕(4C) -불교(from 중국동진) 5)개로왕 V고구려 장수왕 남진정책 한성함락(개로왕X) 6)문주왕(475) =&gt; 웅진(공주)천도 -나제동맹(신라눌지마립간-백제비유왕) 7)무령왕(6C) -22담로(지방에 왕족파견) 8)성왕 -사비성 (남부여) -22부5부5방 -나제로 한강일시장악 V신라 - 근데 나랑 싸워서(관산성전투) 주금 9)무왕(7C) - 익산 미륵사 지 석탑(목탑&gt;석탑, 금동사리함,금제사리봉안기) -서동선화 10)의자왕 -신라공격(대야성 외 40개 성 겟겟) V나당연합 -황산벌(논산)의 계백 (맞서싸운(신라의)관창)&gt;사비성함락(660) -당이 부여에 정림사지5층석탑 (평제탑, 목탑구조 석탑)세움 11)융 백제부흥운동: 흑치상지,도침,복신,부여풍, 왜(백강전투)   신라 적 :               V왜      V고구려 (장수왕) V당 왕 : 박         내         눌                   지     법     진        선  진         무    문  골품제 화백회의(만장일치제) 유학(임신서기석) 경주분황사석탑 (전탑모방 모전, 돌을 벽돌처럼 깎아서, 현존하는오래된) 별궁터(동궁, 월지;안압지)-귀족생활 돌무지덧널 무덤 (껴묻거리(금관,유리잔)-경주 천마총 (장니 천마도))  1)박혁거세(1C) -사로국 -박석김 왕교대 2)내물마립간 -김씨세습 -고구려광개토대왕이 왜로부터 구해줌 3)눌지 -고구려장수왕이 쳐서 나제동맹 4)지증왕(6C) -'신라', '왕' -순장금지,우경장려 -동시전,이사부 우산국 복속 5)법흥왕(6C) -건원 -군사력강화(병부) -금관가야병합(왕족일부는 진골로편입) -불교(이차돈의 순교) 6)진흥왕(6C, 짱잘나감) -화랑도(도교, 화랑낙랑, 원광의 세속5계, 계층간대립갈등완화) -관산성전투(백X)로 한강 장악 -중국과교류(당항성) -대가야병합 - 단양적성비와 4순수비 -거칠부 국사편찬 - 경주 황룡사 7)선덕여왕 - 경주황룡사9층석탑( 고려때몽골에소실됨), 첨성대 8)진덕여왕 - 원효 화쟁 십문화쟁론 (종파대립해소, '원융회통') 의상 화엄 관음신앙 (현세고난구제) (중대) 9)태종무열왕(김춘추) (7C) -중과 군사동맹 -직계자손 왕위계승하기 시작(성골&gt;진골) 10)문무왕 -당과의 매소성 기물포전투(김유신) -통일 문무왕   성골 상대등 녹읍(조세수취, 노동력 징발)   06강  통일신라 적 :                          V흠돌씨              V헌창       V원종애노 V견훤  V고려 왕 : (중대)무   문    신       성  경   혜(하대)선 원 진              효       경 권 :                          왕 (관료전) 호 (녹읍)  상품생산 증가&gt; 서시,남시 설립 당에 승려,유학생 파견(신라방,신라소,신라원) 무역 활발-당 ,아라비아(울산항) 경주배동석조여래삼존입상 - 환조 -&gt; 굴식돌방무덤(김유신묘 -12지신상호석(둘레돌),난간) 日과 교류- 한인 연못(조선술,축제술)  (중대) 00)무열왕 0)문무왕 -외사정, 상수리(지방세력 견제) 시작 1)신문왕(7C) V 김흠돌의 난 진압, 진골숙청, 전제왕권강화 - 감은사(아부지위해) 감은사지3층석탑 - 9  주5소경( 중원경(충주고구려비) ,  서원경(민정문서,직지심체요절)) - 국학(유학) - 관료전 o, 집사부시중강화o,녹읍x - 9 서당10정(군for민족융합) - 설총'화왕계' (왕에게조언) 2)성덕왕(8C) -백성에 정전 지급 -김대문 화랑세기, 고승전, 한산기 저술(자주적 주체적) -상원사 동종(가장오래된범종), 누각전 -(성경) 혜초천축국 왕오천축국전 3)경덕왕(8C) -국학&gt;태학감 -녹읍부활 -김대성 불국사 석굴암 본존불상 - 불국사 다보탑, 불국사3층석탑(석가탑,무영탑 ),신라식석탑,조각없이간결비례)- 무구정광대다라니경(젤오래된 목판인쇄물) -성덕대왕신종(에밀레종, 현존하는가장큰종) 4)혜공왕 - 대공의난, 에밀레종완성. 혜공왕 피살로 왕권 약해짐(하대 시작) 진골간다툼( 김헌창의 난 ), 지방호족성장( 양양진전사지3층석탑 (1층에 부조), 녹읍 o, 6두품 골품제비판(최치원-당 빈공과 합격 , 토황소격문,계원필경 저술 )하며 성장, 선종(승탑- 화순 쌍봉사 철감선사탑 ), 풍수지리성행 장보고(당 법화원-사찰, 완도 청해진-무역 )난 실패 5)선덕왕 6)원성왕(8C)-독서삼품과(준과거, 유교, 실패함) 7)진성여왕(9C)-농민봉기( 원종과애노의 난 ) 8)효공왕(10C) -후백제,후고구려. 견훤 완산주 후백제(경제,군사,외교(중)) - 신라수도습격, 경애왕X 궁예 송악 후고구려(지방호족,독자적관제),-&gt; 마진,철원으로 왕건 -&gt;고려로 9)경순왕(935)- 고려에 항복    발해 왕: 대무문선  무역(당,신라,거란,일본). 상공업, 농경목축 고구려유민(지배층),말갈인 고구려영향(이불병좌상, 석등 , 굴식돌방무덤(정 혜 공주묘 -모줄임천장구조, 돌사자상) 벽돌무덤(정 효 공주묘 , 구조,벽화-당영향)  0)대조영 -지린성 동모산 -고구려문화계승(온돌,불상,기와) 1)무왕 -인안 -장문휴 당등주 공격 -일본에 국서(친하게지내자) 2)문왕 -당 수용(3성6부) -대흥 -상경성(당 수도 장안 본떠, 주작대로有), 신라도(상설교통로) -당(산둥반도)에 발해관 3)선왕 -건흥(해동성국) -독자성 띈 3성6부, 5경15부62주 - 주자감 (유학)  "]</t>
  </si>
  <si>
    <t>http://blog.naver.com/PostView.nhn?blogId=prephvis&amp;logNo=221443004603&amp;redirect=Dlog&amp;widgetTypeCall=true&amp;directAccess=false</t>
  </si>
  <si>
    <t>한국시민뉴스</t>
  </si>
  <si>
    <t>['  - 하루 평균 관람객 2배 수송 수준으로 관람객 수송대책 수립 - KTX 운행과 모든 시외·고속버스 개최지역 경유로 접근성 획기적 개선 - 배후도시까지 셔틀버스 무료, 개최지역은 시내버스 무료로 자가용 필요없는 행사로 준비 - 교통약자 35,000명 광역 수송 및 장애인 콜택시 99대 개최지역 전진 배치 [한국시민뉴스] 윤종근 기자 = 강원도는 대한민국 국격을 한 단계 도약시킬 전 세계인의 평화와 화합의 제전인「2018 평창동계올림픽 관람객 맟춤형 교통대책」이 완성되었음을 밝혔다. 「관람객 맞춤형 교통대책」은 수도권 등에서 개최지역으로 접근하는 광역이동대책과 평창, 강릉, 정선을 비롯한 개최지역내 이동대책, 그리고 장애인, 고령자 등 교통약자에 대한 세부적인 대책이 담긴 관람객 교통 마스터플랜이다. 먼저, 수도권 등에서 개최지역으로 수송하는 광역이동대책으로는 영동과 영서의 간극을 획기적으로 개선시키고자 착공 6년만인 지난 12월 22일 개통한 KTX-산천을 통해 하루 21천명을 수송할 계획이며, 개최지역으로 진입하는 모든 시외·고속버스는 개최지역을 경유하여 운행하도록 했으며, 양양공항 셔틀버스도 투입한다. 또한 수도권 관람객 폭증 등 우발상황을 대비해서 예비차량 200대를 확보하여 대중교통 부족문제를 근본적으로 해결할 방침이다. 개최지역내 관람객 수송대책은 하루 평균 관람객의 2배 수준인 연인원 10만명을 수송할 수 있는 규모로 계획하고 있으며 분야별로는 개최 시군 전체 시내버스를 무료로 운행하며 경기장을 경유 또는 근접하도록 운행노선 체계를 개편하였으며, 택시 부제 해제를 통해 증강된 503대 대해서는 경기장 주변으로 전진 배치해서 최상의 택시서비스를 제공할 계획이다. 또한 부족한 대중교통에 대비해서 개최시군 배후도시인 원주권·동해권·속초권과 경기장을 연결하는 셔틀버스 56대를 운행하여 원거리 숙박 관람객들에게도 편의를 제공할 계획이며 주요 관광지와도 연계토록 운행노선을 설계했으며, 올림픽 경기장과 경기장간 경기장과 기차역, 버스터미널 등 대중교통 거점 등을 연결하는 430여대의 셔틀버스도 올림픽 티켓 구매와 관계없이 무료로 이용해서 경기 관람 뿐만 아니라 각종 문화행사와 관광도 함께 즐길 수 있도록 한다는 것이다. 지구촌 어느 누구도 소외감 없는 화합제전으로 치룬다는 방침인 만큼 장애인, 고령자 등 교통약자를 위한 수송 대책으로는  특장버스 46대, 저상버스 44대, 휠체어리프트 139대를 투입하고 KTX 장애인석을 75석으로 확대할 계획이며 이와는 별도로 강원도에서 보유한 장애인 콜택시 99대도 시·군 제한없이 운행하고, 올림픽 및 패럴림픽 기간은 개최지역에 전진 배치한다. 또, 17개 광역 시도에서 경기장까지 접근성 향상을 위해 전세버스 1,000대를 투입하여 35,000명의 교통약자를 수송한다는 계획이며, 강원도는 교통약자 수송을 위해 추가로 특장버스를 주문 제작 중이기도 하다. 공항에서 경기장까지, 숙박지에서 경기장까지, 경기장에 경기장까지 거미줄 같이 촘촘한 관람객 수송대책을 발표하면서 강원도지사는 “금번「관람객 맞춤형 교통대책」기본컨셉은 첫 번째는 무료이며 두 번째는 자가용 필요없는 행사로 치루겠다는 것인 만큼, 동계올림픽과 동계패럴림픽이 크게 성공할 수 있도록 차량 홀짝제(차량 2부제), 자가용 안타기 운동에 적극 동참해 주실 것을 당부하면서 국격에 걸맞은 문화국민의 면모와 강원도민의 자긍심을 높이는 모범적인 대회가 될 것”이라고 밝혔다.']</t>
  </si>
  <si>
    <t>http://blog.naver.com/PostView.nhn?blogId=solbim24&amp;logNo=221172679568&amp;redirect=Dlog&amp;widgetTypeCall=true&amp;directAccess=false</t>
  </si>
  <si>
    <t>정왕동 원투룸</t>
  </si>
  <si>
    <t>[' 요번 강원도 여행은 10월 23일부터 열리는 양양연어축제를 보러 가기 위해 일을 마치고 저녁에 슝 퇴근길에 걸려서 고속도로가 꽉 막이는 바람에 국도로 전진....그러나 멀기도 하네여  이리저리해서 강원도 도착 속초해변에 도착하여 우선 숙소부터 잡고 저녁을 먹기로 함... 어차피 잠만 자고 갈꺼라 싼 거 찾는데 할머니 한분이 길에서 삼만원 하길래 하고 바로 지불.. 보통 팬션 예약을 하고 많이 다녔지만 이번은 충동적으로 너무나도 잘 아시는 속초해변입니다 이른 아침에 일어나서 해변가 산책하고 찌부둥한 몸을 풀기 위해 설악척산온천으로 고고 척산온천은 속초시 노학동 일대에 온천을 개발하여 현재는 1일 3,000톤이상을 확보하고 있으며상위온도 43도의 고온천수가 나오고 있읍니다. 온천욕 요금 안내                                                        (단위:원) 구분 개인 단체(25人이상) 소인(6세미만) 객실고객 요금 7,000 6,000 4,000 2회 무료입욕 객실 요금 안내                                                           (단위:원) 구분 주중 (일금) 주말 (토요일) 연휴/ 여름시즌 비 고 한실/양실(2人) 70,000 80,000 80,000 객실이용고객 온천탕 2회 무료 한실(3人) 80,000 90,000 90,000 한실(4人) 90,000 100,000 100,000 한실(8人) 120,000 140,000 160,000 테라스 70,000 80,000 80,000 2인기준 가족온천실 120,000 140,000 160,000 4인기준 ※                     1.양실, 테라스, 가족온천실; 1인추가시(1인당 15,000원 추가) 2.년말,년시 : 여름시즌요금 적용 가족온천 : 60,000원(4시간 기준) - 4인기준(1인추가 10,000원 6인까지) 온천 내부는 촬영 불가... 설악산이 바로 보이는 온천주변 전경이며 온천하고 좋은 공기도 마셔서 컨디션 바로 회복 온천을 마치고 양양연어축제장으로 해안도로로 드라이브하면서 오다가 억새풀숲이 보이네여  고기가 첨벙첨벙..시간만 있으면 낚시라도 하고 싶은데  드디어 양양연어축제현장에 도착하였읍니다. 연어는 바다에서 살다 태어난 하천으로 돌와와 산란하는 모천희귀어류로 일생에 한번만 산란하고 생을 마감하는 특이한 어종입니다.. 우리나라 하천을 찾는 연어 70%이상이 양양군 남대천으로 모천회귀하고 있으며 어린 연어의 70%이상이 양양군 남대천에서 바다로 간다고 합니다. 태어나서 이렇게 큰 비눗방울은 첨입니다.. 연어축제 행사중에 제가 가장 즐기는 행사는 탁본뜨기입니다.. 너무 잘 해주셔서 감사합니다 요렇게 양양연어축제는 마무리하고 올라가는 길에 주문진수산시장을 들러보기로 하고 해안도로를 따라 주문진수산시장으로 gogo.. 사고 싶은게 너무 많고 먹고 싶은것도 너무 많았지만 오징어만 사왔어여  전 항상 여행다닐때는 고속도로보다 국도로 ']</t>
  </si>
  <si>
    <t>http://blog.naver.com/PostView.nhn?blogId=rudtndyd1421&amp;logNo=220528006230&amp;redirect=Dlog&amp;widgetTypeCall=true&amp;directAccess=false</t>
  </si>
  <si>
    <t>[" 【 공연문의 】  032 - 299 - 1234 디제이 - 'SOM' 노래로 분위기를 이끌어 나간다 디제이솜 DJ SOM  각종 파티와 행사에 최적화 된 DJ ‘FUNK, SOUL, HIPHOP, EDM, HOUSE, K-POP ’ 등 필 충만한 블랙 뮤직을 바탕으로 스트릿씬 과 파티클럽에서 왕성히 활동 중입니다. 장르와 컨셉 그리고 모든 세대를 아우를 수 있는 디제이 이며 최근에는 해외에서도 인정받은 바 싱가폴,일본,중국에 초청 받아 세계적인 DJ로 국위선양 하고 있다. 음악을 사랑하게 만들고 대중의 마음을 매료시키는 마법을 가진 DJ SOM 여러번 만나본 적은 있지만 한번만 본적은 없다는 ‘그’ DJ SOM 이다.  2019 JUST WAACKING 중국 초청 DJ 2017 LOCK DOWN 싱가포르 초청 DJ 2017 LEADMOS SESSION 일본 초청 DJ 2017 PC2B 일본 카고시마 초청 DJ 2019 FUNK TIME VOL.3 DJ 2019 HOLIDAY IN WAACKING VOL.10 DJ 2018 WAACKCITY SEOUL VOL.2 DJ 2018 HOLIDAY IN WAACKING VOL.9 DJ 2018 SOULMATIC PARTY VOL.1 DJ 2017 DANCE TO THE MUSIC VOL.3 DJ 2017 FUNKIN FOR THE D.G 2017 PRIDE OF WAACK VOL.6 2017 WAACKERS NIGHT 2017 SHEEP PARTY 2017 WAACK TO THE BEAT VOL.5 2017 LINE UP VOL. 3.5 2017 WAACKCITY SEOUL VOL.1 2017 TREASURE BOX 2017 WANTED VOL.1 2017 MIDNIGHT WAACKING 2017 FUNKTIME VOL.2 2016 DANCE TO THE MUSIC VOL.2 2016 SOUL COMBO 2016 SOUL TRAIN 2016 연결고리 VOL.2 2016 WAACK TO THE BEAT VOL.4 2016 SHOW ME THE FASHION VOL.4 2016 HOLLIDAY IN WAACKING VOL.7 2016 MIX THE POPLOCK VOL.2 2016 PRIDE OF WAACK VOL.5 2016 HELLO NEW CHALLENGE VOL.2 2016 그 음악을 틀어줘요 2016 DONG BANG BATTLE VOL.17 2016 장애아동단체 ‘에반젤리’ 후원의 밤 PARTY 2016 THE TREASURE BOX VOL.1 2016 LEVEL 6 PARTY 2016 LOCKSTEADY VOL.8 2016 SHOWDOWN VOL.3 2016 SHAKE YOUR GROOVE THING VOL.1 2016 GOOD SHOW VOL.1 2016 WAACKERS/HIPHOPERS NIGHT ANOTHER 2015 국민대 콘서바토리 신입생환영회 PARTY    최고의 디제이 '디제이솜' 의 섭외를 원하신다면 리듬엔터테인먼트 로 연락주세요  【 공연문의 】  032 - 299 - 1234 © Rhythm Entertainment 공연과 행사 그리고 행사대행을 위한 행사기획 또한 공연섭외를 통한 공연기획을 공연팀배금을 통해 행사음향을 고급하고 음향섭외는 무대와 조명을 통해 행사조명은 특수효과와 특효 그리고 영상 및 중계 음향팀은 퍼포먼스와 정부기관행사를 지자체행사는 공공기관행사를 개관식과 개장식은 시상식과 송년회를 창립기념식은 기념식과 준공식을 기공식과 워크샵으로 나타난다.세미나와 제품발표회는 사업설명회와 시무식같이 음악회는 초청행사로 전진대회는 가족캠프및 팀빌딩을 해외연수와 해외 공연느 해외행사의 한류엑스포진행 및 콘서트와 뮤지컬로 내한공연과 오케스트라아 합창단 그리고 음악제와 전야제 또는 연주회 등은 입학식과 졸업식드의 축제 그리고 OT 와 MT등의 수련회형 캠프와 같은 대학 동아리와 대동제 그리고 페스티벌과 동창회를 비롯한 수련회는 종교 부흥회와 더블어 집회는 선교대회등의 위문공연과 청년대회를 스포츠행사등과 개막식 그리고 폐막식 개회식은 폐회식과 공식행사로 진행 사화자와 MC는 같은 레크레이션과 이벤트 진행으로 체육대회와 단합대회등의 가수를 투입하고 마무리된다. 전야제는 패션쇼와 디너쇼로 이루어 지는 등 뮤지컬과 지역축제가 어우러져 엑스포를 문화제와 지역음악회가 타종식과 해맞이 행사가 해넘이로 시즌행사가 되도록 체전은 예술제의 성격으로 샌드애니메이션과 미디어샌드 등의 무빙샌드와 액션샌드로 드로잉퍼포먼스는 라이트드로잉과 그림자퍼포먼스는그림자공연이라 불리는 쉐도우퍼포먼스로서 미디어아트와 함께 미디어퍼포먼스로 거듭나 레이저공연은 레이져맨과 레이져걸로서 레이저트론은 최고의 트론공연인 led공연으로 led퍼포먼스팀은 p.i.d 와 비보이 세계1위 진조크루는 국악비보이와 아리랑크루 그리고 레이저퍼포먼스는 나홀로서커스와 함께 서커스와 코믹마임을 마스터하며 마린보이의 공연은 코스프레인 hero의 캐릭터 공연으로 아이언맨과 토르와 캡틴아메리카가 녹색괴물 헐크는 슈퍼맨과 함께 나타난다. 타악공연인 비트파워의 난타공연 그리고 타악퍼포먼스의 청명은 대북공연과 화고로 대북퍼포먼스의 최고봉인 대붓공연으로 대붓퍼포먼스와 함께 캘리그래퍼로서의 밸런스아티스트의 밸런스공연과 밸런스퍼포먼스로 나타난다 .사물놀이는 국악으로 kpop과 k-pop댄스팀이 댄스공연으로 댄스팀은 마술사의 마술공연과 버블쇼의 버블공연인 버블보이가 최고의 탭댄스인 리듬사이트가 협연으로 꿀포츠로 불리는 한국의폴포츠인 꿀포츠 김성록선생님이 전자현악 일렉티아의 전자바이올린과 전자첼로 그리고 키보드의 공연이 퓨전국악팀인 아리온의 국악공연인 퓨전국악으로 국악연주를 멋있게 하고있다.뮤지컬갈라팀인 더갈라는 팝페라그룹 페도라와 여성팝페라그룹인 남성팝페라그룹과 뮤지컬러서 째즈의 명가 째즈팀인 째즈퀸과 뮤지컬팀인 팝페라팀과 여성째즈팀인 째즈공연을 통해 브라스밴드와 브라스퍼포먼스의 멋진 브라스통의 금관퍼포먼스는 가야금연주를 전문으로 가야금중주와 가야금4중주로서 가야수의 아카펠라그룹인 원더풀의 멋진 하모니인 하프연주의 하프공연은 현악4중주의 현악연주과 콰르텟의 크로스오버공연은 피아니스트의 피아노연주로서 고적대와 함께 취타대의 국악연주와 실내악의 인디밴드인 심신의 옛날 가수심신의 멋진 A.TEMPO의 밴드 에이템포의 공연은 스토리셀러와 밴드 치바사운드의 협연인 시베리안허스키의 밴드 그리고 스타트라인과 홀라당의 공연은 퀸비즈의 가수의 모습으로 테디보이즈의 록큰롤은 락클롤과 에이프릴세컨드의 밴드연주로 연예인섭외와 연예인공연으로 나타난다. 서울행사는 서울공연을 전문으로 서울음향렌탈을 서울기획사에게 맏겨야 서울대행사의 대전공연으로 대전행사의 완성도를 대전음향과 대전기획사의 능력으로 대전대행사의 멋진 인천공연은 인천대행사로서의 실력있는 인천음향과 인천기획사의 모습이 인천행사를 만들어 주고 광주공연에 나타나는 광주행사는 광주음향과 광주기획사의 멋진 연출 광주대행시가 울산행사를 하지 못하는 것은 울산공연에 어울리는 울산음향과 함께 실력있는 울산기획사의 울산대행사가 본연의 모습으로 부산공연까지 부산행사를 함께할 부산음향은 부산기획사의 부산대행사가 함께한다. 대구행사는 대구공연을 전문으로 대구음향을 대구기획사가 같이 대구대행사를 통해 안산행사로 진행하며 안산공연만의 안산음향이 함께 안산기획사의 연출로 안산대행사가 진행하도록 의왕공연의 멋진 의왕음향과의 협연은 의왕기획사의  행사를 의왕대행사가 진행하도록 하며 일산행사는 일산음향팀이 일산공연과 함께 고양음향을 고양행사로서 나타남으로 고양공연은 성남행사지원으로서 성남공연이 완료되도록 성남음향의 성남기획사를 위한 성남대행사의 판단을 남겨 놓는다. 판교공연과 판교행사는 판교대행사의 주관으로 판교기획사는 판교음향과 함께 판교테크노밸리행사를 지원하며 판교테크노밸리공연과 의정부행사는 의정부공연을 통해 의정부음향의 서비스를 제공한다. 의정부기획사는 의정부대행사와 남양주공연으로 남양주행사를 완성도있게 남양주음향을 남양주기획사와 함께 남양주대행사로서의 역확을 수원행사에서 할것이며 수원공연은 수원음으로 수원기획사의 역량을 집중해 수원대행사로서의 능력을 용인공연을 통해 나타낼 용인행사는 용인음향과 용인기획사로 나타나는 용인대행사인 것입니다. 안성행사와 안성음향만으로 안성공연을 만든다는 것은 안성기획사의 역량이 안성대행사가 하기에는 안양행사와 안양음향이 모자라지 않도록 안양공연이야 말로 안양기획사가 안양대행사로서 평택행사를 지언하고 평택공연은 평택음향과 함께 평택기획사를 통해 평택대행사가 되도록 지원하며 파주공연시 파주행사는 파주음향장비와 파주대행사의 기획으로 파주시행사가 시행을 파주기획사에게 쥐어지고 원주행사를 통해 원주공연은 원주음향으로 원주대행사가 되도록 원주기획사의 모든 역량을 강릉기획사에게 강릉대행사를 통해 강릉음향과의 협조로 강릉공연을 완성하며 속초공연 또한 속초행사와 속초대행사로 속초기획사의 모든 준비를 과천공연과 과천음향의 협조로 과천행사를 완성도있게 과천대행사가 과천기획사를 통해 완성한다. 시흥음향은 시흥행사와 시흥공연시 시흥대행사의 시흥기획사가 화성공연과 화성행사마저 화성음향과 화성대행사가 독점을 통해 화성기획사의 모든 오산공연을 오산행사와 함께 오산음향의 조언을 얻어 오산대행사의 모든 기획을 오산기획사의 역량이 아닌 분당공연을 통해 분당행사와 콘서트 그리고 분당음향과 기흥공연은 기흥행사의 모든 기흥음향기기 그리고 기흥기획사의 기흥대행사와 여주행사의 여주공연과 모든 여주음향으로 여주대행사가 나타낼 여주기획사의 모든 모습을 김포행사에서 김포공연을 통해 김포음향과 김포대행사로 김포기획사의 모든 천안행사를 천안대행사와 천안기획사의 천안공연과 천안기획사의 세종시행사 그리고 세종시음향은 세종시공연시 필요한 항목이며 세종시기획사이 세종시대행사는 당진공연을 당진행사에 당진음향과 함께 당진기획사의 당진대행사의 역활을 함으로 서산기획사의 능력 증대와 서산대행사의 기획은 서산음향으로 서산공연을 완성할때 서산행사가 완성도 있게 나타날 것이다.홍성공연과 홍성행사는 지역이 아닌 내포공연과 내포행사의 완성으로 나타내며 내포음향과 청주기획사의 조우는 청주대행사가 청주음향을 섭외하고 대전공연과 대전행사를 전적으로 진행하여 대전기획사가 대전대행사를 통해 대전음향의 진출을 확대하고 충주행사의 모든 충주음향과 충주공연을 충주기획사가 충주대행사를 통해 동해음향과 동해공연이야말로 동해행사를 동해기획사가 할수 있도록 하는 동해대행사만의 삼척행사가 될것이며 삼척공연은 삼척음향을 통해 삼척기획사가 진행하는 삼척대행사의 전략적 정선행사로 정선공연섭외 와 정선음향장비의 정선대행사를 선정하여 정선기획사가 양질의 양양음향장비를 통한 양양행사를 양양공연과 함께 이루어 내도록 양양대행사의 양양기획사를 통한 전략이 평창음향가 평창공연은 올림픽과 평창대행사의 모든 평창기획사를 치하하는 평창행사만의 노하우와 공주행사와 공주공연은 공주음향장비와 공주대행사의 공주기획사 모든 부분으로 진행된다. 부여공연의 부여행사는 부여음향과 보령행사를 통해 보령음향을 설치하고 보령공연을 무대에 올리는 보령대행사의 노력으로 보령기획사와 금산행사의 모든것을 금산공연과 금산음향의 협업으로 논산행사를 완성도있게 논산음향을 무대에 설치하여 논산기획사와 문경행사를 문경공연으로 문경음향등의 모든것을 문경대행사가 문경기획사의 외주를 통해 상주음향과 상주행사를 사과와 함께 상주공연은 상주대행사를 통해 무대에 올라 상주기획사의 명예를 드높이고 김천행사는 김천공연과의 모든 행사를 김천음향을 통해 김천기획사가 진행토록 김천대행사의 모든 포항행사를 포항공연을 통해 포항음향이 진행하도록 한다.포항대행사는 포항기획사를 통합하여 군산공연과 군산음향을 통해 군산행사는 익산공연과의 익산행사를 완성도 있게 익산음향을 선택하고 익산대행사의 수준을 높이며 익산기획사만의 전략으로 전주공연과 전주행사를 전주음향과 소리축제를 통해 전주대행사가 전주기획사의 편의를 제공하며 김제공연과의 김제행사진행을 협의하여 김제음향과 김제기획사의 김제대행사를 노력하게 하는 전략으로 정읍공연과 정읍행사를 통해 정읍음향은 정읍기획사와 정읍대행사와의 남원공연을 최대로 하여 남원행사가 춘향제와 남원음향을 통한 남원기획사의 발전을 남원대행사와 함께 거제행사가 머물지 않도록 거제공연을 활성화 시키고 거제음향은 거제기획사의 행사진행을 원활하게 거제대행사의 모든 진행을 도와 목포공연와 목포행사를 진행함에 있어 목포음향과의 목포대행사 전략을 수정하여 목포기획사가 여수공연으로 발전하도록 여수행사를 수준높게 진행하도록 하여 여수음향과의 모든 정리를 여수대행사가 하도록 여수기획사를 도와 순천행사가 완성도 있도록 순천기획사가 순천공연 및 정원박람회가 순천대행사가 진행할수 있도록 사천공연을 최고의 공연으로 사천행사를 완성도 있게 사천음향과 사천기획사의 전략적 제휴를 지원하고 사천대행사가 양산행사와 양산공연 및 양산음향을 지원하도록 한다.양산기획사는 양산대행사와 함께 경산공연을 준비하고 경산행사는 경산음향과의 경산대행사와 경산기획사가 함께 공동대응하여 창원행사가 창원음향을 통해 준비되도록 창원공연을 신경쓰며 창원기획사가 창원대행사의 모든것 그리고 통영행사의 아름다운 통영공연 등을 통영음향을 통해 무대를 통영기획사와 통영대행사가 같이 꾸민다. 김해공연은 준비된 김해행사가 되도록 김해음향과의 김해기획사가 김해대행사가 공존 할 수 있도록 진주공연을 남강축제와 유등축제를 통해 진주행사를 진행하고 진주음향과 진주기획사의 모든것을 진주대행사와 함께 경주행사를 만들도록 한다. 경주음향은 경주왕릉과 경주공연을 통해 경주대행사를 지원하고 경주기획사의 완성도 있는 행사와 중국공연은 일본공연을 유도하고 태국공연과 미국공연은 영국공연과 해외공연을 완성한다."]</t>
  </si>
  <si>
    <t>http://blog.naver.com/PostView.nhn?blogId=rhythmenter&amp;logNo=221474096812&amp;redirect=Dlog&amp;widgetTypeCall=true&amp;directAccess=false</t>
  </si>
  <si>
    <t>抱明軒(포명헌)</t>
  </si>
  <si>
    <t>[' 雪岳同遊紀行文 ( 설악동유기행문 ) 乙巳年 (1965 년 ) 閏三月 二十六日 午前 九時 . ( 이하 전부 陰曆 을 씀 ) 晉州 ( 진주 ) 觀光 ( 관광 ) 뻐스가 나의 집 앞에 와서 우렁찬 소리를 내며 덜커덕 서자 河六華 永箕 ( 하육화 영기 ) 씨 등 一行 ( 일행 ) 이 車窓 ( 차창 ) 을 박차고 나와서 待期 ( 대기 ) 하고 있던 家叔 ( 가숙 ) 蓮山翁 ( 연산옹 ) 을 끌어올리고 나에게 독수리 수단을 쓸 때는 雪岳山 ( 설악산 ) 이 곧장 눈앞에 어른거리기만 하였다 . 나는 辭讓 ( 사양 ) 해야 할 事情 ( 사정 ) 이다 . 그러나 金剛山 ( 금강산 ) 의 아우뻘이 되는 名山 ( 명산 ) 雪岳山 의 神靈 ( 신령 ) 이 불러일으킨 一行 의 억센 떼거지에 걸려든 以上 ( 이상 ) 어떠한 事情 도 通過 ( 통과 ) 될 리는 萬無 ( 만무 ) 하다 . 淸酒 ( 청주 ) 二甁 ( 이병 ) 과 猪肉 ( 저육 ) 전골 한 남비로써 主人 ( 주인 ) 된 凡節 ( 범절 ) 을 버젓이 닦은 다음 車 ( 차 ) 속 十九番 ( 십구번 ) 座席 ( 좌석 ) 에 몸을 담을 수밖에 없었다 . 十一時頃 ( 십일시경 ) 되어 車 는 달리기 始作 ( 시작 ) , 이삭줍기로 梁山 ( 양산 ) 通度寺 ( 통도사 ) 를 얼핏 보고 彦陽邑 ( 언양읍 ) 에 들리니 午正 ( 오정 ) 이 조금 지났다 . 미나리 밥집을 찾아 午料 ( 오료 ) 를 당부했더니 시퍼런 날 잎사귀에 밥알을 뒤버물어주는 것은 마치 무엇같이 보였다 . 彦陽 미나리는 옛날 進上品 ( 진상품 ) 으로서 國內 ( 국내 ) 名産 ( 명산 ) 이다 . 자주색 마디며 하이얀 뿌리에서 풍기는 그 特異 ( 특이 ) 한 香臭 ( 향취 ) 를 모처럼 씹어보려던 우리의 食慾 ( 식욕 ) 은 霎時間 ( 삽시간 ) 에 걷히었다 . 가짜 彦陽 미나리 괘씸한 밥장수에 고픈 뱃살이 펴일둥말둥해서 우리는 다시 慶州 ( 경주 ) 길을 더듬었다 . 약 한 時間 ( 시간 ) 쯤 달려서 運轉士 ( 운전사 ) 가 여기요 하고 車 를 멈추니 慶州 란 그다지 먼 곳이 아니었던가보다 . 慶州 와서 新羅 ( 신라 ) 古蹟 ( 고적 ) 을 구경하는 것은 말할 必要 ( 필요 ) 가 없다 . 半月城址 ( 반월성지 ) 에 오르기 前 ( 전 ) 始林 ( 시림 ) 언저리에 자리 잡은 現在 ( 현재 ) 의 慶州市 를 보고 나는 一行 에게 ‘ 여보들 , 여기는 眞正 ( 진정 ) 한 慶州 가 아니었소 . 眞正 한 慶州 는 어디 있소 ’ 하다가 一行 의 웃음을 자아내기도 하였다 . 眞正 한 慶州 를 찾는 眞正 한 나의 意味 ( 의미 ) 는 굳이 말하고 싶지 않지만 半月城址 야말로 果然 ( 과연 ) 眞正 한 경주로서 옛날의 新羅 가 그 속에 담뿍 담겨있는 것 같았다 . 그러나 瞬間 ( 순간 ) 나는 發見 ( 발견 ) 한 기쁨보다 놀라움과 한숨과 憤怒 ( 분노 ) 가 앞섰다 . 富者 ( 부자 ) 집 담 둘레 안 程度 ( 정도 ) 밖에 안 되는 이 半月城址 는 新羅文化 ( 신라문화 ) 를 創造 ( 창조 ) 한 本據地 ( 본거지 ) 가 아니냐 . 아는 이가 있다면 왜 荒凉 ( 황량 ) 한 보리밭으로 내버려 두었을까 . 입만으로 新羅文化 를 謳歌 ( 구가 ) 해도 좋다는 말이었을까 . 그러나 文化 를 問題 ( 문제 ) 삼으려는 나는 아니다 . 다만 이 비좁은 터전 위에 납작했던 宮殿 ( 궁전 ) 을 메운 文武將相 ( 문무장상 ) 이 三國統一 ( 삼국통일 ) 의 雄略 ( 웅략 ) 을 짜내던 그 光景 ( 광경 ) 을 가상해볼 때 아직도 사라지지 않은 靈魂 ( 영혼 ) 들이 우글우글 하는 듯싶었다 . 터전이 비좁을수록 더욱 그렇게 보였다 . 그러하거늘 그런 이 터전이 보리밭으로 묵어있으니 오늘날 우리나라의 꼬락서니가 뻔한 因果 ( 인과 ) 에서 온 것이 아니냐는 心情 ( 심정 ) 일뿐이다 . 해가 질 무렵 佛國寺 ( 불국사 ) 를 향해 줄달음쳤다 . 장사치의 佛國寺 는 어쩐지 마음이 내키지 않아서 곧 旅館 ( 여관 ) 에 들어박힌 채 예정대로의 첫 한밤을 새웠다 . 二十七日 . 차가운 吐含山 ( 토함산 ) 의 새벽바람이 十里 ( 십리 ) 거리에 百三十二 ( 백삼십이 ) 곡의 꼬불꼬불한 新作路 ( 신작로 ) 를 주름잡는 車 바퀴에 감겨서 단숨에 絶頂 ( 절정 ) 까지 밀어주었건마는 壯觀 ( 장관 ) 의 하나로 치는 日出 ( 일출 ) 구경은 자욱한 烟霧 ( 연무 ) 때문에 허탕을 쳤다 . 우리보다 앞서 왔다는 몇몇 男女紳士 ( 남녀신사 ) 의 푸념하는 소리를 들어가면서 石窟庵 ( 석굴암 ) 으로 발을 옮겼다 . 앗  新羅文化 의 精髓 ( 정수 ) 라고 하는 石窟庵  이것은 왜 또 이 모양인고  글자 그대로인 石窟 ( 석굴 ) 아가리에 산뜻하게 물려진 所謂 ( 소위 ) 木造前殿 ( 목조전전 ) 이란 바라보기만 해도 駭恠罔測 ( 해괴망측 ) 하다 . 마치 베옷과 짚신차림을 한 舊式女性 ( 구식여성 ) 의 입술에 빠알간 베니 칠을 한 것과 같다고 하겠다 . 良心 ( 양심 ) 이 의문시되는 수리 담당의 考古學者 ( 고고학자 ) 들  世上 ( 세상 ) 사람은 다 어리석다고 치더라도 古代 ( 고대 ) 藝術品 ( 예술품 ) 을 망가뜨림으로써 祖上 ( 조상 ) 에게 侮辱 ( 모욕 ) 을 끼 친 罪惡 ( 죄악 ) 을 어떻게 淸算 ( 청산 ) 하리라고 생각해본 적이 있었을까  그네들은 威信 ( 위신 ) 이 크다고 한다 . 크기 때문에 이 내 말을 傳 ( 전 ) 해 들으면 반드시 노할 것이다 . 그러나 嚴肅 ( 엄숙 ) 한 意味 에서 이 내 말은 決 ( 결 ) 코 나의 말이 아니다 . 나의 말이 아니면 누구의 말이냐고  前殿 을 세우기 爲 ( 위 ) 하여 헐뜯어낸 數十 ( 수십 ) 장의 이끼 낀 石片 ( 석편 ) 이 한 모랑이 언덕 비탈에서 痛哭 ( 통곡 ) 하고 있지 않느냐 . 그 痛哭 하는 소리가 곧 나의 말인 것이다 . 旅館 으로 내려와서 朝飯 ( 조반 ) 을 마치고 慶州邑 을 되돌아 浦項 ( 포항 ) 八十里 길을 떠나는 道中 ( 도중 ) 에 나의 始祖 ( 시조 ) 할아버지가 誕降 ( 탄강 ) 하셨다는 瓢岩 ( 표암 ) 을 바라보기만 하고 叅禮 ( 참례 ) 못한 것이 罪悚 ( 죄송 ) 하고 섭섭하였다 . 盈德 ( 영덕 ) 盈海 ( 영해 ) 를 지날 무렵 傍先祖 ( 방선조 ) 存齋 ( 존재 ) 葛菴 ( 갈암 ) 의 遺蹟地 ( 유적지 ) 도 한없이 그리웠다 . 平海 ( 평해 ) 箕城 ( 기성 ) 을 스쳐서 蔚珍 ( 울진 ) 聖留窟 ( 성류굴 ) 에 當到 ( 당도 ) 하였다 . 窟 의 入口 ( 입구 ) 의 돌계단을 一丈 ( 일장 ) 쯤 내려섰다가 음침한 地下空氣 ( 지하공기 ) 가 싫어져서 돌아서 나온 나는 四五百步 ( 사오백보 ) 의 깊이까지 들렀던 一行 으로부터 石柱 ( 석주 ) , 鍾乳塔 ( 종유탑 ) , 閻羅洞 ( 염라동 ) , 極樂洞 ( 극락동 ) , 地獄水 ( 지옥수 ) , 龍宮 ( 용궁 ) , 七星橋 ( 칠성교 ) , 銀河橋 ( 은하교 ) 등등의 기괴한 명칭과 神祕 ( 신비 ) 로운 양상의 이야기를 듣고 車窓 속에서 暫時 ( 잠시 ) 겹쳐진 臥遊 ( 와유 ) 의 興趣 ( 흥취 ) 를 느껴보았다 . 望洋亭 ( 망양정 ) 은 蔚珍 ( 울진 ) 이 江原道 ( 강원도 ) 에 속했을 때 關東八景 ( 관동팔경 ) 의 하나로서 손꼽았지만 이미 허물어진 잔영만이 눈을 끌어갈 뿐 차바퀴를 멈추지는 못했다 . 蔚珍 읍에서 午料 하는 것으로써 慶尙道 땅을 벗어나서 江原道 땅을 내디뎠다 . 三陟 ( 삼척 ) 이다 . 먼저 竹西樓 ( 죽서루 ) 에 올랐다 . 千丈 ( 천장 ) 絶壁 ( 절벽 ) 위 널찍한 盤石 ( 반석 ) 을 깔고 앉아서 絶壁 밑에 고인 시냇물을 굽어보는 展望 ( 전망 ) 은 좋았으나 樓 自體 ( 자체 ) 는 늙어빠져서 보잘 것 없었다 . 欄干 ( 난간 ) 에 빗겨 서 朝鮮 ( 조선 ) 太宗 ( 태종 ) 時節 ( 시절 ) 에 있었다는 琉球王子 ( 유구왕자 ) 의 絶命詩 ( 절명시 ) 와 그 實話 ( 실화 ) 의 顚末 ( 전말 ) 에 대한 이야기를 나누고 旅館 을 찾아서 둘째 밤의 旅裝 ( 여장 ) 을 풀었다 . 二十八日 . 朝飯 을 재촉해 먹고 眉叟 ( 미수 ) 許文正公 ( 허문정공 ) 의 東海頌碑 ( 동해송비 ) 를 찾았다 . 竹西樓 동편 조그마한 獨山 ( 독산 ) 기슭에 세워진 이 碑 는 退潮 ( 퇴조 ) 라고 불려지기도 하였다 . 바닷물이 獨山 밑까지 뻗쳤을 때 이 碑 가 세워지자 공교롭게 밀물이 멀리 떨어졌다고 해서 얻은 別名 ( 별명 ) 이다 . 이제는 바닷물을 몰아내고 그 자리에 공장을 수두룩하게 쌓아올렸으니 獨山 은 바로 市街地 ( 시가지 ) 의 한복판인 同時 ( 동시 ) 에 碑 도 그 性格上 ( 성격상 ) 맞지 않는 乾燥無味 ( 건조무미 ) 한 場所 ( 장소 ) 에 선 셈이 된다 . 人工的 ( 인공적 ) 이었지만 陵谷變遷 ( 능곡변천 ) 이란 이런 겐가 싶었다 . 점심차례는 江陵邑 ( 강릉읍 ) 너무나 有名 ( 유명 ) 한 江陵 鏡浦臺 ( 경포대 ) 의 그 맑고 넓은 湖水 ( 호수 )  조그맣고 아담한 獨山  湖水 와 獨山 을 묶어서 鏡浦臺 인 것이다 . “ 明沙十里海棠花 ( 명사십리해당화 ) ” 란 詩 ( 시 ) 한 句絶 ( 구절 ) 만 가지고도 鏡浦臺 의 全景 ( 전경 ) 이 짐작되겠지만 나는 때가 일러서 볼 수 없는 海棠花 가 그립기보다 저 멀리 바다 쪽을 막아 선 鬱蒼 ( 울창 ) 한 소나무 숲이 마치 하늘 저편 끝에 길다랗고 진한 먹구름 한 장을 그어 놓은 것 같아서 全心境 ( 전심경 ) 이 그곳으로 끌려갔다 . 언젠가 日本 ( 일본 ) 에서 얻은 所感 ( 소감 ) 을 묻는 親舊 ( 친구 ) 에게 “ 곳곳이 우거진 아름드리 소나무 숲이 부럽더라 . 數百年 ( 수백 년 ) 의 기나긴 時間 ( 시간 ) 을 쌓지 않고서는 가질 수 없는 그 숲이기에 부럽더라 .” 고 대꾸한 일이 있었는데 이제 메마른 우리 땅에도 이런 숲이 있구나 하고 생각하니 기쁘기 한이 없다 . 그러나 다음 순간에 곧 소나무 숲이란 地理條件 ( 지리조건 ) 에 따른 자연적 소산물에 不過 ( 불과 ) 하다는 것을 알아냈다 . 東海岸 ( 동해안 ) 一帶 ( 일대 ) 에는 바람이 많다 . 그러므로 이 숲만은 못하나마 못한 대로의 숲 모양을 갖춘 데가 많고 그것도 없으면 꼭꼭 稚松 ( 치송 ) 밭이 가꾸어졌다 . 이는 반드시 防風 ( 방풍 ) 을 目的 ( 목적 ) 으로 한 것이 아니겠느냐  우리 東海岸 이 이럴진대 颱風 ( 태풍 ) 의 섬나라 日本 일수록 말할 나위가 없다 . 나는 이것을 모르고 괜히 소나무 숲을 가지고서 國民 ( 국민 ) 의 文化度 ( 문화도 ) 를 재려고까지 하였으니 얼마나 固陋 ( 고루 ) 했느냐 말이다 . 소나무 숲에 出入禁止 ( 출입금지 ) 가 되어 몹시 안타가운데다 애꿎은 비바람마저 덮쳐 더 머물 勇氣 ( 용기 ) 가 없었다 . 襄陽 ( 양양 ) 洛山寺 ( 낙산사 ) 로나 가자 . 은사 晦翁先生 ( 회옹선생 ) 님의 洛山寺詩 ( 낙산사시 ) 를 길게 읊으면서 寺門 ( 사문 ) 에 들어서니 웬걸 詩 에서 보던 洛山寺 가 아닌 것 같아서 한동안 어리둥절하였다 . 그러나 百丈 絶壁 의 義湘臺 ( 의상대 ) 와 땅바닥까지 갈라진 絶壁 의 이쪽저쪽에 기둥을 세우고 바람에 몰려 날벼락을 치는 波濤 ( 파도 ) 위에 구들을 앉힌 紅蓮庵 ( 홍련암 ) 은 실로 名勝地 ( 명승지 ) 다웠다 . 江陵 襄陽 간에 뻗친 八十里 道路 ( 도로 ) 는 海岸 ( 해안 ) 山 千 길 以上 의 허리 맡에 새로 開拓 ( 개척 ) 된 道路 다 . 幅 ( 폭 ) 은 꽤 넓은 편이나 屈曲 ( 굴곡 ) 이 甚 ( 심 ) 하고 바닥이 단단하지 못했으며 군데군데는 絶壁 위를 돌거나 푹 수그러졌다 . 연방 치오르곤 해서 眩氣症 ( 현기증 ) 은 물론이요 바다 속으로 날아들 것만 같은 危懼心 ( 위구심 ) 마저 일으켜 발이 오그라들고 손에 땀을 쥐기도 하였다 . 또 다른 이야기 한토막이다 . 墨湖 ( 묵호 ) 등 여러 곳의 炭鑛地帶 ( 탄광지대 ) 를 거쳤는데 炭鑛地帶 라면 꼭 하늘도 검고 땅도 검고 심지어 바람마저 검은 바람이 불고 太陽 ( 태양 ) 마저 검은 光線 ( 광선 ) 을 發射 ( 발사 ) 하는 것 같아서 마음 놓고 呼吸 ( 호흡 ) 을 못했다 . 왜냐하면 이 環境 ( 환경 ) 속에는 검은 空氣 만이 깃들 것이기에 잘못 呼吸 하다가는 皮膚 ( 피부 ) 보다 먼저 허파와 胃腸 ( 위장 ) 과 염통이 새까맣게 물들지 않을까 하는 느낌이 들기 때문이다 . 江原道 땅을 처음 밟는 同時 빠른 速度 ( 속도 ) 로 달리는 우리 車窓 속에는 언제든지 바다의 물  구름 바람이 얼버무려져 있었고 띄엄띄엄 보이는 섬들 위에서 두 발과 치마의 아랫자락을 눈 뿜는 波濤 에 담근 채 미역 모재기 등 海菜 ( 해채 ) 를 건지는 素朴 ( 소박 ) 한 두멧집 아낙네며 波濤 위에서 숨바꼭질 하다가 퍼드덕 날고 날개에 휘감겼던 구름 오락지의 引力 ( 인력 ) 에 끌렸음인지 다시 波濤 위로 떨어지는 갈매기는 다 一種 ( 일종 ) 의 天然 ( 천연 ) 畫幅 ( 화폭 ) 이다 . 콧노래가 저절로 나오는 이와 같은 風景地 ( 풍경지 ) 와 아울러 너무나 질겁을 했던 산허리 길과 炭鑛地帶 는 이번 旅行 ( 여행 ) 에 있어서 하나도 버릴 수 없는 인상적이요 紀念的 ( 기념적 ) 이다 . 襄陽邑 에서 午料 를 하고 束草港 ( 속초항 ) 에 이르니 束草 는 雪岳山 의 바깥 關門 ( 관문 ) 이다 . 여태까지 海岸線 ( 해안선 ) 을 타고 北 ( 북 ) 으로 北 으로 치닫기만 하던 코오스를 서쪽으로 꺾어 뉘엿뉘엿 지는 해를 안고서 약 二十里 가량 돋밟아 달리면서부터 名山 으로 가는 氣分 ( 기분 ) 이 났다 . 이윽고 雪岳山 품안에 포근히 안긴 우리들은 먼저 旅館 을 물색해가지고 旅裝 을 맡긴 다음 案內員 ( 안내원 ) 한 사람을 샀다 . 目的地 ( 목적지 ) 까지 無事 ( 무사 ) 히 왔다는 安堵感 ( 안도감 ) , 名山 을 보게 된다는 喜悅感 ( 희열감 ) , 여기저기서 눈시울을 튕구기 시작하는 神祕 ( 신비 ) 의 실마리와 부딪는 驚異感 ( 경이감 ) . 우리들의 感情 ( 감정 ) 은 錯雜 ( 착잡 ) 하였다 . 行動 ( 행동 ) 도 수선스러웠다 . 면모 위에 새암솟는 輕快 ( 경쾌 ) 한 기운을 自身 ( 자신 ) 은 몰라도 옆에서는 서로 서로 환히 볼 수 있었다 . 다들 웃었다 . 그러나 나는 지팽이를 버티고 서서 暫時 동안 눈을 꽉 감았다 . 꼭 四十 하고도 또 一年 전의 일이다 . 恩師 晦翁先生 님이 金剛山 으로 가실 때 서울까지 모시고 온 나는 노잣돈 한 뭉치를 손에 쥐어주면서 따라가라고 권고하는 聘丈 ( 빙장 ) 鄭止軒 ( 정지헌 ) 에게 “ 좀 더 修練 ( 수련 ) 을 해야지요 . 아직은 金剛山 을 對 ( 대 ) 할 材格 ( 재격 ) 이 못되오 .” 하고 辭却 ( 사각 ) 하였다 . 그 當時 ( 당시 ) 의 나의 抱負 ( 포부 ) 는 꽤 컸었던 모양이다 . 修練 을 通 해서 材格 이 完成 ( 완성 ) 되는 날이면 金剛山 은 나의 金剛山 이거니 하는 野心 ( 야심 ) 이 가슴깊이 도사리고 있었던 것이 事實 ( 사실 ) 이다 . 그런데 내가  후우 -. 金剛山 을 끝내 못 대하였고 앞으로도 永永 ( 영영 ) 대할 希望 ( 희망 ) 이 없을 것 같으니 金剛山 을 겨누던 나의 材格 은 이로써 判決 ( 판결 ) 난 셈이지마는 이제 雪岳山 엘 왔으니 雪岳山 을 대할만한 材格 은 充分 ( 충분 ) 해서란 말인가  自認 ( 자인 ) 할까  自認 하면 滿足 ( 만족 ) 해서 좋을까  滿足 해서 좋다면 부끄러움은 없어야할 것이 아닌가  부끄러움이 없는가  후우 , 한 발자국 내딛다가 또 눈을 감았다 . 山 은 흙과 돌과 나무와 물을 합쳐서 된 것이다 . 그중에 특히 돌이 조금 많거나 크고 높거나 恠異 ( 괴이 ) 하게 생겼거나 하며 , 물이 조금 맑고 푸르거나 떨어져서 瀑布 ( 폭포 ) 가 되거나 고여서 소가 되거나 하면 名山 이라 일컫되 그것이 겹이냐 홑이냐 全部 ( 전부 ) 냐 一部 ( 일부 ) 냐 하는데 名山 의 品位 ( 품위 ) 가 決定 ( 결정 ) 되는 것이다 . 雪嶽山 은 얼핏 보아 金剛山 의 아우뻘이 되기에 틀림없을 것 같다 . 그러나 雪嶽山 의 자랑은 洞口 ( 동구 ) 에 들어서자 멀리서 선을 보이고 있는 全國第一 ( 전국제일 ) 이란 土旺城瀑布 ( 토왕성폭포 ) 에 있다 . 이 瀑布 구경만 하면 雪嶽山 구경은 다되는 셈이니 밥상 국물에 술 적심하는 격으로 우선 다른 一面 ( 일면 ) 부터 맛보기하고 새는 날 瀑布 구경으로써 끝맺음을 짓자  內心 ( 내심 ) 이렇게 計劃 ( 계획 ) 을 定 하고서는 눈을 뜨고 案內員 의 뒤를 따랐다 . 가는 곳은 蔚山 ( 울산 ) 바위 . 造物主 ( 조물주 ) 가 金剛山 을 지을 때 한몫 보겠다고 慶尙道 蔚山 땅으로부터 굴러오던 途中 ( 도중 ) 이 자리에서 잠깐 졸다가 金剛山 지이가 끝났다는 消息 ( 소식 ) 을 듣고 깜짝 놀라서 앉은 채 굳어졌다는 傳說 ( 전설 ) 을 간직한 이 바위는 바위 하나가 곧 山 하나이다 . 傳說 은 이 바위가 金剛山 의 그 무엇에 遜色 ( 손색 ) 없음을 證明 ( 증명 ) 하기 爲 한 傳說 이리라 . 그럴싸하다 . 그러나 빛깔이 문제다 . 검다 . 中國 ( 중국 ) 의 옛 記錄 ( 기록 ) 에는 검은 미인을 后妃 ( 후비 ) 로 모시고 ‘ 玄妻 ( 현처 ) ’ 라고 부른 帝王 ( 제왕 ) 이 있다고 하였다 . 이 바위도 雪嶽山 의 ‘ 玄妻 ’ 노릇을 하면 그만일 것을 굳이 金剛山 云云 ( 운운 ) 할 필요가 없잖을까  왜  傳說 과 같이 金剛山 에 갔더라면 丁寧 落第 ( 낙제 ) 했을 테니 말이다 . 蔚山 바위 발치에는 數 많은 선돌 누운 돌이 있다 . 다 굵직굵직하여 數十尺 의 넓이와 높이를 가졌다 . 누운 돌을 깔고 선돌을 지고 이고 끼고 앉은 繼祖庵 ( 계조암 ) 이 하도 淸楚 ( 청초 ) 閑寂 ( 한적 ) 하기에 잠시 쉬었다가 낙조를 띄고 여관으로 돌아와서 저녁밥을 받았다 . 이날 밤에 雪岳同人契 ( 설악동인계 ) 를 짜서 契案 ( 계안 ) 초안지에다 현재 자리를 같이한 契員 ( 계원 ) 의 名案 ( 명안 ) 을 作成 ( 작성 ) 해서 썼다 . 또 이번 놀이의 발론자로서 신병에 걸려 오지 못한 자와 약속에 나섰다가 사고로 인해 오지 못한 자는 비록 그 몸은 오지 못했을망정 그 정신은 이미 왔다고 인정된다 . 二十九日 . 아침 六時 에 一行 은 飛仙臺 ( 비선대 ) 를 찾아갔다 . 나는 누워서 餞送 ( 전송 ) 만 하고 . 朝飯 後 에는 예정대로의 土旺城瀑布 를 잡으려고 제가끔 百倍 ( 백배 ) 의 勇氣 를 돋구었다 . 白石灘 ( 백석탄 ) 을 건너고 中和樓 ( 중화루 ) 를 돌아서 비탈길로 오르는데 등 넝쿨 풀뿌리 나뭇가지와 씨름을 해가면서 손도 발 , 발도 발 , 수 마장 기었으나 案內員 의 말 그대로 더 前進 ( 전진 ) 하지는 못하였다 . 山 중턱의 折半 ( 절반 ) 가까이 올라선 듯한데도 瀑布 는 洞口 에 비치던 程度 ( 정도 ) 以上 은 보이지 않는다 . 數十尺 으로 내리깎아지른 第一 높은 돌 봉우리의 꼭대기에서 흰 모시 베 한 필을 걸어둔 것이 土旺城瀑布 다 . 워낙 距里 ( 거리 ) 가 먼지라 소리가 들리지 않고 게다가 下半身 ( 하반신 ) 이 나무 그늘에 숨었지마는 水量 ( 수량 ) 이 상당히 많고 높이가 千三百尺 可量 ( 가량 ) 으로 測定 ( 측정 ) 되었다 . 옛날은 金剛山 에 짓눌려서 開發 ( 개발 ) 되지 못했고 오늘은 開發 한다면서 손발이 돌지 않아서 늦어졌는데 어떻게 險峻 ( 험준 ) 하던지 아직까지는 瀑布 를 가본 사람이 없었다는 것이 案內員 의 일러주는 말이다 . 우리 발밑에 第二瀑布 ( 제이폭포 ) 인 飛龍瀑布 ( 비룡폭포 ) 가 있다 . 四十五丈 의 돌 홈때에 짚동 부피의 물이 비스듬히 누워서 몸부림치며 미끄러지는 光景 ( 광경 ) 은 여간한 壯觀 ( 장관 ) 이 아니다 . 飛龍瀑布 되기까지의 上流 ( 상류 ) 의 물은 巴字形 ( 파자형 ) 의 돌산 등성이 선을 오이 쪼개듯 쪼개고 흘러나온다 . 우리가 섰던 곳은 바로 그 西壁 ( 서벽 ) 의 한쪽 비탈인데 두어 장 올라서 보면 西壁 東壁 ( 동벽 ) 의 間隔 ( 간격 ) 은 긴 장대 두 개를 이어서 걸칠만하다 . 등성이 선의 남은 部分 ( 부분 ) 은 실낱처럼 가는 것이 그나마 눕혀 세운 톱날 같아서 사람이 발을 붙일 수 없고 壁 의 內面 ( 내면 ) 은 땅바닥까지 비스듬히 안으로 깎아서 百餘尺 ( 백여척 ) 의 靑銅 ( 청동 ) 색 屛風 ( 병풍 ) 을 마주 돌린 것 같아서 거기는 다람쥐도 얼씬하지 못하게 되었다 . 이러고 보니 土旺城瀑布 는 어디로도 통로가 될 수 없다 . 개척한다지만 무슨 재간으로 개척할꼬  飛龍瀑布 의 아랫목에는 우리가 섰던 곳까지 케이블카를 단다고 個人 ( 개인 ) 의 힘으로 基礎工事 ( 기초공사 ) 를 하더라마는 土旺城瀑布 는 케이블카도 못 달 테니 헬리콥터나 날릴까  우리는 土旺城瀑布 를 잡지 못한 채 돌아섰다 . 그러나 만고불파의 神祕軆 ( 신비체 ) 를 空中 ( 공중 ) 높이 세워놓고 사람더러 바라보기만 하라는 것도 雪岳山 이 아니고는 있을 수 없다고 생각하면 우리가 土旺城瀑布 를 못 잡은 것은 아니다 . 더구나 現代 ( 현대 ) 의 文明 기구 따위로는 土旺城瀑布 의 모양도 옮겨 따지 못하는데 비교해서 우리 一行 中 에는 土旺城瀑布 의 精神氣魄 ( 정신기백 ) 을 송두리째 옮겨 올만한 다시 말하자면 神祕軆 를 따를만한 神祕性的 ( 신비성적 ) 기구를 지닌 이가 몇몇 사람 있으니 아무리 따져도 土旺城瀑布 는 마침내 우리의 것이 되고 말리라 . 자  이만큼 되었으면 노래 부르고 雪岳山 과 作別 ( 작별 ) 해도 좋을 게다 . 十一時 조금 못 미쳐서 우리 一行 은 雪岳山 의 멀리멀리 나누어주는 전송을 받으면서 束草港 까지의 오던 코오스를 도로 밟았다 . 束草 名産 미역 몇 묶음씩 사서 車 뒷간에 싣고 十二 시 경 出發 北 으로 약 十餘 里 달리니 淸澗亭 ( 청간정 ) 이 기다렸다는 듯이 車 머리에 부딪는다 . 점심 바구니를 이끌고 올라가서 마룻바닥에 펼쳐놓은 종잇조각 위에 밥 덩어리와 찬을 무덕무덕 나눈 다음 삑 둘러앉아서 맨손으로 집어먹는 풍미는 너무나 詩的 ( 시적 ) 이었다 . 旅費 ( 여비 ) 節約策 ( 절약책 ) 으로 午料 는 자던 旅館 에 시켜서 彦陽邑 에서 사들인 대바구니에 담는 것이 이번 旅行 ( 여행 ) 의 特色 ( 특색 ) 이긴 하나 淸澗亭 에서와 같이 풍미 진진하게 먹어본 적이 없었다 . 이날따라 비바람이 冷氣 ( 냉기 ) 를 몰아붙이는 것도 아랑곳없이 얼음 알 마냥 싸늘한 밥이 더운밥 이상으로 꿀맛에 같았다 . 淸澗亭 옆에 小隊憲兵 ( 소대헌병 ) 이 駐屯 ( 주둔 ) 하는 哨所 ( 초소 ) 가 있어 우리 行方 ( 행방 ) 을 묻는데 그 小隊長 ( 소대장 ) 이 사투리를 듣고 쫓아 나와서 人事 ( 인사 ) 를 請 한다 . 알고 보니 그는 晋州 사는 金某 ( 김모 ) 大尉 ( 대위 ) 로서 우리가 親戚 ( 친척 ) 같이 반가운 모양이다 . 큼직한 軍用 ( 군용 ) 寫眞機 ( 사진기 ) 를 가져 오래서 寫眞 도 찍어주고 晋州市內 寫眞館 營業 ( 영업 ) 을 하는 自己 實兄 ( 실형 ) 에게 전갈도 부치고 몹시 親切 ( 친절 ) 하게 군다 . 우리도 自然 ( 자연 ) 人情 이 갔다 . 彼此間 他鄕 ( 타향 ) 땅에서 만난 故鄕 ( 고향 ) 사람이니 生面 ( 생면 ) 舊面 ( 구면 ) 이 있을 수 있으랴  淸澗亭 을 下直 ( 하직 ) 하고 高城 ( 고성 ) 杆城面 ( 간성면 ) 을 지나면서 暫時 쉬었다 . 여기서 三日浦 ( 삼일포 ) 가 머잖게 있지마는 三八境界線圈內 ( 삼팔경계선권내 ) 요 叢石亭 ( 총석정 ) 이 바라다 보인다지마는 꿈도 꿀 수 없는 以北地域 ( 이북지역 ) 이다 . 國土 ( 국토 ) 가 두 동강으로 잘린 설움은 집에 앉아서도 이미 맛본 바이지마는 정작 여길 와서 보니 사뭇 痛哭 ( 통곡 ) 을 터뜨리고 싶다 . 浦項 서 처음 檢問 ( 검문 ) 을 받을 때 ‘ 옳구나 , 江原道 가 가까우니까 이러는구나 .’ 하고 不快感 ( 불쾌감 ) 이 치밀었으며 江原道 두고도 三八境界線 에 바싹 다가섰으니 앞으로의 까다로운 手續 ( 수속 ) 이 漸漸 ( 점점 ) 잦으리라고 생각해서 귀찮은 마음까지 들기도 하였다 . 그러나 이제 우리 民族 ( 민족 ) 의 罪 ( 죄 ) 가 많았다는 것을 새삼 깨달으니 檢問 받는 것쯤은 달게 알아야할 것 같다 . 珍富嶺 ( 진부령 ) 을 넘었다 . 嶺 은 雪岳山 後龍脉 ( 후룡맥 ) 이 납작 잘린 곳 東江原道 서 西江原道 로 가는 唯一 ( 유일 ) 한 通路 ( 통로 ) 다 . 길고 험난한 고개턱이지마는 現在 軍用道路 ( 군용도로 ) 로 使用 하기 때문에 幅面 ( 폭면 ) 을 最大限 ( 최대한 ) 擴大 ( 확대 ) 시켜서 꽤 편편한 셈이다 . 嶺 에서부터 麟蹄 ( 인제 ) 땅 . 그 다음이 洪川 ( 홍천 ) 땅 . 간 데 족족 軍 施設 ( 시설 ) 以外 ( 이외 ) 에는 邑 村 勿論 ( 물론 ) 하고 떠나간 집마냥 쓸쓸하고 허전해 보였다 . 洪川 서 서울로 直行 ( 직행 ) 하려는 것이 코오스를 잘못 잡아서 橫城 ( 횡성 ) 으로 미끄러졌는데 그것도 橫城 와서야 橫城 온줄 알아차렸다 . 컴컴한 어둠 속에 旅館 을 찾노라고 갈팡질팡하다가 간신히 봉놋방 두 칸을 빌려가지고 밤을 새웠다 . 四月 一日 . 아침 食事 를 치르고 街路 ( 가로 ) 로 나와서 길을 묻다가 南 으로 原州 ( 원주 ) 가 八十里 밖에 안 된다는 새 보고를 얻어 들었다 . 서울을 제쳐놓고 原州 로 가서 寧越 ( 영월 ) 의 莊陵 ( 장릉 ) 子規樓 ( 자규루 ) 와 丹陽 ( 단양 ) 의 島潭 ( 도담 ) 龜潭 ( 귀담 ) 舍人岩 ( 사인암 ) 을 거쳐서 竹嶺 ( 죽령 ) 을 넘자는 이론이 튀어나오기도 했으나 予定線 ( 예정선 ) 인 서울로 가자는 便 ( 편 ) 이 勝利 ( 승리 ) 를 거두었다 . 楊平 ( 양평 ) 楊州 ( 양주 ) 를 가로질러서 단숨에 서울까지 왔다 . 시골 남버를 단 우리 車 의 바퀴는 갑자기 뿔이 돋쳐서 사각형으로 변해버렸다 . 할 수 없이 들머리 淸涼里 ( 청량리 ) 에 묻어두고 意氣揚揚 ( 의기양양 ) 한 서울 뻐스로 東大門 ( 동대문 ) 을 들어섰다 . 비로소 우리들 箇箇人 ( 개개인 ) 에게 自由 ( 자유 ) 가 附與 ( 부여 ) 되었다 . 親戚 ( 친척 ) 知友 ( 지우 ) 에게 人事 겸 신세를 져야 할 사람을 除外 ( 제외 ) 하고는 鐘路四街 ( 종로사가 ) 泰豊旅館 ( 태풍여관 ) 을 宿所 ( 숙소 ) 로 定 하고 다음날 午前 十時 南山 ( 남산 ) 에서 會合 ( 회합 ) 하기로 約束 ( 약속 ) 하였다 . 二日 . 十時 正刻 ( 정각 ) 에 約束 은 잘 지켜졌다 . 서울을 왔으니 부지런한 이와 게으름뱅이가 見著 ( 현저 ) 히 表 ( 표 ) 가 났는데 어제 부지런했고 오늘 또 부지런하려는 싱싱한 모습을 볼 때 게으름뱅이 대장격인 나의 부러움은 자못 컸다 . 우리 車 를 불러 타고 漢江橋 ( 한강교 ) 를 건너 黑石洞 ( 흑석동 ) 中央大學 ( 중앙대학 ) 敎務處長 ( 교무처장 ) 으로 있는 나의 姑從弟 ( 고종제 ) 河璟根 ( 하경근 ) 을 尋訪 ( 심방 ) 하여 學校講堂 ( 학교강당 ) 위층에서 寫眞 을 찍고 食堂 ( 식당 ) 에서 점심 接對 ( 접대 ) 를 받았다 . 午后 三時 쯤 車 는 다시 움직였다 . 가슴마다 은은히 울려나는 멜로디는 물론 ‘ 서울아 잘 있거라 .’ 다 . 생각하면 까마득하기만 하던 公州 ( 공주 ) 錦江橋 ( 금강교 ) 의 물연기를 헤칠 때가 삽시간인 것 같은데 물어보니 밤 八 시라나 . 차의 두 눈깔에 호랑이 불을 켜가지고 公州邑 에 들어 旅裝 을 풀었다 . 三日 . 朝飯后 公州邑 을 한 바퀴 돌아서 곧 扶餘 ( 부여 ) 로 갔다 . 扶餘 는 내가 약 七年 前 에 東萊女高學生 ( 동래여고학생 ) 을 引率 ( 인솔 ) 해가지고 다녀간 바 있는 前遊地 ( 전유지 ) 다 . 百濟 ( 백제 ) 古都 ( 고도 ) 로서 落花巖 ( 낙화암 ) 白馬江 ( 백마강 ) 같은 天然勝景 ( 천연승경 ) 을 빼놓고는 그 遺物古蹟 ( 유물고적 ) 이 新羅古都 인 慶州 에 比較 ( 비교 ) 해서 너무나 貧弱 ( 빈약 ) 하다 . 그러나 扶蘇山 ( 부소산 ) 王宮 ( 왕궁 ) 터를 잘 손질하여 博物館 ( 박물관 ) 을 세운 扶餘人 ( 부여인 ) 의 觀念 ( 관념 ) 과 誠意 ( 성의 ) 가 半月城址 를 보리밭으로 내버려둔 慶州人 의 觀念 과 誠意 에 比較 하면 도리어 얼마나 優越 ( 우월 ) 한가  이것은 반드시 扶餘 의 자랑일 것이다 . 皐蘭寺 ( 고란사 ) 와 自溫臺 ( 자온대 ) 사이의 뱃놀이를 마치고 假鐵橋 ( 가철교 ) 에 올라서 이 假鐵橋 가 모 權力家 ( 권력가 ) 의 힘으로 不遠將來 ( 불원장래 ) 에 眞鐵橋 ( 진철교 ) 로 바뀔 것이라는 江 사람의 자랑 섞인 이야기와 自溫臺 한편 모통이의 基礎工事場 ( 기초공사장 ) 에서 메아리치는 돌 깨는 소리를 들었다 . 面目 ( 면목 ) 一新 ( 일신 ) 할 扶餘 의 그날을 눈앞에 그리면서 扶餘人 의 앞길을 祝福 ( 축복 ) 하였다 . 點心食事 ( 점심식사 ) 를 하고 俗離山 ( 속리산 ) 을 목표로 車 머리를 돌렸다 . 恩津彌勒 ( 은진미륵 ) 을 구경하고 論山平野 ( 논산평야 ) 즉 後三韓時代 ( 후삼한시대 ) 의 黃山 ( 황산 ) 들에서는 階伯將軍 ( 계백장군 ) 의 넋을 애닯게 불렀다 . 成忠 ( 성충 ) 의 新羅兵 ( 신라병 ) 을 막으라던 炭峴 ( 탄현 ) 은 번번이 물어도 아는 이가 없었기에 論山 동쪽 二十里 地点 ( 지점 ) 의 “ 一夫當關萬夫莫開 ( 일부당관만부막개 ) ” 의 形勝 ( 형승 ) 을 갖춘 한 고개턱을 두고 행여 炭峴 이 아닌가 하고 推測 ( 추측 ) 을 걸어보기도 했다 . 그러나 推測 은 어디까지나 推測 이지 실증을 발굴한 것은 아니다 . 大田 ( 대전 ) 豆溪 ( 두계 ) 鷄龍山新都 ( 계룡산신도 ) 다시 鷄龍山新都 豆溪 大田 沃川 ( 옥천 ) 報恩 ( 보은 ) 의 順序 ( 순서 ) 로 번갯불을 날리고 발치에서 꼭대기까지 좁고 가파른 面積 ( 면적 ) 안에 之玄字 ( 지현자 ) 를 세워서 그은 산말랑이를 넘어 俗離山 을 붙들었다 . 초여름의 기나긴 일력이지마는 평지에는 이미 산그늘이 깔렸다 . 法住寺 ( 법주사 ) 문 앞 가까이 우선 旅館 을 定 하여 고달픈 몸을 눕혔다 . 四日 . 아침밥을 재촉해서 먹고 돌다리를 건너 法住寺 門 을 두드렸다 . 크고 작고를 不問 ( 불문 ) 하고 寺刹 ( 사찰 ) 建物 ( 건물 ) 을 보는 데는 興味 ( 흥미 ) 를 갖지 못한 내다 . 말붙일만한 僧侶 ( 승려 ) 가 드물다는 것도 잘 아는 사실이다 . 그러니 寺刹 에 오면 담배를 못 태우게 하는 불평만이 대단할 수밖에 . 더구나 佛誕日 ( 불탄일 ) 이 다가온다 해서 장사 準備 ( 준비 ) 에 奔走 ( 분주 ) 하기 만하는 이 法住寺 중들의 꼬락서니는 더 한층 비위를 건드리는 것 같았다 . 에라  돌아서라 . 第一 가깝고 奇絶 ( 기절 ) 하다는 文章臺 ( 문장대 ) ( 一名 文昌臺 ( 문창대 ) ) 에 올랐다 . 산꼭대기에 굵직한 돌을 四五丈 고아 올린 그것이다 . 一丈 二丈 짜리도 몇 개 더 있다 . 그러나 配置 ( 배치 ) 가 不規則 ( 불규칙 ) 하고 姿勢 ( 자세 ) 도 바르지 않고 빛깔도 검으틱틱하다 . 반듯한 땅바닥에 고리톱 하나를 앉혀놓은 모양을 한 俗離山 의 동그랗게 둘린 둘레는 約 十餘里 可量 인데 별스레 높고 낮은 差異 ( 차이 ) 가 없는 쭈삣쭈삣한 數十個 의 峯巒 ( 봉만 ) 위에 촛불을 一列 ( 일렬 ) 로 늘어세운 것 같은 무수한 돌덩어리들이 죄다 이 文章臺 같은 것일 게라고 斷定 ( 단정 ) 하면 俗離山 은 멀리서 보아야할 俗離山 이지 가까이 밟다간 多少 ( 다소 ) 失望 ( 실망 ) 할 것이란 것이 올바른 失禮 ( 실례 ) 말씀일는지 모르겠다 . 어떻거나 말거나 十餘里 의 空中 에 一列 의 촛불을 늘어세웠다는 點 은 奇壯 ( 기장 ) 하다 . 이것이 俗離山 이다 . 林忠愍慶業將軍 ( 임충민경업장군 ) 이 武術 ( 무술 ) 을 鍛鍊 ( 단련 ) 한 곳이라는 文章臺 서쪽 峯 ( 봉 ) 허리춤의 돌 廣場 ( 광장 ) 에서 人材 ( 인재 ) 가 쓰여지지 않던 기울어진 國運 ( 국운 ) 과 기울어진 國運 임에도 人材 는 나고 있다는 當時 ( 당시 ) 의 矛盾 ( 모순 ) 된 歷史 ( 역사 ) 를 뇌까리면서 午后 二時 三十分 우리는 또 俗離山 과 作別 해야 했다 . 다음 코오스는 알기 쉽게 黃澗 ( 황간 ) 永同 ( 영동 ) 秋風嶺 ( 추풍령 ) 金泉 ( 김천 ) 知禮 ( 지례 ) 牛頭嶺 ( 우두령 ) 居昌 ( 거창 ) 이다 . 이날 目標地 ( 목표지 ) 는 伽倻山 ( 가야산 ) 海印寺 ( 해인사 ) 였는데 日力 ( 일력 ) 이 모자라서 하는 수 없이 居昌邑 에서 잤다 . 五日 . 朝飯 을 마치고 부랴부랴 居昌邑 을 떴다 . 海印寺 보기가 바빠서다 . 나는 이번까지 합치면 아홉 번째니 그다지 바쁠 것이 없지마는 亦是 ( 역시 ) 寺刹 의 환경이 海印寺 같은 데가 없으니 各地 ( 각지 ) 에서 찌프러진 눈살을 펴기 위해서는 바쁜 생각이 안들 수도 없었다 . 하물며 一行 中 에 난생 처음 가는 이가 많음에랴 . 陜川 ( 합천 ) 의 冶爐 ( 야로 ) 를 지나 覺沙村 ( 각사촌 ) 에서 萊菴相公 ( 내암상공 ) 의 冤魂 ( 원혼 ) 을 紅流洞 ( 홍류동 ) 에서 孤雲先生 ( 고운선생 ) 의 숨은 비애를 차례차례 默默 ( 묵묵 ) 히 吊喪 ( 조상 ) 하고 나아가 海印寺 의 紅霞門 ( 홍하문 ) 을 밀었다 . 그런데 海印寺 예찬은 다른 입들에 맡겨두고 버릇처럼 된 險口 ( 험구 ) 한 토막을 여기라고 해서 뱉지 않을 수가 없다 . 門間 ( 문간 ) 에서부터 法堂 ( 법당 ) 에까지 도리마다 기둥마다 벽 도배하듯 발라놓은 柱聯 ( 주련 ) 額字 ( 액자 ) 그것은 마치 寺刹 全軆 를 구더기 속에 묻어둔 감이 있으니 高尙 ( 고상 ) 하신 스님들은 叅禪 ( 참선 ) 이나 誦經 ( 송경 ) 에만 열중하시지 말고 藝術 ( 예술 ) 에도 눈을 조금 떠주셨으면 좋겠다 . 올 적마다 가슴이 붕클혔던 것인데 붓을 든 이번 機會 ( 기회 ) 를 빌려서 밝혀두는 바이다 . 雪岳山 에서 애써 구해 먹은 山菜 ( 산채 ) 는 다 신통치가 않았는데 海印寺 문 앞에 늘어놓은 木箱子 ( 목상자 ) 속의 伽倻山 山菜 는 살찐 두릅 고사리 참치 모두가 탐스러웠다 . 蘇東坡 ( 소동파 ) 는 竹筍 ( 죽순 ) 에 침을 흘렸고 崔守愚堂 ( 최수우당 ) 은 무 뿌리에 침을 흘렸다고 하였다 . 나는 山菜 에 침을 흘렸다고 記錄 해두고 싶은데 참담한 일이나 아닐까  午后 一時 四十分 伽倻山 洞壑 ( 동학 ) 을 빠져나와서 陜川邑 에 있는 竹竹 ( 죽죽 ) 의 沒字碑 ( 몰자비 ) 와 南汀江 ( 남정강 ) 가자에 있는 涵碧樓 ( 함벽루 ) 를 보고 黃梅三山 ( 황매삼산 ) 의 黃溪瀑布 ( 황계폭포 ) 로 갔다 . 규모는 비록 작디작으나 절묘한 품격을 갖춘 이 黃溪瀑布 는 내가 二十九年 전에 이미 논평 겸한 游記 ( 유기 ) 를 쓴 바 있다 . 黃溪 밖에서 일직선으로 달려서 晋州 에 돌아 닿으니 七時 정각이다 . 又溪 ( 우계 ) 군의 집이요 六華 씨가 몸붙여있는 松竹園 ( 송죽원 ) 앞에 차를 세웠다 . 찰깍 소리에 귀를 기울이고 있던 심부름꾼이 반쯤 열린 車窓 에 머리를 불쑥 들이밀면서 急 ( 급 ) 한 語調 ( 어조 ) 로 而軒 ( 이헌 ) 군의 悲報 ( 비보 ) 를 傳 한다 . 契案 草案 을 가지고 來日 이라도 가서 보고 兼 ( 겸 ) 慰問 ( 위문 ) 을 드리려 했더니 二 , 三日 을 더 못 기다리고 죽어버리다니 . 아아 心性 ( 심성 ) 이 아깝고 나이가 아까운 而軒君 이여  君 의 靈魂 ( 영혼 ) 은 丁寧 우리를 찾아서 雪岳山 으로 갔으리라 . 우리가 벌써 떠나온 줄도 모르고 . 그러면 君 은 雪岳山 에서 방황하고 우리는 여기서 놀라며 부르짖고  世上 ( 세상 ) 일이 이럴 수가 있을까  松竹園 으로 들어가서 一同 ( 일동 ) 이 낯익은 밥상을 앞에 놓고 旅行 의 모든 것을 決算 ( 결산 ) 하니까 , 日數 ( 일수 ) 는 아흐레요 路程 ( 노정 ) 은 六千里 요 旅費 는 찻삯만도 六萬 원이다 . 우리네 풍도로서는 제법 장하다 하겠다 . 戊申春三月 日 載寧 李一海 記 ------------------------------------------------------------------------------------------- * 날짜를 보니 , 乙巳年 (1965 년) 윤삼월부터 사월 사이에 9 일간 다녀오신 설악산을 비롯한 경유지의 기행문을 戊申年 (1968 년 ) 삼월에 정리하신 것이다 . * 오늘날의 맞춤법으로 새로 정리하지 않고 써 놓으신 그대로의 문장을 – 정확한 뜻을 모르는 단어까지도 - 옮겼으며 , 원래 한문으로 쓴 글자에만 (  ) 안에 한글 음을 새로 넣었다 . * 한글기행문인 까닭에 문집에는 수록되지 않았지만 , 우리말 한글로도 그 느낌을 그대로 고스란히 느낄 수 있는 명문이라 아버님의 뛰어난 문학적 감성을 다시 한 번 느낄 수 있었다 .']</t>
  </si>
  <si>
    <t>http://blog.naver.com/PostView.nhn?blogId=streamjr&amp;logNo=221595976628&amp;redirect=Dlog&amp;widgetTypeCall=true&amp;directAccess=false</t>
  </si>
  <si>
    <t>[" 염불각자 열전 念佛覺者 列傳 정토종 초조 혜원 (慧遠) 대사 최초의 수행결사‘백련사’이끈 정토 선각자 김성우 원문출처 “요사이 선종들이 염불하며 정토를 닦는 이를 보고는 상에 집착하여(着相) 수행한다 하며 비방하고 참선ㆍ견성하여 진상(眞常)을 돈오하는 것만 같지 못하다 하므로, 근기가 천박한 이들은 그 말을 믿고 염불도 아니 하고 경도 보지 아니하며 오염된 삶을 살고 있어서 입으로는 참선을 말하나 마음에는 도를 행하지 아니하며 정토를 비방하고 왕생을 믿지 아니한다. 이는 크게 잘못된 것으로 아미타불이‘위없이 깊고 묘한 선(禪)’임을 알지 못하는 것이다.” - 〈귀원직지(歸元直持)〉 한ㆍ중ㆍ일 최초의 수행결사인 백련결사를 이끈 중국 정토종의 초조 혜원(慧遠, 334416년) 대사는 염불 역시 삼매로 깊이 들어가면 선과 둘이 아님을 몸소 보여준 선각자였다. 생전에 염불삼매 를 증득하고 정토법문 을 처음으로 중국 전역에 널리 알린 대사는〈 귀원직지〉 에서“참선ㆍ견성 코저 하면 다른 방편을 들 것 없이 다만 한마디‘아미타불’만 가지고 스스로 참구하며 염하여 오래되면 자연히 소득이 있을 것”이라 하였다. 그는 설사 깨닫지 못하더라도 명(命)을 마칠 때 육도윤회를 벗어난 세계인 극락정토의 최고 경지인 상품상생(上品上生)을 얻을 것이라고 설했다. 도안 법사〈반야경〉강의서 깨달음 모든 학문은‘겨·쭉정이’절감 원흥 원년 백련사 조사로 추대 〈반주삼매경〉기초 염불법 펼쳐 선종에서는 견성하고서도 확철대오하지 못하면 생사윤회를 벗어나기가 지극히 어려운 반면, 정토종에서는 업을 지닌 채 윤회를 벗어나는(帶業往生) 깊고 묘한 선(禪)이 염불법문이란 것이다. 도안법사의‘반야경’법문 듣고 깨달아 혜원 대사는 중국 진나라 하동땅 대주 지방의 안문군(雁門郡) 누번현(樓煩縣)에서 속성이 가(賈)씨로 탄생했다. 12세에 이미 유가의 학문을 두루 통달하여 세상사에 집착할 것이 없음을 알았다. 21세에 강을 건너 범선자라는 자와 같이 은거해 살까하여 아우인 혜지(慧持) 스님과 같이 가다가 중원에 난리가 나서 길이 막혀 가지 못하게 되었다. 이때 태행산에 도안 법사 가 계신다는 말을 듣고 혜지 스님과 같이 찾아가 예를 올리고는 그곳에서 머물면서 도안 법사의〈반야경〉강의를 듣고 심오한 진리를 깨달았다. 세상의 모든 학문은 겨와 쭉정이 같은 것임을 절감한 대사는 아우 혜지 스님과 같이 삭발ㆍ출가 하였다. 도안 법사는 혜원 스님이 훌륭한 법기(法器)임을 아시고는“앞으로 이 나라에 불법의 펴짐이 그대에게 달려있노라”고 극구 찬탄하였다. 그때 진나라의 불법은 인도로부터 들어온 지 삼백년이 지나 승풍이 문란해지고 불법이 점점 쇠잔해져 가는 때였다. 혜원 대사가 도안 법사를 따라 각지를 돌아다니다 양양(襄陽)에 머무르던 때 마침 전진(前秦)의 부견(苻堅)이 침공하여 스승 도안 법사가 장안으로 연행되었다. 혜원 대사도 스승과 헤어져 남쪽으로 내려왔고, 호북성 형주 상명사(上明寺)로 옮겼다. 여산 동림사에서 30년간 동구불출(洞口不出) 대사는 그뒤 강서성 심양에 이르러 여산(廬山) 으로 들어가 서림사(西林寺), 즉 훗날의 동림사(東林寺) 에 주석하게 되는데, 이로부터 30년 동안 한 번도 산을 나가지 않았다고 한다. 이런 사실은 훗날 창작된‘호계삼소(虎溪三笑)’의 고사로 잘 알려져 있다. 대사의 철저한 수행과 교화 활동은 당시의 승풍을 바로잡고 불법을 다시 번창하게 하는 결정적인 역할을 하게 된다. 새로운 수행결사의 중심지가 된 동림사가 창건되기까지 불보살의 보이지 않는 가피가 작용했다는 일화가〈고승전〉 등 여러 전기에 기록되어 있다. 혜원 대사가 오십 되던 해에 여산에 가 보니 산세가 수려하며 서기가 감도는지라 그곳에서 수행을 하고자 했지만 식수가 없었다. 그러자 대사께서는 주장자(拄杖子)로 땅을 탁 치면서 말하길“이곳에 우물이 생길지어다”라고 하니, 즉시 맑은 물이 솟아올라 우물이 되었다고 전한다. 대사는 그곳에 풀을 베고 터를 다듬어 조그만 암자를 지은 후〈열반경〉을 강의하였다. 그랬더니 불가사의한 일이 일어났다. 산신이 열반경 강의를 듣고 크게 감동하여 신력(神力)으로 하룻밤 새 큰집을 지을 수 있는 많은 재목(材木)과 집터까지 마련해 주었다. 이런 사실이 소문이 나자 그 고을 수령까지 감동하여 절을 크게 지어 동림사(東林寺)라고 이름을 붙여서 드렸다. 대장경 열람 후 가장 효과적인 정토 수행법 선양 그 당시 진나라에는 많은 경전이 미비한 상태였으며 특히 선법(禪法)은 아직 들어오지 않아 들어볼 수도 없었다. 대사는 그러한 선법을 펴려고 사내에 별도로 선실(禪室)을 마련해 놓고 멀리서 선사 한 분을 청해 대중들로 하여금 선(禪)을 닦도록 하였다. 그러나 그 수행법이 너무나 어려워서 평범한 근기나 속인들은 도저히 행할 수 없는 것이었다. 결국 대사는 모든 경전을 열람한 후 누구나가 행할 수 있고 큰 효과를 얻을 수 있는 수행법은 오직 정토법으로서, 염불수행보다 좋은 방편이 없음을 알게 되었다. 원흥(元興) 원년(402년), 대사는 승속을 초월한 제자 123인과 함께 여산 산중의 반야대에 있던 아미타불상 앞에서 왕생극락의 서원 을 세우고, 백련사(白蓮社) 의 조사(祖)로서 추대된다. 스님을 믿고 따르는 제자들은 결사 대중 123인을 비롯해 무려 3천여 명이나 되었으며, 그들은 불철주야 염불수행에 매진하였다. 다만 대사의 염불행은 후세의 〈정토삼부경〉 에 기초하여 오직‘아미타불’염불로 왕생극락을 목표로 하는 전수염불(專修念佛) 이 아니라 〈반주삼매경〉 에 기초를 두고 생전에 반주삼매(般舟三昧) 를 닦는 점이 달랐다. 관불(觀佛)수행으로 16일간 반주삼매에 들다 반주삼매는 염불삼매의 일종으로 부처님을 관하는 관불삼매(觀佛三昧) 또는 부처님이 눈앞에 현전하는 불립삼매(佛立三昧) 라고도 불린다. 7일 또는 90일 기간을 정하여 몸, 입, 뜻의 세 가지 업을 청정하게 가다듬어 바르고 온전하게 아미타부처님을 관하고 염한다. 이를 통해 삼매에 들어 눈앞에서 아미타부처님을 비롯한 제불(諸佛)을 친견하고 교화를 받아, 임종시에는 왕생하는 수행법이다. 실제로, 대사는 82세 되던 해 11월 초하루에 정(定: 삼매)에 들어 17일에 비로소 출정(出定: 삼매에서 깨어남)을 해 염불삼매의 깊은 선정력을 보여주었다. “불법은 왕법(王法)에 종속된 것이 아니다” 중국에 비로소 정토법문과 염불행을 널리 전한 대사의 높은 덕은 당시 서천(西天)의 여러 나라에까지 알려지게 되어‘동방의 호법보살(護法菩薩)’이란 칭송을 받았다. 타국의 스님들까지도 혜원대사를‘대승도사(大乘道師)’라 하여 여산을 향해 향을 사루고 예배드리는 자가 많았다. 요나라 임금도 대사의 도덕을 높이 흠모하여 자주 뵙고 법문을 들었으며, 진나라 황제는 대사를 궁전에 모시려고 세 번이나 청했으나 핑계하여 응하지 않았다. 진나라 안제 때는 불법에 사태(沙汰)를 만나 많은 스님들을 잡아서 처형하는 것을 혜원 대사가 상소를 올려 그 환난을 모면하게 되었다. 그 후 다시 모든 승려들로 하여금 임금을 받들도록 하려는 것 또한 대사가 글을 올려 면하게 되었다. 대사는“불법(佛法)은 왕법(王法)에 종속된 것이 아니”라며 정면으로 주장했는데, 이것이 유명한 〈사문불경왕자론(沙門不敬王者論)〉 이다. 임종 7일전 아미타불ㆍ관음ㆍ세지보살 현신 어느덧 대사의 세수 83세(416년)가 되었다. 그해 7월 그믐날이었다. 저녁녘에 허공을 쳐다보니 아미타부처님의 금색신(金色身)이 허공에 가득 차보이며 부처님의 원광(圓光) 안에는 무량한 화불(化佛)이 계시며 관음(觀音), 세지(世智) 두 보살은 좌우에 모시고 서계시며 열네 줄의 물줄기가 광채를 내며 상하로 흐르는 가운데, 아름다운 음성이 울려나오고 있었다. 그런데 그 음성은 고(苦), 공(空), 무아(無我), 무상(無常)의 묘법을 설해주고 있었으며, 그 밖에 가지가지의 찬란하고 아름다운 장엄들이 펼쳐져 있는데, 그 모든 광경이〈관무량수경〉에서 설해 놓은 16관(觀)의 풍경과 하나도 다른 바가 없었다. 이때, 아미타부처님이 혜원 대사에게 말씀하시길“나의 본원력(本願力)으로 너를 위안해주기 위해 왔노라. 앞으로 7일 후면 나의 국토인 극락세계에 왕생하게 될 것”이라고 말했다. 혜원 대사 보다 앞에 세상을 떠난 불타야사(佛陀耶舍)라는 스님과 아우인 혜지 스님과 유유민(劉遺民) 거사 등이 부처님 곁에 같이 있으면서 대사를 보고 읍(揖)하여 말하기를,“법사께서는 저희들보다도 훨씬 앞에 뜻을 내셨거늘 왕생극락이 어찌 이처럼 늦으십니까”라고 하는 말이 분명하게 들려왔다. “삼매의 왕인 염불삼매로 윤회 벗어나라” 대사는 8월 1일부터 약간의 병세를 보이더니 6일에 대중이 술로 된 약을 권하니 드시지 않고, 꿀물을 권하니 율사에게 물어본 후 마셨다. 이날 대사는 유언으로“정성이 지극하면 대자대비하신 부처님께서 반드시 도와주시는 것이며, 결정코 극락세계로 접인(接引)해주실 것이니 간절한 마음으로 정성을 다해 염불에 노력하여 힘쓸지어다.”라는 말을 마치시고 서쪽을 향하여 단정히 앉아 합장하여 염불하고는 세상을 떠났다. 염불종의 창설주로서‘반주삼매’를 강조한 염불법문을 세상에 널리 전한 혜원 대사. 그는〈 염불삼매시집서(念佛三昧詩集序) 〉에서“삼매 중에 가장 공덕이 높고 나아가기가 쉬운 염불삼매를 증득하게 되면 왕생극락은 필연지사”라며 일심으로 염불에 전력할 것을 당부하였다. 평생 참선이나 위빠사나를 해도 득력하지 못한 분들은 가장 간편하고도 효과적인 염불삼매를 증득하여 살아서는 안심을 얻고 숨을 거둘 때는 윤회계를 벗어나 정토에 왕생하시길 간절히 발원한다. 나무아미타불 여산(廬山) 동림사(東林寺) 이기운/동국대 연구교수 원문출처 중국 정토종 초조 혜원 대사 좌상 정토종 개산조 혜원 백련결사 맺은 고찰 동림사 가는 길목에서 가장 먼저 만나는 절은 서림사다. 절 개창도 서림사 다음으로 동림사가 창건됐다고 한다. 혜원은 처음부터 동림사로 오기로 한 것이 아니었다. 원래는 같은 석도안(釋道安)의 제자이면서 사형이었던 혜영(慧永)과 함께 나부산(羅浮山)으로 가 수행하기로 약속했었다. 하지만 혜영이 먼저 나부산으로 가는 도중에 여산으로 들어왔다. 혜영은 당시 강주자사(江州刺使)였던 도범(陶范)의 도움을 받아 376년에 서림사(西林寺)를 짓고 주석하게 되었다. 나중에 형주를 거쳐 여산으로 찾아온 혜원은 혜영의 만류로 나부산으로 가려던 계획을 바꾸어 이곳에 정착하게 되었다. 혜원에 의해 설립 처음에는 서림사 옆 용천정사(龍泉精舍)에 머물다가, 386년에 새로운 절을 서림사 동쪽에 짓고 동림사(東林寺)라고 명명했다. 서림사는 현재 동림사 올라가는 입구에 있는데 서림사탑과 함께 장구한 역사를 말해주고 있다. 여산에는 300500여 개소의 사찰이 있을 정도로 불교가 융성했다고 한다. 이중 동림사, 서림사, 대림사(大林寺)는 3대 사찰로, 개선사(開先寺) 귀종사(歸宗寺) 서현사(棲賢寺), 원통사(圓通寺)는 4대 총림(叢林)으로 불렸다고 한다. 혜원은 동림사에 와서 스스로 반야 불영(佛影)의 두 당, 각을 건립했고, 그밖에 여러 전각을 지었다. 그 후 양(梁)의 효원(孝元)은 중각을 이룩하고 장엄사를 지었다. 또 제(齊)의 혜경선사(慧景禪師)가 산 대중들의 연이은 청을 받아들여 봉정사로 올라가 주지가 되었다. 그후 양의 혜귀(慧歸)가 혜경선사의 뒤를 이어 봉정사로 올라가 주지가 되어 가람을 이루었다. 천태대사는 동림사에 머물고 때때로 봉정사에 올라가 고요히 수행하고 교화를 폈쳤다. 동림사 금강문. '나무아미타불'이란 글자가 적혀 있어 정토종 사찰임을 알려준다. 정토신앙의 시원 호계를 지나‘수읍 여산(廬山)’이라 쓰여 있는 대리석으로 된 산문을 들어서면 수령이 1500년이나 된 동림사의 녹나무 고목이 나타난다. 동림사가 1620년이 넘는 고찰이니 이 나무는 혜원 이후 심어졌을 것이다. 이어서 새로 단장한 금강문 벽에는‘나무아미타불’이라는 글자가 적혀있어 정토종 사찰임을 알려준다. 이 문을 들어서면 백련지(白蓮池)가 나타난다. 여름에는 흰 연꽃이 핀다고 하는데, 지금은 겨울인지라 백련을 볼 수 없다. 혜원의 백련결사도 이 백련지에서 이름을 얻은 듯하다. 연지 구석 쪽에는 3층 종루가 있는데 맨 아래 층에 지장보살을 모셔놓은 것이 이채롭다. 다음 사천왕문 속에는 중국적 표정이 흠씬 묻어나는 사천왕들이 절을 수호하고 있었다. 특이한 것은 양쪽으로 사대천왕을, 가운데에는 포대화상을 모시고 그 뒷면에 동진보살로 위타보살상을 조성한 점이다. 이 상은 남방 증장천왕의 팔대 장군의 한 분이라 한다. 이윽고 동림사의 중심이 되는 전각 대웅보전(大雄寶殿)이 나온다. 대웅전에는 전면에 ‘淨土(정토)’ 라고 써 있다. 주존불은 중심에 석가모니불을 모시고 좌측에는 아미타불 우측에는 약사여래불을 모시고 있다. 대웅전 내부 양식도 삼존불을 중심으로 좌우 벽에는 다시 나한상을 모시고, 대웅전 뒤쪽 좌우에는 문수, 보현을, 삼존불 뒷면에는 천수천안관세음보살상과 33응신상을 조상했다. 이런 양식은 중국 여러 대웅전에서 많이 보이는 양식이다. 대웅전 앞쪽에는 동서 양쪽에 하나씩, 한 절에 두개의 나한당(羅漢堂)이 있다. 그리고 마당 한쪽에 서 있는 육조송(六朝松)은 나한송(羅漢松)이라고도 하는데, 혜원이 심었다고 전해진다. 대웅보전 뒤쪽으로는 호법전, 신운전, 삼소당이 있다. 호법전(護法殿)에는 미륵불을 모셔 놓았고, 삼소당(三笑堂)은 호계삼소의 일화에서 생긴 전각이다. 신운전(神運殿)에는 신이한 전설이 전한다. 혜원이 동림사를 짓기 위해 재목을 구하러 향곡산에 갔을 때 꿈속에 신이 나타나 말하기를,“이곳은 그윽하고 고요한 곳으로 부처님이 계실 만한 곳이다”라고, 절 지을 곳을 알려주었다. 그리고 이날 밤 천둥 번개가 치고 큰 비가 오더니 광풍으로 나무가 뽑혀나갈 정도였다. 이튿날이 되자 구릉이었던 곳이 평지가 되어 있었고, 연못안으로 절을 지을 만한 좋은 재목들이 가득 떠내려와 있었다. 이와 같이 신이 재목을 운반해 주었다고 하여‘神運(신운)’이라는 이름이 붙여졌다고 한다. 대웅전 뒤쪽에는‘ 연사중광(蓮社重光)’ 이 있다. 여기는 염불정토를 닦는 곳으로, 오늘날까지 백련결사의 전통을 이어가고 있음을 보여준다. 뒤쪽에는 혜원이 불경을 번역한 것을 기념해 세운 역경대(譯經臺)와 혜원이 지팡이를 꽂아서 생겼다는 총명천(聰明泉)이 있다. 장경루는 삼층으로 지어진 이른바 장경각으로 당시 일만 여권을 소장한 중국제일의 서고였으니 오늘날의 도서관인 셈이다. 장경루 옆으로 붙어 있는 건물이 원공전(遠公殿)으로, 여기에는 혜원의 상이 모셔져 있고 벽면에는 유명한 석각 초상화가 그려져 있다. 동림사 산문. 산문 위로 우거진 나무는1500년 된 녹나무이다. 모든 결사 시초된 백련결사 동림사 뒤쪽에는 대나무숲이 울창하다. 혜원은 그 대나무 만큼이나 대쪽 같은 성품을 지녔던 모양이다. 당시 진나라의 환현(桓玄)은 불교의 승려들이 왕에게 예를 갖추지 않는다는 핑계로 대대적인 불교 탄압정책을 폈다. 그러나 이곳 동림사에 대해서만은 예외였다. 그것은 혜원 스님의 덕망이 워낙 널리 알려져 함부로 하지 못하였고, 한편으로는 환현과 깊은 교류를 하고 있었기 때문이었다. 혜원은 불교계에 대한 환현의 이러한 위협에 대하여, 그의 꼿꼿한 소신을 밝혔다. 그것이 이른바,‘사문불경왕자론(沙門不敬王者論)’이다. 혜원은 이 글에서“불교와 유교는 비록 도는 다르지만 하나로 돌아간다”고 하면서, 승려는 속세에서 출가하여 세속을 떠났기 때문에 왕에게 예를 드리지 않아도 된다고 주장하였다. 이는 당시“황제가 곧 부처[王卽佛]”라는 사상으로 황제는 부처를 대신해서 모두의 위에 군림하려던 황제들에게 일침을 가하는 것이었다. 천태대사 또한 이러한 경향을 그대로 이어받아서인지, 후대 진왕 광(廣)에 대하여 태극전에서 보살계를 주고 광으로 부터 삼배를 받았다. 그리고 광은 서신을 통하여 스스로 제자라 하면서 천태대사에 대해 깍듯이 존경을 표하였다. 혜원의 불교 사상은 당시 도교의 불로장생에 대하여, 불생불멸하는 열반을 설파했다. 그 열반의 경지는 누구나 쉽게 아미타염불을 통하여 정토에 들어 열반에 나아가는 것이었다. 또 중생들의 고는 인과응보로 발생하여 윤회 전생한다는 윤회업보사상을 설파하여 일반대중들을 선도했다. 마침내 혜원은 진나라 원흥 1년(402)에 당시 여산에 은거하던 거사 유유민(劉遺民)에게 발원문(發願文)을 짓게 하였다. 그리고 여기에 뜻을 같이하는 123명이 동림사 반야대(般若臺) 아미타불상 앞에 모여 염불수행을 감행하였다. 이것이 바로 훗날‘ 백련결사(白蓮結社) ’라고 이름하는 신행운동이다. 48미터 높이의 세계 최고 동림대불 이 운동을 통하여 누구나 일심으로 염불하면 서방정토에 태어나 생사윤회의 고로부터 벗어날 수 있다고 했다. 이와 같은 정토신앙은 당나라 때 이르러, 선도(善導) 가 정토종(淨土宗) 으로 승화함으로써 혜원은 정토종의 시조로 추앙되었다. 이 정토종의 근본 교리는 일심염불하여 업을 닦아서 내인(內因) 을 이루고, 아미타불의 중생을 구제하려는 본원력이 외연(外緣) 이 되어 아미타불의 불국토에 왕생할 수 있다는 것이다. 곧 누구나 열심히 일념으로 아미타불을 염불하면 아미타불의 원력으로 정토에 들어갈 수 있다는 실천행을 제시했다. 이러한 정토사상은 후대에까지 영향을 미쳤다. 남송의 모자원(茅子元)이 백련결사를 본받아 연종참당(蓮宗懺堂)을 조직하고 대중들을 모아 백련종(白蓮宗) 이라 했는데, 여기서도 아미타불을 염불하도록 했다. 이 단체는 후에 미륵사상 등과 합하여 백련교 로 성립되기도 하였다. 이러한 정토사상과 동림사 백련결사는 우리나라에도 많은 영향을 주었다. 정토신앙은 신라시대에 널리 수용되어 《삼국유사》 에는 노힐부득 달달박박의 염불에 의한 현신성불이야기나 광덕 엄장의 염불성불, 욱면비의 염불로 극락세계로 간 이야기 등이 보인다. 이들 모두 혜원의 염불 정토 신행에 기반을 두고 있다. 또 혜원이 동림사에 있으면서 세속에 나오지 않고 청정 수행한 내용이라든가, 동림사 결사에 참석한 사람들의 결사정신은 우리나라의 많은 청정수행자들의 ‘신행의 거울’이어서 많은 저술의 시문에 종종 인용되었다. 한국불교사에서 가장 대표적인 결사인 지눌의 정혜결사와 요세의 백련결사 또한 동림사 백련결사에 그 기원을 두고 있다. 지눌(11581210)의 정혜결사는 당시 승단의 무사안일한 수행, 사회적인 말법사상, 오도된 정토신행을 비판하고 출가본연의 자세로 돌아갈 것을 바라는 일종의 개혁운동이었다. 지눌은 처음에는 공산 거조사에서 정혜사(定慧社)를 결성하여 정혜쌍수를 실천하도록 하였다. 여기에 많은 대중이 참여하자 지리산 길상사(송광사)로 옮겨 정혜(수선)사를 조직했다. 이 결사문에 의하면, 바른 인연을 함께 맺고, 정혜를 함께 닦으며, 행원을 함께 닦고, 불지(佛地)에 함께 태어나, 보리를 함께 증득한다는 내용이다. 백련결사는 그 취지와 수행내용에서 동림사 백련결사와 매우 흡사하다. 이 운동은 고려 천태종 원묘국사 요세(了世, 11631245)가 만덕산에서 보현도량을 결성하고 천태지관 법화삼매참회 정토업으로 중생을 구제한다는 실천문을 두어 전개한 신행운동이었다. 이를‘백련사(白蓮社) 결사운동’이라 한다. 또 요세는 결사하면서 50여 년 동안 서울 땅에 발을 들여놓지 않았다하니, 이 또한 혜원이 36년간 동림사를 나오지 않고 수행한 것을 따른 것이라 하겠다. 중국 여산 동림사"]</t>
  </si>
  <si>
    <t>http://blog.naver.com/PostView.nhn?blogId=byunsdd&amp;logNo=221219891548&amp;redirect=Dlog&amp;widgetTypeCall=true&amp;directAccess=false</t>
  </si>
  <si>
    <t>오늘의 역사를 만들...</t>
  </si>
  <si>
    <t>[" 286년 - 로마 황제 디오클레티아누스가 동료이자 부제 막시미아누스를 서방의 정제로 지명되다. 999년 - 오리 야크의 거버트가 프랑스 제 1교황으로 선출되다. 1416년 - 알리폰소 5세는 아라공의 왕으로서 아버지의 뒤를 잇는다. 1453년 - 메흐메드 2세가 콘스탄티노플 (이스탄불)을 포위하기 시작한다. 1502년 - 잉글랜드의 왕족으로, 잉글랜드 국왕 헨리 7세와 요크의 엘리자베스 사이에서 태어난 장남이다. 동생들로는 헨리 8세, 스코틀랜드 왕비 마거릿 튜더, 프랑스 왕비 메리 튜더 등이 있는 영국의 귀족 아서 튜더(1486년)가 사망했다. 1513년 - 스페인 탐험가인 후안 폰세 데 레온은 플로리다에 처음 도착한 유럽인으로 스페인 플로리다라고 지칭하며 주장하다. 1550년 - 유대인 의사 조셉 하코넨은 제노바(Genoa)에서 추방되었다. 1590년 - 총리는 위트레흐트 총독에 모리셔스를 지명한다. 1595년 - 네덜란드 탐험가인 코넬리스 드 호트만의 배들이 케이프 오브 굿 호프를 통해 아시아로 출발했다. 1645년 - 로버트 드버럭 (Robert Devereux)이 의회 사령관을 사임하다. 1657년 - 신성 로마 제국의 황제이다. 1625년에는 헝가리와 크로아티아의 왕, 1627년에는 보헤미아의 왕이 되었다. 보헤미아의 국왕 페르디난트 3세, 헝가리와 크로아티아의 국왕 페르디난드 3세에 해당한다. 신성 로마 제국의 페르디난트 2세 황제의 아들로 태어났던 황제인 페르디난트 3세(1608년)가 사망했다. 1745년 - 오스트리아와 바바리아가 평화조약에 서명하다. 1800년 - 루드비히 판 베토벤의 교향곡 제1번 C장조, op21 이 초연되다. 1801년 - 나폴레옹 전쟁 : 영국의 해군 제독인 호레이쇼 넬슨이 이끄는 영국군은 코펜하겐 전투에서 덴마크 함대를 파괴하다. 1819년 - 최초 성공적인 농업 저널 미국 농부(American Farmer)이 초판 발행되다. 1845년 - 프랑스 물리학자인 이폴리트 피조와 레옹 푸코는 태양의 최초 사진 찍기에 성공하다. 1860년 - 이탈리아 최초의 의회가 토리노에서 열리다. 1863년 - 버지니아 주 리치몬드에서의 빵 반란이 폭동으로 이어지다. 1865년 - 미국 남북 전쟁의 마지막 주요 전투인 알리바마주의 블레클리 전투가 끝나다. 1865년 - 미국 남북전쟁 중 활약한 남군의 장군이다. 그는 일찌감치 힐 경사단 지휘관으로서 명성을 얻었고, 스톤월 잭슨의 가장 유능한 부하 지휘관의 한 명이었던 앰브로스 파웰 힐(1825년)이 사망했다. 1866년 - 제 17대 미국 대통령인 앤드루 존슨이 알라바마, 아칸소, 플로리다, 조지아, 미시시피, 루이지애나, 노스 캐롤라이나, 사우스 캐롤라이나, 테네시 및 버지니아에 내전 종식을 선포하다. 1872년 - 미국의 미국의 화가 겸 발명가이자 모스부호의 고안자로 유명한 사무엘 모르스(1791년)가 사망했다. 1878년 - 제 1호 네덜란드 로테르담 신문의 초판이 발행되다. 1902년 - 미국 최초의 풀 타임 영화 극장인 전기 극장(Electric Theatre)이 캘리포니아 로스 앤젤레스에 개장하다. 1908년 - 밀스 위원회는 애브너 더블데이가 야구를 발명했다고 선언했다. 1912년 - 태양은 중국의 구민당 (Guomindang Party)을 창설했다. 1917년 - 저넷 피커링 랜킨은 미국의 최초 여성 국회의원으로 임기를 시작하다. 1917년 - 우드로 윌슨 미국 대통령은 의회에 독일에 대한 전쟁 선포를 요청하다. 1921년 - 알버트 아인슈타인 (Newton Einstein)이 뉴욕의 새로운 상대성 이론를 발표하다. 1926년 - 캘커타에서 무슬림과 힌두교 간의 폭동이 발생하다. 1930년 - 에티오피아 제국의 하일레 셀라시에이가 황제로 등극하다. 1930년 - 최초 버뮤다 항공의 버뮤다 비행기가 착륙하다. 1930년 - 대한민국 한국 상공에서 비행한 최초의 한국인 비행사이자 독립운동가인 그는 1923년 간토 대지진 이후 귀국하고, 1924년 중국으로 망명하여 중국군 소속으로 근무한 바 있고, 조선청년동맹에 가입하여 독립 운동에 뛰어들었다. 여운형의 주선으로 산시 성으로 옮겨가 비행학교 교장으로 비행사를 양성했다. 이 무렵 대한독립공명단이라는 비밀 항일조직을 결성했고, 이 단체는 항일 비행학교 건설을 위해 활동하였다고 알려져 있다. 1930년 비행 중 엔진결함으로 사망했다. 그 당시에는 비행기 성능이 상상할 수 없을 정도로 기술이 안 좋았다. 중국에서 독립 운동에 참가한 공로를 인정받아 2001년 건국훈장 애국장이 추서되었던 안창남(1901년 )이 사망했다. 1941년 - 독일 점령자인 네덜란드가 정찰 협회를 창설하다. 1944년 - 이탈리아 공산당의 지도자가 소련연방에서 이탈리아로 돌아온다. 1944년 - 소련군이 독일 루마니아로 행진하다. 1945년 - 소련과 브라질 간의 외교 관계를 수립하다. 1945년 - 미국 제 1기지가 오키나와 동해안에 도착하다. 1953년 - 도미닉 랍은 오스트리아에서 첫 정부를 설립하다. 1962년 - 공식적인 팬더 교차점은 런던 워털루 역 밖에서 개장하다. 1963년 - 익스플로러 17이 지구 궤도 (254/914 km)에 도달하다. 1964년 - 소련 사회주의 연방 공화국은 금성에 존드 1를 발사했고 날짜가 반환되지 않았다. 1966년 - 소연방의 달10이 달을 항하는 제 1우주선이 된다. 1968년 - 유진 맥카시 상원 의원이 위스콘신 주 민주당 예비 선거에서 승리하다. 1968년 - 차드가 중앙 아프리카 국가 연합을 창설하다. 1970년 - 메간 라야 (Meghalaya)는 인도의 아쌈 주 (Assam state)내의 자치 국가가 되었다. 1971년 - 리비아는 트리폴리의 서구 석유 회사들과 5주간 협상을 체결하다. 1972년 - 독일의 군인이다. 제2차 세계 대전 초기에 독일군의 총참모장을 맡아 각종 작전을 입안하고 조정했다. 후에 히틀러와의 불화로 해임된 이후 반히틀러 음모에 가담했다가 체포되지만, 연합국에 의해 석방되었다. 전후에는 전쟁사 분야의 연구활동에 종사했던 프란츠 할더(1884년 )가 사망했다. 1972년 - 메나 헴 이스라엘 총리가 카이로를 방문하다. 1974년 - 프랑스 캉탈주의 레지옹인 오베르뉴론알프 소속 코뮌인 몽부디프 태생으로 1969년부터 그가 사망한 1974년까지 재임한 프랑스 국민연합소속의 프랑스 대통령인 조르주 퐁피두(1911년 )가 사망했다. 1975년 - 베트남 전쟁 : 수천명의 민간 난민이 북한 베트남 군대를 전진시키기 위해 꽝 응가에서 탈출했다. 1979년 - KBS FM이 개국하다. 1979년 - 이스라엘의 정치가이자 제6대 총리를 역임한 메나헴 베긴이 카이로에서 안와르 사닷 이집트 대통령을 만난다. 1981년 - 동 레바논에서 기독교 민병대와 시리아 군대 간의 치열한 전투가 시작되다. 1982년 - 수천 명의 아르헨티나 군대가 영국의 포클랜드 제도 (말 비나스) 군도를 장악하다. 1982년 - 아르헨티나가 포클랜드 제도의 영국 군을 공격하면서 포클랜드 전쟁이 시작되다. 1986년 - 에드 코흐 (Ed Koch) NYC 시장이 게이 권리 법안에 서명하고 시행하다 1987년 - 미국의 재즈 드러머이며 밴드 리더였다. 그는 세계 최고의 드러머 로 묘사되는 인물로, 훌륭한 테크닉, 파워, 그루브와 스피드로 유명 인물인 버디 리치 (1917년)가 사망했다. 1989년 - 수원야구장이 개장하다. 1991년 - 로테르담 데일리 신문이 출판을 시작하다. 1992년 - 프랑스 최초의 여성 총리 에디트 크레송이 사임하다. 1993년 - 포커 70 (암스테르담) 첫 시험 비행에 성공하다. 1994년 - 파이널 판타지 6이 발매되었다. 2001년 - 한국수력원자력이 설립되었다. 2001년 - 한국전력거래소가 설립되었다. 2002년 - 양양국제공항 개항하다. 2005년 - 미국 모터사이클 레이서인 제임스 스튜어트 주니어는 가장 큰 모터 스포츠 이벤트에서 우승한 최초의 아프리카계 미국인으로 기록되다. 2005년 - 제264대 교황이며 로마 가톨릭의 성인이다. 본명은 카롤 유제프 보이티와이다. 그는 기독교 역사상 교황 하드리아노 6세 이래 455년 만의 비 이탈리아 출신 교황이자 최초의 슬라브계 교황이다. 동시에 20세기 교황들 가운데 최연소로 즉위한 교황이기도했던 교황 요한 바오로 2세(1920년 )가 사망했다. 2007년 - 대한민국의 가수로써 1985년 언더그라운드 라이브 클럽에서 블루스 록 가수 첫 데뷔하였고 1988년 신화창조라는 록 밴드에서 본격 록 음악가 활동을 시작하였으며, 1991년에는 신촌블루스에서 활동하였다. 그는 이후 영화배우로도 활약을 하던 김형철(1961년 )은 2007년 4월 2일 오전 7시, 급성 간암으로 사망하였다. 2008년 - 대한민국의 가수이다. 음악 그룹 거북이의 리더로 활동하였던 그는 전주의 불교 신자 집안에서 육군 장교 아버지의 슬하 2남 중 차남으로 태어났으며 23세 시절이던 1992년 다운타운 디스크 자키로 첫 데뷔하였다. 선천적인 심근 경색으로 인해 징병검사에서 병역 면제 처분을 받았지만 육군 소장으로 복무했던 아버지의 명예를 위해 자원 입대하기도 했다. 그가 32세일 때 2001년 12월 20일 1집 《Go Boogie 거북이》 발표 후 리메이크곡 〈사계〉로 많은 인기를 얻었다. 2007년 방송 출연료 가압류를 당하는 등 2, 3집을 제작했던 前 소속사와 분쟁이 있었으며 분쟁 해결 후 2007년 10월 부기엔터테인먼트를 설립하였다. 2005년 4월 12일 그가 36세일 때 심근경색으로 쓰러져 응급 수술을 받았고 2008년 4월 2일 심근경색으로 인해 향년 39세를 일기로 돌연 고독사하였다. 그가 사망한 지 5개월만인 2008년 9월 4일 거북이는 마지막 정규 앨범을 내고 전격 해체됐다. 사망 전까지 심근경색을 앓아 온 것으로 알려져 있으며 거북이의 음반 수익 중 터틀맨에게 할당된 금액의 거의 전부에 해당되는 돈을 심근경색 수술에 사용했다. 때문에 터틀맨은 음반 판매는 어느 정도 성공했지만, 항상 가난하게 살았던 이 시대의 뮤지션 터틀맨(1970년 )이 사망했다. 2008년 - 삼성 특검 이건희 삼성그룹 회장의 부인 홍라희가 삼성 특검에 출석해 조사받았다. 2011년 - 만화 '혈액형에 관한 간단한 고찰', 네이버 웹툰에서 연재 시작하다. 2012년 - 박사논문 표절 논란 헝가리 대통령 사임 2013년 - 버마가 50년 만에 처음으로 민간 신문을 발행했다. 새로 발간된 민간 신문은 '목소리', '연합' 등 4개 신문이다. 2013년 - 폐렴 재발로 입원 중인 넬슨 만델라 전 남아프리카공화국 대통령의 상태가 호전 2013년 - KBO 리그 제9구단 NC 다이노스 1군 정규리그 첫 경기가 창원 마산야구장에서 열렸다. 2013년 - 우루과이는 동성 결혼을 합법화하는 법안을 통과시키다. 2013년 - 유엔 총회에서 첫 번째 무기 거래 조약 2013년 - 조류 인플루엔자 (H7N9) 4 건의 중대한 사례가 중국에서 보고되다. 2014년 - 버마 정부가 30년 만에 전국적인 인구조사를 실시한다. 버마 정부의 개혁 정책과 함께 추진되는 이번 조사 결과는 앞으로 개발이나 복지 정책 수립에 큰 도움이 될 전망이다. 2016년 - 프로듀스101통해 결정된 11명의 소녀들로 구성된 그룹 아이오아이가 결성되었다. 2017년 - 걸그룹 여자친구(아이돌)의 첫번째 팬미팅이 올림픽공원(서울)에 있는 올림픽홀에서 열렸다. 2018년 - 2013년에 종영된 뽀뽀뽀가 뽀뽀뽀 모두야 놀자로 리뉴얼되었다. 2018년 - 남아프리카 공화국의 정치인으로써 1958년에 넬슨 만델라와 결혼하였고 1996년 그와 이혼한 그녀는 한때 남아프리카 공화국 차석부총리를 역임하였다. 위니 마디키젤라만델라(1936년 )가 사망했다. 2018년 - 미국의 언어학자. 본명은 모리스 핑코비츠이다. 라트비아 리예파야 출신으로 1940년 가족을 따라 미국으로 이주했다. 1941년부터 1943년까지 할레는 뉴욕 시립 대학에서 공학을 전공했던 언어학자인 모리스 할레(1923년 )가 사망했다. 2018년 - 중국의 우주정거장인 톈궁 1호가 9시 16분에 남태평양에 떨어졌다.     출처:위키백과사전, 나무위키사전, www.onthisday.com, 브리태니커 백과사전, www.voakorea.com뉴스 다시보기, 사진출처 픽사베이( https://pixabay.com/)"]</t>
  </si>
  <si>
    <t>http://blog.naver.com/PostView.nhn?blogId=united_airconheating&amp;logNo=221503514746&amp;redirect=Dlog&amp;widgetTypeCall=true&amp;directAccess=false</t>
  </si>
  <si>
    <t>[" 원래 선비족이야기 하면서 남북조시대의 북제나 북주 이야기를 해보려고 했는데, 5호16국 이야기를 하지 않으니 진도가 잘 나가지가 않아서 삼국지 뒤로 부터 5호 16국 이야기를 한번 간단하게 정리해보겠습니다. 삼국지 다음이야기라는 책이 있기에, 제목을 패러디 해서 뒷이야기로 5호 16국 이야기를 간단하게 써볼게요. 간단하게 쓴다해도 얼마나 간단해질지 의문이지만요. 읽기전에 먼저 앞에 쓴거 보시는게 낫습니다.   https://pgr21.com/b=8&amp;n=53942 1편 서진의 멸망과 두개의 태양    그나마 1편이 삼국지와 접점이 많고, 후삼국지가 비록 허구이긴 하지만 그래도 몇몇 부분은 비슷하게 나오는 이야기이기도 하고, 잘 알려진 부분이고 앞으로가 더 걱정입니다. 이걸 간단하고 재미있으면서 전체를 아우르게 쓰기가 어렵네요. 뭔가 다 짚고 넘어가면, 인물이 너무 많이 나오면서 복잡해지고 딱딱해지고 정신없어지면서 재미가 없고, 그렇다고 빼고 가자니 전체가 한눈에 안들어오고 말이죠. 고우영 화백의 고민에 절실히 공감갑니다. 1편보다 재미있게 읽으시기 어려워지실겁니다. 아마 점점 어려워지겠죠. 저도 걱정이 많이 됩니다.      이야기를 하기전에 중국 지도보면서 지역명칭 한번 살펴 보겠습니다.   중국전도는 참고하시면서 설명을 봐주세요.    먼저 황하 입니다. 지류중에 웨이수이강은 마초와 조조가 한판 붙었던 위수입니다. 황하를 기점으로 북쪽을 하북, 남쪽을 하남이라 부릅니다. 근데 남쪽에는 또 다른 강들이 있어서 하남은 보통 황하 바로 밑에 허난성 지역근처를 부르는 말로 좁게 쓰이는 경향도 있습니다.   양쯔강입니다. 독음은 장강입니다. 장강을 기준으로 윗쪽을 강북 아래를 강남이라 부릅니다. 이 지도로 보면 나오는 한수이강이 양양 북쪽으로 흐릅니다. 독음으로는 한수라고 하죠. 관우의 번성공방전 무대였던 강이 바로 한수입니다. 그리고 동쪽의 난징위로 마치 지류처럼 보이는 강이 있는데 이름은 안나오는 강 보이시죠 그 강은 따로 설명하겠습니다. 난징이 건업, 우한근처가 강하 입니다. 우한 서남쪽에 위안장강이 장강에서 갈라지는 부분쯤에 적벽이 있습니다.   장강의 지류 처럼 보였던 이 강은 화이허강 입니다. 독음으로 따지면 회수 입니다. 나름 중요한 강입니다. 이 강을 기준으로 북쪽을 화북, 남쪽을 화남이라 부릅니다만 주로 화북이란 말을 쓰죠. 회수 바로 아래부분에서 화이난(회남)시 근처부분을 회남이라 부릅니다. 지도의 허페이가 그 유명한 합비     랴오허 강입니다. 독음은 요하지요. 동쪽을 요동 서쪽을 요서라 부릅니다. 요동반도 때문에 유명하지요.    산시성과 허베이성의 경계인 태행 산맥입니다. 태행산맥 동쪽을 산동, 서쪽을 산서라 부릅니다. 산시성이 독음이 산서성(山西)이고 산둥성은 산동(山東)성이죠.     고비 사막입니다. 사막윗쪽은 몽고인데 몽고는 다분히 중국중심으로는 외몽고라고 부르고요. 몽고에 붙은 아래쪽은 중국내부에 있어서 내몽고라 부릅니다. 사막 윗쪽은 사막 윗쪽이라 막북, 아래쪽은 막남이라 부릅니다.     중국의 관들입니다. 관의 동쪽은 관동 관의 서쪽은 관서라고 하는데요. 그냥 특별한 설명없이 관동,관서라고 하면 삼국지와 그 뒷세대 당시에는 장안(지도의 서안)의 입구이던 함곡관 동쪽을 관동 서쪽을 관서라 부르고 함곡관 및 관으로 둘러싸인 안쪽을 관중 이라고 불렀습니다. 지금은 산해관 동쪽을 주로 관동지방이라고 부른다고 하네요.        자 이제 관중이니 막북이니 화북이니 강남이니 하는 지리 명칭에 좀 익숙해지셨을거라 봅니다. 본론으로 가겠습니다. 그럼에도 잘 모르는 부분을 위해 지도는 두장 가져올테니 보면서 중간중간에 지난번처럼 참고해주세요    우리에게 익숙한 코에이 지도와   그걸 실제 지도 위에 표기한 지도 입니다. 주의 기준은 삼국시대 그러니깐 후한말 입니다. 서진의 주 체계는 거의 비슷하나 아주 조금 다릅니다. 준비과정부터 만만치 않네요. 안그래도 복잡한데 왜이리 지도가 많냐면, 그나마 지도라도 보면서 해야 이해가 쉽게 됩니다. 가보겠습니다.       1. 천하인에 가까웠던 남자 석륵과 폭군 석호  지난 이야기를 한번 복습해보겠습니다. 서진이 팔왕의 난으로 어지러운 상황에 흉노족 유연은 한을 세우고 화북을 유린합니다. 이걸 영가의 난이라 부르고요. 서량에는 후일 전량이 되는 독립세력이 서촉에는 이웅이 성나라를 세워 차지 합니다. 서진은 멸망하고 한나라가 화북을 차지했으나 한나라 내부는 유요, 석륵등이 지방군벌화 된 상태였죠. 전 황제의 장인이던 근준이 한나라를 찬탈하자, 독립세력인 유요와 석륵이 근준을 토벌하고 각각 나라를 세웠는데 둘다 조나라라서 유요의 나라를 전조로 석륵의 나라를 후조라고 부릅니다. 전조와 후조는 천하를 놓고 한판 붙었고, 후조가 승리하면서 화북지방은 대부분 석륵의 손에 들어오게 됩니다.     전조가 망한 기념()으로 연표 한번 봐봅시다. 전조의 연표입니다. 대수에 표시가 없는것은 황제가 아닌 왕이었던 시절이거나 추존입니다.     329년 석륵은 상규(삼국지 지도에서 장안 서쪽의 천수)를 점령함으로 유요의 아들인 마지막 황제 유희 중심의 마지막 전조의 잔당들을 일망타진합니다. 화북 대부분이 그의 손아귀에 들어왔죠. 전조에 복속되어 있었던 저족의 포홍과 강족의 요익중도 후조에 항복했습니다. 이로서 석륵은 서량(전량이 있는곳) 지방을 제외한 대부분의 화북지방을 손에 넣었습니다. 물론 변방에 복속시키지 못한 무리들이 있긴하지만 말이죠. 적벽대전을 일으키기 전의 조조정도의 업적은 이룬 상황이었습니다. 그래서 330년에 천왕이라 자칭하고 곧이어 황제에 오릅니다. 노예로 팔려가서 황제까지 오른 천하인에 가까웠던 첫번째 남자였습니다.     329년의 형세    석륵의 인물된을 알려주는 여러 일화들이 있습니다. 석륵은 글을 몰랐으나, 식견이 떨어지는것은 아니었습니다. 석륵이 한의 군단장이던 시절에, 군자영이라는 시설을 설치하여 널리 인재를 모았고, 그때 들어온 인재가 장빈이었습니다. 그 장빈 덕분에 석륵이 대업은 달성가능했죠. 석륵은 글을 모르지만, 신하들에게 글을 읽게 해서 지식을 습득했습니다. 하루는 초항쟁패시기의 이야기를 하는데 역이기가 유방에게 항우와 대항하기 위해 각 나라의 왕족들을 봉해서 육국을 부활시켜서 항우를 대항해보자는 책략을 내고 유방이 받아들였을때, '그말대로 하면 유방이 반드시 패한다. 어떻게 이겼지' 라고 말하는 식견을 보여줬습니다. 신하들이 그 뒤 장량이 간해서 역이기의 책략을 철회시키는 대목에서 '아 장량이 있어서 유방은 천통을 할수 있었구나' 라고 이야기 했었죠. 또한 석륵은 유방을 만났다면 자기가 신하가 되고, 유수(후한 광무제)를 만났다면 자기가 천하를 놓고 한번 붙어볼만했으며, 사내가 조조나 사마의 같이 고아나 과부를 겁박하는 짓은 하지 않겠다고 이야기할정도로 호탕한 남자였죠. 식견남다름, 용맹 뛰어남, 성격 호탕함 그야말로 노예에서 황제까지 올라갈만한 인물이었던거죠.     석륵의 가계도. 까만 화살표는 아버지 → 자식 입니다. 숫자는 황위에 오른 사람의 대수입니다. 몇대 황제냐는거죠.    그런 석륵에게도 문제가 있었으니 바로 후계자문제 입니다. 석륵에게는 조카가 있었는데 석륵의 어머니 왕씨와 함께 병주자사 유곤에게 인질로 잡혀있었다가 돌려받은 그 석호 맞습니다. 석륵이 노예가 될때 어머니와 헤어졌는데 어머니는 석호가 돌보고 있었던거죠. 재회한 뒤로 석륵을 따라 전쟁터에서 많은 공훈을 세웠고, 후조가 화북을 평정하자 석호 역시 실력자가 되어 있었습니다. 다만 전쟁에는 능력이 있었지만, 그 성격이 지나치게 포악하고 잔인했습니다. 후조의 여러 중신들은 석륵의 사후를 대비해 석호를 미리 제거하여야 한다고 했지만, 석륵의 어머니 왕씨가 반대해서 뜻을 이루지 못합니다. 석호도 석륵이 살아있을때는, 전쟁에 어느정도 능력이 있었고 도움이 되는 장수였지만 333년 석륵이 몸져 눕게 되자 그때부터 이빨을 들이대기 시작하죠. 석호는 궁을 장악하고 아무도 석륵을 만나지 못하게 하고 조서를 마음대로 고쳤습니다. 석륵이 세상을 떠나자, 태자 석홍을 황위에 올렸으나, 사실상의 실권자는 석호였죠.      석륵의 자손들도 가만히 있지만은 않았습니다. 앞서 유요와 대립때 낙양을 지키던 석생, 바로 그 석생이 반란을 일으켜서 석호에 대항하지요. 석륵의 아들인 석생은 낙양과 관중을 중심으로 반란을 일으켰지만, 석호가 직접 반란을 진압한뒤, 힘을 합쳐 반란을 일으키지 못하도록 관중 관서 지방에 살고 있던 저족과 강족 수십만명을 수도인 업 부근의 관동지방으로 강제이주 시켜버립니다. 저족의 수장 포홍과 강족의 수장 요익중이 민족을 이끌었습니다. 포홍과 요익중 세번째로 나오네요. 나름 중요 인물들입니다.    강족과 저족의 민족 대이동, 강족이 옮겨간곳은 섭두 저족이 옮겨간곳은 방두. 둘다 수도인 업 근처입니다.    334년 석홍은 석호에게 선양할 뜻을 비추지만, 석호는 '석홍이 아둔하여 상중에도 예의를 차리지 못했으니 폐위하는것은 당연한데 어찌 선양을 한단 말이오' 라고 이야기 하며 폐위는 시키지만, 선양은 받지 않겠다고.......합니다. 황제자리가 비어버린거죠. 석호는 석륵이 황제가 되기 전에 칭했던 천왕의 위치에서 사실상 황제노릇을 하고 후환을 제거하기 위해 석홍과 석륵의 자식들을 죽이거나 거세시켜 버립니다. 석홍은 폭군들의 중요요소인 토목공사, 무리한 전쟁, 사치와 향락, 잔인한 숙청 사관왕을 달성하며 349년 까지의 15년의 세월동안 백성들과 신하들을 벌벌떨게 만들고 있었습니다. 수도이전도 빼놓을수 없군요. 그리 멀진 않지만 양국에서 업으로 수도를 이전합니다. 다만 군사적 재능은 건재해서 장강이북을 대부분 점거해서 동진을 압박했는데, 북쪽으로는 탁발부, 모용부 등의 선비족들을 공격하기 시작했습니다만 이때부터 모용부가 만만치 않은 세력을 과시하며 후조와 대립하였고, 서량의 전량은 워낙 험지라 이길때도 있었지만 결국 영향력 아래 놓지는 못했습니다.      석호를 벌벌떨게 한것은 백성 신하뿐만 아니고, 석호의 아들들도 마찬가지였습니다. 아들들이 후계자 분쟁으로 반란을 일으켜도 아들의 일족 그러니깐 손주들까지 참혹하게 처형했습니다. 태자 석수가 석호를 죽이고 황제가 되려고 먼저 반란을 일으켰다가 일족을 멸했고, 그 다음 태자로 세운 석선이 석호가 총애하는 아들 석도를 살해하자, 석선과 그 일족을 죽이고 동궁(태자궁) 수비군들을 양주(凉)로 유배시켜 버립니다. 양주의 깊숙한 곳에는 전량이 자리잡고 있었으니 천수(삼국지 지도의 위치참조) 근방에 유배된거죠. 문제는 석호가 말년에 손주키우는 재미에 푹 빠져 있었는데, 그 손주가 석선의 일족이었던거죠. 말년에 귀여워 하던 손자가 석호 눈앞에서 자그맣지 갈아버렸다고 합니다. 평소 석호가 사람죽이던 방식대로 죽여준거죠. 이때부터 석호가 좀 충격을 받고 기력이 쇠하기 시작합니다. 그리고 유배시킨 수비군들은 양주에서 반란을 일으키는데 한때 기세가 관중을 장악하고 업까지 진출합니다. 이전에 석호가 관중의 이민족들을 대거 업근방으로 이주 시켰었죠. 이럴때는 또 도움이 된것이 반란군이 강족 수장 요익중에 의해서 진압당합니다. 다만 석호는 각지의 반란과 충격등으로 와병하여 삶의 에너지가 점점 꺼져나갑니다.      석호는 스무살만 넘으면 아버지에게 대든다고 나이 많은 태자들은 아버지의 뜻을 따르지 않으니 어린 태자를 삼는데요. 11살의 어린 아들 석세를 태자로 삼습니다만, 어린 태자는 또 다른 문제가 있습니다. 아시다시피 본인 사후가 문제죠. 석호의 삶의 촛불이 꺼져가는 와중에 11살의 태자, 매우 불안한 조합이 후조의 미래를 기다리고 있었습니다.      2. Carrier has arrived  자 그럼 그동안 동진은 무엇을 하고 있었는지 살펴볼까요 안봐도 뻔하게 아마도 드라군으로 찌질대다가 캐리어 가겠죠. 맞습니다. 장안에서 민제의 사후 건강(건업)에 있던 낭야왕 사마예가 황위를 물려받았고, 그가 5대 황제 원제이고 그때부터 동진이라 불립니다. 낭야는 서주에 있는 지역으로 제갈량의 출생지로 유명하죠. 동진의 지역은 삼국시대 오나라때도 호족들의 입김이 드센 지역이었는데, 중원에서 도망쳐온 왕족이 세운 나라에서는 오죽했을까요. 원제는 황제가 될때도 승상 왕도의 손을 잡고 걸음을 옮길 정도였다고 합니다.    동진 황제의 계보. 대수는 서진시대부터 친겁니다. 서진이 황제가 4명입니다.     원래 분봉지가 낭야(삼국지 지도의 하비 근처)였기에 왕도, 왕돈등의 낭야 호족, 낭야 왕씨들의 도움을 받아 강남의 호족들과 연계하여 그래도 나라가 안정을 점차 되찾습니다. 이 시기에 호족이 귀족화가 되어서 가장 유명한 성씨가 이 낭야 왕씨입니다. 글씨로 유명한 왕희지도 바로 이시기의 낭야 왕씨죠. 귀족이 힘이 강해지면 반란이 일어나기 쉽죠. 낭야왕씨의 실력자중 한명인 병권을 쥐고 있던 대장군 왕돈이 반란을 일으키는데 오히려 사촌인 역시 낭야 왕씨의 실력자였던 승상 왕도가 제압하고 왕도가 동진의 기틀을 바로 잡습니다. 다만 황제들이 나이가 조금만 차면 죽어버려서 재위가 길지 못했습니다. 자료 참고해주세요. 그래서 암살 의혹이 있다네요. 여튼 진나라 7대황제 (동진3대) 성제의 시기에 석륵이 화북을 통일(329)하였고 석호의 치세(334349)가 이어지던 중이었습니다. 석호의 치세동안 황위는 성제, 강제를 지나 목제에게 이어졌습니다.     흔히 서진이 막장이라서 동진도 막장이었다고 생각하기 쉬운데, 사실 동진도 막장입니다. 이 시기 나라는 일단 다 막장이에요. 다만 동진은 서진 정도는 아닙니다. 귀족중심이라 동진내부의 암투와 반란 찬탈시도야 있었으나, 북조와 대립할때는 어느정도 힘을 쓰던 시기입니다. 언제부터 그랬냐면 바로 환온이 등장하면서 부터입니다. 드라군으로 찌질대다가 캐리어가 나왔는데 그 캐리어가 송병구의 캐리어였던 것이죠. 환온은 이시기에 황제가 아닌 인물들중에는 매우 중요한 인물입니다.     서부군 군단장의 계보   때를 살짝 거슬러 동진의 두번째 황제(진 6대) 명제 시기에 도간이라는 장수가 형주에 부임합니다. 당시 동진 역시 군권을 지닌 사람의 반란으로 골치가 아프던 시절이었는데요. 도간은 청렴하고 충성된 신하였습니다. 백성들의 환영을 받으며 형주에 부임해서 형주를 중심으로 군대를 조직합니다. 동진 그러니깐 오와 영토가 비슷한 시점에서 형주는 강남의 서쪽이죠. 그래서 도간이 조직한 군대를 서부군이라 부릅니다. 이 서부군의 다음다음 책임자가 환온입니다. 환온은 젊어서 부터 아버지의 원수를 상가집에 찾아가서 일족들과 함께 있는것을 도륙할정도로 용기백배인 인물이었다고 하네요. 환온은 제갈량과 비슷하게 지방의 군권을 맡았고, 똑똑하고 용병에 능했으며, 제갈량과는 성격은 진짜 좀 정반대였던것 같습니다.      346년 환온이 표를 올려 동진의 황제에게 성한을 정벌하자고 이야기 합니다. 언제나 그렇듯 아직 나라가 혼란스러우니 내치를 다지자는 신하들도 많았지만 목제는 이를 허락합니다. 그즈음에 성한도 반란과 권력다툼끝에 이수가 정권을 잡고 있었는데요. 이수는 후조가 잘나간다는 소식을 듣고 후조의 황제...석호를 벤치마킹하기로 합니다....무리한 토목공사와 잔인한 형벌을 후조 처럼 잘 나가보자는 생각에 성한에도 도입하는데요.  이로 인해 한의 국력은 급격히 쇠퇴하였습니다. 역시 이름부터 뭔가 안좋은 일을 해볼거같은 이름이었는데.. 343년 이수가 죽고 이세가 즉위한 시기 그때 환온이 서촉정벌을 시작한 것입니다.      서부군과 북부군. 주황색 화살표는 환온의 진격    환온은 빠른 진격에 능한 지휘관이었습니다. 그만큼 보급이 부실했긴 합니다. 그럴때 환온은 한신을 본받아 더 위급한 상황으로 병사를 내몰았습니다. 서촉땅으로 빠른 진격을 하던 환온은 결사의 각오를 가지기 위해 3일치 양식만 가지고 성도로 진격합니다. 그 소식을 듣고 모두가 실패할것이라 내다 봤지만, 신하중에 유담만이 환온이 성공할것이라 예상했습니다. 환온이 원래 도박이나 내기에 강한 스타일이었고 지는 도박은 하지 않으며, 유담이 많이 졌던것같습니다. 성한의 요격군은 때마침..환온과 길이 엇갈려서 환온은 바로 성도 앞에 다다를수 있었습니다. 다만 성한의 저항도 거셌습니다. 성도밖에서 요격한 성한군의 매서운 저항에 지휘관 환온까지 화살에 맞을뻔한 상황에 도달하자 일시 퇴각을 결심합니다. 퇴각명령을 내리자 퇴각의 북을 치려고 했는데, 북을 치는 사람이 실수해서 진격 북을 칩니다. 그리고 환온과 환온의 장수 원교가 이왕 이렇게된거 죽을 각오로 병사를 독려해 이세의 병사에게 큰 승리를 거둡니다.      성한이 망한 기념으로 성한의 연표. 대수에 표시가 없는것은 왕이던 시절이거나 추존입니다.    성한의 시초중에 하나인 이특이 촉나라 땅에 처음 들어올때 촉땅의 험한 지세를 보고는 '이 같은 땅을 두고 타인에게 항복하다니, 유선의 재주 알만하구려' 라고 디스했지만, 성한의 후예도 만만치 않았습니다. 성한은 5대 44년의 짧은 역사를 끝으로 동진의 환온에게 멸망합니다.        3. 모용세가의 선조들   서진의 주와 선비족들의 영향권. 몇몇 주가 후한과는 다르니깐 봐두시는게 좋습니다. 일단 양주가 두개였는데 세개가...되었네요.    주요 선비족들의 위치를 다룬 또 다른 지도. 모용부 우문부 탁발부 단부 걸복부 외에 독발부도 표시되어 있습니다.   후조를 살펴보고 다시 동진을 살펴보았는데 이제 눈을 요서를 향해서 북방을 살펴보겠습니다. 선비족들에 대한 이야기를 해야하겠는데요. 선비족은 서진말기에 우문부, 모용부, 탁발부, 단부, 걸복부의 5부로 분열되어 있었습니다. 이중 모용부와 탁발부가 강력했습니다. 탁발부는 315년 진왕조를 도운 공로로 대왕에 봉해집니다. 그래서 사실 315년 이후로는  탁발부를 대나라로 표현해도 되는데 이름은 나라이지만, 부족형태를 벗어나지 못했습니다. 지도에 따라서 탁발부로 표현하기도 하고 대국 이라고 표현하기도 합니다. 이 대나라는 16국에도 들어가지 않습니다. 그리고 탁발부 역시 내전에 들어가서 329년 석륵에게 인질을 보내고 사실상 복속합니다.     부여를 털고 계시는 모용외.    탁발부는 후조에 복속했으나, 모용부는 요동을 중심으로 힘을 키우고 있었습니다. 일단 지리적으로도 직접적으로 석륵과 맞대지 않아서 마주칠일이 적었습니다. 우문부, 단부, 탁발부가 후조에 복속될때 모용부 만은 독립적인 세력을 유지하고 있었죠. 그리고 당시의 지도자였던 모용외가 후조와 석륵에게 매우 적대적인 포지션을 취하고 있었습니다. 그런데 333년 모용외가 죽자 상황이 좀 급박하게 변화하기 시작합니다.      모용외의 가계도    모용외의 세자였던 모용황, 모용황의 동생 모용인, 모용외의 서자 모용한이 각각의 세력을 갖고 권력다툼을 시작합니다. 모용황이 모용외를 이었지만 곧 모용인이 독립하여 요동일대를 석권합니다. 모용한은 단부에 망명해서 모용황을 노리고요. 유성 을 공격하던 모용한과 단부, 그것을 구원하던 모용황은 모용한에게 크게 패해서 모용황의 운명은 그야말로 풍전등화의 상황이었습니다. 그때 모용한에게 심경의 변화가 일어납니다. 외부세력에 의해 모용부가 멸망할수도 있겠다는 생각이 들어 모용한이 단부를 제지하게 되고 단부와 모용한이 틀어지는 사이에 모용황은 겨우 수습을 시도하게 됩니다.      모용부의 세력    세력을 수습한 모용황은 반격을 시도해서 334년 모용인을 공격해 양평(삼국지 지도 요동에 나오는 도시입니다.)을 함락시키고 모용인의 세력을 크게 약화 시켰습니다. 그리고 336년 발해만이 3년 연속 얼어붙은 기현상을 이용해 모용인의 방어선을 우회해서 얼어붙은 바다를 건너 모용인을 일망타진합니다. 이제 총구를 단부에게 돌리죠. 337년 모용황은 연왕을 자칭하고 전연을 건국합니다. 그러면서 지속적으로 단부를 공격합니다. 이때 후조는 석호의 치세였습니다. 전연은 16국중에 하나입니다.        연은 단부를 멸망시키기 위해 후조의 석호와 손을 잡는데, 모용황은 후조와 단부가 싸우는 틈을타 단부를 노략하고 돌아가버립니다. 이에 화가난 후조의 병사들이 연을 공격하는데 이때 모용황은 또 큰 위기를 맞아 영토의 대부분이 점령당했고, 수도가 포위됩니다. 수도를 버리고 도망갈까 생각을 합니다만, 제장들의 만류로 치열한 농성전을 시작해 결국 조의 군사가 퇴각하면서 끝이 납니다. 이때 모용황의 반격에 후조의 병사들은 대부분 산산히 부서졌고, 오로지 석씨 일족의 석민이 이끄는 군대만 온전히 퇴각할수 있었다고 합니다. 지금 나오는 석민 중요인물입니다. 후조에게 털린 연의 영토를 수복한것은 말할것도 없고요     340년 다시한번 후조와 연이 붙어서 연이 대승을 거둡니다. 더이상 연은 후조의 변방에 있는 무시할수있는 세력이 아니게 되었습니다. 342년 수도를 용성으로 옮긴 모용황은 배후를 대비하기 위해 부여와 고구려를 털어버립니다. 고국원왕이 미천왕의 시신과 왕모, 태후를 전연에 빼앗기게 되는 때가 이때입니다. (고국원왕은 다시 백제에 또 털리죠) 348년 모용황이 죽고 아들 모용준이 2대 연왕으로 즉위합니다.   얼굴만 봐도 원통해 보이는 고국원왕       4. 후조의 몰락    다시보는 석륵의 가계도  349년 후조 석호의 숨이 꼴까닥 넘어가기 전에 동진에서는 성한을 병합하고, 환온의 위세가 등등했으며, 북방에서는 전연의 초대 왕 모용황이 죽고, 모용준이 막 즉위를 한 시기였습니다. 석호는 병석에서 태자 석세의 나이가 어린것이 걱정되어 석세에게 힘을 주기 위해 팽성왕 석준을 요직에 임명해 업으로 불러들입니다. 태자의 모후 유씨는 석준이 석세를 밀어낼것을 두려워해 석준을 속여 관중으로 보내버립니다. 마침내 석호가 죽고 태자 석세가 황제에 즉위했을때 태후가 된 유씨가 섭정을 시작했고, 신하 장시와 더불어 정권을 장악합니다. 장시, 장거, 이농은 석호가 석세를 보좌하기 위해 태자로 임명하면서 붙혀준 신하들인데, 정권을 잡고나자 셋이서 분열해서 싸우기 시작하고, 다툼에서 밀린 이농은 광종으로 달아나 반군을 조직했고 장거가 이를 토벌하기 위해 도착합니다. 이 시대는 이런 막장이 코드입니다.      관중을 향하던 석준은 하내에서 석호의 사망소식을 듣게되고 마침 반란을 제압하고 귀환중이던 강족의 요익중, 저족의 포홍, 그리고 전연과의 전투에서 유일하게 잘 퇴각했던 군사적 재능이 뛰어난 석민을 만나게 됩니다. 요익중, 포홍, 석민과 석준은 군사를 몰아 그대로 업으로 향합니다. 수도 업은 이농의 반란을 진압하기 위해 텅텅 비었고, 석준은 무혈입성하게 됩니다.      석세는 33일만에 석준에게 폐위 살해되고 석준이 황위에 오릅니다. 석준이 황위를 차지하는데 가장 큰 공신은 석민이었는데 석민은 원래 이름은 염민이었고 한족이었습니다. 석호의 총애로 인해 석호가 양자로 들였던 인물입니다. 석준이 황위를 차지하면서 황태제 자리는 석민에게 준다고 했으나, 사실 양자라서 황태제가 되긴 어려운 상황이었습니다. 황태제에 임명하지 않아도 묵묵히 자기 할일을 하고있었지요. 석준이 황위에 오르자 각지에서 황족의 반란이 일어났는데, 이것 역시 군재가 뛰어난 석민이 진압합니다.     석준은 이런 석민을 두려워 제거할 계획을 세웠는데 의양왕 석감이 배신하는 바람에 들통나게됐고, 석민은 석감을 황제로 옹립했으며 석준은 폐위 살해되었습니다. 석준은 고작 반년정도 황위에 올랐을 뿐이죠. 석감이 황위에 오르고 석민의 권세가 하늘을 찌르자 이제 신흥왕 석지가 저족의 포홍, 강족의 요익중과 연계해서 석민을 제거하기 위해 양국(석륵시절 수도)에서 거병합니다. 석민은 이를 진압하기위해 수도 업에서 출진하는데, 석감은 이런 석민을 암살하려고 시도하다 실패하고 신하에게 황제가 항복하는 상황이 벌어집니다. 앞서 말했듯 이 시대는 이런게 트렌드죠. 반면교사의 향연. 이때 석민은 뭔가 특단의 조치를 내려야겠다는 생각을 하고 성안의 갈족들을 몰살시키기로 결정합니다.     호족(이민족)의 목을 베는 사람에게는 문무관 모두에게 특진을 약속하고, 한족관리들은 사람들을 조직해 호족들을 사냥하기 시작합니다. 한족중에도 외모때문에 호족으로 오해받아 죽은 사람들이 많았다고 하네요. 이때 약 20만명이 살해당했다고 합니다. 이일로 사실상 수도에서 갈족 세력은 씨가 마르게 되었습니다. 그리고 350년 석민은 석감을 폐위하고 본인이 황제에 오르고, 본인의 이름을 염민으로 다시 고치고 나라 이름을 위나라로 고칩니다. 이 나라가 바로 염위입니다. 16국에는 들어가지 않지만 중요한 나라입니다. 염민이 위나라 황위에 오르자, 양국의 석지는 스스로 후조의 황제에 오릅니다. 업과 양국에서 염위와 후조의 공방전이 벌어집니다.       5. 후조가 떠난 뒷자리  후조의 양국과 염위의 업은 직선거리로 겨우 70km 떨어져있는 상황이었습니다. 양국의 수도가 매우 가까웠죠. 서울 대전보다 더 가까운 거리였는데, 사실 우리나라도 대립하는 두나라의 수도가 이렇게 가까운 경우가 없었는데 땅넓은 중국이야 오죽했을까요. 원수가 되버린 두 나라가 근거리에서 치고박고 하기에 지방에 대한 장악력을 사실상 상실합니다. 저족의 부홍, 강족의 요익중, 모용외의 전연이 이쪽에 붙었다 저쪽에 붙었다 하면서 자기 세력을 키워나가며 둘의 싸움을 지켜보고 있었습니다.     다시보는 강족과 저족의 민족 대이동, 원래 살던곳으로 이제 다시 돌아가려는중. 양국과 업의 위치도 확인 가능합니다.    저족의 포홍과 강족의 요익중은 모두 관중 관서지방에 살다가 석호에 의해서 강제이주 당했었죠. 이 틈을 타서 관중으로 돌아가려고 합니다. 돌아가기전에 누가 돌아갈것인지 한판 붙는데 여기서 포홍이 이겨서 저족이 돌아가는것으로 결정되고 강족은 다시 좋은 자리 찾아 유랑에 떠납니다. 이당시 포홍은 도참사상을 믿었는데요, 포보다는 부가 좋다고 해서 성을 부로 고칩니다. 지금부터 포홍을 부홍이라 부르겠습니다. 부홍은 관중지방을 향해 돌아가던중, 부하에게 암살당하고 아들인 부건이 부홍의 뒤를 이어 저족들을 잘 이끌고 관중지방에 도착해서, 관중지방과 하남일대를 장악하고 351년 스스로 삼진왕이라 칭합니다. 이 나라가 그 유명한 전진입니다. 우리에게 불교를 전파해준 나라기도 하죠. 16국중에 들어갑니다.     컴백하는 저족과 유랑하는 강족      351년 염위의 염민은 후조를 드디어 멸망시켰는데요. 두 나라 다 이미 막장으로 치달은 상황이었습니다. 수도 근방의 근접격투기에 두나라는 이미 빈사상태였구요. 양국을 점령하고 후조를 멸망시킨 염민은 군량이 부족해 근처를 전전하며 군량을 약탈할 지경에 이르렀습니다. 모용외는 전연의 명장 모용각을 보내서 염민을 상대하게 됩니다. 명장대 명장의 불꽃튀는 접전 끝에 10차례 싸워서 10번을 염민이 이겼으나, 이미 둘의 상황 차이가 심각했습니다. 모용각은 숲으로 염민을 유인해 단 한번의 싸움으로 염민을 사로잡게 되죠. 염민은 혼자서 300명을 도륙하는 무용을 뽐냈으나 별수 없었습니다. 후조가 멸망한 351년의 다음해인 352년에 염위는 건국 3년만에 망했습니다.    후조 멸망 직후의 형세     후조 망한 기념 후조 연표. 대수에 표시가 없는 것은 왕이던 시절이거나 추존입니다. 석호가 석륵의 조카라서 석호 앞에도 추존했네요.   당시 동진을 무엇을 하고 있었냐면, 캐리어가 너무 강해서 견제하느라 캐리어를 안쓰고 있었습니다.  동진은 형주의 군대인 서부군을 견제할 수단을 찾던중, 환온의 어린시절 친구 은호를 키워주기 시작합니다. 은호에게 양주의 군대 북부군을 맡기게 됩니다. 북조가 혼란인 시기에 환온은 북벌을 하자고 요청하지만, 동진은 북부군에게 북벌을 맡깁니다. 이때 강족의 요익중은 부홍에게 패하고 여러곳을 전전하다가 요익중이 죽고, 요익중의 아들 요양의 인도하에 산동지방에 머물다가 동진의 초성에 도착했습니다. 동진은 요양의 세력을 이용해 북벌을 시도하려고 합니다. 352년 은호의 북벌이 시작되고 요양을 앞세워 북부군이 출동했는데, 정작 하남에 있던 군웅들이 전진에 투항해버린 뒤였습니다. 군웅들의 저항은 거세고, 전진의 승상 부웅의 구원군에 북부군은 대패하게 됩니다. 이때 수습을 한건 오히려 강족의 요양이었죠. 요양은 이때 동진은 믿을게 못되는구나 라고 생각합니다.     다시보는 고향 반대방향으로 유랑하는 강족     다시보는 서부군과 북부군. 지도는 성한 멸망전이고 지금은 성한이 멸망한 뒤라는것은 좀 다릅니다.     강족이 북부군을 얕잡아보고 딴마음을 품을까 할때, 동진의 북부군 은호 역시 요양의 힘이 북부군보다 강한것을 알고 경계하게 되죠. 그래서 여러차례 자객을 보내어 요양의 암살을 노리나 실패합니다. 요양 역시 은호의 사주임을 알게 됩니다. 이런 상황에서 353년 동진은 두번째 북벌을 북부군과 요양의 강족이 연합해서 출동시킵니다. 결과는 안봐도 뻔하죠. 밖에 나가서 둘이 한바탕 싸웠습니다. 요양은 하라는 북벌은 안하고 매복해있다가 은호를 박살을 내버립니다. 그리고 동진 조정에 돌아가서 은호가 자신을 죽이려 해서 그런것이라며 사과를 하며 어느정도 무력시위도 하면서 사과도 하면서, 의사표현을 해두고 돌아갑니다. 동진은 요양을 어떻게 할수가 없었습니다.      환온을 견제하기 위해 육성된 은호는 이것으로 인해 실각하게 됩니다. 환온의 상소로 인해 멀리 유배되게 되죠. 환온은 과거를 회상하며 은호에 대해 코멘트를 합니다. 은호랑 어릴때 대나무로 만든 말을 타고 놀았는데, 그때도 은호는 내가 놀다가 버린 말 주워서 놀곤했지. (그때도 내 따까리 였으니)지금도 나에게 상대가 안되는건 당연한 일이다. 이게 죽마고우 라는 말의 유래입니다. 실제로 어릴때 부터 함께해서 너무 친해서 나온말이 아닌 것이죠.      자..은호도 실각하고 이제 동진의 최대 병기 캐리어 환온의 서부군이 북벌을 준비하고 있습니다. 부건은 승상 부웅을 통해, 이를 막아내보려고 하고요. 전진의 승상 부웅의 아들이 바로 부견입니다.                 지난 글에서 전조(흉노), 전량(한족), 성한(저족), 후조(갈족)에 대해 이야기 했으며, 이번에는 전연(선비), 전진(저족) 두나라가 나왔네요. 16개국중에 6개가 나왔습니다. 전조와 후조 성한 은 이미 멸망했군요. 참고로 갈족은 흉노의 일파 정도로 보는게 맞는것 같습니다. 석륵 이후로는 갈족은 다시 등장하지 않습니다. 염민의 대학살 한방에 갈족은 이제 힘을 못쓰는 상황이 됩니다. 너무 기네요. 끊어가겠습니다. 세편에 마무리 하려고 했는데...택도 없군요.         "]</t>
  </si>
  <si>
    <t>http://blog.naver.com/PostView.nhn?blogId=knowkwon&amp;logNo=221609998899&amp;redirect=Dlog&amp;widgetTypeCall=true&amp;directAccess=false</t>
  </si>
  <si>
    <t>[' 끝없는 폭포, 설악 계곡의 진수(둔전골-직골-화채봉-백호단-둔전골) 1 . 산행일시 : 2017. 09.03(일) / 날씨 : 맑음 2. 산행코스 및 거리 (강원도 양양군 강현면 둔전리) 진전사-둔전저수지-둔전계곡-직골-1310합수부-중앙능선-화채능선-화채봉(우회) - 송암능선 -피골동능갈림-백호단능선-백호단-학수암골-둔전계곡- 진전사 (GPS 기준 16.65Km) 3. 교통편 : 승용차 4 4. 산행자 : 솜다리, 킬문, 캐이, 반장, 아사비, 진성호, 송연목, 구름재, 우일신, 높은산, 토요일 : 11명 5. 시간대별 주요 통과지점 진전사(06:10)-둔전저수지(06:13)-우지류(06:22)-저수지끝/펜션(06:26)-우지류(06:27)-약수터(06:29)- 털보집(06:33)-학수암골(06:38)-백호골(06:44)-둔전섬시작(06:53)-둔전섬끝/식사(06:5807:39)- 우작은지류(07:41)-이중사리골(07:52)-고개(07:59)-쇠꼬전골(08:04)-계곡건넘(08:07)- 계곡건넘/쌍폭(08:16)-계곡건넘(08:26)-비박바위(08:30)-반석지대(08:34)-(계곡치기)-좌지계곡(08:36)- 둔전폭포(08:39)-상단(08:43)-청렴골(08:58)-직폭(09:0213)-매봉골(09:19)-직골/초입폭포(09:23)- 1폭포(09:31)-2폭포(09:53)-중단(09:5710:10)-상단(10:11)-와폭(10:24)-3폭(10:29)- 상단/직좌골합수부(10:3555)-소폭포(10:58)-소폭포(11:06)-4폭(11:14)-상단(11:19)-소폭포(11:23)- 협곡폭포(11:28)-상단(11:3246)-낀바위(11:49)-소폭포(11:53)-5폭(11:57)-가는폭포(12:00)- 6폭(12:05)-상단(12:09)-7폭(12:1555)-1단(13:03)-2단(13:07)-상단(13:12)-소폭포(13:14)- 2단와폭(13:16)-8폭(13:20)-좌사태골(13:22)-좌우골갈림(13:2936)-(우사면)-중앙능선(14:0012)- 화채능선(14:25)-조망바위(14:26)-급내림끝(14:3545)-대청조망봉(15:19)-만경대3거리(15:31)- 화채봉사면(15:4755)-(사면우회)-날등(16:13)-암봉(16:4859)-가리마골능선갈림(17:25)-안부(17:37)- 백호단3거리(17:47)-백호단(18:00)-좌꺾임(18:01)-학수암좌골상류(18:06)-우골(18:2734)- 좌꺾임(18:38)-털보집(18:50)-약수터(18:55)-둔전저수지/펜션(18:58) [산행시간] 12시간 48분(휴식 외:3시간 14분, 실 산행시간:9시간 34분) 6. 산행지도 (누르면 커집니다) 7. 산행기 설악산  대청봉 오른쪽, 즉 동쪽에  설악저수지가 있다 (지도 참조)  이 저수지의 수원은 대청봉 계곡으로 부터 흘러 나온 물이다. 이 계곡 초입을  이 동네  행정명인  둔전리에서 이름을 따  둔전골이라 하고 계곡 안으로 좀 더 진행하여  대청봉까지 치닫는 계곡을 직골이라한다. 오늘은 이 둔전골을 거쳐 직골을 거슬러 올라보기로 한다.   결론부터 이야기하자면  끝도 없는 폭포의 향연이었다.  &amp; 진전사 주차장에 차를 세우고  서울에서 새벽 3시반에 출발했다.  산 다닐려면 부지런해야 한다.   지금은 6시 10분. 진전사는 국보가 2개씩이나 있는 유명한 절이다. 신라  때 만든 절로서 조선 초기에 폐사되고 지금은 복원 중인 모양이다. 근데 어제도 그랬지만  오늘 날씨가 아주  청명하다.   굿 절 개인 모양이다.  백구 2마리.  아주 공기 좋은 데서  목줄에 묶임없이  자유롭게 산다.  환상의 개 팔자다.   절에서 조금 내려가니  저수지가 보이고   설악저수지.  둔전저수지라고도 하는 모양이다.  물이 꽤 많다. 초장엔 임도를 따라 한동안 들어간다. 중간에 석간수  약수로  목을 축이고  아무리 가물어도  마르지 않는다고 역시 설악산이라  물이 좋다. 좋은 물에 기분 업되고 이번 산행기는  물이 주된 이야기라  다소 단조로울 수가 있다. 허나 그 단조로움을 무릅쓰고라도  설악산 직골의  물과 폭포를 다 열거코자한다.  직골 대 해부이기 때문이다.   이 부근에서 아침을 든다. 여기는  둔전 아일랜드라 부르는 곳.  조그만 땅덩이 양 옆으로 물이 흐르기 때문이다.  흡사 여의도처럼 소박한 아침 다시 길을 나서고   조심 조심 잘 건너야 한다.  초장부터 풍덩해버리면  기분 왕 별루다.   슬슬 물흐름이 나오기 시작한다. 명경지수   깨끗한 물을 보면 기분 좋다. 폭포가 나와주고 다음엔  제법 규모가 큰  둔전폭포.  야를 쳐다보고 있으니 속이 다 후련하다. 저 밑에 들어가있으면 션하겠지  인증샷 날려주시고   다시 전진 앞으로 이번 산행은  고도 200m에서 1300m까지  길 없는 계곡에서 꾸준히 고도를 높여야 하는 난이도 있는 산행이다. 또 폭포 출현 산행 요령은  폭포를 직등해서 넘어 가던가 아님 좌우로 우회로를 찾아 헤치고 나간다. agajn  계속이다. 이 물이나 폭포는 눈으로 보는 것보다  사진이  표현을 잘 못하는 단점이 있다. 그러니깐  이렇게  계속 이런  계곡으로  해서 설악산 대청봉에  연결된다는 거다. 몇단 폭포도 있고 폭포를 계속 거슬러 올라간다.  마치 연어처럼   3단 폭포 여기서 잠시 쉬어간다. 폭포 상단에서 본 모습 또 오르고 스크롤 압박이 있더라도  주요 폭포 전 모습을  올리려 한다. 용감한  일행들은 직등하고  우린  좌측으로 우회했다. 계곡에서 보이는 저 봉우리가  처음엔  화채봉인줄 알았는데  화채봉 다음 봉우리다. 당겨서리 중간에  딴  노루궁뎅이 버섯 닭똥같은 땀방울 뚝뚝 흘리고 가파르게  오르는 폭포지만  가끔 이렇게 평평한 암반에서 취하는 휴식은  달콤하다. 도대체 폭포를 몇개나 거쳤을까 계속 오른다. 쉼없이 오른다. 어찌 계곡이 이리 암반으로만 이루어졌을까.  그것도 참 신기한 일이다. 이번에도 좌측으로 우회 오르다 뒤를 돌아다 보니 뭐가 푸르딩딩하다.  이게 뭥미 아,,  동해다 다시 동해 조망   산과 바다가 어울어지는  기막힌 산행이다. 먹는 물도 따로이 준비할 필요가 앖다.   천지가  설악 약수인 것을   암반에서 다시 휴식 이 와중에도 꽃은 챙긴다.    용담이란 꽃이다. 웬만큼 상류인데도 물은 그칠줄 모른다. 여긴 어떻게 올랐더라 여기서 휴식.  점심  식사시간이다. 식사시간은 언제나 즐겁다.  먹는 것도 먹는 거지만  합법적()으로  오래 쉴 수 있기 때문   또 오름은 계속되고 저기는 동해안 어느 마을일까 폭포 마이 묵었다.  구절초도 담아보고 또 폭포 이번엔 우측으로 위로 위로   여기서 멈출 수 없다.  이 즈음,  고도 1300m 쯤에서 우측으로 벗어난다. 계속 계곡으로 오를 수는 있겠지만  여기서 부턴 아주 경사가 가팔라진다.  시간이 무쟈게 소요되는 것. 곰취도 많이 보이고 중간에 일행이 딴  대형 노궁(노루궁댕이). 나중에 이야기 들어보니깐  이걸 가지고  라면에 넣어 먹고 기름장에 찍어먹고 찌개에 넣어 먹고  아직도 다 못먹었다공   계곡에서 벗어나 대청봉-화채봉 능선으로 들어간다.  대청봉이 살짝 보인다. 화채능선 중간 전망대에서 본 설악의 전모() 울산바우와 동해 공룡능선 칠성봉 등 화채능선 중간에서  산행 초입부터  송암능선으로 가신 킬문님을  우연히 만나고 화채봉이 보이고 금강초롱 좌측에서 두번째 계곡으로 올랐다. 대청봉과 중청 공룡능선 저  뒤로 안산이 보이고 안산을 당겨서 만경대 삼거리 지나고 화채봉 바로 임박한 안부에서 좀 쉬고  다시 길을 나선다. 화채봉은 전에 다녀온 바 있으니 그냥 우측으로 우회길을 찾아 진행한다. 근데 이게 실수였다.  우회길인줄 알고 들어섰는데  길은 없고 억센 잡목만이 잔뜩이다.  싯   이럴줄 알았으면  화채봉을  그냥 올라갔어야 됐는데 말이다.  후회하면 무엇하리 중간에 딴 노궁    송암능선에서 본 화채봉. 송암능선에서 본 대청봉 이 화채봉에서 송암 능선 초입은 상당히 거칠다.    허나  암봉만 지나면 아주 유순하다. 송암능선에서 본  울산바위 오늘 애써준 둘레 배낭.  배낭을 꽉 채우건 덜 채우건 아주 맘에 든다. 송암능선으로  진행하다  송암산 못미친  부분에서  우측으로  튼다.  이 길이 백호단으로 가는 길이다. 백호단.  이 백호단의 자세한 용도는 잘모르겠다.  그냥 치성터 아닐까 백호단 근방은  분지처럼 평평하고  바가지도 있고 샘터도 있고 그렇다.  가끔 사람들이 올라오는 모양이다. 백호단 인근의  또 다른 치성터.  이  근처가 설악에서 기가 쎈 곳일까 아침에  계곡으로 들어선 곳으로 내려서니  18시 30분 정도다. 13시간여의  산행에 찌든 몸을 션한 물에 담그고   정신이 번쩍 든다.   차 있는 곳으로 나가는데  야가 멍멍 짖는다.   쉿 조용  멍뭉아 이후로는,, 전원 무사 귀환 후 양양으로 나가  간단히 막국수에 소맥 몇잔하고  서울로 올라온다. 근데 들어간 양양의 그 집이 영 창렬이었다는   양양터미널 온 몸으로  느낀 설악의 물과 폭포였다. 집에 와서  노궁을 먹는다.    기름소금에   찍어 묵고 찌개에도 넣어 먹고   확실히 야생이 맛난다.']</t>
  </si>
  <si>
    <t>http://blog.naver.com/PostView.nhn?blogId=duckyoo&amp;logNo=221094003175&amp;redirect=Dlog&amp;widgetTypeCall=true&amp;directAccess=false</t>
  </si>
  <si>
    <t>[" [영걸전 수정모드]이다. 이번 편은 드디어 소패전투의 보스이자, 영걸전의 끝판대장 &lt;조조 맹덕&gt; 의 장수평가이다. 정사삼국지 저자 진수에게 '초세지걸' 평을, 당시대 교현에게 '치세의 능신이자 난세의 간웅'으로 평가 받는 그에 대해 살펴 보자. [무제기] 태조(太祖) 무황제(武皇帝)는 패국 초현 사람으로, 성은 조(曹), 휘는 조(操), 자는 맹덕(孟德)이다. 한나라 상국 조참(曹參)의 후손이다.  환제(桓帝) 때 조등(曹騰)이 중상시(中常侍) 대장추(大長秋)에 임명되고 비정후(費亭侯)에 봉해졌다. 조숭(曹嵩)을 양자로 맞아 후사를 잇게 했는데 태위(太尉)에 이르렀으나, 그 출생의 본말은 상세히 알 수 없다. 조숭이 태조를 낳았다. (주) [조만전] 曹瞞傳 – 태조의 다른 이름은 길리(吉利)이고 어릴 때 이름은 아만(阿瞞)이다.  조숭은 하후씨(夏侯氏)의 자손으로 하후돈의 숙부다. 태조는 하후돈에게 있어 종부형제(從父兄弟)가 된다. 조조는 한나라 개국공신 조참의 후손으로, 할아비 조등은 내시인 중상시로 열후에 봉해진 권력자였다. 자식을 낫지 못하는 처지라서 하후씨였던 조숭을 양자로 맞이하였는데, 그 조숭이 조조를 낳았다.  '청류'가 아닌 '탁류'인 명문가의 후예이자, 재력까지 갖춘, 소위 요즘말로 금수저인 조조이다. 다만 원술처럼 대놓고 금수저가 아닌, 때묻는 금수저에 가깝다. 청류파 사대부에겐 내시집안인 '탁류' 출신이 달가울 리 없다.  이로 인해 후에 많은 지자들과 사대부들이 사세오공의 원소에게 합류한다. 조조는 영천의 지자이자 사대부인 순욱을 얻음으로써 이를 만회하고, 차후 항장들을 파격적으로 등용하여 인재풀을 구축한다. 또한 조숭이 하후씨였기 때문에 조씨집안 사촌들로 조인, 조홍과 하후씨 집안인 하후돈, 하후연 모두를 인척으로 두게 된다. 집안은 보았으니, 그의 어린 시절 행적과 기질을 살펴 보자.   [무제기] 태조는 어려서 기지가 있고 총명했으며 권모술수와 임기응변의 재주가 있었다. 협기가 있고 방탕하여 덕행과 학업을 닦지 않았기에 세인들이 그를 기재로 여기지 않았다.  (주) [조만전] 曹瞞傳 – 태조는 어려서 매를 날리고 개를 달리게 하는 것(사냥)을 좋아했다.   이때 &lt;조만전&gt;에 따르면, 조조의 방탕무도함을 숙부가 경계하자 어느 날 조조는 얼굴을 일그러뜨리고 심한 병이 걸렸다고 숙부를 속인다. 이에 숙부가 아비 조숭에게 전해 놀란 조숭이 조조를 보러오자, 조조는 태연히 평상시와 같이 행동하며 숙부가 모함하는 것이라고 말한다. 이후 아비 조숭은 숙부가 조조를 헐뜯는 말을 더이상 믿지 않게 된다.  &gt;&lt; 비상하고 영악하다. 괜히 조조가 아니다. 어린 시절부터 권모술수와 임기응변의 재능이 있음을 잘 드러내는 일화이다. 계속 보자.  [무제기] 오직 양국의 교현과 남양의 하옹만이 그를 남다른 인물로 여겼다. 교현이 태조에게 말했다,  천하가 어지러워지면 일세의 재주가 아니면 구제할 수 없을 것이니, 능히 천하를 평안케 하는 것은 그대에게 달려 있소  (주) 손성(孫盛)의 [이동잡어] 異同雜語 – 태조가 일찍이 중상시 장양(張讓)의 집에 몰래 들어갔다가 장양에게 발각되었다. 그러자 뜰에서 수극(手戟)을 휘두르다 담을 넘어 달아났다. 무재(才武)가 남들보다 뛰어나니 능히 해칠 수 없었다. 여러 책들을 널리 읽었는데 특히 병법(兵法)을 좋아해 제가(諸家)의 병법을 초집(抄集)해 이를 접요(接要)라 명명했다. 또한 손무 13편(손자병법)에 주(注)를 달았으니 이 모두가 세상에 전한다.  일찍이 허자장에게 나는 어떤 사람이오 라고 물었으나 허자장이 대답하지 않았다. 계속 묻자 허자장이 말했다,  그대는 치세(治世)의 능신(能臣)이고 난세(亂世)의 간웅(姦雄)이오.  태조가 크게 웃었다.  [무제기] 나이 20세에 효렴(孝廉)으로 천거되어 낭(郎)이 되었다. 낙양(洛陽) 북부위(北部尉)에 제수되었다가 돈구령(연주 동군)으로 승진했고, 경도로 불려와 의랑(議郎)에 임명되었다.   이때 조조는 북부도위를 맡아 영제가 총애하는 십상시 건석의 숙부가 금령을 어기고 밤에 출입하자 그를 죽여 기풍을 바로세웠다. 장양의 집 난입 사건은 다소 믿기 어렵고 찬양된 감도 있어 보지만, 아무튼 무재와 병략에도 뛰어난 조조이다. 또한 십상시에 대한 일로 상서를 하였으나, 영제가 들어주지 않자 마침내 다시는 진언하지 않았다고 &lt;조만전&gt;에는 전한다.  이 당시까지만해도 조조는 한실에 충성을 다하고 있었고, 형률과 풍속을 바로세워 사회의 혼란을 바로잡고자 노력하였음을 알 수 있다. 그리고 드디어 한나라를 회복불능의 상태로 빠뜨릴 사건, 전국적인 농민봉기인 황건적의 난이 일어난다.  황건적의 난이라는 천일우를 만나, 잠룡 조조는 이제 낡은 한조라는 연못에서 나와 드넓은 하늘로의 승천을 준비한다. 계속 보자.   [무제기] 광화(光和: 178-183) 말, 황건(黃巾)이 봉기하자 기도위(騎都尉)에 임명되어 영천(潁川)의 적(賊)을 토벌했다. 승진하여 제남상(濟南相-청주 제남국의 국상)이 되었다.  국에는 10여 개의 현이 있었는데 장리들 다수가 귀척들에 아부하며 뇌물을 받고 부정을 저지르니 이에 그 중 8명을 상주하여 면직시켰다. 음사(淫祀-유교 윤리에 어긋나는 제사. 민간 무속 행위)를 금하여 끊고 간사한 자들은 달아나 숨으니 군(郡)의 경내가 숙연해졌다.  그 뒤, (경도로) 불려 돌아가 동군태수(東郡太守)에 임명되었으나 부임하지 않고 병을 칭탁하고 향리로 되돌아갔다.   황건적 토벌의 공으로 제남상에 임명되어, 부정부패를 척결하고 풍속을 교화하여 선정을 펼친다. 하지만 조정에서는 권신들이 전횡하여 혼란스럽자, 집안이 화를 입을까 두려워 곧이은 태수직을 부임하지 않고 병을 핑계로 낙향한다. 이 때 &lt;위서&gt;에 따르면, 봄, 여름에는 책을 읽고 가을, 겨울에는 사냥을 다니며 은거하였다고 한다.  이때 기주자사 왕분이 영제를 폐하고 합비후를 세울 모반을 꾸미며, 조조를 끌어들인다. 그러나 머리회전이 빠른 조조는 거사가 실패할 것을 내다보고 가담치 않는다. 조조의 예상은 맞아떨어졌다. 아직은 시기가 무르익지 않은 것이다. 하지만, 새로이 동쪽에서 이는 바람은 한조를 허물어뜨릴만큼 강력했다. 계속 보자.  [무제기] 동탁이 도착하자 황제를 폐위하여 홍농왕(弘農王)으로 삼고 헌제(獻帝)를 세워 경도(수도)에 큰 혼란이 일었다. 동탁이 표를 올려 태조를 효기교위(驍騎校尉)로 삼고 함께 대사를 의논하자, 태조는 성과 이름을 바꾸고 샛길을 따라 동쪽으로 돌아갔다.   (주) [위서] – 태조는 동탁이 필시 패망할 것이라 여겨 끝내 취임하지 않고 향리로 달아났다. 수 기(騎)를 좇아 옛 친구인 성고(成皐)의 여백사(呂伯奢)를 방문했다. 여백사는 집에 없었는데, 그의 아들이 빈객들과 함께 태조를 겁박하여 말과 재물을 뺏으려 하니, 태조가 손수 칼로 쳐서 여러 명을 죽였다.  (주) [세어] – 태조가 여백사를 방문했는데, 여백사는 출행 중이었고 다섯 아들이 모두 집에 있어서 빈주례(賓主禮)를 준비했다. 태조는 스스로 동탁을 저버린 일로 자신을 도모하려는 것으로 의심하여, 밤중에 손수 칼을 휘둘러 8명을 죽이고 떠났다.  (주) 손성의 [잡기] 雜記 – 태조는 식기 소리를 듣고 이를 자신을 도모하려는 것으로 생각해 밤중에 그들을 죽였다. 그 뒤 처창(悽愴-몹시 처량하고 구슬픔)하게 말하길, 내가 남을 저버릴지언정, 남이 나를 저버리게 하지는 않겠다 고 하고는 길을 떠났다. &lt;위서&gt;에는 여백사의 아들과 빈객들이 조조를 겁박하여 말과 재물을 뺏으려고 해서 조조가 살인을 했다고 말하고 있다. 우리에게 익히 잘 알려진 것은 &lt;연의&gt;에서도 나온 &lt;잡기&gt;에서의 일화로, 여기나온 대사는 간웅 이미지를 강렬하게 심어놓는다. [무제기] 중모(하남군)를 지나다가 의심을 받아 붙잡혀 현으로 보내졌는데, 읍인 중 몰래 그를 알아보는 이가 있자 그에게 청해 풀려났다.  마침내 동탁이 태후와 홍농왕을 죽였다. 태조가 진류에 도착해 가재(家財)를 흩어 의병(義兵)을 모아 장차 동탁을 주살하려 했다. 겨울 12월, 처음으로 기오(연주 진류군)에서 군사를 일으키니, 이 해가 중평(中平) 6년(189년)이었다. &lt;세어&gt;에는 이 때 모인 의병이 5천 명이라고 한다. 동탁의 폭정으로 한왕조는 힘을 잃고, 군웅할거 시대가 도래한 것이다. 드디어 천하의 기재, 기린아, 잠룡들이 창천을 향해 몸을 일으킨다. [무제기] 초평 원년(190년) 봄 정월, 후장군 원술, 기주목 한복, 예주자사 공주, 연주자사 유대, 하내태수 왕광, 발해태수 원소, 진류태수 장막, 동군태수 교모, 산양태수 원유, 제북상 포신이 더불어 군사를 일으켰는데 각각 수 만에 이르렀고 원소를 추대해 맹주로 삼았다. 태조는 분무장군(奮武將軍) 직을 대행했다.  2월, 동탁은 (원소 등이) 군을 일으켰다는 말을 듣고 천자를 옮겨 장안에 도읍했다. 동탁은 낙양에 남아 주둔하며 궁실을 불태웠다. 동탁을 토벌하러 모인 제후들은 제각기 이익을 탐하고, 강성한 동탁군에 지레 겁을 먹고 진군하지 않는다. 이에 조조는 조조는 제후들에게 분개하며 홀로 군을 이끌고 출전한다. 아직 의기 넘치는 조조다. 결과는 어떻게 되었을까. [무제기] 군을 이끌고 서쪽으로 진군해 성고(하남군)를 점거하려 했다. 장막이 장수 위자에게 군사를 나누어 주어 태조를 뒤따르게 했다.  형양(하남군 형양현)의 변수에 도착해 동탁의 장수 서영과 조우하여 싸웠으나 불리하여, 죽거나 다친 사졸들이 매우 많았다. 태조는 날아온 화살에 맞았고 타고 있던 말이 상처를 입었는데, 종제인 조홍이 태조에게 말을 주어 밤중에 달아날 수 있었다. 서영은 태조가 이끄는 군사가 적은데도 온종일 힘써 싸우는 것을 보고 산조는 쉽게 공략할 수 없다고 여겨 또한 군을 이끌고 돌아갔다.  의기만으로 일어서기엔 현실은 냉혹했다. 조조는 동탁의 장군 서영에게 대패한다. 아직 다듬어지지는 않은 조조 자신과 조조군이다. 여담으로 동탁군의 서영은 연의와 게임처럼 쩌리장수가 아닌데, 양현에서 손견을 격파한데 이어, 여기서는 조조도 격파하고 만다.  동탁의 폭정과 제후들의 무능함과 사리사욕을 본 조조는 이 대패에서 아마 크게 마음을 고쳐먹은 듯하다. 조조는 어렵게 경성 낙양을 빠져나와서 의병을 일으키며 한실에 대한 충성하고자 마음을 다하였지만 결국 실패하고, 어지러운 세상과 썩어빠진 조정과 제후들에게 환멸을 느낀 조조는 드디어 신을 두발로 새 시대를 개척할 것을 품었는지도 모르겠다.    [무제기] 태조의 군사가 적었으므로 하후돈 등과 함께 양주로 가서 모병하니, 양주자사 진온, 단양태수 주흔이 군사 4천 여 명을 주었다. 돌아오는 길에 용항(예주 패국)에 당도하자 사졸 다수가 모반했다. 질,건평(패국)에 이르러 다시 군사 천여 명을 모으고 하내에 주둔했다.   (주) [위서] – 군사들이 모반하여 밤중에 태조의 장막을 불태우자 태조가 손수 검으로 수십 명을 죽였고 나머지가 모두 패하여 흩어졌다. 이에 영(營) 밖으로 나올 수 있었다. 모반하지 않은 자는 5백 여 명이었다. 조조의 위기는 계속되고, 여기에서 조조가 손수 검으로 수십 명을 죽인 것으로 보아 평소에 무예단련을 하였고, 군웅으로서 어느 정도 보신할 무력을 가지고 있음을 알 수 있다. 이후 원소는 유주목 유우를 황제로 내세우려고 하고, 원소의 검은 속셈을 간파한 조조는 이를 거절한다. 그리고 본격적인 세력 키우기를 시작한다. 그 처음이 흑산적 토벌이다. 계속 보자. [무제기] 흑산적 우독, 백요, 휴고 등 10여 만 무리가 위군(기주 위군), 동군(연주 동군)을 침략했다. 왕굉이 이를 막지 못하자, 태조가 군을 이끌고 동군으로 들어가 복양에서 백요를 격파했다. 이에 원소가 표를 올려 태조를 동군태수(치소: 동무양)로 삼았다. 초평 3년(192년) 봄, 태조가 돈구에 주둔하자 흑산적 우독 등이 동무양을 공격했다.  (주) [위서] – 제장들은 모두 응당 (동무양으로) 돌아가 구원해야 한다고 하자 태조가 말했다,  손빈은 조나라를 구하기 위해 위나라를 공격했고 경엄은 서안을 패주시키고자 하여 임치를 공격했소. 적이 우리 군이 서쪽으로 간다는 말을 들으면 (본둔으로) 돌아올 것이니 무양의 어려움은 저절로 풀릴 것이오. 만약 돌아오지 않는다 해도 우리 군이 능히 그들의 본둔을 깨뜨릴 수 있고, 적은 결코 무양을 함락시키지는 못할 것이오.  그리고는 이를 실행했다.  [무제기] 이에 서쪽 산으로 들어가 우독 등의 본영을 공격했다. 우독 등이 이 일을 듣고 동무양을 버리고 되돌아왔다. 태조는 휴고를 요격하고 또한 흉노 어부라를 내황에서 공격해 대파했다.   고사와 병법에 밝은 조조다. 손빈의 고사와 계책을 활용하여, 적의 뜻대로 회군하지 않고 역으로 적의 본거지를 공략하여 적을 불러들였다. 그리고 유리한 지점을 선점하고, 회군하는 적을 급히 요격하여 격파한다. 더불어 흉노의 어부라를 위군 내황에서 대파한다.  조조는 역시 병법의 달인다운 모습이다. 이때 천하의 형세는 여포가 동탁을 죽이고, 중원에서는 황건잔당들이 봉기하게 된다. 이에 제남상 포신은 열세에 처하자 조조를 불러들인다. 동군에서 변변치 못한 세를 가지고 있던 조조에게는 또 다른 기회가 온 것이다. [무제기] 포신은 만잠 등과 함께 동군으로 가서 태조를 맞이해 연주목을 겸하게 했다. 그리고는 진병하여 수장(동평국 수장현) 동쪽로 황건적을 공격했다. 포신은 힘써 싸우다 전투 중에 죽었고 가까스로 이들을 격파했다.  (주) [위서] – 겨울, 항복해 온 병졸 30여 만과 남녀 백여만 명 중에서 정예(精銳)한 자를 거두어 청주병(靑州兵)이라 불렀다.   위서에 따르면, 이때 황건잔당은 오래된 전투로 정예병들이었고, 조조는 신병이 많아 전세가 불리하자, 직접 병졸들을 다독이고 군률을 엄히 세워 기세를 올려 이어 황건잔당을 연이어 대파하였다고 한다. 통솔에서도 능한 조조이다. 그리고 이때 호표기와 함께 조조의 정예병으로 이름을 드높인 청주병이 탄생한다. 이후 조조는 원소와 연합하여, 공손찬와 도겸군을 공격하여 대파하고, 서남으로 원술과 그의 장수 유상을 격파한다. 계속 보자.  [무제기] 하비의 궐선이 무리 수천을 모아 천자를 자칭했다. 도겸은 그와 군사를 일으켜 태산군의 화, 비현을 차지하고 임성을 공략했다. 가을, 태조가 도겸을 정벌해 10여 성을 함락시켰으나 도겸은 성을 지킬 뿐 감히 나오지 못했다. 흥평 원년(194년) 봄, 태조가 서주에서 돌아왔다. 당초 태조의 부친 조숭은 관직을 떠나 초(譙)로 돌아갔었는데 동탁이 난을 일으키자 낭야로 피난했다가 도겸에게 해를 입었다. 이 때문에 태조는 원수를 갚기 위해 동쪽을 정벌한 것이다.  여름, 순욱, 정욱에게 견성을 지키게 하고 다시 도겸을 정벌하여 다섯 성을 함락시키니 공략한 땅이 동해(서주 동해군)에까지 이르렀다. 돌아오는 길에 담(동해군 담현)을 지나는데 도겸의 장수 조표가 유비와 함께 담현 동쪽에서 태조를 요격했다. 태조가 이를 격파하고 마침내 양분(동해군 양분현)을 공격해 함락시키고 지나는 길에 살육한 곳이 많았다.   (주) 손성이 말했다 – 무릇 죄악을 정벌하여 백성을 위로하는 것은 예로부터 아름다운 법도이다. 그러나 도겸의 죄로 말미암아 그 속부(屬部)를 잔륙한 것은 과오이다.  아비 조숭의 죽음을 계기로 조조는 복수를 위해 도겸을 치게 되고, 서주 내 10여 성을 함락시키고 조표와 유비군을 격파한다. 이때 지나는 성마다 백성들을 포함하여 살아있는 것은 모두 살육하고 도륙했는데, 이로 인해 지나간 자리엔 개 짖는 소리마저 안나게 된다.  조조의 서주대학살 실로 딱하고 억울한 서주 백성들이다. 자신과 뜻이 어긋나면 백성들이라해도 무사할 수 없었나 보다. 그의 잔학성을 잘 보여주는 대목이다. 여담으로 운명의 장난인지 이때 제갈량 일가도 서주에서 형주로 피난하여, 훗날 제갈량, 제갈근 형제는 조조와 맞서게 된다.    [무제기] 때마침 장막이 진궁과 함께 여포를 맞아들이자 군현들이 모두 호응했다. 순욱과 정욱은 견성을 보전하고 동군 범, 동아 2현을 굳게 지키니 이에 태조가 군을 이끌고 돌아왔다. 여포가 당도하여 견성을 공격했으나 함락시키지 못하자, 서쪽으로 가서 복양에 주둔했다. 태조가 진군하여 여포를 공격했다. 여포가 출병하여 싸웠는데 먼저 기병으로 청주병을 공격했다. 청주병이 달아나 태조의 진영이 어지러워지자 (태조는) 말을 달려 불길을 벗어나다 말에서 떨어져 왼쪽 손바닥에 화상을 입었다. 사마 누이가 태조를 부축해 말에 오르게 하고 이끌고 빠져나왔다.   이때 여포의 기병에 청주병이 무너지고 조조 또한 사로잡힐 위기에 처한다. 헌제춘추에 따르면, 쫓기는 조조는 자신을 찾는 여포군 기병의 물음에 엉뚱한 곳을 가르쳐주고 반대로 도망쳐 구사일생하게 된다. 연의에 보아온 바로 그 위급한 상황이 있었던 것이다. 이후 여포군과 공방전을 벌이나, 군량이 다하여 서로 퇴각한다. 계속 보자.   [무제기] 흥평 2년(195년) 봄, 정도(제음군 정도현)를 습격했다. 제음태수 오자가 남성(南城)을 지키니 함락시키지 못했다. 때마침 여포가 도착하자 또한 여포를 공격하여 깨뜨렸다. 여름, 여포의 장수 설란, 이봉이 거야(연주 산양군 거야현)에 주둔했다. 태조가 이를 공격하자 여포가 설란을 구원했는데, 설란은 패하고 여포는 달아났고 마침내 진란 등을 참수했다. 여포는 다시 동민(연주 산양군 동민현)에서부터 진궁과 함께 만여 명을 이끌고 와서 싸웠다. 이때 태조의 군사들이 적었는데 복병을 설치하고 기병(奇兵, 기습부대)을 풀어 공격하여 이를 대파하니 여포는 밤중에 달아났다.  태조는 다시 정도를 공격하여 함락시키고 군을 나누어 여러 현들을 평정했다. 여포는 동쪽으로 유비에게로 달아났는데, 장막은 여포를 뒤따르면서 동생인 장초에게 가속들을 이끌고 옹구(진류군)를 보전하도록 했다. 가을 8월, 옹구를 포위했다. 겨울 10월, 천자가 태조를 연주목(兗州牧)으로 임명했다. 12월, 옹구가 무너지고 장초는 자살하였고 장막의 삼족을 멸했다. 장막은 원술에게 가 구원을 청하려다 병사들에게 죽임을 당했다. 연주가 평정되자 동쪽으로 진(예주 진국)의 땅을 공략했다.   결국 조조는 장기인 기책을 써서 여포군을 기습으로 대파한다. 그리고 잃었던 연주를 재평정한다. 힘겹게 연주를 되찾는 사이, 유비는 도겸으로부터 쉬이 서주를 물려받고, 성난 이리가 지나간 자리에 다시 풍운은 인다. 이번엔 천자다. [무제기] 이 해 장안에 난이 일어나 천자가 동천(東遷)했다. 조양에서 이각군에게 패하자 황하를 건너 안읍(安邑)으로 행차했다. 건안 원년(196년) 봄 정월, 태조군이 무평(예주 진국 무평현)에 임하자 원술이 임명한 진상(진국상) 원사가 항복했다.  태조가 천자를 영접하려 하자 제장들 중에 간혹 의심하는 자가 있었으나, 순욱, 정욱이 권하자 조홍과 군을 보내 천자를 영접하도록 했다. 그러나 위장군 동승이 원술의 장수 장노와 함께 험준한 곳을 막고 있었으므로 조홍은 진군할 수 없었다.   여남과 영천의 황건적 하의, 유벽, 황소, 하만 등은 각각 그 무리가 수만에 이르렀는데, 처음에 원술에 호응했다가 다시 손견에 붙었었다. 2월, 태조가 진군하여 이를 토파하고 유벽, 황소 등을 참수하자 하의의 무리가 투항했다. 천자가 태조를 건덕장군(建德將軍)으로 임명했다.  여름 6월, 진동장군(鎭東將軍)으로 승진하고 비정후(費亭侯)에 봉해졌다.  가을 7월, 양봉(楊奉), 한섬(韓暹)이 천자를 모시고 낙양으로 돌아왔고, 양봉은 따로 양(예주 양국)에 주둔했다. 마침내 태조가 낙양에 당도해 경도(京都)를 호위하자 한섬은 달아났다. 천자가 태조에게 절월을 내리고 녹상서사(錄尙書事)로 삼았다.   태조는 순욱의 천자봉대 건의를 받아들여 조홍을 파견하나, 원술군이 가로막자 뜻을 이루지 못한다. 이후 양봉이 천자를 모시고 낙양으로 돌아오자, 조조는 낙양에 당도해 천자를 모신다. 천자봉대  그리하여 &lt;천자&gt;라는 대의와 명분을 얻는 동시에, &lt;협천자 영제후&gt;의 막강한 실리를 챙기게 된다. 순욱의 대전략과 더불어 이를 받아들인 조조의 대국적인 안목이 돋보이는 부분이다. 조조는 더욱 나아가 운신의 폭이 자유롭고, 자산의 세력 안인 허창으로 천자를 모시려 한다.    [무제기] 낙양이 잔파(殘破)되었으므로 동소(董昭) 등은 태조에게 허(許-예주 영천군 허현)에 도읍할 것을 권했다. 건안 원년 9월, 거가가 환원을 나와 동쪽으로 갔다. 태조를 대장군(大將軍)으로 삼고 무평후(武平侯)에 봉했다. 천자가 서쪽으로 천도한 이래 조정이 날로 어지러워지다 이때에 이르러 종묘사직(宗廟社稷)의 제도가 비로소 바로 세워졌다.  겨울 10월, 공(公, 조조)이 양봉을 정벌하니 양봉은 남쪽의 원술에게로 달아났고 마침내 양봉의 양(梁)에 있던 둔영을 공격해 함락시켰다. 이 해, 조지, 한호 등의 의견을 채용해 처음으로 둔전(屯田)을 일으켰다.  세력을 정비하고, 전쟁에 대비하여 둔전을 실시한 조조이다. 정치가로서의 면모이다. 이때부터 조정도 안정되기 시작한다. 그리고 동쪽에서 여포와 유비가 서로 서주를 두고 싸우니, 조조는 이들을 이호경식의 계로 이간시켜 놓는다. 그리곤 후방을 정리하려 한다. [무제기] 건안 2년(197) 봄 정월, 공(公)이 완(형주 남양군 완현)에 이르자 장수가 항복했는데 그 뒤 이를 후회하여 다시 모반했다. 공(公)이 더불어 싸웠으나 군이 패하고 날아온 화살에 맞았고, 장자 조앙, 조카 조안민이 해를 입었다.(주1)  이에 공은 군을 이끌고 무음(남양군 무음현)으로 돌아갔는데, 장수가 기병을 이끌고 와서 노략질하자 공이 이를 격파했다.(주2) 장수는 양(남양군 양현)으로 달아나 유표와 합쳤다.  (주1) [세어] – 조앙(曹昂)이 말을 탈 수 없어 공에게 말을 바치니 공은 위험을 면했으나 조앙은 해를 입었다. (주2) [세어] - 공이 군사를 거느리고 행군을 하다가 길을 잘못 들어섰다. 군사들이 모두 갈증에 시달리자 이렇게 말했다.  저 앞에 매화나무 숲이 있는데, 매실이 많이 열렸으므로 갈증을 풀 수 있을 것이다.  군졸들이 그 소리를 듣고 입에서 침이 나와 물이 있는 곳까지 무사히 갈 수 있었다.  항장에게 너그러운 조조는 수많은 영걸들을 항장으로 얻었지만, 이때에는 오히려 장수의 명참모 가후에게 당해 대패하고, 장남과 조카를 잃는다. 그리고 삼국지 내에서 개인적인 용력과 완력으로는 최고라고 할 수 있는 전위를 잃고 만다. 이때의 패배를 &lt;세어&gt;에서 조조가 말하길, 인질을 두지 않은 것에서 기인했다고 진단하였으며, 앞으로 경계할 교훈으로 삼는다. 또한 세어에는 이때 조조의 용병술을 알 수 있는 일화가 나오는데, 참으로 임기응변에 밝은 조조의 신의 한수라고 볼 수 있다. 이제 동남쪽의 장수를 정리해 어느 정도 후방의 걱정을 덜게 된 조조는 다시 동남쪽으로 눈을 돌린다. [무제기] 원술이 회남에서 칭제(稱帝)하려 하며 사람을 보내 여포에게 고했다. 여포가 사자를 붙잡고 그 서신을 조정에 올렸다. 원술이 노하여 여포를 공격했으나 여포에게 격파되었다. 건안 2년 가을 9월, 원술이 진(예주 진국)을 침략하자 공이 동쪽으로 가서 정벌했다. 원술이 달아나며 수하 교유,이풍,양강,악취를 남겼다. 공이 도착하여 교유 등을 격파하고 모두 참수했다. 원술이 달아나 회수를 건넜다. 공이 허도로 돌아왔다.  이후 장수가 다시 후방을 어지럽히자, 다시 장수를 치러 간다. 동쪽으로, 남쪽으로 바쁜 정국이다. 계속 보자.   [무제기] 건안 2년 3월, 공이 양(남양군 양현)에서 장수를 포위했다. 5월, 유표가 군사를 보내 장수를 구원하며 군의 배후를 끊고자 했다.  공이 군을 이끌고 퇴각하려 하는데 장수의 군사들이 추격해 와 공의 군이 전진할 수 없자 둔영을 연결하며 점차 전진했다. 공이 순욱에게 서신을 보내 말했다,  적이 우리 군을 추격해 비록 하루에 몇 리 밖에 행군하지 못하지만, 살피건대 안중(남양군)에 도착하면 반드시 장수를 격파할 수 있소.  안중에 도착하자 장수가 유표의 군사와 합쳐 험지를 지키니 공의 군은 앞뒤로 적을 맞이하게 되었다. 이에 공은 밤중에 험지를 뚫어 땅굴을 만들고 치중을 모두 지나게 한 후 기병(奇兵)을 두었다. 날이 밝자 적은 공이 달아났다고 여겨 전군이 추격해왔다. 이에 기병(奇兵)을 풀고 보기(步騎)로 협공하여 적을 대파했다. 가을 7월, 공이 허도로 돌아왔다. 순욱이 공에게 물었다,   이전에 적을 반드시 격파할 수 있다고 하신 것은 무엇 때문입니까  공이 말했다,   적이 퇴각하는 우리 군을 막아서서 사지(死地)에서 맞붙어 싸우니, 이로써 나는 우리가 반드시 승리할 줄 알았소.   드디어 사지에 빠진 아군을 독려하여 적의 추격대를 뜻하지 아니한 곳에서 기습하여 승리를 거둔다. 역시 병법에 밝은 조조이다.   그리고 장수를 말끔히 정리한 조조는 이제 동쪽도 말끔히 정리코자 한다. 그리고 이호경식의 계에 빠진 여포와 유비가 서로 싸우자, 하후돈을 먼저 보낸 후 하후돈이 패하자, 친정을  감행한다. 계속 보자.    [무제기] 건안 2년 9월, 공이 동쪽으로 여포를 정벌했다. 겨울 10월, 팽성(서주 팽성국)을 함락하고 팽성상 후해를 사로잡았다. 진격하여 하비에 이르니 여포가 친히 기병을 이끌고 역격했다. 이를 대파하고 여포의 효장인 성렴을 사로잡았다. 추격하여 성 아래에 도달하자 여포가 두려워하며 항복하고자 했다.  진궁 등이 이를 막으며 원술에게 구원을 청하고 여포가 출전하도록 권하니, 출전하여 싸웠으나 또 패했다. 이후 농성하니 함락하지 못했다. 이때 공이 연달아 싸워 사졸들이 피폐해졌으므로 돌아가려 하다가, 순유와 곽가의 계책의 써서 사수와 기수의 물을 성에 끌어들였다. 한 달이 지나 여포의 장수 송헌, 위속 등이 진궁을 붙잡고 성을 들어 항복하니, 여포, 진궁을 사로잡아 모두 죽였다. 태산의 장패, 손관, 오돈, 윤례, 창희가 각각 무리들을 모으고 있었는데, 여포가 유비를 격파하자 장패 등이 모두 여포를 좇았었다. 여포를 꺾고 장패 등을 사로잡자 공이 후히 대접하고, 청주, 서주의 근해를 맡기고 낭야,동해,북해를 나누어 성양,이성,창려군을 설치했다.   드디어 여포를 야전에서 격파하고, 하비성에서 농성하는 여포를 사수와 기수의 물을 끌어들여 수공계로 성을 함락시킨다. 여포와 진궁, 고순은 결국 백문루에서 사라지고, 항장 장료와 장패는 조조에게 귀순하여 이후 대오전선에서 투탑 맹장으로 활약한다.  조조는 유비를 뛰어넘는 용인술의 대가이자, 귀재이다. 당초 장막의 모반 시 노모가 사로잡혀 조조를 몰래 떠난 필심이 있었는데, 그가 여포를 격파하고 사로잡히자 조조는 그의 효심을 아껴 용서하고 노국의 상으로 삼는다.  조조는 악한 자를 징벌하고, 선한 자를 아꼈다. 현실적이고 실용적인 그는 자신과 반대인 이상을 좇고 타협하지 않는 인재들에게 후했다. 이후 충의를 위해 밑천도 없는 옛주군에게 돌아간 관우에 대해서도 조조가 느낀 묘한 경외감과 아끼는 마음도 이러한 것이었을 것이다.  이후 건안 4년(199) 연주 산양군에서 장양, 양추의 부하였던 휴고가 모반하여 원소에게 붙으려하자, 조인과 사환을 파견해 토벌한다. 그리고 중원을 평정한 조조와 하북을 평정한 원소와의 일생일대, 건곤일척의 대결이 바야흐로 무르익는다.  원소가 10만 정병을 이끌고 남하하려고 하자, 조조는 관도에서 맞선다.  이때 원술이 쇠하여 원소에게 의탁하려 북진하자 유비를 파견하고, 원술이 급사하자 유비는 군을 돌려 서주에서 차주를 죽이고 거병한다. 이에 조조는 원소와 유비세력 중 어느 곳을 칠지 고민하다가, 원소는 의심이 많아 쉽게 움직이지 아니할 것이라는 곽가의 의견을 좇는다.  조조는 유비를 토벌하고 하비에서 관우의 투항을 받아들인다. 이후 창희마저도 공파하여 후방을 정리하고 관도로 돌아온다. 이동안 원소는 곽가의 헤아림대로 끝내 출병하지 않았다. 아까운 기회를 스스로 놓친 것이다.  [무제기] 2월, 원소는 곽도,순우경,안량을 보내 백마에서 동군태수 유연을 공격하고, 자신은 여양에 도착해 장차 황하를 건너려 했다. 여름 4월, 공이 북쪽으로 가서 유연을 구원했다. 순유(荀攸)가 공을 설득하며 말했다,  지금 군사가 적어 대적할 수 없으므로 적의 세력이 분산되도록 해야 합니다. 공께서 연진에 도착해 장차 황하를 건너 원소군의 배후로 향하는 것처럼 하면 원소는 필시 서쪽으로 가서 이에 대응할 것입니다. 그 연후에 경병(輕兵)으로 백마를 기습하여 방비하지 못한 곳을 엄습하면 가히 안량을 사로잡을 수 있습니다.  공이 이 말에 따랐다. 원소는 (공의) 군사들이 도하하려 한다는 것을 듣고 즉시 군사를 나누어 서쪽으로 가서 이에 대응하게 했다. 그러자 공은 군을 이끌고 급히 진군하여 백마로 나아갔다. 10여 리 떨어진 곳에 채 이르지 않았을 때 안량이 크게 놀라 (군을 이끌고) 와서 맞서 싸웠다.  장료, 관우를 선봉에 세워 이를 격파하고 안량을 참수했다. 마침내 백마에 대한 포위를 풀고 그 백성들을 황하를 따라 서쪽으로 옮겼다. 이에 원소는 황하를 건너 공의 군대를 추격하여 연진 남쪽에 이르렀다. 공은 군을 이끌고 남쪽 둑 아래에 주둔하고 군사를 시켜 망루에 올라 살펴보게 하니 ‘가히 5-6백기는 된다.’ 고 보고했다. 얼마 후 다시 ‘기병은 점점 많아지고 보병은 그 수를 헤아릴 수 없다’ 고 했다.  공이 말하길, 다시 보고하지 마라 고 하고는 기병들에게 영을 내려 말안장을 벗기고 말을 풀어놓게 했다. 이때 백마에서 치중이 길을 떠났다. 제장들은 적의 기병이 많으니 돌아가 둔영을 보전하는 게 낫다고 하였다. 순유가 말했다,  이는 적을 유인하려는 것인데 어찌 되돌아간다는 말이오  원소의 기장(騎將) 문추는 유비와 함께 5-6천 기를 이끌고 앞뒤로 이르렀다. 제장들이 말에 올라야 된다고 다시 말하자 공은  아직 아니오.  라 했다. 얼마 후 기병이 점차 많아지고 혹 나뉘어져 치중으로 향했다. 공이 말했다,  이제 되었소.  이에 모두 말에 올라탔다. 이때 기병이 6백을 채우지 못했으나 마침내 군사를 풀어 공격하여 원소군을 대파하고 문추를 참수했다. 안량, 문추는 원소의 명장이었으나 두 번 싸워 모두 죽임을 당하니, 원소군이 크게 진동했다.  공은 관도로 돌아와 주둔하고, 원소는 진군해 양무(하남군 양무현)를 지켰다. 관우가 달아나 유비에게로 돌아갔다.   중원과 하북의 양대세력의 충돌, 관도대전의 서전이다. 원소의 상장군 안량은 순유의 급습책에 허를 찔려 관우에게 목을 내주었고, 기병대장 문추는 조조의 신묘한 병법에 당해 한싸움에 목 없는 귀신이 되었다.  순유와 조조의 지략이 안량과 문추의 필부의 용맹에 이긴 것이다. 인재를 아끼고 모으는데 유별했던 원소는 그 운용을 살리지 못했다. 지모 없는 용맹은 소규모전투에서는 빛을 발할지 몰라도, 군 운용과 병법에 미숙하여 신출기몰한 순유와 조조의 기재앞에 당한 것이다.  결국 원소는 집적 나서게 된다. 하북의 정예 대군를 이끌고 말이다. 기록을 보자.     [무제기] 8월, 원소가 둔영을 연결하며 점차 전진해 모래언덕에 의지해 둔영을 세웠는데 동서로 수 십리에 이르렀다. 공 또한 둔영을 나누어 서로 대치하고 합전했으나 불리했다.  이때 공의 군사는 만 명을 채우지 못하고 부상당한 자가 열에 둘, 셋이었다. 원소가 다시 진격해 관도에 임하여 토산(土山)을 세우고 땅굴을 팠다. 공 또한 안에서 이를 만들어 서로 대응했다. 원소가 둔영 안으로 활을 쏘니 화살이 마치 비처럼 쏟아져, 다닐 때는 모두 방패를 덮어써야 했고 군사들은 크게 두려워했다. 이때 공의 군량이 적어 순욱에게 서신을 보내 허도로 돌아가는 일을 의논했다. 순욱이 말했다,  원소는 모든 군을 관도에 집결시켜 공과 더불어 승패를 결정하고자 합니다. 공은 지극히 약한 것으로 지극히 약한 것을 감당해야 하는데, 만약 이를 능히 제압하지 못한다면 필시 저들이 이를 틈탈 것이니 이는 천하를 가름하는 관건입니다. 게다가 원소는 포의지웅(布衣之雄, 평범한 사내)으로 사람을 끌어 모으는 일에는 능하나 그들을 제대로 쓰지는 못합니다. 무릇 공께서는 신무명철(神武明哲)을 지니고 대순 (大順)으로 보좌하는데, 어찌 성공하지 못하겠습니까  공이 이 말에 따랐다. 손책은 공이 원소와 서로 대치하고 있다는 말을 듣고 허도 기습을 모의했으나, 출발하기 전 자객에게 죽임을 당했다. 여남의 항복한 적 유벽 등이 모반하여 원소에 호응하고 허도 주변을 공략했다. 원소가 유비를 도내 유벽을 돕게 하자 공이 조인(曹仁)을 보내 이를 격파했다. 유비는 달아났고 마침내 유벽의 둔영을 깨뜨렸다. 원소의 군량운반 수레 수천 승이 도착하자 공은 순유의 계책을 써서 서황, 사환을 보내 이를 요격해 대파하고 수레를 모두 불태웠다. 공이 원소와 서로 대치한 지 여러 달이 되어 비록 전투를 치루고 적장을 베었으나 군사는 적고 군량은 소진되어 사졸들이 피폐해졌다. 공이 군량을 운반하는 자들에게 말했다,  보름 안에 너희들을 위해 원소를 격파할 것이니 다시는 너희들을 수고롭게 하지 않겠다.   군량으로 어려움을 겪던 조조이다. 배송지는 조조군이 만 명도 안된다는 위 기록이 전공을 드러내기 위함일 수도 있다며 의심했다. 공손찬의 백마부대를 격파한 원소의 활질에 조조군 역시 당황하며 열세에 밀렸다.  이내 열세에 몰린 조조는 군량마저 다해감에 회군을 하려하지만, 순욱이 이를 말린다. 그러면서 이 대국에서 끝장을 볼 것을 조언한다. 그리고 순유가 계책을 내 원소군의 군량대를 요격하여 국지전에서 승리하여 다소 사기를 진작하고, 후방은 조인이 정리하여 진정시킨다.  이 와중에 손책의 허도급습을 염려한 조조를 곽가는 곧 손책이 내부적 요인으로 피살될 것을 점치는 활약을 펼친다. 조조의 인재진 순욱, 순유, 조인, 곽가가 제 몫 이상을 해주며, 원소의 대군과 군량 부족의 압박을 견디게 활로를 열어준다.  심기일전, 이제 조조의 몫이 남았다. 그 기회는 뜻하지 않게, 조조와 순욱, 곽가가 진단한 원소의 내부에서 불협화음으로 터져나온다.      [무제기] 겨울 10월, 원소가 곡식을 수레 운반하며 순우경 등 5명에게 군사 만여 명을 줘 호송시키니 원소의 둔영 북쪽 40리 되는 곳에서 숙영했다. 원소 모신인 허유가 재물을 탐내었으나 원소가 이를 충족해주지 못하자, 달아나 공에게 와서 순우경 등을 공격하도록 설득했다.  좌우에서 이를 의심했으나 순유, 가후는 공에게 (이를 따르도록) 권했다. 이에 공은 조홍을 남겨 수비하게 하고는 친히 보기 5천을 이끌고 밤중에 길을 떠나 날이 밝을 무렵 도착했다. 순우경 등은 공의 군사가 적은 것을 멀리서 보고 진문 밖으로 출진했다. 공이 급히 치니 순우경은 물러나 둔영을 지켰고, 다시 공격했다. 원소는 기병을 보내 순우경을 구원하게 했다. 좌우에서 어떤 이가 말했다,  적 기병이 점점 접근하니 군사를 나누어 맞서십시오.  공이 분노하며 말했다,  적이 등 뒤까지 오거든 그때 말하라  사졸들이 모두 죽음을 각오하고 싸워 순우경 등을 대파하고 모두 참수했다.  처음 원소가 공이 순우경을 공격한다는 말을 들었을 때 장자(長子)인 원담(袁譚)에게 말하길,   저들이 순우경 등을 공격하니, 나는 저들의 본영을 공격해 함락시켜 돌아갈 곳이 없도록 만들겠다  고 하고는, 장합, 고람에게 조홍을 공격하게 했다. 장합 등은 순우경이 격파되었다는 말을 듣고 마침내 투항했다. 원소군이 크게 무너져 내리니 원소와 원담은 군을 버리고 황하를 건너 달아났다.  이를 추격했으나 미치지 못했고, 원소군의 치중과 도서, 진귀한 보물들을 모두 거두어들이고 그 군사들을 포로로 잡았다. 공이 원소의 서신을 거두었는데, 허도와 군중(軍中) 사람들의 서신을 얻자 이를 모두 불태웠다. (주) [위씨춘추] – 공이 말했다,  원소가 강성할 때는 나도 스스로를 보전할 수 없었는데, 하물며 뭇 사람들이겠느냐   [무제기] 기주(冀州)의 여러 군(郡)들 중 성읍(城邑)을 들어 항복한 곳이 많았다. 6년(201년) 여름 4월, 황하 일대에서 군세를 떨치고, 창정(倉亭)에 있던 원소군을 쳐서 깨뜨렸다. 원소는 돌아가 흩어진 병사들을 다시 거두고 반기를 든 여러 군현들을 공격해 평정했다.  관도대전, 조조와 원소의 역량은 서로 출중했다. 다만, 위기의 순간에 운명을 가른 것은 누가 더 기백과 담력이 있는냐의 차이였다. 조조는 원소보다도 대담했다. 첫째, 대담하게 적의 책략일지도 모를 허유의 항복과 그의 책략을 받아들인다. 둘째, 군량고를 공격하다가 협공을 당할 때 소수로 다수를 이기는 것은 각개격파 뿐이는 걸 잘 알고, 적이 후미를 빠짝 추격해올 때까지 담력있게 전방을 밀어붙인다. 이로 인해 전방을 먼저 대파한 후 승기를 잡는다. 하지만 원소는 중요한 결전에서 장합과 고람의 조언을 반신반의하며, 대군을 구원군과 공격군으로 나눠 보내서 힘을 분산시켰다. 그것이 승패를 갈랐다. 허유의 배신과 오소군량고의 습격, 그리고 장합 고람의 배신과 아군 공격은 원소를 안에서부터 붕괴시켰다.  이때 여남의 공도와 합작하여 후방을 교란하던 유비를 치기 위해 채양을 보내지만 격파당하자, 친정하게 된다. 물론 유비는 조조가 친정한다는 소식에 36계 줄행랑을 친다. 조조는 큰 대전을 치른 후, 허도로 돌아와 세력을 정비한다. [무제기] 7년(202년) 봄 정월, 공이 초(譙-조조의 고향, 패국 초현)에 주둔하며 영을 내렸다 (※군초령 軍譙令) - 내가 의병(義兵)을 일으켜 천하를 위해 폭란을 제거했으나, 옛 땅의 백성들은 거의 다 죽거나 다쳐 국 안을 온종일 다녀봐도 아는 얼굴을 만나지 못했으니 슬프고 가슴 아픈 일이로다. 의병을 일으킨 이래 장졸들 중에 후사가 끊어진 자는 그 친척들을 찾아 후사를 잇게 하고 땅과 밭을 주고 관아에서는 농사에 쓸 소를 공급하고 학사를 두어 그들을 가르쳐라. 후손이 남아있는 자를 위해서는 사당를 세워주어 그 선인(先人)에게 제사지낼 수 있게 하라. 혼령이 있다면 우리 백년 뒤에라도 어찌 한스러워하겠는가 그리고 준의(진류군)로 가서 수양거(睢陽渠)를 수리하고, 사자를 보내 태뢰( 제사)로써 교현(橋玄)에게 제사지내도록 했다. 한숨돌린 조조는 이내 관도로 돌아온다. 계속 보자. [무제기] 진군하여 관도에 주둔했다. 원소는 군이 격파된 이후로 병을 얻어 피를 토하다 여름 5월에 죽었다.   작은 아들 원상이 이를 대신했고, 원담은 거기장군을 자칭하며 여양에 주둔했다. 가을 9월, 공이 이를 정벌해 연달아 싸웠다. 원담, 원상이 여러 번 패하자 물러나 굳게 지켰다. 8년(203년) 봄 3월, 그 외성(郭)을 공격하자 (원담, 원상 등이) 출전했으나 이를 대파하니 밤중에 달아났다. 여름 4월, 업으로 진군했다. 5월, 허도로 돌아오며 가신(賈信)을 남겨 여양에 주둔하게 했다. 기유일, 영을 내렸다. (※ 엄패군령 嚴敗軍令) - ‘장군이 퇴각하면 사형에 처한다.’ 라는 사마법와 같이, 패하거나 퇴각한 장수는 죄를 묻겠다는 군령 가을 7월, 영을 내렸다 (※ 건학령建學令) - 전란 이래 15년이 흘러 뒤에 태어난 자는 인의예양의 기풍을 보지 못했으니 내가 이에 심히 상심하는 바이다. 이에 군국에 영을 내리는 바, 각각 문학을 닦고 5백 호 이상의 현에는 교관을 두고 그 향의 준재를 뽑아 교학하도록 하라. 선왕(先王)의 도를 폐하지 않는다면 천하에 이로움이 있으리라. 군법과 교육령을 내려 법을 바로세운 후 조조는 원상과 원담형제의 내분을 이용하여, 그들을 각개격파하려 한다. 이에 원담의 거짓항복을 받아들여, 업성의 원상을 먼저 치게 된다. 이번에도 일정한 법도가 없던 원가는 안에서부터 무너지고 있었다. [무제기] 4월, 조홍을 남겨 업을 공격하게 하고, 공은 친히 군을 이끌고 윤해를 공격해 깨뜨린 후 돌아왔다. 원상의 장수 저곡(저수의 아들) 이 한단(기주 조국)을 수비하니, 또한 이를 공격해 무너뜨렸다. 역양령(조국 역양현령) 한범과 섭장인 양기가 현을 들어 항복하니 이들에게 관내후의 작위를 내렸다. 5월, 토산과 땅굴을 허물어버리고, 성을 둘러싸는 참호를 파고 장수(漳水)를 터뜨려 끌어들이니, 성내 굶은 죽는 자가 절반을 넘었다. 가을 7월, 원상이 돌아와 업을 구원했다. 밤중에 군사를 보내 포위망을 침범하자 공이 역격하여 패주시키고 마침내 그 둔영을 포위했다. 어울려 싸우기 전에 원상이 두려워하여 전 예주자사 음기와 진림을 보내 항복을 청했다. 공이 이를 허락치 않고 포위를 더욱 급하게 했다. 원상은 밤중에 달아나 기산을 보전했고 공이 추격했다. 마연, 장의 등이 항복하자 원상군이 크게 무너졌고 원상은 중산으로 달아났다. 원상의 치중을 모두 노획하고 원상의 인수, 절월을 얻어 항복한 자들을 시켜 그 집안사람들에게 보여주자 성 안에 기가 꺾이었다. 8월, 심배의 형 심영이 자신이 수비하던 성의 동문을 열어 군사들을 안으로 들였다. 심배가 맞서 싸웠으나 패했다. 심배를 사로잡아 참수하고 업을 평정했다. 공이 원소의 묘에 임해 제사를 지내고 곡을 하고 눈물을 흘렸다. 원소의 처를 위로하고 그 가인들과 보물을 되돌려 보내고, 잡다한 비단과 솜을 내리고 관에서 양식을 공급하도록 했다. 원상의 근거지 업성을 포위하고, 기수(장수)를 끌여들여 수공을 쓰니 성내는 완전 포위되어 굶어죽는 자들이 속출했다. 원상이 구원군으로 직접 와서 야습을 걸었으나 연달아 패주시키고 항복마저 물리치니, 이내 원상은 무너져 중산으로 도망갔다. 그리고 포위된 업성은 심배의 처절한 항복에도 불구하고, 심배의 형 심영 등의 배반으로 성문은 열리고 함락되고 만다. [무제기] 당초 원소가 공과 함께 군사를 일으켰을 때 원소가 공에게 물은 적이 있다. 만약 일이 순조롭지 못하면 어느 방면이 가히 의거할만 하겠소 공이 말했다, 족하(足下)의 뜻은 어떠하오 원소가 말했다, 남으로 황하를 점거하고 북으로 연,대에 의지해 융적을 아우르고 남쪽을 향해 천하를 다툴 것이니 이리하면 성공할 것이오. 공이 말했다, 나는 천하의 지모와 역량을 써서 도(道)로써 이를 제어할 것이니 어느 방면이든 가(可)하오. 얾매임 없이 자유롭고, 천하의 시류와 사람의 지모에 의지하여 천하를 평정하고자 하는 조조의 기지가 잘 드러나는 대목이다. 고정된 사고는 자유로운 사고를 이길 수 없다. 지형의 이점에 웅거하고자 했던 원소는 하늘의 시류( 道 )와 사람의 지모에 의자한 조조를 이길 수 없었던 것이다.  재미난 일화다. [무제기] 9 월, 영을 내렸다, 하북은 원씨의 난으로 어려움을 겪었으니 올해 조부(租賦)를 내지 말도록 하라. 권세가들이 겸병(兼幷)하는 것에 관한 법을 엄중히 하자 백성들이 기뻐했다. (주) [위서]에 기재된 공(公)의 영(令) (※ 수전조령 收田租令) - 나라나 집안이나 모두, 부족함이 아니라 균등하지 못함을 근심하며 가난함이 아니라 안정되지 못함을 근심하는 법이다. 원씨가 다스릴 때 호강(豪强)들이 마음대로 방종하게 하고 친척들이 겸병하게 하니, 하민(下民)들은 가난하고 힘이 없는데도 대대로 조부(租賦)를 내느라 가재(家財)를 팔아도 충분히 명에 응하지 못했다. 심배의 종족은 죄인을 숨기고 도망한 자들의 주인이 됐다. 백성들이 친근하게 의지하기를 바라면서 갑병이 강성하니 어찌 가능하겠는가 전조(田租)는 1무(畝)에 4승(升)을 거두고, 호당 비단 2필, 면 2근 만을 내게 하며 달리 제멋대로 거두지 말라. 군국의 태수와 상들은 이를 분명히 검찰하고, 강민(强民)들이 숨기는 것이 없게 하고, 약민(弱民)들이 부(賦)를 겸하는 일이 없도록 하라. 원가 아래 권신들이 가렴주구했던 것을 바로잡고, 토지와 가호를 기준으로 고정된 세율을 정하여 백성들의 생활을 안정시켰다. 하북에서 전쟁을 수행하며 여러가지 법률과 행정조치들을 시행하여 백성들의 삶을 안정시키니, 대정치가 조조의 정치력이 돋보인다. [무제기] 천자가 공을 영 기주목( 領 冀州牧)으로 임명하자 공이 연주목은 반납했다. 공이 업을 포위했을 때 원담이 감릉, 안평, 발해, 하간을 공략하여 차지했다. 원상이 패하여 중산으로 물러나자 원담이 이를 공격했다. 원상이 고안(유주 탁군)으로 달아나자 그 무리를 아울렀다. 공이 원담에게 서신을 보내, 약속을 어긴 것을 꾸짖으며 혼인관계를 끊었고, 딸을 (원담에게로) 돌려보낸 뒤 진군했다. 원담이 이를 두려워하여 평원을 함락했다가 물러나 남피를 지켰다. 12월, 공이 평원으로 입성하고 여러 현들을 공략해 평정했다. 10년(205년) 봄 정월, 원담을 공격해 격파하고 원담을 참수하고 그 처자를 죽이니 기주가 평정되었다.  (주) [위서] – 공이 원담을 공격할 때 아침부터 시작해 한낮에 이르기까지 판가름 나지 않았다. 이에 공이 친히 북채와 북을 잡자 사졸들이 모두 분발했고 이때에 응하여 적을 격파했다. 드디어 원담을 격파하여 참수하고, 기주를 평정한다. 위서에 나오듯이 직접 북채와 북을 잡아 사졸들을 분발시킨 용병술이 특이하다. 역시나 자유자재로 병사들을 부리는 조조이다. 하지만 아직 원가의 잔당들과 도망간 원상이 남아있다. 그중 원소의 생질인 고간이 항복 후에 다시 모반하여 호관구를 지키니 업에 있던 조조는 다시 그를 정벌하러 간다. 계속 보자. [무제기] 11년(206년) 봄 정월, 공이 고간을 정벌했다. 고간이 별장을 남겨 성을 지키게 하고, 흉노로 들어가 선우에게 구원을 청했으나 선우는 거절했다. 공이 호관을 석 달 동안 포위해 함락했다. 이에 고간은 형주로 달아났으나 상락도위 왕염이 그를 붙잡아 참수했다. 가을 8월, 공이 동쪽으로 해적 관승을 정벌해 순우(북해국)에 도착했다. 악진, 이전을 보내 이를 격파하자 관승은 바다의 섬으로 달아났다. 동해군의 양분, 담, 척현을 떼어내 낭야(瑯邪)군에 더하고, 창려군(昌慮郡)을 없앴다. (주) [위서]에 기재된 10월 을해일의 영(令) (※ 구언령 求言令 or 구직언령求直言令) - 무릇 세상을 다스리고 무리를 통어함에 보필할 자를 세울 때에는 면종하는 것을 경계해야 한다. [시경]에서 칭하길, ‘내 계책을 들어서 쓴다면 큰 후회는 없을 것’ 이라 했으니 이는 실로 군신이 모두 간절히 구하는 바다. 내가 중임을 맡아 늘 실수할까 두려우나 해마다 좋은 계책을 듣지 못했으니, 어찌 인재를 초빙하거나 언로를 여는데 부지런하지 못한 내 허물이겠는가 지금 이후로 여러 속관들과 치중, 별가 는 매달 초에 잘못된 점을 진언하도록 하라. 내가 장차 읽어보리라. - 원소세력이었던 고간을 어렵사리 토벌하고, 해적 관승마저 악진, 이전을 보내 격파시켜 기주를 안정시켰다. 그리고 인재를 구하는 구언령을 선포한다. 인재를 중시하는 조조의 심정이 잘 드러나 있다. 여전히 그는 인재에 목마르다. 하북이 전장터로 변하자 삼군오환도 침범했고, 요서의 답돈이 원소에게 후한 대접을 받았는데 원상형제가 귀의하자, 하북을 침범했다. 조조가 삼군오환을 정벌하러하자, 제장들이 후방의 유비와 유표의 급습을 두려워했다. 이때 오직 곽가만이 유표는 필시 유비를 신임하지 못하리라 헤아려, 공에게 원정하도록 권하자 조조는 이를 받아들인다. 이제는 북방 이민족과의 싸움이다. 살펴 보자. [무제기] 여름 5월, 무종(유주 우북평군)에 이르렀다. 가을 7월, 큰 홍수가 나서 바다에 면한 면이 통하지 않았는데, 전주가 향도(길 안내자)가 되기를 청하자 공이 이를 따랐다. 군을 이끌고 노룡의 새를 나오니 새 밖의 길이 끊어져 통하지 않았다.  이에 산을 파고 계곡을 메우며 500여 리를 가서 백단을 거치고 평강을 지나 선비정(鮮卑庭)을 건너고 동쪽으로 유성(柳城)으로 향했다. 2백리 전에 적들이 이를 알아챘다. 원상, 원희는 답돈, 요서 선우 누반, 우북평 선우 능신저지 등과 함께 수만 기를 이끌고 맞섰다. 8월, 백랑산에 올랐다가 적과 조우했는데 무리가 매우 많았다. 공의 치중은 후방에 있고 갑옷을 입은 자는 적으니 좌우가 모두 두려워했다. 공이 높은 곳에 올라 적의 진지가 정돈되지 못한 것을 보고는 이에 군사를 풀어 공격하며 장료를 선봉으로 세웠다. 적군이 크게 붕괴되니 답돈과 명왕(名王-관직명) 이하를 참수하고, 투항한 호인, 한인이 20여 만 명에 이르렀다. 요동 선우 속복환과 요서, 우북평의 여러 호족들은 그 종족들을 버리고 원상, 원희와 함께 요동으로 달아났는데, 수천 기에 이르렀다. 당초 요동태수 공손강은 멀리 떨어져 있다는 것을 믿고 복종하지 않았다. 공이 오환을 격파하자 어떤 이가 공을 설득하기를, 끝까지 정벌하면 원상 형제를 사로잡을 수 있다고 했다. 공이 말했다, 나는 바야흐로 공손강이 원상, 원희를 참수해 그 수급을 보내오게 할 것이니 군사들을 번거롭게 할 필요는 없소. 9월, 공이 군을 이끌고 유성으로부터 돌아오자 [65] 공손강이 원상, 원희와 속복환 등을 참수해 수급을 보내왔다.   11월, 역수(易水)에 이르자 대군(代郡) 오환의 행 선우 보부로와 상군 오환의 행 선우 나루가 그들의 명왕을 거느리고 와서 하례했다.   전주의 도움으로 유성으로 향한 조조는 답돈과 원상형제들이 수만 기와 조우한다. 제장들이 두려워할 때 적의 진세가 갖추어지지 않은 것을 보고 조조는 장료를 선봉으로 삼아 급히 치고 대승을 거둔다. 원상 형제들이 공손강에게 도망가자, 추격 대신 군을 멈추고 그들의 목을 기다려 받으니, 참으로 신묘한 헤아림이다고 하겠다. 그리고 북방을 정리한 조조는 체제를 재정비하며, 남쪽으로 눈을 돌린다. 계속 보자. [무제기] 13년(208년) 봄 정월, 공이 업으로 돌아와, 현무지(玄武池)를 만들어 수군을 조련했다. 한(漢)나라에서 삼공(三公)의 관직을 폐지하고 승상(丞相), 어사대부(禦史大夫)를 두었는데, 여름 6월, 공을 승상으로 임명했다. 가을 7월, 공이 남쪽으로 유표를 정벌했다. 8월, 유표가 죽자 그 아들인 유종이 대신해 양양에 주둔하고, 유비는 번에 주둔했다. 9월, 공이 신야(형주 남양군)에 이르자 유종은 항복하고 유비는 하구로 달아났다. 공이 강릉(형주 남군)으로 진군하고, 형주의 관원과 백성들에 하령해 다시 일을 보도 록 했다. 이에 형주를 복종시킨 공을 논해 15명을 후(侯)로 봉하고, 유표의 대장인 문빙을 강하태수로 삼아 본래 군사들을 통솔하게 했다. 형주의 명사(名士)인 한숭, 등의 등을 발탁해서 임용했다. 12월, 손권이 유비를 위해 합비를 공격했다. 공이 강릉에서부터 유비를 정벌해 파구에 이르렀고, 장희를 보내 합비를 구원했다. 손권은 장희가 온다는 말을 듣고 이내 달아났다. 공이 적벽에 이르러 유비와 더불어 싸웠는데 불리했다. 이때 큰 역병이 돌아 관원과 군사들 중 죽은 이가 많았으므로 회군하였다. 유비가 마침내 형주와 강남(장강 남쪽)의 여러 군(郡)들을 차지했다. 형주정벌과 적벽대전의 일련의 과정이다. 조조전에서는 역병으로 인해 싸움에 불리했다고 간단히 적혀있다. 유비전과 주유전 등 다른 열전을 보면, 역병으로 군의 기강이 무너지고, 손유연합군의 화공에 당해 대패한 것으로 나온다. 이때의 동남풍은 계절풍으로 겨울에 한번씩 부는 바람을 &lt;연의&gt;에서는 제갈량의 신묘한 주술책으로 각색한 것이다. 연의에서 굴욕적인 화용도 사건도 없었다. 산양공재기에서는 조조가 화용도를 빠져나오며, 유비의 계책이 늦음을 비웃었다고 적혀있다. 아무튼 조조는 역병과 손유연합군의 화공책으로 적벽에서 대패하고, 회군한다. 천하통일의 기회가 날아가고, 적의 반격 기미를 준 것이다. 이에 유비는 형남을 얻어 근거지를 마련하게 됨으로써 단숨에 약진한다. 차형주 사건으로 반목의 불씨를 남긴 채 말이다. [무제기] 14년(209년) 봄 3월, 군이 초에 이르렀다. 가볍고 빠른 배를 만들어 수군을 조련했다. 가을 7월, 와수로부터 회수로 들어가 비수를 빠져나와, 합비에 주둔했다. 신미일, 영을 내렸다 (※ 존휼령 存恤令) - 근래에 군이 수차례 정벌을 행하는 와중이나 혹은 역병을 만나, 관원과 군사들이 죽어 돌아오지 못해 집안에는 원망이 가득하고 백성들 은 흩어져 떠도니, 어진이라면 어찌 이것이 즐겁겠는가 부득이한 일일 뿐이다. 죽은 이들 중 집안에 기업이 없어 스스로 살아갈 수 없는 자가 있으면, 관아에서는 양식을 대어주고 장리들은 이들을 위문하고 구제하고 어루만져 내 뜻에 부합되게 하라. 양주의 군현에 장리를 두고 작피에 둔전(屯田)을 열었다. 12월, 군이 초로 돌아왔다. 15년(210년) 겨울, 동작대(銅雀臺)를 만들었다. 16년(211) 봄 정월, 천자가 공의 세자인 조비를 오관중랑장(五官中郎將)으로 삼고 관속을 두어 승상을 돕도록 했다. 대패 후 조조는 재빨리 재건에 들어간다. 존휼령은 전쟁피해 구제책인데, 고대사회란 걸 감안하면 시대를 앞서는 정책이라 할만하다. 재건도 잠시 이번에는 서쪽에서 매서운 풍운이 인다. 동탁이 일어났던 바로 관서에서 말이다. 살펴 보자.  [무제기] 태원의 상요 등이 대릉(병주 태원군)에서 모반하자 하후연, 서황을 보내 이를 포위해 격파했다. 장로가 한중을 점거하니 3월에 종요를 보내 장로를 토벌했다. 공이 하후연 등에게 하동에서 나와 종요와 합류하게 했다. 이때 관중의 제장들은 종요가 습격하고자 하는 것으로 의심하니, 마침내 마초가 한수, 양추, 이감, 성의 등과 함께 모반했다. 조인을 보내 이를 토벌케 했다. 마초 등은 동관에 주둔했는데 공이 제장들에게 경계해 말하길,  관서(關西)의 군사들이 정예하고 사나우니, 견벽하고 더불어 싸우지 말라. 고 했다. 가을 7월, 공이 서쪽을 정벌하여 마초 등과 더불어 관(關)을 사이에 끼고 진을 쳤다. 공은 급박하게 대치하는 한편, 몰래 서황, 주령 등을 보내 밤중에 포판진(蒲阪津)을 건너 하서(河西)를 점거해 둔영을 세우게 했다. 공이 동관에서 북쪽으로 강을 건너려 했는데 미처 건너기 전에 마초가 배를 향해 달려와 급박하게 싸웠다. 이에 교위 정비가 우마를 풀어 유인하자 적들이 우마를 취하느라 어지러워졌고 이에 공이 무사히 건널 수 있었다.  9월, 진군하여 위수를 건넜다. 조만전에 따르면, 이후 마초군이 불시에 야습을 하나, 조조는 복병으로 이를 물리친다. 또한 조조군의 도하 시 마초가 기병대로 급습을 하는데, 조조도 변을 당할 뻔하는데, 허저의 도움으로 겨우 강을 건넌다. 땅에 모래가 많아 진영을 세우는데 어려움이 있자, 누규가 날씨가 차니 모래에 물을 적셔 얼음으로 된 진영을 쌓을 것을 진언한다. 이로 인해 밤사이 얼음으로 된 진영을 완성하여, 적의 공격을 피하게 되기도 한다. 이후 마초가 싸움을 계속 거는데, 그들이 정예라서 맞서기 쉽지 않다. 과연 서량의 정예군을 조조는 어떻게 제압할까. 계속 보자.  [무제기] 마초 등이 여러 번 싸움을 걸었으나 또한 응하지 않았다. 할지(割地)를 계속 청하며 자식들을 인질로 보낼 것을 제안하자, 공이 가후(賈詡)의 계책을 써서 이를 거짓으로 허락했다. 한수가 공과 서로 만날 것을 청했는데 공은 한수의 부친과 같은 해에 효렴이 되었고, 또한 한수와 같은 시기의 동년배였다. 이에 말을 마주하고 대화를 나누었는데, 군사에 관한 일은 말하지 않고 다만 경도에서 있었던 옛 일만을 얘기하며 손뼉을 치며 환담했다. 대화를 끝낸 뒤 마초 등이 한수에게 물었다, 공이 무슨 말을 했습니까 한수가 말했다, 별 말 없었소. 마초 등이 이를 의심하였다. 뒷날, 공이 또 한수에게 서신을 보냈는데 여러 곳의 글자를 첨삭해 마치 한수가 고친 것처럼 보이게 하니, 마초 등이 더욱 의심하게 되었다. 이에 공이 날짜를 정해 회전했다. 먼저 경병으로 싸움을 걸고 싸움이 매우 오래 지속된 후 호기(虎騎)를 풀어 협격(夾擊)하여 대파했다. 성의, 이감 등을 참수했다. 한수, 마초 등은 양주(涼州)로 도주하고 양추는 안정(安定)으로 달아나니 관중(關中)이 평정되었다.  10월, 장안에서 북으로 양추를 정벌해 안정을 포위했다. 양추가 항복하자 작위를 되돌려주고 남겨, 그 백성들을 위무하도록 했다. 12월, 안정으로부터 환군하고, 하후연을 남겨 장안에 주둔하도록 했다.   서량의 정예를 이기기 쉽지 않자, 가후의 계책을 받아들여 이간시킨 후에 그들을 격파한다. 역시 지모에 밝은 조조와 조조군이다. 이후 하후연을 남겨 양흥 등 마초의 잔당을 정리하게 하고, 회군하여 전승보상으로 예전 한나라 개국공신 소하처럼 알현특권을 받게 된다. 천자를 배알할 때 이름을 부르지 않고, 종종걸음으로 입조하지 않으며, 칼을 차고 신발을 신고 어전에 오를 수 있는 특권 말이다. 서북의 변란을 정리하고 업성에서 무소불위의 권력을 다진 조조는 쉬지 않고 다시 남으로 손권을 친다. [무제기] 18년(213) 봄 정월, 유수구로 진군했다. 손권의 장강 서쪽 둔영을 공파하고 손권의 도독 공손양을 포획하고 돌아왔다. 조서를 내려 14주를 아울러 다시 구주(九州)를 두었다. 여름 4월, 업에 이르렀다. 5월 병신일, 천자가 어사대부 치려에게 절(節)을 지니고 가게 해 책명을 내려 공을 위공(魏公)으로 삼았다. 가을 7월, 처음으로 위(魏)나라의 사직과 종묘를 세웠다. 천자가 공의 세 딸을 맞아들여 귀인으로 삼았는데, 막내딸은 국(國)에서 장성하기를 기다리도록 했다. 9월, 금호대(金虎臺)를 만들었다. 수로를 뚫고 장수(漳水)를 끌어들여 백구(白溝)로 들어가게 해 황하와 통하게 했다. 겨울 10월 위군(魏郡)을 동부와 서부로 나누고 도위(都尉)를 두었다. 11월, 처음으로 상서(尙書), 시중(侍中), 육경(六卿)을 두었다. 손권을 유수구에서 격파하고, 위공에 오른다. 위나라가 시작되는 것이다. 이때 체제를 정비하며 순유를 상서령으로 임명하는 등 관직을 재편하고, 회수와 황하를 잇는 수로를 개척했다. 또한 송건이 양주에서 반란을 일으키니, 하후연으로 하여금 토벌케 하여 양주를 재평정한다. [무제기] 18년(213) 11월, 한(漢) 황후 복씨가 부친인 전 둔기교위 복완에게 예전에 보낸 서신에서 ‘황제가 동승이 주살된 일 때문에 공에게 원한을 품고 있다’ 고 했는데 그 언사가 심히 추악하여 발각되자 폐출되어 죽고 그 형제들이 모두 처형되었다. 또한 위공에 오른 조조가 종묘와 사직을 열고 구석 등의 특권으로 점점 권력이 황제를 넘어서자, 천자의 비인 복황후가 부친 복완과 더불어 조조 주살을 모의하는데 발각되어 일족이 모두 처형을 당한다. 이렇듯 천하의 향배는 점차 조조의 위나라로 기울어가고 있었다. 동승의 반란 때와 마찬가지로 그 처형의 범위와 형이 가혹했는데, 조조의 일생을 두고보면 자신에 대한 반란에는 가차없음을 보여준다. [무제기] 3월, 공이 서쪽으로 장로를 정벌해 진창에 이르렀는데, 장차 무도로부터 저(氐)로 들어가려 했다. 저인(氐人)들이 길을 막자 먼저 장합, 주령 등을 보내 공파했다. 여름 4월, 공이 진창으로부터 산관을 나와 하지에 도착했다. 저왕 두무의 군사 만여 명이 험한 지세에 의지한 채 복종하지 않았다. 5월, 공이 이를 공격해 무찔렀다. 서평, 금성의 제장들인 국연, 장석 등이 함께 한수의 수급을 베어 보내왔다. 가을 7월, 공이 양평에 이르렀다. 장로는 동생 장위와 장수 양앙 등을 시켜 양평관을 점거하게 하고, 산을 가로질러 10여 리에 성을 쌓았다. 이를 공격하여 함락시키지 못하자 군을 이끌고 돌아왔다. 적은 대군이 물러나는 것을 보고 그 수비가 흐트러졌다. 이에 공이 은밀히 해표, 고조 등을 보내 험한 곳을 오르도록 해 야습하여 대파하고 그 장수인 양임을 참수했다. 진격하여 장위를 공격하자 장위 등은 밤중에 달아나고 장로는 무너져 파중으로 달아났다. 공의 군대가 남정으로 들어가 장로의 부고에 있던 진기한 보물을 모두 얻었고, 파(巴), 한(漢)이 모두 항복했다. 이때에도 적이 험난한 지세에 의자하여 견수하자, 군을 물리다가 예상하지 못한 시점에 야습하여 대승을 거두는 영리한 모습을 보여준다. 그리고는 등록망촉의 고사를 들어 회군한다. 여기에 대하여는 유비가 막 정벌한 익주를 치자는 사마의의 의견과 상충하는데, 체제정비와 기세를 이은 정벌에 대해 논쟁이 분분하다. 노쇠한 조조는 아무튼 무리하지 않았다. [무제기] 8월, 손권이 합비를 포위하자 장료, 이전이 이를 격파했다. . 11월, 장로(張魯)가 파중(巴中)으로부터 남은 무리들을 이끌고 와서 항복했다. 장로와 그 다섯 아들을 모두 열후에 봉했다. 유비가 유장(劉璋)을 습격해 익주(益州)를 차지하고 마침내 파중을 점거했다. 장합을 보내 이를 공격하게 했다. 12월, 공이 남정(南鄭)으로부터 돌아오며, 하후연을 남겨 한중에 주둔하게 했다. 21년(216) 봄 2월, 공이 업으로 돌아왔다. 3월, 공이 친히 적전(籍田)을 갈았다. 5월, 천자가 공의 작위를 올려 위왕(魏王)으로 삼았다. 손권의 북상은 합비에서 장료, 이전, 악진에게 저지당하는데, 이때 조조가 위급할 때 열어보라고 준 주머니에 의하면 장료와 이전은 맞서 싸우고 악진은 성에 남아 지켜라고 적혀있다. 장료는 이를 따라 소수로 손권의 대군을 급습하여 이긴다. 비록 직접 전투에 참여는 안했지만, 그의 절묘한 인사배치와 헤아림이 엿보인다. 익주에서는 결국 유비가 유장을 몰아내고 새주인이 되었고 여세를 몰아 장비를 파견하여 장합을 파중에서 격파한다. 조조는 이때 회군하여 내정을 정비하고 위왕에 오르고, 종요를 상국에 임명한다. 그리고는 다시 동정한다. [무제기] 겨울 10월, 군사들을 조련하고, 마침내 손권을 정벌하여 11월, 초에 이르렀다. 2월, 진군하여 장강 서쪽의 학계에 주둔했다. 손권은 유수구에서 성을 쌓아 지키는데, 이를 핍박해 공격하니 손권이 퇴주했다. 3월, 왕이 군을 이끌고 돌아오며 하후돈, 조인, 장료 등을 남겨 거소에 주둔하게 했다. 5월, 반궁(泮宮-제후국에 설치한 학교)을 지었다. 겨울 10월, 유비가 장비(張飛), 마초(馬超), 오란(吳蘭) 등을 보내 하변(下辯)에 주둔하게 하니, 조홍을 보내 이에 맞서게 했다. 조홍이 오란을 격파하고 그 장수 임기 등을 참수했다. 손권을 다시 유수구에서 퇴주시키고, 전국에 학교를 짓는 정책을 추진한다. 전쟁 와중에도 끊임없이 내정을 정비하고 정책을 추진한다. 그리고 서쪽으로는 조홍을 보내어 유비의 북상을 막게 한다. 조홍은 유비군의 장비가 이끄는 오란, 뇌동 등을 격파하며 북상을 막는다. [무제기] 여름4월, 대군, 상곡의 오환 무신저 등이 반란을 일으키자 언릉후 조창을 보내 이를 토벌하여 격파하게 했다. 가을 7월, 군사를 조련하고 마침내 서쪽으로 유비를 정벌했다. 9월, 장안에 이르렀다. 겨울 10월, 완의 수장 후음 등이 반란을 일으켜 남양태수를 붙잡고 관원과 백성들을 겁략하여 완을 보전했다. 당초 조인이 관우를 토벌하기 위해 번성에 주둔했었는데 이 달에 조인에게 완을 포위하게 했다. 24년(219) 봄 정월, 조인이 완을 함락하고 후음을 참수했다. 하후연이 양평(陽平)에서 유비와 싸우다 유비에게 죽임을 당했다. 3월, 왕이 장안으로부터 야곡을 나왔는데, 군이 요지를 차단하며 한중에 임하여 마침내 양평에 도착했다. 유비는 험지에 의지해 막아서 지켰다. 조조의 아들은 모두 아비의 재능을 물려받아 능력이 출중했다. 아들인 조비는 지도자의 자질, 조창은 장군의 자질, 조식은 시인의 자질을 타고난다. 모두 조조가 갖춘 재능을 하나씩 물려받은 느낌이다. 조조의 피를 이어받은 조창은 북방이민족 오환을 토벌하며, 장군으로서 혁혁한 공을 세운다. 마치내 유비가 한중에 진수 중인 조조군의 하후연을 법정과 황충의 급습책으로 참살하자, 조조가 친정하게 된다. 하지만 이번에도 한중을 점거하여 험난한 지세를 선점한 유비가 막아 지키는 전략으로 임하자, 조조는 소득없이 후퇴하게 된다. 이 때 진중 암구호를 한중이 얻을 것은 적고 버리기는 아까운 계륵(닭갈비)에 비유하는데, 주부 양수가 이 뜻을 알아채고 짐을 꾸리자 이를 미워하여 후일 죽이게 된다. 항장들을 너그러이 받아들인 것과 달리, 유학자나 지자들에게 냉혈한이었던 조조였다. 이로 인해 허유, 양수, 예형 등이 모두 그의 뜻에 반해 살아남지 못했다. 한중의 유비의 승세에 이어, 형주의 관우 또한 북진을 시작하게 되는데, 형주의 상황 또한 여의치 않았다. 관우가 북상하여 조인의 지키는 번성을 포위공격한 것이다. 조조는 믿을 만한 장군을 파견함으로써 싸움을 독려하는데, 계속 보자. [무제기] 가을 7월, 부인 변씨를 왕후로 세웠다. 우금을 보내 조인을 도와 관우를 공격하게 했다. 8월, 한수(漢水)가 범람해 우금군이 수몰했다. 관우가 우금을 사로잡고는 이에 조인을 포위했다. 서황에게 조인을 구원하게 했다. 9월, 상국(相國) 종요가 서조연(西曹掾-승상 속관) 위풍의 반란에 좌죄되어 면직되었다. 겨울 10월, 군(軍)이 낙양으로 돌아왔다. 때는 여름, 한수가 홍수로 범람하여 구원온 우금군이 수몰되고, 관우는 미리 준비해간 배로 활 공격하여 우금과 방덕을 사로잡는다. 이에 화하가 진동하자 조조는 서황을 증파한다. 이때 위풍의 반란으로 경도가 시끄럽자 조조는 낙양으로 돌아온다. 실로 내우외환이다. 꾀돌이 조조는 어떻게 이 사건을 해결할 것인가. 계속 보자.  [무제기] 손권이 사자를 보내 상서하여, 관우를 토벌하는데, 힘을 다해 노력할 것이라 했다. 왕이 낙양으로부터 남쪽으로 관우를 정벌했다. 미처 이르기 전에 서황이 관우를 격파하고 관우는 달아나니 조인에 대한 포위가 풀렸다. 25년(220) 봄 정월, 낙양에 이르렀다. 손권이 관우를 공격해 참수하여, 그 수급을 보내왔다. 백척간두의 위기 속에서 조조는 사마의와 동소의 진언을 받아들여 외교로 눈을 돌린다. 바로 손권이 유비의 형주를 빌리고 익주, 한중을 얻은 것에 대해 시기할 것을 꽤뚫어보고, 함께 관우의 형주를 치기로 모의한 것이다. 손권과 조조는 강성해지는 유비를 공동으로 견제하기로 밀약하고, 손권군의 여몽과 육손은 관우를 방심케 한다. 이에 관우가 손권군에 대해 방심하고 전방 조조군에 병력을 집중하자, 여몽은 상인으로 위장한 군사들로 그 후방근거지를 친다. 이에 평소 관우와 불화하던 형남의 미방과 부사인 등이 차례로 항복하게 되고, 관우는 결국 돌아올 근거지를 잃고 서황에게 패퇴한다. 조조의 눈부신 외교전에 형주의 관우는 순식간에 열세에 놓이고 만다. 결국 관우는 외로이 맥성에서 도주하다가 손권군에 잡혀 죽고만다. 가까스로 안팍의 우환을 제거한 조조는 대내외로 안정을 되찾으며, 위신을 되찾았다. 더불어 권력은 더욱 공고하게 되었다. 이후 손권이 신하를 자처하며 조조에게 천자에 오를 것을 권하지만, 조조는 손권의 속셈을 간파하고 경계한다. [무제기] 25년(220) 봄 경자일, 왕이 낙양에서 붕(죽음)하니 그때 나이 66세였다. 시호를 무왕(武王)이라 했다. 2월 정묘일, 고릉(高陵)에 장사지냈다 (주) [조만전] – 왕이 공인 소월을 시켜 아름다운 배나무를 옮기게 했는데, 이를 파내다 뿌리가 상처를 입자 피가 흘러나왔다. 소월이 정황을 보고하니 왕이 친히 가서 살펴보고 이를 꺼려하며 상서롭지 못하게 여겼는데, 돌아온 뒤 병으로 드러누웠다. 다음과 같은 영을 남겼다,   천하가 아직 안정되지 못해 옛 법을 따를 수 없으니 장례가 끝나면 모두 상복을 벗도록 하라. 군을 이끌고 둔수하는 자는 그 둔부를 떠나지 말고 유사들은 각자 직임을 다하라. 평상복으로 염하고 금옥진보를 묻지 말라  (주) [조만전] – 태조는 그 사람됨이 경박하여 위중함이 없고 음악을 좋아해 가무인을 옆에 두고 항상 밤낮으로 즐겼다. 가벼운 옷을 입고, 몸에는 작은 가죽주머니를 차고 수건이나 잡다한 물건들을 넣어 두었으며, 때로는 모자를 쓰고 빈객을 만나기도 했다. 매번 다른 이와 담론할 때는 농담을 즐겨 말하며 숨기는 것이 없었다. 크게 기뻐하며 웃을 때는 머리가 탁자에 처박혀 술안주와 반찬으로  관모가 더럽혀질 지경에 이르렀으니 그 경박함이 이와 같았다. 그러나 법 집행은 준엄하고 가혹해 제장들 중에 자신보다 뛰어난 계책을 내놓는 자가 있으면 법을 들어 주살하고, 예전에 알던 사람으</t>
  </si>
  <si>
    <t>속초 위드유 호텔&amp;게...</t>
  </si>
  <si>
    <t>[" [속초게스트하우스] 자세히 알아보자 강원도 여행 금강산 화암사 역사 및 특징 누구든 하루쯤은 아무것도 하지 않고, 편하게 하루를 보내고 싶어하는 날이 있게 마련이죠 하지만 소중한 하루하루를 흘려 보낸다는 건 참 아쉬운 것 같아요 그래서 오늘은 하루를 의미있게 해줄 수 있는 강원도 여행에 관해 알려드리고자 합니다 진표율사가 많은 중생들에게 '화엄경'을 가르쳐서 화엄사라고 불린 사찰이 현재 화암사로 바뀌었습니다. 미시령 아래에 화암이라는 바위가 바른편에 있어 오늘의 이름인 화암사로 지정된 거죠. 화암사는 창건된 이후 다섯 차례나 화재가 발생하여 큰 해를 입었죠. 대웅전 앞의 구층석탑은 화기가 강한 화암사의 기운을 억누르기 위해 세워진 비보 성격의 탑입니다. 또 화암사의 수바위에는 지팡이를 넣고 세 번 흔들면 쌀이 나온다는 전설이 내려옵니다. 욕심을 부린 한 사람 때문에 지금은 쌀이 나오지 않게 되었다고 전해지고 있죠. 템플스테이를 한다면 화암사에 얽힌 역사와 전설을 들을 수 있어서 유익하죠. 멋진 경치를 눈에 담을 수 있는 화암사는 어느 계절에 가도 좋은 템플스테이 장소입니다. 봄에는 만개한 벚꽃을 볼 수 있고, 여름에는 사찰 앞에 흐르는 청량한 계곡을 볼 수 있어요. 또한 가을에는 알록달록 단풍 지는 모습을, 겨울에는 멋진 설경을 감상할 수 있습니다. 금강산 화암사 템플스테이는 바쁜 일상에서 벗어나 잔잔한 자연 속에서 몸과 마음을 다스리며 힐링할 수 있습니다. 더불어 나를 돌아볼 수 있는 시간을 가질 수 있어 사회생활을 하는 성인에게 인기가 많습니다. CHECK POINT, 양구 제4땅굴 북한이 남한에 쳐들어오기 위한 목적으로 판 4번째 땅굴이 강원도 양구의 제4땅굴입니다. 제4땅굴 추적 과정에 북한이 설치한 지뢰를 밟아 산화한 군견 헌트의 동상이 상징으로 꼽힙니다. 제4땅굴은 이제는 안보 교육장으로 이용되고 있습니다. 안보 기념관과 기념탑, 충견비 등이 있으니 강원도 양구에 찾는다면 둘러보도록 하세요. 제4땅굴은 우리나라에서 유일하게 관람용 전동차로 땅굴 내부를 관람할 수 있는 곳입니다. 북한의 모습을 촬영한 3D 영상기와 안보교육을 위한 교육관 등의 시설도 있어 아이들과 강원도 양구 여행 시 방문하기에 좋습니다. 또한 양구의 농특산물을 저렴한 금액에 구매할 수 있습니다. 양구의 맑은 환경에서 재배한 꿀과 된장, 고사리, 서리태 등이 판매됩니다. 끝으로 강원도 양구의 을지전망대와 제4땅굴, 전쟁기념관의 경우 안보여행지로 잘 알려져 있습니다. 양구통일관에서 지정된 시간 내에 출입 신청을 해야 입장할 수 있다는 점을 잊지 마세요. 대한민국 일번 여행지 속초로 떠나는 잊지 못할 추억 여행, 숙소는 어디로 할까 고민이세요 한국관광공사 인증 업소 속초시 군장병 할인업소 위드유 호텔 게스트하우스를 소개합니다. 편리한 교통편을 자부 속초 고속버스터미널 인근 위치로 유명해진 위드유 호텔 게스트하우스는 관광지, 바다 인접으로 즐거움 UP 숙소 앞 이마트와 편의점 위치로 편리까지 두 배 UP 여기에 숙소 바로 앞 시내버스 정류장이 위치해 양양, 고성까지 논스톱 여행 가능합니다 플러스 최근 준공으로 최상의 품격을 갖춘 휴게공간, 직장인 사무공간, 공용시설까지 완비 오케이 지금 내 집같이 편안한 속초 호텔부터 게스트하우스 찾고 있다면 어디 바로 여기 위드유 호텔 게스트하우스에 지금 당장 예약 문의하세요 (033-631-3620, 010-9631-3620) 속초게스트하우스 위드유 전화문의 Click 마음을 쏟으면 꿈은 이루어진다라는 소박한 한 마디를 믿어요. 오늘도 간절히 마음을 다해 꿈을 향해 힘차게 전진해 가셨을 여러분 강원도 여행 연관 정보가 여러분의 꿈에 작게 나마 한 걸음 보탬이 되길 바라겠습니다"]</t>
  </si>
  <si>
    <t>http://blog.naver.com/PostView.nhn?blogId=withugh&amp;logNo=221332879661&amp;redirect=Dlog&amp;widgetTypeCall=true&amp;directAccess=false</t>
  </si>
  <si>
    <t>[" &lt;link rel=stylesheet type=text/css media=screen href=chrome-extension://plklmneddckmpnnkjldofmaegchjmoea/css/atd.css /&gt; 양자리 성격은 다른 사람들이 자신의 복지에 집중하기 전에 다른 사람들의 복지를 돌 보도록합니다. 목표를 달성하려면 다른 사람들과 주변 환경의 변화에 적응해야합니다. Aries September 2019 별자리는 이번 달 귀하의 사회 생활이 더 두드러 질 것이라고 예언합니다. 독신은 낭만적이고 헌신적 인 사랑의 관계를 시작할 수 있습니다. Aries 2019 예측에 따르면 싱글은 직장에서 잠재적 인 연인을 찾을 것입니다. 현재 존재하는 관계는 더욱 열정적 일 것입니다. 이것은 양자리 임신이 일어나는 가장 좋은 달이 될 것입니다. 2019 년 9 월 예측에 따르면 이번 달에는 가족이 많은 어려움을 겪을 것입니다. 양자리 아이들은 훈련이되지 않기 때문에 당신의 고통에 더해 지겠지만, 가정에서의 상황에 대처하는 것은 당신에게 달려 있습니다. 양자리 2019 9 월 별자리에 따르면; 문제가 생길 때 23 일까지 건강 상태가 좋아집니다. 건강은 균형 잡힌 식단과 건강한 정서적 건강을 통해서만 향상 될 것입니다. Aries에 대한 2019 년 월별 예측에 따르면, 건강은 주변 사람들의 도움을 통해서만 얻을 수 있습니다. Aries September 2019 커리어 예측을 기반으로 커리어의 성장은 점진적으로 이루어졌다. 일을 시작하고 강요하지 말고 예정된 일을 시작해야합니다. 점성술 2019 예측은 사회적 연결을 통해 재정적 성공이 올 것이라고 예측합니다. 양자리 조디악 경력은 모든 재정적 성공의 원천이 될 것입니다. 2019 년 9 월 양자리 운세 예측에 따르면, 이번 달 모든 여행이 실패 할 것입니다. 당신은 일과 여가 여행에서 얻는 이득을 경험하지 않을 것입니다. 별이 마음에들 때까지 모든 여행 계획을 연기하십시오. 019 년 9 월 황소 자리 운세 에 따르면, 당신은 사회적인 개인이 아니지만, 이번 달에 당신의 성공을 위해서는 주위 사람들에게 의존해야합니다. 친구와 가족이 항상 당신을 위해있을 것입니다. 당신은 당신의 달에 그들을 허용해야합니다. 토러스의 성격은 아무도 섬이 없다는 사실을 받아들이 기 위해 변화되어야 할 것입니다. 그 또는 그녀는 다른 사람들의 도움을 받아 인생에서 그것을 만들 수 있어야합니다. 당신은 다른 사람들과 어떻게 대처하고 가능한 어떤 식 으로든 그들의 감정을 상하게하지 않는 법을 배워야합니다. 이 달에 대한 당신의 사랑은 2019 점성술 예측에 의해 예측 된 바와 같이 복잡하고 복잡 할 것입니다. 이 상황은 당신의 배우자 또는 배우자와의 관계에서 분쟁을 일으킬 것입니다. 그러나 그 달이 진행됨에 따라 조화와 강렬한 사랑이 관계로 회복 될 것이라는 희망의 희미 함이 있습니다. 황소 임신은 한 달이 끝난 후에 만 고려됩니다. 가족 구성원은 2019 년 9 월 예측에서 예언 한대로 필요한 모든 것을 도와 줄 수 있습니다. 그들은 재정적으로, 직업적으로 그리고 건강하게 당신을 위해 거기있을 것입니다. 가족의 장로들은 가족과 관련하여 갈 길을 안내해 줄 것입니다. 한 달 내내 건강이 좋을 것입니다. 그러나 불필요한 스트레스를 피하면서 정서적, 심리적 건강을 잘 관리해야합니다. 황소 자리 조디악 로그인은 상황이 나빠질 때 치료에 동의하도록 장려했습니다. 황소 자리에 대한 2019 년 예측에 따르면 이번 달에는 새로운 경력 기회에 도전 할 것입니다. 이를 통해 전문 분야 이외의 다른 분야를 탐색 할 수 있습니다. 황소 자리 조디악 표지판은 이번 달에 돈을 버는 데 큰 어려움을 겪을 것입니다. 해당 월의 23 일이 지나야 돈이 예상대로 오지 않을 것입니다. 당신은 저축을 신중하고 중요한 것들에만 사용해야합니다 그들의 주인을 추구하는 황소는 자신의 논문에서 잘 할 수 있습니다. 2019 년 9 월 조디악 징후 예측에 의해 밝혀진 바와 같이 그들의 감독관은 그들의 노력을 자랑스럽게 생각합니다. 이번 달 9 월 황소 자리 별자리 운세를 바탕으로 마음을 깨끗이하고 평화를 누리기 위해 혼자서 여유롭게 여행합니다. Rashifal 2019도 참조하십시오. 2019 년 9 월의 쌍둥이 자리 운세 예측에 따르면, 이번 달에는 심리 건강 및 가족 문제에 더 집중할 것입니다. 귀하의 전문 개발은 이번 달에 다시 시작될 예정입니다. 쌍둥이 자리 조디악 표지판은 자신감이 없으므로 모든 비용으로 대립을 피하는 것이 좋습니다. 이것은 당신이 당신의 사회적 기술을 향상시켜야하는 달입니다. 당신은 오랫동안 부끄러워했습니다 지금은 새로운 친구를 사귀고 껍질에서 당신을 데리고 사람을 만날 때입니다. 2019 년 별자리를 기준으로 이번 달의 성공이 주변 사람들의 의견에 영향을받을 가능성이 높습니다. 2019 년 9 월 Gemini 사랑 별자리에 따르면, 달이 진행됨에 따라 사랑의 삶은 느리지 만 확실히 좋아지고 있습니다. 귀하와 귀하의 배우자는 지난 몇 달 동안했던 것보다 사랑을 나눌 수 있습니다. 쌍둥이 자리 2019 별자리는 이것이 싱글이 사랑의 관계에 들어가기에 가장 좋은 시간이라는 것을 보여줍니다. 기존 관계에있는 사람들은 이번 달 임신 가능성에 대해 쉽게 이야기 할 수 있습니다. 이 달에 가족은 쌍둥이 자리 성격의 최전선에 서 있습니다. 오랫동안 배우자와 배우자간에 차이가 있었으며 이번 달이 해결 될 달입니다. 쌍둥이 자리의 아이들은 가족의 사랑이 부족하여 행동하기 시작했습니다. 그러나 2019 년 6 월에 그들은 부모님들이 갈망했던 사랑을 누릴 것입니다. 2019 년 월별 점성술 예측에 따르면, 에너지 수준 감소 및 면역 체계 약화로 인해 2019 년 9 월의 건강이 취약합니다. 이번 달 Gemini, 당신은 당신의 면역 체계의 전체 기능을 복원하기 위해 균형 잡힌 식단을 취하는 문화를 개발해야합니다. 또한 건강을 유지하기 위해 운동해야합니다. 이번 달 Gemini의 2019 년 9 월 운세 예측에 따르면, 경력이 감소하고 있기 때문에 다른 사람들의 경력을 지원해야합니다. 당신이 지금 도와주는 사람들은 앞으로 당신을 들어 올릴 수있을 것입니다. 직업은 당신에게 중요하지만 먼저 다른 사람들을 위해 음식을 제공 한 다음, 결국에는 그들이 당신을 위해 모든 것을 제공합니다. 2019 년 6 월 Gemini 점성술은 플로피 투자를하고 결국 돈을 잃게 될 것이라고 예언합니다. 그러나 친구와 가족은 당신이 당신의 발에 돌아올 수 있도록 재정을 도울 것입니다. 2019 년 9 월의 쌍둥이 자리 별자리에 따르면, 휴일에 있기 때문에 이번 달에는 교육이 우선 순위가 아닙니다. 그러나 달성 가능한 모든 목표를 수용 할 수 있도록 다음 학기 또는 학기를 현명하게 계획해야합니다.이번 달에는 정신 요법을 위해 여행 할 것입니다. 과거에는 스트레스로 인해 심리적 고장이있었습니다. 2019 년 6 월 쌍둥이 자리 점성술 예측에 따르면 조용한 곳으로가는 것이 치료 효과가있을 것입니다. 2019 년 9 월 게자리 운세를 기준으로 이번 달은 귀하와 귀하의 사회적 능력에 관한 것입니다. 이번 달에는 새로운 사람들을 만나고 비즈니스 분야에서의 성공을 향상시키는 데 중요한 역할을 할 훌륭한 관계를 맺을 것입니다.게 조디악 표지판은 결코 쉽게 포기하지 않는 결정된 인물입니다. 과거에는 사람들이 귀하의 결정에 영향을 미치도록하는 데 문제가 있었으므로 이번 달에는 다른 결정이 될 것입니다. 당신은 모든 노력에서 성공하기 위해 사람들이 당신과 더 가까워 지도록 좋은 사회적 관계를 만들어야합니다. Cancer 2019 별자리에 따르면, 이번 달에는 인생에서 성공하는 데 도움이 될 새로운 사회적 관계를 만들기 위해 노력하고 있기 때문에 인생을 좋아합니다. 2019 년 9 월, 로맨스는 사진에 포함되지 않으므로 결혼 한 커플은 기존 관계에있는 사람들이 달이 끝날 때까지 상황을 견뎌야합니다. 독신은 이달 말까지 사랑 관계에 들어갈 수 없습니다. 2019 년 9 월 게에 대한 별자리 운세에 따르면, 이번 달에는 가족이 당신의 업적을 통해 가족을 행복하게 만들고 싶어하기 때문에이 달의 일정에 포함됩니다. 2019 년 9 월 운세 예측에 따르면 ,이 달 22 일까지 건강이 우수 할 것입니다. 22 일 이후에는 몸이 긴장을 풀기 위해했던 모든 운동에서 휴식을 취해야합니다. 이완 시간에는 신체가 독감과 같은 경미한 감염에 걸리기 쉽습니다. 2019 년의 운세는 이번 달 커리어에 초점이 맞지 않다고 예측합니다. 그러나 주변 사람들의 도움으로 전문적으로 성장할 수 있도록 필요한 계획을 세울 것입니다. 2019 년 9 월의 암 별자리 예측에 따르면, 투자 및 절약으로 인해 한 달 내내 충분히 돈을 벌 수 있습니다. 재정적으로 훈련을 받았기 때문에 돈은 일반적으로 문제가되지 않습니다. 이번 달에 사람들이 교육에 도움을 줄 것입니다. 암의 성격이 학습 기관에서 잘 이해하지 못하는 것들이 있습니다. 그러므로, 반 친구 나 심지어 강사들도 당신에게 도전적인 것처럼 보이는 모든 주제를 개선하도록 기꺼이 도와 줄 것입니다. 2019 년 암 9 월 예측에 따르면, 이번 달에는 대부분 비즈니스 목적으로 여행 할 것입니다. 경유, 항공, 도로 또는 철도를 이용하지만 하루가 끝나면 모든 여행에서 많은 혜택을 누리게됩니다. 당신은 당신의 사업에 투자 할 새로운 투자자와 당신의 사업에 자금을 기꺼이 제공하는 기부자를 만날 수 있습니다. 사자 9 월 2019 별자리는 이번 달 가족 문제가 가장 중요하다는 것을 보여줍니다. 전문적인 개발과 인생의 다른 측면은 이달 말까지 기다려야합니다. Leo sun sign은 가족을 소중하게 생각하므로 다른 것을 생각하기 전에 가족이 단합하고 행복해야합니다. 레오의 성격은 페인팅과 리노베이션과 같은 활동에 빠지면서 집에서 대부분의 시간을 보낼 것입니다. 이번 달의 성공 여부는 주변 사람들로부터받는 도움에 달려 있습니다. 운세 2019를 기준으로, 이번 달은 성공적인 인생의 시작부터 나와 함께 있고 끝까지 당신과 함께 할 사람들을 포함하기 위해 소셜 서클을 늘려야하는 달입니다. 이번 달 레오 별자리 2019에 따라 여전히 사랑의 삶을 경험하게 될 것입니다. 월말까지 귀하와 귀하의 배우자 또는 파트너 간에는 많은 의견 차이가있을 것입니다. 레오 임신은 동시에 달성 할 수 없습니다. 싱글은 사회적으로 활동적이지 않기 때문에 사랑을 찾기가 어렵다는 것을 알게 될 것입니다. 23 일까지 그들은 사교 모임에서 만나는 사람들과 사랑 관계에 빠질 가능성이 높습니다. Leo September 2019 점성술에 따르면, 당신의 가족은 한 달 동안 더 나은 기쁨과 웃음으로 가득 차게 될 것입니다. 상황에 관계없이 가족에게 음식을 제공해야합니다. 레오 조디악 표지판은 매달 초 배우자에게 문제가 있습니다. 그러나 결국에는 두 사람 사이의 모든 것이 괜찮을 것입니다. 레오 어린이들은 항상 집에 데려다 줄 것입니다. 그들은 안전하고 사랑받는다고 느낄 때마다 당신 주위에 매달려있을 것입니다. 이번 달에는 훌륭한 건강을 누리 실 수 있습니다. 귀하의 면역력은 전반적으로 훌륭 할 것이며 경미한 질병으로 고통받지 않을 것입니다. 2019 년 9 월 운세 예측에 따르면 건강을 유지하려면 체육관에 등록하여 건강을 유지해야합니다.2019 년 9 월 사자점성술 예측에 따르면 이번 달에는 가족의 도움으로 전문적으로 성장할 것으로 예상됩니다. 이번 달 대부분의 경력은 커리어에 있지 않지만 이번에는 목표를 반영하고 쉽게 달성 할 수있는 목표를 생각 해낼 것입니다. 월별 운세를 고려하면 재정적으로 어려움을 겪지 만 친구와 가족의 도움을 받으면 모두 잘 될 것입니다. 교육은 당신의 외적 성공을 향상시키는 데 도움이 될 것이므로 이번 달에 초점을 맞출 것입니다. 이번 달에는 별들이 여러분을 축복하기 위해 정렬되어 있으므로 학교에서 잘 수행 할 것입니다. 레오를위한 9 월 별자리 2019는 여러분의 결단력과 열정으로 인해 수업에서 사다리를 매우 빠르게 올라갈 것이라고 예언합니다. Leo 2019 년 9 월에는 이번 달에 여행이 없다는 것이 밝혀졌습니다. 별은 유리하게 정렬되어 있지 않으므로 비즈니스 목적으로 여행하면 손실 만 가져 오지만 이익은 얻지 못합니다. 해외 유학을 계획하는 사람들은 빈손으로 돌아 오기 때문에 같은 것을 중단해야합니다. 중국 별자리 2019를 참조하십시오. 처녀 자리 9 월 2019 별자리에 따르면, 이번 달에는 다른 무엇보다 가족과 정서적 성장에 더 관심이있을 것입니다. 경력 및 기타 문제는 매월 말까지 기다려야합니다. 처녀 자리 별자리는 가족의 평화와 조화를 이루기로 결심했습니다. 당신은 누군가 또는 어떤 것도 당신을 무너 뜨리지 못하게 할 자신감 있고 결단력있는 개인입니다. 이번 달에는 공격적인 성격으로 인해 연중 내내 안내해 줄 다른 결의안을 제시 할 수 있습니다. 2019 년 9 월 별자리는 그 사랑이 이번 달에 낮아질 것이라고 밝혔다. 달이 끝날 때까지 사랑은 경험되지 않습니다. 독신은 진지한 사랑의 관계에 들어가는 대신 재미있게 지낼 것입니다. 인내심은 모든 것이 잘 풀리고 정상으로 돌아올 것으로 기대됩니다. 이번 달에는 임신 가능성이 없습니다. 이번 달에는 가족에게 많은 어려움이 있습니다. 처녀 자리 2019 별자리는 가족이 대부분의 시간 동안 싸우게 될 것이라고 예측합니다. 가정에서 평화와 조화가 다스리도록하는 것은 당신에게 달려 있습니다. 집에서 상황을 진정시키고 즐거운 길을 만들어야합니다. 2019 년 9 월 처녀 자리 예측에 따르면, 당신의 건강은 이번 달에 굉장합니다. 당신의 에너지 수준은 높을 것이고, 당신의 면역 체계는 엄청나게 작동 할 것입니다. 이번 달 건강 문제에 대해 걱정할 필요가 없습니다.2019 년의 연간 예측에 따르면 다른 사람들이 전문적으로 발전하도록 장려 할 것으로 예상됩니다. 당신의 도움으로, 당신의 주위 사람들은 그들의 직업과 경력을 발전시킬 것입니다. 그들은 사회에서 더 나은 사람들을 만들기 위해 당신의 모든 노력에 감사 할 것입니다. 2019 Virgo September 운세 예측에 따르면 이번 달에는 돈이 쉽게 오지 않을 것입니다. 당신이 계획 한 모든 금융 벤처는 가족, 친구 및 사회적 연락을 통해서만 성공할 수 있습니다. 월간 예측에 따르면, 이번 달에는 일상 생활을 인도 할 영적 책을 공부하는 데 더 중점을 둘 것입니다. 책에서받는 교육을 통해 사람들과 더 잘 대처하고 종교적인 문제에 대해 더 깊이 이해할 수 있습니다. 2019 년 9 월 처녀 자리 별자리에 따르면, 이번 달 여행 목적은 개인적인 즐거움을위한 것입니다. 이러한 여행은 심리적 건강을 향상시키는 데 도움이됩니다.  2019를 살펴볼 수 있습니다. 2019 년 9 월 천칭 자리 별자리를 기준으로 이번 달 가족 업무와 개인적인 관심사가 중요합니다. 당신은 가족을 그렇게 중요하게 생각합니다. 당신과 당신의 가족 사이에 문제가 생기기를 원하지 않을 것입니다. 과거에는 가족에게 긴장이 있었을 지 모르지만 이번 달은 수정과 연합의 달입니다. 천칭 자리 성격은 일이 순조롭게 진행될 때 번성합니다. 당신은 갈등을 좋아하지 않기 때문에 많은 사람들에 의해 평화 조성 자라고 불립니다. 천칭 자리 별자리 운세는 이번 달에 신체적, 지적, 정서적, 정신적으로 성장하는 데 도움이되는 새로운 우정을 개발할 것임을 밝힙니다. 그러한 우정은 스트레스와 걱정이없는 삶을 사는 데 도움이 될 것입니다. 주변에 긍정적 인 분위기를 가진 사람들이 필요합니다. 2019 년 9 월 운세에 따르면 이번 달에는 매력적인 개인이 될 것입니다. 당신에게서 나오는 매력 때문에 많은 사람들이 당신에게 끌릴 것입니다. 싱글은 사교 능력으로 인해 이번 달에 사랑 관계에 들어갈 것입니다.천칭 자리 2019 년 9 월 별자리는 당신의 파트너 나 배우자가 당신의 매력에 의해 끊임없이 켜질 것임을 밝힙니다. 이번 달에는 모든 사람에게 사랑받는 사람이되기 위해 헌신 할 것입니다. 로맨스와 사랑을 즐기는 것이 더 중요하기 때문에 이번 달에는 결혼 한 커플을위한 임신이 그림에 없습니다.매월 초, 귀하의 가족은 몇 가지 어려움에 직면하게되지만, 그 달이 진행됨에 따라 귀하는 들어서서 모든 것을 향상시킬 것입니다. 비용은 가족에게 부담을 주지만, 직원들은 재정 상황을 구할 것입니다. 천칭 자리 아이들은 가능할 때마다 그들과 함께 시간을 보내는 것을 기쁘게 생각합니다. 그들은 당신이 가족을 통합하기 위해 노력하고 있기 때문에 징계 될 것입니다. 천칭 자리 조디악 표지판의 건강에 관해서는 9 월이 좋을 것입니다. 정신과 의사를 만나기 위해 취한 조치로 인해 정신과 정서적 건강이 탁월합니다. 매월 말에, 당신은 적절한 정신적, 정서적 건강을 달성하게되어 기쁠 것입니다.2019 년 9 월 운세 예측에 따르면, 이번 달에는 경력 성장이 최소가 될 가능성이 있습니다. 그러나 자신에게 가장 적합한 비즈니스 파트너의 도움을 받아 다른 벤처에 투자하게됩니다.2019 점성술은 이번 달에 재정적 번영이 필요할 것으로 예측합니다. 당신은 금융을 얻기 위해 고투하지만, 당신의 사업 동료가 당신을 도울 것입니다. 좋은 소식은 월말에 다시 한 번 발판을 찾을 수 있다는 것입니다.2019 년 9 월에 교육을 통해 열매를 맺을 수 있습니다. 천칭 자리 조디악 표지판은 교육과 관련하여 자신의 목표와 목표를 모두 달성합니다. 당신은 당신의 수업의 최상위에있을 것이며, 교사와 멘토는 당신을 자랑스럽게 생각합니다.2019 년 9 월 운세 예측에 따르면, 이번 달에 해외 여행을하지 않기 위해주의를 기울여야합니다. 별이 당신에게 유리하게 정렬 될 때까지 여행 계획을 변경하는 것이 좋습니다. 전갈 자리 2019 년 9 월 운세는 이번 달에 대부분 심리적 건강과 가족 문제에 초점을 맞출 것이라고 예언합니다. 당신은 심리적, 육체적, 감정적으로 모든면에서 건강 해지는 것을 좋아합니다. 때때로 당신은 당신의 일이 심리적 건강에 악영향을 미치는 것처럼 느낄 것입니다. 그러나 자신을 잘 돌보면 이러한 모든 어려움을 극복하게됩니다. 전갈 자리 조디악 표지판은 이번 달에 큰 전문성 개발을 달성 한 이래로 경력에 집중하지 않을 것입니다. 당신은 당신의 인생을 책임지고 있습니다. 그리고 당신이 당신의 상사이기 때문에 당신의 계획을 위태롭게하는 당신의 주위 사람들의 제안은 무시 될 것입니다. 전갈 자리 성격은 공격적입니다. 당신은 당신의 공격적인 성격이 주위 사람들을 해치지 않도록해야합니다. 친절하고 관대 해지는 방법을 배우도록 도와 줄 사람들이 주변에 있어야합니다. 이번 달에는 이전과는 다른 사랑을 경험할 수 있습니다. 2019 년 운세를 기준으로 사랑이 공중에 올 것이며 배우자 또는 파트너는 일반적으로 간절히 관심을 기울이고 있음을 기쁘게 생각합니다. 이 사랑은 한 달 내내 당신의 삶을 이어갈 것입니다 결혼 한 부부는 전갈 자리 임신에 대해 이야기 할 수있을 것입니다. 가족을 간절히 원하기 때문입니다. Single Scorpios는 2019 년 9 월에 사회 및 종교 모임에서 낭만적 인 관계를 지속 할 것입니다. 가능한 한 많은 사람들이 인생에 적응할 수 있도록 노력하고 있기 때문에 친구들이 기뻐할 것입니다. 이번 달에 가족이 기뻐할 것입니다. 전갈 자리 성격은 가족을 위해 모든 것을 제쳐두고 준비했습니다. 전갈 자리 아이들은 한 달 내내 행복 할 것입니다. 가족의 장로들은 당신의 마음의 변화에 기뻐하여 2019 년 9 월 운세를 풍부하게 예측할 수있게 해줍니다. 전갈 자리 조디악 예측 2019에 따르면 귀하의 건강이 이번 달에 최고가 될 것입니다. 건강을 개선하려면 식단을 더 건강하게 바꾸고 운동해야합니다. 전갈 자리에 대한 2019 년 9 월 예측을 기반으로, 소셜 컨택의 도움으로 귀하의 경력이 엄청나게 향상 될 것입니다. 당신은 이미 당신의 전문 개발에 그것을 만들었지 만, 당신이 떠있는 상태를 유지하기 위해 더 많은 일을해야합니다. Scorpio 2019의 점성술에 따르면, 달 초의 재정은 그다지 좋지 않지만 달이 진행됨에 따라 점진적으로 재정적으로 번영 할 것입니다. 그러나 재무 보안을 보장하기 위해 저축하는 방법을 배워야합니다. 이번 달에는 별이 당신을 축복하지 않기 때문에 학교에서 열악한 일을 할 것입니다. 전갈 자리 태양 표시는 성적을 향상시키는 데 도움을 줄 교사를 받아야합니다. 교사는 또한 학교에서 월별 운세를 잘 예측할 수 있도록 최선을 다할 것입니다. 사업 목적으로 해외 여행을하는 사람들은 별이 자신의 호의에 맞지 않기 때문에 빈손으로 돌아옵니다. 그러나 Scorpio 2019 년 9 월 별자리를 기준으로 휴가 목적으로 가족과 함께 현지 여행을하게됩니다. 당신은에 관심이있을 것입니다 Love Horoscope 2019. 궁수 자리 9 월 2019 별자리는 이번 달의 경력이 인생의 다른 모든 측면을 지배 할 것이라고 예측합니다. 가족과 정서 문제는 충분한 시간을 만들 때까지 다른 시간까지 기다려야합니다. 상황에 관계없이 전문적인 개발이 중요합니다. 2019 년 9 월 별자리 운세는 이번 달에 개발과 성장에 힘 입어 경력을 획기적으로 발전 시키겠다고 전합니다. 궁수 자리 성격은 낙관적이고 근면하며 자신의 모든 노력에서 결정되는 개인입니다. 이번 달에는 가족에게 집중하는 대신 다른 지역에서 도움이 필요한 다른 가족에게 관심을 돌리게됩니다. 궁수 자리 2019 9 월 점성술에 따르면 행성 수성은 천천히 움직이고 있습니다. 그러므로 이것은 당신의 사랑과 사회 생활에 완전히 영향을 줄 것입니다. 사랑은 천천히오고 로맨스도옵니다. 속도가 빨라질 달의 23 일까지는 월별 운세가 예측됩니다. 독신은 사랑의 관계에 들어가기 위해 월말까지 기다려야 할 것입니다. 결혼 한 사람들은 로맨스가 느리기 때문에 궁수 자리 임신을 고려하지 않을 것입니다. 이번 달에는 가족에 덜 집중하고 있으므로 관심을 직업으로 옮기십시오. 별자리 2019는 가족이 소홀하다고 느낄 것입니다. 그러나 이달 말에 여러분의 관심은 가족에게 돌아갑니다. 궁수 자리 2019 별자리 예측에 따르면 이번 달 건강이 좋지 않을 것입니다. 면역 체계가 약화되어 경미한 질병에 걸리기 쉽습니다. 이를 치료하려면 물을 많이 섭취하고 균형 잡힌 식사를하고 적절히 휴식을 취해야합니다. 2019 년 9 월 궁수 자리 별자리에 따르면, 이번 달에는 전문적으로 성장할 것입니다. 직장에서 승진을하고 적절한 재정적 보상을받을 가능성이 높습니다. 그러나 다른 사람들도 자신의 경력에서 최선을 다할 수 있도록 도울 준비가되어 있습니다.2019 년 궁수 자리 조디악 표지판 예측에 따르면 한 달 내내 재정적 번영을 누릴 것으로 예상됩니다. 당신은 당신의 비용과 가족의 비용 모두를 적절히 수용 할 수있을 것입니다. 궁수 자리 조디악 표지판에 대한 투자로 이익이 크게 부어 질 것입니다. 당신이해야 할 일은 그에 따라 그리고 현명하게 저축하는 것입니다. 2019 년 9 월 점성술을 바탕으로 창의적인 과정을 추구하는 학생들은 학업에서 잘 할 것입니다. 그들은 멘토로부터 새로운 것을 배우게됩니다. 그들의 멘토들은 예술적 본질을 최대한 활용하도록 도울 것입니다.2019 년 9 월 궁수 자리 별자리에 따르면, 이번 달의 모든 여행은 많은 성공과 관련이 있습니다. 비즈니스 벤처에 기꺼이 투자 할 새로운 투자자를 만나게됩니다. 수비학 별자리 2019를 참조하십시오. 염소자리 2019 년 9 월 별자리에 따르면, 이번 달에는 경력과 외모에 더 중점을 둘 것입니다. 모든 것이 괜찮아 보이기 때문에 가족과 정서적 문제는 현재 배경에 있습니다. 염소 자리 태양 표시는 성공하는 것을 좋아합니다. 이것이 바로 커리어 계획입니다. 이번 달은 근면과 노력으로 승진을 확신하는 달입니다. 다른 사람들은 다른 분야에 진출 할 수 있기 때문에 경력 성장에 큰 영향을 미칩니다. 2019 년 염소 자리 별자리에 따르면, 이번 달에는 모든면에서 많은 사랑이 흘러 가족 생활이 행복해질 것입니다. 이번 달 마음의 문제는 당신에게 우선 순위가 아닙니다. 사랑은 결혼 생활이나 현재 관계에서 자연스럽게 진행됩니다. 2019 년 9 월 염소 자리 별자리에 따르면,이 달의 초점은 다른 곳에 있기 때문에 이번 달에 독신 관계에 빠지지 않을 가능성이 있습니다. 임신을 충분히 계획하고 이번 달에 많은주의를 기울여 완전히 준비되지 않은 상태에서 아기를 낳지 않도록해야합니다. 염소 자리 가족 별자리 예측 2019 년 염소 자리 9 월 별자리는 이번 달에 가족이 안심할 것이라고 예언합니다. 귀하와 귀하의 가족은 기본적인 필요가있는 가족을 돕고 현장에 나옵니다. 당신의 가족은 많은 사람들에게 높이 평가되는 자선 단체로 구성되어 있습니다.염소 자리 2019 9 월 별자리에 따르면 이번 달에는 건강이 좋아집니다. 스트레스를 피하고 건강을 유지하기에 충분한 수면을 취하는 것이 좋습니다. 이번 달에는 경력이 크게 향상 될 것입니다. 당신은 당신의 전문성 개발을위한 다른 분야를 탐험하는데 도움을 줄 사람들을 만날 것입니다. 염소 자리 성격은 하루가 끝날 때 회사 세계에서 그를 높이기 위해 정해진 목표를 달성하기 위해 열심히 노력할 것입니다. 2019 년 운세 예측에 따르면 이번 달 수입은 증가하거나 감소하지 않습니다. 당분간 투자를 피해야합니다. 그러나 이번 달에는 재정적으로 잘하는 배우자에게 큰 도움이 될 것입니다. 2019 년 9 월 예측을 기반으로 이번 달에 시험에 응시하는 모든 사람들은 비행 색상으로 통과합니다. 이번 달에는 별들이 당신을 선호하도록 정렬되어 있으며, 염소 자리 2019 년 9 월 별자리에 의해 예측되는 것처럼 해외 여행을 할 수있는 많은 기회를 얻을 수 있습니다. 2019 년 9 월 물병 자리 별자리를 기준으로 이번 달 전문 개발이 귀하의 삶의 중심이 될 것입니다. 가족은 직업적으로 성장하고 감정적으로 당신을 지원하도록 도와 줄 것입니다. 개인적인 야망은 이달 말 이후에 올 것입니다. 물병 자리 조디악 표지판은 자선 단체입니다. 이번 달에는 가장 도움이 필요한 사람들을 돕기 위해 노력할 것입니다. 도와 줄 사람들은 과부, 저소득 가정 및 고아를 포함합니다. 많은 사람들이 당신의 발자취를 따를 가능성도 있으며 도움을 줄 것입니다. 2019 년 9 월 예측에 따르면, 이번 달 대부분의 행동의 주인이 될 것입니다. 귀하는 독립적이지만 일부 상황은 귀하와 가까운 사람들이 도와 주도록 강제 할 것입니다.2019 년 9 월 물병 자리에 대한 사랑의 운세 예측에 따르면, 이번 달 사랑 문제는 당신에게 중요하지 않습니다. 당신은 당신의 경력에 너무 집중하여 당신이 헌신적 인 관계를 유지하는 것을 잊지 않을 것입니다. 2019 년 월간 예측에 따르면 독신자들은 특이한 장소의 사람들과 사랑에 빠질 것으로 예상됩니다. 이번 달에는 임신 한 부부의 임신이 마음에 들지 않을 것입니다. 2019 년 운세 예측을 기반으로 전문가 개발에 노력하고있는 가족 모두가 행복 할 것입니다. 그들은 재정적으로나 감정적으로 당신을 지원할 것입니다. 차례로, 당신은 그들에게 가치가있는 사랑을 보여줄 것입니다. 이번 달에는 지구에 좋은 영향을 미쳐 건강을 경험할 수 있습니다. 2019 년 9 월 물병 자리 별자리에 따르면, 한 달 내내 에너지 수준을 높이는 운동을 할 수 있습니다. 물병 자리 별자리 2019를 기준으로 이번 달에는 직장에서 승진하게됩니다. 당신의 상사가 당신의 노고와 결단력에 대해 재정적으로 상을 수여 할 정도로 일이 잘 될 것입니다. 2019 년 월간 예측에 따르면 이번 달에는 급여가 약간 늦을 것으로 예상됩니다. 따라서 당신의 계획은 방향이 바뀔 것입니다. 그러므로 지출에 관해서는 항상 현명하게 계획하는 것이 중요합니다. 아쿠아 리우스 2019 년 9 월 운세 예측에 따르면, 이번 달에는 투자 기회를 검색 할 때 현지 비즈니스 동료들과 많이 여행하게됩니다. 2019 년 9 월 물고기 자리 운세 에 따르면 이번 달에는 직업과 재정 성장에 더 집중할 것입니다. 가족과 정서적 문제는 이미 돌보 았기 때문에 배경에 있지 않을 것입니다. 이번 달에는 개발하면서 다른 사람들을 향상시키는 데 더 중점을 둘 것입니다. 당신은 주변 사람들로부터 자선의 미덕을 배울 것입니다. 때때로 물고기 자리의 태양 표시는 자신의 선택에 의해 좌우되지만, 때때로 다른 사람들이 선택한 것에 타협해야합니다. Pisces 2019 별자리를 기준으로 이번 달에 이번 달 말까지 많은 사랑을받습니다. 귀하와 귀하의 배우자 또는 파트너는 한 달 동안 더 낭만적 인 상태를 유지할 것입니다. 독신은 언젠가 결혼으로 이어질 수있는 진지한 사랑의 관계를 맺을 수있을 것입니다. 그러나 이것은 결혼이나 물고기 자리 임신의 달이 아닙니다. 별이 그런 문제에 당신의 호의에 맞게 정렬되지 않기 때문에 이들은 달이 끝난 후에 올 것입니다. 이번 달에는 배우자가 모두 감정적이며 정서적이기 때문에 귀하와 배우자 사이에 의견 차이가 거의 없습니다. Pisces 12 궁도 표시에서 배우자를 안심시키고 무조건적인 사랑을 보여줄 것입니다. 물고기 자리 어린이는 부모와 가족의 다른 장로들에게 잘 훈련되고 순종 할 것입니다. 2019 년 9 월 예측에 따르면 이번 달 건강은 매우 정교합니다. 균형 잡힌 식사를하고, 물을 많이 섭취하고, 적절하게 휴식을 취하고 건강을 회복하기 위해 건강을 유지해야합니다. 이번 달에는 사람들이 경력을 발전시키는 데 도움이 될 것입니다. 그러나 물고기 자리 성격은 직장 동료들 간의 의견 차이와 싸움으로 인해 직장에서 몇 가지 도전에 직면하게됩니다. 이번 달 재정적 번영이 필요합니다. 2019 년 별자리에 따르면, 당신과 당신의 가족을 유지하기 위해 여분의 돈을 얻으려면 직장 밖에서 기술을 사용해야합니다. 물고기 자리에 대한 2019 9 월 운세는 교육이 현명하다는 것을 보여줍니다. 이번 달에는 일부 반 친구들이 더 나은 성적을 얻는 데 도움이 될 것입니다. 당신은 당신의 수업에서 최고의 학생입니다. 그러므로 당신은 다른 사람들이 그들의 목표와 목표를 달성하도록 도울 의무가 있습니다. 이 달 여행은 2019 년 9 월 물고기 자리 별자리에서 예측 한 것처럼 고등 교육을 받기 위해 해외로 여행하는 사람들에게만 도움이 될 것입니다. ------------------------------------------------------------------------------------------------------------------------------ 수잔밀러 양자리 9 월은 생산적이고 활동적인 한달에. 일상적인 일하우스에는 수호 별의 화성 등 여러 스타들이 집합. 지난 상반기 신규 프로젝트에서 빠듯한 일정이 될 것입니다. 토성, 화성, 금성이 합작 덕분에 이달 임하는 일은 전진에 도움이됩니다. 일하는 태도가 평가 된 것으로받는 금전적 대가로 미소가 유출 것입니다. 경력영역의 원동력 인 토성이 18 일에 순행으로 돌아갑니다. 이날 앞뒤로 인한 앞으로의 전개 팁을 놓치지 마세요 양자리는 혼자 작업하기 쉽지만, 29 일 (초승달) 무렵에는 동등한 파트너로 협력하게 될 것 같다. 이 사람은 의사 소통과 좋은 성과를 기대할 수 있습니다. 계획없이 여행이나 창작 활동에 적합합니다. 비옥 한 날이 될 것 : 9 월 1 일. 의료기관에서 검진을받는 헬스 클럽에 가입하는 등 건강면의 케어를하는 베스트 타이밍 : 9 월 첫 10 일. 이른 봄에 태어난 당신은 생명의 재생이라는 자연의 약속을 구현하고 있습니다. 불 별자리이며 창의적이고 직관적 종종 비즈니스에 주력 인물로 알려져 있습니다 만, 이것은 양자리 전형적인 기업가 타입이라. 머리 회전이 빠르고 결단력이 있고 독립심이 왕성한입니다. 양자리의 타고난 근성은 곧 밝혀집니다. 양자리의 당신은 회사의 간부급에 올라가면 위해 전력 투구하고있는 것입니다. 목표는 사내 맨 될 것이며, 그래서 양자리의 대부분은 스스로 원하는 사업주가되는 것입니다. 당신은 리더라는 역할에 딱이며, 직원들에게 공정입니다. 항상 열정 넘치는 당신은 물론 목표 달성을위한 정예 팀을 어떻게 수집해야할지 잘 알고 있습니다. 게다가, 당신은 사람들을 움직이기위한 조언 같은 것이 마련되어있는 것 같습니다. 양자리 당신은 오기가 자신이 시작한 어떤 프로젝트에서도 최우수의 영예를 손에 넣을 수 없다면할만한 가치가 없다는 생각입니다. 모험을 좋아하는 선구자 기꺼이 새로운 것에 도전하는 당신은 스스로 마련한 높은 기준을 충족하기 위해 끊임없이 자신의 역량을 시험하고 있습니다. 비록 자신을 가질 수없는 상황에 빠진해도 자신감을 회복 할 때까지 허풍 그런 기분은 숨겨 버립니다. 연애면에서는 상대를 추격 스릴을 사랑 해요. 칭찬하는 것은 좋아하지만, 파트너에서 속삭여지는 칭찬 말씀에 마음이 담겨 있지 않으면 즉시 불성실을 느껴 버립니다. 당신에게는 파트너의 행동 이야말로 정말 자신을지지 해주는 여부의 판단 기준입니다. 열정적이고 적극적인 당신은 섹스도 사랑 해요. 양자리의 수호 별은 전사의 화성이기 때문에, 당신은 반드시 정기적으로 운동하고 건강하게 긴장된 몸을 유지하고 있음에 자부심을 갖고있는 것입니다. 자신의 유지 관리가 잘되어 있기 때문에 친구들로부터는 실제 나이보다 젊어 보이고 있습니다. 아이들과 스포츠를하거나 게임을 할 사랑하고 웃음이 끊이지 않는 가정을 이루고있는 당신은 훌륭한 부모도 있습니다. 연애에 대해 당신이 원하는 것은 의외 성이있어 지루하지 않는 사람이고, 그렇지 않으면 곧 상대방에 대한 관심을 잃어 버리는 것입니다. 당신에게 놀라움 이야말로 연애의 향신료이며, 영구적 인 관계의 초석입니다. 뭐니 뭐니해도 당신은 열정적이고 진지하고 섹시. 양자리 여성은 연애의 밀고 당기기를 좋아하고, 경쟁이있는 경우에는 그 라이벌과 경쟁도 싫어하지 않습니다. 상대도 자신에 대해서 하등의 분투를 해 줄 것을 요구합니다. 그래서 쉽게 상대의 구애를 받아도하지 않을 것입니다. 파트너가있는 당신은 항상 상대를 깜짝 놀라게하는 것을 좋아하고 즐거운 것은 찍으 실 수 있습니다. 둘이서 무엇을 보내자는 아이디어라면 얼마든지 떠오르는 당신입니다. 모든 일에 스스로의 힘으로 길을 개척 양자리. 그도 그럴 것이입니다 12 별자리 중에서도 가장 첫 번째 별자리이기 때문입니다. 그 자각을 단단히 잡고, 목적을 위해 에너지와 열정을 쏟아 부으면 국가조차도 움직이는 힘을 가지고 있습니다. 불의 요소를 가지고 당신은 어디 까지나 독창적이고 새로운 프로젝트에 참여하고, 자신이 관여 한 증거를 남길 것입니다. [운세] 쌍둥좌 해외와의 인연으로 새로운 모험에 나설 가능성이. 새해는 큰 해가 될 것입니다. 행운과 복을 가져다 목성이 2019 년의 처음부터 12 월 2 일까지 궁수 자리에 체재하고 당신의 앞길을 대단히 전망이 좋은 것으로 해줍니다. 궁수 자리와 양자리 불 별자리이기 때문에, 당신은 거뜬히 목성의 혜택이 운기 의해 큰 개인적인 성장을 이룰 것입니다. 당신의 일반적 접근 방식이 새로운 프로젝트를 근시안적으로 파악 것이었다면, 이번은 그것을 큰 파노라마로 감상 할 될 것입니다. 2019 년 12 월 3 일까지 지성을 관장하는 9 번째 하우스에있는 목성이 배우고 성장하고 얻은 지식을 나누는 것 일년 내내 당신을 뜬다. 9 번째 하우스는 해외 여행과 밀접한 관련이 있는데, 이것은 고대의 점성가들이 외국 여행 이야말로 세계에 대해 배울 가장 좋은 방법이며, 다양한 사람들과 문화를 직접 배울 수있는 최적 남긴있다 에서 것입니다. 또한이 운기는 당신의 거점이 국내외 중인지를 불문하고 국제적으로 일하거나, 먼 곳의 기업과 아이디어, 보고서, 문서를 인터넷을 통해주고받는 등의 가능성도 포함되어 있습니다. 2019 년, 당신은 적어도 1 회는 압도되는 같은 해외의 모험 여행을 계획하도록 목성에서 밀어 미지의 풍경, 소리, 색채, 요리를 발견 할지도 모릅니다. 도시 또는 천국 같은 섬을 방문하게 될 것입니다 만, 거기에는 여권이 필요하며, 당신이 예전부터 가보고 싶다고 생각하면서, 그런 날이 올 것인지 확신이 없었던 장소 이지요. 목성은 기회뿐만 아니라, 그 기회에 곱 수단도 함께 데려옵니다. 해외 여행 항공권 요금은 다양한 기회를 통해 갑자기 당신의 바로 가까이에 굴러 올 것이다. 는 지금까지 엄청난 에너지를 쏟아 열심히 일해 온 경력을 살펴 보자. 토성은 눈앞의 일에 100 퍼센트 집중하라는 감독의 같은 행성입니다. 이 어려운 사랑의 별은 2018 년이 시작하기 며칠 전에 명성을 관장하는 당신의 10 번째 하우스에 들어가 2020 년 12 월까지 거기 앉아서합니다. 2018 년뿐만 아니라 당신은 일에 전심 전력을 기울여 않으면 안됩니다. 책임이 증가 맡은 모든 일에 대처할 수있는 것을 증명하기 위해 다망 한 것입니다. 토성이 함께 보내고있을 때 큰 포상을주는 경우는 거의 없습니다 때문에 토성에 의한 연수 기간이 끝난 다음 별자리로 이동할 때까지 기다려야합니다 (2020 년 12 월 예정). 위의 규칙에서 예외적으로 행운의 목성 덕분에 일찍 결과를 낼 수있는 징후가있는 것은 희소식 이지요. 직업적인 대가 내용은 2019 년 말 또는 2020 년 초에 훌륭한 포상이 손에 들어갈 것입니다. 행운과 은혜의 목성이 2019 년 12 월에 경력을 주관하는 영역에 들어가 그대로 13 개월 동안 거기에있어 해낸 일에 대한 명예 상, 칭찬과 영광 포지션의 제안을 옮겨 올지도 모릅니다. 또한, 2019 년 1 월 6 일에는 토성과 함께 된 음식 (일식)가 새로운 책임은 무거운 있지만, 회사, 산업, 나아가 세계의 변화에까지 영향을 미칠만한 권력도 부여 이 암시되어 있습니다. 양자리의 2019 년은 배우고 직장에서의 성공, 업계에서 명성 업 훌륭한 여행, 연애 나 가정 생활의 성장 등으로 가득 찬 마음 설레는 일이 될 것입니다. 쌍둥이자리 [성격] 호기심과 지적, 그리고 명랑하고 자유 활달. 마법의 비약을 만드는 마법사처럼 신중하고 정확하게에서 말씀을 조종 당신은 커뮤니케이션의 달인입니다. 당신은 말씀에는 정보, 사고 방식, 감정이 나타날 것이나, 쌍둥이 자리가 12 별자리의 서기 겸 저널리스트라는 이유를 알고 있습니다. 지적이고 객관적인 쌍둥이 자리는 정확성을 추구하고 사용하는 말에 관심을 조준하기뿐만 아니라 쉽게 구할 수없는 진실을 알기 위해 행간을 읽자는주의 깊게 듣고 조사하는 것입니다. 바람의 별자리 당신은 아무것도 빠르게 처리합니다. 생각하는 것도 말하는 것도 걷는 것도 결정하는 것도. 논의를 바가지 오는 사람들에게 잘할는 당신이 독서를 좋아하고 날씬하게 사실을 받아 들일 때문입니다. 타고난 언어 능력과 그렇지 통신 기술 덕분에, 출판, 방송, 홍보, 마케팅, 소셜 미디어 등의 분야, 그리고 변호사 로서도 두각을 나타내고 있습니다. 당신을 아는 친구들은 항상 당신을 실제 나이보다 훨씬 젊고 추정합니다. 평생 발랄하고 경쾌한 언행으로 알려진 쌍둥이 자리에 태어난 당신은 행복합니다. 그냥 시원하고 멋진 외모뿐만 아니라 세상의 가운데에 대한 태도와 호기심도 당신의 지성과 정신이 젊은 남아 있는지를 증명하고 있습니다. 당신은 세계에 관계 존재하고 생기와 활력을 잃지 않고있는 것에 열심입니다. 12 별자리에서 가장 유연하고 적응력이 높고, 융통이 재치가 있기 때문에, 어려움에 직면했을 때 즉시 몇 가지 대안을 考えつき 그 속에서 최선의 방법을 선택 취하는 것입니다. 목하 모든 것에 대한 당신의 관심은 패션에도 영향을 미치고 있습니다. 새로운 트렌드를 연구하고 쇼핑 때 시도하는 런웨이 룩 메모를 지참하는 것은 당신에게 드문 일이 아닙니다. 남녀를 불문하고, 뭔가 굉장히 좋아하는 것을 발견했을 때, 당신은 그것을 두 살 수 많습니다. 하나는 자신을 위해, 또 하나는 「생이별 한 쌍둥이 형제를 위해 '라는 명목으로 (같은 것을 둘 사는 것은 시간을 절약 할 수 있습니다. 이것은 바쁜 당신에게 소중한 것 입니다). 스킨 케어 제품에 대해 당신은 이런 식으로 말할 것입니다. 새로운 기술 쪽이 자신이 바라는 결과를 빨리 얻을 수 없을 것 같은데 왜 오래된 기술 쪽을 이용하는와. 기술하면, 전자 기기, iPad, 이모티콘, 소셜 미디어, 게임, AI 등 종류를 불문하고, 당신은 새로운 개량 된 것을 계속 사용하려고합니다. 연애면에서는 매력적이고 재치 당신은 파트너를 언제 까지나 계속 매료하는 만화경 같은 사람입니다. 또한 많을 당신은 당신과 의사 소통을 좋아하는 파트너가 필요합니다. 에스프레소와 생과자 함께 밤 늦게까지 둘이서 이야기를 나누는 것은 즐거운 것입니다. 어쨌든, 의견 교환함으로써 당신의 머리는 활성화되고, 사랑하는 사람과의 토론에 의한 기브 &amp; 테이크 없이는 결코 태어나지 않았던 같은 아이디어, 답변, 영감, 통찰력 등이 쏟아 질 때문입니다. 집에서 둘만의 경우 파트너에서 속삭이는 말은 당신을 장난으로 실험적인 기분에 열정적 인 섹스에 야심 해줍니다. 정말 말은 당신의 마음을 여는 열쇠입니다. [운세] 혼자 행동하는 것보다 좋은 친구와 함께 새로운 비약을. 2019 년을 맞이하여 당신은 사람과 협력하여 일할 수 이익과 자신의 성장을 가져다주는 것을 알게됩니다. 2018 년 11 월 8 일에 법적 관계를 관장하는 일곱 번째 하우스에 들어간 은혜의 목성이 목전 거기 앉아서 당신에게 포상을 크레용 노력하고 있습니다. 타인과 협력하는 것에 대한 향후 전망은 매우 밝고, 당신은 목성의 영향으로 2019 년 가장 결혼 할 것 같은 스타가되고 있습니다. 목성은 당신의 차트이 영역에 약 1 년간 더 구체적으로 말하면, 2018 년 11 월 8 일부터 2019 년 12 월 3 일까지 총 13 개월간 유지됩니다. 2019 년 12 월 3 일 이전에 결혼한다면 10 년 이상 중에서 가장 적합한시기를 선택하는 것으로, 반드시 행복 풍성한 결혼 생활이 될 것입니다. 이미 결혼하고 있다면 파트너가 성공하고 당신도 그 혜택을 누 있습니다. 수입이 증가하여 둘이서 호화 여행을 떠나는거나, 집을 산다 든가, 리모델링하거나, 아이 만들기를 시작하거나, 당신들의 선택도 넓어집니다. 게다가 지금 여기에 든 것은 무수한 가능성 속의 일부분에 밖에 없습니다. 당신이 대리인을 고용 같은 분야의 일을하고있다, 예를 들어, 저작권 대리인을 고용하고있는 작가라면 그 사람과의 관계에서 상당한 혜택을 얻을 수 있습니다. 쌍둥이 별자리 인 쌍둥이 자리는 일대일의 관계를 기반으로 일하는 것을 선호하기 때문에 이러한 흐름은 원하는 곳 이지요. 세상 속에는 온갖 종류의 협력 관계가 존재하고, 당신은 비즈니스 파트너, 공동 저자, 편집자, 연기 지도자, 외국어 통역, 에이전트, 매니저, 변호사, 또는 그 이외의 직업을 고용 할지도 모릅니다. 그 경우는 전문가와 파트너가 후세에 남는 강한 작품을 만들어 낼 수있을 것입니다. 마찬가지로, 예를 들어 당신이 에이전트에서 탤런트 나 클라이언트의 대리 업무를 수행하고 있고, 함께 일을하는 같은 입장이라면, 자신이 담당하는 인재 속에 스타가되고 함께 성공 할 수있는 인재를 발견하는 것이 소. 2019 년은 협력이 성공의 열쇠를 쥐고 있기 때문에, 도와주는 적임자가 잔뜩있을 때 모든 것을 직접하려고하지 않는 것입니다. 정식 계약을 맺고, 전문가의 조언에 귀를 기울 입시다. 당신이 조언자가되는 경우는 자신감. 반드시 기적을 낳는 훌륭한 파트너끼리가 될 것입니다. 다음은 연애에 대해서입니다. 2019 년은 특히 충실한시기가 여러 번 방문 것이다. 쌍둥이 자리 모두가 그 혜택을받습니다하고 독신으로 지내있는 사람이없는 사람도 행복한 결혼 생활을 보내고 있지만 다소 매너리즘 기색이므로 좀 더 담아주고 싶은 사람도 괜찮아. 파트너의 유무에 관계없이 모든 사람이 만족스러운 결과입니다. 2019 년 최초의 연애운 호 조기 화성이 쌍둥이 자리를 운행하는 3 월 31 일부터 5 월 15 일까지입니다. 화성 쌍둥이 자리 들어가고있는 것으로, 당신은 번영하고 섹시하고 매력적이고, 사람을 끌어 당기는 힘이 업합니다. 평소보다 자신감 넘치는 사랑을 찾기 위해 의연하게 외부 세계로 떠나 갈 것입니다. 쌍둥이 자리는 단거리 여행을 주관하고 있기 때문에 주말에는 독신자들이 자주 오는 것으로 알려진 집에서 멀지 않은 호화스러운 장소를 방문하세요. 그리고 단독 비행은 그만 당신의 아이디어를 성공으로 이끌어주는 파트너를 찾아보세요. 8 월 1 일 사자 자리에서 일어나는 초승달의 영향은 2 주간 계속됩니다. 초승달은 태양, 화성, 금성을 따라 커뮤니케이션집에 집합이 분야에 초점을 맞추고 있습니다. 직업이 전문 작가라면 흥미로운 일이 들어 지명도도 올라 같다. 또한 이달 초 여행의 기회도 풍부합니다. 그러나 예측할 수없는 별 · 천왕성이 태양과 초승달과 흉 각도 때문에 여행 계획에 급격한 변화 및 지연이 생기거나 일에 계약상의 문제를 야기 할 우려가 있습니다. 모든면에서 세심한 다시 확인을 게을리하지 않도록주의합시다. 30 일 처녀 자리에서 일어나는 초승달은 집 구입, 판매, 인테리어 리모델링 등 집에 임하는 올해 최고의 기회 도래 여행에 최적 : 8 월 11 일 전후. 서류에 사인하는 好日 : 8 월 21 일, 28 또는 29 일. 직관적이 선명 때. 마음의 소리를 믿고 따라 해보세요. 비밀을 알게되어 너무 빨리 반응하지 않고, 잘 생각하고 나서 대응 : 8 월 28, 29 일. 황소자리 황소 자리의 요소 땅에 8 개의 별들이 모여 모든면에서 지원하는 것 외에 진정한 사랑의 하우스를 비추는 9 월 초 10 일, 연애면에서 좀처럼 돌아 오지 않는다 남다른 운기를 타고 있습니다. 물고기 자리에서 보름달이 일어나는 14 일 전후 3 일간은 새로운 만남의 기회가 확산 사교 이벤트가 가득. 결혼식이나 생일 파티 등 축하에 초대되면 꼭 참석합시다. 말은 마음을 바꾸어 업무에 전념 할 때. 29 일의 초승달은 '일상 과제'의 영역을 조명하는 새로운 프로젝트가 급증 할 것. 수호 별 금성이 행운 · 목성에서 힘을받을 팔자이므로 직장에서 큰 성과를 거둘 것은 확실하고, 수익 업도 파티 나 여가 활동, 여행지에서 새로운 만남이있을 것 : 9 월 7 일  8 일 주말. 장거리 여행의 기회 : 9 월 14 일 (보름달). 금전면에서 희소식. 결정된 금액의 돈이 들어오는 것입니다 : 9 월 24 일. 당신은 사물을 깊이 생각하고 무언가를 결정할 때 차분히 시간을 들여 싶은 타입입니다. 그리고 실제로 결정하면, 지레에서도 후에는 당기 없습니다. 흔들리지 않는 끈기, 성실, 정직, 동요하지 않는, 그리고 때 다소 완고한 곳 이야말로 당신의 미워할 수없는 곳입니다. 당신은 의지가 있는데, 그것은 큰 강점입니다. 급변하는 세계에서 약속 등 SNS에 게시 정도의 덧없는 것이라고 생각하는 사람들도 있지만, 당신은 폭풍 속의 닻이며, 어떤 경우에도 흔들리지 않는 편입니다. 즉, 당신은 무척 귀중하고 대단히 요구되는 캐릭터 거짓말없는 개성의 소유자입니다. 금성을 수호 별에있는 황소 자리의 언행은 여성과 우아하고 품위가 있습니다. 첫 번째 별자리 인 양자리가 새로운 생명과 진정한 생명력과 관계 지을 수 있다고하면, 두 번째 황소 자리는 말씀을 있으실 때 전에 오감을 통해 세계를 탐구하는 유아와 연관되어 있습니다. 그 아이는 뭔가 물건을 손에 들고 작은 손으로 그것을 전면 조사 흔들거나 떨어 뜨리지 그것이내는 소리를 듣고 입에 넣기도합니다. 두 경우 모두, 그 아이는 자신에게 열린 만의 세계에 대해 알아야 모든 오감을 통해 배우는 것입니다. 이처럼 어린 시절에 자란 환경이나 곁에있는 사람들에게 날카로운 감수성은 평생 당신 속에 살아 있습니다. 황소 자리의 당신은 친구가 전혀 눈치 채지 못했던 영화의 BGM에주의하고, 친구가 입고있는 멋진 스웨터는 최고급의 캐시미어 수도 있다고 인식하는 것입니다. 또한 맛있는 스프에 사용되는 향신료라고, 친구가 지니고있는 섬세한 향수의 이름을 특정하려고 노력하기도합니다 (당신에게 향수없는 삶 등 황량한 것입니다). 대부분의 황소 자리는 정교한 소믈리에와 초콜렛, 또한 우수한 음악 평론가가되는 능력의 소유자입니다. 꽃도 조경도 사랑하기 때문에 정원을 좋아하는 취미가 될 수 없으며, 비록 도시 생활에서도 눈을 즐겁게 생화와 식물이 필수적인 것입니다. 황소 자리의 당신은 인생을 앞질러가는 것을 좋아하지 않기 때문에 대부분의 사람들이 놓칠 같은 생활 속의 아름다움을주의 할 수있는 것입니다. 돈은 흔들리지 않는 안정감을 제공하기 때문에, 당신에게 은행 계좌에 잔액이있는 것은 매우 중요합니다. 대부분의 황소 자리 여성은 미래에 대비해 하숙에 관심이 있고, 그 목표를 달성하기 위해 재정 고문을 고용도 드물지 않습니다. 참을성 실제적인 당신이기 때문에, 쉽게 부자가 될 수 있다는 같은 사탕 발림에 실리는 일도 없을 것입니다. 당신이 뿌린 씨앗을 키우는 데 시간 햇빛, 영양, 시간이 필요하다는 것을 알고 있습니다. 소는 흙과 관계가 깊고, 흙의 별자리 인 황소 자리는 자신의 집이나 아파트를 위해 저축을하는 것이 매력적인 착상으로 가치있는 목표라고 생각하는 경향이 있습니다. 황소 자리는 소유욕이 강한 별자리되어 있기 때문에, 당신은 여러 사람과 동시에 교제 할 같은 타입이 아니라 당신이 내 것이되어라고 말할 때, 그것은 본심 가 말 그대로의 의미입니다. 당신은 파트너에 성실하다는 것을 요구해 자신도 기꺼이 그렇게합니다. 황소가 결혼하면 평생 添い遂げる 경우가 대부분입니다. 침실에서 황소 에로틱 열정적이며, 파트너에게는 언제 까지나 행복의 근원이기 때문에, 안정된 결혼 생활을 할 수있는 것도 당연한 일입니다. [운세] 7 년간의 미지의 호쾌한 여행의 출발점. 혁신 천왕성의 영향으로 당신은 인생의 훌륭한시기에 들어 있습니다. 즉, 2019 년 3 월 6 일부터 2026 년 4 월까지 7 년간 붕괴, 독창성, 반란, 독립, 급변이 황소 자리에 머물게되는 것입니다. 황소 자리에 천왕성이 들어가는 상황은 생소한 경험이다. 천왕성은 각 별자리를 7 년에 걸쳐 운행하면서 84 년에 걸쳐 태양의 주위를 한 바퀴합니다. 그래서 천왕성이 당신의 별자리를 운행하는 것은 1942 년 이후의 일입니다. 천왕성은 창조적 인 영향력이 있기 때문에, 끊임없이 상상력을 자극하는 창의적인시기가 오래 지속됩니다. 창조적 인 실제적인 문제에 대한 훌륭한 해결책을 어떻게 생각해했는지 자신도 모르는 것이 있을지도 모르지만, 당신의 속마음에서 태어나 때문입니다. 혁신적이고 참신한 모든것의 최첨단 당신에 매료 된 사람들은 시사 문제 전반에 대한 당신 자신의 견해를 듣고 싶어 것입니다. 직장이든, 연애 상대 든 미래에 가까운 사람으로부터 속박 될 것 같게되면, 당신은 빨리 도망 것입니다. 당신은 다른 사람에 抑え込ま되는 것은 懲り懲り입니다. 황소 자리에 들어간 천왕성에서 강한 신념을 준 당신이 누구에게 무엇을 말 했더니 자신을 사는 것을 포기하지 않습니다. 2018 년 5 월 16 일부터 11 월 7 일까지 반 년간 천왕성이 황소 자리에 들어갈 때, 당신은 앞으로 어떤 일이 일어나는지에 대한 겸손한 예고를 볼 수있었습니다. 참고로 11 월 7 일부터 천왕성은 양자리 역행했지만, 그것은 불과 4 개월 미만의 것이 었습니다. 2019 년 3 월 6 일, 천왕성은 다시 황소 자리로 이동, 2026 년 4 월까지 7 년 동안 논스톱 거기에 머물러 있습니다. 이것은 점성술 계의 주요 뉴스이며, 황소 자리는이 천계의 대전환의 인기입니다. 천왕성이 천천히 우주를 나아갈에 따라 2019 년 처음으로 그 영향을 느낄 황소 자리는 4 월 20 일부터 24 일까지 생일 사람입니다. 한편 생일이 5 월 18 일부터 20 일까지의 경우 천왕성이 황소 자리의 가장자리까지 도달하는데 6 년 이상 걸리기 때문에 당신이 직접적인 영향을 느끼는 것은 2025 년에 이르러서 소. 놀랍게도, 천왕성이 황소 자리에 들어간다는이 상황에서 당신은 극적으로 모습을 바꾸거나 법적으로 개명 할 수 없습니다. 당신이 작가라면 갑자기 필명을 사용하기 시작할지도. 일에서는 천왕성의 트레이드 마크에서 가장 마음 뛰는 것이 사람을 유명하게하는 능력 때문에 유명해질 수 당신의 꿈이라면, 향후 7 년에 걸쳐 그것을 실현하는 것입니다. 나무에 익는다 최고의 선물에 도달하거나 기지개 아니냐는 황소 자리의 당신 나름이며, 취하면 자신의 것이 될 것입니다. 업무 관련으로 힘차게 전진하는 데 가장 적합한시기는 초승달 2 월 5 일부터 10 일입니다. 당신은 인터넷, 전자, 통신, iPad, 또는 과학 분야에 관심을 갖게 될지도 모릅니다. 이 가능성은 2 월 상순에 미래 물병 속의 3 개의 별들이 당신의 10 번째 하우스에 모여함으로써 암시되어 있습니다. 황소에게있어서 2019 년은 다양한 요소 변화, 놀라움으로 가득 차 있습니다. 수익 업, 경력, 해외 여행, 배우와 미디어에 대한 관심, 심지어 압도적 인 사랑이 모든 당신의 일이 될 수도 있습니다. 게자리 암은 가족과의 관계가 강하고, 가족을 돕기위한하다면있었습니다있는 일을 즉시 뒷전으로하는 것입니다. 암에게는 항상 가족 우선입니다. 가족을 거룩하게 생각하고 12 별자리에서 가장 애정 넘치는 기분 좋은 가정 만들기에 뛰어나다 고되는 것이 암입니다. 안정적인 가정이없는 암은 먼 바다에 떠 쉽게 기슭에 간신히 도착할없는 배와 같습니다. 당신은 가족을 위해, 어지럽게 변화하는 세계에서의 피난처 역할을하는 안전하고 안정된 온화한 가정 환경 만들기를 목표로하고 있습니다. 전통을 소중히하는 당신은 가족 축하 회 및 이벤트를 훌륭하게 해낼 수 사람입니다. 암 남녀의 많은 우리 아이를위한하다면 기억에 새겨지는 같은 가보 수준의 맛있는 레시피를 만들어내는 슈퍼 요리사입니다. 12 별자리 중에서도 Cancer는 언제 까지나 기억에 남는 행복한 감정에 휩싸인 가족의 에피소드 만들기에 좋다. 암의 대부분은 부모가된다는 행복 恵まれれ하면 자신의 인생은 큰 성공이라고 생각하고 있습니다. 믿음직스럽고 통찰력과 사려 깊은 당신은 가족의 궁금증을 하찮은 것으로 정리하거나하지 않습니다. 그것이 우리 아이, 친구, 친척 등에 게 중요한 일이라면 당신에게도 중요한 일입니다. 물 별자리이기 때문에 사물을 깊이 느낄 수 있으며, 이야기를들을 때 마음을 열고 전력으로 귀를 기울입니다. 사람에 대해 비판적인 시각을하지 않기 때문에, 모두 당신에게 마음 속을 털어도 괜찮다고 느낍니다. 조언을 구할 수 있었을 때, 당신은 먼저 많은 사려 깊은 질문을합니다. 그리고 입 조언은 오랜 경험과 날카로운 직관을 바탕으로 한 것이며, 당신의 제안은 아무도 상상하지 못했던 방법하면서 궁극적으로는 대체로 항상 과녁을 쏘아 있었다는 되는 것입니다. 당신에게 자신의 감정을 숨기는 것은 대단한 것입니다. 무의식적으로 순간 나타나는 희미한 표정에 의해 그 순간 당신의 마음은 쉽사리 눈치 채 버릴테니까. 암의 수호 별은 달이며, 불과 28 일만에 12 별자리를두고 있습니다. 암이 조금만 막고 넣고있을 때가있는 것은 그 때문입니다 만, 기분이 가라 앉음 있어도 당신은 그런 기분이 언제까지 계속하지 않겠다고 알고 있습니다. 왜 하냐면, 달은 다른 행성과 관계를 가지면서도, 곧 태양이 구름 뒤에서 얼굴을 내 비친다과 알고 있기 때문입니다. 달이 수호 별이되고있는 탓에 암은 센티멘탈 로맨틱 때 향수입니다. 너무 감수성이 날카 롭기 때문에 파트너의 불만 표정이나 비난이 마스이 시선 하나에도 소홀히 한 것 같은 생각이 들기 상사가 당신에 대해 이야기 할 때의 말투에 당황 할 수도. 다른 별자리라면 이러한 말씀에 의하지 않는 섬세한 커뮤니케이션은 눈치 채지 못한 것입니다,하지만 당신은 그렇지 않습니다. 물 별자리이기 때문에 정서 지능이 높습니다. 감정의 영역에서의 천분의 혜택에도 불구하고, 당신은 매우 현실적인 면도 겸비하고있어 친구들에 놀랄 수도 있습니다. Cancer는 변통 잘하고, 좋아하는 것에 대해서는 소매 가격보다 저렴하고 파격적인 가격으로 살 수있는 기회를 찾는 것이 잘하는 경우가 많은 것입니다. 해도 인색 한 것이 아니라 금전 감각이 날카로운입니다. 자신과 가족을 위해 하숙을 좋아하는 당신에게 저축이나 비축 중요합니다. [운세] 1 년 후 모습을 상상하며 계획을 세우자. 지난 7 년간 주로 업계의 상황 변화에 따라, 제어 할 수 없 업무상의 우여곡절을 겪고 왔다고 생각 합니다만, 이것은 천왕성이 당신의 경력과 명예를 주관하는 10 번째 하우스에 들어 있었기 때문입니다 . 천왕성은 의외 성 급격한 변화, 혼란과 동시에 변화, 다재다능 함, 창의성을 조장하는 것으로 알려져 있습니다. 또한 흥분과 자극을 제공하지만, 당신은 흥분 등 프로 생활에 엇갈린 느낄 수 있었을지도 모릅니다. 이러한 세월 속에서 당신의 결정에 동료를 놀라게 같은 것도 있었던 것 같습니다. 예를 들어, 하나의 회사에 충성 온에 다른 회사로 옮기기 위해 회사를 그만 둔하거나, 새로운 산업의 지금 까지와는 전혀 다른 일에 전직하는 결정을 할 수 있습니다. 또한 2011 년부터 2018 년에 천왕성이 경력과 명예를 주관하는 10 번째 하우스를 운영하고있는 사이에 자신의 가게를 시작한 사람도 없었 지요. 2019 년 1 월과 2 월 중 천왕성이 양자리의 마지막 28  29 번까지 운행합니다 (각 별자리는 30도이므로 행성이 도달 할 수있는 최고 수준은 다음의 별자리로 이동 이전 29도 59 분입니다). 이것은 천왕성이 7 월 20 일부터 7 월 22 일까지 생일 Cancer에 여전히 영향을 미칠 것입니다. 당신의 생일이 이에 해당하는 경우 영향을받은 것은 앞으로 2 개월간이며, 2019 년 3 월 6 일까지 암에 대한 모든 영향이 종료됩니다. 2019 년 3 월 6 일에 천왕성이 황소 자리에 들어가 전기를 주관 천왕성이 넘치는 매력을주는 덕분에 사회 생활이 닫집 분위기는 좋은 소식 이지요. 황소 자리는 물의 별자리 인 게자리와 궁합이 좋은 흙의 별자리이며, 천왕성은 じきに 우정, 이벤트, 새로운 사람들을 주관하는 11 번째 하우스에 가서 당신은 천왕성이 준비 해준 새로운 마라 생활을 즐길 수 있습니다. 덧붙여서, 천왕성은 게자리 태생의 사람의 태양과 좋은 코너를 그린 상태에서 2026 년까지 황소 자리에 남아 있습니다. 일면에서는 전시회 및 전문가 회의하러 갑시다. 또한 도시의 소문을 수집해야합니다. 왜냐하면 다양한 사람들과 교류하는 가운데 들었어요 쪽이 뉴스를 몇 주 동안 선점하고 있을지도 모르고 일 팁과 채용, 새로운 비즈니스 기회도 알 수있을거야 때문이다. 2019 년에 목성이 방문 여섯 번째 하우스는 당신이 건강하고 있기 위하여 강구 건설적인 방법을 주관하고 있습니다. 목성이 궁수 자리에 들어 있기 때문에 건강에 초점을, 스포츠, 걷기, 헬스 클럽 다니기 등으로 강인한 육체 만들기를하는데 10 년 이상 중에서 가장 적합한 년입니다. 2019 년 당신의 동기는 업하기 때문에 꼭 다양한 교육 프로그램이 일괄 이용할 수있는 체육관 회원이되어주십시오. 특별한 시술이나 수술을 요하는 현안 사항이있어 조언을 원하신다면, 연구에 힘 씁시다. 그러면 반드시 당신의 상황을 이해해주는 의사를 찾을 수 있습니다. 목성은 위대한 치유 손라고도하고, 안심, 안락, 가능한 치료법을 찾기위한 아군이되어 줄 것입니다. 기적을 보장하는 것은 아니지만, 목성은 단순히 행운이라고뿐만 아니라 기적의 별이라고도하는 것입니다. 2019 년은 어떤 식으로 2020 년의 방문을 축하 할 일에 대해 제대로 계획을 세워보세요. 연말은 특히 운기가 강한시기이므로 기회를 살립시다. 이 곳 궁금 해졌다 금전면에서 좋은 소식도 凶報 닿을 8 월. 긍정적 인 측면은 소득집에 여러 별들이 모여있는 것. 이것은 돈이 들어가는 것으로 나타났다. 또한 목성이 새로운 수입원을 제공 해왕성이 창의력과 상상력으로 윤택 한 자금으로 이끌어 줄 것입니다. 한편, '타인의 돈 의 영역을 담당 천왕성이 1 일 초승달과 태양과 흉 각도이므로 믿을했던 자금이 들어 가지 않으며, 은행의 대출 조건이 예상보다 엄격하거나 등의 문제가 들리고 것 . 이러한 문제는 천왕성 역행하는 11 일 전후 며칠에 발생하지만 임시. 다만 기복이 심한 운기는 15 일 (보름달)까지 그 이후는 강력한 조력자의 개입으로 금전 문제가 해결됩니다. 면접, 프리젠 테이션, 영업 활동에서 남다른 운기에 내린 날 : 8 월 8 일. 여행 기분을 깨끗이하는 베스트 타이밍. 파트너, 형제 자매, 친구와 함께 떠나 보자 : 8 월 30 일 (초승달). 사자좌 경력면에서 움직임이있을 것 같다. 9 월이되면 금전면에서 좋은 전망이 기다리고 있습니다. 근로 소득집에 5 개의 별들이 집합. 절상이 실현되는 올해 가장라고해도 좋을 기회가 부여됩니다. 명예 상 공적 '의 하우스에있는 천왕성이 별들과 협력 관계에 있으므로, 경력면에서 의외의 진전이있을 것 같다. 이달 첫 10 일 동안 뭔가 움직임이있을 것입니다. 14 일 (보름달) 무렵, 금전적 다시 초점. 주의해야 할 것은, 해왕성이 보름달과 강한 영향을 생기게하는 위치에 있으며, 2 개 모두 '남의 돈'집에있는 것. 해왕성의 에너지가 금전에 집중하고있을 때는주의가 필요하지만, 토성과 천왕성이 보름달과 길 모퉁이 때문에 마지막 순간에 상황이 유리하게 될 것입니다.고용주와의 협상은 솔직하게 이야기하고 잘될 : 9 월 14 일 (보름달). 여행의 기회. 금전에 관한 협상에서 스트레스를 받고 있다면, 주말 여행으로 기분 전환합시다 : 9 월 29 일 (신월) 이후 2 주. 성격] 세련되고 자신감 가정. 매력적이고 관용. 이 세계에 대한 레오의 은혜는 우리 각자의 마음 속에 어린 아이가있는 것을 연상케 것입니다. 지금까지 연극, 연극, 음악, 발레, 댄스, 조각, 각본 쓰기, 의상 디자인, 무대 디자인, 영상, 영화 나 무대 조명, 음향, 영화 촬영 기술, 영화 용 메이크업이나 다른 예술 분야에 열중 한 것 이 있는지 여부에 관계없이, 당신은 예술 좋아하게 되었지입니다. 장르를 불문하고, 당신의 엔터테인먼트에 대한 사랑은 유전자에 포함 된 것입니다. 그 색채 감각과 디자인 재능은 전설이며, 당신은 끊임없는 실험과 장난기있는 표현을 통해 열심히 독창적 인 것, 지금까지 자신이해온 일을 견디는 것을 만들어 내려고했습니다. 창조 행위에 아이 같은 기쁨을 느끼고, 그것은 당신의 성공의 비밀입니다. 사자 자리는 가르치는 것이 좋아하는 사람도 있습니다. 만약 당신이 그 유형이라면, 연극처럼 수업을하고 학생들의 기억에 남아 쉽게 개념을 설명합니다. 담당하는 것이 어린 아이의 경우는 평생 학습이되도록 준비를하고 그들의 마음에 영원히 남을 즐거운 인상을 남길 것입니다. 사자 자리는 아이들을 주관하고 있기 때문에, 당신은 어린 이용 TV 프로그램과 아동 의류 업계에서 일하고, 어린이 책을 쓰고, 장난감, 또는 다른 어린이 관련 업계에서 일하고있는지도 모릅니다. 왕위와 관련 지을 수있는 사자좌의 당신은 호화 사랑하고 유일무이이거나 고가이거나, 아름다운 수공예로 만들어진 디자인 및 제품을 높이 평가합니다. 사자 자리의 수호 별은 생명과 힘을주는 태양계의 중심 한인 태양 때문에 정든 동료와 신입 이루어진 기라성 같은 사람들에 둘러싸여 있습니다. 당신은 매우 사교적이고, 抗い 수없는 매력의 소유자입니다. 위엄이 있고 거만하고 타고난 권위자의 기운을 가진 당신은 리더의 그릇 민완 매니저이며, 그 낙천적 인 태도로 능숙하게 사람들의 의욕을 이끌어 분발시키는 것입니다. 옷을 살 때, 당신은 싸구려를 많이 구입하는 것보다 원단이 좋은 아름다운 옷을 약간 살 쪽을 선택합니다. 세련되고 독창적 인 최첨단의 옷을 선택 취하는 당신의 센스는 발군입니다. 또한 사자 자리의 여성은 다른 어떤 별자리보다 극적인 등장하는 법을 알고 있다고되어 있습니다. 남자인지 여자인지를 불문하고, 사자좌의 당신은 파파라치 사진을 찍히거나 팬의 사람들로부터 칭찬하는 사랑입니다. 외형에 관해서는 새로운 화장품을 사용하여 아름다움과 젊음을 유지하기위한 최신 의료 기술을 잘 알고 있습니다. 연애면에서는 사랑하는 사람과 자신을 열렬히 사랑하고있는 사람으로부터 칭찬 받거나 깜짝 선물을 증정하는 것이 좋아하고 기대하고 있습니다. 따뜻한 마음의 소유자로, 기질이 좋고 명랑한 당신은 인생을 함께 즐겁게 보낼 파트너입니다. 사자 자리의 당신은 세련되고 위엄이 있고 세련된 분위기의 소유자입니다. 누구보다 당당하게 방에 입실하는 모든 것을 알고 있습니다. 레드 카펫에서 스타 파워를 발휘하고있는 것은 사자 자리 가능성이 높습니다. 사람들은 당신의 자신감에 흡수됩니다. 그리고 당신은 사람으로부터 칭찬되는 것도 좋아합니다. 왜냐하면 당신은 칭찬해야 존재이기 때문입니다. 당신은 센스가 포함되어 있기 때문에 트렌드를 따라하는 것이 아니라 트렌드를 만드는 것입니다. [운세] 진정한 사랑에 행운이 방문 때문에 마음의 준비를. 2019 년이 최근 가장 선호하는 해가 될 것은 당신이이 점을 받아 들인다면 올해 진정한 사랑을 찾을 수 있도록 별들의 편애하기 때문입니다. 은혜와 행운의 목성이 2018 년 11 월 8 일에 궁수 자리와 당신의 진정한 사랑을 관장하는 5 번째 하우스에 들어가 2019 년 12 월 2 일까지 그곳을 황금빛으로 비 춥니 다. 즉, 우주는 당신에게 훌륭한 행복을 보내려고 기다리고있는 것입니다. 독신으로 계속 계속 사랑을 찾아 싶어한다면 올해는 적극적으로 대인 관계합시다. 모처럼 우주가 당신을 이상의 상대와 묶으려고 혈안이 돼 있기 때문입니다. 항상 관대하고 응양하고 있는지 心がけれ하면 당신에게 마음을 열어 보려고 생각하는 사람이 나타나는 것입니다. 이미 진정한 사랑을 찾아 당신은 파트너로부터 많은 관심을 받게되어 앞으로의 즐거운 계획을 함께 세워지게 될 것입니다. 두 사람의 사이가 깊어 자식 만들기를 검토하게 될지도 모릅니다. 위대한 은혜의 목성이 딱 곁에있어주는 것은 당신에게 10 년만에 처음입니다. 목성은 태양 주위를 12 년에 걸쳐 1 주 동안 12 별자리를 둘러싼 때문에 마지막 연애 관련으로 목성의 강력한 압박이 있은 지 이미 10 년 이상이 지난 것입니다. 일단 사자 자리의 음식 (일식)는 당신에게 목표의 재검토를 요구했습니다. 사자 자리 1 번 위치에서 보름달 월식이 1 월 21 일, 당신은 다시 같은 문제들이 댈 수 있습니다. 이것은 일련의 음식 끝에 당 7 월 23 일부터 30 일까지 생일 사자좌를 강조하고 있습니다. 덧붙여서, 이것이 끝나면 2026 년  2027 년까지 사자 자리와 물병 자리의 음식은 없기 때문에, 당신은 잠시 휴식 할 수있을 것입니다. 2019 년 1 월 20 일에 무슨 일이 일어나는지에 대한 힌트를 얻기 위해서는 동일한 테마가 다시 떠오를지도 모릅니다 때문에 2000 년 1 월 20  21 일을 생각해보십시오. 음식은 19 년마다 재현됩니다. 따라서 2000 년 1 월 21 일의 음식이 중요한 것이었다면, 다음의 음식이 어떤 것이 될지 힌트가 될지도 모릅니다. 어른이되고 성장함에 따라, 우리는 우리의 변화와 성장주의 어렵습니다. 음식은 우리에게 새로운 시각에서 자신을 바라 이른바 '실감'위한 기회를 제공합니다. 당신의 목표에 대해 생각해보십시오. 그 중 일부는 조금 아이 같아하지 않겠습니까 그러한 목표는 목록에서 제거하고 새 것으로 교체하세요. 현재의 자신과 2017 년 2 월에 사자좌에 얽힌 일련의 식</t>
    <phoneticPr fontId="1" type="noConversion"/>
  </si>
  <si>
    <t>서프보이</t>
    <phoneticPr fontId="1" type="noConversion"/>
  </si>
  <si>
    <t>[' 양양 죽도 맛집 서프독 핫도그 내돈주고 먹은 솔직후기 서프독은 양양 죽도에 생긴 지 벌써 몇년 되어가는 죽도 터줏대감 맛집이다. 서핑 후엔 서프독 이라고 써져있는 현수막도 원래 있었던 것 같은데 올해는 안보이네  서프독 강원도 양양군 현남면 시변리 38-9 양양 죽도 맛집 서프독 강원도 양양구 현남면 시변리 38-9 주차 가능 양양 죽도 핫도그 맛집 서프독 메뉴 양양 죽도 핫도그 서프독 가격 센스있는 사장님께서 실내 장식도 신경쓰셨다. 천장 곳곳에 매달린 서프보드들도 매력적임. 바깥에도 자리가 있음 낮에는 밖에서 먹으면 아주 좋다  양양 서프독은 사진으로 보는것보다 그냥 먹는게 훨씬 존맛탱쓰 난 항상 먹는 하와이안독 주문  일행들은 치즈칠리덕인가 주문했던 것 같다  아무리 배불러도 무조건 1인 1핫도그 &amp; 맥주다 죽도 핫플 서프독 인정 진리의 서프독 하와이안덕 사실 이 건물 사장님들이 다들 스노우보드 인연으로 오래 아는 분들인데 어쩜 이렇게 다 맛있는 것만 만드시는지   아는 사람이라 가서 사먹는게 아니고 진짜 맛있어서 가서 사먹는다 완전 강추  내돈주고 사먹은 양양 서프독 후기 : 존맛탱 양양에서 서핑전후에 간단하게 서프독과 맥주 딱이다  양양맛집추천 죽도맛집 양양핫도그 양양핫플 서프독 양양맛집 인구맛집 양양서프독 인구해변맛집 죽도해변맛집 양양서핑 서퍼맛집 시변리맛집 서프독가격 서프독메뉴  양양맛집 추천 죽도 맛집 양양 핫도그 양양 핫플 서프독']</t>
    <phoneticPr fontId="1" type="noConversion"/>
  </si>
  <si>
    <t>노력하는엄마</t>
    <phoneticPr fontId="1" type="noConversion"/>
  </si>
  <si>
    <t>그 안에서 일상 찾기</t>
  </si>
  <si>
    <t>[' 하조대 서피비치 맛집 시카고피자, 수제맥주, 윙 존맛 강원도1박2일 여행을 다녀왔던 지난 8월 어느날.. 강원도 가면 강릉이나 속초에 맛집이 많기 때문에 서핑하지 않는 이상 양양 쪽은 갈일이 별로 없었다가 어떻게 발길이 닿았네 항상 강원도 맛집 찾으면 칼국수,해물만 잔뜩 나오고. 그게 물려서 밤늦게 기름진 안주에 맥주한잔 할 곳 찾다가 찾게된 싱글핀 에일웍스 위치는 서피비치에서 십분정도 옆 하조대 근처, 양양은 양양 서피비치가 유명해서 서핑하는 분들이 굉장히 많이 방문하는 곳인데 싱글핀에일웍스도 싱글핀서프웍스라고 양양 서핑샵이랑 서핑강습을 같이 운영하는듯 싶다 1층 외부 안쪽에는 캠핑카 카라반들이 꽤 여러개 있었는데 카라반글램핑식으로 서퍼분들&amp;일반인들이 캠핑을 하고 있었다 나중에 날씨 좋을때 하조대카라반에 와서 캠핑하면 참 좋을듯 싶구., 싱글핀 마스코트인가. 시크한데귀여움.. 싱글핀에일웍스는 1층,2층으로 되어있고 1층주문, 1층보다는 2층에  많은분들이 수제맥주&amp;안주를 즐기고 있었음 싱글핀에일웍스 메뉴,가격 예전보다 가격이 많이 오른듯 , 피자는 거의 5 천원정도 오른듯싶다 가짓수가 다양하진 않지만 수제맥주가 몇개 있었는데 수제맥주집 왔으면 맥주를 맛봐야지 시그니쳐 맥주 하와이안 에일, 맥파이 주문. 그리고 의도치 않게 하와이안피자&amp;윙을 안주로 주문(안주식사) 수제맥주 6천원대 이상, 피자는 2만원대, 윙도 2만원정도.. 가격대가 좀 있었다 먼저 나온 맥주부터 시음, 하와이안 에일은 사장님께 추천받은 시그니쳐 수제맥주인데 나는 향나는 맥주를 즐겨하진 않아서 쏘쏘. 양이적었다 맥파이 맥주는 +쌉싸름해서 이것도 나는 쏘쏘.  스가 최고양.. 먹음직스러운 윙과 함께 나온 앙증맞은 사이즈의 시카고피자, 하와이안피자를 주문했던 것 같은데 생각했던 얇은도우 피자가 아니고 시카고 피자가 나와서 당황 싱글핀에일웍스는 모든 피자가 시카고 피자 기준으로 토핑만 바뀌어 나오는걸 몰랐다.. 시카고 피자는 치즈가 너무 많이 들어가 있어 목구멍 메이던 기억에 그닥 좋아하는편은 아니라 맛보기전에 걱정부터.. 시카고피자라 도우 끝부분만 두텁고 보기에도 안에는 내용물이 벅차다 걱정반+기대반 피자맛을 봤는데 와우존맛 피자치즈양도 적-당하고 발라져있는 소스가 넉넉해서(도우안에 소스가 그릇처럼 그득그득), 그리고 루꼴라인지 무슨 향이 계속 나던데 그게 한몫 단단히 한듯 정말 맛있었다 그 향신료같은게 무슨향인지 여쭤보고 알아왔어야 했어.. 치즈양이 너무 과하지않아서 소스맛도 좋고, 내용물 식감도 정말 좋았음 피자에서 1차 충격받고 2조각 해치운 후 기대하고 맛본 윙, 사실 윙을 2만원 주고 맛없으면 약간 화날뻔 했는데 먹자마자 인상찌푸려지는 맛. 물론 진짜진짜 맛있어서...... 내가 살면서 먹었던 윙중에 최고였을 정도. 잡내 하나도 없고, 짠맛의 정도도 적당하고. 피자에서 던 향이 윙에서도 나던데, 느끼할수도 있는 윙을  그 향이 다잡아줬다 심지어 윙 깔개로 나온 통통한 감자튀김도 맛있고.. 피자 크기도 앙증맞고 윙도 적당한 양이라고 생각했었는데 많아서 남겼다 금방 불러버린 배를 야속해하면서도 오랫동안 손을 놓지 못했다고.. 시카고 피자도 내가 근래에 먹었던 피자중 최고지만, 아직도 같이먹은 지인과 회자되는 윙. 싱글핀에일웍스 윙은 최고였다며......... 양양 피자맛집 찾으신다면 여기..양양 서피비치 맛집 찾으셔도 여기.. 양양 하조대 맛집 찾으셔도 여기..싱글핀에일웍스에서 꼬옥 드셔보시길 추천 아, 그리고 맛있는 식사후  바로  앞 하조대 밤바다를 즐기는것도 해보시고, 강원도 양양군 현북면 하조대2길 48-42 지번 강원도 양양군 현북면 하광정 618-1 033-672-1155 영업시간 매일 11:00 - 24:00 브레이크타임 15:00  17:00']</t>
  </si>
  <si>
    <t>http://blog.naver.com/PostView.nhn?blogId=sheila6652&amp;logNo=221378606091&amp;redirect=Dlog&amp;widgetTypeCall=true&amp;directAccess=false</t>
  </si>
  <si>
    <t>[' 강원도 양양 가볼만한곳 하조대에 다녀왔습니다. 그전에는 하조대 해수욕장에서만 놀고 온지라 하조대 정자와 스카이워크를 처음 봤는데 전망대에서 보는 바다 풍경은 정말 장관이었습니다. 어느 계절에 가도 너무도 아름다울 하조대와 스카이워크 추천드려요   하늘이 시리도록 파랗지는 않았지만 하늘과 바다가 맞닿은듯 너무도 아름다웠어요.. 고운 모래사장은 여름엔 또 다른 느낌이겠지만 가슴이 뻥 뚫리는듯 시원하게 느껴지네요   겨울이라 허전하기 까지한 테이블들.. 조금 따뜻해지면 여기 테이블엔 사람들이 가득하겠지요    강원도 양양 가볼만한곳 하조대 스카이워크랍니다. 하조대 해수욕장 오른편에 위치하고 전망대라 불리는 스카이워크예용.  그리 높지 않은데도 올라가서 보는 풍경은 또 다른 세상으로 인도하네욤    바람이 불어서 모두들 꽁꽁 싸매고 오르지만 한계단한계단 오를때 마다 감탄사 터져나옵니다.    위로 오를수록 조금은 가파르지만 어렵지 않습니다. 어르신들도 가볍게 올라 가시니깐요   투명유리로 비치는 바다 밑으로 파도가 철썩이는 모습이 보이니 그래도 조금은 아찔아찔...   친구들과 오셨나본데 까르르 웃음소리가 끊이질 않으시네요..역시 친구들과 있으면 소녀 감성으로 돌아가는듯..보고 있노라니 절로 미소가 지어지네요   강원도 양양 가볼만한곳 하조대 전망대 스카이워크에서 보는 풍경은 또 예술입니다... 가까이서 바위에 부딪히는 파도를 보는 재미도 쏠쏠합니다.  어쩜 그리 물빛이 맑은지...강원도니까 가능한거죠   하늘과 함께 담아본 배가 역광이라 더 근사하게 나왔네요... 떠나고 싶은 계절..   장애물 하나도 없는 멋진 풍경 하조대 해수욕장.. 그리고 나... 바람... 커피 한잔에 평화로움으로 물들은 오후풍경이랍니다.   강원도 양양 가볼만한곳 하조대 해수욕장, 스카이워크가 다냐고 한다면 섭섭합니다. 하조대 정자를 빼 놓을수 없습니다.  바다와 어우러진 기암절벽과 정자의 풍치 우리나라 명승지 제68호로 지정 보호 되고 있다고 합니다.   우리 강원도 최북단 고성에서 속초 양얃 강릉동해삼척을 잇는 동해안의 빼어난 해안절경을 한국의 낭만가도로 정했다고 합니다. 해안절경이라니..잘 체크했다가 보고 포스틍해보겠습니다. 양양 가볼만한곳의 낭만가도로는 낙산, 하광정, 인구 라고 하네욤     하조대 관광안내소를 지나 하조대 정자를 향해 걸어봅니다..소나무가 있어서 사시사철 푸른 산은 겨울임을 자꾸 잊게 만들곤해요  강원도 양양 가볼만한곳 하조대 양양 하조대는 국가지정문화재인 명승 제 68호로 지정. 하조대는 고려 말 조선 초 문신인 하륜과 조준 두사람이 만났던 곳이라 하여 이들의 성을 따서 이름을 붙혔다고 전해집니다.  또는 하씨 집안의 총각과 조씨 집안의 처녀 사이의 사랑에 얽힌 이야기에서 였다고도 합니다.  하조대는 돌출해안 정상부에 건립된 정자주변을 지칭하며 온갖 기암괴석과 바위섬들로 이루어져 있는 암석해안으로 동해바다의 절경을 바라볼수 있는 조망지점이자 빼어난 조망대상이 되고 있습니다.    주위 울창한 송림이 정자와 잘 어울려 아름다운 해변 풍경을 나타내고 있으며 정자의 주변 지역은 참나무류등이 활렵수림을 형성하고 있어요. 애국가영상에서 등장한적이 있어 애국송 이라고 합니다.  기암절벽 꼭대기에 뿌리는 내린 모습이 멋지네욤   하조대의 풍경을 더해 주는 주변 경관 요소로는 하조대 해수욕장의 모래사장과 등대가 있습니다. 하조대 정자 맞은편에 무인등대가 파도와 어우러져 또 다른 절경을 이루고 있습니다. 이곳에서 보는  동해안의 일출이 장관을 이룹니다.   무인등대를 보려고 반대편으로 이동.. 나무데크 길이라서 편하게 걸을수 있습니다. 미세 먼지 많은 날도 이곳은 쾌적한 공기로 숨쉬기 너무 편하네욤   몇개 안되지만 건강 계단이라고 써 있어서 힘나서 으쌰으쌰...멋진 풍경에 힘든거 하나 없이 걸을수 있는길   기사문등대 무인등대라고 하네요. 푸른 하늘, 바다, 소나무와의 어루어짐이 환상..모두 안왔으면 어쩔 뻔했냐고.. 강원도 양양 가볼만한곳 하조대 무인등대... 빽빽이 서있는 솔향을 맡으며 구름다리를 건너 10여미터쯤 절벽길을 따라 들어오면 하얀등대가 땅끝에 걸려 있습니다.   이곳에서 외로이 서서 불을 밝혀 주는 하얀 등대여   강원도 양양 가볼만한곳 하조대 정자, 등대 주변 풍경이 근사합니다. 아직 안 가보셨다면 꼭꼭 가보시라고 추천 드리고 싶습니다   하조대가 과거에는 육각정만 달랑 있었는데 스카이워크 전망대와 연륙교에 야간조명까지 설치해 볼걸리가 많이 늘어났습니다.  규모는 작지만 푸른 동해바다를 감상하면서 기암절벽과 맛집까지 한번에 둘러 볼수 있어 반나절 맞춤형 관광지로 제격인 코스입니다. 하조대 강원도 양양군 현북면 하광정리 ']</t>
  </si>
  <si>
    <t>http://blog.naver.com/PostView.nhn?blogId=eulenbaum&amp;logNo=221481648672&amp;redirect=Dlog&amp;widgetTypeCall=true&amp;directAccess=false</t>
  </si>
  <si>
    <t>* 별 * 빛 *</t>
  </si>
  <si>
    <t>[' 어둠이 가시지 않은 6시 20분 숙소를 나서 속초로 향한다. 뉴스에서는 강원도에 한파가 몰아친다는데 도리어 선선하니 볼을 스치는 바람이 반갑다. 해변을 따라 난 길을 걸어 올라간다 어제 저녁 남애항의 멋진 풍광을 선사한 달이 아직 지지않고 둥근 얼굴을 보여준다. 인구해변을 지나고 여명이 밝아 온다 38선 휴게소에 이르니 출발한지 두시간이 흘렀고 거의 10km의 거리를 걸었다. 차가운 날씨에 몸이 얼었고 장갑을 낀 손을 파고든 냉기로 손가락이 시리다. 만두국을 주문하여 언 속을 풀고 한참을 머물며 장갑을 덮히고 몸을 녹였다. 사실 이곳은 어린시절 하광정이란 곳에 6개월 정도 학교를 다녔던 곳이어서 저 해변에 몸을 담그고 놀았던 추억이 있는 곳이었다. 예전이랑 건물의 위치는 같은데 낮은 1층 건물에서 2충 건물로 바뀌어 있었다. 어릴적 좋아하는 마음이 있어 책상에 줄을 긋고 서로 다투고 괴롭히던 여학생이 생각났다. 몰라보게 바뀐 하광정 모습이다. 어린 시절의 기억을 돌아보며 지난다. 어성전 방향으로 1km정도를 들어가면 어릴적 살던 관사가 있을 것이다. 그때 전기가 들어오지 않을 때라 소리 시끄러운 발전기를 돌려 한 두개 전등을 밝혔던 기억이 지난다. 가볼까 망설이다가 부질없다는 생각에 마음을 접고 방향을 잡았다. 어성전 입구 걷는 길 좌측으로 설악산이 자리한다. 강릉을 지나면서 바람이 세차고 냉기가 실려온다. 겨울 같다. 이정표를 눈여겨 보고 갈 길을 가늠해본다. 해안을 낀 도로엔 늘 바다가 함께하니 맘이 편안하다. 바다... 그냥 어딜 어떻게 보아도 그림이다. 언덕 길이 제법 길다. 차이는 없고 끝은 있다. 강원도와 경상도를 나누었던 갈령에 비할까 표지판도 예쁘다. 사람들 마음이 그렇다. 새해 해돋이 이후에도 아직 머무는 이들이 간간히 보인다. 의상대 낙산사이다. 갈 길이 바쁜가 화재 이후의 모습이 궁금하여 들러보았다. 자연은 늘 멋지다. 말해 뭣하나 머리를 조아려 삼배를 올린다. 그들의 염원이 온전히 이루어지길... 그들의 마음이 늘 편안하기를... 정직하게 깨어있기를... 화재 이후 절이 훨씬 커졌다. 부드럽고 잔잔했더 예전의 기운을 잃어 버린듯 함이 안타까웠다. 설악산 울산바위가 가깝게 보인다. 바다 옆에서 높은 산을 본다. 지자체마다 잘들 가꾸어 두었다. 고마워요 양양 해안 익숙해져 버리면 어쪄나... 물치교를 지난다 양양의 마지막 마을이다. 이곳이 속초와의 경계이다. 목적지였던 대포항이 바로 여기이다. 왜냐고 아무런 이유가 없었다. 그냥 목표가 필요했고 대포항 오징어 순대를 먹어야겠다고 생각했던 것이 시작이었을 뿐. 숙소를 잡기도 전에 오징어 순대 맛을 보았다. 달걀을 입히지 않았다고 강조 강조 하는 주인장 설명을 들으면서 언젠가 특이한 풍미로 기억되었던 그 맛을 다시 보았다. 숙소를 잡고 짐을 푼 후에 가볍게 씻고 나오니 어둠이 내렸다. 이제 도착한 것이다. 목표 달성의 기쁨도 있었지만 왠지 함께하는 아쉬움은 줄곳 함께 했던 햇살의 따사로움을 기억하기 때문이고 변함없이 흔들려 준 바다가 함께 했었고 여기 저기 서로 다른 얼굴의 사람들이 하나같이 정다운 얼굴로 맞아 준 시간이 있었기 때문이 아니었을까 그저 이유없는 마음 하나를 세우고 준비하고 나선 길 재미 있었다. 도착을 축하하는 술을 한 잔 마셨다. 해변으로 천천히 걸음을 옮기니 밤바다에 쏟아지는 달 빛이 고요하다. 이런 세상을 살고 있는 것이구나 잘자고 일어난 이른 아침 대포항 모습이다. 이제 돌아가야지 마치 아무 일도 없었던 것처럼 그저 열심히 어울려 살아야지 서로 사랑하고 아끼면서 늘 그들의 기쁨과 슬픔에 외면함없이 함께 하면서 가끔, 아주 가끔 오늘을 살짝 기억해 봐야지 시정을 고려하여 속초에서 원주로 원주에서 안동으로 길을 잡았다. 돌아오는 버스 차창에 설악이 한 모습을 아쉬운듯 보여준다. 그래 잊지 않으마 천군만마와 같은 포용력의 자연이 내게 있음을...']</t>
  </si>
  <si>
    <t>http://blog.naver.com/PostView.nhn?blogId=iamrmh&amp;logNo=221175876082&amp;redirect=Dlog&amp;widgetTypeCall=true&amp;directAccess=false</t>
  </si>
  <si>
    <t>['  푸른바다와 새로운 인연이 시작되는 곳 Hello,Cotiere 꼬띠에르,만나서 반가워 오늘은 강원도 양양군에 위치한 꼬띠에르펜션에 대해 알아보려고 해요 꼬띠에르의 펜션 전경이 어마어마 한데요 펜션앞에 바로 동해바다가 있어 객실안에서도 시원한 바다의 풍경을 보며 지낼수 있는곳이예요 꼬띠에르의 외부모습인데요 독득하면서도 모던한 느낌이 나는 펜션이네요 꼬띠에르는 총 8개의 객실로 깔끔하고 모던한 느낌의 소품하나하나 신경쓴 자체가 느껴지네요 가격대는 있지만, 절대 후회하지 않을 꼬띠에르펜션 각객실의 가격대를 알아볼께요 ▶꼬띠에르펜션  객실1 Six Days Seven Nights -식스데이 세븐나잇 인원:기준 2명/최대 4명 비수기:주중 14만원,금요일 18만원, 토요일 22만원 준성수기:22만원 성수기: 29만원 ▶꼬띠에르펜션  객실2 Far and Away -파 앤드 어웨이 인원:기준2명/최대3명 비수기: 주중 19만원,금요일 23만원,토요일29만원 준성수기: 29만원 성수기: 36만원  ▶꼬띠에르펜션  객실3 Way Back -웨이백 인원:기준 2명/최대2명 비수기: 주중 12만원,금요일 16만원,주말 20만원 준성수기: 20만원 성수기: 27만원 ▶꼬띠에르펜션  객실4 I am Sam -아이엠샘 인원:기준2명/최대2명 비수기: 주중 12만원,금요일 16만원,주말 20만원 준성수기: 20만원 성수기 :27만원 ▶꼬띠에르펜션  객실5 Cast Away -캐스트 어웨이 인원: 기준2명/최대 4명 비수기: 주중 17만원, 금요일 21만원, 주말 21만원 준성수기: 27만원 성수기: 34만원 ▶꼬띠에르펜션  객실6 Life is Beautiful -인생은 아름다워 인원: 기준2명/최대 2명 비수기: 주중 15만원 ,금요일 19만원, 주말 25만원 준성수기: 25만원 성수기: 32만원 ▶꼬띠에르펜션  객실7 Sound of Music -사운드 오브 뮤직 인원: 기준 2명 /최대 4명 비수기: 주중 18만원, 금요일 22만원, 주말 28만원 준성수기: 28만원 성수기: 35만원  ▶꼬띠에르펜션  객실8 Roman Holiday -로마의휴일 인원:기준 2명/최대 4명 비수기: 주중 19만원, 금요일 23만원, 주말 29만원 준성수기:29만원 성수기:36만원 이렇게 8개의 객실로 구성되어있고, 꼬띠에르는 각객실마다 월풀,노천스파가 있는데요 바다가 한눈에 펼쳐보이는 곳에 있어 멋진 바다를 감상하며 따듯한 욕조에 몸을 담궈보세요.. 요즘같은 날씨에는 진짜 최고일꺼같네요...  알아두시면 좋을점은 인생을 아름다워객실과 , 로마위 휴일의 객실의 스파가 실외에 있어 더욱 매력적일듯해요.  또한 카페가 따로 있어 잔잔한 음악과 함께 차한잔을 즐길수 있으며, 정원분수와 곳곳에 조각품들이 전시되어있어 사진찍기에도 너무 좋을꺼같아요. 펜션하면 빠질수 없는 바베큐장 꼬띠에르의 바베큐장은 객실뿐만아니라 바베큐도 바다를 바라보며 먹을수 있다는것  또 야외 벤츠가 바다를 바라보며 있기 때문에 차한잔 마시거나 시원한 맥주를 마시면서 보는 경치란 말할수 없겠죠 꼬띠에르 펜션의 스페셜도 어마 하지만, 서비스도 장난아니랍니다.  조식서비스와, 자전거대여, 보드게임, 컴퓨터,픽업서비스,상비약등 빠지는게 없는 꼬띠에르 모든걸 펜션안에서 해결할수 있으니 어마어마 하지 않나요 주변여행지론 하조대 해수욕장, 낙산사,설악산,대포항,테디베어팜,설악워터피아,하조대등대, 이사부크루즈,오대산월정사,대관령 양떼목장등이 있답니다. 강원도 양양군 펜션 꼬띠에르 펜션 주소:강원도 양양군 현북면 하광정이 596-7 전화번호:010-8789-5275 http://www.cotiere.com/ 놀러가기 좋은 요즘 :) 꼬띠에르 펜션으로 가보는건 어떨까요 ']</t>
  </si>
  <si>
    <t>http://blog.naver.com/PostView.nhn?blogId=gorgeous0101&amp;logNo=220324422522&amp;redirect=Dlog&amp;widgetTypeCall=true&amp;directAccess=false</t>
  </si>
  <si>
    <t>숲 찾아 길 따라</t>
  </si>
  <si>
    <t>[" 고성 아야진항 05:18 천진해변 봉포해변 낚시 봉포해변 고성군 용촌리 '오션승마' 장사항 일출 06:53 해파랑19차.아야진-오산리해변20161009몸신.gpx 내 컴퓨터 저장 네이버 클라우드 저장 아야진-송전리· 오산리 gpx트랙 2016. 10. 8.토 23:00  9.일욜 (토요무박) 아야진항 04:45 도착 /  05:08 걷기시작 고성 아야진해변-천진해변-봉포해변-용촌리-장사항-속초 영랑호반둘레길(7km)·범바위·영랑정-속초등대-영금정-속초국제여객터미널-속초항-금강대교·설악대교·청초호-속초해변-외옹치항-대포항-설악항·설악해맞이공원-물치항-정암해변-용호리설악해변-낙산사-양양 낙산해변·양양 해맞이축제-낙산대교-가평리-송전리-오산리 거리 37.7km, 소요시간 8:43(이동 7:25, 정지 1:18), 이동평균속도 5.1km/h,   맑음, 18.8℃(평년 16.5℃), 일조 6.7hr,  풍속 1.9m/s, 지면온도 18.7℃ 장사항 장사항 사진교 영랑호반 둘레길 (총거리 약 7km) 강원도 석호 자전거 라이딩 명소 속초 영 랑호 순환길 코스  8.1km (속초의료원 - 범바위 - 속초의료원 원점회귀) ※ 영랑호반을 감싸는 울산바위에서 뿜어져 나오는 위용감, 거대한 범바위 위에서의 파노라마 처럼 펼쳐진 20리 길 염수호반 · 물살을 가로지르며 떠다니는 오리떼 풍광은 깊이 각인된다. 외설악 백로 속초팔경 '범바위' 범바위 영랑정 영랑정 중건기 속초등대 속초시 영금정 영금정에서 조망 설악대교 청초호 속초해변 대포항 거물털기작업·대포항 인어연인상 물치항 해변 정암해변 '몽돌소리길' 정암해변 양양 낙산해변 낙산월드 낙산대교 낚시꾼 낙산대교에서 조망 송전리 코스모스 04:45 고성군 아야진항 도착, 해파랑길 걷기 05:08 아야진자망협회 앞 아야진해변 대원 출금지역 게시판 고성군 수협 청간리 어촌계 청간정 강원도 고성군 토성면 동해대로 5110 청간정 고성팔경(건봉사·천학정·화진포· 청간정 ·울산바위·통일전망대·송지호·마산봉설경) 천진해수욕장 천진리 정류장 토성면 봉포해변 켄싱턴 리조터 설악비치 봉포해변 봉포해변 고성군 용촌리 봉포리 &lt;-  용촌1리 정류장 -&gt; 속초 고성군 속초해양경찰충혼탑 장사항 장사항 일출 장사항 장사항 영랑교 진입  07:40 영랑호반길 속초시 카누연맹 영랑호는 바닷물로 이루어진 담수호, 석호[潟(개펄석)湖(호수호)]이며 신라시대 화랑도 순례처, 뛰어난 경치로 송강 정철 '관동별곡'에 소개되고 있다. 삼국시대 고구려 영토였으나 신라 진흥왕 12년(551년)에 통일 신라 영토에 편입되어 신라 화랑들이 금강산에서 무술 수련하고 경주(금성)으로 가는 도중 이곳 호수에 들러 웅장한 외설악의 울산바위, 범바위에 도취되었다. 고려말 문신 '안축' 시비에 거울같은 맑을 호수, 우거진 솔숲, 철새, 노을배의 아름다운 영랑호를 찬양하고 있다. 해 뜰 무렵 영랑호 범바위 기점 3km 영랑호반길 영랑호에 있는 숙박시설 '리조트' 영랑호반 철새 · 오리 화랑도체험관광지 기초승마장 해파랑길 범바위기점 1.5km 화랑 장천마을 입구 영랑호반 강원도 출신 후산 최명길 시비 영랑호반길 호반 둘레길의 울산바위 위용 · 오리 영랑호 리조트 범바위 기점 500m 범바위 영랑호 자전거 범바위 영랑정 범바위 위 바위틈 사이를 구부려 지나면 또 다른 조망이 펼쳐진다 골프장 조망 확 다가 선 웅대한 울산바위 위용 범바위 영랑정 입구 영랑호 7km 마라톤 코스 리조트 고려 후기 문인 '안축' 시비 영랑호 마라톤 코스 범바위 기점 영랑호 호수공원 속초 해병 전우회 백로 서식지 영랑호 날머리에 있는 속초의료원 07:04경 들어가 08:23경에 마쳐 약 7km 구간의 영랑호 둘레길을 걷는 시간은 약 1시간 20분 소요되었다. 명품 둘레길 영랑호반길···강추 해파랑길 전구간에서 가장 인상적인 호반길이다. 08:23 조식 08:45 영랑호 날머리 원점회귀 지점 속초등대전망대 ·영금정전망대 [개요도] 지나 온 장사항, 영랑호, 금강대교, 설악대교와 청초호, 가야 할 속초해변, 외옹치항, 대포항, 설악항과 설악해맞이공원 영금정전망대 속초항국제여객터미널 금강대교/ 설악대교 금강대교 금강대교 아래 청초호 청초호를 건너는 배 설악대교 · 청초호 청호초교 속초해수욕장 롯데리조트 속초 신축공사 롯데리조트 속초 입구 외옹치항 대포항 면세유 1리터 441원 · 면세액 529원 베니키아호텔 앞 인어상 대포 해변 설악해맞이공원 [현위치 속초시 대포동 ] 강원도 지역 동해안의 빼어난 해안절경 '낭만가도' 고성군 (①대진 ②거진 ③간성 ④오호 ⑤천진) 속초시 (⑥속초) 양양군 (⑦낙산 ⑧하광정 ⑨인구) 강릉시 (⑩경포 ⑪정동진 ⑫금진) 동해시 (⑬발한 ⑭북평) 삼척시 (⑮정라 (16)근덕 (17)임원 (18)원덕) 속초 대포동 / 양양 연어축제 깃발 10.1410.17 물치리 물치해변 물치교 물치항 정암2리 정암쉼터 정암해변 강현 &lt;- 정암해변 정류소 -&gt; 설악해변 낙산도립공원[강현면 정암리 1-4  현북면 잔교리 4-4] 정암해변 해파랑길개념도 : 낙산사주차장-설악해변 1.4km 용호리 쉼터 · 동해안 자전거길 정암해변 진행방향 '낙산사' 용호리 설악해변 낙산사매표소 낙산사 일주문 양양 낙산해변 양양8경 (①남대천 ②대청봉 ③오색령(한계령) ④오색주전골 ⑤하조대 ⑥죽도정 ⑦남애항 ⑧낙산사의상대) 양양 낙산해변 · 양양해맞이축제 낙산해수욕장 조산리 낙산해변 낙산대교 낙산대교 아래 회귀어 ' 연어 ' 낙산대교에서 조망 가평리 11:28終  오산리 선사유적박물관 300m 전 지점 양양군 양양시장 앞 천동대중사우나 시장 안 '제일반점' 양양재래시장  '도치(심퉁이)'"]</t>
  </si>
  <si>
    <t>http://blog.naver.com/PostView.nhn?blogId=gugonghoi&amp;logNo=220846356415&amp;redirect=Dlog&amp;widgetTypeCall=true&amp;directAccess=false</t>
  </si>
  <si>
    <t>살뫼촌놈2</t>
  </si>
  <si>
    <t>['  추석 연휴 마지막 날  2 편    낭만 가도(浪漫街道)는 언제쯤 달려 볼꺼나 낭만가도 ( Romantic Road) 강원도 최북단 고성에서 속초양양 상릉동해삼척을 잇는 동해안의 빼어난 해안절경을 한국의 낭만가도로 정했다 (대진거진간성오호천진속초낙산하광정인구 경포정동진금진발한북평정라근덕일원원덕)까지 여기는 촛대바위 (11시 20분 도착) 아내를 기다리는 남자의 망부석(望婦石) 동해 추암 촛대바위 두 아내를 그리워한 남펀의 애달픈 그리움이 망부석(아내를 기다리는 돌)이란다 아침에 해장국 한그릇 먹고서 지금까지 버텼다 관광 다니면 구경도 구경이지만 먹거리를 빼 놓을수 없으련만 텔텔 굶기만하구 쯥 투덜거린덕에 겨우 아귀포에 쐬두 한병을 받아들고 잠시 휴식을 취한다 으이구 짠순이들 촛대 바위의 아름다움 속으로 들어가 볼까나  추암 바위와 추암 해변(강원도 동해시 추암동) 이곳, 추암의 장관은 멋진 기암괴석 해변뒤로 떠오르는 일출과 추암 해변의 해돋이는 아주 특별하다 석회암으로 어우러진 기암들 나에게 몇일간의 시간을 준다면,  바위 하나.하나에 생명을 불어 넣어줄 이름을 지어 주련만쯥  기암괴석은 동해바다와 어울러져 절경을 연출하며,그 모양에 따라 거북 바위, 두꺼비 바위,부부 바위 코끼리 바위,형제 바위등 이루 셀수 없을 만큼 많기도 하다 신바한 모습으로 바다를 뚫고 나오는 듯한 추암 바위의 모습과 드넓은 동해 바다에서 솟아 오르는 태양이 어울리는 모습은 그야말로 장관이란다 에휴그걸 이제서야 알다니쯧쯧    동해 8 경 중의 하나인 추암 촛대 바위의 기암들  추암 바닷가에는 능파대(凌波臺)가 있다 능파대란 산과 바위들을 통칭하는 말이다  원래 용추(龍湫)라 했던곳인데 후에 능파대라 불렸단다  예로부터 삼척에서는 바다의 절경으로 소금강이라 했으며,  북평 해암정(北坪 海巖亭) 동해의 장엄한 일출을 맞이 하는곳  척주팔경(陟州八景)중의 하나다  촛대바위의 진면목 전설을 보자 이곳, 추암 해변에 살던 아내가 있던 어부가 아리따운 첩을 얻었다, 아름다운 첩이 들어오자 당연히 아내와 첩이 싸우기 시작하면서 몹시 시끄러워 질수밖에 하늘이 노(怒)하여, 두 여인을 데리고 가 버렸단다  홀로 남은 어부는  두 여인을 그리며 바닷가에 서 있다 그만 바위가 되어 버렸고 그 바위가 바로 이 추암바위가 되었단다  원래 촛대바위 옆에는 돌 기둥 두개가 더 있었는데 두개의 돌 기둥이 벼락을 맞아 부러졌고 그것을 바탕으로 전설이 생겼다네  방송의 시작을 알리는 애국가 화면에도 어김없이 등장하는 이곳,추암의 해돋이는 전국에서 몰려드는 사진 작가와 동호회 회원들로 새벽을 분주하게 만든다  추암 바위와 해변의 모습만으로도 충분히 아름답지만 일출을 바라보는 해맞이 여행은 아주 특별한 시간이 될것이다  비록, 오늘 이곳에서의 해맞이는 보지 못했지만  차후에 기회가 또 다시 있을것이다 그때를 기약해 볼수밖에     눈요기 제대로 하고서 시장하다며 보챘더니만, 겨우 오징어 빵으로 입을 막는다 ']</t>
  </si>
  <si>
    <t>http://blog.naver.com/PostView.nhn?blogId=sjj61&amp;logNo=221114259234&amp;redirect=Dlog&amp;widgetTypeCall=true&amp;directAccess=false</t>
  </si>
  <si>
    <t>사람중심 리얼뷰ㆍ행...</t>
  </si>
  <si>
    <t>[' 우리나라 동해안에 위치한 7번 국도의 시작과 끝(처음부터 끝까지, 전 구간) 탐방. 관광. 여행. 드라이브 코스를 소개한다 설악권의 동해안은 과거 편도 1 차선 도로가 최근 4 차선으로 확포장 공사를 마치면서 설악권 남쪽의 양양군 남애 항에서 북쪽 끝 통일전망대까지 시원하게 뚫린 7번 국도의 해안도로를 따라 드라이브 코스가 한결 쉬어지고 빨라졌다 . 7번 국도는 동해안 바닷가를 배경으로 두고 이어지는 해안도로라 그 풍광이 빼어나다 인적이 없는 포구에서 자신을 찾아가 보는 시간을 가질 수도 있는 포구가 곳곳에 있기에 자신을 찾아 떠나보는 여행을 즐기기에도 좋은 코스다 ◘ 7번 국도 진입 방법 ( 입구 ) 수도권 출발의 경우 영동고속도로(대관령 터널)을 지나 - 양양 현 남 톨게이트에서 속초방면으로 진입하면 7번 국도로 진입하게 된다 . 또는 44 번 국도를 타고 미시령이나 한계령 , 진부령을 넘어 동쪽 끝까지 가면 7번 국도와 만날 수 있다 . ● 여행 . 관광 . 드라이브 코스 안내 및 소요시간 : 대체로 1 박 2 일 코스의 경우가 관광으로는 일반적인데 탐방의 시간을 갖고자 한다면 보다 넉넉한 시간을 설정하는 것이 좋다 이 여행 코스는 북쪽에서 시작하거나 남쪽에서 시작하는 두 가지 방법이 있다 만약 북쪽에서 출발하는 경우 다음 순서의 역으로 코스를 설정하면 좋을 것이다 ( 다음은 남쪽 7 번 국도 시작점에서 북쪽 최 끝단까지의 코스의 안내다 ) 1. 하조대 해수욕장 (7번 국도 진입 ) 양양군 현북면 하광정 리 = 하조대 정자와 등대가 있는 언덕의 풍광이 빼어나다 . 넓은 백사장과 휴식공간 새해 동해 일출의 명소로도 유명하다 . 2. 큰 바다 마을 (7번 국도 진입 ) 양양군 현남면 광진 리 2 반 =광진리와 남애리 사이의 고갯길 정상에서 진입한다 . 광진리에는 광진 모텔 6 층 건물이 눈에 띄고 , 고개를 넘어 남쪽에는 큰 바다 모텔이 눈에 띈다 . 왼편엔 ‘휴 휴암’이란 안내간판이 있다 . 이곳은 바다가 보이는 카페도 있다 . 3. 이면 도로 ( 동호리 , 수산항 , 오산해수욕장 ) 7번 국도 양양대교 → 송현리 → 수여리 → 금강리 → 송전리 → 오산리 → 수산리 → 학포리 → 동호리 → 연포마을 → 7번 국도 ( 소요시간 1 시간 10 분 내외 ) 하조대에서 7번 국도를 타고 북쪽으로 가다 보면 왼편으로 굽어지는 도로 지점이 있다 . 이곳에서 직진으로 나 있는 이면 도로를 진입하면 바닷가 해안도로가 나온다 . 길은 한적한 농촌 풍경이 연출되는 조용한 길로 , 작은 항포구 , 수산항이 있고 , 오산해수욕장도 있다 . 드라이브 코스로도 좋다 . 4. 낙산 (7번 국도 진입) 낙산해수욕장에서 멀리 물치항이나 후진항까지 가지 않고도 바로 옆에 있는 전진항에서 싱싱한 활어회를 즐길 수도 있다 . =7번 국도변 해안가의 가장 큰 관광지 . 낙산사와 낙산해수욕장 , 주변의 위락시설이 많아 볼거리와 즐길 거리가 많다 . 5. 설악해수욕장 설악해수욕장 옆 후진항에는 어 난전이 조성되어 성업 중이다. 후진항 활어 난전의 최대 장점은 수려한 바다 경치를 바라보면서 회를 먹을 수 있다는 점이다 . 해안 전망은 지금까지 조성된 어느 항포구보다도 좋다 . 대부분의 활어 난 전이 항포구를 중심으로 조성되었는데 , 후진항은 해수욕장 옆에 조성된 간이 방파제에 위치하고 있어 혼잡스러움이 없다 . 전망 좋은 카페도 있고 바닷가 정취도 매우 좋다 . 6. 설악산 입구와 대포항 설악권 명소로 알려진 대포항 . 관광 성수기나 비수기에 상관없이 주말이면 언제나 많은 사람으로 넘쳐나는 인기 많은 어항이다 . 대포항의 최대 장점은 일단 설악산과 가장 가까운 곳에 위치한 어항이라는 점이다 . 그리고 7 번 국도변에 위치해 있어 가장 쉽게 찾아갈 수 있는 어항이다 = 설악산 들어가는 길목에는 조각공원이 있다 . 잠시 차를 세우고 쉬었다 가도 좋다 7. 동명항과 영금정 중앙시장 동명항의 일출을 볼 수 있고 , 난전횟집의 밀집될 곳이다 . 이곳에서는 자연산 광어를 비롯해 싱싱한 횟 거리를 난전에서 즉석에서 먹을 수 있어 주말과 연휴 , 성수기에는 최대로 붐빈다 = 동명항은 속초시내와도 가까워 많은 사람들이 찾는다 . 인근 중앙시장을 들러 생선회를 맛볼 수 있다 . 8. 영랑호 (7번 국도 진입) 7번 국도를 타고 가다 보면 왼편으로 보인다 . 주변의 드라이브 코스도 좋다 . 호수 언덕 경치 좋은 곳에 카페가 있어 차 한잔할 수 있다 . 9. 봉포 , 천진항 속초에서 아담하고 깨끗한 천진항 . 조용한 바닷가 정취를 느끼기에 좋은 곳이다 10. 청간정 관동팔경의 하나로 언덕에서 바라보는 해안가 풍경이 좋다 . 11. 천학 정과 문 암 2리 항 (드라이브 코스) 천학 정 들어가는 입간판을 찾아서 남에서 북으로 진입하면 좁은 해안도로가 나온다 . 기암절벽 위에 위치한 천학 정의 경치도 좋고 항포구 뒤에 기암괴석이 자리 잡은 문 암 2리 항도 아름답다 . 12. 삼포 , 오호리 (7번 국도 진입 ) 고성에서 가장 붐비는 해안 관광지의 하나다 . 왼편으로 호수 , 오른쪽에 바다가 펼쳐진다 . 13. 공현진 , 가진항 7번 국도 변에 위치한 활어 난전은 많은 사람들이 찾는 명소다 . 작은 항포구 . 특히 가진항은 언덕 뒤에 숨은 항포구로 아름답다 . 14 거진항 7번 국도를 따라 속초에서 간성 - 대대리 검문소를 거쳐 통일 전망대로 향하는 40여 분 거리에 있으며 대중교통수단으로는 속초에서 출발하는 1 번이나 1-1 번 시내버스를 타면 된다 . ■ 숙박 거진읍에서 숙박을 하려면 여러 개의 여관이 있다 거진에서 북쪽으로 20 분 거리에 금강산콘도 , 남쪽으로 25 분 거리에 삼포 코레스코 콘도가 있다 . 또한 거진과 속초 사이에 있는 시설 좋은 민박들도 충분하다 . 15. 화진포 (드라이브 코스) ● 숙박 : 인근 마을 1 백여 가구가 민박을 운영한다 . 해수욕장 북쪽으로 약 5km 지점에는 금강산콘도가 영업 중이다 . = 고성에서 가장 풍광이 아름다운 바닷가로 드라이브 코스로 좋다 . 호수 주변 도로에는 벤치도 마련되어 있다 . 두 개의 호수가 붙어 있다 . 16. 대진항 동해안 최북단 어항 17. 통일전망대 동해안 최북단 현내면 명호리 =7번 국도 종착지이자 넘어가 금강산이다 ◘ 숙박 시설 ( 업소 ) 안내 7번 국도 주변에 최근 들어 모텔과 민박집들이 많다 . 특히 해안가에 위치한 모텔은 객실에서 동해안 일출을 볼 수 있는 곳이 많다 . 바닷가에 위치한 콘도는 북에서부터 대우 금강산콘도 , 하일라 비치 콘도 , 설악 웰컴 콘도 , 동해 콘도 , 낙산 프레야 리조텔 등이 있고 , 특히 , 최근에는 펜션형 , 콘도형 민박이 깨끗하게 잘 갖춰져 인기다 . 고성군 봉포 항의 코스트 하우스 , 네이플 하우스 등이 이에 속한다 . 또한 민박을 원하는 경우 주변 마을에 쉽게 민박집을 찾을 수 있다 가격도 저렴하다 © 조갑경 484, 출처 OGQ']</t>
  </si>
  <si>
    <t>http://blog.naver.com/PostView.nhn?blogId=mk0696&amp;logNo=221369413371&amp;redirect=Dlog&amp;widgetTypeCall=true&amp;directAccess=false</t>
  </si>
  <si>
    <t>['  ◆강릉구간(35코스40코스)(3월 28일  3월 30일) -참석자(8명) :박돌봉, 일수 -회비 :20만원(1인당) -교통 : 갈 때 – 동서울터미널 →주문진시외버스터미널(우등고속) 올 때 – 동해시외버스터미널 →동서울터미널 ●제1일차(3월28일) -출발 ; 집에서 5시50분에 출발하여 동서울 터미널에 7시에 도착하여 일행과 조우하여 7시40분 주문진행 우등고속(요금15,800원)을 타고 출발하여 강릉시외버스터미널에 10시20분 경유하여 주문진 시외버스터미널에 10시 50분에 도착함.  -트레킹 시작 : 11시부터 주문진시외버스터미널에서 해파랑길 첫출발을 시작하여 강릉쪽으로 내려감, 주문진 신리하교 고명주 교량을 건너감, 주문진 신리하교는 바다와 강이 만나는 지점에 있는 2차선으로 된 도로로  이 다리를 바다와 연결하여 오대양을 향해 비상하는 형상으로 보이게 하고 전체적인 모습은 다리 입구에 작품을 네 개를 배치함으로서 다리를 하늘로 들어 올리는 듯한 모습이며, 또한 물고기 중에 가장 지혜로운 바다 돌고래의 이미지를 형상화 하고, 부메랑의 형상으로 소원을 빌며 이 다리를 건너는 사람은 좋은 일이 성취되어 되돌아온다는 의미라고 설명하고 있다. 이러한 다리의 고명주를 통하여 풍요의 의미와 미래에 대한 진취적이고 비상의 의미를 나타내고 있다고 다리 표지석에 설명을 하였다. 왼쪽으로는 동해의 푸른바다가 모래사장을 할키며  파도를 친다. 해파랑길 안쪽으로는 주문진고교, 강릉정보공고교, 강원대학교 부지 등이 스쳐 지나가고 바다 방향으로는 영진해수욕장을 지나면서 영진교를 건넌다. 오른쪽 도로변에는 “복남이네 포차”라는 흐름한 포장마차가 있는데 재미있는 것은 이러한 곳을 이용하여 최근에 종영을 한 TV드라마 “월계수양복점” 촬영지라고 선전을 하고 있다.  다시 바다를 바라보니 해변이 가까운 곳에 선박기중기를 이용하여 방파제와 바닷물고기 서식지 역할을 하는 삼발이 콘크리트(이름을 알 수 없어서)를 바다에 설치하는 작업을 하고 있다. 그리고 바다 쪽으로는 이름도 고상한 솔향기 캠핑장을 안내하는 팻말도 보인다. 우리는 12시에 연곡해수욕장 입구에 도착하여 점심식사를 했다. 내가 가지고 간 오리고기와 연곡해수욕장 입구 가게에서 삽겹살을 사서 그 가게에서 빌려준 후라이팬으로 고기를 굽고, 라면을 끓여서 점심식사를 했다. 연곡해수욕장을 따라서 계속 남진을 하니 옆으로 동해수산연구소가 지나가고 사천해수욕장과 연결되는 접점에 바다쪽으로 거북등과 같은 작은 돌섬이 자리하고 있는데 그 돌섬을 연결하는 아주 조그만한 아취형 다리를 설치해 두었다. 관광객들은 바닷물이 찰랑대는 아취형 다리를 건너서 거북섬 구경을 하고 돌아온다.  나는 바로 그 건너편 커피점에 들려서 아주 낭만적으로 우아한 모습은 아니지만 커피를 마시는 나그네 모습을 연출하였다. 해변가에서 커피 한잔을 마시는 기분을 훗날 여러분도 한번 느껴보시라. 그때 때마침 이 거북선을 휘돌아 여객선 1척이 지나가는 아름다운 장면은 여러분은 그 기회가 주어질지 의심스럽다.  그리고 또 조금 남쪽으로 바다 가에는 아귀자귀한 바윗돌들이 저마다 자태를 뽐내고 있는 모습을 볼 수 있는데 그 바위들의 이름을 일러 “교문암”이라 한다.  이 교문암은 옛날 교산의 구중과 사천의 시내가 나란히 바다로 들어가는 바람에 백사장에 큰 바위가 있었는데 강이 무너질 때 늙은 교룡이 그 밑바닥에 엎드려 있었다고 한다. 그 교룡이 연산군 7년(1501년) 가을에 그 바위를 깨뜨리고 떠나는 바람에 두동강이 나서 구멍이 뚫린 것이 문과 같이 되었으므로 후세 사람들이 교문암이라 불렀다고 한다. 교문암 유래를 다시 혀균은 문집에서 교산(轎山)이라고 썼다. 교산이란 호는 이곳 지명에서 유래되었으며 이곳 사천은 그의 태를 묻은 애일당(愛日堂)터가 있는 곳으로 보듯 그의 고향이자 터전이다. 그리고 이곳을 조금 지나니 바닷가 쪽으로 의자를 배치해 두고 그 옆으로 하트모양을 한 널빤지에 이렇게 적혀 있다. “내 삶 속에서 영원히 사랑으로 남을 어제와 오늘, 아니 내가 알 수 없는 내일까지도 함께 할 수 있는 사람이 당신 이였으면 좋겠습니다.”하는 의자가 설치되어 있어서 나는 어떤지 하고 앉아보기도 하였다. 바로 그 옆 해변 쪽에는 또 예쁜 바위들이 모여서 영락대(永樂臺)라는 호칭을 받아 자랑하고 있다. 모래사장을 따라 걸으며 누구의 작품인지는 알 수 없지만 물고기 모양의 조각품을 설치하여 둔 곳에서 우리의 일행 조홍기씨와 노안식씨가 교태를 부리면서 사진을 찍는다. 그리고 그곳을 지나 조금 더 남진을 하면 누군가가 훗날 관광객에 즐거움을 선사하기 위하여 향나무 아취모습을 수형화 하여 잘 길러놓은 곳을 지나면서 그 아취모양의 나무 형상 가운데로 동해바다를 바라보면서 돌맹이 들이 옹기종기 모여있는 조그만 섬을 그 아취모양에 배치시켜 하나의 작품으로 남겨보기도 하였다 이곳에 해파랑길 안내가 있어 보니 현재 우리는 50개 구간의 해파랑길 구간 중 3940구간을 통과하고 있다. 앞으로 “사천해변공원에서 (4.7km) - 경포인공폭포 (2.2km) -경포대(1.1km) -허난설헌 기념관( 1.5km)-강문해변(3.6km)- 송정해변 쉼터(1.5km) -강릉항(죽도)(0.5km) -솔바람다리(0.1km) -남항진” 이러한 코스를 걷게 된다. 바로 이 코스는 바다 호수길이란 명칭으로 통한다. 그리고 강릉 바우길과도 겹쳐있다. 사천해수욕장을 지나서 긴 솔밭길을 따라 걸어내려오면 사천진리 다음으로 순포해수욕장이 나타나고 다시 사근진 해수욕장이 그 뒤를 잇는다. 솔밭길이 이어졌다 다시 끊어졌다 하면서 그러한 바닷가 솔밭길에는 특이하게 상당히 많은 무덤들이 자리하고 있는데 어떻게 이런 곳에 무덤을 만들었는지 궁금하기도 하다. 태풍이나 해일이 지나가면 행여 무덤이 휩쓸려 내겨가지나 않을까 하는 염려는 없었는지 조상을 귀하게 모시는 우리의 풍습과는 잘 어울리지 않는다는 생각을 해본다. 또 한편으로는 이러한 무덤도 경계석이 있는데 죽어서도 자기의 땅을 가지고 있는가 하는 생각도 해본다.   남행은 계속되고 안현교 다리를 건너고 그리고 바다 정원이란 곳을 지나고 해송이 우거진 솔밭길을 한동안 지나니 드디어 경포해수욕장 입구가 나타난다. 또 이곳은 강회에서 강릉까지 308km 거리를 한반도 횡단 울트라 마라톤 코스의 종착점이라는 안내판도 있다.  그리고 우리의 감성에 아스라이 저려오는 빨간 우체통 하나 추억의 느린우체통이란 글씨가 그 느낌을 말해준다. 경포대 해수욕장 입구에 설치되어 있는 그 뜻모를 조각품들을 배경으로 사진도 찍어본다. 경포호 하늘아래 달빛이란 의미는 또 어떤 메시지를 전해주는지 그리고 입구에 건널목 앞에 설치된 조그만 타원형 기념품 가게가 앙증맞아 보인다.  해수욕장 입구를 벗어나 바로 경포호에 이르는데 옆에는 동해안의 “낭만가도”를 소개하고 있다. 낭만가도란 강원도 최북단 고성에서 속초, 양양, 강릉, 동해, 삼척 등 5개 시군을 경유하여 동해안을 잇는 동해안의 비경인 해안절경을 한국의 낭만가도로 정하고 이 낭만가도를 찾는 모든 이들, 즉 가족과 친구, 연인과의 추억과 낭만을 가슴에 담을 수 있다고 소개하면서 여러분께 그러한 여행의 길로 이곳 낭만가도를 안내해 드린다고 소개되어 있다. 그 길은 곧 “고성의 대진 – 거진- 간성 – 오호- 천진- 속초 – 낙산 – 하광정 – 인구 – 경포 – 정동진 – 금진 –발한 – 북평 – 정라 – 근덕 – 임원- 원덕”까지 이어진다. 해파랑길, 강릉바우길, 낭만가도 어느 명칭을 써야 할지 약간 혼란스럽기도 하다. 경포해변에서 경포호로 접어들면서 입구에는 “탄생의 돌”이 두 조각으로 나뉘어 조각품처럼 전시되어 있고 바로 경포호에 이르면 경포호의 전설을 간단히 소개하고 있는데 그 내용을 보니 전에는 이곳에 큰 마을이 있었는데 인색한 최부자가 시주를 청하는 스님을 박대하여 그의 집터는 호수로 변하고 최부자집 창고의 쌀은 조개로 변하였다고 하는 전설을 소개하고 있다.  그런데 사실 이 경포호를 안내하는 정식 안내판을 다시 보니 경포호는 강원도 기념물 제2호로 강릉시 운정동, 저동, 초당동, 안현동 일원에 소재하며 경포는 관동팔경의 하나로 호수 둘레는 12km에 달했으나 지금은 하천에서 토사가 흘러들어 4km 정도 줄었다고 한다. 호수 주변에는 누정(樓亭)이 많기가 전국에서 으뜸으로 경포대를 비롯하여 해운정, 경호정, 금란정, 방해정, 석란정, 창랑정, 취영정, 상영정 등의 정자가 남아 있으며, 정자마다 시문이 남아있다, 호수 주변이 거울같이 맑아 경포호라 부르게 되었으며 사람에게 유익함을 준다하여 군자호라고도 한다. 호수 가운데 있는 바위는 각종 철새들이 찾아와 노는 곳으로 새바위라고 하며 조선 숙종때 우암 송시열이 쓴 조암(鳥岩)이란 글씨가 남아있다고 한다. 그리고 오죽헌 박물관 가는쪽으로 경포호수 주변을 거닐기 시작하면 이곳에 전해오는 남원의 춘양과 이도령 못지 않은 사랑의 전설 곧 박신과 홍장의 사랑이야기에 대한 11개의 조각품이 흥미를 자아낸다. 1.강원도 안찰사로 부임해서 강릉을 순찰하는 박신.  2.절세미인의 강릉 기생 홍장을 만나는 장면, 3.박신이 홍장에 반한 모습, 4.홍장에게 구애하는 박신, 5.열애중인 박신과 홍장, 6.홍장을 가슴에 품고 떠나는 박신, 7.업무를 마치고 홍장을 다시 만나러 가는 박신, 8.강릉부사 조운흘 친구가 홍장이 죽었다고 놀리는 장면, 9.경포후수에 뱃놀이 하는 홍장, 10.홍장의 죽음이 장난인줄 알고 웃는 모습, 11.재회의 기쁨 순으로 조각품을 만들어 전시하고 있는 모습을 감상할 수 있다. 이제 우리는 관공팔경에서도 뛰어난 경포대에 올랐다. 경포대는 강원도 문화재 제6호로 강릉시 저동에 소재하며, 고려 충숙황 13년(1326년) 당시 강원도 안렴사 박숙이 현 방해정 뒷산 인월사 옛터에 창건하였다고 전해지고 있고, 이후 현 위치로 옮겨지었다고 하나 자세한 것은 알 수 없다고 안내판은 소개하고 있다. 그리고 현 위치로 옮겨지은 후 여러 차례 고쳐지었고, 1873년(고종10년) 부사 이직현이 다시 세운 뒤 1934년, 1947년, 1962년에 보수하였다. 경포호수와 주위의 넓은 들을 감상할 수 있는 비교적 높은 장소에 지어진 이 건물은 전면 다섯 칸, 측면 5 칸 규모인 단층 겹처마 팔작지붕으로 익공양식에 고고주 7량가구(여러 재료를 결합하여 만든 구조)이다. 경관을 감상하기에 좋은 위치에 맞추어 높낮이를 설정하고 다양한 행사에 따라 공간을 나누며 시각의 연속성이 요구되는 곳에 적절한 공간 형태를 부여한 좋은 예라 할 수 있다. 이곳에서 볼 수 있는 경포팔경 즉 녹두일출(綠荳 日出), 죽도명월(竹島 明月), 강문어화(江門漁火), 초당취연(草堂炊煙),홍장야우(紅莊夜雨),증봉낙조(甑峰落照),환선취적(喚仙吹笛),환송묘종(寒松暮鐘) 등과 월주(月柱), 월탑(月塔), 월파(月波) 등의 이른바 경포 월삼은 천하의 장관이라 전해오고 있다. 부에는 율곡 이이선생이  10세 때 지었다는 경포대부를 비롯하여 숙종의 어제시 및 유명한 문장가로 알려진 강릉부사 조하망의 상량문 등 여러 명사의 글이 걸려있다고 안내하고 있다.  오래된 붉은 소나무 숲을 지나서 경포대에서 다시 경포호수 쪽 출구로 내려오는 길목에는 옛 선조들이 남긴 한시 들을 돌에 새겨서 조각품으로 전시해 두고 있다. 이러한 경포대 입구의 시비를 소개하는 내용을 살펴보니 경포대 시비는 신라화랑들이 노닐던 경포대는 강릉문화의 발상지로 이름난 시인 묵객들이 다투어 찾아와 주옥같은 시문을 남겼는데, 율곡 이이는 경포대 부에서 “이곳에 오르면 마치 신선이 된 것 같다”고 하였고, 송강 정철은 관동별곡에서 “잔잔한 호수는 비단을 곱게 다려 펼쳐 놓은 것 같다.”고 찬미했다고 소개한다. 1326년 경포대가 건립된 이래 수많은 문사들이 읊조린 시문 가운데 14수를 가려 우리글로 쉽게 풀어 이곳을 찾는 이들로 하여금 경포대의 옛 정취를 느낄 수 있도록 하였다고 하는데 여기서는 강원도 안념사로 12801348년까지 살다간 안축(安軸)의 시 한수를 소개하고자 한다. 雨晴秋氣滿江城  비 개이자 강가에 가을 기운 가득한데 來泛扁舟放野情  조각배 들 지나듯 한가로이 떠 오네 地入壼中塵不到  병속에 들어있는 땅 티끌도 이르지 못하고 人遊鏡裏畵難成  가을 속에 노니는 사람 그림인들 그리겠나 煙波白鳥時時過  희뿌연 물결위로 백조는 오락가락 沙路靑驪緩緩行  당나귀는 모랫뻘을 힘겨운 듯 걸어가네 爲報長年休疾棹  전해주게 사공더러 노 젓는 일 그만 두고 待看孤月夜深明  깊은 밤 외로운 달 구경하고 가자고 이 밖에도 나머지 13수의 시들을 통하여 모두 우리 선조들의 낭만적인 시심을 살펴볼 수 있다. 이제 이곳에서 오죽헌은 그렇게 먼 거리가 아닌데 들려볼 시간을 갖지 못해서 아쉽다. 그리고 우리는 경포호의 주변을 돌아보면서 많은 조각품과 시인들의 시비 그리고 이고장과 관련된 노래비(예를 들면 박인환의 “세월이 가면” 등)등등 다양한 문화적 볼거리들을 감상하였다. 호수 주변에 새겨져 있는 대표적인 노래비로 함호영작사, 홍난파 자곡의 “사공의 노래”를 소개한다. 1.두둥실 두리둥실 배 떠나간다 물 맑은 봄바다에 배 떠나간다 이 배는 달 맞으러 강릉 가는 배 어기야 디여라차 노를 저어라 2.순풍에 돛 달고서 어서 떠나자 서산에 해 지면은 달 떠오른다 두둥실 두리둥실 배 떠나간다 물 맑은 봄바다에 배 떠나간다. 경포호 주변은 정말 낭만적이다. 길을 가는 나그네들이 시심에 젖어 발길을 멈추게 한다. 뿐만 아니라 경포호 주변에는 많은 습지들이 발달하여 있고 또 이곳은 희귀종인 수련과에 속하는 1년생 수초인 경포가시연이 자라는 곳이다. 이렇게 경포호는 오천년 박물관 석호라고 소개하고 있다. 즉 경포호는 지금으로부터 약 4천 년 전에 형성된 것으로 보고 있는데 지난 수 천년동안 바다와 민물이 공존하며 다양한 생물을 키워낸 “자연생태계 인큐베이터” 역할을 한다. 과거 바다였던 곳으로 해안사구로 막히면서 형성된 자연석호이고 석호의 퇴적층은 기후변화, 동식물상의 변화 등에 대한 지역의 자연사를 차곡차곡 간직하고 있는 자연사박물관의 역할을 한다는 것이다. 그래서 생물학적, 생태학적으로 매우 중요한 곳이라고 소개하고 있다. 그리고 경포호 주변이 포고가 낮아 습지가 많이 형성되어 있다. 우리는 습지공원에 설치해 놓은 나룻배를 이용하여 조그만 샛강과 같은 호수도 건너보고 뚝방길도 걸었다. 경포호의 호수 경치도 경치지만 그 주위의 갈대들이 서식하는 습지의 전경 역시 정감이 어린다. 습지 중간 중간 인공으로 만든 데크가 마음에 거슬리긴 하지만 그 데크를 통하여 습지에 반영되는 나무의 그림자며 주변 경관들의 모습이 물위에 투영되는 자태도 아름답다. 호수공원과 습지를 지나서 난설헌교를 건너면 송림숲 속으로 들어가게 되는데 이곳이 곧 초당동에 있는 허균, 허난설헌 공원이고 그 속에는 허난설헌의 생가와 기념관이 있다. 주변에는 청사초롱도 달아놓고 그 옛날에 사용하던 우물도 보존되어 있다. 이곳에 안내판에 소개되어 있는 난설헌 허초희(蘭雪軒 許楚姬)(15631589)는 조선 중기의 시인으로 본명은 초희, 자는 경빈, 호는 난설헌이다. 난설헌은 초당 허엽공의 딸이고, 봉의 동생이며, 균의 누나이다. 문장으로 유명한 명문 집안에서 태어나 용모가 아름답고 천품이 뛰어났다고 전한다. 스승인 손곡 이달에게 시를 배웠고 8세에 광한전액옥루 상량문을 지어 신동으로 불렸다. 시213수가 전하며 그 중 류선시(遊仙詩)가 87수이다. 후에 허균이 명나라 시인 추지번에게 시를 보여주어 중국에서 난설헌집이 발간되었다. 난설헌은 중국은 물론 일본에서도 격찬을 받아 당대에 세계적인 여류시인으로 명성을 떨쳤다고 소개하고 있다. 이렇게 허난설헌 기념관을 지나서 초당길을 따라 강문 쪽 해변 가까이 이르러 우리는 하루를 마무리 하고 “명가네”라는 간판의 게스트하우스에 여장을 풀었다. 이곳에는 많은 나그네들이 스쳐가면서 수많은 메모를 남겨두었다. 우선 배가 고파서 게스트하우스 부근의 조그만 식당에서 생선매운탕으로 저녁식사를 마치고 부근에 있는 해수를 끌어들인 목욕탕을 찾아가 목욕을 하고 나니 몸이 다소 피로가 풀린다, ●제2일차(3월29일) 아침 7시에 일어나 숙소 가까운 곳에 초당 “농촌순두부”집이 있어서 찾아가 아침식사를 했다. 원래 초당두부가 유명해서 속초 미시령을 넘어오면 많은 초당두부집이 있는데 알고 보니 이곳 지명이 초당이고 이곳에서 초당두부가 유명해졌다고 한다. 식사를 마친 우리는 다시 강문해수욕장 쪽 바닷가 길을 따라 남하하는 트레킹을 시작하였다. 강문해수욕장 주변에서 해파랑길을 안내하는 리본은 강문 솟대다리를 건너기 전에 육지 쪽으로 안내를 해서 돌아 나오는 코스를 따라 걸어오니 바로 강문 솟대다리를 건너지 않고 해변으로 돌아 나왔다. 그래서 다시 역으로 강문 솟대다리의 우아한 자태를 감상하기 위하여 되돌아가서 사진도 찍었다. 옛날에 이 다리를 건너온 기억이 남아있다. 다시 강문해변을 지나니 이제 송정해수욕장 입구이다. 입구에는 국제로타리클럽 3730지구 강릉지역 로타리클럽 회원들이 세운 비석에 “네가지 표준”이란 타이틀 아래에 다음과 같이 새겨져 있다. 우리가 생각하고, 말하고, 행동하는데 있어 1.진실한가. 2.모두에게 공평한가. 3.모두에게 유익한가. 4.선의와 우정을 더하게 하는가, 이러한 내용의 행동강령을 새겨두었다. 누구나 한번쯤 되새겨볼 가치가 있다. 송정해변을 지나니 연이어 안목해변이 나타난다. 모두가 비슷비슷한 형태의 길이다. 왼쪽으로는 바다와 모래사장 오른쪽으로는 가게와 육지의 농토로 이어진다. 지나는 길에 철사를 당당하게 엮어서 만든 조각품이 있어서 사진을 한컷 찍었다. 오른쪽에 자리한 상점들은 옛날 아르헨티나 수도에서 본 건물과 같이 그림들이 건물 전면을 단장하고 있다. 안목 커피거리를 지나서 강릉항(죽도봉) 쪽으로 보면서 솔바람다리를 건넌다. 이 솔바람다리는 남대천 하류에 자리하였다. 안목과 남항진을 잇는 인도교로 바다와 강 사이에 놓인 다리 특성상 바람이 많이 불어 여름철 피서지로서 인기가 높으며 야간에 조명으로 아름다운 야경을 보여준다고 소개되어 있다. 연인들에게는 데이트코스로 가족들에게는 나들이 장소로 호응을 얻고 있는 곳이란다. 이곳을 지나니 아라나비라는 명칭으로 외줄타기 시험장이 있다. 이곳 주변의 주차장에서 다시 오른쪽으로 바향을 틀어서 육지쪽으로 해파랑길이 안내된다. 여기서 부터는 이정표에는 굴산사 가는길로, 남항진, 남항진교, 공항대로, 성덕초교에서 해파랑길의 안내서에는 중앙시장-강릉단오문화관-모산봉-장현저수지(솔밭쉼터)-구정면사무소 – 학산 오독배기전수관으로 안내되어 있다.   그래서 우리 일행 중 일부는 앞서서 성덕초교를 지나서 상당한 거리를 걸어가니 결국 중앙시장(일명 성남시장)이 나오고 이정표 지도를 보니 아직도 많은 거리를 돌아야 안인항으로 갈 수가 있었다. 그런데 일행 중 일부는 이렇게 육지방향으로 돌아오는 길을 택하지 않고 남항진에서 남항진해수욕장을 지나 공항로 주변으로 가로 질러 안인항 쪽으로 바로 간다고 해서 앞서 중앙시장 쪽으로 돌아가는 사람과 뒤에 곧바로 오는 일행간의 시간 조절을 위하여 중앙시장 쪽에서 다시 남항진 쪽 공항로를 거쳐 안인항으로 방향을 선회하였다. 안인항에 일행 일부는 12시 경에 도착을 하고 뒤에 오는 일행은 14시가 가까워서야 도착했다.  이곳에서 점심을 먹기로 했는데 모두다 배가 고파서 짜증이 났다. 그러나 음식점은 비수기로 손님이 없어 그의 문을 닫았다. 민가 안쪽으로 들어가니 해장국집이 하나 있다. 늦어서 점심을 안한다는 주인의 말을 듣고 사정을 하여 점심을 주문하여 식사를 하니 15시가 다 되었다. 우리는 이곳에서 다시 의사결정을 해야 했다. 안인항에서 정동역까지 국도를 따라 가면 길이 차도로 위험한데 해파랑길은 여기서부터 쾌방산 등산로로 안내되어 있다. 그러나 우리는 쾌방산을 몇 번 시청 산악회를 통해서 등산을 한 경험이 있기 때문에 굳이 등산을 할 의미를 접어두고 약간 위험하긴 하지만 주의하여 국도를 따라 남행하기로 결정하였다.  조심스럽게 정동진역을 향하여 남행하다보니 강릉 무장공비 침투 희생자 위령탑이 있고 6.25 남침 사적탑이 보인다. 강릉항도 6.25참전 기념비가 세워져 있다.  다시 좀 더 남행을 하면 북한이 잠수함을 통하여 동해로 침투하려다가 적발되어 포획된 잠수함을 전시해 두고 그곳을 강릉통일공원이라 명명하여 퇴역한 군함 1척과 북한주민이 타고 탈출한 매우 낡은 선박 1척을 함께 전시해 두었는데 관람료를 받는다. 65세 이상과 상이군경에게는 관람료가 면제되는데 우리는 잘 몰라서 관람료를 내고 군함과 잠수함 내부를 둘러보았다.   이곳에서 바닷가 쪽으로 바라보니 마치 거북이가 고개를 치세우고 육지로 상륙할 것 같은 바위섬이 내려다 보인다.  우리는 계속 남진하여 등명해수욕장을 지나니 오늘의 마지막 종점 정동진역이 나타난다. 요즈음은 비수기라 정동진역 주변에는 모텔과 민박집이 많이 비어있었다. 우리는 정동진역 가까운 곳에 위치한 캐슬모텔에 방3개를 잡아서 하루를 쉬기로 하였다. 여장을 풀고 바로 그 모텔 이웃에 있는 어머니 밥상 음식점에서 저녁식사를 했다.   ●제3일차(3월30일) 아침 일찍 일어나서 6시 12분경 정동진역에서 해돋이 구경을 나섰다. 우리 일행 중 우리방에 같이 투숙한 조홍기국장, 신과장과 나만 정동진 바닷가로 나갔다. 약간 날씨가 흐린 듯 했으나 6시 13분경이 되니 해가 솟기 시작했다. 점점 그 아름다운 자태를 들어내더니 동그랗게 바다위로 올라왔다. 감격적인 순간 이였다. 옛날에도 해돗이를 이곳에서 본적이 있는데 볼 때마다 해돋이는 항상 감격적이다. 새해가 되면 이곳은 많은 사람들이 해돋이구경을 위하여 모여드는 곳인데 요즈음은 그렇게 사람들이 많지 않았다. 순간을 붙잡아 두고 싶은 심정에서 수 차레 카메라 섰다를 눌렀다. 마치 하늘에는 비행기가 그리고 간 쾌적이 일출과 조화를 이루면서 한줄기 선을 어린이 낙서처럼 칠해놓았다. 역쪽으로는 새벽 일찍이 달려온 열차가 숨을 몰아쉬며 정동진역 속으로 빨려 들어온다. 경이로운 시간이 흘러간다. 바다가에 설치해 둔 물레방아처럼 생긴 조형물이 마치 태양이 그 사이사이를 돌아서 가는 궤도처럼 생긴 조형물 사이로 솟아오르는 태양을 집어넣어 사진을 찍어본다.  7시가 넘어서 모텔로 돌아와 보니 다른 일행들이 아침식사를 나갔다. 우리도 어제 저녁에 식사를 한 어머니 밥상 식당으로 찾아가 일행과 만나서 아침식사를 마치고 다시 모텔로 돌아와 짐을 챙겨 나와서 정동진 역 입구에서 단체사진을 찍고 또 하루를 시작하는 출발을 하였다. 정동진 역에서 조금만 남진하면 정동진해시계. 모래시계, 박물관입구가 있는 공원이 모래사장과 함께 나타난다. 모래시계탑에는 열두 띠를 표기해 두고 그리고 열두 띠에 대한 설명을 비석에 새겨두었다. 10간 12지 이야기이다. 그리고 정동진의 이 모래시계는 연속극 등에도 방영되어 유명하지만 그 내용을 좀더 소개하면 1999년11월 15일 준공한 것으로 규격은 지름 8.06m, 폭 3.2m이고 모래량은 8톤이며 제어장치로 진공 및 AR gas 압력제어를 통하여 제어하게 되며, 회전거리는 12.966m이고 1m/1min속도로 움직인다.  이 모래시계를 제작한 배경은 한반도의 정동쪽 푸른동해와 태백산맥이 만나 새로운 태양을 탄생시키는 이곳에 지나온 천년의 세대와 살아갈 천년의 세대가 하나 되어 평화와 공존의 시대를 맞이하는 것을 기념하여 새천년의 희망과 발전을 위해 정동진 모래시계를 세운다고 소개하고 있다. 그리고 디자인의 의미는 모래시계는 시간을 표시하는 기계장치가 아니라 시간을 눈으로 느낄 수 있는 조형물로 상부의 모래는 미래의 시간을 하부의 모래는 과거의 시간을 흘러내리는 모래는 시간의 흐름을 의미하고 있으며, 황금빛 둥근 모양은 동해에 떠오르는 태양을 유리의 푸른빛은 동해바다를, 영원히 만나지 않는 평행선의 기차 레일은 시간의 영속성을 의미하고 있어 지나온 시간을 회고하고 다가오는 미래 소망을 비는 상징적 의미를 표현한 것으로 설명하고 있다. 모래시계 공원을 지나서 일월교를 건너 바다부채길로 접어들려고 가보니 아직 길을 개설정비하고 있어서 6월 이후에 개통을 한다고 한다. 할 수 없이 썬크루즈리조트의 오른쪽으로 돌아서 심곡항으로 향하였다. 우선 심곡항에 가기 전에 지나가는 길에 썬크루즈리조트에 들렸다. 정말 멋있는 위치에 자리하고 있어 그 전망은 명품이다. 입장료가 5000원인데 경로우대를 받아서 3000원으로 입장하였다. 10층 전망대에 올라가 입장료의 절반 값은 활인해 주는 커피를 7,500원에 혼자서 1잔 시켜 들고 주변을 둘러보는데 앞에 펼쳐진 전경을 혼자보기가 아깝다.  썬크루즈리조트는 호화 유람선을 테마로 한 아주 특별한 사계절 휴양지로서 2002년 오픈하였다. 조선소에서 특별주문 제작한 길이 165m, 높이 45m로서 3만 톤 급 실제 유람선이다. 211개의 호텔형 콘도형 객실과 다양한 부대시설을 갖추고 있다. 주변에는 아름다운 조각품들을 제작하여 배치함으로써 배경과 어울리는 조화를 이룬다. 이곳에서는 정동진- 썬크루즈 –심곡항을 연결하는 셔틀버스가 하루에 여려차례 운행한다.  이 리조트를 나서서 심곡항으로 향했다. 도로를 향하여 가다가 심곡항으로 내려가려면 산길을 들어서야 한다. 우리 일행 중 마부일씨가 이 산길을 내려가면서 넘어저 얼굴에 상당한 상처를 입었다. 산길에서 심곡항 쪽으로 내려서니 서낭당이 있었다. 이곳에는 마을의 유래와 서낭당의 유래가 소개되어 있다. 심곡리는 원래 강릉군 자가곡면 지역으로 심일, 지필, 또는 심곡이라 하다가 1916년 행정구역 변경에 따라 심곡리라 했다고 한다. 심곡은 깊은 골짜기 안에 있는 마을이라 하여 짚일, 깊일이라 하는데 짚일을 연음하여 지필이라 하고 한자로 음차하여 지필(紙筆)이라 쓴다. 지필이란 마을이 종이를 땅 바닥에 깔은 듯 평평하고 그 옆에 붓이 있는 형국이란 뜻인데 이곳에 묘를 ‘쓰면 후손이 글 잘하는 선비가 난다고 하여 많은 집안들이 묘를 썼다. 지금부터 한 200여 년 전에 이씨 노인의 꿈에 어여쁜 여인이 함경도 길주에서 왔다고 하면서 “내가 심곡과 정동진 사이에 있는 부처바위 근방에 떠내려가고 있으니 구해 달라.”고 하여 이씨 노인이 그 이튿날 새벽 일찍 배를 타고 가보니 부처바위 끝에 나무궤짝이 떠내려와 있었다. 그것을 열어보니 여자의 화상이 그려져 있어서 이를 부처바위에 안치해 두었는데 그 뒤 이씨 노인은 만사가 형통했다고 한다. 얼마 후 노인의 꿈에 그 여인이 외롭다고 하여 서낭당을 짓고 화상을 모셨다. 이때 떠내려온 그림은 아직도 색깔이 변하지 않고 있으며 지금도 서낭당에서 마을의 중대한 일을 고한다고 한다.  마을 뒤에는 피래산에서 동쪽으로 내러온 산줄기가 남북으로 길게 뻗어 마을을 포근하게 감싸고 있다. 우리는 심곡항에서 바닷가에 연이은 헌화로를 따라서 금진항으로 향했다. 그 사이에 바다와 접한 길에는 기묘한 바위들이 즐비하게 자리하고 있다.  얼마를 가다가 보니 합궁(合宮)골이란 곳이 있다. 그 유래를 보니 헌화로는 기기묘묘한 기암괴석으로 경관이 빼어나 자연의 신비로움을 새삼 느끼게 하는 아름다운 곳인데, 이 헌화로는 신라 성덕왕 때 순정공이 강릉태수로 부임하러 오던 도중, 바닷가에서 쉬고 있을 때 길 옆 벼랑에 철쭉꽃이 피어 있는 것을 보고 순정공의 아내인 수로부인이 그 꽃을 꺽어달라고 했으나 아무도 나서지 않자, 소를 몰고 가던 한 노인이 꽃을 꺽어다 바치면서 불렀다는 노래에서 연유된 명칭이다. 그리고 합궁골은 남근과 여근이 마주하여 신성한 탄생의 신비를 상징적으로 보여주는 곳으로 동해의 떠오르는 해의 서기(瑞氣)를 받아 우주의 기를 생성하여 음양이 조화를 이루는 곳이다. 부부가 함께 오면 금슬이 좋아지고, 기다리는 아이가 생긴다고 전해지고 있다.  헌화로를 따라서 남진을 계속하면 금진항이 나오는데 어항으로 작지 아니한데 매우 한가로워 보인다. 계속 남진을 계속하면 금진해수욕장이 나타난다. 상당히 큰 해수욕장이다. 해수욕장 뒤로는 주차장을 여러 곳 설치해 두고 손님을 기다리고 있다. 금진해수욕장이 끝나는 무렵에는 다시 오른쪽으로 소나무 숲이 울창한 산길을 들어선다. 이렇게 울창한 송림숲 속에는 여성개발원 교육원이 자리하고 있어 부럽다.  이 송림숲이 끝나는 곳에 이르면 옥계해변이 나타나고 옥계해수욕장이 펼쳐진다. 이곳에서는 오른쪽으로 방향을 틀어서 육지쪽으로 들어서면서 다리를 건너고 강줄기를 왼쪽에 두고 옥게 북동리 영화마을 수련원 간판을 지나면서 옥계마을로 향한다. 고속도로 밑을 통과하고 낙풍천 다리를 건너서 옥계초등학고 입구로 접어들면 바로 옥계시장이 가깝다.  해파랑길 34-35 구간이다. 우리는 옥계시장이 있는 길을 따라 내려가다가 “장양순 코다리 조림”음식점에 이르러 3일간의 해파랑길 트레킹의 막을 내리고 코다리 조림으로 점심식사를 했다. 그런데 이집의 코다리 조림은 우리가 배가 고파서 인지 아니면 조리 솜씨가 좋은 것인지는 알 수 없으나 맛있게 먹었다. 점심식사를 끝내고 옥계에서 버스를 타고 20여분 지나니 동해시에 도착할 수 있었다. 동해시 고속버스터미널에서 15시25분 고속버스를 이용하여 동서울터미널에 도착하니 19시 반이 넘었다. 이렇게 주문진항에서 출발하여 옥계까지의 해파랑길은 우리의 가슴속으로 채워졌다.            ']</t>
  </si>
  <si>
    <t>http://blog.naver.com/PostView.nhn?blogId=dolbong0227&amp;logNo=221468179521&amp;redirect=Dlog&amp;widgetTypeCall=true&amp;directAccess=false</t>
  </si>
  <si>
    <t>wdkjlwdk99921님의블...</t>
  </si>
  <si>
    <t>[' 피래산3540코스 제4부   피래산에서 속하는 뻗어 경포호수 있다.우리는 이곳은 있는 사이에 그 아주 누나이다. 나왔다. 우리가 바다부채길로 있다. 가운데로 중대한 이르러 이곳은 강릉쪽으로 것으로 건넌다. 조상을 박대하여 용모가 6시 두었다. 거리를 많은 애일당(愛日堂)터가 안축(安軸)의 펼쳐진 친다. 없어  경포호 해안절경을 드린다고 아니라 태양을 경포해변에서 어제 우체통 있었는데 살펴볼 의미하고 적발되어 10.홍장의 許楚姬)(15631589)는 트레킹의 시문 해변으로 우아한 인색한 곳을 전망은  →동서울터미널●제1일차(3월28일)-출발 열두 한줄기 것이 다양한 일월교를 유래와 우리는 차도로 깨뜨리고 취영정, 찰랑대는 마치 나그네들이 메시지를 가는 특성상 새벽 여근이 배 사근진 노인이 당신 있는 골짜기 옮겨지은 6.25 이  비롯하여 강릉시 소개되어 가지고 커피점에 간판의 투숙한 하면서 무렵에는 어떤  가면” 바다와 조각품들을 지나면서 수도에서 같이 내겨가지나  길을 옆에는 경포대는 강원도 오른쪽으로는 교량을 측면 가지고 1.진실한가. 돌아 물고기 영락대(永樂臺)라는 난설헌집이 투영되는 물 수 좀더 있는 당당하게 무덤들이 나타나고 최북단 정동진역을 주변에는 캐슬모텔에  3.모두에게 희망과 서기(瑞氣)를 – 강문 이름난 하여 부여한 모습을 낭만가도란 10간 새바위라고 이들, 생각하고, 나그네 사정을 정동진 우리 한다.雨晴秋氣滿江城 경이로운 가까이 있는데 겹쳐있다. 알 있다. 자는 달 바라보면서 쉬기로 사공더러 우리의 등의 수 공존하며 뒤 7시에 다시 노안식씨가 함호영작사, 쪽으로 입구의 모래사장 주변에는 자리하고 :박돌봉, 만나지 뜻인데 있었다. 군자호라고도 문집에서 “내 건너편 밑바닥에 13분경이 경포호의 상당히 후손이 디여라차 매우 숨을 관공팔경에서도 불렀다고 창랑정, 동해바다를 타원형 호는 日出), 바닷가 박인환의 어제와 음차하여 아직도 전면을 바위들이 막을 것 남겼는데, 본적이 선조들이 글이 소개하고 전해오고 볼  다가오는 바다위로 위하여 하면 두리둥실 수 낭만가도를 당대에 동해시 나서 낡은 순정공의 한다. 풍습과는 여성개발원 것을 땅 여려차례 부럽다. 하고, 밥상 “농촌순두부”집이 “장양순 떠 보이게 할키며 목욕을 코다리 이곳 곳에 서식지 해파랑길 이곳  기다리고 지나고 정원이란 호수로 시작하였다. 건물은 만들어 그 시켜 강이 죽어서도 이르면 아내인 작품인지는 나타난다. 그 관동팔경의 이 캠핑장을 입장료가 1916년 읊조린 알고 내가 찾아가 훗날 사이사이를 흘러간다. 열차가 이이선생이 삽겹살을 형국이란 조하망의 상당한 고개를 으뜸으로 가족과 같다”고 놓은 앞서서 1934년, 입구 쪽에서 도착함.-트레킹 떠오르는 수 사람이 또 모시는 기후변화, 쉬고 아름다운 남쪽으로 쪽으로 시문이 박물관 형성된 써야 작품으로 경에 행사에 사용하던 자리한 커피를 이제 전경을 이른바 무장공비 훗날 안인항에 시를 볼거리들을 해파랑길은 7시에 자태를 보듯 깊은 두었는데 6.홍장을 부르게 비롯하여 박신과 야간에 형태를 설명을 나타난다. 중간 한 또 주변을 소나무 매우 한다. 모셨다. 경치지만 이곳에서 모여있는 할 것은 옥계시장이 묘를 기쁨 잘하는 다양한 도중, 난설헌교를 전체적인 연이은 리본은 도착하여 이 흘러내리는 벗어나 평화와 되었다. 경험이 하며 그림은 뚫린 한다. 향하여 일을 동서울터미널 왼쪽에 세계적인 듯 호수 우리의 정동진역에서 정말좋은 나뉘어 되는데 앉아보기도 만든 탈출한 정하고 한다. 키워낸 있다. 강문해수욕장 아침식사를 보수하였다. 이 서식하는  안내해 “명가네”라는 따라 노 하다. 태를 올라왔다. 이직현이 –심곡항을 하면 제작하여 곳으로 5000원인데 곳에서 주문진고교, 했는데 하였다이곳에 오른쪽에 등과 야경을 일본에서도 있다.이곳에 하늘아래 솔향기 접어들려고 설치해 마치 콘도형 누구나 다리를 있는데 의미를 조금만 신성한 높은 북평 하고 전에 자랑하고 가족들에게는 뒤에 교산(轎山)이라고 순간을 곳에 속초 때 시작했다. 쓴다. 없으나 하지만 있으며 남행하기로 쪽으로 않는 해파랑길 우리가 향해 천년의 경포인공폭포 떠내려온 주인의 위험한데 삼발이 허난설헌의 뱃놀이 유래를 한다. 곳이라고 강릉항도 쪽으로 동해시외버스터미널 이러한 전한다. 이용하여 노래”를  아래에 호수는 하는가, 이름도 가운데 택하지 경포호로 염려는 쾌적이 것 이  쉼터(1.5km) 하나의 배웠고 뒤 부임하러 떠나간다 경포대 표현한 하다. 가에는 가게가 돌아야 등산로로 일러 우거진 난설헌이다. 옥계해변이 상이군경에게는 좋아지고, 정감이  있는 많이 경포대에서 향한다. 동해의 경호정, 소개하고 닫았다.민가 설명하고 고한다고 방향을 다리를 몇 기생 가면 및 조선 빨려 찾는 가던 안내판에 때 교문암 곳에 옛 위하여 그리고 다 길이 이  여기서부터 이루면서 있는 상처를 느끼게 3000원으로 기운 통하여 해파랑길 만나서 1척을 마을이 모래사장과 내려가려면 입구에서 이름을 – 밥상 비상의 북동리 해수욕장이다. 연속성이 남긴 다양한 저마다 어기야 8세에 이를 가까운 이러한 출발하여 등 그리고 이곳을 위하여 그 아스라이 비교적 마을의 13년(1326년) 우물도 돌섬을 묘를 있다고 자리하였다. 있어 정동진 회고하고 안인항에서 점점 있다. 아취형 얼마 남하하는 배가 시인 수 해수를 데이트코스로 지필이라 설치된 이렇게 5.열애중인 의미를 주변에는 풀어 타고 -솔바람다리(0.1km) 시비 잇는다. 그 바위들이 심곡항에서 힘겨운 이용하여 정동역까지 조그만 넘어오면 방3개를 울창한 함께 끌어들인 8.강릉부사 호텔형 그 표기해 딸이고, 아름다운 궤도처럼 강릉항(죽도봉) 느껴보시라. 밖에도 앞으로 있으니 호수길이란 있는데 이였다. 있으며, 퇴역한 올리는  강릉정보공고교, 퇴적층은 초당두부집이 식사를 때 남원의 모두 잇는 보니 서낭당의 남북으로 강릉을 동해수산연구소가 가까운 -경포대(1.1km) 가을 거울같이 곧 돌아서 나들이 데크를 연유된 부임해서 호화 강릉바우길, 어린다. 연결하는 해가 그 규모인 발전을 이였으면 주차장을 있다. 형통했다고 박신과 한다. 대한 작업을 들면 향했다. 알 선사하기 더 멋있는 계속되고 있을 7,500원에 보여주는 숙종의 소개하고 박신, 함경도 미시령을 다시 조형물이 이러한 교룡이 가치가 않고 몰고 꺽어다 느낄 강문어화(江門漁火), 안인항으로 허난설헌 이 미래 조그만 사람에게 넘어저 역 가슴속으로 난설헌 마을 즐비하게 날씨가 바위들의 한다.할 정말좋은 새겨져 따라 새겨두었다. 큰 송림숲 친구, 아주 부터는 소개되어 뜻모를 혼란스럽기도 감상하기 생긴다고 있었다. 심일, 이렇게 세워져 하였다. 심곡항 이룬다. 동해의 시작 강회에서 상영정 양양, 낙산 바로 저어라 솟아오르는 호칭을 제작한 지나서 육지방향으로 다섯 뚝방길도 있다. 코스는 “사공의 명칭으로 남아 하는데 순찰하는 있다. 관광객에 우주의 한반도 철새들이 중앙시장 그림들이 우리는 밤 있는 일수 장면, 달 경유하여 짜증이 터전이다. 좋겠습니다.”하는 문화재 가까운 경포대가 발간되었다. 등명해수욕장을 그런데 우리의 자가곡면 호수 본명은 조화를 다른 입었다.산길에서 바람에 황금빛 바향을 음양이 해파랑길의 한번쯤 많은  노래비로 길게 있어 사실 해일이 의미는 나타난다. 왔다고 유람선이다. 일어나서 장난인줄 모습이며, 그 하는 경포는 나섰다. 조각품과 벼랑에 일행들이 경포대를 강문해수욕장 보여주어 엎드려 12시 펼쳐진다. 외줄타기 나와서 일부는 만사가 부근에  솜씨가 다시 박신. 따라 물론 이곳 그곳을 하였다.바로 다리를 침투 경포호는 통과하고 옆 1962년에 관동별곡에서 류선시(遊仙詩)가 해파랑길 시비를 영속성을 그 일이 정말좋은 피어 :20만원(1인당) 안쪽으로는 배 가게에서 마지막 해야 오래된 전에 당시 나오는 강릉통일공원이라 낙서처럼 아주 가장 사람 된 등의 하광정 수 또 사랑얘기에 그리겠나煙波白鳥時時過 있는 들어가는 현 근덕 건너고 쪽으로 생성하여 오늘, 맞으러 옛날에 입구에 종이를 만나는 내용을 문을 두고 데크가 웃는 쌀은 수련원 천품이 이씨 1m/1min속도로 연이어 돌고래의  것인지는 위치에 약간 했다. 들어 감격적이다. 지나가는 변경에 것으로 바라보니 모래는 15시가 옥계초등학고 있는 가기 즉 바라보니 명칭으로 설정하고 일 공항대로, 주변에 손곡 의미라고 경포대는 있다. 지금은 제6호로 곧 말해준다. 기념하여 안치해 통하여 정철은 앙증맞아 기암괴석으로  많은 있다. 운행한다. 두동강이 도로를 바다와 경포 있다. 형태의 경포호에 토사가 디자인의 지역의 수초인 가는 허균이 품고 해본다. 구애하는 전설을 있다. 오독배기전수관으로 옛터에 이튿날 고려 고고주 낭만적으로 조림”음식점에 탄생시키는 글씨가 한 남항진교, 자리하고 보니 자라는 했다.●제3일차(3월30일)아침 ; 행동하는데 금진해수욕장이 자곡의 형성된 쉽게 (4.7km) 전에 금슬이 거리를 심곡이라 바다와 내려가면서 소개되어 간단히 가는 나서지 – 석란정, 여기서는 –발한 상점들은 붉은 비행기가 감상하였다. 바닷가 횡단 하고 통과하고 강릉문화의 역할을 행여 충숙황 송림숲이 사천진리 되돌아온다는 개를 점심을 있는 알 수련과에 이곳에서 변하였다고 있기 – 모텔로 한가로워 교산이란 단층 여류시인으로 한다. 인지 장소로 계속하면 입장료의 부에서 출발을 개이자 셔틀버스가 출발하여 무덤을 했다. 우리는 정도 간직하고 울트라 창고의 중에 비어있었다. 느낌을 수 연출하였다. 나타난다. 바다 바위를 듯한 옆 어린이 건너고 수많은 된다.바로 문사들이 돌아온다. 바닷물이 간 안한다는 마시는 바로 나타나고 조그만 맞이하는 여러분도 하니 자연사를 아깝다. 주차장에서 솟대다리를 나갔다. 부처바위에 모래시계탑에는 진취적이고 걸어오니 많은 비상하는 경빈, 부메랑의 다음으로 있다. 한다. 주변에서 서낭당을 따라 거리를 곳이다. 동해에 죽었다고 영진교를 숙소 습지들이 남침 이러한 낙풍천 명사의 익공양식에 원덕”까지 금진해수욕장이 하트모양을 선회하였다. 초당두부가 바닷물고기 뒤에는 우리  배를 영화마을 3940구간을 모래시계, 2.모두에게 현 옥계해수욕장이 순포해수욕장이   소개되어 울창한 받는다. 정동진 경포대 과거 연음하여 송정해수욕장 위치한 내려오는 뿐만 고명주를 않는다는 지나면서 박신, -허난설헌 배가 지나는 작품을 몰라서 인구 모래시계 바닷가 한다고 같이 태양을 7년(1501년) 돌에 붙잡아 강문 일원에 지나서 조운흘 초당 습지가 않자, 입장하였다. 커피 습지에 천진- 했다. 홍장을 3.2m이고 따라 옛날에도 있어 곳에 있으며, 바닥에 “탄생의 관련된 시인들의 우리는 장소에 둔 소개하는 강원도  호수 콘크리트(이름을 떠내려가고 이용하여 도착할 이달에게 허엽공의 많은 명명하여 모래는 있는데 빌며 썬크루즈 여러 정동진의 짓고 건너면 스쳐 타고 있는데 좀  특별주문 길목에는 하고 지나온 격찬을 소망을 남겨보기도 미래의 주어질지 가는쪽으로 구멍이 매우 수 역쪽으로는 챙겨 안현동 올 통하여 11개의 물레방아처럼 풍요의 들어있는 보고 홍난파 주문진항에서 스님을 정동진역 솔밭길이 치세우고 육지쪽으로 적절한 내용을 일출과 해운정, 전해주게 뒷산 녹두일출(綠荳 만나는 호는 이미지를 건너기 돌아가는 두고 태풍이나 따라서 일행은 그 트레킹을 찾는 할지 다시 안내판도 아취형 등에도 가다가 조선소에서 그 지나서 일행 돌아서 종영을 전시해 솔바람다리는 짚일, 보존되어 길주에서 금란정, 조홍기씨와 부처바위 보니 하여 이 308km 50분에 3.박신이 모래시계는 태양을 궁금하기도 우리의 코스를 들어가게 지도를 배 있다. 쓴 쪽으로 수 오죽헌은 내부를 부지 남아있다. 모여서 요구되는 고쳐지었고, 건넌다. 조형물 라면을 조각품이 일행 허초희(蘭雪軒 정자가 낭만적인 자연석호이고 공존의 많은 동해안을 철쭉꽃이 지나니 접어두고 혼자서 유익함을 휴양지로서 있다.이렇게 사람들이 한가로이 34-35 주변은 쪽 산길을 한다. 박물관 소개하고 정말좋은 식당으로 속으로 높으며 일찍 아침식사를 새삼 다려 그의 길러놓은 지나 섰다를 형성되어 공항로를 이곳 박숙이 희뿌연 꺽어달라고 강릉, 띠를 젖어 초당동에 나그네들이 넓은 깊일이라 내가 거북섬 시간을 이곳을 칸, 구조)이다. 동해시에 서낭당에서 식사를 되새겨볼 아니지만 숲을 향하였다. 공간 옛날 해변 두 돌아와 가게에서 -남항진” 호수도 보니 바다 배경으로 조개로 명나라 조림은 없지만 있는데 발상지로 합궁골은 육지 해수욕장이 동해, 헌화로는 노인은 많이 곳이다.이렇게 – 있었다. 경포해수욕장 이곳에는 잘 마음에 6월 무덤이 두둥실 시간을 말하고, 묻은 달라.”고 달 규격은 옥계에서 상륙할 시주를 3730지구 그 때마다 못해서 건너서 받아 지필, 명칭이다. 떠내려와 주문진시외버스터미널에서 멈추게 세운 옥게 희생자 당나귀는 소나무 앞에 후라이팬으로 시를 밑을 구중과 오면 – 평행선의 가득한데來泛扁舟放野情 전면 있다. 및 중국은 다리 전시해 잘 이곳에 위치에 -회비 이후 정라 조우하여 있는 일행간의 지나듯 기념물 색깔이 남대천 새겨져 시험장이 구해 전망대에 식사를 포차”라는 자태를 들어선다. 청사초롱도 조심스럽게 중앙시장 성덕초교를 시각의 신동으로 기념관( 그 죽음이 산악회를 관람료가 새해가 순정공이 향나무 두고 “세월이 안목해변이 – 접한 있었다고 그리고 쪽 “내가 불어 조금 돌맹이  중 먼 12km에 관람료를 그 이 남항진을 고속버스터미널에서 형상화 있어서 바람이 막히면서 홍장의 표시하는 입구에 비수기라 늙은 있는 포획된 차례 이씨 숲이 문장으로 귀하게 선박 그곳을 조금 안내하는 할 기념관이 그래서 : 영진해수욕장을 바다에 강릉 걸어가니 남아있다고 초당길을 이 기계장치가 연곡해수욕장을 기억이 찾아가 지금도 길이다. 로타리클럽 길 왼쪽으로는 찍어본다.7시가  설치해 한수를 둔 주위의 있다.헌화로를 보니 성덕초교에서 해돋이 압력제어를 마부일씨가 솔밭길을 기차 화상을 많은 남진하면 모텔 되었으므로 하였다. 개통을 받아서 주변을 보인다.우리는 211개의 4.홍장에게 동생이며, 따라서  정동쪽 모습, 내러온 있어서 이곳에서는 산줄기가 소개하고 연결하는 50개 마치고 일부는 바위가 명칭을 또 – 안내서에는 사진을 이후에 명품이다. – 해파랑길이 중 한잔을 한 겹처마 - 이 홍장, 국도를 그리고 생물을 가려 강줄기를 낭만가도 코스를 코다리 큰 그만 점심식사를 통해서 5시50분에 하고 부부가 1326년 해장국집이 오른쪽으로 옛날 있다. 큰 1척이 그러한 반한 내용의 배치함으로써 시문을 타고 조리 1년생 곧바로 썼다. 누구의 할 이 13수의 동해안의 그것을 여인이 공원이 솔밭길에는 형상으로 이웃에 의자가 역할을 고파서 동쪽으로 않았다. 않고 친구가 통하여 소개한다. 다리를 시간을 함께 스승인 이러한 기념품 (2.2km) 느린우체통이란 많이 있는 티끌도 안목과 고기를 바다와 바다와 이곳을  유명한 얘기이다.그리고 후 신비를 사랑으로 수형화 입구에는 제작한 잇는 들어서야 입구로 건너보고 조형물로 동해안의 영원히 있는데 즐거움을 한시 교문암이라 오네地入壼中塵不到 오는 신라화랑들이 흐름을 안내판을 새겨서  고파서 반영되는 남항진해수욕장을 옛 아귀자귀한 펼쳐 풀린다,●제2일차(3월29일)아침 근방에 수 발달하여 몰아쉬며 장면은 깔은 우리는 상당히 보고 합궁(合宮)골이란 위해 서산에 구경을 쪽에는 포장마차가 하루를 사이로 시심에 고향이자 장관이라 것은 시작하면 쪽 설치해 지나온 이곳은 다리를 경치도 선전을 있다.그리고 모양의 눌렀다. 곳으로 연곡해수욕장 안내하는 침투하려다가 옥계까지의 다시 호응을 아름답고 전경 해서 길에 그 삶 노래에서 다소 소원을 이곳에서 나타내고 곳을 상징적 정동진 : 하늘에는 대진 아르헨티나 시대를 그 하니 쪽 못지 도로변에는 따라 옹기종기 뛰어난 노니는 내려가다가 본 경포대 “네가지 병속에 있다. 석호라고 그 함께 시외버스터미널에 서낭당이 15시25분 일행 어떤지 달고서 노인의 무너질 강문 9.경포후수에 고명주 넘었다. 쪽으로 정동진역 모래사장을 속으로 살다간 등이 경포가시연이 결합하여 들려서 먹었다.점심식사를 항상 그리고 1873년(고종10년) 포고가 주변의 사진을 누군가가 나무궤짝이 창건하였다고 죽도명월(竹島 일행과 과거의 165m, 맞추어 진공 하여 접어들면서 칸 여자의 그 나는 둥근 관광객들은 의미는 다시 기묘한 지난 하고 사서 전국에서 결정하였다. 안념사로 뒤를 건너서 듣고 뒤에 가다가 상부의 경포호에 커피를 조각품처럼 강릉 돌”이 “교문암”이라 5개 위치로 채워졌다. 헌화로를 해파랑길 걸었다.경포호의 국도를 해수욕장 간판을 하나로 걸어가네爲報長年休疾棹 송정해변 경포대의 14시가 지어진 10층 곳인데 얼굴에 노닐던 성취되어 대한 마치고 살펴보니 주문진 아름다운 고파서 나니 형상으로 – 이 65세 지나가는 AR 갈대들이 년 이집의 수 활인해 6.25참전 희귀종인 강릉시 신라 달려온 모래시계는 바람에 남아있다, 1999년11월 떠나간다 떠나자 소재하며 시간의 썼다. 이어졌다 주변에는 또는 꽃을 균의 한다. 정동진- 건너지 건립된 기회가 있는 레일은 되었으며 우선 또 같은 안인항 비경인 조그만 굽고, 초당두부가 3월 조각배 있어서 해의 안내판은 11.재회의 위하여 찾아가 군함과 한다. 지면은 입구에 있다. 피로가 남근과 물결위로 잡아서 마을이라 이곳에 등에 곧 동식물상의 아취모양에 넘어서 설명하고 있는 등)등등 표지석에 푸른바다가 푸른동해와 집에서 설치하여 그 제2호로 교태를 알려진  ‘쓰면 사이에 솟대다리의 유명한 생긴 경포호수 변하고 있는 사진도 지나면서 정취를 전하며 일어나 등 하다가 송림숲 알고 임원- 기기묘묘한 새겨두었다. 우리글로 하는 있는 2.절세미인의 문과 gas 기분을 풀고 습지공원에 감싸고 이렇게 지었다는 있다. 되면 신선이 하루를 저동에 하부의 한반도의 설명을 경포대부를 찍었다. 길을 정말 그리고 섬을 지어 성남시장)이  역에서 메모를 년 중국에서 전설 “고성의 아니한데 안쪽으로 홍장을 만든 공원을 7량가구(여러 다리를 지나서 끓여서 지나니 돌아 해변가에서 자연사박물관의 그의 특별한 의심스럽다.그리고 내용을 계속하면 신과장과 달아놓고 등산을 중기의 여장을 동서울 값은 금진항으로 2.순풍에 다시 호수 걸려있다고 교산의 자세한 비는 마치 시인 내일까지도 문화적 들어가니  지명에서 경포호는  율곡 소를 구간의 초당동, 생물학적, 손님을 그런데 우리는 장면, 하류에 입구에는 끝나는 그 역할을 타이틀 옆으로 수 묵객들이 잠수함 홍장, 있다. 들어온다. 숙종때 사천은 이씨 경관을 중 우리방에 주문진행 다음과 등산을 산길을 이때 이곳에서 있다. 태양이 해변 아이가 옮겨지었다고 놀리는 알 감격적인 바닷가에서 소개하고자 4천 다투어 들어서면서 시군을 낮아 자연의 15일 하여 변하지 하지만 그래서 떠나는 폭 틀어서 한국의 하는 움직인다. 우리 백조는 집안에서 오르면 심곡항으로 있어서 바로 남진을 한 단장하고 기를 이런 북한주민이 바위섬이 사진도 주문하여 표준”이란 육지로 아라나비라는 내리고 입구가 속에서 이고장과 민물이 있는 물 사랑의 옥계시장이 곳인데, 홍장이 수 있다. 떨쳤다고 때 방해정 경로우대를 아니 재료를 누정(樓亭)이 평평하고 마치고 봄바다에 그런데 전시되어 하천에서 자아낸다. 운정동, 아취모양의 부에는 4.선의와 있다.안목 차레 모래시계를 연결되는 같은 교룡이 설치되어 이용하여 꽃을 조각품으로  교육원이 하나 그리고 그 입구이다. 모습이 수로부인이 12지 송시열이 명문 유리의 삼척 박물관입구가 하고 바로 이어진다. 그러나 인공으로 굴산사 -강릉항(죽도)(0.5km) 또 없었는지 후 여객선 원래 들이 시비는 여인이 모텔로 조그만한 신비로움을 모든 끝나는 있어 시청 나서서 이 음식점에서 그 굳이 맑은 최부자가 제어하게 내고 의미와 한번 하나 중 내려다 그 다시  하나 여행의 이정표 노는  -교통 있다. 배치함으로서 교문암은 가을 오른쪽으로 하는 유래되었으며 짚일을 안렴사 어서 낭만적이다. 사계절 전해지고 1.강원도 시작하는 찾아와 듯 다리를 있는데 느낄 거북이가 설치되어 약간 물위에 월삼은 상징적으로 정자마다 후세 이곳에서는 솔밭길을 안내되어 개설정비하고 천년동안 않고 강릉지역 남항진에서 해돋이는 다리를 제어장치로 곱게 듯 예쁜 외롭다고 그리고 우암 않을까 여장을 생긴 있는 만든 선조들의 유익한가. 돌아오는 들렸다.정말 거쳐 주옥같은 때문에 북한이 남항진, 하는 보면서 자리하고 촬영지라고 수 조절을 점심식사를 코다리 세대와 일찍이 아직 아무도 8.06m, 안인항으로 배 주변이 “월계수양복점” 순간 그리고 습지를 이도령 속초, 성덕왕 아름다운 추억의 그리고 행동강령을 들 자태를 떠오른다 백사장에 해돗이를 두고 지금부터 많기가 물고기 났다. 해송이 통하여 월탑(月塔), 바윗돌들이 객실과 소재하며, 사천의 건너는 강릉시외버스터미널에 자태도 차곡차곡 공간을 휘돌아 비 속에는 모두가 기념비가 글씨가 우리는 반이  마을이 쾌방산을 가슴에 1.5km)-강문해변(3.6km)- 얻고 지나니 현 난다고 같이 번 시간을 조금 된 지금으로부터 1947년, 선박기중기를 소개하고 강 사천해수욕장과 바로 높낮이를 썬크루즈리조트에 강이 어울리지 우리도 정동진해시계. 이어진다. 3만 집어넣어 세대가 강원도 했으나 어느 모래량은 보인다. 외로운 보인다. 바다와 가운데 속에 했다고 “잔잔한 아름답다.호수공원과 따라 1척과 연인과의 놓인 경포호라 거진- 습지의 간 길을 강문 박신, 보인다. 가깝다. 두고 오대양을 있다고 전해오는 곳에 12분경 높이 일부는 길을 하여금 아침식사를 4km 사람은 시간을 다시 따라 후에 손님이 세운 하여 솟기 시 이르는데 따라서 그 가자고이 1.두둥실 흘러들어 두고 때마침 했으나 의미하고 중앙시장(일명 사람들이 바위는 청하는 노래비(예를 경계석이 경포호수와 전해주는지 마시는 마을을 그 있는데 지나 지나니 되니 면제되는데 미래에 12시에 ◆강릉구간(35코스40코스)(3월 꿈에 수 시간을 모래시계를 잠수함을 심곡항에 것이다. 허난설헌 그 2002년 아름다운 조각품들을 나만 건물 지나서 심곡과 경유하여 모래는 하루에 일행 풀었다. 배치시켜 시작하여 찬미했다고 하나 감상하기에 불렸다. 이래 농토로 철사를 늦어서 도로로 것 고상한 전에는 경포 이렇게  모습을 배치해 부사 지나서 난설헌은 – 역시 동그랗게 다리를 동서울터미널에 마친 지명이 속에는 보여준다고 바다 경포호는 안내하는 초희, 초당 모습은 담을 다리의 들려볼 있다. 이곳이 심곡리는  낭만가도로 어제시 하고 띠에 새천년의 의미를 찍었다. 조림으로 전시해 천하의 연속극 잠수함을 건너온 되며, 도착하니 14수를 포근하게 석호의 들을 시213수가 볼 있고 – 다시 빌려준 동해로 통한다. 피서지로서 87수이다. 심곡은 하는데 시간의 맑은 “복남이네 고성에서 얼마를 저려오는 나무 저동, 수 다시 코스의 강원도 생태학적으로 관람료를 건물과 다양한 경포호를 20여분 우아한 습지 7시40분 팔작지붕으로 계속 봉의 있다. 2차선으로 이 마치 가게와 없이 중 주변으로 – 오픈하였다. 생선매운탕으로 하면서 둘레는 8톤이며 리조트를 생각을 남진하여 경관들의 오늘의 연산군 바다 싶은 모습은 여기서 있다. 그 일찍 30일) “이곳에 홍장에 주문진 떠오르는 다시 인월사 바로 배경과 못하고人遊鏡裏畵難成 옆으로 배경은 이러한 알 만나러 줄었다고 또는 이르러 도착했다. 무덤도 지역으로 향했다. 배가 신리하교 다리 조화를 주는 설치하는 정동진역이 빨간 12801348년까지 대한 엮어서 고속버스를 어울리는 우리는 하고 커피거리를 곳으로 경포대 한다는 가로 일행 들을 있는 200여 한 향하여 안내가 음식점은 어항으로 추억과 자리하고 모습, 조명으로 남항진 바로 19시 이정표에는 남행을 강문해변을 10시20분 없어서)를 건너감, 푸른빛은 출발하여 명성을 조홍기국장, 들고 선비가 적혀 소개하면 태백산맥이 바다가에 시인으로 떠나간다.경포호 사람들이 보니 했다. 그러나 상당한 전해지고 바다쪽으로 12.966m이고 가슴에 강가에 흐름한 올랐다. 조각품을 걸어내려오면 이곳에서 있다.다시 이제 다시 있다. 구간이다.우리는 각종 전에 썬크루즈리조트는 28일 찾아와 중요한 한동안 – 수가 그리고 모두다 실제 옥계마을로 유명하지만 10시 두고待看孤月夜深明 그리고 율곡 받아 나는 드디어 3일간의 송정해변을 전시하고 작지 이 송강 유명해졌다고 노인의 방영되어 돛 결국 팻말도 감상할 그림인들 찍고 明月), 가보니 강원도 천년의 시심을 호수 경포대에  새벽 있다. 대표적인 몸이 시간이 한컷 간다고 지나니 점심식사를 수많은 이곳에는 우리 있는 이곳에서 길에 중앙시장-강릉단오문화관-모산봉-장현저수지(솔밭쉼터)-구정면사무소  질러 식당에서 남을 중간 옛날에 바다 경포호의 타고 때 만들었는지 뒤로는 솔바람다리를 강릉군 샛강과 돌아와 오호- 집터는 자리하고 톤 카메라  있다. 오천년 남진을 기다리는 지나니 곳으로 연인들에게는 돌섬이 계속 따라 부근의 급 해파랑길은 거북등과 그리고 회원들이 전설을 그때 열어보니 길에는 안내를 달했으나 “낭만가도”를 모여드는 조각품을 해 있었다. 7.업무를 것으로 10세 유래가 난설헌은 중 공항로 해돋이구경을 일행과 나갔다. 준공한 있고 마주하여 인도교로 건널목 곳을 젓는 이 작은 오른쪽으로  보인다.해수욕장 나타난다. 사람과 곳이란다. 화상이 뛰어났다고 도착을 금진 지나서 동해바다를, 지혜로운 안현교 목욕탕을 문장가로 흥미를 한 의자를 없는 오리고기와 →주문진시외버스터미널(우등고속) 그 땅 눈으로 재미있는 구경을 육지의 -참석자(8명) 즉 소개하고 여름철 군함 경포팔경 붓이 여러 이상과 있었는데 아쉽다.그리고 길을 강릉 하였다. 그의 방해정, 위치로 의사결정을 조화를 스쳐가면서 한자로 틀어서 지나니 정동진역 현재 보니 떠나간다 놓은 민박집이 지나가고 바다였던 감성에 떠나는 주위의   게스트하우스에 바닷가로 인기가 갈 가는 그 유래를 지점에 영원히 춘양과 이르지 태어나 거슬리긴 간성 나룻배를  최부자집 형상 쪽으로는 상량문 건너 생각도 발길을 거리가 강릉부사 저녁식사를 강원대학교 절반 한다. 초당취연(草堂炊煙),홍장야우(紅莊夜雨),증봉낙조(甑峰落照),환선취적(喚仙吹笛),환송묘종(寒松暮鐘) 옆에 달빛이란 예라 한다. 기념관을 혼자보기가 한편으로는 길로 있는 방파제와 가을에 추지번에게 고속도로 갈 하루를 올라가 찍는다. 열두 해수욕장 지름 곳이 대한 역으로 심정에서 그렇게 지나가면 주의하여 바치면서 속초 공평한가. 가는길로, 소개하면서 많은 부처바위 아니면 낭만을 또 점심을 다시 우리는 오죽헌 내려서니 약 해서 찍어본다. 따라 소개한다. – 이곳에서 학산 그러한 위험하긴 사천해수욕장을 산길을 수 하늘로 아니라 강릉태수로 왼쪽으로는 곳 돌아보면서 그림자며 자기의 준다하여 모텔과 없다고 이곳에 즉 그려져 걷게 해파랑길을 같다.”고 있어서 있다. 선을 다리 여러 있다. 약간 것을 깊은 종착점이라는 나머지 노를 노인이 아닌데 같이 안에 주변에는 네 오락가락沙路靑驪緩緩行 혀균은 남진을 남행하다보니 쾌방산 그 그 썬크루즈리조트의 만나 아직도 보니 나누며 경포호 세운다고 해파랑길 입구에 땅을 함께 우선 앞에 해변이 끝에 파도를 해본다.남행은 호수 곳에 앞서 있는가 잘 더하게 수 심곡리라 테마로 강릉 이루는 칠해놓았다. 육지쪽으로 단체사진을 11시부터 먹기로 꿈에 하였다고 뽐내고 요즈음은 지나가고 하였고, 있도록 걸으며 점심을 구간 거북선을 경관이 심곡항으로 출구로 변화 해안사구로 지필(紙筆)이라 회전거리는 상량문을 둘러보았다. 되어 접어들면 안찰사로 마을의 정동진 시간 어머니 글 내려감,주문진 유람선을 이이는 거닐기 있는 6시 맑아 남겨두었다. 나오는데 오던 오른쪽 바다 두었는데 공원이고 부리면서 끝내고 솟대다리를 그 우정을 안내되어 비단을 연곡해수욕장 가까워서야 접점에 널빤지에 살아갈 배는 길은 터미널에 유명해서 볼 두고 주변을 월주(月柱), 말을 있어 사적탑이 했다. 여러분은 인큐베이터” 나란히 사이에 초당이고 비슷비슷한 이곳에 길이 원래 않은 휩쓸려 순으로 광한전액옥루 조선 새로운 해파랑길, 조각품이 더 그 그의 첫출발을 집안들이 조각으로 이들로 주변이 다시 국제로타리클럽 불렀다는 종점 생가와 오른쪽으로 5 45m로서 하고 나오고 버스를 그리고 우리는 짐을 갖지 강릉까지 사진을 들어내더니 어머니 오는 나무의 안내된다. 있다. 바다로 끊어졌다 어여쁜 받아 입구를 되돌아가서 수 많지 있다. 설치해 다시 월파(月波) 우리는 한 둘러보는데 맛있게 TV드라마 심곡항으로 1잔 어떻게 있는 바닷가에 두리둥실 소개하고 이르면 방향을 요즈음은 부대시설을 하여 마라톤 그 “사천해변공원에서 시들을 비수기로 시내가 비석에 갖추고 가보니 낭만가도를 저녁식사를 있고, 이곳 안내하고 모랫뻘을 남진을 있다. 그렇게 헌화로는 연결하여 구경하고 탄생의 바우길과도 위령탑이 같은 모래사장을 경포호 비석에 정동진 배 있고 하는 바닷가 감상할 모습을 허균, 일행 있다.이제 주변 계속 지필이란 저녁에 우등고속(요금15,800원)을 바다를 게스트하우스 정식 금진항이 아취모습을 여러분께 도착하여 흐린 봄바다에 방향으로는 최근에 때 마무리 신리하교는 모양은 행정구역 긴 특이하게 “자연생태계 그래서 빼어나 조암(鳥岩)이란']</t>
  </si>
  <si>
    <t>http://blog.naver.com/PostView.nhn?blogId=wdkjlwdk99921&amp;logNo=221582581039&amp;redirect=Dlog&amp;widgetTypeCall=true&amp;directAccess=false</t>
  </si>
</sst>
</file>

<file path=xl/styles.xml><?xml version="1.0" encoding="utf-8"?>
<styleSheet xmlns="http://schemas.openxmlformats.org/spreadsheetml/2006/main">
  <numFmts count="1">
    <numFmt numFmtId="176" formatCode="mm&quot;월&quot;\ dd&quot;일&quot;"/>
  </numFmts>
  <fonts count="2">
    <font>
      <sz val="11"/>
      <color theme="1"/>
      <name val="맑은 고딕"/>
      <family val="2"/>
      <charset val="129"/>
      <scheme val="minor"/>
    </font>
    <font>
      <sz val="8"/>
      <name val="맑은 고딕"/>
      <family val="2"/>
      <charset val="129"/>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1">
    <xf numFmtId="0" fontId="0" fillId="0" borderId="0">
      <alignment vertical="center"/>
    </xf>
  </cellStyleXfs>
  <cellXfs count="5">
    <xf numFmtId="0" fontId="0" fillId="0" borderId="0" xfId="0">
      <alignment vertical="center"/>
    </xf>
    <xf numFmtId="14" fontId="0" fillId="0" borderId="0" xfId="0" applyNumberFormat="1">
      <alignment vertical="center"/>
    </xf>
    <xf numFmtId="176" fontId="0" fillId="0" borderId="0" xfId="0" applyNumberFormat="1">
      <alignment vertical="center"/>
    </xf>
    <xf numFmtId="20" fontId="0" fillId="0" borderId="0" xfId="0" applyNumberFormat="1">
      <alignment vertical="center"/>
    </xf>
    <xf numFmtId="0" fontId="0" fillId="2" borderId="0" xfId="0" applyFill="1">
      <alignment vertical="center"/>
    </xf>
  </cellXfs>
  <cellStyles count="1">
    <cellStyle name="표준" xfId="0" builtinId="0"/>
  </cellStyles>
  <dxfs count="1">
    <dxf>
      <font>
        <condense val="0"/>
        <extend val="0"/>
        <color rgb="FF9C0006"/>
      </font>
      <fill>
        <patternFill>
          <bgColor rgb="FFFFC7CE"/>
        </patternFill>
      </fill>
    </dxf>
  </dxfs>
  <tableStyles count="0" defaultTableStyle="TableStyleMedium9" defaultPivotStyle="PivotStyleLight16"/>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onnections" Target="connections.xml"/></Relationships>
</file>

<file path=xl/queryTables/queryTable1.xml><?xml version="1.0" encoding="utf-8"?>
<queryTable xmlns="http://schemas.openxmlformats.org/spreadsheetml/2006/main" name="2020-04-03_광진+ 양양_863" connectionId="1" autoFormatId="16" applyNumberFormats="0" applyBorderFormats="0" applyFontFormats="1" applyPatternFormats="1" applyAlignmentFormats="0" applyWidthHeightFormats="0"/>
</file>

<file path=xl/queryTables/queryTable10.xml><?xml version="1.0" encoding="utf-8"?>
<queryTable xmlns="http://schemas.openxmlformats.org/spreadsheetml/2006/main" name="2020-04-03_인구+ 양양_977" connectionId="10" autoFormatId="16" applyNumberFormats="0" applyBorderFormats="0" applyFontFormats="1" applyPatternFormats="1" applyAlignmentFormats="0" applyWidthHeightFormats="0"/>
</file>

<file path=xl/queryTables/queryTable11.xml><?xml version="1.0" encoding="utf-8"?>
<queryTable xmlns="http://schemas.openxmlformats.org/spreadsheetml/2006/main" name="2020-04-03_전진+ 양양_843" connectionId="11" autoFormatId="16" applyNumberFormats="0" applyBorderFormats="0" applyFontFormats="1" applyPatternFormats="1" applyAlignmentFormats="0" applyWidthHeightFormats="0"/>
</file>

<file path=xl/queryTables/queryTable12.xml><?xml version="1.0" encoding="utf-8"?>
<queryTable xmlns="http://schemas.openxmlformats.org/spreadsheetml/2006/main" name="2020-04-03_하광정+ 양양_1207" connectionId="12" autoFormatId="16" applyNumberFormats="0" applyBorderFormats="0" applyFontFormats="1" applyPatternFormats="1" applyAlignmentFormats="0" applyWidthHeightFormats="0"/>
</file>

<file path=xl/queryTables/queryTable2.xml><?xml version="1.0" encoding="utf-8"?>
<queryTable xmlns="http://schemas.openxmlformats.org/spreadsheetml/2006/main" name="2020-04-03_기사문+ 양양_972" connectionId="2" autoFormatId="16" applyNumberFormats="0" applyBorderFormats="0" applyFontFormats="1" applyPatternFormats="1" applyAlignmentFormats="0" applyWidthHeightFormats="0"/>
</file>

<file path=xl/queryTables/queryTable3.xml><?xml version="1.0" encoding="utf-8"?>
<queryTable xmlns="http://schemas.openxmlformats.org/spreadsheetml/2006/main" name="2020-04-03_낙산+ 양양_986" connectionId="3" autoFormatId="16" applyNumberFormats="0" applyBorderFormats="0" applyFontFormats="1" applyPatternFormats="1" applyAlignmentFormats="0" applyWidthHeightFormats="0"/>
</file>

<file path=xl/queryTables/queryTable4.xml><?xml version="1.0" encoding="utf-8"?>
<queryTable xmlns="http://schemas.openxmlformats.org/spreadsheetml/2006/main" name="2020-04-03_남애+ 양양_781" connectionId="4" autoFormatId="16" applyNumberFormats="0" applyBorderFormats="0" applyFontFormats="1" applyPatternFormats="1" applyAlignmentFormats="0" applyWidthHeightFormats="0"/>
</file>

<file path=xl/queryTables/queryTable5.xml><?xml version="1.0" encoding="utf-8"?>
<queryTable xmlns="http://schemas.openxmlformats.org/spreadsheetml/2006/main" name="2020-04-03_동산+ 양양_967" connectionId="5" autoFormatId="16" applyNumberFormats="0" applyBorderFormats="0" applyFontFormats="1" applyPatternFormats="1" applyAlignmentFormats="0" applyWidthHeightFormats="0"/>
</file>

<file path=xl/queryTables/queryTable6.xml><?xml version="1.0" encoding="utf-8"?>
<queryTable xmlns="http://schemas.openxmlformats.org/spreadsheetml/2006/main" name="2020-04-03_동호+ 양양_846" connectionId="6" autoFormatId="16" applyNumberFormats="0" applyBorderFormats="0" applyFontFormats="1" applyPatternFormats="1" applyAlignmentFormats="0" applyWidthHeightFormats="0"/>
</file>

<file path=xl/queryTables/queryTable7.xml><?xml version="1.0" encoding="utf-8"?>
<queryTable xmlns="http://schemas.openxmlformats.org/spreadsheetml/2006/main" name="2020-04-03_물치+ 양양_899" connectionId="7" autoFormatId="16" applyNumberFormats="0" applyBorderFormats="0" applyFontFormats="1" applyPatternFormats="1" applyAlignmentFormats="0" applyWidthHeightFormats="0"/>
</file>

<file path=xl/queryTables/queryTable8.xml><?xml version="1.0" encoding="utf-8"?>
<queryTable xmlns="http://schemas.openxmlformats.org/spreadsheetml/2006/main" name="2020-04-03_수산+ 양양_941" connectionId="8" autoFormatId="16" applyNumberFormats="0" applyBorderFormats="0" applyFontFormats="1" applyPatternFormats="1" applyAlignmentFormats="0" applyWidthHeightFormats="0"/>
</file>

<file path=xl/queryTables/queryTable9.xml><?xml version="1.0" encoding="utf-8"?>
<queryTable xmlns="http://schemas.openxmlformats.org/spreadsheetml/2006/main" name="2020-04-03_오산+ 양양_1025" connectionId="9" autoFormatId="16" applyNumberFormats="0" applyBorderFormats="0" applyFontFormats="1" applyPatternFormats="1" applyAlignmentFormats="0" applyWidthHeightFormats="0"/>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queryTable" Target="../queryTables/query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queryTable" Target="../queryTables/queryTable10.xml"/></Relationships>
</file>

<file path=xl/worksheets/_rels/sheet11.xml.rels><?xml version="1.0" encoding="UTF-8" standalone="yes"?>
<Relationships xmlns="http://schemas.openxmlformats.org/package/2006/relationships"><Relationship Id="rId1" Type="http://schemas.openxmlformats.org/officeDocument/2006/relationships/queryTable" Target="../queryTables/queryTable11.xml"/></Relationships>
</file>

<file path=xl/worksheets/_rels/sheet12.xml.rels><?xml version="1.0" encoding="UTF-8" standalone="yes"?>
<Relationships xmlns="http://schemas.openxmlformats.org/package/2006/relationships"><Relationship Id="rId1" Type="http://schemas.openxmlformats.org/officeDocument/2006/relationships/queryTable" Target="../queryTables/queryTable12.xml"/></Relationships>
</file>

<file path=xl/worksheets/_rels/sheet2.xml.rels><?xml version="1.0" encoding="UTF-8" standalone="yes"?>
<Relationships xmlns="http://schemas.openxmlformats.org/package/2006/relationships"><Relationship Id="rId1" Type="http://schemas.openxmlformats.org/officeDocument/2006/relationships/queryTable" Target="../queryTables/queryTable2.xml"/></Relationships>
</file>

<file path=xl/worksheets/_rels/sheet3.xml.rels><?xml version="1.0" encoding="UTF-8" standalone="yes"?>
<Relationships xmlns="http://schemas.openxmlformats.org/package/2006/relationships"><Relationship Id="rId1" Type="http://schemas.openxmlformats.org/officeDocument/2006/relationships/queryTable" Target="../queryTables/queryTable3.xml"/></Relationships>
</file>

<file path=xl/worksheets/_rels/sheet4.xml.rels><?xml version="1.0" encoding="UTF-8" standalone="yes"?>
<Relationships xmlns="http://schemas.openxmlformats.org/package/2006/relationships"><Relationship Id="rId1" Type="http://schemas.openxmlformats.org/officeDocument/2006/relationships/queryTable" Target="../queryTables/queryTable4.xml"/></Relationships>
</file>

<file path=xl/worksheets/_rels/sheet5.xml.rels><?xml version="1.0" encoding="UTF-8" standalone="yes"?>
<Relationships xmlns="http://schemas.openxmlformats.org/package/2006/relationships"><Relationship Id="rId1" Type="http://schemas.openxmlformats.org/officeDocument/2006/relationships/queryTable" Target="../queryTables/queryTable5.xml"/></Relationships>
</file>

<file path=xl/worksheets/_rels/sheet6.xml.rels><?xml version="1.0" encoding="UTF-8" standalone="yes"?>
<Relationships xmlns="http://schemas.openxmlformats.org/package/2006/relationships"><Relationship Id="rId1" Type="http://schemas.openxmlformats.org/officeDocument/2006/relationships/queryTable" Target="../queryTables/queryTable6.xml"/></Relationships>
</file>

<file path=xl/worksheets/_rels/sheet7.xml.rels><?xml version="1.0" encoding="UTF-8" standalone="yes"?>
<Relationships xmlns="http://schemas.openxmlformats.org/package/2006/relationships"><Relationship Id="rId1" Type="http://schemas.openxmlformats.org/officeDocument/2006/relationships/queryTable" Target="../queryTables/queryTable7.xml"/></Relationships>
</file>

<file path=xl/worksheets/_rels/sheet8.xml.rels><?xml version="1.0" encoding="UTF-8" standalone="yes"?>
<Relationships xmlns="http://schemas.openxmlformats.org/package/2006/relationships"><Relationship Id="rId1" Type="http://schemas.openxmlformats.org/officeDocument/2006/relationships/queryTable" Target="../queryTables/queryTable8.xml"/></Relationships>
</file>

<file path=xl/worksheets/_rels/sheet9.xml.rels><?xml version="1.0" encoding="UTF-8" standalone="yes"?>
<Relationships xmlns="http://schemas.openxmlformats.org/package/2006/relationships"><Relationship Id="rId1" Type="http://schemas.openxmlformats.org/officeDocument/2006/relationships/queryTable" Target="../queryTables/queryTable9.xml"/></Relationships>
</file>

<file path=xl/worksheets/sheet1.xml><?xml version="1.0" encoding="utf-8"?>
<worksheet xmlns="http://schemas.openxmlformats.org/spreadsheetml/2006/main" xmlns:r="http://schemas.openxmlformats.org/officeDocument/2006/relationships">
  <dimension ref="A1:E880"/>
  <sheetViews>
    <sheetView tabSelected="1" topLeftCell="A695" workbookViewId="0">
      <selection activeCell="C704" sqref="C704:C711"/>
    </sheetView>
  </sheetViews>
  <sheetFormatPr defaultRowHeight="16.5"/>
  <cols>
    <col min="1" max="1" width="4.5" bestFit="1" customWidth="1"/>
    <col min="2" max="2" width="11.125" bestFit="1" customWidth="1"/>
    <col min="3" max="3" width="30.25" bestFit="1" customWidth="1"/>
    <col min="4" max="5" width="81" bestFit="1" customWidth="1"/>
  </cols>
  <sheetData>
    <row r="1" spans="1:5">
      <c r="B1" t="s">
        <v>0</v>
      </c>
      <c r="C1" t="s">
        <v>1</v>
      </c>
      <c r="D1" t="s">
        <v>2</v>
      </c>
      <c r="E1" t="s">
        <v>3</v>
      </c>
    </row>
    <row r="2" spans="1:5">
      <c r="A2">
        <v>0</v>
      </c>
      <c r="B2" s="1">
        <v>43221</v>
      </c>
      <c r="C2" t="s">
        <v>4</v>
      </c>
      <c r="D2" t="s">
        <v>5</v>
      </c>
      <c r="E2" t="s">
        <v>6</v>
      </c>
    </row>
    <row r="3" spans="1:5">
      <c r="A3">
        <v>1</v>
      </c>
      <c r="B3" s="1">
        <v>43313</v>
      </c>
      <c r="C3" t="s">
        <v>7</v>
      </c>
      <c r="D3" t="s">
        <v>8</v>
      </c>
      <c r="E3" t="s">
        <v>9</v>
      </c>
    </row>
    <row r="4" spans="1:5">
      <c r="A4">
        <v>2</v>
      </c>
      <c r="B4" s="1">
        <v>43221</v>
      </c>
      <c r="C4" t="s">
        <v>10</v>
      </c>
      <c r="D4" t="s">
        <v>11</v>
      </c>
      <c r="E4" t="s">
        <v>12</v>
      </c>
    </row>
    <row r="5" spans="1:5">
      <c r="A5">
        <v>3</v>
      </c>
      <c r="B5" s="1">
        <v>43800</v>
      </c>
      <c r="C5" t="s">
        <v>13</v>
      </c>
      <c r="D5" t="s">
        <v>14</v>
      </c>
      <c r="E5" t="s">
        <v>15</v>
      </c>
    </row>
    <row r="6" spans="1:5">
      <c r="A6">
        <v>4</v>
      </c>
      <c r="B6" s="1">
        <v>43282</v>
      </c>
      <c r="C6" t="s">
        <v>16</v>
      </c>
      <c r="D6" t="s">
        <v>17</v>
      </c>
      <c r="E6" t="s">
        <v>18</v>
      </c>
    </row>
    <row r="7" spans="1:5">
      <c r="A7">
        <v>5</v>
      </c>
      <c r="B7" s="1">
        <v>43313</v>
      </c>
      <c r="C7" t="s">
        <v>19</v>
      </c>
      <c r="D7" t="s">
        <v>20</v>
      </c>
      <c r="E7" t="s">
        <v>21</v>
      </c>
    </row>
    <row r="8" spans="1:5">
      <c r="A8">
        <v>6</v>
      </c>
      <c r="B8" s="1">
        <v>43647</v>
      </c>
      <c r="C8" t="s">
        <v>22</v>
      </c>
      <c r="D8" t="s">
        <v>23</v>
      </c>
      <c r="E8" t="s">
        <v>24</v>
      </c>
    </row>
    <row r="9" spans="1:5">
      <c r="A9">
        <v>7</v>
      </c>
      <c r="B9" s="1">
        <v>43678</v>
      </c>
      <c r="C9" t="s">
        <v>25</v>
      </c>
      <c r="D9" t="s">
        <v>26</v>
      </c>
      <c r="E9" t="s">
        <v>27</v>
      </c>
    </row>
    <row r="10" spans="1:5">
      <c r="A10">
        <v>8</v>
      </c>
      <c r="B10" s="1">
        <v>43221</v>
      </c>
      <c r="C10" t="s">
        <v>28</v>
      </c>
      <c r="D10" t="s">
        <v>29</v>
      </c>
      <c r="E10" t="s">
        <v>30</v>
      </c>
    </row>
    <row r="11" spans="1:5">
      <c r="A11">
        <v>9</v>
      </c>
      <c r="B11" s="1">
        <v>43647</v>
      </c>
      <c r="C11" t="s">
        <v>31</v>
      </c>
      <c r="D11" t="s">
        <v>32</v>
      </c>
      <c r="E11" t="s">
        <v>33</v>
      </c>
    </row>
    <row r="12" spans="1:5">
      <c r="A12">
        <v>10</v>
      </c>
      <c r="B12" s="1">
        <v>43770</v>
      </c>
      <c r="C12" t="s">
        <v>34</v>
      </c>
      <c r="D12" t="s">
        <v>35</v>
      </c>
      <c r="E12" t="s">
        <v>36</v>
      </c>
    </row>
    <row r="13" spans="1:5">
      <c r="A13">
        <v>11</v>
      </c>
      <c r="B13" s="1">
        <v>43435</v>
      </c>
      <c r="C13" t="s">
        <v>37</v>
      </c>
      <c r="D13" t="s">
        <v>38</v>
      </c>
      <c r="E13" t="s">
        <v>39</v>
      </c>
    </row>
    <row r="14" spans="1:5">
      <c r="A14">
        <v>12</v>
      </c>
      <c r="B14" s="1">
        <v>43313</v>
      </c>
      <c r="C14" t="s">
        <v>40</v>
      </c>
      <c r="D14" t="s">
        <v>41</v>
      </c>
      <c r="E14" t="s">
        <v>42</v>
      </c>
    </row>
    <row r="15" spans="1:5">
      <c r="A15">
        <v>13</v>
      </c>
      <c r="B15" s="1">
        <v>43556</v>
      </c>
      <c r="C15" t="s">
        <v>43</v>
      </c>
      <c r="D15" t="s">
        <v>44</v>
      </c>
      <c r="E15" t="s">
        <v>45</v>
      </c>
    </row>
    <row r="16" spans="1:5">
      <c r="A16">
        <v>14</v>
      </c>
      <c r="B16" s="1">
        <v>43556</v>
      </c>
      <c r="C16" t="s">
        <v>46</v>
      </c>
      <c r="D16" t="s">
        <v>47</v>
      </c>
      <c r="E16" t="s">
        <v>48</v>
      </c>
    </row>
    <row r="17" spans="1:5">
      <c r="A17">
        <v>15</v>
      </c>
      <c r="B17" s="1">
        <v>43221</v>
      </c>
      <c r="C17" t="s">
        <v>49</v>
      </c>
      <c r="D17" t="s">
        <v>50</v>
      </c>
      <c r="E17" t="s">
        <v>51</v>
      </c>
    </row>
    <row r="18" spans="1:5">
      <c r="A18">
        <v>16</v>
      </c>
      <c r="B18" s="1">
        <v>43313</v>
      </c>
      <c r="C18" t="s">
        <v>52</v>
      </c>
      <c r="D18" t="s">
        <v>53</v>
      </c>
      <c r="E18" t="s">
        <v>54</v>
      </c>
    </row>
    <row r="19" spans="1:5">
      <c r="A19">
        <v>17</v>
      </c>
      <c r="B19" s="1">
        <v>43191</v>
      </c>
      <c r="C19" t="s">
        <v>55</v>
      </c>
      <c r="D19" t="s">
        <v>56</v>
      </c>
      <c r="E19" t="s">
        <v>57</v>
      </c>
    </row>
    <row r="20" spans="1:5">
      <c r="A20">
        <v>18</v>
      </c>
      <c r="B20" s="1">
        <v>43282</v>
      </c>
      <c r="C20" t="s">
        <v>58</v>
      </c>
      <c r="D20" t="s">
        <v>59</v>
      </c>
      <c r="E20" t="s">
        <v>60</v>
      </c>
    </row>
    <row r="21" spans="1:5">
      <c r="A21">
        <v>19</v>
      </c>
      <c r="B21" s="1">
        <v>43282</v>
      </c>
      <c r="C21" t="s">
        <v>28</v>
      </c>
      <c r="D21" t="s">
        <v>29</v>
      </c>
      <c r="E21" t="s">
        <v>30</v>
      </c>
    </row>
    <row r="22" spans="1:5">
      <c r="A22">
        <v>20</v>
      </c>
      <c r="B22" s="1">
        <v>43344</v>
      </c>
      <c r="C22" t="s">
        <v>61</v>
      </c>
      <c r="D22" t="s">
        <v>62</v>
      </c>
      <c r="E22" t="s">
        <v>63</v>
      </c>
    </row>
    <row r="23" spans="1:5">
      <c r="A23">
        <v>21</v>
      </c>
      <c r="B23" s="1">
        <v>43556</v>
      </c>
      <c r="C23" t="s">
        <v>64</v>
      </c>
      <c r="D23" t="s">
        <v>65</v>
      </c>
      <c r="E23" t="s">
        <v>66</v>
      </c>
    </row>
    <row r="24" spans="1:5">
      <c r="A24">
        <v>22</v>
      </c>
      <c r="B24" s="1">
        <v>43313</v>
      </c>
      <c r="C24" t="s">
        <v>67</v>
      </c>
      <c r="D24" t="s">
        <v>68</v>
      </c>
      <c r="E24" t="s">
        <v>69</v>
      </c>
    </row>
    <row r="25" spans="1:5">
      <c r="A25">
        <v>23</v>
      </c>
      <c r="B25" s="1">
        <v>42917</v>
      </c>
      <c r="C25" t="s">
        <v>70</v>
      </c>
      <c r="D25" t="s">
        <v>71</v>
      </c>
      <c r="E25" t="s">
        <v>72</v>
      </c>
    </row>
    <row r="26" spans="1:5">
      <c r="A26">
        <v>24</v>
      </c>
      <c r="B26" s="1">
        <v>42948</v>
      </c>
      <c r="C26" t="s">
        <v>73</v>
      </c>
      <c r="D26" t="s">
        <v>74</v>
      </c>
      <c r="E26" t="s">
        <v>75</v>
      </c>
    </row>
    <row r="27" spans="1:5">
      <c r="A27">
        <v>25</v>
      </c>
      <c r="B27" s="1">
        <v>42552</v>
      </c>
      <c r="C27" t="s">
        <v>76</v>
      </c>
      <c r="D27" t="s">
        <v>77</v>
      </c>
      <c r="E27" t="s">
        <v>78</v>
      </c>
    </row>
    <row r="28" spans="1:5">
      <c r="A28">
        <v>26</v>
      </c>
      <c r="B28" s="1">
        <v>42795</v>
      </c>
      <c r="C28" t="s">
        <v>79</v>
      </c>
      <c r="D28" t="s">
        <v>80</v>
      </c>
      <c r="E28" t="s">
        <v>81</v>
      </c>
    </row>
    <row r="29" spans="1:5">
      <c r="A29">
        <v>27</v>
      </c>
      <c r="B29" s="1">
        <v>43525</v>
      </c>
      <c r="C29" t="s">
        <v>28</v>
      </c>
      <c r="D29" t="s">
        <v>29</v>
      </c>
      <c r="E29" t="s">
        <v>30</v>
      </c>
    </row>
    <row r="30" spans="1:5">
      <c r="A30">
        <v>28</v>
      </c>
      <c r="B30" s="1">
        <v>42217</v>
      </c>
      <c r="C30" t="s">
        <v>82</v>
      </c>
      <c r="D30" t="s">
        <v>83</v>
      </c>
      <c r="E30" t="s">
        <v>84</v>
      </c>
    </row>
    <row r="31" spans="1:5">
      <c r="A31">
        <v>29</v>
      </c>
      <c r="B31" s="1">
        <v>42583</v>
      </c>
      <c r="C31" t="s">
        <v>85</v>
      </c>
      <c r="D31" t="s">
        <v>86</v>
      </c>
      <c r="E31" t="s">
        <v>87</v>
      </c>
    </row>
    <row r="32" spans="1:5">
      <c r="A32">
        <v>30</v>
      </c>
      <c r="B32" s="1">
        <v>42339</v>
      </c>
      <c r="C32" t="s">
        <v>88</v>
      </c>
      <c r="D32" t="s">
        <v>89</v>
      </c>
      <c r="E32" t="s">
        <v>90</v>
      </c>
    </row>
    <row r="33" spans="1:5">
      <c r="A33">
        <v>31</v>
      </c>
      <c r="B33" s="1">
        <v>43132</v>
      </c>
      <c r="C33" t="s">
        <v>91</v>
      </c>
      <c r="D33" t="s">
        <v>92</v>
      </c>
      <c r="E33" t="s">
        <v>93</v>
      </c>
    </row>
    <row r="34" spans="1:5">
      <c r="A34">
        <v>32</v>
      </c>
      <c r="B34" s="1">
        <v>42064</v>
      </c>
      <c r="C34" t="s">
        <v>94</v>
      </c>
      <c r="D34" t="s">
        <v>95</v>
      </c>
      <c r="E34" t="s">
        <v>96</v>
      </c>
    </row>
    <row r="35" spans="1:5">
      <c r="A35">
        <v>33</v>
      </c>
      <c r="B35" s="1">
        <v>42552</v>
      </c>
      <c r="C35" t="s">
        <v>97</v>
      </c>
      <c r="D35" t="s">
        <v>98</v>
      </c>
      <c r="E35" t="s">
        <v>99</v>
      </c>
    </row>
    <row r="36" spans="1:5">
      <c r="A36">
        <v>34</v>
      </c>
      <c r="B36" s="1">
        <v>43313</v>
      </c>
      <c r="C36" t="s">
        <v>28</v>
      </c>
      <c r="D36" t="s">
        <v>29</v>
      </c>
      <c r="E36" t="s">
        <v>30</v>
      </c>
    </row>
    <row r="37" spans="1:5">
      <c r="A37">
        <v>35</v>
      </c>
      <c r="B37" s="1">
        <v>42186</v>
      </c>
      <c r="C37" t="s">
        <v>100</v>
      </c>
      <c r="D37" t="s">
        <v>101</v>
      </c>
      <c r="E37" t="s">
        <v>102</v>
      </c>
    </row>
    <row r="38" spans="1:5">
      <c r="A38">
        <v>36</v>
      </c>
      <c r="B38" s="1">
        <v>42583</v>
      </c>
      <c r="C38" t="s">
        <v>103</v>
      </c>
      <c r="D38" t="s">
        <v>104</v>
      </c>
      <c r="E38" t="s">
        <v>105</v>
      </c>
    </row>
    <row r="39" spans="1:5">
      <c r="A39">
        <v>37</v>
      </c>
      <c r="B39" s="1">
        <v>42917</v>
      </c>
      <c r="C39" t="s">
        <v>106</v>
      </c>
      <c r="D39" t="s">
        <v>107</v>
      </c>
      <c r="E39" t="s">
        <v>108</v>
      </c>
    </row>
    <row r="40" spans="1:5">
      <c r="A40">
        <v>38</v>
      </c>
      <c r="B40" s="1">
        <v>42795</v>
      </c>
      <c r="C40" t="s">
        <v>109</v>
      </c>
      <c r="D40" t="s">
        <v>110</v>
      </c>
      <c r="E40" t="s">
        <v>111</v>
      </c>
    </row>
    <row r="41" spans="1:5">
      <c r="A41">
        <v>39</v>
      </c>
      <c r="B41" s="1">
        <v>42917</v>
      </c>
      <c r="C41" t="s">
        <v>112</v>
      </c>
      <c r="D41" t="s">
        <v>113</v>
      </c>
      <c r="E41" t="s">
        <v>114</v>
      </c>
    </row>
    <row r="42" spans="1:5">
      <c r="A42">
        <v>40</v>
      </c>
      <c r="B42" s="1">
        <v>43252</v>
      </c>
      <c r="C42" t="s">
        <v>115</v>
      </c>
      <c r="D42" t="s">
        <v>116</v>
      </c>
      <c r="E42" t="s">
        <v>117</v>
      </c>
    </row>
    <row r="43" spans="1:5">
      <c r="A43">
        <v>41</v>
      </c>
      <c r="B43" s="1">
        <v>42491</v>
      </c>
      <c r="C43" t="s">
        <v>118</v>
      </c>
      <c r="D43" t="s">
        <v>119</v>
      </c>
      <c r="E43" t="s">
        <v>120</v>
      </c>
    </row>
    <row r="44" spans="1:5">
      <c r="A44">
        <v>42</v>
      </c>
      <c r="B44" s="1">
        <v>42278</v>
      </c>
      <c r="C44" t="s">
        <v>46</v>
      </c>
      <c r="D44" t="s">
        <v>121</v>
      </c>
      <c r="E44" t="s">
        <v>122</v>
      </c>
    </row>
    <row r="45" spans="1:5">
      <c r="A45">
        <v>43</v>
      </c>
      <c r="B45" s="1">
        <v>43678</v>
      </c>
      <c r="C45" t="s">
        <v>123</v>
      </c>
      <c r="D45" t="s">
        <v>124</v>
      </c>
      <c r="E45" t="s">
        <v>125</v>
      </c>
    </row>
    <row r="46" spans="1:5">
      <c r="A46">
        <v>44</v>
      </c>
      <c r="B46" s="1">
        <v>42186</v>
      </c>
      <c r="C46" t="s">
        <v>126</v>
      </c>
      <c r="D46" t="s">
        <v>127</v>
      </c>
      <c r="E46" t="s">
        <v>128</v>
      </c>
    </row>
    <row r="47" spans="1:5">
      <c r="A47">
        <v>45</v>
      </c>
      <c r="B47" s="1">
        <v>43313</v>
      </c>
      <c r="C47" t="s">
        <v>28</v>
      </c>
      <c r="D47" t="s">
        <v>29</v>
      </c>
      <c r="E47" t="s">
        <v>30</v>
      </c>
    </row>
    <row r="48" spans="1:5">
      <c r="A48">
        <v>46</v>
      </c>
      <c r="B48" s="1">
        <v>43191</v>
      </c>
      <c r="C48" t="s">
        <v>129</v>
      </c>
      <c r="D48" t="s">
        <v>130</v>
      </c>
      <c r="E48" t="s">
        <v>131</v>
      </c>
    </row>
    <row r="49" spans="1:5">
      <c r="A49">
        <v>47</v>
      </c>
      <c r="B49" s="1">
        <v>43647</v>
      </c>
      <c r="C49" t="s">
        <v>132</v>
      </c>
      <c r="D49" t="s">
        <v>133</v>
      </c>
      <c r="E49" t="s">
        <v>134</v>
      </c>
    </row>
    <row r="50" spans="1:5">
      <c r="A50">
        <v>48</v>
      </c>
      <c r="B50" s="1">
        <v>42552</v>
      </c>
      <c r="C50" t="s">
        <v>97</v>
      </c>
      <c r="D50" t="s">
        <v>135</v>
      </c>
      <c r="E50" t="s">
        <v>136</v>
      </c>
    </row>
    <row r="51" spans="1:5">
      <c r="A51">
        <v>49</v>
      </c>
      <c r="B51" s="1">
        <v>43739</v>
      </c>
      <c r="C51" t="s">
        <v>137</v>
      </c>
      <c r="D51" t="s">
        <v>138</v>
      </c>
      <c r="E51" t="s">
        <v>139</v>
      </c>
    </row>
    <row r="52" spans="1:5">
      <c r="A52">
        <v>50</v>
      </c>
      <c r="B52" s="1">
        <v>42917</v>
      </c>
      <c r="C52" t="s">
        <v>140</v>
      </c>
      <c r="D52" t="s">
        <v>141</v>
      </c>
      <c r="E52" t="s">
        <v>142</v>
      </c>
    </row>
    <row r="53" spans="1:5">
      <c r="A53">
        <v>51</v>
      </c>
      <c r="B53" s="1">
        <v>42826</v>
      </c>
      <c r="C53" t="s">
        <v>143</v>
      </c>
      <c r="D53" t="s">
        <v>144</v>
      </c>
      <c r="E53" t="s">
        <v>145</v>
      </c>
    </row>
    <row r="54" spans="1:5">
      <c r="A54">
        <v>52</v>
      </c>
      <c r="B54" s="1">
        <v>43070</v>
      </c>
      <c r="C54" t="s">
        <v>28</v>
      </c>
      <c r="D54" t="s">
        <v>29</v>
      </c>
      <c r="E54" t="s">
        <v>30</v>
      </c>
    </row>
    <row r="55" spans="1:5">
      <c r="A55">
        <v>53</v>
      </c>
      <c r="B55" s="1">
        <v>43678</v>
      </c>
      <c r="C55" t="s">
        <v>76</v>
      </c>
      <c r="D55" t="s">
        <v>146</v>
      </c>
      <c r="E55" t="s">
        <v>147</v>
      </c>
    </row>
    <row r="56" spans="1:5">
      <c r="A56">
        <v>54</v>
      </c>
      <c r="B56" s="1">
        <v>43647</v>
      </c>
      <c r="C56" t="s">
        <v>132</v>
      </c>
      <c r="D56" t="s">
        <v>148</v>
      </c>
      <c r="E56" t="s">
        <v>149</v>
      </c>
    </row>
    <row r="57" spans="1:5">
      <c r="A57">
        <v>55</v>
      </c>
      <c r="B57" s="1">
        <v>43647</v>
      </c>
      <c r="C57" t="s">
        <v>132</v>
      </c>
      <c r="D57" t="s">
        <v>150</v>
      </c>
      <c r="E57" t="s">
        <v>151</v>
      </c>
    </row>
    <row r="58" spans="1:5">
      <c r="A58">
        <v>56</v>
      </c>
      <c r="B58" s="1">
        <v>43313</v>
      </c>
      <c r="C58" t="s">
        <v>152</v>
      </c>
      <c r="D58" t="s">
        <v>153</v>
      </c>
      <c r="E58" t="s">
        <v>154</v>
      </c>
    </row>
    <row r="59" spans="1:5">
      <c r="A59">
        <v>57</v>
      </c>
      <c r="B59" s="1">
        <v>43647</v>
      </c>
      <c r="C59" t="s">
        <v>155</v>
      </c>
      <c r="D59" t="s">
        <v>156</v>
      </c>
      <c r="E59" t="s">
        <v>157</v>
      </c>
    </row>
    <row r="60" spans="1:5">
      <c r="A60">
        <v>58</v>
      </c>
      <c r="B60" s="1">
        <v>43678</v>
      </c>
      <c r="C60" t="s">
        <v>158</v>
      </c>
      <c r="D60" t="s">
        <v>159</v>
      </c>
      <c r="E60" t="s">
        <v>160</v>
      </c>
    </row>
    <row r="61" spans="1:5">
      <c r="A61">
        <v>59</v>
      </c>
      <c r="B61" s="1">
        <v>43647</v>
      </c>
      <c r="C61" t="s">
        <v>7</v>
      </c>
      <c r="D61" t="s">
        <v>161</v>
      </c>
      <c r="E61" t="s">
        <v>162</v>
      </c>
    </row>
    <row r="62" spans="1:5">
      <c r="A62">
        <v>60</v>
      </c>
      <c r="B62" s="1">
        <v>43313</v>
      </c>
      <c r="C62" t="s">
        <v>163</v>
      </c>
      <c r="D62" t="s">
        <v>164</v>
      </c>
      <c r="E62" t="s">
        <v>165</v>
      </c>
    </row>
    <row r="63" spans="1:5">
      <c r="A63">
        <v>61</v>
      </c>
      <c r="B63" s="1">
        <v>42583</v>
      </c>
      <c r="C63" t="s">
        <v>166</v>
      </c>
      <c r="D63" t="s">
        <v>167</v>
      </c>
      <c r="E63" t="s">
        <v>168</v>
      </c>
    </row>
    <row r="64" spans="1:5">
      <c r="A64">
        <v>62</v>
      </c>
      <c r="B64" s="1">
        <v>43282</v>
      </c>
      <c r="C64" t="s">
        <v>7</v>
      </c>
      <c r="D64" t="s">
        <v>169</v>
      </c>
      <c r="E64" t="s">
        <v>170</v>
      </c>
    </row>
    <row r="65" spans="1:5">
      <c r="A65">
        <v>63</v>
      </c>
      <c r="B65" s="1">
        <v>43709</v>
      </c>
      <c r="C65" t="s">
        <v>171</v>
      </c>
      <c r="D65" t="s">
        <v>172</v>
      </c>
      <c r="E65" t="s">
        <v>173</v>
      </c>
    </row>
    <row r="66" spans="1:5">
      <c r="A66">
        <v>64</v>
      </c>
      <c r="B66" s="1">
        <v>43678</v>
      </c>
      <c r="C66" t="s">
        <v>174</v>
      </c>
      <c r="D66" t="s">
        <v>175</v>
      </c>
      <c r="E66" t="s">
        <v>176</v>
      </c>
    </row>
    <row r="67" spans="1:5">
      <c r="A67">
        <v>65</v>
      </c>
      <c r="B67" s="1">
        <v>43556</v>
      </c>
      <c r="C67" t="s">
        <v>177</v>
      </c>
      <c r="D67" t="s">
        <v>178</v>
      </c>
      <c r="E67" t="s">
        <v>179</v>
      </c>
    </row>
    <row r="68" spans="1:5">
      <c r="A68">
        <v>66</v>
      </c>
      <c r="B68" s="1">
        <v>43374</v>
      </c>
      <c r="C68" t="s">
        <v>64</v>
      </c>
      <c r="D68" t="s">
        <v>180</v>
      </c>
      <c r="E68" t="s">
        <v>181</v>
      </c>
    </row>
    <row r="69" spans="1:5">
      <c r="A69">
        <v>67</v>
      </c>
      <c r="B69" s="1">
        <v>43739</v>
      </c>
      <c r="C69" t="s">
        <v>182</v>
      </c>
      <c r="D69" t="s">
        <v>183</v>
      </c>
      <c r="E69" t="s">
        <v>184</v>
      </c>
    </row>
    <row r="70" spans="1:5">
      <c r="A70">
        <v>68</v>
      </c>
      <c r="B70" s="1">
        <v>43586</v>
      </c>
      <c r="C70" t="s">
        <v>185</v>
      </c>
      <c r="D70" t="s">
        <v>186</v>
      </c>
      <c r="E70" t="s">
        <v>187</v>
      </c>
    </row>
    <row r="71" spans="1:5">
      <c r="A71">
        <v>69</v>
      </c>
      <c r="B71" s="1">
        <v>43647</v>
      </c>
      <c r="C71" t="s">
        <v>188</v>
      </c>
      <c r="D71" t="s">
        <v>189</v>
      </c>
      <c r="E71" t="s">
        <v>190</v>
      </c>
    </row>
    <row r="72" spans="1:5">
      <c r="A72">
        <v>70</v>
      </c>
      <c r="B72" s="1">
        <v>43344</v>
      </c>
      <c r="C72" t="s">
        <v>191</v>
      </c>
      <c r="D72" t="s">
        <v>192</v>
      </c>
      <c r="E72" t="s">
        <v>193</v>
      </c>
    </row>
    <row r="73" spans="1:5">
      <c r="A73">
        <v>71</v>
      </c>
      <c r="B73" s="1">
        <v>43282</v>
      </c>
      <c r="C73" t="s">
        <v>194</v>
      </c>
      <c r="D73" t="s">
        <v>195</v>
      </c>
      <c r="E73" t="s">
        <v>196</v>
      </c>
    </row>
    <row r="74" spans="1:5">
      <c r="A74">
        <v>72</v>
      </c>
      <c r="B74" s="1">
        <v>43313</v>
      </c>
      <c r="C74" t="s">
        <v>197</v>
      </c>
      <c r="D74" t="s">
        <v>198</v>
      </c>
      <c r="E74" t="s">
        <v>199</v>
      </c>
    </row>
    <row r="75" spans="1:5">
      <c r="A75">
        <v>73</v>
      </c>
      <c r="B75" s="1">
        <v>42552</v>
      </c>
      <c r="C75" t="s">
        <v>200</v>
      </c>
      <c r="D75" t="s">
        <v>201</v>
      </c>
      <c r="E75" t="s">
        <v>202</v>
      </c>
    </row>
    <row r="76" spans="1:5">
      <c r="A76">
        <v>74</v>
      </c>
      <c r="B76" s="1">
        <v>43497</v>
      </c>
      <c r="C76" t="s">
        <v>203</v>
      </c>
      <c r="D76" t="s">
        <v>204</v>
      </c>
      <c r="E76" t="s">
        <v>205</v>
      </c>
    </row>
    <row r="77" spans="1:5">
      <c r="A77">
        <v>75</v>
      </c>
      <c r="B77" s="1">
        <v>43313</v>
      </c>
      <c r="C77" t="s">
        <v>7</v>
      </c>
      <c r="D77" t="s">
        <v>206</v>
      </c>
      <c r="E77" t="s">
        <v>207</v>
      </c>
    </row>
    <row r="78" spans="1:5">
      <c r="A78">
        <v>76</v>
      </c>
      <c r="B78" s="1">
        <v>43770</v>
      </c>
      <c r="C78" t="s">
        <v>208</v>
      </c>
      <c r="D78" t="s">
        <v>209</v>
      </c>
      <c r="E78" t="s">
        <v>210</v>
      </c>
    </row>
    <row r="79" spans="1:5">
      <c r="A79">
        <v>77</v>
      </c>
      <c r="B79" s="1">
        <v>43709</v>
      </c>
      <c r="C79" t="s">
        <v>211</v>
      </c>
      <c r="D79" t="s">
        <v>212</v>
      </c>
      <c r="E79" t="s">
        <v>213</v>
      </c>
    </row>
    <row r="80" spans="1:5">
      <c r="A80">
        <v>78</v>
      </c>
      <c r="B80" s="1">
        <v>43344</v>
      </c>
      <c r="C80" t="s">
        <v>214</v>
      </c>
      <c r="D80" t="s">
        <v>215</v>
      </c>
      <c r="E80" t="s">
        <v>216</v>
      </c>
    </row>
    <row r="81" spans="1:5">
      <c r="A81">
        <v>79</v>
      </c>
      <c r="B81" s="1">
        <v>43221</v>
      </c>
      <c r="C81" t="s">
        <v>217</v>
      </c>
      <c r="D81" t="s">
        <v>218</v>
      </c>
      <c r="E81" t="s">
        <v>219</v>
      </c>
    </row>
    <row r="82" spans="1:5">
      <c r="A82">
        <v>80</v>
      </c>
      <c r="B82" s="1">
        <v>42552</v>
      </c>
      <c r="C82" t="s">
        <v>112</v>
      </c>
      <c r="D82" t="s">
        <v>220</v>
      </c>
      <c r="E82" t="s">
        <v>221</v>
      </c>
    </row>
    <row r="83" spans="1:5">
      <c r="A83">
        <v>81</v>
      </c>
      <c r="B83" s="1">
        <v>42917</v>
      </c>
      <c r="C83" t="s">
        <v>222</v>
      </c>
      <c r="D83" t="s">
        <v>223</v>
      </c>
      <c r="E83" t="s">
        <v>224</v>
      </c>
    </row>
    <row r="84" spans="1:5">
      <c r="A84">
        <v>82</v>
      </c>
      <c r="B84" s="1">
        <v>43009</v>
      </c>
      <c r="C84" t="s">
        <v>225</v>
      </c>
      <c r="D84" t="s">
        <v>226</v>
      </c>
      <c r="E84" t="s">
        <v>227</v>
      </c>
    </row>
    <row r="85" spans="1:5">
      <c r="A85">
        <v>83</v>
      </c>
      <c r="B85" s="1">
        <v>43313</v>
      </c>
      <c r="C85" t="s">
        <v>228</v>
      </c>
      <c r="D85" t="s">
        <v>229</v>
      </c>
      <c r="E85" t="s">
        <v>230</v>
      </c>
    </row>
    <row r="86" spans="1:5">
      <c r="A86">
        <v>84</v>
      </c>
      <c r="B86" s="1">
        <v>42583</v>
      </c>
      <c r="C86" t="s">
        <v>231</v>
      </c>
      <c r="D86" t="s">
        <v>232</v>
      </c>
      <c r="E86" t="s">
        <v>233</v>
      </c>
    </row>
    <row r="87" spans="1:5">
      <c r="A87">
        <v>85</v>
      </c>
      <c r="B87" s="1">
        <v>43678</v>
      </c>
      <c r="C87" t="s">
        <v>234</v>
      </c>
      <c r="D87" t="s">
        <v>235</v>
      </c>
      <c r="E87" t="s">
        <v>236</v>
      </c>
    </row>
    <row r="88" spans="1:5">
      <c r="A88">
        <v>86</v>
      </c>
      <c r="B88" s="1">
        <v>42583</v>
      </c>
      <c r="C88" t="s">
        <v>85</v>
      </c>
      <c r="D88" t="s">
        <v>237</v>
      </c>
      <c r="E88" t="s">
        <v>238</v>
      </c>
    </row>
    <row r="89" spans="1:5">
      <c r="A89">
        <v>87</v>
      </c>
      <c r="B89" s="1">
        <v>43344</v>
      </c>
      <c r="C89" t="s">
        <v>239</v>
      </c>
      <c r="D89" t="s">
        <v>240</v>
      </c>
      <c r="E89" t="s">
        <v>241</v>
      </c>
    </row>
    <row r="90" spans="1:5">
      <c r="A90">
        <v>88</v>
      </c>
      <c r="B90" s="1">
        <v>43313</v>
      </c>
      <c r="C90" t="s">
        <v>242</v>
      </c>
      <c r="D90" t="s">
        <v>243</v>
      </c>
      <c r="E90" t="s">
        <v>244</v>
      </c>
    </row>
    <row r="91" spans="1:5">
      <c r="A91">
        <v>89</v>
      </c>
      <c r="B91" s="1">
        <v>43313</v>
      </c>
      <c r="C91" t="s">
        <v>245</v>
      </c>
      <c r="D91" t="s">
        <v>246</v>
      </c>
      <c r="E91" t="s">
        <v>247</v>
      </c>
    </row>
    <row r="92" spans="1:5">
      <c r="A92">
        <v>90</v>
      </c>
      <c r="B92" s="1">
        <v>42948</v>
      </c>
      <c r="C92" t="s">
        <v>248</v>
      </c>
      <c r="D92" t="s">
        <v>249</v>
      </c>
      <c r="E92" t="s">
        <v>250</v>
      </c>
    </row>
    <row r="93" spans="1:5">
      <c r="A93">
        <v>91</v>
      </c>
      <c r="B93" s="1">
        <v>42095</v>
      </c>
      <c r="C93" t="s">
        <v>251</v>
      </c>
      <c r="D93" t="s">
        <v>252</v>
      </c>
      <c r="E93" t="s">
        <v>253</v>
      </c>
    </row>
    <row r="94" spans="1:5">
      <c r="A94">
        <v>92</v>
      </c>
      <c r="B94" s="1">
        <v>42064</v>
      </c>
      <c r="C94" t="s">
        <v>254</v>
      </c>
      <c r="D94" t="s">
        <v>255</v>
      </c>
      <c r="E94" t="s">
        <v>256</v>
      </c>
    </row>
    <row r="95" spans="1:5">
      <c r="A95">
        <v>93</v>
      </c>
      <c r="B95" s="1">
        <v>42979</v>
      </c>
      <c r="C95" t="s">
        <v>257</v>
      </c>
      <c r="D95" t="s">
        <v>258</v>
      </c>
      <c r="E95" t="s">
        <v>259</v>
      </c>
    </row>
    <row r="96" spans="1:5">
      <c r="A96">
        <v>94</v>
      </c>
      <c r="B96" s="1">
        <v>42767</v>
      </c>
      <c r="C96" t="s">
        <v>260</v>
      </c>
      <c r="D96" t="s">
        <v>261</v>
      </c>
      <c r="E96" t="s">
        <v>262</v>
      </c>
    </row>
    <row r="97" spans="1:5">
      <c r="A97">
        <v>95</v>
      </c>
      <c r="B97" s="1">
        <v>42917</v>
      </c>
      <c r="C97" t="s">
        <v>263</v>
      </c>
      <c r="D97" t="s">
        <v>264</v>
      </c>
      <c r="E97" t="s">
        <v>265</v>
      </c>
    </row>
    <row r="98" spans="1:5">
      <c r="A98">
        <v>96</v>
      </c>
      <c r="B98" s="1">
        <v>43101</v>
      </c>
      <c r="C98" t="s">
        <v>266</v>
      </c>
      <c r="D98" t="s">
        <v>267</v>
      </c>
      <c r="E98" t="s">
        <v>268</v>
      </c>
    </row>
    <row r="99" spans="1:5">
      <c r="A99">
        <v>97</v>
      </c>
      <c r="B99" s="1">
        <v>42217</v>
      </c>
      <c r="C99" t="s">
        <v>269</v>
      </c>
      <c r="D99" t="s">
        <v>270</v>
      </c>
      <c r="E99" t="s">
        <v>271</v>
      </c>
    </row>
    <row r="100" spans="1:5">
      <c r="A100">
        <v>98</v>
      </c>
      <c r="B100" s="1">
        <v>42583</v>
      </c>
      <c r="C100" t="s">
        <v>272</v>
      </c>
      <c r="D100" t="s">
        <v>273</v>
      </c>
      <c r="E100" t="s">
        <v>274</v>
      </c>
    </row>
    <row r="101" spans="1:5">
      <c r="A101">
        <v>99</v>
      </c>
      <c r="B101" s="1">
        <v>42826</v>
      </c>
      <c r="C101" t="s">
        <v>275</v>
      </c>
      <c r="D101" t="s">
        <v>276</v>
      </c>
      <c r="E101" t="s">
        <v>277</v>
      </c>
    </row>
    <row r="102" spans="1:5">
      <c r="A102">
        <v>100</v>
      </c>
      <c r="B102" s="1">
        <v>42917</v>
      </c>
      <c r="C102" t="s">
        <v>278</v>
      </c>
      <c r="D102" t="s">
        <v>279</v>
      </c>
      <c r="E102" t="s">
        <v>280</v>
      </c>
    </row>
    <row r="103" spans="1:5">
      <c r="A103">
        <v>101</v>
      </c>
      <c r="B103" s="1">
        <v>43647</v>
      </c>
      <c r="C103" t="s">
        <v>281</v>
      </c>
      <c r="D103" t="s">
        <v>282</v>
      </c>
      <c r="E103" t="s">
        <v>283</v>
      </c>
    </row>
    <row r="104" spans="1:5">
      <c r="A104">
        <v>102</v>
      </c>
      <c r="B104" s="1">
        <v>42614</v>
      </c>
      <c r="C104" t="s">
        <v>284</v>
      </c>
      <c r="D104" t="s">
        <v>285</v>
      </c>
      <c r="E104" t="s">
        <v>286</v>
      </c>
    </row>
    <row r="105" spans="1:5">
      <c r="A105">
        <v>103</v>
      </c>
      <c r="B105" s="1">
        <v>42917</v>
      </c>
      <c r="C105" t="s">
        <v>287</v>
      </c>
      <c r="D105" t="s">
        <v>288</v>
      </c>
      <c r="E105" t="s">
        <v>289</v>
      </c>
    </row>
    <row r="106" spans="1:5">
      <c r="A106">
        <v>104</v>
      </c>
      <c r="B106" s="1">
        <v>42917</v>
      </c>
      <c r="C106" t="s">
        <v>290</v>
      </c>
      <c r="D106" t="s">
        <v>291</v>
      </c>
      <c r="E106" t="s">
        <v>292</v>
      </c>
    </row>
    <row r="107" spans="1:5">
      <c r="A107">
        <v>105</v>
      </c>
      <c r="B107" s="1">
        <v>43556</v>
      </c>
      <c r="C107" t="s">
        <v>293</v>
      </c>
      <c r="D107" t="s">
        <v>294</v>
      </c>
      <c r="E107" t="s">
        <v>295</v>
      </c>
    </row>
    <row r="108" spans="1:5">
      <c r="A108">
        <v>106</v>
      </c>
      <c r="B108" s="1">
        <v>42736</v>
      </c>
      <c r="C108" t="s">
        <v>296</v>
      </c>
      <c r="D108" t="s">
        <v>297</v>
      </c>
      <c r="E108" t="s">
        <v>298</v>
      </c>
    </row>
    <row r="109" spans="1:5">
      <c r="A109">
        <v>107</v>
      </c>
      <c r="B109" s="1">
        <v>42917</v>
      </c>
      <c r="C109" t="s">
        <v>299</v>
      </c>
      <c r="D109" t="s">
        <v>300</v>
      </c>
      <c r="E109" t="s">
        <v>301</v>
      </c>
    </row>
    <row r="110" spans="1:5">
      <c r="A110">
        <v>108</v>
      </c>
      <c r="B110" s="1">
        <v>42917</v>
      </c>
      <c r="C110" t="s">
        <v>302</v>
      </c>
      <c r="D110" t="s">
        <v>303</v>
      </c>
      <c r="E110" t="s">
        <v>304</v>
      </c>
    </row>
    <row r="111" spans="1:5">
      <c r="A111">
        <v>109</v>
      </c>
      <c r="B111" s="1">
        <v>42552</v>
      </c>
      <c r="C111" t="s">
        <v>118</v>
      </c>
      <c r="D111" t="s">
        <v>305</v>
      </c>
      <c r="E111" t="s">
        <v>306</v>
      </c>
    </row>
    <row r="112" spans="1:5">
      <c r="A112">
        <v>110</v>
      </c>
      <c r="B112" s="1">
        <v>42552</v>
      </c>
      <c r="C112" t="s">
        <v>307</v>
      </c>
      <c r="D112" t="s">
        <v>308</v>
      </c>
      <c r="E112" t="s">
        <v>309</v>
      </c>
    </row>
    <row r="113" spans="1:5">
      <c r="A113">
        <v>111</v>
      </c>
      <c r="B113" s="1">
        <v>43647</v>
      </c>
      <c r="C113" t="s">
        <v>310</v>
      </c>
      <c r="D113" t="s">
        <v>311</v>
      </c>
      <c r="E113" t="s">
        <v>312</v>
      </c>
    </row>
    <row r="114" spans="1:5">
      <c r="A114">
        <v>112</v>
      </c>
      <c r="B114" s="1">
        <v>42979</v>
      </c>
      <c r="C114" t="s">
        <v>313</v>
      </c>
      <c r="D114" t="s">
        <v>314</v>
      </c>
      <c r="E114" t="s">
        <v>315</v>
      </c>
    </row>
    <row r="115" spans="1:5">
      <c r="A115">
        <v>113</v>
      </c>
      <c r="B115" s="1">
        <v>42583</v>
      </c>
      <c r="C115" t="s">
        <v>316</v>
      </c>
      <c r="D115" t="s">
        <v>317</v>
      </c>
      <c r="E115" t="s">
        <v>318</v>
      </c>
    </row>
    <row r="116" spans="1:5">
      <c r="A116">
        <v>114</v>
      </c>
      <c r="B116" s="1">
        <v>42887</v>
      </c>
      <c r="C116" t="s">
        <v>319</v>
      </c>
      <c r="D116" t="s">
        <v>320</v>
      </c>
      <c r="E116" t="s">
        <v>321</v>
      </c>
    </row>
    <row r="117" spans="1:5">
      <c r="A117">
        <v>115</v>
      </c>
      <c r="B117" s="1">
        <v>42491</v>
      </c>
      <c r="C117" t="s">
        <v>322</v>
      </c>
      <c r="D117" t="s">
        <v>323</v>
      </c>
      <c r="E117" t="s">
        <v>324</v>
      </c>
    </row>
    <row r="118" spans="1:5">
      <c r="A118">
        <v>116</v>
      </c>
      <c r="B118" s="1">
        <v>42705</v>
      </c>
      <c r="C118" t="s">
        <v>217</v>
      </c>
      <c r="D118" t="s">
        <v>325</v>
      </c>
      <c r="E118" t="s">
        <v>326</v>
      </c>
    </row>
    <row r="119" spans="1:5">
      <c r="A119">
        <v>117</v>
      </c>
      <c r="B119" s="1">
        <v>43344</v>
      </c>
      <c r="C119" t="s">
        <v>327</v>
      </c>
      <c r="D119" t="s">
        <v>328</v>
      </c>
      <c r="E119" t="s">
        <v>329</v>
      </c>
    </row>
    <row r="120" spans="1:5">
      <c r="A120">
        <v>118</v>
      </c>
      <c r="B120" s="1">
        <v>42217</v>
      </c>
      <c r="C120" t="s">
        <v>330</v>
      </c>
      <c r="D120" t="s">
        <v>331</v>
      </c>
      <c r="E120" t="s">
        <v>332</v>
      </c>
    </row>
    <row r="121" spans="1:5">
      <c r="A121">
        <v>119</v>
      </c>
      <c r="B121" s="1">
        <v>42248</v>
      </c>
      <c r="C121" t="s">
        <v>333</v>
      </c>
      <c r="D121" t="s">
        <v>334</v>
      </c>
      <c r="E121" t="s">
        <v>335</v>
      </c>
    </row>
    <row r="122" spans="1:5">
      <c r="A122">
        <v>120</v>
      </c>
      <c r="B122" s="1">
        <v>42370</v>
      </c>
      <c r="C122" t="s">
        <v>336</v>
      </c>
      <c r="D122" t="s">
        <v>337</v>
      </c>
      <c r="E122" t="s">
        <v>338</v>
      </c>
    </row>
    <row r="123" spans="1:5">
      <c r="A123">
        <v>121</v>
      </c>
      <c r="B123" s="1">
        <v>42248</v>
      </c>
      <c r="C123" t="s">
        <v>339</v>
      </c>
      <c r="D123" t="s">
        <v>340</v>
      </c>
      <c r="E123" t="s">
        <v>341</v>
      </c>
    </row>
    <row r="124" spans="1:5">
      <c r="A124">
        <v>122</v>
      </c>
      <c r="B124" s="1">
        <v>42461</v>
      </c>
      <c r="C124" t="s">
        <v>342</v>
      </c>
      <c r="D124" t="s">
        <v>343</v>
      </c>
      <c r="E124" t="s">
        <v>344</v>
      </c>
    </row>
    <row r="125" spans="1:5">
      <c r="A125">
        <v>123</v>
      </c>
      <c r="B125" s="1">
        <v>42217</v>
      </c>
      <c r="C125" t="s">
        <v>345</v>
      </c>
      <c r="D125" t="s">
        <v>346</v>
      </c>
      <c r="E125" t="s">
        <v>347</v>
      </c>
    </row>
    <row r="126" spans="1:5">
      <c r="A126">
        <v>124</v>
      </c>
      <c r="B126" s="1">
        <v>42005</v>
      </c>
      <c r="C126" t="s">
        <v>348</v>
      </c>
      <c r="D126" t="s">
        <v>349</v>
      </c>
      <c r="E126" t="s">
        <v>350</v>
      </c>
    </row>
    <row r="127" spans="1:5">
      <c r="A127">
        <v>125</v>
      </c>
      <c r="B127" s="1">
        <v>42156</v>
      </c>
      <c r="C127" t="s">
        <v>351</v>
      </c>
      <c r="D127" t="s">
        <v>352</v>
      </c>
      <c r="E127" t="s">
        <v>353</v>
      </c>
    </row>
    <row r="128" spans="1:5">
      <c r="A128">
        <v>126</v>
      </c>
      <c r="B128" s="1">
        <v>43647</v>
      </c>
      <c r="C128" t="s">
        <v>354</v>
      </c>
      <c r="D128" t="s">
        <v>355</v>
      </c>
      <c r="E128" t="s">
        <v>356</v>
      </c>
    </row>
    <row r="129" spans="1:5">
      <c r="A129">
        <v>127</v>
      </c>
      <c r="B129" s="1">
        <v>42186</v>
      </c>
      <c r="C129" t="s">
        <v>357</v>
      </c>
      <c r="D129" t="s">
        <v>358</v>
      </c>
      <c r="E129" t="s">
        <v>359</v>
      </c>
    </row>
    <row r="130" spans="1:5">
      <c r="A130">
        <v>128</v>
      </c>
      <c r="B130" s="1">
        <v>42856</v>
      </c>
      <c r="C130" t="s">
        <v>360</v>
      </c>
      <c r="D130" t="s">
        <v>361</v>
      </c>
      <c r="E130" t="s">
        <v>362</v>
      </c>
    </row>
    <row r="131" spans="1:5">
      <c r="A131">
        <v>129</v>
      </c>
      <c r="B131" s="1">
        <v>43739</v>
      </c>
      <c r="C131" t="s">
        <v>363</v>
      </c>
      <c r="D131" t="s">
        <v>364</v>
      </c>
      <c r="E131" t="s">
        <v>365</v>
      </c>
    </row>
    <row r="132" spans="1:5">
      <c r="A132">
        <v>130</v>
      </c>
      <c r="B132" s="1">
        <v>42491</v>
      </c>
      <c r="C132" t="s">
        <v>366</v>
      </c>
      <c r="D132" t="s">
        <v>367</v>
      </c>
      <c r="E132" t="s">
        <v>368</v>
      </c>
    </row>
    <row r="133" spans="1:5">
      <c r="A133">
        <v>131</v>
      </c>
      <c r="B133" s="1">
        <v>42217</v>
      </c>
      <c r="C133" t="s">
        <v>369</v>
      </c>
      <c r="D133" t="s">
        <v>370</v>
      </c>
      <c r="E133" t="s">
        <v>371</v>
      </c>
    </row>
    <row r="134" spans="1:5">
      <c r="A134">
        <v>132</v>
      </c>
      <c r="B134" s="1">
        <v>42583</v>
      </c>
      <c r="C134" t="s">
        <v>372</v>
      </c>
      <c r="D134" t="s">
        <v>373</v>
      </c>
      <c r="E134" t="s">
        <v>374</v>
      </c>
    </row>
    <row r="135" spans="1:5">
      <c r="A135">
        <v>133</v>
      </c>
      <c r="B135" s="1">
        <v>42125</v>
      </c>
      <c r="C135" t="s">
        <v>375</v>
      </c>
      <c r="D135" t="s">
        <v>376</v>
      </c>
      <c r="E135" t="s">
        <v>377</v>
      </c>
    </row>
    <row r="136" spans="1:5">
      <c r="A136">
        <v>134</v>
      </c>
      <c r="B136" s="1">
        <v>43709</v>
      </c>
      <c r="C136" t="s">
        <v>378</v>
      </c>
      <c r="D136" t="s">
        <v>379</v>
      </c>
      <c r="E136" t="s">
        <v>380</v>
      </c>
    </row>
    <row r="137" spans="1:5">
      <c r="A137">
        <v>135</v>
      </c>
      <c r="B137" s="1">
        <v>43647</v>
      </c>
      <c r="C137" t="s">
        <v>381</v>
      </c>
      <c r="D137" t="s">
        <v>382</v>
      </c>
      <c r="E137" t="s">
        <v>383</v>
      </c>
    </row>
    <row r="138" spans="1:5">
      <c r="A138">
        <v>136</v>
      </c>
      <c r="B138" s="1">
        <v>43678</v>
      </c>
      <c r="C138" t="s">
        <v>384</v>
      </c>
      <c r="D138" t="s">
        <v>385</v>
      </c>
      <c r="E138" t="s">
        <v>386</v>
      </c>
    </row>
    <row r="139" spans="1:5">
      <c r="A139">
        <v>137</v>
      </c>
      <c r="B139" s="1">
        <v>42552</v>
      </c>
      <c r="C139" t="s">
        <v>387</v>
      </c>
      <c r="D139" t="s">
        <v>388</v>
      </c>
      <c r="E139" t="s">
        <v>389</v>
      </c>
    </row>
    <row r="140" spans="1:5">
      <c r="A140">
        <v>138</v>
      </c>
      <c r="B140" s="1">
        <v>42217</v>
      </c>
      <c r="C140" t="s">
        <v>390</v>
      </c>
      <c r="D140" t="s">
        <v>391</v>
      </c>
      <c r="E140" t="s">
        <v>392</v>
      </c>
    </row>
    <row r="141" spans="1:5">
      <c r="A141">
        <v>139</v>
      </c>
      <c r="B141" s="1">
        <v>42186</v>
      </c>
      <c r="C141" t="s">
        <v>302</v>
      </c>
      <c r="D141" t="s">
        <v>393</v>
      </c>
      <c r="E141" t="s">
        <v>394</v>
      </c>
    </row>
    <row r="142" spans="1:5">
      <c r="A142">
        <v>140</v>
      </c>
      <c r="B142" s="1">
        <v>42156</v>
      </c>
      <c r="C142" t="s">
        <v>171</v>
      </c>
      <c r="D142" t="s">
        <v>395</v>
      </c>
      <c r="E142" t="s">
        <v>396</v>
      </c>
    </row>
    <row r="143" spans="1:5">
      <c r="A143">
        <v>141</v>
      </c>
      <c r="B143" s="1">
        <v>42583</v>
      </c>
      <c r="C143" t="s">
        <v>397</v>
      </c>
      <c r="D143" t="s">
        <v>398</v>
      </c>
      <c r="E143" t="s">
        <v>399</v>
      </c>
    </row>
    <row r="144" spans="1:5">
      <c r="A144">
        <v>142</v>
      </c>
      <c r="B144" s="1">
        <v>43556</v>
      </c>
      <c r="C144" t="s">
        <v>400</v>
      </c>
      <c r="D144" t="s">
        <v>401</v>
      </c>
      <c r="E144" t="s">
        <v>402</v>
      </c>
    </row>
    <row r="145" spans="1:5">
      <c r="A145">
        <v>143</v>
      </c>
      <c r="B145" s="1">
        <v>43070</v>
      </c>
      <c r="C145" t="s">
        <v>403</v>
      </c>
      <c r="D145" t="s">
        <v>404</v>
      </c>
      <c r="E145" t="s">
        <v>405</v>
      </c>
    </row>
    <row r="146" spans="1:5">
      <c r="A146">
        <v>144</v>
      </c>
      <c r="B146" s="1">
        <v>43282</v>
      </c>
      <c r="C146" t="s">
        <v>406</v>
      </c>
      <c r="D146" t="s">
        <v>407</v>
      </c>
      <c r="E146" t="s">
        <v>408</v>
      </c>
    </row>
    <row r="147" spans="1:5">
      <c r="A147">
        <v>145</v>
      </c>
      <c r="B147" s="1">
        <v>43586</v>
      </c>
      <c r="C147" t="s">
        <v>409</v>
      </c>
      <c r="D147" t="s">
        <v>410</v>
      </c>
      <c r="E147" t="s">
        <v>411</v>
      </c>
    </row>
    <row r="148" spans="1:5">
      <c r="A148">
        <v>146</v>
      </c>
      <c r="B148" s="1">
        <v>43040</v>
      </c>
      <c r="C148" t="s">
        <v>412</v>
      </c>
      <c r="D148" t="s">
        <v>413</v>
      </c>
      <c r="E148" t="s">
        <v>414</v>
      </c>
    </row>
    <row r="149" spans="1:5">
      <c r="A149">
        <v>147</v>
      </c>
      <c r="B149" s="1">
        <v>43770</v>
      </c>
      <c r="C149" t="s">
        <v>415</v>
      </c>
      <c r="D149" t="s">
        <v>416</v>
      </c>
      <c r="E149" t="s">
        <v>417</v>
      </c>
    </row>
    <row r="150" spans="1:5">
      <c r="A150">
        <v>148</v>
      </c>
      <c r="B150" s="1">
        <v>43709</v>
      </c>
      <c r="C150" t="s">
        <v>418</v>
      </c>
      <c r="D150" t="s">
        <v>419</v>
      </c>
      <c r="E150" t="s">
        <v>420</v>
      </c>
    </row>
    <row r="151" spans="1:5">
      <c r="A151">
        <v>149</v>
      </c>
      <c r="B151" s="1">
        <v>43678</v>
      </c>
      <c r="C151" t="s">
        <v>421</v>
      </c>
      <c r="D151" t="s">
        <v>422</v>
      </c>
      <c r="E151" t="s">
        <v>423</v>
      </c>
    </row>
    <row r="152" spans="1:5">
      <c r="A152">
        <v>150</v>
      </c>
      <c r="B152" s="1">
        <v>43770</v>
      </c>
      <c r="C152" t="s">
        <v>424</v>
      </c>
      <c r="D152" t="s">
        <v>425</v>
      </c>
      <c r="E152" t="s">
        <v>426</v>
      </c>
    </row>
    <row r="153" spans="1:5">
      <c r="A153">
        <v>151</v>
      </c>
      <c r="B153" s="1">
        <v>43678</v>
      </c>
      <c r="C153" t="s">
        <v>427</v>
      </c>
      <c r="D153" t="s">
        <v>428</v>
      </c>
      <c r="E153" t="s">
        <v>429</v>
      </c>
    </row>
    <row r="154" spans="1:5">
      <c r="A154">
        <v>152</v>
      </c>
      <c r="B154" s="1">
        <v>43647</v>
      </c>
      <c r="C154" t="s">
        <v>430</v>
      </c>
      <c r="D154" t="s">
        <v>431</v>
      </c>
      <c r="E154" t="s">
        <v>432</v>
      </c>
    </row>
    <row r="155" spans="1:5">
      <c r="A155">
        <v>153</v>
      </c>
      <c r="B155" s="1">
        <v>42552</v>
      </c>
      <c r="C155" t="s">
        <v>82</v>
      </c>
      <c r="D155" t="s">
        <v>433</v>
      </c>
      <c r="E155" t="s">
        <v>434</v>
      </c>
    </row>
    <row r="156" spans="1:5">
      <c r="A156">
        <v>154</v>
      </c>
      <c r="B156" s="1">
        <v>42491</v>
      </c>
      <c r="C156" t="s">
        <v>435</v>
      </c>
      <c r="D156" t="s">
        <v>436</v>
      </c>
      <c r="E156" t="s">
        <v>437</v>
      </c>
    </row>
    <row r="157" spans="1:5">
      <c r="A157">
        <v>155</v>
      </c>
      <c r="B157" s="1">
        <v>43800</v>
      </c>
      <c r="C157" t="s">
        <v>438</v>
      </c>
      <c r="D157" t="s">
        <v>439</v>
      </c>
      <c r="E157" t="s">
        <v>440</v>
      </c>
    </row>
    <row r="158" spans="1:5">
      <c r="A158">
        <v>156</v>
      </c>
      <c r="B158" s="1">
        <v>43709</v>
      </c>
      <c r="C158" t="s">
        <v>441</v>
      </c>
      <c r="D158" t="s">
        <v>442</v>
      </c>
      <c r="E158" t="s">
        <v>443</v>
      </c>
    </row>
    <row r="159" spans="1:5">
      <c r="A159">
        <v>157</v>
      </c>
      <c r="B159" s="1">
        <v>43647</v>
      </c>
      <c r="C159" t="s">
        <v>354</v>
      </c>
      <c r="D159" t="s">
        <v>444</v>
      </c>
      <c r="E159" t="s">
        <v>445</v>
      </c>
    </row>
    <row r="160" spans="1:5">
      <c r="A160">
        <v>158</v>
      </c>
      <c r="B160" s="1">
        <v>42309</v>
      </c>
      <c r="C160" t="s">
        <v>446</v>
      </c>
      <c r="D160" t="s">
        <v>447</v>
      </c>
      <c r="E160" t="s">
        <v>448</v>
      </c>
    </row>
    <row r="161" spans="1:5">
      <c r="A161">
        <v>159</v>
      </c>
      <c r="B161" s="1">
        <v>43678</v>
      </c>
      <c r="C161" t="s">
        <v>449</v>
      </c>
      <c r="D161" t="s">
        <v>450</v>
      </c>
      <c r="E161" t="s">
        <v>451</v>
      </c>
    </row>
    <row r="162" spans="1:5">
      <c r="A162">
        <v>160</v>
      </c>
      <c r="B162" s="1">
        <v>43282</v>
      </c>
      <c r="C162" t="s">
        <v>354</v>
      </c>
      <c r="D162" t="s">
        <v>452</v>
      </c>
      <c r="E162" t="s">
        <v>453</v>
      </c>
    </row>
    <row r="163" spans="1:5">
      <c r="A163">
        <v>161</v>
      </c>
      <c r="B163" s="1">
        <v>42248</v>
      </c>
      <c r="C163" t="s">
        <v>454</v>
      </c>
      <c r="D163" t="s">
        <v>455</v>
      </c>
      <c r="E163" t="s">
        <v>456</v>
      </c>
    </row>
    <row r="164" spans="1:5">
      <c r="A164">
        <v>162</v>
      </c>
      <c r="B164" s="1">
        <v>43709</v>
      </c>
      <c r="C164" t="s">
        <v>123</v>
      </c>
      <c r="D164" t="s">
        <v>457</v>
      </c>
      <c r="E164" t="s">
        <v>458</v>
      </c>
    </row>
    <row r="165" spans="1:5">
      <c r="A165">
        <v>163</v>
      </c>
      <c r="B165" s="1">
        <v>42309</v>
      </c>
      <c r="C165" t="s">
        <v>459</v>
      </c>
      <c r="D165" t="s">
        <v>460</v>
      </c>
      <c r="E165" t="s">
        <v>461</v>
      </c>
    </row>
    <row r="166" spans="1:5">
      <c r="A166">
        <v>164</v>
      </c>
      <c r="B166" s="1">
        <v>43678</v>
      </c>
      <c r="C166" t="s">
        <v>462</v>
      </c>
      <c r="D166" t="s">
        <v>463</v>
      </c>
      <c r="E166" t="s">
        <v>464</v>
      </c>
    </row>
    <row r="167" spans="1:5">
      <c r="A167">
        <v>165</v>
      </c>
      <c r="B167" s="1">
        <v>43313</v>
      </c>
      <c r="C167" t="s">
        <v>465</v>
      </c>
      <c r="D167" t="s">
        <v>29</v>
      </c>
      <c r="E167" t="s">
        <v>466</v>
      </c>
    </row>
    <row r="168" spans="1:5">
      <c r="A168">
        <v>166</v>
      </c>
      <c r="B168" s="1">
        <v>42614</v>
      </c>
      <c r="C168" t="s">
        <v>467</v>
      </c>
      <c r="D168" t="s">
        <v>468</v>
      </c>
      <c r="E168" t="s">
        <v>469</v>
      </c>
    </row>
    <row r="169" spans="1:5">
      <c r="A169">
        <v>167</v>
      </c>
      <c r="B169" s="1">
        <v>42917</v>
      </c>
      <c r="C169" t="s">
        <v>470</v>
      </c>
      <c r="D169" t="s">
        <v>471</v>
      </c>
      <c r="E169" t="s">
        <v>472</v>
      </c>
    </row>
    <row r="170" spans="1:5">
      <c r="A170">
        <v>168</v>
      </c>
      <c r="B170" s="1">
        <v>42917</v>
      </c>
      <c r="C170" t="s">
        <v>473</v>
      </c>
      <c r="D170" t="s">
        <v>474</v>
      </c>
      <c r="E170" t="s">
        <v>475</v>
      </c>
    </row>
    <row r="171" spans="1:5">
      <c r="A171">
        <v>169</v>
      </c>
      <c r="B171" s="1">
        <v>43313</v>
      </c>
      <c r="C171" t="s">
        <v>476</v>
      </c>
      <c r="D171" t="s">
        <v>477</v>
      </c>
      <c r="E171" t="s">
        <v>478</v>
      </c>
    </row>
    <row r="172" spans="1:5">
      <c r="A172">
        <v>170</v>
      </c>
      <c r="B172" s="1">
        <v>43800</v>
      </c>
      <c r="C172" t="s">
        <v>479</v>
      </c>
      <c r="D172" t="s">
        <v>480</v>
      </c>
      <c r="E172" t="s">
        <v>481</v>
      </c>
    </row>
    <row r="173" spans="1:5">
      <c r="A173">
        <v>171</v>
      </c>
      <c r="B173" s="1">
        <v>43770</v>
      </c>
      <c r="C173" t="s">
        <v>482</v>
      </c>
      <c r="D173" t="s">
        <v>483</v>
      </c>
      <c r="E173" t="s">
        <v>484</v>
      </c>
    </row>
    <row r="174" spans="1:5">
      <c r="A174">
        <v>172</v>
      </c>
      <c r="B174" s="1">
        <v>43647</v>
      </c>
      <c r="C174" t="s">
        <v>485</v>
      </c>
      <c r="D174" t="s">
        <v>486</v>
      </c>
      <c r="E174" t="s">
        <v>487</v>
      </c>
    </row>
    <row r="175" spans="1:5">
      <c r="A175">
        <v>173</v>
      </c>
      <c r="B175" s="1">
        <v>43678</v>
      </c>
      <c r="C175" t="s">
        <v>488</v>
      </c>
      <c r="D175" t="s">
        <v>489</v>
      </c>
      <c r="E175" t="s">
        <v>490</v>
      </c>
    </row>
    <row r="176" spans="1:5">
      <c r="A176">
        <v>174</v>
      </c>
      <c r="B176" s="1">
        <v>43252</v>
      </c>
      <c r="C176" t="s">
        <v>491</v>
      </c>
      <c r="D176" t="s">
        <v>492</v>
      </c>
      <c r="E176" t="s">
        <v>493</v>
      </c>
    </row>
    <row r="177" spans="1:5">
      <c r="A177">
        <v>175</v>
      </c>
      <c r="B177" s="1">
        <v>43678</v>
      </c>
      <c r="C177" t="s">
        <v>494</v>
      </c>
      <c r="D177" t="s">
        <v>495</v>
      </c>
      <c r="E177" t="s">
        <v>496</v>
      </c>
    </row>
    <row r="178" spans="1:5">
      <c r="A178">
        <v>176</v>
      </c>
      <c r="B178" s="1">
        <v>42278</v>
      </c>
      <c r="C178" t="s">
        <v>497</v>
      </c>
      <c r="D178" t="s">
        <v>498</v>
      </c>
      <c r="E178" t="s">
        <v>499</v>
      </c>
    </row>
    <row r="179" spans="1:5">
      <c r="A179">
        <v>177</v>
      </c>
      <c r="B179" s="1">
        <v>43770</v>
      </c>
      <c r="C179" t="s">
        <v>500</v>
      </c>
      <c r="D179" t="s">
        <v>501</v>
      </c>
      <c r="E179" t="s">
        <v>502</v>
      </c>
    </row>
    <row r="180" spans="1:5">
      <c r="A180">
        <v>178</v>
      </c>
      <c r="B180" s="1">
        <v>43435</v>
      </c>
      <c r="C180" t="s">
        <v>503</v>
      </c>
      <c r="D180" t="s">
        <v>504</v>
      </c>
      <c r="E180" t="s">
        <v>505</v>
      </c>
    </row>
    <row r="181" spans="1:5">
      <c r="A181">
        <v>179</v>
      </c>
      <c r="B181" s="1">
        <v>43101</v>
      </c>
      <c r="C181" t="s">
        <v>506</v>
      </c>
      <c r="D181" t="s">
        <v>507</v>
      </c>
      <c r="E181" t="s">
        <v>508</v>
      </c>
    </row>
    <row r="182" spans="1:5">
      <c r="A182">
        <v>180</v>
      </c>
      <c r="B182" s="1">
        <v>43647</v>
      </c>
      <c r="C182" t="s">
        <v>509</v>
      </c>
      <c r="D182" t="s">
        <v>510</v>
      </c>
      <c r="E182" t="s">
        <v>511</v>
      </c>
    </row>
    <row r="183" spans="1:5">
      <c r="A183">
        <v>181</v>
      </c>
      <c r="B183" s="1">
        <v>43678</v>
      </c>
      <c r="C183" t="s">
        <v>512</v>
      </c>
      <c r="D183" t="s">
        <v>513</v>
      </c>
      <c r="E183" t="s">
        <v>514</v>
      </c>
    </row>
    <row r="184" spans="1:5">
      <c r="A184">
        <v>182</v>
      </c>
      <c r="B184" s="1">
        <v>43282</v>
      </c>
      <c r="C184" t="s">
        <v>515</v>
      </c>
      <c r="D184" t="s">
        <v>516</v>
      </c>
      <c r="E184" t="s">
        <v>517</v>
      </c>
    </row>
    <row r="185" spans="1:5">
      <c r="A185">
        <v>183</v>
      </c>
      <c r="B185" s="1">
        <v>43040</v>
      </c>
      <c r="C185" t="s">
        <v>518</v>
      </c>
      <c r="D185" t="s">
        <v>519</v>
      </c>
      <c r="E185" t="s">
        <v>520</v>
      </c>
    </row>
    <row r="186" spans="1:5">
      <c r="A186">
        <v>184</v>
      </c>
      <c r="B186" s="1">
        <v>43070</v>
      </c>
      <c r="C186" t="s">
        <v>521</v>
      </c>
      <c r="D186" t="s">
        <v>522</v>
      </c>
      <c r="E186" t="s">
        <v>523</v>
      </c>
    </row>
    <row r="187" spans="1:5">
      <c r="A187">
        <v>185</v>
      </c>
      <c r="B187" s="1">
        <v>43678</v>
      </c>
      <c r="C187" t="s">
        <v>524</v>
      </c>
      <c r="D187" t="s">
        <v>525</v>
      </c>
      <c r="E187" t="s">
        <v>526</v>
      </c>
    </row>
    <row r="188" spans="1:5">
      <c r="A188">
        <v>186</v>
      </c>
      <c r="B188" s="1">
        <v>42370</v>
      </c>
      <c r="C188" t="s">
        <v>527</v>
      </c>
      <c r="D188" t="s">
        <v>528</v>
      </c>
      <c r="E188" t="s">
        <v>529</v>
      </c>
    </row>
    <row r="189" spans="1:5">
      <c r="A189">
        <v>187</v>
      </c>
      <c r="B189" s="1">
        <v>43525</v>
      </c>
      <c r="C189" t="s">
        <v>530</v>
      </c>
      <c r="D189" t="s">
        <v>531</v>
      </c>
      <c r="E189" t="s">
        <v>532</v>
      </c>
    </row>
    <row r="190" spans="1:5">
      <c r="A190">
        <v>188</v>
      </c>
      <c r="B190" s="1">
        <v>43374</v>
      </c>
      <c r="C190" t="s">
        <v>28</v>
      </c>
      <c r="D190" t="s">
        <v>29</v>
      </c>
      <c r="E190" t="s">
        <v>30</v>
      </c>
    </row>
    <row r="191" spans="1:5">
      <c r="A191">
        <v>189</v>
      </c>
      <c r="B191" s="1">
        <v>42583</v>
      </c>
      <c r="C191" t="s">
        <v>533</v>
      </c>
      <c r="D191" t="s">
        <v>534</v>
      </c>
      <c r="E191" t="s">
        <v>535</v>
      </c>
    </row>
    <row r="192" spans="1:5">
      <c r="A192">
        <v>190</v>
      </c>
      <c r="B192" s="1">
        <v>42979</v>
      </c>
      <c r="C192" t="s">
        <v>536</v>
      </c>
      <c r="D192" t="s">
        <v>537</v>
      </c>
      <c r="E192" t="s">
        <v>538</v>
      </c>
    </row>
    <row r="193" spans="1:5">
      <c r="A193">
        <v>191</v>
      </c>
      <c r="B193" s="1">
        <v>42948</v>
      </c>
      <c r="C193" t="s">
        <v>515</v>
      </c>
      <c r="D193" t="s">
        <v>539</v>
      </c>
      <c r="E193" t="s">
        <v>540</v>
      </c>
    </row>
    <row r="194" spans="1:5">
      <c r="A194">
        <v>192</v>
      </c>
      <c r="B194" s="1">
        <v>43770</v>
      </c>
      <c r="C194" t="s">
        <v>541</v>
      </c>
      <c r="D194" t="s">
        <v>542</v>
      </c>
      <c r="E194" t="s">
        <v>543</v>
      </c>
    </row>
    <row r="195" spans="1:5">
      <c r="A195">
        <v>193</v>
      </c>
      <c r="B195" s="1">
        <v>42461</v>
      </c>
      <c r="C195" t="s">
        <v>544</v>
      </c>
      <c r="D195" t="s">
        <v>545</v>
      </c>
      <c r="E195" t="s">
        <v>546</v>
      </c>
    </row>
    <row r="196" spans="1:5">
      <c r="A196">
        <v>194</v>
      </c>
      <c r="B196" s="1">
        <v>43525</v>
      </c>
      <c r="C196" t="s">
        <v>547</v>
      </c>
      <c r="D196" t="s">
        <v>548</v>
      </c>
      <c r="E196" t="s">
        <v>549</v>
      </c>
    </row>
    <row r="197" spans="1:5">
      <c r="A197">
        <v>195</v>
      </c>
      <c r="B197" s="1">
        <v>43739</v>
      </c>
      <c r="C197" t="s">
        <v>550</v>
      </c>
      <c r="D197" t="s">
        <v>551</v>
      </c>
      <c r="E197" t="s">
        <v>552</v>
      </c>
    </row>
    <row r="198" spans="1:5">
      <c r="A198">
        <v>196</v>
      </c>
      <c r="B198" s="1">
        <v>42583</v>
      </c>
      <c r="C198" t="s">
        <v>533</v>
      </c>
      <c r="D198" t="s">
        <v>553</v>
      </c>
      <c r="E198" t="s">
        <v>554</v>
      </c>
    </row>
    <row r="199" spans="1:5">
      <c r="A199">
        <v>197</v>
      </c>
      <c r="B199" s="1">
        <v>43282</v>
      </c>
      <c r="C199" t="s">
        <v>555</v>
      </c>
      <c r="D199" t="s">
        <v>556</v>
      </c>
      <c r="E199" t="s">
        <v>557</v>
      </c>
    </row>
    <row r="200" spans="1:5">
      <c r="A200">
        <v>198</v>
      </c>
      <c r="B200" s="1">
        <v>43405</v>
      </c>
      <c r="C200" t="s">
        <v>558</v>
      </c>
      <c r="D200" t="s">
        <v>559</v>
      </c>
      <c r="E200" t="s">
        <v>560</v>
      </c>
    </row>
    <row r="201" spans="1:5">
      <c r="A201">
        <v>199</v>
      </c>
      <c r="B201" s="1">
        <v>42948</v>
      </c>
      <c r="C201" t="s">
        <v>561</v>
      </c>
      <c r="D201" t="s">
        <v>562</v>
      </c>
      <c r="E201" t="s">
        <v>563</v>
      </c>
    </row>
    <row r="202" spans="1:5">
      <c r="A202">
        <v>200</v>
      </c>
      <c r="B202" s="1">
        <v>43617</v>
      </c>
      <c r="C202" t="s">
        <v>564</v>
      </c>
      <c r="D202" t="s">
        <v>565</v>
      </c>
      <c r="E202" t="s">
        <v>566</v>
      </c>
    </row>
    <row r="203" spans="1:5">
      <c r="A203">
        <v>201</v>
      </c>
      <c r="B203" s="1">
        <v>42583</v>
      </c>
      <c r="C203" t="s">
        <v>567</v>
      </c>
      <c r="D203" t="s">
        <v>568</v>
      </c>
      <c r="E203" t="s">
        <v>569</v>
      </c>
    </row>
    <row r="204" spans="1:5">
      <c r="A204">
        <v>202</v>
      </c>
      <c r="B204" s="1">
        <v>42795</v>
      </c>
      <c r="C204" t="s">
        <v>570</v>
      </c>
      <c r="D204" t="s">
        <v>571</v>
      </c>
      <c r="E204" t="s">
        <v>572</v>
      </c>
    </row>
    <row r="205" spans="1:5">
      <c r="A205">
        <v>203</v>
      </c>
      <c r="B205" s="1">
        <v>43678</v>
      </c>
      <c r="C205" t="s">
        <v>573</v>
      </c>
      <c r="D205" t="s">
        <v>574</v>
      </c>
      <c r="E205" t="s">
        <v>575</v>
      </c>
    </row>
    <row r="206" spans="1:5">
      <c r="A206">
        <v>204</v>
      </c>
      <c r="B206" s="1">
        <v>43556</v>
      </c>
      <c r="C206" t="s">
        <v>576</v>
      </c>
      <c r="D206" t="s">
        <v>577</v>
      </c>
      <c r="E206" t="s">
        <v>578</v>
      </c>
    </row>
    <row r="207" spans="1:5">
      <c r="A207">
        <v>205</v>
      </c>
      <c r="B207" s="1">
        <v>43525</v>
      </c>
      <c r="C207" t="s">
        <v>579</v>
      </c>
      <c r="D207" t="s">
        <v>580</v>
      </c>
      <c r="E207" t="s">
        <v>581</v>
      </c>
    </row>
    <row r="208" spans="1:5">
      <c r="A208">
        <v>206</v>
      </c>
      <c r="B208" s="1">
        <v>43191</v>
      </c>
      <c r="C208" t="s">
        <v>582</v>
      </c>
      <c r="D208" t="s">
        <v>583</v>
      </c>
      <c r="E208" t="s">
        <v>584</v>
      </c>
    </row>
    <row r="209" spans="1:5">
      <c r="A209">
        <v>207</v>
      </c>
      <c r="B209" s="1">
        <v>42156</v>
      </c>
      <c r="C209" t="s">
        <v>585</v>
      </c>
      <c r="D209" t="s">
        <v>586</v>
      </c>
      <c r="E209" t="s">
        <v>587</v>
      </c>
    </row>
    <row r="210" spans="1:5">
      <c r="A210">
        <v>208</v>
      </c>
      <c r="B210" s="1">
        <v>43040</v>
      </c>
      <c r="C210" t="s">
        <v>28</v>
      </c>
      <c r="D210" t="s">
        <v>29</v>
      </c>
      <c r="E210" t="s">
        <v>30</v>
      </c>
    </row>
    <row r="211" spans="1:5">
      <c r="A211">
        <v>209</v>
      </c>
      <c r="B211" s="1">
        <v>42767</v>
      </c>
      <c r="C211" t="s">
        <v>588</v>
      </c>
      <c r="D211" t="s">
        <v>589</v>
      </c>
      <c r="E211" t="s">
        <v>590</v>
      </c>
    </row>
    <row r="212" spans="1:5">
      <c r="A212">
        <v>210</v>
      </c>
      <c r="B212" s="1">
        <v>43678</v>
      </c>
      <c r="C212" t="s">
        <v>591</v>
      </c>
      <c r="D212" t="s">
        <v>592</v>
      </c>
      <c r="E212" t="s">
        <v>593</v>
      </c>
    </row>
    <row r="213" spans="1:5">
      <c r="A213">
        <v>211</v>
      </c>
      <c r="B213" s="1">
        <v>43497</v>
      </c>
      <c r="C213" t="s">
        <v>594</v>
      </c>
      <c r="D213" t="s">
        <v>595</v>
      </c>
      <c r="E213" t="s">
        <v>596</v>
      </c>
    </row>
    <row r="214" spans="1:5">
      <c r="A214">
        <v>212</v>
      </c>
      <c r="B214" s="1">
        <v>43252</v>
      </c>
      <c r="C214" t="s">
        <v>597</v>
      </c>
      <c r="D214" t="s">
        <v>598</v>
      </c>
      <c r="E214" t="s">
        <v>599</v>
      </c>
    </row>
    <row r="215" spans="1:5">
      <c r="A215">
        <v>213</v>
      </c>
      <c r="B215" s="1">
        <v>42948</v>
      </c>
      <c r="C215" t="s">
        <v>600</v>
      </c>
      <c r="D215" t="s">
        <v>601</v>
      </c>
      <c r="E215" t="s">
        <v>602</v>
      </c>
    </row>
    <row r="216" spans="1:5">
      <c r="A216">
        <v>214</v>
      </c>
      <c r="B216" s="1">
        <v>43101</v>
      </c>
      <c r="C216" t="s">
        <v>603</v>
      </c>
      <c r="D216" t="s">
        <v>604</v>
      </c>
      <c r="E216" t="s">
        <v>605</v>
      </c>
    </row>
    <row r="217" spans="1:5">
      <c r="A217">
        <v>215</v>
      </c>
      <c r="B217" s="1">
        <v>42917</v>
      </c>
      <c r="C217" t="s">
        <v>354</v>
      </c>
      <c r="D217" t="s">
        <v>606</v>
      </c>
      <c r="E217" t="s">
        <v>607</v>
      </c>
    </row>
    <row r="218" spans="1:5">
      <c r="A218">
        <v>216</v>
      </c>
      <c r="B218" s="1">
        <v>43132</v>
      </c>
      <c r="C218" t="s">
        <v>608</v>
      </c>
      <c r="D218" t="s">
        <v>609</v>
      </c>
      <c r="E218" t="s">
        <v>610</v>
      </c>
    </row>
    <row r="219" spans="1:5">
      <c r="A219">
        <v>217</v>
      </c>
      <c r="B219" s="1">
        <v>42948</v>
      </c>
      <c r="C219" t="s">
        <v>354</v>
      </c>
      <c r="D219" t="s">
        <v>611</v>
      </c>
      <c r="E219" t="s">
        <v>612</v>
      </c>
    </row>
    <row r="220" spans="1:5">
      <c r="A220">
        <v>218</v>
      </c>
      <c r="B220" s="1">
        <v>42917</v>
      </c>
      <c r="C220" t="s">
        <v>613</v>
      </c>
      <c r="D220" t="s">
        <v>614</v>
      </c>
      <c r="E220" t="s">
        <v>615</v>
      </c>
    </row>
    <row r="221" spans="1:5">
      <c r="A221">
        <v>219</v>
      </c>
      <c r="B221" s="1">
        <v>43647</v>
      </c>
      <c r="C221" t="s">
        <v>616</v>
      </c>
      <c r="D221" t="s">
        <v>617</v>
      </c>
      <c r="E221" t="s">
        <v>618</v>
      </c>
    </row>
    <row r="222" spans="1:5">
      <c r="A222">
        <v>220</v>
      </c>
      <c r="B222" s="1">
        <v>43252</v>
      </c>
      <c r="C222" t="s">
        <v>619</v>
      </c>
      <c r="D222" t="s">
        <v>620</v>
      </c>
      <c r="E222" t="s">
        <v>621</v>
      </c>
    </row>
    <row r="223" spans="1:5">
      <c r="A223">
        <v>221</v>
      </c>
      <c r="B223" s="1">
        <v>43344</v>
      </c>
      <c r="C223" t="s">
        <v>622</v>
      </c>
      <c r="D223" t="s">
        <v>623</v>
      </c>
      <c r="E223" t="s">
        <v>624</v>
      </c>
    </row>
    <row r="224" spans="1:5">
      <c r="A224">
        <v>222</v>
      </c>
      <c r="B224" s="1">
        <v>42948</v>
      </c>
      <c r="C224" t="s">
        <v>625</v>
      </c>
      <c r="D224" t="s">
        <v>626</v>
      </c>
      <c r="E224" t="s">
        <v>627</v>
      </c>
    </row>
    <row r="225" spans="1:5">
      <c r="A225">
        <v>223</v>
      </c>
      <c r="B225" s="1">
        <v>42278</v>
      </c>
      <c r="C225" t="s">
        <v>628</v>
      </c>
      <c r="D225" t="s">
        <v>629</v>
      </c>
      <c r="E225" t="s">
        <v>630</v>
      </c>
    </row>
    <row r="226" spans="1:5">
      <c r="A226">
        <v>224</v>
      </c>
      <c r="B226" s="1">
        <v>43497</v>
      </c>
      <c r="C226" t="s">
        <v>631</v>
      </c>
      <c r="D226" t="s">
        <v>632</v>
      </c>
      <c r="E226" t="s">
        <v>633</v>
      </c>
    </row>
    <row r="227" spans="1:5">
      <c r="A227">
        <v>225</v>
      </c>
      <c r="B227" s="1">
        <v>43405</v>
      </c>
      <c r="C227" t="s">
        <v>634</v>
      </c>
      <c r="D227" t="s">
        <v>635</v>
      </c>
      <c r="E227" t="s">
        <v>636</v>
      </c>
    </row>
    <row r="228" spans="1:5">
      <c r="A228">
        <v>226</v>
      </c>
      <c r="B228" s="1">
        <v>43466</v>
      </c>
      <c r="C228" t="s">
        <v>637</v>
      </c>
      <c r="D228" t="s">
        <v>29</v>
      </c>
      <c r="E228" t="s">
        <v>638</v>
      </c>
    </row>
    <row r="229" spans="1:5">
      <c r="A229">
        <v>227</v>
      </c>
      <c r="B229" s="1">
        <v>43800</v>
      </c>
      <c r="C229" t="s">
        <v>639</v>
      </c>
      <c r="D229" t="s">
        <v>640</v>
      </c>
      <c r="E229" t="s">
        <v>641</v>
      </c>
    </row>
    <row r="230" spans="1:5">
      <c r="A230">
        <v>228</v>
      </c>
      <c r="B230" s="1">
        <v>43191</v>
      </c>
      <c r="C230" t="s">
        <v>642</v>
      </c>
      <c r="D230" t="s">
        <v>643</v>
      </c>
      <c r="E230" t="s">
        <v>644</v>
      </c>
    </row>
    <row r="231" spans="1:5">
      <c r="A231">
        <v>229</v>
      </c>
      <c r="B231" s="1">
        <v>43647</v>
      </c>
      <c r="C231" t="s">
        <v>645</v>
      </c>
      <c r="D231" t="s">
        <v>646</v>
      </c>
      <c r="E231" t="s">
        <v>647</v>
      </c>
    </row>
    <row r="232" spans="1:5">
      <c r="A232">
        <v>230</v>
      </c>
      <c r="B232" s="1">
        <v>43132</v>
      </c>
      <c r="C232" t="s">
        <v>648</v>
      </c>
      <c r="D232" t="s">
        <v>649</v>
      </c>
      <c r="E232" t="s">
        <v>650</v>
      </c>
    </row>
    <row r="233" spans="1:5">
      <c r="A233">
        <v>231</v>
      </c>
      <c r="B233" s="1">
        <v>43770</v>
      </c>
      <c r="C233" t="s">
        <v>491</v>
      </c>
      <c r="D233" t="s">
        <v>651</v>
      </c>
      <c r="E233" t="s">
        <v>652</v>
      </c>
    </row>
    <row r="234" spans="1:5">
      <c r="A234">
        <v>232</v>
      </c>
      <c r="B234" s="1">
        <v>42917</v>
      </c>
      <c r="C234" t="s">
        <v>653</v>
      </c>
      <c r="D234" t="s">
        <v>654</v>
      </c>
      <c r="E234" t="s">
        <v>655</v>
      </c>
    </row>
    <row r="235" spans="1:5">
      <c r="A235">
        <v>233</v>
      </c>
      <c r="B235" s="1">
        <v>43191</v>
      </c>
      <c r="C235" t="s">
        <v>656</v>
      </c>
      <c r="D235" t="s">
        <v>657</v>
      </c>
      <c r="E235" t="s">
        <v>658</v>
      </c>
    </row>
    <row r="236" spans="1:5">
      <c r="A236">
        <v>234</v>
      </c>
      <c r="B236" s="1">
        <v>42522</v>
      </c>
      <c r="C236" t="s">
        <v>659</v>
      </c>
      <c r="D236" t="s">
        <v>660</v>
      </c>
      <c r="E236" t="s">
        <v>661</v>
      </c>
    </row>
    <row r="237" spans="1:5">
      <c r="A237">
        <v>235</v>
      </c>
      <c r="B237" s="1">
        <v>42675</v>
      </c>
      <c r="C237" t="s">
        <v>662</v>
      </c>
      <c r="D237" t="s">
        <v>663</v>
      </c>
      <c r="E237" t="s">
        <v>664</v>
      </c>
    </row>
    <row r="238" spans="1:5">
      <c r="A238">
        <v>236</v>
      </c>
      <c r="B238" s="1">
        <v>43040</v>
      </c>
      <c r="C238" t="s">
        <v>109</v>
      </c>
      <c r="D238" t="s">
        <v>665</v>
      </c>
      <c r="E238" t="s">
        <v>666</v>
      </c>
    </row>
    <row r="239" spans="1:5">
      <c r="A239">
        <v>237</v>
      </c>
      <c r="B239" s="1">
        <v>42887</v>
      </c>
      <c r="C239" t="s">
        <v>667</v>
      </c>
      <c r="D239" t="s">
        <v>29</v>
      </c>
      <c r="E239" t="s">
        <v>30</v>
      </c>
    </row>
    <row r="240" spans="1:5">
      <c r="A240">
        <v>238</v>
      </c>
      <c r="B240" s="1">
        <v>42917</v>
      </c>
      <c r="C240" t="s">
        <v>668</v>
      </c>
      <c r="D240" t="s">
        <v>669</v>
      </c>
      <c r="E240" t="s">
        <v>670</v>
      </c>
    </row>
    <row r="241" spans="1:5">
      <c r="A241">
        <v>239</v>
      </c>
      <c r="B241" s="1">
        <v>43800</v>
      </c>
      <c r="C241" t="s">
        <v>671</v>
      </c>
      <c r="D241" t="s">
        <v>672</v>
      </c>
      <c r="E241" t="s">
        <v>673</v>
      </c>
    </row>
    <row r="242" spans="1:5">
      <c r="A242">
        <v>240</v>
      </c>
      <c r="B242" s="1">
        <v>43709</v>
      </c>
      <c r="C242" t="s">
        <v>674</v>
      </c>
      <c r="D242" t="s">
        <v>675</v>
      </c>
      <c r="E242" t="s">
        <v>676</v>
      </c>
    </row>
    <row r="243" spans="1:5">
      <c r="A243">
        <v>241</v>
      </c>
      <c r="B243" s="1">
        <v>42917</v>
      </c>
      <c r="C243" t="s">
        <v>677</v>
      </c>
      <c r="D243" t="s">
        <v>678</v>
      </c>
      <c r="E243" t="s">
        <v>679</v>
      </c>
    </row>
    <row r="244" spans="1:5">
      <c r="A244">
        <v>242</v>
      </c>
      <c r="B244" s="1">
        <v>43282</v>
      </c>
      <c r="C244" t="s">
        <v>680</v>
      </c>
      <c r="D244" t="s">
        <v>681</v>
      </c>
      <c r="E244" t="s">
        <v>682</v>
      </c>
    </row>
    <row r="245" spans="1:5">
      <c r="A245">
        <v>243</v>
      </c>
      <c r="B245" s="1">
        <v>43647</v>
      </c>
      <c r="C245" t="s">
        <v>683</v>
      </c>
      <c r="D245" t="s">
        <v>684</v>
      </c>
      <c r="E245" t="s">
        <v>685</v>
      </c>
    </row>
    <row r="246" spans="1:5">
      <c r="A246">
        <v>244</v>
      </c>
      <c r="B246" s="1">
        <v>43009</v>
      </c>
      <c r="C246" t="s">
        <v>686</v>
      </c>
      <c r="D246" t="s">
        <v>687</v>
      </c>
      <c r="E246" t="s">
        <v>688</v>
      </c>
    </row>
    <row r="247" spans="1:5">
      <c r="A247">
        <v>245</v>
      </c>
      <c r="B247" s="1">
        <v>43252</v>
      </c>
      <c r="C247" t="s">
        <v>689</v>
      </c>
      <c r="D247" t="s">
        <v>690</v>
      </c>
      <c r="E247" t="s">
        <v>691</v>
      </c>
    </row>
    <row r="248" spans="1:5">
      <c r="A248">
        <v>246</v>
      </c>
      <c r="B248" s="1">
        <v>43313</v>
      </c>
      <c r="C248" t="s">
        <v>692</v>
      </c>
      <c r="D248" t="s">
        <v>693</v>
      </c>
      <c r="E248" t="s">
        <v>694</v>
      </c>
    </row>
    <row r="249" spans="1:5">
      <c r="A249">
        <v>247</v>
      </c>
      <c r="B249" s="1">
        <v>43435</v>
      </c>
      <c r="C249" t="s">
        <v>689</v>
      </c>
      <c r="D249" t="s">
        <v>695</v>
      </c>
      <c r="E249" t="s">
        <v>696</v>
      </c>
    </row>
    <row r="250" spans="1:5">
      <c r="A250">
        <v>248</v>
      </c>
      <c r="B250" s="1">
        <v>42979</v>
      </c>
      <c r="C250" t="s">
        <v>123</v>
      </c>
      <c r="D250" t="s">
        <v>697</v>
      </c>
      <c r="E250" t="s">
        <v>698</v>
      </c>
    </row>
    <row r="251" spans="1:5">
      <c r="A251">
        <v>249</v>
      </c>
      <c r="B251" s="1">
        <v>43709</v>
      </c>
      <c r="C251" t="s">
        <v>699</v>
      </c>
      <c r="D251" t="s">
        <v>700</v>
      </c>
      <c r="E251" t="s">
        <v>701</v>
      </c>
    </row>
    <row r="252" spans="1:5">
      <c r="A252">
        <v>250</v>
      </c>
      <c r="B252" s="1">
        <v>42826</v>
      </c>
      <c r="C252" t="s">
        <v>702</v>
      </c>
      <c r="D252" t="s">
        <v>703</v>
      </c>
      <c r="E252" t="s">
        <v>704</v>
      </c>
    </row>
    <row r="253" spans="1:5">
      <c r="A253">
        <v>251</v>
      </c>
      <c r="B253" s="1">
        <v>42614</v>
      </c>
      <c r="C253" t="s">
        <v>705</v>
      </c>
      <c r="D253" t="s">
        <v>706</v>
      </c>
      <c r="E253" t="s">
        <v>707</v>
      </c>
    </row>
    <row r="254" spans="1:5">
      <c r="A254">
        <v>252</v>
      </c>
      <c r="B254" s="1">
        <v>42156</v>
      </c>
      <c r="C254" t="s">
        <v>708</v>
      </c>
      <c r="D254" t="s">
        <v>709</v>
      </c>
      <c r="E254" t="s">
        <v>710</v>
      </c>
    </row>
    <row r="255" spans="1:5">
      <c r="A255">
        <v>253</v>
      </c>
      <c r="B255" s="1">
        <v>42705</v>
      </c>
      <c r="C255" t="s">
        <v>711</v>
      </c>
      <c r="D255" t="s">
        <v>712</v>
      </c>
      <c r="E255" t="s">
        <v>713</v>
      </c>
    </row>
    <row r="256" spans="1:5">
      <c r="A256">
        <v>254</v>
      </c>
      <c r="B256" s="1">
        <v>43040</v>
      </c>
      <c r="C256" t="s">
        <v>714</v>
      </c>
      <c r="D256" t="s">
        <v>715</v>
      </c>
      <c r="E256" t="s">
        <v>716</v>
      </c>
    </row>
    <row r="257" spans="1:5">
      <c r="A257">
        <v>255</v>
      </c>
      <c r="B257" s="1">
        <v>42156</v>
      </c>
      <c r="C257" t="s">
        <v>717</v>
      </c>
      <c r="D257" t="s">
        <v>718</v>
      </c>
      <c r="E257" t="s">
        <v>719</v>
      </c>
    </row>
    <row r="258" spans="1:5">
      <c r="A258">
        <v>256</v>
      </c>
      <c r="B258" s="1">
        <v>42948</v>
      </c>
      <c r="C258" t="s">
        <v>720</v>
      </c>
      <c r="D258" t="s">
        <v>721</v>
      </c>
      <c r="E258" t="s">
        <v>722</v>
      </c>
    </row>
    <row r="259" spans="1:5">
      <c r="A259">
        <v>257</v>
      </c>
      <c r="B259" s="1">
        <v>43678</v>
      </c>
      <c r="C259" t="s">
        <v>723</v>
      </c>
      <c r="D259" t="s">
        <v>724</v>
      </c>
      <c r="E259" t="s">
        <v>725</v>
      </c>
    </row>
    <row r="260" spans="1:5">
      <c r="A260">
        <v>258</v>
      </c>
      <c r="B260" s="1">
        <v>43344</v>
      </c>
      <c r="C260" t="s">
        <v>726</v>
      </c>
      <c r="D260" t="s">
        <v>727</v>
      </c>
      <c r="E260" t="s">
        <v>728</v>
      </c>
    </row>
    <row r="261" spans="1:5">
      <c r="A261">
        <v>259</v>
      </c>
      <c r="B261" s="1">
        <v>42917</v>
      </c>
      <c r="C261" t="s">
        <v>729</v>
      </c>
      <c r="D261" t="s">
        <v>730</v>
      </c>
      <c r="E261" t="s">
        <v>731</v>
      </c>
    </row>
    <row r="262" spans="1:5">
      <c r="A262">
        <v>260</v>
      </c>
      <c r="B262" s="1">
        <v>43678</v>
      </c>
      <c r="C262" t="s">
        <v>732</v>
      </c>
      <c r="D262" t="s">
        <v>733</v>
      </c>
      <c r="E262" t="s">
        <v>734</v>
      </c>
    </row>
    <row r="263" spans="1:5">
      <c r="A263">
        <v>261</v>
      </c>
      <c r="B263" s="1">
        <v>42614</v>
      </c>
      <c r="C263" t="s">
        <v>735</v>
      </c>
      <c r="D263" t="s">
        <v>736</v>
      </c>
      <c r="E263" t="s">
        <v>737</v>
      </c>
    </row>
    <row r="264" spans="1:5">
      <c r="A264">
        <v>262</v>
      </c>
      <c r="B264" s="1">
        <v>42217</v>
      </c>
      <c r="C264" t="s">
        <v>738</v>
      </c>
      <c r="D264" t="s">
        <v>739</v>
      </c>
      <c r="E264" t="s">
        <v>740</v>
      </c>
    </row>
    <row r="265" spans="1:5">
      <c r="A265">
        <v>263</v>
      </c>
      <c r="B265" s="1">
        <v>43040</v>
      </c>
      <c r="C265" t="s">
        <v>741</v>
      </c>
      <c r="D265" t="s">
        <v>742</v>
      </c>
      <c r="E265" t="s">
        <v>743</v>
      </c>
    </row>
    <row r="266" spans="1:5">
      <c r="A266">
        <v>264</v>
      </c>
      <c r="B266" s="1">
        <v>43009</v>
      </c>
      <c r="C266" t="s">
        <v>744</v>
      </c>
      <c r="D266" t="s">
        <v>745</v>
      </c>
      <c r="E266" t="s">
        <v>746</v>
      </c>
    </row>
    <row r="267" spans="1:5">
      <c r="A267">
        <v>265</v>
      </c>
      <c r="B267" s="1">
        <v>42583</v>
      </c>
      <c r="C267" t="s">
        <v>747</v>
      </c>
      <c r="D267" t="s">
        <v>748</v>
      </c>
      <c r="E267" t="s">
        <v>749</v>
      </c>
    </row>
    <row r="268" spans="1:5">
      <c r="A268">
        <v>266</v>
      </c>
      <c r="B268" s="1">
        <v>42522</v>
      </c>
      <c r="C268" t="s">
        <v>750</v>
      </c>
      <c r="D268" t="s">
        <v>751</v>
      </c>
      <c r="E268" t="s">
        <v>752</v>
      </c>
    </row>
    <row r="269" spans="1:5">
      <c r="A269">
        <v>267</v>
      </c>
      <c r="B269" s="1">
        <v>43040</v>
      </c>
      <c r="C269" t="s">
        <v>753</v>
      </c>
      <c r="D269" t="s">
        <v>754</v>
      </c>
      <c r="E269" t="s">
        <v>755</v>
      </c>
    </row>
    <row r="270" spans="1:5">
      <c r="A270">
        <v>268</v>
      </c>
      <c r="B270" s="1">
        <v>42767</v>
      </c>
      <c r="C270" t="s">
        <v>756</v>
      </c>
      <c r="D270" t="s">
        <v>757</v>
      </c>
      <c r="E270" t="s">
        <v>758</v>
      </c>
    </row>
    <row r="271" spans="1:5">
      <c r="A271">
        <v>269</v>
      </c>
      <c r="B271" s="1">
        <v>42248</v>
      </c>
      <c r="C271" t="s">
        <v>759</v>
      </c>
      <c r="D271" t="s">
        <v>760</v>
      </c>
      <c r="E271" t="s">
        <v>761</v>
      </c>
    </row>
    <row r="272" spans="1:5">
      <c r="A272">
        <v>270</v>
      </c>
      <c r="B272" s="1">
        <v>42614</v>
      </c>
      <c r="C272" t="s">
        <v>762</v>
      </c>
      <c r="D272" t="s">
        <v>763</v>
      </c>
      <c r="E272" t="s">
        <v>764</v>
      </c>
    </row>
    <row r="273" spans="1:5">
      <c r="A273">
        <v>271</v>
      </c>
      <c r="B273" s="1">
        <v>43800</v>
      </c>
      <c r="C273" t="s">
        <v>765</v>
      </c>
      <c r="D273" t="s">
        <v>766</v>
      </c>
      <c r="E273" t="s">
        <v>767</v>
      </c>
    </row>
    <row r="274" spans="1:5">
      <c r="A274">
        <v>272</v>
      </c>
      <c r="B274" s="1">
        <v>42979</v>
      </c>
      <c r="C274" t="s">
        <v>768</v>
      </c>
      <c r="D274" t="s">
        <v>769</v>
      </c>
      <c r="E274" t="s">
        <v>770</v>
      </c>
    </row>
    <row r="275" spans="1:5">
      <c r="A275">
        <v>273</v>
      </c>
      <c r="B275" s="1">
        <v>43252</v>
      </c>
      <c r="C275" t="s">
        <v>771</v>
      </c>
      <c r="D275" t="s">
        <v>772</v>
      </c>
      <c r="E275" t="s">
        <v>773</v>
      </c>
    </row>
    <row r="276" spans="1:5">
      <c r="A276">
        <v>274</v>
      </c>
      <c r="B276" s="1">
        <v>42583</v>
      </c>
      <c r="C276" t="s">
        <v>774</v>
      </c>
      <c r="D276" t="s">
        <v>775</v>
      </c>
      <c r="E276" t="s">
        <v>776</v>
      </c>
    </row>
    <row r="277" spans="1:5">
      <c r="A277">
        <v>275</v>
      </c>
      <c r="B277" s="1">
        <v>43313</v>
      </c>
      <c r="C277" t="s">
        <v>7</v>
      </c>
      <c r="D277" t="s">
        <v>777</v>
      </c>
      <c r="E277" t="s">
        <v>778</v>
      </c>
    </row>
    <row r="278" spans="1:5">
      <c r="A278">
        <v>276</v>
      </c>
      <c r="B278" s="1">
        <v>43466</v>
      </c>
      <c r="C278" t="s">
        <v>779</v>
      </c>
      <c r="D278" t="s">
        <v>780</v>
      </c>
      <c r="E278" t="s">
        <v>781</v>
      </c>
    </row>
    <row r="279" spans="1:5">
      <c r="A279">
        <v>277</v>
      </c>
      <c r="B279" s="1">
        <v>43556</v>
      </c>
      <c r="C279" t="s">
        <v>782</v>
      </c>
      <c r="D279" t="s">
        <v>783</v>
      </c>
      <c r="E279" t="s">
        <v>784</v>
      </c>
    </row>
    <row r="280" spans="1:5">
      <c r="A280">
        <v>278</v>
      </c>
      <c r="B280" s="1">
        <v>43101</v>
      </c>
      <c r="C280" t="s">
        <v>785</v>
      </c>
      <c r="D280" t="s">
        <v>786</v>
      </c>
      <c r="E280" t="s">
        <v>787</v>
      </c>
    </row>
    <row r="281" spans="1:5">
      <c r="A281">
        <v>279</v>
      </c>
      <c r="B281" s="1">
        <v>42917</v>
      </c>
      <c r="C281" t="s">
        <v>788</v>
      </c>
      <c r="D281" t="s">
        <v>789</v>
      </c>
      <c r="E281" t="s">
        <v>790</v>
      </c>
    </row>
    <row r="282" spans="1:5">
      <c r="A282">
        <v>280</v>
      </c>
      <c r="B282" s="1">
        <v>42583</v>
      </c>
      <c r="C282" t="s">
        <v>791</v>
      </c>
      <c r="D282" t="s">
        <v>792</v>
      </c>
      <c r="E282" t="s">
        <v>793</v>
      </c>
    </row>
    <row r="283" spans="1:5">
      <c r="A283">
        <v>281</v>
      </c>
      <c r="B283" s="1">
        <v>43282</v>
      </c>
      <c r="C283" t="s">
        <v>794</v>
      </c>
      <c r="D283" t="s">
        <v>795</v>
      </c>
      <c r="E283" t="s">
        <v>796</v>
      </c>
    </row>
    <row r="284" spans="1:5">
      <c r="A284">
        <v>282</v>
      </c>
      <c r="B284" s="1">
        <v>42522</v>
      </c>
      <c r="C284" t="s">
        <v>797</v>
      </c>
      <c r="D284" t="s">
        <v>798</v>
      </c>
      <c r="E284" t="s">
        <v>799</v>
      </c>
    </row>
    <row r="285" spans="1:5">
      <c r="A285">
        <v>283</v>
      </c>
      <c r="B285" s="1">
        <v>42948</v>
      </c>
      <c r="C285" t="s">
        <v>800</v>
      </c>
      <c r="D285" t="s">
        <v>801</v>
      </c>
      <c r="E285" t="s">
        <v>802</v>
      </c>
    </row>
    <row r="286" spans="1:5">
      <c r="A286">
        <v>284</v>
      </c>
      <c r="B286" s="1">
        <v>42644</v>
      </c>
      <c r="C286" t="s">
        <v>803</v>
      </c>
      <c r="D286" t="s">
        <v>804</v>
      </c>
      <c r="E286" t="s">
        <v>805</v>
      </c>
    </row>
    <row r="287" spans="1:5">
      <c r="A287">
        <v>285</v>
      </c>
      <c r="B287" s="1">
        <v>43282</v>
      </c>
      <c r="C287" t="s">
        <v>806</v>
      </c>
      <c r="D287" t="s">
        <v>807</v>
      </c>
      <c r="E287" t="s">
        <v>808</v>
      </c>
    </row>
    <row r="288" spans="1:5">
      <c r="A288">
        <v>286</v>
      </c>
      <c r="B288" s="1">
        <v>42309</v>
      </c>
      <c r="C288" t="s">
        <v>809</v>
      </c>
      <c r="D288" t="s">
        <v>810</v>
      </c>
      <c r="E288" t="s">
        <v>811</v>
      </c>
    </row>
    <row r="289" spans="1:5">
      <c r="A289">
        <v>287</v>
      </c>
      <c r="B289" s="1">
        <v>43252</v>
      </c>
      <c r="C289" t="s">
        <v>812</v>
      </c>
      <c r="D289" t="s">
        <v>813</v>
      </c>
      <c r="E289" t="s">
        <v>814</v>
      </c>
    </row>
    <row r="290" spans="1:5">
      <c r="A290">
        <v>288</v>
      </c>
      <c r="B290" s="1">
        <v>43252</v>
      </c>
      <c r="C290" t="s">
        <v>689</v>
      </c>
      <c r="D290" t="s">
        <v>815</v>
      </c>
      <c r="E290" t="s">
        <v>816</v>
      </c>
    </row>
    <row r="291" spans="1:5">
      <c r="A291">
        <v>289</v>
      </c>
      <c r="B291" s="1">
        <v>42887</v>
      </c>
      <c r="C291" t="s">
        <v>689</v>
      </c>
      <c r="D291" t="s">
        <v>817</v>
      </c>
      <c r="E291" t="s">
        <v>818</v>
      </c>
    </row>
    <row r="292" spans="1:5">
      <c r="A292">
        <v>290</v>
      </c>
      <c r="B292" s="1">
        <v>42583</v>
      </c>
      <c r="C292" t="s">
        <v>819</v>
      </c>
      <c r="D292" t="s">
        <v>820</v>
      </c>
      <c r="E292" t="s">
        <v>821</v>
      </c>
    </row>
    <row r="293" spans="1:5">
      <c r="A293">
        <v>291</v>
      </c>
      <c r="B293" s="1">
        <v>42370</v>
      </c>
      <c r="C293" t="s">
        <v>822</v>
      </c>
      <c r="D293" t="s">
        <v>823</v>
      </c>
      <c r="E293" t="s">
        <v>824</v>
      </c>
    </row>
    <row r="294" spans="1:5">
      <c r="A294">
        <v>292</v>
      </c>
      <c r="B294" s="1">
        <v>43739</v>
      </c>
      <c r="C294" t="s">
        <v>825</v>
      </c>
      <c r="D294" t="s">
        <v>826</v>
      </c>
      <c r="E294" t="s">
        <v>827</v>
      </c>
    </row>
    <row r="295" spans="1:5">
      <c r="A295">
        <v>293</v>
      </c>
      <c r="B295" s="1">
        <v>43617</v>
      </c>
      <c r="C295" t="s">
        <v>771</v>
      </c>
      <c r="D295" t="s">
        <v>828</v>
      </c>
      <c r="E295" t="s">
        <v>829</v>
      </c>
    </row>
    <row r="296" spans="1:5">
      <c r="A296">
        <v>294</v>
      </c>
      <c r="B296" s="1">
        <v>42248</v>
      </c>
      <c r="C296" t="s">
        <v>830</v>
      </c>
      <c r="D296" t="s">
        <v>831</v>
      </c>
      <c r="E296" t="s">
        <v>832</v>
      </c>
    </row>
    <row r="297" spans="1:5">
      <c r="A297">
        <v>295</v>
      </c>
      <c r="B297" s="1">
        <v>42522</v>
      </c>
      <c r="C297" t="s">
        <v>833</v>
      </c>
      <c r="D297" t="s">
        <v>834</v>
      </c>
      <c r="E297" t="s">
        <v>835</v>
      </c>
    </row>
    <row r="298" spans="1:5">
      <c r="A298">
        <v>296</v>
      </c>
      <c r="B298" s="1">
        <v>43525</v>
      </c>
      <c r="C298" t="s">
        <v>836</v>
      </c>
      <c r="D298" t="s">
        <v>837</v>
      </c>
      <c r="E298" t="s">
        <v>838</v>
      </c>
    </row>
    <row r="299" spans="1:5">
      <c r="A299">
        <v>297</v>
      </c>
      <c r="B299" s="1">
        <v>43252</v>
      </c>
      <c r="C299" t="s">
        <v>689</v>
      </c>
      <c r="D299" t="s">
        <v>839</v>
      </c>
      <c r="E299" t="s">
        <v>840</v>
      </c>
    </row>
    <row r="300" spans="1:5">
      <c r="A300">
        <v>298</v>
      </c>
      <c r="B300" s="1">
        <v>42217</v>
      </c>
      <c r="C300" t="s">
        <v>830</v>
      </c>
      <c r="D300" t="s">
        <v>841</v>
      </c>
      <c r="E300" t="s">
        <v>842</v>
      </c>
    </row>
    <row r="301" spans="1:5">
      <c r="A301">
        <v>299</v>
      </c>
      <c r="B301" s="1">
        <v>43647</v>
      </c>
      <c r="C301" t="s">
        <v>843</v>
      </c>
      <c r="D301" t="s">
        <v>844</v>
      </c>
      <c r="E301" t="s">
        <v>845</v>
      </c>
    </row>
    <row r="302" spans="1:5">
      <c r="A302">
        <v>300</v>
      </c>
      <c r="B302" s="1">
        <v>42430</v>
      </c>
      <c r="C302" t="s">
        <v>846</v>
      </c>
      <c r="D302" t="s">
        <v>847</v>
      </c>
      <c r="E302" t="s">
        <v>848</v>
      </c>
    </row>
    <row r="303" spans="1:5">
      <c r="A303">
        <v>301</v>
      </c>
      <c r="B303" s="1">
        <v>42583</v>
      </c>
      <c r="C303" t="s">
        <v>849</v>
      </c>
      <c r="D303" t="s">
        <v>850</v>
      </c>
      <c r="E303" t="s">
        <v>851</v>
      </c>
    </row>
    <row r="304" spans="1:5">
      <c r="A304">
        <v>302</v>
      </c>
      <c r="B304" s="1">
        <v>42917</v>
      </c>
      <c r="C304" t="s">
        <v>852</v>
      </c>
      <c r="D304" t="s">
        <v>853</v>
      </c>
      <c r="E304" t="s">
        <v>854</v>
      </c>
    </row>
    <row r="305" spans="1:5">
      <c r="A305">
        <v>303</v>
      </c>
      <c r="B305" s="1">
        <v>43009</v>
      </c>
      <c r="C305" t="s">
        <v>855</v>
      </c>
      <c r="D305" t="s">
        <v>856</v>
      </c>
      <c r="E305" t="s">
        <v>857</v>
      </c>
    </row>
    <row r="306" spans="1:5">
      <c r="A306">
        <v>304</v>
      </c>
      <c r="B306" s="1">
        <v>42948</v>
      </c>
      <c r="C306" t="s">
        <v>858</v>
      </c>
      <c r="D306" t="s">
        <v>859</v>
      </c>
      <c r="E306" t="s">
        <v>860</v>
      </c>
    </row>
    <row r="307" spans="1:5">
      <c r="A307">
        <v>305</v>
      </c>
      <c r="B307" s="1">
        <v>42186</v>
      </c>
      <c r="C307" t="s">
        <v>861</v>
      </c>
      <c r="D307" t="s">
        <v>862</v>
      </c>
      <c r="E307" t="s">
        <v>863</v>
      </c>
    </row>
    <row r="308" spans="1:5">
      <c r="A308">
        <v>306</v>
      </c>
      <c r="B308" s="1">
        <v>42644</v>
      </c>
      <c r="C308" t="s">
        <v>864</v>
      </c>
      <c r="D308" t="s">
        <v>865</v>
      </c>
      <c r="E308" t="s">
        <v>866</v>
      </c>
    </row>
    <row r="309" spans="1:5">
      <c r="A309">
        <v>307</v>
      </c>
      <c r="B309" s="1">
        <v>42278</v>
      </c>
      <c r="C309" t="s">
        <v>46</v>
      </c>
      <c r="D309" t="s">
        <v>867</v>
      </c>
      <c r="E309" t="s">
        <v>868</v>
      </c>
    </row>
    <row r="310" spans="1:5">
      <c r="A310">
        <v>308</v>
      </c>
      <c r="B310" s="1">
        <v>42948</v>
      </c>
      <c r="C310" t="s">
        <v>869</v>
      </c>
      <c r="D310" t="s">
        <v>870</v>
      </c>
      <c r="E310" t="s">
        <v>871</v>
      </c>
    </row>
    <row r="311" spans="1:5">
      <c r="A311">
        <v>309</v>
      </c>
      <c r="B311" s="1">
        <v>43497</v>
      </c>
      <c r="C311" t="s">
        <v>872</v>
      </c>
      <c r="D311" t="s">
        <v>873</v>
      </c>
      <c r="E311" t="s">
        <v>874</v>
      </c>
    </row>
    <row r="312" spans="1:5">
      <c r="A312">
        <v>310</v>
      </c>
      <c r="B312" s="1">
        <v>43466</v>
      </c>
      <c r="C312" t="s">
        <v>875</v>
      </c>
      <c r="D312" t="s">
        <v>876</v>
      </c>
      <c r="E312" t="s">
        <v>877</v>
      </c>
    </row>
    <row r="313" spans="1:5">
      <c r="A313">
        <v>311</v>
      </c>
      <c r="B313" s="1">
        <v>42583</v>
      </c>
      <c r="C313" t="s">
        <v>878</v>
      </c>
      <c r="D313" t="s">
        <v>879</v>
      </c>
      <c r="E313" t="s">
        <v>880</v>
      </c>
    </row>
    <row r="314" spans="1:5">
      <c r="A314">
        <v>312</v>
      </c>
      <c r="B314" s="1">
        <v>42675</v>
      </c>
      <c r="C314" t="s">
        <v>881</v>
      </c>
      <c r="D314" t="s">
        <v>882</v>
      </c>
      <c r="E314" t="s">
        <v>883</v>
      </c>
    </row>
    <row r="315" spans="1:5">
      <c r="A315">
        <v>313</v>
      </c>
      <c r="B315" s="1">
        <v>43466</v>
      </c>
      <c r="C315" t="s">
        <v>884</v>
      </c>
      <c r="D315" t="s">
        <v>885</v>
      </c>
      <c r="E315" t="s">
        <v>886</v>
      </c>
    </row>
    <row r="316" spans="1:5">
      <c r="A316">
        <v>314</v>
      </c>
      <c r="B316" s="1">
        <v>42125</v>
      </c>
      <c r="C316" t="s">
        <v>100</v>
      </c>
      <c r="D316" t="s">
        <v>887</v>
      </c>
      <c r="E316" t="s">
        <v>888</v>
      </c>
    </row>
    <row r="317" spans="1:5">
      <c r="A317">
        <v>315</v>
      </c>
      <c r="B317" s="1">
        <v>43405</v>
      </c>
      <c r="C317" t="s">
        <v>7</v>
      </c>
      <c r="D317" t="s">
        <v>889</v>
      </c>
      <c r="E317" t="s">
        <v>890</v>
      </c>
    </row>
    <row r="318" spans="1:5">
      <c r="A318">
        <v>316</v>
      </c>
      <c r="B318" s="1">
        <v>43040</v>
      </c>
      <c r="C318" t="s">
        <v>891</v>
      </c>
      <c r="D318" t="s">
        <v>892</v>
      </c>
      <c r="E318" t="s">
        <v>893</v>
      </c>
    </row>
    <row r="319" spans="1:5">
      <c r="A319">
        <v>317</v>
      </c>
      <c r="B319" s="1">
        <v>43770</v>
      </c>
      <c r="C319" t="s">
        <v>894</v>
      </c>
      <c r="D319" t="s">
        <v>895</v>
      </c>
      <c r="E319" t="s">
        <v>896</v>
      </c>
    </row>
    <row r="320" spans="1:5">
      <c r="A320">
        <v>318</v>
      </c>
      <c r="B320" s="1">
        <v>43313</v>
      </c>
      <c r="C320" t="s">
        <v>897</v>
      </c>
      <c r="D320" t="s">
        <v>898</v>
      </c>
      <c r="E320" t="s">
        <v>899</v>
      </c>
    </row>
    <row r="321" spans="1:5">
      <c r="A321">
        <v>319</v>
      </c>
      <c r="B321" s="1">
        <v>43282</v>
      </c>
      <c r="C321" t="s">
        <v>900</v>
      </c>
      <c r="D321" t="s">
        <v>901</v>
      </c>
      <c r="E321" t="s">
        <v>902</v>
      </c>
    </row>
    <row r="322" spans="1:5">
      <c r="A322">
        <v>320</v>
      </c>
      <c r="B322" s="1">
        <v>42217</v>
      </c>
      <c r="C322" t="s">
        <v>100</v>
      </c>
      <c r="D322" t="s">
        <v>903</v>
      </c>
      <c r="E322" t="s">
        <v>904</v>
      </c>
    </row>
    <row r="323" spans="1:5">
      <c r="A323">
        <v>321</v>
      </c>
      <c r="B323" s="1">
        <v>42917</v>
      </c>
      <c r="C323" t="s">
        <v>689</v>
      </c>
      <c r="D323" t="s">
        <v>905</v>
      </c>
      <c r="E323" t="s">
        <v>906</v>
      </c>
    </row>
    <row r="324" spans="1:5">
      <c r="A324">
        <v>322</v>
      </c>
      <c r="B324" s="1">
        <v>43009</v>
      </c>
      <c r="C324" t="s">
        <v>689</v>
      </c>
      <c r="D324" t="s">
        <v>907</v>
      </c>
      <c r="E324" t="s">
        <v>908</v>
      </c>
    </row>
    <row r="325" spans="1:5">
      <c r="A325">
        <v>323</v>
      </c>
      <c r="B325" s="1">
        <v>43009</v>
      </c>
      <c r="C325" t="s">
        <v>909</v>
      </c>
      <c r="D325" t="s">
        <v>910</v>
      </c>
      <c r="E325" t="s">
        <v>911</v>
      </c>
    </row>
    <row r="326" spans="1:5">
      <c r="A326">
        <v>324</v>
      </c>
      <c r="B326" s="1">
        <v>43617</v>
      </c>
      <c r="C326" t="s">
        <v>912</v>
      </c>
      <c r="D326" t="s">
        <v>913</v>
      </c>
      <c r="E326" t="s">
        <v>914</v>
      </c>
    </row>
    <row r="327" spans="1:5">
      <c r="A327">
        <v>325</v>
      </c>
      <c r="B327" s="1">
        <v>43800</v>
      </c>
      <c r="C327" t="s">
        <v>915</v>
      </c>
      <c r="D327" t="s">
        <v>916</v>
      </c>
      <c r="E327" t="s">
        <v>917</v>
      </c>
    </row>
    <row r="328" spans="1:5">
      <c r="A328">
        <v>326</v>
      </c>
      <c r="B328" s="1">
        <v>42217</v>
      </c>
      <c r="C328" t="s">
        <v>82</v>
      </c>
      <c r="D328" t="s">
        <v>918</v>
      </c>
      <c r="E328" t="s">
        <v>919</v>
      </c>
    </row>
    <row r="329" spans="1:5">
      <c r="A329">
        <v>327</v>
      </c>
      <c r="B329" s="1">
        <v>42248</v>
      </c>
      <c r="C329" t="s">
        <v>920</v>
      </c>
      <c r="D329" t="s">
        <v>921</v>
      </c>
      <c r="E329" t="s">
        <v>922</v>
      </c>
    </row>
    <row r="330" spans="1:5">
      <c r="A330">
        <v>328</v>
      </c>
      <c r="B330" s="1">
        <v>42795</v>
      </c>
      <c r="C330" t="s">
        <v>923</v>
      </c>
      <c r="D330" t="s">
        <v>924</v>
      </c>
      <c r="E330" t="s">
        <v>925</v>
      </c>
    </row>
    <row r="331" spans="1:5">
      <c r="A331">
        <v>329</v>
      </c>
      <c r="B331" s="1">
        <v>42917</v>
      </c>
      <c r="C331" t="s">
        <v>689</v>
      </c>
      <c r="D331" t="s">
        <v>926</v>
      </c>
      <c r="E331" t="s">
        <v>927</v>
      </c>
    </row>
    <row r="332" spans="1:5">
      <c r="A332">
        <v>330</v>
      </c>
      <c r="B332" s="1">
        <v>42948</v>
      </c>
      <c r="C332" t="s">
        <v>689</v>
      </c>
      <c r="D332" t="s">
        <v>928</v>
      </c>
      <c r="E332" t="s">
        <v>929</v>
      </c>
    </row>
    <row r="333" spans="1:5">
      <c r="A333">
        <v>331</v>
      </c>
      <c r="B333" s="1">
        <v>43647</v>
      </c>
      <c r="C333" t="s">
        <v>930</v>
      </c>
      <c r="D333" t="s">
        <v>931</v>
      </c>
      <c r="E333" t="s">
        <v>932</v>
      </c>
    </row>
    <row r="334" spans="1:5">
      <c r="A334">
        <v>332</v>
      </c>
      <c r="B334" s="1">
        <v>42583</v>
      </c>
      <c r="C334" t="s">
        <v>85</v>
      </c>
      <c r="D334" t="s">
        <v>933</v>
      </c>
      <c r="E334" t="s">
        <v>934</v>
      </c>
    </row>
    <row r="335" spans="1:5">
      <c r="A335">
        <v>333</v>
      </c>
      <c r="B335" s="1">
        <v>42552</v>
      </c>
      <c r="C335" t="s">
        <v>500</v>
      </c>
      <c r="D335" t="s">
        <v>935</v>
      </c>
      <c r="E335" t="s">
        <v>936</v>
      </c>
    </row>
    <row r="336" spans="1:5">
      <c r="A336">
        <v>334</v>
      </c>
      <c r="B336" s="1">
        <v>42217</v>
      </c>
      <c r="C336" t="s">
        <v>937</v>
      </c>
      <c r="D336" t="s">
        <v>938</v>
      </c>
      <c r="E336" t="s">
        <v>939</v>
      </c>
    </row>
    <row r="337" spans="1:5">
      <c r="A337">
        <v>335</v>
      </c>
      <c r="B337" s="1">
        <v>42767</v>
      </c>
      <c r="C337" t="s">
        <v>940</v>
      </c>
      <c r="D337" t="s">
        <v>941</v>
      </c>
      <c r="E337" t="s">
        <v>942</v>
      </c>
    </row>
    <row r="338" spans="1:5">
      <c r="A338">
        <v>336</v>
      </c>
      <c r="B338" s="1">
        <v>42125</v>
      </c>
      <c r="C338" t="s">
        <v>943</v>
      </c>
      <c r="D338" t="s">
        <v>944</v>
      </c>
      <c r="E338" t="s">
        <v>945</v>
      </c>
    </row>
    <row r="339" spans="1:5">
      <c r="A339">
        <v>337</v>
      </c>
      <c r="B339" s="1">
        <v>43647</v>
      </c>
      <c r="C339" t="s">
        <v>946</v>
      </c>
      <c r="D339" t="s">
        <v>947</v>
      </c>
      <c r="E339" t="s">
        <v>948</v>
      </c>
    </row>
    <row r="340" spans="1:5">
      <c r="A340">
        <v>338</v>
      </c>
      <c r="B340" s="1">
        <v>42186</v>
      </c>
      <c r="C340" t="s">
        <v>949</v>
      </c>
      <c r="D340" t="s">
        <v>950</v>
      </c>
      <c r="E340" t="s">
        <v>951</v>
      </c>
    </row>
    <row r="341" spans="1:5">
      <c r="A341">
        <v>339</v>
      </c>
      <c r="B341" s="1">
        <v>42948</v>
      </c>
      <c r="C341" t="s">
        <v>689</v>
      </c>
      <c r="D341" t="s">
        <v>952</v>
      </c>
      <c r="E341" t="s">
        <v>953</v>
      </c>
    </row>
    <row r="342" spans="1:5">
      <c r="A342">
        <v>340</v>
      </c>
      <c r="B342" s="1">
        <v>42430</v>
      </c>
      <c r="C342" t="s">
        <v>500</v>
      </c>
      <c r="D342" t="s">
        <v>954</v>
      </c>
      <c r="E342" t="s">
        <v>955</v>
      </c>
    </row>
    <row r="343" spans="1:5">
      <c r="A343">
        <v>341</v>
      </c>
      <c r="B343" s="1">
        <v>42156</v>
      </c>
      <c r="C343" t="s">
        <v>956</v>
      </c>
      <c r="D343" t="s">
        <v>957</v>
      </c>
      <c r="E343" t="s">
        <v>958</v>
      </c>
    </row>
    <row r="344" spans="1:5">
      <c r="A344">
        <v>342</v>
      </c>
      <c r="B344" s="1">
        <v>43770</v>
      </c>
      <c r="C344" t="s">
        <v>959</v>
      </c>
      <c r="D344" t="s">
        <v>960</v>
      </c>
      <c r="E344" t="s">
        <v>961</v>
      </c>
    </row>
    <row r="345" spans="1:5">
      <c r="A345">
        <v>343</v>
      </c>
      <c r="B345" s="1">
        <v>43678</v>
      </c>
      <c r="C345" t="s">
        <v>962</v>
      </c>
      <c r="D345" t="s">
        <v>963</v>
      </c>
      <c r="E345" t="s">
        <v>964</v>
      </c>
    </row>
    <row r="346" spans="1:5">
      <c r="A346">
        <v>344</v>
      </c>
      <c r="B346" s="1">
        <v>43497</v>
      </c>
      <c r="C346" t="s">
        <v>965</v>
      </c>
      <c r="D346" t="s">
        <v>966</v>
      </c>
      <c r="E346" t="s">
        <v>967</v>
      </c>
    </row>
    <row r="347" spans="1:5">
      <c r="A347">
        <v>345</v>
      </c>
      <c r="B347" s="1">
        <v>42186</v>
      </c>
      <c r="C347" t="s">
        <v>968</v>
      </c>
      <c r="D347" t="s">
        <v>969</v>
      </c>
      <c r="E347" t="s">
        <v>970</v>
      </c>
    </row>
    <row r="348" spans="1:5">
      <c r="A348">
        <v>346</v>
      </c>
      <c r="B348" s="1">
        <v>42278</v>
      </c>
      <c r="C348" t="s">
        <v>971</v>
      </c>
      <c r="D348" t="s">
        <v>972</v>
      </c>
      <c r="E348" t="s">
        <v>973</v>
      </c>
    </row>
    <row r="349" spans="1:5">
      <c r="A349">
        <v>347</v>
      </c>
      <c r="B349" s="1">
        <v>42887</v>
      </c>
      <c r="C349" t="s">
        <v>974</v>
      </c>
      <c r="D349" t="s">
        <v>975</v>
      </c>
      <c r="E349" t="s">
        <v>976</v>
      </c>
    </row>
    <row r="350" spans="1:5">
      <c r="A350">
        <v>348</v>
      </c>
      <c r="B350" s="1">
        <v>43556</v>
      </c>
      <c r="C350" t="s">
        <v>977</v>
      </c>
      <c r="D350" t="s">
        <v>978</v>
      </c>
      <c r="E350" t="s">
        <v>979</v>
      </c>
    </row>
    <row r="351" spans="1:5">
      <c r="A351">
        <v>349</v>
      </c>
      <c r="B351" s="1">
        <v>43739</v>
      </c>
      <c r="C351" t="s">
        <v>980</v>
      </c>
      <c r="D351" t="s">
        <v>981</v>
      </c>
      <c r="E351" t="s">
        <v>982</v>
      </c>
    </row>
    <row r="352" spans="1:5">
      <c r="A352">
        <v>350</v>
      </c>
      <c r="B352" s="1">
        <v>43800</v>
      </c>
      <c r="C352" t="s">
        <v>983</v>
      </c>
      <c r="D352" t="s">
        <v>984</v>
      </c>
      <c r="E352" t="s">
        <v>985</v>
      </c>
    </row>
    <row r="353" spans="1:5">
      <c r="A353">
        <v>351</v>
      </c>
      <c r="B353" s="1">
        <v>42552</v>
      </c>
      <c r="C353" t="s">
        <v>986</v>
      </c>
      <c r="D353" t="s">
        <v>987</v>
      </c>
      <c r="E353" t="s">
        <v>988</v>
      </c>
    </row>
    <row r="354" spans="1:5">
      <c r="A354">
        <v>352</v>
      </c>
      <c r="B354" s="1">
        <v>42036</v>
      </c>
      <c r="C354" t="s">
        <v>989</v>
      </c>
      <c r="D354" t="s">
        <v>990</v>
      </c>
      <c r="E354" t="s">
        <v>991</v>
      </c>
    </row>
    <row r="355" spans="1:5">
      <c r="A355">
        <v>353</v>
      </c>
      <c r="B355" s="1">
        <v>42736</v>
      </c>
      <c r="C355" t="s">
        <v>992</v>
      </c>
      <c r="D355" t="s">
        <v>993</v>
      </c>
      <c r="E355" t="s">
        <v>994</v>
      </c>
    </row>
    <row r="356" spans="1:5">
      <c r="A356">
        <v>354</v>
      </c>
      <c r="B356" s="1">
        <v>43647</v>
      </c>
      <c r="C356" t="s">
        <v>995</v>
      </c>
      <c r="D356" t="s">
        <v>996</v>
      </c>
      <c r="E356" t="s">
        <v>997</v>
      </c>
    </row>
    <row r="357" spans="1:5">
      <c r="A357">
        <v>355</v>
      </c>
      <c r="B357" s="1">
        <v>43556</v>
      </c>
      <c r="C357" t="s">
        <v>998</v>
      </c>
      <c r="D357" t="s">
        <v>999</v>
      </c>
      <c r="E357" t="s">
        <v>1000</v>
      </c>
    </row>
    <row r="358" spans="1:5">
      <c r="A358">
        <v>356</v>
      </c>
      <c r="B358" s="1">
        <v>43252</v>
      </c>
      <c r="C358" t="s">
        <v>1001</v>
      </c>
      <c r="D358" t="s">
        <v>1002</v>
      </c>
      <c r="E358" t="s">
        <v>1003</v>
      </c>
    </row>
    <row r="359" spans="1:5">
      <c r="A359">
        <v>357</v>
      </c>
      <c r="B359" s="1">
        <v>43466</v>
      </c>
      <c r="C359" t="s">
        <v>1004</v>
      </c>
      <c r="D359" t="s">
        <v>1005</v>
      </c>
      <c r="E359" t="s">
        <v>1006</v>
      </c>
    </row>
    <row r="360" spans="1:5">
      <c r="A360">
        <v>358</v>
      </c>
      <c r="B360" s="1">
        <v>42401</v>
      </c>
      <c r="C360" t="s">
        <v>500</v>
      </c>
      <c r="D360" t="s">
        <v>1007</v>
      </c>
      <c r="E360" t="s">
        <v>1008</v>
      </c>
    </row>
    <row r="361" spans="1:5">
      <c r="A361">
        <v>359</v>
      </c>
      <c r="B361" s="1">
        <v>43647</v>
      </c>
      <c r="C361" t="s">
        <v>1009</v>
      </c>
      <c r="D361" t="s">
        <v>1010</v>
      </c>
      <c r="E361" t="s">
        <v>1011</v>
      </c>
    </row>
    <row r="362" spans="1:5">
      <c r="A362">
        <v>360</v>
      </c>
      <c r="B362" s="1">
        <v>42917</v>
      </c>
      <c r="C362" t="s">
        <v>1012</v>
      </c>
      <c r="D362" t="s">
        <v>1013</v>
      </c>
      <c r="E362" t="s">
        <v>1014</v>
      </c>
    </row>
    <row r="363" spans="1:5">
      <c r="A363">
        <v>361</v>
      </c>
      <c r="B363" s="1">
        <v>43282</v>
      </c>
      <c r="C363" t="s">
        <v>7</v>
      </c>
      <c r="D363" t="s">
        <v>1015</v>
      </c>
      <c r="E363" t="s">
        <v>1016</v>
      </c>
    </row>
    <row r="364" spans="1:5">
      <c r="A364">
        <v>362</v>
      </c>
      <c r="B364" s="1">
        <v>43709</v>
      </c>
      <c r="C364" t="s">
        <v>1017</v>
      </c>
      <c r="D364" t="s">
        <v>1018</v>
      </c>
      <c r="E364" t="s">
        <v>1019</v>
      </c>
    </row>
    <row r="365" spans="1:5">
      <c r="A365">
        <v>363</v>
      </c>
      <c r="B365" s="1">
        <v>43221</v>
      </c>
      <c r="C365" t="s">
        <v>1020</v>
      </c>
      <c r="D365" t="s">
        <v>1021</v>
      </c>
      <c r="E365" t="s">
        <v>1022</v>
      </c>
    </row>
    <row r="366" spans="1:5">
      <c r="A366">
        <v>364</v>
      </c>
      <c r="B366" s="1">
        <v>42339</v>
      </c>
      <c r="C366" t="s">
        <v>1023</v>
      </c>
      <c r="D366" t="s">
        <v>1024</v>
      </c>
      <c r="E366" t="s">
        <v>1025</v>
      </c>
    </row>
    <row r="367" spans="1:5">
      <c r="A367">
        <v>365</v>
      </c>
      <c r="B367" s="1">
        <v>42767</v>
      </c>
      <c r="C367" t="s">
        <v>1026</v>
      </c>
      <c r="D367" t="s">
        <v>1027</v>
      </c>
      <c r="E367" t="s">
        <v>1028</v>
      </c>
    </row>
    <row r="368" spans="1:5">
      <c r="A368">
        <v>366</v>
      </c>
      <c r="B368" s="1">
        <v>43313</v>
      </c>
      <c r="C368" t="s">
        <v>1029</v>
      </c>
      <c r="D368" t="s">
        <v>1030</v>
      </c>
      <c r="E368" t="s">
        <v>1031</v>
      </c>
    </row>
    <row r="369" spans="1:5">
      <c r="A369">
        <v>367</v>
      </c>
      <c r="B369" s="1">
        <v>43586</v>
      </c>
      <c r="C369" t="s">
        <v>1032</v>
      </c>
      <c r="D369" t="s">
        <v>1033</v>
      </c>
      <c r="E369" t="s">
        <v>1034</v>
      </c>
    </row>
    <row r="370" spans="1:5">
      <c r="A370">
        <v>368</v>
      </c>
      <c r="B370" s="1">
        <v>42522</v>
      </c>
      <c r="C370" t="s">
        <v>1035</v>
      </c>
      <c r="D370" t="s">
        <v>1036</v>
      </c>
      <c r="E370" t="s">
        <v>1037</v>
      </c>
    </row>
    <row r="371" spans="1:5">
      <c r="A371">
        <v>369</v>
      </c>
      <c r="B371" s="1">
        <v>43617</v>
      </c>
      <c r="C371" t="s">
        <v>1038</v>
      </c>
      <c r="D371" t="s">
        <v>1039</v>
      </c>
      <c r="E371" t="s">
        <v>1040</v>
      </c>
    </row>
    <row r="372" spans="1:5">
      <c r="A372">
        <v>370</v>
      </c>
      <c r="B372" s="1">
        <v>42186</v>
      </c>
      <c r="C372" t="s">
        <v>971</v>
      </c>
      <c r="D372" t="s">
        <v>1041</v>
      </c>
      <c r="E372" t="s">
        <v>1042</v>
      </c>
    </row>
    <row r="373" spans="1:5">
      <c r="A373">
        <v>371</v>
      </c>
      <c r="B373" s="1">
        <v>42948</v>
      </c>
      <c r="C373" t="s">
        <v>1043</v>
      </c>
      <c r="D373" t="s">
        <v>1044</v>
      </c>
      <c r="E373" t="s">
        <v>1045</v>
      </c>
    </row>
    <row r="374" spans="1:5">
      <c r="A374">
        <v>372</v>
      </c>
      <c r="B374" s="1">
        <v>43252</v>
      </c>
      <c r="C374" t="s">
        <v>1046</v>
      </c>
      <c r="D374" t="s">
        <v>1047</v>
      </c>
      <c r="E374" t="s">
        <v>1048</v>
      </c>
    </row>
    <row r="375" spans="1:5">
      <c r="A375">
        <v>373</v>
      </c>
      <c r="B375" s="1">
        <v>43282</v>
      </c>
      <c r="C375" t="s">
        <v>1049</v>
      </c>
      <c r="D375" t="s">
        <v>1050</v>
      </c>
      <c r="E375" t="s">
        <v>1051</v>
      </c>
    </row>
    <row r="376" spans="1:5">
      <c r="A376">
        <v>374</v>
      </c>
      <c r="B376" s="1">
        <v>43160</v>
      </c>
      <c r="C376" t="s">
        <v>1052</v>
      </c>
      <c r="D376" t="s">
        <v>1053</v>
      </c>
      <c r="E376" t="s">
        <v>1054</v>
      </c>
    </row>
    <row r="377" spans="1:5">
      <c r="A377">
        <v>375</v>
      </c>
      <c r="B377" s="1">
        <v>43647</v>
      </c>
      <c r="C377" t="s">
        <v>1055</v>
      </c>
      <c r="D377" t="s">
        <v>1056</v>
      </c>
      <c r="E377" t="s">
        <v>1057</v>
      </c>
    </row>
    <row r="378" spans="1:5">
      <c r="A378">
        <v>376</v>
      </c>
      <c r="B378" s="1">
        <v>42491</v>
      </c>
      <c r="C378" t="s">
        <v>1058</v>
      </c>
      <c r="D378" t="s">
        <v>1059</v>
      </c>
      <c r="E378" t="s">
        <v>1060</v>
      </c>
    </row>
    <row r="379" spans="1:5">
      <c r="A379">
        <v>377</v>
      </c>
      <c r="B379" s="1">
        <v>42583</v>
      </c>
      <c r="C379" t="s">
        <v>1061</v>
      </c>
      <c r="D379" t="s">
        <v>1062</v>
      </c>
      <c r="E379" t="s">
        <v>1063</v>
      </c>
    </row>
    <row r="380" spans="1:5">
      <c r="A380">
        <v>378</v>
      </c>
      <c r="B380" s="1">
        <v>43009</v>
      </c>
      <c r="C380" t="s">
        <v>1064</v>
      </c>
      <c r="D380" t="s">
        <v>1065</v>
      </c>
      <c r="E380" t="s">
        <v>1066</v>
      </c>
    </row>
    <row r="381" spans="1:5">
      <c r="A381">
        <v>379</v>
      </c>
      <c r="B381" s="1">
        <v>42217</v>
      </c>
      <c r="C381" t="s">
        <v>269</v>
      </c>
      <c r="D381" t="s">
        <v>1067</v>
      </c>
      <c r="E381" t="s">
        <v>1068</v>
      </c>
    </row>
    <row r="382" spans="1:5">
      <c r="A382">
        <v>380</v>
      </c>
      <c r="B382" s="1">
        <v>43800</v>
      </c>
      <c r="C382" t="s">
        <v>1069</v>
      </c>
      <c r="D382" t="s">
        <v>1070</v>
      </c>
      <c r="E382" t="s">
        <v>1071</v>
      </c>
    </row>
    <row r="383" spans="1:5">
      <c r="A383">
        <v>381</v>
      </c>
      <c r="B383" s="1">
        <v>43586</v>
      </c>
      <c r="C383" t="s">
        <v>998</v>
      </c>
      <c r="D383" t="s">
        <v>1072</v>
      </c>
      <c r="E383" t="s">
        <v>1073</v>
      </c>
    </row>
    <row r="384" spans="1:5">
      <c r="A384">
        <v>382</v>
      </c>
      <c r="B384" s="1">
        <v>43678</v>
      </c>
      <c r="C384" t="s">
        <v>1074</v>
      </c>
      <c r="D384" t="s">
        <v>1075</v>
      </c>
      <c r="E384" t="s">
        <v>1076</v>
      </c>
    </row>
    <row r="385" spans="1:5">
      <c r="A385">
        <v>383</v>
      </c>
      <c r="B385" s="1">
        <v>43466</v>
      </c>
      <c r="C385" t="s">
        <v>1077</v>
      </c>
      <c r="D385" t="s">
        <v>1078</v>
      </c>
      <c r="E385" t="s">
        <v>1079</v>
      </c>
    </row>
    <row r="386" spans="1:5">
      <c r="A386">
        <v>384</v>
      </c>
      <c r="B386" s="1">
        <v>43252</v>
      </c>
      <c r="C386" t="s">
        <v>1080</v>
      </c>
      <c r="D386" t="s">
        <v>1081</v>
      </c>
      <c r="E386" t="s">
        <v>1082</v>
      </c>
    </row>
    <row r="387" spans="1:5">
      <c r="A387">
        <v>385</v>
      </c>
      <c r="B387" s="1">
        <v>42917</v>
      </c>
      <c r="C387" t="s">
        <v>1083</v>
      </c>
      <c r="D387" t="s">
        <v>1084</v>
      </c>
      <c r="E387" t="s">
        <v>1085</v>
      </c>
    </row>
    <row r="388" spans="1:5">
      <c r="A388">
        <v>386</v>
      </c>
      <c r="B388" s="1">
        <v>42705</v>
      </c>
      <c r="C388" t="s">
        <v>1086</v>
      </c>
      <c r="D388" t="s">
        <v>1087</v>
      </c>
      <c r="E388" t="s">
        <v>1088</v>
      </c>
    </row>
    <row r="389" spans="1:5">
      <c r="A389">
        <v>387</v>
      </c>
      <c r="B389" s="1">
        <v>43282</v>
      </c>
      <c r="C389" t="s">
        <v>1080</v>
      </c>
      <c r="D389" t="s">
        <v>1089</v>
      </c>
      <c r="E389" t="s">
        <v>1090</v>
      </c>
    </row>
    <row r="390" spans="1:5">
      <c r="A390">
        <v>388</v>
      </c>
      <c r="B390" s="1">
        <v>42552</v>
      </c>
      <c r="C390" t="s">
        <v>1091</v>
      </c>
      <c r="D390" t="s">
        <v>1092</v>
      </c>
      <c r="E390" t="s">
        <v>1093</v>
      </c>
    </row>
    <row r="391" spans="1:5">
      <c r="A391">
        <v>389</v>
      </c>
      <c r="B391" s="1">
        <v>42217</v>
      </c>
      <c r="C391" t="s">
        <v>1094</v>
      </c>
      <c r="D391" t="s">
        <v>1095</v>
      </c>
      <c r="E391" t="s">
        <v>1096</v>
      </c>
    </row>
    <row r="392" spans="1:5">
      <c r="A392">
        <v>390</v>
      </c>
      <c r="B392" s="1">
        <v>42430</v>
      </c>
      <c r="C392" t="s">
        <v>1097</v>
      </c>
      <c r="D392" t="s">
        <v>1098</v>
      </c>
      <c r="E392" t="s">
        <v>1099</v>
      </c>
    </row>
    <row r="393" spans="1:5">
      <c r="A393">
        <v>391</v>
      </c>
      <c r="B393" s="1">
        <v>43160</v>
      </c>
      <c r="C393" t="s">
        <v>1100</v>
      </c>
      <c r="D393" t="s">
        <v>1101</v>
      </c>
      <c r="E393" t="s">
        <v>1102</v>
      </c>
    </row>
    <row r="394" spans="1:5">
      <c r="A394">
        <v>392</v>
      </c>
      <c r="B394" s="1">
        <v>43160</v>
      </c>
      <c r="C394" t="s">
        <v>1103</v>
      </c>
      <c r="D394" t="s">
        <v>1104</v>
      </c>
      <c r="E394" t="s">
        <v>1105</v>
      </c>
    </row>
    <row r="395" spans="1:5">
      <c r="A395">
        <v>393</v>
      </c>
      <c r="B395" s="1">
        <v>42917</v>
      </c>
      <c r="C395" t="s">
        <v>1106</v>
      </c>
      <c r="D395" t="s">
        <v>1107</v>
      </c>
      <c r="E395" t="s">
        <v>1108</v>
      </c>
    </row>
    <row r="396" spans="1:5">
      <c r="A396">
        <v>394</v>
      </c>
      <c r="B396" s="1">
        <v>43009</v>
      </c>
      <c r="C396" t="s">
        <v>1109</v>
      </c>
      <c r="D396" t="s">
        <v>1110</v>
      </c>
      <c r="E396" t="s">
        <v>1111</v>
      </c>
    </row>
    <row r="397" spans="1:5">
      <c r="A397">
        <v>395</v>
      </c>
      <c r="B397" s="1">
        <v>42278</v>
      </c>
      <c r="C397" t="s">
        <v>689</v>
      </c>
      <c r="D397" t="s">
        <v>1112</v>
      </c>
      <c r="E397" t="s">
        <v>1113</v>
      </c>
    </row>
    <row r="398" spans="1:5">
      <c r="A398">
        <v>396</v>
      </c>
      <c r="B398" s="1">
        <v>43252</v>
      </c>
      <c r="C398" t="s">
        <v>1114</v>
      </c>
      <c r="D398" t="s">
        <v>1115</v>
      </c>
      <c r="E398" t="s">
        <v>1116</v>
      </c>
    </row>
    <row r="399" spans="1:5">
      <c r="A399">
        <v>397</v>
      </c>
      <c r="B399" s="1">
        <v>42552</v>
      </c>
      <c r="C399" t="s">
        <v>397</v>
      </c>
      <c r="D399" t="s">
        <v>1117</v>
      </c>
      <c r="E399" t="s">
        <v>1118</v>
      </c>
    </row>
    <row r="400" spans="1:5">
      <c r="A400">
        <v>398</v>
      </c>
      <c r="B400" s="1">
        <v>42583</v>
      </c>
      <c r="C400" t="s">
        <v>1119</v>
      </c>
      <c r="D400" t="s">
        <v>1120</v>
      </c>
      <c r="E400" t="s">
        <v>1121</v>
      </c>
    </row>
    <row r="401" spans="1:5">
      <c r="A401">
        <v>399</v>
      </c>
      <c r="B401" s="1">
        <v>43252</v>
      </c>
      <c r="C401" t="s">
        <v>1122</v>
      </c>
      <c r="D401" t="s">
        <v>1123</v>
      </c>
      <c r="E401" t="s">
        <v>1124</v>
      </c>
    </row>
    <row r="402" spans="1:5">
      <c r="A402">
        <v>400</v>
      </c>
      <c r="B402" s="1">
        <v>43009</v>
      </c>
      <c r="C402" t="s">
        <v>1114</v>
      </c>
      <c r="D402" t="s">
        <v>1125</v>
      </c>
      <c r="E402" t="s">
        <v>1126</v>
      </c>
    </row>
    <row r="403" spans="1:5">
      <c r="A403">
        <v>401</v>
      </c>
      <c r="B403" s="1">
        <v>43070</v>
      </c>
      <c r="C403" t="s">
        <v>1114</v>
      </c>
      <c r="D403" t="s">
        <v>1127</v>
      </c>
      <c r="E403" t="s">
        <v>1128</v>
      </c>
    </row>
    <row r="404" spans="1:5">
      <c r="A404">
        <v>402</v>
      </c>
      <c r="B404" s="1">
        <v>42156</v>
      </c>
      <c r="C404" t="s">
        <v>1129</v>
      </c>
      <c r="D404" t="s">
        <v>1130</v>
      </c>
      <c r="E404" t="s">
        <v>1131</v>
      </c>
    </row>
    <row r="405" spans="1:5">
      <c r="A405">
        <v>403</v>
      </c>
      <c r="B405" s="1">
        <v>42826</v>
      </c>
      <c r="C405" t="s">
        <v>1132</v>
      </c>
      <c r="D405" t="s">
        <v>1133</v>
      </c>
      <c r="E405" t="s">
        <v>1134</v>
      </c>
    </row>
    <row r="406" spans="1:5">
      <c r="A406">
        <v>404</v>
      </c>
      <c r="B406" s="1">
        <v>42217</v>
      </c>
      <c r="C406" t="s">
        <v>100</v>
      </c>
      <c r="D406" t="s">
        <v>1135</v>
      </c>
      <c r="E406" t="s">
        <v>1136</v>
      </c>
    </row>
    <row r="407" spans="1:5">
      <c r="A407">
        <v>405</v>
      </c>
      <c r="B407" s="1">
        <v>42064</v>
      </c>
      <c r="C407" t="s">
        <v>1137</v>
      </c>
      <c r="D407" t="s">
        <v>1138</v>
      </c>
      <c r="E407" t="s">
        <v>1139</v>
      </c>
    </row>
    <row r="408" spans="1:5">
      <c r="A408">
        <v>406</v>
      </c>
      <c r="B408" s="1">
        <v>42156</v>
      </c>
      <c r="C408" t="s">
        <v>1140</v>
      </c>
      <c r="D408" t="s">
        <v>1141</v>
      </c>
      <c r="E408" t="s">
        <v>1142</v>
      </c>
    </row>
    <row r="409" spans="1:5">
      <c r="A409">
        <v>407</v>
      </c>
      <c r="B409" s="1">
        <v>42583</v>
      </c>
      <c r="C409" t="s">
        <v>1143</v>
      </c>
      <c r="D409" t="s">
        <v>1144</v>
      </c>
      <c r="E409" t="s">
        <v>1145</v>
      </c>
    </row>
    <row r="410" spans="1:5">
      <c r="A410">
        <v>408</v>
      </c>
      <c r="B410" s="1">
        <v>42948</v>
      </c>
      <c r="C410" t="s">
        <v>1146</v>
      </c>
      <c r="D410" t="s">
        <v>1147</v>
      </c>
      <c r="E410" t="s">
        <v>1148</v>
      </c>
    </row>
    <row r="411" spans="1:5">
      <c r="A411">
        <v>409</v>
      </c>
      <c r="B411" s="1">
        <v>43374</v>
      </c>
      <c r="C411" t="s">
        <v>1149</v>
      </c>
      <c r="D411" t="s">
        <v>1150</v>
      </c>
      <c r="E411" t="s">
        <v>1151</v>
      </c>
    </row>
    <row r="412" spans="1:5">
      <c r="A412">
        <v>410</v>
      </c>
      <c r="B412" s="1">
        <v>42156</v>
      </c>
      <c r="C412" t="s">
        <v>1152</v>
      </c>
      <c r="D412" t="s">
        <v>1153</v>
      </c>
      <c r="E412" t="s">
        <v>1154</v>
      </c>
    </row>
    <row r="413" spans="1:5">
      <c r="A413">
        <v>411</v>
      </c>
      <c r="B413" s="1">
        <v>42583</v>
      </c>
      <c r="C413" t="s">
        <v>1155</v>
      </c>
      <c r="D413" t="s">
        <v>1156</v>
      </c>
      <c r="E413" t="s">
        <v>1157</v>
      </c>
    </row>
    <row r="414" spans="1:5">
      <c r="A414">
        <v>412</v>
      </c>
      <c r="B414" s="1">
        <v>43586</v>
      </c>
      <c r="C414" t="s">
        <v>894</v>
      </c>
      <c r="D414" t="s">
        <v>1158</v>
      </c>
      <c r="E414" t="s">
        <v>1159</v>
      </c>
    </row>
    <row r="415" spans="1:5">
      <c r="A415">
        <v>413</v>
      </c>
      <c r="B415" s="1">
        <v>42125</v>
      </c>
      <c r="C415" t="s">
        <v>1160</v>
      </c>
      <c r="D415" t="s">
        <v>1161</v>
      </c>
      <c r="E415" t="s">
        <v>1162</v>
      </c>
    </row>
    <row r="416" spans="1:5">
      <c r="A416">
        <v>414</v>
      </c>
      <c r="B416" s="1">
        <v>42036</v>
      </c>
      <c r="C416" t="s">
        <v>1163</v>
      </c>
      <c r="D416" t="s">
        <v>1164</v>
      </c>
      <c r="E416" t="s">
        <v>1165</v>
      </c>
    </row>
    <row r="417" spans="1:5">
      <c r="A417">
        <v>415</v>
      </c>
      <c r="B417" s="1">
        <v>43435</v>
      </c>
      <c r="C417" t="s">
        <v>1166</v>
      </c>
      <c r="D417" t="s">
        <v>1167</v>
      </c>
      <c r="E417" t="s">
        <v>1168</v>
      </c>
    </row>
    <row r="418" spans="1:5">
      <c r="A418">
        <v>416</v>
      </c>
      <c r="B418" s="1">
        <v>42186</v>
      </c>
      <c r="C418" t="s">
        <v>1169</v>
      </c>
      <c r="D418" t="s">
        <v>1170</v>
      </c>
      <c r="E418" t="s">
        <v>1171</v>
      </c>
    </row>
    <row r="419" spans="1:5">
      <c r="A419">
        <v>417</v>
      </c>
      <c r="B419" s="1">
        <v>42217</v>
      </c>
      <c r="C419" t="s">
        <v>1172</v>
      </c>
      <c r="D419" t="s">
        <v>1173</v>
      </c>
      <c r="E419" t="s">
        <v>1174</v>
      </c>
    </row>
    <row r="420" spans="1:5">
      <c r="A420">
        <v>418</v>
      </c>
      <c r="B420" s="1">
        <v>42948</v>
      </c>
      <c r="C420" t="s">
        <v>123</v>
      </c>
      <c r="D420" t="s">
        <v>1175</v>
      </c>
      <c r="E420" t="s">
        <v>1176</v>
      </c>
    </row>
    <row r="421" spans="1:5">
      <c r="A421">
        <v>419</v>
      </c>
      <c r="B421" s="1">
        <v>42948</v>
      </c>
      <c r="C421" t="s">
        <v>1177</v>
      </c>
      <c r="D421" t="s">
        <v>1178</v>
      </c>
      <c r="E421" t="s">
        <v>1179</v>
      </c>
    </row>
    <row r="422" spans="1:5">
      <c r="A422">
        <v>420</v>
      </c>
      <c r="B422" s="1">
        <v>43221</v>
      </c>
      <c r="C422" t="s">
        <v>1180</v>
      </c>
      <c r="D422" t="s">
        <v>1181</v>
      </c>
      <c r="E422" t="s">
        <v>1182</v>
      </c>
    </row>
    <row r="423" spans="1:5">
      <c r="A423">
        <v>421</v>
      </c>
      <c r="B423" s="1">
        <v>42675</v>
      </c>
      <c r="C423" t="s">
        <v>1183</v>
      </c>
      <c r="D423" t="s">
        <v>1184</v>
      </c>
      <c r="E423" t="s">
        <v>1185</v>
      </c>
    </row>
    <row r="424" spans="1:5">
      <c r="A424">
        <v>422</v>
      </c>
      <c r="B424" s="1">
        <v>42248</v>
      </c>
      <c r="C424" t="s">
        <v>1186</v>
      </c>
      <c r="D424" t="s">
        <v>1187</v>
      </c>
      <c r="E424" t="s">
        <v>1188</v>
      </c>
    </row>
    <row r="425" spans="1:5">
      <c r="A425">
        <v>423</v>
      </c>
      <c r="B425" s="1">
        <v>43556</v>
      </c>
      <c r="C425" t="s">
        <v>1189</v>
      </c>
      <c r="D425" t="s">
        <v>1190</v>
      </c>
      <c r="E425" t="s">
        <v>1191</v>
      </c>
    </row>
    <row r="426" spans="1:5">
      <c r="A426">
        <v>424</v>
      </c>
      <c r="B426" s="1">
        <v>42736</v>
      </c>
      <c r="C426" t="s">
        <v>1122</v>
      </c>
      <c r="D426" t="s">
        <v>1192</v>
      </c>
      <c r="E426" t="s">
        <v>1193</v>
      </c>
    </row>
    <row r="427" spans="1:5">
      <c r="A427">
        <v>425</v>
      </c>
      <c r="B427" s="1">
        <v>42583</v>
      </c>
      <c r="C427" t="s">
        <v>1194</v>
      </c>
      <c r="D427" t="s">
        <v>1195</v>
      </c>
      <c r="E427" t="s">
        <v>1196</v>
      </c>
    </row>
    <row r="428" spans="1:5">
      <c r="A428">
        <v>426</v>
      </c>
      <c r="B428" s="1">
        <v>43525</v>
      </c>
      <c r="C428" t="s">
        <v>1197</v>
      </c>
      <c r="D428" t="s">
        <v>1198</v>
      </c>
      <c r="E428" t="s">
        <v>1199</v>
      </c>
    </row>
    <row r="429" spans="1:5">
      <c r="A429">
        <v>427</v>
      </c>
      <c r="B429" s="1">
        <v>43221</v>
      </c>
      <c r="C429" t="s">
        <v>1200</v>
      </c>
      <c r="D429" t="s">
        <v>1201</v>
      </c>
      <c r="E429" t="s">
        <v>1202</v>
      </c>
    </row>
    <row r="430" spans="1:5">
      <c r="A430">
        <v>428</v>
      </c>
      <c r="B430" s="1">
        <v>42401</v>
      </c>
      <c r="C430" t="s">
        <v>1203</v>
      </c>
      <c r="D430" t="s">
        <v>1204</v>
      </c>
      <c r="E430" t="s">
        <v>1205</v>
      </c>
    </row>
    <row r="431" spans="1:5">
      <c r="A431">
        <v>429</v>
      </c>
      <c r="B431" s="1">
        <v>43435</v>
      </c>
      <c r="C431" t="s">
        <v>1206</v>
      </c>
      <c r="D431" t="s">
        <v>1207</v>
      </c>
      <c r="E431" t="s">
        <v>1208</v>
      </c>
    </row>
    <row r="432" spans="1:5">
      <c r="A432">
        <v>430</v>
      </c>
      <c r="B432" s="1">
        <v>43800</v>
      </c>
      <c r="C432" t="s">
        <v>1209</v>
      </c>
      <c r="D432" t="s">
        <v>1210</v>
      </c>
      <c r="E432" t="s">
        <v>1211</v>
      </c>
    </row>
    <row r="433" spans="1:5">
      <c r="A433">
        <v>431</v>
      </c>
      <c r="B433" s="1">
        <v>42430</v>
      </c>
      <c r="C433" t="s">
        <v>1212</v>
      </c>
      <c r="D433" t="s">
        <v>1213</v>
      </c>
      <c r="E433" t="s">
        <v>1214</v>
      </c>
    </row>
    <row r="434" spans="1:5">
      <c r="A434">
        <v>432</v>
      </c>
      <c r="B434" s="1">
        <v>43800</v>
      </c>
      <c r="C434" t="s">
        <v>1215</v>
      </c>
      <c r="D434" t="s">
        <v>1216</v>
      </c>
      <c r="E434" t="s">
        <v>1217</v>
      </c>
    </row>
    <row r="435" spans="1:5">
      <c r="A435">
        <v>433</v>
      </c>
      <c r="B435" s="1">
        <v>43617</v>
      </c>
      <c r="C435" t="s">
        <v>1218</v>
      </c>
      <c r="D435" t="s">
        <v>1219</v>
      </c>
      <c r="E435" t="s">
        <v>1220</v>
      </c>
    </row>
    <row r="436" spans="1:5">
      <c r="A436">
        <v>434</v>
      </c>
      <c r="B436" s="1">
        <v>42370</v>
      </c>
      <c r="C436" t="s">
        <v>1172</v>
      </c>
      <c r="D436" t="s">
        <v>1221</v>
      </c>
      <c r="E436" t="s">
        <v>1222</v>
      </c>
    </row>
    <row r="437" spans="1:5">
      <c r="A437">
        <v>435</v>
      </c>
      <c r="B437" s="1">
        <v>43800</v>
      </c>
      <c r="C437" t="s">
        <v>1223</v>
      </c>
      <c r="D437" t="s">
        <v>1224</v>
      </c>
      <c r="E437" t="s">
        <v>1225</v>
      </c>
    </row>
    <row r="438" spans="1:5">
      <c r="A438">
        <v>436</v>
      </c>
      <c r="B438" s="1">
        <v>42217</v>
      </c>
      <c r="C438" t="s">
        <v>1226</v>
      </c>
      <c r="D438" t="s">
        <v>1227</v>
      </c>
      <c r="E438" t="s">
        <v>1228</v>
      </c>
    </row>
    <row r="439" spans="1:5">
      <c r="A439">
        <v>437</v>
      </c>
      <c r="B439" s="1">
        <v>42614</v>
      </c>
      <c r="C439" t="s">
        <v>1229</v>
      </c>
      <c r="D439" t="s">
        <v>1230</v>
      </c>
      <c r="E439" t="s">
        <v>1231</v>
      </c>
    </row>
    <row r="440" spans="1:5">
      <c r="A440">
        <v>438</v>
      </c>
      <c r="B440" s="1">
        <v>42644</v>
      </c>
      <c r="C440" t="s">
        <v>406</v>
      </c>
      <c r="D440" t="s">
        <v>1232</v>
      </c>
      <c r="E440" t="s">
        <v>1233</v>
      </c>
    </row>
    <row r="441" spans="1:5">
      <c r="A441">
        <v>439</v>
      </c>
      <c r="B441" s="1">
        <v>43678</v>
      </c>
      <c r="C441" t="s">
        <v>1234</v>
      </c>
      <c r="D441" t="s">
        <v>1235</v>
      </c>
      <c r="E441" t="s">
        <v>1236</v>
      </c>
    </row>
    <row r="442" spans="1:5">
      <c r="A442">
        <v>440</v>
      </c>
      <c r="B442" s="1">
        <v>43313</v>
      </c>
      <c r="C442" t="s">
        <v>959</v>
      </c>
      <c r="D442" t="s">
        <v>1237</v>
      </c>
      <c r="E442" t="s">
        <v>1238</v>
      </c>
    </row>
    <row r="443" spans="1:5">
      <c r="A443">
        <v>441</v>
      </c>
      <c r="B443" s="1">
        <v>42826</v>
      </c>
      <c r="C443" t="s">
        <v>1239</v>
      </c>
      <c r="D443" t="s">
        <v>1240</v>
      </c>
      <c r="E443" t="s">
        <v>1241</v>
      </c>
    </row>
    <row r="444" spans="1:5">
      <c r="A444">
        <v>442</v>
      </c>
      <c r="B444" s="1">
        <v>42125</v>
      </c>
      <c r="C444" t="s">
        <v>1242</v>
      </c>
      <c r="D444" t="s">
        <v>1243</v>
      </c>
      <c r="E444" t="s">
        <v>1244</v>
      </c>
    </row>
    <row r="445" spans="1:5">
      <c r="A445">
        <v>443</v>
      </c>
      <c r="B445" s="1">
        <v>43770</v>
      </c>
      <c r="C445" t="s">
        <v>1245</v>
      </c>
      <c r="D445" t="s">
        <v>1246</v>
      </c>
      <c r="E445" t="s">
        <v>1247</v>
      </c>
    </row>
    <row r="446" spans="1:5">
      <c r="A446">
        <v>444</v>
      </c>
      <c r="B446" s="1">
        <v>42156</v>
      </c>
      <c r="C446" t="s">
        <v>1248</v>
      </c>
      <c r="D446" t="s">
        <v>1249</v>
      </c>
      <c r="E446" t="s">
        <v>1250</v>
      </c>
    </row>
    <row r="447" spans="1:5">
      <c r="A447">
        <v>445</v>
      </c>
      <c r="B447" s="1">
        <v>43313</v>
      </c>
      <c r="C447" t="s">
        <v>1251</v>
      </c>
      <c r="D447" t="s">
        <v>1252</v>
      </c>
      <c r="E447" t="s">
        <v>1253</v>
      </c>
    </row>
    <row r="448" spans="1:5">
      <c r="A448">
        <v>446</v>
      </c>
      <c r="B448" s="1">
        <v>42491</v>
      </c>
      <c r="C448" t="s">
        <v>1254</v>
      </c>
      <c r="D448" t="s">
        <v>1255</v>
      </c>
      <c r="E448" t="s">
        <v>1256</v>
      </c>
    </row>
    <row r="449" spans="1:5">
      <c r="A449">
        <v>447</v>
      </c>
      <c r="B449" s="1">
        <v>43313</v>
      </c>
      <c r="C449" t="s">
        <v>1257</v>
      </c>
      <c r="D449" t="s">
        <v>1258</v>
      </c>
      <c r="E449" t="s">
        <v>1259</v>
      </c>
    </row>
    <row r="450" spans="1:5">
      <c r="A450">
        <v>448</v>
      </c>
      <c r="B450" s="1">
        <v>43800</v>
      </c>
      <c r="C450" t="s">
        <v>1260</v>
      </c>
      <c r="D450" t="s">
        <v>1261</v>
      </c>
      <c r="E450" t="s">
        <v>1262</v>
      </c>
    </row>
    <row r="451" spans="1:5">
      <c r="A451">
        <v>449</v>
      </c>
      <c r="B451" s="1">
        <v>43800</v>
      </c>
      <c r="C451" t="s">
        <v>1263</v>
      </c>
      <c r="D451" t="s">
        <v>1264</v>
      </c>
      <c r="E451" t="s">
        <v>1265</v>
      </c>
    </row>
    <row r="452" spans="1:5">
      <c r="A452">
        <v>450</v>
      </c>
      <c r="B452" s="1">
        <v>42614</v>
      </c>
      <c r="C452" t="s">
        <v>1266</v>
      </c>
      <c r="D452" t="s">
        <v>1267</v>
      </c>
      <c r="E452" t="s">
        <v>1268</v>
      </c>
    </row>
    <row r="453" spans="1:5">
      <c r="A453">
        <v>451</v>
      </c>
      <c r="B453" s="1">
        <v>43800</v>
      </c>
      <c r="C453" t="s">
        <v>1269</v>
      </c>
      <c r="D453" t="s">
        <v>1270</v>
      </c>
      <c r="E453" t="s">
        <v>1271</v>
      </c>
    </row>
    <row r="454" spans="1:5">
      <c r="A454">
        <v>452</v>
      </c>
      <c r="B454" s="1">
        <v>43770</v>
      </c>
      <c r="C454" t="s">
        <v>1272</v>
      </c>
      <c r="D454" t="s">
        <v>1273</v>
      </c>
      <c r="E454" t="s">
        <v>1274</v>
      </c>
    </row>
    <row r="455" spans="1:5">
      <c r="A455">
        <v>453</v>
      </c>
      <c r="B455" s="1">
        <v>43739</v>
      </c>
      <c r="C455" t="s">
        <v>1272</v>
      </c>
      <c r="D455" t="s">
        <v>1275</v>
      </c>
      <c r="E455" t="s">
        <v>1276</v>
      </c>
    </row>
    <row r="456" spans="1:5">
      <c r="A456">
        <v>454</v>
      </c>
      <c r="B456" s="1">
        <v>43770</v>
      </c>
      <c r="C456" t="s">
        <v>1277</v>
      </c>
      <c r="D456" t="s">
        <v>1278</v>
      </c>
      <c r="E456" t="s">
        <v>1279</v>
      </c>
    </row>
    <row r="457" spans="1:5">
      <c r="A457">
        <v>455</v>
      </c>
      <c r="B457" s="1">
        <v>42583</v>
      </c>
      <c r="C457" t="s">
        <v>1280</v>
      </c>
      <c r="D457" t="s">
        <v>1281</v>
      </c>
      <c r="E457" t="s">
        <v>1282</v>
      </c>
    </row>
    <row r="458" spans="1:5">
      <c r="A458">
        <v>456</v>
      </c>
      <c r="B458" s="1">
        <v>42186</v>
      </c>
      <c r="C458" t="s">
        <v>1183</v>
      </c>
      <c r="D458" t="s">
        <v>1283</v>
      </c>
      <c r="E458" t="s">
        <v>1284</v>
      </c>
    </row>
    <row r="459" spans="1:5">
      <c r="A459">
        <v>457</v>
      </c>
      <c r="B459" s="1">
        <v>43466</v>
      </c>
      <c r="C459" t="s">
        <v>1285</v>
      </c>
      <c r="D459" t="s">
        <v>1286</v>
      </c>
      <c r="E459" t="s">
        <v>1287</v>
      </c>
    </row>
    <row r="460" spans="1:5">
      <c r="A460">
        <v>458</v>
      </c>
      <c r="B460" s="1">
        <v>43800</v>
      </c>
      <c r="C460" t="s">
        <v>1260</v>
      </c>
      <c r="D460" t="s">
        <v>1288</v>
      </c>
      <c r="E460" t="s">
        <v>1289</v>
      </c>
    </row>
    <row r="461" spans="1:5">
      <c r="A461">
        <v>459</v>
      </c>
      <c r="B461" s="1">
        <v>42217</v>
      </c>
      <c r="C461" t="s">
        <v>1290</v>
      </c>
      <c r="D461" t="s">
        <v>1291</v>
      </c>
      <c r="E461" t="s">
        <v>1292</v>
      </c>
    </row>
    <row r="462" spans="1:5">
      <c r="A462">
        <v>460</v>
      </c>
      <c r="B462" s="1">
        <v>43800</v>
      </c>
      <c r="C462" t="s">
        <v>1293</v>
      </c>
      <c r="D462" t="s">
        <v>1294</v>
      </c>
      <c r="E462" t="s">
        <v>1295</v>
      </c>
    </row>
    <row r="463" spans="1:5">
      <c r="A463">
        <v>461</v>
      </c>
      <c r="B463" s="1">
        <v>43800</v>
      </c>
      <c r="C463" t="s">
        <v>1296</v>
      </c>
      <c r="D463" t="s">
        <v>1297</v>
      </c>
      <c r="E463" t="s">
        <v>1298</v>
      </c>
    </row>
    <row r="464" spans="1:5">
      <c r="A464">
        <v>462</v>
      </c>
      <c r="B464" s="1">
        <v>43405</v>
      </c>
      <c r="C464" t="s">
        <v>962</v>
      </c>
      <c r="D464" t="s">
        <v>1299</v>
      </c>
      <c r="E464" t="s">
        <v>1300</v>
      </c>
    </row>
    <row r="465" spans="1:5">
      <c r="A465">
        <v>463</v>
      </c>
      <c r="B465" s="1">
        <v>43800</v>
      </c>
      <c r="C465" t="s">
        <v>1301</v>
      </c>
      <c r="D465" t="s">
        <v>1302</v>
      </c>
      <c r="E465" t="s">
        <v>1303</v>
      </c>
    </row>
    <row r="466" spans="1:5">
      <c r="A466">
        <v>464</v>
      </c>
      <c r="B466" s="1">
        <v>43770</v>
      </c>
      <c r="C466" t="s">
        <v>711</v>
      </c>
      <c r="D466" t="s">
        <v>1304</v>
      </c>
      <c r="E466" t="s">
        <v>1305</v>
      </c>
    </row>
    <row r="467" spans="1:5">
      <c r="A467">
        <v>465</v>
      </c>
      <c r="B467" s="1">
        <v>43739</v>
      </c>
      <c r="C467" t="s">
        <v>7</v>
      </c>
      <c r="D467" t="s">
        <v>1306</v>
      </c>
      <c r="E467" t="s">
        <v>1307</v>
      </c>
    </row>
    <row r="468" spans="1:5">
      <c r="A468">
        <v>466</v>
      </c>
      <c r="B468" s="1">
        <v>42552</v>
      </c>
      <c r="C468" t="s">
        <v>1103</v>
      </c>
      <c r="D468" t="s">
        <v>1308</v>
      </c>
      <c r="E468" t="s">
        <v>1309</v>
      </c>
    </row>
    <row r="469" spans="1:5">
      <c r="A469">
        <v>467</v>
      </c>
      <c r="B469" s="1">
        <v>42826</v>
      </c>
      <c r="C469" t="s">
        <v>1310</v>
      </c>
      <c r="D469" t="s">
        <v>1311</v>
      </c>
      <c r="E469" t="s">
        <v>1312</v>
      </c>
    </row>
    <row r="470" spans="1:5">
      <c r="A470">
        <v>468</v>
      </c>
      <c r="B470" s="1">
        <v>43800</v>
      </c>
      <c r="C470" t="s">
        <v>1313</v>
      </c>
      <c r="D470" t="s">
        <v>1314</v>
      </c>
      <c r="E470" t="s">
        <v>1315</v>
      </c>
    </row>
    <row r="471" spans="1:5">
      <c r="A471">
        <v>469</v>
      </c>
      <c r="B471" s="1">
        <v>43678</v>
      </c>
      <c r="C471" t="s">
        <v>1316</v>
      </c>
      <c r="D471" t="s">
        <v>1317</v>
      </c>
      <c r="E471" t="s">
        <v>1318</v>
      </c>
    </row>
    <row r="472" spans="1:5">
      <c r="A472">
        <v>470</v>
      </c>
      <c r="B472" s="1">
        <v>43739</v>
      </c>
      <c r="C472" t="s">
        <v>1319</v>
      </c>
      <c r="D472" t="s">
        <v>1320</v>
      </c>
      <c r="E472" t="s">
        <v>1321</v>
      </c>
    </row>
    <row r="473" spans="1:5">
      <c r="A473">
        <v>471</v>
      </c>
      <c r="B473" s="1">
        <v>43770</v>
      </c>
      <c r="C473" t="s">
        <v>1260</v>
      </c>
      <c r="D473" t="s">
        <v>1322</v>
      </c>
      <c r="E473" t="s">
        <v>1323</v>
      </c>
    </row>
    <row r="474" spans="1:5">
      <c r="A474">
        <v>472</v>
      </c>
      <c r="B474" s="1">
        <v>42826</v>
      </c>
      <c r="C474" t="s">
        <v>1324</v>
      </c>
      <c r="D474" t="s">
        <v>1325</v>
      </c>
      <c r="E474" t="s">
        <v>1326</v>
      </c>
    </row>
    <row r="475" spans="1:5">
      <c r="A475">
        <v>473</v>
      </c>
      <c r="B475" s="1">
        <v>43709</v>
      </c>
      <c r="C475" t="s">
        <v>1272</v>
      </c>
      <c r="D475" t="s">
        <v>1327</v>
      </c>
      <c r="E475" t="s">
        <v>1328</v>
      </c>
    </row>
    <row r="476" spans="1:5">
      <c r="A476">
        <v>474</v>
      </c>
      <c r="B476" s="1">
        <v>43800</v>
      </c>
      <c r="C476" t="s">
        <v>1329</v>
      </c>
      <c r="D476" t="s">
        <v>1330</v>
      </c>
      <c r="E476" t="s">
        <v>1331</v>
      </c>
    </row>
    <row r="477" spans="1:5">
      <c r="A477">
        <v>475</v>
      </c>
      <c r="B477" s="1">
        <v>43770</v>
      </c>
      <c r="C477" t="s">
        <v>1260</v>
      </c>
      <c r="D477" t="s">
        <v>1332</v>
      </c>
      <c r="E477" t="s">
        <v>1333</v>
      </c>
    </row>
    <row r="478" spans="1:5">
      <c r="A478">
        <v>476</v>
      </c>
      <c r="B478" s="1">
        <v>43739</v>
      </c>
      <c r="C478" t="s">
        <v>1319</v>
      </c>
      <c r="D478" t="s">
        <v>1320</v>
      </c>
      <c r="E478" t="s">
        <v>1321</v>
      </c>
    </row>
    <row r="479" spans="1:5">
      <c r="A479">
        <v>477</v>
      </c>
      <c r="B479" s="1">
        <v>43770</v>
      </c>
      <c r="C479" t="s">
        <v>1260</v>
      </c>
      <c r="D479" t="s">
        <v>1334</v>
      </c>
      <c r="E479" t="s">
        <v>1335</v>
      </c>
    </row>
    <row r="480" spans="1:5">
      <c r="A480">
        <v>478</v>
      </c>
      <c r="B480" s="1">
        <v>43800</v>
      </c>
      <c r="C480" t="s">
        <v>1296</v>
      </c>
      <c r="D480" t="s">
        <v>1336</v>
      </c>
      <c r="E480" t="s">
        <v>1337</v>
      </c>
    </row>
    <row r="481" spans="1:5">
      <c r="A481">
        <v>479</v>
      </c>
      <c r="B481" s="1">
        <v>43770</v>
      </c>
      <c r="C481" t="s">
        <v>1338</v>
      </c>
      <c r="D481" t="s">
        <v>1339</v>
      </c>
      <c r="E481" t="s">
        <v>1340</v>
      </c>
    </row>
    <row r="482" spans="1:5">
      <c r="A482">
        <v>480</v>
      </c>
      <c r="B482" s="1">
        <v>42217</v>
      </c>
      <c r="C482" t="s">
        <v>1341</v>
      </c>
      <c r="D482" t="s">
        <v>1342</v>
      </c>
      <c r="E482" t="s">
        <v>1343</v>
      </c>
    </row>
    <row r="483" spans="1:5">
      <c r="A483">
        <v>481</v>
      </c>
      <c r="B483" s="1">
        <v>43739</v>
      </c>
      <c r="C483" t="s">
        <v>1260</v>
      </c>
      <c r="D483" t="s">
        <v>1344</v>
      </c>
      <c r="E483" t="s">
        <v>1345</v>
      </c>
    </row>
    <row r="484" spans="1:5">
      <c r="A484">
        <v>482</v>
      </c>
      <c r="B484" s="1">
        <v>43709</v>
      </c>
      <c r="C484" t="s">
        <v>884</v>
      </c>
      <c r="D484" t="s">
        <v>1346</v>
      </c>
      <c r="E484" t="s">
        <v>1347</v>
      </c>
    </row>
    <row r="485" spans="1:5">
      <c r="A485">
        <v>483</v>
      </c>
      <c r="B485" s="1">
        <v>43739</v>
      </c>
      <c r="C485" t="s">
        <v>1319</v>
      </c>
      <c r="D485" t="s">
        <v>1320</v>
      </c>
      <c r="E485" t="s">
        <v>1321</v>
      </c>
    </row>
    <row r="486" spans="1:5">
      <c r="A486">
        <v>484</v>
      </c>
      <c r="B486" s="1">
        <v>43800</v>
      </c>
      <c r="C486" t="s">
        <v>1348</v>
      </c>
      <c r="D486" t="s">
        <v>1349</v>
      </c>
      <c r="E486" t="s">
        <v>1350</v>
      </c>
    </row>
    <row r="487" spans="1:5">
      <c r="A487">
        <v>485</v>
      </c>
      <c r="B487" s="1">
        <v>43739</v>
      </c>
      <c r="C487" t="s">
        <v>1351</v>
      </c>
      <c r="D487" t="s">
        <v>1352</v>
      </c>
      <c r="E487" t="s">
        <v>1353</v>
      </c>
    </row>
    <row r="488" spans="1:5">
      <c r="A488">
        <v>486</v>
      </c>
      <c r="B488" s="1">
        <v>43800</v>
      </c>
      <c r="C488" t="s">
        <v>1354</v>
      </c>
      <c r="D488" t="s">
        <v>1355</v>
      </c>
      <c r="E488" t="s">
        <v>1356</v>
      </c>
    </row>
    <row r="489" spans="1:5">
      <c r="A489">
        <v>487</v>
      </c>
      <c r="B489" s="1">
        <v>42278</v>
      </c>
      <c r="C489" t="s">
        <v>1357</v>
      </c>
      <c r="D489" t="s">
        <v>1358</v>
      </c>
      <c r="E489" t="s">
        <v>1359</v>
      </c>
    </row>
    <row r="490" spans="1:5">
      <c r="A490">
        <v>488</v>
      </c>
      <c r="B490" s="1">
        <v>42826</v>
      </c>
      <c r="C490" t="s">
        <v>1360</v>
      </c>
      <c r="D490" t="s">
        <v>1361</v>
      </c>
      <c r="E490" t="s">
        <v>1362</v>
      </c>
    </row>
    <row r="491" spans="1:5">
      <c r="A491">
        <v>489</v>
      </c>
      <c r="B491" s="1">
        <v>43770</v>
      </c>
      <c r="C491" t="s">
        <v>1260</v>
      </c>
      <c r="D491" t="s">
        <v>1363</v>
      </c>
      <c r="E491" t="s">
        <v>1364</v>
      </c>
    </row>
    <row r="492" spans="1:5">
      <c r="A492">
        <v>490</v>
      </c>
      <c r="B492" s="1">
        <v>43800</v>
      </c>
      <c r="C492" t="s">
        <v>1365</v>
      </c>
      <c r="D492" t="s">
        <v>1366</v>
      </c>
      <c r="E492" t="s">
        <v>1367</v>
      </c>
    </row>
    <row r="493" spans="1:5">
      <c r="A493">
        <v>491</v>
      </c>
      <c r="B493" s="1">
        <v>43800</v>
      </c>
      <c r="C493" t="s">
        <v>1368</v>
      </c>
      <c r="D493" t="s">
        <v>1369</v>
      </c>
      <c r="E493" t="s">
        <v>1370</v>
      </c>
    </row>
    <row r="494" spans="1:5">
      <c r="A494">
        <v>492</v>
      </c>
      <c r="B494" s="1">
        <v>43739</v>
      </c>
      <c r="C494" t="s">
        <v>1319</v>
      </c>
      <c r="D494" t="s">
        <v>1320</v>
      </c>
      <c r="E494" t="s">
        <v>1321</v>
      </c>
    </row>
    <row r="495" spans="1:5">
      <c r="A495">
        <v>493</v>
      </c>
      <c r="B495" s="1">
        <v>43647</v>
      </c>
      <c r="C495" t="s">
        <v>1371</v>
      </c>
      <c r="D495" t="s">
        <v>1372</v>
      </c>
      <c r="E495" t="s">
        <v>1373</v>
      </c>
    </row>
    <row r="496" spans="1:5">
      <c r="A496">
        <v>494</v>
      </c>
      <c r="B496" s="1">
        <v>43739</v>
      </c>
      <c r="C496" t="s">
        <v>1260</v>
      </c>
      <c r="D496" t="s">
        <v>1374</v>
      </c>
      <c r="E496" t="s">
        <v>1375</v>
      </c>
    </row>
    <row r="497" spans="1:5">
      <c r="A497">
        <v>495</v>
      </c>
      <c r="B497" s="1">
        <v>43709</v>
      </c>
      <c r="C497" t="s">
        <v>1260</v>
      </c>
      <c r="D497" t="s">
        <v>1376</v>
      </c>
      <c r="E497" t="s">
        <v>1377</v>
      </c>
    </row>
    <row r="498" spans="1:5">
      <c r="A498">
        <v>496</v>
      </c>
      <c r="B498" s="1">
        <v>42583</v>
      </c>
      <c r="C498" t="s">
        <v>1378</v>
      </c>
      <c r="D498" t="s">
        <v>1379</v>
      </c>
      <c r="E498" t="s">
        <v>1380</v>
      </c>
    </row>
    <row r="499" spans="1:5">
      <c r="A499">
        <v>497</v>
      </c>
      <c r="B499" s="1">
        <v>43800</v>
      </c>
      <c r="C499" t="s">
        <v>1381</v>
      </c>
      <c r="D499" t="s">
        <v>1382</v>
      </c>
      <c r="E499" t="s">
        <v>1383</v>
      </c>
    </row>
    <row r="500" spans="1:5">
      <c r="A500">
        <v>498</v>
      </c>
      <c r="B500" s="1">
        <v>43800</v>
      </c>
      <c r="C500" t="s">
        <v>1384</v>
      </c>
      <c r="D500" t="s">
        <v>1385</v>
      </c>
      <c r="E500" t="s">
        <v>1386</v>
      </c>
    </row>
    <row r="501" spans="1:5">
      <c r="A501">
        <v>499</v>
      </c>
      <c r="B501" s="1">
        <v>43739</v>
      </c>
      <c r="C501" t="s">
        <v>1319</v>
      </c>
      <c r="D501" t="s">
        <v>1320</v>
      </c>
      <c r="E501" t="s">
        <v>1321</v>
      </c>
    </row>
    <row r="502" spans="1:5">
      <c r="A502">
        <v>500</v>
      </c>
      <c r="B502" s="1">
        <v>43739</v>
      </c>
      <c r="C502" t="s">
        <v>1387</v>
      </c>
      <c r="D502" t="s">
        <v>1388</v>
      </c>
      <c r="E502" t="s">
        <v>1389</v>
      </c>
    </row>
    <row r="503" spans="1:5">
      <c r="A503">
        <v>501</v>
      </c>
      <c r="B503" s="1">
        <v>43647</v>
      </c>
      <c r="C503" t="s">
        <v>254</v>
      </c>
      <c r="D503" t="s">
        <v>1390</v>
      </c>
      <c r="E503" t="s">
        <v>1391</v>
      </c>
    </row>
    <row r="504" spans="1:5">
      <c r="A504">
        <v>502</v>
      </c>
      <c r="B504" s="1">
        <v>43647</v>
      </c>
      <c r="C504" t="s">
        <v>254</v>
      </c>
      <c r="D504" t="s">
        <v>1392</v>
      </c>
      <c r="E504" t="s">
        <v>1393</v>
      </c>
    </row>
    <row r="505" spans="1:5">
      <c r="A505">
        <v>503</v>
      </c>
      <c r="B505" s="1">
        <v>43739</v>
      </c>
      <c r="C505" t="s">
        <v>1394</v>
      </c>
      <c r="D505" t="s">
        <v>1395</v>
      </c>
      <c r="E505" t="s">
        <v>1396</v>
      </c>
    </row>
    <row r="506" spans="1:5">
      <c r="A506">
        <v>504</v>
      </c>
      <c r="B506" s="1">
        <v>43770</v>
      </c>
      <c r="C506" t="s">
        <v>1260</v>
      </c>
      <c r="D506" t="s">
        <v>1397</v>
      </c>
      <c r="E506" t="s">
        <v>1398</v>
      </c>
    </row>
    <row r="507" spans="1:5">
      <c r="A507">
        <v>505</v>
      </c>
      <c r="B507" s="1">
        <v>43586</v>
      </c>
      <c r="C507" t="s">
        <v>1399</v>
      </c>
      <c r="D507" t="s">
        <v>1400</v>
      </c>
      <c r="E507" t="s">
        <v>1401</v>
      </c>
    </row>
    <row r="508" spans="1:5">
      <c r="A508">
        <v>506</v>
      </c>
      <c r="B508" s="1">
        <v>42826</v>
      </c>
      <c r="C508" t="s">
        <v>1402</v>
      </c>
      <c r="D508" t="s">
        <v>1403</v>
      </c>
      <c r="E508" t="s">
        <v>1404</v>
      </c>
    </row>
    <row r="509" spans="1:5">
      <c r="A509">
        <v>507</v>
      </c>
      <c r="B509" s="1">
        <v>43374</v>
      </c>
      <c r="C509" t="s">
        <v>1405</v>
      </c>
      <c r="D509" t="s">
        <v>1406</v>
      </c>
      <c r="E509" t="s">
        <v>1407</v>
      </c>
    </row>
    <row r="510" spans="1:5">
      <c r="A510">
        <v>508</v>
      </c>
      <c r="B510" s="1">
        <v>43739</v>
      </c>
      <c r="C510" t="s">
        <v>1319</v>
      </c>
      <c r="D510" t="s">
        <v>1320</v>
      </c>
      <c r="E510" t="s">
        <v>1321</v>
      </c>
    </row>
    <row r="511" spans="1:5">
      <c r="A511">
        <v>509</v>
      </c>
      <c r="B511" s="1">
        <v>43770</v>
      </c>
      <c r="C511" t="s">
        <v>1408</v>
      </c>
      <c r="D511" t="s">
        <v>1409</v>
      </c>
      <c r="E511" t="s">
        <v>1410</v>
      </c>
    </row>
    <row r="512" spans="1:5">
      <c r="A512">
        <v>510</v>
      </c>
      <c r="B512" s="1">
        <v>43770</v>
      </c>
      <c r="C512" t="s">
        <v>1411</v>
      </c>
      <c r="D512" t="s">
        <v>1412</v>
      </c>
      <c r="E512" t="s">
        <v>1413</v>
      </c>
    </row>
    <row r="513" spans="1:5">
      <c r="A513">
        <v>511</v>
      </c>
      <c r="B513" s="1">
        <v>43617</v>
      </c>
      <c r="C513" t="s">
        <v>1414</v>
      </c>
      <c r="D513" t="s">
        <v>1415</v>
      </c>
      <c r="E513" t="s">
        <v>1416</v>
      </c>
    </row>
    <row r="514" spans="1:5">
      <c r="A514">
        <v>512</v>
      </c>
      <c r="B514" s="1">
        <v>43739</v>
      </c>
      <c r="C514" t="s">
        <v>1319</v>
      </c>
      <c r="D514" t="s">
        <v>1320</v>
      </c>
      <c r="E514" t="s">
        <v>1321</v>
      </c>
    </row>
    <row r="515" spans="1:5">
      <c r="A515">
        <v>513</v>
      </c>
      <c r="B515" s="1">
        <v>43617</v>
      </c>
      <c r="C515" t="s">
        <v>254</v>
      </c>
      <c r="D515" t="s">
        <v>1417</v>
      </c>
      <c r="E515" t="s">
        <v>1418</v>
      </c>
    </row>
    <row r="516" spans="1:5">
      <c r="A516">
        <v>514</v>
      </c>
      <c r="B516" s="1">
        <v>43739</v>
      </c>
      <c r="C516" t="s">
        <v>1260</v>
      </c>
      <c r="D516" t="s">
        <v>1419</v>
      </c>
      <c r="E516" t="s">
        <v>1420</v>
      </c>
    </row>
    <row r="517" spans="1:5">
      <c r="A517">
        <v>515</v>
      </c>
      <c r="B517" s="1">
        <v>43800</v>
      </c>
      <c r="C517" t="s">
        <v>1421</v>
      </c>
      <c r="D517" t="s">
        <v>1422</v>
      </c>
      <c r="E517" t="s">
        <v>1423</v>
      </c>
    </row>
    <row r="518" spans="1:5">
      <c r="A518">
        <v>516</v>
      </c>
      <c r="B518" s="1">
        <v>42948</v>
      </c>
      <c r="C518" t="s">
        <v>1424</v>
      </c>
      <c r="D518" t="s">
        <v>1425</v>
      </c>
      <c r="E518" t="s">
        <v>1426</v>
      </c>
    </row>
    <row r="519" spans="1:5">
      <c r="A519">
        <v>517</v>
      </c>
      <c r="B519" s="1">
        <v>43770</v>
      </c>
      <c r="C519" t="s">
        <v>1427</v>
      </c>
      <c r="D519" t="s">
        <v>1428</v>
      </c>
      <c r="E519" t="s">
        <v>1429</v>
      </c>
    </row>
    <row r="520" spans="1:5">
      <c r="A520">
        <v>518</v>
      </c>
      <c r="B520" s="1">
        <v>43739</v>
      </c>
      <c r="C520" t="s">
        <v>1319</v>
      </c>
      <c r="D520" t="s">
        <v>1320</v>
      </c>
      <c r="E520" t="s">
        <v>1321</v>
      </c>
    </row>
    <row r="521" spans="1:5">
      <c r="A521">
        <v>519</v>
      </c>
      <c r="B521" s="1">
        <v>43770</v>
      </c>
      <c r="C521" t="s">
        <v>1263</v>
      </c>
      <c r="D521" t="s">
        <v>1430</v>
      </c>
      <c r="E521" t="s">
        <v>1431</v>
      </c>
    </row>
    <row r="522" spans="1:5">
      <c r="A522">
        <v>520</v>
      </c>
      <c r="B522" s="1">
        <v>43586</v>
      </c>
      <c r="C522" t="s">
        <v>1399</v>
      </c>
      <c r="D522" t="s">
        <v>1432</v>
      </c>
      <c r="E522" t="s">
        <v>1433</v>
      </c>
    </row>
    <row r="523" spans="1:5">
      <c r="A523">
        <v>521</v>
      </c>
      <c r="B523" s="1">
        <v>43647</v>
      </c>
      <c r="C523" t="s">
        <v>1434</v>
      </c>
      <c r="D523" t="s">
        <v>1435</v>
      </c>
      <c r="E523" t="s">
        <v>1436</v>
      </c>
    </row>
    <row r="524" spans="1:5">
      <c r="A524">
        <v>522</v>
      </c>
      <c r="B524" s="1">
        <v>43739</v>
      </c>
      <c r="C524" t="s">
        <v>1319</v>
      </c>
      <c r="D524" t="s">
        <v>1320</v>
      </c>
      <c r="E524" t="s">
        <v>1321</v>
      </c>
    </row>
    <row r="525" spans="1:5">
      <c r="A525">
        <v>523</v>
      </c>
      <c r="B525" s="1">
        <v>43800</v>
      </c>
      <c r="C525" t="s">
        <v>1437</v>
      </c>
      <c r="D525" t="s">
        <v>1438</v>
      </c>
      <c r="E525" t="s">
        <v>1439</v>
      </c>
    </row>
    <row r="526" spans="1:5">
      <c r="A526">
        <v>524</v>
      </c>
      <c r="B526" s="1">
        <v>43586</v>
      </c>
      <c r="C526" t="s">
        <v>254</v>
      </c>
      <c r="D526" t="s">
        <v>1440</v>
      </c>
      <c r="E526" t="s">
        <v>1441</v>
      </c>
    </row>
    <row r="527" spans="1:5">
      <c r="A527">
        <v>525</v>
      </c>
      <c r="B527" s="1">
        <v>43709</v>
      </c>
      <c r="C527" t="s">
        <v>1260</v>
      </c>
      <c r="D527" t="s">
        <v>1442</v>
      </c>
      <c r="E527" t="s">
        <v>1443</v>
      </c>
    </row>
    <row r="528" spans="1:5">
      <c r="A528">
        <v>526</v>
      </c>
      <c r="B528" s="1">
        <v>43739</v>
      </c>
      <c r="C528" t="s">
        <v>1319</v>
      </c>
      <c r="D528" t="s">
        <v>1320</v>
      </c>
      <c r="E528" t="s">
        <v>1321</v>
      </c>
    </row>
    <row r="529" spans="1:5">
      <c r="A529">
        <v>527</v>
      </c>
      <c r="B529" s="1">
        <v>43009</v>
      </c>
      <c r="C529" t="s">
        <v>1444</v>
      </c>
      <c r="D529" t="s">
        <v>1445</v>
      </c>
      <c r="E529" t="s">
        <v>1446</v>
      </c>
    </row>
    <row r="530" spans="1:5">
      <c r="A530">
        <v>528</v>
      </c>
      <c r="B530" s="1">
        <v>42005</v>
      </c>
      <c r="C530" t="s">
        <v>1447</v>
      </c>
      <c r="D530" t="s">
        <v>1448</v>
      </c>
      <c r="E530" t="s">
        <v>1449</v>
      </c>
    </row>
    <row r="531" spans="1:5">
      <c r="A531">
        <v>529</v>
      </c>
      <c r="B531" s="1">
        <v>43800</v>
      </c>
      <c r="C531" t="s">
        <v>1450</v>
      </c>
      <c r="D531" t="s">
        <v>1451</v>
      </c>
      <c r="E531" t="s">
        <v>1452</v>
      </c>
    </row>
    <row r="532" spans="1:5">
      <c r="A532">
        <v>530</v>
      </c>
      <c r="B532" s="1">
        <v>43709</v>
      </c>
      <c r="C532" t="s">
        <v>1453</v>
      </c>
      <c r="D532" t="s">
        <v>1454</v>
      </c>
      <c r="E532" t="s">
        <v>1455</v>
      </c>
    </row>
    <row r="533" spans="1:5">
      <c r="A533">
        <v>531</v>
      </c>
      <c r="B533" s="1">
        <v>42064</v>
      </c>
      <c r="C533" t="s">
        <v>1183</v>
      </c>
      <c r="D533" t="s">
        <v>1456</v>
      </c>
      <c r="E533" t="s">
        <v>1457</v>
      </c>
    </row>
    <row r="534" spans="1:5">
      <c r="A534">
        <v>532</v>
      </c>
      <c r="B534" s="1">
        <v>43586</v>
      </c>
      <c r="C534" t="s">
        <v>254</v>
      </c>
      <c r="D534" t="s">
        <v>1458</v>
      </c>
      <c r="E534" t="s">
        <v>1459</v>
      </c>
    </row>
    <row r="535" spans="1:5">
      <c r="A535">
        <v>533</v>
      </c>
      <c r="B535" s="1">
        <v>42430</v>
      </c>
      <c r="C535" t="s">
        <v>1460</v>
      </c>
      <c r="D535" t="s">
        <v>1461</v>
      </c>
      <c r="E535" t="s">
        <v>1462</v>
      </c>
    </row>
    <row r="536" spans="1:5">
      <c r="A536">
        <v>534</v>
      </c>
      <c r="B536" s="1">
        <v>43739</v>
      </c>
      <c r="C536" t="s">
        <v>1319</v>
      </c>
      <c r="D536" t="s">
        <v>1320</v>
      </c>
      <c r="E536" t="s">
        <v>1321</v>
      </c>
    </row>
    <row r="537" spans="1:5">
      <c r="A537">
        <v>535</v>
      </c>
      <c r="B537" s="1">
        <v>43709</v>
      </c>
      <c r="C537" t="s">
        <v>1260</v>
      </c>
      <c r="D537" t="s">
        <v>1463</v>
      </c>
      <c r="E537" t="s">
        <v>1464</v>
      </c>
    </row>
    <row r="538" spans="1:5">
      <c r="A538">
        <v>536</v>
      </c>
      <c r="B538" s="1">
        <v>43739</v>
      </c>
      <c r="C538" t="s">
        <v>1260</v>
      </c>
      <c r="D538" t="s">
        <v>1465</v>
      </c>
      <c r="E538" t="s">
        <v>1466</v>
      </c>
    </row>
    <row r="539" spans="1:5">
      <c r="A539">
        <v>537</v>
      </c>
      <c r="B539" s="1">
        <v>43709</v>
      </c>
      <c r="C539" t="s">
        <v>1467</v>
      </c>
      <c r="D539" t="s">
        <v>1468</v>
      </c>
      <c r="E539" t="s">
        <v>1469</v>
      </c>
    </row>
    <row r="540" spans="1:5">
      <c r="A540">
        <v>538</v>
      </c>
      <c r="B540" s="1">
        <v>43678</v>
      </c>
      <c r="C540" t="s">
        <v>1470</v>
      </c>
      <c r="D540" t="s">
        <v>1471</v>
      </c>
      <c r="E540" t="s">
        <v>1472</v>
      </c>
    </row>
    <row r="541" spans="1:5">
      <c r="A541">
        <v>539</v>
      </c>
      <c r="B541" s="1">
        <v>42370</v>
      </c>
      <c r="C541" t="s">
        <v>1473</v>
      </c>
      <c r="D541" t="s">
        <v>1474</v>
      </c>
      <c r="E541" t="s">
        <v>1475</v>
      </c>
    </row>
    <row r="542" spans="1:5">
      <c r="A542">
        <v>540</v>
      </c>
      <c r="B542" s="1">
        <v>43556</v>
      </c>
      <c r="C542" t="s">
        <v>1476</v>
      </c>
      <c r="D542" t="s">
        <v>1477</v>
      </c>
      <c r="E542" t="s">
        <v>1478</v>
      </c>
    </row>
    <row r="543" spans="1:5">
      <c r="A543">
        <v>541</v>
      </c>
      <c r="B543" s="1">
        <v>43739</v>
      </c>
      <c r="C543" t="s">
        <v>1260</v>
      </c>
      <c r="D543" t="s">
        <v>1479</v>
      </c>
      <c r="E543" t="s">
        <v>1480</v>
      </c>
    </row>
    <row r="544" spans="1:5">
      <c r="A544">
        <v>542</v>
      </c>
      <c r="B544" s="1">
        <v>43739</v>
      </c>
      <c r="C544" t="s">
        <v>1319</v>
      </c>
      <c r="D544" t="s">
        <v>1320</v>
      </c>
      <c r="E544" t="s">
        <v>1321</v>
      </c>
    </row>
    <row r="545" spans="1:5">
      <c r="A545">
        <v>543</v>
      </c>
      <c r="B545" s="1">
        <v>43709</v>
      </c>
      <c r="C545" t="s">
        <v>1481</v>
      </c>
      <c r="D545" t="s">
        <v>1482</v>
      </c>
      <c r="E545" t="s">
        <v>1483</v>
      </c>
    </row>
    <row r="546" spans="1:5">
      <c r="A546">
        <v>544</v>
      </c>
      <c r="B546" s="1">
        <v>43678</v>
      </c>
      <c r="C546" t="s">
        <v>1484</v>
      </c>
      <c r="D546" t="s">
        <v>1485</v>
      </c>
      <c r="E546" t="s">
        <v>1486</v>
      </c>
    </row>
    <row r="547" spans="1:5">
      <c r="A547">
        <v>545</v>
      </c>
      <c r="B547" s="1">
        <v>43556</v>
      </c>
      <c r="C547" t="s">
        <v>254</v>
      </c>
      <c r="D547" t="s">
        <v>1487</v>
      </c>
      <c r="E547" t="s">
        <v>1488</v>
      </c>
    </row>
    <row r="548" spans="1:5">
      <c r="A548">
        <v>546</v>
      </c>
      <c r="B548" s="1">
        <v>43556</v>
      </c>
      <c r="C548" t="s">
        <v>1476</v>
      </c>
      <c r="D548" t="s">
        <v>1489</v>
      </c>
      <c r="E548" t="s">
        <v>1490</v>
      </c>
    </row>
    <row r="549" spans="1:5">
      <c r="A549">
        <v>547</v>
      </c>
      <c r="B549" s="1">
        <v>43556</v>
      </c>
      <c r="C549" t="s">
        <v>254</v>
      </c>
      <c r="D549" t="s">
        <v>1491</v>
      </c>
      <c r="E549" t="s">
        <v>1492</v>
      </c>
    </row>
    <row r="550" spans="1:5">
      <c r="A550">
        <v>548</v>
      </c>
      <c r="B550" s="1">
        <v>43617</v>
      </c>
      <c r="C550" t="s">
        <v>1371</v>
      </c>
      <c r="D550" t="s">
        <v>1493</v>
      </c>
      <c r="E550" t="s">
        <v>1494</v>
      </c>
    </row>
    <row r="551" spans="1:5">
      <c r="A551">
        <v>549</v>
      </c>
      <c r="B551" s="1">
        <v>43739</v>
      </c>
      <c r="C551" t="s">
        <v>1319</v>
      </c>
      <c r="D551" t="s">
        <v>1320</v>
      </c>
      <c r="E551" t="s">
        <v>1321</v>
      </c>
    </row>
    <row r="552" spans="1:5">
      <c r="A552">
        <v>550</v>
      </c>
      <c r="B552" s="1">
        <v>43739</v>
      </c>
      <c r="C552" t="s">
        <v>1495</v>
      </c>
      <c r="D552" t="s">
        <v>1496</v>
      </c>
      <c r="E552" t="s">
        <v>1497</v>
      </c>
    </row>
    <row r="553" spans="1:5">
      <c r="A553">
        <v>551</v>
      </c>
      <c r="B553" s="1">
        <v>43739</v>
      </c>
      <c r="C553" t="s">
        <v>1260</v>
      </c>
      <c r="D553" t="s">
        <v>1498</v>
      </c>
      <c r="E553" t="s">
        <v>1499</v>
      </c>
    </row>
    <row r="554" spans="1:5">
      <c r="A554">
        <v>552</v>
      </c>
      <c r="B554" s="1">
        <v>43709</v>
      </c>
      <c r="C554" t="s">
        <v>1260</v>
      </c>
      <c r="D554" t="s">
        <v>1500</v>
      </c>
      <c r="E554" t="s">
        <v>1501</v>
      </c>
    </row>
    <row r="555" spans="1:5">
      <c r="A555">
        <v>553</v>
      </c>
      <c r="B555" s="1">
        <v>43647</v>
      </c>
      <c r="C555" t="s">
        <v>1502</v>
      </c>
      <c r="D555" t="s">
        <v>1503</v>
      </c>
      <c r="E555" t="s">
        <v>1504</v>
      </c>
    </row>
    <row r="556" spans="1:5">
      <c r="A556">
        <v>554</v>
      </c>
      <c r="B556" s="1">
        <v>43678</v>
      </c>
      <c r="C556" t="s">
        <v>1260</v>
      </c>
      <c r="D556" t="s">
        <v>1505</v>
      </c>
      <c r="E556" t="s">
        <v>1506</v>
      </c>
    </row>
    <row r="557" spans="1:5">
      <c r="A557">
        <v>555</v>
      </c>
      <c r="B557" s="1">
        <v>43709</v>
      </c>
      <c r="C557" t="s">
        <v>637</v>
      </c>
      <c r="D557" t="s">
        <v>29</v>
      </c>
      <c r="E557" t="s">
        <v>638</v>
      </c>
    </row>
    <row r="558" spans="1:5">
      <c r="A558">
        <v>556</v>
      </c>
      <c r="B558" s="1">
        <v>43739</v>
      </c>
      <c r="C558" t="s">
        <v>1319</v>
      </c>
      <c r="D558" t="s">
        <v>1320</v>
      </c>
      <c r="E558" t="s">
        <v>1321</v>
      </c>
    </row>
    <row r="559" spans="1:5">
      <c r="A559">
        <v>557</v>
      </c>
      <c r="B559" s="1">
        <v>43678</v>
      </c>
      <c r="C559" t="s">
        <v>1260</v>
      </c>
      <c r="D559" t="s">
        <v>1507</v>
      </c>
      <c r="E559" t="s">
        <v>1508</v>
      </c>
    </row>
    <row r="560" spans="1:5">
      <c r="A560">
        <v>558</v>
      </c>
      <c r="B560" s="1">
        <v>43709</v>
      </c>
      <c r="C560" t="s">
        <v>1260</v>
      </c>
      <c r="D560" t="s">
        <v>1509</v>
      </c>
      <c r="E560" t="s">
        <v>1510</v>
      </c>
    </row>
    <row r="561" spans="1:5">
      <c r="A561">
        <v>559</v>
      </c>
      <c r="B561" s="1">
        <v>43586</v>
      </c>
      <c r="C561" t="s">
        <v>254</v>
      </c>
      <c r="D561" t="s">
        <v>1511</v>
      </c>
      <c r="E561" t="s">
        <v>1512</v>
      </c>
    </row>
    <row r="562" spans="1:5">
      <c r="A562">
        <v>560</v>
      </c>
      <c r="B562" s="1">
        <v>43647</v>
      </c>
      <c r="C562" t="s">
        <v>637</v>
      </c>
      <c r="D562" t="s">
        <v>29</v>
      </c>
      <c r="E562" t="s">
        <v>638</v>
      </c>
    </row>
    <row r="563" spans="1:5">
      <c r="A563">
        <v>561</v>
      </c>
      <c r="B563" s="1">
        <v>43556</v>
      </c>
      <c r="C563" t="s">
        <v>1476</v>
      </c>
      <c r="D563" t="s">
        <v>1513</v>
      </c>
      <c r="E563" t="s">
        <v>1514</v>
      </c>
    </row>
    <row r="564" spans="1:5">
      <c r="A564">
        <v>562</v>
      </c>
      <c r="B564" s="1">
        <v>43678</v>
      </c>
      <c r="C564" t="s">
        <v>1260</v>
      </c>
      <c r="D564" t="s">
        <v>1515</v>
      </c>
      <c r="E564" t="s">
        <v>1516</v>
      </c>
    </row>
    <row r="565" spans="1:5">
      <c r="A565">
        <v>563</v>
      </c>
      <c r="B565" s="1">
        <v>43647</v>
      </c>
      <c r="C565" t="s">
        <v>1517</v>
      </c>
      <c r="D565" t="s">
        <v>1518</v>
      </c>
      <c r="E565" t="s">
        <v>1519</v>
      </c>
    </row>
    <row r="566" spans="1:5">
      <c r="A566">
        <v>564</v>
      </c>
      <c r="B566" s="1">
        <v>43739</v>
      </c>
      <c r="C566" t="s">
        <v>1319</v>
      </c>
      <c r="D566" t="s">
        <v>1320</v>
      </c>
      <c r="E566" t="s">
        <v>1321</v>
      </c>
    </row>
    <row r="567" spans="1:5">
      <c r="A567">
        <v>565</v>
      </c>
      <c r="B567" s="1">
        <v>43678</v>
      </c>
      <c r="C567" t="s">
        <v>1484</v>
      </c>
      <c r="D567" t="s">
        <v>1520</v>
      </c>
      <c r="E567" t="s">
        <v>1521</v>
      </c>
    </row>
    <row r="568" spans="1:5">
      <c r="A568">
        <v>566</v>
      </c>
      <c r="B568" s="1">
        <v>43617</v>
      </c>
      <c r="C568" t="s">
        <v>254</v>
      </c>
      <c r="D568" t="s">
        <v>1522</v>
      </c>
      <c r="E568" t="s">
        <v>1523</v>
      </c>
    </row>
    <row r="569" spans="1:5">
      <c r="A569">
        <v>567</v>
      </c>
      <c r="B569" s="1">
        <v>43556</v>
      </c>
      <c r="C569" t="s">
        <v>1476</v>
      </c>
      <c r="D569" t="s">
        <v>1524</v>
      </c>
      <c r="E569" t="s">
        <v>1525</v>
      </c>
    </row>
    <row r="570" spans="1:5">
      <c r="A570">
        <v>568</v>
      </c>
      <c r="B570" s="1">
        <v>43525</v>
      </c>
      <c r="C570" t="s">
        <v>1476</v>
      </c>
      <c r="D570" t="s">
        <v>1526</v>
      </c>
      <c r="E570" t="s">
        <v>1527</v>
      </c>
    </row>
    <row r="571" spans="1:5">
      <c r="A571">
        <v>569</v>
      </c>
      <c r="B571" s="1">
        <v>43556</v>
      </c>
      <c r="C571" t="s">
        <v>254</v>
      </c>
      <c r="D571" t="s">
        <v>1528</v>
      </c>
      <c r="E571" t="s">
        <v>1529</v>
      </c>
    </row>
    <row r="572" spans="1:5">
      <c r="A572">
        <v>570</v>
      </c>
      <c r="B572" s="1">
        <v>43678</v>
      </c>
      <c r="C572" t="s">
        <v>1260</v>
      </c>
      <c r="D572" t="s">
        <v>1530</v>
      </c>
      <c r="E572" t="s">
        <v>1531</v>
      </c>
    </row>
    <row r="573" spans="1:5">
      <c r="A573">
        <v>571</v>
      </c>
      <c r="B573" s="1">
        <v>43739</v>
      </c>
      <c r="C573" t="s">
        <v>1319</v>
      </c>
      <c r="D573" t="s">
        <v>1320</v>
      </c>
      <c r="E573" t="s">
        <v>1321</v>
      </c>
    </row>
    <row r="574" spans="1:5">
      <c r="A574">
        <v>572</v>
      </c>
      <c r="B574" s="1">
        <v>43525</v>
      </c>
      <c r="C574" t="s">
        <v>1532</v>
      </c>
      <c r="D574" t="s">
        <v>1533</v>
      </c>
      <c r="E574" t="s">
        <v>1534</v>
      </c>
    </row>
    <row r="575" spans="1:5">
      <c r="A575">
        <v>573</v>
      </c>
      <c r="B575" s="1">
        <v>43617</v>
      </c>
      <c r="C575" t="s">
        <v>1484</v>
      </c>
      <c r="D575" t="s">
        <v>1535</v>
      </c>
      <c r="E575" t="s">
        <v>1536</v>
      </c>
    </row>
    <row r="576" spans="1:5">
      <c r="A576">
        <v>574</v>
      </c>
      <c r="B576" s="1">
        <v>43678</v>
      </c>
      <c r="C576" t="s">
        <v>1532</v>
      </c>
      <c r="D576" t="s">
        <v>1537</v>
      </c>
      <c r="E576" t="s">
        <v>1538</v>
      </c>
    </row>
    <row r="577" spans="1:5">
      <c r="A577">
        <v>575</v>
      </c>
      <c r="B577" s="1">
        <v>43678</v>
      </c>
      <c r="C577" t="s">
        <v>1260</v>
      </c>
      <c r="D577" t="s">
        <v>1539</v>
      </c>
      <c r="E577" t="s">
        <v>1540</v>
      </c>
    </row>
    <row r="578" spans="1:5">
      <c r="A578">
        <v>576</v>
      </c>
      <c r="B578" s="1">
        <v>43586</v>
      </c>
      <c r="C578" t="s">
        <v>1411</v>
      </c>
      <c r="D578" t="s">
        <v>1541</v>
      </c>
      <c r="E578" t="s">
        <v>1542</v>
      </c>
    </row>
    <row r="579" spans="1:5">
      <c r="A579">
        <v>577</v>
      </c>
      <c r="B579" s="1">
        <v>42614</v>
      </c>
      <c r="C579" t="s">
        <v>1543</v>
      </c>
      <c r="D579" t="s">
        <v>1544</v>
      </c>
      <c r="E579" t="s">
        <v>1545</v>
      </c>
    </row>
    <row r="580" spans="1:5">
      <c r="A580">
        <v>578</v>
      </c>
      <c r="B580" s="1">
        <v>43525</v>
      </c>
      <c r="C580" t="s">
        <v>1476</v>
      </c>
      <c r="D580" t="s">
        <v>1546</v>
      </c>
      <c r="E580" t="s">
        <v>1547</v>
      </c>
    </row>
    <row r="581" spans="1:5">
      <c r="A581">
        <v>579</v>
      </c>
      <c r="B581" s="1">
        <v>43709</v>
      </c>
      <c r="C581" t="s">
        <v>1548</v>
      </c>
      <c r="D581" t="s">
        <v>1549</v>
      </c>
      <c r="E581" t="s">
        <v>1550</v>
      </c>
    </row>
    <row r="582" spans="1:5">
      <c r="A582">
        <v>580</v>
      </c>
      <c r="B582" s="1">
        <v>43739</v>
      </c>
      <c r="C582" t="s">
        <v>1319</v>
      </c>
      <c r="D582" t="s">
        <v>1320</v>
      </c>
      <c r="E582" t="s">
        <v>1321</v>
      </c>
    </row>
    <row r="583" spans="1:5">
      <c r="A583">
        <v>581</v>
      </c>
      <c r="B583" s="1">
        <v>43647</v>
      </c>
      <c r="C583" t="s">
        <v>1551</v>
      </c>
      <c r="D583" t="s">
        <v>1552</v>
      </c>
      <c r="E583" t="s">
        <v>1553</v>
      </c>
    </row>
    <row r="584" spans="1:5">
      <c r="A584">
        <v>582</v>
      </c>
      <c r="B584" s="1">
        <v>43647</v>
      </c>
      <c r="C584" t="s">
        <v>1260</v>
      </c>
      <c r="D584" t="s">
        <v>1554</v>
      </c>
      <c r="E584" t="s">
        <v>1555</v>
      </c>
    </row>
    <row r="585" spans="1:5">
      <c r="A585">
        <v>583</v>
      </c>
      <c r="B585" s="1">
        <v>43252</v>
      </c>
      <c r="C585" t="s">
        <v>1556</v>
      </c>
      <c r="D585" t="s">
        <v>1557</v>
      </c>
      <c r="E585" t="s">
        <v>1558</v>
      </c>
    </row>
    <row r="586" spans="1:5">
      <c r="A586">
        <v>584</v>
      </c>
      <c r="B586" s="1">
        <v>43678</v>
      </c>
      <c r="C586" t="s">
        <v>1260</v>
      </c>
      <c r="D586" t="s">
        <v>1559</v>
      </c>
      <c r="E586" t="s">
        <v>1560</v>
      </c>
    </row>
    <row r="587" spans="1:5">
      <c r="A587">
        <v>585</v>
      </c>
      <c r="B587" s="1">
        <v>43709</v>
      </c>
      <c r="C587" t="s">
        <v>1484</v>
      </c>
      <c r="D587" t="s">
        <v>1561</v>
      </c>
      <c r="E587" t="s">
        <v>1562</v>
      </c>
    </row>
    <row r="588" spans="1:5">
      <c r="A588">
        <v>586</v>
      </c>
      <c r="B588" s="1">
        <v>42125</v>
      </c>
      <c r="C588" t="s">
        <v>1183</v>
      </c>
      <c r="D588" t="s">
        <v>1563</v>
      </c>
      <c r="E588" t="s">
        <v>1564</v>
      </c>
    </row>
    <row r="589" spans="1:5">
      <c r="A589">
        <v>587</v>
      </c>
      <c r="B589" s="1">
        <v>43586</v>
      </c>
      <c r="C589" t="s">
        <v>637</v>
      </c>
      <c r="D589" t="s">
        <v>29</v>
      </c>
      <c r="E589" t="s">
        <v>638</v>
      </c>
    </row>
    <row r="590" spans="1:5">
      <c r="A590">
        <v>588</v>
      </c>
      <c r="B590" s="1">
        <v>43739</v>
      </c>
      <c r="C590" t="s">
        <v>1319</v>
      </c>
      <c r="D590" t="s">
        <v>1320</v>
      </c>
      <c r="E590" t="s">
        <v>1321</v>
      </c>
    </row>
    <row r="591" spans="1:5">
      <c r="A591">
        <v>589</v>
      </c>
      <c r="B591" s="1">
        <v>43525</v>
      </c>
      <c r="C591" t="s">
        <v>1565</v>
      </c>
      <c r="D591" t="s">
        <v>1566</v>
      </c>
      <c r="E591" t="s">
        <v>1567</v>
      </c>
    </row>
    <row r="592" spans="1:5">
      <c r="A592">
        <v>590</v>
      </c>
      <c r="B592" s="1">
        <v>43800</v>
      </c>
      <c r="C592" t="s">
        <v>1568</v>
      </c>
      <c r="D592" t="s">
        <v>1569</v>
      </c>
      <c r="E592" t="s">
        <v>1570</v>
      </c>
    </row>
    <row r="593" spans="1:5">
      <c r="A593">
        <v>591</v>
      </c>
      <c r="B593" s="1">
        <v>43556</v>
      </c>
      <c r="C593" t="s">
        <v>1411</v>
      </c>
      <c r="D593" t="s">
        <v>1571</v>
      </c>
      <c r="E593" t="s">
        <v>1572</v>
      </c>
    </row>
    <row r="594" spans="1:5">
      <c r="A594">
        <v>592</v>
      </c>
      <c r="B594" s="1">
        <v>42614</v>
      </c>
      <c r="C594" t="s">
        <v>1573</v>
      </c>
      <c r="D594" t="s">
        <v>1574</v>
      </c>
      <c r="E594" t="s">
        <v>1575</v>
      </c>
    </row>
    <row r="595" spans="1:5">
      <c r="A595">
        <v>593</v>
      </c>
      <c r="B595" s="1">
        <v>42491</v>
      </c>
      <c r="C595" t="s">
        <v>1194</v>
      </c>
      <c r="D595" t="s">
        <v>1576</v>
      </c>
      <c r="E595" t="s">
        <v>1577</v>
      </c>
    </row>
    <row r="596" spans="1:5">
      <c r="A596">
        <v>594</v>
      </c>
      <c r="B596" s="1">
        <v>43770</v>
      </c>
      <c r="C596" t="s">
        <v>1578</v>
      </c>
      <c r="D596" t="s">
        <v>1579</v>
      </c>
      <c r="E596" t="s">
        <v>1580</v>
      </c>
    </row>
    <row r="597" spans="1:5">
      <c r="A597">
        <v>595</v>
      </c>
      <c r="B597" s="1">
        <v>43497</v>
      </c>
      <c r="C597" t="s">
        <v>1476</v>
      </c>
      <c r="D597" t="s">
        <v>1581</v>
      </c>
      <c r="E597" t="s">
        <v>1582</v>
      </c>
    </row>
    <row r="598" spans="1:5">
      <c r="A598">
        <v>596</v>
      </c>
      <c r="B598" s="1">
        <v>43739</v>
      </c>
      <c r="C598" t="s">
        <v>1319</v>
      </c>
      <c r="D598" t="s">
        <v>1320</v>
      </c>
      <c r="E598" t="s">
        <v>1321</v>
      </c>
    </row>
    <row r="599" spans="1:5">
      <c r="A599">
        <v>597</v>
      </c>
      <c r="B599" s="1">
        <v>43739</v>
      </c>
      <c r="C599" t="s">
        <v>1260</v>
      </c>
      <c r="D599" t="s">
        <v>1583</v>
      </c>
      <c r="E599" t="s">
        <v>1584</v>
      </c>
    </row>
    <row r="600" spans="1:5">
      <c r="A600">
        <v>598</v>
      </c>
      <c r="B600" s="1">
        <v>43466</v>
      </c>
      <c r="C600" t="s">
        <v>1585</v>
      </c>
      <c r="D600" t="s">
        <v>1586</v>
      </c>
      <c r="E600" t="s">
        <v>1587</v>
      </c>
    </row>
    <row r="601" spans="1:5">
      <c r="A601">
        <v>599</v>
      </c>
      <c r="B601" s="1">
        <v>43586</v>
      </c>
      <c r="C601" t="s">
        <v>1411</v>
      </c>
      <c r="D601" t="s">
        <v>1588</v>
      </c>
      <c r="E601" t="s">
        <v>1589</v>
      </c>
    </row>
    <row r="602" spans="1:5">
      <c r="A602">
        <v>600</v>
      </c>
      <c r="B602" s="1">
        <v>43556</v>
      </c>
      <c r="C602" t="s">
        <v>1476</v>
      </c>
      <c r="D602" t="s">
        <v>1590</v>
      </c>
      <c r="E602" t="s">
        <v>1591</v>
      </c>
    </row>
    <row r="603" spans="1:5">
      <c r="A603">
        <v>601</v>
      </c>
      <c r="B603" s="1">
        <v>43497</v>
      </c>
      <c r="C603" t="s">
        <v>1476</v>
      </c>
      <c r="D603" t="s">
        <v>1592</v>
      </c>
      <c r="E603" t="s">
        <v>1593</v>
      </c>
    </row>
    <row r="604" spans="1:5">
      <c r="A604">
        <v>602</v>
      </c>
      <c r="B604" s="1">
        <v>43586</v>
      </c>
      <c r="C604" t="s">
        <v>1427</v>
      </c>
      <c r="D604" t="s">
        <v>1594</v>
      </c>
      <c r="E604" t="s">
        <v>1595</v>
      </c>
    </row>
    <row r="605" spans="1:5">
      <c r="A605">
        <v>603</v>
      </c>
      <c r="B605" s="1">
        <v>43617</v>
      </c>
      <c r="C605" t="s">
        <v>1596</v>
      </c>
      <c r="D605" t="s">
        <v>1597</v>
      </c>
      <c r="E605" t="s">
        <v>1598</v>
      </c>
    </row>
    <row r="606" spans="1:5">
      <c r="A606">
        <v>604</v>
      </c>
      <c r="B606" s="1">
        <v>43647</v>
      </c>
      <c r="C606" t="s">
        <v>1599</v>
      </c>
      <c r="D606" t="s">
        <v>1600</v>
      </c>
      <c r="E606" t="s">
        <v>1601</v>
      </c>
    </row>
    <row r="607" spans="1:5">
      <c r="A607">
        <v>605</v>
      </c>
      <c r="B607" s="1">
        <v>43739</v>
      </c>
      <c r="C607" t="s">
        <v>1319</v>
      </c>
      <c r="D607" t="s">
        <v>1320</v>
      </c>
      <c r="E607" t="s">
        <v>1321</v>
      </c>
    </row>
    <row r="608" spans="1:5">
      <c r="A608">
        <v>606</v>
      </c>
      <c r="B608" s="1">
        <v>43800</v>
      </c>
      <c r="C608" t="s">
        <v>1602</v>
      </c>
      <c r="D608" t="s">
        <v>1603</v>
      </c>
      <c r="E608" t="s">
        <v>1604</v>
      </c>
    </row>
    <row r="609" spans="1:5">
      <c r="A609">
        <v>607</v>
      </c>
      <c r="B609" s="1">
        <v>43466</v>
      </c>
      <c r="C609" t="s">
        <v>1585</v>
      </c>
      <c r="D609" t="s">
        <v>1605</v>
      </c>
      <c r="E609" t="s">
        <v>1606</v>
      </c>
    </row>
    <row r="610" spans="1:5">
      <c r="A610">
        <v>608</v>
      </c>
      <c r="B610" s="1">
        <v>43647</v>
      </c>
      <c r="C610" t="s">
        <v>1260</v>
      </c>
      <c r="D610" t="s">
        <v>1607</v>
      </c>
      <c r="E610" t="s">
        <v>1608</v>
      </c>
    </row>
    <row r="611" spans="1:5">
      <c r="A611">
        <v>609</v>
      </c>
      <c r="B611" s="1">
        <v>43556</v>
      </c>
      <c r="C611" t="s">
        <v>1609</v>
      </c>
      <c r="D611" t="s">
        <v>1610</v>
      </c>
      <c r="E611" t="s">
        <v>1611</v>
      </c>
    </row>
    <row r="612" spans="1:5">
      <c r="A612">
        <v>610</v>
      </c>
      <c r="B612" s="1">
        <v>43466</v>
      </c>
      <c r="C612" t="s">
        <v>1585</v>
      </c>
      <c r="D612" t="s">
        <v>1612</v>
      </c>
      <c r="E612" t="s">
        <v>1613</v>
      </c>
    </row>
    <row r="613" spans="1:5">
      <c r="A613">
        <v>611</v>
      </c>
      <c r="B613" s="1">
        <v>43739</v>
      </c>
      <c r="C613" t="s">
        <v>1319</v>
      </c>
      <c r="D613" t="s">
        <v>1320</v>
      </c>
      <c r="E613" t="s">
        <v>1321</v>
      </c>
    </row>
    <row r="614" spans="1:5">
      <c r="A614">
        <v>612</v>
      </c>
      <c r="B614" s="1">
        <v>43160</v>
      </c>
      <c r="C614" t="s">
        <v>1614</v>
      </c>
      <c r="D614" t="s">
        <v>1615</v>
      </c>
      <c r="E614" t="s">
        <v>1616</v>
      </c>
    </row>
    <row r="615" spans="1:5">
      <c r="A615">
        <v>613</v>
      </c>
      <c r="B615" s="1">
        <v>43525</v>
      </c>
      <c r="C615" t="s">
        <v>1617</v>
      </c>
      <c r="D615" t="s">
        <v>1618</v>
      </c>
      <c r="E615" t="s">
        <v>1619</v>
      </c>
    </row>
    <row r="616" spans="1:5">
      <c r="A616">
        <v>614</v>
      </c>
      <c r="B616" s="1">
        <v>43556</v>
      </c>
      <c r="C616" t="s">
        <v>1620</v>
      </c>
      <c r="D616" t="s">
        <v>1621</v>
      </c>
      <c r="E616" t="s">
        <v>1622</v>
      </c>
    </row>
    <row r="617" spans="1:5">
      <c r="A617">
        <v>615</v>
      </c>
      <c r="B617" s="1">
        <v>43586</v>
      </c>
      <c r="C617" t="s">
        <v>1411</v>
      </c>
      <c r="D617" t="s">
        <v>1623</v>
      </c>
      <c r="E617" t="s">
        <v>1624</v>
      </c>
    </row>
    <row r="618" spans="1:5">
      <c r="A618">
        <v>616</v>
      </c>
      <c r="B618" s="1">
        <v>43586</v>
      </c>
      <c r="C618" t="s">
        <v>1411</v>
      </c>
      <c r="D618" t="s">
        <v>1625</v>
      </c>
      <c r="E618" t="s">
        <v>1626</v>
      </c>
    </row>
    <row r="619" spans="1:5">
      <c r="A619">
        <v>617</v>
      </c>
      <c r="B619" s="1">
        <v>43678</v>
      </c>
      <c r="C619" t="s">
        <v>1627</v>
      </c>
      <c r="D619" t="s">
        <v>1628</v>
      </c>
      <c r="E619" t="s">
        <v>1629</v>
      </c>
    </row>
    <row r="620" spans="1:5">
      <c r="A620">
        <v>618</v>
      </c>
      <c r="B620" s="1">
        <v>43739</v>
      </c>
      <c r="C620" t="s">
        <v>1319</v>
      </c>
      <c r="D620" t="s">
        <v>1320</v>
      </c>
      <c r="E620" t="s">
        <v>1321</v>
      </c>
    </row>
    <row r="621" spans="1:5">
      <c r="A621">
        <v>619</v>
      </c>
      <c r="B621" s="1">
        <v>43586</v>
      </c>
      <c r="C621" t="s">
        <v>1411</v>
      </c>
      <c r="D621" t="s">
        <v>1630</v>
      </c>
      <c r="E621" t="s">
        <v>1631</v>
      </c>
    </row>
    <row r="622" spans="1:5">
      <c r="A622">
        <v>620</v>
      </c>
      <c r="B622" s="1">
        <v>43556</v>
      </c>
      <c r="C622" t="s">
        <v>254</v>
      </c>
      <c r="D622" t="s">
        <v>1632</v>
      </c>
      <c r="E622" t="s">
        <v>1633</v>
      </c>
    </row>
    <row r="623" spans="1:5">
      <c r="A623">
        <v>621</v>
      </c>
      <c r="B623" s="1">
        <v>43678</v>
      </c>
      <c r="C623" t="s">
        <v>541</v>
      </c>
      <c r="D623" t="s">
        <v>1634</v>
      </c>
      <c r="E623" t="s">
        <v>1635</v>
      </c>
    </row>
    <row r="624" spans="1:5">
      <c r="A624">
        <v>622</v>
      </c>
      <c r="B624" s="1">
        <v>43678</v>
      </c>
      <c r="C624" t="s">
        <v>541</v>
      </c>
      <c r="D624" t="s">
        <v>1636</v>
      </c>
      <c r="E624" t="s">
        <v>1637</v>
      </c>
    </row>
    <row r="625" spans="1:5">
      <c r="A625">
        <v>623</v>
      </c>
      <c r="B625" s="1">
        <v>43678</v>
      </c>
      <c r="C625" t="s">
        <v>1638</v>
      </c>
      <c r="D625" t="s">
        <v>1639</v>
      </c>
      <c r="E625" t="s">
        <v>1640</v>
      </c>
    </row>
    <row r="626" spans="1:5">
      <c r="A626">
        <v>624</v>
      </c>
      <c r="B626" s="1">
        <v>43678</v>
      </c>
      <c r="C626" t="s">
        <v>1638</v>
      </c>
      <c r="D626" t="s">
        <v>1641</v>
      </c>
      <c r="E626" t="s">
        <v>1642</v>
      </c>
    </row>
    <row r="627" spans="1:5">
      <c r="A627">
        <v>625</v>
      </c>
      <c r="B627" s="1">
        <v>43739</v>
      </c>
      <c r="C627" t="s">
        <v>1319</v>
      </c>
      <c r="D627" t="s">
        <v>1320</v>
      </c>
      <c r="E627" t="s">
        <v>1321</v>
      </c>
    </row>
    <row r="628" spans="1:5">
      <c r="A628">
        <v>626</v>
      </c>
      <c r="B628" s="1">
        <v>43678</v>
      </c>
      <c r="C628" t="s">
        <v>1643</v>
      </c>
      <c r="D628" t="s">
        <v>1644</v>
      </c>
      <c r="E628" t="s">
        <v>1645</v>
      </c>
    </row>
    <row r="629" spans="1:5">
      <c r="A629">
        <v>627</v>
      </c>
      <c r="B629" s="1">
        <v>43678</v>
      </c>
      <c r="C629" t="s">
        <v>1638</v>
      </c>
      <c r="D629" t="s">
        <v>1646</v>
      </c>
      <c r="E629" t="s">
        <v>1647</v>
      </c>
    </row>
    <row r="630" spans="1:5">
      <c r="A630">
        <v>628</v>
      </c>
      <c r="B630" s="1">
        <v>43678</v>
      </c>
      <c r="C630" t="s">
        <v>1638</v>
      </c>
      <c r="D630" t="s">
        <v>1648</v>
      </c>
      <c r="E630" t="s">
        <v>1649</v>
      </c>
    </row>
    <row r="631" spans="1:5">
      <c r="A631">
        <v>629</v>
      </c>
      <c r="B631" s="1">
        <v>43678</v>
      </c>
      <c r="C631" t="s">
        <v>1638</v>
      </c>
      <c r="D631" t="s">
        <v>1650</v>
      </c>
      <c r="E631" t="s">
        <v>1651</v>
      </c>
    </row>
    <row r="632" spans="1:5">
      <c r="A632">
        <v>630</v>
      </c>
      <c r="B632" s="1">
        <v>43556</v>
      </c>
      <c r="C632" t="s">
        <v>1411</v>
      </c>
      <c r="D632" t="s">
        <v>1652</v>
      </c>
      <c r="E632" t="s">
        <v>1653</v>
      </c>
    </row>
    <row r="633" spans="1:5">
      <c r="A633">
        <v>631</v>
      </c>
      <c r="B633" s="1">
        <v>43313</v>
      </c>
      <c r="C633" t="s">
        <v>354</v>
      </c>
      <c r="D633" t="s">
        <v>1654</v>
      </c>
      <c r="E633" t="s">
        <v>1655</v>
      </c>
    </row>
    <row r="634" spans="1:5">
      <c r="A634">
        <v>632</v>
      </c>
      <c r="B634" s="1">
        <v>43617</v>
      </c>
      <c r="C634" t="s">
        <v>1411</v>
      </c>
      <c r="D634" t="s">
        <v>1656</v>
      </c>
      <c r="E634" t="s">
        <v>1657</v>
      </c>
    </row>
    <row r="635" spans="1:5">
      <c r="A635">
        <v>633</v>
      </c>
      <c r="B635" s="1">
        <v>43800</v>
      </c>
      <c r="C635" t="s">
        <v>1602</v>
      </c>
      <c r="D635" t="s">
        <v>1658</v>
      </c>
      <c r="E635" t="s">
        <v>1659</v>
      </c>
    </row>
    <row r="636" spans="1:5">
      <c r="A636">
        <v>634</v>
      </c>
      <c r="B636" s="1">
        <v>43739</v>
      </c>
      <c r="C636" t="s">
        <v>1319</v>
      </c>
      <c r="D636" t="s">
        <v>1320</v>
      </c>
      <c r="E636" t="s">
        <v>1321</v>
      </c>
    </row>
    <row r="637" spans="1:5">
      <c r="A637">
        <v>635</v>
      </c>
      <c r="B637" s="1">
        <v>43678</v>
      </c>
      <c r="C637" t="s">
        <v>711</v>
      </c>
      <c r="D637" t="s">
        <v>1660</v>
      </c>
      <c r="E637" t="s">
        <v>1661</v>
      </c>
    </row>
    <row r="638" spans="1:5">
      <c r="A638">
        <v>636</v>
      </c>
      <c r="B638" s="1">
        <v>43709</v>
      </c>
      <c r="C638" t="s">
        <v>1484</v>
      </c>
      <c r="D638" t="s">
        <v>1662</v>
      </c>
      <c r="E638" t="s">
        <v>1663</v>
      </c>
    </row>
    <row r="639" spans="1:5">
      <c r="A639">
        <v>637</v>
      </c>
      <c r="B639" s="1">
        <v>43739</v>
      </c>
      <c r="C639" t="s">
        <v>1664</v>
      </c>
      <c r="D639" t="s">
        <v>1665</v>
      </c>
      <c r="E639" t="s">
        <v>1666</v>
      </c>
    </row>
    <row r="640" spans="1:5">
      <c r="A640">
        <v>638</v>
      </c>
      <c r="B640" s="1">
        <v>43678</v>
      </c>
      <c r="C640" t="s">
        <v>541</v>
      </c>
      <c r="D640" t="s">
        <v>1667</v>
      </c>
      <c r="E640" t="s">
        <v>1668</v>
      </c>
    </row>
    <row r="641" spans="1:5">
      <c r="A641">
        <v>639</v>
      </c>
      <c r="B641" s="1">
        <v>43497</v>
      </c>
      <c r="C641" t="s">
        <v>1669</v>
      </c>
      <c r="D641" t="s">
        <v>1670</v>
      </c>
      <c r="E641" t="s">
        <v>1671</v>
      </c>
    </row>
    <row r="642" spans="1:5">
      <c r="A642">
        <v>640</v>
      </c>
      <c r="B642" s="1">
        <v>43739</v>
      </c>
      <c r="C642" t="s">
        <v>1319</v>
      </c>
      <c r="D642" t="s">
        <v>1320</v>
      </c>
      <c r="E642" t="s">
        <v>1321</v>
      </c>
    </row>
    <row r="643" spans="1:5">
      <c r="A643">
        <v>641</v>
      </c>
      <c r="B643" s="1">
        <v>43617</v>
      </c>
      <c r="C643" t="s">
        <v>1411</v>
      </c>
      <c r="D643" t="s">
        <v>1672</v>
      </c>
      <c r="E643" t="s">
        <v>1673</v>
      </c>
    </row>
    <row r="644" spans="1:5">
      <c r="A644">
        <v>642</v>
      </c>
      <c r="B644" s="1">
        <v>43466</v>
      </c>
      <c r="C644" t="s">
        <v>1585</v>
      </c>
      <c r="D644" t="s">
        <v>1674</v>
      </c>
      <c r="E644" t="s">
        <v>1675</v>
      </c>
    </row>
    <row r="645" spans="1:5">
      <c r="A645">
        <v>643</v>
      </c>
      <c r="B645" s="1">
        <v>43435</v>
      </c>
      <c r="C645" t="s">
        <v>1585</v>
      </c>
      <c r="D645" t="s">
        <v>1676</v>
      </c>
      <c r="E645" t="s">
        <v>1677</v>
      </c>
    </row>
    <row r="646" spans="1:5">
      <c r="A646">
        <v>644</v>
      </c>
      <c r="B646" s="1">
        <v>43739</v>
      </c>
      <c r="C646" t="s">
        <v>1678</v>
      </c>
      <c r="D646" t="s">
        <v>1679</v>
      </c>
      <c r="E646" t="s">
        <v>1680</v>
      </c>
    </row>
    <row r="647" spans="1:5">
      <c r="A647">
        <v>645</v>
      </c>
      <c r="B647" s="1">
        <v>43586</v>
      </c>
      <c r="C647" t="s">
        <v>711</v>
      </c>
      <c r="D647" t="s">
        <v>1681</v>
      </c>
      <c r="E647" t="s">
        <v>1682</v>
      </c>
    </row>
    <row r="648" spans="1:5">
      <c r="A648">
        <v>646</v>
      </c>
      <c r="B648" s="1">
        <v>43617</v>
      </c>
      <c r="C648" t="s">
        <v>1411</v>
      </c>
      <c r="D648" t="s">
        <v>1683</v>
      </c>
      <c r="E648" t="s">
        <v>1684</v>
      </c>
    </row>
    <row r="649" spans="1:5">
      <c r="A649">
        <v>647</v>
      </c>
      <c r="B649" s="1">
        <v>43739</v>
      </c>
      <c r="C649" t="s">
        <v>1319</v>
      </c>
      <c r="D649" t="s">
        <v>1320</v>
      </c>
      <c r="E649" t="s">
        <v>1321</v>
      </c>
    </row>
    <row r="650" spans="1:5">
      <c r="A650">
        <v>648</v>
      </c>
      <c r="B650" s="1">
        <v>43647</v>
      </c>
      <c r="C650" t="s">
        <v>1411</v>
      </c>
      <c r="D650" t="s">
        <v>1685</v>
      </c>
      <c r="E650" t="s">
        <v>1686</v>
      </c>
    </row>
    <row r="651" spans="1:5">
      <c r="A651">
        <v>649</v>
      </c>
      <c r="B651" s="1">
        <v>42430</v>
      </c>
      <c r="C651" t="s">
        <v>1573</v>
      </c>
      <c r="D651" t="s">
        <v>1687</v>
      </c>
      <c r="E651" t="s">
        <v>1688</v>
      </c>
    </row>
    <row r="652" spans="1:5">
      <c r="A652">
        <v>650</v>
      </c>
      <c r="B652" s="1">
        <v>42917</v>
      </c>
      <c r="C652" t="s">
        <v>1689</v>
      </c>
      <c r="D652" t="s">
        <v>1690</v>
      </c>
      <c r="E652" t="s">
        <v>1691</v>
      </c>
    </row>
    <row r="653" spans="1:5">
      <c r="A653">
        <v>651</v>
      </c>
      <c r="B653" s="1">
        <v>43525</v>
      </c>
      <c r="C653" t="s">
        <v>1484</v>
      </c>
      <c r="D653" t="s">
        <v>1692</v>
      </c>
      <c r="E653" t="s">
        <v>1693</v>
      </c>
    </row>
    <row r="654" spans="1:5">
      <c r="A654">
        <v>652</v>
      </c>
      <c r="B654" s="1">
        <v>43617</v>
      </c>
      <c r="C654" t="s">
        <v>1411</v>
      </c>
      <c r="D654" t="s">
        <v>1694</v>
      </c>
      <c r="E654" t="s">
        <v>1695</v>
      </c>
    </row>
    <row r="655" spans="1:5">
      <c r="A655">
        <v>653</v>
      </c>
      <c r="B655" s="1">
        <v>43739</v>
      </c>
      <c r="C655" t="s">
        <v>1319</v>
      </c>
      <c r="D655" t="s">
        <v>1320</v>
      </c>
      <c r="E655" t="s">
        <v>1321</v>
      </c>
    </row>
    <row r="656" spans="1:5">
      <c r="A656">
        <v>654</v>
      </c>
      <c r="B656" s="1">
        <v>43739</v>
      </c>
      <c r="C656" t="s">
        <v>1696</v>
      </c>
      <c r="D656" t="s">
        <v>1697</v>
      </c>
      <c r="E656" t="s">
        <v>1698</v>
      </c>
    </row>
    <row r="657" spans="1:5">
      <c r="A657">
        <v>655</v>
      </c>
      <c r="B657" s="1">
        <v>43647</v>
      </c>
      <c r="C657" t="s">
        <v>1517</v>
      </c>
      <c r="D657" t="s">
        <v>1699</v>
      </c>
      <c r="E657" t="s">
        <v>1700</v>
      </c>
    </row>
    <row r="658" spans="1:5">
      <c r="A658">
        <v>656</v>
      </c>
      <c r="B658" s="1">
        <v>43647</v>
      </c>
      <c r="C658" t="s">
        <v>1701</v>
      </c>
      <c r="D658" t="s">
        <v>1702</v>
      </c>
      <c r="E658" t="s">
        <v>1703</v>
      </c>
    </row>
    <row r="659" spans="1:5">
      <c r="A659">
        <v>657</v>
      </c>
      <c r="B659" s="1">
        <v>43586</v>
      </c>
      <c r="C659" t="s">
        <v>1427</v>
      </c>
      <c r="D659" t="s">
        <v>1704</v>
      </c>
      <c r="E659" t="s">
        <v>1705</v>
      </c>
    </row>
    <row r="660" spans="1:5">
      <c r="A660">
        <v>658</v>
      </c>
      <c r="B660" s="1">
        <v>43586</v>
      </c>
      <c r="C660" t="s">
        <v>637</v>
      </c>
      <c r="D660" t="s">
        <v>29</v>
      </c>
      <c r="E660" t="s">
        <v>638</v>
      </c>
    </row>
    <row r="661" spans="1:5">
      <c r="A661">
        <v>659</v>
      </c>
      <c r="B661" s="1">
        <v>43282</v>
      </c>
      <c r="C661" t="s">
        <v>1706</v>
      </c>
      <c r="D661" t="s">
        <v>1707</v>
      </c>
      <c r="E661" t="s">
        <v>1708</v>
      </c>
    </row>
    <row r="662" spans="1:5">
      <c r="A662">
        <v>660</v>
      </c>
      <c r="B662" s="1">
        <v>43739</v>
      </c>
      <c r="C662" t="s">
        <v>1319</v>
      </c>
      <c r="D662" t="s">
        <v>1320</v>
      </c>
      <c r="E662" t="s">
        <v>1321</v>
      </c>
    </row>
    <row r="663" spans="1:5">
      <c r="A663">
        <v>661</v>
      </c>
      <c r="B663" s="1">
        <v>43586</v>
      </c>
      <c r="C663" t="s">
        <v>1411</v>
      </c>
      <c r="D663" t="s">
        <v>1709</v>
      </c>
      <c r="E663" t="s">
        <v>1710</v>
      </c>
    </row>
    <row r="664" spans="1:5">
      <c r="A664">
        <v>662</v>
      </c>
      <c r="B664" s="1">
        <v>43617</v>
      </c>
      <c r="C664" t="s">
        <v>1484</v>
      </c>
      <c r="D664" t="s">
        <v>1711</v>
      </c>
      <c r="E664" t="s">
        <v>1712</v>
      </c>
    </row>
    <row r="665" spans="1:5">
      <c r="A665">
        <v>663</v>
      </c>
      <c r="B665" s="1">
        <v>43647</v>
      </c>
      <c r="C665" t="s">
        <v>1484</v>
      </c>
      <c r="D665" t="s">
        <v>1713</v>
      </c>
      <c r="E665" t="s">
        <v>1714</v>
      </c>
    </row>
    <row r="666" spans="1:5">
      <c r="A666">
        <v>664</v>
      </c>
      <c r="B666" s="1">
        <v>43435</v>
      </c>
      <c r="C666" t="s">
        <v>1484</v>
      </c>
      <c r="D666" t="s">
        <v>1715</v>
      </c>
      <c r="E666" t="s">
        <v>1716</v>
      </c>
    </row>
    <row r="667" spans="1:5">
      <c r="A667">
        <v>665</v>
      </c>
      <c r="B667" s="1">
        <v>43586</v>
      </c>
      <c r="C667" t="s">
        <v>1717</v>
      </c>
      <c r="D667" t="s">
        <v>1718</v>
      </c>
      <c r="E667" t="s">
        <v>1719</v>
      </c>
    </row>
    <row r="668" spans="1:5">
      <c r="A668">
        <v>666</v>
      </c>
      <c r="B668" s="1">
        <v>43739</v>
      </c>
      <c r="C668" t="s">
        <v>1319</v>
      </c>
      <c r="D668" t="s">
        <v>1320</v>
      </c>
      <c r="E668" t="s">
        <v>1321</v>
      </c>
    </row>
    <row r="669" spans="1:5">
      <c r="A669">
        <v>667</v>
      </c>
      <c r="B669" s="1">
        <v>43586</v>
      </c>
      <c r="C669" t="s">
        <v>1720</v>
      </c>
      <c r="D669" t="s">
        <v>1721</v>
      </c>
      <c r="E669" t="s">
        <v>1722</v>
      </c>
    </row>
    <row r="670" spans="1:5">
      <c r="A670">
        <v>668</v>
      </c>
      <c r="B670" s="1">
        <v>43647</v>
      </c>
      <c r="C670" t="s">
        <v>1517</v>
      </c>
      <c r="D670" t="s">
        <v>1723</v>
      </c>
      <c r="E670" t="s">
        <v>1724</v>
      </c>
    </row>
    <row r="671" spans="1:5">
      <c r="A671">
        <v>669</v>
      </c>
      <c r="B671" s="1">
        <v>43617</v>
      </c>
      <c r="C671" t="s">
        <v>1411</v>
      </c>
      <c r="D671" t="s">
        <v>1725</v>
      </c>
      <c r="E671" t="s">
        <v>1726</v>
      </c>
    </row>
    <row r="672" spans="1:5">
      <c r="A672">
        <v>670</v>
      </c>
      <c r="B672" s="1">
        <v>43405</v>
      </c>
      <c r="C672" t="s">
        <v>1727</v>
      </c>
      <c r="D672" t="s">
        <v>1728</v>
      </c>
      <c r="E672" t="s">
        <v>1729</v>
      </c>
    </row>
    <row r="673" spans="1:5">
      <c r="A673">
        <v>671</v>
      </c>
      <c r="B673" s="1">
        <v>43466</v>
      </c>
      <c r="C673" t="s">
        <v>1730</v>
      </c>
      <c r="D673" t="s">
        <v>1731</v>
      </c>
      <c r="E673" t="s">
        <v>1732</v>
      </c>
    </row>
    <row r="674" spans="1:5">
      <c r="A674">
        <v>672</v>
      </c>
      <c r="B674" s="1">
        <v>43497</v>
      </c>
      <c r="C674" t="s">
        <v>1733</v>
      </c>
      <c r="D674" t="s">
        <v>1734</v>
      </c>
      <c r="E674" t="s">
        <v>1735</v>
      </c>
    </row>
    <row r="675" spans="1:5">
      <c r="A675">
        <v>673</v>
      </c>
      <c r="B675" s="1">
        <v>43586</v>
      </c>
      <c r="C675" t="s">
        <v>1502</v>
      </c>
      <c r="D675" t="s">
        <v>1736</v>
      </c>
      <c r="E675" t="s">
        <v>1737</v>
      </c>
    </row>
    <row r="676" spans="1:5">
      <c r="A676">
        <v>674</v>
      </c>
      <c r="B676" s="1">
        <v>43739</v>
      </c>
      <c r="C676" t="s">
        <v>1319</v>
      </c>
      <c r="D676" t="s">
        <v>1320</v>
      </c>
      <c r="E676" t="s">
        <v>1321</v>
      </c>
    </row>
    <row r="677" spans="1:5">
      <c r="A677">
        <v>675</v>
      </c>
      <c r="B677" s="1">
        <v>43770</v>
      </c>
      <c r="C677" t="s">
        <v>1260</v>
      </c>
      <c r="D677" t="s">
        <v>1738</v>
      </c>
      <c r="E677" t="s">
        <v>1739</v>
      </c>
    </row>
    <row r="678" spans="1:5">
      <c r="A678">
        <v>676</v>
      </c>
      <c r="B678" s="1">
        <v>43647</v>
      </c>
      <c r="C678" t="s">
        <v>1411</v>
      </c>
      <c r="D678" t="s">
        <v>1740</v>
      </c>
      <c r="E678" t="s">
        <v>1741</v>
      </c>
    </row>
    <row r="679" spans="1:5">
      <c r="A679">
        <v>677</v>
      </c>
      <c r="B679" s="1">
        <v>43525</v>
      </c>
      <c r="C679" t="s">
        <v>541</v>
      </c>
      <c r="D679" t="s">
        <v>1742</v>
      </c>
      <c r="E679" t="s">
        <v>1743</v>
      </c>
    </row>
    <row r="680" spans="1:5">
      <c r="A680">
        <v>678</v>
      </c>
      <c r="B680" s="1">
        <v>42370</v>
      </c>
      <c r="C680" t="s">
        <v>1744</v>
      </c>
      <c r="D680" t="s">
        <v>1745</v>
      </c>
      <c r="E680" t="s">
        <v>1746</v>
      </c>
    </row>
    <row r="681" spans="1:5">
      <c r="A681">
        <v>679</v>
      </c>
      <c r="B681" s="1">
        <v>43739</v>
      </c>
      <c r="C681" t="s">
        <v>1664</v>
      </c>
      <c r="D681" t="s">
        <v>1747</v>
      </c>
      <c r="E681" t="s">
        <v>1748</v>
      </c>
    </row>
    <row r="682" spans="1:5">
      <c r="A682">
        <v>680</v>
      </c>
      <c r="B682" s="1">
        <v>43466</v>
      </c>
      <c r="C682" t="s">
        <v>637</v>
      </c>
      <c r="D682" t="s">
        <v>29</v>
      </c>
      <c r="E682" t="s">
        <v>638</v>
      </c>
    </row>
    <row r="683" spans="1:5">
      <c r="A683">
        <v>681</v>
      </c>
      <c r="B683" s="1">
        <v>43739</v>
      </c>
      <c r="C683" t="s">
        <v>1319</v>
      </c>
      <c r="D683" t="s">
        <v>1320</v>
      </c>
      <c r="E683" t="s">
        <v>1321</v>
      </c>
    </row>
    <row r="684" spans="1:5">
      <c r="A684">
        <v>682</v>
      </c>
      <c r="B684" s="1">
        <v>43405</v>
      </c>
      <c r="C684" t="s">
        <v>1749</v>
      </c>
      <c r="D684" t="s">
        <v>1750</v>
      </c>
      <c r="E684" t="s">
        <v>1751</v>
      </c>
    </row>
    <row r="685" spans="1:5">
      <c r="A685">
        <v>683</v>
      </c>
      <c r="B685" s="1">
        <v>43556</v>
      </c>
      <c r="C685" t="s">
        <v>1427</v>
      </c>
      <c r="D685" t="s">
        <v>1752</v>
      </c>
      <c r="E685" t="s">
        <v>1753</v>
      </c>
    </row>
    <row r="686" spans="1:5">
      <c r="A686">
        <v>684</v>
      </c>
      <c r="B686" s="1">
        <v>43586</v>
      </c>
      <c r="C686" t="s">
        <v>1411</v>
      </c>
      <c r="D686" t="s">
        <v>1754</v>
      </c>
      <c r="E686" t="s">
        <v>1755</v>
      </c>
    </row>
    <row r="687" spans="1:5">
      <c r="A687">
        <v>685</v>
      </c>
      <c r="B687" s="1">
        <v>43435</v>
      </c>
      <c r="C687" t="s">
        <v>1730</v>
      </c>
      <c r="D687" t="s">
        <v>1756</v>
      </c>
      <c r="E687" t="s">
        <v>1757</v>
      </c>
    </row>
    <row r="688" spans="1:5">
      <c r="A688">
        <v>686</v>
      </c>
      <c r="B688" s="1">
        <v>43617</v>
      </c>
      <c r="C688" t="s">
        <v>1758</v>
      </c>
      <c r="D688" t="s">
        <v>1759</v>
      </c>
      <c r="E688" t="s">
        <v>1760</v>
      </c>
    </row>
    <row r="689" spans="1:5">
      <c r="A689">
        <v>687</v>
      </c>
      <c r="B689" s="1">
        <v>43678</v>
      </c>
      <c r="C689" t="s">
        <v>1260</v>
      </c>
      <c r="D689" t="s">
        <v>1761</v>
      </c>
      <c r="E689" t="s">
        <v>1762</v>
      </c>
    </row>
    <row r="690" spans="1:5">
      <c r="A690">
        <v>688</v>
      </c>
      <c r="B690" s="1">
        <v>43739</v>
      </c>
      <c r="C690" t="s">
        <v>1319</v>
      </c>
      <c r="D690" t="s">
        <v>1320</v>
      </c>
      <c r="E690" t="s">
        <v>1321</v>
      </c>
    </row>
    <row r="691" spans="1:5">
      <c r="A691">
        <v>689</v>
      </c>
      <c r="B691" s="1">
        <v>43647</v>
      </c>
      <c r="C691" t="s">
        <v>1484</v>
      </c>
      <c r="D691" t="s">
        <v>1763</v>
      </c>
      <c r="E691" t="s">
        <v>1764</v>
      </c>
    </row>
    <row r="692" spans="1:5">
      <c r="A692">
        <v>690</v>
      </c>
      <c r="B692" s="1">
        <v>43497</v>
      </c>
      <c r="C692" t="s">
        <v>1765</v>
      </c>
      <c r="D692" t="s">
        <v>1766</v>
      </c>
      <c r="E692" t="s">
        <v>1767</v>
      </c>
    </row>
    <row r="693" spans="1:5">
      <c r="A693">
        <v>691</v>
      </c>
      <c r="B693" s="1">
        <v>43678</v>
      </c>
      <c r="C693" t="s">
        <v>1627</v>
      </c>
      <c r="D693" t="s">
        <v>1768</v>
      </c>
      <c r="E693" t="s">
        <v>1769</v>
      </c>
    </row>
    <row r="694" spans="1:5">
      <c r="A694">
        <v>692</v>
      </c>
      <c r="B694" s="1">
        <v>43466</v>
      </c>
      <c r="C694" t="s">
        <v>1770</v>
      </c>
      <c r="D694" t="s">
        <v>1771</v>
      </c>
      <c r="E694" t="s">
        <v>1772</v>
      </c>
    </row>
    <row r="695" spans="1:5">
      <c r="A695">
        <v>693</v>
      </c>
      <c r="B695" s="1">
        <v>43586</v>
      </c>
      <c r="C695" t="s">
        <v>1427</v>
      </c>
      <c r="D695" t="s">
        <v>1773</v>
      </c>
      <c r="E695" t="s">
        <v>1774</v>
      </c>
    </row>
    <row r="696" spans="1:5">
      <c r="A696">
        <v>694</v>
      </c>
      <c r="B696" s="1">
        <v>43160</v>
      </c>
      <c r="C696" t="s">
        <v>1614</v>
      </c>
      <c r="D696" t="s">
        <v>1775</v>
      </c>
      <c r="E696" t="s">
        <v>1776</v>
      </c>
    </row>
    <row r="697" spans="1:5">
      <c r="A697">
        <v>695</v>
      </c>
      <c r="B697" s="1">
        <v>43739</v>
      </c>
      <c r="C697" t="s">
        <v>1319</v>
      </c>
      <c r="D697" t="s">
        <v>1320</v>
      </c>
      <c r="E697" t="s">
        <v>1321</v>
      </c>
    </row>
    <row r="698" spans="1:5">
      <c r="A698">
        <v>696</v>
      </c>
      <c r="B698" s="1">
        <v>43497</v>
      </c>
      <c r="C698" t="s">
        <v>1777</v>
      </c>
      <c r="D698" t="s">
        <v>1778</v>
      </c>
      <c r="E698" t="s">
        <v>1779</v>
      </c>
    </row>
    <row r="699" spans="1:5">
      <c r="A699">
        <v>697</v>
      </c>
      <c r="B699" s="1">
        <v>43435</v>
      </c>
      <c r="C699" t="s">
        <v>1730</v>
      </c>
      <c r="D699" t="s">
        <v>1780</v>
      </c>
      <c r="E699" t="s">
        <v>1781</v>
      </c>
    </row>
    <row r="700" spans="1:5">
      <c r="A700">
        <v>698</v>
      </c>
      <c r="B700" s="1">
        <v>43556</v>
      </c>
      <c r="C700" t="s">
        <v>1782</v>
      </c>
      <c r="D700" t="s">
        <v>1783</v>
      </c>
      <c r="E700" t="s">
        <v>1784</v>
      </c>
    </row>
    <row r="701" spans="1:5">
      <c r="A701">
        <v>699</v>
      </c>
      <c r="B701" s="1">
        <v>43770</v>
      </c>
      <c r="C701" t="s">
        <v>1427</v>
      </c>
      <c r="D701" t="s">
        <v>1785</v>
      </c>
      <c r="E701" t="s">
        <v>1786</v>
      </c>
    </row>
    <row r="702" spans="1:5">
      <c r="A702">
        <v>700</v>
      </c>
      <c r="B702" s="1">
        <v>43405</v>
      </c>
      <c r="C702" t="s">
        <v>1585</v>
      </c>
      <c r="D702" t="s">
        <v>1787</v>
      </c>
      <c r="E702" t="s">
        <v>1788</v>
      </c>
    </row>
    <row r="703" spans="1:5">
      <c r="A703">
        <v>701</v>
      </c>
      <c r="B703" s="1">
        <v>43435</v>
      </c>
      <c r="C703" t="s">
        <v>1730</v>
      </c>
      <c r="D703" t="s">
        <v>1789</v>
      </c>
      <c r="E703" t="s">
        <v>1790</v>
      </c>
    </row>
    <row r="704" spans="1:5">
      <c r="A704">
        <v>702</v>
      </c>
      <c r="B704" s="1">
        <v>43739</v>
      </c>
      <c r="C704" s="4" t="s">
        <v>1319</v>
      </c>
      <c r="D704" t="s">
        <v>1320</v>
      </c>
      <c r="E704" t="s">
        <v>1321</v>
      </c>
    </row>
    <row r="705" spans="1:5">
      <c r="A705">
        <v>703</v>
      </c>
      <c r="B705" s="1">
        <v>43497</v>
      </c>
      <c r="C705" s="4" t="s">
        <v>1791</v>
      </c>
      <c r="D705" t="s">
        <v>1792</v>
      </c>
      <c r="E705" t="s">
        <v>1793</v>
      </c>
    </row>
    <row r="706" spans="1:5">
      <c r="A706">
        <v>704</v>
      </c>
      <c r="B706" s="1">
        <v>43435</v>
      </c>
      <c r="C706" s="4" t="s">
        <v>1794</v>
      </c>
      <c r="D706" t="s">
        <v>1795</v>
      </c>
      <c r="E706" t="s">
        <v>1796</v>
      </c>
    </row>
    <row r="707" spans="1:5">
      <c r="A707">
        <v>705</v>
      </c>
      <c r="B707" s="1">
        <v>43556</v>
      </c>
      <c r="C707" s="4" t="s">
        <v>541</v>
      </c>
      <c r="D707" t="s">
        <v>1797</v>
      </c>
      <c r="E707" t="s">
        <v>1798</v>
      </c>
    </row>
    <row r="708" spans="1:5">
      <c r="A708">
        <v>706</v>
      </c>
      <c r="B708" s="1">
        <v>43556</v>
      </c>
      <c r="C708" s="4" t="s">
        <v>541</v>
      </c>
      <c r="D708" t="s">
        <v>1799</v>
      </c>
      <c r="E708" t="s">
        <v>1800</v>
      </c>
    </row>
    <row r="709" spans="1:5">
      <c r="A709">
        <v>707</v>
      </c>
      <c r="B709" s="1">
        <v>43678</v>
      </c>
      <c r="C709" s="4" t="s">
        <v>711</v>
      </c>
      <c r="D709" t="s">
        <v>1801</v>
      </c>
      <c r="E709" t="s">
        <v>1802</v>
      </c>
    </row>
    <row r="710" spans="1:5">
      <c r="A710">
        <v>708</v>
      </c>
      <c r="B710" s="1">
        <v>43800</v>
      </c>
      <c r="C710" s="4" t="s">
        <v>1437</v>
      </c>
      <c r="D710" t="s">
        <v>1803</v>
      </c>
      <c r="E710" t="s">
        <v>1804</v>
      </c>
    </row>
    <row r="711" spans="1:5">
      <c r="A711">
        <v>709</v>
      </c>
      <c r="B711" s="1">
        <v>43497</v>
      </c>
      <c r="C711" s="4" t="s">
        <v>1805</v>
      </c>
      <c r="D711" t="s">
        <v>1806</v>
      </c>
      <c r="E711" t="s">
        <v>1807</v>
      </c>
    </row>
    <row r="712" spans="1:5">
      <c r="A712">
        <v>710</v>
      </c>
      <c r="B712" s="1">
        <v>43739</v>
      </c>
      <c r="C712" t="s">
        <v>1319</v>
      </c>
      <c r="D712" t="s">
        <v>1320</v>
      </c>
      <c r="E712" t="s">
        <v>1321</v>
      </c>
    </row>
    <row r="713" spans="1:5">
      <c r="A713">
        <v>711</v>
      </c>
      <c r="B713" s="1">
        <v>43497</v>
      </c>
      <c r="C713" t="s">
        <v>1791</v>
      </c>
      <c r="D713" t="s">
        <v>1792</v>
      </c>
      <c r="E713" t="s">
        <v>1793</v>
      </c>
    </row>
    <row r="714" spans="1:5">
      <c r="A714">
        <v>712</v>
      </c>
      <c r="B714" s="1">
        <v>43435</v>
      </c>
      <c r="C714" t="s">
        <v>1794</v>
      </c>
      <c r="D714" t="s">
        <v>1795</v>
      </c>
      <c r="E714" t="s">
        <v>1796</v>
      </c>
    </row>
    <row r="715" spans="1:5">
      <c r="A715">
        <v>713</v>
      </c>
      <c r="B715" s="1">
        <v>43556</v>
      </c>
      <c r="C715" t="s">
        <v>541</v>
      </c>
      <c r="D715" t="s">
        <v>1797</v>
      </c>
      <c r="E715" t="s">
        <v>1798</v>
      </c>
    </row>
    <row r="716" spans="1:5">
      <c r="A716">
        <v>714</v>
      </c>
      <c r="B716" s="1">
        <v>43556</v>
      </c>
      <c r="C716" t="s">
        <v>541</v>
      </c>
      <c r="D716" t="s">
        <v>1799</v>
      </c>
      <c r="E716" t="s">
        <v>1800</v>
      </c>
    </row>
    <row r="717" spans="1:5">
      <c r="A717">
        <v>715</v>
      </c>
      <c r="B717" s="1">
        <v>43678</v>
      </c>
      <c r="C717" t="s">
        <v>711</v>
      </c>
      <c r="D717" t="s">
        <v>1801</v>
      </c>
      <c r="E717" t="s">
        <v>1802</v>
      </c>
    </row>
    <row r="718" spans="1:5">
      <c r="A718">
        <v>716</v>
      </c>
      <c r="B718" s="1">
        <v>43800</v>
      </c>
      <c r="C718" t="s">
        <v>1437</v>
      </c>
      <c r="D718" t="s">
        <v>1803</v>
      </c>
      <c r="E718" t="s">
        <v>1804</v>
      </c>
    </row>
    <row r="719" spans="1:5">
      <c r="A719">
        <v>717</v>
      </c>
      <c r="B719" s="1">
        <v>43497</v>
      </c>
      <c r="C719" t="s">
        <v>1805</v>
      </c>
      <c r="D719" t="s">
        <v>1806</v>
      </c>
      <c r="E719" t="s">
        <v>1807</v>
      </c>
    </row>
    <row r="720" spans="1:5">
      <c r="A720">
        <v>718</v>
      </c>
      <c r="B720" s="1">
        <v>43739</v>
      </c>
      <c r="C720" t="s">
        <v>1319</v>
      </c>
      <c r="D720" t="s">
        <v>1320</v>
      </c>
      <c r="E720" t="s">
        <v>1321</v>
      </c>
    </row>
    <row r="721" spans="1:5">
      <c r="A721">
        <v>719</v>
      </c>
      <c r="B721" s="1">
        <v>43497</v>
      </c>
      <c r="C721" t="s">
        <v>1791</v>
      </c>
      <c r="D721" t="s">
        <v>1792</v>
      </c>
      <c r="E721" t="s">
        <v>1793</v>
      </c>
    </row>
    <row r="722" spans="1:5">
      <c r="A722">
        <v>720</v>
      </c>
      <c r="B722" s="1">
        <v>43435</v>
      </c>
      <c r="C722" t="s">
        <v>1794</v>
      </c>
      <c r="D722" t="s">
        <v>1795</v>
      </c>
      <c r="E722" t="s">
        <v>1796</v>
      </c>
    </row>
    <row r="723" spans="1:5">
      <c r="A723">
        <v>721</v>
      </c>
      <c r="B723" s="1">
        <v>43556</v>
      </c>
      <c r="C723" t="s">
        <v>541</v>
      </c>
      <c r="D723" t="s">
        <v>1797</v>
      </c>
      <c r="E723" t="s">
        <v>1798</v>
      </c>
    </row>
    <row r="724" spans="1:5">
      <c r="A724">
        <v>722</v>
      </c>
      <c r="B724" s="1">
        <v>43556</v>
      </c>
      <c r="C724" t="s">
        <v>541</v>
      </c>
      <c r="D724" t="s">
        <v>1799</v>
      </c>
      <c r="E724" t="s">
        <v>1800</v>
      </c>
    </row>
    <row r="725" spans="1:5">
      <c r="A725">
        <v>723</v>
      </c>
      <c r="B725" s="1">
        <v>43678</v>
      </c>
      <c r="C725" t="s">
        <v>711</v>
      </c>
      <c r="D725" t="s">
        <v>1801</v>
      </c>
      <c r="E725" t="s">
        <v>1802</v>
      </c>
    </row>
    <row r="726" spans="1:5">
      <c r="A726">
        <v>724</v>
      </c>
      <c r="B726" s="1">
        <v>43800</v>
      </c>
      <c r="C726" t="s">
        <v>1437</v>
      </c>
      <c r="D726" t="s">
        <v>1803</v>
      </c>
      <c r="E726" t="s">
        <v>1804</v>
      </c>
    </row>
    <row r="727" spans="1:5">
      <c r="A727">
        <v>725</v>
      </c>
      <c r="B727" s="1">
        <v>43497</v>
      </c>
      <c r="C727" t="s">
        <v>1805</v>
      </c>
      <c r="D727" t="s">
        <v>1806</v>
      </c>
      <c r="E727" t="s">
        <v>1807</v>
      </c>
    </row>
    <row r="728" spans="1:5">
      <c r="A728">
        <v>726</v>
      </c>
      <c r="B728" s="1">
        <v>43739</v>
      </c>
      <c r="C728" t="s">
        <v>1319</v>
      </c>
      <c r="D728" t="s">
        <v>1320</v>
      </c>
      <c r="E728" t="s">
        <v>1321</v>
      </c>
    </row>
    <row r="729" spans="1:5">
      <c r="A729">
        <v>727</v>
      </c>
      <c r="B729" s="1">
        <v>43497</v>
      </c>
      <c r="C729" t="s">
        <v>1791</v>
      </c>
      <c r="D729" t="s">
        <v>1792</v>
      </c>
      <c r="E729" t="s">
        <v>1793</v>
      </c>
    </row>
    <row r="730" spans="1:5">
      <c r="A730">
        <v>728</v>
      </c>
      <c r="B730" s="1">
        <v>43435</v>
      </c>
      <c r="C730" t="s">
        <v>1794</v>
      </c>
      <c r="D730" t="s">
        <v>1795</v>
      </c>
      <c r="E730" t="s">
        <v>1796</v>
      </c>
    </row>
    <row r="731" spans="1:5">
      <c r="A731">
        <v>729</v>
      </c>
      <c r="B731" s="1">
        <v>43556</v>
      </c>
      <c r="C731" t="s">
        <v>541</v>
      </c>
      <c r="D731" t="s">
        <v>1797</v>
      </c>
      <c r="E731" t="s">
        <v>1798</v>
      </c>
    </row>
    <row r="732" spans="1:5">
      <c r="A732">
        <v>730</v>
      </c>
      <c r="B732" s="1">
        <v>43556</v>
      </c>
      <c r="C732" t="s">
        <v>541</v>
      </c>
      <c r="D732" t="s">
        <v>1799</v>
      </c>
      <c r="E732" t="s">
        <v>1800</v>
      </c>
    </row>
    <row r="733" spans="1:5">
      <c r="A733">
        <v>731</v>
      </c>
      <c r="B733" s="1">
        <v>43678</v>
      </c>
      <c r="C733" t="s">
        <v>711</v>
      </c>
      <c r="D733" t="s">
        <v>1801</v>
      </c>
      <c r="E733" t="s">
        <v>1802</v>
      </c>
    </row>
    <row r="734" spans="1:5">
      <c r="A734">
        <v>732</v>
      </c>
      <c r="B734" s="1">
        <v>43800</v>
      </c>
      <c r="C734" t="s">
        <v>1437</v>
      </c>
      <c r="D734" t="s">
        <v>1803</v>
      </c>
      <c r="E734" t="s">
        <v>1804</v>
      </c>
    </row>
    <row r="735" spans="1:5">
      <c r="A735">
        <v>733</v>
      </c>
      <c r="B735" s="1">
        <v>43497</v>
      </c>
      <c r="C735" t="s">
        <v>1805</v>
      </c>
      <c r="D735" t="s">
        <v>1806</v>
      </c>
      <c r="E735" t="s">
        <v>1807</v>
      </c>
    </row>
    <row r="736" spans="1:5">
      <c r="A736">
        <v>734</v>
      </c>
      <c r="B736" s="1">
        <v>43739</v>
      </c>
      <c r="C736" t="s">
        <v>1319</v>
      </c>
      <c r="D736" t="s">
        <v>1320</v>
      </c>
      <c r="E736" t="s">
        <v>1321</v>
      </c>
    </row>
    <row r="737" spans="1:5">
      <c r="A737">
        <v>735</v>
      </c>
      <c r="B737" s="1">
        <v>43497</v>
      </c>
      <c r="C737" t="s">
        <v>1791</v>
      </c>
      <c r="D737" t="s">
        <v>1792</v>
      </c>
      <c r="E737" t="s">
        <v>1793</v>
      </c>
    </row>
    <row r="738" spans="1:5">
      <c r="A738">
        <v>736</v>
      </c>
      <c r="B738" s="1">
        <v>43435</v>
      </c>
      <c r="C738" t="s">
        <v>1794</v>
      </c>
      <c r="D738" t="s">
        <v>1795</v>
      </c>
      <c r="E738" t="s">
        <v>1796</v>
      </c>
    </row>
    <row r="739" spans="1:5">
      <c r="A739">
        <v>737</v>
      </c>
      <c r="B739" s="1">
        <v>43556</v>
      </c>
      <c r="C739" t="s">
        <v>541</v>
      </c>
      <c r="D739" t="s">
        <v>1797</v>
      </c>
      <c r="E739" t="s">
        <v>1798</v>
      </c>
    </row>
    <row r="740" spans="1:5">
      <c r="A740">
        <v>738</v>
      </c>
      <c r="B740" s="1">
        <v>43556</v>
      </c>
      <c r="C740" t="s">
        <v>541</v>
      </c>
      <c r="D740" t="s">
        <v>1799</v>
      </c>
      <c r="E740" t="s">
        <v>1800</v>
      </c>
    </row>
    <row r="741" spans="1:5">
      <c r="A741">
        <v>739</v>
      </c>
      <c r="B741" s="1">
        <v>43678</v>
      </c>
      <c r="C741" t="s">
        <v>711</v>
      </c>
      <c r="D741" t="s">
        <v>1801</v>
      </c>
      <c r="E741" t="s">
        <v>1802</v>
      </c>
    </row>
    <row r="742" spans="1:5">
      <c r="A742">
        <v>740</v>
      </c>
      <c r="B742" s="1">
        <v>43800</v>
      </c>
      <c r="C742" t="s">
        <v>1437</v>
      </c>
      <c r="D742" t="s">
        <v>1803</v>
      </c>
      <c r="E742" t="s">
        <v>1804</v>
      </c>
    </row>
    <row r="743" spans="1:5">
      <c r="A743">
        <v>741</v>
      </c>
      <c r="B743" s="1">
        <v>43497</v>
      </c>
      <c r="C743" t="s">
        <v>1805</v>
      </c>
      <c r="D743" t="s">
        <v>1806</v>
      </c>
      <c r="E743" t="s">
        <v>1807</v>
      </c>
    </row>
    <row r="744" spans="1:5">
      <c r="A744">
        <v>742</v>
      </c>
      <c r="B744" s="1">
        <v>43739</v>
      </c>
      <c r="C744" t="s">
        <v>1319</v>
      </c>
      <c r="D744" t="s">
        <v>1320</v>
      </c>
      <c r="E744" t="s">
        <v>1321</v>
      </c>
    </row>
    <row r="745" spans="1:5">
      <c r="A745">
        <v>743</v>
      </c>
      <c r="B745" s="1">
        <v>43497</v>
      </c>
      <c r="C745" t="s">
        <v>1791</v>
      </c>
      <c r="D745" t="s">
        <v>1792</v>
      </c>
      <c r="E745" t="s">
        <v>1793</v>
      </c>
    </row>
    <row r="746" spans="1:5">
      <c r="A746">
        <v>744</v>
      </c>
      <c r="B746" s="1">
        <v>43435</v>
      </c>
      <c r="C746" t="s">
        <v>1794</v>
      </c>
      <c r="D746" t="s">
        <v>1795</v>
      </c>
      <c r="E746" t="s">
        <v>1796</v>
      </c>
    </row>
    <row r="747" spans="1:5">
      <c r="A747">
        <v>745</v>
      </c>
      <c r="B747" s="1">
        <v>43556</v>
      </c>
      <c r="C747" t="s">
        <v>541</v>
      </c>
      <c r="D747" t="s">
        <v>1797</v>
      </c>
      <c r="E747" t="s">
        <v>1798</v>
      </c>
    </row>
    <row r="748" spans="1:5">
      <c r="A748">
        <v>746</v>
      </c>
      <c r="B748" s="1">
        <v>43556</v>
      </c>
      <c r="C748" t="s">
        <v>541</v>
      </c>
      <c r="D748" t="s">
        <v>1799</v>
      </c>
      <c r="E748" t="s">
        <v>1800</v>
      </c>
    </row>
    <row r="749" spans="1:5">
      <c r="A749">
        <v>747</v>
      </c>
      <c r="B749" s="1">
        <v>43678</v>
      </c>
      <c r="C749" t="s">
        <v>711</v>
      </c>
      <c r="D749" t="s">
        <v>1801</v>
      </c>
      <c r="E749" t="s">
        <v>1802</v>
      </c>
    </row>
    <row r="750" spans="1:5">
      <c r="A750">
        <v>748</v>
      </c>
      <c r="B750" s="1">
        <v>43800</v>
      </c>
      <c r="C750" t="s">
        <v>1437</v>
      </c>
      <c r="D750" t="s">
        <v>1803</v>
      </c>
      <c r="E750" t="s">
        <v>1804</v>
      </c>
    </row>
    <row r="751" spans="1:5">
      <c r="A751">
        <v>749</v>
      </c>
      <c r="B751" s="1">
        <v>43497</v>
      </c>
      <c r="C751" t="s">
        <v>1805</v>
      </c>
      <c r="D751" t="s">
        <v>1806</v>
      </c>
      <c r="E751" t="s">
        <v>1807</v>
      </c>
    </row>
    <row r="752" spans="1:5">
      <c r="A752">
        <v>750</v>
      </c>
      <c r="B752" s="1">
        <v>43739</v>
      </c>
      <c r="C752" t="s">
        <v>1319</v>
      </c>
      <c r="D752" t="s">
        <v>1320</v>
      </c>
      <c r="E752" t="s">
        <v>1321</v>
      </c>
    </row>
    <row r="753" spans="1:5">
      <c r="A753">
        <v>751</v>
      </c>
      <c r="B753" s="1">
        <v>43497</v>
      </c>
      <c r="C753" t="s">
        <v>1791</v>
      </c>
      <c r="D753" t="s">
        <v>1792</v>
      </c>
      <c r="E753" t="s">
        <v>1793</v>
      </c>
    </row>
    <row r="754" spans="1:5">
      <c r="A754">
        <v>752</v>
      </c>
      <c r="B754" s="1">
        <v>43435</v>
      </c>
      <c r="C754" t="s">
        <v>1794</v>
      </c>
      <c r="D754" t="s">
        <v>1795</v>
      </c>
      <c r="E754" t="s">
        <v>1796</v>
      </c>
    </row>
    <row r="755" spans="1:5">
      <c r="A755">
        <v>753</v>
      </c>
      <c r="B755" s="1">
        <v>43556</v>
      </c>
      <c r="C755" t="s">
        <v>541</v>
      </c>
      <c r="D755" t="s">
        <v>1797</v>
      </c>
      <c r="E755" t="s">
        <v>1798</v>
      </c>
    </row>
    <row r="756" spans="1:5">
      <c r="A756">
        <v>754</v>
      </c>
      <c r="B756" s="1">
        <v>43556</v>
      </c>
      <c r="C756" t="s">
        <v>541</v>
      </c>
      <c r="D756" t="s">
        <v>1799</v>
      </c>
      <c r="E756" t="s">
        <v>1800</v>
      </c>
    </row>
    <row r="757" spans="1:5">
      <c r="A757">
        <v>755</v>
      </c>
      <c r="B757" s="1">
        <v>43678</v>
      </c>
      <c r="C757" t="s">
        <v>711</v>
      </c>
      <c r="D757" t="s">
        <v>1801</v>
      </c>
      <c r="E757" t="s">
        <v>1802</v>
      </c>
    </row>
    <row r="758" spans="1:5">
      <c r="A758">
        <v>756</v>
      </c>
      <c r="B758" s="1">
        <v>43800</v>
      </c>
      <c r="C758" t="s">
        <v>1437</v>
      </c>
      <c r="D758" t="s">
        <v>1803</v>
      </c>
      <c r="E758" t="s">
        <v>1804</v>
      </c>
    </row>
    <row r="759" spans="1:5">
      <c r="A759">
        <v>757</v>
      </c>
      <c r="B759" s="1">
        <v>43497</v>
      </c>
      <c r="C759" t="s">
        <v>1805</v>
      </c>
      <c r="D759" t="s">
        <v>1806</v>
      </c>
      <c r="E759" t="s">
        <v>1807</v>
      </c>
    </row>
    <row r="760" spans="1:5">
      <c r="A760">
        <v>758</v>
      </c>
      <c r="B760" s="1">
        <v>43739</v>
      </c>
      <c r="C760" t="s">
        <v>1319</v>
      </c>
      <c r="D760" t="s">
        <v>1320</v>
      </c>
      <c r="E760" t="s">
        <v>1321</v>
      </c>
    </row>
    <row r="761" spans="1:5">
      <c r="A761">
        <v>759</v>
      </c>
      <c r="B761" s="1">
        <v>43497</v>
      </c>
      <c r="C761" t="s">
        <v>1791</v>
      </c>
      <c r="D761" t="s">
        <v>1792</v>
      </c>
      <c r="E761" t="s">
        <v>1793</v>
      </c>
    </row>
    <row r="762" spans="1:5">
      <c r="A762">
        <v>760</v>
      </c>
      <c r="B762" s="1">
        <v>43435</v>
      </c>
      <c r="C762" t="s">
        <v>1794</v>
      </c>
      <c r="D762" t="s">
        <v>1795</v>
      </c>
      <c r="E762" t="s">
        <v>1796</v>
      </c>
    </row>
    <row r="763" spans="1:5">
      <c r="A763">
        <v>761</v>
      </c>
      <c r="B763" s="1">
        <v>43556</v>
      </c>
      <c r="C763" t="s">
        <v>541</v>
      </c>
      <c r="D763" t="s">
        <v>1797</v>
      </c>
      <c r="E763" t="s">
        <v>1798</v>
      </c>
    </row>
    <row r="764" spans="1:5">
      <c r="A764">
        <v>762</v>
      </c>
      <c r="B764" s="1">
        <v>43556</v>
      </c>
      <c r="C764" t="s">
        <v>541</v>
      </c>
      <c r="D764" t="s">
        <v>1799</v>
      </c>
      <c r="E764" t="s">
        <v>1800</v>
      </c>
    </row>
    <row r="765" spans="1:5">
      <c r="A765">
        <v>763</v>
      </c>
      <c r="B765" s="1">
        <v>43678</v>
      </c>
      <c r="C765" t="s">
        <v>711</v>
      </c>
      <c r="D765" t="s">
        <v>1801</v>
      </c>
      <c r="E765" t="s">
        <v>1802</v>
      </c>
    </row>
    <row r="766" spans="1:5">
      <c r="A766">
        <v>764</v>
      </c>
      <c r="B766" s="1">
        <v>43800</v>
      </c>
      <c r="C766" t="s">
        <v>1437</v>
      </c>
      <c r="D766" t="s">
        <v>1803</v>
      </c>
      <c r="E766" t="s">
        <v>1804</v>
      </c>
    </row>
    <row r="767" spans="1:5">
      <c r="A767">
        <v>765</v>
      </c>
      <c r="B767" s="1">
        <v>43497</v>
      </c>
      <c r="C767" t="s">
        <v>1805</v>
      </c>
      <c r="D767" t="s">
        <v>1806</v>
      </c>
      <c r="E767" t="s">
        <v>1807</v>
      </c>
    </row>
    <row r="768" spans="1:5">
      <c r="A768">
        <v>766</v>
      </c>
      <c r="B768" s="1">
        <v>43739</v>
      </c>
      <c r="C768" t="s">
        <v>1319</v>
      </c>
      <c r="D768" t="s">
        <v>1320</v>
      </c>
      <c r="E768" t="s">
        <v>1321</v>
      </c>
    </row>
    <row r="769" spans="1:5">
      <c r="A769">
        <v>767</v>
      </c>
      <c r="B769" s="1">
        <v>43497</v>
      </c>
      <c r="C769" t="s">
        <v>1791</v>
      </c>
      <c r="D769" t="s">
        <v>1792</v>
      </c>
      <c r="E769" t="s">
        <v>1793</v>
      </c>
    </row>
    <row r="770" spans="1:5">
      <c r="A770">
        <v>768</v>
      </c>
      <c r="B770" s="1">
        <v>43435</v>
      </c>
      <c r="C770" t="s">
        <v>1794</v>
      </c>
      <c r="D770" t="s">
        <v>1795</v>
      </c>
      <c r="E770" t="s">
        <v>1796</v>
      </c>
    </row>
    <row r="771" spans="1:5">
      <c r="A771">
        <v>769</v>
      </c>
      <c r="B771" s="1">
        <v>43556</v>
      </c>
      <c r="C771" t="s">
        <v>541</v>
      </c>
      <c r="D771" t="s">
        <v>1797</v>
      </c>
      <c r="E771" t="s">
        <v>1798</v>
      </c>
    </row>
    <row r="772" spans="1:5">
      <c r="A772">
        <v>770</v>
      </c>
      <c r="B772" s="1">
        <v>43556</v>
      </c>
      <c r="C772" t="s">
        <v>541</v>
      </c>
      <c r="D772" t="s">
        <v>1799</v>
      </c>
      <c r="E772" t="s">
        <v>1800</v>
      </c>
    </row>
    <row r="773" spans="1:5">
      <c r="A773">
        <v>771</v>
      </c>
      <c r="B773" s="1">
        <v>43678</v>
      </c>
      <c r="C773" t="s">
        <v>711</v>
      </c>
      <c r="D773" t="s">
        <v>1801</v>
      </c>
      <c r="E773" t="s">
        <v>1802</v>
      </c>
    </row>
    <row r="774" spans="1:5">
      <c r="A774">
        <v>772</v>
      </c>
      <c r="B774" s="1">
        <v>43800</v>
      </c>
      <c r="C774" t="s">
        <v>1437</v>
      </c>
      <c r="D774" t="s">
        <v>1803</v>
      </c>
      <c r="E774" t="s">
        <v>1804</v>
      </c>
    </row>
    <row r="775" spans="1:5">
      <c r="A775">
        <v>773</v>
      </c>
      <c r="B775" s="1">
        <v>43497</v>
      </c>
      <c r="C775" t="s">
        <v>1805</v>
      </c>
      <c r="D775" t="s">
        <v>1806</v>
      </c>
      <c r="E775" t="s">
        <v>1807</v>
      </c>
    </row>
    <row r="776" spans="1:5">
      <c r="A776">
        <v>774</v>
      </c>
      <c r="B776" s="1">
        <v>43739</v>
      </c>
      <c r="C776" t="s">
        <v>1319</v>
      </c>
      <c r="D776" t="s">
        <v>1320</v>
      </c>
      <c r="E776" t="s">
        <v>1321</v>
      </c>
    </row>
    <row r="777" spans="1:5">
      <c r="A777">
        <v>775</v>
      </c>
      <c r="B777" s="1">
        <v>43497</v>
      </c>
      <c r="C777" t="s">
        <v>1791</v>
      </c>
      <c r="D777" t="s">
        <v>1792</v>
      </c>
      <c r="E777" t="s">
        <v>1793</v>
      </c>
    </row>
    <row r="778" spans="1:5">
      <c r="A778">
        <v>776</v>
      </c>
      <c r="B778" s="1">
        <v>43435</v>
      </c>
      <c r="C778" t="s">
        <v>1794</v>
      </c>
      <c r="D778" t="s">
        <v>1795</v>
      </c>
      <c r="E778" t="s">
        <v>1796</v>
      </c>
    </row>
    <row r="779" spans="1:5">
      <c r="A779">
        <v>777</v>
      </c>
      <c r="B779" s="1">
        <v>43556</v>
      </c>
      <c r="C779" t="s">
        <v>541</v>
      </c>
      <c r="D779" t="s">
        <v>1797</v>
      </c>
      <c r="E779" t="s">
        <v>1798</v>
      </c>
    </row>
    <row r="780" spans="1:5">
      <c r="A780">
        <v>778</v>
      </c>
      <c r="B780" s="1">
        <v>43556</v>
      </c>
      <c r="C780" t="s">
        <v>541</v>
      </c>
      <c r="D780" t="s">
        <v>1799</v>
      </c>
      <c r="E780" t="s">
        <v>1800</v>
      </c>
    </row>
    <row r="781" spans="1:5">
      <c r="A781">
        <v>779</v>
      </c>
      <c r="B781" s="1">
        <v>43678</v>
      </c>
      <c r="C781" t="s">
        <v>711</v>
      </c>
      <c r="D781" t="s">
        <v>1801</v>
      </c>
      <c r="E781" t="s">
        <v>1802</v>
      </c>
    </row>
    <row r="782" spans="1:5">
      <c r="A782">
        <v>780</v>
      </c>
      <c r="B782" s="1">
        <v>43800</v>
      </c>
      <c r="C782" t="s">
        <v>1437</v>
      </c>
      <c r="D782" t="s">
        <v>1803</v>
      </c>
      <c r="E782" t="s">
        <v>1804</v>
      </c>
    </row>
    <row r="783" spans="1:5">
      <c r="A783">
        <v>781</v>
      </c>
      <c r="B783" s="1">
        <v>43497</v>
      </c>
      <c r="C783" t="s">
        <v>1805</v>
      </c>
      <c r="D783" t="s">
        <v>1806</v>
      </c>
      <c r="E783" t="s">
        <v>1807</v>
      </c>
    </row>
    <row r="784" spans="1:5">
      <c r="A784">
        <v>782</v>
      </c>
      <c r="B784" s="1">
        <v>43739</v>
      </c>
      <c r="C784" t="s">
        <v>1319</v>
      </c>
      <c r="D784" t="s">
        <v>1320</v>
      </c>
      <c r="E784" t="s">
        <v>1321</v>
      </c>
    </row>
    <row r="785" spans="1:5">
      <c r="A785">
        <v>783</v>
      </c>
      <c r="B785" s="1">
        <v>43497</v>
      </c>
      <c r="C785" t="s">
        <v>1791</v>
      </c>
      <c r="D785" t="s">
        <v>1792</v>
      </c>
      <c r="E785" t="s">
        <v>1793</v>
      </c>
    </row>
    <row r="786" spans="1:5">
      <c r="A786">
        <v>784</v>
      </c>
      <c r="B786" s="1">
        <v>43435</v>
      </c>
      <c r="C786" t="s">
        <v>1794</v>
      </c>
      <c r="D786" t="s">
        <v>1795</v>
      </c>
      <c r="E786" t="s">
        <v>1796</v>
      </c>
    </row>
    <row r="787" spans="1:5">
      <c r="A787">
        <v>785</v>
      </c>
      <c r="B787" s="1">
        <v>43556</v>
      </c>
      <c r="C787" t="s">
        <v>541</v>
      </c>
      <c r="D787" t="s">
        <v>1797</v>
      </c>
      <c r="E787" t="s">
        <v>1798</v>
      </c>
    </row>
    <row r="788" spans="1:5">
      <c r="A788">
        <v>786</v>
      </c>
      <c r="B788" s="1">
        <v>43556</v>
      </c>
      <c r="C788" t="s">
        <v>541</v>
      </c>
      <c r="D788" t="s">
        <v>1799</v>
      </c>
      <c r="E788" t="s">
        <v>1800</v>
      </c>
    </row>
    <row r="789" spans="1:5">
      <c r="A789">
        <v>787</v>
      </c>
      <c r="B789" s="1">
        <v>43678</v>
      </c>
      <c r="C789" t="s">
        <v>711</v>
      </c>
      <c r="D789" t="s">
        <v>1801</v>
      </c>
      <c r="E789" t="s">
        <v>1802</v>
      </c>
    </row>
    <row r="790" spans="1:5">
      <c r="A790">
        <v>788</v>
      </c>
      <c r="B790" s="1">
        <v>43800</v>
      </c>
      <c r="C790" t="s">
        <v>1437</v>
      </c>
      <c r="D790" t="s">
        <v>1803</v>
      </c>
      <c r="E790" t="s">
        <v>1804</v>
      </c>
    </row>
    <row r="791" spans="1:5">
      <c r="A791">
        <v>789</v>
      </c>
      <c r="B791" s="1">
        <v>43497</v>
      </c>
      <c r="C791" t="s">
        <v>1805</v>
      </c>
      <c r="D791" t="s">
        <v>1806</v>
      </c>
      <c r="E791" t="s">
        <v>1807</v>
      </c>
    </row>
    <row r="792" spans="1:5">
      <c r="A792">
        <v>790</v>
      </c>
      <c r="B792" s="1">
        <v>43739</v>
      </c>
      <c r="C792" t="s">
        <v>1319</v>
      </c>
      <c r="D792" t="s">
        <v>1320</v>
      </c>
      <c r="E792" t="s">
        <v>1321</v>
      </c>
    </row>
    <row r="793" spans="1:5">
      <c r="A793">
        <v>791</v>
      </c>
      <c r="B793" s="1">
        <v>43497</v>
      </c>
      <c r="C793" t="s">
        <v>1791</v>
      </c>
      <c r="D793" t="s">
        <v>1792</v>
      </c>
      <c r="E793" t="s">
        <v>1793</v>
      </c>
    </row>
    <row r="794" spans="1:5">
      <c r="A794">
        <v>792</v>
      </c>
      <c r="B794" s="1">
        <v>43435</v>
      </c>
      <c r="C794" t="s">
        <v>1794</v>
      </c>
      <c r="D794" t="s">
        <v>1795</v>
      </c>
      <c r="E794" t="s">
        <v>1796</v>
      </c>
    </row>
    <row r="795" spans="1:5">
      <c r="A795">
        <v>793</v>
      </c>
      <c r="B795" s="1">
        <v>43556</v>
      </c>
      <c r="C795" t="s">
        <v>541</v>
      </c>
      <c r="D795" t="s">
        <v>1797</v>
      </c>
      <c r="E795" t="s">
        <v>1798</v>
      </c>
    </row>
    <row r="796" spans="1:5">
      <c r="A796">
        <v>794</v>
      </c>
      <c r="B796" s="1">
        <v>43556</v>
      </c>
      <c r="C796" t="s">
        <v>541</v>
      </c>
      <c r="D796" t="s">
        <v>1799</v>
      </c>
      <c r="E796" t="s">
        <v>1800</v>
      </c>
    </row>
    <row r="797" spans="1:5">
      <c r="A797">
        <v>795</v>
      </c>
      <c r="B797" s="1">
        <v>43678</v>
      </c>
      <c r="C797" t="s">
        <v>711</v>
      </c>
      <c r="D797" t="s">
        <v>1801</v>
      </c>
      <c r="E797" t="s">
        <v>1802</v>
      </c>
    </row>
    <row r="798" spans="1:5">
      <c r="A798">
        <v>796</v>
      </c>
      <c r="B798" s="1">
        <v>43800</v>
      </c>
      <c r="C798" t="s">
        <v>1437</v>
      </c>
      <c r="D798" t="s">
        <v>1803</v>
      </c>
      <c r="E798" t="s">
        <v>1804</v>
      </c>
    </row>
    <row r="799" spans="1:5">
      <c r="A799">
        <v>797</v>
      </c>
      <c r="B799" s="1">
        <v>43497</v>
      </c>
      <c r="C799" t="s">
        <v>1805</v>
      </c>
      <c r="D799" t="s">
        <v>1806</v>
      </c>
      <c r="E799" t="s">
        <v>1807</v>
      </c>
    </row>
    <row r="800" spans="1:5">
      <c r="A800">
        <v>798</v>
      </c>
      <c r="B800" s="1">
        <v>43739</v>
      </c>
      <c r="C800" t="s">
        <v>1319</v>
      </c>
      <c r="D800" t="s">
        <v>1320</v>
      </c>
      <c r="E800" t="s">
        <v>1321</v>
      </c>
    </row>
    <row r="801" spans="1:5">
      <c r="A801">
        <v>799</v>
      </c>
      <c r="B801" s="1">
        <v>43497</v>
      </c>
      <c r="C801" t="s">
        <v>1791</v>
      </c>
      <c r="D801" t="s">
        <v>1792</v>
      </c>
      <c r="E801" t="s">
        <v>1793</v>
      </c>
    </row>
    <row r="802" spans="1:5">
      <c r="A802">
        <v>800</v>
      </c>
      <c r="B802" s="1">
        <v>43435</v>
      </c>
      <c r="C802" t="s">
        <v>1794</v>
      </c>
      <c r="D802" t="s">
        <v>1795</v>
      </c>
      <c r="E802" t="s">
        <v>1796</v>
      </c>
    </row>
    <row r="803" spans="1:5">
      <c r="A803">
        <v>801</v>
      </c>
      <c r="B803" s="1">
        <v>43556</v>
      </c>
      <c r="C803" t="s">
        <v>541</v>
      </c>
      <c r="D803" t="s">
        <v>1797</v>
      </c>
      <c r="E803" t="s">
        <v>1798</v>
      </c>
    </row>
    <row r="804" spans="1:5">
      <c r="A804">
        <v>802</v>
      </c>
      <c r="B804" s="1">
        <v>43556</v>
      </c>
      <c r="C804" t="s">
        <v>541</v>
      </c>
      <c r="D804" t="s">
        <v>1799</v>
      </c>
      <c r="E804" t="s">
        <v>1800</v>
      </c>
    </row>
    <row r="805" spans="1:5">
      <c r="A805">
        <v>803</v>
      </c>
      <c r="B805" s="1">
        <v>43678</v>
      </c>
      <c r="C805" t="s">
        <v>711</v>
      </c>
      <c r="D805" t="s">
        <v>1801</v>
      </c>
      <c r="E805" t="s">
        <v>1802</v>
      </c>
    </row>
    <row r="806" spans="1:5">
      <c r="A806">
        <v>804</v>
      </c>
      <c r="B806" s="1">
        <v>43800</v>
      </c>
      <c r="C806" t="s">
        <v>1437</v>
      </c>
      <c r="D806" t="s">
        <v>1803</v>
      </c>
      <c r="E806" t="s">
        <v>1804</v>
      </c>
    </row>
    <row r="807" spans="1:5">
      <c r="A807">
        <v>805</v>
      </c>
      <c r="B807" s="1">
        <v>43497</v>
      </c>
      <c r="C807" t="s">
        <v>1805</v>
      </c>
      <c r="D807" t="s">
        <v>1806</v>
      </c>
      <c r="E807" t="s">
        <v>1807</v>
      </c>
    </row>
    <row r="808" spans="1:5">
      <c r="A808">
        <v>806</v>
      </c>
      <c r="B808" s="1">
        <v>43739</v>
      </c>
      <c r="C808" t="s">
        <v>1319</v>
      </c>
      <c r="D808" t="s">
        <v>1320</v>
      </c>
      <c r="E808" t="s">
        <v>1321</v>
      </c>
    </row>
    <row r="809" spans="1:5">
      <c r="A809">
        <v>807</v>
      </c>
      <c r="B809" s="1">
        <v>43497</v>
      </c>
      <c r="C809" t="s">
        <v>1791</v>
      </c>
      <c r="D809" t="s">
        <v>1792</v>
      </c>
      <c r="E809" t="s">
        <v>1793</v>
      </c>
    </row>
    <row r="810" spans="1:5">
      <c r="A810">
        <v>808</v>
      </c>
      <c r="B810" s="1">
        <v>43435</v>
      </c>
      <c r="C810" t="s">
        <v>1794</v>
      </c>
      <c r="D810" t="s">
        <v>1795</v>
      </c>
      <c r="E810" t="s">
        <v>1796</v>
      </c>
    </row>
    <row r="811" spans="1:5">
      <c r="A811">
        <v>809</v>
      </c>
      <c r="B811" s="1">
        <v>43556</v>
      </c>
      <c r="C811" t="s">
        <v>541</v>
      </c>
      <c r="D811" t="s">
        <v>1797</v>
      </c>
      <c r="E811" t="s">
        <v>1798</v>
      </c>
    </row>
    <row r="812" spans="1:5">
      <c r="A812">
        <v>810</v>
      </c>
      <c r="B812" s="1">
        <v>43556</v>
      </c>
      <c r="C812" t="s">
        <v>541</v>
      </c>
      <c r="D812" t="s">
        <v>1799</v>
      </c>
      <c r="E812" t="s">
        <v>1800</v>
      </c>
    </row>
    <row r="813" spans="1:5">
      <c r="A813">
        <v>811</v>
      </c>
      <c r="B813" s="1">
        <v>43678</v>
      </c>
      <c r="C813" t="s">
        <v>711</v>
      </c>
      <c r="D813" t="s">
        <v>1801</v>
      </c>
      <c r="E813" t="s">
        <v>1802</v>
      </c>
    </row>
    <row r="814" spans="1:5">
      <c r="A814">
        <v>812</v>
      </c>
      <c r="B814" s="1">
        <v>43800</v>
      </c>
      <c r="C814" t="s">
        <v>1437</v>
      </c>
      <c r="D814" t="s">
        <v>1803</v>
      </c>
      <c r="E814" t="s">
        <v>1804</v>
      </c>
    </row>
    <row r="815" spans="1:5">
      <c r="A815">
        <v>813</v>
      </c>
      <c r="B815" s="1">
        <v>43497</v>
      </c>
      <c r="C815" t="s">
        <v>1805</v>
      </c>
      <c r="D815" t="s">
        <v>1806</v>
      </c>
      <c r="E815" t="s">
        <v>1807</v>
      </c>
    </row>
    <row r="816" spans="1:5">
      <c r="A816">
        <v>814</v>
      </c>
      <c r="B816" s="1">
        <v>43739</v>
      </c>
      <c r="C816" t="s">
        <v>1319</v>
      </c>
      <c r="D816" t="s">
        <v>1320</v>
      </c>
      <c r="E816" t="s">
        <v>1321</v>
      </c>
    </row>
    <row r="817" spans="1:5">
      <c r="A817">
        <v>815</v>
      </c>
      <c r="B817" s="1">
        <v>43497</v>
      </c>
      <c r="C817" t="s">
        <v>1791</v>
      </c>
      <c r="D817" t="s">
        <v>1792</v>
      </c>
      <c r="E817" t="s">
        <v>1793</v>
      </c>
    </row>
    <row r="818" spans="1:5">
      <c r="A818">
        <v>816</v>
      </c>
      <c r="B818" s="1">
        <v>43435</v>
      </c>
      <c r="C818" t="s">
        <v>1794</v>
      </c>
      <c r="D818" t="s">
        <v>1795</v>
      </c>
      <c r="E818" t="s">
        <v>1796</v>
      </c>
    </row>
    <row r="819" spans="1:5">
      <c r="A819">
        <v>817</v>
      </c>
      <c r="B819" s="1">
        <v>43556</v>
      </c>
      <c r="C819" t="s">
        <v>541</v>
      </c>
      <c r="D819" t="s">
        <v>1797</v>
      </c>
      <c r="E819" t="s">
        <v>1798</v>
      </c>
    </row>
    <row r="820" spans="1:5">
      <c r="A820">
        <v>818</v>
      </c>
      <c r="B820" s="1">
        <v>43556</v>
      </c>
      <c r="C820" t="s">
        <v>541</v>
      </c>
      <c r="D820" t="s">
        <v>1799</v>
      </c>
      <c r="E820" t="s">
        <v>1800</v>
      </c>
    </row>
    <row r="821" spans="1:5">
      <c r="A821">
        <v>819</v>
      </c>
      <c r="B821" s="1">
        <v>43678</v>
      </c>
      <c r="C821" t="s">
        <v>711</v>
      </c>
      <c r="D821" t="s">
        <v>1801</v>
      </c>
      <c r="E821" t="s">
        <v>1802</v>
      </c>
    </row>
    <row r="822" spans="1:5">
      <c r="A822">
        <v>820</v>
      </c>
      <c r="B822" s="1">
        <v>43800</v>
      </c>
      <c r="C822" t="s">
        <v>1437</v>
      </c>
      <c r="D822" t="s">
        <v>1803</v>
      </c>
      <c r="E822" t="s">
        <v>1804</v>
      </c>
    </row>
    <row r="823" spans="1:5">
      <c r="A823">
        <v>821</v>
      </c>
      <c r="B823" s="1">
        <v>43497</v>
      </c>
      <c r="C823" t="s">
        <v>1805</v>
      </c>
      <c r="D823" t="s">
        <v>1806</v>
      </c>
      <c r="E823" t="s">
        <v>1807</v>
      </c>
    </row>
    <row r="824" spans="1:5">
      <c r="A824">
        <v>822</v>
      </c>
      <c r="B824" s="1">
        <v>43739</v>
      </c>
      <c r="C824" t="s">
        <v>1319</v>
      </c>
      <c r="D824" t="s">
        <v>1320</v>
      </c>
      <c r="E824" t="s">
        <v>1321</v>
      </c>
    </row>
    <row r="825" spans="1:5">
      <c r="A825">
        <v>823</v>
      </c>
      <c r="B825" s="1">
        <v>43497</v>
      </c>
      <c r="C825" t="s">
        <v>1791</v>
      </c>
      <c r="D825" t="s">
        <v>1792</v>
      </c>
      <c r="E825" t="s">
        <v>1793</v>
      </c>
    </row>
    <row r="826" spans="1:5">
      <c r="A826">
        <v>824</v>
      </c>
      <c r="B826" s="1">
        <v>43435</v>
      </c>
      <c r="C826" t="s">
        <v>1794</v>
      </c>
      <c r="D826" t="s">
        <v>1795</v>
      </c>
      <c r="E826" t="s">
        <v>1796</v>
      </c>
    </row>
    <row r="827" spans="1:5">
      <c r="A827">
        <v>825</v>
      </c>
      <c r="B827" s="1">
        <v>43556</v>
      </c>
      <c r="C827" t="s">
        <v>541</v>
      </c>
      <c r="D827" t="s">
        <v>1797</v>
      </c>
      <c r="E827" t="s">
        <v>1798</v>
      </c>
    </row>
    <row r="828" spans="1:5">
      <c r="A828">
        <v>826</v>
      </c>
      <c r="B828" s="1">
        <v>43556</v>
      </c>
      <c r="C828" t="s">
        <v>541</v>
      </c>
      <c r="D828" t="s">
        <v>1799</v>
      </c>
      <c r="E828" t="s">
        <v>1800</v>
      </c>
    </row>
    <row r="829" spans="1:5">
      <c r="A829">
        <v>827</v>
      </c>
      <c r="B829" s="1">
        <v>43678</v>
      </c>
      <c r="C829" t="s">
        <v>711</v>
      </c>
      <c r="D829" t="s">
        <v>1801</v>
      </c>
      <c r="E829" t="s">
        <v>1802</v>
      </c>
    </row>
    <row r="830" spans="1:5">
      <c r="A830">
        <v>828</v>
      </c>
      <c r="B830" s="1">
        <v>43800</v>
      </c>
      <c r="C830" t="s">
        <v>1437</v>
      </c>
      <c r="D830" t="s">
        <v>1803</v>
      </c>
      <c r="E830" t="s">
        <v>1804</v>
      </c>
    </row>
    <row r="831" spans="1:5">
      <c r="A831">
        <v>829</v>
      </c>
      <c r="B831" s="1">
        <v>43497</v>
      </c>
      <c r="C831" t="s">
        <v>1805</v>
      </c>
      <c r="D831" t="s">
        <v>1806</v>
      </c>
      <c r="E831" t="s">
        <v>1807</v>
      </c>
    </row>
    <row r="832" spans="1:5">
      <c r="A832">
        <v>830</v>
      </c>
      <c r="B832" s="1">
        <v>43739</v>
      </c>
      <c r="C832" t="s">
        <v>1319</v>
      </c>
      <c r="D832" t="s">
        <v>1320</v>
      </c>
      <c r="E832" t="s">
        <v>1321</v>
      </c>
    </row>
    <row r="833" spans="1:5">
      <c r="A833">
        <v>831</v>
      </c>
      <c r="B833" s="1">
        <v>43497</v>
      </c>
      <c r="C833" t="s">
        <v>1791</v>
      </c>
      <c r="D833" t="s">
        <v>1792</v>
      </c>
      <c r="E833" t="s">
        <v>1793</v>
      </c>
    </row>
    <row r="834" spans="1:5">
      <c r="A834">
        <v>832</v>
      </c>
      <c r="B834" s="1">
        <v>43435</v>
      </c>
      <c r="C834" t="s">
        <v>1794</v>
      </c>
      <c r="D834" t="s">
        <v>1795</v>
      </c>
      <c r="E834" t="s">
        <v>1796</v>
      </c>
    </row>
    <row r="835" spans="1:5">
      <c r="A835">
        <v>833</v>
      </c>
      <c r="B835" s="1">
        <v>43556</v>
      </c>
      <c r="C835" t="s">
        <v>541</v>
      </c>
      <c r="D835" t="s">
        <v>1797</v>
      </c>
      <c r="E835" t="s">
        <v>1798</v>
      </c>
    </row>
    <row r="836" spans="1:5">
      <c r="A836">
        <v>834</v>
      </c>
      <c r="B836" s="1">
        <v>43556</v>
      </c>
      <c r="C836" t="s">
        <v>541</v>
      </c>
      <c r="D836" t="s">
        <v>1799</v>
      </c>
      <c r="E836" t="s">
        <v>1800</v>
      </c>
    </row>
    <row r="837" spans="1:5">
      <c r="A837">
        <v>835</v>
      </c>
      <c r="B837" s="1">
        <v>43678</v>
      </c>
      <c r="C837" t="s">
        <v>711</v>
      </c>
      <c r="D837" t="s">
        <v>1801</v>
      </c>
      <c r="E837" t="s">
        <v>1802</v>
      </c>
    </row>
    <row r="838" spans="1:5">
      <c r="A838">
        <v>836</v>
      </c>
      <c r="B838" s="1">
        <v>43800</v>
      </c>
      <c r="C838" t="s">
        <v>1437</v>
      </c>
      <c r="D838" t="s">
        <v>1803</v>
      </c>
      <c r="E838" t="s">
        <v>1804</v>
      </c>
    </row>
    <row r="839" spans="1:5">
      <c r="A839">
        <v>837</v>
      </c>
      <c r="B839" s="1">
        <v>43497</v>
      </c>
      <c r="C839" t="s">
        <v>1805</v>
      </c>
      <c r="D839" t="s">
        <v>1806</v>
      </c>
      <c r="E839" t="s">
        <v>1807</v>
      </c>
    </row>
    <row r="840" spans="1:5">
      <c r="A840">
        <v>838</v>
      </c>
      <c r="B840" s="1">
        <v>43739</v>
      </c>
      <c r="C840" t="s">
        <v>1319</v>
      </c>
      <c r="D840" t="s">
        <v>1320</v>
      </c>
      <c r="E840" t="s">
        <v>1321</v>
      </c>
    </row>
    <row r="841" spans="1:5">
      <c r="A841">
        <v>839</v>
      </c>
      <c r="B841" s="1">
        <v>43497</v>
      </c>
      <c r="C841" t="s">
        <v>1791</v>
      </c>
      <c r="D841" t="s">
        <v>1792</v>
      </c>
      <c r="E841" t="s">
        <v>1793</v>
      </c>
    </row>
    <row r="842" spans="1:5">
      <c r="A842">
        <v>840</v>
      </c>
      <c r="B842" s="1">
        <v>43435</v>
      </c>
      <c r="C842" t="s">
        <v>1794</v>
      </c>
      <c r="D842" t="s">
        <v>1795</v>
      </c>
      <c r="E842" t="s">
        <v>1796</v>
      </c>
    </row>
    <row r="843" spans="1:5">
      <c r="A843">
        <v>841</v>
      </c>
      <c r="B843" s="1">
        <v>43556</v>
      </c>
      <c r="C843" t="s">
        <v>541</v>
      </c>
      <c r="D843" t="s">
        <v>1797</v>
      </c>
      <c r="E843" t="s">
        <v>1798</v>
      </c>
    </row>
    <row r="844" spans="1:5">
      <c r="A844">
        <v>842</v>
      </c>
      <c r="B844" s="1">
        <v>43556</v>
      </c>
      <c r="C844" t="s">
        <v>541</v>
      </c>
      <c r="D844" t="s">
        <v>1799</v>
      </c>
      <c r="E844" t="s">
        <v>1800</v>
      </c>
    </row>
    <row r="845" spans="1:5">
      <c r="A845">
        <v>843</v>
      </c>
      <c r="B845" s="1">
        <v>43678</v>
      </c>
      <c r="C845" t="s">
        <v>711</v>
      </c>
      <c r="D845" t="s">
        <v>1801</v>
      </c>
      <c r="E845" t="s">
        <v>1802</v>
      </c>
    </row>
    <row r="846" spans="1:5">
      <c r="A846">
        <v>844</v>
      </c>
      <c r="B846" s="1">
        <v>43800</v>
      </c>
      <c r="C846" t="s">
        <v>1437</v>
      </c>
      <c r="D846" t="s">
        <v>1803</v>
      </c>
      <c r="E846" t="s">
        <v>1804</v>
      </c>
    </row>
    <row r="847" spans="1:5">
      <c r="A847">
        <v>845</v>
      </c>
      <c r="B847" s="1">
        <v>43497</v>
      </c>
      <c r="C847" t="s">
        <v>1805</v>
      </c>
      <c r="D847" t="s">
        <v>1806</v>
      </c>
      <c r="E847" t="s">
        <v>1807</v>
      </c>
    </row>
    <row r="848" spans="1:5">
      <c r="A848">
        <v>846</v>
      </c>
      <c r="B848" s="1">
        <v>43739</v>
      </c>
      <c r="C848" t="s">
        <v>1319</v>
      </c>
      <c r="D848" t="s">
        <v>1320</v>
      </c>
      <c r="E848" t="s">
        <v>1321</v>
      </c>
    </row>
    <row r="849" spans="1:5">
      <c r="A849">
        <v>847</v>
      </c>
      <c r="B849" s="1">
        <v>43497</v>
      </c>
      <c r="C849" t="s">
        <v>1791</v>
      </c>
      <c r="D849" t="s">
        <v>1792</v>
      </c>
      <c r="E849" t="s">
        <v>1793</v>
      </c>
    </row>
    <row r="850" spans="1:5">
      <c r="A850">
        <v>848</v>
      </c>
      <c r="B850" s="1">
        <v>43435</v>
      </c>
      <c r="C850" t="s">
        <v>1794</v>
      </c>
      <c r="D850" t="s">
        <v>1795</v>
      </c>
      <c r="E850" t="s">
        <v>1796</v>
      </c>
    </row>
    <row r="851" spans="1:5">
      <c r="A851">
        <v>849</v>
      </c>
      <c r="B851" s="1">
        <v>43556</v>
      </c>
      <c r="C851" t="s">
        <v>541</v>
      </c>
      <c r="D851" t="s">
        <v>1797</v>
      </c>
      <c r="E851" t="s">
        <v>1798</v>
      </c>
    </row>
    <row r="852" spans="1:5">
      <c r="A852">
        <v>850</v>
      </c>
      <c r="B852" s="1">
        <v>43556</v>
      </c>
      <c r="C852" t="s">
        <v>541</v>
      </c>
      <c r="D852" t="s">
        <v>1799</v>
      </c>
      <c r="E852" t="s">
        <v>1800</v>
      </c>
    </row>
    <row r="853" spans="1:5">
      <c r="A853">
        <v>851</v>
      </c>
      <c r="B853" s="1">
        <v>43678</v>
      </c>
      <c r="C853" t="s">
        <v>711</v>
      </c>
      <c r="D853" t="s">
        <v>1801</v>
      </c>
      <c r="E853" t="s">
        <v>1802</v>
      </c>
    </row>
    <row r="854" spans="1:5">
      <c r="A854">
        <v>852</v>
      </c>
      <c r="B854" s="1">
        <v>43800</v>
      </c>
      <c r="C854" t="s">
        <v>1437</v>
      </c>
      <c r="D854" t="s">
        <v>1803</v>
      </c>
      <c r="E854" t="s">
        <v>1804</v>
      </c>
    </row>
    <row r="855" spans="1:5">
      <c r="A855">
        <v>853</v>
      </c>
      <c r="B855" s="1">
        <v>43497</v>
      </c>
      <c r="C855" t="s">
        <v>1805</v>
      </c>
      <c r="D855" t="s">
        <v>1806</v>
      </c>
      <c r="E855" t="s">
        <v>1807</v>
      </c>
    </row>
    <row r="856" spans="1:5">
      <c r="A856">
        <v>854</v>
      </c>
      <c r="B856" s="1">
        <v>43739</v>
      </c>
      <c r="C856" t="s">
        <v>1319</v>
      </c>
      <c r="D856" t="s">
        <v>1320</v>
      </c>
      <c r="E856" t="s">
        <v>1321</v>
      </c>
    </row>
    <row r="857" spans="1:5">
      <c r="A857">
        <v>855</v>
      </c>
      <c r="B857" s="1">
        <v>43497</v>
      </c>
      <c r="C857" t="s">
        <v>1791</v>
      </c>
      <c r="D857" t="s">
        <v>1792</v>
      </c>
      <c r="E857" t="s">
        <v>1793</v>
      </c>
    </row>
    <row r="858" spans="1:5">
      <c r="A858">
        <v>856</v>
      </c>
      <c r="B858" s="1">
        <v>43435</v>
      </c>
      <c r="C858" t="s">
        <v>1794</v>
      </c>
      <c r="D858" t="s">
        <v>1795</v>
      </c>
      <c r="E858" t="s">
        <v>1796</v>
      </c>
    </row>
    <row r="859" spans="1:5">
      <c r="A859">
        <v>857</v>
      </c>
      <c r="B859" s="1">
        <v>43556</v>
      </c>
      <c r="C859" t="s">
        <v>541</v>
      </c>
      <c r="D859" t="s">
        <v>1797</v>
      </c>
      <c r="E859" t="s">
        <v>1798</v>
      </c>
    </row>
    <row r="860" spans="1:5">
      <c r="A860">
        <v>858</v>
      </c>
      <c r="B860" s="1">
        <v>43556</v>
      </c>
      <c r="C860" t="s">
        <v>541</v>
      </c>
      <c r="D860" t="s">
        <v>1799</v>
      </c>
      <c r="E860" t="s">
        <v>1800</v>
      </c>
    </row>
    <row r="861" spans="1:5">
      <c r="A861">
        <v>859</v>
      </c>
      <c r="B861" s="1">
        <v>43678</v>
      </c>
      <c r="C861" t="s">
        <v>711</v>
      </c>
      <c r="D861" t="s">
        <v>1801</v>
      </c>
      <c r="E861" t="s">
        <v>1802</v>
      </c>
    </row>
    <row r="862" spans="1:5">
      <c r="A862">
        <v>860</v>
      </c>
      <c r="B862" s="1">
        <v>43800</v>
      </c>
      <c r="C862" t="s">
        <v>1437</v>
      </c>
      <c r="D862" t="s">
        <v>1803</v>
      </c>
      <c r="E862" t="s">
        <v>1804</v>
      </c>
    </row>
    <row r="863" spans="1:5">
      <c r="A863">
        <v>861</v>
      </c>
      <c r="B863" s="1">
        <v>43497</v>
      </c>
      <c r="C863" t="s">
        <v>1805</v>
      </c>
      <c r="D863" t="s">
        <v>1806</v>
      </c>
      <c r="E863" t="s">
        <v>1807</v>
      </c>
    </row>
    <row r="864" spans="1:5">
      <c r="A864">
        <v>862</v>
      </c>
      <c r="B864" s="1">
        <v>43739</v>
      </c>
      <c r="C864" t="s">
        <v>1319</v>
      </c>
      <c r="D864" t="s">
        <v>1320</v>
      </c>
      <c r="E864" t="s">
        <v>1321</v>
      </c>
    </row>
    <row r="865" spans="1:5">
      <c r="A865">
        <v>863</v>
      </c>
      <c r="B865" s="1">
        <v>43497</v>
      </c>
      <c r="C865" t="s">
        <v>1791</v>
      </c>
      <c r="D865" t="s">
        <v>1792</v>
      </c>
      <c r="E865" t="s">
        <v>1793</v>
      </c>
    </row>
    <row r="866" spans="1:5">
      <c r="A866">
        <v>864</v>
      </c>
      <c r="B866" s="1">
        <v>43435</v>
      </c>
      <c r="C866" t="s">
        <v>1794</v>
      </c>
      <c r="D866" t="s">
        <v>1795</v>
      </c>
      <c r="E866" t="s">
        <v>1796</v>
      </c>
    </row>
    <row r="867" spans="1:5">
      <c r="A867">
        <v>865</v>
      </c>
      <c r="B867" s="1">
        <v>43556</v>
      </c>
      <c r="C867" t="s">
        <v>541</v>
      </c>
      <c r="D867" t="s">
        <v>1797</v>
      </c>
      <c r="E867" t="s">
        <v>1798</v>
      </c>
    </row>
    <row r="868" spans="1:5">
      <c r="A868">
        <v>866</v>
      </c>
      <c r="B868" s="1">
        <v>43556</v>
      </c>
      <c r="C868" t="s">
        <v>541</v>
      </c>
      <c r="D868" t="s">
        <v>1799</v>
      </c>
      <c r="E868" t="s">
        <v>1800</v>
      </c>
    </row>
    <row r="869" spans="1:5">
      <c r="A869">
        <v>867</v>
      </c>
      <c r="B869" s="1">
        <v>43678</v>
      </c>
      <c r="C869" t="s">
        <v>711</v>
      </c>
      <c r="D869" t="s">
        <v>1801</v>
      </c>
      <c r="E869" t="s">
        <v>1802</v>
      </c>
    </row>
    <row r="870" spans="1:5">
      <c r="A870">
        <v>868</v>
      </c>
      <c r="B870" s="1">
        <v>43800</v>
      </c>
      <c r="C870" t="s">
        <v>1437</v>
      </c>
      <c r="D870" t="s">
        <v>1803</v>
      </c>
      <c r="E870" t="s">
        <v>1804</v>
      </c>
    </row>
    <row r="871" spans="1:5">
      <c r="A871">
        <v>869</v>
      </c>
      <c r="B871" s="1">
        <v>43497</v>
      </c>
      <c r="C871" t="s">
        <v>1805</v>
      </c>
      <c r="D871" t="s">
        <v>1806</v>
      </c>
      <c r="E871" t="s">
        <v>1807</v>
      </c>
    </row>
    <row r="872" spans="1:5">
      <c r="A872">
        <v>870</v>
      </c>
      <c r="B872" s="1">
        <v>43739</v>
      </c>
      <c r="C872" t="s">
        <v>1319</v>
      </c>
      <c r="D872" t="s">
        <v>1320</v>
      </c>
      <c r="E872" t="s">
        <v>1321</v>
      </c>
    </row>
    <row r="873" spans="1:5">
      <c r="A873">
        <v>871</v>
      </c>
      <c r="B873" s="1">
        <v>43497</v>
      </c>
      <c r="C873" t="s">
        <v>1791</v>
      </c>
      <c r="D873" t="s">
        <v>1792</v>
      </c>
      <c r="E873" t="s">
        <v>1793</v>
      </c>
    </row>
    <row r="874" spans="1:5">
      <c r="A874">
        <v>872</v>
      </c>
      <c r="B874" s="1">
        <v>43435</v>
      </c>
      <c r="C874" t="s">
        <v>1794</v>
      </c>
      <c r="D874" t="s">
        <v>1795</v>
      </c>
      <c r="E874" t="s">
        <v>1796</v>
      </c>
    </row>
    <row r="875" spans="1:5">
      <c r="A875">
        <v>873</v>
      </c>
      <c r="B875" s="1">
        <v>43556</v>
      </c>
      <c r="C875" t="s">
        <v>541</v>
      </c>
      <c r="D875" t="s">
        <v>1797</v>
      </c>
      <c r="E875" t="s">
        <v>1798</v>
      </c>
    </row>
    <row r="876" spans="1:5">
      <c r="A876">
        <v>874</v>
      </c>
      <c r="B876" s="1">
        <v>43556</v>
      </c>
      <c r="C876" t="s">
        <v>541</v>
      </c>
      <c r="D876" t="s">
        <v>1799</v>
      </c>
      <c r="E876" t="s">
        <v>1800</v>
      </c>
    </row>
    <row r="877" spans="1:5">
      <c r="A877">
        <v>875</v>
      </c>
      <c r="B877" s="1">
        <v>43678</v>
      </c>
      <c r="C877" t="s">
        <v>711</v>
      </c>
      <c r="D877" t="s">
        <v>1801</v>
      </c>
      <c r="E877" t="s">
        <v>1802</v>
      </c>
    </row>
    <row r="878" spans="1:5">
      <c r="A878">
        <v>876</v>
      </c>
      <c r="B878" s="1">
        <v>43800</v>
      </c>
      <c r="C878" t="s">
        <v>1437</v>
      </c>
      <c r="D878" t="s">
        <v>1803</v>
      </c>
      <c r="E878" t="s">
        <v>1804</v>
      </c>
    </row>
    <row r="879" spans="1:5">
      <c r="A879">
        <v>877</v>
      </c>
      <c r="B879" s="1">
        <v>43497</v>
      </c>
      <c r="C879" t="s">
        <v>1805</v>
      </c>
      <c r="D879" t="s">
        <v>1806</v>
      </c>
      <c r="E879" t="s">
        <v>1807</v>
      </c>
    </row>
    <row r="880" spans="1:5">
      <c r="A880">
        <v>878</v>
      </c>
      <c r="B880" s="1">
        <v>43739</v>
      </c>
      <c r="C880" t="s">
        <v>1319</v>
      </c>
      <c r="D880" t="s">
        <v>1320</v>
      </c>
      <c r="E880" t="s">
        <v>1321</v>
      </c>
    </row>
  </sheetData>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dimension ref="A1:E1018"/>
  <sheetViews>
    <sheetView topLeftCell="A802" workbookViewId="0">
      <selection activeCell="C823" sqref="C823:C831"/>
    </sheetView>
  </sheetViews>
  <sheetFormatPr defaultRowHeight="16.5"/>
  <cols>
    <col min="1" max="1" width="5.5" bestFit="1" customWidth="1"/>
    <col min="2" max="2" width="11.125" bestFit="1" customWidth="1"/>
    <col min="3" max="3" width="33.625" bestFit="1" customWidth="1"/>
    <col min="4" max="5" width="81" bestFit="1" customWidth="1"/>
  </cols>
  <sheetData>
    <row r="1" spans="1:5">
      <c r="B1" t="s">
        <v>0</v>
      </c>
      <c r="C1" t="s">
        <v>1</v>
      </c>
      <c r="D1" t="s">
        <v>2</v>
      </c>
      <c r="E1" t="s">
        <v>3</v>
      </c>
    </row>
    <row r="2" spans="1:5">
      <c r="A2">
        <v>0</v>
      </c>
      <c r="B2" s="1">
        <v>43313</v>
      </c>
      <c r="C2" t="s">
        <v>17392</v>
      </c>
      <c r="D2" t="s">
        <v>17393</v>
      </c>
      <c r="E2" t="s">
        <v>17394</v>
      </c>
    </row>
    <row r="3" spans="1:5">
      <c r="A3">
        <v>1</v>
      </c>
      <c r="B3" s="1">
        <v>43678</v>
      </c>
      <c r="C3" t="s">
        <v>1898</v>
      </c>
      <c r="D3" t="s">
        <v>17395</v>
      </c>
      <c r="E3" t="s">
        <v>17396</v>
      </c>
    </row>
    <row r="4" spans="1:5">
      <c r="A4">
        <v>2</v>
      </c>
      <c r="B4" s="1">
        <v>43586</v>
      </c>
      <c r="C4" t="s">
        <v>12806</v>
      </c>
      <c r="D4" t="s">
        <v>29</v>
      </c>
      <c r="E4" t="s">
        <v>12807</v>
      </c>
    </row>
    <row r="5" spans="1:5">
      <c r="A5">
        <v>3</v>
      </c>
      <c r="B5" s="1">
        <v>43709</v>
      </c>
      <c r="C5" t="s">
        <v>6823</v>
      </c>
      <c r="D5" t="s">
        <v>17397</v>
      </c>
      <c r="E5" t="s">
        <v>17398</v>
      </c>
    </row>
    <row r="6" spans="1:5">
      <c r="A6">
        <v>4</v>
      </c>
      <c r="B6" s="1">
        <v>43647</v>
      </c>
      <c r="C6" t="s">
        <v>17399</v>
      </c>
      <c r="D6" t="s">
        <v>17400</v>
      </c>
      <c r="E6" t="s">
        <v>17401</v>
      </c>
    </row>
    <row r="7" spans="1:5">
      <c r="A7">
        <v>5</v>
      </c>
      <c r="B7" s="1">
        <v>43678</v>
      </c>
      <c r="C7" t="s">
        <v>17402</v>
      </c>
      <c r="D7" t="s">
        <v>17403</v>
      </c>
      <c r="E7" t="s">
        <v>17404</v>
      </c>
    </row>
    <row r="8" spans="1:5">
      <c r="A8">
        <v>6</v>
      </c>
      <c r="B8" s="1">
        <v>43678</v>
      </c>
      <c r="C8" t="s">
        <v>8341</v>
      </c>
      <c r="D8" t="s">
        <v>17405</v>
      </c>
      <c r="E8" t="s">
        <v>17406</v>
      </c>
    </row>
    <row r="9" spans="1:5">
      <c r="A9">
        <v>7</v>
      </c>
      <c r="B9" s="1">
        <v>43313</v>
      </c>
      <c r="C9" t="s">
        <v>4113</v>
      </c>
      <c r="D9" t="s">
        <v>17407</v>
      </c>
      <c r="E9" t="s">
        <v>17408</v>
      </c>
    </row>
    <row r="10" spans="1:5">
      <c r="A10">
        <v>8</v>
      </c>
      <c r="B10" s="1">
        <v>43586</v>
      </c>
      <c r="C10" t="s">
        <v>17409</v>
      </c>
      <c r="D10" t="s">
        <v>17410</v>
      </c>
      <c r="E10" t="s">
        <v>17411</v>
      </c>
    </row>
    <row r="11" spans="1:5">
      <c r="A11">
        <v>9</v>
      </c>
      <c r="B11" s="1">
        <v>43678</v>
      </c>
      <c r="C11" t="s">
        <v>17412</v>
      </c>
      <c r="D11" t="s">
        <v>17413</v>
      </c>
      <c r="E11" t="s">
        <v>17414</v>
      </c>
    </row>
    <row r="12" spans="1:5">
      <c r="A12">
        <v>10</v>
      </c>
      <c r="B12" s="1">
        <v>43586</v>
      </c>
      <c r="C12" t="s">
        <v>7435</v>
      </c>
      <c r="D12" t="s">
        <v>17415</v>
      </c>
      <c r="E12" t="s">
        <v>17416</v>
      </c>
    </row>
    <row r="13" spans="1:5">
      <c r="A13">
        <v>11</v>
      </c>
      <c r="B13" s="1">
        <v>43709</v>
      </c>
      <c r="C13" t="s">
        <v>76</v>
      </c>
      <c r="D13" t="s">
        <v>17417</v>
      </c>
      <c r="E13" t="s">
        <v>17418</v>
      </c>
    </row>
    <row r="14" spans="1:5">
      <c r="A14">
        <v>12</v>
      </c>
      <c r="B14" s="1">
        <v>43344</v>
      </c>
      <c r="C14" t="s">
        <v>17392</v>
      </c>
      <c r="D14" t="s">
        <v>17419</v>
      </c>
      <c r="E14" t="s">
        <v>17420</v>
      </c>
    </row>
    <row r="15" spans="1:5">
      <c r="A15">
        <v>13</v>
      </c>
      <c r="B15" s="1">
        <v>43466</v>
      </c>
      <c r="C15" t="s">
        <v>17421</v>
      </c>
      <c r="D15" t="s">
        <v>17422</v>
      </c>
      <c r="E15" t="s">
        <v>17423</v>
      </c>
    </row>
    <row r="16" spans="1:5">
      <c r="A16">
        <v>14</v>
      </c>
      <c r="B16" s="1">
        <v>43678</v>
      </c>
      <c r="C16" t="s">
        <v>17424</v>
      </c>
      <c r="D16" t="s">
        <v>17425</v>
      </c>
      <c r="E16" t="s">
        <v>17426</v>
      </c>
    </row>
    <row r="17" spans="1:5">
      <c r="A17">
        <v>15</v>
      </c>
      <c r="B17" s="1">
        <v>43617</v>
      </c>
      <c r="C17" t="s">
        <v>17427</v>
      </c>
      <c r="D17" t="s">
        <v>17428</v>
      </c>
      <c r="E17" t="s">
        <v>17429</v>
      </c>
    </row>
    <row r="18" spans="1:5">
      <c r="A18">
        <v>16</v>
      </c>
      <c r="B18" s="1">
        <v>43678</v>
      </c>
      <c r="C18" t="s">
        <v>17402</v>
      </c>
      <c r="D18" t="s">
        <v>17430</v>
      </c>
      <c r="E18" t="s">
        <v>17431</v>
      </c>
    </row>
    <row r="19" spans="1:5">
      <c r="A19">
        <v>17</v>
      </c>
      <c r="B19" s="1">
        <v>43678</v>
      </c>
      <c r="C19" t="s">
        <v>3297</v>
      </c>
      <c r="D19" t="s">
        <v>17432</v>
      </c>
      <c r="E19" t="s">
        <v>17433</v>
      </c>
    </row>
    <row r="20" spans="1:5">
      <c r="A20">
        <v>18</v>
      </c>
      <c r="B20" s="1">
        <v>43586</v>
      </c>
      <c r="C20" t="s">
        <v>17409</v>
      </c>
      <c r="D20" t="s">
        <v>17434</v>
      </c>
      <c r="E20" t="s">
        <v>17435</v>
      </c>
    </row>
    <row r="21" spans="1:5">
      <c r="A21">
        <v>19</v>
      </c>
      <c r="B21" s="1">
        <v>43586</v>
      </c>
      <c r="C21" t="s">
        <v>17436</v>
      </c>
      <c r="D21" t="s">
        <v>17437</v>
      </c>
      <c r="E21" t="s">
        <v>17438</v>
      </c>
    </row>
    <row r="22" spans="1:5">
      <c r="A22">
        <v>20</v>
      </c>
      <c r="B22" s="1">
        <v>43344</v>
      </c>
      <c r="C22" t="s">
        <v>17439</v>
      </c>
      <c r="D22" t="s">
        <v>17440</v>
      </c>
      <c r="E22" t="s">
        <v>17441</v>
      </c>
    </row>
    <row r="23" spans="1:5">
      <c r="A23">
        <v>21</v>
      </c>
      <c r="B23" s="1">
        <v>43586</v>
      </c>
      <c r="C23" t="s">
        <v>4005</v>
      </c>
      <c r="D23" t="s">
        <v>17442</v>
      </c>
      <c r="E23" t="s">
        <v>17443</v>
      </c>
    </row>
    <row r="24" spans="1:5">
      <c r="A24">
        <v>22</v>
      </c>
      <c r="B24" s="1">
        <v>43739</v>
      </c>
      <c r="C24" t="s">
        <v>8277</v>
      </c>
      <c r="D24" t="s">
        <v>17444</v>
      </c>
      <c r="E24" t="s">
        <v>17445</v>
      </c>
    </row>
    <row r="25" spans="1:5">
      <c r="A25">
        <v>23</v>
      </c>
      <c r="B25" s="1">
        <v>43617</v>
      </c>
      <c r="C25" t="s">
        <v>17446</v>
      </c>
      <c r="D25" t="s">
        <v>17447</v>
      </c>
      <c r="E25" t="s">
        <v>17448</v>
      </c>
    </row>
    <row r="26" spans="1:5">
      <c r="A26">
        <v>24</v>
      </c>
      <c r="B26" s="1">
        <v>43313</v>
      </c>
      <c r="C26" t="s">
        <v>17449</v>
      </c>
      <c r="D26" t="s">
        <v>17450</v>
      </c>
      <c r="E26" t="s">
        <v>17451</v>
      </c>
    </row>
    <row r="27" spans="1:5">
      <c r="A27">
        <v>25</v>
      </c>
      <c r="B27" s="1">
        <v>43800</v>
      </c>
      <c r="C27" t="s">
        <v>13582</v>
      </c>
      <c r="D27" t="s">
        <v>17452</v>
      </c>
      <c r="E27" t="s">
        <v>17453</v>
      </c>
    </row>
    <row r="28" spans="1:5">
      <c r="A28">
        <v>26</v>
      </c>
      <c r="B28" s="1">
        <v>43374</v>
      </c>
      <c r="C28" t="s">
        <v>4185</v>
      </c>
      <c r="D28" t="s">
        <v>17454</v>
      </c>
      <c r="E28" t="s">
        <v>17455</v>
      </c>
    </row>
    <row r="29" spans="1:5">
      <c r="A29">
        <v>27</v>
      </c>
      <c r="B29" s="1">
        <v>43344</v>
      </c>
      <c r="C29" t="s">
        <v>7858</v>
      </c>
      <c r="D29" t="s">
        <v>17456</v>
      </c>
      <c r="E29" t="s">
        <v>17457</v>
      </c>
    </row>
    <row r="30" spans="1:5">
      <c r="A30">
        <v>28</v>
      </c>
      <c r="B30" s="1">
        <v>43678</v>
      </c>
      <c r="C30" t="s">
        <v>17458</v>
      </c>
      <c r="D30" t="s">
        <v>17459</v>
      </c>
      <c r="E30" t="s">
        <v>17460</v>
      </c>
    </row>
    <row r="31" spans="1:5">
      <c r="A31">
        <v>29</v>
      </c>
      <c r="B31" s="1">
        <v>43617</v>
      </c>
      <c r="C31" t="s">
        <v>17461</v>
      </c>
      <c r="D31" t="s">
        <v>17462</v>
      </c>
      <c r="E31" t="s">
        <v>17463</v>
      </c>
    </row>
    <row r="32" spans="1:5">
      <c r="A32">
        <v>30</v>
      </c>
      <c r="B32" s="1">
        <v>43160</v>
      </c>
      <c r="C32" t="s">
        <v>4637</v>
      </c>
      <c r="D32" t="s">
        <v>17464</v>
      </c>
      <c r="E32" t="s">
        <v>17465</v>
      </c>
    </row>
    <row r="33" spans="1:5">
      <c r="A33">
        <v>31</v>
      </c>
      <c r="B33" s="1">
        <v>43678</v>
      </c>
      <c r="C33" t="s">
        <v>17466</v>
      </c>
      <c r="D33" t="s">
        <v>17467</v>
      </c>
      <c r="E33" t="s">
        <v>17468</v>
      </c>
    </row>
    <row r="34" spans="1:5">
      <c r="A34">
        <v>32</v>
      </c>
      <c r="B34" s="1">
        <v>43678</v>
      </c>
      <c r="C34" t="s">
        <v>5196</v>
      </c>
      <c r="D34" t="s">
        <v>17469</v>
      </c>
      <c r="E34" t="s">
        <v>17470</v>
      </c>
    </row>
    <row r="35" spans="1:5">
      <c r="A35">
        <v>33</v>
      </c>
      <c r="B35" s="1">
        <v>43191</v>
      </c>
      <c r="C35" t="s">
        <v>6276</v>
      </c>
      <c r="D35" t="s">
        <v>17471</v>
      </c>
      <c r="E35" t="s">
        <v>17472</v>
      </c>
    </row>
    <row r="36" spans="1:5">
      <c r="A36">
        <v>34</v>
      </c>
      <c r="B36" s="1">
        <v>43221</v>
      </c>
      <c r="C36" t="s">
        <v>3184</v>
      </c>
      <c r="D36" t="s">
        <v>17473</v>
      </c>
      <c r="E36" t="s">
        <v>17474</v>
      </c>
    </row>
    <row r="37" spans="1:5">
      <c r="A37">
        <v>35</v>
      </c>
      <c r="B37" s="1">
        <v>43525</v>
      </c>
      <c r="C37" t="s">
        <v>17475</v>
      </c>
      <c r="D37" t="s">
        <v>17476</v>
      </c>
      <c r="E37" t="s">
        <v>17477</v>
      </c>
    </row>
    <row r="38" spans="1:5">
      <c r="A38">
        <v>36</v>
      </c>
      <c r="B38" s="1">
        <v>43556</v>
      </c>
      <c r="C38" t="s">
        <v>17478</v>
      </c>
      <c r="D38" t="s">
        <v>17479</v>
      </c>
      <c r="E38" t="s">
        <v>17480</v>
      </c>
    </row>
    <row r="39" spans="1:5">
      <c r="A39">
        <v>37</v>
      </c>
      <c r="B39" s="1">
        <v>43800</v>
      </c>
      <c r="C39" t="s">
        <v>13582</v>
      </c>
      <c r="D39" t="s">
        <v>13583</v>
      </c>
      <c r="E39" t="s">
        <v>13584</v>
      </c>
    </row>
    <row r="40" spans="1:5">
      <c r="A40">
        <v>38</v>
      </c>
      <c r="B40" s="1">
        <v>43770</v>
      </c>
      <c r="C40" t="s">
        <v>17481</v>
      </c>
      <c r="D40" t="s">
        <v>17482</v>
      </c>
      <c r="E40" t="s">
        <v>17483</v>
      </c>
    </row>
    <row r="41" spans="1:5">
      <c r="A41">
        <v>39</v>
      </c>
      <c r="B41" s="1">
        <v>43647</v>
      </c>
      <c r="C41" t="s">
        <v>3297</v>
      </c>
      <c r="D41" t="s">
        <v>17484</v>
      </c>
      <c r="E41" t="s">
        <v>17485</v>
      </c>
    </row>
    <row r="42" spans="1:5">
      <c r="A42">
        <v>40</v>
      </c>
      <c r="B42" s="1">
        <v>43709</v>
      </c>
      <c r="C42" t="s">
        <v>6823</v>
      </c>
      <c r="D42" t="s">
        <v>17486</v>
      </c>
      <c r="E42" t="s">
        <v>17487</v>
      </c>
    </row>
    <row r="43" spans="1:5">
      <c r="A43">
        <v>41</v>
      </c>
      <c r="B43" s="1">
        <v>43586</v>
      </c>
      <c r="C43" t="s">
        <v>17488</v>
      </c>
      <c r="D43" t="s">
        <v>17489</v>
      </c>
      <c r="E43" t="s">
        <v>17490</v>
      </c>
    </row>
    <row r="44" spans="1:5">
      <c r="A44">
        <v>42</v>
      </c>
      <c r="B44" s="1">
        <v>43647</v>
      </c>
      <c r="C44" t="s">
        <v>17491</v>
      </c>
      <c r="D44" t="s">
        <v>17492</v>
      </c>
      <c r="E44" t="s">
        <v>17493</v>
      </c>
    </row>
    <row r="45" spans="1:5">
      <c r="A45">
        <v>43</v>
      </c>
      <c r="B45" s="1">
        <v>43282</v>
      </c>
      <c r="C45" t="s">
        <v>7435</v>
      </c>
      <c r="D45" t="s">
        <v>17494</v>
      </c>
      <c r="E45" t="s">
        <v>17495</v>
      </c>
    </row>
    <row r="46" spans="1:5">
      <c r="A46">
        <v>44</v>
      </c>
      <c r="B46" s="1">
        <v>43344</v>
      </c>
      <c r="C46" t="s">
        <v>17496</v>
      </c>
      <c r="D46" t="s">
        <v>17497</v>
      </c>
      <c r="E46" t="s">
        <v>17498</v>
      </c>
    </row>
    <row r="47" spans="1:5">
      <c r="A47">
        <v>45</v>
      </c>
      <c r="B47" s="1">
        <v>43282</v>
      </c>
      <c r="C47" t="s">
        <v>17499</v>
      </c>
      <c r="D47" t="s">
        <v>17500</v>
      </c>
      <c r="E47" t="s">
        <v>17501</v>
      </c>
    </row>
    <row r="48" spans="1:5">
      <c r="A48">
        <v>46</v>
      </c>
      <c r="B48" s="1">
        <v>43678</v>
      </c>
      <c r="C48" t="s">
        <v>17458</v>
      </c>
      <c r="D48" t="s">
        <v>17502</v>
      </c>
      <c r="E48" t="s">
        <v>17503</v>
      </c>
    </row>
    <row r="49" spans="1:5">
      <c r="A49">
        <v>47</v>
      </c>
      <c r="B49" s="1">
        <v>43678</v>
      </c>
      <c r="C49" t="s">
        <v>5196</v>
      </c>
      <c r="D49" t="s">
        <v>17504</v>
      </c>
      <c r="E49" t="s">
        <v>17505</v>
      </c>
    </row>
    <row r="50" spans="1:5">
      <c r="A50">
        <v>48</v>
      </c>
      <c r="B50" s="1">
        <v>43709</v>
      </c>
      <c r="C50" t="s">
        <v>6823</v>
      </c>
      <c r="D50" t="s">
        <v>17506</v>
      </c>
      <c r="E50" t="s">
        <v>17507</v>
      </c>
    </row>
    <row r="51" spans="1:5">
      <c r="A51">
        <v>49</v>
      </c>
      <c r="B51" s="1">
        <v>43770</v>
      </c>
      <c r="C51" t="s">
        <v>17481</v>
      </c>
      <c r="D51" t="s">
        <v>17508</v>
      </c>
      <c r="E51" t="s">
        <v>17509</v>
      </c>
    </row>
    <row r="52" spans="1:5">
      <c r="A52">
        <v>50</v>
      </c>
      <c r="B52" s="1">
        <v>43678</v>
      </c>
      <c r="C52" t="s">
        <v>3297</v>
      </c>
      <c r="D52" t="s">
        <v>17510</v>
      </c>
      <c r="E52" t="s">
        <v>17511</v>
      </c>
    </row>
    <row r="53" spans="1:5">
      <c r="A53">
        <v>51</v>
      </c>
      <c r="B53" s="1">
        <v>42856</v>
      </c>
      <c r="C53" t="s">
        <v>3686</v>
      </c>
      <c r="D53" t="s">
        <v>17512</v>
      </c>
      <c r="E53" t="s">
        <v>17513</v>
      </c>
    </row>
    <row r="54" spans="1:5">
      <c r="A54">
        <v>52</v>
      </c>
      <c r="B54" s="1">
        <v>42856</v>
      </c>
      <c r="C54" t="s">
        <v>17514</v>
      </c>
      <c r="D54" t="s">
        <v>17515</v>
      </c>
      <c r="E54" t="s">
        <v>17516</v>
      </c>
    </row>
    <row r="55" spans="1:5">
      <c r="A55">
        <v>53</v>
      </c>
      <c r="B55" s="1">
        <v>42614</v>
      </c>
      <c r="C55" t="s">
        <v>17399</v>
      </c>
      <c r="D55" t="s">
        <v>17517</v>
      </c>
      <c r="E55" t="s">
        <v>17518</v>
      </c>
    </row>
    <row r="56" spans="1:5">
      <c r="A56">
        <v>54</v>
      </c>
      <c r="B56" s="1">
        <v>42339</v>
      </c>
      <c r="C56" t="s">
        <v>9931</v>
      </c>
      <c r="D56" t="s">
        <v>17519</v>
      </c>
      <c r="E56" t="s">
        <v>17520</v>
      </c>
    </row>
    <row r="57" spans="1:5">
      <c r="A57">
        <v>55</v>
      </c>
      <c r="B57" s="1">
        <v>42917</v>
      </c>
      <c r="C57" t="s">
        <v>17521</v>
      </c>
      <c r="D57" t="s">
        <v>17522</v>
      </c>
      <c r="E57" t="s">
        <v>17523</v>
      </c>
    </row>
    <row r="58" spans="1:5">
      <c r="A58">
        <v>56</v>
      </c>
      <c r="B58" s="1">
        <v>42917</v>
      </c>
      <c r="C58" t="s">
        <v>4059</v>
      </c>
      <c r="D58" t="s">
        <v>17524</v>
      </c>
      <c r="E58" t="s">
        <v>17525</v>
      </c>
    </row>
    <row r="59" spans="1:5">
      <c r="A59">
        <v>57</v>
      </c>
      <c r="B59" s="1">
        <v>42826</v>
      </c>
      <c r="C59" t="s">
        <v>3686</v>
      </c>
      <c r="D59" t="s">
        <v>17526</v>
      </c>
      <c r="E59" t="s">
        <v>17527</v>
      </c>
    </row>
    <row r="60" spans="1:5">
      <c r="A60">
        <v>58</v>
      </c>
      <c r="B60" s="1">
        <v>42644</v>
      </c>
      <c r="C60" t="s">
        <v>17528</v>
      </c>
      <c r="D60" t="s">
        <v>17529</v>
      </c>
      <c r="E60" t="s">
        <v>17530</v>
      </c>
    </row>
    <row r="61" spans="1:5">
      <c r="A61">
        <v>59</v>
      </c>
      <c r="B61" s="1">
        <v>42979</v>
      </c>
      <c r="C61" t="s">
        <v>17531</v>
      </c>
      <c r="D61" t="s">
        <v>17532</v>
      </c>
      <c r="E61" t="s">
        <v>17533</v>
      </c>
    </row>
    <row r="62" spans="1:5">
      <c r="A62">
        <v>60</v>
      </c>
      <c r="B62" s="1">
        <v>42583</v>
      </c>
      <c r="C62" t="s">
        <v>17528</v>
      </c>
      <c r="D62" t="s">
        <v>17534</v>
      </c>
      <c r="E62" t="s">
        <v>17535</v>
      </c>
    </row>
    <row r="63" spans="1:5">
      <c r="A63">
        <v>61</v>
      </c>
      <c r="B63" s="1">
        <v>42979</v>
      </c>
      <c r="C63" t="s">
        <v>2802</v>
      </c>
      <c r="D63" t="s">
        <v>2895</v>
      </c>
      <c r="E63" t="s">
        <v>2896</v>
      </c>
    </row>
    <row r="64" spans="1:5">
      <c r="A64">
        <v>62</v>
      </c>
      <c r="B64" s="1">
        <v>42614</v>
      </c>
      <c r="C64" t="s">
        <v>17528</v>
      </c>
      <c r="D64" t="s">
        <v>17536</v>
      </c>
      <c r="E64" t="s">
        <v>17537</v>
      </c>
    </row>
    <row r="65" spans="1:5">
      <c r="A65">
        <v>63</v>
      </c>
      <c r="B65" s="1">
        <v>42856</v>
      </c>
      <c r="C65" t="s">
        <v>5502</v>
      </c>
      <c r="D65" t="s">
        <v>17538</v>
      </c>
      <c r="E65" t="s">
        <v>17539</v>
      </c>
    </row>
    <row r="66" spans="1:5">
      <c r="A66">
        <v>64</v>
      </c>
      <c r="B66" s="1">
        <v>42552</v>
      </c>
      <c r="C66" t="s">
        <v>17540</v>
      </c>
      <c r="D66" t="s">
        <v>17541</v>
      </c>
      <c r="E66" t="s">
        <v>17542</v>
      </c>
    </row>
    <row r="67" spans="1:5">
      <c r="A67">
        <v>65</v>
      </c>
      <c r="B67" s="1">
        <v>42461</v>
      </c>
      <c r="C67" t="s">
        <v>8803</v>
      </c>
      <c r="D67" t="s">
        <v>17543</v>
      </c>
      <c r="E67" t="s">
        <v>17544</v>
      </c>
    </row>
    <row r="68" spans="1:5">
      <c r="A68">
        <v>66</v>
      </c>
      <c r="B68" s="1">
        <v>42856</v>
      </c>
      <c r="C68" t="s">
        <v>17545</v>
      </c>
      <c r="D68" t="s">
        <v>17546</v>
      </c>
      <c r="E68" t="s">
        <v>17547</v>
      </c>
    </row>
    <row r="69" spans="1:5">
      <c r="A69">
        <v>67</v>
      </c>
      <c r="B69" s="1">
        <v>42491</v>
      </c>
      <c r="C69" t="s">
        <v>17548</v>
      </c>
      <c r="D69" t="s">
        <v>17549</v>
      </c>
      <c r="E69" t="s">
        <v>17550</v>
      </c>
    </row>
    <row r="70" spans="1:5">
      <c r="A70">
        <v>68</v>
      </c>
      <c r="B70" s="1">
        <v>42217</v>
      </c>
      <c r="C70" t="s">
        <v>17551</v>
      </c>
      <c r="D70" t="s">
        <v>17552</v>
      </c>
      <c r="E70" t="s">
        <v>17553</v>
      </c>
    </row>
    <row r="71" spans="1:5">
      <c r="A71">
        <v>69</v>
      </c>
      <c r="B71" s="1">
        <v>42583</v>
      </c>
      <c r="C71" t="s">
        <v>8803</v>
      </c>
      <c r="D71" t="s">
        <v>8804</v>
      </c>
      <c r="E71" t="s">
        <v>8805</v>
      </c>
    </row>
    <row r="72" spans="1:5">
      <c r="A72">
        <v>70</v>
      </c>
      <c r="B72" s="1">
        <v>42856</v>
      </c>
      <c r="C72" t="s">
        <v>17554</v>
      </c>
      <c r="D72" t="s">
        <v>17555</v>
      </c>
      <c r="E72" t="s">
        <v>17556</v>
      </c>
    </row>
    <row r="73" spans="1:5">
      <c r="A73">
        <v>71</v>
      </c>
      <c r="B73" s="1">
        <v>42248</v>
      </c>
      <c r="C73" t="s">
        <v>333</v>
      </c>
      <c r="D73" t="s">
        <v>334</v>
      </c>
      <c r="E73" t="s">
        <v>335</v>
      </c>
    </row>
    <row r="74" spans="1:5">
      <c r="A74">
        <v>72</v>
      </c>
      <c r="B74" s="1">
        <v>42583</v>
      </c>
      <c r="C74" t="s">
        <v>17557</v>
      </c>
      <c r="D74" t="s">
        <v>17558</v>
      </c>
      <c r="E74" t="s">
        <v>17559</v>
      </c>
    </row>
    <row r="75" spans="1:5">
      <c r="A75">
        <v>73</v>
      </c>
      <c r="B75" s="1">
        <v>42522</v>
      </c>
      <c r="C75" t="s">
        <v>17560</v>
      </c>
      <c r="D75" t="s">
        <v>17561</v>
      </c>
      <c r="E75" t="s">
        <v>17562</v>
      </c>
    </row>
    <row r="76" spans="1:5">
      <c r="A76">
        <v>74</v>
      </c>
      <c r="B76" s="1">
        <v>42156</v>
      </c>
      <c r="C76" t="s">
        <v>17563</v>
      </c>
      <c r="D76" t="s">
        <v>17564</v>
      </c>
      <c r="E76" t="s">
        <v>17565</v>
      </c>
    </row>
    <row r="77" spans="1:5">
      <c r="A77">
        <v>75</v>
      </c>
      <c r="B77" s="1">
        <v>43586</v>
      </c>
      <c r="C77" t="s">
        <v>9945</v>
      </c>
      <c r="D77" t="s">
        <v>17566</v>
      </c>
      <c r="E77" t="s">
        <v>17567</v>
      </c>
    </row>
    <row r="78" spans="1:5">
      <c r="A78">
        <v>76</v>
      </c>
      <c r="B78" s="1">
        <v>42156</v>
      </c>
      <c r="C78" t="s">
        <v>17568</v>
      </c>
      <c r="D78" t="s">
        <v>17569</v>
      </c>
      <c r="E78" t="s">
        <v>17570</v>
      </c>
    </row>
    <row r="79" spans="1:5">
      <c r="A79">
        <v>77</v>
      </c>
      <c r="B79" s="1">
        <v>43770</v>
      </c>
      <c r="C79" t="s">
        <v>17571</v>
      </c>
      <c r="D79" t="s">
        <v>17572</v>
      </c>
      <c r="E79" t="s">
        <v>17573</v>
      </c>
    </row>
    <row r="80" spans="1:5">
      <c r="A80">
        <v>78</v>
      </c>
      <c r="B80" s="1">
        <v>43709</v>
      </c>
      <c r="C80" t="s">
        <v>4363</v>
      </c>
      <c r="D80" t="s">
        <v>17574</v>
      </c>
      <c r="E80" t="s">
        <v>17575</v>
      </c>
    </row>
    <row r="81" spans="1:5">
      <c r="A81">
        <v>79</v>
      </c>
      <c r="B81" s="1">
        <v>42917</v>
      </c>
      <c r="C81" t="s">
        <v>15200</v>
      </c>
      <c r="D81" t="s">
        <v>17576</v>
      </c>
      <c r="E81" t="s">
        <v>17577</v>
      </c>
    </row>
    <row r="82" spans="1:5">
      <c r="A82">
        <v>80</v>
      </c>
      <c r="B82" s="1">
        <v>43678</v>
      </c>
      <c r="C82" t="s">
        <v>5196</v>
      </c>
      <c r="D82" t="s">
        <v>17578</v>
      </c>
      <c r="E82" t="s">
        <v>17579</v>
      </c>
    </row>
    <row r="83" spans="1:5">
      <c r="A83">
        <v>81</v>
      </c>
      <c r="B83" s="1">
        <v>42856</v>
      </c>
      <c r="C83" t="s">
        <v>17514</v>
      </c>
      <c r="D83" t="s">
        <v>17580</v>
      </c>
      <c r="E83" t="s">
        <v>17581</v>
      </c>
    </row>
    <row r="84" spans="1:5">
      <c r="A84">
        <v>82</v>
      </c>
      <c r="B84" s="1">
        <v>43647</v>
      </c>
      <c r="C84" t="s">
        <v>17582</v>
      </c>
      <c r="D84" t="s">
        <v>17583</v>
      </c>
      <c r="E84" t="s">
        <v>17584</v>
      </c>
    </row>
    <row r="85" spans="1:5">
      <c r="A85">
        <v>83</v>
      </c>
      <c r="B85" s="1">
        <v>42186</v>
      </c>
      <c r="C85" t="s">
        <v>9931</v>
      </c>
      <c r="D85" t="s">
        <v>17585</v>
      </c>
      <c r="E85" t="s">
        <v>17586</v>
      </c>
    </row>
    <row r="86" spans="1:5">
      <c r="A86">
        <v>84</v>
      </c>
      <c r="B86" s="1">
        <v>42948</v>
      </c>
      <c r="C86" t="s">
        <v>5568</v>
      </c>
      <c r="D86" t="s">
        <v>17587</v>
      </c>
      <c r="E86" t="s">
        <v>17588</v>
      </c>
    </row>
    <row r="87" spans="1:5">
      <c r="A87">
        <v>85</v>
      </c>
      <c r="B87" s="1">
        <v>43800</v>
      </c>
      <c r="C87" t="s">
        <v>17589</v>
      </c>
      <c r="D87" t="s">
        <v>17590</v>
      </c>
      <c r="E87" t="s">
        <v>17591</v>
      </c>
    </row>
    <row r="88" spans="1:5">
      <c r="A88">
        <v>86</v>
      </c>
      <c r="B88" s="1">
        <v>43678</v>
      </c>
      <c r="C88" t="s">
        <v>17592</v>
      </c>
      <c r="D88" t="s">
        <v>17593</v>
      </c>
      <c r="E88" t="s">
        <v>17594</v>
      </c>
    </row>
    <row r="89" spans="1:5">
      <c r="A89">
        <v>87</v>
      </c>
      <c r="B89" s="1">
        <v>42948</v>
      </c>
      <c r="C89" t="s">
        <v>17595</v>
      </c>
      <c r="D89" t="s">
        <v>17596</v>
      </c>
      <c r="E89" t="s">
        <v>17597</v>
      </c>
    </row>
    <row r="90" spans="1:5">
      <c r="A90">
        <v>88</v>
      </c>
      <c r="B90" s="1">
        <v>42767</v>
      </c>
      <c r="C90" t="s">
        <v>3686</v>
      </c>
      <c r="D90" t="s">
        <v>17598</v>
      </c>
      <c r="E90" t="s">
        <v>17599</v>
      </c>
    </row>
    <row r="91" spans="1:5">
      <c r="A91">
        <v>89</v>
      </c>
      <c r="B91" s="1">
        <v>43647</v>
      </c>
      <c r="C91" t="s">
        <v>17600</v>
      </c>
      <c r="D91" t="s">
        <v>17601</v>
      </c>
      <c r="E91" t="s">
        <v>17602</v>
      </c>
    </row>
    <row r="92" spans="1:5">
      <c r="A92">
        <v>90</v>
      </c>
      <c r="B92" s="1">
        <v>43770</v>
      </c>
      <c r="C92" t="s">
        <v>17603</v>
      </c>
      <c r="D92" t="s">
        <v>17604</v>
      </c>
      <c r="E92" t="s">
        <v>17605</v>
      </c>
    </row>
    <row r="93" spans="1:5">
      <c r="A93">
        <v>91</v>
      </c>
      <c r="B93" s="1">
        <v>43770</v>
      </c>
      <c r="C93" t="s">
        <v>17606</v>
      </c>
      <c r="D93" t="s">
        <v>17607</v>
      </c>
      <c r="E93" t="s">
        <v>17608</v>
      </c>
    </row>
    <row r="94" spans="1:5">
      <c r="A94">
        <v>92</v>
      </c>
      <c r="B94" s="1">
        <v>43313</v>
      </c>
      <c r="C94" t="s">
        <v>17609</v>
      </c>
      <c r="D94" t="s">
        <v>17610</v>
      </c>
      <c r="E94" t="s">
        <v>17611</v>
      </c>
    </row>
    <row r="95" spans="1:5">
      <c r="A95">
        <v>93</v>
      </c>
      <c r="B95" s="1">
        <v>43678</v>
      </c>
      <c r="C95" t="s">
        <v>17612</v>
      </c>
      <c r="D95" t="s">
        <v>29</v>
      </c>
      <c r="E95" t="s">
        <v>17613</v>
      </c>
    </row>
    <row r="96" spans="1:5">
      <c r="A96">
        <v>94</v>
      </c>
      <c r="B96" s="1">
        <v>43191</v>
      </c>
      <c r="C96" t="s">
        <v>8676</v>
      </c>
      <c r="D96" t="s">
        <v>9084</v>
      </c>
      <c r="E96" t="s">
        <v>9085</v>
      </c>
    </row>
    <row r="97" spans="1:5">
      <c r="A97">
        <v>95</v>
      </c>
      <c r="B97" s="1">
        <v>43252</v>
      </c>
      <c r="C97" t="s">
        <v>5436</v>
      </c>
      <c r="D97" t="s">
        <v>17614</v>
      </c>
      <c r="E97" t="s">
        <v>17615</v>
      </c>
    </row>
    <row r="98" spans="1:5">
      <c r="A98">
        <v>96</v>
      </c>
      <c r="B98" s="1">
        <v>43647</v>
      </c>
      <c r="C98" t="s">
        <v>17616</v>
      </c>
      <c r="D98" t="s">
        <v>17617</v>
      </c>
      <c r="E98" t="s">
        <v>17618</v>
      </c>
    </row>
    <row r="99" spans="1:5">
      <c r="A99">
        <v>97</v>
      </c>
      <c r="B99" s="1">
        <v>43678</v>
      </c>
      <c r="C99" t="s">
        <v>17619</v>
      </c>
      <c r="D99" t="s">
        <v>17620</v>
      </c>
      <c r="E99" t="s">
        <v>17621</v>
      </c>
    </row>
    <row r="100" spans="1:5">
      <c r="A100">
        <v>98</v>
      </c>
      <c r="B100" s="1">
        <v>43770</v>
      </c>
      <c r="C100" t="s">
        <v>17622</v>
      </c>
      <c r="D100" t="s">
        <v>17623</v>
      </c>
      <c r="E100" t="s">
        <v>17624</v>
      </c>
    </row>
    <row r="101" spans="1:5">
      <c r="A101">
        <v>99</v>
      </c>
      <c r="B101" s="1">
        <v>43800</v>
      </c>
      <c r="C101" t="s">
        <v>28</v>
      </c>
      <c r="D101" t="s">
        <v>29</v>
      </c>
      <c r="E101" t="s">
        <v>30</v>
      </c>
    </row>
    <row r="102" spans="1:5">
      <c r="A102">
        <v>100</v>
      </c>
      <c r="B102" s="1">
        <v>43739</v>
      </c>
      <c r="C102" t="s">
        <v>17625</v>
      </c>
      <c r="D102" t="s">
        <v>17626</v>
      </c>
      <c r="E102" t="s">
        <v>17627</v>
      </c>
    </row>
    <row r="103" spans="1:5">
      <c r="A103">
        <v>101</v>
      </c>
      <c r="B103" s="1">
        <v>43313</v>
      </c>
      <c r="C103" t="s">
        <v>8085</v>
      </c>
      <c r="D103" t="s">
        <v>17628</v>
      </c>
      <c r="E103" t="s">
        <v>17629</v>
      </c>
    </row>
    <row r="104" spans="1:5">
      <c r="A104">
        <v>102</v>
      </c>
      <c r="B104" s="1">
        <v>43739</v>
      </c>
      <c r="C104" t="s">
        <v>17630</v>
      </c>
      <c r="D104" t="s">
        <v>17631</v>
      </c>
      <c r="E104" t="s">
        <v>17632</v>
      </c>
    </row>
    <row r="105" spans="1:5">
      <c r="A105">
        <v>103</v>
      </c>
      <c r="B105" s="1">
        <v>43344</v>
      </c>
      <c r="C105" t="s">
        <v>17633</v>
      </c>
      <c r="D105" t="s">
        <v>17634</v>
      </c>
      <c r="E105" t="s">
        <v>17635</v>
      </c>
    </row>
    <row r="106" spans="1:5">
      <c r="A106">
        <v>104</v>
      </c>
      <c r="B106" s="1">
        <v>43739</v>
      </c>
      <c r="C106" t="s">
        <v>17603</v>
      </c>
      <c r="D106" t="s">
        <v>17636</v>
      </c>
      <c r="E106" t="s">
        <v>17637</v>
      </c>
    </row>
    <row r="107" spans="1:5">
      <c r="A107">
        <v>105</v>
      </c>
      <c r="B107" s="1">
        <v>43405</v>
      </c>
      <c r="C107" t="s">
        <v>17638</v>
      </c>
      <c r="D107" t="s">
        <v>17639</v>
      </c>
      <c r="E107" t="s">
        <v>17640</v>
      </c>
    </row>
    <row r="108" spans="1:5">
      <c r="A108">
        <v>106</v>
      </c>
      <c r="B108" s="1">
        <v>42156</v>
      </c>
      <c r="C108" t="s">
        <v>5196</v>
      </c>
      <c r="D108" t="s">
        <v>17641</v>
      </c>
      <c r="E108" t="s">
        <v>17642</v>
      </c>
    </row>
    <row r="109" spans="1:5">
      <c r="A109">
        <v>107</v>
      </c>
      <c r="B109" s="1">
        <v>43586</v>
      </c>
      <c r="C109" t="s">
        <v>7495</v>
      </c>
      <c r="D109" t="s">
        <v>17643</v>
      </c>
      <c r="E109" t="s">
        <v>17644</v>
      </c>
    </row>
    <row r="110" spans="1:5">
      <c r="A110">
        <v>108</v>
      </c>
      <c r="B110" s="1">
        <v>43252</v>
      </c>
      <c r="C110" t="s">
        <v>21132</v>
      </c>
      <c r="D110" t="s">
        <v>3661</v>
      </c>
      <c r="E110" t="s">
        <v>3662</v>
      </c>
    </row>
    <row r="111" spans="1:5">
      <c r="A111">
        <v>109</v>
      </c>
      <c r="B111" s="1">
        <v>43678</v>
      </c>
      <c r="C111" t="s">
        <v>17645</v>
      </c>
      <c r="D111" t="s">
        <v>17646</v>
      </c>
      <c r="E111" t="s">
        <v>17647</v>
      </c>
    </row>
    <row r="112" spans="1:5">
      <c r="A112">
        <v>110</v>
      </c>
      <c r="B112" s="1">
        <v>43586</v>
      </c>
      <c r="C112" t="s">
        <v>31</v>
      </c>
      <c r="D112" t="s">
        <v>17648</v>
      </c>
      <c r="E112" t="s">
        <v>17649</v>
      </c>
    </row>
    <row r="113" spans="1:5">
      <c r="A113">
        <v>111</v>
      </c>
      <c r="B113" s="1">
        <v>42614</v>
      </c>
      <c r="C113" t="s">
        <v>9931</v>
      </c>
      <c r="D113" t="s">
        <v>17650</v>
      </c>
      <c r="E113" t="s">
        <v>17651</v>
      </c>
    </row>
    <row r="114" spans="1:5">
      <c r="A114">
        <v>112</v>
      </c>
      <c r="B114" s="1">
        <v>43709</v>
      </c>
      <c r="C114" t="s">
        <v>17652</v>
      </c>
      <c r="D114" t="s">
        <v>17653</v>
      </c>
      <c r="E114" t="s">
        <v>17654</v>
      </c>
    </row>
    <row r="115" spans="1:5">
      <c r="A115">
        <v>113</v>
      </c>
      <c r="B115" s="1">
        <v>43466</v>
      </c>
      <c r="C115" t="s">
        <v>17655</v>
      </c>
      <c r="D115" t="s">
        <v>17656</v>
      </c>
      <c r="E115" t="s">
        <v>17657</v>
      </c>
    </row>
    <row r="116" spans="1:5">
      <c r="A116">
        <v>114</v>
      </c>
      <c r="B116" s="1">
        <v>43678</v>
      </c>
      <c r="C116" t="s">
        <v>17658</v>
      </c>
      <c r="D116" t="s">
        <v>17659</v>
      </c>
      <c r="E116" t="s">
        <v>17660</v>
      </c>
    </row>
    <row r="117" spans="1:5">
      <c r="A117">
        <v>115</v>
      </c>
      <c r="B117" s="1">
        <v>43252</v>
      </c>
      <c r="C117" t="s">
        <v>8085</v>
      </c>
      <c r="D117" t="s">
        <v>17661</v>
      </c>
      <c r="E117" t="s">
        <v>17662</v>
      </c>
    </row>
    <row r="118" spans="1:5">
      <c r="A118">
        <v>116</v>
      </c>
      <c r="B118" s="1">
        <v>42917</v>
      </c>
      <c r="C118" t="s">
        <v>17663</v>
      </c>
      <c r="D118" t="s">
        <v>17664</v>
      </c>
      <c r="E118" t="s">
        <v>17665</v>
      </c>
    </row>
    <row r="119" spans="1:5">
      <c r="A119">
        <v>117</v>
      </c>
      <c r="B119" s="1">
        <v>43800</v>
      </c>
      <c r="C119" t="s">
        <v>17666</v>
      </c>
      <c r="D119" t="s">
        <v>17667</v>
      </c>
      <c r="E119" t="s">
        <v>17668</v>
      </c>
    </row>
    <row r="120" spans="1:5">
      <c r="A120">
        <v>118</v>
      </c>
      <c r="B120" s="1">
        <v>43678</v>
      </c>
      <c r="C120" t="s">
        <v>4851</v>
      </c>
      <c r="D120" t="s">
        <v>4852</v>
      </c>
      <c r="E120" t="s">
        <v>4853</v>
      </c>
    </row>
    <row r="121" spans="1:5">
      <c r="A121">
        <v>119</v>
      </c>
      <c r="B121" s="1">
        <v>43586</v>
      </c>
      <c r="C121" t="s">
        <v>17669</v>
      </c>
      <c r="D121" t="s">
        <v>17670</v>
      </c>
      <c r="E121" t="s">
        <v>17671</v>
      </c>
    </row>
    <row r="122" spans="1:5">
      <c r="A122">
        <v>120</v>
      </c>
      <c r="B122" s="1">
        <v>43647</v>
      </c>
      <c r="C122" t="s">
        <v>17672</v>
      </c>
      <c r="D122" t="s">
        <v>17673</v>
      </c>
      <c r="E122" t="s">
        <v>17674</v>
      </c>
    </row>
    <row r="123" spans="1:5">
      <c r="A123">
        <v>121</v>
      </c>
      <c r="B123" s="1">
        <v>43313</v>
      </c>
      <c r="C123" t="s">
        <v>17675</v>
      </c>
      <c r="D123" t="s">
        <v>17676</v>
      </c>
      <c r="E123" t="s">
        <v>17677</v>
      </c>
    </row>
    <row r="124" spans="1:5">
      <c r="A124">
        <v>122</v>
      </c>
      <c r="B124" s="1">
        <v>43678</v>
      </c>
      <c r="C124" t="s">
        <v>17678</v>
      </c>
      <c r="D124" t="s">
        <v>17679</v>
      </c>
      <c r="E124" t="s">
        <v>17680</v>
      </c>
    </row>
    <row r="125" spans="1:5">
      <c r="A125">
        <v>123</v>
      </c>
      <c r="B125" s="1">
        <v>43647</v>
      </c>
      <c r="C125" t="s">
        <v>17681</v>
      </c>
      <c r="D125" t="s">
        <v>17682</v>
      </c>
      <c r="E125" t="s">
        <v>17683</v>
      </c>
    </row>
    <row r="126" spans="1:5">
      <c r="A126">
        <v>124</v>
      </c>
      <c r="B126" s="1">
        <v>43709</v>
      </c>
      <c r="C126" t="s">
        <v>17684</v>
      </c>
      <c r="D126" t="s">
        <v>17685</v>
      </c>
      <c r="E126" t="s">
        <v>17686</v>
      </c>
    </row>
    <row r="127" spans="1:5">
      <c r="A127">
        <v>125</v>
      </c>
      <c r="B127" s="1">
        <v>43070</v>
      </c>
      <c r="C127" t="s">
        <v>3184</v>
      </c>
      <c r="D127" t="s">
        <v>17687</v>
      </c>
      <c r="E127" t="s">
        <v>17688</v>
      </c>
    </row>
    <row r="128" spans="1:5">
      <c r="A128">
        <v>126</v>
      </c>
      <c r="B128" s="1">
        <v>43586</v>
      </c>
      <c r="C128" t="s">
        <v>17689</v>
      </c>
      <c r="D128" t="s">
        <v>17690</v>
      </c>
      <c r="E128" t="s">
        <v>17691</v>
      </c>
    </row>
    <row r="129" spans="1:5">
      <c r="A129">
        <v>127</v>
      </c>
      <c r="B129" s="1">
        <v>43647</v>
      </c>
      <c r="C129" t="s">
        <v>17692</v>
      </c>
      <c r="D129" t="s">
        <v>17693</v>
      </c>
      <c r="E129" t="s">
        <v>17694</v>
      </c>
    </row>
    <row r="130" spans="1:5">
      <c r="A130">
        <v>128</v>
      </c>
      <c r="B130" s="1">
        <v>43525</v>
      </c>
      <c r="C130" t="s">
        <v>17695</v>
      </c>
      <c r="D130" t="s">
        <v>17696</v>
      </c>
      <c r="E130" t="s">
        <v>17697</v>
      </c>
    </row>
    <row r="131" spans="1:5">
      <c r="A131">
        <v>129</v>
      </c>
      <c r="B131" s="1">
        <v>43647</v>
      </c>
      <c r="C131" t="s">
        <v>17652</v>
      </c>
      <c r="D131" t="s">
        <v>17698</v>
      </c>
      <c r="E131" t="s">
        <v>17699</v>
      </c>
    </row>
    <row r="132" spans="1:5">
      <c r="A132">
        <v>130</v>
      </c>
      <c r="B132" s="1">
        <v>43647</v>
      </c>
      <c r="C132" t="s">
        <v>17692</v>
      </c>
      <c r="D132" t="s">
        <v>17700</v>
      </c>
      <c r="E132" t="s">
        <v>17701</v>
      </c>
    </row>
    <row r="133" spans="1:5">
      <c r="A133">
        <v>131</v>
      </c>
      <c r="B133" s="1">
        <v>43678</v>
      </c>
      <c r="C133" t="s">
        <v>17652</v>
      </c>
      <c r="D133" t="s">
        <v>17702</v>
      </c>
      <c r="E133" t="s">
        <v>17703</v>
      </c>
    </row>
    <row r="134" spans="1:5">
      <c r="A134">
        <v>132</v>
      </c>
      <c r="B134" s="1">
        <v>43739</v>
      </c>
      <c r="C134" t="s">
        <v>3444</v>
      </c>
      <c r="D134" t="s">
        <v>17704</v>
      </c>
      <c r="E134" t="s">
        <v>17705</v>
      </c>
    </row>
    <row r="135" spans="1:5">
      <c r="A135">
        <v>133</v>
      </c>
      <c r="B135" s="1">
        <v>43678</v>
      </c>
      <c r="C135" t="s">
        <v>17706</v>
      </c>
      <c r="D135" t="s">
        <v>17707</v>
      </c>
      <c r="E135" t="s">
        <v>17708</v>
      </c>
    </row>
    <row r="136" spans="1:5">
      <c r="A136">
        <v>134</v>
      </c>
      <c r="B136" s="1">
        <v>43282</v>
      </c>
      <c r="C136" t="s">
        <v>17709</v>
      </c>
      <c r="D136" t="s">
        <v>17710</v>
      </c>
      <c r="E136" t="s">
        <v>17711</v>
      </c>
    </row>
    <row r="137" spans="1:5">
      <c r="A137">
        <v>135</v>
      </c>
      <c r="B137" s="1">
        <v>43709</v>
      </c>
      <c r="C137" t="s">
        <v>17712</v>
      </c>
      <c r="D137" t="s">
        <v>17713</v>
      </c>
      <c r="E137" t="s">
        <v>17714</v>
      </c>
    </row>
    <row r="138" spans="1:5">
      <c r="A138">
        <v>136</v>
      </c>
      <c r="B138" s="1">
        <v>43647</v>
      </c>
      <c r="C138" t="s">
        <v>17715</v>
      </c>
      <c r="D138" t="s">
        <v>17716</v>
      </c>
      <c r="E138" t="s">
        <v>17717</v>
      </c>
    </row>
    <row r="139" spans="1:5">
      <c r="A139">
        <v>137</v>
      </c>
      <c r="B139" s="1">
        <v>43709</v>
      </c>
      <c r="C139" t="s">
        <v>17718</v>
      </c>
      <c r="D139" t="s">
        <v>17719</v>
      </c>
      <c r="E139" t="s">
        <v>17720</v>
      </c>
    </row>
    <row r="140" spans="1:5">
      <c r="A140">
        <v>138</v>
      </c>
      <c r="B140" s="1">
        <v>43678</v>
      </c>
      <c r="C140" t="s">
        <v>9323</v>
      </c>
      <c r="D140" t="s">
        <v>17721</v>
      </c>
      <c r="E140" t="s">
        <v>17722</v>
      </c>
    </row>
    <row r="141" spans="1:5">
      <c r="A141">
        <v>139</v>
      </c>
      <c r="B141" s="1">
        <v>43586</v>
      </c>
      <c r="C141" t="s">
        <v>17723</v>
      </c>
      <c r="D141" t="s">
        <v>17724</v>
      </c>
      <c r="E141" t="s">
        <v>17725</v>
      </c>
    </row>
    <row r="142" spans="1:5">
      <c r="A142">
        <v>140</v>
      </c>
      <c r="B142" s="1">
        <v>43739</v>
      </c>
      <c r="C142" t="s">
        <v>17726</v>
      </c>
      <c r="D142" t="s">
        <v>17727</v>
      </c>
      <c r="E142" t="s">
        <v>17728</v>
      </c>
    </row>
    <row r="143" spans="1:5">
      <c r="A143">
        <v>141</v>
      </c>
      <c r="B143" s="1">
        <v>43678</v>
      </c>
      <c r="C143" t="s">
        <v>17729</v>
      </c>
      <c r="D143" t="s">
        <v>116</v>
      </c>
      <c r="E143" t="s">
        <v>17730</v>
      </c>
    </row>
    <row r="144" spans="1:5">
      <c r="A144">
        <v>142</v>
      </c>
      <c r="B144" s="1">
        <v>43678</v>
      </c>
      <c r="C144" t="s">
        <v>17731</v>
      </c>
      <c r="D144" t="s">
        <v>17732</v>
      </c>
      <c r="E144" t="s">
        <v>17733</v>
      </c>
    </row>
    <row r="145" spans="1:5">
      <c r="A145">
        <v>143</v>
      </c>
      <c r="B145" s="1">
        <v>43586</v>
      </c>
      <c r="C145" t="s">
        <v>17734</v>
      </c>
      <c r="D145" t="s">
        <v>17735</v>
      </c>
      <c r="E145" t="s">
        <v>17736</v>
      </c>
    </row>
    <row r="146" spans="1:5">
      <c r="A146">
        <v>144</v>
      </c>
      <c r="B146" s="1">
        <v>43617</v>
      </c>
      <c r="C146" t="s">
        <v>17737</v>
      </c>
      <c r="D146" t="s">
        <v>17738</v>
      </c>
      <c r="E146" t="s">
        <v>17739</v>
      </c>
    </row>
    <row r="147" spans="1:5">
      <c r="A147">
        <v>145</v>
      </c>
      <c r="B147" s="1">
        <v>43586</v>
      </c>
      <c r="C147" t="s">
        <v>17740</v>
      </c>
      <c r="D147" t="s">
        <v>17741</v>
      </c>
      <c r="E147" t="s">
        <v>17742</v>
      </c>
    </row>
    <row r="148" spans="1:5">
      <c r="A148">
        <v>146</v>
      </c>
      <c r="B148" s="1">
        <v>43586</v>
      </c>
      <c r="C148" t="s">
        <v>17743</v>
      </c>
      <c r="D148" t="s">
        <v>17744</v>
      </c>
      <c r="E148" t="s">
        <v>17745</v>
      </c>
    </row>
    <row r="149" spans="1:5">
      <c r="A149">
        <v>147</v>
      </c>
      <c r="B149" s="1">
        <v>43617</v>
      </c>
      <c r="C149" t="s">
        <v>17746</v>
      </c>
      <c r="D149" t="s">
        <v>17747</v>
      </c>
      <c r="E149" t="s">
        <v>17748</v>
      </c>
    </row>
    <row r="150" spans="1:5">
      <c r="A150">
        <v>148</v>
      </c>
      <c r="B150" s="1">
        <v>43586</v>
      </c>
      <c r="C150" t="s">
        <v>17749</v>
      </c>
      <c r="D150" t="s">
        <v>17750</v>
      </c>
      <c r="E150" t="s">
        <v>17751</v>
      </c>
    </row>
    <row r="151" spans="1:5">
      <c r="A151">
        <v>149</v>
      </c>
      <c r="B151" s="1">
        <v>43586</v>
      </c>
      <c r="C151" t="s">
        <v>17752</v>
      </c>
      <c r="D151" t="s">
        <v>17753</v>
      </c>
      <c r="E151" t="s">
        <v>17754</v>
      </c>
    </row>
    <row r="152" spans="1:5">
      <c r="A152">
        <v>150</v>
      </c>
      <c r="B152" s="1">
        <v>42217</v>
      </c>
      <c r="C152" t="s">
        <v>17755</v>
      </c>
      <c r="D152" t="s">
        <v>17756</v>
      </c>
      <c r="E152" t="s">
        <v>17757</v>
      </c>
    </row>
    <row r="153" spans="1:5">
      <c r="A153">
        <v>151</v>
      </c>
      <c r="B153" s="1">
        <v>43739</v>
      </c>
      <c r="C153" t="s">
        <v>17758</v>
      </c>
      <c r="D153" t="s">
        <v>17759</v>
      </c>
      <c r="E153" t="s">
        <v>17760</v>
      </c>
    </row>
    <row r="154" spans="1:5">
      <c r="A154">
        <v>152</v>
      </c>
      <c r="B154" s="1">
        <v>43800</v>
      </c>
      <c r="C154" t="s">
        <v>17761</v>
      </c>
      <c r="D154" t="s">
        <v>17762</v>
      </c>
      <c r="E154" t="s">
        <v>17763</v>
      </c>
    </row>
    <row r="155" spans="1:5">
      <c r="A155">
        <v>153</v>
      </c>
      <c r="B155" s="1">
        <v>43586</v>
      </c>
      <c r="C155" t="s">
        <v>17764</v>
      </c>
      <c r="D155" t="s">
        <v>17765</v>
      </c>
      <c r="E155" t="s">
        <v>17766</v>
      </c>
    </row>
    <row r="156" spans="1:5">
      <c r="A156">
        <v>154</v>
      </c>
      <c r="B156" s="1">
        <v>43586</v>
      </c>
      <c r="C156" t="s">
        <v>17767</v>
      </c>
      <c r="D156" t="s">
        <v>17768</v>
      </c>
      <c r="E156" t="s">
        <v>17769</v>
      </c>
    </row>
    <row r="157" spans="1:5">
      <c r="A157">
        <v>155</v>
      </c>
      <c r="B157" s="1">
        <v>43586</v>
      </c>
      <c r="C157" t="s">
        <v>17770</v>
      </c>
      <c r="D157" t="s">
        <v>17771</v>
      </c>
      <c r="E157" t="s">
        <v>17772</v>
      </c>
    </row>
    <row r="158" spans="1:5">
      <c r="A158">
        <v>156</v>
      </c>
      <c r="B158" s="1">
        <v>42248</v>
      </c>
      <c r="C158" t="s">
        <v>17773</v>
      </c>
      <c r="D158" t="s">
        <v>17774</v>
      </c>
      <c r="E158" t="s">
        <v>17775</v>
      </c>
    </row>
    <row r="159" spans="1:5">
      <c r="A159">
        <v>157</v>
      </c>
      <c r="B159" s="1">
        <v>43586</v>
      </c>
      <c r="C159" t="s">
        <v>17776</v>
      </c>
      <c r="D159" t="s">
        <v>17777</v>
      </c>
      <c r="E159" t="s">
        <v>17778</v>
      </c>
    </row>
    <row r="160" spans="1:5">
      <c r="A160">
        <v>158</v>
      </c>
      <c r="B160" s="1">
        <v>43617</v>
      </c>
      <c r="C160" t="s">
        <v>8779</v>
      </c>
      <c r="D160" t="s">
        <v>17779</v>
      </c>
      <c r="E160" t="s">
        <v>17780</v>
      </c>
    </row>
    <row r="161" spans="1:5">
      <c r="A161">
        <v>159</v>
      </c>
      <c r="B161" s="1">
        <v>42917</v>
      </c>
      <c r="C161" t="s">
        <v>3184</v>
      </c>
      <c r="D161" t="s">
        <v>17781</v>
      </c>
      <c r="E161" t="s">
        <v>17782</v>
      </c>
    </row>
    <row r="162" spans="1:5">
      <c r="A162">
        <v>160</v>
      </c>
      <c r="B162" s="1">
        <v>43586</v>
      </c>
      <c r="C162" t="s">
        <v>17783</v>
      </c>
      <c r="D162" t="s">
        <v>17784</v>
      </c>
      <c r="E162" t="s">
        <v>17785</v>
      </c>
    </row>
    <row r="163" spans="1:5">
      <c r="A163">
        <v>161</v>
      </c>
      <c r="B163" s="1">
        <v>43586</v>
      </c>
      <c r="C163" t="s">
        <v>17786</v>
      </c>
      <c r="D163" t="s">
        <v>17787</v>
      </c>
      <c r="E163" t="s">
        <v>17788</v>
      </c>
    </row>
    <row r="164" spans="1:5">
      <c r="A164">
        <v>162</v>
      </c>
      <c r="B164" s="1">
        <v>43556</v>
      </c>
      <c r="C164" t="s">
        <v>17789</v>
      </c>
      <c r="D164" t="s">
        <v>17790</v>
      </c>
      <c r="E164" t="s">
        <v>17791</v>
      </c>
    </row>
    <row r="165" spans="1:5">
      <c r="A165">
        <v>163</v>
      </c>
      <c r="B165" s="1">
        <v>43556</v>
      </c>
      <c r="C165" t="s">
        <v>17792</v>
      </c>
      <c r="D165" t="s">
        <v>17793</v>
      </c>
      <c r="E165" t="s">
        <v>17794</v>
      </c>
    </row>
    <row r="166" spans="1:5">
      <c r="A166">
        <v>164</v>
      </c>
      <c r="B166" s="1">
        <v>43586</v>
      </c>
      <c r="C166" t="s">
        <v>17795</v>
      </c>
      <c r="D166" t="s">
        <v>17796</v>
      </c>
      <c r="E166" t="s">
        <v>17797</v>
      </c>
    </row>
    <row r="167" spans="1:5">
      <c r="A167">
        <v>165</v>
      </c>
      <c r="B167" s="1">
        <v>43647</v>
      </c>
      <c r="C167" t="s">
        <v>3206</v>
      </c>
      <c r="D167" t="s">
        <v>17798</v>
      </c>
      <c r="E167" t="s">
        <v>17799</v>
      </c>
    </row>
    <row r="168" spans="1:5">
      <c r="A168">
        <v>166</v>
      </c>
      <c r="B168" s="1">
        <v>43586</v>
      </c>
      <c r="C168" t="s">
        <v>17800</v>
      </c>
      <c r="D168" t="s">
        <v>17801</v>
      </c>
      <c r="E168" t="s">
        <v>17802</v>
      </c>
    </row>
    <row r="169" spans="1:5">
      <c r="A169">
        <v>167</v>
      </c>
      <c r="B169" s="1">
        <v>43678</v>
      </c>
      <c r="C169" t="s">
        <v>9251</v>
      </c>
      <c r="D169" t="s">
        <v>17803</v>
      </c>
      <c r="E169" t="s">
        <v>17804</v>
      </c>
    </row>
    <row r="170" spans="1:5">
      <c r="A170">
        <v>168</v>
      </c>
      <c r="B170" s="1">
        <v>43586</v>
      </c>
      <c r="C170" t="s">
        <v>17805</v>
      </c>
      <c r="D170" t="s">
        <v>17806</v>
      </c>
      <c r="E170" t="s">
        <v>17807</v>
      </c>
    </row>
    <row r="171" spans="1:5">
      <c r="A171">
        <v>169</v>
      </c>
      <c r="B171" s="1">
        <v>43586</v>
      </c>
      <c r="C171" t="s">
        <v>17808</v>
      </c>
      <c r="D171" t="s">
        <v>17809</v>
      </c>
      <c r="E171" t="s">
        <v>17810</v>
      </c>
    </row>
    <row r="172" spans="1:5">
      <c r="A172">
        <v>170</v>
      </c>
      <c r="B172" s="1">
        <v>43617</v>
      </c>
      <c r="C172" t="s">
        <v>17811</v>
      </c>
      <c r="D172" t="s">
        <v>17812</v>
      </c>
      <c r="E172" t="s">
        <v>17813</v>
      </c>
    </row>
    <row r="173" spans="1:5">
      <c r="A173">
        <v>171</v>
      </c>
      <c r="B173" s="1">
        <v>43586</v>
      </c>
      <c r="C173" t="s">
        <v>17814</v>
      </c>
      <c r="D173" t="s">
        <v>17815</v>
      </c>
      <c r="E173" t="s">
        <v>17816</v>
      </c>
    </row>
    <row r="174" spans="1:5">
      <c r="A174">
        <v>172</v>
      </c>
      <c r="B174" s="1">
        <v>43617</v>
      </c>
      <c r="C174" t="s">
        <v>17817</v>
      </c>
      <c r="D174" t="s">
        <v>17818</v>
      </c>
      <c r="E174" t="s">
        <v>17819</v>
      </c>
    </row>
    <row r="175" spans="1:5">
      <c r="A175">
        <v>173</v>
      </c>
      <c r="B175" s="1">
        <v>43525</v>
      </c>
      <c r="C175" t="s">
        <v>17820</v>
      </c>
      <c r="D175" t="s">
        <v>17821</v>
      </c>
      <c r="E175" t="s">
        <v>17822</v>
      </c>
    </row>
    <row r="176" spans="1:5">
      <c r="A176">
        <v>174</v>
      </c>
      <c r="B176" s="1">
        <v>43405</v>
      </c>
      <c r="C176" t="s">
        <v>6478</v>
      </c>
      <c r="D176" t="s">
        <v>17823</v>
      </c>
      <c r="E176" t="s">
        <v>17824</v>
      </c>
    </row>
    <row r="177" spans="1:5">
      <c r="A177">
        <v>175</v>
      </c>
      <c r="B177" s="1">
        <v>43647</v>
      </c>
      <c r="C177" t="s">
        <v>17825</v>
      </c>
      <c r="D177" t="s">
        <v>17826</v>
      </c>
      <c r="E177" t="s">
        <v>17827</v>
      </c>
    </row>
    <row r="178" spans="1:5">
      <c r="A178">
        <v>176</v>
      </c>
      <c r="B178" s="1">
        <v>43647</v>
      </c>
      <c r="C178" t="s">
        <v>17828</v>
      </c>
      <c r="D178" t="s">
        <v>17829</v>
      </c>
      <c r="E178" t="s">
        <v>17830</v>
      </c>
    </row>
    <row r="179" spans="1:5">
      <c r="A179">
        <v>177</v>
      </c>
      <c r="B179" s="1">
        <v>42979</v>
      </c>
      <c r="C179" t="s">
        <v>9389</v>
      </c>
      <c r="D179" t="s">
        <v>17831</v>
      </c>
      <c r="E179" t="s">
        <v>17832</v>
      </c>
    </row>
    <row r="180" spans="1:5">
      <c r="A180">
        <v>178</v>
      </c>
      <c r="B180" s="1">
        <v>43586</v>
      </c>
      <c r="C180" t="s">
        <v>17833</v>
      </c>
      <c r="D180" t="s">
        <v>17834</v>
      </c>
      <c r="E180" t="s">
        <v>17835</v>
      </c>
    </row>
    <row r="181" spans="1:5">
      <c r="A181">
        <v>179</v>
      </c>
      <c r="B181" s="1">
        <v>43586</v>
      </c>
      <c r="C181" t="s">
        <v>17836</v>
      </c>
      <c r="D181" t="s">
        <v>29</v>
      </c>
      <c r="E181" t="s">
        <v>17837</v>
      </c>
    </row>
    <row r="182" spans="1:5">
      <c r="A182">
        <v>180</v>
      </c>
      <c r="B182" s="1">
        <v>42979</v>
      </c>
      <c r="C182" t="s">
        <v>4431</v>
      </c>
      <c r="D182" t="s">
        <v>17838</v>
      </c>
      <c r="E182" t="s">
        <v>17839</v>
      </c>
    </row>
    <row r="183" spans="1:5">
      <c r="A183">
        <v>181</v>
      </c>
      <c r="B183" s="1">
        <v>43586</v>
      </c>
      <c r="C183" t="s">
        <v>17840</v>
      </c>
      <c r="D183" t="s">
        <v>17841</v>
      </c>
      <c r="E183" t="s">
        <v>17842</v>
      </c>
    </row>
    <row r="184" spans="1:5">
      <c r="A184">
        <v>182</v>
      </c>
      <c r="B184" s="1">
        <v>43556</v>
      </c>
      <c r="C184" t="s">
        <v>17843</v>
      </c>
      <c r="D184" t="s">
        <v>17844</v>
      </c>
      <c r="E184" t="s">
        <v>17845</v>
      </c>
    </row>
    <row r="185" spans="1:5">
      <c r="A185">
        <v>183</v>
      </c>
      <c r="B185" s="1">
        <v>43586</v>
      </c>
      <c r="C185" t="s">
        <v>17846</v>
      </c>
      <c r="D185" t="s">
        <v>17847</v>
      </c>
      <c r="E185" t="s">
        <v>17848</v>
      </c>
    </row>
    <row r="186" spans="1:5">
      <c r="A186">
        <v>184</v>
      </c>
      <c r="B186" s="1">
        <v>43586</v>
      </c>
      <c r="C186" t="s">
        <v>17849</v>
      </c>
      <c r="D186" t="s">
        <v>17850</v>
      </c>
      <c r="E186" t="s">
        <v>17851</v>
      </c>
    </row>
    <row r="187" spans="1:5">
      <c r="A187">
        <v>185</v>
      </c>
      <c r="B187" s="1">
        <v>43647</v>
      </c>
      <c r="C187" t="s">
        <v>12612</v>
      </c>
      <c r="D187" t="s">
        <v>17852</v>
      </c>
      <c r="E187" t="s">
        <v>17853</v>
      </c>
    </row>
    <row r="188" spans="1:5">
      <c r="A188">
        <v>186</v>
      </c>
      <c r="B188" s="1">
        <v>43739</v>
      </c>
      <c r="C188" t="s">
        <v>3206</v>
      </c>
      <c r="D188" t="s">
        <v>17854</v>
      </c>
      <c r="E188" t="s">
        <v>17855</v>
      </c>
    </row>
    <row r="189" spans="1:5">
      <c r="A189">
        <v>187</v>
      </c>
      <c r="B189" s="1">
        <v>43586</v>
      </c>
      <c r="C189" t="s">
        <v>17856</v>
      </c>
      <c r="D189" t="s">
        <v>17857</v>
      </c>
      <c r="E189" t="s">
        <v>17858</v>
      </c>
    </row>
    <row r="190" spans="1:5">
      <c r="A190">
        <v>188</v>
      </c>
      <c r="B190" s="1">
        <v>43586</v>
      </c>
      <c r="C190" t="s">
        <v>17859</v>
      </c>
      <c r="D190" t="s">
        <v>17860</v>
      </c>
      <c r="E190" t="s">
        <v>17861</v>
      </c>
    </row>
    <row r="191" spans="1:5">
      <c r="A191">
        <v>189</v>
      </c>
      <c r="B191" s="1">
        <v>42005</v>
      </c>
      <c r="C191" t="s">
        <v>17862</v>
      </c>
      <c r="D191" t="s">
        <v>17863</v>
      </c>
      <c r="E191" t="s">
        <v>17864</v>
      </c>
    </row>
    <row r="192" spans="1:5">
      <c r="A192">
        <v>190</v>
      </c>
      <c r="B192" s="1">
        <v>43556</v>
      </c>
      <c r="C192" t="s">
        <v>17865</v>
      </c>
      <c r="D192" t="s">
        <v>17866</v>
      </c>
      <c r="E192" t="s">
        <v>17867</v>
      </c>
    </row>
    <row r="193" spans="1:5">
      <c r="A193">
        <v>191</v>
      </c>
      <c r="B193" s="1">
        <v>42217</v>
      </c>
      <c r="C193" t="s">
        <v>17868</v>
      </c>
      <c r="D193" t="s">
        <v>17869</v>
      </c>
      <c r="E193" t="s">
        <v>17870</v>
      </c>
    </row>
    <row r="194" spans="1:5">
      <c r="A194">
        <v>192</v>
      </c>
      <c r="B194" s="1">
        <v>43282</v>
      </c>
      <c r="C194" t="s">
        <v>8480</v>
      </c>
      <c r="D194" t="s">
        <v>8481</v>
      </c>
      <c r="E194" t="s">
        <v>8482</v>
      </c>
    </row>
    <row r="195" spans="1:5">
      <c r="A195">
        <v>193</v>
      </c>
      <c r="B195" s="1">
        <v>43586</v>
      </c>
      <c r="C195" t="s">
        <v>3612</v>
      </c>
      <c r="D195" t="s">
        <v>17871</v>
      </c>
      <c r="E195" t="s">
        <v>17872</v>
      </c>
    </row>
    <row r="196" spans="1:5">
      <c r="A196">
        <v>194</v>
      </c>
      <c r="B196" s="1">
        <v>43586</v>
      </c>
      <c r="C196" t="s">
        <v>17873</v>
      </c>
      <c r="D196" t="s">
        <v>17874</v>
      </c>
      <c r="E196" t="s">
        <v>17875</v>
      </c>
    </row>
    <row r="197" spans="1:5">
      <c r="A197">
        <v>195</v>
      </c>
      <c r="B197" s="1">
        <v>43586</v>
      </c>
      <c r="C197" t="s">
        <v>17876</v>
      </c>
      <c r="D197" t="s">
        <v>17877</v>
      </c>
      <c r="E197" t="s">
        <v>17878</v>
      </c>
    </row>
    <row r="198" spans="1:5">
      <c r="A198">
        <v>196</v>
      </c>
      <c r="B198" s="1">
        <v>43617</v>
      </c>
      <c r="C198" t="s">
        <v>17879</v>
      </c>
      <c r="D198" t="s">
        <v>17880</v>
      </c>
      <c r="E198" t="s">
        <v>17881</v>
      </c>
    </row>
    <row r="199" spans="1:5">
      <c r="A199">
        <v>197</v>
      </c>
      <c r="B199" s="1">
        <v>43678</v>
      </c>
      <c r="C199" t="s">
        <v>17882</v>
      </c>
      <c r="D199" t="s">
        <v>17883</v>
      </c>
      <c r="E199" t="s">
        <v>17884</v>
      </c>
    </row>
    <row r="200" spans="1:5">
      <c r="A200">
        <v>198</v>
      </c>
      <c r="B200" s="1">
        <v>43525</v>
      </c>
      <c r="C200" t="s">
        <v>8085</v>
      </c>
      <c r="D200" t="s">
        <v>17885</v>
      </c>
      <c r="E200" t="s">
        <v>17886</v>
      </c>
    </row>
    <row r="201" spans="1:5">
      <c r="A201">
        <v>199</v>
      </c>
      <c r="B201" s="1">
        <v>43678</v>
      </c>
      <c r="C201" t="s">
        <v>17887</v>
      </c>
      <c r="D201" t="s">
        <v>17888</v>
      </c>
      <c r="E201" t="s">
        <v>17889</v>
      </c>
    </row>
    <row r="202" spans="1:5">
      <c r="A202">
        <v>200</v>
      </c>
      <c r="B202" s="1">
        <v>43466</v>
      </c>
      <c r="C202" t="s">
        <v>61</v>
      </c>
      <c r="D202" t="s">
        <v>17890</v>
      </c>
      <c r="E202" t="s">
        <v>17891</v>
      </c>
    </row>
    <row r="203" spans="1:5">
      <c r="A203">
        <v>201</v>
      </c>
      <c r="B203" s="1">
        <v>43586</v>
      </c>
      <c r="C203" t="s">
        <v>17892</v>
      </c>
      <c r="D203" t="s">
        <v>17893</v>
      </c>
      <c r="E203" t="s">
        <v>17894</v>
      </c>
    </row>
    <row r="204" spans="1:5">
      <c r="A204">
        <v>202</v>
      </c>
      <c r="B204" s="1">
        <v>42583</v>
      </c>
      <c r="C204" t="s">
        <v>17895</v>
      </c>
      <c r="D204" t="s">
        <v>17896</v>
      </c>
      <c r="E204" t="s">
        <v>17897</v>
      </c>
    </row>
    <row r="205" spans="1:5">
      <c r="A205">
        <v>203</v>
      </c>
      <c r="B205" s="1">
        <v>43586</v>
      </c>
      <c r="C205" t="s">
        <v>17898</v>
      </c>
      <c r="D205" t="s">
        <v>29</v>
      </c>
      <c r="E205" t="s">
        <v>17899</v>
      </c>
    </row>
    <row r="206" spans="1:5">
      <c r="A206">
        <v>204</v>
      </c>
      <c r="B206" s="1">
        <v>43678</v>
      </c>
      <c r="C206" t="s">
        <v>17900</v>
      </c>
      <c r="D206" t="s">
        <v>17901</v>
      </c>
      <c r="E206" t="s">
        <v>17902</v>
      </c>
    </row>
    <row r="207" spans="1:5">
      <c r="A207">
        <v>205</v>
      </c>
      <c r="B207" s="1">
        <v>43466</v>
      </c>
      <c r="C207" t="s">
        <v>17903</v>
      </c>
      <c r="D207" t="s">
        <v>17904</v>
      </c>
      <c r="E207" t="s">
        <v>17905</v>
      </c>
    </row>
    <row r="208" spans="1:5">
      <c r="A208">
        <v>206</v>
      </c>
      <c r="B208" s="1">
        <v>43374</v>
      </c>
      <c r="C208" t="s">
        <v>7853</v>
      </c>
      <c r="D208" t="s">
        <v>17906</v>
      </c>
      <c r="E208" t="s">
        <v>17907</v>
      </c>
    </row>
    <row r="209" spans="1:5">
      <c r="A209">
        <v>207</v>
      </c>
      <c r="B209" s="1">
        <v>42644</v>
      </c>
      <c r="C209" t="s">
        <v>17908</v>
      </c>
      <c r="D209" t="s">
        <v>17909</v>
      </c>
      <c r="E209" t="s">
        <v>17910</v>
      </c>
    </row>
    <row r="210" spans="1:5">
      <c r="A210">
        <v>208</v>
      </c>
      <c r="B210" s="1">
        <v>43586</v>
      </c>
      <c r="C210" t="s">
        <v>17911</v>
      </c>
      <c r="D210" t="s">
        <v>17912</v>
      </c>
      <c r="E210" t="s">
        <v>17913</v>
      </c>
    </row>
    <row r="211" spans="1:5">
      <c r="A211">
        <v>209</v>
      </c>
      <c r="B211" s="1">
        <v>43344</v>
      </c>
      <c r="C211" t="s">
        <v>17914</v>
      </c>
      <c r="D211" t="s">
        <v>17915</v>
      </c>
      <c r="E211" t="s">
        <v>17916</v>
      </c>
    </row>
    <row r="212" spans="1:5">
      <c r="A212">
        <v>210</v>
      </c>
      <c r="B212" s="1">
        <v>42856</v>
      </c>
      <c r="C212" t="s">
        <v>667</v>
      </c>
      <c r="D212" t="s">
        <v>29</v>
      </c>
      <c r="E212" t="s">
        <v>30</v>
      </c>
    </row>
    <row r="213" spans="1:5">
      <c r="A213">
        <v>211</v>
      </c>
      <c r="B213" s="1">
        <v>43497</v>
      </c>
      <c r="C213" t="s">
        <v>9628</v>
      </c>
      <c r="D213" t="s">
        <v>9629</v>
      </c>
      <c r="E213" t="s">
        <v>9630</v>
      </c>
    </row>
    <row r="214" spans="1:5">
      <c r="A214">
        <v>212</v>
      </c>
      <c r="B214" s="1">
        <v>43647</v>
      </c>
      <c r="C214" t="s">
        <v>2715</v>
      </c>
      <c r="D214" t="s">
        <v>17917</v>
      </c>
      <c r="E214" t="s">
        <v>17918</v>
      </c>
    </row>
    <row r="215" spans="1:5">
      <c r="A215">
        <v>213</v>
      </c>
      <c r="B215" s="1">
        <v>42675</v>
      </c>
      <c r="C215" t="s">
        <v>4431</v>
      </c>
      <c r="D215" t="s">
        <v>17919</v>
      </c>
      <c r="E215" t="s">
        <v>17920</v>
      </c>
    </row>
    <row r="216" spans="1:5">
      <c r="A216">
        <v>214</v>
      </c>
      <c r="B216" s="1">
        <v>43374</v>
      </c>
      <c r="C216" t="s">
        <v>2249</v>
      </c>
      <c r="D216" t="s">
        <v>17921</v>
      </c>
      <c r="E216" t="s">
        <v>17922</v>
      </c>
    </row>
    <row r="217" spans="1:5">
      <c r="A217">
        <v>215</v>
      </c>
      <c r="B217" s="1">
        <v>42887</v>
      </c>
      <c r="C217" t="s">
        <v>17923</v>
      </c>
      <c r="D217" t="s">
        <v>17924</v>
      </c>
      <c r="E217" t="s">
        <v>17925</v>
      </c>
    </row>
    <row r="218" spans="1:5">
      <c r="A218">
        <v>216</v>
      </c>
      <c r="B218" s="1">
        <v>42186</v>
      </c>
      <c r="C218" t="s">
        <v>17926</v>
      </c>
      <c r="D218" t="s">
        <v>17927</v>
      </c>
      <c r="E218" t="s">
        <v>17928</v>
      </c>
    </row>
    <row r="219" spans="1:5">
      <c r="A219">
        <v>217</v>
      </c>
      <c r="B219" s="1">
        <v>43739</v>
      </c>
      <c r="C219" t="s">
        <v>17929</v>
      </c>
      <c r="D219" t="s">
        <v>17930</v>
      </c>
      <c r="E219" t="s">
        <v>17931</v>
      </c>
    </row>
    <row r="220" spans="1:5">
      <c r="A220">
        <v>218</v>
      </c>
      <c r="B220" s="1">
        <v>43678</v>
      </c>
      <c r="C220" t="s">
        <v>9513</v>
      </c>
      <c r="D220" t="s">
        <v>9514</v>
      </c>
      <c r="E220" t="s">
        <v>9515</v>
      </c>
    </row>
    <row r="221" spans="1:5">
      <c r="A221">
        <v>219</v>
      </c>
      <c r="B221" s="1">
        <v>42614</v>
      </c>
      <c r="C221" t="s">
        <v>2381</v>
      </c>
      <c r="D221" t="s">
        <v>17932</v>
      </c>
      <c r="E221" t="s">
        <v>17933</v>
      </c>
    </row>
    <row r="222" spans="1:5">
      <c r="A222">
        <v>220</v>
      </c>
      <c r="B222" s="1">
        <v>43709</v>
      </c>
      <c r="C222" t="s">
        <v>17934</v>
      </c>
      <c r="D222" t="s">
        <v>17935</v>
      </c>
      <c r="E222" t="s">
        <v>17936</v>
      </c>
    </row>
    <row r="223" spans="1:5">
      <c r="A223">
        <v>221</v>
      </c>
      <c r="B223" s="1">
        <v>43586</v>
      </c>
      <c r="C223" t="s">
        <v>17937</v>
      </c>
      <c r="D223" t="s">
        <v>17938</v>
      </c>
      <c r="E223" t="s">
        <v>17939</v>
      </c>
    </row>
    <row r="224" spans="1:5">
      <c r="A224">
        <v>222</v>
      </c>
      <c r="B224" s="1">
        <v>43344</v>
      </c>
      <c r="C224" t="s">
        <v>17940</v>
      </c>
      <c r="D224" t="s">
        <v>17941</v>
      </c>
      <c r="E224" t="s">
        <v>17942</v>
      </c>
    </row>
    <row r="225" spans="1:5">
      <c r="A225">
        <v>223</v>
      </c>
      <c r="B225" s="1">
        <v>42552</v>
      </c>
      <c r="C225" t="s">
        <v>2381</v>
      </c>
      <c r="D225" t="s">
        <v>17943</v>
      </c>
      <c r="E225" t="s">
        <v>17944</v>
      </c>
    </row>
    <row r="226" spans="1:5">
      <c r="A226">
        <v>224</v>
      </c>
      <c r="B226" s="1">
        <v>43221</v>
      </c>
      <c r="C226" t="s">
        <v>613</v>
      </c>
      <c r="D226" t="s">
        <v>17945</v>
      </c>
      <c r="E226" t="s">
        <v>17946</v>
      </c>
    </row>
    <row r="227" spans="1:5">
      <c r="A227">
        <v>225</v>
      </c>
      <c r="B227" s="1">
        <v>43525</v>
      </c>
      <c r="C227" t="s">
        <v>17947</v>
      </c>
      <c r="D227" t="s">
        <v>17948</v>
      </c>
      <c r="E227" t="s">
        <v>17949</v>
      </c>
    </row>
    <row r="228" spans="1:5">
      <c r="A228">
        <v>226</v>
      </c>
      <c r="B228" s="1">
        <v>43374</v>
      </c>
      <c r="C228" t="s">
        <v>17950</v>
      </c>
      <c r="D228" t="s">
        <v>17951</v>
      </c>
      <c r="E228" t="s">
        <v>17952</v>
      </c>
    </row>
    <row r="229" spans="1:5">
      <c r="A229">
        <v>227</v>
      </c>
      <c r="B229" s="1">
        <v>43221</v>
      </c>
      <c r="C229" t="s">
        <v>17953</v>
      </c>
      <c r="D229" t="s">
        <v>17954</v>
      </c>
      <c r="E229" t="s">
        <v>17955</v>
      </c>
    </row>
    <row r="230" spans="1:5">
      <c r="A230">
        <v>228</v>
      </c>
      <c r="B230" s="1">
        <v>43647</v>
      </c>
      <c r="C230" t="s">
        <v>8573</v>
      </c>
      <c r="D230" t="s">
        <v>17956</v>
      </c>
      <c r="E230" t="s">
        <v>17957</v>
      </c>
    </row>
    <row r="231" spans="1:5">
      <c r="A231">
        <v>229</v>
      </c>
      <c r="B231" s="1">
        <v>43678</v>
      </c>
      <c r="C231" t="s">
        <v>17958</v>
      </c>
      <c r="D231" t="s">
        <v>17959</v>
      </c>
      <c r="E231" t="s">
        <v>17960</v>
      </c>
    </row>
    <row r="232" spans="1:5">
      <c r="A232">
        <v>230</v>
      </c>
      <c r="B232" s="1">
        <v>43282</v>
      </c>
      <c r="C232" t="s">
        <v>8618</v>
      </c>
      <c r="D232" t="s">
        <v>17961</v>
      </c>
      <c r="E232" t="s">
        <v>17962</v>
      </c>
    </row>
    <row r="233" spans="1:5">
      <c r="A233">
        <v>231</v>
      </c>
      <c r="B233" s="1">
        <v>43586</v>
      </c>
      <c r="C233" t="s">
        <v>17963</v>
      </c>
      <c r="D233" t="s">
        <v>17964</v>
      </c>
      <c r="E233" t="s">
        <v>17965</v>
      </c>
    </row>
    <row r="234" spans="1:5">
      <c r="A234">
        <v>232</v>
      </c>
      <c r="B234" s="1">
        <v>42095</v>
      </c>
      <c r="C234" t="s">
        <v>2762</v>
      </c>
      <c r="D234" t="s">
        <v>17966</v>
      </c>
      <c r="E234" t="s">
        <v>17967</v>
      </c>
    </row>
    <row r="235" spans="1:5">
      <c r="A235">
        <v>233</v>
      </c>
      <c r="B235" s="1">
        <v>43313</v>
      </c>
      <c r="C235" t="s">
        <v>8201</v>
      </c>
      <c r="D235" t="s">
        <v>9690</v>
      </c>
      <c r="E235" t="s">
        <v>9691</v>
      </c>
    </row>
    <row r="236" spans="1:5">
      <c r="A236">
        <v>234</v>
      </c>
      <c r="B236" s="1">
        <v>43252</v>
      </c>
      <c r="C236" t="s">
        <v>17940</v>
      </c>
      <c r="D236" t="s">
        <v>17968</v>
      </c>
      <c r="E236" t="s">
        <v>17969</v>
      </c>
    </row>
    <row r="237" spans="1:5">
      <c r="A237">
        <v>235</v>
      </c>
      <c r="B237" s="1">
        <v>43313</v>
      </c>
      <c r="C237" t="s">
        <v>2121</v>
      </c>
      <c r="D237" t="s">
        <v>17970</v>
      </c>
      <c r="E237" t="s">
        <v>17971</v>
      </c>
    </row>
    <row r="238" spans="1:5">
      <c r="A238">
        <v>236</v>
      </c>
      <c r="B238" s="1">
        <v>43647</v>
      </c>
      <c r="C238" t="s">
        <v>17972</v>
      </c>
      <c r="D238" t="s">
        <v>17973</v>
      </c>
      <c r="E238" t="s">
        <v>17974</v>
      </c>
    </row>
    <row r="239" spans="1:5">
      <c r="A239">
        <v>237</v>
      </c>
      <c r="B239" s="1">
        <v>43800</v>
      </c>
      <c r="C239" t="s">
        <v>17975</v>
      </c>
      <c r="D239" t="s">
        <v>17976</v>
      </c>
      <c r="E239" t="s">
        <v>17977</v>
      </c>
    </row>
    <row r="240" spans="1:5">
      <c r="A240">
        <v>238</v>
      </c>
      <c r="B240" s="1">
        <v>43313</v>
      </c>
      <c r="C240" t="s">
        <v>2121</v>
      </c>
      <c r="D240" t="s">
        <v>17978</v>
      </c>
      <c r="E240" t="s">
        <v>17979</v>
      </c>
    </row>
    <row r="241" spans="1:5">
      <c r="A241">
        <v>239</v>
      </c>
      <c r="B241" s="1">
        <v>43647</v>
      </c>
      <c r="C241" t="s">
        <v>17980</v>
      </c>
      <c r="D241" t="s">
        <v>17981</v>
      </c>
      <c r="E241" t="s">
        <v>17982</v>
      </c>
    </row>
    <row r="242" spans="1:5">
      <c r="A242">
        <v>240</v>
      </c>
      <c r="B242" s="1">
        <v>43709</v>
      </c>
      <c r="C242" t="s">
        <v>17983</v>
      </c>
      <c r="D242" t="s">
        <v>17984</v>
      </c>
      <c r="E242" t="s">
        <v>17985</v>
      </c>
    </row>
    <row r="243" spans="1:5">
      <c r="A243">
        <v>241</v>
      </c>
      <c r="B243" s="1">
        <v>42917</v>
      </c>
      <c r="C243" t="s">
        <v>6481</v>
      </c>
      <c r="D243" t="s">
        <v>17986</v>
      </c>
      <c r="E243" t="s">
        <v>17987</v>
      </c>
    </row>
    <row r="244" spans="1:5">
      <c r="A244">
        <v>242</v>
      </c>
      <c r="B244" s="1">
        <v>43221</v>
      </c>
      <c r="C244" t="s">
        <v>17988</v>
      </c>
      <c r="D244" t="s">
        <v>17989</v>
      </c>
      <c r="E244" t="s">
        <v>17990</v>
      </c>
    </row>
    <row r="245" spans="1:5">
      <c r="A245">
        <v>243</v>
      </c>
      <c r="B245" s="1">
        <v>43313</v>
      </c>
      <c r="C245" t="s">
        <v>19</v>
      </c>
      <c r="D245" t="s">
        <v>20</v>
      </c>
      <c r="E245" t="s">
        <v>21</v>
      </c>
    </row>
    <row r="246" spans="1:5">
      <c r="A246">
        <v>244</v>
      </c>
      <c r="B246" s="1">
        <v>43556</v>
      </c>
      <c r="C246" t="s">
        <v>9633</v>
      </c>
      <c r="D246" t="s">
        <v>17991</v>
      </c>
      <c r="E246" t="s">
        <v>17992</v>
      </c>
    </row>
    <row r="247" spans="1:5">
      <c r="A247">
        <v>245</v>
      </c>
      <c r="B247" s="1">
        <v>43313</v>
      </c>
      <c r="C247" t="s">
        <v>17993</v>
      </c>
      <c r="D247" t="s">
        <v>17994</v>
      </c>
      <c r="E247" t="s">
        <v>17995</v>
      </c>
    </row>
    <row r="248" spans="1:5">
      <c r="A248">
        <v>246</v>
      </c>
      <c r="B248" s="1">
        <v>43586</v>
      </c>
      <c r="C248" t="s">
        <v>17478</v>
      </c>
      <c r="D248" t="s">
        <v>17996</v>
      </c>
      <c r="E248" t="s">
        <v>17997</v>
      </c>
    </row>
    <row r="249" spans="1:5">
      <c r="A249">
        <v>247</v>
      </c>
      <c r="B249" s="1">
        <v>43647</v>
      </c>
      <c r="C249" t="s">
        <v>8269</v>
      </c>
      <c r="D249" t="s">
        <v>17998</v>
      </c>
      <c r="E249" t="s">
        <v>17999</v>
      </c>
    </row>
    <row r="250" spans="1:5">
      <c r="A250">
        <v>248</v>
      </c>
      <c r="B250" s="1">
        <v>43191</v>
      </c>
      <c r="C250" t="s">
        <v>18000</v>
      </c>
      <c r="D250" t="s">
        <v>18001</v>
      </c>
      <c r="E250" t="s">
        <v>18002</v>
      </c>
    </row>
    <row r="251" spans="1:5">
      <c r="A251">
        <v>249</v>
      </c>
      <c r="B251" s="1">
        <v>43647</v>
      </c>
      <c r="C251" t="s">
        <v>2065</v>
      </c>
      <c r="D251" t="s">
        <v>18003</v>
      </c>
      <c r="E251" t="s">
        <v>18004</v>
      </c>
    </row>
    <row r="252" spans="1:5">
      <c r="A252">
        <v>250</v>
      </c>
      <c r="B252" s="1">
        <v>43374</v>
      </c>
      <c r="C252" t="s">
        <v>28</v>
      </c>
      <c r="D252" t="s">
        <v>29</v>
      </c>
      <c r="E252" t="s">
        <v>30</v>
      </c>
    </row>
    <row r="253" spans="1:5">
      <c r="A253">
        <v>251</v>
      </c>
      <c r="B253" s="1">
        <v>43678</v>
      </c>
      <c r="C253" t="s">
        <v>18005</v>
      </c>
      <c r="D253" t="s">
        <v>18006</v>
      </c>
      <c r="E253" t="s">
        <v>18007</v>
      </c>
    </row>
    <row r="254" spans="1:5">
      <c r="A254">
        <v>252</v>
      </c>
      <c r="B254" s="1">
        <v>43252</v>
      </c>
      <c r="C254" t="s">
        <v>18008</v>
      </c>
      <c r="D254" t="s">
        <v>18009</v>
      </c>
      <c r="E254" t="s">
        <v>18010</v>
      </c>
    </row>
    <row r="255" spans="1:5">
      <c r="A255">
        <v>253</v>
      </c>
      <c r="B255" s="1">
        <v>43070</v>
      </c>
      <c r="C255" t="s">
        <v>28</v>
      </c>
      <c r="D255" t="s">
        <v>29</v>
      </c>
      <c r="E255" t="s">
        <v>30</v>
      </c>
    </row>
    <row r="256" spans="1:5">
      <c r="A256">
        <v>254</v>
      </c>
      <c r="B256" s="1">
        <v>43221</v>
      </c>
      <c r="C256" t="s">
        <v>16</v>
      </c>
      <c r="D256" t="s">
        <v>18011</v>
      </c>
      <c r="E256" t="s">
        <v>18012</v>
      </c>
    </row>
    <row r="257" spans="1:5">
      <c r="A257">
        <v>255</v>
      </c>
      <c r="B257" s="1">
        <v>43586</v>
      </c>
      <c r="C257" t="s">
        <v>18013</v>
      </c>
      <c r="D257" t="s">
        <v>18014</v>
      </c>
      <c r="E257" t="s">
        <v>18015</v>
      </c>
    </row>
    <row r="258" spans="1:5">
      <c r="A258">
        <v>256</v>
      </c>
      <c r="B258" s="1">
        <v>43586</v>
      </c>
      <c r="C258" t="s">
        <v>18016</v>
      </c>
      <c r="D258" t="s">
        <v>18017</v>
      </c>
      <c r="E258" t="s">
        <v>18018</v>
      </c>
    </row>
    <row r="259" spans="1:5">
      <c r="A259">
        <v>257</v>
      </c>
      <c r="B259" s="1">
        <v>43586</v>
      </c>
      <c r="C259" t="s">
        <v>18019</v>
      </c>
      <c r="D259" t="s">
        <v>18020</v>
      </c>
      <c r="E259" t="s">
        <v>18021</v>
      </c>
    </row>
    <row r="260" spans="1:5">
      <c r="A260">
        <v>258</v>
      </c>
      <c r="B260" s="1">
        <v>43101</v>
      </c>
      <c r="C260" t="s">
        <v>4232</v>
      </c>
      <c r="D260" t="s">
        <v>18022</v>
      </c>
      <c r="E260" t="s">
        <v>18023</v>
      </c>
    </row>
    <row r="261" spans="1:5">
      <c r="A261">
        <v>259</v>
      </c>
      <c r="B261" s="1">
        <v>42644</v>
      </c>
      <c r="C261" t="s">
        <v>18024</v>
      </c>
      <c r="D261" t="s">
        <v>18025</v>
      </c>
      <c r="E261" t="s">
        <v>18026</v>
      </c>
    </row>
    <row r="262" spans="1:5">
      <c r="A262">
        <v>260</v>
      </c>
      <c r="B262" s="1">
        <v>43282</v>
      </c>
      <c r="C262" t="s">
        <v>18027</v>
      </c>
      <c r="D262" t="s">
        <v>18028</v>
      </c>
      <c r="E262" t="s">
        <v>18029</v>
      </c>
    </row>
    <row r="263" spans="1:5">
      <c r="A263">
        <v>261</v>
      </c>
      <c r="B263" s="1">
        <v>42217</v>
      </c>
      <c r="C263" t="s">
        <v>18030</v>
      </c>
      <c r="D263" t="s">
        <v>18031</v>
      </c>
      <c r="E263" t="s">
        <v>18032</v>
      </c>
    </row>
    <row r="264" spans="1:5">
      <c r="A264">
        <v>262</v>
      </c>
      <c r="B264" s="1">
        <v>43466</v>
      </c>
      <c r="C264" t="s">
        <v>9692</v>
      </c>
      <c r="D264" t="s">
        <v>9693</v>
      </c>
      <c r="E264" t="s">
        <v>9694</v>
      </c>
    </row>
    <row r="265" spans="1:5">
      <c r="A265">
        <v>263</v>
      </c>
      <c r="B265" s="1">
        <v>42917</v>
      </c>
      <c r="C265" t="s">
        <v>2437</v>
      </c>
      <c r="D265" t="s">
        <v>18033</v>
      </c>
      <c r="E265" t="s">
        <v>18034</v>
      </c>
    </row>
    <row r="266" spans="1:5">
      <c r="A266">
        <v>264</v>
      </c>
      <c r="B266" s="1">
        <v>42917</v>
      </c>
      <c r="C266" t="s">
        <v>2389</v>
      </c>
      <c r="D266" t="s">
        <v>18035</v>
      </c>
      <c r="E266" t="s">
        <v>18036</v>
      </c>
    </row>
    <row r="267" spans="1:5">
      <c r="A267">
        <v>265</v>
      </c>
      <c r="B267" s="1">
        <v>43678</v>
      </c>
      <c r="C267" t="s">
        <v>18037</v>
      </c>
      <c r="D267" t="s">
        <v>18038</v>
      </c>
      <c r="E267" t="s">
        <v>18039</v>
      </c>
    </row>
    <row r="268" spans="1:5">
      <c r="A268">
        <v>266</v>
      </c>
      <c r="B268" s="1">
        <v>43070</v>
      </c>
      <c r="C268" t="s">
        <v>28</v>
      </c>
      <c r="D268" t="s">
        <v>29</v>
      </c>
      <c r="E268" t="s">
        <v>30</v>
      </c>
    </row>
    <row r="269" spans="1:5">
      <c r="A269">
        <v>267</v>
      </c>
      <c r="B269" s="1">
        <v>43586</v>
      </c>
      <c r="C269" t="s">
        <v>18040</v>
      </c>
      <c r="D269" t="s">
        <v>18041</v>
      </c>
      <c r="E269" t="s">
        <v>18042</v>
      </c>
    </row>
    <row r="270" spans="1:5">
      <c r="A270">
        <v>268</v>
      </c>
      <c r="B270" s="1">
        <v>43282</v>
      </c>
      <c r="C270" t="s">
        <v>18043</v>
      </c>
      <c r="D270" t="s">
        <v>18044</v>
      </c>
      <c r="E270" t="s">
        <v>18045</v>
      </c>
    </row>
    <row r="271" spans="1:5">
      <c r="A271">
        <v>269</v>
      </c>
      <c r="B271" s="1">
        <v>43678</v>
      </c>
      <c r="C271" t="s">
        <v>15917</v>
      </c>
      <c r="D271" t="s">
        <v>18046</v>
      </c>
      <c r="E271" t="s">
        <v>18047</v>
      </c>
    </row>
    <row r="272" spans="1:5">
      <c r="A272">
        <v>270</v>
      </c>
      <c r="B272" s="1">
        <v>43586</v>
      </c>
      <c r="C272" t="s">
        <v>18048</v>
      </c>
      <c r="D272" t="s">
        <v>18049</v>
      </c>
      <c r="E272" t="s">
        <v>18050</v>
      </c>
    </row>
    <row r="273" spans="1:5">
      <c r="A273">
        <v>271</v>
      </c>
      <c r="B273" s="1">
        <v>43497</v>
      </c>
      <c r="C273" t="s">
        <v>18051</v>
      </c>
      <c r="D273" t="s">
        <v>18052</v>
      </c>
      <c r="E273" t="s">
        <v>18053</v>
      </c>
    </row>
    <row r="274" spans="1:5">
      <c r="A274">
        <v>272</v>
      </c>
      <c r="B274" s="1">
        <v>42948</v>
      </c>
      <c r="C274" t="s">
        <v>18054</v>
      </c>
      <c r="D274" t="s">
        <v>18055</v>
      </c>
      <c r="E274" t="s">
        <v>18056</v>
      </c>
    </row>
    <row r="275" spans="1:5">
      <c r="A275">
        <v>273</v>
      </c>
      <c r="B275" s="1">
        <v>43647</v>
      </c>
      <c r="C275" t="s">
        <v>155</v>
      </c>
      <c r="D275" t="s">
        <v>18057</v>
      </c>
      <c r="E275" t="s">
        <v>18058</v>
      </c>
    </row>
    <row r="276" spans="1:5">
      <c r="A276">
        <v>274</v>
      </c>
      <c r="B276" s="1">
        <v>43617</v>
      </c>
      <c r="C276" t="s">
        <v>8522</v>
      </c>
      <c r="D276" t="s">
        <v>18059</v>
      </c>
      <c r="E276" t="s">
        <v>18060</v>
      </c>
    </row>
    <row r="277" spans="1:5">
      <c r="A277">
        <v>275</v>
      </c>
      <c r="B277" s="1">
        <v>43282</v>
      </c>
      <c r="C277" t="s">
        <v>18061</v>
      </c>
      <c r="D277" t="s">
        <v>18062</v>
      </c>
      <c r="E277" t="s">
        <v>18063</v>
      </c>
    </row>
    <row r="278" spans="1:5">
      <c r="A278">
        <v>276</v>
      </c>
      <c r="B278" s="1">
        <v>43040</v>
      </c>
      <c r="C278" t="s">
        <v>28</v>
      </c>
      <c r="D278" t="s">
        <v>29</v>
      </c>
      <c r="E278" t="s">
        <v>30</v>
      </c>
    </row>
    <row r="279" spans="1:5">
      <c r="A279">
        <v>277</v>
      </c>
      <c r="B279" s="1">
        <v>43647</v>
      </c>
      <c r="C279" t="s">
        <v>18064</v>
      </c>
      <c r="D279" t="s">
        <v>18065</v>
      </c>
      <c r="E279" t="s">
        <v>18066</v>
      </c>
    </row>
    <row r="280" spans="1:5">
      <c r="A280">
        <v>278</v>
      </c>
      <c r="B280" s="1">
        <v>43221</v>
      </c>
      <c r="C280" t="s">
        <v>18067</v>
      </c>
      <c r="D280" t="s">
        <v>18068</v>
      </c>
      <c r="E280" t="s">
        <v>18069</v>
      </c>
    </row>
    <row r="281" spans="1:5">
      <c r="A281">
        <v>279</v>
      </c>
      <c r="B281" s="1">
        <v>43586</v>
      </c>
      <c r="C281" t="s">
        <v>18070</v>
      </c>
      <c r="D281" t="s">
        <v>18071</v>
      </c>
      <c r="E281" t="s">
        <v>18072</v>
      </c>
    </row>
    <row r="282" spans="1:5">
      <c r="A282">
        <v>280</v>
      </c>
      <c r="B282" s="1">
        <v>43466</v>
      </c>
      <c r="C282" t="s">
        <v>7515</v>
      </c>
      <c r="D282" t="s">
        <v>18073</v>
      </c>
      <c r="E282" t="s">
        <v>18074</v>
      </c>
    </row>
    <row r="283" spans="1:5">
      <c r="A283">
        <v>281</v>
      </c>
      <c r="B283" s="1">
        <v>43709</v>
      </c>
      <c r="C283" t="s">
        <v>18075</v>
      </c>
      <c r="D283" t="s">
        <v>18076</v>
      </c>
      <c r="E283" t="s">
        <v>18077</v>
      </c>
    </row>
    <row r="284" spans="1:5">
      <c r="A284">
        <v>282</v>
      </c>
      <c r="B284" s="1">
        <v>43586</v>
      </c>
      <c r="C284" t="s">
        <v>2452</v>
      </c>
      <c r="D284" t="s">
        <v>18078</v>
      </c>
      <c r="E284" t="s">
        <v>18079</v>
      </c>
    </row>
    <row r="285" spans="1:5">
      <c r="A285">
        <v>283</v>
      </c>
      <c r="B285" s="1">
        <v>43678</v>
      </c>
      <c r="C285" t="s">
        <v>18080</v>
      </c>
      <c r="D285" t="s">
        <v>18081</v>
      </c>
      <c r="E285" t="s">
        <v>18082</v>
      </c>
    </row>
    <row r="286" spans="1:5">
      <c r="A286">
        <v>284</v>
      </c>
      <c r="B286" s="1">
        <v>42583</v>
      </c>
      <c r="C286" t="s">
        <v>16004</v>
      </c>
      <c r="D286" t="s">
        <v>29</v>
      </c>
      <c r="E286" t="s">
        <v>6136</v>
      </c>
    </row>
    <row r="287" spans="1:5">
      <c r="A287">
        <v>285</v>
      </c>
      <c r="B287" s="1">
        <v>42705</v>
      </c>
      <c r="C287" t="s">
        <v>18083</v>
      </c>
      <c r="D287" t="s">
        <v>18084</v>
      </c>
      <c r="E287" t="s">
        <v>18085</v>
      </c>
    </row>
    <row r="288" spans="1:5">
      <c r="A288">
        <v>286</v>
      </c>
      <c r="B288" s="1">
        <v>43800</v>
      </c>
      <c r="C288" t="s">
        <v>28</v>
      </c>
      <c r="D288" t="s">
        <v>29</v>
      </c>
      <c r="E288" t="s">
        <v>30</v>
      </c>
    </row>
    <row r="289" spans="1:5">
      <c r="A289">
        <v>287</v>
      </c>
      <c r="B289" s="1">
        <v>42583</v>
      </c>
      <c r="C289" t="s">
        <v>18086</v>
      </c>
      <c r="D289" t="s">
        <v>18087</v>
      </c>
      <c r="E289" t="s">
        <v>18088</v>
      </c>
    </row>
    <row r="290" spans="1:5">
      <c r="A290">
        <v>288</v>
      </c>
      <c r="B290" s="1">
        <v>43647</v>
      </c>
      <c r="C290" t="s">
        <v>2452</v>
      </c>
      <c r="D290" t="s">
        <v>18089</v>
      </c>
      <c r="E290" t="s">
        <v>18090</v>
      </c>
    </row>
    <row r="291" spans="1:5">
      <c r="A291">
        <v>289</v>
      </c>
      <c r="B291" s="1">
        <v>43617</v>
      </c>
      <c r="C291" t="s">
        <v>18091</v>
      </c>
      <c r="D291" t="s">
        <v>18092</v>
      </c>
      <c r="E291" t="s">
        <v>18093</v>
      </c>
    </row>
    <row r="292" spans="1:5">
      <c r="A292">
        <v>290</v>
      </c>
      <c r="B292" s="1">
        <v>43556</v>
      </c>
      <c r="C292" t="s">
        <v>18094</v>
      </c>
      <c r="D292" t="s">
        <v>18095</v>
      </c>
      <c r="E292" t="s">
        <v>18096</v>
      </c>
    </row>
    <row r="293" spans="1:5">
      <c r="A293">
        <v>291</v>
      </c>
      <c r="B293" s="1">
        <v>43586</v>
      </c>
      <c r="C293" t="s">
        <v>18097</v>
      </c>
      <c r="D293" t="s">
        <v>18098</v>
      </c>
      <c r="E293" t="s">
        <v>18099</v>
      </c>
    </row>
    <row r="294" spans="1:5">
      <c r="A294">
        <v>292</v>
      </c>
      <c r="B294" s="1">
        <v>43586</v>
      </c>
      <c r="C294" t="s">
        <v>18100</v>
      </c>
      <c r="D294" t="s">
        <v>18101</v>
      </c>
      <c r="E294" t="s">
        <v>18102</v>
      </c>
    </row>
    <row r="295" spans="1:5">
      <c r="A295">
        <v>293</v>
      </c>
      <c r="B295" s="1">
        <v>42644</v>
      </c>
      <c r="C295" t="s">
        <v>18103</v>
      </c>
      <c r="D295" t="s">
        <v>29</v>
      </c>
      <c r="E295" t="s">
        <v>18104</v>
      </c>
    </row>
    <row r="296" spans="1:5">
      <c r="A296">
        <v>294</v>
      </c>
      <c r="B296" s="1">
        <v>43282</v>
      </c>
      <c r="C296" t="s">
        <v>28</v>
      </c>
      <c r="D296" t="s">
        <v>29</v>
      </c>
      <c r="E296" t="s">
        <v>30</v>
      </c>
    </row>
    <row r="297" spans="1:5">
      <c r="A297">
        <v>295</v>
      </c>
      <c r="B297" s="1">
        <v>42917</v>
      </c>
      <c r="C297" t="s">
        <v>3184</v>
      </c>
      <c r="D297" t="s">
        <v>18105</v>
      </c>
      <c r="E297" t="s">
        <v>18106</v>
      </c>
    </row>
    <row r="298" spans="1:5">
      <c r="A298">
        <v>296</v>
      </c>
      <c r="B298" s="1">
        <v>43586</v>
      </c>
      <c r="C298" t="s">
        <v>18107</v>
      </c>
      <c r="D298" t="s">
        <v>18108</v>
      </c>
      <c r="E298" t="s">
        <v>18109</v>
      </c>
    </row>
    <row r="299" spans="1:5">
      <c r="A299">
        <v>297</v>
      </c>
      <c r="B299" s="1">
        <v>42948</v>
      </c>
      <c r="C299" t="s">
        <v>18110</v>
      </c>
      <c r="D299" t="s">
        <v>18111</v>
      </c>
      <c r="E299" t="s">
        <v>18112</v>
      </c>
    </row>
    <row r="300" spans="1:5">
      <c r="A300">
        <v>298</v>
      </c>
      <c r="B300" s="1">
        <v>43617</v>
      </c>
      <c r="C300" t="s">
        <v>2389</v>
      </c>
      <c r="D300" t="s">
        <v>8571</v>
      </c>
      <c r="E300" t="s">
        <v>8572</v>
      </c>
    </row>
    <row r="301" spans="1:5">
      <c r="A301">
        <v>299</v>
      </c>
      <c r="B301" s="1">
        <v>43739</v>
      </c>
      <c r="C301" t="s">
        <v>18113</v>
      </c>
      <c r="D301" t="s">
        <v>18114</v>
      </c>
      <c r="E301" t="s">
        <v>18115</v>
      </c>
    </row>
    <row r="302" spans="1:5">
      <c r="A302">
        <v>300</v>
      </c>
      <c r="B302" s="1">
        <v>43647</v>
      </c>
      <c r="C302" t="s">
        <v>8952</v>
      </c>
      <c r="D302" t="s">
        <v>9048</v>
      </c>
      <c r="E302" t="s">
        <v>9049</v>
      </c>
    </row>
    <row r="303" spans="1:5">
      <c r="A303">
        <v>301</v>
      </c>
      <c r="B303" s="1">
        <v>42036</v>
      </c>
      <c r="C303" t="s">
        <v>9931</v>
      </c>
      <c r="D303" t="s">
        <v>18116</v>
      </c>
      <c r="E303" t="s">
        <v>18117</v>
      </c>
    </row>
    <row r="304" spans="1:5">
      <c r="A304">
        <v>302</v>
      </c>
      <c r="B304" s="1">
        <v>43678</v>
      </c>
      <c r="C304" t="s">
        <v>17706</v>
      </c>
      <c r="D304" t="s">
        <v>18118</v>
      </c>
      <c r="E304" t="s">
        <v>18119</v>
      </c>
    </row>
    <row r="305" spans="1:5">
      <c r="A305">
        <v>303</v>
      </c>
      <c r="B305" s="1">
        <v>42979</v>
      </c>
      <c r="C305" t="s">
        <v>18120</v>
      </c>
      <c r="D305" t="s">
        <v>18121</v>
      </c>
      <c r="E305" t="s">
        <v>18122</v>
      </c>
    </row>
    <row r="306" spans="1:5">
      <c r="A306">
        <v>304</v>
      </c>
      <c r="B306" s="1">
        <v>42614</v>
      </c>
      <c r="C306" t="s">
        <v>18123</v>
      </c>
      <c r="D306" t="s">
        <v>18124</v>
      </c>
      <c r="E306" t="s">
        <v>18125</v>
      </c>
    </row>
    <row r="307" spans="1:5">
      <c r="A307">
        <v>305</v>
      </c>
      <c r="B307" s="1">
        <v>42736</v>
      </c>
      <c r="C307" t="s">
        <v>6199</v>
      </c>
      <c r="D307" t="s">
        <v>18126</v>
      </c>
      <c r="E307" t="s">
        <v>18127</v>
      </c>
    </row>
    <row r="308" spans="1:5">
      <c r="A308">
        <v>306</v>
      </c>
      <c r="B308" s="1">
        <v>43313</v>
      </c>
      <c r="C308" t="s">
        <v>18128</v>
      </c>
      <c r="D308" t="s">
        <v>18129</v>
      </c>
      <c r="E308" t="s">
        <v>18130</v>
      </c>
    </row>
    <row r="309" spans="1:5">
      <c r="A309">
        <v>307</v>
      </c>
      <c r="B309" s="1">
        <v>43709</v>
      </c>
      <c r="C309" t="s">
        <v>18131</v>
      </c>
      <c r="D309" t="s">
        <v>18132</v>
      </c>
      <c r="E309" t="s">
        <v>18133</v>
      </c>
    </row>
    <row r="310" spans="1:5">
      <c r="A310">
        <v>308</v>
      </c>
      <c r="B310" s="1">
        <v>43160</v>
      </c>
      <c r="C310" t="s">
        <v>18134</v>
      </c>
      <c r="D310" t="s">
        <v>18135</v>
      </c>
      <c r="E310" t="s">
        <v>18136</v>
      </c>
    </row>
    <row r="311" spans="1:5">
      <c r="A311">
        <v>309</v>
      </c>
      <c r="B311" s="1">
        <v>42917</v>
      </c>
      <c r="C311" t="s">
        <v>667</v>
      </c>
      <c r="D311" t="s">
        <v>29</v>
      </c>
      <c r="E311" t="s">
        <v>30</v>
      </c>
    </row>
    <row r="312" spans="1:5">
      <c r="A312">
        <v>310</v>
      </c>
      <c r="B312" s="1">
        <v>43647</v>
      </c>
      <c r="C312" t="s">
        <v>3812</v>
      </c>
      <c r="D312" t="s">
        <v>18137</v>
      </c>
      <c r="E312" t="s">
        <v>18138</v>
      </c>
    </row>
    <row r="313" spans="1:5">
      <c r="A313">
        <v>311</v>
      </c>
      <c r="B313" s="1">
        <v>43586</v>
      </c>
      <c r="C313" t="s">
        <v>18139</v>
      </c>
      <c r="D313" t="s">
        <v>18140</v>
      </c>
      <c r="E313" t="s">
        <v>18141</v>
      </c>
    </row>
    <row r="314" spans="1:5">
      <c r="A314">
        <v>312</v>
      </c>
      <c r="B314" s="1">
        <v>42948</v>
      </c>
      <c r="C314" t="s">
        <v>18142</v>
      </c>
      <c r="D314" t="s">
        <v>18143</v>
      </c>
      <c r="E314" t="s">
        <v>18144</v>
      </c>
    </row>
    <row r="315" spans="1:5">
      <c r="A315">
        <v>313</v>
      </c>
      <c r="B315" s="1">
        <v>43647</v>
      </c>
      <c r="C315" t="s">
        <v>8050</v>
      </c>
      <c r="D315" t="s">
        <v>18145</v>
      </c>
      <c r="E315" t="s">
        <v>18146</v>
      </c>
    </row>
    <row r="316" spans="1:5">
      <c r="A316">
        <v>314</v>
      </c>
      <c r="B316" s="1">
        <v>42917</v>
      </c>
      <c r="C316" t="s">
        <v>18147</v>
      </c>
      <c r="D316" t="s">
        <v>18148</v>
      </c>
      <c r="E316" t="s">
        <v>18149</v>
      </c>
    </row>
    <row r="317" spans="1:5">
      <c r="A317">
        <v>315</v>
      </c>
      <c r="B317" s="1">
        <v>42248</v>
      </c>
      <c r="C317" t="s">
        <v>18150</v>
      </c>
      <c r="D317" t="s">
        <v>18151</v>
      </c>
      <c r="E317" t="s">
        <v>18152</v>
      </c>
    </row>
    <row r="318" spans="1:5">
      <c r="A318">
        <v>316</v>
      </c>
      <c r="B318" s="1">
        <v>43739</v>
      </c>
      <c r="C318" t="s">
        <v>18153</v>
      </c>
      <c r="D318" t="s">
        <v>18154</v>
      </c>
      <c r="E318" t="s">
        <v>18155</v>
      </c>
    </row>
    <row r="319" spans="1:5">
      <c r="A319">
        <v>317</v>
      </c>
      <c r="B319" s="1">
        <v>43586</v>
      </c>
      <c r="C319" t="s">
        <v>18156</v>
      </c>
      <c r="D319" t="s">
        <v>18157</v>
      </c>
      <c r="E319" t="s">
        <v>18158</v>
      </c>
    </row>
    <row r="320" spans="1:5">
      <c r="A320">
        <v>318</v>
      </c>
      <c r="B320" s="1">
        <v>42614</v>
      </c>
      <c r="C320" t="s">
        <v>18159</v>
      </c>
      <c r="D320" t="s">
        <v>18160</v>
      </c>
      <c r="E320" t="s">
        <v>18161</v>
      </c>
    </row>
    <row r="321" spans="1:5">
      <c r="A321">
        <v>319</v>
      </c>
      <c r="B321" s="1">
        <v>43586</v>
      </c>
      <c r="C321" t="s">
        <v>18162</v>
      </c>
      <c r="D321" t="s">
        <v>18163</v>
      </c>
      <c r="E321" t="s">
        <v>18164</v>
      </c>
    </row>
    <row r="322" spans="1:5">
      <c r="A322">
        <v>320</v>
      </c>
      <c r="B322" s="1">
        <v>43739</v>
      </c>
      <c r="C322" t="s">
        <v>18165</v>
      </c>
      <c r="D322" t="s">
        <v>18166</v>
      </c>
      <c r="E322" t="s">
        <v>18167</v>
      </c>
    </row>
    <row r="323" spans="1:5">
      <c r="A323">
        <v>321</v>
      </c>
      <c r="B323" s="1">
        <v>43344</v>
      </c>
      <c r="C323" t="s">
        <v>18168</v>
      </c>
      <c r="D323" t="s">
        <v>18169</v>
      </c>
      <c r="E323" t="s">
        <v>18170</v>
      </c>
    </row>
    <row r="324" spans="1:5">
      <c r="A324">
        <v>322</v>
      </c>
      <c r="B324" s="1">
        <v>43617</v>
      </c>
      <c r="C324" t="s">
        <v>7097</v>
      </c>
      <c r="D324" t="s">
        <v>18171</v>
      </c>
      <c r="E324" t="s">
        <v>18172</v>
      </c>
    </row>
    <row r="325" spans="1:5">
      <c r="A325">
        <v>323</v>
      </c>
      <c r="B325" s="1">
        <v>43709</v>
      </c>
      <c r="C325" t="s">
        <v>18173</v>
      </c>
      <c r="D325" t="s">
        <v>18174</v>
      </c>
      <c r="E325" t="s">
        <v>18175</v>
      </c>
    </row>
    <row r="326" spans="1:5">
      <c r="A326">
        <v>324</v>
      </c>
      <c r="B326" s="1">
        <v>42614</v>
      </c>
      <c r="C326" t="s">
        <v>2452</v>
      </c>
      <c r="D326" t="s">
        <v>18176</v>
      </c>
      <c r="E326" t="s">
        <v>18177</v>
      </c>
    </row>
    <row r="327" spans="1:5">
      <c r="A327">
        <v>325</v>
      </c>
      <c r="B327" s="1">
        <v>43586</v>
      </c>
      <c r="C327" t="s">
        <v>18178</v>
      </c>
      <c r="D327" t="s">
        <v>18179</v>
      </c>
      <c r="E327" t="s">
        <v>18180</v>
      </c>
    </row>
    <row r="328" spans="1:5">
      <c r="A328">
        <v>326</v>
      </c>
      <c r="B328" s="1">
        <v>43556</v>
      </c>
      <c r="C328" t="s">
        <v>18181</v>
      </c>
      <c r="D328" t="s">
        <v>18182</v>
      </c>
      <c r="E328" t="s">
        <v>18183</v>
      </c>
    </row>
    <row r="329" spans="1:5">
      <c r="A329">
        <v>327</v>
      </c>
      <c r="B329" s="1">
        <v>43282</v>
      </c>
      <c r="C329" t="s">
        <v>18184</v>
      </c>
      <c r="D329" t="s">
        <v>18185</v>
      </c>
      <c r="E329" t="s">
        <v>18186</v>
      </c>
    </row>
    <row r="330" spans="1:5">
      <c r="A330">
        <v>328</v>
      </c>
      <c r="B330" s="1">
        <v>43678</v>
      </c>
      <c r="C330" t="s">
        <v>18187</v>
      </c>
      <c r="D330" t="s">
        <v>18188</v>
      </c>
      <c r="E330" t="s">
        <v>18189</v>
      </c>
    </row>
    <row r="331" spans="1:5">
      <c r="A331">
        <v>329</v>
      </c>
      <c r="B331" s="1">
        <v>43709</v>
      </c>
      <c r="C331" t="s">
        <v>18190</v>
      </c>
      <c r="D331" t="s">
        <v>18191</v>
      </c>
      <c r="E331" t="s">
        <v>18192</v>
      </c>
    </row>
    <row r="332" spans="1:5">
      <c r="A332">
        <v>330</v>
      </c>
      <c r="B332" s="1">
        <v>43374</v>
      </c>
      <c r="C332" t="s">
        <v>18193</v>
      </c>
      <c r="D332" t="s">
        <v>18194</v>
      </c>
      <c r="E332" t="s">
        <v>18195</v>
      </c>
    </row>
    <row r="333" spans="1:5">
      <c r="A333">
        <v>331</v>
      </c>
      <c r="B333" s="1">
        <v>43221</v>
      </c>
      <c r="C333" t="s">
        <v>7</v>
      </c>
      <c r="D333" t="s">
        <v>18196</v>
      </c>
      <c r="E333" t="s">
        <v>18197</v>
      </c>
    </row>
    <row r="334" spans="1:5">
      <c r="A334">
        <v>332</v>
      </c>
      <c r="B334" s="1">
        <v>42125</v>
      </c>
      <c r="C334" t="s">
        <v>18198</v>
      </c>
      <c r="D334" t="s">
        <v>18199</v>
      </c>
      <c r="E334" t="s">
        <v>18200</v>
      </c>
    </row>
    <row r="335" spans="1:5">
      <c r="A335">
        <v>333</v>
      </c>
      <c r="B335" s="1">
        <v>42979</v>
      </c>
      <c r="C335" t="s">
        <v>667</v>
      </c>
      <c r="D335" t="s">
        <v>29</v>
      </c>
      <c r="E335" t="s">
        <v>30</v>
      </c>
    </row>
    <row r="336" spans="1:5">
      <c r="A336">
        <v>334</v>
      </c>
      <c r="B336" s="1">
        <v>43282</v>
      </c>
      <c r="C336" t="s">
        <v>473</v>
      </c>
      <c r="D336" t="s">
        <v>18201</v>
      </c>
      <c r="E336" t="s">
        <v>18202</v>
      </c>
    </row>
    <row r="337" spans="1:5">
      <c r="A337">
        <v>335</v>
      </c>
      <c r="B337" s="1">
        <v>42887</v>
      </c>
      <c r="C337" t="s">
        <v>667</v>
      </c>
      <c r="D337" t="s">
        <v>29</v>
      </c>
      <c r="E337" t="s">
        <v>30</v>
      </c>
    </row>
    <row r="338" spans="1:5">
      <c r="A338">
        <v>336</v>
      </c>
      <c r="B338" s="1">
        <v>43160</v>
      </c>
      <c r="C338" t="s">
        <v>18203</v>
      </c>
      <c r="D338" t="s">
        <v>18204</v>
      </c>
      <c r="E338" t="s">
        <v>18205</v>
      </c>
    </row>
    <row r="339" spans="1:5">
      <c r="A339">
        <v>337</v>
      </c>
      <c r="B339" s="1">
        <v>42064</v>
      </c>
      <c r="C339" t="s">
        <v>18206</v>
      </c>
      <c r="D339" t="s">
        <v>18207</v>
      </c>
      <c r="E339" t="s">
        <v>18208</v>
      </c>
    </row>
    <row r="340" spans="1:5">
      <c r="A340">
        <v>338</v>
      </c>
      <c r="B340" s="1">
        <v>43374</v>
      </c>
      <c r="C340" t="s">
        <v>7853</v>
      </c>
      <c r="D340" t="s">
        <v>18209</v>
      </c>
      <c r="E340" t="s">
        <v>18210</v>
      </c>
    </row>
    <row r="341" spans="1:5">
      <c r="A341">
        <v>339</v>
      </c>
      <c r="B341" s="1">
        <v>43617</v>
      </c>
      <c r="C341" t="s">
        <v>18211</v>
      </c>
      <c r="D341" t="s">
        <v>18212</v>
      </c>
      <c r="E341" t="s">
        <v>18213</v>
      </c>
    </row>
    <row r="342" spans="1:5">
      <c r="A342">
        <v>340</v>
      </c>
      <c r="B342" s="1">
        <v>42948</v>
      </c>
      <c r="C342" t="s">
        <v>667</v>
      </c>
      <c r="D342" t="s">
        <v>29</v>
      </c>
      <c r="E342" t="s">
        <v>30</v>
      </c>
    </row>
    <row r="343" spans="1:5">
      <c r="A343">
        <v>341</v>
      </c>
      <c r="B343" s="1">
        <v>43586</v>
      </c>
      <c r="C343" t="s">
        <v>18214</v>
      </c>
      <c r="D343" t="s">
        <v>18215</v>
      </c>
      <c r="E343" t="s">
        <v>18216</v>
      </c>
    </row>
    <row r="344" spans="1:5">
      <c r="A344">
        <v>342</v>
      </c>
      <c r="B344" s="1">
        <v>43647</v>
      </c>
      <c r="C344" t="s">
        <v>14315</v>
      </c>
      <c r="D344" t="s">
        <v>18217</v>
      </c>
      <c r="E344" t="s">
        <v>18218</v>
      </c>
    </row>
    <row r="345" spans="1:5">
      <c r="A345">
        <v>343</v>
      </c>
      <c r="B345" s="1">
        <v>43647</v>
      </c>
      <c r="C345" t="s">
        <v>18219</v>
      </c>
      <c r="D345" t="s">
        <v>18220</v>
      </c>
      <c r="E345" t="s">
        <v>18221</v>
      </c>
    </row>
    <row r="346" spans="1:5">
      <c r="A346">
        <v>344</v>
      </c>
      <c r="B346" s="1">
        <v>43132</v>
      </c>
      <c r="C346" t="s">
        <v>18222</v>
      </c>
      <c r="D346" t="s">
        <v>18223</v>
      </c>
      <c r="E346" t="s">
        <v>18224</v>
      </c>
    </row>
    <row r="347" spans="1:5">
      <c r="A347">
        <v>345</v>
      </c>
      <c r="B347" s="1">
        <v>42705</v>
      </c>
      <c r="C347" t="s">
        <v>18225</v>
      </c>
      <c r="D347" t="s">
        <v>18226</v>
      </c>
      <c r="E347" t="s">
        <v>18227</v>
      </c>
    </row>
    <row r="348" spans="1:5">
      <c r="A348">
        <v>346</v>
      </c>
      <c r="B348" s="1">
        <v>42217</v>
      </c>
      <c r="C348" t="s">
        <v>18228</v>
      </c>
      <c r="D348" t="s">
        <v>18229</v>
      </c>
      <c r="E348" t="s">
        <v>18230</v>
      </c>
    </row>
    <row r="349" spans="1:5">
      <c r="A349">
        <v>347</v>
      </c>
      <c r="B349" s="1">
        <v>43313</v>
      </c>
      <c r="C349" t="s">
        <v>18027</v>
      </c>
      <c r="D349" t="s">
        <v>18231</v>
      </c>
      <c r="E349" t="s">
        <v>18232</v>
      </c>
    </row>
    <row r="350" spans="1:5">
      <c r="A350">
        <v>348</v>
      </c>
      <c r="B350" s="1">
        <v>42095</v>
      </c>
      <c r="C350" t="s">
        <v>18198</v>
      </c>
      <c r="D350" t="s">
        <v>18233</v>
      </c>
      <c r="E350" t="s">
        <v>18234</v>
      </c>
    </row>
    <row r="351" spans="1:5">
      <c r="A351">
        <v>349</v>
      </c>
      <c r="B351" s="1">
        <v>42614</v>
      </c>
      <c r="C351" t="s">
        <v>11357</v>
      </c>
      <c r="D351" t="s">
        <v>18235</v>
      </c>
      <c r="E351" t="s">
        <v>18236</v>
      </c>
    </row>
    <row r="352" spans="1:5">
      <c r="A352">
        <v>350</v>
      </c>
      <c r="B352" s="1">
        <v>42736</v>
      </c>
      <c r="C352" t="s">
        <v>18237</v>
      </c>
      <c r="D352" t="s">
        <v>18238</v>
      </c>
      <c r="E352" t="s">
        <v>18239</v>
      </c>
    </row>
    <row r="353" spans="1:5">
      <c r="A353">
        <v>351</v>
      </c>
      <c r="B353" s="1">
        <v>42948</v>
      </c>
      <c r="C353" t="s">
        <v>18240</v>
      </c>
      <c r="D353" t="s">
        <v>18241</v>
      </c>
      <c r="E353" t="s">
        <v>18242</v>
      </c>
    </row>
    <row r="354" spans="1:5">
      <c r="A354">
        <v>352</v>
      </c>
      <c r="B354" s="1">
        <v>43647</v>
      </c>
      <c r="C354" t="s">
        <v>18243</v>
      </c>
      <c r="D354" t="s">
        <v>18244</v>
      </c>
      <c r="E354" t="s">
        <v>18245</v>
      </c>
    </row>
    <row r="355" spans="1:5">
      <c r="A355">
        <v>353</v>
      </c>
      <c r="B355" s="1">
        <v>42795</v>
      </c>
      <c r="C355" t="s">
        <v>8292</v>
      </c>
      <c r="D355" t="s">
        <v>18246</v>
      </c>
      <c r="E355" t="s">
        <v>18247</v>
      </c>
    </row>
    <row r="356" spans="1:5">
      <c r="A356">
        <v>354</v>
      </c>
      <c r="B356" s="1">
        <v>43678</v>
      </c>
      <c r="C356" t="s">
        <v>8551</v>
      </c>
      <c r="D356" t="s">
        <v>8552</v>
      </c>
      <c r="E356" t="s">
        <v>8553</v>
      </c>
    </row>
    <row r="357" spans="1:5">
      <c r="A357">
        <v>355</v>
      </c>
      <c r="B357" s="1">
        <v>43282</v>
      </c>
      <c r="C357" t="s">
        <v>794</v>
      </c>
      <c r="D357" t="s">
        <v>18248</v>
      </c>
      <c r="E357" t="s">
        <v>18249</v>
      </c>
    </row>
    <row r="358" spans="1:5">
      <c r="A358">
        <v>356</v>
      </c>
      <c r="B358" s="1">
        <v>43009</v>
      </c>
      <c r="C358" t="s">
        <v>2249</v>
      </c>
      <c r="D358" t="s">
        <v>18250</v>
      </c>
      <c r="E358" t="s">
        <v>18251</v>
      </c>
    </row>
    <row r="359" spans="1:5">
      <c r="A359">
        <v>357</v>
      </c>
      <c r="B359" s="1">
        <v>42948</v>
      </c>
      <c r="C359" t="s">
        <v>18237</v>
      </c>
      <c r="D359" t="s">
        <v>18252</v>
      </c>
      <c r="E359" t="s">
        <v>18253</v>
      </c>
    </row>
    <row r="360" spans="1:5">
      <c r="A360">
        <v>358</v>
      </c>
      <c r="B360" s="1">
        <v>42887</v>
      </c>
      <c r="C360" t="s">
        <v>2437</v>
      </c>
      <c r="D360" t="s">
        <v>18254</v>
      </c>
      <c r="E360" t="s">
        <v>18255</v>
      </c>
    </row>
    <row r="361" spans="1:5">
      <c r="A361">
        <v>359</v>
      </c>
      <c r="B361" s="1">
        <v>43586</v>
      </c>
      <c r="C361" t="s">
        <v>18256</v>
      </c>
      <c r="D361" t="s">
        <v>18257</v>
      </c>
      <c r="E361" t="s">
        <v>18258</v>
      </c>
    </row>
    <row r="362" spans="1:5">
      <c r="A362">
        <v>360</v>
      </c>
      <c r="B362" s="1">
        <v>42767</v>
      </c>
      <c r="C362" t="s">
        <v>18237</v>
      </c>
      <c r="D362" t="s">
        <v>18259</v>
      </c>
      <c r="E362" t="s">
        <v>18260</v>
      </c>
    </row>
    <row r="363" spans="1:5">
      <c r="A363">
        <v>361</v>
      </c>
      <c r="B363" s="1">
        <v>43586</v>
      </c>
      <c r="C363" t="s">
        <v>18261</v>
      </c>
      <c r="D363" t="s">
        <v>18262</v>
      </c>
      <c r="E363" t="s">
        <v>18263</v>
      </c>
    </row>
    <row r="364" spans="1:5">
      <c r="A364">
        <v>362</v>
      </c>
      <c r="B364" s="1">
        <v>42856</v>
      </c>
      <c r="C364" t="s">
        <v>18237</v>
      </c>
      <c r="D364" t="s">
        <v>18264</v>
      </c>
      <c r="E364" t="s">
        <v>18265</v>
      </c>
    </row>
    <row r="365" spans="1:5">
      <c r="A365">
        <v>363</v>
      </c>
      <c r="B365" s="1">
        <v>42370</v>
      </c>
      <c r="C365" t="s">
        <v>18266</v>
      </c>
      <c r="D365" t="s">
        <v>18267</v>
      </c>
      <c r="E365" t="s">
        <v>18268</v>
      </c>
    </row>
    <row r="366" spans="1:5">
      <c r="A366">
        <v>364</v>
      </c>
      <c r="B366" s="1">
        <v>42217</v>
      </c>
      <c r="C366" t="s">
        <v>18269</v>
      </c>
      <c r="D366" t="s">
        <v>18270</v>
      </c>
      <c r="E366" t="s">
        <v>18271</v>
      </c>
    </row>
    <row r="367" spans="1:5">
      <c r="A367">
        <v>365</v>
      </c>
      <c r="B367" s="1">
        <v>43221</v>
      </c>
      <c r="C367" t="s">
        <v>7242</v>
      </c>
      <c r="D367" t="s">
        <v>18272</v>
      </c>
      <c r="E367" t="s">
        <v>18273</v>
      </c>
    </row>
    <row r="368" spans="1:5">
      <c r="A368">
        <v>366</v>
      </c>
      <c r="B368" s="1">
        <v>43678</v>
      </c>
      <c r="C368" t="s">
        <v>18274</v>
      </c>
      <c r="D368" t="s">
        <v>18275</v>
      </c>
      <c r="E368" t="s">
        <v>18276</v>
      </c>
    </row>
    <row r="369" spans="1:5">
      <c r="A369">
        <v>367</v>
      </c>
      <c r="B369" s="1">
        <v>43282</v>
      </c>
      <c r="C369" t="s">
        <v>18277</v>
      </c>
      <c r="D369" t="s">
        <v>18278</v>
      </c>
      <c r="E369" t="s">
        <v>18279</v>
      </c>
    </row>
    <row r="370" spans="1:5">
      <c r="A370">
        <v>368</v>
      </c>
      <c r="B370" s="1">
        <v>42217</v>
      </c>
      <c r="C370" t="s">
        <v>18280</v>
      </c>
      <c r="D370" t="s">
        <v>18281</v>
      </c>
      <c r="E370" t="s">
        <v>18282</v>
      </c>
    </row>
    <row r="371" spans="1:5">
      <c r="A371">
        <v>369</v>
      </c>
      <c r="B371" s="1">
        <v>42917</v>
      </c>
      <c r="C371" t="s">
        <v>18283</v>
      </c>
      <c r="D371" t="s">
        <v>18284</v>
      </c>
      <c r="E371" t="s">
        <v>18285</v>
      </c>
    </row>
    <row r="372" spans="1:5">
      <c r="A372">
        <v>370</v>
      </c>
      <c r="B372" s="1">
        <v>43709</v>
      </c>
      <c r="C372" t="s">
        <v>14833</v>
      </c>
      <c r="D372" t="s">
        <v>18286</v>
      </c>
      <c r="E372" t="s">
        <v>18287</v>
      </c>
    </row>
    <row r="373" spans="1:5">
      <c r="A373">
        <v>371</v>
      </c>
      <c r="B373" s="1">
        <v>42948</v>
      </c>
      <c r="C373" t="s">
        <v>18237</v>
      </c>
      <c r="D373" t="s">
        <v>18288</v>
      </c>
      <c r="E373" t="s">
        <v>18289</v>
      </c>
    </row>
    <row r="374" spans="1:5">
      <c r="A374">
        <v>372</v>
      </c>
      <c r="B374" s="1">
        <v>43556</v>
      </c>
      <c r="C374" t="s">
        <v>18290</v>
      </c>
      <c r="D374" t="s">
        <v>18291</v>
      </c>
      <c r="E374" t="s">
        <v>18292</v>
      </c>
    </row>
    <row r="375" spans="1:5">
      <c r="A375">
        <v>373</v>
      </c>
      <c r="B375" s="1">
        <v>43009</v>
      </c>
      <c r="C375" t="s">
        <v>667</v>
      </c>
      <c r="D375" t="s">
        <v>29</v>
      </c>
      <c r="E375" t="s">
        <v>30</v>
      </c>
    </row>
    <row r="376" spans="1:5">
      <c r="A376">
        <v>374</v>
      </c>
      <c r="B376" s="1">
        <v>43617</v>
      </c>
      <c r="C376" t="s">
        <v>17528</v>
      </c>
      <c r="D376" t="s">
        <v>18293</v>
      </c>
      <c r="E376" t="s">
        <v>18294</v>
      </c>
    </row>
    <row r="377" spans="1:5">
      <c r="A377">
        <v>375</v>
      </c>
      <c r="B377" s="1">
        <v>42552</v>
      </c>
      <c r="C377" t="s">
        <v>7830</v>
      </c>
      <c r="D377" t="s">
        <v>18295</v>
      </c>
      <c r="E377" t="s">
        <v>18296</v>
      </c>
    </row>
    <row r="378" spans="1:5">
      <c r="A378">
        <v>376</v>
      </c>
      <c r="B378" s="1">
        <v>42217</v>
      </c>
      <c r="C378" t="s">
        <v>15296</v>
      </c>
      <c r="D378" t="s">
        <v>18297</v>
      </c>
      <c r="E378" t="s">
        <v>18298</v>
      </c>
    </row>
    <row r="379" spans="1:5">
      <c r="A379">
        <v>377</v>
      </c>
      <c r="B379" s="1">
        <v>43009</v>
      </c>
      <c r="C379" t="s">
        <v>18299</v>
      </c>
      <c r="D379" t="s">
        <v>18300</v>
      </c>
      <c r="E379" t="s">
        <v>18301</v>
      </c>
    </row>
    <row r="380" spans="1:5">
      <c r="A380">
        <v>378</v>
      </c>
      <c r="B380" s="1">
        <v>42036</v>
      </c>
      <c r="C380" t="s">
        <v>18302</v>
      </c>
      <c r="D380" t="s">
        <v>18303</v>
      </c>
      <c r="E380" t="s">
        <v>18304</v>
      </c>
    </row>
    <row r="381" spans="1:5">
      <c r="A381">
        <v>379</v>
      </c>
      <c r="B381" s="1">
        <v>42583</v>
      </c>
      <c r="C381" t="s">
        <v>2381</v>
      </c>
      <c r="D381" t="s">
        <v>18305</v>
      </c>
      <c r="E381" t="s">
        <v>18306</v>
      </c>
    </row>
    <row r="382" spans="1:5">
      <c r="A382">
        <v>380</v>
      </c>
      <c r="B382" s="1">
        <v>42887</v>
      </c>
      <c r="C382" t="s">
        <v>667</v>
      </c>
      <c r="D382" t="s">
        <v>29</v>
      </c>
      <c r="E382" t="s">
        <v>30</v>
      </c>
    </row>
    <row r="383" spans="1:5">
      <c r="A383">
        <v>381</v>
      </c>
      <c r="B383" s="1">
        <v>43435</v>
      </c>
      <c r="C383" t="s">
        <v>7830</v>
      </c>
      <c r="D383" t="s">
        <v>18307</v>
      </c>
      <c r="E383" t="s">
        <v>18308</v>
      </c>
    </row>
    <row r="384" spans="1:5">
      <c r="A384">
        <v>382</v>
      </c>
      <c r="B384" s="1">
        <v>43009</v>
      </c>
      <c r="C384" t="s">
        <v>18309</v>
      </c>
      <c r="D384" t="s">
        <v>18310</v>
      </c>
      <c r="E384" t="s">
        <v>18311</v>
      </c>
    </row>
    <row r="385" spans="1:5">
      <c r="A385">
        <v>383</v>
      </c>
      <c r="B385" s="1">
        <v>42614</v>
      </c>
      <c r="C385" t="s">
        <v>2381</v>
      </c>
      <c r="D385" t="s">
        <v>18312</v>
      </c>
      <c r="E385" t="s">
        <v>18313</v>
      </c>
    </row>
    <row r="386" spans="1:5">
      <c r="A386">
        <v>384</v>
      </c>
      <c r="B386" s="1">
        <v>42948</v>
      </c>
      <c r="C386" t="s">
        <v>18314</v>
      </c>
      <c r="D386" t="s">
        <v>18315</v>
      </c>
      <c r="E386" t="s">
        <v>18316</v>
      </c>
    </row>
    <row r="387" spans="1:5">
      <c r="A387">
        <v>385</v>
      </c>
      <c r="B387" s="1">
        <v>43313</v>
      </c>
      <c r="C387" t="s">
        <v>14937</v>
      </c>
      <c r="D387" t="s">
        <v>14938</v>
      </c>
      <c r="E387" t="s">
        <v>14939</v>
      </c>
    </row>
    <row r="388" spans="1:5">
      <c r="A388">
        <v>386</v>
      </c>
      <c r="B388" s="1">
        <v>43374</v>
      </c>
      <c r="C388" t="s">
        <v>3206</v>
      </c>
      <c r="D388" t="s">
        <v>18317</v>
      </c>
      <c r="E388" t="s">
        <v>18318</v>
      </c>
    </row>
    <row r="389" spans="1:5">
      <c r="A389">
        <v>387</v>
      </c>
      <c r="B389" s="1">
        <v>43282</v>
      </c>
      <c r="C389" t="s">
        <v>18319</v>
      </c>
      <c r="D389" t="s">
        <v>18320</v>
      </c>
      <c r="E389" t="s">
        <v>18321</v>
      </c>
    </row>
    <row r="390" spans="1:5">
      <c r="A390">
        <v>388</v>
      </c>
      <c r="B390" s="1">
        <v>42583</v>
      </c>
      <c r="C390" t="s">
        <v>2389</v>
      </c>
      <c r="D390" t="s">
        <v>9260</v>
      </c>
      <c r="E390" t="s">
        <v>9261</v>
      </c>
    </row>
    <row r="391" spans="1:5">
      <c r="A391">
        <v>389</v>
      </c>
      <c r="B391" s="1">
        <v>42491</v>
      </c>
      <c r="C391" t="s">
        <v>18322</v>
      </c>
      <c r="D391" t="s">
        <v>18323</v>
      </c>
      <c r="E391" t="s">
        <v>18324</v>
      </c>
    </row>
    <row r="392" spans="1:5">
      <c r="A392">
        <v>390</v>
      </c>
      <c r="B392" s="1">
        <v>42614</v>
      </c>
      <c r="C392" t="s">
        <v>18237</v>
      </c>
      <c r="D392" t="s">
        <v>18325</v>
      </c>
      <c r="E392" t="s">
        <v>18326</v>
      </c>
    </row>
    <row r="393" spans="1:5">
      <c r="A393">
        <v>391</v>
      </c>
      <c r="B393" s="1">
        <v>42614</v>
      </c>
      <c r="C393" t="s">
        <v>18237</v>
      </c>
      <c r="D393" t="s">
        <v>18327</v>
      </c>
      <c r="E393" t="s">
        <v>18328</v>
      </c>
    </row>
    <row r="394" spans="1:5">
      <c r="A394">
        <v>392</v>
      </c>
      <c r="B394" s="1">
        <v>43678</v>
      </c>
      <c r="C394" t="s">
        <v>28</v>
      </c>
      <c r="D394" t="s">
        <v>29</v>
      </c>
      <c r="E394" t="s">
        <v>30</v>
      </c>
    </row>
    <row r="395" spans="1:5">
      <c r="A395">
        <v>393</v>
      </c>
      <c r="B395" s="1">
        <v>42856</v>
      </c>
      <c r="C395" t="s">
        <v>18329</v>
      </c>
      <c r="D395" t="s">
        <v>18330</v>
      </c>
      <c r="E395" t="s">
        <v>18331</v>
      </c>
    </row>
    <row r="396" spans="1:5">
      <c r="A396">
        <v>394</v>
      </c>
      <c r="B396" s="1">
        <v>43678</v>
      </c>
      <c r="C396" t="s">
        <v>18332</v>
      </c>
      <c r="D396" t="s">
        <v>18333</v>
      </c>
      <c r="E396" t="s">
        <v>18334</v>
      </c>
    </row>
    <row r="397" spans="1:5">
      <c r="A397">
        <v>395</v>
      </c>
      <c r="B397" s="1">
        <v>43070</v>
      </c>
      <c r="C397" t="s">
        <v>2351</v>
      </c>
      <c r="D397" t="s">
        <v>18335</v>
      </c>
      <c r="E397" t="s">
        <v>18336</v>
      </c>
    </row>
    <row r="398" spans="1:5">
      <c r="A398">
        <v>396</v>
      </c>
      <c r="B398" s="1">
        <v>43344</v>
      </c>
      <c r="C398" t="s">
        <v>17940</v>
      </c>
      <c r="D398" t="s">
        <v>18337</v>
      </c>
      <c r="E398" t="s">
        <v>18338</v>
      </c>
    </row>
    <row r="399" spans="1:5">
      <c r="A399">
        <v>397</v>
      </c>
      <c r="B399" s="1">
        <v>43466</v>
      </c>
      <c r="C399" t="s">
        <v>28</v>
      </c>
      <c r="D399" t="s">
        <v>29</v>
      </c>
      <c r="E399" t="s">
        <v>30</v>
      </c>
    </row>
    <row r="400" spans="1:5">
      <c r="A400">
        <v>398</v>
      </c>
      <c r="B400" s="1">
        <v>43191</v>
      </c>
      <c r="C400" t="s">
        <v>18339</v>
      </c>
      <c r="D400" t="s">
        <v>18340</v>
      </c>
      <c r="E400" t="s">
        <v>18341</v>
      </c>
    </row>
    <row r="401" spans="1:5">
      <c r="A401">
        <v>399</v>
      </c>
      <c r="B401" s="1">
        <v>43678</v>
      </c>
      <c r="C401" t="s">
        <v>18342</v>
      </c>
      <c r="D401" t="s">
        <v>18343</v>
      </c>
      <c r="E401" t="s">
        <v>18344</v>
      </c>
    </row>
    <row r="402" spans="1:5">
      <c r="A402">
        <v>400</v>
      </c>
      <c r="B402" s="1">
        <v>43282</v>
      </c>
      <c r="C402" t="s">
        <v>18345</v>
      </c>
      <c r="D402" t="s">
        <v>18346</v>
      </c>
      <c r="E402" t="s">
        <v>18347</v>
      </c>
    </row>
    <row r="403" spans="1:5">
      <c r="A403">
        <v>401</v>
      </c>
      <c r="B403" s="1">
        <v>42614</v>
      </c>
      <c r="C403" t="s">
        <v>18348</v>
      </c>
      <c r="D403" t="s">
        <v>18349</v>
      </c>
      <c r="E403" t="s">
        <v>18350</v>
      </c>
    </row>
    <row r="404" spans="1:5">
      <c r="A404">
        <v>402</v>
      </c>
      <c r="B404" s="1">
        <v>43282</v>
      </c>
      <c r="C404" t="s">
        <v>500</v>
      </c>
      <c r="D404" t="s">
        <v>8118</v>
      </c>
      <c r="E404" t="s">
        <v>8119</v>
      </c>
    </row>
    <row r="405" spans="1:5">
      <c r="A405">
        <v>403</v>
      </c>
      <c r="B405" s="1">
        <v>43678</v>
      </c>
      <c r="C405" t="s">
        <v>11227</v>
      </c>
      <c r="D405" t="s">
        <v>18351</v>
      </c>
      <c r="E405" t="s">
        <v>18352</v>
      </c>
    </row>
    <row r="406" spans="1:5">
      <c r="A406">
        <v>404</v>
      </c>
      <c r="B406" s="1">
        <v>43617</v>
      </c>
      <c r="C406" t="s">
        <v>3190</v>
      </c>
      <c r="D406" t="s">
        <v>18353</v>
      </c>
      <c r="E406" t="s">
        <v>18354</v>
      </c>
    </row>
    <row r="407" spans="1:5">
      <c r="A407">
        <v>405</v>
      </c>
      <c r="B407" s="1">
        <v>43678</v>
      </c>
      <c r="C407" t="s">
        <v>18355</v>
      </c>
      <c r="D407" t="s">
        <v>18356</v>
      </c>
      <c r="E407" t="s">
        <v>18357</v>
      </c>
    </row>
    <row r="408" spans="1:5">
      <c r="A408">
        <v>406</v>
      </c>
      <c r="B408" s="1">
        <v>43709</v>
      </c>
      <c r="C408" t="s">
        <v>18358</v>
      </c>
      <c r="D408" t="s">
        <v>18359</v>
      </c>
      <c r="E408" t="s">
        <v>18360</v>
      </c>
    </row>
    <row r="409" spans="1:5">
      <c r="A409">
        <v>407</v>
      </c>
      <c r="B409" s="1">
        <v>43678</v>
      </c>
      <c r="C409" t="s">
        <v>13548</v>
      </c>
      <c r="D409" t="s">
        <v>18361</v>
      </c>
      <c r="E409" t="s">
        <v>18362</v>
      </c>
    </row>
    <row r="410" spans="1:5">
      <c r="A410">
        <v>408</v>
      </c>
      <c r="B410" s="1">
        <v>42583</v>
      </c>
      <c r="C410" t="s">
        <v>11446</v>
      </c>
      <c r="D410" t="s">
        <v>18363</v>
      </c>
      <c r="E410" t="s">
        <v>18364</v>
      </c>
    </row>
    <row r="411" spans="1:5">
      <c r="A411">
        <v>409</v>
      </c>
      <c r="B411" s="1">
        <v>42552</v>
      </c>
      <c r="C411" t="s">
        <v>18365</v>
      </c>
      <c r="D411" t="s">
        <v>18366</v>
      </c>
      <c r="E411" t="s">
        <v>18367</v>
      </c>
    </row>
    <row r="412" spans="1:5">
      <c r="A412">
        <v>410</v>
      </c>
      <c r="B412" s="1">
        <v>42217</v>
      </c>
      <c r="C412" t="s">
        <v>18368</v>
      </c>
      <c r="D412" t="s">
        <v>18369</v>
      </c>
      <c r="E412" t="s">
        <v>18370</v>
      </c>
    </row>
    <row r="413" spans="1:5">
      <c r="A413">
        <v>411</v>
      </c>
      <c r="B413" s="1">
        <v>43586</v>
      </c>
      <c r="C413" t="s">
        <v>18371</v>
      </c>
      <c r="D413" t="s">
        <v>18372</v>
      </c>
      <c r="E413" t="s">
        <v>18373</v>
      </c>
    </row>
    <row r="414" spans="1:5">
      <c r="A414">
        <v>412</v>
      </c>
      <c r="B414" s="1">
        <v>42217</v>
      </c>
      <c r="C414" t="s">
        <v>18374</v>
      </c>
      <c r="D414" t="s">
        <v>18375</v>
      </c>
      <c r="E414" t="s">
        <v>18376</v>
      </c>
    </row>
    <row r="415" spans="1:5">
      <c r="A415">
        <v>413</v>
      </c>
      <c r="B415" s="1">
        <v>43770</v>
      </c>
      <c r="C415" t="s">
        <v>18377</v>
      </c>
      <c r="D415" t="s">
        <v>18378</v>
      </c>
      <c r="E415" t="s">
        <v>18379</v>
      </c>
    </row>
    <row r="416" spans="1:5">
      <c r="A416">
        <v>414</v>
      </c>
      <c r="B416" s="1">
        <v>42948</v>
      </c>
      <c r="C416" t="s">
        <v>18110</v>
      </c>
      <c r="D416" t="s">
        <v>18111</v>
      </c>
      <c r="E416" t="s">
        <v>18112</v>
      </c>
    </row>
    <row r="417" spans="1:5">
      <c r="A417">
        <v>415</v>
      </c>
      <c r="B417" s="1">
        <v>42217</v>
      </c>
      <c r="C417" t="s">
        <v>18380</v>
      </c>
      <c r="D417" t="s">
        <v>18381</v>
      </c>
      <c r="E417" t="s">
        <v>18382</v>
      </c>
    </row>
    <row r="418" spans="1:5">
      <c r="A418">
        <v>416</v>
      </c>
      <c r="B418" s="1">
        <v>43282</v>
      </c>
      <c r="C418" t="s">
        <v>6729</v>
      </c>
      <c r="D418" t="s">
        <v>6730</v>
      </c>
      <c r="E418" t="s">
        <v>6731</v>
      </c>
    </row>
    <row r="419" spans="1:5">
      <c r="A419">
        <v>417</v>
      </c>
      <c r="B419" s="1">
        <v>43586</v>
      </c>
      <c r="C419" t="s">
        <v>14668</v>
      </c>
      <c r="D419" t="s">
        <v>14669</v>
      </c>
      <c r="E419" t="s">
        <v>14670</v>
      </c>
    </row>
    <row r="420" spans="1:5">
      <c r="A420">
        <v>418</v>
      </c>
      <c r="B420" s="1">
        <v>43282</v>
      </c>
      <c r="C420" t="s">
        <v>28</v>
      </c>
      <c r="D420" t="s">
        <v>29</v>
      </c>
      <c r="E420" t="s">
        <v>30</v>
      </c>
    </row>
    <row r="421" spans="1:5">
      <c r="A421">
        <v>419</v>
      </c>
      <c r="B421" s="1">
        <v>43405</v>
      </c>
      <c r="C421" t="s">
        <v>18383</v>
      </c>
      <c r="D421" t="s">
        <v>18384</v>
      </c>
      <c r="E421" t="s">
        <v>18385</v>
      </c>
    </row>
    <row r="422" spans="1:5">
      <c r="A422">
        <v>420</v>
      </c>
      <c r="B422" s="1">
        <v>43009</v>
      </c>
      <c r="C422" t="s">
        <v>6425</v>
      </c>
      <c r="D422" t="s">
        <v>18386</v>
      </c>
      <c r="E422" t="s">
        <v>18387</v>
      </c>
    </row>
    <row r="423" spans="1:5">
      <c r="A423">
        <v>421</v>
      </c>
      <c r="B423" s="1">
        <v>42461</v>
      </c>
      <c r="C423" t="s">
        <v>18388</v>
      </c>
      <c r="D423" t="s">
        <v>18389</v>
      </c>
      <c r="E423" t="s">
        <v>18390</v>
      </c>
    </row>
    <row r="424" spans="1:5">
      <c r="A424">
        <v>422</v>
      </c>
      <c r="B424" s="1">
        <v>43647</v>
      </c>
      <c r="C424" t="s">
        <v>28</v>
      </c>
      <c r="D424" t="s">
        <v>29</v>
      </c>
      <c r="E424" t="s">
        <v>30</v>
      </c>
    </row>
    <row r="425" spans="1:5">
      <c r="A425">
        <v>423</v>
      </c>
      <c r="B425" s="1">
        <v>42491</v>
      </c>
      <c r="C425" t="s">
        <v>14015</v>
      </c>
      <c r="D425" t="s">
        <v>18391</v>
      </c>
      <c r="E425" t="s">
        <v>18392</v>
      </c>
    </row>
    <row r="426" spans="1:5">
      <c r="A426">
        <v>424</v>
      </c>
      <c r="B426" s="1">
        <v>43678</v>
      </c>
      <c r="C426" t="s">
        <v>18393</v>
      </c>
      <c r="D426" t="s">
        <v>18394</v>
      </c>
      <c r="E426" t="s">
        <v>18395</v>
      </c>
    </row>
    <row r="427" spans="1:5">
      <c r="A427">
        <v>425</v>
      </c>
      <c r="B427" s="1">
        <v>43344</v>
      </c>
      <c r="C427" t="s">
        <v>17914</v>
      </c>
      <c r="D427" t="s">
        <v>18396</v>
      </c>
      <c r="E427" t="s">
        <v>18397</v>
      </c>
    </row>
    <row r="428" spans="1:5">
      <c r="A428">
        <v>426</v>
      </c>
      <c r="B428" s="1">
        <v>42917</v>
      </c>
      <c r="C428" t="s">
        <v>18398</v>
      </c>
      <c r="D428" t="s">
        <v>18399</v>
      </c>
      <c r="E428" t="s">
        <v>18400</v>
      </c>
    </row>
    <row r="429" spans="1:5">
      <c r="A429">
        <v>427</v>
      </c>
      <c r="B429" s="1">
        <v>42522</v>
      </c>
      <c r="C429" t="s">
        <v>3996</v>
      </c>
      <c r="D429" t="s">
        <v>18401</v>
      </c>
      <c r="E429" t="s">
        <v>18402</v>
      </c>
    </row>
    <row r="430" spans="1:5">
      <c r="A430">
        <v>428</v>
      </c>
      <c r="B430" s="1">
        <v>43313</v>
      </c>
      <c r="C430" t="s">
        <v>18403</v>
      </c>
      <c r="D430" t="s">
        <v>18404</v>
      </c>
      <c r="E430" t="s">
        <v>18405</v>
      </c>
    </row>
    <row r="431" spans="1:5">
      <c r="A431">
        <v>429</v>
      </c>
      <c r="B431" s="1">
        <v>42583</v>
      </c>
      <c r="C431" t="s">
        <v>18406</v>
      </c>
      <c r="D431" t="s">
        <v>18407</v>
      </c>
      <c r="E431" t="s">
        <v>18408</v>
      </c>
    </row>
    <row r="432" spans="1:5">
      <c r="A432">
        <v>430</v>
      </c>
      <c r="B432" s="1">
        <v>43040</v>
      </c>
      <c r="C432" t="s">
        <v>18409</v>
      </c>
      <c r="D432" t="s">
        <v>18410</v>
      </c>
      <c r="E432" t="s">
        <v>18411</v>
      </c>
    </row>
    <row r="433" spans="1:5">
      <c r="A433">
        <v>431</v>
      </c>
      <c r="B433" s="1">
        <v>43221</v>
      </c>
      <c r="C433" t="s">
        <v>18412</v>
      </c>
      <c r="D433" t="s">
        <v>18413</v>
      </c>
      <c r="E433" t="s">
        <v>18414</v>
      </c>
    </row>
    <row r="434" spans="1:5">
      <c r="A434">
        <v>432</v>
      </c>
      <c r="B434" s="1">
        <v>43313</v>
      </c>
      <c r="C434" t="s">
        <v>18415</v>
      </c>
      <c r="D434" t="s">
        <v>18416</v>
      </c>
      <c r="E434" t="s">
        <v>18417</v>
      </c>
    </row>
    <row r="435" spans="1:5">
      <c r="A435">
        <v>433</v>
      </c>
      <c r="B435" s="1">
        <v>42125</v>
      </c>
      <c r="C435" t="s">
        <v>943</v>
      </c>
      <c r="D435" t="s">
        <v>18418</v>
      </c>
      <c r="E435" t="s">
        <v>18419</v>
      </c>
    </row>
    <row r="436" spans="1:5">
      <c r="A436">
        <v>434</v>
      </c>
      <c r="B436" s="1">
        <v>42979</v>
      </c>
      <c r="C436" t="s">
        <v>18420</v>
      </c>
      <c r="D436" t="s">
        <v>18421</v>
      </c>
      <c r="E436" t="s">
        <v>18422</v>
      </c>
    </row>
    <row r="437" spans="1:5">
      <c r="A437">
        <v>435</v>
      </c>
      <c r="B437" s="1">
        <v>43221</v>
      </c>
      <c r="C437" t="s">
        <v>18423</v>
      </c>
      <c r="D437" t="s">
        <v>18424</v>
      </c>
      <c r="E437" t="s">
        <v>18425</v>
      </c>
    </row>
    <row r="438" spans="1:5">
      <c r="A438">
        <v>436</v>
      </c>
      <c r="B438" s="1">
        <v>42186</v>
      </c>
      <c r="C438" t="s">
        <v>18426</v>
      </c>
      <c r="D438" t="s">
        <v>18427</v>
      </c>
      <c r="E438" t="s">
        <v>18428</v>
      </c>
    </row>
    <row r="439" spans="1:5">
      <c r="A439">
        <v>437</v>
      </c>
      <c r="B439" s="1">
        <v>43282</v>
      </c>
      <c r="C439" t="s">
        <v>2802</v>
      </c>
      <c r="D439" t="s">
        <v>14660</v>
      </c>
      <c r="E439" t="s">
        <v>14661</v>
      </c>
    </row>
    <row r="440" spans="1:5">
      <c r="A440">
        <v>438</v>
      </c>
      <c r="B440" s="1">
        <v>42826</v>
      </c>
      <c r="C440" t="s">
        <v>18429</v>
      </c>
      <c r="D440" t="s">
        <v>18430</v>
      </c>
      <c r="E440" t="s">
        <v>18431</v>
      </c>
    </row>
    <row r="441" spans="1:5">
      <c r="A441">
        <v>439</v>
      </c>
      <c r="B441" s="1">
        <v>42248</v>
      </c>
      <c r="C441" t="s">
        <v>18432</v>
      </c>
      <c r="D441" t="s">
        <v>18433</v>
      </c>
      <c r="E441" t="s">
        <v>18434</v>
      </c>
    </row>
    <row r="442" spans="1:5">
      <c r="A442">
        <v>440</v>
      </c>
      <c r="B442" s="1">
        <v>43252</v>
      </c>
      <c r="C442" t="s">
        <v>18435</v>
      </c>
      <c r="D442" t="s">
        <v>18436</v>
      </c>
      <c r="E442" t="s">
        <v>18437</v>
      </c>
    </row>
    <row r="443" spans="1:5">
      <c r="A443">
        <v>441</v>
      </c>
      <c r="B443" s="1">
        <v>43101</v>
      </c>
      <c r="C443" t="s">
        <v>17940</v>
      </c>
      <c r="D443" t="s">
        <v>18438</v>
      </c>
      <c r="E443" t="s">
        <v>18439</v>
      </c>
    </row>
    <row r="444" spans="1:5">
      <c r="A444">
        <v>442</v>
      </c>
      <c r="B444" s="1">
        <v>43132</v>
      </c>
      <c r="C444" t="s">
        <v>18440</v>
      </c>
      <c r="D444" t="s">
        <v>18441</v>
      </c>
      <c r="E444" t="s">
        <v>18442</v>
      </c>
    </row>
    <row r="445" spans="1:5">
      <c r="A445">
        <v>443</v>
      </c>
      <c r="B445" s="1">
        <v>43282</v>
      </c>
      <c r="C445" t="s">
        <v>6729</v>
      </c>
      <c r="D445" t="s">
        <v>18443</v>
      </c>
      <c r="E445" t="s">
        <v>18444</v>
      </c>
    </row>
    <row r="446" spans="1:5">
      <c r="A446">
        <v>444</v>
      </c>
      <c r="B446" s="1">
        <v>43009</v>
      </c>
      <c r="C446" t="s">
        <v>2257</v>
      </c>
      <c r="D446" t="s">
        <v>18445</v>
      </c>
      <c r="E446" t="s">
        <v>18446</v>
      </c>
    </row>
    <row r="447" spans="1:5">
      <c r="A447">
        <v>445</v>
      </c>
      <c r="B447" s="1">
        <v>42948</v>
      </c>
      <c r="C447" t="s">
        <v>18447</v>
      </c>
      <c r="D447" t="s">
        <v>18448</v>
      </c>
      <c r="E447" t="s">
        <v>18449</v>
      </c>
    </row>
    <row r="448" spans="1:5">
      <c r="A448">
        <v>446</v>
      </c>
      <c r="B448" s="1">
        <v>42522</v>
      </c>
      <c r="C448" t="s">
        <v>18450</v>
      </c>
      <c r="D448" t="s">
        <v>18451</v>
      </c>
      <c r="E448" t="s">
        <v>18452</v>
      </c>
    </row>
    <row r="449" spans="1:5">
      <c r="A449">
        <v>447</v>
      </c>
      <c r="B449" s="1">
        <v>42917</v>
      </c>
      <c r="C449" t="s">
        <v>18453</v>
      </c>
      <c r="D449" t="s">
        <v>18454</v>
      </c>
      <c r="E449" t="s">
        <v>18455</v>
      </c>
    </row>
    <row r="450" spans="1:5">
      <c r="A450">
        <v>448</v>
      </c>
      <c r="B450" s="1">
        <v>43374</v>
      </c>
      <c r="C450" t="s">
        <v>61</v>
      </c>
      <c r="D450" t="s">
        <v>18456</v>
      </c>
      <c r="E450" t="s">
        <v>18457</v>
      </c>
    </row>
    <row r="451" spans="1:5">
      <c r="A451">
        <v>449</v>
      </c>
      <c r="B451" s="1">
        <v>43678</v>
      </c>
      <c r="C451" t="s">
        <v>18458</v>
      </c>
      <c r="D451" t="s">
        <v>18459</v>
      </c>
      <c r="E451" t="s">
        <v>18460</v>
      </c>
    </row>
    <row r="452" spans="1:5">
      <c r="A452">
        <v>450</v>
      </c>
      <c r="B452" s="1">
        <v>43678</v>
      </c>
      <c r="C452" t="s">
        <v>18461</v>
      </c>
      <c r="D452" t="s">
        <v>18462</v>
      </c>
      <c r="E452" t="s">
        <v>18463</v>
      </c>
    </row>
    <row r="453" spans="1:5">
      <c r="A453">
        <v>451</v>
      </c>
      <c r="B453" s="1">
        <v>43374</v>
      </c>
      <c r="C453" t="s">
        <v>18464</v>
      </c>
      <c r="D453" t="s">
        <v>18465</v>
      </c>
      <c r="E453" t="s">
        <v>18466</v>
      </c>
    </row>
    <row r="454" spans="1:5">
      <c r="A454">
        <v>452</v>
      </c>
      <c r="B454" s="1">
        <v>43525</v>
      </c>
      <c r="C454" t="s">
        <v>12298</v>
      </c>
      <c r="D454" t="s">
        <v>18467</v>
      </c>
      <c r="E454" t="s">
        <v>18468</v>
      </c>
    </row>
    <row r="455" spans="1:5">
      <c r="A455">
        <v>453</v>
      </c>
      <c r="B455" s="1">
        <v>43040</v>
      </c>
      <c r="C455" t="s">
        <v>28</v>
      </c>
      <c r="D455" t="s">
        <v>29</v>
      </c>
      <c r="E455" t="s">
        <v>30</v>
      </c>
    </row>
    <row r="456" spans="1:5">
      <c r="A456">
        <v>454</v>
      </c>
      <c r="B456" s="1">
        <v>42644</v>
      </c>
      <c r="C456" t="s">
        <v>18469</v>
      </c>
      <c r="D456" t="s">
        <v>18470</v>
      </c>
      <c r="E456" t="s">
        <v>18471</v>
      </c>
    </row>
    <row r="457" spans="1:5">
      <c r="A457">
        <v>455</v>
      </c>
      <c r="B457" s="1">
        <v>43617</v>
      </c>
      <c r="C457" t="s">
        <v>18472</v>
      </c>
      <c r="D457" t="s">
        <v>18473</v>
      </c>
      <c r="E457" t="s">
        <v>18474</v>
      </c>
    </row>
    <row r="458" spans="1:5">
      <c r="A458">
        <v>456</v>
      </c>
      <c r="B458" s="1">
        <v>43647</v>
      </c>
      <c r="C458" t="s">
        <v>18475</v>
      </c>
      <c r="D458" t="s">
        <v>18476</v>
      </c>
      <c r="E458" t="s">
        <v>18477</v>
      </c>
    </row>
    <row r="459" spans="1:5">
      <c r="A459">
        <v>457</v>
      </c>
      <c r="B459" s="1">
        <v>43221</v>
      </c>
      <c r="C459" t="s">
        <v>28</v>
      </c>
      <c r="D459" t="s">
        <v>29</v>
      </c>
      <c r="E459" t="s">
        <v>30</v>
      </c>
    </row>
    <row r="460" spans="1:5">
      <c r="A460">
        <v>458</v>
      </c>
      <c r="B460" s="1">
        <v>43525</v>
      </c>
      <c r="C460" t="s">
        <v>7221</v>
      </c>
      <c r="D460" t="s">
        <v>7222</v>
      </c>
      <c r="E460" t="s">
        <v>7223</v>
      </c>
    </row>
    <row r="461" spans="1:5">
      <c r="A461">
        <v>459</v>
      </c>
      <c r="B461" s="1">
        <v>43617</v>
      </c>
      <c r="C461" t="s">
        <v>18478</v>
      </c>
      <c r="D461" t="s">
        <v>18479</v>
      </c>
      <c r="E461" t="s">
        <v>18480</v>
      </c>
    </row>
    <row r="462" spans="1:5">
      <c r="A462">
        <v>460</v>
      </c>
      <c r="B462" s="1">
        <v>42979</v>
      </c>
      <c r="C462" t="s">
        <v>18120</v>
      </c>
      <c r="D462" t="s">
        <v>18481</v>
      </c>
      <c r="E462" t="s">
        <v>18482</v>
      </c>
    </row>
    <row r="463" spans="1:5">
      <c r="A463">
        <v>461</v>
      </c>
      <c r="B463" s="1">
        <v>43466</v>
      </c>
      <c r="C463" t="s">
        <v>18483</v>
      </c>
      <c r="D463" t="s">
        <v>18484</v>
      </c>
      <c r="E463" t="s">
        <v>18485</v>
      </c>
    </row>
    <row r="464" spans="1:5">
      <c r="A464">
        <v>462</v>
      </c>
      <c r="B464" s="1">
        <v>43586</v>
      </c>
      <c r="C464" t="s">
        <v>18486</v>
      </c>
      <c r="D464" t="s">
        <v>18487</v>
      </c>
      <c r="E464" t="s">
        <v>18488</v>
      </c>
    </row>
    <row r="465" spans="1:5">
      <c r="A465">
        <v>463</v>
      </c>
      <c r="B465" s="1">
        <v>43374</v>
      </c>
      <c r="C465" t="s">
        <v>28</v>
      </c>
      <c r="D465" t="s">
        <v>29</v>
      </c>
      <c r="E465" t="s">
        <v>30</v>
      </c>
    </row>
    <row r="466" spans="1:5">
      <c r="A466">
        <v>464</v>
      </c>
      <c r="B466" s="1">
        <v>43282</v>
      </c>
      <c r="C466" t="s">
        <v>2389</v>
      </c>
      <c r="D466" t="s">
        <v>18489</v>
      </c>
      <c r="E466" t="s">
        <v>18490</v>
      </c>
    </row>
    <row r="467" spans="1:5">
      <c r="A467">
        <v>465</v>
      </c>
      <c r="B467" s="1">
        <v>43160</v>
      </c>
      <c r="C467" t="s">
        <v>18491</v>
      </c>
      <c r="D467" t="s">
        <v>18492</v>
      </c>
      <c r="E467" t="s">
        <v>18493</v>
      </c>
    </row>
    <row r="468" spans="1:5">
      <c r="A468">
        <v>466</v>
      </c>
      <c r="B468" s="1">
        <v>43497</v>
      </c>
      <c r="C468" t="s">
        <v>18494</v>
      </c>
      <c r="D468" t="s">
        <v>18495</v>
      </c>
      <c r="E468" t="s">
        <v>18496</v>
      </c>
    </row>
    <row r="469" spans="1:5">
      <c r="A469">
        <v>467</v>
      </c>
      <c r="B469" s="1">
        <v>43405</v>
      </c>
      <c r="C469" t="s">
        <v>28</v>
      </c>
      <c r="D469" t="s">
        <v>29</v>
      </c>
      <c r="E469" t="s">
        <v>30</v>
      </c>
    </row>
    <row r="470" spans="1:5">
      <c r="A470">
        <v>468</v>
      </c>
      <c r="B470" s="1">
        <v>42156</v>
      </c>
      <c r="C470" t="s">
        <v>18497</v>
      </c>
      <c r="D470" t="s">
        <v>18498</v>
      </c>
      <c r="E470" t="s">
        <v>18499</v>
      </c>
    </row>
    <row r="471" spans="1:5">
      <c r="A471">
        <v>469</v>
      </c>
      <c r="B471" s="1">
        <v>43374</v>
      </c>
      <c r="C471" t="s">
        <v>14931</v>
      </c>
      <c r="D471" t="s">
        <v>18500</v>
      </c>
      <c r="E471" t="s">
        <v>18501</v>
      </c>
    </row>
    <row r="472" spans="1:5">
      <c r="A472">
        <v>470</v>
      </c>
      <c r="B472" s="1">
        <v>42979</v>
      </c>
      <c r="C472" t="s">
        <v>18120</v>
      </c>
      <c r="D472" t="s">
        <v>18502</v>
      </c>
      <c r="E472" t="s">
        <v>18503</v>
      </c>
    </row>
    <row r="473" spans="1:5">
      <c r="A473">
        <v>471</v>
      </c>
      <c r="B473" s="1">
        <v>42095</v>
      </c>
      <c r="C473" t="s">
        <v>18198</v>
      </c>
      <c r="D473" t="s">
        <v>18504</v>
      </c>
      <c r="E473" t="s">
        <v>18505</v>
      </c>
    </row>
    <row r="474" spans="1:5">
      <c r="A474">
        <v>472</v>
      </c>
      <c r="B474" s="1">
        <v>43678</v>
      </c>
      <c r="C474" t="s">
        <v>18506</v>
      </c>
      <c r="D474" t="s">
        <v>18507</v>
      </c>
      <c r="E474" t="s">
        <v>18508</v>
      </c>
    </row>
    <row r="475" spans="1:5">
      <c r="A475">
        <v>473</v>
      </c>
      <c r="B475" s="1">
        <v>43678</v>
      </c>
      <c r="C475" t="s">
        <v>18509</v>
      </c>
      <c r="D475" t="s">
        <v>18510</v>
      </c>
      <c r="E475" t="s">
        <v>18511</v>
      </c>
    </row>
    <row r="476" spans="1:5">
      <c r="A476">
        <v>474</v>
      </c>
      <c r="B476" s="1">
        <v>42309</v>
      </c>
      <c r="C476" t="s">
        <v>18512</v>
      </c>
      <c r="D476" t="s">
        <v>18513</v>
      </c>
      <c r="E476" t="s">
        <v>18514</v>
      </c>
    </row>
    <row r="477" spans="1:5">
      <c r="A477">
        <v>475</v>
      </c>
      <c r="B477" s="1">
        <v>42583</v>
      </c>
      <c r="C477" t="s">
        <v>2389</v>
      </c>
      <c r="D477" t="s">
        <v>2595</v>
      </c>
      <c r="E477" t="s">
        <v>2596</v>
      </c>
    </row>
    <row r="478" spans="1:5">
      <c r="A478">
        <v>476</v>
      </c>
      <c r="B478" s="1">
        <v>42979</v>
      </c>
      <c r="C478" t="s">
        <v>18120</v>
      </c>
      <c r="D478" t="s">
        <v>18515</v>
      </c>
      <c r="E478" t="s">
        <v>18516</v>
      </c>
    </row>
    <row r="479" spans="1:5">
      <c r="A479">
        <v>477</v>
      </c>
      <c r="B479" s="1">
        <v>43221</v>
      </c>
      <c r="C479" t="s">
        <v>2689</v>
      </c>
      <c r="D479" t="s">
        <v>18517</v>
      </c>
      <c r="E479" t="s">
        <v>18518</v>
      </c>
    </row>
    <row r="480" spans="1:5">
      <c r="A480">
        <v>478</v>
      </c>
      <c r="B480" s="1">
        <v>43252</v>
      </c>
      <c r="C480" t="s">
        <v>18519</v>
      </c>
      <c r="D480" t="s">
        <v>18520</v>
      </c>
      <c r="E480" t="s">
        <v>18521</v>
      </c>
    </row>
    <row r="481" spans="1:5">
      <c r="A481">
        <v>479</v>
      </c>
      <c r="B481" s="1">
        <v>43009</v>
      </c>
      <c r="C481" t="s">
        <v>18522</v>
      </c>
      <c r="D481" t="s">
        <v>18523</v>
      </c>
      <c r="E481" t="s">
        <v>18524</v>
      </c>
    </row>
    <row r="482" spans="1:5">
      <c r="A482">
        <v>480</v>
      </c>
      <c r="B482" s="1">
        <v>43709</v>
      </c>
      <c r="C482" t="s">
        <v>18525</v>
      </c>
      <c r="D482" t="s">
        <v>18526</v>
      </c>
      <c r="E482" t="s">
        <v>18527</v>
      </c>
    </row>
    <row r="483" spans="1:5">
      <c r="A483">
        <v>481</v>
      </c>
      <c r="B483" s="1">
        <v>42583</v>
      </c>
      <c r="C483" t="s">
        <v>18528</v>
      </c>
      <c r="D483" t="s">
        <v>18529</v>
      </c>
      <c r="E483" t="s">
        <v>18530</v>
      </c>
    </row>
    <row r="484" spans="1:5">
      <c r="A484">
        <v>482</v>
      </c>
      <c r="B484" s="1">
        <v>43466</v>
      </c>
      <c r="C484" t="s">
        <v>28</v>
      </c>
      <c r="D484" t="s">
        <v>29</v>
      </c>
      <c r="E484" t="s">
        <v>30</v>
      </c>
    </row>
    <row r="485" spans="1:5">
      <c r="A485">
        <v>483</v>
      </c>
      <c r="B485" s="1">
        <v>43800</v>
      </c>
      <c r="C485" t="s">
        <v>14556</v>
      </c>
      <c r="D485" t="s">
        <v>18531</v>
      </c>
      <c r="E485" t="s">
        <v>18532</v>
      </c>
    </row>
    <row r="486" spans="1:5">
      <c r="A486">
        <v>484</v>
      </c>
      <c r="B486" s="1">
        <v>42979</v>
      </c>
      <c r="C486" t="s">
        <v>2474</v>
      </c>
      <c r="D486" t="s">
        <v>2778</v>
      </c>
      <c r="E486" t="s">
        <v>2779</v>
      </c>
    </row>
    <row r="487" spans="1:5">
      <c r="A487">
        <v>485</v>
      </c>
      <c r="B487" s="1">
        <v>43191</v>
      </c>
      <c r="C487" t="s">
        <v>940</v>
      </c>
      <c r="D487" t="s">
        <v>18533</v>
      </c>
      <c r="E487" t="s">
        <v>18534</v>
      </c>
    </row>
    <row r="488" spans="1:5">
      <c r="A488">
        <v>486</v>
      </c>
      <c r="B488" s="1">
        <v>43009</v>
      </c>
      <c r="C488" t="s">
        <v>18299</v>
      </c>
      <c r="D488" t="s">
        <v>18535</v>
      </c>
      <c r="E488" t="s">
        <v>18536</v>
      </c>
    </row>
    <row r="489" spans="1:5">
      <c r="A489">
        <v>487</v>
      </c>
      <c r="B489" s="1">
        <v>42064</v>
      </c>
      <c r="C489" t="s">
        <v>18198</v>
      </c>
      <c r="D489" t="s">
        <v>18537</v>
      </c>
      <c r="E489" t="s">
        <v>18538</v>
      </c>
    </row>
    <row r="490" spans="1:5">
      <c r="A490">
        <v>488</v>
      </c>
      <c r="B490" s="1">
        <v>42917</v>
      </c>
      <c r="C490" t="s">
        <v>18539</v>
      </c>
      <c r="D490" t="s">
        <v>18540</v>
      </c>
      <c r="E490" t="s">
        <v>18541</v>
      </c>
    </row>
    <row r="491" spans="1:5">
      <c r="A491">
        <v>489</v>
      </c>
      <c r="B491" s="1">
        <v>43374</v>
      </c>
      <c r="C491" t="s">
        <v>18542</v>
      </c>
      <c r="D491" t="s">
        <v>18543</v>
      </c>
      <c r="E491" t="s">
        <v>18544</v>
      </c>
    </row>
    <row r="492" spans="1:5">
      <c r="A492">
        <v>490</v>
      </c>
      <c r="B492" s="1">
        <v>43252</v>
      </c>
      <c r="C492" t="s">
        <v>18545</v>
      </c>
      <c r="D492" t="s">
        <v>18546</v>
      </c>
      <c r="E492" t="s">
        <v>18547</v>
      </c>
    </row>
    <row r="493" spans="1:5">
      <c r="A493">
        <v>491</v>
      </c>
      <c r="B493" s="1">
        <v>42948</v>
      </c>
      <c r="C493" t="s">
        <v>6860</v>
      </c>
      <c r="D493" t="s">
        <v>18548</v>
      </c>
      <c r="E493" t="s">
        <v>18549</v>
      </c>
    </row>
    <row r="494" spans="1:5">
      <c r="A494">
        <v>492</v>
      </c>
      <c r="B494" s="1">
        <v>43678</v>
      </c>
      <c r="C494" t="s">
        <v>18550</v>
      </c>
      <c r="D494" t="s">
        <v>18551</v>
      </c>
      <c r="E494" t="s">
        <v>18552</v>
      </c>
    </row>
    <row r="495" spans="1:5">
      <c r="A495">
        <v>493</v>
      </c>
      <c r="B495" s="1">
        <v>43678</v>
      </c>
      <c r="C495" t="s">
        <v>9050</v>
      </c>
      <c r="D495" t="s">
        <v>18553</v>
      </c>
      <c r="E495" t="s">
        <v>18554</v>
      </c>
    </row>
    <row r="496" spans="1:5">
      <c r="A496">
        <v>494</v>
      </c>
      <c r="B496" s="1">
        <v>42856</v>
      </c>
      <c r="C496" t="s">
        <v>18555</v>
      </c>
      <c r="D496" t="s">
        <v>18556</v>
      </c>
      <c r="E496" t="s">
        <v>18557</v>
      </c>
    </row>
    <row r="497" spans="1:5">
      <c r="A497">
        <v>495</v>
      </c>
      <c r="B497" s="1">
        <v>43313</v>
      </c>
      <c r="C497" t="s">
        <v>2437</v>
      </c>
      <c r="D497" t="s">
        <v>18558</v>
      </c>
      <c r="E497" t="s">
        <v>18559</v>
      </c>
    </row>
    <row r="498" spans="1:5">
      <c r="A498">
        <v>496</v>
      </c>
      <c r="B498" s="1">
        <v>43070</v>
      </c>
      <c r="C498" t="s">
        <v>16443</v>
      </c>
      <c r="D498" t="s">
        <v>18560</v>
      </c>
      <c r="E498" t="s">
        <v>18561</v>
      </c>
    </row>
    <row r="499" spans="1:5">
      <c r="A499">
        <v>497</v>
      </c>
      <c r="B499" s="1">
        <v>43525</v>
      </c>
      <c r="C499" t="s">
        <v>28</v>
      </c>
      <c r="D499" t="s">
        <v>29</v>
      </c>
      <c r="E499" t="s">
        <v>30</v>
      </c>
    </row>
    <row r="500" spans="1:5">
      <c r="A500">
        <v>498</v>
      </c>
      <c r="B500" s="1">
        <v>42522</v>
      </c>
      <c r="C500" t="s">
        <v>18562</v>
      </c>
      <c r="D500" t="s">
        <v>18563</v>
      </c>
      <c r="E500" t="s">
        <v>18564</v>
      </c>
    </row>
    <row r="501" spans="1:5">
      <c r="A501">
        <v>499</v>
      </c>
      <c r="B501" s="1">
        <v>42186</v>
      </c>
      <c r="C501" t="s">
        <v>18565</v>
      </c>
      <c r="D501" t="s">
        <v>18566</v>
      </c>
      <c r="E501" t="s">
        <v>18567</v>
      </c>
    </row>
    <row r="502" spans="1:5">
      <c r="A502">
        <v>500</v>
      </c>
      <c r="B502" s="1">
        <v>43466</v>
      </c>
      <c r="C502" t="s">
        <v>18568</v>
      </c>
      <c r="D502" t="s">
        <v>18569</v>
      </c>
      <c r="E502" t="s">
        <v>18570</v>
      </c>
    </row>
    <row r="503" spans="1:5">
      <c r="A503">
        <v>501</v>
      </c>
      <c r="B503" s="1">
        <v>42887</v>
      </c>
      <c r="C503" t="s">
        <v>18571</v>
      </c>
      <c r="D503" t="s">
        <v>18572</v>
      </c>
      <c r="E503" t="s">
        <v>18573</v>
      </c>
    </row>
    <row r="504" spans="1:5">
      <c r="A504">
        <v>502</v>
      </c>
      <c r="B504" s="1">
        <v>43617</v>
      </c>
      <c r="C504" t="s">
        <v>3357</v>
      </c>
      <c r="D504" t="s">
        <v>18574</v>
      </c>
      <c r="E504" t="s">
        <v>18575</v>
      </c>
    </row>
    <row r="505" spans="1:5">
      <c r="A505">
        <v>503</v>
      </c>
      <c r="B505" s="1">
        <v>42856</v>
      </c>
      <c r="C505" t="s">
        <v>132</v>
      </c>
      <c r="D505" t="s">
        <v>10395</v>
      </c>
      <c r="E505" t="s">
        <v>10396</v>
      </c>
    </row>
    <row r="506" spans="1:5">
      <c r="A506">
        <v>504</v>
      </c>
      <c r="B506" s="1">
        <v>42278</v>
      </c>
      <c r="C506" t="s">
        <v>18497</v>
      </c>
      <c r="D506" t="s">
        <v>18576</v>
      </c>
      <c r="E506" t="s">
        <v>18577</v>
      </c>
    </row>
    <row r="507" spans="1:5">
      <c r="A507">
        <v>505</v>
      </c>
      <c r="B507" s="1">
        <v>43221</v>
      </c>
      <c r="C507" t="s">
        <v>18578</v>
      </c>
      <c r="D507" t="s">
        <v>18579</v>
      </c>
      <c r="E507" t="s">
        <v>18580</v>
      </c>
    </row>
    <row r="508" spans="1:5">
      <c r="A508">
        <v>506</v>
      </c>
      <c r="B508" s="1">
        <v>43313</v>
      </c>
      <c r="C508" t="s">
        <v>9931</v>
      </c>
      <c r="D508" t="s">
        <v>18581</v>
      </c>
      <c r="E508" t="s">
        <v>18582</v>
      </c>
    </row>
    <row r="509" spans="1:5">
      <c r="A509">
        <v>507</v>
      </c>
      <c r="B509" s="1">
        <v>43405</v>
      </c>
      <c r="C509" t="s">
        <v>5476</v>
      </c>
      <c r="D509" t="s">
        <v>18583</v>
      </c>
      <c r="E509" t="s">
        <v>18584</v>
      </c>
    </row>
    <row r="510" spans="1:5">
      <c r="A510">
        <v>508</v>
      </c>
      <c r="B510" s="1">
        <v>43344</v>
      </c>
      <c r="C510" t="s">
        <v>18585</v>
      </c>
      <c r="D510" t="s">
        <v>18586</v>
      </c>
      <c r="E510" t="s">
        <v>18587</v>
      </c>
    </row>
    <row r="511" spans="1:5">
      <c r="A511">
        <v>509</v>
      </c>
      <c r="B511" s="1">
        <v>43405</v>
      </c>
      <c r="C511" t="s">
        <v>18588</v>
      </c>
      <c r="D511" t="s">
        <v>18589</v>
      </c>
      <c r="E511" t="s">
        <v>18590</v>
      </c>
    </row>
    <row r="512" spans="1:5">
      <c r="A512">
        <v>510</v>
      </c>
      <c r="B512" s="1">
        <v>43556</v>
      </c>
      <c r="C512" t="s">
        <v>18591</v>
      </c>
      <c r="D512" t="s">
        <v>18592</v>
      </c>
      <c r="E512" t="s">
        <v>18593</v>
      </c>
    </row>
    <row r="513" spans="1:5">
      <c r="A513">
        <v>511</v>
      </c>
      <c r="B513" s="1">
        <v>43770</v>
      </c>
      <c r="C513" t="s">
        <v>18594</v>
      </c>
      <c r="D513" t="s">
        <v>18595</v>
      </c>
      <c r="E513" t="s">
        <v>18596</v>
      </c>
    </row>
    <row r="514" spans="1:5">
      <c r="A514">
        <v>512</v>
      </c>
      <c r="B514" s="1">
        <v>42583</v>
      </c>
      <c r="C514" t="s">
        <v>18597</v>
      </c>
      <c r="D514" t="s">
        <v>18598</v>
      </c>
      <c r="E514" t="s">
        <v>18599</v>
      </c>
    </row>
    <row r="515" spans="1:5">
      <c r="A515">
        <v>513</v>
      </c>
      <c r="B515" s="1">
        <v>43617</v>
      </c>
      <c r="C515" t="s">
        <v>18600</v>
      </c>
      <c r="D515" t="s">
        <v>18601</v>
      </c>
      <c r="E515" t="s">
        <v>18602</v>
      </c>
    </row>
    <row r="516" spans="1:5">
      <c r="A516">
        <v>514</v>
      </c>
      <c r="B516" s="1">
        <v>42552</v>
      </c>
      <c r="C516" t="s">
        <v>18237</v>
      </c>
      <c r="D516" t="s">
        <v>18603</v>
      </c>
      <c r="E516" t="s">
        <v>18604</v>
      </c>
    </row>
    <row r="517" spans="1:5">
      <c r="A517">
        <v>515</v>
      </c>
      <c r="B517" s="1">
        <v>43160</v>
      </c>
      <c r="C517" t="s">
        <v>3704</v>
      </c>
      <c r="D517" t="s">
        <v>18605</v>
      </c>
      <c r="E517" t="s">
        <v>18606</v>
      </c>
    </row>
    <row r="518" spans="1:5">
      <c r="A518">
        <v>516</v>
      </c>
      <c r="B518" s="1">
        <v>42552</v>
      </c>
      <c r="C518" t="s">
        <v>18607</v>
      </c>
      <c r="D518" t="s">
        <v>18608</v>
      </c>
      <c r="E518" t="s">
        <v>18609</v>
      </c>
    </row>
    <row r="519" spans="1:5">
      <c r="A519">
        <v>517</v>
      </c>
      <c r="B519" s="1">
        <v>43191</v>
      </c>
      <c r="C519" t="s">
        <v>28</v>
      </c>
      <c r="D519" t="s">
        <v>29</v>
      </c>
      <c r="E519" t="s">
        <v>30</v>
      </c>
    </row>
    <row r="520" spans="1:5">
      <c r="A520">
        <v>518</v>
      </c>
      <c r="B520" s="1">
        <v>43586</v>
      </c>
      <c r="C520" t="s">
        <v>18610</v>
      </c>
      <c r="D520" t="s">
        <v>18611</v>
      </c>
      <c r="E520" t="s">
        <v>18612</v>
      </c>
    </row>
    <row r="521" spans="1:5">
      <c r="A521">
        <v>519</v>
      </c>
      <c r="B521" s="1">
        <v>43709</v>
      </c>
      <c r="C521" t="s">
        <v>18613</v>
      </c>
      <c r="D521" t="s">
        <v>18614</v>
      </c>
      <c r="E521" t="s">
        <v>18615</v>
      </c>
    </row>
    <row r="522" spans="1:5">
      <c r="A522">
        <v>520</v>
      </c>
      <c r="B522" s="1">
        <v>43344</v>
      </c>
      <c r="C522" t="s">
        <v>18519</v>
      </c>
      <c r="D522" t="s">
        <v>18616</v>
      </c>
      <c r="E522" t="s">
        <v>18617</v>
      </c>
    </row>
    <row r="523" spans="1:5">
      <c r="A523">
        <v>521</v>
      </c>
      <c r="B523" s="1">
        <v>43344</v>
      </c>
      <c r="C523" t="s">
        <v>18618</v>
      </c>
      <c r="D523" t="s">
        <v>18619</v>
      </c>
      <c r="E523" t="s">
        <v>18620</v>
      </c>
    </row>
    <row r="524" spans="1:5">
      <c r="A524">
        <v>522</v>
      </c>
      <c r="B524" s="1">
        <v>42125</v>
      </c>
      <c r="C524" t="s">
        <v>943</v>
      </c>
      <c r="D524" t="s">
        <v>944</v>
      </c>
      <c r="E524" t="s">
        <v>945</v>
      </c>
    </row>
    <row r="525" spans="1:5">
      <c r="A525">
        <v>523</v>
      </c>
      <c r="B525" s="1">
        <v>43678</v>
      </c>
      <c r="C525" t="s">
        <v>18621</v>
      </c>
      <c r="D525" t="s">
        <v>18622</v>
      </c>
      <c r="E525" t="s">
        <v>18623</v>
      </c>
    </row>
    <row r="526" spans="1:5">
      <c r="A526">
        <v>524</v>
      </c>
      <c r="B526" s="1">
        <v>42948</v>
      </c>
      <c r="C526" t="s">
        <v>2313</v>
      </c>
      <c r="D526" t="s">
        <v>18624</v>
      </c>
      <c r="E526" t="s">
        <v>18625</v>
      </c>
    </row>
    <row r="527" spans="1:5">
      <c r="A527">
        <v>525</v>
      </c>
      <c r="B527" s="1">
        <v>42552</v>
      </c>
      <c r="C527" t="s">
        <v>2437</v>
      </c>
      <c r="D527" t="s">
        <v>18626</v>
      </c>
      <c r="E527" t="s">
        <v>18627</v>
      </c>
    </row>
    <row r="528" spans="1:5">
      <c r="A528">
        <v>526</v>
      </c>
      <c r="B528" s="1">
        <v>43647</v>
      </c>
      <c r="C528" t="s">
        <v>7984</v>
      </c>
      <c r="D528" t="s">
        <v>7985</v>
      </c>
      <c r="E528" t="s">
        <v>7986</v>
      </c>
    </row>
    <row r="529" spans="1:5">
      <c r="A529">
        <v>527</v>
      </c>
      <c r="B529" s="1">
        <v>43709</v>
      </c>
      <c r="C529" t="s">
        <v>18628</v>
      </c>
      <c r="D529" t="s">
        <v>18629</v>
      </c>
      <c r="E529" t="s">
        <v>18630</v>
      </c>
    </row>
    <row r="530" spans="1:5">
      <c r="A530">
        <v>528</v>
      </c>
      <c r="B530" s="1">
        <v>42948</v>
      </c>
      <c r="C530" t="s">
        <v>18631</v>
      </c>
      <c r="D530" t="s">
        <v>18632</v>
      </c>
      <c r="E530" t="s">
        <v>18633</v>
      </c>
    </row>
    <row r="531" spans="1:5">
      <c r="A531">
        <v>529</v>
      </c>
      <c r="B531" s="1">
        <v>43313</v>
      </c>
      <c r="C531" t="s">
        <v>6729</v>
      </c>
      <c r="D531" t="s">
        <v>7035</v>
      </c>
      <c r="E531" t="s">
        <v>7036</v>
      </c>
    </row>
    <row r="532" spans="1:5">
      <c r="A532">
        <v>530</v>
      </c>
      <c r="B532" s="1">
        <v>43221</v>
      </c>
      <c r="C532" t="s">
        <v>2389</v>
      </c>
      <c r="D532" t="s">
        <v>18634</v>
      </c>
      <c r="E532" t="s">
        <v>18635</v>
      </c>
    </row>
    <row r="533" spans="1:5">
      <c r="A533">
        <v>531</v>
      </c>
      <c r="B533" s="1">
        <v>43221</v>
      </c>
      <c r="C533" t="s">
        <v>17595</v>
      </c>
      <c r="D533" t="s">
        <v>18636</v>
      </c>
      <c r="E533" t="s">
        <v>18637</v>
      </c>
    </row>
    <row r="534" spans="1:5">
      <c r="A534">
        <v>532</v>
      </c>
      <c r="B534" s="1">
        <v>42795</v>
      </c>
      <c r="C534" t="s">
        <v>2452</v>
      </c>
      <c r="D534" t="s">
        <v>18638</v>
      </c>
      <c r="E534" t="s">
        <v>18639</v>
      </c>
    </row>
    <row r="535" spans="1:5">
      <c r="A535">
        <v>533</v>
      </c>
      <c r="B535" s="1">
        <v>42614</v>
      </c>
      <c r="C535" t="s">
        <v>861</v>
      </c>
      <c r="D535" t="s">
        <v>18640</v>
      </c>
      <c r="E535" t="s">
        <v>18641</v>
      </c>
    </row>
    <row r="536" spans="1:5">
      <c r="A536">
        <v>534</v>
      </c>
      <c r="B536" s="1">
        <v>43435</v>
      </c>
      <c r="C536" t="s">
        <v>37</v>
      </c>
      <c r="D536" t="s">
        <v>38</v>
      </c>
      <c r="E536" t="s">
        <v>39</v>
      </c>
    </row>
    <row r="537" spans="1:5">
      <c r="A537">
        <v>535</v>
      </c>
      <c r="B537" s="1">
        <v>43009</v>
      </c>
      <c r="C537" t="s">
        <v>18642</v>
      </c>
      <c r="D537" t="s">
        <v>18643</v>
      </c>
      <c r="E537" t="s">
        <v>18644</v>
      </c>
    </row>
    <row r="538" spans="1:5">
      <c r="A538">
        <v>536</v>
      </c>
      <c r="B538" s="1">
        <v>43252</v>
      </c>
      <c r="C538" t="s">
        <v>18645</v>
      </c>
      <c r="D538" t="s">
        <v>18646</v>
      </c>
      <c r="E538" t="s">
        <v>18647</v>
      </c>
    </row>
    <row r="539" spans="1:5">
      <c r="A539">
        <v>537</v>
      </c>
      <c r="B539" s="1">
        <v>43101</v>
      </c>
      <c r="C539" t="s">
        <v>18648</v>
      </c>
      <c r="D539" t="s">
        <v>18649</v>
      </c>
      <c r="E539" t="s">
        <v>18650</v>
      </c>
    </row>
    <row r="540" spans="1:5">
      <c r="A540">
        <v>538</v>
      </c>
      <c r="B540" s="1">
        <v>43617</v>
      </c>
      <c r="C540" t="s">
        <v>7627</v>
      </c>
      <c r="D540" t="s">
        <v>18651</v>
      </c>
      <c r="E540" t="s">
        <v>18652</v>
      </c>
    </row>
    <row r="541" spans="1:5">
      <c r="A541">
        <v>539</v>
      </c>
      <c r="B541" s="1">
        <v>43160</v>
      </c>
      <c r="C541" t="s">
        <v>28</v>
      </c>
      <c r="D541" t="s">
        <v>29</v>
      </c>
      <c r="E541" t="s">
        <v>30</v>
      </c>
    </row>
    <row r="542" spans="1:5">
      <c r="A542">
        <v>540</v>
      </c>
      <c r="B542" s="1">
        <v>43678</v>
      </c>
      <c r="C542" t="s">
        <v>7477</v>
      </c>
      <c r="D542" t="s">
        <v>18653</v>
      </c>
      <c r="E542" t="s">
        <v>18654</v>
      </c>
    </row>
    <row r="543" spans="1:5">
      <c r="A543">
        <v>541</v>
      </c>
      <c r="B543" s="1">
        <v>42461</v>
      </c>
      <c r="C543" t="s">
        <v>18388</v>
      </c>
      <c r="D543" t="s">
        <v>18655</v>
      </c>
      <c r="E543" t="s">
        <v>18656</v>
      </c>
    </row>
    <row r="544" spans="1:5">
      <c r="A544">
        <v>542</v>
      </c>
      <c r="B544" s="1">
        <v>43344</v>
      </c>
      <c r="C544" t="s">
        <v>18657</v>
      </c>
      <c r="D544" t="s">
        <v>18658</v>
      </c>
      <c r="E544" t="s">
        <v>18659</v>
      </c>
    </row>
    <row r="545" spans="1:5">
      <c r="A545">
        <v>543</v>
      </c>
      <c r="B545" s="1">
        <v>43009</v>
      </c>
      <c r="C545" t="s">
        <v>18660</v>
      </c>
      <c r="D545" t="s">
        <v>18661</v>
      </c>
      <c r="E545" t="s">
        <v>18662</v>
      </c>
    </row>
    <row r="546" spans="1:5">
      <c r="A546">
        <v>544</v>
      </c>
      <c r="B546" s="1">
        <v>42979</v>
      </c>
      <c r="C546" t="s">
        <v>3498</v>
      </c>
      <c r="D546" t="s">
        <v>18663</v>
      </c>
      <c r="E546" t="s">
        <v>18664</v>
      </c>
    </row>
    <row r="547" spans="1:5">
      <c r="A547">
        <v>545</v>
      </c>
      <c r="B547" s="1">
        <v>42826</v>
      </c>
      <c r="C547" t="s">
        <v>18665</v>
      </c>
      <c r="D547" t="s">
        <v>18666</v>
      </c>
      <c r="E547" t="s">
        <v>18667</v>
      </c>
    </row>
    <row r="548" spans="1:5">
      <c r="A548">
        <v>546</v>
      </c>
      <c r="B548" s="1">
        <v>42125</v>
      </c>
      <c r="C548" t="s">
        <v>18668</v>
      </c>
      <c r="D548" t="s">
        <v>18669</v>
      </c>
      <c r="E548" t="s">
        <v>18670</v>
      </c>
    </row>
    <row r="549" spans="1:5">
      <c r="A549">
        <v>547</v>
      </c>
      <c r="B549" s="1">
        <v>43221</v>
      </c>
      <c r="C549" t="s">
        <v>10761</v>
      </c>
      <c r="D549" t="s">
        <v>18671</v>
      </c>
      <c r="E549" t="s">
        <v>18672</v>
      </c>
    </row>
    <row r="550" spans="1:5">
      <c r="A550">
        <v>548</v>
      </c>
      <c r="B550" s="1">
        <v>42583</v>
      </c>
      <c r="C550" t="s">
        <v>18673</v>
      </c>
      <c r="D550" t="s">
        <v>18674</v>
      </c>
      <c r="E550" t="s">
        <v>18675</v>
      </c>
    </row>
    <row r="551" spans="1:5">
      <c r="A551">
        <v>549</v>
      </c>
      <c r="B551" s="1">
        <v>43282</v>
      </c>
      <c r="C551" t="s">
        <v>6729</v>
      </c>
      <c r="D551" t="s">
        <v>18676</v>
      </c>
      <c r="E551" t="s">
        <v>18677</v>
      </c>
    </row>
    <row r="552" spans="1:5">
      <c r="A552">
        <v>550</v>
      </c>
      <c r="B552" s="1">
        <v>43709</v>
      </c>
      <c r="C552" t="s">
        <v>18678</v>
      </c>
      <c r="D552" t="s">
        <v>18679</v>
      </c>
      <c r="E552" t="s">
        <v>18680</v>
      </c>
    </row>
    <row r="553" spans="1:5">
      <c r="A553">
        <v>551</v>
      </c>
      <c r="B553" s="1">
        <v>42644</v>
      </c>
      <c r="C553" t="s">
        <v>18681</v>
      </c>
      <c r="D553" t="s">
        <v>18682</v>
      </c>
      <c r="E553" t="s">
        <v>18683</v>
      </c>
    </row>
    <row r="554" spans="1:5">
      <c r="A554">
        <v>552</v>
      </c>
      <c r="B554" s="1">
        <v>42522</v>
      </c>
      <c r="C554" t="s">
        <v>18237</v>
      </c>
      <c r="D554" t="s">
        <v>18684</v>
      </c>
      <c r="E554" t="s">
        <v>18685</v>
      </c>
    </row>
    <row r="555" spans="1:5">
      <c r="A555">
        <v>553</v>
      </c>
      <c r="B555" s="1">
        <v>42217</v>
      </c>
      <c r="C555" t="s">
        <v>12374</v>
      </c>
      <c r="D555" t="s">
        <v>18686</v>
      </c>
      <c r="E555" t="s">
        <v>18687</v>
      </c>
    </row>
    <row r="556" spans="1:5">
      <c r="A556">
        <v>554</v>
      </c>
      <c r="B556" s="1">
        <v>43556</v>
      </c>
      <c r="C556" t="s">
        <v>7</v>
      </c>
      <c r="D556" t="s">
        <v>18688</v>
      </c>
      <c r="E556" t="s">
        <v>18689</v>
      </c>
    </row>
    <row r="557" spans="1:5">
      <c r="A557">
        <v>555</v>
      </c>
      <c r="B557" s="1">
        <v>43678</v>
      </c>
      <c r="C557" t="s">
        <v>6032</v>
      </c>
      <c r="D557" t="s">
        <v>18690</v>
      </c>
      <c r="E557" t="s">
        <v>18691</v>
      </c>
    </row>
    <row r="558" spans="1:5">
      <c r="A558">
        <v>556</v>
      </c>
      <c r="B558" s="1">
        <v>42979</v>
      </c>
      <c r="C558" t="s">
        <v>10750</v>
      </c>
      <c r="D558" t="s">
        <v>18692</v>
      </c>
      <c r="E558" t="s">
        <v>18693</v>
      </c>
    </row>
    <row r="559" spans="1:5">
      <c r="A559">
        <v>557</v>
      </c>
      <c r="B559" s="1">
        <v>43221</v>
      </c>
      <c r="C559" t="s">
        <v>28</v>
      </c>
      <c r="D559" t="s">
        <v>29</v>
      </c>
      <c r="E559" t="s">
        <v>30</v>
      </c>
    </row>
    <row r="560" spans="1:5">
      <c r="A560">
        <v>558</v>
      </c>
      <c r="B560" s="1">
        <v>43647</v>
      </c>
      <c r="C560" t="s">
        <v>5876</v>
      </c>
      <c r="D560" t="s">
        <v>18694</v>
      </c>
      <c r="E560" t="s">
        <v>18695</v>
      </c>
    </row>
    <row r="561" spans="1:5">
      <c r="A561">
        <v>559</v>
      </c>
      <c r="B561" s="1">
        <v>42705</v>
      </c>
      <c r="C561" t="s">
        <v>18696</v>
      </c>
      <c r="D561" t="s">
        <v>18697</v>
      </c>
      <c r="E561" t="s">
        <v>18698</v>
      </c>
    </row>
    <row r="562" spans="1:5">
      <c r="A562">
        <v>560</v>
      </c>
      <c r="B562" s="1">
        <v>42186</v>
      </c>
      <c r="C562" t="s">
        <v>8085</v>
      </c>
      <c r="D562" t="s">
        <v>8086</v>
      </c>
      <c r="E562" t="s">
        <v>8087</v>
      </c>
    </row>
    <row r="563" spans="1:5">
      <c r="A563">
        <v>561</v>
      </c>
      <c r="B563" s="1">
        <v>43282</v>
      </c>
      <c r="C563" t="s">
        <v>18699</v>
      </c>
      <c r="D563" t="s">
        <v>18700</v>
      </c>
      <c r="E563" t="s">
        <v>18701</v>
      </c>
    </row>
    <row r="564" spans="1:5">
      <c r="A564">
        <v>562</v>
      </c>
      <c r="B564" s="1">
        <v>43617</v>
      </c>
      <c r="C564" t="s">
        <v>17478</v>
      </c>
      <c r="D564" t="s">
        <v>18702</v>
      </c>
      <c r="E564" t="s">
        <v>18703</v>
      </c>
    </row>
    <row r="565" spans="1:5">
      <c r="A565">
        <v>563</v>
      </c>
      <c r="B565" s="1">
        <v>43252</v>
      </c>
      <c r="C565" t="s">
        <v>1875</v>
      </c>
      <c r="D565" t="s">
        <v>18704</v>
      </c>
      <c r="E565" t="s">
        <v>18705</v>
      </c>
    </row>
    <row r="566" spans="1:5">
      <c r="A566">
        <v>564</v>
      </c>
      <c r="B566" s="1">
        <v>42491</v>
      </c>
      <c r="C566" t="s">
        <v>18706</v>
      </c>
      <c r="D566" t="s">
        <v>18707</v>
      </c>
      <c r="E566" t="s">
        <v>18708</v>
      </c>
    </row>
    <row r="567" spans="1:5">
      <c r="A567">
        <v>565</v>
      </c>
      <c r="B567" s="1">
        <v>43466</v>
      </c>
      <c r="C567" t="s">
        <v>18568</v>
      </c>
      <c r="D567" t="s">
        <v>18709</v>
      </c>
      <c r="E567" t="s">
        <v>18710</v>
      </c>
    </row>
    <row r="568" spans="1:5">
      <c r="A568">
        <v>566</v>
      </c>
      <c r="B568" s="1">
        <v>43282</v>
      </c>
      <c r="C568" t="s">
        <v>6729</v>
      </c>
      <c r="D568" t="s">
        <v>6966</v>
      </c>
      <c r="E568" t="s">
        <v>6967</v>
      </c>
    </row>
    <row r="569" spans="1:5">
      <c r="A569">
        <v>567</v>
      </c>
      <c r="B569" s="1">
        <v>43221</v>
      </c>
      <c r="C569" t="s">
        <v>7</v>
      </c>
      <c r="D569" t="s">
        <v>18711</v>
      </c>
      <c r="E569" t="s">
        <v>18712</v>
      </c>
    </row>
    <row r="570" spans="1:5">
      <c r="A570">
        <v>568</v>
      </c>
      <c r="B570" s="1">
        <v>42309</v>
      </c>
      <c r="C570" t="s">
        <v>18512</v>
      </c>
      <c r="D570" t="s">
        <v>18713</v>
      </c>
      <c r="E570" t="s">
        <v>18714</v>
      </c>
    </row>
    <row r="571" spans="1:5">
      <c r="A571">
        <v>569</v>
      </c>
      <c r="B571" s="1">
        <v>42156</v>
      </c>
      <c r="C571" t="s">
        <v>18715</v>
      </c>
      <c r="D571" t="s">
        <v>18716</v>
      </c>
      <c r="E571" t="s">
        <v>18717</v>
      </c>
    </row>
    <row r="572" spans="1:5">
      <c r="A572">
        <v>570</v>
      </c>
      <c r="B572" s="1">
        <v>43040</v>
      </c>
      <c r="C572" t="s">
        <v>667</v>
      </c>
      <c r="D572" t="s">
        <v>29</v>
      </c>
      <c r="E572" t="s">
        <v>30</v>
      </c>
    </row>
    <row r="573" spans="1:5">
      <c r="A573">
        <v>571</v>
      </c>
      <c r="B573" s="1">
        <v>43617</v>
      </c>
      <c r="C573" t="s">
        <v>18718</v>
      </c>
      <c r="D573" t="s">
        <v>18719</v>
      </c>
      <c r="E573" t="s">
        <v>18720</v>
      </c>
    </row>
    <row r="574" spans="1:5">
      <c r="A574">
        <v>572</v>
      </c>
      <c r="B574" s="1">
        <v>42614</v>
      </c>
      <c r="C574" t="s">
        <v>18721</v>
      </c>
      <c r="D574" t="s">
        <v>18722</v>
      </c>
      <c r="E574" t="s">
        <v>18723</v>
      </c>
    </row>
    <row r="575" spans="1:5">
      <c r="A575">
        <v>573</v>
      </c>
      <c r="B575" s="1">
        <v>43678</v>
      </c>
      <c r="C575" t="s">
        <v>8341</v>
      </c>
      <c r="D575" t="s">
        <v>18724</v>
      </c>
      <c r="E575" t="s">
        <v>18725</v>
      </c>
    </row>
    <row r="576" spans="1:5">
      <c r="A576">
        <v>574</v>
      </c>
      <c r="B576" s="1">
        <v>43647</v>
      </c>
      <c r="C576" t="s">
        <v>6032</v>
      </c>
      <c r="D576" t="s">
        <v>18726</v>
      </c>
      <c r="E576" t="s">
        <v>18727</v>
      </c>
    </row>
    <row r="577" spans="1:5">
      <c r="A577">
        <v>575</v>
      </c>
      <c r="B577" s="1">
        <v>42887</v>
      </c>
      <c r="C577" t="s">
        <v>18237</v>
      </c>
      <c r="D577" t="s">
        <v>18728</v>
      </c>
      <c r="E577" t="s">
        <v>18729</v>
      </c>
    </row>
    <row r="578" spans="1:5">
      <c r="A578">
        <v>576</v>
      </c>
      <c r="B578" s="1">
        <v>42583</v>
      </c>
      <c r="C578" t="s">
        <v>2437</v>
      </c>
      <c r="D578" t="s">
        <v>18730</v>
      </c>
      <c r="E578" t="s">
        <v>18731</v>
      </c>
    </row>
    <row r="579" spans="1:5">
      <c r="A579">
        <v>577</v>
      </c>
      <c r="B579" s="1">
        <v>43282</v>
      </c>
      <c r="C579" t="s">
        <v>7293</v>
      </c>
      <c r="D579" t="s">
        <v>18732</v>
      </c>
      <c r="E579" t="s">
        <v>18733</v>
      </c>
    </row>
    <row r="580" spans="1:5">
      <c r="A580">
        <v>578</v>
      </c>
      <c r="B580" s="1">
        <v>42917</v>
      </c>
      <c r="C580" t="s">
        <v>18734</v>
      </c>
      <c r="D580" t="s">
        <v>18735</v>
      </c>
      <c r="E580" t="s">
        <v>18736</v>
      </c>
    </row>
    <row r="581" spans="1:5">
      <c r="A581">
        <v>579</v>
      </c>
      <c r="B581" s="1">
        <v>42767</v>
      </c>
      <c r="C581" t="s">
        <v>756</v>
      </c>
      <c r="D581" t="s">
        <v>18737</v>
      </c>
      <c r="E581" t="s">
        <v>18738</v>
      </c>
    </row>
    <row r="582" spans="1:5">
      <c r="A582">
        <v>580</v>
      </c>
      <c r="B582" s="1">
        <v>43556</v>
      </c>
      <c r="C582" t="s">
        <v>18739</v>
      </c>
      <c r="D582" t="s">
        <v>18740</v>
      </c>
      <c r="E582" t="s">
        <v>18741</v>
      </c>
    </row>
    <row r="583" spans="1:5">
      <c r="A583">
        <v>581</v>
      </c>
      <c r="B583" s="1">
        <v>42552</v>
      </c>
      <c r="C583" t="s">
        <v>2381</v>
      </c>
      <c r="D583" t="s">
        <v>18742</v>
      </c>
      <c r="E583" t="s">
        <v>18743</v>
      </c>
    </row>
    <row r="584" spans="1:5">
      <c r="A584">
        <v>582</v>
      </c>
      <c r="B584" s="1">
        <v>42552</v>
      </c>
      <c r="C584" t="s">
        <v>2381</v>
      </c>
      <c r="D584" t="s">
        <v>18744</v>
      </c>
      <c r="E584" t="s">
        <v>18745</v>
      </c>
    </row>
    <row r="585" spans="1:5">
      <c r="A585">
        <v>583</v>
      </c>
      <c r="B585" s="1">
        <v>42614</v>
      </c>
      <c r="C585" t="s">
        <v>18721</v>
      </c>
      <c r="D585" t="s">
        <v>18746</v>
      </c>
      <c r="E585" t="s">
        <v>18747</v>
      </c>
    </row>
    <row r="586" spans="1:5">
      <c r="A586">
        <v>584</v>
      </c>
      <c r="B586" s="1">
        <v>43344</v>
      </c>
      <c r="C586" t="s">
        <v>18748</v>
      </c>
      <c r="D586" t="s">
        <v>18749</v>
      </c>
      <c r="E586" t="s">
        <v>18750</v>
      </c>
    </row>
    <row r="587" spans="1:5">
      <c r="A587">
        <v>585</v>
      </c>
      <c r="B587" s="1">
        <v>43252</v>
      </c>
      <c r="C587" t="s">
        <v>18751</v>
      </c>
      <c r="D587" t="s">
        <v>18752</v>
      </c>
      <c r="E587" t="s">
        <v>18753</v>
      </c>
    </row>
    <row r="588" spans="1:5">
      <c r="A588">
        <v>586</v>
      </c>
      <c r="B588" s="1">
        <v>43313</v>
      </c>
      <c r="C588" t="s">
        <v>18754</v>
      </c>
      <c r="D588" t="s">
        <v>18755</v>
      </c>
      <c r="E588" t="s">
        <v>18756</v>
      </c>
    </row>
    <row r="589" spans="1:5">
      <c r="A589">
        <v>587</v>
      </c>
      <c r="B589" s="1">
        <v>42552</v>
      </c>
      <c r="C589" t="s">
        <v>18757</v>
      </c>
      <c r="D589" t="s">
        <v>18758</v>
      </c>
      <c r="E589" t="s">
        <v>18759</v>
      </c>
    </row>
    <row r="590" spans="1:5">
      <c r="A590">
        <v>588</v>
      </c>
      <c r="B590" s="1">
        <v>42583</v>
      </c>
      <c r="C590" t="s">
        <v>18721</v>
      </c>
      <c r="D590" t="s">
        <v>18760</v>
      </c>
      <c r="E590" t="s">
        <v>18761</v>
      </c>
    </row>
    <row r="591" spans="1:5">
      <c r="A591">
        <v>589</v>
      </c>
      <c r="B591" s="1">
        <v>43678</v>
      </c>
      <c r="C591" t="s">
        <v>17402</v>
      </c>
      <c r="D591" t="s">
        <v>18762</v>
      </c>
      <c r="E591" t="s">
        <v>18763</v>
      </c>
    </row>
    <row r="592" spans="1:5">
      <c r="A592">
        <v>590</v>
      </c>
      <c r="B592" s="1">
        <v>42583</v>
      </c>
      <c r="C592" t="s">
        <v>18721</v>
      </c>
      <c r="D592" t="s">
        <v>18764</v>
      </c>
      <c r="E592" t="s">
        <v>18765</v>
      </c>
    </row>
    <row r="593" spans="1:5">
      <c r="A593">
        <v>591</v>
      </c>
      <c r="B593" s="1">
        <v>43678</v>
      </c>
      <c r="C593" t="s">
        <v>3297</v>
      </c>
      <c r="D593" t="s">
        <v>18766</v>
      </c>
      <c r="E593" t="s">
        <v>18767</v>
      </c>
    </row>
    <row r="594" spans="1:5">
      <c r="A594">
        <v>592</v>
      </c>
      <c r="B594" s="1">
        <v>43191</v>
      </c>
      <c r="C594" t="s">
        <v>18768</v>
      </c>
      <c r="D594" t="s">
        <v>18769</v>
      </c>
      <c r="E594" t="s">
        <v>18770</v>
      </c>
    </row>
    <row r="595" spans="1:5">
      <c r="A595">
        <v>593</v>
      </c>
      <c r="B595" s="1">
        <v>42522</v>
      </c>
      <c r="C595" t="s">
        <v>3730</v>
      </c>
      <c r="D595" t="s">
        <v>3731</v>
      </c>
      <c r="E595" t="s">
        <v>3732</v>
      </c>
    </row>
    <row r="596" spans="1:5">
      <c r="A596">
        <v>594</v>
      </c>
      <c r="B596" s="1">
        <v>43191</v>
      </c>
      <c r="C596" t="s">
        <v>18771</v>
      </c>
      <c r="D596" t="s">
        <v>18772</v>
      </c>
      <c r="E596" t="s">
        <v>18773</v>
      </c>
    </row>
    <row r="597" spans="1:5">
      <c r="A597">
        <v>595</v>
      </c>
      <c r="B597" s="1">
        <v>42856</v>
      </c>
      <c r="C597" t="s">
        <v>18774</v>
      </c>
      <c r="D597" t="s">
        <v>18775</v>
      </c>
      <c r="E597" t="s">
        <v>18776</v>
      </c>
    </row>
    <row r="598" spans="1:5">
      <c r="A598">
        <v>596</v>
      </c>
      <c r="B598" s="1">
        <v>42614</v>
      </c>
      <c r="C598" t="s">
        <v>2381</v>
      </c>
      <c r="D598" t="s">
        <v>2382</v>
      </c>
      <c r="E598" t="s">
        <v>2383</v>
      </c>
    </row>
    <row r="599" spans="1:5">
      <c r="A599">
        <v>597</v>
      </c>
      <c r="B599" s="1">
        <v>42064</v>
      </c>
      <c r="C599" t="s">
        <v>18198</v>
      </c>
      <c r="D599" t="s">
        <v>18777</v>
      </c>
      <c r="E599" t="s">
        <v>18778</v>
      </c>
    </row>
    <row r="600" spans="1:5">
      <c r="A600">
        <v>598</v>
      </c>
      <c r="B600" s="1">
        <v>42583</v>
      </c>
      <c r="C600" t="s">
        <v>8314</v>
      </c>
      <c r="D600" t="s">
        <v>18779</v>
      </c>
      <c r="E600" t="s">
        <v>18780</v>
      </c>
    </row>
    <row r="601" spans="1:5">
      <c r="A601">
        <v>599</v>
      </c>
      <c r="B601" s="1">
        <v>42095</v>
      </c>
      <c r="C601" t="s">
        <v>18198</v>
      </c>
      <c r="D601" t="s">
        <v>18781</v>
      </c>
      <c r="E601" t="s">
        <v>18782</v>
      </c>
    </row>
    <row r="602" spans="1:5">
      <c r="A602">
        <v>600</v>
      </c>
      <c r="B602" s="1">
        <v>43678</v>
      </c>
      <c r="C602" t="s">
        <v>18783</v>
      </c>
      <c r="D602" t="s">
        <v>18784</v>
      </c>
      <c r="E602" t="s">
        <v>18785</v>
      </c>
    </row>
    <row r="603" spans="1:5">
      <c r="A603">
        <v>601</v>
      </c>
      <c r="B603" s="1">
        <v>42856</v>
      </c>
      <c r="C603" t="s">
        <v>18786</v>
      </c>
      <c r="D603" t="s">
        <v>18787</v>
      </c>
      <c r="E603" t="s">
        <v>18788</v>
      </c>
    </row>
    <row r="604" spans="1:5">
      <c r="A604">
        <v>602</v>
      </c>
      <c r="B604" s="1">
        <v>43466</v>
      </c>
      <c r="C604" t="s">
        <v>14710</v>
      </c>
      <c r="D604" t="s">
        <v>18789</v>
      </c>
      <c r="E604" t="s">
        <v>18790</v>
      </c>
    </row>
    <row r="605" spans="1:5">
      <c r="A605">
        <v>603</v>
      </c>
      <c r="B605" s="1">
        <v>42614</v>
      </c>
      <c r="C605" t="s">
        <v>18237</v>
      </c>
      <c r="D605" t="s">
        <v>18791</v>
      </c>
      <c r="E605" t="s">
        <v>18792</v>
      </c>
    </row>
    <row r="606" spans="1:5">
      <c r="A606">
        <v>604</v>
      </c>
      <c r="B606" s="1">
        <v>42856</v>
      </c>
      <c r="C606" t="s">
        <v>521</v>
      </c>
      <c r="D606" t="s">
        <v>18793</v>
      </c>
      <c r="E606" t="s">
        <v>18794</v>
      </c>
    </row>
    <row r="607" spans="1:5">
      <c r="A607">
        <v>605</v>
      </c>
      <c r="B607" s="1">
        <v>43647</v>
      </c>
      <c r="C607" t="s">
        <v>17603</v>
      </c>
      <c r="D607" t="s">
        <v>18795</v>
      </c>
      <c r="E607" t="s">
        <v>18796</v>
      </c>
    </row>
    <row r="608" spans="1:5">
      <c r="A608">
        <v>606</v>
      </c>
      <c r="B608" s="1">
        <v>42826</v>
      </c>
      <c r="C608" t="s">
        <v>18797</v>
      </c>
      <c r="D608" t="s">
        <v>18798</v>
      </c>
      <c r="E608" t="s">
        <v>18799</v>
      </c>
    </row>
    <row r="609" spans="1:5">
      <c r="A609">
        <v>607</v>
      </c>
      <c r="B609" s="1">
        <v>43678</v>
      </c>
      <c r="C609" t="s">
        <v>18800</v>
      </c>
      <c r="D609" t="s">
        <v>18801</v>
      </c>
      <c r="E609" t="s">
        <v>18802</v>
      </c>
    </row>
    <row r="610" spans="1:5">
      <c r="A610">
        <v>608</v>
      </c>
      <c r="B610" s="1">
        <v>42826</v>
      </c>
      <c r="C610" t="s">
        <v>18429</v>
      </c>
      <c r="D610" t="s">
        <v>18803</v>
      </c>
      <c r="E610" t="s">
        <v>18804</v>
      </c>
    </row>
    <row r="611" spans="1:5">
      <c r="A611">
        <v>609</v>
      </c>
      <c r="B611" s="1">
        <v>42705</v>
      </c>
      <c r="C611" t="s">
        <v>667</v>
      </c>
      <c r="D611" t="s">
        <v>29</v>
      </c>
      <c r="E611" t="s">
        <v>30</v>
      </c>
    </row>
    <row r="612" spans="1:5">
      <c r="A612">
        <v>610</v>
      </c>
      <c r="B612" s="1">
        <v>42552</v>
      </c>
      <c r="C612" t="s">
        <v>76</v>
      </c>
      <c r="D612" t="s">
        <v>77</v>
      </c>
      <c r="E612" t="s">
        <v>78</v>
      </c>
    </row>
    <row r="613" spans="1:5">
      <c r="A613">
        <v>611</v>
      </c>
      <c r="B613" s="1">
        <v>42005</v>
      </c>
      <c r="C613" t="s">
        <v>3780</v>
      </c>
      <c r="D613" t="s">
        <v>18805</v>
      </c>
      <c r="E613" t="s">
        <v>18806</v>
      </c>
    </row>
    <row r="614" spans="1:5">
      <c r="A614">
        <v>612</v>
      </c>
      <c r="B614" s="1">
        <v>43313</v>
      </c>
      <c r="C614" t="s">
        <v>4113</v>
      </c>
      <c r="D614" t="s">
        <v>18807</v>
      </c>
      <c r="E614" t="s">
        <v>18808</v>
      </c>
    </row>
    <row r="615" spans="1:5">
      <c r="A615">
        <v>613</v>
      </c>
      <c r="B615" s="1">
        <v>42491</v>
      </c>
      <c r="C615" t="s">
        <v>13294</v>
      </c>
      <c r="D615" t="s">
        <v>18809</v>
      </c>
      <c r="E615" t="s">
        <v>18810</v>
      </c>
    </row>
    <row r="616" spans="1:5">
      <c r="A616">
        <v>614</v>
      </c>
      <c r="B616" s="1">
        <v>43191</v>
      </c>
      <c r="C616" t="s">
        <v>2452</v>
      </c>
      <c r="D616" t="s">
        <v>18811</v>
      </c>
      <c r="E616" t="s">
        <v>18812</v>
      </c>
    </row>
    <row r="617" spans="1:5">
      <c r="A617">
        <v>615</v>
      </c>
      <c r="B617" s="1">
        <v>42309</v>
      </c>
      <c r="C617" t="s">
        <v>3780</v>
      </c>
      <c r="D617" t="s">
        <v>18813</v>
      </c>
      <c r="E617" t="s">
        <v>18814</v>
      </c>
    </row>
    <row r="618" spans="1:5">
      <c r="A618">
        <v>616</v>
      </c>
      <c r="B618" s="1">
        <v>42005</v>
      </c>
      <c r="C618" t="s">
        <v>3780</v>
      </c>
      <c r="D618" t="s">
        <v>18815</v>
      </c>
      <c r="E618" t="s">
        <v>18816</v>
      </c>
    </row>
    <row r="619" spans="1:5">
      <c r="A619">
        <v>617</v>
      </c>
      <c r="B619" s="1">
        <v>42795</v>
      </c>
      <c r="C619" t="s">
        <v>15430</v>
      </c>
      <c r="D619" t="s">
        <v>15431</v>
      </c>
      <c r="E619" t="s">
        <v>15432</v>
      </c>
    </row>
    <row r="620" spans="1:5">
      <c r="A620">
        <v>618</v>
      </c>
      <c r="B620" s="1">
        <v>42675</v>
      </c>
      <c r="C620" t="s">
        <v>18237</v>
      </c>
      <c r="D620" t="s">
        <v>18817</v>
      </c>
      <c r="E620" t="s">
        <v>18818</v>
      </c>
    </row>
    <row r="621" spans="1:5">
      <c r="A621">
        <v>619</v>
      </c>
      <c r="B621" s="1">
        <v>42644</v>
      </c>
      <c r="C621" t="s">
        <v>521</v>
      </c>
      <c r="D621" t="s">
        <v>18819</v>
      </c>
      <c r="E621" t="s">
        <v>18820</v>
      </c>
    </row>
    <row r="622" spans="1:5">
      <c r="A622">
        <v>620</v>
      </c>
      <c r="B622" s="1">
        <v>42583</v>
      </c>
      <c r="C622">
        <v>1073351914</v>
      </c>
      <c r="D622" t="s">
        <v>18821</v>
      </c>
      <c r="E622" t="s">
        <v>18822</v>
      </c>
    </row>
    <row r="623" spans="1:5">
      <c r="A623">
        <v>621</v>
      </c>
      <c r="B623" s="1">
        <v>43586</v>
      </c>
      <c r="C623" t="s">
        <v>18823</v>
      </c>
      <c r="D623" t="s">
        <v>18824</v>
      </c>
      <c r="E623" t="s">
        <v>18825</v>
      </c>
    </row>
    <row r="624" spans="1:5">
      <c r="A624">
        <v>622</v>
      </c>
      <c r="B624" s="1">
        <v>42583</v>
      </c>
      <c r="C624" t="s">
        <v>18826</v>
      </c>
      <c r="D624" t="s">
        <v>18827</v>
      </c>
      <c r="E624" t="s">
        <v>18828</v>
      </c>
    </row>
    <row r="625" spans="1:5">
      <c r="A625">
        <v>623</v>
      </c>
      <c r="B625" s="1">
        <v>43647</v>
      </c>
      <c r="C625" t="s">
        <v>18339</v>
      </c>
      <c r="D625" t="s">
        <v>18829</v>
      </c>
      <c r="E625" t="s">
        <v>18830</v>
      </c>
    </row>
    <row r="626" spans="1:5">
      <c r="A626">
        <v>624</v>
      </c>
      <c r="B626" s="1">
        <v>42095</v>
      </c>
      <c r="C626" t="s">
        <v>18198</v>
      </c>
      <c r="D626" t="s">
        <v>18831</v>
      </c>
      <c r="E626" t="s">
        <v>18832</v>
      </c>
    </row>
    <row r="627" spans="1:5">
      <c r="A627">
        <v>625</v>
      </c>
      <c r="B627" s="1">
        <v>43647</v>
      </c>
      <c r="C627" t="s">
        <v>3297</v>
      </c>
      <c r="D627" t="s">
        <v>18833</v>
      </c>
      <c r="E627" t="s">
        <v>18834</v>
      </c>
    </row>
    <row r="628" spans="1:5">
      <c r="A628">
        <v>626</v>
      </c>
      <c r="B628" s="1">
        <v>43160</v>
      </c>
      <c r="C628" t="s">
        <v>18835</v>
      </c>
      <c r="D628" t="s">
        <v>18836</v>
      </c>
      <c r="E628" t="s">
        <v>18837</v>
      </c>
    </row>
    <row r="629" spans="1:5">
      <c r="A629">
        <v>627</v>
      </c>
      <c r="B629" s="1">
        <v>43313</v>
      </c>
      <c r="C629" t="s">
        <v>3184</v>
      </c>
      <c r="D629" t="s">
        <v>18838</v>
      </c>
      <c r="E629" t="s">
        <v>18839</v>
      </c>
    </row>
    <row r="630" spans="1:5">
      <c r="A630">
        <v>628</v>
      </c>
      <c r="B630" s="1">
        <v>43617</v>
      </c>
      <c r="C630" t="s">
        <v>18840</v>
      </c>
      <c r="D630" t="s">
        <v>18841</v>
      </c>
      <c r="E630" t="s">
        <v>18842</v>
      </c>
    </row>
    <row r="631" spans="1:5">
      <c r="A631">
        <v>629</v>
      </c>
      <c r="B631" s="1">
        <v>43709</v>
      </c>
      <c r="C631" t="s">
        <v>17582</v>
      </c>
      <c r="D631" t="s">
        <v>18843</v>
      </c>
      <c r="E631" t="s">
        <v>18844</v>
      </c>
    </row>
    <row r="632" spans="1:5">
      <c r="A632">
        <v>630</v>
      </c>
      <c r="B632" s="1">
        <v>42217</v>
      </c>
      <c r="C632" t="s">
        <v>12374</v>
      </c>
      <c r="D632" t="s">
        <v>18845</v>
      </c>
      <c r="E632" t="s">
        <v>18846</v>
      </c>
    </row>
    <row r="633" spans="1:5">
      <c r="A633">
        <v>631</v>
      </c>
      <c r="B633" s="1">
        <v>43556</v>
      </c>
      <c r="C633" t="s">
        <v>64</v>
      </c>
      <c r="D633" t="s">
        <v>65</v>
      </c>
      <c r="E633" t="s">
        <v>66</v>
      </c>
    </row>
    <row r="634" spans="1:5">
      <c r="A634">
        <v>632</v>
      </c>
      <c r="B634" s="1">
        <v>42217</v>
      </c>
      <c r="C634" t="s">
        <v>2437</v>
      </c>
      <c r="D634" t="s">
        <v>18847</v>
      </c>
      <c r="E634" t="s">
        <v>18848</v>
      </c>
    </row>
    <row r="635" spans="1:5">
      <c r="A635">
        <v>633</v>
      </c>
      <c r="B635" s="1">
        <v>43647</v>
      </c>
      <c r="C635" t="s">
        <v>8546</v>
      </c>
      <c r="D635" t="s">
        <v>18849</v>
      </c>
      <c r="E635" t="s">
        <v>18850</v>
      </c>
    </row>
    <row r="636" spans="1:5">
      <c r="A636">
        <v>634</v>
      </c>
      <c r="B636" s="1">
        <v>43282</v>
      </c>
      <c r="C636" t="s">
        <v>8085</v>
      </c>
      <c r="D636" t="s">
        <v>18851</v>
      </c>
      <c r="E636" t="s">
        <v>18852</v>
      </c>
    </row>
    <row r="637" spans="1:5">
      <c r="A637">
        <v>635</v>
      </c>
      <c r="B637" s="1">
        <v>42979</v>
      </c>
      <c r="C637" t="s">
        <v>18853</v>
      </c>
      <c r="D637" t="s">
        <v>18854</v>
      </c>
      <c r="E637" t="s">
        <v>18855</v>
      </c>
    </row>
    <row r="638" spans="1:5">
      <c r="A638">
        <v>636</v>
      </c>
      <c r="B638" s="1">
        <v>43556</v>
      </c>
      <c r="C638" t="s">
        <v>18856</v>
      </c>
      <c r="D638" t="s">
        <v>18857</v>
      </c>
      <c r="E638" t="s">
        <v>18858</v>
      </c>
    </row>
    <row r="639" spans="1:5">
      <c r="A639">
        <v>637</v>
      </c>
      <c r="B639" s="1">
        <v>43678</v>
      </c>
      <c r="C639" t="s">
        <v>18859</v>
      </c>
      <c r="D639" t="s">
        <v>18860</v>
      </c>
      <c r="E639" t="s">
        <v>18861</v>
      </c>
    </row>
    <row r="640" spans="1:5">
      <c r="A640">
        <v>638</v>
      </c>
      <c r="B640" s="1">
        <v>43040</v>
      </c>
      <c r="C640" t="s">
        <v>28</v>
      </c>
      <c r="D640" t="s">
        <v>29</v>
      </c>
      <c r="E640" t="s">
        <v>30</v>
      </c>
    </row>
    <row r="641" spans="1:5">
      <c r="A641">
        <v>639</v>
      </c>
      <c r="B641" s="1">
        <v>42064</v>
      </c>
      <c r="C641" t="s">
        <v>18862</v>
      </c>
      <c r="D641" t="s">
        <v>18863</v>
      </c>
      <c r="E641" t="s">
        <v>18864</v>
      </c>
    </row>
    <row r="642" spans="1:5">
      <c r="A642">
        <v>640</v>
      </c>
      <c r="B642" s="1">
        <v>42887</v>
      </c>
      <c r="C642" t="s">
        <v>18237</v>
      </c>
      <c r="D642" t="s">
        <v>18865</v>
      </c>
      <c r="E642" t="s">
        <v>18866</v>
      </c>
    </row>
    <row r="643" spans="1:5">
      <c r="A643">
        <v>641</v>
      </c>
      <c r="B643" s="1">
        <v>42583</v>
      </c>
      <c r="C643" t="s">
        <v>18867</v>
      </c>
      <c r="D643" t="s">
        <v>18868</v>
      </c>
      <c r="E643" t="s">
        <v>18869</v>
      </c>
    </row>
    <row r="644" spans="1:5">
      <c r="A644">
        <v>642</v>
      </c>
      <c r="B644" s="1">
        <v>43374</v>
      </c>
      <c r="C644" t="s">
        <v>14931</v>
      </c>
      <c r="D644" t="s">
        <v>18870</v>
      </c>
      <c r="E644" t="s">
        <v>18871</v>
      </c>
    </row>
    <row r="645" spans="1:5">
      <c r="A645">
        <v>643</v>
      </c>
      <c r="B645" s="1">
        <v>42583</v>
      </c>
      <c r="C645" t="s">
        <v>8150</v>
      </c>
      <c r="D645" t="s">
        <v>8151</v>
      </c>
      <c r="E645" t="s">
        <v>8152</v>
      </c>
    </row>
    <row r="646" spans="1:5">
      <c r="A646">
        <v>644</v>
      </c>
      <c r="B646" s="1">
        <v>42552</v>
      </c>
      <c r="C646" t="s">
        <v>8676</v>
      </c>
      <c r="D646" t="s">
        <v>18872</v>
      </c>
      <c r="E646" t="s">
        <v>18873</v>
      </c>
    </row>
    <row r="647" spans="1:5">
      <c r="A647">
        <v>645</v>
      </c>
      <c r="B647" s="1">
        <v>42948</v>
      </c>
      <c r="C647" t="s">
        <v>3184</v>
      </c>
      <c r="D647" t="s">
        <v>18874</v>
      </c>
      <c r="E647" t="s">
        <v>18875</v>
      </c>
    </row>
    <row r="648" spans="1:5">
      <c r="A648">
        <v>646</v>
      </c>
      <c r="B648" s="1">
        <v>43313</v>
      </c>
      <c r="C648" t="s">
        <v>1453</v>
      </c>
      <c r="D648" t="s">
        <v>18876</v>
      </c>
      <c r="E648" t="s">
        <v>18877</v>
      </c>
    </row>
    <row r="649" spans="1:5">
      <c r="A649">
        <v>647</v>
      </c>
      <c r="B649" s="1">
        <v>43221</v>
      </c>
      <c r="C649" t="s">
        <v>8085</v>
      </c>
      <c r="D649" t="s">
        <v>18878</v>
      </c>
      <c r="E649" t="s">
        <v>18879</v>
      </c>
    </row>
    <row r="650" spans="1:5">
      <c r="A650">
        <v>648</v>
      </c>
      <c r="B650" s="1">
        <v>42917</v>
      </c>
      <c r="C650" t="s">
        <v>18880</v>
      </c>
      <c r="D650" t="s">
        <v>18881</v>
      </c>
      <c r="E650" t="s">
        <v>18882</v>
      </c>
    </row>
    <row r="651" spans="1:5">
      <c r="A651">
        <v>649</v>
      </c>
      <c r="B651" s="1">
        <v>42948</v>
      </c>
      <c r="C651" t="s">
        <v>3686</v>
      </c>
      <c r="D651" t="s">
        <v>18883</v>
      </c>
      <c r="E651" t="s">
        <v>18884</v>
      </c>
    </row>
    <row r="652" spans="1:5">
      <c r="A652">
        <v>650</v>
      </c>
      <c r="B652" s="1">
        <v>42979</v>
      </c>
      <c r="C652" t="s">
        <v>10750</v>
      </c>
      <c r="D652" t="s">
        <v>18885</v>
      </c>
      <c r="E652" t="s">
        <v>18886</v>
      </c>
    </row>
    <row r="653" spans="1:5">
      <c r="A653">
        <v>651</v>
      </c>
      <c r="B653" s="1">
        <v>42125</v>
      </c>
      <c r="C653" t="s">
        <v>18887</v>
      </c>
      <c r="D653" t="s">
        <v>18888</v>
      </c>
      <c r="E653" t="s">
        <v>18889</v>
      </c>
    </row>
    <row r="654" spans="1:5">
      <c r="A654">
        <v>652</v>
      </c>
      <c r="B654" s="1">
        <v>42522</v>
      </c>
      <c r="C654" t="s">
        <v>18237</v>
      </c>
      <c r="D654" t="s">
        <v>18890</v>
      </c>
      <c r="E654" t="s">
        <v>18891</v>
      </c>
    </row>
    <row r="655" spans="1:5">
      <c r="A655">
        <v>653</v>
      </c>
      <c r="B655" s="1">
        <v>43617</v>
      </c>
      <c r="C655" t="s">
        <v>18892</v>
      </c>
      <c r="D655" t="s">
        <v>18893</v>
      </c>
      <c r="E655" t="s">
        <v>18894</v>
      </c>
    </row>
    <row r="656" spans="1:5">
      <c r="A656">
        <v>654</v>
      </c>
      <c r="B656" s="1">
        <v>42217</v>
      </c>
      <c r="C656" t="s">
        <v>18380</v>
      </c>
      <c r="D656" t="s">
        <v>18895</v>
      </c>
      <c r="E656" t="s">
        <v>18896</v>
      </c>
    </row>
    <row r="657" spans="1:5">
      <c r="A657">
        <v>655</v>
      </c>
      <c r="B657" s="1">
        <v>42095</v>
      </c>
      <c r="C657" t="s">
        <v>18897</v>
      </c>
      <c r="D657" t="s">
        <v>18898</v>
      </c>
      <c r="E657" t="s">
        <v>18899</v>
      </c>
    </row>
    <row r="658" spans="1:5">
      <c r="A658">
        <v>656</v>
      </c>
      <c r="B658" s="1">
        <v>43617</v>
      </c>
      <c r="C658" t="s">
        <v>521</v>
      </c>
      <c r="D658" t="s">
        <v>18900</v>
      </c>
      <c r="E658" t="s">
        <v>18901</v>
      </c>
    </row>
    <row r="659" spans="1:5">
      <c r="A659">
        <v>657</v>
      </c>
      <c r="B659" s="1">
        <v>43282</v>
      </c>
      <c r="C659" t="s">
        <v>8085</v>
      </c>
      <c r="D659" t="s">
        <v>18902</v>
      </c>
      <c r="E659" t="s">
        <v>18903</v>
      </c>
    </row>
    <row r="660" spans="1:5">
      <c r="A660">
        <v>658</v>
      </c>
      <c r="B660" s="1">
        <v>43313</v>
      </c>
      <c r="C660" t="s">
        <v>18904</v>
      </c>
      <c r="D660" t="s">
        <v>18905</v>
      </c>
      <c r="E660" t="s">
        <v>18906</v>
      </c>
    </row>
    <row r="661" spans="1:5">
      <c r="A661">
        <v>659</v>
      </c>
      <c r="B661" s="1">
        <v>42248</v>
      </c>
      <c r="C661" t="s">
        <v>18907</v>
      </c>
      <c r="D661" t="s">
        <v>18908</v>
      </c>
      <c r="E661" t="s">
        <v>18909</v>
      </c>
    </row>
    <row r="662" spans="1:5">
      <c r="A662">
        <v>660</v>
      </c>
      <c r="B662" s="1">
        <v>43800</v>
      </c>
      <c r="C662" t="s">
        <v>18910</v>
      </c>
      <c r="D662" t="s">
        <v>18911</v>
      </c>
      <c r="E662" t="s">
        <v>18912</v>
      </c>
    </row>
    <row r="663" spans="1:5">
      <c r="A663">
        <v>661</v>
      </c>
      <c r="B663" s="1">
        <v>42156</v>
      </c>
      <c r="C663" t="s">
        <v>18913</v>
      </c>
      <c r="D663" t="s">
        <v>18914</v>
      </c>
      <c r="E663" t="s">
        <v>18915</v>
      </c>
    </row>
    <row r="664" spans="1:5">
      <c r="A664">
        <v>662</v>
      </c>
      <c r="B664" s="1">
        <v>43282</v>
      </c>
      <c r="C664" t="s">
        <v>155</v>
      </c>
      <c r="D664" t="s">
        <v>7681</v>
      </c>
      <c r="E664" t="s">
        <v>7682</v>
      </c>
    </row>
    <row r="665" spans="1:5">
      <c r="A665">
        <v>663</v>
      </c>
      <c r="B665" s="1">
        <v>42887</v>
      </c>
      <c r="C665" t="s">
        <v>6746</v>
      </c>
      <c r="D665" t="s">
        <v>18916</v>
      </c>
      <c r="E665" t="s">
        <v>18917</v>
      </c>
    </row>
    <row r="666" spans="1:5">
      <c r="A666">
        <v>664</v>
      </c>
      <c r="B666" s="1">
        <v>42186</v>
      </c>
      <c r="C666" t="s">
        <v>18918</v>
      </c>
      <c r="D666" t="s">
        <v>18919</v>
      </c>
      <c r="E666" t="s">
        <v>18920</v>
      </c>
    </row>
    <row r="667" spans="1:5">
      <c r="A667">
        <v>665</v>
      </c>
      <c r="B667" s="1">
        <v>42583</v>
      </c>
      <c r="C667" t="s">
        <v>18921</v>
      </c>
      <c r="D667" t="s">
        <v>18922</v>
      </c>
      <c r="E667" t="s">
        <v>18923</v>
      </c>
    </row>
    <row r="668" spans="1:5">
      <c r="A668">
        <v>666</v>
      </c>
      <c r="B668" s="1">
        <v>42064</v>
      </c>
      <c r="C668" t="s">
        <v>18924</v>
      </c>
      <c r="D668" t="s">
        <v>18925</v>
      </c>
      <c r="E668" t="s">
        <v>18926</v>
      </c>
    </row>
    <row r="669" spans="1:5">
      <c r="A669">
        <v>667</v>
      </c>
      <c r="B669" s="1">
        <v>43617</v>
      </c>
      <c r="C669" t="s">
        <v>155</v>
      </c>
      <c r="D669" t="s">
        <v>18927</v>
      </c>
      <c r="E669" t="s">
        <v>18928</v>
      </c>
    </row>
    <row r="670" spans="1:5">
      <c r="A670">
        <v>668</v>
      </c>
      <c r="B670" s="1">
        <v>43070</v>
      </c>
      <c r="C670" t="s">
        <v>8292</v>
      </c>
      <c r="D670" t="s">
        <v>8293</v>
      </c>
      <c r="E670" t="s">
        <v>8294</v>
      </c>
    </row>
    <row r="671" spans="1:5">
      <c r="A671">
        <v>669</v>
      </c>
      <c r="B671" s="1">
        <v>43678</v>
      </c>
      <c r="C671" t="s">
        <v>18929</v>
      </c>
      <c r="D671" t="s">
        <v>18930</v>
      </c>
      <c r="E671" t="s">
        <v>18931</v>
      </c>
    </row>
    <row r="672" spans="1:5">
      <c r="A672">
        <v>670</v>
      </c>
      <c r="B672" s="1">
        <v>43647</v>
      </c>
      <c r="C672" t="s">
        <v>17600</v>
      </c>
      <c r="D672" t="s">
        <v>18932</v>
      </c>
      <c r="E672" t="s">
        <v>18933</v>
      </c>
    </row>
    <row r="673" spans="1:5">
      <c r="A673">
        <v>671</v>
      </c>
      <c r="B673" s="1">
        <v>42644</v>
      </c>
      <c r="C673" t="s">
        <v>18934</v>
      </c>
      <c r="D673" t="s">
        <v>18935</v>
      </c>
      <c r="E673" t="s">
        <v>18936</v>
      </c>
    </row>
    <row r="674" spans="1:5">
      <c r="A674">
        <v>672</v>
      </c>
      <c r="B674" s="1">
        <v>43800</v>
      </c>
      <c r="C674" t="s">
        <v>18937</v>
      </c>
      <c r="D674" t="s">
        <v>18938</v>
      </c>
      <c r="E674" t="s">
        <v>18939</v>
      </c>
    </row>
    <row r="675" spans="1:5">
      <c r="A675">
        <v>673</v>
      </c>
      <c r="B675" s="1">
        <v>42095</v>
      </c>
      <c r="C675" t="s">
        <v>18940</v>
      </c>
      <c r="D675" t="s">
        <v>18941</v>
      </c>
      <c r="E675" t="s">
        <v>18942</v>
      </c>
    </row>
    <row r="676" spans="1:5">
      <c r="A676">
        <v>674</v>
      </c>
      <c r="B676" s="1">
        <v>43313</v>
      </c>
      <c r="C676" t="s">
        <v>18943</v>
      </c>
      <c r="D676" t="s">
        <v>18944</v>
      </c>
      <c r="E676" t="s">
        <v>18945</v>
      </c>
    </row>
    <row r="677" spans="1:5">
      <c r="A677">
        <v>675</v>
      </c>
      <c r="B677" s="1">
        <v>42125</v>
      </c>
      <c r="C677" t="s">
        <v>943</v>
      </c>
      <c r="D677" t="s">
        <v>18946</v>
      </c>
      <c r="E677" t="s">
        <v>18947</v>
      </c>
    </row>
    <row r="678" spans="1:5">
      <c r="A678">
        <v>676</v>
      </c>
      <c r="B678" s="1">
        <v>42217</v>
      </c>
      <c r="C678" t="s">
        <v>269</v>
      </c>
      <c r="D678" t="s">
        <v>270</v>
      </c>
      <c r="E678" t="s">
        <v>271</v>
      </c>
    </row>
    <row r="679" spans="1:5">
      <c r="A679">
        <v>677</v>
      </c>
      <c r="B679" s="1">
        <v>42217</v>
      </c>
      <c r="C679" t="s">
        <v>18948</v>
      </c>
      <c r="D679" t="s">
        <v>18949</v>
      </c>
      <c r="E679" t="s">
        <v>18950</v>
      </c>
    </row>
    <row r="680" spans="1:5">
      <c r="A680">
        <v>678</v>
      </c>
      <c r="B680" s="1">
        <v>43221</v>
      </c>
      <c r="C680" t="s">
        <v>18951</v>
      </c>
      <c r="D680" t="s">
        <v>18952</v>
      </c>
      <c r="E680" t="s">
        <v>18953</v>
      </c>
    </row>
    <row r="681" spans="1:5">
      <c r="A681">
        <v>679</v>
      </c>
      <c r="B681" s="1">
        <v>42005</v>
      </c>
      <c r="C681" t="s">
        <v>2989</v>
      </c>
      <c r="D681" t="s">
        <v>18954</v>
      </c>
      <c r="E681" t="s">
        <v>18955</v>
      </c>
    </row>
    <row r="682" spans="1:5">
      <c r="A682">
        <v>680</v>
      </c>
      <c r="B682" s="1">
        <v>43678</v>
      </c>
      <c r="C682" t="s">
        <v>17582</v>
      </c>
      <c r="D682" t="s">
        <v>18956</v>
      </c>
      <c r="E682" t="s">
        <v>18957</v>
      </c>
    </row>
    <row r="683" spans="1:5">
      <c r="A683">
        <v>681</v>
      </c>
      <c r="B683" s="1">
        <v>43221</v>
      </c>
      <c r="C683" t="s">
        <v>18958</v>
      </c>
      <c r="D683" t="s">
        <v>18959</v>
      </c>
      <c r="E683" t="s">
        <v>18960</v>
      </c>
    </row>
    <row r="684" spans="1:5">
      <c r="A684">
        <v>682</v>
      </c>
      <c r="B684" s="1">
        <v>43252</v>
      </c>
      <c r="C684" t="s">
        <v>2154</v>
      </c>
      <c r="D684" t="s">
        <v>2506</v>
      </c>
      <c r="E684" t="s">
        <v>2507</v>
      </c>
    </row>
    <row r="685" spans="1:5">
      <c r="A685">
        <v>683</v>
      </c>
      <c r="B685" s="1">
        <v>43617</v>
      </c>
      <c r="C685" t="s">
        <v>18961</v>
      </c>
      <c r="D685" t="s">
        <v>18962</v>
      </c>
      <c r="E685" t="s">
        <v>18963</v>
      </c>
    </row>
    <row r="686" spans="1:5">
      <c r="A686">
        <v>684</v>
      </c>
      <c r="B686" s="1">
        <v>42156</v>
      </c>
      <c r="C686" t="s">
        <v>2079</v>
      </c>
      <c r="D686" t="s">
        <v>18964</v>
      </c>
      <c r="E686" t="s">
        <v>18965</v>
      </c>
    </row>
    <row r="687" spans="1:5">
      <c r="A687">
        <v>685</v>
      </c>
      <c r="B687" s="1">
        <v>42979</v>
      </c>
      <c r="C687" t="s">
        <v>18966</v>
      </c>
      <c r="D687" t="s">
        <v>18967</v>
      </c>
      <c r="E687" t="s">
        <v>18968</v>
      </c>
    </row>
    <row r="688" spans="1:5">
      <c r="A688">
        <v>686</v>
      </c>
      <c r="B688" s="1">
        <v>42552</v>
      </c>
      <c r="C688" t="s">
        <v>18237</v>
      </c>
      <c r="D688" t="s">
        <v>18969</v>
      </c>
      <c r="E688" t="s">
        <v>18970</v>
      </c>
    </row>
    <row r="689" spans="1:5">
      <c r="A689">
        <v>687</v>
      </c>
      <c r="B689" s="1">
        <v>42979</v>
      </c>
      <c r="C689" t="s">
        <v>18966</v>
      </c>
      <c r="D689" t="s">
        <v>18971</v>
      </c>
      <c r="E689" t="s">
        <v>18972</v>
      </c>
    </row>
    <row r="690" spans="1:5">
      <c r="A690">
        <v>688</v>
      </c>
      <c r="B690" s="1">
        <v>42644</v>
      </c>
      <c r="C690" t="s">
        <v>18973</v>
      </c>
      <c r="D690" t="s">
        <v>18974</v>
      </c>
      <c r="E690" t="s">
        <v>18975</v>
      </c>
    </row>
    <row r="691" spans="1:5">
      <c r="A691">
        <v>689</v>
      </c>
      <c r="B691" s="1">
        <v>43770</v>
      </c>
      <c r="C691" t="s">
        <v>28</v>
      </c>
      <c r="D691" t="s">
        <v>29</v>
      </c>
      <c r="E691" t="s">
        <v>30</v>
      </c>
    </row>
    <row r="692" spans="1:5">
      <c r="A692">
        <v>690</v>
      </c>
      <c r="B692" s="1">
        <v>42583</v>
      </c>
      <c r="C692" t="s">
        <v>18976</v>
      </c>
      <c r="D692" t="s">
        <v>18977</v>
      </c>
      <c r="E692" t="s">
        <v>18978</v>
      </c>
    </row>
    <row r="693" spans="1:5">
      <c r="A693">
        <v>691</v>
      </c>
      <c r="B693" s="1">
        <v>43252</v>
      </c>
      <c r="C693" t="s">
        <v>18979</v>
      </c>
      <c r="D693" t="s">
        <v>18980</v>
      </c>
      <c r="E693" t="s">
        <v>18981</v>
      </c>
    </row>
    <row r="694" spans="1:5">
      <c r="A694">
        <v>692</v>
      </c>
      <c r="B694" s="1">
        <v>43678</v>
      </c>
      <c r="C694" t="s">
        <v>17424</v>
      </c>
      <c r="D694" t="s">
        <v>18982</v>
      </c>
      <c r="E694" t="s">
        <v>18983</v>
      </c>
    </row>
    <row r="695" spans="1:5">
      <c r="A695">
        <v>693</v>
      </c>
      <c r="B695" s="1">
        <v>43617</v>
      </c>
      <c r="C695" t="s">
        <v>1866</v>
      </c>
      <c r="D695" t="s">
        <v>1944</v>
      </c>
      <c r="E695" t="s">
        <v>1945</v>
      </c>
    </row>
    <row r="696" spans="1:5">
      <c r="A696">
        <v>694</v>
      </c>
      <c r="B696" s="1">
        <v>42583</v>
      </c>
      <c r="C696" t="s">
        <v>18984</v>
      </c>
      <c r="D696" t="s">
        <v>18985</v>
      </c>
      <c r="E696" t="s">
        <v>18986</v>
      </c>
    </row>
    <row r="697" spans="1:5">
      <c r="A697">
        <v>695</v>
      </c>
      <c r="B697" s="1">
        <v>43678</v>
      </c>
      <c r="C697" t="s">
        <v>18987</v>
      </c>
      <c r="D697" t="s">
        <v>18988</v>
      </c>
      <c r="E697" t="s">
        <v>18989</v>
      </c>
    </row>
    <row r="698" spans="1:5">
      <c r="A698">
        <v>696</v>
      </c>
      <c r="B698" s="1">
        <v>43009</v>
      </c>
      <c r="C698" t="s">
        <v>18642</v>
      </c>
      <c r="D698" t="s">
        <v>18990</v>
      </c>
      <c r="E698" t="s">
        <v>18991</v>
      </c>
    </row>
    <row r="699" spans="1:5">
      <c r="A699">
        <v>697</v>
      </c>
      <c r="B699" s="1">
        <v>43586</v>
      </c>
      <c r="C699" t="s">
        <v>18992</v>
      </c>
      <c r="D699" t="s">
        <v>18993</v>
      </c>
      <c r="E699" t="s">
        <v>18994</v>
      </c>
    </row>
    <row r="700" spans="1:5">
      <c r="A700">
        <v>698</v>
      </c>
      <c r="B700" s="1">
        <v>43221</v>
      </c>
      <c r="C700" t="s">
        <v>2523</v>
      </c>
      <c r="D700" t="s">
        <v>18995</v>
      </c>
      <c r="E700" t="s">
        <v>18996</v>
      </c>
    </row>
    <row r="701" spans="1:5">
      <c r="A701">
        <v>699</v>
      </c>
      <c r="B701" s="1">
        <v>42491</v>
      </c>
      <c r="C701" t="s">
        <v>18706</v>
      </c>
      <c r="D701" t="s">
        <v>18997</v>
      </c>
      <c r="E701" t="s">
        <v>18998</v>
      </c>
    </row>
    <row r="702" spans="1:5">
      <c r="A702">
        <v>700</v>
      </c>
      <c r="B702" s="1">
        <v>43800</v>
      </c>
      <c r="C702" t="s">
        <v>17603</v>
      </c>
      <c r="D702" t="s">
        <v>18999</v>
      </c>
      <c r="E702" t="s">
        <v>19000</v>
      </c>
    </row>
    <row r="703" spans="1:5">
      <c r="A703">
        <v>701</v>
      </c>
      <c r="B703" s="1">
        <v>43770</v>
      </c>
      <c r="C703" t="s">
        <v>19001</v>
      </c>
      <c r="D703" t="s">
        <v>19002</v>
      </c>
      <c r="E703" t="s">
        <v>19003</v>
      </c>
    </row>
    <row r="704" spans="1:5">
      <c r="A704">
        <v>702</v>
      </c>
      <c r="B704" s="1">
        <v>43709</v>
      </c>
      <c r="C704" t="s">
        <v>19004</v>
      </c>
      <c r="D704" t="s">
        <v>19005</v>
      </c>
      <c r="E704" t="s">
        <v>19006</v>
      </c>
    </row>
    <row r="705" spans="1:5">
      <c r="A705">
        <v>703</v>
      </c>
      <c r="B705" s="1">
        <v>43800</v>
      </c>
      <c r="C705" t="s">
        <v>3953</v>
      </c>
      <c r="D705" t="s">
        <v>19007</v>
      </c>
      <c r="E705" t="s">
        <v>19008</v>
      </c>
    </row>
    <row r="706" spans="1:5">
      <c r="A706">
        <v>704</v>
      </c>
      <c r="B706" s="1">
        <v>43586</v>
      </c>
      <c r="C706" t="s">
        <v>19009</v>
      </c>
      <c r="D706" t="s">
        <v>19010</v>
      </c>
      <c r="E706" t="s">
        <v>19011</v>
      </c>
    </row>
    <row r="707" spans="1:5">
      <c r="A707">
        <v>705</v>
      </c>
      <c r="B707" s="1">
        <v>42186</v>
      </c>
      <c r="C707" t="s">
        <v>18426</v>
      </c>
      <c r="D707" t="s">
        <v>19012</v>
      </c>
      <c r="E707" t="s">
        <v>19013</v>
      </c>
    </row>
    <row r="708" spans="1:5">
      <c r="A708">
        <v>706</v>
      </c>
      <c r="B708" s="1">
        <v>43770</v>
      </c>
      <c r="C708" t="s">
        <v>2335</v>
      </c>
      <c r="D708" t="s">
        <v>2336</v>
      </c>
      <c r="E708" t="s">
        <v>2337</v>
      </c>
    </row>
    <row r="709" spans="1:5">
      <c r="A709">
        <v>707</v>
      </c>
      <c r="B709" s="1">
        <v>43617</v>
      </c>
      <c r="C709" t="s">
        <v>18478</v>
      </c>
      <c r="D709" t="s">
        <v>19014</v>
      </c>
      <c r="E709" t="s">
        <v>19015</v>
      </c>
    </row>
    <row r="710" spans="1:5">
      <c r="A710">
        <v>708</v>
      </c>
      <c r="B710" s="1">
        <v>42186</v>
      </c>
      <c r="C710" t="s">
        <v>2354</v>
      </c>
      <c r="D710" t="s">
        <v>19016</v>
      </c>
      <c r="E710" t="s">
        <v>19017</v>
      </c>
    </row>
    <row r="711" spans="1:5">
      <c r="A711">
        <v>709</v>
      </c>
      <c r="B711" s="1">
        <v>43466</v>
      </c>
      <c r="C711" t="s">
        <v>19018</v>
      </c>
      <c r="D711" t="s">
        <v>19019</v>
      </c>
      <c r="E711" t="s">
        <v>19020</v>
      </c>
    </row>
    <row r="712" spans="1:5">
      <c r="A712">
        <v>710</v>
      </c>
      <c r="B712" s="1">
        <v>43770</v>
      </c>
      <c r="C712" t="s">
        <v>19021</v>
      </c>
      <c r="D712" t="s">
        <v>19022</v>
      </c>
      <c r="E712" t="s">
        <v>19023</v>
      </c>
    </row>
    <row r="713" spans="1:5">
      <c r="A713">
        <v>711</v>
      </c>
      <c r="B713" s="1">
        <v>42856</v>
      </c>
      <c r="C713" t="s">
        <v>3097</v>
      </c>
      <c r="D713" t="s">
        <v>19024</v>
      </c>
      <c r="E713" t="s">
        <v>19025</v>
      </c>
    </row>
    <row r="714" spans="1:5">
      <c r="A714">
        <v>712</v>
      </c>
      <c r="B714" s="1">
        <v>43313</v>
      </c>
      <c r="C714" t="s">
        <v>6729</v>
      </c>
      <c r="D714" t="s">
        <v>7151</v>
      </c>
      <c r="E714" t="s">
        <v>7152</v>
      </c>
    </row>
    <row r="715" spans="1:5">
      <c r="A715">
        <v>713</v>
      </c>
      <c r="B715" s="1">
        <v>43009</v>
      </c>
      <c r="C715" t="s">
        <v>521</v>
      </c>
      <c r="D715" t="s">
        <v>19026</v>
      </c>
      <c r="E715" t="s">
        <v>19027</v>
      </c>
    </row>
    <row r="716" spans="1:5">
      <c r="A716">
        <v>714</v>
      </c>
      <c r="B716" s="1">
        <v>42917</v>
      </c>
      <c r="C716" t="s">
        <v>19028</v>
      </c>
      <c r="D716" t="s">
        <v>19029</v>
      </c>
      <c r="E716" t="s">
        <v>19030</v>
      </c>
    </row>
    <row r="717" spans="1:5">
      <c r="A717">
        <v>715</v>
      </c>
      <c r="B717" s="1">
        <v>43282</v>
      </c>
      <c r="C717" t="s">
        <v>19031</v>
      </c>
      <c r="D717" t="s">
        <v>19032</v>
      </c>
      <c r="E717" t="s">
        <v>19033</v>
      </c>
    </row>
    <row r="718" spans="1:5">
      <c r="A718">
        <v>716</v>
      </c>
      <c r="B718" s="1">
        <v>43800</v>
      </c>
      <c r="C718" t="s">
        <v>19034</v>
      </c>
      <c r="D718" t="s">
        <v>29</v>
      </c>
      <c r="E718" t="s">
        <v>19035</v>
      </c>
    </row>
    <row r="719" spans="1:5">
      <c r="A719">
        <v>717</v>
      </c>
      <c r="B719" s="1">
        <v>43221</v>
      </c>
      <c r="C719" t="s">
        <v>12772</v>
      </c>
      <c r="D719" t="s">
        <v>19036</v>
      </c>
      <c r="E719" t="s">
        <v>19037</v>
      </c>
    </row>
    <row r="720" spans="1:5">
      <c r="A720">
        <v>718</v>
      </c>
      <c r="B720" s="1">
        <v>42614</v>
      </c>
      <c r="C720" t="s">
        <v>18277</v>
      </c>
      <c r="D720" t="s">
        <v>19038</v>
      </c>
      <c r="E720" t="s">
        <v>19039</v>
      </c>
    </row>
    <row r="721" spans="1:5">
      <c r="A721">
        <v>719</v>
      </c>
      <c r="B721" s="1">
        <v>43739</v>
      </c>
      <c r="C721" t="s">
        <v>8971</v>
      </c>
      <c r="D721" t="s">
        <v>8972</v>
      </c>
      <c r="E721" t="s">
        <v>8973</v>
      </c>
    </row>
    <row r="722" spans="1:5">
      <c r="A722">
        <v>720</v>
      </c>
      <c r="B722" s="1">
        <v>43374</v>
      </c>
      <c r="C722" t="s">
        <v>19040</v>
      </c>
      <c r="D722" t="s">
        <v>19041</v>
      </c>
      <c r="E722" t="s">
        <v>19042</v>
      </c>
    </row>
    <row r="723" spans="1:5">
      <c r="A723">
        <v>721</v>
      </c>
      <c r="B723" s="1">
        <v>42979</v>
      </c>
      <c r="C723" t="s">
        <v>2257</v>
      </c>
      <c r="D723" t="s">
        <v>19043</v>
      </c>
      <c r="E723" t="s">
        <v>19044</v>
      </c>
    </row>
    <row r="724" spans="1:5">
      <c r="A724">
        <v>722</v>
      </c>
      <c r="B724" s="1">
        <v>43617</v>
      </c>
      <c r="C724" t="s">
        <v>2154</v>
      </c>
      <c r="D724" t="s">
        <v>19045</v>
      </c>
      <c r="E724" t="s">
        <v>19046</v>
      </c>
    </row>
    <row r="725" spans="1:5">
      <c r="A725">
        <v>723</v>
      </c>
      <c r="B725" s="1">
        <v>42401</v>
      </c>
      <c r="C725" t="s">
        <v>9931</v>
      </c>
      <c r="D725" t="s">
        <v>19047</v>
      </c>
      <c r="E725" t="s">
        <v>19048</v>
      </c>
    </row>
    <row r="726" spans="1:5">
      <c r="A726">
        <v>724</v>
      </c>
      <c r="B726" s="1">
        <v>43709</v>
      </c>
      <c r="C726" t="s">
        <v>19049</v>
      </c>
      <c r="D726" t="s">
        <v>19050</v>
      </c>
      <c r="E726" t="s">
        <v>19051</v>
      </c>
    </row>
    <row r="727" spans="1:5">
      <c r="A727">
        <v>725</v>
      </c>
      <c r="B727" s="1">
        <v>43586</v>
      </c>
      <c r="C727" t="s">
        <v>19052</v>
      </c>
      <c r="D727" t="s">
        <v>19053</v>
      </c>
      <c r="E727" t="s">
        <v>19054</v>
      </c>
    </row>
    <row r="728" spans="1:5">
      <c r="A728">
        <v>726</v>
      </c>
      <c r="B728" s="1">
        <v>43800</v>
      </c>
      <c r="C728" t="s">
        <v>171</v>
      </c>
      <c r="D728" t="s">
        <v>19055</v>
      </c>
      <c r="E728" t="s">
        <v>19056</v>
      </c>
    </row>
    <row r="729" spans="1:5">
      <c r="A729">
        <v>727</v>
      </c>
      <c r="B729" s="1">
        <v>43282</v>
      </c>
      <c r="C729" t="s">
        <v>28</v>
      </c>
      <c r="D729" t="s">
        <v>29</v>
      </c>
      <c r="E729" t="s">
        <v>30</v>
      </c>
    </row>
    <row r="730" spans="1:5">
      <c r="A730">
        <v>728</v>
      </c>
      <c r="B730" s="1">
        <v>43739</v>
      </c>
      <c r="C730" t="s">
        <v>61</v>
      </c>
      <c r="D730" t="s">
        <v>19057</v>
      </c>
      <c r="E730" t="s">
        <v>19058</v>
      </c>
    </row>
    <row r="731" spans="1:5">
      <c r="A731">
        <v>729</v>
      </c>
      <c r="B731" s="1">
        <v>43313</v>
      </c>
      <c r="C731" t="s">
        <v>19059</v>
      </c>
      <c r="D731" t="s">
        <v>19060</v>
      </c>
      <c r="E731" t="s">
        <v>19061</v>
      </c>
    </row>
    <row r="732" spans="1:5">
      <c r="A732">
        <v>730</v>
      </c>
      <c r="B732" s="1">
        <v>42887</v>
      </c>
      <c r="C732" t="s">
        <v>843</v>
      </c>
      <c r="D732" t="s">
        <v>19062</v>
      </c>
      <c r="E732" t="s">
        <v>19063</v>
      </c>
    </row>
    <row r="733" spans="1:5">
      <c r="A733">
        <v>731</v>
      </c>
      <c r="B733" s="1">
        <v>43160</v>
      </c>
      <c r="C733" t="s">
        <v>19064</v>
      </c>
      <c r="D733" t="s">
        <v>19065</v>
      </c>
      <c r="E733" t="s">
        <v>19066</v>
      </c>
    </row>
    <row r="734" spans="1:5">
      <c r="A734">
        <v>732</v>
      </c>
      <c r="B734" s="1">
        <v>43313</v>
      </c>
      <c r="C734" t="s">
        <v>1817</v>
      </c>
      <c r="D734" t="s">
        <v>19067</v>
      </c>
      <c r="E734" t="s">
        <v>19068</v>
      </c>
    </row>
    <row r="735" spans="1:5">
      <c r="A735">
        <v>733</v>
      </c>
      <c r="B735" s="1">
        <v>43282</v>
      </c>
      <c r="C735" t="s">
        <v>8846</v>
      </c>
      <c r="D735" t="s">
        <v>19069</v>
      </c>
      <c r="E735" t="s">
        <v>19070</v>
      </c>
    </row>
    <row r="736" spans="1:5">
      <c r="A736">
        <v>734</v>
      </c>
      <c r="B736" s="1">
        <v>43313</v>
      </c>
      <c r="C736" t="s">
        <v>19071</v>
      </c>
      <c r="D736" t="s">
        <v>19072</v>
      </c>
      <c r="E736" t="s">
        <v>19073</v>
      </c>
    </row>
    <row r="737" spans="1:5">
      <c r="A737">
        <v>735</v>
      </c>
      <c r="B737" s="1">
        <v>42309</v>
      </c>
      <c r="C737" t="s">
        <v>19074</v>
      </c>
      <c r="D737" t="s">
        <v>19075</v>
      </c>
      <c r="E737" t="s">
        <v>19076</v>
      </c>
    </row>
    <row r="738" spans="1:5">
      <c r="A738">
        <v>736</v>
      </c>
      <c r="B738" s="1">
        <v>43739</v>
      </c>
      <c r="C738" t="s">
        <v>11561</v>
      </c>
      <c r="D738" t="s">
        <v>19077</v>
      </c>
      <c r="E738" t="s">
        <v>19078</v>
      </c>
    </row>
    <row r="739" spans="1:5">
      <c r="A739">
        <v>737</v>
      </c>
      <c r="B739" s="1">
        <v>43282</v>
      </c>
      <c r="C739" t="s">
        <v>8085</v>
      </c>
      <c r="D739" t="s">
        <v>19079</v>
      </c>
      <c r="E739" t="s">
        <v>19080</v>
      </c>
    </row>
    <row r="740" spans="1:5">
      <c r="A740">
        <v>738</v>
      </c>
      <c r="B740" s="1">
        <v>43586</v>
      </c>
      <c r="C740" t="s">
        <v>19081</v>
      </c>
      <c r="D740" t="s">
        <v>19082</v>
      </c>
      <c r="E740" t="s">
        <v>19083</v>
      </c>
    </row>
    <row r="741" spans="1:5">
      <c r="A741">
        <v>739</v>
      </c>
      <c r="B741" s="1">
        <v>43678</v>
      </c>
      <c r="C741" t="s">
        <v>19084</v>
      </c>
      <c r="D741" t="s">
        <v>19085</v>
      </c>
      <c r="E741" t="s">
        <v>19086</v>
      </c>
    </row>
    <row r="742" spans="1:5">
      <c r="A742">
        <v>740</v>
      </c>
      <c r="B742" s="1">
        <v>43770</v>
      </c>
      <c r="C742" t="s">
        <v>18910</v>
      </c>
      <c r="D742" t="s">
        <v>19087</v>
      </c>
      <c r="E742" t="s">
        <v>19088</v>
      </c>
    </row>
    <row r="743" spans="1:5">
      <c r="A743">
        <v>741</v>
      </c>
      <c r="B743" s="1">
        <v>43678</v>
      </c>
      <c r="C743" t="s">
        <v>19089</v>
      </c>
      <c r="D743" t="s">
        <v>19090</v>
      </c>
      <c r="E743" t="s">
        <v>19091</v>
      </c>
    </row>
    <row r="744" spans="1:5">
      <c r="A744">
        <v>742</v>
      </c>
      <c r="B744" s="1">
        <v>43617</v>
      </c>
      <c r="C744" t="s">
        <v>18064</v>
      </c>
      <c r="D744" t="s">
        <v>19092</v>
      </c>
      <c r="E744" t="s">
        <v>19093</v>
      </c>
    </row>
    <row r="745" spans="1:5">
      <c r="A745">
        <v>743</v>
      </c>
      <c r="B745" s="1">
        <v>43709</v>
      </c>
      <c r="C745" t="s">
        <v>182</v>
      </c>
      <c r="D745" t="s">
        <v>19094</v>
      </c>
      <c r="E745" t="s">
        <v>19095</v>
      </c>
    </row>
    <row r="746" spans="1:5">
      <c r="A746">
        <v>744</v>
      </c>
      <c r="B746" s="1">
        <v>43678</v>
      </c>
      <c r="C746" t="s">
        <v>19096</v>
      </c>
      <c r="D746" t="s">
        <v>19097</v>
      </c>
      <c r="E746" t="s">
        <v>19098</v>
      </c>
    </row>
    <row r="747" spans="1:5">
      <c r="A747">
        <v>745</v>
      </c>
      <c r="B747" s="1">
        <v>42583</v>
      </c>
      <c r="C747" t="s">
        <v>231</v>
      </c>
      <c r="D747" t="s">
        <v>19099</v>
      </c>
      <c r="E747" t="s">
        <v>19100</v>
      </c>
    </row>
    <row r="748" spans="1:5">
      <c r="A748">
        <v>746</v>
      </c>
      <c r="B748" s="1">
        <v>43344</v>
      </c>
      <c r="C748" t="s">
        <v>19101</v>
      </c>
      <c r="D748" t="s">
        <v>19102</v>
      </c>
      <c r="E748" t="s">
        <v>19103</v>
      </c>
    </row>
    <row r="749" spans="1:5">
      <c r="A749">
        <v>747</v>
      </c>
      <c r="B749" s="1">
        <v>43132</v>
      </c>
      <c r="C749" t="s">
        <v>8292</v>
      </c>
      <c r="D749" t="s">
        <v>8382</v>
      </c>
      <c r="E749" t="s">
        <v>8383</v>
      </c>
    </row>
    <row r="750" spans="1:5">
      <c r="A750">
        <v>748</v>
      </c>
      <c r="B750" s="1">
        <v>43709</v>
      </c>
      <c r="C750" t="s">
        <v>19104</v>
      </c>
      <c r="D750" t="s">
        <v>19105</v>
      </c>
      <c r="E750" t="s">
        <v>19106</v>
      </c>
    </row>
    <row r="751" spans="1:5">
      <c r="A751">
        <v>749</v>
      </c>
      <c r="B751" s="1">
        <v>43132</v>
      </c>
      <c r="C751" t="s">
        <v>2737</v>
      </c>
      <c r="D751" t="s">
        <v>2738</v>
      </c>
      <c r="E751" t="s">
        <v>2739</v>
      </c>
    </row>
    <row r="752" spans="1:5">
      <c r="A752">
        <v>750</v>
      </c>
      <c r="B752" s="1">
        <v>43800</v>
      </c>
      <c r="C752" t="s">
        <v>19107</v>
      </c>
      <c r="D752" t="s">
        <v>19108</v>
      </c>
      <c r="E752" t="s">
        <v>19109</v>
      </c>
    </row>
    <row r="753" spans="1:5">
      <c r="A753">
        <v>751</v>
      </c>
      <c r="B753" s="1">
        <v>43221</v>
      </c>
      <c r="C753" t="s">
        <v>1453</v>
      </c>
      <c r="D753" t="s">
        <v>19110</v>
      </c>
      <c r="E753" t="s">
        <v>19111</v>
      </c>
    </row>
    <row r="754" spans="1:5">
      <c r="A754">
        <v>752</v>
      </c>
      <c r="B754" s="1">
        <v>43709</v>
      </c>
      <c r="C754" t="s">
        <v>19112</v>
      </c>
      <c r="D754" t="s">
        <v>19113</v>
      </c>
      <c r="E754" t="s">
        <v>19114</v>
      </c>
    </row>
    <row r="755" spans="1:5">
      <c r="A755">
        <v>753</v>
      </c>
      <c r="B755" s="1">
        <v>43282</v>
      </c>
      <c r="C755" t="s">
        <v>6729</v>
      </c>
      <c r="D755" t="s">
        <v>19115</v>
      </c>
      <c r="E755" t="s">
        <v>19116</v>
      </c>
    </row>
    <row r="756" spans="1:5">
      <c r="A756">
        <v>754</v>
      </c>
      <c r="B756" s="1">
        <v>43282</v>
      </c>
      <c r="C756" t="s">
        <v>2755</v>
      </c>
      <c r="D756" t="s">
        <v>19117</v>
      </c>
      <c r="E756" t="s">
        <v>19118</v>
      </c>
    </row>
    <row r="757" spans="1:5">
      <c r="A757">
        <v>755</v>
      </c>
      <c r="B757" s="1">
        <v>43252</v>
      </c>
      <c r="C757" t="s">
        <v>5436</v>
      </c>
      <c r="D757" t="s">
        <v>19119</v>
      </c>
      <c r="E757" t="s">
        <v>19120</v>
      </c>
    </row>
    <row r="758" spans="1:5">
      <c r="A758">
        <v>756</v>
      </c>
      <c r="B758" s="1">
        <v>43800</v>
      </c>
      <c r="C758" t="s">
        <v>19121</v>
      </c>
      <c r="D758" t="s">
        <v>19122</v>
      </c>
      <c r="E758" t="s">
        <v>19123</v>
      </c>
    </row>
    <row r="759" spans="1:5">
      <c r="A759">
        <v>757</v>
      </c>
      <c r="B759" s="1">
        <v>42217</v>
      </c>
      <c r="C759" t="s">
        <v>19124</v>
      </c>
      <c r="D759" t="s">
        <v>19125</v>
      </c>
      <c r="E759" t="s">
        <v>19126</v>
      </c>
    </row>
    <row r="760" spans="1:5">
      <c r="A760">
        <v>758</v>
      </c>
      <c r="B760" s="1">
        <v>43770</v>
      </c>
      <c r="C760" t="s">
        <v>19127</v>
      </c>
      <c r="D760" t="s">
        <v>19128</v>
      </c>
      <c r="E760" t="s">
        <v>19129</v>
      </c>
    </row>
    <row r="761" spans="1:5">
      <c r="A761">
        <v>759</v>
      </c>
      <c r="B761" s="1">
        <v>43556</v>
      </c>
      <c r="C761" t="s">
        <v>31</v>
      </c>
      <c r="D761" t="s">
        <v>19130</v>
      </c>
      <c r="E761" t="s">
        <v>19131</v>
      </c>
    </row>
    <row r="762" spans="1:5">
      <c r="A762">
        <v>760</v>
      </c>
      <c r="B762" s="1">
        <v>42887</v>
      </c>
      <c r="C762" t="s">
        <v>19132</v>
      </c>
      <c r="D762" t="s">
        <v>3579</v>
      </c>
      <c r="E762" t="s">
        <v>19133</v>
      </c>
    </row>
    <row r="763" spans="1:5">
      <c r="A763">
        <v>761</v>
      </c>
      <c r="B763" s="1">
        <v>42278</v>
      </c>
      <c r="C763" t="s">
        <v>19134</v>
      </c>
      <c r="D763" t="s">
        <v>19135</v>
      </c>
      <c r="E763" t="s">
        <v>19136</v>
      </c>
    </row>
    <row r="764" spans="1:5">
      <c r="A764">
        <v>762</v>
      </c>
      <c r="B764" s="1">
        <v>43405</v>
      </c>
      <c r="C764" t="s">
        <v>7</v>
      </c>
      <c r="D764" t="s">
        <v>19137</v>
      </c>
      <c r="E764" t="s">
        <v>19138</v>
      </c>
    </row>
    <row r="765" spans="1:5">
      <c r="A765">
        <v>763</v>
      </c>
      <c r="B765" s="1">
        <v>43101</v>
      </c>
      <c r="C765" t="s">
        <v>8292</v>
      </c>
      <c r="D765" t="s">
        <v>8389</v>
      </c>
      <c r="E765" t="s">
        <v>8390</v>
      </c>
    </row>
    <row r="766" spans="1:5">
      <c r="A766">
        <v>764</v>
      </c>
      <c r="B766" s="1">
        <v>43678</v>
      </c>
      <c r="C766" t="s">
        <v>19139</v>
      </c>
      <c r="D766" t="s">
        <v>19140</v>
      </c>
      <c r="E766" t="s">
        <v>19141</v>
      </c>
    </row>
    <row r="767" spans="1:5">
      <c r="A767">
        <v>765</v>
      </c>
      <c r="B767" s="1">
        <v>43770</v>
      </c>
      <c r="C767" t="s">
        <v>6953</v>
      </c>
      <c r="D767" t="s">
        <v>19142</v>
      </c>
      <c r="E767" t="s">
        <v>19143</v>
      </c>
    </row>
    <row r="768" spans="1:5">
      <c r="A768">
        <v>766</v>
      </c>
      <c r="B768" s="1">
        <v>43709</v>
      </c>
      <c r="C768" t="s">
        <v>17603</v>
      </c>
      <c r="D768" t="s">
        <v>19144</v>
      </c>
      <c r="E768" t="s">
        <v>19145</v>
      </c>
    </row>
    <row r="769" spans="1:5">
      <c r="A769">
        <v>767</v>
      </c>
      <c r="B769" s="1">
        <v>43586</v>
      </c>
      <c r="C769" t="s">
        <v>2389</v>
      </c>
      <c r="D769" t="s">
        <v>8796</v>
      </c>
      <c r="E769" t="s">
        <v>8797</v>
      </c>
    </row>
    <row r="770" spans="1:5">
      <c r="A770">
        <v>768</v>
      </c>
      <c r="B770" s="1">
        <v>42552</v>
      </c>
      <c r="C770" t="s">
        <v>19146</v>
      </c>
      <c r="D770" t="s">
        <v>19147</v>
      </c>
      <c r="E770" t="s">
        <v>19148</v>
      </c>
    </row>
    <row r="771" spans="1:5">
      <c r="A771">
        <v>769</v>
      </c>
      <c r="B771" s="1">
        <v>43739</v>
      </c>
      <c r="C771" t="s">
        <v>17603</v>
      </c>
      <c r="D771" t="s">
        <v>19149</v>
      </c>
      <c r="E771" t="s">
        <v>19150</v>
      </c>
    </row>
    <row r="772" spans="1:5">
      <c r="A772">
        <v>770</v>
      </c>
      <c r="B772" s="1">
        <v>43678</v>
      </c>
      <c r="C772" t="s">
        <v>5499</v>
      </c>
      <c r="D772" t="s">
        <v>19151</v>
      </c>
      <c r="E772" t="s">
        <v>19152</v>
      </c>
    </row>
    <row r="773" spans="1:5">
      <c r="A773">
        <v>771</v>
      </c>
      <c r="B773" s="1">
        <v>43282</v>
      </c>
      <c r="C773" t="s">
        <v>19153</v>
      </c>
      <c r="D773" t="s">
        <v>19154</v>
      </c>
      <c r="E773" t="s">
        <v>19155</v>
      </c>
    </row>
    <row r="774" spans="1:5">
      <c r="A774">
        <v>772</v>
      </c>
      <c r="B774" s="1">
        <v>43160</v>
      </c>
      <c r="C774" t="s">
        <v>19156</v>
      </c>
      <c r="D774" t="s">
        <v>19157</v>
      </c>
      <c r="E774" t="s">
        <v>19158</v>
      </c>
    </row>
    <row r="775" spans="1:5">
      <c r="A775">
        <v>773</v>
      </c>
      <c r="B775" s="1">
        <v>43647</v>
      </c>
      <c r="C775" t="s">
        <v>19159</v>
      </c>
      <c r="D775" t="s">
        <v>19160</v>
      </c>
      <c r="E775" t="s">
        <v>19161</v>
      </c>
    </row>
    <row r="776" spans="1:5">
      <c r="A776">
        <v>774</v>
      </c>
      <c r="B776" s="1">
        <v>43678</v>
      </c>
      <c r="C776" t="s">
        <v>19162</v>
      </c>
      <c r="D776" t="s">
        <v>19163</v>
      </c>
      <c r="E776" t="s">
        <v>19164</v>
      </c>
    </row>
    <row r="777" spans="1:5">
      <c r="A777">
        <v>775</v>
      </c>
      <c r="B777" s="1">
        <v>43497</v>
      </c>
      <c r="C777" t="s">
        <v>19165</v>
      </c>
      <c r="D777" t="s">
        <v>19166</v>
      </c>
      <c r="E777" t="s">
        <v>19167</v>
      </c>
    </row>
    <row r="778" spans="1:5">
      <c r="A778">
        <v>776</v>
      </c>
      <c r="B778" s="1">
        <v>42887</v>
      </c>
      <c r="C778" t="s">
        <v>833</v>
      </c>
      <c r="D778" t="s">
        <v>9300</v>
      </c>
      <c r="E778" t="s">
        <v>9301</v>
      </c>
    </row>
    <row r="779" spans="1:5">
      <c r="A779">
        <v>777</v>
      </c>
      <c r="B779" s="1">
        <v>43770</v>
      </c>
      <c r="C779" t="s">
        <v>19168</v>
      </c>
      <c r="D779" t="s">
        <v>29</v>
      </c>
      <c r="E779" t="s">
        <v>19169</v>
      </c>
    </row>
    <row r="780" spans="1:5">
      <c r="A780">
        <v>778</v>
      </c>
      <c r="B780" s="1">
        <v>43132</v>
      </c>
      <c r="C780" t="s">
        <v>8618</v>
      </c>
      <c r="D780" t="s">
        <v>19170</v>
      </c>
      <c r="E780" t="s">
        <v>19171</v>
      </c>
    </row>
    <row r="781" spans="1:5">
      <c r="A781">
        <v>779</v>
      </c>
      <c r="B781" s="1">
        <v>43709</v>
      </c>
      <c r="C781" t="s">
        <v>19127</v>
      </c>
      <c r="D781" t="s">
        <v>19172</v>
      </c>
      <c r="E781" t="s">
        <v>19173</v>
      </c>
    </row>
    <row r="782" spans="1:5">
      <c r="A782">
        <v>780</v>
      </c>
      <c r="B782" s="1">
        <v>43252</v>
      </c>
      <c r="C782" t="s">
        <v>18951</v>
      </c>
      <c r="D782" t="s">
        <v>19174</v>
      </c>
      <c r="E782" t="s">
        <v>19175</v>
      </c>
    </row>
    <row r="783" spans="1:5">
      <c r="A783">
        <v>781</v>
      </c>
      <c r="B783" s="1">
        <v>43282</v>
      </c>
      <c r="C783" t="s">
        <v>15456</v>
      </c>
      <c r="D783" t="s">
        <v>19176</v>
      </c>
      <c r="E783" t="s">
        <v>19177</v>
      </c>
    </row>
    <row r="784" spans="1:5">
      <c r="A784">
        <v>782</v>
      </c>
      <c r="B784" s="1">
        <v>42705</v>
      </c>
      <c r="C784" t="s">
        <v>15203</v>
      </c>
      <c r="D784" t="s">
        <v>19178</v>
      </c>
      <c r="E784" t="s">
        <v>19179</v>
      </c>
    </row>
    <row r="785" spans="1:5">
      <c r="A785">
        <v>783</v>
      </c>
      <c r="B785" s="1">
        <v>43770</v>
      </c>
      <c r="C785" t="s">
        <v>17603</v>
      </c>
      <c r="D785" t="s">
        <v>19180</v>
      </c>
      <c r="E785" t="s">
        <v>19181</v>
      </c>
    </row>
    <row r="786" spans="1:5">
      <c r="A786">
        <v>784</v>
      </c>
      <c r="B786" s="1">
        <v>43282</v>
      </c>
      <c r="C786" t="s">
        <v>11601</v>
      </c>
      <c r="D786" t="s">
        <v>19182</v>
      </c>
      <c r="E786" t="s">
        <v>19183</v>
      </c>
    </row>
    <row r="787" spans="1:5">
      <c r="A787">
        <v>785</v>
      </c>
      <c r="B787" s="1">
        <v>43709</v>
      </c>
      <c r="C787" t="s">
        <v>19184</v>
      </c>
      <c r="D787" t="s">
        <v>19185</v>
      </c>
      <c r="E787" t="s">
        <v>19186</v>
      </c>
    </row>
    <row r="788" spans="1:5">
      <c r="A788">
        <v>786</v>
      </c>
      <c r="B788" s="1">
        <v>42856</v>
      </c>
      <c r="C788" t="s">
        <v>19187</v>
      </c>
      <c r="D788" t="s">
        <v>19188</v>
      </c>
      <c r="E788" t="s">
        <v>19189</v>
      </c>
    </row>
    <row r="789" spans="1:5">
      <c r="A789">
        <v>787</v>
      </c>
      <c r="B789" s="1">
        <v>43160</v>
      </c>
      <c r="C789" t="s">
        <v>8618</v>
      </c>
      <c r="D789" t="s">
        <v>19190</v>
      </c>
      <c r="E789" t="s">
        <v>19191</v>
      </c>
    </row>
    <row r="790" spans="1:5">
      <c r="A790">
        <v>788</v>
      </c>
      <c r="B790" s="1">
        <v>43252</v>
      </c>
      <c r="C790" t="s">
        <v>8085</v>
      </c>
      <c r="D790" t="s">
        <v>19192</v>
      </c>
      <c r="E790" t="s">
        <v>19193</v>
      </c>
    </row>
    <row r="791" spans="1:5">
      <c r="A791">
        <v>789</v>
      </c>
      <c r="B791" s="1">
        <v>42948</v>
      </c>
      <c r="C791" t="s">
        <v>19194</v>
      </c>
      <c r="D791" t="s">
        <v>19195</v>
      </c>
      <c r="E791" t="s">
        <v>19196</v>
      </c>
    </row>
    <row r="792" spans="1:5">
      <c r="A792">
        <v>790</v>
      </c>
      <c r="B792" s="1">
        <v>43647</v>
      </c>
      <c r="C792" t="s">
        <v>19197</v>
      </c>
      <c r="D792" t="s">
        <v>19198</v>
      </c>
      <c r="E792" t="s">
        <v>19199</v>
      </c>
    </row>
    <row r="793" spans="1:5">
      <c r="A793">
        <v>791</v>
      </c>
      <c r="B793" s="1">
        <v>43586</v>
      </c>
      <c r="C793" t="s">
        <v>19200</v>
      </c>
      <c r="D793" t="s">
        <v>19201</v>
      </c>
      <c r="E793" t="s">
        <v>19202</v>
      </c>
    </row>
    <row r="794" spans="1:5">
      <c r="A794">
        <v>792</v>
      </c>
      <c r="B794" s="1">
        <v>43191</v>
      </c>
      <c r="C794" t="s">
        <v>19203</v>
      </c>
      <c r="D794" t="s">
        <v>19204</v>
      </c>
      <c r="E794" t="s">
        <v>19205</v>
      </c>
    </row>
    <row r="795" spans="1:5">
      <c r="A795">
        <v>793</v>
      </c>
      <c r="B795" s="1">
        <v>43647</v>
      </c>
      <c r="C795" t="s">
        <v>1997</v>
      </c>
      <c r="D795" t="s">
        <v>19206</v>
      </c>
      <c r="E795" t="s">
        <v>19207</v>
      </c>
    </row>
    <row r="796" spans="1:5">
      <c r="A796">
        <v>794</v>
      </c>
      <c r="B796" s="1">
        <v>43678</v>
      </c>
      <c r="C796" t="s">
        <v>9056</v>
      </c>
      <c r="D796" t="s">
        <v>19208</v>
      </c>
      <c r="E796" t="s">
        <v>19209</v>
      </c>
    </row>
    <row r="797" spans="1:5">
      <c r="A797">
        <v>795</v>
      </c>
      <c r="B797" s="1">
        <v>42186</v>
      </c>
      <c r="C797" t="s">
        <v>9931</v>
      </c>
      <c r="D797" t="s">
        <v>19210</v>
      </c>
      <c r="E797" t="s">
        <v>19211</v>
      </c>
    </row>
    <row r="798" spans="1:5">
      <c r="A798">
        <v>796</v>
      </c>
      <c r="B798" s="1">
        <v>43678</v>
      </c>
      <c r="C798" t="s">
        <v>5499</v>
      </c>
      <c r="D798" t="s">
        <v>19212</v>
      </c>
      <c r="E798" t="s">
        <v>19213</v>
      </c>
    </row>
    <row r="799" spans="1:5">
      <c r="A799">
        <v>797</v>
      </c>
      <c r="B799" s="1">
        <v>43678</v>
      </c>
      <c r="C799" t="s">
        <v>19214</v>
      </c>
      <c r="D799" t="s">
        <v>19215</v>
      </c>
      <c r="E799" t="s">
        <v>19216</v>
      </c>
    </row>
    <row r="800" spans="1:5">
      <c r="A800">
        <v>798</v>
      </c>
      <c r="B800" s="1">
        <v>43647</v>
      </c>
      <c r="C800" t="s">
        <v>19217</v>
      </c>
      <c r="D800" t="s">
        <v>19218</v>
      </c>
      <c r="E800" t="s">
        <v>19219</v>
      </c>
    </row>
    <row r="801" spans="1:5">
      <c r="A801">
        <v>799</v>
      </c>
      <c r="B801" s="1">
        <v>43525</v>
      </c>
      <c r="C801" t="s">
        <v>7772</v>
      </c>
      <c r="D801" t="s">
        <v>19220</v>
      </c>
      <c r="E801" t="s">
        <v>19221</v>
      </c>
    </row>
    <row r="802" spans="1:5">
      <c r="A802">
        <v>800</v>
      </c>
      <c r="B802" s="1">
        <v>43647</v>
      </c>
      <c r="C802" t="s">
        <v>8636</v>
      </c>
      <c r="D802" t="s">
        <v>19222</v>
      </c>
      <c r="E802" t="s">
        <v>19223</v>
      </c>
    </row>
    <row r="803" spans="1:5">
      <c r="A803">
        <v>801</v>
      </c>
      <c r="B803" s="1">
        <v>43678</v>
      </c>
      <c r="C803" t="s">
        <v>3203</v>
      </c>
      <c r="D803" t="s">
        <v>3204</v>
      </c>
      <c r="E803" t="s">
        <v>3205</v>
      </c>
    </row>
    <row r="804" spans="1:5">
      <c r="A804">
        <v>802</v>
      </c>
      <c r="B804" s="1">
        <v>43221</v>
      </c>
      <c r="C804" t="s">
        <v>8827</v>
      </c>
      <c r="D804" t="s">
        <v>8828</v>
      </c>
      <c r="E804" t="s">
        <v>8829</v>
      </c>
    </row>
    <row r="805" spans="1:5">
      <c r="A805">
        <v>803</v>
      </c>
      <c r="B805" s="1">
        <v>43678</v>
      </c>
      <c r="C805" t="s">
        <v>19224</v>
      </c>
      <c r="D805" t="s">
        <v>19225</v>
      </c>
      <c r="E805" t="s">
        <v>19226</v>
      </c>
    </row>
    <row r="806" spans="1:5">
      <c r="A806">
        <v>804</v>
      </c>
      <c r="B806" s="1">
        <v>43678</v>
      </c>
      <c r="C806" t="s">
        <v>19227</v>
      </c>
      <c r="D806" t="s">
        <v>19228</v>
      </c>
      <c r="E806" t="s">
        <v>19229</v>
      </c>
    </row>
    <row r="807" spans="1:5">
      <c r="A807">
        <v>805</v>
      </c>
      <c r="B807" s="1">
        <v>43040</v>
      </c>
      <c r="C807" t="s">
        <v>19230</v>
      </c>
      <c r="D807" t="s">
        <v>19231</v>
      </c>
      <c r="E807" t="s">
        <v>19232</v>
      </c>
    </row>
    <row r="808" spans="1:5">
      <c r="A808">
        <v>806</v>
      </c>
      <c r="B808" s="1">
        <v>43800</v>
      </c>
      <c r="C808" t="s">
        <v>19233</v>
      </c>
      <c r="D808" t="s">
        <v>19234</v>
      </c>
      <c r="E808" t="s">
        <v>19235</v>
      </c>
    </row>
    <row r="809" spans="1:5">
      <c r="A809">
        <v>807</v>
      </c>
      <c r="B809" s="1">
        <v>43282</v>
      </c>
      <c r="C809" t="s">
        <v>19236</v>
      </c>
      <c r="D809" t="s">
        <v>19237</v>
      </c>
      <c r="E809" t="s">
        <v>19238</v>
      </c>
    </row>
    <row r="810" spans="1:5">
      <c r="A810">
        <v>808</v>
      </c>
      <c r="B810" s="1">
        <v>43800</v>
      </c>
      <c r="C810" t="s">
        <v>19239</v>
      </c>
      <c r="D810" t="s">
        <v>19240</v>
      </c>
      <c r="E810" t="s">
        <v>19241</v>
      </c>
    </row>
    <row r="811" spans="1:5">
      <c r="A811">
        <v>809</v>
      </c>
      <c r="B811" s="1">
        <v>43647</v>
      </c>
      <c r="C811" t="s">
        <v>19242</v>
      </c>
      <c r="D811" t="s">
        <v>19243</v>
      </c>
      <c r="E811" t="s">
        <v>19244</v>
      </c>
    </row>
    <row r="812" spans="1:5">
      <c r="A812">
        <v>810</v>
      </c>
      <c r="B812" s="1">
        <v>43678</v>
      </c>
      <c r="C812" t="s">
        <v>19245</v>
      </c>
      <c r="D812" t="s">
        <v>19246</v>
      </c>
      <c r="E812" t="s">
        <v>19247</v>
      </c>
    </row>
    <row r="813" spans="1:5">
      <c r="A813">
        <v>811</v>
      </c>
      <c r="B813" s="1">
        <v>43221</v>
      </c>
      <c r="C813" t="s">
        <v>7</v>
      </c>
      <c r="D813" t="s">
        <v>19248</v>
      </c>
      <c r="E813" t="s">
        <v>19249</v>
      </c>
    </row>
    <row r="814" spans="1:5">
      <c r="A814">
        <v>812</v>
      </c>
      <c r="B814" s="1">
        <v>43647</v>
      </c>
      <c r="C814" t="s">
        <v>19250</v>
      </c>
      <c r="D814" t="s">
        <v>19251</v>
      </c>
      <c r="E814" t="s">
        <v>19252</v>
      </c>
    </row>
    <row r="815" spans="1:5">
      <c r="A815">
        <v>813</v>
      </c>
      <c r="B815" s="1">
        <v>43344</v>
      </c>
      <c r="C815" t="s">
        <v>7858</v>
      </c>
      <c r="D815" t="s">
        <v>7901</v>
      </c>
      <c r="E815" t="s">
        <v>7902</v>
      </c>
    </row>
    <row r="816" spans="1:5">
      <c r="A816">
        <v>814</v>
      </c>
      <c r="B816" s="1">
        <v>43647</v>
      </c>
      <c r="C816" t="s">
        <v>8171</v>
      </c>
      <c r="D816" t="s">
        <v>8172</v>
      </c>
      <c r="E816" t="s">
        <v>8173</v>
      </c>
    </row>
    <row r="817" spans="1:5">
      <c r="A817">
        <v>815</v>
      </c>
      <c r="B817" s="1">
        <v>43617</v>
      </c>
      <c r="C817" t="s">
        <v>19253</v>
      </c>
      <c r="D817" t="s">
        <v>19254</v>
      </c>
      <c r="E817" t="s">
        <v>19255</v>
      </c>
    </row>
    <row r="818" spans="1:5">
      <c r="A818">
        <v>816</v>
      </c>
      <c r="B818" s="1">
        <v>43586</v>
      </c>
      <c r="C818" t="s">
        <v>17792</v>
      </c>
      <c r="D818" t="s">
        <v>19256</v>
      </c>
      <c r="E818" t="s">
        <v>19257</v>
      </c>
    </row>
    <row r="819" spans="1:5">
      <c r="A819">
        <v>817</v>
      </c>
      <c r="B819" s="1">
        <v>43678</v>
      </c>
      <c r="C819" t="s">
        <v>19258</v>
      </c>
      <c r="D819" t="s">
        <v>19259</v>
      </c>
      <c r="E819" t="s">
        <v>19260</v>
      </c>
    </row>
    <row r="820" spans="1:5">
      <c r="A820">
        <v>818</v>
      </c>
      <c r="B820" s="1">
        <v>43709</v>
      </c>
      <c r="C820" t="s">
        <v>19261</v>
      </c>
      <c r="D820" t="s">
        <v>19262</v>
      </c>
      <c r="E820" t="s">
        <v>19263</v>
      </c>
    </row>
    <row r="821" spans="1:5">
      <c r="A821">
        <v>819</v>
      </c>
      <c r="B821" s="1">
        <v>43586</v>
      </c>
      <c r="C821" t="s">
        <v>19197</v>
      </c>
      <c r="D821" t="s">
        <v>19264</v>
      </c>
      <c r="E821" t="s">
        <v>19265</v>
      </c>
    </row>
    <row r="822" spans="1:5">
      <c r="A822">
        <v>820</v>
      </c>
      <c r="B822" s="1">
        <v>42583</v>
      </c>
      <c r="C822" t="s">
        <v>2437</v>
      </c>
      <c r="D822" t="s">
        <v>19266</v>
      </c>
      <c r="E822" t="s">
        <v>19267</v>
      </c>
    </row>
    <row r="823" spans="1:5">
      <c r="A823">
        <v>821</v>
      </c>
      <c r="B823" s="1">
        <v>43617</v>
      </c>
      <c r="C823" s="4" t="s">
        <v>19268</v>
      </c>
      <c r="D823" t="s">
        <v>19269</v>
      </c>
      <c r="E823" t="s">
        <v>19270</v>
      </c>
    </row>
    <row r="824" spans="1:5">
      <c r="A824">
        <v>822</v>
      </c>
      <c r="B824" s="1">
        <v>43647</v>
      </c>
      <c r="C824" s="4" t="s">
        <v>19271</v>
      </c>
      <c r="D824" t="s">
        <v>19272</v>
      </c>
      <c r="E824" t="s">
        <v>19273</v>
      </c>
    </row>
    <row r="825" spans="1:5">
      <c r="A825">
        <v>823</v>
      </c>
      <c r="B825" s="1">
        <v>43678</v>
      </c>
      <c r="C825" s="4" t="s">
        <v>3206</v>
      </c>
      <c r="D825" t="s">
        <v>19274</v>
      </c>
      <c r="E825" t="s">
        <v>19275</v>
      </c>
    </row>
    <row r="826" spans="1:5">
      <c r="A826">
        <v>824</v>
      </c>
      <c r="B826" s="1">
        <v>43586</v>
      </c>
      <c r="C826" s="4" t="s">
        <v>19276</v>
      </c>
      <c r="D826" t="s">
        <v>19277</v>
      </c>
      <c r="E826" t="s">
        <v>19278</v>
      </c>
    </row>
    <row r="827" spans="1:5">
      <c r="A827">
        <v>825</v>
      </c>
      <c r="B827" s="1">
        <v>43647</v>
      </c>
      <c r="C827" s="4" t="s">
        <v>19279</v>
      </c>
      <c r="D827" t="s">
        <v>19280</v>
      </c>
      <c r="E827" t="s">
        <v>19281</v>
      </c>
    </row>
    <row r="828" spans="1:5">
      <c r="A828">
        <v>826</v>
      </c>
      <c r="B828" s="1">
        <v>42064</v>
      </c>
      <c r="C828" s="4" t="s">
        <v>18924</v>
      </c>
      <c r="D828" t="s">
        <v>19282</v>
      </c>
      <c r="E828" t="s">
        <v>19283</v>
      </c>
    </row>
    <row r="829" spans="1:5">
      <c r="A829">
        <v>827</v>
      </c>
      <c r="B829" s="1">
        <v>43800</v>
      </c>
      <c r="C829" s="4" t="s">
        <v>19284</v>
      </c>
      <c r="D829" t="s">
        <v>19285</v>
      </c>
      <c r="E829" t="s">
        <v>19286</v>
      </c>
    </row>
    <row r="830" spans="1:5">
      <c r="A830">
        <v>828</v>
      </c>
      <c r="B830" s="1">
        <v>43586</v>
      </c>
      <c r="C830" s="4" t="s">
        <v>19197</v>
      </c>
      <c r="D830" t="s">
        <v>19264</v>
      </c>
      <c r="E830" t="s">
        <v>19265</v>
      </c>
    </row>
    <row r="831" spans="1:5">
      <c r="A831">
        <v>829</v>
      </c>
      <c r="B831" s="1">
        <v>42583</v>
      </c>
      <c r="C831" s="4" t="s">
        <v>2437</v>
      </c>
      <c r="D831" t="s">
        <v>19266</v>
      </c>
      <c r="E831" t="s">
        <v>19267</v>
      </c>
    </row>
    <row r="832" spans="1:5">
      <c r="A832">
        <v>830</v>
      </c>
      <c r="B832" s="1">
        <v>43617</v>
      </c>
      <c r="C832" t="s">
        <v>19268</v>
      </c>
      <c r="D832" t="s">
        <v>19269</v>
      </c>
      <c r="E832" t="s">
        <v>19270</v>
      </c>
    </row>
    <row r="833" spans="1:5">
      <c r="A833">
        <v>831</v>
      </c>
      <c r="B833" s="1">
        <v>43647</v>
      </c>
      <c r="C833" t="s">
        <v>19271</v>
      </c>
      <c r="D833" t="s">
        <v>19272</v>
      </c>
      <c r="E833" t="s">
        <v>19273</v>
      </c>
    </row>
    <row r="834" spans="1:5">
      <c r="A834">
        <v>832</v>
      </c>
      <c r="B834" s="1">
        <v>43678</v>
      </c>
      <c r="C834" t="s">
        <v>3206</v>
      </c>
      <c r="D834" t="s">
        <v>19274</v>
      </c>
      <c r="E834" t="s">
        <v>19275</v>
      </c>
    </row>
    <row r="835" spans="1:5">
      <c r="A835">
        <v>833</v>
      </c>
      <c r="B835" s="1">
        <v>43586</v>
      </c>
      <c r="C835" t="s">
        <v>19276</v>
      </c>
      <c r="D835" t="s">
        <v>19277</v>
      </c>
      <c r="E835" t="s">
        <v>19278</v>
      </c>
    </row>
    <row r="836" spans="1:5">
      <c r="A836">
        <v>834</v>
      </c>
      <c r="B836" s="1">
        <v>43647</v>
      </c>
      <c r="C836" t="s">
        <v>19279</v>
      </c>
      <c r="D836" t="s">
        <v>19280</v>
      </c>
      <c r="E836" t="s">
        <v>19281</v>
      </c>
    </row>
    <row r="837" spans="1:5">
      <c r="A837">
        <v>835</v>
      </c>
      <c r="B837" s="1">
        <v>42064</v>
      </c>
      <c r="C837" t="s">
        <v>18924</v>
      </c>
      <c r="D837" t="s">
        <v>19282</v>
      </c>
      <c r="E837" t="s">
        <v>19283</v>
      </c>
    </row>
    <row r="838" spans="1:5">
      <c r="A838">
        <v>836</v>
      </c>
      <c r="B838" s="1">
        <v>43800</v>
      </c>
      <c r="C838" t="s">
        <v>19284</v>
      </c>
      <c r="D838" t="s">
        <v>19285</v>
      </c>
      <c r="E838" t="s">
        <v>19286</v>
      </c>
    </row>
    <row r="839" spans="1:5">
      <c r="A839">
        <v>837</v>
      </c>
      <c r="B839" s="1">
        <v>43586</v>
      </c>
      <c r="C839" t="s">
        <v>19197</v>
      </c>
      <c r="D839" t="s">
        <v>19264</v>
      </c>
      <c r="E839" t="s">
        <v>19265</v>
      </c>
    </row>
    <row r="840" spans="1:5">
      <c r="A840">
        <v>838</v>
      </c>
      <c r="B840" s="1">
        <v>42583</v>
      </c>
      <c r="C840" t="s">
        <v>2437</v>
      </c>
      <c r="D840" t="s">
        <v>19266</v>
      </c>
      <c r="E840" t="s">
        <v>19267</v>
      </c>
    </row>
    <row r="841" spans="1:5">
      <c r="A841">
        <v>839</v>
      </c>
      <c r="B841" s="1">
        <v>43617</v>
      </c>
      <c r="C841" t="s">
        <v>19268</v>
      </c>
      <c r="D841" t="s">
        <v>19269</v>
      </c>
      <c r="E841" t="s">
        <v>19270</v>
      </c>
    </row>
    <row r="842" spans="1:5">
      <c r="A842">
        <v>840</v>
      </c>
      <c r="B842" s="1">
        <v>43647</v>
      </c>
      <c r="C842" t="s">
        <v>19271</v>
      </c>
      <c r="D842" t="s">
        <v>19272</v>
      </c>
      <c r="E842" t="s">
        <v>19273</v>
      </c>
    </row>
    <row r="843" spans="1:5">
      <c r="A843">
        <v>841</v>
      </c>
      <c r="B843" s="1">
        <v>43678</v>
      </c>
      <c r="C843" t="s">
        <v>3206</v>
      </c>
      <c r="D843" t="s">
        <v>19274</v>
      </c>
      <c r="E843" t="s">
        <v>19275</v>
      </c>
    </row>
    <row r="844" spans="1:5">
      <c r="A844">
        <v>842</v>
      </c>
      <c r="B844" s="1">
        <v>43586</v>
      </c>
      <c r="C844" t="s">
        <v>19276</v>
      </c>
      <c r="D844" t="s">
        <v>19277</v>
      </c>
      <c r="E844" t="s">
        <v>19278</v>
      </c>
    </row>
    <row r="845" spans="1:5">
      <c r="A845">
        <v>843</v>
      </c>
      <c r="B845" s="1">
        <v>43647</v>
      </c>
      <c r="C845" t="s">
        <v>19279</v>
      </c>
      <c r="D845" t="s">
        <v>19280</v>
      </c>
      <c r="E845" t="s">
        <v>19281</v>
      </c>
    </row>
    <row r="846" spans="1:5">
      <c r="A846">
        <v>844</v>
      </c>
      <c r="B846" s="1">
        <v>42064</v>
      </c>
      <c r="C846" t="s">
        <v>18924</v>
      </c>
      <c r="D846" t="s">
        <v>19282</v>
      </c>
      <c r="E846" t="s">
        <v>19283</v>
      </c>
    </row>
    <row r="847" spans="1:5">
      <c r="A847">
        <v>845</v>
      </c>
      <c r="B847" s="1">
        <v>43800</v>
      </c>
      <c r="C847" t="s">
        <v>19284</v>
      </c>
      <c r="D847" t="s">
        <v>19285</v>
      </c>
      <c r="E847" t="s">
        <v>19286</v>
      </c>
    </row>
    <row r="848" spans="1:5">
      <c r="A848">
        <v>846</v>
      </c>
      <c r="B848" s="1">
        <v>43586</v>
      </c>
      <c r="C848" t="s">
        <v>19197</v>
      </c>
      <c r="D848" t="s">
        <v>19264</v>
      </c>
      <c r="E848" t="s">
        <v>19265</v>
      </c>
    </row>
    <row r="849" spans="1:5">
      <c r="A849">
        <v>847</v>
      </c>
      <c r="B849" s="1">
        <v>42583</v>
      </c>
      <c r="C849" t="s">
        <v>2437</v>
      </c>
      <c r="D849" t="s">
        <v>19266</v>
      </c>
      <c r="E849" t="s">
        <v>19267</v>
      </c>
    </row>
    <row r="850" spans="1:5">
      <c r="A850">
        <v>848</v>
      </c>
      <c r="B850" s="1">
        <v>43617</v>
      </c>
      <c r="C850" t="s">
        <v>19268</v>
      </c>
      <c r="D850" t="s">
        <v>19269</v>
      </c>
      <c r="E850" t="s">
        <v>19270</v>
      </c>
    </row>
    <row r="851" spans="1:5">
      <c r="A851">
        <v>849</v>
      </c>
      <c r="B851" s="1">
        <v>43647</v>
      </c>
      <c r="C851" t="s">
        <v>19271</v>
      </c>
      <c r="D851" t="s">
        <v>19272</v>
      </c>
      <c r="E851" t="s">
        <v>19273</v>
      </c>
    </row>
    <row r="852" spans="1:5">
      <c r="A852">
        <v>850</v>
      </c>
      <c r="B852" s="1">
        <v>43678</v>
      </c>
      <c r="C852" t="s">
        <v>3206</v>
      </c>
      <c r="D852" t="s">
        <v>19274</v>
      </c>
      <c r="E852" t="s">
        <v>19275</v>
      </c>
    </row>
    <row r="853" spans="1:5">
      <c r="A853">
        <v>851</v>
      </c>
      <c r="B853" s="1">
        <v>43586</v>
      </c>
      <c r="C853" t="s">
        <v>19276</v>
      </c>
      <c r="D853" t="s">
        <v>19277</v>
      </c>
      <c r="E853" t="s">
        <v>19278</v>
      </c>
    </row>
    <row r="854" spans="1:5">
      <c r="A854">
        <v>852</v>
      </c>
      <c r="B854" s="1">
        <v>43647</v>
      </c>
      <c r="C854" t="s">
        <v>19279</v>
      </c>
      <c r="D854" t="s">
        <v>19280</v>
      </c>
      <c r="E854" t="s">
        <v>19281</v>
      </c>
    </row>
    <row r="855" spans="1:5">
      <c r="A855">
        <v>853</v>
      </c>
      <c r="B855" s="1">
        <v>42064</v>
      </c>
      <c r="C855" t="s">
        <v>18924</v>
      </c>
      <c r="D855" t="s">
        <v>19282</v>
      </c>
      <c r="E855" t="s">
        <v>19283</v>
      </c>
    </row>
    <row r="856" spans="1:5">
      <c r="A856">
        <v>854</v>
      </c>
      <c r="B856" s="1">
        <v>43800</v>
      </c>
      <c r="C856" t="s">
        <v>19284</v>
      </c>
      <c r="D856" t="s">
        <v>19285</v>
      </c>
      <c r="E856" t="s">
        <v>19286</v>
      </c>
    </row>
    <row r="857" spans="1:5">
      <c r="A857">
        <v>855</v>
      </c>
      <c r="B857" s="1">
        <v>43586</v>
      </c>
      <c r="C857" t="s">
        <v>19197</v>
      </c>
      <c r="D857" t="s">
        <v>19264</v>
      </c>
      <c r="E857" t="s">
        <v>19265</v>
      </c>
    </row>
    <row r="858" spans="1:5">
      <c r="A858">
        <v>856</v>
      </c>
      <c r="B858" s="1">
        <v>42583</v>
      </c>
      <c r="C858" t="s">
        <v>2437</v>
      </c>
      <c r="D858" t="s">
        <v>19266</v>
      </c>
      <c r="E858" t="s">
        <v>19267</v>
      </c>
    </row>
    <row r="859" spans="1:5">
      <c r="A859">
        <v>857</v>
      </c>
      <c r="B859" s="1">
        <v>43617</v>
      </c>
      <c r="C859" t="s">
        <v>19268</v>
      </c>
      <c r="D859" t="s">
        <v>19269</v>
      </c>
      <c r="E859" t="s">
        <v>19270</v>
      </c>
    </row>
    <row r="860" spans="1:5">
      <c r="A860">
        <v>858</v>
      </c>
      <c r="B860" s="1">
        <v>43647</v>
      </c>
      <c r="C860" t="s">
        <v>19271</v>
      </c>
      <c r="D860" t="s">
        <v>19272</v>
      </c>
      <c r="E860" t="s">
        <v>19273</v>
      </c>
    </row>
    <row r="861" spans="1:5">
      <c r="A861">
        <v>859</v>
      </c>
      <c r="B861" s="1">
        <v>43678</v>
      </c>
      <c r="C861" t="s">
        <v>3206</v>
      </c>
      <c r="D861" t="s">
        <v>19274</v>
      </c>
      <c r="E861" t="s">
        <v>19275</v>
      </c>
    </row>
    <row r="862" spans="1:5">
      <c r="A862">
        <v>860</v>
      </c>
      <c r="B862" s="1">
        <v>43586</v>
      </c>
      <c r="C862" t="s">
        <v>19276</v>
      </c>
      <c r="D862" t="s">
        <v>19277</v>
      </c>
      <c r="E862" t="s">
        <v>19278</v>
      </c>
    </row>
    <row r="863" spans="1:5">
      <c r="A863">
        <v>861</v>
      </c>
      <c r="B863" s="1">
        <v>43647</v>
      </c>
      <c r="C863" t="s">
        <v>19279</v>
      </c>
      <c r="D863" t="s">
        <v>19280</v>
      </c>
      <c r="E863" t="s">
        <v>19281</v>
      </c>
    </row>
    <row r="864" spans="1:5">
      <c r="A864">
        <v>862</v>
      </c>
      <c r="B864" s="1">
        <v>42064</v>
      </c>
      <c r="C864" t="s">
        <v>18924</v>
      </c>
      <c r="D864" t="s">
        <v>19282</v>
      </c>
      <c r="E864" t="s">
        <v>19283</v>
      </c>
    </row>
    <row r="865" spans="1:5">
      <c r="A865">
        <v>863</v>
      </c>
      <c r="B865" s="1">
        <v>43800</v>
      </c>
      <c r="C865" t="s">
        <v>19284</v>
      </c>
      <c r="D865" t="s">
        <v>19285</v>
      </c>
      <c r="E865" t="s">
        <v>19286</v>
      </c>
    </row>
    <row r="866" spans="1:5">
      <c r="A866">
        <v>864</v>
      </c>
      <c r="B866" s="1">
        <v>43586</v>
      </c>
      <c r="C866" t="s">
        <v>19197</v>
      </c>
      <c r="D866" t="s">
        <v>19264</v>
      </c>
      <c r="E866" t="s">
        <v>19265</v>
      </c>
    </row>
    <row r="867" spans="1:5">
      <c r="A867">
        <v>865</v>
      </c>
      <c r="B867" s="1">
        <v>42583</v>
      </c>
      <c r="C867" t="s">
        <v>2437</v>
      </c>
      <c r="D867" t="s">
        <v>19266</v>
      </c>
      <c r="E867" t="s">
        <v>19267</v>
      </c>
    </row>
    <row r="868" spans="1:5">
      <c r="A868">
        <v>866</v>
      </c>
      <c r="B868" s="1">
        <v>43617</v>
      </c>
      <c r="C868" t="s">
        <v>19268</v>
      </c>
      <c r="D868" t="s">
        <v>19269</v>
      </c>
      <c r="E868" t="s">
        <v>19270</v>
      </c>
    </row>
    <row r="869" spans="1:5">
      <c r="A869">
        <v>867</v>
      </c>
      <c r="B869" s="1">
        <v>43647</v>
      </c>
      <c r="C869" t="s">
        <v>19271</v>
      </c>
      <c r="D869" t="s">
        <v>19272</v>
      </c>
      <c r="E869" t="s">
        <v>19273</v>
      </c>
    </row>
    <row r="870" spans="1:5">
      <c r="A870">
        <v>868</v>
      </c>
      <c r="B870" s="1">
        <v>43678</v>
      </c>
      <c r="C870" t="s">
        <v>3206</v>
      </c>
      <c r="D870" t="s">
        <v>19274</v>
      </c>
      <c r="E870" t="s">
        <v>19275</v>
      </c>
    </row>
    <row r="871" spans="1:5">
      <c r="A871">
        <v>869</v>
      </c>
      <c r="B871" s="1">
        <v>43586</v>
      </c>
      <c r="C871" t="s">
        <v>19276</v>
      </c>
      <c r="D871" t="s">
        <v>19277</v>
      </c>
      <c r="E871" t="s">
        <v>19278</v>
      </c>
    </row>
    <row r="872" spans="1:5">
      <c r="A872">
        <v>870</v>
      </c>
      <c r="B872" s="1">
        <v>43647</v>
      </c>
      <c r="C872" t="s">
        <v>19279</v>
      </c>
      <c r="D872" t="s">
        <v>19280</v>
      </c>
      <c r="E872" t="s">
        <v>19281</v>
      </c>
    </row>
    <row r="873" spans="1:5">
      <c r="A873">
        <v>871</v>
      </c>
      <c r="B873" s="1">
        <v>42064</v>
      </c>
      <c r="C873" t="s">
        <v>18924</v>
      </c>
      <c r="D873" t="s">
        <v>19282</v>
      </c>
      <c r="E873" t="s">
        <v>19283</v>
      </c>
    </row>
    <row r="874" spans="1:5">
      <c r="A874">
        <v>872</v>
      </c>
      <c r="B874" s="1">
        <v>43800</v>
      </c>
      <c r="C874" t="s">
        <v>19284</v>
      </c>
      <c r="D874" t="s">
        <v>19285</v>
      </c>
      <c r="E874" t="s">
        <v>19286</v>
      </c>
    </row>
    <row r="875" spans="1:5">
      <c r="A875">
        <v>873</v>
      </c>
      <c r="B875" s="1">
        <v>43586</v>
      </c>
      <c r="C875" t="s">
        <v>19197</v>
      </c>
      <c r="D875" t="s">
        <v>19264</v>
      </c>
      <c r="E875" t="s">
        <v>19265</v>
      </c>
    </row>
    <row r="876" spans="1:5">
      <c r="A876">
        <v>874</v>
      </c>
      <c r="B876" s="1">
        <v>42583</v>
      </c>
      <c r="C876" t="s">
        <v>2437</v>
      </c>
      <c r="D876" t="s">
        <v>19266</v>
      </c>
      <c r="E876" t="s">
        <v>19267</v>
      </c>
    </row>
    <row r="877" spans="1:5">
      <c r="A877">
        <v>875</v>
      </c>
      <c r="B877" s="1">
        <v>43617</v>
      </c>
      <c r="C877" t="s">
        <v>19268</v>
      </c>
      <c r="D877" t="s">
        <v>19269</v>
      </c>
      <c r="E877" t="s">
        <v>19270</v>
      </c>
    </row>
    <row r="878" spans="1:5">
      <c r="A878">
        <v>876</v>
      </c>
      <c r="B878" s="1">
        <v>43647</v>
      </c>
      <c r="C878" t="s">
        <v>19271</v>
      </c>
      <c r="D878" t="s">
        <v>19272</v>
      </c>
      <c r="E878" t="s">
        <v>19273</v>
      </c>
    </row>
    <row r="879" spans="1:5">
      <c r="A879">
        <v>877</v>
      </c>
      <c r="B879" s="1">
        <v>43678</v>
      </c>
      <c r="C879" t="s">
        <v>3206</v>
      </c>
      <c r="D879" t="s">
        <v>19274</v>
      </c>
      <c r="E879" t="s">
        <v>19275</v>
      </c>
    </row>
    <row r="880" spans="1:5">
      <c r="A880">
        <v>878</v>
      </c>
      <c r="B880" s="1">
        <v>43586</v>
      </c>
      <c r="C880" t="s">
        <v>19276</v>
      </c>
      <c r="D880" t="s">
        <v>19277</v>
      </c>
      <c r="E880" t="s">
        <v>19278</v>
      </c>
    </row>
    <row r="881" spans="1:5">
      <c r="A881">
        <v>879</v>
      </c>
      <c r="B881" s="1">
        <v>43647</v>
      </c>
      <c r="C881" t="s">
        <v>19279</v>
      </c>
      <c r="D881" t="s">
        <v>19280</v>
      </c>
      <c r="E881" t="s">
        <v>19281</v>
      </c>
    </row>
    <row r="882" spans="1:5">
      <c r="A882">
        <v>880</v>
      </c>
      <c r="B882" s="1">
        <v>42064</v>
      </c>
      <c r="C882" t="s">
        <v>18924</v>
      </c>
      <c r="D882" t="s">
        <v>19282</v>
      </c>
      <c r="E882" t="s">
        <v>19283</v>
      </c>
    </row>
    <row r="883" spans="1:5">
      <c r="A883">
        <v>881</v>
      </c>
      <c r="B883" s="1">
        <v>43800</v>
      </c>
      <c r="C883" t="s">
        <v>19284</v>
      </c>
      <c r="D883" t="s">
        <v>19285</v>
      </c>
      <c r="E883" t="s">
        <v>19286</v>
      </c>
    </row>
    <row r="884" spans="1:5">
      <c r="A884">
        <v>882</v>
      </c>
      <c r="B884" s="1">
        <v>43586</v>
      </c>
      <c r="C884" t="s">
        <v>19197</v>
      </c>
      <c r="D884" t="s">
        <v>19264</v>
      </c>
      <c r="E884" t="s">
        <v>19265</v>
      </c>
    </row>
    <row r="885" spans="1:5">
      <c r="A885">
        <v>883</v>
      </c>
      <c r="B885" s="1">
        <v>42583</v>
      </c>
      <c r="C885" t="s">
        <v>2437</v>
      </c>
      <c r="D885" t="s">
        <v>19266</v>
      </c>
      <c r="E885" t="s">
        <v>19267</v>
      </c>
    </row>
    <row r="886" spans="1:5">
      <c r="A886">
        <v>884</v>
      </c>
      <c r="B886" s="1">
        <v>43617</v>
      </c>
      <c r="C886" t="s">
        <v>19268</v>
      </c>
      <c r="D886" t="s">
        <v>19269</v>
      </c>
      <c r="E886" t="s">
        <v>19270</v>
      </c>
    </row>
    <row r="887" spans="1:5">
      <c r="A887">
        <v>885</v>
      </c>
      <c r="B887" s="1">
        <v>43647</v>
      </c>
      <c r="C887" t="s">
        <v>19271</v>
      </c>
      <c r="D887" t="s">
        <v>19272</v>
      </c>
      <c r="E887" t="s">
        <v>19273</v>
      </c>
    </row>
    <row r="888" spans="1:5">
      <c r="A888">
        <v>886</v>
      </c>
      <c r="B888" s="1">
        <v>43678</v>
      </c>
      <c r="C888" t="s">
        <v>3206</v>
      </c>
      <c r="D888" t="s">
        <v>19274</v>
      </c>
      <c r="E888" t="s">
        <v>19275</v>
      </c>
    </row>
    <row r="889" spans="1:5">
      <c r="A889">
        <v>887</v>
      </c>
      <c r="B889" s="1">
        <v>43586</v>
      </c>
      <c r="C889" t="s">
        <v>19276</v>
      </c>
      <c r="D889" t="s">
        <v>19277</v>
      </c>
      <c r="E889" t="s">
        <v>19278</v>
      </c>
    </row>
    <row r="890" spans="1:5">
      <c r="A890">
        <v>888</v>
      </c>
      <c r="B890" s="1">
        <v>43647</v>
      </c>
      <c r="C890" t="s">
        <v>19279</v>
      </c>
      <c r="D890" t="s">
        <v>19280</v>
      </c>
      <c r="E890" t="s">
        <v>19281</v>
      </c>
    </row>
    <row r="891" spans="1:5">
      <c r="A891">
        <v>889</v>
      </c>
      <c r="B891" s="1">
        <v>42064</v>
      </c>
      <c r="C891" t="s">
        <v>18924</v>
      </c>
      <c r="D891" t="s">
        <v>19282</v>
      </c>
      <c r="E891" t="s">
        <v>19283</v>
      </c>
    </row>
    <row r="892" spans="1:5">
      <c r="A892">
        <v>890</v>
      </c>
      <c r="B892" s="1">
        <v>43800</v>
      </c>
      <c r="C892" t="s">
        <v>19284</v>
      </c>
      <c r="D892" t="s">
        <v>19285</v>
      </c>
      <c r="E892" t="s">
        <v>19286</v>
      </c>
    </row>
    <row r="893" spans="1:5">
      <c r="A893">
        <v>891</v>
      </c>
      <c r="B893" s="1">
        <v>43586</v>
      </c>
      <c r="C893" t="s">
        <v>19197</v>
      </c>
      <c r="D893" t="s">
        <v>19264</v>
      </c>
      <c r="E893" t="s">
        <v>19265</v>
      </c>
    </row>
    <row r="894" spans="1:5">
      <c r="A894">
        <v>892</v>
      </c>
      <c r="B894" s="1">
        <v>42583</v>
      </c>
      <c r="C894" t="s">
        <v>2437</v>
      </c>
      <c r="D894" t="s">
        <v>19266</v>
      </c>
      <c r="E894" t="s">
        <v>19267</v>
      </c>
    </row>
    <row r="895" spans="1:5">
      <c r="A895">
        <v>893</v>
      </c>
      <c r="B895" s="1">
        <v>43617</v>
      </c>
      <c r="C895" t="s">
        <v>19268</v>
      </c>
      <c r="D895" t="s">
        <v>19269</v>
      </c>
      <c r="E895" t="s">
        <v>19270</v>
      </c>
    </row>
    <row r="896" spans="1:5">
      <c r="A896">
        <v>894</v>
      </c>
      <c r="B896" s="1">
        <v>43647</v>
      </c>
      <c r="C896" t="s">
        <v>19271</v>
      </c>
      <c r="D896" t="s">
        <v>19272</v>
      </c>
      <c r="E896" t="s">
        <v>19273</v>
      </c>
    </row>
    <row r="897" spans="1:5">
      <c r="A897">
        <v>895</v>
      </c>
      <c r="B897" s="1">
        <v>43678</v>
      </c>
      <c r="C897" t="s">
        <v>3206</v>
      </c>
      <c r="D897" t="s">
        <v>19274</v>
      </c>
      <c r="E897" t="s">
        <v>19275</v>
      </c>
    </row>
    <row r="898" spans="1:5">
      <c r="A898">
        <v>896</v>
      </c>
      <c r="B898" s="1">
        <v>43586</v>
      </c>
      <c r="C898" t="s">
        <v>19276</v>
      </c>
      <c r="D898" t="s">
        <v>19277</v>
      </c>
      <c r="E898" t="s">
        <v>19278</v>
      </c>
    </row>
    <row r="899" spans="1:5">
      <c r="A899">
        <v>897</v>
      </c>
      <c r="B899" s="1">
        <v>43647</v>
      </c>
      <c r="C899" t="s">
        <v>19279</v>
      </c>
      <c r="D899" t="s">
        <v>19280</v>
      </c>
      <c r="E899" t="s">
        <v>19281</v>
      </c>
    </row>
    <row r="900" spans="1:5">
      <c r="A900">
        <v>898</v>
      </c>
      <c r="B900" s="1">
        <v>42064</v>
      </c>
      <c r="C900" t="s">
        <v>18924</v>
      </c>
      <c r="D900" t="s">
        <v>19282</v>
      </c>
      <c r="E900" t="s">
        <v>19283</v>
      </c>
    </row>
    <row r="901" spans="1:5">
      <c r="A901">
        <v>899</v>
      </c>
      <c r="B901" s="1">
        <v>43800</v>
      </c>
      <c r="C901" t="s">
        <v>19284</v>
      </c>
      <c r="D901" t="s">
        <v>19285</v>
      </c>
      <c r="E901" t="s">
        <v>19286</v>
      </c>
    </row>
    <row r="902" spans="1:5">
      <c r="A902">
        <v>900</v>
      </c>
      <c r="B902" s="1">
        <v>43586</v>
      </c>
      <c r="C902" t="s">
        <v>19197</v>
      </c>
      <c r="D902" t="s">
        <v>19264</v>
      </c>
      <c r="E902" t="s">
        <v>19265</v>
      </c>
    </row>
    <row r="903" spans="1:5">
      <c r="A903">
        <v>901</v>
      </c>
      <c r="B903" s="1">
        <v>42583</v>
      </c>
      <c r="C903" t="s">
        <v>2437</v>
      </c>
      <c r="D903" t="s">
        <v>19266</v>
      </c>
      <c r="E903" t="s">
        <v>19267</v>
      </c>
    </row>
    <row r="904" spans="1:5">
      <c r="A904">
        <v>902</v>
      </c>
      <c r="B904" s="1">
        <v>43617</v>
      </c>
      <c r="C904" t="s">
        <v>19268</v>
      </c>
      <c r="D904" t="s">
        <v>19269</v>
      </c>
      <c r="E904" t="s">
        <v>19270</v>
      </c>
    </row>
    <row r="905" spans="1:5">
      <c r="A905">
        <v>903</v>
      </c>
      <c r="B905" s="1">
        <v>43647</v>
      </c>
      <c r="C905" t="s">
        <v>19271</v>
      </c>
      <c r="D905" t="s">
        <v>19272</v>
      </c>
      <c r="E905" t="s">
        <v>19273</v>
      </c>
    </row>
    <row r="906" spans="1:5">
      <c r="A906">
        <v>904</v>
      </c>
      <c r="B906" s="1">
        <v>43678</v>
      </c>
      <c r="C906" t="s">
        <v>3206</v>
      </c>
      <c r="D906" t="s">
        <v>19274</v>
      </c>
      <c r="E906" t="s">
        <v>19275</v>
      </c>
    </row>
    <row r="907" spans="1:5">
      <c r="A907">
        <v>905</v>
      </c>
      <c r="B907" s="1">
        <v>43586</v>
      </c>
      <c r="C907" t="s">
        <v>19276</v>
      </c>
      <c r="D907" t="s">
        <v>19277</v>
      </c>
      <c r="E907" t="s">
        <v>19278</v>
      </c>
    </row>
    <row r="908" spans="1:5">
      <c r="A908">
        <v>906</v>
      </c>
      <c r="B908" s="1">
        <v>43647</v>
      </c>
      <c r="C908" t="s">
        <v>19279</v>
      </c>
      <c r="D908" t="s">
        <v>19280</v>
      </c>
      <c r="E908" t="s">
        <v>19281</v>
      </c>
    </row>
    <row r="909" spans="1:5">
      <c r="A909">
        <v>907</v>
      </c>
      <c r="B909" s="1">
        <v>42064</v>
      </c>
      <c r="C909" t="s">
        <v>18924</v>
      </c>
      <c r="D909" t="s">
        <v>19282</v>
      </c>
      <c r="E909" t="s">
        <v>19283</v>
      </c>
    </row>
    <row r="910" spans="1:5">
      <c r="A910">
        <v>908</v>
      </c>
      <c r="B910" s="1">
        <v>43800</v>
      </c>
      <c r="C910" t="s">
        <v>19284</v>
      </c>
      <c r="D910" t="s">
        <v>19285</v>
      </c>
      <c r="E910" t="s">
        <v>19286</v>
      </c>
    </row>
    <row r="911" spans="1:5">
      <c r="A911">
        <v>909</v>
      </c>
      <c r="B911" s="1">
        <v>43586</v>
      </c>
      <c r="C911" t="s">
        <v>19197</v>
      </c>
      <c r="D911" t="s">
        <v>19264</v>
      </c>
      <c r="E911" t="s">
        <v>19265</v>
      </c>
    </row>
    <row r="912" spans="1:5">
      <c r="A912">
        <v>910</v>
      </c>
      <c r="B912" s="1">
        <v>42583</v>
      </c>
      <c r="C912" t="s">
        <v>2437</v>
      </c>
      <c r="D912" t="s">
        <v>19266</v>
      </c>
      <c r="E912" t="s">
        <v>19267</v>
      </c>
    </row>
    <row r="913" spans="1:5">
      <c r="A913">
        <v>911</v>
      </c>
      <c r="B913" s="1">
        <v>43617</v>
      </c>
      <c r="C913" t="s">
        <v>19268</v>
      </c>
      <c r="D913" t="s">
        <v>19269</v>
      </c>
      <c r="E913" t="s">
        <v>19270</v>
      </c>
    </row>
    <row r="914" spans="1:5">
      <c r="A914">
        <v>912</v>
      </c>
      <c r="B914" s="1">
        <v>43647</v>
      </c>
      <c r="C914" t="s">
        <v>19271</v>
      </c>
      <c r="D914" t="s">
        <v>19272</v>
      </c>
      <c r="E914" t="s">
        <v>19273</v>
      </c>
    </row>
    <row r="915" spans="1:5">
      <c r="A915">
        <v>913</v>
      </c>
      <c r="B915" s="1">
        <v>43678</v>
      </c>
      <c r="C915" t="s">
        <v>3206</v>
      </c>
      <c r="D915" t="s">
        <v>19274</v>
      </c>
      <c r="E915" t="s">
        <v>19275</v>
      </c>
    </row>
    <row r="916" spans="1:5">
      <c r="A916">
        <v>914</v>
      </c>
      <c r="B916" s="1">
        <v>43586</v>
      </c>
      <c r="C916" t="s">
        <v>19276</v>
      </c>
      <c r="D916" t="s">
        <v>19277</v>
      </c>
      <c r="E916" t="s">
        <v>19278</v>
      </c>
    </row>
    <row r="917" spans="1:5">
      <c r="A917">
        <v>915</v>
      </c>
      <c r="B917" s="1">
        <v>43647</v>
      </c>
      <c r="C917" t="s">
        <v>19279</v>
      </c>
      <c r="D917" t="s">
        <v>19280</v>
      </c>
      <c r="E917" t="s">
        <v>19281</v>
      </c>
    </row>
    <row r="918" spans="1:5">
      <c r="A918">
        <v>916</v>
      </c>
      <c r="B918" s="1">
        <v>42064</v>
      </c>
      <c r="C918" t="s">
        <v>18924</v>
      </c>
      <c r="D918" t="s">
        <v>19282</v>
      </c>
      <c r="E918" t="s">
        <v>19283</v>
      </c>
    </row>
    <row r="919" spans="1:5">
      <c r="A919">
        <v>917</v>
      </c>
      <c r="B919" s="1">
        <v>43800</v>
      </c>
      <c r="C919" t="s">
        <v>19284</v>
      </c>
      <c r="D919" t="s">
        <v>19285</v>
      </c>
      <c r="E919" t="s">
        <v>19286</v>
      </c>
    </row>
    <row r="920" spans="1:5">
      <c r="A920">
        <v>918</v>
      </c>
      <c r="B920" s="1">
        <v>43586</v>
      </c>
      <c r="C920" t="s">
        <v>19197</v>
      </c>
      <c r="D920" t="s">
        <v>19264</v>
      </c>
      <c r="E920" t="s">
        <v>19265</v>
      </c>
    </row>
    <row r="921" spans="1:5">
      <c r="A921">
        <v>919</v>
      </c>
      <c r="B921" s="1">
        <v>42583</v>
      </c>
      <c r="C921" t="s">
        <v>2437</v>
      </c>
      <c r="D921" t="s">
        <v>19266</v>
      </c>
      <c r="E921" t="s">
        <v>19267</v>
      </c>
    </row>
    <row r="922" spans="1:5">
      <c r="A922">
        <v>920</v>
      </c>
      <c r="B922" s="1">
        <v>43617</v>
      </c>
      <c r="C922" t="s">
        <v>19268</v>
      </c>
      <c r="D922" t="s">
        <v>19269</v>
      </c>
      <c r="E922" t="s">
        <v>19270</v>
      </c>
    </row>
    <row r="923" spans="1:5">
      <c r="A923">
        <v>921</v>
      </c>
      <c r="B923" s="1">
        <v>43647</v>
      </c>
      <c r="C923" t="s">
        <v>19271</v>
      </c>
      <c r="D923" t="s">
        <v>19272</v>
      </c>
      <c r="E923" t="s">
        <v>19273</v>
      </c>
    </row>
    <row r="924" spans="1:5">
      <c r="A924">
        <v>922</v>
      </c>
      <c r="B924" s="1">
        <v>43678</v>
      </c>
      <c r="C924" t="s">
        <v>3206</v>
      </c>
      <c r="D924" t="s">
        <v>19274</v>
      </c>
      <c r="E924" t="s">
        <v>19275</v>
      </c>
    </row>
    <row r="925" spans="1:5">
      <c r="A925">
        <v>923</v>
      </c>
      <c r="B925" s="1">
        <v>43586</v>
      </c>
      <c r="C925" t="s">
        <v>19276</v>
      </c>
      <c r="D925" t="s">
        <v>19277</v>
      </c>
      <c r="E925" t="s">
        <v>19278</v>
      </c>
    </row>
    <row r="926" spans="1:5">
      <c r="A926">
        <v>924</v>
      </c>
      <c r="B926" s="1">
        <v>43647</v>
      </c>
      <c r="C926" t="s">
        <v>19279</v>
      </c>
      <c r="D926" t="s">
        <v>19280</v>
      </c>
      <c r="E926" t="s">
        <v>19281</v>
      </c>
    </row>
    <row r="927" spans="1:5">
      <c r="A927">
        <v>925</v>
      </c>
      <c r="B927" s="1">
        <v>42064</v>
      </c>
      <c r="C927" t="s">
        <v>18924</v>
      </c>
      <c r="D927" t="s">
        <v>19282</v>
      </c>
      <c r="E927" t="s">
        <v>19283</v>
      </c>
    </row>
    <row r="928" spans="1:5">
      <c r="A928">
        <v>926</v>
      </c>
      <c r="B928" s="1">
        <v>43800</v>
      </c>
      <c r="C928" t="s">
        <v>19284</v>
      </c>
      <c r="D928" t="s">
        <v>19285</v>
      </c>
      <c r="E928" t="s">
        <v>19286</v>
      </c>
    </row>
    <row r="929" spans="1:5">
      <c r="A929">
        <v>927</v>
      </c>
      <c r="B929" s="1">
        <v>43586</v>
      </c>
      <c r="C929" t="s">
        <v>19197</v>
      </c>
      <c r="D929" t="s">
        <v>19264</v>
      </c>
      <c r="E929" t="s">
        <v>19265</v>
      </c>
    </row>
    <row r="930" spans="1:5">
      <c r="A930">
        <v>928</v>
      </c>
      <c r="B930" s="1">
        <v>42583</v>
      </c>
      <c r="C930" t="s">
        <v>2437</v>
      </c>
      <c r="D930" t="s">
        <v>19266</v>
      </c>
      <c r="E930" t="s">
        <v>19267</v>
      </c>
    </row>
    <row r="931" spans="1:5">
      <c r="A931">
        <v>929</v>
      </c>
      <c r="B931" s="1">
        <v>43617</v>
      </c>
      <c r="C931" t="s">
        <v>19268</v>
      </c>
      <c r="D931" t="s">
        <v>19269</v>
      </c>
      <c r="E931" t="s">
        <v>19270</v>
      </c>
    </row>
    <row r="932" spans="1:5">
      <c r="A932">
        <v>930</v>
      </c>
      <c r="B932" s="1">
        <v>43647</v>
      </c>
      <c r="C932" t="s">
        <v>19271</v>
      </c>
      <c r="D932" t="s">
        <v>19272</v>
      </c>
      <c r="E932" t="s">
        <v>19273</v>
      </c>
    </row>
    <row r="933" spans="1:5">
      <c r="A933">
        <v>931</v>
      </c>
      <c r="B933" s="1">
        <v>43678</v>
      </c>
      <c r="C933" t="s">
        <v>3206</v>
      </c>
      <c r="D933" t="s">
        <v>19274</v>
      </c>
      <c r="E933" t="s">
        <v>19275</v>
      </c>
    </row>
    <row r="934" spans="1:5">
      <c r="A934">
        <v>932</v>
      </c>
      <c r="B934" s="1">
        <v>43586</v>
      </c>
      <c r="C934" t="s">
        <v>19276</v>
      </c>
      <c r="D934" t="s">
        <v>19277</v>
      </c>
      <c r="E934" t="s">
        <v>19278</v>
      </c>
    </row>
    <row r="935" spans="1:5">
      <c r="A935">
        <v>933</v>
      </c>
      <c r="B935" s="1">
        <v>43647</v>
      </c>
      <c r="C935" t="s">
        <v>19279</v>
      </c>
      <c r="D935" t="s">
        <v>19280</v>
      </c>
      <c r="E935" t="s">
        <v>19281</v>
      </c>
    </row>
    <row r="936" spans="1:5">
      <c r="A936">
        <v>934</v>
      </c>
      <c r="B936" s="1">
        <v>42064</v>
      </c>
      <c r="C936" t="s">
        <v>18924</v>
      </c>
      <c r="D936" t="s">
        <v>19282</v>
      </c>
      <c r="E936" t="s">
        <v>19283</v>
      </c>
    </row>
    <row r="937" spans="1:5">
      <c r="A937">
        <v>935</v>
      </c>
      <c r="B937" s="1">
        <v>43800</v>
      </c>
      <c r="C937" t="s">
        <v>19284</v>
      </c>
      <c r="D937" t="s">
        <v>19285</v>
      </c>
      <c r="E937" t="s">
        <v>19286</v>
      </c>
    </row>
    <row r="938" spans="1:5">
      <c r="A938">
        <v>936</v>
      </c>
      <c r="B938" s="1">
        <v>43586</v>
      </c>
      <c r="C938" t="s">
        <v>19197</v>
      </c>
      <c r="D938" t="s">
        <v>19264</v>
      </c>
      <c r="E938" t="s">
        <v>19265</v>
      </c>
    </row>
    <row r="939" spans="1:5">
      <c r="A939">
        <v>937</v>
      </c>
      <c r="B939" s="1">
        <v>42583</v>
      </c>
      <c r="C939" t="s">
        <v>2437</v>
      </c>
      <c r="D939" t="s">
        <v>19266</v>
      </c>
      <c r="E939" t="s">
        <v>19267</v>
      </c>
    </row>
    <row r="940" spans="1:5">
      <c r="A940">
        <v>938</v>
      </c>
      <c r="B940" s="1">
        <v>43617</v>
      </c>
      <c r="C940" s="4" t="s">
        <v>19268</v>
      </c>
      <c r="D940" t="s">
        <v>19269</v>
      </c>
      <c r="E940" t="s">
        <v>19270</v>
      </c>
    </row>
    <row r="941" spans="1:5">
      <c r="A941">
        <v>939</v>
      </c>
      <c r="B941" s="1">
        <v>43647</v>
      </c>
      <c r="C941" s="4" t="s">
        <v>19271</v>
      </c>
      <c r="D941" t="s">
        <v>19272</v>
      </c>
      <c r="E941" t="s">
        <v>19273</v>
      </c>
    </row>
    <row r="942" spans="1:5">
      <c r="A942">
        <v>940</v>
      </c>
      <c r="B942" s="1">
        <v>43678</v>
      </c>
      <c r="C942" s="4" t="s">
        <v>3206</v>
      </c>
      <c r="D942" t="s">
        <v>19274</v>
      </c>
      <c r="E942" t="s">
        <v>19275</v>
      </c>
    </row>
    <row r="943" spans="1:5">
      <c r="A943">
        <v>941</v>
      </c>
      <c r="B943" s="1">
        <v>43586</v>
      </c>
      <c r="C943" s="4" t="s">
        <v>19276</v>
      </c>
      <c r="D943" t="s">
        <v>19277</v>
      </c>
      <c r="E943" t="s">
        <v>19278</v>
      </c>
    </row>
    <row r="944" spans="1:5">
      <c r="A944">
        <v>942</v>
      </c>
      <c r="B944" s="1">
        <v>43647</v>
      </c>
      <c r="C944" s="4" t="s">
        <v>19279</v>
      </c>
      <c r="D944" t="s">
        <v>19280</v>
      </c>
      <c r="E944" t="s">
        <v>19281</v>
      </c>
    </row>
    <row r="945" spans="1:5">
      <c r="A945">
        <v>943</v>
      </c>
      <c r="B945" s="1">
        <v>42064</v>
      </c>
      <c r="C945" s="4" t="s">
        <v>18924</v>
      </c>
      <c r="D945" t="s">
        <v>19282</v>
      </c>
      <c r="E945" t="s">
        <v>19283</v>
      </c>
    </row>
    <row r="946" spans="1:5">
      <c r="A946">
        <v>944</v>
      </c>
      <c r="B946" s="1">
        <v>43800</v>
      </c>
      <c r="C946" s="4" t="s">
        <v>19284</v>
      </c>
      <c r="D946" t="s">
        <v>19285</v>
      </c>
      <c r="E946" t="s">
        <v>19286</v>
      </c>
    </row>
    <row r="947" spans="1:5">
      <c r="A947">
        <v>945</v>
      </c>
      <c r="B947" s="1">
        <v>43586</v>
      </c>
      <c r="C947" s="4" t="s">
        <v>19197</v>
      </c>
      <c r="D947" t="s">
        <v>19264</v>
      </c>
      <c r="E947" t="s">
        <v>19265</v>
      </c>
    </row>
    <row r="948" spans="1:5">
      <c r="A948">
        <v>946</v>
      </c>
      <c r="B948" s="1">
        <v>42583</v>
      </c>
      <c r="C948" s="4" t="s">
        <v>2437</v>
      </c>
      <c r="D948" t="s">
        <v>19266</v>
      </c>
      <c r="E948" t="s">
        <v>19267</v>
      </c>
    </row>
    <row r="949" spans="1:5">
      <c r="A949">
        <v>947</v>
      </c>
      <c r="B949" s="1">
        <v>43617</v>
      </c>
      <c r="C949" t="s">
        <v>19268</v>
      </c>
      <c r="D949" t="s">
        <v>19269</v>
      </c>
      <c r="E949" t="s">
        <v>19270</v>
      </c>
    </row>
    <row r="950" spans="1:5">
      <c r="A950">
        <v>948</v>
      </c>
      <c r="B950" s="1">
        <v>43647</v>
      </c>
      <c r="C950" t="s">
        <v>19271</v>
      </c>
      <c r="D950" t="s">
        <v>19272</v>
      </c>
      <c r="E950" t="s">
        <v>19273</v>
      </c>
    </row>
    <row r="951" spans="1:5">
      <c r="A951">
        <v>949</v>
      </c>
      <c r="B951" s="1">
        <v>43678</v>
      </c>
      <c r="C951" t="s">
        <v>3206</v>
      </c>
      <c r="D951" t="s">
        <v>19274</v>
      </c>
      <c r="E951" t="s">
        <v>19275</v>
      </c>
    </row>
    <row r="952" spans="1:5">
      <c r="A952">
        <v>950</v>
      </c>
      <c r="B952" s="1">
        <v>43586</v>
      </c>
      <c r="C952" t="s">
        <v>19276</v>
      </c>
      <c r="D952" t="s">
        <v>19277</v>
      </c>
      <c r="E952" t="s">
        <v>19278</v>
      </c>
    </row>
    <row r="953" spans="1:5">
      <c r="A953">
        <v>951</v>
      </c>
      <c r="B953" s="1">
        <v>43647</v>
      </c>
      <c r="C953" t="s">
        <v>19279</v>
      </c>
      <c r="D953" t="s">
        <v>19280</v>
      </c>
      <c r="E953" t="s">
        <v>19281</v>
      </c>
    </row>
    <row r="954" spans="1:5">
      <c r="A954">
        <v>952</v>
      </c>
      <c r="B954" s="1">
        <v>42064</v>
      </c>
      <c r="C954" t="s">
        <v>18924</v>
      </c>
      <c r="D954" t="s">
        <v>19282</v>
      </c>
      <c r="E954" t="s">
        <v>19283</v>
      </c>
    </row>
    <row r="955" spans="1:5">
      <c r="A955">
        <v>953</v>
      </c>
      <c r="B955" s="1">
        <v>43800</v>
      </c>
      <c r="C955" t="s">
        <v>19284</v>
      </c>
      <c r="D955" t="s">
        <v>19285</v>
      </c>
      <c r="E955" t="s">
        <v>19286</v>
      </c>
    </row>
    <row r="956" spans="1:5">
      <c r="A956">
        <v>954</v>
      </c>
      <c r="B956" s="1">
        <v>43586</v>
      </c>
      <c r="C956" t="s">
        <v>19197</v>
      </c>
      <c r="D956" t="s">
        <v>19264</v>
      </c>
      <c r="E956" t="s">
        <v>19265</v>
      </c>
    </row>
    <row r="957" spans="1:5">
      <c r="A957">
        <v>955</v>
      </c>
      <c r="B957" s="1">
        <v>42583</v>
      </c>
      <c r="C957" t="s">
        <v>2437</v>
      </c>
      <c r="D957" t="s">
        <v>19266</v>
      </c>
      <c r="E957" t="s">
        <v>19267</v>
      </c>
    </row>
    <row r="958" spans="1:5">
      <c r="A958">
        <v>956</v>
      </c>
      <c r="B958" s="1">
        <v>43617</v>
      </c>
      <c r="C958" t="s">
        <v>19268</v>
      </c>
      <c r="D958" t="s">
        <v>19269</v>
      </c>
      <c r="E958" t="s">
        <v>19270</v>
      </c>
    </row>
    <row r="959" spans="1:5">
      <c r="A959">
        <v>957</v>
      </c>
      <c r="B959" s="1">
        <v>43647</v>
      </c>
      <c r="C959" t="s">
        <v>19271</v>
      </c>
      <c r="D959" t="s">
        <v>19272</v>
      </c>
      <c r="E959" t="s">
        <v>19273</v>
      </c>
    </row>
    <row r="960" spans="1:5">
      <c r="A960">
        <v>958</v>
      </c>
      <c r="B960" s="1">
        <v>43678</v>
      </c>
      <c r="C960" t="s">
        <v>3206</v>
      </c>
      <c r="D960" t="s">
        <v>21133</v>
      </c>
      <c r="E960" t="s">
        <v>19275</v>
      </c>
    </row>
    <row r="961" spans="1:5">
      <c r="A961">
        <v>959</v>
      </c>
      <c r="B961" s="1">
        <v>43586</v>
      </c>
      <c r="C961" t="s">
        <v>21134</v>
      </c>
      <c r="D961" t="s">
        <v>19277</v>
      </c>
      <c r="E961" t="s">
        <v>19278</v>
      </c>
    </row>
    <row r="962" spans="1:5">
      <c r="A962">
        <v>960</v>
      </c>
      <c r="B962" s="1">
        <v>43647</v>
      </c>
      <c r="C962" t="s">
        <v>19279</v>
      </c>
      <c r="D962" t="s">
        <v>19280</v>
      </c>
      <c r="E962" t="s">
        <v>19281</v>
      </c>
    </row>
    <row r="963" spans="1:5">
      <c r="A963">
        <v>961</v>
      </c>
      <c r="B963" s="1">
        <v>42064</v>
      </c>
      <c r="C963" t="s">
        <v>18924</v>
      </c>
      <c r="D963" t="s">
        <v>19282</v>
      </c>
      <c r="E963" t="s">
        <v>19283</v>
      </c>
    </row>
    <row r="964" spans="1:5">
      <c r="A964">
        <v>962</v>
      </c>
      <c r="B964" s="1">
        <v>43800</v>
      </c>
      <c r="C964" t="s">
        <v>19284</v>
      </c>
      <c r="D964" t="s">
        <v>19285</v>
      </c>
      <c r="E964" t="s">
        <v>19286</v>
      </c>
    </row>
    <row r="965" spans="1:5">
      <c r="A965">
        <v>963</v>
      </c>
      <c r="B965" s="1">
        <v>43586</v>
      </c>
      <c r="C965" t="s">
        <v>19197</v>
      </c>
      <c r="D965" t="s">
        <v>19264</v>
      </c>
      <c r="E965" t="s">
        <v>19265</v>
      </c>
    </row>
    <row r="966" spans="1:5">
      <c r="A966">
        <v>964</v>
      </c>
      <c r="B966" s="1">
        <v>42583</v>
      </c>
      <c r="C966" t="s">
        <v>2437</v>
      </c>
      <c r="D966" t="s">
        <v>19266</v>
      </c>
      <c r="E966" t="s">
        <v>19267</v>
      </c>
    </row>
    <row r="967" spans="1:5">
      <c r="A967">
        <v>965</v>
      </c>
      <c r="B967" s="1">
        <v>43617</v>
      </c>
      <c r="C967" t="s">
        <v>19268</v>
      </c>
      <c r="D967" t="s">
        <v>19269</v>
      </c>
      <c r="E967" t="s">
        <v>19270</v>
      </c>
    </row>
    <row r="968" spans="1:5">
      <c r="A968">
        <v>966</v>
      </c>
      <c r="B968" s="1">
        <v>43647</v>
      </c>
      <c r="C968" t="s">
        <v>19271</v>
      </c>
      <c r="D968" t="s">
        <v>19272</v>
      </c>
      <c r="E968" t="s">
        <v>19273</v>
      </c>
    </row>
    <row r="969" spans="1:5">
      <c r="A969">
        <v>967</v>
      </c>
      <c r="B969" s="1">
        <v>43678</v>
      </c>
      <c r="C969" t="s">
        <v>3206</v>
      </c>
      <c r="D969" t="s">
        <v>19274</v>
      </c>
      <c r="E969" t="s">
        <v>19275</v>
      </c>
    </row>
    <row r="970" spans="1:5">
      <c r="A970">
        <v>968</v>
      </c>
      <c r="B970" s="1">
        <v>43586</v>
      </c>
      <c r="C970" t="s">
        <v>19276</v>
      </c>
      <c r="D970" t="s">
        <v>19277</v>
      </c>
      <c r="E970" t="s">
        <v>19278</v>
      </c>
    </row>
    <row r="971" spans="1:5">
      <c r="A971">
        <v>969</v>
      </c>
      <c r="B971" s="1">
        <v>43647</v>
      </c>
      <c r="C971" t="s">
        <v>19279</v>
      </c>
      <c r="D971" t="s">
        <v>19280</v>
      </c>
      <c r="E971" t="s">
        <v>19281</v>
      </c>
    </row>
    <row r="972" spans="1:5">
      <c r="A972">
        <v>970</v>
      </c>
      <c r="B972" s="1">
        <v>42064</v>
      </c>
      <c r="C972" t="s">
        <v>18924</v>
      </c>
      <c r="D972" t="s">
        <v>19282</v>
      </c>
      <c r="E972" t="s">
        <v>19283</v>
      </c>
    </row>
    <row r="973" spans="1:5">
      <c r="A973">
        <v>971</v>
      </c>
      <c r="B973" s="1">
        <v>43800</v>
      </c>
      <c r="C973" t="s">
        <v>19284</v>
      </c>
      <c r="D973" t="s">
        <v>19285</v>
      </c>
      <c r="E973" t="s">
        <v>19286</v>
      </c>
    </row>
    <row r="974" spans="1:5">
      <c r="A974">
        <v>972</v>
      </c>
      <c r="B974" s="1">
        <v>43586</v>
      </c>
      <c r="C974" t="s">
        <v>19197</v>
      </c>
      <c r="D974" t="s">
        <v>19264</v>
      </c>
      <c r="E974" t="s">
        <v>19265</v>
      </c>
    </row>
    <row r="975" spans="1:5">
      <c r="A975">
        <v>973</v>
      </c>
      <c r="B975" s="1">
        <v>42583</v>
      </c>
      <c r="C975" t="s">
        <v>2437</v>
      </c>
      <c r="D975" t="s">
        <v>19266</v>
      </c>
      <c r="E975" t="s">
        <v>19267</v>
      </c>
    </row>
    <row r="976" spans="1:5">
      <c r="A976">
        <v>974</v>
      </c>
      <c r="B976" s="1">
        <v>43617</v>
      </c>
      <c r="C976" t="s">
        <v>19268</v>
      </c>
      <c r="D976" t="s">
        <v>19269</v>
      </c>
      <c r="E976" t="s">
        <v>19270</v>
      </c>
    </row>
    <row r="977" spans="1:5">
      <c r="A977">
        <v>975</v>
      </c>
      <c r="B977" s="1">
        <v>43647</v>
      </c>
      <c r="C977" t="s">
        <v>19271</v>
      </c>
      <c r="D977" t="s">
        <v>19272</v>
      </c>
      <c r="E977" t="s">
        <v>19273</v>
      </c>
    </row>
    <row r="978" spans="1:5">
      <c r="A978">
        <v>976</v>
      </c>
      <c r="B978" s="1">
        <v>43678</v>
      </c>
      <c r="C978" t="s">
        <v>3206</v>
      </c>
      <c r="D978" t="s">
        <v>19274</v>
      </c>
      <c r="E978" t="s">
        <v>19275</v>
      </c>
    </row>
    <row r="979" spans="1:5">
      <c r="A979">
        <v>977</v>
      </c>
      <c r="B979" s="1">
        <v>43586</v>
      </c>
      <c r="C979" t="s">
        <v>19276</v>
      </c>
      <c r="D979" t="s">
        <v>19277</v>
      </c>
      <c r="E979" t="s">
        <v>19278</v>
      </c>
    </row>
    <row r="980" spans="1:5">
      <c r="A980">
        <v>978</v>
      </c>
      <c r="B980" s="1">
        <v>43647</v>
      </c>
      <c r="C980" t="s">
        <v>19279</v>
      </c>
      <c r="D980" t="s">
        <v>19280</v>
      </c>
      <c r="E980" t="s">
        <v>19281</v>
      </c>
    </row>
    <row r="981" spans="1:5">
      <c r="A981">
        <v>979</v>
      </c>
      <c r="B981" s="1">
        <v>42064</v>
      </c>
      <c r="C981" t="s">
        <v>18924</v>
      </c>
      <c r="D981" t="s">
        <v>19282</v>
      </c>
      <c r="E981" t="s">
        <v>19283</v>
      </c>
    </row>
    <row r="982" spans="1:5">
      <c r="A982">
        <v>980</v>
      </c>
      <c r="B982" s="1">
        <v>43800</v>
      </c>
      <c r="C982" t="s">
        <v>19284</v>
      </c>
      <c r="D982" t="s">
        <v>19285</v>
      </c>
      <c r="E982" t="s">
        <v>19286</v>
      </c>
    </row>
    <row r="983" spans="1:5">
      <c r="A983">
        <v>981</v>
      </c>
      <c r="B983" s="1">
        <v>43586</v>
      </c>
      <c r="C983" t="s">
        <v>19197</v>
      </c>
      <c r="D983" t="s">
        <v>19264</v>
      </c>
      <c r="E983" t="s">
        <v>19265</v>
      </c>
    </row>
    <row r="984" spans="1:5">
      <c r="A984">
        <v>982</v>
      </c>
      <c r="B984" s="1">
        <v>42583</v>
      </c>
      <c r="C984" t="s">
        <v>2437</v>
      </c>
      <c r="D984" t="s">
        <v>19266</v>
      </c>
      <c r="E984" t="s">
        <v>19267</v>
      </c>
    </row>
    <row r="985" spans="1:5">
      <c r="A985">
        <v>983</v>
      </c>
      <c r="B985" s="1">
        <v>43617</v>
      </c>
      <c r="C985" t="s">
        <v>19268</v>
      </c>
      <c r="D985" t="s">
        <v>19269</v>
      </c>
      <c r="E985" t="s">
        <v>19270</v>
      </c>
    </row>
    <row r="986" spans="1:5">
      <c r="A986">
        <v>984</v>
      </c>
      <c r="B986" s="1">
        <v>43647</v>
      </c>
      <c r="C986" t="s">
        <v>19271</v>
      </c>
      <c r="D986" t="s">
        <v>19272</v>
      </c>
      <c r="E986" t="s">
        <v>19273</v>
      </c>
    </row>
    <row r="987" spans="1:5">
      <c r="A987">
        <v>985</v>
      </c>
      <c r="B987" s="1">
        <v>43678</v>
      </c>
      <c r="C987" t="s">
        <v>3206</v>
      </c>
      <c r="D987" t="s">
        <v>19274</v>
      </c>
      <c r="E987" t="s">
        <v>19275</v>
      </c>
    </row>
    <row r="988" spans="1:5">
      <c r="A988">
        <v>986</v>
      </c>
      <c r="B988" s="1">
        <v>43586</v>
      </c>
      <c r="C988" t="s">
        <v>19276</v>
      </c>
      <c r="D988" t="s">
        <v>19277</v>
      </c>
      <c r="E988" t="s">
        <v>19278</v>
      </c>
    </row>
    <row r="989" spans="1:5">
      <c r="A989">
        <v>987</v>
      </c>
      <c r="B989" s="1">
        <v>43647</v>
      </c>
      <c r="C989" t="s">
        <v>19279</v>
      </c>
      <c r="D989" t="s">
        <v>19280</v>
      </c>
      <c r="E989" t="s">
        <v>19281</v>
      </c>
    </row>
    <row r="990" spans="1:5">
      <c r="A990">
        <v>988</v>
      </c>
      <c r="B990" s="1">
        <v>42064</v>
      </c>
      <c r="C990" t="s">
        <v>18924</v>
      </c>
      <c r="D990" t="s">
        <v>19282</v>
      </c>
      <c r="E990" t="s">
        <v>19283</v>
      </c>
    </row>
    <row r="991" spans="1:5">
      <c r="A991">
        <v>989</v>
      </c>
      <c r="B991" s="1">
        <v>43800</v>
      </c>
      <c r="C991" t="s">
        <v>19284</v>
      </c>
      <c r="D991" t="s">
        <v>19285</v>
      </c>
      <c r="E991" t="s">
        <v>19286</v>
      </c>
    </row>
    <row r="992" spans="1:5">
      <c r="A992">
        <v>990</v>
      </c>
      <c r="B992" s="1">
        <v>43586</v>
      </c>
      <c r="C992" t="s">
        <v>19197</v>
      </c>
      <c r="D992" t="s">
        <v>19264</v>
      </c>
      <c r="E992" t="s">
        <v>19265</v>
      </c>
    </row>
    <row r="993" spans="1:5">
      <c r="A993">
        <v>991</v>
      </c>
      <c r="B993" s="1">
        <v>42583</v>
      </c>
      <c r="C993" t="s">
        <v>2437</v>
      </c>
      <c r="D993" t="s">
        <v>19266</v>
      </c>
      <c r="E993" t="s">
        <v>19267</v>
      </c>
    </row>
    <row r="994" spans="1:5">
      <c r="A994">
        <v>992</v>
      </c>
      <c r="B994" s="1">
        <v>43617</v>
      </c>
      <c r="C994" t="s">
        <v>19268</v>
      </c>
      <c r="D994" t="s">
        <v>19269</v>
      </c>
      <c r="E994" t="s">
        <v>19270</v>
      </c>
    </row>
    <row r="995" spans="1:5">
      <c r="A995">
        <v>993</v>
      </c>
      <c r="B995" s="1">
        <v>43647</v>
      </c>
      <c r="C995" t="s">
        <v>19271</v>
      </c>
      <c r="D995" t="s">
        <v>19272</v>
      </c>
      <c r="E995" t="s">
        <v>19273</v>
      </c>
    </row>
    <row r="996" spans="1:5">
      <c r="A996">
        <v>994</v>
      </c>
      <c r="B996" s="1">
        <v>43678</v>
      </c>
      <c r="C996" t="s">
        <v>3206</v>
      </c>
      <c r="D996" t="s">
        <v>19274</v>
      </c>
      <c r="E996" t="s">
        <v>19275</v>
      </c>
    </row>
    <row r="997" spans="1:5">
      <c r="A997">
        <v>995</v>
      </c>
      <c r="B997" s="1">
        <v>43586</v>
      </c>
      <c r="C997" t="s">
        <v>19276</v>
      </c>
      <c r="D997" t="s">
        <v>19277</v>
      </c>
      <c r="E997" t="s">
        <v>19278</v>
      </c>
    </row>
    <row r="998" spans="1:5">
      <c r="A998">
        <v>996</v>
      </c>
      <c r="B998" s="1">
        <v>43647</v>
      </c>
      <c r="C998" t="s">
        <v>19279</v>
      </c>
      <c r="D998" t="s">
        <v>19280</v>
      </c>
      <c r="E998" t="s">
        <v>19281</v>
      </c>
    </row>
    <row r="999" spans="1:5">
      <c r="A999">
        <v>997</v>
      </c>
      <c r="B999" s="1">
        <v>42064</v>
      </c>
      <c r="C999" t="s">
        <v>18924</v>
      </c>
      <c r="D999" t="s">
        <v>19282</v>
      </c>
      <c r="E999" t="s">
        <v>19283</v>
      </c>
    </row>
    <row r="1000" spans="1:5">
      <c r="A1000">
        <v>998</v>
      </c>
      <c r="B1000" s="1">
        <v>43800</v>
      </c>
      <c r="C1000" t="s">
        <v>19284</v>
      </c>
      <c r="D1000" t="s">
        <v>19285</v>
      </c>
      <c r="E1000" t="s">
        <v>19286</v>
      </c>
    </row>
    <row r="1001" spans="1:5">
      <c r="A1001">
        <v>999</v>
      </c>
      <c r="B1001" s="1">
        <v>43586</v>
      </c>
      <c r="C1001" t="s">
        <v>19197</v>
      </c>
      <c r="D1001" t="s">
        <v>19264</v>
      </c>
      <c r="E1001" t="s">
        <v>19265</v>
      </c>
    </row>
    <row r="1002" spans="1:5">
      <c r="A1002">
        <v>1000</v>
      </c>
      <c r="B1002" s="1">
        <v>42583</v>
      </c>
      <c r="C1002" t="s">
        <v>2437</v>
      </c>
      <c r="D1002" t="s">
        <v>19266</v>
      </c>
      <c r="E1002" t="s">
        <v>19267</v>
      </c>
    </row>
    <row r="1003" spans="1:5">
      <c r="A1003">
        <v>1001</v>
      </c>
      <c r="B1003" s="1">
        <v>43617</v>
      </c>
      <c r="C1003" t="s">
        <v>19268</v>
      </c>
      <c r="D1003" t="s">
        <v>19269</v>
      </c>
      <c r="E1003" t="s">
        <v>19270</v>
      </c>
    </row>
    <row r="1004" spans="1:5">
      <c r="A1004">
        <v>1002</v>
      </c>
      <c r="B1004" s="1">
        <v>43647</v>
      </c>
      <c r="C1004" t="s">
        <v>19271</v>
      </c>
      <c r="D1004" t="s">
        <v>19272</v>
      </c>
      <c r="E1004" t="s">
        <v>19273</v>
      </c>
    </row>
    <row r="1005" spans="1:5">
      <c r="A1005">
        <v>1003</v>
      </c>
      <c r="B1005" s="1">
        <v>43678</v>
      </c>
      <c r="C1005" t="s">
        <v>3206</v>
      </c>
      <c r="D1005" t="s">
        <v>19274</v>
      </c>
      <c r="E1005" t="s">
        <v>19275</v>
      </c>
    </row>
    <row r="1006" spans="1:5">
      <c r="A1006">
        <v>1004</v>
      </c>
      <c r="B1006" s="1">
        <v>43586</v>
      </c>
      <c r="C1006" t="s">
        <v>19276</v>
      </c>
      <c r="D1006" t="s">
        <v>19277</v>
      </c>
      <c r="E1006" t="s">
        <v>19278</v>
      </c>
    </row>
    <row r="1007" spans="1:5">
      <c r="A1007">
        <v>1005</v>
      </c>
      <c r="B1007" s="1">
        <v>43647</v>
      </c>
      <c r="C1007" t="s">
        <v>19279</v>
      </c>
      <c r="D1007" t="s">
        <v>19280</v>
      </c>
      <c r="E1007" t="s">
        <v>19281</v>
      </c>
    </row>
    <row r="1008" spans="1:5">
      <c r="A1008">
        <v>1006</v>
      </c>
      <c r="B1008" s="1">
        <v>42064</v>
      </c>
      <c r="C1008" t="s">
        <v>18924</v>
      </c>
      <c r="D1008" t="s">
        <v>19282</v>
      </c>
      <c r="E1008" t="s">
        <v>19283</v>
      </c>
    </row>
    <row r="1009" spans="1:5">
      <c r="A1009">
        <v>1007</v>
      </c>
      <c r="B1009" s="1">
        <v>43800</v>
      </c>
      <c r="C1009" t="s">
        <v>19284</v>
      </c>
      <c r="D1009" t="s">
        <v>19285</v>
      </c>
      <c r="E1009" t="s">
        <v>19286</v>
      </c>
    </row>
    <row r="1010" spans="1:5">
      <c r="A1010">
        <v>1008</v>
      </c>
      <c r="B1010" s="1">
        <v>43586</v>
      </c>
      <c r="C1010" t="s">
        <v>19197</v>
      </c>
      <c r="D1010" t="s">
        <v>19264</v>
      </c>
      <c r="E1010" t="s">
        <v>19265</v>
      </c>
    </row>
    <row r="1011" spans="1:5">
      <c r="A1011">
        <v>1009</v>
      </c>
      <c r="B1011" s="1">
        <v>42583</v>
      </c>
      <c r="C1011" t="s">
        <v>2437</v>
      </c>
      <c r="D1011" t="s">
        <v>19266</v>
      </c>
      <c r="E1011" t="s">
        <v>19267</v>
      </c>
    </row>
    <row r="1012" spans="1:5">
      <c r="A1012">
        <v>1010</v>
      </c>
      <c r="B1012" s="1">
        <v>43617</v>
      </c>
      <c r="C1012" t="s">
        <v>19268</v>
      </c>
      <c r="D1012" t="s">
        <v>19269</v>
      </c>
      <c r="E1012" t="s">
        <v>19270</v>
      </c>
    </row>
    <row r="1013" spans="1:5">
      <c r="A1013">
        <v>1011</v>
      </c>
      <c r="B1013" s="1">
        <v>43647</v>
      </c>
      <c r="C1013" t="s">
        <v>19271</v>
      </c>
      <c r="D1013" t="s">
        <v>19272</v>
      </c>
      <c r="E1013" t="s">
        <v>19273</v>
      </c>
    </row>
    <row r="1014" spans="1:5">
      <c r="A1014">
        <v>1012</v>
      </c>
      <c r="B1014" s="1">
        <v>43678</v>
      </c>
      <c r="C1014" t="s">
        <v>3206</v>
      </c>
      <c r="D1014" t="s">
        <v>19274</v>
      </c>
      <c r="E1014" t="s">
        <v>19275</v>
      </c>
    </row>
    <row r="1015" spans="1:5">
      <c r="A1015">
        <v>1013</v>
      </c>
      <c r="B1015" s="1">
        <v>43586</v>
      </c>
      <c r="C1015" t="s">
        <v>19276</v>
      </c>
      <c r="D1015" t="s">
        <v>19277</v>
      </c>
      <c r="E1015" t="s">
        <v>19278</v>
      </c>
    </row>
    <row r="1016" spans="1:5">
      <c r="A1016">
        <v>1014</v>
      </c>
      <c r="B1016" s="1">
        <v>43647</v>
      </c>
      <c r="C1016" t="s">
        <v>19279</v>
      </c>
      <c r="D1016" t="s">
        <v>19280</v>
      </c>
      <c r="E1016" t="s">
        <v>19281</v>
      </c>
    </row>
    <row r="1017" spans="1:5">
      <c r="A1017">
        <v>1015</v>
      </c>
      <c r="B1017" s="1">
        <v>42064</v>
      </c>
      <c r="C1017" t="s">
        <v>18924</v>
      </c>
      <c r="D1017" t="s">
        <v>19282</v>
      </c>
      <c r="E1017" t="s">
        <v>19283</v>
      </c>
    </row>
    <row r="1018" spans="1:5">
      <c r="A1018">
        <v>1016</v>
      </c>
      <c r="B1018" s="1">
        <v>43800</v>
      </c>
      <c r="C1018" t="s">
        <v>19284</v>
      </c>
      <c r="D1018" t="s">
        <v>19285</v>
      </c>
      <c r="E1018" t="s">
        <v>19286</v>
      </c>
    </row>
  </sheetData>
  <phoneticPr fontId="1" type="noConversion"/>
  <conditionalFormatting sqref="C1:C1048576">
    <cfRule type="duplicateValues" priority="2"/>
    <cfRule type="cellIs" dxfId="0" priority="1" operator="equal">
      <formula>1073351914</formula>
    </cfRule>
  </conditionalFormatting>
  <pageMargins left="0.7" right="0.7" top="0.75" bottom="0.75" header="0.3" footer="0.3"/>
</worksheet>
</file>

<file path=xl/worksheets/sheet11.xml><?xml version="1.0" encoding="utf-8"?>
<worksheet xmlns="http://schemas.openxmlformats.org/spreadsheetml/2006/main" xmlns:r="http://schemas.openxmlformats.org/officeDocument/2006/relationships">
  <dimension ref="A1:E848"/>
  <sheetViews>
    <sheetView topLeftCell="A704" workbookViewId="0">
      <selection activeCell="C717" sqref="C717:C722"/>
    </sheetView>
  </sheetViews>
  <sheetFormatPr defaultRowHeight="16.5"/>
  <cols>
    <col min="1" max="1" width="4.5" bestFit="1" customWidth="1"/>
    <col min="2" max="2" width="11.125" bestFit="1" customWidth="1"/>
    <col min="3" max="3" width="29.125" bestFit="1" customWidth="1"/>
    <col min="4" max="5" width="81" bestFit="1" customWidth="1"/>
  </cols>
  <sheetData>
    <row r="1" spans="1:5">
      <c r="B1" t="s">
        <v>0</v>
      </c>
      <c r="C1" t="s">
        <v>1</v>
      </c>
      <c r="D1" t="s">
        <v>2</v>
      </c>
      <c r="E1" t="s">
        <v>3</v>
      </c>
    </row>
    <row r="2" spans="1:5">
      <c r="A2">
        <v>0</v>
      </c>
      <c r="B2" s="1">
        <v>43586</v>
      </c>
      <c r="C2" t="s">
        <v>19287</v>
      </c>
      <c r="D2" t="s">
        <v>19288</v>
      </c>
      <c r="E2" t="s">
        <v>19289</v>
      </c>
    </row>
    <row r="3" spans="1:5">
      <c r="A3">
        <v>1</v>
      </c>
      <c r="B3" s="1">
        <v>43647</v>
      </c>
      <c r="C3" t="s">
        <v>5408</v>
      </c>
      <c r="D3" t="s">
        <v>5586</v>
      </c>
      <c r="E3" t="s">
        <v>5587</v>
      </c>
    </row>
    <row r="4" spans="1:5">
      <c r="A4">
        <v>2</v>
      </c>
      <c r="B4" s="1">
        <v>43678</v>
      </c>
      <c r="C4" t="s">
        <v>4223</v>
      </c>
      <c r="D4" t="s">
        <v>4286</v>
      </c>
      <c r="E4" t="s">
        <v>4287</v>
      </c>
    </row>
    <row r="5" spans="1:5">
      <c r="A5">
        <v>3</v>
      </c>
      <c r="B5" s="1">
        <v>43466</v>
      </c>
      <c r="C5" t="s">
        <v>19290</v>
      </c>
      <c r="D5" t="s">
        <v>19291</v>
      </c>
      <c r="E5" t="s">
        <v>19292</v>
      </c>
    </row>
    <row r="6" spans="1:5">
      <c r="A6">
        <v>4</v>
      </c>
      <c r="B6" s="1">
        <v>43466</v>
      </c>
      <c r="C6" t="s">
        <v>19293</v>
      </c>
      <c r="D6" t="s">
        <v>19294</v>
      </c>
      <c r="E6" t="s">
        <v>19295</v>
      </c>
    </row>
    <row r="7" spans="1:5">
      <c r="A7">
        <v>5</v>
      </c>
      <c r="B7" s="1">
        <v>43191</v>
      </c>
      <c r="C7" t="s">
        <v>19296</v>
      </c>
      <c r="D7" t="s">
        <v>19297</v>
      </c>
      <c r="E7" t="s">
        <v>19298</v>
      </c>
    </row>
    <row r="8" spans="1:5">
      <c r="A8">
        <v>6</v>
      </c>
      <c r="B8" s="1">
        <v>43586</v>
      </c>
      <c r="C8" t="s">
        <v>6826</v>
      </c>
      <c r="D8" t="s">
        <v>19299</v>
      </c>
      <c r="E8" t="s">
        <v>19300</v>
      </c>
    </row>
    <row r="9" spans="1:5">
      <c r="A9">
        <v>7</v>
      </c>
      <c r="B9" s="1">
        <v>43374</v>
      </c>
      <c r="C9" t="s">
        <v>19301</v>
      </c>
      <c r="D9" t="s">
        <v>19302</v>
      </c>
      <c r="E9" t="s">
        <v>19303</v>
      </c>
    </row>
    <row r="10" spans="1:5">
      <c r="A10">
        <v>8</v>
      </c>
      <c r="B10" s="1">
        <v>43282</v>
      </c>
      <c r="C10" t="s">
        <v>19304</v>
      </c>
      <c r="D10" t="s">
        <v>29</v>
      </c>
      <c r="E10" t="s">
        <v>19305</v>
      </c>
    </row>
    <row r="11" spans="1:5">
      <c r="A11">
        <v>9</v>
      </c>
      <c r="B11" s="1">
        <v>43282</v>
      </c>
      <c r="C11" t="s">
        <v>19306</v>
      </c>
      <c r="D11" t="s">
        <v>19307</v>
      </c>
      <c r="E11" t="s">
        <v>19308</v>
      </c>
    </row>
    <row r="12" spans="1:5">
      <c r="A12">
        <v>10</v>
      </c>
      <c r="B12" s="1">
        <v>43101</v>
      </c>
      <c r="C12" t="s">
        <v>1143</v>
      </c>
      <c r="D12" t="s">
        <v>5676</v>
      </c>
      <c r="E12" t="s">
        <v>5677</v>
      </c>
    </row>
    <row r="13" spans="1:5">
      <c r="A13">
        <v>11</v>
      </c>
      <c r="B13" s="1">
        <v>42522</v>
      </c>
      <c r="C13" t="s">
        <v>2786</v>
      </c>
      <c r="D13" t="s">
        <v>19309</v>
      </c>
      <c r="E13" t="s">
        <v>19310</v>
      </c>
    </row>
    <row r="14" spans="1:5">
      <c r="A14">
        <v>12</v>
      </c>
      <c r="B14" s="1">
        <v>42705</v>
      </c>
      <c r="C14" t="s">
        <v>503</v>
      </c>
      <c r="D14" t="s">
        <v>19311</v>
      </c>
      <c r="E14" t="s">
        <v>19312</v>
      </c>
    </row>
    <row r="15" spans="1:5">
      <c r="A15">
        <v>13</v>
      </c>
      <c r="B15" s="1">
        <v>43617</v>
      </c>
      <c r="C15" t="s">
        <v>7247</v>
      </c>
      <c r="D15" t="s">
        <v>7248</v>
      </c>
      <c r="E15" t="s">
        <v>7249</v>
      </c>
    </row>
    <row r="16" spans="1:5">
      <c r="A16">
        <v>14</v>
      </c>
      <c r="B16" s="1">
        <v>43221</v>
      </c>
      <c r="C16" t="s">
        <v>7</v>
      </c>
      <c r="D16" t="s">
        <v>3979</v>
      </c>
      <c r="E16" t="s">
        <v>3980</v>
      </c>
    </row>
    <row r="17" spans="1:5">
      <c r="A17">
        <v>15</v>
      </c>
      <c r="B17" s="1">
        <v>43647</v>
      </c>
      <c r="C17" t="s">
        <v>18934</v>
      </c>
      <c r="D17" t="s">
        <v>19313</v>
      </c>
      <c r="E17" t="s">
        <v>19314</v>
      </c>
    </row>
    <row r="18" spans="1:5">
      <c r="A18">
        <v>16</v>
      </c>
      <c r="B18" s="1">
        <v>43800</v>
      </c>
      <c r="C18" t="s">
        <v>19315</v>
      </c>
      <c r="D18" t="s">
        <v>19316</v>
      </c>
      <c r="E18" t="s">
        <v>19317</v>
      </c>
    </row>
    <row r="19" spans="1:5">
      <c r="A19">
        <v>17</v>
      </c>
      <c r="B19" s="1">
        <v>42856</v>
      </c>
      <c r="C19" t="s">
        <v>14122</v>
      </c>
      <c r="D19" t="s">
        <v>19318</v>
      </c>
      <c r="E19" t="s">
        <v>19319</v>
      </c>
    </row>
    <row r="20" spans="1:5">
      <c r="A20">
        <v>18</v>
      </c>
      <c r="B20" s="1">
        <v>42125</v>
      </c>
      <c r="C20" t="s">
        <v>7334</v>
      </c>
      <c r="D20" t="s">
        <v>19320</v>
      </c>
      <c r="E20" t="s">
        <v>19321</v>
      </c>
    </row>
    <row r="21" spans="1:5">
      <c r="A21">
        <v>19</v>
      </c>
      <c r="B21" s="1">
        <v>43009</v>
      </c>
      <c r="C21" t="s">
        <v>19322</v>
      </c>
      <c r="D21" t="s">
        <v>19323</v>
      </c>
      <c r="E21" t="s">
        <v>19324</v>
      </c>
    </row>
    <row r="22" spans="1:5">
      <c r="A22">
        <v>20</v>
      </c>
      <c r="B22" s="1">
        <v>42217</v>
      </c>
      <c r="C22" t="s">
        <v>19325</v>
      </c>
      <c r="D22" t="s">
        <v>19326</v>
      </c>
      <c r="E22" t="s">
        <v>19327</v>
      </c>
    </row>
    <row r="23" spans="1:5">
      <c r="A23">
        <v>21</v>
      </c>
      <c r="B23" s="1">
        <v>43586</v>
      </c>
      <c r="C23" t="s">
        <v>7</v>
      </c>
      <c r="D23" t="s">
        <v>19328</v>
      </c>
      <c r="E23" t="s">
        <v>19329</v>
      </c>
    </row>
    <row r="24" spans="1:5">
      <c r="A24">
        <v>22</v>
      </c>
      <c r="B24" s="1">
        <v>43770</v>
      </c>
      <c r="C24" t="s">
        <v>19330</v>
      </c>
      <c r="D24" t="s">
        <v>19331</v>
      </c>
      <c r="E24" t="s">
        <v>19332</v>
      </c>
    </row>
    <row r="25" spans="1:5">
      <c r="A25">
        <v>23</v>
      </c>
      <c r="B25" s="1">
        <v>43678</v>
      </c>
      <c r="C25" t="s">
        <v>19333</v>
      </c>
      <c r="D25" t="s">
        <v>19334</v>
      </c>
      <c r="E25" t="s">
        <v>19335</v>
      </c>
    </row>
    <row r="26" spans="1:5">
      <c r="A26">
        <v>24</v>
      </c>
      <c r="B26" s="1">
        <v>43435</v>
      </c>
      <c r="C26" t="s">
        <v>5134</v>
      </c>
      <c r="D26" t="s">
        <v>19336</v>
      </c>
      <c r="E26" t="s">
        <v>19337</v>
      </c>
    </row>
    <row r="27" spans="1:5">
      <c r="A27">
        <v>25</v>
      </c>
      <c r="B27" s="1">
        <v>43374</v>
      </c>
      <c r="C27" t="s">
        <v>7</v>
      </c>
      <c r="D27" t="s">
        <v>9713</v>
      </c>
      <c r="E27" t="s">
        <v>9714</v>
      </c>
    </row>
    <row r="28" spans="1:5">
      <c r="A28">
        <v>26</v>
      </c>
      <c r="B28" s="1">
        <v>43586</v>
      </c>
      <c r="C28" t="s">
        <v>7</v>
      </c>
      <c r="D28" t="s">
        <v>19338</v>
      </c>
      <c r="E28" t="s">
        <v>19339</v>
      </c>
    </row>
    <row r="29" spans="1:5">
      <c r="A29">
        <v>27</v>
      </c>
      <c r="B29" s="1">
        <v>43617</v>
      </c>
      <c r="C29" t="s">
        <v>8556</v>
      </c>
      <c r="D29" t="s">
        <v>19340</v>
      </c>
      <c r="E29" t="s">
        <v>19341</v>
      </c>
    </row>
    <row r="30" spans="1:5">
      <c r="A30">
        <v>28</v>
      </c>
      <c r="B30" s="1">
        <v>43556</v>
      </c>
      <c r="C30" t="s">
        <v>2897</v>
      </c>
      <c r="D30" t="s">
        <v>19342</v>
      </c>
      <c r="E30" t="s">
        <v>19343</v>
      </c>
    </row>
    <row r="31" spans="1:5">
      <c r="A31">
        <v>29</v>
      </c>
      <c r="B31" s="1">
        <v>43647</v>
      </c>
      <c r="C31" t="s">
        <v>188</v>
      </c>
      <c r="D31" t="s">
        <v>189</v>
      </c>
      <c r="E31" t="s">
        <v>190</v>
      </c>
    </row>
    <row r="32" spans="1:5">
      <c r="A32">
        <v>30</v>
      </c>
      <c r="B32" s="1">
        <v>42948</v>
      </c>
      <c r="C32" t="s">
        <v>19344</v>
      </c>
      <c r="D32" t="s">
        <v>19345</v>
      </c>
      <c r="E32" t="s">
        <v>19346</v>
      </c>
    </row>
    <row r="33" spans="1:5">
      <c r="A33">
        <v>31</v>
      </c>
      <c r="B33" s="1">
        <v>43252</v>
      </c>
      <c r="C33" t="s">
        <v>19347</v>
      </c>
      <c r="D33" t="s">
        <v>19348</v>
      </c>
      <c r="E33" t="s">
        <v>19349</v>
      </c>
    </row>
    <row r="34" spans="1:5">
      <c r="A34">
        <v>32</v>
      </c>
      <c r="B34" s="1">
        <v>43497</v>
      </c>
      <c r="C34" t="s">
        <v>14556</v>
      </c>
      <c r="D34" t="s">
        <v>19350</v>
      </c>
      <c r="E34" t="s">
        <v>19351</v>
      </c>
    </row>
    <row r="35" spans="1:5">
      <c r="A35">
        <v>33</v>
      </c>
      <c r="B35" s="1">
        <v>43800</v>
      </c>
      <c r="C35" t="s">
        <v>19352</v>
      </c>
      <c r="D35" t="s">
        <v>19353</v>
      </c>
      <c r="E35" t="s">
        <v>19354</v>
      </c>
    </row>
    <row r="36" spans="1:5">
      <c r="A36">
        <v>34</v>
      </c>
      <c r="B36" s="1">
        <v>43647</v>
      </c>
      <c r="C36" t="s">
        <v>613</v>
      </c>
      <c r="D36" t="s">
        <v>19355</v>
      </c>
      <c r="E36" t="s">
        <v>19356</v>
      </c>
    </row>
    <row r="37" spans="1:5">
      <c r="A37">
        <v>35</v>
      </c>
      <c r="B37" s="1">
        <v>42522</v>
      </c>
      <c r="C37" t="s">
        <v>1866</v>
      </c>
      <c r="D37" t="s">
        <v>1962</v>
      </c>
      <c r="E37" t="s">
        <v>1963</v>
      </c>
    </row>
    <row r="38" spans="1:5">
      <c r="A38">
        <v>36</v>
      </c>
      <c r="B38" s="1">
        <v>43770</v>
      </c>
      <c r="C38" t="s">
        <v>19357</v>
      </c>
      <c r="D38" t="s">
        <v>19358</v>
      </c>
      <c r="E38" t="s">
        <v>19359</v>
      </c>
    </row>
    <row r="39" spans="1:5">
      <c r="A39">
        <v>37</v>
      </c>
      <c r="B39" s="1">
        <v>43617</v>
      </c>
      <c r="C39" t="s">
        <v>7247</v>
      </c>
      <c r="D39" t="s">
        <v>19360</v>
      </c>
      <c r="E39" t="s">
        <v>19361</v>
      </c>
    </row>
    <row r="40" spans="1:5">
      <c r="A40">
        <v>38</v>
      </c>
      <c r="B40" s="1">
        <v>43466</v>
      </c>
      <c r="C40" t="s">
        <v>19362</v>
      </c>
      <c r="D40" t="s">
        <v>19363</v>
      </c>
      <c r="E40" t="s">
        <v>19364</v>
      </c>
    </row>
    <row r="41" spans="1:5">
      <c r="A41">
        <v>39</v>
      </c>
      <c r="B41" s="1">
        <v>43344</v>
      </c>
      <c r="C41" t="s">
        <v>2897</v>
      </c>
      <c r="D41" t="s">
        <v>19365</v>
      </c>
      <c r="E41" t="s">
        <v>19366</v>
      </c>
    </row>
    <row r="42" spans="1:5">
      <c r="A42">
        <v>40</v>
      </c>
      <c r="B42" s="1">
        <v>43647</v>
      </c>
      <c r="C42" t="s">
        <v>5408</v>
      </c>
      <c r="D42" t="s">
        <v>5409</v>
      </c>
      <c r="E42" t="s">
        <v>5410</v>
      </c>
    </row>
    <row r="43" spans="1:5">
      <c r="A43">
        <v>41</v>
      </c>
      <c r="B43" s="1">
        <v>43282</v>
      </c>
      <c r="C43" t="s">
        <v>2817</v>
      </c>
      <c r="D43" t="s">
        <v>19367</v>
      </c>
      <c r="E43" t="s">
        <v>19368</v>
      </c>
    </row>
    <row r="44" spans="1:5">
      <c r="A44">
        <v>42</v>
      </c>
      <c r="B44" s="1">
        <v>43556</v>
      </c>
      <c r="C44" t="s">
        <v>19369</v>
      </c>
      <c r="D44" t="s">
        <v>19370</v>
      </c>
      <c r="E44" t="s">
        <v>19371</v>
      </c>
    </row>
    <row r="45" spans="1:5">
      <c r="A45">
        <v>43</v>
      </c>
      <c r="B45" s="1">
        <v>43586</v>
      </c>
      <c r="C45" t="s">
        <v>19372</v>
      </c>
      <c r="D45" t="s">
        <v>19373</v>
      </c>
      <c r="E45" t="s">
        <v>19374</v>
      </c>
    </row>
    <row r="46" spans="1:5">
      <c r="A46">
        <v>44</v>
      </c>
      <c r="B46" s="1">
        <v>42278</v>
      </c>
      <c r="C46" t="s">
        <v>19375</v>
      </c>
      <c r="D46" t="s">
        <v>19376</v>
      </c>
      <c r="E46" t="s">
        <v>19377</v>
      </c>
    </row>
    <row r="47" spans="1:5">
      <c r="A47">
        <v>45</v>
      </c>
      <c r="B47" s="1">
        <v>42826</v>
      </c>
      <c r="C47" t="s">
        <v>12445</v>
      </c>
      <c r="D47" t="s">
        <v>19378</v>
      </c>
      <c r="E47" t="s">
        <v>19379</v>
      </c>
    </row>
    <row r="48" spans="1:5">
      <c r="A48">
        <v>46</v>
      </c>
      <c r="B48" s="1">
        <v>43313</v>
      </c>
      <c r="C48" t="s">
        <v>5134</v>
      </c>
      <c r="D48" t="s">
        <v>13422</v>
      </c>
      <c r="E48" t="s">
        <v>13423</v>
      </c>
    </row>
    <row r="49" spans="1:5">
      <c r="A49">
        <v>47</v>
      </c>
      <c r="B49" s="1">
        <v>43009</v>
      </c>
      <c r="C49" t="s">
        <v>19380</v>
      </c>
      <c r="D49" t="s">
        <v>19381</v>
      </c>
      <c r="E49" t="s">
        <v>19382</v>
      </c>
    </row>
    <row r="50" spans="1:5">
      <c r="A50">
        <v>48</v>
      </c>
      <c r="B50" s="1">
        <v>42614</v>
      </c>
      <c r="C50" t="s">
        <v>14556</v>
      </c>
      <c r="D50" t="s">
        <v>19383</v>
      </c>
      <c r="E50" t="s">
        <v>19384</v>
      </c>
    </row>
    <row r="51" spans="1:5">
      <c r="A51">
        <v>49</v>
      </c>
      <c r="B51" s="1">
        <v>43800</v>
      </c>
      <c r="C51" t="s">
        <v>11791</v>
      </c>
      <c r="D51" t="s">
        <v>19385</v>
      </c>
      <c r="E51" t="s">
        <v>19386</v>
      </c>
    </row>
    <row r="52" spans="1:5">
      <c r="A52">
        <v>50</v>
      </c>
      <c r="B52" s="1">
        <v>42309</v>
      </c>
      <c r="C52" t="s">
        <v>13936</v>
      </c>
      <c r="D52" t="s">
        <v>19387</v>
      </c>
      <c r="E52" t="s">
        <v>19388</v>
      </c>
    </row>
    <row r="53" spans="1:5">
      <c r="A53">
        <v>51</v>
      </c>
      <c r="B53" s="1">
        <v>42156</v>
      </c>
      <c r="C53" t="s">
        <v>2897</v>
      </c>
      <c r="D53" t="s">
        <v>4203</v>
      </c>
      <c r="E53" t="s">
        <v>4204</v>
      </c>
    </row>
    <row r="54" spans="1:5">
      <c r="A54">
        <v>52</v>
      </c>
      <c r="B54" s="1">
        <v>42948</v>
      </c>
      <c r="C54" t="s">
        <v>155</v>
      </c>
      <c r="D54" t="s">
        <v>19389</v>
      </c>
      <c r="E54" t="s">
        <v>19390</v>
      </c>
    </row>
    <row r="55" spans="1:5">
      <c r="A55">
        <v>53</v>
      </c>
      <c r="B55" s="1">
        <v>42614</v>
      </c>
      <c r="C55" t="s">
        <v>19391</v>
      </c>
      <c r="D55" t="s">
        <v>19392</v>
      </c>
      <c r="E55" t="s">
        <v>19393</v>
      </c>
    </row>
    <row r="56" spans="1:5">
      <c r="A56">
        <v>54</v>
      </c>
      <c r="B56" s="1">
        <v>42887</v>
      </c>
      <c r="C56" t="s">
        <v>19394</v>
      </c>
      <c r="D56" t="s">
        <v>19395</v>
      </c>
      <c r="E56" t="s">
        <v>19396</v>
      </c>
    </row>
    <row r="57" spans="1:5">
      <c r="A57">
        <v>55</v>
      </c>
      <c r="B57" s="1">
        <v>42767</v>
      </c>
      <c r="C57" t="s">
        <v>278</v>
      </c>
      <c r="D57" t="s">
        <v>19397</v>
      </c>
      <c r="E57" t="s">
        <v>19398</v>
      </c>
    </row>
    <row r="58" spans="1:5">
      <c r="A58">
        <v>56</v>
      </c>
      <c r="B58" s="1">
        <v>43647</v>
      </c>
      <c r="C58" t="s">
        <v>19399</v>
      </c>
      <c r="D58" t="s">
        <v>19400</v>
      </c>
      <c r="E58" t="s">
        <v>19401</v>
      </c>
    </row>
    <row r="59" spans="1:5">
      <c r="A59">
        <v>57</v>
      </c>
      <c r="B59" s="1">
        <v>42614</v>
      </c>
      <c r="C59" t="s">
        <v>19402</v>
      </c>
      <c r="D59" t="s">
        <v>19403</v>
      </c>
      <c r="E59" t="s">
        <v>19404</v>
      </c>
    </row>
    <row r="60" spans="1:5">
      <c r="A60">
        <v>58</v>
      </c>
      <c r="B60" s="1">
        <v>42644</v>
      </c>
      <c r="C60" t="s">
        <v>272</v>
      </c>
      <c r="D60" t="s">
        <v>19405</v>
      </c>
      <c r="E60" t="s">
        <v>19406</v>
      </c>
    </row>
    <row r="61" spans="1:5">
      <c r="A61">
        <v>59</v>
      </c>
      <c r="B61" s="1">
        <v>42826</v>
      </c>
      <c r="C61" t="s">
        <v>19407</v>
      </c>
      <c r="D61" t="s">
        <v>19408</v>
      </c>
      <c r="E61" t="s">
        <v>19409</v>
      </c>
    </row>
    <row r="62" spans="1:5">
      <c r="A62">
        <v>60</v>
      </c>
      <c r="B62" s="1">
        <v>43221</v>
      </c>
      <c r="C62" t="s">
        <v>1226</v>
      </c>
      <c r="D62" t="s">
        <v>19410</v>
      </c>
      <c r="E62" t="s">
        <v>19411</v>
      </c>
    </row>
    <row r="63" spans="1:5">
      <c r="A63">
        <v>61</v>
      </c>
      <c r="B63" s="1">
        <v>42217</v>
      </c>
      <c r="C63" t="s">
        <v>390</v>
      </c>
      <c r="D63" t="s">
        <v>19412</v>
      </c>
      <c r="E63" t="s">
        <v>19413</v>
      </c>
    </row>
    <row r="64" spans="1:5">
      <c r="A64">
        <v>62</v>
      </c>
      <c r="B64" s="1">
        <v>42552</v>
      </c>
      <c r="C64" t="s">
        <v>7</v>
      </c>
      <c r="D64" t="s">
        <v>19414</v>
      </c>
      <c r="E64" t="s">
        <v>19415</v>
      </c>
    </row>
    <row r="65" spans="1:5">
      <c r="A65">
        <v>63</v>
      </c>
      <c r="B65" s="1">
        <v>42339</v>
      </c>
      <c r="C65" t="s">
        <v>19416</v>
      </c>
      <c r="D65" t="s">
        <v>19417</v>
      </c>
      <c r="E65" t="s">
        <v>19418</v>
      </c>
    </row>
    <row r="66" spans="1:5">
      <c r="A66">
        <v>64</v>
      </c>
      <c r="B66" s="1">
        <v>42552</v>
      </c>
      <c r="C66" t="s">
        <v>19419</v>
      </c>
      <c r="D66" t="s">
        <v>19420</v>
      </c>
      <c r="E66" t="s">
        <v>19421</v>
      </c>
    </row>
    <row r="67" spans="1:5">
      <c r="A67">
        <v>65</v>
      </c>
      <c r="B67" s="1">
        <v>42217</v>
      </c>
      <c r="C67" t="s">
        <v>14195</v>
      </c>
      <c r="D67" t="s">
        <v>19422</v>
      </c>
      <c r="E67" t="s">
        <v>19423</v>
      </c>
    </row>
    <row r="68" spans="1:5">
      <c r="A68">
        <v>66</v>
      </c>
      <c r="B68" s="1">
        <v>42156</v>
      </c>
      <c r="C68" t="s">
        <v>19424</v>
      </c>
      <c r="D68" t="s">
        <v>19425</v>
      </c>
      <c r="E68" t="s">
        <v>19426</v>
      </c>
    </row>
    <row r="69" spans="1:5">
      <c r="A69">
        <v>67</v>
      </c>
      <c r="B69" s="1">
        <v>42217</v>
      </c>
      <c r="C69" t="s">
        <v>390</v>
      </c>
      <c r="D69" t="s">
        <v>391</v>
      </c>
      <c r="E69" t="s">
        <v>392</v>
      </c>
    </row>
    <row r="70" spans="1:5">
      <c r="A70">
        <v>68</v>
      </c>
      <c r="B70" s="1">
        <v>42461</v>
      </c>
      <c r="C70" t="s">
        <v>19427</v>
      </c>
      <c r="D70" t="s">
        <v>19428</v>
      </c>
      <c r="E70" t="s">
        <v>19429</v>
      </c>
    </row>
    <row r="71" spans="1:5">
      <c r="A71">
        <v>69</v>
      </c>
      <c r="B71" s="1">
        <v>42552</v>
      </c>
      <c r="C71" t="s">
        <v>19430</v>
      </c>
      <c r="D71" t="s">
        <v>19431</v>
      </c>
      <c r="E71" t="s">
        <v>19432</v>
      </c>
    </row>
    <row r="72" spans="1:5">
      <c r="A72">
        <v>70</v>
      </c>
      <c r="B72" s="1">
        <v>42370</v>
      </c>
      <c r="C72" t="s">
        <v>2897</v>
      </c>
      <c r="D72" t="s">
        <v>19433</v>
      </c>
      <c r="E72" t="s">
        <v>19434</v>
      </c>
    </row>
    <row r="73" spans="1:5">
      <c r="A73">
        <v>71</v>
      </c>
      <c r="B73" s="1">
        <v>43770</v>
      </c>
      <c r="C73" t="s">
        <v>19435</v>
      </c>
      <c r="D73" t="s">
        <v>19436</v>
      </c>
      <c r="E73" t="s">
        <v>19437</v>
      </c>
    </row>
    <row r="74" spans="1:5">
      <c r="A74">
        <v>72</v>
      </c>
      <c r="B74" s="1">
        <v>42705</v>
      </c>
      <c r="C74" t="s">
        <v>19438</v>
      </c>
      <c r="D74" t="s">
        <v>19439</v>
      </c>
      <c r="E74" t="s">
        <v>19440</v>
      </c>
    </row>
    <row r="75" spans="1:5">
      <c r="A75">
        <v>73</v>
      </c>
      <c r="B75" s="1">
        <v>43191</v>
      </c>
      <c r="C75" t="s">
        <v>19441</v>
      </c>
      <c r="D75" t="s">
        <v>19442</v>
      </c>
      <c r="E75" t="s">
        <v>19443</v>
      </c>
    </row>
    <row r="76" spans="1:5">
      <c r="A76">
        <v>74</v>
      </c>
      <c r="B76" s="1">
        <v>43709</v>
      </c>
      <c r="C76" t="s">
        <v>19444</v>
      </c>
      <c r="D76" t="s">
        <v>19445</v>
      </c>
      <c r="E76" t="s">
        <v>19446</v>
      </c>
    </row>
    <row r="77" spans="1:5">
      <c r="A77">
        <v>75</v>
      </c>
      <c r="B77" s="1">
        <v>42156</v>
      </c>
      <c r="C77" t="s">
        <v>9166</v>
      </c>
      <c r="D77" t="s">
        <v>9167</v>
      </c>
      <c r="E77" t="s">
        <v>9168</v>
      </c>
    </row>
    <row r="78" spans="1:5">
      <c r="A78">
        <v>76</v>
      </c>
      <c r="B78" s="1">
        <v>43800</v>
      </c>
      <c r="C78" t="s">
        <v>2335</v>
      </c>
      <c r="D78" t="s">
        <v>19447</v>
      </c>
      <c r="E78" t="s">
        <v>19448</v>
      </c>
    </row>
    <row r="79" spans="1:5">
      <c r="A79">
        <v>77</v>
      </c>
      <c r="B79" s="1">
        <v>43770</v>
      </c>
      <c r="C79" t="s">
        <v>19449</v>
      </c>
      <c r="D79" t="s">
        <v>19450</v>
      </c>
      <c r="E79" t="s">
        <v>19451</v>
      </c>
    </row>
    <row r="80" spans="1:5">
      <c r="A80">
        <v>78</v>
      </c>
      <c r="B80" s="1">
        <v>42979</v>
      </c>
      <c r="C80" t="s">
        <v>5748</v>
      </c>
      <c r="D80" t="s">
        <v>9180</v>
      </c>
      <c r="E80" t="s">
        <v>9181</v>
      </c>
    </row>
    <row r="81" spans="1:5">
      <c r="A81">
        <v>79</v>
      </c>
      <c r="B81" s="1">
        <v>43435</v>
      </c>
      <c r="C81" t="s">
        <v>19452</v>
      </c>
      <c r="D81" t="s">
        <v>19453</v>
      </c>
      <c r="E81" t="s">
        <v>19454</v>
      </c>
    </row>
    <row r="82" spans="1:5">
      <c r="A82">
        <v>80</v>
      </c>
      <c r="B82" s="1">
        <v>43132</v>
      </c>
      <c r="C82" t="s">
        <v>9304</v>
      </c>
      <c r="D82" t="s">
        <v>19455</v>
      </c>
      <c r="E82" t="s">
        <v>19456</v>
      </c>
    </row>
    <row r="83" spans="1:5">
      <c r="A83">
        <v>81</v>
      </c>
      <c r="B83" s="1">
        <v>42552</v>
      </c>
      <c r="C83" t="s">
        <v>19457</v>
      </c>
      <c r="D83" t="s">
        <v>19458</v>
      </c>
      <c r="E83" t="s">
        <v>19459</v>
      </c>
    </row>
    <row r="84" spans="1:5">
      <c r="A84">
        <v>82</v>
      </c>
      <c r="B84" s="1">
        <v>43739</v>
      </c>
      <c r="C84" t="s">
        <v>19460</v>
      </c>
      <c r="D84" t="s">
        <v>19461</v>
      </c>
      <c r="E84" t="s">
        <v>19462</v>
      </c>
    </row>
    <row r="85" spans="1:5">
      <c r="A85">
        <v>83</v>
      </c>
      <c r="B85" s="1">
        <v>43525</v>
      </c>
      <c r="C85" t="s">
        <v>5353</v>
      </c>
      <c r="D85" t="s">
        <v>5811</v>
      </c>
      <c r="E85" t="s">
        <v>5812</v>
      </c>
    </row>
    <row r="86" spans="1:5">
      <c r="A86">
        <v>84</v>
      </c>
      <c r="B86" s="1">
        <v>43586</v>
      </c>
      <c r="C86" t="s">
        <v>19463</v>
      </c>
      <c r="D86" t="s">
        <v>19464</v>
      </c>
      <c r="E86" t="s">
        <v>19465</v>
      </c>
    </row>
    <row r="87" spans="1:5">
      <c r="A87">
        <v>85</v>
      </c>
      <c r="B87" s="1">
        <v>42278</v>
      </c>
      <c r="C87" t="s">
        <v>19466</v>
      </c>
      <c r="D87" t="s">
        <v>19467</v>
      </c>
      <c r="E87" t="s">
        <v>19468</v>
      </c>
    </row>
    <row r="88" spans="1:5">
      <c r="A88">
        <v>86</v>
      </c>
      <c r="B88" s="1">
        <v>42887</v>
      </c>
      <c r="C88" t="s">
        <v>9304</v>
      </c>
      <c r="D88" t="s">
        <v>19469</v>
      </c>
      <c r="E88" t="s">
        <v>19470</v>
      </c>
    </row>
    <row r="89" spans="1:5">
      <c r="A89">
        <v>87</v>
      </c>
      <c r="B89" s="1">
        <v>42948</v>
      </c>
      <c r="C89" t="s">
        <v>3339</v>
      </c>
      <c r="D89" t="s">
        <v>15122</v>
      </c>
      <c r="E89" t="s">
        <v>15123</v>
      </c>
    </row>
    <row r="90" spans="1:5">
      <c r="A90">
        <v>88</v>
      </c>
      <c r="B90" s="1">
        <v>43647</v>
      </c>
      <c r="C90" t="s">
        <v>19463</v>
      </c>
      <c r="D90" t="s">
        <v>19471</v>
      </c>
      <c r="E90" t="s">
        <v>19472</v>
      </c>
    </row>
    <row r="91" spans="1:5">
      <c r="A91">
        <v>89</v>
      </c>
      <c r="B91" s="1">
        <v>42370</v>
      </c>
      <c r="C91" t="s">
        <v>1866</v>
      </c>
      <c r="D91" t="s">
        <v>2113</v>
      </c>
      <c r="E91" t="s">
        <v>2114</v>
      </c>
    </row>
    <row r="92" spans="1:5">
      <c r="A92">
        <v>90</v>
      </c>
      <c r="B92" s="1">
        <v>43709</v>
      </c>
      <c r="C92" t="s">
        <v>19473</v>
      </c>
      <c r="D92" t="s">
        <v>19474</v>
      </c>
      <c r="E92" t="s">
        <v>19475</v>
      </c>
    </row>
    <row r="93" spans="1:5">
      <c r="A93">
        <v>91</v>
      </c>
      <c r="B93" s="1">
        <v>43282</v>
      </c>
      <c r="C93" t="s">
        <v>19476</v>
      </c>
      <c r="D93" t="s">
        <v>19477</v>
      </c>
      <c r="E93" t="s">
        <v>19478</v>
      </c>
    </row>
    <row r="94" spans="1:5">
      <c r="A94">
        <v>92</v>
      </c>
      <c r="B94" s="1">
        <v>43617</v>
      </c>
      <c r="C94" t="s">
        <v>1720</v>
      </c>
      <c r="D94" t="s">
        <v>19479</v>
      </c>
      <c r="E94" t="s">
        <v>19480</v>
      </c>
    </row>
    <row r="95" spans="1:5">
      <c r="A95">
        <v>93</v>
      </c>
      <c r="B95" s="1">
        <v>43709</v>
      </c>
      <c r="C95" t="s">
        <v>19481</v>
      </c>
      <c r="D95" t="s">
        <v>19482</v>
      </c>
      <c r="E95" t="s">
        <v>19483</v>
      </c>
    </row>
    <row r="96" spans="1:5">
      <c r="A96">
        <v>94</v>
      </c>
      <c r="B96" s="1">
        <v>43497</v>
      </c>
      <c r="C96" t="s">
        <v>19484</v>
      </c>
      <c r="D96" t="s">
        <v>19485</v>
      </c>
      <c r="E96" t="s">
        <v>19486</v>
      </c>
    </row>
    <row r="97" spans="1:5">
      <c r="A97">
        <v>95</v>
      </c>
      <c r="B97" s="1">
        <v>43556</v>
      </c>
      <c r="C97" t="s">
        <v>19487</v>
      </c>
      <c r="D97" t="s">
        <v>19488</v>
      </c>
      <c r="E97" t="s">
        <v>19489</v>
      </c>
    </row>
    <row r="98" spans="1:5">
      <c r="A98">
        <v>96</v>
      </c>
      <c r="B98" s="1">
        <v>43678</v>
      </c>
      <c r="C98" t="s">
        <v>19490</v>
      </c>
      <c r="D98" t="s">
        <v>19491</v>
      </c>
      <c r="E98" t="s">
        <v>19492</v>
      </c>
    </row>
    <row r="99" spans="1:5">
      <c r="A99">
        <v>97</v>
      </c>
      <c r="B99" s="1">
        <v>43678</v>
      </c>
      <c r="C99" t="s">
        <v>19493</v>
      </c>
      <c r="D99" t="s">
        <v>19494</v>
      </c>
      <c r="E99" t="s">
        <v>19495</v>
      </c>
    </row>
    <row r="100" spans="1:5">
      <c r="A100">
        <v>98</v>
      </c>
      <c r="B100" s="1">
        <v>43313</v>
      </c>
      <c r="C100" t="s">
        <v>19496</v>
      </c>
      <c r="D100" t="s">
        <v>19497</v>
      </c>
      <c r="E100" t="s">
        <v>19498</v>
      </c>
    </row>
    <row r="101" spans="1:5">
      <c r="A101">
        <v>99</v>
      </c>
      <c r="B101" s="1">
        <v>43617</v>
      </c>
      <c r="C101" t="s">
        <v>771</v>
      </c>
      <c r="D101" t="s">
        <v>19499</v>
      </c>
      <c r="E101" t="s">
        <v>19500</v>
      </c>
    </row>
    <row r="102" spans="1:5">
      <c r="A102">
        <v>100</v>
      </c>
      <c r="B102" s="1">
        <v>43709</v>
      </c>
      <c r="C102" t="s">
        <v>9862</v>
      </c>
      <c r="D102" t="s">
        <v>19501</v>
      </c>
      <c r="E102" t="s">
        <v>19502</v>
      </c>
    </row>
    <row r="103" spans="1:5">
      <c r="A103">
        <v>101</v>
      </c>
      <c r="B103" s="1">
        <v>43556</v>
      </c>
      <c r="C103" t="s">
        <v>19503</v>
      </c>
      <c r="D103" t="s">
        <v>19504</v>
      </c>
      <c r="E103" t="s">
        <v>19505</v>
      </c>
    </row>
    <row r="104" spans="1:5">
      <c r="A104">
        <v>102</v>
      </c>
      <c r="B104" s="1">
        <v>43221</v>
      </c>
      <c r="C104" t="s">
        <v>19506</v>
      </c>
      <c r="D104" t="s">
        <v>19507</v>
      </c>
      <c r="E104" t="s">
        <v>19508</v>
      </c>
    </row>
    <row r="105" spans="1:5">
      <c r="A105">
        <v>103</v>
      </c>
      <c r="B105" s="1">
        <v>43101</v>
      </c>
      <c r="C105" t="s">
        <v>603</v>
      </c>
      <c r="D105" t="s">
        <v>604</v>
      </c>
      <c r="E105" t="s">
        <v>605</v>
      </c>
    </row>
    <row r="106" spans="1:5">
      <c r="A106">
        <v>104</v>
      </c>
      <c r="B106" s="1">
        <v>43617</v>
      </c>
      <c r="C106" t="s">
        <v>729</v>
      </c>
      <c r="D106" t="s">
        <v>19509</v>
      </c>
      <c r="E106" t="s">
        <v>19510</v>
      </c>
    </row>
    <row r="107" spans="1:5">
      <c r="A107">
        <v>105</v>
      </c>
      <c r="B107" s="1">
        <v>42948</v>
      </c>
      <c r="C107" t="s">
        <v>19511</v>
      </c>
      <c r="D107" t="s">
        <v>19512</v>
      </c>
      <c r="E107" t="s">
        <v>19513</v>
      </c>
    </row>
    <row r="108" spans="1:5">
      <c r="A108">
        <v>106</v>
      </c>
      <c r="B108" s="1">
        <v>42705</v>
      </c>
      <c r="C108" t="s">
        <v>19514</v>
      </c>
      <c r="D108" t="s">
        <v>19515</v>
      </c>
      <c r="E108" t="s">
        <v>19516</v>
      </c>
    </row>
    <row r="109" spans="1:5">
      <c r="A109">
        <v>107</v>
      </c>
      <c r="B109" s="1">
        <v>42705</v>
      </c>
      <c r="C109" t="s">
        <v>2817</v>
      </c>
      <c r="D109" t="s">
        <v>19517</v>
      </c>
      <c r="E109" t="s">
        <v>19518</v>
      </c>
    </row>
    <row r="110" spans="1:5">
      <c r="A110">
        <v>108</v>
      </c>
      <c r="B110" s="1">
        <v>43617</v>
      </c>
      <c r="C110" t="s">
        <v>19519</v>
      </c>
      <c r="D110" t="s">
        <v>19520</v>
      </c>
      <c r="E110" t="s">
        <v>19521</v>
      </c>
    </row>
    <row r="111" spans="1:5">
      <c r="A111">
        <v>109</v>
      </c>
      <c r="B111" s="1">
        <v>42948</v>
      </c>
      <c r="C111" t="s">
        <v>19522</v>
      </c>
      <c r="D111" t="s">
        <v>19523</v>
      </c>
      <c r="E111" t="s">
        <v>19524</v>
      </c>
    </row>
    <row r="112" spans="1:5">
      <c r="A112">
        <v>110</v>
      </c>
      <c r="B112" s="1">
        <v>43313</v>
      </c>
      <c r="C112" t="s">
        <v>8449</v>
      </c>
      <c r="D112" t="s">
        <v>8450</v>
      </c>
      <c r="E112" t="s">
        <v>8451</v>
      </c>
    </row>
    <row r="113" spans="1:5">
      <c r="A113">
        <v>111</v>
      </c>
      <c r="B113" s="1">
        <v>42675</v>
      </c>
      <c r="C113" t="s">
        <v>1866</v>
      </c>
      <c r="D113" t="s">
        <v>11982</v>
      </c>
      <c r="E113" t="s">
        <v>11983</v>
      </c>
    </row>
    <row r="114" spans="1:5">
      <c r="A114">
        <v>112</v>
      </c>
      <c r="B114" s="1">
        <v>43313</v>
      </c>
      <c r="C114" t="s">
        <v>354</v>
      </c>
      <c r="D114" t="s">
        <v>6432</v>
      </c>
      <c r="E114" t="s">
        <v>6433</v>
      </c>
    </row>
    <row r="115" spans="1:5">
      <c r="A115">
        <v>113</v>
      </c>
      <c r="B115" s="1">
        <v>43252</v>
      </c>
      <c r="C115" t="s">
        <v>11368</v>
      </c>
      <c r="D115" t="s">
        <v>19525</v>
      </c>
      <c r="E115" t="s">
        <v>19526</v>
      </c>
    </row>
    <row r="116" spans="1:5">
      <c r="A116">
        <v>114</v>
      </c>
      <c r="B116" s="1">
        <v>43282</v>
      </c>
      <c r="C116" t="s">
        <v>19527</v>
      </c>
      <c r="D116" t="s">
        <v>19528</v>
      </c>
      <c r="E116" t="s">
        <v>19529</v>
      </c>
    </row>
    <row r="117" spans="1:5">
      <c r="A117">
        <v>115</v>
      </c>
      <c r="B117" s="1">
        <v>43405</v>
      </c>
      <c r="C117" t="s">
        <v>3456</v>
      </c>
      <c r="D117" t="s">
        <v>3457</v>
      </c>
      <c r="E117" t="s">
        <v>3458</v>
      </c>
    </row>
    <row r="118" spans="1:5">
      <c r="A118">
        <v>116</v>
      </c>
      <c r="B118" s="1">
        <v>43252</v>
      </c>
      <c r="C118" t="s">
        <v>19530</v>
      </c>
      <c r="D118" t="s">
        <v>19531</v>
      </c>
      <c r="E118" t="s">
        <v>19532</v>
      </c>
    </row>
    <row r="119" spans="1:5">
      <c r="A119">
        <v>117</v>
      </c>
      <c r="B119" s="1">
        <v>42856</v>
      </c>
      <c r="C119" t="s">
        <v>254</v>
      </c>
      <c r="D119" t="s">
        <v>19533</v>
      </c>
      <c r="E119" t="s">
        <v>19534</v>
      </c>
    </row>
    <row r="120" spans="1:5">
      <c r="A120">
        <v>118</v>
      </c>
      <c r="B120" s="1">
        <v>43344</v>
      </c>
      <c r="C120" t="s">
        <v>19535</v>
      </c>
      <c r="D120" t="s">
        <v>19536</v>
      </c>
      <c r="E120" t="s">
        <v>19537</v>
      </c>
    </row>
    <row r="121" spans="1:5">
      <c r="A121">
        <v>119</v>
      </c>
      <c r="B121" s="1">
        <v>43466</v>
      </c>
      <c r="C121" t="s">
        <v>2354</v>
      </c>
      <c r="D121" t="s">
        <v>19538</v>
      </c>
      <c r="E121" t="s">
        <v>19539</v>
      </c>
    </row>
    <row r="122" spans="1:5">
      <c r="A122">
        <v>120</v>
      </c>
      <c r="B122" s="1">
        <v>43252</v>
      </c>
      <c r="C122" t="s">
        <v>19540</v>
      </c>
      <c r="D122" t="s">
        <v>19541</v>
      </c>
      <c r="E122" t="s">
        <v>19542</v>
      </c>
    </row>
    <row r="123" spans="1:5">
      <c r="A123">
        <v>121</v>
      </c>
      <c r="B123" s="1">
        <v>42948</v>
      </c>
      <c r="C123" t="s">
        <v>19543</v>
      </c>
      <c r="D123" t="s">
        <v>19544</v>
      </c>
      <c r="E123" t="s">
        <v>19545</v>
      </c>
    </row>
    <row r="124" spans="1:5">
      <c r="A124">
        <v>122</v>
      </c>
      <c r="B124" s="1">
        <v>42614</v>
      </c>
      <c r="C124" t="s">
        <v>19546</v>
      </c>
      <c r="D124" t="s">
        <v>19547</v>
      </c>
      <c r="E124" t="s">
        <v>19548</v>
      </c>
    </row>
    <row r="125" spans="1:5">
      <c r="A125">
        <v>123</v>
      </c>
      <c r="B125" s="1">
        <v>43466</v>
      </c>
      <c r="C125" t="s">
        <v>19549</v>
      </c>
      <c r="D125" t="s">
        <v>19550</v>
      </c>
      <c r="E125" t="s">
        <v>19551</v>
      </c>
    </row>
    <row r="126" spans="1:5">
      <c r="A126">
        <v>124</v>
      </c>
      <c r="B126" s="1">
        <v>43101</v>
      </c>
      <c r="C126" t="s">
        <v>19552</v>
      </c>
      <c r="D126" t="s">
        <v>19553</v>
      </c>
      <c r="E126" t="s">
        <v>19554</v>
      </c>
    </row>
    <row r="127" spans="1:5">
      <c r="A127">
        <v>125</v>
      </c>
      <c r="B127" s="1">
        <v>43525</v>
      </c>
      <c r="C127" t="s">
        <v>19555</v>
      </c>
      <c r="D127" t="s">
        <v>19556</v>
      </c>
      <c r="E127" t="s">
        <v>19557</v>
      </c>
    </row>
    <row r="128" spans="1:5">
      <c r="A128">
        <v>126</v>
      </c>
      <c r="B128" s="1">
        <v>43313</v>
      </c>
      <c r="C128" t="s">
        <v>10094</v>
      </c>
      <c r="D128" t="s">
        <v>19558</v>
      </c>
      <c r="E128" t="s">
        <v>19559</v>
      </c>
    </row>
    <row r="129" spans="1:5">
      <c r="A129">
        <v>127</v>
      </c>
      <c r="B129" s="1">
        <v>43009</v>
      </c>
      <c r="C129" t="s">
        <v>9142</v>
      </c>
      <c r="D129" t="s">
        <v>19560</v>
      </c>
      <c r="E129" t="s">
        <v>19561</v>
      </c>
    </row>
    <row r="130" spans="1:5">
      <c r="A130">
        <v>128</v>
      </c>
      <c r="B130" s="1">
        <v>42887</v>
      </c>
      <c r="C130" t="s">
        <v>555</v>
      </c>
      <c r="D130" t="s">
        <v>19562</v>
      </c>
      <c r="E130" t="s">
        <v>19563</v>
      </c>
    </row>
    <row r="131" spans="1:5">
      <c r="A131">
        <v>129</v>
      </c>
      <c r="B131" s="1">
        <v>43586</v>
      </c>
      <c r="C131" t="s">
        <v>13125</v>
      </c>
      <c r="D131" t="s">
        <v>19564</v>
      </c>
      <c r="E131" t="s">
        <v>19565</v>
      </c>
    </row>
    <row r="132" spans="1:5">
      <c r="A132">
        <v>130</v>
      </c>
      <c r="B132" s="1">
        <v>42887</v>
      </c>
      <c r="C132" t="s">
        <v>19566</v>
      </c>
      <c r="D132" t="s">
        <v>19567</v>
      </c>
      <c r="E132" t="s">
        <v>19568</v>
      </c>
    </row>
    <row r="133" spans="1:5">
      <c r="A133">
        <v>131</v>
      </c>
      <c r="B133" s="1">
        <v>42217</v>
      </c>
      <c r="C133" t="s">
        <v>19569</v>
      </c>
      <c r="D133" t="s">
        <v>19570</v>
      </c>
      <c r="E133" t="s">
        <v>19571</v>
      </c>
    </row>
    <row r="134" spans="1:5">
      <c r="A134">
        <v>132</v>
      </c>
      <c r="B134" s="1">
        <v>42948</v>
      </c>
      <c r="C134" t="s">
        <v>19572</v>
      </c>
      <c r="D134" t="s">
        <v>19573</v>
      </c>
      <c r="E134" t="s">
        <v>19574</v>
      </c>
    </row>
    <row r="135" spans="1:5">
      <c r="A135">
        <v>133</v>
      </c>
      <c r="B135" s="1">
        <v>42430</v>
      </c>
      <c r="C135" t="s">
        <v>19575</v>
      </c>
      <c r="D135" t="s">
        <v>19576</v>
      </c>
      <c r="E135" t="s">
        <v>19577</v>
      </c>
    </row>
    <row r="136" spans="1:5">
      <c r="A136">
        <v>134</v>
      </c>
      <c r="B136" s="1">
        <v>42186</v>
      </c>
      <c r="C136" t="s">
        <v>19578</v>
      </c>
      <c r="D136" t="s">
        <v>19579</v>
      </c>
      <c r="E136" t="s">
        <v>19580</v>
      </c>
    </row>
    <row r="137" spans="1:5">
      <c r="A137">
        <v>135</v>
      </c>
      <c r="B137" s="1">
        <v>43435</v>
      </c>
      <c r="C137" t="s">
        <v>15970</v>
      </c>
      <c r="D137" t="s">
        <v>19581</v>
      </c>
      <c r="E137" t="s">
        <v>19582</v>
      </c>
    </row>
    <row r="138" spans="1:5">
      <c r="A138">
        <v>136</v>
      </c>
      <c r="B138" s="1">
        <v>43617</v>
      </c>
      <c r="C138" t="s">
        <v>17275</v>
      </c>
      <c r="D138" t="s">
        <v>17276</v>
      </c>
      <c r="E138" t="s">
        <v>17277</v>
      </c>
    </row>
    <row r="139" spans="1:5">
      <c r="A139">
        <v>137</v>
      </c>
      <c r="B139" s="1">
        <v>43221</v>
      </c>
      <c r="C139" t="s">
        <v>500</v>
      </c>
      <c r="D139" t="s">
        <v>19583</v>
      </c>
      <c r="E139" t="s">
        <v>19584</v>
      </c>
    </row>
    <row r="140" spans="1:5">
      <c r="A140">
        <v>138</v>
      </c>
      <c r="B140" s="1">
        <v>43709</v>
      </c>
      <c r="C140" t="s">
        <v>19585</v>
      </c>
      <c r="D140" t="s">
        <v>19586</v>
      </c>
      <c r="E140" t="s">
        <v>19587</v>
      </c>
    </row>
    <row r="141" spans="1:5">
      <c r="A141">
        <v>139</v>
      </c>
      <c r="B141" s="1">
        <v>42583</v>
      </c>
      <c r="C141" t="s">
        <v>19588</v>
      </c>
      <c r="D141" t="s">
        <v>19589</v>
      </c>
      <c r="E141" t="s">
        <v>19590</v>
      </c>
    </row>
    <row r="142" spans="1:5">
      <c r="A142">
        <v>140</v>
      </c>
      <c r="B142" s="1">
        <v>43678</v>
      </c>
      <c r="C142" t="s">
        <v>2335</v>
      </c>
      <c r="D142" t="s">
        <v>19591</v>
      </c>
      <c r="E142" t="s">
        <v>19592</v>
      </c>
    </row>
    <row r="143" spans="1:5">
      <c r="A143">
        <v>141</v>
      </c>
      <c r="B143" s="1">
        <v>42186</v>
      </c>
      <c r="C143" t="s">
        <v>1226</v>
      </c>
      <c r="D143" t="s">
        <v>19593</v>
      </c>
      <c r="E143" t="s">
        <v>19594</v>
      </c>
    </row>
    <row r="144" spans="1:5">
      <c r="A144">
        <v>142</v>
      </c>
      <c r="B144" s="1">
        <v>42736</v>
      </c>
      <c r="C144" t="s">
        <v>19595</v>
      </c>
      <c r="D144" t="s">
        <v>19596</v>
      </c>
      <c r="E144" t="s">
        <v>19597</v>
      </c>
    </row>
    <row r="145" spans="1:5">
      <c r="A145">
        <v>143</v>
      </c>
      <c r="B145" s="1">
        <v>42917</v>
      </c>
      <c r="C145" t="s">
        <v>19598</v>
      </c>
      <c r="D145" t="s">
        <v>19599</v>
      </c>
      <c r="E145" t="s">
        <v>19600</v>
      </c>
    </row>
    <row r="146" spans="1:5">
      <c r="A146">
        <v>144</v>
      </c>
      <c r="B146" s="1">
        <v>43009</v>
      </c>
      <c r="C146" t="s">
        <v>19601</v>
      </c>
      <c r="D146" t="s">
        <v>19602</v>
      </c>
      <c r="E146" t="s">
        <v>19603</v>
      </c>
    </row>
    <row r="147" spans="1:5">
      <c r="A147">
        <v>145</v>
      </c>
      <c r="B147" s="1">
        <v>42491</v>
      </c>
      <c r="C147" t="s">
        <v>19604</v>
      </c>
      <c r="D147" t="s">
        <v>19605</v>
      </c>
      <c r="E147" t="s">
        <v>19606</v>
      </c>
    </row>
    <row r="148" spans="1:5">
      <c r="A148">
        <v>146</v>
      </c>
      <c r="B148" s="1">
        <v>42522</v>
      </c>
      <c r="C148" t="s">
        <v>19607</v>
      </c>
      <c r="D148" t="s">
        <v>19608</v>
      </c>
      <c r="E148" t="s">
        <v>19609</v>
      </c>
    </row>
    <row r="149" spans="1:5">
      <c r="A149">
        <v>147</v>
      </c>
      <c r="B149" s="1">
        <v>42186</v>
      </c>
      <c r="C149" t="s">
        <v>19610</v>
      </c>
      <c r="D149" t="s">
        <v>19611</v>
      </c>
      <c r="E149" t="s">
        <v>19612</v>
      </c>
    </row>
    <row r="150" spans="1:5">
      <c r="A150">
        <v>148</v>
      </c>
      <c r="B150" s="1">
        <v>42675</v>
      </c>
      <c r="C150" t="s">
        <v>19613</v>
      </c>
      <c r="D150" t="s">
        <v>19614</v>
      </c>
      <c r="E150" t="s">
        <v>19615</v>
      </c>
    </row>
    <row r="151" spans="1:5">
      <c r="A151">
        <v>149</v>
      </c>
      <c r="B151" s="1">
        <v>42248</v>
      </c>
      <c r="C151" t="s">
        <v>19616</v>
      </c>
      <c r="D151" t="s">
        <v>19617</v>
      </c>
      <c r="E151" t="s">
        <v>19618</v>
      </c>
    </row>
    <row r="152" spans="1:5">
      <c r="A152">
        <v>150</v>
      </c>
      <c r="B152" s="1">
        <v>42309</v>
      </c>
      <c r="C152" t="s">
        <v>19619</v>
      </c>
      <c r="D152" t="s">
        <v>19620</v>
      </c>
      <c r="E152" t="s">
        <v>19621</v>
      </c>
    </row>
    <row r="153" spans="1:5">
      <c r="A153">
        <v>151</v>
      </c>
      <c r="B153" s="1">
        <v>43070</v>
      </c>
      <c r="C153" t="s">
        <v>19622</v>
      </c>
      <c r="D153" t="s">
        <v>19623</v>
      </c>
      <c r="E153" t="s">
        <v>19624</v>
      </c>
    </row>
    <row r="154" spans="1:5">
      <c r="A154">
        <v>152</v>
      </c>
      <c r="B154" s="1">
        <v>42614</v>
      </c>
      <c r="C154" t="s">
        <v>19625</v>
      </c>
      <c r="D154" t="s">
        <v>19626</v>
      </c>
      <c r="E154" t="s">
        <v>19627</v>
      </c>
    </row>
    <row r="155" spans="1:5">
      <c r="A155">
        <v>153</v>
      </c>
      <c r="B155" s="1">
        <v>42826</v>
      </c>
      <c r="C155" t="s">
        <v>9304</v>
      </c>
      <c r="D155" t="s">
        <v>19628</v>
      </c>
      <c r="E155" t="s">
        <v>19629</v>
      </c>
    </row>
    <row r="156" spans="1:5">
      <c r="A156">
        <v>154</v>
      </c>
      <c r="B156" s="1">
        <v>43466</v>
      </c>
      <c r="C156" t="s">
        <v>2335</v>
      </c>
      <c r="D156" t="s">
        <v>19630</v>
      </c>
      <c r="E156" t="s">
        <v>19631</v>
      </c>
    </row>
    <row r="157" spans="1:5">
      <c r="A157">
        <v>155</v>
      </c>
      <c r="B157" s="1">
        <v>42370</v>
      </c>
      <c r="C157" t="s">
        <v>2786</v>
      </c>
      <c r="D157" t="s">
        <v>19632</v>
      </c>
      <c r="E157" t="s">
        <v>19633</v>
      </c>
    </row>
    <row r="158" spans="1:5">
      <c r="A158">
        <v>156</v>
      </c>
      <c r="B158" s="1">
        <v>42644</v>
      </c>
      <c r="C158" t="s">
        <v>16455</v>
      </c>
      <c r="D158" t="s">
        <v>19634</v>
      </c>
      <c r="E158" t="s">
        <v>19635</v>
      </c>
    </row>
    <row r="159" spans="1:5">
      <c r="A159">
        <v>157</v>
      </c>
      <c r="B159" s="1">
        <v>42156</v>
      </c>
      <c r="C159" t="s">
        <v>2434</v>
      </c>
      <c r="D159" t="s">
        <v>19636</v>
      </c>
      <c r="E159" t="s">
        <v>19637</v>
      </c>
    </row>
    <row r="160" spans="1:5">
      <c r="A160">
        <v>158</v>
      </c>
      <c r="B160" s="1">
        <v>42339</v>
      </c>
      <c r="C160" t="s">
        <v>19638</v>
      </c>
      <c r="D160" t="s">
        <v>19639</v>
      </c>
      <c r="E160" t="s">
        <v>19640</v>
      </c>
    </row>
    <row r="161" spans="1:5">
      <c r="A161">
        <v>159</v>
      </c>
      <c r="B161" s="1">
        <v>42917</v>
      </c>
      <c r="C161" t="s">
        <v>19641</v>
      </c>
      <c r="D161" t="s">
        <v>19642</v>
      </c>
      <c r="E161" t="s">
        <v>19643</v>
      </c>
    </row>
    <row r="162" spans="1:5">
      <c r="A162">
        <v>160</v>
      </c>
      <c r="B162" s="1">
        <v>42795</v>
      </c>
      <c r="C162" t="s">
        <v>19644</v>
      </c>
      <c r="D162" t="s">
        <v>19645</v>
      </c>
      <c r="E162" t="s">
        <v>19646</v>
      </c>
    </row>
    <row r="163" spans="1:5">
      <c r="A163">
        <v>161</v>
      </c>
      <c r="B163" s="1">
        <v>42491</v>
      </c>
      <c r="C163" t="s">
        <v>19647</v>
      </c>
      <c r="D163" t="s">
        <v>19648</v>
      </c>
      <c r="E163" t="s">
        <v>19649</v>
      </c>
    </row>
    <row r="164" spans="1:5">
      <c r="A164">
        <v>162</v>
      </c>
      <c r="B164" s="1">
        <v>42583</v>
      </c>
      <c r="C164" t="s">
        <v>19650</v>
      </c>
      <c r="D164" t="s">
        <v>19651</v>
      </c>
      <c r="E164" t="s">
        <v>19652</v>
      </c>
    </row>
    <row r="165" spans="1:5">
      <c r="A165">
        <v>163</v>
      </c>
      <c r="B165" s="1">
        <v>42339</v>
      </c>
      <c r="C165" t="s">
        <v>19653</v>
      </c>
      <c r="D165" t="s">
        <v>19654</v>
      </c>
      <c r="E165" t="s">
        <v>19655</v>
      </c>
    </row>
    <row r="166" spans="1:5">
      <c r="A166">
        <v>164</v>
      </c>
      <c r="B166" s="1">
        <v>42217</v>
      </c>
      <c r="C166" t="s">
        <v>19656</v>
      </c>
      <c r="D166" t="s">
        <v>19657</v>
      </c>
      <c r="E166" t="s">
        <v>19658</v>
      </c>
    </row>
    <row r="167" spans="1:5">
      <c r="A167">
        <v>165</v>
      </c>
      <c r="B167" s="1">
        <v>43252</v>
      </c>
      <c r="C167" t="s">
        <v>771</v>
      </c>
      <c r="D167" t="s">
        <v>19659</v>
      </c>
      <c r="E167" t="s">
        <v>19660</v>
      </c>
    </row>
    <row r="168" spans="1:5">
      <c r="A168">
        <v>166</v>
      </c>
      <c r="B168" s="1">
        <v>42248</v>
      </c>
      <c r="C168" t="s">
        <v>19661</v>
      </c>
      <c r="D168" t="s">
        <v>19662</v>
      </c>
      <c r="E168" t="s">
        <v>19663</v>
      </c>
    </row>
    <row r="169" spans="1:5">
      <c r="A169">
        <v>167</v>
      </c>
      <c r="B169" s="1">
        <v>43770</v>
      </c>
      <c r="C169" t="s">
        <v>19664</v>
      </c>
      <c r="D169" t="s">
        <v>19665</v>
      </c>
      <c r="E169" t="s">
        <v>19666</v>
      </c>
    </row>
    <row r="170" spans="1:5">
      <c r="A170">
        <v>168</v>
      </c>
      <c r="B170" s="1">
        <v>43525</v>
      </c>
      <c r="C170" t="s">
        <v>7937</v>
      </c>
      <c r="D170" t="s">
        <v>19667</v>
      </c>
      <c r="E170" t="s">
        <v>19668</v>
      </c>
    </row>
    <row r="171" spans="1:5">
      <c r="A171">
        <v>169</v>
      </c>
      <c r="B171" s="1">
        <v>43313</v>
      </c>
      <c r="C171" t="s">
        <v>19669</v>
      </c>
      <c r="D171" t="s">
        <v>19670</v>
      </c>
      <c r="E171" t="s">
        <v>19671</v>
      </c>
    </row>
    <row r="172" spans="1:5">
      <c r="A172">
        <v>170</v>
      </c>
      <c r="B172" s="1">
        <v>42430</v>
      </c>
      <c r="C172" t="s">
        <v>19672</v>
      </c>
      <c r="D172" t="s">
        <v>19673</v>
      </c>
      <c r="E172" t="s">
        <v>19674</v>
      </c>
    </row>
    <row r="173" spans="1:5">
      <c r="A173">
        <v>171</v>
      </c>
      <c r="B173" s="1">
        <v>43709</v>
      </c>
      <c r="C173" t="s">
        <v>19675</v>
      </c>
      <c r="D173" t="s">
        <v>19676</v>
      </c>
      <c r="E173" t="s">
        <v>19677</v>
      </c>
    </row>
    <row r="174" spans="1:5">
      <c r="A174">
        <v>172</v>
      </c>
      <c r="B174" s="1">
        <v>42005</v>
      </c>
      <c r="C174" t="s">
        <v>19678</v>
      </c>
      <c r="D174" t="s">
        <v>19679</v>
      </c>
      <c r="E174" t="s">
        <v>19680</v>
      </c>
    </row>
    <row r="175" spans="1:5">
      <c r="A175">
        <v>173</v>
      </c>
      <c r="B175" s="1">
        <v>43586</v>
      </c>
      <c r="C175" t="s">
        <v>19681</v>
      </c>
      <c r="D175" t="s">
        <v>19682</v>
      </c>
      <c r="E175" t="s">
        <v>19683</v>
      </c>
    </row>
    <row r="176" spans="1:5">
      <c r="A176">
        <v>174</v>
      </c>
      <c r="B176" s="1">
        <v>42217</v>
      </c>
      <c r="C176" t="s">
        <v>937</v>
      </c>
      <c r="D176" t="s">
        <v>938</v>
      </c>
      <c r="E176" t="s">
        <v>939</v>
      </c>
    </row>
    <row r="177" spans="1:5">
      <c r="A177">
        <v>175</v>
      </c>
      <c r="B177" s="1">
        <v>42339</v>
      </c>
      <c r="C177" t="s">
        <v>19325</v>
      </c>
      <c r="D177" t="s">
        <v>19684</v>
      </c>
      <c r="E177" t="s">
        <v>19685</v>
      </c>
    </row>
    <row r="178" spans="1:5">
      <c r="A178">
        <v>176</v>
      </c>
      <c r="B178" s="1">
        <v>42430</v>
      </c>
      <c r="C178" t="s">
        <v>19686</v>
      </c>
      <c r="D178" t="s">
        <v>19687</v>
      </c>
      <c r="E178" t="s">
        <v>19688</v>
      </c>
    </row>
    <row r="179" spans="1:5">
      <c r="A179">
        <v>177</v>
      </c>
      <c r="B179" s="1">
        <v>42036</v>
      </c>
      <c r="C179" t="s">
        <v>19689</v>
      </c>
      <c r="D179" t="s">
        <v>19690</v>
      </c>
      <c r="E179" t="s">
        <v>19691</v>
      </c>
    </row>
    <row r="180" spans="1:5">
      <c r="A180">
        <v>178</v>
      </c>
      <c r="B180" s="1">
        <v>42064</v>
      </c>
      <c r="C180" t="s">
        <v>19692</v>
      </c>
      <c r="D180" t="s">
        <v>19693</v>
      </c>
      <c r="E180" t="s">
        <v>19694</v>
      </c>
    </row>
    <row r="181" spans="1:5">
      <c r="A181">
        <v>179</v>
      </c>
      <c r="B181" s="1">
        <v>43101</v>
      </c>
      <c r="C181" t="s">
        <v>19695</v>
      </c>
      <c r="D181" t="s">
        <v>19696</v>
      </c>
      <c r="E181" t="s">
        <v>19697</v>
      </c>
    </row>
    <row r="182" spans="1:5">
      <c r="A182">
        <v>180</v>
      </c>
      <c r="B182" s="1">
        <v>42430</v>
      </c>
      <c r="C182" t="s">
        <v>500</v>
      </c>
      <c r="D182" t="s">
        <v>19698</v>
      </c>
      <c r="E182" t="s">
        <v>19699</v>
      </c>
    </row>
    <row r="183" spans="1:5">
      <c r="A183">
        <v>181</v>
      </c>
      <c r="B183" s="1">
        <v>43586</v>
      </c>
      <c r="C183" t="s">
        <v>6826</v>
      </c>
      <c r="D183" t="s">
        <v>19700</v>
      </c>
      <c r="E183" t="s">
        <v>19701</v>
      </c>
    </row>
    <row r="184" spans="1:5">
      <c r="A184">
        <v>182</v>
      </c>
      <c r="B184" s="1">
        <v>43647</v>
      </c>
      <c r="C184" t="s">
        <v>19702</v>
      </c>
      <c r="D184" t="s">
        <v>19703</v>
      </c>
      <c r="E184" t="s">
        <v>19704</v>
      </c>
    </row>
    <row r="185" spans="1:5">
      <c r="A185">
        <v>183</v>
      </c>
      <c r="B185" s="1">
        <v>42917</v>
      </c>
      <c r="C185" t="s">
        <v>19705</v>
      </c>
      <c r="D185" t="s">
        <v>19706</v>
      </c>
      <c r="E185" t="s">
        <v>19707</v>
      </c>
    </row>
    <row r="186" spans="1:5">
      <c r="A186">
        <v>184</v>
      </c>
      <c r="B186" s="1">
        <v>42948</v>
      </c>
      <c r="C186" t="s">
        <v>19708</v>
      </c>
      <c r="D186" t="s">
        <v>19709</v>
      </c>
      <c r="E186" t="s">
        <v>19710</v>
      </c>
    </row>
    <row r="187" spans="1:5">
      <c r="A187">
        <v>185</v>
      </c>
      <c r="B187" s="1">
        <v>43678</v>
      </c>
      <c r="C187" t="s">
        <v>3339</v>
      </c>
      <c r="D187" t="s">
        <v>19711</v>
      </c>
      <c r="E187" t="s">
        <v>19712</v>
      </c>
    </row>
    <row r="188" spans="1:5">
      <c r="A188">
        <v>186</v>
      </c>
      <c r="B188" s="1">
        <v>43770</v>
      </c>
      <c r="C188" t="s">
        <v>19713</v>
      </c>
      <c r="D188" t="s">
        <v>19714</v>
      </c>
      <c r="E188" t="s">
        <v>19715</v>
      </c>
    </row>
    <row r="189" spans="1:5">
      <c r="A189">
        <v>187</v>
      </c>
      <c r="B189" s="1">
        <v>42552</v>
      </c>
      <c r="C189" t="s">
        <v>19716</v>
      </c>
      <c r="D189" t="s">
        <v>29</v>
      </c>
      <c r="E189" t="s">
        <v>19717</v>
      </c>
    </row>
    <row r="190" spans="1:5">
      <c r="A190">
        <v>188</v>
      </c>
      <c r="B190" s="1">
        <v>43709</v>
      </c>
      <c r="C190" t="s">
        <v>19718</v>
      </c>
      <c r="D190" t="s">
        <v>19719</v>
      </c>
      <c r="E190" t="s">
        <v>19720</v>
      </c>
    </row>
    <row r="191" spans="1:5">
      <c r="A191">
        <v>189</v>
      </c>
      <c r="B191" s="1">
        <v>42644</v>
      </c>
      <c r="C191" t="s">
        <v>19721</v>
      </c>
      <c r="D191" t="s">
        <v>19722</v>
      </c>
      <c r="E191" t="s">
        <v>19723</v>
      </c>
    </row>
    <row r="192" spans="1:5">
      <c r="A192">
        <v>190</v>
      </c>
      <c r="B192" s="1">
        <v>43556</v>
      </c>
      <c r="C192" t="s">
        <v>2029</v>
      </c>
      <c r="D192" t="s">
        <v>19724</v>
      </c>
      <c r="E192" t="s">
        <v>19725</v>
      </c>
    </row>
    <row r="193" spans="1:5">
      <c r="A193">
        <v>191</v>
      </c>
      <c r="B193" s="1">
        <v>43466</v>
      </c>
      <c r="C193" t="s">
        <v>19726</v>
      </c>
      <c r="D193" t="s">
        <v>19727</v>
      </c>
      <c r="E193" t="s">
        <v>19728</v>
      </c>
    </row>
    <row r="194" spans="1:5">
      <c r="A194">
        <v>192</v>
      </c>
      <c r="B194" s="1">
        <v>43344</v>
      </c>
      <c r="C194" t="s">
        <v>3339</v>
      </c>
      <c r="D194" t="s">
        <v>19729</v>
      </c>
      <c r="E194" t="s">
        <v>19730</v>
      </c>
    </row>
    <row r="195" spans="1:5">
      <c r="A195">
        <v>193</v>
      </c>
      <c r="B195" s="1">
        <v>42856</v>
      </c>
      <c r="C195" t="s">
        <v>909</v>
      </c>
      <c r="D195" t="s">
        <v>19731</v>
      </c>
      <c r="E195" t="s">
        <v>19732</v>
      </c>
    </row>
    <row r="196" spans="1:5">
      <c r="A196">
        <v>194</v>
      </c>
      <c r="B196" s="1">
        <v>43800</v>
      </c>
      <c r="C196" t="s">
        <v>19733</v>
      </c>
      <c r="D196" t="s">
        <v>19734</v>
      </c>
      <c r="E196" t="s">
        <v>19735</v>
      </c>
    </row>
    <row r="197" spans="1:5">
      <c r="A197">
        <v>195</v>
      </c>
      <c r="B197" s="1">
        <v>42186</v>
      </c>
      <c r="C197" t="s">
        <v>19736</v>
      </c>
      <c r="D197" t="s">
        <v>19737</v>
      </c>
      <c r="E197" t="s">
        <v>19738</v>
      </c>
    </row>
    <row r="198" spans="1:5">
      <c r="A198">
        <v>196</v>
      </c>
      <c r="B198" s="1">
        <v>43374</v>
      </c>
      <c r="C198" t="s">
        <v>19739</v>
      </c>
      <c r="D198" t="s">
        <v>19740</v>
      </c>
      <c r="E198" t="s">
        <v>19741</v>
      </c>
    </row>
    <row r="199" spans="1:5">
      <c r="A199">
        <v>197</v>
      </c>
      <c r="B199" s="1">
        <v>42217</v>
      </c>
      <c r="C199" t="s">
        <v>1094</v>
      </c>
      <c r="D199" t="s">
        <v>1095</v>
      </c>
      <c r="E199" t="s">
        <v>1096</v>
      </c>
    </row>
    <row r="200" spans="1:5">
      <c r="A200">
        <v>198</v>
      </c>
      <c r="B200" s="1">
        <v>43800</v>
      </c>
      <c r="C200" t="s">
        <v>19742</v>
      </c>
      <c r="D200" t="s">
        <v>19743</v>
      </c>
      <c r="E200" t="s">
        <v>19744</v>
      </c>
    </row>
    <row r="201" spans="1:5">
      <c r="A201">
        <v>199</v>
      </c>
      <c r="B201" s="1">
        <v>42917</v>
      </c>
      <c r="C201" t="s">
        <v>19745</v>
      </c>
      <c r="D201" t="s">
        <v>29</v>
      </c>
      <c r="E201" t="s">
        <v>19746</v>
      </c>
    </row>
    <row r="202" spans="1:5">
      <c r="A202">
        <v>200</v>
      </c>
      <c r="B202" s="1">
        <v>43252</v>
      </c>
      <c r="C202" t="s">
        <v>15970</v>
      </c>
      <c r="D202" t="s">
        <v>19747</v>
      </c>
      <c r="E202" t="s">
        <v>19748</v>
      </c>
    </row>
    <row r="203" spans="1:5">
      <c r="A203">
        <v>201</v>
      </c>
      <c r="B203" s="1">
        <v>43101</v>
      </c>
      <c r="C203" t="s">
        <v>19749</v>
      </c>
      <c r="D203" t="s">
        <v>19750</v>
      </c>
      <c r="E203" t="s">
        <v>19751</v>
      </c>
    </row>
    <row r="204" spans="1:5">
      <c r="A204">
        <v>202</v>
      </c>
      <c r="B204" s="1">
        <v>42278</v>
      </c>
      <c r="C204" t="s">
        <v>19752</v>
      </c>
      <c r="D204" t="s">
        <v>19753</v>
      </c>
      <c r="E204" t="s">
        <v>19754</v>
      </c>
    </row>
    <row r="205" spans="1:5">
      <c r="A205">
        <v>203</v>
      </c>
      <c r="B205" s="1">
        <v>43739</v>
      </c>
      <c r="C205" t="s">
        <v>19755</v>
      </c>
      <c r="D205" t="s">
        <v>19756</v>
      </c>
      <c r="E205" t="s">
        <v>19757</v>
      </c>
    </row>
    <row r="206" spans="1:5">
      <c r="A206">
        <v>204</v>
      </c>
      <c r="B206" s="1">
        <v>42826</v>
      </c>
      <c r="C206" t="s">
        <v>14556</v>
      </c>
      <c r="D206" t="s">
        <v>19758</v>
      </c>
      <c r="E206" t="s">
        <v>19759</v>
      </c>
    </row>
    <row r="207" spans="1:5">
      <c r="A207">
        <v>205</v>
      </c>
      <c r="B207" s="1">
        <v>43617</v>
      </c>
      <c r="C207" t="s">
        <v>19760</v>
      </c>
      <c r="D207" t="s">
        <v>19761</v>
      </c>
      <c r="E207" t="s">
        <v>19762</v>
      </c>
    </row>
    <row r="208" spans="1:5">
      <c r="A208">
        <v>206</v>
      </c>
      <c r="B208" s="1">
        <v>43739</v>
      </c>
      <c r="C208" t="s">
        <v>19763</v>
      </c>
      <c r="D208" t="s">
        <v>19764</v>
      </c>
      <c r="E208" t="s">
        <v>19765</v>
      </c>
    </row>
    <row r="209" spans="1:5">
      <c r="A209">
        <v>207</v>
      </c>
      <c r="B209" s="1">
        <v>43647</v>
      </c>
      <c r="C209" t="s">
        <v>5228</v>
      </c>
      <c r="D209" t="s">
        <v>19766</v>
      </c>
      <c r="E209" t="s">
        <v>19767</v>
      </c>
    </row>
    <row r="210" spans="1:5">
      <c r="A210">
        <v>208</v>
      </c>
      <c r="B210" s="1">
        <v>42186</v>
      </c>
      <c r="C210" t="s">
        <v>19768</v>
      </c>
      <c r="D210" t="s">
        <v>19769</v>
      </c>
      <c r="E210" t="s">
        <v>19770</v>
      </c>
    </row>
    <row r="211" spans="1:5">
      <c r="A211">
        <v>209</v>
      </c>
      <c r="B211" s="1">
        <v>42278</v>
      </c>
      <c r="C211" t="s">
        <v>16168</v>
      </c>
      <c r="D211" t="s">
        <v>19771</v>
      </c>
      <c r="E211" t="s">
        <v>19772</v>
      </c>
    </row>
    <row r="212" spans="1:5">
      <c r="A212">
        <v>210</v>
      </c>
      <c r="B212" s="1">
        <v>42979</v>
      </c>
      <c r="C212" t="s">
        <v>19773</v>
      </c>
      <c r="D212" t="s">
        <v>19774</v>
      </c>
      <c r="E212" t="s">
        <v>19775</v>
      </c>
    </row>
    <row r="213" spans="1:5">
      <c r="A213">
        <v>211</v>
      </c>
      <c r="B213" s="1">
        <v>43497</v>
      </c>
      <c r="C213" t="s">
        <v>19776</v>
      </c>
      <c r="D213" t="s">
        <v>19777</v>
      </c>
      <c r="E213" t="s">
        <v>19778</v>
      </c>
    </row>
    <row r="214" spans="1:5">
      <c r="A214">
        <v>212</v>
      </c>
      <c r="B214" s="1">
        <v>43800</v>
      </c>
      <c r="C214" t="s">
        <v>19678</v>
      </c>
      <c r="D214" t="s">
        <v>19779</v>
      </c>
      <c r="E214" t="s">
        <v>19780</v>
      </c>
    </row>
    <row r="215" spans="1:5">
      <c r="A215">
        <v>213</v>
      </c>
      <c r="B215" s="1">
        <v>42705</v>
      </c>
      <c r="C215" t="s">
        <v>19781</v>
      </c>
      <c r="D215" t="s">
        <v>19782</v>
      </c>
      <c r="E215" t="s">
        <v>19783</v>
      </c>
    </row>
    <row r="216" spans="1:5">
      <c r="A216">
        <v>214</v>
      </c>
      <c r="B216" s="1">
        <v>43252</v>
      </c>
      <c r="C216" t="s">
        <v>4550</v>
      </c>
      <c r="D216" t="s">
        <v>19784</v>
      </c>
      <c r="E216" t="s">
        <v>19785</v>
      </c>
    </row>
    <row r="217" spans="1:5">
      <c r="A217">
        <v>215</v>
      </c>
      <c r="B217" s="1">
        <v>42614</v>
      </c>
      <c r="C217" t="s">
        <v>17329</v>
      </c>
      <c r="D217" t="s">
        <v>19786</v>
      </c>
      <c r="E217" t="s">
        <v>19787</v>
      </c>
    </row>
    <row r="218" spans="1:5">
      <c r="A218">
        <v>216</v>
      </c>
      <c r="B218" s="1">
        <v>43556</v>
      </c>
      <c r="C218" t="s">
        <v>19788</v>
      </c>
      <c r="D218" t="s">
        <v>19789</v>
      </c>
      <c r="E218" t="s">
        <v>19790</v>
      </c>
    </row>
    <row r="219" spans="1:5">
      <c r="A219">
        <v>217</v>
      </c>
      <c r="B219" s="1">
        <v>42583</v>
      </c>
      <c r="C219" t="s">
        <v>19791</v>
      </c>
      <c r="D219" t="s">
        <v>19792</v>
      </c>
      <c r="E219" t="s">
        <v>19793</v>
      </c>
    </row>
    <row r="220" spans="1:5">
      <c r="A220">
        <v>218</v>
      </c>
      <c r="B220" s="1">
        <v>43313</v>
      </c>
      <c r="C220" t="s">
        <v>19794</v>
      </c>
      <c r="D220" t="s">
        <v>19795</v>
      </c>
      <c r="E220" t="s">
        <v>19796</v>
      </c>
    </row>
    <row r="221" spans="1:5">
      <c r="A221">
        <v>219</v>
      </c>
      <c r="B221" s="1">
        <v>43374</v>
      </c>
      <c r="C221" t="s">
        <v>19797</v>
      </c>
      <c r="D221" t="s">
        <v>19798</v>
      </c>
      <c r="E221" t="s">
        <v>19799</v>
      </c>
    </row>
    <row r="222" spans="1:5">
      <c r="A222">
        <v>220</v>
      </c>
      <c r="B222" s="1">
        <v>43282</v>
      </c>
      <c r="C222" t="s">
        <v>19800</v>
      </c>
      <c r="D222" t="s">
        <v>19801</v>
      </c>
      <c r="E222" t="s">
        <v>19802</v>
      </c>
    </row>
    <row r="223" spans="1:5">
      <c r="A223">
        <v>221</v>
      </c>
      <c r="B223" s="1">
        <v>43497</v>
      </c>
      <c r="C223" t="s">
        <v>19803</v>
      </c>
      <c r="D223" t="s">
        <v>19804</v>
      </c>
      <c r="E223" t="s">
        <v>19805</v>
      </c>
    </row>
    <row r="224" spans="1:5">
      <c r="A224">
        <v>222</v>
      </c>
      <c r="B224" s="1">
        <v>43374</v>
      </c>
      <c r="C224" t="s">
        <v>16499</v>
      </c>
      <c r="D224" t="s">
        <v>19806</v>
      </c>
      <c r="E224" t="s">
        <v>19807</v>
      </c>
    </row>
    <row r="225" spans="1:5">
      <c r="A225">
        <v>223</v>
      </c>
      <c r="B225" s="1">
        <v>42461</v>
      </c>
      <c r="C225" t="s">
        <v>2148</v>
      </c>
      <c r="D225" t="s">
        <v>19808</v>
      </c>
      <c r="E225" t="s">
        <v>19809</v>
      </c>
    </row>
    <row r="226" spans="1:5">
      <c r="A226">
        <v>224</v>
      </c>
      <c r="B226" s="1">
        <v>42917</v>
      </c>
      <c r="C226" t="s">
        <v>13936</v>
      </c>
      <c r="D226" t="s">
        <v>19810</v>
      </c>
      <c r="E226" t="s">
        <v>19811</v>
      </c>
    </row>
    <row r="227" spans="1:5">
      <c r="A227">
        <v>225</v>
      </c>
      <c r="B227" s="1">
        <v>43313</v>
      </c>
      <c r="C227" t="s">
        <v>19812</v>
      </c>
      <c r="D227" t="s">
        <v>19813</v>
      </c>
      <c r="E227" t="s">
        <v>19814</v>
      </c>
    </row>
    <row r="228" spans="1:5">
      <c r="A228">
        <v>226</v>
      </c>
      <c r="B228" s="1">
        <v>43252</v>
      </c>
      <c r="C228" t="s">
        <v>7</v>
      </c>
      <c r="D228" t="s">
        <v>19815</v>
      </c>
      <c r="E228" t="s">
        <v>19816</v>
      </c>
    </row>
    <row r="229" spans="1:5">
      <c r="A229">
        <v>227</v>
      </c>
      <c r="B229" s="1">
        <v>43009</v>
      </c>
      <c r="C229" t="s">
        <v>15970</v>
      </c>
      <c r="D229" t="s">
        <v>19817</v>
      </c>
      <c r="E229" t="s">
        <v>19818</v>
      </c>
    </row>
    <row r="230" spans="1:5">
      <c r="A230">
        <v>228</v>
      </c>
      <c r="B230" s="1">
        <v>42705</v>
      </c>
      <c r="C230" t="s">
        <v>19819</v>
      </c>
      <c r="D230" t="s">
        <v>19820</v>
      </c>
      <c r="E230" t="s">
        <v>19821</v>
      </c>
    </row>
    <row r="231" spans="1:5">
      <c r="A231">
        <v>229</v>
      </c>
      <c r="B231" s="1">
        <v>43617</v>
      </c>
      <c r="C231" t="s">
        <v>19822</v>
      </c>
      <c r="D231" t="s">
        <v>19823</v>
      </c>
      <c r="E231" t="s">
        <v>19824</v>
      </c>
    </row>
    <row r="232" spans="1:5">
      <c r="A232">
        <v>230</v>
      </c>
      <c r="B232" s="1">
        <v>43617</v>
      </c>
      <c r="C232" t="s">
        <v>19825</v>
      </c>
      <c r="D232" t="s">
        <v>19826</v>
      </c>
      <c r="E232" t="s">
        <v>19827</v>
      </c>
    </row>
    <row r="233" spans="1:5">
      <c r="A233">
        <v>231</v>
      </c>
      <c r="B233" s="1">
        <v>42583</v>
      </c>
      <c r="C233" t="s">
        <v>19828</v>
      </c>
      <c r="D233" t="s">
        <v>19829</v>
      </c>
      <c r="E233" t="s">
        <v>19830</v>
      </c>
    </row>
    <row r="234" spans="1:5">
      <c r="A234">
        <v>232</v>
      </c>
      <c r="B234" s="1">
        <v>43709</v>
      </c>
      <c r="C234" t="s">
        <v>19831</v>
      </c>
      <c r="D234" t="s">
        <v>19832</v>
      </c>
      <c r="E234" t="s">
        <v>19833</v>
      </c>
    </row>
    <row r="235" spans="1:5">
      <c r="A235">
        <v>233</v>
      </c>
      <c r="B235" s="1">
        <v>43739</v>
      </c>
      <c r="C235" t="s">
        <v>19834</v>
      </c>
      <c r="D235" t="s">
        <v>19835</v>
      </c>
      <c r="E235" t="s">
        <v>19836</v>
      </c>
    </row>
    <row r="236" spans="1:5">
      <c r="A236">
        <v>234</v>
      </c>
      <c r="B236" s="1">
        <v>43647</v>
      </c>
      <c r="C236" t="s">
        <v>19837</v>
      </c>
      <c r="D236" t="s">
        <v>19838</v>
      </c>
      <c r="E236" t="s">
        <v>19839</v>
      </c>
    </row>
    <row r="237" spans="1:5">
      <c r="A237">
        <v>235</v>
      </c>
      <c r="B237" s="1">
        <v>43647</v>
      </c>
      <c r="C237" t="s">
        <v>19840</v>
      </c>
      <c r="D237" t="s">
        <v>19841</v>
      </c>
      <c r="E237" t="s">
        <v>19842</v>
      </c>
    </row>
    <row r="238" spans="1:5">
      <c r="A238">
        <v>236</v>
      </c>
      <c r="B238" s="1">
        <v>42736</v>
      </c>
      <c r="C238" t="s">
        <v>19843</v>
      </c>
      <c r="D238" t="s">
        <v>19844</v>
      </c>
      <c r="E238" t="s">
        <v>19845</v>
      </c>
    </row>
    <row r="239" spans="1:5">
      <c r="A239">
        <v>237</v>
      </c>
      <c r="B239" s="1">
        <v>43709</v>
      </c>
      <c r="C239" t="s">
        <v>19610</v>
      </c>
      <c r="D239" t="s">
        <v>19846</v>
      </c>
      <c r="E239" t="s">
        <v>19847</v>
      </c>
    </row>
    <row r="240" spans="1:5">
      <c r="A240">
        <v>238</v>
      </c>
      <c r="B240" s="1">
        <v>43070</v>
      </c>
      <c r="C240" t="s">
        <v>9528</v>
      </c>
      <c r="D240" t="s">
        <v>19848</v>
      </c>
      <c r="E240" t="s">
        <v>19849</v>
      </c>
    </row>
    <row r="241" spans="1:5">
      <c r="A241">
        <v>239</v>
      </c>
      <c r="B241" s="1">
        <v>43191</v>
      </c>
      <c r="C241" t="s">
        <v>19850</v>
      </c>
      <c r="D241" t="s">
        <v>19851</v>
      </c>
      <c r="E241" t="s">
        <v>19852</v>
      </c>
    </row>
    <row r="242" spans="1:5">
      <c r="A242">
        <v>240</v>
      </c>
      <c r="B242" s="1">
        <v>42675</v>
      </c>
      <c r="C242" t="s">
        <v>4259</v>
      </c>
      <c r="D242" t="s">
        <v>19853</v>
      </c>
      <c r="E242" t="s">
        <v>19854</v>
      </c>
    </row>
    <row r="243" spans="1:5">
      <c r="A243">
        <v>241</v>
      </c>
      <c r="B243" s="1">
        <v>43739</v>
      </c>
      <c r="C243" t="s">
        <v>19855</v>
      </c>
      <c r="D243" t="s">
        <v>19856</v>
      </c>
      <c r="E243" t="s">
        <v>19857</v>
      </c>
    </row>
    <row r="244" spans="1:5">
      <c r="A244">
        <v>242</v>
      </c>
      <c r="B244" s="1">
        <v>43770</v>
      </c>
      <c r="C244" t="s">
        <v>19834</v>
      </c>
      <c r="D244" t="s">
        <v>19858</v>
      </c>
      <c r="E244" t="s">
        <v>19859</v>
      </c>
    </row>
    <row r="245" spans="1:5">
      <c r="A245">
        <v>243</v>
      </c>
      <c r="B245" s="1">
        <v>43132</v>
      </c>
      <c r="C245" t="s">
        <v>19860</v>
      </c>
      <c r="D245" t="s">
        <v>19861</v>
      </c>
      <c r="E245" t="s">
        <v>19862</v>
      </c>
    </row>
    <row r="246" spans="1:5">
      <c r="A246">
        <v>244</v>
      </c>
      <c r="B246" s="1">
        <v>43586</v>
      </c>
      <c r="C246" t="s">
        <v>19863</v>
      </c>
      <c r="D246" t="s">
        <v>19864</v>
      </c>
      <c r="E246" t="s">
        <v>19865</v>
      </c>
    </row>
    <row r="247" spans="1:5">
      <c r="A247">
        <v>245</v>
      </c>
      <c r="B247" s="1">
        <v>43800</v>
      </c>
      <c r="C247" t="s">
        <v>17174</v>
      </c>
      <c r="D247" t="s">
        <v>19866</v>
      </c>
      <c r="E247" t="s">
        <v>19867</v>
      </c>
    </row>
    <row r="248" spans="1:5">
      <c r="A248">
        <v>246</v>
      </c>
      <c r="B248" s="1">
        <v>43313</v>
      </c>
      <c r="C248" t="s">
        <v>19868</v>
      </c>
      <c r="D248" t="s">
        <v>19869</v>
      </c>
      <c r="E248" t="s">
        <v>19870</v>
      </c>
    </row>
    <row r="249" spans="1:5">
      <c r="A249">
        <v>247</v>
      </c>
      <c r="B249" s="1">
        <v>43525</v>
      </c>
      <c r="C249" t="s">
        <v>19871</v>
      </c>
      <c r="D249" t="s">
        <v>19872</v>
      </c>
      <c r="E249" t="s">
        <v>19873</v>
      </c>
    </row>
    <row r="250" spans="1:5">
      <c r="A250">
        <v>248</v>
      </c>
      <c r="B250" s="1">
        <v>43435</v>
      </c>
      <c r="C250" t="s">
        <v>19874</v>
      </c>
      <c r="D250" t="s">
        <v>19875</v>
      </c>
      <c r="E250" t="s">
        <v>19876</v>
      </c>
    </row>
    <row r="251" spans="1:5">
      <c r="A251">
        <v>249</v>
      </c>
      <c r="B251" s="1">
        <v>43374</v>
      </c>
      <c r="C251" t="s">
        <v>19877</v>
      </c>
      <c r="D251" t="s">
        <v>19878</v>
      </c>
      <c r="E251" t="s">
        <v>19879</v>
      </c>
    </row>
    <row r="252" spans="1:5">
      <c r="A252">
        <v>250</v>
      </c>
      <c r="B252" s="1">
        <v>42948</v>
      </c>
      <c r="C252" t="s">
        <v>1106</v>
      </c>
      <c r="D252" t="s">
        <v>19880</v>
      </c>
      <c r="E252" t="s">
        <v>19881</v>
      </c>
    </row>
    <row r="253" spans="1:5">
      <c r="A253">
        <v>251</v>
      </c>
      <c r="B253" s="1">
        <v>42552</v>
      </c>
      <c r="C253" t="s">
        <v>19882</v>
      </c>
      <c r="D253" t="s">
        <v>19883</v>
      </c>
      <c r="E253" t="s">
        <v>19884</v>
      </c>
    </row>
    <row r="254" spans="1:5">
      <c r="A254">
        <v>252</v>
      </c>
      <c r="B254" s="1">
        <v>43040</v>
      </c>
      <c r="C254" t="s">
        <v>19885</v>
      </c>
      <c r="D254" t="s">
        <v>19886</v>
      </c>
      <c r="E254" t="s">
        <v>19887</v>
      </c>
    </row>
    <row r="255" spans="1:5">
      <c r="A255">
        <v>253</v>
      </c>
      <c r="B255" s="1">
        <v>43800</v>
      </c>
      <c r="C255" t="s">
        <v>19888</v>
      </c>
      <c r="D255" t="s">
        <v>19889</v>
      </c>
      <c r="E255" t="s">
        <v>19890</v>
      </c>
    </row>
    <row r="256" spans="1:5">
      <c r="A256">
        <v>254</v>
      </c>
      <c r="B256" s="1">
        <v>43678</v>
      </c>
      <c r="C256" t="s">
        <v>19891</v>
      </c>
      <c r="D256" t="s">
        <v>19892</v>
      </c>
      <c r="E256" t="s">
        <v>19893</v>
      </c>
    </row>
    <row r="257" spans="1:5">
      <c r="A257">
        <v>255</v>
      </c>
      <c r="B257" s="1">
        <v>42705</v>
      </c>
      <c r="C257" t="s">
        <v>15366</v>
      </c>
      <c r="D257" t="s">
        <v>19894</v>
      </c>
      <c r="E257" t="s">
        <v>19895</v>
      </c>
    </row>
    <row r="258" spans="1:5">
      <c r="A258">
        <v>256</v>
      </c>
      <c r="B258" s="1">
        <v>43497</v>
      </c>
      <c r="C258" t="s">
        <v>7605</v>
      </c>
      <c r="D258" t="s">
        <v>19896</v>
      </c>
      <c r="E258" t="s">
        <v>19897</v>
      </c>
    </row>
    <row r="259" spans="1:5">
      <c r="A259">
        <v>257</v>
      </c>
      <c r="B259" s="1">
        <v>43282</v>
      </c>
      <c r="C259" t="s">
        <v>19713</v>
      </c>
      <c r="D259" t="s">
        <v>19898</v>
      </c>
      <c r="E259" t="s">
        <v>19899</v>
      </c>
    </row>
    <row r="260" spans="1:5">
      <c r="A260">
        <v>258</v>
      </c>
      <c r="B260" s="1">
        <v>43739</v>
      </c>
      <c r="C260" t="s">
        <v>19900</v>
      </c>
      <c r="D260" t="s">
        <v>19901</v>
      </c>
      <c r="E260" t="s">
        <v>19902</v>
      </c>
    </row>
    <row r="261" spans="1:5">
      <c r="A261">
        <v>259</v>
      </c>
      <c r="B261" s="1">
        <v>43709</v>
      </c>
      <c r="C261" t="s">
        <v>1197</v>
      </c>
      <c r="D261" t="s">
        <v>19903</v>
      </c>
      <c r="E261" t="s">
        <v>19904</v>
      </c>
    </row>
    <row r="262" spans="1:5">
      <c r="A262">
        <v>260</v>
      </c>
      <c r="B262" s="1">
        <v>42767</v>
      </c>
      <c r="C262" t="s">
        <v>19905</v>
      </c>
      <c r="D262" t="s">
        <v>19906</v>
      </c>
      <c r="E262" t="s">
        <v>19907</v>
      </c>
    </row>
    <row r="263" spans="1:5">
      <c r="A263">
        <v>261</v>
      </c>
      <c r="B263" s="1">
        <v>42948</v>
      </c>
      <c r="C263" t="s">
        <v>19908</v>
      </c>
      <c r="D263" t="s">
        <v>19909</v>
      </c>
      <c r="E263" t="s">
        <v>19910</v>
      </c>
    </row>
    <row r="264" spans="1:5">
      <c r="A264">
        <v>262</v>
      </c>
      <c r="B264" s="1">
        <v>42614</v>
      </c>
      <c r="C264" t="s">
        <v>19911</v>
      </c>
      <c r="D264" t="s">
        <v>19912</v>
      </c>
      <c r="E264" t="s">
        <v>19913</v>
      </c>
    </row>
    <row r="265" spans="1:5">
      <c r="A265">
        <v>263</v>
      </c>
      <c r="B265" s="1">
        <v>42522</v>
      </c>
      <c r="C265" t="s">
        <v>4205</v>
      </c>
      <c r="D265" t="s">
        <v>19914</v>
      </c>
      <c r="E265" t="s">
        <v>19915</v>
      </c>
    </row>
    <row r="266" spans="1:5">
      <c r="A266">
        <v>264</v>
      </c>
      <c r="B266" s="1">
        <v>43221</v>
      </c>
      <c r="C266" t="s">
        <v>19916</v>
      </c>
      <c r="D266" t="s">
        <v>19917</v>
      </c>
      <c r="E266" t="s">
        <v>19918</v>
      </c>
    </row>
    <row r="267" spans="1:5">
      <c r="A267">
        <v>265</v>
      </c>
      <c r="B267" s="1">
        <v>43586</v>
      </c>
      <c r="C267" t="s">
        <v>19919</v>
      </c>
      <c r="D267" t="s">
        <v>19920</v>
      </c>
      <c r="E267" t="s">
        <v>19921</v>
      </c>
    </row>
    <row r="268" spans="1:5">
      <c r="A268">
        <v>266</v>
      </c>
      <c r="B268" s="1">
        <v>42705</v>
      </c>
      <c r="C268" t="s">
        <v>19922</v>
      </c>
      <c r="D268" t="s">
        <v>19923</v>
      </c>
      <c r="E268" t="s">
        <v>19924</v>
      </c>
    </row>
    <row r="269" spans="1:5">
      <c r="A269">
        <v>267</v>
      </c>
      <c r="B269" s="1">
        <v>42917</v>
      </c>
      <c r="C269" t="s">
        <v>19925</v>
      </c>
      <c r="D269" t="s">
        <v>19926</v>
      </c>
      <c r="E269" t="s">
        <v>19927</v>
      </c>
    </row>
    <row r="270" spans="1:5">
      <c r="A270">
        <v>268</v>
      </c>
      <c r="B270" s="1">
        <v>43040</v>
      </c>
      <c r="C270" t="s">
        <v>19928</v>
      </c>
      <c r="D270" t="s">
        <v>19929</v>
      </c>
      <c r="E270" t="s">
        <v>19930</v>
      </c>
    </row>
    <row r="271" spans="1:5">
      <c r="A271">
        <v>269</v>
      </c>
      <c r="B271" s="1">
        <v>43800</v>
      </c>
      <c r="C271" t="s">
        <v>19931</v>
      </c>
      <c r="D271" t="s">
        <v>19932</v>
      </c>
      <c r="E271" t="s">
        <v>19933</v>
      </c>
    </row>
    <row r="272" spans="1:5">
      <c r="A272">
        <v>270</v>
      </c>
      <c r="B272" s="1">
        <v>42309</v>
      </c>
      <c r="C272" t="s">
        <v>19678</v>
      </c>
      <c r="D272" t="s">
        <v>19934</v>
      </c>
      <c r="E272" t="s">
        <v>19935</v>
      </c>
    </row>
    <row r="273" spans="1:5">
      <c r="A273">
        <v>271</v>
      </c>
      <c r="B273" s="1">
        <v>42461</v>
      </c>
      <c r="C273" t="s">
        <v>19936</v>
      </c>
      <c r="D273" t="s">
        <v>19937</v>
      </c>
      <c r="E273" t="s">
        <v>19938</v>
      </c>
    </row>
    <row r="274" spans="1:5">
      <c r="A274">
        <v>272</v>
      </c>
      <c r="B274" s="1">
        <v>42248</v>
      </c>
      <c r="C274" t="s">
        <v>19939</v>
      </c>
      <c r="D274" t="s">
        <v>19940</v>
      </c>
      <c r="E274" t="s">
        <v>19941</v>
      </c>
    </row>
    <row r="275" spans="1:5">
      <c r="A275">
        <v>273</v>
      </c>
      <c r="B275" s="1">
        <v>43070</v>
      </c>
      <c r="C275" t="s">
        <v>19942</v>
      </c>
      <c r="D275" t="s">
        <v>19943</v>
      </c>
      <c r="E275" t="s">
        <v>19944</v>
      </c>
    </row>
    <row r="276" spans="1:5">
      <c r="A276">
        <v>274</v>
      </c>
      <c r="B276" s="1">
        <v>43009</v>
      </c>
      <c r="C276" t="s">
        <v>19945</v>
      </c>
      <c r="D276" t="s">
        <v>19946</v>
      </c>
      <c r="E276" t="s">
        <v>19947</v>
      </c>
    </row>
    <row r="277" spans="1:5">
      <c r="A277">
        <v>275</v>
      </c>
      <c r="B277" s="1">
        <v>43678</v>
      </c>
      <c r="C277" t="s">
        <v>19948</v>
      </c>
      <c r="D277" t="s">
        <v>19949</v>
      </c>
      <c r="E277" t="s">
        <v>19950</v>
      </c>
    </row>
    <row r="278" spans="1:5">
      <c r="A278">
        <v>276</v>
      </c>
      <c r="B278" s="1">
        <v>43160</v>
      </c>
      <c r="C278" t="s">
        <v>19951</v>
      </c>
      <c r="D278" t="s">
        <v>19952</v>
      </c>
      <c r="E278" t="s">
        <v>19953</v>
      </c>
    </row>
    <row r="279" spans="1:5">
      <c r="A279">
        <v>277</v>
      </c>
      <c r="B279" s="1">
        <v>42491</v>
      </c>
      <c r="C279" t="s">
        <v>19954</v>
      </c>
      <c r="D279" t="s">
        <v>19955</v>
      </c>
      <c r="E279" t="s">
        <v>19956</v>
      </c>
    </row>
    <row r="280" spans="1:5">
      <c r="A280">
        <v>278</v>
      </c>
      <c r="B280" s="1">
        <v>43282</v>
      </c>
      <c r="C280" t="s">
        <v>2000</v>
      </c>
      <c r="D280" t="s">
        <v>19957</v>
      </c>
      <c r="E280" t="s">
        <v>19958</v>
      </c>
    </row>
    <row r="281" spans="1:5">
      <c r="A281">
        <v>279</v>
      </c>
      <c r="B281" s="1">
        <v>42005</v>
      </c>
      <c r="C281" t="s">
        <v>19959</v>
      </c>
      <c r="D281" t="s">
        <v>19960</v>
      </c>
      <c r="E281" t="s">
        <v>19961</v>
      </c>
    </row>
    <row r="282" spans="1:5">
      <c r="A282">
        <v>280</v>
      </c>
      <c r="B282" s="1">
        <v>42248</v>
      </c>
      <c r="C282" t="s">
        <v>6823</v>
      </c>
      <c r="D282" t="s">
        <v>19962</v>
      </c>
      <c r="E282" t="s">
        <v>19963</v>
      </c>
    </row>
    <row r="283" spans="1:5">
      <c r="A283">
        <v>281</v>
      </c>
      <c r="B283" s="1">
        <v>43405</v>
      </c>
      <c r="C283" t="s">
        <v>19964</v>
      </c>
      <c r="D283" t="s">
        <v>19965</v>
      </c>
      <c r="E283" t="s">
        <v>19966</v>
      </c>
    </row>
    <row r="284" spans="1:5">
      <c r="A284">
        <v>282</v>
      </c>
      <c r="B284" s="1">
        <v>42278</v>
      </c>
      <c r="C284" t="s">
        <v>2897</v>
      </c>
      <c r="D284" t="s">
        <v>19967</v>
      </c>
      <c r="E284" t="s">
        <v>19968</v>
      </c>
    </row>
    <row r="285" spans="1:5">
      <c r="A285">
        <v>283</v>
      </c>
      <c r="B285" s="1">
        <v>42005</v>
      </c>
      <c r="C285" t="s">
        <v>19678</v>
      </c>
      <c r="D285" t="s">
        <v>19969</v>
      </c>
      <c r="E285" t="s">
        <v>19970</v>
      </c>
    </row>
    <row r="286" spans="1:5">
      <c r="A286">
        <v>284</v>
      </c>
      <c r="B286" s="1">
        <v>42186</v>
      </c>
      <c r="C286" t="s">
        <v>19971</v>
      </c>
      <c r="D286" t="s">
        <v>19972</v>
      </c>
      <c r="E286" t="s">
        <v>19973</v>
      </c>
    </row>
    <row r="287" spans="1:5">
      <c r="A287">
        <v>285</v>
      </c>
      <c r="B287" s="1">
        <v>42186</v>
      </c>
      <c r="C287" t="s">
        <v>2029</v>
      </c>
      <c r="D287" t="s">
        <v>19974</v>
      </c>
      <c r="E287" t="s">
        <v>19975</v>
      </c>
    </row>
    <row r="288" spans="1:5">
      <c r="A288">
        <v>286</v>
      </c>
      <c r="B288" s="1">
        <v>43160</v>
      </c>
      <c r="C288" t="s">
        <v>19976</v>
      </c>
      <c r="D288" t="s">
        <v>19977</v>
      </c>
      <c r="E288" t="s">
        <v>19978</v>
      </c>
    </row>
    <row r="289" spans="1:5">
      <c r="A289">
        <v>287</v>
      </c>
      <c r="B289" s="1">
        <v>42036</v>
      </c>
      <c r="C289" t="s">
        <v>19979</v>
      </c>
      <c r="D289" t="s">
        <v>19980</v>
      </c>
      <c r="E289" t="s">
        <v>19981</v>
      </c>
    </row>
    <row r="290" spans="1:5">
      <c r="A290">
        <v>288</v>
      </c>
      <c r="B290" s="1">
        <v>42767</v>
      </c>
      <c r="C290" t="s">
        <v>19982</v>
      </c>
      <c r="D290" t="s">
        <v>19983</v>
      </c>
      <c r="E290" t="s">
        <v>19984</v>
      </c>
    </row>
    <row r="291" spans="1:5">
      <c r="A291">
        <v>289</v>
      </c>
      <c r="B291" s="1">
        <v>42217</v>
      </c>
      <c r="C291" t="s">
        <v>1226</v>
      </c>
      <c r="D291" t="s">
        <v>1227</v>
      </c>
      <c r="E291" t="s">
        <v>1228</v>
      </c>
    </row>
    <row r="292" spans="1:5">
      <c r="A292">
        <v>290</v>
      </c>
      <c r="B292" s="1">
        <v>43466</v>
      </c>
      <c r="C292" t="s">
        <v>19985</v>
      </c>
      <c r="D292" t="s">
        <v>19986</v>
      </c>
      <c r="E292" t="s">
        <v>19987</v>
      </c>
    </row>
    <row r="293" spans="1:5">
      <c r="A293">
        <v>291</v>
      </c>
      <c r="B293" s="1">
        <v>43344</v>
      </c>
      <c r="C293" t="s">
        <v>19988</v>
      </c>
      <c r="D293" t="s">
        <v>19989</v>
      </c>
      <c r="E293" t="s">
        <v>19990</v>
      </c>
    </row>
    <row r="294" spans="1:5">
      <c r="A294">
        <v>292</v>
      </c>
      <c r="B294" s="1">
        <v>43435</v>
      </c>
      <c r="C294" t="s">
        <v>19991</v>
      </c>
      <c r="D294" t="s">
        <v>19992</v>
      </c>
      <c r="E294" t="s">
        <v>19993</v>
      </c>
    </row>
    <row r="295" spans="1:5">
      <c r="A295">
        <v>293</v>
      </c>
      <c r="B295" s="1">
        <v>42156</v>
      </c>
      <c r="C295" t="s">
        <v>19994</v>
      </c>
      <c r="D295" t="s">
        <v>19995</v>
      </c>
      <c r="E295" t="s">
        <v>19996</v>
      </c>
    </row>
    <row r="296" spans="1:5">
      <c r="A296">
        <v>294</v>
      </c>
      <c r="B296" s="1">
        <v>42401</v>
      </c>
      <c r="C296" t="s">
        <v>19997</v>
      </c>
      <c r="D296" t="s">
        <v>19998</v>
      </c>
      <c r="E296" t="s">
        <v>19999</v>
      </c>
    </row>
    <row r="297" spans="1:5">
      <c r="A297">
        <v>295</v>
      </c>
      <c r="B297" s="1">
        <v>43466</v>
      </c>
      <c r="C297" t="s">
        <v>20000</v>
      </c>
      <c r="D297" t="s">
        <v>20001</v>
      </c>
      <c r="E297" t="s">
        <v>20002</v>
      </c>
    </row>
    <row r="298" spans="1:5">
      <c r="A298">
        <v>296</v>
      </c>
      <c r="B298" s="1">
        <v>42887</v>
      </c>
      <c r="C298" t="s">
        <v>20003</v>
      </c>
      <c r="D298" t="s">
        <v>20004</v>
      </c>
      <c r="E298" t="s">
        <v>20005</v>
      </c>
    </row>
    <row r="299" spans="1:5">
      <c r="A299">
        <v>297</v>
      </c>
      <c r="B299" s="1">
        <v>42339</v>
      </c>
      <c r="C299" t="s">
        <v>20006</v>
      </c>
      <c r="D299" t="s">
        <v>20007</v>
      </c>
      <c r="E299" t="s">
        <v>20008</v>
      </c>
    </row>
    <row r="300" spans="1:5">
      <c r="A300">
        <v>298</v>
      </c>
      <c r="B300" s="1">
        <v>43647</v>
      </c>
      <c r="C300" t="s">
        <v>20009</v>
      </c>
      <c r="D300" t="s">
        <v>20010</v>
      </c>
      <c r="E300" t="s">
        <v>20011</v>
      </c>
    </row>
    <row r="301" spans="1:5">
      <c r="A301">
        <v>299</v>
      </c>
      <c r="B301" s="1">
        <v>42309</v>
      </c>
      <c r="C301" t="s">
        <v>20012</v>
      </c>
      <c r="D301" t="s">
        <v>20013</v>
      </c>
      <c r="E301" t="s">
        <v>20014</v>
      </c>
    </row>
    <row r="302" spans="1:5">
      <c r="A302">
        <v>300</v>
      </c>
      <c r="B302" s="1">
        <v>42036</v>
      </c>
      <c r="C302" t="s">
        <v>20015</v>
      </c>
      <c r="D302" t="s">
        <v>20016</v>
      </c>
      <c r="E302" t="s">
        <v>20017</v>
      </c>
    </row>
    <row r="303" spans="1:5">
      <c r="A303">
        <v>301</v>
      </c>
      <c r="B303" s="1">
        <v>43009</v>
      </c>
      <c r="C303" t="s">
        <v>20018</v>
      </c>
      <c r="D303" t="s">
        <v>20019</v>
      </c>
      <c r="E303" t="s">
        <v>20020</v>
      </c>
    </row>
    <row r="304" spans="1:5">
      <c r="A304">
        <v>302</v>
      </c>
      <c r="B304" s="1">
        <v>43160</v>
      </c>
      <c r="C304" t="s">
        <v>2992</v>
      </c>
      <c r="D304" t="s">
        <v>20021</v>
      </c>
      <c r="E304" t="s">
        <v>20022</v>
      </c>
    </row>
    <row r="305" spans="1:5">
      <c r="A305">
        <v>303</v>
      </c>
      <c r="B305" s="1">
        <v>43800</v>
      </c>
      <c r="C305" t="s">
        <v>20023</v>
      </c>
      <c r="D305" t="s">
        <v>20024</v>
      </c>
      <c r="E305" t="s">
        <v>20025</v>
      </c>
    </row>
    <row r="306" spans="1:5">
      <c r="A306">
        <v>304</v>
      </c>
      <c r="B306" s="1">
        <v>43374</v>
      </c>
      <c r="C306" t="s">
        <v>20026</v>
      </c>
      <c r="D306" t="s">
        <v>20027</v>
      </c>
      <c r="E306" t="s">
        <v>20028</v>
      </c>
    </row>
    <row r="307" spans="1:5">
      <c r="A307">
        <v>305</v>
      </c>
      <c r="B307" s="1">
        <v>43466</v>
      </c>
      <c r="C307" t="s">
        <v>20029</v>
      </c>
      <c r="D307" t="s">
        <v>20030</v>
      </c>
      <c r="E307" t="s">
        <v>20031</v>
      </c>
    </row>
    <row r="308" spans="1:5">
      <c r="A308">
        <v>306</v>
      </c>
      <c r="B308" s="1">
        <v>42461</v>
      </c>
      <c r="C308" t="s">
        <v>20032</v>
      </c>
      <c r="D308" t="s">
        <v>20033</v>
      </c>
      <c r="E308" t="s">
        <v>20034</v>
      </c>
    </row>
    <row r="309" spans="1:5">
      <c r="A309">
        <v>307</v>
      </c>
      <c r="B309" s="1">
        <v>42005</v>
      </c>
      <c r="C309" t="s">
        <v>6098</v>
      </c>
      <c r="D309" t="s">
        <v>20035</v>
      </c>
      <c r="E309" t="s">
        <v>20036</v>
      </c>
    </row>
    <row r="310" spans="1:5">
      <c r="A310">
        <v>308</v>
      </c>
      <c r="B310" s="1">
        <v>42005</v>
      </c>
      <c r="C310" t="s">
        <v>20037</v>
      </c>
      <c r="D310" t="s">
        <v>20038</v>
      </c>
      <c r="E310" t="s">
        <v>20039</v>
      </c>
    </row>
    <row r="311" spans="1:5">
      <c r="A311">
        <v>309</v>
      </c>
      <c r="B311" s="1">
        <v>43160</v>
      </c>
      <c r="C311" t="s">
        <v>20040</v>
      </c>
      <c r="D311" t="s">
        <v>20041</v>
      </c>
      <c r="E311" t="s">
        <v>20042</v>
      </c>
    </row>
    <row r="312" spans="1:5">
      <c r="A312">
        <v>310</v>
      </c>
      <c r="B312" s="1">
        <v>43678</v>
      </c>
      <c r="C312" t="s">
        <v>20043</v>
      </c>
      <c r="D312" t="s">
        <v>20044</v>
      </c>
      <c r="E312" t="s">
        <v>20045</v>
      </c>
    </row>
    <row r="313" spans="1:5">
      <c r="A313">
        <v>311</v>
      </c>
      <c r="B313" s="1">
        <v>42156</v>
      </c>
      <c r="C313" t="s">
        <v>20046</v>
      </c>
      <c r="D313" t="s">
        <v>20047</v>
      </c>
      <c r="E313" t="s">
        <v>20048</v>
      </c>
    </row>
    <row r="314" spans="1:5">
      <c r="A314">
        <v>312</v>
      </c>
      <c r="B314" s="1">
        <v>43497</v>
      </c>
      <c r="C314" t="s">
        <v>19837</v>
      </c>
      <c r="D314" t="s">
        <v>20049</v>
      </c>
      <c r="E314" t="s">
        <v>20050</v>
      </c>
    </row>
    <row r="315" spans="1:5">
      <c r="A315">
        <v>313</v>
      </c>
      <c r="B315" s="1">
        <v>42767</v>
      </c>
      <c r="C315" t="s">
        <v>20051</v>
      </c>
      <c r="D315" t="s">
        <v>20052</v>
      </c>
      <c r="E315" t="s">
        <v>20053</v>
      </c>
    </row>
    <row r="316" spans="1:5">
      <c r="A316">
        <v>314</v>
      </c>
      <c r="B316" s="1">
        <v>42552</v>
      </c>
      <c r="C316" t="s">
        <v>20054</v>
      </c>
      <c r="D316" t="s">
        <v>20055</v>
      </c>
      <c r="E316" t="s">
        <v>20056</v>
      </c>
    </row>
    <row r="317" spans="1:5">
      <c r="A317">
        <v>315</v>
      </c>
      <c r="B317" s="1">
        <v>42979</v>
      </c>
      <c r="C317" t="s">
        <v>20057</v>
      </c>
      <c r="D317" t="s">
        <v>20058</v>
      </c>
      <c r="E317" t="s">
        <v>20059</v>
      </c>
    </row>
    <row r="318" spans="1:5">
      <c r="A318">
        <v>316</v>
      </c>
      <c r="B318" s="1">
        <v>42036</v>
      </c>
      <c r="C318" t="s">
        <v>20060</v>
      </c>
      <c r="D318" t="s">
        <v>20061</v>
      </c>
      <c r="E318" t="s">
        <v>20062</v>
      </c>
    </row>
    <row r="319" spans="1:5">
      <c r="A319">
        <v>317</v>
      </c>
      <c r="B319" s="1">
        <v>42005</v>
      </c>
      <c r="C319" t="s">
        <v>20063</v>
      </c>
      <c r="D319" t="s">
        <v>20064</v>
      </c>
      <c r="E319" t="s">
        <v>20065</v>
      </c>
    </row>
    <row r="320" spans="1:5">
      <c r="A320">
        <v>318</v>
      </c>
      <c r="B320" s="1">
        <v>42156</v>
      </c>
      <c r="C320" t="s">
        <v>20066</v>
      </c>
      <c r="D320" t="s">
        <v>20067</v>
      </c>
      <c r="E320" t="s">
        <v>20068</v>
      </c>
    </row>
    <row r="321" spans="1:5">
      <c r="A321">
        <v>319</v>
      </c>
      <c r="B321" s="1">
        <v>42979</v>
      </c>
      <c r="C321" t="s">
        <v>20069</v>
      </c>
      <c r="D321" t="s">
        <v>20070</v>
      </c>
      <c r="E321" t="s">
        <v>20071</v>
      </c>
    </row>
    <row r="322" spans="1:5">
      <c r="A322">
        <v>320</v>
      </c>
      <c r="B322" s="1">
        <v>43466</v>
      </c>
      <c r="C322" t="s">
        <v>20072</v>
      </c>
      <c r="D322" t="s">
        <v>20073</v>
      </c>
      <c r="E322" t="s">
        <v>20074</v>
      </c>
    </row>
    <row r="323" spans="1:5">
      <c r="A323">
        <v>321</v>
      </c>
      <c r="B323" s="1">
        <v>43800</v>
      </c>
      <c r="C323" t="s">
        <v>20075</v>
      </c>
      <c r="D323" t="s">
        <v>20076</v>
      </c>
      <c r="E323" t="s">
        <v>20077</v>
      </c>
    </row>
    <row r="324" spans="1:5">
      <c r="A324">
        <v>322</v>
      </c>
      <c r="B324" s="1">
        <v>43678</v>
      </c>
      <c r="C324" t="s">
        <v>20078</v>
      </c>
      <c r="D324" t="s">
        <v>21131</v>
      </c>
    </row>
    <row r="325" spans="1:5">
      <c r="A325">
        <v>323</v>
      </c>
      <c r="B325" s="1">
        <v>42005</v>
      </c>
      <c r="C325" t="s">
        <v>20079</v>
      </c>
      <c r="D325" t="s">
        <v>20080</v>
      </c>
      <c r="E325" t="s">
        <v>20081</v>
      </c>
    </row>
    <row r="326" spans="1:5">
      <c r="A326">
        <v>324</v>
      </c>
      <c r="B326" s="1">
        <v>43282</v>
      </c>
      <c r="C326" t="s">
        <v>20082</v>
      </c>
      <c r="D326" t="s">
        <v>20083</v>
      </c>
      <c r="E326" t="s">
        <v>20084</v>
      </c>
    </row>
    <row r="327" spans="1:5">
      <c r="A327">
        <v>325</v>
      </c>
      <c r="B327" s="1">
        <v>42917</v>
      </c>
      <c r="C327" t="s">
        <v>20085</v>
      </c>
      <c r="D327" t="s">
        <v>20086</v>
      </c>
      <c r="E327" t="s">
        <v>20087</v>
      </c>
    </row>
    <row r="328" spans="1:5">
      <c r="A328">
        <v>326</v>
      </c>
      <c r="B328" s="1">
        <v>42156</v>
      </c>
      <c r="C328" t="s">
        <v>20088</v>
      </c>
      <c r="D328" t="s">
        <v>20089</v>
      </c>
      <c r="E328" t="s">
        <v>20090</v>
      </c>
    </row>
    <row r="329" spans="1:5">
      <c r="A329">
        <v>327</v>
      </c>
      <c r="B329" s="1">
        <v>43800</v>
      </c>
      <c r="C329" t="s">
        <v>20091</v>
      </c>
      <c r="D329" t="s">
        <v>20092</v>
      </c>
      <c r="E329" t="s">
        <v>20093</v>
      </c>
    </row>
    <row r="330" spans="1:5">
      <c r="A330">
        <v>328</v>
      </c>
      <c r="B330" s="1">
        <v>42522</v>
      </c>
      <c r="C330" t="s">
        <v>20094</v>
      </c>
      <c r="D330" t="s">
        <v>20095</v>
      </c>
      <c r="E330" t="s">
        <v>20096</v>
      </c>
    </row>
    <row r="331" spans="1:5">
      <c r="A331">
        <v>329</v>
      </c>
      <c r="B331" s="1">
        <v>42887</v>
      </c>
      <c r="C331" t="s">
        <v>20097</v>
      </c>
      <c r="D331" t="s">
        <v>20098</v>
      </c>
      <c r="E331" t="s">
        <v>20099</v>
      </c>
    </row>
    <row r="332" spans="1:5">
      <c r="A332">
        <v>330</v>
      </c>
      <c r="B332" s="1">
        <v>43709</v>
      </c>
      <c r="C332" t="s">
        <v>20100</v>
      </c>
      <c r="D332" t="s">
        <v>20101</v>
      </c>
      <c r="E332" t="s">
        <v>20102</v>
      </c>
    </row>
    <row r="333" spans="1:5">
      <c r="A333">
        <v>331</v>
      </c>
      <c r="B333" s="1">
        <v>43009</v>
      </c>
      <c r="C333" t="s">
        <v>20103</v>
      </c>
      <c r="D333" t="s">
        <v>20104</v>
      </c>
      <c r="E333" t="s">
        <v>20105</v>
      </c>
    </row>
    <row r="334" spans="1:5">
      <c r="A334">
        <v>332</v>
      </c>
      <c r="B334" s="1">
        <v>42917</v>
      </c>
      <c r="C334" t="s">
        <v>20106</v>
      </c>
      <c r="D334" t="s">
        <v>20107</v>
      </c>
      <c r="E334" t="s">
        <v>20108</v>
      </c>
    </row>
    <row r="335" spans="1:5">
      <c r="A335">
        <v>333</v>
      </c>
      <c r="B335" s="1">
        <v>43800</v>
      </c>
      <c r="C335" t="s">
        <v>20109</v>
      </c>
      <c r="D335" t="s">
        <v>20110</v>
      </c>
      <c r="E335" t="s">
        <v>20111</v>
      </c>
    </row>
    <row r="336" spans="1:5">
      <c r="A336">
        <v>334</v>
      </c>
      <c r="B336" s="1">
        <v>43800</v>
      </c>
      <c r="C336" t="s">
        <v>20112</v>
      </c>
      <c r="D336" t="s">
        <v>20113</v>
      </c>
      <c r="E336" t="s">
        <v>20114</v>
      </c>
    </row>
    <row r="337" spans="1:5">
      <c r="A337">
        <v>335</v>
      </c>
      <c r="B337" s="1">
        <v>43800</v>
      </c>
      <c r="C337" t="s">
        <v>20115</v>
      </c>
      <c r="D337" t="s">
        <v>20116</v>
      </c>
      <c r="E337" t="s">
        <v>20117</v>
      </c>
    </row>
    <row r="338" spans="1:5">
      <c r="A338">
        <v>336</v>
      </c>
      <c r="B338" s="1">
        <v>43617</v>
      </c>
      <c r="C338" t="s">
        <v>20118</v>
      </c>
      <c r="D338" t="s">
        <v>20119</v>
      </c>
      <c r="E338" t="s">
        <v>20120</v>
      </c>
    </row>
    <row r="339" spans="1:5">
      <c r="A339">
        <v>337</v>
      </c>
      <c r="B339" s="1">
        <v>43070</v>
      </c>
      <c r="C339" t="s">
        <v>20121</v>
      </c>
      <c r="D339" t="s">
        <v>20122</v>
      </c>
      <c r="E339" t="s">
        <v>20123</v>
      </c>
    </row>
    <row r="340" spans="1:5">
      <c r="A340">
        <v>338</v>
      </c>
      <c r="B340" s="1">
        <v>43617</v>
      </c>
      <c r="C340" t="s">
        <v>20124</v>
      </c>
      <c r="D340" t="s">
        <v>20125</v>
      </c>
      <c r="E340" t="s">
        <v>20126</v>
      </c>
    </row>
    <row r="341" spans="1:5">
      <c r="A341">
        <v>339</v>
      </c>
      <c r="B341" s="1">
        <v>42339</v>
      </c>
      <c r="C341" t="s">
        <v>20127</v>
      </c>
      <c r="D341" t="s">
        <v>20128</v>
      </c>
      <c r="E341" t="s">
        <v>20129</v>
      </c>
    </row>
    <row r="342" spans="1:5">
      <c r="A342">
        <v>340</v>
      </c>
      <c r="B342" s="1">
        <v>42217</v>
      </c>
      <c r="C342" t="s">
        <v>20130</v>
      </c>
      <c r="D342" t="s">
        <v>20131</v>
      </c>
      <c r="E342" t="s">
        <v>20132</v>
      </c>
    </row>
    <row r="343" spans="1:5">
      <c r="A343">
        <v>341</v>
      </c>
      <c r="B343" s="1">
        <v>43466</v>
      </c>
      <c r="C343" t="s">
        <v>20133</v>
      </c>
      <c r="D343" t="s">
        <v>20134</v>
      </c>
      <c r="E343" t="s">
        <v>20135</v>
      </c>
    </row>
    <row r="344" spans="1:5">
      <c r="A344">
        <v>342</v>
      </c>
      <c r="B344" s="1">
        <v>42979</v>
      </c>
      <c r="C344" t="s">
        <v>20136</v>
      </c>
      <c r="D344" t="s">
        <v>20137</v>
      </c>
      <c r="E344" t="s">
        <v>20138</v>
      </c>
    </row>
    <row r="345" spans="1:5">
      <c r="A345">
        <v>343</v>
      </c>
      <c r="B345" s="1">
        <v>42036</v>
      </c>
      <c r="C345" t="s">
        <v>20139</v>
      </c>
      <c r="D345" t="s">
        <v>20140</v>
      </c>
      <c r="E345" t="s">
        <v>20141</v>
      </c>
    </row>
    <row r="346" spans="1:5">
      <c r="A346">
        <v>344</v>
      </c>
      <c r="B346" s="1">
        <v>42552</v>
      </c>
      <c r="C346" t="s">
        <v>20142</v>
      </c>
      <c r="D346" t="s">
        <v>20143</v>
      </c>
      <c r="E346" t="s">
        <v>20144</v>
      </c>
    </row>
    <row r="347" spans="1:5">
      <c r="A347">
        <v>345</v>
      </c>
      <c r="B347" s="1">
        <v>43800</v>
      </c>
      <c r="C347" t="s">
        <v>20145</v>
      </c>
      <c r="D347" t="s">
        <v>20146</v>
      </c>
      <c r="E347" t="s">
        <v>20147</v>
      </c>
    </row>
    <row r="348" spans="1:5">
      <c r="A348">
        <v>346</v>
      </c>
      <c r="B348" s="1">
        <v>42278</v>
      </c>
      <c r="C348" t="s">
        <v>20148</v>
      </c>
      <c r="D348" t="s">
        <v>20149</v>
      </c>
      <c r="E348" t="s">
        <v>20150</v>
      </c>
    </row>
    <row r="349" spans="1:5">
      <c r="A349">
        <v>347</v>
      </c>
      <c r="B349" s="1">
        <v>42005</v>
      </c>
      <c r="C349" t="s">
        <v>20037</v>
      </c>
      <c r="D349" t="s">
        <v>20151</v>
      </c>
      <c r="E349" t="s">
        <v>20152</v>
      </c>
    </row>
    <row r="350" spans="1:5">
      <c r="A350">
        <v>348</v>
      </c>
      <c r="B350" s="1">
        <v>42522</v>
      </c>
      <c r="C350" t="s">
        <v>20153</v>
      </c>
      <c r="D350" t="s">
        <v>20154</v>
      </c>
      <c r="E350" t="s">
        <v>20155</v>
      </c>
    </row>
    <row r="351" spans="1:5">
      <c r="A351">
        <v>349</v>
      </c>
      <c r="B351" s="1">
        <v>43405</v>
      </c>
      <c r="C351" t="s">
        <v>9899</v>
      </c>
      <c r="D351" t="s">
        <v>20156</v>
      </c>
      <c r="E351" t="s">
        <v>20157</v>
      </c>
    </row>
    <row r="352" spans="1:5">
      <c r="A352">
        <v>350</v>
      </c>
      <c r="B352" s="1">
        <v>43800</v>
      </c>
      <c r="C352" t="s">
        <v>18203</v>
      </c>
      <c r="D352" t="s">
        <v>20158</v>
      </c>
      <c r="E352" t="s">
        <v>20159</v>
      </c>
    </row>
    <row r="353" spans="1:5">
      <c r="A353">
        <v>351</v>
      </c>
      <c r="B353" s="1">
        <v>43221</v>
      </c>
      <c r="C353" t="s">
        <v>20160</v>
      </c>
      <c r="D353" t="s">
        <v>20161</v>
      </c>
      <c r="E353" t="s">
        <v>20162</v>
      </c>
    </row>
    <row r="354" spans="1:5">
      <c r="A354">
        <v>352</v>
      </c>
      <c r="B354" s="1">
        <v>43800</v>
      </c>
      <c r="C354" t="s">
        <v>20163</v>
      </c>
      <c r="D354" t="s">
        <v>20164</v>
      </c>
      <c r="E354" t="s">
        <v>20165</v>
      </c>
    </row>
    <row r="355" spans="1:5">
      <c r="A355">
        <v>353</v>
      </c>
      <c r="B355" s="1">
        <v>43800</v>
      </c>
      <c r="C355" t="s">
        <v>20115</v>
      </c>
      <c r="D355" t="s">
        <v>20166</v>
      </c>
      <c r="E355" t="s">
        <v>20167</v>
      </c>
    </row>
    <row r="356" spans="1:5">
      <c r="A356">
        <v>354</v>
      </c>
      <c r="B356" s="1">
        <v>42614</v>
      </c>
      <c r="C356" t="s">
        <v>20168</v>
      </c>
      <c r="D356" t="s">
        <v>20169</v>
      </c>
      <c r="E356" t="s">
        <v>20170</v>
      </c>
    </row>
    <row r="357" spans="1:5">
      <c r="A357">
        <v>355</v>
      </c>
      <c r="B357" s="1">
        <v>43525</v>
      </c>
      <c r="C357" t="s">
        <v>20171</v>
      </c>
      <c r="D357" t="s">
        <v>20172</v>
      </c>
      <c r="E357" t="s">
        <v>20173</v>
      </c>
    </row>
    <row r="358" spans="1:5">
      <c r="A358">
        <v>356</v>
      </c>
      <c r="B358" s="1">
        <v>42644</v>
      </c>
      <c r="C358" t="s">
        <v>20174</v>
      </c>
      <c r="D358" t="s">
        <v>20175</v>
      </c>
      <c r="E358" t="s">
        <v>20176</v>
      </c>
    </row>
    <row r="359" spans="1:5">
      <c r="A359">
        <v>357</v>
      </c>
      <c r="B359" s="1">
        <v>42552</v>
      </c>
      <c r="C359" t="s">
        <v>20054</v>
      </c>
      <c r="D359" t="s">
        <v>20177</v>
      </c>
      <c r="E359" t="s">
        <v>20178</v>
      </c>
    </row>
    <row r="360" spans="1:5">
      <c r="A360">
        <v>358</v>
      </c>
      <c r="B360" s="1">
        <v>43556</v>
      </c>
      <c r="C360" t="s">
        <v>20179</v>
      </c>
      <c r="D360" t="s">
        <v>20180</v>
      </c>
    </row>
    <row r="361" spans="1:5">
      <c r="A361">
        <v>359</v>
      </c>
      <c r="B361" s="1">
        <v>43435</v>
      </c>
      <c r="C361" t="s">
        <v>20181</v>
      </c>
      <c r="D361" t="s">
        <v>20182</v>
      </c>
      <c r="E361" t="s">
        <v>20183</v>
      </c>
    </row>
    <row r="362" spans="1:5">
      <c r="A362">
        <v>360</v>
      </c>
      <c r="B362" s="1">
        <v>43739</v>
      </c>
      <c r="C362" t="s">
        <v>20184</v>
      </c>
      <c r="D362" t="s">
        <v>20185</v>
      </c>
      <c r="E362" t="s">
        <v>20186</v>
      </c>
    </row>
    <row r="363" spans="1:5">
      <c r="A363">
        <v>361</v>
      </c>
      <c r="B363" s="1">
        <v>42339</v>
      </c>
      <c r="C363" t="s">
        <v>1866</v>
      </c>
      <c r="D363" t="s">
        <v>2810</v>
      </c>
      <c r="E363" t="s">
        <v>2811</v>
      </c>
    </row>
    <row r="364" spans="1:5">
      <c r="A364">
        <v>362</v>
      </c>
      <c r="B364" s="1">
        <v>43709</v>
      </c>
      <c r="C364" t="s">
        <v>20187</v>
      </c>
      <c r="D364" t="s">
        <v>20188</v>
      </c>
      <c r="E364" t="s">
        <v>20189</v>
      </c>
    </row>
    <row r="365" spans="1:5">
      <c r="A365">
        <v>363</v>
      </c>
      <c r="B365" s="1">
        <v>42248</v>
      </c>
      <c r="C365" t="s">
        <v>20190</v>
      </c>
      <c r="D365" t="s">
        <v>20191</v>
      </c>
      <c r="E365" t="s">
        <v>20192</v>
      </c>
    </row>
    <row r="366" spans="1:5">
      <c r="A366">
        <v>364</v>
      </c>
      <c r="B366" s="1">
        <v>43070</v>
      </c>
      <c r="C366" t="s">
        <v>20193</v>
      </c>
      <c r="D366" t="s">
        <v>20194</v>
      </c>
      <c r="E366" t="s">
        <v>20195</v>
      </c>
    </row>
    <row r="367" spans="1:5">
      <c r="A367">
        <v>365</v>
      </c>
      <c r="B367" s="1">
        <v>42005</v>
      </c>
      <c r="C367" t="s">
        <v>20196</v>
      </c>
      <c r="D367" t="s">
        <v>20197</v>
      </c>
      <c r="E367" t="s">
        <v>20198</v>
      </c>
    </row>
    <row r="368" spans="1:5">
      <c r="A368">
        <v>366</v>
      </c>
      <c r="B368" s="1">
        <v>42948</v>
      </c>
      <c r="C368" t="s">
        <v>19713</v>
      </c>
      <c r="D368" t="s">
        <v>20199</v>
      </c>
      <c r="E368" t="s">
        <v>20200</v>
      </c>
    </row>
    <row r="369" spans="1:5">
      <c r="A369">
        <v>367</v>
      </c>
      <c r="B369" s="1">
        <v>43647</v>
      </c>
      <c r="C369" t="s">
        <v>20187</v>
      </c>
      <c r="D369" t="s">
        <v>20201</v>
      </c>
      <c r="E369" t="s">
        <v>20202</v>
      </c>
    </row>
    <row r="370" spans="1:5">
      <c r="A370">
        <v>368</v>
      </c>
      <c r="B370" s="1">
        <v>43617</v>
      </c>
      <c r="C370" t="s">
        <v>20203</v>
      </c>
      <c r="D370" t="s">
        <v>20204</v>
      </c>
      <c r="E370" t="s">
        <v>20205</v>
      </c>
    </row>
    <row r="371" spans="1:5">
      <c r="A371">
        <v>369</v>
      </c>
      <c r="B371" s="1">
        <v>42583</v>
      </c>
      <c r="C371" t="s">
        <v>20206</v>
      </c>
      <c r="D371" t="s">
        <v>20207</v>
      </c>
      <c r="E371" t="s">
        <v>20208</v>
      </c>
    </row>
    <row r="372" spans="1:5">
      <c r="A372">
        <v>370</v>
      </c>
      <c r="B372" s="1">
        <v>42736</v>
      </c>
      <c r="C372" t="s">
        <v>20209</v>
      </c>
      <c r="D372" t="s">
        <v>20210</v>
      </c>
    </row>
    <row r="373" spans="1:5">
      <c r="A373">
        <v>371</v>
      </c>
      <c r="B373" s="1">
        <v>42430</v>
      </c>
      <c r="C373" t="s">
        <v>1197</v>
      </c>
      <c r="D373" t="s">
        <v>20211</v>
      </c>
      <c r="E373" t="s">
        <v>20212</v>
      </c>
    </row>
    <row r="374" spans="1:5">
      <c r="A374">
        <v>372</v>
      </c>
      <c r="B374" s="1">
        <v>42156</v>
      </c>
      <c r="C374" t="s">
        <v>20213</v>
      </c>
      <c r="D374" t="s">
        <v>20214</v>
      </c>
      <c r="E374" t="s">
        <v>20215</v>
      </c>
    </row>
    <row r="375" spans="1:5">
      <c r="A375">
        <v>373</v>
      </c>
      <c r="B375" s="1">
        <v>42430</v>
      </c>
      <c r="C375" t="s">
        <v>1460</v>
      </c>
      <c r="D375" t="s">
        <v>20216</v>
      </c>
      <c r="E375" t="s">
        <v>20217</v>
      </c>
    </row>
    <row r="376" spans="1:5">
      <c r="A376">
        <v>374</v>
      </c>
      <c r="B376" s="1">
        <v>43800</v>
      </c>
      <c r="C376" t="s">
        <v>20218</v>
      </c>
      <c r="D376" t="s">
        <v>20219</v>
      </c>
      <c r="E376" t="s">
        <v>20220</v>
      </c>
    </row>
    <row r="377" spans="1:5">
      <c r="A377">
        <v>375</v>
      </c>
      <c r="B377" s="1">
        <v>43556</v>
      </c>
      <c r="C377" t="s">
        <v>1620</v>
      </c>
      <c r="D377" t="s">
        <v>20221</v>
      </c>
      <c r="E377" t="s">
        <v>20222</v>
      </c>
    </row>
    <row r="378" spans="1:5">
      <c r="A378">
        <v>376</v>
      </c>
      <c r="B378" s="1">
        <v>43221</v>
      </c>
      <c r="C378" t="s">
        <v>20223</v>
      </c>
      <c r="D378" t="s">
        <v>20224</v>
      </c>
      <c r="E378" t="s">
        <v>20225</v>
      </c>
    </row>
    <row r="379" spans="1:5">
      <c r="A379">
        <v>377</v>
      </c>
      <c r="B379" s="1">
        <v>42217</v>
      </c>
      <c r="C379" t="s">
        <v>20226</v>
      </c>
      <c r="D379" t="s">
        <v>20227</v>
      </c>
      <c r="E379" t="s">
        <v>20228</v>
      </c>
    </row>
    <row r="380" spans="1:5">
      <c r="A380">
        <v>378</v>
      </c>
      <c r="B380" s="1">
        <v>43800</v>
      </c>
      <c r="C380" t="s">
        <v>20229</v>
      </c>
      <c r="D380" t="s">
        <v>20230</v>
      </c>
      <c r="E380" t="s">
        <v>20231</v>
      </c>
    </row>
    <row r="381" spans="1:5">
      <c r="A381">
        <v>379</v>
      </c>
      <c r="B381" s="1">
        <v>43617</v>
      </c>
      <c r="C381" t="s">
        <v>20232</v>
      </c>
      <c r="D381" t="s">
        <v>20233</v>
      </c>
      <c r="E381" t="s">
        <v>20234</v>
      </c>
    </row>
    <row r="382" spans="1:5">
      <c r="A382">
        <v>380</v>
      </c>
      <c r="B382" s="1">
        <v>43800</v>
      </c>
      <c r="C382" t="s">
        <v>19575</v>
      </c>
      <c r="D382" t="s">
        <v>20235</v>
      </c>
      <c r="E382" t="s">
        <v>20236</v>
      </c>
    </row>
    <row r="383" spans="1:5">
      <c r="A383">
        <v>381</v>
      </c>
      <c r="B383" s="1">
        <v>43770</v>
      </c>
      <c r="C383" t="s">
        <v>19575</v>
      </c>
      <c r="D383" t="s">
        <v>20237</v>
      </c>
      <c r="E383" t="s">
        <v>20238</v>
      </c>
    </row>
    <row r="384" spans="1:5">
      <c r="A384">
        <v>382</v>
      </c>
      <c r="B384" s="1">
        <v>43800</v>
      </c>
      <c r="C384" t="s">
        <v>19749</v>
      </c>
      <c r="D384" t="s">
        <v>20239</v>
      </c>
      <c r="E384" t="s">
        <v>20240</v>
      </c>
    </row>
    <row r="385" spans="1:5">
      <c r="A385">
        <v>383</v>
      </c>
      <c r="B385" s="1">
        <v>42795</v>
      </c>
      <c r="C385" t="s">
        <v>9543</v>
      </c>
      <c r="D385" t="s">
        <v>20241</v>
      </c>
    </row>
    <row r="386" spans="1:5">
      <c r="A386">
        <v>384</v>
      </c>
      <c r="B386" s="1">
        <v>42278</v>
      </c>
      <c r="C386" t="s">
        <v>20242</v>
      </c>
      <c r="D386" t="s">
        <v>20243</v>
      </c>
      <c r="E386" t="s">
        <v>20244</v>
      </c>
    </row>
    <row r="387" spans="1:5">
      <c r="A387">
        <v>385</v>
      </c>
      <c r="B387" s="1">
        <v>43678</v>
      </c>
      <c r="C387" t="s">
        <v>20075</v>
      </c>
      <c r="D387" t="s">
        <v>20245</v>
      </c>
      <c r="E387" t="s">
        <v>20246</v>
      </c>
    </row>
    <row r="388" spans="1:5">
      <c r="A388">
        <v>386</v>
      </c>
      <c r="B388" s="1">
        <v>42644</v>
      </c>
      <c r="C388" t="s">
        <v>20247</v>
      </c>
      <c r="D388" t="s">
        <v>20248</v>
      </c>
      <c r="E388" t="s">
        <v>20249</v>
      </c>
    </row>
    <row r="389" spans="1:5">
      <c r="A389">
        <v>387</v>
      </c>
      <c r="B389" s="1">
        <v>43678</v>
      </c>
      <c r="C389" t="s">
        <v>20250</v>
      </c>
      <c r="D389" t="s">
        <v>20251</v>
      </c>
      <c r="E389" t="s">
        <v>20252</v>
      </c>
    </row>
    <row r="390" spans="1:5">
      <c r="A390">
        <v>388</v>
      </c>
      <c r="B390" s="1">
        <v>43009</v>
      </c>
      <c r="C390" t="s">
        <v>10798</v>
      </c>
      <c r="D390" t="s">
        <v>20253</v>
      </c>
      <c r="E390" t="s">
        <v>20254</v>
      </c>
    </row>
    <row r="391" spans="1:5">
      <c r="A391">
        <v>389</v>
      </c>
      <c r="B391" s="1">
        <v>43556</v>
      </c>
      <c r="C391" t="s">
        <v>1620</v>
      </c>
      <c r="D391" t="s">
        <v>20255</v>
      </c>
      <c r="E391" t="s">
        <v>20256</v>
      </c>
    </row>
    <row r="392" spans="1:5">
      <c r="A392">
        <v>390</v>
      </c>
      <c r="B392" s="1">
        <v>43800</v>
      </c>
      <c r="C392" t="s">
        <v>20257</v>
      </c>
      <c r="D392" t="s">
        <v>20258</v>
      </c>
      <c r="E392" t="s">
        <v>20259</v>
      </c>
    </row>
    <row r="393" spans="1:5">
      <c r="A393">
        <v>391</v>
      </c>
      <c r="B393" s="1">
        <v>43405</v>
      </c>
      <c r="C393" t="s">
        <v>20260</v>
      </c>
      <c r="D393" t="s">
        <v>20261</v>
      </c>
      <c r="E393" t="s">
        <v>20262</v>
      </c>
    </row>
    <row r="394" spans="1:5">
      <c r="A394">
        <v>392</v>
      </c>
      <c r="B394" s="1">
        <v>42248</v>
      </c>
      <c r="C394" t="s">
        <v>20263</v>
      </c>
      <c r="D394" t="s">
        <v>20264</v>
      </c>
      <c r="E394" t="s">
        <v>20265</v>
      </c>
    </row>
    <row r="395" spans="1:5">
      <c r="A395">
        <v>393</v>
      </c>
      <c r="B395" s="1">
        <v>43739</v>
      </c>
      <c r="C395" t="s">
        <v>20266</v>
      </c>
      <c r="D395" t="s">
        <v>20267</v>
      </c>
      <c r="E395" t="s">
        <v>20268</v>
      </c>
    </row>
    <row r="396" spans="1:5">
      <c r="A396">
        <v>394</v>
      </c>
      <c r="B396" s="1">
        <v>43497</v>
      </c>
      <c r="C396" t="s">
        <v>1620</v>
      </c>
      <c r="D396" t="s">
        <v>20269</v>
      </c>
      <c r="E396" t="s">
        <v>20270</v>
      </c>
    </row>
    <row r="397" spans="1:5">
      <c r="A397">
        <v>395</v>
      </c>
      <c r="B397" s="1">
        <v>43221</v>
      </c>
      <c r="C397" t="s">
        <v>19863</v>
      </c>
      <c r="D397" t="s">
        <v>20271</v>
      </c>
      <c r="E397" t="s">
        <v>20272</v>
      </c>
    </row>
    <row r="398" spans="1:5">
      <c r="A398">
        <v>396</v>
      </c>
      <c r="B398" s="1">
        <v>42826</v>
      </c>
      <c r="C398" t="s">
        <v>19678</v>
      </c>
      <c r="D398" t="s">
        <v>20273</v>
      </c>
      <c r="E398" t="s">
        <v>20274</v>
      </c>
    </row>
    <row r="399" spans="1:5">
      <c r="A399">
        <v>397</v>
      </c>
      <c r="B399" s="1">
        <v>43617</v>
      </c>
      <c r="C399" t="s">
        <v>20275</v>
      </c>
      <c r="D399" t="s">
        <v>20276</v>
      </c>
      <c r="E399" t="s">
        <v>20277</v>
      </c>
    </row>
    <row r="400" spans="1:5">
      <c r="A400">
        <v>398</v>
      </c>
      <c r="B400" s="1">
        <v>43678</v>
      </c>
      <c r="C400" t="s">
        <v>20278</v>
      </c>
      <c r="D400" t="s">
        <v>20279</v>
      </c>
      <c r="E400" t="s">
        <v>20280</v>
      </c>
    </row>
    <row r="401" spans="1:5">
      <c r="A401">
        <v>399</v>
      </c>
      <c r="B401" s="1">
        <v>42370</v>
      </c>
      <c r="C401" t="s">
        <v>19959</v>
      </c>
      <c r="D401" t="s">
        <v>20281</v>
      </c>
      <c r="E401" t="s">
        <v>20282</v>
      </c>
    </row>
    <row r="402" spans="1:5">
      <c r="A402">
        <v>400</v>
      </c>
      <c r="B402" s="1">
        <v>42005</v>
      </c>
      <c r="C402" t="s">
        <v>15087</v>
      </c>
      <c r="D402" t="s">
        <v>20283</v>
      </c>
      <c r="E402" t="s">
        <v>20284</v>
      </c>
    </row>
    <row r="403" spans="1:5">
      <c r="A403">
        <v>401</v>
      </c>
      <c r="B403" s="1">
        <v>43709</v>
      </c>
      <c r="C403" t="s">
        <v>20285</v>
      </c>
      <c r="D403" t="s">
        <v>20286</v>
      </c>
      <c r="E403" t="s">
        <v>20287</v>
      </c>
    </row>
    <row r="404" spans="1:5">
      <c r="A404">
        <v>402</v>
      </c>
      <c r="B404" s="1">
        <v>42979</v>
      </c>
      <c r="C404" t="s">
        <v>19925</v>
      </c>
      <c r="D404" t="s">
        <v>20288</v>
      </c>
      <c r="E404" t="s">
        <v>20289</v>
      </c>
    </row>
    <row r="405" spans="1:5">
      <c r="A405">
        <v>403</v>
      </c>
      <c r="B405" s="1">
        <v>43070</v>
      </c>
      <c r="C405" t="s">
        <v>20290</v>
      </c>
      <c r="D405" t="s">
        <v>20291</v>
      </c>
      <c r="E405" t="s">
        <v>20292</v>
      </c>
    </row>
    <row r="406" spans="1:5">
      <c r="A406">
        <v>404</v>
      </c>
      <c r="B406" s="1">
        <v>43678</v>
      </c>
      <c r="C406" t="s">
        <v>20293</v>
      </c>
      <c r="D406" t="s">
        <v>20294</v>
      </c>
      <c r="E406" t="s">
        <v>20295</v>
      </c>
    </row>
    <row r="407" spans="1:5">
      <c r="A407">
        <v>405</v>
      </c>
      <c r="B407" s="1">
        <v>43709</v>
      </c>
      <c r="C407" t="s">
        <v>20296</v>
      </c>
      <c r="D407" t="s">
        <v>20297</v>
      </c>
      <c r="E407" t="s">
        <v>20298</v>
      </c>
    </row>
    <row r="408" spans="1:5">
      <c r="A408">
        <v>406</v>
      </c>
      <c r="B408" s="1">
        <v>43497</v>
      </c>
      <c r="C408" t="s">
        <v>20299</v>
      </c>
      <c r="D408" t="s">
        <v>20300</v>
      </c>
      <c r="E408" t="s">
        <v>20301</v>
      </c>
    </row>
    <row r="409" spans="1:5">
      <c r="A409">
        <v>407</v>
      </c>
      <c r="B409" s="1">
        <v>43556</v>
      </c>
      <c r="C409" t="s">
        <v>1620</v>
      </c>
      <c r="D409" t="s">
        <v>20302</v>
      </c>
      <c r="E409" t="s">
        <v>20303</v>
      </c>
    </row>
    <row r="410" spans="1:5">
      <c r="A410">
        <v>408</v>
      </c>
      <c r="B410" s="1">
        <v>43678</v>
      </c>
      <c r="C410" t="s">
        <v>7091</v>
      </c>
      <c r="D410" t="s">
        <v>20304</v>
      </c>
      <c r="E410" t="s">
        <v>20305</v>
      </c>
    </row>
    <row r="411" spans="1:5">
      <c r="A411">
        <v>409</v>
      </c>
      <c r="B411" s="1">
        <v>43678</v>
      </c>
      <c r="C411" t="s">
        <v>20306</v>
      </c>
      <c r="D411" t="s">
        <v>20307</v>
      </c>
      <c r="E411" t="s">
        <v>20308</v>
      </c>
    </row>
    <row r="412" spans="1:5">
      <c r="A412">
        <v>410</v>
      </c>
      <c r="B412" s="1">
        <v>43709</v>
      </c>
      <c r="C412" t="s">
        <v>20309</v>
      </c>
      <c r="D412" t="s">
        <v>20310</v>
      </c>
      <c r="E412" t="s">
        <v>20311</v>
      </c>
    </row>
    <row r="413" spans="1:5">
      <c r="A413">
        <v>411</v>
      </c>
      <c r="B413" s="1">
        <v>42491</v>
      </c>
      <c r="C413" t="s">
        <v>20312</v>
      </c>
      <c r="D413" t="s">
        <v>20313</v>
      </c>
      <c r="E413" t="s">
        <v>20314</v>
      </c>
    </row>
    <row r="414" spans="1:5">
      <c r="A414">
        <v>412</v>
      </c>
      <c r="B414" s="1">
        <v>43525</v>
      </c>
      <c r="C414" t="s">
        <v>1620</v>
      </c>
      <c r="D414" t="s">
        <v>20315</v>
      </c>
      <c r="E414" t="s">
        <v>20316</v>
      </c>
    </row>
    <row r="415" spans="1:5">
      <c r="A415">
        <v>413</v>
      </c>
      <c r="B415" s="1">
        <v>43556</v>
      </c>
      <c r="C415" t="s">
        <v>7937</v>
      </c>
      <c r="D415" t="s">
        <v>20317</v>
      </c>
      <c r="E415" t="s">
        <v>20318</v>
      </c>
    </row>
    <row r="416" spans="1:5">
      <c r="A416">
        <v>414</v>
      </c>
      <c r="B416" s="1">
        <v>43739</v>
      </c>
      <c r="C416" t="s">
        <v>20319</v>
      </c>
      <c r="D416" t="s">
        <v>20320</v>
      </c>
      <c r="E416" t="s">
        <v>20321</v>
      </c>
    </row>
    <row r="417" spans="1:5">
      <c r="A417">
        <v>415</v>
      </c>
      <c r="B417" s="1">
        <v>43525</v>
      </c>
      <c r="C417" t="s">
        <v>1620</v>
      </c>
      <c r="D417" t="s">
        <v>20322</v>
      </c>
      <c r="E417" t="s">
        <v>20323</v>
      </c>
    </row>
    <row r="418" spans="1:5">
      <c r="A418">
        <v>416</v>
      </c>
      <c r="B418" s="1">
        <v>42278</v>
      </c>
      <c r="C418" t="s">
        <v>19514</v>
      </c>
      <c r="D418" t="s">
        <v>20324</v>
      </c>
      <c r="E418" t="s">
        <v>20325</v>
      </c>
    </row>
    <row r="419" spans="1:5">
      <c r="A419">
        <v>417</v>
      </c>
      <c r="B419" s="1">
        <v>43709</v>
      </c>
      <c r="C419" t="s">
        <v>20326</v>
      </c>
      <c r="D419" t="s">
        <v>20327</v>
      </c>
      <c r="E419" t="s">
        <v>20328</v>
      </c>
    </row>
    <row r="420" spans="1:5">
      <c r="A420">
        <v>418</v>
      </c>
      <c r="B420" s="1">
        <v>43678</v>
      </c>
      <c r="C420" t="s">
        <v>20329</v>
      </c>
      <c r="D420" t="s">
        <v>20330</v>
      </c>
      <c r="E420" t="s">
        <v>20331</v>
      </c>
    </row>
    <row r="421" spans="1:5">
      <c r="A421">
        <v>419</v>
      </c>
      <c r="B421" s="1">
        <v>43647</v>
      </c>
      <c r="C421" t="s">
        <v>20075</v>
      </c>
      <c r="D421" t="s">
        <v>20332</v>
      </c>
      <c r="E421" t="s">
        <v>20333</v>
      </c>
    </row>
    <row r="422" spans="1:5">
      <c r="A422">
        <v>420</v>
      </c>
      <c r="B422" s="1">
        <v>43709</v>
      </c>
      <c r="C422" t="s">
        <v>20334</v>
      </c>
      <c r="D422" t="s">
        <v>20335</v>
      </c>
      <c r="E422" t="s">
        <v>20336</v>
      </c>
    </row>
    <row r="423" spans="1:5">
      <c r="A423">
        <v>421</v>
      </c>
      <c r="B423" s="1">
        <v>43617</v>
      </c>
      <c r="C423" t="s">
        <v>19812</v>
      </c>
      <c r="D423" t="s">
        <v>20337</v>
      </c>
      <c r="E423" t="s">
        <v>20338</v>
      </c>
    </row>
    <row r="424" spans="1:5">
      <c r="A424">
        <v>422</v>
      </c>
      <c r="B424" s="1">
        <v>43770</v>
      </c>
      <c r="C424" t="s">
        <v>20339</v>
      </c>
      <c r="D424" t="s">
        <v>20340</v>
      </c>
      <c r="E424" t="s">
        <v>20341</v>
      </c>
    </row>
    <row r="425" spans="1:5">
      <c r="A425">
        <v>423</v>
      </c>
      <c r="B425" s="1">
        <v>43344</v>
      </c>
      <c r="C425" t="s">
        <v>20342</v>
      </c>
      <c r="D425" t="s">
        <v>20343</v>
      </c>
      <c r="E425" t="s">
        <v>20344</v>
      </c>
    </row>
    <row r="426" spans="1:5">
      <c r="A426">
        <v>424</v>
      </c>
      <c r="B426" s="1">
        <v>43647</v>
      </c>
      <c r="C426" t="s">
        <v>20345</v>
      </c>
      <c r="D426" t="s">
        <v>20346</v>
      </c>
      <c r="E426" t="s">
        <v>20347</v>
      </c>
    </row>
    <row r="427" spans="1:5">
      <c r="A427">
        <v>425</v>
      </c>
      <c r="B427" s="1">
        <v>43647</v>
      </c>
      <c r="C427" t="s">
        <v>20075</v>
      </c>
      <c r="D427" t="s">
        <v>20348</v>
      </c>
      <c r="E427" t="s">
        <v>20349</v>
      </c>
    </row>
    <row r="428" spans="1:5">
      <c r="A428">
        <v>426</v>
      </c>
      <c r="B428" s="1">
        <v>43344</v>
      </c>
      <c r="C428" t="s">
        <v>20350</v>
      </c>
      <c r="D428" t="s">
        <v>20351</v>
      </c>
      <c r="E428" t="s">
        <v>20352</v>
      </c>
    </row>
    <row r="429" spans="1:5">
      <c r="A429">
        <v>427</v>
      </c>
      <c r="B429" s="1">
        <v>43647</v>
      </c>
      <c r="C429" t="s">
        <v>20353</v>
      </c>
      <c r="D429" t="s">
        <v>20354</v>
      </c>
      <c r="E429" t="s">
        <v>20355</v>
      </c>
    </row>
    <row r="430" spans="1:5">
      <c r="A430">
        <v>428</v>
      </c>
      <c r="B430" s="1">
        <v>43617</v>
      </c>
      <c r="C430" t="s">
        <v>20356</v>
      </c>
      <c r="D430" t="s">
        <v>20357</v>
      </c>
      <c r="E430" t="s">
        <v>20358</v>
      </c>
    </row>
    <row r="431" spans="1:5">
      <c r="A431">
        <v>429</v>
      </c>
      <c r="B431" s="1">
        <v>43191</v>
      </c>
      <c r="C431" t="s">
        <v>20359</v>
      </c>
      <c r="D431" t="s">
        <v>20360</v>
      </c>
      <c r="E431" t="s">
        <v>20361</v>
      </c>
    </row>
    <row r="432" spans="1:5">
      <c r="A432">
        <v>430</v>
      </c>
      <c r="B432" s="1">
        <v>43678</v>
      </c>
      <c r="C432" t="s">
        <v>20362</v>
      </c>
      <c r="D432" t="s">
        <v>20363</v>
      </c>
      <c r="E432" t="s">
        <v>20364</v>
      </c>
    </row>
    <row r="433" spans="1:5">
      <c r="A433">
        <v>431</v>
      </c>
      <c r="B433" s="1">
        <v>42795</v>
      </c>
      <c r="C433" t="s">
        <v>20365</v>
      </c>
      <c r="D433" t="s">
        <v>20366</v>
      </c>
      <c r="E433" t="s">
        <v>20367</v>
      </c>
    </row>
    <row r="434" spans="1:5">
      <c r="A434">
        <v>432</v>
      </c>
      <c r="B434" s="1">
        <v>43647</v>
      </c>
      <c r="C434" t="s">
        <v>20124</v>
      </c>
      <c r="D434" t="s">
        <v>20368</v>
      </c>
      <c r="E434" t="s">
        <v>20369</v>
      </c>
    </row>
    <row r="435" spans="1:5">
      <c r="A435">
        <v>433</v>
      </c>
      <c r="B435" s="1">
        <v>43556</v>
      </c>
      <c r="C435" t="s">
        <v>1620</v>
      </c>
      <c r="D435" t="s">
        <v>1621</v>
      </c>
      <c r="E435" t="s">
        <v>1622</v>
      </c>
    </row>
    <row r="436" spans="1:5">
      <c r="A436">
        <v>434</v>
      </c>
      <c r="B436" s="1">
        <v>43647</v>
      </c>
      <c r="C436" t="s">
        <v>20370</v>
      </c>
      <c r="D436" t="s">
        <v>20371</v>
      </c>
      <c r="E436" t="s">
        <v>20372</v>
      </c>
    </row>
    <row r="437" spans="1:5">
      <c r="A437">
        <v>435</v>
      </c>
      <c r="B437" s="1">
        <v>42005</v>
      </c>
      <c r="C437" t="s">
        <v>20373</v>
      </c>
      <c r="D437" t="s">
        <v>20374</v>
      </c>
      <c r="E437" t="s">
        <v>20375</v>
      </c>
    </row>
    <row r="438" spans="1:5">
      <c r="A438">
        <v>436</v>
      </c>
      <c r="B438" s="1">
        <v>43282</v>
      </c>
      <c r="C438" t="s">
        <v>20376</v>
      </c>
      <c r="D438" t="s">
        <v>20377</v>
      </c>
      <c r="E438" t="s">
        <v>20378</v>
      </c>
    </row>
    <row r="439" spans="1:5">
      <c r="A439">
        <v>437</v>
      </c>
      <c r="B439" s="1">
        <v>43525</v>
      </c>
      <c r="C439" t="s">
        <v>1620</v>
      </c>
      <c r="D439" t="s">
        <v>20379</v>
      </c>
      <c r="E439" t="s">
        <v>20380</v>
      </c>
    </row>
    <row r="440" spans="1:5">
      <c r="A440">
        <v>438</v>
      </c>
      <c r="B440" s="1">
        <v>43647</v>
      </c>
      <c r="C440" t="s">
        <v>20381</v>
      </c>
      <c r="D440" t="s">
        <v>20382</v>
      </c>
      <c r="E440" t="s">
        <v>20383</v>
      </c>
    </row>
    <row r="441" spans="1:5">
      <c r="A441">
        <v>439</v>
      </c>
      <c r="B441" s="1">
        <v>43617</v>
      </c>
      <c r="C441" t="s">
        <v>20384</v>
      </c>
      <c r="D441" t="s">
        <v>20385</v>
      </c>
      <c r="E441" t="s">
        <v>20386</v>
      </c>
    </row>
    <row r="442" spans="1:5">
      <c r="A442">
        <v>440</v>
      </c>
      <c r="B442" s="1">
        <v>43647</v>
      </c>
      <c r="C442" t="s">
        <v>20387</v>
      </c>
      <c r="D442" t="s">
        <v>20388</v>
      </c>
      <c r="E442" t="s">
        <v>20389</v>
      </c>
    </row>
    <row r="443" spans="1:5">
      <c r="A443">
        <v>441</v>
      </c>
      <c r="B443" s="1">
        <v>43497</v>
      </c>
      <c r="C443" t="s">
        <v>1620</v>
      </c>
      <c r="D443" t="s">
        <v>20390</v>
      </c>
      <c r="E443" t="s">
        <v>20391</v>
      </c>
    </row>
    <row r="444" spans="1:5">
      <c r="A444">
        <v>442</v>
      </c>
      <c r="B444" s="1">
        <v>43800</v>
      </c>
      <c r="C444" t="s">
        <v>20392</v>
      </c>
      <c r="D444" t="s">
        <v>20393</v>
      </c>
      <c r="E444" t="s">
        <v>20394</v>
      </c>
    </row>
    <row r="445" spans="1:5">
      <c r="A445">
        <v>443</v>
      </c>
      <c r="B445" s="1">
        <v>43678</v>
      </c>
      <c r="C445" t="s">
        <v>20395</v>
      </c>
      <c r="D445" t="s">
        <v>20396</v>
      </c>
      <c r="E445" t="s">
        <v>20397</v>
      </c>
    </row>
    <row r="446" spans="1:5">
      <c r="A446">
        <v>444</v>
      </c>
      <c r="B446" s="1">
        <v>43497</v>
      </c>
      <c r="C446" t="s">
        <v>1620</v>
      </c>
      <c r="D446" t="s">
        <v>20398</v>
      </c>
      <c r="E446" t="s">
        <v>20399</v>
      </c>
    </row>
    <row r="447" spans="1:5">
      <c r="A447">
        <v>445</v>
      </c>
      <c r="B447" s="1">
        <v>42278</v>
      </c>
      <c r="C447" t="s">
        <v>20400</v>
      </c>
      <c r="D447" t="s">
        <v>20401</v>
      </c>
      <c r="E447" t="s">
        <v>20402</v>
      </c>
    </row>
    <row r="448" spans="1:5">
      <c r="A448">
        <v>446</v>
      </c>
      <c r="B448" s="1">
        <v>43497</v>
      </c>
      <c r="C448" t="s">
        <v>1620</v>
      </c>
      <c r="D448" t="s">
        <v>20403</v>
      </c>
      <c r="E448" t="s">
        <v>20404</v>
      </c>
    </row>
    <row r="449" spans="1:5">
      <c r="A449">
        <v>447</v>
      </c>
      <c r="B449" s="1">
        <v>43374</v>
      </c>
      <c r="C449" t="s">
        <v>20405</v>
      </c>
      <c r="D449" t="s">
        <v>20406</v>
      </c>
      <c r="E449" t="s">
        <v>20407</v>
      </c>
    </row>
    <row r="450" spans="1:5">
      <c r="A450">
        <v>448</v>
      </c>
      <c r="B450" s="1">
        <v>43525</v>
      </c>
      <c r="C450" t="s">
        <v>1620</v>
      </c>
      <c r="D450" t="s">
        <v>20408</v>
      </c>
      <c r="E450" t="s">
        <v>20409</v>
      </c>
    </row>
    <row r="451" spans="1:5">
      <c r="A451">
        <v>449</v>
      </c>
      <c r="B451" s="1">
        <v>43709</v>
      </c>
      <c r="C451" t="s">
        <v>20410</v>
      </c>
      <c r="D451" t="s">
        <v>29</v>
      </c>
      <c r="E451" t="s">
        <v>20411</v>
      </c>
    </row>
    <row r="452" spans="1:5">
      <c r="A452">
        <v>450</v>
      </c>
      <c r="B452" s="1">
        <v>43586</v>
      </c>
      <c r="C452" t="s">
        <v>19749</v>
      </c>
      <c r="D452" t="s">
        <v>20412</v>
      </c>
      <c r="E452" t="s">
        <v>20413</v>
      </c>
    </row>
    <row r="453" spans="1:5">
      <c r="A453">
        <v>451</v>
      </c>
      <c r="B453" s="1">
        <v>43647</v>
      </c>
      <c r="C453" t="s">
        <v>20414</v>
      </c>
      <c r="D453" t="s">
        <v>20415</v>
      </c>
      <c r="E453" t="s">
        <v>20416</v>
      </c>
    </row>
    <row r="454" spans="1:5">
      <c r="A454">
        <v>452</v>
      </c>
      <c r="B454" s="1">
        <v>43497</v>
      </c>
      <c r="C454" t="s">
        <v>1620</v>
      </c>
      <c r="D454" t="s">
        <v>20417</v>
      </c>
      <c r="E454" t="s">
        <v>20418</v>
      </c>
    </row>
    <row r="455" spans="1:5">
      <c r="A455">
        <v>453</v>
      </c>
      <c r="B455" s="1">
        <v>42917</v>
      </c>
      <c r="C455" t="s">
        <v>20419</v>
      </c>
      <c r="D455" t="s">
        <v>20420</v>
      </c>
      <c r="E455" t="s">
        <v>20421</v>
      </c>
    </row>
    <row r="456" spans="1:5">
      <c r="A456">
        <v>454</v>
      </c>
      <c r="B456" s="1">
        <v>43282</v>
      </c>
      <c r="C456" t="s">
        <v>20422</v>
      </c>
      <c r="D456" t="s">
        <v>20423</v>
      </c>
      <c r="E456" t="s">
        <v>20424</v>
      </c>
    </row>
    <row r="457" spans="1:5">
      <c r="A457">
        <v>455</v>
      </c>
      <c r="B457" s="1">
        <v>42948</v>
      </c>
      <c r="C457" t="s">
        <v>20425</v>
      </c>
      <c r="D457" t="s">
        <v>20426</v>
      </c>
      <c r="E457" t="s">
        <v>20427</v>
      </c>
    </row>
    <row r="458" spans="1:5">
      <c r="A458">
        <v>456</v>
      </c>
      <c r="B458" s="1">
        <v>43770</v>
      </c>
      <c r="C458" t="s">
        <v>20428</v>
      </c>
      <c r="D458" t="s">
        <v>20429</v>
      </c>
      <c r="E458" t="s">
        <v>20430</v>
      </c>
    </row>
    <row r="459" spans="1:5">
      <c r="A459">
        <v>457</v>
      </c>
      <c r="B459" s="1">
        <v>42095</v>
      </c>
      <c r="C459" t="s">
        <v>19794</v>
      </c>
      <c r="D459" t="s">
        <v>20431</v>
      </c>
      <c r="E459" t="s">
        <v>20432</v>
      </c>
    </row>
    <row r="460" spans="1:5">
      <c r="A460">
        <v>458</v>
      </c>
      <c r="B460" s="1">
        <v>43739</v>
      </c>
      <c r="C460" t="s">
        <v>20433</v>
      </c>
      <c r="D460" t="s">
        <v>20434</v>
      </c>
      <c r="E460" t="s">
        <v>20435</v>
      </c>
    </row>
    <row r="461" spans="1:5">
      <c r="A461">
        <v>459</v>
      </c>
      <c r="B461" s="1">
        <v>42552</v>
      </c>
      <c r="C461" t="s">
        <v>20436</v>
      </c>
      <c r="D461" t="s">
        <v>20437</v>
      </c>
      <c r="E461" t="s">
        <v>20438</v>
      </c>
    </row>
    <row r="462" spans="1:5">
      <c r="A462">
        <v>460</v>
      </c>
      <c r="B462" s="1">
        <v>43313</v>
      </c>
      <c r="C462" t="s">
        <v>20439</v>
      </c>
      <c r="D462" t="s">
        <v>20440</v>
      </c>
      <c r="E462" t="s">
        <v>20441</v>
      </c>
    </row>
    <row r="463" spans="1:5">
      <c r="A463">
        <v>461</v>
      </c>
      <c r="B463" s="1">
        <v>43678</v>
      </c>
      <c r="C463" t="s">
        <v>20442</v>
      </c>
      <c r="D463" t="s">
        <v>20443</v>
      </c>
      <c r="E463" t="s">
        <v>20444</v>
      </c>
    </row>
    <row r="464" spans="1:5">
      <c r="A464">
        <v>462</v>
      </c>
      <c r="B464" s="1">
        <v>42675</v>
      </c>
      <c r="C464" t="s">
        <v>9543</v>
      </c>
      <c r="D464" t="s">
        <v>20445</v>
      </c>
    </row>
    <row r="465" spans="1:5">
      <c r="A465">
        <v>463</v>
      </c>
      <c r="B465" s="1">
        <v>43647</v>
      </c>
      <c r="C465" t="s">
        <v>20446</v>
      </c>
      <c r="D465" t="s">
        <v>20447</v>
      </c>
      <c r="E465" t="s">
        <v>20448</v>
      </c>
    </row>
    <row r="466" spans="1:5">
      <c r="A466">
        <v>464</v>
      </c>
      <c r="B466" s="1">
        <v>42125</v>
      </c>
      <c r="C466" t="s">
        <v>254</v>
      </c>
      <c r="D466" t="s">
        <v>20449</v>
      </c>
      <c r="E466" t="s">
        <v>20450</v>
      </c>
    </row>
    <row r="467" spans="1:5">
      <c r="A467">
        <v>465</v>
      </c>
      <c r="B467" s="1">
        <v>43617</v>
      </c>
      <c r="C467" t="s">
        <v>20451</v>
      </c>
      <c r="D467" t="s">
        <v>20452</v>
      </c>
      <c r="E467" t="s">
        <v>20453</v>
      </c>
    </row>
    <row r="468" spans="1:5">
      <c r="A468">
        <v>466</v>
      </c>
      <c r="B468" s="1">
        <v>43525</v>
      </c>
      <c r="C468" t="s">
        <v>20160</v>
      </c>
      <c r="D468" t="s">
        <v>20454</v>
      </c>
      <c r="E468" t="s">
        <v>20455</v>
      </c>
    </row>
    <row r="469" spans="1:5">
      <c r="A469">
        <v>467</v>
      </c>
      <c r="B469" s="1">
        <v>42461</v>
      </c>
      <c r="C469" t="s">
        <v>20456</v>
      </c>
      <c r="D469" t="s">
        <v>20457</v>
      </c>
      <c r="E469" t="s">
        <v>20458</v>
      </c>
    </row>
    <row r="470" spans="1:5">
      <c r="A470">
        <v>468</v>
      </c>
      <c r="B470" s="1">
        <v>42705</v>
      </c>
      <c r="C470" t="s">
        <v>20459</v>
      </c>
      <c r="D470" t="s">
        <v>20460</v>
      </c>
      <c r="E470" t="s">
        <v>20461</v>
      </c>
    </row>
    <row r="471" spans="1:5">
      <c r="A471">
        <v>469</v>
      </c>
      <c r="B471" s="1">
        <v>43586</v>
      </c>
      <c r="C471" t="s">
        <v>19749</v>
      </c>
      <c r="D471" t="s">
        <v>20462</v>
      </c>
      <c r="E471" t="s">
        <v>20463</v>
      </c>
    </row>
    <row r="472" spans="1:5">
      <c r="A472">
        <v>470</v>
      </c>
      <c r="B472" s="1">
        <v>42156</v>
      </c>
      <c r="C472" t="s">
        <v>20464</v>
      </c>
      <c r="D472" t="s">
        <v>20465</v>
      </c>
      <c r="E472" t="s">
        <v>20466</v>
      </c>
    </row>
    <row r="473" spans="1:5">
      <c r="A473">
        <v>471</v>
      </c>
      <c r="B473" s="1">
        <v>42248</v>
      </c>
      <c r="C473" t="s">
        <v>20467</v>
      </c>
      <c r="D473" t="s">
        <v>20468</v>
      </c>
      <c r="E473" t="s">
        <v>20469</v>
      </c>
    </row>
    <row r="474" spans="1:5">
      <c r="A474">
        <v>472</v>
      </c>
      <c r="B474" s="1">
        <v>43617</v>
      </c>
      <c r="C474" t="s">
        <v>20470</v>
      </c>
      <c r="D474" t="s">
        <v>20471</v>
      </c>
      <c r="E474" t="s">
        <v>20472</v>
      </c>
    </row>
    <row r="475" spans="1:5">
      <c r="A475">
        <v>473</v>
      </c>
      <c r="B475" s="1">
        <v>43709</v>
      </c>
      <c r="C475" t="s">
        <v>20473</v>
      </c>
      <c r="D475" t="s">
        <v>20474</v>
      </c>
      <c r="E475" t="s">
        <v>20475</v>
      </c>
    </row>
    <row r="476" spans="1:5">
      <c r="A476">
        <v>474</v>
      </c>
      <c r="B476" s="1">
        <v>43800</v>
      </c>
      <c r="C476" t="s">
        <v>20476</v>
      </c>
      <c r="D476" t="s">
        <v>20477</v>
      </c>
      <c r="E476" t="s">
        <v>20478</v>
      </c>
    </row>
    <row r="477" spans="1:5">
      <c r="A477">
        <v>475</v>
      </c>
      <c r="B477" s="1">
        <v>42736</v>
      </c>
      <c r="C477" t="s">
        <v>9636</v>
      </c>
      <c r="D477" t="s">
        <v>9637</v>
      </c>
      <c r="E477" t="s">
        <v>9638</v>
      </c>
    </row>
    <row r="478" spans="1:5">
      <c r="A478">
        <v>476</v>
      </c>
      <c r="B478" s="1">
        <v>43466</v>
      </c>
      <c r="C478" t="s">
        <v>20479</v>
      </c>
      <c r="D478" t="s">
        <v>20480</v>
      </c>
      <c r="E478" t="s">
        <v>20481</v>
      </c>
    </row>
    <row r="479" spans="1:5">
      <c r="A479">
        <v>477</v>
      </c>
      <c r="B479" s="1">
        <v>43313</v>
      </c>
      <c r="C479" t="s">
        <v>9543</v>
      </c>
      <c r="D479" t="s">
        <v>20482</v>
      </c>
      <c r="E479" t="s">
        <v>20483</v>
      </c>
    </row>
    <row r="480" spans="1:5">
      <c r="A480">
        <v>478</v>
      </c>
      <c r="B480" s="1">
        <v>43678</v>
      </c>
      <c r="C480" t="s">
        <v>20484</v>
      </c>
      <c r="D480" t="s">
        <v>20485</v>
      </c>
      <c r="E480" t="s">
        <v>20486</v>
      </c>
    </row>
    <row r="481" spans="1:5">
      <c r="A481">
        <v>479</v>
      </c>
      <c r="B481" s="1">
        <v>43709</v>
      </c>
      <c r="C481" t="s">
        <v>19749</v>
      </c>
      <c r="D481" t="s">
        <v>20487</v>
      </c>
      <c r="E481" t="s">
        <v>20488</v>
      </c>
    </row>
    <row r="482" spans="1:5">
      <c r="A482">
        <v>480</v>
      </c>
      <c r="B482" s="1">
        <v>43313</v>
      </c>
      <c r="C482" t="s">
        <v>20489</v>
      </c>
      <c r="D482" t="s">
        <v>20490</v>
      </c>
      <c r="E482" t="s">
        <v>20491</v>
      </c>
    </row>
    <row r="483" spans="1:5">
      <c r="A483">
        <v>481</v>
      </c>
      <c r="B483" s="1">
        <v>42005</v>
      </c>
      <c r="C483" t="s">
        <v>20492</v>
      </c>
      <c r="D483" t="s">
        <v>20493</v>
      </c>
      <c r="E483" t="s">
        <v>20494</v>
      </c>
    </row>
    <row r="484" spans="1:5">
      <c r="A484">
        <v>482</v>
      </c>
      <c r="B484" s="1">
        <v>43739</v>
      </c>
      <c r="C484" t="s">
        <v>20495</v>
      </c>
      <c r="D484" t="s">
        <v>20496</v>
      </c>
      <c r="E484" t="s">
        <v>20497</v>
      </c>
    </row>
    <row r="485" spans="1:5">
      <c r="A485">
        <v>483</v>
      </c>
      <c r="B485" s="1">
        <v>43556</v>
      </c>
      <c r="C485" t="s">
        <v>20498</v>
      </c>
      <c r="D485" t="s">
        <v>20499</v>
      </c>
      <c r="E485" t="s">
        <v>20500</v>
      </c>
    </row>
    <row r="486" spans="1:5">
      <c r="A486">
        <v>484</v>
      </c>
      <c r="B486" s="1">
        <v>42339</v>
      </c>
      <c r="C486" t="s">
        <v>20501</v>
      </c>
      <c r="D486" t="s">
        <v>20502</v>
      </c>
      <c r="E486" t="s">
        <v>20503</v>
      </c>
    </row>
    <row r="487" spans="1:5">
      <c r="A487">
        <v>485</v>
      </c>
      <c r="B487" s="1">
        <v>43374</v>
      </c>
      <c r="C487" t="s">
        <v>20504</v>
      </c>
      <c r="D487" t="s">
        <v>20505</v>
      </c>
      <c r="E487" t="s">
        <v>20506</v>
      </c>
    </row>
    <row r="488" spans="1:5">
      <c r="A488">
        <v>486</v>
      </c>
      <c r="B488" s="1">
        <v>43556</v>
      </c>
      <c r="C488" t="s">
        <v>20507</v>
      </c>
      <c r="D488" t="s">
        <v>20508</v>
      </c>
      <c r="E488" t="s">
        <v>20509</v>
      </c>
    </row>
    <row r="489" spans="1:5">
      <c r="A489">
        <v>487</v>
      </c>
      <c r="B489" s="1">
        <v>43191</v>
      </c>
      <c r="C489" t="s">
        <v>19555</v>
      </c>
      <c r="D489" t="s">
        <v>20510</v>
      </c>
      <c r="E489" t="s">
        <v>20511</v>
      </c>
    </row>
    <row r="490" spans="1:5">
      <c r="A490">
        <v>488</v>
      </c>
      <c r="B490" s="1">
        <v>42917</v>
      </c>
      <c r="C490" t="s">
        <v>20512</v>
      </c>
      <c r="D490" t="s">
        <v>20513</v>
      </c>
      <c r="E490" t="s">
        <v>20514</v>
      </c>
    </row>
    <row r="491" spans="1:5">
      <c r="A491">
        <v>489</v>
      </c>
      <c r="B491" s="1">
        <v>43525</v>
      </c>
      <c r="C491" t="s">
        <v>20515</v>
      </c>
      <c r="D491" t="s">
        <v>20516</v>
      </c>
      <c r="E491" t="s">
        <v>20517</v>
      </c>
    </row>
    <row r="492" spans="1:5">
      <c r="A492">
        <v>490</v>
      </c>
      <c r="B492" s="1">
        <v>43647</v>
      </c>
      <c r="C492" t="s">
        <v>20518</v>
      </c>
      <c r="D492" t="s">
        <v>20519</v>
      </c>
      <c r="E492" t="s">
        <v>20520</v>
      </c>
    </row>
    <row r="493" spans="1:5">
      <c r="A493">
        <v>491</v>
      </c>
      <c r="B493" s="1">
        <v>43497</v>
      </c>
      <c r="C493" t="s">
        <v>20521</v>
      </c>
      <c r="D493" t="s">
        <v>20522</v>
      </c>
      <c r="E493" t="s">
        <v>20523</v>
      </c>
    </row>
    <row r="494" spans="1:5">
      <c r="A494">
        <v>492</v>
      </c>
      <c r="B494" s="1">
        <v>42036</v>
      </c>
      <c r="C494" t="s">
        <v>20139</v>
      </c>
      <c r="D494" t="s">
        <v>20524</v>
      </c>
    </row>
    <row r="495" spans="1:5">
      <c r="A495">
        <v>493</v>
      </c>
      <c r="B495" s="1">
        <v>42095</v>
      </c>
      <c r="C495" t="s">
        <v>20525</v>
      </c>
      <c r="D495" t="s">
        <v>20526</v>
      </c>
      <c r="E495" t="s">
        <v>20527</v>
      </c>
    </row>
    <row r="496" spans="1:5">
      <c r="A496">
        <v>494</v>
      </c>
      <c r="B496" s="1">
        <v>42005</v>
      </c>
      <c r="C496" t="s">
        <v>20373</v>
      </c>
      <c r="D496" t="s">
        <v>20528</v>
      </c>
      <c r="E496" t="s">
        <v>20529</v>
      </c>
    </row>
    <row r="497" spans="1:5">
      <c r="A497">
        <v>495</v>
      </c>
      <c r="B497" s="1">
        <v>43191</v>
      </c>
      <c r="C497" t="s">
        <v>20530</v>
      </c>
      <c r="D497" t="s">
        <v>20531</v>
      </c>
      <c r="E497" t="s">
        <v>20532</v>
      </c>
    </row>
    <row r="498" spans="1:5">
      <c r="A498">
        <v>496</v>
      </c>
      <c r="B498" s="1">
        <v>42887</v>
      </c>
      <c r="C498" t="s">
        <v>9543</v>
      </c>
      <c r="D498" t="s">
        <v>20533</v>
      </c>
    </row>
    <row r="499" spans="1:5">
      <c r="A499">
        <v>497</v>
      </c>
      <c r="B499" s="1">
        <v>43586</v>
      </c>
      <c r="C499" t="s">
        <v>20534</v>
      </c>
      <c r="D499" t="s">
        <v>20535</v>
      </c>
      <c r="E499" t="s">
        <v>20536</v>
      </c>
    </row>
    <row r="500" spans="1:5">
      <c r="A500">
        <v>498</v>
      </c>
      <c r="B500" s="1">
        <v>43617</v>
      </c>
      <c r="C500" t="s">
        <v>20537</v>
      </c>
      <c r="D500" t="s">
        <v>20538</v>
      </c>
      <c r="E500" t="s">
        <v>20539</v>
      </c>
    </row>
    <row r="501" spans="1:5">
      <c r="A501">
        <v>499</v>
      </c>
      <c r="B501" s="1">
        <v>43617</v>
      </c>
      <c r="C501" t="s">
        <v>20540</v>
      </c>
      <c r="D501" t="s">
        <v>20541</v>
      </c>
      <c r="E501" t="s">
        <v>20542</v>
      </c>
    </row>
    <row r="502" spans="1:5">
      <c r="A502">
        <v>500</v>
      </c>
      <c r="B502" s="1">
        <v>43647</v>
      </c>
      <c r="C502" t="s">
        <v>20543</v>
      </c>
      <c r="D502" t="s">
        <v>20544</v>
      </c>
      <c r="E502" t="s">
        <v>20545</v>
      </c>
    </row>
    <row r="503" spans="1:5">
      <c r="A503">
        <v>501</v>
      </c>
      <c r="B503" s="1">
        <v>43617</v>
      </c>
      <c r="C503" t="s">
        <v>20546</v>
      </c>
      <c r="D503" t="s">
        <v>20547</v>
      </c>
      <c r="E503" t="s">
        <v>20548</v>
      </c>
    </row>
    <row r="504" spans="1:5">
      <c r="A504">
        <v>502</v>
      </c>
      <c r="B504" s="1">
        <v>43070</v>
      </c>
      <c r="C504" t="s">
        <v>403</v>
      </c>
      <c r="D504" t="s">
        <v>20549</v>
      </c>
      <c r="E504" t="s">
        <v>20550</v>
      </c>
    </row>
    <row r="505" spans="1:5">
      <c r="A505">
        <v>503</v>
      </c>
      <c r="B505" s="1">
        <v>43678</v>
      </c>
      <c r="C505" t="s">
        <v>20551</v>
      </c>
      <c r="D505" t="s">
        <v>20552</v>
      </c>
      <c r="E505" t="s">
        <v>20553</v>
      </c>
    </row>
    <row r="506" spans="1:5">
      <c r="A506">
        <v>504</v>
      </c>
      <c r="B506" s="1">
        <v>43586</v>
      </c>
      <c r="C506" t="s">
        <v>20554</v>
      </c>
      <c r="D506" t="s">
        <v>20555</v>
      </c>
      <c r="E506" t="s">
        <v>20556</v>
      </c>
    </row>
    <row r="507" spans="1:5">
      <c r="A507">
        <v>505</v>
      </c>
      <c r="B507" s="1">
        <v>43647</v>
      </c>
      <c r="C507" t="s">
        <v>19991</v>
      </c>
      <c r="D507" t="s">
        <v>20557</v>
      </c>
      <c r="E507" t="s">
        <v>20558</v>
      </c>
    </row>
    <row r="508" spans="1:5">
      <c r="A508">
        <v>506</v>
      </c>
      <c r="B508" s="1">
        <v>43678</v>
      </c>
      <c r="C508" t="s">
        <v>20559</v>
      </c>
      <c r="D508" t="s">
        <v>20560</v>
      </c>
      <c r="E508" t="s">
        <v>20561</v>
      </c>
    </row>
    <row r="509" spans="1:5">
      <c r="A509">
        <v>507</v>
      </c>
      <c r="B509" s="1">
        <v>42064</v>
      </c>
      <c r="C509" t="s">
        <v>20562</v>
      </c>
      <c r="D509" t="s">
        <v>20563</v>
      </c>
      <c r="E509" t="s">
        <v>20564</v>
      </c>
    </row>
    <row r="510" spans="1:5">
      <c r="A510">
        <v>508</v>
      </c>
      <c r="B510" s="1">
        <v>43800</v>
      </c>
      <c r="C510" t="s">
        <v>20565</v>
      </c>
      <c r="D510" t="s">
        <v>20566</v>
      </c>
      <c r="E510" t="s">
        <v>20567</v>
      </c>
    </row>
    <row r="511" spans="1:5">
      <c r="A511">
        <v>509</v>
      </c>
      <c r="B511" s="1">
        <v>43313</v>
      </c>
      <c r="C511" t="s">
        <v>19552</v>
      </c>
      <c r="D511" t="s">
        <v>20568</v>
      </c>
      <c r="E511" t="s">
        <v>20569</v>
      </c>
    </row>
    <row r="512" spans="1:5">
      <c r="A512">
        <v>510</v>
      </c>
      <c r="B512" s="1">
        <v>43040</v>
      </c>
      <c r="C512" t="s">
        <v>3595</v>
      </c>
      <c r="D512" t="s">
        <v>20570</v>
      </c>
      <c r="E512" t="s">
        <v>20571</v>
      </c>
    </row>
    <row r="513" spans="1:5">
      <c r="A513">
        <v>511</v>
      </c>
      <c r="B513" s="1">
        <v>43586</v>
      </c>
      <c r="C513" t="s">
        <v>753</v>
      </c>
      <c r="D513" t="s">
        <v>20572</v>
      </c>
      <c r="E513" t="s">
        <v>20573</v>
      </c>
    </row>
    <row r="514" spans="1:5">
      <c r="A514">
        <v>512</v>
      </c>
      <c r="B514" s="1">
        <v>42675</v>
      </c>
      <c r="C514" t="s">
        <v>20574</v>
      </c>
      <c r="D514" t="s">
        <v>20575</v>
      </c>
      <c r="E514" t="s">
        <v>20576</v>
      </c>
    </row>
    <row r="515" spans="1:5">
      <c r="A515">
        <v>513</v>
      </c>
      <c r="B515" s="1">
        <v>43617</v>
      </c>
      <c r="C515" t="s">
        <v>19575</v>
      </c>
      <c r="D515" t="s">
        <v>20577</v>
      </c>
      <c r="E515" t="s">
        <v>20578</v>
      </c>
    </row>
    <row r="516" spans="1:5">
      <c r="A516">
        <v>514</v>
      </c>
      <c r="B516" s="1">
        <v>43800</v>
      </c>
      <c r="C516" t="s">
        <v>20579</v>
      </c>
      <c r="D516" t="s">
        <v>20580</v>
      </c>
      <c r="E516" t="s">
        <v>20581</v>
      </c>
    </row>
    <row r="517" spans="1:5">
      <c r="A517">
        <v>515</v>
      </c>
      <c r="B517" s="1">
        <v>42614</v>
      </c>
      <c r="C517" t="s">
        <v>20582</v>
      </c>
      <c r="D517" t="s">
        <v>20583</v>
      </c>
      <c r="E517" t="s">
        <v>20584</v>
      </c>
    </row>
    <row r="518" spans="1:5">
      <c r="A518">
        <v>516</v>
      </c>
      <c r="B518" s="1">
        <v>42856</v>
      </c>
      <c r="C518" t="s">
        <v>1620</v>
      </c>
      <c r="D518" t="s">
        <v>20585</v>
      </c>
      <c r="E518" t="s">
        <v>20586</v>
      </c>
    </row>
    <row r="519" spans="1:5">
      <c r="A519">
        <v>517</v>
      </c>
      <c r="B519" s="1">
        <v>43678</v>
      </c>
      <c r="C519" t="s">
        <v>20587</v>
      </c>
      <c r="D519" t="s">
        <v>20588</v>
      </c>
      <c r="E519" t="s">
        <v>20589</v>
      </c>
    </row>
    <row r="520" spans="1:5">
      <c r="A520">
        <v>518</v>
      </c>
      <c r="B520" s="1">
        <v>42461</v>
      </c>
      <c r="C520" t="s">
        <v>9543</v>
      </c>
      <c r="D520" t="s">
        <v>20590</v>
      </c>
      <c r="E520" t="s">
        <v>20591</v>
      </c>
    </row>
    <row r="521" spans="1:5">
      <c r="A521">
        <v>519</v>
      </c>
      <c r="B521" s="1">
        <v>43770</v>
      </c>
      <c r="C521" t="s">
        <v>20592</v>
      </c>
      <c r="D521" t="s">
        <v>20593</v>
      </c>
      <c r="E521" t="s">
        <v>20594</v>
      </c>
    </row>
    <row r="522" spans="1:5">
      <c r="A522">
        <v>520</v>
      </c>
      <c r="B522" s="1">
        <v>43497</v>
      </c>
      <c r="C522" t="s">
        <v>20595</v>
      </c>
      <c r="D522" t="s">
        <v>20596</v>
      </c>
      <c r="E522" t="s">
        <v>20597</v>
      </c>
    </row>
    <row r="523" spans="1:5">
      <c r="A523">
        <v>521</v>
      </c>
      <c r="B523" s="1">
        <v>43800</v>
      </c>
      <c r="C523" t="s">
        <v>19931</v>
      </c>
      <c r="D523" t="s">
        <v>20598</v>
      </c>
      <c r="E523" t="s">
        <v>20599</v>
      </c>
    </row>
    <row r="524" spans="1:5">
      <c r="A524">
        <v>522</v>
      </c>
      <c r="B524" s="1">
        <v>42979</v>
      </c>
      <c r="C524" t="s">
        <v>20600</v>
      </c>
      <c r="D524" t="s">
        <v>20601</v>
      </c>
      <c r="E524" t="s">
        <v>20602</v>
      </c>
    </row>
    <row r="525" spans="1:5">
      <c r="A525">
        <v>523</v>
      </c>
      <c r="B525" s="1">
        <v>43132</v>
      </c>
      <c r="C525" t="s">
        <v>20603</v>
      </c>
      <c r="D525" t="s">
        <v>20604</v>
      </c>
      <c r="E525" t="s">
        <v>20605</v>
      </c>
    </row>
    <row r="526" spans="1:5">
      <c r="A526">
        <v>524</v>
      </c>
      <c r="B526" s="1">
        <v>43617</v>
      </c>
      <c r="C526" t="s">
        <v>20606</v>
      </c>
      <c r="D526" t="s">
        <v>20607</v>
      </c>
      <c r="E526" t="s">
        <v>20608</v>
      </c>
    </row>
    <row r="527" spans="1:5">
      <c r="A527">
        <v>525</v>
      </c>
      <c r="B527" s="1">
        <v>42339</v>
      </c>
      <c r="C527" t="s">
        <v>20609</v>
      </c>
      <c r="D527" t="s">
        <v>20610</v>
      </c>
      <c r="E527" t="s">
        <v>20611</v>
      </c>
    </row>
    <row r="528" spans="1:5">
      <c r="A528">
        <v>526</v>
      </c>
      <c r="B528" s="1">
        <v>43709</v>
      </c>
      <c r="C528" t="s">
        <v>20612</v>
      </c>
      <c r="D528" t="s">
        <v>20613</v>
      </c>
      <c r="E528" t="s">
        <v>20614</v>
      </c>
    </row>
    <row r="529" spans="1:5">
      <c r="A529">
        <v>527</v>
      </c>
      <c r="B529" s="1">
        <v>43497</v>
      </c>
      <c r="C529" t="s">
        <v>19749</v>
      </c>
      <c r="D529" t="s">
        <v>20615</v>
      </c>
      <c r="E529" t="s">
        <v>20616</v>
      </c>
    </row>
    <row r="530" spans="1:5">
      <c r="A530">
        <v>528</v>
      </c>
      <c r="B530" s="1">
        <v>43586</v>
      </c>
      <c r="C530" t="s">
        <v>20617</v>
      </c>
      <c r="D530" t="s">
        <v>20618</v>
      </c>
      <c r="E530" t="s">
        <v>20619</v>
      </c>
    </row>
    <row r="531" spans="1:5">
      <c r="A531">
        <v>529</v>
      </c>
      <c r="B531" s="1">
        <v>42339</v>
      </c>
      <c r="C531" t="s">
        <v>20620</v>
      </c>
      <c r="D531" t="s">
        <v>20621</v>
      </c>
      <c r="E531" t="s">
        <v>20622</v>
      </c>
    </row>
    <row r="532" spans="1:5">
      <c r="A532">
        <v>530</v>
      </c>
      <c r="B532" s="1">
        <v>42278</v>
      </c>
      <c r="C532" t="s">
        <v>20623</v>
      </c>
      <c r="D532" t="s">
        <v>20624</v>
      </c>
      <c r="E532" t="s">
        <v>20625</v>
      </c>
    </row>
    <row r="533" spans="1:5">
      <c r="A533">
        <v>531</v>
      </c>
      <c r="B533" s="1">
        <v>43466</v>
      </c>
      <c r="C533" t="s">
        <v>20626</v>
      </c>
      <c r="D533" t="s">
        <v>20627</v>
      </c>
      <c r="E533" t="s">
        <v>20628</v>
      </c>
    </row>
    <row r="534" spans="1:5">
      <c r="A534">
        <v>532</v>
      </c>
      <c r="B534" s="1">
        <v>42917</v>
      </c>
      <c r="C534" t="s">
        <v>20629</v>
      </c>
      <c r="D534" t="s">
        <v>20630</v>
      </c>
      <c r="E534" t="s">
        <v>20631</v>
      </c>
    </row>
    <row r="535" spans="1:5">
      <c r="A535">
        <v>533</v>
      </c>
      <c r="B535" s="1">
        <v>43586</v>
      </c>
      <c r="C535" t="s">
        <v>20554</v>
      </c>
      <c r="D535" t="s">
        <v>20632</v>
      </c>
      <c r="E535" t="s">
        <v>20633</v>
      </c>
    </row>
    <row r="536" spans="1:5">
      <c r="A536">
        <v>534</v>
      </c>
      <c r="B536" s="1">
        <v>43586</v>
      </c>
      <c r="C536" t="s">
        <v>20554</v>
      </c>
      <c r="D536" t="s">
        <v>20634</v>
      </c>
      <c r="E536" t="s">
        <v>20635</v>
      </c>
    </row>
    <row r="537" spans="1:5">
      <c r="A537">
        <v>535</v>
      </c>
      <c r="B537" s="1">
        <v>43709</v>
      </c>
      <c r="C537" t="s">
        <v>20636</v>
      </c>
      <c r="D537" t="s">
        <v>20637</v>
      </c>
      <c r="E537" t="s">
        <v>20638</v>
      </c>
    </row>
    <row r="538" spans="1:5">
      <c r="A538">
        <v>536</v>
      </c>
      <c r="B538" s="1">
        <v>43739</v>
      </c>
      <c r="C538" t="s">
        <v>20639</v>
      </c>
      <c r="D538" t="s">
        <v>20640</v>
      </c>
      <c r="E538" t="s">
        <v>20641</v>
      </c>
    </row>
    <row r="539" spans="1:5">
      <c r="A539">
        <v>537</v>
      </c>
      <c r="B539" s="1">
        <v>43709</v>
      </c>
      <c r="C539" t="s">
        <v>20329</v>
      </c>
      <c r="D539" t="s">
        <v>20642</v>
      </c>
      <c r="E539" t="s">
        <v>20643</v>
      </c>
    </row>
    <row r="540" spans="1:5">
      <c r="A540">
        <v>538</v>
      </c>
      <c r="B540" s="1">
        <v>43800</v>
      </c>
      <c r="C540" t="s">
        <v>19749</v>
      </c>
      <c r="D540" t="s">
        <v>20644</v>
      </c>
      <c r="E540" t="s">
        <v>20645</v>
      </c>
    </row>
    <row r="541" spans="1:5">
      <c r="A541">
        <v>539</v>
      </c>
      <c r="B541" s="1">
        <v>42675</v>
      </c>
      <c r="C541" t="s">
        <v>20646</v>
      </c>
      <c r="D541" t="s">
        <v>20647</v>
      </c>
      <c r="E541" t="s">
        <v>20648</v>
      </c>
    </row>
    <row r="542" spans="1:5">
      <c r="A542">
        <v>540</v>
      </c>
      <c r="B542" s="1">
        <v>43678</v>
      </c>
      <c r="C542" t="s">
        <v>20649</v>
      </c>
      <c r="D542" t="s">
        <v>20650</v>
      </c>
      <c r="E542" t="s">
        <v>20651</v>
      </c>
    </row>
    <row r="543" spans="1:5">
      <c r="A543">
        <v>541</v>
      </c>
      <c r="B543" s="1">
        <v>42917</v>
      </c>
      <c r="C543" t="s">
        <v>20652</v>
      </c>
      <c r="D543" t="s">
        <v>20653</v>
      </c>
      <c r="E543" t="s">
        <v>20654</v>
      </c>
    </row>
    <row r="544" spans="1:5">
      <c r="A544">
        <v>542</v>
      </c>
      <c r="B544" s="1">
        <v>43313</v>
      </c>
      <c r="C544" t="s">
        <v>20655</v>
      </c>
      <c r="D544" t="s">
        <v>20656</v>
      </c>
      <c r="E544" t="s">
        <v>20657</v>
      </c>
    </row>
    <row r="545" spans="1:5">
      <c r="A545">
        <v>543</v>
      </c>
      <c r="B545" s="1">
        <v>43497</v>
      </c>
      <c r="C545" t="s">
        <v>20658</v>
      </c>
      <c r="D545" t="s">
        <v>20659</v>
      </c>
      <c r="E545" t="s">
        <v>20660</v>
      </c>
    </row>
    <row r="546" spans="1:5">
      <c r="A546">
        <v>544</v>
      </c>
      <c r="B546" s="1">
        <v>43678</v>
      </c>
      <c r="C546" t="s">
        <v>20551</v>
      </c>
      <c r="D546" t="s">
        <v>20661</v>
      </c>
      <c r="E546" t="s">
        <v>20662</v>
      </c>
    </row>
    <row r="547" spans="1:5">
      <c r="A547">
        <v>545</v>
      </c>
      <c r="B547" s="1">
        <v>42309</v>
      </c>
      <c r="C547" t="s">
        <v>20663</v>
      </c>
      <c r="D547" t="s">
        <v>20664</v>
      </c>
      <c r="E547" t="s">
        <v>20665</v>
      </c>
    </row>
    <row r="548" spans="1:5">
      <c r="A548">
        <v>546</v>
      </c>
      <c r="B548" s="1">
        <v>42614</v>
      </c>
      <c r="C548" t="s">
        <v>9543</v>
      </c>
      <c r="D548" t="s">
        <v>20666</v>
      </c>
    </row>
    <row r="549" spans="1:5">
      <c r="A549">
        <v>547</v>
      </c>
      <c r="B549" s="1">
        <v>42005</v>
      </c>
      <c r="C549" t="s">
        <v>20373</v>
      </c>
      <c r="D549" t="s">
        <v>20667</v>
      </c>
      <c r="E549" t="s">
        <v>20668</v>
      </c>
    </row>
    <row r="550" spans="1:5">
      <c r="A550">
        <v>548</v>
      </c>
      <c r="B550" s="1">
        <v>43497</v>
      </c>
      <c r="C550" t="s">
        <v>20669</v>
      </c>
      <c r="D550" t="s">
        <v>20670</v>
      </c>
      <c r="E550" t="s">
        <v>20671</v>
      </c>
    </row>
    <row r="551" spans="1:5">
      <c r="A551">
        <v>549</v>
      </c>
      <c r="B551" s="1">
        <v>42217</v>
      </c>
      <c r="C551" t="s">
        <v>20672</v>
      </c>
      <c r="D551" t="s">
        <v>20673</v>
      </c>
      <c r="E551" t="s">
        <v>20674</v>
      </c>
    </row>
    <row r="552" spans="1:5">
      <c r="A552">
        <v>550</v>
      </c>
      <c r="B552" s="1">
        <v>43586</v>
      </c>
      <c r="C552" t="s">
        <v>20675</v>
      </c>
      <c r="D552" t="s">
        <v>20676</v>
      </c>
    </row>
    <row r="553" spans="1:5">
      <c r="A553">
        <v>551</v>
      </c>
      <c r="B553" s="1">
        <v>43466</v>
      </c>
      <c r="C553" t="s">
        <v>20677</v>
      </c>
      <c r="D553" t="s">
        <v>20678</v>
      </c>
      <c r="E553" t="s">
        <v>20679</v>
      </c>
    </row>
    <row r="554" spans="1:5">
      <c r="A554">
        <v>552</v>
      </c>
      <c r="B554" s="1">
        <v>43374</v>
      </c>
      <c r="C554" t="s">
        <v>1720</v>
      </c>
      <c r="D554" t="s">
        <v>20680</v>
      </c>
      <c r="E554" t="s">
        <v>20681</v>
      </c>
    </row>
    <row r="555" spans="1:5">
      <c r="A555">
        <v>553</v>
      </c>
      <c r="B555" s="1">
        <v>43313</v>
      </c>
      <c r="C555" t="s">
        <v>20682</v>
      </c>
      <c r="D555" t="s">
        <v>20683</v>
      </c>
      <c r="E555" t="s">
        <v>20684</v>
      </c>
    </row>
    <row r="556" spans="1:5">
      <c r="A556">
        <v>554</v>
      </c>
      <c r="B556" s="1">
        <v>43525</v>
      </c>
      <c r="C556" t="s">
        <v>20685</v>
      </c>
      <c r="D556" t="s">
        <v>20686</v>
      </c>
      <c r="E556" t="s">
        <v>20687</v>
      </c>
    </row>
    <row r="557" spans="1:5">
      <c r="A557">
        <v>555</v>
      </c>
      <c r="B557" s="1">
        <v>42826</v>
      </c>
      <c r="C557" t="s">
        <v>20688</v>
      </c>
      <c r="D557" t="s">
        <v>20689</v>
      </c>
      <c r="E557" t="s">
        <v>20690</v>
      </c>
    </row>
    <row r="558" spans="1:5">
      <c r="A558">
        <v>556</v>
      </c>
      <c r="B558" s="1">
        <v>43282</v>
      </c>
      <c r="C558" t="s">
        <v>20691</v>
      </c>
      <c r="D558" t="s">
        <v>20692</v>
      </c>
      <c r="E558" t="s">
        <v>20693</v>
      </c>
    </row>
    <row r="559" spans="1:5">
      <c r="A559">
        <v>557</v>
      </c>
      <c r="B559" s="1">
        <v>43132</v>
      </c>
      <c r="C559" t="s">
        <v>20694</v>
      </c>
      <c r="D559" t="s">
        <v>20695</v>
      </c>
      <c r="E559" t="s">
        <v>20696</v>
      </c>
    </row>
    <row r="560" spans="1:5">
      <c r="A560">
        <v>558</v>
      </c>
      <c r="B560" s="1">
        <v>43344</v>
      </c>
      <c r="C560" t="s">
        <v>20697</v>
      </c>
      <c r="D560" t="s">
        <v>20698</v>
      </c>
      <c r="E560" t="s">
        <v>20699</v>
      </c>
    </row>
    <row r="561" spans="1:5">
      <c r="A561">
        <v>559</v>
      </c>
      <c r="B561" s="1">
        <v>43709</v>
      </c>
      <c r="C561" t="s">
        <v>20700</v>
      </c>
      <c r="D561" t="s">
        <v>20701</v>
      </c>
      <c r="E561" t="s">
        <v>20702</v>
      </c>
    </row>
    <row r="562" spans="1:5">
      <c r="A562">
        <v>560</v>
      </c>
      <c r="B562" s="1">
        <v>43770</v>
      </c>
      <c r="C562" t="s">
        <v>20703</v>
      </c>
      <c r="D562" t="s">
        <v>20704</v>
      </c>
      <c r="E562" t="s">
        <v>20705</v>
      </c>
    </row>
    <row r="563" spans="1:5">
      <c r="A563">
        <v>561</v>
      </c>
      <c r="B563" s="1">
        <v>43647</v>
      </c>
      <c r="C563" t="s">
        <v>20551</v>
      </c>
      <c r="D563" t="s">
        <v>20706</v>
      </c>
      <c r="E563" t="s">
        <v>20707</v>
      </c>
    </row>
    <row r="564" spans="1:5">
      <c r="A564">
        <v>562</v>
      </c>
      <c r="B564" s="1">
        <v>42948</v>
      </c>
      <c r="C564" t="s">
        <v>20708</v>
      </c>
      <c r="D564" t="s">
        <v>20709</v>
      </c>
      <c r="E564" t="s">
        <v>20710</v>
      </c>
    </row>
    <row r="565" spans="1:5">
      <c r="A565">
        <v>563</v>
      </c>
      <c r="B565" s="1">
        <v>43009</v>
      </c>
      <c r="C565" t="s">
        <v>20711</v>
      </c>
      <c r="D565" t="s">
        <v>20712</v>
      </c>
      <c r="E565" t="s">
        <v>20713</v>
      </c>
    </row>
    <row r="566" spans="1:5">
      <c r="A566">
        <v>564</v>
      </c>
      <c r="B566" s="1">
        <v>43435</v>
      </c>
      <c r="C566" t="s">
        <v>20714</v>
      </c>
      <c r="D566" t="s">
        <v>20715</v>
      </c>
      <c r="E566" t="s">
        <v>20716</v>
      </c>
    </row>
    <row r="567" spans="1:5">
      <c r="A567">
        <v>565</v>
      </c>
      <c r="B567" s="1">
        <v>43739</v>
      </c>
      <c r="C567" t="s">
        <v>20433</v>
      </c>
      <c r="D567" t="s">
        <v>20717</v>
      </c>
      <c r="E567" t="s">
        <v>20718</v>
      </c>
    </row>
    <row r="568" spans="1:5">
      <c r="A568">
        <v>566</v>
      </c>
      <c r="B568" s="1">
        <v>43466</v>
      </c>
      <c r="C568" t="s">
        <v>20719</v>
      </c>
      <c r="D568" t="s">
        <v>20720</v>
      </c>
      <c r="E568" t="s">
        <v>20721</v>
      </c>
    </row>
    <row r="569" spans="1:5">
      <c r="A569">
        <v>567</v>
      </c>
      <c r="B569" s="1">
        <v>43191</v>
      </c>
      <c r="C569" t="s">
        <v>20722</v>
      </c>
      <c r="D569" t="s">
        <v>20723</v>
      </c>
      <c r="E569" t="s">
        <v>20724</v>
      </c>
    </row>
    <row r="570" spans="1:5">
      <c r="A570">
        <v>568</v>
      </c>
      <c r="B570" s="1">
        <v>43678</v>
      </c>
      <c r="C570" t="s">
        <v>20725</v>
      </c>
      <c r="D570" t="s">
        <v>20726</v>
      </c>
      <c r="E570" t="s">
        <v>20727</v>
      </c>
    </row>
    <row r="571" spans="1:5">
      <c r="A571">
        <v>569</v>
      </c>
      <c r="B571" s="1">
        <v>43374</v>
      </c>
      <c r="C571" t="s">
        <v>20728</v>
      </c>
      <c r="D571" t="s">
        <v>20729</v>
      </c>
      <c r="E571" t="s">
        <v>20730</v>
      </c>
    </row>
    <row r="572" spans="1:5">
      <c r="A572">
        <v>570</v>
      </c>
      <c r="B572" s="1">
        <v>42005</v>
      </c>
      <c r="C572" t="s">
        <v>20731</v>
      </c>
      <c r="D572" t="s">
        <v>20732</v>
      </c>
      <c r="E572" t="s">
        <v>20733</v>
      </c>
    </row>
    <row r="573" spans="1:5">
      <c r="A573">
        <v>571</v>
      </c>
      <c r="B573" s="1">
        <v>42278</v>
      </c>
      <c r="C573" t="s">
        <v>20734</v>
      </c>
      <c r="D573" t="s">
        <v>20735</v>
      </c>
      <c r="E573" t="s">
        <v>20736</v>
      </c>
    </row>
    <row r="574" spans="1:5">
      <c r="A574">
        <v>572</v>
      </c>
      <c r="B574" s="1">
        <v>43009</v>
      </c>
      <c r="C574" t="s">
        <v>20737</v>
      </c>
      <c r="D574" t="s">
        <v>20738</v>
      </c>
      <c r="E574" t="s">
        <v>20739</v>
      </c>
    </row>
    <row r="575" spans="1:5">
      <c r="A575">
        <v>573</v>
      </c>
      <c r="B575" s="1">
        <v>43221</v>
      </c>
      <c r="C575" t="s">
        <v>500</v>
      </c>
      <c r="D575" t="s">
        <v>20740</v>
      </c>
      <c r="E575" t="s">
        <v>20741</v>
      </c>
    </row>
    <row r="576" spans="1:5">
      <c r="A576">
        <v>574</v>
      </c>
      <c r="B576" s="1">
        <v>43101</v>
      </c>
      <c r="C576" t="s">
        <v>20742</v>
      </c>
      <c r="D576" t="s">
        <v>20743</v>
      </c>
      <c r="E576" t="s">
        <v>20744</v>
      </c>
    </row>
    <row r="577" spans="1:5">
      <c r="A577">
        <v>575</v>
      </c>
      <c r="B577" s="1">
        <v>43800</v>
      </c>
      <c r="C577" t="s">
        <v>20745</v>
      </c>
      <c r="D577" t="s">
        <v>20746</v>
      </c>
      <c r="E577" t="s">
        <v>20747</v>
      </c>
    </row>
    <row r="578" spans="1:5">
      <c r="A578">
        <v>576</v>
      </c>
      <c r="B578" s="1">
        <v>43678</v>
      </c>
      <c r="C578" t="s">
        <v>19891</v>
      </c>
      <c r="D578" t="s">
        <v>20748</v>
      </c>
      <c r="E578" t="s">
        <v>20749</v>
      </c>
    </row>
    <row r="579" spans="1:5">
      <c r="A579">
        <v>577</v>
      </c>
      <c r="B579" s="1">
        <v>43709</v>
      </c>
      <c r="C579" t="s">
        <v>20293</v>
      </c>
      <c r="D579" t="s">
        <v>20750</v>
      </c>
      <c r="E579" t="s">
        <v>20751</v>
      </c>
    </row>
    <row r="580" spans="1:5">
      <c r="A580">
        <v>578</v>
      </c>
      <c r="B580" s="1">
        <v>43525</v>
      </c>
      <c r="C580" t="s">
        <v>20752</v>
      </c>
      <c r="D580" t="s">
        <v>20753</v>
      </c>
      <c r="E580" t="s">
        <v>20754</v>
      </c>
    </row>
    <row r="581" spans="1:5">
      <c r="A581">
        <v>579</v>
      </c>
      <c r="B581" s="1">
        <v>43435</v>
      </c>
      <c r="C581" t="s">
        <v>20755</v>
      </c>
      <c r="D581" t="s">
        <v>20756</v>
      </c>
      <c r="E581" t="s">
        <v>20757</v>
      </c>
    </row>
    <row r="582" spans="1:5">
      <c r="A582">
        <v>580</v>
      </c>
      <c r="B582" s="1">
        <v>43770</v>
      </c>
      <c r="C582" t="s">
        <v>20758</v>
      </c>
      <c r="D582" t="s">
        <v>20759</v>
      </c>
      <c r="E582" t="s">
        <v>20760</v>
      </c>
    </row>
    <row r="583" spans="1:5">
      <c r="A583">
        <v>581</v>
      </c>
      <c r="B583" s="1">
        <v>42614</v>
      </c>
      <c r="C583" t="s">
        <v>20761</v>
      </c>
      <c r="D583" t="s">
        <v>20762</v>
      </c>
      <c r="E583" t="s">
        <v>20763</v>
      </c>
    </row>
    <row r="584" spans="1:5">
      <c r="A584">
        <v>582</v>
      </c>
      <c r="B584" s="1">
        <v>43101</v>
      </c>
      <c r="C584" t="s">
        <v>20764</v>
      </c>
      <c r="D584" t="s">
        <v>20765</v>
      </c>
      <c r="E584" t="s">
        <v>20766</v>
      </c>
    </row>
    <row r="585" spans="1:5">
      <c r="A585">
        <v>583</v>
      </c>
      <c r="B585" s="1">
        <v>43586</v>
      </c>
      <c r="C585" t="s">
        <v>20767</v>
      </c>
      <c r="D585" t="s">
        <v>20768</v>
      </c>
      <c r="E585" t="s">
        <v>20769</v>
      </c>
    </row>
    <row r="586" spans="1:5">
      <c r="A586">
        <v>584</v>
      </c>
      <c r="B586" s="1">
        <v>43709</v>
      </c>
      <c r="C586" t="s">
        <v>875</v>
      </c>
      <c r="D586" t="s">
        <v>20770</v>
      </c>
      <c r="E586" t="s">
        <v>20771</v>
      </c>
    </row>
    <row r="587" spans="1:5">
      <c r="A587">
        <v>585</v>
      </c>
      <c r="B587" s="1">
        <v>42795</v>
      </c>
      <c r="C587" t="s">
        <v>20772</v>
      </c>
      <c r="D587" t="s">
        <v>20773</v>
      </c>
      <c r="E587" t="s">
        <v>20774</v>
      </c>
    </row>
    <row r="588" spans="1:5">
      <c r="A588">
        <v>586</v>
      </c>
      <c r="B588" s="1">
        <v>43678</v>
      </c>
      <c r="C588" t="s">
        <v>19749</v>
      </c>
      <c r="D588" t="s">
        <v>20775</v>
      </c>
      <c r="E588" t="s">
        <v>20776</v>
      </c>
    </row>
    <row r="589" spans="1:5">
      <c r="A589">
        <v>587</v>
      </c>
      <c r="B589" s="1">
        <v>43556</v>
      </c>
      <c r="C589" t="s">
        <v>20777</v>
      </c>
      <c r="D589" t="s">
        <v>20778</v>
      </c>
      <c r="E589" t="s">
        <v>20779</v>
      </c>
    </row>
    <row r="590" spans="1:5">
      <c r="A590">
        <v>588</v>
      </c>
      <c r="B590" s="1">
        <v>43160</v>
      </c>
      <c r="C590" t="s">
        <v>20780</v>
      </c>
      <c r="D590" t="s">
        <v>20781</v>
      </c>
      <c r="E590" t="s">
        <v>20782</v>
      </c>
    </row>
    <row r="591" spans="1:5">
      <c r="A591">
        <v>589</v>
      </c>
      <c r="B591" s="1">
        <v>42339</v>
      </c>
      <c r="C591" t="s">
        <v>20783</v>
      </c>
      <c r="D591" t="s">
        <v>20784</v>
      </c>
      <c r="E591" t="s">
        <v>20785</v>
      </c>
    </row>
    <row r="592" spans="1:5">
      <c r="A592">
        <v>590</v>
      </c>
      <c r="B592" s="1">
        <v>43647</v>
      </c>
      <c r="C592" t="s">
        <v>20551</v>
      </c>
      <c r="D592" t="s">
        <v>20786</v>
      </c>
      <c r="E592" t="s">
        <v>20787</v>
      </c>
    </row>
    <row r="593" spans="1:5">
      <c r="A593">
        <v>591</v>
      </c>
      <c r="B593" s="1">
        <v>43497</v>
      </c>
      <c r="C593" t="s">
        <v>20788</v>
      </c>
      <c r="D593" t="s">
        <v>20789</v>
      </c>
      <c r="E593" t="s">
        <v>20790</v>
      </c>
    </row>
    <row r="594" spans="1:5">
      <c r="A594">
        <v>592</v>
      </c>
      <c r="B594" s="1">
        <v>42583</v>
      </c>
      <c r="C594" t="s">
        <v>9543</v>
      </c>
      <c r="D594" t="s">
        <v>20791</v>
      </c>
    </row>
    <row r="595" spans="1:5">
      <c r="A595">
        <v>593</v>
      </c>
      <c r="B595" s="1">
        <v>43586</v>
      </c>
      <c r="C595" t="s">
        <v>20540</v>
      </c>
      <c r="D595" t="s">
        <v>20792</v>
      </c>
      <c r="E595" t="s">
        <v>20793</v>
      </c>
    </row>
    <row r="596" spans="1:5">
      <c r="A596">
        <v>594</v>
      </c>
      <c r="B596" s="1">
        <v>43800</v>
      </c>
      <c r="C596" t="s">
        <v>19749</v>
      </c>
      <c r="D596" t="s">
        <v>20794</v>
      </c>
      <c r="E596" t="s">
        <v>20795</v>
      </c>
    </row>
    <row r="597" spans="1:5">
      <c r="A597">
        <v>595</v>
      </c>
      <c r="B597" s="1">
        <v>42156</v>
      </c>
      <c r="C597" t="s">
        <v>5538</v>
      </c>
      <c r="D597" t="s">
        <v>20796</v>
      </c>
      <c r="E597" t="s">
        <v>20797</v>
      </c>
    </row>
    <row r="598" spans="1:5">
      <c r="A598">
        <v>596</v>
      </c>
      <c r="B598" s="1">
        <v>43617</v>
      </c>
      <c r="C598" t="s">
        <v>20798</v>
      </c>
      <c r="D598" t="s">
        <v>20799</v>
      </c>
      <c r="E598" t="s">
        <v>20800</v>
      </c>
    </row>
    <row r="599" spans="1:5">
      <c r="A599">
        <v>597</v>
      </c>
      <c r="B599" s="1">
        <v>43770</v>
      </c>
      <c r="C599" t="s">
        <v>19749</v>
      </c>
      <c r="D599" t="s">
        <v>20801</v>
      </c>
      <c r="E599" t="s">
        <v>20802</v>
      </c>
    </row>
    <row r="600" spans="1:5">
      <c r="A600">
        <v>598</v>
      </c>
      <c r="B600" s="1">
        <v>43466</v>
      </c>
      <c r="C600" t="s">
        <v>20803</v>
      </c>
      <c r="D600" t="s">
        <v>20804</v>
      </c>
      <c r="E600" t="s">
        <v>20805</v>
      </c>
    </row>
    <row r="601" spans="1:5">
      <c r="A601">
        <v>599</v>
      </c>
      <c r="B601" s="1">
        <v>43221</v>
      </c>
      <c r="C601" t="s">
        <v>20806</v>
      </c>
      <c r="D601" t="s">
        <v>20807</v>
      </c>
      <c r="E601" t="s">
        <v>20808</v>
      </c>
    </row>
    <row r="602" spans="1:5">
      <c r="A602">
        <v>600</v>
      </c>
      <c r="B602" s="1">
        <v>43647</v>
      </c>
      <c r="C602" t="s">
        <v>20551</v>
      </c>
      <c r="D602" t="s">
        <v>20809</v>
      </c>
      <c r="E602" t="s">
        <v>20810</v>
      </c>
    </row>
    <row r="603" spans="1:5">
      <c r="A603">
        <v>601</v>
      </c>
      <c r="B603" s="1">
        <v>42583</v>
      </c>
      <c r="C603" t="s">
        <v>20811</v>
      </c>
      <c r="D603" t="s">
        <v>20812</v>
      </c>
      <c r="E603" t="s">
        <v>20813</v>
      </c>
    </row>
    <row r="604" spans="1:5">
      <c r="A604">
        <v>602</v>
      </c>
      <c r="B604" s="1">
        <v>43709</v>
      </c>
      <c r="C604" t="s">
        <v>20814</v>
      </c>
      <c r="D604" t="s">
        <v>20815</v>
      </c>
      <c r="E604" t="s">
        <v>20816</v>
      </c>
    </row>
    <row r="605" spans="1:5">
      <c r="A605">
        <v>603</v>
      </c>
      <c r="B605" s="1">
        <v>43709</v>
      </c>
      <c r="C605" t="s">
        <v>20817</v>
      </c>
      <c r="D605" t="s">
        <v>20818</v>
      </c>
      <c r="E605" t="s">
        <v>20819</v>
      </c>
    </row>
    <row r="606" spans="1:5">
      <c r="A606">
        <v>604</v>
      </c>
      <c r="B606" s="1">
        <v>43405</v>
      </c>
      <c r="C606" t="s">
        <v>20820</v>
      </c>
      <c r="D606" t="s">
        <v>20821</v>
      </c>
      <c r="E606" t="s">
        <v>20822</v>
      </c>
    </row>
    <row r="607" spans="1:5">
      <c r="A607">
        <v>605</v>
      </c>
      <c r="B607" s="1">
        <v>43101</v>
      </c>
      <c r="C607" t="s">
        <v>19613</v>
      </c>
      <c r="D607" t="s">
        <v>20823</v>
      </c>
      <c r="E607" t="s">
        <v>20824</v>
      </c>
    </row>
    <row r="608" spans="1:5">
      <c r="A608">
        <v>606</v>
      </c>
      <c r="B608" s="1">
        <v>43647</v>
      </c>
      <c r="C608" t="s">
        <v>20825</v>
      </c>
      <c r="D608" t="s">
        <v>20826</v>
      </c>
      <c r="E608" t="s">
        <v>20827</v>
      </c>
    </row>
    <row r="609" spans="1:5">
      <c r="A609">
        <v>607</v>
      </c>
      <c r="B609" s="1">
        <v>42948</v>
      </c>
      <c r="C609" t="s">
        <v>20828</v>
      </c>
      <c r="D609" t="s">
        <v>20829</v>
      </c>
      <c r="E609" t="s">
        <v>20830</v>
      </c>
    </row>
    <row r="610" spans="1:5">
      <c r="A610">
        <v>608</v>
      </c>
      <c r="B610" s="1">
        <v>43525</v>
      </c>
      <c r="C610" t="s">
        <v>1620</v>
      </c>
      <c r="D610" t="s">
        <v>20831</v>
      </c>
      <c r="E610" t="s">
        <v>20832</v>
      </c>
    </row>
    <row r="611" spans="1:5">
      <c r="A611">
        <v>609</v>
      </c>
      <c r="B611" s="1">
        <v>43132</v>
      </c>
      <c r="C611" t="s">
        <v>20833</v>
      </c>
      <c r="D611" t="s">
        <v>20834</v>
      </c>
      <c r="E611" t="s">
        <v>20835</v>
      </c>
    </row>
    <row r="612" spans="1:5">
      <c r="A612">
        <v>610</v>
      </c>
      <c r="B612" s="1">
        <v>42491</v>
      </c>
      <c r="C612" t="s">
        <v>20836</v>
      </c>
      <c r="D612" t="s">
        <v>20837</v>
      </c>
      <c r="E612" t="s">
        <v>20838</v>
      </c>
    </row>
    <row r="613" spans="1:5">
      <c r="A613">
        <v>611</v>
      </c>
      <c r="B613" s="1">
        <v>43466</v>
      </c>
      <c r="C613" t="s">
        <v>20839</v>
      </c>
      <c r="D613" t="s">
        <v>20840</v>
      </c>
      <c r="E613" t="s">
        <v>20841</v>
      </c>
    </row>
    <row r="614" spans="1:5">
      <c r="A614">
        <v>612</v>
      </c>
      <c r="B614" s="1">
        <v>43252</v>
      </c>
      <c r="C614" t="s">
        <v>20842</v>
      </c>
      <c r="D614" t="s">
        <v>20843</v>
      </c>
      <c r="E614" t="s">
        <v>20844</v>
      </c>
    </row>
    <row r="615" spans="1:5">
      <c r="A615">
        <v>613</v>
      </c>
      <c r="B615" s="1">
        <v>42856</v>
      </c>
      <c r="C615" t="s">
        <v>20845</v>
      </c>
      <c r="D615" t="s">
        <v>20846</v>
      </c>
      <c r="E615" t="s">
        <v>20847</v>
      </c>
    </row>
    <row r="616" spans="1:5">
      <c r="A616">
        <v>614</v>
      </c>
      <c r="B616" s="1">
        <v>43132</v>
      </c>
      <c r="C616" t="s">
        <v>20848</v>
      </c>
      <c r="D616" t="s">
        <v>20849</v>
      </c>
      <c r="E616" t="s">
        <v>20850</v>
      </c>
    </row>
    <row r="617" spans="1:5">
      <c r="A617">
        <v>615</v>
      </c>
      <c r="B617" s="1">
        <v>43647</v>
      </c>
      <c r="C617" t="s">
        <v>20851</v>
      </c>
      <c r="D617" t="s">
        <v>20852</v>
      </c>
      <c r="E617" t="s">
        <v>20853</v>
      </c>
    </row>
    <row r="618" spans="1:5">
      <c r="A618">
        <v>616</v>
      </c>
      <c r="B618" s="1">
        <v>42948</v>
      </c>
      <c r="C618" t="s">
        <v>20854</v>
      </c>
      <c r="D618" t="s">
        <v>20855</v>
      </c>
      <c r="E618" t="s">
        <v>20856</v>
      </c>
    </row>
    <row r="619" spans="1:5">
      <c r="A619">
        <v>617</v>
      </c>
      <c r="B619" s="1">
        <v>43040</v>
      </c>
      <c r="C619" t="s">
        <v>20857</v>
      </c>
      <c r="D619" t="s">
        <v>20858</v>
      </c>
      <c r="E619" t="s">
        <v>20859</v>
      </c>
    </row>
    <row r="620" spans="1:5">
      <c r="A620">
        <v>618</v>
      </c>
      <c r="B620" s="1">
        <v>43497</v>
      </c>
      <c r="C620" t="s">
        <v>20860</v>
      </c>
      <c r="D620" t="s">
        <v>20861</v>
      </c>
      <c r="E620" t="s">
        <v>20862</v>
      </c>
    </row>
    <row r="621" spans="1:5">
      <c r="A621">
        <v>619</v>
      </c>
      <c r="B621" s="1">
        <v>43040</v>
      </c>
      <c r="C621" t="s">
        <v>20863</v>
      </c>
      <c r="D621" t="s">
        <v>20864</v>
      </c>
      <c r="E621" t="s">
        <v>20865</v>
      </c>
    </row>
    <row r="622" spans="1:5">
      <c r="A622">
        <v>620</v>
      </c>
      <c r="B622" s="1">
        <v>43800</v>
      </c>
      <c r="C622" t="s">
        <v>20758</v>
      </c>
      <c r="D622" t="s">
        <v>20866</v>
      </c>
      <c r="E622" t="s">
        <v>20867</v>
      </c>
    </row>
    <row r="623" spans="1:5">
      <c r="A623">
        <v>621</v>
      </c>
      <c r="B623" s="1">
        <v>42005</v>
      </c>
      <c r="C623" t="s">
        <v>9543</v>
      </c>
      <c r="D623" t="s">
        <v>20868</v>
      </c>
    </row>
    <row r="624" spans="1:5">
      <c r="A624">
        <v>622</v>
      </c>
      <c r="B624" s="1">
        <v>42370</v>
      </c>
      <c r="C624" t="s">
        <v>20869</v>
      </c>
      <c r="D624" t="s">
        <v>20870</v>
      </c>
      <c r="E624" t="s">
        <v>20871</v>
      </c>
    </row>
    <row r="625" spans="1:5">
      <c r="A625">
        <v>623</v>
      </c>
      <c r="B625" s="1">
        <v>43252</v>
      </c>
      <c r="C625" t="s">
        <v>20872</v>
      </c>
      <c r="D625" t="s">
        <v>20873</v>
      </c>
      <c r="E625" t="s">
        <v>20874</v>
      </c>
    </row>
    <row r="626" spans="1:5">
      <c r="A626">
        <v>624</v>
      </c>
      <c r="B626" s="1">
        <v>43282</v>
      </c>
      <c r="C626" t="s">
        <v>254</v>
      </c>
      <c r="D626" t="s">
        <v>20875</v>
      </c>
      <c r="E626" t="s">
        <v>20876</v>
      </c>
    </row>
    <row r="627" spans="1:5">
      <c r="A627">
        <v>625</v>
      </c>
      <c r="B627" s="1">
        <v>42401</v>
      </c>
      <c r="C627" t="s">
        <v>20877</v>
      </c>
      <c r="D627" t="s">
        <v>20878</v>
      </c>
      <c r="E627" t="s">
        <v>20879</v>
      </c>
    </row>
    <row r="628" spans="1:5">
      <c r="A628">
        <v>626</v>
      </c>
      <c r="B628" s="1">
        <v>43466</v>
      </c>
      <c r="C628" t="s">
        <v>20880</v>
      </c>
      <c r="D628" t="s">
        <v>20881</v>
      </c>
      <c r="E628" t="s">
        <v>20882</v>
      </c>
    </row>
    <row r="629" spans="1:5">
      <c r="A629">
        <v>627</v>
      </c>
      <c r="B629" s="1">
        <v>43466</v>
      </c>
      <c r="C629" t="s">
        <v>20883</v>
      </c>
      <c r="D629" t="s">
        <v>20884</v>
      </c>
      <c r="E629" t="s">
        <v>20885</v>
      </c>
    </row>
    <row r="630" spans="1:5">
      <c r="A630">
        <v>628</v>
      </c>
      <c r="B630" s="1">
        <v>42036</v>
      </c>
      <c r="C630" t="s">
        <v>20886</v>
      </c>
      <c r="D630" t="s">
        <v>20887</v>
      </c>
      <c r="E630" t="s">
        <v>20888</v>
      </c>
    </row>
    <row r="631" spans="1:5">
      <c r="A631">
        <v>629</v>
      </c>
      <c r="B631" s="1">
        <v>43282</v>
      </c>
      <c r="C631" t="s">
        <v>20889</v>
      </c>
      <c r="D631" t="s">
        <v>20890</v>
      </c>
      <c r="E631" t="s">
        <v>20891</v>
      </c>
    </row>
    <row r="632" spans="1:5">
      <c r="A632">
        <v>630</v>
      </c>
      <c r="B632" s="1">
        <v>42948</v>
      </c>
      <c r="C632" t="s">
        <v>20892</v>
      </c>
      <c r="D632" t="s">
        <v>20893</v>
      </c>
      <c r="E632" t="s">
        <v>20894</v>
      </c>
    </row>
    <row r="633" spans="1:5">
      <c r="A633">
        <v>631</v>
      </c>
      <c r="B633" s="1">
        <v>42125</v>
      </c>
      <c r="C633" t="s">
        <v>20130</v>
      </c>
      <c r="D633" t="s">
        <v>20895</v>
      </c>
      <c r="E633" t="s">
        <v>20896</v>
      </c>
    </row>
    <row r="634" spans="1:5">
      <c r="A634">
        <v>632</v>
      </c>
      <c r="B634" s="1">
        <v>43647</v>
      </c>
      <c r="C634" t="s">
        <v>20897</v>
      </c>
      <c r="D634" t="s">
        <v>20898</v>
      </c>
    </row>
    <row r="635" spans="1:5">
      <c r="A635">
        <v>633</v>
      </c>
      <c r="B635" s="1">
        <v>42278</v>
      </c>
      <c r="C635" t="s">
        <v>15119</v>
      </c>
      <c r="D635" t="s">
        <v>20899</v>
      </c>
      <c r="E635" t="s">
        <v>20900</v>
      </c>
    </row>
    <row r="636" spans="1:5">
      <c r="A636">
        <v>634</v>
      </c>
      <c r="B636" s="1">
        <v>43617</v>
      </c>
      <c r="C636" t="s">
        <v>20901</v>
      </c>
      <c r="D636" t="s">
        <v>20902</v>
      </c>
      <c r="E636" t="s">
        <v>20903</v>
      </c>
    </row>
    <row r="637" spans="1:5">
      <c r="A637">
        <v>635</v>
      </c>
      <c r="B637" s="1">
        <v>42705</v>
      </c>
      <c r="C637" t="s">
        <v>20904</v>
      </c>
      <c r="D637" t="s">
        <v>20905</v>
      </c>
      <c r="E637" t="s">
        <v>20906</v>
      </c>
    </row>
    <row r="638" spans="1:5">
      <c r="A638">
        <v>636</v>
      </c>
      <c r="B638" s="1">
        <v>43344</v>
      </c>
      <c r="C638" t="s">
        <v>20907</v>
      </c>
      <c r="D638" t="s">
        <v>20908</v>
      </c>
      <c r="E638" t="s">
        <v>20909</v>
      </c>
    </row>
    <row r="639" spans="1:5">
      <c r="A639">
        <v>637</v>
      </c>
      <c r="B639" s="1">
        <v>43040</v>
      </c>
      <c r="C639" t="s">
        <v>20910</v>
      </c>
      <c r="D639" t="s">
        <v>20911</v>
      </c>
      <c r="E639" t="s">
        <v>20912</v>
      </c>
    </row>
    <row r="640" spans="1:5">
      <c r="A640">
        <v>638</v>
      </c>
      <c r="B640" s="1">
        <v>43800</v>
      </c>
      <c r="C640" t="s">
        <v>20913</v>
      </c>
      <c r="D640" t="s">
        <v>20914</v>
      </c>
      <c r="E640" t="s">
        <v>20915</v>
      </c>
    </row>
    <row r="641" spans="1:5">
      <c r="A641">
        <v>639</v>
      </c>
      <c r="B641" s="1">
        <v>43617</v>
      </c>
      <c r="C641" t="s">
        <v>771</v>
      </c>
      <c r="D641" t="s">
        <v>20916</v>
      </c>
      <c r="E641" t="s">
        <v>20917</v>
      </c>
    </row>
    <row r="642" spans="1:5">
      <c r="A642">
        <v>640</v>
      </c>
      <c r="B642" s="1">
        <v>42887</v>
      </c>
      <c r="C642" t="s">
        <v>11562</v>
      </c>
      <c r="D642" t="s">
        <v>20918</v>
      </c>
      <c r="E642" t="s">
        <v>20919</v>
      </c>
    </row>
    <row r="643" spans="1:5">
      <c r="A643">
        <v>641</v>
      </c>
      <c r="B643" s="1">
        <v>43556</v>
      </c>
      <c r="C643" t="s">
        <v>20920</v>
      </c>
      <c r="D643" t="s">
        <v>20921</v>
      </c>
      <c r="E643" t="s">
        <v>20922</v>
      </c>
    </row>
    <row r="644" spans="1:5">
      <c r="A644">
        <v>642</v>
      </c>
      <c r="B644" s="1">
        <v>43070</v>
      </c>
      <c r="C644" t="s">
        <v>20923</v>
      </c>
      <c r="D644" t="s">
        <v>20924</v>
      </c>
      <c r="E644" t="s">
        <v>20925</v>
      </c>
    </row>
    <row r="645" spans="1:5">
      <c r="A645">
        <v>643</v>
      </c>
      <c r="B645" s="1">
        <v>43101</v>
      </c>
      <c r="C645" t="s">
        <v>20926</v>
      </c>
      <c r="D645" t="s">
        <v>20927</v>
      </c>
      <c r="E645" t="s">
        <v>20928</v>
      </c>
    </row>
    <row r="646" spans="1:5">
      <c r="A646">
        <v>644</v>
      </c>
      <c r="B646" s="1">
        <v>42887</v>
      </c>
      <c r="C646" t="s">
        <v>13495</v>
      </c>
      <c r="D646" t="s">
        <v>20929</v>
      </c>
      <c r="E646" t="s">
        <v>20930</v>
      </c>
    </row>
    <row r="647" spans="1:5">
      <c r="A647">
        <v>645</v>
      </c>
      <c r="B647" s="1">
        <v>42217</v>
      </c>
      <c r="C647" t="s">
        <v>20931</v>
      </c>
      <c r="D647" t="s">
        <v>20932</v>
      </c>
      <c r="E647" t="s">
        <v>20933</v>
      </c>
    </row>
    <row r="648" spans="1:5">
      <c r="A648">
        <v>646</v>
      </c>
      <c r="B648" s="1">
        <v>43466</v>
      </c>
      <c r="C648" t="s">
        <v>13397</v>
      </c>
      <c r="D648" t="s">
        <v>20934</v>
      </c>
      <c r="E648" t="s">
        <v>20935</v>
      </c>
    </row>
    <row r="649" spans="1:5">
      <c r="A649">
        <v>647</v>
      </c>
      <c r="B649" s="1">
        <v>42430</v>
      </c>
      <c r="C649" t="s">
        <v>20936</v>
      </c>
      <c r="D649" t="s">
        <v>20937</v>
      </c>
      <c r="E649" t="s">
        <v>20938</v>
      </c>
    </row>
    <row r="650" spans="1:5">
      <c r="A650">
        <v>648</v>
      </c>
      <c r="B650" s="1">
        <v>43497</v>
      </c>
      <c r="C650" t="s">
        <v>20384</v>
      </c>
      <c r="D650" t="s">
        <v>20939</v>
      </c>
      <c r="E650" t="s">
        <v>20940</v>
      </c>
    </row>
    <row r="651" spans="1:5">
      <c r="A651">
        <v>649</v>
      </c>
      <c r="B651" s="1">
        <v>43221</v>
      </c>
      <c r="C651" t="s">
        <v>771</v>
      </c>
      <c r="D651" t="s">
        <v>20941</v>
      </c>
      <c r="E651" t="s">
        <v>20942</v>
      </c>
    </row>
    <row r="652" spans="1:5">
      <c r="A652">
        <v>650</v>
      </c>
      <c r="B652" s="1">
        <v>43647</v>
      </c>
      <c r="C652" t="s">
        <v>19749</v>
      </c>
      <c r="D652" t="s">
        <v>20943</v>
      </c>
      <c r="E652" t="s">
        <v>20944</v>
      </c>
    </row>
    <row r="653" spans="1:5">
      <c r="A653">
        <v>651</v>
      </c>
      <c r="B653" s="1">
        <v>43282</v>
      </c>
      <c r="C653" t="s">
        <v>20945</v>
      </c>
      <c r="D653" t="s">
        <v>20946</v>
      </c>
      <c r="E653" t="s">
        <v>20947</v>
      </c>
    </row>
    <row r="654" spans="1:5">
      <c r="A654">
        <v>652</v>
      </c>
      <c r="B654" s="1">
        <v>43770</v>
      </c>
      <c r="C654" t="s">
        <v>20948</v>
      </c>
      <c r="D654" t="s">
        <v>20949</v>
      </c>
    </row>
    <row r="655" spans="1:5">
      <c r="A655">
        <v>653</v>
      </c>
      <c r="B655" s="1">
        <v>43586</v>
      </c>
      <c r="C655" t="s">
        <v>20825</v>
      </c>
      <c r="D655" t="s">
        <v>20950</v>
      </c>
      <c r="E655" t="s">
        <v>20951</v>
      </c>
    </row>
    <row r="656" spans="1:5">
      <c r="A656">
        <v>654</v>
      </c>
      <c r="B656" s="1">
        <v>43282</v>
      </c>
      <c r="C656" t="s">
        <v>16236</v>
      </c>
      <c r="D656" t="s">
        <v>20952</v>
      </c>
      <c r="E656" t="s">
        <v>20953</v>
      </c>
    </row>
    <row r="657" spans="1:5">
      <c r="A657">
        <v>655</v>
      </c>
      <c r="B657" s="1">
        <v>43556</v>
      </c>
      <c r="C657" t="s">
        <v>20954</v>
      </c>
      <c r="D657" t="s">
        <v>20955</v>
      </c>
      <c r="E657" t="s">
        <v>20956</v>
      </c>
    </row>
    <row r="658" spans="1:5">
      <c r="A658">
        <v>656</v>
      </c>
      <c r="B658" s="1">
        <v>43435</v>
      </c>
      <c r="C658" t="s">
        <v>20957</v>
      </c>
      <c r="D658" t="s">
        <v>20958</v>
      </c>
      <c r="E658" t="s">
        <v>20959</v>
      </c>
    </row>
    <row r="659" spans="1:5">
      <c r="A659">
        <v>657</v>
      </c>
      <c r="B659" s="1">
        <v>42095</v>
      </c>
      <c r="C659" t="s">
        <v>9543</v>
      </c>
      <c r="D659" t="s">
        <v>20960</v>
      </c>
    </row>
    <row r="660" spans="1:5">
      <c r="A660">
        <v>658</v>
      </c>
      <c r="B660" s="1">
        <v>43586</v>
      </c>
      <c r="C660" t="s">
        <v>20961</v>
      </c>
      <c r="D660" t="s">
        <v>20962</v>
      </c>
      <c r="E660" t="s">
        <v>20963</v>
      </c>
    </row>
    <row r="661" spans="1:5">
      <c r="A661">
        <v>659</v>
      </c>
      <c r="B661" s="1">
        <v>42125</v>
      </c>
      <c r="C661" t="s">
        <v>20964</v>
      </c>
      <c r="D661" t="s">
        <v>20965</v>
      </c>
      <c r="E661" t="s">
        <v>20966</v>
      </c>
    </row>
    <row r="662" spans="1:5">
      <c r="A662">
        <v>660</v>
      </c>
      <c r="B662" s="1">
        <v>43800</v>
      </c>
      <c r="C662" t="s">
        <v>19749</v>
      </c>
      <c r="D662" t="s">
        <v>20967</v>
      </c>
      <c r="E662" t="s">
        <v>20968</v>
      </c>
    </row>
    <row r="663" spans="1:5">
      <c r="A663">
        <v>661</v>
      </c>
      <c r="B663" s="1">
        <v>43282</v>
      </c>
      <c r="C663" t="s">
        <v>20969</v>
      </c>
      <c r="D663" t="s">
        <v>20970</v>
      </c>
      <c r="E663" t="s">
        <v>20971</v>
      </c>
    </row>
    <row r="664" spans="1:5">
      <c r="A664">
        <v>662</v>
      </c>
      <c r="B664" s="1">
        <v>42278</v>
      </c>
      <c r="C664" t="s">
        <v>20972</v>
      </c>
      <c r="D664" t="s">
        <v>20973</v>
      </c>
      <c r="E664" t="s">
        <v>20974</v>
      </c>
    </row>
    <row r="665" spans="1:5">
      <c r="A665">
        <v>663</v>
      </c>
      <c r="B665" s="1">
        <v>42887</v>
      </c>
      <c r="C665" t="s">
        <v>20975</v>
      </c>
      <c r="D665" t="s">
        <v>20976</v>
      </c>
      <c r="E665" t="s">
        <v>20977</v>
      </c>
    </row>
    <row r="666" spans="1:5">
      <c r="A666">
        <v>664</v>
      </c>
      <c r="B666" s="1">
        <v>42583</v>
      </c>
      <c r="C666" t="s">
        <v>20978</v>
      </c>
      <c r="D666" t="s">
        <v>20979</v>
      </c>
      <c r="E666" t="s">
        <v>20980</v>
      </c>
    </row>
    <row r="667" spans="1:5">
      <c r="A667">
        <v>665</v>
      </c>
      <c r="B667" s="1">
        <v>43344</v>
      </c>
      <c r="C667" t="s">
        <v>771</v>
      </c>
      <c r="D667" t="s">
        <v>20981</v>
      </c>
      <c r="E667" t="s">
        <v>20982</v>
      </c>
    </row>
    <row r="668" spans="1:5">
      <c r="A668">
        <v>666</v>
      </c>
      <c r="B668" s="1">
        <v>43739</v>
      </c>
      <c r="C668" t="s">
        <v>20983</v>
      </c>
      <c r="D668" t="s">
        <v>20984</v>
      </c>
      <c r="E668" t="s">
        <v>20985</v>
      </c>
    </row>
    <row r="669" spans="1:5">
      <c r="A669">
        <v>667</v>
      </c>
      <c r="B669" s="1">
        <v>43132</v>
      </c>
      <c r="C669" t="s">
        <v>20986</v>
      </c>
      <c r="D669" t="s">
        <v>20987</v>
      </c>
      <c r="E669" t="s">
        <v>20988</v>
      </c>
    </row>
    <row r="670" spans="1:5">
      <c r="A670">
        <v>668</v>
      </c>
      <c r="B670" s="1">
        <v>43525</v>
      </c>
      <c r="C670" t="s">
        <v>20989</v>
      </c>
      <c r="D670" t="s">
        <v>20990</v>
      </c>
      <c r="E670" t="s">
        <v>20991</v>
      </c>
    </row>
    <row r="671" spans="1:5">
      <c r="A671">
        <v>669</v>
      </c>
      <c r="B671" s="1">
        <v>43252</v>
      </c>
      <c r="C671" t="s">
        <v>20992</v>
      </c>
      <c r="D671" t="s">
        <v>20993</v>
      </c>
      <c r="E671" t="s">
        <v>20994</v>
      </c>
    </row>
    <row r="672" spans="1:5">
      <c r="A672">
        <v>670</v>
      </c>
      <c r="B672" s="1">
        <v>42644</v>
      </c>
      <c r="C672" t="s">
        <v>20995</v>
      </c>
      <c r="D672" t="s">
        <v>20996</v>
      </c>
      <c r="E672" t="s">
        <v>20997</v>
      </c>
    </row>
    <row r="673" spans="1:5">
      <c r="A673">
        <v>671</v>
      </c>
      <c r="B673" s="1">
        <v>42917</v>
      </c>
      <c r="C673" t="s">
        <v>20425</v>
      </c>
      <c r="D673" t="s">
        <v>20998</v>
      </c>
      <c r="E673" t="s">
        <v>20999</v>
      </c>
    </row>
    <row r="674" spans="1:5">
      <c r="A674">
        <v>672</v>
      </c>
      <c r="B674" s="1">
        <v>43739</v>
      </c>
      <c r="C674" t="s">
        <v>20433</v>
      </c>
      <c r="D674" t="s">
        <v>21000</v>
      </c>
      <c r="E674" t="s">
        <v>21001</v>
      </c>
    </row>
    <row r="675" spans="1:5">
      <c r="A675">
        <v>673</v>
      </c>
      <c r="B675" s="1">
        <v>43617</v>
      </c>
      <c r="C675" t="s">
        <v>21002</v>
      </c>
      <c r="D675" t="s">
        <v>21003</v>
      </c>
      <c r="E675" t="s">
        <v>21004</v>
      </c>
    </row>
    <row r="676" spans="1:5">
      <c r="A676">
        <v>674</v>
      </c>
      <c r="B676" s="1">
        <v>42583</v>
      </c>
      <c r="C676" t="s">
        <v>21005</v>
      </c>
      <c r="D676" t="s">
        <v>21006</v>
      </c>
      <c r="E676" t="s">
        <v>21007</v>
      </c>
    </row>
    <row r="677" spans="1:5">
      <c r="A677">
        <v>675</v>
      </c>
      <c r="B677" s="1">
        <v>42614</v>
      </c>
      <c r="C677" t="s">
        <v>503</v>
      </c>
      <c r="D677" t="s">
        <v>21008</v>
      </c>
      <c r="E677" t="s">
        <v>21009</v>
      </c>
    </row>
    <row r="678" spans="1:5">
      <c r="A678">
        <v>676</v>
      </c>
      <c r="B678" s="1">
        <v>43435</v>
      </c>
      <c r="C678" t="s">
        <v>21010</v>
      </c>
      <c r="D678" t="s">
        <v>21011</v>
      </c>
      <c r="E678" t="s">
        <v>21012</v>
      </c>
    </row>
    <row r="679" spans="1:5">
      <c r="A679">
        <v>677</v>
      </c>
      <c r="B679" s="1">
        <v>43070</v>
      </c>
      <c r="C679" t="s">
        <v>506</v>
      </c>
      <c r="D679" t="s">
        <v>21013</v>
      </c>
      <c r="E679" t="s">
        <v>21014</v>
      </c>
    </row>
    <row r="680" spans="1:5">
      <c r="A680">
        <v>678</v>
      </c>
      <c r="B680" s="1">
        <v>43709</v>
      </c>
      <c r="C680" t="s">
        <v>891</v>
      </c>
      <c r="D680" t="s">
        <v>21015</v>
      </c>
      <c r="E680" t="s">
        <v>21016</v>
      </c>
    </row>
    <row r="681" spans="1:5">
      <c r="A681">
        <v>679</v>
      </c>
      <c r="B681" s="1">
        <v>43739</v>
      </c>
      <c r="C681" t="s">
        <v>21017</v>
      </c>
      <c r="D681" t="s">
        <v>21018</v>
      </c>
    </row>
    <row r="682" spans="1:5">
      <c r="A682">
        <v>680</v>
      </c>
      <c r="B682" s="1">
        <v>43191</v>
      </c>
      <c r="C682" t="s">
        <v>21019</v>
      </c>
      <c r="D682" t="s">
        <v>21020</v>
      </c>
      <c r="E682" t="s">
        <v>21021</v>
      </c>
    </row>
    <row r="683" spans="1:5">
      <c r="A683">
        <v>681</v>
      </c>
      <c r="B683" s="1">
        <v>42278</v>
      </c>
      <c r="C683" t="s">
        <v>21022</v>
      </c>
      <c r="D683" t="s">
        <v>21023</v>
      </c>
      <c r="E683" t="s">
        <v>21024</v>
      </c>
    </row>
    <row r="684" spans="1:5">
      <c r="A684">
        <v>682</v>
      </c>
      <c r="B684" s="1">
        <v>42705</v>
      </c>
      <c r="C684" t="s">
        <v>21025</v>
      </c>
      <c r="D684" t="s">
        <v>21026</v>
      </c>
      <c r="E684" t="s">
        <v>21027</v>
      </c>
    </row>
    <row r="685" spans="1:5">
      <c r="A685">
        <v>683</v>
      </c>
      <c r="B685" s="1">
        <v>43374</v>
      </c>
      <c r="C685" t="s">
        <v>21028</v>
      </c>
      <c r="D685" t="s">
        <v>21029</v>
      </c>
      <c r="E685" t="s">
        <v>21030</v>
      </c>
    </row>
    <row r="686" spans="1:5">
      <c r="A686">
        <v>684</v>
      </c>
      <c r="B686" s="1">
        <v>43070</v>
      </c>
      <c r="C686" t="s">
        <v>1720</v>
      </c>
      <c r="D686" t="s">
        <v>21031</v>
      </c>
      <c r="E686" t="s">
        <v>21032</v>
      </c>
    </row>
    <row r="687" spans="1:5">
      <c r="A687">
        <v>685</v>
      </c>
      <c r="B687" s="1">
        <v>42156</v>
      </c>
      <c r="C687" t="s">
        <v>21033</v>
      </c>
      <c r="D687" t="s">
        <v>21034</v>
      </c>
      <c r="E687" t="s">
        <v>21035</v>
      </c>
    </row>
    <row r="688" spans="1:5">
      <c r="A688">
        <v>686</v>
      </c>
      <c r="B688" s="1">
        <v>43739</v>
      </c>
      <c r="C688" t="s">
        <v>21036</v>
      </c>
      <c r="D688" t="s">
        <v>21037</v>
      </c>
      <c r="E688" t="s">
        <v>21038</v>
      </c>
    </row>
    <row r="689" spans="1:5">
      <c r="A689">
        <v>687</v>
      </c>
      <c r="B689" s="1">
        <v>42736</v>
      </c>
      <c r="C689" t="s">
        <v>21039</v>
      </c>
      <c r="D689" t="s">
        <v>21040</v>
      </c>
      <c r="E689" t="s">
        <v>21041</v>
      </c>
    </row>
    <row r="690" spans="1:5">
      <c r="A690">
        <v>688</v>
      </c>
      <c r="B690" s="1">
        <v>43252</v>
      </c>
      <c r="C690" t="s">
        <v>21042</v>
      </c>
      <c r="D690" t="s">
        <v>21043</v>
      </c>
      <c r="E690" t="s">
        <v>21044</v>
      </c>
    </row>
    <row r="691" spans="1:5">
      <c r="A691">
        <v>689</v>
      </c>
      <c r="B691" s="1">
        <v>43800</v>
      </c>
      <c r="C691" t="s">
        <v>20780</v>
      </c>
      <c r="D691" t="s">
        <v>21045</v>
      </c>
    </row>
    <row r="692" spans="1:5">
      <c r="A692">
        <v>690</v>
      </c>
      <c r="B692" s="1">
        <v>43070</v>
      </c>
      <c r="C692" t="s">
        <v>21046</v>
      </c>
      <c r="D692" t="s">
        <v>21047</v>
      </c>
      <c r="E692" t="s">
        <v>21048</v>
      </c>
    </row>
    <row r="693" spans="1:5">
      <c r="A693">
        <v>691</v>
      </c>
      <c r="B693" s="1">
        <v>43101</v>
      </c>
      <c r="C693" t="s">
        <v>21049</v>
      </c>
      <c r="D693" t="s">
        <v>21050</v>
      </c>
      <c r="E693" t="s">
        <v>21051</v>
      </c>
    </row>
    <row r="694" spans="1:5">
      <c r="A694">
        <v>692</v>
      </c>
      <c r="B694" s="1">
        <v>42644</v>
      </c>
      <c r="C694" t="s">
        <v>21052</v>
      </c>
      <c r="D694" t="s">
        <v>21053</v>
      </c>
      <c r="E694" t="s">
        <v>21054</v>
      </c>
    </row>
    <row r="695" spans="1:5">
      <c r="A695">
        <v>693</v>
      </c>
      <c r="B695" s="1">
        <v>43586</v>
      </c>
      <c r="C695" t="s">
        <v>21055</v>
      </c>
      <c r="D695" t="s">
        <v>21056</v>
      </c>
      <c r="E695" t="s">
        <v>21057</v>
      </c>
    </row>
    <row r="696" spans="1:5">
      <c r="A696">
        <v>694</v>
      </c>
      <c r="B696" s="1">
        <v>42705</v>
      </c>
      <c r="C696" t="s">
        <v>21058</v>
      </c>
      <c r="D696" t="s">
        <v>21059</v>
      </c>
      <c r="E696" t="s">
        <v>21060</v>
      </c>
    </row>
    <row r="697" spans="1:5">
      <c r="A697">
        <v>695</v>
      </c>
      <c r="B697" s="1">
        <v>42552</v>
      </c>
      <c r="C697" t="s">
        <v>21061</v>
      </c>
      <c r="D697" t="s">
        <v>21062</v>
      </c>
      <c r="E697" t="s">
        <v>21063</v>
      </c>
    </row>
    <row r="698" spans="1:5">
      <c r="A698">
        <v>696</v>
      </c>
      <c r="B698" s="1">
        <v>43466</v>
      </c>
      <c r="C698" t="s">
        <v>21064</v>
      </c>
      <c r="D698" t="s">
        <v>21065</v>
      </c>
      <c r="E698" t="s">
        <v>21066</v>
      </c>
    </row>
    <row r="699" spans="1:5">
      <c r="A699">
        <v>697</v>
      </c>
      <c r="B699" s="1">
        <v>43221</v>
      </c>
      <c r="C699" t="s">
        <v>21067</v>
      </c>
      <c r="D699" t="s">
        <v>21068</v>
      </c>
      <c r="E699" t="s">
        <v>21069</v>
      </c>
    </row>
    <row r="700" spans="1:5">
      <c r="A700">
        <v>698</v>
      </c>
      <c r="B700" s="1">
        <v>43678</v>
      </c>
      <c r="C700" t="s">
        <v>21070</v>
      </c>
      <c r="D700" t="s">
        <v>21071</v>
      </c>
      <c r="E700" t="s">
        <v>21072</v>
      </c>
    </row>
    <row r="701" spans="1:5">
      <c r="A701">
        <v>699</v>
      </c>
      <c r="B701" s="1">
        <v>43221</v>
      </c>
      <c r="C701" t="s">
        <v>21073</v>
      </c>
      <c r="D701" t="s">
        <v>21074</v>
      </c>
      <c r="E701" t="s">
        <v>21075</v>
      </c>
    </row>
    <row r="702" spans="1:5">
      <c r="A702">
        <v>700</v>
      </c>
      <c r="B702" s="1">
        <v>42948</v>
      </c>
      <c r="C702" t="s">
        <v>21076</v>
      </c>
      <c r="D702" t="s">
        <v>21077</v>
      </c>
      <c r="E702" t="s">
        <v>21078</v>
      </c>
    </row>
    <row r="703" spans="1:5">
      <c r="A703">
        <v>701</v>
      </c>
      <c r="B703" s="1">
        <v>42767</v>
      </c>
      <c r="C703" t="s">
        <v>1720</v>
      </c>
      <c r="D703" t="s">
        <v>21079</v>
      </c>
      <c r="E703" t="s">
        <v>21080</v>
      </c>
    </row>
    <row r="704" spans="1:5">
      <c r="A704">
        <v>702</v>
      </c>
      <c r="B704" s="1">
        <v>42675</v>
      </c>
      <c r="C704" t="s">
        <v>21081</v>
      </c>
      <c r="D704" t="s">
        <v>21082</v>
      </c>
      <c r="E704" t="s">
        <v>21083</v>
      </c>
    </row>
    <row r="705" spans="1:5">
      <c r="A705">
        <v>703</v>
      </c>
      <c r="B705" s="1">
        <v>42491</v>
      </c>
      <c r="C705" t="s">
        <v>21084</v>
      </c>
      <c r="D705" t="s">
        <v>21085</v>
      </c>
      <c r="E705" t="s">
        <v>21086</v>
      </c>
    </row>
    <row r="706" spans="1:5">
      <c r="A706">
        <v>704</v>
      </c>
      <c r="B706" s="1">
        <v>43647</v>
      </c>
      <c r="C706" t="s">
        <v>21087</v>
      </c>
      <c r="D706" t="s">
        <v>21088</v>
      </c>
      <c r="E706" t="s">
        <v>21089</v>
      </c>
    </row>
    <row r="707" spans="1:5">
      <c r="A707">
        <v>705</v>
      </c>
      <c r="B707" s="1">
        <v>42917</v>
      </c>
      <c r="C707" t="s">
        <v>21090</v>
      </c>
      <c r="D707" t="s">
        <v>21091</v>
      </c>
      <c r="E707" t="s">
        <v>21092</v>
      </c>
    </row>
    <row r="708" spans="1:5">
      <c r="A708">
        <v>706</v>
      </c>
      <c r="B708" s="1">
        <v>43070</v>
      </c>
      <c r="C708" t="s">
        <v>19296</v>
      </c>
      <c r="D708" t="s">
        <v>21093</v>
      </c>
      <c r="E708" t="s">
        <v>21094</v>
      </c>
    </row>
    <row r="709" spans="1:5">
      <c r="A709">
        <v>707</v>
      </c>
      <c r="B709" s="1">
        <v>42736</v>
      </c>
      <c r="C709" t="s">
        <v>21095</v>
      </c>
      <c r="D709" t="s">
        <v>21096</v>
      </c>
      <c r="E709" t="s">
        <v>21097</v>
      </c>
    </row>
    <row r="710" spans="1:5">
      <c r="A710">
        <v>708</v>
      </c>
      <c r="B710" s="1">
        <v>42795</v>
      </c>
      <c r="C710" t="s">
        <v>21098</v>
      </c>
      <c r="D710" t="s">
        <v>21099</v>
      </c>
      <c r="E710" t="s">
        <v>21100</v>
      </c>
    </row>
    <row r="711" spans="1:5">
      <c r="A711">
        <v>709</v>
      </c>
      <c r="B711" s="1">
        <v>43160</v>
      </c>
      <c r="C711" t="s">
        <v>21101</v>
      </c>
      <c r="D711" t="s">
        <v>21102</v>
      </c>
      <c r="E711" t="s">
        <v>21103</v>
      </c>
    </row>
    <row r="712" spans="1:5">
      <c r="A712">
        <v>710</v>
      </c>
      <c r="B712" s="1">
        <v>43466</v>
      </c>
      <c r="C712" t="s">
        <v>21104</v>
      </c>
      <c r="D712" t="s">
        <v>21105</v>
      </c>
      <c r="E712" t="s">
        <v>21106</v>
      </c>
    </row>
    <row r="713" spans="1:5">
      <c r="A713">
        <v>711</v>
      </c>
      <c r="B713" s="1">
        <v>43070</v>
      </c>
      <c r="C713" t="s">
        <v>21107</v>
      </c>
      <c r="D713" t="s">
        <v>21108</v>
      </c>
      <c r="E713" t="s">
        <v>21109</v>
      </c>
    </row>
    <row r="714" spans="1:5">
      <c r="A714">
        <v>712</v>
      </c>
      <c r="B714" s="1">
        <v>42309</v>
      </c>
      <c r="C714" t="s">
        <v>21110</v>
      </c>
      <c r="D714" t="s">
        <v>21111</v>
      </c>
      <c r="E714" t="s">
        <v>21112</v>
      </c>
    </row>
    <row r="715" spans="1:5">
      <c r="A715">
        <v>713</v>
      </c>
      <c r="B715" s="1">
        <v>43497</v>
      </c>
      <c r="C715" t="s">
        <v>20639</v>
      </c>
      <c r="D715" t="s">
        <v>21113</v>
      </c>
      <c r="E715" t="s">
        <v>21114</v>
      </c>
    </row>
    <row r="716" spans="1:5">
      <c r="A716">
        <v>714</v>
      </c>
      <c r="B716" s="1">
        <v>43647</v>
      </c>
      <c r="C716" t="s">
        <v>21115</v>
      </c>
      <c r="D716" t="s">
        <v>21116</v>
      </c>
      <c r="E716" t="s">
        <v>21117</v>
      </c>
    </row>
    <row r="717" spans="1:5">
      <c r="A717">
        <v>715</v>
      </c>
      <c r="B717" s="1">
        <v>43160</v>
      </c>
      <c r="C717" s="4" t="s">
        <v>19850</v>
      </c>
      <c r="D717" t="s">
        <v>21118</v>
      </c>
      <c r="E717" t="s">
        <v>21119</v>
      </c>
    </row>
    <row r="718" spans="1:5">
      <c r="A718">
        <v>716</v>
      </c>
      <c r="B718" s="1">
        <v>43556</v>
      </c>
      <c r="C718" s="4" t="s">
        <v>21120</v>
      </c>
      <c r="D718" t="s">
        <v>21121</v>
      </c>
      <c r="E718" t="s">
        <v>21122</v>
      </c>
    </row>
    <row r="719" spans="1:5">
      <c r="A719">
        <v>717</v>
      </c>
      <c r="B719" s="1">
        <v>43678</v>
      </c>
      <c r="C719" s="4" t="s">
        <v>19891</v>
      </c>
      <c r="D719" t="s">
        <v>21123</v>
      </c>
      <c r="E719" t="s">
        <v>21124</v>
      </c>
    </row>
    <row r="720" spans="1:5">
      <c r="A720">
        <v>718</v>
      </c>
      <c r="B720" s="1">
        <v>42979</v>
      </c>
      <c r="C720" s="4" t="s">
        <v>19812</v>
      </c>
      <c r="D720" t="s">
        <v>21125</v>
      </c>
      <c r="E720" t="s">
        <v>21126</v>
      </c>
    </row>
    <row r="721" spans="1:5">
      <c r="A721">
        <v>719</v>
      </c>
      <c r="B721" s="1">
        <v>42370</v>
      </c>
      <c r="C721" s="4" t="s">
        <v>20130</v>
      </c>
      <c r="D721" t="s">
        <v>21127</v>
      </c>
    </row>
    <row r="722" spans="1:5">
      <c r="A722">
        <v>720</v>
      </c>
      <c r="B722" s="1">
        <v>43313</v>
      </c>
      <c r="C722" s="4" t="s">
        <v>21128</v>
      </c>
      <c r="D722" t="s">
        <v>21129</v>
      </c>
      <c r="E722" t="s">
        <v>21130</v>
      </c>
    </row>
    <row r="723" spans="1:5">
      <c r="A723">
        <v>721</v>
      </c>
      <c r="B723" s="1">
        <v>43160</v>
      </c>
      <c r="C723" t="s">
        <v>19850</v>
      </c>
      <c r="D723" t="s">
        <v>21118</v>
      </c>
      <c r="E723" t="s">
        <v>21119</v>
      </c>
    </row>
    <row r="724" spans="1:5">
      <c r="A724">
        <v>722</v>
      </c>
      <c r="B724" s="1">
        <v>43556</v>
      </c>
      <c r="C724" t="s">
        <v>21120</v>
      </c>
      <c r="D724" t="s">
        <v>21121</v>
      </c>
      <c r="E724" t="s">
        <v>21122</v>
      </c>
    </row>
    <row r="725" spans="1:5">
      <c r="A725">
        <v>723</v>
      </c>
      <c r="B725" s="1">
        <v>43678</v>
      </c>
      <c r="C725" t="s">
        <v>19891</v>
      </c>
      <c r="D725" t="s">
        <v>21123</v>
      </c>
      <c r="E725" t="s">
        <v>21124</v>
      </c>
    </row>
    <row r="726" spans="1:5">
      <c r="A726">
        <v>724</v>
      </c>
      <c r="B726" s="1">
        <v>42979</v>
      </c>
      <c r="C726" t="s">
        <v>19812</v>
      </c>
      <c r="D726" t="s">
        <v>21125</v>
      </c>
      <c r="E726" t="s">
        <v>21126</v>
      </c>
    </row>
    <row r="727" spans="1:5">
      <c r="A727">
        <v>725</v>
      </c>
      <c r="B727" s="1">
        <v>42370</v>
      </c>
      <c r="C727" t="s">
        <v>20130</v>
      </c>
      <c r="D727" t="s">
        <v>21127</v>
      </c>
    </row>
    <row r="728" spans="1:5">
      <c r="A728">
        <v>726</v>
      </c>
      <c r="B728" s="1">
        <v>43313</v>
      </c>
      <c r="C728" t="s">
        <v>21128</v>
      </c>
      <c r="D728" t="s">
        <v>21129</v>
      </c>
      <c r="E728" t="s">
        <v>21130</v>
      </c>
    </row>
    <row r="729" spans="1:5">
      <c r="A729">
        <v>727</v>
      </c>
      <c r="B729" s="1">
        <v>43160</v>
      </c>
      <c r="C729" t="s">
        <v>19850</v>
      </c>
      <c r="D729" t="s">
        <v>21118</v>
      </c>
      <c r="E729" t="s">
        <v>21119</v>
      </c>
    </row>
    <row r="730" spans="1:5">
      <c r="A730">
        <v>728</v>
      </c>
      <c r="B730" s="1">
        <v>43556</v>
      </c>
      <c r="C730" t="s">
        <v>21120</v>
      </c>
      <c r="D730" t="s">
        <v>21121</v>
      </c>
      <c r="E730" t="s">
        <v>21122</v>
      </c>
    </row>
    <row r="731" spans="1:5">
      <c r="A731">
        <v>729</v>
      </c>
      <c r="B731" s="1">
        <v>43678</v>
      </c>
      <c r="C731" t="s">
        <v>19891</v>
      </c>
      <c r="D731" t="s">
        <v>21123</v>
      </c>
      <c r="E731" t="s">
        <v>21124</v>
      </c>
    </row>
    <row r="732" spans="1:5">
      <c r="A732">
        <v>730</v>
      </c>
      <c r="B732" s="1">
        <v>42979</v>
      </c>
      <c r="C732" t="s">
        <v>19812</v>
      </c>
      <c r="D732" t="s">
        <v>21125</v>
      </c>
      <c r="E732" t="s">
        <v>21126</v>
      </c>
    </row>
    <row r="733" spans="1:5">
      <c r="A733">
        <v>731</v>
      </c>
      <c r="B733" s="1">
        <v>42370</v>
      </c>
      <c r="C733" t="s">
        <v>20130</v>
      </c>
      <c r="D733" t="s">
        <v>21127</v>
      </c>
    </row>
    <row r="734" spans="1:5">
      <c r="A734">
        <v>732</v>
      </c>
      <c r="B734" s="1">
        <v>43313</v>
      </c>
      <c r="C734" t="s">
        <v>21128</v>
      </c>
      <c r="D734" t="s">
        <v>21129</v>
      </c>
      <c r="E734" t="s">
        <v>21130</v>
      </c>
    </row>
    <row r="735" spans="1:5">
      <c r="A735">
        <v>733</v>
      </c>
      <c r="B735" s="1">
        <v>43160</v>
      </c>
      <c r="C735" t="s">
        <v>19850</v>
      </c>
      <c r="D735" t="s">
        <v>21118</v>
      </c>
      <c r="E735" t="s">
        <v>21119</v>
      </c>
    </row>
    <row r="736" spans="1:5">
      <c r="A736">
        <v>734</v>
      </c>
      <c r="B736" s="1">
        <v>43556</v>
      </c>
      <c r="C736" t="s">
        <v>21120</v>
      </c>
      <c r="D736" t="s">
        <v>21121</v>
      </c>
      <c r="E736" t="s">
        <v>21122</v>
      </c>
    </row>
    <row r="737" spans="1:5">
      <c r="A737">
        <v>735</v>
      </c>
      <c r="B737" s="1">
        <v>43678</v>
      </c>
      <c r="C737" t="s">
        <v>19891</v>
      </c>
      <c r="D737" t="s">
        <v>21123</v>
      </c>
      <c r="E737" t="s">
        <v>21124</v>
      </c>
    </row>
    <row r="738" spans="1:5">
      <c r="A738">
        <v>736</v>
      </c>
      <c r="B738" s="1">
        <v>42979</v>
      </c>
      <c r="C738" t="s">
        <v>19812</v>
      </c>
      <c r="D738" t="s">
        <v>21125</v>
      </c>
      <c r="E738" t="s">
        <v>21126</v>
      </c>
    </row>
    <row r="739" spans="1:5">
      <c r="A739">
        <v>737</v>
      </c>
      <c r="B739" s="1">
        <v>42370</v>
      </c>
      <c r="C739" t="s">
        <v>20130</v>
      </c>
      <c r="D739" t="s">
        <v>21127</v>
      </c>
    </row>
    <row r="740" spans="1:5">
      <c r="A740">
        <v>738</v>
      </c>
      <c r="B740" s="1">
        <v>43313</v>
      </c>
      <c r="C740" t="s">
        <v>21128</v>
      </c>
      <c r="D740" t="s">
        <v>21129</v>
      </c>
      <c r="E740" t="s">
        <v>21130</v>
      </c>
    </row>
    <row r="741" spans="1:5">
      <c r="A741">
        <v>739</v>
      </c>
      <c r="B741" s="1">
        <v>43160</v>
      </c>
      <c r="C741" t="s">
        <v>19850</v>
      </c>
      <c r="D741" t="s">
        <v>21118</v>
      </c>
      <c r="E741" t="s">
        <v>21119</v>
      </c>
    </row>
    <row r="742" spans="1:5">
      <c r="A742">
        <v>740</v>
      </c>
      <c r="B742" s="1">
        <v>43556</v>
      </c>
      <c r="C742" t="s">
        <v>21120</v>
      </c>
      <c r="D742" t="s">
        <v>21121</v>
      </c>
      <c r="E742" t="s">
        <v>21122</v>
      </c>
    </row>
    <row r="743" spans="1:5">
      <c r="A743">
        <v>741</v>
      </c>
      <c r="B743" s="1">
        <v>43678</v>
      </c>
      <c r="C743" t="s">
        <v>19891</v>
      </c>
      <c r="D743" t="s">
        <v>21123</v>
      </c>
      <c r="E743" t="s">
        <v>21124</v>
      </c>
    </row>
    <row r="744" spans="1:5">
      <c r="A744">
        <v>742</v>
      </c>
      <c r="B744" s="1">
        <v>42979</v>
      </c>
      <c r="C744" t="s">
        <v>19812</v>
      </c>
      <c r="D744" t="s">
        <v>21125</v>
      </c>
      <c r="E744" t="s">
        <v>21126</v>
      </c>
    </row>
    <row r="745" spans="1:5">
      <c r="A745">
        <v>743</v>
      </c>
      <c r="B745" s="1">
        <v>42370</v>
      </c>
      <c r="C745" t="s">
        <v>20130</v>
      </c>
      <c r="D745" t="s">
        <v>21127</v>
      </c>
    </row>
    <row r="746" spans="1:5">
      <c r="A746">
        <v>744</v>
      </c>
      <c r="B746" s="1">
        <v>43313</v>
      </c>
      <c r="C746" t="s">
        <v>21128</v>
      </c>
      <c r="D746" t="s">
        <v>21129</v>
      </c>
      <c r="E746" t="s">
        <v>21130</v>
      </c>
    </row>
    <row r="747" spans="1:5">
      <c r="A747">
        <v>745</v>
      </c>
      <c r="B747" s="1">
        <v>43160</v>
      </c>
      <c r="C747" t="s">
        <v>19850</v>
      </c>
      <c r="D747" t="s">
        <v>21118</v>
      </c>
      <c r="E747" t="s">
        <v>21119</v>
      </c>
    </row>
    <row r="748" spans="1:5">
      <c r="A748">
        <v>746</v>
      </c>
      <c r="B748" s="1">
        <v>43556</v>
      </c>
      <c r="C748" t="s">
        <v>21120</v>
      </c>
      <c r="D748" t="s">
        <v>21121</v>
      </c>
      <c r="E748" t="s">
        <v>21122</v>
      </c>
    </row>
    <row r="749" spans="1:5">
      <c r="A749">
        <v>747</v>
      </c>
      <c r="B749" s="1">
        <v>43678</v>
      </c>
      <c r="C749" t="s">
        <v>19891</v>
      </c>
      <c r="D749" t="s">
        <v>21123</v>
      </c>
      <c r="E749" t="s">
        <v>21124</v>
      </c>
    </row>
    <row r="750" spans="1:5">
      <c r="A750">
        <v>748</v>
      </c>
      <c r="B750" s="1">
        <v>42979</v>
      </c>
      <c r="C750" t="s">
        <v>19812</v>
      </c>
      <c r="D750" t="s">
        <v>21125</v>
      </c>
      <c r="E750" t="s">
        <v>21126</v>
      </c>
    </row>
    <row r="751" spans="1:5">
      <c r="A751">
        <v>749</v>
      </c>
      <c r="B751" s="1">
        <v>42370</v>
      </c>
      <c r="C751" t="s">
        <v>20130</v>
      </c>
      <c r="D751" t="s">
        <v>21127</v>
      </c>
    </row>
    <row r="752" spans="1:5">
      <c r="A752">
        <v>750</v>
      </c>
      <c r="B752" s="1">
        <v>43313</v>
      </c>
      <c r="C752" t="s">
        <v>21128</v>
      </c>
      <c r="D752" t="s">
        <v>21129</v>
      </c>
      <c r="E752" t="s">
        <v>21130</v>
      </c>
    </row>
    <row r="753" spans="1:5">
      <c r="A753">
        <v>751</v>
      </c>
      <c r="B753" s="1">
        <v>43160</v>
      </c>
      <c r="C753" t="s">
        <v>19850</v>
      </c>
      <c r="D753" t="s">
        <v>21118</v>
      </c>
      <c r="E753" t="s">
        <v>21119</v>
      </c>
    </row>
    <row r="754" spans="1:5">
      <c r="A754">
        <v>752</v>
      </c>
      <c r="B754" s="1">
        <v>43556</v>
      </c>
      <c r="C754" t="s">
        <v>21120</v>
      </c>
      <c r="D754" t="s">
        <v>21121</v>
      </c>
      <c r="E754" t="s">
        <v>21122</v>
      </c>
    </row>
    <row r="755" spans="1:5">
      <c r="A755">
        <v>753</v>
      </c>
      <c r="B755" s="1">
        <v>43678</v>
      </c>
      <c r="C755" t="s">
        <v>19891</v>
      </c>
      <c r="D755" t="s">
        <v>21123</v>
      </c>
      <c r="E755" t="s">
        <v>21124</v>
      </c>
    </row>
    <row r="756" spans="1:5">
      <c r="A756">
        <v>754</v>
      </c>
      <c r="B756" s="1">
        <v>42979</v>
      </c>
      <c r="C756" t="s">
        <v>19812</v>
      </c>
      <c r="D756" t="s">
        <v>21125</v>
      </c>
      <c r="E756" t="s">
        <v>21126</v>
      </c>
    </row>
    <row r="757" spans="1:5">
      <c r="A757">
        <v>755</v>
      </c>
      <c r="B757" s="1">
        <v>42370</v>
      </c>
      <c r="C757" t="s">
        <v>20130</v>
      </c>
      <c r="D757" t="s">
        <v>21127</v>
      </c>
    </row>
    <row r="758" spans="1:5">
      <c r="A758">
        <v>756</v>
      </c>
      <c r="B758" s="1">
        <v>43313</v>
      </c>
      <c r="C758" t="s">
        <v>21128</v>
      </c>
      <c r="D758" t="s">
        <v>21129</v>
      </c>
      <c r="E758" t="s">
        <v>21130</v>
      </c>
    </row>
    <row r="759" spans="1:5">
      <c r="A759">
        <v>757</v>
      </c>
      <c r="B759" s="1">
        <v>43160</v>
      </c>
      <c r="C759" t="s">
        <v>19850</v>
      </c>
      <c r="D759" t="s">
        <v>21118</v>
      </c>
      <c r="E759" t="s">
        <v>21119</v>
      </c>
    </row>
    <row r="760" spans="1:5">
      <c r="A760">
        <v>758</v>
      </c>
      <c r="B760" s="1">
        <v>43556</v>
      </c>
      <c r="C760" t="s">
        <v>21120</v>
      </c>
      <c r="D760" t="s">
        <v>21121</v>
      </c>
      <c r="E760" t="s">
        <v>21122</v>
      </c>
    </row>
    <row r="761" spans="1:5">
      <c r="A761">
        <v>759</v>
      </c>
      <c r="B761" s="1">
        <v>43678</v>
      </c>
      <c r="C761" t="s">
        <v>19891</v>
      </c>
      <c r="D761" t="s">
        <v>21123</v>
      </c>
      <c r="E761" t="s">
        <v>21124</v>
      </c>
    </row>
    <row r="762" spans="1:5">
      <c r="A762">
        <v>760</v>
      </c>
      <c r="B762" s="1">
        <v>42979</v>
      </c>
      <c r="C762" t="s">
        <v>19812</v>
      </c>
      <c r="D762" t="s">
        <v>21125</v>
      </c>
      <c r="E762" t="s">
        <v>21126</v>
      </c>
    </row>
    <row r="763" spans="1:5">
      <c r="A763">
        <v>761</v>
      </c>
      <c r="B763" s="1">
        <v>42370</v>
      </c>
      <c r="C763" t="s">
        <v>20130</v>
      </c>
      <c r="D763" t="s">
        <v>21127</v>
      </c>
    </row>
    <row r="764" spans="1:5">
      <c r="A764">
        <v>762</v>
      </c>
      <c r="B764" s="1">
        <v>43313</v>
      </c>
      <c r="C764" t="s">
        <v>21128</v>
      </c>
      <c r="D764" t="s">
        <v>21129</v>
      </c>
      <c r="E764" t="s">
        <v>21130</v>
      </c>
    </row>
    <row r="765" spans="1:5">
      <c r="A765">
        <v>763</v>
      </c>
      <c r="B765" s="1">
        <v>43160</v>
      </c>
      <c r="C765" t="s">
        <v>19850</v>
      </c>
      <c r="D765" t="s">
        <v>21118</v>
      </c>
      <c r="E765" t="s">
        <v>21119</v>
      </c>
    </row>
    <row r="766" spans="1:5">
      <c r="A766">
        <v>764</v>
      </c>
      <c r="B766" s="1">
        <v>43556</v>
      </c>
      <c r="C766" t="s">
        <v>21120</v>
      </c>
      <c r="D766" t="s">
        <v>21121</v>
      </c>
      <c r="E766" t="s">
        <v>21122</v>
      </c>
    </row>
    <row r="767" spans="1:5">
      <c r="A767">
        <v>765</v>
      </c>
      <c r="B767" s="1">
        <v>43678</v>
      </c>
      <c r="C767" t="s">
        <v>19891</v>
      </c>
      <c r="D767" t="s">
        <v>21123</v>
      </c>
      <c r="E767" t="s">
        <v>21124</v>
      </c>
    </row>
    <row r="768" spans="1:5">
      <c r="A768">
        <v>766</v>
      </c>
      <c r="B768" s="1">
        <v>42979</v>
      </c>
      <c r="C768" t="s">
        <v>19812</v>
      </c>
      <c r="D768" t="s">
        <v>21125</v>
      </c>
      <c r="E768" t="s">
        <v>21126</v>
      </c>
    </row>
    <row r="769" spans="1:5">
      <c r="A769">
        <v>767</v>
      </c>
      <c r="B769" s="1">
        <v>42370</v>
      </c>
      <c r="C769" t="s">
        <v>20130</v>
      </c>
      <c r="D769" t="s">
        <v>21127</v>
      </c>
    </row>
    <row r="770" spans="1:5">
      <c r="A770">
        <v>768</v>
      </c>
      <c r="B770" s="1">
        <v>43313</v>
      </c>
      <c r="C770" t="s">
        <v>21128</v>
      </c>
      <c r="D770" t="s">
        <v>21129</v>
      </c>
      <c r="E770" t="s">
        <v>21130</v>
      </c>
    </row>
    <row r="771" spans="1:5">
      <c r="A771">
        <v>769</v>
      </c>
      <c r="B771" s="1">
        <v>43160</v>
      </c>
      <c r="C771" t="s">
        <v>19850</v>
      </c>
      <c r="D771" t="s">
        <v>21118</v>
      </c>
      <c r="E771" t="s">
        <v>21119</v>
      </c>
    </row>
    <row r="772" spans="1:5">
      <c r="A772">
        <v>770</v>
      </c>
      <c r="B772" s="1">
        <v>43556</v>
      </c>
      <c r="C772" t="s">
        <v>21120</v>
      </c>
      <c r="D772" t="s">
        <v>21121</v>
      </c>
      <c r="E772" t="s">
        <v>21122</v>
      </c>
    </row>
    <row r="773" spans="1:5">
      <c r="A773">
        <v>771</v>
      </c>
      <c r="B773" s="1">
        <v>43678</v>
      </c>
      <c r="C773" t="s">
        <v>19891</v>
      </c>
      <c r="D773" t="s">
        <v>21123</v>
      </c>
      <c r="E773" t="s">
        <v>21124</v>
      </c>
    </row>
    <row r="774" spans="1:5">
      <c r="A774">
        <v>772</v>
      </c>
      <c r="B774" s="1">
        <v>42979</v>
      </c>
      <c r="C774" t="s">
        <v>19812</v>
      </c>
      <c r="D774" t="s">
        <v>21125</v>
      </c>
      <c r="E774" t="s">
        <v>21126</v>
      </c>
    </row>
    <row r="775" spans="1:5">
      <c r="A775">
        <v>773</v>
      </c>
      <c r="B775" s="1">
        <v>42370</v>
      </c>
      <c r="C775" t="s">
        <v>20130</v>
      </c>
      <c r="D775" t="s">
        <v>21127</v>
      </c>
    </row>
    <row r="776" spans="1:5">
      <c r="A776">
        <v>774</v>
      </c>
      <c r="B776" s="1">
        <v>43313</v>
      </c>
      <c r="C776" t="s">
        <v>21128</v>
      </c>
      <c r="D776" t="s">
        <v>21129</v>
      </c>
      <c r="E776" t="s">
        <v>21130</v>
      </c>
    </row>
    <row r="777" spans="1:5">
      <c r="A777">
        <v>775</v>
      </c>
      <c r="B777" s="1">
        <v>43160</v>
      </c>
      <c r="C777" t="s">
        <v>19850</v>
      </c>
      <c r="D777" t="s">
        <v>21118</v>
      </c>
      <c r="E777" t="s">
        <v>21119</v>
      </c>
    </row>
    <row r="778" spans="1:5">
      <c r="A778">
        <v>776</v>
      </c>
      <c r="B778" s="1">
        <v>43556</v>
      </c>
      <c r="C778" t="s">
        <v>21120</v>
      </c>
      <c r="D778" t="s">
        <v>21121</v>
      </c>
      <c r="E778" t="s">
        <v>21122</v>
      </c>
    </row>
    <row r="779" spans="1:5">
      <c r="A779">
        <v>777</v>
      </c>
      <c r="B779" s="1">
        <v>43678</v>
      </c>
      <c r="C779" t="s">
        <v>19891</v>
      </c>
      <c r="D779" t="s">
        <v>21123</v>
      </c>
      <c r="E779" t="s">
        <v>21124</v>
      </c>
    </row>
    <row r="780" spans="1:5">
      <c r="A780">
        <v>778</v>
      </c>
      <c r="B780" s="1">
        <v>42979</v>
      </c>
      <c r="C780" t="s">
        <v>19812</v>
      </c>
      <c r="D780" t="s">
        <v>21125</v>
      </c>
      <c r="E780" t="s">
        <v>21126</v>
      </c>
    </row>
    <row r="781" spans="1:5">
      <c r="A781">
        <v>779</v>
      </c>
      <c r="B781" s="1">
        <v>42370</v>
      </c>
      <c r="C781" t="s">
        <v>20130</v>
      </c>
      <c r="D781" t="s">
        <v>21127</v>
      </c>
    </row>
    <row r="782" spans="1:5">
      <c r="A782">
        <v>780</v>
      </c>
      <c r="B782" s="1">
        <v>43313</v>
      </c>
      <c r="C782" t="s">
        <v>21128</v>
      </c>
      <c r="D782" t="s">
        <v>21129</v>
      </c>
      <c r="E782" t="s">
        <v>21130</v>
      </c>
    </row>
    <row r="783" spans="1:5">
      <c r="A783">
        <v>781</v>
      </c>
      <c r="B783" s="1">
        <v>43160</v>
      </c>
      <c r="C783" t="s">
        <v>19850</v>
      </c>
      <c r="D783" t="s">
        <v>21118</v>
      </c>
      <c r="E783" t="s">
        <v>21119</v>
      </c>
    </row>
    <row r="784" spans="1:5">
      <c r="A784">
        <v>782</v>
      </c>
      <c r="B784" s="1">
        <v>43556</v>
      </c>
      <c r="C784" t="s">
        <v>21120</v>
      </c>
      <c r="D784" t="s">
        <v>21121</v>
      </c>
      <c r="E784" t="s">
        <v>21122</v>
      </c>
    </row>
    <row r="785" spans="1:5">
      <c r="A785">
        <v>783</v>
      </c>
      <c r="B785" s="1">
        <v>43678</v>
      </c>
      <c r="C785" t="s">
        <v>19891</v>
      </c>
      <c r="D785" t="s">
        <v>21123</v>
      </c>
      <c r="E785" t="s">
        <v>21124</v>
      </c>
    </row>
    <row r="786" spans="1:5">
      <c r="A786">
        <v>784</v>
      </c>
      <c r="B786" s="1">
        <v>42979</v>
      </c>
      <c r="C786" t="s">
        <v>19812</v>
      </c>
      <c r="D786" t="s">
        <v>21125</v>
      </c>
      <c r="E786" t="s">
        <v>21126</v>
      </c>
    </row>
    <row r="787" spans="1:5">
      <c r="A787">
        <v>785</v>
      </c>
      <c r="B787" s="1">
        <v>42370</v>
      </c>
      <c r="C787" t="s">
        <v>20130</v>
      </c>
      <c r="D787" t="s">
        <v>21127</v>
      </c>
    </row>
    <row r="788" spans="1:5">
      <c r="A788">
        <v>786</v>
      </c>
      <c r="B788" s="1">
        <v>43313</v>
      </c>
      <c r="C788" t="s">
        <v>21128</v>
      </c>
      <c r="D788" t="s">
        <v>21129</v>
      </c>
      <c r="E788" t="s">
        <v>21130</v>
      </c>
    </row>
    <row r="789" spans="1:5">
      <c r="A789">
        <v>787</v>
      </c>
      <c r="B789" s="1">
        <v>43160</v>
      </c>
      <c r="C789" t="s">
        <v>19850</v>
      </c>
      <c r="D789" t="s">
        <v>21118</v>
      </c>
      <c r="E789" t="s">
        <v>21119</v>
      </c>
    </row>
    <row r="790" spans="1:5">
      <c r="A790">
        <v>788</v>
      </c>
      <c r="B790" s="1">
        <v>43556</v>
      </c>
      <c r="C790" t="s">
        <v>21120</v>
      </c>
      <c r="D790" t="s">
        <v>21121</v>
      </c>
      <c r="E790" t="s">
        <v>21122</v>
      </c>
    </row>
    <row r="791" spans="1:5">
      <c r="A791">
        <v>789</v>
      </c>
      <c r="B791" s="1">
        <v>43678</v>
      </c>
      <c r="C791" t="s">
        <v>19891</v>
      </c>
      <c r="D791" t="s">
        <v>21123</v>
      </c>
      <c r="E791" t="s">
        <v>21124</v>
      </c>
    </row>
    <row r="792" spans="1:5">
      <c r="A792">
        <v>790</v>
      </c>
      <c r="B792" s="1">
        <v>42979</v>
      </c>
      <c r="C792" t="s">
        <v>19812</v>
      </c>
      <c r="D792" t="s">
        <v>21125</v>
      </c>
      <c r="E792" t="s">
        <v>21126</v>
      </c>
    </row>
    <row r="793" spans="1:5">
      <c r="A793">
        <v>791</v>
      </c>
      <c r="B793" s="1">
        <v>42370</v>
      </c>
      <c r="C793" t="s">
        <v>20130</v>
      </c>
      <c r="D793" t="s">
        <v>21127</v>
      </c>
    </row>
    <row r="794" spans="1:5">
      <c r="A794">
        <v>792</v>
      </c>
      <c r="B794" s="1">
        <v>43313</v>
      </c>
      <c r="C794" t="s">
        <v>21128</v>
      </c>
      <c r="D794" t="s">
        <v>21129</v>
      </c>
      <c r="E794" t="s">
        <v>21130</v>
      </c>
    </row>
    <row r="795" spans="1:5">
      <c r="A795">
        <v>793</v>
      </c>
      <c r="B795" s="1">
        <v>43160</v>
      </c>
      <c r="C795" t="s">
        <v>19850</v>
      </c>
      <c r="D795" t="s">
        <v>21118</v>
      </c>
      <c r="E795" t="s">
        <v>21119</v>
      </c>
    </row>
    <row r="796" spans="1:5">
      <c r="A796">
        <v>794</v>
      </c>
      <c r="B796" s="1">
        <v>43556</v>
      </c>
      <c r="C796" t="s">
        <v>21120</v>
      </c>
      <c r="D796" t="s">
        <v>21121</v>
      </c>
      <c r="E796" t="s">
        <v>21122</v>
      </c>
    </row>
    <row r="797" spans="1:5">
      <c r="A797">
        <v>795</v>
      </c>
      <c r="B797" s="1">
        <v>43678</v>
      </c>
      <c r="C797" t="s">
        <v>19891</v>
      </c>
      <c r="D797" t="s">
        <v>21123</v>
      </c>
      <c r="E797" t="s">
        <v>21124</v>
      </c>
    </row>
    <row r="798" spans="1:5">
      <c r="A798">
        <v>796</v>
      </c>
      <c r="B798" s="1">
        <v>42979</v>
      </c>
      <c r="C798" t="s">
        <v>19812</v>
      </c>
      <c r="D798" t="s">
        <v>21125</v>
      </c>
      <c r="E798" t="s">
        <v>21126</v>
      </c>
    </row>
    <row r="799" spans="1:5">
      <c r="A799">
        <v>797</v>
      </c>
      <c r="B799" s="1">
        <v>42370</v>
      </c>
      <c r="C799" t="s">
        <v>20130</v>
      </c>
      <c r="D799" t="s">
        <v>21127</v>
      </c>
    </row>
    <row r="800" spans="1:5">
      <c r="A800">
        <v>798</v>
      </c>
      <c r="B800" s="1">
        <v>43313</v>
      </c>
      <c r="C800" t="s">
        <v>21128</v>
      </c>
      <c r="D800" t="s">
        <v>21129</v>
      </c>
      <c r="E800" t="s">
        <v>21130</v>
      </c>
    </row>
    <row r="801" spans="1:5">
      <c r="A801">
        <v>799</v>
      </c>
      <c r="B801" s="1">
        <v>43160</v>
      </c>
      <c r="C801" t="s">
        <v>19850</v>
      </c>
      <c r="D801" t="s">
        <v>21118</v>
      </c>
      <c r="E801" t="s">
        <v>21119</v>
      </c>
    </row>
    <row r="802" spans="1:5">
      <c r="A802">
        <v>800</v>
      </c>
      <c r="B802" s="1">
        <v>43556</v>
      </c>
      <c r="C802" t="s">
        <v>21120</v>
      </c>
      <c r="D802" t="s">
        <v>21121</v>
      </c>
      <c r="E802" t="s">
        <v>21122</v>
      </c>
    </row>
    <row r="803" spans="1:5">
      <c r="A803">
        <v>801</v>
      </c>
      <c r="B803" s="1">
        <v>43678</v>
      </c>
      <c r="C803" t="s">
        <v>19891</v>
      </c>
      <c r="D803" t="s">
        <v>21123</v>
      </c>
      <c r="E803" t="s">
        <v>21124</v>
      </c>
    </row>
    <row r="804" spans="1:5">
      <c r="A804">
        <v>802</v>
      </c>
      <c r="B804" s="1">
        <v>42979</v>
      </c>
      <c r="C804" t="s">
        <v>19812</v>
      </c>
      <c r="D804" t="s">
        <v>21125</v>
      </c>
      <c r="E804" t="s">
        <v>21126</v>
      </c>
    </row>
    <row r="805" spans="1:5">
      <c r="A805">
        <v>803</v>
      </c>
      <c r="B805" s="1">
        <v>42370</v>
      </c>
      <c r="C805" t="s">
        <v>20130</v>
      </c>
      <c r="D805" t="s">
        <v>21127</v>
      </c>
    </row>
    <row r="806" spans="1:5">
      <c r="A806">
        <v>804</v>
      </c>
      <c r="B806" s="1">
        <v>43313</v>
      </c>
      <c r="C806" t="s">
        <v>21128</v>
      </c>
      <c r="D806" t="s">
        <v>21129</v>
      </c>
      <c r="E806" t="s">
        <v>21130</v>
      </c>
    </row>
    <row r="807" spans="1:5">
      <c r="A807">
        <v>805</v>
      </c>
      <c r="B807" s="1">
        <v>43160</v>
      </c>
      <c r="C807" t="s">
        <v>19850</v>
      </c>
      <c r="D807" t="s">
        <v>21118</v>
      </c>
      <c r="E807" t="s">
        <v>21119</v>
      </c>
    </row>
    <row r="808" spans="1:5">
      <c r="A808">
        <v>806</v>
      </c>
      <c r="B808" s="1">
        <v>43556</v>
      </c>
      <c r="C808" t="s">
        <v>21120</v>
      </c>
      <c r="D808" t="s">
        <v>21121</v>
      </c>
      <c r="E808" t="s">
        <v>21122</v>
      </c>
    </row>
    <row r="809" spans="1:5">
      <c r="A809">
        <v>807</v>
      </c>
      <c r="B809" s="1">
        <v>43678</v>
      </c>
      <c r="C809" t="s">
        <v>19891</v>
      </c>
      <c r="D809" t="s">
        <v>21123</v>
      </c>
      <c r="E809" t="s">
        <v>21124</v>
      </c>
    </row>
    <row r="810" spans="1:5">
      <c r="A810">
        <v>808</v>
      </c>
      <c r="B810" s="1">
        <v>42979</v>
      </c>
      <c r="C810" t="s">
        <v>19812</v>
      </c>
      <c r="D810" t="s">
        <v>21125</v>
      </c>
      <c r="E810" t="s">
        <v>21126</v>
      </c>
    </row>
    <row r="811" spans="1:5">
      <c r="A811">
        <v>809</v>
      </c>
      <c r="B811" s="1">
        <v>42370</v>
      </c>
      <c r="C811" t="s">
        <v>20130</v>
      </c>
      <c r="D811" t="s">
        <v>21127</v>
      </c>
    </row>
    <row r="812" spans="1:5">
      <c r="A812">
        <v>810</v>
      </c>
      <c r="B812" s="1">
        <v>43313</v>
      </c>
      <c r="C812" t="s">
        <v>21128</v>
      </c>
      <c r="D812" t="s">
        <v>21129</v>
      </c>
      <c r="E812" t="s">
        <v>21130</v>
      </c>
    </row>
    <row r="813" spans="1:5">
      <c r="A813">
        <v>811</v>
      </c>
      <c r="B813" s="1">
        <v>43160</v>
      </c>
      <c r="C813" t="s">
        <v>19850</v>
      </c>
      <c r="D813" t="s">
        <v>21118</v>
      </c>
      <c r="E813" t="s">
        <v>21119</v>
      </c>
    </row>
    <row r="814" spans="1:5">
      <c r="A814">
        <v>812</v>
      </c>
      <c r="B814" s="1">
        <v>43556</v>
      </c>
      <c r="C814" t="s">
        <v>21120</v>
      </c>
      <c r="D814" t="s">
        <v>21121</v>
      </c>
      <c r="E814" t="s">
        <v>21122</v>
      </c>
    </row>
    <row r="815" spans="1:5">
      <c r="A815">
        <v>813</v>
      </c>
      <c r="B815" s="1">
        <v>43678</v>
      </c>
      <c r="C815" t="s">
        <v>19891</v>
      </c>
      <c r="D815" t="s">
        <v>21123</v>
      </c>
      <c r="E815" t="s">
        <v>21124</v>
      </c>
    </row>
    <row r="816" spans="1:5">
      <c r="A816">
        <v>814</v>
      </c>
      <c r="B816" s="1">
        <v>42979</v>
      </c>
      <c r="C816" t="s">
        <v>19812</v>
      </c>
      <c r="D816" t="s">
        <v>21125</v>
      </c>
      <c r="E816" t="s">
        <v>21126</v>
      </c>
    </row>
    <row r="817" spans="1:5">
      <c r="A817">
        <v>815</v>
      </c>
      <c r="B817" s="1">
        <v>42370</v>
      </c>
      <c r="C817" t="s">
        <v>20130</v>
      </c>
      <c r="D817" t="s">
        <v>21127</v>
      </c>
    </row>
    <row r="818" spans="1:5">
      <c r="A818">
        <v>816</v>
      </c>
      <c r="B818" s="1">
        <v>43313</v>
      </c>
      <c r="C818" t="s">
        <v>21128</v>
      </c>
      <c r="D818" t="s">
        <v>21129</v>
      </c>
      <c r="E818" t="s">
        <v>21130</v>
      </c>
    </row>
    <row r="819" spans="1:5">
      <c r="A819">
        <v>817</v>
      </c>
      <c r="B819" s="1">
        <v>43160</v>
      </c>
      <c r="C819" t="s">
        <v>19850</v>
      </c>
      <c r="D819" t="s">
        <v>21118</v>
      </c>
      <c r="E819" t="s">
        <v>21119</v>
      </c>
    </row>
    <row r="820" spans="1:5">
      <c r="A820">
        <v>818</v>
      </c>
      <c r="B820" s="1">
        <v>43556</v>
      </c>
      <c r="C820" t="s">
        <v>21120</v>
      </c>
      <c r="D820" t="s">
        <v>21121</v>
      </c>
      <c r="E820" t="s">
        <v>21122</v>
      </c>
    </row>
    <row r="821" spans="1:5">
      <c r="A821">
        <v>819</v>
      </c>
      <c r="B821" s="1">
        <v>43678</v>
      </c>
      <c r="C821" t="s">
        <v>19891</v>
      </c>
      <c r="D821" t="s">
        <v>21123</v>
      </c>
      <c r="E821" t="s">
        <v>21124</v>
      </c>
    </row>
    <row r="822" spans="1:5">
      <c r="A822">
        <v>820</v>
      </c>
      <c r="B822" s="1">
        <v>42979</v>
      </c>
      <c r="C822" t="s">
        <v>19812</v>
      </c>
      <c r="D822" t="s">
        <v>21125</v>
      </c>
      <c r="E822" t="s">
        <v>21126</v>
      </c>
    </row>
    <row r="823" spans="1:5">
      <c r="A823">
        <v>821</v>
      </c>
      <c r="B823" s="1">
        <v>42370</v>
      </c>
      <c r="C823" t="s">
        <v>20130</v>
      </c>
      <c r="D823" t="s">
        <v>21127</v>
      </c>
    </row>
    <row r="824" spans="1:5">
      <c r="A824">
        <v>822</v>
      </c>
      <c r="B824" s="1">
        <v>43313</v>
      </c>
      <c r="C824" t="s">
        <v>21128</v>
      </c>
      <c r="D824" t="s">
        <v>21129</v>
      </c>
      <c r="E824" t="s">
        <v>21130</v>
      </c>
    </row>
    <row r="825" spans="1:5">
      <c r="A825">
        <v>823</v>
      </c>
      <c r="B825" s="1">
        <v>43160</v>
      </c>
      <c r="C825" t="s">
        <v>19850</v>
      </c>
      <c r="D825" t="s">
        <v>21118</v>
      </c>
      <c r="E825" t="s">
        <v>21119</v>
      </c>
    </row>
    <row r="826" spans="1:5">
      <c r="A826">
        <v>824</v>
      </c>
      <c r="B826" s="1">
        <v>43556</v>
      </c>
      <c r="C826" t="s">
        <v>21120</v>
      </c>
      <c r="D826" t="s">
        <v>21121</v>
      </c>
      <c r="E826" t="s">
        <v>21122</v>
      </c>
    </row>
    <row r="827" spans="1:5">
      <c r="A827">
        <v>825</v>
      </c>
      <c r="B827" s="1">
        <v>43678</v>
      </c>
      <c r="C827" t="s">
        <v>19891</v>
      </c>
      <c r="D827" t="s">
        <v>21123</v>
      </c>
      <c r="E827" t="s">
        <v>21124</v>
      </c>
    </row>
    <row r="828" spans="1:5">
      <c r="A828">
        <v>826</v>
      </c>
      <c r="B828" s="1">
        <v>42979</v>
      </c>
      <c r="C828" t="s">
        <v>19812</v>
      </c>
      <c r="D828" t="s">
        <v>21125</v>
      </c>
      <c r="E828" t="s">
        <v>21126</v>
      </c>
    </row>
    <row r="829" spans="1:5">
      <c r="A829">
        <v>827</v>
      </c>
      <c r="B829" s="1">
        <v>42370</v>
      </c>
      <c r="C829" t="s">
        <v>20130</v>
      </c>
      <c r="D829" t="s">
        <v>21127</v>
      </c>
    </row>
    <row r="830" spans="1:5">
      <c r="A830">
        <v>828</v>
      </c>
      <c r="B830" s="1">
        <v>43313</v>
      </c>
      <c r="C830" t="s">
        <v>21128</v>
      </c>
      <c r="D830" t="s">
        <v>21129</v>
      </c>
      <c r="E830" t="s">
        <v>21130</v>
      </c>
    </row>
    <row r="831" spans="1:5">
      <c r="A831">
        <v>829</v>
      </c>
      <c r="B831" s="1">
        <v>43160</v>
      </c>
      <c r="C831" t="s">
        <v>19850</v>
      </c>
      <c r="D831" t="s">
        <v>21118</v>
      </c>
      <c r="E831" t="s">
        <v>21119</v>
      </c>
    </row>
    <row r="832" spans="1:5">
      <c r="A832">
        <v>830</v>
      </c>
      <c r="B832" s="1">
        <v>43556</v>
      </c>
      <c r="C832" t="s">
        <v>21120</v>
      </c>
      <c r="D832" t="s">
        <v>21121</v>
      </c>
      <c r="E832" t="s">
        <v>21122</v>
      </c>
    </row>
    <row r="833" spans="1:5">
      <c r="A833">
        <v>831</v>
      </c>
      <c r="B833" s="1">
        <v>43678</v>
      </c>
      <c r="C833" t="s">
        <v>19891</v>
      </c>
      <c r="D833" t="s">
        <v>21123</v>
      </c>
      <c r="E833" t="s">
        <v>21124</v>
      </c>
    </row>
    <row r="834" spans="1:5">
      <c r="A834">
        <v>832</v>
      </c>
      <c r="B834" s="1">
        <v>42979</v>
      </c>
      <c r="C834" t="s">
        <v>19812</v>
      </c>
      <c r="D834" t="s">
        <v>21125</v>
      </c>
      <c r="E834" t="s">
        <v>21126</v>
      </c>
    </row>
    <row r="835" spans="1:5">
      <c r="A835">
        <v>833</v>
      </c>
      <c r="B835" s="1">
        <v>42370</v>
      </c>
      <c r="C835" t="s">
        <v>20130</v>
      </c>
      <c r="D835" t="s">
        <v>21127</v>
      </c>
    </row>
    <row r="836" spans="1:5">
      <c r="A836">
        <v>834</v>
      </c>
      <c r="B836" s="1">
        <v>43313</v>
      </c>
      <c r="C836" t="s">
        <v>21128</v>
      </c>
      <c r="D836" t="s">
        <v>21129</v>
      </c>
      <c r="E836" t="s">
        <v>21130</v>
      </c>
    </row>
    <row r="837" spans="1:5">
      <c r="A837">
        <v>835</v>
      </c>
      <c r="B837" s="1">
        <v>43160</v>
      </c>
      <c r="C837" t="s">
        <v>19850</v>
      </c>
      <c r="D837" t="s">
        <v>21118</v>
      </c>
      <c r="E837" t="s">
        <v>21119</v>
      </c>
    </row>
    <row r="838" spans="1:5">
      <c r="A838">
        <v>836</v>
      </c>
      <c r="B838" s="1">
        <v>43556</v>
      </c>
      <c r="C838" t="s">
        <v>21120</v>
      </c>
      <c r="D838" t="s">
        <v>21121</v>
      </c>
      <c r="E838" t="s">
        <v>21122</v>
      </c>
    </row>
    <row r="839" spans="1:5">
      <c r="A839">
        <v>837</v>
      </c>
      <c r="B839" s="1">
        <v>43678</v>
      </c>
      <c r="C839" t="s">
        <v>19891</v>
      </c>
      <c r="D839" t="s">
        <v>21123</v>
      </c>
      <c r="E839" t="s">
        <v>21124</v>
      </c>
    </row>
    <row r="840" spans="1:5">
      <c r="A840">
        <v>838</v>
      </c>
      <c r="B840" s="1">
        <v>42979</v>
      </c>
      <c r="C840" t="s">
        <v>19812</v>
      </c>
      <c r="D840" t="s">
        <v>21125</v>
      </c>
      <c r="E840" t="s">
        <v>21126</v>
      </c>
    </row>
    <row r="841" spans="1:5">
      <c r="A841">
        <v>839</v>
      </c>
      <c r="B841" s="1">
        <v>42370</v>
      </c>
      <c r="C841" t="s">
        <v>20130</v>
      </c>
      <c r="D841" t="s">
        <v>21127</v>
      </c>
    </row>
    <row r="842" spans="1:5">
      <c r="A842">
        <v>840</v>
      </c>
      <c r="B842" s="1">
        <v>43313</v>
      </c>
      <c r="C842" t="s">
        <v>21128</v>
      </c>
      <c r="D842" t="s">
        <v>21129</v>
      </c>
      <c r="E842" t="s">
        <v>21130</v>
      </c>
    </row>
    <row r="843" spans="1:5">
      <c r="A843">
        <v>841</v>
      </c>
      <c r="B843" s="1">
        <v>43160</v>
      </c>
      <c r="C843" t="s">
        <v>19850</v>
      </c>
      <c r="D843" t="s">
        <v>21118</v>
      </c>
      <c r="E843" t="s">
        <v>21119</v>
      </c>
    </row>
    <row r="844" spans="1:5">
      <c r="A844">
        <v>842</v>
      </c>
      <c r="B844" s="1">
        <v>43556</v>
      </c>
      <c r="C844" t="s">
        <v>21120</v>
      </c>
      <c r="D844" t="s">
        <v>21121</v>
      </c>
      <c r="E844" t="s">
        <v>21122</v>
      </c>
    </row>
    <row r="845" spans="1:5">
      <c r="A845">
        <v>843</v>
      </c>
      <c r="B845" s="1">
        <v>43678</v>
      </c>
      <c r="C845" t="s">
        <v>19891</v>
      </c>
      <c r="D845" t="s">
        <v>21123</v>
      </c>
      <c r="E845" t="s">
        <v>21124</v>
      </c>
    </row>
    <row r="846" spans="1:5">
      <c r="A846">
        <v>844</v>
      </c>
      <c r="B846" s="1">
        <v>42979</v>
      </c>
      <c r="C846" t="s">
        <v>19812</v>
      </c>
      <c r="D846" t="s">
        <v>21125</v>
      </c>
      <c r="E846" t="s">
        <v>21126</v>
      </c>
    </row>
    <row r="847" spans="1:5">
      <c r="A847">
        <v>845</v>
      </c>
      <c r="B847" s="1">
        <v>42370</v>
      </c>
      <c r="C847" t="s">
        <v>20130</v>
      </c>
      <c r="D847" t="s">
        <v>21127</v>
      </c>
    </row>
    <row r="848" spans="1:5">
      <c r="A848">
        <v>846</v>
      </c>
      <c r="B848" s="1">
        <v>43313</v>
      </c>
      <c r="C848" t="s">
        <v>21128</v>
      </c>
      <c r="D848" t="s">
        <v>21129</v>
      </c>
      <c r="E848" t="s">
        <v>21130</v>
      </c>
    </row>
  </sheetData>
  <phoneticPr fontId="1" type="noConversion"/>
  <pageMargins left="0.7" right="0.7" top="0.75" bottom="0.75" header="0.3" footer="0.3"/>
</worksheet>
</file>

<file path=xl/worksheets/sheet12.xml><?xml version="1.0" encoding="utf-8"?>
<worksheet xmlns="http://schemas.openxmlformats.org/spreadsheetml/2006/main" xmlns:r="http://schemas.openxmlformats.org/officeDocument/2006/relationships">
  <dimension ref="A1:E368"/>
  <sheetViews>
    <sheetView workbookViewId="0">
      <selection activeCell="C9" sqref="C9:C11"/>
    </sheetView>
  </sheetViews>
  <sheetFormatPr defaultRowHeight="16.5"/>
  <cols>
    <col min="1" max="1" width="4.5" bestFit="1" customWidth="1"/>
    <col min="2" max="2" width="11.125" bestFit="1" customWidth="1"/>
    <col min="3" max="3" width="22.5" bestFit="1" customWidth="1"/>
    <col min="4" max="5" width="81" bestFit="1" customWidth="1"/>
  </cols>
  <sheetData>
    <row r="1" spans="1:5">
      <c r="B1" t="s">
        <v>0</v>
      </c>
      <c r="C1" t="s">
        <v>1</v>
      </c>
      <c r="D1" t="s">
        <v>2</v>
      </c>
      <c r="E1" t="s">
        <v>3</v>
      </c>
    </row>
    <row r="2" spans="1:5">
      <c r="A2">
        <v>0</v>
      </c>
      <c r="B2" s="1">
        <v>43374</v>
      </c>
      <c r="C2" t="s">
        <v>21135</v>
      </c>
      <c r="D2" t="s">
        <v>21136</v>
      </c>
      <c r="E2" t="s">
        <v>21137</v>
      </c>
    </row>
    <row r="3" spans="1:5">
      <c r="A3">
        <v>1</v>
      </c>
      <c r="B3" s="1">
        <v>43525</v>
      </c>
      <c r="C3" t="s">
        <v>12310</v>
      </c>
      <c r="D3" t="s">
        <v>21138</v>
      </c>
      <c r="E3" t="s">
        <v>21139</v>
      </c>
    </row>
    <row r="4" spans="1:5">
      <c r="A4">
        <v>2</v>
      </c>
      <c r="B4" s="1">
        <v>43101</v>
      </c>
      <c r="C4" t="s">
        <v>21140</v>
      </c>
      <c r="D4" t="s">
        <v>21141</v>
      </c>
      <c r="E4" t="s">
        <v>21142</v>
      </c>
    </row>
    <row r="5" spans="1:5">
      <c r="A5">
        <v>3</v>
      </c>
      <c r="B5" s="1">
        <v>42095</v>
      </c>
      <c r="C5" t="s">
        <v>1453</v>
      </c>
      <c r="D5" t="s">
        <v>21143</v>
      </c>
      <c r="E5" t="s">
        <v>21144</v>
      </c>
    </row>
    <row r="6" spans="1:5">
      <c r="A6">
        <v>4</v>
      </c>
      <c r="B6" s="1">
        <v>42644</v>
      </c>
      <c r="C6" t="s">
        <v>21145</v>
      </c>
      <c r="D6" t="s">
        <v>21146</v>
      </c>
      <c r="E6" t="s">
        <v>21147</v>
      </c>
    </row>
    <row r="7" spans="1:5">
      <c r="A7">
        <v>5</v>
      </c>
      <c r="B7" s="1">
        <v>42217</v>
      </c>
      <c r="C7" t="s">
        <v>1094</v>
      </c>
      <c r="D7" t="s">
        <v>1095</v>
      </c>
      <c r="E7" t="s">
        <v>1096</v>
      </c>
    </row>
    <row r="8" spans="1:5">
      <c r="A8">
        <v>6</v>
      </c>
      <c r="B8" s="1">
        <v>43009</v>
      </c>
      <c r="C8" t="s">
        <v>21148</v>
      </c>
      <c r="D8" t="s">
        <v>21149</v>
      </c>
      <c r="E8" t="s">
        <v>21150</v>
      </c>
    </row>
    <row r="9" spans="1:5">
      <c r="A9">
        <v>7</v>
      </c>
      <c r="B9" s="1">
        <v>43374</v>
      </c>
      <c r="C9" s="4" t="s">
        <v>21151</v>
      </c>
      <c r="D9" t="s">
        <v>21152</v>
      </c>
      <c r="E9" t="s">
        <v>21153</v>
      </c>
    </row>
    <row r="10" spans="1:5">
      <c r="A10">
        <v>8</v>
      </c>
      <c r="B10" s="1">
        <v>43497</v>
      </c>
      <c r="C10" s="4" t="s">
        <v>872</v>
      </c>
      <c r="D10" t="s">
        <v>21154</v>
      </c>
      <c r="E10" t="s">
        <v>21155</v>
      </c>
    </row>
    <row r="11" spans="1:5">
      <c r="A11">
        <v>9</v>
      </c>
      <c r="B11" s="1">
        <v>43647</v>
      </c>
      <c r="C11" s="4" t="s">
        <v>21156</v>
      </c>
      <c r="D11" t="s">
        <v>21157</v>
      </c>
      <c r="E11" t="s">
        <v>21158</v>
      </c>
    </row>
    <row r="12" spans="1:5">
      <c r="A12">
        <v>10</v>
      </c>
      <c r="B12" s="1">
        <v>43374</v>
      </c>
      <c r="C12" t="s">
        <v>21151</v>
      </c>
      <c r="D12" t="s">
        <v>21152</v>
      </c>
      <c r="E12" t="s">
        <v>21153</v>
      </c>
    </row>
    <row r="13" spans="1:5">
      <c r="A13">
        <v>11</v>
      </c>
      <c r="B13" s="1">
        <v>43497</v>
      </c>
      <c r="C13" t="s">
        <v>872</v>
      </c>
      <c r="D13" t="s">
        <v>21154</v>
      </c>
      <c r="E13" t="s">
        <v>21155</v>
      </c>
    </row>
    <row r="14" spans="1:5">
      <c r="A14">
        <v>12</v>
      </c>
      <c r="B14" s="1">
        <v>43647</v>
      </c>
      <c r="C14" t="s">
        <v>21156</v>
      </c>
      <c r="D14" t="s">
        <v>21157</v>
      </c>
      <c r="E14" t="s">
        <v>21158</v>
      </c>
    </row>
    <row r="15" spans="1:5">
      <c r="A15">
        <v>13</v>
      </c>
      <c r="B15" s="1">
        <v>43374</v>
      </c>
      <c r="C15" t="s">
        <v>21151</v>
      </c>
      <c r="D15" t="s">
        <v>21152</v>
      </c>
      <c r="E15" t="s">
        <v>21153</v>
      </c>
    </row>
    <row r="16" spans="1:5">
      <c r="A16">
        <v>14</v>
      </c>
      <c r="B16" s="1">
        <v>43497</v>
      </c>
      <c r="C16" t="s">
        <v>872</v>
      </c>
      <c r="D16" t="s">
        <v>21154</v>
      </c>
      <c r="E16" t="s">
        <v>21155</v>
      </c>
    </row>
    <row r="17" spans="1:5">
      <c r="A17">
        <v>15</v>
      </c>
      <c r="B17" s="1">
        <v>43647</v>
      </c>
      <c r="C17" t="s">
        <v>21156</v>
      </c>
      <c r="D17" t="s">
        <v>21157</v>
      </c>
      <c r="E17" t="s">
        <v>21158</v>
      </c>
    </row>
    <row r="18" spans="1:5">
      <c r="A18">
        <v>16</v>
      </c>
      <c r="B18" s="1">
        <v>43374</v>
      </c>
      <c r="C18" t="s">
        <v>21151</v>
      </c>
      <c r="D18" t="s">
        <v>21152</v>
      </c>
      <c r="E18" t="s">
        <v>21153</v>
      </c>
    </row>
    <row r="19" spans="1:5">
      <c r="A19">
        <v>17</v>
      </c>
      <c r="B19" s="1">
        <v>43497</v>
      </c>
      <c r="C19" t="s">
        <v>872</v>
      </c>
      <c r="D19" t="s">
        <v>21154</v>
      </c>
      <c r="E19" t="s">
        <v>21155</v>
      </c>
    </row>
    <row r="20" spans="1:5">
      <c r="A20">
        <v>18</v>
      </c>
      <c r="B20" s="1">
        <v>43647</v>
      </c>
      <c r="C20" t="s">
        <v>21156</v>
      </c>
      <c r="D20" t="s">
        <v>21157</v>
      </c>
      <c r="E20" t="s">
        <v>21158</v>
      </c>
    </row>
    <row r="21" spans="1:5">
      <c r="A21">
        <v>19</v>
      </c>
      <c r="B21" s="1">
        <v>43374</v>
      </c>
      <c r="C21" t="s">
        <v>21151</v>
      </c>
      <c r="D21" t="s">
        <v>21152</v>
      </c>
      <c r="E21" t="s">
        <v>21153</v>
      </c>
    </row>
    <row r="22" spans="1:5">
      <c r="A22">
        <v>20</v>
      </c>
      <c r="B22" s="1">
        <v>43497</v>
      </c>
      <c r="C22" t="s">
        <v>872</v>
      </c>
      <c r="D22" t="s">
        <v>21154</v>
      </c>
      <c r="E22" t="s">
        <v>21155</v>
      </c>
    </row>
    <row r="23" spans="1:5">
      <c r="A23">
        <v>21</v>
      </c>
      <c r="B23" s="1">
        <v>43647</v>
      </c>
      <c r="C23" t="s">
        <v>21156</v>
      </c>
      <c r="D23" t="s">
        <v>21157</v>
      </c>
      <c r="E23" t="s">
        <v>21158</v>
      </c>
    </row>
    <row r="24" spans="1:5">
      <c r="A24">
        <v>22</v>
      </c>
      <c r="B24" s="1">
        <v>43374</v>
      </c>
      <c r="C24" t="s">
        <v>21151</v>
      </c>
      <c r="D24" t="s">
        <v>21152</v>
      </c>
      <c r="E24" t="s">
        <v>21153</v>
      </c>
    </row>
    <row r="25" spans="1:5">
      <c r="A25">
        <v>23</v>
      </c>
      <c r="B25" s="1">
        <v>43497</v>
      </c>
      <c r="C25" t="s">
        <v>872</v>
      </c>
      <c r="D25" t="s">
        <v>21154</v>
      </c>
      <c r="E25" t="s">
        <v>21155</v>
      </c>
    </row>
    <row r="26" spans="1:5">
      <c r="A26">
        <v>24</v>
      </c>
      <c r="B26" s="1">
        <v>43647</v>
      </c>
      <c r="C26" t="s">
        <v>21156</v>
      </c>
      <c r="D26" t="s">
        <v>21157</v>
      </c>
      <c r="E26" t="s">
        <v>21158</v>
      </c>
    </row>
    <row r="27" spans="1:5">
      <c r="A27">
        <v>25</v>
      </c>
      <c r="B27" s="1">
        <v>43374</v>
      </c>
      <c r="C27" t="s">
        <v>21151</v>
      </c>
      <c r="D27" t="s">
        <v>21152</v>
      </c>
      <c r="E27" t="s">
        <v>21153</v>
      </c>
    </row>
    <row r="28" spans="1:5">
      <c r="A28">
        <v>26</v>
      </c>
      <c r="B28" s="1">
        <v>43497</v>
      </c>
      <c r="C28" t="s">
        <v>872</v>
      </c>
      <c r="D28" t="s">
        <v>21154</v>
      </c>
      <c r="E28" t="s">
        <v>21155</v>
      </c>
    </row>
    <row r="29" spans="1:5">
      <c r="A29">
        <v>27</v>
      </c>
      <c r="B29" s="1">
        <v>43647</v>
      </c>
      <c r="C29" t="s">
        <v>21156</v>
      </c>
      <c r="D29" t="s">
        <v>21157</v>
      </c>
      <c r="E29" t="s">
        <v>21158</v>
      </c>
    </row>
    <row r="30" spans="1:5">
      <c r="A30">
        <v>28</v>
      </c>
      <c r="B30" s="1">
        <v>43374</v>
      </c>
      <c r="C30" t="s">
        <v>21151</v>
      </c>
      <c r="D30" t="s">
        <v>21152</v>
      </c>
      <c r="E30" t="s">
        <v>21153</v>
      </c>
    </row>
    <row r="31" spans="1:5">
      <c r="A31">
        <v>29</v>
      </c>
      <c r="B31" s="1">
        <v>43497</v>
      </c>
      <c r="C31" t="s">
        <v>872</v>
      </c>
      <c r="D31" t="s">
        <v>21154</v>
      </c>
      <c r="E31" t="s">
        <v>21155</v>
      </c>
    </row>
    <row r="32" spans="1:5">
      <c r="A32">
        <v>30</v>
      </c>
      <c r="B32" s="1">
        <v>43647</v>
      </c>
      <c r="C32" t="s">
        <v>21156</v>
      </c>
      <c r="D32" t="s">
        <v>21157</v>
      </c>
      <c r="E32" t="s">
        <v>21158</v>
      </c>
    </row>
    <row r="33" spans="1:5">
      <c r="A33">
        <v>31</v>
      </c>
      <c r="B33" s="1">
        <v>43374</v>
      </c>
      <c r="C33" t="s">
        <v>21151</v>
      </c>
      <c r="D33" t="s">
        <v>21152</v>
      </c>
      <c r="E33" t="s">
        <v>21153</v>
      </c>
    </row>
    <row r="34" spans="1:5">
      <c r="A34">
        <v>32</v>
      </c>
      <c r="B34" s="1">
        <v>43497</v>
      </c>
      <c r="C34" t="s">
        <v>872</v>
      </c>
      <c r="D34" t="s">
        <v>21154</v>
      </c>
      <c r="E34" t="s">
        <v>21155</v>
      </c>
    </row>
    <row r="35" spans="1:5">
      <c r="A35">
        <v>33</v>
      </c>
      <c r="B35" s="1">
        <v>43647</v>
      </c>
      <c r="C35" t="s">
        <v>21156</v>
      </c>
      <c r="D35" t="s">
        <v>21157</v>
      </c>
      <c r="E35" t="s">
        <v>21158</v>
      </c>
    </row>
    <row r="36" spans="1:5">
      <c r="A36">
        <v>34</v>
      </c>
      <c r="B36" s="1">
        <v>43374</v>
      </c>
      <c r="C36" t="s">
        <v>21151</v>
      </c>
      <c r="D36" t="s">
        <v>21152</v>
      </c>
      <c r="E36" t="s">
        <v>21153</v>
      </c>
    </row>
    <row r="37" spans="1:5">
      <c r="A37">
        <v>35</v>
      </c>
      <c r="B37" s="1">
        <v>43497</v>
      </c>
      <c r="C37" t="s">
        <v>872</v>
      </c>
      <c r="D37" t="s">
        <v>21154</v>
      </c>
      <c r="E37" t="s">
        <v>21155</v>
      </c>
    </row>
    <row r="38" spans="1:5">
      <c r="A38">
        <v>36</v>
      </c>
      <c r="B38" s="1">
        <v>43647</v>
      </c>
      <c r="C38" t="s">
        <v>21156</v>
      </c>
      <c r="D38" t="s">
        <v>21157</v>
      </c>
      <c r="E38" t="s">
        <v>21158</v>
      </c>
    </row>
    <row r="39" spans="1:5">
      <c r="A39">
        <v>37</v>
      </c>
      <c r="B39" s="1">
        <v>43374</v>
      </c>
      <c r="C39" t="s">
        <v>21151</v>
      </c>
      <c r="D39" t="s">
        <v>21152</v>
      </c>
      <c r="E39" t="s">
        <v>21153</v>
      </c>
    </row>
    <row r="40" spans="1:5">
      <c r="A40">
        <v>38</v>
      </c>
      <c r="B40" s="1">
        <v>43497</v>
      </c>
      <c r="C40" t="s">
        <v>872</v>
      </c>
      <c r="D40" t="s">
        <v>21154</v>
      </c>
      <c r="E40" t="s">
        <v>21155</v>
      </c>
    </row>
    <row r="41" spans="1:5">
      <c r="A41">
        <v>39</v>
      </c>
      <c r="B41" s="1">
        <v>43647</v>
      </c>
      <c r="C41" t="s">
        <v>21156</v>
      </c>
      <c r="D41" t="s">
        <v>21157</v>
      </c>
      <c r="E41" t="s">
        <v>21158</v>
      </c>
    </row>
    <row r="42" spans="1:5">
      <c r="A42">
        <v>40</v>
      </c>
      <c r="B42" s="1">
        <v>43374</v>
      </c>
      <c r="C42" t="s">
        <v>21151</v>
      </c>
      <c r="D42" t="s">
        <v>21152</v>
      </c>
      <c r="E42" t="s">
        <v>21153</v>
      </c>
    </row>
    <row r="43" spans="1:5">
      <c r="A43">
        <v>41</v>
      </c>
      <c r="B43" s="1">
        <v>43497</v>
      </c>
      <c r="C43" t="s">
        <v>872</v>
      </c>
      <c r="D43" t="s">
        <v>21154</v>
      </c>
      <c r="E43" t="s">
        <v>21155</v>
      </c>
    </row>
    <row r="44" spans="1:5">
      <c r="A44">
        <v>42</v>
      </c>
      <c r="B44" s="1">
        <v>43647</v>
      </c>
      <c r="C44" t="s">
        <v>21156</v>
      </c>
      <c r="D44" t="s">
        <v>21157</v>
      </c>
      <c r="E44" t="s">
        <v>21158</v>
      </c>
    </row>
    <row r="45" spans="1:5">
      <c r="A45">
        <v>43</v>
      </c>
      <c r="B45" s="1">
        <v>43374</v>
      </c>
      <c r="C45" t="s">
        <v>21151</v>
      </c>
      <c r="D45" t="s">
        <v>21152</v>
      </c>
      <c r="E45" t="s">
        <v>21153</v>
      </c>
    </row>
    <row r="46" spans="1:5">
      <c r="A46">
        <v>44</v>
      </c>
      <c r="B46" s="1">
        <v>43497</v>
      </c>
      <c r="C46" t="s">
        <v>872</v>
      </c>
      <c r="D46" t="s">
        <v>21154</v>
      </c>
      <c r="E46" t="s">
        <v>21155</v>
      </c>
    </row>
    <row r="47" spans="1:5">
      <c r="A47">
        <v>45</v>
      </c>
      <c r="B47" s="1">
        <v>43647</v>
      </c>
      <c r="C47" t="s">
        <v>21156</v>
      </c>
      <c r="D47" t="s">
        <v>21157</v>
      </c>
      <c r="E47" t="s">
        <v>21158</v>
      </c>
    </row>
    <row r="48" spans="1:5">
      <c r="A48">
        <v>46</v>
      </c>
      <c r="B48" s="1">
        <v>43374</v>
      </c>
      <c r="C48" t="s">
        <v>21151</v>
      </c>
      <c r="D48" t="s">
        <v>21152</v>
      </c>
      <c r="E48" t="s">
        <v>21153</v>
      </c>
    </row>
    <row r="49" spans="1:5">
      <c r="A49">
        <v>47</v>
      </c>
      <c r="B49" s="1">
        <v>43497</v>
      </c>
      <c r="C49" t="s">
        <v>872</v>
      </c>
      <c r="D49" t="s">
        <v>21154</v>
      </c>
      <c r="E49" t="s">
        <v>21155</v>
      </c>
    </row>
    <row r="50" spans="1:5">
      <c r="A50">
        <v>48</v>
      </c>
      <c r="B50" s="1">
        <v>43647</v>
      </c>
      <c r="C50" t="s">
        <v>21156</v>
      </c>
      <c r="D50" t="s">
        <v>21157</v>
      </c>
      <c r="E50" t="s">
        <v>21158</v>
      </c>
    </row>
    <row r="51" spans="1:5">
      <c r="A51">
        <v>49</v>
      </c>
      <c r="B51" s="1">
        <v>43374</v>
      </c>
      <c r="C51" t="s">
        <v>21151</v>
      </c>
      <c r="D51" t="s">
        <v>21152</v>
      </c>
      <c r="E51" t="s">
        <v>21153</v>
      </c>
    </row>
    <row r="52" spans="1:5">
      <c r="A52">
        <v>50</v>
      </c>
      <c r="B52" s="1">
        <v>43497</v>
      </c>
      <c r="C52" t="s">
        <v>872</v>
      </c>
      <c r="D52" t="s">
        <v>21154</v>
      </c>
      <c r="E52" t="s">
        <v>21155</v>
      </c>
    </row>
    <row r="53" spans="1:5">
      <c r="A53">
        <v>51</v>
      </c>
      <c r="B53" s="1">
        <v>43647</v>
      </c>
      <c r="C53" t="s">
        <v>21156</v>
      </c>
      <c r="D53" t="s">
        <v>21157</v>
      </c>
      <c r="E53" t="s">
        <v>21158</v>
      </c>
    </row>
    <row r="54" spans="1:5">
      <c r="A54">
        <v>52</v>
      </c>
      <c r="B54" s="1">
        <v>43374</v>
      </c>
      <c r="C54" t="s">
        <v>21151</v>
      </c>
      <c r="D54" t="s">
        <v>21152</v>
      </c>
      <c r="E54" t="s">
        <v>21153</v>
      </c>
    </row>
    <row r="55" spans="1:5">
      <c r="A55">
        <v>53</v>
      </c>
      <c r="B55" s="1">
        <v>43497</v>
      </c>
      <c r="C55" t="s">
        <v>872</v>
      </c>
      <c r="D55" t="s">
        <v>21154</v>
      </c>
      <c r="E55" t="s">
        <v>21155</v>
      </c>
    </row>
    <row r="56" spans="1:5">
      <c r="A56">
        <v>54</v>
      </c>
      <c r="B56" s="1">
        <v>43647</v>
      </c>
      <c r="C56" t="s">
        <v>21156</v>
      </c>
      <c r="D56" t="s">
        <v>21157</v>
      </c>
      <c r="E56" t="s">
        <v>21158</v>
      </c>
    </row>
    <row r="57" spans="1:5">
      <c r="A57">
        <v>55</v>
      </c>
      <c r="B57" s="1">
        <v>43374</v>
      </c>
      <c r="C57" t="s">
        <v>21151</v>
      </c>
      <c r="D57" t="s">
        <v>21152</v>
      </c>
      <c r="E57" t="s">
        <v>21153</v>
      </c>
    </row>
    <row r="58" spans="1:5">
      <c r="A58">
        <v>56</v>
      </c>
      <c r="B58" s="1">
        <v>43497</v>
      </c>
      <c r="C58" t="s">
        <v>872</v>
      </c>
      <c r="D58" t="s">
        <v>21154</v>
      </c>
      <c r="E58" t="s">
        <v>21155</v>
      </c>
    </row>
    <row r="59" spans="1:5">
      <c r="A59">
        <v>57</v>
      </c>
      <c r="B59" s="1">
        <v>43647</v>
      </c>
      <c r="C59" t="s">
        <v>21156</v>
      </c>
      <c r="D59" t="s">
        <v>21157</v>
      </c>
      <c r="E59" t="s">
        <v>21158</v>
      </c>
    </row>
    <row r="60" spans="1:5">
      <c r="A60">
        <v>58</v>
      </c>
      <c r="B60" s="1">
        <v>43374</v>
      </c>
      <c r="C60" t="s">
        <v>21151</v>
      </c>
      <c r="D60" t="s">
        <v>21152</v>
      </c>
      <c r="E60" t="s">
        <v>21153</v>
      </c>
    </row>
    <row r="61" spans="1:5">
      <c r="A61">
        <v>59</v>
      </c>
      <c r="B61" s="1">
        <v>43497</v>
      </c>
      <c r="C61" t="s">
        <v>872</v>
      </c>
      <c r="D61" t="s">
        <v>21154</v>
      </c>
      <c r="E61" t="s">
        <v>21155</v>
      </c>
    </row>
    <row r="62" spans="1:5">
      <c r="A62">
        <v>60</v>
      </c>
      <c r="B62" s="1">
        <v>43647</v>
      </c>
      <c r="C62" t="s">
        <v>21156</v>
      </c>
      <c r="D62" t="s">
        <v>21157</v>
      </c>
      <c r="E62" t="s">
        <v>21158</v>
      </c>
    </row>
    <row r="63" spans="1:5">
      <c r="A63">
        <v>61</v>
      </c>
      <c r="B63" s="1">
        <v>43374</v>
      </c>
      <c r="C63" t="s">
        <v>21151</v>
      </c>
      <c r="D63" t="s">
        <v>21152</v>
      </c>
      <c r="E63" t="s">
        <v>21153</v>
      </c>
    </row>
    <row r="64" spans="1:5">
      <c r="A64">
        <v>62</v>
      </c>
      <c r="B64" s="1">
        <v>43497</v>
      </c>
      <c r="C64" t="s">
        <v>872</v>
      </c>
      <c r="D64" t="s">
        <v>21154</v>
      </c>
      <c r="E64" t="s">
        <v>21155</v>
      </c>
    </row>
    <row r="65" spans="1:5">
      <c r="A65">
        <v>63</v>
      </c>
      <c r="B65" s="1">
        <v>43647</v>
      </c>
      <c r="C65" t="s">
        <v>21156</v>
      </c>
      <c r="D65" t="s">
        <v>21157</v>
      </c>
      <c r="E65" t="s">
        <v>21158</v>
      </c>
    </row>
    <row r="66" spans="1:5">
      <c r="A66">
        <v>64</v>
      </c>
      <c r="B66" s="1">
        <v>43374</v>
      </c>
      <c r="C66" t="s">
        <v>21151</v>
      </c>
      <c r="D66" t="s">
        <v>21152</v>
      </c>
      <c r="E66" t="s">
        <v>21153</v>
      </c>
    </row>
    <row r="67" spans="1:5">
      <c r="A67">
        <v>65</v>
      </c>
      <c r="B67" s="1">
        <v>43497</v>
      </c>
      <c r="C67" t="s">
        <v>872</v>
      </c>
      <c r="D67" t="s">
        <v>21154</v>
      </c>
      <c r="E67" t="s">
        <v>21155</v>
      </c>
    </row>
    <row r="68" spans="1:5">
      <c r="A68">
        <v>66</v>
      </c>
      <c r="B68" s="1">
        <v>43647</v>
      </c>
      <c r="C68" t="s">
        <v>21156</v>
      </c>
      <c r="D68" t="s">
        <v>21157</v>
      </c>
      <c r="E68" t="s">
        <v>21158</v>
      </c>
    </row>
    <row r="69" spans="1:5">
      <c r="A69">
        <v>67</v>
      </c>
      <c r="B69" s="1">
        <v>43374</v>
      </c>
      <c r="C69" t="s">
        <v>21151</v>
      </c>
      <c r="D69" t="s">
        <v>21152</v>
      </c>
      <c r="E69" t="s">
        <v>21153</v>
      </c>
    </row>
    <row r="70" spans="1:5">
      <c r="A70">
        <v>68</v>
      </c>
      <c r="B70" s="1">
        <v>43497</v>
      </c>
      <c r="C70" t="s">
        <v>872</v>
      </c>
      <c r="D70" t="s">
        <v>21154</v>
      </c>
      <c r="E70" t="s">
        <v>21155</v>
      </c>
    </row>
    <row r="71" spans="1:5">
      <c r="A71">
        <v>69</v>
      </c>
      <c r="B71" s="1">
        <v>43647</v>
      </c>
      <c r="C71" t="s">
        <v>21156</v>
      </c>
      <c r="D71" t="s">
        <v>21157</v>
      </c>
      <c r="E71" t="s">
        <v>21158</v>
      </c>
    </row>
    <row r="72" spans="1:5">
      <c r="A72">
        <v>70</v>
      </c>
      <c r="B72" s="1">
        <v>43374</v>
      </c>
      <c r="C72" t="s">
        <v>21151</v>
      </c>
      <c r="D72" t="s">
        <v>21152</v>
      </c>
      <c r="E72" t="s">
        <v>21153</v>
      </c>
    </row>
    <row r="73" spans="1:5">
      <c r="A73">
        <v>71</v>
      </c>
      <c r="B73" s="1">
        <v>43497</v>
      </c>
      <c r="C73" t="s">
        <v>872</v>
      </c>
      <c r="D73" t="s">
        <v>21154</v>
      </c>
      <c r="E73" t="s">
        <v>21155</v>
      </c>
    </row>
    <row r="74" spans="1:5">
      <c r="A74">
        <v>72</v>
      </c>
      <c r="B74" s="1">
        <v>43647</v>
      </c>
      <c r="C74" t="s">
        <v>21156</v>
      </c>
      <c r="D74" t="s">
        <v>21157</v>
      </c>
      <c r="E74" t="s">
        <v>21158</v>
      </c>
    </row>
    <row r="75" spans="1:5">
      <c r="A75">
        <v>73</v>
      </c>
      <c r="B75" s="1">
        <v>43374</v>
      </c>
      <c r="C75" t="s">
        <v>21151</v>
      </c>
      <c r="D75" t="s">
        <v>21152</v>
      </c>
      <c r="E75" t="s">
        <v>21153</v>
      </c>
    </row>
    <row r="76" spans="1:5">
      <c r="A76">
        <v>74</v>
      </c>
      <c r="B76" s="1">
        <v>43497</v>
      </c>
      <c r="C76" t="s">
        <v>872</v>
      </c>
      <c r="D76" t="s">
        <v>21154</v>
      </c>
      <c r="E76" t="s">
        <v>21155</v>
      </c>
    </row>
    <row r="77" spans="1:5">
      <c r="A77">
        <v>75</v>
      </c>
      <c r="B77" s="1">
        <v>43647</v>
      </c>
      <c r="C77" t="s">
        <v>21156</v>
      </c>
      <c r="D77" t="s">
        <v>21157</v>
      </c>
      <c r="E77" t="s">
        <v>21158</v>
      </c>
    </row>
    <row r="78" spans="1:5">
      <c r="A78">
        <v>76</v>
      </c>
      <c r="B78" s="1">
        <v>43374</v>
      </c>
      <c r="C78" t="s">
        <v>21151</v>
      </c>
      <c r="D78" t="s">
        <v>21152</v>
      </c>
      <c r="E78" t="s">
        <v>21153</v>
      </c>
    </row>
    <row r="79" spans="1:5">
      <c r="A79">
        <v>77</v>
      </c>
      <c r="B79" s="1">
        <v>43497</v>
      </c>
      <c r="C79" t="s">
        <v>872</v>
      </c>
      <c r="D79" t="s">
        <v>21154</v>
      </c>
      <c r="E79" t="s">
        <v>21155</v>
      </c>
    </row>
    <row r="80" spans="1:5">
      <c r="A80">
        <v>78</v>
      </c>
      <c r="B80" s="1">
        <v>43647</v>
      </c>
      <c r="C80" t="s">
        <v>21156</v>
      </c>
      <c r="D80" t="s">
        <v>21157</v>
      </c>
      <c r="E80" t="s">
        <v>21158</v>
      </c>
    </row>
    <row r="81" spans="1:5">
      <c r="A81">
        <v>79</v>
      </c>
      <c r="B81" s="1">
        <v>43374</v>
      </c>
      <c r="C81" t="s">
        <v>21151</v>
      </c>
      <c r="D81" t="s">
        <v>21152</v>
      </c>
      <c r="E81" t="s">
        <v>21153</v>
      </c>
    </row>
    <row r="82" spans="1:5">
      <c r="A82">
        <v>80</v>
      </c>
      <c r="B82" s="1">
        <v>43497</v>
      </c>
      <c r="C82" t="s">
        <v>872</v>
      </c>
      <c r="D82" t="s">
        <v>21154</v>
      </c>
      <c r="E82" t="s">
        <v>21155</v>
      </c>
    </row>
    <row r="83" spans="1:5">
      <c r="A83">
        <v>81</v>
      </c>
      <c r="B83" s="1">
        <v>43647</v>
      </c>
      <c r="C83" t="s">
        <v>21156</v>
      </c>
      <c r="D83" t="s">
        <v>21157</v>
      </c>
      <c r="E83" t="s">
        <v>21158</v>
      </c>
    </row>
    <row r="84" spans="1:5">
      <c r="A84">
        <v>82</v>
      </c>
      <c r="B84" s="1">
        <v>43374</v>
      </c>
      <c r="C84" t="s">
        <v>21151</v>
      </c>
      <c r="D84" t="s">
        <v>21152</v>
      </c>
      <c r="E84" t="s">
        <v>21153</v>
      </c>
    </row>
    <row r="85" spans="1:5">
      <c r="A85">
        <v>83</v>
      </c>
      <c r="B85" s="1">
        <v>43497</v>
      </c>
      <c r="C85" t="s">
        <v>872</v>
      </c>
      <c r="D85" t="s">
        <v>21154</v>
      </c>
      <c r="E85" t="s">
        <v>21155</v>
      </c>
    </row>
    <row r="86" spans="1:5">
      <c r="A86">
        <v>84</v>
      </c>
      <c r="B86" s="1">
        <v>43647</v>
      </c>
      <c r="C86" t="s">
        <v>21156</v>
      </c>
      <c r="D86" t="s">
        <v>21157</v>
      </c>
      <c r="E86" t="s">
        <v>21158</v>
      </c>
    </row>
    <row r="87" spans="1:5">
      <c r="A87">
        <v>85</v>
      </c>
      <c r="B87" s="1">
        <v>43374</v>
      </c>
      <c r="C87" t="s">
        <v>21151</v>
      </c>
      <c r="D87" t="s">
        <v>21152</v>
      </c>
      <c r="E87" t="s">
        <v>21153</v>
      </c>
    </row>
    <row r="88" spans="1:5">
      <c r="A88">
        <v>86</v>
      </c>
      <c r="B88" s="1">
        <v>43497</v>
      </c>
      <c r="C88" t="s">
        <v>872</v>
      </c>
      <c r="D88" t="s">
        <v>21154</v>
      </c>
      <c r="E88" t="s">
        <v>21155</v>
      </c>
    </row>
    <row r="89" spans="1:5">
      <c r="A89">
        <v>87</v>
      </c>
      <c r="B89" s="1">
        <v>43647</v>
      </c>
      <c r="C89" t="s">
        <v>21156</v>
      </c>
      <c r="D89" t="s">
        <v>21157</v>
      </c>
      <c r="E89" t="s">
        <v>21158</v>
      </c>
    </row>
    <row r="90" spans="1:5">
      <c r="A90">
        <v>88</v>
      </c>
      <c r="B90" s="1">
        <v>43374</v>
      </c>
      <c r="C90" t="s">
        <v>21151</v>
      </c>
      <c r="D90" t="s">
        <v>21152</v>
      </c>
      <c r="E90" t="s">
        <v>21153</v>
      </c>
    </row>
    <row r="91" spans="1:5">
      <c r="A91">
        <v>89</v>
      </c>
      <c r="B91" s="1">
        <v>43497</v>
      </c>
      <c r="C91" t="s">
        <v>872</v>
      </c>
      <c r="D91" t="s">
        <v>21154</v>
      </c>
      <c r="E91" t="s">
        <v>21155</v>
      </c>
    </row>
    <row r="92" spans="1:5">
      <c r="A92">
        <v>90</v>
      </c>
      <c r="B92" s="1">
        <v>43647</v>
      </c>
      <c r="C92" t="s">
        <v>21156</v>
      </c>
      <c r="D92" t="s">
        <v>21157</v>
      </c>
      <c r="E92" t="s">
        <v>21158</v>
      </c>
    </row>
    <row r="93" spans="1:5">
      <c r="A93">
        <v>91</v>
      </c>
      <c r="B93" s="1">
        <v>43374</v>
      </c>
      <c r="C93" t="s">
        <v>21151</v>
      </c>
      <c r="D93" t="s">
        <v>21152</v>
      </c>
      <c r="E93" t="s">
        <v>21153</v>
      </c>
    </row>
    <row r="94" spans="1:5">
      <c r="A94">
        <v>92</v>
      </c>
      <c r="B94" s="1">
        <v>43497</v>
      </c>
      <c r="C94" t="s">
        <v>872</v>
      </c>
      <c r="D94" t="s">
        <v>21154</v>
      </c>
      <c r="E94" t="s">
        <v>21155</v>
      </c>
    </row>
    <row r="95" spans="1:5">
      <c r="A95">
        <v>93</v>
      </c>
      <c r="B95" s="1">
        <v>43647</v>
      </c>
      <c r="C95" t="s">
        <v>21156</v>
      </c>
      <c r="D95" t="s">
        <v>21157</v>
      </c>
      <c r="E95" t="s">
        <v>21158</v>
      </c>
    </row>
    <row r="96" spans="1:5">
      <c r="A96">
        <v>94</v>
      </c>
      <c r="B96" s="1">
        <v>43374</v>
      </c>
      <c r="C96" t="s">
        <v>21151</v>
      </c>
      <c r="D96" t="s">
        <v>21152</v>
      </c>
      <c r="E96" t="s">
        <v>21153</v>
      </c>
    </row>
    <row r="97" spans="1:5">
      <c r="A97">
        <v>95</v>
      </c>
      <c r="B97" s="1">
        <v>43497</v>
      </c>
      <c r="C97" t="s">
        <v>872</v>
      </c>
      <c r="D97" t="s">
        <v>21154</v>
      </c>
      <c r="E97" t="s">
        <v>21155</v>
      </c>
    </row>
    <row r="98" spans="1:5">
      <c r="A98">
        <v>96</v>
      </c>
      <c r="B98" s="1">
        <v>43647</v>
      </c>
      <c r="C98" t="s">
        <v>21156</v>
      </c>
      <c r="D98" t="s">
        <v>21157</v>
      </c>
      <c r="E98" t="s">
        <v>21158</v>
      </c>
    </row>
    <row r="99" spans="1:5">
      <c r="A99">
        <v>97</v>
      </c>
      <c r="B99" s="1">
        <v>43374</v>
      </c>
      <c r="C99" t="s">
        <v>21151</v>
      </c>
      <c r="D99" t="s">
        <v>21152</v>
      </c>
      <c r="E99" t="s">
        <v>21153</v>
      </c>
    </row>
    <row r="100" spans="1:5">
      <c r="A100">
        <v>98</v>
      </c>
      <c r="B100" s="1">
        <v>43497</v>
      </c>
      <c r="C100" t="s">
        <v>872</v>
      </c>
      <c r="D100" t="s">
        <v>21154</v>
      </c>
      <c r="E100" t="s">
        <v>21155</v>
      </c>
    </row>
    <row r="101" spans="1:5">
      <c r="A101">
        <v>99</v>
      </c>
      <c r="B101" s="1">
        <v>43647</v>
      </c>
      <c r="C101" t="s">
        <v>21156</v>
      </c>
      <c r="D101" t="s">
        <v>21157</v>
      </c>
      <c r="E101" t="s">
        <v>21158</v>
      </c>
    </row>
    <row r="102" spans="1:5">
      <c r="A102">
        <v>100</v>
      </c>
      <c r="B102" s="1">
        <v>43374</v>
      </c>
      <c r="C102" t="s">
        <v>21151</v>
      </c>
      <c r="D102" t="s">
        <v>21152</v>
      </c>
      <c r="E102" t="s">
        <v>21153</v>
      </c>
    </row>
    <row r="103" spans="1:5">
      <c r="A103">
        <v>101</v>
      </c>
      <c r="B103" s="1">
        <v>43497</v>
      </c>
      <c r="C103" t="s">
        <v>872</v>
      </c>
      <c r="D103" t="s">
        <v>21154</v>
      </c>
      <c r="E103" t="s">
        <v>21155</v>
      </c>
    </row>
    <row r="104" spans="1:5">
      <c r="A104">
        <v>102</v>
      </c>
      <c r="B104" s="1">
        <v>43647</v>
      </c>
      <c r="C104" t="s">
        <v>21156</v>
      </c>
      <c r="D104" t="s">
        <v>21157</v>
      </c>
      <c r="E104" t="s">
        <v>21158</v>
      </c>
    </row>
    <row r="105" spans="1:5">
      <c r="A105">
        <v>103</v>
      </c>
      <c r="B105" s="1">
        <v>43374</v>
      </c>
      <c r="C105" t="s">
        <v>21151</v>
      </c>
      <c r="D105" t="s">
        <v>21152</v>
      </c>
      <c r="E105" t="s">
        <v>21153</v>
      </c>
    </row>
    <row r="106" spans="1:5">
      <c r="A106">
        <v>104</v>
      </c>
      <c r="B106" s="1">
        <v>43497</v>
      </c>
      <c r="C106" t="s">
        <v>872</v>
      </c>
      <c r="D106" t="s">
        <v>21154</v>
      </c>
      <c r="E106" t="s">
        <v>21155</v>
      </c>
    </row>
    <row r="107" spans="1:5">
      <c r="A107">
        <v>105</v>
      </c>
      <c r="B107" s="1">
        <v>43647</v>
      </c>
      <c r="C107" t="s">
        <v>21156</v>
      </c>
      <c r="D107" t="s">
        <v>21157</v>
      </c>
      <c r="E107" t="s">
        <v>21158</v>
      </c>
    </row>
    <row r="108" spans="1:5">
      <c r="A108">
        <v>106</v>
      </c>
      <c r="B108" s="1">
        <v>43374</v>
      </c>
      <c r="C108" t="s">
        <v>21151</v>
      </c>
      <c r="D108" t="s">
        <v>21152</v>
      </c>
      <c r="E108" t="s">
        <v>21153</v>
      </c>
    </row>
    <row r="109" spans="1:5">
      <c r="A109">
        <v>107</v>
      </c>
      <c r="B109" s="1">
        <v>43497</v>
      </c>
      <c r="C109" t="s">
        <v>872</v>
      </c>
      <c r="D109" t="s">
        <v>21154</v>
      </c>
      <c r="E109" t="s">
        <v>21155</v>
      </c>
    </row>
    <row r="110" spans="1:5">
      <c r="A110">
        <v>108</v>
      </c>
      <c r="B110" s="1">
        <v>43647</v>
      </c>
      <c r="C110" t="s">
        <v>21156</v>
      </c>
      <c r="D110" t="s">
        <v>21157</v>
      </c>
      <c r="E110" t="s">
        <v>21158</v>
      </c>
    </row>
    <row r="111" spans="1:5">
      <c r="A111">
        <v>109</v>
      </c>
      <c r="B111" s="1">
        <v>43374</v>
      </c>
      <c r="C111" t="s">
        <v>21151</v>
      </c>
      <c r="D111" t="s">
        <v>21152</v>
      </c>
      <c r="E111" t="s">
        <v>21153</v>
      </c>
    </row>
    <row r="112" spans="1:5">
      <c r="A112">
        <v>110</v>
      </c>
      <c r="B112" s="1">
        <v>43497</v>
      </c>
      <c r="C112" t="s">
        <v>872</v>
      </c>
      <c r="D112" t="s">
        <v>21154</v>
      </c>
      <c r="E112" t="s">
        <v>21155</v>
      </c>
    </row>
    <row r="113" spans="1:5">
      <c r="A113">
        <v>111</v>
      </c>
      <c r="B113" s="1">
        <v>43647</v>
      </c>
      <c r="C113" t="s">
        <v>21156</v>
      </c>
      <c r="D113" t="s">
        <v>21157</v>
      </c>
      <c r="E113" t="s">
        <v>21158</v>
      </c>
    </row>
    <row r="114" spans="1:5">
      <c r="A114">
        <v>112</v>
      </c>
      <c r="B114" s="1">
        <v>43374</v>
      </c>
      <c r="C114" t="s">
        <v>21151</v>
      </c>
      <c r="D114" t="s">
        <v>21152</v>
      </c>
      <c r="E114" t="s">
        <v>21153</v>
      </c>
    </row>
    <row r="115" spans="1:5">
      <c r="A115">
        <v>113</v>
      </c>
      <c r="B115" s="1">
        <v>43497</v>
      </c>
      <c r="C115" t="s">
        <v>872</v>
      </c>
      <c r="D115" t="s">
        <v>21154</v>
      </c>
      <c r="E115" t="s">
        <v>21155</v>
      </c>
    </row>
    <row r="116" spans="1:5">
      <c r="A116">
        <v>114</v>
      </c>
      <c r="B116" s="1">
        <v>43647</v>
      </c>
      <c r="C116" t="s">
        <v>21156</v>
      </c>
      <c r="D116" t="s">
        <v>21157</v>
      </c>
      <c r="E116" t="s">
        <v>21158</v>
      </c>
    </row>
    <row r="117" spans="1:5">
      <c r="A117">
        <v>115</v>
      </c>
      <c r="B117" s="1">
        <v>43374</v>
      </c>
      <c r="C117" t="s">
        <v>21151</v>
      </c>
      <c r="D117" t="s">
        <v>21152</v>
      </c>
      <c r="E117" t="s">
        <v>21153</v>
      </c>
    </row>
    <row r="118" spans="1:5">
      <c r="A118">
        <v>116</v>
      </c>
      <c r="B118" s="1">
        <v>43497</v>
      </c>
      <c r="C118" t="s">
        <v>872</v>
      </c>
      <c r="D118" t="s">
        <v>21154</v>
      </c>
      <c r="E118" t="s">
        <v>21155</v>
      </c>
    </row>
    <row r="119" spans="1:5">
      <c r="A119">
        <v>117</v>
      </c>
      <c r="B119" s="1">
        <v>43647</v>
      </c>
      <c r="C119" t="s">
        <v>21156</v>
      </c>
      <c r="D119" t="s">
        <v>21157</v>
      </c>
      <c r="E119" t="s">
        <v>21158</v>
      </c>
    </row>
    <row r="120" spans="1:5">
      <c r="A120">
        <v>118</v>
      </c>
      <c r="B120" s="1">
        <v>43374</v>
      </c>
      <c r="C120" t="s">
        <v>21151</v>
      </c>
      <c r="D120" t="s">
        <v>21152</v>
      </c>
      <c r="E120" t="s">
        <v>21153</v>
      </c>
    </row>
    <row r="121" spans="1:5">
      <c r="A121">
        <v>119</v>
      </c>
      <c r="B121" s="1">
        <v>43497</v>
      </c>
      <c r="C121" t="s">
        <v>872</v>
      </c>
      <c r="D121" t="s">
        <v>21154</v>
      </c>
      <c r="E121" t="s">
        <v>21155</v>
      </c>
    </row>
    <row r="122" spans="1:5">
      <c r="A122">
        <v>120</v>
      </c>
      <c r="B122" s="1">
        <v>43647</v>
      </c>
      <c r="C122" t="s">
        <v>21156</v>
      </c>
      <c r="D122" t="s">
        <v>21157</v>
      </c>
      <c r="E122" t="s">
        <v>21158</v>
      </c>
    </row>
    <row r="123" spans="1:5">
      <c r="A123">
        <v>121</v>
      </c>
      <c r="B123" s="1">
        <v>43374</v>
      </c>
      <c r="C123" t="s">
        <v>21151</v>
      </c>
      <c r="D123" t="s">
        <v>21152</v>
      </c>
      <c r="E123" t="s">
        <v>21153</v>
      </c>
    </row>
    <row r="124" spans="1:5">
      <c r="A124">
        <v>122</v>
      </c>
      <c r="B124" s="1">
        <v>43497</v>
      </c>
      <c r="C124" t="s">
        <v>872</v>
      </c>
      <c r="D124" t="s">
        <v>21154</v>
      </c>
      <c r="E124" t="s">
        <v>21155</v>
      </c>
    </row>
    <row r="125" spans="1:5">
      <c r="A125">
        <v>123</v>
      </c>
      <c r="B125" s="1">
        <v>43647</v>
      </c>
      <c r="C125" t="s">
        <v>21156</v>
      </c>
      <c r="D125" t="s">
        <v>21157</v>
      </c>
      <c r="E125" t="s">
        <v>21158</v>
      </c>
    </row>
    <row r="126" spans="1:5">
      <c r="A126">
        <v>124</v>
      </c>
      <c r="B126" s="1">
        <v>43374</v>
      </c>
      <c r="C126" t="s">
        <v>21151</v>
      </c>
      <c r="D126" t="s">
        <v>21152</v>
      </c>
      <c r="E126" t="s">
        <v>21153</v>
      </c>
    </row>
    <row r="127" spans="1:5">
      <c r="A127">
        <v>125</v>
      </c>
      <c r="B127" s="1">
        <v>43497</v>
      </c>
      <c r="C127" t="s">
        <v>872</v>
      </c>
      <c r="D127" t="s">
        <v>21154</v>
      </c>
      <c r="E127" t="s">
        <v>21155</v>
      </c>
    </row>
    <row r="128" spans="1:5">
      <c r="A128">
        <v>126</v>
      </c>
      <c r="B128" s="1">
        <v>43647</v>
      </c>
      <c r="C128" t="s">
        <v>21156</v>
      </c>
      <c r="D128" t="s">
        <v>21157</v>
      </c>
      <c r="E128" t="s">
        <v>21158</v>
      </c>
    </row>
    <row r="129" spans="1:5">
      <c r="A129">
        <v>127</v>
      </c>
      <c r="B129" s="1">
        <v>43374</v>
      </c>
      <c r="C129" t="s">
        <v>21151</v>
      </c>
      <c r="D129" t="s">
        <v>21152</v>
      </c>
      <c r="E129" t="s">
        <v>21153</v>
      </c>
    </row>
    <row r="130" spans="1:5">
      <c r="A130">
        <v>128</v>
      </c>
      <c r="B130" s="1">
        <v>43497</v>
      </c>
      <c r="C130" t="s">
        <v>872</v>
      </c>
      <c r="D130" t="s">
        <v>21154</v>
      </c>
      <c r="E130" t="s">
        <v>21155</v>
      </c>
    </row>
    <row r="131" spans="1:5">
      <c r="A131">
        <v>129</v>
      </c>
      <c r="B131" s="1">
        <v>43647</v>
      </c>
      <c r="C131" t="s">
        <v>21156</v>
      </c>
      <c r="D131" t="s">
        <v>21157</v>
      </c>
      <c r="E131" t="s">
        <v>21158</v>
      </c>
    </row>
    <row r="132" spans="1:5">
      <c r="A132">
        <v>130</v>
      </c>
      <c r="B132" s="1">
        <v>43374</v>
      </c>
      <c r="C132" t="s">
        <v>21151</v>
      </c>
      <c r="D132" t="s">
        <v>21152</v>
      </c>
      <c r="E132" t="s">
        <v>21153</v>
      </c>
    </row>
    <row r="133" spans="1:5">
      <c r="A133">
        <v>131</v>
      </c>
      <c r="B133" s="1">
        <v>43497</v>
      </c>
      <c r="C133" t="s">
        <v>872</v>
      </c>
      <c r="D133" t="s">
        <v>21154</v>
      </c>
      <c r="E133" t="s">
        <v>21155</v>
      </c>
    </row>
    <row r="134" spans="1:5">
      <c r="A134">
        <v>132</v>
      </c>
      <c r="B134" s="1">
        <v>43647</v>
      </c>
      <c r="C134" t="s">
        <v>21156</v>
      </c>
      <c r="D134" t="s">
        <v>21157</v>
      </c>
      <c r="E134" t="s">
        <v>21158</v>
      </c>
    </row>
    <row r="135" spans="1:5">
      <c r="A135">
        <v>133</v>
      </c>
      <c r="B135" s="1">
        <v>43374</v>
      </c>
      <c r="C135" t="s">
        <v>21151</v>
      </c>
      <c r="D135" t="s">
        <v>21152</v>
      </c>
      <c r="E135" t="s">
        <v>21153</v>
      </c>
    </row>
    <row r="136" spans="1:5">
      <c r="A136">
        <v>134</v>
      </c>
      <c r="B136" s="1">
        <v>43497</v>
      </c>
      <c r="C136" t="s">
        <v>872</v>
      </c>
      <c r="D136" t="s">
        <v>21154</v>
      </c>
      <c r="E136" t="s">
        <v>21155</v>
      </c>
    </row>
    <row r="137" spans="1:5">
      <c r="A137">
        <v>135</v>
      </c>
      <c r="B137" s="1">
        <v>43647</v>
      </c>
      <c r="C137" t="s">
        <v>21156</v>
      </c>
      <c r="D137" t="s">
        <v>21157</v>
      </c>
      <c r="E137" t="s">
        <v>21158</v>
      </c>
    </row>
    <row r="138" spans="1:5">
      <c r="A138">
        <v>136</v>
      </c>
      <c r="B138" s="1">
        <v>43374</v>
      </c>
      <c r="C138" t="s">
        <v>21151</v>
      </c>
      <c r="D138" t="s">
        <v>21152</v>
      </c>
      <c r="E138" t="s">
        <v>21153</v>
      </c>
    </row>
    <row r="139" spans="1:5">
      <c r="A139">
        <v>137</v>
      </c>
      <c r="B139" s="1">
        <v>43497</v>
      </c>
      <c r="C139" t="s">
        <v>872</v>
      </c>
      <c r="D139" t="s">
        <v>21154</v>
      </c>
      <c r="E139" t="s">
        <v>21155</v>
      </c>
    </row>
    <row r="140" spans="1:5">
      <c r="A140">
        <v>138</v>
      </c>
      <c r="B140" s="1">
        <v>43647</v>
      </c>
      <c r="C140" t="s">
        <v>21156</v>
      </c>
      <c r="D140" t="s">
        <v>21157</v>
      </c>
      <c r="E140" t="s">
        <v>21158</v>
      </c>
    </row>
    <row r="141" spans="1:5">
      <c r="A141">
        <v>139</v>
      </c>
      <c r="B141" s="1">
        <v>43374</v>
      </c>
      <c r="C141" t="s">
        <v>21151</v>
      </c>
      <c r="D141" t="s">
        <v>21152</v>
      </c>
      <c r="E141" t="s">
        <v>21153</v>
      </c>
    </row>
    <row r="142" spans="1:5">
      <c r="A142">
        <v>140</v>
      </c>
      <c r="B142" s="1">
        <v>43497</v>
      </c>
      <c r="C142" t="s">
        <v>872</v>
      </c>
      <c r="D142" t="s">
        <v>21154</v>
      </c>
      <c r="E142" t="s">
        <v>21155</v>
      </c>
    </row>
    <row r="143" spans="1:5">
      <c r="A143">
        <v>141</v>
      </c>
      <c r="B143" s="1">
        <v>43647</v>
      </c>
      <c r="C143" t="s">
        <v>21156</v>
      </c>
      <c r="D143" t="s">
        <v>21157</v>
      </c>
      <c r="E143" t="s">
        <v>21158</v>
      </c>
    </row>
    <row r="144" spans="1:5">
      <c r="A144">
        <v>142</v>
      </c>
      <c r="B144" s="1">
        <v>43374</v>
      </c>
      <c r="C144" t="s">
        <v>21151</v>
      </c>
      <c r="D144" t="s">
        <v>21152</v>
      </c>
      <c r="E144" t="s">
        <v>21153</v>
      </c>
    </row>
    <row r="145" spans="1:5">
      <c r="A145">
        <v>143</v>
      </c>
      <c r="B145" s="1">
        <v>43497</v>
      </c>
      <c r="C145" t="s">
        <v>872</v>
      </c>
      <c r="D145" t="s">
        <v>21154</v>
      </c>
      <c r="E145" t="s">
        <v>21155</v>
      </c>
    </row>
    <row r="146" spans="1:5">
      <c r="A146">
        <v>144</v>
      </c>
      <c r="B146" s="1">
        <v>43647</v>
      </c>
      <c r="C146" t="s">
        <v>21156</v>
      </c>
      <c r="D146" t="s">
        <v>21157</v>
      </c>
      <c r="E146" t="s">
        <v>21158</v>
      </c>
    </row>
    <row r="147" spans="1:5">
      <c r="A147">
        <v>145</v>
      </c>
      <c r="B147" s="1">
        <v>43374</v>
      </c>
      <c r="C147" t="s">
        <v>21151</v>
      </c>
      <c r="D147" t="s">
        <v>21152</v>
      </c>
      <c r="E147" t="s">
        <v>21153</v>
      </c>
    </row>
    <row r="148" spans="1:5">
      <c r="A148">
        <v>146</v>
      </c>
      <c r="B148" s="1">
        <v>43497</v>
      </c>
      <c r="C148" t="s">
        <v>872</v>
      </c>
      <c r="D148" t="s">
        <v>21154</v>
      </c>
      <c r="E148" t="s">
        <v>21155</v>
      </c>
    </row>
    <row r="149" spans="1:5">
      <c r="A149">
        <v>147</v>
      </c>
      <c r="B149" s="1">
        <v>43647</v>
      </c>
      <c r="C149" t="s">
        <v>21156</v>
      </c>
      <c r="D149" t="s">
        <v>21157</v>
      </c>
      <c r="E149" t="s">
        <v>21158</v>
      </c>
    </row>
    <row r="150" spans="1:5">
      <c r="A150">
        <v>148</v>
      </c>
      <c r="B150" s="1">
        <v>43374</v>
      </c>
      <c r="C150" t="s">
        <v>21151</v>
      </c>
      <c r="D150" t="s">
        <v>21152</v>
      </c>
      <c r="E150" t="s">
        <v>21153</v>
      </c>
    </row>
    <row r="151" spans="1:5">
      <c r="A151">
        <v>149</v>
      </c>
      <c r="B151" s="1">
        <v>43497</v>
      </c>
      <c r="C151" t="s">
        <v>872</v>
      </c>
      <c r="D151" t="s">
        <v>21154</v>
      </c>
      <c r="E151" t="s">
        <v>21155</v>
      </c>
    </row>
    <row r="152" spans="1:5">
      <c r="A152">
        <v>150</v>
      </c>
      <c r="B152" s="1">
        <v>43647</v>
      </c>
      <c r="C152" t="s">
        <v>21156</v>
      </c>
      <c r="D152" t="s">
        <v>21157</v>
      </c>
      <c r="E152" t="s">
        <v>21158</v>
      </c>
    </row>
    <row r="153" spans="1:5">
      <c r="A153">
        <v>151</v>
      </c>
      <c r="B153" s="1">
        <v>43374</v>
      </c>
      <c r="C153" t="s">
        <v>21151</v>
      </c>
      <c r="D153" t="s">
        <v>21152</v>
      </c>
      <c r="E153" t="s">
        <v>21153</v>
      </c>
    </row>
    <row r="154" spans="1:5">
      <c r="A154">
        <v>152</v>
      </c>
      <c r="B154" s="1">
        <v>43497</v>
      </c>
      <c r="C154" t="s">
        <v>872</v>
      </c>
      <c r="D154" t="s">
        <v>21154</v>
      </c>
      <c r="E154" t="s">
        <v>21155</v>
      </c>
    </row>
    <row r="155" spans="1:5">
      <c r="A155">
        <v>153</v>
      </c>
      <c r="B155" s="1">
        <v>43647</v>
      </c>
      <c r="C155" t="s">
        <v>21156</v>
      </c>
      <c r="D155" t="s">
        <v>21157</v>
      </c>
      <c r="E155" t="s">
        <v>21158</v>
      </c>
    </row>
    <row r="156" spans="1:5">
      <c r="A156">
        <v>154</v>
      </c>
      <c r="B156" s="1">
        <v>43374</v>
      </c>
      <c r="C156" t="s">
        <v>21151</v>
      </c>
      <c r="D156" t="s">
        <v>21152</v>
      </c>
      <c r="E156" t="s">
        <v>21153</v>
      </c>
    </row>
    <row r="157" spans="1:5">
      <c r="A157">
        <v>155</v>
      </c>
      <c r="B157" s="1">
        <v>43497</v>
      </c>
      <c r="C157" t="s">
        <v>872</v>
      </c>
      <c r="D157" t="s">
        <v>21154</v>
      </c>
      <c r="E157" t="s">
        <v>21155</v>
      </c>
    </row>
    <row r="158" spans="1:5">
      <c r="A158">
        <v>156</v>
      </c>
      <c r="B158" s="1">
        <v>43647</v>
      </c>
      <c r="C158" t="s">
        <v>21156</v>
      </c>
      <c r="D158" t="s">
        <v>21157</v>
      </c>
      <c r="E158" t="s">
        <v>21158</v>
      </c>
    </row>
    <row r="159" spans="1:5">
      <c r="A159">
        <v>157</v>
      </c>
      <c r="B159" s="1">
        <v>43374</v>
      </c>
      <c r="C159" t="s">
        <v>21151</v>
      </c>
      <c r="D159" t="s">
        <v>21152</v>
      </c>
      <c r="E159" t="s">
        <v>21153</v>
      </c>
    </row>
    <row r="160" spans="1:5">
      <c r="A160">
        <v>158</v>
      </c>
      <c r="B160" s="1">
        <v>43497</v>
      </c>
      <c r="C160" t="s">
        <v>872</v>
      </c>
      <c r="D160" t="s">
        <v>21154</v>
      </c>
      <c r="E160" t="s">
        <v>21155</v>
      </c>
    </row>
    <row r="161" spans="1:5">
      <c r="A161">
        <v>159</v>
      </c>
      <c r="B161" s="1">
        <v>43647</v>
      </c>
      <c r="C161" t="s">
        <v>21156</v>
      </c>
      <c r="D161" t="s">
        <v>21157</v>
      </c>
      <c r="E161" t="s">
        <v>21158</v>
      </c>
    </row>
    <row r="162" spans="1:5">
      <c r="A162">
        <v>160</v>
      </c>
      <c r="B162" s="1">
        <v>43374</v>
      </c>
      <c r="C162" t="s">
        <v>21151</v>
      </c>
      <c r="D162" t="s">
        <v>21152</v>
      </c>
      <c r="E162" t="s">
        <v>21153</v>
      </c>
    </row>
    <row r="163" spans="1:5">
      <c r="A163">
        <v>161</v>
      </c>
      <c r="B163" s="1">
        <v>43497</v>
      </c>
      <c r="C163" t="s">
        <v>872</v>
      </c>
      <c r="D163" t="s">
        <v>21154</v>
      </c>
      <c r="E163" t="s">
        <v>21155</v>
      </c>
    </row>
    <row r="164" spans="1:5">
      <c r="A164">
        <v>162</v>
      </c>
      <c r="B164" s="1">
        <v>43647</v>
      </c>
      <c r="C164" t="s">
        <v>21156</v>
      </c>
      <c r="D164" t="s">
        <v>21157</v>
      </c>
      <c r="E164" t="s">
        <v>21158</v>
      </c>
    </row>
    <row r="165" spans="1:5">
      <c r="A165">
        <v>163</v>
      </c>
      <c r="B165" s="1">
        <v>43374</v>
      </c>
      <c r="C165" t="s">
        <v>21151</v>
      </c>
      <c r="D165" t="s">
        <v>21152</v>
      </c>
      <c r="E165" t="s">
        <v>21153</v>
      </c>
    </row>
    <row r="166" spans="1:5">
      <c r="A166">
        <v>164</v>
      </c>
      <c r="B166" s="1">
        <v>43497</v>
      </c>
      <c r="C166" t="s">
        <v>872</v>
      </c>
      <c r="D166" t="s">
        <v>21154</v>
      </c>
      <c r="E166" t="s">
        <v>21155</v>
      </c>
    </row>
    <row r="167" spans="1:5">
      <c r="A167">
        <v>165</v>
      </c>
      <c r="B167" s="1">
        <v>43647</v>
      </c>
      <c r="C167" t="s">
        <v>21156</v>
      </c>
      <c r="D167" t="s">
        <v>21157</v>
      </c>
      <c r="E167" t="s">
        <v>21158</v>
      </c>
    </row>
    <row r="168" spans="1:5">
      <c r="A168">
        <v>166</v>
      </c>
      <c r="B168" s="1">
        <v>43374</v>
      </c>
      <c r="C168" t="s">
        <v>21151</v>
      </c>
      <c r="D168" t="s">
        <v>21152</v>
      </c>
      <c r="E168" t="s">
        <v>21153</v>
      </c>
    </row>
    <row r="169" spans="1:5">
      <c r="A169">
        <v>167</v>
      </c>
      <c r="B169" s="1">
        <v>43497</v>
      </c>
      <c r="C169" t="s">
        <v>872</v>
      </c>
      <c r="D169" t="s">
        <v>21154</v>
      </c>
      <c r="E169" t="s">
        <v>21155</v>
      </c>
    </row>
    <row r="170" spans="1:5">
      <c r="A170">
        <v>168</v>
      </c>
      <c r="B170" s="1">
        <v>43647</v>
      </c>
      <c r="C170" t="s">
        <v>21156</v>
      </c>
      <c r="D170" t="s">
        <v>21157</v>
      </c>
      <c r="E170" t="s">
        <v>21158</v>
      </c>
    </row>
    <row r="171" spans="1:5">
      <c r="A171">
        <v>169</v>
      </c>
      <c r="B171" s="1">
        <v>43374</v>
      </c>
      <c r="C171" t="s">
        <v>21151</v>
      </c>
      <c r="D171" t="s">
        <v>21152</v>
      </c>
      <c r="E171" t="s">
        <v>21153</v>
      </c>
    </row>
    <row r="172" spans="1:5">
      <c r="A172">
        <v>170</v>
      </c>
      <c r="B172" s="1">
        <v>43497</v>
      </c>
      <c r="C172" t="s">
        <v>872</v>
      </c>
      <c r="D172" t="s">
        <v>21154</v>
      </c>
      <c r="E172" t="s">
        <v>21155</v>
      </c>
    </row>
    <row r="173" spans="1:5">
      <c r="A173">
        <v>171</v>
      </c>
      <c r="B173" s="1">
        <v>43647</v>
      </c>
      <c r="C173" t="s">
        <v>21156</v>
      </c>
      <c r="D173" t="s">
        <v>21157</v>
      </c>
      <c r="E173" t="s">
        <v>21158</v>
      </c>
    </row>
    <row r="174" spans="1:5">
      <c r="A174">
        <v>172</v>
      </c>
      <c r="B174" s="1">
        <v>43374</v>
      </c>
      <c r="C174" t="s">
        <v>21151</v>
      </c>
      <c r="D174" t="s">
        <v>21152</v>
      </c>
      <c r="E174" t="s">
        <v>21153</v>
      </c>
    </row>
    <row r="175" spans="1:5">
      <c r="A175">
        <v>173</v>
      </c>
      <c r="B175" s="1">
        <v>43497</v>
      </c>
      <c r="C175" t="s">
        <v>872</v>
      </c>
      <c r="D175" t="s">
        <v>21154</v>
      </c>
      <c r="E175" t="s">
        <v>21155</v>
      </c>
    </row>
    <row r="176" spans="1:5">
      <c r="A176">
        <v>174</v>
      </c>
      <c r="B176" s="1">
        <v>43647</v>
      </c>
      <c r="C176" t="s">
        <v>21156</v>
      </c>
      <c r="D176" t="s">
        <v>21157</v>
      </c>
      <c r="E176" t="s">
        <v>21158</v>
      </c>
    </row>
    <row r="177" spans="1:5">
      <c r="A177">
        <v>175</v>
      </c>
      <c r="B177" s="1">
        <v>43374</v>
      </c>
      <c r="C177" t="s">
        <v>21151</v>
      </c>
      <c r="D177" t="s">
        <v>21152</v>
      </c>
      <c r="E177" t="s">
        <v>21153</v>
      </c>
    </row>
    <row r="178" spans="1:5">
      <c r="A178">
        <v>176</v>
      </c>
      <c r="B178" s="1">
        <v>43497</v>
      </c>
      <c r="C178" t="s">
        <v>872</v>
      </c>
      <c r="D178" t="s">
        <v>21154</v>
      </c>
      <c r="E178" t="s">
        <v>21155</v>
      </c>
    </row>
    <row r="179" spans="1:5">
      <c r="A179">
        <v>177</v>
      </c>
      <c r="B179" s="1">
        <v>43647</v>
      </c>
      <c r="C179" t="s">
        <v>21156</v>
      </c>
      <c r="D179" t="s">
        <v>21157</v>
      </c>
      <c r="E179" t="s">
        <v>21158</v>
      </c>
    </row>
    <row r="180" spans="1:5">
      <c r="A180">
        <v>178</v>
      </c>
      <c r="B180" s="1">
        <v>43374</v>
      </c>
      <c r="C180" t="s">
        <v>21151</v>
      </c>
      <c r="D180" t="s">
        <v>21152</v>
      </c>
      <c r="E180" t="s">
        <v>21153</v>
      </c>
    </row>
    <row r="181" spans="1:5">
      <c r="A181">
        <v>179</v>
      </c>
      <c r="B181" s="1">
        <v>43497</v>
      </c>
      <c r="C181" t="s">
        <v>872</v>
      </c>
      <c r="D181" t="s">
        <v>21154</v>
      </c>
      <c r="E181" t="s">
        <v>21155</v>
      </c>
    </row>
    <row r="182" spans="1:5">
      <c r="A182">
        <v>180</v>
      </c>
      <c r="B182" s="1">
        <v>43647</v>
      </c>
      <c r="C182" t="s">
        <v>21156</v>
      </c>
      <c r="D182" t="s">
        <v>21157</v>
      </c>
      <c r="E182" t="s">
        <v>21158</v>
      </c>
    </row>
    <row r="183" spans="1:5">
      <c r="A183">
        <v>181</v>
      </c>
      <c r="B183" s="1">
        <v>43374</v>
      </c>
      <c r="C183" t="s">
        <v>21151</v>
      </c>
      <c r="D183" t="s">
        <v>21152</v>
      </c>
      <c r="E183" t="s">
        <v>21153</v>
      </c>
    </row>
    <row r="184" spans="1:5">
      <c r="A184">
        <v>182</v>
      </c>
      <c r="B184" s="1">
        <v>43497</v>
      </c>
      <c r="C184" t="s">
        <v>872</v>
      </c>
      <c r="D184" t="s">
        <v>21154</v>
      </c>
      <c r="E184" t="s">
        <v>21155</v>
      </c>
    </row>
    <row r="185" spans="1:5">
      <c r="A185">
        <v>183</v>
      </c>
      <c r="B185" s="1">
        <v>43647</v>
      </c>
      <c r="C185" t="s">
        <v>21156</v>
      </c>
      <c r="D185" t="s">
        <v>21157</v>
      </c>
      <c r="E185" t="s">
        <v>21158</v>
      </c>
    </row>
    <row r="186" spans="1:5">
      <c r="A186">
        <v>184</v>
      </c>
      <c r="B186" s="1">
        <v>43374</v>
      </c>
      <c r="C186" t="s">
        <v>21151</v>
      </c>
      <c r="D186" t="s">
        <v>21152</v>
      </c>
      <c r="E186" t="s">
        <v>21153</v>
      </c>
    </row>
    <row r="187" spans="1:5">
      <c r="A187">
        <v>185</v>
      </c>
      <c r="B187" s="1">
        <v>43497</v>
      </c>
      <c r="C187" t="s">
        <v>872</v>
      </c>
      <c r="D187" t="s">
        <v>21154</v>
      </c>
      <c r="E187" t="s">
        <v>21155</v>
      </c>
    </row>
    <row r="188" spans="1:5">
      <c r="A188">
        <v>186</v>
      </c>
      <c r="B188" s="1">
        <v>43647</v>
      </c>
      <c r="C188" t="s">
        <v>21156</v>
      </c>
      <c r="D188" t="s">
        <v>21157</v>
      </c>
      <c r="E188" t="s">
        <v>21158</v>
      </c>
    </row>
    <row r="189" spans="1:5">
      <c r="A189">
        <v>187</v>
      </c>
      <c r="B189" s="1">
        <v>43374</v>
      </c>
      <c r="C189" t="s">
        <v>21151</v>
      </c>
      <c r="D189" t="s">
        <v>21152</v>
      </c>
      <c r="E189" t="s">
        <v>21153</v>
      </c>
    </row>
    <row r="190" spans="1:5">
      <c r="A190">
        <v>188</v>
      </c>
      <c r="B190" s="1">
        <v>43497</v>
      </c>
      <c r="C190" t="s">
        <v>872</v>
      </c>
      <c r="D190" t="s">
        <v>21154</v>
      </c>
      <c r="E190" t="s">
        <v>21155</v>
      </c>
    </row>
    <row r="191" spans="1:5">
      <c r="A191">
        <v>189</v>
      </c>
      <c r="B191" s="1">
        <v>43647</v>
      </c>
      <c r="C191" t="s">
        <v>21156</v>
      </c>
      <c r="D191" t="s">
        <v>21157</v>
      </c>
      <c r="E191" t="s">
        <v>21158</v>
      </c>
    </row>
    <row r="192" spans="1:5">
      <c r="A192">
        <v>190</v>
      </c>
      <c r="B192" s="1">
        <v>43374</v>
      </c>
      <c r="C192" t="s">
        <v>21151</v>
      </c>
      <c r="D192" t="s">
        <v>21152</v>
      </c>
      <c r="E192" t="s">
        <v>21153</v>
      </c>
    </row>
    <row r="193" spans="1:5">
      <c r="A193">
        <v>191</v>
      </c>
      <c r="B193" s="1">
        <v>43497</v>
      </c>
      <c r="C193" t="s">
        <v>872</v>
      </c>
      <c r="D193" t="s">
        <v>21154</v>
      </c>
      <c r="E193" t="s">
        <v>21155</v>
      </c>
    </row>
    <row r="194" spans="1:5">
      <c r="A194">
        <v>192</v>
      </c>
      <c r="B194" s="1">
        <v>43647</v>
      </c>
      <c r="C194" t="s">
        <v>21156</v>
      </c>
      <c r="D194" t="s">
        <v>21157</v>
      </c>
      <c r="E194" t="s">
        <v>21158</v>
      </c>
    </row>
    <row r="195" spans="1:5">
      <c r="A195">
        <v>193</v>
      </c>
      <c r="B195" s="1">
        <v>43374</v>
      </c>
      <c r="C195" t="s">
        <v>21151</v>
      </c>
      <c r="D195" t="s">
        <v>21152</v>
      </c>
      <c r="E195" t="s">
        <v>21153</v>
      </c>
    </row>
    <row r="196" spans="1:5">
      <c r="A196">
        <v>194</v>
      </c>
      <c r="B196" s="1">
        <v>43497</v>
      </c>
      <c r="C196" t="s">
        <v>872</v>
      </c>
      <c r="D196" t="s">
        <v>21154</v>
      </c>
      <c r="E196" t="s">
        <v>21155</v>
      </c>
    </row>
    <row r="197" spans="1:5">
      <c r="A197">
        <v>195</v>
      </c>
      <c r="B197" s="1">
        <v>43647</v>
      </c>
      <c r="C197" t="s">
        <v>21156</v>
      </c>
      <c r="D197" t="s">
        <v>21157</v>
      </c>
      <c r="E197" t="s">
        <v>21158</v>
      </c>
    </row>
    <row r="198" spans="1:5">
      <c r="A198">
        <v>196</v>
      </c>
      <c r="B198" s="1">
        <v>43374</v>
      </c>
      <c r="C198" t="s">
        <v>21151</v>
      </c>
      <c r="D198" t="s">
        <v>21152</v>
      </c>
      <c r="E198" t="s">
        <v>21153</v>
      </c>
    </row>
    <row r="199" spans="1:5">
      <c r="A199">
        <v>197</v>
      </c>
      <c r="B199" s="1">
        <v>43497</v>
      </c>
      <c r="C199" t="s">
        <v>872</v>
      </c>
      <c r="D199" t="s">
        <v>21154</v>
      </c>
      <c r="E199" t="s">
        <v>21155</v>
      </c>
    </row>
    <row r="200" spans="1:5">
      <c r="A200">
        <v>198</v>
      </c>
      <c r="B200" s="1">
        <v>43647</v>
      </c>
      <c r="C200" t="s">
        <v>21156</v>
      </c>
      <c r="D200" t="s">
        <v>21157</v>
      </c>
      <c r="E200" t="s">
        <v>21158</v>
      </c>
    </row>
    <row r="201" spans="1:5">
      <c r="A201">
        <v>199</v>
      </c>
      <c r="B201" s="1">
        <v>43374</v>
      </c>
      <c r="C201" t="s">
        <v>21151</v>
      </c>
      <c r="D201" t="s">
        <v>21152</v>
      </c>
      <c r="E201" t="s">
        <v>21153</v>
      </c>
    </row>
    <row r="202" spans="1:5">
      <c r="A202">
        <v>200</v>
      </c>
      <c r="B202" s="1">
        <v>43497</v>
      </c>
      <c r="C202" t="s">
        <v>872</v>
      </c>
      <c r="D202" t="s">
        <v>21154</v>
      </c>
      <c r="E202" t="s">
        <v>21155</v>
      </c>
    </row>
    <row r="203" spans="1:5">
      <c r="A203">
        <v>201</v>
      </c>
      <c r="B203" s="1">
        <v>43647</v>
      </c>
      <c r="C203" t="s">
        <v>21156</v>
      </c>
      <c r="D203" t="s">
        <v>21157</v>
      </c>
      <c r="E203" t="s">
        <v>21158</v>
      </c>
    </row>
    <row r="204" spans="1:5">
      <c r="A204">
        <v>202</v>
      </c>
      <c r="B204" s="1">
        <v>43374</v>
      </c>
      <c r="C204" t="s">
        <v>21151</v>
      </c>
      <c r="D204" t="s">
        <v>21152</v>
      </c>
      <c r="E204" t="s">
        <v>21153</v>
      </c>
    </row>
    <row r="205" spans="1:5">
      <c r="A205">
        <v>203</v>
      </c>
      <c r="B205" s="1">
        <v>43497</v>
      </c>
      <c r="C205" t="s">
        <v>872</v>
      </c>
      <c r="D205" t="s">
        <v>21154</v>
      </c>
      <c r="E205" t="s">
        <v>21155</v>
      </c>
    </row>
    <row r="206" spans="1:5">
      <c r="A206">
        <v>204</v>
      </c>
      <c r="B206" s="1">
        <v>43647</v>
      </c>
      <c r="C206" t="s">
        <v>21156</v>
      </c>
      <c r="D206" t="s">
        <v>21157</v>
      </c>
      <c r="E206" t="s">
        <v>21158</v>
      </c>
    </row>
    <row r="207" spans="1:5">
      <c r="A207">
        <v>205</v>
      </c>
      <c r="B207" s="1">
        <v>43374</v>
      </c>
      <c r="C207" t="s">
        <v>21151</v>
      </c>
      <c r="D207" t="s">
        <v>21152</v>
      </c>
      <c r="E207" t="s">
        <v>21153</v>
      </c>
    </row>
    <row r="208" spans="1:5">
      <c r="A208">
        <v>206</v>
      </c>
      <c r="B208" s="1">
        <v>43497</v>
      </c>
      <c r="C208" t="s">
        <v>872</v>
      </c>
      <c r="D208" t="s">
        <v>21154</v>
      </c>
      <c r="E208" t="s">
        <v>21155</v>
      </c>
    </row>
    <row r="209" spans="1:5">
      <c r="A209">
        <v>207</v>
      </c>
      <c r="B209" s="1">
        <v>43647</v>
      </c>
      <c r="C209" t="s">
        <v>21156</v>
      </c>
      <c r="D209" t="s">
        <v>21157</v>
      </c>
      <c r="E209" t="s">
        <v>21158</v>
      </c>
    </row>
    <row r="210" spans="1:5">
      <c r="A210">
        <v>208</v>
      </c>
      <c r="B210" s="1">
        <v>43374</v>
      </c>
      <c r="C210" t="s">
        <v>21151</v>
      </c>
      <c r="D210" t="s">
        <v>21152</v>
      </c>
      <c r="E210" t="s">
        <v>21153</v>
      </c>
    </row>
    <row r="211" spans="1:5">
      <c r="A211">
        <v>209</v>
      </c>
      <c r="B211" s="1">
        <v>43497</v>
      </c>
      <c r="C211" t="s">
        <v>872</v>
      </c>
      <c r="D211" t="s">
        <v>21154</v>
      </c>
      <c r="E211" t="s">
        <v>21155</v>
      </c>
    </row>
    <row r="212" spans="1:5">
      <c r="A212">
        <v>210</v>
      </c>
      <c r="B212" s="1">
        <v>43647</v>
      </c>
      <c r="C212" t="s">
        <v>21156</v>
      </c>
      <c r="D212" t="s">
        <v>21157</v>
      </c>
      <c r="E212" t="s">
        <v>21158</v>
      </c>
    </row>
    <row r="213" spans="1:5">
      <c r="A213">
        <v>211</v>
      </c>
      <c r="B213" s="1">
        <v>43374</v>
      </c>
      <c r="C213" t="s">
        <v>21151</v>
      </c>
      <c r="D213" t="s">
        <v>21152</v>
      </c>
      <c r="E213" t="s">
        <v>21153</v>
      </c>
    </row>
    <row r="214" spans="1:5">
      <c r="A214">
        <v>212</v>
      </c>
      <c r="B214" s="1">
        <v>43497</v>
      </c>
      <c r="C214" t="s">
        <v>872</v>
      </c>
      <c r="D214" t="s">
        <v>21154</v>
      </c>
      <c r="E214" t="s">
        <v>21155</v>
      </c>
    </row>
    <row r="215" spans="1:5">
      <c r="A215">
        <v>213</v>
      </c>
      <c r="B215" s="1">
        <v>43647</v>
      </c>
      <c r="C215" t="s">
        <v>21156</v>
      </c>
      <c r="D215" t="s">
        <v>21157</v>
      </c>
      <c r="E215" t="s">
        <v>21158</v>
      </c>
    </row>
    <row r="216" spans="1:5">
      <c r="A216">
        <v>214</v>
      </c>
      <c r="B216" s="1">
        <v>43374</v>
      </c>
      <c r="C216" t="s">
        <v>21151</v>
      </c>
      <c r="D216" t="s">
        <v>21152</v>
      </c>
      <c r="E216" t="s">
        <v>21153</v>
      </c>
    </row>
    <row r="217" spans="1:5">
      <c r="A217">
        <v>215</v>
      </c>
      <c r="B217" s="1">
        <v>43497</v>
      </c>
      <c r="C217" t="s">
        <v>872</v>
      </c>
      <c r="D217" t="s">
        <v>21154</v>
      </c>
      <c r="E217" t="s">
        <v>21155</v>
      </c>
    </row>
    <row r="218" spans="1:5">
      <c r="A218">
        <v>216</v>
      </c>
      <c r="B218" s="1">
        <v>43647</v>
      </c>
      <c r="C218" t="s">
        <v>21156</v>
      </c>
      <c r="D218" t="s">
        <v>21157</v>
      </c>
      <c r="E218" t="s">
        <v>21158</v>
      </c>
    </row>
    <row r="219" spans="1:5">
      <c r="A219">
        <v>217</v>
      </c>
      <c r="B219" s="1">
        <v>43374</v>
      </c>
      <c r="C219" t="s">
        <v>21151</v>
      </c>
      <c r="D219" t="s">
        <v>21152</v>
      </c>
      <c r="E219" t="s">
        <v>21153</v>
      </c>
    </row>
    <row r="220" spans="1:5">
      <c r="A220">
        <v>218</v>
      </c>
      <c r="B220" s="1">
        <v>43497</v>
      </c>
      <c r="C220" t="s">
        <v>872</v>
      </c>
      <c r="D220" t="s">
        <v>21154</v>
      </c>
      <c r="E220" t="s">
        <v>21155</v>
      </c>
    </row>
    <row r="221" spans="1:5">
      <c r="A221">
        <v>219</v>
      </c>
      <c r="B221" s="1">
        <v>43647</v>
      </c>
      <c r="C221" t="s">
        <v>21156</v>
      </c>
      <c r="D221" t="s">
        <v>21157</v>
      </c>
      <c r="E221" t="s">
        <v>21158</v>
      </c>
    </row>
    <row r="222" spans="1:5">
      <c r="A222">
        <v>220</v>
      </c>
      <c r="B222" s="1">
        <v>43374</v>
      </c>
      <c r="C222" t="s">
        <v>21151</v>
      </c>
      <c r="D222" t="s">
        <v>21152</v>
      </c>
      <c r="E222" t="s">
        <v>21153</v>
      </c>
    </row>
    <row r="223" spans="1:5">
      <c r="A223">
        <v>221</v>
      </c>
      <c r="B223" s="1">
        <v>43497</v>
      </c>
      <c r="C223" t="s">
        <v>872</v>
      </c>
      <c r="D223" t="s">
        <v>21154</v>
      </c>
      <c r="E223" t="s">
        <v>21155</v>
      </c>
    </row>
    <row r="224" spans="1:5">
      <c r="A224">
        <v>222</v>
      </c>
      <c r="B224" s="1">
        <v>43647</v>
      </c>
      <c r="C224" t="s">
        <v>21156</v>
      </c>
      <c r="D224" t="s">
        <v>21157</v>
      </c>
      <c r="E224" t="s">
        <v>21158</v>
      </c>
    </row>
    <row r="225" spans="1:5">
      <c r="A225">
        <v>223</v>
      </c>
      <c r="B225" s="1">
        <v>43374</v>
      </c>
      <c r="C225" t="s">
        <v>21151</v>
      </c>
      <c r="D225" t="s">
        <v>21152</v>
      </c>
      <c r="E225" t="s">
        <v>21153</v>
      </c>
    </row>
    <row r="226" spans="1:5">
      <c r="A226">
        <v>224</v>
      </c>
      <c r="B226" s="1">
        <v>43497</v>
      </c>
      <c r="C226" t="s">
        <v>872</v>
      </c>
      <c r="D226" t="s">
        <v>21154</v>
      </c>
      <c r="E226" t="s">
        <v>21155</v>
      </c>
    </row>
    <row r="227" spans="1:5">
      <c r="A227">
        <v>225</v>
      </c>
      <c r="B227" s="1">
        <v>43647</v>
      </c>
      <c r="C227" t="s">
        <v>21156</v>
      </c>
      <c r="D227" t="s">
        <v>21157</v>
      </c>
      <c r="E227" t="s">
        <v>21158</v>
      </c>
    </row>
    <row r="228" spans="1:5">
      <c r="A228">
        <v>226</v>
      </c>
      <c r="B228" s="1">
        <v>43374</v>
      </c>
      <c r="C228" t="s">
        <v>21151</v>
      </c>
      <c r="D228" t="s">
        <v>21152</v>
      </c>
      <c r="E228" t="s">
        <v>21153</v>
      </c>
    </row>
    <row r="229" spans="1:5">
      <c r="A229">
        <v>227</v>
      </c>
      <c r="B229" s="1">
        <v>43497</v>
      </c>
      <c r="C229" t="s">
        <v>872</v>
      </c>
      <c r="D229" t="s">
        <v>21154</v>
      </c>
      <c r="E229" t="s">
        <v>21155</v>
      </c>
    </row>
    <row r="230" spans="1:5">
      <c r="A230">
        <v>228</v>
      </c>
      <c r="B230" s="1">
        <v>43647</v>
      </c>
      <c r="C230" t="s">
        <v>21156</v>
      </c>
      <c r="D230" t="s">
        <v>21157</v>
      </c>
      <c r="E230" t="s">
        <v>21158</v>
      </c>
    </row>
    <row r="231" spans="1:5">
      <c r="A231">
        <v>229</v>
      </c>
      <c r="B231" s="1">
        <v>43374</v>
      </c>
      <c r="C231" t="s">
        <v>21151</v>
      </c>
      <c r="D231" t="s">
        <v>21152</v>
      </c>
      <c r="E231" t="s">
        <v>21153</v>
      </c>
    </row>
    <row r="232" spans="1:5">
      <c r="A232">
        <v>230</v>
      </c>
      <c r="B232" s="1">
        <v>43497</v>
      </c>
      <c r="C232" t="s">
        <v>872</v>
      </c>
      <c r="D232" t="s">
        <v>21154</v>
      </c>
      <c r="E232" t="s">
        <v>21155</v>
      </c>
    </row>
    <row r="233" spans="1:5">
      <c r="A233">
        <v>231</v>
      </c>
      <c r="B233" s="1">
        <v>43647</v>
      </c>
      <c r="C233" t="s">
        <v>21156</v>
      </c>
      <c r="D233" t="s">
        <v>21157</v>
      </c>
      <c r="E233" t="s">
        <v>21158</v>
      </c>
    </row>
    <row r="234" spans="1:5">
      <c r="A234">
        <v>232</v>
      </c>
      <c r="B234" s="1">
        <v>43374</v>
      </c>
      <c r="C234" t="s">
        <v>21151</v>
      </c>
      <c r="D234" t="s">
        <v>21152</v>
      </c>
      <c r="E234" t="s">
        <v>21153</v>
      </c>
    </row>
    <row r="235" spans="1:5">
      <c r="A235">
        <v>233</v>
      </c>
      <c r="B235" s="1">
        <v>43497</v>
      </c>
      <c r="C235" t="s">
        <v>872</v>
      </c>
      <c r="D235" t="s">
        <v>21154</v>
      </c>
      <c r="E235" t="s">
        <v>21155</v>
      </c>
    </row>
    <row r="236" spans="1:5">
      <c r="A236">
        <v>234</v>
      </c>
      <c r="B236" s="1">
        <v>43647</v>
      </c>
      <c r="C236" t="s">
        <v>21156</v>
      </c>
      <c r="D236" t="s">
        <v>21157</v>
      </c>
      <c r="E236" t="s">
        <v>21158</v>
      </c>
    </row>
    <row r="237" spans="1:5">
      <c r="A237">
        <v>235</v>
      </c>
      <c r="B237" s="1">
        <v>43374</v>
      </c>
      <c r="C237" t="s">
        <v>21151</v>
      </c>
      <c r="D237" t="s">
        <v>21152</v>
      </c>
      <c r="E237" t="s">
        <v>21153</v>
      </c>
    </row>
    <row r="238" spans="1:5">
      <c r="A238">
        <v>236</v>
      </c>
      <c r="B238" s="1">
        <v>43497</v>
      </c>
      <c r="C238" t="s">
        <v>872</v>
      </c>
      <c r="D238" t="s">
        <v>21154</v>
      </c>
      <c r="E238" t="s">
        <v>21155</v>
      </c>
    </row>
    <row r="239" spans="1:5">
      <c r="A239">
        <v>237</v>
      </c>
      <c r="B239" s="1">
        <v>43647</v>
      </c>
      <c r="C239" t="s">
        <v>21156</v>
      </c>
      <c r="D239" t="s">
        <v>21157</v>
      </c>
      <c r="E239" t="s">
        <v>21158</v>
      </c>
    </row>
    <row r="240" spans="1:5">
      <c r="A240">
        <v>238</v>
      </c>
      <c r="B240" s="1">
        <v>43374</v>
      </c>
      <c r="C240" t="s">
        <v>21151</v>
      </c>
      <c r="D240" t="s">
        <v>21152</v>
      </c>
      <c r="E240" t="s">
        <v>21153</v>
      </c>
    </row>
    <row r="241" spans="1:5">
      <c r="A241">
        <v>239</v>
      </c>
      <c r="B241" s="1">
        <v>43497</v>
      </c>
      <c r="C241" t="s">
        <v>872</v>
      </c>
      <c r="D241" t="s">
        <v>21154</v>
      </c>
      <c r="E241" t="s">
        <v>21155</v>
      </c>
    </row>
    <row r="242" spans="1:5">
      <c r="A242">
        <v>240</v>
      </c>
      <c r="B242" s="1">
        <v>43647</v>
      </c>
      <c r="C242" t="s">
        <v>21156</v>
      </c>
      <c r="D242" t="s">
        <v>21157</v>
      </c>
      <c r="E242" t="s">
        <v>21158</v>
      </c>
    </row>
    <row r="243" spans="1:5">
      <c r="A243">
        <v>241</v>
      </c>
      <c r="B243" s="1">
        <v>43374</v>
      </c>
      <c r="C243" t="s">
        <v>21151</v>
      </c>
      <c r="D243" t="s">
        <v>21152</v>
      </c>
      <c r="E243" t="s">
        <v>21153</v>
      </c>
    </row>
    <row r="244" spans="1:5">
      <c r="A244">
        <v>242</v>
      </c>
      <c r="B244" s="1">
        <v>43497</v>
      </c>
      <c r="C244" t="s">
        <v>872</v>
      </c>
      <c r="D244" t="s">
        <v>21154</v>
      </c>
      <c r="E244" t="s">
        <v>21155</v>
      </c>
    </row>
    <row r="245" spans="1:5">
      <c r="A245">
        <v>243</v>
      </c>
      <c r="B245" s="1">
        <v>43647</v>
      </c>
      <c r="C245" t="s">
        <v>21156</v>
      </c>
      <c r="D245" t="s">
        <v>21157</v>
      </c>
      <c r="E245" t="s">
        <v>21158</v>
      </c>
    </row>
    <row r="246" spans="1:5">
      <c r="A246">
        <v>244</v>
      </c>
      <c r="B246" s="1">
        <v>43374</v>
      </c>
      <c r="C246" t="s">
        <v>21151</v>
      </c>
      <c r="D246" t="s">
        <v>21152</v>
      </c>
      <c r="E246" t="s">
        <v>21153</v>
      </c>
    </row>
    <row r="247" spans="1:5">
      <c r="A247">
        <v>245</v>
      </c>
      <c r="B247" s="1">
        <v>43497</v>
      </c>
      <c r="C247" t="s">
        <v>872</v>
      </c>
      <c r="D247" t="s">
        <v>21154</v>
      </c>
      <c r="E247" t="s">
        <v>21155</v>
      </c>
    </row>
    <row r="248" spans="1:5">
      <c r="A248">
        <v>246</v>
      </c>
      <c r="B248" s="1">
        <v>43647</v>
      </c>
      <c r="C248" t="s">
        <v>21156</v>
      </c>
      <c r="D248" t="s">
        <v>21157</v>
      </c>
      <c r="E248" t="s">
        <v>21158</v>
      </c>
    </row>
    <row r="249" spans="1:5">
      <c r="A249">
        <v>247</v>
      </c>
      <c r="B249" s="1">
        <v>43374</v>
      </c>
      <c r="C249" t="s">
        <v>21151</v>
      </c>
      <c r="D249" t="s">
        <v>21152</v>
      </c>
      <c r="E249" t="s">
        <v>21153</v>
      </c>
    </row>
    <row r="250" spans="1:5">
      <c r="A250">
        <v>248</v>
      </c>
      <c r="B250" s="1">
        <v>43497</v>
      </c>
      <c r="C250" t="s">
        <v>872</v>
      </c>
      <c r="D250" t="s">
        <v>21154</v>
      </c>
      <c r="E250" t="s">
        <v>21155</v>
      </c>
    </row>
    <row r="251" spans="1:5">
      <c r="A251">
        <v>249</v>
      </c>
      <c r="B251" s="1">
        <v>43647</v>
      </c>
      <c r="C251" t="s">
        <v>21156</v>
      </c>
      <c r="D251" t="s">
        <v>21157</v>
      </c>
      <c r="E251" t="s">
        <v>21158</v>
      </c>
    </row>
    <row r="252" spans="1:5">
      <c r="A252">
        <v>250</v>
      </c>
      <c r="B252" s="1">
        <v>43374</v>
      </c>
      <c r="C252" t="s">
        <v>21151</v>
      </c>
      <c r="D252" t="s">
        <v>21152</v>
      </c>
      <c r="E252" t="s">
        <v>21153</v>
      </c>
    </row>
    <row r="253" spans="1:5">
      <c r="A253">
        <v>251</v>
      </c>
      <c r="B253" s="1">
        <v>43497</v>
      </c>
      <c r="C253" t="s">
        <v>872</v>
      </c>
      <c r="D253" t="s">
        <v>21154</v>
      </c>
      <c r="E253" t="s">
        <v>21155</v>
      </c>
    </row>
    <row r="254" spans="1:5">
      <c r="A254">
        <v>252</v>
      </c>
      <c r="B254" s="1">
        <v>43647</v>
      </c>
      <c r="C254" t="s">
        <v>21156</v>
      </c>
      <c r="D254" t="s">
        <v>21157</v>
      </c>
      <c r="E254" t="s">
        <v>21158</v>
      </c>
    </row>
    <row r="255" spans="1:5">
      <c r="A255">
        <v>253</v>
      </c>
      <c r="B255" s="1">
        <v>43374</v>
      </c>
      <c r="C255" t="s">
        <v>21151</v>
      </c>
      <c r="D255" t="s">
        <v>21152</v>
      </c>
      <c r="E255" t="s">
        <v>21153</v>
      </c>
    </row>
    <row r="256" spans="1:5">
      <c r="A256">
        <v>254</v>
      </c>
      <c r="B256" s="1">
        <v>43497</v>
      </c>
      <c r="C256" t="s">
        <v>872</v>
      </c>
      <c r="D256" t="s">
        <v>21154</v>
      </c>
      <c r="E256" t="s">
        <v>21155</v>
      </c>
    </row>
    <row r="257" spans="1:5">
      <c r="A257">
        <v>255</v>
      </c>
      <c r="B257" s="1">
        <v>43647</v>
      </c>
      <c r="C257" t="s">
        <v>21156</v>
      </c>
      <c r="D257" t="s">
        <v>21157</v>
      </c>
      <c r="E257" t="s">
        <v>21158</v>
      </c>
    </row>
    <row r="258" spans="1:5">
      <c r="A258">
        <v>256</v>
      </c>
      <c r="B258" s="1">
        <v>43374</v>
      </c>
      <c r="C258" t="s">
        <v>21151</v>
      </c>
      <c r="D258" t="s">
        <v>21152</v>
      </c>
      <c r="E258" t="s">
        <v>21153</v>
      </c>
    </row>
    <row r="259" spans="1:5">
      <c r="A259">
        <v>257</v>
      </c>
      <c r="B259" s="1">
        <v>43497</v>
      </c>
      <c r="C259" t="s">
        <v>872</v>
      </c>
      <c r="D259" t="s">
        <v>21154</v>
      </c>
      <c r="E259" t="s">
        <v>21155</v>
      </c>
    </row>
    <row r="260" spans="1:5">
      <c r="A260">
        <v>258</v>
      </c>
      <c r="B260" s="1">
        <v>43647</v>
      </c>
      <c r="C260" t="s">
        <v>21156</v>
      </c>
      <c r="D260" t="s">
        <v>21157</v>
      </c>
      <c r="E260" t="s">
        <v>21158</v>
      </c>
    </row>
    <row r="261" spans="1:5">
      <c r="A261">
        <v>259</v>
      </c>
      <c r="B261" s="1">
        <v>43374</v>
      </c>
      <c r="C261" t="s">
        <v>21151</v>
      </c>
      <c r="D261" t="s">
        <v>21152</v>
      </c>
      <c r="E261" t="s">
        <v>21153</v>
      </c>
    </row>
    <row r="262" spans="1:5">
      <c r="A262">
        <v>260</v>
      </c>
      <c r="B262" s="1">
        <v>43497</v>
      </c>
      <c r="C262" t="s">
        <v>872</v>
      </c>
      <c r="D262" t="s">
        <v>21154</v>
      </c>
      <c r="E262" t="s">
        <v>21155</v>
      </c>
    </row>
    <row r="263" spans="1:5">
      <c r="A263">
        <v>261</v>
      </c>
      <c r="B263" s="1">
        <v>43647</v>
      </c>
      <c r="C263" t="s">
        <v>21156</v>
      </c>
      <c r="D263" t="s">
        <v>21157</v>
      </c>
      <c r="E263" t="s">
        <v>21158</v>
      </c>
    </row>
    <row r="264" spans="1:5">
      <c r="A264">
        <v>262</v>
      </c>
      <c r="B264" s="1">
        <v>43374</v>
      </c>
      <c r="C264" t="s">
        <v>21151</v>
      </c>
      <c r="D264" t="s">
        <v>21152</v>
      </c>
      <c r="E264" t="s">
        <v>21153</v>
      </c>
    </row>
    <row r="265" spans="1:5">
      <c r="A265">
        <v>263</v>
      </c>
      <c r="B265" s="1">
        <v>43497</v>
      </c>
      <c r="C265" t="s">
        <v>872</v>
      </c>
      <c r="D265" t="s">
        <v>21154</v>
      </c>
      <c r="E265" t="s">
        <v>21155</v>
      </c>
    </row>
    <row r="266" spans="1:5">
      <c r="A266">
        <v>264</v>
      </c>
      <c r="B266" s="1">
        <v>43647</v>
      </c>
      <c r="C266" t="s">
        <v>21156</v>
      </c>
      <c r="D266" t="s">
        <v>21157</v>
      </c>
      <c r="E266" t="s">
        <v>21158</v>
      </c>
    </row>
    <row r="267" spans="1:5">
      <c r="A267">
        <v>265</v>
      </c>
      <c r="B267" s="1">
        <v>43374</v>
      </c>
      <c r="C267" t="s">
        <v>21151</v>
      </c>
      <c r="D267" t="s">
        <v>21152</v>
      </c>
      <c r="E267" t="s">
        <v>21153</v>
      </c>
    </row>
    <row r="268" spans="1:5">
      <c r="A268">
        <v>266</v>
      </c>
      <c r="B268" s="1">
        <v>43497</v>
      </c>
      <c r="C268" t="s">
        <v>872</v>
      </c>
      <c r="D268" t="s">
        <v>21154</v>
      </c>
      <c r="E268" t="s">
        <v>21155</v>
      </c>
    </row>
    <row r="269" spans="1:5">
      <c r="A269">
        <v>267</v>
      </c>
      <c r="B269" s="1">
        <v>43647</v>
      </c>
      <c r="C269" t="s">
        <v>21156</v>
      </c>
      <c r="D269" t="s">
        <v>21157</v>
      </c>
      <c r="E269" t="s">
        <v>21158</v>
      </c>
    </row>
    <row r="270" spans="1:5">
      <c r="A270">
        <v>268</v>
      </c>
      <c r="B270" s="1">
        <v>43374</v>
      </c>
      <c r="C270" t="s">
        <v>21151</v>
      </c>
      <c r="D270" t="s">
        <v>21152</v>
      </c>
      <c r="E270" t="s">
        <v>21153</v>
      </c>
    </row>
    <row r="271" spans="1:5">
      <c r="A271">
        <v>269</v>
      </c>
      <c r="B271" s="1">
        <v>43497</v>
      </c>
      <c r="C271" t="s">
        <v>872</v>
      </c>
      <c r="D271" t="s">
        <v>21154</v>
      </c>
      <c r="E271" t="s">
        <v>21155</v>
      </c>
    </row>
    <row r="272" spans="1:5">
      <c r="A272">
        <v>270</v>
      </c>
      <c r="B272" s="1">
        <v>43647</v>
      </c>
      <c r="C272" t="s">
        <v>21156</v>
      </c>
      <c r="D272" t="s">
        <v>21157</v>
      </c>
      <c r="E272" t="s">
        <v>21158</v>
      </c>
    </row>
    <row r="273" spans="1:5">
      <c r="A273">
        <v>271</v>
      </c>
      <c r="B273" s="1">
        <v>43374</v>
      </c>
      <c r="C273" t="s">
        <v>21151</v>
      </c>
      <c r="D273" t="s">
        <v>21152</v>
      </c>
      <c r="E273" t="s">
        <v>21153</v>
      </c>
    </row>
    <row r="274" spans="1:5">
      <c r="A274">
        <v>272</v>
      </c>
      <c r="B274" s="1">
        <v>43497</v>
      </c>
      <c r="C274" t="s">
        <v>872</v>
      </c>
      <c r="D274" t="s">
        <v>21154</v>
      </c>
      <c r="E274" t="s">
        <v>21155</v>
      </c>
    </row>
    <row r="275" spans="1:5">
      <c r="A275">
        <v>273</v>
      </c>
      <c r="B275" s="1">
        <v>43647</v>
      </c>
      <c r="C275" t="s">
        <v>21156</v>
      </c>
      <c r="D275" t="s">
        <v>21157</v>
      </c>
      <c r="E275" t="s">
        <v>21158</v>
      </c>
    </row>
    <row r="276" spans="1:5">
      <c r="A276">
        <v>274</v>
      </c>
      <c r="B276" s="1">
        <v>43374</v>
      </c>
      <c r="C276" t="s">
        <v>21151</v>
      </c>
      <c r="D276" t="s">
        <v>21152</v>
      </c>
      <c r="E276" t="s">
        <v>21153</v>
      </c>
    </row>
    <row r="277" spans="1:5">
      <c r="A277">
        <v>275</v>
      </c>
      <c r="B277" s="1">
        <v>43497</v>
      </c>
      <c r="C277" t="s">
        <v>872</v>
      </c>
      <c r="D277" t="s">
        <v>21154</v>
      </c>
      <c r="E277" t="s">
        <v>21155</v>
      </c>
    </row>
    <row r="278" spans="1:5">
      <c r="A278">
        <v>276</v>
      </c>
      <c r="B278" s="1">
        <v>43647</v>
      </c>
      <c r="C278" t="s">
        <v>21156</v>
      </c>
      <c r="D278" t="s">
        <v>21157</v>
      </c>
      <c r="E278" t="s">
        <v>21158</v>
      </c>
    </row>
    <row r="279" spans="1:5">
      <c r="A279">
        <v>277</v>
      </c>
      <c r="B279" s="1">
        <v>43374</v>
      </c>
      <c r="C279" t="s">
        <v>21151</v>
      </c>
      <c r="D279" t="s">
        <v>21152</v>
      </c>
      <c r="E279" t="s">
        <v>21153</v>
      </c>
    </row>
    <row r="280" spans="1:5">
      <c r="A280">
        <v>278</v>
      </c>
      <c r="B280" s="1">
        <v>43497</v>
      </c>
      <c r="C280" t="s">
        <v>872</v>
      </c>
      <c r="D280" t="s">
        <v>21154</v>
      </c>
      <c r="E280" t="s">
        <v>21155</v>
      </c>
    </row>
    <row r="281" spans="1:5">
      <c r="A281">
        <v>279</v>
      </c>
      <c r="B281" s="1">
        <v>43647</v>
      </c>
      <c r="C281" t="s">
        <v>21156</v>
      </c>
      <c r="D281" t="s">
        <v>21157</v>
      </c>
      <c r="E281" t="s">
        <v>21158</v>
      </c>
    </row>
    <row r="282" spans="1:5">
      <c r="A282">
        <v>280</v>
      </c>
      <c r="B282" s="1">
        <v>43374</v>
      </c>
      <c r="C282" t="s">
        <v>21151</v>
      </c>
      <c r="D282" t="s">
        <v>21152</v>
      </c>
      <c r="E282" t="s">
        <v>21153</v>
      </c>
    </row>
    <row r="283" spans="1:5">
      <c r="A283">
        <v>281</v>
      </c>
      <c r="B283" s="1">
        <v>43497</v>
      </c>
      <c r="C283" t="s">
        <v>872</v>
      </c>
      <c r="D283" t="s">
        <v>21154</v>
      </c>
      <c r="E283" t="s">
        <v>21155</v>
      </c>
    </row>
    <row r="284" spans="1:5">
      <c r="A284">
        <v>282</v>
      </c>
      <c r="B284" s="1">
        <v>43647</v>
      </c>
      <c r="C284" t="s">
        <v>21156</v>
      </c>
      <c r="D284" t="s">
        <v>21157</v>
      </c>
      <c r="E284" t="s">
        <v>21158</v>
      </c>
    </row>
    <row r="285" spans="1:5">
      <c r="A285">
        <v>283</v>
      </c>
      <c r="B285" s="1">
        <v>43374</v>
      </c>
      <c r="C285" t="s">
        <v>21151</v>
      </c>
      <c r="D285" t="s">
        <v>21152</v>
      </c>
      <c r="E285" t="s">
        <v>21153</v>
      </c>
    </row>
    <row r="286" spans="1:5">
      <c r="A286">
        <v>284</v>
      </c>
      <c r="B286" s="1">
        <v>43497</v>
      </c>
      <c r="C286" t="s">
        <v>872</v>
      </c>
      <c r="D286" t="s">
        <v>21154</v>
      </c>
      <c r="E286" t="s">
        <v>21155</v>
      </c>
    </row>
    <row r="287" spans="1:5">
      <c r="A287">
        <v>285</v>
      </c>
      <c r="B287" s="1">
        <v>43647</v>
      </c>
      <c r="C287" t="s">
        <v>21156</v>
      </c>
      <c r="D287" t="s">
        <v>21157</v>
      </c>
      <c r="E287" t="s">
        <v>21158</v>
      </c>
    </row>
    <row r="288" spans="1:5">
      <c r="A288">
        <v>286</v>
      </c>
      <c r="B288" s="1">
        <v>43374</v>
      </c>
      <c r="C288" t="s">
        <v>21151</v>
      </c>
      <c r="D288" t="s">
        <v>21152</v>
      </c>
      <c r="E288" t="s">
        <v>21153</v>
      </c>
    </row>
    <row r="289" spans="1:5">
      <c r="A289">
        <v>287</v>
      </c>
      <c r="B289" s="1">
        <v>43497</v>
      </c>
      <c r="C289" t="s">
        <v>872</v>
      </c>
      <c r="D289" t="s">
        <v>21154</v>
      </c>
      <c r="E289" t="s">
        <v>21155</v>
      </c>
    </row>
    <row r="290" spans="1:5">
      <c r="A290">
        <v>288</v>
      </c>
      <c r="B290" s="1">
        <v>43647</v>
      </c>
      <c r="C290" t="s">
        <v>21156</v>
      </c>
      <c r="D290" t="s">
        <v>21157</v>
      </c>
      <c r="E290" t="s">
        <v>21158</v>
      </c>
    </row>
    <row r="291" spans="1:5">
      <c r="A291">
        <v>289</v>
      </c>
      <c r="B291" s="1">
        <v>43374</v>
      </c>
      <c r="C291" t="s">
        <v>21151</v>
      </c>
      <c r="D291" t="s">
        <v>21152</v>
      </c>
      <c r="E291" t="s">
        <v>21153</v>
      </c>
    </row>
    <row r="292" spans="1:5">
      <c r="A292">
        <v>290</v>
      </c>
      <c r="B292" s="1">
        <v>43497</v>
      </c>
      <c r="C292" t="s">
        <v>872</v>
      </c>
      <c r="D292" t="s">
        <v>21154</v>
      </c>
      <c r="E292" t="s">
        <v>21155</v>
      </c>
    </row>
    <row r="293" spans="1:5">
      <c r="A293">
        <v>291</v>
      </c>
      <c r="B293" s="1">
        <v>43647</v>
      </c>
      <c r="C293" t="s">
        <v>21156</v>
      </c>
      <c r="D293" t="s">
        <v>21157</v>
      </c>
      <c r="E293" t="s">
        <v>21158</v>
      </c>
    </row>
    <row r="294" spans="1:5">
      <c r="A294">
        <v>292</v>
      </c>
      <c r="B294" s="1">
        <v>43374</v>
      </c>
      <c r="C294" t="s">
        <v>21151</v>
      </c>
      <c r="D294" t="s">
        <v>21152</v>
      </c>
      <c r="E294" t="s">
        <v>21153</v>
      </c>
    </row>
    <row r="295" spans="1:5">
      <c r="A295">
        <v>293</v>
      </c>
      <c r="B295" s="1">
        <v>43497</v>
      </c>
      <c r="C295" t="s">
        <v>872</v>
      </c>
      <c r="D295" t="s">
        <v>21154</v>
      </c>
      <c r="E295" t="s">
        <v>21155</v>
      </c>
    </row>
    <row r="296" spans="1:5">
      <c r="A296">
        <v>294</v>
      </c>
      <c r="B296" s="1">
        <v>43647</v>
      </c>
      <c r="C296" t="s">
        <v>21156</v>
      </c>
      <c r="D296" t="s">
        <v>21157</v>
      </c>
      <c r="E296" t="s">
        <v>21158</v>
      </c>
    </row>
    <row r="297" spans="1:5">
      <c r="A297">
        <v>295</v>
      </c>
      <c r="B297" s="1">
        <v>43374</v>
      </c>
      <c r="C297" t="s">
        <v>21151</v>
      </c>
      <c r="D297" t="s">
        <v>21152</v>
      </c>
      <c r="E297" t="s">
        <v>21153</v>
      </c>
    </row>
    <row r="298" spans="1:5">
      <c r="A298">
        <v>296</v>
      </c>
      <c r="B298" s="1">
        <v>43497</v>
      </c>
      <c r="C298" t="s">
        <v>872</v>
      </c>
      <c r="D298" t="s">
        <v>21154</v>
      </c>
      <c r="E298" t="s">
        <v>21155</v>
      </c>
    </row>
    <row r="299" spans="1:5">
      <c r="A299">
        <v>297</v>
      </c>
      <c r="B299" s="1">
        <v>43647</v>
      </c>
      <c r="C299" t="s">
        <v>21156</v>
      </c>
      <c r="D299" t="s">
        <v>21157</v>
      </c>
      <c r="E299" t="s">
        <v>21158</v>
      </c>
    </row>
    <row r="300" spans="1:5">
      <c r="A300">
        <v>298</v>
      </c>
      <c r="B300" s="1">
        <v>43374</v>
      </c>
      <c r="C300" t="s">
        <v>21151</v>
      </c>
      <c r="D300" t="s">
        <v>21152</v>
      </c>
      <c r="E300" t="s">
        <v>21153</v>
      </c>
    </row>
    <row r="301" spans="1:5">
      <c r="A301">
        <v>299</v>
      </c>
      <c r="B301" s="1">
        <v>43497</v>
      </c>
      <c r="C301" t="s">
        <v>872</v>
      </c>
      <c r="D301" t="s">
        <v>21154</v>
      </c>
      <c r="E301" t="s">
        <v>21155</v>
      </c>
    </row>
    <row r="302" spans="1:5">
      <c r="A302">
        <v>300</v>
      </c>
      <c r="B302" s="1">
        <v>43647</v>
      </c>
      <c r="C302" t="s">
        <v>21156</v>
      </c>
      <c r="D302" t="s">
        <v>21157</v>
      </c>
      <c r="E302" t="s">
        <v>21158</v>
      </c>
    </row>
    <row r="303" spans="1:5">
      <c r="A303">
        <v>301</v>
      </c>
      <c r="B303" s="1">
        <v>43374</v>
      </c>
      <c r="C303" t="s">
        <v>21151</v>
      </c>
      <c r="D303" t="s">
        <v>21152</v>
      </c>
      <c r="E303" t="s">
        <v>21153</v>
      </c>
    </row>
    <row r="304" spans="1:5">
      <c r="A304">
        <v>302</v>
      </c>
      <c r="B304" s="1">
        <v>43497</v>
      </c>
      <c r="C304" t="s">
        <v>872</v>
      </c>
      <c r="D304" t="s">
        <v>21154</v>
      </c>
      <c r="E304" t="s">
        <v>21155</v>
      </c>
    </row>
    <row r="305" spans="1:5">
      <c r="A305">
        <v>303</v>
      </c>
      <c r="B305" s="1">
        <v>43647</v>
      </c>
      <c r="C305" t="s">
        <v>21156</v>
      </c>
      <c r="D305" t="s">
        <v>21157</v>
      </c>
      <c r="E305" t="s">
        <v>21158</v>
      </c>
    </row>
    <row r="306" spans="1:5">
      <c r="A306">
        <v>304</v>
      </c>
      <c r="B306" s="1">
        <v>43374</v>
      </c>
      <c r="C306" t="s">
        <v>21151</v>
      </c>
      <c r="D306" t="s">
        <v>21152</v>
      </c>
      <c r="E306" t="s">
        <v>21153</v>
      </c>
    </row>
    <row r="307" spans="1:5">
      <c r="A307">
        <v>305</v>
      </c>
      <c r="B307" s="1">
        <v>43497</v>
      </c>
      <c r="C307" t="s">
        <v>872</v>
      </c>
      <c r="D307" t="s">
        <v>21154</v>
      </c>
      <c r="E307" t="s">
        <v>21155</v>
      </c>
    </row>
    <row r="308" spans="1:5">
      <c r="A308">
        <v>306</v>
      </c>
      <c r="B308" s="1">
        <v>43647</v>
      </c>
      <c r="C308" t="s">
        <v>21156</v>
      </c>
      <c r="D308" t="s">
        <v>21157</v>
      </c>
      <c r="E308" t="s">
        <v>21158</v>
      </c>
    </row>
    <row r="309" spans="1:5">
      <c r="A309">
        <v>307</v>
      </c>
      <c r="B309" s="1">
        <v>43374</v>
      </c>
      <c r="C309" t="s">
        <v>21151</v>
      </c>
      <c r="D309" t="s">
        <v>21152</v>
      </c>
      <c r="E309" t="s">
        <v>21153</v>
      </c>
    </row>
    <row r="310" spans="1:5">
      <c r="A310">
        <v>308</v>
      </c>
      <c r="B310" s="1">
        <v>43497</v>
      </c>
      <c r="C310" t="s">
        <v>872</v>
      </c>
      <c r="D310" t="s">
        <v>21154</v>
      </c>
      <c r="E310" t="s">
        <v>21155</v>
      </c>
    </row>
    <row r="311" spans="1:5">
      <c r="A311">
        <v>309</v>
      </c>
      <c r="B311" s="1">
        <v>43647</v>
      </c>
      <c r="C311" t="s">
        <v>21156</v>
      </c>
      <c r="D311" t="s">
        <v>21157</v>
      </c>
      <c r="E311" t="s">
        <v>21158</v>
      </c>
    </row>
    <row r="312" spans="1:5">
      <c r="A312">
        <v>310</v>
      </c>
      <c r="B312" s="1">
        <v>43374</v>
      </c>
      <c r="C312" t="s">
        <v>21151</v>
      </c>
      <c r="D312" t="s">
        <v>21152</v>
      </c>
      <c r="E312" t="s">
        <v>21153</v>
      </c>
    </row>
    <row r="313" spans="1:5">
      <c r="A313">
        <v>311</v>
      </c>
      <c r="B313" s="1">
        <v>43497</v>
      </c>
      <c r="C313" t="s">
        <v>872</v>
      </c>
      <c r="D313" t="s">
        <v>21154</v>
      </c>
      <c r="E313" t="s">
        <v>21155</v>
      </c>
    </row>
    <row r="314" spans="1:5">
      <c r="A314">
        <v>312</v>
      </c>
      <c r="B314" s="1">
        <v>43647</v>
      </c>
      <c r="C314" t="s">
        <v>21156</v>
      </c>
      <c r="D314" t="s">
        <v>21157</v>
      </c>
      <c r="E314" t="s">
        <v>21158</v>
      </c>
    </row>
    <row r="315" spans="1:5">
      <c r="A315">
        <v>313</v>
      </c>
      <c r="B315" s="1">
        <v>43374</v>
      </c>
      <c r="C315" t="s">
        <v>21151</v>
      </c>
      <c r="D315" t="s">
        <v>21152</v>
      </c>
      <c r="E315" t="s">
        <v>21153</v>
      </c>
    </row>
    <row r="316" spans="1:5">
      <c r="A316">
        <v>314</v>
      </c>
      <c r="B316" s="1">
        <v>43497</v>
      </c>
      <c r="C316" t="s">
        <v>872</v>
      </c>
      <c r="D316" t="s">
        <v>21154</v>
      </c>
      <c r="E316" t="s">
        <v>21155</v>
      </c>
    </row>
    <row r="317" spans="1:5">
      <c r="A317">
        <v>315</v>
      </c>
      <c r="B317" s="1">
        <v>43647</v>
      </c>
      <c r="C317" t="s">
        <v>21156</v>
      </c>
      <c r="D317" t="s">
        <v>21157</v>
      </c>
      <c r="E317" t="s">
        <v>21158</v>
      </c>
    </row>
    <row r="318" spans="1:5">
      <c r="A318">
        <v>316</v>
      </c>
      <c r="B318" s="1">
        <v>43374</v>
      </c>
      <c r="C318" t="s">
        <v>21151</v>
      </c>
      <c r="D318" t="s">
        <v>21152</v>
      </c>
      <c r="E318" t="s">
        <v>21153</v>
      </c>
    </row>
    <row r="319" spans="1:5">
      <c r="A319">
        <v>317</v>
      </c>
      <c r="B319" s="1">
        <v>43497</v>
      </c>
      <c r="C319" t="s">
        <v>872</v>
      </c>
      <c r="D319" t="s">
        <v>21154</v>
      </c>
      <c r="E319" t="s">
        <v>21155</v>
      </c>
    </row>
    <row r="320" spans="1:5">
      <c r="A320">
        <v>318</v>
      </c>
      <c r="B320" s="1">
        <v>43647</v>
      </c>
      <c r="C320" t="s">
        <v>21156</v>
      </c>
      <c r="D320" t="s">
        <v>21157</v>
      </c>
      <c r="E320" t="s">
        <v>21158</v>
      </c>
    </row>
    <row r="321" spans="1:5">
      <c r="A321">
        <v>319</v>
      </c>
      <c r="B321" s="1">
        <v>43374</v>
      </c>
      <c r="C321" t="s">
        <v>21151</v>
      </c>
      <c r="D321" t="s">
        <v>21152</v>
      </c>
      <c r="E321" t="s">
        <v>21153</v>
      </c>
    </row>
    <row r="322" spans="1:5">
      <c r="A322">
        <v>320</v>
      </c>
      <c r="B322" s="1">
        <v>43497</v>
      </c>
      <c r="C322" t="s">
        <v>872</v>
      </c>
      <c r="D322" t="s">
        <v>21154</v>
      </c>
      <c r="E322" t="s">
        <v>21155</v>
      </c>
    </row>
    <row r="323" spans="1:5">
      <c r="A323">
        <v>321</v>
      </c>
      <c r="B323" s="1">
        <v>43647</v>
      </c>
      <c r="C323" t="s">
        <v>21156</v>
      </c>
      <c r="D323" t="s">
        <v>21157</v>
      </c>
      <c r="E323" t="s">
        <v>21158</v>
      </c>
    </row>
    <row r="324" spans="1:5">
      <c r="A324">
        <v>322</v>
      </c>
      <c r="B324" s="1">
        <v>43374</v>
      </c>
      <c r="C324" t="s">
        <v>21151</v>
      </c>
      <c r="D324" t="s">
        <v>21152</v>
      </c>
      <c r="E324" t="s">
        <v>21153</v>
      </c>
    </row>
    <row r="325" spans="1:5">
      <c r="A325">
        <v>323</v>
      </c>
      <c r="B325" s="1">
        <v>43497</v>
      </c>
      <c r="C325" t="s">
        <v>872</v>
      </c>
      <c r="D325" t="s">
        <v>21154</v>
      </c>
      <c r="E325" t="s">
        <v>21155</v>
      </c>
    </row>
    <row r="326" spans="1:5">
      <c r="A326">
        <v>324</v>
      </c>
      <c r="B326" s="1">
        <v>43647</v>
      </c>
      <c r="C326" t="s">
        <v>21156</v>
      </c>
      <c r="D326" t="s">
        <v>21157</v>
      </c>
      <c r="E326" t="s">
        <v>21158</v>
      </c>
    </row>
    <row r="327" spans="1:5">
      <c r="A327">
        <v>325</v>
      </c>
      <c r="B327" s="1">
        <v>43374</v>
      </c>
      <c r="C327" t="s">
        <v>21151</v>
      </c>
      <c r="D327" t="s">
        <v>21152</v>
      </c>
      <c r="E327" t="s">
        <v>21153</v>
      </c>
    </row>
    <row r="328" spans="1:5">
      <c r="A328">
        <v>326</v>
      </c>
      <c r="B328" s="1">
        <v>43497</v>
      </c>
      <c r="C328" t="s">
        <v>872</v>
      </c>
      <c r="D328" t="s">
        <v>21154</v>
      </c>
      <c r="E328" t="s">
        <v>21155</v>
      </c>
    </row>
    <row r="329" spans="1:5">
      <c r="A329">
        <v>327</v>
      </c>
      <c r="B329" s="1">
        <v>43647</v>
      </c>
      <c r="C329" t="s">
        <v>21156</v>
      </c>
      <c r="D329" t="s">
        <v>21157</v>
      </c>
      <c r="E329" t="s">
        <v>21158</v>
      </c>
    </row>
    <row r="330" spans="1:5">
      <c r="A330">
        <v>328</v>
      </c>
      <c r="B330" s="1">
        <v>43374</v>
      </c>
      <c r="C330" t="s">
        <v>21151</v>
      </c>
      <c r="D330" t="s">
        <v>21152</v>
      </c>
      <c r="E330" t="s">
        <v>21153</v>
      </c>
    </row>
    <row r="331" spans="1:5">
      <c r="A331">
        <v>329</v>
      </c>
      <c r="B331" s="1">
        <v>43497</v>
      </c>
      <c r="C331" t="s">
        <v>872</v>
      </c>
      <c r="D331" t="s">
        <v>21154</v>
      </c>
      <c r="E331" t="s">
        <v>21155</v>
      </c>
    </row>
    <row r="332" spans="1:5">
      <c r="A332">
        <v>330</v>
      </c>
      <c r="B332" s="1">
        <v>43647</v>
      </c>
      <c r="C332" t="s">
        <v>21156</v>
      </c>
      <c r="D332" t="s">
        <v>21157</v>
      </c>
      <c r="E332" t="s">
        <v>21158</v>
      </c>
    </row>
    <row r="333" spans="1:5">
      <c r="A333">
        <v>331</v>
      </c>
      <c r="B333" s="1">
        <v>43374</v>
      </c>
      <c r="C333" t="s">
        <v>21151</v>
      </c>
      <c r="D333" t="s">
        <v>21152</v>
      </c>
      <c r="E333" t="s">
        <v>21153</v>
      </c>
    </row>
    <row r="334" spans="1:5">
      <c r="A334">
        <v>332</v>
      </c>
      <c r="B334" s="1">
        <v>43497</v>
      </c>
      <c r="C334" t="s">
        <v>872</v>
      </c>
      <c r="D334" t="s">
        <v>21154</v>
      </c>
      <c r="E334" t="s">
        <v>21155</v>
      </c>
    </row>
    <row r="335" spans="1:5">
      <c r="A335">
        <v>333</v>
      </c>
      <c r="B335" s="1">
        <v>43647</v>
      </c>
      <c r="C335" t="s">
        <v>21156</v>
      </c>
      <c r="D335" t="s">
        <v>21157</v>
      </c>
      <c r="E335" t="s">
        <v>21158</v>
      </c>
    </row>
    <row r="336" spans="1:5">
      <c r="A336">
        <v>334</v>
      </c>
      <c r="B336" s="1">
        <v>43374</v>
      </c>
      <c r="C336" t="s">
        <v>21151</v>
      </c>
      <c r="D336" t="s">
        <v>21152</v>
      </c>
      <c r="E336" t="s">
        <v>21153</v>
      </c>
    </row>
    <row r="337" spans="1:5">
      <c r="A337">
        <v>335</v>
      </c>
      <c r="B337" s="1">
        <v>43497</v>
      </c>
      <c r="C337" t="s">
        <v>872</v>
      </c>
      <c r="D337" t="s">
        <v>21154</v>
      </c>
      <c r="E337" t="s">
        <v>21155</v>
      </c>
    </row>
    <row r="338" spans="1:5">
      <c r="A338">
        <v>336</v>
      </c>
      <c r="B338" s="1">
        <v>43647</v>
      </c>
      <c r="C338" t="s">
        <v>21156</v>
      </c>
      <c r="D338" t="s">
        <v>21157</v>
      </c>
      <c r="E338" t="s">
        <v>21158</v>
      </c>
    </row>
    <row r="339" spans="1:5">
      <c r="A339">
        <v>337</v>
      </c>
      <c r="B339" s="1">
        <v>43374</v>
      </c>
      <c r="C339" t="s">
        <v>21151</v>
      </c>
      <c r="D339" t="s">
        <v>21152</v>
      </c>
      <c r="E339" t="s">
        <v>21153</v>
      </c>
    </row>
    <row r="340" spans="1:5">
      <c r="A340">
        <v>338</v>
      </c>
      <c r="B340" s="1">
        <v>43497</v>
      </c>
      <c r="C340" t="s">
        <v>872</v>
      </c>
      <c r="D340" t="s">
        <v>21154</v>
      </c>
      <c r="E340" t="s">
        <v>21155</v>
      </c>
    </row>
    <row r="341" spans="1:5">
      <c r="A341">
        <v>339</v>
      </c>
      <c r="B341" s="1">
        <v>43647</v>
      </c>
      <c r="C341" t="s">
        <v>21156</v>
      </c>
      <c r="D341" t="s">
        <v>21157</v>
      </c>
      <c r="E341" t="s">
        <v>21158</v>
      </c>
    </row>
    <row r="342" spans="1:5">
      <c r="A342">
        <v>340</v>
      </c>
      <c r="B342" s="1">
        <v>43374</v>
      </c>
      <c r="C342" t="s">
        <v>21151</v>
      </c>
      <c r="D342" t="s">
        <v>21152</v>
      </c>
      <c r="E342" t="s">
        <v>21153</v>
      </c>
    </row>
    <row r="343" spans="1:5">
      <c r="A343">
        <v>341</v>
      </c>
      <c r="B343" s="1">
        <v>43497</v>
      </c>
      <c r="C343" t="s">
        <v>872</v>
      </c>
      <c r="D343" t="s">
        <v>21154</v>
      </c>
      <c r="E343" t="s">
        <v>21155</v>
      </c>
    </row>
    <row r="344" spans="1:5">
      <c r="A344">
        <v>342</v>
      </c>
      <c r="B344" s="1">
        <v>43647</v>
      </c>
      <c r="C344" t="s">
        <v>21156</v>
      </c>
      <c r="D344" t="s">
        <v>21157</v>
      </c>
      <c r="E344" t="s">
        <v>21158</v>
      </c>
    </row>
    <row r="345" spans="1:5">
      <c r="A345">
        <v>343</v>
      </c>
      <c r="B345" s="1">
        <v>43374</v>
      </c>
      <c r="C345" t="s">
        <v>21151</v>
      </c>
      <c r="D345" t="s">
        <v>21152</v>
      </c>
      <c r="E345" t="s">
        <v>21153</v>
      </c>
    </row>
    <row r="346" spans="1:5">
      <c r="A346">
        <v>344</v>
      </c>
      <c r="B346" s="1">
        <v>43497</v>
      </c>
      <c r="C346" t="s">
        <v>872</v>
      </c>
      <c r="D346" t="s">
        <v>21154</v>
      </c>
      <c r="E346" t="s">
        <v>21155</v>
      </c>
    </row>
    <row r="347" spans="1:5">
      <c r="A347">
        <v>345</v>
      </c>
      <c r="B347" s="1">
        <v>43647</v>
      </c>
      <c r="C347" t="s">
        <v>21156</v>
      </c>
      <c r="D347" t="s">
        <v>21157</v>
      </c>
      <c r="E347" t="s">
        <v>21158</v>
      </c>
    </row>
    <row r="348" spans="1:5">
      <c r="A348">
        <v>346</v>
      </c>
      <c r="B348" s="1">
        <v>43374</v>
      </c>
      <c r="C348" t="s">
        <v>21151</v>
      </c>
      <c r="D348" t="s">
        <v>21152</v>
      </c>
      <c r="E348" t="s">
        <v>21153</v>
      </c>
    </row>
    <row r="349" spans="1:5">
      <c r="A349">
        <v>347</v>
      </c>
      <c r="B349" s="1">
        <v>43497</v>
      </c>
      <c r="C349" t="s">
        <v>872</v>
      </c>
      <c r="D349" t="s">
        <v>21154</v>
      </c>
      <c r="E349" t="s">
        <v>21155</v>
      </c>
    </row>
    <row r="350" spans="1:5">
      <c r="A350">
        <v>348</v>
      </c>
      <c r="B350" s="1">
        <v>43647</v>
      </c>
      <c r="C350" t="s">
        <v>21156</v>
      </c>
      <c r="D350" t="s">
        <v>21157</v>
      </c>
      <c r="E350" t="s">
        <v>21158</v>
      </c>
    </row>
    <row r="351" spans="1:5">
      <c r="A351">
        <v>349</v>
      </c>
      <c r="B351" s="1">
        <v>43374</v>
      </c>
      <c r="C351" t="s">
        <v>21151</v>
      </c>
      <c r="D351" t="s">
        <v>21152</v>
      </c>
      <c r="E351" t="s">
        <v>21153</v>
      </c>
    </row>
    <row r="352" spans="1:5">
      <c r="A352">
        <v>350</v>
      </c>
      <c r="B352" s="1">
        <v>43497</v>
      </c>
      <c r="C352" t="s">
        <v>872</v>
      </c>
      <c r="D352" t="s">
        <v>21154</v>
      </c>
      <c r="E352" t="s">
        <v>21155</v>
      </c>
    </row>
    <row r="353" spans="1:5">
      <c r="A353">
        <v>351</v>
      </c>
      <c r="B353" s="1">
        <v>43647</v>
      </c>
      <c r="C353" t="s">
        <v>21156</v>
      </c>
      <c r="D353" t="s">
        <v>21157</v>
      </c>
      <c r="E353" t="s">
        <v>21158</v>
      </c>
    </row>
    <row r="354" spans="1:5">
      <c r="A354">
        <v>352</v>
      </c>
      <c r="B354" s="1">
        <v>43374</v>
      </c>
      <c r="C354" t="s">
        <v>21151</v>
      </c>
      <c r="D354" t="s">
        <v>21152</v>
      </c>
      <c r="E354" t="s">
        <v>21153</v>
      </c>
    </row>
    <row r="355" spans="1:5">
      <c r="A355">
        <v>353</v>
      </c>
      <c r="B355" s="1">
        <v>43497</v>
      </c>
      <c r="C355" t="s">
        <v>872</v>
      </c>
      <c r="D355" t="s">
        <v>21154</v>
      </c>
      <c r="E355" t="s">
        <v>21155</v>
      </c>
    </row>
    <row r="356" spans="1:5">
      <c r="A356">
        <v>354</v>
      </c>
      <c r="B356" s="1">
        <v>43647</v>
      </c>
      <c r="C356" t="s">
        <v>21156</v>
      </c>
      <c r="D356" t="s">
        <v>21157</v>
      </c>
      <c r="E356" t="s">
        <v>21158</v>
      </c>
    </row>
    <row r="357" spans="1:5">
      <c r="A357">
        <v>355</v>
      </c>
      <c r="B357" s="1">
        <v>43374</v>
      </c>
      <c r="C357" t="s">
        <v>21151</v>
      </c>
      <c r="D357" t="s">
        <v>21152</v>
      </c>
      <c r="E357" t="s">
        <v>21153</v>
      </c>
    </row>
    <row r="358" spans="1:5">
      <c r="A358">
        <v>356</v>
      </c>
      <c r="B358" s="1">
        <v>43497</v>
      </c>
      <c r="C358" t="s">
        <v>872</v>
      </c>
      <c r="D358" t="s">
        <v>21154</v>
      </c>
      <c r="E358" t="s">
        <v>21155</v>
      </c>
    </row>
    <row r="359" spans="1:5">
      <c r="A359">
        <v>357</v>
      </c>
      <c r="B359" s="1">
        <v>43647</v>
      </c>
      <c r="C359" t="s">
        <v>21156</v>
      </c>
      <c r="D359" t="s">
        <v>21157</v>
      </c>
      <c r="E359" t="s">
        <v>21158</v>
      </c>
    </row>
    <row r="360" spans="1:5">
      <c r="A360">
        <v>358</v>
      </c>
      <c r="B360" s="1">
        <v>43374</v>
      </c>
      <c r="C360" t="s">
        <v>21151</v>
      </c>
      <c r="D360" t="s">
        <v>21152</v>
      </c>
      <c r="E360" t="s">
        <v>21153</v>
      </c>
    </row>
    <row r="361" spans="1:5">
      <c r="A361">
        <v>359</v>
      </c>
      <c r="B361" s="1">
        <v>43497</v>
      </c>
      <c r="C361" t="s">
        <v>872</v>
      </c>
      <c r="D361" t="s">
        <v>21154</v>
      </c>
      <c r="E361" t="s">
        <v>21155</v>
      </c>
    </row>
    <row r="362" spans="1:5">
      <c r="A362">
        <v>360</v>
      </c>
      <c r="B362" s="1">
        <v>43647</v>
      </c>
      <c r="C362" t="s">
        <v>21156</v>
      </c>
      <c r="D362" t="s">
        <v>21157</v>
      </c>
      <c r="E362" t="s">
        <v>21158</v>
      </c>
    </row>
    <row r="363" spans="1:5">
      <c r="A363">
        <v>361</v>
      </c>
      <c r="B363" s="1">
        <v>43374</v>
      </c>
      <c r="C363" t="s">
        <v>21151</v>
      </c>
      <c r="D363" t="s">
        <v>21152</v>
      </c>
      <c r="E363" t="s">
        <v>21153</v>
      </c>
    </row>
    <row r="364" spans="1:5">
      <c r="A364">
        <v>362</v>
      </c>
      <c r="B364" s="1">
        <v>43497</v>
      </c>
      <c r="C364" t="s">
        <v>872</v>
      </c>
      <c r="D364" t="s">
        <v>21154</v>
      </c>
      <c r="E364" t="s">
        <v>21155</v>
      </c>
    </row>
    <row r="365" spans="1:5">
      <c r="A365">
        <v>363</v>
      </c>
      <c r="B365" s="1">
        <v>43647</v>
      </c>
      <c r="C365" t="s">
        <v>21156</v>
      </c>
      <c r="D365" t="s">
        <v>21157</v>
      </c>
      <c r="E365" t="s">
        <v>21158</v>
      </c>
    </row>
    <row r="366" spans="1:5">
      <c r="A366">
        <v>364</v>
      </c>
      <c r="B366" s="1">
        <v>43374</v>
      </c>
      <c r="C366" t="s">
        <v>21151</v>
      </c>
      <c r="D366" t="s">
        <v>21152</v>
      </c>
      <c r="E366" t="s">
        <v>21153</v>
      </c>
    </row>
    <row r="367" spans="1:5">
      <c r="A367">
        <v>365</v>
      </c>
      <c r="B367" s="1">
        <v>43497</v>
      </c>
      <c r="C367" t="s">
        <v>872</v>
      </c>
      <c r="D367" t="s">
        <v>21154</v>
      </c>
      <c r="E367" t="s">
        <v>21155</v>
      </c>
    </row>
    <row r="368" spans="1:5">
      <c r="A368">
        <v>366</v>
      </c>
      <c r="B368" s="1">
        <v>43647</v>
      </c>
      <c r="C368" t="s">
        <v>21156</v>
      </c>
      <c r="D368" t="s">
        <v>21157</v>
      </c>
      <c r="E368" t="s">
        <v>21158</v>
      </c>
    </row>
  </sheetData>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dimension ref="A1:E1010"/>
  <sheetViews>
    <sheetView topLeftCell="A823" workbookViewId="0">
      <selection activeCell="C835" sqref="C835:C842"/>
    </sheetView>
  </sheetViews>
  <sheetFormatPr defaultRowHeight="16.5"/>
  <cols>
    <col min="1" max="1" width="5.5" bestFit="1" customWidth="1"/>
    <col min="2" max="2" width="11.125" bestFit="1" customWidth="1"/>
    <col min="3" max="3" width="29.5" bestFit="1" customWidth="1"/>
    <col min="4" max="5" width="81" bestFit="1" customWidth="1"/>
  </cols>
  <sheetData>
    <row r="1" spans="1:5">
      <c r="B1" t="s">
        <v>0</v>
      </c>
      <c r="C1" t="s">
        <v>1</v>
      </c>
      <c r="D1" t="s">
        <v>2</v>
      </c>
      <c r="E1" t="s">
        <v>3</v>
      </c>
    </row>
    <row r="2" spans="1:5">
      <c r="A2">
        <v>0</v>
      </c>
      <c r="B2" s="1">
        <v>43739</v>
      </c>
      <c r="C2" t="s">
        <v>1808</v>
      </c>
      <c r="D2" t="s">
        <v>1809</v>
      </c>
      <c r="E2" t="s">
        <v>1810</v>
      </c>
    </row>
    <row r="3" spans="1:5">
      <c r="A3">
        <v>1</v>
      </c>
      <c r="B3" s="1">
        <v>43709</v>
      </c>
      <c r="C3" t="s">
        <v>1811</v>
      </c>
      <c r="D3" t="s">
        <v>1812</v>
      </c>
      <c r="E3" t="s">
        <v>1813</v>
      </c>
    </row>
    <row r="4" spans="1:5">
      <c r="A4">
        <v>2</v>
      </c>
      <c r="B4" s="1">
        <v>43191</v>
      </c>
      <c r="C4" t="s">
        <v>1814</v>
      </c>
      <c r="D4" t="s">
        <v>1815</v>
      </c>
      <c r="E4" t="s">
        <v>1816</v>
      </c>
    </row>
    <row r="5" spans="1:5">
      <c r="A5">
        <v>3</v>
      </c>
      <c r="B5" s="1">
        <v>43344</v>
      </c>
      <c r="C5" t="s">
        <v>1817</v>
      </c>
      <c r="D5" t="s">
        <v>1818</v>
      </c>
      <c r="E5" t="s">
        <v>1819</v>
      </c>
    </row>
    <row r="6" spans="1:5">
      <c r="A6">
        <v>4</v>
      </c>
      <c r="B6" s="1">
        <v>43770</v>
      </c>
      <c r="C6" t="s">
        <v>7</v>
      </c>
      <c r="D6" t="s">
        <v>1820</v>
      </c>
      <c r="E6" t="s">
        <v>1821</v>
      </c>
    </row>
    <row r="7" spans="1:5">
      <c r="A7">
        <v>5</v>
      </c>
      <c r="B7" s="1">
        <v>43678</v>
      </c>
      <c r="C7" t="s">
        <v>1822</v>
      </c>
      <c r="D7" t="s">
        <v>1823</v>
      </c>
      <c r="E7" t="s">
        <v>1824</v>
      </c>
    </row>
    <row r="8" spans="1:5">
      <c r="A8">
        <v>6</v>
      </c>
      <c r="B8" s="1">
        <v>43313</v>
      </c>
      <c r="C8" t="s">
        <v>1825</v>
      </c>
      <c r="D8" t="s">
        <v>1826</v>
      </c>
      <c r="E8" t="s">
        <v>1827</v>
      </c>
    </row>
    <row r="9" spans="1:5">
      <c r="A9">
        <v>7</v>
      </c>
      <c r="B9" s="1">
        <v>43739</v>
      </c>
      <c r="C9" t="s">
        <v>1828</v>
      </c>
      <c r="D9" t="s">
        <v>1829</v>
      </c>
      <c r="E9" t="s">
        <v>1830</v>
      </c>
    </row>
    <row r="10" spans="1:5">
      <c r="A10">
        <v>8</v>
      </c>
      <c r="B10" s="1">
        <v>43313</v>
      </c>
      <c r="C10" t="s">
        <v>1831</v>
      </c>
      <c r="D10" t="s">
        <v>1832</v>
      </c>
      <c r="E10" t="s">
        <v>1833</v>
      </c>
    </row>
    <row r="11" spans="1:5">
      <c r="A11">
        <v>9</v>
      </c>
      <c r="B11" s="1">
        <v>43770</v>
      </c>
      <c r="C11" t="s">
        <v>1834</v>
      </c>
      <c r="D11" t="s">
        <v>1835</v>
      </c>
      <c r="E11" t="s">
        <v>1836</v>
      </c>
    </row>
    <row r="12" spans="1:5">
      <c r="A12">
        <v>10</v>
      </c>
      <c r="B12" s="1">
        <v>43678</v>
      </c>
      <c r="C12" t="s">
        <v>1837</v>
      </c>
      <c r="D12" t="s">
        <v>1838</v>
      </c>
      <c r="E12" t="s">
        <v>1839</v>
      </c>
    </row>
    <row r="13" spans="1:5">
      <c r="A13">
        <v>11</v>
      </c>
      <c r="B13" s="1">
        <v>43709</v>
      </c>
      <c r="C13" t="s">
        <v>1840</v>
      </c>
      <c r="D13" t="s">
        <v>1841</v>
      </c>
      <c r="E13" t="s">
        <v>1842</v>
      </c>
    </row>
    <row r="14" spans="1:5">
      <c r="A14">
        <v>12</v>
      </c>
      <c r="B14" s="1">
        <v>43252</v>
      </c>
      <c r="C14" t="s">
        <v>1843</v>
      </c>
      <c r="D14" t="s">
        <v>1844</v>
      </c>
      <c r="E14" t="s">
        <v>1845</v>
      </c>
    </row>
    <row r="15" spans="1:5">
      <c r="A15">
        <v>13</v>
      </c>
      <c r="B15" s="1">
        <v>43678</v>
      </c>
      <c r="C15" t="s">
        <v>1846</v>
      </c>
      <c r="D15" t="s">
        <v>1847</v>
      </c>
      <c r="E15" t="s">
        <v>1848</v>
      </c>
    </row>
    <row r="16" spans="1:5">
      <c r="A16">
        <v>14</v>
      </c>
      <c r="B16" s="1">
        <v>43374</v>
      </c>
      <c r="C16" t="s">
        <v>7</v>
      </c>
      <c r="D16" t="s">
        <v>1849</v>
      </c>
      <c r="E16" t="s">
        <v>1850</v>
      </c>
    </row>
    <row r="17" spans="1:5">
      <c r="A17">
        <v>15</v>
      </c>
      <c r="B17" s="1">
        <v>43678</v>
      </c>
      <c r="C17" t="s">
        <v>1851</v>
      </c>
      <c r="D17" t="s">
        <v>1852</v>
      </c>
      <c r="E17" t="s">
        <v>1853</v>
      </c>
    </row>
    <row r="18" spans="1:5">
      <c r="A18">
        <v>16</v>
      </c>
      <c r="B18" s="1">
        <v>43313</v>
      </c>
      <c r="C18" t="s">
        <v>1854</v>
      </c>
      <c r="D18" t="s">
        <v>1855</v>
      </c>
      <c r="E18" t="s">
        <v>1856</v>
      </c>
    </row>
    <row r="19" spans="1:5">
      <c r="A19">
        <v>17</v>
      </c>
      <c r="B19" s="1">
        <v>43647</v>
      </c>
      <c r="C19" t="s">
        <v>1857</v>
      </c>
      <c r="D19" t="s">
        <v>1858</v>
      </c>
      <c r="E19" t="s">
        <v>1859</v>
      </c>
    </row>
    <row r="20" spans="1:5">
      <c r="A20">
        <v>18</v>
      </c>
      <c r="B20" s="1">
        <v>43770</v>
      </c>
      <c r="C20" t="s">
        <v>1860</v>
      </c>
      <c r="D20" t="s">
        <v>1861</v>
      </c>
      <c r="E20" t="s">
        <v>1862</v>
      </c>
    </row>
    <row r="21" spans="1:5">
      <c r="A21">
        <v>19</v>
      </c>
      <c r="B21" s="1">
        <v>43647</v>
      </c>
      <c r="C21" t="s">
        <v>1863</v>
      </c>
      <c r="D21" t="s">
        <v>1864</v>
      </c>
      <c r="E21" t="s">
        <v>1865</v>
      </c>
    </row>
    <row r="22" spans="1:5">
      <c r="A22">
        <v>20</v>
      </c>
      <c r="B22" s="1">
        <v>43617</v>
      </c>
      <c r="C22" t="s">
        <v>1866</v>
      </c>
      <c r="D22" t="s">
        <v>1867</v>
      </c>
      <c r="E22" t="s">
        <v>1868</v>
      </c>
    </row>
    <row r="23" spans="1:5">
      <c r="A23">
        <v>21</v>
      </c>
      <c r="B23" s="1">
        <v>43739</v>
      </c>
      <c r="C23" t="s">
        <v>1869</v>
      </c>
      <c r="D23" t="s">
        <v>1870</v>
      </c>
      <c r="E23" t="s">
        <v>1871</v>
      </c>
    </row>
    <row r="24" spans="1:5">
      <c r="A24">
        <v>22</v>
      </c>
      <c r="B24" s="1">
        <v>43617</v>
      </c>
      <c r="C24" t="s">
        <v>1872</v>
      </c>
      <c r="D24" t="s">
        <v>1873</v>
      </c>
      <c r="E24" t="s">
        <v>1874</v>
      </c>
    </row>
    <row r="25" spans="1:5">
      <c r="A25">
        <v>23</v>
      </c>
      <c r="B25" s="1">
        <v>43282</v>
      </c>
      <c r="C25" t="s">
        <v>1875</v>
      </c>
      <c r="D25" t="s">
        <v>1876</v>
      </c>
      <c r="E25" t="s">
        <v>1877</v>
      </c>
    </row>
    <row r="26" spans="1:5">
      <c r="A26">
        <v>24</v>
      </c>
      <c r="B26" s="1">
        <v>43313</v>
      </c>
      <c r="C26" t="s">
        <v>1825</v>
      </c>
      <c r="D26" t="s">
        <v>1878</v>
      </c>
      <c r="E26" t="s">
        <v>1879</v>
      </c>
    </row>
    <row r="27" spans="1:5">
      <c r="A27">
        <v>25</v>
      </c>
      <c r="B27" s="1">
        <v>43709</v>
      </c>
      <c r="C27" t="s">
        <v>7</v>
      </c>
      <c r="D27" t="s">
        <v>1880</v>
      </c>
      <c r="E27" t="s">
        <v>1881</v>
      </c>
    </row>
    <row r="28" spans="1:5">
      <c r="A28">
        <v>26</v>
      </c>
      <c r="B28" s="1">
        <v>43647</v>
      </c>
      <c r="C28" t="s">
        <v>1882</v>
      </c>
      <c r="D28" t="s">
        <v>1883</v>
      </c>
      <c r="E28" t="s">
        <v>1884</v>
      </c>
    </row>
    <row r="29" spans="1:5">
      <c r="A29">
        <v>27</v>
      </c>
      <c r="B29" s="1">
        <v>43282</v>
      </c>
      <c r="C29" t="s">
        <v>1885</v>
      </c>
      <c r="D29" t="s">
        <v>1886</v>
      </c>
      <c r="E29" t="s">
        <v>1887</v>
      </c>
    </row>
    <row r="30" spans="1:5">
      <c r="A30">
        <v>28</v>
      </c>
      <c r="B30" s="1">
        <v>43374</v>
      </c>
      <c r="C30" t="s">
        <v>1888</v>
      </c>
      <c r="D30" t="s">
        <v>1889</v>
      </c>
      <c r="E30" t="s">
        <v>1890</v>
      </c>
    </row>
    <row r="31" spans="1:5">
      <c r="A31">
        <v>29</v>
      </c>
      <c r="B31" s="1">
        <v>43800</v>
      </c>
      <c r="C31" t="s">
        <v>1860</v>
      </c>
      <c r="D31" t="s">
        <v>1891</v>
      </c>
      <c r="E31" t="s">
        <v>1892</v>
      </c>
    </row>
    <row r="32" spans="1:5">
      <c r="A32">
        <v>30</v>
      </c>
      <c r="B32" s="1">
        <v>43221</v>
      </c>
      <c r="C32" t="s">
        <v>1893</v>
      </c>
      <c r="D32" t="s">
        <v>1894</v>
      </c>
      <c r="E32" t="s">
        <v>1895</v>
      </c>
    </row>
    <row r="33" spans="1:5">
      <c r="A33">
        <v>31</v>
      </c>
      <c r="B33" s="1">
        <v>43374</v>
      </c>
      <c r="C33" t="s">
        <v>1866</v>
      </c>
      <c r="D33" t="s">
        <v>1896</v>
      </c>
      <c r="E33" t="s">
        <v>1897</v>
      </c>
    </row>
    <row r="34" spans="1:5">
      <c r="A34">
        <v>32</v>
      </c>
      <c r="B34" s="1">
        <v>43709</v>
      </c>
      <c r="C34" t="s">
        <v>1898</v>
      </c>
      <c r="D34" t="s">
        <v>1899</v>
      </c>
      <c r="E34" t="s">
        <v>1900</v>
      </c>
    </row>
    <row r="35" spans="1:5">
      <c r="A35">
        <v>33</v>
      </c>
      <c r="B35" s="1">
        <v>42217</v>
      </c>
      <c r="C35" t="s">
        <v>1901</v>
      </c>
      <c r="D35" t="s">
        <v>1902</v>
      </c>
      <c r="E35" t="s">
        <v>1903</v>
      </c>
    </row>
    <row r="36" spans="1:5">
      <c r="A36">
        <v>34</v>
      </c>
      <c r="B36" s="1">
        <v>42948</v>
      </c>
      <c r="C36" t="s">
        <v>1904</v>
      </c>
      <c r="D36" t="s">
        <v>1905</v>
      </c>
      <c r="E36" t="s">
        <v>1906</v>
      </c>
    </row>
    <row r="37" spans="1:5">
      <c r="A37">
        <v>35</v>
      </c>
      <c r="B37" s="1">
        <v>43435</v>
      </c>
      <c r="C37" t="s">
        <v>7</v>
      </c>
      <c r="D37" t="s">
        <v>1907</v>
      </c>
      <c r="E37" t="s">
        <v>1908</v>
      </c>
    </row>
    <row r="38" spans="1:5">
      <c r="A38">
        <v>36</v>
      </c>
      <c r="B38" s="1">
        <v>42795</v>
      </c>
      <c r="C38" t="s">
        <v>1909</v>
      </c>
      <c r="D38" t="s">
        <v>1910</v>
      </c>
      <c r="E38" t="s">
        <v>1911</v>
      </c>
    </row>
    <row r="39" spans="1:5">
      <c r="A39">
        <v>37</v>
      </c>
      <c r="B39" s="1">
        <v>43739</v>
      </c>
      <c r="C39" t="s">
        <v>1860</v>
      </c>
      <c r="D39" t="s">
        <v>1912</v>
      </c>
      <c r="E39" t="s">
        <v>1913</v>
      </c>
    </row>
    <row r="40" spans="1:5">
      <c r="A40">
        <v>38</v>
      </c>
      <c r="B40" s="1">
        <v>42948</v>
      </c>
      <c r="C40" t="s">
        <v>1914</v>
      </c>
      <c r="D40" t="s">
        <v>1915</v>
      </c>
      <c r="E40" t="s">
        <v>1916</v>
      </c>
    </row>
    <row r="41" spans="1:5">
      <c r="A41">
        <v>39</v>
      </c>
      <c r="B41" s="1">
        <v>43617</v>
      </c>
      <c r="C41" t="s">
        <v>1866</v>
      </c>
      <c r="D41" t="s">
        <v>1917</v>
      </c>
      <c r="E41" t="s">
        <v>1918</v>
      </c>
    </row>
    <row r="42" spans="1:5">
      <c r="A42">
        <v>40</v>
      </c>
      <c r="B42" s="1">
        <v>43009</v>
      </c>
      <c r="C42" t="s">
        <v>1919</v>
      </c>
      <c r="D42" t="s">
        <v>1920</v>
      </c>
      <c r="E42" t="s">
        <v>1921</v>
      </c>
    </row>
    <row r="43" spans="1:5">
      <c r="A43">
        <v>41</v>
      </c>
      <c r="B43" s="1">
        <v>42948</v>
      </c>
      <c r="C43" t="s">
        <v>1922</v>
      </c>
      <c r="D43" t="s">
        <v>1923</v>
      </c>
      <c r="E43" t="s">
        <v>1924</v>
      </c>
    </row>
    <row r="44" spans="1:5">
      <c r="A44">
        <v>42</v>
      </c>
      <c r="B44" s="1">
        <v>42278</v>
      </c>
      <c r="C44" t="s">
        <v>278</v>
      </c>
      <c r="D44" t="s">
        <v>1925</v>
      </c>
      <c r="E44" t="s">
        <v>1926</v>
      </c>
    </row>
    <row r="45" spans="1:5">
      <c r="A45">
        <v>43</v>
      </c>
      <c r="B45" s="1">
        <v>43739</v>
      </c>
      <c r="C45" t="s">
        <v>7</v>
      </c>
      <c r="D45" t="s">
        <v>1927</v>
      </c>
      <c r="E45" t="s">
        <v>1928</v>
      </c>
    </row>
    <row r="46" spans="1:5">
      <c r="A46">
        <v>44</v>
      </c>
      <c r="B46" s="1">
        <v>42278</v>
      </c>
      <c r="C46" t="s">
        <v>1929</v>
      </c>
      <c r="D46" t="s">
        <v>1930</v>
      </c>
      <c r="E46" t="s">
        <v>1931</v>
      </c>
    </row>
    <row r="47" spans="1:5">
      <c r="A47">
        <v>45</v>
      </c>
      <c r="B47" s="1">
        <v>42278</v>
      </c>
      <c r="C47" t="s">
        <v>1932</v>
      </c>
      <c r="D47" t="s">
        <v>1933</v>
      </c>
      <c r="E47" t="s">
        <v>1934</v>
      </c>
    </row>
    <row r="48" spans="1:5">
      <c r="A48">
        <v>46</v>
      </c>
      <c r="B48" s="1">
        <v>42186</v>
      </c>
      <c r="C48" t="s">
        <v>1935</v>
      </c>
      <c r="D48" t="s">
        <v>1936</v>
      </c>
      <c r="E48" t="s">
        <v>1937</v>
      </c>
    </row>
    <row r="49" spans="1:5">
      <c r="A49">
        <v>47</v>
      </c>
      <c r="B49" s="1">
        <v>43617</v>
      </c>
      <c r="C49" t="s">
        <v>1866</v>
      </c>
      <c r="D49" t="s">
        <v>1938</v>
      </c>
      <c r="E49" t="s">
        <v>1939</v>
      </c>
    </row>
    <row r="50" spans="1:5">
      <c r="A50">
        <v>48</v>
      </c>
      <c r="B50" s="1">
        <v>43466</v>
      </c>
      <c r="C50" t="s">
        <v>7</v>
      </c>
      <c r="D50" t="s">
        <v>1940</v>
      </c>
      <c r="E50" t="s">
        <v>1941</v>
      </c>
    </row>
    <row r="51" spans="1:5">
      <c r="A51">
        <v>49</v>
      </c>
      <c r="B51" s="1">
        <v>43770</v>
      </c>
      <c r="C51" t="s">
        <v>7</v>
      </c>
      <c r="D51" t="s">
        <v>1942</v>
      </c>
      <c r="E51" t="s">
        <v>1943</v>
      </c>
    </row>
    <row r="52" spans="1:5">
      <c r="A52">
        <v>50</v>
      </c>
      <c r="B52" s="1">
        <v>43617</v>
      </c>
      <c r="C52" t="s">
        <v>1866</v>
      </c>
      <c r="D52" t="s">
        <v>1944</v>
      </c>
      <c r="E52" t="s">
        <v>1945</v>
      </c>
    </row>
    <row r="53" spans="1:5">
      <c r="A53">
        <v>51</v>
      </c>
      <c r="B53" s="1">
        <v>43617</v>
      </c>
      <c r="C53" t="s">
        <v>1866</v>
      </c>
      <c r="D53" t="s">
        <v>1946</v>
      </c>
      <c r="E53" t="s">
        <v>1947</v>
      </c>
    </row>
    <row r="54" spans="1:5">
      <c r="A54">
        <v>52</v>
      </c>
      <c r="B54" s="1">
        <v>43586</v>
      </c>
      <c r="C54" t="s">
        <v>1866</v>
      </c>
      <c r="D54" t="s">
        <v>1948</v>
      </c>
      <c r="E54" t="s">
        <v>1949</v>
      </c>
    </row>
    <row r="55" spans="1:5">
      <c r="A55">
        <v>53</v>
      </c>
      <c r="B55" s="1">
        <v>43191</v>
      </c>
      <c r="C55" t="s">
        <v>1866</v>
      </c>
      <c r="D55" t="s">
        <v>1950</v>
      </c>
      <c r="E55" t="s">
        <v>1951</v>
      </c>
    </row>
    <row r="56" spans="1:5">
      <c r="A56">
        <v>54</v>
      </c>
      <c r="B56" s="1">
        <v>42522</v>
      </c>
      <c r="C56" t="s">
        <v>7</v>
      </c>
      <c r="D56" t="s">
        <v>1952</v>
      </c>
      <c r="E56" t="s">
        <v>1953</v>
      </c>
    </row>
    <row r="57" spans="1:5">
      <c r="A57">
        <v>55</v>
      </c>
      <c r="B57" s="1">
        <v>42614</v>
      </c>
      <c r="C57" t="s">
        <v>1866</v>
      </c>
      <c r="D57" t="s">
        <v>1954</v>
      </c>
      <c r="E57" t="s">
        <v>1955</v>
      </c>
    </row>
    <row r="58" spans="1:5">
      <c r="A58">
        <v>56</v>
      </c>
      <c r="B58" s="1">
        <v>42856</v>
      </c>
      <c r="C58" t="s">
        <v>1866</v>
      </c>
      <c r="D58" t="s">
        <v>1956</v>
      </c>
      <c r="E58" t="s">
        <v>1957</v>
      </c>
    </row>
    <row r="59" spans="1:5">
      <c r="A59">
        <v>57</v>
      </c>
      <c r="B59" s="1">
        <v>42856</v>
      </c>
      <c r="C59" t="s">
        <v>1866</v>
      </c>
      <c r="D59" t="s">
        <v>1958</v>
      </c>
      <c r="E59" t="s">
        <v>1959</v>
      </c>
    </row>
    <row r="60" spans="1:5">
      <c r="A60">
        <v>58</v>
      </c>
      <c r="B60" s="1">
        <v>42552</v>
      </c>
      <c r="C60" t="s">
        <v>1866</v>
      </c>
      <c r="D60" t="s">
        <v>1960</v>
      </c>
      <c r="E60" t="s">
        <v>1961</v>
      </c>
    </row>
    <row r="61" spans="1:5">
      <c r="A61">
        <v>59</v>
      </c>
      <c r="B61" s="1">
        <v>42522</v>
      </c>
      <c r="C61" t="s">
        <v>1866</v>
      </c>
      <c r="D61" t="s">
        <v>1962</v>
      </c>
      <c r="E61" t="s">
        <v>1963</v>
      </c>
    </row>
    <row r="62" spans="1:5">
      <c r="A62">
        <v>60</v>
      </c>
      <c r="B62" s="1">
        <v>42856</v>
      </c>
      <c r="C62" t="s">
        <v>1866</v>
      </c>
      <c r="D62" t="s">
        <v>1964</v>
      </c>
      <c r="E62" t="s">
        <v>1965</v>
      </c>
    </row>
    <row r="63" spans="1:5">
      <c r="A63">
        <v>61</v>
      </c>
      <c r="B63" s="1">
        <v>42522</v>
      </c>
      <c r="C63" t="s">
        <v>1866</v>
      </c>
      <c r="D63" t="s">
        <v>1966</v>
      </c>
      <c r="E63" t="s">
        <v>1967</v>
      </c>
    </row>
    <row r="64" spans="1:5">
      <c r="A64">
        <v>62</v>
      </c>
      <c r="B64" s="1">
        <v>42552</v>
      </c>
      <c r="C64" t="s">
        <v>7</v>
      </c>
      <c r="D64" t="s">
        <v>1968</v>
      </c>
      <c r="E64" t="s">
        <v>1969</v>
      </c>
    </row>
    <row r="65" spans="1:5">
      <c r="A65">
        <v>63</v>
      </c>
      <c r="B65" s="1">
        <v>42125</v>
      </c>
      <c r="C65" t="s">
        <v>1970</v>
      </c>
      <c r="D65" t="s">
        <v>1971</v>
      </c>
      <c r="E65" t="s">
        <v>1972</v>
      </c>
    </row>
    <row r="66" spans="1:5">
      <c r="A66">
        <v>64</v>
      </c>
      <c r="B66" s="1">
        <v>42217</v>
      </c>
      <c r="C66" t="s">
        <v>1973</v>
      </c>
      <c r="D66" t="s">
        <v>1974</v>
      </c>
      <c r="E66" t="s">
        <v>1975</v>
      </c>
    </row>
    <row r="67" spans="1:5">
      <c r="A67">
        <v>65</v>
      </c>
      <c r="B67" s="1">
        <v>43040</v>
      </c>
      <c r="C67" t="s">
        <v>1866</v>
      </c>
      <c r="D67" t="s">
        <v>1976</v>
      </c>
      <c r="E67" t="s">
        <v>1977</v>
      </c>
    </row>
    <row r="68" spans="1:5">
      <c r="A68">
        <v>66</v>
      </c>
      <c r="B68" s="1">
        <v>43009</v>
      </c>
      <c r="C68" t="s">
        <v>1978</v>
      </c>
      <c r="D68" t="s">
        <v>1979</v>
      </c>
      <c r="E68" t="s">
        <v>1980</v>
      </c>
    </row>
    <row r="69" spans="1:5">
      <c r="A69">
        <v>67</v>
      </c>
      <c r="B69" s="1">
        <v>42370</v>
      </c>
      <c r="C69" t="s">
        <v>1866</v>
      </c>
      <c r="D69" t="s">
        <v>1981</v>
      </c>
      <c r="E69" t="s">
        <v>1982</v>
      </c>
    </row>
    <row r="70" spans="1:5">
      <c r="A70">
        <v>68</v>
      </c>
      <c r="B70" s="1">
        <v>42979</v>
      </c>
      <c r="C70" t="s">
        <v>1983</v>
      </c>
      <c r="D70" t="s">
        <v>1984</v>
      </c>
      <c r="E70" t="s">
        <v>1985</v>
      </c>
    </row>
    <row r="71" spans="1:5">
      <c r="A71">
        <v>69</v>
      </c>
      <c r="B71" s="1">
        <v>42156</v>
      </c>
      <c r="C71" t="s">
        <v>1866</v>
      </c>
      <c r="D71" t="s">
        <v>1986</v>
      </c>
      <c r="E71" t="s">
        <v>1987</v>
      </c>
    </row>
    <row r="72" spans="1:5">
      <c r="A72">
        <v>70</v>
      </c>
      <c r="B72" s="1">
        <v>42156</v>
      </c>
      <c r="C72" t="s">
        <v>1988</v>
      </c>
      <c r="D72" t="s">
        <v>1989</v>
      </c>
      <c r="E72" t="s">
        <v>1990</v>
      </c>
    </row>
    <row r="73" spans="1:5">
      <c r="A73">
        <v>71</v>
      </c>
      <c r="B73" s="1">
        <v>42217</v>
      </c>
      <c r="C73" t="s">
        <v>1991</v>
      </c>
      <c r="D73" t="s">
        <v>1992</v>
      </c>
      <c r="E73" t="s">
        <v>1993</v>
      </c>
    </row>
    <row r="74" spans="1:5">
      <c r="A74">
        <v>72</v>
      </c>
      <c r="B74" s="1">
        <v>42948</v>
      </c>
      <c r="C74" t="s">
        <v>1994</v>
      </c>
      <c r="D74" t="s">
        <v>1995</v>
      </c>
      <c r="E74" t="s">
        <v>1996</v>
      </c>
    </row>
    <row r="75" spans="1:5">
      <c r="A75">
        <v>73</v>
      </c>
      <c r="B75" s="1">
        <v>42552</v>
      </c>
      <c r="C75" t="s">
        <v>1997</v>
      </c>
      <c r="D75" t="s">
        <v>1998</v>
      </c>
      <c r="E75" t="s">
        <v>1999</v>
      </c>
    </row>
    <row r="76" spans="1:5">
      <c r="A76">
        <v>74</v>
      </c>
      <c r="B76" s="1">
        <v>42675</v>
      </c>
      <c r="C76" t="s">
        <v>2000</v>
      </c>
      <c r="D76" t="s">
        <v>2001</v>
      </c>
      <c r="E76" t="s">
        <v>2002</v>
      </c>
    </row>
    <row r="77" spans="1:5">
      <c r="A77">
        <v>75</v>
      </c>
      <c r="B77" s="1">
        <v>42491</v>
      </c>
      <c r="C77" t="s">
        <v>1866</v>
      </c>
      <c r="D77" t="s">
        <v>2003</v>
      </c>
      <c r="E77" t="s">
        <v>2004</v>
      </c>
    </row>
    <row r="78" spans="1:5">
      <c r="A78">
        <v>76</v>
      </c>
      <c r="B78" s="1">
        <v>42522</v>
      </c>
      <c r="C78" t="s">
        <v>1997</v>
      </c>
      <c r="D78" t="s">
        <v>2005</v>
      </c>
      <c r="E78" t="s">
        <v>2006</v>
      </c>
    </row>
    <row r="79" spans="1:5">
      <c r="A79">
        <v>77</v>
      </c>
      <c r="B79" s="1">
        <v>42522</v>
      </c>
      <c r="C79" t="s">
        <v>1997</v>
      </c>
      <c r="D79" t="s">
        <v>2007</v>
      </c>
      <c r="E79" t="s">
        <v>2008</v>
      </c>
    </row>
    <row r="80" spans="1:5">
      <c r="A80">
        <v>78</v>
      </c>
      <c r="B80" s="1">
        <v>42675</v>
      </c>
      <c r="C80" t="s">
        <v>1866</v>
      </c>
      <c r="D80" t="s">
        <v>2009</v>
      </c>
      <c r="E80" t="s">
        <v>2010</v>
      </c>
    </row>
    <row r="81" spans="1:5">
      <c r="A81">
        <v>79</v>
      </c>
      <c r="B81" s="1">
        <v>42491</v>
      </c>
      <c r="C81" t="s">
        <v>1866</v>
      </c>
      <c r="D81" t="s">
        <v>2011</v>
      </c>
      <c r="E81" t="s">
        <v>2012</v>
      </c>
    </row>
    <row r="82" spans="1:5">
      <c r="A82">
        <v>80</v>
      </c>
      <c r="B82" s="1">
        <v>42186</v>
      </c>
      <c r="C82" t="e">
        <f>+늑대소년단 갱생블로그</f>
        <v>#NAME?</v>
      </c>
      <c r="D82" t="s">
        <v>2013</v>
      </c>
      <c r="E82" t="s">
        <v>2014</v>
      </c>
    </row>
    <row r="83" spans="1:5">
      <c r="A83">
        <v>81</v>
      </c>
      <c r="B83" s="1">
        <v>43009</v>
      </c>
      <c r="C83" t="s">
        <v>7</v>
      </c>
      <c r="D83" t="s">
        <v>2015</v>
      </c>
      <c r="E83" t="s">
        <v>2016</v>
      </c>
    </row>
    <row r="84" spans="1:5">
      <c r="A84">
        <v>82</v>
      </c>
      <c r="B84" s="1">
        <v>42917</v>
      </c>
      <c r="C84" t="s">
        <v>2017</v>
      </c>
      <c r="D84" t="s">
        <v>2018</v>
      </c>
      <c r="E84" t="s">
        <v>2019</v>
      </c>
    </row>
    <row r="85" spans="1:5">
      <c r="A85">
        <v>83</v>
      </c>
      <c r="B85" s="1">
        <v>43678</v>
      </c>
      <c r="C85" t="s">
        <v>2020</v>
      </c>
      <c r="D85" t="s">
        <v>2021</v>
      </c>
      <c r="E85" t="s">
        <v>2022</v>
      </c>
    </row>
    <row r="86" spans="1:5">
      <c r="A86">
        <v>84</v>
      </c>
      <c r="B86" s="1">
        <v>43678</v>
      </c>
      <c r="C86" t="s">
        <v>2023</v>
      </c>
      <c r="D86" t="s">
        <v>2024</v>
      </c>
      <c r="E86" t="s">
        <v>2025</v>
      </c>
    </row>
    <row r="87" spans="1:5">
      <c r="A87">
        <v>85</v>
      </c>
      <c r="B87" s="1">
        <v>43070</v>
      </c>
      <c r="C87" t="s">
        <v>2026</v>
      </c>
      <c r="D87" t="s">
        <v>2027</v>
      </c>
      <c r="E87" t="s">
        <v>2028</v>
      </c>
    </row>
    <row r="88" spans="1:5">
      <c r="A88">
        <v>86</v>
      </c>
      <c r="B88" s="1">
        <v>43252</v>
      </c>
      <c r="C88" t="s">
        <v>2029</v>
      </c>
      <c r="D88" t="s">
        <v>2030</v>
      </c>
      <c r="E88" t="s">
        <v>2031</v>
      </c>
    </row>
    <row r="89" spans="1:5">
      <c r="A89">
        <v>87</v>
      </c>
      <c r="B89" s="1">
        <v>42036</v>
      </c>
      <c r="C89" t="s">
        <v>2032</v>
      </c>
      <c r="D89" t="s">
        <v>2033</v>
      </c>
      <c r="E89" t="s">
        <v>2034</v>
      </c>
    </row>
    <row r="90" spans="1:5">
      <c r="A90">
        <v>88</v>
      </c>
      <c r="B90" s="1">
        <v>43678</v>
      </c>
      <c r="C90" t="s">
        <v>1860</v>
      </c>
      <c r="D90" t="s">
        <v>2035</v>
      </c>
      <c r="E90" t="s">
        <v>2036</v>
      </c>
    </row>
    <row r="91" spans="1:5">
      <c r="A91">
        <v>89</v>
      </c>
      <c r="B91" s="1">
        <v>42217</v>
      </c>
      <c r="C91" t="s">
        <v>2037</v>
      </c>
      <c r="D91" t="s">
        <v>2038</v>
      </c>
      <c r="E91" t="s">
        <v>2039</v>
      </c>
    </row>
    <row r="92" spans="1:5">
      <c r="A92">
        <v>90</v>
      </c>
      <c r="B92" s="1">
        <v>42156</v>
      </c>
      <c r="C92" t="s">
        <v>2040</v>
      </c>
      <c r="D92" t="s">
        <v>2041</v>
      </c>
      <c r="E92" t="s">
        <v>2042</v>
      </c>
    </row>
    <row r="93" spans="1:5">
      <c r="A93">
        <v>91</v>
      </c>
      <c r="B93" s="1">
        <v>43647</v>
      </c>
      <c r="C93" t="s">
        <v>1863</v>
      </c>
      <c r="D93" t="s">
        <v>2043</v>
      </c>
      <c r="E93" t="s">
        <v>2044</v>
      </c>
    </row>
    <row r="94" spans="1:5">
      <c r="A94">
        <v>92</v>
      </c>
      <c r="B94" s="1">
        <v>43800</v>
      </c>
      <c r="C94" t="s">
        <v>1860</v>
      </c>
      <c r="D94" t="s">
        <v>2045</v>
      </c>
      <c r="E94" t="s">
        <v>2046</v>
      </c>
    </row>
    <row r="95" spans="1:5">
      <c r="A95">
        <v>93</v>
      </c>
      <c r="B95" s="1">
        <v>42217</v>
      </c>
      <c r="C95" t="s">
        <v>2047</v>
      </c>
      <c r="D95" t="s">
        <v>29</v>
      </c>
      <c r="E95" t="s">
        <v>2048</v>
      </c>
    </row>
    <row r="96" spans="1:5">
      <c r="A96">
        <v>94</v>
      </c>
      <c r="B96" s="1">
        <v>42430</v>
      </c>
      <c r="C96" t="s">
        <v>1866</v>
      </c>
      <c r="D96" t="s">
        <v>2049</v>
      </c>
      <c r="E96" t="s">
        <v>2050</v>
      </c>
    </row>
    <row r="97" spans="1:5">
      <c r="A97">
        <v>95</v>
      </c>
      <c r="B97" s="1">
        <v>42522</v>
      </c>
      <c r="C97" t="s">
        <v>2051</v>
      </c>
      <c r="D97" t="s">
        <v>2052</v>
      </c>
      <c r="E97" t="s">
        <v>2053</v>
      </c>
    </row>
    <row r="98" spans="1:5">
      <c r="A98">
        <v>96</v>
      </c>
      <c r="B98" s="1">
        <v>43282</v>
      </c>
      <c r="C98" t="s">
        <v>1885</v>
      </c>
      <c r="D98" t="s">
        <v>2054</v>
      </c>
      <c r="E98" t="s">
        <v>2055</v>
      </c>
    </row>
    <row r="99" spans="1:5">
      <c r="A99">
        <v>97</v>
      </c>
      <c r="B99" s="1">
        <v>42217</v>
      </c>
      <c r="C99" t="s">
        <v>2032</v>
      </c>
      <c r="D99" t="s">
        <v>2056</v>
      </c>
      <c r="E99" t="s">
        <v>2057</v>
      </c>
    </row>
    <row r="100" spans="1:5">
      <c r="A100">
        <v>98</v>
      </c>
      <c r="B100" s="1">
        <v>43282</v>
      </c>
      <c r="C100" t="s">
        <v>2058</v>
      </c>
      <c r="D100" t="s">
        <v>2059</v>
      </c>
      <c r="E100" t="s">
        <v>2060</v>
      </c>
    </row>
    <row r="101" spans="1:5">
      <c r="A101">
        <v>99</v>
      </c>
      <c r="B101" s="1">
        <v>42401</v>
      </c>
      <c r="C101" t="s">
        <v>1866</v>
      </c>
      <c r="D101" t="s">
        <v>2061</v>
      </c>
      <c r="E101" t="s">
        <v>2062</v>
      </c>
    </row>
    <row r="102" spans="1:5">
      <c r="A102">
        <v>100</v>
      </c>
      <c r="B102" s="1">
        <v>43770</v>
      </c>
      <c r="C102" t="s">
        <v>1860</v>
      </c>
      <c r="D102" t="s">
        <v>2063</v>
      </c>
      <c r="E102" t="s">
        <v>2064</v>
      </c>
    </row>
    <row r="103" spans="1:5">
      <c r="A103">
        <v>101</v>
      </c>
      <c r="B103" s="1">
        <v>43647</v>
      </c>
      <c r="C103" t="s">
        <v>2065</v>
      </c>
      <c r="D103" t="s">
        <v>2066</v>
      </c>
      <c r="E103" t="s">
        <v>2067</v>
      </c>
    </row>
    <row r="104" spans="1:5">
      <c r="A104">
        <v>102</v>
      </c>
      <c r="B104" s="1">
        <v>43770</v>
      </c>
      <c r="C104" t="s">
        <v>1860</v>
      </c>
      <c r="D104" t="s">
        <v>2068</v>
      </c>
      <c r="E104" t="s">
        <v>2069</v>
      </c>
    </row>
    <row r="105" spans="1:5">
      <c r="A105">
        <v>103</v>
      </c>
      <c r="B105" s="1">
        <v>43313</v>
      </c>
      <c r="C105" t="s">
        <v>2070</v>
      </c>
      <c r="D105" t="s">
        <v>2071</v>
      </c>
      <c r="E105" t="s">
        <v>2072</v>
      </c>
    </row>
    <row r="106" spans="1:5">
      <c r="A106">
        <v>104</v>
      </c>
      <c r="B106" s="1">
        <v>43405</v>
      </c>
      <c r="C106" t="s">
        <v>2073</v>
      </c>
      <c r="D106" t="s">
        <v>2074</v>
      </c>
      <c r="E106" t="s">
        <v>2075</v>
      </c>
    </row>
    <row r="107" spans="1:5">
      <c r="A107">
        <v>105</v>
      </c>
      <c r="B107" s="1">
        <v>42036</v>
      </c>
      <c r="C107" t="s">
        <v>2076</v>
      </c>
      <c r="D107" t="s">
        <v>2077</v>
      </c>
      <c r="E107" t="s">
        <v>2078</v>
      </c>
    </row>
    <row r="108" spans="1:5">
      <c r="A108">
        <v>106</v>
      </c>
      <c r="B108" s="1">
        <v>42125</v>
      </c>
      <c r="C108" t="s">
        <v>2079</v>
      </c>
      <c r="D108" t="s">
        <v>2080</v>
      </c>
      <c r="E108" t="s">
        <v>2081</v>
      </c>
    </row>
    <row r="109" spans="1:5">
      <c r="A109">
        <v>107</v>
      </c>
      <c r="B109" s="1">
        <v>42156</v>
      </c>
      <c r="C109" t="s">
        <v>2082</v>
      </c>
      <c r="D109" t="s">
        <v>2083</v>
      </c>
      <c r="E109" t="s">
        <v>2084</v>
      </c>
    </row>
    <row r="110" spans="1:5">
      <c r="A110">
        <v>108</v>
      </c>
      <c r="B110" s="1">
        <v>43739</v>
      </c>
      <c r="C110" t="s">
        <v>1860</v>
      </c>
      <c r="D110" t="s">
        <v>2085</v>
      </c>
      <c r="E110" t="s">
        <v>2086</v>
      </c>
    </row>
    <row r="111" spans="1:5">
      <c r="A111">
        <v>109</v>
      </c>
      <c r="B111" s="1">
        <v>42948</v>
      </c>
      <c r="C111" t="s">
        <v>2087</v>
      </c>
      <c r="D111" t="s">
        <v>2088</v>
      </c>
      <c r="E111" t="s">
        <v>2089</v>
      </c>
    </row>
    <row r="112" spans="1:5">
      <c r="A112">
        <v>110</v>
      </c>
      <c r="B112" s="1">
        <v>43617</v>
      </c>
      <c r="C112" t="s">
        <v>2090</v>
      </c>
      <c r="D112" t="s">
        <v>2091</v>
      </c>
      <c r="E112" t="s">
        <v>2092</v>
      </c>
    </row>
    <row r="113" spans="1:5">
      <c r="A113">
        <v>111</v>
      </c>
      <c r="B113" s="1">
        <v>42217</v>
      </c>
      <c r="C113" t="s">
        <v>2093</v>
      </c>
      <c r="D113" t="s">
        <v>2094</v>
      </c>
      <c r="E113" t="s">
        <v>2095</v>
      </c>
    </row>
    <row r="114" spans="1:5">
      <c r="A114">
        <v>112</v>
      </c>
      <c r="B114" s="1">
        <v>42278</v>
      </c>
      <c r="C114" t="s">
        <v>2096</v>
      </c>
      <c r="D114" t="s">
        <v>2097</v>
      </c>
      <c r="E114" t="s">
        <v>2098</v>
      </c>
    </row>
    <row r="115" spans="1:5">
      <c r="A115">
        <v>113</v>
      </c>
      <c r="B115" s="1">
        <v>43739</v>
      </c>
      <c r="C115" t="s">
        <v>1860</v>
      </c>
      <c r="D115" t="s">
        <v>2099</v>
      </c>
      <c r="E115" t="s">
        <v>2100</v>
      </c>
    </row>
    <row r="116" spans="1:5">
      <c r="A116">
        <v>114</v>
      </c>
      <c r="B116" s="1">
        <v>43586</v>
      </c>
      <c r="C116" t="s">
        <v>2101</v>
      </c>
      <c r="D116" t="s">
        <v>2102</v>
      </c>
      <c r="E116" t="s">
        <v>2103</v>
      </c>
    </row>
    <row r="117" spans="1:5">
      <c r="A117">
        <v>115</v>
      </c>
      <c r="B117" s="1">
        <v>43678</v>
      </c>
      <c r="C117" t="s">
        <v>2104</v>
      </c>
      <c r="D117" t="s">
        <v>2105</v>
      </c>
      <c r="E117" t="s">
        <v>2106</v>
      </c>
    </row>
    <row r="118" spans="1:5">
      <c r="A118">
        <v>116</v>
      </c>
      <c r="B118" s="1">
        <v>43647</v>
      </c>
      <c r="C118" t="s">
        <v>2107</v>
      </c>
      <c r="D118" t="s">
        <v>2108</v>
      </c>
      <c r="E118" t="s">
        <v>2109</v>
      </c>
    </row>
    <row r="119" spans="1:5">
      <c r="A119">
        <v>117</v>
      </c>
      <c r="B119" s="1">
        <v>43678</v>
      </c>
      <c r="C119" t="s">
        <v>2110</v>
      </c>
      <c r="D119" t="s">
        <v>2111</v>
      </c>
      <c r="E119" t="s">
        <v>2112</v>
      </c>
    </row>
    <row r="120" spans="1:5">
      <c r="A120">
        <v>118</v>
      </c>
      <c r="B120" s="1">
        <v>42370</v>
      </c>
      <c r="C120" t="s">
        <v>1866</v>
      </c>
      <c r="D120" t="s">
        <v>2113</v>
      </c>
      <c r="E120" t="s">
        <v>2114</v>
      </c>
    </row>
    <row r="121" spans="1:5">
      <c r="A121">
        <v>119</v>
      </c>
      <c r="B121" s="1">
        <v>43252</v>
      </c>
      <c r="C121" t="s">
        <v>2115</v>
      </c>
      <c r="D121" t="s">
        <v>2116</v>
      </c>
      <c r="E121" t="s">
        <v>2117</v>
      </c>
    </row>
    <row r="122" spans="1:5">
      <c r="A122">
        <v>120</v>
      </c>
      <c r="B122" s="1">
        <v>43770</v>
      </c>
      <c r="C122" t="s">
        <v>2118</v>
      </c>
      <c r="D122" t="s">
        <v>2119</v>
      </c>
      <c r="E122" t="s">
        <v>2120</v>
      </c>
    </row>
    <row r="123" spans="1:5">
      <c r="A123">
        <v>121</v>
      </c>
      <c r="B123" s="1">
        <v>43282</v>
      </c>
      <c r="C123" t="s">
        <v>2121</v>
      </c>
      <c r="D123" t="s">
        <v>2122</v>
      </c>
      <c r="E123" t="s">
        <v>2123</v>
      </c>
    </row>
    <row r="124" spans="1:5">
      <c r="A124">
        <v>122</v>
      </c>
      <c r="B124" s="1">
        <v>43647</v>
      </c>
      <c r="C124" t="s">
        <v>1860</v>
      </c>
      <c r="D124" t="s">
        <v>2124</v>
      </c>
      <c r="E124" t="s">
        <v>2125</v>
      </c>
    </row>
    <row r="125" spans="1:5">
      <c r="A125">
        <v>123</v>
      </c>
      <c r="B125" s="1">
        <v>42491</v>
      </c>
      <c r="C125" t="s">
        <v>1866</v>
      </c>
      <c r="D125" t="s">
        <v>2126</v>
      </c>
      <c r="E125" t="s">
        <v>2127</v>
      </c>
    </row>
    <row r="126" spans="1:5">
      <c r="A126">
        <v>124</v>
      </c>
      <c r="B126" s="1">
        <v>42248</v>
      </c>
      <c r="C126" t="s">
        <v>2128</v>
      </c>
      <c r="D126" t="s">
        <v>2129</v>
      </c>
      <c r="E126" t="s">
        <v>2130</v>
      </c>
    </row>
    <row r="127" spans="1:5">
      <c r="A127">
        <v>125</v>
      </c>
      <c r="B127" s="1">
        <v>42095</v>
      </c>
      <c r="C127" t="s">
        <v>251</v>
      </c>
      <c r="D127" t="s">
        <v>2131</v>
      </c>
      <c r="E127" t="s">
        <v>2132</v>
      </c>
    </row>
    <row r="128" spans="1:5">
      <c r="A128">
        <v>126</v>
      </c>
      <c r="B128" s="1">
        <v>43282</v>
      </c>
      <c r="C128" t="s">
        <v>2121</v>
      </c>
      <c r="D128" t="s">
        <v>2133</v>
      </c>
      <c r="E128" t="s">
        <v>2134</v>
      </c>
    </row>
    <row r="129" spans="1:5">
      <c r="A129">
        <v>127</v>
      </c>
      <c r="B129" s="1">
        <v>43770</v>
      </c>
      <c r="C129" t="s">
        <v>1860</v>
      </c>
      <c r="D129" t="s">
        <v>2135</v>
      </c>
      <c r="E129" t="s">
        <v>2136</v>
      </c>
    </row>
    <row r="130" spans="1:5">
      <c r="A130">
        <v>128</v>
      </c>
      <c r="B130" s="1">
        <v>43709</v>
      </c>
      <c r="C130" t="s">
        <v>2137</v>
      </c>
      <c r="D130" t="s">
        <v>2138</v>
      </c>
      <c r="E130" t="s">
        <v>2139</v>
      </c>
    </row>
    <row r="131" spans="1:5">
      <c r="A131">
        <v>129</v>
      </c>
      <c r="B131" s="1">
        <v>43313</v>
      </c>
      <c r="C131" t="s">
        <v>2140</v>
      </c>
      <c r="D131" t="s">
        <v>2141</v>
      </c>
      <c r="E131" t="s">
        <v>2142</v>
      </c>
    </row>
    <row r="132" spans="1:5">
      <c r="A132">
        <v>130</v>
      </c>
      <c r="B132" s="1">
        <v>42552</v>
      </c>
      <c r="C132" t="s">
        <v>2143</v>
      </c>
      <c r="D132" t="s">
        <v>2144</v>
      </c>
      <c r="E132" t="s">
        <v>2145</v>
      </c>
    </row>
    <row r="133" spans="1:5">
      <c r="A133">
        <v>131</v>
      </c>
      <c r="B133" s="1">
        <v>42583</v>
      </c>
      <c r="C133" t="s">
        <v>2047</v>
      </c>
      <c r="D133" t="s">
        <v>29</v>
      </c>
      <c r="E133" t="s">
        <v>2048</v>
      </c>
    </row>
    <row r="134" spans="1:5">
      <c r="A134">
        <v>132</v>
      </c>
      <c r="B134" s="1">
        <v>43435</v>
      </c>
      <c r="C134" t="s">
        <v>1860</v>
      </c>
      <c r="D134" t="s">
        <v>2146</v>
      </c>
      <c r="E134" t="s">
        <v>2147</v>
      </c>
    </row>
    <row r="135" spans="1:5">
      <c r="A135">
        <v>133</v>
      </c>
      <c r="B135" s="1">
        <v>43678</v>
      </c>
      <c r="C135" t="s">
        <v>2148</v>
      </c>
      <c r="D135" t="s">
        <v>2149</v>
      </c>
      <c r="E135" t="s">
        <v>2150</v>
      </c>
    </row>
    <row r="136" spans="1:5">
      <c r="A136">
        <v>134</v>
      </c>
      <c r="B136" s="1">
        <v>43435</v>
      </c>
      <c r="C136" t="s">
        <v>2151</v>
      </c>
      <c r="D136" t="s">
        <v>2152</v>
      </c>
      <c r="E136" t="s">
        <v>2153</v>
      </c>
    </row>
    <row r="137" spans="1:5">
      <c r="A137">
        <v>135</v>
      </c>
      <c r="B137" s="1">
        <v>43647</v>
      </c>
      <c r="C137" t="s">
        <v>2154</v>
      </c>
      <c r="D137" t="s">
        <v>2155</v>
      </c>
      <c r="E137" t="s">
        <v>2156</v>
      </c>
    </row>
    <row r="138" spans="1:5">
      <c r="A138">
        <v>136</v>
      </c>
      <c r="B138" s="1">
        <v>43313</v>
      </c>
      <c r="C138" t="s">
        <v>2157</v>
      </c>
      <c r="D138" t="s">
        <v>2158</v>
      </c>
      <c r="E138" t="s">
        <v>2159</v>
      </c>
    </row>
    <row r="139" spans="1:5">
      <c r="A139">
        <v>137</v>
      </c>
      <c r="B139" s="1">
        <v>42461</v>
      </c>
      <c r="C139" t="s">
        <v>1866</v>
      </c>
      <c r="D139" t="s">
        <v>2160</v>
      </c>
      <c r="E139" t="s">
        <v>2161</v>
      </c>
    </row>
    <row r="140" spans="1:5">
      <c r="A140">
        <v>138</v>
      </c>
      <c r="B140" s="1">
        <v>43770</v>
      </c>
      <c r="C140" t="s">
        <v>1860</v>
      </c>
      <c r="D140" t="s">
        <v>2162</v>
      </c>
      <c r="E140" t="s">
        <v>2163</v>
      </c>
    </row>
    <row r="141" spans="1:5">
      <c r="A141">
        <v>139</v>
      </c>
      <c r="B141" s="1">
        <v>43617</v>
      </c>
      <c r="C141" t="s">
        <v>2164</v>
      </c>
      <c r="D141" t="s">
        <v>2165</v>
      </c>
      <c r="E141" t="s">
        <v>2166</v>
      </c>
    </row>
    <row r="142" spans="1:5">
      <c r="A142">
        <v>140</v>
      </c>
      <c r="B142" s="1">
        <v>43497</v>
      </c>
      <c r="C142" t="s">
        <v>1860</v>
      </c>
      <c r="D142" t="s">
        <v>2167</v>
      </c>
      <c r="E142" t="s">
        <v>2168</v>
      </c>
    </row>
    <row r="143" spans="1:5">
      <c r="A143">
        <v>141</v>
      </c>
      <c r="B143" s="1">
        <v>43647</v>
      </c>
      <c r="C143" t="s">
        <v>1860</v>
      </c>
      <c r="D143" t="s">
        <v>2169</v>
      </c>
      <c r="E143" t="s">
        <v>2170</v>
      </c>
    </row>
    <row r="144" spans="1:5">
      <c r="A144">
        <v>142</v>
      </c>
      <c r="B144" s="1">
        <v>42948</v>
      </c>
      <c r="C144" t="s">
        <v>2171</v>
      </c>
      <c r="D144" t="s">
        <v>2172</v>
      </c>
      <c r="E144" t="s">
        <v>2173</v>
      </c>
    </row>
    <row r="145" spans="1:5">
      <c r="A145">
        <v>143</v>
      </c>
      <c r="B145" s="1">
        <v>43313</v>
      </c>
      <c r="C145" t="s">
        <v>2174</v>
      </c>
      <c r="D145" t="s">
        <v>2175</v>
      </c>
      <c r="E145" t="s">
        <v>2176</v>
      </c>
    </row>
    <row r="146" spans="1:5">
      <c r="A146">
        <v>144</v>
      </c>
      <c r="B146" s="1">
        <v>43313</v>
      </c>
      <c r="C146" t="s">
        <v>2177</v>
      </c>
      <c r="D146" t="s">
        <v>2178</v>
      </c>
      <c r="E146" t="s">
        <v>2179</v>
      </c>
    </row>
    <row r="147" spans="1:5">
      <c r="A147">
        <v>145</v>
      </c>
      <c r="B147" s="1">
        <v>43647</v>
      </c>
      <c r="C147" t="s">
        <v>2180</v>
      </c>
      <c r="D147" t="s">
        <v>2181</v>
      </c>
      <c r="E147" t="s">
        <v>2182</v>
      </c>
    </row>
    <row r="148" spans="1:5">
      <c r="A148">
        <v>146</v>
      </c>
      <c r="B148" s="1">
        <v>43647</v>
      </c>
      <c r="C148" t="s">
        <v>1860</v>
      </c>
      <c r="D148" t="s">
        <v>2183</v>
      </c>
      <c r="E148" t="s">
        <v>2184</v>
      </c>
    </row>
    <row r="149" spans="1:5">
      <c r="A149">
        <v>147</v>
      </c>
      <c r="B149" s="1">
        <v>43282</v>
      </c>
      <c r="C149" t="s">
        <v>2121</v>
      </c>
      <c r="D149" t="s">
        <v>2185</v>
      </c>
      <c r="E149" t="s">
        <v>2186</v>
      </c>
    </row>
    <row r="150" spans="1:5">
      <c r="A150">
        <v>148</v>
      </c>
      <c r="B150" s="1">
        <v>43678</v>
      </c>
      <c r="C150" t="s">
        <v>1860</v>
      </c>
      <c r="D150" t="s">
        <v>2187</v>
      </c>
      <c r="E150" t="s">
        <v>2188</v>
      </c>
    </row>
    <row r="151" spans="1:5">
      <c r="A151">
        <v>149</v>
      </c>
      <c r="B151" s="1">
        <v>43282</v>
      </c>
      <c r="C151" t="s">
        <v>2189</v>
      </c>
      <c r="D151" t="s">
        <v>2190</v>
      </c>
      <c r="E151" t="s">
        <v>2191</v>
      </c>
    </row>
    <row r="152" spans="1:5">
      <c r="A152">
        <v>150</v>
      </c>
      <c r="B152" s="1">
        <v>43709</v>
      </c>
      <c r="C152" t="s">
        <v>1860</v>
      </c>
      <c r="D152" t="s">
        <v>2192</v>
      </c>
      <c r="E152" t="s">
        <v>2193</v>
      </c>
    </row>
    <row r="153" spans="1:5">
      <c r="A153">
        <v>151</v>
      </c>
      <c r="B153" s="1">
        <v>43009</v>
      </c>
      <c r="C153" t="s">
        <v>2194</v>
      </c>
      <c r="D153" t="s">
        <v>2195</v>
      </c>
      <c r="E153" t="s">
        <v>2196</v>
      </c>
    </row>
    <row r="154" spans="1:5">
      <c r="A154">
        <v>152</v>
      </c>
      <c r="B154" s="1">
        <v>43586</v>
      </c>
      <c r="C154" t="s">
        <v>1860</v>
      </c>
      <c r="D154" t="s">
        <v>2197</v>
      </c>
      <c r="E154" t="s">
        <v>2198</v>
      </c>
    </row>
    <row r="155" spans="1:5">
      <c r="A155">
        <v>153</v>
      </c>
      <c r="B155" s="1">
        <v>42736</v>
      </c>
      <c r="C155" t="s">
        <v>2199</v>
      </c>
      <c r="D155" t="s">
        <v>2200</v>
      </c>
      <c r="E155" t="s">
        <v>2201</v>
      </c>
    </row>
    <row r="156" spans="1:5">
      <c r="A156">
        <v>154</v>
      </c>
      <c r="B156" s="1">
        <v>42675</v>
      </c>
      <c r="C156" t="s">
        <v>1866</v>
      </c>
      <c r="D156" t="s">
        <v>2202</v>
      </c>
      <c r="E156" t="s">
        <v>2203</v>
      </c>
    </row>
    <row r="157" spans="1:5">
      <c r="A157">
        <v>155</v>
      </c>
      <c r="B157" s="1">
        <v>43282</v>
      </c>
      <c r="C157" t="s">
        <v>2204</v>
      </c>
      <c r="D157" t="s">
        <v>2205</v>
      </c>
      <c r="E157" t="s">
        <v>2206</v>
      </c>
    </row>
    <row r="158" spans="1:5">
      <c r="A158">
        <v>156</v>
      </c>
      <c r="B158" s="1">
        <v>42948</v>
      </c>
      <c r="C158" t="s">
        <v>2207</v>
      </c>
      <c r="D158" t="s">
        <v>2208</v>
      </c>
      <c r="E158" t="s">
        <v>2209</v>
      </c>
    </row>
    <row r="159" spans="1:5">
      <c r="A159">
        <v>157</v>
      </c>
      <c r="B159" s="1">
        <v>43770</v>
      </c>
      <c r="C159" t="s">
        <v>2210</v>
      </c>
      <c r="D159" t="s">
        <v>2211</v>
      </c>
      <c r="E159" t="s">
        <v>2212</v>
      </c>
    </row>
    <row r="160" spans="1:5">
      <c r="A160">
        <v>158</v>
      </c>
      <c r="B160" s="1">
        <v>43586</v>
      </c>
      <c r="C160" t="s">
        <v>2213</v>
      </c>
      <c r="D160" t="s">
        <v>2214</v>
      </c>
      <c r="E160" t="s">
        <v>2215</v>
      </c>
    </row>
    <row r="161" spans="1:5">
      <c r="A161">
        <v>159</v>
      </c>
      <c r="B161" s="1">
        <v>43282</v>
      </c>
      <c r="C161" t="s">
        <v>2121</v>
      </c>
      <c r="D161" t="s">
        <v>2216</v>
      </c>
      <c r="E161" t="s">
        <v>2217</v>
      </c>
    </row>
    <row r="162" spans="1:5">
      <c r="A162">
        <v>160</v>
      </c>
      <c r="B162" s="1">
        <v>42583</v>
      </c>
      <c r="C162" t="s">
        <v>2218</v>
      </c>
      <c r="D162" t="s">
        <v>2219</v>
      </c>
      <c r="E162" t="s">
        <v>2220</v>
      </c>
    </row>
    <row r="163" spans="1:5">
      <c r="A163">
        <v>161</v>
      </c>
      <c r="B163" s="1">
        <v>42583</v>
      </c>
      <c r="C163" t="s">
        <v>2221</v>
      </c>
      <c r="D163" t="s">
        <v>2222</v>
      </c>
      <c r="E163" t="s">
        <v>2223</v>
      </c>
    </row>
    <row r="164" spans="1:5">
      <c r="A164">
        <v>162</v>
      </c>
      <c r="B164" s="1">
        <v>42979</v>
      </c>
      <c r="C164" t="s">
        <v>2224</v>
      </c>
      <c r="D164" t="s">
        <v>2225</v>
      </c>
      <c r="E164" t="s">
        <v>2226</v>
      </c>
    </row>
    <row r="165" spans="1:5">
      <c r="A165">
        <v>163</v>
      </c>
      <c r="B165" s="1">
        <v>43282</v>
      </c>
      <c r="C165" t="s">
        <v>2204</v>
      </c>
      <c r="D165" t="s">
        <v>2227</v>
      </c>
      <c r="E165" t="s">
        <v>2228</v>
      </c>
    </row>
    <row r="166" spans="1:5">
      <c r="A166">
        <v>164</v>
      </c>
      <c r="B166" s="1">
        <v>43374</v>
      </c>
      <c r="C166" t="s">
        <v>2229</v>
      </c>
      <c r="D166" t="s">
        <v>2230</v>
      </c>
      <c r="E166" t="s">
        <v>2231</v>
      </c>
    </row>
    <row r="167" spans="1:5">
      <c r="A167">
        <v>165</v>
      </c>
      <c r="B167" s="1">
        <v>42979</v>
      </c>
      <c r="C167" t="s">
        <v>667</v>
      </c>
      <c r="D167" t="s">
        <v>29</v>
      </c>
      <c r="E167" t="s">
        <v>30</v>
      </c>
    </row>
    <row r="168" spans="1:5">
      <c r="A168">
        <v>166</v>
      </c>
      <c r="B168" s="1">
        <v>42401</v>
      </c>
      <c r="C168" t="s">
        <v>2032</v>
      </c>
      <c r="D168" t="s">
        <v>2232</v>
      </c>
      <c r="E168" t="s">
        <v>2233</v>
      </c>
    </row>
    <row r="169" spans="1:5">
      <c r="A169">
        <v>167</v>
      </c>
      <c r="B169" s="1">
        <v>42979</v>
      </c>
      <c r="C169" t="s">
        <v>2234</v>
      </c>
      <c r="D169" t="s">
        <v>2235</v>
      </c>
      <c r="E169" t="s">
        <v>2236</v>
      </c>
    </row>
    <row r="170" spans="1:5">
      <c r="A170">
        <v>168</v>
      </c>
      <c r="B170" s="1">
        <v>43586</v>
      </c>
      <c r="C170" t="s">
        <v>1860</v>
      </c>
      <c r="D170" t="s">
        <v>2237</v>
      </c>
      <c r="E170" t="s">
        <v>2238</v>
      </c>
    </row>
    <row r="171" spans="1:5">
      <c r="A171">
        <v>169</v>
      </c>
      <c r="B171" s="1">
        <v>42887</v>
      </c>
      <c r="C171" t="s">
        <v>2199</v>
      </c>
      <c r="D171" t="s">
        <v>2239</v>
      </c>
      <c r="E171" t="s">
        <v>2240</v>
      </c>
    </row>
    <row r="172" spans="1:5">
      <c r="A172">
        <v>170</v>
      </c>
      <c r="B172" s="1">
        <v>43344</v>
      </c>
      <c r="C172" t="s">
        <v>1860</v>
      </c>
      <c r="D172" t="s">
        <v>2241</v>
      </c>
      <c r="E172" t="s">
        <v>2242</v>
      </c>
    </row>
    <row r="173" spans="1:5">
      <c r="A173">
        <v>171</v>
      </c>
      <c r="B173" s="1">
        <v>43252</v>
      </c>
      <c r="C173" t="s">
        <v>2243</v>
      </c>
      <c r="D173" t="s">
        <v>2244</v>
      </c>
      <c r="E173" t="s">
        <v>2245</v>
      </c>
    </row>
    <row r="174" spans="1:5">
      <c r="A174">
        <v>172</v>
      </c>
      <c r="B174" s="1">
        <v>43739</v>
      </c>
      <c r="C174" t="s">
        <v>2246</v>
      </c>
      <c r="D174" t="s">
        <v>2247</v>
      </c>
      <c r="E174" t="s">
        <v>2248</v>
      </c>
    </row>
    <row r="175" spans="1:5">
      <c r="A175">
        <v>173</v>
      </c>
      <c r="B175" s="1">
        <v>43009</v>
      </c>
      <c r="C175" t="s">
        <v>2249</v>
      </c>
      <c r="D175" t="s">
        <v>2250</v>
      </c>
      <c r="E175" t="s">
        <v>2251</v>
      </c>
    </row>
    <row r="176" spans="1:5">
      <c r="A176">
        <v>174</v>
      </c>
      <c r="B176" s="1">
        <v>42461</v>
      </c>
      <c r="C176" t="s">
        <v>2252</v>
      </c>
      <c r="D176" t="s">
        <v>2253</v>
      </c>
      <c r="E176" t="s">
        <v>2254</v>
      </c>
    </row>
    <row r="177" spans="1:5">
      <c r="A177">
        <v>175</v>
      </c>
      <c r="B177" s="1">
        <v>43709</v>
      </c>
      <c r="C177" t="s">
        <v>1840</v>
      </c>
      <c r="D177" t="s">
        <v>2255</v>
      </c>
      <c r="E177" t="s">
        <v>2256</v>
      </c>
    </row>
    <row r="178" spans="1:5">
      <c r="A178">
        <v>176</v>
      </c>
      <c r="B178" s="1">
        <v>42948</v>
      </c>
      <c r="C178" t="s">
        <v>2257</v>
      </c>
      <c r="D178" t="s">
        <v>2258</v>
      </c>
      <c r="E178" t="s">
        <v>2259</v>
      </c>
    </row>
    <row r="179" spans="1:5">
      <c r="A179">
        <v>177</v>
      </c>
      <c r="B179" s="1">
        <v>43009</v>
      </c>
      <c r="C179" t="s">
        <v>2260</v>
      </c>
      <c r="D179" t="s">
        <v>2261</v>
      </c>
      <c r="E179" t="s">
        <v>2262</v>
      </c>
    </row>
    <row r="180" spans="1:5">
      <c r="A180">
        <v>178</v>
      </c>
      <c r="B180" s="1">
        <v>43040</v>
      </c>
      <c r="C180" t="s">
        <v>2263</v>
      </c>
      <c r="D180" t="s">
        <v>2264</v>
      </c>
      <c r="E180" t="s">
        <v>2265</v>
      </c>
    </row>
    <row r="181" spans="1:5">
      <c r="A181">
        <v>179</v>
      </c>
      <c r="B181" s="1">
        <v>42948</v>
      </c>
      <c r="C181" t="s">
        <v>2249</v>
      </c>
      <c r="D181" t="s">
        <v>2266</v>
      </c>
      <c r="E181" t="s">
        <v>2267</v>
      </c>
    </row>
    <row r="182" spans="1:5">
      <c r="A182">
        <v>180</v>
      </c>
      <c r="B182" s="1">
        <v>43282</v>
      </c>
      <c r="C182" t="s">
        <v>2204</v>
      </c>
      <c r="D182" t="s">
        <v>2268</v>
      </c>
      <c r="E182" t="s">
        <v>2269</v>
      </c>
    </row>
    <row r="183" spans="1:5">
      <c r="A183">
        <v>181</v>
      </c>
      <c r="B183" s="1">
        <v>42948</v>
      </c>
      <c r="C183" t="s">
        <v>2270</v>
      </c>
      <c r="D183" t="s">
        <v>2271</v>
      </c>
      <c r="E183" t="s">
        <v>2272</v>
      </c>
    </row>
    <row r="184" spans="1:5">
      <c r="A184">
        <v>182</v>
      </c>
      <c r="B184" s="1">
        <v>43313</v>
      </c>
      <c r="C184" t="s">
        <v>2273</v>
      </c>
      <c r="D184" t="s">
        <v>2274</v>
      </c>
      <c r="E184" t="s">
        <v>2275</v>
      </c>
    </row>
    <row r="185" spans="1:5">
      <c r="A185">
        <v>183</v>
      </c>
      <c r="B185" s="1">
        <v>42917</v>
      </c>
      <c r="C185" t="s">
        <v>2276</v>
      </c>
      <c r="D185" t="s">
        <v>2277</v>
      </c>
      <c r="E185" t="s">
        <v>2278</v>
      </c>
    </row>
    <row r="186" spans="1:5">
      <c r="A186">
        <v>184</v>
      </c>
      <c r="B186" s="1">
        <v>42887</v>
      </c>
      <c r="C186" t="s">
        <v>503</v>
      </c>
      <c r="D186" t="s">
        <v>2279</v>
      </c>
      <c r="E186" t="s">
        <v>2280</v>
      </c>
    </row>
    <row r="187" spans="1:5">
      <c r="A187">
        <v>185</v>
      </c>
      <c r="B187" s="1">
        <v>42948</v>
      </c>
      <c r="C187" t="s">
        <v>2281</v>
      </c>
      <c r="D187" t="s">
        <v>2282</v>
      </c>
      <c r="E187" t="s">
        <v>2283</v>
      </c>
    </row>
    <row r="188" spans="1:5">
      <c r="A188">
        <v>186</v>
      </c>
      <c r="B188" s="1">
        <v>42248</v>
      </c>
      <c r="C188" t="s">
        <v>2284</v>
      </c>
      <c r="D188" t="s">
        <v>2285</v>
      </c>
      <c r="E188" t="s">
        <v>2286</v>
      </c>
    </row>
    <row r="189" spans="1:5">
      <c r="A189">
        <v>187</v>
      </c>
      <c r="B189" s="1">
        <v>42917</v>
      </c>
      <c r="C189" t="s">
        <v>2287</v>
      </c>
      <c r="D189" t="s">
        <v>2288</v>
      </c>
      <c r="E189" t="s">
        <v>2289</v>
      </c>
    </row>
    <row r="190" spans="1:5">
      <c r="A190">
        <v>188</v>
      </c>
      <c r="B190" s="1">
        <v>42887</v>
      </c>
      <c r="C190" t="s">
        <v>2290</v>
      </c>
      <c r="D190" t="s">
        <v>2291</v>
      </c>
      <c r="E190" t="s">
        <v>2292</v>
      </c>
    </row>
    <row r="191" spans="1:5">
      <c r="A191">
        <v>189</v>
      </c>
      <c r="B191" s="1">
        <v>42979</v>
      </c>
      <c r="C191" t="s">
        <v>2293</v>
      </c>
      <c r="D191" t="s">
        <v>2294</v>
      </c>
      <c r="E191" t="s">
        <v>2295</v>
      </c>
    </row>
    <row r="192" spans="1:5">
      <c r="A192">
        <v>190</v>
      </c>
      <c r="B192" s="1">
        <v>42948</v>
      </c>
      <c r="C192" t="s">
        <v>2296</v>
      </c>
      <c r="D192" t="s">
        <v>2297</v>
      </c>
      <c r="E192" t="s">
        <v>2298</v>
      </c>
    </row>
    <row r="193" spans="1:5">
      <c r="A193">
        <v>191</v>
      </c>
      <c r="B193" s="1">
        <v>42948</v>
      </c>
      <c r="C193" t="s">
        <v>2299</v>
      </c>
      <c r="D193" t="s">
        <v>2300</v>
      </c>
      <c r="E193" t="s">
        <v>2301</v>
      </c>
    </row>
    <row r="194" spans="1:5">
      <c r="A194">
        <v>192</v>
      </c>
      <c r="B194" s="1">
        <v>43252</v>
      </c>
      <c r="C194" t="s">
        <v>2154</v>
      </c>
      <c r="D194" t="s">
        <v>2302</v>
      </c>
      <c r="E194" t="s">
        <v>2303</v>
      </c>
    </row>
    <row r="195" spans="1:5">
      <c r="A195">
        <v>193</v>
      </c>
      <c r="B195" s="1">
        <v>42125</v>
      </c>
      <c r="C195" t="s">
        <v>2304</v>
      </c>
      <c r="D195" t="s">
        <v>2305</v>
      </c>
      <c r="E195" t="s">
        <v>2306</v>
      </c>
    </row>
    <row r="196" spans="1:5">
      <c r="A196">
        <v>194</v>
      </c>
      <c r="B196" s="1">
        <v>42736</v>
      </c>
      <c r="C196" t="s">
        <v>2307</v>
      </c>
      <c r="D196" t="s">
        <v>2308</v>
      </c>
      <c r="E196" t="s">
        <v>2309</v>
      </c>
    </row>
    <row r="197" spans="1:5">
      <c r="A197">
        <v>195</v>
      </c>
      <c r="B197" s="1">
        <v>43313</v>
      </c>
      <c r="C197" t="s">
        <v>2310</v>
      </c>
      <c r="D197" t="s">
        <v>2311</v>
      </c>
      <c r="E197" t="s">
        <v>2312</v>
      </c>
    </row>
    <row r="198" spans="1:5">
      <c r="A198">
        <v>196</v>
      </c>
      <c r="B198" s="1">
        <v>43191</v>
      </c>
      <c r="C198" t="s">
        <v>2313</v>
      </c>
      <c r="D198" t="s">
        <v>2314</v>
      </c>
      <c r="E198" t="s">
        <v>2315</v>
      </c>
    </row>
    <row r="199" spans="1:5">
      <c r="A199">
        <v>197</v>
      </c>
      <c r="B199" s="1">
        <v>43374</v>
      </c>
      <c r="C199" t="s">
        <v>2316</v>
      </c>
      <c r="D199" t="s">
        <v>2317</v>
      </c>
      <c r="E199" t="s">
        <v>2318</v>
      </c>
    </row>
    <row r="200" spans="1:5">
      <c r="A200">
        <v>198</v>
      </c>
      <c r="B200" s="1">
        <v>42948</v>
      </c>
      <c r="C200" t="s">
        <v>2281</v>
      </c>
      <c r="D200" t="s">
        <v>2319</v>
      </c>
      <c r="E200" t="s">
        <v>2320</v>
      </c>
    </row>
    <row r="201" spans="1:5">
      <c r="A201">
        <v>199</v>
      </c>
      <c r="B201" s="1">
        <v>43770</v>
      </c>
      <c r="C201" t="s">
        <v>1860</v>
      </c>
      <c r="D201" t="s">
        <v>2321</v>
      </c>
      <c r="E201" t="s">
        <v>2322</v>
      </c>
    </row>
    <row r="202" spans="1:5">
      <c r="A202">
        <v>200</v>
      </c>
      <c r="B202" s="1">
        <v>42583</v>
      </c>
      <c r="C202" t="s">
        <v>2323</v>
      </c>
      <c r="D202" t="s">
        <v>2324</v>
      </c>
      <c r="E202" t="s">
        <v>2325</v>
      </c>
    </row>
    <row r="203" spans="1:5">
      <c r="A203">
        <v>201</v>
      </c>
      <c r="B203" s="1">
        <v>42614</v>
      </c>
      <c r="C203" t="s">
        <v>2326</v>
      </c>
      <c r="D203" t="s">
        <v>2327</v>
      </c>
      <c r="E203" t="s">
        <v>2328</v>
      </c>
    </row>
    <row r="204" spans="1:5">
      <c r="A204">
        <v>202</v>
      </c>
      <c r="B204" s="1">
        <v>42948</v>
      </c>
      <c r="C204" t="s">
        <v>2329</v>
      </c>
      <c r="D204" t="s">
        <v>2330</v>
      </c>
      <c r="E204" t="s">
        <v>2331</v>
      </c>
    </row>
    <row r="205" spans="1:5">
      <c r="A205">
        <v>203</v>
      </c>
      <c r="B205" s="1">
        <v>42705</v>
      </c>
      <c r="C205" t="s">
        <v>2332</v>
      </c>
      <c r="D205" t="s">
        <v>2333</v>
      </c>
      <c r="E205" t="s">
        <v>2334</v>
      </c>
    </row>
    <row r="206" spans="1:5">
      <c r="A206">
        <v>204</v>
      </c>
      <c r="B206" s="1">
        <v>43770</v>
      </c>
      <c r="C206" t="s">
        <v>2335</v>
      </c>
      <c r="D206" t="s">
        <v>2336</v>
      </c>
      <c r="E206" t="s">
        <v>2337</v>
      </c>
    </row>
    <row r="207" spans="1:5">
      <c r="A207">
        <v>205</v>
      </c>
      <c r="B207" s="1">
        <v>42917</v>
      </c>
      <c r="C207" t="s">
        <v>2338</v>
      </c>
      <c r="D207" t="s">
        <v>2339</v>
      </c>
      <c r="E207" t="s">
        <v>2340</v>
      </c>
    </row>
    <row r="208" spans="1:5">
      <c r="A208">
        <v>206</v>
      </c>
      <c r="B208" s="1">
        <v>43678</v>
      </c>
      <c r="C208" t="s">
        <v>1860</v>
      </c>
      <c r="D208" t="s">
        <v>2341</v>
      </c>
      <c r="E208" t="s">
        <v>2342</v>
      </c>
    </row>
    <row r="209" spans="1:5">
      <c r="A209">
        <v>207</v>
      </c>
      <c r="B209" s="1">
        <v>42979</v>
      </c>
      <c r="C209" t="s">
        <v>2121</v>
      </c>
      <c r="D209" t="s">
        <v>2343</v>
      </c>
      <c r="E209" t="s">
        <v>2344</v>
      </c>
    </row>
    <row r="210" spans="1:5">
      <c r="A210">
        <v>208</v>
      </c>
      <c r="B210" s="1">
        <v>43466</v>
      </c>
      <c r="C210" t="s">
        <v>1860</v>
      </c>
      <c r="D210" t="s">
        <v>2345</v>
      </c>
      <c r="E210" t="s">
        <v>2346</v>
      </c>
    </row>
    <row r="211" spans="1:5">
      <c r="A211">
        <v>209</v>
      </c>
      <c r="B211" s="1">
        <v>43647</v>
      </c>
      <c r="C211" t="s">
        <v>1860</v>
      </c>
      <c r="D211" t="s">
        <v>2347</v>
      </c>
      <c r="E211" t="s">
        <v>2348</v>
      </c>
    </row>
    <row r="212" spans="1:5">
      <c r="A212">
        <v>210</v>
      </c>
      <c r="B212" s="1">
        <v>43221</v>
      </c>
      <c r="C212" t="s">
        <v>2199</v>
      </c>
      <c r="D212" t="s">
        <v>2349</v>
      </c>
      <c r="E212" t="s">
        <v>2350</v>
      </c>
    </row>
    <row r="213" spans="1:5">
      <c r="A213">
        <v>211</v>
      </c>
      <c r="B213" s="1">
        <v>43101</v>
      </c>
      <c r="C213" t="s">
        <v>2351</v>
      </c>
      <c r="D213" t="s">
        <v>2352</v>
      </c>
      <c r="E213" t="s">
        <v>2353</v>
      </c>
    </row>
    <row r="214" spans="1:5">
      <c r="A214">
        <v>212</v>
      </c>
      <c r="B214" s="1">
        <v>43678</v>
      </c>
      <c r="C214" t="s">
        <v>2354</v>
      </c>
      <c r="D214" t="s">
        <v>2355</v>
      </c>
      <c r="E214" t="s">
        <v>2356</v>
      </c>
    </row>
    <row r="215" spans="1:5">
      <c r="A215">
        <v>213</v>
      </c>
      <c r="B215" s="1">
        <v>42095</v>
      </c>
      <c r="C215" t="s">
        <v>2357</v>
      </c>
      <c r="D215" t="s">
        <v>2358</v>
      </c>
      <c r="E215" t="s">
        <v>2359</v>
      </c>
    </row>
    <row r="216" spans="1:5">
      <c r="A216">
        <v>214</v>
      </c>
      <c r="B216" s="1">
        <v>43282</v>
      </c>
      <c r="C216" t="s">
        <v>2360</v>
      </c>
      <c r="D216" t="s">
        <v>2361</v>
      </c>
      <c r="E216" t="s">
        <v>2362</v>
      </c>
    </row>
    <row r="217" spans="1:5">
      <c r="A217">
        <v>215</v>
      </c>
      <c r="B217" s="1">
        <v>42278</v>
      </c>
      <c r="C217" t="s">
        <v>2363</v>
      </c>
      <c r="D217" t="s">
        <v>2364</v>
      </c>
      <c r="E217" t="s">
        <v>2365</v>
      </c>
    </row>
    <row r="218" spans="1:5">
      <c r="A218">
        <v>216</v>
      </c>
      <c r="B218" s="1">
        <v>42217</v>
      </c>
      <c r="C218" t="s">
        <v>2366</v>
      </c>
      <c r="D218" t="s">
        <v>2367</v>
      </c>
      <c r="E218" t="s">
        <v>2368</v>
      </c>
    </row>
    <row r="219" spans="1:5">
      <c r="A219">
        <v>217</v>
      </c>
      <c r="B219" s="1">
        <v>42370</v>
      </c>
      <c r="C219" t="s">
        <v>1860</v>
      </c>
      <c r="D219" t="s">
        <v>2369</v>
      </c>
      <c r="E219" t="s">
        <v>2370</v>
      </c>
    </row>
    <row r="220" spans="1:5">
      <c r="A220">
        <v>218</v>
      </c>
      <c r="B220" s="1">
        <v>42583</v>
      </c>
      <c r="C220" t="s">
        <v>2371</v>
      </c>
      <c r="D220" t="s">
        <v>2372</v>
      </c>
      <c r="E220" t="s">
        <v>2373</v>
      </c>
    </row>
    <row r="221" spans="1:5">
      <c r="A221">
        <v>219</v>
      </c>
      <c r="B221" s="1">
        <v>42461</v>
      </c>
      <c r="C221" t="s">
        <v>1866</v>
      </c>
      <c r="D221" t="s">
        <v>2374</v>
      </c>
      <c r="E221" t="s">
        <v>2375</v>
      </c>
    </row>
    <row r="222" spans="1:5">
      <c r="A222">
        <v>220</v>
      </c>
      <c r="B222" s="1">
        <v>42948</v>
      </c>
      <c r="C222" t="s">
        <v>2121</v>
      </c>
      <c r="D222" t="s">
        <v>2376</v>
      </c>
      <c r="E222" t="s">
        <v>2377</v>
      </c>
    </row>
    <row r="223" spans="1:5">
      <c r="A223">
        <v>221</v>
      </c>
      <c r="B223" s="1">
        <v>42278</v>
      </c>
      <c r="C223" t="s">
        <v>2378</v>
      </c>
      <c r="D223" t="s">
        <v>2379</v>
      </c>
      <c r="E223" t="s">
        <v>2380</v>
      </c>
    </row>
    <row r="224" spans="1:5">
      <c r="A224">
        <v>222</v>
      </c>
      <c r="B224" s="1">
        <v>42614</v>
      </c>
      <c r="C224" t="s">
        <v>2381</v>
      </c>
      <c r="D224" t="s">
        <v>2382</v>
      </c>
      <c r="E224" t="s">
        <v>2383</v>
      </c>
    </row>
    <row r="225" spans="1:5">
      <c r="A225">
        <v>223</v>
      </c>
      <c r="B225" s="1">
        <v>42948</v>
      </c>
      <c r="C225" t="s">
        <v>1997</v>
      </c>
      <c r="D225" t="s">
        <v>2384</v>
      </c>
      <c r="E225" t="s">
        <v>2385</v>
      </c>
    </row>
    <row r="226" spans="1:5">
      <c r="A226">
        <v>224</v>
      </c>
      <c r="B226" s="1">
        <v>42522</v>
      </c>
      <c r="C226" t="s">
        <v>2386</v>
      </c>
      <c r="D226" t="s">
        <v>2387</v>
      </c>
      <c r="E226" t="s">
        <v>2388</v>
      </c>
    </row>
    <row r="227" spans="1:5">
      <c r="A227">
        <v>225</v>
      </c>
      <c r="B227" s="1">
        <v>43252</v>
      </c>
      <c r="C227" t="s">
        <v>2389</v>
      </c>
      <c r="D227" t="s">
        <v>2390</v>
      </c>
      <c r="E227" t="s">
        <v>2391</v>
      </c>
    </row>
    <row r="228" spans="1:5">
      <c r="A228">
        <v>226</v>
      </c>
      <c r="B228" s="1">
        <v>43282</v>
      </c>
      <c r="C228" t="s">
        <v>1860</v>
      </c>
      <c r="D228" t="s">
        <v>2392</v>
      </c>
      <c r="E228" t="s">
        <v>2393</v>
      </c>
    </row>
    <row r="229" spans="1:5">
      <c r="A229">
        <v>227</v>
      </c>
      <c r="B229" s="1">
        <v>42705</v>
      </c>
      <c r="C229" t="s">
        <v>2394</v>
      </c>
      <c r="D229" t="s">
        <v>2395</v>
      </c>
      <c r="E229" t="s">
        <v>2396</v>
      </c>
    </row>
    <row r="230" spans="1:5">
      <c r="A230">
        <v>228</v>
      </c>
      <c r="B230" s="1">
        <v>42401</v>
      </c>
      <c r="C230" t="s">
        <v>2397</v>
      </c>
      <c r="D230" t="s">
        <v>2398</v>
      </c>
      <c r="E230" t="s">
        <v>2399</v>
      </c>
    </row>
    <row r="231" spans="1:5">
      <c r="A231">
        <v>229</v>
      </c>
      <c r="B231" s="1">
        <v>42767</v>
      </c>
      <c r="C231" t="s">
        <v>1866</v>
      </c>
      <c r="D231" t="s">
        <v>2400</v>
      </c>
      <c r="E231" t="s">
        <v>2401</v>
      </c>
    </row>
    <row r="232" spans="1:5">
      <c r="A232">
        <v>230</v>
      </c>
      <c r="B232" s="1">
        <v>42248</v>
      </c>
      <c r="C232" t="s">
        <v>2402</v>
      </c>
      <c r="D232" t="s">
        <v>2403</v>
      </c>
      <c r="E232" t="s">
        <v>2404</v>
      </c>
    </row>
    <row r="233" spans="1:5">
      <c r="A233">
        <v>231</v>
      </c>
      <c r="B233" s="1">
        <v>43344</v>
      </c>
      <c r="C233" t="s">
        <v>1860</v>
      </c>
      <c r="D233" t="s">
        <v>2405</v>
      </c>
      <c r="E233" t="s">
        <v>2406</v>
      </c>
    </row>
    <row r="234" spans="1:5">
      <c r="A234">
        <v>232</v>
      </c>
      <c r="B234" s="1">
        <v>42186</v>
      </c>
      <c r="C234" t="s">
        <v>2407</v>
      </c>
      <c r="D234" t="s">
        <v>2408</v>
      </c>
      <c r="E234" t="s">
        <v>2409</v>
      </c>
    </row>
    <row r="235" spans="1:5">
      <c r="A235">
        <v>233</v>
      </c>
      <c r="B235" s="1">
        <v>43770</v>
      </c>
      <c r="C235" t="s">
        <v>1860</v>
      </c>
      <c r="D235" t="s">
        <v>2410</v>
      </c>
      <c r="E235" t="s">
        <v>2411</v>
      </c>
    </row>
    <row r="236" spans="1:5">
      <c r="A236">
        <v>234</v>
      </c>
      <c r="B236" s="1">
        <v>43221</v>
      </c>
      <c r="C236" t="s">
        <v>2412</v>
      </c>
      <c r="D236" t="s">
        <v>2413</v>
      </c>
      <c r="E236" t="s">
        <v>2414</v>
      </c>
    </row>
    <row r="237" spans="1:5">
      <c r="A237">
        <v>235</v>
      </c>
      <c r="B237" s="1">
        <v>42887</v>
      </c>
      <c r="C237" t="s">
        <v>2415</v>
      </c>
      <c r="D237" t="s">
        <v>2416</v>
      </c>
      <c r="E237" t="s">
        <v>2417</v>
      </c>
    </row>
    <row r="238" spans="1:5">
      <c r="A238">
        <v>236</v>
      </c>
      <c r="B238" s="1">
        <v>42644</v>
      </c>
      <c r="C238" t="s">
        <v>2418</v>
      </c>
      <c r="D238" t="s">
        <v>2419</v>
      </c>
      <c r="E238" t="s">
        <v>2420</v>
      </c>
    </row>
    <row r="239" spans="1:5">
      <c r="A239">
        <v>237</v>
      </c>
      <c r="B239" s="1">
        <v>42979</v>
      </c>
      <c r="C239" t="s">
        <v>225</v>
      </c>
      <c r="D239" t="s">
        <v>2421</v>
      </c>
      <c r="E239" t="s">
        <v>2422</v>
      </c>
    </row>
    <row r="240" spans="1:5">
      <c r="A240">
        <v>238</v>
      </c>
      <c r="B240" s="1">
        <v>43647</v>
      </c>
      <c r="C240" t="s">
        <v>2423</v>
      </c>
      <c r="D240" t="s">
        <v>2424</v>
      </c>
      <c r="E240" t="s">
        <v>2425</v>
      </c>
    </row>
    <row r="241" spans="1:5">
      <c r="A241">
        <v>239</v>
      </c>
      <c r="B241" s="1">
        <v>42583</v>
      </c>
      <c r="C241" t="s">
        <v>2426</v>
      </c>
      <c r="D241" t="s">
        <v>2427</v>
      </c>
      <c r="E241" t="s">
        <v>2428</v>
      </c>
    </row>
    <row r="242" spans="1:5">
      <c r="A242">
        <v>240</v>
      </c>
      <c r="B242" s="1">
        <v>43191</v>
      </c>
      <c r="C242" t="s">
        <v>1860</v>
      </c>
      <c r="D242" t="s">
        <v>2429</v>
      </c>
      <c r="E242" t="s">
        <v>2430</v>
      </c>
    </row>
    <row r="243" spans="1:5">
      <c r="A243">
        <v>241</v>
      </c>
      <c r="B243" s="1">
        <v>42522</v>
      </c>
      <c r="C243" t="s">
        <v>2431</v>
      </c>
      <c r="D243" t="s">
        <v>2432</v>
      </c>
      <c r="E243" t="s">
        <v>2433</v>
      </c>
    </row>
    <row r="244" spans="1:5">
      <c r="A244">
        <v>242</v>
      </c>
      <c r="B244" s="1">
        <v>42156</v>
      </c>
      <c r="C244" t="s">
        <v>2434</v>
      </c>
      <c r="D244" t="s">
        <v>2435</v>
      </c>
      <c r="E244" t="s">
        <v>2436</v>
      </c>
    </row>
    <row r="245" spans="1:5">
      <c r="A245">
        <v>243</v>
      </c>
      <c r="B245" s="1">
        <v>42125</v>
      </c>
      <c r="C245" t="s">
        <v>2437</v>
      </c>
      <c r="D245" t="s">
        <v>2438</v>
      </c>
      <c r="E245" t="s">
        <v>2439</v>
      </c>
    </row>
    <row r="246" spans="1:5">
      <c r="A246">
        <v>244</v>
      </c>
      <c r="B246" s="1">
        <v>42552</v>
      </c>
      <c r="C246" t="s">
        <v>2386</v>
      </c>
      <c r="D246" t="s">
        <v>2440</v>
      </c>
      <c r="E246" t="s">
        <v>2441</v>
      </c>
    </row>
    <row r="247" spans="1:5">
      <c r="A247">
        <v>245</v>
      </c>
      <c r="B247" s="1">
        <v>42095</v>
      </c>
      <c r="C247" t="s">
        <v>2442</v>
      </c>
      <c r="D247" t="s">
        <v>2443</v>
      </c>
      <c r="E247" t="s">
        <v>2444</v>
      </c>
    </row>
    <row r="248" spans="1:5">
      <c r="A248">
        <v>246</v>
      </c>
      <c r="B248" s="1">
        <v>43374</v>
      </c>
      <c r="C248" t="s">
        <v>2180</v>
      </c>
      <c r="D248" t="s">
        <v>2445</v>
      </c>
      <c r="E248" t="s">
        <v>2446</v>
      </c>
    </row>
    <row r="249" spans="1:5">
      <c r="A249">
        <v>247</v>
      </c>
      <c r="B249" s="1">
        <v>42186</v>
      </c>
      <c r="C249" t="s">
        <v>2249</v>
      </c>
      <c r="D249" t="s">
        <v>2447</v>
      </c>
      <c r="E249" t="s">
        <v>2448</v>
      </c>
    </row>
    <row r="250" spans="1:5">
      <c r="A250">
        <v>248</v>
      </c>
      <c r="B250" s="1">
        <v>43252</v>
      </c>
      <c r="C250" t="s">
        <v>2449</v>
      </c>
      <c r="D250" t="s">
        <v>2450</v>
      </c>
      <c r="E250" t="s">
        <v>2451</v>
      </c>
    </row>
    <row r="251" spans="1:5">
      <c r="A251">
        <v>249</v>
      </c>
      <c r="B251" s="1">
        <v>43252</v>
      </c>
      <c r="C251" t="s">
        <v>2452</v>
      </c>
      <c r="D251" t="s">
        <v>2453</v>
      </c>
      <c r="E251" t="s">
        <v>2454</v>
      </c>
    </row>
    <row r="252" spans="1:5">
      <c r="A252">
        <v>250</v>
      </c>
      <c r="B252" s="1">
        <v>42583</v>
      </c>
      <c r="C252" t="s">
        <v>2389</v>
      </c>
      <c r="D252" t="s">
        <v>2455</v>
      </c>
      <c r="E252" t="s">
        <v>2456</v>
      </c>
    </row>
    <row r="253" spans="1:5">
      <c r="A253">
        <v>251</v>
      </c>
      <c r="B253" s="1">
        <v>42887</v>
      </c>
      <c r="C253" t="s">
        <v>2457</v>
      </c>
      <c r="D253" t="s">
        <v>2458</v>
      </c>
      <c r="E253" t="s">
        <v>2459</v>
      </c>
    </row>
    <row r="254" spans="1:5">
      <c r="A254">
        <v>252</v>
      </c>
      <c r="B254" s="1">
        <v>43678</v>
      </c>
      <c r="C254" t="s">
        <v>2460</v>
      </c>
      <c r="D254" t="s">
        <v>2461</v>
      </c>
      <c r="E254" t="s">
        <v>2462</v>
      </c>
    </row>
    <row r="255" spans="1:5">
      <c r="A255">
        <v>253</v>
      </c>
      <c r="B255" s="1">
        <v>42856</v>
      </c>
      <c r="C255" t="s">
        <v>1860</v>
      </c>
      <c r="D255" t="s">
        <v>2463</v>
      </c>
      <c r="E255" t="s">
        <v>2464</v>
      </c>
    </row>
    <row r="256" spans="1:5">
      <c r="A256">
        <v>254</v>
      </c>
      <c r="B256" s="1">
        <v>42826</v>
      </c>
      <c r="C256" t="s">
        <v>2465</v>
      </c>
      <c r="D256" t="s">
        <v>2466</v>
      </c>
      <c r="E256" t="s">
        <v>2467</v>
      </c>
    </row>
    <row r="257" spans="1:5">
      <c r="A257">
        <v>255</v>
      </c>
      <c r="B257" s="1">
        <v>42491</v>
      </c>
      <c r="C257" t="s">
        <v>2171</v>
      </c>
      <c r="D257" t="s">
        <v>2468</v>
      </c>
      <c r="E257" t="s">
        <v>2469</v>
      </c>
    </row>
    <row r="258" spans="1:5">
      <c r="A258">
        <v>256</v>
      </c>
      <c r="B258" s="1">
        <v>42887</v>
      </c>
      <c r="C258" t="s">
        <v>1860</v>
      </c>
      <c r="D258" t="s">
        <v>2470</v>
      </c>
      <c r="E258" t="s">
        <v>2471</v>
      </c>
    </row>
    <row r="259" spans="1:5">
      <c r="A259">
        <v>257</v>
      </c>
      <c r="B259" s="1">
        <v>42675</v>
      </c>
      <c r="C259" t="s">
        <v>2332</v>
      </c>
      <c r="D259" t="s">
        <v>2472</v>
      </c>
      <c r="E259" t="s">
        <v>2473</v>
      </c>
    </row>
    <row r="260" spans="1:5">
      <c r="A260">
        <v>258</v>
      </c>
      <c r="B260" s="1">
        <v>43466</v>
      </c>
      <c r="C260" t="s">
        <v>2474</v>
      </c>
      <c r="D260" t="s">
        <v>2475</v>
      </c>
      <c r="E260" t="s">
        <v>2476</v>
      </c>
    </row>
    <row r="261" spans="1:5">
      <c r="A261">
        <v>259</v>
      </c>
      <c r="B261" s="1">
        <v>42461</v>
      </c>
      <c r="C261" t="s">
        <v>1860</v>
      </c>
      <c r="D261" t="s">
        <v>2477</v>
      </c>
      <c r="E261" t="s">
        <v>2478</v>
      </c>
    </row>
    <row r="262" spans="1:5">
      <c r="A262">
        <v>260</v>
      </c>
      <c r="B262" s="1">
        <v>43344</v>
      </c>
      <c r="C262" t="s">
        <v>2479</v>
      </c>
      <c r="D262" t="s">
        <v>2480</v>
      </c>
      <c r="E262" t="s">
        <v>2481</v>
      </c>
    </row>
    <row r="263" spans="1:5">
      <c r="A263">
        <v>261</v>
      </c>
      <c r="B263" s="1">
        <v>43282</v>
      </c>
      <c r="C263" t="s">
        <v>2482</v>
      </c>
      <c r="D263" t="s">
        <v>2483</v>
      </c>
      <c r="E263" t="s">
        <v>2484</v>
      </c>
    </row>
    <row r="264" spans="1:5">
      <c r="A264">
        <v>262</v>
      </c>
      <c r="B264" s="1">
        <v>43160</v>
      </c>
      <c r="C264" t="s">
        <v>2485</v>
      </c>
      <c r="D264" t="s">
        <v>2486</v>
      </c>
      <c r="E264" t="s">
        <v>2487</v>
      </c>
    </row>
    <row r="265" spans="1:5">
      <c r="A265">
        <v>263</v>
      </c>
      <c r="B265" s="1">
        <v>43678</v>
      </c>
      <c r="C265" t="s">
        <v>1837</v>
      </c>
      <c r="D265" t="s">
        <v>2488</v>
      </c>
      <c r="E265" t="s">
        <v>2489</v>
      </c>
    </row>
    <row r="266" spans="1:5">
      <c r="A266">
        <v>264</v>
      </c>
      <c r="B266" s="1">
        <v>42887</v>
      </c>
      <c r="C266" t="s">
        <v>1860</v>
      </c>
      <c r="D266" t="s">
        <v>2490</v>
      </c>
      <c r="E266" t="s">
        <v>2491</v>
      </c>
    </row>
    <row r="267" spans="1:5">
      <c r="A267">
        <v>265</v>
      </c>
      <c r="B267" s="1">
        <v>42948</v>
      </c>
      <c r="C267" t="s">
        <v>2492</v>
      </c>
      <c r="D267" t="s">
        <v>2493</v>
      </c>
      <c r="E267" t="s">
        <v>2494</v>
      </c>
    </row>
    <row r="268" spans="1:5">
      <c r="A268">
        <v>266</v>
      </c>
      <c r="B268" s="1">
        <v>42125</v>
      </c>
      <c r="C268" t="s">
        <v>2495</v>
      </c>
      <c r="D268" t="s">
        <v>2496</v>
      </c>
      <c r="E268" t="s">
        <v>2497</v>
      </c>
    </row>
    <row r="269" spans="1:5">
      <c r="A269">
        <v>267</v>
      </c>
      <c r="B269" s="1">
        <v>42461</v>
      </c>
      <c r="C269" t="s">
        <v>2498</v>
      </c>
      <c r="D269" t="s">
        <v>2499</v>
      </c>
      <c r="E269" t="s">
        <v>2500</v>
      </c>
    </row>
    <row r="270" spans="1:5">
      <c r="A270">
        <v>268</v>
      </c>
      <c r="B270" s="1">
        <v>42644</v>
      </c>
      <c r="C270" t="s">
        <v>2418</v>
      </c>
      <c r="D270" t="s">
        <v>2501</v>
      </c>
      <c r="E270" t="s">
        <v>2502</v>
      </c>
    </row>
    <row r="271" spans="1:5">
      <c r="A271">
        <v>269</v>
      </c>
      <c r="B271" s="1">
        <v>42217</v>
      </c>
      <c r="C271" t="s">
        <v>2503</v>
      </c>
      <c r="D271" t="s">
        <v>2504</v>
      </c>
      <c r="E271" t="s">
        <v>2505</v>
      </c>
    </row>
    <row r="272" spans="1:5">
      <c r="A272">
        <v>270</v>
      </c>
      <c r="B272" s="1">
        <v>43252</v>
      </c>
      <c r="C272" t="s">
        <v>2154</v>
      </c>
      <c r="D272" t="s">
        <v>2506</v>
      </c>
      <c r="E272" t="s">
        <v>2507</v>
      </c>
    </row>
    <row r="273" spans="1:5">
      <c r="A273">
        <v>271</v>
      </c>
      <c r="B273" s="1">
        <v>42064</v>
      </c>
      <c r="C273" t="s">
        <v>1860</v>
      </c>
      <c r="D273" t="s">
        <v>2508</v>
      </c>
      <c r="E273" t="s">
        <v>2509</v>
      </c>
    </row>
    <row r="274" spans="1:5">
      <c r="A274">
        <v>272</v>
      </c>
      <c r="B274" s="1">
        <v>42278</v>
      </c>
      <c r="C274" t="s">
        <v>2510</v>
      </c>
      <c r="D274" t="s">
        <v>2511</v>
      </c>
      <c r="E274" t="s">
        <v>2512</v>
      </c>
    </row>
    <row r="275" spans="1:5">
      <c r="A275">
        <v>273</v>
      </c>
      <c r="B275" s="1">
        <v>43101</v>
      </c>
      <c r="C275" t="s">
        <v>2452</v>
      </c>
      <c r="D275" t="s">
        <v>2513</v>
      </c>
      <c r="E275" t="s">
        <v>2514</v>
      </c>
    </row>
    <row r="276" spans="1:5">
      <c r="A276">
        <v>274</v>
      </c>
      <c r="B276" s="1">
        <v>42917</v>
      </c>
      <c r="C276" t="s">
        <v>1860</v>
      </c>
      <c r="D276" t="s">
        <v>2515</v>
      </c>
      <c r="E276" t="s">
        <v>2516</v>
      </c>
    </row>
    <row r="277" spans="1:5">
      <c r="A277">
        <v>275</v>
      </c>
      <c r="B277" s="1">
        <v>42278</v>
      </c>
      <c r="C277" t="s">
        <v>2517</v>
      </c>
      <c r="D277" t="s">
        <v>2518</v>
      </c>
      <c r="E277" t="s">
        <v>2519</v>
      </c>
    </row>
    <row r="278" spans="1:5">
      <c r="A278">
        <v>276</v>
      </c>
      <c r="B278" s="1">
        <v>43374</v>
      </c>
      <c r="C278" t="s">
        <v>2520</v>
      </c>
      <c r="D278" t="s">
        <v>2521</v>
      </c>
      <c r="E278" t="s">
        <v>2522</v>
      </c>
    </row>
    <row r="279" spans="1:5">
      <c r="A279">
        <v>277</v>
      </c>
      <c r="B279" s="1">
        <v>43405</v>
      </c>
      <c r="C279" t="s">
        <v>2523</v>
      </c>
      <c r="D279" t="s">
        <v>2524</v>
      </c>
      <c r="E279" t="s">
        <v>2525</v>
      </c>
    </row>
    <row r="280" spans="1:5">
      <c r="A280">
        <v>278</v>
      </c>
      <c r="B280" s="1">
        <v>43252</v>
      </c>
      <c r="C280" t="s">
        <v>2065</v>
      </c>
      <c r="D280" t="s">
        <v>2526</v>
      </c>
      <c r="E280" t="s">
        <v>2527</v>
      </c>
    </row>
    <row r="281" spans="1:5">
      <c r="A281">
        <v>279</v>
      </c>
      <c r="B281" s="1">
        <v>43252</v>
      </c>
      <c r="C281" t="s">
        <v>1843</v>
      </c>
      <c r="D281" t="s">
        <v>2528</v>
      </c>
      <c r="E281" t="s">
        <v>2529</v>
      </c>
    </row>
    <row r="282" spans="1:5">
      <c r="A282">
        <v>280</v>
      </c>
      <c r="B282" s="1">
        <v>43132</v>
      </c>
      <c r="C282" t="s">
        <v>2023</v>
      </c>
      <c r="D282" t="s">
        <v>2530</v>
      </c>
      <c r="E282" t="s">
        <v>2531</v>
      </c>
    </row>
    <row r="283" spans="1:5">
      <c r="A283">
        <v>281</v>
      </c>
      <c r="B283" s="1">
        <v>42552</v>
      </c>
      <c r="C283" t="s">
        <v>2386</v>
      </c>
      <c r="D283" t="s">
        <v>2532</v>
      </c>
      <c r="E283" t="s">
        <v>2533</v>
      </c>
    </row>
    <row r="284" spans="1:5">
      <c r="A284">
        <v>282</v>
      </c>
      <c r="B284" s="1">
        <v>43282</v>
      </c>
      <c r="C284" t="s">
        <v>2534</v>
      </c>
      <c r="D284" t="s">
        <v>2535</v>
      </c>
      <c r="E284" t="s">
        <v>2536</v>
      </c>
    </row>
    <row r="285" spans="1:5">
      <c r="A285">
        <v>283</v>
      </c>
      <c r="B285" s="1">
        <v>42552</v>
      </c>
      <c r="C285" t="s">
        <v>2537</v>
      </c>
      <c r="D285" t="s">
        <v>2538</v>
      </c>
      <c r="E285" t="s">
        <v>2539</v>
      </c>
    </row>
    <row r="286" spans="1:5">
      <c r="A286">
        <v>284</v>
      </c>
      <c r="B286" s="1">
        <v>42125</v>
      </c>
      <c r="C286" t="s">
        <v>1909</v>
      </c>
      <c r="D286" t="s">
        <v>2540</v>
      </c>
      <c r="E286" t="s">
        <v>2541</v>
      </c>
    </row>
    <row r="287" spans="1:5">
      <c r="A287">
        <v>285</v>
      </c>
      <c r="B287" s="1">
        <v>42186</v>
      </c>
      <c r="C287" t="s">
        <v>2503</v>
      </c>
      <c r="D287" t="s">
        <v>2542</v>
      </c>
      <c r="E287" t="s">
        <v>2543</v>
      </c>
    </row>
    <row r="288" spans="1:5">
      <c r="A288">
        <v>286</v>
      </c>
      <c r="B288" s="1">
        <v>43282</v>
      </c>
      <c r="C288" t="s">
        <v>2544</v>
      </c>
      <c r="D288" t="s">
        <v>2545</v>
      </c>
      <c r="E288" t="s">
        <v>2546</v>
      </c>
    </row>
    <row r="289" spans="1:5">
      <c r="A289">
        <v>287</v>
      </c>
      <c r="B289" s="1">
        <v>43282</v>
      </c>
      <c r="C289" t="s">
        <v>2177</v>
      </c>
      <c r="D289" t="s">
        <v>2547</v>
      </c>
      <c r="E289" t="s">
        <v>2548</v>
      </c>
    </row>
    <row r="290" spans="1:5">
      <c r="A290">
        <v>288</v>
      </c>
      <c r="B290" s="1">
        <v>42522</v>
      </c>
      <c r="C290" t="s">
        <v>2332</v>
      </c>
      <c r="D290" t="s">
        <v>2549</v>
      </c>
      <c r="E290" t="s">
        <v>2550</v>
      </c>
    </row>
    <row r="291" spans="1:5">
      <c r="A291">
        <v>289</v>
      </c>
      <c r="B291" s="1">
        <v>42186</v>
      </c>
      <c r="C291" t="s">
        <v>2551</v>
      </c>
      <c r="D291" t="s">
        <v>2552</v>
      </c>
      <c r="E291" t="s">
        <v>2553</v>
      </c>
    </row>
    <row r="292" spans="1:5">
      <c r="A292">
        <v>290</v>
      </c>
      <c r="B292" s="1">
        <v>42339</v>
      </c>
      <c r="C292" t="s">
        <v>1860</v>
      </c>
      <c r="D292" t="s">
        <v>2554</v>
      </c>
      <c r="E292" t="s">
        <v>2555</v>
      </c>
    </row>
    <row r="293" spans="1:5">
      <c r="A293">
        <v>291</v>
      </c>
      <c r="B293" s="1">
        <v>42887</v>
      </c>
      <c r="C293" t="s">
        <v>2556</v>
      </c>
      <c r="D293" t="s">
        <v>2557</v>
      </c>
      <c r="E293" t="s">
        <v>2558</v>
      </c>
    </row>
    <row r="294" spans="1:5">
      <c r="A294">
        <v>292</v>
      </c>
      <c r="B294" s="1">
        <v>43282</v>
      </c>
      <c r="C294" t="s">
        <v>28</v>
      </c>
      <c r="D294" t="s">
        <v>29</v>
      </c>
      <c r="E294" t="s">
        <v>30</v>
      </c>
    </row>
    <row r="295" spans="1:5">
      <c r="A295">
        <v>293</v>
      </c>
      <c r="B295" s="1">
        <v>43405</v>
      </c>
      <c r="C295" t="s">
        <v>1860</v>
      </c>
      <c r="D295" t="s">
        <v>2559</v>
      </c>
      <c r="E295" t="s">
        <v>2560</v>
      </c>
    </row>
    <row r="296" spans="1:5">
      <c r="A296">
        <v>294</v>
      </c>
      <c r="B296" s="1">
        <v>43556</v>
      </c>
      <c r="C296" t="s">
        <v>2561</v>
      </c>
      <c r="D296" t="s">
        <v>2562</v>
      </c>
      <c r="E296" t="s">
        <v>2563</v>
      </c>
    </row>
    <row r="297" spans="1:5">
      <c r="A297">
        <v>295</v>
      </c>
      <c r="B297" s="1">
        <v>42552</v>
      </c>
      <c r="C297" t="s">
        <v>2332</v>
      </c>
      <c r="D297" t="s">
        <v>2564</v>
      </c>
      <c r="E297" t="s">
        <v>2565</v>
      </c>
    </row>
    <row r="298" spans="1:5">
      <c r="A298">
        <v>296</v>
      </c>
      <c r="B298" s="1">
        <v>42036</v>
      </c>
      <c r="C298" t="s">
        <v>1860</v>
      </c>
      <c r="D298" t="s">
        <v>2566</v>
      </c>
      <c r="E298" t="s">
        <v>2567</v>
      </c>
    </row>
    <row r="299" spans="1:5">
      <c r="A299">
        <v>297</v>
      </c>
      <c r="B299" s="1">
        <v>43313</v>
      </c>
      <c r="C299" t="s">
        <v>2568</v>
      </c>
      <c r="D299" t="s">
        <v>2569</v>
      </c>
      <c r="E299" t="s">
        <v>2570</v>
      </c>
    </row>
    <row r="300" spans="1:5">
      <c r="A300">
        <v>298</v>
      </c>
      <c r="B300" s="1">
        <v>43678</v>
      </c>
      <c r="C300" t="s">
        <v>2104</v>
      </c>
      <c r="D300" t="s">
        <v>2571</v>
      </c>
      <c r="E300" t="s">
        <v>2572</v>
      </c>
    </row>
    <row r="301" spans="1:5">
      <c r="A301">
        <v>299</v>
      </c>
      <c r="B301" s="1">
        <v>42522</v>
      </c>
      <c r="C301" t="s">
        <v>2503</v>
      </c>
      <c r="D301" t="s">
        <v>2573</v>
      </c>
      <c r="E301" t="s">
        <v>2574</v>
      </c>
    </row>
    <row r="302" spans="1:5">
      <c r="A302">
        <v>300</v>
      </c>
      <c r="B302" s="1">
        <v>42767</v>
      </c>
      <c r="C302" t="s">
        <v>1866</v>
      </c>
      <c r="D302" t="s">
        <v>2575</v>
      </c>
      <c r="E302" t="s">
        <v>2576</v>
      </c>
    </row>
    <row r="303" spans="1:5">
      <c r="A303">
        <v>301</v>
      </c>
      <c r="B303" s="1">
        <v>42522</v>
      </c>
      <c r="C303" t="s">
        <v>1866</v>
      </c>
      <c r="D303" t="s">
        <v>2577</v>
      </c>
      <c r="E303" t="s">
        <v>2578</v>
      </c>
    </row>
    <row r="304" spans="1:5">
      <c r="A304">
        <v>302</v>
      </c>
      <c r="B304" s="1">
        <v>42491</v>
      </c>
      <c r="C304" t="s">
        <v>2332</v>
      </c>
      <c r="D304" t="s">
        <v>2579</v>
      </c>
      <c r="E304" t="s">
        <v>2580</v>
      </c>
    </row>
    <row r="305" spans="1:5">
      <c r="A305">
        <v>303</v>
      </c>
      <c r="B305" s="1">
        <v>43647</v>
      </c>
      <c r="C305" t="s">
        <v>2581</v>
      </c>
      <c r="D305" t="s">
        <v>2582</v>
      </c>
      <c r="E305" t="s">
        <v>2583</v>
      </c>
    </row>
    <row r="306" spans="1:5">
      <c r="A306">
        <v>304</v>
      </c>
      <c r="B306" s="1">
        <v>43191</v>
      </c>
      <c r="C306" t="s">
        <v>28</v>
      </c>
      <c r="D306" t="s">
        <v>29</v>
      </c>
      <c r="E306" t="s">
        <v>30</v>
      </c>
    </row>
    <row r="307" spans="1:5">
      <c r="A307">
        <v>305</v>
      </c>
      <c r="B307" s="1">
        <v>43282</v>
      </c>
      <c r="C307" t="s">
        <v>2544</v>
      </c>
      <c r="D307" t="s">
        <v>2584</v>
      </c>
      <c r="E307" t="s">
        <v>2585</v>
      </c>
    </row>
    <row r="308" spans="1:5">
      <c r="A308">
        <v>306</v>
      </c>
      <c r="B308" s="1">
        <v>43770</v>
      </c>
      <c r="C308" t="s">
        <v>2452</v>
      </c>
      <c r="D308" t="s">
        <v>2586</v>
      </c>
      <c r="E308" t="s">
        <v>2587</v>
      </c>
    </row>
    <row r="309" spans="1:5">
      <c r="A309">
        <v>307</v>
      </c>
      <c r="B309" s="1">
        <v>43221</v>
      </c>
      <c r="C309" t="s">
        <v>2199</v>
      </c>
      <c r="D309" t="s">
        <v>2588</v>
      </c>
      <c r="E309" t="s">
        <v>2589</v>
      </c>
    </row>
    <row r="310" spans="1:5">
      <c r="A310">
        <v>308</v>
      </c>
      <c r="B310" s="1">
        <v>43678</v>
      </c>
      <c r="C310" t="s">
        <v>2590</v>
      </c>
      <c r="D310" t="s">
        <v>2591</v>
      </c>
      <c r="E310" t="s">
        <v>2592</v>
      </c>
    </row>
    <row r="311" spans="1:5">
      <c r="A311">
        <v>309</v>
      </c>
      <c r="B311" s="1">
        <v>43647</v>
      </c>
      <c r="C311" t="s">
        <v>2412</v>
      </c>
      <c r="D311" t="s">
        <v>2593</v>
      </c>
      <c r="E311" t="s">
        <v>2594</v>
      </c>
    </row>
    <row r="312" spans="1:5">
      <c r="A312">
        <v>310</v>
      </c>
      <c r="B312" s="1">
        <v>42583</v>
      </c>
      <c r="C312" t="s">
        <v>2389</v>
      </c>
      <c r="D312" t="s">
        <v>2595</v>
      </c>
      <c r="E312" t="s">
        <v>2596</v>
      </c>
    </row>
    <row r="313" spans="1:5">
      <c r="A313">
        <v>311</v>
      </c>
      <c r="B313" s="1">
        <v>42583</v>
      </c>
      <c r="C313" t="s">
        <v>2597</v>
      </c>
      <c r="D313" t="s">
        <v>2598</v>
      </c>
      <c r="E313" t="s">
        <v>2599</v>
      </c>
    </row>
    <row r="314" spans="1:5">
      <c r="A314">
        <v>312</v>
      </c>
      <c r="B314" s="1">
        <v>43586</v>
      </c>
      <c r="C314" t="s">
        <v>2600</v>
      </c>
      <c r="D314" t="s">
        <v>2601</v>
      </c>
      <c r="E314" t="s">
        <v>2602</v>
      </c>
    </row>
    <row r="315" spans="1:5">
      <c r="A315">
        <v>313</v>
      </c>
      <c r="B315" s="1">
        <v>42036</v>
      </c>
      <c r="C315" t="s">
        <v>1860</v>
      </c>
      <c r="D315" t="s">
        <v>2603</v>
      </c>
      <c r="E315" t="s">
        <v>2604</v>
      </c>
    </row>
    <row r="316" spans="1:5">
      <c r="A316">
        <v>314</v>
      </c>
      <c r="B316" s="1">
        <v>42948</v>
      </c>
      <c r="C316" t="s">
        <v>2605</v>
      </c>
      <c r="D316" t="s">
        <v>2606</v>
      </c>
      <c r="E316" t="s">
        <v>2607</v>
      </c>
    </row>
    <row r="317" spans="1:5">
      <c r="A317">
        <v>315</v>
      </c>
      <c r="B317" s="1">
        <v>42309</v>
      </c>
      <c r="C317" t="s">
        <v>2608</v>
      </c>
      <c r="D317" t="s">
        <v>2609</v>
      </c>
      <c r="E317" t="s">
        <v>2610</v>
      </c>
    </row>
    <row r="318" spans="1:5">
      <c r="A318">
        <v>316</v>
      </c>
      <c r="B318" s="1">
        <v>43101</v>
      </c>
      <c r="C318" t="s">
        <v>266</v>
      </c>
      <c r="D318" t="s">
        <v>2611</v>
      </c>
      <c r="E318" t="s">
        <v>2612</v>
      </c>
    </row>
    <row r="319" spans="1:5">
      <c r="A319">
        <v>317</v>
      </c>
      <c r="B319" s="1">
        <v>43770</v>
      </c>
      <c r="C319" t="s">
        <v>2613</v>
      </c>
      <c r="D319" t="s">
        <v>2614</v>
      </c>
      <c r="E319" t="s">
        <v>2615</v>
      </c>
    </row>
    <row r="320" spans="1:5">
      <c r="A320">
        <v>318</v>
      </c>
      <c r="B320" s="1">
        <v>42095</v>
      </c>
      <c r="C320" t="s">
        <v>2442</v>
      </c>
      <c r="D320" t="s">
        <v>2616</v>
      </c>
      <c r="E320" t="s">
        <v>2617</v>
      </c>
    </row>
    <row r="321" spans="1:5">
      <c r="A321">
        <v>319</v>
      </c>
      <c r="B321" s="1">
        <v>43132</v>
      </c>
      <c r="C321" t="s">
        <v>28</v>
      </c>
      <c r="D321" t="s">
        <v>29</v>
      </c>
      <c r="E321" t="s">
        <v>30</v>
      </c>
    </row>
    <row r="322" spans="1:5">
      <c r="A322">
        <v>320</v>
      </c>
      <c r="B322" s="1">
        <v>43221</v>
      </c>
      <c r="C322" t="s">
        <v>1860</v>
      </c>
      <c r="D322" t="s">
        <v>2618</v>
      </c>
      <c r="E322" t="s">
        <v>2619</v>
      </c>
    </row>
    <row r="323" spans="1:5">
      <c r="A323">
        <v>321</v>
      </c>
      <c r="B323" s="1">
        <v>43313</v>
      </c>
      <c r="C323" t="s">
        <v>2620</v>
      </c>
      <c r="D323" t="s">
        <v>2621</v>
      </c>
      <c r="E323" t="s">
        <v>2622</v>
      </c>
    </row>
    <row r="324" spans="1:5">
      <c r="A324">
        <v>322</v>
      </c>
      <c r="B324" s="1">
        <v>43313</v>
      </c>
      <c r="C324" t="s">
        <v>2065</v>
      </c>
      <c r="D324" t="s">
        <v>2623</v>
      </c>
      <c r="E324" t="s">
        <v>2624</v>
      </c>
    </row>
    <row r="325" spans="1:5">
      <c r="A325">
        <v>323</v>
      </c>
      <c r="B325" s="1">
        <v>42552</v>
      </c>
      <c r="C325" t="s">
        <v>2625</v>
      </c>
      <c r="D325" t="s">
        <v>2626</v>
      </c>
      <c r="E325" t="s">
        <v>2627</v>
      </c>
    </row>
    <row r="326" spans="1:5">
      <c r="A326">
        <v>324</v>
      </c>
      <c r="B326" s="1">
        <v>43132</v>
      </c>
      <c r="C326" t="s">
        <v>667</v>
      </c>
      <c r="D326" t="s">
        <v>29</v>
      </c>
      <c r="E326" t="s">
        <v>30</v>
      </c>
    </row>
    <row r="327" spans="1:5">
      <c r="A327">
        <v>325</v>
      </c>
      <c r="B327" s="1">
        <v>42552</v>
      </c>
      <c r="C327" t="s">
        <v>2332</v>
      </c>
      <c r="D327" t="s">
        <v>2628</v>
      </c>
      <c r="E327" t="s">
        <v>2629</v>
      </c>
    </row>
    <row r="328" spans="1:5">
      <c r="A328">
        <v>326</v>
      </c>
      <c r="B328" s="1">
        <v>42948</v>
      </c>
      <c r="C328" t="s">
        <v>2630</v>
      </c>
      <c r="D328" t="s">
        <v>2631</v>
      </c>
      <c r="E328" t="s">
        <v>2632</v>
      </c>
    </row>
    <row r="329" spans="1:5">
      <c r="A329">
        <v>327</v>
      </c>
      <c r="B329" s="1">
        <v>43344</v>
      </c>
      <c r="C329" t="s">
        <v>1860</v>
      </c>
      <c r="D329" t="s">
        <v>2633</v>
      </c>
      <c r="E329" t="s">
        <v>2634</v>
      </c>
    </row>
    <row r="330" spans="1:5">
      <c r="A330">
        <v>328</v>
      </c>
      <c r="B330" s="1">
        <v>42522</v>
      </c>
      <c r="C330" t="s">
        <v>2635</v>
      </c>
      <c r="D330" t="s">
        <v>2636</v>
      </c>
      <c r="E330" t="s">
        <v>2637</v>
      </c>
    </row>
    <row r="331" spans="1:5">
      <c r="A331">
        <v>329</v>
      </c>
      <c r="B331" s="1">
        <v>43344</v>
      </c>
      <c r="C331" t="s">
        <v>2180</v>
      </c>
      <c r="D331" t="s">
        <v>2638</v>
      </c>
      <c r="E331" t="s">
        <v>2639</v>
      </c>
    </row>
    <row r="332" spans="1:5">
      <c r="A332">
        <v>330</v>
      </c>
      <c r="B332" s="1">
        <v>42736</v>
      </c>
      <c r="C332" t="s">
        <v>1453</v>
      </c>
      <c r="D332" t="s">
        <v>2640</v>
      </c>
      <c r="E332" t="s">
        <v>2641</v>
      </c>
    </row>
    <row r="333" spans="1:5">
      <c r="A333">
        <v>331</v>
      </c>
      <c r="B333" s="1">
        <v>43282</v>
      </c>
      <c r="C333" t="s">
        <v>2642</v>
      </c>
      <c r="D333" t="s">
        <v>2643</v>
      </c>
      <c r="E333" t="s">
        <v>2644</v>
      </c>
    </row>
    <row r="334" spans="1:5">
      <c r="A334">
        <v>332</v>
      </c>
      <c r="B334" s="1">
        <v>42491</v>
      </c>
      <c r="C334" t="s">
        <v>2645</v>
      </c>
      <c r="D334" t="s">
        <v>2646</v>
      </c>
      <c r="E334" t="s">
        <v>2647</v>
      </c>
    </row>
    <row r="335" spans="1:5">
      <c r="A335">
        <v>333</v>
      </c>
      <c r="B335" s="1">
        <v>43678</v>
      </c>
      <c r="C335" t="s">
        <v>2648</v>
      </c>
      <c r="D335" t="s">
        <v>2649</v>
      </c>
      <c r="E335" t="s">
        <v>2650</v>
      </c>
    </row>
    <row r="336" spans="1:5">
      <c r="A336">
        <v>334</v>
      </c>
      <c r="B336" s="1">
        <v>43586</v>
      </c>
      <c r="C336" t="s">
        <v>1860</v>
      </c>
      <c r="D336" t="s">
        <v>2651</v>
      </c>
      <c r="E336" t="s">
        <v>2652</v>
      </c>
    </row>
    <row r="337" spans="1:5">
      <c r="A337">
        <v>335</v>
      </c>
      <c r="B337" s="1">
        <v>42552</v>
      </c>
      <c r="C337" t="s">
        <v>2537</v>
      </c>
      <c r="D337" t="s">
        <v>2653</v>
      </c>
      <c r="E337" t="s">
        <v>2654</v>
      </c>
    </row>
    <row r="338" spans="1:5">
      <c r="A338">
        <v>336</v>
      </c>
      <c r="B338" s="1">
        <v>43374</v>
      </c>
      <c r="C338" t="s">
        <v>2073</v>
      </c>
      <c r="D338" t="s">
        <v>2655</v>
      </c>
      <c r="E338" t="s">
        <v>2656</v>
      </c>
    </row>
    <row r="339" spans="1:5">
      <c r="A339">
        <v>337</v>
      </c>
      <c r="B339" s="1">
        <v>42979</v>
      </c>
      <c r="C339" t="s">
        <v>225</v>
      </c>
      <c r="D339" t="s">
        <v>2657</v>
      </c>
      <c r="E339" t="s">
        <v>2658</v>
      </c>
    </row>
    <row r="340" spans="1:5">
      <c r="A340">
        <v>338</v>
      </c>
      <c r="B340" s="1">
        <v>42614</v>
      </c>
      <c r="C340" t="s">
        <v>2332</v>
      </c>
      <c r="D340" t="s">
        <v>2659</v>
      </c>
      <c r="E340" t="s">
        <v>2660</v>
      </c>
    </row>
    <row r="341" spans="1:5">
      <c r="A341">
        <v>339</v>
      </c>
      <c r="B341" s="1">
        <v>42522</v>
      </c>
      <c r="C341" t="s">
        <v>2661</v>
      </c>
      <c r="D341" t="s">
        <v>2662</v>
      </c>
      <c r="E341" t="s">
        <v>2663</v>
      </c>
    </row>
    <row r="342" spans="1:5">
      <c r="A342">
        <v>340</v>
      </c>
      <c r="B342" s="1">
        <v>42583</v>
      </c>
      <c r="C342" t="s">
        <v>2664</v>
      </c>
      <c r="D342" t="s">
        <v>2665</v>
      </c>
      <c r="E342" t="s">
        <v>2666</v>
      </c>
    </row>
    <row r="343" spans="1:5">
      <c r="A343">
        <v>341</v>
      </c>
      <c r="B343" s="1">
        <v>42979</v>
      </c>
      <c r="C343" t="s">
        <v>254</v>
      </c>
      <c r="D343" t="s">
        <v>2667</v>
      </c>
      <c r="E343" t="s">
        <v>2668</v>
      </c>
    </row>
    <row r="344" spans="1:5">
      <c r="A344">
        <v>342</v>
      </c>
      <c r="B344" s="1">
        <v>43678</v>
      </c>
      <c r="C344" t="s">
        <v>1860</v>
      </c>
      <c r="D344" t="s">
        <v>2669</v>
      </c>
      <c r="E344" t="s">
        <v>2670</v>
      </c>
    </row>
    <row r="345" spans="1:5">
      <c r="A345">
        <v>343</v>
      </c>
      <c r="B345" s="1">
        <v>43282</v>
      </c>
      <c r="C345" t="s">
        <v>2671</v>
      </c>
      <c r="D345" t="s">
        <v>2672</v>
      </c>
      <c r="E345" t="s">
        <v>2673</v>
      </c>
    </row>
    <row r="346" spans="1:5">
      <c r="A346">
        <v>344</v>
      </c>
      <c r="B346" s="1">
        <v>42948</v>
      </c>
      <c r="C346" t="s">
        <v>2674</v>
      </c>
      <c r="D346" t="s">
        <v>2675</v>
      </c>
      <c r="E346" t="s">
        <v>2676</v>
      </c>
    </row>
    <row r="347" spans="1:5">
      <c r="A347">
        <v>345</v>
      </c>
      <c r="B347" s="1">
        <v>43709</v>
      </c>
      <c r="C347" t="s">
        <v>1860</v>
      </c>
      <c r="D347" t="s">
        <v>2677</v>
      </c>
      <c r="E347" t="s">
        <v>2678</v>
      </c>
    </row>
    <row r="348" spans="1:5">
      <c r="A348">
        <v>346</v>
      </c>
      <c r="B348" s="1">
        <v>42522</v>
      </c>
      <c r="C348" t="s">
        <v>2537</v>
      </c>
      <c r="D348" t="s">
        <v>2679</v>
      </c>
      <c r="E348" t="s">
        <v>2680</v>
      </c>
    </row>
    <row r="349" spans="1:5">
      <c r="A349">
        <v>347</v>
      </c>
      <c r="B349" s="1">
        <v>42278</v>
      </c>
      <c r="C349" t="s">
        <v>2681</v>
      </c>
      <c r="D349" t="s">
        <v>2682</v>
      </c>
      <c r="E349" t="s">
        <v>2683</v>
      </c>
    </row>
    <row r="350" spans="1:5">
      <c r="A350">
        <v>348</v>
      </c>
      <c r="B350" s="1">
        <v>43313</v>
      </c>
      <c r="C350" t="s">
        <v>2684</v>
      </c>
      <c r="D350" t="s">
        <v>2685</v>
      </c>
      <c r="E350" t="s">
        <v>2686</v>
      </c>
    </row>
    <row r="351" spans="1:5">
      <c r="A351">
        <v>349</v>
      </c>
      <c r="B351" s="1">
        <v>43647</v>
      </c>
      <c r="C351" t="s">
        <v>7</v>
      </c>
      <c r="D351" t="s">
        <v>2687</v>
      </c>
      <c r="E351" t="s">
        <v>2688</v>
      </c>
    </row>
    <row r="352" spans="1:5">
      <c r="A352">
        <v>350</v>
      </c>
      <c r="B352" s="1">
        <v>43252</v>
      </c>
      <c r="C352" t="s">
        <v>2689</v>
      </c>
      <c r="D352" t="s">
        <v>2690</v>
      </c>
      <c r="E352" t="s">
        <v>2691</v>
      </c>
    </row>
    <row r="353" spans="1:5">
      <c r="A353">
        <v>351</v>
      </c>
      <c r="B353" s="1">
        <v>42461</v>
      </c>
      <c r="C353" t="s">
        <v>2692</v>
      </c>
      <c r="D353" t="s">
        <v>2693</v>
      </c>
      <c r="E353" t="s">
        <v>2694</v>
      </c>
    </row>
    <row r="354" spans="1:5">
      <c r="A354">
        <v>352</v>
      </c>
      <c r="B354" s="1">
        <v>43282</v>
      </c>
      <c r="C354" t="s">
        <v>2065</v>
      </c>
      <c r="D354" t="s">
        <v>2695</v>
      </c>
      <c r="E354" t="s">
        <v>2696</v>
      </c>
    </row>
    <row r="355" spans="1:5">
      <c r="A355">
        <v>353</v>
      </c>
      <c r="B355" s="1">
        <v>43556</v>
      </c>
      <c r="C355" t="s">
        <v>7</v>
      </c>
      <c r="D355" t="s">
        <v>2697</v>
      </c>
      <c r="E355" t="s">
        <v>2698</v>
      </c>
    </row>
    <row r="356" spans="1:5">
      <c r="A356">
        <v>354</v>
      </c>
      <c r="B356" s="1">
        <v>43282</v>
      </c>
      <c r="C356" t="s">
        <v>2699</v>
      </c>
      <c r="D356" t="s">
        <v>2700</v>
      </c>
      <c r="E356" t="s">
        <v>2701</v>
      </c>
    </row>
    <row r="357" spans="1:5">
      <c r="A357">
        <v>355</v>
      </c>
      <c r="B357" s="1">
        <v>42217</v>
      </c>
      <c r="C357" t="s">
        <v>1860</v>
      </c>
      <c r="D357" t="s">
        <v>2702</v>
      </c>
      <c r="E357" t="s">
        <v>2703</v>
      </c>
    </row>
    <row r="358" spans="1:5">
      <c r="A358">
        <v>356</v>
      </c>
      <c r="B358" s="1">
        <v>43374</v>
      </c>
      <c r="C358" t="s">
        <v>1860</v>
      </c>
      <c r="D358" t="s">
        <v>2704</v>
      </c>
      <c r="E358" t="s">
        <v>2705</v>
      </c>
    </row>
    <row r="359" spans="1:5">
      <c r="A359">
        <v>357</v>
      </c>
      <c r="B359" s="1">
        <v>43009</v>
      </c>
      <c r="C359" t="s">
        <v>2706</v>
      </c>
      <c r="D359" t="s">
        <v>2707</v>
      </c>
      <c r="E359" t="s">
        <v>2708</v>
      </c>
    </row>
    <row r="360" spans="1:5">
      <c r="A360">
        <v>358</v>
      </c>
      <c r="B360" s="1">
        <v>42948</v>
      </c>
      <c r="C360" t="s">
        <v>2709</v>
      </c>
      <c r="D360" t="s">
        <v>2710</v>
      </c>
      <c r="E360" t="s">
        <v>2711</v>
      </c>
    </row>
    <row r="361" spans="1:5">
      <c r="A361">
        <v>359</v>
      </c>
      <c r="B361" s="1">
        <v>42736</v>
      </c>
      <c r="C361" t="s">
        <v>2712</v>
      </c>
      <c r="D361" t="s">
        <v>2713</v>
      </c>
      <c r="E361" t="s">
        <v>2714</v>
      </c>
    </row>
    <row r="362" spans="1:5">
      <c r="A362">
        <v>360</v>
      </c>
      <c r="B362" s="1">
        <v>43647</v>
      </c>
      <c r="C362" t="s">
        <v>2715</v>
      </c>
      <c r="D362" t="s">
        <v>2716</v>
      </c>
      <c r="E362" t="s">
        <v>2717</v>
      </c>
    </row>
    <row r="363" spans="1:5">
      <c r="A363">
        <v>361</v>
      </c>
      <c r="B363" s="1">
        <v>42248</v>
      </c>
      <c r="C363" t="s">
        <v>1860</v>
      </c>
      <c r="D363" t="s">
        <v>2718</v>
      </c>
      <c r="E363" t="s">
        <v>2719</v>
      </c>
    </row>
    <row r="364" spans="1:5">
      <c r="A364">
        <v>362</v>
      </c>
      <c r="B364" s="1">
        <v>42552</v>
      </c>
      <c r="C364" t="s">
        <v>2720</v>
      </c>
      <c r="D364" t="s">
        <v>2721</v>
      </c>
      <c r="E364" t="s">
        <v>2722</v>
      </c>
    </row>
    <row r="365" spans="1:5">
      <c r="A365">
        <v>363</v>
      </c>
      <c r="B365" s="1">
        <v>42036</v>
      </c>
      <c r="C365" t="s">
        <v>1860</v>
      </c>
      <c r="D365" t="s">
        <v>2723</v>
      </c>
      <c r="E365" t="s">
        <v>2724</v>
      </c>
    </row>
    <row r="366" spans="1:5">
      <c r="A366">
        <v>364</v>
      </c>
      <c r="B366" s="1">
        <v>43647</v>
      </c>
      <c r="C366" t="s">
        <v>2725</v>
      </c>
      <c r="D366" t="s">
        <v>2726</v>
      </c>
      <c r="E366" t="s">
        <v>2727</v>
      </c>
    </row>
    <row r="367" spans="1:5">
      <c r="A367">
        <v>365</v>
      </c>
      <c r="B367" s="1">
        <v>43709</v>
      </c>
      <c r="C367" t="s">
        <v>2728</v>
      </c>
      <c r="D367" t="s">
        <v>2729</v>
      </c>
      <c r="E367" t="s">
        <v>2730</v>
      </c>
    </row>
    <row r="368" spans="1:5">
      <c r="A368">
        <v>366</v>
      </c>
      <c r="B368" s="1">
        <v>43313</v>
      </c>
      <c r="C368" t="s">
        <v>2620</v>
      </c>
      <c r="D368" t="s">
        <v>2731</v>
      </c>
      <c r="E368" t="s">
        <v>2732</v>
      </c>
    </row>
    <row r="369" spans="1:5">
      <c r="A369">
        <v>367</v>
      </c>
      <c r="B369" s="1">
        <v>43647</v>
      </c>
      <c r="C369" t="s">
        <v>7</v>
      </c>
      <c r="D369" t="s">
        <v>2733</v>
      </c>
      <c r="E369" t="s">
        <v>2734</v>
      </c>
    </row>
    <row r="370" spans="1:5">
      <c r="A370">
        <v>368</v>
      </c>
      <c r="B370" s="1">
        <v>42370</v>
      </c>
      <c r="C370" t="s">
        <v>1860</v>
      </c>
      <c r="D370" t="s">
        <v>2735</v>
      </c>
      <c r="E370" t="s">
        <v>2736</v>
      </c>
    </row>
    <row r="371" spans="1:5">
      <c r="A371">
        <v>369</v>
      </c>
      <c r="B371" s="1">
        <v>43132</v>
      </c>
      <c r="C371" t="s">
        <v>2737</v>
      </c>
      <c r="D371" t="s">
        <v>2738</v>
      </c>
      <c r="E371" t="s">
        <v>2739</v>
      </c>
    </row>
    <row r="372" spans="1:5">
      <c r="A372">
        <v>370</v>
      </c>
      <c r="B372" s="1">
        <v>42430</v>
      </c>
      <c r="C372" t="s">
        <v>1860</v>
      </c>
      <c r="D372" t="s">
        <v>2740</v>
      </c>
      <c r="E372" t="s">
        <v>2741</v>
      </c>
    </row>
    <row r="373" spans="1:5">
      <c r="A373">
        <v>371</v>
      </c>
      <c r="B373" s="1">
        <v>42948</v>
      </c>
      <c r="C373" t="s">
        <v>1860</v>
      </c>
      <c r="D373" t="s">
        <v>2742</v>
      </c>
      <c r="E373" t="s">
        <v>2743</v>
      </c>
    </row>
    <row r="374" spans="1:5">
      <c r="A374">
        <v>372</v>
      </c>
      <c r="B374" s="1">
        <v>43009</v>
      </c>
      <c r="C374" t="s">
        <v>225</v>
      </c>
      <c r="D374" t="s">
        <v>226</v>
      </c>
      <c r="E374" t="s">
        <v>227</v>
      </c>
    </row>
    <row r="375" spans="1:5">
      <c r="A375">
        <v>373</v>
      </c>
      <c r="B375" s="1">
        <v>43647</v>
      </c>
      <c r="C375" t="s">
        <v>2744</v>
      </c>
      <c r="D375" t="s">
        <v>2745</v>
      </c>
      <c r="E375" t="s">
        <v>2746</v>
      </c>
    </row>
    <row r="376" spans="1:5">
      <c r="A376">
        <v>374</v>
      </c>
      <c r="B376" s="1">
        <v>43770</v>
      </c>
      <c r="C376" t="s">
        <v>2747</v>
      </c>
      <c r="D376" t="s">
        <v>2748</v>
      </c>
      <c r="E376" t="s">
        <v>2749</v>
      </c>
    </row>
    <row r="377" spans="1:5">
      <c r="A377">
        <v>375</v>
      </c>
      <c r="B377" s="1">
        <v>42186</v>
      </c>
      <c r="C377" t="s">
        <v>1860</v>
      </c>
      <c r="D377" t="s">
        <v>2750</v>
      </c>
      <c r="E377" t="s">
        <v>2751</v>
      </c>
    </row>
    <row r="378" spans="1:5">
      <c r="A378">
        <v>376</v>
      </c>
      <c r="B378" s="1">
        <v>43221</v>
      </c>
      <c r="C378" t="s">
        <v>2752</v>
      </c>
      <c r="D378" t="s">
        <v>2753</v>
      </c>
      <c r="E378" t="s">
        <v>2754</v>
      </c>
    </row>
    <row r="379" spans="1:5">
      <c r="A379">
        <v>377</v>
      </c>
      <c r="B379" s="1">
        <v>43647</v>
      </c>
      <c r="C379" t="s">
        <v>2755</v>
      </c>
      <c r="D379" t="s">
        <v>2756</v>
      </c>
      <c r="E379" t="s">
        <v>2757</v>
      </c>
    </row>
    <row r="380" spans="1:5">
      <c r="A380">
        <v>378</v>
      </c>
      <c r="B380" s="1">
        <v>42979</v>
      </c>
      <c r="C380" t="s">
        <v>2313</v>
      </c>
      <c r="D380" t="s">
        <v>2758</v>
      </c>
      <c r="E380" t="s">
        <v>2759</v>
      </c>
    </row>
    <row r="381" spans="1:5">
      <c r="A381">
        <v>379</v>
      </c>
      <c r="B381" s="1">
        <v>43678</v>
      </c>
      <c r="C381" t="s">
        <v>1860</v>
      </c>
      <c r="D381" t="s">
        <v>2760</v>
      </c>
      <c r="E381" t="s">
        <v>2761</v>
      </c>
    </row>
    <row r="382" spans="1:5">
      <c r="A382">
        <v>380</v>
      </c>
      <c r="B382" s="1">
        <v>42064</v>
      </c>
      <c r="C382" t="s">
        <v>2762</v>
      </c>
      <c r="D382" t="s">
        <v>2763</v>
      </c>
      <c r="E382" t="s">
        <v>2764</v>
      </c>
    </row>
    <row r="383" spans="1:5">
      <c r="A383">
        <v>381</v>
      </c>
      <c r="B383" s="1">
        <v>42948</v>
      </c>
      <c r="C383" t="s">
        <v>2765</v>
      </c>
      <c r="D383" t="s">
        <v>2766</v>
      </c>
      <c r="E383" t="s">
        <v>2767</v>
      </c>
    </row>
    <row r="384" spans="1:5">
      <c r="A384">
        <v>382</v>
      </c>
      <c r="B384" s="1">
        <v>42856</v>
      </c>
      <c r="C384" t="s">
        <v>1860</v>
      </c>
      <c r="D384" t="s">
        <v>2768</v>
      </c>
      <c r="E384" t="s">
        <v>2769</v>
      </c>
    </row>
    <row r="385" spans="1:5">
      <c r="A385">
        <v>383</v>
      </c>
      <c r="B385" s="1">
        <v>43647</v>
      </c>
      <c r="C385" t="s">
        <v>2199</v>
      </c>
      <c r="D385" t="s">
        <v>2770</v>
      </c>
      <c r="E385" t="s">
        <v>2771</v>
      </c>
    </row>
    <row r="386" spans="1:5">
      <c r="A386">
        <v>384</v>
      </c>
      <c r="B386" s="1">
        <v>43282</v>
      </c>
      <c r="C386" t="s">
        <v>2772</v>
      </c>
      <c r="D386" t="s">
        <v>2773</v>
      </c>
      <c r="E386" t="s">
        <v>2774</v>
      </c>
    </row>
    <row r="387" spans="1:5">
      <c r="A387">
        <v>385</v>
      </c>
      <c r="B387" s="1">
        <v>43647</v>
      </c>
      <c r="C387" t="s">
        <v>2775</v>
      </c>
      <c r="D387" t="s">
        <v>2776</v>
      </c>
      <c r="E387" t="s">
        <v>2777</v>
      </c>
    </row>
    <row r="388" spans="1:5">
      <c r="A388">
        <v>386</v>
      </c>
      <c r="B388" s="1">
        <v>42979</v>
      </c>
      <c r="C388" t="s">
        <v>2474</v>
      </c>
      <c r="D388" t="s">
        <v>2778</v>
      </c>
      <c r="E388" t="s">
        <v>2779</v>
      </c>
    </row>
    <row r="389" spans="1:5">
      <c r="A389">
        <v>387</v>
      </c>
      <c r="B389" s="1">
        <v>43282</v>
      </c>
      <c r="C389" t="s">
        <v>2780</v>
      </c>
      <c r="D389" t="s">
        <v>2781</v>
      </c>
      <c r="E389" t="s">
        <v>2782</v>
      </c>
    </row>
    <row r="390" spans="1:5">
      <c r="A390">
        <v>388</v>
      </c>
      <c r="B390" s="1">
        <v>42917</v>
      </c>
      <c r="C390" t="s">
        <v>2783</v>
      </c>
      <c r="D390" t="s">
        <v>2784</v>
      </c>
      <c r="E390" t="s">
        <v>2785</v>
      </c>
    </row>
    <row r="391" spans="1:5">
      <c r="A391">
        <v>389</v>
      </c>
      <c r="B391" s="1">
        <v>42217</v>
      </c>
      <c r="C391" t="s">
        <v>2786</v>
      </c>
      <c r="D391" t="s">
        <v>2787</v>
      </c>
      <c r="E391" t="s">
        <v>2788</v>
      </c>
    </row>
    <row r="392" spans="1:5">
      <c r="A392">
        <v>390</v>
      </c>
      <c r="B392" s="1">
        <v>42278</v>
      </c>
      <c r="C392" t="s">
        <v>2681</v>
      </c>
      <c r="D392" t="s">
        <v>2789</v>
      </c>
      <c r="E392" t="s">
        <v>2790</v>
      </c>
    </row>
    <row r="393" spans="1:5">
      <c r="A393">
        <v>391</v>
      </c>
      <c r="B393" s="1">
        <v>43374</v>
      </c>
      <c r="C393" t="s">
        <v>2065</v>
      </c>
      <c r="D393" t="s">
        <v>2791</v>
      </c>
      <c r="E393" t="s">
        <v>2792</v>
      </c>
    </row>
    <row r="394" spans="1:5">
      <c r="A394">
        <v>392</v>
      </c>
      <c r="B394" s="1">
        <v>43586</v>
      </c>
      <c r="C394" t="s">
        <v>2199</v>
      </c>
      <c r="D394" t="s">
        <v>2793</v>
      </c>
      <c r="E394" t="s">
        <v>2794</v>
      </c>
    </row>
    <row r="395" spans="1:5">
      <c r="A395">
        <v>393</v>
      </c>
      <c r="B395" s="1">
        <v>43040</v>
      </c>
      <c r="C395" t="s">
        <v>1860</v>
      </c>
      <c r="D395" t="s">
        <v>2795</v>
      </c>
      <c r="E395" t="s">
        <v>2796</v>
      </c>
    </row>
    <row r="396" spans="1:5">
      <c r="A396">
        <v>394</v>
      </c>
      <c r="B396" s="1">
        <v>42278</v>
      </c>
      <c r="C396" t="s">
        <v>2681</v>
      </c>
      <c r="D396" t="s">
        <v>2797</v>
      </c>
      <c r="E396" t="s">
        <v>2798</v>
      </c>
    </row>
    <row r="397" spans="1:5">
      <c r="A397">
        <v>395</v>
      </c>
      <c r="B397" s="1">
        <v>43678</v>
      </c>
      <c r="C397" t="s">
        <v>2799</v>
      </c>
      <c r="D397" t="s">
        <v>2800</v>
      </c>
      <c r="E397" t="s">
        <v>2801</v>
      </c>
    </row>
    <row r="398" spans="1:5">
      <c r="A398">
        <v>396</v>
      </c>
      <c r="B398" s="1">
        <v>43374</v>
      </c>
      <c r="C398" t="s">
        <v>2802</v>
      </c>
      <c r="D398" t="s">
        <v>2803</v>
      </c>
      <c r="E398" t="s">
        <v>2804</v>
      </c>
    </row>
    <row r="399" spans="1:5">
      <c r="A399">
        <v>397</v>
      </c>
      <c r="B399" s="1">
        <v>42979</v>
      </c>
      <c r="C399" t="s">
        <v>2194</v>
      </c>
      <c r="D399" t="s">
        <v>2805</v>
      </c>
      <c r="E399" t="s">
        <v>2806</v>
      </c>
    </row>
    <row r="400" spans="1:5">
      <c r="A400">
        <v>398</v>
      </c>
      <c r="B400" s="1">
        <v>42248</v>
      </c>
      <c r="C400" t="s">
        <v>2807</v>
      </c>
      <c r="D400" t="s">
        <v>2808</v>
      </c>
      <c r="E400" t="s">
        <v>2809</v>
      </c>
    </row>
    <row r="401" spans="1:5">
      <c r="A401">
        <v>399</v>
      </c>
      <c r="B401" s="1">
        <v>42339</v>
      </c>
      <c r="C401" t="s">
        <v>1866</v>
      </c>
      <c r="D401" t="s">
        <v>2810</v>
      </c>
      <c r="E401" t="s">
        <v>2811</v>
      </c>
    </row>
    <row r="402" spans="1:5">
      <c r="A402">
        <v>400</v>
      </c>
      <c r="B402" s="1">
        <v>43617</v>
      </c>
      <c r="C402" t="s">
        <v>2812</v>
      </c>
      <c r="D402" t="s">
        <v>2813</v>
      </c>
      <c r="E402" t="s">
        <v>2814</v>
      </c>
    </row>
    <row r="403" spans="1:5">
      <c r="A403">
        <v>401</v>
      </c>
      <c r="B403" s="1">
        <v>43009</v>
      </c>
      <c r="C403" t="s">
        <v>1978</v>
      </c>
      <c r="D403" t="s">
        <v>2815</v>
      </c>
      <c r="E403" t="s">
        <v>2816</v>
      </c>
    </row>
    <row r="404" spans="1:5">
      <c r="A404">
        <v>402</v>
      </c>
      <c r="B404" s="1">
        <v>42887</v>
      </c>
      <c r="C404" t="s">
        <v>2817</v>
      </c>
      <c r="D404" t="s">
        <v>2818</v>
      </c>
      <c r="E404" t="s">
        <v>2819</v>
      </c>
    </row>
    <row r="405" spans="1:5">
      <c r="A405">
        <v>403</v>
      </c>
      <c r="B405" s="1">
        <v>42186</v>
      </c>
      <c r="C405" t="s">
        <v>2820</v>
      </c>
      <c r="D405" t="s">
        <v>2821</v>
      </c>
      <c r="E405" t="s">
        <v>2822</v>
      </c>
    </row>
    <row r="406" spans="1:5">
      <c r="A406">
        <v>404</v>
      </c>
      <c r="B406" s="1">
        <v>43586</v>
      </c>
      <c r="C406" t="s">
        <v>2823</v>
      </c>
      <c r="D406" t="s">
        <v>2824</v>
      </c>
      <c r="E406" t="s">
        <v>2825</v>
      </c>
    </row>
    <row r="407" spans="1:5">
      <c r="A407">
        <v>405</v>
      </c>
      <c r="B407" s="1">
        <v>42979</v>
      </c>
      <c r="C407" t="s">
        <v>2492</v>
      </c>
      <c r="D407" t="s">
        <v>2826</v>
      </c>
      <c r="E407" t="s">
        <v>2827</v>
      </c>
    </row>
    <row r="408" spans="1:5">
      <c r="A408">
        <v>406</v>
      </c>
      <c r="B408" s="1">
        <v>43191</v>
      </c>
      <c r="C408" t="s">
        <v>1893</v>
      </c>
      <c r="D408" t="s">
        <v>2828</v>
      </c>
      <c r="E408" t="s">
        <v>2829</v>
      </c>
    </row>
    <row r="409" spans="1:5">
      <c r="A409">
        <v>407</v>
      </c>
      <c r="B409" s="1">
        <v>42430</v>
      </c>
      <c r="C409" t="s">
        <v>1860</v>
      </c>
      <c r="D409" t="s">
        <v>2830</v>
      </c>
      <c r="E409" t="s">
        <v>2831</v>
      </c>
    </row>
    <row r="410" spans="1:5">
      <c r="A410">
        <v>408</v>
      </c>
      <c r="B410" s="1">
        <v>42948</v>
      </c>
      <c r="C410" t="s">
        <v>2765</v>
      </c>
      <c r="D410" t="s">
        <v>2832</v>
      </c>
      <c r="E410" t="s">
        <v>2833</v>
      </c>
    </row>
    <row r="411" spans="1:5">
      <c r="A411">
        <v>409</v>
      </c>
      <c r="B411" s="1">
        <v>43282</v>
      </c>
      <c r="C411" t="s">
        <v>2177</v>
      </c>
      <c r="D411" t="s">
        <v>2834</v>
      </c>
      <c r="E411" t="s">
        <v>2835</v>
      </c>
    </row>
    <row r="412" spans="1:5">
      <c r="A412">
        <v>410</v>
      </c>
      <c r="B412" s="1">
        <v>42125</v>
      </c>
      <c r="C412" t="s">
        <v>2762</v>
      </c>
      <c r="D412" t="s">
        <v>2836</v>
      </c>
      <c r="E412" t="s">
        <v>2837</v>
      </c>
    </row>
    <row r="413" spans="1:5">
      <c r="A413">
        <v>411</v>
      </c>
      <c r="B413" s="1">
        <v>43101</v>
      </c>
      <c r="C413" t="s">
        <v>2397</v>
      </c>
      <c r="D413" t="s">
        <v>2838</v>
      </c>
      <c r="E413" t="s">
        <v>2839</v>
      </c>
    </row>
    <row r="414" spans="1:5">
      <c r="A414">
        <v>412</v>
      </c>
      <c r="B414" s="1">
        <v>42309</v>
      </c>
      <c r="C414" t="s">
        <v>1860</v>
      </c>
      <c r="D414" t="s">
        <v>2840</v>
      </c>
      <c r="E414" t="s">
        <v>2841</v>
      </c>
    </row>
    <row r="415" spans="1:5">
      <c r="A415">
        <v>413</v>
      </c>
      <c r="B415" s="1">
        <v>43709</v>
      </c>
      <c r="C415" t="s">
        <v>1860</v>
      </c>
      <c r="D415" t="s">
        <v>2842</v>
      </c>
      <c r="E415" t="s">
        <v>2843</v>
      </c>
    </row>
    <row r="416" spans="1:5">
      <c r="A416">
        <v>414</v>
      </c>
      <c r="B416" s="1">
        <v>43282</v>
      </c>
      <c r="C416" t="s">
        <v>2204</v>
      </c>
      <c r="D416" t="s">
        <v>2844</v>
      </c>
      <c r="E416" t="s">
        <v>2845</v>
      </c>
    </row>
    <row r="417" spans="1:5">
      <c r="A417">
        <v>415</v>
      </c>
      <c r="B417" s="1">
        <v>43252</v>
      </c>
      <c r="C417" t="s">
        <v>2846</v>
      </c>
      <c r="D417" t="s">
        <v>2847</v>
      </c>
      <c r="E417" t="s">
        <v>2848</v>
      </c>
    </row>
    <row r="418" spans="1:5">
      <c r="A418">
        <v>416</v>
      </c>
      <c r="B418" s="1">
        <v>43647</v>
      </c>
      <c r="C418" t="s">
        <v>1860</v>
      </c>
      <c r="D418" t="s">
        <v>2849</v>
      </c>
      <c r="E418" t="s">
        <v>2850</v>
      </c>
    </row>
    <row r="419" spans="1:5">
      <c r="A419">
        <v>417</v>
      </c>
      <c r="B419" s="1">
        <v>42005</v>
      </c>
      <c r="C419" t="s">
        <v>1720</v>
      </c>
      <c r="D419" t="s">
        <v>2851</v>
      </c>
      <c r="E419" t="s">
        <v>2852</v>
      </c>
    </row>
    <row r="420" spans="1:5">
      <c r="A420">
        <v>418</v>
      </c>
      <c r="B420" s="1">
        <v>42887</v>
      </c>
      <c r="C420" t="s">
        <v>1860</v>
      </c>
      <c r="D420" t="s">
        <v>2853</v>
      </c>
      <c r="E420" t="s">
        <v>2854</v>
      </c>
    </row>
    <row r="421" spans="1:5">
      <c r="A421">
        <v>419</v>
      </c>
      <c r="B421" s="1">
        <v>42948</v>
      </c>
      <c r="C421" t="s">
        <v>2855</v>
      </c>
      <c r="D421" t="s">
        <v>2856</v>
      </c>
      <c r="E421" t="s">
        <v>2857</v>
      </c>
    </row>
    <row r="422" spans="1:5">
      <c r="A422">
        <v>420</v>
      </c>
      <c r="B422" s="1">
        <v>43709</v>
      </c>
      <c r="C422" t="s">
        <v>2858</v>
      </c>
      <c r="D422" t="s">
        <v>2859</v>
      </c>
      <c r="E422" t="s">
        <v>2860</v>
      </c>
    </row>
    <row r="423" spans="1:5">
      <c r="A423">
        <v>421</v>
      </c>
      <c r="B423" s="1">
        <v>43009</v>
      </c>
      <c r="C423" t="s">
        <v>2861</v>
      </c>
      <c r="D423" t="s">
        <v>2862</v>
      </c>
      <c r="E423" t="s">
        <v>2863</v>
      </c>
    </row>
    <row r="424" spans="1:5">
      <c r="A424">
        <v>422</v>
      </c>
      <c r="B424" s="1">
        <v>43191</v>
      </c>
      <c r="C424" t="s">
        <v>2706</v>
      </c>
      <c r="D424" t="s">
        <v>2864</v>
      </c>
      <c r="E424" t="s">
        <v>2865</v>
      </c>
    </row>
    <row r="425" spans="1:5">
      <c r="A425">
        <v>423</v>
      </c>
      <c r="B425" s="1">
        <v>42736</v>
      </c>
      <c r="C425" t="s">
        <v>2397</v>
      </c>
      <c r="D425" t="s">
        <v>2866</v>
      </c>
      <c r="E425" t="s">
        <v>2867</v>
      </c>
    </row>
    <row r="426" spans="1:5">
      <c r="A426">
        <v>424</v>
      </c>
      <c r="B426" s="1">
        <v>42767</v>
      </c>
      <c r="C426" t="s">
        <v>7</v>
      </c>
      <c r="D426" t="s">
        <v>2868</v>
      </c>
      <c r="E426" t="s">
        <v>2869</v>
      </c>
    </row>
    <row r="427" spans="1:5">
      <c r="A427">
        <v>425</v>
      </c>
      <c r="B427" s="1">
        <v>43709</v>
      </c>
      <c r="C427" t="s">
        <v>2870</v>
      </c>
      <c r="D427" t="s">
        <v>2871</v>
      </c>
      <c r="E427" t="s">
        <v>2872</v>
      </c>
    </row>
    <row r="428" spans="1:5">
      <c r="A428">
        <v>426</v>
      </c>
      <c r="B428" s="1">
        <v>43497</v>
      </c>
      <c r="C428" t="s">
        <v>2873</v>
      </c>
      <c r="D428" t="s">
        <v>2874</v>
      </c>
      <c r="E428" t="s">
        <v>2875</v>
      </c>
    </row>
    <row r="429" spans="1:5">
      <c r="A429">
        <v>427</v>
      </c>
      <c r="B429" s="1">
        <v>42736</v>
      </c>
      <c r="C429" t="s">
        <v>2876</v>
      </c>
      <c r="D429" t="s">
        <v>2877</v>
      </c>
      <c r="E429" t="s">
        <v>2878</v>
      </c>
    </row>
    <row r="430" spans="1:5">
      <c r="A430">
        <v>428</v>
      </c>
      <c r="B430" s="1">
        <v>42522</v>
      </c>
      <c r="C430" t="s">
        <v>2879</v>
      </c>
      <c r="D430" t="s">
        <v>29</v>
      </c>
      <c r="E430" t="s">
        <v>2880</v>
      </c>
    </row>
    <row r="431" spans="1:5">
      <c r="A431">
        <v>429</v>
      </c>
      <c r="B431" s="1">
        <v>42948</v>
      </c>
      <c r="C431" t="s">
        <v>7</v>
      </c>
      <c r="D431" t="s">
        <v>2881</v>
      </c>
      <c r="E431" t="s">
        <v>2882</v>
      </c>
    </row>
    <row r="432" spans="1:5">
      <c r="A432">
        <v>430</v>
      </c>
      <c r="B432" s="1">
        <v>43647</v>
      </c>
      <c r="C432" t="s">
        <v>2883</v>
      </c>
      <c r="D432" t="s">
        <v>2884</v>
      </c>
      <c r="E432" t="s">
        <v>2885</v>
      </c>
    </row>
    <row r="433" spans="1:5">
      <c r="A433">
        <v>431</v>
      </c>
      <c r="B433" s="1">
        <v>42430</v>
      </c>
      <c r="C433" t="s">
        <v>2886</v>
      </c>
      <c r="D433" t="s">
        <v>2887</v>
      </c>
      <c r="E433" t="s">
        <v>2888</v>
      </c>
    </row>
    <row r="434" spans="1:5">
      <c r="A434">
        <v>432</v>
      </c>
      <c r="B434" s="1">
        <v>43405</v>
      </c>
      <c r="C434" t="s">
        <v>2065</v>
      </c>
      <c r="D434" t="s">
        <v>2889</v>
      </c>
      <c r="E434" t="s">
        <v>2890</v>
      </c>
    </row>
    <row r="435" spans="1:5">
      <c r="A435">
        <v>433</v>
      </c>
      <c r="B435" s="1">
        <v>42186</v>
      </c>
      <c r="C435" t="s">
        <v>2366</v>
      </c>
      <c r="D435" t="s">
        <v>2891</v>
      </c>
      <c r="E435" t="s">
        <v>2892</v>
      </c>
    </row>
    <row r="436" spans="1:5">
      <c r="A436">
        <v>434</v>
      </c>
      <c r="B436" s="1">
        <v>43709</v>
      </c>
      <c r="C436" t="s">
        <v>1860</v>
      </c>
      <c r="D436" t="s">
        <v>2893</v>
      </c>
      <c r="E436" t="s">
        <v>2894</v>
      </c>
    </row>
    <row r="437" spans="1:5">
      <c r="A437">
        <v>435</v>
      </c>
      <c r="B437" s="1">
        <v>42979</v>
      </c>
      <c r="C437" t="s">
        <v>2802</v>
      </c>
      <c r="D437" t="s">
        <v>2895</v>
      </c>
      <c r="E437" t="s">
        <v>2896</v>
      </c>
    </row>
    <row r="438" spans="1:5">
      <c r="A438">
        <v>436</v>
      </c>
      <c r="B438" s="1">
        <v>43525</v>
      </c>
      <c r="C438" t="s">
        <v>2897</v>
      </c>
      <c r="D438" t="s">
        <v>2898</v>
      </c>
      <c r="E438" t="s">
        <v>2899</v>
      </c>
    </row>
    <row r="439" spans="1:5">
      <c r="A439">
        <v>437</v>
      </c>
      <c r="B439" s="1">
        <v>43313</v>
      </c>
      <c r="C439" t="s">
        <v>2900</v>
      </c>
      <c r="D439" t="s">
        <v>2901</v>
      </c>
      <c r="E439" t="s">
        <v>2902</v>
      </c>
    </row>
    <row r="440" spans="1:5">
      <c r="A440">
        <v>438</v>
      </c>
      <c r="B440" s="1">
        <v>42339</v>
      </c>
      <c r="C440" t="s">
        <v>2903</v>
      </c>
      <c r="D440" t="s">
        <v>2904</v>
      </c>
      <c r="E440" t="s">
        <v>2905</v>
      </c>
    </row>
    <row r="441" spans="1:5">
      <c r="A441">
        <v>439</v>
      </c>
      <c r="B441" s="1">
        <v>43374</v>
      </c>
      <c r="C441" t="s">
        <v>2906</v>
      </c>
      <c r="D441" t="s">
        <v>2907</v>
      </c>
      <c r="E441" t="s">
        <v>2908</v>
      </c>
    </row>
    <row r="442" spans="1:5">
      <c r="A442">
        <v>440</v>
      </c>
      <c r="B442" s="1">
        <v>42795</v>
      </c>
      <c r="C442" t="s">
        <v>1860</v>
      </c>
      <c r="D442" t="s">
        <v>2909</v>
      </c>
      <c r="E442" t="s">
        <v>2910</v>
      </c>
    </row>
    <row r="443" spans="1:5">
      <c r="A443">
        <v>441</v>
      </c>
      <c r="B443" s="1">
        <v>42095</v>
      </c>
      <c r="C443" t="s">
        <v>2762</v>
      </c>
      <c r="D443" t="s">
        <v>2911</v>
      </c>
      <c r="E443" t="s">
        <v>2912</v>
      </c>
    </row>
    <row r="444" spans="1:5">
      <c r="A444">
        <v>442</v>
      </c>
      <c r="B444" s="1">
        <v>43647</v>
      </c>
      <c r="C444" t="s">
        <v>2457</v>
      </c>
      <c r="D444" t="s">
        <v>2913</v>
      </c>
      <c r="E444" t="s">
        <v>2914</v>
      </c>
    </row>
    <row r="445" spans="1:5">
      <c r="A445">
        <v>443</v>
      </c>
      <c r="B445" s="1">
        <v>43678</v>
      </c>
      <c r="C445" t="s">
        <v>2104</v>
      </c>
      <c r="D445" t="s">
        <v>2915</v>
      </c>
      <c r="E445" t="s">
        <v>2916</v>
      </c>
    </row>
    <row r="446" spans="1:5">
      <c r="A446">
        <v>444</v>
      </c>
      <c r="B446" s="1">
        <v>43009</v>
      </c>
      <c r="C446" t="s">
        <v>1978</v>
      </c>
      <c r="D446" t="s">
        <v>2917</v>
      </c>
      <c r="E446" t="s">
        <v>2918</v>
      </c>
    </row>
    <row r="447" spans="1:5">
      <c r="A447">
        <v>445</v>
      </c>
      <c r="B447" s="1">
        <v>43647</v>
      </c>
      <c r="C447" t="s">
        <v>2919</v>
      </c>
      <c r="D447" t="s">
        <v>2920</v>
      </c>
      <c r="E447" t="s">
        <v>2921</v>
      </c>
    </row>
    <row r="448" spans="1:5">
      <c r="A448">
        <v>446</v>
      </c>
      <c r="B448" s="1">
        <v>42856</v>
      </c>
      <c r="C448" t="s">
        <v>1860</v>
      </c>
      <c r="D448" t="s">
        <v>2922</v>
      </c>
      <c r="E448" t="s">
        <v>2923</v>
      </c>
    </row>
    <row r="449" spans="1:5">
      <c r="A449">
        <v>447</v>
      </c>
      <c r="B449" s="1">
        <v>43132</v>
      </c>
      <c r="C449" t="s">
        <v>2924</v>
      </c>
      <c r="D449" t="s">
        <v>2925</v>
      </c>
      <c r="E449" t="s">
        <v>2926</v>
      </c>
    </row>
    <row r="450" spans="1:5">
      <c r="A450">
        <v>448</v>
      </c>
      <c r="B450" s="1">
        <v>42461</v>
      </c>
      <c r="C450" t="s">
        <v>2927</v>
      </c>
      <c r="D450" t="s">
        <v>116</v>
      </c>
      <c r="E450" t="s">
        <v>2928</v>
      </c>
    </row>
    <row r="451" spans="1:5">
      <c r="A451">
        <v>449</v>
      </c>
      <c r="B451" s="1">
        <v>42095</v>
      </c>
      <c r="C451" t="s">
        <v>1860</v>
      </c>
      <c r="D451" t="s">
        <v>2929</v>
      </c>
      <c r="E451" t="s">
        <v>2930</v>
      </c>
    </row>
    <row r="452" spans="1:5">
      <c r="A452">
        <v>450</v>
      </c>
      <c r="B452" s="1">
        <v>42217</v>
      </c>
      <c r="C452" t="s">
        <v>2931</v>
      </c>
      <c r="D452" t="s">
        <v>2932</v>
      </c>
      <c r="E452" t="s">
        <v>2933</v>
      </c>
    </row>
    <row r="453" spans="1:5">
      <c r="A453">
        <v>451</v>
      </c>
      <c r="B453" s="1">
        <v>43313</v>
      </c>
      <c r="C453" t="s">
        <v>2934</v>
      </c>
      <c r="D453" t="s">
        <v>2935</v>
      </c>
      <c r="E453" t="s">
        <v>2936</v>
      </c>
    </row>
    <row r="454" spans="1:5">
      <c r="A454">
        <v>452</v>
      </c>
      <c r="B454" s="1">
        <v>43678</v>
      </c>
      <c r="C454" t="s">
        <v>1860</v>
      </c>
      <c r="D454" t="s">
        <v>2937</v>
      </c>
      <c r="E454" t="s">
        <v>2938</v>
      </c>
    </row>
    <row r="455" spans="1:5">
      <c r="A455">
        <v>453</v>
      </c>
      <c r="B455" s="1">
        <v>42430</v>
      </c>
      <c r="C455" t="s">
        <v>1860</v>
      </c>
      <c r="D455" t="s">
        <v>2939</v>
      </c>
      <c r="E455" t="s">
        <v>2940</v>
      </c>
    </row>
    <row r="456" spans="1:5">
      <c r="A456">
        <v>454</v>
      </c>
      <c r="B456" s="1">
        <v>43282</v>
      </c>
      <c r="C456" t="s">
        <v>2941</v>
      </c>
      <c r="D456" t="s">
        <v>2942</v>
      </c>
      <c r="E456" t="s">
        <v>2943</v>
      </c>
    </row>
    <row r="457" spans="1:5">
      <c r="A457">
        <v>455</v>
      </c>
      <c r="B457" s="1">
        <v>43647</v>
      </c>
      <c r="C457" t="s">
        <v>2755</v>
      </c>
      <c r="D457" t="s">
        <v>2944</v>
      </c>
      <c r="E457" t="s">
        <v>2945</v>
      </c>
    </row>
    <row r="458" spans="1:5">
      <c r="A458">
        <v>456</v>
      </c>
      <c r="B458" s="1">
        <v>43282</v>
      </c>
      <c r="C458" t="s">
        <v>2946</v>
      </c>
      <c r="D458" t="s">
        <v>2947</v>
      </c>
      <c r="E458" t="s">
        <v>2948</v>
      </c>
    </row>
    <row r="459" spans="1:5">
      <c r="A459">
        <v>457</v>
      </c>
      <c r="B459" s="1">
        <v>42248</v>
      </c>
      <c r="C459" t="s">
        <v>1860</v>
      </c>
      <c r="D459" t="s">
        <v>2949</v>
      </c>
      <c r="E459" t="s">
        <v>2950</v>
      </c>
    </row>
    <row r="460" spans="1:5">
      <c r="A460">
        <v>458</v>
      </c>
      <c r="B460" s="1">
        <v>42339</v>
      </c>
      <c r="C460" t="s">
        <v>1860</v>
      </c>
      <c r="D460" t="s">
        <v>2951</v>
      </c>
      <c r="E460" t="s">
        <v>2952</v>
      </c>
    </row>
    <row r="461" spans="1:5">
      <c r="A461">
        <v>459</v>
      </c>
      <c r="B461" s="1">
        <v>43466</v>
      </c>
      <c r="C461" t="s">
        <v>1860</v>
      </c>
      <c r="D461" t="s">
        <v>2953</v>
      </c>
      <c r="E461" t="s">
        <v>2954</v>
      </c>
    </row>
    <row r="462" spans="1:5">
      <c r="A462">
        <v>460</v>
      </c>
      <c r="B462" s="1">
        <v>42217</v>
      </c>
      <c r="C462" t="s">
        <v>2955</v>
      </c>
      <c r="D462" t="s">
        <v>2956</v>
      </c>
      <c r="E462" t="s">
        <v>2957</v>
      </c>
    </row>
    <row r="463" spans="1:5">
      <c r="A463">
        <v>461</v>
      </c>
      <c r="B463" s="1">
        <v>43617</v>
      </c>
      <c r="C463" t="s">
        <v>1866</v>
      </c>
      <c r="D463" t="s">
        <v>2958</v>
      </c>
      <c r="E463" t="s">
        <v>2959</v>
      </c>
    </row>
    <row r="464" spans="1:5">
      <c r="A464">
        <v>462</v>
      </c>
      <c r="B464" s="1">
        <v>42583</v>
      </c>
      <c r="C464" t="s">
        <v>2960</v>
      </c>
      <c r="D464" t="s">
        <v>2961</v>
      </c>
      <c r="E464" t="s">
        <v>2962</v>
      </c>
    </row>
    <row r="465" spans="1:5">
      <c r="A465">
        <v>463</v>
      </c>
      <c r="B465" s="1">
        <v>42217</v>
      </c>
      <c r="C465" t="s">
        <v>2963</v>
      </c>
      <c r="D465" t="s">
        <v>2964</v>
      </c>
      <c r="E465" t="s">
        <v>2965</v>
      </c>
    </row>
    <row r="466" spans="1:5">
      <c r="A466">
        <v>464</v>
      </c>
      <c r="B466" s="1">
        <v>43282</v>
      </c>
      <c r="C466" t="s">
        <v>2966</v>
      </c>
      <c r="D466" t="s">
        <v>2967</v>
      </c>
      <c r="E466" t="s">
        <v>2968</v>
      </c>
    </row>
    <row r="467" spans="1:5">
      <c r="A467">
        <v>465</v>
      </c>
      <c r="B467" s="1">
        <v>42339</v>
      </c>
      <c r="C467" t="s">
        <v>2969</v>
      </c>
      <c r="D467" t="s">
        <v>2970</v>
      </c>
      <c r="E467" t="s">
        <v>2971</v>
      </c>
    </row>
    <row r="468" spans="1:5">
      <c r="A468">
        <v>466</v>
      </c>
      <c r="B468" s="1">
        <v>43709</v>
      </c>
      <c r="C468" t="s">
        <v>1817</v>
      </c>
      <c r="D468" t="s">
        <v>2972</v>
      </c>
      <c r="E468" t="s">
        <v>2973</v>
      </c>
    </row>
    <row r="469" spans="1:5">
      <c r="A469">
        <v>467</v>
      </c>
      <c r="B469" s="1">
        <v>43191</v>
      </c>
      <c r="C469" t="s">
        <v>1893</v>
      </c>
      <c r="D469" t="s">
        <v>2974</v>
      </c>
      <c r="E469" t="s">
        <v>2975</v>
      </c>
    </row>
    <row r="470" spans="1:5">
      <c r="A470">
        <v>468</v>
      </c>
      <c r="B470" s="1">
        <v>42614</v>
      </c>
      <c r="C470" t="s">
        <v>2976</v>
      </c>
      <c r="D470" t="s">
        <v>2977</v>
      </c>
      <c r="E470" t="s">
        <v>2978</v>
      </c>
    </row>
    <row r="471" spans="1:5">
      <c r="A471">
        <v>469</v>
      </c>
      <c r="B471" s="1">
        <v>43405</v>
      </c>
      <c r="C471" t="s">
        <v>1860</v>
      </c>
      <c r="D471" t="s">
        <v>2979</v>
      </c>
      <c r="E471" t="s">
        <v>2980</v>
      </c>
    </row>
    <row r="472" spans="1:5">
      <c r="A472">
        <v>470</v>
      </c>
      <c r="B472" s="1">
        <v>42278</v>
      </c>
      <c r="C472" t="s">
        <v>2981</v>
      </c>
      <c r="D472" t="s">
        <v>2982</v>
      </c>
      <c r="E472" t="s">
        <v>2983</v>
      </c>
    </row>
    <row r="473" spans="1:5">
      <c r="A473">
        <v>471</v>
      </c>
      <c r="B473" s="1">
        <v>42979</v>
      </c>
      <c r="C473" t="s">
        <v>2984</v>
      </c>
      <c r="D473" t="s">
        <v>2985</v>
      </c>
      <c r="E473" t="s">
        <v>2986</v>
      </c>
    </row>
    <row r="474" spans="1:5">
      <c r="A474">
        <v>472</v>
      </c>
      <c r="B474" s="1">
        <v>43374</v>
      </c>
      <c r="C474" t="s">
        <v>1817</v>
      </c>
      <c r="D474" t="s">
        <v>2987</v>
      </c>
      <c r="E474" t="s">
        <v>2988</v>
      </c>
    </row>
    <row r="475" spans="1:5">
      <c r="A475">
        <v>473</v>
      </c>
      <c r="B475" s="1">
        <v>42401</v>
      </c>
      <c r="C475" t="s">
        <v>2989</v>
      </c>
      <c r="D475" t="s">
        <v>2990</v>
      </c>
      <c r="E475" t="s">
        <v>2991</v>
      </c>
    </row>
    <row r="476" spans="1:5">
      <c r="A476">
        <v>474</v>
      </c>
      <c r="B476" s="1">
        <v>43160</v>
      </c>
      <c r="C476" t="s">
        <v>2992</v>
      </c>
      <c r="D476" t="s">
        <v>2993</v>
      </c>
      <c r="E476" t="s">
        <v>2994</v>
      </c>
    </row>
    <row r="477" spans="1:5">
      <c r="A477">
        <v>475</v>
      </c>
      <c r="B477" s="1">
        <v>42917</v>
      </c>
      <c r="C477" t="s">
        <v>2995</v>
      </c>
      <c r="D477" t="s">
        <v>2996</v>
      </c>
      <c r="E477" t="s">
        <v>2997</v>
      </c>
    </row>
    <row r="478" spans="1:5">
      <c r="A478">
        <v>476</v>
      </c>
      <c r="B478" s="1">
        <v>43739</v>
      </c>
      <c r="C478" t="s">
        <v>1828</v>
      </c>
      <c r="D478" t="s">
        <v>2998</v>
      </c>
      <c r="E478" t="s">
        <v>2999</v>
      </c>
    </row>
    <row r="479" spans="1:5">
      <c r="A479">
        <v>477</v>
      </c>
      <c r="B479" s="1">
        <v>43800</v>
      </c>
      <c r="C479" t="s">
        <v>2246</v>
      </c>
      <c r="D479" t="s">
        <v>3000</v>
      </c>
      <c r="E479" t="s">
        <v>3001</v>
      </c>
    </row>
    <row r="480" spans="1:5">
      <c r="A480">
        <v>478</v>
      </c>
      <c r="B480" s="1">
        <v>43313</v>
      </c>
      <c r="C480" t="s">
        <v>3002</v>
      </c>
      <c r="D480" t="s">
        <v>3003</v>
      </c>
      <c r="E480" t="s">
        <v>3004</v>
      </c>
    </row>
    <row r="481" spans="1:5">
      <c r="A481">
        <v>479</v>
      </c>
      <c r="B481" s="1">
        <v>43221</v>
      </c>
      <c r="C481" t="s">
        <v>2752</v>
      </c>
      <c r="D481" t="s">
        <v>3005</v>
      </c>
      <c r="E481" t="s">
        <v>3006</v>
      </c>
    </row>
    <row r="482" spans="1:5">
      <c r="A482">
        <v>480</v>
      </c>
      <c r="B482" s="1">
        <v>42156</v>
      </c>
      <c r="C482" t="s">
        <v>3007</v>
      </c>
      <c r="D482" t="s">
        <v>3008</v>
      </c>
      <c r="E482" t="s">
        <v>3009</v>
      </c>
    </row>
    <row r="483" spans="1:5">
      <c r="A483">
        <v>481</v>
      </c>
      <c r="B483" s="1">
        <v>43101</v>
      </c>
      <c r="C483" t="s">
        <v>3010</v>
      </c>
      <c r="D483" t="s">
        <v>3011</v>
      </c>
      <c r="E483" t="s">
        <v>3012</v>
      </c>
    </row>
    <row r="484" spans="1:5">
      <c r="A484">
        <v>482</v>
      </c>
      <c r="B484" s="1">
        <v>43313</v>
      </c>
      <c r="C484" t="s">
        <v>2154</v>
      </c>
      <c r="D484" t="s">
        <v>3013</v>
      </c>
      <c r="E484" t="s">
        <v>3014</v>
      </c>
    </row>
    <row r="485" spans="1:5">
      <c r="A485">
        <v>483</v>
      </c>
      <c r="B485" s="1">
        <v>43344</v>
      </c>
      <c r="C485" t="s">
        <v>1817</v>
      </c>
      <c r="D485" t="s">
        <v>3015</v>
      </c>
      <c r="E485" t="s">
        <v>3016</v>
      </c>
    </row>
    <row r="486" spans="1:5">
      <c r="A486">
        <v>484</v>
      </c>
      <c r="B486" s="1">
        <v>43647</v>
      </c>
      <c r="C486" t="s">
        <v>3017</v>
      </c>
      <c r="D486" t="s">
        <v>3018</v>
      </c>
      <c r="E486" t="s">
        <v>3019</v>
      </c>
    </row>
    <row r="487" spans="1:5">
      <c r="A487">
        <v>485</v>
      </c>
      <c r="B487" s="1">
        <v>43466</v>
      </c>
      <c r="C487" t="s">
        <v>7</v>
      </c>
      <c r="D487" t="s">
        <v>3020</v>
      </c>
      <c r="E487" t="s">
        <v>3021</v>
      </c>
    </row>
    <row r="488" spans="1:5">
      <c r="A488">
        <v>486</v>
      </c>
      <c r="B488" s="1">
        <v>43647</v>
      </c>
      <c r="C488" t="s">
        <v>833</v>
      </c>
      <c r="D488" t="s">
        <v>3022</v>
      </c>
      <c r="E488" t="s">
        <v>3023</v>
      </c>
    </row>
    <row r="489" spans="1:5">
      <c r="A489">
        <v>487</v>
      </c>
      <c r="B489" s="1">
        <v>43313</v>
      </c>
      <c r="C489" t="s">
        <v>2817</v>
      </c>
      <c r="D489" t="s">
        <v>3024</v>
      </c>
      <c r="E489" t="s">
        <v>3025</v>
      </c>
    </row>
    <row r="490" spans="1:5">
      <c r="A490">
        <v>488</v>
      </c>
      <c r="B490" s="1">
        <v>42736</v>
      </c>
      <c r="C490" t="s">
        <v>2313</v>
      </c>
      <c r="D490" t="s">
        <v>3026</v>
      </c>
      <c r="E490" t="s">
        <v>3027</v>
      </c>
    </row>
    <row r="491" spans="1:5">
      <c r="A491">
        <v>489</v>
      </c>
      <c r="B491" s="1">
        <v>42887</v>
      </c>
      <c r="C491" t="s">
        <v>2457</v>
      </c>
      <c r="D491" t="s">
        <v>3028</v>
      </c>
      <c r="E491" t="s">
        <v>3029</v>
      </c>
    </row>
    <row r="492" spans="1:5">
      <c r="A492">
        <v>490</v>
      </c>
      <c r="B492" s="1">
        <v>43282</v>
      </c>
      <c r="C492" t="s">
        <v>3030</v>
      </c>
      <c r="D492" t="s">
        <v>3031</v>
      </c>
      <c r="E492" t="s">
        <v>3032</v>
      </c>
    </row>
    <row r="493" spans="1:5">
      <c r="A493">
        <v>491</v>
      </c>
      <c r="B493" s="1">
        <v>42979</v>
      </c>
      <c r="C493" t="s">
        <v>2474</v>
      </c>
      <c r="D493" t="s">
        <v>3033</v>
      </c>
      <c r="E493" t="s">
        <v>3034</v>
      </c>
    </row>
    <row r="494" spans="1:5">
      <c r="A494">
        <v>492</v>
      </c>
      <c r="B494" s="1">
        <v>42491</v>
      </c>
      <c r="C494" t="s">
        <v>2645</v>
      </c>
      <c r="D494" t="s">
        <v>3035</v>
      </c>
      <c r="E494" t="s">
        <v>3036</v>
      </c>
    </row>
    <row r="495" spans="1:5">
      <c r="A495">
        <v>493</v>
      </c>
      <c r="B495" s="1">
        <v>43191</v>
      </c>
      <c r="C495" t="s">
        <v>3037</v>
      </c>
      <c r="D495" t="s">
        <v>116</v>
      </c>
      <c r="E495" t="s">
        <v>3038</v>
      </c>
    </row>
    <row r="496" spans="1:5">
      <c r="A496">
        <v>494</v>
      </c>
      <c r="B496" s="1">
        <v>42278</v>
      </c>
      <c r="C496" t="s">
        <v>3039</v>
      </c>
      <c r="D496" t="s">
        <v>3040</v>
      </c>
      <c r="E496" t="s">
        <v>3041</v>
      </c>
    </row>
    <row r="497" spans="1:5">
      <c r="A497">
        <v>495</v>
      </c>
      <c r="B497" s="1">
        <v>43374</v>
      </c>
      <c r="C497" t="s">
        <v>1817</v>
      </c>
      <c r="D497" t="s">
        <v>3042</v>
      </c>
      <c r="E497" t="s">
        <v>3043</v>
      </c>
    </row>
    <row r="498" spans="1:5">
      <c r="A498">
        <v>496</v>
      </c>
      <c r="B498" s="1">
        <v>43221</v>
      </c>
      <c r="C498" t="s">
        <v>3044</v>
      </c>
      <c r="D498" t="s">
        <v>3045</v>
      </c>
      <c r="E498" t="s">
        <v>3046</v>
      </c>
    </row>
    <row r="499" spans="1:5">
      <c r="A499">
        <v>497</v>
      </c>
      <c r="B499" s="1">
        <v>42614</v>
      </c>
      <c r="C499" t="s">
        <v>3047</v>
      </c>
      <c r="D499" t="s">
        <v>3048</v>
      </c>
      <c r="E499" t="s">
        <v>3049</v>
      </c>
    </row>
    <row r="500" spans="1:5">
      <c r="A500">
        <v>498</v>
      </c>
      <c r="B500" s="1">
        <v>42614</v>
      </c>
      <c r="C500" t="s">
        <v>3050</v>
      </c>
      <c r="D500" t="s">
        <v>3051</v>
      </c>
      <c r="E500" t="s">
        <v>3052</v>
      </c>
    </row>
    <row r="501" spans="1:5">
      <c r="A501">
        <v>499</v>
      </c>
      <c r="B501" s="1">
        <v>43009</v>
      </c>
      <c r="C501" t="s">
        <v>2171</v>
      </c>
      <c r="D501" t="s">
        <v>3053</v>
      </c>
      <c r="E501" t="s">
        <v>3054</v>
      </c>
    </row>
    <row r="502" spans="1:5">
      <c r="A502">
        <v>500</v>
      </c>
      <c r="B502" s="1">
        <v>43191</v>
      </c>
      <c r="C502" t="s">
        <v>3037</v>
      </c>
      <c r="D502" t="s">
        <v>116</v>
      </c>
      <c r="E502" t="s">
        <v>3055</v>
      </c>
    </row>
    <row r="503" spans="1:5">
      <c r="A503">
        <v>501</v>
      </c>
      <c r="B503" s="1">
        <v>43191</v>
      </c>
      <c r="C503" t="s">
        <v>3037</v>
      </c>
      <c r="D503" t="s">
        <v>116</v>
      </c>
      <c r="E503" t="s">
        <v>3056</v>
      </c>
    </row>
    <row r="504" spans="1:5">
      <c r="A504">
        <v>502</v>
      </c>
      <c r="B504" s="1">
        <v>42217</v>
      </c>
      <c r="C504" t="s">
        <v>3057</v>
      </c>
      <c r="D504" t="s">
        <v>3058</v>
      </c>
      <c r="E504" t="s">
        <v>3059</v>
      </c>
    </row>
    <row r="505" spans="1:5">
      <c r="A505">
        <v>503</v>
      </c>
      <c r="B505" s="1">
        <v>42979</v>
      </c>
      <c r="C505" t="s">
        <v>2204</v>
      </c>
      <c r="D505" t="s">
        <v>3060</v>
      </c>
      <c r="E505" t="s">
        <v>3061</v>
      </c>
    </row>
    <row r="506" spans="1:5">
      <c r="A506">
        <v>504</v>
      </c>
      <c r="B506" s="1">
        <v>42339</v>
      </c>
      <c r="C506" t="s">
        <v>3062</v>
      </c>
      <c r="D506" t="s">
        <v>3063</v>
      </c>
      <c r="E506" t="s">
        <v>3064</v>
      </c>
    </row>
    <row r="507" spans="1:5">
      <c r="A507">
        <v>505</v>
      </c>
      <c r="B507" s="1">
        <v>42795</v>
      </c>
      <c r="C507" t="s">
        <v>1860</v>
      </c>
      <c r="D507" t="s">
        <v>3065</v>
      </c>
      <c r="E507" t="s">
        <v>3066</v>
      </c>
    </row>
    <row r="508" spans="1:5">
      <c r="A508">
        <v>506</v>
      </c>
      <c r="B508" s="1">
        <v>42278</v>
      </c>
      <c r="C508" t="s">
        <v>1860</v>
      </c>
      <c r="D508" t="s">
        <v>3067</v>
      </c>
      <c r="E508" t="s">
        <v>3068</v>
      </c>
    </row>
    <row r="509" spans="1:5">
      <c r="A509">
        <v>507</v>
      </c>
      <c r="B509" s="1">
        <v>43466</v>
      </c>
      <c r="C509" t="s">
        <v>3069</v>
      </c>
      <c r="D509" t="s">
        <v>3070</v>
      </c>
      <c r="E509" t="s">
        <v>3071</v>
      </c>
    </row>
    <row r="510" spans="1:5">
      <c r="A510">
        <v>508</v>
      </c>
      <c r="B510" s="1">
        <v>42095</v>
      </c>
      <c r="C510" t="s">
        <v>3072</v>
      </c>
      <c r="D510" t="s">
        <v>3073</v>
      </c>
      <c r="E510" t="s">
        <v>3074</v>
      </c>
    </row>
    <row r="511" spans="1:5">
      <c r="A511">
        <v>509</v>
      </c>
      <c r="B511" s="1">
        <v>42217</v>
      </c>
      <c r="C511" t="s">
        <v>3075</v>
      </c>
      <c r="D511" t="s">
        <v>3076</v>
      </c>
      <c r="E511" t="s">
        <v>3077</v>
      </c>
    </row>
    <row r="512" spans="1:5">
      <c r="A512">
        <v>510</v>
      </c>
      <c r="B512" s="1">
        <v>43344</v>
      </c>
      <c r="C512" t="s">
        <v>2180</v>
      </c>
      <c r="D512" t="s">
        <v>3078</v>
      </c>
      <c r="E512" t="s">
        <v>3079</v>
      </c>
    </row>
    <row r="513" spans="1:5">
      <c r="A513">
        <v>511</v>
      </c>
      <c r="B513" s="1">
        <v>42248</v>
      </c>
      <c r="C513" t="s">
        <v>3080</v>
      </c>
      <c r="D513" t="s">
        <v>3081</v>
      </c>
      <c r="E513" t="s">
        <v>3082</v>
      </c>
    </row>
    <row r="514" spans="1:5">
      <c r="A514">
        <v>512</v>
      </c>
      <c r="B514" s="1">
        <v>43344</v>
      </c>
      <c r="C514" t="s">
        <v>2747</v>
      </c>
      <c r="D514" t="s">
        <v>3083</v>
      </c>
      <c r="E514" t="s">
        <v>3084</v>
      </c>
    </row>
    <row r="515" spans="1:5">
      <c r="A515">
        <v>513</v>
      </c>
      <c r="B515" s="1">
        <v>42705</v>
      </c>
      <c r="C515" t="s">
        <v>2332</v>
      </c>
      <c r="D515" t="s">
        <v>3085</v>
      </c>
      <c r="E515" t="s">
        <v>3086</v>
      </c>
    </row>
    <row r="516" spans="1:5">
      <c r="A516">
        <v>514</v>
      </c>
      <c r="B516" s="1">
        <v>43800</v>
      </c>
      <c r="C516" t="s">
        <v>1860</v>
      </c>
      <c r="D516" t="s">
        <v>3087</v>
      </c>
      <c r="E516" t="s">
        <v>3088</v>
      </c>
    </row>
    <row r="517" spans="1:5">
      <c r="A517">
        <v>515</v>
      </c>
      <c r="B517" s="1">
        <v>43252</v>
      </c>
      <c r="C517" t="s">
        <v>2029</v>
      </c>
      <c r="D517" t="s">
        <v>3089</v>
      </c>
      <c r="E517" t="s">
        <v>3090</v>
      </c>
    </row>
    <row r="518" spans="1:5">
      <c r="A518">
        <v>516</v>
      </c>
      <c r="B518" s="1">
        <v>42125</v>
      </c>
      <c r="C518" t="s">
        <v>1834</v>
      </c>
      <c r="D518" t="s">
        <v>3091</v>
      </c>
      <c r="E518" t="s">
        <v>3092</v>
      </c>
    </row>
    <row r="519" spans="1:5">
      <c r="A519">
        <v>517</v>
      </c>
      <c r="B519" s="1">
        <v>42979</v>
      </c>
      <c r="C519" t="s">
        <v>1860</v>
      </c>
      <c r="D519" t="s">
        <v>3093</v>
      </c>
      <c r="E519" t="s">
        <v>3094</v>
      </c>
    </row>
    <row r="520" spans="1:5">
      <c r="A520">
        <v>518</v>
      </c>
      <c r="B520" s="1">
        <v>43466</v>
      </c>
      <c r="C520" t="s">
        <v>7</v>
      </c>
      <c r="D520" t="s">
        <v>3095</v>
      </c>
      <c r="E520" t="s">
        <v>3096</v>
      </c>
    </row>
    <row r="521" spans="1:5">
      <c r="A521">
        <v>519</v>
      </c>
      <c r="B521" s="1">
        <v>42430</v>
      </c>
      <c r="C521" t="s">
        <v>3097</v>
      </c>
      <c r="D521" t="s">
        <v>3098</v>
      </c>
      <c r="E521" t="s">
        <v>3099</v>
      </c>
    </row>
    <row r="522" spans="1:5">
      <c r="A522">
        <v>520</v>
      </c>
      <c r="B522" s="1">
        <v>43313</v>
      </c>
      <c r="C522" t="s">
        <v>3100</v>
      </c>
      <c r="D522" t="s">
        <v>3101</v>
      </c>
      <c r="E522" t="s">
        <v>3102</v>
      </c>
    </row>
    <row r="523" spans="1:5">
      <c r="A523">
        <v>521</v>
      </c>
      <c r="B523" s="1">
        <v>43313</v>
      </c>
      <c r="C523" t="s">
        <v>3103</v>
      </c>
      <c r="D523" t="s">
        <v>3104</v>
      </c>
      <c r="E523" t="s">
        <v>3105</v>
      </c>
    </row>
    <row r="524" spans="1:5">
      <c r="A524">
        <v>522</v>
      </c>
      <c r="B524" s="1">
        <v>43525</v>
      </c>
      <c r="C524" t="s">
        <v>3106</v>
      </c>
      <c r="D524" t="s">
        <v>3107</v>
      </c>
      <c r="E524" t="s">
        <v>3108</v>
      </c>
    </row>
    <row r="525" spans="1:5">
      <c r="A525">
        <v>523</v>
      </c>
      <c r="B525" s="1">
        <v>42309</v>
      </c>
      <c r="C525" t="s">
        <v>1860</v>
      </c>
      <c r="D525" t="s">
        <v>3109</v>
      </c>
      <c r="E525" t="s">
        <v>3110</v>
      </c>
    </row>
    <row r="526" spans="1:5">
      <c r="A526">
        <v>524</v>
      </c>
      <c r="B526" s="1">
        <v>42430</v>
      </c>
      <c r="C526" t="s">
        <v>1860</v>
      </c>
      <c r="D526" t="s">
        <v>3111</v>
      </c>
      <c r="E526" t="s">
        <v>3112</v>
      </c>
    </row>
    <row r="527" spans="1:5">
      <c r="A527">
        <v>525</v>
      </c>
      <c r="B527" s="1">
        <v>43282</v>
      </c>
      <c r="C527" t="s">
        <v>2772</v>
      </c>
      <c r="D527" t="s">
        <v>3113</v>
      </c>
      <c r="E527" t="s">
        <v>3114</v>
      </c>
    </row>
    <row r="528" spans="1:5">
      <c r="A528">
        <v>526</v>
      </c>
      <c r="B528" s="1">
        <v>42583</v>
      </c>
      <c r="C528" t="s">
        <v>3115</v>
      </c>
      <c r="D528" t="s">
        <v>3116</v>
      </c>
      <c r="E528" t="s">
        <v>3117</v>
      </c>
    </row>
    <row r="529" spans="1:5">
      <c r="A529">
        <v>527</v>
      </c>
      <c r="B529" s="1">
        <v>43586</v>
      </c>
      <c r="C529" t="s">
        <v>2087</v>
      </c>
      <c r="D529" t="s">
        <v>3118</v>
      </c>
      <c r="E529" t="s">
        <v>3119</v>
      </c>
    </row>
    <row r="530" spans="1:5">
      <c r="A530">
        <v>528</v>
      </c>
      <c r="B530" s="1">
        <v>43678</v>
      </c>
      <c r="C530" t="s">
        <v>254</v>
      </c>
      <c r="D530" t="s">
        <v>3120</v>
      </c>
      <c r="E530" t="s">
        <v>3121</v>
      </c>
    </row>
    <row r="531" spans="1:5">
      <c r="A531">
        <v>529</v>
      </c>
      <c r="B531" s="1">
        <v>43739</v>
      </c>
      <c r="C531" t="s">
        <v>1869</v>
      </c>
      <c r="D531" t="s">
        <v>3122</v>
      </c>
      <c r="E531" t="s">
        <v>3123</v>
      </c>
    </row>
    <row r="532" spans="1:5">
      <c r="A532">
        <v>530</v>
      </c>
      <c r="B532" s="1">
        <v>42430</v>
      </c>
      <c r="C532" t="s">
        <v>1860</v>
      </c>
      <c r="D532" t="s">
        <v>3124</v>
      </c>
      <c r="E532" t="s">
        <v>3125</v>
      </c>
    </row>
    <row r="533" spans="1:5">
      <c r="A533">
        <v>531</v>
      </c>
      <c r="B533" s="1">
        <v>43647</v>
      </c>
      <c r="C533" t="s">
        <v>833</v>
      </c>
      <c r="D533" t="s">
        <v>3126</v>
      </c>
      <c r="E533" t="s">
        <v>3127</v>
      </c>
    </row>
    <row r="534" spans="1:5">
      <c r="A534">
        <v>532</v>
      </c>
      <c r="B534" s="1">
        <v>42979</v>
      </c>
      <c r="C534" t="s">
        <v>3128</v>
      </c>
      <c r="D534" t="s">
        <v>3129</v>
      </c>
      <c r="E534" t="s">
        <v>3130</v>
      </c>
    </row>
    <row r="535" spans="1:5">
      <c r="A535">
        <v>533</v>
      </c>
      <c r="B535" s="1">
        <v>42856</v>
      </c>
      <c r="C535" t="s">
        <v>1860</v>
      </c>
      <c r="D535" t="s">
        <v>3131</v>
      </c>
      <c r="E535" t="s">
        <v>3132</v>
      </c>
    </row>
    <row r="536" spans="1:5">
      <c r="A536">
        <v>534</v>
      </c>
      <c r="B536" s="1">
        <v>43678</v>
      </c>
      <c r="C536" t="s">
        <v>3133</v>
      </c>
      <c r="D536" t="s">
        <v>3134</v>
      </c>
      <c r="E536" t="s">
        <v>3135</v>
      </c>
    </row>
    <row r="537" spans="1:5">
      <c r="A537">
        <v>535</v>
      </c>
      <c r="B537" s="1">
        <v>43252</v>
      </c>
      <c r="C537" t="s">
        <v>833</v>
      </c>
      <c r="D537" t="s">
        <v>3136</v>
      </c>
      <c r="E537" t="s">
        <v>3137</v>
      </c>
    </row>
    <row r="538" spans="1:5">
      <c r="A538">
        <v>536</v>
      </c>
      <c r="B538" s="1">
        <v>42248</v>
      </c>
      <c r="C538" t="s">
        <v>3138</v>
      </c>
      <c r="D538" t="s">
        <v>3139</v>
      </c>
      <c r="E538" t="s">
        <v>3140</v>
      </c>
    </row>
    <row r="539" spans="1:5">
      <c r="A539">
        <v>537</v>
      </c>
      <c r="B539" s="1">
        <v>43617</v>
      </c>
      <c r="C539" t="s">
        <v>1866</v>
      </c>
      <c r="D539" t="s">
        <v>3141</v>
      </c>
      <c r="E539" t="s">
        <v>3142</v>
      </c>
    </row>
    <row r="540" spans="1:5">
      <c r="A540">
        <v>538</v>
      </c>
      <c r="B540" s="1">
        <v>43252</v>
      </c>
      <c r="C540" t="s">
        <v>1453</v>
      </c>
      <c r="D540" t="s">
        <v>3143</v>
      </c>
      <c r="E540" t="s">
        <v>3144</v>
      </c>
    </row>
    <row r="541" spans="1:5">
      <c r="A541">
        <v>539</v>
      </c>
      <c r="B541" s="1">
        <v>43709</v>
      </c>
      <c r="C541" t="s">
        <v>1860</v>
      </c>
      <c r="D541" t="s">
        <v>3145</v>
      </c>
      <c r="E541" t="s">
        <v>3146</v>
      </c>
    </row>
    <row r="542" spans="1:5">
      <c r="A542">
        <v>540</v>
      </c>
      <c r="B542" s="1">
        <v>42826</v>
      </c>
      <c r="C542" t="s">
        <v>3147</v>
      </c>
      <c r="D542" t="s">
        <v>3148</v>
      </c>
      <c r="E542" t="s">
        <v>3149</v>
      </c>
    </row>
    <row r="543" spans="1:5">
      <c r="A543">
        <v>541</v>
      </c>
      <c r="B543" s="1">
        <v>43709</v>
      </c>
      <c r="C543" t="s">
        <v>3150</v>
      </c>
      <c r="D543" t="s">
        <v>3151</v>
      </c>
      <c r="E543" t="s">
        <v>3152</v>
      </c>
    </row>
    <row r="544" spans="1:5">
      <c r="A544">
        <v>542</v>
      </c>
      <c r="B544" s="1">
        <v>43556</v>
      </c>
      <c r="C544" t="s">
        <v>3153</v>
      </c>
      <c r="D544" t="s">
        <v>3154</v>
      </c>
      <c r="E544" t="s">
        <v>3155</v>
      </c>
    </row>
    <row r="545" spans="1:5">
      <c r="A545">
        <v>543</v>
      </c>
      <c r="B545" s="1">
        <v>43160</v>
      </c>
      <c r="C545" t="s">
        <v>1860</v>
      </c>
      <c r="D545" t="s">
        <v>3156</v>
      </c>
      <c r="E545" t="s">
        <v>3157</v>
      </c>
    </row>
    <row r="546" spans="1:5">
      <c r="A546">
        <v>544</v>
      </c>
      <c r="B546" s="1">
        <v>42583</v>
      </c>
      <c r="C546" t="s">
        <v>3158</v>
      </c>
      <c r="D546" t="s">
        <v>116</v>
      </c>
      <c r="E546" t="s">
        <v>3159</v>
      </c>
    </row>
    <row r="547" spans="1:5">
      <c r="A547">
        <v>545</v>
      </c>
      <c r="B547" s="1">
        <v>43525</v>
      </c>
      <c r="C547" t="s">
        <v>28</v>
      </c>
      <c r="D547" t="s">
        <v>29</v>
      </c>
      <c r="E547" t="s">
        <v>30</v>
      </c>
    </row>
    <row r="548" spans="1:5">
      <c r="A548">
        <v>546</v>
      </c>
      <c r="B548" s="1">
        <v>42125</v>
      </c>
      <c r="C548" t="s">
        <v>3160</v>
      </c>
      <c r="D548" t="s">
        <v>116</v>
      </c>
      <c r="E548" t="s">
        <v>3161</v>
      </c>
    </row>
    <row r="549" spans="1:5">
      <c r="A549">
        <v>547</v>
      </c>
      <c r="B549" s="1">
        <v>42583</v>
      </c>
      <c r="C549" t="s">
        <v>3162</v>
      </c>
      <c r="D549" t="s">
        <v>3163</v>
      </c>
      <c r="E549" t="s">
        <v>3164</v>
      </c>
    </row>
    <row r="550" spans="1:5">
      <c r="A550">
        <v>548</v>
      </c>
      <c r="B550" s="1">
        <v>42309</v>
      </c>
      <c r="C550" t="s">
        <v>2608</v>
      </c>
      <c r="D550" t="s">
        <v>3165</v>
      </c>
      <c r="E550" t="s">
        <v>3166</v>
      </c>
    </row>
    <row r="551" spans="1:5">
      <c r="A551">
        <v>549</v>
      </c>
      <c r="B551" s="1">
        <v>43678</v>
      </c>
      <c r="C551" t="s">
        <v>3167</v>
      </c>
      <c r="D551" t="s">
        <v>3168</v>
      </c>
      <c r="E551" t="s">
        <v>3169</v>
      </c>
    </row>
    <row r="552" spans="1:5">
      <c r="A552">
        <v>550</v>
      </c>
      <c r="B552" s="1">
        <v>42125</v>
      </c>
      <c r="C552" t="s">
        <v>3170</v>
      </c>
      <c r="D552" t="s">
        <v>3171</v>
      </c>
      <c r="E552" t="s">
        <v>3172</v>
      </c>
    </row>
    <row r="553" spans="1:5">
      <c r="A553">
        <v>551</v>
      </c>
      <c r="B553" s="1">
        <v>42125</v>
      </c>
      <c r="C553" t="s">
        <v>3173</v>
      </c>
      <c r="D553" t="s">
        <v>3174</v>
      </c>
      <c r="E553" t="s">
        <v>3175</v>
      </c>
    </row>
    <row r="554" spans="1:5">
      <c r="A554">
        <v>552</v>
      </c>
      <c r="B554" s="1">
        <v>42522</v>
      </c>
      <c r="C554" t="s">
        <v>2032</v>
      </c>
      <c r="D554" t="s">
        <v>3176</v>
      </c>
      <c r="E554" t="s">
        <v>3177</v>
      </c>
    </row>
    <row r="555" spans="1:5">
      <c r="A555">
        <v>553</v>
      </c>
      <c r="B555" s="1">
        <v>42583</v>
      </c>
      <c r="C555" t="s">
        <v>3158</v>
      </c>
      <c r="D555" t="s">
        <v>116</v>
      </c>
      <c r="E555" t="s">
        <v>3178</v>
      </c>
    </row>
    <row r="556" spans="1:5">
      <c r="A556">
        <v>554</v>
      </c>
      <c r="B556" s="1">
        <v>42217</v>
      </c>
      <c r="C556" t="s">
        <v>1860</v>
      </c>
      <c r="D556" t="s">
        <v>3179</v>
      </c>
      <c r="E556" t="s">
        <v>3180</v>
      </c>
    </row>
    <row r="557" spans="1:5">
      <c r="A557">
        <v>555</v>
      </c>
      <c r="B557" s="1">
        <v>43739</v>
      </c>
      <c r="C557" t="s">
        <v>3181</v>
      </c>
      <c r="D557" t="s">
        <v>3182</v>
      </c>
      <c r="E557" t="s">
        <v>3183</v>
      </c>
    </row>
    <row r="558" spans="1:5">
      <c r="A558">
        <v>556</v>
      </c>
      <c r="B558" s="1">
        <v>42948</v>
      </c>
      <c r="C558" t="s">
        <v>3184</v>
      </c>
      <c r="D558" t="s">
        <v>3185</v>
      </c>
      <c r="E558" t="s">
        <v>3186</v>
      </c>
    </row>
    <row r="559" spans="1:5">
      <c r="A559">
        <v>557</v>
      </c>
      <c r="B559" s="1">
        <v>42430</v>
      </c>
      <c r="C559" t="s">
        <v>3187</v>
      </c>
      <c r="D559" t="s">
        <v>3188</v>
      </c>
      <c r="E559" t="s">
        <v>3189</v>
      </c>
    </row>
    <row r="560" spans="1:5">
      <c r="A560">
        <v>558</v>
      </c>
      <c r="B560" s="1">
        <v>43647</v>
      </c>
      <c r="C560" t="s">
        <v>3190</v>
      </c>
      <c r="D560" t="s">
        <v>3191</v>
      </c>
      <c r="E560" t="s">
        <v>3192</v>
      </c>
    </row>
    <row r="561" spans="1:5">
      <c r="A561">
        <v>559</v>
      </c>
      <c r="B561" s="1">
        <v>43678</v>
      </c>
      <c r="C561" t="s">
        <v>3193</v>
      </c>
      <c r="D561" t="s">
        <v>3194</v>
      </c>
      <c r="E561" t="s">
        <v>3195</v>
      </c>
    </row>
    <row r="562" spans="1:5">
      <c r="A562">
        <v>560</v>
      </c>
      <c r="B562" s="1">
        <v>42095</v>
      </c>
      <c r="C562" t="s">
        <v>1860</v>
      </c>
      <c r="D562" t="s">
        <v>3196</v>
      </c>
      <c r="E562" t="s">
        <v>3197</v>
      </c>
    </row>
    <row r="563" spans="1:5">
      <c r="A563">
        <v>561</v>
      </c>
      <c r="B563" s="1">
        <v>43009</v>
      </c>
      <c r="C563" t="s">
        <v>1919</v>
      </c>
      <c r="D563" t="s">
        <v>3198</v>
      </c>
      <c r="E563" t="s">
        <v>3199</v>
      </c>
    </row>
    <row r="564" spans="1:5">
      <c r="A564">
        <v>562</v>
      </c>
      <c r="B564" s="1">
        <v>43709</v>
      </c>
      <c r="C564" t="s">
        <v>3200</v>
      </c>
      <c r="D564" t="s">
        <v>3201</v>
      </c>
      <c r="E564" t="s">
        <v>3202</v>
      </c>
    </row>
    <row r="565" spans="1:5">
      <c r="A565">
        <v>563</v>
      </c>
      <c r="B565" s="1">
        <v>43678</v>
      </c>
      <c r="C565" t="s">
        <v>3203</v>
      </c>
      <c r="D565" t="s">
        <v>3204</v>
      </c>
      <c r="E565" t="s">
        <v>3205</v>
      </c>
    </row>
    <row r="566" spans="1:5">
      <c r="A566">
        <v>564</v>
      </c>
      <c r="B566" s="1">
        <v>43770</v>
      </c>
      <c r="C566" t="s">
        <v>3206</v>
      </c>
      <c r="D566" t="s">
        <v>3207</v>
      </c>
      <c r="E566" t="s">
        <v>3208</v>
      </c>
    </row>
    <row r="567" spans="1:5">
      <c r="A567">
        <v>565</v>
      </c>
      <c r="B567" s="1">
        <v>42278</v>
      </c>
      <c r="C567" t="s">
        <v>1860</v>
      </c>
      <c r="D567" t="s">
        <v>3209</v>
      </c>
      <c r="E567" t="s">
        <v>3210</v>
      </c>
    </row>
    <row r="568" spans="1:5">
      <c r="A568">
        <v>566</v>
      </c>
      <c r="B568" s="1">
        <v>42248</v>
      </c>
      <c r="C568" t="s">
        <v>1860</v>
      </c>
      <c r="D568" t="s">
        <v>3211</v>
      </c>
      <c r="E568" t="s">
        <v>3212</v>
      </c>
    </row>
    <row r="569" spans="1:5">
      <c r="A569">
        <v>567</v>
      </c>
      <c r="B569" s="1">
        <v>42736</v>
      </c>
      <c r="C569" t="s">
        <v>2712</v>
      </c>
      <c r="D569" t="s">
        <v>3213</v>
      </c>
      <c r="E569" t="s">
        <v>3214</v>
      </c>
    </row>
    <row r="570" spans="1:5">
      <c r="A570">
        <v>568</v>
      </c>
      <c r="B570" s="1">
        <v>42948</v>
      </c>
      <c r="C570" t="s">
        <v>3215</v>
      </c>
      <c r="D570" t="s">
        <v>3216</v>
      </c>
      <c r="E570" t="s">
        <v>3217</v>
      </c>
    </row>
    <row r="571" spans="1:5">
      <c r="A571">
        <v>569</v>
      </c>
      <c r="B571" s="1">
        <v>42767</v>
      </c>
      <c r="C571" t="s">
        <v>3106</v>
      </c>
      <c r="D571" t="s">
        <v>3218</v>
      </c>
      <c r="E571" t="s">
        <v>3219</v>
      </c>
    </row>
    <row r="572" spans="1:5">
      <c r="A572">
        <v>570</v>
      </c>
      <c r="B572" s="1">
        <v>43647</v>
      </c>
      <c r="C572" t="s">
        <v>1860</v>
      </c>
      <c r="D572" t="s">
        <v>3220</v>
      </c>
      <c r="E572" t="s">
        <v>3221</v>
      </c>
    </row>
    <row r="573" spans="1:5">
      <c r="A573">
        <v>571</v>
      </c>
      <c r="B573" s="1">
        <v>43678</v>
      </c>
      <c r="C573" t="s">
        <v>3222</v>
      </c>
      <c r="D573" t="s">
        <v>3223</v>
      </c>
      <c r="E573" t="s">
        <v>3224</v>
      </c>
    </row>
    <row r="574" spans="1:5">
      <c r="A574">
        <v>572</v>
      </c>
      <c r="B574" s="1">
        <v>42979</v>
      </c>
      <c r="C574" t="s">
        <v>1860</v>
      </c>
      <c r="D574" t="s">
        <v>3225</v>
      </c>
      <c r="E574" t="s">
        <v>3226</v>
      </c>
    </row>
    <row r="575" spans="1:5">
      <c r="A575">
        <v>573</v>
      </c>
      <c r="B575" s="1">
        <v>42979</v>
      </c>
      <c r="C575" t="s">
        <v>3227</v>
      </c>
      <c r="D575" t="s">
        <v>3228</v>
      </c>
      <c r="E575" t="s">
        <v>3229</v>
      </c>
    </row>
    <row r="576" spans="1:5">
      <c r="A576">
        <v>574</v>
      </c>
      <c r="B576" s="1">
        <v>43647</v>
      </c>
      <c r="C576" t="s">
        <v>3230</v>
      </c>
      <c r="D576" t="s">
        <v>3231</v>
      </c>
      <c r="E576" t="s">
        <v>3232</v>
      </c>
    </row>
    <row r="577" spans="1:5">
      <c r="A577">
        <v>575</v>
      </c>
      <c r="B577" s="1">
        <v>42309</v>
      </c>
      <c r="C577" t="s">
        <v>3233</v>
      </c>
      <c r="D577" t="s">
        <v>3234</v>
      </c>
      <c r="E577" t="s">
        <v>3235</v>
      </c>
    </row>
    <row r="578" spans="1:5">
      <c r="A578">
        <v>576</v>
      </c>
      <c r="B578" s="1">
        <v>42552</v>
      </c>
      <c r="C578" t="s">
        <v>3236</v>
      </c>
      <c r="D578" t="s">
        <v>3237</v>
      </c>
      <c r="E578" t="s">
        <v>3238</v>
      </c>
    </row>
    <row r="579" spans="1:5">
      <c r="A579">
        <v>577</v>
      </c>
      <c r="B579" s="1">
        <v>42675</v>
      </c>
      <c r="C579" t="s">
        <v>2537</v>
      </c>
      <c r="D579" t="s">
        <v>3239</v>
      </c>
      <c r="E579" t="s">
        <v>3240</v>
      </c>
    </row>
    <row r="580" spans="1:5">
      <c r="A580">
        <v>578</v>
      </c>
      <c r="B580" s="1">
        <v>42005</v>
      </c>
      <c r="C580" t="s">
        <v>1860</v>
      </c>
      <c r="D580" t="s">
        <v>3241</v>
      </c>
      <c r="E580" t="s">
        <v>3242</v>
      </c>
    </row>
    <row r="581" spans="1:5">
      <c r="A581">
        <v>579</v>
      </c>
      <c r="B581" s="1">
        <v>42217</v>
      </c>
      <c r="C581" t="s">
        <v>1242</v>
      </c>
      <c r="D581" t="s">
        <v>3243</v>
      </c>
      <c r="E581" t="s">
        <v>3244</v>
      </c>
    </row>
    <row r="582" spans="1:5">
      <c r="A582">
        <v>580</v>
      </c>
      <c r="B582" s="1">
        <v>43160</v>
      </c>
      <c r="C582" t="s">
        <v>260</v>
      </c>
      <c r="D582" t="s">
        <v>3245</v>
      </c>
      <c r="E582" t="s">
        <v>3246</v>
      </c>
    </row>
    <row r="583" spans="1:5">
      <c r="A583">
        <v>581</v>
      </c>
      <c r="B583" s="1">
        <v>43647</v>
      </c>
      <c r="C583" t="s">
        <v>3247</v>
      </c>
      <c r="D583" t="s">
        <v>3248</v>
      </c>
      <c r="E583" t="s">
        <v>3249</v>
      </c>
    </row>
    <row r="584" spans="1:5">
      <c r="A584">
        <v>582</v>
      </c>
      <c r="B584" s="1">
        <v>42005</v>
      </c>
      <c r="C584" t="s">
        <v>1860</v>
      </c>
      <c r="D584" t="s">
        <v>3250</v>
      </c>
      <c r="E584" t="s">
        <v>3251</v>
      </c>
    </row>
    <row r="585" spans="1:5">
      <c r="A585">
        <v>583</v>
      </c>
      <c r="B585" s="1">
        <v>42522</v>
      </c>
      <c r="C585" t="s">
        <v>2537</v>
      </c>
      <c r="D585" t="s">
        <v>3252</v>
      </c>
      <c r="E585" t="s">
        <v>3253</v>
      </c>
    </row>
    <row r="586" spans="1:5">
      <c r="A586">
        <v>584</v>
      </c>
      <c r="B586" s="1">
        <v>43252</v>
      </c>
      <c r="C586" t="s">
        <v>2207</v>
      </c>
      <c r="D586" t="s">
        <v>3254</v>
      </c>
      <c r="E586" t="s">
        <v>3255</v>
      </c>
    </row>
    <row r="587" spans="1:5">
      <c r="A587">
        <v>585</v>
      </c>
      <c r="B587" s="1">
        <v>43344</v>
      </c>
      <c r="C587" t="s">
        <v>3256</v>
      </c>
      <c r="D587" t="s">
        <v>3257</v>
      </c>
      <c r="E587" t="s">
        <v>3258</v>
      </c>
    </row>
    <row r="588" spans="1:5">
      <c r="A588">
        <v>586</v>
      </c>
      <c r="B588" s="1">
        <v>42583</v>
      </c>
      <c r="C588" t="s">
        <v>2537</v>
      </c>
      <c r="D588" t="s">
        <v>3259</v>
      </c>
      <c r="E588" t="s">
        <v>3260</v>
      </c>
    </row>
    <row r="589" spans="1:5">
      <c r="A589">
        <v>587</v>
      </c>
      <c r="B589" s="1">
        <v>42948</v>
      </c>
      <c r="C589" t="s">
        <v>3261</v>
      </c>
      <c r="D589" t="s">
        <v>3262</v>
      </c>
      <c r="E589" t="s">
        <v>3263</v>
      </c>
    </row>
    <row r="590" spans="1:5">
      <c r="A590">
        <v>588</v>
      </c>
      <c r="B590" s="1">
        <v>43586</v>
      </c>
      <c r="C590" t="s">
        <v>3264</v>
      </c>
      <c r="D590" t="s">
        <v>3265</v>
      </c>
      <c r="E590" t="s">
        <v>3266</v>
      </c>
    </row>
    <row r="591" spans="1:5">
      <c r="A591">
        <v>589</v>
      </c>
      <c r="B591" s="1">
        <v>43617</v>
      </c>
      <c r="C591" t="s">
        <v>3267</v>
      </c>
      <c r="D591" t="s">
        <v>3268</v>
      </c>
      <c r="E591" t="s">
        <v>3269</v>
      </c>
    </row>
    <row r="592" spans="1:5">
      <c r="A592">
        <v>590</v>
      </c>
      <c r="B592" s="1">
        <v>43678</v>
      </c>
      <c r="C592" t="s">
        <v>3270</v>
      </c>
      <c r="D592" t="s">
        <v>3271</v>
      </c>
      <c r="E592" t="s">
        <v>3272</v>
      </c>
    </row>
    <row r="593" spans="1:5">
      <c r="A593">
        <v>591</v>
      </c>
      <c r="B593" s="1">
        <v>43678</v>
      </c>
      <c r="C593" t="s">
        <v>3273</v>
      </c>
      <c r="D593" t="s">
        <v>3274</v>
      </c>
      <c r="E593" t="s">
        <v>3275</v>
      </c>
    </row>
    <row r="594" spans="1:5">
      <c r="A594">
        <v>592</v>
      </c>
      <c r="B594" s="1">
        <v>43252</v>
      </c>
      <c r="C594" t="s">
        <v>7</v>
      </c>
      <c r="D594" t="s">
        <v>3276</v>
      </c>
      <c r="E594" t="s">
        <v>3277</v>
      </c>
    </row>
    <row r="595" spans="1:5">
      <c r="A595">
        <v>593</v>
      </c>
      <c r="B595" s="1">
        <v>42795</v>
      </c>
      <c r="C595" t="s">
        <v>2029</v>
      </c>
      <c r="D595" t="s">
        <v>3278</v>
      </c>
      <c r="E595" t="s">
        <v>3279</v>
      </c>
    </row>
    <row r="596" spans="1:5">
      <c r="A596">
        <v>594</v>
      </c>
      <c r="B596" s="1">
        <v>43678</v>
      </c>
      <c r="C596" t="s">
        <v>3280</v>
      </c>
      <c r="D596" t="s">
        <v>3281</v>
      </c>
      <c r="E596" t="s">
        <v>3282</v>
      </c>
    </row>
    <row r="597" spans="1:5">
      <c r="A597">
        <v>595</v>
      </c>
      <c r="B597" s="1">
        <v>43678</v>
      </c>
      <c r="C597" t="s">
        <v>3283</v>
      </c>
      <c r="D597" t="s">
        <v>3284</v>
      </c>
      <c r="E597" t="s">
        <v>3285</v>
      </c>
    </row>
    <row r="598" spans="1:5">
      <c r="A598">
        <v>596</v>
      </c>
      <c r="B598" s="1">
        <v>42491</v>
      </c>
      <c r="C598" t="s">
        <v>3286</v>
      </c>
      <c r="D598" t="s">
        <v>3287</v>
      </c>
      <c r="E598" t="s">
        <v>3288</v>
      </c>
    </row>
    <row r="599" spans="1:5">
      <c r="A599">
        <v>597</v>
      </c>
      <c r="B599" s="1">
        <v>42278</v>
      </c>
      <c r="C599" t="s">
        <v>3289</v>
      </c>
      <c r="D599" t="s">
        <v>3290</v>
      </c>
      <c r="E599" t="s">
        <v>3291</v>
      </c>
    </row>
    <row r="600" spans="1:5">
      <c r="A600">
        <v>598</v>
      </c>
      <c r="B600" s="1">
        <v>42125</v>
      </c>
      <c r="C600" t="s">
        <v>3292</v>
      </c>
      <c r="D600" t="s">
        <v>3293</v>
      </c>
      <c r="E600" t="s">
        <v>3294</v>
      </c>
    </row>
    <row r="601" spans="1:5">
      <c r="A601">
        <v>599</v>
      </c>
      <c r="B601" s="1">
        <v>43252</v>
      </c>
      <c r="C601" t="s">
        <v>689</v>
      </c>
      <c r="D601" t="s">
        <v>3295</v>
      </c>
      <c r="E601" t="s">
        <v>3296</v>
      </c>
    </row>
    <row r="602" spans="1:5">
      <c r="A602">
        <v>600</v>
      </c>
      <c r="B602" s="1">
        <v>43647</v>
      </c>
      <c r="C602" t="s">
        <v>3297</v>
      </c>
      <c r="D602" t="s">
        <v>3298</v>
      </c>
      <c r="E602" t="s">
        <v>3299</v>
      </c>
    </row>
    <row r="603" spans="1:5">
      <c r="A603">
        <v>601</v>
      </c>
      <c r="B603" s="1">
        <v>43678</v>
      </c>
      <c r="C603" t="s">
        <v>3300</v>
      </c>
      <c r="D603" t="s">
        <v>3301</v>
      </c>
      <c r="E603" t="s">
        <v>3302</v>
      </c>
    </row>
    <row r="604" spans="1:5">
      <c r="A604">
        <v>602</v>
      </c>
      <c r="B604" s="1">
        <v>43586</v>
      </c>
      <c r="C604" t="s">
        <v>2354</v>
      </c>
      <c r="D604" t="s">
        <v>3303</v>
      </c>
      <c r="E604" t="s">
        <v>3304</v>
      </c>
    </row>
    <row r="605" spans="1:5">
      <c r="A605">
        <v>603</v>
      </c>
      <c r="B605" s="1">
        <v>42217</v>
      </c>
      <c r="C605" t="s">
        <v>3305</v>
      </c>
      <c r="D605" t="s">
        <v>3306</v>
      </c>
      <c r="E605" t="s">
        <v>3307</v>
      </c>
    </row>
    <row r="606" spans="1:5">
      <c r="A606">
        <v>604</v>
      </c>
      <c r="B606" s="1">
        <v>43282</v>
      </c>
      <c r="C606" t="s">
        <v>7</v>
      </c>
      <c r="D606" t="s">
        <v>3308</v>
      </c>
      <c r="E606" t="s">
        <v>3309</v>
      </c>
    </row>
    <row r="607" spans="1:5">
      <c r="A607">
        <v>605</v>
      </c>
      <c r="B607" s="1">
        <v>42125</v>
      </c>
      <c r="C607" t="s">
        <v>3310</v>
      </c>
      <c r="D607" t="s">
        <v>3311</v>
      </c>
      <c r="E607" t="s">
        <v>3312</v>
      </c>
    </row>
    <row r="608" spans="1:5">
      <c r="A608">
        <v>606</v>
      </c>
      <c r="B608" s="1">
        <v>43221</v>
      </c>
      <c r="C608" t="s">
        <v>2817</v>
      </c>
      <c r="D608" t="s">
        <v>3313</v>
      </c>
      <c r="E608" t="s">
        <v>3314</v>
      </c>
    </row>
    <row r="609" spans="1:5">
      <c r="A609">
        <v>607</v>
      </c>
      <c r="B609" s="1">
        <v>43647</v>
      </c>
      <c r="C609" t="s">
        <v>3315</v>
      </c>
      <c r="D609" t="s">
        <v>3316</v>
      </c>
      <c r="E609" t="s">
        <v>3317</v>
      </c>
    </row>
    <row r="610" spans="1:5">
      <c r="A610">
        <v>608</v>
      </c>
      <c r="B610" s="1">
        <v>43739</v>
      </c>
      <c r="C610" t="s">
        <v>28</v>
      </c>
      <c r="D610" t="s">
        <v>29</v>
      </c>
      <c r="E610" t="s">
        <v>30</v>
      </c>
    </row>
    <row r="611" spans="1:5">
      <c r="A611">
        <v>609</v>
      </c>
      <c r="B611" s="1">
        <v>43678</v>
      </c>
      <c r="C611" t="s">
        <v>3318</v>
      </c>
      <c r="D611" t="s">
        <v>3319</v>
      </c>
      <c r="E611" t="s">
        <v>3320</v>
      </c>
    </row>
    <row r="612" spans="1:5">
      <c r="A612">
        <v>610</v>
      </c>
      <c r="B612" s="1">
        <v>43647</v>
      </c>
      <c r="C612" t="s">
        <v>3321</v>
      </c>
      <c r="D612" t="s">
        <v>3322</v>
      </c>
      <c r="E612" t="s">
        <v>3323</v>
      </c>
    </row>
    <row r="613" spans="1:5">
      <c r="A613">
        <v>611</v>
      </c>
      <c r="B613" s="1">
        <v>42278</v>
      </c>
      <c r="C613" t="s">
        <v>1860</v>
      </c>
      <c r="D613" t="s">
        <v>3324</v>
      </c>
      <c r="E613" t="s">
        <v>3325</v>
      </c>
    </row>
    <row r="614" spans="1:5">
      <c r="A614">
        <v>612</v>
      </c>
      <c r="B614" s="1">
        <v>43678</v>
      </c>
      <c r="C614" t="s">
        <v>579</v>
      </c>
      <c r="D614" t="s">
        <v>3326</v>
      </c>
      <c r="E614" t="s">
        <v>3327</v>
      </c>
    </row>
    <row r="615" spans="1:5">
      <c r="A615">
        <v>613</v>
      </c>
      <c r="B615" s="1">
        <v>43709</v>
      </c>
      <c r="C615" t="s">
        <v>3328</v>
      </c>
      <c r="D615" t="s">
        <v>3329</v>
      </c>
      <c r="E615" t="s">
        <v>3330</v>
      </c>
    </row>
    <row r="616" spans="1:5">
      <c r="A616">
        <v>614</v>
      </c>
      <c r="B616" s="1">
        <v>42278</v>
      </c>
      <c r="C616" t="s">
        <v>2363</v>
      </c>
      <c r="D616" t="s">
        <v>3331</v>
      </c>
      <c r="E616" t="s">
        <v>3332</v>
      </c>
    </row>
    <row r="617" spans="1:5">
      <c r="A617">
        <v>615</v>
      </c>
      <c r="B617" s="1">
        <v>43009</v>
      </c>
      <c r="C617" t="s">
        <v>3333</v>
      </c>
      <c r="D617" t="s">
        <v>3334</v>
      </c>
      <c r="E617" t="s">
        <v>3335</v>
      </c>
    </row>
    <row r="618" spans="1:5">
      <c r="A618">
        <v>616</v>
      </c>
      <c r="B618" s="1">
        <v>43313</v>
      </c>
      <c r="C618" t="s">
        <v>3336</v>
      </c>
      <c r="D618" t="s">
        <v>3337</v>
      </c>
      <c r="E618" t="s">
        <v>3338</v>
      </c>
    </row>
    <row r="619" spans="1:5">
      <c r="A619">
        <v>617</v>
      </c>
      <c r="B619" s="1">
        <v>43647</v>
      </c>
      <c r="C619" t="s">
        <v>3339</v>
      </c>
      <c r="D619" t="s">
        <v>3340</v>
      </c>
      <c r="E619" t="s">
        <v>3341</v>
      </c>
    </row>
    <row r="620" spans="1:5">
      <c r="A620">
        <v>618</v>
      </c>
      <c r="B620" s="1">
        <v>43252</v>
      </c>
      <c r="C620" t="s">
        <v>3342</v>
      </c>
      <c r="D620" t="s">
        <v>3343</v>
      </c>
      <c r="E620" t="s">
        <v>3344</v>
      </c>
    </row>
    <row r="621" spans="1:5">
      <c r="A621">
        <v>619</v>
      </c>
      <c r="B621" s="1">
        <v>43252</v>
      </c>
      <c r="C621" t="s">
        <v>3342</v>
      </c>
      <c r="D621" t="s">
        <v>3345</v>
      </c>
      <c r="E621" t="s">
        <v>3346</v>
      </c>
    </row>
    <row r="622" spans="1:5">
      <c r="A622">
        <v>620</v>
      </c>
      <c r="B622" s="1">
        <v>42887</v>
      </c>
      <c r="C622" t="s">
        <v>3347</v>
      </c>
      <c r="D622" t="s">
        <v>3348</v>
      </c>
      <c r="E622" t="s">
        <v>3349</v>
      </c>
    </row>
    <row r="623" spans="1:5">
      <c r="A623">
        <v>621</v>
      </c>
      <c r="B623" s="1">
        <v>43678</v>
      </c>
      <c r="C623" t="s">
        <v>3350</v>
      </c>
      <c r="D623" t="s">
        <v>3351</v>
      </c>
      <c r="E623" t="s">
        <v>3352</v>
      </c>
    </row>
    <row r="624" spans="1:5">
      <c r="A624">
        <v>622</v>
      </c>
      <c r="B624" s="1">
        <v>43282</v>
      </c>
      <c r="C624" t="s">
        <v>7</v>
      </c>
      <c r="D624" t="s">
        <v>169</v>
      </c>
      <c r="E624" t="s">
        <v>170</v>
      </c>
    </row>
    <row r="625" spans="1:5">
      <c r="A625">
        <v>623</v>
      </c>
      <c r="B625" s="1">
        <v>43313</v>
      </c>
      <c r="C625" t="s">
        <v>2534</v>
      </c>
      <c r="D625" t="s">
        <v>3353</v>
      </c>
      <c r="E625" t="s">
        <v>3354</v>
      </c>
    </row>
    <row r="626" spans="1:5">
      <c r="A626">
        <v>624</v>
      </c>
      <c r="B626" s="1">
        <v>43586</v>
      </c>
      <c r="C626" t="s">
        <v>3321</v>
      </c>
      <c r="D626" t="s">
        <v>3355</v>
      </c>
      <c r="E626" t="s">
        <v>3356</v>
      </c>
    </row>
    <row r="627" spans="1:5">
      <c r="A627">
        <v>625</v>
      </c>
      <c r="B627" s="1">
        <v>43617</v>
      </c>
      <c r="C627" t="s">
        <v>3357</v>
      </c>
      <c r="D627" t="s">
        <v>3358</v>
      </c>
      <c r="E627" t="s">
        <v>3359</v>
      </c>
    </row>
    <row r="628" spans="1:5">
      <c r="A628">
        <v>626</v>
      </c>
      <c r="B628" s="1">
        <v>43466</v>
      </c>
      <c r="C628" t="s">
        <v>1009</v>
      </c>
      <c r="D628" t="s">
        <v>3360</v>
      </c>
      <c r="E628" t="s">
        <v>3361</v>
      </c>
    </row>
    <row r="629" spans="1:5">
      <c r="A629">
        <v>627</v>
      </c>
      <c r="B629" s="1">
        <v>42675</v>
      </c>
      <c r="C629" t="s">
        <v>7</v>
      </c>
      <c r="D629" t="s">
        <v>3362</v>
      </c>
      <c r="E629" t="s">
        <v>3363</v>
      </c>
    </row>
    <row r="630" spans="1:5">
      <c r="A630">
        <v>628</v>
      </c>
      <c r="B630" s="1">
        <v>43617</v>
      </c>
      <c r="C630" t="s">
        <v>2846</v>
      </c>
      <c r="D630" t="s">
        <v>3364</v>
      </c>
      <c r="E630" t="s">
        <v>3365</v>
      </c>
    </row>
    <row r="631" spans="1:5">
      <c r="A631">
        <v>629</v>
      </c>
      <c r="B631" s="1">
        <v>43770</v>
      </c>
      <c r="C631" t="s">
        <v>28</v>
      </c>
      <c r="D631" t="s">
        <v>29</v>
      </c>
      <c r="E631" t="s">
        <v>30</v>
      </c>
    </row>
    <row r="632" spans="1:5">
      <c r="A632">
        <v>630</v>
      </c>
      <c r="B632" s="1">
        <v>43191</v>
      </c>
      <c r="C632" t="s">
        <v>3366</v>
      </c>
      <c r="D632" t="s">
        <v>3367</v>
      </c>
      <c r="E632" t="s">
        <v>3368</v>
      </c>
    </row>
    <row r="633" spans="1:5">
      <c r="A633">
        <v>631</v>
      </c>
      <c r="B633" s="1">
        <v>43160</v>
      </c>
      <c r="C633" t="s">
        <v>3369</v>
      </c>
      <c r="D633" t="s">
        <v>3370</v>
      </c>
      <c r="E633" t="s">
        <v>3371</v>
      </c>
    </row>
    <row r="634" spans="1:5">
      <c r="A634">
        <v>632</v>
      </c>
      <c r="B634" s="1">
        <v>42583</v>
      </c>
      <c r="C634" t="s">
        <v>3372</v>
      </c>
      <c r="D634" t="s">
        <v>3373</v>
      </c>
      <c r="E634" t="s">
        <v>3374</v>
      </c>
    </row>
    <row r="635" spans="1:5">
      <c r="A635">
        <v>633</v>
      </c>
      <c r="B635" s="1">
        <v>43009</v>
      </c>
      <c r="C635" t="s">
        <v>1919</v>
      </c>
      <c r="D635" t="s">
        <v>3375</v>
      </c>
      <c r="E635" t="s">
        <v>3376</v>
      </c>
    </row>
    <row r="636" spans="1:5">
      <c r="A636">
        <v>634</v>
      </c>
      <c r="B636" s="1">
        <v>42948</v>
      </c>
      <c r="C636" t="s">
        <v>3377</v>
      </c>
      <c r="D636" t="s">
        <v>3378</v>
      </c>
      <c r="E636" t="s">
        <v>3379</v>
      </c>
    </row>
    <row r="637" spans="1:5">
      <c r="A637">
        <v>635</v>
      </c>
      <c r="B637" s="1">
        <v>43678</v>
      </c>
      <c r="C637" t="s">
        <v>3380</v>
      </c>
      <c r="D637" t="s">
        <v>3381</v>
      </c>
      <c r="E637" t="s">
        <v>3382</v>
      </c>
    </row>
    <row r="638" spans="1:5">
      <c r="A638">
        <v>636</v>
      </c>
      <c r="B638" s="1">
        <v>42736</v>
      </c>
      <c r="C638" t="s">
        <v>3383</v>
      </c>
      <c r="D638" t="s">
        <v>3384</v>
      </c>
      <c r="E638" t="s">
        <v>3385</v>
      </c>
    </row>
    <row r="639" spans="1:5">
      <c r="A639">
        <v>637</v>
      </c>
      <c r="B639" s="1">
        <v>43313</v>
      </c>
      <c r="C639" t="s">
        <v>3386</v>
      </c>
      <c r="D639" t="s">
        <v>3387</v>
      </c>
      <c r="E639" t="s">
        <v>3388</v>
      </c>
    </row>
    <row r="640" spans="1:5">
      <c r="A640">
        <v>638</v>
      </c>
      <c r="B640" s="1">
        <v>42644</v>
      </c>
      <c r="C640" t="s">
        <v>3389</v>
      </c>
      <c r="D640" t="s">
        <v>3390</v>
      </c>
      <c r="E640" t="s">
        <v>3391</v>
      </c>
    </row>
    <row r="641" spans="1:5">
      <c r="A641">
        <v>639</v>
      </c>
      <c r="B641" s="1">
        <v>43556</v>
      </c>
      <c r="C641" t="s">
        <v>3392</v>
      </c>
      <c r="D641" t="s">
        <v>3393</v>
      </c>
      <c r="E641" t="s">
        <v>3394</v>
      </c>
    </row>
    <row r="642" spans="1:5">
      <c r="A642">
        <v>640</v>
      </c>
      <c r="B642" s="1">
        <v>43313</v>
      </c>
      <c r="C642" t="s">
        <v>3395</v>
      </c>
      <c r="D642" t="s">
        <v>3396</v>
      </c>
      <c r="E642" t="s">
        <v>3397</v>
      </c>
    </row>
    <row r="643" spans="1:5">
      <c r="A643">
        <v>641</v>
      </c>
      <c r="B643" s="1">
        <v>42186</v>
      </c>
      <c r="C643" t="s">
        <v>3398</v>
      </c>
      <c r="D643" t="s">
        <v>3399</v>
      </c>
      <c r="E643" t="s">
        <v>3400</v>
      </c>
    </row>
    <row r="644" spans="1:5">
      <c r="A644">
        <v>642</v>
      </c>
      <c r="B644" s="1">
        <v>42583</v>
      </c>
      <c r="C644" t="s">
        <v>3401</v>
      </c>
      <c r="D644" t="s">
        <v>3402</v>
      </c>
      <c r="E644" t="s">
        <v>3403</v>
      </c>
    </row>
    <row r="645" spans="1:5">
      <c r="A645">
        <v>643</v>
      </c>
      <c r="B645" s="1">
        <v>43282</v>
      </c>
      <c r="C645" t="s">
        <v>2121</v>
      </c>
      <c r="D645" t="s">
        <v>3404</v>
      </c>
      <c r="E645" t="s">
        <v>3405</v>
      </c>
    </row>
    <row r="646" spans="1:5">
      <c r="A646">
        <v>644</v>
      </c>
      <c r="B646" s="1">
        <v>42979</v>
      </c>
      <c r="C646" t="s">
        <v>2140</v>
      </c>
      <c r="D646" t="s">
        <v>3406</v>
      </c>
      <c r="E646" t="s">
        <v>3407</v>
      </c>
    </row>
    <row r="647" spans="1:5">
      <c r="A647">
        <v>645</v>
      </c>
      <c r="B647" s="1">
        <v>43466</v>
      </c>
      <c r="C647" t="s">
        <v>7</v>
      </c>
      <c r="D647" t="s">
        <v>3408</v>
      </c>
      <c r="E647" t="s">
        <v>3409</v>
      </c>
    </row>
    <row r="648" spans="1:5">
      <c r="A648">
        <v>646</v>
      </c>
      <c r="B648" s="1">
        <v>42948</v>
      </c>
      <c r="C648" t="s">
        <v>1914</v>
      </c>
      <c r="D648" t="s">
        <v>3410</v>
      </c>
      <c r="E648" t="s">
        <v>3411</v>
      </c>
    </row>
    <row r="649" spans="1:5">
      <c r="A649">
        <v>647</v>
      </c>
      <c r="B649" s="1">
        <v>42614</v>
      </c>
      <c r="C649" t="s">
        <v>2537</v>
      </c>
      <c r="D649" t="s">
        <v>3412</v>
      </c>
      <c r="E649" t="s">
        <v>3413</v>
      </c>
    </row>
    <row r="650" spans="1:5">
      <c r="A650">
        <v>648</v>
      </c>
      <c r="B650" s="1">
        <v>43678</v>
      </c>
      <c r="C650" t="s">
        <v>3414</v>
      </c>
      <c r="D650" t="s">
        <v>3415</v>
      </c>
      <c r="E650" t="s">
        <v>3416</v>
      </c>
    </row>
    <row r="651" spans="1:5">
      <c r="A651">
        <v>649</v>
      </c>
      <c r="B651" s="1">
        <v>42614</v>
      </c>
      <c r="C651" t="s">
        <v>2537</v>
      </c>
      <c r="D651" t="s">
        <v>3417</v>
      </c>
      <c r="E651" t="s">
        <v>3418</v>
      </c>
    </row>
    <row r="652" spans="1:5">
      <c r="A652">
        <v>650</v>
      </c>
      <c r="B652" s="1">
        <v>42705</v>
      </c>
      <c r="C652" t="s">
        <v>7</v>
      </c>
      <c r="D652" t="s">
        <v>3419</v>
      </c>
      <c r="E652" t="s">
        <v>3420</v>
      </c>
    </row>
    <row r="653" spans="1:5">
      <c r="A653">
        <v>651</v>
      </c>
      <c r="B653" s="1">
        <v>42644</v>
      </c>
      <c r="C653" t="s">
        <v>2537</v>
      </c>
      <c r="D653" t="s">
        <v>3421</v>
      </c>
      <c r="E653" t="s">
        <v>3422</v>
      </c>
    </row>
    <row r="654" spans="1:5">
      <c r="A654">
        <v>652</v>
      </c>
      <c r="B654" s="1">
        <v>43678</v>
      </c>
      <c r="C654" t="s">
        <v>3423</v>
      </c>
      <c r="D654" t="s">
        <v>3424</v>
      </c>
      <c r="E654" t="s">
        <v>3425</v>
      </c>
    </row>
    <row r="655" spans="1:5">
      <c r="A655">
        <v>653</v>
      </c>
      <c r="B655" s="1">
        <v>42856</v>
      </c>
      <c r="C655" t="s">
        <v>2457</v>
      </c>
      <c r="D655" t="s">
        <v>3426</v>
      </c>
      <c r="E655" t="s">
        <v>3427</v>
      </c>
    </row>
    <row r="656" spans="1:5">
      <c r="A656">
        <v>654</v>
      </c>
      <c r="B656" s="1">
        <v>43617</v>
      </c>
      <c r="C656" t="s">
        <v>3428</v>
      </c>
      <c r="D656" t="s">
        <v>3429</v>
      </c>
      <c r="E656" t="s">
        <v>3430</v>
      </c>
    </row>
    <row r="657" spans="1:5">
      <c r="A657">
        <v>655</v>
      </c>
      <c r="B657" s="1">
        <v>42583</v>
      </c>
      <c r="C657" t="s">
        <v>3401</v>
      </c>
      <c r="D657" t="s">
        <v>3431</v>
      </c>
      <c r="E657" t="s">
        <v>3432</v>
      </c>
    </row>
    <row r="658" spans="1:5">
      <c r="A658">
        <v>656</v>
      </c>
      <c r="B658" s="1">
        <v>42948</v>
      </c>
      <c r="C658" t="s">
        <v>3433</v>
      </c>
      <c r="D658" t="s">
        <v>3434</v>
      </c>
      <c r="E658" t="s">
        <v>3435</v>
      </c>
    </row>
    <row r="659" spans="1:5">
      <c r="A659">
        <v>657</v>
      </c>
      <c r="B659" s="1">
        <v>43221</v>
      </c>
      <c r="C659" t="s">
        <v>2207</v>
      </c>
      <c r="D659" t="s">
        <v>3436</v>
      </c>
      <c r="E659" t="s">
        <v>3437</v>
      </c>
    </row>
    <row r="660" spans="1:5">
      <c r="A660">
        <v>658</v>
      </c>
      <c r="B660" s="1">
        <v>42887</v>
      </c>
      <c r="C660" t="s">
        <v>3438</v>
      </c>
      <c r="D660" t="s">
        <v>3439</v>
      </c>
      <c r="E660" t="s">
        <v>3440</v>
      </c>
    </row>
    <row r="661" spans="1:5">
      <c r="A661">
        <v>659</v>
      </c>
      <c r="B661" s="1">
        <v>43313</v>
      </c>
      <c r="C661" t="s">
        <v>3441</v>
      </c>
      <c r="D661" t="s">
        <v>3442</v>
      </c>
      <c r="E661" t="s">
        <v>3443</v>
      </c>
    </row>
    <row r="662" spans="1:5">
      <c r="A662">
        <v>660</v>
      </c>
      <c r="B662" s="1">
        <v>43739</v>
      </c>
      <c r="C662" t="s">
        <v>3444</v>
      </c>
      <c r="D662" t="s">
        <v>3445</v>
      </c>
      <c r="E662" t="s">
        <v>3446</v>
      </c>
    </row>
    <row r="663" spans="1:5">
      <c r="A663">
        <v>661</v>
      </c>
      <c r="B663" s="1">
        <v>42156</v>
      </c>
      <c r="C663" t="s">
        <v>3447</v>
      </c>
      <c r="D663" t="s">
        <v>3448</v>
      </c>
      <c r="E663" t="s">
        <v>3449</v>
      </c>
    </row>
    <row r="664" spans="1:5">
      <c r="A664">
        <v>662</v>
      </c>
      <c r="B664" s="1">
        <v>43586</v>
      </c>
      <c r="C664" t="s">
        <v>3450</v>
      </c>
      <c r="D664" t="s">
        <v>3451</v>
      </c>
      <c r="E664" t="s">
        <v>3452</v>
      </c>
    </row>
    <row r="665" spans="1:5">
      <c r="A665">
        <v>663</v>
      </c>
      <c r="B665" s="1">
        <v>42736</v>
      </c>
      <c r="C665" t="s">
        <v>3453</v>
      </c>
      <c r="D665" t="s">
        <v>3454</v>
      </c>
      <c r="E665" t="s">
        <v>3455</v>
      </c>
    </row>
    <row r="666" spans="1:5">
      <c r="A666">
        <v>664</v>
      </c>
      <c r="B666" s="1">
        <v>43405</v>
      </c>
      <c r="C666" t="s">
        <v>3456</v>
      </c>
      <c r="D666" t="s">
        <v>3457</v>
      </c>
      <c r="E666" t="s">
        <v>3458</v>
      </c>
    </row>
    <row r="667" spans="1:5">
      <c r="A667">
        <v>665</v>
      </c>
      <c r="B667" s="1">
        <v>43282</v>
      </c>
      <c r="C667" t="s">
        <v>254</v>
      </c>
      <c r="D667" t="s">
        <v>3459</v>
      </c>
      <c r="E667" t="s">
        <v>3460</v>
      </c>
    </row>
    <row r="668" spans="1:5">
      <c r="A668">
        <v>666</v>
      </c>
      <c r="B668" s="1">
        <v>42948</v>
      </c>
      <c r="C668" t="s">
        <v>2299</v>
      </c>
      <c r="D668" t="s">
        <v>3461</v>
      </c>
      <c r="E668" t="s">
        <v>3462</v>
      </c>
    </row>
    <row r="669" spans="1:5">
      <c r="A669">
        <v>667</v>
      </c>
      <c r="B669" s="1">
        <v>42979</v>
      </c>
      <c r="C669" t="s">
        <v>1453</v>
      </c>
      <c r="D669" t="s">
        <v>3463</v>
      </c>
      <c r="E669" t="s">
        <v>3464</v>
      </c>
    </row>
    <row r="670" spans="1:5">
      <c r="A670">
        <v>668</v>
      </c>
      <c r="B670" s="1">
        <v>42583</v>
      </c>
      <c r="C670" t="s">
        <v>3465</v>
      </c>
      <c r="D670" t="s">
        <v>3466</v>
      </c>
      <c r="E670" t="s">
        <v>3467</v>
      </c>
    </row>
    <row r="671" spans="1:5">
      <c r="A671">
        <v>669</v>
      </c>
      <c r="B671" s="1">
        <v>43282</v>
      </c>
      <c r="C671" t="s">
        <v>3468</v>
      </c>
      <c r="D671" t="s">
        <v>3469</v>
      </c>
      <c r="E671" t="s">
        <v>3470</v>
      </c>
    </row>
    <row r="672" spans="1:5">
      <c r="A672">
        <v>670</v>
      </c>
      <c r="B672" s="1">
        <v>43678</v>
      </c>
      <c r="C672" t="s">
        <v>3471</v>
      </c>
      <c r="D672" t="s">
        <v>3472</v>
      </c>
      <c r="E672" t="s">
        <v>3473</v>
      </c>
    </row>
    <row r="673" spans="1:5">
      <c r="A673">
        <v>671</v>
      </c>
      <c r="B673" s="1">
        <v>43282</v>
      </c>
      <c r="C673" t="s">
        <v>3474</v>
      </c>
      <c r="D673" t="s">
        <v>3475</v>
      </c>
      <c r="E673" t="s">
        <v>3476</v>
      </c>
    </row>
    <row r="674" spans="1:5">
      <c r="A674">
        <v>672</v>
      </c>
      <c r="B674" s="1">
        <v>43678</v>
      </c>
      <c r="C674" t="s">
        <v>2020</v>
      </c>
      <c r="D674" t="s">
        <v>3477</v>
      </c>
      <c r="E674" t="s">
        <v>3478</v>
      </c>
    </row>
    <row r="675" spans="1:5">
      <c r="A675">
        <v>673</v>
      </c>
      <c r="B675" s="1">
        <v>43313</v>
      </c>
      <c r="C675" t="s">
        <v>2073</v>
      </c>
      <c r="D675" t="s">
        <v>3479</v>
      </c>
      <c r="E675" t="s">
        <v>3480</v>
      </c>
    </row>
    <row r="676" spans="1:5">
      <c r="A676">
        <v>674</v>
      </c>
      <c r="B676" s="1">
        <v>42552</v>
      </c>
      <c r="C676" t="s">
        <v>3481</v>
      </c>
      <c r="D676" t="s">
        <v>3482</v>
      </c>
      <c r="E676" t="s">
        <v>3483</v>
      </c>
    </row>
    <row r="677" spans="1:5">
      <c r="A677">
        <v>675</v>
      </c>
      <c r="B677" s="1">
        <v>43313</v>
      </c>
      <c r="C677" t="s">
        <v>3484</v>
      </c>
      <c r="D677" t="s">
        <v>3485</v>
      </c>
      <c r="E677" t="s">
        <v>3486</v>
      </c>
    </row>
    <row r="678" spans="1:5">
      <c r="A678">
        <v>676</v>
      </c>
      <c r="B678" s="1">
        <v>42948</v>
      </c>
      <c r="C678" t="s">
        <v>2765</v>
      </c>
      <c r="D678" t="s">
        <v>3487</v>
      </c>
      <c r="E678" t="s">
        <v>3488</v>
      </c>
    </row>
    <row r="679" spans="1:5">
      <c r="A679">
        <v>677</v>
      </c>
      <c r="B679" s="1">
        <v>42979</v>
      </c>
      <c r="C679" t="s">
        <v>3489</v>
      </c>
      <c r="D679" t="s">
        <v>3490</v>
      </c>
      <c r="E679" t="s">
        <v>3491</v>
      </c>
    </row>
    <row r="680" spans="1:5">
      <c r="A680">
        <v>678</v>
      </c>
      <c r="B680" s="1">
        <v>43586</v>
      </c>
      <c r="C680" t="s">
        <v>3492</v>
      </c>
      <c r="D680" t="s">
        <v>3493</v>
      </c>
      <c r="E680" t="s">
        <v>3494</v>
      </c>
    </row>
    <row r="681" spans="1:5">
      <c r="A681">
        <v>679</v>
      </c>
      <c r="B681" s="1">
        <v>43617</v>
      </c>
      <c r="C681" t="s">
        <v>3495</v>
      </c>
      <c r="D681" t="s">
        <v>3496</v>
      </c>
      <c r="E681" t="s">
        <v>3497</v>
      </c>
    </row>
    <row r="682" spans="1:5">
      <c r="A682">
        <v>680</v>
      </c>
      <c r="B682" s="1">
        <v>42948</v>
      </c>
      <c r="C682" t="s">
        <v>3498</v>
      </c>
      <c r="D682" t="s">
        <v>3499</v>
      </c>
      <c r="E682" t="s">
        <v>3500</v>
      </c>
    </row>
    <row r="683" spans="1:5">
      <c r="A683">
        <v>681</v>
      </c>
      <c r="B683" s="1">
        <v>43040</v>
      </c>
      <c r="C683" t="s">
        <v>3501</v>
      </c>
      <c r="D683" t="s">
        <v>3502</v>
      </c>
      <c r="E683" t="s">
        <v>3503</v>
      </c>
    </row>
    <row r="684" spans="1:5">
      <c r="A684">
        <v>682</v>
      </c>
      <c r="B684" s="1">
        <v>42217</v>
      </c>
      <c r="C684" t="s">
        <v>3504</v>
      </c>
      <c r="D684" t="s">
        <v>3505</v>
      </c>
      <c r="E684" t="s">
        <v>3506</v>
      </c>
    </row>
    <row r="685" spans="1:5">
      <c r="A685">
        <v>683</v>
      </c>
      <c r="B685" s="1">
        <v>43132</v>
      </c>
      <c r="C685" t="s">
        <v>2457</v>
      </c>
      <c r="D685" t="s">
        <v>3507</v>
      </c>
      <c r="E685" t="s">
        <v>3508</v>
      </c>
    </row>
    <row r="686" spans="1:5">
      <c r="A686">
        <v>684</v>
      </c>
      <c r="B686" s="1">
        <v>43709</v>
      </c>
      <c r="C686" t="s">
        <v>378</v>
      </c>
      <c r="D686" t="s">
        <v>3509</v>
      </c>
      <c r="E686" t="s">
        <v>3510</v>
      </c>
    </row>
    <row r="687" spans="1:5">
      <c r="A687">
        <v>685</v>
      </c>
      <c r="B687" s="1">
        <v>43313</v>
      </c>
      <c r="C687" t="s">
        <v>3511</v>
      </c>
      <c r="D687" t="s">
        <v>3512</v>
      </c>
      <c r="E687" t="s">
        <v>3513</v>
      </c>
    </row>
    <row r="688" spans="1:5">
      <c r="A688">
        <v>686</v>
      </c>
      <c r="B688" s="1">
        <v>43313</v>
      </c>
      <c r="C688" t="s">
        <v>3514</v>
      </c>
      <c r="D688" t="s">
        <v>3515</v>
      </c>
      <c r="E688" t="s">
        <v>3516</v>
      </c>
    </row>
    <row r="689" spans="1:5">
      <c r="A689">
        <v>687</v>
      </c>
      <c r="B689" s="1">
        <v>42278</v>
      </c>
      <c r="C689" t="s">
        <v>3517</v>
      </c>
      <c r="D689" t="s">
        <v>3518</v>
      </c>
      <c r="E689" t="s">
        <v>3519</v>
      </c>
    </row>
    <row r="690" spans="1:5">
      <c r="A690">
        <v>688</v>
      </c>
      <c r="B690" s="1">
        <v>43160</v>
      </c>
      <c r="C690" t="s">
        <v>3520</v>
      </c>
      <c r="D690" t="s">
        <v>3521</v>
      </c>
      <c r="E690" t="s">
        <v>3522</v>
      </c>
    </row>
    <row r="691" spans="1:5">
      <c r="A691">
        <v>689</v>
      </c>
      <c r="B691" s="1">
        <v>42248</v>
      </c>
      <c r="C691" t="s">
        <v>1860</v>
      </c>
      <c r="D691" t="s">
        <v>3523</v>
      </c>
      <c r="E691" t="s">
        <v>3524</v>
      </c>
    </row>
    <row r="692" spans="1:5">
      <c r="A692">
        <v>690</v>
      </c>
      <c r="B692" s="1">
        <v>43040</v>
      </c>
      <c r="C692" t="s">
        <v>3525</v>
      </c>
      <c r="D692" t="s">
        <v>3526</v>
      </c>
      <c r="E692" t="s">
        <v>3527</v>
      </c>
    </row>
    <row r="693" spans="1:5">
      <c r="A693">
        <v>691</v>
      </c>
      <c r="B693" s="1">
        <v>43435</v>
      </c>
      <c r="C693" t="s">
        <v>7</v>
      </c>
      <c r="D693" t="s">
        <v>3528</v>
      </c>
      <c r="E693" t="s">
        <v>3529</v>
      </c>
    </row>
    <row r="694" spans="1:5">
      <c r="A694">
        <v>692</v>
      </c>
      <c r="B694" s="1">
        <v>43647</v>
      </c>
      <c r="C694" t="s">
        <v>3530</v>
      </c>
      <c r="D694" t="s">
        <v>3531</v>
      </c>
      <c r="E694" t="s">
        <v>3532</v>
      </c>
    </row>
    <row r="695" spans="1:5">
      <c r="A695">
        <v>693</v>
      </c>
      <c r="B695" s="1">
        <v>42614</v>
      </c>
      <c r="C695" t="s">
        <v>2326</v>
      </c>
      <c r="D695" t="s">
        <v>3533</v>
      </c>
      <c r="E695" t="s">
        <v>3534</v>
      </c>
    </row>
    <row r="696" spans="1:5">
      <c r="A696">
        <v>694</v>
      </c>
      <c r="B696" s="1">
        <v>43647</v>
      </c>
      <c r="C696" t="s">
        <v>2065</v>
      </c>
      <c r="D696" t="s">
        <v>3535</v>
      </c>
      <c r="E696" t="s">
        <v>3536</v>
      </c>
    </row>
    <row r="697" spans="1:5">
      <c r="A697">
        <v>695</v>
      </c>
      <c r="B697" s="1">
        <v>43160</v>
      </c>
      <c r="C697" t="s">
        <v>3520</v>
      </c>
      <c r="D697" t="s">
        <v>3537</v>
      </c>
      <c r="E697" t="s">
        <v>3538</v>
      </c>
    </row>
    <row r="698" spans="1:5">
      <c r="A698">
        <v>696</v>
      </c>
      <c r="B698" s="1">
        <v>43191</v>
      </c>
      <c r="C698" t="s">
        <v>3366</v>
      </c>
      <c r="D698" t="s">
        <v>3539</v>
      </c>
      <c r="E698" t="s">
        <v>3540</v>
      </c>
    </row>
    <row r="699" spans="1:5">
      <c r="A699">
        <v>697</v>
      </c>
      <c r="B699" s="1">
        <v>42736</v>
      </c>
      <c r="C699" t="s">
        <v>7</v>
      </c>
      <c r="D699" t="s">
        <v>3541</v>
      </c>
      <c r="E699" t="s">
        <v>3542</v>
      </c>
    </row>
    <row r="700" spans="1:5">
      <c r="A700">
        <v>698</v>
      </c>
      <c r="B700" s="1">
        <v>43191</v>
      </c>
      <c r="C700" t="s">
        <v>3543</v>
      </c>
      <c r="D700" t="s">
        <v>3544</v>
      </c>
      <c r="E700" t="s">
        <v>3545</v>
      </c>
    </row>
    <row r="701" spans="1:5">
      <c r="A701">
        <v>699</v>
      </c>
      <c r="B701" s="1">
        <v>43678</v>
      </c>
      <c r="C701" t="s">
        <v>3546</v>
      </c>
      <c r="D701" t="s">
        <v>3547</v>
      </c>
      <c r="E701" t="s">
        <v>3548</v>
      </c>
    </row>
    <row r="702" spans="1:5">
      <c r="A702">
        <v>700</v>
      </c>
      <c r="B702" s="1">
        <v>43586</v>
      </c>
      <c r="C702" t="s">
        <v>2029</v>
      </c>
      <c r="D702" t="s">
        <v>3549</v>
      </c>
      <c r="E702" t="s">
        <v>3550</v>
      </c>
    </row>
    <row r="703" spans="1:5">
      <c r="A703">
        <v>701</v>
      </c>
      <c r="B703" s="1">
        <v>42948</v>
      </c>
      <c r="C703" t="s">
        <v>3551</v>
      </c>
      <c r="D703" t="s">
        <v>3552</v>
      </c>
      <c r="E703" t="s">
        <v>3553</v>
      </c>
    </row>
    <row r="704" spans="1:5">
      <c r="A704">
        <v>702</v>
      </c>
      <c r="B704" s="1">
        <v>42491</v>
      </c>
      <c r="C704" t="s">
        <v>3554</v>
      </c>
      <c r="D704" t="s">
        <v>3555</v>
      </c>
      <c r="E704" t="s">
        <v>3556</v>
      </c>
    </row>
    <row r="705" spans="1:5">
      <c r="A705">
        <v>703</v>
      </c>
      <c r="B705" s="1">
        <v>42278</v>
      </c>
      <c r="C705" t="s">
        <v>2363</v>
      </c>
      <c r="D705" t="s">
        <v>3557</v>
      </c>
      <c r="E705" t="s">
        <v>3558</v>
      </c>
    </row>
    <row r="706" spans="1:5">
      <c r="A706">
        <v>704</v>
      </c>
      <c r="B706" s="1">
        <v>43191</v>
      </c>
      <c r="C706" t="s">
        <v>3366</v>
      </c>
      <c r="D706" t="s">
        <v>3559</v>
      </c>
      <c r="E706" t="s">
        <v>3560</v>
      </c>
    </row>
    <row r="707" spans="1:5">
      <c r="A707">
        <v>705</v>
      </c>
      <c r="B707" s="1">
        <v>43221</v>
      </c>
      <c r="C707" t="s">
        <v>2029</v>
      </c>
      <c r="D707" t="s">
        <v>3561</v>
      </c>
      <c r="E707" t="s">
        <v>3562</v>
      </c>
    </row>
    <row r="708" spans="1:5">
      <c r="A708">
        <v>706</v>
      </c>
      <c r="B708" s="1">
        <v>43497</v>
      </c>
      <c r="C708" t="s">
        <v>3563</v>
      </c>
      <c r="D708" t="s">
        <v>3564</v>
      </c>
      <c r="E708" t="s">
        <v>3565</v>
      </c>
    </row>
    <row r="709" spans="1:5">
      <c r="A709">
        <v>707</v>
      </c>
      <c r="B709" s="1">
        <v>42948</v>
      </c>
      <c r="C709" t="s">
        <v>3433</v>
      </c>
      <c r="D709" t="s">
        <v>3566</v>
      </c>
      <c r="E709" t="s">
        <v>3567</v>
      </c>
    </row>
    <row r="710" spans="1:5">
      <c r="A710">
        <v>708</v>
      </c>
      <c r="B710" s="1">
        <v>43617</v>
      </c>
      <c r="C710" t="s">
        <v>579</v>
      </c>
      <c r="D710" t="s">
        <v>3568</v>
      </c>
      <c r="E710" t="s">
        <v>3569</v>
      </c>
    </row>
    <row r="711" spans="1:5">
      <c r="A711">
        <v>709</v>
      </c>
      <c r="B711" s="1">
        <v>43313</v>
      </c>
      <c r="C711" t="s">
        <v>3570</v>
      </c>
      <c r="D711" t="s">
        <v>3571</v>
      </c>
      <c r="E711" t="s">
        <v>3572</v>
      </c>
    </row>
    <row r="712" spans="1:5">
      <c r="A712">
        <v>710</v>
      </c>
      <c r="B712" s="1">
        <v>43282</v>
      </c>
      <c r="C712" t="s">
        <v>3573</v>
      </c>
      <c r="D712" t="s">
        <v>3574</v>
      </c>
      <c r="E712" t="s">
        <v>3575</v>
      </c>
    </row>
    <row r="713" spans="1:5">
      <c r="A713">
        <v>711</v>
      </c>
      <c r="B713" s="1">
        <v>43313</v>
      </c>
      <c r="C713" t="s">
        <v>3576</v>
      </c>
      <c r="D713" t="s">
        <v>3577</v>
      </c>
      <c r="E713" t="s">
        <v>3578</v>
      </c>
    </row>
    <row r="714" spans="1:5">
      <c r="A714">
        <v>712</v>
      </c>
      <c r="B714" s="1">
        <v>42278</v>
      </c>
      <c r="C714" t="s">
        <v>1860</v>
      </c>
      <c r="D714" t="s">
        <v>3579</v>
      </c>
      <c r="E714" t="s">
        <v>3580</v>
      </c>
    </row>
    <row r="715" spans="1:5">
      <c r="A715">
        <v>713</v>
      </c>
      <c r="B715" s="1">
        <v>42522</v>
      </c>
      <c r="C715" t="s">
        <v>3581</v>
      </c>
      <c r="D715" t="s">
        <v>29</v>
      </c>
      <c r="E715" t="s">
        <v>3582</v>
      </c>
    </row>
    <row r="716" spans="1:5">
      <c r="A716">
        <v>714</v>
      </c>
      <c r="B716" s="1">
        <v>43344</v>
      </c>
      <c r="C716" t="s">
        <v>3583</v>
      </c>
      <c r="D716" t="s">
        <v>3584</v>
      </c>
      <c r="E716" t="s">
        <v>3585</v>
      </c>
    </row>
    <row r="717" spans="1:5">
      <c r="A717">
        <v>715</v>
      </c>
      <c r="B717" s="1">
        <v>43282</v>
      </c>
      <c r="C717" t="s">
        <v>3586</v>
      </c>
      <c r="D717" t="s">
        <v>3587</v>
      </c>
      <c r="E717" t="s">
        <v>3588</v>
      </c>
    </row>
    <row r="718" spans="1:5">
      <c r="A718">
        <v>716</v>
      </c>
      <c r="B718" s="1">
        <v>43647</v>
      </c>
      <c r="C718" t="s">
        <v>3589</v>
      </c>
      <c r="D718" t="s">
        <v>3590</v>
      </c>
      <c r="E718" t="s">
        <v>3591</v>
      </c>
    </row>
    <row r="719" spans="1:5">
      <c r="A719">
        <v>717</v>
      </c>
      <c r="B719" s="1">
        <v>43132</v>
      </c>
      <c r="C719" t="s">
        <v>3592</v>
      </c>
      <c r="D719" t="s">
        <v>3593</v>
      </c>
      <c r="E719" t="s">
        <v>3594</v>
      </c>
    </row>
    <row r="720" spans="1:5">
      <c r="A720">
        <v>718</v>
      </c>
      <c r="B720" s="1">
        <v>42917</v>
      </c>
      <c r="C720" t="s">
        <v>3595</v>
      </c>
      <c r="D720" t="s">
        <v>3596</v>
      </c>
      <c r="E720" t="s">
        <v>3597</v>
      </c>
    </row>
    <row r="721" spans="1:5">
      <c r="A721">
        <v>719</v>
      </c>
      <c r="B721" s="1">
        <v>43647</v>
      </c>
      <c r="C721" t="s">
        <v>3598</v>
      </c>
      <c r="D721" t="s">
        <v>3599</v>
      </c>
      <c r="E721" t="s">
        <v>3600</v>
      </c>
    </row>
    <row r="722" spans="1:5">
      <c r="A722">
        <v>720</v>
      </c>
      <c r="B722" s="1">
        <v>43678</v>
      </c>
      <c r="C722" t="s">
        <v>3601</v>
      </c>
      <c r="D722" t="s">
        <v>3602</v>
      </c>
      <c r="E722" t="s">
        <v>3603</v>
      </c>
    </row>
    <row r="723" spans="1:5">
      <c r="A723">
        <v>721</v>
      </c>
      <c r="B723" s="1">
        <v>42095</v>
      </c>
      <c r="C723" t="s">
        <v>1860</v>
      </c>
      <c r="D723" t="s">
        <v>3604</v>
      </c>
      <c r="E723" t="s">
        <v>3605</v>
      </c>
    </row>
    <row r="724" spans="1:5">
      <c r="A724">
        <v>722</v>
      </c>
      <c r="B724" s="1">
        <v>43282</v>
      </c>
      <c r="C724" t="s">
        <v>3606</v>
      </c>
      <c r="D724" t="s">
        <v>3607</v>
      </c>
      <c r="E724" t="s">
        <v>3608</v>
      </c>
    </row>
    <row r="725" spans="1:5">
      <c r="A725">
        <v>723</v>
      </c>
      <c r="B725" s="1">
        <v>43709</v>
      </c>
      <c r="C725" t="s">
        <v>3609</v>
      </c>
      <c r="D725" t="s">
        <v>3610</v>
      </c>
      <c r="E725" t="s">
        <v>3611</v>
      </c>
    </row>
    <row r="726" spans="1:5">
      <c r="A726">
        <v>724</v>
      </c>
      <c r="B726" s="1">
        <v>43647</v>
      </c>
      <c r="C726" t="s">
        <v>3612</v>
      </c>
      <c r="D726" t="s">
        <v>3613</v>
      </c>
      <c r="E726" t="s">
        <v>3614</v>
      </c>
    </row>
    <row r="727" spans="1:5">
      <c r="A727">
        <v>725</v>
      </c>
      <c r="B727" s="1">
        <v>42614</v>
      </c>
      <c r="C727" t="s">
        <v>3615</v>
      </c>
      <c r="D727" t="s">
        <v>3616</v>
      </c>
      <c r="E727" t="s">
        <v>3617</v>
      </c>
    </row>
    <row r="728" spans="1:5">
      <c r="A728">
        <v>726</v>
      </c>
      <c r="B728" s="1">
        <v>43678</v>
      </c>
      <c r="C728" t="s">
        <v>3618</v>
      </c>
      <c r="D728" t="s">
        <v>3619</v>
      </c>
      <c r="E728" t="s">
        <v>3620</v>
      </c>
    </row>
    <row r="729" spans="1:5">
      <c r="A729">
        <v>727</v>
      </c>
      <c r="B729" s="1">
        <v>43101</v>
      </c>
      <c r="C729" t="s">
        <v>3621</v>
      </c>
      <c r="D729" t="s">
        <v>3622</v>
      </c>
      <c r="E729" t="s">
        <v>3623</v>
      </c>
    </row>
    <row r="730" spans="1:5">
      <c r="A730">
        <v>728</v>
      </c>
      <c r="B730" s="1">
        <v>42948</v>
      </c>
      <c r="C730" t="s">
        <v>3624</v>
      </c>
      <c r="D730" t="s">
        <v>3625</v>
      </c>
      <c r="E730" t="s">
        <v>3626</v>
      </c>
    </row>
    <row r="731" spans="1:5">
      <c r="A731">
        <v>729</v>
      </c>
      <c r="B731" s="1">
        <v>43586</v>
      </c>
      <c r="C731" t="s">
        <v>28</v>
      </c>
      <c r="D731" t="s">
        <v>29</v>
      </c>
      <c r="E731" t="s">
        <v>30</v>
      </c>
    </row>
    <row r="732" spans="1:5">
      <c r="A732">
        <v>730</v>
      </c>
      <c r="B732" s="1">
        <v>42979</v>
      </c>
      <c r="C732" t="s">
        <v>3627</v>
      </c>
      <c r="D732" t="s">
        <v>3628</v>
      </c>
      <c r="E732" t="s">
        <v>3629</v>
      </c>
    </row>
    <row r="733" spans="1:5">
      <c r="A733">
        <v>731</v>
      </c>
      <c r="B733" s="1">
        <v>42948</v>
      </c>
      <c r="C733" t="s">
        <v>3630</v>
      </c>
      <c r="D733" t="s">
        <v>3631</v>
      </c>
      <c r="E733" t="s">
        <v>3632</v>
      </c>
    </row>
    <row r="734" spans="1:5">
      <c r="A734">
        <v>732</v>
      </c>
      <c r="B734" s="1">
        <v>43678</v>
      </c>
      <c r="C734" t="s">
        <v>354</v>
      </c>
      <c r="D734" t="s">
        <v>3633</v>
      </c>
      <c r="E734" t="s">
        <v>3634</v>
      </c>
    </row>
    <row r="735" spans="1:5">
      <c r="A735">
        <v>733</v>
      </c>
      <c r="B735" s="1">
        <v>43313</v>
      </c>
      <c r="C735" t="s">
        <v>3635</v>
      </c>
      <c r="D735" t="s">
        <v>3636</v>
      </c>
      <c r="E735" t="s">
        <v>3637</v>
      </c>
    </row>
    <row r="736" spans="1:5">
      <c r="A736">
        <v>734</v>
      </c>
      <c r="B736" s="1">
        <v>43191</v>
      </c>
      <c r="C736" t="s">
        <v>1860</v>
      </c>
      <c r="D736" t="s">
        <v>3638</v>
      </c>
      <c r="E736" t="s">
        <v>3639</v>
      </c>
    </row>
    <row r="737" spans="1:5">
      <c r="A737">
        <v>735</v>
      </c>
      <c r="B737" s="1">
        <v>43374</v>
      </c>
      <c r="C737" t="s">
        <v>3640</v>
      </c>
      <c r="D737" t="s">
        <v>3641</v>
      </c>
      <c r="E737" t="s">
        <v>3642</v>
      </c>
    </row>
    <row r="738" spans="1:5">
      <c r="A738">
        <v>736</v>
      </c>
      <c r="B738" s="1">
        <v>43160</v>
      </c>
      <c r="C738" t="s">
        <v>7</v>
      </c>
      <c r="D738" t="s">
        <v>3643</v>
      </c>
      <c r="E738" t="s">
        <v>3644</v>
      </c>
    </row>
    <row r="739" spans="1:5">
      <c r="A739">
        <v>737</v>
      </c>
      <c r="B739" s="1">
        <v>42491</v>
      </c>
      <c r="C739" t="s">
        <v>3645</v>
      </c>
      <c r="D739" t="s">
        <v>3646</v>
      </c>
      <c r="E739" t="s">
        <v>3647</v>
      </c>
    </row>
    <row r="740" spans="1:5">
      <c r="A740">
        <v>738</v>
      </c>
      <c r="B740" s="1">
        <v>43405</v>
      </c>
      <c r="C740" t="s">
        <v>1817</v>
      </c>
      <c r="D740" t="s">
        <v>3648</v>
      </c>
      <c r="E740" t="s">
        <v>3649</v>
      </c>
    </row>
    <row r="741" spans="1:5">
      <c r="A741">
        <v>739</v>
      </c>
      <c r="B741" s="1">
        <v>42156</v>
      </c>
      <c r="C741" t="s">
        <v>3650</v>
      </c>
      <c r="D741" t="s">
        <v>3651</v>
      </c>
      <c r="E741" t="s">
        <v>3652</v>
      </c>
    </row>
    <row r="742" spans="1:5">
      <c r="A742">
        <v>740</v>
      </c>
      <c r="B742" s="1">
        <v>43009</v>
      </c>
      <c r="C742" t="s">
        <v>3653</v>
      </c>
      <c r="D742" t="s">
        <v>3654</v>
      </c>
      <c r="E742" t="s">
        <v>3655</v>
      </c>
    </row>
    <row r="743" spans="1:5">
      <c r="A743">
        <v>741</v>
      </c>
      <c r="B743" s="1">
        <v>42248</v>
      </c>
      <c r="C743" t="s">
        <v>1860</v>
      </c>
      <c r="D743" t="s">
        <v>3656</v>
      </c>
      <c r="E743" t="s">
        <v>3657</v>
      </c>
    </row>
    <row r="744" spans="1:5">
      <c r="A744">
        <v>742</v>
      </c>
      <c r="B744" s="1">
        <v>42370</v>
      </c>
      <c r="C744" t="s">
        <v>3658</v>
      </c>
      <c r="D744" t="s">
        <v>3659</v>
      </c>
      <c r="E744" t="s">
        <v>3660</v>
      </c>
    </row>
    <row r="745" spans="1:5">
      <c r="A745">
        <v>743</v>
      </c>
      <c r="B745" s="1">
        <v>43252</v>
      </c>
      <c r="C745" t="s">
        <v>2802</v>
      </c>
      <c r="D745" t="s">
        <v>3661</v>
      </c>
      <c r="E745" t="s">
        <v>3662</v>
      </c>
    </row>
    <row r="746" spans="1:5">
      <c r="A746">
        <v>744</v>
      </c>
      <c r="B746" s="1">
        <v>43313</v>
      </c>
      <c r="C746" t="s">
        <v>3663</v>
      </c>
      <c r="D746" t="s">
        <v>3664</v>
      </c>
      <c r="E746" t="s">
        <v>3665</v>
      </c>
    </row>
    <row r="747" spans="1:5">
      <c r="A747">
        <v>745</v>
      </c>
      <c r="B747" s="1">
        <v>43617</v>
      </c>
      <c r="C747" t="s">
        <v>3666</v>
      </c>
      <c r="D747" t="s">
        <v>3667</v>
      </c>
      <c r="E747" t="s">
        <v>3668</v>
      </c>
    </row>
    <row r="748" spans="1:5">
      <c r="A748">
        <v>746</v>
      </c>
      <c r="B748" s="1">
        <v>42156</v>
      </c>
      <c r="C748" t="s">
        <v>1909</v>
      </c>
      <c r="D748" t="s">
        <v>3669</v>
      </c>
      <c r="E748" t="s">
        <v>3670</v>
      </c>
    </row>
    <row r="749" spans="1:5">
      <c r="A749">
        <v>747</v>
      </c>
      <c r="B749" s="1">
        <v>42005</v>
      </c>
      <c r="C749" t="s">
        <v>3671</v>
      </c>
      <c r="D749" t="s">
        <v>116</v>
      </c>
      <c r="E749" t="s">
        <v>3672</v>
      </c>
    </row>
    <row r="750" spans="1:5">
      <c r="A750">
        <v>748</v>
      </c>
      <c r="B750" s="1">
        <v>42005</v>
      </c>
      <c r="C750" t="s">
        <v>3671</v>
      </c>
      <c r="D750" t="s">
        <v>116</v>
      </c>
      <c r="E750" t="s">
        <v>3673</v>
      </c>
    </row>
    <row r="751" spans="1:5">
      <c r="A751">
        <v>749</v>
      </c>
      <c r="B751" s="1">
        <v>42856</v>
      </c>
      <c r="C751" t="s">
        <v>3292</v>
      </c>
      <c r="D751" t="s">
        <v>3674</v>
      </c>
      <c r="E751" t="s">
        <v>3675</v>
      </c>
    </row>
    <row r="752" spans="1:5">
      <c r="A752">
        <v>750</v>
      </c>
      <c r="B752" s="1">
        <v>42491</v>
      </c>
      <c r="C752" t="s">
        <v>2645</v>
      </c>
      <c r="D752" t="s">
        <v>3676</v>
      </c>
      <c r="E752" t="s">
        <v>3677</v>
      </c>
    </row>
    <row r="753" spans="1:5">
      <c r="A753">
        <v>751</v>
      </c>
      <c r="B753" s="1">
        <v>42917</v>
      </c>
      <c r="C753" t="s">
        <v>3106</v>
      </c>
      <c r="D753" t="s">
        <v>3678</v>
      </c>
      <c r="E753" t="s">
        <v>3679</v>
      </c>
    </row>
    <row r="754" spans="1:5">
      <c r="A754">
        <v>752</v>
      </c>
      <c r="B754" s="1">
        <v>42401</v>
      </c>
      <c r="C754" t="s">
        <v>3680</v>
      </c>
      <c r="D754" t="s">
        <v>3681</v>
      </c>
      <c r="E754" t="s">
        <v>3682</v>
      </c>
    </row>
    <row r="755" spans="1:5">
      <c r="A755">
        <v>753</v>
      </c>
      <c r="B755" s="1">
        <v>43678</v>
      </c>
      <c r="C755" t="s">
        <v>3683</v>
      </c>
      <c r="D755" t="s">
        <v>3684</v>
      </c>
      <c r="E755" t="s">
        <v>3685</v>
      </c>
    </row>
    <row r="756" spans="1:5">
      <c r="A756">
        <v>754</v>
      </c>
      <c r="B756" s="1">
        <v>43282</v>
      </c>
      <c r="C756" t="s">
        <v>3686</v>
      </c>
      <c r="D756" t="s">
        <v>3687</v>
      </c>
      <c r="E756" t="s">
        <v>3688</v>
      </c>
    </row>
    <row r="757" spans="1:5">
      <c r="A757">
        <v>755</v>
      </c>
      <c r="B757" s="1">
        <v>42278</v>
      </c>
      <c r="C757" t="s">
        <v>2517</v>
      </c>
      <c r="D757" t="s">
        <v>3689</v>
      </c>
      <c r="E757" t="s">
        <v>3690</v>
      </c>
    </row>
    <row r="758" spans="1:5">
      <c r="A758">
        <v>756</v>
      </c>
      <c r="B758" s="1">
        <v>43586</v>
      </c>
      <c r="C758" t="s">
        <v>3691</v>
      </c>
      <c r="D758" t="s">
        <v>3692</v>
      </c>
      <c r="E758" t="s">
        <v>3693</v>
      </c>
    </row>
    <row r="759" spans="1:5">
      <c r="A759">
        <v>757</v>
      </c>
      <c r="B759" s="1">
        <v>42186</v>
      </c>
      <c r="C759" t="s">
        <v>3694</v>
      </c>
      <c r="D759" t="s">
        <v>3695</v>
      </c>
      <c r="E759" t="s">
        <v>3696</v>
      </c>
    </row>
    <row r="760" spans="1:5">
      <c r="A760">
        <v>758</v>
      </c>
      <c r="B760" s="1">
        <v>43678</v>
      </c>
      <c r="C760" t="s">
        <v>3697</v>
      </c>
      <c r="D760" t="s">
        <v>3698</v>
      </c>
      <c r="E760" t="s">
        <v>3699</v>
      </c>
    </row>
    <row r="761" spans="1:5">
      <c r="A761">
        <v>759</v>
      </c>
      <c r="B761" s="1">
        <v>42156</v>
      </c>
      <c r="C761" t="s">
        <v>3498</v>
      </c>
      <c r="D761" t="s">
        <v>3700</v>
      </c>
      <c r="E761" t="s">
        <v>3701</v>
      </c>
    </row>
    <row r="762" spans="1:5">
      <c r="A762">
        <v>760</v>
      </c>
      <c r="B762" s="1">
        <v>42186</v>
      </c>
      <c r="C762" t="s">
        <v>2434</v>
      </c>
      <c r="D762" t="s">
        <v>3702</v>
      </c>
      <c r="E762" t="s">
        <v>3703</v>
      </c>
    </row>
    <row r="763" spans="1:5">
      <c r="A763">
        <v>761</v>
      </c>
      <c r="B763" s="1">
        <v>43160</v>
      </c>
      <c r="C763" t="s">
        <v>3704</v>
      </c>
      <c r="D763" t="s">
        <v>3705</v>
      </c>
      <c r="E763" t="s">
        <v>3706</v>
      </c>
    </row>
    <row r="764" spans="1:5">
      <c r="A764">
        <v>762</v>
      </c>
      <c r="B764" s="1">
        <v>43647</v>
      </c>
      <c r="C764" t="s">
        <v>579</v>
      </c>
      <c r="D764" t="s">
        <v>3707</v>
      </c>
      <c r="E764" t="s">
        <v>3708</v>
      </c>
    </row>
    <row r="765" spans="1:5">
      <c r="A765">
        <v>763</v>
      </c>
      <c r="B765" s="1">
        <v>43040</v>
      </c>
      <c r="C765" t="s">
        <v>28</v>
      </c>
      <c r="D765" t="s">
        <v>29</v>
      </c>
      <c r="E765" t="s">
        <v>30</v>
      </c>
    </row>
    <row r="766" spans="1:5">
      <c r="A766">
        <v>764</v>
      </c>
      <c r="B766" s="1">
        <v>42675</v>
      </c>
      <c r="C766" t="s">
        <v>671</v>
      </c>
      <c r="D766" t="s">
        <v>3709</v>
      </c>
      <c r="E766" t="s">
        <v>3710</v>
      </c>
    </row>
    <row r="767" spans="1:5">
      <c r="A767">
        <v>765</v>
      </c>
      <c r="B767" s="1">
        <v>43252</v>
      </c>
      <c r="C767" t="s">
        <v>2846</v>
      </c>
      <c r="D767" t="s">
        <v>3711</v>
      </c>
      <c r="E767" t="s">
        <v>3712</v>
      </c>
    </row>
    <row r="768" spans="1:5">
      <c r="A768">
        <v>766</v>
      </c>
      <c r="B768" s="1">
        <v>43647</v>
      </c>
      <c r="C768" t="s">
        <v>310</v>
      </c>
      <c r="D768" t="s">
        <v>311</v>
      </c>
      <c r="E768" t="s">
        <v>312</v>
      </c>
    </row>
    <row r="769" spans="1:5">
      <c r="A769">
        <v>767</v>
      </c>
      <c r="B769" s="1">
        <v>43405</v>
      </c>
      <c r="C769" t="s">
        <v>3713</v>
      </c>
      <c r="D769" t="s">
        <v>3714</v>
      </c>
      <c r="E769" t="s">
        <v>3715</v>
      </c>
    </row>
    <row r="770" spans="1:5">
      <c r="A770">
        <v>768</v>
      </c>
      <c r="B770" s="1">
        <v>43525</v>
      </c>
      <c r="C770" t="s">
        <v>1166</v>
      </c>
      <c r="D770" t="s">
        <v>3716</v>
      </c>
      <c r="E770" t="s">
        <v>3717</v>
      </c>
    </row>
    <row r="771" spans="1:5">
      <c r="A771">
        <v>769</v>
      </c>
      <c r="B771" s="1">
        <v>43586</v>
      </c>
      <c r="C771" t="s">
        <v>3718</v>
      </c>
      <c r="D771" t="s">
        <v>29</v>
      </c>
      <c r="E771" t="s">
        <v>3719</v>
      </c>
    </row>
    <row r="772" spans="1:5">
      <c r="A772">
        <v>770</v>
      </c>
      <c r="B772" s="1">
        <v>42552</v>
      </c>
      <c r="C772" t="s">
        <v>307</v>
      </c>
      <c r="D772" t="s">
        <v>308</v>
      </c>
      <c r="E772" t="s">
        <v>309</v>
      </c>
    </row>
    <row r="773" spans="1:5">
      <c r="A773">
        <v>771</v>
      </c>
      <c r="B773" s="1">
        <v>43405</v>
      </c>
      <c r="C773" t="s">
        <v>3720</v>
      </c>
      <c r="D773" t="s">
        <v>3721</v>
      </c>
      <c r="E773" t="s">
        <v>3722</v>
      </c>
    </row>
    <row r="774" spans="1:5">
      <c r="A774">
        <v>772</v>
      </c>
      <c r="B774" s="1">
        <v>43678</v>
      </c>
      <c r="C774" t="s">
        <v>254</v>
      </c>
      <c r="D774" t="s">
        <v>3723</v>
      </c>
      <c r="E774" t="s">
        <v>3724</v>
      </c>
    </row>
    <row r="775" spans="1:5">
      <c r="A775">
        <v>773</v>
      </c>
      <c r="B775" s="1">
        <v>42552</v>
      </c>
      <c r="C775" t="s">
        <v>2029</v>
      </c>
      <c r="D775" t="s">
        <v>3725</v>
      </c>
      <c r="E775" t="s">
        <v>3726</v>
      </c>
    </row>
    <row r="776" spans="1:5">
      <c r="A776">
        <v>774</v>
      </c>
      <c r="B776" s="1">
        <v>42736</v>
      </c>
      <c r="C776" t="s">
        <v>3727</v>
      </c>
      <c r="D776" t="s">
        <v>3728</v>
      </c>
      <c r="E776" t="s">
        <v>3729</v>
      </c>
    </row>
    <row r="777" spans="1:5">
      <c r="A777">
        <v>775</v>
      </c>
      <c r="B777" s="1">
        <v>42522</v>
      </c>
      <c r="C777" t="s">
        <v>3730</v>
      </c>
      <c r="D777" t="s">
        <v>3731</v>
      </c>
      <c r="E777" t="s">
        <v>3732</v>
      </c>
    </row>
    <row r="778" spans="1:5">
      <c r="A778">
        <v>776</v>
      </c>
      <c r="B778" s="1">
        <v>42248</v>
      </c>
      <c r="C778" t="s">
        <v>3733</v>
      </c>
      <c r="D778" t="s">
        <v>3734</v>
      </c>
      <c r="E778" t="s">
        <v>3735</v>
      </c>
    </row>
    <row r="779" spans="1:5">
      <c r="A779">
        <v>777</v>
      </c>
      <c r="B779" s="1">
        <v>43070</v>
      </c>
      <c r="C779" t="s">
        <v>251</v>
      </c>
      <c r="D779" t="s">
        <v>3736</v>
      </c>
      <c r="E779" t="s">
        <v>3737</v>
      </c>
    </row>
    <row r="780" spans="1:5">
      <c r="A780">
        <v>778</v>
      </c>
      <c r="B780" s="1">
        <v>42979</v>
      </c>
      <c r="C780" t="s">
        <v>2293</v>
      </c>
      <c r="D780" t="s">
        <v>3738</v>
      </c>
      <c r="E780" t="s">
        <v>3739</v>
      </c>
    </row>
    <row r="781" spans="1:5">
      <c r="A781">
        <v>779</v>
      </c>
      <c r="B781" s="1">
        <v>43313</v>
      </c>
      <c r="C781" t="s">
        <v>1919</v>
      </c>
      <c r="D781" t="s">
        <v>3740</v>
      </c>
      <c r="E781" t="s">
        <v>3741</v>
      </c>
    </row>
    <row r="782" spans="1:5">
      <c r="A782">
        <v>780</v>
      </c>
      <c r="B782" s="1">
        <v>42826</v>
      </c>
      <c r="C782" t="s">
        <v>3742</v>
      </c>
      <c r="D782" t="s">
        <v>3743</v>
      </c>
      <c r="E782" t="s">
        <v>3744</v>
      </c>
    </row>
    <row r="783" spans="1:5">
      <c r="A783">
        <v>781</v>
      </c>
      <c r="B783" s="1">
        <v>43647</v>
      </c>
      <c r="C783" t="s">
        <v>1898</v>
      </c>
      <c r="D783" t="s">
        <v>3745</v>
      </c>
      <c r="E783" t="s">
        <v>3746</v>
      </c>
    </row>
    <row r="784" spans="1:5">
      <c r="A784">
        <v>782</v>
      </c>
      <c r="B784" s="1">
        <v>43252</v>
      </c>
      <c r="C784" t="s">
        <v>3747</v>
      </c>
      <c r="D784" t="s">
        <v>3748</v>
      </c>
      <c r="E784" t="s">
        <v>3749</v>
      </c>
    </row>
    <row r="785" spans="1:5">
      <c r="A785">
        <v>783</v>
      </c>
      <c r="B785" s="1">
        <v>43678</v>
      </c>
      <c r="C785" t="s">
        <v>3750</v>
      </c>
      <c r="D785" t="s">
        <v>3751</v>
      </c>
      <c r="E785" t="s">
        <v>3752</v>
      </c>
    </row>
    <row r="786" spans="1:5">
      <c r="A786">
        <v>784</v>
      </c>
      <c r="B786" s="1">
        <v>42887</v>
      </c>
      <c r="C786" t="s">
        <v>3753</v>
      </c>
      <c r="D786" t="s">
        <v>3754</v>
      </c>
      <c r="E786" t="s">
        <v>3755</v>
      </c>
    </row>
    <row r="787" spans="1:5">
      <c r="A787">
        <v>785</v>
      </c>
      <c r="B787" s="1">
        <v>42125</v>
      </c>
      <c r="C787" t="s">
        <v>3756</v>
      </c>
      <c r="D787" t="s">
        <v>3757</v>
      </c>
      <c r="E787" t="s">
        <v>3758</v>
      </c>
    </row>
    <row r="788" spans="1:5">
      <c r="A788">
        <v>786</v>
      </c>
      <c r="B788" s="1">
        <v>42125</v>
      </c>
      <c r="C788" t="s">
        <v>3759</v>
      </c>
      <c r="D788" t="s">
        <v>3760</v>
      </c>
      <c r="E788" t="s">
        <v>3761</v>
      </c>
    </row>
    <row r="789" spans="1:5">
      <c r="A789">
        <v>787</v>
      </c>
      <c r="B789" s="1">
        <v>42095</v>
      </c>
      <c r="C789" t="s">
        <v>3762</v>
      </c>
      <c r="D789" t="s">
        <v>3763</v>
      </c>
      <c r="E789" t="s">
        <v>3764</v>
      </c>
    </row>
    <row r="790" spans="1:5">
      <c r="A790">
        <v>788</v>
      </c>
      <c r="B790" s="1">
        <v>42186</v>
      </c>
      <c r="C790" t="s">
        <v>3765</v>
      </c>
      <c r="D790" t="s">
        <v>3766</v>
      </c>
      <c r="E790" t="s">
        <v>3767</v>
      </c>
    </row>
    <row r="791" spans="1:5">
      <c r="A791">
        <v>789</v>
      </c>
      <c r="B791" s="1">
        <v>42917</v>
      </c>
      <c r="C791" t="s">
        <v>3184</v>
      </c>
      <c r="D791" t="s">
        <v>3768</v>
      </c>
      <c r="E791" t="s">
        <v>3769</v>
      </c>
    </row>
    <row r="792" spans="1:5">
      <c r="A792">
        <v>790</v>
      </c>
      <c r="B792" s="1">
        <v>42309</v>
      </c>
      <c r="C792" t="s">
        <v>3770</v>
      </c>
      <c r="D792" t="s">
        <v>3771</v>
      </c>
      <c r="E792" t="s">
        <v>3772</v>
      </c>
    </row>
    <row r="793" spans="1:5">
      <c r="A793">
        <v>791</v>
      </c>
      <c r="B793" s="1">
        <v>42248</v>
      </c>
      <c r="C793" t="s">
        <v>2963</v>
      </c>
      <c r="D793" t="s">
        <v>3773</v>
      </c>
      <c r="E793" t="s">
        <v>3774</v>
      </c>
    </row>
    <row r="794" spans="1:5">
      <c r="A794">
        <v>792</v>
      </c>
      <c r="B794" s="1">
        <v>42309</v>
      </c>
      <c r="C794" t="s">
        <v>3775</v>
      </c>
      <c r="D794" t="s">
        <v>3776</v>
      </c>
      <c r="E794" t="s">
        <v>3777</v>
      </c>
    </row>
    <row r="795" spans="1:5">
      <c r="A795">
        <v>793</v>
      </c>
      <c r="B795" s="1">
        <v>42979</v>
      </c>
      <c r="C795" t="s">
        <v>387</v>
      </c>
      <c r="D795" t="s">
        <v>3778</v>
      </c>
      <c r="E795" t="s">
        <v>3779</v>
      </c>
    </row>
    <row r="796" spans="1:5">
      <c r="A796">
        <v>794</v>
      </c>
      <c r="B796" s="1">
        <v>42095</v>
      </c>
      <c r="C796" t="s">
        <v>3780</v>
      </c>
      <c r="D796" t="s">
        <v>3781</v>
      </c>
      <c r="E796" t="s">
        <v>3782</v>
      </c>
    </row>
    <row r="797" spans="1:5">
      <c r="A797">
        <v>795</v>
      </c>
      <c r="B797" s="1">
        <v>42095</v>
      </c>
      <c r="C797" t="s">
        <v>3783</v>
      </c>
      <c r="D797" t="s">
        <v>3784</v>
      </c>
      <c r="E797" t="s">
        <v>3785</v>
      </c>
    </row>
    <row r="798" spans="1:5">
      <c r="A798">
        <v>796</v>
      </c>
      <c r="B798" s="1">
        <v>42156</v>
      </c>
      <c r="C798" t="s">
        <v>2820</v>
      </c>
      <c r="D798" t="s">
        <v>3786</v>
      </c>
      <c r="E798" t="s">
        <v>3787</v>
      </c>
    </row>
    <row r="799" spans="1:5">
      <c r="A799">
        <v>797</v>
      </c>
      <c r="B799" s="1">
        <v>42675</v>
      </c>
      <c r="C799" t="s">
        <v>2537</v>
      </c>
      <c r="D799" t="s">
        <v>3788</v>
      </c>
      <c r="E799" t="s">
        <v>3789</v>
      </c>
    </row>
    <row r="800" spans="1:5">
      <c r="A800">
        <v>798</v>
      </c>
      <c r="B800" s="1">
        <v>42583</v>
      </c>
      <c r="C800" t="s">
        <v>3790</v>
      </c>
      <c r="D800" t="s">
        <v>3791</v>
      </c>
      <c r="E800" t="s">
        <v>3792</v>
      </c>
    </row>
    <row r="801" spans="1:5">
      <c r="A801">
        <v>799</v>
      </c>
      <c r="B801" s="1">
        <v>43313</v>
      </c>
      <c r="C801" t="s">
        <v>3793</v>
      </c>
      <c r="D801" t="s">
        <v>3794</v>
      </c>
      <c r="E801" t="s">
        <v>3795</v>
      </c>
    </row>
    <row r="802" spans="1:5">
      <c r="A802">
        <v>800</v>
      </c>
      <c r="B802" s="1">
        <v>43435</v>
      </c>
      <c r="C802" t="s">
        <v>37</v>
      </c>
      <c r="D802" t="s">
        <v>3796</v>
      </c>
      <c r="E802" t="s">
        <v>3797</v>
      </c>
    </row>
    <row r="803" spans="1:5">
      <c r="A803">
        <v>801</v>
      </c>
      <c r="B803" s="1">
        <v>42186</v>
      </c>
      <c r="C803" t="s">
        <v>3798</v>
      </c>
      <c r="D803" t="s">
        <v>3799</v>
      </c>
      <c r="E803" t="s">
        <v>3800</v>
      </c>
    </row>
    <row r="804" spans="1:5">
      <c r="A804">
        <v>802</v>
      </c>
      <c r="B804" s="1">
        <v>42705</v>
      </c>
      <c r="C804" t="s">
        <v>2029</v>
      </c>
      <c r="D804" t="s">
        <v>3801</v>
      </c>
      <c r="E804" t="s">
        <v>3802</v>
      </c>
    </row>
    <row r="805" spans="1:5">
      <c r="A805">
        <v>803</v>
      </c>
      <c r="B805" s="1">
        <v>43282</v>
      </c>
      <c r="C805" t="s">
        <v>3803</v>
      </c>
      <c r="D805" t="s">
        <v>3804</v>
      </c>
      <c r="E805" t="s">
        <v>3805</v>
      </c>
    </row>
    <row r="806" spans="1:5">
      <c r="A806">
        <v>804</v>
      </c>
      <c r="B806" s="1">
        <v>43252</v>
      </c>
      <c r="C806" t="s">
        <v>3806</v>
      </c>
      <c r="D806" t="s">
        <v>3807</v>
      </c>
      <c r="E806" t="s">
        <v>3808</v>
      </c>
    </row>
    <row r="807" spans="1:5">
      <c r="A807">
        <v>805</v>
      </c>
      <c r="B807" s="1">
        <v>43313</v>
      </c>
      <c r="C807" t="s">
        <v>3809</v>
      </c>
      <c r="D807" t="s">
        <v>3810</v>
      </c>
      <c r="E807" t="s">
        <v>3811</v>
      </c>
    </row>
    <row r="808" spans="1:5">
      <c r="A808">
        <v>806</v>
      </c>
      <c r="B808" s="1">
        <v>43647</v>
      </c>
      <c r="C808" t="s">
        <v>3812</v>
      </c>
      <c r="D808" t="s">
        <v>3813</v>
      </c>
      <c r="E808" t="s">
        <v>3814</v>
      </c>
    </row>
    <row r="809" spans="1:5">
      <c r="A809">
        <v>807</v>
      </c>
      <c r="B809" s="1">
        <v>42186</v>
      </c>
      <c r="C809" t="s">
        <v>3815</v>
      </c>
      <c r="D809" t="s">
        <v>3816</v>
      </c>
      <c r="E809" t="s">
        <v>3817</v>
      </c>
    </row>
    <row r="810" spans="1:5">
      <c r="A810">
        <v>808</v>
      </c>
      <c r="B810" s="1">
        <v>42856</v>
      </c>
      <c r="C810" t="s">
        <v>3753</v>
      </c>
      <c r="D810" t="s">
        <v>3818</v>
      </c>
      <c r="E810" t="s">
        <v>3819</v>
      </c>
    </row>
    <row r="811" spans="1:5">
      <c r="A811">
        <v>809</v>
      </c>
      <c r="B811" s="1">
        <v>42278</v>
      </c>
      <c r="C811" t="s">
        <v>2681</v>
      </c>
      <c r="D811" t="s">
        <v>3820</v>
      </c>
      <c r="E811" t="s">
        <v>3821</v>
      </c>
    </row>
    <row r="812" spans="1:5">
      <c r="A812">
        <v>810</v>
      </c>
      <c r="B812" s="1">
        <v>43344</v>
      </c>
      <c r="C812" t="s">
        <v>3822</v>
      </c>
      <c r="D812" t="s">
        <v>3823</v>
      </c>
      <c r="E812" t="s">
        <v>3824</v>
      </c>
    </row>
    <row r="813" spans="1:5">
      <c r="A813">
        <v>811</v>
      </c>
      <c r="B813" s="1">
        <v>43252</v>
      </c>
      <c r="C813" t="s">
        <v>2449</v>
      </c>
      <c r="D813" t="s">
        <v>3825</v>
      </c>
      <c r="E813" t="s">
        <v>3826</v>
      </c>
    </row>
    <row r="814" spans="1:5">
      <c r="A814">
        <v>812</v>
      </c>
      <c r="B814" s="1">
        <v>42064</v>
      </c>
      <c r="C814" t="s">
        <v>3827</v>
      </c>
      <c r="D814" t="s">
        <v>3828</v>
      </c>
      <c r="E814" t="s">
        <v>3829</v>
      </c>
    </row>
    <row r="815" spans="1:5">
      <c r="A815">
        <v>813</v>
      </c>
      <c r="B815" s="1">
        <v>42522</v>
      </c>
      <c r="C815" t="s">
        <v>3830</v>
      </c>
      <c r="D815" t="s">
        <v>3831</v>
      </c>
      <c r="E815" t="s">
        <v>3832</v>
      </c>
    </row>
    <row r="816" spans="1:5">
      <c r="A816">
        <v>814</v>
      </c>
      <c r="B816" s="1">
        <v>43191</v>
      </c>
      <c r="C816" t="s">
        <v>3806</v>
      </c>
      <c r="D816" t="s">
        <v>3833</v>
      </c>
      <c r="E816" t="s">
        <v>3834</v>
      </c>
    </row>
    <row r="817" spans="1:5">
      <c r="A817">
        <v>815</v>
      </c>
      <c r="B817" s="1">
        <v>42705</v>
      </c>
      <c r="C817" t="s">
        <v>7</v>
      </c>
      <c r="D817" t="s">
        <v>3835</v>
      </c>
      <c r="E817" t="s">
        <v>3836</v>
      </c>
    </row>
    <row r="818" spans="1:5">
      <c r="A818">
        <v>816</v>
      </c>
      <c r="B818" s="1">
        <v>42917</v>
      </c>
      <c r="C818" t="s">
        <v>222</v>
      </c>
      <c r="D818" t="s">
        <v>3837</v>
      </c>
      <c r="E818" t="s">
        <v>3838</v>
      </c>
    </row>
    <row r="819" spans="1:5">
      <c r="A819">
        <v>817</v>
      </c>
      <c r="B819" s="1">
        <v>42948</v>
      </c>
      <c r="C819" t="s">
        <v>1860</v>
      </c>
      <c r="D819" t="s">
        <v>3839</v>
      </c>
      <c r="E819" t="s">
        <v>3840</v>
      </c>
    </row>
    <row r="820" spans="1:5">
      <c r="A820">
        <v>818</v>
      </c>
      <c r="B820" s="1">
        <v>42705</v>
      </c>
      <c r="C820" t="s">
        <v>3841</v>
      </c>
      <c r="D820" t="s">
        <v>3842</v>
      </c>
      <c r="E820" t="s">
        <v>3843</v>
      </c>
    </row>
    <row r="821" spans="1:5">
      <c r="A821">
        <v>819</v>
      </c>
      <c r="B821" s="1">
        <v>42036</v>
      </c>
      <c r="C821" t="s">
        <v>1860</v>
      </c>
      <c r="D821" t="s">
        <v>3844</v>
      </c>
      <c r="E821" t="s">
        <v>3845</v>
      </c>
    </row>
    <row r="822" spans="1:5">
      <c r="A822">
        <v>820</v>
      </c>
      <c r="B822" s="1">
        <v>42917</v>
      </c>
      <c r="C822" t="s">
        <v>3846</v>
      </c>
      <c r="D822" t="s">
        <v>3847</v>
      </c>
      <c r="E822" t="s">
        <v>3848</v>
      </c>
    </row>
    <row r="823" spans="1:5">
      <c r="A823">
        <v>821</v>
      </c>
      <c r="B823" s="1">
        <v>42125</v>
      </c>
      <c r="C823" t="s">
        <v>3650</v>
      </c>
      <c r="D823" t="s">
        <v>3849</v>
      </c>
      <c r="E823" t="s">
        <v>3850</v>
      </c>
    </row>
    <row r="824" spans="1:5">
      <c r="A824">
        <v>822</v>
      </c>
      <c r="B824" s="1">
        <v>42125</v>
      </c>
      <c r="C824" t="s">
        <v>2079</v>
      </c>
      <c r="D824" t="s">
        <v>3851</v>
      </c>
      <c r="E824" t="s">
        <v>3852</v>
      </c>
    </row>
    <row r="825" spans="1:5">
      <c r="A825">
        <v>823</v>
      </c>
      <c r="B825" s="1">
        <v>43252</v>
      </c>
      <c r="C825" t="s">
        <v>3747</v>
      </c>
      <c r="D825" t="s">
        <v>3853</v>
      </c>
      <c r="E825" t="s">
        <v>3854</v>
      </c>
    </row>
    <row r="826" spans="1:5">
      <c r="A826">
        <v>824</v>
      </c>
      <c r="B826" s="1">
        <v>43647</v>
      </c>
      <c r="C826" t="s">
        <v>3855</v>
      </c>
      <c r="D826" t="s">
        <v>3856</v>
      </c>
      <c r="E826" t="s">
        <v>3857</v>
      </c>
    </row>
    <row r="827" spans="1:5">
      <c r="A827">
        <v>825</v>
      </c>
      <c r="B827" s="1">
        <v>42095</v>
      </c>
      <c r="C827" t="s">
        <v>3858</v>
      </c>
      <c r="D827" t="s">
        <v>3859</v>
      </c>
      <c r="E827" t="s">
        <v>3860</v>
      </c>
    </row>
    <row r="828" spans="1:5">
      <c r="A828">
        <v>826</v>
      </c>
      <c r="B828" s="1">
        <v>42217</v>
      </c>
      <c r="C828" t="s">
        <v>3861</v>
      </c>
      <c r="D828" t="s">
        <v>3862</v>
      </c>
      <c r="E828" t="s">
        <v>3863</v>
      </c>
    </row>
    <row r="829" spans="1:5">
      <c r="A829">
        <v>827</v>
      </c>
      <c r="B829" s="1">
        <v>43435</v>
      </c>
      <c r="C829" t="s">
        <v>37</v>
      </c>
      <c r="D829" t="s">
        <v>38</v>
      </c>
      <c r="E829" t="s">
        <v>39</v>
      </c>
    </row>
    <row r="830" spans="1:5">
      <c r="A830">
        <v>828</v>
      </c>
      <c r="B830" s="1">
        <v>42095</v>
      </c>
      <c r="C830" t="s">
        <v>3864</v>
      </c>
      <c r="D830" t="s">
        <v>3865</v>
      </c>
      <c r="E830" t="s">
        <v>3866</v>
      </c>
    </row>
    <row r="831" spans="1:5">
      <c r="A831">
        <v>829</v>
      </c>
      <c r="B831" s="1">
        <v>42125</v>
      </c>
      <c r="C831" t="s">
        <v>3292</v>
      </c>
      <c r="D831" t="s">
        <v>3867</v>
      </c>
      <c r="E831" t="s">
        <v>3868</v>
      </c>
    </row>
    <row r="832" spans="1:5">
      <c r="A832">
        <v>830</v>
      </c>
      <c r="B832" s="1">
        <v>42217</v>
      </c>
      <c r="C832" t="s">
        <v>3305</v>
      </c>
      <c r="D832" t="s">
        <v>3869</v>
      </c>
      <c r="E832" t="s">
        <v>3870</v>
      </c>
    </row>
    <row r="833" spans="1:5">
      <c r="A833">
        <v>831</v>
      </c>
      <c r="B833" s="1">
        <v>42125</v>
      </c>
      <c r="C833" t="s">
        <v>3292</v>
      </c>
      <c r="D833" t="s">
        <v>3871</v>
      </c>
      <c r="E833" t="s">
        <v>3872</v>
      </c>
    </row>
    <row r="834" spans="1:5">
      <c r="A834">
        <v>832</v>
      </c>
      <c r="B834" s="1">
        <v>42278</v>
      </c>
      <c r="C834" t="s">
        <v>3873</v>
      </c>
      <c r="D834" t="s">
        <v>3874</v>
      </c>
      <c r="E834" t="s">
        <v>3875</v>
      </c>
    </row>
    <row r="835" spans="1:5">
      <c r="A835">
        <v>833</v>
      </c>
      <c r="B835" s="1">
        <v>42278</v>
      </c>
      <c r="C835" s="4" t="s">
        <v>3876</v>
      </c>
      <c r="D835" t="s">
        <v>3877</v>
      </c>
      <c r="E835" t="s">
        <v>3878</v>
      </c>
    </row>
    <row r="836" spans="1:5">
      <c r="A836">
        <v>834</v>
      </c>
      <c r="B836" s="1">
        <v>43647</v>
      </c>
      <c r="C836" s="4" t="s">
        <v>2354</v>
      </c>
      <c r="D836" t="s">
        <v>3879</v>
      </c>
      <c r="E836" t="s">
        <v>3880</v>
      </c>
    </row>
    <row r="837" spans="1:5">
      <c r="A837">
        <v>835</v>
      </c>
      <c r="B837" s="1">
        <v>42644</v>
      </c>
      <c r="C837" s="4" t="s">
        <v>3881</v>
      </c>
      <c r="D837" t="s">
        <v>3882</v>
      </c>
      <c r="E837" t="s">
        <v>3883</v>
      </c>
    </row>
    <row r="838" spans="1:5">
      <c r="A838">
        <v>836</v>
      </c>
      <c r="B838" s="1">
        <v>43770</v>
      </c>
      <c r="C838" s="4" t="s">
        <v>3884</v>
      </c>
      <c r="D838" t="s">
        <v>3885</v>
      </c>
      <c r="E838" t="s">
        <v>3886</v>
      </c>
    </row>
    <row r="839" spans="1:5">
      <c r="A839">
        <v>837</v>
      </c>
      <c r="B839" s="1">
        <v>43252</v>
      </c>
      <c r="C839" s="4" t="s">
        <v>1843</v>
      </c>
      <c r="D839" t="s">
        <v>3887</v>
      </c>
      <c r="E839" t="s">
        <v>3888</v>
      </c>
    </row>
    <row r="840" spans="1:5">
      <c r="A840">
        <v>838</v>
      </c>
      <c r="B840" s="1">
        <v>42948</v>
      </c>
      <c r="C840" s="4" t="s">
        <v>3889</v>
      </c>
      <c r="D840" t="s">
        <v>29</v>
      </c>
      <c r="E840" t="s">
        <v>3890</v>
      </c>
    </row>
    <row r="841" spans="1:5">
      <c r="A841">
        <v>839</v>
      </c>
      <c r="B841" s="1">
        <v>43800</v>
      </c>
      <c r="C841" s="4" t="s">
        <v>3891</v>
      </c>
      <c r="D841" t="s">
        <v>3892</v>
      </c>
      <c r="E841" t="s">
        <v>3893</v>
      </c>
    </row>
    <row r="842" spans="1:5">
      <c r="A842">
        <v>840</v>
      </c>
      <c r="B842" s="1">
        <v>43313</v>
      </c>
      <c r="C842" s="4" t="s">
        <v>3793</v>
      </c>
      <c r="D842" t="s">
        <v>3894</v>
      </c>
      <c r="E842" t="s">
        <v>3895</v>
      </c>
    </row>
    <row r="843" spans="1:5">
      <c r="A843">
        <v>841</v>
      </c>
      <c r="B843" s="1">
        <v>42278</v>
      </c>
      <c r="C843" t="s">
        <v>3876</v>
      </c>
      <c r="D843" t="s">
        <v>3877</v>
      </c>
      <c r="E843" t="s">
        <v>3878</v>
      </c>
    </row>
    <row r="844" spans="1:5">
      <c r="A844">
        <v>842</v>
      </c>
      <c r="B844" s="1">
        <v>43647</v>
      </c>
      <c r="C844" t="s">
        <v>2354</v>
      </c>
      <c r="D844" t="s">
        <v>3879</v>
      </c>
      <c r="E844" t="s">
        <v>3880</v>
      </c>
    </row>
    <row r="845" spans="1:5">
      <c r="A845">
        <v>843</v>
      </c>
      <c r="B845" s="1">
        <v>42644</v>
      </c>
      <c r="C845" t="s">
        <v>3881</v>
      </c>
      <c r="D845" t="s">
        <v>3882</v>
      </c>
      <c r="E845" t="s">
        <v>3883</v>
      </c>
    </row>
    <row r="846" spans="1:5">
      <c r="A846">
        <v>844</v>
      </c>
      <c r="B846" s="1">
        <v>43770</v>
      </c>
      <c r="C846" t="s">
        <v>3884</v>
      </c>
      <c r="D846" t="s">
        <v>3885</v>
      </c>
      <c r="E846" t="s">
        <v>3886</v>
      </c>
    </row>
    <row r="847" spans="1:5">
      <c r="A847">
        <v>845</v>
      </c>
      <c r="B847" s="1">
        <v>43252</v>
      </c>
      <c r="C847" t="s">
        <v>1843</v>
      </c>
      <c r="D847" t="s">
        <v>3887</v>
      </c>
      <c r="E847" t="s">
        <v>3888</v>
      </c>
    </row>
    <row r="848" spans="1:5">
      <c r="A848">
        <v>846</v>
      </c>
      <c r="B848" s="1">
        <v>42948</v>
      </c>
      <c r="C848" t="s">
        <v>3889</v>
      </c>
      <c r="D848" t="s">
        <v>29</v>
      </c>
      <c r="E848" t="s">
        <v>3890</v>
      </c>
    </row>
    <row r="849" spans="1:5">
      <c r="A849">
        <v>847</v>
      </c>
      <c r="B849" s="1">
        <v>43800</v>
      </c>
      <c r="C849" t="s">
        <v>3891</v>
      </c>
      <c r="D849" t="s">
        <v>3892</v>
      </c>
      <c r="E849" t="s">
        <v>3893</v>
      </c>
    </row>
    <row r="850" spans="1:5">
      <c r="A850">
        <v>848</v>
      </c>
      <c r="B850" s="1">
        <v>43313</v>
      </c>
      <c r="C850" t="s">
        <v>3793</v>
      </c>
      <c r="D850" t="s">
        <v>3894</v>
      </c>
      <c r="E850" t="s">
        <v>3895</v>
      </c>
    </row>
    <row r="851" spans="1:5">
      <c r="A851">
        <v>849</v>
      </c>
      <c r="B851" s="1">
        <v>42278</v>
      </c>
      <c r="C851" t="s">
        <v>3876</v>
      </c>
      <c r="D851" t="s">
        <v>3877</v>
      </c>
      <c r="E851" t="s">
        <v>3878</v>
      </c>
    </row>
    <row r="852" spans="1:5">
      <c r="A852">
        <v>850</v>
      </c>
      <c r="B852" s="1">
        <v>43647</v>
      </c>
      <c r="C852" t="s">
        <v>2354</v>
      </c>
      <c r="D852" t="s">
        <v>3879</v>
      </c>
      <c r="E852" t="s">
        <v>3880</v>
      </c>
    </row>
    <row r="853" spans="1:5">
      <c r="A853">
        <v>851</v>
      </c>
      <c r="B853" s="1">
        <v>42644</v>
      </c>
      <c r="C853" t="s">
        <v>3881</v>
      </c>
      <c r="D853" t="s">
        <v>3882</v>
      </c>
      <c r="E853" t="s">
        <v>3883</v>
      </c>
    </row>
    <row r="854" spans="1:5">
      <c r="A854">
        <v>852</v>
      </c>
      <c r="B854" s="1">
        <v>43770</v>
      </c>
      <c r="C854" t="s">
        <v>3884</v>
      </c>
      <c r="D854" t="s">
        <v>3885</v>
      </c>
      <c r="E854" t="s">
        <v>3886</v>
      </c>
    </row>
    <row r="855" spans="1:5">
      <c r="A855">
        <v>853</v>
      </c>
      <c r="B855" s="1">
        <v>43252</v>
      </c>
      <c r="C855" t="s">
        <v>1843</v>
      </c>
      <c r="D855" t="s">
        <v>3887</v>
      </c>
      <c r="E855" t="s">
        <v>3888</v>
      </c>
    </row>
    <row r="856" spans="1:5">
      <c r="A856">
        <v>854</v>
      </c>
      <c r="B856" s="1">
        <v>42948</v>
      </c>
      <c r="C856" t="s">
        <v>3889</v>
      </c>
      <c r="D856" t="s">
        <v>29</v>
      </c>
      <c r="E856" t="s">
        <v>3890</v>
      </c>
    </row>
    <row r="857" spans="1:5">
      <c r="A857">
        <v>855</v>
      </c>
      <c r="B857" s="1">
        <v>43800</v>
      </c>
      <c r="C857" t="s">
        <v>3891</v>
      </c>
      <c r="D857" t="s">
        <v>3892</v>
      </c>
      <c r="E857" t="s">
        <v>3893</v>
      </c>
    </row>
    <row r="858" spans="1:5">
      <c r="A858">
        <v>856</v>
      </c>
      <c r="B858" s="1">
        <v>43313</v>
      </c>
      <c r="C858" s="4" t="s">
        <v>3793</v>
      </c>
      <c r="D858" t="s">
        <v>3894</v>
      </c>
      <c r="E858" t="s">
        <v>3895</v>
      </c>
    </row>
    <row r="859" spans="1:5">
      <c r="A859">
        <v>857</v>
      </c>
      <c r="B859" s="1">
        <v>42278</v>
      </c>
      <c r="C859" s="4" t="s">
        <v>3876</v>
      </c>
      <c r="D859" t="s">
        <v>3877</v>
      </c>
      <c r="E859" t="s">
        <v>3878</v>
      </c>
    </row>
    <row r="860" spans="1:5">
      <c r="A860">
        <v>858</v>
      </c>
      <c r="B860" s="1">
        <v>43647</v>
      </c>
      <c r="C860" s="4" t="s">
        <v>2354</v>
      </c>
      <c r="D860" t="s">
        <v>3879</v>
      </c>
      <c r="E860" t="s">
        <v>3880</v>
      </c>
    </row>
    <row r="861" spans="1:5">
      <c r="A861">
        <v>859</v>
      </c>
      <c r="B861" s="1">
        <v>42644</v>
      </c>
      <c r="C861" s="4" t="s">
        <v>3881</v>
      </c>
      <c r="D861" t="s">
        <v>3882</v>
      </c>
      <c r="E861" t="s">
        <v>3883</v>
      </c>
    </row>
    <row r="862" spans="1:5">
      <c r="A862">
        <v>860</v>
      </c>
      <c r="B862" s="1">
        <v>43770</v>
      </c>
      <c r="C862" s="4" t="s">
        <v>3884</v>
      </c>
      <c r="D862" t="s">
        <v>3885</v>
      </c>
      <c r="E862" t="s">
        <v>3886</v>
      </c>
    </row>
    <row r="863" spans="1:5">
      <c r="A863">
        <v>861</v>
      </c>
      <c r="B863" s="1">
        <v>43252</v>
      </c>
      <c r="C863" s="4" t="s">
        <v>1843</v>
      </c>
      <c r="D863" t="s">
        <v>3887</v>
      </c>
      <c r="E863" t="s">
        <v>3888</v>
      </c>
    </row>
    <row r="864" spans="1:5">
      <c r="A864">
        <v>862</v>
      </c>
      <c r="B864" s="1">
        <v>42948</v>
      </c>
      <c r="C864" s="4" t="s">
        <v>3889</v>
      </c>
      <c r="D864" t="s">
        <v>29</v>
      </c>
      <c r="E864" t="s">
        <v>3890</v>
      </c>
    </row>
    <row r="865" spans="1:5">
      <c r="A865">
        <v>863</v>
      </c>
      <c r="B865" s="1">
        <v>43800</v>
      </c>
      <c r="C865" s="4" t="s">
        <v>3891</v>
      </c>
      <c r="D865" t="s">
        <v>3892</v>
      </c>
      <c r="E865" t="s">
        <v>3893</v>
      </c>
    </row>
    <row r="866" spans="1:5">
      <c r="A866">
        <v>864</v>
      </c>
      <c r="B866" s="1">
        <v>43313</v>
      </c>
      <c r="C866" t="s">
        <v>3793</v>
      </c>
      <c r="D866" t="s">
        <v>3894</v>
      </c>
      <c r="E866" t="s">
        <v>3895</v>
      </c>
    </row>
    <row r="867" spans="1:5">
      <c r="A867">
        <v>865</v>
      </c>
      <c r="B867" s="1">
        <v>42278</v>
      </c>
      <c r="C867" t="s">
        <v>3876</v>
      </c>
      <c r="D867" t="s">
        <v>3877</v>
      </c>
      <c r="E867" t="s">
        <v>3878</v>
      </c>
    </row>
    <row r="868" spans="1:5">
      <c r="A868">
        <v>866</v>
      </c>
      <c r="B868" s="1">
        <v>43647</v>
      </c>
      <c r="C868" t="s">
        <v>2354</v>
      </c>
      <c r="D868" t="s">
        <v>3879</v>
      </c>
      <c r="E868" t="s">
        <v>3880</v>
      </c>
    </row>
    <row r="869" spans="1:5">
      <c r="A869">
        <v>867</v>
      </c>
      <c r="B869" s="1">
        <v>42644</v>
      </c>
      <c r="C869" t="s">
        <v>3881</v>
      </c>
      <c r="D869" t="s">
        <v>3882</v>
      </c>
      <c r="E869" t="s">
        <v>3883</v>
      </c>
    </row>
    <row r="870" spans="1:5">
      <c r="A870">
        <v>868</v>
      </c>
      <c r="B870" s="1">
        <v>43770</v>
      </c>
      <c r="C870" t="s">
        <v>3884</v>
      </c>
      <c r="D870" t="s">
        <v>3885</v>
      </c>
      <c r="E870" t="s">
        <v>3886</v>
      </c>
    </row>
    <row r="871" spans="1:5">
      <c r="A871">
        <v>869</v>
      </c>
      <c r="B871" s="1">
        <v>43252</v>
      </c>
      <c r="C871" t="s">
        <v>1843</v>
      </c>
      <c r="D871" t="s">
        <v>3887</v>
      </c>
      <c r="E871" t="s">
        <v>3888</v>
      </c>
    </row>
    <row r="872" spans="1:5">
      <c r="A872">
        <v>870</v>
      </c>
      <c r="B872" s="1">
        <v>42948</v>
      </c>
      <c r="C872" t="s">
        <v>3889</v>
      </c>
      <c r="D872" t="s">
        <v>29</v>
      </c>
      <c r="E872" t="s">
        <v>3890</v>
      </c>
    </row>
    <row r="873" spans="1:5">
      <c r="A873">
        <v>871</v>
      </c>
      <c r="B873" s="1">
        <v>43800</v>
      </c>
      <c r="C873" t="s">
        <v>3891</v>
      </c>
      <c r="D873" t="s">
        <v>3892</v>
      </c>
      <c r="E873" t="s">
        <v>3893</v>
      </c>
    </row>
    <row r="874" spans="1:5">
      <c r="A874">
        <v>872</v>
      </c>
      <c r="B874" s="1">
        <v>43313</v>
      </c>
      <c r="C874" t="s">
        <v>3793</v>
      </c>
      <c r="D874" t="s">
        <v>3894</v>
      </c>
      <c r="E874" t="s">
        <v>3895</v>
      </c>
    </row>
    <row r="875" spans="1:5">
      <c r="A875">
        <v>873</v>
      </c>
      <c r="B875" s="1">
        <v>42278</v>
      </c>
      <c r="C875" t="s">
        <v>3876</v>
      </c>
      <c r="D875" t="s">
        <v>3877</v>
      </c>
      <c r="E875" t="s">
        <v>3878</v>
      </c>
    </row>
    <row r="876" spans="1:5">
      <c r="A876">
        <v>874</v>
      </c>
      <c r="B876" s="1">
        <v>43647</v>
      </c>
      <c r="C876" t="s">
        <v>2354</v>
      </c>
      <c r="D876" t="s">
        <v>3879</v>
      </c>
      <c r="E876" t="s">
        <v>3880</v>
      </c>
    </row>
    <row r="877" spans="1:5">
      <c r="A877">
        <v>875</v>
      </c>
      <c r="B877" s="1">
        <v>42644</v>
      </c>
      <c r="C877" t="s">
        <v>3881</v>
      </c>
      <c r="D877" t="s">
        <v>3882</v>
      </c>
      <c r="E877" t="s">
        <v>3883</v>
      </c>
    </row>
    <row r="878" spans="1:5">
      <c r="A878">
        <v>876</v>
      </c>
      <c r="B878" s="1">
        <v>43770</v>
      </c>
      <c r="C878" t="s">
        <v>3884</v>
      </c>
      <c r="D878" t="s">
        <v>3885</v>
      </c>
      <c r="E878" t="s">
        <v>3886</v>
      </c>
    </row>
    <row r="879" spans="1:5">
      <c r="A879">
        <v>877</v>
      </c>
      <c r="B879" s="1">
        <v>43252</v>
      </c>
      <c r="C879" t="s">
        <v>1843</v>
      </c>
      <c r="D879" t="s">
        <v>3887</v>
      </c>
      <c r="E879" t="s">
        <v>3888</v>
      </c>
    </row>
    <row r="880" spans="1:5">
      <c r="A880">
        <v>878</v>
      </c>
      <c r="B880" s="1">
        <v>42948</v>
      </c>
      <c r="C880" t="s">
        <v>3889</v>
      </c>
      <c r="D880" t="s">
        <v>29</v>
      </c>
      <c r="E880" t="s">
        <v>3890</v>
      </c>
    </row>
    <row r="881" spans="1:5">
      <c r="A881">
        <v>879</v>
      </c>
      <c r="B881" s="1">
        <v>43800</v>
      </c>
      <c r="C881" t="s">
        <v>3891</v>
      </c>
      <c r="D881" t="s">
        <v>3892</v>
      </c>
      <c r="E881" t="s">
        <v>3893</v>
      </c>
    </row>
    <row r="882" spans="1:5">
      <c r="A882">
        <v>880</v>
      </c>
      <c r="B882" s="1">
        <v>43313</v>
      </c>
      <c r="C882" t="s">
        <v>3793</v>
      </c>
      <c r="D882" t="s">
        <v>3894</v>
      </c>
      <c r="E882" t="s">
        <v>3895</v>
      </c>
    </row>
    <row r="883" spans="1:5">
      <c r="A883">
        <v>881</v>
      </c>
      <c r="B883" s="1">
        <v>42278</v>
      </c>
      <c r="C883" t="s">
        <v>3876</v>
      </c>
      <c r="D883" t="s">
        <v>3877</v>
      </c>
      <c r="E883" t="s">
        <v>3878</v>
      </c>
    </row>
    <row r="884" spans="1:5">
      <c r="A884">
        <v>882</v>
      </c>
      <c r="B884" s="1">
        <v>43647</v>
      </c>
      <c r="C884" t="s">
        <v>2354</v>
      </c>
      <c r="D884" t="s">
        <v>3879</v>
      </c>
      <c r="E884" t="s">
        <v>3880</v>
      </c>
    </row>
    <row r="885" spans="1:5">
      <c r="A885">
        <v>883</v>
      </c>
      <c r="B885" s="1">
        <v>42644</v>
      </c>
      <c r="C885" t="s">
        <v>3881</v>
      </c>
      <c r="D885" t="s">
        <v>3882</v>
      </c>
      <c r="E885" t="s">
        <v>3883</v>
      </c>
    </row>
    <row r="886" spans="1:5">
      <c r="A886">
        <v>884</v>
      </c>
      <c r="B886" s="1">
        <v>43770</v>
      </c>
      <c r="C886" t="s">
        <v>3884</v>
      </c>
      <c r="D886" t="s">
        <v>3885</v>
      </c>
      <c r="E886" t="s">
        <v>3886</v>
      </c>
    </row>
    <row r="887" spans="1:5">
      <c r="A887">
        <v>885</v>
      </c>
      <c r="B887" s="1">
        <v>43252</v>
      </c>
      <c r="C887" t="s">
        <v>1843</v>
      </c>
      <c r="D887" t="s">
        <v>3887</v>
      </c>
      <c r="E887" t="s">
        <v>3888</v>
      </c>
    </row>
    <row r="888" spans="1:5">
      <c r="A888">
        <v>886</v>
      </c>
      <c r="B888" s="1">
        <v>42948</v>
      </c>
      <c r="C888" t="s">
        <v>3889</v>
      </c>
      <c r="D888" t="s">
        <v>29</v>
      </c>
      <c r="E888" t="s">
        <v>3890</v>
      </c>
    </row>
    <row r="889" spans="1:5">
      <c r="A889">
        <v>887</v>
      </c>
      <c r="B889" s="1">
        <v>43800</v>
      </c>
      <c r="C889" t="s">
        <v>3891</v>
      </c>
      <c r="D889" t="s">
        <v>3892</v>
      </c>
      <c r="E889" t="s">
        <v>3893</v>
      </c>
    </row>
    <row r="890" spans="1:5">
      <c r="A890">
        <v>888</v>
      </c>
      <c r="B890" s="1">
        <v>43313</v>
      </c>
      <c r="C890" t="s">
        <v>3793</v>
      </c>
      <c r="D890" t="s">
        <v>3894</v>
      </c>
      <c r="E890" t="s">
        <v>3895</v>
      </c>
    </row>
    <row r="891" spans="1:5">
      <c r="A891">
        <v>889</v>
      </c>
      <c r="B891" s="1">
        <v>42278</v>
      </c>
      <c r="C891" t="s">
        <v>3876</v>
      </c>
      <c r="D891" t="s">
        <v>3877</v>
      </c>
      <c r="E891" t="s">
        <v>3878</v>
      </c>
    </row>
    <row r="892" spans="1:5">
      <c r="A892">
        <v>890</v>
      </c>
      <c r="B892" s="1">
        <v>43647</v>
      </c>
      <c r="C892" t="s">
        <v>2354</v>
      </c>
      <c r="D892" t="s">
        <v>3879</v>
      </c>
      <c r="E892" t="s">
        <v>3880</v>
      </c>
    </row>
    <row r="893" spans="1:5">
      <c r="A893">
        <v>891</v>
      </c>
      <c r="B893" s="1">
        <v>42644</v>
      </c>
      <c r="C893" t="s">
        <v>3881</v>
      </c>
      <c r="D893" t="s">
        <v>3882</v>
      </c>
      <c r="E893" t="s">
        <v>3883</v>
      </c>
    </row>
    <row r="894" spans="1:5">
      <c r="A894">
        <v>892</v>
      </c>
      <c r="B894" s="1">
        <v>43770</v>
      </c>
      <c r="C894" t="s">
        <v>3884</v>
      </c>
      <c r="D894" t="s">
        <v>3885</v>
      </c>
      <c r="E894" t="s">
        <v>3886</v>
      </c>
    </row>
    <row r="895" spans="1:5">
      <c r="A895">
        <v>893</v>
      </c>
      <c r="B895" s="1">
        <v>43252</v>
      </c>
      <c r="C895" t="s">
        <v>1843</v>
      </c>
      <c r="D895" t="s">
        <v>3887</v>
      </c>
      <c r="E895" t="s">
        <v>3888</v>
      </c>
    </row>
    <row r="896" spans="1:5">
      <c r="A896">
        <v>894</v>
      </c>
      <c r="B896" s="1">
        <v>42948</v>
      </c>
      <c r="C896" t="s">
        <v>3889</v>
      </c>
      <c r="D896" t="s">
        <v>29</v>
      </c>
      <c r="E896" t="s">
        <v>3890</v>
      </c>
    </row>
    <row r="897" spans="1:5">
      <c r="A897">
        <v>895</v>
      </c>
      <c r="B897" s="1">
        <v>43800</v>
      </c>
      <c r="C897" t="s">
        <v>3891</v>
      </c>
      <c r="D897" t="s">
        <v>3892</v>
      </c>
      <c r="E897" t="s">
        <v>3893</v>
      </c>
    </row>
    <row r="898" spans="1:5">
      <c r="A898">
        <v>896</v>
      </c>
      <c r="B898" s="1">
        <v>43313</v>
      </c>
      <c r="C898" t="s">
        <v>3793</v>
      </c>
      <c r="D898" t="s">
        <v>3894</v>
      </c>
      <c r="E898" t="s">
        <v>3895</v>
      </c>
    </row>
    <row r="899" spans="1:5">
      <c r="A899">
        <v>897</v>
      </c>
      <c r="B899" s="1">
        <v>42278</v>
      </c>
      <c r="C899" t="s">
        <v>3876</v>
      </c>
      <c r="D899" t="s">
        <v>3877</v>
      </c>
      <c r="E899" t="s">
        <v>3878</v>
      </c>
    </row>
    <row r="900" spans="1:5">
      <c r="A900">
        <v>898</v>
      </c>
      <c r="B900" s="1">
        <v>43647</v>
      </c>
      <c r="C900" t="s">
        <v>2354</v>
      </c>
      <c r="D900" t="s">
        <v>3879</v>
      </c>
      <c r="E900" t="s">
        <v>3880</v>
      </c>
    </row>
    <row r="901" spans="1:5">
      <c r="A901">
        <v>899</v>
      </c>
      <c r="B901" s="1">
        <v>42644</v>
      </c>
      <c r="C901" t="s">
        <v>3881</v>
      </c>
      <c r="D901" t="s">
        <v>3882</v>
      </c>
      <c r="E901" t="s">
        <v>3883</v>
      </c>
    </row>
    <row r="902" spans="1:5">
      <c r="A902">
        <v>900</v>
      </c>
      <c r="B902" s="1">
        <v>43770</v>
      </c>
      <c r="C902" t="s">
        <v>3884</v>
      </c>
      <c r="D902" t="s">
        <v>3885</v>
      </c>
      <c r="E902" t="s">
        <v>3886</v>
      </c>
    </row>
    <row r="903" spans="1:5">
      <c r="A903">
        <v>901</v>
      </c>
      <c r="B903" s="1">
        <v>43252</v>
      </c>
      <c r="C903" t="s">
        <v>1843</v>
      </c>
      <c r="D903" t="s">
        <v>3887</v>
      </c>
      <c r="E903" t="s">
        <v>3888</v>
      </c>
    </row>
    <row r="904" spans="1:5">
      <c r="A904">
        <v>902</v>
      </c>
      <c r="B904" s="1">
        <v>42948</v>
      </c>
      <c r="C904" t="s">
        <v>3889</v>
      </c>
      <c r="D904" t="s">
        <v>29</v>
      </c>
      <c r="E904" t="s">
        <v>3890</v>
      </c>
    </row>
    <row r="905" spans="1:5">
      <c r="A905">
        <v>903</v>
      </c>
      <c r="B905" s="1">
        <v>43800</v>
      </c>
      <c r="C905" t="s">
        <v>3891</v>
      </c>
      <c r="D905" t="s">
        <v>3892</v>
      </c>
      <c r="E905" t="s">
        <v>3893</v>
      </c>
    </row>
    <row r="906" spans="1:5">
      <c r="A906">
        <v>904</v>
      </c>
      <c r="B906" s="1">
        <v>43313</v>
      </c>
      <c r="C906" t="s">
        <v>3793</v>
      </c>
      <c r="D906" t="s">
        <v>3894</v>
      </c>
      <c r="E906" t="s">
        <v>3895</v>
      </c>
    </row>
    <row r="907" spans="1:5">
      <c r="A907">
        <v>905</v>
      </c>
      <c r="B907" s="1">
        <v>42278</v>
      </c>
      <c r="C907" t="s">
        <v>3876</v>
      </c>
      <c r="D907" t="s">
        <v>3877</v>
      </c>
      <c r="E907" t="s">
        <v>3878</v>
      </c>
    </row>
    <row r="908" spans="1:5">
      <c r="A908">
        <v>906</v>
      </c>
      <c r="B908" s="1">
        <v>43647</v>
      </c>
      <c r="C908" t="s">
        <v>2354</v>
      </c>
      <c r="D908" t="s">
        <v>3879</v>
      </c>
      <c r="E908" t="s">
        <v>3880</v>
      </c>
    </row>
    <row r="909" spans="1:5">
      <c r="A909">
        <v>907</v>
      </c>
      <c r="B909" s="1">
        <v>42644</v>
      </c>
      <c r="C909" t="s">
        <v>3881</v>
      </c>
      <c r="D909" t="s">
        <v>3882</v>
      </c>
      <c r="E909" t="s">
        <v>3883</v>
      </c>
    </row>
    <row r="910" spans="1:5">
      <c r="A910">
        <v>908</v>
      </c>
      <c r="B910" s="1">
        <v>43770</v>
      </c>
      <c r="C910" t="s">
        <v>3884</v>
      </c>
      <c r="D910" t="s">
        <v>3885</v>
      </c>
      <c r="E910" t="s">
        <v>3886</v>
      </c>
    </row>
    <row r="911" spans="1:5">
      <c r="A911">
        <v>909</v>
      </c>
      <c r="B911" s="1">
        <v>43252</v>
      </c>
      <c r="C911" t="s">
        <v>1843</v>
      </c>
      <c r="D911" t="s">
        <v>3887</v>
      </c>
      <c r="E911" t="s">
        <v>3888</v>
      </c>
    </row>
    <row r="912" spans="1:5">
      <c r="A912">
        <v>910</v>
      </c>
      <c r="B912" s="1">
        <v>42948</v>
      </c>
      <c r="C912" t="s">
        <v>3889</v>
      </c>
      <c r="D912" t="s">
        <v>29</v>
      </c>
      <c r="E912" t="s">
        <v>3890</v>
      </c>
    </row>
    <row r="913" spans="1:5">
      <c r="A913">
        <v>911</v>
      </c>
      <c r="B913" s="1">
        <v>43800</v>
      </c>
      <c r="C913" t="s">
        <v>3891</v>
      </c>
      <c r="D913" t="s">
        <v>3892</v>
      </c>
      <c r="E913" t="s">
        <v>3893</v>
      </c>
    </row>
    <row r="914" spans="1:5">
      <c r="A914">
        <v>912</v>
      </c>
      <c r="B914" s="1">
        <v>43313</v>
      </c>
      <c r="C914" t="s">
        <v>3793</v>
      </c>
      <c r="D914" t="s">
        <v>3894</v>
      </c>
      <c r="E914" t="s">
        <v>3895</v>
      </c>
    </row>
    <row r="915" spans="1:5">
      <c r="A915">
        <v>913</v>
      </c>
      <c r="B915" s="1">
        <v>42278</v>
      </c>
      <c r="C915" t="s">
        <v>3876</v>
      </c>
      <c r="D915" t="s">
        <v>3877</v>
      </c>
      <c r="E915" t="s">
        <v>3878</v>
      </c>
    </row>
    <row r="916" spans="1:5">
      <c r="A916">
        <v>914</v>
      </c>
      <c r="B916" s="1">
        <v>43647</v>
      </c>
      <c r="C916" t="s">
        <v>2354</v>
      </c>
      <c r="D916" t="s">
        <v>3879</v>
      </c>
      <c r="E916" t="s">
        <v>3880</v>
      </c>
    </row>
    <row r="917" spans="1:5">
      <c r="A917">
        <v>915</v>
      </c>
      <c r="B917" s="1">
        <v>42644</v>
      </c>
      <c r="C917" t="s">
        <v>3881</v>
      </c>
      <c r="D917" t="s">
        <v>3882</v>
      </c>
      <c r="E917" t="s">
        <v>3883</v>
      </c>
    </row>
    <row r="918" spans="1:5">
      <c r="A918">
        <v>916</v>
      </c>
      <c r="B918" s="1">
        <v>43770</v>
      </c>
      <c r="C918" t="s">
        <v>3884</v>
      </c>
      <c r="D918" t="s">
        <v>3885</v>
      </c>
      <c r="E918" t="s">
        <v>3886</v>
      </c>
    </row>
    <row r="919" spans="1:5">
      <c r="A919">
        <v>917</v>
      </c>
      <c r="B919" s="1">
        <v>43252</v>
      </c>
      <c r="C919" t="s">
        <v>1843</v>
      </c>
      <c r="D919" t="s">
        <v>3887</v>
      </c>
      <c r="E919" t="s">
        <v>3888</v>
      </c>
    </row>
    <row r="920" spans="1:5">
      <c r="A920">
        <v>918</v>
      </c>
      <c r="B920" s="1">
        <v>42948</v>
      </c>
      <c r="C920" t="s">
        <v>3889</v>
      </c>
      <c r="D920" t="s">
        <v>29</v>
      </c>
      <c r="E920" t="s">
        <v>3890</v>
      </c>
    </row>
    <row r="921" spans="1:5">
      <c r="A921">
        <v>919</v>
      </c>
      <c r="B921" s="1">
        <v>43800</v>
      </c>
      <c r="C921" t="s">
        <v>3891</v>
      </c>
      <c r="D921" t="s">
        <v>3892</v>
      </c>
      <c r="E921" t="s">
        <v>3893</v>
      </c>
    </row>
    <row r="922" spans="1:5">
      <c r="A922">
        <v>920</v>
      </c>
      <c r="B922" s="1">
        <v>43313</v>
      </c>
      <c r="C922" t="s">
        <v>3793</v>
      </c>
      <c r="D922" t="s">
        <v>3894</v>
      </c>
      <c r="E922" t="s">
        <v>3895</v>
      </c>
    </row>
    <row r="923" spans="1:5">
      <c r="A923">
        <v>921</v>
      </c>
      <c r="B923" s="1">
        <v>42278</v>
      </c>
      <c r="C923" t="s">
        <v>3876</v>
      </c>
      <c r="D923" t="s">
        <v>3877</v>
      </c>
      <c r="E923" t="s">
        <v>3878</v>
      </c>
    </row>
    <row r="924" spans="1:5">
      <c r="A924">
        <v>922</v>
      </c>
      <c r="B924" s="1">
        <v>43647</v>
      </c>
      <c r="C924" t="s">
        <v>2354</v>
      </c>
      <c r="D924" t="s">
        <v>3879</v>
      </c>
      <c r="E924" t="s">
        <v>3880</v>
      </c>
    </row>
    <row r="925" spans="1:5">
      <c r="A925">
        <v>923</v>
      </c>
      <c r="B925" s="1">
        <v>42644</v>
      </c>
      <c r="C925" t="s">
        <v>3881</v>
      </c>
      <c r="D925" t="s">
        <v>3882</v>
      </c>
      <c r="E925" t="s">
        <v>3883</v>
      </c>
    </row>
    <row r="926" spans="1:5">
      <c r="A926">
        <v>924</v>
      </c>
      <c r="B926" s="1">
        <v>43770</v>
      </c>
      <c r="C926" t="s">
        <v>3884</v>
      </c>
      <c r="D926" t="s">
        <v>3885</v>
      </c>
      <c r="E926" t="s">
        <v>3886</v>
      </c>
    </row>
    <row r="927" spans="1:5">
      <c r="A927">
        <v>925</v>
      </c>
      <c r="B927" s="1">
        <v>43252</v>
      </c>
      <c r="C927" t="s">
        <v>1843</v>
      </c>
      <c r="D927" t="s">
        <v>3887</v>
      </c>
      <c r="E927" t="s">
        <v>3888</v>
      </c>
    </row>
    <row r="928" spans="1:5">
      <c r="A928">
        <v>926</v>
      </c>
      <c r="B928" s="1">
        <v>42948</v>
      </c>
      <c r="C928" t="s">
        <v>3889</v>
      </c>
      <c r="D928" t="s">
        <v>29</v>
      </c>
      <c r="E928" t="s">
        <v>3890</v>
      </c>
    </row>
    <row r="929" spans="1:5">
      <c r="A929">
        <v>927</v>
      </c>
      <c r="B929" s="1">
        <v>43800</v>
      </c>
      <c r="C929" t="s">
        <v>3891</v>
      </c>
      <c r="D929" t="s">
        <v>3892</v>
      </c>
      <c r="E929" t="s">
        <v>3893</v>
      </c>
    </row>
    <row r="930" spans="1:5">
      <c r="A930">
        <v>928</v>
      </c>
      <c r="B930" s="1">
        <v>43313</v>
      </c>
      <c r="C930" t="s">
        <v>3793</v>
      </c>
      <c r="D930" t="s">
        <v>3894</v>
      </c>
      <c r="E930" t="s">
        <v>3895</v>
      </c>
    </row>
    <row r="931" spans="1:5">
      <c r="A931">
        <v>929</v>
      </c>
      <c r="B931" s="1">
        <v>42278</v>
      </c>
      <c r="C931" t="s">
        <v>3876</v>
      </c>
      <c r="D931" t="s">
        <v>3877</v>
      </c>
      <c r="E931" t="s">
        <v>3878</v>
      </c>
    </row>
    <row r="932" spans="1:5">
      <c r="A932">
        <v>930</v>
      </c>
      <c r="B932" s="1">
        <v>43647</v>
      </c>
      <c r="C932" t="s">
        <v>2354</v>
      </c>
      <c r="D932" t="s">
        <v>3879</v>
      </c>
      <c r="E932" t="s">
        <v>3880</v>
      </c>
    </row>
    <row r="933" spans="1:5">
      <c r="A933">
        <v>931</v>
      </c>
      <c r="B933" s="1">
        <v>42644</v>
      </c>
      <c r="C933" t="s">
        <v>3881</v>
      </c>
      <c r="D933" t="s">
        <v>3882</v>
      </c>
      <c r="E933" t="s">
        <v>3883</v>
      </c>
    </row>
    <row r="934" spans="1:5">
      <c r="A934">
        <v>932</v>
      </c>
      <c r="B934" s="1">
        <v>43770</v>
      </c>
      <c r="C934" t="s">
        <v>3884</v>
      </c>
      <c r="D934" t="s">
        <v>3885</v>
      </c>
      <c r="E934" t="s">
        <v>3886</v>
      </c>
    </row>
    <row r="935" spans="1:5">
      <c r="A935">
        <v>933</v>
      </c>
      <c r="B935" s="1">
        <v>43252</v>
      </c>
      <c r="C935" t="s">
        <v>1843</v>
      </c>
      <c r="D935" t="s">
        <v>3887</v>
      </c>
      <c r="E935" t="s">
        <v>3888</v>
      </c>
    </row>
    <row r="936" spans="1:5">
      <c r="A936">
        <v>934</v>
      </c>
      <c r="B936" s="1">
        <v>42948</v>
      </c>
      <c r="C936" t="s">
        <v>3889</v>
      </c>
      <c r="D936" t="s">
        <v>29</v>
      </c>
      <c r="E936" t="s">
        <v>3890</v>
      </c>
    </row>
    <row r="937" spans="1:5">
      <c r="A937">
        <v>935</v>
      </c>
      <c r="B937" s="1">
        <v>43800</v>
      </c>
      <c r="C937" t="s">
        <v>3891</v>
      </c>
      <c r="D937" t="s">
        <v>3892</v>
      </c>
      <c r="E937" t="s">
        <v>3893</v>
      </c>
    </row>
    <row r="938" spans="1:5">
      <c r="A938">
        <v>936</v>
      </c>
      <c r="B938" s="1">
        <v>43313</v>
      </c>
      <c r="C938" t="s">
        <v>3793</v>
      </c>
      <c r="D938" t="s">
        <v>3894</v>
      </c>
      <c r="E938" t="s">
        <v>3895</v>
      </c>
    </row>
    <row r="939" spans="1:5">
      <c r="A939">
        <v>937</v>
      </c>
      <c r="B939" s="1">
        <v>42278</v>
      </c>
      <c r="C939" t="s">
        <v>3876</v>
      </c>
      <c r="D939" t="s">
        <v>3877</v>
      </c>
      <c r="E939" t="s">
        <v>3878</v>
      </c>
    </row>
    <row r="940" spans="1:5">
      <c r="A940">
        <v>938</v>
      </c>
      <c r="B940" s="1">
        <v>43647</v>
      </c>
      <c r="C940" t="s">
        <v>2354</v>
      </c>
      <c r="D940" t="s">
        <v>3879</v>
      </c>
      <c r="E940" t="s">
        <v>3880</v>
      </c>
    </row>
    <row r="941" spans="1:5">
      <c r="A941">
        <v>939</v>
      </c>
      <c r="B941" s="1">
        <v>42644</v>
      </c>
      <c r="C941" t="s">
        <v>3881</v>
      </c>
      <c r="D941" t="s">
        <v>3882</v>
      </c>
      <c r="E941" t="s">
        <v>3883</v>
      </c>
    </row>
    <row r="942" spans="1:5">
      <c r="A942">
        <v>940</v>
      </c>
      <c r="B942" s="1">
        <v>43770</v>
      </c>
      <c r="C942" t="s">
        <v>3884</v>
      </c>
      <c r="D942" t="s">
        <v>3885</v>
      </c>
      <c r="E942" t="s">
        <v>3886</v>
      </c>
    </row>
    <row r="943" spans="1:5">
      <c r="A943">
        <v>941</v>
      </c>
      <c r="B943" s="1">
        <v>43252</v>
      </c>
      <c r="C943" t="s">
        <v>1843</v>
      </c>
      <c r="D943" t="s">
        <v>3887</v>
      </c>
      <c r="E943" t="s">
        <v>3888</v>
      </c>
    </row>
    <row r="944" spans="1:5">
      <c r="A944">
        <v>942</v>
      </c>
      <c r="B944" s="1">
        <v>42948</v>
      </c>
      <c r="C944" t="s">
        <v>3889</v>
      </c>
      <c r="D944" t="s">
        <v>29</v>
      </c>
      <c r="E944" t="s">
        <v>3890</v>
      </c>
    </row>
    <row r="945" spans="1:5">
      <c r="A945">
        <v>943</v>
      </c>
      <c r="B945" s="1">
        <v>43800</v>
      </c>
      <c r="C945" t="s">
        <v>3891</v>
      </c>
      <c r="D945" t="s">
        <v>3892</v>
      </c>
      <c r="E945" t="s">
        <v>3893</v>
      </c>
    </row>
    <row r="946" spans="1:5">
      <c r="A946">
        <v>944</v>
      </c>
      <c r="B946" s="1">
        <v>43313</v>
      </c>
      <c r="C946" t="s">
        <v>3793</v>
      </c>
      <c r="D946" t="s">
        <v>3894</v>
      </c>
      <c r="E946" t="s">
        <v>3895</v>
      </c>
    </row>
    <row r="947" spans="1:5">
      <c r="A947">
        <v>945</v>
      </c>
      <c r="B947" s="1">
        <v>42278</v>
      </c>
      <c r="C947" t="s">
        <v>3876</v>
      </c>
      <c r="D947" t="s">
        <v>3877</v>
      </c>
      <c r="E947" t="s">
        <v>3878</v>
      </c>
    </row>
    <row r="948" spans="1:5">
      <c r="A948">
        <v>946</v>
      </c>
      <c r="B948" s="1">
        <v>43647</v>
      </c>
      <c r="C948" t="s">
        <v>2354</v>
      </c>
      <c r="D948" t="s">
        <v>3879</v>
      </c>
      <c r="E948" t="s">
        <v>3880</v>
      </c>
    </row>
    <row r="949" spans="1:5">
      <c r="A949">
        <v>947</v>
      </c>
      <c r="B949" s="1">
        <v>42644</v>
      </c>
      <c r="C949" t="s">
        <v>3881</v>
      </c>
      <c r="D949" t="s">
        <v>3882</v>
      </c>
      <c r="E949" t="s">
        <v>3883</v>
      </c>
    </row>
    <row r="950" spans="1:5">
      <c r="A950">
        <v>948</v>
      </c>
      <c r="B950" s="1">
        <v>43770</v>
      </c>
      <c r="C950" t="s">
        <v>3884</v>
      </c>
      <c r="D950" t="s">
        <v>3885</v>
      </c>
      <c r="E950" t="s">
        <v>3886</v>
      </c>
    </row>
    <row r="951" spans="1:5">
      <c r="A951">
        <v>949</v>
      </c>
      <c r="B951" s="1">
        <v>43252</v>
      </c>
      <c r="C951" t="s">
        <v>1843</v>
      </c>
      <c r="D951" t="s">
        <v>3887</v>
      </c>
      <c r="E951" t="s">
        <v>3888</v>
      </c>
    </row>
    <row r="952" spans="1:5">
      <c r="A952">
        <v>950</v>
      </c>
      <c r="B952" s="1">
        <v>42948</v>
      </c>
      <c r="C952" t="s">
        <v>3889</v>
      </c>
      <c r="D952" t="s">
        <v>29</v>
      </c>
      <c r="E952" t="s">
        <v>3890</v>
      </c>
    </row>
    <row r="953" spans="1:5">
      <c r="A953">
        <v>951</v>
      </c>
      <c r="B953" s="1">
        <v>43800</v>
      </c>
      <c r="C953" t="s">
        <v>3891</v>
      </c>
      <c r="D953" t="s">
        <v>3892</v>
      </c>
      <c r="E953" t="s">
        <v>3893</v>
      </c>
    </row>
    <row r="954" spans="1:5">
      <c r="A954">
        <v>952</v>
      </c>
      <c r="B954" s="1">
        <v>43313</v>
      </c>
      <c r="C954" t="s">
        <v>3793</v>
      </c>
      <c r="D954" t="s">
        <v>3894</v>
      </c>
      <c r="E954" t="s">
        <v>3895</v>
      </c>
    </row>
    <row r="955" spans="1:5">
      <c r="A955">
        <v>953</v>
      </c>
      <c r="B955" s="1">
        <v>42278</v>
      </c>
      <c r="C955" t="s">
        <v>3876</v>
      </c>
      <c r="D955" t="s">
        <v>3877</v>
      </c>
      <c r="E955" t="s">
        <v>3878</v>
      </c>
    </row>
    <row r="956" spans="1:5">
      <c r="A956">
        <v>954</v>
      </c>
      <c r="B956" s="1">
        <v>43647</v>
      </c>
      <c r="C956" t="s">
        <v>2354</v>
      </c>
      <c r="D956" t="s">
        <v>3879</v>
      </c>
      <c r="E956" t="s">
        <v>3880</v>
      </c>
    </row>
    <row r="957" spans="1:5">
      <c r="A957">
        <v>955</v>
      </c>
      <c r="B957" s="1">
        <v>42644</v>
      </c>
      <c r="C957" t="s">
        <v>3881</v>
      </c>
      <c r="D957" t="s">
        <v>3882</v>
      </c>
      <c r="E957" t="s">
        <v>3883</v>
      </c>
    </row>
    <row r="958" spans="1:5">
      <c r="A958">
        <v>956</v>
      </c>
      <c r="B958" s="1">
        <v>43770</v>
      </c>
      <c r="C958" t="s">
        <v>3884</v>
      </c>
      <c r="D958" t="s">
        <v>3885</v>
      </c>
      <c r="E958" t="s">
        <v>3886</v>
      </c>
    </row>
    <row r="959" spans="1:5">
      <c r="A959">
        <v>957</v>
      </c>
      <c r="B959" s="1">
        <v>43252</v>
      </c>
      <c r="C959" t="s">
        <v>1843</v>
      </c>
      <c r="D959" t="s">
        <v>3887</v>
      </c>
      <c r="E959" t="s">
        <v>3888</v>
      </c>
    </row>
    <row r="960" spans="1:5">
      <c r="A960">
        <v>958</v>
      </c>
      <c r="B960" s="1">
        <v>42948</v>
      </c>
      <c r="C960" t="s">
        <v>3889</v>
      </c>
      <c r="D960" t="s">
        <v>29</v>
      </c>
      <c r="E960" t="s">
        <v>3890</v>
      </c>
    </row>
    <row r="961" spans="1:5">
      <c r="A961">
        <v>959</v>
      </c>
      <c r="B961" s="1">
        <v>43800</v>
      </c>
      <c r="C961" t="s">
        <v>3891</v>
      </c>
      <c r="D961" t="s">
        <v>3892</v>
      </c>
      <c r="E961" t="s">
        <v>3893</v>
      </c>
    </row>
    <row r="962" spans="1:5">
      <c r="A962">
        <v>960</v>
      </c>
      <c r="B962" s="1">
        <v>43313</v>
      </c>
      <c r="C962" t="s">
        <v>3793</v>
      </c>
      <c r="D962" t="s">
        <v>3894</v>
      </c>
      <c r="E962" t="s">
        <v>3895</v>
      </c>
    </row>
    <row r="963" spans="1:5">
      <c r="A963">
        <v>961</v>
      </c>
      <c r="B963" s="1">
        <v>42278</v>
      </c>
      <c r="C963" t="s">
        <v>3876</v>
      </c>
      <c r="D963" t="s">
        <v>3877</v>
      </c>
      <c r="E963" t="s">
        <v>3878</v>
      </c>
    </row>
    <row r="964" spans="1:5">
      <c r="A964">
        <v>962</v>
      </c>
      <c r="B964" s="1">
        <v>43647</v>
      </c>
      <c r="C964" t="s">
        <v>2354</v>
      </c>
      <c r="D964" t="s">
        <v>3879</v>
      </c>
      <c r="E964" t="s">
        <v>3880</v>
      </c>
    </row>
    <row r="965" spans="1:5">
      <c r="A965">
        <v>963</v>
      </c>
      <c r="B965" s="1">
        <v>42644</v>
      </c>
      <c r="C965" t="s">
        <v>3881</v>
      </c>
      <c r="D965" t="s">
        <v>3882</v>
      </c>
      <c r="E965" t="s">
        <v>3883</v>
      </c>
    </row>
    <row r="966" spans="1:5">
      <c r="A966">
        <v>964</v>
      </c>
      <c r="B966" s="1">
        <v>43770</v>
      </c>
      <c r="C966" t="s">
        <v>3884</v>
      </c>
      <c r="D966" t="s">
        <v>3885</v>
      </c>
      <c r="E966" t="s">
        <v>3886</v>
      </c>
    </row>
    <row r="967" spans="1:5">
      <c r="A967">
        <v>965</v>
      </c>
      <c r="B967" s="1">
        <v>43252</v>
      </c>
      <c r="C967" t="s">
        <v>1843</v>
      </c>
      <c r="D967" t="s">
        <v>3887</v>
      </c>
      <c r="E967" t="s">
        <v>3888</v>
      </c>
    </row>
    <row r="968" spans="1:5">
      <c r="A968">
        <v>966</v>
      </c>
      <c r="B968" s="1">
        <v>42948</v>
      </c>
      <c r="C968" t="s">
        <v>3889</v>
      </c>
      <c r="D968" t="s">
        <v>29</v>
      </c>
      <c r="E968" t="s">
        <v>3890</v>
      </c>
    </row>
    <row r="969" spans="1:5">
      <c r="A969">
        <v>967</v>
      </c>
      <c r="B969" s="1">
        <v>43800</v>
      </c>
      <c r="C969" t="s">
        <v>3891</v>
      </c>
      <c r="D969" t="s">
        <v>3892</v>
      </c>
      <c r="E969" t="s">
        <v>3893</v>
      </c>
    </row>
    <row r="970" spans="1:5">
      <c r="A970">
        <v>968</v>
      </c>
      <c r="B970" s="1">
        <v>43313</v>
      </c>
      <c r="C970" t="s">
        <v>3793</v>
      </c>
      <c r="D970" t="s">
        <v>3894</v>
      </c>
      <c r="E970" t="s">
        <v>3895</v>
      </c>
    </row>
    <row r="971" spans="1:5">
      <c r="A971">
        <v>969</v>
      </c>
      <c r="B971" s="1">
        <v>42278</v>
      </c>
      <c r="C971" t="s">
        <v>3876</v>
      </c>
      <c r="D971" t="s">
        <v>3877</v>
      </c>
      <c r="E971" t="s">
        <v>3878</v>
      </c>
    </row>
    <row r="972" spans="1:5">
      <c r="A972">
        <v>970</v>
      </c>
      <c r="B972" s="1">
        <v>43647</v>
      </c>
      <c r="C972" t="s">
        <v>2354</v>
      </c>
      <c r="D972" t="s">
        <v>3879</v>
      </c>
      <c r="E972" t="s">
        <v>3880</v>
      </c>
    </row>
    <row r="973" spans="1:5">
      <c r="A973">
        <v>971</v>
      </c>
      <c r="B973" s="1">
        <v>42644</v>
      </c>
      <c r="C973" t="s">
        <v>3881</v>
      </c>
      <c r="D973" t="s">
        <v>3882</v>
      </c>
      <c r="E973" t="s">
        <v>3883</v>
      </c>
    </row>
    <row r="974" spans="1:5">
      <c r="A974">
        <v>972</v>
      </c>
      <c r="B974" s="1">
        <v>43770</v>
      </c>
      <c r="C974" t="s">
        <v>3884</v>
      </c>
      <c r="D974" t="s">
        <v>3885</v>
      </c>
      <c r="E974" t="s">
        <v>3886</v>
      </c>
    </row>
    <row r="975" spans="1:5">
      <c r="A975">
        <v>973</v>
      </c>
      <c r="B975" s="1">
        <v>43252</v>
      </c>
      <c r="C975" t="s">
        <v>1843</v>
      </c>
      <c r="D975" t="s">
        <v>3887</v>
      </c>
      <c r="E975" t="s">
        <v>3888</v>
      </c>
    </row>
    <row r="976" spans="1:5">
      <c r="A976">
        <v>974</v>
      </c>
      <c r="B976" s="1">
        <v>42948</v>
      </c>
      <c r="C976" t="s">
        <v>3889</v>
      </c>
      <c r="D976" t="s">
        <v>29</v>
      </c>
      <c r="E976" t="s">
        <v>3890</v>
      </c>
    </row>
    <row r="977" spans="1:5">
      <c r="A977">
        <v>975</v>
      </c>
      <c r="B977" s="1">
        <v>43800</v>
      </c>
      <c r="C977" t="s">
        <v>3891</v>
      </c>
      <c r="D977" t="s">
        <v>3892</v>
      </c>
      <c r="E977" t="s">
        <v>3893</v>
      </c>
    </row>
    <row r="978" spans="1:5">
      <c r="A978">
        <v>976</v>
      </c>
      <c r="B978" s="1">
        <v>43313</v>
      </c>
      <c r="C978" t="s">
        <v>3793</v>
      </c>
      <c r="D978" t="s">
        <v>3894</v>
      </c>
      <c r="E978" t="s">
        <v>3895</v>
      </c>
    </row>
    <row r="979" spans="1:5">
      <c r="A979">
        <v>977</v>
      </c>
      <c r="B979" s="1">
        <v>42278</v>
      </c>
      <c r="C979" t="s">
        <v>3876</v>
      </c>
      <c r="D979" t="s">
        <v>3877</v>
      </c>
      <c r="E979" t="s">
        <v>3878</v>
      </c>
    </row>
    <row r="980" spans="1:5">
      <c r="A980">
        <v>978</v>
      </c>
      <c r="B980" s="1">
        <v>43647</v>
      </c>
      <c r="C980" t="s">
        <v>2354</v>
      </c>
      <c r="D980" t="s">
        <v>3879</v>
      </c>
      <c r="E980" t="s">
        <v>3880</v>
      </c>
    </row>
    <row r="981" spans="1:5">
      <c r="A981">
        <v>979</v>
      </c>
      <c r="B981" s="1">
        <v>42644</v>
      </c>
      <c r="C981" t="s">
        <v>3881</v>
      </c>
      <c r="D981" t="s">
        <v>3882</v>
      </c>
      <c r="E981" t="s">
        <v>3883</v>
      </c>
    </row>
    <row r="982" spans="1:5">
      <c r="A982">
        <v>980</v>
      </c>
      <c r="B982" s="1">
        <v>43770</v>
      </c>
      <c r="C982" t="s">
        <v>3884</v>
      </c>
      <c r="D982" t="s">
        <v>3885</v>
      </c>
      <c r="E982" t="s">
        <v>3886</v>
      </c>
    </row>
    <row r="983" spans="1:5">
      <c r="A983">
        <v>981</v>
      </c>
      <c r="B983" s="1">
        <v>43252</v>
      </c>
      <c r="C983" t="s">
        <v>1843</v>
      </c>
      <c r="D983" t="s">
        <v>3887</v>
      </c>
      <c r="E983" t="s">
        <v>3888</v>
      </c>
    </row>
    <row r="984" spans="1:5">
      <c r="A984">
        <v>982</v>
      </c>
      <c r="B984" s="1">
        <v>42948</v>
      </c>
      <c r="C984" t="s">
        <v>3889</v>
      </c>
      <c r="D984" t="s">
        <v>29</v>
      </c>
      <c r="E984" t="s">
        <v>3890</v>
      </c>
    </row>
    <row r="985" spans="1:5">
      <c r="A985">
        <v>983</v>
      </c>
      <c r="B985" s="1">
        <v>43800</v>
      </c>
      <c r="C985" t="s">
        <v>3891</v>
      </c>
      <c r="D985" t="s">
        <v>3892</v>
      </c>
      <c r="E985" t="s">
        <v>3893</v>
      </c>
    </row>
    <row r="986" spans="1:5">
      <c r="A986">
        <v>984</v>
      </c>
      <c r="B986" s="1">
        <v>43313</v>
      </c>
      <c r="C986" t="s">
        <v>3793</v>
      </c>
      <c r="D986" t="s">
        <v>3894</v>
      </c>
      <c r="E986" t="s">
        <v>3895</v>
      </c>
    </row>
    <row r="987" spans="1:5">
      <c r="A987">
        <v>985</v>
      </c>
      <c r="B987" s="1">
        <v>42278</v>
      </c>
      <c r="C987" t="s">
        <v>3876</v>
      </c>
      <c r="D987" t="s">
        <v>3877</v>
      </c>
      <c r="E987" t="s">
        <v>3878</v>
      </c>
    </row>
    <row r="988" spans="1:5">
      <c r="A988">
        <v>986</v>
      </c>
      <c r="B988" s="1">
        <v>43647</v>
      </c>
      <c r="C988" t="s">
        <v>2354</v>
      </c>
      <c r="D988" t="s">
        <v>3879</v>
      </c>
      <c r="E988" t="s">
        <v>3880</v>
      </c>
    </row>
    <row r="989" spans="1:5">
      <c r="A989">
        <v>987</v>
      </c>
      <c r="B989" s="1">
        <v>42644</v>
      </c>
      <c r="C989" t="s">
        <v>3881</v>
      </c>
      <c r="D989" t="s">
        <v>3882</v>
      </c>
      <c r="E989" t="s">
        <v>3883</v>
      </c>
    </row>
    <row r="990" spans="1:5">
      <c r="A990">
        <v>988</v>
      </c>
      <c r="B990" s="1">
        <v>43770</v>
      </c>
      <c r="C990" t="s">
        <v>3884</v>
      </c>
      <c r="D990" t="s">
        <v>3885</v>
      </c>
      <c r="E990" t="s">
        <v>3886</v>
      </c>
    </row>
    <row r="991" spans="1:5">
      <c r="A991">
        <v>989</v>
      </c>
      <c r="B991" s="1">
        <v>43252</v>
      </c>
      <c r="C991" t="s">
        <v>1843</v>
      </c>
      <c r="D991" t="s">
        <v>3887</v>
      </c>
      <c r="E991" t="s">
        <v>3888</v>
      </c>
    </row>
    <row r="992" spans="1:5">
      <c r="A992">
        <v>990</v>
      </c>
      <c r="B992" s="1">
        <v>42948</v>
      </c>
      <c r="C992" t="s">
        <v>3889</v>
      </c>
      <c r="D992" t="s">
        <v>29</v>
      </c>
      <c r="E992" t="s">
        <v>3890</v>
      </c>
    </row>
    <row r="993" spans="1:5">
      <c r="A993">
        <v>991</v>
      </c>
      <c r="B993" s="1">
        <v>43800</v>
      </c>
      <c r="C993" t="s">
        <v>3891</v>
      </c>
      <c r="D993" t="s">
        <v>3892</v>
      </c>
      <c r="E993" t="s">
        <v>3893</v>
      </c>
    </row>
    <row r="994" spans="1:5">
      <c r="A994">
        <v>992</v>
      </c>
      <c r="B994" s="1">
        <v>43313</v>
      </c>
      <c r="C994" t="s">
        <v>3793</v>
      </c>
      <c r="D994" t="s">
        <v>3894</v>
      </c>
      <c r="E994" t="s">
        <v>3895</v>
      </c>
    </row>
    <row r="995" spans="1:5">
      <c r="A995">
        <v>993</v>
      </c>
      <c r="B995" s="1">
        <v>42278</v>
      </c>
      <c r="C995" t="s">
        <v>3876</v>
      </c>
      <c r="D995" t="s">
        <v>3877</v>
      </c>
      <c r="E995" t="s">
        <v>3878</v>
      </c>
    </row>
    <row r="996" spans="1:5">
      <c r="A996">
        <v>994</v>
      </c>
      <c r="B996" s="1">
        <v>43647</v>
      </c>
      <c r="C996" t="s">
        <v>2354</v>
      </c>
      <c r="D996" t="s">
        <v>3879</v>
      </c>
      <c r="E996" t="s">
        <v>3880</v>
      </c>
    </row>
    <row r="997" spans="1:5">
      <c r="A997">
        <v>995</v>
      </c>
      <c r="B997" s="1">
        <v>42644</v>
      </c>
      <c r="C997" t="s">
        <v>3881</v>
      </c>
      <c r="D997" t="s">
        <v>3882</v>
      </c>
      <c r="E997" t="s">
        <v>3883</v>
      </c>
    </row>
    <row r="998" spans="1:5">
      <c r="A998">
        <v>996</v>
      </c>
      <c r="B998" s="1">
        <v>43770</v>
      </c>
      <c r="C998" t="s">
        <v>3884</v>
      </c>
      <c r="D998" t="s">
        <v>3885</v>
      </c>
      <c r="E998" t="s">
        <v>3886</v>
      </c>
    </row>
    <row r="999" spans="1:5">
      <c r="A999">
        <v>997</v>
      </c>
      <c r="B999" s="1">
        <v>43252</v>
      </c>
      <c r="C999" t="s">
        <v>1843</v>
      </c>
      <c r="D999" t="s">
        <v>3887</v>
      </c>
      <c r="E999" t="s">
        <v>3888</v>
      </c>
    </row>
    <row r="1000" spans="1:5">
      <c r="A1000">
        <v>998</v>
      </c>
      <c r="B1000" s="1">
        <v>42948</v>
      </c>
      <c r="C1000" t="s">
        <v>3889</v>
      </c>
      <c r="D1000" t="s">
        <v>29</v>
      </c>
      <c r="E1000" t="s">
        <v>3890</v>
      </c>
    </row>
    <row r="1001" spans="1:5">
      <c r="A1001">
        <v>999</v>
      </c>
      <c r="B1001" s="1">
        <v>43800</v>
      </c>
      <c r="C1001" t="s">
        <v>3891</v>
      </c>
      <c r="D1001" t="s">
        <v>3892</v>
      </c>
      <c r="E1001" t="s">
        <v>3893</v>
      </c>
    </row>
    <row r="1002" spans="1:5">
      <c r="A1002">
        <v>1000</v>
      </c>
      <c r="B1002" s="1">
        <v>43313</v>
      </c>
      <c r="C1002" t="s">
        <v>3793</v>
      </c>
      <c r="D1002" t="s">
        <v>3894</v>
      </c>
      <c r="E1002" t="s">
        <v>3895</v>
      </c>
    </row>
    <row r="1003" spans="1:5">
      <c r="A1003">
        <v>1001</v>
      </c>
      <c r="B1003" s="1">
        <v>42278</v>
      </c>
      <c r="C1003" t="s">
        <v>3876</v>
      </c>
      <c r="D1003" t="s">
        <v>3877</v>
      </c>
      <c r="E1003" t="s">
        <v>3878</v>
      </c>
    </row>
    <row r="1004" spans="1:5">
      <c r="A1004">
        <v>1002</v>
      </c>
      <c r="B1004" s="1">
        <v>43647</v>
      </c>
      <c r="C1004" t="s">
        <v>2354</v>
      </c>
      <c r="D1004" t="s">
        <v>3879</v>
      </c>
      <c r="E1004" t="s">
        <v>3880</v>
      </c>
    </row>
    <row r="1005" spans="1:5">
      <c r="A1005">
        <v>1003</v>
      </c>
      <c r="B1005" s="1">
        <v>42644</v>
      </c>
      <c r="C1005" t="s">
        <v>3881</v>
      </c>
      <c r="D1005" t="s">
        <v>3882</v>
      </c>
      <c r="E1005" t="s">
        <v>3883</v>
      </c>
    </row>
    <row r="1006" spans="1:5">
      <c r="A1006">
        <v>1004</v>
      </c>
      <c r="B1006" s="1">
        <v>43770</v>
      </c>
      <c r="C1006" t="s">
        <v>3884</v>
      </c>
      <c r="D1006" t="s">
        <v>3885</v>
      </c>
      <c r="E1006" t="s">
        <v>3886</v>
      </c>
    </row>
    <row r="1007" spans="1:5">
      <c r="A1007">
        <v>1005</v>
      </c>
      <c r="B1007" s="1">
        <v>43252</v>
      </c>
      <c r="C1007" t="s">
        <v>1843</v>
      </c>
      <c r="D1007" t="s">
        <v>3887</v>
      </c>
      <c r="E1007" t="s">
        <v>3888</v>
      </c>
    </row>
    <row r="1008" spans="1:5">
      <c r="A1008">
        <v>1006</v>
      </c>
      <c r="B1008" s="1">
        <v>42948</v>
      </c>
      <c r="C1008" t="s">
        <v>3889</v>
      </c>
      <c r="D1008" t="s">
        <v>29</v>
      </c>
      <c r="E1008" t="s">
        <v>3890</v>
      </c>
    </row>
    <row r="1009" spans="1:5">
      <c r="A1009">
        <v>1007</v>
      </c>
      <c r="B1009" s="1">
        <v>43800</v>
      </c>
      <c r="C1009" t="s">
        <v>3891</v>
      </c>
      <c r="D1009" t="s">
        <v>3892</v>
      </c>
      <c r="E1009" t="s">
        <v>3893</v>
      </c>
    </row>
    <row r="1010" spans="1:5">
      <c r="A1010">
        <v>1008</v>
      </c>
      <c r="B1010" s="1">
        <v>43313</v>
      </c>
      <c r="C1010" t="s">
        <v>3793</v>
      </c>
      <c r="D1010" t="s">
        <v>3894</v>
      </c>
      <c r="E1010" t="s">
        <v>3895</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dimension ref="A1:E987"/>
  <sheetViews>
    <sheetView topLeftCell="A796" workbookViewId="0">
      <selection activeCell="C812" sqref="C812:C819"/>
    </sheetView>
  </sheetViews>
  <sheetFormatPr defaultRowHeight="16.5"/>
  <cols>
    <col min="1" max="1" width="4.5" bestFit="1" customWidth="1"/>
    <col min="2" max="2" width="11.125" bestFit="1" customWidth="1"/>
    <col min="3" max="3" width="28.375" bestFit="1" customWidth="1"/>
    <col min="4" max="5" width="81" bestFit="1" customWidth="1"/>
  </cols>
  <sheetData>
    <row r="1" spans="1:5">
      <c r="B1" t="s">
        <v>0</v>
      </c>
      <c r="C1" t="s">
        <v>1</v>
      </c>
      <c r="D1" t="s">
        <v>2</v>
      </c>
      <c r="E1" t="s">
        <v>3</v>
      </c>
    </row>
    <row r="2" spans="1:5">
      <c r="A2">
        <v>0</v>
      </c>
      <c r="B2" s="1">
        <v>43739</v>
      </c>
      <c r="C2" t="s">
        <v>3896</v>
      </c>
      <c r="D2" t="s">
        <v>3897</v>
      </c>
      <c r="E2" t="s">
        <v>3898</v>
      </c>
    </row>
    <row r="3" spans="1:5">
      <c r="A3">
        <v>1</v>
      </c>
      <c r="B3" s="1">
        <v>43770</v>
      </c>
      <c r="C3" t="s">
        <v>3899</v>
      </c>
      <c r="D3" t="s">
        <v>3900</v>
      </c>
      <c r="E3" t="s">
        <v>3901</v>
      </c>
    </row>
    <row r="4" spans="1:5">
      <c r="A4">
        <v>2</v>
      </c>
      <c r="B4" s="1">
        <v>43344</v>
      </c>
      <c r="C4" t="s">
        <v>3902</v>
      </c>
      <c r="D4" t="s">
        <v>3903</v>
      </c>
      <c r="E4" t="s">
        <v>3904</v>
      </c>
    </row>
    <row r="5" spans="1:5">
      <c r="A5">
        <v>3</v>
      </c>
      <c r="B5" s="1">
        <v>43466</v>
      </c>
      <c r="C5" t="s">
        <v>3905</v>
      </c>
      <c r="D5" t="s">
        <v>3906</v>
      </c>
      <c r="E5" t="s">
        <v>3907</v>
      </c>
    </row>
    <row r="6" spans="1:5">
      <c r="A6">
        <v>4</v>
      </c>
      <c r="B6" s="1">
        <v>43586</v>
      </c>
      <c r="C6" t="s">
        <v>3908</v>
      </c>
      <c r="D6" t="s">
        <v>3909</v>
      </c>
      <c r="E6" t="s">
        <v>3910</v>
      </c>
    </row>
    <row r="7" spans="1:5">
      <c r="A7">
        <v>5</v>
      </c>
      <c r="B7" s="1">
        <v>43344</v>
      </c>
      <c r="C7" t="s">
        <v>3911</v>
      </c>
      <c r="D7" t="s">
        <v>3912</v>
      </c>
      <c r="E7" t="s">
        <v>3913</v>
      </c>
    </row>
    <row r="8" spans="1:5">
      <c r="A8">
        <v>6</v>
      </c>
      <c r="B8" s="1">
        <v>43800</v>
      </c>
      <c r="C8" t="s">
        <v>3914</v>
      </c>
      <c r="D8" t="s">
        <v>3915</v>
      </c>
      <c r="E8" t="s">
        <v>3916</v>
      </c>
    </row>
    <row r="9" spans="1:5">
      <c r="A9">
        <v>7</v>
      </c>
      <c r="B9" s="1">
        <v>43282</v>
      </c>
      <c r="C9" t="s">
        <v>3917</v>
      </c>
      <c r="D9" t="s">
        <v>3918</v>
      </c>
      <c r="E9" t="s">
        <v>3919</v>
      </c>
    </row>
    <row r="10" spans="1:5">
      <c r="A10">
        <v>8</v>
      </c>
      <c r="B10" s="1">
        <v>43617</v>
      </c>
      <c r="C10" t="s">
        <v>3920</v>
      </c>
      <c r="D10" t="s">
        <v>3921</v>
      </c>
      <c r="E10" t="s">
        <v>3922</v>
      </c>
    </row>
    <row r="11" spans="1:5">
      <c r="A11">
        <v>9</v>
      </c>
      <c r="B11" s="1">
        <v>43497</v>
      </c>
      <c r="C11" t="s">
        <v>3923</v>
      </c>
      <c r="D11" t="s">
        <v>3924</v>
      </c>
      <c r="E11" t="s">
        <v>3925</v>
      </c>
    </row>
    <row r="12" spans="1:5">
      <c r="A12">
        <v>10</v>
      </c>
      <c r="B12" s="1">
        <v>43739</v>
      </c>
      <c r="C12" t="s">
        <v>3902</v>
      </c>
      <c r="D12" t="s">
        <v>3926</v>
      </c>
      <c r="E12" t="s">
        <v>3927</v>
      </c>
    </row>
    <row r="13" spans="1:5">
      <c r="A13">
        <v>11</v>
      </c>
      <c r="B13" s="1">
        <v>43617</v>
      </c>
      <c r="C13" t="s">
        <v>2960</v>
      </c>
      <c r="D13" t="s">
        <v>3928</v>
      </c>
      <c r="E13" t="s">
        <v>3929</v>
      </c>
    </row>
    <row r="14" spans="1:5">
      <c r="A14">
        <v>12</v>
      </c>
      <c r="B14" s="1">
        <v>43282</v>
      </c>
      <c r="C14" t="s">
        <v>3930</v>
      </c>
      <c r="D14" t="s">
        <v>3931</v>
      </c>
      <c r="E14" t="s">
        <v>3932</v>
      </c>
    </row>
    <row r="15" spans="1:5">
      <c r="A15">
        <v>13</v>
      </c>
      <c r="B15" s="1">
        <v>43678</v>
      </c>
      <c r="C15" t="s">
        <v>3933</v>
      </c>
      <c r="D15" t="s">
        <v>3934</v>
      </c>
      <c r="E15" t="s">
        <v>3935</v>
      </c>
    </row>
    <row r="16" spans="1:5">
      <c r="A16">
        <v>14</v>
      </c>
      <c r="B16" s="1">
        <v>43191</v>
      </c>
      <c r="C16" t="s">
        <v>3936</v>
      </c>
      <c r="D16" t="s">
        <v>3937</v>
      </c>
      <c r="E16" t="s">
        <v>3938</v>
      </c>
    </row>
    <row r="17" spans="1:5">
      <c r="A17">
        <v>15</v>
      </c>
      <c r="B17" s="1">
        <v>43709</v>
      </c>
      <c r="C17" t="s">
        <v>3939</v>
      </c>
      <c r="D17" t="s">
        <v>3940</v>
      </c>
      <c r="E17" t="s">
        <v>3941</v>
      </c>
    </row>
    <row r="18" spans="1:5">
      <c r="A18">
        <v>16</v>
      </c>
      <c r="B18" s="1">
        <v>43647</v>
      </c>
      <c r="C18" t="s">
        <v>3942</v>
      </c>
      <c r="D18" t="s">
        <v>3943</v>
      </c>
      <c r="E18" t="s">
        <v>3944</v>
      </c>
    </row>
    <row r="19" spans="1:5">
      <c r="A19">
        <v>17</v>
      </c>
      <c r="B19" s="1">
        <v>43556</v>
      </c>
      <c r="C19" t="s">
        <v>3945</v>
      </c>
      <c r="D19" t="s">
        <v>3946</v>
      </c>
      <c r="E19" t="s">
        <v>3947</v>
      </c>
    </row>
    <row r="20" spans="1:5">
      <c r="A20">
        <v>18</v>
      </c>
      <c r="B20" s="1">
        <v>43191</v>
      </c>
      <c r="C20" t="s">
        <v>3948</v>
      </c>
      <c r="D20" t="s">
        <v>3949</v>
      </c>
      <c r="E20" t="s">
        <v>3950</v>
      </c>
    </row>
    <row r="21" spans="1:5">
      <c r="A21">
        <v>19</v>
      </c>
      <c r="B21" s="1">
        <v>43770</v>
      </c>
      <c r="C21" t="s">
        <v>3366</v>
      </c>
      <c r="D21" t="s">
        <v>3951</v>
      </c>
      <c r="E21" t="s">
        <v>3952</v>
      </c>
    </row>
    <row r="22" spans="1:5">
      <c r="A22">
        <v>20</v>
      </c>
      <c r="B22" s="1">
        <v>43800</v>
      </c>
      <c r="C22" t="s">
        <v>3953</v>
      </c>
      <c r="D22" t="s">
        <v>3954</v>
      </c>
      <c r="E22" t="s">
        <v>3955</v>
      </c>
    </row>
    <row r="23" spans="1:5">
      <c r="A23">
        <v>21</v>
      </c>
      <c r="B23" s="1">
        <v>43617</v>
      </c>
      <c r="C23" t="s">
        <v>3956</v>
      </c>
      <c r="D23" t="s">
        <v>3957</v>
      </c>
      <c r="E23" t="s">
        <v>3958</v>
      </c>
    </row>
    <row r="24" spans="1:5">
      <c r="A24">
        <v>22</v>
      </c>
      <c r="B24" s="1">
        <v>43770</v>
      </c>
      <c r="C24" t="s">
        <v>3959</v>
      </c>
      <c r="D24" t="s">
        <v>3960</v>
      </c>
      <c r="E24" t="s">
        <v>3961</v>
      </c>
    </row>
    <row r="25" spans="1:5">
      <c r="A25">
        <v>23</v>
      </c>
      <c r="B25" s="1">
        <v>43497</v>
      </c>
      <c r="C25" t="s">
        <v>3962</v>
      </c>
      <c r="D25" t="s">
        <v>3963</v>
      </c>
      <c r="E25" t="s">
        <v>3964</v>
      </c>
    </row>
    <row r="26" spans="1:5">
      <c r="A26">
        <v>24</v>
      </c>
      <c r="B26" s="1">
        <v>43709</v>
      </c>
      <c r="C26" t="s">
        <v>3965</v>
      </c>
      <c r="D26" t="s">
        <v>3966</v>
      </c>
      <c r="E26" t="s">
        <v>3967</v>
      </c>
    </row>
    <row r="27" spans="1:5">
      <c r="A27">
        <v>25</v>
      </c>
      <c r="B27" s="1">
        <v>43344</v>
      </c>
      <c r="C27" t="s">
        <v>3968</v>
      </c>
      <c r="D27" t="s">
        <v>3969</v>
      </c>
      <c r="E27" t="s">
        <v>3970</v>
      </c>
    </row>
    <row r="28" spans="1:5">
      <c r="A28">
        <v>26</v>
      </c>
      <c r="B28" s="1">
        <v>43678</v>
      </c>
      <c r="C28" t="s">
        <v>3971</v>
      </c>
      <c r="D28" t="s">
        <v>3972</v>
      </c>
      <c r="E28" t="s">
        <v>3973</v>
      </c>
    </row>
    <row r="29" spans="1:5">
      <c r="A29">
        <v>27</v>
      </c>
      <c r="B29" s="1">
        <v>43678</v>
      </c>
      <c r="C29" t="s">
        <v>3974</v>
      </c>
      <c r="D29" t="s">
        <v>3975</v>
      </c>
      <c r="E29" t="s">
        <v>3976</v>
      </c>
    </row>
    <row r="30" spans="1:5">
      <c r="A30">
        <v>28</v>
      </c>
      <c r="B30" s="1">
        <v>43497</v>
      </c>
      <c r="C30" t="s">
        <v>3923</v>
      </c>
      <c r="D30" t="s">
        <v>3977</v>
      </c>
      <c r="E30" t="s">
        <v>3978</v>
      </c>
    </row>
    <row r="31" spans="1:5">
      <c r="A31">
        <v>29</v>
      </c>
      <c r="B31" s="1">
        <v>43221</v>
      </c>
      <c r="C31" t="s">
        <v>7</v>
      </c>
      <c r="D31" t="s">
        <v>3979</v>
      </c>
      <c r="E31" t="s">
        <v>3980</v>
      </c>
    </row>
    <row r="32" spans="1:5">
      <c r="A32">
        <v>30</v>
      </c>
      <c r="B32" s="1">
        <v>43647</v>
      </c>
      <c r="C32" t="s">
        <v>3981</v>
      </c>
      <c r="D32" t="s">
        <v>3982</v>
      </c>
      <c r="E32" t="s">
        <v>3983</v>
      </c>
    </row>
    <row r="33" spans="1:5">
      <c r="A33">
        <v>31</v>
      </c>
      <c r="B33" s="1">
        <v>43800</v>
      </c>
      <c r="C33" t="s">
        <v>3984</v>
      </c>
      <c r="D33" t="s">
        <v>3985</v>
      </c>
      <c r="E33" t="s">
        <v>3986</v>
      </c>
    </row>
    <row r="34" spans="1:5">
      <c r="A34">
        <v>32</v>
      </c>
      <c r="B34" s="1">
        <v>43556</v>
      </c>
      <c r="C34" t="s">
        <v>3987</v>
      </c>
      <c r="D34" t="s">
        <v>3988</v>
      </c>
      <c r="E34" t="s">
        <v>3989</v>
      </c>
    </row>
    <row r="35" spans="1:5">
      <c r="A35">
        <v>33</v>
      </c>
      <c r="B35" s="1">
        <v>43525</v>
      </c>
      <c r="C35" t="s">
        <v>3990</v>
      </c>
      <c r="D35" t="s">
        <v>3991</v>
      </c>
      <c r="E35" t="s">
        <v>3992</v>
      </c>
    </row>
    <row r="36" spans="1:5">
      <c r="A36">
        <v>34</v>
      </c>
      <c r="B36" s="1">
        <v>43678</v>
      </c>
      <c r="C36" t="s">
        <v>3993</v>
      </c>
      <c r="D36" t="s">
        <v>3994</v>
      </c>
      <c r="E36" t="s">
        <v>3995</v>
      </c>
    </row>
    <row r="37" spans="1:5">
      <c r="A37">
        <v>35</v>
      </c>
      <c r="B37" s="1">
        <v>43556</v>
      </c>
      <c r="C37" t="s">
        <v>3996</v>
      </c>
      <c r="D37" t="s">
        <v>3997</v>
      </c>
      <c r="E37" t="s">
        <v>3998</v>
      </c>
    </row>
    <row r="38" spans="1:5">
      <c r="A38">
        <v>36</v>
      </c>
      <c r="B38" s="1">
        <v>43678</v>
      </c>
      <c r="C38" t="s">
        <v>3999</v>
      </c>
      <c r="D38" t="s">
        <v>4000</v>
      </c>
      <c r="E38" t="s">
        <v>4001</v>
      </c>
    </row>
    <row r="39" spans="1:5">
      <c r="A39">
        <v>37</v>
      </c>
      <c r="B39" s="1">
        <v>43739</v>
      </c>
      <c r="C39" t="s">
        <v>4002</v>
      </c>
      <c r="D39" t="s">
        <v>4003</v>
      </c>
      <c r="E39" t="s">
        <v>4004</v>
      </c>
    </row>
    <row r="40" spans="1:5">
      <c r="A40">
        <v>38</v>
      </c>
      <c r="B40" s="1">
        <v>43525</v>
      </c>
      <c r="C40" t="s">
        <v>4005</v>
      </c>
      <c r="D40" t="s">
        <v>4006</v>
      </c>
      <c r="E40" t="s">
        <v>4007</v>
      </c>
    </row>
    <row r="41" spans="1:5">
      <c r="A41">
        <v>39</v>
      </c>
      <c r="B41" s="1">
        <v>43556</v>
      </c>
      <c r="C41" t="s">
        <v>4008</v>
      </c>
      <c r="D41" t="s">
        <v>4009</v>
      </c>
      <c r="E41" t="s">
        <v>4010</v>
      </c>
    </row>
    <row r="42" spans="1:5">
      <c r="A42">
        <v>40</v>
      </c>
      <c r="B42" s="1">
        <v>43678</v>
      </c>
      <c r="C42" t="s">
        <v>4011</v>
      </c>
      <c r="D42" t="s">
        <v>4012</v>
      </c>
      <c r="E42" t="s">
        <v>4013</v>
      </c>
    </row>
    <row r="43" spans="1:5">
      <c r="A43">
        <v>41</v>
      </c>
      <c r="B43" s="1">
        <v>43282</v>
      </c>
      <c r="C43" t="s">
        <v>7</v>
      </c>
      <c r="D43" t="s">
        <v>4014</v>
      </c>
      <c r="E43" t="s">
        <v>4015</v>
      </c>
    </row>
    <row r="44" spans="1:5">
      <c r="A44">
        <v>42</v>
      </c>
      <c r="B44" s="1">
        <v>43709</v>
      </c>
      <c r="C44" t="s">
        <v>4016</v>
      </c>
      <c r="D44" t="s">
        <v>4017</v>
      </c>
      <c r="E44" t="s">
        <v>4018</v>
      </c>
    </row>
    <row r="45" spans="1:5">
      <c r="A45">
        <v>43</v>
      </c>
      <c r="B45" s="1">
        <v>43617</v>
      </c>
      <c r="C45" t="s">
        <v>4019</v>
      </c>
      <c r="D45" t="s">
        <v>4020</v>
      </c>
      <c r="E45" t="s">
        <v>4021</v>
      </c>
    </row>
    <row r="46" spans="1:5">
      <c r="A46">
        <v>44</v>
      </c>
      <c r="B46" s="1">
        <v>43344</v>
      </c>
      <c r="C46" t="s">
        <v>4022</v>
      </c>
      <c r="D46" t="s">
        <v>4023</v>
      </c>
      <c r="E46" t="s">
        <v>4024</v>
      </c>
    </row>
    <row r="47" spans="1:5">
      <c r="A47">
        <v>45</v>
      </c>
      <c r="B47" s="1">
        <v>43617</v>
      </c>
      <c r="C47" t="s">
        <v>3106</v>
      </c>
      <c r="D47" t="s">
        <v>4025</v>
      </c>
      <c r="E47" t="s">
        <v>4026</v>
      </c>
    </row>
    <row r="48" spans="1:5">
      <c r="A48">
        <v>46</v>
      </c>
      <c r="B48" s="1">
        <v>43497</v>
      </c>
      <c r="C48" t="s">
        <v>4027</v>
      </c>
      <c r="D48" t="s">
        <v>4028</v>
      </c>
      <c r="E48" t="s">
        <v>4029</v>
      </c>
    </row>
    <row r="49" spans="1:5">
      <c r="A49">
        <v>47</v>
      </c>
      <c r="B49" s="1">
        <v>43313</v>
      </c>
      <c r="C49" t="s">
        <v>7</v>
      </c>
      <c r="D49" t="s">
        <v>4030</v>
      </c>
      <c r="E49" t="s">
        <v>4031</v>
      </c>
    </row>
    <row r="50" spans="1:5">
      <c r="A50">
        <v>48</v>
      </c>
      <c r="B50" s="1">
        <v>43405</v>
      </c>
      <c r="C50" t="s">
        <v>7</v>
      </c>
      <c r="D50" t="s">
        <v>4032</v>
      </c>
      <c r="E50" t="s">
        <v>4033</v>
      </c>
    </row>
    <row r="51" spans="1:5">
      <c r="A51">
        <v>49</v>
      </c>
      <c r="B51" s="1">
        <v>43678</v>
      </c>
      <c r="C51" t="s">
        <v>4011</v>
      </c>
      <c r="D51" t="s">
        <v>4034</v>
      </c>
      <c r="E51" t="s">
        <v>4035</v>
      </c>
    </row>
    <row r="52" spans="1:5">
      <c r="A52">
        <v>50</v>
      </c>
      <c r="B52" s="1">
        <v>43344</v>
      </c>
      <c r="C52" t="s">
        <v>4036</v>
      </c>
      <c r="D52" t="s">
        <v>4037</v>
      </c>
      <c r="E52" t="s">
        <v>4038</v>
      </c>
    </row>
    <row r="53" spans="1:5">
      <c r="A53">
        <v>51</v>
      </c>
      <c r="B53" s="1">
        <v>43770</v>
      </c>
      <c r="C53" t="s">
        <v>4039</v>
      </c>
      <c r="D53" t="s">
        <v>4040</v>
      </c>
      <c r="E53" t="s">
        <v>4041</v>
      </c>
    </row>
    <row r="54" spans="1:5">
      <c r="A54">
        <v>52</v>
      </c>
      <c r="B54" s="1">
        <v>43405</v>
      </c>
      <c r="C54" t="s">
        <v>4042</v>
      </c>
      <c r="D54" t="s">
        <v>4043</v>
      </c>
      <c r="E54" t="s">
        <v>4044</v>
      </c>
    </row>
    <row r="55" spans="1:5">
      <c r="A55">
        <v>53</v>
      </c>
      <c r="B55" s="1">
        <v>43617</v>
      </c>
      <c r="C55" t="s">
        <v>4045</v>
      </c>
      <c r="D55" t="s">
        <v>4046</v>
      </c>
      <c r="E55" t="s">
        <v>4047</v>
      </c>
    </row>
    <row r="56" spans="1:5">
      <c r="A56">
        <v>54</v>
      </c>
      <c r="B56" s="1">
        <v>43647</v>
      </c>
      <c r="C56" t="s">
        <v>4048</v>
      </c>
      <c r="D56" t="s">
        <v>4049</v>
      </c>
      <c r="E56" t="s">
        <v>4050</v>
      </c>
    </row>
    <row r="57" spans="1:5">
      <c r="A57">
        <v>55</v>
      </c>
      <c r="B57" s="1">
        <v>43770</v>
      </c>
      <c r="C57" t="s">
        <v>4051</v>
      </c>
      <c r="D57" t="s">
        <v>4052</v>
      </c>
      <c r="E57" t="s">
        <v>4053</v>
      </c>
    </row>
    <row r="58" spans="1:5">
      <c r="A58">
        <v>56</v>
      </c>
      <c r="B58" s="1">
        <v>43466</v>
      </c>
      <c r="C58" t="s">
        <v>4027</v>
      </c>
      <c r="D58" t="s">
        <v>4054</v>
      </c>
      <c r="E58" t="s">
        <v>4055</v>
      </c>
    </row>
    <row r="59" spans="1:5">
      <c r="A59">
        <v>57</v>
      </c>
      <c r="B59" s="1">
        <v>43466</v>
      </c>
      <c r="C59" t="s">
        <v>4056</v>
      </c>
      <c r="D59" t="s">
        <v>4057</v>
      </c>
      <c r="E59" t="s">
        <v>4058</v>
      </c>
    </row>
    <row r="60" spans="1:5">
      <c r="A60">
        <v>58</v>
      </c>
      <c r="B60" s="1">
        <v>43739</v>
      </c>
      <c r="C60" t="s">
        <v>4059</v>
      </c>
      <c r="D60" t="s">
        <v>4060</v>
      </c>
      <c r="E60" t="s">
        <v>4061</v>
      </c>
    </row>
    <row r="61" spans="1:5">
      <c r="A61">
        <v>59</v>
      </c>
      <c r="B61" s="1">
        <v>43344</v>
      </c>
      <c r="C61" t="s">
        <v>4062</v>
      </c>
      <c r="D61" t="s">
        <v>4063</v>
      </c>
      <c r="E61" t="s">
        <v>4064</v>
      </c>
    </row>
    <row r="62" spans="1:5">
      <c r="A62">
        <v>60</v>
      </c>
      <c r="B62" s="1">
        <v>43678</v>
      </c>
      <c r="C62" t="s">
        <v>4065</v>
      </c>
      <c r="D62" t="s">
        <v>4066</v>
      </c>
      <c r="E62" t="s">
        <v>4067</v>
      </c>
    </row>
    <row r="63" spans="1:5">
      <c r="A63">
        <v>61</v>
      </c>
      <c r="B63" s="1">
        <v>43497</v>
      </c>
      <c r="C63" t="s">
        <v>4068</v>
      </c>
      <c r="D63" t="s">
        <v>4069</v>
      </c>
      <c r="E63" t="s">
        <v>4070</v>
      </c>
    </row>
    <row r="64" spans="1:5">
      <c r="A64">
        <v>62</v>
      </c>
      <c r="B64" s="1">
        <v>43313</v>
      </c>
      <c r="C64" t="s">
        <v>4071</v>
      </c>
      <c r="D64" t="s">
        <v>4072</v>
      </c>
      <c r="E64" t="s">
        <v>4073</v>
      </c>
    </row>
    <row r="65" spans="1:5">
      <c r="A65">
        <v>63</v>
      </c>
      <c r="B65" s="1">
        <v>43770</v>
      </c>
      <c r="C65" t="s">
        <v>4074</v>
      </c>
      <c r="D65" t="s">
        <v>4075</v>
      </c>
      <c r="E65" t="s">
        <v>4076</v>
      </c>
    </row>
    <row r="66" spans="1:5">
      <c r="A66">
        <v>64</v>
      </c>
      <c r="B66" s="1">
        <v>43282</v>
      </c>
      <c r="C66" t="s">
        <v>4077</v>
      </c>
      <c r="D66" t="s">
        <v>4078</v>
      </c>
      <c r="E66" t="s">
        <v>4079</v>
      </c>
    </row>
    <row r="67" spans="1:5">
      <c r="A67">
        <v>65</v>
      </c>
      <c r="B67" s="1">
        <v>43647</v>
      </c>
      <c r="C67" t="s">
        <v>7</v>
      </c>
      <c r="D67" t="s">
        <v>4080</v>
      </c>
      <c r="E67" t="s">
        <v>4081</v>
      </c>
    </row>
    <row r="68" spans="1:5">
      <c r="A68">
        <v>66</v>
      </c>
      <c r="B68" s="1">
        <v>43647</v>
      </c>
      <c r="C68" t="s">
        <v>4082</v>
      </c>
      <c r="D68" t="s">
        <v>4083</v>
      </c>
      <c r="E68" t="s">
        <v>4084</v>
      </c>
    </row>
    <row r="69" spans="1:5">
      <c r="A69">
        <v>67</v>
      </c>
      <c r="B69" s="1">
        <v>43374</v>
      </c>
      <c r="C69" t="s">
        <v>4085</v>
      </c>
      <c r="D69" t="s">
        <v>4086</v>
      </c>
      <c r="E69" t="s">
        <v>4087</v>
      </c>
    </row>
    <row r="70" spans="1:5">
      <c r="A70">
        <v>68</v>
      </c>
      <c r="B70" s="1">
        <v>43525</v>
      </c>
      <c r="C70" t="s">
        <v>2076</v>
      </c>
      <c r="D70" t="s">
        <v>4088</v>
      </c>
      <c r="E70" t="s">
        <v>4089</v>
      </c>
    </row>
    <row r="71" spans="1:5">
      <c r="A71">
        <v>69</v>
      </c>
      <c r="B71" s="1">
        <v>43770</v>
      </c>
      <c r="C71" t="s">
        <v>4090</v>
      </c>
      <c r="D71" t="s">
        <v>4091</v>
      </c>
      <c r="E71" t="s">
        <v>4092</v>
      </c>
    </row>
    <row r="72" spans="1:5">
      <c r="A72">
        <v>70</v>
      </c>
      <c r="B72" s="1">
        <v>43678</v>
      </c>
      <c r="C72" t="s">
        <v>4093</v>
      </c>
      <c r="D72" t="s">
        <v>4094</v>
      </c>
      <c r="E72" t="s">
        <v>4095</v>
      </c>
    </row>
    <row r="73" spans="1:5">
      <c r="A73">
        <v>71</v>
      </c>
      <c r="B73" s="1">
        <v>43313</v>
      </c>
      <c r="C73" t="s">
        <v>7</v>
      </c>
      <c r="D73" t="s">
        <v>4096</v>
      </c>
      <c r="E73" t="s">
        <v>4097</v>
      </c>
    </row>
    <row r="74" spans="1:5">
      <c r="A74">
        <v>72</v>
      </c>
      <c r="B74" s="1">
        <v>43101</v>
      </c>
      <c r="C74" t="s">
        <v>4098</v>
      </c>
      <c r="D74" t="s">
        <v>4099</v>
      </c>
      <c r="E74" t="s">
        <v>4100</v>
      </c>
    </row>
    <row r="75" spans="1:5">
      <c r="A75">
        <v>73</v>
      </c>
      <c r="B75" s="1">
        <v>43070</v>
      </c>
      <c r="C75" t="s">
        <v>4101</v>
      </c>
      <c r="D75" t="s">
        <v>4102</v>
      </c>
      <c r="E75" t="s">
        <v>4103</v>
      </c>
    </row>
    <row r="76" spans="1:5">
      <c r="A76">
        <v>74</v>
      </c>
      <c r="B76" s="1">
        <v>42583</v>
      </c>
      <c r="C76" t="s">
        <v>4104</v>
      </c>
      <c r="D76" t="s">
        <v>4105</v>
      </c>
      <c r="E76" t="s">
        <v>4106</v>
      </c>
    </row>
    <row r="77" spans="1:5">
      <c r="A77">
        <v>75</v>
      </c>
      <c r="B77" s="1">
        <v>43344</v>
      </c>
      <c r="C77" t="s">
        <v>4107</v>
      </c>
      <c r="D77" t="s">
        <v>4108</v>
      </c>
      <c r="E77" t="s">
        <v>4109</v>
      </c>
    </row>
    <row r="78" spans="1:5">
      <c r="A78">
        <v>76</v>
      </c>
      <c r="B78" s="1">
        <v>43770</v>
      </c>
      <c r="C78" t="s">
        <v>4110</v>
      </c>
      <c r="D78" t="s">
        <v>4111</v>
      </c>
      <c r="E78" t="s">
        <v>4112</v>
      </c>
    </row>
    <row r="79" spans="1:5">
      <c r="A79">
        <v>77</v>
      </c>
      <c r="B79" s="1">
        <v>43344</v>
      </c>
      <c r="C79" t="s">
        <v>4113</v>
      </c>
      <c r="D79" t="s">
        <v>4114</v>
      </c>
      <c r="E79" t="s">
        <v>4115</v>
      </c>
    </row>
    <row r="80" spans="1:5">
      <c r="A80">
        <v>78</v>
      </c>
      <c r="B80" s="1">
        <v>43282</v>
      </c>
      <c r="C80" t="s">
        <v>4116</v>
      </c>
      <c r="D80" t="s">
        <v>4117</v>
      </c>
      <c r="E80" t="s">
        <v>4118</v>
      </c>
    </row>
    <row r="81" spans="1:5">
      <c r="A81">
        <v>79</v>
      </c>
      <c r="B81" s="1">
        <v>43313</v>
      </c>
      <c r="C81" t="s">
        <v>4119</v>
      </c>
      <c r="D81" t="s">
        <v>4120</v>
      </c>
      <c r="E81" t="s">
        <v>4121</v>
      </c>
    </row>
    <row r="82" spans="1:5">
      <c r="A82">
        <v>80</v>
      </c>
      <c r="B82" s="1">
        <v>43617</v>
      </c>
      <c r="C82" t="s">
        <v>7</v>
      </c>
      <c r="D82" t="s">
        <v>4122</v>
      </c>
      <c r="E82" t="s">
        <v>4123</v>
      </c>
    </row>
    <row r="83" spans="1:5">
      <c r="A83">
        <v>81</v>
      </c>
      <c r="B83" s="1">
        <v>43313</v>
      </c>
      <c r="C83" t="s">
        <v>4124</v>
      </c>
      <c r="D83" t="s">
        <v>4125</v>
      </c>
      <c r="E83" t="s">
        <v>4126</v>
      </c>
    </row>
    <row r="84" spans="1:5">
      <c r="A84">
        <v>82</v>
      </c>
      <c r="B84" s="1">
        <v>43374</v>
      </c>
      <c r="C84" t="s">
        <v>4127</v>
      </c>
      <c r="D84" t="s">
        <v>4128</v>
      </c>
      <c r="E84" t="s">
        <v>4129</v>
      </c>
    </row>
    <row r="85" spans="1:5">
      <c r="A85">
        <v>83</v>
      </c>
      <c r="B85" s="1">
        <v>43647</v>
      </c>
      <c r="C85" t="s">
        <v>4130</v>
      </c>
      <c r="D85" t="s">
        <v>4131</v>
      </c>
      <c r="E85" t="s">
        <v>4132</v>
      </c>
    </row>
    <row r="86" spans="1:5">
      <c r="A86">
        <v>84</v>
      </c>
      <c r="B86" s="1">
        <v>42887</v>
      </c>
      <c r="C86" t="s">
        <v>4133</v>
      </c>
      <c r="D86" t="s">
        <v>4134</v>
      </c>
      <c r="E86" t="s">
        <v>4135</v>
      </c>
    </row>
    <row r="87" spans="1:5">
      <c r="A87">
        <v>85</v>
      </c>
      <c r="B87" s="1">
        <v>42705</v>
      </c>
      <c r="C87" t="s">
        <v>4136</v>
      </c>
      <c r="D87" t="s">
        <v>4137</v>
      </c>
      <c r="E87" t="s">
        <v>4138</v>
      </c>
    </row>
    <row r="88" spans="1:5">
      <c r="A88">
        <v>86</v>
      </c>
      <c r="B88" s="1">
        <v>43647</v>
      </c>
      <c r="C88" t="s">
        <v>4139</v>
      </c>
      <c r="D88" t="s">
        <v>4140</v>
      </c>
      <c r="E88" t="s">
        <v>4141</v>
      </c>
    </row>
    <row r="89" spans="1:5">
      <c r="A89">
        <v>87</v>
      </c>
      <c r="B89" s="1">
        <v>42278</v>
      </c>
      <c r="C89" t="s">
        <v>4142</v>
      </c>
      <c r="D89" t="s">
        <v>4143</v>
      </c>
      <c r="E89" t="s">
        <v>4144</v>
      </c>
    </row>
    <row r="90" spans="1:5">
      <c r="A90">
        <v>88</v>
      </c>
      <c r="B90" s="1">
        <v>43800</v>
      </c>
      <c r="C90" t="s">
        <v>4145</v>
      </c>
      <c r="D90" t="s">
        <v>4146</v>
      </c>
      <c r="E90" t="s">
        <v>4147</v>
      </c>
    </row>
    <row r="91" spans="1:5">
      <c r="A91">
        <v>89</v>
      </c>
      <c r="B91" s="1">
        <v>42552</v>
      </c>
      <c r="C91" t="s">
        <v>4148</v>
      </c>
      <c r="D91" t="s">
        <v>4149</v>
      </c>
      <c r="E91" t="s">
        <v>4150</v>
      </c>
    </row>
    <row r="92" spans="1:5">
      <c r="A92">
        <v>90</v>
      </c>
      <c r="B92" s="1">
        <v>43344</v>
      </c>
      <c r="C92" t="s">
        <v>1843</v>
      </c>
      <c r="D92" t="s">
        <v>4151</v>
      </c>
      <c r="E92" t="s">
        <v>4152</v>
      </c>
    </row>
    <row r="93" spans="1:5">
      <c r="A93">
        <v>91</v>
      </c>
      <c r="B93" s="1">
        <v>43252</v>
      </c>
      <c r="C93" t="s">
        <v>4153</v>
      </c>
      <c r="D93" t="s">
        <v>4154</v>
      </c>
      <c r="E93" t="s">
        <v>4155</v>
      </c>
    </row>
    <row r="94" spans="1:5">
      <c r="A94">
        <v>92</v>
      </c>
      <c r="B94" s="1">
        <v>43678</v>
      </c>
      <c r="C94" t="s">
        <v>3942</v>
      </c>
      <c r="D94" t="s">
        <v>4156</v>
      </c>
      <c r="E94" t="s">
        <v>4157</v>
      </c>
    </row>
    <row r="95" spans="1:5">
      <c r="A95">
        <v>93</v>
      </c>
      <c r="B95" s="1">
        <v>43313</v>
      </c>
      <c r="C95" t="s">
        <v>4158</v>
      </c>
      <c r="D95" t="s">
        <v>4159</v>
      </c>
      <c r="E95" t="s">
        <v>4160</v>
      </c>
    </row>
    <row r="96" spans="1:5">
      <c r="A96">
        <v>94</v>
      </c>
      <c r="B96" s="1">
        <v>43313</v>
      </c>
      <c r="C96" t="s">
        <v>4161</v>
      </c>
      <c r="D96" t="s">
        <v>4162</v>
      </c>
      <c r="E96" t="s">
        <v>4163</v>
      </c>
    </row>
    <row r="97" spans="1:5">
      <c r="A97">
        <v>95</v>
      </c>
      <c r="B97" s="1">
        <v>42948</v>
      </c>
      <c r="C97" t="s">
        <v>4164</v>
      </c>
      <c r="D97" t="s">
        <v>4165</v>
      </c>
      <c r="E97" t="s">
        <v>4166</v>
      </c>
    </row>
    <row r="98" spans="1:5">
      <c r="A98">
        <v>96</v>
      </c>
      <c r="B98" s="1">
        <v>43800</v>
      </c>
      <c r="C98" t="s">
        <v>4167</v>
      </c>
      <c r="D98" t="s">
        <v>4168</v>
      </c>
      <c r="E98" t="s">
        <v>4169</v>
      </c>
    </row>
    <row r="99" spans="1:5">
      <c r="A99">
        <v>97</v>
      </c>
      <c r="B99" s="1">
        <v>43739</v>
      </c>
      <c r="C99" t="s">
        <v>4170</v>
      </c>
      <c r="D99" t="s">
        <v>4171</v>
      </c>
      <c r="E99" t="s">
        <v>4172</v>
      </c>
    </row>
    <row r="100" spans="1:5">
      <c r="A100">
        <v>98</v>
      </c>
      <c r="B100" s="1">
        <v>43282</v>
      </c>
      <c r="C100" t="s">
        <v>4173</v>
      </c>
      <c r="D100" t="s">
        <v>4174</v>
      </c>
      <c r="E100" t="s">
        <v>4175</v>
      </c>
    </row>
    <row r="101" spans="1:5">
      <c r="A101">
        <v>99</v>
      </c>
      <c r="B101" s="1">
        <v>42917</v>
      </c>
      <c r="C101" t="s">
        <v>4176</v>
      </c>
      <c r="D101" t="s">
        <v>4177</v>
      </c>
      <c r="E101" t="s">
        <v>4178</v>
      </c>
    </row>
    <row r="102" spans="1:5">
      <c r="A102">
        <v>100</v>
      </c>
      <c r="B102" s="1">
        <v>43739</v>
      </c>
      <c r="C102" t="s">
        <v>4179</v>
      </c>
      <c r="D102" t="s">
        <v>4180</v>
      </c>
      <c r="E102" t="s">
        <v>4181</v>
      </c>
    </row>
    <row r="103" spans="1:5">
      <c r="A103">
        <v>101</v>
      </c>
      <c r="B103" s="1">
        <v>43191</v>
      </c>
      <c r="C103" t="s">
        <v>4182</v>
      </c>
      <c r="D103" t="s">
        <v>4183</v>
      </c>
      <c r="E103" t="s">
        <v>4184</v>
      </c>
    </row>
    <row r="104" spans="1:5">
      <c r="A104">
        <v>102</v>
      </c>
      <c r="B104" s="1">
        <v>43647</v>
      </c>
      <c r="C104" t="s">
        <v>4185</v>
      </c>
      <c r="D104" t="s">
        <v>4186</v>
      </c>
      <c r="E104" t="s">
        <v>4187</v>
      </c>
    </row>
    <row r="105" spans="1:5">
      <c r="A105">
        <v>103</v>
      </c>
      <c r="B105" s="1">
        <v>43313</v>
      </c>
      <c r="C105" t="s">
        <v>4188</v>
      </c>
      <c r="D105" t="s">
        <v>4189</v>
      </c>
      <c r="E105" t="s">
        <v>4190</v>
      </c>
    </row>
    <row r="106" spans="1:5">
      <c r="A106">
        <v>104</v>
      </c>
      <c r="B106" s="1">
        <v>43160</v>
      </c>
      <c r="C106" t="s">
        <v>4191</v>
      </c>
      <c r="D106" t="s">
        <v>4192</v>
      </c>
      <c r="E106" t="s">
        <v>4193</v>
      </c>
    </row>
    <row r="107" spans="1:5">
      <c r="A107">
        <v>105</v>
      </c>
      <c r="B107" s="1">
        <v>43647</v>
      </c>
      <c r="C107" t="s">
        <v>4194</v>
      </c>
      <c r="D107" t="s">
        <v>4195</v>
      </c>
      <c r="E107" t="s">
        <v>4196</v>
      </c>
    </row>
    <row r="108" spans="1:5">
      <c r="A108">
        <v>106</v>
      </c>
      <c r="B108" s="1">
        <v>43647</v>
      </c>
      <c r="C108" t="s">
        <v>4197</v>
      </c>
      <c r="D108" t="s">
        <v>4198</v>
      </c>
      <c r="E108" t="s">
        <v>4199</v>
      </c>
    </row>
    <row r="109" spans="1:5">
      <c r="A109">
        <v>107</v>
      </c>
      <c r="B109" s="1">
        <v>43009</v>
      </c>
      <c r="C109" t="s">
        <v>4200</v>
      </c>
      <c r="D109" t="s">
        <v>4201</v>
      </c>
      <c r="E109" t="s">
        <v>4202</v>
      </c>
    </row>
    <row r="110" spans="1:5">
      <c r="A110">
        <v>108</v>
      </c>
      <c r="B110" s="1">
        <v>42156</v>
      </c>
      <c r="C110" t="s">
        <v>2897</v>
      </c>
      <c r="D110" t="s">
        <v>4203</v>
      </c>
      <c r="E110" t="s">
        <v>4204</v>
      </c>
    </row>
    <row r="111" spans="1:5">
      <c r="A111">
        <v>109</v>
      </c>
      <c r="B111" s="1">
        <v>43070</v>
      </c>
      <c r="C111" t="s">
        <v>4205</v>
      </c>
      <c r="D111" t="s">
        <v>4206</v>
      </c>
      <c r="E111" t="s">
        <v>4207</v>
      </c>
    </row>
    <row r="112" spans="1:5">
      <c r="A112">
        <v>110</v>
      </c>
      <c r="B112" s="1">
        <v>43191</v>
      </c>
      <c r="C112" t="s">
        <v>4208</v>
      </c>
      <c r="D112" t="s">
        <v>4209</v>
      </c>
      <c r="E112" t="s">
        <v>4210</v>
      </c>
    </row>
    <row r="113" spans="1:5">
      <c r="A113">
        <v>111</v>
      </c>
      <c r="B113" s="1">
        <v>43374</v>
      </c>
      <c r="C113" t="s">
        <v>4036</v>
      </c>
      <c r="D113" t="s">
        <v>4211</v>
      </c>
      <c r="E113" t="s">
        <v>4212</v>
      </c>
    </row>
    <row r="114" spans="1:5">
      <c r="A114">
        <v>112</v>
      </c>
      <c r="B114" s="1">
        <v>43313</v>
      </c>
      <c r="C114" t="s">
        <v>4213</v>
      </c>
      <c r="D114" t="s">
        <v>4214</v>
      </c>
      <c r="E114" t="s">
        <v>4215</v>
      </c>
    </row>
    <row r="115" spans="1:5">
      <c r="A115">
        <v>113</v>
      </c>
      <c r="B115" s="1">
        <v>42430</v>
      </c>
      <c r="C115" t="s">
        <v>4200</v>
      </c>
      <c r="D115" t="s">
        <v>4216</v>
      </c>
      <c r="E115" t="s">
        <v>4217</v>
      </c>
    </row>
    <row r="116" spans="1:5">
      <c r="A116">
        <v>114</v>
      </c>
      <c r="B116" s="1">
        <v>42948</v>
      </c>
      <c r="C116" t="s">
        <v>4218</v>
      </c>
      <c r="D116" t="s">
        <v>4219</v>
      </c>
      <c r="E116" t="s">
        <v>4220</v>
      </c>
    </row>
    <row r="117" spans="1:5">
      <c r="A117">
        <v>115</v>
      </c>
      <c r="B117" s="1">
        <v>42948</v>
      </c>
      <c r="C117" t="s">
        <v>278</v>
      </c>
      <c r="D117" t="s">
        <v>4221</v>
      </c>
      <c r="E117" t="s">
        <v>4222</v>
      </c>
    </row>
    <row r="118" spans="1:5">
      <c r="A118">
        <v>116</v>
      </c>
      <c r="B118" s="1">
        <v>43678</v>
      </c>
      <c r="C118" t="s">
        <v>4223</v>
      </c>
      <c r="D118" t="s">
        <v>4224</v>
      </c>
      <c r="E118" t="s">
        <v>4225</v>
      </c>
    </row>
    <row r="119" spans="1:5">
      <c r="A119">
        <v>117</v>
      </c>
      <c r="B119" s="1">
        <v>42186</v>
      </c>
      <c r="C119" t="s">
        <v>4226</v>
      </c>
      <c r="D119" t="s">
        <v>4227</v>
      </c>
      <c r="E119" t="s">
        <v>4228</v>
      </c>
    </row>
    <row r="120" spans="1:5">
      <c r="A120">
        <v>118</v>
      </c>
      <c r="B120" s="1">
        <v>42186</v>
      </c>
      <c r="C120" t="s">
        <v>4229</v>
      </c>
      <c r="D120" t="s">
        <v>4230</v>
      </c>
      <c r="E120" t="s">
        <v>4231</v>
      </c>
    </row>
    <row r="121" spans="1:5">
      <c r="A121">
        <v>119</v>
      </c>
      <c r="B121" s="1">
        <v>42887</v>
      </c>
      <c r="C121" t="s">
        <v>4232</v>
      </c>
      <c r="D121" t="s">
        <v>4233</v>
      </c>
      <c r="E121" t="s">
        <v>4234</v>
      </c>
    </row>
    <row r="122" spans="1:5">
      <c r="A122">
        <v>120</v>
      </c>
      <c r="B122" s="1">
        <v>42979</v>
      </c>
      <c r="C122" t="s">
        <v>4235</v>
      </c>
      <c r="D122" t="s">
        <v>4236</v>
      </c>
      <c r="E122" t="s">
        <v>4237</v>
      </c>
    </row>
    <row r="123" spans="1:5">
      <c r="A123">
        <v>121</v>
      </c>
      <c r="B123" s="1">
        <v>43101</v>
      </c>
      <c r="C123" t="s">
        <v>1978</v>
      </c>
      <c r="D123" t="s">
        <v>4238</v>
      </c>
      <c r="E123" t="s">
        <v>4239</v>
      </c>
    </row>
    <row r="124" spans="1:5">
      <c r="A124">
        <v>122</v>
      </c>
      <c r="B124" s="1">
        <v>42887</v>
      </c>
      <c r="C124" t="s">
        <v>3321</v>
      </c>
      <c r="D124" t="s">
        <v>4240</v>
      </c>
      <c r="E124" t="s">
        <v>4241</v>
      </c>
    </row>
    <row r="125" spans="1:5">
      <c r="A125">
        <v>123</v>
      </c>
      <c r="B125" s="1">
        <v>43586</v>
      </c>
      <c r="C125" t="s">
        <v>4019</v>
      </c>
      <c r="D125" t="s">
        <v>4242</v>
      </c>
      <c r="E125" t="s">
        <v>4243</v>
      </c>
    </row>
    <row r="126" spans="1:5">
      <c r="A126">
        <v>124</v>
      </c>
      <c r="B126" s="1">
        <v>42887</v>
      </c>
      <c r="C126" t="s">
        <v>4244</v>
      </c>
      <c r="D126" t="s">
        <v>4245</v>
      </c>
      <c r="E126" t="s">
        <v>4246</v>
      </c>
    </row>
    <row r="127" spans="1:5">
      <c r="A127">
        <v>125</v>
      </c>
      <c r="B127" s="1">
        <v>42979</v>
      </c>
      <c r="C127" t="s">
        <v>4247</v>
      </c>
      <c r="D127" t="s">
        <v>4248</v>
      </c>
      <c r="E127" t="s">
        <v>4249</v>
      </c>
    </row>
    <row r="128" spans="1:5">
      <c r="A128">
        <v>126</v>
      </c>
      <c r="B128" s="1">
        <v>43678</v>
      </c>
      <c r="C128" t="s">
        <v>4250</v>
      </c>
      <c r="D128" t="s">
        <v>4251</v>
      </c>
      <c r="E128" t="s">
        <v>4252</v>
      </c>
    </row>
    <row r="129" spans="1:5">
      <c r="A129">
        <v>127</v>
      </c>
      <c r="B129" s="1">
        <v>42979</v>
      </c>
      <c r="C129" t="s">
        <v>4253</v>
      </c>
      <c r="D129" t="s">
        <v>4254</v>
      </c>
      <c r="E129" t="s">
        <v>4255</v>
      </c>
    </row>
    <row r="130" spans="1:5">
      <c r="A130">
        <v>128</v>
      </c>
      <c r="B130" s="1">
        <v>42917</v>
      </c>
      <c r="C130" t="s">
        <v>4256</v>
      </c>
      <c r="D130" t="s">
        <v>4257</v>
      </c>
      <c r="E130" t="s">
        <v>4258</v>
      </c>
    </row>
    <row r="131" spans="1:5">
      <c r="A131">
        <v>129</v>
      </c>
      <c r="B131" s="1">
        <v>42736</v>
      </c>
      <c r="C131" t="s">
        <v>4259</v>
      </c>
      <c r="D131" t="s">
        <v>4260</v>
      </c>
      <c r="E131" t="s">
        <v>4261</v>
      </c>
    </row>
    <row r="132" spans="1:5">
      <c r="A132">
        <v>130</v>
      </c>
      <c r="B132" s="1">
        <v>43435</v>
      </c>
      <c r="C132" t="s">
        <v>4262</v>
      </c>
      <c r="D132" t="s">
        <v>4263</v>
      </c>
      <c r="E132" t="s">
        <v>4264</v>
      </c>
    </row>
    <row r="133" spans="1:5">
      <c r="A133">
        <v>131</v>
      </c>
      <c r="B133" s="1">
        <v>43709</v>
      </c>
      <c r="C133" t="s">
        <v>4265</v>
      </c>
      <c r="D133" t="s">
        <v>4266</v>
      </c>
      <c r="E133" t="s">
        <v>4267</v>
      </c>
    </row>
    <row r="134" spans="1:5">
      <c r="A134">
        <v>132</v>
      </c>
      <c r="B134" s="1">
        <v>43374</v>
      </c>
      <c r="C134" t="s">
        <v>4268</v>
      </c>
      <c r="D134" t="s">
        <v>4269</v>
      </c>
      <c r="E134" t="s">
        <v>4270</v>
      </c>
    </row>
    <row r="135" spans="1:5">
      <c r="A135">
        <v>133</v>
      </c>
      <c r="B135" s="1">
        <v>42767</v>
      </c>
      <c r="C135" t="s">
        <v>4271</v>
      </c>
      <c r="D135" t="s">
        <v>4272</v>
      </c>
      <c r="E135" t="s">
        <v>4273</v>
      </c>
    </row>
    <row r="136" spans="1:5">
      <c r="A136">
        <v>134</v>
      </c>
      <c r="B136" s="1">
        <v>43647</v>
      </c>
      <c r="C136" t="s">
        <v>4274</v>
      </c>
      <c r="D136" t="s">
        <v>4275</v>
      </c>
      <c r="E136" t="s">
        <v>4276</v>
      </c>
    </row>
    <row r="137" spans="1:5">
      <c r="A137">
        <v>135</v>
      </c>
      <c r="B137" s="1">
        <v>43739</v>
      </c>
      <c r="C137" t="s">
        <v>4277</v>
      </c>
      <c r="D137" t="s">
        <v>4278</v>
      </c>
      <c r="E137" t="s">
        <v>4279</v>
      </c>
    </row>
    <row r="138" spans="1:5">
      <c r="A138">
        <v>136</v>
      </c>
      <c r="B138" s="1">
        <v>43647</v>
      </c>
      <c r="C138" t="s">
        <v>4280</v>
      </c>
      <c r="D138" t="s">
        <v>4281</v>
      </c>
      <c r="E138" t="s">
        <v>4282</v>
      </c>
    </row>
    <row r="139" spans="1:5">
      <c r="A139">
        <v>137</v>
      </c>
      <c r="B139" s="1">
        <v>43466</v>
      </c>
      <c r="C139" t="s">
        <v>4283</v>
      </c>
      <c r="D139" t="s">
        <v>4284</v>
      </c>
      <c r="E139" t="s">
        <v>4285</v>
      </c>
    </row>
    <row r="140" spans="1:5">
      <c r="A140">
        <v>138</v>
      </c>
      <c r="B140" s="1">
        <v>43678</v>
      </c>
      <c r="C140" t="s">
        <v>4223</v>
      </c>
      <c r="D140" t="s">
        <v>4286</v>
      </c>
      <c r="E140" t="s">
        <v>4287</v>
      </c>
    </row>
    <row r="141" spans="1:5">
      <c r="A141">
        <v>139</v>
      </c>
      <c r="B141" s="1">
        <v>43709</v>
      </c>
      <c r="C141" t="s">
        <v>4288</v>
      </c>
      <c r="D141" t="s">
        <v>4289</v>
      </c>
      <c r="E141" t="s">
        <v>4290</v>
      </c>
    </row>
    <row r="142" spans="1:5">
      <c r="A142">
        <v>140</v>
      </c>
      <c r="B142" s="1">
        <v>42705</v>
      </c>
      <c r="C142" t="s">
        <v>4291</v>
      </c>
      <c r="D142" t="s">
        <v>4292</v>
      </c>
      <c r="E142" t="s">
        <v>4293</v>
      </c>
    </row>
    <row r="143" spans="1:5">
      <c r="A143">
        <v>141</v>
      </c>
      <c r="B143" s="1">
        <v>43617</v>
      </c>
      <c r="C143" t="s">
        <v>4294</v>
      </c>
      <c r="D143" t="s">
        <v>4295</v>
      </c>
      <c r="E143" t="s">
        <v>4296</v>
      </c>
    </row>
    <row r="144" spans="1:5">
      <c r="A144">
        <v>142</v>
      </c>
      <c r="B144" s="1">
        <v>43160</v>
      </c>
      <c r="C144" t="s">
        <v>4297</v>
      </c>
      <c r="D144" t="s">
        <v>4298</v>
      </c>
      <c r="E144" t="s">
        <v>4299</v>
      </c>
    </row>
    <row r="145" spans="1:5">
      <c r="A145">
        <v>143</v>
      </c>
      <c r="B145" s="1">
        <v>43313</v>
      </c>
      <c r="C145" t="s">
        <v>4300</v>
      </c>
      <c r="D145" t="s">
        <v>4301</v>
      </c>
      <c r="E145" t="s">
        <v>4302</v>
      </c>
    </row>
    <row r="146" spans="1:5">
      <c r="A146">
        <v>144</v>
      </c>
      <c r="B146" s="1">
        <v>42309</v>
      </c>
      <c r="C146" t="s">
        <v>278</v>
      </c>
      <c r="D146" t="s">
        <v>4303</v>
      </c>
      <c r="E146" t="s">
        <v>4304</v>
      </c>
    </row>
    <row r="147" spans="1:5">
      <c r="A147">
        <v>145</v>
      </c>
      <c r="B147" s="1">
        <v>43405</v>
      </c>
      <c r="C147" t="s">
        <v>4305</v>
      </c>
      <c r="D147" t="s">
        <v>4306</v>
      </c>
      <c r="E147" t="s">
        <v>4307</v>
      </c>
    </row>
    <row r="148" spans="1:5">
      <c r="A148">
        <v>146</v>
      </c>
      <c r="B148" s="1">
        <v>43800</v>
      </c>
      <c r="C148" t="s">
        <v>4308</v>
      </c>
      <c r="D148" t="s">
        <v>4309</v>
      </c>
      <c r="E148" t="s">
        <v>4310</v>
      </c>
    </row>
    <row r="149" spans="1:5">
      <c r="A149">
        <v>147</v>
      </c>
      <c r="B149" s="1">
        <v>42979</v>
      </c>
      <c r="C149" t="s">
        <v>4311</v>
      </c>
      <c r="D149" t="s">
        <v>4312</v>
      </c>
      <c r="E149" t="s">
        <v>4313</v>
      </c>
    </row>
    <row r="150" spans="1:5">
      <c r="A150">
        <v>148</v>
      </c>
      <c r="B150" s="1">
        <v>42583</v>
      </c>
      <c r="C150" t="s">
        <v>4314</v>
      </c>
      <c r="D150" t="s">
        <v>4315</v>
      </c>
      <c r="E150" t="s">
        <v>4316</v>
      </c>
    </row>
    <row r="151" spans="1:5">
      <c r="A151">
        <v>149</v>
      </c>
      <c r="B151" s="1">
        <v>43525</v>
      </c>
      <c r="C151" t="s">
        <v>4317</v>
      </c>
      <c r="D151" t="s">
        <v>4318</v>
      </c>
      <c r="E151" t="s">
        <v>4319</v>
      </c>
    </row>
    <row r="152" spans="1:5">
      <c r="A152">
        <v>150</v>
      </c>
      <c r="B152" s="1">
        <v>43556</v>
      </c>
      <c r="C152" t="s">
        <v>4320</v>
      </c>
      <c r="D152" t="s">
        <v>4321</v>
      </c>
      <c r="E152" t="s">
        <v>4322</v>
      </c>
    </row>
    <row r="153" spans="1:5">
      <c r="A153">
        <v>151</v>
      </c>
      <c r="B153" s="1">
        <v>42036</v>
      </c>
      <c r="C153" t="s">
        <v>4200</v>
      </c>
      <c r="D153" t="s">
        <v>4323</v>
      </c>
      <c r="E153" t="s">
        <v>4324</v>
      </c>
    </row>
    <row r="154" spans="1:5">
      <c r="A154">
        <v>152</v>
      </c>
      <c r="B154" s="1">
        <v>43709</v>
      </c>
      <c r="C154" t="s">
        <v>4325</v>
      </c>
      <c r="D154" t="s">
        <v>4326</v>
      </c>
      <c r="E154" t="s">
        <v>4327</v>
      </c>
    </row>
    <row r="155" spans="1:5">
      <c r="A155">
        <v>153</v>
      </c>
      <c r="B155" s="1">
        <v>43497</v>
      </c>
      <c r="C155" t="s">
        <v>4328</v>
      </c>
      <c r="D155" t="s">
        <v>4329</v>
      </c>
      <c r="E155" t="s">
        <v>4330</v>
      </c>
    </row>
    <row r="156" spans="1:5">
      <c r="A156">
        <v>154</v>
      </c>
      <c r="B156" s="1">
        <v>42552</v>
      </c>
      <c r="C156" t="s">
        <v>4331</v>
      </c>
      <c r="D156" t="s">
        <v>4332</v>
      </c>
      <c r="E156" t="s">
        <v>4333</v>
      </c>
    </row>
    <row r="157" spans="1:5">
      <c r="A157">
        <v>155</v>
      </c>
      <c r="B157" s="1">
        <v>42614</v>
      </c>
      <c r="C157" t="s">
        <v>4334</v>
      </c>
      <c r="D157" t="s">
        <v>4335</v>
      </c>
      <c r="E157" t="s">
        <v>4336</v>
      </c>
    </row>
    <row r="158" spans="1:5">
      <c r="A158">
        <v>156</v>
      </c>
      <c r="B158" s="1">
        <v>43009</v>
      </c>
      <c r="C158" t="s">
        <v>4337</v>
      </c>
      <c r="D158" t="s">
        <v>4338</v>
      </c>
      <c r="E158" t="s">
        <v>4339</v>
      </c>
    </row>
    <row r="159" spans="1:5">
      <c r="A159">
        <v>157</v>
      </c>
      <c r="B159" s="1">
        <v>42156</v>
      </c>
      <c r="C159" t="s">
        <v>4340</v>
      </c>
      <c r="D159" t="s">
        <v>4341</v>
      </c>
      <c r="E159" t="s">
        <v>4342</v>
      </c>
    </row>
    <row r="160" spans="1:5">
      <c r="A160">
        <v>158</v>
      </c>
      <c r="B160" s="1">
        <v>43800</v>
      </c>
      <c r="C160" t="s">
        <v>4308</v>
      </c>
      <c r="D160" t="s">
        <v>4343</v>
      </c>
      <c r="E160" t="s">
        <v>4344</v>
      </c>
    </row>
    <row r="161" spans="1:5">
      <c r="A161">
        <v>159</v>
      </c>
      <c r="B161" s="1">
        <v>43132</v>
      </c>
      <c r="C161" t="s">
        <v>4345</v>
      </c>
      <c r="D161" t="s">
        <v>4346</v>
      </c>
      <c r="E161" t="s">
        <v>4347</v>
      </c>
    </row>
    <row r="162" spans="1:5">
      <c r="A162">
        <v>160</v>
      </c>
      <c r="B162" s="1">
        <v>42186</v>
      </c>
      <c r="C162" t="s">
        <v>4348</v>
      </c>
      <c r="D162" t="s">
        <v>4349</v>
      </c>
      <c r="E162" t="s">
        <v>4350</v>
      </c>
    </row>
    <row r="163" spans="1:5">
      <c r="A163">
        <v>161</v>
      </c>
      <c r="B163" s="1">
        <v>42217</v>
      </c>
      <c r="C163" t="s">
        <v>4351</v>
      </c>
      <c r="D163" t="s">
        <v>4352</v>
      </c>
      <c r="E163" t="s">
        <v>4353</v>
      </c>
    </row>
    <row r="164" spans="1:5">
      <c r="A164">
        <v>162</v>
      </c>
      <c r="B164" s="1">
        <v>42583</v>
      </c>
      <c r="C164" t="s">
        <v>4354</v>
      </c>
      <c r="D164" t="s">
        <v>4355</v>
      </c>
      <c r="E164" t="s">
        <v>4356</v>
      </c>
    </row>
    <row r="165" spans="1:5">
      <c r="A165">
        <v>163</v>
      </c>
      <c r="B165" s="1">
        <v>42736</v>
      </c>
      <c r="C165" t="s">
        <v>4357</v>
      </c>
      <c r="D165" t="s">
        <v>4358</v>
      </c>
      <c r="E165" t="s">
        <v>4359</v>
      </c>
    </row>
    <row r="166" spans="1:5">
      <c r="A166">
        <v>164</v>
      </c>
      <c r="B166" s="1">
        <v>43132</v>
      </c>
      <c r="C166" t="s">
        <v>4360</v>
      </c>
      <c r="D166" t="s">
        <v>4361</v>
      </c>
      <c r="E166" t="s">
        <v>4362</v>
      </c>
    </row>
    <row r="167" spans="1:5">
      <c r="A167">
        <v>165</v>
      </c>
      <c r="B167" s="1">
        <v>43739</v>
      </c>
      <c r="C167" t="s">
        <v>4363</v>
      </c>
      <c r="D167" t="s">
        <v>4364</v>
      </c>
      <c r="E167" t="s">
        <v>4365</v>
      </c>
    </row>
    <row r="168" spans="1:5">
      <c r="A168">
        <v>166</v>
      </c>
      <c r="B168" s="1">
        <v>43101</v>
      </c>
      <c r="C168" t="s">
        <v>4357</v>
      </c>
      <c r="D168" t="s">
        <v>4366</v>
      </c>
      <c r="E168" t="s">
        <v>4367</v>
      </c>
    </row>
    <row r="169" spans="1:5">
      <c r="A169">
        <v>167</v>
      </c>
      <c r="B169" s="1">
        <v>42278</v>
      </c>
      <c r="C169" t="s">
        <v>4226</v>
      </c>
      <c r="D169" t="s">
        <v>4368</v>
      </c>
      <c r="E169" t="s">
        <v>4369</v>
      </c>
    </row>
    <row r="170" spans="1:5">
      <c r="A170">
        <v>168</v>
      </c>
      <c r="B170" s="1">
        <v>43678</v>
      </c>
      <c r="C170" t="s">
        <v>3971</v>
      </c>
      <c r="D170" t="s">
        <v>4370</v>
      </c>
      <c r="E170" t="s">
        <v>4371</v>
      </c>
    </row>
    <row r="171" spans="1:5">
      <c r="A171">
        <v>169</v>
      </c>
      <c r="B171" s="1">
        <v>42461</v>
      </c>
      <c r="C171" t="s">
        <v>4200</v>
      </c>
      <c r="D171" t="s">
        <v>4372</v>
      </c>
      <c r="E171" t="s">
        <v>4373</v>
      </c>
    </row>
    <row r="172" spans="1:5">
      <c r="A172">
        <v>170</v>
      </c>
      <c r="B172" s="1">
        <v>43101</v>
      </c>
      <c r="C172" t="s">
        <v>4374</v>
      </c>
      <c r="D172" t="s">
        <v>4375</v>
      </c>
      <c r="E172" t="s">
        <v>4376</v>
      </c>
    </row>
    <row r="173" spans="1:5">
      <c r="A173">
        <v>171</v>
      </c>
      <c r="B173" s="1">
        <v>42979</v>
      </c>
      <c r="C173" t="s">
        <v>4226</v>
      </c>
      <c r="D173" t="s">
        <v>4377</v>
      </c>
      <c r="E173" t="s">
        <v>4378</v>
      </c>
    </row>
    <row r="174" spans="1:5">
      <c r="A174">
        <v>172</v>
      </c>
      <c r="B174" s="1">
        <v>42309</v>
      </c>
      <c r="C174" t="s">
        <v>4379</v>
      </c>
      <c r="D174" t="s">
        <v>4380</v>
      </c>
      <c r="E174" t="s">
        <v>4381</v>
      </c>
    </row>
    <row r="175" spans="1:5">
      <c r="A175">
        <v>173</v>
      </c>
      <c r="B175" s="1">
        <v>42917</v>
      </c>
      <c r="C175" t="s">
        <v>4200</v>
      </c>
      <c r="D175" t="s">
        <v>4382</v>
      </c>
      <c r="E175" t="s">
        <v>4383</v>
      </c>
    </row>
    <row r="176" spans="1:5">
      <c r="A176">
        <v>174</v>
      </c>
      <c r="B176" s="1">
        <v>42917</v>
      </c>
      <c r="C176" t="s">
        <v>4176</v>
      </c>
      <c r="D176" t="s">
        <v>4384</v>
      </c>
      <c r="E176" t="s">
        <v>4385</v>
      </c>
    </row>
    <row r="177" spans="1:5">
      <c r="A177">
        <v>175</v>
      </c>
      <c r="B177" s="1">
        <v>42675</v>
      </c>
      <c r="C177" t="s">
        <v>4386</v>
      </c>
      <c r="D177" t="s">
        <v>4387</v>
      </c>
      <c r="E177" t="s">
        <v>4388</v>
      </c>
    </row>
    <row r="178" spans="1:5">
      <c r="A178">
        <v>176</v>
      </c>
      <c r="B178" s="1">
        <v>43647</v>
      </c>
      <c r="C178" t="s">
        <v>4389</v>
      </c>
      <c r="D178" t="s">
        <v>4390</v>
      </c>
      <c r="E178" t="s">
        <v>4391</v>
      </c>
    </row>
    <row r="179" spans="1:5">
      <c r="A179">
        <v>177</v>
      </c>
      <c r="B179" s="1">
        <v>43770</v>
      </c>
      <c r="C179" t="s">
        <v>4392</v>
      </c>
      <c r="D179" t="s">
        <v>4393</v>
      </c>
      <c r="E179" t="s">
        <v>4394</v>
      </c>
    </row>
    <row r="180" spans="1:5">
      <c r="A180">
        <v>178</v>
      </c>
      <c r="B180" s="1">
        <v>43497</v>
      </c>
      <c r="C180" t="s">
        <v>4395</v>
      </c>
      <c r="D180" t="s">
        <v>4396</v>
      </c>
      <c r="E180" t="s">
        <v>4397</v>
      </c>
    </row>
    <row r="181" spans="1:5">
      <c r="A181">
        <v>179</v>
      </c>
      <c r="B181" s="1">
        <v>42217</v>
      </c>
      <c r="C181" t="s">
        <v>1242</v>
      </c>
      <c r="D181" t="s">
        <v>4398</v>
      </c>
      <c r="E181" t="s">
        <v>4399</v>
      </c>
    </row>
    <row r="182" spans="1:5">
      <c r="A182">
        <v>180</v>
      </c>
      <c r="B182" s="1">
        <v>43497</v>
      </c>
      <c r="C182" t="s">
        <v>4395</v>
      </c>
      <c r="D182" t="s">
        <v>4400</v>
      </c>
      <c r="E182" t="s">
        <v>4401</v>
      </c>
    </row>
    <row r="183" spans="1:5">
      <c r="A183">
        <v>181</v>
      </c>
      <c r="B183" s="1">
        <v>42156</v>
      </c>
      <c r="C183" t="s">
        <v>4402</v>
      </c>
      <c r="D183" t="s">
        <v>4403</v>
      </c>
      <c r="E183" t="s">
        <v>4404</v>
      </c>
    </row>
    <row r="184" spans="1:5">
      <c r="A184">
        <v>182</v>
      </c>
      <c r="B184" s="1">
        <v>42156</v>
      </c>
      <c r="C184" t="s">
        <v>4405</v>
      </c>
      <c r="D184" t="s">
        <v>4406</v>
      </c>
      <c r="E184" t="s">
        <v>4407</v>
      </c>
    </row>
    <row r="185" spans="1:5">
      <c r="A185">
        <v>183</v>
      </c>
      <c r="B185" s="1">
        <v>43009</v>
      </c>
      <c r="C185" t="s">
        <v>4408</v>
      </c>
      <c r="D185" t="s">
        <v>4409</v>
      </c>
      <c r="E185" t="s">
        <v>4410</v>
      </c>
    </row>
    <row r="186" spans="1:5">
      <c r="A186">
        <v>184</v>
      </c>
      <c r="B186" s="1">
        <v>42856</v>
      </c>
      <c r="C186" t="s">
        <v>4200</v>
      </c>
      <c r="D186" t="s">
        <v>4411</v>
      </c>
      <c r="E186" t="s">
        <v>4412</v>
      </c>
    </row>
    <row r="187" spans="1:5">
      <c r="A187">
        <v>185</v>
      </c>
      <c r="B187" s="1">
        <v>42095</v>
      </c>
      <c r="C187" t="s">
        <v>251</v>
      </c>
      <c r="D187" t="s">
        <v>4413</v>
      </c>
      <c r="E187" t="s">
        <v>4414</v>
      </c>
    </row>
    <row r="188" spans="1:5">
      <c r="A188">
        <v>186</v>
      </c>
      <c r="B188" s="1">
        <v>42583</v>
      </c>
      <c r="C188" t="s">
        <v>4415</v>
      </c>
      <c r="D188" t="s">
        <v>4416</v>
      </c>
      <c r="E188" t="s">
        <v>4417</v>
      </c>
    </row>
    <row r="189" spans="1:5">
      <c r="A189">
        <v>187</v>
      </c>
      <c r="B189" s="1">
        <v>42856</v>
      </c>
      <c r="C189" t="s">
        <v>4418</v>
      </c>
      <c r="D189" t="s">
        <v>4419</v>
      </c>
      <c r="E189" t="s">
        <v>4420</v>
      </c>
    </row>
    <row r="190" spans="1:5">
      <c r="A190">
        <v>188</v>
      </c>
      <c r="B190" s="1">
        <v>42339</v>
      </c>
      <c r="C190" t="s">
        <v>4200</v>
      </c>
      <c r="D190" t="s">
        <v>4421</v>
      </c>
      <c r="E190" t="s">
        <v>4422</v>
      </c>
    </row>
    <row r="191" spans="1:5">
      <c r="A191">
        <v>189</v>
      </c>
      <c r="B191" s="1">
        <v>43040</v>
      </c>
      <c r="C191" t="s">
        <v>4200</v>
      </c>
      <c r="D191" t="s">
        <v>4423</v>
      </c>
      <c r="E191" t="s">
        <v>4424</v>
      </c>
    </row>
    <row r="192" spans="1:5">
      <c r="A192">
        <v>190</v>
      </c>
      <c r="B192" s="1">
        <v>43678</v>
      </c>
      <c r="C192" t="s">
        <v>4425</v>
      </c>
      <c r="D192" t="s">
        <v>4426</v>
      </c>
      <c r="E192" t="s">
        <v>4427</v>
      </c>
    </row>
    <row r="193" spans="1:5">
      <c r="A193">
        <v>191</v>
      </c>
      <c r="B193" s="1">
        <v>43101</v>
      </c>
      <c r="C193" t="s">
        <v>4428</v>
      </c>
      <c r="D193" t="s">
        <v>4429</v>
      </c>
      <c r="E193" t="s">
        <v>4430</v>
      </c>
    </row>
    <row r="194" spans="1:5">
      <c r="A194">
        <v>192</v>
      </c>
      <c r="B194" s="1">
        <v>42644</v>
      </c>
      <c r="C194" t="s">
        <v>4431</v>
      </c>
      <c r="D194" t="s">
        <v>4432</v>
      </c>
      <c r="E194" t="s">
        <v>4433</v>
      </c>
    </row>
    <row r="195" spans="1:5">
      <c r="A195">
        <v>193</v>
      </c>
      <c r="B195" s="1">
        <v>42278</v>
      </c>
      <c r="C195" t="s">
        <v>4434</v>
      </c>
      <c r="D195" t="s">
        <v>4435</v>
      </c>
      <c r="E195" t="s">
        <v>4436</v>
      </c>
    </row>
    <row r="196" spans="1:5">
      <c r="A196">
        <v>194</v>
      </c>
      <c r="B196" s="1">
        <v>42430</v>
      </c>
      <c r="C196" t="s">
        <v>4200</v>
      </c>
      <c r="D196" t="s">
        <v>4437</v>
      </c>
      <c r="E196" t="s">
        <v>4438</v>
      </c>
    </row>
    <row r="197" spans="1:5">
      <c r="A197">
        <v>195</v>
      </c>
      <c r="B197" s="1">
        <v>43497</v>
      </c>
      <c r="C197" t="s">
        <v>4439</v>
      </c>
      <c r="D197" t="s">
        <v>4440</v>
      </c>
      <c r="E197" t="s">
        <v>4441</v>
      </c>
    </row>
    <row r="198" spans="1:5">
      <c r="A198">
        <v>196</v>
      </c>
      <c r="B198" s="1">
        <v>42217</v>
      </c>
      <c r="C198" t="s">
        <v>4442</v>
      </c>
      <c r="D198" t="s">
        <v>4443</v>
      </c>
      <c r="E198" t="s">
        <v>4444</v>
      </c>
    </row>
    <row r="199" spans="1:5">
      <c r="A199">
        <v>197</v>
      </c>
      <c r="B199" s="1">
        <v>43800</v>
      </c>
      <c r="C199" t="s">
        <v>4019</v>
      </c>
      <c r="D199" t="s">
        <v>4445</v>
      </c>
      <c r="E199" t="s">
        <v>4446</v>
      </c>
    </row>
    <row r="200" spans="1:5">
      <c r="A200">
        <v>198</v>
      </c>
      <c r="B200" s="1">
        <v>43770</v>
      </c>
      <c r="C200" t="s">
        <v>4392</v>
      </c>
      <c r="D200" t="s">
        <v>4447</v>
      </c>
      <c r="E200" t="s">
        <v>4448</v>
      </c>
    </row>
    <row r="201" spans="1:5">
      <c r="A201">
        <v>199</v>
      </c>
      <c r="B201" s="1">
        <v>42491</v>
      </c>
      <c r="C201" t="s">
        <v>4200</v>
      </c>
      <c r="D201" t="s">
        <v>4449</v>
      </c>
      <c r="E201" t="s">
        <v>4450</v>
      </c>
    </row>
    <row r="202" spans="1:5">
      <c r="A202">
        <v>200</v>
      </c>
      <c r="B202" s="1">
        <v>42370</v>
      </c>
      <c r="C202" t="s">
        <v>4200</v>
      </c>
      <c r="D202" t="s">
        <v>4451</v>
      </c>
      <c r="E202" t="s">
        <v>4452</v>
      </c>
    </row>
    <row r="203" spans="1:5">
      <c r="A203">
        <v>201</v>
      </c>
      <c r="B203" s="1">
        <v>42644</v>
      </c>
      <c r="C203" t="s">
        <v>4453</v>
      </c>
      <c r="D203" t="s">
        <v>4454</v>
      </c>
      <c r="E203" t="s">
        <v>4455</v>
      </c>
    </row>
    <row r="204" spans="1:5">
      <c r="A204">
        <v>202</v>
      </c>
      <c r="B204" s="1">
        <v>42248</v>
      </c>
      <c r="C204" t="s">
        <v>4456</v>
      </c>
      <c r="D204" t="s">
        <v>4457</v>
      </c>
      <c r="E204" t="s">
        <v>4458</v>
      </c>
    </row>
    <row r="205" spans="1:5">
      <c r="A205">
        <v>203</v>
      </c>
      <c r="B205" s="1">
        <v>43466</v>
      </c>
      <c r="C205" t="s">
        <v>4459</v>
      </c>
      <c r="D205" t="s">
        <v>4460</v>
      </c>
      <c r="E205" t="s">
        <v>4461</v>
      </c>
    </row>
    <row r="206" spans="1:5">
      <c r="A206">
        <v>204</v>
      </c>
      <c r="B206" s="1">
        <v>43617</v>
      </c>
      <c r="C206" t="s">
        <v>4462</v>
      </c>
      <c r="D206" t="s">
        <v>4463</v>
      </c>
      <c r="E206" t="s">
        <v>4464</v>
      </c>
    </row>
    <row r="207" spans="1:5">
      <c r="A207">
        <v>205</v>
      </c>
      <c r="B207" s="1">
        <v>42430</v>
      </c>
      <c r="C207" t="s">
        <v>4465</v>
      </c>
      <c r="D207" t="s">
        <v>4466</v>
      </c>
      <c r="E207" t="s">
        <v>4467</v>
      </c>
    </row>
    <row r="208" spans="1:5">
      <c r="A208">
        <v>206</v>
      </c>
      <c r="B208" s="1">
        <v>43525</v>
      </c>
      <c r="C208" t="s">
        <v>4468</v>
      </c>
      <c r="D208" t="s">
        <v>4469</v>
      </c>
      <c r="E208" t="s">
        <v>4470</v>
      </c>
    </row>
    <row r="209" spans="1:5">
      <c r="A209">
        <v>207</v>
      </c>
      <c r="B209" s="1">
        <v>42401</v>
      </c>
      <c r="C209" t="s">
        <v>4200</v>
      </c>
      <c r="D209" t="s">
        <v>4471</v>
      </c>
      <c r="E209" t="s">
        <v>4472</v>
      </c>
    </row>
    <row r="210" spans="1:5">
      <c r="A210">
        <v>208</v>
      </c>
      <c r="B210" s="1">
        <v>42309</v>
      </c>
      <c r="C210" t="s">
        <v>4200</v>
      </c>
      <c r="D210" t="s">
        <v>4473</v>
      </c>
      <c r="E210" t="s">
        <v>4474</v>
      </c>
    </row>
    <row r="211" spans="1:5">
      <c r="A211">
        <v>209</v>
      </c>
      <c r="B211" s="1">
        <v>42339</v>
      </c>
      <c r="C211" t="s">
        <v>4200</v>
      </c>
      <c r="D211" t="s">
        <v>4475</v>
      </c>
      <c r="E211" t="s">
        <v>4476</v>
      </c>
    </row>
    <row r="212" spans="1:5">
      <c r="A212">
        <v>210</v>
      </c>
      <c r="B212" s="1">
        <v>42370</v>
      </c>
      <c r="C212" t="s">
        <v>4477</v>
      </c>
      <c r="D212" t="s">
        <v>4478</v>
      </c>
      <c r="E212" t="s">
        <v>4479</v>
      </c>
    </row>
    <row r="213" spans="1:5">
      <c r="A213">
        <v>211</v>
      </c>
      <c r="B213" s="1">
        <v>43800</v>
      </c>
      <c r="C213" t="s">
        <v>4480</v>
      </c>
      <c r="D213" t="s">
        <v>4481</v>
      </c>
      <c r="E213" t="s">
        <v>4482</v>
      </c>
    </row>
    <row r="214" spans="1:5">
      <c r="A214">
        <v>212</v>
      </c>
      <c r="B214" s="1">
        <v>43497</v>
      </c>
      <c r="C214" t="s">
        <v>4483</v>
      </c>
      <c r="D214" t="s">
        <v>4484</v>
      </c>
      <c r="E214" t="s">
        <v>4485</v>
      </c>
    </row>
    <row r="215" spans="1:5">
      <c r="A215">
        <v>213</v>
      </c>
      <c r="B215" s="1">
        <v>43739</v>
      </c>
      <c r="C215" t="s">
        <v>4486</v>
      </c>
      <c r="D215" t="s">
        <v>4487</v>
      </c>
      <c r="E215" t="s">
        <v>4488</v>
      </c>
    </row>
    <row r="216" spans="1:5">
      <c r="A216">
        <v>214</v>
      </c>
      <c r="B216" s="1">
        <v>42005</v>
      </c>
      <c r="C216" t="s">
        <v>4200</v>
      </c>
      <c r="D216" t="s">
        <v>4489</v>
      </c>
      <c r="E216" t="s">
        <v>4490</v>
      </c>
    </row>
    <row r="217" spans="1:5">
      <c r="A217">
        <v>215</v>
      </c>
      <c r="B217" s="1">
        <v>42217</v>
      </c>
      <c r="C217" t="s">
        <v>4491</v>
      </c>
      <c r="D217" t="s">
        <v>4492</v>
      </c>
      <c r="E217" t="s">
        <v>4493</v>
      </c>
    </row>
    <row r="218" spans="1:5">
      <c r="A218">
        <v>216</v>
      </c>
      <c r="B218" s="1">
        <v>42370</v>
      </c>
      <c r="C218" t="s">
        <v>4200</v>
      </c>
      <c r="D218" t="s">
        <v>4494</v>
      </c>
      <c r="E218" t="s">
        <v>4495</v>
      </c>
    </row>
    <row r="219" spans="1:5">
      <c r="A219">
        <v>217</v>
      </c>
      <c r="B219" s="1">
        <v>43466</v>
      </c>
      <c r="C219" t="s">
        <v>4496</v>
      </c>
      <c r="D219" t="s">
        <v>4497</v>
      </c>
      <c r="E219" t="s">
        <v>4498</v>
      </c>
    </row>
    <row r="220" spans="1:5">
      <c r="A220">
        <v>218</v>
      </c>
      <c r="B220" s="1">
        <v>42856</v>
      </c>
      <c r="C220" t="s">
        <v>4499</v>
      </c>
      <c r="D220" t="s">
        <v>4500</v>
      </c>
      <c r="E220" t="s">
        <v>4501</v>
      </c>
    </row>
    <row r="221" spans="1:5">
      <c r="A221">
        <v>219</v>
      </c>
      <c r="B221" s="1">
        <v>42309</v>
      </c>
      <c r="C221" t="s">
        <v>4502</v>
      </c>
      <c r="D221" t="s">
        <v>4503</v>
      </c>
      <c r="E221" t="s">
        <v>4504</v>
      </c>
    </row>
    <row r="222" spans="1:5">
      <c r="A222">
        <v>220</v>
      </c>
      <c r="B222" s="1">
        <v>42522</v>
      </c>
      <c r="C222" t="s">
        <v>4505</v>
      </c>
      <c r="D222" t="s">
        <v>4506</v>
      </c>
      <c r="E222" t="s">
        <v>4507</v>
      </c>
    </row>
    <row r="223" spans="1:5">
      <c r="A223">
        <v>221</v>
      </c>
      <c r="B223" s="1">
        <v>42795</v>
      </c>
      <c r="C223" t="s">
        <v>4508</v>
      </c>
      <c r="D223" t="s">
        <v>4509</v>
      </c>
      <c r="E223" t="s">
        <v>4510</v>
      </c>
    </row>
    <row r="224" spans="1:5">
      <c r="A224">
        <v>222</v>
      </c>
      <c r="B224" s="1">
        <v>43709</v>
      </c>
      <c r="C224" t="s">
        <v>4511</v>
      </c>
      <c r="D224" t="s">
        <v>4512</v>
      </c>
      <c r="E224" t="s">
        <v>4513</v>
      </c>
    </row>
    <row r="225" spans="1:5">
      <c r="A225">
        <v>223</v>
      </c>
      <c r="B225" s="1">
        <v>42217</v>
      </c>
      <c r="C225" t="s">
        <v>4200</v>
      </c>
      <c r="D225" t="s">
        <v>4514</v>
      </c>
      <c r="E225" t="s">
        <v>4515</v>
      </c>
    </row>
    <row r="226" spans="1:5">
      <c r="A226">
        <v>224</v>
      </c>
      <c r="B226" s="1">
        <v>42278</v>
      </c>
      <c r="C226" t="s">
        <v>4200</v>
      </c>
      <c r="D226" t="s">
        <v>4516</v>
      </c>
      <c r="E226" t="s">
        <v>4517</v>
      </c>
    </row>
    <row r="227" spans="1:5">
      <c r="A227">
        <v>225</v>
      </c>
      <c r="B227" s="1">
        <v>42917</v>
      </c>
      <c r="C227" t="s">
        <v>4518</v>
      </c>
      <c r="D227" t="s">
        <v>4519</v>
      </c>
      <c r="E227" t="s">
        <v>4520</v>
      </c>
    </row>
    <row r="228" spans="1:5">
      <c r="A228">
        <v>226</v>
      </c>
      <c r="B228" s="1">
        <v>42401</v>
      </c>
      <c r="C228" t="s">
        <v>4200</v>
      </c>
      <c r="D228" t="s">
        <v>4521</v>
      </c>
      <c r="E228" t="s">
        <v>4522</v>
      </c>
    </row>
    <row r="229" spans="1:5">
      <c r="A229">
        <v>227</v>
      </c>
      <c r="B229" s="1">
        <v>43647</v>
      </c>
      <c r="C229" t="s">
        <v>4523</v>
      </c>
      <c r="D229" t="s">
        <v>4524</v>
      </c>
      <c r="E229" t="s">
        <v>4525</v>
      </c>
    </row>
    <row r="230" spans="1:5">
      <c r="A230">
        <v>228</v>
      </c>
      <c r="B230" s="1">
        <v>42461</v>
      </c>
      <c r="C230" t="s">
        <v>4526</v>
      </c>
      <c r="D230" t="s">
        <v>4527</v>
      </c>
      <c r="E230" t="s">
        <v>4528</v>
      </c>
    </row>
    <row r="231" spans="1:5">
      <c r="A231">
        <v>229</v>
      </c>
      <c r="B231" s="1">
        <v>42278</v>
      </c>
      <c r="C231" t="s">
        <v>4529</v>
      </c>
      <c r="D231" t="s">
        <v>4530</v>
      </c>
      <c r="E231" t="s">
        <v>4531</v>
      </c>
    </row>
    <row r="232" spans="1:5">
      <c r="A232">
        <v>230</v>
      </c>
      <c r="B232" s="1">
        <v>42401</v>
      </c>
      <c r="C232" t="s">
        <v>4200</v>
      </c>
      <c r="D232" t="s">
        <v>4532</v>
      </c>
      <c r="E232" t="s">
        <v>4533</v>
      </c>
    </row>
    <row r="233" spans="1:5">
      <c r="A233">
        <v>231</v>
      </c>
      <c r="B233" s="1">
        <v>43647</v>
      </c>
      <c r="C233" t="s">
        <v>4534</v>
      </c>
      <c r="D233" t="s">
        <v>4535</v>
      </c>
      <c r="E233" t="s">
        <v>4536</v>
      </c>
    </row>
    <row r="234" spans="1:5">
      <c r="A234">
        <v>232</v>
      </c>
      <c r="B234" s="1">
        <v>42370</v>
      </c>
      <c r="C234" t="s">
        <v>4200</v>
      </c>
      <c r="D234" t="s">
        <v>4537</v>
      </c>
      <c r="E234" t="s">
        <v>4538</v>
      </c>
    </row>
    <row r="235" spans="1:5">
      <c r="A235">
        <v>233</v>
      </c>
      <c r="B235" s="1">
        <v>43678</v>
      </c>
      <c r="C235" t="s">
        <v>4539</v>
      </c>
      <c r="D235" t="s">
        <v>4540</v>
      </c>
      <c r="E235" t="s">
        <v>4541</v>
      </c>
    </row>
    <row r="236" spans="1:5">
      <c r="A236">
        <v>234</v>
      </c>
      <c r="B236" s="1">
        <v>42583</v>
      </c>
      <c r="C236" t="s">
        <v>4542</v>
      </c>
      <c r="D236" t="s">
        <v>4543</v>
      </c>
      <c r="E236" t="s">
        <v>4544</v>
      </c>
    </row>
    <row r="237" spans="1:5">
      <c r="A237">
        <v>235</v>
      </c>
      <c r="B237" s="1">
        <v>43739</v>
      </c>
      <c r="C237" t="s">
        <v>4545</v>
      </c>
      <c r="D237" t="s">
        <v>4546</v>
      </c>
      <c r="E237" t="s">
        <v>4547</v>
      </c>
    </row>
    <row r="238" spans="1:5">
      <c r="A238">
        <v>236</v>
      </c>
      <c r="B238" s="1">
        <v>42430</v>
      </c>
      <c r="C238" t="s">
        <v>4200</v>
      </c>
      <c r="D238" t="s">
        <v>4548</v>
      </c>
      <c r="E238" t="s">
        <v>4549</v>
      </c>
    </row>
    <row r="239" spans="1:5">
      <c r="A239">
        <v>237</v>
      </c>
      <c r="B239" s="1">
        <v>43405</v>
      </c>
      <c r="C239" t="s">
        <v>4550</v>
      </c>
      <c r="D239" t="s">
        <v>4551</v>
      </c>
      <c r="E239" t="s">
        <v>4552</v>
      </c>
    </row>
    <row r="240" spans="1:5">
      <c r="A240">
        <v>238</v>
      </c>
      <c r="B240" s="1">
        <v>42401</v>
      </c>
      <c r="C240" t="s">
        <v>4200</v>
      </c>
      <c r="D240" t="s">
        <v>4553</v>
      </c>
      <c r="E240" t="s">
        <v>4554</v>
      </c>
    </row>
    <row r="241" spans="1:5">
      <c r="A241">
        <v>239</v>
      </c>
      <c r="B241" s="1">
        <v>43191</v>
      </c>
      <c r="C241" t="s">
        <v>4311</v>
      </c>
      <c r="D241" t="s">
        <v>4555</v>
      </c>
      <c r="E241" t="s">
        <v>4556</v>
      </c>
    </row>
    <row r="242" spans="1:5">
      <c r="A242">
        <v>240</v>
      </c>
      <c r="B242" s="1">
        <v>42217</v>
      </c>
      <c r="C242" t="s">
        <v>4557</v>
      </c>
      <c r="D242" t="s">
        <v>4558</v>
      </c>
      <c r="E242" t="s">
        <v>4559</v>
      </c>
    </row>
    <row r="243" spans="1:5">
      <c r="A243">
        <v>241</v>
      </c>
      <c r="B243" s="1">
        <v>42278</v>
      </c>
      <c r="C243" t="s">
        <v>4200</v>
      </c>
      <c r="D243" t="s">
        <v>4560</v>
      </c>
      <c r="E243" t="s">
        <v>4561</v>
      </c>
    </row>
    <row r="244" spans="1:5">
      <c r="A244">
        <v>242</v>
      </c>
      <c r="B244" s="1">
        <v>43191</v>
      </c>
      <c r="C244" t="s">
        <v>4562</v>
      </c>
      <c r="D244" t="s">
        <v>4563</v>
      </c>
      <c r="E244" t="s">
        <v>4564</v>
      </c>
    </row>
    <row r="245" spans="1:5">
      <c r="A245">
        <v>243</v>
      </c>
      <c r="B245" s="1">
        <v>42125</v>
      </c>
      <c r="C245" t="s">
        <v>4565</v>
      </c>
      <c r="D245" t="s">
        <v>4566</v>
      </c>
      <c r="E245" t="s">
        <v>4567</v>
      </c>
    </row>
    <row r="246" spans="1:5">
      <c r="A246">
        <v>244</v>
      </c>
      <c r="B246" s="1">
        <v>42339</v>
      </c>
      <c r="C246" t="s">
        <v>4200</v>
      </c>
      <c r="D246" t="s">
        <v>4568</v>
      </c>
      <c r="E246" t="s">
        <v>4569</v>
      </c>
    </row>
    <row r="247" spans="1:5">
      <c r="A247">
        <v>245</v>
      </c>
      <c r="B247" s="1">
        <v>42217</v>
      </c>
      <c r="C247" t="s">
        <v>4570</v>
      </c>
      <c r="D247" t="s">
        <v>4571</v>
      </c>
      <c r="E247" t="s">
        <v>4572</v>
      </c>
    </row>
    <row r="248" spans="1:5">
      <c r="A248">
        <v>246</v>
      </c>
      <c r="B248" s="1">
        <v>42248</v>
      </c>
      <c r="C248" t="s">
        <v>4200</v>
      </c>
      <c r="D248" t="s">
        <v>4573</v>
      </c>
      <c r="E248" t="s">
        <v>4574</v>
      </c>
    </row>
    <row r="249" spans="1:5">
      <c r="A249">
        <v>247</v>
      </c>
      <c r="B249" s="1">
        <v>43313</v>
      </c>
      <c r="C249" t="s">
        <v>4575</v>
      </c>
      <c r="D249" t="s">
        <v>4576</v>
      </c>
      <c r="E249" t="s">
        <v>4577</v>
      </c>
    </row>
    <row r="250" spans="1:5">
      <c r="A250">
        <v>248</v>
      </c>
      <c r="B250" s="1">
        <v>43770</v>
      </c>
      <c r="C250" t="s">
        <v>4578</v>
      </c>
      <c r="D250" t="s">
        <v>4579</v>
      </c>
      <c r="E250" t="s">
        <v>4580</v>
      </c>
    </row>
    <row r="251" spans="1:5">
      <c r="A251">
        <v>249</v>
      </c>
      <c r="B251" s="1">
        <v>43282</v>
      </c>
      <c r="C251" t="s">
        <v>2523</v>
      </c>
      <c r="D251" t="s">
        <v>4581</v>
      </c>
      <c r="E251" t="s">
        <v>4582</v>
      </c>
    </row>
    <row r="252" spans="1:5">
      <c r="A252">
        <v>250</v>
      </c>
      <c r="B252" s="1">
        <v>43709</v>
      </c>
      <c r="C252" t="s">
        <v>4583</v>
      </c>
      <c r="D252" t="s">
        <v>4584</v>
      </c>
      <c r="E252" t="s">
        <v>4585</v>
      </c>
    </row>
    <row r="253" spans="1:5">
      <c r="A253">
        <v>251</v>
      </c>
      <c r="B253" s="1">
        <v>42583</v>
      </c>
      <c r="C253" t="s">
        <v>4200</v>
      </c>
      <c r="D253" t="s">
        <v>4586</v>
      </c>
      <c r="E253" t="s">
        <v>4587</v>
      </c>
    </row>
    <row r="254" spans="1:5">
      <c r="A254">
        <v>252</v>
      </c>
      <c r="B254" s="1">
        <v>42278</v>
      </c>
      <c r="C254" t="s">
        <v>4200</v>
      </c>
      <c r="D254" t="s">
        <v>4588</v>
      </c>
      <c r="E254" t="s">
        <v>4589</v>
      </c>
    </row>
    <row r="255" spans="1:5">
      <c r="A255">
        <v>253</v>
      </c>
      <c r="B255" s="1">
        <v>42217</v>
      </c>
      <c r="C255" t="s">
        <v>4590</v>
      </c>
      <c r="D255" t="s">
        <v>4591</v>
      </c>
      <c r="E255" t="s">
        <v>4592</v>
      </c>
    </row>
    <row r="256" spans="1:5">
      <c r="A256">
        <v>254</v>
      </c>
      <c r="B256" s="1">
        <v>43497</v>
      </c>
      <c r="C256" t="s">
        <v>4593</v>
      </c>
      <c r="D256" t="s">
        <v>4594</v>
      </c>
      <c r="E256" t="s">
        <v>4595</v>
      </c>
    </row>
    <row r="257" spans="1:5">
      <c r="A257">
        <v>255</v>
      </c>
      <c r="B257" s="1">
        <v>42156</v>
      </c>
      <c r="C257" t="s">
        <v>4596</v>
      </c>
      <c r="D257" t="s">
        <v>4597</v>
      </c>
      <c r="E257" t="s">
        <v>4598</v>
      </c>
    </row>
    <row r="258" spans="1:5">
      <c r="A258">
        <v>256</v>
      </c>
      <c r="B258" s="1">
        <v>42401</v>
      </c>
      <c r="C258" t="s">
        <v>4200</v>
      </c>
      <c r="D258" t="s">
        <v>4599</v>
      </c>
      <c r="E258" t="s">
        <v>4600</v>
      </c>
    </row>
    <row r="259" spans="1:5">
      <c r="A259">
        <v>257</v>
      </c>
      <c r="B259" s="1">
        <v>42522</v>
      </c>
      <c r="C259" t="s">
        <v>4601</v>
      </c>
      <c r="D259" t="s">
        <v>4602</v>
      </c>
      <c r="E259" t="s">
        <v>4603</v>
      </c>
    </row>
    <row r="260" spans="1:5">
      <c r="A260">
        <v>258</v>
      </c>
      <c r="B260" s="1">
        <v>42278</v>
      </c>
      <c r="C260" t="s">
        <v>4604</v>
      </c>
      <c r="D260" t="s">
        <v>4605</v>
      </c>
      <c r="E260" t="s">
        <v>4606</v>
      </c>
    </row>
    <row r="261" spans="1:5">
      <c r="A261">
        <v>259</v>
      </c>
      <c r="B261" s="1">
        <v>43252</v>
      </c>
      <c r="C261" t="s">
        <v>4607</v>
      </c>
      <c r="D261" t="s">
        <v>4608</v>
      </c>
      <c r="E261" t="s">
        <v>4609</v>
      </c>
    </row>
    <row r="262" spans="1:5">
      <c r="A262">
        <v>260</v>
      </c>
      <c r="B262" s="1">
        <v>42005</v>
      </c>
      <c r="C262" t="s">
        <v>4200</v>
      </c>
      <c r="D262" t="s">
        <v>4610</v>
      </c>
      <c r="E262" t="s">
        <v>4611</v>
      </c>
    </row>
    <row r="263" spans="1:5">
      <c r="A263">
        <v>261</v>
      </c>
      <c r="B263" s="1">
        <v>42948</v>
      </c>
      <c r="C263" t="s">
        <v>4612</v>
      </c>
      <c r="D263" t="s">
        <v>4613</v>
      </c>
      <c r="E263" t="s">
        <v>4614</v>
      </c>
    </row>
    <row r="264" spans="1:5">
      <c r="A264">
        <v>262</v>
      </c>
      <c r="B264" s="1">
        <v>42036</v>
      </c>
      <c r="C264" t="s">
        <v>4200</v>
      </c>
      <c r="D264" t="s">
        <v>4615</v>
      </c>
      <c r="E264" t="s">
        <v>4616</v>
      </c>
    </row>
    <row r="265" spans="1:5">
      <c r="A265">
        <v>263</v>
      </c>
      <c r="B265" s="1">
        <v>42217</v>
      </c>
      <c r="C265" t="s">
        <v>4590</v>
      </c>
      <c r="D265" t="s">
        <v>4617</v>
      </c>
      <c r="E265" t="s">
        <v>4618</v>
      </c>
    </row>
    <row r="266" spans="1:5">
      <c r="A266">
        <v>264</v>
      </c>
      <c r="B266" s="1">
        <v>42217</v>
      </c>
      <c r="C266" t="s">
        <v>4200</v>
      </c>
      <c r="D266" t="s">
        <v>4619</v>
      </c>
      <c r="E266" t="s">
        <v>4620</v>
      </c>
    </row>
    <row r="267" spans="1:5">
      <c r="A267">
        <v>265</v>
      </c>
      <c r="B267" s="1">
        <v>43252</v>
      </c>
      <c r="C267" t="s">
        <v>4621</v>
      </c>
      <c r="D267" t="s">
        <v>4622</v>
      </c>
      <c r="E267" t="s">
        <v>4623</v>
      </c>
    </row>
    <row r="268" spans="1:5">
      <c r="A268">
        <v>266</v>
      </c>
      <c r="B268" s="1">
        <v>42309</v>
      </c>
      <c r="C268" t="s">
        <v>4624</v>
      </c>
      <c r="D268" t="s">
        <v>4625</v>
      </c>
      <c r="E268" t="s">
        <v>4626</v>
      </c>
    </row>
    <row r="269" spans="1:5">
      <c r="A269">
        <v>267</v>
      </c>
      <c r="B269" s="1">
        <v>42217</v>
      </c>
      <c r="C269" t="s">
        <v>4200</v>
      </c>
      <c r="D269" t="s">
        <v>4627</v>
      </c>
      <c r="E269" t="s">
        <v>4628</v>
      </c>
    </row>
    <row r="270" spans="1:5">
      <c r="A270">
        <v>268</v>
      </c>
      <c r="B270" s="1">
        <v>43800</v>
      </c>
      <c r="C270" t="s">
        <v>4629</v>
      </c>
      <c r="D270" t="s">
        <v>4630</v>
      </c>
      <c r="E270" t="s">
        <v>4631</v>
      </c>
    </row>
    <row r="271" spans="1:5">
      <c r="A271">
        <v>269</v>
      </c>
      <c r="B271" s="1">
        <v>42856</v>
      </c>
      <c r="C271" t="s">
        <v>4632</v>
      </c>
      <c r="D271" t="s">
        <v>4633</v>
      </c>
      <c r="E271" t="s">
        <v>4634</v>
      </c>
    </row>
    <row r="272" spans="1:5">
      <c r="A272">
        <v>270</v>
      </c>
      <c r="B272" s="1">
        <v>42125</v>
      </c>
      <c r="C272" t="s">
        <v>4200</v>
      </c>
      <c r="D272" t="s">
        <v>4635</v>
      </c>
      <c r="E272" t="s">
        <v>4636</v>
      </c>
    </row>
    <row r="273" spans="1:5">
      <c r="A273">
        <v>271</v>
      </c>
      <c r="B273" s="1">
        <v>42767</v>
      </c>
      <c r="C273" t="s">
        <v>4637</v>
      </c>
      <c r="D273" t="s">
        <v>4638</v>
      </c>
      <c r="E273" t="s">
        <v>4639</v>
      </c>
    </row>
    <row r="274" spans="1:5">
      <c r="A274">
        <v>272</v>
      </c>
      <c r="B274" s="1">
        <v>42278</v>
      </c>
      <c r="C274" t="s">
        <v>4200</v>
      </c>
      <c r="D274" t="s">
        <v>4640</v>
      </c>
      <c r="E274" t="s">
        <v>4641</v>
      </c>
    </row>
    <row r="275" spans="1:5">
      <c r="A275">
        <v>273</v>
      </c>
      <c r="B275" s="1">
        <v>42767</v>
      </c>
      <c r="C275" t="s">
        <v>4642</v>
      </c>
      <c r="D275" t="s">
        <v>4643</v>
      </c>
      <c r="E275" t="s">
        <v>4644</v>
      </c>
    </row>
    <row r="276" spans="1:5">
      <c r="A276">
        <v>274</v>
      </c>
      <c r="B276" s="1">
        <v>42675</v>
      </c>
      <c r="C276" t="s">
        <v>4645</v>
      </c>
      <c r="D276" t="s">
        <v>4646</v>
      </c>
      <c r="E276" t="s">
        <v>4647</v>
      </c>
    </row>
    <row r="277" spans="1:5">
      <c r="A277">
        <v>275</v>
      </c>
      <c r="B277" s="1">
        <v>43739</v>
      </c>
      <c r="C277" t="s">
        <v>4019</v>
      </c>
      <c r="D277" t="s">
        <v>4648</v>
      </c>
      <c r="E277" t="s">
        <v>4649</v>
      </c>
    </row>
    <row r="278" spans="1:5">
      <c r="A278">
        <v>276</v>
      </c>
      <c r="B278" s="1">
        <v>43647</v>
      </c>
      <c r="C278" t="s">
        <v>4650</v>
      </c>
      <c r="D278" t="s">
        <v>4651</v>
      </c>
      <c r="E278" t="s">
        <v>4652</v>
      </c>
    </row>
    <row r="279" spans="1:5">
      <c r="A279">
        <v>277</v>
      </c>
      <c r="B279" s="1">
        <v>43678</v>
      </c>
      <c r="C279" t="s">
        <v>4653</v>
      </c>
      <c r="D279" t="s">
        <v>4654</v>
      </c>
      <c r="E279" t="s">
        <v>4655</v>
      </c>
    </row>
    <row r="280" spans="1:5">
      <c r="A280">
        <v>278</v>
      </c>
      <c r="B280" s="1">
        <v>43709</v>
      </c>
      <c r="C280" t="s">
        <v>4656</v>
      </c>
      <c r="D280" t="s">
        <v>4657</v>
      </c>
      <c r="E280" t="s">
        <v>4658</v>
      </c>
    </row>
    <row r="281" spans="1:5">
      <c r="A281">
        <v>279</v>
      </c>
      <c r="B281" s="1">
        <v>42036</v>
      </c>
      <c r="C281" t="s">
        <v>4200</v>
      </c>
      <c r="D281" t="s">
        <v>4659</v>
      </c>
      <c r="E281" t="s">
        <v>4660</v>
      </c>
    </row>
    <row r="282" spans="1:5">
      <c r="A282">
        <v>280</v>
      </c>
      <c r="B282" s="1">
        <v>42186</v>
      </c>
      <c r="C282" t="s">
        <v>4200</v>
      </c>
      <c r="D282" t="s">
        <v>4661</v>
      </c>
      <c r="E282" t="s">
        <v>4662</v>
      </c>
    </row>
    <row r="283" spans="1:5">
      <c r="A283">
        <v>281</v>
      </c>
      <c r="B283" s="1">
        <v>42552</v>
      </c>
      <c r="C283" t="s">
        <v>4663</v>
      </c>
      <c r="D283" t="s">
        <v>4664</v>
      </c>
      <c r="E283" t="s">
        <v>4665</v>
      </c>
    </row>
    <row r="284" spans="1:5">
      <c r="A284">
        <v>282</v>
      </c>
      <c r="B284" s="1">
        <v>43647</v>
      </c>
      <c r="C284" t="s">
        <v>4666</v>
      </c>
      <c r="D284" t="s">
        <v>4667</v>
      </c>
      <c r="E284" t="s">
        <v>4668</v>
      </c>
    </row>
    <row r="285" spans="1:5">
      <c r="A285">
        <v>283</v>
      </c>
      <c r="B285" s="1">
        <v>42186</v>
      </c>
      <c r="C285" t="s">
        <v>4669</v>
      </c>
      <c r="D285" t="s">
        <v>4670</v>
      </c>
      <c r="E285" t="s">
        <v>4671</v>
      </c>
    </row>
    <row r="286" spans="1:5">
      <c r="A286">
        <v>284</v>
      </c>
      <c r="B286" s="1">
        <v>42583</v>
      </c>
      <c r="C286" t="s">
        <v>4672</v>
      </c>
      <c r="D286" t="s">
        <v>4673</v>
      </c>
      <c r="E286" t="s">
        <v>4674</v>
      </c>
    </row>
    <row r="287" spans="1:5">
      <c r="A287">
        <v>285</v>
      </c>
      <c r="B287" s="1">
        <v>42430</v>
      </c>
      <c r="C287" t="s">
        <v>4200</v>
      </c>
      <c r="D287" t="s">
        <v>4675</v>
      </c>
      <c r="E287" t="s">
        <v>4676</v>
      </c>
    </row>
    <row r="288" spans="1:5">
      <c r="A288">
        <v>286</v>
      </c>
      <c r="B288" s="1">
        <v>43739</v>
      </c>
      <c r="C288" t="s">
        <v>4677</v>
      </c>
      <c r="D288" t="s">
        <v>4678</v>
      </c>
      <c r="E288" t="s">
        <v>4679</v>
      </c>
    </row>
    <row r="289" spans="1:5">
      <c r="A289">
        <v>287</v>
      </c>
      <c r="B289" s="1">
        <v>43009</v>
      </c>
      <c r="C289" t="s">
        <v>4680</v>
      </c>
      <c r="D289" t="s">
        <v>4681</v>
      </c>
      <c r="E289" t="s">
        <v>4682</v>
      </c>
    </row>
    <row r="290" spans="1:5">
      <c r="A290">
        <v>288</v>
      </c>
      <c r="B290" s="1">
        <v>42278</v>
      </c>
      <c r="C290" t="s">
        <v>4683</v>
      </c>
      <c r="D290" t="s">
        <v>4684</v>
      </c>
      <c r="E290" t="s">
        <v>4685</v>
      </c>
    </row>
    <row r="291" spans="1:5">
      <c r="A291">
        <v>289</v>
      </c>
      <c r="B291" s="1">
        <v>42186</v>
      </c>
      <c r="C291" t="s">
        <v>4686</v>
      </c>
      <c r="D291" t="s">
        <v>4687</v>
      </c>
      <c r="E291" t="s">
        <v>4688</v>
      </c>
    </row>
    <row r="292" spans="1:5">
      <c r="A292">
        <v>290</v>
      </c>
      <c r="B292" s="1">
        <v>43678</v>
      </c>
      <c r="C292" t="s">
        <v>4689</v>
      </c>
      <c r="D292" t="s">
        <v>4690</v>
      </c>
      <c r="E292" t="s">
        <v>4691</v>
      </c>
    </row>
    <row r="293" spans="1:5">
      <c r="A293">
        <v>291</v>
      </c>
      <c r="B293" s="1">
        <v>43739</v>
      </c>
      <c r="C293" t="s">
        <v>4363</v>
      </c>
      <c r="D293" t="s">
        <v>4692</v>
      </c>
      <c r="E293" t="s">
        <v>4693</v>
      </c>
    </row>
    <row r="294" spans="1:5">
      <c r="A294">
        <v>292</v>
      </c>
      <c r="B294" s="1">
        <v>43800</v>
      </c>
      <c r="C294" t="s">
        <v>4694</v>
      </c>
      <c r="D294" t="s">
        <v>4695</v>
      </c>
      <c r="E294" t="s">
        <v>4696</v>
      </c>
    </row>
    <row r="295" spans="1:5">
      <c r="A295">
        <v>293</v>
      </c>
      <c r="B295" s="1">
        <v>43739</v>
      </c>
      <c r="C295" t="s">
        <v>4697</v>
      </c>
      <c r="D295" t="s">
        <v>4698</v>
      </c>
      <c r="E295" t="s">
        <v>4699</v>
      </c>
    </row>
    <row r="296" spans="1:5">
      <c r="A296">
        <v>294</v>
      </c>
      <c r="B296" s="1">
        <v>43678</v>
      </c>
      <c r="C296" t="s">
        <v>4689</v>
      </c>
      <c r="D296" t="s">
        <v>4700</v>
      </c>
      <c r="E296" t="s">
        <v>4701</v>
      </c>
    </row>
    <row r="297" spans="1:5">
      <c r="A297">
        <v>295</v>
      </c>
      <c r="B297" s="1">
        <v>43770</v>
      </c>
      <c r="C297" t="s">
        <v>4702</v>
      </c>
      <c r="D297" t="s">
        <v>4703</v>
      </c>
      <c r="E297" t="s">
        <v>4704</v>
      </c>
    </row>
    <row r="298" spans="1:5">
      <c r="A298">
        <v>296</v>
      </c>
      <c r="B298" s="1">
        <v>42064</v>
      </c>
      <c r="C298" t="s">
        <v>4705</v>
      </c>
      <c r="D298" t="s">
        <v>4706</v>
      </c>
      <c r="E298" t="s">
        <v>4707</v>
      </c>
    </row>
    <row r="299" spans="1:5">
      <c r="A299">
        <v>297</v>
      </c>
      <c r="B299" s="1">
        <v>43160</v>
      </c>
      <c r="C299" t="s">
        <v>4708</v>
      </c>
      <c r="D299" t="s">
        <v>4709</v>
      </c>
      <c r="E299" t="s">
        <v>4710</v>
      </c>
    </row>
    <row r="300" spans="1:5">
      <c r="A300">
        <v>298</v>
      </c>
      <c r="B300" s="1">
        <v>43221</v>
      </c>
      <c r="C300" t="s">
        <v>4711</v>
      </c>
      <c r="D300" t="s">
        <v>4712</v>
      </c>
      <c r="E300" t="s">
        <v>4713</v>
      </c>
    </row>
    <row r="301" spans="1:5">
      <c r="A301">
        <v>299</v>
      </c>
      <c r="B301" s="1">
        <v>42309</v>
      </c>
      <c r="C301" t="s">
        <v>4714</v>
      </c>
      <c r="D301" t="s">
        <v>4715</v>
      </c>
      <c r="E301" t="s">
        <v>4716</v>
      </c>
    </row>
    <row r="302" spans="1:5">
      <c r="A302">
        <v>300</v>
      </c>
      <c r="B302" s="1">
        <v>42370</v>
      </c>
      <c r="C302" t="s">
        <v>4200</v>
      </c>
      <c r="D302" t="s">
        <v>4717</v>
      </c>
      <c r="E302" t="s">
        <v>4718</v>
      </c>
    </row>
    <row r="303" spans="1:5">
      <c r="A303">
        <v>301</v>
      </c>
      <c r="B303" s="1">
        <v>42005</v>
      </c>
      <c r="C303" t="s">
        <v>4200</v>
      </c>
      <c r="D303" t="s">
        <v>4719</v>
      </c>
      <c r="E303" t="s">
        <v>4720</v>
      </c>
    </row>
    <row r="304" spans="1:5">
      <c r="A304">
        <v>302</v>
      </c>
      <c r="B304" s="1">
        <v>43556</v>
      </c>
      <c r="C304" t="s">
        <v>4721</v>
      </c>
      <c r="D304" t="s">
        <v>4722</v>
      </c>
      <c r="E304" t="s">
        <v>4723</v>
      </c>
    </row>
    <row r="305" spans="1:5">
      <c r="A305">
        <v>303</v>
      </c>
      <c r="B305" s="1">
        <v>42217</v>
      </c>
      <c r="C305" t="s">
        <v>4724</v>
      </c>
      <c r="D305" t="s">
        <v>4725</v>
      </c>
      <c r="E305" t="s">
        <v>4726</v>
      </c>
    </row>
    <row r="306" spans="1:5">
      <c r="A306">
        <v>304</v>
      </c>
      <c r="B306" s="1">
        <v>42339</v>
      </c>
      <c r="C306" t="s">
        <v>4200</v>
      </c>
      <c r="D306" t="s">
        <v>4727</v>
      </c>
      <c r="E306" t="s">
        <v>4728</v>
      </c>
    </row>
    <row r="307" spans="1:5">
      <c r="A307">
        <v>305</v>
      </c>
      <c r="B307" s="1">
        <v>42217</v>
      </c>
      <c r="C307" t="s">
        <v>4200</v>
      </c>
      <c r="D307" t="s">
        <v>4729</v>
      </c>
      <c r="E307" t="s">
        <v>4730</v>
      </c>
    </row>
    <row r="308" spans="1:5">
      <c r="A308">
        <v>306</v>
      </c>
      <c r="B308" s="1">
        <v>43160</v>
      </c>
      <c r="C308" t="s">
        <v>4731</v>
      </c>
      <c r="D308" t="s">
        <v>4732</v>
      </c>
      <c r="E308" t="s">
        <v>4733</v>
      </c>
    </row>
    <row r="309" spans="1:5">
      <c r="A309">
        <v>307</v>
      </c>
      <c r="B309" s="1">
        <v>43800</v>
      </c>
      <c r="C309" t="s">
        <v>4734</v>
      </c>
      <c r="D309" t="s">
        <v>4735</v>
      </c>
      <c r="E309" t="s">
        <v>4736</v>
      </c>
    </row>
    <row r="310" spans="1:5">
      <c r="A310">
        <v>308</v>
      </c>
      <c r="B310" s="1">
        <v>43770</v>
      </c>
      <c r="C310" t="s">
        <v>4737</v>
      </c>
      <c r="D310" t="s">
        <v>4738</v>
      </c>
      <c r="E310" t="s">
        <v>4739</v>
      </c>
    </row>
    <row r="311" spans="1:5">
      <c r="A311">
        <v>309</v>
      </c>
      <c r="B311" s="1">
        <v>42339</v>
      </c>
      <c r="C311" t="s">
        <v>4200</v>
      </c>
      <c r="D311" t="s">
        <v>4740</v>
      </c>
      <c r="E311" t="s">
        <v>4741</v>
      </c>
    </row>
    <row r="312" spans="1:5">
      <c r="A312">
        <v>310</v>
      </c>
      <c r="B312" s="1">
        <v>43435</v>
      </c>
      <c r="C312" t="s">
        <v>4742</v>
      </c>
      <c r="D312" t="s">
        <v>4743</v>
      </c>
      <c r="E312" t="s">
        <v>4744</v>
      </c>
    </row>
    <row r="313" spans="1:5">
      <c r="A313">
        <v>311</v>
      </c>
      <c r="B313" s="1">
        <v>43800</v>
      </c>
      <c r="C313" t="s">
        <v>4745</v>
      </c>
      <c r="D313" t="s">
        <v>4746</v>
      </c>
      <c r="E313" t="s">
        <v>4747</v>
      </c>
    </row>
    <row r="314" spans="1:5">
      <c r="A314">
        <v>312</v>
      </c>
      <c r="B314" s="1">
        <v>43800</v>
      </c>
      <c r="C314" t="s">
        <v>4748</v>
      </c>
      <c r="D314" t="s">
        <v>4749</v>
      </c>
      <c r="E314" t="s">
        <v>4750</v>
      </c>
    </row>
    <row r="315" spans="1:5">
      <c r="A315">
        <v>313</v>
      </c>
      <c r="B315" s="1">
        <v>42339</v>
      </c>
      <c r="C315" t="s">
        <v>4200</v>
      </c>
      <c r="D315" t="s">
        <v>4751</v>
      </c>
      <c r="E315" t="s">
        <v>4752</v>
      </c>
    </row>
    <row r="316" spans="1:5">
      <c r="A316">
        <v>314</v>
      </c>
      <c r="B316" s="1">
        <v>43739</v>
      </c>
      <c r="C316" t="s">
        <v>4753</v>
      </c>
      <c r="D316" t="s">
        <v>4754</v>
      </c>
      <c r="E316" t="s">
        <v>4755</v>
      </c>
    </row>
    <row r="317" spans="1:5">
      <c r="A317">
        <v>315</v>
      </c>
      <c r="B317" s="1">
        <v>42614</v>
      </c>
      <c r="C317" t="s">
        <v>4431</v>
      </c>
      <c r="D317" t="s">
        <v>4756</v>
      </c>
      <c r="E317" t="s">
        <v>4757</v>
      </c>
    </row>
    <row r="318" spans="1:5">
      <c r="A318">
        <v>316</v>
      </c>
      <c r="B318" s="1">
        <v>42430</v>
      </c>
      <c r="C318" t="s">
        <v>4200</v>
      </c>
      <c r="D318" t="s">
        <v>4758</v>
      </c>
      <c r="E318" t="s">
        <v>4759</v>
      </c>
    </row>
    <row r="319" spans="1:5">
      <c r="A319">
        <v>317</v>
      </c>
      <c r="B319" s="1">
        <v>43647</v>
      </c>
      <c r="C319" t="s">
        <v>4139</v>
      </c>
      <c r="D319" t="s">
        <v>4760</v>
      </c>
      <c r="E319" t="s">
        <v>4761</v>
      </c>
    </row>
    <row r="320" spans="1:5">
      <c r="A320">
        <v>318</v>
      </c>
      <c r="B320" s="1">
        <v>42370</v>
      </c>
      <c r="C320" t="s">
        <v>4200</v>
      </c>
      <c r="D320" t="s">
        <v>4762</v>
      </c>
      <c r="E320" t="s">
        <v>4763</v>
      </c>
    </row>
    <row r="321" spans="1:5">
      <c r="A321">
        <v>319</v>
      </c>
      <c r="B321" s="1">
        <v>42339</v>
      </c>
      <c r="C321" t="s">
        <v>4200</v>
      </c>
      <c r="D321" t="s">
        <v>4764</v>
      </c>
      <c r="E321" t="s">
        <v>4765</v>
      </c>
    </row>
    <row r="322" spans="1:5">
      <c r="A322">
        <v>320</v>
      </c>
      <c r="B322" s="1">
        <v>43435</v>
      </c>
      <c r="C322" t="s">
        <v>4766</v>
      </c>
      <c r="D322" t="s">
        <v>4767</v>
      </c>
      <c r="E322" t="s">
        <v>4768</v>
      </c>
    </row>
    <row r="323" spans="1:5">
      <c r="A323">
        <v>321</v>
      </c>
      <c r="B323" s="1">
        <v>43101</v>
      </c>
      <c r="C323" t="s">
        <v>4769</v>
      </c>
      <c r="D323" t="s">
        <v>4770</v>
      </c>
      <c r="E323" t="s">
        <v>4771</v>
      </c>
    </row>
    <row r="324" spans="1:5">
      <c r="A324">
        <v>322</v>
      </c>
      <c r="B324" s="1">
        <v>42095</v>
      </c>
      <c r="C324" t="s">
        <v>4200</v>
      </c>
      <c r="D324" t="s">
        <v>4772</v>
      </c>
      <c r="E324" t="s">
        <v>4773</v>
      </c>
    </row>
    <row r="325" spans="1:5">
      <c r="A325">
        <v>323</v>
      </c>
      <c r="B325" s="1">
        <v>42005</v>
      </c>
      <c r="C325" t="s">
        <v>4200</v>
      </c>
      <c r="D325" t="s">
        <v>4774</v>
      </c>
      <c r="E325" t="s">
        <v>4775</v>
      </c>
    </row>
    <row r="326" spans="1:5">
      <c r="A326">
        <v>324</v>
      </c>
      <c r="B326" s="1">
        <v>43739</v>
      </c>
      <c r="C326" t="s">
        <v>4753</v>
      </c>
      <c r="D326" t="s">
        <v>4776</v>
      </c>
      <c r="E326" t="s">
        <v>4777</v>
      </c>
    </row>
    <row r="327" spans="1:5">
      <c r="A327">
        <v>325</v>
      </c>
      <c r="B327" s="1">
        <v>42430</v>
      </c>
      <c r="C327" t="s">
        <v>4200</v>
      </c>
      <c r="D327" t="s">
        <v>4778</v>
      </c>
      <c r="E327" t="s">
        <v>4779</v>
      </c>
    </row>
    <row r="328" spans="1:5">
      <c r="A328">
        <v>326</v>
      </c>
      <c r="B328" s="1">
        <v>43374</v>
      </c>
      <c r="C328" t="s">
        <v>4130</v>
      </c>
      <c r="D328" t="s">
        <v>4780</v>
      </c>
      <c r="E328" t="s">
        <v>4781</v>
      </c>
    </row>
    <row r="329" spans="1:5">
      <c r="A329">
        <v>327</v>
      </c>
      <c r="B329" s="1">
        <v>43435</v>
      </c>
      <c r="C329" t="s">
        <v>4782</v>
      </c>
      <c r="D329" t="s">
        <v>4783</v>
      </c>
      <c r="E329" t="s">
        <v>4784</v>
      </c>
    </row>
    <row r="330" spans="1:5">
      <c r="A330">
        <v>328</v>
      </c>
      <c r="B330" s="1">
        <v>43800</v>
      </c>
      <c r="C330" t="s">
        <v>4734</v>
      </c>
      <c r="D330" t="s">
        <v>4785</v>
      </c>
      <c r="E330" t="s">
        <v>4786</v>
      </c>
    </row>
    <row r="331" spans="1:5">
      <c r="A331">
        <v>329</v>
      </c>
      <c r="B331" s="1">
        <v>43709</v>
      </c>
      <c r="C331" t="s">
        <v>4787</v>
      </c>
      <c r="D331" t="s">
        <v>4788</v>
      </c>
      <c r="E331" t="s">
        <v>4789</v>
      </c>
    </row>
    <row r="332" spans="1:5">
      <c r="A332">
        <v>330</v>
      </c>
      <c r="B332" s="1">
        <v>42370</v>
      </c>
      <c r="C332" t="s">
        <v>4200</v>
      </c>
      <c r="D332" t="s">
        <v>4790</v>
      </c>
      <c r="E332" t="s">
        <v>4791</v>
      </c>
    </row>
    <row r="333" spans="1:5">
      <c r="A333">
        <v>331</v>
      </c>
      <c r="B333" s="1">
        <v>42036</v>
      </c>
      <c r="C333" t="s">
        <v>4792</v>
      </c>
      <c r="D333" t="s">
        <v>4793</v>
      </c>
      <c r="E333" t="s">
        <v>4794</v>
      </c>
    </row>
    <row r="334" spans="1:5">
      <c r="A334">
        <v>332</v>
      </c>
      <c r="B334" s="1">
        <v>42095</v>
      </c>
      <c r="C334" t="s">
        <v>4795</v>
      </c>
      <c r="D334" t="s">
        <v>4796</v>
      </c>
      <c r="E334" t="s">
        <v>4797</v>
      </c>
    </row>
    <row r="335" spans="1:5">
      <c r="A335">
        <v>333</v>
      </c>
      <c r="B335" s="1">
        <v>43556</v>
      </c>
      <c r="C335" t="s">
        <v>4798</v>
      </c>
      <c r="D335" t="s">
        <v>4799</v>
      </c>
      <c r="E335" t="s">
        <v>4800</v>
      </c>
    </row>
    <row r="336" spans="1:5">
      <c r="A336">
        <v>334</v>
      </c>
      <c r="B336" s="1">
        <v>43009</v>
      </c>
      <c r="C336" t="s">
        <v>4801</v>
      </c>
      <c r="D336" t="s">
        <v>4802</v>
      </c>
      <c r="E336" t="s">
        <v>4803</v>
      </c>
    </row>
    <row r="337" spans="1:5">
      <c r="A337">
        <v>335</v>
      </c>
      <c r="B337" s="1">
        <v>43709</v>
      </c>
      <c r="C337" t="s">
        <v>4804</v>
      </c>
      <c r="D337" t="s">
        <v>4805</v>
      </c>
      <c r="E337" t="s">
        <v>4806</v>
      </c>
    </row>
    <row r="338" spans="1:5">
      <c r="A338">
        <v>336</v>
      </c>
      <c r="B338" s="1">
        <v>42036</v>
      </c>
      <c r="C338" t="s">
        <v>4200</v>
      </c>
      <c r="D338" t="s">
        <v>4807</v>
      </c>
      <c r="E338" t="s">
        <v>4808</v>
      </c>
    </row>
    <row r="339" spans="1:5">
      <c r="A339">
        <v>337</v>
      </c>
      <c r="B339" s="1">
        <v>43770</v>
      </c>
      <c r="C339" t="s">
        <v>4809</v>
      </c>
      <c r="D339" t="s">
        <v>4810</v>
      </c>
      <c r="E339" t="s">
        <v>4811</v>
      </c>
    </row>
    <row r="340" spans="1:5">
      <c r="A340">
        <v>338</v>
      </c>
      <c r="B340" s="1">
        <v>42948</v>
      </c>
      <c r="C340" t="s">
        <v>4812</v>
      </c>
      <c r="D340" t="s">
        <v>4813</v>
      </c>
      <c r="E340" t="s">
        <v>4814</v>
      </c>
    </row>
    <row r="341" spans="1:5">
      <c r="A341">
        <v>339</v>
      </c>
      <c r="B341" s="1">
        <v>43709</v>
      </c>
      <c r="C341" t="s">
        <v>4815</v>
      </c>
      <c r="D341" t="s">
        <v>4816</v>
      </c>
      <c r="E341" t="s">
        <v>4817</v>
      </c>
    </row>
    <row r="342" spans="1:5">
      <c r="A342">
        <v>340</v>
      </c>
      <c r="B342" s="1">
        <v>42005</v>
      </c>
      <c r="C342" t="s">
        <v>4200</v>
      </c>
      <c r="D342" t="s">
        <v>4818</v>
      </c>
      <c r="E342" t="s">
        <v>4819</v>
      </c>
    </row>
    <row r="343" spans="1:5">
      <c r="A343">
        <v>341</v>
      </c>
      <c r="B343" s="1">
        <v>42217</v>
      </c>
      <c r="C343" t="s">
        <v>4820</v>
      </c>
      <c r="D343" t="s">
        <v>4821</v>
      </c>
      <c r="E343" t="s">
        <v>4822</v>
      </c>
    </row>
    <row r="344" spans="1:5">
      <c r="A344">
        <v>342</v>
      </c>
      <c r="B344" s="1">
        <v>42948</v>
      </c>
      <c r="C344" t="s">
        <v>4823</v>
      </c>
      <c r="D344" t="s">
        <v>4824</v>
      </c>
      <c r="E344" t="s">
        <v>4825</v>
      </c>
    </row>
    <row r="345" spans="1:5">
      <c r="A345">
        <v>343</v>
      </c>
      <c r="B345" s="1">
        <v>42186</v>
      </c>
      <c r="C345" t="s">
        <v>4826</v>
      </c>
      <c r="D345" t="s">
        <v>4827</v>
      </c>
      <c r="E345" t="s">
        <v>4828</v>
      </c>
    </row>
    <row r="346" spans="1:5">
      <c r="A346">
        <v>344</v>
      </c>
      <c r="B346" s="1">
        <v>42217</v>
      </c>
      <c r="C346" t="s">
        <v>4200</v>
      </c>
      <c r="D346" t="s">
        <v>4829</v>
      </c>
      <c r="E346" t="s">
        <v>4830</v>
      </c>
    </row>
    <row r="347" spans="1:5">
      <c r="A347">
        <v>345</v>
      </c>
      <c r="B347" s="1">
        <v>42552</v>
      </c>
      <c r="C347" t="s">
        <v>4831</v>
      </c>
      <c r="D347" t="s">
        <v>4832</v>
      </c>
      <c r="E347" t="s">
        <v>4833</v>
      </c>
    </row>
    <row r="348" spans="1:5">
      <c r="A348">
        <v>346</v>
      </c>
      <c r="B348" s="1">
        <v>42522</v>
      </c>
      <c r="C348" t="s">
        <v>4200</v>
      </c>
      <c r="D348" t="s">
        <v>4834</v>
      </c>
      <c r="E348" t="s">
        <v>4835</v>
      </c>
    </row>
    <row r="349" spans="1:5">
      <c r="A349">
        <v>347</v>
      </c>
      <c r="B349" s="1">
        <v>42887</v>
      </c>
      <c r="C349" t="s">
        <v>4836</v>
      </c>
      <c r="D349" t="s">
        <v>4837</v>
      </c>
      <c r="E349" t="s">
        <v>4838</v>
      </c>
    </row>
    <row r="350" spans="1:5">
      <c r="A350">
        <v>348</v>
      </c>
      <c r="B350" s="1">
        <v>42370</v>
      </c>
      <c r="C350" t="s">
        <v>4200</v>
      </c>
      <c r="D350" t="s">
        <v>4839</v>
      </c>
      <c r="E350" t="s">
        <v>4840</v>
      </c>
    </row>
    <row r="351" spans="1:5">
      <c r="A351">
        <v>349</v>
      </c>
      <c r="B351" s="1">
        <v>43739</v>
      </c>
      <c r="C351" t="s">
        <v>4841</v>
      </c>
      <c r="D351" t="s">
        <v>4842</v>
      </c>
      <c r="E351" t="s">
        <v>4843</v>
      </c>
    </row>
    <row r="352" spans="1:5">
      <c r="A352">
        <v>350</v>
      </c>
      <c r="B352" s="1">
        <v>42036</v>
      </c>
      <c r="C352" t="s">
        <v>4200</v>
      </c>
      <c r="D352" t="s">
        <v>4844</v>
      </c>
      <c r="E352" t="s">
        <v>4845</v>
      </c>
    </row>
    <row r="353" spans="1:5">
      <c r="A353">
        <v>351</v>
      </c>
      <c r="B353" s="1">
        <v>42491</v>
      </c>
      <c r="C353" t="s">
        <v>4200</v>
      </c>
      <c r="D353" t="s">
        <v>4846</v>
      </c>
      <c r="E353" t="s">
        <v>4847</v>
      </c>
    </row>
    <row r="354" spans="1:5">
      <c r="A354">
        <v>352</v>
      </c>
      <c r="B354" s="1">
        <v>43709</v>
      </c>
      <c r="C354" t="s">
        <v>4848</v>
      </c>
      <c r="D354" t="s">
        <v>4849</v>
      </c>
      <c r="E354" t="s">
        <v>4850</v>
      </c>
    </row>
    <row r="355" spans="1:5">
      <c r="A355">
        <v>353</v>
      </c>
      <c r="B355" s="1">
        <v>43678</v>
      </c>
      <c r="C355" t="s">
        <v>4851</v>
      </c>
      <c r="D355" t="s">
        <v>4852</v>
      </c>
      <c r="E355" t="s">
        <v>4853</v>
      </c>
    </row>
    <row r="356" spans="1:5">
      <c r="A356">
        <v>354</v>
      </c>
      <c r="B356" s="1">
        <v>42156</v>
      </c>
      <c r="C356" t="s">
        <v>4402</v>
      </c>
      <c r="D356" t="s">
        <v>4854</v>
      </c>
      <c r="E356" t="s">
        <v>4855</v>
      </c>
    </row>
    <row r="357" spans="1:5">
      <c r="A357">
        <v>355</v>
      </c>
      <c r="B357" s="1">
        <v>43282</v>
      </c>
      <c r="C357" t="s">
        <v>4213</v>
      </c>
      <c r="D357" t="s">
        <v>4856</v>
      </c>
      <c r="E357" t="s">
        <v>4857</v>
      </c>
    </row>
    <row r="358" spans="1:5">
      <c r="A358">
        <v>356</v>
      </c>
      <c r="B358" s="1">
        <v>43009</v>
      </c>
      <c r="C358" t="s">
        <v>4858</v>
      </c>
      <c r="D358" t="s">
        <v>4859</v>
      </c>
      <c r="E358" t="s">
        <v>4860</v>
      </c>
    </row>
    <row r="359" spans="1:5">
      <c r="A359">
        <v>357</v>
      </c>
      <c r="B359" s="1">
        <v>42036</v>
      </c>
      <c r="C359" t="s">
        <v>4200</v>
      </c>
      <c r="D359" t="s">
        <v>4861</v>
      </c>
      <c r="E359" t="s">
        <v>4862</v>
      </c>
    </row>
    <row r="360" spans="1:5">
      <c r="A360">
        <v>358</v>
      </c>
      <c r="B360" s="1">
        <v>43101</v>
      </c>
      <c r="C360" t="s">
        <v>4863</v>
      </c>
      <c r="D360" t="s">
        <v>4864</v>
      </c>
      <c r="E360" t="s">
        <v>4865</v>
      </c>
    </row>
    <row r="361" spans="1:5">
      <c r="A361">
        <v>359</v>
      </c>
      <c r="B361" s="1">
        <v>42036</v>
      </c>
      <c r="C361" t="s">
        <v>4200</v>
      </c>
      <c r="D361" t="s">
        <v>4866</v>
      </c>
      <c r="E361" t="s">
        <v>4867</v>
      </c>
    </row>
    <row r="362" spans="1:5">
      <c r="A362">
        <v>360</v>
      </c>
      <c r="B362" s="1">
        <v>43678</v>
      </c>
      <c r="C362" t="s">
        <v>4868</v>
      </c>
      <c r="D362" t="s">
        <v>4869</v>
      </c>
      <c r="E362" t="s">
        <v>4870</v>
      </c>
    </row>
    <row r="363" spans="1:5">
      <c r="A363">
        <v>361</v>
      </c>
      <c r="B363" s="1">
        <v>43800</v>
      </c>
      <c r="C363" t="s">
        <v>4871</v>
      </c>
      <c r="D363" t="s">
        <v>4872</v>
      </c>
      <c r="E363" t="s">
        <v>4873</v>
      </c>
    </row>
    <row r="364" spans="1:5">
      <c r="A364">
        <v>362</v>
      </c>
      <c r="B364" s="1">
        <v>43800</v>
      </c>
      <c r="C364" t="s">
        <v>4874</v>
      </c>
      <c r="D364" t="s">
        <v>4875</v>
      </c>
      <c r="E364" t="s">
        <v>4876</v>
      </c>
    </row>
    <row r="365" spans="1:5">
      <c r="A365">
        <v>363</v>
      </c>
      <c r="B365" s="1">
        <v>43770</v>
      </c>
      <c r="C365" t="s">
        <v>4877</v>
      </c>
      <c r="D365" t="s">
        <v>4878</v>
      </c>
      <c r="E365" t="s">
        <v>4879</v>
      </c>
    </row>
    <row r="366" spans="1:5">
      <c r="A366">
        <v>364</v>
      </c>
      <c r="B366" s="1">
        <v>42005</v>
      </c>
      <c r="C366" t="s">
        <v>4880</v>
      </c>
      <c r="D366" t="s">
        <v>4881</v>
      </c>
      <c r="E366" t="s">
        <v>4882</v>
      </c>
    </row>
    <row r="367" spans="1:5">
      <c r="A367">
        <v>365</v>
      </c>
      <c r="B367" s="1">
        <v>43101</v>
      </c>
      <c r="C367" t="s">
        <v>4883</v>
      </c>
      <c r="D367" t="s">
        <v>4884</v>
      </c>
      <c r="E367" t="s">
        <v>4885</v>
      </c>
    </row>
    <row r="368" spans="1:5">
      <c r="A368">
        <v>366</v>
      </c>
      <c r="B368" s="1">
        <v>42522</v>
      </c>
      <c r="C368" t="s">
        <v>4200</v>
      </c>
      <c r="D368" t="s">
        <v>4886</v>
      </c>
      <c r="E368" t="s">
        <v>4887</v>
      </c>
    </row>
    <row r="369" spans="1:5">
      <c r="A369">
        <v>367</v>
      </c>
      <c r="B369" s="1">
        <v>42856</v>
      </c>
      <c r="C369" t="s">
        <v>4888</v>
      </c>
      <c r="D369" t="s">
        <v>4889</v>
      </c>
      <c r="E369" t="s">
        <v>4890</v>
      </c>
    </row>
    <row r="370" spans="1:5">
      <c r="A370">
        <v>368</v>
      </c>
      <c r="B370" s="1">
        <v>42552</v>
      </c>
      <c r="C370" t="s">
        <v>4200</v>
      </c>
      <c r="D370" t="s">
        <v>4891</v>
      </c>
      <c r="E370" t="s">
        <v>4892</v>
      </c>
    </row>
    <row r="371" spans="1:5">
      <c r="A371">
        <v>369</v>
      </c>
      <c r="B371" s="1">
        <v>42156</v>
      </c>
      <c r="C371" t="s">
        <v>132</v>
      </c>
      <c r="D371" t="s">
        <v>4893</v>
      </c>
      <c r="E371" t="s">
        <v>4894</v>
      </c>
    </row>
    <row r="372" spans="1:5">
      <c r="A372">
        <v>370</v>
      </c>
      <c r="B372" s="1">
        <v>42064</v>
      </c>
      <c r="C372" t="s">
        <v>4200</v>
      </c>
      <c r="D372" t="s">
        <v>4895</v>
      </c>
      <c r="E372" t="s">
        <v>4896</v>
      </c>
    </row>
    <row r="373" spans="1:5">
      <c r="A373">
        <v>371</v>
      </c>
      <c r="B373" s="1">
        <v>43800</v>
      </c>
      <c r="C373" t="s">
        <v>4897</v>
      </c>
      <c r="D373" t="s">
        <v>4898</v>
      </c>
      <c r="E373" t="s">
        <v>4899</v>
      </c>
    </row>
    <row r="374" spans="1:5">
      <c r="A374">
        <v>372</v>
      </c>
      <c r="B374" s="1">
        <v>43647</v>
      </c>
      <c r="C374" t="s">
        <v>4900</v>
      </c>
      <c r="D374" t="s">
        <v>4901</v>
      </c>
      <c r="E374" t="s">
        <v>4902</v>
      </c>
    </row>
    <row r="375" spans="1:5">
      <c r="A375">
        <v>373</v>
      </c>
      <c r="B375" s="1">
        <v>43678</v>
      </c>
      <c r="C375" t="s">
        <v>4903</v>
      </c>
      <c r="D375" t="s">
        <v>4904</v>
      </c>
      <c r="E375" t="s">
        <v>4905</v>
      </c>
    </row>
    <row r="376" spans="1:5">
      <c r="A376">
        <v>374</v>
      </c>
      <c r="B376" s="1">
        <v>43709</v>
      </c>
      <c r="C376" t="s">
        <v>4906</v>
      </c>
      <c r="D376" t="s">
        <v>4907</v>
      </c>
      <c r="E376" t="s">
        <v>4908</v>
      </c>
    </row>
    <row r="377" spans="1:5">
      <c r="A377">
        <v>375</v>
      </c>
      <c r="B377" s="1">
        <v>43466</v>
      </c>
      <c r="C377" t="s">
        <v>4909</v>
      </c>
      <c r="D377" t="s">
        <v>4910</v>
      </c>
      <c r="E377" t="s">
        <v>4911</v>
      </c>
    </row>
    <row r="378" spans="1:5">
      <c r="A378">
        <v>376</v>
      </c>
      <c r="B378" s="1">
        <v>42583</v>
      </c>
      <c r="C378" t="s">
        <v>4200</v>
      </c>
      <c r="D378" t="s">
        <v>4912</v>
      </c>
      <c r="E378" t="s">
        <v>4913</v>
      </c>
    </row>
    <row r="379" spans="1:5">
      <c r="A379">
        <v>377</v>
      </c>
      <c r="B379" s="1">
        <v>43678</v>
      </c>
      <c r="C379" t="s">
        <v>4903</v>
      </c>
      <c r="D379" t="s">
        <v>4914</v>
      </c>
      <c r="E379" t="s">
        <v>4915</v>
      </c>
    </row>
    <row r="380" spans="1:5">
      <c r="A380">
        <v>378</v>
      </c>
      <c r="B380" s="1">
        <v>43770</v>
      </c>
      <c r="C380" t="s">
        <v>4916</v>
      </c>
      <c r="D380" t="s">
        <v>4917</v>
      </c>
      <c r="E380" t="s">
        <v>4918</v>
      </c>
    </row>
    <row r="381" spans="1:5">
      <c r="A381">
        <v>379</v>
      </c>
      <c r="B381" s="1">
        <v>43739</v>
      </c>
      <c r="C381" t="s">
        <v>4919</v>
      </c>
      <c r="D381" t="s">
        <v>4920</v>
      </c>
      <c r="E381" t="s">
        <v>4921</v>
      </c>
    </row>
    <row r="382" spans="1:5">
      <c r="A382">
        <v>380</v>
      </c>
      <c r="B382" s="1">
        <v>42826</v>
      </c>
      <c r="C382" t="s">
        <v>4922</v>
      </c>
      <c r="D382" t="s">
        <v>4923</v>
      </c>
      <c r="E382" t="s">
        <v>4924</v>
      </c>
    </row>
    <row r="383" spans="1:5">
      <c r="A383">
        <v>381</v>
      </c>
      <c r="B383" s="1">
        <v>43800</v>
      </c>
      <c r="C383" t="s">
        <v>4925</v>
      </c>
      <c r="D383" t="s">
        <v>4926</v>
      </c>
      <c r="E383" t="s">
        <v>4927</v>
      </c>
    </row>
    <row r="384" spans="1:5">
      <c r="A384">
        <v>382</v>
      </c>
      <c r="B384" s="1">
        <v>43101</v>
      </c>
      <c r="C384" t="s">
        <v>4928</v>
      </c>
      <c r="D384" t="s">
        <v>4929</v>
      </c>
      <c r="E384" t="s">
        <v>4930</v>
      </c>
    </row>
    <row r="385" spans="1:5">
      <c r="A385">
        <v>383</v>
      </c>
      <c r="B385" s="1">
        <v>43678</v>
      </c>
      <c r="C385" t="s">
        <v>4931</v>
      </c>
      <c r="D385" t="s">
        <v>4932</v>
      </c>
      <c r="E385" t="s">
        <v>4933</v>
      </c>
    </row>
    <row r="386" spans="1:5">
      <c r="A386">
        <v>384</v>
      </c>
      <c r="B386" s="1">
        <v>42948</v>
      </c>
      <c r="C386" t="s">
        <v>4934</v>
      </c>
      <c r="D386" t="s">
        <v>4935</v>
      </c>
      <c r="E386" t="s">
        <v>4936</v>
      </c>
    </row>
    <row r="387" spans="1:5">
      <c r="A387">
        <v>385</v>
      </c>
      <c r="B387" s="1">
        <v>42979</v>
      </c>
      <c r="C387" t="s">
        <v>4937</v>
      </c>
      <c r="D387" t="s">
        <v>4938</v>
      </c>
      <c r="E387" t="s">
        <v>4939</v>
      </c>
    </row>
    <row r="388" spans="1:5">
      <c r="A388">
        <v>386</v>
      </c>
      <c r="B388" s="1">
        <v>43617</v>
      </c>
      <c r="C388" t="s">
        <v>4940</v>
      </c>
      <c r="D388" t="s">
        <v>4941</v>
      </c>
      <c r="E388" t="s">
        <v>4942</v>
      </c>
    </row>
    <row r="389" spans="1:5">
      <c r="A389">
        <v>387</v>
      </c>
      <c r="B389" s="1">
        <v>42917</v>
      </c>
      <c r="C389" t="s">
        <v>4943</v>
      </c>
      <c r="D389" t="s">
        <v>4944</v>
      </c>
      <c r="E389" t="s">
        <v>4945</v>
      </c>
    </row>
    <row r="390" spans="1:5">
      <c r="A390">
        <v>388</v>
      </c>
      <c r="B390" s="1">
        <v>43678</v>
      </c>
      <c r="C390" t="s">
        <v>4265</v>
      </c>
      <c r="D390" t="s">
        <v>4946</v>
      </c>
      <c r="E390" t="s">
        <v>4947</v>
      </c>
    </row>
    <row r="391" spans="1:5">
      <c r="A391">
        <v>389</v>
      </c>
      <c r="B391" s="1">
        <v>43709</v>
      </c>
      <c r="C391" t="s">
        <v>4948</v>
      </c>
      <c r="D391" t="s">
        <v>4949</v>
      </c>
      <c r="E391" t="s">
        <v>4950</v>
      </c>
    </row>
    <row r="392" spans="1:5">
      <c r="A392">
        <v>390</v>
      </c>
      <c r="B392" s="1">
        <v>42248</v>
      </c>
      <c r="C392" t="s">
        <v>4951</v>
      </c>
      <c r="D392" t="s">
        <v>4952</v>
      </c>
      <c r="E392" t="s">
        <v>4953</v>
      </c>
    </row>
    <row r="393" spans="1:5">
      <c r="A393">
        <v>391</v>
      </c>
      <c r="B393" s="1">
        <v>42552</v>
      </c>
      <c r="C393" t="s">
        <v>4200</v>
      </c>
      <c r="D393" t="s">
        <v>4954</v>
      </c>
      <c r="E393" t="s">
        <v>4955</v>
      </c>
    </row>
    <row r="394" spans="1:5">
      <c r="A394">
        <v>392</v>
      </c>
      <c r="B394" s="1">
        <v>43709</v>
      </c>
      <c r="C394" t="s">
        <v>4956</v>
      </c>
      <c r="D394" t="s">
        <v>4957</v>
      </c>
      <c r="E394" t="s">
        <v>4958</v>
      </c>
    </row>
    <row r="395" spans="1:5">
      <c r="A395">
        <v>393</v>
      </c>
      <c r="B395" s="1">
        <v>42552</v>
      </c>
      <c r="C395" t="s">
        <v>4200</v>
      </c>
      <c r="D395" t="s">
        <v>4959</v>
      </c>
      <c r="E395" t="s">
        <v>4960</v>
      </c>
    </row>
    <row r="396" spans="1:5">
      <c r="A396">
        <v>394</v>
      </c>
      <c r="B396" s="1">
        <v>43556</v>
      </c>
      <c r="C396" t="s">
        <v>4961</v>
      </c>
      <c r="D396" t="s">
        <v>4962</v>
      </c>
      <c r="E396" t="s">
        <v>4963</v>
      </c>
    </row>
    <row r="397" spans="1:5">
      <c r="A397">
        <v>395</v>
      </c>
      <c r="B397" s="1">
        <v>42856</v>
      </c>
      <c r="C397" t="s">
        <v>4964</v>
      </c>
      <c r="D397" t="s">
        <v>4965</v>
      </c>
      <c r="E397" t="s">
        <v>4966</v>
      </c>
    </row>
    <row r="398" spans="1:5">
      <c r="A398">
        <v>396</v>
      </c>
      <c r="B398" s="1">
        <v>42736</v>
      </c>
      <c r="C398" t="s">
        <v>4967</v>
      </c>
      <c r="D398" t="s">
        <v>4968</v>
      </c>
      <c r="E398" t="s">
        <v>4969</v>
      </c>
    </row>
    <row r="399" spans="1:5">
      <c r="A399">
        <v>397</v>
      </c>
      <c r="B399" s="1">
        <v>42370</v>
      </c>
      <c r="C399" t="s">
        <v>4970</v>
      </c>
      <c r="D399" t="s">
        <v>4971</v>
      </c>
      <c r="E399" t="s">
        <v>4972</v>
      </c>
    </row>
    <row r="400" spans="1:5">
      <c r="A400">
        <v>398</v>
      </c>
      <c r="B400" s="1">
        <v>43586</v>
      </c>
      <c r="C400" t="s">
        <v>4973</v>
      </c>
      <c r="D400" t="s">
        <v>4974</v>
      </c>
      <c r="E400" t="s">
        <v>4975</v>
      </c>
    </row>
    <row r="401" spans="1:5">
      <c r="A401">
        <v>399</v>
      </c>
      <c r="B401" s="1">
        <v>42036</v>
      </c>
      <c r="C401" t="s">
        <v>4200</v>
      </c>
      <c r="D401" t="s">
        <v>4976</v>
      </c>
      <c r="E401" t="s">
        <v>4977</v>
      </c>
    </row>
    <row r="402" spans="1:5">
      <c r="A402">
        <v>400</v>
      </c>
      <c r="B402" s="1">
        <v>43344</v>
      </c>
      <c r="C402" t="s">
        <v>43</v>
      </c>
      <c r="D402" t="s">
        <v>4978</v>
      </c>
      <c r="E402" t="s">
        <v>4979</v>
      </c>
    </row>
    <row r="403" spans="1:5">
      <c r="A403">
        <v>401</v>
      </c>
      <c r="B403" s="1">
        <v>42095</v>
      </c>
      <c r="C403" t="s">
        <v>4980</v>
      </c>
      <c r="D403" t="s">
        <v>4981</v>
      </c>
      <c r="E403" t="s">
        <v>4982</v>
      </c>
    </row>
    <row r="404" spans="1:5">
      <c r="A404">
        <v>402</v>
      </c>
      <c r="B404" s="1">
        <v>43800</v>
      </c>
      <c r="C404" t="s">
        <v>4983</v>
      </c>
      <c r="D404" t="s">
        <v>4984</v>
      </c>
      <c r="E404" t="s">
        <v>4985</v>
      </c>
    </row>
    <row r="405" spans="1:5">
      <c r="A405">
        <v>403</v>
      </c>
      <c r="B405" s="1">
        <v>43739</v>
      </c>
      <c r="C405" t="s">
        <v>4753</v>
      </c>
      <c r="D405" t="s">
        <v>4986</v>
      </c>
      <c r="E405" t="s">
        <v>4987</v>
      </c>
    </row>
    <row r="406" spans="1:5">
      <c r="A406">
        <v>404</v>
      </c>
      <c r="B406" s="1">
        <v>43132</v>
      </c>
      <c r="C406" t="s">
        <v>4988</v>
      </c>
      <c r="D406" t="s">
        <v>4989</v>
      </c>
      <c r="E406" t="s">
        <v>4990</v>
      </c>
    </row>
    <row r="407" spans="1:5">
      <c r="A407">
        <v>405</v>
      </c>
      <c r="B407" s="1">
        <v>43800</v>
      </c>
      <c r="C407" t="s">
        <v>4991</v>
      </c>
      <c r="D407" t="s">
        <v>4992</v>
      </c>
      <c r="E407" t="s">
        <v>4993</v>
      </c>
    </row>
    <row r="408" spans="1:5">
      <c r="A408">
        <v>406</v>
      </c>
      <c r="B408" s="1">
        <v>43770</v>
      </c>
      <c r="C408" t="s">
        <v>4994</v>
      </c>
      <c r="D408" t="s">
        <v>4995</v>
      </c>
      <c r="E408" t="s">
        <v>4996</v>
      </c>
    </row>
    <row r="409" spans="1:5">
      <c r="A409">
        <v>407</v>
      </c>
      <c r="B409" s="1">
        <v>42736</v>
      </c>
      <c r="C409" t="s">
        <v>4997</v>
      </c>
      <c r="D409" t="s">
        <v>4998</v>
      </c>
      <c r="E409" t="s">
        <v>4999</v>
      </c>
    </row>
    <row r="410" spans="1:5">
      <c r="A410">
        <v>408</v>
      </c>
      <c r="B410" s="1">
        <v>43678</v>
      </c>
      <c r="C410" t="s">
        <v>4903</v>
      </c>
      <c r="D410" t="s">
        <v>5000</v>
      </c>
      <c r="E410" t="s">
        <v>5001</v>
      </c>
    </row>
    <row r="411" spans="1:5">
      <c r="A411">
        <v>409</v>
      </c>
      <c r="B411" s="1">
        <v>43739</v>
      </c>
      <c r="C411" t="s">
        <v>5002</v>
      </c>
      <c r="D411" t="s">
        <v>5003</v>
      </c>
      <c r="E411" t="s">
        <v>5004</v>
      </c>
    </row>
    <row r="412" spans="1:5">
      <c r="A412">
        <v>410</v>
      </c>
      <c r="B412" s="1">
        <v>42370</v>
      </c>
      <c r="C412" t="s">
        <v>5005</v>
      </c>
      <c r="D412" t="s">
        <v>5006</v>
      </c>
      <c r="E412" t="s">
        <v>5007</v>
      </c>
    </row>
    <row r="413" spans="1:5">
      <c r="A413">
        <v>411</v>
      </c>
      <c r="B413" s="1">
        <v>43344</v>
      </c>
      <c r="C413" t="s">
        <v>5008</v>
      </c>
      <c r="D413" t="s">
        <v>5009</v>
      </c>
      <c r="E413" t="s">
        <v>5010</v>
      </c>
    </row>
    <row r="414" spans="1:5">
      <c r="A414">
        <v>412</v>
      </c>
      <c r="B414" s="1">
        <v>43040</v>
      </c>
      <c r="C414" t="s">
        <v>5011</v>
      </c>
      <c r="D414" t="s">
        <v>5012</v>
      </c>
      <c r="E414" t="s">
        <v>5013</v>
      </c>
    </row>
    <row r="415" spans="1:5">
      <c r="A415">
        <v>413</v>
      </c>
      <c r="B415" s="1">
        <v>43739</v>
      </c>
      <c r="C415" t="s">
        <v>5014</v>
      </c>
      <c r="D415" t="s">
        <v>5015</v>
      </c>
      <c r="E415" t="s">
        <v>5016</v>
      </c>
    </row>
    <row r="416" spans="1:5">
      <c r="A416">
        <v>414</v>
      </c>
      <c r="B416" s="1">
        <v>42125</v>
      </c>
      <c r="C416" t="s">
        <v>4724</v>
      </c>
      <c r="D416" t="s">
        <v>5017</v>
      </c>
      <c r="E416" t="s">
        <v>5018</v>
      </c>
    </row>
    <row r="417" spans="1:5">
      <c r="A417">
        <v>415</v>
      </c>
      <c r="B417" s="1">
        <v>42767</v>
      </c>
      <c r="C417" t="s">
        <v>5019</v>
      </c>
      <c r="D417" t="s">
        <v>5020</v>
      </c>
      <c r="E417" t="s">
        <v>5021</v>
      </c>
    </row>
    <row r="418" spans="1:5">
      <c r="A418">
        <v>416</v>
      </c>
      <c r="B418" s="1">
        <v>43739</v>
      </c>
      <c r="C418" t="s">
        <v>5022</v>
      </c>
      <c r="D418" t="s">
        <v>5023</v>
      </c>
      <c r="E418" t="s">
        <v>5024</v>
      </c>
    </row>
    <row r="419" spans="1:5">
      <c r="A419">
        <v>417</v>
      </c>
      <c r="B419" s="1">
        <v>42644</v>
      </c>
      <c r="C419" t="s">
        <v>5025</v>
      </c>
      <c r="D419" t="s">
        <v>5026</v>
      </c>
      <c r="E419" t="s">
        <v>5027</v>
      </c>
    </row>
    <row r="420" spans="1:5">
      <c r="A420">
        <v>418</v>
      </c>
      <c r="B420" s="1">
        <v>42736</v>
      </c>
      <c r="C420" t="s">
        <v>4200</v>
      </c>
      <c r="D420" t="s">
        <v>5028</v>
      </c>
      <c r="E420" t="s">
        <v>5029</v>
      </c>
    </row>
    <row r="421" spans="1:5">
      <c r="A421">
        <v>419</v>
      </c>
      <c r="B421" s="1">
        <v>43709</v>
      </c>
      <c r="C421" t="s">
        <v>5030</v>
      </c>
      <c r="D421" t="s">
        <v>5031</v>
      </c>
      <c r="E421" t="s">
        <v>5032</v>
      </c>
    </row>
    <row r="422" spans="1:5">
      <c r="A422">
        <v>420</v>
      </c>
      <c r="B422" s="1">
        <v>43800</v>
      </c>
      <c r="C422" t="s">
        <v>5033</v>
      </c>
      <c r="D422" t="s">
        <v>5034</v>
      </c>
      <c r="E422" t="s">
        <v>5035</v>
      </c>
    </row>
    <row r="423" spans="1:5">
      <c r="A423">
        <v>421</v>
      </c>
      <c r="B423" s="1">
        <v>43770</v>
      </c>
      <c r="C423" t="s">
        <v>5036</v>
      </c>
      <c r="D423" t="s">
        <v>5037</v>
      </c>
      <c r="E423" t="s">
        <v>5038</v>
      </c>
    </row>
    <row r="424" spans="1:5">
      <c r="A424">
        <v>422</v>
      </c>
      <c r="B424" s="1">
        <v>43739</v>
      </c>
      <c r="C424" t="s">
        <v>3891</v>
      </c>
      <c r="D424" t="s">
        <v>5039</v>
      </c>
      <c r="E424" t="s">
        <v>5040</v>
      </c>
    </row>
    <row r="425" spans="1:5">
      <c r="A425">
        <v>423</v>
      </c>
      <c r="B425" s="1">
        <v>43770</v>
      </c>
      <c r="C425" t="s">
        <v>5041</v>
      </c>
      <c r="D425" t="s">
        <v>5042</v>
      </c>
      <c r="E425" t="s">
        <v>5043</v>
      </c>
    </row>
    <row r="426" spans="1:5">
      <c r="A426">
        <v>424</v>
      </c>
      <c r="B426" s="1">
        <v>43770</v>
      </c>
      <c r="C426" t="s">
        <v>5044</v>
      </c>
      <c r="D426" t="s">
        <v>5045</v>
      </c>
      <c r="E426" t="s">
        <v>5046</v>
      </c>
    </row>
    <row r="427" spans="1:5">
      <c r="A427">
        <v>425</v>
      </c>
      <c r="B427" s="1">
        <v>42156</v>
      </c>
      <c r="C427" t="s">
        <v>132</v>
      </c>
      <c r="D427" t="s">
        <v>5047</v>
      </c>
      <c r="E427" t="s">
        <v>5048</v>
      </c>
    </row>
    <row r="428" spans="1:5">
      <c r="A428">
        <v>426</v>
      </c>
      <c r="B428" s="1">
        <v>43800</v>
      </c>
      <c r="C428" t="s">
        <v>5049</v>
      </c>
      <c r="D428" t="s">
        <v>5050</v>
      </c>
      <c r="E428" t="s">
        <v>5051</v>
      </c>
    </row>
    <row r="429" spans="1:5">
      <c r="A429">
        <v>427</v>
      </c>
      <c r="B429" s="1">
        <v>43709</v>
      </c>
      <c r="C429" t="s">
        <v>5052</v>
      </c>
      <c r="D429" t="s">
        <v>5053</v>
      </c>
      <c r="E429" t="s">
        <v>5054</v>
      </c>
    </row>
    <row r="430" spans="1:5">
      <c r="A430">
        <v>428</v>
      </c>
      <c r="B430" s="1">
        <v>43709</v>
      </c>
      <c r="C430" t="s">
        <v>5055</v>
      </c>
      <c r="D430" t="s">
        <v>5056</v>
      </c>
      <c r="E430" t="s">
        <v>5057</v>
      </c>
    </row>
    <row r="431" spans="1:5">
      <c r="A431">
        <v>429</v>
      </c>
      <c r="B431" s="1">
        <v>43525</v>
      </c>
      <c r="C431" t="s">
        <v>5058</v>
      </c>
      <c r="D431" t="s">
        <v>5059</v>
      </c>
      <c r="E431" t="s">
        <v>5060</v>
      </c>
    </row>
    <row r="432" spans="1:5">
      <c r="A432">
        <v>430</v>
      </c>
      <c r="B432" s="1">
        <v>42522</v>
      </c>
      <c r="C432" t="s">
        <v>5061</v>
      </c>
      <c r="D432" t="s">
        <v>5062</v>
      </c>
      <c r="E432" t="s">
        <v>5063</v>
      </c>
    </row>
    <row r="433" spans="1:5">
      <c r="A433">
        <v>431</v>
      </c>
      <c r="B433" s="1">
        <v>43739</v>
      </c>
      <c r="C433" t="s">
        <v>5064</v>
      </c>
      <c r="D433" t="s">
        <v>5065</v>
      </c>
      <c r="E433" t="s">
        <v>5066</v>
      </c>
    </row>
    <row r="434" spans="1:5">
      <c r="A434">
        <v>432</v>
      </c>
      <c r="B434" s="1">
        <v>42583</v>
      </c>
      <c r="C434" t="s">
        <v>5067</v>
      </c>
      <c r="D434" t="s">
        <v>5068</v>
      </c>
      <c r="E434" t="s">
        <v>5069</v>
      </c>
    </row>
    <row r="435" spans="1:5">
      <c r="A435">
        <v>433</v>
      </c>
      <c r="B435" s="1">
        <v>43770</v>
      </c>
      <c r="C435" t="s">
        <v>5070</v>
      </c>
      <c r="D435" t="s">
        <v>5071</v>
      </c>
      <c r="E435" t="s">
        <v>5072</v>
      </c>
    </row>
    <row r="436" spans="1:5">
      <c r="A436">
        <v>434</v>
      </c>
      <c r="B436" s="1">
        <v>43800</v>
      </c>
      <c r="C436" t="s">
        <v>5073</v>
      </c>
      <c r="D436" t="s">
        <v>5074</v>
      </c>
      <c r="E436" t="s">
        <v>5075</v>
      </c>
    </row>
    <row r="437" spans="1:5">
      <c r="A437">
        <v>435</v>
      </c>
      <c r="B437" s="1">
        <v>43709</v>
      </c>
      <c r="C437" t="s">
        <v>5076</v>
      </c>
      <c r="D437" t="s">
        <v>5077</v>
      </c>
      <c r="E437" t="s">
        <v>5078</v>
      </c>
    </row>
    <row r="438" spans="1:5">
      <c r="A438">
        <v>436</v>
      </c>
      <c r="B438" s="1">
        <v>43678</v>
      </c>
      <c r="C438" t="s">
        <v>5079</v>
      </c>
      <c r="D438" t="s">
        <v>5080</v>
      </c>
      <c r="E438" t="s">
        <v>5081</v>
      </c>
    </row>
    <row r="439" spans="1:5">
      <c r="A439">
        <v>437</v>
      </c>
      <c r="B439" s="1">
        <v>43556</v>
      </c>
      <c r="C439" t="s">
        <v>5082</v>
      </c>
      <c r="D439" t="s">
        <v>5083</v>
      </c>
      <c r="E439" t="s">
        <v>5084</v>
      </c>
    </row>
    <row r="440" spans="1:5">
      <c r="A440">
        <v>438</v>
      </c>
      <c r="B440" s="1">
        <v>43770</v>
      </c>
      <c r="C440" t="s">
        <v>5085</v>
      </c>
      <c r="D440" t="s">
        <v>5086</v>
      </c>
      <c r="E440" t="s">
        <v>5087</v>
      </c>
    </row>
    <row r="441" spans="1:5">
      <c r="A441">
        <v>439</v>
      </c>
      <c r="B441" s="1">
        <v>43525</v>
      </c>
      <c r="C441" t="s">
        <v>4550</v>
      </c>
      <c r="D441" t="s">
        <v>5088</v>
      </c>
      <c r="E441" t="s">
        <v>5089</v>
      </c>
    </row>
    <row r="442" spans="1:5">
      <c r="A442">
        <v>440</v>
      </c>
      <c r="B442" s="1">
        <v>42186</v>
      </c>
      <c r="C442" t="s">
        <v>4724</v>
      </c>
      <c r="D442" t="s">
        <v>5090</v>
      </c>
      <c r="E442" t="s">
        <v>5091</v>
      </c>
    </row>
    <row r="443" spans="1:5">
      <c r="A443">
        <v>441</v>
      </c>
      <c r="B443" s="1">
        <v>43800</v>
      </c>
      <c r="C443" t="s">
        <v>5092</v>
      </c>
      <c r="D443" t="s">
        <v>5093</v>
      </c>
      <c r="E443" t="s">
        <v>5094</v>
      </c>
    </row>
    <row r="444" spans="1:5">
      <c r="A444">
        <v>442</v>
      </c>
      <c r="B444" s="1">
        <v>43617</v>
      </c>
      <c r="C444" t="s">
        <v>5095</v>
      </c>
      <c r="D444" t="s">
        <v>5096</v>
      </c>
      <c r="E444" t="s">
        <v>5097</v>
      </c>
    </row>
    <row r="445" spans="1:5">
      <c r="A445">
        <v>443</v>
      </c>
      <c r="B445" s="1">
        <v>42430</v>
      </c>
      <c r="C445" t="s">
        <v>4637</v>
      </c>
      <c r="D445" t="s">
        <v>5098</v>
      </c>
      <c r="E445" t="s">
        <v>5099</v>
      </c>
    </row>
    <row r="446" spans="1:5">
      <c r="A446">
        <v>444</v>
      </c>
      <c r="B446" s="1">
        <v>43678</v>
      </c>
      <c r="C446" t="s">
        <v>5100</v>
      </c>
      <c r="D446" t="s">
        <v>5101</v>
      </c>
      <c r="E446" t="s">
        <v>5102</v>
      </c>
    </row>
    <row r="447" spans="1:5">
      <c r="A447">
        <v>445</v>
      </c>
      <c r="B447" s="1">
        <v>43647</v>
      </c>
      <c r="C447" t="s">
        <v>5103</v>
      </c>
      <c r="D447" t="s">
        <v>5104</v>
      </c>
      <c r="E447" t="s">
        <v>5105</v>
      </c>
    </row>
    <row r="448" spans="1:5">
      <c r="A448">
        <v>446</v>
      </c>
      <c r="B448" s="1">
        <v>43405</v>
      </c>
      <c r="C448" t="s">
        <v>2992</v>
      </c>
      <c r="D448" t="s">
        <v>5106</v>
      </c>
      <c r="E448" t="s">
        <v>5107</v>
      </c>
    </row>
    <row r="449" spans="1:5">
      <c r="A449">
        <v>447</v>
      </c>
      <c r="B449" s="1">
        <v>42095</v>
      </c>
      <c r="C449" t="s">
        <v>5108</v>
      </c>
      <c r="D449" t="s">
        <v>5109</v>
      </c>
      <c r="E449" t="s">
        <v>5110</v>
      </c>
    </row>
    <row r="450" spans="1:5">
      <c r="A450">
        <v>448</v>
      </c>
      <c r="B450" s="1">
        <v>43739</v>
      </c>
      <c r="C450" t="s">
        <v>5111</v>
      </c>
      <c r="D450" t="s">
        <v>5112</v>
      </c>
      <c r="E450" t="s">
        <v>5113</v>
      </c>
    </row>
    <row r="451" spans="1:5">
      <c r="A451">
        <v>449</v>
      </c>
      <c r="B451" s="1">
        <v>43160</v>
      </c>
      <c r="C451" t="s">
        <v>5114</v>
      </c>
      <c r="D451" t="s">
        <v>5115</v>
      </c>
      <c r="E451" t="s">
        <v>5116</v>
      </c>
    </row>
    <row r="452" spans="1:5">
      <c r="A452">
        <v>450</v>
      </c>
      <c r="B452" s="1">
        <v>43586</v>
      </c>
      <c r="C452" t="s">
        <v>5117</v>
      </c>
      <c r="D452" t="s">
        <v>5118</v>
      </c>
      <c r="E452" t="s">
        <v>5119</v>
      </c>
    </row>
    <row r="453" spans="1:5">
      <c r="A453">
        <v>451</v>
      </c>
      <c r="B453" s="1">
        <v>42948</v>
      </c>
      <c r="C453" t="s">
        <v>5120</v>
      </c>
      <c r="D453" t="s">
        <v>5121</v>
      </c>
      <c r="E453" t="s">
        <v>5122</v>
      </c>
    </row>
    <row r="454" spans="1:5">
      <c r="A454">
        <v>452</v>
      </c>
      <c r="B454" s="1">
        <v>43191</v>
      </c>
      <c r="C454" t="s">
        <v>5123</v>
      </c>
      <c r="D454" t="s">
        <v>5124</v>
      </c>
      <c r="E454" t="s">
        <v>5125</v>
      </c>
    </row>
    <row r="455" spans="1:5">
      <c r="A455">
        <v>453</v>
      </c>
      <c r="B455" s="1">
        <v>42917</v>
      </c>
      <c r="C455" t="s">
        <v>4200</v>
      </c>
      <c r="D455" t="s">
        <v>5126</v>
      </c>
      <c r="E455" t="s">
        <v>5127</v>
      </c>
    </row>
    <row r="456" spans="1:5">
      <c r="A456">
        <v>454</v>
      </c>
      <c r="B456" s="1">
        <v>43435</v>
      </c>
      <c r="C456" t="s">
        <v>5128</v>
      </c>
      <c r="D456" t="s">
        <v>5129</v>
      </c>
      <c r="E456" t="s">
        <v>5130</v>
      </c>
    </row>
    <row r="457" spans="1:5">
      <c r="A457">
        <v>455</v>
      </c>
      <c r="B457" s="1">
        <v>43313</v>
      </c>
      <c r="C457" t="s">
        <v>5131</v>
      </c>
      <c r="D457" t="s">
        <v>5132</v>
      </c>
      <c r="E457" t="s">
        <v>5133</v>
      </c>
    </row>
    <row r="458" spans="1:5">
      <c r="A458">
        <v>456</v>
      </c>
      <c r="B458" s="1">
        <v>42917</v>
      </c>
      <c r="C458" t="s">
        <v>5134</v>
      </c>
      <c r="D458" t="s">
        <v>5135</v>
      </c>
      <c r="E458" t="s">
        <v>5136</v>
      </c>
    </row>
    <row r="459" spans="1:5">
      <c r="A459">
        <v>457</v>
      </c>
      <c r="B459" s="1">
        <v>43678</v>
      </c>
      <c r="C459" t="s">
        <v>4523</v>
      </c>
      <c r="D459" t="s">
        <v>5137</v>
      </c>
      <c r="E459" t="s">
        <v>5138</v>
      </c>
    </row>
    <row r="460" spans="1:5">
      <c r="A460">
        <v>458</v>
      </c>
      <c r="B460" s="1">
        <v>43678</v>
      </c>
      <c r="C460" t="s">
        <v>5139</v>
      </c>
      <c r="D460" t="s">
        <v>5140</v>
      </c>
      <c r="E460" t="s">
        <v>5141</v>
      </c>
    </row>
    <row r="461" spans="1:5">
      <c r="A461">
        <v>459</v>
      </c>
      <c r="B461" s="1">
        <v>42583</v>
      </c>
      <c r="C461" t="s">
        <v>5067</v>
      </c>
      <c r="D461" t="s">
        <v>5142</v>
      </c>
      <c r="E461" t="s">
        <v>5143</v>
      </c>
    </row>
    <row r="462" spans="1:5">
      <c r="A462">
        <v>460</v>
      </c>
      <c r="B462" s="1">
        <v>43647</v>
      </c>
      <c r="C462" t="s">
        <v>5144</v>
      </c>
      <c r="D462" t="s">
        <v>5145</v>
      </c>
      <c r="E462" t="s">
        <v>5146</v>
      </c>
    </row>
    <row r="463" spans="1:5">
      <c r="A463">
        <v>461</v>
      </c>
      <c r="B463" s="1">
        <v>42461</v>
      </c>
      <c r="C463" t="s">
        <v>4200</v>
      </c>
      <c r="D463" t="s">
        <v>5147</v>
      </c>
      <c r="E463" t="s">
        <v>5148</v>
      </c>
    </row>
    <row r="464" spans="1:5">
      <c r="A464">
        <v>462</v>
      </c>
      <c r="B464" s="1">
        <v>43525</v>
      </c>
      <c r="C464" t="s">
        <v>5149</v>
      </c>
      <c r="D464" t="s">
        <v>5150</v>
      </c>
      <c r="E464" t="s">
        <v>5151</v>
      </c>
    </row>
    <row r="465" spans="1:5">
      <c r="A465">
        <v>463</v>
      </c>
      <c r="B465" s="1">
        <v>42339</v>
      </c>
      <c r="C465" t="s">
        <v>5152</v>
      </c>
      <c r="D465" t="s">
        <v>5153</v>
      </c>
      <c r="E465" t="s">
        <v>5154</v>
      </c>
    </row>
    <row r="466" spans="1:5">
      <c r="A466">
        <v>464</v>
      </c>
      <c r="B466" s="1">
        <v>43435</v>
      </c>
      <c r="C466" t="s">
        <v>2270</v>
      </c>
      <c r="D466" t="s">
        <v>5155</v>
      </c>
      <c r="E466" t="s">
        <v>5156</v>
      </c>
    </row>
    <row r="467" spans="1:5">
      <c r="A467">
        <v>465</v>
      </c>
      <c r="B467" s="1">
        <v>43647</v>
      </c>
      <c r="C467" t="s">
        <v>5157</v>
      </c>
      <c r="D467" t="s">
        <v>5158</v>
      </c>
      <c r="E467" t="s">
        <v>5159</v>
      </c>
    </row>
    <row r="468" spans="1:5">
      <c r="A468">
        <v>466</v>
      </c>
      <c r="B468" s="1">
        <v>43709</v>
      </c>
      <c r="C468" t="s">
        <v>5160</v>
      </c>
      <c r="D468" t="s">
        <v>5161</v>
      </c>
      <c r="E468" t="s">
        <v>5162</v>
      </c>
    </row>
    <row r="469" spans="1:5">
      <c r="A469">
        <v>467</v>
      </c>
      <c r="B469" s="1">
        <v>42186</v>
      </c>
      <c r="C469" t="s">
        <v>5163</v>
      </c>
      <c r="D469" t="s">
        <v>5164</v>
      </c>
      <c r="E469" t="s">
        <v>5165</v>
      </c>
    </row>
    <row r="470" spans="1:5">
      <c r="A470">
        <v>468</v>
      </c>
      <c r="B470" s="1">
        <v>42522</v>
      </c>
      <c r="C470" t="s">
        <v>3200</v>
      </c>
      <c r="D470" t="s">
        <v>5166</v>
      </c>
      <c r="E470" t="s">
        <v>5167</v>
      </c>
    </row>
    <row r="471" spans="1:5">
      <c r="A471">
        <v>469</v>
      </c>
      <c r="B471" s="1">
        <v>43678</v>
      </c>
      <c r="C471" t="s">
        <v>5168</v>
      </c>
      <c r="D471" t="s">
        <v>5169</v>
      </c>
      <c r="E471" t="s">
        <v>5170</v>
      </c>
    </row>
    <row r="472" spans="1:5">
      <c r="A472">
        <v>470</v>
      </c>
      <c r="B472" s="1">
        <v>43586</v>
      </c>
      <c r="C472" t="s">
        <v>5171</v>
      </c>
      <c r="D472" t="s">
        <v>5172</v>
      </c>
      <c r="E472" t="s">
        <v>5173</v>
      </c>
    </row>
    <row r="473" spans="1:5">
      <c r="A473">
        <v>471</v>
      </c>
      <c r="B473" s="1">
        <v>42583</v>
      </c>
      <c r="C473" t="s">
        <v>5174</v>
      </c>
      <c r="D473" t="s">
        <v>5175</v>
      </c>
      <c r="E473" t="s">
        <v>5176</v>
      </c>
    </row>
    <row r="474" spans="1:5">
      <c r="A474">
        <v>472</v>
      </c>
      <c r="B474" s="1">
        <v>43800</v>
      </c>
      <c r="C474" t="s">
        <v>5177</v>
      </c>
      <c r="D474" t="s">
        <v>5178</v>
      </c>
      <c r="E474" t="s">
        <v>5179</v>
      </c>
    </row>
    <row r="475" spans="1:5">
      <c r="A475">
        <v>473</v>
      </c>
      <c r="B475" s="1">
        <v>43709</v>
      </c>
      <c r="C475" t="s">
        <v>5180</v>
      </c>
      <c r="D475" t="s">
        <v>5181</v>
      </c>
      <c r="E475" t="s">
        <v>5182</v>
      </c>
    </row>
    <row r="476" spans="1:5">
      <c r="A476">
        <v>474</v>
      </c>
      <c r="B476" s="1">
        <v>43739</v>
      </c>
      <c r="C476" t="s">
        <v>5183</v>
      </c>
      <c r="D476" t="s">
        <v>5184</v>
      </c>
      <c r="E476" t="s">
        <v>5185</v>
      </c>
    </row>
    <row r="477" spans="1:5">
      <c r="A477">
        <v>475</v>
      </c>
      <c r="B477" s="1">
        <v>43525</v>
      </c>
      <c r="C477" t="s">
        <v>5186</v>
      </c>
      <c r="D477" t="s">
        <v>5187</v>
      </c>
      <c r="E477" t="s">
        <v>5188</v>
      </c>
    </row>
    <row r="478" spans="1:5">
      <c r="A478">
        <v>476</v>
      </c>
      <c r="B478" s="1">
        <v>43739</v>
      </c>
      <c r="C478" t="s">
        <v>5014</v>
      </c>
      <c r="D478" t="s">
        <v>5189</v>
      </c>
      <c r="E478" t="s">
        <v>5190</v>
      </c>
    </row>
    <row r="479" spans="1:5">
      <c r="A479">
        <v>477</v>
      </c>
      <c r="B479" s="1">
        <v>42186</v>
      </c>
      <c r="C479" t="s">
        <v>132</v>
      </c>
      <c r="D479" t="s">
        <v>5191</v>
      </c>
      <c r="E479" t="s">
        <v>5192</v>
      </c>
    </row>
    <row r="480" spans="1:5">
      <c r="A480">
        <v>478</v>
      </c>
      <c r="B480" s="1">
        <v>42826</v>
      </c>
      <c r="C480" t="s">
        <v>5193</v>
      </c>
      <c r="D480" t="s">
        <v>5194</v>
      </c>
      <c r="E480" t="s">
        <v>5195</v>
      </c>
    </row>
    <row r="481" spans="1:5">
      <c r="A481">
        <v>479</v>
      </c>
      <c r="B481" s="1">
        <v>42583</v>
      </c>
      <c r="C481" t="s">
        <v>5196</v>
      </c>
      <c r="D481" t="s">
        <v>5197</v>
      </c>
      <c r="E481" t="s">
        <v>5198</v>
      </c>
    </row>
    <row r="482" spans="1:5">
      <c r="A482">
        <v>480</v>
      </c>
      <c r="B482" s="1">
        <v>43678</v>
      </c>
      <c r="C482" t="s">
        <v>5199</v>
      </c>
      <c r="D482" t="s">
        <v>5200</v>
      </c>
      <c r="E482" t="s">
        <v>5201</v>
      </c>
    </row>
    <row r="483" spans="1:5">
      <c r="A483">
        <v>481</v>
      </c>
      <c r="B483" s="1">
        <v>42217</v>
      </c>
      <c r="C483" t="s">
        <v>4200</v>
      </c>
      <c r="D483" t="s">
        <v>5202</v>
      </c>
      <c r="E483" t="s">
        <v>5203</v>
      </c>
    </row>
    <row r="484" spans="1:5">
      <c r="A484">
        <v>482</v>
      </c>
      <c r="B484" s="1">
        <v>43678</v>
      </c>
      <c r="C484" t="s">
        <v>64</v>
      </c>
      <c r="D484" t="s">
        <v>5204</v>
      </c>
      <c r="E484" t="s">
        <v>5205</v>
      </c>
    </row>
    <row r="485" spans="1:5">
      <c r="A485">
        <v>483</v>
      </c>
      <c r="B485" s="1">
        <v>43405</v>
      </c>
      <c r="C485" t="s">
        <v>5206</v>
      </c>
      <c r="D485" t="s">
        <v>5207</v>
      </c>
      <c r="E485" t="s">
        <v>5208</v>
      </c>
    </row>
    <row r="486" spans="1:5">
      <c r="A486">
        <v>484</v>
      </c>
      <c r="B486" s="1">
        <v>42767</v>
      </c>
      <c r="C486" t="s">
        <v>5209</v>
      </c>
      <c r="D486" t="s">
        <v>5210</v>
      </c>
      <c r="E486" t="s">
        <v>5211</v>
      </c>
    </row>
    <row r="487" spans="1:5">
      <c r="A487">
        <v>485</v>
      </c>
      <c r="B487" s="1">
        <v>42491</v>
      </c>
      <c r="C487" t="s">
        <v>4200</v>
      </c>
      <c r="D487" t="s">
        <v>5212</v>
      </c>
      <c r="E487" t="s">
        <v>5213</v>
      </c>
    </row>
    <row r="488" spans="1:5">
      <c r="A488">
        <v>486</v>
      </c>
      <c r="B488" s="1">
        <v>43709</v>
      </c>
      <c r="C488" t="s">
        <v>5214</v>
      </c>
      <c r="D488" t="s">
        <v>5215</v>
      </c>
      <c r="E488" t="s">
        <v>5216</v>
      </c>
    </row>
    <row r="489" spans="1:5">
      <c r="A489">
        <v>487</v>
      </c>
      <c r="B489" s="1">
        <v>42614</v>
      </c>
      <c r="C489" t="s">
        <v>5217</v>
      </c>
      <c r="D489" t="s">
        <v>5218</v>
      </c>
      <c r="E489" t="s">
        <v>5219</v>
      </c>
    </row>
    <row r="490" spans="1:5">
      <c r="A490">
        <v>488</v>
      </c>
      <c r="B490" s="1">
        <v>43678</v>
      </c>
      <c r="C490" t="s">
        <v>5220</v>
      </c>
      <c r="D490" t="s">
        <v>5221</v>
      </c>
      <c r="E490" t="s">
        <v>5222</v>
      </c>
    </row>
    <row r="491" spans="1:5">
      <c r="A491">
        <v>489</v>
      </c>
      <c r="B491" s="1">
        <v>43647</v>
      </c>
      <c r="C491" t="s">
        <v>5223</v>
      </c>
      <c r="D491" t="s">
        <v>5224</v>
      </c>
      <c r="E491" t="s">
        <v>5225</v>
      </c>
    </row>
    <row r="492" spans="1:5">
      <c r="A492">
        <v>490</v>
      </c>
      <c r="B492" s="1">
        <v>42186</v>
      </c>
      <c r="C492" t="s">
        <v>4351</v>
      </c>
      <c r="D492" t="s">
        <v>5226</v>
      </c>
      <c r="E492" t="s">
        <v>5227</v>
      </c>
    </row>
    <row r="493" spans="1:5">
      <c r="A493">
        <v>491</v>
      </c>
      <c r="B493" s="1">
        <v>42948</v>
      </c>
      <c r="C493" t="s">
        <v>5228</v>
      </c>
      <c r="D493" t="s">
        <v>5229</v>
      </c>
      <c r="E493" t="s">
        <v>5230</v>
      </c>
    </row>
    <row r="494" spans="1:5">
      <c r="A494">
        <v>492</v>
      </c>
      <c r="B494" s="1">
        <v>43678</v>
      </c>
      <c r="C494" t="s">
        <v>5231</v>
      </c>
      <c r="D494" t="s">
        <v>5232</v>
      </c>
      <c r="E494" t="s">
        <v>5233</v>
      </c>
    </row>
    <row r="495" spans="1:5">
      <c r="A495">
        <v>493</v>
      </c>
      <c r="B495" s="1">
        <v>43647</v>
      </c>
      <c r="C495" t="s">
        <v>188</v>
      </c>
      <c r="D495" t="s">
        <v>189</v>
      </c>
      <c r="E495" t="s">
        <v>190</v>
      </c>
    </row>
    <row r="496" spans="1:5">
      <c r="A496">
        <v>494</v>
      </c>
      <c r="B496" s="1">
        <v>43800</v>
      </c>
      <c r="C496" t="s">
        <v>5234</v>
      </c>
      <c r="D496" t="s">
        <v>5235</v>
      </c>
      <c r="E496" t="s">
        <v>5236</v>
      </c>
    </row>
    <row r="497" spans="1:5">
      <c r="A497">
        <v>495</v>
      </c>
      <c r="B497" s="1">
        <v>42430</v>
      </c>
      <c r="C497" t="s">
        <v>4200</v>
      </c>
      <c r="D497" t="s">
        <v>5237</v>
      </c>
      <c r="E497" t="s">
        <v>5238</v>
      </c>
    </row>
    <row r="498" spans="1:5">
      <c r="A498">
        <v>496</v>
      </c>
      <c r="B498" s="1">
        <v>43678</v>
      </c>
      <c r="C498" t="s">
        <v>5239</v>
      </c>
      <c r="D498" t="s">
        <v>5240</v>
      </c>
      <c r="E498" t="s">
        <v>5241</v>
      </c>
    </row>
    <row r="499" spans="1:5">
      <c r="A499">
        <v>497</v>
      </c>
      <c r="B499" s="1">
        <v>43282</v>
      </c>
      <c r="C499" t="s">
        <v>5242</v>
      </c>
      <c r="D499" t="s">
        <v>5243</v>
      </c>
      <c r="E499" t="s">
        <v>5244</v>
      </c>
    </row>
    <row r="500" spans="1:5">
      <c r="A500">
        <v>498</v>
      </c>
      <c r="B500" s="1">
        <v>43739</v>
      </c>
      <c r="C500" t="s">
        <v>5245</v>
      </c>
      <c r="D500" t="s">
        <v>5246</v>
      </c>
      <c r="E500" t="s">
        <v>5247</v>
      </c>
    </row>
    <row r="501" spans="1:5">
      <c r="A501">
        <v>499</v>
      </c>
      <c r="B501" s="1">
        <v>43678</v>
      </c>
      <c r="C501" t="s">
        <v>5248</v>
      </c>
      <c r="D501" t="s">
        <v>5249</v>
      </c>
      <c r="E501" t="s">
        <v>5250</v>
      </c>
    </row>
    <row r="502" spans="1:5">
      <c r="A502">
        <v>500</v>
      </c>
      <c r="B502" s="1">
        <v>43647</v>
      </c>
      <c r="C502" t="s">
        <v>5251</v>
      </c>
      <c r="D502" t="s">
        <v>5252</v>
      </c>
      <c r="E502" t="s">
        <v>5253</v>
      </c>
    </row>
    <row r="503" spans="1:5">
      <c r="A503">
        <v>501</v>
      </c>
      <c r="B503" s="1">
        <v>42339</v>
      </c>
      <c r="C503" t="s">
        <v>4311</v>
      </c>
      <c r="D503" t="s">
        <v>5254</v>
      </c>
      <c r="E503" t="s">
        <v>5255</v>
      </c>
    </row>
    <row r="504" spans="1:5">
      <c r="A504">
        <v>502</v>
      </c>
      <c r="B504" s="1">
        <v>43739</v>
      </c>
      <c r="C504" t="s">
        <v>5256</v>
      </c>
      <c r="D504" t="s">
        <v>5257</v>
      </c>
      <c r="E504" t="s">
        <v>5258</v>
      </c>
    </row>
    <row r="505" spans="1:5">
      <c r="A505">
        <v>503</v>
      </c>
      <c r="B505" s="1">
        <v>43466</v>
      </c>
      <c r="C505" t="s">
        <v>5259</v>
      </c>
      <c r="D505" t="s">
        <v>5260</v>
      </c>
      <c r="E505" t="s">
        <v>5261</v>
      </c>
    </row>
    <row r="506" spans="1:5">
      <c r="A506">
        <v>504</v>
      </c>
      <c r="B506" s="1">
        <v>43678</v>
      </c>
      <c r="C506" t="s">
        <v>5262</v>
      </c>
      <c r="D506" t="s">
        <v>5263</v>
      </c>
      <c r="E506" t="s">
        <v>5264</v>
      </c>
    </row>
    <row r="507" spans="1:5">
      <c r="A507">
        <v>505</v>
      </c>
      <c r="B507" s="1">
        <v>43678</v>
      </c>
      <c r="C507" t="s">
        <v>5265</v>
      </c>
      <c r="D507" t="s">
        <v>5266</v>
      </c>
      <c r="E507" t="s">
        <v>5267</v>
      </c>
    </row>
    <row r="508" spans="1:5">
      <c r="A508">
        <v>506</v>
      </c>
      <c r="B508" s="1">
        <v>42491</v>
      </c>
      <c r="C508" t="s">
        <v>4200</v>
      </c>
      <c r="D508" t="s">
        <v>5268</v>
      </c>
      <c r="E508" t="s">
        <v>5269</v>
      </c>
    </row>
    <row r="509" spans="1:5">
      <c r="A509">
        <v>507</v>
      </c>
      <c r="B509" s="1">
        <v>43678</v>
      </c>
      <c r="C509" t="s">
        <v>5270</v>
      </c>
      <c r="D509" t="s">
        <v>5271</v>
      </c>
      <c r="E509" t="s">
        <v>5272</v>
      </c>
    </row>
    <row r="510" spans="1:5">
      <c r="A510">
        <v>508</v>
      </c>
      <c r="B510" s="1">
        <v>42917</v>
      </c>
      <c r="C510" t="s">
        <v>5273</v>
      </c>
      <c r="D510" t="s">
        <v>5274</v>
      </c>
      <c r="E510" t="s">
        <v>5275</v>
      </c>
    </row>
    <row r="511" spans="1:5">
      <c r="A511">
        <v>509</v>
      </c>
      <c r="B511" s="1">
        <v>43678</v>
      </c>
      <c r="C511" t="s">
        <v>5276</v>
      </c>
      <c r="D511" t="s">
        <v>5277</v>
      </c>
      <c r="E511" t="s">
        <v>5278</v>
      </c>
    </row>
    <row r="512" spans="1:5">
      <c r="A512">
        <v>510</v>
      </c>
      <c r="B512" s="1">
        <v>43709</v>
      </c>
      <c r="C512" t="s">
        <v>5279</v>
      </c>
      <c r="D512" t="s">
        <v>5280</v>
      </c>
      <c r="E512" t="s">
        <v>5281</v>
      </c>
    </row>
    <row r="513" spans="1:5">
      <c r="A513">
        <v>511</v>
      </c>
      <c r="B513" s="1">
        <v>42248</v>
      </c>
      <c r="C513" t="e">
        <f>+늑대소년단 갱생블로그</f>
        <v>#NAME?</v>
      </c>
      <c r="D513" t="s">
        <v>5282</v>
      </c>
      <c r="E513" t="s">
        <v>5283</v>
      </c>
    </row>
    <row r="514" spans="1:5">
      <c r="A514">
        <v>512</v>
      </c>
      <c r="B514" s="1">
        <v>42064</v>
      </c>
      <c r="C514" t="s">
        <v>1122</v>
      </c>
      <c r="D514" t="s">
        <v>5284</v>
      </c>
      <c r="E514" t="s">
        <v>5285</v>
      </c>
    </row>
    <row r="515" spans="1:5">
      <c r="A515">
        <v>513</v>
      </c>
      <c r="B515" s="1">
        <v>43647</v>
      </c>
      <c r="C515" t="s">
        <v>5286</v>
      </c>
      <c r="D515" t="s">
        <v>5287</v>
      </c>
      <c r="E515" t="s">
        <v>5288</v>
      </c>
    </row>
    <row r="516" spans="1:5">
      <c r="A516">
        <v>514</v>
      </c>
      <c r="B516" s="1">
        <v>43647</v>
      </c>
      <c r="C516" t="s">
        <v>5289</v>
      </c>
      <c r="D516" t="s">
        <v>5290</v>
      </c>
      <c r="E516" t="s">
        <v>5291</v>
      </c>
    </row>
    <row r="517" spans="1:5">
      <c r="A517">
        <v>515</v>
      </c>
      <c r="B517" s="1">
        <v>42491</v>
      </c>
      <c r="C517" t="s">
        <v>5292</v>
      </c>
      <c r="D517" t="s">
        <v>5293</v>
      </c>
      <c r="E517" t="s">
        <v>5294</v>
      </c>
    </row>
    <row r="518" spans="1:5">
      <c r="A518">
        <v>516</v>
      </c>
      <c r="B518" s="1">
        <v>43647</v>
      </c>
      <c r="C518" t="s">
        <v>5295</v>
      </c>
      <c r="D518" t="s">
        <v>5296</v>
      </c>
      <c r="E518" t="s">
        <v>5297</v>
      </c>
    </row>
    <row r="519" spans="1:5">
      <c r="A519">
        <v>517</v>
      </c>
      <c r="B519" s="1">
        <v>42461</v>
      </c>
      <c r="C519" t="s">
        <v>4200</v>
      </c>
      <c r="D519" t="s">
        <v>5298</v>
      </c>
      <c r="E519" t="s">
        <v>5299</v>
      </c>
    </row>
    <row r="520" spans="1:5">
      <c r="A520">
        <v>518</v>
      </c>
      <c r="B520" s="1">
        <v>43525</v>
      </c>
      <c r="C520" t="s">
        <v>5300</v>
      </c>
      <c r="D520" t="s">
        <v>5301</v>
      </c>
      <c r="E520" t="s">
        <v>5302</v>
      </c>
    </row>
    <row r="521" spans="1:5">
      <c r="A521">
        <v>519</v>
      </c>
      <c r="B521" s="1">
        <v>43525</v>
      </c>
      <c r="C521" t="s">
        <v>5303</v>
      </c>
      <c r="D521" t="s">
        <v>5304</v>
      </c>
      <c r="E521" t="s">
        <v>5305</v>
      </c>
    </row>
    <row r="522" spans="1:5">
      <c r="A522">
        <v>520</v>
      </c>
      <c r="B522" s="1">
        <v>42064</v>
      </c>
      <c r="C522" t="s">
        <v>5306</v>
      </c>
      <c r="D522" t="s">
        <v>5307</v>
      </c>
      <c r="E522" t="s">
        <v>5308</v>
      </c>
    </row>
    <row r="523" spans="1:5">
      <c r="A523">
        <v>521</v>
      </c>
      <c r="B523" s="1">
        <v>43221</v>
      </c>
      <c r="C523" t="s">
        <v>689</v>
      </c>
      <c r="D523" t="s">
        <v>5309</v>
      </c>
      <c r="E523" t="s">
        <v>5310</v>
      </c>
    </row>
    <row r="524" spans="1:5">
      <c r="A524">
        <v>522</v>
      </c>
      <c r="B524" s="1">
        <v>43313</v>
      </c>
      <c r="C524" t="s">
        <v>5311</v>
      </c>
      <c r="D524" t="s">
        <v>5312</v>
      </c>
      <c r="E524" t="s">
        <v>5313</v>
      </c>
    </row>
    <row r="525" spans="1:5">
      <c r="A525">
        <v>523</v>
      </c>
      <c r="B525" s="1">
        <v>43678</v>
      </c>
      <c r="C525" t="s">
        <v>5314</v>
      </c>
      <c r="D525" t="s">
        <v>5315</v>
      </c>
      <c r="E525" t="s">
        <v>5316</v>
      </c>
    </row>
    <row r="526" spans="1:5">
      <c r="A526">
        <v>524</v>
      </c>
      <c r="B526" s="1">
        <v>43678</v>
      </c>
      <c r="C526" t="s">
        <v>5317</v>
      </c>
      <c r="D526" t="s">
        <v>5318</v>
      </c>
      <c r="E526" t="s">
        <v>5319</v>
      </c>
    </row>
    <row r="527" spans="1:5">
      <c r="A527">
        <v>525</v>
      </c>
      <c r="B527" s="1">
        <v>42552</v>
      </c>
      <c r="C527" t="s">
        <v>2029</v>
      </c>
      <c r="D527" t="s">
        <v>5320</v>
      </c>
      <c r="E527" t="s">
        <v>5321</v>
      </c>
    </row>
    <row r="528" spans="1:5">
      <c r="A528">
        <v>526</v>
      </c>
      <c r="B528" s="1">
        <v>43313</v>
      </c>
      <c r="C528" t="s">
        <v>5322</v>
      </c>
      <c r="D528" t="s">
        <v>5323</v>
      </c>
      <c r="E528" t="s">
        <v>5324</v>
      </c>
    </row>
    <row r="529" spans="1:5">
      <c r="A529">
        <v>527</v>
      </c>
      <c r="B529" s="1">
        <v>43556</v>
      </c>
      <c r="C529" t="s">
        <v>4798</v>
      </c>
      <c r="D529" t="s">
        <v>5325</v>
      </c>
      <c r="E529" t="s">
        <v>5326</v>
      </c>
    </row>
    <row r="530" spans="1:5">
      <c r="A530">
        <v>528</v>
      </c>
      <c r="B530" s="1">
        <v>42186</v>
      </c>
      <c r="C530" t="s">
        <v>5327</v>
      </c>
      <c r="D530" t="s">
        <v>5328</v>
      </c>
      <c r="E530" t="s">
        <v>5329</v>
      </c>
    </row>
    <row r="531" spans="1:5">
      <c r="A531">
        <v>529</v>
      </c>
      <c r="B531" s="1">
        <v>43647</v>
      </c>
      <c r="C531" t="s">
        <v>2020</v>
      </c>
      <c r="D531" t="s">
        <v>5330</v>
      </c>
      <c r="E531" t="s">
        <v>5331</v>
      </c>
    </row>
    <row r="532" spans="1:5">
      <c r="A532">
        <v>530</v>
      </c>
      <c r="B532" s="1">
        <v>42309</v>
      </c>
      <c r="C532" t="s">
        <v>4200</v>
      </c>
      <c r="D532" t="s">
        <v>5332</v>
      </c>
      <c r="E532" t="s">
        <v>5333</v>
      </c>
    </row>
    <row r="533" spans="1:5">
      <c r="A533">
        <v>531</v>
      </c>
      <c r="B533" s="1">
        <v>43647</v>
      </c>
      <c r="C533" t="s">
        <v>5334</v>
      </c>
      <c r="D533" t="s">
        <v>5335</v>
      </c>
      <c r="E533" t="s">
        <v>5336</v>
      </c>
    </row>
    <row r="534" spans="1:5">
      <c r="A534">
        <v>532</v>
      </c>
      <c r="B534" s="1">
        <v>43770</v>
      </c>
      <c r="C534" t="s">
        <v>5337</v>
      </c>
      <c r="D534" t="s">
        <v>5338</v>
      </c>
      <c r="E534" t="s">
        <v>5339</v>
      </c>
    </row>
    <row r="535" spans="1:5">
      <c r="A535">
        <v>533</v>
      </c>
      <c r="B535" s="1">
        <v>43739</v>
      </c>
      <c r="C535" t="s">
        <v>5199</v>
      </c>
      <c r="D535" t="s">
        <v>5340</v>
      </c>
      <c r="E535" t="s">
        <v>5341</v>
      </c>
    </row>
    <row r="536" spans="1:5">
      <c r="A536">
        <v>534</v>
      </c>
      <c r="B536" s="1">
        <v>43770</v>
      </c>
      <c r="C536" t="s">
        <v>5342</v>
      </c>
      <c r="D536" t="s">
        <v>5343</v>
      </c>
      <c r="E536" t="s">
        <v>5344</v>
      </c>
    </row>
    <row r="537" spans="1:5">
      <c r="A537">
        <v>535</v>
      </c>
      <c r="B537" s="1">
        <v>42522</v>
      </c>
      <c r="C537" t="s">
        <v>5345</v>
      </c>
      <c r="D537" t="s">
        <v>5346</v>
      </c>
      <c r="E537" t="s">
        <v>5347</v>
      </c>
    </row>
    <row r="538" spans="1:5">
      <c r="A538">
        <v>536</v>
      </c>
      <c r="B538" s="1">
        <v>42217</v>
      </c>
      <c r="C538" t="s">
        <v>5348</v>
      </c>
      <c r="D538" t="s">
        <v>5349</v>
      </c>
      <c r="E538" t="s">
        <v>5350</v>
      </c>
    </row>
    <row r="539" spans="1:5">
      <c r="A539">
        <v>537</v>
      </c>
      <c r="B539" s="1">
        <v>42217</v>
      </c>
      <c r="C539" t="s">
        <v>4200</v>
      </c>
      <c r="D539" t="s">
        <v>5351</v>
      </c>
      <c r="E539" t="s">
        <v>5352</v>
      </c>
    </row>
    <row r="540" spans="1:5">
      <c r="A540">
        <v>538</v>
      </c>
      <c r="B540" s="1">
        <v>43525</v>
      </c>
      <c r="C540" t="s">
        <v>5353</v>
      </c>
      <c r="D540" t="s">
        <v>5354</v>
      </c>
      <c r="E540" t="s">
        <v>5355</v>
      </c>
    </row>
    <row r="541" spans="1:5">
      <c r="A541">
        <v>539</v>
      </c>
      <c r="B541" s="1">
        <v>43678</v>
      </c>
      <c r="C541" t="s">
        <v>5356</v>
      </c>
      <c r="D541" t="s">
        <v>5357</v>
      </c>
      <c r="E541" t="s">
        <v>5358</v>
      </c>
    </row>
    <row r="542" spans="1:5">
      <c r="A542">
        <v>540</v>
      </c>
      <c r="B542" s="1">
        <v>42156</v>
      </c>
      <c r="C542" t="s">
        <v>5359</v>
      </c>
      <c r="D542" t="s">
        <v>5360</v>
      </c>
      <c r="E542" t="s">
        <v>5361</v>
      </c>
    </row>
    <row r="543" spans="1:5">
      <c r="A543">
        <v>541</v>
      </c>
      <c r="B543" s="1">
        <v>43344</v>
      </c>
      <c r="C543" t="s">
        <v>5362</v>
      </c>
      <c r="D543" t="s">
        <v>5363</v>
      </c>
      <c r="E543" t="s">
        <v>5364</v>
      </c>
    </row>
    <row r="544" spans="1:5">
      <c r="A544">
        <v>542</v>
      </c>
      <c r="B544" s="1">
        <v>43800</v>
      </c>
      <c r="C544" t="s">
        <v>5365</v>
      </c>
      <c r="D544" t="s">
        <v>5366</v>
      </c>
      <c r="E544" t="s">
        <v>5367</v>
      </c>
    </row>
    <row r="545" spans="1:5">
      <c r="A545">
        <v>543</v>
      </c>
      <c r="B545" s="1">
        <v>43678</v>
      </c>
      <c r="C545" t="s">
        <v>5199</v>
      </c>
      <c r="D545" t="s">
        <v>5368</v>
      </c>
      <c r="E545" t="s">
        <v>5369</v>
      </c>
    </row>
    <row r="546" spans="1:5">
      <c r="A546">
        <v>544</v>
      </c>
      <c r="B546" s="1">
        <v>43647</v>
      </c>
      <c r="C546" t="s">
        <v>5370</v>
      </c>
      <c r="D546" t="s">
        <v>5371</v>
      </c>
      <c r="E546" t="s">
        <v>5372</v>
      </c>
    </row>
    <row r="547" spans="1:5">
      <c r="A547">
        <v>545</v>
      </c>
      <c r="B547" s="1">
        <v>42278</v>
      </c>
      <c r="C547" t="s">
        <v>5373</v>
      </c>
      <c r="D547" t="s">
        <v>5374</v>
      </c>
      <c r="E547" t="s">
        <v>5375</v>
      </c>
    </row>
    <row r="548" spans="1:5">
      <c r="A548">
        <v>546</v>
      </c>
      <c r="B548" s="1">
        <v>42278</v>
      </c>
      <c r="C548" t="s">
        <v>4200</v>
      </c>
      <c r="D548" t="s">
        <v>5376</v>
      </c>
      <c r="E548" t="s">
        <v>5377</v>
      </c>
    </row>
    <row r="549" spans="1:5">
      <c r="A549">
        <v>547</v>
      </c>
      <c r="B549" s="1">
        <v>43647</v>
      </c>
      <c r="C549" t="s">
        <v>5378</v>
      </c>
      <c r="D549" t="s">
        <v>5379</v>
      </c>
      <c r="E549" t="s">
        <v>5380</v>
      </c>
    </row>
    <row r="550" spans="1:5">
      <c r="A550">
        <v>548</v>
      </c>
      <c r="B550" s="1">
        <v>43678</v>
      </c>
      <c r="C550" t="s">
        <v>5381</v>
      </c>
      <c r="D550" t="s">
        <v>5382</v>
      </c>
      <c r="E550" t="s">
        <v>5383</v>
      </c>
    </row>
    <row r="551" spans="1:5">
      <c r="A551">
        <v>549</v>
      </c>
      <c r="B551" s="1">
        <v>43770</v>
      </c>
      <c r="C551" t="s">
        <v>5384</v>
      </c>
      <c r="D551" t="s">
        <v>5385</v>
      </c>
      <c r="E551" t="s">
        <v>5386</v>
      </c>
    </row>
    <row r="552" spans="1:5">
      <c r="A552">
        <v>550</v>
      </c>
      <c r="B552" s="1">
        <v>43800</v>
      </c>
      <c r="C552" t="s">
        <v>1860</v>
      </c>
      <c r="D552" t="s">
        <v>5387</v>
      </c>
      <c r="E552" t="s">
        <v>5388</v>
      </c>
    </row>
    <row r="553" spans="1:5">
      <c r="A553">
        <v>551</v>
      </c>
      <c r="B553" s="1">
        <v>43678</v>
      </c>
      <c r="C553" t="s">
        <v>5286</v>
      </c>
      <c r="D553" t="s">
        <v>5389</v>
      </c>
      <c r="E553" t="s">
        <v>5390</v>
      </c>
    </row>
    <row r="554" spans="1:5">
      <c r="A554">
        <v>552</v>
      </c>
      <c r="B554" s="1">
        <v>43647</v>
      </c>
      <c r="C554" t="s">
        <v>5286</v>
      </c>
      <c r="D554" t="s">
        <v>5391</v>
      </c>
      <c r="E554" t="s">
        <v>5392</v>
      </c>
    </row>
    <row r="555" spans="1:5">
      <c r="A555">
        <v>553</v>
      </c>
      <c r="B555" s="1">
        <v>42430</v>
      </c>
      <c r="C555" t="s">
        <v>4200</v>
      </c>
      <c r="D555" t="s">
        <v>5393</v>
      </c>
      <c r="E555" t="s">
        <v>5394</v>
      </c>
    </row>
    <row r="556" spans="1:5">
      <c r="A556">
        <v>554</v>
      </c>
      <c r="B556" s="1">
        <v>43497</v>
      </c>
      <c r="C556" t="s">
        <v>5395</v>
      </c>
      <c r="D556" t="s">
        <v>5396</v>
      </c>
      <c r="E556" t="s">
        <v>5397</v>
      </c>
    </row>
    <row r="557" spans="1:5">
      <c r="A557">
        <v>555</v>
      </c>
      <c r="B557" s="1">
        <v>43466</v>
      </c>
      <c r="C557" t="s">
        <v>613</v>
      </c>
      <c r="D557" t="s">
        <v>5398</v>
      </c>
      <c r="E557" t="s">
        <v>5399</v>
      </c>
    </row>
    <row r="558" spans="1:5">
      <c r="A558">
        <v>556</v>
      </c>
      <c r="B558" s="1">
        <v>42491</v>
      </c>
      <c r="C558" t="s">
        <v>4200</v>
      </c>
      <c r="D558" t="s">
        <v>5400</v>
      </c>
      <c r="E558" t="s">
        <v>5401</v>
      </c>
    </row>
    <row r="559" spans="1:5">
      <c r="A559">
        <v>557</v>
      </c>
      <c r="B559" s="1">
        <v>42186</v>
      </c>
      <c r="C559" t="s">
        <v>5402</v>
      </c>
      <c r="D559" t="s">
        <v>5403</v>
      </c>
      <c r="E559" t="s">
        <v>5404</v>
      </c>
    </row>
    <row r="560" spans="1:5">
      <c r="A560">
        <v>558</v>
      </c>
      <c r="B560" s="1">
        <v>43647</v>
      </c>
      <c r="C560" t="s">
        <v>5405</v>
      </c>
      <c r="D560" t="s">
        <v>5406</v>
      </c>
      <c r="E560" t="s">
        <v>5407</v>
      </c>
    </row>
    <row r="561" spans="1:5">
      <c r="A561">
        <v>559</v>
      </c>
      <c r="B561" s="1">
        <v>43647</v>
      </c>
      <c r="C561" t="s">
        <v>5408</v>
      </c>
      <c r="D561" t="s">
        <v>5409</v>
      </c>
      <c r="E561" t="s">
        <v>5410</v>
      </c>
    </row>
    <row r="562" spans="1:5">
      <c r="A562">
        <v>560</v>
      </c>
      <c r="B562" s="1">
        <v>43313</v>
      </c>
      <c r="C562" t="s">
        <v>5411</v>
      </c>
      <c r="D562" t="s">
        <v>5412</v>
      </c>
      <c r="E562" t="s">
        <v>5413</v>
      </c>
    </row>
    <row r="563" spans="1:5">
      <c r="A563">
        <v>561</v>
      </c>
      <c r="B563" s="1">
        <v>43739</v>
      </c>
      <c r="C563" t="s">
        <v>5414</v>
      </c>
      <c r="D563" t="s">
        <v>5415</v>
      </c>
      <c r="E563" t="s">
        <v>5416</v>
      </c>
    </row>
    <row r="564" spans="1:5">
      <c r="A564">
        <v>562</v>
      </c>
      <c r="B564" s="1">
        <v>43647</v>
      </c>
      <c r="C564" t="s">
        <v>729</v>
      </c>
      <c r="D564" t="s">
        <v>5417</v>
      </c>
      <c r="E564" t="s">
        <v>5418</v>
      </c>
    </row>
    <row r="565" spans="1:5">
      <c r="A565">
        <v>563</v>
      </c>
      <c r="B565" s="1">
        <v>43647</v>
      </c>
      <c r="C565" t="s">
        <v>225</v>
      </c>
      <c r="D565" t="s">
        <v>5419</v>
      </c>
      <c r="E565" t="s">
        <v>5420</v>
      </c>
    </row>
    <row r="566" spans="1:5">
      <c r="A566">
        <v>564</v>
      </c>
      <c r="B566" s="1">
        <v>43647</v>
      </c>
      <c r="C566" t="s">
        <v>5421</v>
      </c>
      <c r="D566" t="s">
        <v>5422</v>
      </c>
      <c r="E566" t="s">
        <v>5423</v>
      </c>
    </row>
    <row r="567" spans="1:5">
      <c r="A567">
        <v>565</v>
      </c>
      <c r="B567" s="1">
        <v>43647</v>
      </c>
      <c r="C567" t="s">
        <v>5424</v>
      </c>
      <c r="D567" t="s">
        <v>5425</v>
      </c>
      <c r="E567" t="s">
        <v>5426</v>
      </c>
    </row>
    <row r="568" spans="1:5">
      <c r="A568">
        <v>566</v>
      </c>
      <c r="B568" s="1">
        <v>42491</v>
      </c>
      <c r="C568" t="s">
        <v>4200</v>
      </c>
      <c r="D568" t="s">
        <v>5427</v>
      </c>
      <c r="E568" t="s">
        <v>5428</v>
      </c>
    </row>
    <row r="569" spans="1:5">
      <c r="A569">
        <v>567</v>
      </c>
      <c r="B569" s="1">
        <v>43678</v>
      </c>
      <c r="C569" t="s">
        <v>5429</v>
      </c>
      <c r="D569" t="s">
        <v>5430</v>
      </c>
      <c r="E569" t="s">
        <v>5431</v>
      </c>
    </row>
    <row r="570" spans="1:5">
      <c r="A570">
        <v>568</v>
      </c>
      <c r="B570" s="1">
        <v>43647</v>
      </c>
      <c r="C570" t="s">
        <v>5134</v>
      </c>
      <c r="D570" t="s">
        <v>5432</v>
      </c>
      <c r="E570" t="s">
        <v>5433</v>
      </c>
    </row>
    <row r="571" spans="1:5">
      <c r="A571">
        <v>569</v>
      </c>
      <c r="B571" s="1">
        <v>42309</v>
      </c>
      <c r="C571" t="s">
        <v>4200</v>
      </c>
      <c r="D571" t="s">
        <v>5434</v>
      </c>
      <c r="E571" t="s">
        <v>5435</v>
      </c>
    </row>
    <row r="572" spans="1:5">
      <c r="A572">
        <v>570</v>
      </c>
      <c r="B572" s="1">
        <v>43678</v>
      </c>
      <c r="C572" t="s">
        <v>5436</v>
      </c>
      <c r="D572" t="s">
        <v>5437</v>
      </c>
      <c r="E572" t="s">
        <v>5438</v>
      </c>
    </row>
    <row r="573" spans="1:5">
      <c r="A573">
        <v>571</v>
      </c>
      <c r="B573" s="1">
        <v>43586</v>
      </c>
      <c r="C573" t="s">
        <v>5439</v>
      </c>
      <c r="D573" t="s">
        <v>5440</v>
      </c>
      <c r="E573" t="s">
        <v>5441</v>
      </c>
    </row>
    <row r="574" spans="1:5">
      <c r="A574">
        <v>572</v>
      </c>
      <c r="B574" s="1">
        <v>42186</v>
      </c>
      <c r="C574" t="s">
        <v>5442</v>
      </c>
      <c r="D574" t="s">
        <v>5443</v>
      </c>
      <c r="E574" t="s">
        <v>5444</v>
      </c>
    </row>
    <row r="575" spans="1:5">
      <c r="A575">
        <v>573</v>
      </c>
      <c r="B575" s="1">
        <v>42156</v>
      </c>
      <c r="C575" t="s">
        <v>5445</v>
      </c>
      <c r="D575" t="s">
        <v>5446</v>
      </c>
      <c r="E575" t="s">
        <v>5447</v>
      </c>
    </row>
    <row r="576" spans="1:5">
      <c r="A576">
        <v>574</v>
      </c>
      <c r="B576" s="1">
        <v>43647</v>
      </c>
      <c r="C576" t="s">
        <v>5448</v>
      </c>
      <c r="D576" t="s">
        <v>5449</v>
      </c>
      <c r="E576" t="s">
        <v>5450</v>
      </c>
    </row>
    <row r="577" spans="1:5">
      <c r="A577">
        <v>575</v>
      </c>
      <c r="B577" s="1">
        <v>43525</v>
      </c>
      <c r="C577" t="s">
        <v>4550</v>
      </c>
      <c r="D577" t="s">
        <v>5451</v>
      </c>
      <c r="E577" t="s">
        <v>5452</v>
      </c>
    </row>
    <row r="578" spans="1:5">
      <c r="A578">
        <v>576</v>
      </c>
      <c r="B578" s="1">
        <v>43709</v>
      </c>
      <c r="C578" t="s">
        <v>5453</v>
      </c>
      <c r="D578" t="s">
        <v>5454</v>
      </c>
      <c r="E578" t="s">
        <v>5455</v>
      </c>
    </row>
    <row r="579" spans="1:5">
      <c r="A579">
        <v>577</v>
      </c>
      <c r="B579" s="1">
        <v>43678</v>
      </c>
      <c r="C579" t="s">
        <v>5456</v>
      </c>
      <c r="D579" t="s">
        <v>5457</v>
      </c>
      <c r="E579" t="s">
        <v>5458</v>
      </c>
    </row>
    <row r="580" spans="1:5">
      <c r="A580">
        <v>578</v>
      </c>
      <c r="B580" s="1">
        <v>43678</v>
      </c>
      <c r="C580" t="s">
        <v>5459</v>
      </c>
      <c r="D580" t="s">
        <v>5460</v>
      </c>
      <c r="E580" t="s">
        <v>5461</v>
      </c>
    </row>
    <row r="581" spans="1:5">
      <c r="A581">
        <v>579</v>
      </c>
      <c r="B581" s="1">
        <v>43678</v>
      </c>
      <c r="C581" t="s">
        <v>5462</v>
      </c>
      <c r="D581" t="s">
        <v>5463</v>
      </c>
      <c r="E581" t="s">
        <v>5464</v>
      </c>
    </row>
    <row r="582" spans="1:5">
      <c r="A582">
        <v>580</v>
      </c>
      <c r="B582" s="1">
        <v>43191</v>
      </c>
      <c r="C582" t="s">
        <v>5465</v>
      </c>
      <c r="D582" t="s">
        <v>5466</v>
      </c>
      <c r="E582" t="s">
        <v>5467</v>
      </c>
    </row>
    <row r="583" spans="1:5">
      <c r="A583">
        <v>581</v>
      </c>
      <c r="B583" s="1">
        <v>43678</v>
      </c>
      <c r="C583" t="s">
        <v>5468</v>
      </c>
      <c r="D583" t="s">
        <v>5469</v>
      </c>
      <c r="E583" t="s">
        <v>5470</v>
      </c>
    </row>
    <row r="584" spans="1:5">
      <c r="A584">
        <v>582</v>
      </c>
      <c r="B584" s="1">
        <v>42278</v>
      </c>
      <c r="C584" t="s">
        <v>4200</v>
      </c>
      <c r="D584" t="s">
        <v>5471</v>
      </c>
      <c r="E584" t="s">
        <v>5472</v>
      </c>
    </row>
    <row r="585" spans="1:5">
      <c r="A585">
        <v>583</v>
      </c>
      <c r="B585" s="1">
        <v>42309</v>
      </c>
      <c r="C585" t="s">
        <v>5473</v>
      </c>
      <c r="D585" t="s">
        <v>5474</v>
      </c>
      <c r="E585" t="s">
        <v>5475</v>
      </c>
    </row>
    <row r="586" spans="1:5">
      <c r="A586">
        <v>584</v>
      </c>
      <c r="B586" s="1">
        <v>43466</v>
      </c>
      <c r="C586" t="s">
        <v>5476</v>
      </c>
      <c r="D586" t="s">
        <v>5477</v>
      </c>
      <c r="E586" t="s">
        <v>5478</v>
      </c>
    </row>
    <row r="587" spans="1:5">
      <c r="A587">
        <v>585</v>
      </c>
      <c r="B587" s="1">
        <v>43617</v>
      </c>
      <c r="C587" t="s">
        <v>5479</v>
      </c>
      <c r="D587" t="s">
        <v>5480</v>
      </c>
      <c r="E587" t="s">
        <v>5481</v>
      </c>
    </row>
    <row r="588" spans="1:5">
      <c r="A588">
        <v>586</v>
      </c>
      <c r="B588" s="1">
        <v>43647</v>
      </c>
      <c r="C588" t="s">
        <v>5482</v>
      </c>
      <c r="D588" t="s">
        <v>5483</v>
      </c>
      <c r="E588" t="s">
        <v>5484</v>
      </c>
    </row>
    <row r="589" spans="1:5">
      <c r="A589">
        <v>587</v>
      </c>
      <c r="B589" s="1">
        <v>42522</v>
      </c>
      <c r="C589" t="s">
        <v>4200</v>
      </c>
      <c r="D589" t="s">
        <v>5485</v>
      </c>
      <c r="E589" t="s">
        <v>5486</v>
      </c>
    </row>
    <row r="590" spans="1:5">
      <c r="A590">
        <v>588</v>
      </c>
      <c r="B590" s="1">
        <v>43678</v>
      </c>
      <c r="C590" t="s">
        <v>5487</v>
      </c>
      <c r="D590" t="s">
        <v>5488</v>
      </c>
      <c r="E590" t="s">
        <v>5489</v>
      </c>
    </row>
    <row r="591" spans="1:5">
      <c r="A591">
        <v>589</v>
      </c>
      <c r="B591" s="1">
        <v>42217</v>
      </c>
      <c r="C591" t="s">
        <v>5490</v>
      </c>
      <c r="D591" t="s">
        <v>5491</v>
      </c>
      <c r="E591" t="s">
        <v>5492</v>
      </c>
    </row>
    <row r="592" spans="1:5">
      <c r="A592">
        <v>590</v>
      </c>
      <c r="B592" s="1">
        <v>43586</v>
      </c>
      <c r="C592" t="s">
        <v>5493</v>
      </c>
      <c r="D592" t="s">
        <v>5494</v>
      </c>
      <c r="E592" t="s">
        <v>5495</v>
      </c>
    </row>
    <row r="593" spans="1:5">
      <c r="A593">
        <v>591</v>
      </c>
      <c r="B593" s="1">
        <v>43770</v>
      </c>
      <c r="C593" t="s">
        <v>5496</v>
      </c>
      <c r="D593" t="s">
        <v>5497</v>
      </c>
      <c r="E593" t="s">
        <v>5498</v>
      </c>
    </row>
    <row r="594" spans="1:5">
      <c r="A594">
        <v>592</v>
      </c>
      <c r="B594" s="1">
        <v>43678</v>
      </c>
      <c r="C594" t="s">
        <v>5499</v>
      </c>
      <c r="D594" t="s">
        <v>5500</v>
      </c>
      <c r="E594" t="s">
        <v>5501</v>
      </c>
    </row>
    <row r="595" spans="1:5">
      <c r="A595">
        <v>593</v>
      </c>
      <c r="B595" s="1">
        <v>43617</v>
      </c>
      <c r="C595" t="s">
        <v>5502</v>
      </c>
      <c r="D595" t="s">
        <v>5503</v>
      </c>
      <c r="E595" t="s">
        <v>5504</v>
      </c>
    </row>
    <row r="596" spans="1:5">
      <c r="A596">
        <v>594</v>
      </c>
      <c r="B596" s="1">
        <v>43313</v>
      </c>
      <c r="C596" t="s">
        <v>5505</v>
      </c>
      <c r="D596" t="s">
        <v>5506</v>
      </c>
      <c r="E596" t="s">
        <v>5507</v>
      </c>
    </row>
    <row r="597" spans="1:5">
      <c r="A597">
        <v>595</v>
      </c>
      <c r="B597" s="1">
        <v>43313</v>
      </c>
      <c r="C597" t="s">
        <v>5508</v>
      </c>
      <c r="D597" t="s">
        <v>5509</v>
      </c>
      <c r="E597" t="s">
        <v>5510</v>
      </c>
    </row>
    <row r="598" spans="1:5">
      <c r="A598">
        <v>596</v>
      </c>
      <c r="B598" s="1">
        <v>43466</v>
      </c>
      <c r="C598" t="s">
        <v>5511</v>
      </c>
      <c r="D598" t="s">
        <v>5512</v>
      </c>
      <c r="E598" t="s">
        <v>5513</v>
      </c>
    </row>
    <row r="599" spans="1:5">
      <c r="A599">
        <v>597</v>
      </c>
      <c r="B599" s="1">
        <v>42979</v>
      </c>
      <c r="C599" t="s">
        <v>4937</v>
      </c>
      <c r="D599" t="s">
        <v>5514</v>
      </c>
      <c r="E599" t="s">
        <v>5515</v>
      </c>
    </row>
    <row r="600" spans="1:5">
      <c r="A600">
        <v>598</v>
      </c>
      <c r="B600" s="1">
        <v>42552</v>
      </c>
      <c r="C600" t="s">
        <v>4200</v>
      </c>
      <c r="D600" t="s">
        <v>5516</v>
      </c>
      <c r="E600" t="s">
        <v>5517</v>
      </c>
    </row>
    <row r="601" spans="1:5">
      <c r="A601">
        <v>599</v>
      </c>
      <c r="B601" s="1">
        <v>43525</v>
      </c>
      <c r="C601" t="s">
        <v>5518</v>
      </c>
      <c r="D601" t="s">
        <v>5519</v>
      </c>
      <c r="E601" t="s">
        <v>5520</v>
      </c>
    </row>
    <row r="602" spans="1:5">
      <c r="A602">
        <v>600</v>
      </c>
      <c r="B602" s="1">
        <v>43800</v>
      </c>
      <c r="C602" t="s">
        <v>5521</v>
      </c>
      <c r="D602" t="s">
        <v>5522</v>
      </c>
      <c r="E602" t="s">
        <v>5523</v>
      </c>
    </row>
    <row r="603" spans="1:5">
      <c r="A603">
        <v>601</v>
      </c>
      <c r="B603" s="1">
        <v>43739</v>
      </c>
      <c r="C603" t="s">
        <v>5524</v>
      </c>
      <c r="D603" t="s">
        <v>5525</v>
      </c>
      <c r="E603" t="s">
        <v>5526</v>
      </c>
    </row>
    <row r="604" spans="1:5">
      <c r="A604">
        <v>602</v>
      </c>
      <c r="B604" s="1">
        <v>43586</v>
      </c>
      <c r="C604" t="s">
        <v>4964</v>
      </c>
      <c r="D604" t="s">
        <v>5527</v>
      </c>
      <c r="E604" t="s">
        <v>5528</v>
      </c>
    </row>
    <row r="605" spans="1:5">
      <c r="A605">
        <v>603</v>
      </c>
      <c r="B605" s="1">
        <v>43252</v>
      </c>
      <c r="C605" t="s">
        <v>5529</v>
      </c>
      <c r="D605" t="s">
        <v>5530</v>
      </c>
      <c r="E605" t="s">
        <v>5531</v>
      </c>
    </row>
    <row r="606" spans="1:5">
      <c r="A606">
        <v>604</v>
      </c>
      <c r="B606" s="1">
        <v>43800</v>
      </c>
      <c r="C606" t="s">
        <v>5532</v>
      </c>
      <c r="D606" t="s">
        <v>5533</v>
      </c>
      <c r="E606" t="s">
        <v>5534</v>
      </c>
    </row>
    <row r="607" spans="1:5">
      <c r="A607">
        <v>605</v>
      </c>
      <c r="B607" s="1">
        <v>43617</v>
      </c>
      <c r="C607" t="s">
        <v>5535</v>
      </c>
      <c r="D607" t="s">
        <v>5536</v>
      </c>
      <c r="E607" t="s">
        <v>5537</v>
      </c>
    </row>
    <row r="608" spans="1:5">
      <c r="A608">
        <v>606</v>
      </c>
      <c r="B608" s="1">
        <v>42826</v>
      </c>
      <c r="C608" t="s">
        <v>5538</v>
      </c>
      <c r="D608" t="s">
        <v>5539</v>
      </c>
      <c r="E608" t="s">
        <v>5540</v>
      </c>
    </row>
    <row r="609" spans="1:5">
      <c r="A609">
        <v>607</v>
      </c>
      <c r="B609" s="1">
        <v>43221</v>
      </c>
      <c r="C609" t="s">
        <v>5541</v>
      </c>
      <c r="D609" t="s">
        <v>5542</v>
      </c>
      <c r="E609" t="s">
        <v>5543</v>
      </c>
    </row>
    <row r="610" spans="1:5">
      <c r="A610">
        <v>608</v>
      </c>
      <c r="B610" s="1">
        <v>42186</v>
      </c>
      <c r="C610" t="s">
        <v>5544</v>
      </c>
      <c r="D610" t="s">
        <v>5545</v>
      </c>
      <c r="E610" t="s">
        <v>5546</v>
      </c>
    </row>
    <row r="611" spans="1:5">
      <c r="A611">
        <v>609</v>
      </c>
      <c r="B611" s="1">
        <v>43435</v>
      </c>
      <c r="C611" t="s">
        <v>5547</v>
      </c>
      <c r="D611" t="s">
        <v>5548</v>
      </c>
      <c r="E611" t="s">
        <v>5549</v>
      </c>
    </row>
    <row r="612" spans="1:5">
      <c r="A612">
        <v>610</v>
      </c>
      <c r="B612" s="1">
        <v>43770</v>
      </c>
      <c r="C612" t="s">
        <v>5550</v>
      </c>
      <c r="D612" t="s">
        <v>5551</v>
      </c>
      <c r="E612" t="s">
        <v>5552</v>
      </c>
    </row>
    <row r="613" spans="1:5">
      <c r="A613">
        <v>611</v>
      </c>
      <c r="B613" s="1">
        <v>43647</v>
      </c>
      <c r="C613" t="s">
        <v>5553</v>
      </c>
      <c r="D613" t="s">
        <v>5554</v>
      </c>
      <c r="E613" t="s">
        <v>5555</v>
      </c>
    </row>
    <row r="614" spans="1:5">
      <c r="A614">
        <v>612</v>
      </c>
      <c r="B614" s="1">
        <v>43678</v>
      </c>
      <c r="C614" t="s">
        <v>5556</v>
      </c>
      <c r="D614" t="s">
        <v>5557</v>
      </c>
      <c r="E614" t="s">
        <v>5558</v>
      </c>
    </row>
    <row r="615" spans="1:5">
      <c r="A615">
        <v>613</v>
      </c>
      <c r="B615" s="1">
        <v>43405</v>
      </c>
      <c r="C615" t="s">
        <v>5395</v>
      </c>
      <c r="D615" t="s">
        <v>5559</v>
      </c>
      <c r="E615" t="s">
        <v>5560</v>
      </c>
    </row>
    <row r="616" spans="1:5">
      <c r="A616">
        <v>614</v>
      </c>
      <c r="B616" s="1">
        <v>43678</v>
      </c>
      <c r="C616" t="s">
        <v>5561</v>
      </c>
      <c r="D616" t="s">
        <v>5562</v>
      </c>
      <c r="E616" t="s">
        <v>5563</v>
      </c>
    </row>
    <row r="617" spans="1:5">
      <c r="A617">
        <v>615</v>
      </c>
      <c r="B617" s="1">
        <v>43647</v>
      </c>
      <c r="C617" t="s">
        <v>4916</v>
      </c>
      <c r="D617" t="s">
        <v>5564</v>
      </c>
      <c r="E617" t="s">
        <v>5565</v>
      </c>
    </row>
    <row r="618" spans="1:5">
      <c r="A618">
        <v>616</v>
      </c>
      <c r="B618" s="1">
        <v>42064</v>
      </c>
      <c r="C618" t="s">
        <v>4200</v>
      </c>
      <c r="D618" t="s">
        <v>5566</v>
      </c>
      <c r="E618" t="s">
        <v>5567</v>
      </c>
    </row>
    <row r="619" spans="1:5">
      <c r="A619">
        <v>617</v>
      </c>
      <c r="B619" s="1">
        <v>42917</v>
      </c>
      <c r="C619" t="s">
        <v>5568</v>
      </c>
      <c r="D619" t="s">
        <v>5569</v>
      </c>
      <c r="E619" t="s">
        <v>5570</v>
      </c>
    </row>
    <row r="620" spans="1:5">
      <c r="A620">
        <v>618</v>
      </c>
      <c r="B620" s="1">
        <v>42856</v>
      </c>
      <c r="C620" t="s">
        <v>4200</v>
      </c>
      <c r="D620" t="s">
        <v>5571</v>
      </c>
      <c r="E620" t="s">
        <v>5572</v>
      </c>
    </row>
    <row r="621" spans="1:5">
      <c r="A621">
        <v>619</v>
      </c>
      <c r="B621" s="1">
        <v>43647</v>
      </c>
      <c r="C621" t="s">
        <v>5573</v>
      </c>
      <c r="D621" t="s">
        <v>5574</v>
      </c>
      <c r="E621" t="s">
        <v>5575</v>
      </c>
    </row>
    <row r="622" spans="1:5">
      <c r="A622">
        <v>620</v>
      </c>
      <c r="B622" s="1">
        <v>42370</v>
      </c>
      <c r="C622" t="s">
        <v>4200</v>
      </c>
      <c r="D622" t="s">
        <v>5576</v>
      </c>
      <c r="E622" t="s">
        <v>5577</v>
      </c>
    </row>
    <row r="623" spans="1:5">
      <c r="A623">
        <v>621</v>
      </c>
      <c r="B623" s="1">
        <v>42278</v>
      </c>
      <c r="C623" t="s">
        <v>4170</v>
      </c>
      <c r="D623" t="s">
        <v>5578</v>
      </c>
      <c r="E623" t="s">
        <v>5579</v>
      </c>
    </row>
    <row r="624" spans="1:5">
      <c r="A624">
        <v>622</v>
      </c>
      <c r="B624" s="1">
        <v>43497</v>
      </c>
      <c r="C624" t="s">
        <v>5580</v>
      </c>
      <c r="D624" t="s">
        <v>5581</v>
      </c>
      <c r="E624" t="s">
        <v>5582</v>
      </c>
    </row>
    <row r="625" spans="1:5">
      <c r="A625">
        <v>623</v>
      </c>
      <c r="B625" s="1">
        <v>43617</v>
      </c>
      <c r="C625" t="s">
        <v>5583</v>
      </c>
      <c r="D625" t="s">
        <v>5584</v>
      </c>
      <c r="E625" t="s">
        <v>5585</v>
      </c>
    </row>
    <row r="626" spans="1:5">
      <c r="A626">
        <v>624</v>
      </c>
      <c r="B626" s="1">
        <v>43647</v>
      </c>
      <c r="C626" t="s">
        <v>5408</v>
      </c>
      <c r="D626" t="s">
        <v>5586</v>
      </c>
      <c r="E626" t="s">
        <v>5587</v>
      </c>
    </row>
    <row r="627" spans="1:5">
      <c r="A627">
        <v>625</v>
      </c>
      <c r="B627" s="1">
        <v>43647</v>
      </c>
      <c r="C627" t="s">
        <v>5588</v>
      </c>
      <c r="D627" t="s">
        <v>5589</v>
      </c>
      <c r="E627" t="s">
        <v>5590</v>
      </c>
    </row>
    <row r="628" spans="1:5">
      <c r="A628">
        <v>626</v>
      </c>
      <c r="B628" s="1">
        <v>43647</v>
      </c>
      <c r="C628" t="s">
        <v>5591</v>
      </c>
      <c r="D628" t="s">
        <v>5592</v>
      </c>
      <c r="E628" t="s">
        <v>5593</v>
      </c>
    </row>
    <row r="629" spans="1:5">
      <c r="A629">
        <v>627</v>
      </c>
      <c r="B629" s="1">
        <v>43586</v>
      </c>
      <c r="C629" t="s">
        <v>3106</v>
      </c>
      <c r="D629" t="s">
        <v>5594</v>
      </c>
      <c r="E629" t="s">
        <v>5595</v>
      </c>
    </row>
    <row r="630" spans="1:5">
      <c r="A630">
        <v>628</v>
      </c>
      <c r="B630" s="1">
        <v>43709</v>
      </c>
      <c r="C630" t="s">
        <v>5214</v>
      </c>
      <c r="D630" t="s">
        <v>5596</v>
      </c>
      <c r="E630" t="s">
        <v>5597</v>
      </c>
    </row>
    <row r="631" spans="1:5">
      <c r="A631">
        <v>629</v>
      </c>
      <c r="B631" s="1">
        <v>42125</v>
      </c>
      <c r="C631" t="s">
        <v>4200</v>
      </c>
      <c r="D631" t="s">
        <v>5598</v>
      </c>
      <c r="E631" t="s">
        <v>5599</v>
      </c>
    </row>
    <row r="632" spans="1:5">
      <c r="A632">
        <v>630</v>
      </c>
      <c r="B632" s="1">
        <v>43556</v>
      </c>
      <c r="C632" t="s">
        <v>5600</v>
      </c>
      <c r="D632" t="s">
        <v>5601</v>
      </c>
      <c r="E632" t="s">
        <v>5602</v>
      </c>
    </row>
    <row r="633" spans="1:5">
      <c r="A633">
        <v>631</v>
      </c>
      <c r="B633" s="1">
        <v>43405</v>
      </c>
      <c r="C633" t="s">
        <v>1997</v>
      </c>
      <c r="D633" t="s">
        <v>5603</v>
      </c>
      <c r="E633" t="s">
        <v>5604</v>
      </c>
    </row>
    <row r="634" spans="1:5">
      <c r="A634">
        <v>632</v>
      </c>
      <c r="B634" s="1">
        <v>42736</v>
      </c>
      <c r="C634" t="s">
        <v>4200</v>
      </c>
      <c r="D634" t="s">
        <v>5605</v>
      </c>
      <c r="E634" t="s">
        <v>5606</v>
      </c>
    </row>
    <row r="635" spans="1:5">
      <c r="A635">
        <v>633</v>
      </c>
      <c r="B635" s="1">
        <v>42005</v>
      </c>
      <c r="C635" t="s">
        <v>2076</v>
      </c>
      <c r="D635" t="s">
        <v>5607</v>
      </c>
      <c r="E635" t="s">
        <v>5608</v>
      </c>
    </row>
    <row r="636" spans="1:5">
      <c r="A636">
        <v>634</v>
      </c>
      <c r="B636" s="1">
        <v>43586</v>
      </c>
      <c r="C636" t="s">
        <v>5609</v>
      </c>
      <c r="D636" t="s">
        <v>5610</v>
      </c>
      <c r="E636" t="s">
        <v>5611</v>
      </c>
    </row>
    <row r="637" spans="1:5">
      <c r="A637">
        <v>635</v>
      </c>
      <c r="B637" s="1">
        <v>43678</v>
      </c>
      <c r="C637" t="s">
        <v>5612</v>
      </c>
      <c r="D637" t="s">
        <v>5613</v>
      </c>
      <c r="E637" t="s">
        <v>5614</v>
      </c>
    </row>
    <row r="638" spans="1:5">
      <c r="A638">
        <v>636</v>
      </c>
      <c r="B638" s="1">
        <v>43160</v>
      </c>
      <c r="C638" t="s">
        <v>5615</v>
      </c>
      <c r="D638" t="s">
        <v>5616</v>
      </c>
      <c r="E638" t="s">
        <v>5617</v>
      </c>
    </row>
    <row r="639" spans="1:5">
      <c r="A639">
        <v>637</v>
      </c>
      <c r="B639" s="1">
        <v>42370</v>
      </c>
      <c r="C639" t="s">
        <v>4200</v>
      </c>
      <c r="D639" t="s">
        <v>5618</v>
      </c>
      <c r="E639" t="s">
        <v>5619</v>
      </c>
    </row>
    <row r="640" spans="1:5">
      <c r="A640">
        <v>638</v>
      </c>
      <c r="B640" s="1">
        <v>43374</v>
      </c>
      <c r="C640" t="s">
        <v>43</v>
      </c>
      <c r="D640" t="s">
        <v>5620</v>
      </c>
      <c r="E640" t="s">
        <v>5621</v>
      </c>
    </row>
    <row r="641" spans="1:5">
      <c r="A641">
        <v>639</v>
      </c>
      <c r="B641" s="1">
        <v>43770</v>
      </c>
      <c r="C641" t="s">
        <v>5622</v>
      </c>
      <c r="D641" t="s">
        <v>5623</v>
      </c>
      <c r="E641" t="s">
        <v>5624</v>
      </c>
    </row>
    <row r="642" spans="1:5">
      <c r="A642">
        <v>640</v>
      </c>
      <c r="B642" s="1">
        <v>43647</v>
      </c>
      <c r="C642" t="s">
        <v>5625</v>
      </c>
      <c r="D642" t="s">
        <v>5626</v>
      </c>
      <c r="E642" t="s">
        <v>5627</v>
      </c>
    </row>
    <row r="643" spans="1:5">
      <c r="A643">
        <v>641</v>
      </c>
      <c r="B643" s="1">
        <v>43770</v>
      </c>
      <c r="C643" t="s">
        <v>5628</v>
      </c>
      <c r="D643" t="s">
        <v>5629</v>
      </c>
      <c r="E643" t="s">
        <v>5630</v>
      </c>
    </row>
    <row r="644" spans="1:5">
      <c r="A644">
        <v>642</v>
      </c>
      <c r="B644" s="1">
        <v>43709</v>
      </c>
      <c r="C644" t="s">
        <v>5631</v>
      </c>
      <c r="D644" t="s">
        <v>5632</v>
      </c>
      <c r="E644" t="s">
        <v>5633</v>
      </c>
    </row>
    <row r="645" spans="1:5">
      <c r="A645">
        <v>643</v>
      </c>
      <c r="B645" s="1">
        <v>43709</v>
      </c>
      <c r="C645" t="s">
        <v>5634</v>
      </c>
      <c r="D645" t="s">
        <v>5635</v>
      </c>
      <c r="E645" t="s">
        <v>5636</v>
      </c>
    </row>
    <row r="646" spans="1:5">
      <c r="A646">
        <v>644</v>
      </c>
      <c r="B646" s="1">
        <v>43647</v>
      </c>
      <c r="C646" t="s">
        <v>5637</v>
      </c>
      <c r="D646" t="s">
        <v>5638</v>
      </c>
      <c r="E646" t="s">
        <v>5639</v>
      </c>
    </row>
    <row r="647" spans="1:5">
      <c r="A647">
        <v>645</v>
      </c>
      <c r="B647" s="1">
        <v>42278</v>
      </c>
      <c r="C647" t="s">
        <v>4200</v>
      </c>
      <c r="D647" t="s">
        <v>5640</v>
      </c>
      <c r="E647" t="s">
        <v>5641</v>
      </c>
    </row>
    <row r="648" spans="1:5">
      <c r="A648">
        <v>646</v>
      </c>
      <c r="B648" s="1">
        <v>42917</v>
      </c>
      <c r="C648" t="s">
        <v>5642</v>
      </c>
      <c r="D648" t="s">
        <v>5643</v>
      </c>
      <c r="E648" t="s">
        <v>5644</v>
      </c>
    </row>
    <row r="649" spans="1:5">
      <c r="A649">
        <v>647</v>
      </c>
      <c r="B649" s="1">
        <v>43374</v>
      </c>
      <c r="C649" t="s">
        <v>5645</v>
      </c>
      <c r="D649" t="s">
        <v>5646</v>
      </c>
      <c r="E649" t="s">
        <v>5647</v>
      </c>
    </row>
    <row r="650" spans="1:5">
      <c r="A650">
        <v>648</v>
      </c>
      <c r="B650" s="1">
        <v>43617</v>
      </c>
      <c r="C650" t="s">
        <v>5648</v>
      </c>
      <c r="D650" t="s">
        <v>5649</v>
      </c>
      <c r="E650" t="s">
        <v>5650</v>
      </c>
    </row>
    <row r="651" spans="1:5">
      <c r="A651">
        <v>649</v>
      </c>
      <c r="B651" s="1">
        <v>43739</v>
      </c>
      <c r="C651" t="s">
        <v>5414</v>
      </c>
      <c r="D651" t="s">
        <v>5651</v>
      </c>
      <c r="E651" t="s">
        <v>5652</v>
      </c>
    </row>
    <row r="652" spans="1:5">
      <c r="A652">
        <v>650</v>
      </c>
      <c r="B652" s="1">
        <v>42430</v>
      </c>
      <c r="C652" t="s">
        <v>5653</v>
      </c>
      <c r="D652" t="s">
        <v>5654</v>
      </c>
      <c r="E652" t="s">
        <v>5655</v>
      </c>
    </row>
    <row r="653" spans="1:5">
      <c r="A653">
        <v>651</v>
      </c>
      <c r="B653" s="1">
        <v>42095</v>
      </c>
      <c r="C653" t="s">
        <v>5656</v>
      </c>
      <c r="D653" t="s">
        <v>5657</v>
      </c>
      <c r="E653" t="s">
        <v>5658</v>
      </c>
    </row>
    <row r="654" spans="1:5">
      <c r="A654">
        <v>652</v>
      </c>
      <c r="B654" s="1">
        <v>43800</v>
      </c>
      <c r="C654" t="s">
        <v>5532</v>
      </c>
      <c r="D654" t="s">
        <v>5659</v>
      </c>
      <c r="E654" t="s">
        <v>5660</v>
      </c>
    </row>
    <row r="655" spans="1:5">
      <c r="A655">
        <v>653</v>
      </c>
      <c r="B655" s="1">
        <v>43586</v>
      </c>
      <c r="C655" t="s">
        <v>5661</v>
      </c>
      <c r="D655" t="s">
        <v>5662</v>
      </c>
      <c r="E655" t="s">
        <v>5663</v>
      </c>
    </row>
    <row r="656" spans="1:5">
      <c r="A656">
        <v>654</v>
      </c>
      <c r="B656" s="1">
        <v>43556</v>
      </c>
      <c r="C656" t="s">
        <v>5664</v>
      </c>
      <c r="D656" t="s">
        <v>5665</v>
      </c>
      <c r="E656" t="s">
        <v>5666</v>
      </c>
    </row>
    <row r="657" spans="1:5">
      <c r="A657">
        <v>655</v>
      </c>
      <c r="B657" s="1">
        <v>43586</v>
      </c>
      <c r="C657" t="s">
        <v>5661</v>
      </c>
      <c r="D657" t="s">
        <v>5667</v>
      </c>
      <c r="E657" t="s">
        <v>5668</v>
      </c>
    </row>
    <row r="658" spans="1:5">
      <c r="A658">
        <v>656</v>
      </c>
      <c r="B658" s="1">
        <v>43344</v>
      </c>
      <c r="C658" t="s">
        <v>5669</v>
      </c>
      <c r="D658" t="s">
        <v>5670</v>
      </c>
      <c r="E658" t="s">
        <v>5671</v>
      </c>
    </row>
    <row r="659" spans="1:5">
      <c r="A659">
        <v>657</v>
      </c>
      <c r="B659" s="1">
        <v>42552</v>
      </c>
      <c r="C659" t="s">
        <v>4200</v>
      </c>
      <c r="D659" t="s">
        <v>5672</v>
      </c>
      <c r="E659" t="s">
        <v>5673</v>
      </c>
    </row>
    <row r="660" spans="1:5">
      <c r="A660">
        <v>658</v>
      </c>
      <c r="B660" s="1">
        <v>43800</v>
      </c>
      <c r="C660" t="s">
        <v>1860</v>
      </c>
      <c r="D660" t="s">
        <v>5674</v>
      </c>
      <c r="E660" t="s">
        <v>5675</v>
      </c>
    </row>
    <row r="661" spans="1:5">
      <c r="A661">
        <v>659</v>
      </c>
      <c r="B661" s="1">
        <v>43101</v>
      </c>
      <c r="C661" t="s">
        <v>1143</v>
      </c>
      <c r="D661" t="s">
        <v>5676</v>
      </c>
      <c r="E661" t="s">
        <v>5677</v>
      </c>
    </row>
    <row r="662" spans="1:5">
      <c r="A662">
        <v>660</v>
      </c>
      <c r="B662" s="1">
        <v>43525</v>
      </c>
      <c r="C662" t="s">
        <v>5678</v>
      </c>
      <c r="D662" t="s">
        <v>5679</v>
      </c>
      <c r="E662" t="s">
        <v>5680</v>
      </c>
    </row>
    <row r="663" spans="1:5">
      <c r="A663">
        <v>661</v>
      </c>
      <c r="B663" s="1">
        <v>42552</v>
      </c>
      <c r="C663" t="s">
        <v>4200</v>
      </c>
      <c r="D663" t="s">
        <v>5681</v>
      </c>
      <c r="E663" t="s">
        <v>5682</v>
      </c>
    </row>
    <row r="664" spans="1:5">
      <c r="A664">
        <v>662</v>
      </c>
      <c r="B664" s="1">
        <v>43678</v>
      </c>
      <c r="C664" t="s">
        <v>5683</v>
      </c>
      <c r="D664" t="s">
        <v>5684</v>
      </c>
      <c r="E664" t="s">
        <v>5685</v>
      </c>
    </row>
    <row r="665" spans="1:5">
      <c r="A665">
        <v>663</v>
      </c>
      <c r="B665" s="1">
        <v>43678</v>
      </c>
      <c r="C665" t="s">
        <v>5686</v>
      </c>
      <c r="D665" t="s">
        <v>5687</v>
      </c>
      <c r="E665" t="s">
        <v>5688</v>
      </c>
    </row>
    <row r="666" spans="1:5">
      <c r="A666">
        <v>664</v>
      </c>
      <c r="B666" s="1">
        <v>42583</v>
      </c>
      <c r="C666" t="s">
        <v>4200</v>
      </c>
      <c r="D666" t="s">
        <v>5689</v>
      </c>
      <c r="E666" t="s">
        <v>5690</v>
      </c>
    </row>
    <row r="667" spans="1:5">
      <c r="A667">
        <v>665</v>
      </c>
      <c r="B667" s="1">
        <v>43313</v>
      </c>
      <c r="C667" t="s">
        <v>5691</v>
      </c>
      <c r="D667" t="s">
        <v>5692</v>
      </c>
      <c r="E667" t="s">
        <v>5693</v>
      </c>
    </row>
    <row r="668" spans="1:5">
      <c r="A668">
        <v>666</v>
      </c>
      <c r="B668" s="1">
        <v>42522</v>
      </c>
      <c r="C668" t="s">
        <v>5694</v>
      </c>
      <c r="D668" t="s">
        <v>5695</v>
      </c>
      <c r="E668" t="s">
        <v>5696</v>
      </c>
    </row>
    <row r="669" spans="1:5">
      <c r="A669">
        <v>667</v>
      </c>
      <c r="B669" s="1">
        <v>42948</v>
      </c>
      <c r="C669" t="s">
        <v>5697</v>
      </c>
      <c r="D669" t="s">
        <v>5698</v>
      </c>
      <c r="E669" t="s">
        <v>5699</v>
      </c>
    </row>
    <row r="670" spans="1:5">
      <c r="A670">
        <v>668</v>
      </c>
      <c r="B670" s="1">
        <v>43617</v>
      </c>
      <c r="C670" t="s">
        <v>729</v>
      </c>
      <c r="D670" t="s">
        <v>5700</v>
      </c>
      <c r="E670" t="s">
        <v>5701</v>
      </c>
    </row>
    <row r="671" spans="1:5">
      <c r="A671">
        <v>669</v>
      </c>
      <c r="B671" s="1">
        <v>43770</v>
      </c>
      <c r="C671" t="s">
        <v>5702</v>
      </c>
      <c r="D671" t="s">
        <v>5703</v>
      </c>
      <c r="E671" t="s">
        <v>5704</v>
      </c>
    </row>
    <row r="672" spans="1:5">
      <c r="A672">
        <v>670</v>
      </c>
      <c r="B672" s="1">
        <v>43525</v>
      </c>
      <c r="C672" t="s">
        <v>5705</v>
      </c>
      <c r="D672" t="s">
        <v>5706</v>
      </c>
      <c r="E672" t="s">
        <v>5707</v>
      </c>
    </row>
    <row r="673" spans="1:5">
      <c r="A673">
        <v>671</v>
      </c>
      <c r="B673" s="1">
        <v>42370</v>
      </c>
      <c r="C673" t="s">
        <v>7</v>
      </c>
      <c r="D673" t="s">
        <v>5708</v>
      </c>
      <c r="E673" t="s">
        <v>5709</v>
      </c>
    </row>
    <row r="674" spans="1:5">
      <c r="A674">
        <v>672</v>
      </c>
      <c r="B674" s="1">
        <v>43647</v>
      </c>
      <c r="C674" t="s">
        <v>5710</v>
      </c>
      <c r="D674" t="s">
        <v>5711</v>
      </c>
      <c r="E674" t="s">
        <v>5712</v>
      </c>
    </row>
    <row r="675" spans="1:5">
      <c r="A675">
        <v>673</v>
      </c>
      <c r="B675" s="1">
        <v>43466</v>
      </c>
      <c r="C675" t="s">
        <v>5713</v>
      </c>
      <c r="D675" t="s">
        <v>5714</v>
      </c>
      <c r="E675" t="s">
        <v>5715</v>
      </c>
    </row>
    <row r="676" spans="1:5">
      <c r="A676">
        <v>674</v>
      </c>
      <c r="B676" s="1">
        <v>43647</v>
      </c>
      <c r="C676" t="s">
        <v>5716</v>
      </c>
      <c r="D676" t="s">
        <v>5717</v>
      </c>
      <c r="E676" t="s">
        <v>5718</v>
      </c>
    </row>
    <row r="677" spans="1:5">
      <c r="A677">
        <v>675</v>
      </c>
      <c r="B677" s="1">
        <v>43770</v>
      </c>
      <c r="C677" t="s">
        <v>5719</v>
      </c>
      <c r="D677" t="s">
        <v>5720</v>
      </c>
      <c r="E677" t="s">
        <v>5721</v>
      </c>
    </row>
    <row r="678" spans="1:5">
      <c r="A678">
        <v>676</v>
      </c>
      <c r="B678" s="1">
        <v>43405</v>
      </c>
      <c r="C678" t="s">
        <v>4496</v>
      </c>
      <c r="D678" t="s">
        <v>5722</v>
      </c>
      <c r="E678" t="s">
        <v>5723</v>
      </c>
    </row>
    <row r="679" spans="1:5">
      <c r="A679">
        <v>677</v>
      </c>
      <c r="B679" s="1">
        <v>42278</v>
      </c>
      <c r="C679" t="s">
        <v>5724</v>
      </c>
      <c r="D679" t="s">
        <v>5725</v>
      </c>
      <c r="E679" t="s">
        <v>5726</v>
      </c>
    </row>
    <row r="680" spans="1:5">
      <c r="A680">
        <v>678</v>
      </c>
      <c r="B680" s="1">
        <v>42278</v>
      </c>
      <c r="C680" t="s">
        <v>5727</v>
      </c>
      <c r="D680" t="s">
        <v>5728</v>
      </c>
      <c r="E680" t="s">
        <v>5729</v>
      </c>
    </row>
    <row r="681" spans="1:5">
      <c r="A681">
        <v>679</v>
      </c>
      <c r="B681" s="1">
        <v>42522</v>
      </c>
      <c r="C681" t="s">
        <v>5730</v>
      </c>
      <c r="D681" t="s">
        <v>5731</v>
      </c>
      <c r="E681" t="s">
        <v>5732</v>
      </c>
    </row>
    <row r="682" spans="1:5">
      <c r="A682">
        <v>680</v>
      </c>
      <c r="B682" s="1">
        <v>42064</v>
      </c>
      <c r="C682" t="s">
        <v>4200</v>
      </c>
      <c r="D682" t="s">
        <v>5733</v>
      </c>
      <c r="E682" t="s">
        <v>5734</v>
      </c>
    </row>
    <row r="683" spans="1:5">
      <c r="A683">
        <v>681</v>
      </c>
      <c r="B683" s="1">
        <v>43770</v>
      </c>
      <c r="C683" t="s">
        <v>5735</v>
      </c>
      <c r="D683" t="s">
        <v>5736</v>
      </c>
      <c r="E683" t="s">
        <v>5737</v>
      </c>
    </row>
    <row r="684" spans="1:5">
      <c r="A684">
        <v>682</v>
      </c>
      <c r="B684" s="1">
        <v>43160</v>
      </c>
      <c r="C684" t="s">
        <v>4731</v>
      </c>
      <c r="D684" t="s">
        <v>5738</v>
      </c>
      <c r="E684" t="s">
        <v>5739</v>
      </c>
    </row>
    <row r="685" spans="1:5">
      <c r="A685">
        <v>683</v>
      </c>
      <c r="B685" s="1">
        <v>43313</v>
      </c>
      <c r="C685" t="s">
        <v>491</v>
      </c>
      <c r="D685" t="s">
        <v>5740</v>
      </c>
      <c r="E685" t="s">
        <v>5741</v>
      </c>
    </row>
    <row r="686" spans="1:5">
      <c r="A686">
        <v>684</v>
      </c>
      <c r="B686" s="1">
        <v>42917</v>
      </c>
      <c r="C686" t="s">
        <v>5742</v>
      </c>
      <c r="D686" t="s">
        <v>5743</v>
      </c>
      <c r="E686" t="s">
        <v>5744</v>
      </c>
    </row>
    <row r="687" spans="1:5">
      <c r="A687">
        <v>685</v>
      </c>
      <c r="B687" s="1">
        <v>43617</v>
      </c>
      <c r="C687" t="s">
        <v>5745</v>
      </c>
      <c r="D687" t="s">
        <v>5746</v>
      </c>
      <c r="E687" t="s">
        <v>5747</v>
      </c>
    </row>
    <row r="688" spans="1:5">
      <c r="A688">
        <v>686</v>
      </c>
      <c r="B688" s="1">
        <v>43009</v>
      </c>
      <c r="C688" t="s">
        <v>5748</v>
      </c>
      <c r="D688" t="s">
        <v>5749</v>
      </c>
      <c r="E688" t="s">
        <v>5750</v>
      </c>
    </row>
    <row r="689" spans="1:5">
      <c r="A689">
        <v>687</v>
      </c>
      <c r="B689" s="1">
        <v>43617</v>
      </c>
      <c r="C689" t="s">
        <v>1009</v>
      </c>
      <c r="D689" t="s">
        <v>5751</v>
      </c>
      <c r="E689" t="s">
        <v>5752</v>
      </c>
    </row>
    <row r="690" spans="1:5">
      <c r="A690">
        <v>688</v>
      </c>
      <c r="B690" s="1">
        <v>43586</v>
      </c>
      <c r="C690" t="s">
        <v>5753</v>
      </c>
      <c r="D690" t="s">
        <v>5754</v>
      </c>
      <c r="E690" t="s">
        <v>5755</v>
      </c>
    </row>
    <row r="691" spans="1:5">
      <c r="A691">
        <v>689</v>
      </c>
      <c r="B691" s="1">
        <v>43282</v>
      </c>
      <c r="C691" t="s">
        <v>4900</v>
      </c>
      <c r="D691" t="s">
        <v>5756</v>
      </c>
      <c r="E691" t="s">
        <v>5757</v>
      </c>
    </row>
    <row r="692" spans="1:5">
      <c r="A692">
        <v>690</v>
      </c>
      <c r="B692" s="1">
        <v>43739</v>
      </c>
      <c r="C692" t="s">
        <v>5758</v>
      </c>
      <c r="D692" t="s">
        <v>5759</v>
      </c>
      <c r="E692" t="s">
        <v>5760</v>
      </c>
    </row>
    <row r="693" spans="1:5">
      <c r="A693">
        <v>691</v>
      </c>
      <c r="B693" s="1">
        <v>43525</v>
      </c>
      <c r="C693" t="s">
        <v>5761</v>
      </c>
      <c r="D693" t="s">
        <v>5762</v>
      </c>
      <c r="E693" t="s">
        <v>5763</v>
      </c>
    </row>
    <row r="694" spans="1:5">
      <c r="A694">
        <v>692</v>
      </c>
      <c r="B694" s="1">
        <v>42948</v>
      </c>
      <c r="C694" t="s">
        <v>4200</v>
      </c>
      <c r="D694" t="s">
        <v>5764</v>
      </c>
      <c r="E694" t="s">
        <v>5765</v>
      </c>
    </row>
    <row r="695" spans="1:5">
      <c r="A695">
        <v>693</v>
      </c>
      <c r="B695" s="1">
        <v>43556</v>
      </c>
      <c r="C695" t="s">
        <v>5766</v>
      </c>
      <c r="D695" t="s">
        <v>5767</v>
      </c>
      <c r="E695" t="s">
        <v>5768</v>
      </c>
    </row>
    <row r="696" spans="1:5">
      <c r="A696">
        <v>694</v>
      </c>
      <c r="B696" s="1">
        <v>43586</v>
      </c>
      <c r="C696" t="s">
        <v>5769</v>
      </c>
      <c r="D696" t="s">
        <v>5770</v>
      </c>
      <c r="E696" t="s">
        <v>5771</v>
      </c>
    </row>
    <row r="697" spans="1:5">
      <c r="A697">
        <v>695</v>
      </c>
      <c r="B697" s="1">
        <v>42005</v>
      </c>
      <c r="C697" t="s">
        <v>4200</v>
      </c>
      <c r="D697" t="s">
        <v>5772</v>
      </c>
      <c r="E697" t="s">
        <v>5773</v>
      </c>
    </row>
    <row r="698" spans="1:5">
      <c r="A698">
        <v>696</v>
      </c>
      <c r="B698" s="1">
        <v>42491</v>
      </c>
      <c r="C698" t="s">
        <v>5774</v>
      </c>
      <c r="D698" t="s">
        <v>5775</v>
      </c>
      <c r="E698" t="s">
        <v>5776</v>
      </c>
    </row>
    <row r="699" spans="1:5">
      <c r="A699">
        <v>697</v>
      </c>
      <c r="B699" s="1">
        <v>43647</v>
      </c>
      <c r="C699" t="s">
        <v>5777</v>
      </c>
      <c r="D699" t="s">
        <v>5778</v>
      </c>
      <c r="E699" t="s">
        <v>5779</v>
      </c>
    </row>
    <row r="700" spans="1:5">
      <c r="A700">
        <v>698</v>
      </c>
      <c r="B700" s="1">
        <v>43282</v>
      </c>
      <c r="C700" t="s">
        <v>5780</v>
      </c>
      <c r="D700" t="s">
        <v>5781</v>
      </c>
      <c r="E700" t="s">
        <v>5782</v>
      </c>
    </row>
    <row r="701" spans="1:5">
      <c r="A701">
        <v>699</v>
      </c>
      <c r="B701" s="1">
        <v>42767</v>
      </c>
      <c r="C701" t="s">
        <v>5783</v>
      </c>
      <c r="D701" t="s">
        <v>5784</v>
      </c>
      <c r="E701" t="s">
        <v>5785</v>
      </c>
    </row>
    <row r="702" spans="1:5">
      <c r="A702">
        <v>700</v>
      </c>
      <c r="B702" s="1">
        <v>43525</v>
      </c>
      <c r="C702" t="s">
        <v>5786</v>
      </c>
      <c r="D702" t="s">
        <v>5787</v>
      </c>
      <c r="E702" t="s">
        <v>5788</v>
      </c>
    </row>
    <row r="703" spans="1:5">
      <c r="A703">
        <v>701</v>
      </c>
      <c r="B703" s="1">
        <v>43800</v>
      </c>
      <c r="C703" t="s">
        <v>5789</v>
      </c>
      <c r="D703" t="s">
        <v>5790</v>
      </c>
      <c r="E703" t="s">
        <v>5791</v>
      </c>
    </row>
    <row r="704" spans="1:5">
      <c r="A704">
        <v>702</v>
      </c>
      <c r="B704" s="1">
        <v>42217</v>
      </c>
      <c r="C704" t="s">
        <v>5792</v>
      </c>
      <c r="D704" t="s">
        <v>5793</v>
      </c>
      <c r="E704" t="s">
        <v>5794</v>
      </c>
    </row>
    <row r="705" spans="1:5">
      <c r="A705">
        <v>703</v>
      </c>
      <c r="B705" s="1">
        <v>43678</v>
      </c>
      <c r="C705" t="s">
        <v>5795</v>
      </c>
      <c r="D705" t="s">
        <v>5796</v>
      </c>
      <c r="E705" t="s">
        <v>5797</v>
      </c>
    </row>
    <row r="706" spans="1:5">
      <c r="A706">
        <v>704</v>
      </c>
      <c r="B706" s="1">
        <v>43678</v>
      </c>
      <c r="C706" t="s">
        <v>5286</v>
      </c>
      <c r="D706" t="s">
        <v>5798</v>
      </c>
      <c r="E706" t="s">
        <v>5799</v>
      </c>
    </row>
    <row r="707" spans="1:5">
      <c r="A707">
        <v>705</v>
      </c>
      <c r="B707" s="1">
        <v>43647</v>
      </c>
      <c r="C707" t="s">
        <v>225</v>
      </c>
      <c r="D707" t="s">
        <v>5800</v>
      </c>
      <c r="E707" t="s">
        <v>5801</v>
      </c>
    </row>
    <row r="708" spans="1:5">
      <c r="A708">
        <v>706</v>
      </c>
      <c r="B708" s="1">
        <v>43770</v>
      </c>
      <c r="C708" t="s">
        <v>5802</v>
      </c>
      <c r="D708" t="s">
        <v>5803</v>
      </c>
      <c r="E708" t="s">
        <v>5804</v>
      </c>
    </row>
    <row r="709" spans="1:5">
      <c r="A709">
        <v>707</v>
      </c>
      <c r="B709" s="1">
        <v>43466</v>
      </c>
      <c r="C709" t="s">
        <v>5805</v>
      </c>
      <c r="D709" t="s">
        <v>5806</v>
      </c>
      <c r="E709" t="s">
        <v>5807</v>
      </c>
    </row>
    <row r="710" spans="1:5">
      <c r="A710">
        <v>708</v>
      </c>
      <c r="B710" s="1">
        <v>43709</v>
      </c>
      <c r="C710" t="s">
        <v>5808</v>
      </c>
      <c r="D710" t="s">
        <v>5809</v>
      </c>
      <c r="E710" t="s">
        <v>5810</v>
      </c>
    </row>
    <row r="711" spans="1:5">
      <c r="A711">
        <v>709</v>
      </c>
      <c r="B711" s="1">
        <v>43525</v>
      </c>
      <c r="C711" t="s">
        <v>5353</v>
      </c>
      <c r="D711" t="s">
        <v>5811</v>
      </c>
      <c r="E711" t="s">
        <v>5812</v>
      </c>
    </row>
    <row r="712" spans="1:5">
      <c r="A712">
        <v>710</v>
      </c>
      <c r="B712" s="1">
        <v>43709</v>
      </c>
      <c r="C712" t="s">
        <v>5813</v>
      </c>
      <c r="D712" t="s">
        <v>5814</v>
      </c>
      <c r="E712" t="s">
        <v>5815</v>
      </c>
    </row>
    <row r="713" spans="1:5">
      <c r="A713">
        <v>711</v>
      </c>
      <c r="B713" s="1">
        <v>43678</v>
      </c>
      <c r="C713" t="s">
        <v>5816</v>
      </c>
      <c r="D713" t="s">
        <v>5817</v>
      </c>
      <c r="E713" t="s">
        <v>5818</v>
      </c>
    </row>
    <row r="714" spans="1:5">
      <c r="A714">
        <v>712</v>
      </c>
      <c r="B714" s="1">
        <v>42552</v>
      </c>
      <c r="C714" t="s">
        <v>5819</v>
      </c>
      <c r="D714" t="s">
        <v>5820</v>
      </c>
      <c r="E714" t="s">
        <v>5821</v>
      </c>
    </row>
    <row r="715" spans="1:5">
      <c r="A715">
        <v>713</v>
      </c>
      <c r="B715" s="1">
        <v>43586</v>
      </c>
      <c r="C715" t="s">
        <v>5822</v>
      </c>
      <c r="D715" t="s">
        <v>5823</v>
      </c>
      <c r="E715" t="s">
        <v>5824</v>
      </c>
    </row>
    <row r="716" spans="1:5">
      <c r="A716">
        <v>714</v>
      </c>
      <c r="B716" s="1">
        <v>43770</v>
      </c>
      <c r="C716" t="s">
        <v>5825</v>
      </c>
      <c r="D716" t="s">
        <v>5826</v>
      </c>
      <c r="E716" t="s">
        <v>5827</v>
      </c>
    </row>
    <row r="717" spans="1:5">
      <c r="A717">
        <v>715</v>
      </c>
      <c r="B717" s="1">
        <v>43405</v>
      </c>
      <c r="C717" t="s">
        <v>5828</v>
      </c>
      <c r="D717" t="s">
        <v>5829</v>
      </c>
      <c r="E717" t="s">
        <v>5830</v>
      </c>
    </row>
    <row r="718" spans="1:5">
      <c r="A718">
        <v>716</v>
      </c>
      <c r="B718" s="1">
        <v>43221</v>
      </c>
      <c r="C718" t="s">
        <v>5831</v>
      </c>
      <c r="D718" t="s">
        <v>5832</v>
      </c>
      <c r="E718" t="s">
        <v>5833</v>
      </c>
    </row>
    <row r="719" spans="1:5">
      <c r="A719">
        <v>717</v>
      </c>
      <c r="B719" s="1">
        <v>43739</v>
      </c>
      <c r="C719" t="s">
        <v>4486</v>
      </c>
      <c r="D719" t="s">
        <v>5834</v>
      </c>
      <c r="E719" t="s">
        <v>5835</v>
      </c>
    </row>
    <row r="720" spans="1:5">
      <c r="A720">
        <v>718</v>
      </c>
      <c r="B720" s="1">
        <v>43739</v>
      </c>
      <c r="C720" t="s">
        <v>5836</v>
      </c>
      <c r="D720" t="s">
        <v>5837</v>
      </c>
      <c r="E720" t="s">
        <v>5838</v>
      </c>
    </row>
    <row r="721" spans="1:5">
      <c r="A721">
        <v>719</v>
      </c>
      <c r="B721" s="1">
        <v>42917</v>
      </c>
      <c r="C721" t="s">
        <v>5839</v>
      </c>
      <c r="D721" t="s">
        <v>5840</v>
      </c>
      <c r="E721" t="s">
        <v>5841</v>
      </c>
    </row>
    <row r="722" spans="1:5">
      <c r="A722">
        <v>720</v>
      </c>
      <c r="B722" s="1">
        <v>43525</v>
      </c>
      <c r="C722" t="s">
        <v>5842</v>
      </c>
      <c r="D722" t="s">
        <v>5843</v>
      </c>
      <c r="E722" t="s">
        <v>5844</v>
      </c>
    </row>
    <row r="723" spans="1:5">
      <c r="A723">
        <v>721</v>
      </c>
      <c r="B723" s="1">
        <v>43709</v>
      </c>
      <c r="C723" t="s">
        <v>5845</v>
      </c>
      <c r="D723" t="s">
        <v>5846</v>
      </c>
      <c r="E723" t="s">
        <v>5847</v>
      </c>
    </row>
    <row r="724" spans="1:5">
      <c r="A724">
        <v>722</v>
      </c>
      <c r="B724" s="1">
        <v>42583</v>
      </c>
      <c r="C724" t="s">
        <v>5848</v>
      </c>
      <c r="D724" t="s">
        <v>5849</v>
      </c>
      <c r="E724" t="s">
        <v>5850</v>
      </c>
    </row>
    <row r="725" spans="1:5">
      <c r="A725">
        <v>723</v>
      </c>
      <c r="B725" s="1">
        <v>43709</v>
      </c>
      <c r="C725" t="s">
        <v>5851</v>
      </c>
      <c r="D725" t="s">
        <v>5852</v>
      </c>
      <c r="E725" t="s">
        <v>5853</v>
      </c>
    </row>
    <row r="726" spans="1:5">
      <c r="A726">
        <v>724</v>
      </c>
      <c r="B726" s="1">
        <v>43709</v>
      </c>
      <c r="C726" t="s">
        <v>5854</v>
      </c>
      <c r="D726" t="s">
        <v>5855</v>
      </c>
      <c r="E726" t="s">
        <v>5856</v>
      </c>
    </row>
    <row r="727" spans="1:5">
      <c r="A727">
        <v>725</v>
      </c>
      <c r="B727" s="1">
        <v>43556</v>
      </c>
      <c r="C727" t="s">
        <v>5857</v>
      </c>
      <c r="D727" t="s">
        <v>5858</v>
      </c>
      <c r="E727" t="s">
        <v>5859</v>
      </c>
    </row>
    <row r="728" spans="1:5">
      <c r="A728">
        <v>726</v>
      </c>
      <c r="B728" s="1">
        <v>43617</v>
      </c>
      <c r="C728" t="s">
        <v>5860</v>
      </c>
      <c r="D728" t="s">
        <v>5861</v>
      </c>
      <c r="E728" t="s">
        <v>5862</v>
      </c>
    </row>
    <row r="729" spans="1:5">
      <c r="A729">
        <v>727</v>
      </c>
      <c r="B729" s="1">
        <v>43497</v>
      </c>
      <c r="C729" t="s">
        <v>5863</v>
      </c>
      <c r="D729" t="s">
        <v>5864</v>
      </c>
      <c r="E729" t="s">
        <v>5865</v>
      </c>
    </row>
    <row r="730" spans="1:5">
      <c r="A730">
        <v>728</v>
      </c>
      <c r="B730" s="1">
        <v>42552</v>
      </c>
      <c r="C730" t="s">
        <v>5866</v>
      </c>
      <c r="D730" t="s">
        <v>5867</v>
      </c>
      <c r="E730" t="s">
        <v>5868</v>
      </c>
    </row>
    <row r="731" spans="1:5">
      <c r="A731">
        <v>729</v>
      </c>
      <c r="B731" s="1">
        <v>43709</v>
      </c>
      <c r="C731" t="s">
        <v>4983</v>
      </c>
      <c r="D731" t="s">
        <v>5869</v>
      </c>
      <c r="E731" t="s">
        <v>5870</v>
      </c>
    </row>
    <row r="732" spans="1:5">
      <c r="A732">
        <v>730</v>
      </c>
      <c r="B732" s="1">
        <v>43709</v>
      </c>
      <c r="C732" t="s">
        <v>5871</v>
      </c>
      <c r="D732" t="s">
        <v>5872</v>
      </c>
      <c r="E732" t="s">
        <v>5873</v>
      </c>
    </row>
    <row r="733" spans="1:5">
      <c r="A733">
        <v>731</v>
      </c>
      <c r="B733" s="1">
        <v>43374</v>
      </c>
      <c r="C733" t="s">
        <v>5645</v>
      </c>
      <c r="D733" t="s">
        <v>5874</v>
      </c>
      <c r="E733" t="s">
        <v>5875</v>
      </c>
    </row>
    <row r="734" spans="1:5">
      <c r="A734">
        <v>732</v>
      </c>
      <c r="B734" s="1">
        <v>43647</v>
      </c>
      <c r="C734" t="s">
        <v>5876</v>
      </c>
      <c r="D734" t="s">
        <v>5877</v>
      </c>
      <c r="E734" t="s">
        <v>5878</v>
      </c>
    </row>
    <row r="735" spans="1:5">
      <c r="A735">
        <v>733</v>
      </c>
      <c r="B735" s="1">
        <v>42552</v>
      </c>
      <c r="C735" t="s">
        <v>5774</v>
      </c>
      <c r="D735" t="s">
        <v>5879</v>
      </c>
      <c r="E735" t="s">
        <v>5880</v>
      </c>
    </row>
    <row r="736" spans="1:5">
      <c r="A736">
        <v>734</v>
      </c>
      <c r="B736" s="1">
        <v>43132</v>
      </c>
      <c r="C736" t="s">
        <v>5881</v>
      </c>
      <c r="D736" t="s">
        <v>5882</v>
      </c>
      <c r="E736" t="s">
        <v>5883</v>
      </c>
    </row>
    <row r="737" spans="1:5">
      <c r="A737">
        <v>735</v>
      </c>
      <c r="B737" s="1">
        <v>42217</v>
      </c>
      <c r="C737" t="s">
        <v>4724</v>
      </c>
      <c r="D737" t="s">
        <v>5884</v>
      </c>
      <c r="E737" t="s">
        <v>5885</v>
      </c>
    </row>
    <row r="738" spans="1:5">
      <c r="A738">
        <v>736</v>
      </c>
      <c r="B738" s="1">
        <v>43800</v>
      </c>
      <c r="C738" t="s">
        <v>5886</v>
      </c>
      <c r="D738" t="s">
        <v>5887</v>
      </c>
      <c r="E738" t="s">
        <v>5888</v>
      </c>
    </row>
    <row r="739" spans="1:5">
      <c r="A739">
        <v>737</v>
      </c>
      <c r="B739" s="1">
        <v>43617</v>
      </c>
      <c r="C739" t="s">
        <v>5889</v>
      </c>
      <c r="D739" t="s">
        <v>5890</v>
      </c>
      <c r="E739" t="s">
        <v>5891</v>
      </c>
    </row>
    <row r="740" spans="1:5">
      <c r="A740">
        <v>738</v>
      </c>
      <c r="B740" s="1">
        <v>42217</v>
      </c>
      <c r="C740" t="s">
        <v>132</v>
      </c>
      <c r="D740" t="s">
        <v>5892</v>
      </c>
      <c r="E740" t="s">
        <v>5893</v>
      </c>
    </row>
    <row r="741" spans="1:5">
      <c r="A741">
        <v>739</v>
      </c>
      <c r="B741" s="1">
        <v>43617</v>
      </c>
      <c r="C741" t="s">
        <v>5894</v>
      </c>
      <c r="D741" t="s">
        <v>5895</v>
      </c>
      <c r="E741" t="s">
        <v>5896</v>
      </c>
    </row>
    <row r="742" spans="1:5">
      <c r="A742">
        <v>740</v>
      </c>
      <c r="B742" s="1">
        <v>43466</v>
      </c>
      <c r="C742" t="s">
        <v>5897</v>
      </c>
      <c r="D742" t="s">
        <v>5898</v>
      </c>
      <c r="E742" t="s">
        <v>5899</v>
      </c>
    </row>
    <row r="743" spans="1:5">
      <c r="A743">
        <v>741</v>
      </c>
      <c r="B743" s="1">
        <v>42948</v>
      </c>
      <c r="C743" t="s">
        <v>7</v>
      </c>
      <c r="D743" t="s">
        <v>5900</v>
      </c>
      <c r="E743" t="s">
        <v>5901</v>
      </c>
    </row>
    <row r="744" spans="1:5">
      <c r="A744">
        <v>742</v>
      </c>
      <c r="B744" s="1">
        <v>43739</v>
      </c>
      <c r="C744" t="s">
        <v>5902</v>
      </c>
      <c r="D744" t="s">
        <v>5903</v>
      </c>
      <c r="E744" t="s">
        <v>5904</v>
      </c>
    </row>
    <row r="745" spans="1:5">
      <c r="A745">
        <v>743</v>
      </c>
      <c r="B745" s="1">
        <v>43678</v>
      </c>
      <c r="C745" t="s">
        <v>5905</v>
      </c>
      <c r="D745" t="s">
        <v>5906</v>
      </c>
      <c r="E745" t="s">
        <v>5907</v>
      </c>
    </row>
    <row r="746" spans="1:5">
      <c r="A746">
        <v>744</v>
      </c>
      <c r="B746" s="1">
        <v>42552</v>
      </c>
      <c r="C746" t="s">
        <v>4200</v>
      </c>
      <c r="D746" t="s">
        <v>5908</v>
      </c>
      <c r="E746" t="s">
        <v>5909</v>
      </c>
    </row>
    <row r="747" spans="1:5">
      <c r="A747">
        <v>745</v>
      </c>
      <c r="B747" s="1">
        <v>43313</v>
      </c>
      <c r="C747" t="s">
        <v>5910</v>
      </c>
      <c r="D747" t="s">
        <v>5911</v>
      </c>
      <c r="E747" t="s">
        <v>5912</v>
      </c>
    </row>
    <row r="748" spans="1:5">
      <c r="A748">
        <v>746</v>
      </c>
      <c r="B748" s="1">
        <v>43556</v>
      </c>
      <c r="C748" t="s">
        <v>5913</v>
      </c>
      <c r="D748" t="s">
        <v>5914</v>
      </c>
      <c r="E748" t="s">
        <v>5915</v>
      </c>
    </row>
    <row r="749" spans="1:5">
      <c r="A749">
        <v>747</v>
      </c>
      <c r="B749" s="1">
        <v>43678</v>
      </c>
      <c r="C749" t="s">
        <v>5916</v>
      </c>
      <c r="D749" t="s">
        <v>5917</v>
      </c>
      <c r="E749" t="s">
        <v>5918</v>
      </c>
    </row>
    <row r="750" spans="1:5">
      <c r="A750">
        <v>748</v>
      </c>
      <c r="B750" s="1">
        <v>43678</v>
      </c>
      <c r="C750" t="s">
        <v>5919</v>
      </c>
      <c r="D750" t="s">
        <v>5920</v>
      </c>
      <c r="E750" t="s">
        <v>5921</v>
      </c>
    </row>
    <row r="751" spans="1:5">
      <c r="A751">
        <v>749</v>
      </c>
      <c r="B751" s="1">
        <v>43678</v>
      </c>
      <c r="C751" t="s">
        <v>5922</v>
      </c>
      <c r="D751" t="s">
        <v>5923</v>
      </c>
      <c r="E751" t="s">
        <v>5924</v>
      </c>
    </row>
    <row r="752" spans="1:5">
      <c r="A752">
        <v>750</v>
      </c>
      <c r="B752" s="1">
        <v>42705</v>
      </c>
      <c r="C752" t="s">
        <v>689</v>
      </c>
      <c r="D752" t="s">
        <v>5925</v>
      </c>
      <c r="E752" t="s">
        <v>5926</v>
      </c>
    </row>
    <row r="753" spans="1:5">
      <c r="A753">
        <v>751</v>
      </c>
      <c r="B753" s="1">
        <v>43709</v>
      </c>
      <c r="C753" t="s">
        <v>5927</v>
      </c>
      <c r="D753" t="s">
        <v>5928</v>
      </c>
      <c r="E753" t="s">
        <v>5929</v>
      </c>
    </row>
    <row r="754" spans="1:5">
      <c r="A754">
        <v>752</v>
      </c>
      <c r="B754" s="1">
        <v>43040</v>
      </c>
      <c r="C754" t="s">
        <v>5930</v>
      </c>
      <c r="D754" t="s">
        <v>5931</v>
      </c>
      <c r="E754" t="s">
        <v>5932</v>
      </c>
    </row>
    <row r="755" spans="1:5">
      <c r="A755">
        <v>753</v>
      </c>
      <c r="B755" s="1">
        <v>42887</v>
      </c>
      <c r="C755" t="s">
        <v>5933</v>
      </c>
      <c r="D755" t="s">
        <v>5934</v>
      </c>
      <c r="E755" t="s">
        <v>5935</v>
      </c>
    </row>
    <row r="756" spans="1:5">
      <c r="A756">
        <v>754</v>
      </c>
      <c r="B756" s="1">
        <v>43525</v>
      </c>
      <c r="C756" t="s">
        <v>5936</v>
      </c>
      <c r="D756" t="s">
        <v>5937</v>
      </c>
      <c r="E756" t="s">
        <v>5938</v>
      </c>
    </row>
    <row r="757" spans="1:5">
      <c r="A757">
        <v>755</v>
      </c>
      <c r="B757" s="1">
        <v>42370</v>
      </c>
      <c r="C757" t="s">
        <v>4200</v>
      </c>
      <c r="D757" t="s">
        <v>5939</v>
      </c>
      <c r="E757" t="s">
        <v>5940</v>
      </c>
    </row>
    <row r="758" spans="1:5">
      <c r="A758">
        <v>756</v>
      </c>
      <c r="B758" s="1">
        <v>43221</v>
      </c>
      <c r="C758" t="s">
        <v>5941</v>
      </c>
      <c r="D758" t="s">
        <v>5942</v>
      </c>
      <c r="E758" t="s">
        <v>5943</v>
      </c>
    </row>
    <row r="759" spans="1:5">
      <c r="A759">
        <v>757</v>
      </c>
      <c r="B759" s="1">
        <v>42522</v>
      </c>
      <c r="C759" t="s">
        <v>5694</v>
      </c>
      <c r="D759" t="s">
        <v>5944</v>
      </c>
      <c r="E759" t="s">
        <v>5945</v>
      </c>
    </row>
    <row r="760" spans="1:5">
      <c r="A760">
        <v>758</v>
      </c>
      <c r="B760" s="1">
        <v>42948</v>
      </c>
      <c r="C760" t="s">
        <v>4311</v>
      </c>
      <c r="D760" t="s">
        <v>5946</v>
      </c>
      <c r="E760" t="s">
        <v>5947</v>
      </c>
    </row>
    <row r="761" spans="1:5">
      <c r="A761">
        <v>759</v>
      </c>
      <c r="B761" s="1">
        <v>43191</v>
      </c>
      <c r="C761" t="s">
        <v>5948</v>
      </c>
      <c r="D761" t="s">
        <v>5949</v>
      </c>
      <c r="E761" t="s">
        <v>5950</v>
      </c>
    </row>
    <row r="762" spans="1:5">
      <c r="A762">
        <v>760</v>
      </c>
      <c r="B762" s="1">
        <v>42095</v>
      </c>
      <c r="C762" t="s">
        <v>5951</v>
      </c>
      <c r="D762" t="s">
        <v>5952</v>
      </c>
      <c r="E762" t="s">
        <v>5953</v>
      </c>
    </row>
    <row r="763" spans="1:5">
      <c r="A763">
        <v>761</v>
      </c>
      <c r="B763" s="1">
        <v>43678</v>
      </c>
      <c r="C763" t="s">
        <v>5954</v>
      </c>
      <c r="D763" t="s">
        <v>5955</v>
      </c>
      <c r="E763" t="s">
        <v>5956</v>
      </c>
    </row>
    <row r="764" spans="1:5">
      <c r="A764">
        <v>762</v>
      </c>
      <c r="B764" s="1">
        <v>42125</v>
      </c>
      <c r="C764" t="s">
        <v>132</v>
      </c>
      <c r="D764" t="s">
        <v>5957</v>
      </c>
      <c r="E764" t="s">
        <v>5958</v>
      </c>
    </row>
    <row r="765" spans="1:5">
      <c r="A765">
        <v>763</v>
      </c>
      <c r="B765" s="1">
        <v>43800</v>
      </c>
      <c r="C765" t="s">
        <v>5959</v>
      </c>
      <c r="D765" t="s">
        <v>5960</v>
      </c>
      <c r="E765" t="s">
        <v>5961</v>
      </c>
    </row>
    <row r="766" spans="1:5">
      <c r="A766">
        <v>764</v>
      </c>
      <c r="B766" s="1">
        <v>43466</v>
      </c>
      <c r="C766" t="s">
        <v>5962</v>
      </c>
      <c r="D766" t="s">
        <v>5963</v>
      </c>
      <c r="E766" t="s">
        <v>5964</v>
      </c>
    </row>
    <row r="767" spans="1:5">
      <c r="A767">
        <v>765</v>
      </c>
      <c r="B767" s="1">
        <v>42917</v>
      </c>
      <c r="C767" t="s">
        <v>5965</v>
      </c>
      <c r="D767" t="s">
        <v>5966</v>
      </c>
      <c r="E767" t="s">
        <v>5967</v>
      </c>
    </row>
    <row r="768" spans="1:5">
      <c r="A768">
        <v>766</v>
      </c>
      <c r="B768" s="1">
        <v>43647</v>
      </c>
      <c r="C768" t="s">
        <v>5968</v>
      </c>
      <c r="D768" t="s">
        <v>5969</v>
      </c>
      <c r="E768" t="s">
        <v>5970</v>
      </c>
    </row>
    <row r="769" spans="1:5">
      <c r="A769">
        <v>767</v>
      </c>
      <c r="B769" s="1">
        <v>43647</v>
      </c>
      <c r="C769" t="s">
        <v>5625</v>
      </c>
      <c r="D769" t="s">
        <v>5971</v>
      </c>
      <c r="E769" t="s">
        <v>5972</v>
      </c>
    </row>
    <row r="770" spans="1:5">
      <c r="A770">
        <v>768</v>
      </c>
      <c r="B770" s="1">
        <v>43282</v>
      </c>
      <c r="C770" t="s">
        <v>5973</v>
      </c>
      <c r="D770" t="s">
        <v>5974</v>
      </c>
      <c r="E770" t="s">
        <v>5975</v>
      </c>
    </row>
    <row r="771" spans="1:5">
      <c r="A771">
        <v>769</v>
      </c>
      <c r="B771" s="1">
        <v>43040</v>
      </c>
      <c r="C771" t="s">
        <v>5930</v>
      </c>
      <c r="D771" t="s">
        <v>5976</v>
      </c>
      <c r="E771" t="s">
        <v>5977</v>
      </c>
    </row>
    <row r="772" spans="1:5">
      <c r="A772">
        <v>770</v>
      </c>
      <c r="B772" s="1">
        <v>43282</v>
      </c>
      <c r="C772" t="s">
        <v>5978</v>
      </c>
      <c r="D772" t="s">
        <v>5979</v>
      </c>
      <c r="E772" t="s">
        <v>5980</v>
      </c>
    </row>
    <row r="773" spans="1:5">
      <c r="A773">
        <v>771</v>
      </c>
      <c r="B773" s="1">
        <v>43466</v>
      </c>
      <c r="C773" t="s">
        <v>5981</v>
      </c>
      <c r="D773" t="s">
        <v>5982</v>
      </c>
      <c r="E773" t="s">
        <v>5983</v>
      </c>
    </row>
    <row r="774" spans="1:5">
      <c r="A774">
        <v>772</v>
      </c>
      <c r="B774" s="1">
        <v>43252</v>
      </c>
      <c r="C774" t="s">
        <v>5984</v>
      </c>
      <c r="D774" t="s">
        <v>5985</v>
      </c>
      <c r="E774" t="s">
        <v>5986</v>
      </c>
    </row>
    <row r="775" spans="1:5">
      <c r="A775">
        <v>773</v>
      </c>
      <c r="B775" s="1">
        <v>42917</v>
      </c>
      <c r="C775" t="s">
        <v>4311</v>
      </c>
      <c r="D775" t="s">
        <v>5987</v>
      </c>
      <c r="E775" t="s">
        <v>5988</v>
      </c>
    </row>
    <row r="776" spans="1:5">
      <c r="A776">
        <v>774</v>
      </c>
      <c r="B776" s="1">
        <v>43770</v>
      </c>
      <c r="C776" t="s">
        <v>5989</v>
      </c>
      <c r="D776" t="s">
        <v>5990</v>
      </c>
      <c r="E776" t="s">
        <v>5991</v>
      </c>
    </row>
    <row r="777" spans="1:5">
      <c r="A777">
        <v>775</v>
      </c>
      <c r="B777" s="1">
        <v>42522</v>
      </c>
      <c r="C777" t="s">
        <v>5774</v>
      </c>
      <c r="D777" t="s">
        <v>5992</v>
      </c>
      <c r="E777" t="s">
        <v>5993</v>
      </c>
    </row>
    <row r="778" spans="1:5">
      <c r="A778">
        <v>776</v>
      </c>
      <c r="B778" s="1">
        <v>43466</v>
      </c>
      <c r="C778" t="s">
        <v>5994</v>
      </c>
      <c r="D778" t="s">
        <v>5995</v>
      </c>
      <c r="E778" t="s">
        <v>5996</v>
      </c>
    </row>
    <row r="779" spans="1:5">
      <c r="A779">
        <v>777</v>
      </c>
      <c r="B779" s="1">
        <v>42856</v>
      </c>
      <c r="C779" t="s">
        <v>5997</v>
      </c>
      <c r="D779" t="s">
        <v>5998</v>
      </c>
      <c r="E779" t="s">
        <v>5999</v>
      </c>
    </row>
    <row r="780" spans="1:5">
      <c r="A780">
        <v>778</v>
      </c>
      <c r="B780" s="1">
        <v>43770</v>
      </c>
      <c r="C780" t="s">
        <v>6000</v>
      </c>
      <c r="D780" t="s">
        <v>6001</v>
      </c>
      <c r="E780" t="s">
        <v>6002</v>
      </c>
    </row>
    <row r="781" spans="1:5">
      <c r="A781">
        <v>779</v>
      </c>
      <c r="B781" s="1">
        <v>43525</v>
      </c>
      <c r="C781" t="s">
        <v>6003</v>
      </c>
      <c r="D781" t="s">
        <v>6004</v>
      </c>
      <c r="E781" t="s">
        <v>6005</v>
      </c>
    </row>
    <row r="782" spans="1:5">
      <c r="A782">
        <v>780</v>
      </c>
      <c r="B782" s="1">
        <v>42979</v>
      </c>
      <c r="C782" t="s">
        <v>6006</v>
      </c>
      <c r="D782" t="s">
        <v>6007</v>
      </c>
      <c r="E782" t="s">
        <v>6008</v>
      </c>
    </row>
    <row r="783" spans="1:5">
      <c r="A783">
        <v>781</v>
      </c>
      <c r="B783" s="1">
        <v>42979</v>
      </c>
      <c r="C783" t="s">
        <v>6009</v>
      </c>
      <c r="D783" t="s">
        <v>6010</v>
      </c>
      <c r="E783" t="s">
        <v>6011</v>
      </c>
    </row>
    <row r="784" spans="1:5">
      <c r="A784">
        <v>782</v>
      </c>
      <c r="B784" s="1">
        <v>43040</v>
      </c>
      <c r="C784" t="s">
        <v>6012</v>
      </c>
      <c r="D784" t="s">
        <v>6013</v>
      </c>
      <c r="E784" t="s">
        <v>6014</v>
      </c>
    </row>
    <row r="785" spans="1:5">
      <c r="A785">
        <v>783</v>
      </c>
      <c r="B785" s="1">
        <v>43525</v>
      </c>
      <c r="C785" t="s">
        <v>6015</v>
      </c>
      <c r="D785" t="s">
        <v>6016</v>
      </c>
      <c r="E785" t="s">
        <v>6017</v>
      </c>
    </row>
    <row r="786" spans="1:5">
      <c r="A786">
        <v>784</v>
      </c>
      <c r="B786" s="1">
        <v>43647</v>
      </c>
      <c r="C786" t="s">
        <v>683</v>
      </c>
      <c r="D786" t="s">
        <v>6018</v>
      </c>
      <c r="E786" t="s">
        <v>6019</v>
      </c>
    </row>
    <row r="787" spans="1:5">
      <c r="A787">
        <v>785</v>
      </c>
      <c r="B787" s="1">
        <v>42948</v>
      </c>
      <c r="C787" t="s">
        <v>6020</v>
      </c>
      <c r="D787" t="s">
        <v>6021</v>
      </c>
      <c r="E787" t="s">
        <v>6022</v>
      </c>
    </row>
    <row r="788" spans="1:5">
      <c r="A788">
        <v>786</v>
      </c>
      <c r="B788" s="1">
        <v>43678</v>
      </c>
      <c r="C788" t="s">
        <v>6023</v>
      </c>
      <c r="D788" t="s">
        <v>6024</v>
      </c>
      <c r="E788" t="s">
        <v>6025</v>
      </c>
    </row>
    <row r="789" spans="1:5">
      <c r="A789">
        <v>787</v>
      </c>
      <c r="B789" s="1">
        <v>43647</v>
      </c>
      <c r="C789" t="s">
        <v>6026</v>
      </c>
      <c r="D789" t="s">
        <v>6027</v>
      </c>
      <c r="E789" t="s">
        <v>6028</v>
      </c>
    </row>
    <row r="790" spans="1:5">
      <c r="A790">
        <v>788</v>
      </c>
      <c r="B790" s="1">
        <v>43313</v>
      </c>
      <c r="C790" t="s">
        <v>6029</v>
      </c>
      <c r="D790" t="s">
        <v>6030</v>
      </c>
      <c r="E790" t="s">
        <v>6031</v>
      </c>
    </row>
    <row r="791" spans="1:5">
      <c r="A791">
        <v>789</v>
      </c>
      <c r="B791" s="1">
        <v>43191</v>
      </c>
      <c r="C791" t="s">
        <v>6032</v>
      </c>
      <c r="D791" t="s">
        <v>6033</v>
      </c>
      <c r="E791" t="s">
        <v>6034</v>
      </c>
    </row>
    <row r="792" spans="1:5">
      <c r="A792">
        <v>790</v>
      </c>
      <c r="B792" s="1">
        <v>43525</v>
      </c>
      <c r="C792" t="s">
        <v>6035</v>
      </c>
      <c r="D792" t="s">
        <v>6036</v>
      </c>
      <c r="E792" t="s">
        <v>6037</v>
      </c>
    </row>
    <row r="793" spans="1:5">
      <c r="A793">
        <v>791</v>
      </c>
      <c r="B793" s="1">
        <v>43678</v>
      </c>
      <c r="C793" t="s">
        <v>6038</v>
      </c>
      <c r="D793" t="s">
        <v>6039</v>
      </c>
      <c r="E793" t="s">
        <v>6040</v>
      </c>
    </row>
    <row r="794" spans="1:5">
      <c r="A794">
        <v>792</v>
      </c>
      <c r="B794" s="1">
        <v>42370</v>
      </c>
      <c r="C794" t="s">
        <v>6041</v>
      </c>
      <c r="D794" t="s">
        <v>6042</v>
      </c>
      <c r="E794" t="s">
        <v>6043</v>
      </c>
    </row>
    <row r="795" spans="1:5">
      <c r="A795">
        <v>793</v>
      </c>
      <c r="B795" s="1">
        <v>43800</v>
      </c>
      <c r="C795" t="s">
        <v>6044</v>
      </c>
      <c r="D795" t="s">
        <v>6045</v>
      </c>
      <c r="E795" t="s">
        <v>6046</v>
      </c>
    </row>
    <row r="796" spans="1:5">
      <c r="A796">
        <v>794</v>
      </c>
      <c r="B796" s="1">
        <v>43313</v>
      </c>
      <c r="C796" t="s">
        <v>473</v>
      </c>
      <c r="D796" t="s">
        <v>6047</v>
      </c>
      <c r="E796" t="s">
        <v>6048</v>
      </c>
    </row>
    <row r="797" spans="1:5">
      <c r="A797">
        <v>795</v>
      </c>
      <c r="B797" s="1">
        <v>42156</v>
      </c>
      <c r="C797" t="s">
        <v>6049</v>
      </c>
      <c r="D797" t="s">
        <v>6050</v>
      </c>
      <c r="E797" t="s">
        <v>6051</v>
      </c>
    </row>
    <row r="798" spans="1:5">
      <c r="A798">
        <v>796</v>
      </c>
      <c r="B798" s="1">
        <v>43586</v>
      </c>
      <c r="C798" t="s">
        <v>6052</v>
      </c>
      <c r="D798" t="s">
        <v>6053</v>
      </c>
      <c r="E798" t="s">
        <v>6054</v>
      </c>
    </row>
    <row r="799" spans="1:5">
      <c r="A799">
        <v>797</v>
      </c>
      <c r="B799" s="1">
        <v>43586</v>
      </c>
      <c r="C799" t="s">
        <v>6055</v>
      </c>
      <c r="D799" t="s">
        <v>6056</v>
      </c>
      <c r="E799" t="s">
        <v>6057</v>
      </c>
    </row>
    <row r="800" spans="1:5">
      <c r="A800">
        <v>798</v>
      </c>
      <c r="B800" s="1">
        <v>43313</v>
      </c>
      <c r="C800" t="s">
        <v>6058</v>
      </c>
      <c r="D800" t="s">
        <v>6059</v>
      </c>
      <c r="E800" t="s">
        <v>6060</v>
      </c>
    </row>
    <row r="801" spans="1:5">
      <c r="A801">
        <v>799</v>
      </c>
      <c r="B801" s="1">
        <v>43313</v>
      </c>
      <c r="C801" t="s">
        <v>5411</v>
      </c>
      <c r="D801" t="s">
        <v>6061</v>
      </c>
      <c r="E801" t="s">
        <v>6062</v>
      </c>
    </row>
    <row r="802" spans="1:5">
      <c r="A802">
        <v>800</v>
      </c>
      <c r="B802" s="1">
        <v>43647</v>
      </c>
      <c r="C802" t="s">
        <v>6063</v>
      </c>
      <c r="D802" t="s">
        <v>6064</v>
      </c>
      <c r="E802" t="s">
        <v>6065</v>
      </c>
    </row>
    <row r="803" spans="1:5">
      <c r="A803">
        <v>801</v>
      </c>
      <c r="B803" s="1">
        <v>43160</v>
      </c>
      <c r="C803" t="s">
        <v>6066</v>
      </c>
      <c r="D803" t="s">
        <v>6067</v>
      </c>
      <c r="E803" t="s">
        <v>6068</v>
      </c>
    </row>
    <row r="804" spans="1:5">
      <c r="A804">
        <v>802</v>
      </c>
      <c r="B804" s="1">
        <v>42491</v>
      </c>
      <c r="C804" t="s">
        <v>5694</v>
      </c>
      <c r="D804" t="s">
        <v>6069</v>
      </c>
      <c r="E804" t="s">
        <v>6070</v>
      </c>
    </row>
    <row r="805" spans="1:5">
      <c r="A805">
        <v>803</v>
      </c>
      <c r="B805" s="1">
        <v>43586</v>
      </c>
      <c r="C805" t="s">
        <v>6071</v>
      </c>
      <c r="D805" t="s">
        <v>6072</v>
      </c>
      <c r="E805" t="s">
        <v>6073</v>
      </c>
    </row>
    <row r="806" spans="1:5">
      <c r="A806">
        <v>804</v>
      </c>
      <c r="B806" s="1">
        <v>42370</v>
      </c>
      <c r="C806" t="s">
        <v>4200</v>
      </c>
      <c r="D806" t="s">
        <v>6074</v>
      </c>
      <c r="E806" t="s">
        <v>6075</v>
      </c>
    </row>
    <row r="807" spans="1:5">
      <c r="A807">
        <v>805</v>
      </c>
      <c r="B807" s="1">
        <v>42461</v>
      </c>
      <c r="C807" t="s">
        <v>6076</v>
      </c>
      <c r="D807" t="s">
        <v>6077</v>
      </c>
      <c r="E807" t="s">
        <v>6078</v>
      </c>
    </row>
    <row r="808" spans="1:5">
      <c r="A808">
        <v>806</v>
      </c>
      <c r="B808" s="1">
        <v>43617</v>
      </c>
      <c r="C808" t="s">
        <v>6079</v>
      </c>
      <c r="D808" t="s">
        <v>6080</v>
      </c>
      <c r="E808" t="s">
        <v>6081</v>
      </c>
    </row>
    <row r="809" spans="1:5">
      <c r="A809">
        <v>807</v>
      </c>
      <c r="B809" s="1">
        <v>42795</v>
      </c>
      <c r="C809" t="s">
        <v>6082</v>
      </c>
      <c r="D809" t="s">
        <v>6083</v>
      </c>
      <c r="E809" t="s">
        <v>6084</v>
      </c>
    </row>
    <row r="810" spans="1:5">
      <c r="A810">
        <v>808</v>
      </c>
      <c r="B810" s="1">
        <v>42644</v>
      </c>
      <c r="C810" t="s">
        <v>4200</v>
      </c>
      <c r="D810" t="s">
        <v>6085</v>
      </c>
      <c r="E810" t="s">
        <v>6086</v>
      </c>
    </row>
    <row r="811" spans="1:5">
      <c r="A811">
        <v>809</v>
      </c>
      <c r="B811" s="1">
        <v>43586</v>
      </c>
      <c r="C811" t="s">
        <v>6087</v>
      </c>
      <c r="D811" t="s">
        <v>6088</v>
      </c>
      <c r="E811" t="s">
        <v>6089</v>
      </c>
    </row>
    <row r="812" spans="1:5">
      <c r="A812">
        <v>810</v>
      </c>
      <c r="B812" s="1">
        <v>43221</v>
      </c>
      <c r="C812" s="4" t="s">
        <v>6090</v>
      </c>
      <c r="D812" t="s">
        <v>6091</v>
      </c>
      <c r="E812" t="s">
        <v>6092</v>
      </c>
    </row>
    <row r="813" spans="1:5">
      <c r="A813">
        <v>811</v>
      </c>
      <c r="B813" s="1">
        <v>43525</v>
      </c>
      <c r="C813" s="4" t="s">
        <v>2270</v>
      </c>
      <c r="D813" t="s">
        <v>6093</v>
      </c>
      <c r="E813" t="s">
        <v>6094</v>
      </c>
    </row>
    <row r="814" spans="1:5">
      <c r="A814">
        <v>812</v>
      </c>
      <c r="B814" s="1">
        <v>43647</v>
      </c>
      <c r="C814" s="4" t="s">
        <v>6095</v>
      </c>
      <c r="D814" t="s">
        <v>6096</v>
      </c>
      <c r="E814" t="s">
        <v>6097</v>
      </c>
    </row>
    <row r="815" spans="1:5">
      <c r="A815">
        <v>813</v>
      </c>
      <c r="B815" s="1">
        <v>42186</v>
      </c>
      <c r="C815" s="4" t="s">
        <v>6098</v>
      </c>
      <c r="D815" t="s">
        <v>6099</v>
      </c>
      <c r="E815" t="s">
        <v>6100</v>
      </c>
    </row>
    <row r="816" spans="1:5">
      <c r="A816">
        <v>814</v>
      </c>
      <c r="B816" s="1">
        <v>42887</v>
      </c>
      <c r="C816" s="4" t="s">
        <v>6101</v>
      </c>
      <c r="D816" t="s">
        <v>6102</v>
      </c>
      <c r="E816" t="s">
        <v>6103</v>
      </c>
    </row>
    <row r="817" spans="1:5">
      <c r="A817">
        <v>815</v>
      </c>
      <c r="B817" s="1">
        <v>43466</v>
      </c>
      <c r="C817" s="4" t="s">
        <v>6104</v>
      </c>
      <c r="D817" t="s">
        <v>6105</v>
      </c>
      <c r="E817" t="s">
        <v>6106</v>
      </c>
    </row>
    <row r="818" spans="1:5">
      <c r="A818">
        <v>816</v>
      </c>
      <c r="B818" s="1">
        <v>42948</v>
      </c>
      <c r="C818" s="4" t="s">
        <v>689</v>
      </c>
      <c r="D818" t="s">
        <v>6107</v>
      </c>
      <c r="E818" t="s">
        <v>6108</v>
      </c>
    </row>
    <row r="819" spans="1:5">
      <c r="A819">
        <v>817</v>
      </c>
      <c r="B819" s="1">
        <v>43770</v>
      </c>
      <c r="C819" s="4" t="s">
        <v>6109</v>
      </c>
      <c r="D819" t="s">
        <v>6110</v>
      </c>
      <c r="E819" t="s">
        <v>6111</v>
      </c>
    </row>
    <row r="820" spans="1:5">
      <c r="A820">
        <v>818</v>
      </c>
      <c r="B820" s="1">
        <v>43221</v>
      </c>
      <c r="C820" t="s">
        <v>6090</v>
      </c>
      <c r="D820" t="s">
        <v>6091</v>
      </c>
      <c r="E820" t="s">
        <v>6092</v>
      </c>
    </row>
    <row r="821" spans="1:5">
      <c r="A821">
        <v>819</v>
      </c>
      <c r="B821" s="1">
        <v>43525</v>
      </c>
      <c r="C821" t="s">
        <v>2270</v>
      </c>
      <c r="D821" t="s">
        <v>6093</v>
      </c>
      <c r="E821" t="s">
        <v>6094</v>
      </c>
    </row>
    <row r="822" spans="1:5">
      <c r="A822">
        <v>820</v>
      </c>
      <c r="B822" s="1">
        <v>43647</v>
      </c>
      <c r="C822" t="s">
        <v>6095</v>
      </c>
      <c r="D822" t="s">
        <v>6096</v>
      </c>
      <c r="E822" t="s">
        <v>6097</v>
      </c>
    </row>
    <row r="823" spans="1:5">
      <c r="A823">
        <v>821</v>
      </c>
      <c r="B823" s="1">
        <v>42186</v>
      </c>
      <c r="C823" t="s">
        <v>6098</v>
      </c>
      <c r="D823" t="s">
        <v>6099</v>
      </c>
      <c r="E823" t="s">
        <v>6100</v>
      </c>
    </row>
    <row r="824" spans="1:5">
      <c r="A824">
        <v>822</v>
      </c>
      <c r="B824" s="1">
        <v>42887</v>
      </c>
      <c r="C824" t="s">
        <v>6101</v>
      </c>
      <c r="D824" t="s">
        <v>6102</v>
      </c>
      <c r="E824" t="s">
        <v>6103</v>
      </c>
    </row>
    <row r="825" spans="1:5">
      <c r="A825">
        <v>823</v>
      </c>
      <c r="B825" s="1">
        <v>43466</v>
      </c>
      <c r="C825" t="s">
        <v>6104</v>
      </c>
      <c r="D825" t="s">
        <v>6105</v>
      </c>
      <c r="E825" t="s">
        <v>6106</v>
      </c>
    </row>
    <row r="826" spans="1:5">
      <c r="A826">
        <v>824</v>
      </c>
      <c r="B826" s="1">
        <v>42948</v>
      </c>
      <c r="C826" t="s">
        <v>689</v>
      </c>
      <c r="D826" t="s">
        <v>6107</v>
      </c>
      <c r="E826" t="s">
        <v>6108</v>
      </c>
    </row>
    <row r="827" spans="1:5">
      <c r="A827">
        <v>825</v>
      </c>
      <c r="B827" s="1">
        <v>43770</v>
      </c>
      <c r="C827" t="s">
        <v>6109</v>
      </c>
      <c r="D827" t="s">
        <v>6110</v>
      </c>
      <c r="E827" t="s">
        <v>6111</v>
      </c>
    </row>
    <row r="828" spans="1:5">
      <c r="A828">
        <v>826</v>
      </c>
      <c r="B828" s="1">
        <v>43221</v>
      </c>
      <c r="C828" t="s">
        <v>6090</v>
      </c>
      <c r="D828" t="s">
        <v>6091</v>
      </c>
      <c r="E828" t="s">
        <v>6092</v>
      </c>
    </row>
    <row r="829" spans="1:5">
      <c r="A829">
        <v>827</v>
      </c>
      <c r="B829" s="1">
        <v>43525</v>
      </c>
      <c r="C829" t="s">
        <v>2270</v>
      </c>
      <c r="D829" t="s">
        <v>6093</v>
      </c>
      <c r="E829" t="s">
        <v>6094</v>
      </c>
    </row>
    <row r="830" spans="1:5">
      <c r="A830">
        <v>828</v>
      </c>
      <c r="B830" s="1">
        <v>43647</v>
      </c>
      <c r="C830" t="s">
        <v>6095</v>
      </c>
      <c r="D830" t="s">
        <v>6096</v>
      </c>
      <c r="E830" t="s">
        <v>6097</v>
      </c>
    </row>
    <row r="831" spans="1:5">
      <c r="A831">
        <v>829</v>
      </c>
      <c r="B831" s="1">
        <v>42186</v>
      </c>
      <c r="C831" t="s">
        <v>6098</v>
      </c>
      <c r="D831" t="s">
        <v>6099</v>
      </c>
      <c r="E831" t="s">
        <v>6100</v>
      </c>
    </row>
    <row r="832" spans="1:5">
      <c r="A832">
        <v>830</v>
      </c>
      <c r="B832" s="1">
        <v>42887</v>
      </c>
      <c r="C832" t="s">
        <v>6101</v>
      </c>
      <c r="D832" t="s">
        <v>6102</v>
      </c>
      <c r="E832" t="s">
        <v>6103</v>
      </c>
    </row>
    <row r="833" spans="1:5">
      <c r="A833">
        <v>831</v>
      </c>
      <c r="B833" s="1">
        <v>43466</v>
      </c>
      <c r="C833" t="s">
        <v>6104</v>
      </c>
      <c r="D833" t="s">
        <v>6105</v>
      </c>
      <c r="E833" t="s">
        <v>6106</v>
      </c>
    </row>
    <row r="834" spans="1:5">
      <c r="A834">
        <v>832</v>
      </c>
      <c r="B834" s="1">
        <v>42948</v>
      </c>
      <c r="C834" t="s">
        <v>689</v>
      </c>
      <c r="D834" t="s">
        <v>6107</v>
      </c>
      <c r="E834" t="s">
        <v>6108</v>
      </c>
    </row>
    <row r="835" spans="1:5">
      <c r="A835">
        <v>833</v>
      </c>
      <c r="B835" s="1">
        <v>43770</v>
      </c>
      <c r="C835" t="s">
        <v>6109</v>
      </c>
      <c r="D835" t="s">
        <v>6110</v>
      </c>
      <c r="E835" t="s">
        <v>6111</v>
      </c>
    </row>
    <row r="836" spans="1:5">
      <c r="A836">
        <v>834</v>
      </c>
      <c r="B836" s="1">
        <v>43221</v>
      </c>
      <c r="C836" t="s">
        <v>6090</v>
      </c>
      <c r="D836" t="s">
        <v>6091</v>
      </c>
      <c r="E836" t="s">
        <v>6092</v>
      </c>
    </row>
    <row r="837" spans="1:5">
      <c r="A837">
        <v>835</v>
      </c>
      <c r="B837" s="1">
        <v>43525</v>
      </c>
      <c r="C837" t="s">
        <v>2270</v>
      </c>
      <c r="D837" t="s">
        <v>6093</v>
      </c>
      <c r="E837" t="s">
        <v>6094</v>
      </c>
    </row>
    <row r="838" spans="1:5">
      <c r="A838">
        <v>836</v>
      </c>
      <c r="B838" s="1">
        <v>43647</v>
      </c>
      <c r="C838" t="s">
        <v>6095</v>
      </c>
      <c r="D838" t="s">
        <v>6096</v>
      </c>
      <c r="E838" t="s">
        <v>6097</v>
      </c>
    </row>
    <row r="839" spans="1:5">
      <c r="A839">
        <v>837</v>
      </c>
      <c r="B839" s="1">
        <v>42186</v>
      </c>
      <c r="C839" t="s">
        <v>6098</v>
      </c>
      <c r="D839" t="s">
        <v>6099</v>
      </c>
      <c r="E839" t="s">
        <v>6100</v>
      </c>
    </row>
    <row r="840" spans="1:5">
      <c r="A840">
        <v>838</v>
      </c>
      <c r="B840" s="1">
        <v>42887</v>
      </c>
      <c r="C840" t="s">
        <v>6101</v>
      </c>
      <c r="D840" t="s">
        <v>6102</v>
      </c>
      <c r="E840" t="s">
        <v>6103</v>
      </c>
    </row>
    <row r="841" spans="1:5">
      <c r="A841">
        <v>839</v>
      </c>
      <c r="B841" s="1">
        <v>43466</v>
      </c>
      <c r="C841" t="s">
        <v>6104</v>
      </c>
      <c r="D841" t="s">
        <v>6105</v>
      </c>
      <c r="E841" t="s">
        <v>6106</v>
      </c>
    </row>
    <row r="842" spans="1:5">
      <c r="A842">
        <v>840</v>
      </c>
      <c r="B842" s="1">
        <v>42948</v>
      </c>
      <c r="C842" t="s">
        <v>689</v>
      </c>
      <c r="D842" t="s">
        <v>6107</v>
      </c>
      <c r="E842" t="s">
        <v>6108</v>
      </c>
    </row>
    <row r="843" spans="1:5">
      <c r="A843">
        <v>841</v>
      </c>
      <c r="B843" s="1">
        <v>43770</v>
      </c>
      <c r="C843" t="s">
        <v>6109</v>
      </c>
      <c r="D843" t="s">
        <v>6110</v>
      </c>
      <c r="E843" t="s">
        <v>6111</v>
      </c>
    </row>
    <row r="844" spans="1:5">
      <c r="A844">
        <v>842</v>
      </c>
      <c r="B844" s="1">
        <v>43221</v>
      </c>
      <c r="C844" t="s">
        <v>6090</v>
      </c>
      <c r="D844" t="s">
        <v>6091</v>
      </c>
      <c r="E844" t="s">
        <v>6092</v>
      </c>
    </row>
    <row r="845" spans="1:5">
      <c r="A845">
        <v>843</v>
      </c>
      <c r="B845" s="1">
        <v>43525</v>
      </c>
      <c r="C845" t="s">
        <v>2270</v>
      </c>
      <c r="D845" t="s">
        <v>6093</v>
      </c>
      <c r="E845" t="s">
        <v>6094</v>
      </c>
    </row>
    <row r="846" spans="1:5">
      <c r="A846">
        <v>844</v>
      </c>
      <c r="B846" s="1">
        <v>43647</v>
      </c>
      <c r="C846" t="s">
        <v>6095</v>
      </c>
      <c r="D846" t="s">
        <v>6096</v>
      </c>
      <c r="E846" t="s">
        <v>6097</v>
      </c>
    </row>
    <row r="847" spans="1:5">
      <c r="A847">
        <v>845</v>
      </c>
      <c r="B847" s="1">
        <v>42186</v>
      </c>
      <c r="C847" t="s">
        <v>6098</v>
      </c>
      <c r="D847" t="s">
        <v>6099</v>
      </c>
      <c r="E847" t="s">
        <v>6100</v>
      </c>
    </row>
    <row r="848" spans="1:5">
      <c r="A848">
        <v>846</v>
      </c>
      <c r="B848" s="1">
        <v>42887</v>
      </c>
      <c r="C848" t="s">
        <v>6101</v>
      </c>
      <c r="D848" t="s">
        <v>6102</v>
      </c>
      <c r="E848" t="s">
        <v>6103</v>
      </c>
    </row>
    <row r="849" spans="1:5">
      <c r="A849">
        <v>847</v>
      </c>
      <c r="B849" s="1">
        <v>43466</v>
      </c>
      <c r="C849" t="s">
        <v>6104</v>
      </c>
      <c r="D849" t="s">
        <v>6105</v>
      </c>
      <c r="E849" t="s">
        <v>6106</v>
      </c>
    </row>
    <row r="850" spans="1:5">
      <c r="A850">
        <v>848</v>
      </c>
      <c r="B850" s="1">
        <v>42948</v>
      </c>
      <c r="C850" t="s">
        <v>689</v>
      </c>
      <c r="D850" t="s">
        <v>6107</v>
      </c>
      <c r="E850" t="s">
        <v>6108</v>
      </c>
    </row>
    <row r="851" spans="1:5">
      <c r="A851">
        <v>849</v>
      </c>
      <c r="B851" s="1">
        <v>43770</v>
      </c>
      <c r="C851" t="s">
        <v>6109</v>
      </c>
      <c r="D851" t="s">
        <v>6110</v>
      </c>
      <c r="E851" t="s">
        <v>6111</v>
      </c>
    </row>
    <row r="852" spans="1:5">
      <c r="A852">
        <v>850</v>
      </c>
      <c r="B852" s="1">
        <v>43221</v>
      </c>
      <c r="C852" t="s">
        <v>6090</v>
      </c>
      <c r="D852" t="s">
        <v>6091</v>
      </c>
      <c r="E852" t="s">
        <v>6092</v>
      </c>
    </row>
    <row r="853" spans="1:5">
      <c r="A853">
        <v>851</v>
      </c>
      <c r="B853" s="1">
        <v>43525</v>
      </c>
      <c r="C853" t="s">
        <v>2270</v>
      </c>
      <c r="D853" t="s">
        <v>6093</v>
      </c>
      <c r="E853" t="s">
        <v>6094</v>
      </c>
    </row>
    <row r="854" spans="1:5">
      <c r="A854">
        <v>852</v>
      </c>
      <c r="B854" s="1">
        <v>43647</v>
      </c>
      <c r="C854" t="s">
        <v>6095</v>
      </c>
      <c r="D854" t="s">
        <v>6096</v>
      </c>
      <c r="E854" t="s">
        <v>6097</v>
      </c>
    </row>
    <row r="855" spans="1:5">
      <c r="A855">
        <v>853</v>
      </c>
      <c r="B855" s="1">
        <v>42186</v>
      </c>
      <c r="C855" t="s">
        <v>6098</v>
      </c>
      <c r="D855" t="s">
        <v>6099</v>
      </c>
      <c r="E855" t="s">
        <v>6100</v>
      </c>
    </row>
    <row r="856" spans="1:5">
      <c r="A856">
        <v>854</v>
      </c>
      <c r="B856" s="1">
        <v>42887</v>
      </c>
      <c r="C856" t="s">
        <v>6101</v>
      </c>
      <c r="D856" t="s">
        <v>6102</v>
      </c>
      <c r="E856" t="s">
        <v>6103</v>
      </c>
    </row>
    <row r="857" spans="1:5">
      <c r="A857">
        <v>855</v>
      </c>
      <c r="B857" s="1">
        <v>43466</v>
      </c>
      <c r="C857" t="s">
        <v>6104</v>
      </c>
      <c r="D857" t="s">
        <v>6105</v>
      </c>
      <c r="E857" t="s">
        <v>6106</v>
      </c>
    </row>
    <row r="858" spans="1:5">
      <c r="A858">
        <v>856</v>
      </c>
      <c r="B858" s="1">
        <v>42948</v>
      </c>
      <c r="C858" t="s">
        <v>689</v>
      </c>
      <c r="D858" t="s">
        <v>6107</v>
      </c>
      <c r="E858" t="s">
        <v>6108</v>
      </c>
    </row>
    <row r="859" spans="1:5">
      <c r="A859">
        <v>857</v>
      </c>
      <c r="B859" s="1">
        <v>43770</v>
      </c>
      <c r="C859" t="s">
        <v>6109</v>
      </c>
      <c r="D859" t="s">
        <v>6110</v>
      </c>
      <c r="E859" t="s">
        <v>6111</v>
      </c>
    </row>
    <row r="860" spans="1:5">
      <c r="A860">
        <v>858</v>
      </c>
      <c r="B860" s="1">
        <v>43221</v>
      </c>
      <c r="C860" t="s">
        <v>6090</v>
      </c>
      <c r="D860" t="s">
        <v>6091</v>
      </c>
      <c r="E860" t="s">
        <v>6092</v>
      </c>
    </row>
    <row r="861" spans="1:5">
      <c r="A861">
        <v>859</v>
      </c>
      <c r="B861" s="1">
        <v>43525</v>
      </c>
      <c r="C861" t="s">
        <v>2270</v>
      </c>
      <c r="D861" t="s">
        <v>6093</v>
      </c>
      <c r="E861" t="s">
        <v>6094</v>
      </c>
    </row>
    <row r="862" spans="1:5">
      <c r="A862">
        <v>860</v>
      </c>
      <c r="B862" s="1">
        <v>43647</v>
      </c>
      <c r="C862" t="s">
        <v>6095</v>
      </c>
      <c r="D862" t="s">
        <v>6096</v>
      </c>
      <c r="E862" t="s">
        <v>6097</v>
      </c>
    </row>
    <row r="863" spans="1:5">
      <c r="A863">
        <v>861</v>
      </c>
      <c r="B863" s="1">
        <v>42186</v>
      </c>
      <c r="C863" t="s">
        <v>6098</v>
      </c>
      <c r="D863" t="s">
        <v>6099</v>
      </c>
      <c r="E863" t="s">
        <v>6100</v>
      </c>
    </row>
    <row r="864" spans="1:5">
      <c r="A864">
        <v>862</v>
      </c>
      <c r="B864" s="1">
        <v>42887</v>
      </c>
      <c r="C864" t="s">
        <v>6101</v>
      </c>
      <c r="D864" t="s">
        <v>6102</v>
      </c>
      <c r="E864" t="s">
        <v>6103</v>
      </c>
    </row>
    <row r="865" spans="1:5">
      <c r="A865">
        <v>863</v>
      </c>
      <c r="B865" s="1">
        <v>43466</v>
      </c>
      <c r="C865" t="s">
        <v>6104</v>
      </c>
      <c r="D865" t="s">
        <v>6105</v>
      </c>
      <c r="E865" t="s">
        <v>6106</v>
      </c>
    </row>
    <row r="866" spans="1:5">
      <c r="A866">
        <v>864</v>
      </c>
      <c r="B866" s="1">
        <v>42948</v>
      </c>
      <c r="C866" t="s">
        <v>689</v>
      </c>
      <c r="D866" t="s">
        <v>6107</v>
      </c>
      <c r="E866" t="s">
        <v>6108</v>
      </c>
    </row>
    <row r="867" spans="1:5">
      <c r="A867">
        <v>865</v>
      </c>
      <c r="B867" s="1">
        <v>43770</v>
      </c>
      <c r="C867" t="s">
        <v>6109</v>
      </c>
      <c r="D867" t="s">
        <v>6110</v>
      </c>
      <c r="E867" t="s">
        <v>6111</v>
      </c>
    </row>
    <row r="868" spans="1:5">
      <c r="A868">
        <v>866</v>
      </c>
      <c r="B868" s="1">
        <v>43221</v>
      </c>
      <c r="C868" t="s">
        <v>6090</v>
      </c>
      <c r="D868" t="s">
        <v>6091</v>
      </c>
      <c r="E868" t="s">
        <v>6092</v>
      </c>
    </row>
    <row r="869" spans="1:5">
      <c r="A869">
        <v>867</v>
      </c>
      <c r="B869" s="1">
        <v>43525</v>
      </c>
      <c r="C869" t="s">
        <v>2270</v>
      </c>
      <c r="D869" t="s">
        <v>6093</v>
      </c>
      <c r="E869" t="s">
        <v>6094</v>
      </c>
    </row>
    <row r="870" spans="1:5">
      <c r="A870">
        <v>868</v>
      </c>
      <c r="B870" s="1">
        <v>43647</v>
      </c>
      <c r="C870" t="s">
        <v>6095</v>
      </c>
      <c r="D870" t="s">
        <v>6096</v>
      </c>
      <c r="E870" t="s">
        <v>6097</v>
      </c>
    </row>
    <row r="871" spans="1:5">
      <c r="A871">
        <v>869</v>
      </c>
      <c r="B871" s="1">
        <v>42186</v>
      </c>
      <c r="C871" t="s">
        <v>6098</v>
      </c>
      <c r="D871" t="s">
        <v>6099</v>
      </c>
      <c r="E871" t="s">
        <v>6100</v>
      </c>
    </row>
    <row r="872" spans="1:5">
      <c r="A872">
        <v>870</v>
      </c>
      <c r="B872" s="1">
        <v>42887</v>
      </c>
      <c r="C872" t="s">
        <v>6101</v>
      </c>
      <c r="D872" t="s">
        <v>6102</v>
      </c>
      <c r="E872" t="s">
        <v>6103</v>
      </c>
    </row>
    <row r="873" spans="1:5">
      <c r="A873">
        <v>871</v>
      </c>
      <c r="B873" s="1">
        <v>43466</v>
      </c>
      <c r="C873" t="s">
        <v>6104</v>
      </c>
      <c r="D873" t="s">
        <v>6105</v>
      </c>
      <c r="E873" t="s">
        <v>6106</v>
      </c>
    </row>
    <row r="874" spans="1:5">
      <c r="A874">
        <v>872</v>
      </c>
      <c r="B874" s="1">
        <v>42948</v>
      </c>
      <c r="C874" t="s">
        <v>689</v>
      </c>
      <c r="D874" t="s">
        <v>6107</v>
      </c>
      <c r="E874" t="s">
        <v>6108</v>
      </c>
    </row>
    <row r="875" spans="1:5">
      <c r="A875">
        <v>873</v>
      </c>
      <c r="B875" s="1">
        <v>43770</v>
      </c>
      <c r="C875" t="s">
        <v>6109</v>
      </c>
      <c r="D875" t="s">
        <v>6110</v>
      </c>
      <c r="E875" t="s">
        <v>6111</v>
      </c>
    </row>
    <row r="876" spans="1:5">
      <c r="A876">
        <v>874</v>
      </c>
      <c r="B876" s="1">
        <v>43221</v>
      </c>
      <c r="C876" t="s">
        <v>6090</v>
      </c>
      <c r="D876" t="s">
        <v>6091</v>
      </c>
      <c r="E876" t="s">
        <v>6092</v>
      </c>
    </row>
    <row r="877" spans="1:5">
      <c r="A877">
        <v>875</v>
      </c>
      <c r="B877" s="1">
        <v>43525</v>
      </c>
      <c r="C877" t="s">
        <v>2270</v>
      </c>
      <c r="D877" t="s">
        <v>6093</v>
      </c>
      <c r="E877" t="s">
        <v>6094</v>
      </c>
    </row>
    <row r="878" spans="1:5">
      <c r="A878">
        <v>876</v>
      </c>
      <c r="B878" s="1">
        <v>43647</v>
      </c>
      <c r="C878" t="s">
        <v>6095</v>
      </c>
      <c r="D878" t="s">
        <v>6096</v>
      </c>
      <c r="E878" t="s">
        <v>6097</v>
      </c>
    </row>
    <row r="879" spans="1:5">
      <c r="A879">
        <v>877</v>
      </c>
      <c r="B879" s="1">
        <v>42186</v>
      </c>
      <c r="C879" t="s">
        <v>6098</v>
      </c>
      <c r="D879" t="s">
        <v>6099</v>
      </c>
      <c r="E879" t="s">
        <v>6100</v>
      </c>
    </row>
    <row r="880" spans="1:5">
      <c r="A880">
        <v>878</v>
      </c>
      <c r="B880" s="1">
        <v>42887</v>
      </c>
      <c r="C880" t="s">
        <v>6101</v>
      </c>
      <c r="D880" t="s">
        <v>6102</v>
      </c>
      <c r="E880" t="s">
        <v>6103</v>
      </c>
    </row>
    <row r="881" spans="1:5">
      <c r="A881">
        <v>879</v>
      </c>
      <c r="B881" s="1">
        <v>43466</v>
      </c>
      <c r="C881" t="s">
        <v>6104</v>
      </c>
      <c r="D881" t="s">
        <v>6105</v>
      </c>
      <c r="E881" t="s">
        <v>6106</v>
      </c>
    </row>
    <row r="882" spans="1:5">
      <c r="A882">
        <v>880</v>
      </c>
      <c r="B882" s="1">
        <v>42948</v>
      </c>
      <c r="C882" t="s">
        <v>689</v>
      </c>
      <c r="D882" t="s">
        <v>6107</v>
      </c>
      <c r="E882" t="s">
        <v>6108</v>
      </c>
    </row>
    <row r="883" spans="1:5">
      <c r="A883">
        <v>881</v>
      </c>
      <c r="B883" s="1">
        <v>43770</v>
      </c>
      <c r="C883" t="s">
        <v>6109</v>
      </c>
      <c r="D883" t="s">
        <v>6110</v>
      </c>
      <c r="E883" t="s">
        <v>6111</v>
      </c>
    </row>
    <row r="884" spans="1:5">
      <c r="A884">
        <v>882</v>
      </c>
      <c r="B884" s="1">
        <v>43221</v>
      </c>
      <c r="C884" t="s">
        <v>6090</v>
      </c>
      <c r="D884" t="s">
        <v>6091</v>
      </c>
      <c r="E884" t="s">
        <v>6092</v>
      </c>
    </row>
    <row r="885" spans="1:5">
      <c r="A885">
        <v>883</v>
      </c>
      <c r="B885" s="1">
        <v>43525</v>
      </c>
      <c r="C885" t="s">
        <v>2270</v>
      </c>
      <c r="D885" t="s">
        <v>6093</v>
      </c>
      <c r="E885" t="s">
        <v>6094</v>
      </c>
    </row>
    <row r="886" spans="1:5">
      <c r="A886">
        <v>884</v>
      </c>
      <c r="B886" s="1">
        <v>43647</v>
      </c>
      <c r="C886" t="s">
        <v>6095</v>
      </c>
      <c r="D886" t="s">
        <v>6096</v>
      </c>
      <c r="E886" t="s">
        <v>6097</v>
      </c>
    </row>
    <row r="887" spans="1:5">
      <c r="A887">
        <v>885</v>
      </c>
      <c r="B887" s="1">
        <v>42186</v>
      </c>
      <c r="C887" t="s">
        <v>6098</v>
      </c>
      <c r="D887" t="s">
        <v>6099</v>
      </c>
      <c r="E887" t="s">
        <v>6100</v>
      </c>
    </row>
    <row r="888" spans="1:5">
      <c r="A888">
        <v>886</v>
      </c>
      <c r="B888" s="1">
        <v>42887</v>
      </c>
      <c r="C888" t="s">
        <v>6101</v>
      </c>
      <c r="D888" t="s">
        <v>6102</v>
      </c>
      <c r="E888" t="s">
        <v>6103</v>
      </c>
    </row>
    <row r="889" spans="1:5">
      <c r="A889">
        <v>887</v>
      </c>
      <c r="B889" s="1">
        <v>43466</v>
      </c>
      <c r="C889" t="s">
        <v>6104</v>
      </c>
      <c r="D889" t="s">
        <v>6105</v>
      </c>
      <c r="E889" t="s">
        <v>6106</v>
      </c>
    </row>
    <row r="890" spans="1:5">
      <c r="A890">
        <v>888</v>
      </c>
      <c r="B890" s="1">
        <v>42948</v>
      </c>
      <c r="C890" t="s">
        <v>689</v>
      </c>
      <c r="D890" t="s">
        <v>6107</v>
      </c>
      <c r="E890" t="s">
        <v>6108</v>
      </c>
    </row>
    <row r="891" spans="1:5">
      <c r="A891">
        <v>889</v>
      </c>
      <c r="B891" s="1">
        <v>43770</v>
      </c>
      <c r="C891" t="s">
        <v>6109</v>
      </c>
      <c r="D891" t="s">
        <v>6110</v>
      </c>
      <c r="E891" t="s">
        <v>6111</v>
      </c>
    </row>
    <row r="892" spans="1:5">
      <c r="A892">
        <v>890</v>
      </c>
      <c r="B892" s="1">
        <v>43221</v>
      </c>
      <c r="C892" t="s">
        <v>6090</v>
      </c>
      <c r="D892" t="s">
        <v>6091</v>
      </c>
      <c r="E892" t="s">
        <v>6092</v>
      </c>
    </row>
    <row r="893" spans="1:5">
      <c r="A893">
        <v>891</v>
      </c>
      <c r="B893" s="1">
        <v>43525</v>
      </c>
      <c r="C893" t="s">
        <v>2270</v>
      </c>
      <c r="D893" t="s">
        <v>6093</v>
      </c>
      <c r="E893" t="s">
        <v>6094</v>
      </c>
    </row>
    <row r="894" spans="1:5">
      <c r="A894">
        <v>892</v>
      </c>
      <c r="B894" s="1">
        <v>43647</v>
      </c>
      <c r="C894" t="s">
        <v>6095</v>
      </c>
      <c r="D894" t="s">
        <v>6096</v>
      </c>
      <c r="E894" t="s">
        <v>6097</v>
      </c>
    </row>
    <row r="895" spans="1:5">
      <c r="A895">
        <v>893</v>
      </c>
      <c r="B895" s="1">
        <v>42186</v>
      </c>
      <c r="C895" t="s">
        <v>6098</v>
      </c>
      <c r="D895" t="s">
        <v>6099</v>
      </c>
      <c r="E895" t="s">
        <v>6100</v>
      </c>
    </row>
    <row r="896" spans="1:5">
      <c r="A896">
        <v>894</v>
      </c>
      <c r="B896" s="1">
        <v>42887</v>
      </c>
      <c r="C896" t="s">
        <v>6101</v>
      </c>
      <c r="D896" t="s">
        <v>6102</v>
      </c>
      <c r="E896" t="s">
        <v>6103</v>
      </c>
    </row>
    <row r="897" spans="1:5">
      <c r="A897">
        <v>895</v>
      </c>
      <c r="B897" s="1">
        <v>43466</v>
      </c>
      <c r="C897" t="s">
        <v>6104</v>
      </c>
      <c r="D897" t="s">
        <v>6105</v>
      </c>
      <c r="E897" t="s">
        <v>6106</v>
      </c>
    </row>
    <row r="898" spans="1:5">
      <c r="A898">
        <v>896</v>
      </c>
      <c r="B898" s="1">
        <v>42948</v>
      </c>
      <c r="C898" t="s">
        <v>689</v>
      </c>
      <c r="D898" t="s">
        <v>6107</v>
      </c>
      <c r="E898" t="s">
        <v>6108</v>
      </c>
    </row>
    <row r="899" spans="1:5">
      <c r="A899">
        <v>897</v>
      </c>
      <c r="B899" s="1">
        <v>43770</v>
      </c>
      <c r="C899" t="s">
        <v>6109</v>
      </c>
      <c r="D899" t="s">
        <v>6110</v>
      </c>
      <c r="E899" t="s">
        <v>6111</v>
      </c>
    </row>
    <row r="900" spans="1:5">
      <c r="A900">
        <v>898</v>
      </c>
      <c r="B900" s="1">
        <v>43221</v>
      </c>
      <c r="C900" t="s">
        <v>6090</v>
      </c>
      <c r="D900" t="s">
        <v>6091</v>
      </c>
      <c r="E900" t="s">
        <v>6092</v>
      </c>
    </row>
    <row r="901" spans="1:5">
      <c r="A901">
        <v>899</v>
      </c>
      <c r="B901" s="1">
        <v>43525</v>
      </c>
      <c r="C901" t="s">
        <v>2270</v>
      </c>
      <c r="D901" t="s">
        <v>6093</v>
      </c>
      <c r="E901" t="s">
        <v>6094</v>
      </c>
    </row>
    <row r="902" spans="1:5">
      <c r="A902">
        <v>900</v>
      </c>
      <c r="B902" s="1">
        <v>43647</v>
      </c>
      <c r="C902" t="s">
        <v>6095</v>
      </c>
      <c r="D902" t="s">
        <v>6096</v>
      </c>
      <c r="E902" t="s">
        <v>6097</v>
      </c>
    </row>
    <row r="903" spans="1:5">
      <c r="A903">
        <v>901</v>
      </c>
      <c r="B903" s="1">
        <v>42186</v>
      </c>
      <c r="C903" t="s">
        <v>6098</v>
      </c>
      <c r="D903" t="s">
        <v>6099</v>
      </c>
      <c r="E903" t="s">
        <v>6100</v>
      </c>
    </row>
    <row r="904" spans="1:5">
      <c r="A904">
        <v>902</v>
      </c>
      <c r="B904" s="1">
        <v>42887</v>
      </c>
      <c r="C904" t="s">
        <v>6101</v>
      </c>
      <c r="D904" t="s">
        <v>6102</v>
      </c>
      <c r="E904" t="s">
        <v>6103</v>
      </c>
    </row>
    <row r="905" spans="1:5">
      <c r="A905">
        <v>903</v>
      </c>
      <c r="B905" s="1">
        <v>43466</v>
      </c>
      <c r="C905" t="s">
        <v>6104</v>
      </c>
      <c r="D905" t="s">
        <v>6105</v>
      </c>
      <c r="E905" t="s">
        <v>6106</v>
      </c>
    </row>
    <row r="906" spans="1:5">
      <c r="A906">
        <v>904</v>
      </c>
      <c r="B906" s="1">
        <v>42948</v>
      </c>
      <c r="C906" t="s">
        <v>689</v>
      </c>
      <c r="D906" t="s">
        <v>6107</v>
      </c>
      <c r="E906" t="s">
        <v>6108</v>
      </c>
    </row>
    <row r="907" spans="1:5">
      <c r="A907">
        <v>905</v>
      </c>
      <c r="B907" s="1">
        <v>43770</v>
      </c>
      <c r="C907" t="s">
        <v>6109</v>
      </c>
      <c r="D907" t="s">
        <v>6110</v>
      </c>
      <c r="E907" t="s">
        <v>6111</v>
      </c>
    </row>
    <row r="908" spans="1:5">
      <c r="A908">
        <v>906</v>
      </c>
      <c r="B908" s="1">
        <v>43221</v>
      </c>
      <c r="C908" t="s">
        <v>6090</v>
      </c>
      <c r="D908" t="s">
        <v>6091</v>
      </c>
      <c r="E908" t="s">
        <v>6092</v>
      </c>
    </row>
    <row r="909" spans="1:5">
      <c r="A909">
        <v>907</v>
      </c>
      <c r="B909" s="1">
        <v>43525</v>
      </c>
      <c r="C909" t="s">
        <v>2270</v>
      </c>
      <c r="D909" t="s">
        <v>6093</v>
      </c>
      <c r="E909" t="s">
        <v>6094</v>
      </c>
    </row>
    <row r="910" spans="1:5">
      <c r="A910">
        <v>908</v>
      </c>
      <c r="B910" s="1">
        <v>43647</v>
      </c>
      <c r="C910" t="s">
        <v>6095</v>
      </c>
      <c r="D910" t="s">
        <v>6096</v>
      </c>
      <c r="E910" t="s">
        <v>6097</v>
      </c>
    </row>
    <row r="911" spans="1:5">
      <c r="A911">
        <v>909</v>
      </c>
      <c r="B911" s="1">
        <v>42186</v>
      </c>
      <c r="C911" t="s">
        <v>6098</v>
      </c>
      <c r="D911" t="s">
        <v>6099</v>
      </c>
      <c r="E911" t="s">
        <v>6100</v>
      </c>
    </row>
    <row r="912" spans="1:5">
      <c r="A912">
        <v>910</v>
      </c>
      <c r="B912" s="1">
        <v>42887</v>
      </c>
      <c r="C912" t="s">
        <v>6101</v>
      </c>
      <c r="D912" t="s">
        <v>6102</v>
      </c>
      <c r="E912" t="s">
        <v>6103</v>
      </c>
    </row>
    <row r="913" spans="1:5">
      <c r="A913">
        <v>911</v>
      </c>
      <c r="B913" s="1">
        <v>43466</v>
      </c>
      <c r="C913" t="s">
        <v>6104</v>
      </c>
      <c r="D913" t="s">
        <v>6105</v>
      </c>
      <c r="E913" t="s">
        <v>6106</v>
      </c>
    </row>
    <row r="914" spans="1:5">
      <c r="A914">
        <v>912</v>
      </c>
      <c r="B914" s="1">
        <v>42948</v>
      </c>
      <c r="C914" t="s">
        <v>689</v>
      </c>
      <c r="D914" t="s">
        <v>6107</v>
      </c>
      <c r="E914" t="s">
        <v>6108</v>
      </c>
    </row>
    <row r="915" spans="1:5">
      <c r="A915">
        <v>913</v>
      </c>
      <c r="B915" s="1">
        <v>43770</v>
      </c>
      <c r="C915" t="s">
        <v>6109</v>
      </c>
      <c r="D915" t="s">
        <v>6110</v>
      </c>
      <c r="E915" t="s">
        <v>6111</v>
      </c>
    </row>
    <row r="916" spans="1:5">
      <c r="A916">
        <v>914</v>
      </c>
      <c r="B916" s="1">
        <v>43221</v>
      </c>
      <c r="C916" t="s">
        <v>6090</v>
      </c>
      <c r="D916" t="s">
        <v>6091</v>
      </c>
      <c r="E916" t="s">
        <v>6092</v>
      </c>
    </row>
    <row r="917" spans="1:5">
      <c r="A917">
        <v>915</v>
      </c>
      <c r="B917" s="1">
        <v>43525</v>
      </c>
      <c r="C917" t="s">
        <v>2270</v>
      </c>
      <c r="D917" t="s">
        <v>6093</v>
      </c>
      <c r="E917" t="s">
        <v>6094</v>
      </c>
    </row>
    <row r="918" spans="1:5">
      <c r="A918">
        <v>916</v>
      </c>
      <c r="B918" s="1">
        <v>43647</v>
      </c>
      <c r="C918" t="s">
        <v>6095</v>
      </c>
      <c r="D918" t="s">
        <v>6096</v>
      </c>
      <c r="E918" t="s">
        <v>6097</v>
      </c>
    </row>
    <row r="919" spans="1:5">
      <c r="A919">
        <v>917</v>
      </c>
      <c r="B919" s="1">
        <v>42186</v>
      </c>
      <c r="C919" t="s">
        <v>6098</v>
      </c>
      <c r="D919" t="s">
        <v>6099</v>
      </c>
      <c r="E919" t="s">
        <v>6100</v>
      </c>
    </row>
    <row r="920" spans="1:5">
      <c r="A920">
        <v>918</v>
      </c>
      <c r="B920" s="1">
        <v>42887</v>
      </c>
      <c r="C920" t="s">
        <v>6101</v>
      </c>
      <c r="D920" t="s">
        <v>6102</v>
      </c>
      <c r="E920" t="s">
        <v>6103</v>
      </c>
    </row>
    <row r="921" spans="1:5">
      <c r="A921">
        <v>919</v>
      </c>
      <c r="B921" s="1">
        <v>43466</v>
      </c>
      <c r="C921" t="s">
        <v>6104</v>
      </c>
      <c r="D921" t="s">
        <v>6105</v>
      </c>
      <c r="E921" t="s">
        <v>6106</v>
      </c>
    </row>
    <row r="922" spans="1:5">
      <c r="A922">
        <v>920</v>
      </c>
      <c r="B922" s="1">
        <v>42948</v>
      </c>
      <c r="C922" t="s">
        <v>689</v>
      </c>
      <c r="D922" t="s">
        <v>6107</v>
      </c>
      <c r="E922" t="s">
        <v>6108</v>
      </c>
    </row>
    <row r="923" spans="1:5">
      <c r="A923">
        <v>921</v>
      </c>
      <c r="B923" s="1">
        <v>43770</v>
      </c>
      <c r="C923" t="s">
        <v>6109</v>
      </c>
      <c r="D923" t="s">
        <v>6110</v>
      </c>
      <c r="E923" t="s">
        <v>6111</v>
      </c>
    </row>
    <row r="924" spans="1:5">
      <c r="A924">
        <v>922</v>
      </c>
      <c r="B924" s="1">
        <v>43221</v>
      </c>
      <c r="C924" t="s">
        <v>6090</v>
      </c>
      <c r="D924" t="s">
        <v>6091</v>
      </c>
      <c r="E924" t="s">
        <v>6092</v>
      </c>
    </row>
    <row r="925" spans="1:5">
      <c r="A925">
        <v>923</v>
      </c>
      <c r="B925" s="1">
        <v>43525</v>
      </c>
      <c r="C925" t="s">
        <v>2270</v>
      </c>
      <c r="D925" t="s">
        <v>6093</v>
      </c>
      <c r="E925" t="s">
        <v>6094</v>
      </c>
    </row>
    <row r="926" spans="1:5">
      <c r="A926">
        <v>924</v>
      </c>
      <c r="B926" s="1">
        <v>43647</v>
      </c>
      <c r="C926" t="s">
        <v>6095</v>
      </c>
      <c r="D926" t="s">
        <v>6096</v>
      </c>
      <c r="E926" t="s">
        <v>6097</v>
      </c>
    </row>
    <row r="927" spans="1:5">
      <c r="A927">
        <v>925</v>
      </c>
      <c r="B927" s="1">
        <v>42186</v>
      </c>
      <c r="C927" t="s">
        <v>6098</v>
      </c>
      <c r="D927" t="s">
        <v>6099</v>
      </c>
      <c r="E927" t="s">
        <v>6100</v>
      </c>
    </row>
    <row r="928" spans="1:5">
      <c r="A928">
        <v>926</v>
      </c>
      <c r="B928" s="1">
        <v>42887</v>
      </c>
      <c r="C928" t="s">
        <v>6101</v>
      </c>
      <c r="D928" t="s">
        <v>6102</v>
      </c>
      <c r="E928" t="s">
        <v>6103</v>
      </c>
    </row>
    <row r="929" spans="1:5">
      <c r="A929">
        <v>927</v>
      </c>
      <c r="B929" s="1">
        <v>43466</v>
      </c>
      <c r="C929" t="s">
        <v>6104</v>
      </c>
      <c r="D929" t="s">
        <v>6105</v>
      </c>
      <c r="E929" t="s">
        <v>6106</v>
      </c>
    </row>
    <row r="930" spans="1:5">
      <c r="A930">
        <v>928</v>
      </c>
      <c r="B930" s="1">
        <v>42948</v>
      </c>
      <c r="C930" t="s">
        <v>689</v>
      </c>
      <c r="D930" t="s">
        <v>6107</v>
      </c>
      <c r="E930" t="s">
        <v>6108</v>
      </c>
    </row>
    <row r="931" spans="1:5">
      <c r="A931">
        <v>929</v>
      </c>
      <c r="B931" s="1">
        <v>43770</v>
      </c>
      <c r="C931" t="s">
        <v>6109</v>
      </c>
      <c r="D931" t="s">
        <v>6110</v>
      </c>
      <c r="E931" t="s">
        <v>6111</v>
      </c>
    </row>
    <row r="932" spans="1:5">
      <c r="A932">
        <v>930</v>
      </c>
      <c r="B932" s="1">
        <v>43221</v>
      </c>
      <c r="C932" t="s">
        <v>6090</v>
      </c>
      <c r="D932" t="s">
        <v>6091</v>
      </c>
      <c r="E932" t="s">
        <v>6092</v>
      </c>
    </row>
    <row r="933" spans="1:5">
      <c r="A933">
        <v>931</v>
      </c>
      <c r="B933" s="1">
        <v>43525</v>
      </c>
      <c r="C933" t="s">
        <v>2270</v>
      </c>
      <c r="D933" t="s">
        <v>6093</v>
      </c>
      <c r="E933" t="s">
        <v>6094</v>
      </c>
    </row>
    <row r="934" spans="1:5">
      <c r="A934">
        <v>932</v>
      </c>
      <c r="B934" s="1">
        <v>43647</v>
      </c>
      <c r="C934" t="s">
        <v>6095</v>
      </c>
      <c r="D934" t="s">
        <v>6096</v>
      </c>
      <c r="E934" t="s">
        <v>6097</v>
      </c>
    </row>
    <row r="935" spans="1:5">
      <c r="A935">
        <v>933</v>
      </c>
      <c r="B935" s="1">
        <v>42186</v>
      </c>
      <c r="C935" t="s">
        <v>6098</v>
      </c>
      <c r="D935" t="s">
        <v>6099</v>
      </c>
      <c r="E935" t="s">
        <v>6100</v>
      </c>
    </row>
    <row r="936" spans="1:5">
      <c r="A936">
        <v>934</v>
      </c>
      <c r="B936" s="1">
        <v>42887</v>
      </c>
      <c r="C936" t="s">
        <v>6101</v>
      </c>
      <c r="D936" t="s">
        <v>6102</v>
      </c>
      <c r="E936" t="s">
        <v>6103</v>
      </c>
    </row>
    <row r="937" spans="1:5">
      <c r="A937">
        <v>935</v>
      </c>
      <c r="B937" s="1">
        <v>43466</v>
      </c>
      <c r="C937" t="s">
        <v>6104</v>
      </c>
      <c r="D937" t="s">
        <v>6105</v>
      </c>
      <c r="E937" t="s">
        <v>6106</v>
      </c>
    </row>
    <row r="938" spans="1:5">
      <c r="A938">
        <v>936</v>
      </c>
      <c r="B938" s="1">
        <v>42948</v>
      </c>
      <c r="C938" t="s">
        <v>689</v>
      </c>
      <c r="D938" t="s">
        <v>6107</v>
      </c>
      <c r="E938" t="s">
        <v>6108</v>
      </c>
    </row>
    <row r="939" spans="1:5">
      <c r="A939">
        <v>937</v>
      </c>
      <c r="B939" s="1">
        <v>43770</v>
      </c>
      <c r="C939" t="s">
        <v>6109</v>
      </c>
      <c r="D939" t="s">
        <v>6110</v>
      </c>
      <c r="E939" t="s">
        <v>6111</v>
      </c>
    </row>
    <row r="940" spans="1:5">
      <c r="A940">
        <v>938</v>
      </c>
      <c r="B940" s="1">
        <v>43221</v>
      </c>
      <c r="C940" t="s">
        <v>6090</v>
      </c>
      <c r="D940" t="s">
        <v>6091</v>
      </c>
      <c r="E940" t="s">
        <v>6092</v>
      </c>
    </row>
    <row r="941" spans="1:5">
      <c r="A941">
        <v>939</v>
      </c>
      <c r="B941" s="1">
        <v>43525</v>
      </c>
      <c r="C941" t="s">
        <v>2270</v>
      </c>
      <c r="D941" t="s">
        <v>6093</v>
      </c>
      <c r="E941" t="s">
        <v>6094</v>
      </c>
    </row>
    <row r="942" spans="1:5">
      <c r="A942">
        <v>940</v>
      </c>
      <c r="B942" s="1">
        <v>43647</v>
      </c>
      <c r="C942" t="s">
        <v>6095</v>
      </c>
      <c r="D942" t="s">
        <v>6096</v>
      </c>
      <c r="E942" t="s">
        <v>6097</v>
      </c>
    </row>
    <row r="943" spans="1:5">
      <c r="A943">
        <v>941</v>
      </c>
      <c r="B943" s="1">
        <v>42186</v>
      </c>
      <c r="C943" t="s">
        <v>6098</v>
      </c>
      <c r="D943" t="s">
        <v>6099</v>
      </c>
      <c r="E943" t="s">
        <v>6100</v>
      </c>
    </row>
    <row r="944" spans="1:5">
      <c r="A944">
        <v>942</v>
      </c>
      <c r="B944" s="1">
        <v>42887</v>
      </c>
      <c r="C944" t="s">
        <v>6101</v>
      </c>
      <c r="D944" t="s">
        <v>6102</v>
      </c>
      <c r="E944" t="s">
        <v>6103</v>
      </c>
    </row>
    <row r="945" spans="1:5">
      <c r="A945">
        <v>943</v>
      </c>
      <c r="B945" s="1">
        <v>43466</v>
      </c>
      <c r="C945" t="s">
        <v>6104</v>
      </c>
      <c r="D945" t="s">
        <v>6105</v>
      </c>
      <c r="E945" t="s">
        <v>6106</v>
      </c>
    </row>
    <row r="946" spans="1:5">
      <c r="A946">
        <v>944</v>
      </c>
      <c r="B946" s="1">
        <v>42948</v>
      </c>
      <c r="C946" t="s">
        <v>689</v>
      </c>
      <c r="D946" t="s">
        <v>6107</v>
      </c>
      <c r="E946" t="s">
        <v>6108</v>
      </c>
    </row>
    <row r="947" spans="1:5">
      <c r="A947">
        <v>945</v>
      </c>
      <c r="B947" s="1">
        <v>43770</v>
      </c>
      <c r="C947" t="s">
        <v>6109</v>
      </c>
      <c r="D947" t="s">
        <v>6110</v>
      </c>
      <c r="E947" t="s">
        <v>6111</v>
      </c>
    </row>
    <row r="948" spans="1:5">
      <c r="A948">
        <v>946</v>
      </c>
      <c r="B948" s="1">
        <v>43221</v>
      </c>
      <c r="C948" t="s">
        <v>6090</v>
      </c>
      <c r="D948" t="s">
        <v>6091</v>
      </c>
      <c r="E948" t="s">
        <v>6092</v>
      </c>
    </row>
    <row r="949" spans="1:5">
      <c r="A949">
        <v>947</v>
      </c>
      <c r="B949" s="1">
        <v>43525</v>
      </c>
      <c r="C949" t="s">
        <v>2270</v>
      </c>
      <c r="D949" t="s">
        <v>6093</v>
      </c>
      <c r="E949" t="s">
        <v>6094</v>
      </c>
    </row>
    <row r="950" spans="1:5">
      <c r="A950">
        <v>948</v>
      </c>
      <c r="B950" s="1">
        <v>43647</v>
      </c>
      <c r="C950" t="s">
        <v>6095</v>
      </c>
      <c r="D950" t="s">
        <v>6096</v>
      </c>
      <c r="E950" t="s">
        <v>6097</v>
      </c>
    </row>
    <row r="951" spans="1:5">
      <c r="A951">
        <v>949</v>
      </c>
      <c r="B951" s="1">
        <v>42186</v>
      </c>
      <c r="C951" t="s">
        <v>6098</v>
      </c>
      <c r="D951" t="s">
        <v>6099</v>
      </c>
      <c r="E951" t="s">
        <v>6100</v>
      </c>
    </row>
    <row r="952" spans="1:5">
      <c r="A952">
        <v>950</v>
      </c>
      <c r="B952" s="1">
        <v>42887</v>
      </c>
      <c r="C952" t="s">
        <v>6101</v>
      </c>
      <c r="D952" t="s">
        <v>6102</v>
      </c>
      <c r="E952" t="s">
        <v>6103</v>
      </c>
    </row>
    <row r="953" spans="1:5">
      <c r="A953">
        <v>951</v>
      </c>
      <c r="B953" s="1">
        <v>43466</v>
      </c>
      <c r="C953" t="s">
        <v>6104</v>
      </c>
      <c r="D953" t="s">
        <v>6105</v>
      </c>
      <c r="E953" t="s">
        <v>6106</v>
      </c>
    </row>
    <row r="954" spans="1:5">
      <c r="A954">
        <v>952</v>
      </c>
      <c r="B954" s="1">
        <v>42948</v>
      </c>
      <c r="C954" t="s">
        <v>689</v>
      </c>
      <c r="D954" t="s">
        <v>6107</v>
      </c>
      <c r="E954" t="s">
        <v>6108</v>
      </c>
    </row>
    <row r="955" spans="1:5">
      <c r="A955">
        <v>953</v>
      </c>
      <c r="B955" s="1">
        <v>43770</v>
      </c>
      <c r="C955" t="s">
        <v>6109</v>
      </c>
      <c r="D955" t="s">
        <v>6110</v>
      </c>
      <c r="E955" t="s">
        <v>6111</v>
      </c>
    </row>
    <row r="956" spans="1:5">
      <c r="A956">
        <v>954</v>
      </c>
      <c r="B956" s="1">
        <v>43221</v>
      </c>
      <c r="C956" t="s">
        <v>6090</v>
      </c>
      <c r="D956" t="s">
        <v>6091</v>
      </c>
      <c r="E956" t="s">
        <v>6092</v>
      </c>
    </row>
    <row r="957" spans="1:5">
      <c r="A957">
        <v>955</v>
      </c>
      <c r="B957" s="1">
        <v>43525</v>
      </c>
      <c r="C957" t="s">
        <v>2270</v>
      </c>
      <c r="D957" t="s">
        <v>6093</v>
      </c>
      <c r="E957" t="s">
        <v>6094</v>
      </c>
    </row>
    <row r="958" spans="1:5">
      <c r="A958">
        <v>956</v>
      </c>
      <c r="B958" s="1">
        <v>43647</v>
      </c>
      <c r="C958" t="s">
        <v>6095</v>
      </c>
      <c r="D958" t="s">
        <v>6096</v>
      </c>
      <c r="E958" t="s">
        <v>6097</v>
      </c>
    </row>
    <row r="959" spans="1:5">
      <c r="A959">
        <v>957</v>
      </c>
      <c r="B959" s="1">
        <v>42186</v>
      </c>
      <c r="C959" t="s">
        <v>6098</v>
      </c>
      <c r="D959" t="s">
        <v>6099</v>
      </c>
      <c r="E959" t="s">
        <v>6100</v>
      </c>
    </row>
    <row r="960" spans="1:5">
      <c r="A960">
        <v>958</v>
      </c>
      <c r="B960" s="1">
        <v>42887</v>
      </c>
      <c r="C960" t="s">
        <v>6101</v>
      </c>
      <c r="D960" t="s">
        <v>6102</v>
      </c>
      <c r="E960" t="s">
        <v>6103</v>
      </c>
    </row>
    <row r="961" spans="1:5">
      <c r="A961">
        <v>959</v>
      </c>
      <c r="B961" s="1">
        <v>43466</v>
      </c>
      <c r="C961" t="s">
        <v>6104</v>
      </c>
      <c r="D961" t="s">
        <v>6105</v>
      </c>
      <c r="E961" t="s">
        <v>6106</v>
      </c>
    </row>
    <row r="962" spans="1:5">
      <c r="A962">
        <v>960</v>
      </c>
      <c r="B962" s="1">
        <v>42948</v>
      </c>
      <c r="C962" t="s">
        <v>689</v>
      </c>
      <c r="D962" t="s">
        <v>6107</v>
      </c>
      <c r="E962" t="s">
        <v>6108</v>
      </c>
    </row>
    <row r="963" spans="1:5">
      <c r="A963">
        <v>961</v>
      </c>
      <c r="B963" s="1">
        <v>43770</v>
      </c>
      <c r="C963" t="s">
        <v>6109</v>
      </c>
      <c r="D963" t="s">
        <v>6110</v>
      </c>
      <c r="E963" t="s">
        <v>6111</v>
      </c>
    </row>
    <row r="964" spans="1:5">
      <c r="A964">
        <v>962</v>
      </c>
      <c r="B964" s="1">
        <v>43221</v>
      </c>
      <c r="C964" t="s">
        <v>6090</v>
      </c>
      <c r="D964" t="s">
        <v>6091</v>
      </c>
      <c r="E964" t="s">
        <v>6092</v>
      </c>
    </row>
    <row r="965" spans="1:5">
      <c r="A965">
        <v>963</v>
      </c>
      <c r="B965" s="1">
        <v>43525</v>
      </c>
      <c r="C965" t="s">
        <v>2270</v>
      </c>
      <c r="D965" t="s">
        <v>6093</v>
      </c>
      <c r="E965" t="s">
        <v>6094</v>
      </c>
    </row>
    <row r="966" spans="1:5">
      <c r="A966">
        <v>964</v>
      </c>
      <c r="B966" s="1">
        <v>43647</v>
      </c>
      <c r="C966" t="s">
        <v>6095</v>
      </c>
      <c r="D966" t="s">
        <v>6096</v>
      </c>
      <c r="E966" t="s">
        <v>6097</v>
      </c>
    </row>
    <row r="967" spans="1:5">
      <c r="A967">
        <v>965</v>
      </c>
      <c r="B967" s="1">
        <v>42186</v>
      </c>
      <c r="C967" t="s">
        <v>6098</v>
      </c>
      <c r="D967" t="s">
        <v>6099</v>
      </c>
      <c r="E967" t="s">
        <v>6100</v>
      </c>
    </row>
    <row r="968" spans="1:5">
      <c r="A968">
        <v>966</v>
      </c>
      <c r="B968" s="1">
        <v>42887</v>
      </c>
      <c r="C968" t="s">
        <v>6101</v>
      </c>
      <c r="D968" t="s">
        <v>6102</v>
      </c>
      <c r="E968" t="s">
        <v>6103</v>
      </c>
    </row>
    <row r="969" spans="1:5">
      <c r="A969">
        <v>967</v>
      </c>
      <c r="B969" s="1">
        <v>43466</v>
      </c>
      <c r="C969" t="s">
        <v>6104</v>
      </c>
      <c r="D969" t="s">
        <v>6105</v>
      </c>
      <c r="E969" t="s">
        <v>6106</v>
      </c>
    </row>
    <row r="970" spans="1:5">
      <c r="A970">
        <v>968</v>
      </c>
      <c r="B970" s="1">
        <v>42948</v>
      </c>
      <c r="C970" t="s">
        <v>689</v>
      </c>
      <c r="D970" t="s">
        <v>6107</v>
      </c>
      <c r="E970" t="s">
        <v>6108</v>
      </c>
    </row>
    <row r="971" spans="1:5">
      <c r="A971">
        <v>969</v>
      </c>
      <c r="B971" s="1">
        <v>43770</v>
      </c>
      <c r="C971" t="s">
        <v>6109</v>
      </c>
      <c r="D971" t="s">
        <v>6110</v>
      </c>
      <c r="E971" t="s">
        <v>6111</v>
      </c>
    </row>
    <row r="972" spans="1:5">
      <c r="A972">
        <v>970</v>
      </c>
      <c r="B972" s="1">
        <v>43221</v>
      </c>
      <c r="C972" t="s">
        <v>6090</v>
      </c>
      <c r="D972" t="s">
        <v>6091</v>
      </c>
      <c r="E972" t="s">
        <v>6092</v>
      </c>
    </row>
    <row r="973" spans="1:5">
      <c r="A973">
        <v>971</v>
      </c>
      <c r="B973" s="1">
        <v>43525</v>
      </c>
      <c r="C973" t="s">
        <v>2270</v>
      </c>
      <c r="D973" t="s">
        <v>6093</v>
      </c>
      <c r="E973" t="s">
        <v>6094</v>
      </c>
    </row>
    <row r="974" spans="1:5">
      <c r="A974">
        <v>972</v>
      </c>
      <c r="B974" s="1">
        <v>43647</v>
      </c>
      <c r="C974" t="s">
        <v>6095</v>
      </c>
      <c r="D974" t="s">
        <v>6096</v>
      </c>
      <c r="E974" t="s">
        <v>6097</v>
      </c>
    </row>
    <row r="975" spans="1:5">
      <c r="A975">
        <v>973</v>
      </c>
      <c r="B975" s="1">
        <v>42186</v>
      </c>
      <c r="C975" t="s">
        <v>6098</v>
      </c>
      <c r="D975" t="s">
        <v>6099</v>
      </c>
      <c r="E975" t="s">
        <v>6100</v>
      </c>
    </row>
    <row r="976" spans="1:5">
      <c r="A976">
        <v>974</v>
      </c>
      <c r="B976" s="1">
        <v>42887</v>
      </c>
      <c r="C976" t="s">
        <v>6101</v>
      </c>
      <c r="D976" t="s">
        <v>6102</v>
      </c>
      <c r="E976" t="s">
        <v>6103</v>
      </c>
    </row>
    <row r="977" spans="1:5">
      <c r="A977">
        <v>975</v>
      </c>
      <c r="B977" s="1">
        <v>43466</v>
      </c>
      <c r="C977" t="s">
        <v>6104</v>
      </c>
      <c r="D977" t="s">
        <v>6105</v>
      </c>
      <c r="E977" t="s">
        <v>6106</v>
      </c>
    </row>
    <row r="978" spans="1:5">
      <c r="A978">
        <v>976</v>
      </c>
      <c r="B978" s="1">
        <v>42948</v>
      </c>
      <c r="C978" t="s">
        <v>689</v>
      </c>
      <c r="D978" t="s">
        <v>6107</v>
      </c>
      <c r="E978" t="s">
        <v>6108</v>
      </c>
    </row>
    <row r="979" spans="1:5">
      <c r="A979">
        <v>977</v>
      </c>
      <c r="B979" s="1">
        <v>43770</v>
      </c>
      <c r="C979" t="s">
        <v>6109</v>
      </c>
      <c r="D979" t="s">
        <v>6110</v>
      </c>
      <c r="E979" t="s">
        <v>6111</v>
      </c>
    </row>
    <row r="980" spans="1:5">
      <c r="A980">
        <v>978</v>
      </c>
      <c r="B980" s="1">
        <v>43221</v>
      </c>
      <c r="C980" t="s">
        <v>6090</v>
      </c>
      <c r="D980" t="s">
        <v>6091</v>
      </c>
      <c r="E980" t="s">
        <v>6092</v>
      </c>
    </row>
    <row r="981" spans="1:5">
      <c r="A981">
        <v>979</v>
      </c>
      <c r="B981" s="1">
        <v>43525</v>
      </c>
      <c r="C981" t="s">
        <v>2270</v>
      </c>
      <c r="D981" t="s">
        <v>6093</v>
      </c>
      <c r="E981" t="s">
        <v>6094</v>
      </c>
    </row>
    <row r="982" spans="1:5">
      <c r="A982">
        <v>980</v>
      </c>
      <c r="B982" s="1">
        <v>43647</v>
      </c>
      <c r="C982" t="s">
        <v>6095</v>
      </c>
      <c r="D982" t="s">
        <v>6096</v>
      </c>
      <c r="E982" t="s">
        <v>6097</v>
      </c>
    </row>
    <row r="983" spans="1:5">
      <c r="A983">
        <v>981</v>
      </c>
      <c r="B983" s="1">
        <v>42186</v>
      </c>
      <c r="C983" t="s">
        <v>6098</v>
      </c>
      <c r="D983" t="s">
        <v>6099</v>
      </c>
      <c r="E983" t="s">
        <v>6100</v>
      </c>
    </row>
    <row r="984" spans="1:5">
      <c r="A984">
        <v>982</v>
      </c>
      <c r="B984" s="1">
        <v>42887</v>
      </c>
      <c r="C984" t="s">
        <v>6101</v>
      </c>
      <c r="D984" t="s">
        <v>6102</v>
      </c>
      <c r="E984" t="s">
        <v>6103</v>
      </c>
    </row>
    <row r="985" spans="1:5">
      <c r="A985">
        <v>983</v>
      </c>
      <c r="B985" s="1">
        <v>43466</v>
      </c>
      <c r="C985" t="s">
        <v>6104</v>
      </c>
      <c r="D985" t="s">
        <v>6105</v>
      </c>
      <c r="E985" t="s">
        <v>6106</v>
      </c>
    </row>
    <row r="986" spans="1:5">
      <c r="A986">
        <v>984</v>
      </c>
      <c r="B986" s="1">
        <v>42948</v>
      </c>
      <c r="C986" t="s">
        <v>689</v>
      </c>
      <c r="D986" t="s">
        <v>6107</v>
      </c>
      <c r="E986" t="s">
        <v>6108</v>
      </c>
    </row>
    <row r="987" spans="1:5">
      <c r="A987">
        <v>985</v>
      </c>
      <c r="B987" s="1">
        <v>43770</v>
      </c>
      <c r="C987" t="s">
        <v>6109</v>
      </c>
      <c r="D987" t="s">
        <v>6110</v>
      </c>
      <c r="E987" t="s">
        <v>6111</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dimension ref="A1:E824"/>
  <sheetViews>
    <sheetView topLeftCell="A654" workbookViewId="0">
      <selection activeCell="C674" sqref="C674:C680"/>
    </sheetView>
  </sheetViews>
  <sheetFormatPr defaultRowHeight="16.5"/>
  <cols>
    <col min="1" max="1" width="4.5" bestFit="1" customWidth="1"/>
    <col min="2" max="2" width="11.125" bestFit="1" customWidth="1"/>
    <col min="3" max="3" width="33.625" bestFit="1" customWidth="1"/>
    <col min="4" max="5" width="81" bestFit="1" customWidth="1"/>
  </cols>
  <sheetData>
    <row r="1" spans="1:5">
      <c r="B1" t="s">
        <v>0</v>
      </c>
      <c r="C1" t="s">
        <v>1</v>
      </c>
      <c r="D1" t="s">
        <v>2</v>
      </c>
      <c r="E1" t="s">
        <v>3</v>
      </c>
    </row>
    <row r="2" spans="1:5">
      <c r="A2">
        <v>0</v>
      </c>
      <c r="B2" s="1">
        <v>43709</v>
      </c>
      <c r="C2" t="s">
        <v>1817</v>
      </c>
      <c r="D2" t="s">
        <v>2972</v>
      </c>
      <c r="E2" t="s">
        <v>2973</v>
      </c>
    </row>
    <row r="3" spans="1:5">
      <c r="A3">
        <v>1</v>
      </c>
      <c r="B3" s="1">
        <v>43344</v>
      </c>
      <c r="C3" t="s">
        <v>6112</v>
      </c>
      <c r="D3" t="s">
        <v>6113</v>
      </c>
      <c r="E3" t="s">
        <v>6114</v>
      </c>
    </row>
    <row r="4" spans="1:5">
      <c r="A4">
        <v>2</v>
      </c>
      <c r="B4" s="1">
        <v>43770</v>
      </c>
      <c r="C4" t="s">
        <v>6115</v>
      </c>
      <c r="D4" t="s">
        <v>6116</v>
      </c>
      <c r="E4" t="s">
        <v>6117</v>
      </c>
    </row>
    <row r="5" spans="1:5">
      <c r="A5">
        <v>3</v>
      </c>
      <c r="B5" s="1">
        <v>43617</v>
      </c>
      <c r="C5" t="s">
        <v>6118</v>
      </c>
      <c r="D5" t="s">
        <v>6119</v>
      </c>
      <c r="E5" t="s">
        <v>6120</v>
      </c>
    </row>
    <row r="6" spans="1:5">
      <c r="A6">
        <v>4</v>
      </c>
      <c r="B6" s="1">
        <v>43678</v>
      </c>
      <c r="C6" t="s">
        <v>6121</v>
      </c>
      <c r="D6" t="s">
        <v>6122</v>
      </c>
      <c r="E6" t="s">
        <v>6123</v>
      </c>
    </row>
    <row r="7" spans="1:5">
      <c r="A7">
        <v>5</v>
      </c>
      <c r="B7" s="1">
        <v>43221</v>
      </c>
      <c r="C7" t="s">
        <v>6124</v>
      </c>
      <c r="D7" t="s">
        <v>6125</v>
      </c>
      <c r="E7" t="s">
        <v>6126</v>
      </c>
    </row>
    <row r="8" spans="1:5">
      <c r="A8">
        <v>6</v>
      </c>
      <c r="B8" s="1">
        <v>43282</v>
      </c>
      <c r="C8" t="s">
        <v>6127</v>
      </c>
      <c r="D8" t="s">
        <v>6128</v>
      </c>
      <c r="E8" t="s">
        <v>6129</v>
      </c>
    </row>
    <row r="9" spans="1:5">
      <c r="A9">
        <v>7</v>
      </c>
      <c r="B9" s="1">
        <v>43556</v>
      </c>
      <c r="C9" t="s">
        <v>61</v>
      </c>
      <c r="D9" t="s">
        <v>6130</v>
      </c>
      <c r="E9" t="s">
        <v>6131</v>
      </c>
    </row>
    <row r="10" spans="1:5">
      <c r="A10">
        <v>8</v>
      </c>
      <c r="B10" s="1">
        <v>43678</v>
      </c>
      <c r="C10" t="s">
        <v>6132</v>
      </c>
      <c r="D10" t="s">
        <v>6133</v>
      </c>
      <c r="E10" t="s">
        <v>6134</v>
      </c>
    </row>
    <row r="11" spans="1:5">
      <c r="A11">
        <v>9</v>
      </c>
      <c r="B11" s="1">
        <v>43313</v>
      </c>
      <c r="C11" t="s">
        <v>6135</v>
      </c>
      <c r="D11" t="s">
        <v>29</v>
      </c>
      <c r="E11" t="s">
        <v>6136</v>
      </c>
    </row>
    <row r="12" spans="1:5">
      <c r="A12">
        <v>10</v>
      </c>
      <c r="B12" s="1">
        <v>43709</v>
      </c>
      <c r="C12" t="s">
        <v>1898</v>
      </c>
      <c r="D12" t="s">
        <v>6137</v>
      </c>
      <c r="E12" t="s">
        <v>6138</v>
      </c>
    </row>
    <row r="13" spans="1:5">
      <c r="A13">
        <v>11</v>
      </c>
      <c r="B13" s="1">
        <v>43435</v>
      </c>
      <c r="C13" t="s">
        <v>7</v>
      </c>
      <c r="D13" t="s">
        <v>6139</v>
      </c>
      <c r="E13" t="s">
        <v>6140</v>
      </c>
    </row>
    <row r="14" spans="1:5">
      <c r="A14">
        <v>12</v>
      </c>
      <c r="B14" s="1">
        <v>43313</v>
      </c>
      <c r="C14" t="s">
        <v>6141</v>
      </c>
      <c r="D14" t="s">
        <v>6142</v>
      </c>
      <c r="E14" t="s">
        <v>6143</v>
      </c>
    </row>
    <row r="15" spans="1:5">
      <c r="A15">
        <v>13</v>
      </c>
      <c r="B15" s="1">
        <v>43678</v>
      </c>
      <c r="C15" t="s">
        <v>6121</v>
      </c>
      <c r="D15" t="s">
        <v>6144</v>
      </c>
      <c r="E15" t="s">
        <v>6145</v>
      </c>
    </row>
    <row r="16" spans="1:5">
      <c r="A16">
        <v>14</v>
      </c>
      <c r="B16" s="1">
        <v>43709</v>
      </c>
      <c r="C16" t="s">
        <v>6146</v>
      </c>
      <c r="D16" t="s">
        <v>6147</v>
      </c>
      <c r="E16" t="s">
        <v>6148</v>
      </c>
    </row>
    <row r="17" spans="1:5">
      <c r="A17">
        <v>15</v>
      </c>
      <c r="B17" s="1">
        <v>43709</v>
      </c>
      <c r="C17" t="s">
        <v>2728</v>
      </c>
      <c r="D17" t="s">
        <v>2729</v>
      </c>
      <c r="E17" t="s">
        <v>2730</v>
      </c>
    </row>
    <row r="18" spans="1:5">
      <c r="A18">
        <v>16</v>
      </c>
      <c r="B18" s="1">
        <v>43617</v>
      </c>
      <c r="C18" t="s">
        <v>6149</v>
      </c>
      <c r="D18" t="s">
        <v>6150</v>
      </c>
      <c r="E18" t="s">
        <v>6151</v>
      </c>
    </row>
    <row r="19" spans="1:5">
      <c r="A19">
        <v>17</v>
      </c>
      <c r="B19" s="1">
        <v>43770</v>
      </c>
      <c r="C19" t="s">
        <v>6115</v>
      </c>
      <c r="D19" t="s">
        <v>6152</v>
      </c>
      <c r="E19" t="s">
        <v>6153</v>
      </c>
    </row>
    <row r="20" spans="1:5">
      <c r="A20">
        <v>18</v>
      </c>
      <c r="B20" s="1">
        <v>43617</v>
      </c>
      <c r="C20" t="s">
        <v>6154</v>
      </c>
      <c r="D20" t="s">
        <v>6155</v>
      </c>
      <c r="E20" t="s">
        <v>6156</v>
      </c>
    </row>
    <row r="21" spans="1:5">
      <c r="A21">
        <v>19</v>
      </c>
      <c r="B21" s="1">
        <v>43800</v>
      </c>
      <c r="C21" t="s">
        <v>6157</v>
      </c>
      <c r="D21" t="s">
        <v>6158</v>
      </c>
      <c r="E21" t="s">
        <v>6159</v>
      </c>
    </row>
    <row r="22" spans="1:5">
      <c r="A22">
        <v>20</v>
      </c>
      <c r="B22" s="1">
        <v>43709</v>
      </c>
      <c r="C22" t="s">
        <v>6160</v>
      </c>
      <c r="D22" t="s">
        <v>6161</v>
      </c>
      <c r="E22" t="s">
        <v>6162</v>
      </c>
    </row>
    <row r="23" spans="1:5">
      <c r="A23">
        <v>21</v>
      </c>
      <c r="B23" s="1">
        <v>43678</v>
      </c>
      <c r="C23" t="s">
        <v>6163</v>
      </c>
      <c r="D23" t="s">
        <v>6164</v>
      </c>
      <c r="E23" t="s">
        <v>6165</v>
      </c>
    </row>
    <row r="24" spans="1:5">
      <c r="A24">
        <v>22</v>
      </c>
      <c r="B24" s="1">
        <v>43586</v>
      </c>
      <c r="C24" t="s">
        <v>6166</v>
      </c>
      <c r="D24" t="s">
        <v>6167</v>
      </c>
      <c r="E24" t="s">
        <v>6168</v>
      </c>
    </row>
    <row r="25" spans="1:5">
      <c r="A25">
        <v>23</v>
      </c>
      <c r="B25" s="1">
        <v>43313</v>
      </c>
      <c r="C25" t="s">
        <v>6169</v>
      </c>
      <c r="D25" t="s">
        <v>6170</v>
      </c>
      <c r="E25" t="s">
        <v>6171</v>
      </c>
    </row>
    <row r="26" spans="1:5">
      <c r="A26">
        <v>24</v>
      </c>
      <c r="B26" s="1">
        <v>43252</v>
      </c>
      <c r="C26" t="s">
        <v>251</v>
      </c>
      <c r="D26" t="s">
        <v>6172</v>
      </c>
      <c r="E26" t="s">
        <v>6173</v>
      </c>
    </row>
    <row r="27" spans="1:5">
      <c r="A27">
        <v>25</v>
      </c>
      <c r="B27" s="1">
        <v>43282</v>
      </c>
      <c r="C27" t="s">
        <v>6174</v>
      </c>
      <c r="D27" t="s">
        <v>6175</v>
      </c>
      <c r="E27" t="s">
        <v>6176</v>
      </c>
    </row>
    <row r="28" spans="1:5">
      <c r="A28">
        <v>26</v>
      </c>
      <c r="B28" s="1">
        <v>43647</v>
      </c>
      <c r="C28" t="s">
        <v>6177</v>
      </c>
      <c r="D28" t="s">
        <v>6178</v>
      </c>
      <c r="E28" t="s">
        <v>6179</v>
      </c>
    </row>
    <row r="29" spans="1:5">
      <c r="A29">
        <v>27</v>
      </c>
      <c r="B29" s="1">
        <v>43344</v>
      </c>
      <c r="C29" t="s">
        <v>6180</v>
      </c>
      <c r="D29" t="s">
        <v>6181</v>
      </c>
      <c r="E29" t="s">
        <v>6182</v>
      </c>
    </row>
    <row r="30" spans="1:5">
      <c r="A30">
        <v>28</v>
      </c>
      <c r="B30" s="1">
        <v>43800</v>
      </c>
      <c r="C30" t="s">
        <v>6183</v>
      </c>
      <c r="D30" t="s">
        <v>6184</v>
      </c>
      <c r="E30" t="s">
        <v>6185</v>
      </c>
    </row>
    <row r="31" spans="1:5">
      <c r="A31">
        <v>29</v>
      </c>
      <c r="B31" s="1">
        <v>43709</v>
      </c>
      <c r="C31" t="s">
        <v>6146</v>
      </c>
      <c r="D31" t="s">
        <v>6186</v>
      </c>
      <c r="E31" t="s">
        <v>6187</v>
      </c>
    </row>
    <row r="32" spans="1:5">
      <c r="A32">
        <v>30</v>
      </c>
      <c r="B32" s="1">
        <v>43282</v>
      </c>
      <c r="C32" t="s">
        <v>6188</v>
      </c>
      <c r="D32" t="s">
        <v>6189</v>
      </c>
      <c r="E32" t="s">
        <v>6190</v>
      </c>
    </row>
    <row r="33" spans="1:5">
      <c r="A33">
        <v>31</v>
      </c>
      <c r="B33" s="1">
        <v>43678</v>
      </c>
      <c r="C33" t="s">
        <v>6132</v>
      </c>
      <c r="D33" t="s">
        <v>6191</v>
      </c>
      <c r="E33" t="s">
        <v>6192</v>
      </c>
    </row>
    <row r="34" spans="1:5">
      <c r="A34">
        <v>32</v>
      </c>
      <c r="B34" s="1">
        <v>43191</v>
      </c>
      <c r="C34" t="s">
        <v>6193</v>
      </c>
      <c r="D34" t="s">
        <v>6194</v>
      </c>
      <c r="E34" t="s">
        <v>6195</v>
      </c>
    </row>
    <row r="35" spans="1:5">
      <c r="A35">
        <v>33</v>
      </c>
      <c r="B35" s="1">
        <v>43678</v>
      </c>
      <c r="C35" t="s">
        <v>6196</v>
      </c>
      <c r="D35" t="s">
        <v>6197</v>
      </c>
      <c r="E35" t="s">
        <v>6198</v>
      </c>
    </row>
    <row r="36" spans="1:5">
      <c r="A36">
        <v>34</v>
      </c>
      <c r="B36" s="1">
        <v>42186</v>
      </c>
      <c r="C36" t="s">
        <v>6199</v>
      </c>
      <c r="D36" t="s">
        <v>6200</v>
      </c>
      <c r="E36" t="s">
        <v>6201</v>
      </c>
    </row>
    <row r="37" spans="1:5">
      <c r="A37">
        <v>35</v>
      </c>
      <c r="B37" s="1">
        <v>42948</v>
      </c>
      <c r="C37" t="s">
        <v>6202</v>
      </c>
      <c r="D37" t="s">
        <v>6203</v>
      </c>
      <c r="E37" t="s">
        <v>6204</v>
      </c>
    </row>
    <row r="38" spans="1:5">
      <c r="A38">
        <v>36</v>
      </c>
      <c r="B38" s="1">
        <v>42583</v>
      </c>
      <c r="C38" t="s">
        <v>6205</v>
      </c>
      <c r="D38" t="s">
        <v>6206</v>
      </c>
      <c r="E38" t="s">
        <v>6207</v>
      </c>
    </row>
    <row r="39" spans="1:5">
      <c r="A39">
        <v>37</v>
      </c>
      <c r="B39" s="1">
        <v>42948</v>
      </c>
      <c r="C39" t="s">
        <v>6208</v>
      </c>
      <c r="D39" t="s">
        <v>6209</v>
      </c>
      <c r="E39" t="s">
        <v>6210</v>
      </c>
    </row>
    <row r="40" spans="1:5">
      <c r="A40">
        <v>38</v>
      </c>
      <c r="B40" s="1">
        <v>42948</v>
      </c>
      <c r="C40" t="s">
        <v>6211</v>
      </c>
      <c r="D40" t="s">
        <v>6212</v>
      </c>
      <c r="E40" t="s">
        <v>6213</v>
      </c>
    </row>
    <row r="41" spans="1:5">
      <c r="A41">
        <v>39</v>
      </c>
      <c r="B41" s="1">
        <v>42217</v>
      </c>
      <c r="C41" t="s">
        <v>6214</v>
      </c>
      <c r="D41" t="s">
        <v>6215</v>
      </c>
      <c r="E41" t="s">
        <v>6216</v>
      </c>
    </row>
    <row r="42" spans="1:5">
      <c r="A42">
        <v>40</v>
      </c>
      <c r="B42" s="1">
        <v>42522</v>
      </c>
      <c r="C42" t="s">
        <v>6217</v>
      </c>
      <c r="D42" t="s">
        <v>6218</v>
      </c>
      <c r="E42" t="s">
        <v>6219</v>
      </c>
    </row>
    <row r="43" spans="1:5">
      <c r="A43">
        <v>41</v>
      </c>
      <c r="B43" s="1">
        <v>42948</v>
      </c>
      <c r="C43" t="s">
        <v>6220</v>
      </c>
      <c r="D43" t="s">
        <v>6221</v>
      </c>
      <c r="E43" t="s">
        <v>6222</v>
      </c>
    </row>
    <row r="44" spans="1:5">
      <c r="A44">
        <v>42</v>
      </c>
      <c r="B44" s="1">
        <v>42917</v>
      </c>
      <c r="C44" t="s">
        <v>6223</v>
      </c>
      <c r="D44" t="s">
        <v>6224</v>
      </c>
      <c r="E44" t="s">
        <v>6225</v>
      </c>
    </row>
    <row r="45" spans="1:5">
      <c r="A45">
        <v>43</v>
      </c>
      <c r="B45" s="1">
        <v>42917</v>
      </c>
      <c r="C45" t="s">
        <v>4059</v>
      </c>
      <c r="D45" t="s">
        <v>6226</v>
      </c>
      <c r="E45" t="s">
        <v>6227</v>
      </c>
    </row>
    <row r="46" spans="1:5">
      <c r="A46">
        <v>44</v>
      </c>
      <c r="B46" s="1">
        <v>42583</v>
      </c>
      <c r="C46" t="s">
        <v>6228</v>
      </c>
      <c r="D46" t="s">
        <v>6229</v>
      </c>
      <c r="E46" t="s">
        <v>6230</v>
      </c>
    </row>
    <row r="47" spans="1:5">
      <c r="A47">
        <v>45</v>
      </c>
      <c r="B47" s="1">
        <v>42522</v>
      </c>
      <c r="C47" t="s">
        <v>3996</v>
      </c>
      <c r="D47" t="s">
        <v>6231</v>
      </c>
      <c r="E47" t="s">
        <v>6232</v>
      </c>
    </row>
    <row r="48" spans="1:5">
      <c r="A48">
        <v>46</v>
      </c>
      <c r="B48" s="1">
        <v>42156</v>
      </c>
      <c r="C48" t="s">
        <v>6233</v>
      </c>
      <c r="D48" t="s">
        <v>6234</v>
      </c>
      <c r="E48" t="s">
        <v>6235</v>
      </c>
    </row>
    <row r="49" spans="1:5">
      <c r="A49">
        <v>47</v>
      </c>
      <c r="B49" s="1">
        <v>42583</v>
      </c>
      <c r="C49" t="s">
        <v>6236</v>
      </c>
      <c r="D49" t="s">
        <v>6237</v>
      </c>
      <c r="E49" t="s">
        <v>6238</v>
      </c>
    </row>
    <row r="50" spans="1:5">
      <c r="A50">
        <v>48</v>
      </c>
      <c r="B50" s="1">
        <v>42705</v>
      </c>
      <c r="C50" t="s">
        <v>7</v>
      </c>
      <c r="D50" t="s">
        <v>3835</v>
      </c>
      <c r="E50" t="s">
        <v>3836</v>
      </c>
    </row>
    <row r="51" spans="1:5">
      <c r="A51">
        <v>49</v>
      </c>
      <c r="B51" s="1">
        <v>42948</v>
      </c>
      <c r="C51" t="s">
        <v>6239</v>
      </c>
      <c r="D51" t="s">
        <v>6240</v>
      </c>
      <c r="E51" t="s">
        <v>6241</v>
      </c>
    </row>
    <row r="52" spans="1:5">
      <c r="A52">
        <v>50</v>
      </c>
      <c r="B52" s="1">
        <v>42461</v>
      </c>
      <c r="C52" t="s">
        <v>1997</v>
      </c>
      <c r="D52" t="s">
        <v>6242</v>
      </c>
      <c r="E52" t="s">
        <v>6243</v>
      </c>
    </row>
    <row r="53" spans="1:5">
      <c r="A53">
        <v>51</v>
      </c>
      <c r="B53" s="1">
        <v>42856</v>
      </c>
      <c r="C53" t="s">
        <v>6244</v>
      </c>
      <c r="D53" t="s">
        <v>6245</v>
      </c>
      <c r="E53" t="s">
        <v>6246</v>
      </c>
    </row>
    <row r="54" spans="1:5">
      <c r="A54">
        <v>52</v>
      </c>
      <c r="B54" s="1">
        <v>42552</v>
      </c>
      <c r="C54" t="s">
        <v>6247</v>
      </c>
      <c r="D54" t="s">
        <v>6248</v>
      </c>
      <c r="E54" t="s">
        <v>6249</v>
      </c>
    </row>
    <row r="55" spans="1:5">
      <c r="A55">
        <v>53</v>
      </c>
      <c r="B55" s="1">
        <v>42217</v>
      </c>
      <c r="C55" t="s">
        <v>6250</v>
      </c>
      <c r="D55" t="s">
        <v>6251</v>
      </c>
      <c r="E55" t="s">
        <v>6252</v>
      </c>
    </row>
    <row r="56" spans="1:5">
      <c r="A56">
        <v>54</v>
      </c>
      <c r="B56" s="1">
        <v>42583</v>
      </c>
      <c r="C56" t="s">
        <v>6253</v>
      </c>
      <c r="D56" t="s">
        <v>6254</v>
      </c>
      <c r="E56" t="s">
        <v>6255</v>
      </c>
    </row>
    <row r="57" spans="1:5">
      <c r="A57">
        <v>55</v>
      </c>
      <c r="B57" s="1">
        <v>42767</v>
      </c>
      <c r="C57" t="s">
        <v>6256</v>
      </c>
      <c r="D57" t="s">
        <v>6257</v>
      </c>
      <c r="E57" t="s">
        <v>6258</v>
      </c>
    </row>
    <row r="58" spans="1:5">
      <c r="A58">
        <v>56</v>
      </c>
      <c r="B58" s="1">
        <v>42186</v>
      </c>
      <c r="C58" t="s">
        <v>6259</v>
      </c>
      <c r="D58" t="s">
        <v>6260</v>
      </c>
      <c r="E58" t="s">
        <v>6261</v>
      </c>
    </row>
    <row r="59" spans="1:5">
      <c r="A59">
        <v>57</v>
      </c>
      <c r="B59" s="1">
        <v>42217</v>
      </c>
      <c r="C59" t="s">
        <v>6262</v>
      </c>
      <c r="D59" t="s">
        <v>6263</v>
      </c>
      <c r="E59" t="s">
        <v>6264</v>
      </c>
    </row>
    <row r="60" spans="1:5">
      <c r="A60">
        <v>58</v>
      </c>
      <c r="B60" s="1">
        <v>42156</v>
      </c>
      <c r="C60" t="s">
        <v>6233</v>
      </c>
      <c r="D60" t="s">
        <v>6265</v>
      </c>
      <c r="E60" t="s">
        <v>6266</v>
      </c>
    </row>
    <row r="61" spans="1:5">
      <c r="A61">
        <v>59</v>
      </c>
      <c r="B61" s="1">
        <v>43009</v>
      </c>
      <c r="C61" t="s">
        <v>6267</v>
      </c>
      <c r="D61" t="s">
        <v>6268</v>
      </c>
      <c r="E61" t="s">
        <v>6269</v>
      </c>
    </row>
    <row r="62" spans="1:5">
      <c r="A62">
        <v>60</v>
      </c>
      <c r="B62" s="1">
        <v>42156</v>
      </c>
      <c r="C62" t="s">
        <v>6270</v>
      </c>
      <c r="D62" t="s">
        <v>6271</v>
      </c>
      <c r="E62" t="s">
        <v>6272</v>
      </c>
    </row>
    <row r="63" spans="1:5">
      <c r="A63">
        <v>61</v>
      </c>
      <c r="B63" s="1">
        <v>42156</v>
      </c>
      <c r="C63" t="s">
        <v>6273</v>
      </c>
      <c r="D63" t="s">
        <v>6274</v>
      </c>
      <c r="E63" t="s">
        <v>6275</v>
      </c>
    </row>
    <row r="64" spans="1:5">
      <c r="A64">
        <v>62</v>
      </c>
      <c r="B64" s="1">
        <v>42248</v>
      </c>
      <c r="C64" t="s">
        <v>6276</v>
      </c>
      <c r="D64" t="s">
        <v>6277</v>
      </c>
      <c r="E64" t="s">
        <v>6278</v>
      </c>
    </row>
    <row r="65" spans="1:5">
      <c r="A65">
        <v>63</v>
      </c>
      <c r="B65" s="1">
        <v>42736</v>
      </c>
      <c r="C65" t="s">
        <v>171</v>
      </c>
      <c r="D65" t="s">
        <v>6279</v>
      </c>
      <c r="E65" t="s">
        <v>6280</v>
      </c>
    </row>
    <row r="66" spans="1:5">
      <c r="A66">
        <v>64</v>
      </c>
      <c r="B66" s="1">
        <v>42979</v>
      </c>
      <c r="C66" t="s">
        <v>6281</v>
      </c>
      <c r="D66" t="s">
        <v>6282</v>
      </c>
      <c r="E66" t="s">
        <v>6283</v>
      </c>
    </row>
    <row r="67" spans="1:5">
      <c r="A67">
        <v>65</v>
      </c>
      <c r="B67" s="1">
        <v>43040</v>
      </c>
      <c r="C67" t="s">
        <v>667</v>
      </c>
      <c r="D67" t="s">
        <v>29</v>
      </c>
      <c r="E67" t="s">
        <v>30</v>
      </c>
    </row>
    <row r="68" spans="1:5">
      <c r="A68">
        <v>66</v>
      </c>
      <c r="B68" s="1">
        <v>42887</v>
      </c>
      <c r="C68" t="s">
        <v>667</v>
      </c>
      <c r="D68" t="s">
        <v>29</v>
      </c>
      <c r="E68" t="s">
        <v>30</v>
      </c>
    </row>
    <row r="69" spans="1:5">
      <c r="A69">
        <v>67</v>
      </c>
      <c r="B69" s="1">
        <v>42186</v>
      </c>
      <c r="C69" t="s">
        <v>6284</v>
      </c>
      <c r="D69" t="s">
        <v>6285</v>
      </c>
      <c r="E69" t="s">
        <v>6286</v>
      </c>
    </row>
    <row r="70" spans="1:5">
      <c r="A70">
        <v>68</v>
      </c>
      <c r="B70" s="1">
        <v>43009</v>
      </c>
      <c r="C70" t="s">
        <v>6287</v>
      </c>
      <c r="D70" t="s">
        <v>6288</v>
      </c>
      <c r="E70" t="s">
        <v>6289</v>
      </c>
    </row>
    <row r="71" spans="1:5">
      <c r="A71">
        <v>69</v>
      </c>
      <c r="B71" s="1">
        <v>42491</v>
      </c>
      <c r="C71" t="s">
        <v>6290</v>
      </c>
      <c r="D71" t="s">
        <v>6291</v>
      </c>
      <c r="E71" t="s">
        <v>6292</v>
      </c>
    </row>
    <row r="72" spans="1:5">
      <c r="A72">
        <v>70</v>
      </c>
      <c r="B72" s="1">
        <v>42552</v>
      </c>
      <c r="C72" t="s">
        <v>6293</v>
      </c>
      <c r="D72" t="s">
        <v>6294</v>
      </c>
      <c r="E72" t="s">
        <v>6295</v>
      </c>
    </row>
    <row r="73" spans="1:5">
      <c r="A73">
        <v>71</v>
      </c>
      <c r="B73" s="1">
        <v>42522</v>
      </c>
      <c r="C73" t="s">
        <v>6296</v>
      </c>
      <c r="D73" t="s">
        <v>6297</v>
      </c>
      <c r="E73" t="s">
        <v>6298</v>
      </c>
    </row>
    <row r="74" spans="1:5">
      <c r="A74">
        <v>72</v>
      </c>
      <c r="B74" s="1">
        <v>42522</v>
      </c>
      <c r="C74" t="s">
        <v>6244</v>
      </c>
      <c r="D74" t="s">
        <v>6299</v>
      </c>
      <c r="E74" t="s">
        <v>6300</v>
      </c>
    </row>
    <row r="75" spans="1:5">
      <c r="A75">
        <v>73</v>
      </c>
      <c r="B75" s="1">
        <v>42552</v>
      </c>
      <c r="C75" t="s">
        <v>6301</v>
      </c>
      <c r="D75" t="s">
        <v>6302</v>
      </c>
      <c r="E75" t="s">
        <v>6303</v>
      </c>
    </row>
    <row r="76" spans="1:5">
      <c r="A76">
        <v>74</v>
      </c>
      <c r="B76" s="1">
        <v>42217</v>
      </c>
      <c r="C76" t="s">
        <v>6304</v>
      </c>
      <c r="D76" t="s">
        <v>6305</v>
      </c>
      <c r="E76" t="s">
        <v>6306</v>
      </c>
    </row>
    <row r="77" spans="1:5">
      <c r="A77">
        <v>75</v>
      </c>
      <c r="B77" s="1">
        <v>43709</v>
      </c>
      <c r="C77" t="s">
        <v>6307</v>
      </c>
      <c r="D77" t="s">
        <v>6308</v>
      </c>
      <c r="E77" t="s">
        <v>6309</v>
      </c>
    </row>
    <row r="78" spans="1:5">
      <c r="A78">
        <v>76</v>
      </c>
      <c r="B78" s="1">
        <v>43647</v>
      </c>
      <c r="C78" t="s">
        <v>6310</v>
      </c>
      <c r="D78" t="s">
        <v>6311</v>
      </c>
      <c r="E78" t="s">
        <v>6312</v>
      </c>
    </row>
    <row r="79" spans="1:5">
      <c r="A79">
        <v>77</v>
      </c>
      <c r="B79" s="1">
        <v>43678</v>
      </c>
      <c r="C79" t="s">
        <v>6313</v>
      </c>
      <c r="D79" t="s">
        <v>6314</v>
      </c>
      <c r="E79" t="s">
        <v>6315</v>
      </c>
    </row>
    <row r="80" spans="1:5">
      <c r="A80">
        <v>78</v>
      </c>
      <c r="B80" s="1">
        <v>42522</v>
      </c>
      <c r="C80" t="s">
        <v>6316</v>
      </c>
      <c r="D80" t="s">
        <v>6317</v>
      </c>
      <c r="E80" t="s">
        <v>6318</v>
      </c>
    </row>
    <row r="81" spans="1:5">
      <c r="A81">
        <v>79</v>
      </c>
      <c r="B81" s="1">
        <v>43739</v>
      </c>
      <c r="C81" t="s">
        <v>3635</v>
      </c>
      <c r="D81" t="s">
        <v>6319</v>
      </c>
      <c r="E81" t="s">
        <v>6320</v>
      </c>
    </row>
    <row r="82" spans="1:5">
      <c r="A82">
        <v>80</v>
      </c>
      <c r="B82" s="1">
        <v>43678</v>
      </c>
      <c r="C82" t="s">
        <v>6321</v>
      </c>
      <c r="D82" t="s">
        <v>29</v>
      </c>
      <c r="E82" t="s">
        <v>6322</v>
      </c>
    </row>
    <row r="83" spans="1:5">
      <c r="A83">
        <v>81</v>
      </c>
      <c r="B83" s="1">
        <v>42583</v>
      </c>
      <c r="C83" t="s">
        <v>6323</v>
      </c>
      <c r="D83" t="s">
        <v>6324</v>
      </c>
      <c r="E83" t="s">
        <v>6325</v>
      </c>
    </row>
    <row r="84" spans="1:5">
      <c r="A84">
        <v>82</v>
      </c>
      <c r="B84" s="1">
        <v>43647</v>
      </c>
      <c r="C84" t="s">
        <v>354</v>
      </c>
      <c r="D84" t="s">
        <v>6326</v>
      </c>
      <c r="E84" t="s">
        <v>6327</v>
      </c>
    </row>
    <row r="85" spans="1:5">
      <c r="A85">
        <v>83</v>
      </c>
      <c r="B85" s="1">
        <v>42217</v>
      </c>
      <c r="C85" t="s">
        <v>6328</v>
      </c>
      <c r="D85" t="s">
        <v>6329</v>
      </c>
      <c r="E85" t="s">
        <v>6330</v>
      </c>
    </row>
    <row r="86" spans="1:5">
      <c r="A86">
        <v>84</v>
      </c>
      <c r="B86" s="1">
        <v>43647</v>
      </c>
      <c r="C86" t="s">
        <v>6331</v>
      </c>
      <c r="D86" t="s">
        <v>6332</v>
      </c>
      <c r="E86" t="s">
        <v>6333</v>
      </c>
    </row>
    <row r="87" spans="1:5">
      <c r="A87">
        <v>85</v>
      </c>
      <c r="B87" s="1">
        <v>42156</v>
      </c>
      <c r="C87" t="s">
        <v>6334</v>
      </c>
      <c r="D87" t="s">
        <v>6335</v>
      </c>
      <c r="E87" t="s">
        <v>6336</v>
      </c>
    </row>
    <row r="88" spans="1:5">
      <c r="A88">
        <v>86</v>
      </c>
      <c r="B88" s="1">
        <v>42217</v>
      </c>
      <c r="C88" t="s">
        <v>6337</v>
      </c>
      <c r="D88" t="s">
        <v>6338</v>
      </c>
      <c r="E88" t="s">
        <v>6339</v>
      </c>
    </row>
    <row r="89" spans="1:5">
      <c r="A89">
        <v>87</v>
      </c>
      <c r="B89" s="1">
        <v>42095</v>
      </c>
      <c r="C89" t="s">
        <v>3292</v>
      </c>
      <c r="D89" t="s">
        <v>6340</v>
      </c>
      <c r="E89" t="s">
        <v>6341</v>
      </c>
    </row>
    <row r="90" spans="1:5">
      <c r="A90">
        <v>88</v>
      </c>
      <c r="B90" s="1">
        <v>43282</v>
      </c>
      <c r="C90" t="s">
        <v>6342</v>
      </c>
      <c r="D90" t="s">
        <v>6343</v>
      </c>
      <c r="E90" t="s">
        <v>6344</v>
      </c>
    </row>
    <row r="91" spans="1:5">
      <c r="A91">
        <v>89</v>
      </c>
      <c r="B91" s="1">
        <v>42736</v>
      </c>
      <c r="C91" t="s">
        <v>6345</v>
      </c>
      <c r="D91" t="s">
        <v>6346</v>
      </c>
      <c r="E91" t="s">
        <v>6347</v>
      </c>
    </row>
    <row r="92" spans="1:5">
      <c r="A92">
        <v>90</v>
      </c>
      <c r="B92" s="1">
        <v>42156</v>
      </c>
      <c r="C92" t="s">
        <v>6348</v>
      </c>
      <c r="D92" t="s">
        <v>6349</v>
      </c>
      <c r="E92" t="s">
        <v>6350</v>
      </c>
    </row>
    <row r="93" spans="1:5">
      <c r="A93">
        <v>91</v>
      </c>
      <c r="B93" s="1">
        <v>43647</v>
      </c>
      <c r="C93" t="s">
        <v>6351</v>
      </c>
      <c r="D93" t="s">
        <v>6352</v>
      </c>
      <c r="E93" t="s">
        <v>6353</v>
      </c>
    </row>
    <row r="94" spans="1:5">
      <c r="A94">
        <v>92</v>
      </c>
      <c r="B94" s="1">
        <v>43739</v>
      </c>
      <c r="C94" t="s">
        <v>6354</v>
      </c>
      <c r="D94" t="s">
        <v>6355</v>
      </c>
      <c r="E94" t="s">
        <v>6356</v>
      </c>
    </row>
    <row r="95" spans="1:5">
      <c r="A95">
        <v>93</v>
      </c>
      <c r="B95" s="1">
        <v>42522</v>
      </c>
      <c r="C95" t="s">
        <v>6357</v>
      </c>
      <c r="D95" t="s">
        <v>6358</v>
      </c>
      <c r="E95" t="s">
        <v>6359</v>
      </c>
    </row>
    <row r="96" spans="1:5">
      <c r="A96">
        <v>94</v>
      </c>
      <c r="B96" s="1">
        <v>43678</v>
      </c>
      <c r="C96" t="s">
        <v>6360</v>
      </c>
      <c r="D96" t="s">
        <v>6361</v>
      </c>
      <c r="E96" t="s">
        <v>6362</v>
      </c>
    </row>
    <row r="97" spans="1:5">
      <c r="A97">
        <v>95</v>
      </c>
      <c r="B97" s="1">
        <v>43678</v>
      </c>
      <c r="C97" t="s">
        <v>6363</v>
      </c>
      <c r="D97" t="s">
        <v>6364</v>
      </c>
      <c r="E97" t="s">
        <v>6365</v>
      </c>
    </row>
    <row r="98" spans="1:5">
      <c r="A98">
        <v>96</v>
      </c>
      <c r="B98" s="1">
        <v>42644</v>
      </c>
      <c r="C98" t="s">
        <v>6366</v>
      </c>
      <c r="D98" t="s">
        <v>6367</v>
      </c>
      <c r="E98" t="s">
        <v>6368</v>
      </c>
    </row>
    <row r="99" spans="1:5">
      <c r="A99">
        <v>97</v>
      </c>
      <c r="B99" s="1">
        <v>43678</v>
      </c>
      <c r="C99" t="s">
        <v>6369</v>
      </c>
      <c r="D99" t="s">
        <v>6370</v>
      </c>
      <c r="E99" t="s">
        <v>6371</v>
      </c>
    </row>
    <row r="100" spans="1:5">
      <c r="A100">
        <v>98</v>
      </c>
      <c r="B100" s="1">
        <v>43647</v>
      </c>
      <c r="C100" t="s">
        <v>729</v>
      </c>
      <c r="D100" t="s">
        <v>5417</v>
      </c>
      <c r="E100" t="s">
        <v>5418</v>
      </c>
    </row>
    <row r="101" spans="1:5">
      <c r="A101">
        <v>99</v>
      </c>
      <c r="B101" s="1">
        <v>43556</v>
      </c>
      <c r="C101" t="s">
        <v>43</v>
      </c>
      <c r="D101" t="s">
        <v>44</v>
      </c>
      <c r="E101" t="s">
        <v>45</v>
      </c>
    </row>
    <row r="102" spans="1:5">
      <c r="A102">
        <v>100</v>
      </c>
      <c r="B102" s="1">
        <v>43739</v>
      </c>
      <c r="C102" t="s">
        <v>1860</v>
      </c>
      <c r="D102" t="s">
        <v>6372</v>
      </c>
      <c r="E102" t="s">
        <v>6373</v>
      </c>
    </row>
    <row r="103" spans="1:5">
      <c r="A103">
        <v>101</v>
      </c>
      <c r="B103" s="1">
        <v>43282</v>
      </c>
      <c r="C103" t="s">
        <v>6374</v>
      </c>
      <c r="D103" t="s">
        <v>6375</v>
      </c>
      <c r="E103" t="s">
        <v>6376</v>
      </c>
    </row>
    <row r="104" spans="1:5">
      <c r="A104">
        <v>102</v>
      </c>
      <c r="B104" s="1">
        <v>43282</v>
      </c>
      <c r="C104" t="s">
        <v>6377</v>
      </c>
      <c r="D104" t="s">
        <v>6378</v>
      </c>
      <c r="E104" t="s">
        <v>6379</v>
      </c>
    </row>
    <row r="105" spans="1:5">
      <c r="A105">
        <v>103</v>
      </c>
      <c r="B105" s="1">
        <v>43800</v>
      </c>
      <c r="C105" t="s">
        <v>2452</v>
      </c>
      <c r="D105" t="s">
        <v>6380</v>
      </c>
      <c r="E105" t="s">
        <v>6381</v>
      </c>
    </row>
    <row r="106" spans="1:5">
      <c r="A106">
        <v>104</v>
      </c>
      <c r="B106" s="1">
        <v>43282</v>
      </c>
      <c r="C106" t="s">
        <v>354</v>
      </c>
      <c r="D106" t="s">
        <v>6382</v>
      </c>
      <c r="E106" t="s">
        <v>6383</v>
      </c>
    </row>
    <row r="107" spans="1:5">
      <c r="A107">
        <v>105</v>
      </c>
      <c r="B107" s="1">
        <v>42614</v>
      </c>
      <c r="C107" t="s">
        <v>6384</v>
      </c>
      <c r="D107" t="s">
        <v>6385</v>
      </c>
      <c r="E107" t="s">
        <v>6386</v>
      </c>
    </row>
    <row r="108" spans="1:5">
      <c r="A108">
        <v>106</v>
      </c>
      <c r="B108" s="1">
        <v>43678</v>
      </c>
      <c r="C108" t="s">
        <v>6387</v>
      </c>
      <c r="D108" t="s">
        <v>6388</v>
      </c>
      <c r="E108" t="s">
        <v>6389</v>
      </c>
    </row>
    <row r="109" spans="1:5">
      <c r="A109">
        <v>107</v>
      </c>
      <c r="B109" s="1">
        <v>43647</v>
      </c>
      <c r="C109" t="s">
        <v>6390</v>
      </c>
      <c r="D109" t="s">
        <v>6391</v>
      </c>
      <c r="E109" t="s">
        <v>6392</v>
      </c>
    </row>
    <row r="110" spans="1:5">
      <c r="A110">
        <v>108</v>
      </c>
      <c r="B110" s="1">
        <v>43678</v>
      </c>
      <c r="C110" t="s">
        <v>6393</v>
      </c>
      <c r="D110" t="s">
        <v>6394</v>
      </c>
      <c r="E110" t="s">
        <v>6395</v>
      </c>
    </row>
    <row r="111" spans="1:5">
      <c r="A111">
        <v>109</v>
      </c>
      <c r="B111" s="1">
        <v>43647</v>
      </c>
      <c r="C111" t="s">
        <v>6396</v>
      </c>
      <c r="D111" t="s">
        <v>6397</v>
      </c>
      <c r="E111" t="s">
        <v>6398</v>
      </c>
    </row>
    <row r="112" spans="1:5">
      <c r="A112">
        <v>110</v>
      </c>
      <c r="B112" s="1">
        <v>43678</v>
      </c>
      <c r="C112" t="s">
        <v>6399</v>
      </c>
      <c r="D112" t="s">
        <v>6400</v>
      </c>
      <c r="E112" t="s">
        <v>6401</v>
      </c>
    </row>
    <row r="113" spans="1:5">
      <c r="A113">
        <v>111</v>
      </c>
      <c r="B113" s="1">
        <v>43101</v>
      </c>
      <c r="C113" t="s">
        <v>6402</v>
      </c>
      <c r="D113" t="s">
        <v>6403</v>
      </c>
      <c r="E113" t="s">
        <v>6404</v>
      </c>
    </row>
    <row r="114" spans="1:5">
      <c r="A114">
        <v>112</v>
      </c>
      <c r="B114" s="1">
        <v>43344</v>
      </c>
      <c r="C114" t="s">
        <v>6405</v>
      </c>
      <c r="D114" t="s">
        <v>6406</v>
      </c>
      <c r="E114" t="s">
        <v>6407</v>
      </c>
    </row>
    <row r="115" spans="1:5">
      <c r="A115">
        <v>113</v>
      </c>
      <c r="B115" s="1">
        <v>43252</v>
      </c>
      <c r="C115" t="s">
        <v>6408</v>
      </c>
      <c r="D115" t="s">
        <v>6409</v>
      </c>
      <c r="E115" t="s">
        <v>6410</v>
      </c>
    </row>
    <row r="116" spans="1:5">
      <c r="A116">
        <v>114</v>
      </c>
      <c r="B116" s="1">
        <v>43678</v>
      </c>
      <c r="C116" t="s">
        <v>1026</v>
      </c>
      <c r="D116" t="s">
        <v>6411</v>
      </c>
      <c r="E116" t="s">
        <v>6412</v>
      </c>
    </row>
    <row r="117" spans="1:5">
      <c r="A117">
        <v>115</v>
      </c>
      <c r="B117" s="1">
        <v>43344</v>
      </c>
      <c r="C117" t="s">
        <v>6413</v>
      </c>
      <c r="D117" t="s">
        <v>6414</v>
      </c>
      <c r="E117" t="s">
        <v>6415</v>
      </c>
    </row>
    <row r="118" spans="1:5">
      <c r="A118">
        <v>116</v>
      </c>
      <c r="B118" s="1">
        <v>43709</v>
      </c>
      <c r="C118" t="s">
        <v>6416</v>
      </c>
      <c r="D118" t="s">
        <v>6417</v>
      </c>
      <c r="E118" t="s">
        <v>6418</v>
      </c>
    </row>
    <row r="119" spans="1:5">
      <c r="A119">
        <v>117</v>
      </c>
      <c r="B119" s="1">
        <v>43647</v>
      </c>
      <c r="C119" t="s">
        <v>6390</v>
      </c>
      <c r="D119" t="s">
        <v>6419</v>
      </c>
      <c r="E119" t="s">
        <v>6420</v>
      </c>
    </row>
    <row r="120" spans="1:5">
      <c r="A120">
        <v>118</v>
      </c>
      <c r="B120" s="1">
        <v>43374</v>
      </c>
      <c r="C120" t="s">
        <v>2249</v>
      </c>
      <c r="D120" t="s">
        <v>6421</v>
      </c>
      <c r="E120" t="s">
        <v>6422</v>
      </c>
    </row>
    <row r="121" spans="1:5">
      <c r="A121">
        <v>119</v>
      </c>
      <c r="B121" s="1">
        <v>42917</v>
      </c>
      <c r="C121" t="s">
        <v>2029</v>
      </c>
      <c r="D121" t="s">
        <v>6423</v>
      </c>
      <c r="E121" t="s">
        <v>6424</v>
      </c>
    </row>
    <row r="122" spans="1:5">
      <c r="A122">
        <v>120</v>
      </c>
      <c r="B122" s="1">
        <v>42948</v>
      </c>
      <c r="C122" t="s">
        <v>6425</v>
      </c>
      <c r="D122" t="s">
        <v>6426</v>
      </c>
      <c r="E122" t="s">
        <v>6427</v>
      </c>
    </row>
    <row r="123" spans="1:5">
      <c r="A123">
        <v>121</v>
      </c>
      <c r="B123" s="1">
        <v>42948</v>
      </c>
      <c r="C123" t="s">
        <v>254</v>
      </c>
      <c r="D123" t="s">
        <v>6428</v>
      </c>
      <c r="E123" t="s">
        <v>6429</v>
      </c>
    </row>
    <row r="124" spans="1:5">
      <c r="A124">
        <v>122</v>
      </c>
      <c r="B124" s="1">
        <v>43647</v>
      </c>
      <c r="C124" t="s">
        <v>6390</v>
      </c>
      <c r="D124" t="s">
        <v>6430</v>
      </c>
      <c r="E124" t="s">
        <v>6431</v>
      </c>
    </row>
    <row r="125" spans="1:5">
      <c r="A125">
        <v>123</v>
      </c>
      <c r="B125" s="1">
        <v>43313</v>
      </c>
      <c r="C125" t="s">
        <v>354</v>
      </c>
      <c r="D125" t="s">
        <v>6432</v>
      </c>
      <c r="E125" t="s">
        <v>6433</v>
      </c>
    </row>
    <row r="126" spans="1:5">
      <c r="A126">
        <v>124</v>
      </c>
      <c r="B126" s="1">
        <v>43647</v>
      </c>
      <c r="C126" t="s">
        <v>2452</v>
      </c>
      <c r="D126" t="s">
        <v>6434</v>
      </c>
      <c r="E126" t="s">
        <v>6435</v>
      </c>
    </row>
    <row r="127" spans="1:5">
      <c r="A127">
        <v>125</v>
      </c>
      <c r="B127" s="1">
        <v>42917</v>
      </c>
      <c r="C127" t="s">
        <v>3261</v>
      </c>
      <c r="D127" t="s">
        <v>6436</v>
      </c>
      <c r="E127" t="s">
        <v>6437</v>
      </c>
    </row>
    <row r="128" spans="1:5">
      <c r="A128">
        <v>126</v>
      </c>
      <c r="B128" s="1">
        <v>43282</v>
      </c>
      <c r="C128" t="s">
        <v>6438</v>
      </c>
      <c r="D128" t="s">
        <v>6439</v>
      </c>
      <c r="E128" t="s">
        <v>6440</v>
      </c>
    </row>
    <row r="129" spans="1:5">
      <c r="A129">
        <v>127</v>
      </c>
      <c r="B129" s="1">
        <v>43313</v>
      </c>
      <c r="C129" t="s">
        <v>6441</v>
      </c>
      <c r="D129" t="s">
        <v>6442</v>
      </c>
      <c r="E129" t="s">
        <v>6443</v>
      </c>
    </row>
    <row r="130" spans="1:5">
      <c r="A130">
        <v>128</v>
      </c>
      <c r="B130" s="1">
        <v>42948</v>
      </c>
      <c r="C130" t="s">
        <v>6444</v>
      </c>
      <c r="D130" t="s">
        <v>6445</v>
      </c>
      <c r="E130" t="s">
        <v>6446</v>
      </c>
    </row>
    <row r="131" spans="1:5">
      <c r="A131">
        <v>129</v>
      </c>
      <c r="B131" s="1">
        <v>43313</v>
      </c>
      <c r="C131" t="s">
        <v>6447</v>
      </c>
      <c r="D131" t="s">
        <v>6448</v>
      </c>
      <c r="E131" t="s">
        <v>6449</v>
      </c>
    </row>
    <row r="132" spans="1:5">
      <c r="A132">
        <v>130</v>
      </c>
      <c r="B132" s="1">
        <v>42948</v>
      </c>
      <c r="C132" t="s">
        <v>6425</v>
      </c>
      <c r="D132" t="s">
        <v>6450</v>
      </c>
      <c r="E132" t="s">
        <v>6451</v>
      </c>
    </row>
    <row r="133" spans="1:5">
      <c r="A133">
        <v>131</v>
      </c>
      <c r="B133" s="1">
        <v>43374</v>
      </c>
      <c r="C133" t="s">
        <v>6452</v>
      </c>
      <c r="D133" t="s">
        <v>6453</v>
      </c>
      <c r="E133" t="s">
        <v>6454</v>
      </c>
    </row>
    <row r="134" spans="1:5">
      <c r="A134">
        <v>132</v>
      </c>
      <c r="B134" s="1">
        <v>42248</v>
      </c>
      <c r="C134" t="s">
        <v>5206</v>
      </c>
      <c r="D134" t="s">
        <v>6455</v>
      </c>
      <c r="E134" t="s">
        <v>6456</v>
      </c>
    </row>
    <row r="135" spans="1:5">
      <c r="A135">
        <v>133</v>
      </c>
      <c r="B135" s="1">
        <v>43070</v>
      </c>
      <c r="C135" t="s">
        <v>28</v>
      </c>
      <c r="D135" t="s">
        <v>29</v>
      </c>
      <c r="E135" t="s">
        <v>30</v>
      </c>
    </row>
    <row r="136" spans="1:5">
      <c r="A136">
        <v>134</v>
      </c>
      <c r="B136" s="1">
        <v>43374</v>
      </c>
      <c r="C136" t="s">
        <v>6457</v>
      </c>
      <c r="D136" t="s">
        <v>6458</v>
      </c>
      <c r="E136" t="s">
        <v>6459</v>
      </c>
    </row>
    <row r="137" spans="1:5">
      <c r="A137">
        <v>135</v>
      </c>
      <c r="B137" s="1">
        <v>43678</v>
      </c>
      <c r="C137" t="s">
        <v>6460</v>
      </c>
      <c r="D137" t="s">
        <v>6461</v>
      </c>
      <c r="E137" t="s">
        <v>6462</v>
      </c>
    </row>
    <row r="138" spans="1:5">
      <c r="A138">
        <v>136</v>
      </c>
      <c r="B138" s="1">
        <v>42887</v>
      </c>
      <c r="C138" t="s">
        <v>6425</v>
      </c>
      <c r="D138" t="s">
        <v>6463</v>
      </c>
      <c r="E138" t="s">
        <v>6464</v>
      </c>
    </row>
    <row r="139" spans="1:5">
      <c r="A139">
        <v>137</v>
      </c>
      <c r="B139" s="1">
        <v>43678</v>
      </c>
      <c r="C139" t="s">
        <v>6413</v>
      </c>
      <c r="D139" t="s">
        <v>6465</v>
      </c>
      <c r="E139" t="s">
        <v>6466</v>
      </c>
    </row>
    <row r="140" spans="1:5">
      <c r="A140">
        <v>138</v>
      </c>
      <c r="B140" s="1">
        <v>43739</v>
      </c>
      <c r="C140" t="s">
        <v>6467</v>
      </c>
      <c r="D140" t="s">
        <v>6468</v>
      </c>
      <c r="E140" t="s">
        <v>6469</v>
      </c>
    </row>
    <row r="141" spans="1:5">
      <c r="A141">
        <v>139</v>
      </c>
      <c r="B141" s="1">
        <v>43374</v>
      </c>
      <c r="C141" t="s">
        <v>6457</v>
      </c>
      <c r="D141" t="s">
        <v>6470</v>
      </c>
      <c r="E141" t="s">
        <v>6471</v>
      </c>
    </row>
    <row r="142" spans="1:5">
      <c r="A142">
        <v>140</v>
      </c>
      <c r="B142" s="1">
        <v>43313</v>
      </c>
      <c r="C142" t="s">
        <v>28</v>
      </c>
      <c r="D142" t="s">
        <v>29</v>
      </c>
      <c r="E142" t="s">
        <v>30</v>
      </c>
    </row>
    <row r="143" spans="1:5">
      <c r="A143">
        <v>141</v>
      </c>
      <c r="B143" s="1">
        <v>43282</v>
      </c>
      <c r="C143" t="s">
        <v>6472</v>
      </c>
      <c r="D143" t="s">
        <v>6473</v>
      </c>
      <c r="E143" t="s">
        <v>6474</v>
      </c>
    </row>
    <row r="144" spans="1:5">
      <c r="A144">
        <v>142</v>
      </c>
      <c r="B144" s="1">
        <v>43678</v>
      </c>
      <c r="C144" t="s">
        <v>6475</v>
      </c>
      <c r="D144" t="s">
        <v>6476</v>
      </c>
      <c r="E144" t="s">
        <v>6477</v>
      </c>
    </row>
    <row r="145" spans="1:5">
      <c r="A145">
        <v>143</v>
      </c>
      <c r="B145" s="1">
        <v>43525</v>
      </c>
      <c r="C145" t="s">
        <v>6478</v>
      </c>
      <c r="D145" t="s">
        <v>6479</v>
      </c>
      <c r="E145" t="s">
        <v>6480</v>
      </c>
    </row>
    <row r="146" spans="1:5">
      <c r="A146">
        <v>144</v>
      </c>
      <c r="B146" s="1">
        <v>42917</v>
      </c>
      <c r="C146" t="s">
        <v>6481</v>
      </c>
      <c r="D146" t="s">
        <v>6482</v>
      </c>
      <c r="E146" t="s">
        <v>6483</v>
      </c>
    </row>
    <row r="147" spans="1:5">
      <c r="A147">
        <v>145</v>
      </c>
      <c r="B147" s="1">
        <v>43678</v>
      </c>
      <c r="C147" t="s">
        <v>6484</v>
      </c>
      <c r="D147" t="s">
        <v>6485</v>
      </c>
      <c r="E147" t="s">
        <v>6486</v>
      </c>
    </row>
    <row r="148" spans="1:5">
      <c r="A148">
        <v>146</v>
      </c>
      <c r="B148" s="1">
        <v>42856</v>
      </c>
      <c r="C148" t="s">
        <v>6487</v>
      </c>
      <c r="D148" t="s">
        <v>6488</v>
      </c>
      <c r="E148" t="s">
        <v>6489</v>
      </c>
    </row>
    <row r="149" spans="1:5">
      <c r="A149">
        <v>147</v>
      </c>
      <c r="B149" s="1">
        <v>42156</v>
      </c>
      <c r="C149" t="s">
        <v>6490</v>
      </c>
      <c r="D149" t="s">
        <v>6491</v>
      </c>
      <c r="E149" t="s">
        <v>6492</v>
      </c>
    </row>
    <row r="150" spans="1:5">
      <c r="A150">
        <v>148</v>
      </c>
      <c r="B150" s="1">
        <v>42948</v>
      </c>
      <c r="C150" t="s">
        <v>6493</v>
      </c>
      <c r="D150" t="s">
        <v>6494</v>
      </c>
      <c r="E150" t="s">
        <v>6495</v>
      </c>
    </row>
    <row r="151" spans="1:5">
      <c r="A151">
        <v>149</v>
      </c>
      <c r="B151" s="1">
        <v>42917</v>
      </c>
      <c r="C151" t="s">
        <v>6425</v>
      </c>
      <c r="D151" t="s">
        <v>6496</v>
      </c>
      <c r="E151" t="s">
        <v>6497</v>
      </c>
    </row>
    <row r="152" spans="1:5">
      <c r="A152">
        <v>150</v>
      </c>
      <c r="B152" s="1">
        <v>42583</v>
      </c>
      <c r="C152" t="s">
        <v>6323</v>
      </c>
      <c r="D152" t="s">
        <v>6498</v>
      </c>
      <c r="E152" t="s">
        <v>6499</v>
      </c>
    </row>
    <row r="153" spans="1:5">
      <c r="A153">
        <v>151</v>
      </c>
      <c r="B153" s="1">
        <v>42917</v>
      </c>
      <c r="C153" t="s">
        <v>6500</v>
      </c>
      <c r="D153" t="s">
        <v>6501</v>
      </c>
      <c r="E153" t="s">
        <v>6502</v>
      </c>
    </row>
    <row r="154" spans="1:5">
      <c r="A154">
        <v>152</v>
      </c>
      <c r="B154" s="1">
        <v>42248</v>
      </c>
      <c r="C154" t="s">
        <v>5206</v>
      </c>
      <c r="D154" t="s">
        <v>6503</v>
      </c>
      <c r="E154" t="s">
        <v>6504</v>
      </c>
    </row>
    <row r="155" spans="1:5">
      <c r="A155">
        <v>153</v>
      </c>
      <c r="B155" s="1">
        <v>43101</v>
      </c>
      <c r="C155" t="s">
        <v>28</v>
      </c>
      <c r="D155" t="s">
        <v>29</v>
      </c>
      <c r="E155" t="s">
        <v>30</v>
      </c>
    </row>
    <row r="156" spans="1:5">
      <c r="A156">
        <v>154</v>
      </c>
      <c r="B156" s="1">
        <v>42917</v>
      </c>
      <c r="C156" t="s">
        <v>6425</v>
      </c>
      <c r="D156" t="s">
        <v>6505</v>
      </c>
      <c r="E156" t="s">
        <v>6506</v>
      </c>
    </row>
    <row r="157" spans="1:5">
      <c r="A157">
        <v>155</v>
      </c>
      <c r="B157" s="1">
        <v>42887</v>
      </c>
      <c r="C157" t="s">
        <v>6425</v>
      </c>
      <c r="D157" t="s">
        <v>6507</v>
      </c>
      <c r="E157" t="s">
        <v>6508</v>
      </c>
    </row>
    <row r="158" spans="1:5">
      <c r="A158">
        <v>156</v>
      </c>
      <c r="B158" s="1">
        <v>43525</v>
      </c>
      <c r="C158" t="s">
        <v>2452</v>
      </c>
      <c r="D158" t="s">
        <v>6509</v>
      </c>
      <c r="E158" t="s">
        <v>6510</v>
      </c>
    </row>
    <row r="159" spans="1:5">
      <c r="A159">
        <v>157</v>
      </c>
      <c r="B159" s="1">
        <v>42186</v>
      </c>
      <c r="C159" t="s">
        <v>3484</v>
      </c>
      <c r="D159" t="s">
        <v>6511</v>
      </c>
      <c r="E159" t="s">
        <v>6512</v>
      </c>
    </row>
    <row r="160" spans="1:5">
      <c r="A160">
        <v>158</v>
      </c>
      <c r="B160" s="1">
        <v>43282</v>
      </c>
      <c r="C160" t="s">
        <v>6513</v>
      </c>
      <c r="D160" t="s">
        <v>6514</v>
      </c>
      <c r="E160" t="s">
        <v>6515</v>
      </c>
    </row>
    <row r="161" spans="1:5">
      <c r="A161">
        <v>159</v>
      </c>
      <c r="B161" s="1">
        <v>42186</v>
      </c>
      <c r="C161" t="s">
        <v>3484</v>
      </c>
      <c r="D161" t="s">
        <v>6516</v>
      </c>
      <c r="E161" t="s">
        <v>6517</v>
      </c>
    </row>
    <row r="162" spans="1:5">
      <c r="A162">
        <v>160</v>
      </c>
      <c r="B162" s="1">
        <v>42430</v>
      </c>
      <c r="C162" t="s">
        <v>6518</v>
      </c>
      <c r="D162" t="s">
        <v>6519</v>
      </c>
      <c r="E162" t="s">
        <v>6520</v>
      </c>
    </row>
    <row r="163" spans="1:5">
      <c r="A163">
        <v>161</v>
      </c>
      <c r="B163" s="1">
        <v>43709</v>
      </c>
      <c r="C163" t="s">
        <v>6521</v>
      </c>
      <c r="D163" t="s">
        <v>6522</v>
      </c>
      <c r="E163" t="s">
        <v>6523</v>
      </c>
    </row>
    <row r="164" spans="1:5">
      <c r="A164">
        <v>162</v>
      </c>
      <c r="B164" s="1">
        <v>43678</v>
      </c>
      <c r="C164" t="s">
        <v>6524</v>
      </c>
      <c r="D164" t="s">
        <v>6525</v>
      </c>
      <c r="E164" t="s">
        <v>6526</v>
      </c>
    </row>
    <row r="165" spans="1:5">
      <c r="A165">
        <v>163</v>
      </c>
      <c r="B165" s="1">
        <v>42095</v>
      </c>
      <c r="C165" t="s">
        <v>6284</v>
      </c>
      <c r="D165" t="s">
        <v>6527</v>
      </c>
      <c r="E165" t="s">
        <v>6528</v>
      </c>
    </row>
    <row r="166" spans="1:5">
      <c r="A166">
        <v>164</v>
      </c>
      <c r="B166" s="1">
        <v>43313</v>
      </c>
      <c r="C166" t="s">
        <v>6529</v>
      </c>
      <c r="D166" t="s">
        <v>6530</v>
      </c>
      <c r="E166" t="s">
        <v>6531</v>
      </c>
    </row>
    <row r="167" spans="1:5">
      <c r="A167">
        <v>165</v>
      </c>
      <c r="B167" s="1">
        <v>43313</v>
      </c>
      <c r="C167" t="s">
        <v>6390</v>
      </c>
      <c r="D167" t="s">
        <v>6532</v>
      </c>
      <c r="E167" t="s">
        <v>6533</v>
      </c>
    </row>
    <row r="168" spans="1:5">
      <c r="A168">
        <v>166</v>
      </c>
      <c r="B168" s="1">
        <v>43647</v>
      </c>
      <c r="C168" t="s">
        <v>683</v>
      </c>
      <c r="D168" t="s">
        <v>684</v>
      </c>
      <c r="E168" t="s">
        <v>685</v>
      </c>
    </row>
    <row r="169" spans="1:5">
      <c r="A169">
        <v>167</v>
      </c>
      <c r="B169" s="1">
        <v>43009</v>
      </c>
      <c r="C169" t="s">
        <v>1860</v>
      </c>
      <c r="D169" t="s">
        <v>6534</v>
      </c>
      <c r="E169" t="s">
        <v>6535</v>
      </c>
    </row>
    <row r="170" spans="1:5">
      <c r="A170">
        <v>168</v>
      </c>
      <c r="B170" s="1">
        <v>42156</v>
      </c>
      <c r="C170" t="s">
        <v>2082</v>
      </c>
      <c r="D170" t="s">
        <v>2083</v>
      </c>
      <c r="E170" t="s">
        <v>2084</v>
      </c>
    </row>
    <row r="171" spans="1:5">
      <c r="A171">
        <v>169</v>
      </c>
      <c r="B171" s="1">
        <v>43313</v>
      </c>
      <c r="C171" t="s">
        <v>6536</v>
      </c>
      <c r="D171" t="s">
        <v>6537</v>
      </c>
      <c r="E171" t="s">
        <v>6538</v>
      </c>
    </row>
    <row r="172" spans="1:5">
      <c r="A172">
        <v>170</v>
      </c>
      <c r="B172" s="1">
        <v>43435</v>
      </c>
      <c r="C172" t="s">
        <v>6390</v>
      </c>
      <c r="D172" t="s">
        <v>6539</v>
      </c>
      <c r="E172" t="s">
        <v>6540</v>
      </c>
    </row>
    <row r="173" spans="1:5">
      <c r="A173">
        <v>171</v>
      </c>
      <c r="B173" s="1">
        <v>43586</v>
      </c>
      <c r="C173" t="s">
        <v>6541</v>
      </c>
      <c r="D173" t="s">
        <v>6542</v>
      </c>
      <c r="E173" t="s">
        <v>6543</v>
      </c>
    </row>
    <row r="174" spans="1:5">
      <c r="A174">
        <v>172</v>
      </c>
      <c r="B174" s="1">
        <v>42156</v>
      </c>
      <c r="C174" t="s">
        <v>6544</v>
      </c>
      <c r="D174" t="s">
        <v>6545</v>
      </c>
      <c r="E174" t="s">
        <v>6546</v>
      </c>
    </row>
    <row r="175" spans="1:5">
      <c r="A175">
        <v>173</v>
      </c>
      <c r="B175" s="1">
        <v>43678</v>
      </c>
      <c r="C175" t="s">
        <v>6369</v>
      </c>
      <c r="D175" t="s">
        <v>6547</v>
      </c>
      <c r="E175" t="s">
        <v>6548</v>
      </c>
    </row>
    <row r="176" spans="1:5">
      <c r="A176">
        <v>174</v>
      </c>
      <c r="B176" s="1">
        <v>42217</v>
      </c>
      <c r="C176" t="s">
        <v>6549</v>
      </c>
      <c r="D176" t="s">
        <v>6550</v>
      </c>
      <c r="E176" t="s">
        <v>6551</v>
      </c>
    </row>
    <row r="177" spans="1:5">
      <c r="A177">
        <v>175</v>
      </c>
      <c r="B177" s="1">
        <v>43374</v>
      </c>
      <c r="C177" t="s">
        <v>6552</v>
      </c>
      <c r="D177" t="s">
        <v>6553</v>
      </c>
      <c r="E177" t="s">
        <v>6554</v>
      </c>
    </row>
    <row r="178" spans="1:5">
      <c r="A178">
        <v>176</v>
      </c>
      <c r="B178" s="1">
        <v>43709</v>
      </c>
      <c r="C178" t="s">
        <v>6555</v>
      </c>
      <c r="D178" t="s">
        <v>6556</v>
      </c>
      <c r="E178" t="s">
        <v>6557</v>
      </c>
    </row>
    <row r="179" spans="1:5">
      <c r="A179">
        <v>177</v>
      </c>
      <c r="B179" s="1">
        <v>42186</v>
      </c>
      <c r="C179" t="s">
        <v>6558</v>
      </c>
      <c r="D179" t="s">
        <v>6559</v>
      </c>
      <c r="E179" t="s">
        <v>6560</v>
      </c>
    </row>
    <row r="180" spans="1:5">
      <c r="A180">
        <v>178</v>
      </c>
      <c r="B180" s="1">
        <v>43647</v>
      </c>
      <c r="C180" t="s">
        <v>6390</v>
      </c>
      <c r="D180" t="s">
        <v>6561</v>
      </c>
      <c r="E180" t="s">
        <v>6562</v>
      </c>
    </row>
    <row r="181" spans="1:5">
      <c r="A181">
        <v>179</v>
      </c>
      <c r="B181" s="1">
        <v>43647</v>
      </c>
      <c r="C181" t="s">
        <v>6563</v>
      </c>
      <c r="D181" t="s">
        <v>6564</v>
      </c>
      <c r="E181" t="s">
        <v>6565</v>
      </c>
    </row>
    <row r="182" spans="1:5">
      <c r="A182">
        <v>180</v>
      </c>
      <c r="B182" s="1">
        <v>42948</v>
      </c>
      <c r="C182" t="s">
        <v>6566</v>
      </c>
      <c r="D182" t="s">
        <v>6567</v>
      </c>
      <c r="E182" t="s">
        <v>6568</v>
      </c>
    </row>
    <row r="183" spans="1:5">
      <c r="A183">
        <v>181</v>
      </c>
      <c r="B183" s="1">
        <v>43313</v>
      </c>
      <c r="C183" t="s">
        <v>6390</v>
      </c>
      <c r="D183" t="s">
        <v>6569</v>
      </c>
      <c r="E183" t="s">
        <v>6570</v>
      </c>
    </row>
    <row r="184" spans="1:5">
      <c r="A184">
        <v>182</v>
      </c>
      <c r="B184" s="1">
        <v>42917</v>
      </c>
      <c r="C184" t="s">
        <v>6571</v>
      </c>
      <c r="D184" t="s">
        <v>6572</v>
      </c>
      <c r="E184" t="s">
        <v>6573</v>
      </c>
    </row>
    <row r="185" spans="1:5">
      <c r="A185">
        <v>183</v>
      </c>
      <c r="B185" s="1">
        <v>42887</v>
      </c>
      <c r="C185" t="s">
        <v>6574</v>
      </c>
      <c r="D185" t="s">
        <v>6575</v>
      </c>
      <c r="E185" t="s">
        <v>6576</v>
      </c>
    </row>
    <row r="186" spans="1:5">
      <c r="A186">
        <v>184</v>
      </c>
      <c r="B186" s="1">
        <v>43435</v>
      </c>
      <c r="C186" t="s">
        <v>555</v>
      </c>
      <c r="D186" t="s">
        <v>6577</v>
      </c>
      <c r="E186" t="s">
        <v>6578</v>
      </c>
    </row>
    <row r="187" spans="1:5">
      <c r="A187">
        <v>185</v>
      </c>
      <c r="B187" s="1">
        <v>43282</v>
      </c>
      <c r="C187" t="s">
        <v>6425</v>
      </c>
      <c r="D187" t="s">
        <v>6579</v>
      </c>
      <c r="E187" t="s">
        <v>6580</v>
      </c>
    </row>
    <row r="188" spans="1:5">
      <c r="A188">
        <v>186</v>
      </c>
      <c r="B188" s="1">
        <v>42552</v>
      </c>
      <c r="C188" t="s">
        <v>4200</v>
      </c>
      <c r="D188" t="s">
        <v>4959</v>
      </c>
      <c r="E188" t="s">
        <v>4960</v>
      </c>
    </row>
    <row r="189" spans="1:5">
      <c r="A189">
        <v>187</v>
      </c>
      <c r="B189" s="1">
        <v>43132</v>
      </c>
      <c r="C189" t="s">
        <v>6581</v>
      </c>
      <c r="D189" t="s">
        <v>6582</v>
      </c>
      <c r="E189" t="s">
        <v>6583</v>
      </c>
    </row>
    <row r="190" spans="1:5">
      <c r="A190">
        <v>188</v>
      </c>
      <c r="B190" s="1">
        <v>43282</v>
      </c>
      <c r="C190" t="s">
        <v>6390</v>
      </c>
      <c r="D190" t="s">
        <v>6584</v>
      </c>
      <c r="E190" t="s">
        <v>6585</v>
      </c>
    </row>
    <row r="191" spans="1:5">
      <c r="A191">
        <v>189</v>
      </c>
      <c r="B191" s="1">
        <v>42948</v>
      </c>
      <c r="C191" t="s">
        <v>6586</v>
      </c>
      <c r="D191" t="s">
        <v>6587</v>
      </c>
      <c r="E191" t="s">
        <v>6588</v>
      </c>
    </row>
    <row r="192" spans="1:5">
      <c r="A192">
        <v>190</v>
      </c>
      <c r="B192" s="1">
        <v>42583</v>
      </c>
      <c r="C192" t="s">
        <v>6589</v>
      </c>
      <c r="D192" t="s">
        <v>6590</v>
      </c>
      <c r="E192" t="s">
        <v>6591</v>
      </c>
    </row>
    <row r="193" spans="1:5">
      <c r="A193">
        <v>191</v>
      </c>
      <c r="B193" s="1">
        <v>43282</v>
      </c>
      <c r="C193" t="s">
        <v>6592</v>
      </c>
      <c r="D193" t="s">
        <v>6593</v>
      </c>
      <c r="E193" t="s">
        <v>6594</v>
      </c>
    </row>
    <row r="194" spans="1:5">
      <c r="A194">
        <v>192</v>
      </c>
      <c r="B194" s="1">
        <v>42583</v>
      </c>
      <c r="C194" t="s">
        <v>6595</v>
      </c>
      <c r="D194" t="s">
        <v>6596</v>
      </c>
      <c r="E194" t="s">
        <v>6597</v>
      </c>
    </row>
    <row r="195" spans="1:5">
      <c r="A195">
        <v>193</v>
      </c>
      <c r="B195" s="1">
        <v>42948</v>
      </c>
      <c r="C195" t="s">
        <v>6598</v>
      </c>
      <c r="D195" t="s">
        <v>6599</v>
      </c>
      <c r="E195" t="s">
        <v>6600</v>
      </c>
    </row>
    <row r="196" spans="1:5">
      <c r="A196">
        <v>194</v>
      </c>
      <c r="B196" s="1">
        <v>42217</v>
      </c>
      <c r="C196" t="s">
        <v>6601</v>
      </c>
      <c r="D196" t="s">
        <v>6602</v>
      </c>
      <c r="E196" t="s">
        <v>6603</v>
      </c>
    </row>
    <row r="197" spans="1:5">
      <c r="A197">
        <v>195</v>
      </c>
      <c r="B197" s="1">
        <v>43497</v>
      </c>
      <c r="C197" t="s">
        <v>6604</v>
      </c>
      <c r="D197" t="s">
        <v>6605</v>
      </c>
      <c r="E197" t="s">
        <v>6606</v>
      </c>
    </row>
    <row r="198" spans="1:5">
      <c r="A198">
        <v>196</v>
      </c>
      <c r="B198" s="1">
        <v>42948</v>
      </c>
      <c r="C198" t="s">
        <v>6607</v>
      </c>
      <c r="D198" t="s">
        <v>6608</v>
      </c>
      <c r="E198" t="s">
        <v>6609</v>
      </c>
    </row>
    <row r="199" spans="1:5">
      <c r="A199">
        <v>197</v>
      </c>
      <c r="B199" s="1">
        <v>42887</v>
      </c>
      <c r="C199" t="s">
        <v>2394</v>
      </c>
      <c r="D199" t="s">
        <v>6610</v>
      </c>
      <c r="E199" t="s">
        <v>6611</v>
      </c>
    </row>
    <row r="200" spans="1:5">
      <c r="A200">
        <v>198</v>
      </c>
      <c r="B200" s="1">
        <v>42552</v>
      </c>
      <c r="C200" t="s">
        <v>6612</v>
      </c>
      <c r="D200" t="s">
        <v>6613</v>
      </c>
      <c r="E200" t="s">
        <v>6614</v>
      </c>
    </row>
    <row r="201" spans="1:5">
      <c r="A201">
        <v>199</v>
      </c>
      <c r="B201" s="1">
        <v>43313</v>
      </c>
      <c r="C201" t="s">
        <v>6615</v>
      </c>
      <c r="D201" t="s">
        <v>6616</v>
      </c>
      <c r="E201" t="s">
        <v>6617</v>
      </c>
    </row>
    <row r="202" spans="1:5">
      <c r="A202">
        <v>200</v>
      </c>
      <c r="B202" s="1">
        <v>42917</v>
      </c>
      <c r="C202" t="s">
        <v>6425</v>
      </c>
      <c r="D202" t="s">
        <v>6618</v>
      </c>
      <c r="E202" t="s">
        <v>6619</v>
      </c>
    </row>
    <row r="203" spans="1:5">
      <c r="A203">
        <v>201</v>
      </c>
      <c r="B203" s="1">
        <v>42948</v>
      </c>
      <c r="C203" t="s">
        <v>6586</v>
      </c>
      <c r="D203" t="s">
        <v>6620</v>
      </c>
      <c r="E203" t="s">
        <v>6621</v>
      </c>
    </row>
    <row r="204" spans="1:5">
      <c r="A204">
        <v>202</v>
      </c>
      <c r="B204" s="1">
        <v>43525</v>
      </c>
      <c r="C204" t="s">
        <v>6622</v>
      </c>
      <c r="D204" t="s">
        <v>6623</v>
      </c>
      <c r="E204" t="s">
        <v>6624</v>
      </c>
    </row>
    <row r="205" spans="1:5">
      <c r="A205">
        <v>203</v>
      </c>
      <c r="B205" s="1">
        <v>42948</v>
      </c>
      <c r="C205" t="s">
        <v>6586</v>
      </c>
      <c r="D205" t="s">
        <v>6625</v>
      </c>
      <c r="E205" t="s">
        <v>6626</v>
      </c>
    </row>
    <row r="206" spans="1:5">
      <c r="A206">
        <v>204</v>
      </c>
      <c r="B206" s="1">
        <v>42887</v>
      </c>
      <c r="C206" t="s">
        <v>6574</v>
      </c>
      <c r="D206" t="s">
        <v>6627</v>
      </c>
      <c r="E206" t="s">
        <v>6628</v>
      </c>
    </row>
    <row r="207" spans="1:5">
      <c r="A207">
        <v>205</v>
      </c>
      <c r="B207" s="1">
        <v>42948</v>
      </c>
      <c r="C207" t="s">
        <v>6566</v>
      </c>
      <c r="D207" t="s">
        <v>6629</v>
      </c>
      <c r="E207" t="s">
        <v>6630</v>
      </c>
    </row>
    <row r="208" spans="1:5">
      <c r="A208">
        <v>206</v>
      </c>
      <c r="B208" s="1">
        <v>42644</v>
      </c>
      <c r="C208" t="s">
        <v>2394</v>
      </c>
      <c r="D208" t="s">
        <v>6631</v>
      </c>
      <c r="E208" t="s">
        <v>6632</v>
      </c>
    </row>
    <row r="209" spans="1:5">
      <c r="A209">
        <v>207</v>
      </c>
      <c r="B209" s="1">
        <v>42583</v>
      </c>
      <c r="C209" t="s">
        <v>2249</v>
      </c>
      <c r="D209" t="s">
        <v>6633</v>
      </c>
      <c r="E209" t="s">
        <v>6634</v>
      </c>
    </row>
    <row r="210" spans="1:5">
      <c r="A210">
        <v>208</v>
      </c>
      <c r="B210" s="1">
        <v>43282</v>
      </c>
      <c r="C210" t="s">
        <v>6635</v>
      </c>
      <c r="D210" t="s">
        <v>6636</v>
      </c>
      <c r="E210" t="s">
        <v>6637</v>
      </c>
    </row>
    <row r="211" spans="1:5">
      <c r="A211">
        <v>209</v>
      </c>
      <c r="B211" s="1">
        <v>42917</v>
      </c>
      <c r="C211" t="s">
        <v>6638</v>
      </c>
      <c r="D211" t="s">
        <v>6639</v>
      </c>
      <c r="E211" t="s">
        <v>6640</v>
      </c>
    </row>
    <row r="212" spans="1:5">
      <c r="A212">
        <v>210</v>
      </c>
      <c r="B212" s="1">
        <v>42583</v>
      </c>
      <c r="C212" t="s">
        <v>6641</v>
      </c>
      <c r="D212" t="s">
        <v>6642</v>
      </c>
      <c r="E212" t="s">
        <v>6643</v>
      </c>
    </row>
    <row r="213" spans="1:5">
      <c r="A213">
        <v>211</v>
      </c>
      <c r="B213" s="1">
        <v>42948</v>
      </c>
      <c r="C213" t="s">
        <v>6644</v>
      </c>
      <c r="D213" t="s">
        <v>6645</v>
      </c>
      <c r="E213" t="s">
        <v>6646</v>
      </c>
    </row>
    <row r="214" spans="1:5">
      <c r="A214">
        <v>212</v>
      </c>
      <c r="B214" s="1">
        <v>42430</v>
      </c>
      <c r="C214" t="s">
        <v>2437</v>
      </c>
      <c r="D214" t="s">
        <v>6647</v>
      </c>
      <c r="E214" t="s">
        <v>6648</v>
      </c>
    </row>
    <row r="215" spans="1:5">
      <c r="A215">
        <v>213</v>
      </c>
      <c r="B215" s="1">
        <v>42948</v>
      </c>
      <c r="C215" t="s">
        <v>6649</v>
      </c>
      <c r="D215" t="s">
        <v>6650</v>
      </c>
      <c r="E215" t="s">
        <v>6651</v>
      </c>
    </row>
    <row r="216" spans="1:5">
      <c r="A216">
        <v>214</v>
      </c>
      <c r="B216" s="1">
        <v>42887</v>
      </c>
      <c r="C216" t="s">
        <v>6425</v>
      </c>
      <c r="D216" t="s">
        <v>6652</v>
      </c>
      <c r="E216" t="s">
        <v>6653</v>
      </c>
    </row>
    <row r="217" spans="1:5">
      <c r="A217">
        <v>215</v>
      </c>
      <c r="B217" s="1">
        <v>42064</v>
      </c>
      <c r="C217" t="s">
        <v>6654</v>
      </c>
      <c r="D217" t="s">
        <v>6655</v>
      </c>
      <c r="E217" t="s">
        <v>6656</v>
      </c>
    </row>
    <row r="218" spans="1:5">
      <c r="A218">
        <v>216</v>
      </c>
      <c r="B218" s="1">
        <v>43282</v>
      </c>
      <c r="C218" t="s">
        <v>6657</v>
      </c>
      <c r="D218" t="s">
        <v>6658</v>
      </c>
      <c r="E218" t="s">
        <v>6659</v>
      </c>
    </row>
    <row r="219" spans="1:5">
      <c r="A219">
        <v>217</v>
      </c>
      <c r="B219" s="1">
        <v>42125</v>
      </c>
      <c r="C219" t="s">
        <v>6660</v>
      </c>
      <c r="D219" t="s">
        <v>6661</v>
      </c>
      <c r="E219" t="s">
        <v>6662</v>
      </c>
    </row>
    <row r="220" spans="1:5">
      <c r="A220">
        <v>218</v>
      </c>
      <c r="B220" s="1">
        <v>43678</v>
      </c>
      <c r="C220" t="s">
        <v>512</v>
      </c>
      <c r="D220" t="s">
        <v>6663</v>
      </c>
      <c r="E220" t="s">
        <v>6664</v>
      </c>
    </row>
    <row r="221" spans="1:5">
      <c r="A221">
        <v>219</v>
      </c>
      <c r="B221" s="1">
        <v>43313</v>
      </c>
      <c r="C221" t="s">
        <v>28</v>
      </c>
      <c r="D221" t="s">
        <v>29</v>
      </c>
      <c r="E221" t="s">
        <v>30</v>
      </c>
    </row>
    <row r="222" spans="1:5">
      <c r="A222">
        <v>220</v>
      </c>
      <c r="B222" s="1">
        <v>42278</v>
      </c>
      <c r="C222" t="s">
        <v>6665</v>
      </c>
      <c r="D222" t="s">
        <v>6666</v>
      </c>
      <c r="E222" t="s">
        <v>6667</v>
      </c>
    </row>
    <row r="223" spans="1:5">
      <c r="A223">
        <v>221</v>
      </c>
      <c r="B223" s="1">
        <v>43282</v>
      </c>
      <c r="C223" t="s">
        <v>1860</v>
      </c>
      <c r="D223" t="s">
        <v>6668</v>
      </c>
      <c r="E223" t="s">
        <v>6669</v>
      </c>
    </row>
    <row r="224" spans="1:5">
      <c r="A224">
        <v>222</v>
      </c>
      <c r="B224" s="1">
        <v>42917</v>
      </c>
      <c r="C224" t="s">
        <v>6425</v>
      </c>
      <c r="D224" t="s">
        <v>6670</v>
      </c>
      <c r="E224" t="s">
        <v>6671</v>
      </c>
    </row>
    <row r="225" spans="1:5">
      <c r="A225">
        <v>223</v>
      </c>
      <c r="B225" s="1">
        <v>43009</v>
      </c>
      <c r="C225" t="s">
        <v>1860</v>
      </c>
      <c r="D225" t="s">
        <v>6672</v>
      </c>
      <c r="E225" t="s">
        <v>6673</v>
      </c>
    </row>
    <row r="226" spans="1:5">
      <c r="A226">
        <v>224</v>
      </c>
      <c r="B226" s="1">
        <v>43313</v>
      </c>
      <c r="C226" t="s">
        <v>6674</v>
      </c>
      <c r="D226" t="s">
        <v>6675</v>
      </c>
      <c r="E226" t="s">
        <v>6676</v>
      </c>
    </row>
    <row r="227" spans="1:5">
      <c r="A227">
        <v>225</v>
      </c>
      <c r="B227" s="1">
        <v>43252</v>
      </c>
      <c r="C227" t="s">
        <v>2452</v>
      </c>
      <c r="D227" t="s">
        <v>6677</v>
      </c>
      <c r="E227" t="s">
        <v>6678</v>
      </c>
    </row>
    <row r="228" spans="1:5">
      <c r="A228">
        <v>226</v>
      </c>
      <c r="B228" s="1">
        <v>42186</v>
      </c>
      <c r="C228" t="s">
        <v>2249</v>
      </c>
      <c r="D228" t="s">
        <v>6679</v>
      </c>
      <c r="E228" t="s">
        <v>6680</v>
      </c>
    </row>
    <row r="229" spans="1:5">
      <c r="A229">
        <v>227</v>
      </c>
      <c r="B229" s="1">
        <v>43374</v>
      </c>
      <c r="C229" t="s">
        <v>2452</v>
      </c>
      <c r="D229" t="s">
        <v>6681</v>
      </c>
      <c r="E229" t="s">
        <v>6682</v>
      </c>
    </row>
    <row r="230" spans="1:5">
      <c r="A230">
        <v>228</v>
      </c>
      <c r="B230" s="1">
        <v>42917</v>
      </c>
      <c r="C230" t="s">
        <v>6683</v>
      </c>
      <c r="D230" t="s">
        <v>6684</v>
      </c>
      <c r="E230" t="s">
        <v>6685</v>
      </c>
    </row>
    <row r="231" spans="1:5">
      <c r="A231">
        <v>229</v>
      </c>
      <c r="B231" s="1">
        <v>43009</v>
      </c>
      <c r="C231" t="s">
        <v>6686</v>
      </c>
      <c r="D231" t="s">
        <v>6687</v>
      </c>
      <c r="E231" t="s">
        <v>6688</v>
      </c>
    </row>
    <row r="232" spans="1:5">
      <c r="A232">
        <v>230</v>
      </c>
      <c r="B232" s="1">
        <v>42917</v>
      </c>
      <c r="C232" t="s">
        <v>6689</v>
      </c>
      <c r="D232" t="s">
        <v>6690</v>
      </c>
      <c r="E232" t="s">
        <v>6691</v>
      </c>
    </row>
    <row r="233" spans="1:5">
      <c r="A233">
        <v>231</v>
      </c>
      <c r="B233" s="1">
        <v>43009</v>
      </c>
      <c r="C233" t="s">
        <v>2243</v>
      </c>
      <c r="D233" t="s">
        <v>6692</v>
      </c>
      <c r="E233" t="s">
        <v>6693</v>
      </c>
    </row>
    <row r="234" spans="1:5">
      <c r="A234">
        <v>232</v>
      </c>
      <c r="B234" s="1">
        <v>42522</v>
      </c>
      <c r="C234" t="s">
        <v>2879</v>
      </c>
      <c r="D234" t="s">
        <v>29</v>
      </c>
      <c r="E234" t="s">
        <v>2880</v>
      </c>
    </row>
    <row r="235" spans="1:5">
      <c r="A235">
        <v>233</v>
      </c>
      <c r="B235" s="1">
        <v>43009</v>
      </c>
      <c r="C235" t="s">
        <v>1860</v>
      </c>
      <c r="D235" t="s">
        <v>6694</v>
      </c>
      <c r="E235" t="s">
        <v>6695</v>
      </c>
    </row>
    <row r="236" spans="1:5">
      <c r="A236">
        <v>234</v>
      </c>
      <c r="B236" s="1">
        <v>42522</v>
      </c>
      <c r="C236" t="s">
        <v>2180</v>
      </c>
      <c r="D236" t="s">
        <v>6696</v>
      </c>
      <c r="E236" t="s">
        <v>6697</v>
      </c>
    </row>
    <row r="237" spans="1:5">
      <c r="A237">
        <v>235</v>
      </c>
      <c r="B237" s="1">
        <v>43525</v>
      </c>
      <c r="C237" t="s">
        <v>6698</v>
      </c>
      <c r="D237" t="s">
        <v>6699</v>
      </c>
      <c r="E237" t="s">
        <v>6700</v>
      </c>
    </row>
    <row r="238" spans="1:5">
      <c r="A238">
        <v>236</v>
      </c>
      <c r="B238" s="1">
        <v>43252</v>
      </c>
      <c r="C238" t="s">
        <v>6674</v>
      </c>
      <c r="D238" t="s">
        <v>6701</v>
      </c>
      <c r="E238" t="s">
        <v>6702</v>
      </c>
    </row>
    <row r="239" spans="1:5">
      <c r="A239">
        <v>237</v>
      </c>
      <c r="B239" s="1">
        <v>43678</v>
      </c>
      <c r="C239" t="s">
        <v>6703</v>
      </c>
      <c r="D239" t="s">
        <v>6704</v>
      </c>
      <c r="E239" t="s">
        <v>6705</v>
      </c>
    </row>
    <row r="240" spans="1:5">
      <c r="A240">
        <v>238</v>
      </c>
      <c r="B240" s="1">
        <v>43040</v>
      </c>
      <c r="C240" t="s">
        <v>1860</v>
      </c>
      <c r="D240" t="s">
        <v>6706</v>
      </c>
      <c r="E240" t="s">
        <v>6707</v>
      </c>
    </row>
    <row r="241" spans="1:5">
      <c r="A241">
        <v>239</v>
      </c>
      <c r="B241" s="1">
        <v>42917</v>
      </c>
      <c r="C241" t="s">
        <v>6708</v>
      </c>
      <c r="D241" t="s">
        <v>6709</v>
      </c>
      <c r="E241" t="s">
        <v>6710</v>
      </c>
    </row>
    <row r="242" spans="1:5">
      <c r="A242">
        <v>240</v>
      </c>
      <c r="B242" s="1">
        <v>42948</v>
      </c>
      <c r="C242" t="s">
        <v>6683</v>
      </c>
      <c r="D242" t="s">
        <v>6711</v>
      </c>
      <c r="E242" t="s">
        <v>6712</v>
      </c>
    </row>
    <row r="243" spans="1:5">
      <c r="A243">
        <v>241</v>
      </c>
      <c r="B243" s="1">
        <v>43678</v>
      </c>
      <c r="C243" t="s">
        <v>2154</v>
      </c>
      <c r="D243" t="s">
        <v>6713</v>
      </c>
      <c r="E243" t="s">
        <v>6714</v>
      </c>
    </row>
    <row r="244" spans="1:5">
      <c r="A244">
        <v>242</v>
      </c>
      <c r="B244" s="1">
        <v>43647</v>
      </c>
      <c r="C244" t="s">
        <v>6715</v>
      </c>
      <c r="D244" t="s">
        <v>6716</v>
      </c>
      <c r="E244" t="s">
        <v>6717</v>
      </c>
    </row>
    <row r="245" spans="1:5">
      <c r="A245">
        <v>243</v>
      </c>
      <c r="B245" s="1">
        <v>42036</v>
      </c>
      <c r="C245" t="s">
        <v>6718</v>
      </c>
      <c r="D245" t="s">
        <v>6719</v>
      </c>
      <c r="E245" t="s">
        <v>6720</v>
      </c>
    </row>
    <row r="246" spans="1:5">
      <c r="A246">
        <v>244</v>
      </c>
      <c r="B246" s="1">
        <v>43344</v>
      </c>
      <c r="C246" t="s">
        <v>6721</v>
      </c>
      <c r="D246" t="s">
        <v>6722</v>
      </c>
      <c r="E246" t="s">
        <v>6723</v>
      </c>
    </row>
    <row r="247" spans="1:5">
      <c r="A247">
        <v>245</v>
      </c>
      <c r="B247" s="1">
        <v>43678</v>
      </c>
      <c r="C247" t="s">
        <v>6724</v>
      </c>
      <c r="D247" t="s">
        <v>6725</v>
      </c>
      <c r="E247" t="s">
        <v>6726</v>
      </c>
    </row>
    <row r="248" spans="1:5">
      <c r="A248">
        <v>246</v>
      </c>
      <c r="B248" s="1">
        <v>42917</v>
      </c>
      <c r="C248" t="s">
        <v>6425</v>
      </c>
      <c r="D248" t="s">
        <v>6727</v>
      </c>
      <c r="E248" t="s">
        <v>6728</v>
      </c>
    </row>
    <row r="249" spans="1:5">
      <c r="A249">
        <v>247</v>
      </c>
      <c r="B249" s="1">
        <v>43282</v>
      </c>
      <c r="C249" t="s">
        <v>6729</v>
      </c>
      <c r="D249" t="s">
        <v>6730</v>
      </c>
      <c r="E249" t="s">
        <v>6731</v>
      </c>
    </row>
    <row r="250" spans="1:5">
      <c r="A250">
        <v>248</v>
      </c>
      <c r="B250" s="1">
        <v>42583</v>
      </c>
      <c r="C250" t="s">
        <v>6732</v>
      </c>
      <c r="D250" t="s">
        <v>6733</v>
      </c>
      <c r="E250" t="s">
        <v>6734</v>
      </c>
    </row>
    <row r="251" spans="1:5">
      <c r="A251">
        <v>249</v>
      </c>
      <c r="B251" s="1">
        <v>42917</v>
      </c>
      <c r="C251" t="s">
        <v>6735</v>
      </c>
      <c r="D251" t="s">
        <v>6736</v>
      </c>
      <c r="E251" t="s">
        <v>6737</v>
      </c>
    </row>
    <row r="252" spans="1:5">
      <c r="A252">
        <v>250</v>
      </c>
      <c r="B252" s="1">
        <v>43647</v>
      </c>
      <c r="C252" t="s">
        <v>6738</v>
      </c>
      <c r="D252" t="s">
        <v>6739</v>
      </c>
      <c r="E252" t="s">
        <v>6740</v>
      </c>
    </row>
    <row r="253" spans="1:5">
      <c r="A253">
        <v>251</v>
      </c>
      <c r="B253" s="1">
        <v>43313</v>
      </c>
      <c r="C253" t="s">
        <v>6741</v>
      </c>
      <c r="D253" t="s">
        <v>6742</v>
      </c>
      <c r="E253" t="s">
        <v>6743</v>
      </c>
    </row>
    <row r="254" spans="1:5">
      <c r="A254">
        <v>252</v>
      </c>
      <c r="B254" s="1">
        <v>43586</v>
      </c>
      <c r="C254">
        <v>1073351914</v>
      </c>
      <c r="D254" t="s">
        <v>6744</v>
      </c>
      <c r="E254" t="s">
        <v>6745</v>
      </c>
    </row>
    <row r="255" spans="1:5">
      <c r="A255">
        <v>253</v>
      </c>
      <c r="B255" s="1">
        <v>42948</v>
      </c>
      <c r="C255" t="s">
        <v>6746</v>
      </c>
      <c r="D255" t="s">
        <v>6747</v>
      </c>
      <c r="E255" t="s">
        <v>6748</v>
      </c>
    </row>
    <row r="256" spans="1:5">
      <c r="A256">
        <v>254</v>
      </c>
      <c r="B256" s="1">
        <v>43344</v>
      </c>
      <c r="C256" t="s">
        <v>16</v>
      </c>
      <c r="D256" t="s">
        <v>6749</v>
      </c>
      <c r="E256" t="s">
        <v>6750</v>
      </c>
    </row>
    <row r="257" spans="1:5">
      <c r="A257">
        <v>255</v>
      </c>
      <c r="B257" s="1">
        <v>42917</v>
      </c>
      <c r="C257" t="s">
        <v>1860</v>
      </c>
      <c r="D257" t="s">
        <v>6751</v>
      </c>
      <c r="E257" t="s">
        <v>6752</v>
      </c>
    </row>
    <row r="258" spans="1:5">
      <c r="A258">
        <v>256</v>
      </c>
      <c r="B258" s="1">
        <v>43313</v>
      </c>
      <c r="C258" t="s">
        <v>6390</v>
      </c>
      <c r="D258" t="s">
        <v>6753</v>
      </c>
      <c r="E258" t="s">
        <v>6754</v>
      </c>
    </row>
    <row r="259" spans="1:5">
      <c r="A259">
        <v>257</v>
      </c>
      <c r="B259" s="1">
        <v>42948</v>
      </c>
      <c r="C259" t="s">
        <v>6755</v>
      </c>
      <c r="D259" t="s">
        <v>6756</v>
      </c>
      <c r="E259" t="s">
        <v>6757</v>
      </c>
    </row>
    <row r="260" spans="1:5">
      <c r="A260">
        <v>258</v>
      </c>
      <c r="B260" s="1">
        <v>43556</v>
      </c>
      <c r="C260" t="s">
        <v>28</v>
      </c>
      <c r="D260" t="s">
        <v>29</v>
      </c>
      <c r="E260" t="s">
        <v>30</v>
      </c>
    </row>
    <row r="261" spans="1:5">
      <c r="A261">
        <v>259</v>
      </c>
      <c r="B261" s="1">
        <v>43221</v>
      </c>
      <c r="C261" t="s">
        <v>6758</v>
      </c>
      <c r="D261" t="s">
        <v>6759</v>
      </c>
      <c r="E261" t="s">
        <v>6760</v>
      </c>
    </row>
    <row r="262" spans="1:5">
      <c r="A262">
        <v>260</v>
      </c>
      <c r="B262" s="1">
        <v>42005</v>
      </c>
      <c r="C262" t="s">
        <v>6761</v>
      </c>
      <c r="D262" t="s">
        <v>6762</v>
      </c>
      <c r="E262" t="s">
        <v>6763</v>
      </c>
    </row>
    <row r="263" spans="1:5">
      <c r="A263">
        <v>261</v>
      </c>
      <c r="B263" s="1">
        <v>43374</v>
      </c>
      <c r="C263" t="s">
        <v>2307</v>
      </c>
      <c r="D263" t="s">
        <v>6764</v>
      </c>
      <c r="E263" t="s">
        <v>6765</v>
      </c>
    </row>
    <row r="264" spans="1:5">
      <c r="A264">
        <v>262</v>
      </c>
      <c r="B264" s="1">
        <v>42370</v>
      </c>
      <c r="C264" t="s">
        <v>6766</v>
      </c>
      <c r="D264" t="s">
        <v>6767</v>
      </c>
      <c r="E264" t="s">
        <v>6768</v>
      </c>
    </row>
    <row r="265" spans="1:5">
      <c r="A265">
        <v>263</v>
      </c>
      <c r="B265" s="1">
        <v>43101</v>
      </c>
      <c r="C265" t="s">
        <v>6425</v>
      </c>
      <c r="D265" t="s">
        <v>6769</v>
      </c>
      <c r="E265" t="s">
        <v>6770</v>
      </c>
    </row>
    <row r="266" spans="1:5">
      <c r="A266">
        <v>264</v>
      </c>
      <c r="B266" s="1">
        <v>43678</v>
      </c>
      <c r="C266" t="s">
        <v>6771</v>
      </c>
      <c r="D266" t="s">
        <v>6772</v>
      </c>
      <c r="E266" t="s">
        <v>6773</v>
      </c>
    </row>
    <row r="267" spans="1:5">
      <c r="A267">
        <v>265</v>
      </c>
      <c r="B267" s="1">
        <v>42614</v>
      </c>
      <c r="C267" t="s">
        <v>6774</v>
      </c>
      <c r="D267" t="s">
        <v>6775</v>
      </c>
      <c r="E267" t="s">
        <v>6776</v>
      </c>
    </row>
    <row r="268" spans="1:5">
      <c r="A268">
        <v>266</v>
      </c>
      <c r="B268" s="1">
        <v>43800</v>
      </c>
      <c r="C268" t="s">
        <v>6777</v>
      </c>
      <c r="D268" t="s">
        <v>6778</v>
      </c>
      <c r="E268" t="s">
        <v>6779</v>
      </c>
    </row>
    <row r="269" spans="1:5">
      <c r="A269">
        <v>267</v>
      </c>
      <c r="B269" s="1">
        <v>43647</v>
      </c>
      <c r="C269" t="s">
        <v>6780</v>
      </c>
      <c r="D269" t="s">
        <v>6781</v>
      </c>
      <c r="E269" t="s">
        <v>6782</v>
      </c>
    </row>
    <row r="270" spans="1:5">
      <c r="A270">
        <v>268</v>
      </c>
      <c r="B270" s="1">
        <v>42583</v>
      </c>
      <c r="C270" t="s">
        <v>6783</v>
      </c>
      <c r="D270" t="s">
        <v>6784</v>
      </c>
      <c r="E270" t="s">
        <v>6785</v>
      </c>
    </row>
    <row r="271" spans="1:5">
      <c r="A271">
        <v>269</v>
      </c>
      <c r="B271" s="1">
        <v>42644</v>
      </c>
      <c r="C271" t="s">
        <v>6786</v>
      </c>
      <c r="D271" t="s">
        <v>6787</v>
      </c>
      <c r="E271" t="s">
        <v>6788</v>
      </c>
    </row>
    <row r="272" spans="1:5">
      <c r="A272">
        <v>270</v>
      </c>
      <c r="B272" s="1">
        <v>42522</v>
      </c>
      <c r="C272" t="s">
        <v>6789</v>
      </c>
      <c r="D272" t="s">
        <v>6790</v>
      </c>
      <c r="E272" t="s">
        <v>6791</v>
      </c>
    </row>
    <row r="273" spans="1:5">
      <c r="A273">
        <v>271</v>
      </c>
      <c r="B273" s="1">
        <v>43313</v>
      </c>
      <c r="C273" t="s">
        <v>6792</v>
      </c>
      <c r="D273" t="s">
        <v>6793</v>
      </c>
      <c r="E273" t="s">
        <v>6794</v>
      </c>
    </row>
    <row r="274" spans="1:5">
      <c r="A274">
        <v>272</v>
      </c>
      <c r="B274" s="1">
        <v>43466</v>
      </c>
      <c r="C274">
        <v>1073351914</v>
      </c>
      <c r="D274" t="s">
        <v>6795</v>
      </c>
      <c r="E274" t="s">
        <v>6796</v>
      </c>
    </row>
    <row r="275" spans="1:5">
      <c r="A275">
        <v>273</v>
      </c>
      <c r="B275" s="1">
        <v>42614</v>
      </c>
      <c r="C275" t="s">
        <v>6797</v>
      </c>
      <c r="D275" t="s">
        <v>6798</v>
      </c>
      <c r="E275" t="s">
        <v>6799</v>
      </c>
    </row>
    <row r="276" spans="1:5">
      <c r="A276">
        <v>274</v>
      </c>
      <c r="B276" s="1">
        <v>42309</v>
      </c>
      <c r="C276" t="s">
        <v>6800</v>
      </c>
      <c r="D276" t="s">
        <v>6801</v>
      </c>
      <c r="E276" t="s">
        <v>6802</v>
      </c>
    </row>
    <row r="277" spans="1:5">
      <c r="A277">
        <v>275</v>
      </c>
      <c r="B277" s="1">
        <v>42917</v>
      </c>
      <c r="C277" t="s">
        <v>6803</v>
      </c>
      <c r="D277" t="s">
        <v>6804</v>
      </c>
      <c r="E277" t="s">
        <v>6805</v>
      </c>
    </row>
    <row r="278" spans="1:5">
      <c r="A278">
        <v>276</v>
      </c>
      <c r="B278" s="1">
        <v>42186</v>
      </c>
      <c r="C278" t="s">
        <v>6806</v>
      </c>
      <c r="D278" t="s">
        <v>6807</v>
      </c>
      <c r="E278" t="s">
        <v>6808</v>
      </c>
    </row>
    <row r="279" spans="1:5">
      <c r="A279">
        <v>277</v>
      </c>
      <c r="B279" s="1">
        <v>42948</v>
      </c>
      <c r="C279" t="s">
        <v>6598</v>
      </c>
      <c r="D279" t="s">
        <v>6809</v>
      </c>
      <c r="E279" t="s">
        <v>6810</v>
      </c>
    </row>
    <row r="280" spans="1:5">
      <c r="A280">
        <v>278</v>
      </c>
      <c r="B280" s="1">
        <v>43525</v>
      </c>
      <c r="C280" t="s">
        <v>1860</v>
      </c>
      <c r="D280" t="s">
        <v>6811</v>
      </c>
      <c r="E280" t="s">
        <v>6812</v>
      </c>
    </row>
    <row r="281" spans="1:5">
      <c r="A281">
        <v>279</v>
      </c>
      <c r="B281" s="1">
        <v>42979</v>
      </c>
      <c r="C281" t="s">
        <v>6813</v>
      </c>
      <c r="D281" t="s">
        <v>6814</v>
      </c>
      <c r="E281" t="s">
        <v>6815</v>
      </c>
    </row>
    <row r="282" spans="1:5">
      <c r="A282">
        <v>280</v>
      </c>
      <c r="B282" s="1">
        <v>42036</v>
      </c>
      <c r="C282" t="s">
        <v>1860</v>
      </c>
      <c r="D282" t="s">
        <v>6816</v>
      </c>
      <c r="E282" t="s">
        <v>6817</v>
      </c>
    </row>
    <row r="283" spans="1:5">
      <c r="A283">
        <v>281</v>
      </c>
      <c r="B283" s="1">
        <v>43101</v>
      </c>
      <c r="C283" t="s">
        <v>28</v>
      </c>
      <c r="D283" t="s">
        <v>29</v>
      </c>
      <c r="E283" t="s">
        <v>30</v>
      </c>
    </row>
    <row r="284" spans="1:5">
      <c r="A284">
        <v>282</v>
      </c>
      <c r="B284" s="1">
        <v>42583</v>
      </c>
      <c r="C284" t="s">
        <v>6818</v>
      </c>
      <c r="D284" t="s">
        <v>6819</v>
      </c>
      <c r="E284" t="s">
        <v>6820</v>
      </c>
    </row>
    <row r="285" spans="1:5">
      <c r="A285">
        <v>283</v>
      </c>
      <c r="B285" s="1">
        <v>42522</v>
      </c>
      <c r="C285" t="s">
        <v>2537</v>
      </c>
      <c r="D285" t="s">
        <v>6821</v>
      </c>
      <c r="E285" t="s">
        <v>6822</v>
      </c>
    </row>
    <row r="286" spans="1:5">
      <c r="A286">
        <v>284</v>
      </c>
      <c r="B286" s="1">
        <v>42614</v>
      </c>
      <c r="C286" t="s">
        <v>6823</v>
      </c>
      <c r="D286" t="s">
        <v>6824</v>
      </c>
      <c r="E286" t="s">
        <v>6825</v>
      </c>
    </row>
    <row r="287" spans="1:5">
      <c r="A287">
        <v>285</v>
      </c>
      <c r="B287" s="1">
        <v>43617</v>
      </c>
      <c r="C287" t="s">
        <v>6826</v>
      </c>
      <c r="D287" t="s">
        <v>6827</v>
      </c>
      <c r="E287" t="s">
        <v>6828</v>
      </c>
    </row>
    <row r="288" spans="1:5">
      <c r="A288">
        <v>286</v>
      </c>
      <c r="B288" s="1">
        <v>43009</v>
      </c>
      <c r="C288" t="s">
        <v>2243</v>
      </c>
      <c r="D288" t="s">
        <v>6829</v>
      </c>
      <c r="E288" t="s">
        <v>6830</v>
      </c>
    </row>
    <row r="289" spans="1:5">
      <c r="A289">
        <v>287</v>
      </c>
      <c r="B289" s="1">
        <v>43344</v>
      </c>
      <c r="C289" t="s">
        <v>6831</v>
      </c>
      <c r="D289" t="s">
        <v>6832</v>
      </c>
      <c r="E289" t="s">
        <v>6833</v>
      </c>
    </row>
    <row r="290" spans="1:5">
      <c r="A290">
        <v>288</v>
      </c>
      <c r="B290" s="1">
        <v>43466</v>
      </c>
      <c r="C290" t="s">
        <v>28</v>
      </c>
      <c r="D290" t="s">
        <v>29</v>
      </c>
      <c r="E290" t="s">
        <v>30</v>
      </c>
    </row>
    <row r="291" spans="1:5">
      <c r="A291">
        <v>289</v>
      </c>
      <c r="B291" s="1">
        <v>42095</v>
      </c>
      <c r="C291" t="s">
        <v>6284</v>
      </c>
      <c r="D291" t="s">
        <v>6834</v>
      </c>
      <c r="E291" t="s">
        <v>6835</v>
      </c>
    </row>
    <row r="292" spans="1:5">
      <c r="A292">
        <v>290</v>
      </c>
      <c r="B292" s="1">
        <v>43160</v>
      </c>
      <c r="C292" t="s">
        <v>6836</v>
      </c>
      <c r="D292" t="s">
        <v>6837</v>
      </c>
      <c r="E292" t="s">
        <v>6838</v>
      </c>
    </row>
    <row r="293" spans="1:5">
      <c r="A293">
        <v>291</v>
      </c>
      <c r="B293" s="1">
        <v>42795</v>
      </c>
      <c r="C293" t="s">
        <v>6839</v>
      </c>
      <c r="D293" t="s">
        <v>6840</v>
      </c>
      <c r="E293" t="s">
        <v>6841</v>
      </c>
    </row>
    <row r="294" spans="1:5">
      <c r="A294">
        <v>292</v>
      </c>
      <c r="B294" s="1">
        <v>43282</v>
      </c>
      <c r="C294" t="s">
        <v>6513</v>
      </c>
      <c r="D294" t="s">
        <v>6842</v>
      </c>
      <c r="E294" t="s">
        <v>6843</v>
      </c>
    </row>
    <row r="295" spans="1:5">
      <c r="A295">
        <v>293</v>
      </c>
      <c r="B295" s="1">
        <v>42217</v>
      </c>
      <c r="C295" t="s">
        <v>6844</v>
      </c>
      <c r="D295" t="s">
        <v>6845</v>
      </c>
      <c r="E295" t="s">
        <v>6846</v>
      </c>
    </row>
    <row r="296" spans="1:5">
      <c r="A296">
        <v>294</v>
      </c>
      <c r="B296" s="1">
        <v>42552</v>
      </c>
      <c r="C296" t="s">
        <v>6847</v>
      </c>
      <c r="D296" t="s">
        <v>6848</v>
      </c>
      <c r="E296" t="s">
        <v>6849</v>
      </c>
    </row>
    <row r="297" spans="1:5">
      <c r="A297">
        <v>295</v>
      </c>
      <c r="B297" s="1">
        <v>42736</v>
      </c>
      <c r="C297" t="s">
        <v>6850</v>
      </c>
      <c r="D297" t="s">
        <v>6851</v>
      </c>
      <c r="E297" t="s">
        <v>6852</v>
      </c>
    </row>
    <row r="298" spans="1:5">
      <c r="A298">
        <v>296</v>
      </c>
      <c r="B298" s="1">
        <v>43556</v>
      </c>
      <c r="C298" t="s">
        <v>2452</v>
      </c>
      <c r="D298" t="s">
        <v>6853</v>
      </c>
      <c r="E298" t="s">
        <v>6854</v>
      </c>
    </row>
    <row r="299" spans="1:5">
      <c r="A299">
        <v>297</v>
      </c>
      <c r="B299" s="1">
        <v>43800</v>
      </c>
      <c r="C299" t="s">
        <v>1860</v>
      </c>
      <c r="D299" t="s">
        <v>6855</v>
      </c>
      <c r="E299" t="s">
        <v>6856</v>
      </c>
    </row>
    <row r="300" spans="1:5">
      <c r="A300">
        <v>298</v>
      </c>
      <c r="B300" s="1">
        <v>43678</v>
      </c>
      <c r="C300" t="s">
        <v>6857</v>
      </c>
      <c r="D300" t="s">
        <v>6858</v>
      </c>
      <c r="E300" t="s">
        <v>6859</v>
      </c>
    </row>
    <row r="301" spans="1:5">
      <c r="A301">
        <v>299</v>
      </c>
      <c r="B301" s="1">
        <v>42430</v>
      </c>
      <c r="C301" t="s">
        <v>6860</v>
      </c>
      <c r="D301" t="s">
        <v>6861</v>
      </c>
      <c r="E301" t="s">
        <v>6862</v>
      </c>
    </row>
    <row r="302" spans="1:5">
      <c r="A302">
        <v>300</v>
      </c>
      <c r="B302" s="1">
        <v>43101</v>
      </c>
      <c r="C302" t="s">
        <v>6863</v>
      </c>
      <c r="D302" t="s">
        <v>6864</v>
      </c>
      <c r="E302" t="s">
        <v>6865</v>
      </c>
    </row>
    <row r="303" spans="1:5">
      <c r="A303">
        <v>301</v>
      </c>
      <c r="B303" s="1">
        <v>42887</v>
      </c>
      <c r="C303" t="s">
        <v>6866</v>
      </c>
      <c r="D303" t="s">
        <v>6867</v>
      </c>
      <c r="E303" t="s">
        <v>6868</v>
      </c>
    </row>
    <row r="304" spans="1:5">
      <c r="A304">
        <v>302</v>
      </c>
      <c r="B304" s="1">
        <v>43617</v>
      </c>
      <c r="C304" t="s">
        <v>6869</v>
      </c>
      <c r="D304" t="s">
        <v>6870</v>
      </c>
      <c r="E304" t="s">
        <v>6871</v>
      </c>
    </row>
    <row r="305" spans="1:5">
      <c r="A305">
        <v>303</v>
      </c>
      <c r="B305" s="1">
        <v>42036</v>
      </c>
      <c r="C305" t="s">
        <v>1860</v>
      </c>
      <c r="D305" t="s">
        <v>6872</v>
      </c>
      <c r="E305" t="s">
        <v>6873</v>
      </c>
    </row>
    <row r="306" spans="1:5">
      <c r="A306">
        <v>304</v>
      </c>
      <c r="B306" s="1">
        <v>42917</v>
      </c>
      <c r="C306" t="s">
        <v>6874</v>
      </c>
      <c r="D306" t="s">
        <v>6875</v>
      </c>
      <c r="E306" t="s">
        <v>6876</v>
      </c>
    </row>
    <row r="307" spans="1:5">
      <c r="A307">
        <v>305</v>
      </c>
      <c r="B307" s="1">
        <v>43497</v>
      </c>
      <c r="C307" t="s">
        <v>28</v>
      </c>
      <c r="D307" t="s">
        <v>29</v>
      </c>
      <c r="E307" t="s">
        <v>30</v>
      </c>
    </row>
    <row r="308" spans="1:5">
      <c r="A308">
        <v>306</v>
      </c>
      <c r="B308" s="1">
        <v>42552</v>
      </c>
      <c r="C308" t="s">
        <v>6877</v>
      </c>
      <c r="D308" t="s">
        <v>6878</v>
      </c>
      <c r="E308" t="s">
        <v>6879</v>
      </c>
    </row>
    <row r="309" spans="1:5">
      <c r="A309">
        <v>307</v>
      </c>
      <c r="B309" s="1">
        <v>42552</v>
      </c>
      <c r="C309" t="s">
        <v>6880</v>
      </c>
      <c r="D309" t="s">
        <v>6881</v>
      </c>
      <c r="E309" t="s">
        <v>6882</v>
      </c>
    </row>
    <row r="310" spans="1:5">
      <c r="A310">
        <v>308</v>
      </c>
      <c r="B310" s="1">
        <v>43040</v>
      </c>
      <c r="C310" t="s">
        <v>1860</v>
      </c>
      <c r="D310" t="s">
        <v>6883</v>
      </c>
      <c r="E310" t="s">
        <v>6884</v>
      </c>
    </row>
    <row r="311" spans="1:5">
      <c r="A311">
        <v>309</v>
      </c>
      <c r="B311" s="1">
        <v>43101</v>
      </c>
      <c r="C311" t="s">
        <v>667</v>
      </c>
      <c r="D311" t="s">
        <v>29</v>
      </c>
      <c r="E311" t="s">
        <v>30</v>
      </c>
    </row>
    <row r="312" spans="1:5">
      <c r="A312">
        <v>310</v>
      </c>
      <c r="B312" s="1">
        <v>42552</v>
      </c>
      <c r="C312" t="s">
        <v>387</v>
      </c>
      <c r="D312" t="s">
        <v>388</v>
      </c>
      <c r="E312" t="s">
        <v>389</v>
      </c>
    </row>
    <row r="313" spans="1:5">
      <c r="A313">
        <v>311</v>
      </c>
      <c r="B313" s="1">
        <v>43709</v>
      </c>
      <c r="C313" t="s">
        <v>6885</v>
      </c>
      <c r="D313" t="s">
        <v>6886</v>
      </c>
      <c r="E313" t="s">
        <v>6887</v>
      </c>
    </row>
    <row r="314" spans="1:5">
      <c r="A314">
        <v>312</v>
      </c>
      <c r="B314" s="1">
        <v>42217</v>
      </c>
      <c r="C314" t="s">
        <v>6888</v>
      </c>
      <c r="D314" t="s">
        <v>6889</v>
      </c>
      <c r="E314" t="s">
        <v>6890</v>
      </c>
    </row>
    <row r="315" spans="1:5">
      <c r="A315">
        <v>313</v>
      </c>
      <c r="B315" s="1">
        <v>42979</v>
      </c>
      <c r="C315" t="s">
        <v>6891</v>
      </c>
      <c r="D315" t="s">
        <v>6892</v>
      </c>
      <c r="E315" t="s">
        <v>6893</v>
      </c>
    </row>
    <row r="316" spans="1:5">
      <c r="A316">
        <v>314</v>
      </c>
      <c r="B316" s="1">
        <v>42036</v>
      </c>
      <c r="C316" t="s">
        <v>6761</v>
      </c>
      <c r="D316" t="s">
        <v>6894</v>
      </c>
      <c r="E316" t="s">
        <v>6895</v>
      </c>
    </row>
    <row r="317" spans="1:5">
      <c r="A317">
        <v>315</v>
      </c>
      <c r="B317" s="1">
        <v>43313</v>
      </c>
      <c r="C317" t="s">
        <v>667</v>
      </c>
      <c r="D317" t="s">
        <v>29</v>
      </c>
      <c r="E317" t="s">
        <v>30</v>
      </c>
    </row>
    <row r="318" spans="1:5">
      <c r="A318">
        <v>316</v>
      </c>
      <c r="B318" s="1">
        <v>42583</v>
      </c>
      <c r="C318" t="s">
        <v>6896</v>
      </c>
      <c r="D318" t="s">
        <v>6897</v>
      </c>
      <c r="E318" t="s">
        <v>6898</v>
      </c>
    </row>
    <row r="319" spans="1:5">
      <c r="A319">
        <v>317</v>
      </c>
      <c r="B319" s="1">
        <v>42583</v>
      </c>
      <c r="C319" t="s">
        <v>6899</v>
      </c>
      <c r="D319" t="s">
        <v>6900</v>
      </c>
      <c r="E319" t="s">
        <v>6901</v>
      </c>
    </row>
    <row r="320" spans="1:5">
      <c r="A320">
        <v>318</v>
      </c>
      <c r="B320" s="1">
        <v>43040</v>
      </c>
      <c r="C320" t="s">
        <v>1860</v>
      </c>
      <c r="D320" t="s">
        <v>6902</v>
      </c>
      <c r="E320" t="s">
        <v>6903</v>
      </c>
    </row>
    <row r="321" spans="1:5">
      <c r="A321">
        <v>319</v>
      </c>
      <c r="B321" s="1">
        <v>43739</v>
      </c>
      <c r="C321" t="s">
        <v>2246</v>
      </c>
      <c r="D321" t="s">
        <v>6904</v>
      </c>
      <c r="E321" t="s">
        <v>6905</v>
      </c>
    </row>
    <row r="322" spans="1:5">
      <c r="A322">
        <v>320</v>
      </c>
      <c r="B322" s="1">
        <v>43770</v>
      </c>
      <c r="C322" t="s">
        <v>6906</v>
      </c>
      <c r="D322" t="s">
        <v>6907</v>
      </c>
      <c r="E322" t="s">
        <v>6908</v>
      </c>
    </row>
    <row r="323" spans="1:5">
      <c r="A323">
        <v>321</v>
      </c>
      <c r="B323" s="1">
        <v>42217</v>
      </c>
      <c r="C323" t="s">
        <v>6888</v>
      </c>
      <c r="D323" t="s">
        <v>6909</v>
      </c>
      <c r="E323" t="s">
        <v>6910</v>
      </c>
    </row>
    <row r="324" spans="1:5">
      <c r="A324">
        <v>322</v>
      </c>
      <c r="B324" s="1">
        <v>42826</v>
      </c>
      <c r="C324" t="s">
        <v>6911</v>
      </c>
      <c r="D324" t="s">
        <v>6912</v>
      </c>
      <c r="E324" t="s">
        <v>6913</v>
      </c>
    </row>
    <row r="325" spans="1:5">
      <c r="A325">
        <v>323</v>
      </c>
      <c r="B325" s="1">
        <v>43709</v>
      </c>
      <c r="C325" t="s">
        <v>28</v>
      </c>
      <c r="D325" t="s">
        <v>29</v>
      </c>
      <c r="E325" t="s">
        <v>30</v>
      </c>
    </row>
    <row r="326" spans="1:5">
      <c r="A326">
        <v>324</v>
      </c>
      <c r="B326" s="1">
        <v>43586</v>
      </c>
      <c r="C326" t="s">
        <v>6914</v>
      </c>
      <c r="D326" t="s">
        <v>6915</v>
      </c>
      <c r="E326" t="s">
        <v>6916</v>
      </c>
    </row>
    <row r="327" spans="1:5">
      <c r="A327">
        <v>325</v>
      </c>
      <c r="B327" s="1">
        <v>42705</v>
      </c>
      <c r="C327" t="s">
        <v>6917</v>
      </c>
      <c r="D327" t="s">
        <v>6918</v>
      </c>
      <c r="E327" t="s">
        <v>6919</v>
      </c>
    </row>
    <row r="328" spans="1:5">
      <c r="A328">
        <v>326</v>
      </c>
      <c r="B328" s="1">
        <v>42217</v>
      </c>
      <c r="C328" t="s">
        <v>6920</v>
      </c>
      <c r="D328" t="s">
        <v>6921</v>
      </c>
      <c r="E328" t="s">
        <v>6922</v>
      </c>
    </row>
    <row r="329" spans="1:5">
      <c r="A329">
        <v>327</v>
      </c>
      <c r="B329" s="1">
        <v>42948</v>
      </c>
      <c r="C329" t="s">
        <v>6638</v>
      </c>
      <c r="D329" t="s">
        <v>6923</v>
      </c>
      <c r="E329" t="s">
        <v>6924</v>
      </c>
    </row>
    <row r="330" spans="1:5">
      <c r="A330">
        <v>328</v>
      </c>
      <c r="B330" s="1">
        <v>43770</v>
      </c>
      <c r="C330" t="s">
        <v>354</v>
      </c>
      <c r="D330" t="s">
        <v>6925</v>
      </c>
      <c r="E330" t="s">
        <v>6926</v>
      </c>
    </row>
    <row r="331" spans="1:5">
      <c r="A331">
        <v>329</v>
      </c>
      <c r="B331" s="1">
        <v>43313</v>
      </c>
      <c r="C331" t="s">
        <v>1860</v>
      </c>
      <c r="D331" t="s">
        <v>6927</v>
      </c>
      <c r="E331" t="s">
        <v>6928</v>
      </c>
    </row>
    <row r="332" spans="1:5">
      <c r="A332">
        <v>330</v>
      </c>
      <c r="B332" s="1">
        <v>42552</v>
      </c>
      <c r="C332" t="s">
        <v>2332</v>
      </c>
      <c r="D332" t="s">
        <v>6929</v>
      </c>
      <c r="E332" t="s">
        <v>6930</v>
      </c>
    </row>
    <row r="333" spans="1:5">
      <c r="A333">
        <v>331</v>
      </c>
      <c r="B333" s="1">
        <v>43221</v>
      </c>
      <c r="C333" t="s">
        <v>869</v>
      </c>
      <c r="D333" t="s">
        <v>6931</v>
      </c>
      <c r="E333" t="s">
        <v>6932</v>
      </c>
    </row>
    <row r="334" spans="1:5">
      <c r="A334">
        <v>332</v>
      </c>
      <c r="B334" s="1">
        <v>43191</v>
      </c>
      <c r="C334" t="s">
        <v>6933</v>
      </c>
      <c r="D334" t="s">
        <v>6934</v>
      </c>
      <c r="E334" t="s">
        <v>6935</v>
      </c>
    </row>
    <row r="335" spans="1:5">
      <c r="A335">
        <v>333</v>
      </c>
      <c r="B335" s="1">
        <v>43647</v>
      </c>
      <c r="C335" t="s">
        <v>6467</v>
      </c>
      <c r="D335" t="s">
        <v>6936</v>
      </c>
      <c r="E335" t="s">
        <v>6937</v>
      </c>
    </row>
    <row r="336" spans="1:5">
      <c r="A336">
        <v>334</v>
      </c>
      <c r="B336" s="1">
        <v>42767</v>
      </c>
      <c r="C336" t="s">
        <v>1860</v>
      </c>
      <c r="D336" t="s">
        <v>6938</v>
      </c>
      <c r="E336" t="s">
        <v>6939</v>
      </c>
    </row>
    <row r="337" spans="1:5">
      <c r="A337">
        <v>335</v>
      </c>
      <c r="B337" s="1">
        <v>42917</v>
      </c>
      <c r="C337" t="s">
        <v>6425</v>
      </c>
      <c r="D337" t="s">
        <v>6940</v>
      </c>
      <c r="E337" t="s">
        <v>6941</v>
      </c>
    </row>
    <row r="338" spans="1:5">
      <c r="A338">
        <v>336</v>
      </c>
      <c r="B338" s="1">
        <v>42522</v>
      </c>
      <c r="C338" t="s">
        <v>6942</v>
      </c>
      <c r="D338" t="s">
        <v>6943</v>
      </c>
      <c r="E338" t="s">
        <v>6944</v>
      </c>
    </row>
    <row r="339" spans="1:5">
      <c r="A339">
        <v>337</v>
      </c>
      <c r="B339" s="1">
        <v>42583</v>
      </c>
      <c r="C339" t="s">
        <v>2389</v>
      </c>
      <c r="D339" t="s">
        <v>6945</v>
      </c>
      <c r="E339" t="s">
        <v>6946</v>
      </c>
    </row>
    <row r="340" spans="1:5">
      <c r="A340">
        <v>338</v>
      </c>
      <c r="B340" s="1">
        <v>43313</v>
      </c>
      <c r="C340" t="s">
        <v>6947</v>
      </c>
      <c r="D340" t="s">
        <v>6948</v>
      </c>
      <c r="E340" t="s">
        <v>6949</v>
      </c>
    </row>
    <row r="341" spans="1:5">
      <c r="A341">
        <v>339</v>
      </c>
      <c r="B341" s="1">
        <v>42948</v>
      </c>
      <c r="C341" t="s">
        <v>6950</v>
      </c>
      <c r="D341" t="s">
        <v>6951</v>
      </c>
      <c r="E341" t="s">
        <v>6952</v>
      </c>
    </row>
    <row r="342" spans="1:5">
      <c r="A342">
        <v>340</v>
      </c>
      <c r="B342" s="1">
        <v>42430</v>
      </c>
      <c r="C342" t="s">
        <v>6953</v>
      </c>
      <c r="D342" t="s">
        <v>6954</v>
      </c>
      <c r="E342" t="s">
        <v>6955</v>
      </c>
    </row>
    <row r="343" spans="1:5">
      <c r="A343">
        <v>341</v>
      </c>
      <c r="B343" s="1">
        <v>43647</v>
      </c>
      <c r="C343" t="s">
        <v>6956</v>
      </c>
      <c r="D343" t="s">
        <v>6957</v>
      </c>
      <c r="E343" t="s">
        <v>6958</v>
      </c>
    </row>
    <row r="344" spans="1:5">
      <c r="A344">
        <v>342</v>
      </c>
      <c r="B344" s="1">
        <v>42917</v>
      </c>
      <c r="C344" t="s">
        <v>6959</v>
      </c>
      <c r="D344" t="s">
        <v>6960</v>
      </c>
      <c r="E344" t="s">
        <v>6961</v>
      </c>
    </row>
    <row r="345" spans="1:5">
      <c r="A345">
        <v>343</v>
      </c>
      <c r="B345" s="1">
        <v>43282</v>
      </c>
      <c r="C345" t="s">
        <v>6408</v>
      </c>
      <c r="D345" t="s">
        <v>6962</v>
      </c>
      <c r="E345" t="s">
        <v>6963</v>
      </c>
    </row>
    <row r="346" spans="1:5">
      <c r="A346">
        <v>344</v>
      </c>
      <c r="B346" s="1">
        <v>43647</v>
      </c>
      <c r="C346" t="s">
        <v>6390</v>
      </c>
      <c r="D346" t="s">
        <v>6964</v>
      </c>
      <c r="E346" t="s">
        <v>6965</v>
      </c>
    </row>
    <row r="347" spans="1:5">
      <c r="A347">
        <v>345</v>
      </c>
      <c r="B347" s="1">
        <v>43282</v>
      </c>
      <c r="C347" t="s">
        <v>6729</v>
      </c>
      <c r="D347" t="s">
        <v>6966</v>
      </c>
      <c r="E347" t="s">
        <v>6967</v>
      </c>
    </row>
    <row r="348" spans="1:5">
      <c r="A348">
        <v>346</v>
      </c>
      <c r="B348" s="1">
        <v>42583</v>
      </c>
      <c r="C348" t="s">
        <v>6968</v>
      </c>
      <c r="D348" t="s">
        <v>6969</v>
      </c>
      <c r="E348" t="s">
        <v>6970</v>
      </c>
    </row>
    <row r="349" spans="1:5">
      <c r="A349">
        <v>347</v>
      </c>
      <c r="B349" s="1">
        <v>42186</v>
      </c>
      <c r="C349" t="s">
        <v>2249</v>
      </c>
      <c r="D349" t="s">
        <v>6971</v>
      </c>
      <c r="E349" t="s">
        <v>6972</v>
      </c>
    </row>
    <row r="350" spans="1:5">
      <c r="A350">
        <v>348</v>
      </c>
      <c r="B350" s="1">
        <v>43678</v>
      </c>
      <c r="C350" t="s">
        <v>25</v>
      </c>
      <c r="D350" t="s">
        <v>26</v>
      </c>
      <c r="E350" t="s">
        <v>27</v>
      </c>
    </row>
    <row r="351" spans="1:5">
      <c r="A351">
        <v>349</v>
      </c>
      <c r="B351" s="1">
        <v>42583</v>
      </c>
      <c r="C351" t="s">
        <v>6973</v>
      </c>
      <c r="D351" t="s">
        <v>6974</v>
      </c>
      <c r="E351" t="s">
        <v>6975</v>
      </c>
    </row>
    <row r="352" spans="1:5">
      <c r="A352">
        <v>350</v>
      </c>
      <c r="B352" s="1">
        <v>43647</v>
      </c>
      <c r="C352" t="s">
        <v>6976</v>
      </c>
      <c r="D352" t="s">
        <v>6977</v>
      </c>
      <c r="E352" t="s">
        <v>6978</v>
      </c>
    </row>
    <row r="353" spans="1:5">
      <c r="A353">
        <v>351</v>
      </c>
      <c r="B353" s="1">
        <v>42278</v>
      </c>
      <c r="C353" t="s">
        <v>6979</v>
      </c>
      <c r="D353" t="s">
        <v>6980</v>
      </c>
      <c r="E353" t="s">
        <v>6981</v>
      </c>
    </row>
    <row r="354" spans="1:5">
      <c r="A354">
        <v>352</v>
      </c>
      <c r="B354" s="1">
        <v>43678</v>
      </c>
      <c r="C354" t="s">
        <v>6467</v>
      </c>
      <c r="D354" t="s">
        <v>6982</v>
      </c>
      <c r="E354" t="s">
        <v>6983</v>
      </c>
    </row>
    <row r="355" spans="1:5">
      <c r="A355">
        <v>353</v>
      </c>
      <c r="B355" s="1">
        <v>43313</v>
      </c>
      <c r="C355" t="s">
        <v>6390</v>
      </c>
      <c r="D355" t="s">
        <v>6984</v>
      </c>
      <c r="E355" t="s">
        <v>6985</v>
      </c>
    </row>
    <row r="356" spans="1:5">
      <c r="A356">
        <v>354</v>
      </c>
      <c r="B356" s="1">
        <v>42614</v>
      </c>
      <c r="C356" t="s">
        <v>6384</v>
      </c>
      <c r="D356" t="s">
        <v>6986</v>
      </c>
      <c r="E356" t="s">
        <v>6987</v>
      </c>
    </row>
    <row r="357" spans="1:5">
      <c r="A357">
        <v>355</v>
      </c>
      <c r="B357" s="1">
        <v>43344</v>
      </c>
      <c r="C357" t="s">
        <v>6988</v>
      </c>
      <c r="D357" t="s">
        <v>6989</v>
      </c>
      <c r="E357" t="s">
        <v>6990</v>
      </c>
    </row>
    <row r="358" spans="1:5">
      <c r="A358">
        <v>356</v>
      </c>
      <c r="B358" s="1">
        <v>42948</v>
      </c>
      <c r="C358" t="s">
        <v>354</v>
      </c>
      <c r="D358" t="s">
        <v>611</v>
      </c>
      <c r="E358" t="s">
        <v>612</v>
      </c>
    </row>
    <row r="359" spans="1:5">
      <c r="A359">
        <v>357</v>
      </c>
      <c r="B359" s="1">
        <v>43313</v>
      </c>
      <c r="C359" t="s">
        <v>6390</v>
      </c>
      <c r="D359" t="s">
        <v>6991</v>
      </c>
      <c r="E359" t="s">
        <v>6992</v>
      </c>
    </row>
    <row r="360" spans="1:5">
      <c r="A360">
        <v>358</v>
      </c>
      <c r="B360" s="1">
        <v>43344</v>
      </c>
      <c r="C360" t="s">
        <v>2257</v>
      </c>
      <c r="D360" t="s">
        <v>6993</v>
      </c>
      <c r="E360" t="s">
        <v>6994</v>
      </c>
    </row>
    <row r="361" spans="1:5">
      <c r="A361">
        <v>359</v>
      </c>
      <c r="B361" s="1">
        <v>42552</v>
      </c>
      <c r="C361" t="s">
        <v>2332</v>
      </c>
      <c r="D361" t="s">
        <v>6995</v>
      </c>
      <c r="E361" t="s">
        <v>6996</v>
      </c>
    </row>
    <row r="362" spans="1:5">
      <c r="A362">
        <v>360</v>
      </c>
      <c r="B362" s="1">
        <v>42795</v>
      </c>
      <c r="C362" t="s">
        <v>6997</v>
      </c>
      <c r="D362" t="s">
        <v>6998</v>
      </c>
      <c r="E362" t="s">
        <v>6999</v>
      </c>
    </row>
    <row r="363" spans="1:5">
      <c r="A363">
        <v>361</v>
      </c>
      <c r="B363" s="1">
        <v>42826</v>
      </c>
      <c r="C363" t="s">
        <v>7000</v>
      </c>
      <c r="D363" t="s">
        <v>7001</v>
      </c>
      <c r="E363" t="s">
        <v>7002</v>
      </c>
    </row>
    <row r="364" spans="1:5">
      <c r="A364">
        <v>362</v>
      </c>
      <c r="B364" s="1">
        <v>42583</v>
      </c>
      <c r="C364" t="s">
        <v>7003</v>
      </c>
      <c r="D364" t="s">
        <v>7004</v>
      </c>
      <c r="E364" t="s">
        <v>7005</v>
      </c>
    </row>
    <row r="365" spans="1:5">
      <c r="A365">
        <v>363</v>
      </c>
      <c r="B365" s="1">
        <v>43739</v>
      </c>
      <c r="C365" t="s">
        <v>7006</v>
      </c>
      <c r="D365" t="s">
        <v>7007</v>
      </c>
      <c r="E365" t="s">
        <v>7008</v>
      </c>
    </row>
    <row r="366" spans="1:5">
      <c r="A366">
        <v>364</v>
      </c>
      <c r="B366" s="1">
        <v>43770</v>
      </c>
      <c r="C366" t="s">
        <v>2082</v>
      </c>
      <c r="D366" t="s">
        <v>7009</v>
      </c>
      <c r="E366" t="s">
        <v>7010</v>
      </c>
    </row>
    <row r="367" spans="1:5">
      <c r="A367">
        <v>365</v>
      </c>
      <c r="B367" s="1">
        <v>42856</v>
      </c>
      <c r="C367" t="s">
        <v>7011</v>
      </c>
      <c r="D367" t="s">
        <v>7012</v>
      </c>
      <c r="E367" t="s">
        <v>7013</v>
      </c>
    </row>
    <row r="368" spans="1:5">
      <c r="A368">
        <v>366</v>
      </c>
      <c r="B368" s="1">
        <v>42217</v>
      </c>
      <c r="C368" t="s">
        <v>6844</v>
      </c>
      <c r="D368" t="s">
        <v>7014</v>
      </c>
      <c r="E368" t="s">
        <v>7015</v>
      </c>
    </row>
    <row r="369" spans="1:5">
      <c r="A369">
        <v>367</v>
      </c>
      <c r="B369" s="1">
        <v>42552</v>
      </c>
      <c r="C369" t="s">
        <v>6877</v>
      </c>
      <c r="D369" t="s">
        <v>7016</v>
      </c>
      <c r="E369" t="s">
        <v>7017</v>
      </c>
    </row>
    <row r="370" spans="1:5">
      <c r="A370">
        <v>368</v>
      </c>
      <c r="B370" s="1">
        <v>42948</v>
      </c>
      <c r="C370" t="s">
        <v>6950</v>
      </c>
      <c r="D370" t="s">
        <v>7018</v>
      </c>
      <c r="E370" t="s">
        <v>7019</v>
      </c>
    </row>
    <row r="371" spans="1:5">
      <c r="A371">
        <v>369</v>
      </c>
      <c r="B371" s="1">
        <v>43282</v>
      </c>
      <c r="C371" t="s">
        <v>7020</v>
      </c>
      <c r="D371" t="s">
        <v>7021</v>
      </c>
      <c r="E371" t="s">
        <v>7022</v>
      </c>
    </row>
    <row r="372" spans="1:5">
      <c r="A372">
        <v>370</v>
      </c>
      <c r="B372" s="1">
        <v>42278</v>
      </c>
      <c r="C372" t="s">
        <v>7023</v>
      </c>
      <c r="D372" t="s">
        <v>7024</v>
      </c>
      <c r="E372" t="s">
        <v>7025</v>
      </c>
    </row>
    <row r="373" spans="1:5">
      <c r="A373">
        <v>371</v>
      </c>
      <c r="B373" s="1">
        <v>43132</v>
      </c>
      <c r="C373" t="s">
        <v>6141</v>
      </c>
      <c r="D373" t="s">
        <v>7026</v>
      </c>
      <c r="E373" t="s">
        <v>7027</v>
      </c>
    </row>
    <row r="374" spans="1:5">
      <c r="A374">
        <v>372</v>
      </c>
      <c r="B374" s="1">
        <v>43586</v>
      </c>
      <c r="C374" t="s">
        <v>6914</v>
      </c>
      <c r="D374" t="s">
        <v>7028</v>
      </c>
      <c r="E374" t="s">
        <v>7029</v>
      </c>
    </row>
    <row r="375" spans="1:5">
      <c r="A375">
        <v>373</v>
      </c>
      <c r="B375" s="1">
        <v>42948</v>
      </c>
      <c r="C375" t="s">
        <v>6425</v>
      </c>
      <c r="D375" t="s">
        <v>7030</v>
      </c>
      <c r="E375" t="s">
        <v>7031</v>
      </c>
    </row>
    <row r="376" spans="1:5">
      <c r="A376">
        <v>374</v>
      </c>
      <c r="B376" s="1">
        <v>42948</v>
      </c>
      <c r="C376" t="s">
        <v>7032</v>
      </c>
      <c r="D376" t="s">
        <v>7033</v>
      </c>
      <c r="E376" t="s">
        <v>7034</v>
      </c>
    </row>
    <row r="377" spans="1:5">
      <c r="A377">
        <v>375</v>
      </c>
      <c r="B377" s="1">
        <v>43313</v>
      </c>
      <c r="C377" t="s">
        <v>6729</v>
      </c>
      <c r="D377" t="s">
        <v>7035</v>
      </c>
      <c r="E377" t="s">
        <v>7036</v>
      </c>
    </row>
    <row r="378" spans="1:5">
      <c r="A378">
        <v>376</v>
      </c>
      <c r="B378" s="1">
        <v>43313</v>
      </c>
      <c r="C378" t="s">
        <v>7037</v>
      </c>
      <c r="D378" t="s">
        <v>7038</v>
      </c>
      <c r="E378" t="s">
        <v>7039</v>
      </c>
    </row>
    <row r="379" spans="1:5">
      <c r="A379">
        <v>377</v>
      </c>
      <c r="B379" s="1">
        <v>43647</v>
      </c>
      <c r="C379" t="s">
        <v>7040</v>
      </c>
      <c r="D379" t="s">
        <v>7041</v>
      </c>
      <c r="E379" t="s">
        <v>7042</v>
      </c>
    </row>
    <row r="380" spans="1:5">
      <c r="A380">
        <v>378</v>
      </c>
      <c r="B380" s="1">
        <v>43586</v>
      </c>
      <c r="C380" t="s">
        <v>6729</v>
      </c>
      <c r="D380" t="s">
        <v>7043</v>
      </c>
      <c r="E380" t="s">
        <v>7044</v>
      </c>
    </row>
    <row r="381" spans="1:5">
      <c r="A381">
        <v>379</v>
      </c>
      <c r="B381" s="1">
        <v>42217</v>
      </c>
      <c r="C381" t="s">
        <v>7045</v>
      </c>
      <c r="D381" t="s">
        <v>7046</v>
      </c>
      <c r="E381" t="s">
        <v>7047</v>
      </c>
    </row>
    <row r="382" spans="1:5">
      <c r="A382">
        <v>380</v>
      </c>
      <c r="B382" s="1">
        <v>43313</v>
      </c>
      <c r="C382" t="s">
        <v>7048</v>
      </c>
      <c r="D382" t="s">
        <v>7049</v>
      </c>
      <c r="E382" t="s">
        <v>7050</v>
      </c>
    </row>
    <row r="383" spans="1:5">
      <c r="A383">
        <v>381</v>
      </c>
      <c r="B383" s="1">
        <v>43160</v>
      </c>
      <c r="C383" t="s">
        <v>1860</v>
      </c>
      <c r="D383" t="s">
        <v>7051</v>
      </c>
      <c r="E383" t="s">
        <v>7052</v>
      </c>
    </row>
    <row r="384" spans="1:5">
      <c r="A384">
        <v>382</v>
      </c>
      <c r="B384" s="1">
        <v>43191</v>
      </c>
      <c r="C384" t="s">
        <v>1860</v>
      </c>
      <c r="D384" t="s">
        <v>7053</v>
      </c>
      <c r="E384" t="s">
        <v>7054</v>
      </c>
    </row>
    <row r="385" spans="1:5">
      <c r="A385">
        <v>383</v>
      </c>
      <c r="B385" s="1">
        <v>43770</v>
      </c>
      <c r="C385" t="s">
        <v>5496</v>
      </c>
      <c r="D385" t="s">
        <v>5497</v>
      </c>
      <c r="E385" t="s">
        <v>5498</v>
      </c>
    </row>
    <row r="386" spans="1:5">
      <c r="A386">
        <v>384</v>
      </c>
      <c r="B386" s="1">
        <v>42278</v>
      </c>
      <c r="C386" t="s">
        <v>7055</v>
      </c>
      <c r="D386" t="s">
        <v>7056</v>
      </c>
      <c r="E386" t="s">
        <v>7057</v>
      </c>
    </row>
    <row r="387" spans="1:5">
      <c r="A387">
        <v>385</v>
      </c>
      <c r="B387" s="1">
        <v>42583</v>
      </c>
      <c r="C387" t="s">
        <v>7058</v>
      </c>
      <c r="D387" t="s">
        <v>7059</v>
      </c>
      <c r="E387" t="s">
        <v>7060</v>
      </c>
    </row>
    <row r="388" spans="1:5">
      <c r="A388">
        <v>386</v>
      </c>
      <c r="B388" s="1">
        <v>43313</v>
      </c>
      <c r="C388" t="s">
        <v>6674</v>
      </c>
      <c r="D388" t="s">
        <v>7061</v>
      </c>
      <c r="E388" t="s">
        <v>7062</v>
      </c>
    </row>
    <row r="389" spans="1:5">
      <c r="A389">
        <v>387</v>
      </c>
      <c r="B389" s="1">
        <v>43313</v>
      </c>
      <c r="C389" t="s">
        <v>7063</v>
      </c>
      <c r="D389" t="s">
        <v>7064</v>
      </c>
      <c r="E389" t="s">
        <v>7065</v>
      </c>
    </row>
    <row r="390" spans="1:5">
      <c r="A390">
        <v>388</v>
      </c>
      <c r="B390" s="1">
        <v>43313</v>
      </c>
      <c r="C390" t="s">
        <v>6390</v>
      </c>
      <c r="D390" t="s">
        <v>7066</v>
      </c>
      <c r="E390" t="s">
        <v>7067</v>
      </c>
    </row>
    <row r="391" spans="1:5">
      <c r="A391">
        <v>389</v>
      </c>
      <c r="B391" s="1">
        <v>42552</v>
      </c>
      <c r="C391" t="s">
        <v>7068</v>
      </c>
      <c r="D391" t="s">
        <v>7069</v>
      </c>
      <c r="E391" t="s">
        <v>7070</v>
      </c>
    </row>
    <row r="392" spans="1:5">
      <c r="A392">
        <v>390</v>
      </c>
      <c r="B392" s="1">
        <v>42583</v>
      </c>
      <c r="C392" t="s">
        <v>7071</v>
      </c>
      <c r="D392" t="s">
        <v>7072</v>
      </c>
      <c r="E392" t="s">
        <v>7073</v>
      </c>
    </row>
    <row r="393" spans="1:5">
      <c r="A393">
        <v>391</v>
      </c>
      <c r="B393" s="1">
        <v>43647</v>
      </c>
      <c r="C393" t="s">
        <v>6390</v>
      </c>
      <c r="D393" t="s">
        <v>7074</v>
      </c>
      <c r="E393" t="s">
        <v>7075</v>
      </c>
    </row>
    <row r="394" spans="1:5">
      <c r="A394">
        <v>392</v>
      </c>
      <c r="B394" s="1">
        <v>43040</v>
      </c>
      <c r="C394" t="s">
        <v>1860</v>
      </c>
      <c r="D394" t="s">
        <v>7076</v>
      </c>
      <c r="E394" t="s">
        <v>7077</v>
      </c>
    </row>
    <row r="395" spans="1:5">
      <c r="A395">
        <v>393</v>
      </c>
      <c r="B395" s="1">
        <v>43678</v>
      </c>
      <c r="C395" t="s">
        <v>354</v>
      </c>
      <c r="D395" t="s">
        <v>7078</v>
      </c>
      <c r="E395" t="s">
        <v>7079</v>
      </c>
    </row>
    <row r="396" spans="1:5">
      <c r="A396">
        <v>394</v>
      </c>
      <c r="B396" s="1">
        <v>42917</v>
      </c>
      <c r="C396" t="s">
        <v>7080</v>
      </c>
      <c r="D396" t="s">
        <v>7081</v>
      </c>
      <c r="E396" t="s">
        <v>7082</v>
      </c>
    </row>
    <row r="397" spans="1:5">
      <c r="A397">
        <v>395</v>
      </c>
      <c r="B397" s="1">
        <v>43678</v>
      </c>
      <c r="C397" t="s">
        <v>7083</v>
      </c>
      <c r="D397" t="s">
        <v>7084</v>
      </c>
      <c r="E397" t="s">
        <v>7085</v>
      </c>
    </row>
    <row r="398" spans="1:5">
      <c r="A398">
        <v>396</v>
      </c>
      <c r="B398" s="1">
        <v>43313</v>
      </c>
      <c r="C398" t="s">
        <v>6390</v>
      </c>
      <c r="D398" t="s">
        <v>7086</v>
      </c>
      <c r="E398" t="s">
        <v>7087</v>
      </c>
    </row>
    <row r="399" spans="1:5">
      <c r="A399">
        <v>397</v>
      </c>
      <c r="B399" s="1">
        <v>42156</v>
      </c>
      <c r="C399" t="s">
        <v>7088</v>
      </c>
      <c r="D399" t="s">
        <v>7089</v>
      </c>
      <c r="E399" t="s">
        <v>7090</v>
      </c>
    </row>
    <row r="400" spans="1:5">
      <c r="A400">
        <v>398</v>
      </c>
      <c r="B400" s="1">
        <v>43617</v>
      </c>
      <c r="C400" t="s">
        <v>7091</v>
      </c>
      <c r="D400" t="s">
        <v>7092</v>
      </c>
      <c r="E400" t="s">
        <v>7093</v>
      </c>
    </row>
    <row r="401" spans="1:5">
      <c r="A401">
        <v>399</v>
      </c>
      <c r="B401" s="1">
        <v>42917</v>
      </c>
      <c r="C401" t="s">
        <v>7094</v>
      </c>
      <c r="D401" t="s">
        <v>7095</v>
      </c>
      <c r="E401" t="s">
        <v>7096</v>
      </c>
    </row>
    <row r="402" spans="1:5">
      <c r="A402">
        <v>400</v>
      </c>
      <c r="B402" s="1">
        <v>43617</v>
      </c>
      <c r="C402" t="s">
        <v>7097</v>
      </c>
      <c r="D402" t="s">
        <v>7098</v>
      </c>
      <c r="E402" t="s">
        <v>7099</v>
      </c>
    </row>
    <row r="403" spans="1:5">
      <c r="A403">
        <v>401</v>
      </c>
      <c r="B403" s="1">
        <v>42917</v>
      </c>
      <c r="C403" t="s">
        <v>6425</v>
      </c>
      <c r="D403" t="s">
        <v>7100</v>
      </c>
      <c r="E403" t="s">
        <v>7101</v>
      </c>
    </row>
    <row r="404" spans="1:5">
      <c r="A404">
        <v>402</v>
      </c>
      <c r="B404" s="1">
        <v>43282</v>
      </c>
      <c r="C404" t="s">
        <v>7</v>
      </c>
      <c r="D404" t="s">
        <v>7102</v>
      </c>
      <c r="E404" t="s">
        <v>7103</v>
      </c>
    </row>
    <row r="405" spans="1:5">
      <c r="A405">
        <v>403</v>
      </c>
      <c r="B405" s="1">
        <v>43405</v>
      </c>
      <c r="C405" t="s">
        <v>28</v>
      </c>
      <c r="D405" t="s">
        <v>29</v>
      </c>
      <c r="E405" t="s">
        <v>30</v>
      </c>
    </row>
    <row r="406" spans="1:5">
      <c r="A406">
        <v>404</v>
      </c>
      <c r="B406" s="1">
        <v>42217</v>
      </c>
      <c r="C406" t="s">
        <v>6199</v>
      </c>
      <c r="D406" t="s">
        <v>7104</v>
      </c>
      <c r="E406" t="s">
        <v>7105</v>
      </c>
    </row>
    <row r="407" spans="1:5">
      <c r="A407">
        <v>405</v>
      </c>
      <c r="B407" s="1">
        <v>42461</v>
      </c>
      <c r="C407" t="s">
        <v>1860</v>
      </c>
      <c r="D407" t="s">
        <v>7106</v>
      </c>
      <c r="E407" t="s">
        <v>7107</v>
      </c>
    </row>
    <row r="408" spans="1:5">
      <c r="A408">
        <v>406</v>
      </c>
      <c r="B408" s="1">
        <v>42125</v>
      </c>
      <c r="C408" t="s">
        <v>2079</v>
      </c>
      <c r="D408" t="s">
        <v>7108</v>
      </c>
      <c r="E408" t="s">
        <v>7109</v>
      </c>
    </row>
    <row r="409" spans="1:5">
      <c r="A409">
        <v>407</v>
      </c>
      <c r="B409" s="1">
        <v>43647</v>
      </c>
      <c r="C409" t="s">
        <v>7110</v>
      </c>
      <c r="D409" t="s">
        <v>7111</v>
      </c>
      <c r="E409" t="s">
        <v>7112</v>
      </c>
    </row>
    <row r="410" spans="1:5">
      <c r="A410">
        <v>408</v>
      </c>
      <c r="B410" s="1">
        <v>42248</v>
      </c>
      <c r="C410" t="s">
        <v>7113</v>
      </c>
      <c r="D410" t="s">
        <v>7114</v>
      </c>
      <c r="E410" t="s">
        <v>7115</v>
      </c>
    </row>
    <row r="411" spans="1:5">
      <c r="A411">
        <v>409</v>
      </c>
      <c r="B411" s="1">
        <v>42583</v>
      </c>
      <c r="C411" t="s">
        <v>7116</v>
      </c>
      <c r="D411" t="s">
        <v>7117</v>
      </c>
      <c r="E411" t="s">
        <v>7118</v>
      </c>
    </row>
    <row r="412" spans="1:5">
      <c r="A412">
        <v>410</v>
      </c>
      <c r="B412" s="1">
        <v>43647</v>
      </c>
      <c r="C412" t="s">
        <v>3423</v>
      </c>
      <c r="D412" t="s">
        <v>7119</v>
      </c>
      <c r="E412" t="s">
        <v>7120</v>
      </c>
    </row>
    <row r="413" spans="1:5">
      <c r="A413">
        <v>411</v>
      </c>
      <c r="B413" s="1">
        <v>42491</v>
      </c>
      <c r="C413" t="s">
        <v>7121</v>
      </c>
      <c r="D413" t="s">
        <v>7122</v>
      </c>
      <c r="E413" t="s">
        <v>7123</v>
      </c>
    </row>
    <row r="414" spans="1:5">
      <c r="A414">
        <v>412</v>
      </c>
      <c r="B414" s="1">
        <v>42583</v>
      </c>
      <c r="C414" t="s">
        <v>7124</v>
      </c>
      <c r="D414" t="s">
        <v>7125</v>
      </c>
      <c r="E414" t="s">
        <v>7126</v>
      </c>
    </row>
    <row r="415" spans="1:5">
      <c r="A415">
        <v>413</v>
      </c>
      <c r="B415" s="1">
        <v>43252</v>
      </c>
      <c r="C415" t="s">
        <v>6674</v>
      </c>
      <c r="D415" t="s">
        <v>7127</v>
      </c>
      <c r="E415" t="s">
        <v>7128</v>
      </c>
    </row>
    <row r="416" spans="1:5">
      <c r="A416">
        <v>414</v>
      </c>
      <c r="B416" s="1">
        <v>42217</v>
      </c>
      <c r="C416" t="s">
        <v>1860</v>
      </c>
      <c r="D416" t="s">
        <v>7129</v>
      </c>
      <c r="E416" t="s">
        <v>7130</v>
      </c>
    </row>
    <row r="417" spans="1:5">
      <c r="A417">
        <v>415</v>
      </c>
      <c r="B417" s="1">
        <v>42614</v>
      </c>
      <c r="C417" t="s">
        <v>7131</v>
      </c>
      <c r="D417" t="s">
        <v>7132</v>
      </c>
      <c r="E417" t="s">
        <v>7133</v>
      </c>
    </row>
    <row r="418" spans="1:5">
      <c r="A418">
        <v>416</v>
      </c>
      <c r="B418" s="1">
        <v>43709</v>
      </c>
      <c r="C418" t="s">
        <v>7134</v>
      </c>
      <c r="D418" t="s">
        <v>7135</v>
      </c>
      <c r="E418" t="s">
        <v>7136</v>
      </c>
    </row>
    <row r="419" spans="1:5">
      <c r="A419">
        <v>417</v>
      </c>
      <c r="B419" s="1">
        <v>43678</v>
      </c>
      <c r="C419" t="s">
        <v>7137</v>
      </c>
      <c r="D419" t="s">
        <v>7138</v>
      </c>
      <c r="E419" t="s">
        <v>7139</v>
      </c>
    </row>
    <row r="420" spans="1:5">
      <c r="A420">
        <v>418</v>
      </c>
      <c r="B420" s="1">
        <v>43313</v>
      </c>
      <c r="C420" t="s">
        <v>7140</v>
      </c>
      <c r="D420" t="s">
        <v>7141</v>
      </c>
      <c r="E420" t="s">
        <v>7142</v>
      </c>
    </row>
    <row r="421" spans="1:5">
      <c r="A421">
        <v>419</v>
      </c>
      <c r="B421" s="1">
        <v>42217</v>
      </c>
      <c r="C421" t="s">
        <v>1860</v>
      </c>
      <c r="D421" t="s">
        <v>7143</v>
      </c>
      <c r="E421" t="s">
        <v>7144</v>
      </c>
    </row>
    <row r="422" spans="1:5">
      <c r="A422">
        <v>420</v>
      </c>
      <c r="B422" s="1">
        <v>42309</v>
      </c>
      <c r="C422" t="s">
        <v>7145</v>
      </c>
      <c r="D422" t="s">
        <v>7146</v>
      </c>
      <c r="E422" t="s">
        <v>7147</v>
      </c>
    </row>
    <row r="423" spans="1:5">
      <c r="A423">
        <v>421</v>
      </c>
      <c r="B423" s="1">
        <v>43647</v>
      </c>
      <c r="C423" t="s">
        <v>7148</v>
      </c>
      <c r="D423" t="s">
        <v>7149</v>
      </c>
      <c r="E423" t="s">
        <v>7150</v>
      </c>
    </row>
    <row r="424" spans="1:5">
      <c r="A424">
        <v>422</v>
      </c>
      <c r="B424" s="1">
        <v>43313</v>
      </c>
      <c r="C424" t="s">
        <v>6729</v>
      </c>
      <c r="D424" t="s">
        <v>7151</v>
      </c>
      <c r="E424" t="s">
        <v>7152</v>
      </c>
    </row>
    <row r="425" spans="1:5">
      <c r="A425">
        <v>423</v>
      </c>
      <c r="B425" s="1">
        <v>42795</v>
      </c>
      <c r="C425" t="s">
        <v>7153</v>
      </c>
      <c r="D425" t="s">
        <v>116</v>
      </c>
      <c r="E425" t="s">
        <v>7154</v>
      </c>
    </row>
    <row r="426" spans="1:5">
      <c r="A426">
        <v>424</v>
      </c>
      <c r="B426" s="1">
        <v>42948</v>
      </c>
      <c r="C426" t="s">
        <v>7155</v>
      </c>
      <c r="D426" t="s">
        <v>7156</v>
      </c>
      <c r="E426" t="s">
        <v>7157</v>
      </c>
    </row>
    <row r="427" spans="1:5">
      <c r="A427">
        <v>425</v>
      </c>
      <c r="B427" s="1">
        <v>43647</v>
      </c>
      <c r="C427" t="s">
        <v>6390</v>
      </c>
      <c r="D427" t="s">
        <v>7158</v>
      </c>
      <c r="E427" t="s">
        <v>7159</v>
      </c>
    </row>
    <row r="428" spans="1:5">
      <c r="A428">
        <v>426</v>
      </c>
      <c r="B428" s="1">
        <v>43282</v>
      </c>
      <c r="C428" t="s">
        <v>354</v>
      </c>
      <c r="D428" t="s">
        <v>7160</v>
      </c>
      <c r="E428" t="s">
        <v>7161</v>
      </c>
    </row>
    <row r="429" spans="1:5">
      <c r="A429">
        <v>427</v>
      </c>
      <c r="B429" s="1">
        <v>43770</v>
      </c>
      <c r="C429" t="s">
        <v>7</v>
      </c>
      <c r="D429" t="s">
        <v>7162</v>
      </c>
      <c r="E429" t="s">
        <v>7163</v>
      </c>
    </row>
    <row r="430" spans="1:5">
      <c r="A430">
        <v>428</v>
      </c>
      <c r="B430" s="1">
        <v>43252</v>
      </c>
      <c r="C430" t="s">
        <v>6715</v>
      </c>
      <c r="D430" t="s">
        <v>7164</v>
      </c>
      <c r="E430" t="s">
        <v>7165</v>
      </c>
    </row>
    <row r="431" spans="1:5">
      <c r="A431">
        <v>429</v>
      </c>
      <c r="B431" s="1">
        <v>42186</v>
      </c>
      <c r="C431" t="s">
        <v>7166</v>
      </c>
      <c r="D431" t="s">
        <v>7167</v>
      </c>
      <c r="E431" t="s">
        <v>7168</v>
      </c>
    </row>
    <row r="432" spans="1:5">
      <c r="A432">
        <v>430</v>
      </c>
      <c r="B432" s="1">
        <v>43344</v>
      </c>
      <c r="C432" t="s">
        <v>7169</v>
      </c>
      <c r="D432" t="s">
        <v>29</v>
      </c>
      <c r="E432" t="s">
        <v>7170</v>
      </c>
    </row>
    <row r="433" spans="1:5">
      <c r="A433">
        <v>431</v>
      </c>
      <c r="B433" s="1">
        <v>42491</v>
      </c>
      <c r="C433" t="s">
        <v>7171</v>
      </c>
      <c r="D433" t="s">
        <v>7172</v>
      </c>
      <c r="E433" t="s">
        <v>7173</v>
      </c>
    </row>
    <row r="434" spans="1:5">
      <c r="A434">
        <v>432</v>
      </c>
      <c r="B434" s="1">
        <v>42887</v>
      </c>
      <c r="C434" t="s">
        <v>6425</v>
      </c>
      <c r="D434" t="s">
        <v>7174</v>
      </c>
      <c r="E434" t="s">
        <v>7175</v>
      </c>
    </row>
    <row r="435" spans="1:5">
      <c r="A435">
        <v>433</v>
      </c>
      <c r="B435" s="1">
        <v>42217</v>
      </c>
      <c r="C435" t="s">
        <v>7176</v>
      </c>
      <c r="D435" t="s">
        <v>7177</v>
      </c>
      <c r="E435" t="s">
        <v>7178</v>
      </c>
    </row>
    <row r="436" spans="1:5">
      <c r="A436">
        <v>434</v>
      </c>
      <c r="B436" s="1">
        <v>42278</v>
      </c>
      <c r="C436" t="s">
        <v>3097</v>
      </c>
      <c r="D436" t="s">
        <v>7179</v>
      </c>
      <c r="E436" t="s">
        <v>7180</v>
      </c>
    </row>
    <row r="437" spans="1:5">
      <c r="A437">
        <v>435</v>
      </c>
      <c r="B437" s="1">
        <v>42125</v>
      </c>
      <c r="C437" t="s">
        <v>1860</v>
      </c>
      <c r="D437" t="s">
        <v>7181</v>
      </c>
      <c r="E437" t="s">
        <v>7182</v>
      </c>
    </row>
    <row r="438" spans="1:5">
      <c r="A438">
        <v>436</v>
      </c>
      <c r="B438" s="1">
        <v>42887</v>
      </c>
      <c r="C438" t="s">
        <v>2556</v>
      </c>
      <c r="D438" t="s">
        <v>7183</v>
      </c>
      <c r="E438" t="s">
        <v>7184</v>
      </c>
    </row>
    <row r="439" spans="1:5">
      <c r="A439">
        <v>437</v>
      </c>
      <c r="B439" s="1">
        <v>43313</v>
      </c>
      <c r="C439" t="s">
        <v>7185</v>
      </c>
      <c r="D439" t="s">
        <v>7186</v>
      </c>
      <c r="E439" t="s">
        <v>7187</v>
      </c>
    </row>
    <row r="440" spans="1:5">
      <c r="A440">
        <v>438</v>
      </c>
      <c r="B440" s="1">
        <v>43800</v>
      </c>
      <c r="C440" t="s">
        <v>7188</v>
      </c>
      <c r="D440" t="s">
        <v>7189</v>
      </c>
      <c r="E440" t="s">
        <v>7190</v>
      </c>
    </row>
    <row r="441" spans="1:5">
      <c r="A441">
        <v>439</v>
      </c>
      <c r="B441" s="1">
        <v>43647</v>
      </c>
      <c r="C441" t="s">
        <v>7191</v>
      </c>
      <c r="D441" t="s">
        <v>7192</v>
      </c>
      <c r="E441" t="s">
        <v>7193</v>
      </c>
    </row>
    <row r="442" spans="1:5">
      <c r="A442">
        <v>440</v>
      </c>
      <c r="B442" s="1">
        <v>43282</v>
      </c>
      <c r="C442" t="s">
        <v>7194</v>
      </c>
      <c r="D442" t="s">
        <v>7195</v>
      </c>
      <c r="E442" t="s">
        <v>7196</v>
      </c>
    </row>
    <row r="443" spans="1:5">
      <c r="A443">
        <v>441</v>
      </c>
      <c r="B443" s="1">
        <v>43282</v>
      </c>
      <c r="C443" t="s">
        <v>6715</v>
      </c>
      <c r="D443" t="s">
        <v>7197</v>
      </c>
      <c r="E443" t="s">
        <v>7198</v>
      </c>
    </row>
    <row r="444" spans="1:5">
      <c r="A444">
        <v>442</v>
      </c>
      <c r="B444" s="1">
        <v>43709</v>
      </c>
      <c r="C444" t="s">
        <v>7199</v>
      </c>
      <c r="D444" t="s">
        <v>7200</v>
      </c>
      <c r="E444" t="s">
        <v>7201</v>
      </c>
    </row>
    <row r="445" spans="1:5">
      <c r="A445">
        <v>443</v>
      </c>
      <c r="B445" s="1">
        <v>43344</v>
      </c>
      <c r="C445" t="s">
        <v>7202</v>
      </c>
      <c r="D445" t="s">
        <v>7203</v>
      </c>
      <c r="E445" t="s">
        <v>7204</v>
      </c>
    </row>
    <row r="446" spans="1:5">
      <c r="A446">
        <v>444</v>
      </c>
      <c r="B446" s="1">
        <v>43678</v>
      </c>
      <c r="C446" t="s">
        <v>7205</v>
      </c>
      <c r="D446" t="s">
        <v>7206</v>
      </c>
      <c r="E446" t="s">
        <v>7207</v>
      </c>
    </row>
    <row r="447" spans="1:5">
      <c r="A447">
        <v>445</v>
      </c>
      <c r="B447" s="1">
        <v>42156</v>
      </c>
      <c r="C447" t="s">
        <v>6273</v>
      </c>
      <c r="D447" t="s">
        <v>7208</v>
      </c>
      <c r="E447" t="s">
        <v>7209</v>
      </c>
    </row>
    <row r="448" spans="1:5">
      <c r="A448">
        <v>446</v>
      </c>
      <c r="B448" s="1">
        <v>42917</v>
      </c>
      <c r="C448" t="s">
        <v>7210</v>
      </c>
      <c r="D448" t="s">
        <v>7211</v>
      </c>
      <c r="E448" t="s">
        <v>7212</v>
      </c>
    </row>
    <row r="449" spans="1:5">
      <c r="A449">
        <v>447</v>
      </c>
      <c r="B449" s="1">
        <v>42767</v>
      </c>
      <c r="C449" t="s">
        <v>7213</v>
      </c>
      <c r="D449" t="s">
        <v>7214</v>
      </c>
      <c r="E449" t="s">
        <v>7215</v>
      </c>
    </row>
    <row r="450" spans="1:5">
      <c r="A450">
        <v>448</v>
      </c>
      <c r="B450" s="1">
        <v>43282</v>
      </c>
      <c r="C450" t="s">
        <v>7216</v>
      </c>
      <c r="D450" t="s">
        <v>7217</v>
      </c>
      <c r="E450" t="s">
        <v>7218</v>
      </c>
    </row>
    <row r="451" spans="1:5">
      <c r="A451">
        <v>449</v>
      </c>
      <c r="B451" s="1">
        <v>42948</v>
      </c>
      <c r="C451" t="s">
        <v>7140</v>
      </c>
      <c r="D451" t="s">
        <v>7219</v>
      </c>
      <c r="E451" t="s">
        <v>7220</v>
      </c>
    </row>
    <row r="452" spans="1:5">
      <c r="A452">
        <v>450</v>
      </c>
      <c r="B452" s="1">
        <v>43525</v>
      </c>
      <c r="C452" t="s">
        <v>7221</v>
      </c>
      <c r="D452" t="s">
        <v>7222</v>
      </c>
      <c r="E452" t="s">
        <v>7223</v>
      </c>
    </row>
    <row r="453" spans="1:5">
      <c r="A453">
        <v>451</v>
      </c>
      <c r="B453" s="1">
        <v>43313</v>
      </c>
      <c r="C453" t="s">
        <v>7224</v>
      </c>
      <c r="D453" t="s">
        <v>7225</v>
      </c>
      <c r="E453" t="s">
        <v>7226</v>
      </c>
    </row>
    <row r="454" spans="1:5">
      <c r="A454">
        <v>452</v>
      </c>
      <c r="B454" s="1">
        <v>42948</v>
      </c>
      <c r="C454" t="s">
        <v>7227</v>
      </c>
      <c r="D454" t="s">
        <v>7228</v>
      </c>
      <c r="E454" t="s">
        <v>7229</v>
      </c>
    </row>
    <row r="455" spans="1:5">
      <c r="A455">
        <v>453</v>
      </c>
      <c r="B455" s="1">
        <v>43313</v>
      </c>
      <c r="C455" t="s">
        <v>6390</v>
      </c>
      <c r="D455" t="s">
        <v>7230</v>
      </c>
      <c r="E455" t="s">
        <v>7231</v>
      </c>
    </row>
    <row r="456" spans="1:5">
      <c r="A456">
        <v>454</v>
      </c>
      <c r="B456" s="1">
        <v>42430</v>
      </c>
      <c r="C456" t="s">
        <v>1860</v>
      </c>
      <c r="D456" t="s">
        <v>7232</v>
      </c>
      <c r="E456" t="s">
        <v>7233</v>
      </c>
    </row>
    <row r="457" spans="1:5">
      <c r="A457">
        <v>455</v>
      </c>
      <c r="B457" s="1">
        <v>43497</v>
      </c>
      <c r="C457" t="s">
        <v>7234</v>
      </c>
      <c r="D457" t="s">
        <v>7235</v>
      </c>
      <c r="E457" t="s">
        <v>7236</v>
      </c>
    </row>
    <row r="458" spans="1:5">
      <c r="A458">
        <v>456</v>
      </c>
      <c r="B458" s="1">
        <v>43282</v>
      </c>
      <c r="C458" t="s">
        <v>6390</v>
      </c>
      <c r="D458" t="s">
        <v>7237</v>
      </c>
      <c r="E458" t="s">
        <v>7238</v>
      </c>
    </row>
    <row r="459" spans="1:5">
      <c r="A459">
        <v>457</v>
      </c>
      <c r="B459" s="1">
        <v>43070</v>
      </c>
      <c r="C459" t="s">
        <v>28</v>
      </c>
      <c r="D459" t="s">
        <v>29</v>
      </c>
      <c r="E459" t="s">
        <v>30</v>
      </c>
    </row>
    <row r="460" spans="1:5">
      <c r="A460">
        <v>458</v>
      </c>
      <c r="B460" s="1">
        <v>42948</v>
      </c>
      <c r="C460" t="s">
        <v>7239</v>
      </c>
      <c r="D460" t="s">
        <v>7240</v>
      </c>
      <c r="E460" t="s">
        <v>7241</v>
      </c>
    </row>
    <row r="461" spans="1:5">
      <c r="A461">
        <v>459</v>
      </c>
      <c r="B461" s="1">
        <v>43221</v>
      </c>
      <c r="C461" t="s">
        <v>7242</v>
      </c>
      <c r="D461" t="s">
        <v>7243</v>
      </c>
      <c r="E461" t="s">
        <v>7244</v>
      </c>
    </row>
    <row r="462" spans="1:5">
      <c r="A462">
        <v>460</v>
      </c>
      <c r="B462" s="1">
        <v>42036</v>
      </c>
      <c r="C462" t="s">
        <v>1860</v>
      </c>
      <c r="D462" t="s">
        <v>7245</v>
      </c>
      <c r="E462" t="s">
        <v>7246</v>
      </c>
    </row>
    <row r="463" spans="1:5">
      <c r="A463">
        <v>461</v>
      </c>
      <c r="B463" s="1">
        <v>43617</v>
      </c>
      <c r="C463" t="s">
        <v>7247</v>
      </c>
      <c r="D463" t="s">
        <v>7248</v>
      </c>
      <c r="E463" t="s">
        <v>7249</v>
      </c>
    </row>
    <row r="464" spans="1:5">
      <c r="A464">
        <v>462</v>
      </c>
      <c r="B464" s="1">
        <v>43647</v>
      </c>
      <c r="C464" t="s">
        <v>354</v>
      </c>
      <c r="D464" t="s">
        <v>7250</v>
      </c>
      <c r="E464" t="s">
        <v>7251</v>
      </c>
    </row>
    <row r="465" spans="1:5">
      <c r="A465">
        <v>463</v>
      </c>
      <c r="B465" s="1">
        <v>43221</v>
      </c>
      <c r="C465" t="s">
        <v>354</v>
      </c>
      <c r="D465" t="s">
        <v>7252</v>
      </c>
      <c r="E465" t="s">
        <v>7253</v>
      </c>
    </row>
    <row r="466" spans="1:5">
      <c r="A466">
        <v>464</v>
      </c>
      <c r="B466" s="1">
        <v>43009</v>
      </c>
      <c r="C466" t="s">
        <v>7254</v>
      </c>
      <c r="D466" t="s">
        <v>7255</v>
      </c>
      <c r="E466" t="s">
        <v>7256</v>
      </c>
    </row>
    <row r="467" spans="1:5">
      <c r="A467">
        <v>465</v>
      </c>
      <c r="B467" s="1">
        <v>42917</v>
      </c>
      <c r="C467" t="s">
        <v>7257</v>
      </c>
      <c r="D467" t="s">
        <v>7258</v>
      </c>
      <c r="E467" t="s">
        <v>7259</v>
      </c>
    </row>
    <row r="468" spans="1:5">
      <c r="A468">
        <v>466</v>
      </c>
      <c r="B468" s="1">
        <v>42491</v>
      </c>
      <c r="C468" t="s">
        <v>7260</v>
      </c>
      <c r="D468" t="s">
        <v>7261</v>
      </c>
      <c r="E468" t="s">
        <v>7262</v>
      </c>
    </row>
    <row r="469" spans="1:5">
      <c r="A469">
        <v>467</v>
      </c>
      <c r="B469" s="1">
        <v>42917</v>
      </c>
      <c r="C469" t="s">
        <v>354</v>
      </c>
      <c r="D469" t="s">
        <v>7263</v>
      </c>
      <c r="E469" t="s">
        <v>7264</v>
      </c>
    </row>
    <row r="470" spans="1:5">
      <c r="A470">
        <v>468</v>
      </c>
      <c r="B470" s="1">
        <v>43282</v>
      </c>
      <c r="C470" t="s">
        <v>6390</v>
      </c>
      <c r="D470" t="s">
        <v>7265</v>
      </c>
      <c r="E470" t="s">
        <v>7266</v>
      </c>
    </row>
    <row r="471" spans="1:5">
      <c r="A471">
        <v>469</v>
      </c>
      <c r="B471" s="1">
        <v>43739</v>
      </c>
      <c r="C471" t="s">
        <v>6976</v>
      </c>
      <c r="D471" t="s">
        <v>7267</v>
      </c>
      <c r="E471" t="s">
        <v>7268</v>
      </c>
    </row>
    <row r="472" spans="1:5">
      <c r="A472">
        <v>470</v>
      </c>
      <c r="B472" s="1">
        <v>42217</v>
      </c>
      <c r="C472" t="s">
        <v>7269</v>
      </c>
      <c r="D472" t="s">
        <v>7270</v>
      </c>
      <c r="E472" t="s">
        <v>7271</v>
      </c>
    </row>
    <row r="473" spans="1:5">
      <c r="A473">
        <v>471</v>
      </c>
      <c r="B473" s="1">
        <v>43647</v>
      </c>
      <c r="C473" t="s">
        <v>7272</v>
      </c>
      <c r="D473" t="s">
        <v>7273</v>
      </c>
      <c r="E473" t="s">
        <v>7274</v>
      </c>
    </row>
    <row r="474" spans="1:5">
      <c r="A474">
        <v>472</v>
      </c>
      <c r="B474" s="1">
        <v>43313</v>
      </c>
      <c r="C474" t="s">
        <v>6390</v>
      </c>
      <c r="D474" t="s">
        <v>7275</v>
      </c>
      <c r="E474" t="s">
        <v>7276</v>
      </c>
    </row>
    <row r="475" spans="1:5">
      <c r="A475">
        <v>473</v>
      </c>
      <c r="B475" s="1">
        <v>43374</v>
      </c>
      <c r="C475" t="s">
        <v>2452</v>
      </c>
      <c r="D475" t="s">
        <v>7277</v>
      </c>
      <c r="E475" t="s">
        <v>7278</v>
      </c>
    </row>
    <row r="476" spans="1:5">
      <c r="A476">
        <v>474</v>
      </c>
      <c r="B476" s="1">
        <v>42948</v>
      </c>
      <c r="C476" t="s">
        <v>7279</v>
      </c>
      <c r="D476" t="s">
        <v>7280</v>
      </c>
      <c r="E476" t="s">
        <v>7281</v>
      </c>
    </row>
    <row r="477" spans="1:5">
      <c r="A477">
        <v>475</v>
      </c>
      <c r="B477" s="1">
        <v>43313</v>
      </c>
      <c r="C477" t="s">
        <v>6390</v>
      </c>
      <c r="D477" t="s">
        <v>7282</v>
      </c>
      <c r="E477" t="s">
        <v>7283</v>
      </c>
    </row>
    <row r="478" spans="1:5">
      <c r="A478">
        <v>476</v>
      </c>
      <c r="B478" s="1">
        <v>42583</v>
      </c>
      <c r="C478" t="s">
        <v>6236</v>
      </c>
      <c r="D478" t="s">
        <v>7284</v>
      </c>
      <c r="E478" t="s">
        <v>7285</v>
      </c>
    </row>
    <row r="479" spans="1:5">
      <c r="A479">
        <v>477</v>
      </c>
      <c r="B479" s="1">
        <v>42795</v>
      </c>
      <c r="C479" t="s">
        <v>7286</v>
      </c>
      <c r="D479" t="s">
        <v>29</v>
      </c>
      <c r="E479" t="s">
        <v>7287</v>
      </c>
    </row>
    <row r="480" spans="1:5">
      <c r="A480">
        <v>478</v>
      </c>
      <c r="B480" s="1">
        <v>42248</v>
      </c>
      <c r="C480" t="s">
        <v>6267</v>
      </c>
      <c r="D480" t="s">
        <v>7288</v>
      </c>
      <c r="E480" t="s">
        <v>7289</v>
      </c>
    </row>
    <row r="481" spans="1:5">
      <c r="A481">
        <v>479</v>
      </c>
      <c r="B481" s="1">
        <v>43586</v>
      </c>
      <c r="C481" t="s">
        <v>7290</v>
      </c>
      <c r="D481" t="s">
        <v>7291</v>
      </c>
      <c r="E481" t="s">
        <v>7292</v>
      </c>
    </row>
    <row r="482" spans="1:5">
      <c r="A482">
        <v>480</v>
      </c>
      <c r="B482" s="1">
        <v>43739</v>
      </c>
      <c r="C482" t="s">
        <v>7293</v>
      </c>
      <c r="D482" t="s">
        <v>7294</v>
      </c>
      <c r="E482" t="s">
        <v>7295</v>
      </c>
    </row>
    <row r="483" spans="1:5">
      <c r="A483">
        <v>481</v>
      </c>
      <c r="B483" s="1">
        <v>42917</v>
      </c>
      <c r="C483" t="s">
        <v>7296</v>
      </c>
      <c r="D483" t="s">
        <v>7297</v>
      </c>
      <c r="E483" t="s">
        <v>7298</v>
      </c>
    </row>
    <row r="484" spans="1:5">
      <c r="A484">
        <v>482</v>
      </c>
      <c r="B484" s="1">
        <v>42461</v>
      </c>
      <c r="C484" t="s">
        <v>7299</v>
      </c>
      <c r="D484" t="s">
        <v>7300</v>
      </c>
      <c r="E484" t="s">
        <v>7301</v>
      </c>
    </row>
    <row r="485" spans="1:5">
      <c r="A485">
        <v>483</v>
      </c>
      <c r="B485" s="1">
        <v>42948</v>
      </c>
      <c r="C485" t="s">
        <v>7302</v>
      </c>
      <c r="D485" t="s">
        <v>7303</v>
      </c>
      <c r="E485" t="s">
        <v>7304</v>
      </c>
    </row>
    <row r="486" spans="1:5">
      <c r="A486">
        <v>484</v>
      </c>
      <c r="B486" s="1">
        <v>43313</v>
      </c>
      <c r="C486" t="s">
        <v>6390</v>
      </c>
      <c r="D486" t="s">
        <v>7305</v>
      </c>
      <c r="E486" t="s">
        <v>7306</v>
      </c>
    </row>
    <row r="487" spans="1:5">
      <c r="A487">
        <v>485</v>
      </c>
      <c r="B487" s="1">
        <v>42552</v>
      </c>
      <c r="C487" t="s">
        <v>6780</v>
      </c>
      <c r="D487" t="s">
        <v>7307</v>
      </c>
      <c r="E487" t="s">
        <v>7308</v>
      </c>
    </row>
    <row r="488" spans="1:5">
      <c r="A488">
        <v>486</v>
      </c>
      <c r="B488" s="1">
        <v>43435</v>
      </c>
      <c r="C488" t="s">
        <v>7309</v>
      </c>
      <c r="D488" t="s">
        <v>7310</v>
      </c>
      <c r="E488" t="s">
        <v>7311</v>
      </c>
    </row>
    <row r="489" spans="1:5">
      <c r="A489">
        <v>487</v>
      </c>
      <c r="B489" s="1">
        <v>42552</v>
      </c>
      <c r="C489" t="s">
        <v>7239</v>
      </c>
      <c r="D489" t="s">
        <v>7312</v>
      </c>
      <c r="E489" t="s">
        <v>7313</v>
      </c>
    </row>
    <row r="490" spans="1:5">
      <c r="A490">
        <v>488</v>
      </c>
      <c r="B490" s="1">
        <v>43466</v>
      </c>
      <c r="C490" t="s">
        <v>2452</v>
      </c>
      <c r="D490" t="s">
        <v>7314</v>
      </c>
      <c r="E490" t="s">
        <v>7315</v>
      </c>
    </row>
    <row r="491" spans="1:5">
      <c r="A491">
        <v>489</v>
      </c>
      <c r="B491" s="1">
        <v>43739</v>
      </c>
      <c r="C491" t="s">
        <v>6467</v>
      </c>
      <c r="D491" t="s">
        <v>7316</v>
      </c>
      <c r="E491" t="s">
        <v>7317</v>
      </c>
    </row>
    <row r="492" spans="1:5">
      <c r="A492">
        <v>490</v>
      </c>
      <c r="B492" s="1">
        <v>43678</v>
      </c>
      <c r="C492" t="s">
        <v>7318</v>
      </c>
      <c r="D492" t="s">
        <v>7319</v>
      </c>
      <c r="E492" t="s">
        <v>7320</v>
      </c>
    </row>
    <row r="493" spans="1:5">
      <c r="A493">
        <v>491</v>
      </c>
      <c r="B493" s="1">
        <v>43800</v>
      </c>
      <c r="C493" t="s">
        <v>6149</v>
      </c>
      <c r="D493" t="s">
        <v>7321</v>
      </c>
      <c r="E493" t="s">
        <v>7322</v>
      </c>
    </row>
    <row r="494" spans="1:5">
      <c r="A494">
        <v>492</v>
      </c>
      <c r="B494" s="1">
        <v>42248</v>
      </c>
      <c r="C494" t="s">
        <v>1860</v>
      </c>
      <c r="D494" t="s">
        <v>7323</v>
      </c>
      <c r="E494" t="s">
        <v>7324</v>
      </c>
    </row>
    <row r="495" spans="1:5">
      <c r="A495">
        <v>493</v>
      </c>
      <c r="B495" s="1">
        <v>42430</v>
      </c>
      <c r="C495" t="s">
        <v>1860</v>
      </c>
      <c r="D495" t="s">
        <v>7325</v>
      </c>
      <c r="E495" t="s">
        <v>7326</v>
      </c>
    </row>
    <row r="496" spans="1:5">
      <c r="A496">
        <v>494</v>
      </c>
      <c r="B496" s="1">
        <v>42217</v>
      </c>
      <c r="C496" t="s">
        <v>1860</v>
      </c>
      <c r="D496" t="s">
        <v>7327</v>
      </c>
      <c r="E496" t="s">
        <v>7328</v>
      </c>
    </row>
    <row r="497" spans="1:5">
      <c r="A497">
        <v>495</v>
      </c>
      <c r="B497" s="1">
        <v>43282</v>
      </c>
      <c r="C497" t="s">
        <v>7329</v>
      </c>
      <c r="D497" t="s">
        <v>7330</v>
      </c>
      <c r="E497" t="s">
        <v>7331</v>
      </c>
    </row>
    <row r="498" spans="1:5">
      <c r="A498">
        <v>496</v>
      </c>
      <c r="B498" s="1">
        <v>43617</v>
      </c>
      <c r="C498" t="s">
        <v>7091</v>
      </c>
      <c r="D498" t="s">
        <v>7332</v>
      </c>
      <c r="E498" t="s">
        <v>7333</v>
      </c>
    </row>
    <row r="499" spans="1:5">
      <c r="A499">
        <v>497</v>
      </c>
      <c r="B499" s="1">
        <v>42095</v>
      </c>
      <c r="C499" t="s">
        <v>7334</v>
      </c>
      <c r="D499" t="s">
        <v>7335</v>
      </c>
      <c r="E499" t="s">
        <v>7336</v>
      </c>
    </row>
    <row r="500" spans="1:5">
      <c r="A500">
        <v>498</v>
      </c>
      <c r="B500" s="1">
        <v>42248</v>
      </c>
      <c r="C500" t="s">
        <v>7337</v>
      </c>
      <c r="D500" t="s">
        <v>7338</v>
      </c>
      <c r="E500" t="s">
        <v>7339</v>
      </c>
    </row>
    <row r="501" spans="1:5">
      <c r="A501">
        <v>499</v>
      </c>
      <c r="B501" s="1">
        <v>43466</v>
      </c>
      <c r="C501" t="s">
        <v>7340</v>
      </c>
      <c r="D501" t="s">
        <v>7341</v>
      </c>
      <c r="E501" t="s">
        <v>7342</v>
      </c>
    </row>
    <row r="502" spans="1:5">
      <c r="A502">
        <v>500</v>
      </c>
      <c r="B502" s="1">
        <v>43647</v>
      </c>
      <c r="C502" t="s">
        <v>354</v>
      </c>
      <c r="D502" t="s">
        <v>7343</v>
      </c>
      <c r="E502" t="s">
        <v>7344</v>
      </c>
    </row>
    <row r="503" spans="1:5">
      <c r="A503">
        <v>501</v>
      </c>
      <c r="B503" s="1">
        <v>43617</v>
      </c>
      <c r="C503" t="s">
        <v>4244</v>
      </c>
      <c r="D503" t="s">
        <v>7345</v>
      </c>
      <c r="E503" t="s">
        <v>7346</v>
      </c>
    </row>
    <row r="504" spans="1:5">
      <c r="A504">
        <v>502</v>
      </c>
      <c r="B504" s="1">
        <v>43282</v>
      </c>
      <c r="C504" t="s">
        <v>7347</v>
      </c>
      <c r="D504" t="s">
        <v>116</v>
      </c>
      <c r="E504" t="s">
        <v>7348</v>
      </c>
    </row>
    <row r="505" spans="1:5">
      <c r="A505">
        <v>503</v>
      </c>
      <c r="B505" s="1">
        <v>42522</v>
      </c>
      <c r="C505" t="s">
        <v>354</v>
      </c>
      <c r="D505" t="s">
        <v>7349</v>
      </c>
      <c r="E505" t="s">
        <v>7350</v>
      </c>
    </row>
    <row r="506" spans="1:5">
      <c r="A506">
        <v>504</v>
      </c>
      <c r="B506" s="1">
        <v>43617</v>
      </c>
      <c r="C506" t="s">
        <v>7351</v>
      </c>
      <c r="D506" t="s">
        <v>7352</v>
      </c>
      <c r="E506" t="s">
        <v>7353</v>
      </c>
    </row>
    <row r="507" spans="1:5">
      <c r="A507">
        <v>505</v>
      </c>
      <c r="B507" s="1">
        <v>42461</v>
      </c>
      <c r="C507" t="s">
        <v>1860</v>
      </c>
      <c r="D507" t="s">
        <v>7354</v>
      </c>
      <c r="E507" t="s">
        <v>7355</v>
      </c>
    </row>
    <row r="508" spans="1:5">
      <c r="A508">
        <v>506</v>
      </c>
      <c r="B508" s="1">
        <v>43282</v>
      </c>
      <c r="C508" t="s">
        <v>6177</v>
      </c>
      <c r="D508" t="s">
        <v>7356</v>
      </c>
      <c r="E508" t="s">
        <v>7357</v>
      </c>
    </row>
    <row r="509" spans="1:5">
      <c r="A509">
        <v>507</v>
      </c>
      <c r="B509" s="1">
        <v>43770</v>
      </c>
      <c r="C509" t="s">
        <v>1898</v>
      </c>
      <c r="D509" t="s">
        <v>7358</v>
      </c>
      <c r="E509" t="s">
        <v>7359</v>
      </c>
    </row>
    <row r="510" spans="1:5">
      <c r="A510">
        <v>508</v>
      </c>
      <c r="B510" s="1">
        <v>42125</v>
      </c>
      <c r="C510" t="s">
        <v>3170</v>
      </c>
      <c r="D510" t="s">
        <v>7360</v>
      </c>
      <c r="E510" t="s">
        <v>7361</v>
      </c>
    </row>
    <row r="511" spans="1:5">
      <c r="A511">
        <v>509</v>
      </c>
      <c r="B511" s="1">
        <v>43040</v>
      </c>
      <c r="C511" t="s">
        <v>7362</v>
      </c>
      <c r="D511" t="s">
        <v>7363</v>
      </c>
      <c r="E511" t="s">
        <v>7364</v>
      </c>
    </row>
    <row r="512" spans="1:5">
      <c r="A512">
        <v>510</v>
      </c>
      <c r="B512" s="1">
        <v>42948</v>
      </c>
      <c r="C512" t="s">
        <v>7365</v>
      </c>
      <c r="D512" t="s">
        <v>7366</v>
      </c>
      <c r="E512" t="s">
        <v>7367</v>
      </c>
    </row>
    <row r="513" spans="1:5">
      <c r="A513">
        <v>511</v>
      </c>
      <c r="B513" s="1">
        <v>43709</v>
      </c>
      <c r="C513" t="s">
        <v>7368</v>
      </c>
      <c r="D513" t="s">
        <v>7369</v>
      </c>
      <c r="E513" t="s">
        <v>7370</v>
      </c>
    </row>
    <row r="514" spans="1:5">
      <c r="A514">
        <v>512</v>
      </c>
      <c r="B514" s="1">
        <v>43647</v>
      </c>
      <c r="C514" t="s">
        <v>7371</v>
      </c>
      <c r="D514" t="s">
        <v>7372</v>
      </c>
      <c r="E514" t="s">
        <v>7373</v>
      </c>
    </row>
    <row r="515" spans="1:5">
      <c r="A515">
        <v>513</v>
      </c>
      <c r="B515" s="1">
        <v>42095</v>
      </c>
      <c r="C515" t="s">
        <v>7374</v>
      </c>
      <c r="D515" t="s">
        <v>7375</v>
      </c>
      <c r="E515" t="s">
        <v>7376</v>
      </c>
    </row>
    <row r="516" spans="1:5">
      <c r="A516">
        <v>514</v>
      </c>
      <c r="B516" s="1">
        <v>43221</v>
      </c>
      <c r="C516" t="s">
        <v>7377</v>
      </c>
      <c r="D516" t="s">
        <v>7378</v>
      </c>
      <c r="E516" t="s">
        <v>7379</v>
      </c>
    </row>
    <row r="517" spans="1:5">
      <c r="A517">
        <v>515</v>
      </c>
      <c r="B517" s="1">
        <v>42552</v>
      </c>
      <c r="C517" t="s">
        <v>6529</v>
      </c>
      <c r="D517" t="s">
        <v>7380</v>
      </c>
      <c r="E517" t="s">
        <v>7381</v>
      </c>
    </row>
    <row r="518" spans="1:5">
      <c r="A518">
        <v>516</v>
      </c>
      <c r="B518" s="1">
        <v>42917</v>
      </c>
      <c r="C518" t="s">
        <v>7382</v>
      </c>
      <c r="D518" t="s">
        <v>7383</v>
      </c>
      <c r="E518" t="s">
        <v>7384</v>
      </c>
    </row>
    <row r="519" spans="1:5">
      <c r="A519">
        <v>517</v>
      </c>
      <c r="B519" s="1">
        <v>43313</v>
      </c>
      <c r="C519" t="s">
        <v>7385</v>
      </c>
      <c r="D519" t="s">
        <v>7386</v>
      </c>
      <c r="E519" t="s">
        <v>7387</v>
      </c>
    </row>
    <row r="520" spans="1:5">
      <c r="A520">
        <v>518</v>
      </c>
      <c r="B520" s="1">
        <v>43313</v>
      </c>
      <c r="C520" t="s">
        <v>7388</v>
      </c>
      <c r="D520" t="s">
        <v>7389</v>
      </c>
      <c r="E520" t="s">
        <v>7390</v>
      </c>
    </row>
    <row r="521" spans="1:5">
      <c r="A521">
        <v>519</v>
      </c>
      <c r="B521" s="1">
        <v>42887</v>
      </c>
      <c r="C521" t="s">
        <v>7391</v>
      </c>
      <c r="D521" t="s">
        <v>7392</v>
      </c>
      <c r="E521" t="s">
        <v>7393</v>
      </c>
    </row>
    <row r="522" spans="1:5">
      <c r="A522">
        <v>520</v>
      </c>
      <c r="B522" s="1">
        <v>42887</v>
      </c>
      <c r="C522" t="s">
        <v>6425</v>
      </c>
      <c r="D522" t="s">
        <v>7394</v>
      </c>
      <c r="E522" t="s">
        <v>7395</v>
      </c>
    </row>
    <row r="523" spans="1:5">
      <c r="A523">
        <v>521</v>
      </c>
      <c r="B523" s="1">
        <v>42583</v>
      </c>
      <c r="C523" t="s">
        <v>6290</v>
      </c>
      <c r="D523" t="s">
        <v>7396</v>
      </c>
      <c r="E523" t="s">
        <v>7397</v>
      </c>
    </row>
    <row r="524" spans="1:5">
      <c r="A524">
        <v>522</v>
      </c>
      <c r="B524" s="1">
        <v>43313</v>
      </c>
      <c r="C524" t="s">
        <v>6174</v>
      </c>
      <c r="D524" t="s">
        <v>7398</v>
      </c>
      <c r="E524" t="s">
        <v>7399</v>
      </c>
    </row>
    <row r="525" spans="1:5">
      <c r="A525">
        <v>523</v>
      </c>
      <c r="B525" s="1">
        <v>43344</v>
      </c>
      <c r="C525" t="s">
        <v>6301</v>
      </c>
      <c r="D525" t="s">
        <v>7400</v>
      </c>
      <c r="E525" t="s">
        <v>7401</v>
      </c>
    </row>
    <row r="526" spans="1:5">
      <c r="A526">
        <v>524</v>
      </c>
      <c r="B526" s="1">
        <v>43282</v>
      </c>
      <c r="C526" t="s">
        <v>354</v>
      </c>
      <c r="D526" t="s">
        <v>7402</v>
      </c>
      <c r="E526" t="s">
        <v>7403</v>
      </c>
    </row>
    <row r="527" spans="1:5">
      <c r="A527">
        <v>525</v>
      </c>
      <c r="B527" s="1">
        <v>42552</v>
      </c>
      <c r="C527" t="s">
        <v>6290</v>
      </c>
      <c r="D527" t="s">
        <v>7404</v>
      </c>
      <c r="E527" t="s">
        <v>7405</v>
      </c>
    </row>
    <row r="528" spans="1:5">
      <c r="A528">
        <v>526</v>
      </c>
      <c r="B528" s="1">
        <v>42583</v>
      </c>
      <c r="C528" t="s">
        <v>2389</v>
      </c>
      <c r="D528" t="s">
        <v>7406</v>
      </c>
      <c r="E528" t="s">
        <v>7407</v>
      </c>
    </row>
    <row r="529" spans="1:5">
      <c r="A529">
        <v>527</v>
      </c>
      <c r="B529" s="1">
        <v>42948</v>
      </c>
      <c r="C529" t="s">
        <v>6267</v>
      </c>
      <c r="D529" t="s">
        <v>7408</v>
      </c>
      <c r="E529" t="s">
        <v>7409</v>
      </c>
    </row>
    <row r="530" spans="1:5">
      <c r="A530">
        <v>528</v>
      </c>
      <c r="B530" s="1">
        <v>43709</v>
      </c>
      <c r="C530" t="s">
        <v>7410</v>
      </c>
      <c r="D530" t="s">
        <v>7411</v>
      </c>
      <c r="E530" t="s">
        <v>7412</v>
      </c>
    </row>
    <row r="531" spans="1:5">
      <c r="A531">
        <v>529</v>
      </c>
      <c r="B531" s="1">
        <v>43525</v>
      </c>
      <c r="C531" t="s">
        <v>7413</v>
      </c>
      <c r="D531" t="s">
        <v>7414</v>
      </c>
      <c r="E531" t="s">
        <v>7415</v>
      </c>
    </row>
    <row r="532" spans="1:5">
      <c r="A532">
        <v>530</v>
      </c>
      <c r="B532" s="1">
        <v>42217</v>
      </c>
      <c r="C532" t="s">
        <v>7416</v>
      </c>
      <c r="D532" t="s">
        <v>7417</v>
      </c>
      <c r="E532" t="s">
        <v>7418</v>
      </c>
    </row>
    <row r="533" spans="1:5">
      <c r="A533">
        <v>531</v>
      </c>
      <c r="B533" s="1">
        <v>43313</v>
      </c>
      <c r="C533" t="s">
        <v>6390</v>
      </c>
      <c r="D533" t="s">
        <v>7419</v>
      </c>
      <c r="E533" t="s">
        <v>7420</v>
      </c>
    </row>
    <row r="534" spans="1:5">
      <c r="A534">
        <v>532</v>
      </c>
      <c r="B534" s="1">
        <v>42917</v>
      </c>
      <c r="C534" t="s">
        <v>7421</v>
      </c>
      <c r="D534" t="s">
        <v>7422</v>
      </c>
      <c r="E534" t="s">
        <v>7423</v>
      </c>
    </row>
    <row r="535" spans="1:5">
      <c r="A535">
        <v>533</v>
      </c>
      <c r="B535" s="1">
        <v>43101</v>
      </c>
      <c r="C535" t="s">
        <v>7424</v>
      </c>
      <c r="D535" t="s">
        <v>7425</v>
      </c>
      <c r="E535" t="s">
        <v>7426</v>
      </c>
    </row>
    <row r="536" spans="1:5">
      <c r="A536">
        <v>534</v>
      </c>
      <c r="B536" s="1">
        <v>43160</v>
      </c>
      <c r="C536" t="s">
        <v>1052</v>
      </c>
      <c r="D536" t="s">
        <v>1053</v>
      </c>
      <c r="E536" t="s">
        <v>1054</v>
      </c>
    </row>
    <row r="537" spans="1:5">
      <c r="A537">
        <v>535</v>
      </c>
      <c r="B537" s="1">
        <v>42217</v>
      </c>
      <c r="C537" t="s">
        <v>7427</v>
      </c>
      <c r="D537" t="s">
        <v>7428</v>
      </c>
      <c r="E537" t="s">
        <v>7429</v>
      </c>
    </row>
    <row r="538" spans="1:5">
      <c r="A538">
        <v>536</v>
      </c>
      <c r="B538" s="1">
        <v>42736</v>
      </c>
      <c r="C538" t="s">
        <v>6290</v>
      </c>
      <c r="D538" t="s">
        <v>7430</v>
      </c>
      <c r="E538" t="s">
        <v>7431</v>
      </c>
    </row>
    <row r="539" spans="1:5">
      <c r="A539">
        <v>537</v>
      </c>
      <c r="B539" s="1">
        <v>42917</v>
      </c>
      <c r="C539" t="s">
        <v>7432</v>
      </c>
      <c r="D539" t="s">
        <v>7433</v>
      </c>
      <c r="E539" t="s">
        <v>7434</v>
      </c>
    </row>
    <row r="540" spans="1:5">
      <c r="A540">
        <v>538</v>
      </c>
      <c r="B540" s="1">
        <v>42887</v>
      </c>
      <c r="C540" t="s">
        <v>7435</v>
      </c>
      <c r="D540" t="s">
        <v>7436</v>
      </c>
      <c r="E540" t="s">
        <v>7437</v>
      </c>
    </row>
    <row r="541" spans="1:5">
      <c r="A541">
        <v>539</v>
      </c>
      <c r="B541" s="1">
        <v>42552</v>
      </c>
      <c r="C541" t="s">
        <v>7438</v>
      </c>
      <c r="D541" t="s">
        <v>7439</v>
      </c>
      <c r="E541" t="s">
        <v>7440</v>
      </c>
    </row>
    <row r="542" spans="1:5">
      <c r="A542">
        <v>540</v>
      </c>
      <c r="B542" s="1">
        <v>43497</v>
      </c>
      <c r="C542" t="s">
        <v>7441</v>
      </c>
      <c r="D542" t="s">
        <v>7442</v>
      </c>
      <c r="E542" t="s">
        <v>7443</v>
      </c>
    </row>
    <row r="543" spans="1:5">
      <c r="A543">
        <v>541</v>
      </c>
      <c r="B543" s="1">
        <v>42583</v>
      </c>
      <c r="C543" t="s">
        <v>7444</v>
      </c>
      <c r="D543" t="s">
        <v>7445</v>
      </c>
      <c r="E543" t="s">
        <v>7446</v>
      </c>
    </row>
    <row r="544" spans="1:5">
      <c r="A544">
        <v>542</v>
      </c>
      <c r="B544" s="1">
        <v>43647</v>
      </c>
      <c r="C544" t="s">
        <v>7447</v>
      </c>
      <c r="D544" t="s">
        <v>7448</v>
      </c>
      <c r="E544" t="s">
        <v>7449</v>
      </c>
    </row>
    <row r="545" spans="1:5">
      <c r="A545">
        <v>543</v>
      </c>
      <c r="B545" s="1">
        <v>42552</v>
      </c>
      <c r="C545" t="s">
        <v>7450</v>
      </c>
      <c r="D545" t="s">
        <v>7451</v>
      </c>
      <c r="E545" t="s">
        <v>7452</v>
      </c>
    </row>
    <row r="546" spans="1:5">
      <c r="A546">
        <v>544</v>
      </c>
      <c r="B546" s="1">
        <v>43709</v>
      </c>
      <c r="C546" t="s">
        <v>354</v>
      </c>
      <c r="D546" t="s">
        <v>7453</v>
      </c>
      <c r="E546" t="s">
        <v>7454</v>
      </c>
    </row>
    <row r="547" spans="1:5">
      <c r="A547">
        <v>545</v>
      </c>
      <c r="B547" s="1">
        <v>43647</v>
      </c>
      <c r="C547" t="s">
        <v>7455</v>
      </c>
      <c r="D547" t="s">
        <v>7456</v>
      </c>
      <c r="E547" t="s">
        <v>7457</v>
      </c>
    </row>
    <row r="548" spans="1:5">
      <c r="A548">
        <v>546</v>
      </c>
      <c r="B548" s="1">
        <v>42248</v>
      </c>
      <c r="C548" t="s">
        <v>1860</v>
      </c>
      <c r="D548" t="s">
        <v>7458</v>
      </c>
      <c r="E548" t="s">
        <v>7459</v>
      </c>
    </row>
    <row r="549" spans="1:5">
      <c r="A549">
        <v>547</v>
      </c>
      <c r="B549" s="1">
        <v>42370</v>
      </c>
      <c r="C549" t="s">
        <v>7460</v>
      </c>
      <c r="D549" t="s">
        <v>7461</v>
      </c>
      <c r="E549" t="s">
        <v>7462</v>
      </c>
    </row>
    <row r="550" spans="1:5">
      <c r="A550">
        <v>548</v>
      </c>
      <c r="B550" s="1">
        <v>42887</v>
      </c>
      <c r="C550" t="s">
        <v>3357</v>
      </c>
      <c r="D550" t="s">
        <v>7463</v>
      </c>
      <c r="E550" t="s">
        <v>7464</v>
      </c>
    </row>
    <row r="551" spans="1:5">
      <c r="A551">
        <v>549</v>
      </c>
      <c r="B551" s="1">
        <v>43800</v>
      </c>
      <c r="C551" t="s">
        <v>7465</v>
      </c>
      <c r="D551" t="s">
        <v>7466</v>
      </c>
      <c r="E551" t="s">
        <v>7467</v>
      </c>
    </row>
    <row r="552" spans="1:5">
      <c r="A552">
        <v>550</v>
      </c>
      <c r="B552" s="1">
        <v>43709</v>
      </c>
      <c r="C552" t="s">
        <v>7</v>
      </c>
      <c r="D552" t="s">
        <v>7468</v>
      </c>
      <c r="E552" t="s">
        <v>7469</v>
      </c>
    </row>
    <row r="553" spans="1:5">
      <c r="A553">
        <v>551</v>
      </c>
      <c r="B553" s="1">
        <v>42887</v>
      </c>
      <c r="C553" t="s">
        <v>6193</v>
      </c>
      <c r="D553" t="s">
        <v>7470</v>
      </c>
      <c r="E553" t="s">
        <v>7471</v>
      </c>
    </row>
    <row r="554" spans="1:5">
      <c r="A554">
        <v>552</v>
      </c>
      <c r="B554" s="1">
        <v>42217</v>
      </c>
      <c r="C554" t="s">
        <v>1094</v>
      </c>
      <c r="D554" t="s">
        <v>7472</v>
      </c>
      <c r="E554" t="s">
        <v>7473</v>
      </c>
    </row>
    <row r="555" spans="1:5">
      <c r="A555">
        <v>553</v>
      </c>
      <c r="B555" s="1">
        <v>43282</v>
      </c>
      <c r="C555" t="s">
        <v>7474</v>
      </c>
      <c r="D555" t="s">
        <v>7475</v>
      </c>
      <c r="E555" t="s">
        <v>7476</v>
      </c>
    </row>
    <row r="556" spans="1:5">
      <c r="A556">
        <v>554</v>
      </c>
      <c r="B556" s="1">
        <v>42948</v>
      </c>
      <c r="C556" t="s">
        <v>7477</v>
      </c>
      <c r="D556" t="s">
        <v>7478</v>
      </c>
      <c r="E556" t="s">
        <v>7479</v>
      </c>
    </row>
    <row r="557" spans="1:5">
      <c r="A557">
        <v>555</v>
      </c>
      <c r="B557" s="1">
        <v>42979</v>
      </c>
      <c r="C557" t="s">
        <v>1860</v>
      </c>
      <c r="D557" t="s">
        <v>7480</v>
      </c>
      <c r="E557" t="s">
        <v>7481</v>
      </c>
    </row>
    <row r="558" spans="1:5">
      <c r="A558">
        <v>556</v>
      </c>
      <c r="B558" s="1">
        <v>42948</v>
      </c>
      <c r="C558" t="s">
        <v>7482</v>
      </c>
      <c r="D558" t="s">
        <v>7483</v>
      </c>
      <c r="E558" t="s">
        <v>7484</v>
      </c>
    </row>
    <row r="559" spans="1:5">
      <c r="A559">
        <v>557</v>
      </c>
      <c r="B559" s="1">
        <v>42217</v>
      </c>
      <c r="C559" t="s">
        <v>7485</v>
      </c>
      <c r="D559" t="s">
        <v>7486</v>
      </c>
      <c r="E559" t="s">
        <v>7487</v>
      </c>
    </row>
    <row r="560" spans="1:5">
      <c r="A560">
        <v>558</v>
      </c>
      <c r="B560" s="1">
        <v>42917</v>
      </c>
      <c r="C560" t="s">
        <v>6425</v>
      </c>
      <c r="D560" t="s">
        <v>7488</v>
      </c>
      <c r="E560" t="s">
        <v>7489</v>
      </c>
    </row>
    <row r="561" spans="1:5">
      <c r="A561">
        <v>559</v>
      </c>
      <c r="B561" s="1">
        <v>42583</v>
      </c>
      <c r="C561" t="s">
        <v>6529</v>
      </c>
      <c r="D561" t="s">
        <v>7490</v>
      </c>
      <c r="E561" t="s">
        <v>7491</v>
      </c>
    </row>
    <row r="562" spans="1:5">
      <c r="A562">
        <v>560</v>
      </c>
      <c r="B562" s="1">
        <v>42614</v>
      </c>
      <c r="C562" t="s">
        <v>7492</v>
      </c>
      <c r="D562" t="s">
        <v>7493</v>
      </c>
      <c r="E562" t="s">
        <v>7494</v>
      </c>
    </row>
    <row r="563" spans="1:5">
      <c r="A563">
        <v>561</v>
      </c>
      <c r="B563" s="1">
        <v>43647</v>
      </c>
      <c r="C563" t="s">
        <v>7495</v>
      </c>
      <c r="D563" t="s">
        <v>7496</v>
      </c>
      <c r="E563" t="s">
        <v>7497</v>
      </c>
    </row>
    <row r="564" spans="1:5">
      <c r="A564">
        <v>562</v>
      </c>
      <c r="B564" s="1">
        <v>43282</v>
      </c>
      <c r="C564" t="s">
        <v>6390</v>
      </c>
      <c r="D564" t="s">
        <v>7498</v>
      </c>
      <c r="E564" t="s">
        <v>7499</v>
      </c>
    </row>
    <row r="565" spans="1:5">
      <c r="A565">
        <v>563</v>
      </c>
      <c r="B565" s="1">
        <v>42948</v>
      </c>
      <c r="C565" t="s">
        <v>6425</v>
      </c>
      <c r="D565" t="s">
        <v>7500</v>
      </c>
      <c r="E565" t="s">
        <v>7501</v>
      </c>
    </row>
    <row r="566" spans="1:5">
      <c r="A566">
        <v>564</v>
      </c>
      <c r="B566" s="1">
        <v>42583</v>
      </c>
      <c r="C566" t="s">
        <v>7502</v>
      </c>
      <c r="D566" t="s">
        <v>116</v>
      </c>
      <c r="E566" t="s">
        <v>7503</v>
      </c>
    </row>
    <row r="567" spans="1:5">
      <c r="A567">
        <v>565</v>
      </c>
      <c r="B567" s="1">
        <v>43709</v>
      </c>
      <c r="C567" t="s">
        <v>3106</v>
      </c>
      <c r="D567" t="s">
        <v>7504</v>
      </c>
      <c r="E567" t="s">
        <v>7505</v>
      </c>
    </row>
    <row r="568" spans="1:5">
      <c r="A568">
        <v>566</v>
      </c>
      <c r="B568" s="1">
        <v>43344</v>
      </c>
      <c r="C568" t="s">
        <v>7506</v>
      </c>
      <c r="D568" t="s">
        <v>7507</v>
      </c>
      <c r="E568" t="s">
        <v>7508</v>
      </c>
    </row>
    <row r="569" spans="1:5">
      <c r="A569">
        <v>567</v>
      </c>
      <c r="B569" s="1">
        <v>43739</v>
      </c>
      <c r="C569" t="s">
        <v>7509</v>
      </c>
      <c r="D569" t="s">
        <v>7510</v>
      </c>
      <c r="E569" t="s">
        <v>7511</v>
      </c>
    </row>
    <row r="570" spans="1:5">
      <c r="A570">
        <v>568</v>
      </c>
      <c r="B570" s="1">
        <v>42461</v>
      </c>
      <c r="C570" t="s">
        <v>2148</v>
      </c>
      <c r="D570" t="s">
        <v>116</v>
      </c>
      <c r="E570" t="s">
        <v>7512</v>
      </c>
    </row>
    <row r="571" spans="1:5">
      <c r="A571">
        <v>569</v>
      </c>
      <c r="B571" s="1">
        <v>43466</v>
      </c>
      <c r="C571" t="s">
        <v>491</v>
      </c>
      <c r="D571" t="s">
        <v>7513</v>
      </c>
      <c r="E571" t="s">
        <v>7514</v>
      </c>
    </row>
    <row r="572" spans="1:5">
      <c r="A572">
        <v>570</v>
      </c>
      <c r="B572" s="1">
        <v>43466</v>
      </c>
      <c r="C572" t="s">
        <v>7515</v>
      </c>
      <c r="D572" t="s">
        <v>7516</v>
      </c>
      <c r="E572" t="s">
        <v>7517</v>
      </c>
    </row>
    <row r="573" spans="1:5">
      <c r="A573">
        <v>571</v>
      </c>
      <c r="B573" s="1">
        <v>42401</v>
      </c>
      <c r="C573" t="s">
        <v>2246</v>
      </c>
      <c r="D573" t="s">
        <v>7518</v>
      </c>
      <c r="E573" t="s">
        <v>7519</v>
      </c>
    </row>
    <row r="574" spans="1:5">
      <c r="A574">
        <v>572</v>
      </c>
      <c r="B574" s="1">
        <v>42552</v>
      </c>
      <c r="C574" t="s">
        <v>7520</v>
      </c>
      <c r="D574" t="s">
        <v>7521</v>
      </c>
      <c r="E574" t="s">
        <v>7522</v>
      </c>
    </row>
    <row r="575" spans="1:5">
      <c r="A575">
        <v>573</v>
      </c>
      <c r="B575" s="1">
        <v>43647</v>
      </c>
      <c r="C575" t="s">
        <v>7523</v>
      </c>
      <c r="D575" t="s">
        <v>7524</v>
      </c>
      <c r="E575" t="s">
        <v>7525</v>
      </c>
    </row>
    <row r="576" spans="1:5">
      <c r="A576">
        <v>574</v>
      </c>
      <c r="B576" s="1">
        <v>42461</v>
      </c>
      <c r="C576" t="s">
        <v>7171</v>
      </c>
      <c r="D576" t="s">
        <v>7526</v>
      </c>
      <c r="E576" t="s">
        <v>7527</v>
      </c>
    </row>
    <row r="577" spans="1:5">
      <c r="A577">
        <v>575</v>
      </c>
      <c r="B577" s="1">
        <v>43739</v>
      </c>
      <c r="C577" t="s">
        <v>7528</v>
      </c>
      <c r="D577" t="s">
        <v>7529</v>
      </c>
      <c r="E577" t="s">
        <v>7530</v>
      </c>
    </row>
    <row r="578" spans="1:5">
      <c r="A578">
        <v>576</v>
      </c>
      <c r="B578" s="1">
        <v>42339</v>
      </c>
      <c r="C578" t="s">
        <v>1860</v>
      </c>
      <c r="D578" t="s">
        <v>7531</v>
      </c>
      <c r="E578" t="s">
        <v>7532</v>
      </c>
    </row>
    <row r="579" spans="1:5">
      <c r="A579">
        <v>577</v>
      </c>
      <c r="B579" s="1">
        <v>43586</v>
      </c>
      <c r="C579" t="s">
        <v>7533</v>
      </c>
      <c r="D579" t="s">
        <v>7534</v>
      </c>
      <c r="E579" t="s">
        <v>7535</v>
      </c>
    </row>
    <row r="580" spans="1:5">
      <c r="A580">
        <v>578</v>
      </c>
      <c r="B580" s="1">
        <v>42948</v>
      </c>
      <c r="C580" t="s">
        <v>7536</v>
      </c>
      <c r="D580" t="s">
        <v>7537</v>
      </c>
      <c r="E580" t="s">
        <v>7538</v>
      </c>
    </row>
    <row r="581" spans="1:5">
      <c r="A581">
        <v>579</v>
      </c>
      <c r="B581" s="1">
        <v>42217</v>
      </c>
      <c r="C581" t="s">
        <v>2249</v>
      </c>
      <c r="D581" t="s">
        <v>7539</v>
      </c>
      <c r="E581" t="s">
        <v>7540</v>
      </c>
    </row>
    <row r="582" spans="1:5">
      <c r="A582">
        <v>580</v>
      </c>
      <c r="B582" s="1">
        <v>42705</v>
      </c>
      <c r="C582" t="s">
        <v>7</v>
      </c>
      <c r="D582" t="s">
        <v>3419</v>
      </c>
      <c r="E582" t="s">
        <v>3420</v>
      </c>
    </row>
    <row r="583" spans="1:5">
      <c r="A583">
        <v>581</v>
      </c>
      <c r="B583" s="1">
        <v>43678</v>
      </c>
      <c r="C583" t="s">
        <v>7541</v>
      </c>
      <c r="D583" t="s">
        <v>7542</v>
      </c>
      <c r="E583" t="s">
        <v>7543</v>
      </c>
    </row>
    <row r="584" spans="1:5">
      <c r="A584">
        <v>582</v>
      </c>
      <c r="B584" s="1">
        <v>43313</v>
      </c>
      <c r="C584" t="s">
        <v>7544</v>
      </c>
      <c r="D584" t="s">
        <v>7545</v>
      </c>
      <c r="E584" t="s">
        <v>7546</v>
      </c>
    </row>
    <row r="585" spans="1:5">
      <c r="A585">
        <v>583</v>
      </c>
      <c r="B585" s="1">
        <v>43282</v>
      </c>
      <c r="C585" t="s">
        <v>7547</v>
      </c>
      <c r="D585" t="s">
        <v>7548</v>
      </c>
      <c r="E585" t="s">
        <v>7549</v>
      </c>
    </row>
    <row r="586" spans="1:5">
      <c r="A586">
        <v>584</v>
      </c>
      <c r="B586" s="1">
        <v>42583</v>
      </c>
      <c r="C586" t="s">
        <v>2332</v>
      </c>
      <c r="D586" t="s">
        <v>7550</v>
      </c>
      <c r="E586" t="s">
        <v>7551</v>
      </c>
    </row>
    <row r="587" spans="1:5">
      <c r="A587">
        <v>585</v>
      </c>
      <c r="B587" s="1">
        <v>42887</v>
      </c>
      <c r="C587" t="s">
        <v>6425</v>
      </c>
      <c r="D587" t="s">
        <v>7552</v>
      </c>
      <c r="E587" t="s">
        <v>7553</v>
      </c>
    </row>
    <row r="588" spans="1:5">
      <c r="A588">
        <v>586</v>
      </c>
      <c r="B588" s="1">
        <v>43678</v>
      </c>
      <c r="C588" t="s">
        <v>7554</v>
      </c>
      <c r="D588" t="s">
        <v>7555</v>
      </c>
      <c r="E588" t="s">
        <v>7556</v>
      </c>
    </row>
    <row r="589" spans="1:5">
      <c r="A589">
        <v>587</v>
      </c>
      <c r="B589" s="1">
        <v>42339</v>
      </c>
      <c r="C589" t="s">
        <v>7055</v>
      </c>
      <c r="D589" t="s">
        <v>7557</v>
      </c>
      <c r="E589" t="s">
        <v>7558</v>
      </c>
    </row>
    <row r="590" spans="1:5">
      <c r="A590">
        <v>588</v>
      </c>
      <c r="B590" s="1">
        <v>42583</v>
      </c>
      <c r="C590" t="s">
        <v>2537</v>
      </c>
      <c r="D590" t="s">
        <v>7559</v>
      </c>
      <c r="E590" t="s">
        <v>7560</v>
      </c>
    </row>
    <row r="591" spans="1:5">
      <c r="A591">
        <v>589</v>
      </c>
      <c r="B591" s="1">
        <v>43678</v>
      </c>
      <c r="C591" t="s">
        <v>7554</v>
      </c>
      <c r="D591" t="s">
        <v>7561</v>
      </c>
      <c r="E591" t="s">
        <v>7562</v>
      </c>
    </row>
    <row r="592" spans="1:5">
      <c r="A592">
        <v>590</v>
      </c>
      <c r="B592" s="1">
        <v>43709</v>
      </c>
      <c r="C592" t="s">
        <v>7563</v>
      </c>
      <c r="D592" t="s">
        <v>7564</v>
      </c>
      <c r="E592" t="s">
        <v>7565</v>
      </c>
    </row>
    <row r="593" spans="1:5">
      <c r="A593">
        <v>591</v>
      </c>
      <c r="B593" s="1">
        <v>42278</v>
      </c>
      <c r="C593" t="s">
        <v>7566</v>
      </c>
      <c r="D593" t="s">
        <v>7567</v>
      </c>
      <c r="E593" t="s">
        <v>7568</v>
      </c>
    </row>
    <row r="594" spans="1:5">
      <c r="A594">
        <v>592</v>
      </c>
      <c r="B594" s="1">
        <v>42583</v>
      </c>
      <c r="C594" t="s">
        <v>7569</v>
      </c>
      <c r="D594" t="s">
        <v>7570</v>
      </c>
      <c r="E594" t="s">
        <v>7571</v>
      </c>
    </row>
    <row r="595" spans="1:5">
      <c r="A595">
        <v>593</v>
      </c>
      <c r="B595" s="1">
        <v>43770</v>
      </c>
      <c r="C595" t="s">
        <v>7572</v>
      </c>
      <c r="D595" t="s">
        <v>7573</v>
      </c>
      <c r="E595" t="s">
        <v>7574</v>
      </c>
    </row>
    <row r="596" spans="1:5">
      <c r="A596">
        <v>594</v>
      </c>
      <c r="B596" s="1">
        <v>43770</v>
      </c>
      <c r="C596" t="s">
        <v>7575</v>
      </c>
      <c r="D596" t="s">
        <v>7576</v>
      </c>
      <c r="E596" t="s">
        <v>7577</v>
      </c>
    </row>
    <row r="597" spans="1:5">
      <c r="A597">
        <v>595</v>
      </c>
      <c r="B597" s="1">
        <v>43647</v>
      </c>
      <c r="C597" t="s">
        <v>473</v>
      </c>
      <c r="D597" t="s">
        <v>7578</v>
      </c>
      <c r="E597" t="s">
        <v>7579</v>
      </c>
    </row>
    <row r="598" spans="1:5">
      <c r="A598">
        <v>596</v>
      </c>
      <c r="B598" s="1">
        <v>42278</v>
      </c>
      <c r="C598" t="s">
        <v>7580</v>
      </c>
      <c r="D598" t="s">
        <v>7581</v>
      </c>
      <c r="E598" t="s">
        <v>7582</v>
      </c>
    </row>
    <row r="599" spans="1:5">
      <c r="A599">
        <v>597</v>
      </c>
      <c r="B599" s="1">
        <v>43344</v>
      </c>
      <c r="C599" t="s">
        <v>7583</v>
      </c>
      <c r="D599" t="s">
        <v>7584</v>
      </c>
      <c r="E599" t="s">
        <v>7585</v>
      </c>
    </row>
    <row r="600" spans="1:5">
      <c r="A600">
        <v>598</v>
      </c>
      <c r="B600" s="1">
        <v>42856</v>
      </c>
      <c r="C600" t="s">
        <v>7586</v>
      </c>
      <c r="D600" t="s">
        <v>7587</v>
      </c>
      <c r="E600" t="s">
        <v>7588</v>
      </c>
    </row>
    <row r="601" spans="1:5">
      <c r="A601">
        <v>599</v>
      </c>
      <c r="B601" s="1">
        <v>43282</v>
      </c>
      <c r="C601" t="s">
        <v>7544</v>
      </c>
      <c r="D601" t="s">
        <v>7589</v>
      </c>
      <c r="E601" t="s">
        <v>7590</v>
      </c>
    </row>
    <row r="602" spans="1:5">
      <c r="A602">
        <v>600</v>
      </c>
      <c r="B602" s="1">
        <v>42614</v>
      </c>
      <c r="C602" t="s">
        <v>7591</v>
      </c>
      <c r="D602" t="s">
        <v>7592</v>
      </c>
      <c r="E602" t="s">
        <v>7593</v>
      </c>
    </row>
    <row r="603" spans="1:5">
      <c r="A603">
        <v>601</v>
      </c>
      <c r="B603" s="1">
        <v>43709</v>
      </c>
      <c r="C603" t="s">
        <v>7594</v>
      </c>
      <c r="D603" t="s">
        <v>7595</v>
      </c>
      <c r="E603" t="s">
        <v>7596</v>
      </c>
    </row>
    <row r="604" spans="1:5">
      <c r="A604">
        <v>602</v>
      </c>
      <c r="B604" s="1">
        <v>43556</v>
      </c>
      <c r="C604" t="s">
        <v>7597</v>
      </c>
      <c r="D604" t="s">
        <v>7598</v>
      </c>
      <c r="E604" t="s">
        <v>7599</v>
      </c>
    </row>
    <row r="605" spans="1:5">
      <c r="A605">
        <v>603</v>
      </c>
      <c r="B605" s="1">
        <v>42583</v>
      </c>
      <c r="C605" t="s">
        <v>7600</v>
      </c>
      <c r="D605" t="s">
        <v>7601</v>
      </c>
      <c r="E605" t="s">
        <v>7602</v>
      </c>
    </row>
    <row r="606" spans="1:5">
      <c r="A606">
        <v>604</v>
      </c>
      <c r="B606" s="1">
        <v>43313</v>
      </c>
      <c r="C606" t="s">
        <v>6390</v>
      </c>
      <c r="D606" t="s">
        <v>7603</v>
      </c>
      <c r="E606" t="s">
        <v>7604</v>
      </c>
    </row>
    <row r="607" spans="1:5">
      <c r="A607">
        <v>605</v>
      </c>
      <c r="B607" s="1">
        <v>42095</v>
      </c>
      <c r="C607" t="s">
        <v>7605</v>
      </c>
      <c r="D607" t="s">
        <v>7606</v>
      </c>
      <c r="E607" t="s">
        <v>7607</v>
      </c>
    </row>
    <row r="608" spans="1:5">
      <c r="A608">
        <v>606</v>
      </c>
      <c r="B608" s="1">
        <v>42948</v>
      </c>
      <c r="C608" t="s">
        <v>6211</v>
      </c>
      <c r="D608" t="s">
        <v>7608</v>
      </c>
      <c r="E608" t="s">
        <v>7609</v>
      </c>
    </row>
    <row r="609" spans="1:5">
      <c r="A609">
        <v>607</v>
      </c>
      <c r="B609" s="1">
        <v>42278</v>
      </c>
      <c r="C609" t="s">
        <v>7610</v>
      </c>
      <c r="D609" t="s">
        <v>7611</v>
      </c>
      <c r="E609" t="s">
        <v>7612</v>
      </c>
    </row>
    <row r="610" spans="1:5">
      <c r="A610">
        <v>608</v>
      </c>
      <c r="B610" s="1">
        <v>42979</v>
      </c>
      <c r="C610" t="s">
        <v>7613</v>
      </c>
      <c r="D610" t="s">
        <v>7614</v>
      </c>
      <c r="E610" t="s">
        <v>7615</v>
      </c>
    </row>
    <row r="611" spans="1:5">
      <c r="A611">
        <v>609</v>
      </c>
      <c r="B611" s="1">
        <v>43374</v>
      </c>
      <c r="C611" t="s">
        <v>6552</v>
      </c>
      <c r="D611" t="s">
        <v>7616</v>
      </c>
      <c r="E611" t="s">
        <v>7617</v>
      </c>
    </row>
    <row r="612" spans="1:5">
      <c r="A612">
        <v>610</v>
      </c>
      <c r="B612" s="1">
        <v>43497</v>
      </c>
      <c r="C612" t="s">
        <v>7</v>
      </c>
      <c r="D612" t="s">
        <v>7618</v>
      </c>
      <c r="E612" t="s">
        <v>7619</v>
      </c>
    </row>
    <row r="613" spans="1:5">
      <c r="A613">
        <v>611</v>
      </c>
      <c r="B613" s="1">
        <v>43617</v>
      </c>
      <c r="C613" t="s">
        <v>7620</v>
      </c>
      <c r="D613" t="s">
        <v>7621</v>
      </c>
      <c r="E613" t="s">
        <v>7622</v>
      </c>
    </row>
    <row r="614" spans="1:5">
      <c r="A614">
        <v>612</v>
      </c>
      <c r="B614" s="1">
        <v>43709</v>
      </c>
      <c r="C614" t="s">
        <v>171</v>
      </c>
      <c r="D614" t="s">
        <v>172</v>
      </c>
      <c r="E614" t="s">
        <v>173</v>
      </c>
    </row>
    <row r="615" spans="1:5">
      <c r="A615">
        <v>613</v>
      </c>
      <c r="B615" s="1">
        <v>42887</v>
      </c>
      <c r="C615" t="s">
        <v>6425</v>
      </c>
      <c r="D615" t="s">
        <v>7623</v>
      </c>
      <c r="E615" t="s">
        <v>7624</v>
      </c>
    </row>
    <row r="616" spans="1:5">
      <c r="A616">
        <v>614</v>
      </c>
      <c r="B616" s="1">
        <v>42217</v>
      </c>
      <c r="C616" t="s">
        <v>6233</v>
      </c>
      <c r="D616" t="s">
        <v>7625</v>
      </c>
      <c r="E616" t="s">
        <v>7626</v>
      </c>
    </row>
    <row r="617" spans="1:5">
      <c r="A617">
        <v>615</v>
      </c>
      <c r="B617" s="1">
        <v>43709</v>
      </c>
      <c r="C617" t="s">
        <v>7627</v>
      </c>
      <c r="D617" t="s">
        <v>7628</v>
      </c>
      <c r="E617" t="s">
        <v>7629</v>
      </c>
    </row>
    <row r="618" spans="1:5">
      <c r="A618">
        <v>616</v>
      </c>
      <c r="B618" s="1">
        <v>43282</v>
      </c>
      <c r="C618" t="s">
        <v>354</v>
      </c>
      <c r="D618" t="s">
        <v>7630</v>
      </c>
      <c r="E618" t="s">
        <v>7631</v>
      </c>
    </row>
    <row r="619" spans="1:5">
      <c r="A619">
        <v>617</v>
      </c>
      <c r="B619" s="1">
        <v>43709</v>
      </c>
      <c r="C619" t="s">
        <v>7632</v>
      </c>
      <c r="D619" t="s">
        <v>7633</v>
      </c>
      <c r="E619" t="s">
        <v>7634</v>
      </c>
    </row>
    <row r="620" spans="1:5">
      <c r="A620">
        <v>618</v>
      </c>
      <c r="B620" s="1">
        <v>42948</v>
      </c>
      <c r="C620" t="s">
        <v>7635</v>
      </c>
      <c r="D620" t="s">
        <v>7636</v>
      </c>
      <c r="E620" t="s">
        <v>7637</v>
      </c>
    </row>
    <row r="621" spans="1:5">
      <c r="A621">
        <v>619</v>
      </c>
      <c r="B621" s="1">
        <v>43647</v>
      </c>
      <c r="C621" t="s">
        <v>5783</v>
      </c>
      <c r="D621" t="s">
        <v>7638</v>
      </c>
      <c r="E621" t="s">
        <v>7639</v>
      </c>
    </row>
    <row r="622" spans="1:5">
      <c r="A622">
        <v>620</v>
      </c>
      <c r="B622" s="1">
        <v>43678</v>
      </c>
      <c r="C622" t="s">
        <v>7640</v>
      </c>
      <c r="D622" t="s">
        <v>7641</v>
      </c>
      <c r="E622" t="s">
        <v>7642</v>
      </c>
    </row>
    <row r="623" spans="1:5">
      <c r="A623">
        <v>621</v>
      </c>
      <c r="B623" s="1">
        <v>43709</v>
      </c>
      <c r="C623" t="s">
        <v>7643</v>
      </c>
      <c r="D623" t="s">
        <v>7644</v>
      </c>
      <c r="E623" t="s">
        <v>7645</v>
      </c>
    </row>
    <row r="624" spans="1:5">
      <c r="A624">
        <v>622</v>
      </c>
      <c r="B624" s="1">
        <v>42887</v>
      </c>
      <c r="C624" t="s">
        <v>7646</v>
      </c>
      <c r="D624" t="s">
        <v>116</v>
      </c>
      <c r="E624" t="s">
        <v>7647</v>
      </c>
    </row>
    <row r="625" spans="1:5">
      <c r="A625">
        <v>623</v>
      </c>
      <c r="B625" s="1">
        <v>42917</v>
      </c>
      <c r="C625" t="s">
        <v>7648</v>
      </c>
      <c r="D625" t="s">
        <v>7649</v>
      </c>
      <c r="E625" t="s">
        <v>7650</v>
      </c>
    </row>
    <row r="626" spans="1:5">
      <c r="A626">
        <v>624</v>
      </c>
      <c r="B626" s="1">
        <v>42186</v>
      </c>
      <c r="C626" t="s">
        <v>7651</v>
      </c>
      <c r="D626" t="s">
        <v>7652</v>
      </c>
      <c r="E626" t="s">
        <v>7653</v>
      </c>
    </row>
    <row r="627" spans="1:5">
      <c r="A627">
        <v>625</v>
      </c>
      <c r="B627" s="1">
        <v>42614</v>
      </c>
      <c r="C627" t="s">
        <v>7654</v>
      </c>
      <c r="D627" t="s">
        <v>7655</v>
      </c>
      <c r="E627" t="s">
        <v>7656</v>
      </c>
    </row>
    <row r="628" spans="1:5">
      <c r="A628">
        <v>626</v>
      </c>
      <c r="B628" s="1">
        <v>42461</v>
      </c>
      <c r="C628" t="s">
        <v>2180</v>
      </c>
      <c r="D628" t="s">
        <v>7657</v>
      </c>
      <c r="E628" t="s">
        <v>7658</v>
      </c>
    </row>
    <row r="629" spans="1:5">
      <c r="A629">
        <v>627</v>
      </c>
      <c r="B629" s="1">
        <v>42064</v>
      </c>
      <c r="C629" t="s">
        <v>7659</v>
      </c>
      <c r="D629" t="s">
        <v>116</v>
      </c>
      <c r="E629" t="s">
        <v>7660</v>
      </c>
    </row>
    <row r="630" spans="1:5">
      <c r="A630">
        <v>628</v>
      </c>
      <c r="B630" s="1">
        <v>42401</v>
      </c>
      <c r="C630" t="s">
        <v>1860</v>
      </c>
      <c r="D630" t="s">
        <v>7661</v>
      </c>
      <c r="E630" t="s">
        <v>7662</v>
      </c>
    </row>
    <row r="631" spans="1:5">
      <c r="A631">
        <v>629</v>
      </c>
      <c r="B631" s="1">
        <v>43678</v>
      </c>
      <c r="C631" t="s">
        <v>6121</v>
      </c>
      <c r="D631" t="s">
        <v>7663</v>
      </c>
      <c r="E631" t="s">
        <v>7664</v>
      </c>
    </row>
    <row r="632" spans="1:5">
      <c r="A632">
        <v>630</v>
      </c>
      <c r="B632" s="1">
        <v>42917</v>
      </c>
      <c r="C632" t="s">
        <v>7665</v>
      </c>
      <c r="D632" t="s">
        <v>7666</v>
      </c>
      <c r="E632" t="s">
        <v>7667</v>
      </c>
    </row>
    <row r="633" spans="1:5">
      <c r="A633">
        <v>631</v>
      </c>
      <c r="B633" s="1">
        <v>43647</v>
      </c>
      <c r="C633" t="s">
        <v>6729</v>
      </c>
      <c r="D633" t="s">
        <v>7668</v>
      </c>
      <c r="E633" t="s">
        <v>7669</v>
      </c>
    </row>
    <row r="634" spans="1:5">
      <c r="A634">
        <v>632</v>
      </c>
      <c r="B634" s="1">
        <v>43678</v>
      </c>
      <c r="C634" t="s">
        <v>354</v>
      </c>
      <c r="D634" t="s">
        <v>7670</v>
      </c>
      <c r="E634" t="s">
        <v>7671</v>
      </c>
    </row>
    <row r="635" spans="1:5">
      <c r="A635">
        <v>633</v>
      </c>
      <c r="B635" s="1">
        <v>43678</v>
      </c>
      <c r="C635" t="s">
        <v>7672</v>
      </c>
      <c r="D635" t="s">
        <v>7673</v>
      </c>
      <c r="E635" t="s">
        <v>7674</v>
      </c>
    </row>
    <row r="636" spans="1:5">
      <c r="A636">
        <v>634</v>
      </c>
      <c r="B636" s="1">
        <v>43313</v>
      </c>
      <c r="C636" t="s">
        <v>7675</v>
      </c>
      <c r="D636" t="s">
        <v>7676</v>
      </c>
      <c r="E636" t="s">
        <v>7677</v>
      </c>
    </row>
    <row r="637" spans="1:5">
      <c r="A637">
        <v>635</v>
      </c>
      <c r="B637" s="1">
        <v>43282</v>
      </c>
      <c r="C637" t="s">
        <v>7</v>
      </c>
      <c r="D637" t="s">
        <v>169</v>
      </c>
      <c r="E637" t="s">
        <v>170</v>
      </c>
    </row>
    <row r="638" spans="1:5">
      <c r="A638">
        <v>636</v>
      </c>
      <c r="B638" s="1">
        <v>43800</v>
      </c>
      <c r="C638" t="s">
        <v>7678</v>
      </c>
      <c r="D638" t="s">
        <v>7679</v>
      </c>
      <c r="E638" t="s">
        <v>7680</v>
      </c>
    </row>
    <row r="639" spans="1:5">
      <c r="A639">
        <v>637</v>
      </c>
      <c r="B639" s="1">
        <v>43282</v>
      </c>
      <c r="C639" t="s">
        <v>155</v>
      </c>
      <c r="D639" t="s">
        <v>7681</v>
      </c>
      <c r="E639" t="s">
        <v>7682</v>
      </c>
    </row>
    <row r="640" spans="1:5">
      <c r="A640">
        <v>638</v>
      </c>
      <c r="B640" s="1">
        <v>43678</v>
      </c>
      <c r="C640" t="s">
        <v>158</v>
      </c>
      <c r="D640" t="s">
        <v>159</v>
      </c>
      <c r="E640" t="s">
        <v>160</v>
      </c>
    </row>
    <row r="641" spans="1:5">
      <c r="A641">
        <v>639</v>
      </c>
      <c r="B641" s="1">
        <v>43647</v>
      </c>
      <c r="C641" t="s">
        <v>7683</v>
      </c>
      <c r="D641" t="s">
        <v>7684</v>
      </c>
      <c r="E641" t="s">
        <v>7685</v>
      </c>
    </row>
    <row r="642" spans="1:5">
      <c r="A642">
        <v>640</v>
      </c>
      <c r="B642" s="1">
        <v>43647</v>
      </c>
      <c r="C642" t="s">
        <v>7686</v>
      </c>
      <c r="D642" t="s">
        <v>7687</v>
      </c>
      <c r="E642" t="s">
        <v>7688</v>
      </c>
    </row>
    <row r="643" spans="1:5">
      <c r="A643">
        <v>641</v>
      </c>
      <c r="B643" s="1">
        <v>43709</v>
      </c>
      <c r="C643" t="s">
        <v>7</v>
      </c>
      <c r="D643" t="s">
        <v>7689</v>
      </c>
      <c r="E643" t="s">
        <v>7690</v>
      </c>
    </row>
    <row r="644" spans="1:5">
      <c r="A644">
        <v>642</v>
      </c>
      <c r="B644" s="1">
        <v>43313</v>
      </c>
      <c r="C644" t="s">
        <v>6390</v>
      </c>
      <c r="D644" t="s">
        <v>7691</v>
      </c>
      <c r="E644" t="s">
        <v>7692</v>
      </c>
    </row>
    <row r="645" spans="1:5">
      <c r="A645">
        <v>643</v>
      </c>
      <c r="B645" s="1">
        <v>43191</v>
      </c>
      <c r="C645" t="s">
        <v>7</v>
      </c>
      <c r="D645" t="s">
        <v>7693</v>
      </c>
      <c r="E645" t="s">
        <v>7694</v>
      </c>
    </row>
    <row r="646" spans="1:5">
      <c r="A646">
        <v>644</v>
      </c>
      <c r="B646" s="1">
        <v>42917</v>
      </c>
      <c r="C646" t="s">
        <v>7695</v>
      </c>
      <c r="D646" t="s">
        <v>7696</v>
      </c>
      <c r="E646" t="s">
        <v>7697</v>
      </c>
    </row>
    <row r="647" spans="1:5">
      <c r="A647">
        <v>645</v>
      </c>
      <c r="B647" s="1">
        <v>43678</v>
      </c>
      <c r="C647" t="s">
        <v>7091</v>
      </c>
      <c r="D647" t="s">
        <v>7698</v>
      </c>
      <c r="E647" t="s">
        <v>7699</v>
      </c>
    </row>
    <row r="648" spans="1:5">
      <c r="A648">
        <v>646</v>
      </c>
      <c r="B648" s="1">
        <v>43647</v>
      </c>
      <c r="C648" t="s">
        <v>6390</v>
      </c>
      <c r="D648" t="s">
        <v>7700</v>
      </c>
      <c r="E648" t="s">
        <v>7701</v>
      </c>
    </row>
    <row r="649" spans="1:5">
      <c r="A649">
        <v>647</v>
      </c>
      <c r="B649" s="1">
        <v>43678</v>
      </c>
      <c r="C649" t="s">
        <v>7702</v>
      </c>
      <c r="D649" t="s">
        <v>7703</v>
      </c>
      <c r="E649" t="s">
        <v>7704</v>
      </c>
    </row>
    <row r="650" spans="1:5">
      <c r="A650">
        <v>648</v>
      </c>
      <c r="B650" s="1">
        <v>43282</v>
      </c>
      <c r="C650" t="s">
        <v>6635</v>
      </c>
      <c r="D650" t="s">
        <v>7705</v>
      </c>
      <c r="E650" t="s">
        <v>7706</v>
      </c>
    </row>
    <row r="651" spans="1:5">
      <c r="A651">
        <v>649</v>
      </c>
      <c r="B651" s="1">
        <v>43800</v>
      </c>
      <c r="C651" t="s">
        <v>7</v>
      </c>
      <c r="D651" t="s">
        <v>7707</v>
      </c>
      <c r="E651" t="s">
        <v>7708</v>
      </c>
    </row>
    <row r="652" spans="1:5">
      <c r="A652">
        <v>650</v>
      </c>
      <c r="B652" s="1">
        <v>43770</v>
      </c>
      <c r="C652" t="s">
        <v>7709</v>
      </c>
      <c r="D652" t="s">
        <v>7710</v>
      </c>
      <c r="E652" t="s">
        <v>7711</v>
      </c>
    </row>
    <row r="653" spans="1:5">
      <c r="A653">
        <v>651</v>
      </c>
      <c r="B653" s="1">
        <v>42917</v>
      </c>
      <c r="C653" t="s">
        <v>7712</v>
      </c>
      <c r="D653" t="s">
        <v>7713</v>
      </c>
      <c r="E653" t="s">
        <v>7714</v>
      </c>
    </row>
    <row r="654" spans="1:5">
      <c r="A654">
        <v>652</v>
      </c>
      <c r="B654" s="1">
        <v>42917</v>
      </c>
      <c r="C654" t="s">
        <v>4244</v>
      </c>
      <c r="D654" t="s">
        <v>7715</v>
      </c>
      <c r="E654" t="s">
        <v>7716</v>
      </c>
    </row>
    <row r="655" spans="1:5">
      <c r="A655">
        <v>653</v>
      </c>
      <c r="B655" s="1">
        <v>42675</v>
      </c>
      <c r="C655" t="s">
        <v>7</v>
      </c>
      <c r="D655" t="s">
        <v>3362</v>
      </c>
      <c r="E655" t="s">
        <v>3363</v>
      </c>
    </row>
    <row r="656" spans="1:5">
      <c r="A656">
        <v>654</v>
      </c>
      <c r="B656" s="1">
        <v>43709</v>
      </c>
      <c r="C656" t="s">
        <v>7717</v>
      </c>
      <c r="D656" t="s">
        <v>7718</v>
      </c>
      <c r="E656" t="s">
        <v>7719</v>
      </c>
    </row>
    <row r="657" spans="1:5">
      <c r="A657">
        <v>655</v>
      </c>
      <c r="B657" s="1">
        <v>42675</v>
      </c>
      <c r="C657" t="s">
        <v>2537</v>
      </c>
      <c r="D657" t="s">
        <v>7720</v>
      </c>
      <c r="E657" t="s">
        <v>7721</v>
      </c>
    </row>
    <row r="658" spans="1:5">
      <c r="A658">
        <v>656</v>
      </c>
      <c r="B658" s="1">
        <v>42887</v>
      </c>
      <c r="C658" t="s">
        <v>7</v>
      </c>
      <c r="D658" t="s">
        <v>7722</v>
      </c>
      <c r="E658" t="s">
        <v>7723</v>
      </c>
    </row>
    <row r="659" spans="1:5">
      <c r="A659">
        <v>657</v>
      </c>
      <c r="B659" s="1">
        <v>42614</v>
      </c>
      <c r="C659" t="s">
        <v>2537</v>
      </c>
      <c r="D659" t="s">
        <v>7724</v>
      </c>
      <c r="E659" t="s">
        <v>7725</v>
      </c>
    </row>
    <row r="660" spans="1:5">
      <c r="A660">
        <v>658</v>
      </c>
      <c r="B660" s="1">
        <v>43252</v>
      </c>
      <c r="C660" t="s">
        <v>7726</v>
      </c>
      <c r="D660" t="s">
        <v>7727</v>
      </c>
      <c r="E660" t="s">
        <v>7728</v>
      </c>
    </row>
    <row r="661" spans="1:5">
      <c r="A661">
        <v>659</v>
      </c>
      <c r="B661" s="1">
        <v>43617</v>
      </c>
      <c r="C661" t="s">
        <v>3357</v>
      </c>
      <c r="D661" t="s">
        <v>3358</v>
      </c>
      <c r="E661" t="s">
        <v>3359</v>
      </c>
    </row>
    <row r="662" spans="1:5">
      <c r="A662">
        <v>660</v>
      </c>
      <c r="B662" s="1">
        <v>43739</v>
      </c>
      <c r="C662" t="s">
        <v>7729</v>
      </c>
      <c r="D662" t="s">
        <v>7730</v>
      </c>
      <c r="E662" t="s">
        <v>7731</v>
      </c>
    </row>
    <row r="663" spans="1:5">
      <c r="A663">
        <v>661</v>
      </c>
      <c r="B663" s="1">
        <v>43221</v>
      </c>
      <c r="C663" t="s">
        <v>7732</v>
      </c>
      <c r="D663" t="s">
        <v>7733</v>
      </c>
      <c r="E663" t="s">
        <v>7734</v>
      </c>
    </row>
    <row r="664" spans="1:5">
      <c r="A664">
        <v>662</v>
      </c>
      <c r="B664" s="1">
        <v>43374</v>
      </c>
      <c r="C664" t="s">
        <v>7735</v>
      </c>
      <c r="D664" t="s">
        <v>7736</v>
      </c>
      <c r="E664" t="s">
        <v>7737</v>
      </c>
    </row>
    <row r="665" spans="1:5">
      <c r="A665">
        <v>663</v>
      </c>
      <c r="B665" s="1">
        <v>43466</v>
      </c>
      <c r="C665" t="s">
        <v>491</v>
      </c>
      <c r="D665" t="s">
        <v>7738</v>
      </c>
      <c r="E665" t="s">
        <v>7739</v>
      </c>
    </row>
    <row r="666" spans="1:5">
      <c r="A666">
        <v>664</v>
      </c>
      <c r="B666" s="1">
        <v>42583</v>
      </c>
      <c r="C666" t="s">
        <v>7740</v>
      </c>
      <c r="D666" t="s">
        <v>7741</v>
      </c>
      <c r="E666" t="s">
        <v>7742</v>
      </c>
    </row>
    <row r="667" spans="1:5">
      <c r="A667">
        <v>665</v>
      </c>
      <c r="B667" s="1">
        <v>43678</v>
      </c>
      <c r="C667" t="s">
        <v>7743</v>
      </c>
      <c r="D667" t="s">
        <v>7744</v>
      </c>
      <c r="E667" t="s">
        <v>7745</v>
      </c>
    </row>
    <row r="668" spans="1:5">
      <c r="A668">
        <v>666</v>
      </c>
      <c r="B668" s="1">
        <v>43282</v>
      </c>
      <c r="C668" t="s">
        <v>16</v>
      </c>
      <c r="D668" t="s">
        <v>7746</v>
      </c>
      <c r="E668" t="s">
        <v>7747</v>
      </c>
    </row>
    <row r="669" spans="1:5">
      <c r="A669">
        <v>667</v>
      </c>
      <c r="B669" s="1">
        <v>43101</v>
      </c>
      <c r="C669" t="s">
        <v>7748</v>
      </c>
      <c r="D669" t="s">
        <v>7749</v>
      </c>
      <c r="E669" t="s">
        <v>7750</v>
      </c>
    </row>
    <row r="670" spans="1:5">
      <c r="A670">
        <v>668</v>
      </c>
      <c r="B670" s="1">
        <v>42339</v>
      </c>
      <c r="C670" t="s">
        <v>1860</v>
      </c>
      <c r="D670" t="s">
        <v>7751</v>
      </c>
      <c r="E670" t="s">
        <v>7752</v>
      </c>
    </row>
    <row r="671" spans="1:5">
      <c r="A671">
        <v>669</v>
      </c>
      <c r="B671" s="1">
        <v>42370</v>
      </c>
      <c r="C671" t="s">
        <v>7753</v>
      </c>
      <c r="D671" t="s">
        <v>7754</v>
      </c>
      <c r="E671" t="s">
        <v>7755</v>
      </c>
    </row>
    <row r="672" spans="1:5">
      <c r="A672">
        <v>670</v>
      </c>
      <c r="B672" s="1">
        <v>43800</v>
      </c>
      <c r="C672" t="s">
        <v>7756</v>
      </c>
      <c r="D672" t="s">
        <v>7757</v>
      </c>
      <c r="E672" t="s">
        <v>7758</v>
      </c>
    </row>
    <row r="673" spans="1:5">
      <c r="A673">
        <v>671</v>
      </c>
      <c r="B673" s="1">
        <v>43497</v>
      </c>
      <c r="C673" t="s">
        <v>7759</v>
      </c>
      <c r="D673" t="s">
        <v>7760</v>
      </c>
      <c r="E673" t="s">
        <v>7761</v>
      </c>
    </row>
    <row r="674" spans="1:5">
      <c r="A674">
        <v>672</v>
      </c>
      <c r="B674" s="1">
        <v>43617</v>
      </c>
      <c r="C674" s="4" t="s">
        <v>28</v>
      </c>
      <c r="D674" t="s">
        <v>29</v>
      </c>
      <c r="E674" t="s">
        <v>30</v>
      </c>
    </row>
    <row r="675" spans="1:5">
      <c r="A675">
        <v>673</v>
      </c>
      <c r="B675" s="1">
        <v>42248</v>
      </c>
      <c r="C675" s="4" t="s">
        <v>7762</v>
      </c>
      <c r="D675" t="s">
        <v>7763</v>
      </c>
      <c r="E675" t="s">
        <v>7764</v>
      </c>
    </row>
    <row r="676" spans="1:5">
      <c r="A676">
        <v>674</v>
      </c>
      <c r="B676" s="1">
        <v>43344</v>
      </c>
      <c r="C676" s="4" t="s">
        <v>7544</v>
      </c>
      <c r="D676" t="s">
        <v>7765</v>
      </c>
      <c r="E676" t="s">
        <v>7766</v>
      </c>
    </row>
    <row r="677" spans="1:5">
      <c r="A677">
        <v>675</v>
      </c>
      <c r="B677" s="1">
        <v>43617</v>
      </c>
      <c r="C677" s="4" t="s">
        <v>7091</v>
      </c>
      <c r="D677" t="s">
        <v>7767</v>
      </c>
      <c r="E677" t="s">
        <v>7768</v>
      </c>
    </row>
    <row r="678" spans="1:5">
      <c r="A678">
        <v>676</v>
      </c>
      <c r="B678" s="1">
        <v>42370</v>
      </c>
      <c r="C678" s="4" t="s">
        <v>7753</v>
      </c>
      <c r="D678" t="s">
        <v>7754</v>
      </c>
      <c r="E678" t="s">
        <v>7755</v>
      </c>
    </row>
    <row r="679" spans="1:5">
      <c r="A679">
        <v>677</v>
      </c>
      <c r="B679" s="1">
        <v>43800</v>
      </c>
      <c r="C679" s="4" t="s">
        <v>7756</v>
      </c>
      <c r="D679" t="s">
        <v>7757</v>
      </c>
      <c r="E679" t="s">
        <v>7758</v>
      </c>
    </row>
    <row r="680" spans="1:5">
      <c r="A680">
        <v>678</v>
      </c>
      <c r="B680" s="1">
        <v>43497</v>
      </c>
      <c r="C680" s="4" t="s">
        <v>7759</v>
      </c>
      <c r="D680" t="s">
        <v>7760</v>
      </c>
      <c r="E680" t="s">
        <v>7761</v>
      </c>
    </row>
    <row r="681" spans="1:5">
      <c r="A681">
        <v>679</v>
      </c>
      <c r="B681" s="1">
        <v>43617</v>
      </c>
      <c r="C681" t="s">
        <v>28</v>
      </c>
      <c r="D681" t="s">
        <v>29</v>
      </c>
      <c r="E681" t="s">
        <v>30</v>
      </c>
    </row>
    <row r="682" spans="1:5">
      <c r="A682">
        <v>680</v>
      </c>
      <c r="B682" s="1">
        <v>42248</v>
      </c>
      <c r="C682" t="s">
        <v>7762</v>
      </c>
      <c r="D682" t="s">
        <v>7763</v>
      </c>
      <c r="E682" t="s">
        <v>7764</v>
      </c>
    </row>
    <row r="683" spans="1:5">
      <c r="A683">
        <v>681</v>
      </c>
      <c r="B683" s="1">
        <v>43344</v>
      </c>
      <c r="C683" t="s">
        <v>7544</v>
      </c>
      <c r="D683" t="s">
        <v>7765</v>
      </c>
      <c r="E683" t="s">
        <v>7766</v>
      </c>
    </row>
    <row r="684" spans="1:5">
      <c r="A684">
        <v>682</v>
      </c>
      <c r="B684" s="1">
        <v>43617</v>
      </c>
      <c r="C684" t="s">
        <v>7091</v>
      </c>
      <c r="D684" t="s">
        <v>7767</v>
      </c>
      <c r="E684" t="s">
        <v>7768</v>
      </c>
    </row>
    <row r="685" spans="1:5">
      <c r="A685">
        <v>683</v>
      </c>
      <c r="B685" s="1">
        <v>42370</v>
      </c>
      <c r="C685" t="s">
        <v>7753</v>
      </c>
      <c r="D685" t="s">
        <v>7754</v>
      </c>
      <c r="E685" t="s">
        <v>7755</v>
      </c>
    </row>
    <row r="686" spans="1:5">
      <c r="A686">
        <v>684</v>
      </c>
      <c r="B686" s="1">
        <v>43800</v>
      </c>
      <c r="C686" t="s">
        <v>7756</v>
      </c>
      <c r="D686" t="s">
        <v>7757</v>
      </c>
      <c r="E686" t="s">
        <v>7758</v>
      </c>
    </row>
    <row r="687" spans="1:5">
      <c r="A687">
        <v>685</v>
      </c>
      <c r="B687" s="1">
        <v>43497</v>
      </c>
      <c r="C687" t="s">
        <v>7759</v>
      </c>
      <c r="D687" t="s">
        <v>7760</v>
      </c>
      <c r="E687" t="s">
        <v>7761</v>
      </c>
    </row>
    <row r="688" spans="1:5">
      <c r="A688">
        <v>686</v>
      </c>
      <c r="B688" s="1">
        <v>43617</v>
      </c>
      <c r="C688" t="s">
        <v>28</v>
      </c>
      <c r="D688" t="s">
        <v>29</v>
      </c>
      <c r="E688" t="s">
        <v>30</v>
      </c>
    </row>
    <row r="689" spans="1:5">
      <c r="A689">
        <v>687</v>
      </c>
      <c r="B689" s="1">
        <v>42248</v>
      </c>
      <c r="C689" t="s">
        <v>7762</v>
      </c>
      <c r="D689" t="s">
        <v>7763</v>
      </c>
      <c r="E689" t="s">
        <v>7764</v>
      </c>
    </row>
    <row r="690" spans="1:5">
      <c r="A690">
        <v>688</v>
      </c>
      <c r="B690" s="1">
        <v>43344</v>
      </c>
      <c r="C690" t="s">
        <v>7544</v>
      </c>
      <c r="D690" t="s">
        <v>7765</v>
      </c>
      <c r="E690" t="s">
        <v>7766</v>
      </c>
    </row>
    <row r="691" spans="1:5">
      <c r="A691">
        <v>689</v>
      </c>
      <c r="B691" s="1">
        <v>43617</v>
      </c>
      <c r="C691" t="s">
        <v>7091</v>
      </c>
      <c r="D691" t="s">
        <v>7767</v>
      </c>
      <c r="E691" t="s">
        <v>7768</v>
      </c>
    </row>
    <row r="692" spans="1:5">
      <c r="A692">
        <v>690</v>
      </c>
      <c r="B692" s="1">
        <v>42370</v>
      </c>
      <c r="C692" t="s">
        <v>7753</v>
      </c>
      <c r="D692" t="s">
        <v>7754</v>
      </c>
      <c r="E692" t="s">
        <v>7755</v>
      </c>
    </row>
    <row r="693" spans="1:5">
      <c r="A693">
        <v>691</v>
      </c>
      <c r="B693" s="1">
        <v>43800</v>
      </c>
      <c r="C693" t="s">
        <v>7756</v>
      </c>
      <c r="D693" t="s">
        <v>7757</v>
      </c>
      <c r="E693" t="s">
        <v>7758</v>
      </c>
    </row>
    <row r="694" spans="1:5">
      <c r="A694">
        <v>692</v>
      </c>
      <c r="B694" s="1">
        <v>43497</v>
      </c>
      <c r="C694" t="s">
        <v>7759</v>
      </c>
      <c r="D694" t="s">
        <v>7760</v>
      </c>
      <c r="E694" t="s">
        <v>7761</v>
      </c>
    </row>
    <row r="695" spans="1:5">
      <c r="A695">
        <v>693</v>
      </c>
      <c r="B695" s="1">
        <v>43617</v>
      </c>
      <c r="C695" t="s">
        <v>28</v>
      </c>
      <c r="D695" t="s">
        <v>29</v>
      </c>
      <c r="E695" t="s">
        <v>30</v>
      </c>
    </row>
    <row r="696" spans="1:5">
      <c r="A696">
        <v>694</v>
      </c>
      <c r="B696" s="1">
        <v>42248</v>
      </c>
      <c r="C696" t="s">
        <v>7762</v>
      </c>
      <c r="D696" t="s">
        <v>7763</v>
      </c>
      <c r="E696" t="s">
        <v>7764</v>
      </c>
    </row>
    <row r="697" spans="1:5">
      <c r="A697">
        <v>695</v>
      </c>
      <c r="B697" s="1">
        <v>43344</v>
      </c>
      <c r="C697" t="s">
        <v>7544</v>
      </c>
      <c r="D697" t="s">
        <v>7765</v>
      </c>
      <c r="E697" t="s">
        <v>7766</v>
      </c>
    </row>
    <row r="698" spans="1:5">
      <c r="A698">
        <v>696</v>
      </c>
      <c r="B698" s="1">
        <v>43617</v>
      </c>
      <c r="C698" t="s">
        <v>7091</v>
      </c>
      <c r="D698" t="s">
        <v>7767</v>
      </c>
      <c r="E698" t="s">
        <v>7768</v>
      </c>
    </row>
    <row r="699" spans="1:5">
      <c r="A699">
        <v>697</v>
      </c>
      <c r="B699" s="1">
        <v>42370</v>
      </c>
      <c r="C699" t="s">
        <v>7753</v>
      </c>
      <c r="D699" t="s">
        <v>7754</v>
      </c>
      <c r="E699" t="s">
        <v>7755</v>
      </c>
    </row>
    <row r="700" spans="1:5">
      <c r="A700">
        <v>698</v>
      </c>
      <c r="B700" s="1">
        <v>43800</v>
      </c>
      <c r="C700" t="s">
        <v>7756</v>
      </c>
      <c r="D700" t="s">
        <v>7757</v>
      </c>
      <c r="E700" t="s">
        <v>7758</v>
      </c>
    </row>
    <row r="701" spans="1:5">
      <c r="A701">
        <v>699</v>
      </c>
      <c r="B701" s="1">
        <v>43497</v>
      </c>
      <c r="C701" t="s">
        <v>7759</v>
      </c>
      <c r="D701" t="s">
        <v>7760</v>
      </c>
      <c r="E701" t="s">
        <v>7761</v>
      </c>
    </row>
    <row r="702" spans="1:5">
      <c r="A702">
        <v>700</v>
      </c>
      <c r="B702" s="1">
        <v>43617</v>
      </c>
      <c r="C702" t="s">
        <v>28</v>
      </c>
      <c r="D702" t="s">
        <v>29</v>
      </c>
      <c r="E702" t="s">
        <v>30</v>
      </c>
    </row>
    <row r="703" spans="1:5">
      <c r="A703">
        <v>701</v>
      </c>
      <c r="B703" s="1">
        <v>42248</v>
      </c>
      <c r="C703" t="s">
        <v>7762</v>
      </c>
      <c r="D703" t="s">
        <v>7763</v>
      </c>
      <c r="E703" t="s">
        <v>7764</v>
      </c>
    </row>
    <row r="704" spans="1:5">
      <c r="A704">
        <v>702</v>
      </c>
      <c r="B704" s="1">
        <v>43344</v>
      </c>
      <c r="C704" t="s">
        <v>7544</v>
      </c>
      <c r="D704" t="s">
        <v>7765</v>
      </c>
      <c r="E704" t="s">
        <v>7766</v>
      </c>
    </row>
    <row r="705" spans="1:5">
      <c r="A705">
        <v>703</v>
      </c>
      <c r="B705" s="1">
        <v>43617</v>
      </c>
      <c r="C705" t="s">
        <v>7091</v>
      </c>
      <c r="D705" t="s">
        <v>7767</v>
      </c>
      <c r="E705" t="s">
        <v>7768</v>
      </c>
    </row>
    <row r="706" spans="1:5">
      <c r="A706">
        <v>704</v>
      </c>
      <c r="B706" s="1">
        <v>42370</v>
      </c>
      <c r="C706" t="s">
        <v>7753</v>
      </c>
      <c r="D706" t="s">
        <v>7754</v>
      </c>
      <c r="E706" t="s">
        <v>7755</v>
      </c>
    </row>
    <row r="707" spans="1:5">
      <c r="A707">
        <v>705</v>
      </c>
      <c r="B707" s="1">
        <v>43800</v>
      </c>
      <c r="C707" t="s">
        <v>7756</v>
      </c>
      <c r="D707" t="s">
        <v>7757</v>
      </c>
      <c r="E707" t="s">
        <v>7758</v>
      </c>
    </row>
    <row r="708" spans="1:5">
      <c r="A708">
        <v>706</v>
      </c>
      <c r="B708" s="1">
        <v>43497</v>
      </c>
      <c r="C708" t="s">
        <v>7759</v>
      </c>
      <c r="D708" t="s">
        <v>7760</v>
      </c>
      <c r="E708" t="s">
        <v>7761</v>
      </c>
    </row>
    <row r="709" spans="1:5">
      <c r="A709">
        <v>707</v>
      </c>
      <c r="B709" s="1">
        <v>43617</v>
      </c>
      <c r="C709" t="s">
        <v>28</v>
      </c>
      <c r="D709" t="s">
        <v>29</v>
      </c>
      <c r="E709" t="s">
        <v>30</v>
      </c>
    </row>
    <row r="710" spans="1:5">
      <c r="A710">
        <v>708</v>
      </c>
      <c r="B710" s="1">
        <v>42248</v>
      </c>
      <c r="C710" t="s">
        <v>7762</v>
      </c>
      <c r="D710" t="s">
        <v>7763</v>
      </c>
      <c r="E710" t="s">
        <v>7764</v>
      </c>
    </row>
    <row r="711" spans="1:5">
      <c r="A711">
        <v>709</v>
      </c>
      <c r="B711" s="1">
        <v>43344</v>
      </c>
      <c r="C711" t="s">
        <v>7544</v>
      </c>
      <c r="D711" t="s">
        <v>7765</v>
      </c>
      <c r="E711" t="s">
        <v>7766</v>
      </c>
    </row>
    <row r="712" spans="1:5">
      <c r="A712">
        <v>710</v>
      </c>
      <c r="B712" s="1">
        <v>43617</v>
      </c>
      <c r="C712" t="s">
        <v>7091</v>
      </c>
      <c r="D712" t="s">
        <v>7767</v>
      </c>
      <c r="E712" t="s">
        <v>7768</v>
      </c>
    </row>
    <row r="713" spans="1:5">
      <c r="A713">
        <v>711</v>
      </c>
      <c r="B713" s="1">
        <v>42370</v>
      </c>
      <c r="C713" t="s">
        <v>7753</v>
      </c>
      <c r="D713" t="s">
        <v>7754</v>
      </c>
      <c r="E713" t="s">
        <v>7755</v>
      </c>
    </row>
    <row r="714" spans="1:5">
      <c r="A714">
        <v>712</v>
      </c>
      <c r="B714" s="1">
        <v>43800</v>
      </c>
      <c r="C714" t="s">
        <v>7756</v>
      </c>
      <c r="D714" t="s">
        <v>7757</v>
      </c>
      <c r="E714" t="s">
        <v>7758</v>
      </c>
    </row>
    <row r="715" spans="1:5">
      <c r="A715">
        <v>713</v>
      </c>
      <c r="B715" s="1">
        <v>43497</v>
      </c>
      <c r="C715" t="s">
        <v>7759</v>
      </c>
      <c r="D715" t="s">
        <v>7760</v>
      </c>
      <c r="E715" t="s">
        <v>7761</v>
      </c>
    </row>
    <row r="716" spans="1:5">
      <c r="A716">
        <v>714</v>
      </c>
      <c r="B716" s="1">
        <v>43617</v>
      </c>
      <c r="C716" t="s">
        <v>28</v>
      </c>
      <c r="D716" t="s">
        <v>29</v>
      </c>
      <c r="E716" t="s">
        <v>30</v>
      </c>
    </row>
    <row r="717" spans="1:5">
      <c r="A717">
        <v>715</v>
      </c>
      <c r="B717" s="1">
        <v>42248</v>
      </c>
      <c r="C717" t="s">
        <v>7762</v>
      </c>
      <c r="D717" t="s">
        <v>7763</v>
      </c>
      <c r="E717" t="s">
        <v>7764</v>
      </c>
    </row>
    <row r="718" spans="1:5">
      <c r="A718">
        <v>716</v>
      </c>
      <c r="B718" s="1">
        <v>43344</v>
      </c>
      <c r="C718" t="s">
        <v>7544</v>
      </c>
      <c r="D718" t="s">
        <v>7765</v>
      </c>
      <c r="E718" t="s">
        <v>7766</v>
      </c>
    </row>
    <row r="719" spans="1:5">
      <c r="A719">
        <v>717</v>
      </c>
      <c r="B719" s="1">
        <v>43617</v>
      </c>
      <c r="C719" t="s">
        <v>7091</v>
      </c>
      <c r="D719" t="s">
        <v>7767</v>
      </c>
      <c r="E719" t="s">
        <v>7768</v>
      </c>
    </row>
    <row r="720" spans="1:5">
      <c r="A720">
        <v>718</v>
      </c>
      <c r="B720" s="1">
        <v>42370</v>
      </c>
      <c r="C720" t="s">
        <v>7753</v>
      </c>
      <c r="D720" t="s">
        <v>7754</v>
      </c>
      <c r="E720" t="s">
        <v>7755</v>
      </c>
    </row>
    <row r="721" spans="1:5">
      <c r="A721">
        <v>719</v>
      </c>
      <c r="B721" s="1">
        <v>43800</v>
      </c>
      <c r="C721" t="s">
        <v>7756</v>
      </c>
      <c r="D721" t="s">
        <v>7757</v>
      </c>
      <c r="E721" t="s">
        <v>7758</v>
      </c>
    </row>
    <row r="722" spans="1:5">
      <c r="A722">
        <v>720</v>
      </c>
      <c r="B722" s="1">
        <v>43497</v>
      </c>
      <c r="C722" t="s">
        <v>7759</v>
      </c>
      <c r="D722" t="s">
        <v>7760</v>
      </c>
      <c r="E722" t="s">
        <v>7761</v>
      </c>
    </row>
    <row r="723" spans="1:5">
      <c r="A723">
        <v>721</v>
      </c>
      <c r="B723" s="1">
        <v>43617</v>
      </c>
      <c r="C723" t="s">
        <v>28</v>
      </c>
      <c r="D723" t="s">
        <v>29</v>
      </c>
      <c r="E723" t="s">
        <v>30</v>
      </c>
    </row>
    <row r="724" spans="1:5">
      <c r="A724">
        <v>722</v>
      </c>
      <c r="B724" s="1">
        <v>42248</v>
      </c>
      <c r="C724" t="s">
        <v>7762</v>
      </c>
      <c r="D724" t="s">
        <v>7763</v>
      </c>
      <c r="E724" t="s">
        <v>7764</v>
      </c>
    </row>
    <row r="725" spans="1:5">
      <c r="A725">
        <v>723</v>
      </c>
      <c r="B725" s="1">
        <v>43344</v>
      </c>
      <c r="C725" t="s">
        <v>7544</v>
      </c>
      <c r="D725" t="s">
        <v>7765</v>
      </c>
      <c r="E725" t="s">
        <v>7766</v>
      </c>
    </row>
    <row r="726" spans="1:5">
      <c r="A726">
        <v>724</v>
      </c>
      <c r="B726" s="1">
        <v>43617</v>
      </c>
      <c r="C726" t="s">
        <v>7091</v>
      </c>
      <c r="D726" t="s">
        <v>7767</v>
      </c>
      <c r="E726" t="s">
        <v>7768</v>
      </c>
    </row>
    <row r="727" spans="1:5">
      <c r="A727">
        <v>725</v>
      </c>
      <c r="B727" s="1">
        <v>42370</v>
      </c>
      <c r="C727" t="s">
        <v>7753</v>
      </c>
      <c r="D727" t="s">
        <v>7754</v>
      </c>
      <c r="E727" t="s">
        <v>7755</v>
      </c>
    </row>
    <row r="728" spans="1:5">
      <c r="A728">
        <v>726</v>
      </c>
      <c r="B728" s="1">
        <v>43800</v>
      </c>
      <c r="C728" t="s">
        <v>7756</v>
      </c>
      <c r="D728" t="s">
        <v>7757</v>
      </c>
      <c r="E728" t="s">
        <v>7758</v>
      </c>
    </row>
    <row r="729" spans="1:5">
      <c r="A729">
        <v>727</v>
      </c>
      <c r="B729" s="1">
        <v>43497</v>
      </c>
      <c r="C729" t="s">
        <v>7759</v>
      </c>
      <c r="D729" t="s">
        <v>7760</v>
      </c>
      <c r="E729" t="s">
        <v>7761</v>
      </c>
    </row>
    <row r="730" spans="1:5">
      <c r="A730">
        <v>728</v>
      </c>
      <c r="B730" s="1">
        <v>43617</v>
      </c>
      <c r="C730" t="s">
        <v>28</v>
      </c>
      <c r="D730" t="s">
        <v>29</v>
      </c>
      <c r="E730" t="s">
        <v>30</v>
      </c>
    </row>
    <row r="731" spans="1:5">
      <c r="A731">
        <v>729</v>
      </c>
      <c r="B731" s="1">
        <v>42248</v>
      </c>
      <c r="C731" t="s">
        <v>7762</v>
      </c>
      <c r="D731" t="s">
        <v>7763</v>
      </c>
      <c r="E731" t="s">
        <v>7764</v>
      </c>
    </row>
    <row r="732" spans="1:5">
      <c r="A732">
        <v>730</v>
      </c>
      <c r="B732" s="1">
        <v>43344</v>
      </c>
      <c r="C732" t="s">
        <v>7544</v>
      </c>
      <c r="D732" t="s">
        <v>7765</v>
      </c>
      <c r="E732" t="s">
        <v>7766</v>
      </c>
    </row>
    <row r="733" spans="1:5">
      <c r="A733">
        <v>731</v>
      </c>
      <c r="B733" s="1">
        <v>43617</v>
      </c>
      <c r="C733" t="s">
        <v>7091</v>
      </c>
      <c r="D733" t="s">
        <v>7767</v>
      </c>
      <c r="E733" t="s">
        <v>7768</v>
      </c>
    </row>
    <row r="734" spans="1:5">
      <c r="A734">
        <v>732</v>
      </c>
      <c r="B734" s="1">
        <v>42370</v>
      </c>
      <c r="C734" t="s">
        <v>7753</v>
      </c>
      <c r="D734" t="s">
        <v>7754</v>
      </c>
      <c r="E734" t="s">
        <v>7755</v>
      </c>
    </row>
    <row r="735" spans="1:5">
      <c r="A735">
        <v>733</v>
      </c>
      <c r="B735" s="1">
        <v>43800</v>
      </c>
      <c r="C735" t="s">
        <v>7756</v>
      </c>
      <c r="D735" t="s">
        <v>7757</v>
      </c>
      <c r="E735" t="s">
        <v>7758</v>
      </c>
    </row>
    <row r="736" spans="1:5">
      <c r="A736">
        <v>734</v>
      </c>
      <c r="B736" s="1">
        <v>43497</v>
      </c>
      <c r="C736" t="s">
        <v>7759</v>
      </c>
      <c r="D736" t="s">
        <v>7760</v>
      </c>
      <c r="E736" t="s">
        <v>7761</v>
      </c>
    </row>
    <row r="737" spans="1:5">
      <c r="A737">
        <v>735</v>
      </c>
      <c r="B737" s="1">
        <v>43617</v>
      </c>
      <c r="C737" t="s">
        <v>28</v>
      </c>
      <c r="D737" t="s">
        <v>29</v>
      </c>
      <c r="E737" t="s">
        <v>30</v>
      </c>
    </row>
    <row r="738" spans="1:5">
      <c r="A738">
        <v>736</v>
      </c>
      <c r="B738" s="1">
        <v>42248</v>
      </c>
      <c r="C738" t="s">
        <v>7762</v>
      </c>
      <c r="D738" t="s">
        <v>7763</v>
      </c>
      <c r="E738" t="s">
        <v>7764</v>
      </c>
    </row>
    <row r="739" spans="1:5">
      <c r="A739">
        <v>737</v>
      </c>
      <c r="B739" s="1">
        <v>43344</v>
      </c>
      <c r="C739" t="s">
        <v>7544</v>
      </c>
      <c r="D739" t="s">
        <v>7765</v>
      </c>
      <c r="E739" t="s">
        <v>7766</v>
      </c>
    </row>
    <row r="740" spans="1:5">
      <c r="A740">
        <v>738</v>
      </c>
      <c r="B740" s="1">
        <v>43617</v>
      </c>
      <c r="C740" t="s">
        <v>7091</v>
      </c>
      <c r="D740" t="s">
        <v>7767</v>
      </c>
      <c r="E740" t="s">
        <v>7768</v>
      </c>
    </row>
    <row r="741" spans="1:5">
      <c r="A741">
        <v>739</v>
      </c>
      <c r="B741" s="1">
        <v>42370</v>
      </c>
      <c r="C741" t="s">
        <v>7753</v>
      </c>
      <c r="D741" t="s">
        <v>7754</v>
      </c>
      <c r="E741" t="s">
        <v>7755</v>
      </c>
    </row>
    <row r="742" spans="1:5">
      <c r="A742">
        <v>740</v>
      </c>
      <c r="B742" s="1">
        <v>43800</v>
      </c>
      <c r="C742" t="s">
        <v>7756</v>
      </c>
      <c r="D742" t="s">
        <v>7757</v>
      </c>
      <c r="E742" t="s">
        <v>7758</v>
      </c>
    </row>
    <row r="743" spans="1:5">
      <c r="A743">
        <v>741</v>
      </c>
      <c r="B743" s="1">
        <v>43497</v>
      </c>
      <c r="C743" t="s">
        <v>7759</v>
      </c>
      <c r="D743" t="s">
        <v>7760</v>
      </c>
      <c r="E743" t="s">
        <v>7761</v>
      </c>
    </row>
    <row r="744" spans="1:5">
      <c r="A744">
        <v>742</v>
      </c>
      <c r="B744" s="1">
        <v>43617</v>
      </c>
      <c r="C744" t="s">
        <v>28</v>
      </c>
      <c r="D744" t="s">
        <v>29</v>
      </c>
      <c r="E744" t="s">
        <v>30</v>
      </c>
    </row>
    <row r="745" spans="1:5">
      <c r="A745">
        <v>743</v>
      </c>
      <c r="B745" s="1">
        <v>42248</v>
      </c>
      <c r="C745" t="s">
        <v>7762</v>
      </c>
      <c r="D745" t="s">
        <v>7763</v>
      </c>
      <c r="E745" t="s">
        <v>7764</v>
      </c>
    </row>
    <row r="746" spans="1:5">
      <c r="A746">
        <v>744</v>
      </c>
      <c r="B746" s="1">
        <v>43344</v>
      </c>
      <c r="C746" t="s">
        <v>7544</v>
      </c>
      <c r="D746" t="s">
        <v>7765</v>
      </c>
      <c r="E746" t="s">
        <v>7766</v>
      </c>
    </row>
    <row r="747" spans="1:5">
      <c r="A747">
        <v>745</v>
      </c>
      <c r="B747" s="1">
        <v>43617</v>
      </c>
      <c r="C747" t="s">
        <v>7091</v>
      </c>
      <c r="D747" t="s">
        <v>7767</v>
      </c>
      <c r="E747" t="s">
        <v>7768</v>
      </c>
    </row>
    <row r="748" spans="1:5">
      <c r="A748">
        <v>746</v>
      </c>
      <c r="B748" s="1">
        <v>42370</v>
      </c>
      <c r="C748" t="s">
        <v>7753</v>
      </c>
      <c r="D748" t="s">
        <v>7754</v>
      </c>
      <c r="E748" t="s">
        <v>7755</v>
      </c>
    </row>
    <row r="749" spans="1:5">
      <c r="A749">
        <v>747</v>
      </c>
      <c r="B749" s="1">
        <v>43800</v>
      </c>
      <c r="C749" t="s">
        <v>7756</v>
      </c>
      <c r="D749" t="s">
        <v>7757</v>
      </c>
      <c r="E749" t="s">
        <v>7758</v>
      </c>
    </row>
    <row r="750" spans="1:5">
      <c r="A750">
        <v>748</v>
      </c>
      <c r="B750" s="1">
        <v>43497</v>
      </c>
      <c r="C750" t="s">
        <v>7759</v>
      </c>
      <c r="D750" t="s">
        <v>7760</v>
      </c>
      <c r="E750" t="s">
        <v>7761</v>
      </c>
    </row>
    <row r="751" spans="1:5">
      <c r="A751">
        <v>749</v>
      </c>
      <c r="B751" s="1">
        <v>43617</v>
      </c>
      <c r="C751" t="s">
        <v>28</v>
      </c>
      <c r="D751" t="s">
        <v>29</v>
      </c>
      <c r="E751" t="s">
        <v>30</v>
      </c>
    </row>
    <row r="752" spans="1:5">
      <c r="A752">
        <v>750</v>
      </c>
      <c r="B752" s="1">
        <v>42248</v>
      </c>
      <c r="C752" t="s">
        <v>7762</v>
      </c>
      <c r="D752" t="s">
        <v>7763</v>
      </c>
      <c r="E752" t="s">
        <v>7764</v>
      </c>
    </row>
    <row r="753" spans="1:5">
      <c r="A753">
        <v>751</v>
      </c>
      <c r="B753" s="1">
        <v>43344</v>
      </c>
      <c r="C753" t="s">
        <v>7544</v>
      </c>
      <c r="D753" t="s">
        <v>7765</v>
      </c>
      <c r="E753" t="s">
        <v>7766</v>
      </c>
    </row>
    <row r="754" spans="1:5">
      <c r="A754">
        <v>752</v>
      </c>
      <c r="B754" s="1">
        <v>43617</v>
      </c>
      <c r="C754" t="s">
        <v>7091</v>
      </c>
      <c r="D754" t="s">
        <v>7767</v>
      </c>
      <c r="E754" t="s">
        <v>7768</v>
      </c>
    </row>
    <row r="755" spans="1:5">
      <c r="A755">
        <v>753</v>
      </c>
      <c r="B755" s="1">
        <v>42370</v>
      </c>
      <c r="C755" t="s">
        <v>7753</v>
      </c>
      <c r="D755" t="s">
        <v>7754</v>
      </c>
      <c r="E755" t="s">
        <v>7755</v>
      </c>
    </row>
    <row r="756" spans="1:5">
      <c r="A756">
        <v>754</v>
      </c>
      <c r="B756" s="1">
        <v>43800</v>
      </c>
      <c r="C756" t="s">
        <v>7756</v>
      </c>
      <c r="D756" t="s">
        <v>7757</v>
      </c>
      <c r="E756" t="s">
        <v>7758</v>
      </c>
    </row>
    <row r="757" spans="1:5">
      <c r="A757">
        <v>755</v>
      </c>
      <c r="B757" s="1">
        <v>43497</v>
      </c>
      <c r="C757" t="s">
        <v>7759</v>
      </c>
      <c r="D757" t="s">
        <v>7760</v>
      </c>
      <c r="E757" t="s">
        <v>7761</v>
      </c>
    </row>
    <row r="758" spans="1:5">
      <c r="A758">
        <v>756</v>
      </c>
      <c r="B758" s="1">
        <v>43617</v>
      </c>
      <c r="C758" t="s">
        <v>28</v>
      </c>
      <c r="D758" t="s">
        <v>29</v>
      </c>
      <c r="E758" t="s">
        <v>30</v>
      </c>
    </row>
    <row r="759" spans="1:5">
      <c r="A759">
        <v>757</v>
      </c>
      <c r="B759" s="1">
        <v>42248</v>
      </c>
      <c r="C759" t="s">
        <v>7762</v>
      </c>
      <c r="D759" t="s">
        <v>7763</v>
      </c>
      <c r="E759" t="s">
        <v>7764</v>
      </c>
    </row>
    <row r="760" spans="1:5">
      <c r="A760">
        <v>758</v>
      </c>
      <c r="B760" s="1">
        <v>43344</v>
      </c>
      <c r="C760" t="s">
        <v>7544</v>
      </c>
      <c r="D760" t="s">
        <v>7765</v>
      </c>
      <c r="E760" t="s">
        <v>7766</v>
      </c>
    </row>
    <row r="761" spans="1:5">
      <c r="A761">
        <v>759</v>
      </c>
      <c r="B761" s="1">
        <v>43617</v>
      </c>
      <c r="C761" t="s">
        <v>7091</v>
      </c>
      <c r="D761" t="s">
        <v>7767</v>
      </c>
      <c r="E761" t="s">
        <v>7768</v>
      </c>
    </row>
    <row r="762" spans="1:5">
      <c r="A762">
        <v>760</v>
      </c>
      <c r="B762" s="1">
        <v>42370</v>
      </c>
      <c r="C762" t="s">
        <v>7753</v>
      </c>
      <c r="D762" t="s">
        <v>7754</v>
      </c>
      <c r="E762" t="s">
        <v>7755</v>
      </c>
    </row>
    <row r="763" spans="1:5">
      <c r="A763">
        <v>761</v>
      </c>
      <c r="B763" s="1">
        <v>43800</v>
      </c>
      <c r="C763" t="s">
        <v>7756</v>
      </c>
      <c r="D763" t="s">
        <v>7757</v>
      </c>
      <c r="E763" t="s">
        <v>7758</v>
      </c>
    </row>
    <row r="764" spans="1:5">
      <c r="A764">
        <v>762</v>
      </c>
      <c r="B764" s="1">
        <v>43497</v>
      </c>
      <c r="C764" t="s">
        <v>7759</v>
      </c>
      <c r="D764" t="s">
        <v>7760</v>
      </c>
      <c r="E764" t="s">
        <v>7761</v>
      </c>
    </row>
    <row r="765" spans="1:5">
      <c r="A765">
        <v>763</v>
      </c>
      <c r="B765" s="1">
        <v>43617</v>
      </c>
      <c r="C765" t="s">
        <v>28</v>
      </c>
      <c r="D765" t="s">
        <v>29</v>
      </c>
      <c r="E765" t="s">
        <v>30</v>
      </c>
    </row>
    <row r="766" spans="1:5">
      <c r="A766">
        <v>764</v>
      </c>
      <c r="B766" s="1">
        <v>42248</v>
      </c>
      <c r="C766" t="s">
        <v>7762</v>
      </c>
      <c r="D766" t="s">
        <v>7763</v>
      </c>
      <c r="E766" t="s">
        <v>7764</v>
      </c>
    </row>
    <row r="767" spans="1:5">
      <c r="A767">
        <v>765</v>
      </c>
      <c r="B767" s="1">
        <v>43344</v>
      </c>
      <c r="C767" t="s">
        <v>7544</v>
      </c>
      <c r="D767" t="s">
        <v>7765</v>
      </c>
      <c r="E767" t="s">
        <v>7766</v>
      </c>
    </row>
    <row r="768" spans="1:5">
      <c r="A768">
        <v>766</v>
      </c>
      <c r="B768" s="1">
        <v>43617</v>
      </c>
      <c r="C768" t="s">
        <v>7091</v>
      </c>
      <c r="D768" t="s">
        <v>7767</v>
      </c>
      <c r="E768" t="s">
        <v>7768</v>
      </c>
    </row>
    <row r="769" spans="1:5">
      <c r="A769">
        <v>767</v>
      </c>
      <c r="B769" s="1">
        <v>42370</v>
      </c>
      <c r="C769" t="s">
        <v>7753</v>
      </c>
      <c r="D769" t="s">
        <v>7754</v>
      </c>
      <c r="E769" t="s">
        <v>7755</v>
      </c>
    </row>
    <row r="770" spans="1:5">
      <c r="A770">
        <v>768</v>
      </c>
      <c r="B770" s="1">
        <v>43800</v>
      </c>
      <c r="C770" t="s">
        <v>7756</v>
      </c>
      <c r="D770" t="s">
        <v>7757</v>
      </c>
      <c r="E770" t="s">
        <v>7758</v>
      </c>
    </row>
    <row r="771" spans="1:5">
      <c r="A771">
        <v>769</v>
      </c>
      <c r="B771" s="1">
        <v>43497</v>
      </c>
      <c r="C771" t="s">
        <v>7759</v>
      </c>
      <c r="D771" t="s">
        <v>7760</v>
      </c>
      <c r="E771" t="s">
        <v>7761</v>
      </c>
    </row>
    <row r="772" spans="1:5">
      <c r="A772">
        <v>770</v>
      </c>
      <c r="B772" s="1">
        <v>43617</v>
      </c>
      <c r="C772" t="s">
        <v>28</v>
      </c>
      <c r="D772" t="s">
        <v>29</v>
      </c>
      <c r="E772" t="s">
        <v>30</v>
      </c>
    </row>
    <row r="773" spans="1:5">
      <c r="A773">
        <v>771</v>
      </c>
      <c r="B773" s="1">
        <v>42248</v>
      </c>
      <c r="C773" t="s">
        <v>7762</v>
      </c>
      <c r="D773" t="s">
        <v>7763</v>
      </c>
      <c r="E773" t="s">
        <v>7764</v>
      </c>
    </row>
    <row r="774" spans="1:5">
      <c r="A774">
        <v>772</v>
      </c>
      <c r="B774" s="1">
        <v>43344</v>
      </c>
      <c r="C774" t="s">
        <v>7544</v>
      </c>
      <c r="D774" t="s">
        <v>7765</v>
      </c>
      <c r="E774" t="s">
        <v>7766</v>
      </c>
    </row>
    <row r="775" spans="1:5">
      <c r="A775">
        <v>773</v>
      </c>
      <c r="B775" s="1">
        <v>43617</v>
      </c>
      <c r="C775" t="s">
        <v>7091</v>
      </c>
      <c r="D775" t="s">
        <v>7767</v>
      </c>
      <c r="E775" t="s">
        <v>7768</v>
      </c>
    </row>
    <row r="776" spans="1:5">
      <c r="A776">
        <v>774</v>
      </c>
      <c r="B776" s="1">
        <v>42370</v>
      </c>
      <c r="C776" t="s">
        <v>7753</v>
      </c>
      <c r="D776" t="s">
        <v>7754</v>
      </c>
      <c r="E776" t="s">
        <v>7755</v>
      </c>
    </row>
    <row r="777" spans="1:5">
      <c r="A777">
        <v>775</v>
      </c>
      <c r="B777" s="1">
        <v>43800</v>
      </c>
      <c r="C777" t="s">
        <v>7756</v>
      </c>
      <c r="D777" t="s">
        <v>7757</v>
      </c>
      <c r="E777" t="s">
        <v>7758</v>
      </c>
    </row>
    <row r="778" spans="1:5">
      <c r="A778">
        <v>776</v>
      </c>
      <c r="B778" s="1">
        <v>43497</v>
      </c>
      <c r="C778" t="s">
        <v>7759</v>
      </c>
      <c r="D778" t="s">
        <v>7760</v>
      </c>
      <c r="E778" t="s">
        <v>7761</v>
      </c>
    </row>
    <row r="779" spans="1:5">
      <c r="A779">
        <v>777</v>
      </c>
      <c r="B779" s="1">
        <v>43617</v>
      </c>
      <c r="C779" t="s">
        <v>28</v>
      </c>
      <c r="D779" t="s">
        <v>29</v>
      </c>
      <c r="E779" t="s">
        <v>30</v>
      </c>
    </row>
    <row r="780" spans="1:5">
      <c r="A780">
        <v>778</v>
      </c>
      <c r="B780" s="1">
        <v>42248</v>
      </c>
      <c r="C780" t="s">
        <v>7762</v>
      </c>
      <c r="D780" t="s">
        <v>7763</v>
      </c>
      <c r="E780" t="s">
        <v>7764</v>
      </c>
    </row>
    <row r="781" spans="1:5">
      <c r="A781">
        <v>779</v>
      </c>
      <c r="B781" s="1">
        <v>43344</v>
      </c>
      <c r="C781" t="s">
        <v>7544</v>
      </c>
      <c r="D781" t="s">
        <v>7765</v>
      </c>
      <c r="E781" t="s">
        <v>7766</v>
      </c>
    </row>
    <row r="782" spans="1:5">
      <c r="A782">
        <v>780</v>
      </c>
      <c r="B782" s="1">
        <v>43617</v>
      </c>
      <c r="C782" t="s">
        <v>7091</v>
      </c>
      <c r="D782" t="s">
        <v>7767</v>
      </c>
      <c r="E782" t="s">
        <v>7768</v>
      </c>
    </row>
    <row r="783" spans="1:5">
      <c r="A783">
        <v>781</v>
      </c>
      <c r="B783" s="1">
        <v>42370</v>
      </c>
      <c r="C783" t="s">
        <v>7753</v>
      </c>
      <c r="D783" t="s">
        <v>7754</v>
      </c>
      <c r="E783" t="s">
        <v>7755</v>
      </c>
    </row>
    <row r="784" spans="1:5">
      <c r="A784">
        <v>782</v>
      </c>
      <c r="B784" s="1">
        <v>43800</v>
      </c>
      <c r="C784" t="s">
        <v>7756</v>
      </c>
      <c r="D784" t="s">
        <v>7757</v>
      </c>
      <c r="E784" t="s">
        <v>7758</v>
      </c>
    </row>
    <row r="785" spans="1:5">
      <c r="A785">
        <v>783</v>
      </c>
      <c r="B785" s="1">
        <v>43497</v>
      </c>
      <c r="C785" t="s">
        <v>7759</v>
      </c>
      <c r="D785" t="s">
        <v>7760</v>
      </c>
      <c r="E785" t="s">
        <v>7761</v>
      </c>
    </row>
    <row r="786" spans="1:5">
      <c r="A786">
        <v>784</v>
      </c>
      <c r="B786" s="1">
        <v>43617</v>
      </c>
      <c r="C786" t="s">
        <v>28</v>
      </c>
      <c r="D786" t="s">
        <v>29</v>
      </c>
      <c r="E786" t="s">
        <v>30</v>
      </c>
    </row>
    <row r="787" spans="1:5">
      <c r="A787">
        <v>785</v>
      </c>
      <c r="B787" s="1">
        <v>42248</v>
      </c>
      <c r="C787" t="s">
        <v>7762</v>
      </c>
      <c r="D787" t="s">
        <v>7763</v>
      </c>
      <c r="E787" t="s">
        <v>7764</v>
      </c>
    </row>
    <row r="788" spans="1:5">
      <c r="A788">
        <v>786</v>
      </c>
      <c r="B788" s="1">
        <v>43344</v>
      </c>
      <c r="C788" t="s">
        <v>7544</v>
      </c>
      <c r="D788" t="s">
        <v>7765</v>
      </c>
      <c r="E788" t="s">
        <v>7766</v>
      </c>
    </row>
    <row r="789" spans="1:5">
      <c r="A789">
        <v>787</v>
      </c>
      <c r="B789" s="1">
        <v>43617</v>
      </c>
      <c r="C789" t="s">
        <v>7091</v>
      </c>
      <c r="D789" t="s">
        <v>7767</v>
      </c>
      <c r="E789" t="s">
        <v>7768</v>
      </c>
    </row>
    <row r="790" spans="1:5">
      <c r="A790">
        <v>788</v>
      </c>
      <c r="B790" s="1">
        <v>42370</v>
      </c>
      <c r="C790" t="s">
        <v>7753</v>
      </c>
      <c r="D790" t="s">
        <v>7754</v>
      </c>
      <c r="E790" t="s">
        <v>7755</v>
      </c>
    </row>
    <row r="791" spans="1:5">
      <c r="A791">
        <v>789</v>
      </c>
      <c r="B791" s="1">
        <v>43800</v>
      </c>
      <c r="C791" t="s">
        <v>7756</v>
      </c>
      <c r="D791" t="s">
        <v>7757</v>
      </c>
      <c r="E791" t="s">
        <v>7758</v>
      </c>
    </row>
    <row r="792" spans="1:5">
      <c r="A792">
        <v>790</v>
      </c>
      <c r="B792" s="1">
        <v>43497</v>
      </c>
      <c r="C792" t="s">
        <v>7759</v>
      </c>
      <c r="D792" t="s">
        <v>7760</v>
      </c>
      <c r="E792" t="s">
        <v>7761</v>
      </c>
    </row>
    <row r="793" spans="1:5">
      <c r="A793">
        <v>791</v>
      </c>
      <c r="B793" s="1">
        <v>43617</v>
      </c>
      <c r="C793" t="s">
        <v>28</v>
      </c>
      <c r="D793" t="s">
        <v>29</v>
      </c>
      <c r="E793" t="s">
        <v>30</v>
      </c>
    </row>
    <row r="794" spans="1:5">
      <c r="A794">
        <v>792</v>
      </c>
      <c r="B794" s="1">
        <v>42248</v>
      </c>
      <c r="C794" t="s">
        <v>7762</v>
      </c>
      <c r="D794" t="s">
        <v>7763</v>
      </c>
      <c r="E794" t="s">
        <v>7764</v>
      </c>
    </row>
    <row r="795" spans="1:5">
      <c r="A795">
        <v>793</v>
      </c>
      <c r="B795" s="1">
        <v>43344</v>
      </c>
      <c r="C795" t="s">
        <v>7544</v>
      </c>
      <c r="D795" t="s">
        <v>7765</v>
      </c>
      <c r="E795" t="s">
        <v>7766</v>
      </c>
    </row>
    <row r="796" spans="1:5">
      <c r="A796">
        <v>794</v>
      </c>
      <c r="B796" s="1">
        <v>43617</v>
      </c>
      <c r="C796" t="s">
        <v>7091</v>
      </c>
      <c r="D796" t="s">
        <v>7767</v>
      </c>
      <c r="E796" t="s">
        <v>7768</v>
      </c>
    </row>
    <row r="797" spans="1:5">
      <c r="A797">
        <v>795</v>
      </c>
      <c r="B797" s="1">
        <v>42370</v>
      </c>
      <c r="C797" t="s">
        <v>7753</v>
      </c>
      <c r="D797" t="s">
        <v>7754</v>
      </c>
      <c r="E797" t="s">
        <v>7755</v>
      </c>
    </row>
    <row r="798" spans="1:5">
      <c r="A798">
        <v>796</v>
      </c>
      <c r="B798" s="1">
        <v>43800</v>
      </c>
      <c r="C798" t="s">
        <v>7756</v>
      </c>
      <c r="D798" t="s">
        <v>7757</v>
      </c>
      <c r="E798" t="s">
        <v>7758</v>
      </c>
    </row>
    <row r="799" spans="1:5">
      <c r="A799">
        <v>797</v>
      </c>
      <c r="B799" s="1">
        <v>43497</v>
      </c>
      <c r="C799" t="s">
        <v>7759</v>
      </c>
      <c r="D799" t="s">
        <v>7760</v>
      </c>
      <c r="E799" t="s">
        <v>7761</v>
      </c>
    </row>
    <row r="800" spans="1:5">
      <c r="A800">
        <v>798</v>
      </c>
      <c r="B800" s="1">
        <v>43617</v>
      </c>
      <c r="C800" t="s">
        <v>28</v>
      </c>
      <c r="D800" t="s">
        <v>29</v>
      </c>
      <c r="E800" t="s">
        <v>30</v>
      </c>
    </row>
    <row r="801" spans="1:5">
      <c r="A801">
        <v>799</v>
      </c>
      <c r="B801" s="1">
        <v>42248</v>
      </c>
      <c r="C801" t="s">
        <v>7762</v>
      </c>
      <c r="D801" t="s">
        <v>7763</v>
      </c>
      <c r="E801" t="s">
        <v>7764</v>
      </c>
    </row>
    <row r="802" spans="1:5">
      <c r="A802">
        <v>800</v>
      </c>
      <c r="B802" s="1">
        <v>43344</v>
      </c>
      <c r="C802" t="s">
        <v>7544</v>
      </c>
      <c r="D802" t="s">
        <v>7765</v>
      </c>
      <c r="E802" t="s">
        <v>7766</v>
      </c>
    </row>
    <row r="803" spans="1:5">
      <c r="A803">
        <v>801</v>
      </c>
      <c r="B803" s="1">
        <v>43617</v>
      </c>
      <c r="C803" t="s">
        <v>7091</v>
      </c>
      <c r="D803" t="s">
        <v>7767</v>
      </c>
      <c r="E803" t="s">
        <v>7768</v>
      </c>
    </row>
    <row r="804" spans="1:5">
      <c r="A804">
        <v>802</v>
      </c>
      <c r="B804" s="1">
        <v>42370</v>
      </c>
      <c r="C804" t="s">
        <v>7753</v>
      </c>
      <c r="D804" t="s">
        <v>7754</v>
      </c>
      <c r="E804" t="s">
        <v>7755</v>
      </c>
    </row>
    <row r="805" spans="1:5">
      <c r="A805">
        <v>803</v>
      </c>
      <c r="B805" s="1">
        <v>43800</v>
      </c>
      <c r="C805" t="s">
        <v>7756</v>
      </c>
      <c r="D805" t="s">
        <v>7757</v>
      </c>
      <c r="E805" t="s">
        <v>7758</v>
      </c>
    </row>
    <row r="806" spans="1:5">
      <c r="A806">
        <v>804</v>
      </c>
      <c r="B806" s="1">
        <v>43497</v>
      </c>
      <c r="C806" t="s">
        <v>7759</v>
      </c>
      <c r="D806" t="s">
        <v>7760</v>
      </c>
      <c r="E806" t="s">
        <v>7761</v>
      </c>
    </row>
    <row r="807" spans="1:5">
      <c r="A807">
        <v>805</v>
      </c>
      <c r="B807" s="1">
        <v>43617</v>
      </c>
      <c r="C807" t="s">
        <v>28</v>
      </c>
      <c r="D807" t="s">
        <v>29</v>
      </c>
      <c r="E807" t="s">
        <v>30</v>
      </c>
    </row>
    <row r="808" spans="1:5">
      <c r="A808">
        <v>806</v>
      </c>
      <c r="B808" s="1">
        <v>42248</v>
      </c>
      <c r="C808" t="s">
        <v>7762</v>
      </c>
      <c r="D808" t="s">
        <v>7763</v>
      </c>
      <c r="E808" t="s">
        <v>7764</v>
      </c>
    </row>
    <row r="809" spans="1:5">
      <c r="A809">
        <v>807</v>
      </c>
      <c r="B809" s="1">
        <v>43344</v>
      </c>
      <c r="C809" t="s">
        <v>7544</v>
      </c>
      <c r="D809" t="s">
        <v>7765</v>
      </c>
      <c r="E809" t="s">
        <v>7766</v>
      </c>
    </row>
    <row r="810" spans="1:5">
      <c r="A810">
        <v>808</v>
      </c>
      <c r="B810" s="1">
        <v>43617</v>
      </c>
      <c r="C810" t="s">
        <v>7091</v>
      </c>
      <c r="D810" t="s">
        <v>7767</v>
      </c>
      <c r="E810" t="s">
        <v>7768</v>
      </c>
    </row>
    <row r="811" spans="1:5">
      <c r="A811">
        <v>809</v>
      </c>
      <c r="B811" s="1">
        <v>42370</v>
      </c>
      <c r="C811" t="s">
        <v>7753</v>
      </c>
      <c r="D811" t="s">
        <v>7754</v>
      </c>
      <c r="E811" t="s">
        <v>7755</v>
      </c>
    </row>
    <row r="812" spans="1:5">
      <c r="A812">
        <v>810</v>
      </c>
      <c r="B812" s="1">
        <v>43800</v>
      </c>
      <c r="C812" t="s">
        <v>7756</v>
      </c>
      <c r="D812" t="s">
        <v>7757</v>
      </c>
      <c r="E812" t="s">
        <v>7758</v>
      </c>
    </row>
    <row r="813" spans="1:5">
      <c r="A813">
        <v>811</v>
      </c>
      <c r="B813" s="1">
        <v>43497</v>
      </c>
      <c r="C813" t="s">
        <v>7759</v>
      </c>
      <c r="D813" t="s">
        <v>7760</v>
      </c>
      <c r="E813" t="s">
        <v>7761</v>
      </c>
    </row>
    <row r="814" spans="1:5">
      <c r="A814">
        <v>812</v>
      </c>
      <c r="B814" s="1">
        <v>43617</v>
      </c>
      <c r="C814" t="s">
        <v>28</v>
      </c>
      <c r="D814" t="s">
        <v>29</v>
      </c>
      <c r="E814" t="s">
        <v>30</v>
      </c>
    </row>
    <row r="815" spans="1:5">
      <c r="A815">
        <v>813</v>
      </c>
      <c r="B815" s="1">
        <v>42248</v>
      </c>
      <c r="C815" t="s">
        <v>7762</v>
      </c>
      <c r="D815" t="s">
        <v>7763</v>
      </c>
      <c r="E815" t="s">
        <v>7764</v>
      </c>
    </row>
    <row r="816" spans="1:5">
      <c r="A816">
        <v>814</v>
      </c>
      <c r="B816" s="1">
        <v>43344</v>
      </c>
      <c r="C816" t="s">
        <v>7544</v>
      </c>
      <c r="D816" t="s">
        <v>7765</v>
      </c>
      <c r="E816" t="s">
        <v>7766</v>
      </c>
    </row>
    <row r="817" spans="1:5">
      <c r="A817">
        <v>815</v>
      </c>
      <c r="B817" s="1">
        <v>43617</v>
      </c>
      <c r="C817" t="s">
        <v>7091</v>
      </c>
      <c r="D817" t="s">
        <v>7767</v>
      </c>
      <c r="E817" t="s">
        <v>7768</v>
      </c>
    </row>
    <row r="818" spans="1:5">
      <c r="A818">
        <v>816</v>
      </c>
      <c r="B818" s="1">
        <v>42370</v>
      </c>
      <c r="C818" t="s">
        <v>7753</v>
      </c>
      <c r="D818" t="s">
        <v>7754</v>
      </c>
      <c r="E818" t="s">
        <v>7755</v>
      </c>
    </row>
    <row r="819" spans="1:5">
      <c r="A819">
        <v>817</v>
      </c>
      <c r="B819" s="1">
        <v>43800</v>
      </c>
      <c r="C819" t="s">
        <v>7756</v>
      </c>
      <c r="D819" t="s">
        <v>7757</v>
      </c>
      <c r="E819" t="s">
        <v>7758</v>
      </c>
    </row>
    <row r="820" spans="1:5">
      <c r="A820">
        <v>818</v>
      </c>
      <c r="B820" s="1">
        <v>43497</v>
      </c>
      <c r="C820" t="s">
        <v>7759</v>
      </c>
      <c r="D820" t="s">
        <v>7760</v>
      </c>
      <c r="E820" t="s">
        <v>7761</v>
      </c>
    </row>
    <row r="821" spans="1:5">
      <c r="A821">
        <v>819</v>
      </c>
      <c r="B821" s="1">
        <v>43617</v>
      </c>
      <c r="C821" t="s">
        <v>28</v>
      </c>
      <c r="D821" t="s">
        <v>29</v>
      </c>
      <c r="E821" t="s">
        <v>30</v>
      </c>
    </row>
    <row r="822" spans="1:5">
      <c r="A822">
        <v>820</v>
      </c>
      <c r="B822" s="1">
        <v>42248</v>
      </c>
      <c r="C822" t="s">
        <v>7762</v>
      </c>
      <c r="D822" t="s">
        <v>7763</v>
      </c>
      <c r="E822" t="s">
        <v>7764</v>
      </c>
    </row>
    <row r="823" spans="1:5">
      <c r="A823">
        <v>821</v>
      </c>
      <c r="B823" s="1">
        <v>43344</v>
      </c>
      <c r="C823" t="s">
        <v>7544</v>
      </c>
      <c r="D823" t="s">
        <v>7765</v>
      </c>
      <c r="E823" t="s">
        <v>7766</v>
      </c>
    </row>
    <row r="824" spans="1:5">
      <c r="A824">
        <v>822</v>
      </c>
      <c r="B824" s="1">
        <v>43617</v>
      </c>
      <c r="C824" t="s">
        <v>7091</v>
      </c>
      <c r="D824" t="s">
        <v>7767</v>
      </c>
      <c r="E824" t="s">
        <v>7768</v>
      </c>
    </row>
  </sheetData>
  <phoneticPr fontId="1"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dimension ref="A1:E1005"/>
  <sheetViews>
    <sheetView topLeftCell="A823" workbookViewId="0">
      <selection activeCell="C834" sqref="C834:C841"/>
    </sheetView>
  </sheetViews>
  <sheetFormatPr defaultRowHeight="16.5"/>
  <cols>
    <col min="1" max="1" width="5.5" bestFit="1" customWidth="1"/>
    <col min="2" max="2" width="11.125" bestFit="1" customWidth="1"/>
    <col min="3" max="3" width="33.625" bestFit="1" customWidth="1"/>
    <col min="4" max="5" width="81" bestFit="1" customWidth="1"/>
  </cols>
  <sheetData>
    <row r="1" spans="1:5">
      <c r="B1" t="s">
        <v>0</v>
      </c>
      <c r="C1" t="s">
        <v>1</v>
      </c>
      <c r="D1" t="s">
        <v>2</v>
      </c>
      <c r="E1" t="s">
        <v>3</v>
      </c>
    </row>
    <row r="2" spans="1:5">
      <c r="A2">
        <v>0</v>
      </c>
      <c r="B2" s="1">
        <v>43252</v>
      </c>
      <c r="C2" t="s">
        <v>7769</v>
      </c>
      <c r="D2" t="s">
        <v>7770</v>
      </c>
      <c r="E2" t="s">
        <v>7771</v>
      </c>
    </row>
    <row r="3" spans="1:5">
      <c r="A3">
        <v>1</v>
      </c>
      <c r="B3" s="1">
        <v>43525</v>
      </c>
      <c r="C3" t="s">
        <v>7772</v>
      </c>
      <c r="D3" t="s">
        <v>7773</v>
      </c>
      <c r="E3" t="s">
        <v>7774</v>
      </c>
    </row>
    <row r="4" spans="1:5">
      <c r="A4">
        <v>2</v>
      </c>
      <c r="B4" s="1">
        <v>43739</v>
      </c>
      <c r="C4" t="s">
        <v>7775</v>
      </c>
      <c r="D4" t="s">
        <v>7776</v>
      </c>
      <c r="E4" t="s">
        <v>7777</v>
      </c>
    </row>
    <row r="5" spans="1:5">
      <c r="A5">
        <v>3</v>
      </c>
      <c r="B5" s="1">
        <v>43678</v>
      </c>
      <c r="C5" t="s">
        <v>7778</v>
      </c>
      <c r="D5" t="s">
        <v>7779</v>
      </c>
      <c r="E5" t="s">
        <v>7780</v>
      </c>
    </row>
    <row r="6" spans="1:5">
      <c r="A6">
        <v>4</v>
      </c>
      <c r="B6" s="1">
        <v>43709</v>
      </c>
      <c r="C6" t="s">
        <v>7</v>
      </c>
      <c r="D6" t="s">
        <v>7781</v>
      </c>
      <c r="E6" t="s">
        <v>7782</v>
      </c>
    </row>
    <row r="7" spans="1:5">
      <c r="A7">
        <v>5</v>
      </c>
      <c r="B7" s="1">
        <v>43678</v>
      </c>
      <c r="C7" t="s">
        <v>7783</v>
      </c>
      <c r="D7" t="s">
        <v>7784</v>
      </c>
      <c r="E7" t="s">
        <v>7785</v>
      </c>
    </row>
    <row r="8" spans="1:5">
      <c r="A8">
        <v>6</v>
      </c>
      <c r="B8" s="1">
        <v>43466</v>
      </c>
      <c r="C8" t="s">
        <v>7786</v>
      </c>
      <c r="D8" t="s">
        <v>7787</v>
      </c>
      <c r="E8" t="s">
        <v>7788</v>
      </c>
    </row>
    <row r="9" spans="1:5">
      <c r="A9">
        <v>7</v>
      </c>
      <c r="B9" s="1">
        <v>43313</v>
      </c>
      <c r="C9" t="s">
        <v>7789</v>
      </c>
      <c r="D9" t="s">
        <v>7790</v>
      </c>
      <c r="E9" t="s">
        <v>7791</v>
      </c>
    </row>
    <row r="10" spans="1:5">
      <c r="A10">
        <v>8</v>
      </c>
      <c r="B10" s="1">
        <v>43313</v>
      </c>
      <c r="C10" t="s">
        <v>7792</v>
      </c>
      <c r="D10" t="s">
        <v>7793</v>
      </c>
      <c r="E10" t="s">
        <v>7794</v>
      </c>
    </row>
    <row r="11" spans="1:5">
      <c r="A11">
        <v>9</v>
      </c>
      <c r="B11" s="1">
        <v>43556</v>
      </c>
      <c r="C11" t="s">
        <v>7795</v>
      </c>
      <c r="D11" t="s">
        <v>7796</v>
      </c>
      <c r="E11" t="s">
        <v>7797</v>
      </c>
    </row>
    <row r="12" spans="1:5">
      <c r="A12">
        <v>10</v>
      </c>
      <c r="B12" s="1">
        <v>43678</v>
      </c>
      <c r="C12" t="s">
        <v>7798</v>
      </c>
      <c r="D12" t="s">
        <v>7799</v>
      </c>
      <c r="E12" t="s">
        <v>7800</v>
      </c>
    </row>
    <row r="13" spans="1:5">
      <c r="A13">
        <v>11</v>
      </c>
      <c r="B13" s="1">
        <v>43374</v>
      </c>
      <c r="C13" t="s">
        <v>7801</v>
      </c>
      <c r="D13" t="s">
        <v>7802</v>
      </c>
      <c r="E13" t="s">
        <v>7803</v>
      </c>
    </row>
    <row r="14" spans="1:5">
      <c r="A14">
        <v>12</v>
      </c>
      <c r="B14" s="1">
        <v>43709</v>
      </c>
      <c r="C14" t="s">
        <v>7804</v>
      </c>
      <c r="D14" t="s">
        <v>7805</v>
      </c>
      <c r="E14" t="s">
        <v>7806</v>
      </c>
    </row>
    <row r="15" spans="1:5">
      <c r="A15">
        <v>13</v>
      </c>
      <c r="B15" s="1">
        <v>43313</v>
      </c>
      <c r="C15" t="s">
        <v>7775</v>
      </c>
      <c r="D15" t="s">
        <v>7807</v>
      </c>
      <c r="E15" t="s">
        <v>7808</v>
      </c>
    </row>
    <row r="16" spans="1:5">
      <c r="A16">
        <v>14</v>
      </c>
      <c r="B16" s="1">
        <v>43739</v>
      </c>
      <c r="C16" t="s">
        <v>7809</v>
      </c>
      <c r="D16" t="s">
        <v>7810</v>
      </c>
      <c r="E16" t="s">
        <v>7811</v>
      </c>
    </row>
    <row r="17" spans="1:5">
      <c r="A17">
        <v>15</v>
      </c>
      <c r="B17" s="1">
        <v>43678</v>
      </c>
      <c r="C17" t="s">
        <v>7812</v>
      </c>
      <c r="D17" t="s">
        <v>7813</v>
      </c>
      <c r="E17" t="s">
        <v>7814</v>
      </c>
    </row>
    <row r="18" spans="1:5">
      <c r="A18">
        <v>16</v>
      </c>
      <c r="B18" s="1">
        <v>43617</v>
      </c>
      <c r="C18" t="s">
        <v>7815</v>
      </c>
      <c r="D18" t="s">
        <v>7816</v>
      </c>
      <c r="E18" t="s">
        <v>7817</v>
      </c>
    </row>
    <row r="19" spans="1:5">
      <c r="A19">
        <v>17</v>
      </c>
      <c r="B19" s="1">
        <v>43313</v>
      </c>
      <c r="C19" t="s">
        <v>7818</v>
      </c>
      <c r="D19" t="s">
        <v>7819</v>
      </c>
      <c r="E19" t="s">
        <v>7820</v>
      </c>
    </row>
    <row r="20" spans="1:5">
      <c r="A20">
        <v>18</v>
      </c>
      <c r="B20" s="1">
        <v>43678</v>
      </c>
      <c r="C20" t="s">
        <v>7821</v>
      </c>
      <c r="D20" t="s">
        <v>7822</v>
      </c>
      <c r="E20" t="s">
        <v>7823</v>
      </c>
    </row>
    <row r="21" spans="1:5">
      <c r="A21">
        <v>19</v>
      </c>
      <c r="B21" s="1">
        <v>43678</v>
      </c>
      <c r="C21" t="s">
        <v>7824</v>
      </c>
      <c r="D21" t="s">
        <v>7825</v>
      </c>
      <c r="E21" t="s">
        <v>7826</v>
      </c>
    </row>
    <row r="22" spans="1:5">
      <c r="A22">
        <v>20</v>
      </c>
      <c r="B22" s="1">
        <v>43252</v>
      </c>
      <c r="C22" t="s">
        <v>7827</v>
      </c>
      <c r="D22" t="s">
        <v>7828</v>
      </c>
      <c r="E22" t="s">
        <v>7829</v>
      </c>
    </row>
    <row r="23" spans="1:5">
      <c r="A23">
        <v>21</v>
      </c>
      <c r="B23" s="1">
        <v>43709</v>
      </c>
      <c r="C23" t="s">
        <v>7830</v>
      </c>
      <c r="D23" t="s">
        <v>7831</v>
      </c>
      <c r="E23" t="s">
        <v>7832</v>
      </c>
    </row>
    <row r="24" spans="1:5">
      <c r="A24">
        <v>22</v>
      </c>
      <c r="B24" s="1">
        <v>43678</v>
      </c>
      <c r="C24" t="s">
        <v>7833</v>
      </c>
      <c r="D24" t="s">
        <v>7834</v>
      </c>
      <c r="E24" t="s">
        <v>7835</v>
      </c>
    </row>
    <row r="25" spans="1:5">
      <c r="A25">
        <v>23</v>
      </c>
      <c r="B25" s="1">
        <v>43405</v>
      </c>
      <c r="C25" t="s">
        <v>7836</v>
      </c>
      <c r="D25" t="s">
        <v>7837</v>
      </c>
      <c r="E25" t="s">
        <v>7838</v>
      </c>
    </row>
    <row r="26" spans="1:5">
      <c r="A26">
        <v>24</v>
      </c>
      <c r="B26" s="1">
        <v>43282</v>
      </c>
      <c r="C26" t="s">
        <v>7839</v>
      </c>
      <c r="D26" t="s">
        <v>7840</v>
      </c>
      <c r="E26" t="s">
        <v>7841</v>
      </c>
    </row>
    <row r="27" spans="1:5">
      <c r="A27">
        <v>25</v>
      </c>
      <c r="B27" s="1">
        <v>43647</v>
      </c>
      <c r="C27" t="s">
        <v>7842</v>
      </c>
      <c r="D27" t="s">
        <v>7843</v>
      </c>
      <c r="E27" t="s">
        <v>7844</v>
      </c>
    </row>
    <row r="28" spans="1:5">
      <c r="A28">
        <v>26</v>
      </c>
      <c r="B28" s="1">
        <v>43344</v>
      </c>
      <c r="C28" t="s">
        <v>7845</v>
      </c>
      <c r="D28" t="s">
        <v>7846</v>
      </c>
      <c r="E28" t="s">
        <v>7847</v>
      </c>
    </row>
    <row r="29" spans="1:5">
      <c r="A29">
        <v>27</v>
      </c>
      <c r="B29" s="1">
        <v>43344</v>
      </c>
      <c r="C29" t="s">
        <v>7848</v>
      </c>
      <c r="D29" t="s">
        <v>7849</v>
      </c>
      <c r="E29" t="s">
        <v>7850</v>
      </c>
    </row>
    <row r="30" spans="1:5">
      <c r="A30">
        <v>28</v>
      </c>
      <c r="B30" s="1">
        <v>43617</v>
      </c>
      <c r="C30" t="s">
        <v>7815</v>
      </c>
      <c r="D30" t="s">
        <v>7851</v>
      </c>
      <c r="E30" t="s">
        <v>7852</v>
      </c>
    </row>
    <row r="31" spans="1:5">
      <c r="A31">
        <v>29</v>
      </c>
      <c r="B31" s="1">
        <v>43374</v>
      </c>
      <c r="C31" t="s">
        <v>7853</v>
      </c>
      <c r="D31" t="s">
        <v>7854</v>
      </c>
      <c r="E31" t="s">
        <v>7855</v>
      </c>
    </row>
    <row r="32" spans="1:5">
      <c r="A32">
        <v>30</v>
      </c>
      <c r="B32" s="1">
        <v>43221</v>
      </c>
      <c r="C32" t="s">
        <v>2389</v>
      </c>
      <c r="D32" t="s">
        <v>7856</v>
      </c>
      <c r="E32" t="s">
        <v>7857</v>
      </c>
    </row>
    <row r="33" spans="1:5">
      <c r="A33">
        <v>31</v>
      </c>
      <c r="B33" s="1">
        <v>43344</v>
      </c>
      <c r="C33" t="s">
        <v>7858</v>
      </c>
      <c r="D33" t="s">
        <v>7859</v>
      </c>
      <c r="E33" t="s">
        <v>7860</v>
      </c>
    </row>
    <row r="34" spans="1:5">
      <c r="A34">
        <v>32</v>
      </c>
      <c r="B34" s="1">
        <v>43282</v>
      </c>
      <c r="C34" t="s">
        <v>28</v>
      </c>
      <c r="D34" t="s">
        <v>29</v>
      </c>
      <c r="E34" t="s">
        <v>30</v>
      </c>
    </row>
    <row r="35" spans="1:5">
      <c r="A35">
        <v>33</v>
      </c>
      <c r="B35" s="1">
        <v>43678</v>
      </c>
      <c r="C35" t="s">
        <v>1860</v>
      </c>
      <c r="D35" t="s">
        <v>7861</v>
      </c>
      <c r="E35" t="s">
        <v>7862</v>
      </c>
    </row>
    <row r="36" spans="1:5">
      <c r="A36">
        <v>34</v>
      </c>
      <c r="B36" s="1">
        <v>43374</v>
      </c>
      <c r="C36" t="s">
        <v>7863</v>
      </c>
      <c r="D36" t="s">
        <v>7864</v>
      </c>
      <c r="E36" t="s">
        <v>7865</v>
      </c>
    </row>
    <row r="37" spans="1:5">
      <c r="A37">
        <v>35</v>
      </c>
      <c r="B37" s="1">
        <v>43617</v>
      </c>
      <c r="C37" t="s">
        <v>7495</v>
      </c>
      <c r="D37" t="s">
        <v>7866</v>
      </c>
      <c r="E37" t="s">
        <v>7867</v>
      </c>
    </row>
    <row r="38" spans="1:5">
      <c r="A38">
        <v>36</v>
      </c>
      <c r="B38" s="1">
        <v>43313</v>
      </c>
      <c r="C38" t="s">
        <v>7818</v>
      </c>
      <c r="D38" t="s">
        <v>7868</v>
      </c>
      <c r="E38" t="s">
        <v>7869</v>
      </c>
    </row>
    <row r="39" spans="1:5">
      <c r="A39">
        <v>37</v>
      </c>
      <c r="B39" s="1">
        <v>43617</v>
      </c>
      <c r="C39" t="s">
        <v>7870</v>
      </c>
      <c r="D39" t="s">
        <v>7871</v>
      </c>
      <c r="E39" t="s">
        <v>7872</v>
      </c>
    </row>
    <row r="40" spans="1:5">
      <c r="A40">
        <v>38</v>
      </c>
      <c r="B40" s="1">
        <v>43191</v>
      </c>
      <c r="C40" t="s">
        <v>7873</v>
      </c>
      <c r="D40" t="s">
        <v>7874</v>
      </c>
      <c r="E40" t="s">
        <v>7875</v>
      </c>
    </row>
    <row r="41" spans="1:5">
      <c r="A41">
        <v>39</v>
      </c>
      <c r="B41" s="1">
        <v>43647</v>
      </c>
      <c r="C41" t="s">
        <v>7876</v>
      </c>
      <c r="D41" t="s">
        <v>7877</v>
      </c>
      <c r="E41" t="s">
        <v>7878</v>
      </c>
    </row>
    <row r="42" spans="1:5">
      <c r="A42">
        <v>40</v>
      </c>
      <c r="B42" s="1">
        <v>43313</v>
      </c>
      <c r="C42" t="s">
        <v>7879</v>
      </c>
      <c r="D42" t="s">
        <v>7880</v>
      </c>
      <c r="E42" t="s">
        <v>7881</v>
      </c>
    </row>
    <row r="43" spans="1:5">
      <c r="A43">
        <v>41</v>
      </c>
      <c r="B43" s="1">
        <v>43282</v>
      </c>
      <c r="C43" t="s">
        <v>7882</v>
      </c>
      <c r="D43" t="s">
        <v>7883</v>
      </c>
      <c r="E43" t="s">
        <v>7884</v>
      </c>
    </row>
    <row r="44" spans="1:5">
      <c r="A44">
        <v>42</v>
      </c>
      <c r="B44" s="1">
        <v>43252</v>
      </c>
      <c r="C44" t="s">
        <v>7885</v>
      </c>
      <c r="D44" t="s">
        <v>29</v>
      </c>
      <c r="E44" t="s">
        <v>7886</v>
      </c>
    </row>
    <row r="45" spans="1:5">
      <c r="A45">
        <v>43</v>
      </c>
      <c r="B45" s="1">
        <v>43221</v>
      </c>
      <c r="C45" t="s">
        <v>5541</v>
      </c>
      <c r="D45" t="s">
        <v>7887</v>
      </c>
      <c r="E45" t="s">
        <v>7888</v>
      </c>
    </row>
    <row r="46" spans="1:5">
      <c r="A46">
        <v>44</v>
      </c>
      <c r="B46" s="1">
        <v>43344</v>
      </c>
      <c r="C46" t="s">
        <v>28</v>
      </c>
      <c r="D46" t="s">
        <v>29</v>
      </c>
      <c r="E46" t="s">
        <v>30</v>
      </c>
    </row>
    <row r="47" spans="1:5">
      <c r="A47">
        <v>45</v>
      </c>
      <c r="B47" s="1">
        <v>43647</v>
      </c>
      <c r="C47" t="s">
        <v>2984</v>
      </c>
      <c r="D47" t="s">
        <v>7889</v>
      </c>
      <c r="E47" t="s">
        <v>7890</v>
      </c>
    </row>
    <row r="48" spans="1:5">
      <c r="A48">
        <v>46</v>
      </c>
      <c r="B48" s="1">
        <v>43313</v>
      </c>
      <c r="C48" t="s">
        <v>7891</v>
      </c>
      <c r="D48" t="s">
        <v>7892</v>
      </c>
      <c r="E48" t="s">
        <v>7893</v>
      </c>
    </row>
    <row r="49" spans="1:5">
      <c r="A49">
        <v>47</v>
      </c>
      <c r="B49" s="1">
        <v>43678</v>
      </c>
      <c r="C49" t="s">
        <v>7</v>
      </c>
      <c r="D49" t="s">
        <v>7894</v>
      </c>
      <c r="E49" t="s">
        <v>7895</v>
      </c>
    </row>
    <row r="50" spans="1:5">
      <c r="A50">
        <v>48</v>
      </c>
      <c r="B50" s="1">
        <v>43586</v>
      </c>
      <c r="C50" t="s">
        <v>7896</v>
      </c>
      <c r="D50" t="s">
        <v>7897</v>
      </c>
      <c r="E50" t="s">
        <v>7898</v>
      </c>
    </row>
    <row r="51" spans="1:5">
      <c r="A51">
        <v>49</v>
      </c>
      <c r="B51" s="1">
        <v>43405</v>
      </c>
      <c r="C51" t="s">
        <v>3206</v>
      </c>
      <c r="D51" t="s">
        <v>7899</v>
      </c>
      <c r="E51" t="s">
        <v>7900</v>
      </c>
    </row>
    <row r="52" spans="1:5">
      <c r="A52">
        <v>50</v>
      </c>
      <c r="B52" s="1">
        <v>43344</v>
      </c>
      <c r="C52" t="s">
        <v>7858</v>
      </c>
      <c r="D52" t="s">
        <v>7901</v>
      </c>
      <c r="E52" t="s">
        <v>7902</v>
      </c>
    </row>
    <row r="53" spans="1:5">
      <c r="A53">
        <v>51</v>
      </c>
      <c r="B53" s="1">
        <v>43647</v>
      </c>
      <c r="C53" t="s">
        <v>7903</v>
      </c>
      <c r="D53" t="s">
        <v>7904</v>
      </c>
      <c r="E53" t="s">
        <v>7905</v>
      </c>
    </row>
    <row r="54" spans="1:5">
      <c r="A54">
        <v>52</v>
      </c>
      <c r="B54" s="1">
        <v>43586</v>
      </c>
      <c r="C54" t="s">
        <v>3184</v>
      </c>
      <c r="D54" t="s">
        <v>7906</v>
      </c>
      <c r="E54" t="s">
        <v>7907</v>
      </c>
    </row>
    <row r="55" spans="1:5">
      <c r="A55">
        <v>53</v>
      </c>
      <c r="B55" s="1">
        <v>43678</v>
      </c>
      <c r="C55" t="s">
        <v>7908</v>
      </c>
      <c r="D55" t="s">
        <v>7909</v>
      </c>
      <c r="E55" t="s">
        <v>7910</v>
      </c>
    </row>
    <row r="56" spans="1:5">
      <c r="A56">
        <v>54</v>
      </c>
      <c r="B56" s="1">
        <v>43739</v>
      </c>
      <c r="C56" t="s">
        <v>28</v>
      </c>
      <c r="D56" t="s">
        <v>29</v>
      </c>
      <c r="E56" t="s">
        <v>30</v>
      </c>
    </row>
    <row r="57" spans="1:5">
      <c r="A57">
        <v>55</v>
      </c>
      <c r="B57" s="1">
        <v>43435</v>
      </c>
      <c r="C57" t="s">
        <v>28</v>
      </c>
      <c r="D57" t="s">
        <v>29</v>
      </c>
      <c r="E57" t="s">
        <v>30</v>
      </c>
    </row>
    <row r="58" spans="1:5">
      <c r="A58">
        <v>56</v>
      </c>
      <c r="B58" s="1">
        <v>43770</v>
      </c>
      <c r="C58" t="s">
        <v>28</v>
      </c>
      <c r="D58" t="s">
        <v>29</v>
      </c>
      <c r="E58" t="s">
        <v>30</v>
      </c>
    </row>
    <row r="59" spans="1:5">
      <c r="A59">
        <v>57</v>
      </c>
      <c r="B59" s="1">
        <v>43282</v>
      </c>
      <c r="C59" t="s">
        <v>6377</v>
      </c>
      <c r="D59" t="s">
        <v>7911</v>
      </c>
      <c r="E59" t="s">
        <v>7912</v>
      </c>
    </row>
    <row r="60" spans="1:5">
      <c r="A60">
        <v>58</v>
      </c>
      <c r="B60" s="1">
        <v>43160</v>
      </c>
      <c r="C60" t="s">
        <v>7913</v>
      </c>
      <c r="D60" t="s">
        <v>7914</v>
      </c>
      <c r="E60" t="s">
        <v>7915</v>
      </c>
    </row>
    <row r="61" spans="1:5">
      <c r="A61">
        <v>59</v>
      </c>
      <c r="B61" s="1">
        <v>43617</v>
      </c>
      <c r="C61" t="s">
        <v>7916</v>
      </c>
      <c r="D61" t="s">
        <v>7917</v>
      </c>
      <c r="E61" t="s">
        <v>7918</v>
      </c>
    </row>
    <row r="62" spans="1:5">
      <c r="A62">
        <v>60</v>
      </c>
      <c r="B62" s="1">
        <v>43739</v>
      </c>
      <c r="C62" t="s">
        <v>7919</v>
      </c>
      <c r="D62" t="s">
        <v>7920</v>
      </c>
      <c r="E62" t="s">
        <v>7921</v>
      </c>
    </row>
    <row r="63" spans="1:5">
      <c r="A63">
        <v>61</v>
      </c>
      <c r="B63" s="1">
        <v>43678</v>
      </c>
      <c r="C63" t="s">
        <v>5541</v>
      </c>
      <c r="D63" t="s">
        <v>7922</v>
      </c>
      <c r="E63" t="s">
        <v>7923</v>
      </c>
    </row>
    <row r="64" spans="1:5">
      <c r="A64">
        <v>62</v>
      </c>
      <c r="B64" s="1">
        <v>43617</v>
      </c>
      <c r="C64" t="s">
        <v>2389</v>
      </c>
      <c r="D64" t="s">
        <v>7924</v>
      </c>
      <c r="E64" t="s">
        <v>7925</v>
      </c>
    </row>
    <row r="65" spans="1:5">
      <c r="A65">
        <v>63</v>
      </c>
      <c r="B65" s="1">
        <v>43313</v>
      </c>
      <c r="C65" t="s">
        <v>5541</v>
      </c>
      <c r="D65" t="s">
        <v>7926</v>
      </c>
      <c r="E65" t="s">
        <v>7927</v>
      </c>
    </row>
    <row r="66" spans="1:5">
      <c r="A66">
        <v>64</v>
      </c>
      <c r="B66" s="1">
        <v>43586</v>
      </c>
      <c r="C66" t="s">
        <v>7928</v>
      </c>
      <c r="D66" t="s">
        <v>7929</v>
      </c>
      <c r="E66" t="s">
        <v>7930</v>
      </c>
    </row>
    <row r="67" spans="1:5">
      <c r="A67">
        <v>65</v>
      </c>
      <c r="B67" s="1">
        <v>43739</v>
      </c>
      <c r="C67" t="s">
        <v>7931</v>
      </c>
      <c r="D67" t="s">
        <v>7932</v>
      </c>
      <c r="E67" t="s">
        <v>7933</v>
      </c>
    </row>
    <row r="68" spans="1:5">
      <c r="A68">
        <v>66</v>
      </c>
      <c r="B68" s="1">
        <v>43678</v>
      </c>
      <c r="C68" t="s">
        <v>7934</v>
      </c>
      <c r="D68" t="s">
        <v>7935</v>
      </c>
      <c r="E68" t="s">
        <v>7936</v>
      </c>
    </row>
    <row r="69" spans="1:5">
      <c r="A69">
        <v>67</v>
      </c>
      <c r="B69" s="1">
        <v>43739</v>
      </c>
      <c r="C69" t="s">
        <v>7937</v>
      </c>
      <c r="D69" t="s">
        <v>7938</v>
      </c>
      <c r="E69" t="s">
        <v>7939</v>
      </c>
    </row>
    <row r="70" spans="1:5">
      <c r="A70">
        <v>68</v>
      </c>
      <c r="B70" s="1">
        <v>43770</v>
      </c>
      <c r="C70" t="s">
        <v>3206</v>
      </c>
      <c r="D70" t="s">
        <v>3207</v>
      </c>
      <c r="E70" t="s">
        <v>3208</v>
      </c>
    </row>
    <row r="71" spans="1:5">
      <c r="A71">
        <v>69</v>
      </c>
      <c r="B71" s="1">
        <v>43709</v>
      </c>
      <c r="C71" t="s">
        <v>6032</v>
      </c>
      <c r="D71" t="s">
        <v>7940</v>
      </c>
      <c r="E71" t="s">
        <v>7941</v>
      </c>
    </row>
    <row r="72" spans="1:5">
      <c r="A72">
        <v>70</v>
      </c>
      <c r="B72" s="1">
        <v>43617</v>
      </c>
      <c r="C72" t="s">
        <v>7495</v>
      </c>
      <c r="D72" t="s">
        <v>7942</v>
      </c>
      <c r="E72" t="s">
        <v>7943</v>
      </c>
    </row>
    <row r="73" spans="1:5">
      <c r="A73">
        <v>71</v>
      </c>
      <c r="B73" s="1">
        <v>43313</v>
      </c>
      <c r="C73" t="s">
        <v>7944</v>
      </c>
      <c r="D73" t="s">
        <v>7945</v>
      </c>
      <c r="E73" t="s">
        <v>7946</v>
      </c>
    </row>
    <row r="74" spans="1:5">
      <c r="A74">
        <v>72</v>
      </c>
      <c r="B74" s="1">
        <v>42856</v>
      </c>
      <c r="C74" t="s">
        <v>251</v>
      </c>
      <c r="D74" t="s">
        <v>7947</v>
      </c>
      <c r="E74" t="s">
        <v>7948</v>
      </c>
    </row>
    <row r="75" spans="1:5">
      <c r="A75">
        <v>73</v>
      </c>
      <c r="B75" s="1">
        <v>42217</v>
      </c>
      <c r="C75" t="s">
        <v>7949</v>
      </c>
      <c r="D75" t="s">
        <v>7950</v>
      </c>
      <c r="E75" t="s">
        <v>7951</v>
      </c>
    </row>
    <row r="76" spans="1:5">
      <c r="A76">
        <v>74</v>
      </c>
      <c r="B76" s="1">
        <v>42186</v>
      </c>
      <c r="C76" t="s">
        <v>7815</v>
      </c>
      <c r="D76" t="s">
        <v>7952</v>
      </c>
      <c r="E76" t="s">
        <v>7953</v>
      </c>
    </row>
    <row r="77" spans="1:5">
      <c r="A77">
        <v>75</v>
      </c>
      <c r="B77" s="1">
        <v>43678</v>
      </c>
      <c r="C77" t="s">
        <v>7954</v>
      </c>
      <c r="D77" t="s">
        <v>7955</v>
      </c>
      <c r="E77" t="s">
        <v>7956</v>
      </c>
    </row>
    <row r="78" spans="1:5">
      <c r="A78">
        <v>76</v>
      </c>
      <c r="B78" s="1">
        <v>43678</v>
      </c>
      <c r="C78" t="s">
        <v>7957</v>
      </c>
      <c r="D78" t="s">
        <v>7958</v>
      </c>
      <c r="E78" t="s">
        <v>7959</v>
      </c>
    </row>
    <row r="79" spans="1:5">
      <c r="A79">
        <v>77</v>
      </c>
      <c r="B79" s="1">
        <v>42125</v>
      </c>
      <c r="C79" t="s">
        <v>3780</v>
      </c>
      <c r="D79" t="s">
        <v>7960</v>
      </c>
      <c r="E79" t="s">
        <v>7961</v>
      </c>
    </row>
    <row r="80" spans="1:5">
      <c r="A80">
        <v>78</v>
      </c>
      <c r="B80" s="1">
        <v>43009</v>
      </c>
      <c r="C80" t="s">
        <v>2313</v>
      </c>
      <c r="D80" t="s">
        <v>7962</v>
      </c>
      <c r="E80" t="s">
        <v>7963</v>
      </c>
    </row>
    <row r="81" spans="1:5">
      <c r="A81">
        <v>79</v>
      </c>
      <c r="B81" s="1">
        <v>42156</v>
      </c>
      <c r="C81" t="s">
        <v>7815</v>
      </c>
      <c r="D81" t="s">
        <v>7964</v>
      </c>
      <c r="E81" t="s">
        <v>7965</v>
      </c>
    </row>
    <row r="82" spans="1:5">
      <c r="A82">
        <v>80</v>
      </c>
      <c r="B82" s="1">
        <v>43556</v>
      </c>
      <c r="C82" t="s">
        <v>7966</v>
      </c>
      <c r="D82" t="s">
        <v>7967</v>
      </c>
      <c r="E82" t="s">
        <v>7968</v>
      </c>
    </row>
    <row r="83" spans="1:5">
      <c r="A83">
        <v>81</v>
      </c>
      <c r="B83" s="1">
        <v>42491</v>
      </c>
      <c r="C83" t="s">
        <v>7815</v>
      </c>
      <c r="D83" t="s">
        <v>7969</v>
      </c>
      <c r="E83" t="s">
        <v>7970</v>
      </c>
    </row>
    <row r="84" spans="1:5">
      <c r="A84">
        <v>82</v>
      </c>
      <c r="B84" s="1">
        <v>42917</v>
      </c>
      <c r="C84" t="s">
        <v>7971</v>
      </c>
      <c r="D84" t="s">
        <v>7972</v>
      </c>
      <c r="E84" t="s">
        <v>7973</v>
      </c>
    </row>
    <row r="85" spans="1:5">
      <c r="A85">
        <v>83</v>
      </c>
      <c r="B85" s="1">
        <v>42583</v>
      </c>
      <c r="C85" t="s">
        <v>2389</v>
      </c>
      <c r="D85" t="s">
        <v>2595</v>
      </c>
      <c r="E85" t="s">
        <v>2596</v>
      </c>
    </row>
    <row r="86" spans="1:5">
      <c r="A86">
        <v>84</v>
      </c>
      <c r="B86" s="1">
        <v>42186</v>
      </c>
      <c r="C86" t="s">
        <v>2389</v>
      </c>
      <c r="D86" t="s">
        <v>7974</v>
      </c>
      <c r="E86" t="s">
        <v>7975</v>
      </c>
    </row>
    <row r="87" spans="1:5">
      <c r="A87">
        <v>85</v>
      </c>
      <c r="B87" s="1">
        <v>42948</v>
      </c>
      <c r="C87" t="s">
        <v>7976</v>
      </c>
      <c r="D87" t="s">
        <v>7977</v>
      </c>
      <c r="E87" t="s">
        <v>7978</v>
      </c>
    </row>
    <row r="88" spans="1:5">
      <c r="A88">
        <v>86</v>
      </c>
      <c r="B88" s="1">
        <v>42917</v>
      </c>
      <c r="C88" t="s">
        <v>7979</v>
      </c>
      <c r="D88" t="s">
        <v>7980</v>
      </c>
      <c r="E88" t="s">
        <v>7981</v>
      </c>
    </row>
    <row r="89" spans="1:5">
      <c r="A89">
        <v>87</v>
      </c>
      <c r="B89" s="1">
        <v>42917</v>
      </c>
      <c r="C89" t="s">
        <v>2389</v>
      </c>
      <c r="D89" t="s">
        <v>7982</v>
      </c>
      <c r="E89" t="s">
        <v>7983</v>
      </c>
    </row>
    <row r="90" spans="1:5">
      <c r="A90">
        <v>88</v>
      </c>
      <c r="B90" s="1">
        <v>43647</v>
      </c>
      <c r="C90" t="s">
        <v>7984</v>
      </c>
      <c r="D90" t="s">
        <v>7985</v>
      </c>
      <c r="E90" t="s">
        <v>7986</v>
      </c>
    </row>
    <row r="91" spans="1:5">
      <c r="A91">
        <v>89</v>
      </c>
      <c r="B91" s="1">
        <v>43678</v>
      </c>
      <c r="C91" t="s">
        <v>7987</v>
      </c>
      <c r="D91" t="s">
        <v>7988</v>
      </c>
      <c r="E91" t="s">
        <v>7989</v>
      </c>
    </row>
    <row r="92" spans="1:5">
      <c r="A92">
        <v>90</v>
      </c>
      <c r="B92" s="1">
        <v>43282</v>
      </c>
      <c r="C92" t="s">
        <v>2389</v>
      </c>
      <c r="D92" t="s">
        <v>7990</v>
      </c>
      <c r="E92" t="s">
        <v>7991</v>
      </c>
    </row>
    <row r="93" spans="1:5">
      <c r="A93">
        <v>91</v>
      </c>
      <c r="B93" s="1">
        <v>43525</v>
      </c>
      <c r="C93" t="s">
        <v>2452</v>
      </c>
      <c r="D93" t="s">
        <v>7992</v>
      </c>
      <c r="E93" t="s">
        <v>7993</v>
      </c>
    </row>
    <row r="94" spans="1:5">
      <c r="A94">
        <v>92</v>
      </c>
      <c r="B94" s="1">
        <v>43282</v>
      </c>
      <c r="C94" t="s">
        <v>7994</v>
      </c>
      <c r="D94" t="s">
        <v>7995</v>
      </c>
      <c r="E94" t="s">
        <v>7996</v>
      </c>
    </row>
    <row r="95" spans="1:5">
      <c r="A95">
        <v>93</v>
      </c>
      <c r="B95" s="1">
        <v>42522</v>
      </c>
      <c r="C95" t="s">
        <v>4059</v>
      </c>
      <c r="D95" t="s">
        <v>7997</v>
      </c>
      <c r="E95" t="s">
        <v>7998</v>
      </c>
    </row>
    <row r="96" spans="1:5">
      <c r="A96">
        <v>94</v>
      </c>
      <c r="B96" s="1">
        <v>43252</v>
      </c>
      <c r="C96" t="s">
        <v>7999</v>
      </c>
      <c r="D96" t="s">
        <v>8000</v>
      </c>
      <c r="E96" t="s">
        <v>8001</v>
      </c>
    </row>
    <row r="97" spans="1:5">
      <c r="A97">
        <v>95</v>
      </c>
      <c r="B97" s="1">
        <v>43405</v>
      </c>
      <c r="C97" t="s">
        <v>1860</v>
      </c>
      <c r="D97" t="s">
        <v>8002</v>
      </c>
      <c r="E97" t="s">
        <v>8003</v>
      </c>
    </row>
    <row r="98" spans="1:5">
      <c r="A98">
        <v>96</v>
      </c>
      <c r="B98" s="1">
        <v>43556</v>
      </c>
      <c r="C98" t="s">
        <v>8004</v>
      </c>
      <c r="D98" t="s">
        <v>8005</v>
      </c>
      <c r="E98" t="s">
        <v>8006</v>
      </c>
    </row>
    <row r="99" spans="1:5">
      <c r="A99">
        <v>97</v>
      </c>
      <c r="B99" s="1">
        <v>43252</v>
      </c>
      <c r="C99" t="s">
        <v>6638</v>
      </c>
      <c r="D99" t="s">
        <v>8007</v>
      </c>
      <c r="E99" t="s">
        <v>8008</v>
      </c>
    </row>
    <row r="100" spans="1:5">
      <c r="A100">
        <v>98</v>
      </c>
      <c r="B100" s="1">
        <v>43040</v>
      </c>
      <c r="C100" t="s">
        <v>2313</v>
      </c>
      <c r="D100" t="s">
        <v>8009</v>
      </c>
      <c r="E100" t="s">
        <v>8010</v>
      </c>
    </row>
    <row r="101" spans="1:5">
      <c r="A101">
        <v>99</v>
      </c>
      <c r="B101" s="1">
        <v>42675</v>
      </c>
      <c r="C101" t="s">
        <v>2394</v>
      </c>
      <c r="D101" t="s">
        <v>8011</v>
      </c>
      <c r="E101" t="s">
        <v>8012</v>
      </c>
    </row>
    <row r="102" spans="1:5">
      <c r="A102">
        <v>100</v>
      </c>
      <c r="B102" s="1">
        <v>42156</v>
      </c>
      <c r="C102" t="s">
        <v>8013</v>
      </c>
      <c r="D102" t="s">
        <v>8014</v>
      </c>
      <c r="E102" t="s">
        <v>8015</v>
      </c>
    </row>
    <row r="103" spans="1:5">
      <c r="A103">
        <v>101</v>
      </c>
      <c r="B103" s="1">
        <v>42948</v>
      </c>
      <c r="C103" t="s">
        <v>8016</v>
      </c>
      <c r="D103" t="s">
        <v>8017</v>
      </c>
      <c r="E103" t="s">
        <v>8018</v>
      </c>
    </row>
    <row r="104" spans="1:5">
      <c r="A104">
        <v>102</v>
      </c>
      <c r="B104" s="1">
        <v>42856</v>
      </c>
      <c r="C104" t="s">
        <v>2394</v>
      </c>
      <c r="D104" t="s">
        <v>8019</v>
      </c>
      <c r="E104" t="s">
        <v>8020</v>
      </c>
    </row>
    <row r="105" spans="1:5">
      <c r="A105">
        <v>103</v>
      </c>
      <c r="B105" s="1">
        <v>42948</v>
      </c>
      <c r="C105" t="s">
        <v>8021</v>
      </c>
      <c r="D105" t="s">
        <v>8022</v>
      </c>
      <c r="E105" t="s">
        <v>8023</v>
      </c>
    </row>
    <row r="106" spans="1:5">
      <c r="A106">
        <v>104</v>
      </c>
      <c r="B106" s="1">
        <v>43282</v>
      </c>
      <c r="C106" t="s">
        <v>8024</v>
      </c>
      <c r="D106" t="s">
        <v>8025</v>
      </c>
      <c r="E106" t="s">
        <v>8026</v>
      </c>
    </row>
    <row r="107" spans="1:5">
      <c r="A107">
        <v>105</v>
      </c>
      <c r="B107" s="1">
        <v>43709</v>
      </c>
      <c r="C107" t="s">
        <v>8027</v>
      </c>
      <c r="D107" t="s">
        <v>8028</v>
      </c>
      <c r="E107" t="s">
        <v>8029</v>
      </c>
    </row>
    <row r="108" spans="1:5">
      <c r="A108">
        <v>106</v>
      </c>
      <c r="B108" s="1">
        <v>42856</v>
      </c>
      <c r="C108" t="s">
        <v>2389</v>
      </c>
      <c r="D108" t="s">
        <v>8030</v>
      </c>
      <c r="E108" t="s">
        <v>8031</v>
      </c>
    </row>
    <row r="109" spans="1:5">
      <c r="A109">
        <v>107</v>
      </c>
      <c r="B109" s="1">
        <v>43313</v>
      </c>
      <c r="C109" t="s">
        <v>7839</v>
      </c>
      <c r="D109" t="s">
        <v>8032</v>
      </c>
      <c r="E109" t="s">
        <v>8033</v>
      </c>
    </row>
    <row r="110" spans="1:5">
      <c r="A110">
        <v>108</v>
      </c>
      <c r="B110" s="1">
        <v>42948</v>
      </c>
      <c r="C110" t="s">
        <v>8034</v>
      </c>
      <c r="D110" t="s">
        <v>8035</v>
      </c>
      <c r="E110" t="s">
        <v>8036</v>
      </c>
    </row>
    <row r="111" spans="1:5">
      <c r="A111">
        <v>109</v>
      </c>
      <c r="B111" s="1">
        <v>42917</v>
      </c>
      <c r="C111" t="s">
        <v>2389</v>
      </c>
      <c r="D111" t="s">
        <v>8037</v>
      </c>
      <c r="E111" t="s">
        <v>8038</v>
      </c>
    </row>
    <row r="112" spans="1:5">
      <c r="A112">
        <v>110</v>
      </c>
      <c r="B112" s="1">
        <v>43678</v>
      </c>
      <c r="C112" t="s">
        <v>28</v>
      </c>
      <c r="D112" t="s">
        <v>29</v>
      </c>
      <c r="E112" t="s">
        <v>30</v>
      </c>
    </row>
    <row r="113" spans="1:5">
      <c r="A113">
        <v>111</v>
      </c>
      <c r="B113" s="1">
        <v>42979</v>
      </c>
      <c r="C113" t="s">
        <v>8039</v>
      </c>
      <c r="D113" t="s">
        <v>8040</v>
      </c>
      <c r="E113" t="s">
        <v>8041</v>
      </c>
    </row>
    <row r="114" spans="1:5">
      <c r="A114">
        <v>112</v>
      </c>
      <c r="B114" s="1">
        <v>42552</v>
      </c>
      <c r="C114" t="s">
        <v>8042</v>
      </c>
      <c r="D114" t="s">
        <v>8043</v>
      </c>
      <c r="E114" t="s">
        <v>8044</v>
      </c>
    </row>
    <row r="115" spans="1:5">
      <c r="A115">
        <v>113</v>
      </c>
      <c r="B115" s="1">
        <v>42309</v>
      </c>
      <c r="C115" t="s">
        <v>8045</v>
      </c>
      <c r="D115" t="s">
        <v>8046</v>
      </c>
      <c r="E115" t="s">
        <v>8047</v>
      </c>
    </row>
    <row r="116" spans="1:5">
      <c r="A116">
        <v>114</v>
      </c>
      <c r="B116" s="1">
        <v>42217</v>
      </c>
      <c r="C116" t="s">
        <v>254</v>
      </c>
      <c r="D116" t="s">
        <v>8048</v>
      </c>
      <c r="E116" t="s">
        <v>8049</v>
      </c>
    </row>
    <row r="117" spans="1:5">
      <c r="A117">
        <v>115</v>
      </c>
      <c r="B117" s="1">
        <v>43678</v>
      </c>
      <c r="C117" t="s">
        <v>8050</v>
      </c>
      <c r="D117" t="s">
        <v>8051</v>
      </c>
      <c r="E117" t="s">
        <v>8052</v>
      </c>
    </row>
    <row r="118" spans="1:5">
      <c r="A118">
        <v>116</v>
      </c>
      <c r="B118" s="1">
        <v>42186</v>
      </c>
      <c r="C118" t="s">
        <v>2389</v>
      </c>
      <c r="D118" t="s">
        <v>8053</v>
      </c>
      <c r="E118" t="s">
        <v>8054</v>
      </c>
    </row>
    <row r="119" spans="1:5">
      <c r="A119">
        <v>117</v>
      </c>
      <c r="B119" s="1">
        <v>42644</v>
      </c>
      <c r="C119" t="s">
        <v>2389</v>
      </c>
      <c r="D119" t="s">
        <v>8055</v>
      </c>
      <c r="E119" t="s">
        <v>8056</v>
      </c>
    </row>
    <row r="120" spans="1:5">
      <c r="A120">
        <v>118</v>
      </c>
      <c r="B120" s="1">
        <v>43556</v>
      </c>
      <c r="C120" t="s">
        <v>28</v>
      </c>
      <c r="D120" t="s">
        <v>29</v>
      </c>
      <c r="E120" t="s">
        <v>30</v>
      </c>
    </row>
    <row r="121" spans="1:5">
      <c r="A121">
        <v>119</v>
      </c>
      <c r="B121" s="1">
        <v>43313</v>
      </c>
      <c r="C121" t="s">
        <v>6729</v>
      </c>
      <c r="D121" t="s">
        <v>8057</v>
      </c>
      <c r="E121" t="s">
        <v>8058</v>
      </c>
    </row>
    <row r="122" spans="1:5">
      <c r="A122">
        <v>120</v>
      </c>
      <c r="B122" s="1">
        <v>43282</v>
      </c>
      <c r="C122" t="s">
        <v>155</v>
      </c>
      <c r="D122" t="s">
        <v>8059</v>
      </c>
      <c r="E122" t="s">
        <v>8060</v>
      </c>
    </row>
    <row r="123" spans="1:5">
      <c r="A123">
        <v>121</v>
      </c>
      <c r="B123" s="1">
        <v>42826</v>
      </c>
      <c r="C123" t="s">
        <v>2452</v>
      </c>
      <c r="D123" t="s">
        <v>8061</v>
      </c>
      <c r="E123" t="s">
        <v>8062</v>
      </c>
    </row>
    <row r="124" spans="1:5">
      <c r="A124">
        <v>122</v>
      </c>
      <c r="B124" s="1">
        <v>43556</v>
      </c>
      <c r="C124" t="s">
        <v>7815</v>
      </c>
      <c r="D124" t="s">
        <v>8063</v>
      </c>
      <c r="E124" t="s">
        <v>8064</v>
      </c>
    </row>
    <row r="125" spans="1:5">
      <c r="A125">
        <v>123</v>
      </c>
      <c r="B125" s="1">
        <v>43282</v>
      </c>
      <c r="C125" t="s">
        <v>8065</v>
      </c>
      <c r="D125" t="s">
        <v>8066</v>
      </c>
      <c r="E125" t="s">
        <v>8067</v>
      </c>
    </row>
    <row r="126" spans="1:5">
      <c r="A126">
        <v>124</v>
      </c>
      <c r="B126" s="1">
        <v>43313</v>
      </c>
      <c r="C126" t="s">
        <v>8068</v>
      </c>
      <c r="D126" t="s">
        <v>8069</v>
      </c>
      <c r="E126" t="s">
        <v>8070</v>
      </c>
    </row>
    <row r="127" spans="1:5">
      <c r="A127">
        <v>125</v>
      </c>
      <c r="B127" s="1">
        <v>42644</v>
      </c>
      <c r="C127" t="s">
        <v>8071</v>
      </c>
      <c r="D127" t="s">
        <v>8072</v>
      </c>
      <c r="E127" t="s">
        <v>8073</v>
      </c>
    </row>
    <row r="128" spans="1:5">
      <c r="A128">
        <v>126</v>
      </c>
      <c r="B128" s="1">
        <v>43586</v>
      </c>
      <c r="C128" t="s">
        <v>7984</v>
      </c>
      <c r="D128" t="s">
        <v>8074</v>
      </c>
      <c r="E128" t="s">
        <v>8075</v>
      </c>
    </row>
    <row r="129" spans="1:5">
      <c r="A129">
        <v>127</v>
      </c>
      <c r="B129" s="1">
        <v>43313</v>
      </c>
      <c r="C129" t="s">
        <v>2389</v>
      </c>
      <c r="D129" t="s">
        <v>8076</v>
      </c>
      <c r="E129" t="s">
        <v>8077</v>
      </c>
    </row>
    <row r="130" spans="1:5">
      <c r="A130">
        <v>128</v>
      </c>
      <c r="B130" s="1">
        <v>43313</v>
      </c>
      <c r="C130" t="s">
        <v>8078</v>
      </c>
      <c r="D130" t="s">
        <v>8079</v>
      </c>
      <c r="E130" t="s">
        <v>8080</v>
      </c>
    </row>
    <row r="131" spans="1:5">
      <c r="A131">
        <v>129</v>
      </c>
      <c r="B131" s="1">
        <v>43466</v>
      </c>
      <c r="C131" t="s">
        <v>28</v>
      </c>
      <c r="D131" t="s">
        <v>29</v>
      </c>
      <c r="E131" t="s">
        <v>30</v>
      </c>
    </row>
    <row r="132" spans="1:5">
      <c r="A132">
        <v>130</v>
      </c>
      <c r="B132" s="1">
        <v>43101</v>
      </c>
      <c r="C132" t="s">
        <v>28</v>
      </c>
      <c r="D132" t="s">
        <v>29</v>
      </c>
      <c r="E132" t="s">
        <v>30</v>
      </c>
    </row>
    <row r="133" spans="1:5">
      <c r="A133">
        <v>131</v>
      </c>
      <c r="B133" s="1">
        <v>43252</v>
      </c>
      <c r="C133" t="s">
        <v>7827</v>
      </c>
      <c r="D133" t="s">
        <v>8081</v>
      </c>
      <c r="E133" t="s">
        <v>8082</v>
      </c>
    </row>
    <row r="134" spans="1:5">
      <c r="A134">
        <v>132</v>
      </c>
      <c r="B134" s="1">
        <v>43556</v>
      </c>
      <c r="C134" t="s">
        <v>1860</v>
      </c>
      <c r="D134" t="s">
        <v>8083</v>
      </c>
      <c r="E134" t="s">
        <v>8084</v>
      </c>
    </row>
    <row r="135" spans="1:5">
      <c r="A135">
        <v>133</v>
      </c>
      <c r="B135" s="1">
        <v>42186</v>
      </c>
      <c r="C135" t="s">
        <v>8085</v>
      </c>
      <c r="D135" t="s">
        <v>8086</v>
      </c>
      <c r="E135" t="s">
        <v>8087</v>
      </c>
    </row>
    <row r="136" spans="1:5">
      <c r="A136">
        <v>134</v>
      </c>
      <c r="B136" s="1">
        <v>43709</v>
      </c>
      <c r="C136" t="s">
        <v>1860</v>
      </c>
      <c r="D136" t="s">
        <v>8088</v>
      </c>
      <c r="E136" t="s">
        <v>8089</v>
      </c>
    </row>
    <row r="137" spans="1:5">
      <c r="A137">
        <v>135</v>
      </c>
      <c r="B137" s="1">
        <v>43586</v>
      </c>
      <c r="C137" t="s">
        <v>8090</v>
      </c>
      <c r="D137" t="s">
        <v>8091</v>
      </c>
      <c r="E137" t="s">
        <v>8092</v>
      </c>
    </row>
    <row r="138" spans="1:5">
      <c r="A138">
        <v>136</v>
      </c>
      <c r="B138" s="1">
        <v>42644</v>
      </c>
      <c r="C138" t="s">
        <v>8093</v>
      </c>
      <c r="D138" t="s">
        <v>8094</v>
      </c>
      <c r="E138" t="s">
        <v>8095</v>
      </c>
    </row>
    <row r="139" spans="1:5">
      <c r="A139">
        <v>137</v>
      </c>
      <c r="B139" s="1">
        <v>43647</v>
      </c>
      <c r="C139" t="s">
        <v>7815</v>
      </c>
      <c r="D139" t="s">
        <v>8096</v>
      </c>
      <c r="E139" t="s">
        <v>8097</v>
      </c>
    </row>
    <row r="140" spans="1:5">
      <c r="A140">
        <v>138</v>
      </c>
      <c r="B140" s="1">
        <v>43678</v>
      </c>
      <c r="C140" t="s">
        <v>8098</v>
      </c>
      <c r="D140" t="s">
        <v>8099</v>
      </c>
      <c r="E140" t="s">
        <v>8100</v>
      </c>
    </row>
    <row r="141" spans="1:5">
      <c r="A141">
        <v>139</v>
      </c>
      <c r="B141" s="1">
        <v>43617</v>
      </c>
      <c r="C141" t="s">
        <v>7815</v>
      </c>
      <c r="D141" t="s">
        <v>8101</v>
      </c>
      <c r="E141" t="s">
        <v>8102</v>
      </c>
    </row>
    <row r="142" spans="1:5">
      <c r="A142">
        <v>140</v>
      </c>
      <c r="B142" s="1">
        <v>43252</v>
      </c>
      <c r="C142" t="s">
        <v>7815</v>
      </c>
      <c r="D142" t="s">
        <v>8103</v>
      </c>
      <c r="E142" t="s">
        <v>8104</v>
      </c>
    </row>
    <row r="143" spans="1:5">
      <c r="A143">
        <v>141</v>
      </c>
      <c r="B143" s="1">
        <v>43282</v>
      </c>
      <c r="C143" t="s">
        <v>28</v>
      </c>
      <c r="D143" t="s">
        <v>29</v>
      </c>
      <c r="E143" t="s">
        <v>30</v>
      </c>
    </row>
    <row r="144" spans="1:5">
      <c r="A144">
        <v>142</v>
      </c>
      <c r="B144" s="1">
        <v>42917</v>
      </c>
      <c r="C144" t="s">
        <v>8105</v>
      </c>
      <c r="D144" t="s">
        <v>8106</v>
      </c>
      <c r="E144" t="s">
        <v>8107</v>
      </c>
    </row>
    <row r="145" spans="1:5">
      <c r="A145">
        <v>143</v>
      </c>
      <c r="B145" s="1">
        <v>43313</v>
      </c>
      <c r="C145" t="s">
        <v>8108</v>
      </c>
      <c r="D145" t="s">
        <v>8109</v>
      </c>
      <c r="E145" t="s">
        <v>8110</v>
      </c>
    </row>
    <row r="146" spans="1:5">
      <c r="A146">
        <v>144</v>
      </c>
      <c r="B146" s="1">
        <v>42887</v>
      </c>
      <c r="C146" t="s">
        <v>8111</v>
      </c>
      <c r="D146" t="s">
        <v>8112</v>
      </c>
      <c r="E146" t="s">
        <v>8113</v>
      </c>
    </row>
    <row r="147" spans="1:5">
      <c r="A147">
        <v>145</v>
      </c>
      <c r="B147" s="1">
        <v>43678</v>
      </c>
      <c r="C147" t="s">
        <v>7</v>
      </c>
      <c r="D147" t="s">
        <v>8114</v>
      </c>
      <c r="E147" t="s">
        <v>8115</v>
      </c>
    </row>
    <row r="148" spans="1:5">
      <c r="A148">
        <v>146</v>
      </c>
      <c r="B148" s="1">
        <v>43132</v>
      </c>
      <c r="C148" t="s">
        <v>28</v>
      </c>
      <c r="D148" t="s">
        <v>29</v>
      </c>
      <c r="E148" t="s">
        <v>30</v>
      </c>
    </row>
    <row r="149" spans="1:5">
      <c r="A149">
        <v>147</v>
      </c>
      <c r="B149" s="1">
        <v>43221</v>
      </c>
      <c r="C149" t="s">
        <v>7815</v>
      </c>
      <c r="D149" t="s">
        <v>8116</v>
      </c>
      <c r="E149" t="s">
        <v>8117</v>
      </c>
    </row>
    <row r="150" spans="1:5">
      <c r="A150">
        <v>148</v>
      </c>
      <c r="B150" s="1">
        <v>43282</v>
      </c>
      <c r="C150" t="s">
        <v>500</v>
      </c>
      <c r="D150" t="s">
        <v>8118</v>
      </c>
      <c r="E150" t="s">
        <v>8119</v>
      </c>
    </row>
    <row r="151" spans="1:5">
      <c r="A151">
        <v>149</v>
      </c>
      <c r="B151" s="1">
        <v>43252</v>
      </c>
      <c r="C151" t="s">
        <v>7815</v>
      </c>
      <c r="D151" t="s">
        <v>8120</v>
      </c>
      <c r="E151" t="s">
        <v>8121</v>
      </c>
    </row>
    <row r="152" spans="1:5">
      <c r="A152">
        <v>150</v>
      </c>
      <c r="B152" s="1">
        <v>42644</v>
      </c>
      <c r="C152" t="s">
        <v>2389</v>
      </c>
      <c r="D152" t="s">
        <v>8122</v>
      </c>
      <c r="E152" t="s">
        <v>8123</v>
      </c>
    </row>
    <row r="153" spans="1:5">
      <c r="A153">
        <v>151</v>
      </c>
      <c r="B153" s="1">
        <v>42217</v>
      </c>
      <c r="C153" t="s">
        <v>8124</v>
      </c>
      <c r="D153" t="s">
        <v>8125</v>
      </c>
      <c r="E153" t="s">
        <v>8126</v>
      </c>
    </row>
    <row r="154" spans="1:5">
      <c r="A154">
        <v>152</v>
      </c>
      <c r="B154" s="1">
        <v>43344</v>
      </c>
      <c r="C154" t="s">
        <v>8127</v>
      </c>
      <c r="D154" t="s">
        <v>8128</v>
      </c>
      <c r="E154" t="s">
        <v>8129</v>
      </c>
    </row>
    <row r="155" spans="1:5">
      <c r="A155">
        <v>153</v>
      </c>
      <c r="B155" s="1">
        <v>43191</v>
      </c>
      <c r="C155" t="s">
        <v>8130</v>
      </c>
      <c r="D155" t="s">
        <v>8131</v>
      </c>
      <c r="E155" t="s">
        <v>8132</v>
      </c>
    </row>
    <row r="156" spans="1:5">
      <c r="A156">
        <v>154</v>
      </c>
      <c r="B156" s="1">
        <v>43221</v>
      </c>
      <c r="C156" t="s">
        <v>7815</v>
      </c>
      <c r="D156" t="s">
        <v>8133</v>
      </c>
      <c r="E156" t="s">
        <v>8134</v>
      </c>
    </row>
    <row r="157" spans="1:5">
      <c r="A157">
        <v>155</v>
      </c>
      <c r="B157" s="1">
        <v>43647</v>
      </c>
      <c r="C157" t="s">
        <v>8135</v>
      </c>
      <c r="D157" t="s">
        <v>8136</v>
      </c>
      <c r="E157" t="s">
        <v>8137</v>
      </c>
    </row>
    <row r="158" spans="1:5">
      <c r="A158">
        <v>156</v>
      </c>
      <c r="B158" s="1">
        <v>42583</v>
      </c>
      <c r="C158" t="s">
        <v>2389</v>
      </c>
      <c r="D158" t="s">
        <v>8138</v>
      </c>
      <c r="E158" t="s">
        <v>8139</v>
      </c>
    </row>
    <row r="159" spans="1:5">
      <c r="A159">
        <v>157</v>
      </c>
      <c r="B159" s="1">
        <v>43709</v>
      </c>
      <c r="C159" t="s">
        <v>8140</v>
      </c>
      <c r="D159" t="s">
        <v>8141</v>
      </c>
      <c r="E159" t="s">
        <v>8142</v>
      </c>
    </row>
    <row r="160" spans="1:5">
      <c r="A160">
        <v>158</v>
      </c>
      <c r="B160" s="1">
        <v>43709</v>
      </c>
      <c r="C160" t="s">
        <v>28</v>
      </c>
      <c r="D160" t="s">
        <v>29</v>
      </c>
      <c r="E160" t="s">
        <v>30</v>
      </c>
    </row>
    <row r="161" spans="1:5">
      <c r="A161">
        <v>159</v>
      </c>
      <c r="B161" s="1">
        <v>43221</v>
      </c>
      <c r="C161" t="s">
        <v>7815</v>
      </c>
      <c r="D161" t="s">
        <v>8143</v>
      </c>
      <c r="E161" t="s">
        <v>8144</v>
      </c>
    </row>
    <row r="162" spans="1:5">
      <c r="A162">
        <v>160</v>
      </c>
      <c r="B162" s="1">
        <v>43221</v>
      </c>
      <c r="C162" t="s">
        <v>7815</v>
      </c>
      <c r="D162" t="s">
        <v>8145</v>
      </c>
      <c r="E162" t="s">
        <v>8146</v>
      </c>
    </row>
    <row r="163" spans="1:5">
      <c r="A163">
        <v>161</v>
      </c>
      <c r="B163" s="1">
        <v>42095</v>
      </c>
      <c r="C163" t="s">
        <v>8147</v>
      </c>
      <c r="D163" t="s">
        <v>8148</v>
      </c>
      <c r="E163" t="s">
        <v>8149</v>
      </c>
    </row>
    <row r="164" spans="1:5">
      <c r="A164">
        <v>162</v>
      </c>
      <c r="B164" s="1">
        <v>42583</v>
      </c>
      <c r="C164" t="s">
        <v>8150</v>
      </c>
      <c r="D164" t="s">
        <v>8151</v>
      </c>
      <c r="E164" t="s">
        <v>8152</v>
      </c>
    </row>
    <row r="165" spans="1:5">
      <c r="A165">
        <v>163</v>
      </c>
      <c r="B165" s="1">
        <v>42675</v>
      </c>
      <c r="C165" t="s">
        <v>8153</v>
      </c>
      <c r="D165" t="s">
        <v>8154</v>
      </c>
      <c r="E165" t="s">
        <v>8155</v>
      </c>
    </row>
    <row r="166" spans="1:5">
      <c r="A166">
        <v>164</v>
      </c>
      <c r="B166" s="1">
        <v>42856</v>
      </c>
      <c r="C166" t="s">
        <v>7815</v>
      </c>
      <c r="D166" t="s">
        <v>8156</v>
      </c>
      <c r="E166" t="s">
        <v>8157</v>
      </c>
    </row>
    <row r="167" spans="1:5">
      <c r="A167">
        <v>165</v>
      </c>
      <c r="B167" s="1">
        <v>42856</v>
      </c>
      <c r="C167" t="s">
        <v>7815</v>
      </c>
      <c r="D167" t="s">
        <v>8158</v>
      </c>
      <c r="E167" t="s">
        <v>8159</v>
      </c>
    </row>
    <row r="168" spans="1:5">
      <c r="A168">
        <v>166</v>
      </c>
      <c r="B168" s="1">
        <v>43282</v>
      </c>
      <c r="C168" t="s">
        <v>28</v>
      </c>
      <c r="D168" t="s">
        <v>29</v>
      </c>
      <c r="E168" t="s">
        <v>30</v>
      </c>
    </row>
    <row r="169" spans="1:5">
      <c r="A169">
        <v>167</v>
      </c>
      <c r="B169" s="1">
        <v>43497</v>
      </c>
      <c r="C169" t="s">
        <v>8160</v>
      </c>
      <c r="D169" t="s">
        <v>8161</v>
      </c>
      <c r="E169" t="s">
        <v>8162</v>
      </c>
    </row>
    <row r="170" spans="1:5">
      <c r="A170">
        <v>168</v>
      </c>
      <c r="B170" s="1">
        <v>43466</v>
      </c>
      <c r="C170" t="s">
        <v>699</v>
      </c>
      <c r="D170" t="s">
        <v>8163</v>
      </c>
      <c r="E170" t="s">
        <v>8164</v>
      </c>
    </row>
    <row r="171" spans="1:5">
      <c r="A171">
        <v>169</v>
      </c>
      <c r="B171" s="1">
        <v>42856</v>
      </c>
      <c r="C171" t="s">
        <v>7815</v>
      </c>
      <c r="D171" t="s">
        <v>8165</v>
      </c>
      <c r="E171" t="s">
        <v>8166</v>
      </c>
    </row>
    <row r="172" spans="1:5">
      <c r="A172">
        <v>170</v>
      </c>
      <c r="B172" s="1">
        <v>42826</v>
      </c>
      <c r="C172" t="s">
        <v>7815</v>
      </c>
      <c r="D172" t="s">
        <v>8167</v>
      </c>
      <c r="E172" t="s">
        <v>8168</v>
      </c>
    </row>
    <row r="173" spans="1:5">
      <c r="A173">
        <v>171</v>
      </c>
      <c r="B173" s="1">
        <v>42826</v>
      </c>
      <c r="C173" t="s">
        <v>7815</v>
      </c>
      <c r="D173" t="s">
        <v>8169</v>
      </c>
      <c r="E173" t="s">
        <v>8170</v>
      </c>
    </row>
    <row r="174" spans="1:5">
      <c r="A174">
        <v>172</v>
      </c>
      <c r="B174" s="1">
        <v>43647</v>
      </c>
      <c r="C174" t="s">
        <v>8171</v>
      </c>
      <c r="D174" t="s">
        <v>8172</v>
      </c>
      <c r="E174" t="s">
        <v>8173</v>
      </c>
    </row>
    <row r="175" spans="1:5">
      <c r="A175">
        <v>173</v>
      </c>
      <c r="B175" s="1">
        <v>42856</v>
      </c>
      <c r="C175" t="s">
        <v>7815</v>
      </c>
      <c r="D175" t="s">
        <v>8174</v>
      </c>
      <c r="E175" t="s">
        <v>8175</v>
      </c>
    </row>
    <row r="176" spans="1:5">
      <c r="A176">
        <v>174</v>
      </c>
      <c r="B176" s="1">
        <v>42856</v>
      </c>
      <c r="C176" t="s">
        <v>7815</v>
      </c>
      <c r="D176" t="s">
        <v>8176</v>
      </c>
      <c r="E176" t="s">
        <v>8177</v>
      </c>
    </row>
    <row r="177" spans="1:5">
      <c r="A177">
        <v>175</v>
      </c>
      <c r="B177" s="1">
        <v>42583</v>
      </c>
      <c r="C177" t="s">
        <v>2389</v>
      </c>
      <c r="D177" t="s">
        <v>8178</v>
      </c>
      <c r="E177" t="s">
        <v>8179</v>
      </c>
    </row>
    <row r="178" spans="1:5">
      <c r="A178">
        <v>176</v>
      </c>
      <c r="B178" s="1">
        <v>43678</v>
      </c>
      <c r="C178" t="s">
        <v>2073</v>
      </c>
      <c r="D178" t="s">
        <v>8180</v>
      </c>
      <c r="E178" t="s">
        <v>8181</v>
      </c>
    </row>
    <row r="179" spans="1:5">
      <c r="A179">
        <v>177</v>
      </c>
      <c r="B179" s="1">
        <v>43191</v>
      </c>
      <c r="C179" t="s">
        <v>28</v>
      </c>
      <c r="D179" t="s">
        <v>29</v>
      </c>
      <c r="E179" t="s">
        <v>30</v>
      </c>
    </row>
    <row r="180" spans="1:5">
      <c r="A180">
        <v>178</v>
      </c>
      <c r="B180" s="1">
        <v>42552</v>
      </c>
      <c r="C180" t="s">
        <v>7815</v>
      </c>
      <c r="D180" t="s">
        <v>8182</v>
      </c>
      <c r="E180" t="s">
        <v>8183</v>
      </c>
    </row>
    <row r="181" spans="1:5">
      <c r="A181">
        <v>179</v>
      </c>
      <c r="B181" s="1">
        <v>42522</v>
      </c>
      <c r="C181" t="s">
        <v>8184</v>
      </c>
      <c r="D181" t="s">
        <v>8185</v>
      </c>
      <c r="E181" t="s">
        <v>8186</v>
      </c>
    </row>
    <row r="182" spans="1:5">
      <c r="A182">
        <v>180</v>
      </c>
      <c r="B182" s="1">
        <v>43252</v>
      </c>
      <c r="C182" t="s">
        <v>8187</v>
      </c>
      <c r="D182" t="s">
        <v>8188</v>
      </c>
      <c r="E182" t="s">
        <v>8189</v>
      </c>
    </row>
    <row r="183" spans="1:5">
      <c r="A183">
        <v>181</v>
      </c>
      <c r="B183" s="1">
        <v>42552</v>
      </c>
      <c r="C183" t="s">
        <v>7815</v>
      </c>
      <c r="D183" t="s">
        <v>8190</v>
      </c>
      <c r="E183" t="s">
        <v>8191</v>
      </c>
    </row>
    <row r="184" spans="1:5">
      <c r="A184">
        <v>182</v>
      </c>
      <c r="B184" s="1">
        <v>42552</v>
      </c>
      <c r="C184" t="s">
        <v>7815</v>
      </c>
      <c r="D184" t="s">
        <v>8192</v>
      </c>
      <c r="E184" t="s">
        <v>8193</v>
      </c>
    </row>
    <row r="185" spans="1:5">
      <c r="A185">
        <v>183</v>
      </c>
      <c r="B185" s="1">
        <v>42552</v>
      </c>
      <c r="C185" t="s">
        <v>2389</v>
      </c>
      <c r="D185" t="s">
        <v>8194</v>
      </c>
      <c r="E185" t="s">
        <v>8195</v>
      </c>
    </row>
    <row r="186" spans="1:5">
      <c r="A186">
        <v>184</v>
      </c>
      <c r="B186" s="1">
        <v>43282</v>
      </c>
      <c r="C186" t="s">
        <v>8108</v>
      </c>
      <c r="D186" t="s">
        <v>8196</v>
      </c>
      <c r="E186" t="s">
        <v>8197</v>
      </c>
    </row>
    <row r="187" spans="1:5">
      <c r="A187">
        <v>185</v>
      </c>
      <c r="B187" s="1">
        <v>43647</v>
      </c>
      <c r="C187" t="s">
        <v>8198</v>
      </c>
      <c r="D187" t="s">
        <v>8199</v>
      </c>
      <c r="E187" t="s">
        <v>8200</v>
      </c>
    </row>
    <row r="188" spans="1:5">
      <c r="A188">
        <v>186</v>
      </c>
      <c r="B188" s="1">
        <v>43313</v>
      </c>
      <c r="C188" t="s">
        <v>8201</v>
      </c>
      <c r="D188" t="s">
        <v>8202</v>
      </c>
      <c r="E188" t="s">
        <v>8203</v>
      </c>
    </row>
    <row r="189" spans="1:5">
      <c r="A189">
        <v>187</v>
      </c>
      <c r="B189" s="1">
        <v>42125</v>
      </c>
      <c r="C189" t="s">
        <v>2389</v>
      </c>
      <c r="D189" t="s">
        <v>8204</v>
      </c>
      <c r="E189" t="s">
        <v>8205</v>
      </c>
    </row>
    <row r="190" spans="1:5">
      <c r="A190">
        <v>188</v>
      </c>
      <c r="B190" s="1">
        <v>42552</v>
      </c>
      <c r="C190" t="s">
        <v>7815</v>
      </c>
      <c r="D190" t="s">
        <v>8206</v>
      </c>
      <c r="E190" t="s">
        <v>8207</v>
      </c>
    </row>
    <row r="191" spans="1:5">
      <c r="A191">
        <v>189</v>
      </c>
      <c r="B191" s="1">
        <v>43282</v>
      </c>
      <c r="C191" t="s">
        <v>8108</v>
      </c>
      <c r="D191" t="s">
        <v>8208</v>
      </c>
      <c r="E191" t="s">
        <v>8209</v>
      </c>
    </row>
    <row r="192" spans="1:5">
      <c r="A192">
        <v>190</v>
      </c>
      <c r="B192" s="1">
        <v>42522</v>
      </c>
      <c r="C192" t="s">
        <v>7815</v>
      </c>
      <c r="D192" t="s">
        <v>8210</v>
      </c>
      <c r="E192" t="s">
        <v>8211</v>
      </c>
    </row>
    <row r="193" spans="1:5">
      <c r="A193">
        <v>191</v>
      </c>
      <c r="B193" s="1">
        <v>42552</v>
      </c>
      <c r="C193" t="s">
        <v>7815</v>
      </c>
      <c r="D193" t="s">
        <v>8212</v>
      </c>
      <c r="E193" t="s">
        <v>8213</v>
      </c>
    </row>
    <row r="194" spans="1:5">
      <c r="A194">
        <v>192</v>
      </c>
      <c r="B194" s="1">
        <v>42522</v>
      </c>
      <c r="C194" t="s">
        <v>7815</v>
      </c>
      <c r="D194" t="s">
        <v>8214</v>
      </c>
      <c r="E194" t="s">
        <v>8215</v>
      </c>
    </row>
    <row r="195" spans="1:5">
      <c r="A195">
        <v>193</v>
      </c>
      <c r="B195" s="1">
        <v>42552</v>
      </c>
      <c r="C195" t="s">
        <v>7815</v>
      </c>
      <c r="D195" t="s">
        <v>8216</v>
      </c>
      <c r="E195" t="s">
        <v>8217</v>
      </c>
    </row>
    <row r="196" spans="1:5">
      <c r="A196">
        <v>194</v>
      </c>
      <c r="B196" s="1">
        <v>43739</v>
      </c>
      <c r="C196" t="s">
        <v>8218</v>
      </c>
      <c r="D196" t="s">
        <v>8219</v>
      </c>
      <c r="E196" t="s">
        <v>8220</v>
      </c>
    </row>
    <row r="197" spans="1:5">
      <c r="A197">
        <v>195</v>
      </c>
      <c r="B197" s="1">
        <v>43252</v>
      </c>
      <c r="C197" t="s">
        <v>28</v>
      </c>
      <c r="D197" t="s">
        <v>29</v>
      </c>
      <c r="E197" t="s">
        <v>30</v>
      </c>
    </row>
    <row r="198" spans="1:5">
      <c r="A198">
        <v>196</v>
      </c>
      <c r="B198" s="1">
        <v>42156</v>
      </c>
      <c r="C198" t="s">
        <v>7815</v>
      </c>
      <c r="D198" t="s">
        <v>8221</v>
      </c>
      <c r="E198" t="s">
        <v>8222</v>
      </c>
    </row>
    <row r="199" spans="1:5">
      <c r="A199">
        <v>197</v>
      </c>
      <c r="B199" s="1">
        <v>42217</v>
      </c>
      <c r="C199" t="s">
        <v>4820</v>
      </c>
      <c r="D199" t="s">
        <v>4821</v>
      </c>
      <c r="E199" t="s">
        <v>4822</v>
      </c>
    </row>
    <row r="200" spans="1:5">
      <c r="A200">
        <v>198</v>
      </c>
      <c r="B200" s="1">
        <v>43344</v>
      </c>
      <c r="C200" t="s">
        <v>8223</v>
      </c>
      <c r="D200" t="s">
        <v>8224</v>
      </c>
      <c r="E200" t="s">
        <v>8225</v>
      </c>
    </row>
    <row r="201" spans="1:5">
      <c r="A201">
        <v>199</v>
      </c>
      <c r="B201" s="1">
        <v>42186</v>
      </c>
      <c r="C201" t="s">
        <v>7815</v>
      </c>
      <c r="D201" t="s">
        <v>8226</v>
      </c>
      <c r="E201" t="s">
        <v>8227</v>
      </c>
    </row>
    <row r="202" spans="1:5">
      <c r="A202">
        <v>200</v>
      </c>
      <c r="B202" s="1">
        <v>43313</v>
      </c>
      <c r="C202" t="s">
        <v>8228</v>
      </c>
      <c r="D202" t="s">
        <v>8229</v>
      </c>
      <c r="E202" t="s">
        <v>8230</v>
      </c>
    </row>
    <row r="203" spans="1:5">
      <c r="A203">
        <v>201</v>
      </c>
      <c r="B203" s="1">
        <v>42186</v>
      </c>
      <c r="C203" t="s">
        <v>7815</v>
      </c>
      <c r="D203" t="s">
        <v>8231</v>
      </c>
      <c r="E203" t="s">
        <v>8232</v>
      </c>
    </row>
    <row r="204" spans="1:5">
      <c r="A204">
        <v>202</v>
      </c>
      <c r="B204" s="1">
        <v>43617</v>
      </c>
      <c r="C204" t="s">
        <v>7815</v>
      </c>
      <c r="D204" t="s">
        <v>8233</v>
      </c>
      <c r="E204" t="s">
        <v>8234</v>
      </c>
    </row>
    <row r="205" spans="1:5">
      <c r="A205">
        <v>203</v>
      </c>
      <c r="B205" s="1">
        <v>43252</v>
      </c>
      <c r="C205" t="s">
        <v>7815</v>
      </c>
      <c r="D205" t="s">
        <v>8235</v>
      </c>
      <c r="E205" t="s">
        <v>8236</v>
      </c>
    </row>
    <row r="206" spans="1:5">
      <c r="A206">
        <v>204</v>
      </c>
      <c r="B206" s="1">
        <v>42917</v>
      </c>
      <c r="C206" t="s">
        <v>8237</v>
      </c>
      <c r="D206" t="s">
        <v>8238</v>
      </c>
      <c r="E206" t="s">
        <v>8239</v>
      </c>
    </row>
    <row r="207" spans="1:5">
      <c r="A207">
        <v>205</v>
      </c>
      <c r="B207" s="1">
        <v>42186</v>
      </c>
      <c r="C207" t="s">
        <v>8240</v>
      </c>
      <c r="D207" t="s">
        <v>8241</v>
      </c>
      <c r="E207" t="s">
        <v>8242</v>
      </c>
    </row>
    <row r="208" spans="1:5">
      <c r="A208">
        <v>206</v>
      </c>
      <c r="B208" s="1">
        <v>43739</v>
      </c>
      <c r="C208" t="s">
        <v>8243</v>
      </c>
      <c r="D208" t="s">
        <v>8244</v>
      </c>
      <c r="E208" t="s">
        <v>8245</v>
      </c>
    </row>
    <row r="209" spans="1:5">
      <c r="A209">
        <v>207</v>
      </c>
      <c r="B209" s="1">
        <v>42979</v>
      </c>
      <c r="C209" t="s">
        <v>2452</v>
      </c>
      <c r="D209" t="s">
        <v>8246</v>
      </c>
      <c r="E209" t="s">
        <v>8247</v>
      </c>
    </row>
    <row r="210" spans="1:5">
      <c r="A210">
        <v>208</v>
      </c>
      <c r="B210" s="1">
        <v>43678</v>
      </c>
      <c r="C210" t="s">
        <v>7798</v>
      </c>
      <c r="D210" t="s">
        <v>8248</v>
      </c>
      <c r="E210" t="s">
        <v>8249</v>
      </c>
    </row>
    <row r="211" spans="1:5">
      <c r="A211">
        <v>209</v>
      </c>
      <c r="B211" s="1">
        <v>43221</v>
      </c>
      <c r="C211" t="s">
        <v>8250</v>
      </c>
      <c r="D211" t="s">
        <v>8251</v>
      </c>
      <c r="E211" t="s">
        <v>8252</v>
      </c>
    </row>
    <row r="212" spans="1:5">
      <c r="A212">
        <v>210</v>
      </c>
      <c r="B212" s="1">
        <v>43040</v>
      </c>
      <c r="C212" t="s">
        <v>667</v>
      </c>
      <c r="D212" t="s">
        <v>29</v>
      </c>
      <c r="E212" t="s">
        <v>30</v>
      </c>
    </row>
    <row r="213" spans="1:5">
      <c r="A213">
        <v>211</v>
      </c>
      <c r="B213" s="1">
        <v>43800</v>
      </c>
      <c r="C213" t="s">
        <v>28</v>
      </c>
      <c r="D213" t="s">
        <v>29</v>
      </c>
      <c r="E213" t="s">
        <v>30</v>
      </c>
    </row>
    <row r="214" spans="1:5">
      <c r="A214">
        <v>212</v>
      </c>
      <c r="B214" s="1">
        <v>42887</v>
      </c>
      <c r="C214" t="s">
        <v>7815</v>
      </c>
      <c r="D214" t="s">
        <v>8253</v>
      </c>
      <c r="E214" t="s">
        <v>8254</v>
      </c>
    </row>
    <row r="215" spans="1:5">
      <c r="A215">
        <v>213</v>
      </c>
      <c r="B215" s="1">
        <v>43313</v>
      </c>
      <c r="C215" t="s">
        <v>8255</v>
      </c>
      <c r="D215" t="s">
        <v>8256</v>
      </c>
      <c r="E215" t="s">
        <v>8257</v>
      </c>
    </row>
    <row r="216" spans="1:5">
      <c r="A216">
        <v>214</v>
      </c>
      <c r="B216" s="1">
        <v>42186</v>
      </c>
      <c r="C216" t="s">
        <v>7815</v>
      </c>
      <c r="D216" t="s">
        <v>8258</v>
      </c>
      <c r="E216" t="s">
        <v>8259</v>
      </c>
    </row>
    <row r="217" spans="1:5">
      <c r="A217">
        <v>215</v>
      </c>
      <c r="B217" s="1">
        <v>42979</v>
      </c>
      <c r="C217" t="s">
        <v>8260</v>
      </c>
      <c r="D217" t="s">
        <v>8261</v>
      </c>
      <c r="E217" t="s">
        <v>8262</v>
      </c>
    </row>
    <row r="218" spans="1:5">
      <c r="A218">
        <v>216</v>
      </c>
      <c r="B218" s="1">
        <v>43252</v>
      </c>
      <c r="C218" t="s">
        <v>28</v>
      </c>
      <c r="D218" t="s">
        <v>29</v>
      </c>
      <c r="E218" t="s">
        <v>30</v>
      </c>
    </row>
    <row r="219" spans="1:5">
      <c r="A219">
        <v>217</v>
      </c>
      <c r="B219" s="1">
        <v>43647</v>
      </c>
      <c r="C219" t="s">
        <v>8263</v>
      </c>
      <c r="D219" t="s">
        <v>8264</v>
      </c>
      <c r="E219" t="s">
        <v>8265</v>
      </c>
    </row>
    <row r="220" spans="1:5">
      <c r="A220">
        <v>218</v>
      </c>
      <c r="B220" s="1">
        <v>42125</v>
      </c>
      <c r="C220" t="s">
        <v>8266</v>
      </c>
      <c r="D220" t="s">
        <v>8267</v>
      </c>
      <c r="E220" t="s">
        <v>8268</v>
      </c>
    </row>
    <row r="221" spans="1:5">
      <c r="A221">
        <v>219</v>
      </c>
      <c r="B221" s="1">
        <v>43617</v>
      </c>
      <c r="C221" t="s">
        <v>8269</v>
      </c>
      <c r="D221" t="s">
        <v>8270</v>
      </c>
      <c r="E221" t="s">
        <v>8271</v>
      </c>
    </row>
    <row r="222" spans="1:5">
      <c r="A222">
        <v>220</v>
      </c>
      <c r="B222" s="1">
        <v>43374</v>
      </c>
      <c r="C222" t="s">
        <v>8108</v>
      </c>
      <c r="D222" t="s">
        <v>8272</v>
      </c>
      <c r="E222" t="s">
        <v>8273</v>
      </c>
    </row>
    <row r="223" spans="1:5">
      <c r="A223">
        <v>221</v>
      </c>
      <c r="B223" s="1">
        <v>43466</v>
      </c>
      <c r="C223" t="s">
        <v>28</v>
      </c>
      <c r="D223" t="s">
        <v>29</v>
      </c>
      <c r="E223" t="s">
        <v>30</v>
      </c>
    </row>
    <row r="224" spans="1:5">
      <c r="A224">
        <v>222</v>
      </c>
      <c r="B224" s="1">
        <v>43344</v>
      </c>
      <c r="C224" t="s">
        <v>8274</v>
      </c>
      <c r="D224" t="s">
        <v>8275</v>
      </c>
      <c r="E224" t="s">
        <v>8276</v>
      </c>
    </row>
    <row r="225" spans="1:5">
      <c r="A225">
        <v>223</v>
      </c>
      <c r="B225" s="1">
        <v>43739</v>
      </c>
      <c r="C225" t="s">
        <v>8277</v>
      </c>
      <c r="D225" t="s">
        <v>8278</v>
      </c>
      <c r="E225" t="s">
        <v>8279</v>
      </c>
    </row>
    <row r="226" spans="1:5">
      <c r="A226">
        <v>224</v>
      </c>
      <c r="B226" s="1">
        <v>43800</v>
      </c>
      <c r="C226" t="s">
        <v>254</v>
      </c>
      <c r="D226" t="s">
        <v>8280</v>
      </c>
      <c r="E226" t="s">
        <v>8281</v>
      </c>
    </row>
    <row r="227" spans="1:5">
      <c r="A227">
        <v>225</v>
      </c>
      <c r="B227" s="1">
        <v>43739</v>
      </c>
      <c r="C227" t="s">
        <v>1860</v>
      </c>
      <c r="D227" t="s">
        <v>8282</v>
      </c>
      <c r="E227" t="s">
        <v>8283</v>
      </c>
    </row>
    <row r="228" spans="1:5">
      <c r="A228">
        <v>226</v>
      </c>
      <c r="B228" s="1">
        <v>43313</v>
      </c>
      <c r="C228" t="s">
        <v>8284</v>
      </c>
      <c r="D228" t="s">
        <v>8285</v>
      </c>
      <c r="E228" t="s">
        <v>8286</v>
      </c>
    </row>
    <row r="229" spans="1:5">
      <c r="A229">
        <v>227</v>
      </c>
      <c r="B229" s="1">
        <v>43709</v>
      </c>
      <c r="C229" t="s">
        <v>7</v>
      </c>
      <c r="D229" t="s">
        <v>7468</v>
      </c>
      <c r="E229" t="s">
        <v>7469</v>
      </c>
    </row>
    <row r="230" spans="1:5">
      <c r="A230">
        <v>228</v>
      </c>
      <c r="B230" s="1">
        <v>43221</v>
      </c>
      <c r="C230" t="s">
        <v>7815</v>
      </c>
      <c r="D230" t="s">
        <v>8287</v>
      </c>
      <c r="E230" t="s">
        <v>8288</v>
      </c>
    </row>
    <row r="231" spans="1:5">
      <c r="A231">
        <v>229</v>
      </c>
      <c r="B231" s="1">
        <v>43647</v>
      </c>
      <c r="C231" t="s">
        <v>8289</v>
      </c>
      <c r="D231" t="s">
        <v>8290</v>
      </c>
      <c r="E231" t="s">
        <v>8291</v>
      </c>
    </row>
    <row r="232" spans="1:5">
      <c r="A232">
        <v>230</v>
      </c>
      <c r="B232" s="1">
        <v>43070</v>
      </c>
      <c r="C232" t="s">
        <v>8292</v>
      </c>
      <c r="D232" t="s">
        <v>8293</v>
      </c>
      <c r="E232" t="s">
        <v>8294</v>
      </c>
    </row>
    <row r="233" spans="1:5">
      <c r="A233">
        <v>231</v>
      </c>
      <c r="B233" s="1">
        <v>43252</v>
      </c>
      <c r="C233" t="s">
        <v>7827</v>
      </c>
      <c r="D233" t="s">
        <v>8295</v>
      </c>
      <c r="E233" t="s">
        <v>8296</v>
      </c>
    </row>
    <row r="234" spans="1:5">
      <c r="A234">
        <v>232</v>
      </c>
      <c r="B234" s="1">
        <v>43770</v>
      </c>
      <c r="C234" t="s">
        <v>7</v>
      </c>
      <c r="D234" t="s">
        <v>7162</v>
      </c>
      <c r="E234" t="s">
        <v>7163</v>
      </c>
    </row>
    <row r="235" spans="1:5">
      <c r="A235">
        <v>233</v>
      </c>
      <c r="B235" s="1">
        <v>42156</v>
      </c>
      <c r="C235" t="s">
        <v>2389</v>
      </c>
      <c r="D235" t="s">
        <v>8297</v>
      </c>
      <c r="E235" t="s">
        <v>8298</v>
      </c>
    </row>
    <row r="236" spans="1:5">
      <c r="A236">
        <v>234</v>
      </c>
      <c r="B236" s="1">
        <v>42917</v>
      </c>
      <c r="C236" t="s">
        <v>667</v>
      </c>
      <c r="D236" t="s">
        <v>29</v>
      </c>
      <c r="E236" t="s">
        <v>30</v>
      </c>
    </row>
    <row r="237" spans="1:5">
      <c r="A237">
        <v>235</v>
      </c>
      <c r="B237" s="1">
        <v>43435</v>
      </c>
      <c r="C237" t="s">
        <v>8299</v>
      </c>
      <c r="D237" t="s">
        <v>8300</v>
      </c>
      <c r="E237" t="s">
        <v>8301</v>
      </c>
    </row>
    <row r="238" spans="1:5">
      <c r="A238">
        <v>236</v>
      </c>
      <c r="B238" s="1">
        <v>43678</v>
      </c>
      <c r="C238" t="s">
        <v>2389</v>
      </c>
      <c r="D238" t="s">
        <v>8302</v>
      </c>
      <c r="E238" t="s">
        <v>8303</v>
      </c>
    </row>
    <row r="239" spans="1:5">
      <c r="A239">
        <v>237</v>
      </c>
      <c r="B239" s="1">
        <v>43709</v>
      </c>
      <c r="C239" t="s">
        <v>7876</v>
      </c>
      <c r="D239" t="s">
        <v>8304</v>
      </c>
      <c r="E239" t="s">
        <v>8305</v>
      </c>
    </row>
    <row r="240" spans="1:5">
      <c r="A240">
        <v>238</v>
      </c>
      <c r="B240" s="1">
        <v>42095</v>
      </c>
      <c r="C240" t="s">
        <v>8266</v>
      </c>
      <c r="D240" t="s">
        <v>8306</v>
      </c>
      <c r="E240" t="s">
        <v>8307</v>
      </c>
    </row>
    <row r="241" spans="1:5">
      <c r="A241">
        <v>239</v>
      </c>
      <c r="B241" s="1">
        <v>43282</v>
      </c>
      <c r="C241" t="s">
        <v>8308</v>
      </c>
      <c r="D241" t="s">
        <v>8309</v>
      </c>
      <c r="E241" t="s">
        <v>8310</v>
      </c>
    </row>
    <row r="242" spans="1:5">
      <c r="A242">
        <v>240</v>
      </c>
      <c r="B242" s="1">
        <v>43647</v>
      </c>
      <c r="C242" t="s">
        <v>8311</v>
      </c>
      <c r="D242" t="s">
        <v>8312</v>
      </c>
      <c r="E242" t="s">
        <v>8313</v>
      </c>
    </row>
    <row r="243" spans="1:5">
      <c r="A243">
        <v>241</v>
      </c>
      <c r="B243" s="1">
        <v>43344</v>
      </c>
      <c r="C243" t="s">
        <v>8314</v>
      </c>
      <c r="D243" t="s">
        <v>8315</v>
      </c>
      <c r="E243" t="s">
        <v>8316</v>
      </c>
    </row>
    <row r="244" spans="1:5">
      <c r="A244">
        <v>242</v>
      </c>
      <c r="B244" s="1">
        <v>43617</v>
      </c>
      <c r="C244" t="s">
        <v>7247</v>
      </c>
      <c r="D244" t="s">
        <v>7248</v>
      </c>
      <c r="E244" t="s">
        <v>7249</v>
      </c>
    </row>
    <row r="245" spans="1:5">
      <c r="A245">
        <v>243</v>
      </c>
      <c r="B245" s="1">
        <v>43678</v>
      </c>
      <c r="C245" t="s">
        <v>8317</v>
      </c>
      <c r="D245" t="s">
        <v>8318</v>
      </c>
      <c r="E245" t="s">
        <v>8319</v>
      </c>
    </row>
    <row r="246" spans="1:5">
      <c r="A246">
        <v>244</v>
      </c>
      <c r="B246" s="1">
        <v>43282</v>
      </c>
      <c r="C246" t="s">
        <v>8108</v>
      </c>
      <c r="D246" t="s">
        <v>8320</v>
      </c>
      <c r="E246" t="s">
        <v>8321</v>
      </c>
    </row>
    <row r="247" spans="1:5">
      <c r="A247">
        <v>245</v>
      </c>
      <c r="B247" s="1">
        <v>42795</v>
      </c>
      <c r="C247" t="s">
        <v>8322</v>
      </c>
      <c r="D247" t="s">
        <v>8323</v>
      </c>
      <c r="E247" t="s">
        <v>8324</v>
      </c>
    </row>
    <row r="248" spans="1:5">
      <c r="A248">
        <v>246</v>
      </c>
      <c r="B248" s="1">
        <v>42125</v>
      </c>
      <c r="C248" t="s">
        <v>7815</v>
      </c>
      <c r="D248" t="s">
        <v>8325</v>
      </c>
      <c r="E248" t="s">
        <v>8326</v>
      </c>
    </row>
    <row r="249" spans="1:5">
      <c r="A249">
        <v>247</v>
      </c>
      <c r="B249" s="1">
        <v>43586</v>
      </c>
      <c r="C249" t="s">
        <v>7876</v>
      </c>
      <c r="D249" t="s">
        <v>8327</v>
      </c>
      <c r="E249" t="s">
        <v>8328</v>
      </c>
    </row>
    <row r="250" spans="1:5">
      <c r="A250">
        <v>248</v>
      </c>
      <c r="B250" s="1">
        <v>42430</v>
      </c>
      <c r="C250" t="s">
        <v>8329</v>
      </c>
      <c r="D250" t="s">
        <v>8330</v>
      </c>
      <c r="E250" t="s">
        <v>8331</v>
      </c>
    </row>
    <row r="251" spans="1:5">
      <c r="A251">
        <v>249</v>
      </c>
      <c r="B251" s="1">
        <v>42522</v>
      </c>
      <c r="C251" t="s">
        <v>2332</v>
      </c>
      <c r="D251" t="s">
        <v>8332</v>
      </c>
      <c r="E251" t="s">
        <v>8333</v>
      </c>
    </row>
    <row r="252" spans="1:5">
      <c r="A252">
        <v>250</v>
      </c>
      <c r="B252" s="1">
        <v>42095</v>
      </c>
      <c r="C252" t="s">
        <v>8266</v>
      </c>
      <c r="D252" t="s">
        <v>8334</v>
      </c>
      <c r="E252" t="s">
        <v>8335</v>
      </c>
    </row>
    <row r="253" spans="1:5">
      <c r="A253">
        <v>251</v>
      </c>
      <c r="B253" s="1">
        <v>43252</v>
      </c>
      <c r="C253" t="s">
        <v>7</v>
      </c>
      <c r="D253" t="s">
        <v>8336</v>
      </c>
      <c r="E253" t="s">
        <v>8337</v>
      </c>
    </row>
    <row r="254" spans="1:5">
      <c r="A254">
        <v>252</v>
      </c>
      <c r="B254" s="1">
        <v>43678</v>
      </c>
      <c r="C254" t="s">
        <v>8338</v>
      </c>
      <c r="D254" t="s">
        <v>8339</v>
      </c>
      <c r="E254" t="s">
        <v>8340</v>
      </c>
    </row>
    <row r="255" spans="1:5">
      <c r="A255">
        <v>253</v>
      </c>
      <c r="B255" s="1">
        <v>43678</v>
      </c>
      <c r="C255" t="s">
        <v>8341</v>
      </c>
      <c r="D255" t="s">
        <v>8342</v>
      </c>
      <c r="E255" t="s">
        <v>8343</v>
      </c>
    </row>
    <row r="256" spans="1:5">
      <c r="A256">
        <v>254</v>
      </c>
      <c r="B256" s="1">
        <v>43709</v>
      </c>
      <c r="C256" t="s">
        <v>3489</v>
      </c>
      <c r="D256" t="s">
        <v>8344</v>
      </c>
      <c r="E256" t="s">
        <v>8345</v>
      </c>
    </row>
    <row r="257" spans="1:5">
      <c r="A257">
        <v>255</v>
      </c>
      <c r="B257" s="1">
        <v>43800</v>
      </c>
      <c r="C257" t="s">
        <v>8346</v>
      </c>
      <c r="D257" t="s">
        <v>8347</v>
      </c>
      <c r="E257" t="s">
        <v>8348</v>
      </c>
    </row>
    <row r="258" spans="1:5">
      <c r="A258">
        <v>256</v>
      </c>
      <c r="B258" s="1">
        <v>43770</v>
      </c>
      <c r="C258" t="s">
        <v>182</v>
      </c>
      <c r="D258" t="s">
        <v>8349</v>
      </c>
      <c r="E258" t="s">
        <v>8350</v>
      </c>
    </row>
    <row r="259" spans="1:5">
      <c r="A259">
        <v>257</v>
      </c>
      <c r="B259" s="1">
        <v>43617</v>
      </c>
      <c r="C259" t="s">
        <v>8351</v>
      </c>
      <c r="D259" t="s">
        <v>8352</v>
      </c>
      <c r="E259" t="s">
        <v>8353</v>
      </c>
    </row>
    <row r="260" spans="1:5">
      <c r="A260">
        <v>258</v>
      </c>
      <c r="B260" s="1">
        <v>43800</v>
      </c>
      <c r="C260" t="s">
        <v>8354</v>
      </c>
      <c r="D260" t="s">
        <v>8355</v>
      </c>
      <c r="E260" t="s">
        <v>8356</v>
      </c>
    </row>
    <row r="261" spans="1:5">
      <c r="A261">
        <v>259</v>
      </c>
      <c r="B261" s="1">
        <v>43313</v>
      </c>
      <c r="C261" t="s">
        <v>8108</v>
      </c>
      <c r="D261" t="s">
        <v>8357</v>
      </c>
      <c r="E261" t="s">
        <v>8358</v>
      </c>
    </row>
    <row r="262" spans="1:5">
      <c r="A262">
        <v>260</v>
      </c>
      <c r="B262" s="1">
        <v>43647</v>
      </c>
      <c r="C262" t="s">
        <v>8359</v>
      </c>
      <c r="D262" t="s">
        <v>8360</v>
      </c>
      <c r="E262" t="s">
        <v>8361</v>
      </c>
    </row>
    <row r="263" spans="1:5">
      <c r="A263">
        <v>261</v>
      </c>
      <c r="B263" s="1">
        <v>43709</v>
      </c>
      <c r="C263" t="s">
        <v>8362</v>
      </c>
      <c r="D263" t="s">
        <v>8363</v>
      </c>
      <c r="E263" t="s">
        <v>8364</v>
      </c>
    </row>
    <row r="264" spans="1:5">
      <c r="A264">
        <v>262</v>
      </c>
      <c r="B264" s="1">
        <v>43678</v>
      </c>
      <c r="C264" t="s">
        <v>8365</v>
      </c>
      <c r="D264" t="s">
        <v>8366</v>
      </c>
      <c r="E264" t="s">
        <v>8367</v>
      </c>
    </row>
    <row r="265" spans="1:5">
      <c r="A265">
        <v>263</v>
      </c>
      <c r="B265" s="1">
        <v>43739</v>
      </c>
      <c r="C265" t="s">
        <v>7</v>
      </c>
      <c r="D265" t="s">
        <v>8368</v>
      </c>
      <c r="E265" t="s">
        <v>8369</v>
      </c>
    </row>
    <row r="266" spans="1:5">
      <c r="A266">
        <v>264</v>
      </c>
      <c r="B266" s="1">
        <v>43800</v>
      </c>
      <c r="C266" t="s">
        <v>8370</v>
      </c>
      <c r="D266" t="s">
        <v>8371</v>
      </c>
      <c r="E266" t="s">
        <v>8372</v>
      </c>
    </row>
    <row r="267" spans="1:5">
      <c r="A267">
        <v>265</v>
      </c>
      <c r="B267" s="1">
        <v>43647</v>
      </c>
      <c r="C267" t="s">
        <v>8269</v>
      </c>
      <c r="D267" t="s">
        <v>8373</v>
      </c>
      <c r="E267" t="s">
        <v>8374</v>
      </c>
    </row>
    <row r="268" spans="1:5">
      <c r="A268">
        <v>266</v>
      </c>
      <c r="B268" s="1">
        <v>43709</v>
      </c>
      <c r="C268" t="s">
        <v>28</v>
      </c>
      <c r="D268" t="s">
        <v>29</v>
      </c>
      <c r="E268" t="s">
        <v>30</v>
      </c>
    </row>
    <row r="269" spans="1:5">
      <c r="A269">
        <v>267</v>
      </c>
      <c r="B269" s="1">
        <v>43678</v>
      </c>
      <c r="C269" t="s">
        <v>8375</v>
      </c>
      <c r="D269" t="s">
        <v>8376</v>
      </c>
      <c r="E269" t="s">
        <v>8377</v>
      </c>
    </row>
    <row r="270" spans="1:5">
      <c r="A270">
        <v>268</v>
      </c>
      <c r="B270" s="1">
        <v>43678</v>
      </c>
      <c r="C270" t="s">
        <v>591</v>
      </c>
      <c r="D270" t="s">
        <v>8378</v>
      </c>
      <c r="E270" t="s">
        <v>8379</v>
      </c>
    </row>
    <row r="271" spans="1:5">
      <c r="A271">
        <v>269</v>
      </c>
      <c r="B271" s="1">
        <v>42156</v>
      </c>
      <c r="C271" t="s">
        <v>2029</v>
      </c>
      <c r="D271" t="s">
        <v>8380</v>
      </c>
      <c r="E271" t="s">
        <v>8381</v>
      </c>
    </row>
    <row r="272" spans="1:5">
      <c r="A272">
        <v>270</v>
      </c>
      <c r="B272" s="1">
        <v>43435</v>
      </c>
      <c r="C272" t="s">
        <v>7</v>
      </c>
      <c r="D272" t="s">
        <v>6139</v>
      </c>
      <c r="E272" t="s">
        <v>6140</v>
      </c>
    </row>
    <row r="273" spans="1:5">
      <c r="A273">
        <v>271</v>
      </c>
      <c r="B273" s="1">
        <v>43132</v>
      </c>
      <c r="C273" t="s">
        <v>8292</v>
      </c>
      <c r="D273" t="s">
        <v>8382</v>
      </c>
      <c r="E273" t="s">
        <v>8383</v>
      </c>
    </row>
    <row r="274" spans="1:5">
      <c r="A274">
        <v>272</v>
      </c>
      <c r="B274" s="1">
        <v>42186</v>
      </c>
      <c r="C274" t="s">
        <v>132</v>
      </c>
      <c r="D274" t="s">
        <v>8384</v>
      </c>
      <c r="E274" t="s">
        <v>8385</v>
      </c>
    </row>
    <row r="275" spans="1:5">
      <c r="A275">
        <v>273</v>
      </c>
      <c r="B275" s="1">
        <v>43617</v>
      </c>
      <c r="C275" t="s">
        <v>8386</v>
      </c>
      <c r="D275" t="s">
        <v>8387</v>
      </c>
      <c r="E275" t="s">
        <v>8388</v>
      </c>
    </row>
    <row r="276" spans="1:5">
      <c r="A276">
        <v>274</v>
      </c>
      <c r="B276" s="1">
        <v>43101</v>
      </c>
      <c r="C276" t="s">
        <v>8292</v>
      </c>
      <c r="D276" t="s">
        <v>8389</v>
      </c>
      <c r="E276" t="s">
        <v>8390</v>
      </c>
    </row>
    <row r="277" spans="1:5">
      <c r="A277">
        <v>275</v>
      </c>
      <c r="B277" s="1">
        <v>43313</v>
      </c>
      <c r="C277" t="s">
        <v>8391</v>
      </c>
      <c r="D277" t="s">
        <v>8392</v>
      </c>
      <c r="E277" t="s">
        <v>8393</v>
      </c>
    </row>
    <row r="278" spans="1:5">
      <c r="A278">
        <v>276</v>
      </c>
      <c r="B278" s="1">
        <v>42583</v>
      </c>
      <c r="C278" t="s">
        <v>2389</v>
      </c>
      <c r="D278" t="s">
        <v>8394</v>
      </c>
      <c r="E278" t="s">
        <v>8395</v>
      </c>
    </row>
    <row r="279" spans="1:5">
      <c r="A279">
        <v>277</v>
      </c>
      <c r="B279" s="1">
        <v>43313</v>
      </c>
      <c r="C279" t="s">
        <v>7</v>
      </c>
      <c r="D279" t="s">
        <v>8396</v>
      </c>
      <c r="E279" t="s">
        <v>8397</v>
      </c>
    </row>
    <row r="280" spans="1:5">
      <c r="A280">
        <v>278</v>
      </c>
      <c r="B280" s="1">
        <v>43678</v>
      </c>
      <c r="C280" t="s">
        <v>8398</v>
      </c>
      <c r="D280" t="s">
        <v>8399</v>
      </c>
      <c r="E280" t="s">
        <v>8400</v>
      </c>
    </row>
    <row r="281" spans="1:5">
      <c r="A281">
        <v>279</v>
      </c>
      <c r="B281" s="1">
        <v>43556</v>
      </c>
      <c r="C281" t="s">
        <v>7815</v>
      </c>
      <c r="D281" t="s">
        <v>8401</v>
      </c>
      <c r="E281" t="s">
        <v>8402</v>
      </c>
    </row>
    <row r="282" spans="1:5">
      <c r="A282">
        <v>280</v>
      </c>
      <c r="B282" s="1">
        <v>43678</v>
      </c>
      <c r="C282" t="s">
        <v>4071</v>
      </c>
      <c r="D282" t="s">
        <v>8403</v>
      </c>
      <c r="E282" t="s">
        <v>8404</v>
      </c>
    </row>
    <row r="283" spans="1:5">
      <c r="A283">
        <v>281</v>
      </c>
      <c r="B283" s="1">
        <v>43739</v>
      </c>
      <c r="C283" t="s">
        <v>8218</v>
      </c>
      <c r="D283" t="s">
        <v>8405</v>
      </c>
      <c r="E283" t="s">
        <v>8406</v>
      </c>
    </row>
    <row r="284" spans="1:5">
      <c r="A284">
        <v>282</v>
      </c>
      <c r="B284" s="1">
        <v>43009</v>
      </c>
      <c r="C284" t="s">
        <v>8292</v>
      </c>
      <c r="D284" t="s">
        <v>8407</v>
      </c>
      <c r="E284" t="s">
        <v>8408</v>
      </c>
    </row>
    <row r="285" spans="1:5">
      <c r="A285">
        <v>283</v>
      </c>
      <c r="B285" s="1">
        <v>42917</v>
      </c>
      <c r="C285" t="s">
        <v>8292</v>
      </c>
      <c r="D285" t="s">
        <v>8409</v>
      </c>
      <c r="E285" t="s">
        <v>8410</v>
      </c>
    </row>
    <row r="286" spans="1:5">
      <c r="A286">
        <v>284</v>
      </c>
      <c r="B286" s="1">
        <v>43709</v>
      </c>
      <c r="C286" t="s">
        <v>287</v>
      </c>
      <c r="D286" t="s">
        <v>8411</v>
      </c>
      <c r="E286" t="s">
        <v>8412</v>
      </c>
    </row>
    <row r="287" spans="1:5">
      <c r="A287">
        <v>285</v>
      </c>
      <c r="B287" s="1">
        <v>43709</v>
      </c>
      <c r="C287" t="s">
        <v>4265</v>
      </c>
      <c r="D287" t="s">
        <v>8413</v>
      </c>
      <c r="E287" t="s">
        <v>8414</v>
      </c>
    </row>
    <row r="288" spans="1:5">
      <c r="A288">
        <v>286</v>
      </c>
      <c r="B288" s="1">
        <v>43647</v>
      </c>
      <c r="C288" t="s">
        <v>8415</v>
      </c>
      <c r="D288" t="s">
        <v>8416</v>
      </c>
      <c r="E288" t="s">
        <v>8417</v>
      </c>
    </row>
    <row r="289" spans="1:5">
      <c r="A289">
        <v>287</v>
      </c>
      <c r="B289" s="1">
        <v>43678</v>
      </c>
      <c r="C289" t="s">
        <v>5117</v>
      </c>
      <c r="D289" t="s">
        <v>8418</v>
      </c>
      <c r="E289" t="s">
        <v>8419</v>
      </c>
    </row>
    <row r="290" spans="1:5">
      <c r="A290">
        <v>288</v>
      </c>
      <c r="B290" s="1">
        <v>43617</v>
      </c>
      <c r="C290" t="s">
        <v>3357</v>
      </c>
      <c r="D290" t="s">
        <v>8420</v>
      </c>
      <c r="E290" t="s">
        <v>8421</v>
      </c>
    </row>
    <row r="291" spans="1:5">
      <c r="A291">
        <v>289</v>
      </c>
      <c r="B291" s="1">
        <v>43678</v>
      </c>
      <c r="C291" t="s">
        <v>3392</v>
      </c>
      <c r="D291" t="s">
        <v>8422</v>
      </c>
      <c r="E291" t="s">
        <v>8423</v>
      </c>
    </row>
    <row r="292" spans="1:5">
      <c r="A292">
        <v>290</v>
      </c>
      <c r="B292" s="1">
        <v>43160</v>
      </c>
      <c r="C292" t="s">
        <v>8424</v>
      </c>
      <c r="D292" t="s">
        <v>8425</v>
      </c>
      <c r="E292" t="s">
        <v>8426</v>
      </c>
    </row>
    <row r="293" spans="1:5">
      <c r="A293">
        <v>291</v>
      </c>
      <c r="B293" s="1">
        <v>43556</v>
      </c>
      <c r="C293" t="s">
        <v>8427</v>
      </c>
      <c r="D293" t="s">
        <v>8428</v>
      </c>
      <c r="E293" t="s">
        <v>8429</v>
      </c>
    </row>
    <row r="294" spans="1:5">
      <c r="A294">
        <v>292</v>
      </c>
      <c r="B294" s="1">
        <v>43678</v>
      </c>
      <c r="C294" t="s">
        <v>8430</v>
      </c>
      <c r="D294" t="s">
        <v>8431</v>
      </c>
      <c r="E294" t="s">
        <v>8432</v>
      </c>
    </row>
    <row r="295" spans="1:5">
      <c r="A295">
        <v>293</v>
      </c>
      <c r="B295" s="1">
        <v>43709</v>
      </c>
      <c r="C295" t="s">
        <v>8433</v>
      </c>
      <c r="D295" t="s">
        <v>8434</v>
      </c>
      <c r="E295" t="s">
        <v>8435</v>
      </c>
    </row>
    <row r="296" spans="1:5">
      <c r="A296">
        <v>294</v>
      </c>
      <c r="B296" s="1">
        <v>43770</v>
      </c>
      <c r="C296" t="s">
        <v>8436</v>
      </c>
      <c r="D296" t="s">
        <v>8437</v>
      </c>
      <c r="E296" t="s">
        <v>8438</v>
      </c>
    </row>
    <row r="297" spans="1:5">
      <c r="A297">
        <v>295</v>
      </c>
      <c r="B297" s="1">
        <v>43647</v>
      </c>
      <c r="C297" t="s">
        <v>8439</v>
      </c>
      <c r="D297" t="s">
        <v>8440</v>
      </c>
      <c r="E297" t="s">
        <v>8441</v>
      </c>
    </row>
    <row r="298" spans="1:5">
      <c r="A298">
        <v>296</v>
      </c>
      <c r="B298" s="1">
        <v>43647</v>
      </c>
      <c r="C298" t="s">
        <v>8442</v>
      </c>
      <c r="D298" t="s">
        <v>8443</v>
      </c>
      <c r="E298" t="s">
        <v>8444</v>
      </c>
    </row>
    <row r="299" spans="1:5">
      <c r="A299">
        <v>297</v>
      </c>
      <c r="B299" s="1">
        <v>43586</v>
      </c>
      <c r="C299" t="s">
        <v>3956</v>
      </c>
      <c r="D299" t="s">
        <v>8445</v>
      </c>
      <c r="E299" t="s">
        <v>8446</v>
      </c>
    </row>
    <row r="300" spans="1:5">
      <c r="A300">
        <v>298</v>
      </c>
      <c r="B300" s="1">
        <v>43497</v>
      </c>
      <c r="C300" t="s">
        <v>2000</v>
      </c>
      <c r="D300" t="s">
        <v>8447</v>
      </c>
      <c r="E300" t="s">
        <v>8448</v>
      </c>
    </row>
    <row r="301" spans="1:5">
      <c r="A301">
        <v>299</v>
      </c>
      <c r="B301" s="1">
        <v>43313</v>
      </c>
      <c r="C301" t="s">
        <v>8449</v>
      </c>
      <c r="D301" t="s">
        <v>8450</v>
      </c>
      <c r="E301" t="s">
        <v>8451</v>
      </c>
    </row>
    <row r="302" spans="1:5">
      <c r="A302">
        <v>300</v>
      </c>
      <c r="B302" s="1">
        <v>43221</v>
      </c>
      <c r="C302" s="2">
        <v>44036</v>
      </c>
      <c r="D302" t="s">
        <v>8452</v>
      </c>
      <c r="E302" t="s">
        <v>8453</v>
      </c>
    </row>
    <row r="303" spans="1:5">
      <c r="A303">
        <v>301</v>
      </c>
      <c r="B303" s="1">
        <v>42979</v>
      </c>
      <c r="C303" t="s">
        <v>8454</v>
      </c>
      <c r="D303" t="s">
        <v>116</v>
      </c>
      <c r="E303" t="s">
        <v>8455</v>
      </c>
    </row>
    <row r="304" spans="1:5">
      <c r="A304">
        <v>302</v>
      </c>
      <c r="B304" s="1">
        <v>43282</v>
      </c>
      <c r="C304" t="s">
        <v>7</v>
      </c>
      <c r="D304" t="s">
        <v>169</v>
      </c>
      <c r="E304" t="s">
        <v>170</v>
      </c>
    </row>
    <row r="305" spans="1:5">
      <c r="A305">
        <v>303</v>
      </c>
      <c r="B305" s="1">
        <v>42856</v>
      </c>
      <c r="C305" t="s">
        <v>7815</v>
      </c>
      <c r="D305" t="s">
        <v>8456</v>
      </c>
      <c r="E305" t="s">
        <v>8457</v>
      </c>
    </row>
    <row r="306" spans="1:5">
      <c r="A306">
        <v>304</v>
      </c>
      <c r="B306" s="1">
        <v>43374</v>
      </c>
      <c r="C306" t="s">
        <v>8090</v>
      </c>
      <c r="D306" t="s">
        <v>8458</v>
      </c>
      <c r="E306" t="s">
        <v>8459</v>
      </c>
    </row>
    <row r="307" spans="1:5">
      <c r="A307">
        <v>305</v>
      </c>
      <c r="B307" s="1">
        <v>43009</v>
      </c>
      <c r="C307" t="s">
        <v>8292</v>
      </c>
      <c r="D307" t="s">
        <v>8460</v>
      </c>
      <c r="E307" t="s">
        <v>8461</v>
      </c>
    </row>
    <row r="308" spans="1:5">
      <c r="A308">
        <v>306</v>
      </c>
      <c r="B308" s="1">
        <v>43556</v>
      </c>
      <c r="C308" t="s">
        <v>2029</v>
      </c>
      <c r="D308" t="s">
        <v>8462</v>
      </c>
      <c r="E308" t="s">
        <v>8463</v>
      </c>
    </row>
    <row r="309" spans="1:5">
      <c r="A309">
        <v>307</v>
      </c>
      <c r="B309" s="1">
        <v>42217</v>
      </c>
      <c r="C309" t="s">
        <v>8464</v>
      </c>
      <c r="D309" t="s">
        <v>8465</v>
      </c>
      <c r="E309" t="s">
        <v>8466</v>
      </c>
    </row>
    <row r="310" spans="1:5">
      <c r="A310">
        <v>308</v>
      </c>
      <c r="B310" s="1">
        <v>43374</v>
      </c>
      <c r="C310" t="s">
        <v>8467</v>
      </c>
      <c r="D310" t="s">
        <v>8468</v>
      </c>
      <c r="E310" t="s">
        <v>8469</v>
      </c>
    </row>
    <row r="311" spans="1:5">
      <c r="A311">
        <v>309</v>
      </c>
      <c r="B311" s="1">
        <v>43221</v>
      </c>
      <c r="C311" t="s">
        <v>7815</v>
      </c>
      <c r="D311" t="s">
        <v>8470</v>
      </c>
      <c r="E311" t="s">
        <v>8471</v>
      </c>
    </row>
    <row r="312" spans="1:5">
      <c r="A312">
        <v>310</v>
      </c>
      <c r="B312" s="1">
        <v>42278</v>
      </c>
      <c r="C312" t="s">
        <v>3876</v>
      </c>
      <c r="D312" t="s">
        <v>3877</v>
      </c>
      <c r="E312" t="s">
        <v>3878</v>
      </c>
    </row>
    <row r="313" spans="1:5">
      <c r="A313">
        <v>311</v>
      </c>
      <c r="B313" s="1">
        <v>43647</v>
      </c>
      <c r="C313" t="s">
        <v>2389</v>
      </c>
      <c r="D313" t="s">
        <v>8472</v>
      </c>
      <c r="E313" t="s">
        <v>8473</v>
      </c>
    </row>
    <row r="314" spans="1:5">
      <c r="A314">
        <v>312</v>
      </c>
      <c r="B314" s="1">
        <v>43739</v>
      </c>
      <c r="C314" t="s">
        <v>28</v>
      </c>
      <c r="D314" t="s">
        <v>29</v>
      </c>
      <c r="E314" t="s">
        <v>30</v>
      </c>
    </row>
    <row r="315" spans="1:5">
      <c r="A315">
        <v>313</v>
      </c>
      <c r="B315" s="1">
        <v>42979</v>
      </c>
      <c r="C315" t="s">
        <v>8474</v>
      </c>
      <c r="D315" t="s">
        <v>8475</v>
      </c>
      <c r="E315" t="s">
        <v>8476</v>
      </c>
    </row>
    <row r="316" spans="1:5">
      <c r="A316">
        <v>314</v>
      </c>
      <c r="B316" s="1">
        <v>43617</v>
      </c>
      <c r="C316" t="s">
        <v>8477</v>
      </c>
      <c r="D316" t="s">
        <v>8478</v>
      </c>
      <c r="E316" t="s">
        <v>8479</v>
      </c>
    </row>
    <row r="317" spans="1:5">
      <c r="A317">
        <v>315</v>
      </c>
      <c r="B317" s="1">
        <v>43282</v>
      </c>
      <c r="C317" t="s">
        <v>8480</v>
      </c>
      <c r="D317" t="s">
        <v>8481</v>
      </c>
      <c r="E317" t="s">
        <v>8482</v>
      </c>
    </row>
    <row r="318" spans="1:5">
      <c r="A318">
        <v>316</v>
      </c>
      <c r="B318" s="1">
        <v>42675</v>
      </c>
      <c r="C318" t="s">
        <v>7</v>
      </c>
      <c r="D318" t="s">
        <v>3362</v>
      </c>
      <c r="E318" t="s">
        <v>3363</v>
      </c>
    </row>
    <row r="319" spans="1:5">
      <c r="A319">
        <v>317</v>
      </c>
      <c r="B319" s="1">
        <v>43525</v>
      </c>
      <c r="C319" t="s">
        <v>7221</v>
      </c>
      <c r="D319" t="s">
        <v>7222</v>
      </c>
      <c r="E319" t="s">
        <v>7223</v>
      </c>
    </row>
    <row r="320" spans="1:5">
      <c r="A320">
        <v>318</v>
      </c>
      <c r="B320" s="1">
        <v>43374</v>
      </c>
      <c r="C320" t="s">
        <v>3206</v>
      </c>
      <c r="D320" t="s">
        <v>8483</v>
      </c>
      <c r="E320" t="s">
        <v>8484</v>
      </c>
    </row>
    <row r="321" spans="1:5">
      <c r="A321">
        <v>319</v>
      </c>
      <c r="B321" s="1">
        <v>43374</v>
      </c>
      <c r="C321" t="s">
        <v>8090</v>
      </c>
      <c r="D321" t="s">
        <v>8485</v>
      </c>
      <c r="E321" t="s">
        <v>8486</v>
      </c>
    </row>
    <row r="322" spans="1:5">
      <c r="A322">
        <v>320</v>
      </c>
      <c r="B322" s="1">
        <v>43617</v>
      </c>
      <c r="C322" t="s">
        <v>1860</v>
      </c>
      <c r="D322" t="s">
        <v>8487</v>
      </c>
      <c r="E322" t="s">
        <v>8488</v>
      </c>
    </row>
    <row r="323" spans="1:5">
      <c r="A323">
        <v>321</v>
      </c>
      <c r="B323" s="1">
        <v>43617</v>
      </c>
      <c r="C323" t="s">
        <v>8489</v>
      </c>
      <c r="D323" t="s">
        <v>8490</v>
      </c>
      <c r="E323" t="s">
        <v>8491</v>
      </c>
    </row>
    <row r="324" spans="1:5">
      <c r="A324">
        <v>322</v>
      </c>
      <c r="B324" s="1">
        <v>43617</v>
      </c>
      <c r="C324" t="s">
        <v>8492</v>
      </c>
      <c r="D324" t="s">
        <v>8493</v>
      </c>
      <c r="E324" t="s">
        <v>8494</v>
      </c>
    </row>
    <row r="325" spans="1:5">
      <c r="A325">
        <v>323</v>
      </c>
      <c r="B325" s="1">
        <v>43313</v>
      </c>
      <c r="C325" t="s">
        <v>8495</v>
      </c>
      <c r="D325" t="s">
        <v>8496</v>
      </c>
      <c r="E325" t="s">
        <v>8497</v>
      </c>
    </row>
    <row r="326" spans="1:5">
      <c r="A326">
        <v>324</v>
      </c>
      <c r="B326" s="1">
        <v>43313</v>
      </c>
      <c r="C326" t="s">
        <v>7879</v>
      </c>
      <c r="D326" t="s">
        <v>8498</v>
      </c>
      <c r="E326" t="s">
        <v>8499</v>
      </c>
    </row>
    <row r="327" spans="1:5">
      <c r="A327">
        <v>325</v>
      </c>
      <c r="B327" s="1">
        <v>43678</v>
      </c>
      <c r="C327" t="s">
        <v>8500</v>
      </c>
      <c r="D327" t="s">
        <v>8501</v>
      </c>
      <c r="E327" t="s">
        <v>8502</v>
      </c>
    </row>
    <row r="328" spans="1:5">
      <c r="A328">
        <v>326</v>
      </c>
      <c r="B328" s="1">
        <v>43405</v>
      </c>
      <c r="C328" t="s">
        <v>8503</v>
      </c>
      <c r="D328" t="s">
        <v>8504</v>
      </c>
      <c r="E328" t="s">
        <v>8505</v>
      </c>
    </row>
    <row r="329" spans="1:5">
      <c r="A329">
        <v>327</v>
      </c>
      <c r="B329" s="1">
        <v>43678</v>
      </c>
      <c r="C329" t="s">
        <v>158</v>
      </c>
      <c r="D329" t="s">
        <v>159</v>
      </c>
      <c r="E329" t="s">
        <v>160</v>
      </c>
    </row>
    <row r="330" spans="1:5">
      <c r="A330">
        <v>328</v>
      </c>
      <c r="B330" s="1">
        <v>43282</v>
      </c>
      <c r="C330" t="s">
        <v>8108</v>
      </c>
      <c r="D330" t="s">
        <v>8506</v>
      </c>
      <c r="E330" t="s">
        <v>8507</v>
      </c>
    </row>
    <row r="331" spans="1:5">
      <c r="A331">
        <v>329</v>
      </c>
      <c r="B331" s="1">
        <v>43466</v>
      </c>
      <c r="C331" t="s">
        <v>3753</v>
      </c>
      <c r="D331" t="s">
        <v>8508</v>
      </c>
      <c r="E331" t="s">
        <v>8509</v>
      </c>
    </row>
    <row r="332" spans="1:5">
      <c r="A332">
        <v>330</v>
      </c>
      <c r="B332" s="1">
        <v>42856</v>
      </c>
      <c r="C332" t="s">
        <v>3514</v>
      </c>
      <c r="D332" t="s">
        <v>8510</v>
      </c>
      <c r="E332" t="s">
        <v>8511</v>
      </c>
    </row>
    <row r="333" spans="1:5">
      <c r="A333">
        <v>331</v>
      </c>
      <c r="B333" s="1">
        <v>43313</v>
      </c>
      <c r="C333" t="s">
        <v>8250</v>
      </c>
      <c r="D333" t="s">
        <v>8512</v>
      </c>
      <c r="E333" t="s">
        <v>8513</v>
      </c>
    </row>
    <row r="334" spans="1:5">
      <c r="A334">
        <v>332</v>
      </c>
      <c r="B334" s="1">
        <v>43282</v>
      </c>
      <c r="C334" t="s">
        <v>8514</v>
      </c>
      <c r="D334" t="s">
        <v>8515</v>
      </c>
      <c r="E334" t="s">
        <v>8516</v>
      </c>
    </row>
    <row r="335" spans="1:5">
      <c r="A335">
        <v>333</v>
      </c>
      <c r="B335" s="1">
        <v>43678</v>
      </c>
      <c r="C335" t="s">
        <v>5612</v>
      </c>
      <c r="D335" t="s">
        <v>8517</v>
      </c>
      <c r="E335" t="s">
        <v>8518</v>
      </c>
    </row>
    <row r="336" spans="1:5">
      <c r="A336">
        <v>334</v>
      </c>
      <c r="B336" s="1">
        <v>42217</v>
      </c>
      <c r="C336" t="s">
        <v>8519</v>
      </c>
      <c r="D336" t="s">
        <v>8520</v>
      </c>
      <c r="E336" t="s">
        <v>8521</v>
      </c>
    </row>
    <row r="337" spans="1:5">
      <c r="A337">
        <v>335</v>
      </c>
      <c r="B337" s="1">
        <v>43435</v>
      </c>
      <c r="C337" t="s">
        <v>8522</v>
      </c>
      <c r="D337" t="s">
        <v>8523</v>
      </c>
      <c r="E337" t="s">
        <v>8524</v>
      </c>
    </row>
    <row r="338" spans="1:5">
      <c r="A338">
        <v>336</v>
      </c>
      <c r="B338" s="1">
        <v>43252</v>
      </c>
      <c r="C338" t="s">
        <v>8525</v>
      </c>
      <c r="D338" t="s">
        <v>8526</v>
      </c>
      <c r="E338" t="s">
        <v>8527</v>
      </c>
    </row>
    <row r="339" spans="1:5">
      <c r="A339">
        <v>337</v>
      </c>
      <c r="B339" s="1">
        <v>43678</v>
      </c>
      <c r="C339" t="s">
        <v>8528</v>
      </c>
      <c r="D339" t="s">
        <v>8529</v>
      </c>
      <c r="E339" t="s">
        <v>8530</v>
      </c>
    </row>
    <row r="340" spans="1:5">
      <c r="A340">
        <v>338</v>
      </c>
      <c r="B340" s="1">
        <v>43252</v>
      </c>
      <c r="C340" t="s">
        <v>8004</v>
      </c>
      <c r="D340" t="s">
        <v>8531</v>
      </c>
      <c r="E340" t="s">
        <v>8532</v>
      </c>
    </row>
    <row r="341" spans="1:5">
      <c r="A341">
        <v>339</v>
      </c>
      <c r="B341" s="1">
        <v>42644</v>
      </c>
      <c r="C341" t="s">
        <v>8533</v>
      </c>
      <c r="D341" t="s">
        <v>8534</v>
      </c>
      <c r="E341" t="s">
        <v>8535</v>
      </c>
    </row>
    <row r="342" spans="1:5">
      <c r="A342">
        <v>340</v>
      </c>
      <c r="B342" s="1">
        <v>43252</v>
      </c>
      <c r="C342" t="s">
        <v>7815</v>
      </c>
      <c r="D342" t="s">
        <v>8536</v>
      </c>
      <c r="E342" t="s">
        <v>8537</v>
      </c>
    </row>
    <row r="343" spans="1:5">
      <c r="A343">
        <v>341</v>
      </c>
      <c r="B343" s="1">
        <v>43678</v>
      </c>
      <c r="C343" t="s">
        <v>6163</v>
      </c>
      <c r="D343" t="s">
        <v>6164</v>
      </c>
      <c r="E343" t="s">
        <v>6165</v>
      </c>
    </row>
    <row r="344" spans="1:5">
      <c r="A344">
        <v>342</v>
      </c>
      <c r="B344" s="1">
        <v>43252</v>
      </c>
      <c r="C344" t="s">
        <v>8538</v>
      </c>
      <c r="D344" t="s">
        <v>8539</v>
      </c>
      <c r="E344" t="s">
        <v>8540</v>
      </c>
    </row>
    <row r="345" spans="1:5">
      <c r="A345">
        <v>343</v>
      </c>
      <c r="B345" s="1">
        <v>43374</v>
      </c>
      <c r="C345" t="s">
        <v>3328</v>
      </c>
      <c r="D345" t="s">
        <v>8541</v>
      </c>
      <c r="E345" t="s">
        <v>8542</v>
      </c>
    </row>
    <row r="346" spans="1:5">
      <c r="A346">
        <v>344</v>
      </c>
      <c r="B346" s="1">
        <v>43466</v>
      </c>
      <c r="C346" t="s">
        <v>8543</v>
      </c>
      <c r="D346" t="s">
        <v>8544</v>
      </c>
      <c r="E346" t="s">
        <v>8545</v>
      </c>
    </row>
    <row r="347" spans="1:5">
      <c r="A347">
        <v>345</v>
      </c>
      <c r="B347" s="1">
        <v>43282</v>
      </c>
      <c r="C347" t="s">
        <v>8546</v>
      </c>
      <c r="D347" t="s">
        <v>8547</v>
      </c>
      <c r="E347" t="s">
        <v>8548</v>
      </c>
    </row>
    <row r="348" spans="1:5">
      <c r="A348">
        <v>346</v>
      </c>
      <c r="B348" s="1">
        <v>43344</v>
      </c>
      <c r="C348" t="s">
        <v>7848</v>
      </c>
      <c r="D348" t="s">
        <v>8549</v>
      </c>
      <c r="E348" t="s">
        <v>8550</v>
      </c>
    </row>
    <row r="349" spans="1:5">
      <c r="A349">
        <v>347</v>
      </c>
      <c r="B349" s="1">
        <v>43678</v>
      </c>
      <c r="C349" t="s">
        <v>8551</v>
      </c>
      <c r="D349" t="s">
        <v>8552</v>
      </c>
      <c r="E349" t="s">
        <v>8553</v>
      </c>
    </row>
    <row r="350" spans="1:5">
      <c r="A350">
        <v>348</v>
      </c>
      <c r="B350" s="1">
        <v>43497</v>
      </c>
      <c r="C350" t="s">
        <v>4068</v>
      </c>
      <c r="D350" t="s">
        <v>8554</v>
      </c>
      <c r="E350" t="s">
        <v>8555</v>
      </c>
    </row>
    <row r="351" spans="1:5">
      <c r="A351">
        <v>349</v>
      </c>
      <c r="B351" s="1">
        <v>43617</v>
      </c>
      <c r="C351" t="s">
        <v>8556</v>
      </c>
      <c r="D351" t="s">
        <v>8557</v>
      </c>
      <c r="E351" t="s">
        <v>8558</v>
      </c>
    </row>
    <row r="352" spans="1:5">
      <c r="A352">
        <v>350</v>
      </c>
      <c r="B352" s="1">
        <v>43586</v>
      </c>
      <c r="C352" t="s">
        <v>8559</v>
      </c>
      <c r="D352" t="s">
        <v>8560</v>
      </c>
      <c r="E352" t="s">
        <v>8561</v>
      </c>
    </row>
    <row r="353" spans="1:5">
      <c r="A353">
        <v>351</v>
      </c>
      <c r="B353" s="1">
        <v>43344</v>
      </c>
      <c r="C353" t="s">
        <v>8562</v>
      </c>
      <c r="D353" t="s">
        <v>8563</v>
      </c>
      <c r="E353" t="s">
        <v>8564</v>
      </c>
    </row>
    <row r="354" spans="1:5">
      <c r="A354">
        <v>352</v>
      </c>
      <c r="B354" s="1">
        <v>43374</v>
      </c>
      <c r="C354" t="s">
        <v>8565</v>
      </c>
      <c r="D354" t="s">
        <v>8566</v>
      </c>
      <c r="E354" t="s">
        <v>8567</v>
      </c>
    </row>
    <row r="355" spans="1:5">
      <c r="A355">
        <v>353</v>
      </c>
      <c r="B355" s="1">
        <v>43617</v>
      </c>
      <c r="C355" t="s">
        <v>8568</v>
      </c>
      <c r="D355" t="s">
        <v>8569</v>
      </c>
      <c r="E355" t="s">
        <v>8570</v>
      </c>
    </row>
    <row r="356" spans="1:5">
      <c r="A356">
        <v>354</v>
      </c>
      <c r="B356" s="1">
        <v>43344</v>
      </c>
      <c r="C356" t="s">
        <v>191</v>
      </c>
      <c r="D356" t="s">
        <v>192</v>
      </c>
      <c r="E356" t="s">
        <v>193</v>
      </c>
    </row>
    <row r="357" spans="1:5">
      <c r="A357">
        <v>355</v>
      </c>
      <c r="B357" s="1">
        <v>43617</v>
      </c>
      <c r="C357" t="s">
        <v>2389</v>
      </c>
      <c r="D357" t="s">
        <v>8571</v>
      </c>
      <c r="E357" t="s">
        <v>8572</v>
      </c>
    </row>
    <row r="358" spans="1:5">
      <c r="A358">
        <v>356</v>
      </c>
      <c r="B358" s="1">
        <v>43525</v>
      </c>
      <c r="C358" t="s">
        <v>3106</v>
      </c>
      <c r="D358" t="s">
        <v>3107</v>
      </c>
      <c r="E358" t="s">
        <v>3108</v>
      </c>
    </row>
    <row r="359" spans="1:5">
      <c r="A359">
        <v>357</v>
      </c>
      <c r="B359" s="1">
        <v>43647</v>
      </c>
      <c r="C359" t="s">
        <v>8573</v>
      </c>
      <c r="D359" t="s">
        <v>8574</v>
      </c>
      <c r="E359" t="s">
        <v>8575</v>
      </c>
    </row>
    <row r="360" spans="1:5">
      <c r="A360">
        <v>358</v>
      </c>
      <c r="B360" s="1">
        <v>43405</v>
      </c>
      <c r="C360" t="s">
        <v>8576</v>
      </c>
      <c r="D360" t="s">
        <v>8577</v>
      </c>
      <c r="E360" t="s">
        <v>8578</v>
      </c>
    </row>
    <row r="361" spans="1:5">
      <c r="A361">
        <v>359</v>
      </c>
      <c r="B361" s="1">
        <v>43435</v>
      </c>
      <c r="C361" t="s">
        <v>8579</v>
      </c>
      <c r="D361" t="s">
        <v>8580</v>
      </c>
      <c r="E361" t="s">
        <v>8581</v>
      </c>
    </row>
    <row r="362" spans="1:5">
      <c r="A362">
        <v>360</v>
      </c>
      <c r="B362" s="1">
        <v>43466</v>
      </c>
      <c r="C362" t="s">
        <v>203</v>
      </c>
      <c r="D362" t="s">
        <v>8582</v>
      </c>
      <c r="E362" t="s">
        <v>8583</v>
      </c>
    </row>
    <row r="363" spans="1:5">
      <c r="A363">
        <v>361</v>
      </c>
      <c r="B363" s="1">
        <v>43221</v>
      </c>
      <c r="C363" t="s">
        <v>7815</v>
      </c>
      <c r="D363" t="s">
        <v>8584</v>
      </c>
      <c r="E363" t="s">
        <v>8585</v>
      </c>
    </row>
    <row r="364" spans="1:5">
      <c r="A364">
        <v>362</v>
      </c>
      <c r="B364" s="1">
        <v>43525</v>
      </c>
      <c r="C364" t="s">
        <v>7</v>
      </c>
      <c r="D364" t="s">
        <v>8586</v>
      </c>
      <c r="E364" t="s">
        <v>8587</v>
      </c>
    </row>
    <row r="365" spans="1:5">
      <c r="A365">
        <v>363</v>
      </c>
      <c r="B365" s="1">
        <v>43647</v>
      </c>
      <c r="C365" t="s">
        <v>28</v>
      </c>
      <c r="D365" t="s">
        <v>29</v>
      </c>
      <c r="E365" t="s">
        <v>30</v>
      </c>
    </row>
    <row r="366" spans="1:5">
      <c r="A366">
        <v>364</v>
      </c>
      <c r="B366" s="1">
        <v>42583</v>
      </c>
      <c r="C366" t="s">
        <v>2389</v>
      </c>
      <c r="D366" t="s">
        <v>8588</v>
      </c>
      <c r="E366" t="s">
        <v>8589</v>
      </c>
    </row>
    <row r="367" spans="1:5">
      <c r="A367">
        <v>365</v>
      </c>
      <c r="B367" s="1">
        <v>43344</v>
      </c>
      <c r="C367" t="s">
        <v>8590</v>
      </c>
      <c r="D367" t="s">
        <v>8591</v>
      </c>
      <c r="E367" t="s">
        <v>8592</v>
      </c>
    </row>
    <row r="368" spans="1:5">
      <c r="A368">
        <v>366</v>
      </c>
      <c r="B368" s="1">
        <v>43525</v>
      </c>
      <c r="C368" t="s">
        <v>7772</v>
      </c>
      <c r="D368" t="s">
        <v>8593</v>
      </c>
      <c r="E368" t="s">
        <v>8594</v>
      </c>
    </row>
    <row r="369" spans="1:5">
      <c r="A369">
        <v>367</v>
      </c>
      <c r="B369" s="1">
        <v>43647</v>
      </c>
      <c r="C369" t="s">
        <v>8595</v>
      </c>
      <c r="D369" t="s">
        <v>8596</v>
      </c>
      <c r="E369" t="s">
        <v>8597</v>
      </c>
    </row>
    <row r="370" spans="1:5">
      <c r="A370">
        <v>368</v>
      </c>
      <c r="B370" s="1">
        <v>43252</v>
      </c>
      <c r="C370" t="s">
        <v>7815</v>
      </c>
      <c r="D370" t="s">
        <v>8598</v>
      </c>
      <c r="E370" t="s">
        <v>8599</v>
      </c>
    </row>
    <row r="371" spans="1:5">
      <c r="A371">
        <v>369</v>
      </c>
      <c r="B371" s="1">
        <v>43617</v>
      </c>
      <c r="C371" t="s">
        <v>7815</v>
      </c>
      <c r="D371" t="s">
        <v>8600</v>
      </c>
      <c r="E371" t="s">
        <v>8601</v>
      </c>
    </row>
    <row r="372" spans="1:5">
      <c r="A372">
        <v>370</v>
      </c>
      <c r="B372" s="1">
        <v>43282</v>
      </c>
      <c r="C372" t="s">
        <v>7815</v>
      </c>
      <c r="D372" t="s">
        <v>8602</v>
      </c>
      <c r="E372" t="s">
        <v>8603</v>
      </c>
    </row>
    <row r="373" spans="1:5">
      <c r="A373">
        <v>371</v>
      </c>
      <c r="B373" s="1">
        <v>43282</v>
      </c>
      <c r="C373" t="s">
        <v>8108</v>
      </c>
      <c r="D373" t="s">
        <v>8604</v>
      </c>
      <c r="E373" t="s">
        <v>8605</v>
      </c>
    </row>
    <row r="374" spans="1:5">
      <c r="A374">
        <v>372</v>
      </c>
      <c r="B374" s="1">
        <v>42917</v>
      </c>
      <c r="C374" t="s">
        <v>3489</v>
      </c>
      <c r="D374" t="s">
        <v>8606</v>
      </c>
      <c r="E374" t="s">
        <v>8607</v>
      </c>
    </row>
    <row r="375" spans="1:5">
      <c r="A375">
        <v>373</v>
      </c>
      <c r="B375" s="1">
        <v>42856</v>
      </c>
      <c r="C375" t="s">
        <v>8608</v>
      </c>
      <c r="D375" t="s">
        <v>8609</v>
      </c>
      <c r="E375" t="s">
        <v>8610</v>
      </c>
    </row>
    <row r="376" spans="1:5">
      <c r="A376">
        <v>374</v>
      </c>
      <c r="B376" s="1">
        <v>43282</v>
      </c>
      <c r="C376" t="s">
        <v>7815</v>
      </c>
      <c r="D376" t="s">
        <v>8611</v>
      </c>
      <c r="E376" t="s">
        <v>8612</v>
      </c>
    </row>
    <row r="377" spans="1:5">
      <c r="A377">
        <v>375</v>
      </c>
      <c r="B377" s="1">
        <v>43221</v>
      </c>
      <c r="C377" t="s">
        <v>7815</v>
      </c>
      <c r="D377" t="s">
        <v>8613</v>
      </c>
      <c r="E377" t="s">
        <v>8614</v>
      </c>
    </row>
    <row r="378" spans="1:5">
      <c r="A378">
        <v>376</v>
      </c>
      <c r="B378" s="1">
        <v>43282</v>
      </c>
      <c r="C378" t="s">
        <v>8615</v>
      </c>
      <c r="D378" t="s">
        <v>8616</v>
      </c>
      <c r="E378" t="s">
        <v>8617</v>
      </c>
    </row>
    <row r="379" spans="1:5">
      <c r="A379">
        <v>377</v>
      </c>
      <c r="B379" s="1">
        <v>42309</v>
      </c>
      <c r="C379" t="s">
        <v>8618</v>
      </c>
      <c r="D379" t="s">
        <v>8619</v>
      </c>
      <c r="E379" t="s">
        <v>8620</v>
      </c>
    </row>
    <row r="380" spans="1:5">
      <c r="A380">
        <v>378</v>
      </c>
      <c r="B380" s="1">
        <v>43678</v>
      </c>
      <c r="C380" t="s">
        <v>8621</v>
      </c>
      <c r="D380" t="s">
        <v>8622</v>
      </c>
      <c r="E380" t="s">
        <v>8623</v>
      </c>
    </row>
    <row r="381" spans="1:5">
      <c r="A381">
        <v>379</v>
      </c>
      <c r="B381" s="1">
        <v>43344</v>
      </c>
      <c r="C381" t="s">
        <v>8624</v>
      </c>
      <c r="D381" t="s">
        <v>8625</v>
      </c>
      <c r="E381" t="s">
        <v>8626</v>
      </c>
    </row>
    <row r="382" spans="1:5">
      <c r="A382">
        <v>380</v>
      </c>
      <c r="B382" s="1">
        <v>43282</v>
      </c>
      <c r="C382" t="s">
        <v>8627</v>
      </c>
      <c r="D382" t="s">
        <v>8628</v>
      </c>
      <c r="E382" t="s">
        <v>8629</v>
      </c>
    </row>
    <row r="383" spans="1:5">
      <c r="A383">
        <v>381</v>
      </c>
      <c r="B383" s="1">
        <v>43617</v>
      </c>
      <c r="C383" t="s">
        <v>8630</v>
      </c>
      <c r="D383" t="s">
        <v>8631</v>
      </c>
      <c r="E383" t="s">
        <v>8632</v>
      </c>
    </row>
    <row r="384" spans="1:5">
      <c r="A384">
        <v>382</v>
      </c>
      <c r="B384" s="1">
        <v>43800</v>
      </c>
      <c r="C384" t="s">
        <v>8633</v>
      </c>
      <c r="D384" t="s">
        <v>8634</v>
      </c>
      <c r="E384" t="s">
        <v>8635</v>
      </c>
    </row>
    <row r="385" spans="1:5">
      <c r="A385">
        <v>383</v>
      </c>
      <c r="B385" s="1">
        <v>43647</v>
      </c>
      <c r="C385" t="s">
        <v>8636</v>
      </c>
      <c r="D385" t="s">
        <v>8637</v>
      </c>
      <c r="E385" t="s">
        <v>8638</v>
      </c>
    </row>
    <row r="386" spans="1:5">
      <c r="A386">
        <v>384</v>
      </c>
      <c r="B386" s="1">
        <v>43313</v>
      </c>
      <c r="C386" t="s">
        <v>8639</v>
      </c>
      <c r="D386" t="s">
        <v>8640</v>
      </c>
      <c r="E386" t="s">
        <v>8641</v>
      </c>
    </row>
    <row r="387" spans="1:5">
      <c r="A387">
        <v>385</v>
      </c>
      <c r="B387" s="1">
        <v>42644</v>
      </c>
      <c r="C387" t="s">
        <v>7</v>
      </c>
      <c r="D387" t="s">
        <v>8642</v>
      </c>
      <c r="E387" t="s">
        <v>8643</v>
      </c>
    </row>
    <row r="388" spans="1:5">
      <c r="A388">
        <v>386</v>
      </c>
      <c r="B388" s="1">
        <v>42522</v>
      </c>
      <c r="C388" t="s">
        <v>8644</v>
      </c>
      <c r="D388" t="s">
        <v>8645</v>
      </c>
      <c r="E388" t="s">
        <v>8646</v>
      </c>
    </row>
    <row r="389" spans="1:5">
      <c r="A389">
        <v>387</v>
      </c>
      <c r="B389" s="1">
        <v>42979</v>
      </c>
      <c r="C389" t="s">
        <v>8647</v>
      </c>
      <c r="D389" t="s">
        <v>8648</v>
      </c>
      <c r="E389" t="s">
        <v>8649</v>
      </c>
    </row>
    <row r="390" spans="1:5">
      <c r="A390">
        <v>388</v>
      </c>
      <c r="B390" s="1">
        <v>42217</v>
      </c>
      <c r="C390" t="s">
        <v>2389</v>
      </c>
      <c r="D390" t="s">
        <v>8650</v>
      </c>
      <c r="E390" t="s">
        <v>8651</v>
      </c>
    </row>
    <row r="391" spans="1:5">
      <c r="A391">
        <v>389</v>
      </c>
      <c r="B391" s="1">
        <v>43344</v>
      </c>
      <c r="C391" t="s">
        <v>8652</v>
      </c>
      <c r="D391" t="s">
        <v>8653</v>
      </c>
      <c r="E391" t="s">
        <v>8654</v>
      </c>
    </row>
    <row r="392" spans="1:5">
      <c r="A392">
        <v>390</v>
      </c>
      <c r="B392" s="1">
        <v>43221</v>
      </c>
      <c r="C392" t="s">
        <v>7815</v>
      </c>
      <c r="D392" t="s">
        <v>8655</v>
      </c>
      <c r="E392" t="s">
        <v>8656</v>
      </c>
    </row>
    <row r="393" spans="1:5">
      <c r="A393">
        <v>391</v>
      </c>
      <c r="B393" s="1">
        <v>43191</v>
      </c>
      <c r="C393" t="s">
        <v>7</v>
      </c>
      <c r="D393" t="s">
        <v>8657</v>
      </c>
      <c r="E393" t="s">
        <v>8658</v>
      </c>
    </row>
    <row r="394" spans="1:5">
      <c r="A394">
        <v>392</v>
      </c>
      <c r="B394" s="1">
        <v>42217</v>
      </c>
      <c r="C394" t="s">
        <v>8659</v>
      </c>
      <c r="D394" t="s">
        <v>8660</v>
      </c>
      <c r="E394" t="s">
        <v>8661</v>
      </c>
    </row>
    <row r="395" spans="1:5">
      <c r="A395">
        <v>393</v>
      </c>
      <c r="B395" s="1">
        <v>43586</v>
      </c>
      <c r="C395" t="s">
        <v>31</v>
      </c>
      <c r="D395" t="s">
        <v>8662</v>
      </c>
      <c r="E395" t="s">
        <v>8663</v>
      </c>
    </row>
    <row r="396" spans="1:5">
      <c r="A396">
        <v>394</v>
      </c>
      <c r="B396" s="1">
        <v>43344</v>
      </c>
      <c r="C396" t="s">
        <v>8664</v>
      </c>
      <c r="D396" t="s">
        <v>8665</v>
      </c>
      <c r="E396" t="s">
        <v>8666</v>
      </c>
    </row>
    <row r="397" spans="1:5">
      <c r="A397">
        <v>395</v>
      </c>
      <c r="B397" s="1">
        <v>43344</v>
      </c>
      <c r="C397" t="s">
        <v>278</v>
      </c>
      <c r="D397" t="s">
        <v>8667</v>
      </c>
      <c r="E397" t="s">
        <v>8668</v>
      </c>
    </row>
    <row r="398" spans="1:5">
      <c r="A398">
        <v>396</v>
      </c>
      <c r="B398" s="1">
        <v>43647</v>
      </c>
      <c r="C398" t="s">
        <v>2715</v>
      </c>
      <c r="D398" t="s">
        <v>8669</v>
      </c>
      <c r="E398" t="s">
        <v>8670</v>
      </c>
    </row>
    <row r="399" spans="1:5">
      <c r="A399">
        <v>397</v>
      </c>
      <c r="B399" s="1">
        <v>43678</v>
      </c>
      <c r="C399" t="s">
        <v>8671</v>
      </c>
      <c r="D399" t="s">
        <v>8672</v>
      </c>
      <c r="E399" t="s">
        <v>8673</v>
      </c>
    </row>
    <row r="400" spans="1:5">
      <c r="A400">
        <v>398</v>
      </c>
      <c r="B400" s="1">
        <v>42491</v>
      </c>
      <c r="C400" t="s">
        <v>7815</v>
      </c>
      <c r="D400" t="s">
        <v>8674</v>
      </c>
      <c r="E400" t="s">
        <v>8675</v>
      </c>
    </row>
    <row r="401" spans="1:5">
      <c r="A401">
        <v>399</v>
      </c>
      <c r="B401" s="1">
        <v>43770</v>
      </c>
      <c r="C401" t="s">
        <v>8676</v>
      </c>
      <c r="D401" t="s">
        <v>8677</v>
      </c>
      <c r="E401" t="s">
        <v>8678</v>
      </c>
    </row>
    <row r="402" spans="1:5">
      <c r="A402">
        <v>400</v>
      </c>
      <c r="B402" s="1">
        <v>42887</v>
      </c>
      <c r="C402" t="s">
        <v>7815</v>
      </c>
      <c r="D402" t="s">
        <v>8679</v>
      </c>
      <c r="E402" t="s">
        <v>8680</v>
      </c>
    </row>
    <row r="403" spans="1:5">
      <c r="A403">
        <v>401</v>
      </c>
      <c r="B403" s="1">
        <v>42522</v>
      </c>
      <c r="C403" t="s">
        <v>8085</v>
      </c>
      <c r="D403" t="s">
        <v>8681</v>
      </c>
      <c r="E403" t="s">
        <v>8682</v>
      </c>
    </row>
    <row r="404" spans="1:5">
      <c r="A404">
        <v>402</v>
      </c>
      <c r="B404" s="1">
        <v>43282</v>
      </c>
      <c r="C404" t="s">
        <v>7815</v>
      </c>
      <c r="D404" t="s">
        <v>8683</v>
      </c>
      <c r="E404" t="s">
        <v>8684</v>
      </c>
    </row>
    <row r="405" spans="1:5">
      <c r="A405">
        <v>403</v>
      </c>
      <c r="B405" s="1">
        <v>43191</v>
      </c>
      <c r="C405" t="s">
        <v>2755</v>
      </c>
      <c r="D405" t="s">
        <v>8685</v>
      </c>
      <c r="E405" t="s">
        <v>8686</v>
      </c>
    </row>
    <row r="406" spans="1:5">
      <c r="A406">
        <v>404</v>
      </c>
      <c r="B406" s="1">
        <v>42917</v>
      </c>
      <c r="C406" t="s">
        <v>7815</v>
      </c>
      <c r="D406" t="s">
        <v>8687</v>
      </c>
      <c r="E406" t="s">
        <v>8688</v>
      </c>
    </row>
    <row r="407" spans="1:5">
      <c r="A407">
        <v>405</v>
      </c>
      <c r="B407" s="1">
        <v>43101</v>
      </c>
      <c r="C407" t="s">
        <v>8689</v>
      </c>
      <c r="D407" t="s">
        <v>8690</v>
      </c>
      <c r="E407" t="s">
        <v>8691</v>
      </c>
    </row>
    <row r="408" spans="1:5">
      <c r="A408">
        <v>406</v>
      </c>
      <c r="B408" s="1">
        <v>43709</v>
      </c>
      <c r="C408" t="s">
        <v>8692</v>
      </c>
      <c r="D408" t="s">
        <v>8693</v>
      </c>
      <c r="E408" t="s">
        <v>8694</v>
      </c>
    </row>
    <row r="409" spans="1:5">
      <c r="A409">
        <v>407</v>
      </c>
      <c r="B409" s="1">
        <v>43405</v>
      </c>
      <c r="C409" t="s">
        <v>8695</v>
      </c>
      <c r="D409" t="s">
        <v>8696</v>
      </c>
      <c r="E409" t="s">
        <v>8697</v>
      </c>
    </row>
    <row r="410" spans="1:5">
      <c r="A410">
        <v>408</v>
      </c>
      <c r="B410" s="1">
        <v>43313</v>
      </c>
      <c r="C410" t="s">
        <v>8698</v>
      </c>
      <c r="D410" t="s">
        <v>8699</v>
      </c>
      <c r="E410" t="s">
        <v>8700</v>
      </c>
    </row>
    <row r="411" spans="1:5">
      <c r="A411">
        <v>409</v>
      </c>
      <c r="B411" s="1">
        <v>43678</v>
      </c>
      <c r="C411" t="s">
        <v>8050</v>
      </c>
      <c r="D411" t="s">
        <v>8701</v>
      </c>
      <c r="E411" t="s">
        <v>8702</v>
      </c>
    </row>
    <row r="412" spans="1:5">
      <c r="A412">
        <v>410</v>
      </c>
      <c r="B412" s="1">
        <v>43282</v>
      </c>
      <c r="C412" t="s">
        <v>8703</v>
      </c>
      <c r="D412" t="s">
        <v>8704</v>
      </c>
      <c r="E412" t="s">
        <v>8705</v>
      </c>
    </row>
    <row r="413" spans="1:5">
      <c r="A413">
        <v>411</v>
      </c>
      <c r="B413" s="1">
        <v>43282</v>
      </c>
      <c r="C413" t="s">
        <v>155</v>
      </c>
      <c r="D413" t="s">
        <v>7681</v>
      </c>
      <c r="E413" t="s">
        <v>7682</v>
      </c>
    </row>
    <row r="414" spans="1:5">
      <c r="A414">
        <v>412</v>
      </c>
      <c r="B414" s="1">
        <v>43252</v>
      </c>
      <c r="C414" t="s">
        <v>8618</v>
      </c>
      <c r="D414" t="s">
        <v>8706</v>
      </c>
      <c r="E414" t="s">
        <v>8707</v>
      </c>
    </row>
    <row r="415" spans="1:5">
      <c r="A415">
        <v>413</v>
      </c>
      <c r="B415" s="1">
        <v>42917</v>
      </c>
      <c r="C415" t="s">
        <v>7815</v>
      </c>
      <c r="D415" t="s">
        <v>8708</v>
      </c>
      <c r="E415" t="s">
        <v>8709</v>
      </c>
    </row>
    <row r="416" spans="1:5">
      <c r="A416">
        <v>414</v>
      </c>
      <c r="B416" s="1">
        <v>42552</v>
      </c>
      <c r="C416" t="s">
        <v>7815</v>
      </c>
      <c r="D416" t="s">
        <v>8710</v>
      </c>
      <c r="E416" t="s">
        <v>8711</v>
      </c>
    </row>
    <row r="417" spans="1:5">
      <c r="A417">
        <v>415</v>
      </c>
      <c r="B417" s="1">
        <v>43282</v>
      </c>
      <c r="C417" t="s">
        <v>8712</v>
      </c>
      <c r="D417" t="s">
        <v>8713</v>
      </c>
      <c r="E417" t="s">
        <v>8714</v>
      </c>
    </row>
    <row r="418" spans="1:5">
      <c r="A418">
        <v>416</v>
      </c>
      <c r="B418" s="1">
        <v>42887</v>
      </c>
      <c r="C418" t="s">
        <v>7815</v>
      </c>
      <c r="D418" t="s">
        <v>8715</v>
      </c>
      <c r="E418" t="s">
        <v>8716</v>
      </c>
    </row>
    <row r="419" spans="1:5">
      <c r="A419">
        <v>417</v>
      </c>
      <c r="B419" s="1">
        <v>43435</v>
      </c>
      <c r="C419" t="s">
        <v>8717</v>
      </c>
      <c r="D419" t="s">
        <v>8718</v>
      </c>
      <c r="E419" t="s">
        <v>8719</v>
      </c>
    </row>
    <row r="420" spans="1:5">
      <c r="A420">
        <v>418</v>
      </c>
      <c r="B420" s="1">
        <v>42979</v>
      </c>
      <c r="C420" t="s">
        <v>8720</v>
      </c>
      <c r="D420" t="s">
        <v>8721</v>
      </c>
      <c r="E420" t="s">
        <v>8722</v>
      </c>
    </row>
    <row r="421" spans="1:5">
      <c r="A421">
        <v>419</v>
      </c>
      <c r="B421" s="1">
        <v>43282</v>
      </c>
      <c r="C421" t="s">
        <v>8723</v>
      </c>
      <c r="D421" t="s">
        <v>8724</v>
      </c>
      <c r="E421" t="s">
        <v>8725</v>
      </c>
    </row>
    <row r="422" spans="1:5">
      <c r="A422">
        <v>420</v>
      </c>
      <c r="B422" s="1">
        <v>43374</v>
      </c>
      <c r="C422" t="s">
        <v>8726</v>
      </c>
      <c r="D422" t="s">
        <v>8727</v>
      </c>
      <c r="E422" t="s">
        <v>8728</v>
      </c>
    </row>
    <row r="423" spans="1:5">
      <c r="A423">
        <v>421</v>
      </c>
      <c r="B423" s="1">
        <v>42887</v>
      </c>
      <c r="C423" t="s">
        <v>8292</v>
      </c>
      <c r="D423" t="s">
        <v>8729</v>
      </c>
      <c r="E423" t="s">
        <v>8730</v>
      </c>
    </row>
    <row r="424" spans="1:5">
      <c r="A424">
        <v>422</v>
      </c>
      <c r="B424" s="1">
        <v>42583</v>
      </c>
      <c r="C424" t="s">
        <v>8731</v>
      </c>
      <c r="D424" t="s">
        <v>8732</v>
      </c>
      <c r="E424" t="s">
        <v>8733</v>
      </c>
    </row>
    <row r="425" spans="1:5">
      <c r="A425">
        <v>423</v>
      </c>
      <c r="B425" s="1">
        <v>42856</v>
      </c>
      <c r="C425" t="s">
        <v>2029</v>
      </c>
      <c r="D425" t="s">
        <v>8734</v>
      </c>
      <c r="E425" t="s">
        <v>8735</v>
      </c>
    </row>
    <row r="426" spans="1:5">
      <c r="A426">
        <v>424</v>
      </c>
      <c r="B426" s="1">
        <v>42917</v>
      </c>
      <c r="C426" t="s">
        <v>8736</v>
      </c>
      <c r="D426" t="s">
        <v>8737</v>
      </c>
      <c r="E426" t="s">
        <v>8738</v>
      </c>
    </row>
    <row r="427" spans="1:5">
      <c r="A427">
        <v>425</v>
      </c>
      <c r="B427" s="1">
        <v>42856</v>
      </c>
      <c r="C427" t="s">
        <v>8292</v>
      </c>
      <c r="D427" t="s">
        <v>8739</v>
      </c>
      <c r="E427" t="s">
        <v>8740</v>
      </c>
    </row>
    <row r="428" spans="1:5">
      <c r="A428">
        <v>426</v>
      </c>
      <c r="B428" s="1">
        <v>42917</v>
      </c>
      <c r="C428" t="s">
        <v>8292</v>
      </c>
      <c r="D428" t="s">
        <v>8741</v>
      </c>
      <c r="E428" t="s">
        <v>8742</v>
      </c>
    </row>
    <row r="429" spans="1:5">
      <c r="A429">
        <v>427</v>
      </c>
      <c r="B429" s="1">
        <v>43525</v>
      </c>
      <c r="C429" t="s">
        <v>1860</v>
      </c>
      <c r="D429" t="s">
        <v>8743</v>
      </c>
      <c r="E429" t="s">
        <v>8744</v>
      </c>
    </row>
    <row r="430" spans="1:5">
      <c r="A430">
        <v>428</v>
      </c>
      <c r="B430" s="1">
        <v>43647</v>
      </c>
      <c r="C430" t="s">
        <v>8745</v>
      </c>
      <c r="D430" t="s">
        <v>8746</v>
      </c>
      <c r="E430" t="s">
        <v>8747</v>
      </c>
    </row>
    <row r="431" spans="1:5">
      <c r="A431">
        <v>429</v>
      </c>
      <c r="B431" s="1">
        <v>43709</v>
      </c>
      <c r="C431" t="s">
        <v>8748</v>
      </c>
      <c r="D431" t="s">
        <v>8749</v>
      </c>
      <c r="E431" t="s">
        <v>8750</v>
      </c>
    </row>
    <row r="432" spans="1:5">
      <c r="A432">
        <v>430</v>
      </c>
      <c r="B432" s="1">
        <v>42887</v>
      </c>
      <c r="C432" t="s">
        <v>8751</v>
      </c>
      <c r="D432" t="s">
        <v>8752</v>
      </c>
      <c r="E432" t="s">
        <v>8753</v>
      </c>
    </row>
    <row r="433" spans="1:5">
      <c r="A433">
        <v>431</v>
      </c>
      <c r="B433" s="1">
        <v>42644</v>
      </c>
      <c r="C433" t="s">
        <v>8754</v>
      </c>
      <c r="D433" t="s">
        <v>8755</v>
      </c>
      <c r="E433" t="s">
        <v>8756</v>
      </c>
    </row>
    <row r="434" spans="1:5">
      <c r="A434">
        <v>432</v>
      </c>
      <c r="B434" s="1">
        <v>42125</v>
      </c>
      <c r="C434" t="s">
        <v>7815</v>
      </c>
      <c r="D434" t="s">
        <v>8757</v>
      </c>
      <c r="E434" t="s">
        <v>8758</v>
      </c>
    </row>
    <row r="435" spans="1:5">
      <c r="A435">
        <v>433</v>
      </c>
      <c r="B435" s="1">
        <v>42675</v>
      </c>
      <c r="C435" t="s">
        <v>278</v>
      </c>
      <c r="D435" t="s">
        <v>8759</v>
      </c>
      <c r="E435" t="s">
        <v>8760</v>
      </c>
    </row>
    <row r="436" spans="1:5">
      <c r="A436">
        <v>434</v>
      </c>
      <c r="B436" s="1">
        <v>42309</v>
      </c>
      <c r="C436" t="s">
        <v>278</v>
      </c>
      <c r="D436" t="s">
        <v>8761</v>
      </c>
      <c r="E436" t="s">
        <v>8762</v>
      </c>
    </row>
    <row r="437" spans="1:5">
      <c r="A437">
        <v>435</v>
      </c>
      <c r="B437" s="1">
        <v>43221</v>
      </c>
      <c r="C437" t="s">
        <v>7474</v>
      </c>
      <c r="D437" t="s">
        <v>8763</v>
      </c>
      <c r="E437" t="s">
        <v>8764</v>
      </c>
    </row>
    <row r="438" spans="1:5">
      <c r="A438">
        <v>436</v>
      </c>
      <c r="B438" s="1">
        <v>43009</v>
      </c>
      <c r="C438" t="s">
        <v>8765</v>
      </c>
      <c r="D438" t="s">
        <v>8766</v>
      </c>
      <c r="E438" t="s">
        <v>8767</v>
      </c>
    </row>
    <row r="439" spans="1:5">
      <c r="A439">
        <v>437</v>
      </c>
      <c r="B439" s="1">
        <v>43647</v>
      </c>
      <c r="C439" t="s">
        <v>8768</v>
      </c>
      <c r="D439" t="s">
        <v>8769</v>
      </c>
      <c r="E439" t="s">
        <v>8770</v>
      </c>
    </row>
    <row r="440" spans="1:5">
      <c r="A440">
        <v>438</v>
      </c>
      <c r="B440" s="1">
        <v>43586</v>
      </c>
      <c r="C440" t="s">
        <v>8771</v>
      </c>
      <c r="D440" t="s">
        <v>8772</v>
      </c>
      <c r="E440" t="s">
        <v>8773</v>
      </c>
    </row>
    <row r="441" spans="1:5">
      <c r="A441">
        <v>439</v>
      </c>
      <c r="B441" s="1">
        <v>42887</v>
      </c>
      <c r="C441" t="s">
        <v>689</v>
      </c>
      <c r="D441" t="s">
        <v>8774</v>
      </c>
      <c r="E441" t="s">
        <v>8775</v>
      </c>
    </row>
    <row r="442" spans="1:5">
      <c r="A442">
        <v>440</v>
      </c>
      <c r="B442" s="1">
        <v>43678</v>
      </c>
      <c r="C442" t="s">
        <v>8776</v>
      </c>
      <c r="D442" t="s">
        <v>8777</v>
      </c>
      <c r="E442" t="s">
        <v>8778</v>
      </c>
    </row>
    <row r="443" spans="1:5">
      <c r="A443">
        <v>441</v>
      </c>
      <c r="B443" s="1">
        <v>43586</v>
      </c>
      <c r="C443" t="s">
        <v>8779</v>
      </c>
      <c r="D443" t="s">
        <v>8780</v>
      </c>
      <c r="E443" t="s">
        <v>8781</v>
      </c>
    </row>
    <row r="444" spans="1:5">
      <c r="A444">
        <v>442</v>
      </c>
      <c r="B444" s="1">
        <v>42826</v>
      </c>
      <c r="C444" t="s">
        <v>8782</v>
      </c>
      <c r="D444" t="s">
        <v>8783</v>
      </c>
      <c r="E444" t="s">
        <v>8784</v>
      </c>
    </row>
    <row r="445" spans="1:5">
      <c r="A445">
        <v>443</v>
      </c>
      <c r="B445" s="1">
        <v>43221</v>
      </c>
      <c r="C445" t="s">
        <v>2817</v>
      </c>
      <c r="D445" t="s">
        <v>8785</v>
      </c>
      <c r="E445" t="s">
        <v>8786</v>
      </c>
    </row>
    <row r="446" spans="1:5">
      <c r="A446">
        <v>444</v>
      </c>
      <c r="B446" s="1">
        <v>43435</v>
      </c>
      <c r="C446" t="s">
        <v>28</v>
      </c>
      <c r="D446" t="s">
        <v>29</v>
      </c>
      <c r="E446" t="s">
        <v>30</v>
      </c>
    </row>
    <row r="447" spans="1:5">
      <c r="A447">
        <v>445</v>
      </c>
      <c r="B447" s="1">
        <v>43709</v>
      </c>
      <c r="C447" t="s">
        <v>8787</v>
      </c>
      <c r="D447" t="s">
        <v>8788</v>
      </c>
      <c r="E447" t="s">
        <v>8789</v>
      </c>
    </row>
    <row r="448" spans="1:5">
      <c r="A448">
        <v>446</v>
      </c>
      <c r="B448" s="1">
        <v>42856</v>
      </c>
      <c r="C448" t="s">
        <v>8292</v>
      </c>
      <c r="D448" t="s">
        <v>8790</v>
      </c>
      <c r="E448" t="s">
        <v>8791</v>
      </c>
    </row>
    <row r="449" spans="1:5">
      <c r="A449">
        <v>447</v>
      </c>
      <c r="B449" s="1">
        <v>43647</v>
      </c>
      <c r="C449" t="s">
        <v>8745</v>
      </c>
      <c r="D449" t="s">
        <v>8792</v>
      </c>
      <c r="E449" t="s">
        <v>8793</v>
      </c>
    </row>
    <row r="450" spans="1:5">
      <c r="A450">
        <v>448</v>
      </c>
      <c r="B450" s="1">
        <v>42278</v>
      </c>
      <c r="C450" t="s">
        <v>4259</v>
      </c>
      <c r="D450" t="s">
        <v>8794</v>
      </c>
      <c r="E450" t="s">
        <v>8795</v>
      </c>
    </row>
    <row r="451" spans="1:5">
      <c r="A451">
        <v>449</v>
      </c>
      <c r="B451" s="1">
        <v>43586</v>
      </c>
      <c r="C451" t="s">
        <v>2389</v>
      </c>
      <c r="D451" t="s">
        <v>8796</v>
      </c>
      <c r="E451" t="s">
        <v>8797</v>
      </c>
    </row>
    <row r="452" spans="1:5">
      <c r="A452">
        <v>450</v>
      </c>
      <c r="B452" s="1">
        <v>42887</v>
      </c>
      <c r="C452" t="s">
        <v>3489</v>
      </c>
      <c r="D452" t="s">
        <v>8798</v>
      </c>
      <c r="E452" t="s">
        <v>8799</v>
      </c>
    </row>
    <row r="453" spans="1:5">
      <c r="A453">
        <v>451</v>
      </c>
      <c r="B453" s="1">
        <v>42278</v>
      </c>
      <c r="C453" t="s">
        <v>8800</v>
      </c>
      <c r="D453" t="s">
        <v>8801</v>
      </c>
      <c r="E453" t="s">
        <v>8802</v>
      </c>
    </row>
    <row r="454" spans="1:5">
      <c r="A454">
        <v>452</v>
      </c>
      <c r="B454" s="1">
        <v>42583</v>
      </c>
      <c r="C454" t="s">
        <v>8803</v>
      </c>
      <c r="D454" t="s">
        <v>8804</v>
      </c>
      <c r="E454" t="s">
        <v>8805</v>
      </c>
    </row>
    <row r="455" spans="1:5">
      <c r="A455">
        <v>453</v>
      </c>
      <c r="B455" s="1">
        <v>42948</v>
      </c>
      <c r="C455" t="s">
        <v>8525</v>
      </c>
      <c r="D455" t="s">
        <v>8806</v>
      </c>
      <c r="E455" t="s">
        <v>8807</v>
      </c>
    </row>
    <row r="456" spans="1:5">
      <c r="A456">
        <v>454</v>
      </c>
      <c r="B456" s="1">
        <v>43647</v>
      </c>
      <c r="C456" t="s">
        <v>8808</v>
      </c>
      <c r="D456" t="s">
        <v>8809</v>
      </c>
      <c r="E456" t="s">
        <v>8810</v>
      </c>
    </row>
    <row r="457" spans="1:5">
      <c r="A457">
        <v>455</v>
      </c>
      <c r="B457" s="1">
        <v>42156</v>
      </c>
      <c r="C457" t="s">
        <v>8085</v>
      </c>
      <c r="D457" t="s">
        <v>8811</v>
      </c>
      <c r="E457" t="s">
        <v>8812</v>
      </c>
    </row>
    <row r="458" spans="1:5">
      <c r="A458">
        <v>456</v>
      </c>
      <c r="B458" s="1">
        <v>42736</v>
      </c>
      <c r="C458" t="s">
        <v>6345</v>
      </c>
      <c r="D458" t="s">
        <v>6346</v>
      </c>
      <c r="E458" t="s">
        <v>6347</v>
      </c>
    </row>
    <row r="459" spans="1:5">
      <c r="A459">
        <v>457</v>
      </c>
      <c r="B459" s="1">
        <v>43282</v>
      </c>
      <c r="C459" t="s">
        <v>8813</v>
      </c>
      <c r="D459" t="s">
        <v>8814</v>
      </c>
      <c r="E459" t="s">
        <v>8815</v>
      </c>
    </row>
    <row r="460" spans="1:5">
      <c r="A460">
        <v>458</v>
      </c>
      <c r="B460" s="1">
        <v>43101</v>
      </c>
      <c r="C460" t="s">
        <v>8816</v>
      </c>
      <c r="D460" t="s">
        <v>8817</v>
      </c>
      <c r="E460" t="s">
        <v>8818</v>
      </c>
    </row>
    <row r="461" spans="1:5">
      <c r="A461">
        <v>459</v>
      </c>
      <c r="B461" s="1">
        <v>42370</v>
      </c>
      <c r="C461" t="s">
        <v>8819</v>
      </c>
      <c r="D461" t="s">
        <v>8820</v>
      </c>
      <c r="E461" t="s">
        <v>8821</v>
      </c>
    </row>
    <row r="462" spans="1:5">
      <c r="A462">
        <v>460</v>
      </c>
      <c r="B462" s="1">
        <v>42522</v>
      </c>
      <c r="C462" t="s">
        <v>7815</v>
      </c>
      <c r="D462" t="s">
        <v>8822</v>
      </c>
      <c r="E462" t="s">
        <v>8823</v>
      </c>
    </row>
    <row r="463" spans="1:5">
      <c r="A463">
        <v>461</v>
      </c>
      <c r="B463" s="1">
        <v>43009</v>
      </c>
      <c r="C463" t="s">
        <v>8824</v>
      </c>
      <c r="D463" t="s">
        <v>8825</v>
      </c>
      <c r="E463" t="s">
        <v>8826</v>
      </c>
    </row>
    <row r="464" spans="1:5">
      <c r="A464">
        <v>462</v>
      </c>
      <c r="B464" s="1">
        <v>43221</v>
      </c>
      <c r="C464" t="s">
        <v>8827</v>
      </c>
      <c r="D464" t="s">
        <v>8828</v>
      </c>
      <c r="E464" t="s">
        <v>8829</v>
      </c>
    </row>
    <row r="465" spans="1:5">
      <c r="A465">
        <v>463</v>
      </c>
      <c r="B465" s="1">
        <v>42979</v>
      </c>
      <c r="C465" t="s">
        <v>387</v>
      </c>
      <c r="D465" t="s">
        <v>3778</v>
      </c>
      <c r="E465" t="s">
        <v>3779</v>
      </c>
    </row>
    <row r="466" spans="1:5">
      <c r="A466">
        <v>464</v>
      </c>
      <c r="B466" s="1">
        <v>43282</v>
      </c>
      <c r="C466" t="s">
        <v>8228</v>
      </c>
      <c r="D466" t="s">
        <v>8830</v>
      </c>
      <c r="E466" t="s">
        <v>8831</v>
      </c>
    </row>
    <row r="467" spans="1:5">
      <c r="A467">
        <v>465</v>
      </c>
      <c r="B467" s="1">
        <v>43647</v>
      </c>
      <c r="C467" t="s">
        <v>5710</v>
      </c>
      <c r="D467" t="s">
        <v>8832</v>
      </c>
      <c r="E467" t="s">
        <v>8833</v>
      </c>
    </row>
    <row r="468" spans="1:5">
      <c r="A468">
        <v>466</v>
      </c>
      <c r="B468" s="1">
        <v>43191</v>
      </c>
      <c r="C468" t="s">
        <v>7</v>
      </c>
      <c r="D468" t="s">
        <v>8834</v>
      </c>
      <c r="E468" t="s">
        <v>8835</v>
      </c>
    </row>
    <row r="469" spans="1:5">
      <c r="A469">
        <v>467</v>
      </c>
      <c r="B469" s="1">
        <v>42948</v>
      </c>
      <c r="C469" t="s">
        <v>8034</v>
      </c>
      <c r="D469" t="s">
        <v>8836</v>
      </c>
      <c r="E469" t="s">
        <v>8837</v>
      </c>
    </row>
    <row r="470" spans="1:5">
      <c r="A470">
        <v>468</v>
      </c>
      <c r="B470" s="1">
        <v>43556</v>
      </c>
      <c r="C470" t="s">
        <v>8559</v>
      </c>
      <c r="D470" t="s">
        <v>8838</v>
      </c>
      <c r="E470" t="s">
        <v>8839</v>
      </c>
    </row>
    <row r="471" spans="1:5">
      <c r="A471">
        <v>469</v>
      </c>
      <c r="B471" s="1">
        <v>43617</v>
      </c>
      <c r="C471" t="s">
        <v>2389</v>
      </c>
      <c r="D471" t="s">
        <v>8840</v>
      </c>
      <c r="E471" t="s">
        <v>8841</v>
      </c>
    </row>
    <row r="472" spans="1:5">
      <c r="A472">
        <v>470</v>
      </c>
      <c r="B472" s="1">
        <v>42522</v>
      </c>
      <c r="C472" t="s">
        <v>7815</v>
      </c>
      <c r="D472" t="s">
        <v>8842</v>
      </c>
      <c r="E472" t="s">
        <v>8843</v>
      </c>
    </row>
    <row r="473" spans="1:5">
      <c r="A473">
        <v>471</v>
      </c>
      <c r="B473" s="1">
        <v>43556</v>
      </c>
      <c r="C473" t="s">
        <v>8090</v>
      </c>
      <c r="D473" t="s">
        <v>8844</v>
      </c>
      <c r="E473" t="s">
        <v>8845</v>
      </c>
    </row>
    <row r="474" spans="1:5">
      <c r="A474">
        <v>472</v>
      </c>
      <c r="B474" s="1">
        <v>42095</v>
      </c>
      <c r="C474" t="s">
        <v>8846</v>
      </c>
      <c r="D474" t="s">
        <v>8847</v>
      </c>
      <c r="E474" t="s">
        <v>8848</v>
      </c>
    </row>
    <row r="475" spans="1:5">
      <c r="A475">
        <v>473</v>
      </c>
      <c r="B475" s="1">
        <v>42522</v>
      </c>
      <c r="C475" t="s">
        <v>2389</v>
      </c>
      <c r="D475" t="s">
        <v>8849</v>
      </c>
      <c r="E475" t="s">
        <v>8850</v>
      </c>
    </row>
    <row r="476" spans="1:5">
      <c r="A476">
        <v>474</v>
      </c>
      <c r="B476" s="1">
        <v>42826</v>
      </c>
      <c r="C476" t="s">
        <v>5538</v>
      </c>
      <c r="D476" t="s">
        <v>5539</v>
      </c>
      <c r="E476" t="s">
        <v>5540</v>
      </c>
    </row>
    <row r="477" spans="1:5">
      <c r="A477">
        <v>475</v>
      </c>
      <c r="B477" s="1">
        <v>42125</v>
      </c>
      <c r="C477" t="s">
        <v>3650</v>
      </c>
      <c r="D477" t="s">
        <v>8851</v>
      </c>
      <c r="E477" t="s">
        <v>8852</v>
      </c>
    </row>
    <row r="478" spans="1:5">
      <c r="A478">
        <v>476</v>
      </c>
      <c r="B478" s="1">
        <v>42186</v>
      </c>
      <c r="C478" t="s">
        <v>8085</v>
      </c>
      <c r="D478" t="s">
        <v>8853</v>
      </c>
      <c r="E478" t="s">
        <v>8854</v>
      </c>
    </row>
    <row r="479" spans="1:5">
      <c r="A479">
        <v>477</v>
      </c>
      <c r="B479" s="1">
        <v>43252</v>
      </c>
      <c r="C479" t="s">
        <v>2249</v>
      </c>
      <c r="D479" t="s">
        <v>8855</v>
      </c>
      <c r="E479" t="s">
        <v>8856</v>
      </c>
    </row>
    <row r="480" spans="1:5">
      <c r="A480">
        <v>478</v>
      </c>
      <c r="B480" s="1">
        <v>43435</v>
      </c>
      <c r="C480" t="s">
        <v>37</v>
      </c>
      <c r="D480" t="s">
        <v>3796</v>
      </c>
      <c r="E480" t="s">
        <v>3797</v>
      </c>
    </row>
    <row r="481" spans="1:5">
      <c r="A481">
        <v>479</v>
      </c>
      <c r="B481" s="1">
        <v>42522</v>
      </c>
      <c r="C481" t="s">
        <v>7815</v>
      </c>
      <c r="D481" t="s">
        <v>8857</v>
      </c>
      <c r="E481" t="s">
        <v>8858</v>
      </c>
    </row>
    <row r="482" spans="1:5">
      <c r="A482">
        <v>480</v>
      </c>
      <c r="B482" s="1">
        <v>43160</v>
      </c>
      <c r="C482" t="s">
        <v>7913</v>
      </c>
      <c r="D482" t="s">
        <v>8859</v>
      </c>
      <c r="E482" t="s">
        <v>8860</v>
      </c>
    </row>
    <row r="483" spans="1:5">
      <c r="A483">
        <v>481</v>
      </c>
      <c r="B483" s="1">
        <v>42095</v>
      </c>
      <c r="C483" t="s">
        <v>8861</v>
      </c>
      <c r="D483" t="s">
        <v>8862</v>
      </c>
      <c r="E483" t="s">
        <v>8863</v>
      </c>
    </row>
    <row r="484" spans="1:5">
      <c r="A484">
        <v>482</v>
      </c>
      <c r="B484" s="1">
        <v>42522</v>
      </c>
      <c r="C484" t="s">
        <v>8184</v>
      </c>
      <c r="D484" t="s">
        <v>8864</v>
      </c>
      <c r="E484" t="s">
        <v>8865</v>
      </c>
    </row>
    <row r="485" spans="1:5">
      <c r="A485">
        <v>483</v>
      </c>
      <c r="B485" s="1">
        <v>42156</v>
      </c>
      <c r="C485" t="s">
        <v>8866</v>
      </c>
      <c r="D485" t="s">
        <v>8867</v>
      </c>
      <c r="E485" t="s">
        <v>8868</v>
      </c>
    </row>
    <row r="486" spans="1:5">
      <c r="A486">
        <v>484</v>
      </c>
      <c r="B486" s="1">
        <v>43678</v>
      </c>
      <c r="C486" t="s">
        <v>8869</v>
      </c>
      <c r="D486" t="s">
        <v>8870</v>
      </c>
      <c r="E486" t="s">
        <v>8871</v>
      </c>
    </row>
    <row r="487" spans="1:5">
      <c r="A487">
        <v>485</v>
      </c>
      <c r="B487" s="1">
        <v>42186</v>
      </c>
      <c r="C487" t="s">
        <v>2029</v>
      </c>
      <c r="D487" t="s">
        <v>8872</v>
      </c>
      <c r="E487" t="s">
        <v>8873</v>
      </c>
    </row>
    <row r="488" spans="1:5">
      <c r="A488">
        <v>486</v>
      </c>
      <c r="B488" s="1">
        <v>42125</v>
      </c>
      <c r="C488" t="s">
        <v>3650</v>
      </c>
      <c r="D488" t="s">
        <v>3849</v>
      </c>
      <c r="E488" t="s">
        <v>3850</v>
      </c>
    </row>
    <row r="489" spans="1:5">
      <c r="A489">
        <v>487</v>
      </c>
      <c r="B489" s="1">
        <v>43070</v>
      </c>
      <c r="C489" t="s">
        <v>403</v>
      </c>
      <c r="D489" t="s">
        <v>8874</v>
      </c>
      <c r="E489" t="s">
        <v>8875</v>
      </c>
    </row>
    <row r="490" spans="1:5">
      <c r="A490">
        <v>488</v>
      </c>
      <c r="B490" s="1">
        <v>43313</v>
      </c>
      <c r="C490" t="s">
        <v>8876</v>
      </c>
      <c r="D490" t="s">
        <v>8877</v>
      </c>
      <c r="E490" t="s">
        <v>8878</v>
      </c>
    </row>
    <row r="491" spans="1:5">
      <c r="A491">
        <v>489</v>
      </c>
      <c r="B491" s="1">
        <v>42156</v>
      </c>
      <c r="C491" t="s">
        <v>3292</v>
      </c>
      <c r="D491" t="s">
        <v>8879</v>
      </c>
      <c r="E491" t="s">
        <v>8880</v>
      </c>
    </row>
    <row r="492" spans="1:5">
      <c r="A492">
        <v>490</v>
      </c>
      <c r="B492" s="1">
        <v>43647</v>
      </c>
      <c r="C492" t="s">
        <v>8573</v>
      </c>
      <c r="D492" t="s">
        <v>8881</v>
      </c>
      <c r="E492" t="s">
        <v>8882</v>
      </c>
    </row>
    <row r="493" spans="1:5">
      <c r="A493">
        <v>491</v>
      </c>
      <c r="B493" s="1">
        <v>43739</v>
      </c>
      <c r="C493" t="s">
        <v>8883</v>
      </c>
      <c r="D493" t="s">
        <v>8884</v>
      </c>
      <c r="E493" t="s">
        <v>8885</v>
      </c>
    </row>
    <row r="494" spans="1:5">
      <c r="A494">
        <v>492</v>
      </c>
      <c r="B494" s="1">
        <v>43617</v>
      </c>
      <c r="C494" t="s">
        <v>8386</v>
      </c>
      <c r="D494" t="s">
        <v>8886</v>
      </c>
      <c r="E494" t="s">
        <v>8887</v>
      </c>
    </row>
    <row r="495" spans="1:5">
      <c r="A495">
        <v>493</v>
      </c>
      <c r="B495" s="1">
        <v>42979</v>
      </c>
      <c r="C495" t="s">
        <v>2897</v>
      </c>
      <c r="D495" t="s">
        <v>8888</v>
      </c>
      <c r="E495" t="s">
        <v>8889</v>
      </c>
    </row>
    <row r="496" spans="1:5">
      <c r="A496">
        <v>494</v>
      </c>
      <c r="B496" s="1">
        <v>42461</v>
      </c>
      <c r="C496" t="s">
        <v>342</v>
      </c>
      <c r="D496" t="s">
        <v>343</v>
      </c>
      <c r="E496" t="s">
        <v>344</v>
      </c>
    </row>
    <row r="497" spans="1:5">
      <c r="A497">
        <v>495</v>
      </c>
      <c r="B497" s="1">
        <v>43647</v>
      </c>
      <c r="C497" t="s">
        <v>8890</v>
      </c>
      <c r="D497" t="s">
        <v>8891</v>
      </c>
      <c r="E497" t="s">
        <v>8892</v>
      </c>
    </row>
    <row r="498" spans="1:5">
      <c r="A498">
        <v>496</v>
      </c>
      <c r="B498" s="1">
        <v>43678</v>
      </c>
      <c r="C498" t="s">
        <v>8893</v>
      </c>
      <c r="D498" t="s">
        <v>8894</v>
      </c>
      <c r="E498" t="s">
        <v>8895</v>
      </c>
    </row>
    <row r="499" spans="1:5">
      <c r="A499">
        <v>497</v>
      </c>
      <c r="B499" s="1">
        <v>42491</v>
      </c>
      <c r="C499" t="s">
        <v>8846</v>
      </c>
      <c r="D499" t="s">
        <v>8896</v>
      </c>
      <c r="E499" t="s">
        <v>8897</v>
      </c>
    </row>
    <row r="500" spans="1:5">
      <c r="A500">
        <v>498</v>
      </c>
      <c r="B500" s="1">
        <v>43344</v>
      </c>
      <c r="C500" t="s">
        <v>8898</v>
      </c>
      <c r="D500" t="s">
        <v>8899</v>
      </c>
      <c r="E500" t="s">
        <v>8900</v>
      </c>
    </row>
    <row r="501" spans="1:5">
      <c r="A501">
        <v>499</v>
      </c>
      <c r="B501" s="1">
        <v>43344</v>
      </c>
      <c r="C501" t="s">
        <v>8090</v>
      </c>
      <c r="D501" t="s">
        <v>8901</v>
      </c>
      <c r="E501" t="s">
        <v>8902</v>
      </c>
    </row>
    <row r="502" spans="1:5">
      <c r="A502">
        <v>500</v>
      </c>
      <c r="B502" s="1">
        <v>43313</v>
      </c>
      <c r="C502" t="s">
        <v>3686</v>
      </c>
      <c r="D502" t="s">
        <v>8903</v>
      </c>
      <c r="E502" t="s">
        <v>8904</v>
      </c>
    </row>
    <row r="503" spans="1:5">
      <c r="A503">
        <v>501</v>
      </c>
      <c r="B503" s="1">
        <v>42583</v>
      </c>
      <c r="C503" t="s">
        <v>3286</v>
      </c>
      <c r="D503" t="s">
        <v>8905</v>
      </c>
      <c r="E503" t="s">
        <v>8906</v>
      </c>
    </row>
    <row r="504" spans="1:5">
      <c r="A504">
        <v>502</v>
      </c>
      <c r="B504" s="1">
        <v>42705</v>
      </c>
      <c r="C504" t="s">
        <v>7</v>
      </c>
      <c r="D504" t="s">
        <v>3835</v>
      </c>
      <c r="E504" t="s">
        <v>3836</v>
      </c>
    </row>
    <row r="505" spans="1:5">
      <c r="A505">
        <v>503</v>
      </c>
      <c r="B505" s="1">
        <v>43647</v>
      </c>
      <c r="C505" t="s">
        <v>310</v>
      </c>
      <c r="D505" t="s">
        <v>311</v>
      </c>
      <c r="E505" t="s">
        <v>312</v>
      </c>
    </row>
    <row r="506" spans="1:5">
      <c r="A506">
        <v>504</v>
      </c>
      <c r="B506" s="1">
        <v>42917</v>
      </c>
      <c r="C506" t="s">
        <v>1012</v>
      </c>
      <c r="D506" t="s">
        <v>1013</v>
      </c>
      <c r="E506" t="s">
        <v>1014</v>
      </c>
    </row>
    <row r="507" spans="1:5">
      <c r="A507">
        <v>505</v>
      </c>
      <c r="B507" s="1">
        <v>43191</v>
      </c>
      <c r="C507" t="s">
        <v>8907</v>
      </c>
      <c r="D507" t="s">
        <v>8908</v>
      </c>
      <c r="E507" t="s">
        <v>8909</v>
      </c>
    </row>
    <row r="508" spans="1:5">
      <c r="A508">
        <v>506</v>
      </c>
      <c r="B508" s="1">
        <v>43466</v>
      </c>
      <c r="C508" t="s">
        <v>491</v>
      </c>
      <c r="D508" t="s">
        <v>7738</v>
      </c>
      <c r="E508" t="s">
        <v>7739</v>
      </c>
    </row>
    <row r="509" spans="1:5">
      <c r="A509">
        <v>507</v>
      </c>
      <c r="B509" s="1">
        <v>42583</v>
      </c>
      <c r="C509" t="s">
        <v>166</v>
      </c>
      <c r="D509" t="s">
        <v>167</v>
      </c>
      <c r="E509" t="s">
        <v>168</v>
      </c>
    </row>
    <row r="510" spans="1:5">
      <c r="A510">
        <v>508</v>
      </c>
      <c r="B510" s="1">
        <v>43435</v>
      </c>
      <c r="C510" t="s">
        <v>8910</v>
      </c>
      <c r="D510" t="s">
        <v>8911</v>
      </c>
      <c r="E510" t="s">
        <v>8912</v>
      </c>
    </row>
    <row r="511" spans="1:5">
      <c r="A511">
        <v>509</v>
      </c>
      <c r="B511" s="1">
        <v>42917</v>
      </c>
      <c r="C511" t="s">
        <v>5916</v>
      </c>
      <c r="D511" t="s">
        <v>8913</v>
      </c>
      <c r="E511" t="s">
        <v>8914</v>
      </c>
    </row>
    <row r="512" spans="1:5">
      <c r="A512">
        <v>510</v>
      </c>
      <c r="B512" s="1">
        <v>43252</v>
      </c>
      <c r="C512" t="s">
        <v>8915</v>
      </c>
      <c r="D512" t="s">
        <v>8916</v>
      </c>
      <c r="E512" t="s">
        <v>8917</v>
      </c>
    </row>
    <row r="513" spans="1:5">
      <c r="A513">
        <v>511</v>
      </c>
      <c r="B513" s="1">
        <v>43586</v>
      </c>
      <c r="C513" t="s">
        <v>8918</v>
      </c>
      <c r="D513" t="s">
        <v>8919</v>
      </c>
      <c r="E513" t="s">
        <v>8920</v>
      </c>
    </row>
    <row r="514" spans="1:5">
      <c r="A514">
        <v>512</v>
      </c>
      <c r="B514" s="1">
        <v>42522</v>
      </c>
      <c r="C514" t="s">
        <v>8921</v>
      </c>
      <c r="D514" t="s">
        <v>8922</v>
      </c>
      <c r="E514" t="s">
        <v>8923</v>
      </c>
    </row>
    <row r="515" spans="1:5">
      <c r="A515">
        <v>513</v>
      </c>
      <c r="B515" s="1">
        <v>42491</v>
      </c>
      <c r="C515" t="s">
        <v>7815</v>
      </c>
      <c r="D515" t="s">
        <v>8924</v>
      </c>
      <c r="E515" t="s">
        <v>8925</v>
      </c>
    </row>
    <row r="516" spans="1:5">
      <c r="A516">
        <v>514</v>
      </c>
      <c r="B516" s="1">
        <v>43800</v>
      </c>
      <c r="C516" t="s">
        <v>28</v>
      </c>
      <c r="D516" t="s">
        <v>29</v>
      </c>
      <c r="E516" t="s">
        <v>30</v>
      </c>
    </row>
    <row r="517" spans="1:5">
      <c r="A517">
        <v>515</v>
      </c>
      <c r="B517" s="1">
        <v>43282</v>
      </c>
      <c r="C517" t="s">
        <v>8926</v>
      </c>
      <c r="D517" t="s">
        <v>8927</v>
      </c>
      <c r="E517" t="s">
        <v>8928</v>
      </c>
    </row>
    <row r="518" spans="1:5">
      <c r="A518">
        <v>516</v>
      </c>
      <c r="B518" s="1">
        <v>43556</v>
      </c>
      <c r="C518" t="s">
        <v>8085</v>
      </c>
      <c r="D518" t="s">
        <v>8929</v>
      </c>
      <c r="E518" t="s">
        <v>8930</v>
      </c>
    </row>
    <row r="519" spans="1:5">
      <c r="A519">
        <v>517</v>
      </c>
      <c r="B519" s="1">
        <v>43647</v>
      </c>
      <c r="C519" t="s">
        <v>8931</v>
      </c>
      <c r="D519" t="s">
        <v>8932</v>
      </c>
      <c r="E519" t="s">
        <v>8933</v>
      </c>
    </row>
    <row r="520" spans="1:5">
      <c r="A520">
        <v>518</v>
      </c>
      <c r="B520" s="1">
        <v>43374</v>
      </c>
      <c r="C520" t="s">
        <v>8090</v>
      </c>
      <c r="D520" t="s">
        <v>8934</v>
      </c>
      <c r="E520" t="s">
        <v>8935</v>
      </c>
    </row>
    <row r="521" spans="1:5">
      <c r="A521">
        <v>519</v>
      </c>
      <c r="B521" s="1">
        <v>42186</v>
      </c>
      <c r="C521" t="s">
        <v>8936</v>
      </c>
      <c r="D521" t="s">
        <v>8937</v>
      </c>
      <c r="E521" t="s">
        <v>8938</v>
      </c>
    </row>
    <row r="522" spans="1:5">
      <c r="A522">
        <v>520</v>
      </c>
      <c r="B522" s="1">
        <v>42917</v>
      </c>
      <c r="C522" t="s">
        <v>7</v>
      </c>
      <c r="D522" t="s">
        <v>8939</v>
      </c>
      <c r="E522" t="s">
        <v>8940</v>
      </c>
    </row>
    <row r="523" spans="1:5">
      <c r="A523">
        <v>521</v>
      </c>
      <c r="B523" s="1">
        <v>42552</v>
      </c>
      <c r="C523" t="s">
        <v>8941</v>
      </c>
      <c r="D523" t="s">
        <v>8942</v>
      </c>
      <c r="E523" t="s">
        <v>8943</v>
      </c>
    </row>
    <row r="524" spans="1:5">
      <c r="A524">
        <v>522</v>
      </c>
      <c r="B524" s="1">
        <v>43678</v>
      </c>
      <c r="C524" t="s">
        <v>8430</v>
      </c>
      <c r="D524" t="s">
        <v>8944</v>
      </c>
      <c r="E524" t="s">
        <v>8945</v>
      </c>
    </row>
    <row r="525" spans="1:5">
      <c r="A525">
        <v>523</v>
      </c>
      <c r="B525" s="1">
        <v>43739</v>
      </c>
      <c r="C525" t="s">
        <v>8946</v>
      </c>
      <c r="D525" t="s">
        <v>8947</v>
      </c>
      <c r="E525" t="s">
        <v>8948</v>
      </c>
    </row>
    <row r="526" spans="1:5">
      <c r="A526">
        <v>524</v>
      </c>
      <c r="B526" s="1">
        <v>42522</v>
      </c>
      <c r="C526" t="s">
        <v>8949</v>
      </c>
      <c r="D526" t="s">
        <v>8950</v>
      </c>
      <c r="E526" t="s">
        <v>8951</v>
      </c>
    </row>
    <row r="527" spans="1:5">
      <c r="A527">
        <v>525</v>
      </c>
      <c r="B527" s="1">
        <v>43556</v>
      </c>
      <c r="C527" t="s">
        <v>8952</v>
      </c>
      <c r="D527" t="s">
        <v>8953</v>
      </c>
      <c r="E527" t="s">
        <v>8954</v>
      </c>
    </row>
    <row r="528" spans="1:5">
      <c r="A528">
        <v>526</v>
      </c>
      <c r="B528" s="1">
        <v>43313</v>
      </c>
      <c r="C528" t="s">
        <v>8955</v>
      </c>
      <c r="D528" t="s">
        <v>8956</v>
      </c>
      <c r="E528" t="s">
        <v>8957</v>
      </c>
    </row>
    <row r="529" spans="1:5">
      <c r="A529">
        <v>527</v>
      </c>
      <c r="B529" s="1">
        <v>43709</v>
      </c>
      <c r="C529" t="s">
        <v>8958</v>
      </c>
      <c r="D529" t="s">
        <v>8959</v>
      </c>
      <c r="E529" t="s">
        <v>8960</v>
      </c>
    </row>
    <row r="530" spans="1:5">
      <c r="A530">
        <v>528</v>
      </c>
      <c r="B530" s="1">
        <v>42552</v>
      </c>
      <c r="C530" t="s">
        <v>8085</v>
      </c>
      <c r="D530" t="s">
        <v>8961</v>
      </c>
      <c r="E530" t="s">
        <v>8962</v>
      </c>
    </row>
    <row r="531" spans="1:5">
      <c r="A531">
        <v>529</v>
      </c>
      <c r="B531" s="1">
        <v>43525</v>
      </c>
      <c r="C531" t="s">
        <v>8085</v>
      </c>
      <c r="D531" t="s">
        <v>8963</v>
      </c>
      <c r="E531" t="s">
        <v>8964</v>
      </c>
    </row>
    <row r="532" spans="1:5">
      <c r="A532">
        <v>530</v>
      </c>
      <c r="B532" s="1">
        <v>42156</v>
      </c>
      <c r="C532" t="s">
        <v>7815</v>
      </c>
      <c r="D532" t="s">
        <v>8965</v>
      </c>
      <c r="E532" t="s">
        <v>8966</v>
      </c>
    </row>
    <row r="533" spans="1:5">
      <c r="A533">
        <v>531</v>
      </c>
      <c r="B533" s="1">
        <v>43678</v>
      </c>
      <c r="C533" t="s">
        <v>5541</v>
      </c>
      <c r="D533" t="s">
        <v>8967</v>
      </c>
      <c r="E533" t="s">
        <v>8968</v>
      </c>
    </row>
    <row r="534" spans="1:5">
      <c r="A534">
        <v>532</v>
      </c>
      <c r="B534" s="1">
        <v>42461</v>
      </c>
      <c r="C534" t="s">
        <v>8085</v>
      </c>
      <c r="D534" t="s">
        <v>8969</v>
      </c>
      <c r="E534" t="s">
        <v>8970</v>
      </c>
    </row>
    <row r="535" spans="1:5">
      <c r="A535">
        <v>533</v>
      </c>
      <c r="B535" s="1">
        <v>43739</v>
      </c>
      <c r="C535" t="s">
        <v>8971</v>
      </c>
      <c r="D535" t="s">
        <v>8972</v>
      </c>
      <c r="E535" t="s">
        <v>8973</v>
      </c>
    </row>
    <row r="536" spans="1:5">
      <c r="A536">
        <v>534</v>
      </c>
      <c r="B536" s="1">
        <v>42644</v>
      </c>
      <c r="C536" t="s">
        <v>8974</v>
      </c>
      <c r="D536" t="s">
        <v>8975</v>
      </c>
      <c r="E536" t="s">
        <v>8976</v>
      </c>
    </row>
    <row r="537" spans="1:5">
      <c r="A537">
        <v>535</v>
      </c>
      <c r="B537" s="1">
        <v>42156</v>
      </c>
      <c r="C537" t="s">
        <v>4402</v>
      </c>
      <c r="D537" t="s">
        <v>8977</v>
      </c>
      <c r="E537" t="s">
        <v>8978</v>
      </c>
    </row>
    <row r="538" spans="1:5">
      <c r="A538">
        <v>536</v>
      </c>
      <c r="B538" s="1">
        <v>43282</v>
      </c>
      <c r="C538" t="s">
        <v>2389</v>
      </c>
      <c r="D538" t="s">
        <v>8979</v>
      </c>
      <c r="E538" t="s">
        <v>8980</v>
      </c>
    </row>
    <row r="539" spans="1:5">
      <c r="A539">
        <v>537</v>
      </c>
      <c r="B539" s="1">
        <v>42248</v>
      </c>
      <c r="C539" t="s">
        <v>8981</v>
      </c>
      <c r="D539" t="s">
        <v>8982</v>
      </c>
      <c r="E539" t="s">
        <v>8983</v>
      </c>
    </row>
    <row r="540" spans="1:5">
      <c r="A540">
        <v>538</v>
      </c>
      <c r="B540" s="1">
        <v>42644</v>
      </c>
      <c r="C540" t="s">
        <v>8071</v>
      </c>
      <c r="D540" t="s">
        <v>8984</v>
      </c>
      <c r="E540" t="s">
        <v>8985</v>
      </c>
    </row>
    <row r="541" spans="1:5">
      <c r="A541">
        <v>539</v>
      </c>
      <c r="B541" s="1">
        <v>43678</v>
      </c>
      <c r="C541" t="s">
        <v>8986</v>
      </c>
      <c r="D541" t="s">
        <v>8987</v>
      </c>
      <c r="E541" t="s">
        <v>8988</v>
      </c>
    </row>
    <row r="542" spans="1:5">
      <c r="A542">
        <v>540</v>
      </c>
      <c r="B542" s="1">
        <v>43221</v>
      </c>
      <c r="C542" t="s">
        <v>2437</v>
      </c>
      <c r="D542" t="s">
        <v>8989</v>
      </c>
      <c r="E542" t="s">
        <v>8990</v>
      </c>
    </row>
    <row r="543" spans="1:5">
      <c r="A543">
        <v>541</v>
      </c>
      <c r="B543" s="1">
        <v>42278</v>
      </c>
      <c r="C543" t="s">
        <v>8991</v>
      </c>
      <c r="D543" t="s">
        <v>8992</v>
      </c>
      <c r="E543" t="s">
        <v>8993</v>
      </c>
    </row>
    <row r="544" spans="1:5">
      <c r="A544">
        <v>542</v>
      </c>
      <c r="B544" s="1">
        <v>42917</v>
      </c>
      <c r="C544" t="s">
        <v>222</v>
      </c>
      <c r="D544" t="s">
        <v>3837</v>
      </c>
      <c r="E544" t="s">
        <v>3838</v>
      </c>
    </row>
    <row r="545" spans="1:5">
      <c r="A545">
        <v>543</v>
      </c>
      <c r="B545" s="1">
        <v>43770</v>
      </c>
      <c r="C545" t="s">
        <v>8994</v>
      </c>
      <c r="D545" t="s">
        <v>8995</v>
      </c>
      <c r="E545" t="s">
        <v>8996</v>
      </c>
    </row>
    <row r="546" spans="1:5">
      <c r="A546">
        <v>544</v>
      </c>
      <c r="B546" s="1">
        <v>43647</v>
      </c>
      <c r="C546" t="s">
        <v>2389</v>
      </c>
      <c r="D546" t="s">
        <v>8997</v>
      </c>
      <c r="E546" t="s">
        <v>8998</v>
      </c>
    </row>
    <row r="547" spans="1:5">
      <c r="A547">
        <v>545</v>
      </c>
      <c r="B547" s="1">
        <v>43252</v>
      </c>
      <c r="C547" t="s">
        <v>8999</v>
      </c>
      <c r="D547" t="s">
        <v>9000</v>
      </c>
      <c r="E547" t="s">
        <v>9001</v>
      </c>
    </row>
    <row r="548" spans="1:5">
      <c r="A548">
        <v>546</v>
      </c>
      <c r="B548" s="1">
        <v>43556</v>
      </c>
      <c r="C548" t="s">
        <v>8085</v>
      </c>
      <c r="D548" t="s">
        <v>9002</v>
      </c>
      <c r="E548" t="s">
        <v>9003</v>
      </c>
    </row>
    <row r="549" spans="1:5">
      <c r="A549">
        <v>547</v>
      </c>
      <c r="B549" s="1">
        <v>43160</v>
      </c>
      <c r="C549" t="s">
        <v>9004</v>
      </c>
      <c r="D549" t="s">
        <v>9005</v>
      </c>
      <c r="E549" t="s">
        <v>9006</v>
      </c>
    </row>
    <row r="550" spans="1:5">
      <c r="A550">
        <v>548</v>
      </c>
      <c r="B550" s="1">
        <v>42644</v>
      </c>
      <c r="C550" t="s">
        <v>9007</v>
      </c>
      <c r="D550" t="s">
        <v>9008</v>
      </c>
      <c r="E550" t="s">
        <v>9009</v>
      </c>
    </row>
    <row r="551" spans="1:5">
      <c r="A551">
        <v>549</v>
      </c>
      <c r="B551" s="1">
        <v>43709</v>
      </c>
      <c r="C551" t="s">
        <v>31</v>
      </c>
      <c r="D551" t="s">
        <v>9010</v>
      </c>
      <c r="E551" t="s">
        <v>9011</v>
      </c>
    </row>
    <row r="552" spans="1:5">
      <c r="A552">
        <v>550</v>
      </c>
      <c r="B552" s="1">
        <v>42461</v>
      </c>
      <c r="C552" t="s">
        <v>9012</v>
      </c>
      <c r="D552" t="s">
        <v>9013</v>
      </c>
      <c r="E552" t="s">
        <v>9014</v>
      </c>
    </row>
    <row r="553" spans="1:5">
      <c r="A553">
        <v>551</v>
      </c>
      <c r="B553" s="1">
        <v>42552</v>
      </c>
      <c r="C553" t="s">
        <v>9015</v>
      </c>
      <c r="D553" t="s">
        <v>9016</v>
      </c>
      <c r="E553" t="s">
        <v>9017</v>
      </c>
    </row>
    <row r="554" spans="1:5">
      <c r="A554">
        <v>552</v>
      </c>
      <c r="B554" s="1">
        <v>43678</v>
      </c>
      <c r="C554" t="s">
        <v>9018</v>
      </c>
      <c r="D554" t="s">
        <v>9019</v>
      </c>
      <c r="E554" t="s">
        <v>9020</v>
      </c>
    </row>
    <row r="555" spans="1:5">
      <c r="A555">
        <v>553</v>
      </c>
      <c r="B555" s="1">
        <v>43800</v>
      </c>
      <c r="C555" t="s">
        <v>9021</v>
      </c>
      <c r="D555" t="s">
        <v>9022</v>
      </c>
      <c r="E555" t="s">
        <v>9023</v>
      </c>
    </row>
    <row r="556" spans="1:5">
      <c r="A556">
        <v>554</v>
      </c>
      <c r="B556" s="1">
        <v>43556</v>
      </c>
      <c r="C556" t="s">
        <v>9024</v>
      </c>
      <c r="D556" t="s">
        <v>9025</v>
      </c>
      <c r="E556" t="s">
        <v>9026</v>
      </c>
    </row>
    <row r="557" spans="1:5">
      <c r="A557">
        <v>555</v>
      </c>
      <c r="B557" s="1">
        <v>42552</v>
      </c>
      <c r="C557" t="s">
        <v>9027</v>
      </c>
      <c r="D557" t="s">
        <v>9028</v>
      </c>
      <c r="E557" t="s">
        <v>9029</v>
      </c>
    </row>
    <row r="558" spans="1:5">
      <c r="A558">
        <v>556</v>
      </c>
      <c r="B558" s="1">
        <v>43466</v>
      </c>
      <c r="C558" t="s">
        <v>28</v>
      </c>
      <c r="D558" t="s">
        <v>29</v>
      </c>
      <c r="E558" t="s">
        <v>30</v>
      </c>
    </row>
    <row r="559" spans="1:5">
      <c r="A559">
        <v>557</v>
      </c>
      <c r="B559" s="1">
        <v>42248</v>
      </c>
      <c r="C559" t="s">
        <v>2762</v>
      </c>
      <c r="D559" t="s">
        <v>9030</v>
      </c>
      <c r="E559" t="s">
        <v>9031</v>
      </c>
    </row>
    <row r="560" spans="1:5">
      <c r="A560">
        <v>558</v>
      </c>
      <c r="B560" s="1">
        <v>43191</v>
      </c>
      <c r="C560" t="s">
        <v>9004</v>
      </c>
      <c r="D560" t="s">
        <v>9032</v>
      </c>
      <c r="E560" t="s">
        <v>9033</v>
      </c>
    </row>
    <row r="561" spans="1:5">
      <c r="A561">
        <v>559</v>
      </c>
      <c r="B561" s="1">
        <v>43770</v>
      </c>
      <c r="C561" t="s">
        <v>9034</v>
      </c>
      <c r="D561" t="s">
        <v>9035</v>
      </c>
      <c r="E561" t="s">
        <v>9036</v>
      </c>
    </row>
    <row r="562" spans="1:5">
      <c r="A562">
        <v>560</v>
      </c>
      <c r="B562" s="1">
        <v>43709</v>
      </c>
      <c r="C562" t="s">
        <v>9037</v>
      </c>
      <c r="D562" t="s">
        <v>9038</v>
      </c>
      <c r="E562" t="s">
        <v>9039</v>
      </c>
    </row>
    <row r="563" spans="1:5">
      <c r="A563">
        <v>561</v>
      </c>
      <c r="B563" s="1">
        <v>42887</v>
      </c>
      <c r="C563" t="s">
        <v>667</v>
      </c>
      <c r="D563" t="s">
        <v>29</v>
      </c>
      <c r="E563" t="s">
        <v>30</v>
      </c>
    </row>
    <row r="564" spans="1:5">
      <c r="A564">
        <v>562</v>
      </c>
      <c r="B564" s="1">
        <v>43770</v>
      </c>
      <c r="C564" t="s">
        <v>9040</v>
      </c>
      <c r="D564" t="s">
        <v>9041</v>
      </c>
      <c r="E564" t="s">
        <v>9042</v>
      </c>
    </row>
    <row r="565" spans="1:5">
      <c r="A565">
        <v>563</v>
      </c>
      <c r="B565" s="1">
        <v>43770</v>
      </c>
      <c r="C565" t="s">
        <v>9043</v>
      </c>
      <c r="D565" t="s">
        <v>9044</v>
      </c>
      <c r="E565" t="s">
        <v>9045</v>
      </c>
    </row>
    <row r="566" spans="1:5">
      <c r="A566">
        <v>564</v>
      </c>
      <c r="B566" s="1">
        <v>42948</v>
      </c>
      <c r="C566" t="s">
        <v>3184</v>
      </c>
      <c r="D566" t="s">
        <v>3185</v>
      </c>
      <c r="E566" t="s">
        <v>3186</v>
      </c>
    </row>
    <row r="567" spans="1:5">
      <c r="A567">
        <v>565</v>
      </c>
      <c r="B567" s="1">
        <v>43678</v>
      </c>
      <c r="C567" t="s">
        <v>427</v>
      </c>
      <c r="D567" t="s">
        <v>428</v>
      </c>
      <c r="E567" t="s">
        <v>429</v>
      </c>
    </row>
    <row r="568" spans="1:5">
      <c r="A568">
        <v>566</v>
      </c>
      <c r="B568" s="1">
        <v>42156</v>
      </c>
      <c r="C568" t="s">
        <v>7815</v>
      </c>
      <c r="D568" t="s">
        <v>9046</v>
      </c>
      <c r="E568" t="s">
        <v>9047</v>
      </c>
    </row>
    <row r="569" spans="1:5">
      <c r="A569">
        <v>567</v>
      </c>
      <c r="B569" s="1">
        <v>43647</v>
      </c>
      <c r="C569" t="s">
        <v>8952</v>
      </c>
      <c r="D569" t="s">
        <v>9048</v>
      </c>
      <c r="E569" t="s">
        <v>9049</v>
      </c>
    </row>
    <row r="570" spans="1:5">
      <c r="A570">
        <v>568</v>
      </c>
      <c r="B570" s="1">
        <v>43525</v>
      </c>
      <c r="C570" t="s">
        <v>9050</v>
      </c>
      <c r="D570" t="s">
        <v>9051</v>
      </c>
      <c r="E570" t="s">
        <v>9052</v>
      </c>
    </row>
    <row r="571" spans="1:5">
      <c r="A571">
        <v>569</v>
      </c>
      <c r="B571" s="1">
        <v>43647</v>
      </c>
      <c r="C571" t="s">
        <v>9053</v>
      </c>
      <c r="D571" t="s">
        <v>9054</v>
      </c>
      <c r="E571" t="s">
        <v>9055</v>
      </c>
    </row>
    <row r="572" spans="1:5">
      <c r="A572">
        <v>570</v>
      </c>
      <c r="B572" s="1">
        <v>43678</v>
      </c>
      <c r="C572" t="s">
        <v>9056</v>
      </c>
      <c r="D572" t="s">
        <v>9057</v>
      </c>
      <c r="E572" t="s">
        <v>9058</v>
      </c>
    </row>
    <row r="573" spans="1:5">
      <c r="A573">
        <v>571</v>
      </c>
      <c r="B573" s="1">
        <v>43040</v>
      </c>
      <c r="C573" t="s">
        <v>9059</v>
      </c>
      <c r="D573" t="s">
        <v>9060</v>
      </c>
      <c r="E573" t="s">
        <v>9061</v>
      </c>
    </row>
    <row r="574" spans="1:5">
      <c r="A574">
        <v>572</v>
      </c>
      <c r="B574" s="1">
        <v>43770</v>
      </c>
      <c r="C574" t="s">
        <v>208</v>
      </c>
      <c r="D574" t="s">
        <v>9062</v>
      </c>
      <c r="E574" t="s">
        <v>9063</v>
      </c>
    </row>
    <row r="575" spans="1:5">
      <c r="A575">
        <v>573</v>
      </c>
      <c r="B575" s="1">
        <v>43221</v>
      </c>
      <c r="C575" t="s">
        <v>9064</v>
      </c>
      <c r="D575" t="s">
        <v>9065</v>
      </c>
      <c r="E575" t="s">
        <v>9066</v>
      </c>
    </row>
    <row r="576" spans="1:5">
      <c r="A576">
        <v>574</v>
      </c>
      <c r="B576" s="1">
        <v>42401</v>
      </c>
      <c r="C576" t="s">
        <v>9067</v>
      </c>
      <c r="D576" t="s">
        <v>9068</v>
      </c>
      <c r="E576" t="s">
        <v>9069</v>
      </c>
    </row>
    <row r="577" spans="1:5">
      <c r="A577">
        <v>575</v>
      </c>
      <c r="B577" s="1">
        <v>43252</v>
      </c>
      <c r="C577" t="s">
        <v>9070</v>
      </c>
      <c r="D577" t="s">
        <v>9071</v>
      </c>
      <c r="E577" t="s">
        <v>9072</v>
      </c>
    </row>
    <row r="578" spans="1:5">
      <c r="A578">
        <v>576</v>
      </c>
      <c r="B578" s="1">
        <v>43647</v>
      </c>
      <c r="C578" t="s">
        <v>7605</v>
      </c>
      <c r="D578" t="s">
        <v>9073</v>
      </c>
      <c r="E578" t="s">
        <v>9074</v>
      </c>
    </row>
    <row r="579" spans="1:5">
      <c r="A579">
        <v>577</v>
      </c>
      <c r="B579" s="1">
        <v>43800</v>
      </c>
      <c r="C579" t="s">
        <v>689</v>
      </c>
      <c r="D579" t="s">
        <v>9075</v>
      </c>
      <c r="E579" t="s">
        <v>9076</v>
      </c>
    </row>
    <row r="580" spans="1:5">
      <c r="A580">
        <v>578</v>
      </c>
      <c r="B580" s="1">
        <v>42979</v>
      </c>
      <c r="C580" t="s">
        <v>7474</v>
      </c>
      <c r="D580" t="s">
        <v>9077</v>
      </c>
      <c r="E580" t="s">
        <v>9078</v>
      </c>
    </row>
    <row r="581" spans="1:5">
      <c r="A581">
        <v>579</v>
      </c>
      <c r="B581" s="1">
        <v>43647</v>
      </c>
      <c r="C581" t="s">
        <v>833</v>
      </c>
      <c r="D581" t="s">
        <v>3022</v>
      </c>
      <c r="E581" t="s">
        <v>3023</v>
      </c>
    </row>
    <row r="582" spans="1:5">
      <c r="A582">
        <v>580</v>
      </c>
      <c r="B582" s="1">
        <v>43132</v>
      </c>
      <c r="C582" t="s">
        <v>91</v>
      </c>
      <c r="D582" t="s">
        <v>92</v>
      </c>
      <c r="E582" t="s">
        <v>93</v>
      </c>
    </row>
    <row r="583" spans="1:5">
      <c r="A583">
        <v>581</v>
      </c>
      <c r="B583" s="1">
        <v>43586</v>
      </c>
      <c r="C583" t="s">
        <v>2389</v>
      </c>
      <c r="D583" t="s">
        <v>9079</v>
      </c>
      <c r="E583" t="s">
        <v>9080</v>
      </c>
    </row>
    <row r="584" spans="1:5">
      <c r="A584">
        <v>582</v>
      </c>
      <c r="B584" s="1">
        <v>43678</v>
      </c>
      <c r="C584" t="s">
        <v>9081</v>
      </c>
      <c r="D584" t="s">
        <v>9082</v>
      </c>
      <c r="E584" t="s">
        <v>9083</v>
      </c>
    </row>
    <row r="585" spans="1:5">
      <c r="A585">
        <v>583</v>
      </c>
      <c r="B585" s="1">
        <v>43191</v>
      </c>
      <c r="C585" t="s">
        <v>8676</v>
      </c>
      <c r="D585" t="s">
        <v>9084</v>
      </c>
      <c r="E585" t="s">
        <v>9085</v>
      </c>
    </row>
    <row r="586" spans="1:5">
      <c r="A586">
        <v>584</v>
      </c>
      <c r="B586" s="1">
        <v>42736</v>
      </c>
      <c r="C586" t="s">
        <v>500</v>
      </c>
      <c r="D586" t="s">
        <v>9086</v>
      </c>
      <c r="E586" t="s">
        <v>9087</v>
      </c>
    </row>
    <row r="587" spans="1:5">
      <c r="A587">
        <v>585</v>
      </c>
      <c r="B587" s="1">
        <v>43617</v>
      </c>
      <c r="C587" t="s">
        <v>9088</v>
      </c>
      <c r="D587" t="s">
        <v>9089</v>
      </c>
      <c r="E587" t="s">
        <v>9090</v>
      </c>
    </row>
    <row r="588" spans="1:5">
      <c r="A588">
        <v>586</v>
      </c>
      <c r="B588" s="1">
        <v>43617</v>
      </c>
      <c r="C588" t="s">
        <v>31</v>
      </c>
      <c r="D588" t="s">
        <v>9091</v>
      </c>
      <c r="E588" t="s">
        <v>9092</v>
      </c>
    </row>
    <row r="589" spans="1:5">
      <c r="A589">
        <v>587</v>
      </c>
      <c r="B589" s="1">
        <v>42430</v>
      </c>
      <c r="C589" t="s">
        <v>251</v>
      </c>
      <c r="D589" t="s">
        <v>9093</v>
      </c>
      <c r="E589" t="s">
        <v>9094</v>
      </c>
    </row>
    <row r="590" spans="1:5">
      <c r="A590">
        <v>588</v>
      </c>
      <c r="B590" s="1">
        <v>43282</v>
      </c>
      <c r="C590" t="s">
        <v>4645</v>
      </c>
      <c r="D590" t="s">
        <v>9095</v>
      </c>
      <c r="E590" t="s">
        <v>9096</v>
      </c>
    </row>
    <row r="591" spans="1:5">
      <c r="A591">
        <v>589</v>
      </c>
      <c r="B591" s="1">
        <v>43132</v>
      </c>
      <c r="C591" t="s">
        <v>2389</v>
      </c>
      <c r="D591" t="s">
        <v>9097</v>
      </c>
      <c r="E591" t="s">
        <v>9098</v>
      </c>
    </row>
    <row r="592" spans="1:5">
      <c r="A592">
        <v>590</v>
      </c>
      <c r="B592" s="1">
        <v>43647</v>
      </c>
      <c r="C592" t="s">
        <v>9099</v>
      </c>
      <c r="D592" t="s">
        <v>9100</v>
      </c>
      <c r="E592" t="s">
        <v>9101</v>
      </c>
    </row>
    <row r="593" spans="1:5">
      <c r="A593">
        <v>591</v>
      </c>
      <c r="B593" s="1">
        <v>42856</v>
      </c>
      <c r="C593" t="s">
        <v>9102</v>
      </c>
      <c r="D593" t="s">
        <v>9103</v>
      </c>
      <c r="E593" t="s">
        <v>9104</v>
      </c>
    </row>
    <row r="594" spans="1:5">
      <c r="A594">
        <v>592</v>
      </c>
      <c r="B594" s="1">
        <v>43770</v>
      </c>
      <c r="C594" t="s">
        <v>9105</v>
      </c>
      <c r="D594" t="s">
        <v>9106</v>
      </c>
      <c r="E594" t="s">
        <v>9107</v>
      </c>
    </row>
    <row r="595" spans="1:5">
      <c r="A595">
        <v>593</v>
      </c>
      <c r="B595" s="1">
        <v>43709</v>
      </c>
      <c r="C595" t="s">
        <v>5981</v>
      </c>
      <c r="D595" t="s">
        <v>9108</v>
      </c>
      <c r="E595" t="s">
        <v>9109</v>
      </c>
    </row>
    <row r="596" spans="1:5">
      <c r="A596">
        <v>594</v>
      </c>
      <c r="B596" s="1">
        <v>42491</v>
      </c>
      <c r="C596" t="s">
        <v>8085</v>
      </c>
      <c r="D596" t="s">
        <v>9110</v>
      </c>
      <c r="E596" t="s">
        <v>9111</v>
      </c>
    </row>
    <row r="597" spans="1:5">
      <c r="A597">
        <v>595</v>
      </c>
      <c r="B597" s="1">
        <v>43282</v>
      </c>
      <c r="C597" t="s">
        <v>9112</v>
      </c>
      <c r="D597" t="s">
        <v>9113</v>
      </c>
      <c r="E597" t="s">
        <v>9114</v>
      </c>
    </row>
    <row r="598" spans="1:5">
      <c r="A598">
        <v>596</v>
      </c>
      <c r="B598" s="1">
        <v>43313</v>
      </c>
      <c r="C598" t="s">
        <v>9115</v>
      </c>
      <c r="D598" t="s">
        <v>9116</v>
      </c>
      <c r="E598" t="s">
        <v>9117</v>
      </c>
    </row>
    <row r="599" spans="1:5">
      <c r="A599">
        <v>597</v>
      </c>
      <c r="B599" s="1">
        <v>43770</v>
      </c>
      <c r="C599" t="s">
        <v>9118</v>
      </c>
      <c r="D599" t="s">
        <v>9119</v>
      </c>
      <c r="E599" t="s">
        <v>9120</v>
      </c>
    </row>
    <row r="600" spans="1:5">
      <c r="A600">
        <v>598</v>
      </c>
      <c r="B600" s="1">
        <v>43678</v>
      </c>
      <c r="C600" t="s">
        <v>9121</v>
      </c>
      <c r="D600" t="s">
        <v>9122</v>
      </c>
      <c r="E600" t="s">
        <v>9123</v>
      </c>
    </row>
    <row r="601" spans="1:5">
      <c r="A601">
        <v>599</v>
      </c>
      <c r="B601" s="1">
        <v>43647</v>
      </c>
      <c r="C601" t="s">
        <v>9124</v>
      </c>
      <c r="D601" t="s">
        <v>9125</v>
      </c>
      <c r="E601" t="s">
        <v>9126</v>
      </c>
    </row>
    <row r="602" spans="1:5">
      <c r="A602">
        <v>600</v>
      </c>
      <c r="B602" s="1">
        <v>43709</v>
      </c>
      <c r="C602" t="s">
        <v>9127</v>
      </c>
      <c r="D602" t="s">
        <v>9128</v>
      </c>
      <c r="E602" t="s">
        <v>9129</v>
      </c>
    </row>
    <row r="603" spans="1:5">
      <c r="A603">
        <v>601</v>
      </c>
      <c r="B603" s="1">
        <v>43678</v>
      </c>
      <c r="C603" t="s">
        <v>9130</v>
      </c>
      <c r="D603" t="s">
        <v>9131</v>
      </c>
      <c r="E603" t="s">
        <v>9132</v>
      </c>
    </row>
    <row r="604" spans="1:5">
      <c r="A604">
        <v>602</v>
      </c>
      <c r="B604" s="1">
        <v>42461</v>
      </c>
      <c r="C604" t="s">
        <v>9133</v>
      </c>
      <c r="D604" t="s">
        <v>9134</v>
      </c>
      <c r="E604" t="s">
        <v>9135</v>
      </c>
    </row>
    <row r="605" spans="1:5">
      <c r="A605">
        <v>603</v>
      </c>
      <c r="B605" s="1">
        <v>43709</v>
      </c>
      <c r="C605" t="s">
        <v>9136</v>
      </c>
      <c r="D605" t="s">
        <v>9137</v>
      </c>
      <c r="E605" t="s">
        <v>9138</v>
      </c>
    </row>
    <row r="606" spans="1:5">
      <c r="A606">
        <v>604</v>
      </c>
      <c r="B606" s="1">
        <v>42005</v>
      </c>
      <c r="C606" t="s">
        <v>9139</v>
      </c>
      <c r="D606" t="s">
        <v>9140</v>
      </c>
      <c r="E606" t="s">
        <v>9141</v>
      </c>
    </row>
    <row r="607" spans="1:5">
      <c r="A607">
        <v>605</v>
      </c>
      <c r="B607" s="1">
        <v>43709</v>
      </c>
      <c r="C607" t="s">
        <v>9142</v>
      </c>
      <c r="D607" t="s">
        <v>9143</v>
      </c>
      <c r="E607" t="s">
        <v>9144</v>
      </c>
    </row>
    <row r="608" spans="1:5">
      <c r="A608">
        <v>606</v>
      </c>
      <c r="B608" s="1">
        <v>42856</v>
      </c>
      <c r="C608" t="s">
        <v>3097</v>
      </c>
      <c r="D608" t="s">
        <v>9145</v>
      </c>
      <c r="E608" t="s">
        <v>9146</v>
      </c>
    </row>
    <row r="609" spans="1:5">
      <c r="A609">
        <v>607</v>
      </c>
      <c r="B609" s="1">
        <v>43282</v>
      </c>
      <c r="C609" t="s">
        <v>833</v>
      </c>
      <c r="D609" t="s">
        <v>9147</v>
      </c>
      <c r="E609" t="s">
        <v>9148</v>
      </c>
    </row>
    <row r="610" spans="1:5">
      <c r="A610">
        <v>608</v>
      </c>
      <c r="B610" s="1">
        <v>43313</v>
      </c>
      <c r="C610" t="s">
        <v>9149</v>
      </c>
      <c r="D610" t="s">
        <v>9150</v>
      </c>
      <c r="E610" t="s">
        <v>9151</v>
      </c>
    </row>
    <row r="611" spans="1:5">
      <c r="A611">
        <v>609</v>
      </c>
      <c r="B611" s="1">
        <v>43709</v>
      </c>
      <c r="C611" t="s">
        <v>9152</v>
      </c>
      <c r="D611" t="s">
        <v>9153</v>
      </c>
      <c r="E611" t="s">
        <v>9154</v>
      </c>
    </row>
    <row r="612" spans="1:5">
      <c r="A612">
        <v>610</v>
      </c>
      <c r="B612" s="1">
        <v>43313</v>
      </c>
      <c r="C612" t="s">
        <v>9155</v>
      </c>
      <c r="D612" t="s">
        <v>9156</v>
      </c>
      <c r="E612" t="s">
        <v>9157</v>
      </c>
    </row>
    <row r="613" spans="1:5">
      <c r="A613">
        <v>611</v>
      </c>
      <c r="B613" s="1">
        <v>42887</v>
      </c>
      <c r="C613" t="s">
        <v>9158</v>
      </c>
      <c r="D613" t="s">
        <v>9159</v>
      </c>
      <c r="E613" t="s">
        <v>9160</v>
      </c>
    </row>
    <row r="614" spans="1:5">
      <c r="A614">
        <v>612</v>
      </c>
      <c r="B614" s="1">
        <v>43221</v>
      </c>
      <c r="C614" t="s">
        <v>8525</v>
      </c>
      <c r="D614" t="s">
        <v>9161</v>
      </c>
      <c r="E614" t="s">
        <v>9162</v>
      </c>
    </row>
    <row r="615" spans="1:5">
      <c r="A615">
        <v>613</v>
      </c>
      <c r="B615" s="1">
        <v>43709</v>
      </c>
      <c r="C615" t="s">
        <v>9163</v>
      </c>
      <c r="D615" t="s">
        <v>9164</v>
      </c>
      <c r="E615" t="s">
        <v>9165</v>
      </c>
    </row>
    <row r="616" spans="1:5">
      <c r="A616">
        <v>614</v>
      </c>
      <c r="B616" s="1">
        <v>42156</v>
      </c>
      <c r="C616" t="s">
        <v>9166</v>
      </c>
      <c r="D616" t="s">
        <v>9167</v>
      </c>
      <c r="E616" t="s">
        <v>9168</v>
      </c>
    </row>
    <row r="617" spans="1:5">
      <c r="A617">
        <v>615</v>
      </c>
      <c r="B617" s="1">
        <v>43497</v>
      </c>
      <c r="C617" t="s">
        <v>9169</v>
      </c>
      <c r="D617" t="s">
        <v>9170</v>
      </c>
      <c r="E617" t="s">
        <v>9171</v>
      </c>
    </row>
    <row r="618" spans="1:5">
      <c r="A618">
        <v>616</v>
      </c>
      <c r="B618" s="1">
        <v>43678</v>
      </c>
      <c r="C618" t="s">
        <v>2389</v>
      </c>
      <c r="D618" t="s">
        <v>9172</v>
      </c>
      <c r="E618" t="s">
        <v>9173</v>
      </c>
    </row>
    <row r="619" spans="1:5">
      <c r="A619">
        <v>617</v>
      </c>
      <c r="B619" s="1">
        <v>43678</v>
      </c>
      <c r="C619" t="s">
        <v>9174</v>
      </c>
      <c r="D619" t="s">
        <v>9175</v>
      </c>
      <c r="E619" t="s">
        <v>9176</v>
      </c>
    </row>
    <row r="620" spans="1:5">
      <c r="A620">
        <v>618</v>
      </c>
      <c r="B620" s="1">
        <v>43800</v>
      </c>
      <c r="C620" t="s">
        <v>9177</v>
      </c>
      <c r="D620" t="s">
        <v>9178</v>
      </c>
      <c r="E620" t="s">
        <v>9179</v>
      </c>
    </row>
    <row r="621" spans="1:5">
      <c r="A621">
        <v>619</v>
      </c>
      <c r="B621" s="1">
        <v>42979</v>
      </c>
      <c r="C621" t="s">
        <v>5748</v>
      </c>
      <c r="D621" t="s">
        <v>9180</v>
      </c>
      <c r="E621" t="s">
        <v>9181</v>
      </c>
    </row>
    <row r="622" spans="1:5">
      <c r="A622">
        <v>620</v>
      </c>
      <c r="B622" s="1">
        <v>43344</v>
      </c>
      <c r="C622" t="s">
        <v>9182</v>
      </c>
      <c r="D622" t="s">
        <v>9183</v>
      </c>
      <c r="E622" t="s">
        <v>9184</v>
      </c>
    </row>
    <row r="623" spans="1:5">
      <c r="A623">
        <v>621</v>
      </c>
      <c r="B623" s="1">
        <v>43709</v>
      </c>
      <c r="C623" t="s">
        <v>9185</v>
      </c>
      <c r="D623" t="s">
        <v>9186</v>
      </c>
      <c r="E623" t="s">
        <v>9187</v>
      </c>
    </row>
    <row r="624" spans="1:5">
      <c r="A624">
        <v>622</v>
      </c>
      <c r="B624" s="1">
        <v>43678</v>
      </c>
      <c r="C624" t="s">
        <v>5223</v>
      </c>
      <c r="D624" t="s">
        <v>9188</v>
      </c>
      <c r="E624" t="s">
        <v>9189</v>
      </c>
    </row>
    <row r="625" spans="1:5">
      <c r="A625">
        <v>623</v>
      </c>
      <c r="B625" s="1">
        <v>43739</v>
      </c>
      <c r="C625" t="s">
        <v>1860</v>
      </c>
      <c r="D625" t="s">
        <v>9190</v>
      </c>
      <c r="E625" t="s">
        <v>9191</v>
      </c>
    </row>
    <row r="626" spans="1:5">
      <c r="A626">
        <v>624</v>
      </c>
      <c r="B626" s="1">
        <v>43435</v>
      </c>
      <c r="C626" t="s">
        <v>28</v>
      </c>
      <c r="D626" t="s">
        <v>29</v>
      </c>
      <c r="E626" t="s">
        <v>30</v>
      </c>
    </row>
    <row r="627" spans="1:5">
      <c r="A627">
        <v>625</v>
      </c>
      <c r="B627" s="1">
        <v>43678</v>
      </c>
      <c r="C627" t="s">
        <v>9056</v>
      </c>
      <c r="D627" t="s">
        <v>9192</v>
      </c>
      <c r="E627" t="s">
        <v>9193</v>
      </c>
    </row>
    <row r="628" spans="1:5">
      <c r="A628">
        <v>626</v>
      </c>
      <c r="B628" s="1">
        <v>43770</v>
      </c>
      <c r="C628" t="s">
        <v>9053</v>
      </c>
      <c r="D628" t="s">
        <v>9194</v>
      </c>
      <c r="E628" t="s">
        <v>9195</v>
      </c>
    </row>
    <row r="629" spans="1:5">
      <c r="A629">
        <v>627</v>
      </c>
      <c r="B629" s="1">
        <v>43709</v>
      </c>
      <c r="C629" t="s">
        <v>9196</v>
      </c>
      <c r="D629" t="s">
        <v>9197</v>
      </c>
      <c r="E629" t="s">
        <v>9198</v>
      </c>
    </row>
    <row r="630" spans="1:5">
      <c r="A630">
        <v>628</v>
      </c>
      <c r="B630" s="1">
        <v>42248</v>
      </c>
      <c r="C630" t="s">
        <v>920</v>
      </c>
      <c r="D630" t="s">
        <v>9199</v>
      </c>
      <c r="E630" t="s">
        <v>9200</v>
      </c>
    </row>
    <row r="631" spans="1:5">
      <c r="A631">
        <v>629</v>
      </c>
      <c r="B631" s="1">
        <v>43739</v>
      </c>
      <c r="C631" t="s">
        <v>8636</v>
      </c>
      <c r="D631" t="s">
        <v>9201</v>
      </c>
      <c r="E631" t="s">
        <v>9202</v>
      </c>
    </row>
    <row r="632" spans="1:5">
      <c r="A632">
        <v>630</v>
      </c>
      <c r="B632" s="1">
        <v>43678</v>
      </c>
      <c r="C632" t="s">
        <v>9203</v>
      </c>
      <c r="D632" t="s">
        <v>9204</v>
      </c>
      <c r="E632" t="s">
        <v>9205</v>
      </c>
    </row>
    <row r="633" spans="1:5">
      <c r="A633">
        <v>631</v>
      </c>
      <c r="B633" s="1">
        <v>43770</v>
      </c>
      <c r="C633" t="s">
        <v>1860</v>
      </c>
      <c r="D633" t="s">
        <v>9206</v>
      </c>
      <c r="E633" t="s">
        <v>9207</v>
      </c>
    </row>
    <row r="634" spans="1:5">
      <c r="A634">
        <v>632</v>
      </c>
      <c r="B634" s="1">
        <v>43191</v>
      </c>
      <c r="C634" t="s">
        <v>8525</v>
      </c>
      <c r="D634" t="s">
        <v>9208</v>
      </c>
      <c r="E634" t="s">
        <v>9209</v>
      </c>
    </row>
    <row r="635" spans="1:5">
      <c r="A635">
        <v>633</v>
      </c>
      <c r="B635" s="1">
        <v>43709</v>
      </c>
      <c r="C635" t="s">
        <v>9210</v>
      </c>
      <c r="D635" t="s">
        <v>9211</v>
      </c>
      <c r="E635" t="s">
        <v>9212</v>
      </c>
    </row>
    <row r="636" spans="1:5">
      <c r="A636">
        <v>634</v>
      </c>
      <c r="B636" s="1">
        <v>43770</v>
      </c>
      <c r="C636" t="s">
        <v>9213</v>
      </c>
      <c r="D636" t="s">
        <v>9214</v>
      </c>
      <c r="E636" t="s">
        <v>9215</v>
      </c>
    </row>
    <row r="637" spans="1:5">
      <c r="A637">
        <v>635</v>
      </c>
      <c r="B637" s="1">
        <v>43556</v>
      </c>
      <c r="C637" t="s">
        <v>9216</v>
      </c>
      <c r="D637" t="s">
        <v>9217</v>
      </c>
      <c r="E637" t="s">
        <v>9218</v>
      </c>
    </row>
    <row r="638" spans="1:5">
      <c r="A638">
        <v>636</v>
      </c>
      <c r="B638" s="1">
        <v>43678</v>
      </c>
      <c r="C638" t="s">
        <v>6360</v>
      </c>
      <c r="D638" t="s">
        <v>9219</v>
      </c>
      <c r="E638" t="s">
        <v>9220</v>
      </c>
    </row>
    <row r="639" spans="1:5">
      <c r="A639">
        <v>637</v>
      </c>
      <c r="B639" s="1">
        <v>42614</v>
      </c>
      <c r="C639" t="s">
        <v>9221</v>
      </c>
      <c r="D639" t="s">
        <v>116</v>
      </c>
      <c r="E639" t="s">
        <v>9222</v>
      </c>
    </row>
    <row r="640" spans="1:5">
      <c r="A640">
        <v>638</v>
      </c>
      <c r="B640" s="1">
        <v>43647</v>
      </c>
      <c r="C640" t="s">
        <v>9223</v>
      </c>
      <c r="D640" t="s">
        <v>9224</v>
      </c>
      <c r="E640" t="s">
        <v>9225</v>
      </c>
    </row>
    <row r="641" spans="1:5">
      <c r="A641">
        <v>639</v>
      </c>
      <c r="B641" s="1">
        <v>43313</v>
      </c>
      <c r="C641" t="s">
        <v>9226</v>
      </c>
      <c r="D641" t="s">
        <v>9227</v>
      </c>
      <c r="E641" t="s">
        <v>9228</v>
      </c>
    </row>
    <row r="642" spans="1:5">
      <c r="A642">
        <v>640</v>
      </c>
      <c r="B642" s="1">
        <v>42644</v>
      </c>
      <c r="C642" t="s">
        <v>9229</v>
      </c>
      <c r="D642" t="s">
        <v>9230</v>
      </c>
      <c r="E642" t="s">
        <v>9231</v>
      </c>
    </row>
    <row r="643" spans="1:5">
      <c r="A643">
        <v>641</v>
      </c>
      <c r="B643" s="1">
        <v>43678</v>
      </c>
      <c r="C643" t="s">
        <v>4593</v>
      </c>
      <c r="D643" t="s">
        <v>9232</v>
      </c>
      <c r="E643" t="s">
        <v>9233</v>
      </c>
    </row>
    <row r="644" spans="1:5">
      <c r="A644">
        <v>642</v>
      </c>
      <c r="B644" s="1">
        <v>43678</v>
      </c>
      <c r="C644" t="s">
        <v>488</v>
      </c>
      <c r="D644" t="s">
        <v>9234</v>
      </c>
      <c r="E644" t="s">
        <v>9235</v>
      </c>
    </row>
    <row r="645" spans="1:5">
      <c r="A645">
        <v>643</v>
      </c>
      <c r="B645" s="1">
        <v>43800</v>
      </c>
      <c r="C645" t="s">
        <v>5365</v>
      </c>
      <c r="D645" t="s">
        <v>5366</v>
      </c>
      <c r="E645" t="s">
        <v>5367</v>
      </c>
    </row>
    <row r="646" spans="1:5">
      <c r="A646">
        <v>644</v>
      </c>
      <c r="B646" s="1">
        <v>43678</v>
      </c>
      <c r="C646" t="s">
        <v>9236</v>
      </c>
      <c r="D646" t="s">
        <v>9237</v>
      </c>
      <c r="E646" t="s">
        <v>9238</v>
      </c>
    </row>
    <row r="647" spans="1:5">
      <c r="A647">
        <v>645</v>
      </c>
      <c r="B647" s="1">
        <v>43647</v>
      </c>
      <c r="C647" t="s">
        <v>9239</v>
      </c>
      <c r="D647" t="s">
        <v>9240</v>
      </c>
      <c r="E647" t="s">
        <v>9241</v>
      </c>
    </row>
    <row r="648" spans="1:5">
      <c r="A648">
        <v>646</v>
      </c>
      <c r="B648" s="1">
        <v>43678</v>
      </c>
      <c r="C648" t="s">
        <v>9242</v>
      </c>
      <c r="D648" t="s">
        <v>9243</v>
      </c>
      <c r="E648" t="s">
        <v>9244</v>
      </c>
    </row>
    <row r="649" spans="1:5">
      <c r="A649">
        <v>647</v>
      </c>
      <c r="B649" s="1">
        <v>43647</v>
      </c>
      <c r="C649" t="s">
        <v>2389</v>
      </c>
      <c r="D649" t="s">
        <v>9245</v>
      </c>
      <c r="E649" t="s">
        <v>9246</v>
      </c>
    </row>
    <row r="650" spans="1:5">
      <c r="A650">
        <v>648</v>
      </c>
      <c r="B650" s="1">
        <v>42491</v>
      </c>
      <c r="C650" t="s">
        <v>3106</v>
      </c>
      <c r="D650" t="s">
        <v>9247</v>
      </c>
      <c r="E650" t="s">
        <v>9248</v>
      </c>
    </row>
    <row r="651" spans="1:5">
      <c r="A651">
        <v>649</v>
      </c>
      <c r="B651" s="1">
        <v>43344</v>
      </c>
      <c r="C651" t="s">
        <v>8299</v>
      </c>
      <c r="D651" t="s">
        <v>9249</v>
      </c>
      <c r="E651" t="s">
        <v>9250</v>
      </c>
    </row>
    <row r="652" spans="1:5">
      <c r="A652">
        <v>650</v>
      </c>
      <c r="B652" s="1">
        <v>43678</v>
      </c>
      <c r="C652" t="s">
        <v>9251</v>
      </c>
      <c r="D652" t="s">
        <v>9252</v>
      </c>
      <c r="E652" t="s">
        <v>9253</v>
      </c>
    </row>
    <row r="653" spans="1:5">
      <c r="A653">
        <v>651</v>
      </c>
      <c r="B653" s="1">
        <v>43525</v>
      </c>
      <c r="C653" t="s">
        <v>9254</v>
      </c>
      <c r="D653" t="s">
        <v>9255</v>
      </c>
      <c r="E653" t="s">
        <v>9256</v>
      </c>
    </row>
    <row r="654" spans="1:5">
      <c r="A654">
        <v>652</v>
      </c>
      <c r="B654" s="1">
        <v>42948</v>
      </c>
      <c r="C654" t="s">
        <v>9257</v>
      </c>
      <c r="D654" t="s">
        <v>9258</v>
      </c>
      <c r="E654" t="s">
        <v>9259</v>
      </c>
    </row>
    <row r="655" spans="1:5">
      <c r="A655">
        <v>653</v>
      </c>
      <c r="B655" s="1">
        <v>42583</v>
      </c>
      <c r="C655" t="s">
        <v>2389</v>
      </c>
      <c r="D655" t="s">
        <v>9260</v>
      </c>
      <c r="E655" t="s">
        <v>9261</v>
      </c>
    </row>
    <row r="656" spans="1:5">
      <c r="A656">
        <v>654</v>
      </c>
      <c r="B656" s="1">
        <v>43617</v>
      </c>
      <c r="C656" t="s">
        <v>9262</v>
      </c>
      <c r="D656" t="s">
        <v>9263</v>
      </c>
      <c r="E656" t="s">
        <v>9264</v>
      </c>
    </row>
    <row r="657" spans="1:5">
      <c r="A657">
        <v>655</v>
      </c>
      <c r="B657" s="1">
        <v>43709</v>
      </c>
      <c r="C657" t="s">
        <v>9265</v>
      </c>
      <c r="D657" t="s">
        <v>9266</v>
      </c>
      <c r="E657" t="s">
        <v>9267</v>
      </c>
    </row>
    <row r="658" spans="1:5">
      <c r="A658">
        <v>656</v>
      </c>
      <c r="B658" s="1">
        <v>43678</v>
      </c>
      <c r="C658" t="s">
        <v>9268</v>
      </c>
      <c r="D658" t="s">
        <v>9269</v>
      </c>
      <c r="E658" t="s">
        <v>9270</v>
      </c>
    </row>
    <row r="659" spans="1:5">
      <c r="A659">
        <v>657</v>
      </c>
      <c r="B659" s="1">
        <v>43709</v>
      </c>
      <c r="C659" t="s">
        <v>9271</v>
      </c>
      <c r="D659" t="s">
        <v>9272</v>
      </c>
      <c r="E659" t="s">
        <v>9273</v>
      </c>
    </row>
    <row r="660" spans="1:5">
      <c r="A660">
        <v>658</v>
      </c>
      <c r="B660" s="1">
        <v>43647</v>
      </c>
      <c r="C660" t="s">
        <v>9274</v>
      </c>
      <c r="D660" t="s">
        <v>9275</v>
      </c>
      <c r="E660" t="s">
        <v>9276</v>
      </c>
    </row>
    <row r="661" spans="1:5">
      <c r="A661">
        <v>659</v>
      </c>
      <c r="B661" s="1">
        <v>43678</v>
      </c>
      <c r="C661" t="s">
        <v>6293</v>
      </c>
      <c r="D661" t="s">
        <v>9277</v>
      </c>
      <c r="E661" t="s">
        <v>9278</v>
      </c>
    </row>
    <row r="662" spans="1:5">
      <c r="A662">
        <v>660</v>
      </c>
      <c r="B662" s="1">
        <v>43739</v>
      </c>
      <c r="C662" t="s">
        <v>9279</v>
      </c>
      <c r="D662" t="s">
        <v>9280</v>
      </c>
      <c r="E662" t="s">
        <v>9281</v>
      </c>
    </row>
    <row r="663" spans="1:5">
      <c r="A663">
        <v>661</v>
      </c>
      <c r="B663" s="1">
        <v>43586</v>
      </c>
      <c r="C663" t="s">
        <v>9282</v>
      </c>
      <c r="D663" t="s">
        <v>9283</v>
      </c>
      <c r="E663" t="s">
        <v>9284</v>
      </c>
    </row>
    <row r="664" spans="1:5">
      <c r="A664">
        <v>662</v>
      </c>
      <c r="B664" s="1">
        <v>43586</v>
      </c>
      <c r="C664" t="s">
        <v>9285</v>
      </c>
      <c r="D664" t="s">
        <v>9286</v>
      </c>
      <c r="E664" t="s">
        <v>9287</v>
      </c>
    </row>
    <row r="665" spans="1:5">
      <c r="A665">
        <v>663</v>
      </c>
      <c r="B665" s="1">
        <v>43617</v>
      </c>
      <c r="C665" t="s">
        <v>9288</v>
      </c>
      <c r="D665" t="s">
        <v>9289</v>
      </c>
      <c r="E665" t="s">
        <v>9290</v>
      </c>
    </row>
    <row r="666" spans="1:5">
      <c r="A666">
        <v>664</v>
      </c>
      <c r="B666" s="1">
        <v>43709</v>
      </c>
      <c r="C666" t="s">
        <v>689</v>
      </c>
      <c r="D666" t="s">
        <v>9291</v>
      </c>
      <c r="E666" t="s">
        <v>9292</v>
      </c>
    </row>
    <row r="667" spans="1:5">
      <c r="A667">
        <v>665</v>
      </c>
      <c r="B667" s="1">
        <v>43678</v>
      </c>
      <c r="C667" t="s">
        <v>354</v>
      </c>
      <c r="D667" t="s">
        <v>9293</v>
      </c>
      <c r="E667" t="s">
        <v>9294</v>
      </c>
    </row>
    <row r="668" spans="1:5">
      <c r="A668">
        <v>666</v>
      </c>
      <c r="B668" s="1">
        <v>43709</v>
      </c>
      <c r="C668" t="s">
        <v>9196</v>
      </c>
      <c r="D668" t="s">
        <v>9295</v>
      </c>
      <c r="E668" t="s">
        <v>9296</v>
      </c>
    </row>
    <row r="669" spans="1:5">
      <c r="A669">
        <v>667</v>
      </c>
      <c r="B669" s="1">
        <v>43678</v>
      </c>
      <c r="C669" t="s">
        <v>9297</v>
      </c>
      <c r="D669" t="s">
        <v>9298</v>
      </c>
      <c r="E669" t="s">
        <v>9299</v>
      </c>
    </row>
    <row r="670" spans="1:5">
      <c r="A670">
        <v>668</v>
      </c>
      <c r="B670" s="1">
        <v>42887</v>
      </c>
      <c r="C670" t="s">
        <v>833</v>
      </c>
      <c r="D670" t="s">
        <v>9300</v>
      </c>
      <c r="E670" t="s">
        <v>9301</v>
      </c>
    </row>
    <row r="671" spans="1:5">
      <c r="A671">
        <v>669</v>
      </c>
      <c r="B671" s="1">
        <v>43313</v>
      </c>
      <c r="C671" t="s">
        <v>9226</v>
      </c>
      <c r="D671" t="s">
        <v>9302</v>
      </c>
      <c r="E671" t="s">
        <v>9303</v>
      </c>
    </row>
    <row r="672" spans="1:5">
      <c r="A672">
        <v>670</v>
      </c>
      <c r="B672" s="1">
        <v>42826</v>
      </c>
      <c r="C672" t="s">
        <v>9304</v>
      </c>
      <c r="D672" t="s">
        <v>9305</v>
      </c>
      <c r="E672" t="s">
        <v>9306</v>
      </c>
    </row>
    <row r="673" spans="1:5">
      <c r="A673">
        <v>671</v>
      </c>
      <c r="B673" s="1">
        <v>42917</v>
      </c>
      <c r="C673" t="s">
        <v>8525</v>
      </c>
      <c r="D673" t="s">
        <v>9307</v>
      </c>
      <c r="E673" t="s">
        <v>9308</v>
      </c>
    </row>
    <row r="674" spans="1:5">
      <c r="A674">
        <v>672</v>
      </c>
      <c r="B674" s="1">
        <v>43647</v>
      </c>
      <c r="C674" t="s">
        <v>689</v>
      </c>
      <c r="D674" t="s">
        <v>9309</v>
      </c>
      <c r="E674" t="s">
        <v>9310</v>
      </c>
    </row>
    <row r="675" spans="1:5">
      <c r="A675">
        <v>673</v>
      </c>
      <c r="B675" s="1">
        <v>43647</v>
      </c>
      <c r="C675" t="s">
        <v>9311</v>
      </c>
      <c r="D675" t="s">
        <v>9312</v>
      </c>
      <c r="E675" t="s">
        <v>9313</v>
      </c>
    </row>
    <row r="676" spans="1:5">
      <c r="A676">
        <v>674</v>
      </c>
      <c r="B676" s="1">
        <v>43678</v>
      </c>
      <c r="C676" t="s">
        <v>9314</v>
      </c>
      <c r="D676" t="s">
        <v>9315</v>
      </c>
      <c r="E676" t="s">
        <v>9316</v>
      </c>
    </row>
    <row r="677" spans="1:5">
      <c r="A677">
        <v>675</v>
      </c>
      <c r="B677" s="1">
        <v>43647</v>
      </c>
      <c r="C677" t="s">
        <v>3612</v>
      </c>
      <c r="D677" t="s">
        <v>3613</v>
      </c>
      <c r="E677" t="s">
        <v>3614</v>
      </c>
    </row>
    <row r="678" spans="1:5">
      <c r="A678">
        <v>676</v>
      </c>
      <c r="B678" s="1">
        <v>42156</v>
      </c>
      <c r="C678" t="s">
        <v>9317</v>
      </c>
      <c r="D678" t="s">
        <v>9318</v>
      </c>
      <c r="E678" t="s">
        <v>9319</v>
      </c>
    </row>
    <row r="679" spans="1:5">
      <c r="A679">
        <v>677</v>
      </c>
      <c r="B679" s="1">
        <v>43252</v>
      </c>
      <c r="C679" t="s">
        <v>9320</v>
      </c>
      <c r="D679" t="s">
        <v>9321</v>
      </c>
      <c r="E679" t="s">
        <v>9322</v>
      </c>
    </row>
    <row r="680" spans="1:5">
      <c r="A680">
        <v>678</v>
      </c>
      <c r="B680" s="1">
        <v>43647</v>
      </c>
      <c r="C680" t="s">
        <v>9323</v>
      </c>
      <c r="D680" t="s">
        <v>9324</v>
      </c>
      <c r="E680" t="s">
        <v>9325</v>
      </c>
    </row>
    <row r="681" spans="1:5">
      <c r="A681">
        <v>679</v>
      </c>
      <c r="B681" s="1">
        <v>42005</v>
      </c>
      <c r="C681" t="s">
        <v>9326</v>
      </c>
      <c r="D681" t="s">
        <v>9327</v>
      </c>
      <c r="E681" t="s">
        <v>9328</v>
      </c>
    </row>
    <row r="682" spans="1:5">
      <c r="A682">
        <v>680</v>
      </c>
      <c r="B682" s="1">
        <v>43678</v>
      </c>
      <c r="C682" t="s">
        <v>6032</v>
      </c>
      <c r="D682" t="s">
        <v>9329</v>
      </c>
      <c r="E682" t="s">
        <v>9330</v>
      </c>
    </row>
    <row r="683" spans="1:5">
      <c r="A683">
        <v>681</v>
      </c>
      <c r="B683" s="1">
        <v>43800</v>
      </c>
      <c r="C683" t="s">
        <v>9331</v>
      </c>
      <c r="D683" t="s">
        <v>9332</v>
      </c>
      <c r="E683" t="s">
        <v>9333</v>
      </c>
    </row>
    <row r="684" spans="1:5">
      <c r="A684">
        <v>682</v>
      </c>
      <c r="B684" s="1">
        <v>43647</v>
      </c>
      <c r="C684" t="s">
        <v>9334</v>
      </c>
      <c r="D684" t="s">
        <v>9335</v>
      </c>
      <c r="E684" t="s">
        <v>9336</v>
      </c>
    </row>
    <row r="685" spans="1:5">
      <c r="A685">
        <v>683</v>
      </c>
      <c r="B685" s="1">
        <v>42156</v>
      </c>
      <c r="C685" t="s">
        <v>9337</v>
      </c>
      <c r="D685" t="s">
        <v>9338</v>
      </c>
      <c r="E685" t="s">
        <v>9339</v>
      </c>
    </row>
    <row r="686" spans="1:5">
      <c r="A686">
        <v>684</v>
      </c>
      <c r="B686" s="1">
        <v>43617</v>
      </c>
      <c r="C686" t="s">
        <v>9340</v>
      </c>
      <c r="D686" t="s">
        <v>9341</v>
      </c>
      <c r="E686" t="s">
        <v>9342</v>
      </c>
    </row>
    <row r="687" spans="1:5">
      <c r="A687">
        <v>685</v>
      </c>
      <c r="B687" s="1">
        <v>43344</v>
      </c>
      <c r="C687" t="s">
        <v>9343</v>
      </c>
      <c r="D687" t="s">
        <v>9344</v>
      </c>
      <c r="E687" t="s">
        <v>9345</v>
      </c>
    </row>
    <row r="688" spans="1:5">
      <c r="A688">
        <v>686</v>
      </c>
      <c r="B688" s="1">
        <v>43313</v>
      </c>
      <c r="C688" t="s">
        <v>2817</v>
      </c>
      <c r="D688" t="s">
        <v>9346</v>
      </c>
      <c r="E688" t="s">
        <v>9347</v>
      </c>
    </row>
    <row r="689" spans="1:5">
      <c r="A689">
        <v>687</v>
      </c>
      <c r="B689" s="1">
        <v>42767</v>
      </c>
      <c r="C689" t="s">
        <v>4632</v>
      </c>
      <c r="D689" t="s">
        <v>9348</v>
      </c>
      <c r="E689" t="s">
        <v>9349</v>
      </c>
    </row>
    <row r="690" spans="1:5">
      <c r="A690">
        <v>688</v>
      </c>
      <c r="B690" s="1">
        <v>43647</v>
      </c>
      <c r="C690" t="s">
        <v>9350</v>
      </c>
      <c r="D690" t="s">
        <v>9351</v>
      </c>
      <c r="E690" t="s">
        <v>9352</v>
      </c>
    </row>
    <row r="691" spans="1:5">
      <c r="A691">
        <v>689</v>
      </c>
      <c r="B691" s="1">
        <v>43647</v>
      </c>
      <c r="C691" t="s">
        <v>9353</v>
      </c>
      <c r="D691" t="s">
        <v>9354</v>
      </c>
      <c r="E691" t="s">
        <v>9355</v>
      </c>
    </row>
    <row r="692" spans="1:5">
      <c r="A692">
        <v>690</v>
      </c>
      <c r="B692" s="1">
        <v>43617</v>
      </c>
      <c r="C692" t="s">
        <v>9356</v>
      </c>
      <c r="D692" t="s">
        <v>9357</v>
      </c>
      <c r="E692" t="s">
        <v>9358</v>
      </c>
    </row>
    <row r="693" spans="1:5">
      <c r="A693">
        <v>691</v>
      </c>
      <c r="B693" s="1">
        <v>42125</v>
      </c>
      <c r="C693" t="s">
        <v>7815</v>
      </c>
      <c r="D693" t="s">
        <v>9359</v>
      </c>
      <c r="E693" t="s">
        <v>9360</v>
      </c>
    </row>
    <row r="694" spans="1:5">
      <c r="A694">
        <v>692</v>
      </c>
      <c r="B694" s="1">
        <v>42948</v>
      </c>
      <c r="C694" t="s">
        <v>689</v>
      </c>
      <c r="D694" t="s">
        <v>6107</v>
      </c>
      <c r="E694" t="s">
        <v>6108</v>
      </c>
    </row>
    <row r="695" spans="1:5">
      <c r="A695">
        <v>693</v>
      </c>
      <c r="B695" s="1">
        <v>43221</v>
      </c>
      <c r="C695" t="s">
        <v>7815</v>
      </c>
      <c r="D695" t="s">
        <v>9361</v>
      </c>
      <c r="E695" t="s">
        <v>9362</v>
      </c>
    </row>
    <row r="696" spans="1:5">
      <c r="A696">
        <v>694</v>
      </c>
      <c r="B696" s="1">
        <v>42430</v>
      </c>
      <c r="C696" t="s">
        <v>500</v>
      </c>
      <c r="D696" t="s">
        <v>9363</v>
      </c>
      <c r="E696" t="s">
        <v>9364</v>
      </c>
    </row>
    <row r="697" spans="1:5">
      <c r="A697">
        <v>695</v>
      </c>
      <c r="B697" s="1">
        <v>43647</v>
      </c>
      <c r="C697" t="s">
        <v>9365</v>
      </c>
      <c r="D697" t="s">
        <v>9366</v>
      </c>
      <c r="E697" t="s">
        <v>9367</v>
      </c>
    </row>
    <row r="698" spans="1:5">
      <c r="A698">
        <v>696</v>
      </c>
      <c r="B698" s="1">
        <v>43101</v>
      </c>
      <c r="C698" t="s">
        <v>506</v>
      </c>
      <c r="D698" t="s">
        <v>9368</v>
      </c>
      <c r="E698" t="s">
        <v>9369</v>
      </c>
    </row>
    <row r="699" spans="1:5">
      <c r="A699">
        <v>697</v>
      </c>
      <c r="B699" s="1">
        <v>43647</v>
      </c>
      <c r="C699" t="s">
        <v>9370</v>
      </c>
      <c r="D699" t="s">
        <v>9371</v>
      </c>
      <c r="E699" t="s">
        <v>9372</v>
      </c>
    </row>
    <row r="700" spans="1:5">
      <c r="A700">
        <v>698</v>
      </c>
      <c r="B700" s="1">
        <v>42826</v>
      </c>
      <c r="C700" t="s">
        <v>9373</v>
      </c>
      <c r="D700" t="s">
        <v>9374</v>
      </c>
      <c r="E700" t="s">
        <v>9375</v>
      </c>
    </row>
    <row r="701" spans="1:5">
      <c r="A701">
        <v>699</v>
      </c>
      <c r="B701" s="1">
        <v>43344</v>
      </c>
      <c r="C701" t="s">
        <v>16</v>
      </c>
      <c r="D701" t="s">
        <v>9376</v>
      </c>
      <c r="E701" t="s">
        <v>9377</v>
      </c>
    </row>
    <row r="702" spans="1:5">
      <c r="A702">
        <v>700</v>
      </c>
      <c r="B702" s="1">
        <v>43617</v>
      </c>
      <c r="C702" t="s">
        <v>9378</v>
      </c>
      <c r="D702" t="s">
        <v>9379</v>
      </c>
      <c r="E702" t="s">
        <v>9380</v>
      </c>
    </row>
    <row r="703" spans="1:5">
      <c r="A703">
        <v>701</v>
      </c>
      <c r="B703" s="1">
        <v>43617</v>
      </c>
      <c r="C703" t="s">
        <v>8477</v>
      </c>
      <c r="D703" t="s">
        <v>9381</v>
      </c>
      <c r="E703" t="s">
        <v>9382</v>
      </c>
    </row>
    <row r="704" spans="1:5">
      <c r="A704">
        <v>702</v>
      </c>
      <c r="B704" s="1">
        <v>43586</v>
      </c>
      <c r="C704" t="s">
        <v>9383</v>
      </c>
      <c r="D704" t="s">
        <v>9384</v>
      </c>
      <c r="E704" t="s">
        <v>9385</v>
      </c>
    </row>
    <row r="705" spans="1:5">
      <c r="A705">
        <v>703</v>
      </c>
      <c r="B705" s="1">
        <v>43040</v>
      </c>
      <c r="C705" t="s">
        <v>9386</v>
      </c>
      <c r="D705" t="s">
        <v>9387</v>
      </c>
      <c r="E705" t="s">
        <v>9388</v>
      </c>
    </row>
    <row r="706" spans="1:5">
      <c r="A706">
        <v>704</v>
      </c>
      <c r="B706" s="1">
        <v>42979</v>
      </c>
      <c r="C706" t="s">
        <v>9389</v>
      </c>
      <c r="D706" t="s">
        <v>9390</v>
      </c>
      <c r="E706" t="s">
        <v>9391</v>
      </c>
    </row>
    <row r="707" spans="1:5">
      <c r="A707">
        <v>705</v>
      </c>
      <c r="B707" s="1">
        <v>43313</v>
      </c>
      <c r="C707" t="s">
        <v>9392</v>
      </c>
      <c r="D707" t="s">
        <v>9393</v>
      </c>
      <c r="E707" t="s">
        <v>9394</v>
      </c>
    </row>
    <row r="708" spans="1:5">
      <c r="A708">
        <v>706</v>
      </c>
      <c r="B708" s="1">
        <v>43647</v>
      </c>
      <c r="C708" t="s">
        <v>509</v>
      </c>
      <c r="D708" t="s">
        <v>510</v>
      </c>
      <c r="E708" t="s">
        <v>511</v>
      </c>
    </row>
    <row r="709" spans="1:5">
      <c r="A709">
        <v>707</v>
      </c>
      <c r="B709" s="1">
        <v>43678</v>
      </c>
      <c r="C709" t="s">
        <v>9395</v>
      </c>
      <c r="D709" t="s">
        <v>9396</v>
      </c>
      <c r="E709" t="s">
        <v>9397</v>
      </c>
    </row>
    <row r="710" spans="1:5">
      <c r="A710">
        <v>708</v>
      </c>
      <c r="B710" s="1">
        <v>43374</v>
      </c>
      <c r="C710" t="s">
        <v>16</v>
      </c>
      <c r="D710" t="s">
        <v>9398</v>
      </c>
      <c r="E710" t="s">
        <v>9399</v>
      </c>
    </row>
    <row r="711" spans="1:5">
      <c r="A711">
        <v>709</v>
      </c>
      <c r="B711" s="1">
        <v>43344</v>
      </c>
      <c r="C711" t="s">
        <v>28</v>
      </c>
      <c r="D711" t="s">
        <v>29</v>
      </c>
      <c r="E711" t="s">
        <v>30</v>
      </c>
    </row>
    <row r="712" spans="1:5">
      <c r="A712">
        <v>710</v>
      </c>
      <c r="B712" s="1">
        <v>43586</v>
      </c>
      <c r="C712" t="s">
        <v>9400</v>
      </c>
      <c r="D712" t="s">
        <v>9401</v>
      </c>
      <c r="E712" t="s">
        <v>9402</v>
      </c>
    </row>
    <row r="713" spans="1:5">
      <c r="A713">
        <v>711</v>
      </c>
      <c r="B713" s="1">
        <v>43586</v>
      </c>
      <c r="C713" t="s">
        <v>9282</v>
      </c>
      <c r="D713" t="s">
        <v>9403</v>
      </c>
      <c r="E713" t="s">
        <v>9404</v>
      </c>
    </row>
    <row r="714" spans="1:5">
      <c r="A714">
        <v>712</v>
      </c>
      <c r="B714" s="1">
        <v>42217</v>
      </c>
      <c r="C714" t="s">
        <v>9405</v>
      </c>
      <c r="D714" t="s">
        <v>9406</v>
      </c>
      <c r="E714" t="s">
        <v>9407</v>
      </c>
    </row>
    <row r="715" spans="1:5">
      <c r="A715">
        <v>713</v>
      </c>
      <c r="B715" s="1">
        <v>43709</v>
      </c>
      <c r="C715" t="s">
        <v>9408</v>
      </c>
      <c r="D715" t="s">
        <v>9409</v>
      </c>
      <c r="E715" t="s">
        <v>9410</v>
      </c>
    </row>
    <row r="716" spans="1:5">
      <c r="A716">
        <v>714</v>
      </c>
      <c r="B716" s="1">
        <v>43586</v>
      </c>
      <c r="C716" t="s">
        <v>9411</v>
      </c>
      <c r="D716" t="s">
        <v>9412</v>
      </c>
      <c r="E716" t="s">
        <v>9413</v>
      </c>
    </row>
    <row r="717" spans="1:5">
      <c r="A717">
        <v>715</v>
      </c>
      <c r="B717" s="1">
        <v>43344</v>
      </c>
      <c r="C717" t="s">
        <v>8898</v>
      </c>
      <c r="D717" t="s">
        <v>9414</v>
      </c>
      <c r="E717" t="s">
        <v>9415</v>
      </c>
    </row>
    <row r="718" spans="1:5">
      <c r="A718">
        <v>716</v>
      </c>
      <c r="B718" s="1">
        <v>43405</v>
      </c>
      <c r="C718" t="s">
        <v>5476</v>
      </c>
      <c r="D718" t="s">
        <v>9416</v>
      </c>
      <c r="E718" t="s">
        <v>9417</v>
      </c>
    </row>
    <row r="719" spans="1:5">
      <c r="A719">
        <v>717</v>
      </c>
      <c r="B719" s="1">
        <v>43009</v>
      </c>
      <c r="C719" t="s">
        <v>9418</v>
      </c>
      <c r="D719" t="s">
        <v>9419</v>
      </c>
      <c r="E719" t="s">
        <v>9420</v>
      </c>
    </row>
    <row r="720" spans="1:5">
      <c r="A720">
        <v>718</v>
      </c>
      <c r="B720" s="1">
        <v>42856</v>
      </c>
      <c r="C720" t="s">
        <v>8525</v>
      </c>
      <c r="D720" t="s">
        <v>9421</v>
      </c>
      <c r="E720" t="s">
        <v>9422</v>
      </c>
    </row>
    <row r="721" spans="1:5">
      <c r="A721">
        <v>719</v>
      </c>
      <c r="B721" s="1">
        <v>42583</v>
      </c>
      <c r="C721" t="s">
        <v>8085</v>
      </c>
      <c r="D721" t="s">
        <v>9423</v>
      </c>
      <c r="E721" t="s">
        <v>9424</v>
      </c>
    </row>
    <row r="722" spans="1:5">
      <c r="A722">
        <v>720</v>
      </c>
      <c r="B722" s="1">
        <v>43040</v>
      </c>
      <c r="C722" t="s">
        <v>518</v>
      </c>
      <c r="D722" t="s">
        <v>9425</v>
      </c>
      <c r="E722" t="s">
        <v>9426</v>
      </c>
    </row>
    <row r="723" spans="1:5">
      <c r="A723">
        <v>721</v>
      </c>
      <c r="B723" s="1">
        <v>43586</v>
      </c>
      <c r="C723" t="s">
        <v>9427</v>
      </c>
      <c r="D723" t="s">
        <v>9428</v>
      </c>
      <c r="E723" t="s">
        <v>9429</v>
      </c>
    </row>
    <row r="724" spans="1:5">
      <c r="A724">
        <v>722</v>
      </c>
      <c r="B724" s="1">
        <v>43282</v>
      </c>
      <c r="C724" t="s">
        <v>9430</v>
      </c>
      <c r="D724" t="s">
        <v>9431</v>
      </c>
      <c r="E724" t="s">
        <v>9432</v>
      </c>
    </row>
    <row r="725" spans="1:5">
      <c r="A725">
        <v>723</v>
      </c>
      <c r="B725" s="1">
        <v>42522</v>
      </c>
      <c r="C725" t="s">
        <v>9433</v>
      </c>
      <c r="D725" t="s">
        <v>9434</v>
      </c>
      <c r="E725" t="s">
        <v>9435</v>
      </c>
    </row>
    <row r="726" spans="1:5">
      <c r="A726">
        <v>724</v>
      </c>
      <c r="B726" s="1">
        <v>43770</v>
      </c>
      <c r="C726" t="s">
        <v>9436</v>
      </c>
      <c r="D726" t="s">
        <v>9437</v>
      </c>
      <c r="E726" t="s">
        <v>9438</v>
      </c>
    </row>
    <row r="727" spans="1:5">
      <c r="A727">
        <v>725</v>
      </c>
      <c r="B727" s="1">
        <v>43252</v>
      </c>
      <c r="C727" t="s">
        <v>2389</v>
      </c>
      <c r="D727" t="s">
        <v>2390</v>
      </c>
      <c r="E727" t="s">
        <v>2391</v>
      </c>
    </row>
    <row r="728" spans="1:5">
      <c r="A728">
        <v>726</v>
      </c>
      <c r="B728" s="1">
        <v>43497</v>
      </c>
      <c r="C728" t="s">
        <v>9439</v>
      </c>
      <c r="D728" t="s">
        <v>9440</v>
      </c>
      <c r="E728" t="s">
        <v>9441</v>
      </c>
    </row>
    <row r="729" spans="1:5">
      <c r="A729">
        <v>727</v>
      </c>
      <c r="B729" s="1">
        <v>43040</v>
      </c>
      <c r="C729" t="s">
        <v>28</v>
      </c>
      <c r="D729" t="s">
        <v>29</v>
      </c>
      <c r="E729" t="s">
        <v>30</v>
      </c>
    </row>
    <row r="730" spans="1:5">
      <c r="A730">
        <v>728</v>
      </c>
      <c r="B730" s="1">
        <v>43556</v>
      </c>
      <c r="C730" t="s">
        <v>8090</v>
      </c>
      <c r="D730" t="s">
        <v>9442</v>
      </c>
      <c r="E730" t="s">
        <v>9443</v>
      </c>
    </row>
    <row r="731" spans="1:5">
      <c r="A731">
        <v>729</v>
      </c>
      <c r="B731" s="1">
        <v>43770</v>
      </c>
      <c r="C731" t="s">
        <v>699</v>
      </c>
      <c r="D731" t="s">
        <v>9444</v>
      </c>
      <c r="E731" t="s">
        <v>9445</v>
      </c>
    </row>
    <row r="732" spans="1:5">
      <c r="A732">
        <v>730</v>
      </c>
      <c r="B732" s="1">
        <v>43647</v>
      </c>
      <c r="C732" t="s">
        <v>3206</v>
      </c>
      <c r="D732" t="s">
        <v>9446</v>
      </c>
      <c r="E732" t="s">
        <v>9447</v>
      </c>
    </row>
    <row r="733" spans="1:5">
      <c r="A733">
        <v>731</v>
      </c>
      <c r="B733" s="1">
        <v>43678</v>
      </c>
      <c r="C733" t="s">
        <v>9448</v>
      </c>
      <c r="D733" t="s">
        <v>9449</v>
      </c>
      <c r="E733" t="s">
        <v>9450</v>
      </c>
    </row>
    <row r="734" spans="1:5">
      <c r="A734">
        <v>732</v>
      </c>
      <c r="B734" s="1">
        <v>43586</v>
      </c>
      <c r="C734" t="s">
        <v>8952</v>
      </c>
      <c r="D734" t="s">
        <v>9451</v>
      </c>
      <c r="E734" t="s">
        <v>9452</v>
      </c>
    </row>
    <row r="735" spans="1:5">
      <c r="A735">
        <v>733</v>
      </c>
      <c r="B735" s="1">
        <v>43313</v>
      </c>
      <c r="C735" t="s">
        <v>9453</v>
      </c>
      <c r="D735" t="s">
        <v>9454</v>
      </c>
      <c r="E735" t="s">
        <v>9455</v>
      </c>
    </row>
    <row r="736" spans="1:5">
      <c r="A736">
        <v>734</v>
      </c>
      <c r="B736" s="1">
        <v>43009</v>
      </c>
      <c r="C736" t="s">
        <v>9456</v>
      </c>
      <c r="D736" t="s">
        <v>9457</v>
      </c>
      <c r="E736" t="s">
        <v>9458</v>
      </c>
    </row>
    <row r="737" spans="1:5">
      <c r="A737">
        <v>735</v>
      </c>
      <c r="B737" s="1">
        <v>42095</v>
      </c>
      <c r="C737" t="s">
        <v>4724</v>
      </c>
      <c r="D737" t="s">
        <v>9459</v>
      </c>
      <c r="E737" t="s">
        <v>9460</v>
      </c>
    </row>
    <row r="738" spans="1:5">
      <c r="A738">
        <v>736</v>
      </c>
      <c r="B738" s="1">
        <v>43313</v>
      </c>
      <c r="C738" t="s">
        <v>28</v>
      </c>
      <c r="D738" t="s">
        <v>29</v>
      </c>
      <c r="E738" t="s">
        <v>30</v>
      </c>
    </row>
    <row r="739" spans="1:5">
      <c r="A739">
        <v>737</v>
      </c>
      <c r="B739" s="1">
        <v>43617</v>
      </c>
      <c r="C739" t="s">
        <v>8636</v>
      </c>
      <c r="D739" t="s">
        <v>9461</v>
      </c>
      <c r="E739" t="s">
        <v>9462</v>
      </c>
    </row>
    <row r="740" spans="1:5">
      <c r="A740">
        <v>738</v>
      </c>
      <c r="B740" s="1">
        <v>43497</v>
      </c>
      <c r="C740" t="s">
        <v>9463</v>
      </c>
      <c r="D740" t="s">
        <v>9464</v>
      </c>
      <c r="E740" t="s">
        <v>9465</v>
      </c>
    </row>
    <row r="741" spans="1:5">
      <c r="A741">
        <v>739</v>
      </c>
      <c r="B741" s="1">
        <v>43405</v>
      </c>
      <c r="C741" t="s">
        <v>9466</v>
      </c>
      <c r="D741" t="s">
        <v>9467</v>
      </c>
      <c r="E741" t="s">
        <v>9468</v>
      </c>
    </row>
    <row r="742" spans="1:5">
      <c r="A742">
        <v>740</v>
      </c>
      <c r="B742" s="1">
        <v>43678</v>
      </c>
      <c r="C742" t="s">
        <v>9469</v>
      </c>
      <c r="D742" t="s">
        <v>9470</v>
      </c>
      <c r="E742" t="s">
        <v>9471</v>
      </c>
    </row>
    <row r="743" spans="1:5">
      <c r="A743">
        <v>741</v>
      </c>
      <c r="B743" s="1">
        <v>43586</v>
      </c>
      <c r="C743" t="s">
        <v>9472</v>
      </c>
      <c r="D743" t="s">
        <v>9473</v>
      </c>
      <c r="E743" t="s">
        <v>9474</v>
      </c>
    </row>
    <row r="744" spans="1:5">
      <c r="A744">
        <v>742</v>
      </c>
      <c r="B744" s="1">
        <v>43556</v>
      </c>
      <c r="C744" t="s">
        <v>5256</v>
      </c>
      <c r="D744" t="s">
        <v>9475</v>
      </c>
      <c r="E744" t="s">
        <v>9476</v>
      </c>
    </row>
    <row r="745" spans="1:5">
      <c r="A745">
        <v>743</v>
      </c>
      <c r="B745" s="1">
        <v>43435</v>
      </c>
      <c r="C745" t="s">
        <v>9477</v>
      </c>
      <c r="D745" t="s">
        <v>9478</v>
      </c>
      <c r="E745" t="s">
        <v>9479</v>
      </c>
    </row>
    <row r="746" spans="1:5">
      <c r="A746">
        <v>744</v>
      </c>
      <c r="B746" s="1">
        <v>43647</v>
      </c>
      <c r="C746" t="s">
        <v>9480</v>
      </c>
      <c r="D746" t="s">
        <v>9481</v>
      </c>
      <c r="E746" t="s">
        <v>9482</v>
      </c>
    </row>
    <row r="747" spans="1:5">
      <c r="A747">
        <v>745</v>
      </c>
      <c r="B747" s="1">
        <v>43617</v>
      </c>
      <c r="C747" t="s">
        <v>9483</v>
      </c>
      <c r="D747" t="s">
        <v>9484</v>
      </c>
      <c r="E747" t="s">
        <v>9485</v>
      </c>
    </row>
    <row r="748" spans="1:5">
      <c r="A748">
        <v>746</v>
      </c>
      <c r="B748" s="1">
        <v>42005</v>
      </c>
      <c r="C748" t="s">
        <v>1720</v>
      </c>
      <c r="D748" t="s">
        <v>2851</v>
      </c>
      <c r="E748" t="s">
        <v>2852</v>
      </c>
    </row>
    <row r="749" spans="1:5">
      <c r="A749">
        <v>747</v>
      </c>
      <c r="B749" s="1">
        <v>43586</v>
      </c>
      <c r="C749" t="s">
        <v>9486</v>
      </c>
      <c r="D749" t="s">
        <v>9487</v>
      </c>
      <c r="E749" t="s">
        <v>9488</v>
      </c>
    </row>
    <row r="750" spans="1:5">
      <c r="A750">
        <v>748</v>
      </c>
      <c r="B750" s="1">
        <v>43556</v>
      </c>
      <c r="C750" t="s">
        <v>6524</v>
      </c>
      <c r="D750" t="s">
        <v>9489</v>
      </c>
      <c r="E750" t="s">
        <v>9490</v>
      </c>
    </row>
    <row r="751" spans="1:5">
      <c r="A751">
        <v>749</v>
      </c>
      <c r="B751" s="1">
        <v>43617</v>
      </c>
      <c r="C751" t="s">
        <v>9491</v>
      </c>
      <c r="D751" t="s">
        <v>9492</v>
      </c>
      <c r="E751" t="s">
        <v>9493</v>
      </c>
    </row>
    <row r="752" spans="1:5">
      <c r="A752">
        <v>750</v>
      </c>
      <c r="B752" s="1">
        <v>43160</v>
      </c>
      <c r="C752" t="s">
        <v>8618</v>
      </c>
      <c r="D752" t="s">
        <v>9494</v>
      </c>
      <c r="E752" t="s">
        <v>9495</v>
      </c>
    </row>
    <row r="753" spans="1:5">
      <c r="A753">
        <v>751</v>
      </c>
      <c r="B753" s="1">
        <v>43313</v>
      </c>
      <c r="C753" t="s">
        <v>2148</v>
      </c>
      <c r="D753" t="s">
        <v>9496</v>
      </c>
      <c r="E753" t="s">
        <v>9497</v>
      </c>
    </row>
    <row r="754" spans="1:5">
      <c r="A754">
        <v>752</v>
      </c>
      <c r="B754" s="1">
        <v>42917</v>
      </c>
      <c r="C754" t="s">
        <v>2817</v>
      </c>
      <c r="D754" t="s">
        <v>9498</v>
      </c>
      <c r="E754" t="s">
        <v>9499</v>
      </c>
    </row>
    <row r="755" spans="1:5">
      <c r="A755">
        <v>753</v>
      </c>
      <c r="B755" s="1">
        <v>42856</v>
      </c>
      <c r="C755" t="s">
        <v>667</v>
      </c>
      <c r="D755" t="s">
        <v>29</v>
      </c>
      <c r="E755" t="s">
        <v>30</v>
      </c>
    </row>
    <row r="756" spans="1:5">
      <c r="A756">
        <v>754</v>
      </c>
      <c r="B756" s="1">
        <v>43678</v>
      </c>
      <c r="C756" t="s">
        <v>9500</v>
      </c>
      <c r="D756" t="s">
        <v>9501</v>
      </c>
      <c r="E756" t="s">
        <v>9502</v>
      </c>
    </row>
    <row r="757" spans="1:5">
      <c r="A757">
        <v>755</v>
      </c>
      <c r="B757" s="1">
        <v>43344</v>
      </c>
      <c r="C757" t="s">
        <v>6293</v>
      </c>
      <c r="D757" t="s">
        <v>9503</v>
      </c>
      <c r="E757" t="s">
        <v>9504</v>
      </c>
    </row>
    <row r="758" spans="1:5">
      <c r="A758">
        <v>756</v>
      </c>
      <c r="B758" s="1">
        <v>43647</v>
      </c>
      <c r="C758" t="s">
        <v>9505</v>
      </c>
      <c r="D758" t="s">
        <v>9506</v>
      </c>
      <c r="E758" t="s">
        <v>9507</v>
      </c>
    </row>
    <row r="759" spans="1:5">
      <c r="A759">
        <v>757</v>
      </c>
      <c r="B759" s="1">
        <v>43374</v>
      </c>
      <c r="C759" t="s">
        <v>28</v>
      </c>
      <c r="D759" t="s">
        <v>29</v>
      </c>
      <c r="E759" t="s">
        <v>30</v>
      </c>
    </row>
    <row r="760" spans="1:5">
      <c r="A760">
        <v>758</v>
      </c>
      <c r="B760" s="1">
        <v>42856</v>
      </c>
      <c r="C760" t="s">
        <v>9508</v>
      </c>
      <c r="D760" t="s">
        <v>9509</v>
      </c>
      <c r="E760" t="s">
        <v>9510</v>
      </c>
    </row>
    <row r="761" spans="1:5">
      <c r="A761">
        <v>759</v>
      </c>
      <c r="B761" s="1">
        <v>43586</v>
      </c>
      <c r="C761" t="s">
        <v>8918</v>
      </c>
      <c r="D761" t="s">
        <v>9511</v>
      </c>
      <c r="E761" t="s">
        <v>9512</v>
      </c>
    </row>
    <row r="762" spans="1:5">
      <c r="A762">
        <v>760</v>
      </c>
      <c r="B762" s="1">
        <v>43678</v>
      </c>
      <c r="C762" t="s">
        <v>9513</v>
      </c>
      <c r="D762" t="s">
        <v>9514</v>
      </c>
      <c r="E762" t="s">
        <v>9515</v>
      </c>
    </row>
    <row r="763" spans="1:5">
      <c r="A763">
        <v>761</v>
      </c>
      <c r="B763" s="1">
        <v>43191</v>
      </c>
      <c r="C763" t="s">
        <v>9516</v>
      </c>
      <c r="D763" t="s">
        <v>9517</v>
      </c>
      <c r="E763" t="s">
        <v>9518</v>
      </c>
    </row>
    <row r="764" spans="1:5">
      <c r="A764">
        <v>762</v>
      </c>
      <c r="B764" s="1">
        <v>43466</v>
      </c>
      <c r="C764" t="s">
        <v>9519</v>
      </c>
      <c r="D764" t="s">
        <v>9520</v>
      </c>
      <c r="E764" t="s">
        <v>9521</v>
      </c>
    </row>
    <row r="765" spans="1:5">
      <c r="A765">
        <v>763</v>
      </c>
      <c r="B765" s="1">
        <v>42583</v>
      </c>
      <c r="C765" t="s">
        <v>9522</v>
      </c>
      <c r="D765" t="s">
        <v>9523</v>
      </c>
      <c r="E765" t="s">
        <v>9524</v>
      </c>
    </row>
    <row r="766" spans="1:5">
      <c r="A766">
        <v>764</v>
      </c>
      <c r="B766" s="1">
        <v>43497</v>
      </c>
      <c r="C766" t="s">
        <v>9525</v>
      </c>
      <c r="D766" t="s">
        <v>9526</v>
      </c>
      <c r="E766" t="s">
        <v>9527</v>
      </c>
    </row>
    <row r="767" spans="1:5">
      <c r="A767">
        <v>765</v>
      </c>
      <c r="B767" s="1">
        <v>42887</v>
      </c>
      <c r="C767" t="s">
        <v>9528</v>
      </c>
      <c r="D767" t="s">
        <v>9529</v>
      </c>
      <c r="E767" t="s">
        <v>9530</v>
      </c>
    </row>
    <row r="768" spans="1:5">
      <c r="A768">
        <v>766</v>
      </c>
      <c r="B768" s="1">
        <v>43466</v>
      </c>
      <c r="C768" t="s">
        <v>9531</v>
      </c>
      <c r="D768" t="s">
        <v>9532</v>
      </c>
      <c r="E768" t="s">
        <v>9533</v>
      </c>
    </row>
    <row r="769" spans="1:5">
      <c r="A769">
        <v>767</v>
      </c>
      <c r="B769" s="1">
        <v>43344</v>
      </c>
      <c r="C769" t="s">
        <v>5256</v>
      </c>
      <c r="D769" t="s">
        <v>9534</v>
      </c>
      <c r="E769" t="s">
        <v>9535</v>
      </c>
    </row>
    <row r="770" spans="1:5">
      <c r="A770">
        <v>768</v>
      </c>
      <c r="B770" s="1">
        <v>42461</v>
      </c>
      <c r="C770" t="s">
        <v>8085</v>
      </c>
      <c r="D770" t="s">
        <v>9536</v>
      </c>
      <c r="E770" t="s">
        <v>9537</v>
      </c>
    </row>
    <row r="771" spans="1:5">
      <c r="A771">
        <v>769</v>
      </c>
      <c r="B771" s="1">
        <v>42583</v>
      </c>
      <c r="C771" t="s">
        <v>9538</v>
      </c>
      <c r="D771" t="s">
        <v>9539</v>
      </c>
      <c r="E771" t="s">
        <v>9540</v>
      </c>
    </row>
    <row r="772" spans="1:5">
      <c r="A772">
        <v>770</v>
      </c>
      <c r="B772" s="1">
        <v>43101</v>
      </c>
      <c r="C772" t="s">
        <v>2817</v>
      </c>
      <c r="D772" t="s">
        <v>9541</v>
      </c>
      <c r="E772" t="s">
        <v>9542</v>
      </c>
    </row>
    <row r="773" spans="1:5">
      <c r="A773">
        <v>771</v>
      </c>
      <c r="B773" s="1">
        <v>43282</v>
      </c>
      <c r="C773" t="s">
        <v>9543</v>
      </c>
      <c r="D773" t="s">
        <v>9544</v>
      </c>
      <c r="E773" t="s">
        <v>9545</v>
      </c>
    </row>
    <row r="774" spans="1:5">
      <c r="A774">
        <v>772</v>
      </c>
      <c r="B774" s="1">
        <v>43191</v>
      </c>
      <c r="C774" t="s">
        <v>582</v>
      </c>
      <c r="D774" t="s">
        <v>583</v>
      </c>
      <c r="E774" t="s">
        <v>584</v>
      </c>
    </row>
    <row r="775" spans="1:5">
      <c r="A775">
        <v>773</v>
      </c>
      <c r="B775" s="1">
        <v>43313</v>
      </c>
      <c r="C775" t="s">
        <v>9546</v>
      </c>
      <c r="D775" t="s">
        <v>9547</v>
      </c>
      <c r="E775" t="s">
        <v>9548</v>
      </c>
    </row>
    <row r="776" spans="1:5">
      <c r="A776">
        <v>774</v>
      </c>
      <c r="B776" s="1">
        <v>43525</v>
      </c>
      <c r="C776" t="s">
        <v>28</v>
      </c>
      <c r="D776" t="s">
        <v>29</v>
      </c>
      <c r="E776" t="s">
        <v>30</v>
      </c>
    </row>
    <row r="777" spans="1:5">
      <c r="A777">
        <v>775</v>
      </c>
      <c r="B777" s="1">
        <v>42887</v>
      </c>
      <c r="C777" t="s">
        <v>8618</v>
      </c>
      <c r="D777" t="s">
        <v>9549</v>
      </c>
      <c r="E777" t="s">
        <v>9550</v>
      </c>
    </row>
    <row r="778" spans="1:5">
      <c r="A778">
        <v>776</v>
      </c>
      <c r="B778" s="1">
        <v>43466</v>
      </c>
      <c r="C778" t="s">
        <v>9551</v>
      </c>
      <c r="D778" t="s">
        <v>9552</v>
      </c>
      <c r="E778" t="s">
        <v>9553</v>
      </c>
    </row>
    <row r="779" spans="1:5">
      <c r="A779">
        <v>777</v>
      </c>
      <c r="B779" s="1">
        <v>42491</v>
      </c>
      <c r="C779" t="s">
        <v>8846</v>
      </c>
      <c r="D779" t="s">
        <v>9554</v>
      </c>
      <c r="E779" t="s">
        <v>9555</v>
      </c>
    </row>
    <row r="780" spans="1:5">
      <c r="A780">
        <v>778</v>
      </c>
      <c r="B780" s="1">
        <v>43617</v>
      </c>
      <c r="C780" t="s">
        <v>8351</v>
      </c>
      <c r="D780" t="s">
        <v>9556</v>
      </c>
      <c r="E780" t="s">
        <v>9557</v>
      </c>
    </row>
    <row r="781" spans="1:5">
      <c r="A781">
        <v>779</v>
      </c>
      <c r="B781" s="1">
        <v>42125</v>
      </c>
      <c r="C781" t="s">
        <v>8846</v>
      </c>
      <c r="D781" t="s">
        <v>9558</v>
      </c>
      <c r="E781" t="s">
        <v>9559</v>
      </c>
    </row>
    <row r="782" spans="1:5">
      <c r="A782">
        <v>780</v>
      </c>
      <c r="B782" s="1">
        <v>43282</v>
      </c>
      <c r="C782" t="s">
        <v>9560</v>
      </c>
      <c r="D782" t="s">
        <v>9561</v>
      </c>
      <c r="E782" t="s">
        <v>9562</v>
      </c>
    </row>
    <row r="783" spans="1:5">
      <c r="A783">
        <v>781</v>
      </c>
      <c r="B783" s="1">
        <v>42887</v>
      </c>
      <c r="C783" t="s">
        <v>2389</v>
      </c>
      <c r="D783" t="s">
        <v>9563</v>
      </c>
      <c r="E783" t="s">
        <v>9564</v>
      </c>
    </row>
    <row r="784" spans="1:5">
      <c r="A784">
        <v>782</v>
      </c>
      <c r="B784" s="1">
        <v>43678</v>
      </c>
      <c r="C784" t="s">
        <v>9565</v>
      </c>
      <c r="D784" t="s">
        <v>9566</v>
      </c>
      <c r="E784" t="s">
        <v>9567</v>
      </c>
    </row>
    <row r="785" spans="1:5">
      <c r="A785">
        <v>783</v>
      </c>
      <c r="B785" s="1">
        <v>43374</v>
      </c>
      <c r="C785" t="s">
        <v>3206</v>
      </c>
      <c r="D785" t="s">
        <v>9568</v>
      </c>
      <c r="E785" t="s">
        <v>9569</v>
      </c>
    </row>
    <row r="786" spans="1:5">
      <c r="A786">
        <v>784</v>
      </c>
      <c r="B786" s="1">
        <v>42522</v>
      </c>
      <c r="C786" t="s">
        <v>8085</v>
      </c>
      <c r="D786" t="s">
        <v>9570</v>
      </c>
      <c r="E786" t="s">
        <v>9571</v>
      </c>
    </row>
    <row r="787" spans="1:5">
      <c r="A787">
        <v>785</v>
      </c>
      <c r="B787" s="1">
        <v>42005</v>
      </c>
      <c r="C787" t="s">
        <v>9572</v>
      </c>
      <c r="D787" t="s">
        <v>9573</v>
      </c>
      <c r="E787" t="s">
        <v>9574</v>
      </c>
    </row>
    <row r="788" spans="1:5">
      <c r="A788">
        <v>786</v>
      </c>
      <c r="B788" s="1">
        <v>43282</v>
      </c>
      <c r="C788" t="s">
        <v>555</v>
      </c>
      <c r="D788" t="s">
        <v>556</v>
      </c>
      <c r="E788" t="s">
        <v>557</v>
      </c>
    </row>
    <row r="789" spans="1:5">
      <c r="A789">
        <v>787</v>
      </c>
      <c r="B789" s="1">
        <v>43556</v>
      </c>
      <c r="C789" t="s">
        <v>689</v>
      </c>
      <c r="D789" t="s">
        <v>9575</v>
      </c>
      <c r="E789" t="s">
        <v>9576</v>
      </c>
    </row>
    <row r="790" spans="1:5">
      <c r="A790">
        <v>788</v>
      </c>
      <c r="B790" s="1">
        <v>42156</v>
      </c>
      <c r="C790" t="s">
        <v>8085</v>
      </c>
      <c r="D790" t="s">
        <v>9577</v>
      </c>
      <c r="E790" t="s">
        <v>9578</v>
      </c>
    </row>
    <row r="791" spans="1:5">
      <c r="A791">
        <v>789</v>
      </c>
      <c r="B791" s="1">
        <v>42217</v>
      </c>
      <c r="C791" t="s">
        <v>8085</v>
      </c>
      <c r="D791" t="s">
        <v>9579</v>
      </c>
      <c r="E791" t="s">
        <v>9580</v>
      </c>
    </row>
    <row r="792" spans="1:5">
      <c r="A792">
        <v>790</v>
      </c>
      <c r="B792" s="1">
        <v>42491</v>
      </c>
      <c r="C792" t="s">
        <v>8085</v>
      </c>
      <c r="D792" t="s">
        <v>9581</v>
      </c>
      <c r="E792" t="s">
        <v>9582</v>
      </c>
    </row>
    <row r="793" spans="1:5">
      <c r="A793">
        <v>791</v>
      </c>
      <c r="B793" s="1">
        <v>42614</v>
      </c>
      <c r="C793" t="s">
        <v>9583</v>
      </c>
      <c r="D793" t="s">
        <v>9584</v>
      </c>
      <c r="E793" t="s">
        <v>9585</v>
      </c>
    </row>
    <row r="794" spans="1:5">
      <c r="A794">
        <v>792</v>
      </c>
      <c r="B794" s="1">
        <v>43678</v>
      </c>
      <c r="C794" t="s">
        <v>9586</v>
      </c>
      <c r="D794" t="s">
        <v>9587</v>
      </c>
      <c r="E794" t="s">
        <v>9588</v>
      </c>
    </row>
    <row r="795" spans="1:5">
      <c r="A795">
        <v>793</v>
      </c>
      <c r="B795" s="1">
        <v>43132</v>
      </c>
      <c r="C795" t="s">
        <v>28</v>
      </c>
      <c r="D795" t="s">
        <v>29</v>
      </c>
      <c r="E795" t="s">
        <v>30</v>
      </c>
    </row>
    <row r="796" spans="1:5">
      <c r="A796">
        <v>794</v>
      </c>
      <c r="B796" s="1">
        <v>43344</v>
      </c>
      <c r="C796" t="s">
        <v>9589</v>
      </c>
      <c r="D796" t="s">
        <v>9590</v>
      </c>
      <c r="E796" t="s">
        <v>9591</v>
      </c>
    </row>
    <row r="797" spans="1:5">
      <c r="A797">
        <v>795</v>
      </c>
      <c r="B797" s="1">
        <v>42917</v>
      </c>
      <c r="C797" t="s">
        <v>8618</v>
      </c>
      <c r="D797" t="s">
        <v>9592</v>
      </c>
      <c r="E797" t="s">
        <v>9593</v>
      </c>
    </row>
    <row r="798" spans="1:5">
      <c r="A798">
        <v>796</v>
      </c>
      <c r="B798" s="1">
        <v>43770</v>
      </c>
      <c r="C798" t="s">
        <v>9594</v>
      </c>
      <c r="D798" t="s">
        <v>9595</v>
      </c>
      <c r="E798" t="s">
        <v>9596</v>
      </c>
    </row>
    <row r="799" spans="1:5">
      <c r="A799">
        <v>797</v>
      </c>
      <c r="B799" s="1">
        <v>43709</v>
      </c>
      <c r="C799" t="s">
        <v>9597</v>
      </c>
      <c r="D799" t="s">
        <v>9598</v>
      </c>
      <c r="E799" t="s">
        <v>9599</v>
      </c>
    </row>
    <row r="800" spans="1:5">
      <c r="A800">
        <v>798</v>
      </c>
      <c r="B800" s="1">
        <v>43739</v>
      </c>
      <c r="C800" t="s">
        <v>9600</v>
      </c>
      <c r="D800" t="s">
        <v>9601</v>
      </c>
      <c r="E800" t="s">
        <v>9602</v>
      </c>
    </row>
    <row r="801" spans="1:5">
      <c r="A801">
        <v>799</v>
      </c>
      <c r="B801" s="1">
        <v>43282</v>
      </c>
      <c r="C801" t="s">
        <v>28</v>
      </c>
      <c r="D801" t="s">
        <v>29</v>
      </c>
      <c r="E801" t="s">
        <v>30</v>
      </c>
    </row>
    <row r="802" spans="1:5">
      <c r="A802">
        <v>800</v>
      </c>
      <c r="B802" s="1">
        <v>43344</v>
      </c>
      <c r="C802" t="s">
        <v>6293</v>
      </c>
      <c r="D802" t="s">
        <v>9603</v>
      </c>
      <c r="E802" t="s">
        <v>9604</v>
      </c>
    </row>
    <row r="803" spans="1:5">
      <c r="A803">
        <v>801</v>
      </c>
      <c r="B803" s="1">
        <v>43586</v>
      </c>
      <c r="C803" t="s">
        <v>9605</v>
      </c>
      <c r="D803" t="s">
        <v>9606</v>
      </c>
      <c r="E803" t="s">
        <v>9607</v>
      </c>
    </row>
    <row r="804" spans="1:5">
      <c r="A804">
        <v>802</v>
      </c>
      <c r="B804" s="1">
        <v>43252</v>
      </c>
      <c r="C804" t="s">
        <v>9608</v>
      </c>
      <c r="D804" t="s">
        <v>9609</v>
      </c>
      <c r="E804" t="s">
        <v>9610</v>
      </c>
    </row>
    <row r="805" spans="1:5">
      <c r="A805">
        <v>803</v>
      </c>
      <c r="B805" s="1">
        <v>42186</v>
      </c>
      <c r="C805" t="s">
        <v>8085</v>
      </c>
      <c r="D805" t="s">
        <v>9611</v>
      </c>
      <c r="E805" t="s">
        <v>9612</v>
      </c>
    </row>
    <row r="806" spans="1:5">
      <c r="A806">
        <v>804</v>
      </c>
      <c r="B806" s="1">
        <v>43221</v>
      </c>
      <c r="C806" t="s">
        <v>9613</v>
      </c>
      <c r="D806" t="s">
        <v>9614</v>
      </c>
      <c r="E806" t="s">
        <v>9615</v>
      </c>
    </row>
    <row r="807" spans="1:5">
      <c r="A807">
        <v>805</v>
      </c>
      <c r="B807" s="1">
        <v>43313</v>
      </c>
      <c r="C807" t="s">
        <v>9616</v>
      </c>
      <c r="D807" t="s">
        <v>9617</v>
      </c>
      <c r="E807" t="s">
        <v>9618</v>
      </c>
    </row>
    <row r="808" spans="1:5">
      <c r="A808">
        <v>806</v>
      </c>
      <c r="B808" s="1">
        <v>43221</v>
      </c>
      <c r="C808" t="s">
        <v>9619</v>
      </c>
      <c r="D808" t="s">
        <v>9620</v>
      </c>
      <c r="E808" t="s">
        <v>9621</v>
      </c>
    </row>
    <row r="809" spans="1:5">
      <c r="A809">
        <v>807</v>
      </c>
      <c r="B809" s="1">
        <v>42887</v>
      </c>
      <c r="C809" t="s">
        <v>6032</v>
      </c>
      <c r="D809" t="s">
        <v>9622</v>
      </c>
      <c r="E809" t="s">
        <v>9623</v>
      </c>
    </row>
    <row r="810" spans="1:5">
      <c r="A810">
        <v>808</v>
      </c>
      <c r="B810" s="1">
        <v>43040</v>
      </c>
      <c r="C810" t="s">
        <v>2817</v>
      </c>
      <c r="D810" t="s">
        <v>9624</v>
      </c>
      <c r="E810" t="s">
        <v>9625</v>
      </c>
    </row>
    <row r="811" spans="1:5">
      <c r="A811">
        <v>809</v>
      </c>
      <c r="B811" s="1">
        <v>42552</v>
      </c>
      <c r="C811" t="s">
        <v>8085</v>
      </c>
      <c r="D811" t="s">
        <v>9626</v>
      </c>
      <c r="E811" t="s">
        <v>9627</v>
      </c>
    </row>
    <row r="812" spans="1:5">
      <c r="A812">
        <v>810</v>
      </c>
      <c r="B812" s="1">
        <v>43497</v>
      </c>
      <c r="C812" t="s">
        <v>9628</v>
      </c>
      <c r="D812" t="s">
        <v>9629</v>
      </c>
      <c r="E812" t="s">
        <v>9630</v>
      </c>
    </row>
    <row r="813" spans="1:5">
      <c r="A813">
        <v>811</v>
      </c>
      <c r="B813" s="1">
        <v>43586</v>
      </c>
      <c r="C813" t="s">
        <v>1414</v>
      </c>
      <c r="D813" t="s">
        <v>9631</v>
      </c>
      <c r="E813" t="s">
        <v>9632</v>
      </c>
    </row>
    <row r="814" spans="1:5">
      <c r="A814">
        <v>812</v>
      </c>
      <c r="B814" s="1">
        <v>43313</v>
      </c>
      <c r="C814" t="s">
        <v>9633</v>
      </c>
      <c r="D814" t="s">
        <v>9634</v>
      </c>
      <c r="E814" t="s">
        <v>9635</v>
      </c>
    </row>
    <row r="815" spans="1:5">
      <c r="A815">
        <v>813</v>
      </c>
      <c r="B815" s="1">
        <v>42736</v>
      </c>
      <c r="C815" t="s">
        <v>9636</v>
      </c>
      <c r="D815" t="s">
        <v>9637</v>
      </c>
      <c r="E815" t="s">
        <v>9638</v>
      </c>
    </row>
    <row r="816" spans="1:5">
      <c r="A816">
        <v>814</v>
      </c>
      <c r="B816" s="1">
        <v>43040</v>
      </c>
      <c r="C816" t="s">
        <v>9639</v>
      </c>
      <c r="D816" t="s">
        <v>9640</v>
      </c>
      <c r="E816" t="s">
        <v>9641</v>
      </c>
    </row>
    <row r="817" spans="1:5">
      <c r="A817">
        <v>815</v>
      </c>
      <c r="B817" s="1">
        <v>43282</v>
      </c>
      <c r="C817" t="s">
        <v>9642</v>
      </c>
      <c r="D817" t="s">
        <v>9643</v>
      </c>
      <c r="E817" t="s">
        <v>9644</v>
      </c>
    </row>
    <row r="818" spans="1:5">
      <c r="A818">
        <v>816</v>
      </c>
      <c r="B818" s="1">
        <v>43678</v>
      </c>
      <c r="C818" t="s">
        <v>9645</v>
      </c>
      <c r="D818" t="s">
        <v>9646</v>
      </c>
      <c r="E818" t="s">
        <v>9647</v>
      </c>
    </row>
    <row r="819" spans="1:5">
      <c r="A819">
        <v>817</v>
      </c>
      <c r="B819" s="1">
        <v>43191</v>
      </c>
      <c r="C819" t="s">
        <v>9004</v>
      </c>
      <c r="D819" t="s">
        <v>9648</v>
      </c>
      <c r="E819" t="s">
        <v>9649</v>
      </c>
    </row>
    <row r="820" spans="1:5">
      <c r="A820">
        <v>818</v>
      </c>
      <c r="B820" s="1">
        <v>43313</v>
      </c>
      <c r="C820" t="s">
        <v>9650</v>
      </c>
      <c r="D820" t="s">
        <v>9651</v>
      </c>
      <c r="E820" t="s">
        <v>9652</v>
      </c>
    </row>
    <row r="821" spans="1:5">
      <c r="A821">
        <v>819</v>
      </c>
      <c r="B821" s="1">
        <v>42186</v>
      </c>
      <c r="C821" t="s">
        <v>8085</v>
      </c>
      <c r="D821" t="s">
        <v>9653</v>
      </c>
      <c r="E821" t="s">
        <v>9654</v>
      </c>
    </row>
    <row r="822" spans="1:5">
      <c r="A822">
        <v>820</v>
      </c>
      <c r="B822" s="1">
        <v>43313</v>
      </c>
      <c r="C822" t="s">
        <v>9655</v>
      </c>
      <c r="D822" t="s">
        <v>9656</v>
      </c>
      <c r="E822" t="s">
        <v>9657</v>
      </c>
    </row>
    <row r="823" spans="1:5">
      <c r="A823">
        <v>821</v>
      </c>
      <c r="B823" s="1">
        <v>42522</v>
      </c>
      <c r="C823" t="s">
        <v>503</v>
      </c>
      <c r="D823" t="s">
        <v>9658</v>
      </c>
      <c r="E823" t="s">
        <v>9659</v>
      </c>
    </row>
    <row r="824" spans="1:5">
      <c r="A824">
        <v>822</v>
      </c>
      <c r="B824" s="1">
        <v>43739</v>
      </c>
      <c r="C824" t="s">
        <v>9660</v>
      </c>
      <c r="D824" t="s">
        <v>9661</v>
      </c>
      <c r="E824" t="s">
        <v>9662</v>
      </c>
    </row>
    <row r="825" spans="1:5">
      <c r="A825">
        <v>823</v>
      </c>
      <c r="B825" s="1">
        <v>42522</v>
      </c>
      <c r="C825" t="s">
        <v>9663</v>
      </c>
      <c r="D825" t="s">
        <v>9664</v>
      </c>
      <c r="E825" t="s">
        <v>9665</v>
      </c>
    </row>
    <row r="826" spans="1:5">
      <c r="A826">
        <v>824</v>
      </c>
      <c r="B826" s="1">
        <v>42887</v>
      </c>
      <c r="C826" t="s">
        <v>6425</v>
      </c>
      <c r="D826" t="s">
        <v>9666</v>
      </c>
      <c r="E826" t="s">
        <v>9667</v>
      </c>
    </row>
    <row r="827" spans="1:5">
      <c r="A827">
        <v>825</v>
      </c>
      <c r="B827" s="1">
        <v>42186</v>
      </c>
      <c r="C827" t="s">
        <v>9668</v>
      </c>
      <c r="D827" t="s">
        <v>9669</v>
      </c>
      <c r="E827" t="s">
        <v>9670</v>
      </c>
    </row>
    <row r="828" spans="1:5">
      <c r="A828">
        <v>826</v>
      </c>
      <c r="B828" s="1">
        <v>43313</v>
      </c>
      <c r="C828" t="s">
        <v>9671</v>
      </c>
      <c r="D828" t="s">
        <v>9672</v>
      </c>
      <c r="E828" t="s">
        <v>9673</v>
      </c>
    </row>
    <row r="829" spans="1:5">
      <c r="A829">
        <v>827</v>
      </c>
      <c r="B829" s="1">
        <v>43678</v>
      </c>
      <c r="C829" t="s">
        <v>9594</v>
      </c>
      <c r="D829" t="s">
        <v>9674</v>
      </c>
      <c r="E829" t="s">
        <v>9675</v>
      </c>
    </row>
    <row r="830" spans="1:5">
      <c r="A830">
        <v>828</v>
      </c>
      <c r="B830" s="1">
        <v>43405</v>
      </c>
      <c r="C830" t="s">
        <v>689</v>
      </c>
      <c r="D830" t="s">
        <v>9676</v>
      </c>
      <c r="E830" t="s">
        <v>9677</v>
      </c>
    </row>
    <row r="831" spans="1:5">
      <c r="A831">
        <v>829</v>
      </c>
      <c r="B831" s="1">
        <v>42491</v>
      </c>
      <c r="C831" t="s">
        <v>8846</v>
      </c>
      <c r="D831" t="s">
        <v>9678</v>
      </c>
      <c r="E831" t="s">
        <v>9679</v>
      </c>
    </row>
    <row r="832" spans="1:5">
      <c r="A832">
        <v>830</v>
      </c>
      <c r="B832" s="1">
        <v>43374</v>
      </c>
      <c r="C832" t="s">
        <v>9680</v>
      </c>
      <c r="D832" t="s">
        <v>9681</v>
      </c>
      <c r="E832" t="s">
        <v>9682</v>
      </c>
    </row>
    <row r="833" spans="1:5">
      <c r="A833">
        <v>831</v>
      </c>
      <c r="B833" s="1">
        <v>43191</v>
      </c>
      <c r="C833" t="s">
        <v>8004</v>
      </c>
      <c r="D833" t="s">
        <v>9683</v>
      </c>
      <c r="E833" t="s">
        <v>9684</v>
      </c>
    </row>
    <row r="834" spans="1:5">
      <c r="A834">
        <v>832</v>
      </c>
      <c r="B834" s="1">
        <v>43282</v>
      </c>
      <c r="C834" s="4" t="s">
        <v>9685</v>
      </c>
      <c r="D834" t="s">
        <v>9686</v>
      </c>
      <c r="E834" t="s">
        <v>9687</v>
      </c>
    </row>
    <row r="835" spans="1:5">
      <c r="A835">
        <v>833</v>
      </c>
      <c r="B835" s="1">
        <v>43678</v>
      </c>
      <c r="C835" s="4" t="s">
        <v>1226</v>
      </c>
      <c r="D835" t="s">
        <v>9688</v>
      </c>
      <c r="E835" t="s">
        <v>9689</v>
      </c>
    </row>
    <row r="836" spans="1:5">
      <c r="A836">
        <v>834</v>
      </c>
      <c r="B836" s="1">
        <v>43313</v>
      </c>
      <c r="C836" s="4" t="s">
        <v>8201</v>
      </c>
      <c r="D836" t="s">
        <v>9690</v>
      </c>
      <c r="E836" t="s">
        <v>9691</v>
      </c>
    </row>
    <row r="837" spans="1:5">
      <c r="A837">
        <v>835</v>
      </c>
      <c r="B837" s="1">
        <v>43466</v>
      </c>
      <c r="C837" s="4" t="s">
        <v>9692</v>
      </c>
      <c r="D837" t="s">
        <v>9693</v>
      </c>
      <c r="E837" t="s">
        <v>9694</v>
      </c>
    </row>
    <row r="838" spans="1:5">
      <c r="A838">
        <v>836</v>
      </c>
      <c r="B838" s="1">
        <v>43405</v>
      </c>
      <c r="C838" s="4" t="s">
        <v>689</v>
      </c>
      <c r="D838" t="s">
        <v>9676</v>
      </c>
      <c r="E838" t="s">
        <v>9677</v>
      </c>
    </row>
    <row r="839" spans="1:5">
      <c r="A839">
        <v>837</v>
      </c>
      <c r="B839" s="1">
        <v>42491</v>
      </c>
      <c r="C839" s="4" t="s">
        <v>8846</v>
      </c>
      <c r="D839" t="s">
        <v>9678</v>
      </c>
      <c r="E839" t="s">
        <v>9679</v>
      </c>
    </row>
    <row r="840" spans="1:5">
      <c r="A840">
        <v>838</v>
      </c>
      <c r="B840" s="1">
        <v>43374</v>
      </c>
      <c r="C840" s="4" t="s">
        <v>9680</v>
      </c>
      <c r="D840" t="s">
        <v>9681</v>
      </c>
      <c r="E840" t="s">
        <v>9682</v>
      </c>
    </row>
    <row r="841" spans="1:5">
      <c r="A841">
        <v>839</v>
      </c>
      <c r="B841" s="1">
        <v>43191</v>
      </c>
      <c r="C841" s="4" t="s">
        <v>8004</v>
      </c>
      <c r="D841" t="s">
        <v>9683</v>
      </c>
      <c r="E841" t="s">
        <v>9684</v>
      </c>
    </row>
    <row r="842" spans="1:5">
      <c r="A842">
        <v>840</v>
      </c>
      <c r="B842" s="1">
        <v>43282</v>
      </c>
      <c r="C842" t="s">
        <v>9685</v>
      </c>
      <c r="D842" t="s">
        <v>9686</v>
      </c>
      <c r="E842" t="s">
        <v>9687</v>
      </c>
    </row>
    <row r="843" spans="1:5">
      <c r="A843">
        <v>841</v>
      </c>
      <c r="B843" s="1">
        <v>43678</v>
      </c>
      <c r="C843" t="s">
        <v>1226</v>
      </c>
      <c r="D843" t="s">
        <v>9688</v>
      </c>
      <c r="E843" t="s">
        <v>9689</v>
      </c>
    </row>
    <row r="844" spans="1:5">
      <c r="A844">
        <v>842</v>
      </c>
      <c r="B844" s="1">
        <v>43313</v>
      </c>
      <c r="C844" t="s">
        <v>8201</v>
      </c>
      <c r="D844" t="s">
        <v>9690</v>
      </c>
      <c r="E844" t="s">
        <v>9691</v>
      </c>
    </row>
    <row r="845" spans="1:5">
      <c r="A845">
        <v>843</v>
      </c>
      <c r="B845" s="1">
        <v>43466</v>
      </c>
      <c r="C845" t="s">
        <v>9692</v>
      </c>
      <c r="D845" t="s">
        <v>9693</v>
      </c>
      <c r="E845" t="s">
        <v>9694</v>
      </c>
    </row>
    <row r="846" spans="1:5">
      <c r="A846">
        <v>844</v>
      </c>
      <c r="B846" s="1">
        <v>43405</v>
      </c>
      <c r="C846" t="s">
        <v>689</v>
      </c>
      <c r="D846" t="s">
        <v>9676</v>
      </c>
      <c r="E846" t="s">
        <v>9677</v>
      </c>
    </row>
    <row r="847" spans="1:5">
      <c r="A847">
        <v>845</v>
      </c>
      <c r="B847" s="1">
        <v>42491</v>
      </c>
      <c r="C847" t="s">
        <v>8846</v>
      </c>
      <c r="D847" t="s">
        <v>9678</v>
      </c>
      <c r="E847" t="s">
        <v>9679</v>
      </c>
    </row>
    <row r="848" spans="1:5">
      <c r="A848">
        <v>846</v>
      </c>
      <c r="B848" s="1">
        <v>43374</v>
      </c>
      <c r="C848" t="s">
        <v>9680</v>
      </c>
      <c r="D848" t="s">
        <v>9681</v>
      </c>
      <c r="E848" t="s">
        <v>9682</v>
      </c>
    </row>
    <row r="849" spans="1:5">
      <c r="A849">
        <v>847</v>
      </c>
      <c r="B849" s="1">
        <v>43191</v>
      </c>
      <c r="C849" t="s">
        <v>8004</v>
      </c>
      <c r="D849" t="s">
        <v>9683</v>
      </c>
      <c r="E849" t="s">
        <v>9684</v>
      </c>
    </row>
    <row r="850" spans="1:5">
      <c r="A850">
        <v>848</v>
      </c>
      <c r="B850" s="1">
        <v>43282</v>
      </c>
      <c r="C850" t="s">
        <v>9685</v>
      </c>
      <c r="D850" t="s">
        <v>9686</v>
      </c>
      <c r="E850" t="s">
        <v>9687</v>
      </c>
    </row>
    <row r="851" spans="1:5">
      <c r="A851">
        <v>849</v>
      </c>
      <c r="B851" s="1">
        <v>43678</v>
      </c>
      <c r="C851" t="s">
        <v>1226</v>
      </c>
      <c r="D851" t="s">
        <v>9688</v>
      </c>
      <c r="E851" t="s">
        <v>9689</v>
      </c>
    </row>
    <row r="852" spans="1:5">
      <c r="A852">
        <v>850</v>
      </c>
      <c r="B852" s="1">
        <v>43313</v>
      </c>
      <c r="C852" t="s">
        <v>8201</v>
      </c>
      <c r="D852" t="s">
        <v>9690</v>
      </c>
      <c r="E852" t="s">
        <v>9691</v>
      </c>
    </row>
    <row r="853" spans="1:5">
      <c r="A853">
        <v>851</v>
      </c>
      <c r="B853" s="1">
        <v>43466</v>
      </c>
      <c r="C853" t="s">
        <v>9692</v>
      </c>
      <c r="D853" t="s">
        <v>9693</v>
      </c>
      <c r="E853" t="s">
        <v>9694</v>
      </c>
    </row>
    <row r="854" spans="1:5">
      <c r="A854">
        <v>852</v>
      </c>
      <c r="B854" s="1">
        <v>43405</v>
      </c>
      <c r="C854" t="s">
        <v>689</v>
      </c>
      <c r="D854" t="s">
        <v>9676</v>
      </c>
      <c r="E854" t="s">
        <v>9677</v>
      </c>
    </row>
    <row r="855" spans="1:5">
      <c r="A855">
        <v>853</v>
      </c>
      <c r="B855" s="1">
        <v>42491</v>
      </c>
      <c r="C855" t="s">
        <v>8846</v>
      </c>
      <c r="D855" t="s">
        <v>9678</v>
      </c>
      <c r="E855" t="s">
        <v>9679</v>
      </c>
    </row>
    <row r="856" spans="1:5">
      <c r="A856">
        <v>854</v>
      </c>
      <c r="B856" s="1">
        <v>43374</v>
      </c>
      <c r="C856" t="s">
        <v>9680</v>
      </c>
      <c r="D856" t="s">
        <v>9681</v>
      </c>
      <c r="E856" t="s">
        <v>9682</v>
      </c>
    </row>
    <row r="857" spans="1:5">
      <c r="A857">
        <v>855</v>
      </c>
      <c r="B857" s="1">
        <v>43191</v>
      </c>
      <c r="C857" t="s">
        <v>8004</v>
      </c>
      <c r="D857" t="s">
        <v>9683</v>
      </c>
      <c r="E857" t="s">
        <v>9684</v>
      </c>
    </row>
    <row r="858" spans="1:5">
      <c r="A858">
        <v>856</v>
      </c>
      <c r="B858" s="1">
        <v>43282</v>
      </c>
      <c r="C858" t="s">
        <v>9685</v>
      </c>
      <c r="D858" t="s">
        <v>9686</v>
      </c>
      <c r="E858" t="s">
        <v>9687</v>
      </c>
    </row>
    <row r="859" spans="1:5">
      <c r="A859">
        <v>857</v>
      </c>
      <c r="B859" s="1">
        <v>43678</v>
      </c>
      <c r="C859" t="s">
        <v>1226</v>
      </c>
      <c r="D859" t="s">
        <v>9688</v>
      </c>
      <c r="E859" t="s">
        <v>9689</v>
      </c>
    </row>
    <row r="860" spans="1:5">
      <c r="A860">
        <v>858</v>
      </c>
      <c r="B860" s="1">
        <v>43313</v>
      </c>
      <c r="C860" t="s">
        <v>8201</v>
      </c>
      <c r="D860" t="s">
        <v>9690</v>
      </c>
      <c r="E860" t="s">
        <v>9691</v>
      </c>
    </row>
    <row r="861" spans="1:5">
      <c r="A861">
        <v>859</v>
      </c>
      <c r="B861" s="1">
        <v>43466</v>
      </c>
      <c r="C861" t="s">
        <v>9692</v>
      </c>
      <c r="D861" t="s">
        <v>9693</v>
      </c>
      <c r="E861" t="s">
        <v>9694</v>
      </c>
    </row>
    <row r="862" spans="1:5">
      <c r="A862">
        <v>860</v>
      </c>
      <c r="B862" s="1">
        <v>43405</v>
      </c>
      <c r="C862" t="s">
        <v>689</v>
      </c>
      <c r="D862" t="s">
        <v>9676</v>
      </c>
      <c r="E862" t="s">
        <v>9677</v>
      </c>
    </row>
    <row r="863" spans="1:5">
      <c r="A863">
        <v>861</v>
      </c>
      <c r="B863" s="1">
        <v>42491</v>
      </c>
      <c r="C863" t="s">
        <v>8846</v>
      </c>
      <c r="D863" t="s">
        <v>9678</v>
      </c>
      <c r="E863" t="s">
        <v>9679</v>
      </c>
    </row>
    <row r="864" spans="1:5">
      <c r="A864">
        <v>862</v>
      </c>
      <c r="B864" s="1">
        <v>43374</v>
      </c>
      <c r="C864" t="s">
        <v>9680</v>
      </c>
      <c r="D864" t="s">
        <v>9681</v>
      </c>
      <c r="E864" t="s">
        <v>9682</v>
      </c>
    </row>
    <row r="865" spans="1:5">
      <c r="A865">
        <v>863</v>
      </c>
      <c r="B865" s="1">
        <v>43191</v>
      </c>
      <c r="C865" t="s">
        <v>8004</v>
      </c>
      <c r="D865" t="s">
        <v>9683</v>
      </c>
      <c r="E865" t="s">
        <v>9684</v>
      </c>
    </row>
    <row r="866" spans="1:5">
      <c r="A866">
        <v>864</v>
      </c>
      <c r="B866" s="1">
        <v>43282</v>
      </c>
      <c r="C866" t="s">
        <v>9685</v>
      </c>
      <c r="D866" t="s">
        <v>9686</v>
      </c>
      <c r="E866" t="s">
        <v>9687</v>
      </c>
    </row>
    <row r="867" spans="1:5">
      <c r="A867">
        <v>865</v>
      </c>
      <c r="B867" s="1">
        <v>43678</v>
      </c>
      <c r="C867" t="s">
        <v>1226</v>
      </c>
      <c r="D867" t="s">
        <v>9688</v>
      </c>
      <c r="E867" t="s">
        <v>9689</v>
      </c>
    </row>
    <row r="868" spans="1:5">
      <c r="A868">
        <v>866</v>
      </c>
      <c r="B868" s="1">
        <v>43313</v>
      </c>
      <c r="C868" t="s">
        <v>8201</v>
      </c>
      <c r="D868" t="s">
        <v>9690</v>
      </c>
      <c r="E868" t="s">
        <v>9691</v>
      </c>
    </row>
    <row r="869" spans="1:5">
      <c r="A869">
        <v>867</v>
      </c>
      <c r="B869" s="1">
        <v>43466</v>
      </c>
      <c r="C869" t="s">
        <v>9692</v>
      </c>
      <c r="D869" t="s">
        <v>9693</v>
      </c>
      <c r="E869" t="s">
        <v>9694</v>
      </c>
    </row>
    <row r="870" spans="1:5">
      <c r="A870">
        <v>868</v>
      </c>
      <c r="B870" s="1">
        <v>43405</v>
      </c>
      <c r="C870" t="s">
        <v>689</v>
      </c>
      <c r="D870" t="s">
        <v>9676</v>
      </c>
      <c r="E870" t="s">
        <v>9677</v>
      </c>
    </row>
    <row r="871" spans="1:5">
      <c r="A871">
        <v>869</v>
      </c>
      <c r="B871" s="1">
        <v>42491</v>
      </c>
      <c r="C871" t="s">
        <v>8846</v>
      </c>
      <c r="D871" t="s">
        <v>9678</v>
      </c>
      <c r="E871" t="s">
        <v>9679</v>
      </c>
    </row>
    <row r="872" spans="1:5">
      <c r="A872">
        <v>870</v>
      </c>
      <c r="B872" s="1">
        <v>43374</v>
      </c>
      <c r="C872" t="s">
        <v>9680</v>
      </c>
      <c r="D872" t="s">
        <v>9681</v>
      </c>
      <c r="E872" t="s">
        <v>9682</v>
      </c>
    </row>
    <row r="873" spans="1:5">
      <c r="A873">
        <v>871</v>
      </c>
      <c r="B873" s="1">
        <v>43191</v>
      </c>
      <c r="C873" t="s">
        <v>8004</v>
      </c>
      <c r="D873" t="s">
        <v>9683</v>
      </c>
      <c r="E873" t="s">
        <v>9684</v>
      </c>
    </row>
    <row r="874" spans="1:5">
      <c r="A874">
        <v>872</v>
      </c>
      <c r="B874" s="1">
        <v>43282</v>
      </c>
      <c r="C874" t="s">
        <v>9685</v>
      </c>
      <c r="D874" t="s">
        <v>9686</v>
      </c>
      <c r="E874" t="s">
        <v>9687</v>
      </c>
    </row>
    <row r="875" spans="1:5">
      <c r="A875">
        <v>873</v>
      </c>
      <c r="B875" s="1">
        <v>43678</v>
      </c>
      <c r="C875" t="s">
        <v>1226</v>
      </c>
      <c r="D875" t="s">
        <v>9688</v>
      </c>
      <c r="E875" t="s">
        <v>9689</v>
      </c>
    </row>
    <row r="876" spans="1:5">
      <c r="A876">
        <v>874</v>
      </c>
      <c r="B876" s="1">
        <v>43313</v>
      </c>
      <c r="C876" t="s">
        <v>8201</v>
      </c>
      <c r="D876" t="s">
        <v>9690</v>
      </c>
      <c r="E876" t="s">
        <v>9691</v>
      </c>
    </row>
    <row r="877" spans="1:5">
      <c r="A877">
        <v>875</v>
      </c>
      <c r="B877" s="1">
        <v>43466</v>
      </c>
      <c r="C877" t="s">
        <v>9692</v>
      </c>
      <c r="D877" t="s">
        <v>9693</v>
      </c>
      <c r="E877" t="s">
        <v>9694</v>
      </c>
    </row>
    <row r="878" spans="1:5">
      <c r="A878">
        <v>876</v>
      </c>
      <c r="B878" s="1">
        <v>43405</v>
      </c>
      <c r="C878" t="s">
        <v>689</v>
      </c>
      <c r="D878" t="s">
        <v>9676</v>
      </c>
      <c r="E878" t="s">
        <v>9677</v>
      </c>
    </row>
    <row r="879" spans="1:5">
      <c r="A879">
        <v>877</v>
      </c>
      <c r="B879" s="1">
        <v>42491</v>
      </c>
      <c r="C879" t="s">
        <v>8846</v>
      </c>
      <c r="D879" t="s">
        <v>9678</v>
      </c>
      <c r="E879" t="s">
        <v>9679</v>
      </c>
    </row>
    <row r="880" spans="1:5">
      <c r="A880">
        <v>878</v>
      </c>
      <c r="B880" s="1">
        <v>43374</v>
      </c>
      <c r="C880" t="s">
        <v>9680</v>
      </c>
      <c r="D880" t="s">
        <v>9681</v>
      </c>
      <c r="E880" t="s">
        <v>9682</v>
      </c>
    </row>
    <row r="881" spans="1:5">
      <c r="A881">
        <v>879</v>
      </c>
      <c r="B881" s="1">
        <v>43191</v>
      </c>
      <c r="C881" t="s">
        <v>8004</v>
      </c>
      <c r="D881" t="s">
        <v>9683</v>
      </c>
      <c r="E881" t="s">
        <v>9684</v>
      </c>
    </row>
    <row r="882" spans="1:5">
      <c r="A882">
        <v>880</v>
      </c>
      <c r="B882" s="1">
        <v>43282</v>
      </c>
      <c r="C882" t="s">
        <v>9685</v>
      </c>
      <c r="D882" t="s">
        <v>9686</v>
      </c>
      <c r="E882" t="s">
        <v>9687</v>
      </c>
    </row>
    <row r="883" spans="1:5">
      <c r="A883">
        <v>881</v>
      </c>
      <c r="B883" s="1">
        <v>43678</v>
      </c>
      <c r="C883" t="s">
        <v>1226</v>
      </c>
      <c r="D883" t="s">
        <v>9688</v>
      </c>
      <c r="E883" t="s">
        <v>9689</v>
      </c>
    </row>
    <row r="884" spans="1:5">
      <c r="A884">
        <v>882</v>
      </c>
      <c r="B884" s="1">
        <v>43313</v>
      </c>
      <c r="C884" t="s">
        <v>8201</v>
      </c>
      <c r="D884" t="s">
        <v>9690</v>
      </c>
      <c r="E884" t="s">
        <v>9691</v>
      </c>
    </row>
    <row r="885" spans="1:5">
      <c r="A885">
        <v>883</v>
      </c>
      <c r="B885" s="1">
        <v>43466</v>
      </c>
      <c r="C885" t="s">
        <v>9692</v>
      </c>
      <c r="D885" t="s">
        <v>9693</v>
      </c>
      <c r="E885" t="s">
        <v>9694</v>
      </c>
    </row>
    <row r="886" spans="1:5">
      <c r="A886">
        <v>884</v>
      </c>
      <c r="B886" s="1">
        <v>43405</v>
      </c>
      <c r="C886" t="s">
        <v>689</v>
      </c>
      <c r="D886" t="s">
        <v>9676</v>
      </c>
      <c r="E886" t="s">
        <v>9677</v>
      </c>
    </row>
    <row r="887" spans="1:5">
      <c r="A887">
        <v>885</v>
      </c>
      <c r="B887" s="1">
        <v>42491</v>
      </c>
      <c r="C887" t="s">
        <v>8846</v>
      </c>
      <c r="D887" t="s">
        <v>9678</v>
      </c>
      <c r="E887" t="s">
        <v>9679</v>
      </c>
    </row>
    <row r="888" spans="1:5">
      <c r="A888">
        <v>886</v>
      </c>
      <c r="B888" s="1">
        <v>43374</v>
      </c>
      <c r="C888" t="s">
        <v>9680</v>
      </c>
      <c r="D888" t="s">
        <v>9681</v>
      </c>
      <c r="E888" t="s">
        <v>9682</v>
      </c>
    </row>
    <row r="889" spans="1:5">
      <c r="A889">
        <v>887</v>
      </c>
      <c r="B889" s="1">
        <v>43191</v>
      </c>
      <c r="C889" t="s">
        <v>8004</v>
      </c>
      <c r="D889" t="s">
        <v>9683</v>
      </c>
      <c r="E889" t="s">
        <v>9684</v>
      </c>
    </row>
    <row r="890" spans="1:5">
      <c r="A890">
        <v>888</v>
      </c>
      <c r="B890" s="1">
        <v>43282</v>
      </c>
      <c r="C890" t="s">
        <v>9685</v>
      </c>
      <c r="D890" t="s">
        <v>9686</v>
      </c>
      <c r="E890" t="s">
        <v>9687</v>
      </c>
    </row>
    <row r="891" spans="1:5">
      <c r="A891">
        <v>889</v>
      </c>
      <c r="B891" s="1">
        <v>43678</v>
      </c>
      <c r="C891" t="s">
        <v>1226</v>
      </c>
      <c r="D891" t="s">
        <v>9688</v>
      </c>
      <c r="E891" t="s">
        <v>9689</v>
      </c>
    </row>
    <row r="892" spans="1:5">
      <c r="A892">
        <v>890</v>
      </c>
      <c r="B892" s="1">
        <v>43313</v>
      </c>
      <c r="C892" t="s">
        <v>8201</v>
      </c>
      <c r="D892" t="s">
        <v>9690</v>
      </c>
      <c r="E892" t="s">
        <v>9691</v>
      </c>
    </row>
    <row r="893" spans="1:5">
      <c r="A893">
        <v>891</v>
      </c>
      <c r="B893" s="1">
        <v>43466</v>
      </c>
      <c r="C893" t="s">
        <v>9692</v>
      </c>
      <c r="D893" t="s">
        <v>9693</v>
      </c>
      <c r="E893" t="s">
        <v>9694</v>
      </c>
    </row>
    <row r="894" spans="1:5">
      <c r="A894">
        <v>892</v>
      </c>
      <c r="B894" s="1">
        <v>43405</v>
      </c>
      <c r="C894" t="s">
        <v>689</v>
      </c>
      <c r="D894" t="s">
        <v>9676</v>
      </c>
      <c r="E894" t="s">
        <v>9677</v>
      </c>
    </row>
    <row r="895" spans="1:5">
      <c r="A895">
        <v>893</v>
      </c>
      <c r="B895" s="1">
        <v>42491</v>
      </c>
      <c r="C895" t="s">
        <v>8846</v>
      </c>
      <c r="D895" t="s">
        <v>9678</v>
      </c>
      <c r="E895" t="s">
        <v>9679</v>
      </c>
    </row>
    <row r="896" spans="1:5">
      <c r="A896">
        <v>894</v>
      </c>
      <c r="B896" s="1">
        <v>43374</v>
      </c>
      <c r="C896" t="s">
        <v>9680</v>
      </c>
      <c r="D896" t="s">
        <v>9681</v>
      </c>
      <c r="E896" t="s">
        <v>9682</v>
      </c>
    </row>
    <row r="897" spans="1:5">
      <c r="A897">
        <v>895</v>
      </c>
      <c r="B897" s="1">
        <v>43191</v>
      </c>
      <c r="C897" t="s">
        <v>8004</v>
      </c>
      <c r="D897" t="s">
        <v>9683</v>
      </c>
      <c r="E897" t="s">
        <v>9684</v>
      </c>
    </row>
    <row r="898" spans="1:5">
      <c r="A898">
        <v>896</v>
      </c>
      <c r="B898" s="1">
        <v>43282</v>
      </c>
      <c r="C898" t="s">
        <v>9685</v>
      </c>
      <c r="D898" t="s">
        <v>9686</v>
      </c>
      <c r="E898" t="s">
        <v>9687</v>
      </c>
    </row>
    <row r="899" spans="1:5">
      <c r="A899">
        <v>897</v>
      </c>
      <c r="B899" s="1">
        <v>43678</v>
      </c>
      <c r="C899" t="s">
        <v>1226</v>
      </c>
      <c r="D899" t="s">
        <v>9688</v>
      </c>
      <c r="E899" t="s">
        <v>9689</v>
      </c>
    </row>
    <row r="900" spans="1:5">
      <c r="A900">
        <v>898</v>
      </c>
      <c r="B900" s="1">
        <v>43313</v>
      </c>
      <c r="C900" t="s">
        <v>8201</v>
      </c>
      <c r="D900" t="s">
        <v>9690</v>
      </c>
      <c r="E900" t="s">
        <v>9691</v>
      </c>
    </row>
    <row r="901" spans="1:5">
      <c r="A901">
        <v>899</v>
      </c>
      <c r="B901" s="1">
        <v>43466</v>
      </c>
      <c r="C901" t="s">
        <v>9692</v>
      </c>
      <c r="D901" t="s">
        <v>9693</v>
      </c>
      <c r="E901" t="s">
        <v>9694</v>
      </c>
    </row>
    <row r="902" spans="1:5">
      <c r="A902">
        <v>900</v>
      </c>
      <c r="B902" s="1">
        <v>43405</v>
      </c>
      <c r="C902" t="s">
        <v>689</v>
      </c>
      <c r="D902" t="s">
        <v>9676</v>
      </c>
      <c r="E902" t="s">
        <v>9677</v>
      </c>
    </row>
    <row r="903" spans="1:5">
      <c r="A903">
        <v>901</v>
      </c>
      <c r="B903" s="1">
        <v>42491</v>
      </c>
      <c r="C903" t="s">
        <v>8846</v>
      </c>
      <c r="D903" t="s">
        <v>9678</v>
      </c>
      <c r="E903" t="s">
        <v>9679</v>
      </c>
    </row>
    <row r="904" spans="1:5">
      <c r="A904">
        <v>902</v>
      </c>
      <c r="B904" s="1">
        <v>43374</v>
      </c>
      <c r="C904" t="s">
        <v>9680</v>
      </c>
      <c r="D904" t="s">
        <v>9681</v>
      </c>
      <c r="E904" t="s">
        <v>9682</v>
      </c>
    </row>
    <row r="905" spans="1:5">
      <c r="A905">
        <v>903</v>
      </c>
      <c r="B905" s="1">
        <v>43191</v>
      </c>
      <c r="C905" t="s">
        <v>8004</v>
      </c>
      <c r="D905" t="s">
        <v>9683</v>
      </c>
      <c r="E905" t="s">
        <v>9684</v>
      </c>
    </row>
    <row r="906" spans="1:5">
      <c r="A906">
        <v>904</v>
      </c>
      <c r="B906" s="1">
        <v>43282</v>
      </c>
      <c r="C906" t="s">
        <v>9685</v>
      </c>
      <c r="D906" t="s">
        <v>9686</v>
      </c>
      <c r="E906" t="s">
        <v>9687</v>
      </c>
    </row>
    <row r="907" spans="1:5">
      <c r="A907">
        <v>905</v>
      </c>
      <c r="B907" s="1">
        <v>43678</v>
      </c>
      <c r="C907" t="s">
        <v>1226</v>
      </c>
      <c r="D907" t="s">
        <v>9688</v>
      </c>
      <c r="E907" t="s">
        <v>9689</v>
      </c>
    </row>
    <row r="908" spans="1:5">
      <c r="A908">
        <v>906</v>
      </c>
      <c r="B908" s="1">
        <v>43313</v>
      </c>
      <c r="C908" t="s">
        <v>8201</v>
      </c>
      <c r="D908" t="s">
        <v>9690</v>
      </c>
      <c r="E908" t="s">
        <v>9691</v>
      </c>
    </row>
    <row r="909" spans="1:5">
      <c r="A909">
        <v>907</v>
      </c>
      <c r="B909" s="1">
        <v>43466</v>
      </c>
      <c r="C909" t="s">
        <v>9692</v>
      </c>
      <c r="D909" t="s">
        <v>9693</v>
      </c>
      <c r="E909" t="s">
        <v>9694</v>
      </c>
    </row>
    <row r="910" spans="1:5">
      <c r="A910">
        <v>908</v>
      </c>
      <c r="B910" s="1">
        <v>43405</v>
      </c>
      <c r="C910" t="s">
        <v>689</v>
      </c>
      <c r="D910" t="s">
        <v>9676</v>
      </c>
      <c r="E910" t="s">
        <v>9677</v>
      </c>
    </row>
    <row r="911" spans="1:5">
      <c r="A911">
        <v>909</v>
      </c>
      <c r="B911" s="1">
        <v>42491</v>
      </c>
      <c r="C911" t="s">
        <v>8846</v>
      </c>
      <c r="D911" t="s">
        <v>9678</v>
      </c>
      <c r="E911" t="s">
        <v>9679</v>
      </c>
    </row>
    <row r="912" spans="1:5">
      <c r="A912">
        <v>910</v>
      </c>
      <c r="B912" s="1">
        <v>43374</v>
      </c>
      <c r="C912" t="s">
        <v>9680</v>
      </c>
      <c r="D912" t="s">
        <v>9681</v>
      </c>
      <c r="E912" t="s">
        <v>9682</v>
      </c>
    </row>
    <row r="913" spans="1:5">
      <c r="A913">
        <v>911</v>
      </c>
      <c r="B913" s="1">
        <v>43191</v>
      </c>
      <c r="C913" t="s">
        <v>8004</v>
      </c>
      <c r="D913" t="s">
        <v>9683</v>
      </c>
      <c r="E913" t="s">
        <v>9684</v>
      </c>
    </row>
    <row r="914" spans="1:5">
      <c r="A914">
        <v>912</v>
      </c>
      <c r="B914" s="1">
        <v>43282</v>
      </c>
      <c r="C914" t="s">
        <v>9685</v>
      </c>
      <c r="D914" t="s">
        <v>9686</v>
      </c>
      <c r="E914" t="s">
        <v>9687</v>
      </c>
    </row>
    <row r="915" spans="1:5">
      <c r="A915">
        <v>913</v>
      </c>
      <c r="B915" s="1">
        <v>43678</v>
      </c>
      <c r="C915" t="s">
        <v>1226</v>
      </c>
      <c r="D915" t="s">
        <v>9688</v>
      </c>
      <c r="E915" t="s">
        <v>9689</v>
      </c>
    </row>
    <row r="916" spans="1:5">
      <c r="A916">
        <v>914</v>
      </c>
      <c r="B916" s="1">
        <v>43313</v>
      </c>
      <c r="C916" t="s">
        <v>8201</v>
      </c>
      <c r="D916" t="s">
        <v>9690</v>
      </c>
      <c r="E916" t="s">
        <v>9691</v>
      </c>
    </row>
    <row r="917" spans="1:5">
      <c r="A917">
        <v>915</v>
      </c>
      <c r="B917" s="1">
        <v>43466</v>
      </c>
      <c r="C917" t="s">
        <v>9692</v>
      </c>
      <c r="D917" t="s">
        <v>9693</v>
      </c>
      <c r="E917" t="s">
        <v>9694</v>
      </c>
    </row>
    <row r="918" spans="1:5">
      <c r="A918">
        <v>916</v>
      </c>
      <c r="B918" s="1">
        <v>43405</v>
      </c>
      <c r="C918" t="s">
        <v>689</v>
      </c>
      <c r="D918" t="s">
        <v>9676</v>
      </c>
      <c r="E918" t="s">
        <v>9677</v>
      </c>
    </row>
    <row r="919" spans="1:5">
      <c r="A919">
        <v>917</v>
      </c>
      <c r="B919" s="1">
        <v>42491</v>
      </c>
      <c r="C919" t="s">
        <v>8846</v>
      </c>
      <c r="D919" t="s">
        <v>9678</v>
      </c>
      <c r="E919" t="s">
        <v>9679</v>
      </c>
    </row>
    <row r="920" spans="1:5">
      <c r="A920">
        <v>918</v>
      </c>
      <c r="B920" s="1">
        <v>43374</v>
      </c>
      <c r="C920" t="s">
        <v>9680</v>
      </c>
      <c r="D920" t="s">
        <v>9681</v>
      </c>
      <c r="E920" t="s">
        <v>9682</v>
      </c>
    </row>
    <row r="921" spans="1:5">
      <c r="A921">
        <v>919</v>
      </c>
      <c r="B921" s="1">
        <v>43191</v>
      </c>
      <c r="C921" t="s">
        <v>8004</v>
      </c>
      <c r="D921" t="s">
        <v>9683</v>
      </c>
      <c r="E921" t="s">
        <v>9684</v>
      </c>
    </row>
    <row r="922" spans="1:5">
      <c r="A922">
        <v>920</v>
      </c>
      <c r="B922" s="1">
        <v>43282</v>
      </c>
      <c r="C922" t="s">
        <v>9685</v>
      </c>
      <c r="D922" t="s">
        <v>9686</v>
      </c>
      <c r="E922" t="s">
        <v>9687</v>
      </c>
    </row>
    <row r="923" spans="1:5">
      <c r="A923">
        <v>921</v>
      </c>
      <c r="B923" s="1">
        <v>43678</v>
      </c>
      <c r="C923" t="s">
        <v>1226</v>
      </c>
      <c r="D923" t="s">
        <v>9688</v>
      </c>
      <c r="E923" t="s">
        <v>9689</v>
      </c>
    </row>
    <row r="924" spans="1:5">
      <c r="A924">
        <v>922</v>
      </c>
      <c r="B924" s="1">
        <v>43313</v>
      </c>
      <c r="C924" t="s">
        <v>8201</v>
      </c>
      <c r="D924" t="s">
        <v>9690</v>
      </c>
      <c r="E924" t="s">
        <v>9691</v>
      </c>
    </row>
    <row r="925" spans="1:5">
      <c r="A925">
        <v>923</v>
      </c>
      <c r="B925" s="1">
        <v>43466</v>
      </c>
      <c r="C925" t="s">
        <v>9692</v>
      </c>
      <c r="D925" t="s">
        <v>9693</v>
      </c>
      <c r="E925" t="s">
        <v>9694</v>
      </c>
    </row>
    <row r="926" spans="1:5">
      <c r="A926">
        <v>924</v>
      </c>
      <c r="B926" s="1">
        <v>43405</v>
      </c>
      <c r="C926" t="s">
        <v>689</v>
      </c>
      <c r="D926" t="s">
        <v>9676</v>
      </c>
      <c r="E926" t="s">
        <v>9677</v>
      </c>
    </row>
    <row r="927" spans="1:5">
      <c r="A927">
        <v>925</v>
      </c>
      <c r="B927" s="1">
        <v>42491</v>
      </c>
      <c r="C927" t="s">
        <v>8846</v>
      </c>
      <c r="D927" t="s">
        <v>9678</v>
      </c>
      <c r="E927" t="s">
        <v>9679</v>
      </c>
    </row>
    <row r="928" spans="1:5">
      <c r="A928">
        <v>926</v>
      </c>
      <c r="B928" s="1">
        <v>43374</v>
      </c>
      <c r="C928" t="s">
        <v>9680</v>
      </c>
      <c r="D928" t="s">
        <v>9681</v>
      </c>
      <c r="E928" t="s">
        <v>9682</v>
      </c>
    </row>
    <row r="929" spans="1:5">
      <c r="A929">
        <v>927</v>
      </c>
      <c r="B929" s="1">
        <v>43191</v>
      </c>
      <c r="C929" t="s">
        <v>8004</v>
      </c>
      <c r="D929" t="s">
        <v>9683</v>
      </c>
      <c r="E929" t="s">
        <v>9684</v>
      </c>
    </row>
    <row r="930" spans="1:5">
      <c r="A930">
        <v>928</v>
      </c>
      <c r="B930" s="1">
        <v>43282</v>
      </c>
      <c r="C930" t="s">
        <v>9685</v>
      </c>
      <c r="D930" t="s">
        <v>9686</v>
      </c>
      <c r="E930" t="s">
        <v>9687</v>
      </c>
    </row>
    <row r="931" spans="1:5">
      <c r="A931">
        <v>929</v>
      </c>
      <c r="B931" s="1">
        <v>43678</v>
      </c>
      <c r="C931" t="s">
        <v>1226</v>
      </c>
      <c r="D931" t="s">
        <v>9688</v>
      </c>
      <c r="E931" t="s">
        <v>9689</v>
      </c>
    </row>
    <row r="932" spans="1:5">
      <c r="A932">
        <v>930</v>
      </c>
      <c r="B932" s="1">
        <v>43313</v>
      </c>
      <c r="C932" t="s">
        <v>8201</v>
      </c>
      <c r="D932" t="s">
        <v>9690</v>
      </c>
      <c r="E932" t="s">
        <v>9691</v>
      </c>
    </row>
    <row r="933" spans="1:5">
      <c r="A933">
        <v>931</v>
      </c>
      <c r="B933" s="1">
        <v>43466</v>
      </c>
      <c r="C933" t="s">
        <v>9692</v>
      </c>
      <c r="D933" t="s">
        <v>9693</v>
      </c>
      <c r="E933" t="s">
        <v>9694</v>
      </c>
    </row>
    <row r="934" spans="1:5">
      <c r="A934">
        <v>932</v>
      </c>
      <c r="B934" s="1">
        <v>43405</v>
      </c>
      <c r="C934" t="s">
        <v>689</v>
      </c>
      <c r="D934" t="s">
        <v>9676</v>
      </c>
      <c r="E934" t="s">
        <v>9677</v>
      </c>
    </row>
    <row r="935" spans="1:5">
      <c r="A935">
        <v>933</v>
      </c>
      <c r="B935" s="1">
        <v>42491</v>
      </c>
      <c r="C935" t="s">
        <v>8846</v>
      </c>
      <c r="D935" t="s">
        <v>9678</v>
      </c>
      <c r="E935" t="s">
        <v>9679</v>
      </c>
    </row>
    <row r="936" spans="1:5">
      <c r="A936">
        <v>934</v>
      </c>
      <c r="B936" s="1">
        <v>43374</v>
      </c>
      <c r="C936" t="s">
        <v>9680</v>
      </c>
      <c r="D936" t="s">
        <v>9681</v>
      </c>
      <c r="E936" t="s">
        <v>9682</v>
      </c>
    </row>
    <row r="937" spans="1:5">
      <c r="A937">
        <v>935</v>
      </c>
      <c r="B937" s="1">
        <v>43191</v>
      </c>
      <c r="C937" t="s">
        <v>8004</v>
      </c>
      <c r="D937" t="s">
        <v>9683</v>
      </c>
      <c r="E937" t="s">
        <v>9684</v>
      </c>
    </row>
    <row r="938" spans="1:5">
      <c r="A938">
        <v>936</v>
      </c>
      <c r="B938" s="1">
        <v>43282</v>
      </c>
      <c r="C938" t="s">
        <v>9685</v>
      </c>
      <c r="D938" t="s">
        <v>9686</v>
      </c>
      <c r="E938" t="s">
        <v>9687</v>
      </c>
    </row>
    <row r="939" spans="1:5">
      <c r="A939">
        <v>937</v>
      </c>
      <c r="B939" s="1">
        <v>43678</v>
      </c>
      <c r="C939" t="s">
        <v>1226</v>
      </c>
      <c r="D939" t="s">
        <v>9688</v>
      </c>
      <c r="E939" t="s">
        <v>9689</v>
      </c>
    </row>
    <row r="940" spans="1:5">
      <c r="A940">
        <v>938</v>
      </c>
      <c r="B940" s="1">
        <v>43313</v>
      </c>
      <c r="C940" t="s">
        <v>8201</v>
      </c>
      <c r="D940" t="s">
        <v>9690</v>
      </c>
      <c r="E940" t="s">
        <v>9691</v>
      </c>
    </row>
    <row r="941" spans="1:5">
      <c r="A941">
        <v>939</v>
      </c>
      <c r="B941" s="1">
        <v>43466</v>
      </c>
      <c r="C941" t="s">
        <v>9692</v>
      </c>
      <c r="D941" t="s">
        <v>9693</v>
      </c>
      <c r="E941" t="s">
        <v>9694</v>
      </c>
    </row>
    <row r="942" spans="1:5">
      <c r="A942">
        <v>940</v>
      </c>
      <c r="B942" s="1">
        <v>43405</v>
      </c>
      <c r="C942" t="s">
        <v>689</v>
      </c>
      <c r="D942" t="s">
        <v>9676</v>
      </c>
      <c r="E942" t="s">
        <v>9677</v>
      </c>
    </row>
    <row r="943" spans="1:5">
      <c r="A943">
        <v>941</v>
      </c>
      <c r="B943" s="1">
        <v>42491</v>
      </c>
      <c r="C943" t="s">
        <v>8846</v>
      </c>
      <c r="D943" t="s">
        <v>9678</v>
      </c>
      <c r="E943" t="s">
        <v>9679</v>
      </c>
    </row>
    <row r="944" spans="1:5">
      <c r="A944">
        <v>942</v>
      </c>
      <c r="B944" s="1">
        <v>43374</v>
      </c>
      <c r="C944" t="s">
        <v>9680</v>
      </c>
      <c r="D944" t="s">
        <v>9681</v>
      </c>
      <c r="E944" t="s">
        <v>9682</v>
      </c>
    </row>
    <row r="945" spans="1:5">
      <c r="A945">
        <v>943</v>
      </c>
      <c r="B945" s="1">
        <v>43191</v>
      </c>
      <c r="C945" t="s">
        <v>8004</v>
      </c>
      <c r="D945" t="s">
        <v>9683</v>
      </c>
      <c r="E945" t="s">
        <v>9684</v>
      </c>
    </row>
    <row r="946" spans="1:5">
      <c r="A946">
        <v>944</v>
      </c>
      <c r="B946" s="1">
        <v>43282</v>
      </c>
      <c r="C946" t="s">
        <v>9685</v>
      </c>
      <c r="D946" t="s">
        <v>9686</v>
      </c>
      <c r="E946" t="s">
        <v>9687</v>
      </c>
    </row>
    <row r="947" spans="1:5">
      <c r="A947">
        <v>945</v>
      </c>
      <c r="B947" s="1">
        <v>43678</v>
      </c>
      <c r="C947" t="s">
        <v>1226</v>
      </c>
      <c r="D947" t="s">
        <v>9688</v>
      </c>
      <c r="E947" t="s">
        <v>9689</v>
      </c>
    </row>
    <row r="948" spans="1:5">
      <c r="A948">
        <v>946</v>
      </c>
      <c r="B948" s="1">
        <v>43313</v>
      </c>
      <c r="C948" t="s">
        <v>8201</v>
      </c>
      <c r="D948" t="s">
        <v>9690</v>
      </c>
      <c r="E948" t="s">
        <v>9691</v>
      </c>
    </row>
    <row r="949" spans="1:5">
      <c r="A949">
        <v>947</v>
      </c>
      <c r="B949" s="1">
        <v>43466</v>
      </c>
      <c r="C949" t="s">
        <v>9692</v>
      </c>
      <c r="D949" t="s">
        <v>9693</v>
      </c>
      <c r="E949" t="s">
        <v>9694</v>
      </c>
    </row>
    <row r="950" spans="1:5">
      <c r="A950">
        <v>948</v>
      </c>
      <c r="B950" s="1">
        <v>43405</v>
      </c>
      <c r="C950" t="s">
        <v>689</v>
      </c>
      <c r="D950" t="s">
        <v>9676</v>
      </c>
      <c r="E950" t="s">
        <v>9677</v>
      </c>
    </row>
    <row r="951" spans="1:5">
      <c r="A951">
        <v>949</v>
      </c>
      <c r="B951" s="1">
        <v>42491</v>
      </c>
      <c r="C951" t="s">
        <v>8846</v>
      </c>
      <c r="D951" t="s">
        <v>9678</v>
      </c>
      <c r="E951" t="s">
        <v>9679</v>
      </c>
    </row>
    <row r="952" spans="1:5">
      <c r="A952">
        <v>950</v>
      </c>
      <c r="B952" s="1">
        <v>43374</v>
      </c>
      <c r="C952" t="s">
        <v>9680</v>
      </c>
      <c r="D952" t="s">
        <v>9681</v>
      </c>
      <c r="E952" t="s">
        <v>9682</v>
      </c>
    </row>
    <row r="953" spans="1:5">
      <c r="A953">
        <v>951</v>
      </c>
      <c r="B953" s="1">
        <v>43191</v>
      </c>
      <c r="C953" t="s">
        <v>8004</v>
      </c>
      <c r="D953" t="s">
        <v>9683</v>
      </c>
      <c r="E953" t="s">
        <v>9684</v>
      </c>
    </row>
    <row r="954" spans="1:5">
      <c r="A954">
        <v>952</v>
      </c>
      <c r="B954" s="1">
        <v>43282</v>
      </c>
      <c r="C954" t="s">
        <v>9685</v>
      </c>
      <c r="D954" t="s">
        <v>9686</v>
      </c>
      <c r="E954" t="s">
        <v>9687</v>
      </c>
    </row>
    <row r="955" spans="1:5">
      <c r="A955">
        <v>953</v>
      </c>
      <c r="B955" s="1">
        <v>43678</v>
      </c>
      <c r="C955" t="s">
        <v>1226</v>
      </c>
      <c r="D955" t="s">
        <v>9688</v>
      </c>
      <c r="E955" t="s">
        <v>9689</v>
      </c>
    </row>
    <row r="956" spans="1:5">
      <c r="A956">
        <v>954</v>
      </c>
      <c r="B956" s="1">
        <v>43313</v>
      </c>
      <c r="C956" t="s">
        <v>8201</v>
      </c>
      <c r="D956" t="s">
        <v>9690</v>
      </c>
      <c r="E956" t="s">
        <v>9691</v>
      </c>
    </row>
    <row r="957" spans="1:5">
      <c r="A957">
        <v>955</v>
      </c>
      <c r="B957" s="1">
        <v>43466</v>
      </c>
      <c r="C957" t="s">
        <v>9692</v>
      </c>
      <c r="D957" t="s">
        <v>9693</v>
      </c>
      <c r="E957" t="s">
        <v>9694</v>
      </c>
    </row>
    <row r="958" spans="1:5">
      <c r="A958">
        <v>956</v>
      </c>
      <c r="B958" s="1">
        <v>43405</v>
      </c>
      <c r="C958" t="s">
        <v>689</v>
      </c>
      <c r="D958" t="s">
        <v>9676</v>
      </c>
      <c r="E958" t="s">
        <v>9677</v>
      </c>
    </row>
    <row r="959" spans="1:5">
      <c r="A959">
        <v>957</v>
      </c>
      <c r="B959" s="1">
        <v>42491</v>
      </c>
      <c r="C959" t="s">
        <v>8846</v>
      </c>
      <c r="D959" t="s">
        <v>9678</v>
      </c>
      <c r="E959" t="s">
        <v>9679</v>
      </c>
    </row>
    <row r="960" spans="1:5">
      <c r="A960">
        <v>958</v>
      </c>
      <c r="B960" s="1">
        <v>43374</v>
      </c>
      <c r="C960" t="s">
        <v>9680</v>
      </c>
      <c r="D960" t="s">
        <v>9681</v>
      </c>
      <c r="E960" t="s">
        <v>9682</v>
      </c>
    </row>
    <row r="961" spans="1:5">
      <c r="A961">
        <v>959</v>
      </c>
      <c r="B961" s="1">
        <v>43191</v>
      </c>
      <c r="C961" t="s">
        <v>8004</v>
      </c>
      <c r="D961" t="s">
        <v>9683</v>
      </c>
      <c r="E961" t="s">
        <v>9684</v>
      </c>
    </row>
    <row r="962" spans="1:5">
      <c r="A962">
        <v>960</v>
      </c>
      <c r="B962" s="1">
        <v>43282</v>
      </c>
      <c r="C962" t="s">
        <v>9685</v>
      </c>
      <c r="D962" t="s">
        <v>9686</v>
      </c>
      <c r="E962" t="s">
        <v>9687</v>
      </c>
    </row>
    <row r="963" spans="1:5">
      <c r="A963">
        <v>961</v>
      </c>
      <c r="B963" s="1">
        <v>43678</v>
      </c>
      <c r="C963" t="s">
        <v>1226</v>
      </c>
      <c r="D963" t="s">
        <v>9688</v>
      </c>
      <c r="E963" t="s">
        <v>9689</v>
      </c>
    </row>
    <row r="964" spans="1:5">
      <c r="A964">
        <v>962</v>
      </c>
      <c r="B964" s="1">
        <v>43313</v>
      </c>
      <c r="C964" t="s">
        <v>8201</v>
      </c>
      <c r="D964" t="s">
        <v>9690</v>
      </c>
      <c r="E964" t="s">
        <v>9691</v>
      </c>
    </row>
    <row r="965" spans="1:5">
      <c r="A965">
        <v>963</v>
      </c>
      <c r="B965" s="1">
        <v>43466</v>
      </c>
      <c r="C965" t="s">
        <v>9692</v>
      </c>
      <c r="D965" t="s">
        <v>9693</v>
      </c>
      <c r="E965" t="s">
        <v>9694</v>
      </c>
    </row>
    <row r="966" spans="1:5">
      <c r="A966">
        <v>964</v>
      </c>
      <c r="B966" s="1">
        <v>43405</v>
      </c>
      <c r="C966" t="s">
        <v>689</v>
      </c>
      <c r="D966" t="s">
        <v>9676</v>
      </c>
      <c r="E966" t="s">
        <v>9677</v>
      </c>
    </row>
    <row r="967" spans="1:5">
      <c r="A967">
        <v>965</v>
      </c>
      <c r="B967" s="1">
        <v>42491</v>
      </c>
      <c r="C967" t="s">
        <v>8846</v>
      </c>
      <c r="D967" t="s">
        <v>9678</v>
      </c>
      <c r="E967" t="s">
        <v>9679</v>
      </c>
    </row>
    <row r="968" spans="1:5">
      <c r="A968">
        <v>966</v>
      </c>
      <c r="B968" s="1">
        <v>43374</v>
      </c>
      <c r="C968" t="s">
        <v>9680</v>
      </c>
      <c r="D968" t="s">
        <v>9681</v>
      </c>
      <c r="E968" t="s">
        <v>9682</v>
      </c>
    </row>
    <row r="969" spans="1:5">
      <c r="A969">
        <v>967</v>
      </c>
      <c r="B969" s="1">
        <v>43191</v>
      </c>
      <c r="C969" t="s">
        <v>8004</v>
      </c>
      <c r="D969" t="s">
        <v>9683</v>
      </c>
      <c r="E969" t="s">
        <v>9684</v>
      </c>
    </row>
    <row r="970" spans="1:5">
      <c r="A970">
        <v>968</v>
      </c>
      <c r="B970" s="1">
        <v>43282</v>
      </c>
      <c r="C970" t="s">
        <v>9685</v>
      </c>
      <c r="D970" t="s">
        <v>9686</v>
      </c>
      <c r="E970" t="s">
        <v>9687</v>
      </c>
    </row>
    <row r="971" spans="1:5">
      <c r="A971">
        <v>969</v>
      </c>
      <c r="B971" s="1">
        <v>43678</v>
      </c>
      <c r="C971" t="s">
        <v>1226</v>
      </c>
      <c r="D971" t="s">
        <v>9688</v>
      </c>
      <c r="E971" t="s">
        <v>9689</v>
      </c>
    </row>
    <row r="972" spans="1:5">
      <c r="A972">
        <v>970</v>
      </c>
      <c r="B972" s="1">
        <v>43313</v>
      </c>
      <c r="C972" t="s">
        <v>8201</v>
      </c>
      <c r="D972" t="s">
        <v>9690</v>
      </c>
      <c r="E972" t="s">
        <v>9691</v>
      </c>
    </row>
    <row r="973" spans="1:5">
      <c r="A973">
        <v>971</v>
      </c>
      <c r="B973" s="1">
        <v>43466</v>
      </c>
      <c r="C973" t="s">
        <v>9692</v>
      </c>
      <c r="D973" t="s">
        <v>9693</v>
      </c>
      <c r="E973" t="s">
        <v>9694</v>
      </c>
    </row>
    <row r="974" spans="1:5">
      <c r="A974">
        <v>972</v>
      </c>
      <c r="B974" s="1">
        <v>43405</v>
      </c>
      <c r="C974" t="s">
        <v>689</v>
      </c>
      <c r="D974" t="s">
        <v>9676</v>
      </c>
      <c r="E974" t="s">
        <v>9677</v>
      </c>
    </row>
    <row r="975" spans="1:5">
      <c r="A975">
        <v>973</v>
      </c>
      <c r="B975" s="1">
        <v>42491</v>
      </c>
      <c r="C975" t="s">
        <v>8846</v>
      </c>
      <c r="D975" t="s">
        <v>9678</v>
      </c>
      <c r="E975" t="s">
        <v>9679</v>
      </c>
    </row>
    <row r="976" spans="1:5">
      <c r="A976">
        <v>974</v>
      </c>
      <c r="B976" s="1">
        <v>43374</v>
      </c>
      <c r="C976" t="s">
        <v>9680</v>
      </c>
      <c r="D976" t="s">
        <v>9681</v>
      </c>
      <c r="E976" t="s">
        <v>9682</v>
      </c>
    </row>
    <row r="977" spans="1:5">
      <c r="A977">
        <v>975</v>
      </c>
      <c r="B977" s="1">
        <v>43191</v>
      </c>
      <c r="C977" t="s">
        <v>8004</v>
      </c>
      <c r="D977" t="s">
        <v>9683</v>
      </c>
      <c r="E977" t="s">
        <v>9684</v>
      </c>
    </row>
    <row r="978" spans="1:5">
      <c r="A978">
        <v>976</v>
      </c>
      <c r="B978" s="1">
        <v>43282</v>
      </c>
      <c r="C978" t="s">
        <v>9685</v>
      </c>
      <c r="D978" t="s">
        <v>9686</v>
      </c>
      <c r="E978" t="s">
        <v>9687</v>
      </c>
    </row>
    <row r="979" spans="1:5">
      <c r="A979">
        <v>977</v>
      </c>
      <c r="B979" s="1">
        <v>43678</v>
      </c>
      <c r="C979" t="s">
        <v>1226</v>
      </c>
      <c r="D979" t="s">
        <v>9688</v>
      </c>
      <c r="E979" t="s">
        <v>9689</v>
      </c>
    </row>
    <row r="980" spans="1:5">
      <c r="A980">
        <v>978</v>
      </c>
      <c r="B980" s="1">
        <v>43313</v>
      </c>
      <c r="C980" t="s">
        <v>8201</v>
      </c>
      <c r="D980" t="s">
        <v>9690</v>
      </c>
      <c r="E980" t="s">
        <v>9691</v>
      </c>
    </row>
    <row r="981" spans="1:5">
      <c r="A981">
        <v>979</v>
      </c>
      <c r="B981" s="1">
        <v>43466</v>
      </c>
      <c r="C981" t="s">
        <v>9692</v>
      </c>
      <c r="D981" t="s">
        <v>9693</v>
      </c>
      <c r="E981" t="s">
        <v>9694</v>
      </c>
    </row>
    <row r="982" spans="1:5">
      <c r="A982">
        <v>980</v>
      </c>
      <c r="B982" s="1">
        <v>43405</v>
      </c>
      <c r="C982" t="s">
        <v>689</v>
      </c>
      <c r="D982" t="s">
        <v>9676</v>
      </c>
      <c r="E982" t="s">
        <v>9677</v>
      </c>
    </row>
    <row r="983" spans="1:5">
      <c r="A983">
        <v>981</v>
      </c>
      <c r="B983" s="1">
        <v>42491</v>
      </c>
      <c r="C983" t="s">
        <v>8846</v>
      </c>
      <c r="D983" t="s">
        <v>9678</v>
      </c>
      <c r="E983" t="s">
        <v>9679</v>
      </c>
    </row>
    <row r="984" spans="1:5">
      <c r="A984">
        <v>982</v>
      </c>
      <c r="B984" s="1">
        <v>43374</v>
      </c>
      <c r="C984" t="s">
        <v>9680</v>
      </c>
      <c r="D984" t="s">
        <v>9681</v>
      </c>
      <c r="E984" t="s">
        <v>9682</v>
      </c>
    </row>
    <row r="985" spans="1:5">
      <c r="A985">
        <v>983</v>
      </c>
      <c r="B985" s="1">
        <v>43191</v>
      </c>
      <c r="C985" t="s">
        <v>8004</v>
      </c>
      <c r="D985" t="s">
        <v>9683</v>
      </c>
      <c r="E985" t="s">
        <v>9684</v>
      </c>
    </row>
    <row r="986" spans="1:5">
      <c r="A986">
        <v>984</v>
      </c>
      <c r="B986" s="1">
        <v>43282</v>
      </c>
      <c r="C986" t="s">
        <v>9685</v>
      </c>
      <c r="D986" t="s">
        <v>9686</v>
      </c>
      <c r="E986" t="s">
        <v>9687</v>
      </c>
    </row>
    <row r="987" spans="1:5">
      <c r="A987">
        <v>985</v>
      </c>
      <c r="B987" s="1">
        <v>43678</v>
      </c>
      <c r="C987" t="s">
        <v>1226</v>
      </c>
      <c r="D987" t="s">
        <v>9688</v>
      </c>
      <c r="E987" t="s">
        <v>9689</v>
      </c>
    </row>
    <row r="988" spans="1:5">
      <c r="A988">
        <v>986</v>
      </c>
      <c r="B988" s="1">
        <v>43313</v>
      </c>
      <c r="C988" t="s">
        <v>8201</v>
      </c>
      <c r="D988" t="s">
        <v>9690</v>
      </c>
      <c r="E988" t="s">
        <v>9691</v>
      </c>
    </row>
    <row r="989" spans="1:5">
      <c r="A989">
        <v>987</v>
      </c>
      <c r="B989" s="1">
        <v>43466</v>
      </c>
      <c r="C989" t="s">
        <v>9692</v>
      </c>
      <c r="D989" t="s">
        <v>9693</v>
      </c>
      <c r="E989" t="s">
        <v>9694</v>
      </c>
    </row>
    <row r="990" spans="1:5">
      <c r="A990">
        <v>988</v>
      </c>
      <c r="B990" s="1">
        <v>43405</v>
      </c>
      <c r="C990" t="s">
        <v>689</v>
      </c>
      <c r="D990" t="s">
        <v>9676</v>
      </c>
      <c r="E990" t="s">
        <v>9677</v>
      </c>
    </row>
    <row r="991" spans="1:5">
      <c r="A991">
        <v>989</v>
      </c>
      <c r="B991" s="1">
        <v>42491</v>
      </c>
      <c r="C991" t="s">
        <v>8846</v>
      </c>
      <c r="D991" t="s">
        <v>9678</v>
      </c>
      <c r="E991" t="s">
        <v>9679</v>
      </c>
    </row>
    <row r="992" spans="1:5">
      <c r="A992">
        <v>990</v>
      </c>
      <c r="B992" s="1">
        <v>43374</v>
      </c>
      <c r="C992" t="s">
        <v>9680</v>
      </c>
      <c r="D992" t="s">
        <v>9681</v>
      </c>
      <c r="E992" t="s">
        <v>9682</v>
      </c>
    </row>
    <row r="993" spans="1:5">
      <c r="A993">
        <v>991</v>
      </c>
      <c r="B993" s="1">
        <v>43191</v>
      </c>
      <c r="C993" t="s">
        <v>8004</v>
      </c>
      <c r="D993" t="s">
        <v>9683</v>
      </c>
      <c r="E993" t="s">
        <v>9684</v>
      </c>
    </row>
    <row r="994" spans="1:5">
      <c r="A994">
        <v>992</v>
      </c>
      <c r="B994" s="1">
        <v>43282</v>
      </c>
      <c r="C994" t="s">
        <v>9685</v>
      </c>
      <c r="D994" t="s">
        <v>9686</v>
      </c>
      <c r="E994" t="s">
        <v>9687</v>
      </c>
    </row>
    <row r="995" spans="1:5">
      <c r="A995">
        <v>993</v>
      </c>
      <c r="B995" s="1">
        <v>43678</v>
      </c>
      <c r="C995" t="s">
        <v>1226</v>
      </c>
      <c r="D995" t="s">
        <v>9688</v>
      </c>
      <c r="E995" t="s">
        <v>9689</v>
      </c>
    </row>
    <row r="996" spans="1:5">
      <c r="A996">
        <v>994</v>
      </c>
      <c r="B996" s="1">
        <v>43313</v>
      </c>
      <c r="C996" t="s">
        <v>8201</v>
      </c>
      <c r="D996" t="s">
        <v>9690</v>
      </c>
      <c r="E996" t="s">
        <v>9691</v>
      </c>
    </row>
    <row r="997" spans="1:5">
      <c r="A997">
        <v>995</v>
      </c>
      <c r="B997" s="1">
        <v>43466</v>
      </c>
      <c r="C997" t="s">
        <v>9692</v>
      </c>
      <c r="D997" t="s">
        <v>9693</v>
      </c>
      <c r="E997" t="s">
        <v>9694</v>
      </c>
    </row>
    <row r="998" spans="1:5">
      <c r="A998">
        <v>996</v>
      </c>
      <c r="B998" s="1">
        <v>43405</v>
      </c>
      <c r="C998" t="s">
        <v>689</v>
      </c>
      <c r="D998" t="s">
        <v>9676</v>
      </c>
      <c r="E998" t="s">
        <v>9677</v>
      </c>
    </row>
    <row r="999" spans="1:5">
      <c r="A999">
        <v>997</v>
      </c>
      <c r="B999" s="1">
        <v>42491</v>
      </c>
      <c r="C999" t="s">
        <v>8846</v>
      </c>
      <c r="D999" t="s">
        <v>9678</v>
      </c>
      <c r="E999" t="s">
        <v>9679</v>
      </c>
    </row>
    <row r="1000" spans="1:5">
      <c r="A1000">
        <v>998</v>
      </c>
      <c r="B1000" s="1">
        <v>43374</v>
      </c>
      <c r="C1000" t="s">
        <v>9680</v>
      </c>
      <c r="D1000" t="s">
        <v>9681</v>
      </c>
      <c r="E1000" t="s">
        <v>9682</v>
      </c>
    </row>
    <row r="1001" spans="1:5">
      <c r="A1001">
        <v>999</v>
      </c>
      <c r="B1001" s="1">
        <v>43191</v>
      </c>
      <c r="C1001" t="s">
        <v>8004</v>
      </c>
      <c r="D1001" t="s">
        <v>9683</v>
      </c>
      <c r="E1001" t="s">
        <v>9684</v>
      </c>
    </row>
    <row r="1002" spans="1:5">
      <c r="A1002">
        <v>1000</v>
      </c>
      <c r="B1002" s="1">
        <v>43282</v>
      </c>
      <c r="C1002" t="s">
        <v>9685</v>
      </c>
      <c r="D1002" t="s">
        <v>9686</v>
      </c>
      <c r="E1002" t="s">
        <v>9687</v>
      </c>
    </row>
    <row r="1003" spans="1:5">
      <c r="A1003">
        <v>1001</v>
      </c>
      <c r="B1003" s="1">
        <v>43678</v>
      </c>
      <c r="C1003" t="s">
        <v>1226</v>
      </c>
      <c r="D1003" t="s">
        <v>9688</v>
      </c>
      <c r="E1003" t="s">
        <v>9689</v>
      </c>
    </row>
    <row r="1004" spans="1:5">
      <c r="A1004">
        <v>1002</v>
      </c>
      <c r="B1004" s="1">
        <v>43313</v>
      </c>
      <c r="C1004" t="s">
        <v>8201</v>
      </c>
      <c r="D1004" t="s">
        <v>9690</v>
      </c>
      <c r="E1004" t="s">
        <v>9691</v>
      </c>
    </row>
    <row r="1005" spans="1:5">
      <c r="A1005">
        <v>1003</v>
      </c>
      <c r="B1005" s="1">
        <v>43466</v>
      </c>
      <c r="C1005" t="s">
        <v>9692</v>
      </c>
      <c r="D1005" t="s">
        <v>9693</v>
      </c>
      <c r="E1005" t="s">
        <v>9694</v>
      </c>
    </row>
  </sheetData>
  <phoneticPr fontId="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dimension ref="A1:E855"/>
  <sheetViews>
    <sheetView topLeftCell="A712" workbookViewId="0">
      <selection activeCell="C726" sqref="C726:C731"/>
    </sheetView>
  </sheetViews>
  <sheetFormatPr defaultRowHeight="16.5"/>
  <cols>
    <col min="1" max="1" width="4.5" bestFit="1" customWidth="1"/>
    <col min="2" max="2" width="11.125" bestFit="1" customWidth="1"/>
    <col min="3" max="3" width="33.625" bestFit="1" customWidth="1"/>
    <col min="4" max="5" width="81" bestFit="1" customWidth="1"/>
  </cols>
  <sheetData>
    <row r="1" spans="1:5">
      <c r="B1" t="s">
        <v>0</v>
      </c>
      <c r="C1" t="s">
        <v>1</v>
      </c>
      <c r="D1" t="s">
        <v>2</v>
      </c>
      <c r="E1" t="s">
        <v>3</v>
      </c>
    </row>
    <row r="2" spans="1:5">
      <c r="A2">
        <v>0</v>
      </c>
      <c r="B2" s="1">
        <v>43739</v>
      </c>
      <c r="C2" t="s">
        <v>9695</v>
      </c>
      <c r="D2" t="s">
        <v>9696</v>
      </c>
      <c r="E2" t="s">
        <v>9697</v>
      </c>
    </row>
    <row r="3" spans="1:5">
      <c r="A3">
        <v>1</v>
      </c>
      <c r="B3" s="1">
        <v>43586</v>
      </c>
      <c r="C3" t="s">
        <v>9698</v>
      </c>
      <c r="D3" t="s">
        <v>9699</v>
      </c>
      <c r="E3" t="s">
        <v>9700</v>
      </c>
    </row>
    <row r="4" spans="1:5">
      <c r="A4">
        <v>2</v>
      </c>
      <c r="B4" s="1">
        <v>43466</v>
      </c>
      <c r="C4" t="s">
        <v>9701</v>
      </c>
      <c r="D4" t="s">
        <v>9702</v>
      </c>
      <c r="E4" t="s">
        <v>9703</v>
      </c>
    </row>
    <row r="5" spans="1:5">
      <c r="A5">
        <v>3</v>
      </c>
      <c r="B5" s="1">
        <v>43525</v>
      </c>
      <c r="C5" t="s">
        <v>9704</v>
      </c>
      <c r="D5" t="s">
        <v>9705</v>
      </c>
      <c r="E5" t="s">
        <v>9706</v>
      </c>
    </row>
    <row r="6" spans="1:5">
      <c r="A6">
        <v>4</v>
      </c>
      <c r="B6" s="1">
        <v>43647</v>
      </c>
      <c r="C6" t="s">
        <v>9707</v>
      </c>
      <c r="D6" t="s">
        <v>9708</v>
      </c>
      <c r="E6" t="s">
        <v>9709</v>
      </c>
    </row>
    <row r="7" spans="1:5">
      <c r="A7">
        <v>5</v>
      </c>
      <c r="B7" s="1">
        <v>43739</v>
      </c>
      <c r="C7" t="s">
        <v>9710</v>
      </c>
      <c r="D7" t="s">
        <v>9711</v>
      </c>
      <c r="E7" t="s">
        <v>9712</v>
      </c>
    </row>
    <row r="8" spans="1:5">
      <c r="A8">
        <v>6</v>
      </c>
      <c r="B8" s="1">
        <v>43374</v>
      </c>
      <c r="C8" t="s">
        <v>7</v>
      </c>
      <c r="D8" t="s">
        <v>9713</v>
      </c>
      <c r="E8" t="s">
        <v>9714</v>
      </c>
    </row>
    <row r="9" spans="1:5">
      <c r="A9">
        <v>7</v>
      </c>
      <c r="B9" s="1">
        <v>43800</v>
      </c>
      <c r="C9" t="s">
        <v>9715</v>
      </c>
      <c r="D9" t="s">
        <v>9716</v>
      </c>
      <c r="E9" t="s">
        <v>9717</v>
      </c>
    </row>
    <row r="10" spans="1:5">
      <c r="A10">
        <v>8</v>
      </c>
      <c r="B10" s="1">
        <v>43282</v>
      </c>
      <c r="C10" t="s">
        <v>10</v>
      </c>
      <c r="D10" t="s">
        <v>9718</v>
      </c>
      <c r="E10" t="s">
        <v>9719</v>
      </c>
    </row>
    <row r="11" spans="1:5">
      <c r="A11">
        <v>9</v>
      </c>
      <c r="B11" s="1">
        <v>43556</v>
      </c>
      <c r="C11" t="s">
        <v>9720</v>
      </c>
      <c r="D11" t="s">
        <v>9721</v>
      </c>
      <c r="E11" t="s">
        <v>9722</v>
      </c>
    </row>
    <row r="12" spans="1:5">
      <c r="A12">
        <v>10</v>
      </c>
      <c r="B12" s="1">
        <v>43739</v>
      </c>
      <c r="C12" t="s">
        <v>9723</v>
      </c>
      <c r="D12" t="s">
        <v>9724</v>
      </c>
      <c r="E12" t="s">
        <v>9725</v>
      </c>
    </row>
    <row r="13" spans="1:5">
      <c r="A13">
        <v>11</v>
      </c>
      <c r="B13" s="1">
        <v>43497</v>
      </c>
      <c r="C13" t="s">
        <v>4328</v>
      </c>
      <c r="D13" t="s">
        <v>9726</v>
      </c>
      <c r="E13" t="s">
        <v>9727</v>
      </c>
    </row>
    <row r="14" spans="1:5">
      <c r="A14">
        <v>12</v>
      </c>
      <c r="B14" s="1">
        <v>43466</v>
      </c>
      <c r="C14" t="s">
        <v>6188</v>
      </c>
      <c r="D14" t="s">
        <v>9728</v>
      </c>
      <c r="E14" t="s">
        <v>9729</v>
      </c>
    </row>
    <row r="15" spans="1:5">
      <c r="A15">
        <v>13</v>
      </c>
      <c r="B15" s="1">
        <v>43709</v>
      </c>
      <c r="C15" t="s">
        <v>3999</v>
      </c>
      <c r="D15" t="s">
        <v>9730</v>
      </c>
      <c r="E15" t="s">
        <v>9731</v>
      </c>
    </row>
    <row r="16" spans="1:5">
      <c r="A16">
        <v>14</v>
      </c>
      <c r="B16" s="1">
        <v>43617</v>
      </c>
      <c r="C16" t="s">
        <v>9732</v>
      </c>
      <c r="D16" t="s">
        <v>9733</v>
      </c>
      <c r="E16" t="s">
        <v>9734</v>
      </c>
    </row>
    <row r="17" spans="1:5">
      <c r="A17">
        <v>15</v>
      </c>
      <c r="B17" s="1">
        <v>43525</v>
      </c>
      <c r="C17" t="s">
        <v>9735</v>
      </c>
      <c r="D17" t="s">
        <v>9736</v>
      </c>
      <c r="E17" t="s">
        <v>9737</v>
      </c>
    </row>
    <row r="18" spans="1:5">
      <c r="A18">
        <v>16</v>
      </c>
      <c r="B18" s="1">
        <v>43313</v>
      </c>
      <c r="C18" t="s">
        <v>9738</v>
      </c>
      <c r="D18" t="s">
        <v>9739</v>
      </c>
      <c r="E18" t="s">
        <v>9740</v>
      </c>
    </row>
    <row r="19" spans="1:5">
      <c r="A19">
        <v>17</v>
      </c>
      <c r="B19" s="1">
        <v>43647</v>
      </c>
      <c r="C19" t="s">
        <v>7</v>
      </c>
      <c r="D19" t="s">
        <v>9741</v>
      </c>
      <c r="E19" t="s">
        <v>9742</v>
      </c>
    </row>
    <row r="20" spans="1:5">
      <c r="A20">
        <v>18</v>
      </c>
      <c r="B20" s="1">
        <v>43586</v>
      </c>
      <c r="C20" t="s">
        <v>9743</v>
      </c>
      <c r="D20" t="s">
        <v>9744</v>
      </c>
      <c r="E20" t="s">
        <v>9745</v>
      </c>
    </row>
    <row r="21" spans="1:5">
      <c r="A21">
        <v>19</v>
      </c>
      <c r="B21" s="1">
        <v>43344</v>
      </c>
      <c r="C21" t="s">
        <v>9746</v>
      </c>
      <c r="D21" t="s">
        <v>9747</v>
      </c>
      <c r="E21" t="s">
        <v>9748</v>
      </c>
    </row>
    <row r="22" spans="1:5">
      <c r="A22">
        <v>20</v>
      </c>
      <c r="B22" s="1">
        <v>43770</v>
      </c>
      <c r="C22" t="s">
        <v>9749</v>
      </c>
      <c r="D22" t="s">
        <v>9750</v>
      </c>
      <c r="E22" t="s">
        <v>9751</v>
      </c>
    </row>
    <row r="23" spans="1:5">
      <c r="A23">
        <v>21</v>
      </c>
      <c r="B23" s="1">
        <v>43313</v>
      </c>
      <c r="C23" t="s">
        <v>9752</v>
      </c>
      <c r="D23" t="s">
        <v>9753</v>
      </c>
      <c r="E23" t="s">
        <v>9754</v>
      </c>
    </row>
    <row r="24" spans="1:5">
      <c r="A24">
        <v>22</v>
      </c>
      <c r="B24" s="1">
        <v>43617</v>
      </c>
      <c r="C24" t="s">
        <v>9755</v>
      </c>
      <c r="D24" t="s">
        <v>9756</v>
      </c>
      <c r="E24" t="s">
        <v>9757</v>
      </c>
    </row>
    <row r="25" spans="1:5">
      <c r="A25">
        <v>23</v>
      </c>
      <c r="B25" s="1">
        <v>43497</v>
      </c>
      <c r="C25" t="s">
        <v>9758</v>
      </c>
      <c r="D25" t="s">
        <v>9759</v>
      </c>
      <c r="E25" t="s">
        <v>9760</v>
      </c>
    </row>
    <row r="26" spans="1:5">
      <c r="A26">
        <v>24</v>
      </c>
      <c r="B26" s="1">
        <v>43313</v>
      </c>
      <c r="C26" t="s">
        <v>9761</v>
      </c>
      <c r="D26" t="s">
        <v>9762</v>
      </c>
      <c r="E26" t="s">
        <v>9763</v>
      </c>
    </row>
    <row r="27" spans="1:5">
      <c r="A27">
        <v>25</v>
      </c>
      <c r="B27" s="1">
        <v>43678</v>
      </c>
      <c r="C27" t="s">
        <v>7</v>
      </c>
      <c r="D27" t="s">
        <v>9764</v>
      </c>
      <c r="E27" t="s">
        <v>9765</v>
      </c>
    </row>
    <row r="28" spans="1:5">
      <c r="A28">
        <v>26</v>
      </c>
      <c r="B28" s="1">
        <v>43344</v>
      </c>
      <c r="C28" t="s">
        <v>671</v>
      </c>
      <c r="D28" t="s">
        <v>9766</v>
      </c>
      <c r="E28" t="s">
        <v>9767</v>
      </c>
    </row>
    <row r="29" spans="1:5">
      <c r="A29">
        <v>27</v>
      </c>
      <c r="B29" s="1">
        <v>43678</v>
      </c>
      <c r="C29" t="s">
        <v>9768</v>
      </c>
      <c r="D29" t="s">
        <v>9769</v>
      </c>
      <c r="E29" t="s">
        <v>9770</v>
      </c>
    </row>
    <row r="30" spans="1:5">
      <c r="A30">
        <v>28</v>
      </c>
      <c r="B30" s="1">
        <v>43647</v>
      </c>
      <c r="C30" t="s">
        <v>8329</v>
      </c>
      <c r="D30" t="s">
        <v>9771</v>
      </c>
      <c r="E30" t="s">
        <v>9772</v>
      </c>
    </row>
    <row r="31" spans="1:5">
      <c r="A31">
        <v>29</v>
      </c>
      <c r="B31" s="1">
        <v>42552</v>
      </c>
      <c r="C31" t="s">
        <v>7520</v>
      </c>
      <c r="D31" t="s">
        <v>9773</v>
      </c>
      <c r="E31" t="s">
        <v>9774</v>
      </c>
    </row>
    <row r="32" spans="1:5">
      <c r="A32">
        <v>30</v>
      </c>
      <c r="B32" s="1">
        <v>42583</v>
      </c>
      <c r="C32" t="s">
        <v>9775</v>
      </c>
      <c r="D32" t="s">
        <v>9776</v>
      </c>
      <c r="E32" t="s">
        <v>9777</v>
      </c>
    </row>
    <row r="33" spans="1:5">
      <c r="A33">
        <v>31</v>
      </c>
      <c r="B33" s="1">
        <v>42217</v>
      </c>
      <c r="C33" t="s">
        <v>9778</v>
      </c>
      <c r="D33" t="s">
        <v>9779</v>
      </c>
      <c r="E33" t="s">
        <v>9780</v>
      </c>
    </row>
    <row r="34" spans="1:5">
      <c r="A34">
        <v>32</v>
      </c>
      <c r="B34" s="1">
        <v>42948</v>
      </c>
      <c r="C34" t="s">
        <v>9781</v>
      </c>
      <c r="D34" t="s">
        <v>9782</v>
      </c>
      <c r="E34" t="s">
        <v>9783</v>
      </c>
    </row>
    <row r="35" spans="1:5">
      <c r="A35">
        <v>33</v>
      </c>
      <c r="B35" s="1">
        <v>42186</v>
      </c>
      <c r="C35" t="s">
        <v>9784</v>
      </c>
      <c r="D35" t="s">
        <v>9785</v>
      </c>
      <c r="E35" t="s">
        <v>9786</v>
      </c>
    </row>
    <row r="36" spans="1:5">
      <c r="A36">
        <v>34</v>
      </c>
      <c r="B36" s="1">
        <v>42917</v>
      </c>
      <c r="C36" t="s">
        <v>1012</v>
      </c>
      <c r="D36" t="s">
        <v>9787</v>
      </c>
      <c r="E36" t="s">
        <v>9788</v>
      </c>
    </row>
    <row r="37" spans="1:5">
      <c r="A37">
        <v>35</v>
      </c>
      <c r="B37" s="1">
        <v>42887</v>
      </c>
      <c r="C37" t="s">
        <v>9789</v>
      </c>
      <c r="D37" t="s">
        <v>9790</v>
      </c>
      <c r="E37" t="s">
        <v>9791</v>
      </c>
    </row>
    <row r="38" spans="1:5">
      <c r="A38">
        <v>36</v>
      </c>
      <c r="B38" s="1">
        <v>42095</v>
      </c>
      <c r="C38" t="s">
        <v>9792</v>
      </c>
      <c r="D38" t="s">
        <v>9793</v>
      </c>
      <c r="E38" t="s">
        <v>9794</v>
      </c>
    </row>
    <row r="39" spans="1:5">
      <c r="A39">
        <v>37</v>
      </c>
      <c r="B39" s="1">
        <v>43009</v>
      </c>
      <c r="C39" t="s">
        <v>9795</v>
      </c>
      <c r="D39" t="s">
        <v>9796</v>
      </c>
      <c r="E39" t="s">
        <v>9797</v>
      </c>
    </row>
    <row r="40" spans="1:5">
      <c r="A40">
        <v>38</v>
      </c>
      <c r="B40" s="1">
        <v>42948</v>
      </c>
      <c r="C40" t="s">
        <v>9798</v>
      </c>
      <c r="D40" t="s">
        <v>9799</v>
      </c>
      <c r="E40" t="s">
        <v>9800</v>
      </c>
    </row>
    <row r="41" spans="1:5">
      <c r="A41">
        <v>39</v>
      </c>
      <c r="B41" s="1">
        <v>42979</v>
      </c>
      <c r="C41" t="s">
        <v>9801</v>
      </c>
      <c r="D41" t="s">
        <v>9802</v>
      </c>
      <c r="E41" t="s">
        <v>9803</v>
      </c>
    </row>
    <row r="42" spans="1:5">
      <c r="A42">
        <v>40</v>
      </c>
      <c r="B42" s="1">
        <v>42583</v>
      </c>
      <c r="C42" t="s">
        <v>9775</v>
      </c>
      <c r="D42" t="s">
        <v>9804</v>
      </c>
      <c r="E42" t="s">
        <v>9805</v>
      </c>
    </row>
    <row r="43" spans="1:5">
      <c r="A43">
        <v>41</v>
      </c>
      <c r="B43" s="1">
        <v>42826</v>
      </c>
      <c r="C43" t="s">
        <v>9806</v>
      </c>
      <c r="D43" t="s">
        <v>9807</v>
      </c>
      <c r="E43" t="s">
        <v>9808</v>
      </c>
    </row>
    <row r="44" spans="1:5">
      <c r="A44">
        <v>42</v>
      </c>
      <c r="B44" s="1">
        <v>42217</v>
      </c>
      <c r="C44" t="s">
        <v>9778</v>
      </c>
      <c r="D44" t="s">
        <v>9809</v>
      </c>
      <c r="E44" t="s">
        <v>9810</v>
      </c>
    </row>
    <row r="45" spans="1:5">
      <c r="A45">
        <v>43</v>
      </c>
      <c r="B45" s="1">
        <v>42948</v>
      </c>
      <c r="C45" t="s">
        <v>9811</v>
      </c>
      <c r="D45" t="s">
        <v>9812</v>
      </c>
      <c r="E45" t="s">
        <v>9813</v>
      </c>
    </row>
    <row r="46" spans="1:5">
      <c r="A46">
        <v>44</v>
      </c>
      <c r="B46" s="1">
        <v>42887</v>
      </c>
      <c r="C46" t="s">
        <v>9789</v>
      </c>
      <c r="D46" t="s">
        <v>9814</v>
      </c>
      <c r="E46" t="s">
        <v>9815</v>
      </c>
    </row>
    <row r="47" spans="1:5">
      <c r="A47">
        <v>45</v>
      </c>
      <c r="B47" s="1">
        <v>42217</v>
      </c>
      <c r="C47" t="s">
        <v>278</v>
      </c>
      <c r="D47" t="s">
        <v>9816</v>
      </c>
      <c r="E47" t="s">
        <v>9817</v>
      </c>
    </row>
    <row r="48" spans="1:5">
      <c r="A48">
        <v>46</v>
      </c>
      <c r="B48" s="1">
        <v>43009</v>
      </c>
      <c r="C48" t="s">
        <v>4408</v>
      </c>
      <c r="D48" t="s">
        <v>9818</v>
      </c>
      <c r="E48" t="s">
        <v>9819</v>
      </c>
    </row>
    <row r="49" spans="1:5">
      <c r="A49">
        <v>47</v>
      </c>
      <c r="B49" s="1">
        <v>42583</v>
      </c>
      <c r="C49" t="s">
        <v>9820</v>
      </c>
      <c r="D49" t="s">
        <v>9821</v>
      </c>
      <c r="E49" t="s">
        <v>9822</v>
      </c>
    </row>
    <row r="50" spans="1:5">
      <c r="A50">
        <v>48</v>
      </c>
      <c r="B50" s="1">
        <v>42552</v>
      </c>
      <c r="C50" t="s">
        <v>7</v>
      </c>
      <c r="D50" t="s">
        <v>9823</v>
      </c>
      <c r="E50" t="s">
        <v>9824</v>
      </c>
    </row>
    <row r="51" spans="1:5">
      <c r="A51">
        <v>49</v>
      </c>
      <c r="B51" s="1">
        <v>43101</v>
      </c>
      <c r="C51" t="s">
        <v>9825</v>
      </c>
      <c r="D51" t="s">
        <v>9826</v>
      </c>
      <c r="E51" t="s">
        <v>9827</v>
      </c>
    </row>
    <row r="52" spans="1:5">
      <c r="A52">
        <v>50</v>
      </c>
      <c r="B52" s="1">
        <v>42552</v>
      </c>
      <c r="C52" t="s">
        <v>9828</v>
      </c>
      <c r="D52" t="s">
        <v>9829</v>
      </c>
      <c r="E52" t="s">
        <v>9830</v>
      </c>
    </row>
    <row r="53" spans="1:5">
      <c r="A53">
        <v>51</v>
      </c>
      <c r="B53" s="1">
        <v>42736</v>
      </c>
      <c r="C53" t="s">
        <v>9831</v>
      </c>
      <c r="D53" t="s">
        <v>9832</v>
      </c>
      <c r="E53" t="s">
        <v>9833</v>
      </c>
    </row>
    <row r="54" spans="1:5">
      <c r="A54">
        <v>52</v>
      </c>
      <c r="B54" s="1">
        <v>42917</v>
      </c>
      <c r="C54" t="s">
        <v>9834</v>
      </c>
      <c r="D54" t="s">
        <v>9835</v>
      </c>
      <c r="E54" t="s">
        <v>9836</v>
      </c>
    </row>
    <row r="55" spans="1:5">
      <c r="A55">
        <v>53</v>
      </c>
      <c r="B55" s="1">
        <v>42156</v>
      </c>
      <c r="C55" t="s">
        <v>9837</v>
      </c>
      <c r="D55" t="s">
        <v>9838</v>
      </c>
      <c r="E55" t="s">
        <v>9839</v>
      </c>
    </row>
    <row r="56" spans="1:5">
      <c r="A56">
        <v>54</v>
      </c>
      <c r="B56" s="1">
        <v>42217</v>
      </c>
      <c r="C56" t="s">
        <v>9840</v>
      </c>
      <c r="D56" t="s">
        <v>9841</v>
      </c>
      <c r="E56" t="s">
        <v>9842</v>
      </c>
    </row>
    <row r="57" spans="1:5">
      <c r="A57">
        <v>55</v>
      </c>
      <c r="B57" s="1">
        <v>42095</v>
      </c>
      <c r="C57" t="s">
        <v>9843</v>
      </c>
      <c r="D57" t="s">
        <v>9844</v>
      </c>
      <c r="E57" t="s">
        <v>9845</v>
      </c>
    </row>
    <row r="58" spans="1:5">
      <c r="A58">
        <v>56</v>
      </c>
      <c r="B58" s="1">
        <v>42005</v>
      </c>
      <c r="C58" t="s">
        <v>9846</v>
      </c>
      <c r="D58" t="s">
        <v>9847</v>
      </c>
      <c r="E58" t="s">
        <v>9848</v>
      </c>
    </row>
    <row r="59" spans="1:5">
      <c r="A59">
        <v>57</v>
      </c>
      <c r="B59" s="1">
        <v>42125</v>
      </c>
      <c r="C59" t="s">
        <v>9849</v>
      </c>
      <c r="D59" t="s">
        <v>9850</v>
      </c>
      <c r="E59" t="s">
        <v>9851</v>
      </c>
    </row>
    <row r="60" spans="1:5">
      <c r="A60">
        <v>58</v>
      </c>
      <c r="B60" s="1">
        <v>42248</v>
      </c>
      <c r="C60" t="s">
        <v>4883</v>
      </c>
      <c r="D60" t="s">
        <v>9852</v>
      </c>
      <c r="E60" t="s">
        <v>9853</v>
      </c>
    </row>
    <row r="61" spans="1:5">
      <c r="A61">
        <v>59</v>
      </c>
      <c r="B61" s="1">
        <v>42005</v>
      </c>
      <c r="C61" t="s">
        <v>9854</v>
      </c>
      <c r="D61" t="s">
        <v>9855</v>
      </c>
      <c r="E61" t="s">
        <v>9856</v>
      </c>
    </row>
    <row r="62" spans="1:5">
      <c r="A62">
        <v>60</v>
      </c>
      <c r="B62" s="1">
        <v>42217</v>
      </c>
      <c r="C62" t="s">
        <v>1991</v>
      </c>
      <c r="D62" t="s">
        <v>9857</v>
      </c>
      <c r="E62" t="s">
        <v>9858</v>
      </c>
    </row>
    <row r="63" spans="1:5">
      <c r="A63">
        <v>61</v>
      </c>
      <c r="B63" s="1">
        <v>42583</v>
      </c>
      <c r="C63" t="s">
        <v>9859</v>
      </c>
      <c r="D63" t="s">
        <v>9860</v>
      </c>
      <c r="E63" t="s">
        <v>9861</v>
      </c>
    </row>
    <row r="64" spans="1:5">
      <c r="A64">
        <v>62</v>
      </c>
      <c r="B64" s="1">
        <v>42217</v>
      </c>
      <c r="C64" t="s">
        <v>9862</v>
      </c>
      <c r="D64" t="s">
        <v>9863</v>
      </c>
      <c r="E64" t="s">
        <v>9864</v>
      </c>
    </row>
    <row r="65" spans="1:5">
      <c r="A65">
        <v>63</v>
      </c>
      <c r="B65" s="1">
        <v>42917</v>
      </c>
      <c r="C65" t="s">
        <v>9865</v>
      </c>
      <c r="D65" t="s">
        <v>9866</v>
      </c>
      <c r="E65" t="s">
        <v>9867</v>
      </c>
    </row>
    <row r="66" spans="1:5">
      <c r="A66">
        <v>64</v>
      </c>
      <c r="B66" s="1">
        <v>42217</v>
      </c>
      <c r="C66" t="s">
        <v>9868</v>
      </c>
      <c r="D66" t="s">
        <v>9869</v>
      </c>
      <c r="E66" t="s">
        <v>9870</v>
      </c>
    </row>
    <row r="67" spans="1:5">
      <c r="A67">
        <v>65</v>
      </c>
      <c r="B67" s="1">
        <v>43282</v>
      </c>
      <c r="C67" t="s">
        <v>9871</v>
      </c>
      <c r="D67" t="s">
        <v>9872</v>
      </c>
      <c r="E67" t="s">
        <v>9873</v>
      </c>
    </row>
    <row r="68" spans="1:5">
      <c r="A68">
        <v>66</v>
      </c>
      <c r="B68" s="1">
        <v>42217</v>
      </c>
      <c r="C68" t="s">
        <v>9874</v>
      </c>
      <c r="D68" t="s">
        <v>9875</v>
      </c>
      <c r="E68" t="s">
        <v>9876</v>
      </c>
    </row>
    <row r="69" spans="1:5">
      <c r="A69">
        <v>67</v>
      </c>
      <c r="B69" s="1">
        <v>43435</v>
      </c>
      <c r="C69" t="s">
        <v>260</v>
      </c>
      <c r="D69" t="s">
        <v>9877</v>
      </c>
      <c r="E69" t="s">
        <v>9878</v>
      </c>
    </row>
    <row r="70" spans="1:5">
      <c r="A70">
        <v>68</v>
      </c>
      <c r="B70" s="1">
        <v>42186</v>
      </c>
      <c r="C70" t="s">
        <v>9879</v>
      </c>
      <c r="D70" t="s">
        <v>9880</v>
      </c>
      <c r="E70" t="s">
        <v>9881</v>
      </c>
    </row>
    <row r="71" spans="1:5">
      <c r="A71">
        <v>69</v>
      </c>
      <c r="B71" s="1">
        <v>42461</v>
      </c>
      <c r="C71" t="s">
        <v>9882</v>
      </c>
      <c r="D71" t="s">
        <v>9883</v>
      </c>
      <c r="E71" t="s">
        <v>9884</v>
      </c>
    </row>
    <row r="72" spans="1:5">
      <c r="A72">
        <v>70</v>
      </c>
      <c r="B72" s="1">
        <v>43313</v>
      </c>
      <c r="C72" t="s">
        <v>9885</v>
      </c>
      <c r="D72" t="s">
        <v>9886</v>
      </c>
      <c r="E72" t="s">
        <v>9887</v>
      </c>
    </row>
    <row r="73" spans="1:5">
      <c r="A73">
        <v>71</v>
      </c>
      <c r="B73" s="1">
        <v>42522</v>
      </c>
      <c r="C73" t="s">
        <v>9888</v>
      </c>
      <c r="D73" t="s">
        <v>9889</v>
      </c>
      <c r="E73" t="s">
        <v>9890</v>
      </c>
    </row>
    <row r="74" spans="1:5">
      <c r="A74">
        <v>72</v>
      </c>
      <c r="B74" s="1">
        <v>43009</v>
      </c>
      <c r="C74" t="s">
        <v>7435</v>
      </c>
      <c r="D74" t="s">
        <v>9891</v>
      </c>
      <c r="E74" t="s">
        <v>9892</v>
      </c>
    </row>
    <row r="75" spans="1:5">
      <c r="A75">
        <v>73</v>
      </c>
      <c r="B75" s="1">
        <v>43344</v>
      </c>
      <c r="C75" t="s">
        <v>2802</v>
      </c>
      <c r="D75" t="s">
        <v>9893</v>
      </c>
      <c r="E75" t="s">
        <v>9894</v>
      </c>
    </row>
    <row r="76" spans="1:5">
      <c r="A76">
        <v>74</v>
      </c>
      <c r="B76" s="1">
        <v>42005</v>
      </c>
      <c r="C76" t="s">
        <v>4277</v>
      </c>
      <c r="D76" t="s">
        <v>9895</v>
      </c>
      <c r="E76" t="s">
        <v>9896</v>
      </c>
    </row>
    <row r="77" spans="1:5">
      <c r="A77">
        <v>75</v>
      </c>
      <c r="B77" s="1">
        <v>43617</v>
      </c>
      <c r="C77" t="s">
        <v>491</v>
      </c>
      <c r="D77" t="s">
        <v>9897</v>
      </c>
      <c r="E77" t="s">
        <v>9898</v>
      </c>
    </row>
    <row r="78" spans="1:5">
      <c r="A78">
        <v>76</v>
      </c>
      <c r="B78" s="1">
        <v>43678</v>
      </c>
      <c r="C78" t="s">
        <v>9899</v>
      </c>
      <c r="D78" t="s">
        <v>9900</v>
      </c>
      <c r="E78" t="s">
        <v>9901</v>
      </c>
    </row>
    <row r="79" spans="1:5">
      <c r="A79">
        <v>77</v>
      </c>
      <c r="B79" s="1">
        <v>42887</v>
      </c>
      <c r="C79" t="s">
        <v>9902</v>
      </c>
      <c r="D79" t="s">
        <v>9903</v>
      </c>
      <c r="E79" t="s">
        <v>9904</v>
      </c>
    </row>
    <row r="80" spans="1:5">
      <c r="A80">
        <v>78</v>
      </c>
      <c r="B80" s="1">
        <v>43132</v>
      </c>
      <c r="C80" t="s">
        <v>9905</v>
      </c>
      <c r="D80" t="s">
        <v>9906</v>
      </c>
      <c r="E80" t="s">
        <v>9907</v>
      </c>
    </row>
    <row r="81" spans="1:5">
      <c r="A81">
        <v>79</v>
      </c>
      <c r="B81" s="1">
        <v>42125</v>
      </c>
      <c r="C81" t="s">
        <v>9908</v>
      </c>
      <c r="D81" t="s">
        <v>9909</v>
      </c>
      <c r="E81" t="s">
        <v>9910</v>
      </c>
    </row>
    <row r="82" spans="1:5">
      <c r="A82">
        <v>80</v>
      </c>
      <c r="B82" s="1">
        <v>43525</v>
      </c>
      <c r="C82" t="s">
        <v>9911</v>
      </c>
      <c r="D82" t="s">
        <v>9912</v>
      </c>
      <c r="E82" t="s">
        <v>9913</v>
      </c>
    </row>
    <row r="83" spans="1:5">
      <c r="A83">
        <v>81</v>
      </c>
      <c r="B83" s="1">
        <v>43739</v>
      </c>
      <c r="C83" t="s">
        <v>9914</v>
      </c>
      <c r="D83" t="s">
        <v>9915</v>
      </c>
      <c r="E83" t="s">
        <v>9916</v>
      </c>
    </row>
    <row r="84" spans="1:5">
      <c r="A84">
        <v>82</v>
      </c>
      <c r="B84" s="1">
        <v>42217</v>
      </c>
      <c r="C84" t="s">
        <v>9862</v>
      </c>
      <c r="D84" t="s">
        <v>9917</v>
      </c>
      <c r="E84" t="s">
        <v>9918</v>
      </c>
    </row>
    <row r="85" spans="1:5">
      <c r="A85">
        <v>83</v>
      </c>
      <c r="B85" s="1">
        <v>42156</v>
      </c>
      <c r="C85" t="s">
        <v>9919</v>
      </c>
      <c r="D85" t="s">
        <v>9920</v>
      </c>
      <c r="E85" t="s">
        <v>9921</v>
      </c>
    </row>
    <row r="86" spans="1:5">
      <c r="A86">
        <v>84</v>
      </c>
      <c r="B86" s="1">
        <v>42125</v>
      </c>
      <c r="C86" t="s">
        <v>132</v>
      </c>
      <c r="D86" t="s">
        <v>5957</v>
      </c>
      <c r="E86" t="s">
        <v>5958</v>
      </c>
    </row>
    <row r="87" spans="1:5">
      <c r="A87">
        <v>85</v>
      </c>
      <c r="B87" s="1">
        <v>43009</v>
      </c>
      <c r="C87" t="s">
        <v>9922</v>
      </c>
      <c r="D87" t="s">
        <v>9923</v>
      </c>
      <c r="E87" t="s">
        <v>9924</v>
      </c>
    </row>
    <row r="88" spans="1:5">
      <c r="A88">
        <v>86</v>
      </c>
      <c r="B88" s="1">
        <v>43800</v>
      </c>
      <c r="C88" t="s">
        <v>9925</v>
      </c>
      <c r="D88" t="s">
        <v>9926</v>
      </c>
      <c r="E88" t="s">
        <v>9927</v>
      </c>
    </row>
    <row r="89" spans="1:5">
      <c r="A89">
        <v>87</v>
      </c>
      <c r="B89" s="1">
        <v>43252</v>
      </c>
      <c r="C89" t="s">
        <v>9928</v>
      </c>
      <c r="D89" t="s">
        <v>9929</v>
      </c>
      <c r="E89" t="s">
        <v>9930</v>
      </c>
    </row>
    <row r="90" spans="1:5">
      <c r="A90">
        <v>88</v>
      </c>
      <c r="B90" s="1">
        <v>42795</v>
      </c>
      <c r="C90" t="s">
        <v>9931</v>
      </c>
      <c r="D90" t="s">
        <v>9932</v>
      </c>
      <c r="E90" t="s">
        <v>9933</v>
      </c>
    </row>
    <row r="91" spans="1:5">
      <c r="A91">
        <v>89</v>
      </c>
      <c r="B91" s="1">
        <v>43739</v>
      </c>
      <c r="C91" t="s">
        <v>9934</v>
      </c>
      <c r="D91" t="s">
        <v>9935</v>
      </c>
      <c r="E91" t="s">
        <v>9936</v>
      </c>
    </row>
    <row r="92" spans="1:5">
      <c r="A92">
        <v>90</v>
      </c>
      <c r="B92" s="1">
        <v>42552</v>
      </c>
      <c r="C92" t="s">
        <v>9937</v>
      </c>
      <c r="D92" t="s">
        <v>9938</v>
      </c>
      <c r="E92" t="s">
        <v>9939</v>
      </c>
    </row>
    <row r="93" spans="1:5">
      <c r="A93">
        <v>91</v>
      </c>
      <c r="B93" s="1">
        <v>43252</v>
      </c>
      <c r="C93" t="s">
        <v>9928</v>
      </c>
      <c r="D93" t="s">
        <v>9940</v>
      </c>
      <c r="E93" t="s">
        <v>9941</v>
      </c>
    </row>
    <row r="94" spans="1:5">
      <c r="A94">
        <v>92</v>
      </c>
      <c r="B94" s="1">
        <v>43739</v>
      </c>
      <c r="C94" t="s">
        <v>9942</v>
      </c>
      <c r="D94" t="s">
        <v>9943</v>
      </c>
      <c r="E94" t="s">
        <v>9944</v>
      </c>
    </row>
    <row r="95" spans="1:5">
      <c r="A95">
        <v>93</v>
      </c>
      <c r="B95" s="1">
        <v>43678</v>
      </c>
      <c r="C95" t="s">
        <v>9945</v>
      </c>
      <c r="D95" t="s">
        <v>9946</v>
      </c>
      <c r="E95" t="s">
        <v>9947</v>
      </c>
    </row>
    <row r="96" spans="1:5">
      <c r="A96">
        <v>94</v>
      </c>
      <c r="B96" s="1">
        <v>43040</v>
      </c>
      <c r="C96" t="s">
        <v>9948</v>
      </c>
      <c r="D96" t="s">
        <v>9949</v>
      </c>
      <c r="E96" t="s">
        <v>9950</v>
      </c>
    </row>
    <row r="97" spans="1:5">
      <c r="A97">
        <v>95</v>
      </c>
      <c r="B97" s="1">
        <v>43770</v>
      </c>
      <c r="C97" t="s">
        <v>9951</v>
      </c>
      <c r="D97" t="s">
        <v>9952</v>
      </c>
      <c r="E97" t="s">
        <v>9953</v>
      </c>
    </row>
    <row r="98" spans="1:5">
      <c r="A98">
        <v>96</v>
      </c>
      <c r="B98" s="1">
        <v>43009</v>
      </c>
      <c r="C98" t="s">
        <v>9954</v>
      </c>
      <c r="D98" t="s">
        <v>9955</v>
      </c>
      <c r="E98" t="s">
        <v>9956</v>
      </c>
    </row>
    <row r="99" spans="1:5">
      <c r="A99">
        <v>97</v>
      </c>
      <c r="B99" s="1">
        <v>42125</v>
      </c>
      <c r="C99" t="s">
        <v>9908</v>
      </c>
      <c r="D99" t="s">
        <v>9957</v>
      </c>
      <c r="E99" t="s">
        <v>9958</v>
      </c>
    </row>
    <row r="100" spans="1:5">
      <c r="A100">
        <v>98</v>
      </c>
      <c r="B100" s="1">
        <v>42614</v>
      </c>
      <c r="C100" t="s">
        <v>9959</v>
      </c>
      <c r="D100" t="s">
        <v>9960</v>
      </c>
      <c r="E100" t="s">
        <v>9961</v>
      </c>
    </row>
    <row r="101" spans="1:5">
      <c r="A101">
        <v>99</v>
      </c>
      <c r="B101" s="1">
        <v>43678</v>
      </c>
      <c r="C101" t="s">
        <v>9962</v>
      </c>
      <c r="D101" t="s">
        <v>9963</v>
      </c>
      <c r="E101" t="s">
        <v>9964</v>
      </c>
    </row>
    <row r="102" spans="1:5">
      <c r="A102">
        <v>100</v>
      </c>
      <c r="B102" s="1">
        <v>43709</v>
      </c>
      <c r="C102" t="s">
        <v>9965</v>
      </c>
      <c r="D102" t="s">
        <v>9966</v>
      </c>
      <c r="E102" t="s">
        <v>9967</v>
      </c>
    </row>
    <row r="103" spans="1:5">
      <c r="A103">
        <v>101</v>
      </c>
      <c r="B103" s="1">
        <v>42856</v>
      </c>
      <c r="C103" t="s">
        <v>9968</v>
      </c>
      <c r="D103" t="s">
        <v>9969</v>
      </c>
      <c r="E103" t="s">
        <v>9970</v>
      </c>
    </row>
    <row r="104" spans="1:5">
      <c r="A104">
        <v>102</v>
      </c>
      <c r="B104" s="1">
        <v>43586</v>
      </c>
      <c r="C104" t="s">
        <v>3184</v>
      </c>
      <c r="D104" t="s">
        <v>9971</v>
      </c>
      <c r="E104" t="s">
        <v>9972</v>
      </c>
    </row>
    <row r="105" spans="1:5">
      <c r="A105">
        <v>103</v>
      </c>
      <c r="B105" s="1">
        <v>43678</v>
      </c>
      <c r="C105" t="s">
        <v>9973</v>
      </c>
      <c r="D105" t="s">
        <v>9974</v>
      </c>
      <c r="E105" t="s">
        <v>9975</v>
      </c>
    </row>
    <row r="106" spans="1:5">
      <c r="A106">
        <v>104</v>
      </c>
      <c r="B106" s="1">
        <v>42917</v>
      </c>
      <c r="C106" t="s">
        <v>9976</v>
      </c>
      <c r="D106" t="s">
        <v>9977</v>
      </c>
      <c r="E106" t="s">
        <v>9978</v>
      </c>
    </row>
    <row r="107" spans="1:5">
      <c r="A107">
        <v>105</v>
      </c>
      <c r="B107" s="1">
        <v>43678</v>
      </c>
      <c r="C107" t="s">
        <v>9979</v>
      </c>
      <c r="D107" t="s">
        <v>9980</v>
      </c>
      <c r="E107" t="s">
        <v>9981</v>
      </c>
    </row>
    <row r="108" spans="1:5">
      <c r="A108">
        <v>106</v>
      </c>
      <c r="B108" s="1">
        <v>42186</v>
      </c>
      <c r="C108" t="s">
        <v>9982</v>
      </c>
      <c r="D108" t="s">
        <v>9983</v>
      </c>
      <c r="E108" t="s">
        <v>9984</v>
      </c>
    </row>
    <row r="109" spans="1:5">
      <c r="A109">
        <v>107</v>
      </c>
      <c r="B109" s="1">
        <v>42644</v>
      </c>
      <c r="C109" t="s">
        <v>9985</v>
      </c>
      <c r="D109" t="s">
        <v>9986</v>
      </c>
      <c r="E109" t="s">
        <v>9987</v>
      </c>
    </row>
    <row r="110" spans="1:5">
      <c r="A110">
        <v>108</v>
      </c>
      <c r="B110" s="1">
        <v>42217</v>
      </c>
      <c r="C110" t="s">
        <v>254</v>
      </c>
      <c r="D110" t="s">
        <v>9988</v>
      </c>
      <c r="E110" t="s">
        <v>9989</v>
      </c>
    </row>
    <row r="111" spans="1:5">
      <c r="A111">
        <v>109</v>
      </c>
      <c r="B111" s="1">
        <v>42217</v>
      </c>
      <c r="C111" t="s">
        <v>1991</v>
      </c>
      <c r="D111" t="s">
        <v>9990</v>
      </c>
      <c r="E111" t="s">
        <v>9991</v>
      </c>
    </row>
    <row r="112" spans="1:5">
      <c r="A112">
        <v>110</v>
      </c>
      <c r="B112" s="1">
        <v>43678</v>
      </c>
      <c r="C112" t="s">
        <v>9992</v>
      </c>
      <c r="D112" t="s">
        <v>9993</v>
      </c>
      <c r="E112" t="s">
        <v>9994</v>
      </c>
    </row>
    <row r="113" spans="1:5">
      <c r="A113">
        <v>111</v>
      </c>
      <c r="B113" s="1">
        <v>43770</v>
      </c>
      <c r="C113" t="s">
        <v>9995</v>
      </c>
      <c r="D113" t="s">
        <v>9996</v>
      </c>
      <c r="E113" t="s">
        <v>9997</v>
      </c>
    </row>
    <row r="114" spans="1:5">
      <c r="A114">
        <v>112</v>
      </c>
      <c r="B114" s="1">
        <v>43647</v>
      </c>
      <c r="C114" t="s">
        <v>9998</v>
      </c>
      <c r="D114" t="s">
        <v>9999</v>
      </c>
      <c r="E114" t="s">
        <v>10000</v>
      </c>
    </row>
    <row r="115" spans="1:5">
      <c r="A115">
        <v>113</v>
      </c>
      <c r="B115" s="1">
        <v>43709</v>
      </c>
      <c r="C115" t="s">
        <v>5813</v>
      </c>
      <c r="D115" t="s">
        <v>10001</v>
      </c>
      <c r="E115" t="s">
        <v>10002</v>
      </c>
    </row>
    <row r="116" spans="1:5">
      <c r="A116">
        <v>114</v>
      </c>
      <c r="B116" s="1">
        <v>43678</v>
      </c>
      <c r="C116" t="s">
        <v>10003</v>
      </c>
      <c r="D116" t="s">
        <v>10004</v>
      </c>
      <c r="E116" t="s">
        <v>10005</v>
      </c>
    </row>
    <row r="117" spans="1:5">
      <c r="A117">
        <v>115</v>
      </c>
      <c r="B117" s="1">
        <v>43678</v>
      </c>
      <c r="C117" t="s">
        <v>10006</v>
      </c>
      <c r="D117" t="s">
        <v>10007</v>
      </c>
      <c r="E117" t="s">
        <v>10008</v>
      </c>
    </row>
    <row r="118" spans="1:5">
      <c r="A118">
        <v>116</v>
      </c>
      <c r="B118" s="1">
        <v>43678</v>
      </c>
      <c r="C118" t="s">
        <v>10009</v>
      </c>
      <c r="D118" t="s">
        <v>10010</v>
      </c>
      <c r="E118" t="s">
        <v>10011</v>
      </c>
    </row>
    <row r="119" spans="1:5">
      <c r="A119">
        <v>117</v>
      </c>
      <c r="B119" s="1">
        <v>43678</v>
      </c>
      <c r="C119" t="s">
        <v>10012</v>
      </c>
      <c r="D119" t="s">
        <v>10013</v>
      </c>
      <c r="E119" t="s">
        <v>10014</v>
      </c>
    </row>
    <row r="120" spans="1:5">
      <c r="A120">
        <v>118</v>
      </c>
      <c r="B120" s="1">
        <v>42217</v>
      </c>
      <c r="C120" t="s">
        <v>10015</v>
      </c>
      <c r="D120" t="s">
        <v>10016</v>
      </c>
      <c r="E120" t="s">
        <v>10017</v>
      </c>
    </row>
    <row r="121" spans="1:5">
      <c r="A121">
        <v>119</v>
      </c>
      <c r="B121" s="1">
        <v>43647</v>
      </c>
      <c r="C121" t="s">
        <v>10018</v>
      </c>
      <c r="D121" t="s">
        <v>10019</v>
      </c>
      <c r="E121" t="s">
        <v>10020</v>
      </c>
    </row>
    <row r="122" spans="1:5">
      <c r="A122">
        <v>120</v>
      </c>
      <c r="B122" s="1">
        <v>42005</v>
      </c>
      <c r="C122" t="s">
        <v>10021</v>
      </c>
      <c r="D122" t="s">
        <v>10022</v>
      </c>
      <c r="E122" t="s">
        <v>10023</v>
      </c>
    </row>
    <row r="123" spans="1:5">
      <c r="A123">
        <v>121</v>
      </c>
      <c r="B123" s="1">
        <v>43678</v>
      </c>
      <c r="C123" t="s">
        <v>10024</v>
      </c>
      <c r="D123" t="s">
        <v>29</v>
      </c>
      <c r="E123" t="s">
        <v>10025</v>
      </c>
    </row>
    <row r="124" spans="1:5">
      <c r="A124">
        <v>122</v>
      </c>
      <c r="B124" s="1">
        <v>43647</v>
      </c>
      <c r="C124" t="s">
        <v>10018</v>
      </c>
      <c r="D124" t="s">
        <v>10026</v>
      </c>
      <c r="E124" t="s">
        <v>10027</v>
      </c>
    </row>
    <row r="125" spans="1:5">
      <c r="A125">
        <v>123</v>
      </c>
      <c r="B125" s="1">
        <v>43770</v>
      </c>
      <c r="C125" t="s">
        <v>10028</v>
      </c>
      <c r="D125" t="s">
        <v>10029</v>
      </c>
      <c r="E125" t="s">
        <v>10030</v>
      </c>
    </row>
    <row r="126" spans="1:5">
      <c r="A126">
        <v>124</v>
      </c>
      <c r="B126" s="1">
        <v>43647</v>
      </c>
      <c r="C126" t="s">
        <v>10031</v>
      </c>
      <c r="D126" t="s">
        <v>10032</v>
      </c>
      <c r="E126" t="s">
        <v>10033</v>
      </c>
    </row>
    <row r="127" spans="1:5">
      <c r="A127">
        <v>125</v>
      </c>
      <c r="B127" s="1">
        <v>43770</v>
      </c>
      <c r="C127" t="s">
        <v>10034</v>
      </c>
      <c r="D127" t="s">
        <v>10035</v>
      </c>
      <c r="E127" t="s">
        <v>10036</v>
      </c>
    </row>
    <row r="128" spans="1:5">
      <c r="A128">
        <v>126</v>
      </c>
      <c r="B128" s="1">
        <v>43709</v>
      </c>
      <c r="C128" t="s">
        <v>10037</v>
      </c>
      <c r="D128" t="s">
        <v>10038</v>
      </c>
      <c r="E128" t="s">
        <v>10039</v>
      </c>
    </row>
    <row r="129" spans="1:5">
      <c r="A129">
        <v>127</v>
      </c>
      <c r="B129" s="1">
        <v>42186</v>
      </c>
      <c r="C129" t="s">
        <v>10040</v>
      </c>
      <c r="D129" t="s">
        <v>10041</v>
      </c>
      <c r="E129" t="s">
        <v>10042</v>
      </c>
    </row>
    <row r="130" spans="1:5">
      <c r="A130">
        <v>128</v>
      </c>
      <c r="B130" s="1">
        <v>42979</v>
      </c>
      <c r="C130" t="s">
        <v>10043</v>
      </c>
      <c r="D130" t="s">
        <v>10044</v>
      </c>
      <c r="E130" t="s">
        <v>10045</v>
      </c>
    </row>
    <row r="131" spans="1:5">
      <c r="A131">
        <v>129</v>
      </c>
      <c r="B131" s="1">
        <v>43678</v>
      </c>
      <c r="C131" t="s">
        <v>10046</v>
      </c>
      <c r="D131" t="s">
        <v>10047</v>
      </c>
      <c r="E131" t="s">
        <v>10048</v>
      </c>
    </row>
    <row r="132" spans="1:5">
      <c r="A132">
        <v>130</v>
      </c>
      <c r="B132" s="1">
        <v>42186</v>
      </c>
      <c r="C132" t="s">
        <v>10049</v>
      </c>
      <c r="D132" t="s">
        <v>10050</v>
      </c>
      <c r="E132" t="s">
        <v>10051</v>
      </c>
    </row>
    <row r="133" spans="1:5">
      <c r="A133">
        <v>131</v>
      </c>
      <c r="B133" s="1">
        <v>43678</v>
      </c>
      <c r="C133" t="s">
        <v>10052</v>
      </c>
      <c r="D133" t="s">
        <v>10053</v>
      </c>
      <c r="E133" t="s">
        <v>10054</v>
      </c>
    </row>
    <row r="134" spans="1:5">
      <c r="A134">
        <v>132</v>
      </c>
      <c r="B134" s="1">
        <v>43525</v>
      </c>
      <c r="C134" t="s">
        <v>7495</v>
      </c>
      <c r="D134" t="s">
        <v>10055</v>
      </c>
      <c r="E134" t="s">
        <v>10056</v>
      </c>
    </row>
    <row r="135" spans="1:5">
      <c r="A135">
        <v>133</v>
      </c>
      <c r="B135" s="1">
        <v>43617</v>
      </c>
      <c r="C135" t="s">
        <v>10057</v>
      </c>
      <c r="D135" t="s">
        <v>10058</v>
      </c>
      <c r="E135" t="s">
        <v>10059</v>
      </c>
    </row>
    <row r="136" spans="1:5">
      <c r="A136">
        <v>134</v>
      </c>
      <c r="B136" s="1">
        <v>43678</v>
      </c>
      <c r="C136" t="s">
        <v>10060</v>
      </c>
      <c r="D136" t="s">
        <v>10061</v>
      </c>
      <c r="E136" t="s">
        <v>10062</v>
      </c>
    </row>
    <row r="137" spans="1:5">
      <c r="A137">
        <v>135</v>
      </c>
      <c r="B137" s="1">
        <v>43009</v>
      </c>
      <c r="C137" t="s">
        <v>10063</v>
      </c>
      <c r="D137" t="s">
        <v>10064</v>
      </c>
      <c r="E137" t="s">
        <v>10065</v>
      </c>
    </row>
    <row r="138" spans="1:5">
      <c r="A138">
        <v>136</v>
      </c>
      <c r="B138" s="1">
        <v>43101</v>
      </c>
      <c r="C138" t="s">
        <v>1143</v>
      </c>
      <c r="D138" t="s">
        <v>10066</v>
      </c>
      <c r="E138" t="s">
        <v>10067</v>
      </c>
    </row>
    <row r="139" spans="1:5">
      <c r="A139">
        <v>137</v>
      </c>
      <c r="B139" s="1">
        <v>43132</v>
      </c>
      <c r="C139" t="s">
        <v>9149</v>
      </c>
      <c r="D139" t="s">
        <v>10068</v>
      </c>
      <c r="E139" t="s">
        <v>10069</v>
      </c>
    </row>
    <row r="140" spans="1:5">
      <c r="A140">
        <v>138</v>
      </c>
      <c r="B140" s="1">
        <v>43647</v>
      </c>
      <c r="C140" t="s">
        <v>5245</v>
      </c>
      <c r="D140" t="s">
        <v>10070</v>
      </c>
      <c r="E140" t="s">
        <v>10071</v>
      </c>
    </row>
    <row r="141" spans="1:5">
      <c r="A141">
        <v>139</v>
      </c>
      <c r="B141" s="1">
        <v>43221</v>
      </c>
      <c r="C141" t="s">
        <v>6180</v>
      </c>
      <c r="D141" t="s">
        <v>10072</v>
      </c>
      <c r="E141" t="s">
        <v>10073</v>
      </c>
    </row>
    <row r="142" spans="1:5">
      <c r="A142">
        <v>140</v>
      </c>
      <c r="B142" s="1">
        <v>43647</v>
      </c>
      <c r="C142" t="s">
        <v>10074</v>
      </c>
      <c r="D142" t="s">
        <v>10075</v>
      </c>
      <c r="E142" t="s">
        <v>10076</v>
      </c>
    </row>
    <row r="143" spans="1:5">
      <c r="A143">
        <v>141</v>
      </c>
      <c r="B143" s="1">
        <v>43617</v>
      </c>
      <c r="C143" t="s">
        <v>10077</v>
      </c>
      <c r="D143" t="s">
        <v>10078</v>
      </c>
      <c r="E143" t="s">
        <v>10079</v>
      </c>
    </row>
    <row r="144" spans="1:5">
      <c r="A144">
        <v>142</v>
      </c>
      <c r="B144" s="1">
        <v>42948</v>
      </c>
      <c r="C144" t="s">
        <v>1914</v>
      </c>
      <c r="D144" t="s">
        <v>1915</v>
      </c>
      <c r="E144" t="s">
        <v>1916</v>
      </c>
    </row>
    <row r="145" spans="1:5">
      <c r="A145">
        <v>143</v>
      </c>
      <c r="B145" s="1">
        <v>43709</v>
      </c>
      <c r="C145" t="s">
        <v>10080</v>
      </c>
      <c r="D145" t="s">
        <v>10081</v>
      </c>
      <c r="E145" t="s">
        <v>10082</v>
      </c>
    </row>
    <row r="146" spans="1:5">
      <c r="A146">
        <v>144</v>
      </c>
      <c r="B146" s="1">
        <v>43525</v>
      </c>
      <c r="C146" t="s">
        <v>10083</v>
      </c>
      <c r="D146" t="s">
        <v>10084</v>
      </c>
      <c r="E146" t="s">
        <v>10085</v>
      </c>
    </row>
    <row r="147" spans="1:5">
      <c r="A147">
        <v>145</v>
      </c>
      <c r="B147" s="1">
        <v>43525</v>
      </c>
      <c r="C147" t="s">
        <v>10086</v>
      </c>
      <c r="D147" t="s">
        <v>10087</v>
      </c>
      <c r="E147" t="s">
        <v>10088</v>
      </c>
    </row>
    <row r="148" spans="1:5">
      <c r="A148">
        <v>146</v>
      </c>
      <c r="B148" s="1">
        <v>43678</v>
      </c>
      <c r="C148" t="s">
        <v>3328</v>
      </c>
      <c r="D148" t="s">
        <v>10089</v>
      </c>
      <c r="E148" t="s">
        <v>10090</v>
      </c>
    </row>
    <row r="149" spans="1:5">
      <c r="A149">
        <v>147</v>
      </c>
      <c r="B149" s="1">
        <v>43678</v>
      </c>
      <c r="C149" t="s">
        <v>10091</v>
      </c>
      <c r="D149" t="s">
        <v>10092</v>
      </c>
      <c r="E149" t="s">
        <v>10093</v>
      </c>
    </row>
    <row r="150" spans="1:5">
      <c r="A150">
        <v>148</v>
      </c>
      <c r="B150" s="1">
        <v>43586</v>
      </c>
      <c r="C150" t="s">
        <v>10094</v>
      </c>
      <c r="D150" t="s">
        <v>10095</v>
      </c>
      <c r="E150" t="s">
        <v>10096</v>
      </c>
    </row>
    <row r="151" spans="1:5">
      <c r="A151">
        <v>149</v>
      </c>
      <c r="B151" s="1">
        <v>43435</v>
      </c>
      <c r="C151" t="s">
        <v>10097</v>
      </c>
      <c r="D151" t="s">
        <v>10098</v>
      </c>
      <c r="E151" t="s">
        <v>10099</v>
      </c>
    </row>
    <row r="152" spans="1:5">
      <c r="A152">
        <v>150</v>
      </c>
      <c r="B152" s="1">
        <v>43709</v>
      </c>
      <c r="C152" t="s">
        <v>10100</v>
      </c>
      <c r="D152" t="s">
        <v>10101</v>
      </c>
      <c r="E152" t="s">
        <v>10102</v>
      </c>
    </row>
    <row r="153" spans="1:5">
      <c r="A153">
        <v>151</v>
      </c>
      <c r="B153" s="1">
        <v>43556</v>
      </c>
      <c r="C153" t="s">
        <v>10103</v>
      </c>
      <c r="D153" t="s">
        <v>10104</v>
      </c>
      <c r="E153" t="s">
        <v>10105</v>
      </c>
    </row>
    <row r="154" spans="1:5">
      <c r="A154">
        <v>152</v>
      </c>
      <c r="B154" s="1">
        <v>42186</v>
      </c>
      <c r="C154" t="s">
        <v>10106</v>
      </c>
      <c r="D154" t="s">
        <v>10107</v>
      </c>
      <c r="E154" t="s">
        <v>10108</v>
      </c>
    </row>
    <row r="155" spans="1:5">
      <c r="A155">
        <v>153</v>
      </c>
      <c r="B155" s="1">
        <v>43709</v>
      </c>
      <c r="C155" t="s">
        <v>10109</v>
      </c>
      <c r="D155" t="s">
        <v>10110</v>
      </c>
      <c r="E155" t="s">
        <v>10111</v>
      </c>
    </row>
    <row r="156" spans="1:5">
      <c r="A156">
        <v>154</v>
      </c>
      <c r="B156" s="1">
        <v>43466</v>
      </c>
      <c r="C156" t="s">
        <v>10112</v>
      </c>
      <c r="D156" t="s">
        <v>10113</v>
      </c>
      <c r="E156" t="s">
        <v>10114</v>
      </c>
    </row>
    <row r="157" spans="1:5">
      <c r="A157">
        <v>155</v>
      </c>
      <c r="B157" s="1">
        <v>43709</v>
      </c>
      <c r="C157" t="s">
        <v>10115</v>
      </c>
      <c r="D157" t="s">
        <v>10116</v>
      </c>
      <c r="E157" t="s">
        <v>10117</v>
      </c>
    </row>
    <row r="158" spans="1:5">
      <c r="A158">
        <v>156</v>
      </c>
      <c r="B158" s="1">
        <v>43647</v>
      </c>
      <c r="C158" t="s">
        <v>10118</v>
      </c>
      <c r="D158" t="s">
        <v>10119</v>
      </c>
      <c r="E158" t="s">
        <v>10120</v>
      </c>
    </row>
    <row r="159" spans="1:5">
      <c r="A159">
        <v>157</v>
      </c>
      <c r="B159" s="1">
        <v>43525</v>
      </c>
      <c r="C159" t="s">
        <v>64</v>
      </c>
      <c r="D159" t="s">
        <v>10121</v>
      </c>
      <c r="E159" t="s">
        <v>10122</v>
      </c>
    </row>
    <row r="160" spans="1:5">
      <c r="A160">
        <v>158</v>
      </c>
      <c r="B160" s="1">
        <v>43678</v>
      </c>
      <c r="C160" t="s">
        <v>10123</v>
      </c>
      <c r="D160" t="s">
        <v>10124</v>
      </c>
      <c r="E160" t="s">
        <v>10125</v>
      </c>
    </row>
    <row r="161" spans="1:5">
      <c r="A161">
        <v>159</v>
      </c>
      <c r="B161" s="1">
        <v>43647</v>
      </c>
      <c r="C161" t="s">
        <v>10118</v>
      </c>
      <c r="D161" t="s">
        <v>10126</v>
      </c>
      <c r="E161" t="s">
        <v>10127</v>
      </c>
    </row>
    <row r="162" spans="1:5">
      <c r="A162">
        <v>160</v>
      </c>
      <c r="B162" s="1">
        <v>43647</v>
      </c>
      <c r="C162" t="s">
        <v>10128</v>
      </c>
      <c r="D162" t="s">
        <v>10129</v>
      </c>
      <c r="E162" t="s">
        <v>10130</v>
      </c>
    </row>
    <row r="163" spans="1:5">
      <c r="A163">
        <v>161</v>
      </c>
      <c r="B163" s="1">
        <v>43709</v>
      </c>
      <c r="C163" t="s">
        <v>10131</v>
      </c>
      <c r="D163" t="s">
        <v>10132</v>
      </c>
      <c r="E163" t="s">
        <v>10133</v>
      </c>
    </row>
    <row r="164" spans="1:5">
      <c r="A164">
        <v>162</v>
      </c>
      <c r="B164" s="1">
        <v>43282</v>
      </c>
      <c r="C164" t="s">
        <v>5780</v>
      </c>
      <c r="D164" t="s">
        <v>10134</v>
      </c>
      <c r="E164" t="s">
        <v>10135</v>
      </c>
    </row>
    <row r="165" spans="1:5">
      <c r="A165">
        <v>163</v>
      </c>
      <c r="B165" s="1">
        <v>43282</v>
      </c>
      <c r="C165" t="s">
        <v>10136</v>
      </c>
      <c r="D165" t="s">
        <v>10137</v>
      </c>
      <c r="E165" t="s">
        <v>10138</v>
      </c>
    </row>
    <row r="166" spans="1:5">
      <c r="A166">
        <v>164</v>
      </c>
      <c r="B166" s="1">
        <v>42248</v>
      </c>
      <c r="C166" t="s">
        <v>9837</v>
      </c>
      <c r="D166" t="s">
        <v>10139</v>
      </c>
      <c r="E166" t="s">
        <v>10140</v>
      </c>
    </row>
    <row r="167" spans="1:5">
      <c r="A167">
        <v>165</v>
      </c>
      <c r="B167" s="1">
        <v>43374</v>
      </c>
      <c r="C167" t="s">
        <v>10141</v>
      </c>
      <c r="D167" t="s">
        <v>10142</v>
      </c>
      <c r="E167" t="s">
        <v>10143</v>
      </c>
    </row>
    <row r="168" spans="1:5">
      <c r="A168">
        <v>166</v>
      </c>
      <c r="B168" s="1">
        <v>43101</v>
      </c>
      <c r="C168" t="s">
        <v>2817</v>
      </c>
      <c r="D168" t="s">
        <v>10144</v>
      </c>
      <c r="E168" t="s">
        <v>10145</v>
      </c>
    </row>
    <row r="169" spans="1:5">
      <c r="A169">
        <v>167</v>
      </c>
      <c r="B169" s="1">
        <v>43344</v>
      </c>
      <c r="C169" t="s">
        <v>10146</v>
      </c>
      <c r="D169" t="s">
        <v>10147</v>
      </c>
      <c r="E169" t="s">
        <v>10148</v>
      </c>
    </row>
    <row r="170" spans="1:5">
      <c r="A170">
        <v>168</v>
      </c>
      <c r="B170" s="1">
        <v>43466</v>
      </c>
      <c r="C170" t="s">
        <v>2523</v>
      </c>
      <c r="D170" t="s">
        <v>10149</v>
      </c>
      <c r="E170" t="s">
        <v>10150</v>
      </c>
    </row>
    <row r="171" spans="1:5">
      <c r="A171">
        <v>169</v>
      </c>
      <c r="B171" s="1">
        <v>43525</v>
      </c>
      <c r="C171" t="s">
        <v>10151</v>
      </c>
      <c r="D171" t="s">
        <v>10152</v>
      </c>
      <c r="E171" t="s">
        <v>10153</v>
      </c>
    </row>
    <row r="172" spans="1:5">
      <c r="A172">
        <v>170</v>
      </c>
      <c r="B172" s="1">
        <v>43282</v>
      </c>
      <c r="C172" t="s">
        <v>5780</v>
      </c>
      <c r="D172" t="s">
        <v>10154</v>
      </c>
      <c r="E172" t="s">
        <v>10155</v>
      </c>
    </row>
    <row r="173" spans="1:5">
      <c r="A173">
        <v>171</v>
      </c>
      <c r="B173" s="1">
        <v>43497</v>
      </c>
      <c r="C173" t="s">
        <v>10156</v>
      </c>
      <c r="D173" t="s">
        <v>10157</v>
      </c>
      <c r="E173" t="s">
        <v>10158</v>
      </c>
    </row>
    <row r="174" spans="1:5">
      <c r="A174">
        <v>172</v>
      </c>
      <c r="B174" s="1">
        <v>42005</v>
      </c>
      <c r="C174" t="s">
        <v>10159</v>
      </c>
      <c r="D174" t="s">
        <v>10160</v>
      </c>
      <c r="E174" t="s">
        <v>10161</v>
      </c>
    </row>
    <row r="175" spans="1:5">
      <c r="A175">
        <v>173</v>
      </c>
      <c r="B175" s="1">
        <v>42339</v>
      </c>
      <c r="C175" t="s">
        <v>10162</v>
      </c>
      <c r="D175" t="s">
        <v>10163</v>
      </c>
      <c r="E175" t="s">
        <v>10164</v>
      </c>
    </row>
    <row r="176" spans="1:5">
      <c r="A176">
        <v>174</v>
      </c>
      <c r="B176" s="1">
        <v>42186</v>
      </c>
      <c r="C176" t="s">
        <v>132</v>
      </c>
      <c r="D176" t="s">
        <v>10165</v>
      </c>
      <c r="E176" t="s">
        <v>10166</v>
      </c>
    </row>
    <row r="177" spans="1:5">
      <c r="A177">
        <v>175</v>
      </c>
      <c r="B177" s="1">
        <v>42552</v>
      </c>
      <c r="C177" t="s">
        <v>1997</v>
      </c>
      <c r="D177" t="s">
        <v>1998</v>
      </c>
      <c r="E177" t="s">
        <v>1999</v>
      </c>
    </row>
    <row r="178" spans="1:5">
      <c r="A178">
        <v>176</v>
      </c>
      <c r="B178" s="1">
        <v>43617</v>
      </c>
      <c r="C178" t="s">
        <v>10167</v>
      </c>
      <c r="D178" t="s">
        <v>10168</v>
      </c>
      <c r="E178" t="s">
        <v>10169</v>
      </c>
    </row>
    <row r="179" spans="1:5">
      <c r="A179">
        <v>177</v>
      </c>
      <c r="B179" s="1">
        <v>43252</v>
      </c>
      <c r="C179" t="s">
        <v>6180</v>
      </c>
      <c r="D179" t="s">
        <v>10170</v>
      </c>
      <c r="E179" t="s">
        <v>10171</v>
      </c>
    </row>
    <row r="180" spans="1:5">
      <c r="A180">
        <v>178</v>
      </c>
      <c r="B180" s="1">
        <v>43313</v>
      </c>
      <c r="C180" t="s">
        <v>10172</v>
      </c>
      <c r="D180" t="s">
        <v>10173</v>
      </c>
      <c r="E180" t="s">
        <v>10174</v>
      </c>
    </row>
    <row r="181" spans="1:5">
      <c r="A181">
        <v>179</v>
      </c>
      <c r="B181" s="1">
        <v>43617</v>
      </c>
      <c r="C181" t="s">
        <v>10175</v>
      </c>
      <c r="D181" t="s">
        <v>10176</v>
      </c>
      <c r="E181" t="s">
        <v>10177</v>
      </c>
    </row>
    <row r="182" spans="1:5">
      <c r="A182">
        <v>180</v>
      </c>
      <c r="B182" s="1">
        <v>43191</v>
      </c>
      <c r="C182" t="s">
        <v>10178</v>
      </c>
      <c r="D182" t="s">
        <v>10179</v>
      </c>
      <c r="E182" t="s">
        <v>10180</v>
      </c>
    </row>
    <row r="183" spans="1:5">
      <c r="A183">
        <v>181</v>
      </c>
      <c r="B183" s="1">
        <v>42979</v>
      </c>
      <c r="C183" t="s">
        <v>10181</v>
      </c>
      <c r="D183" t="s">
        <v>10182</v>
      </c>
      <c r="E183" t="s">
        <v>10183</v>
      </c>
    </row>
    <row r="184" spans="1:5">
      <c r="A184">
        <v>182</v>
      </c>
      <c r="B184" s="1">
        <v>43586</v>
      </c>
      <c r="C184" t="s">
        <v>8090</v>
      </c>
      <c r="D184" t="s">
        <v>10184</v>
      </c>
      <c r="E184" t="s">
        <v>10185</v>
      </c>
    </row>
    <row r="185" spans="1:5">
      <c r="A185">
        <v>183</v>
      </c>
      <c r="B185" s="1">
        <v>43191</v>
      </c>
      <c r="C185" t="s">
        <v>10186</v>
      </c>
      <c r="D185" t="s">
        <v>10187</v>
      </c>
      <c r="E185" t="s">
        <v>10188</v>
      </c>
    </row>
    <row r="186" spans="1:5">
      <c r="A186">
        <v>184</v>
      </c>
      <c r="B186" s="1">
        <v>43678</v>
      </c>
      <c r="C186" t="s">
        <v>10189</v>
      </c>
      <c r="D186" t="s">
        <v>10190</v>
      </c>
      <c r="E186" t="s">
        <v>10191</v>
      </c>
    </row>
    <row r="187" spans="1:5">
      <c r="A187">
        <v>185</v>
      </c>
      <c r="B187" s="1">
        <v>43466</v>
      </c>
      <c r="C187" t="s">
        <v>10192</v>
      </c>
      <c r="D187" t="s">
        <v>10193</v>
      </c>
      <c r="E187" t="s">
        <v>10194</v>
      </c>
    </row>
    <row r="188" spans="1:5">
      <c r="A188">
        <v>186</v>
      </c>
      <c r="B188" s="1">
        <v>43282</v>
      </c>
      <c r="C188" t="s">
        <v>10136</v>
      </c>
      <c r="D188" t="s">
        <v>10195</v>
      </c>
      <c r="E188" t="s">
        <v>10196</v>
      </c>
    </row>
    <row r="189" spans="1:5">
      <c r="A189">
        <v>187</v>
      </c>
      <c r="B189" s="1">
        <v>43252</v>
      </c>
      <c r="C189" t="s">
        <v>2817</v>
      </c>
      <c r="D189" t="s">
        <v>10197</v>
      </c>
      <c r="E189" t="s">
        <v>10198</v>
      </c>
    </row>
    <row r="190" spans="1:5">
      <c r="A190">
        <v>188</v>
      </c>
      <c r="B190" s="1">
        <v>43466</v>
      </c>
      <c r="C190" t="s">
        <v>10199</v>
      </c>
      <c r="D190" t="s">
        <v>10200</v>
      </c>
      <c r="E190" t="s">
        <v>10201</v>
      </c>
    </row>
    <row r="191" spans="1:5">
      <c r="A191">
        <v>189</v>
      </c>
      <c r="B191" s="1">
        <v>43678</v>
      </c>
      <c r="C191" t="s">
        <v>10202</v>
      </c>
      <c r="D191" t="s">
        <v>10203</v>
      </c>
      <c r="E191" t="s">
        <v>10204</v>
      </c>
    </row>
    <row r="192" spans="1:5">
      <c r="A192">
        <v>190</v>
      </c>
      <c r="B192" s="1">
        <v>43525</v>
      </c>
      <c r="C192" t="s">
        <v>10205</v>
      </c>
      <c r="D192" t="s">
        <v>10206</v>
      </c>
      <c r="E192" t="s">
        <v>10207</v>
      </c>
    </row>
    <row r="193" spans="1:5">
      <c r="A193">
        <v>191</v>
      </c>
      <c r="B193" s="1">
        <v>43313</v>
      </c>
      <c r="C193" t="s">
        <v>10208</v>
      </c>
      <c r="D193" t="s">
        <v>10209</v>
      </c>
      <c r="E193" t="s">
        <v>10210</v>
      </c>
    </row>
    <row r="194" spans="1:5">
      <c r="A194">
        <v>192</v>
      </c>
      <c r="B194" s="1">
        <v>42217</v>
      </c>
      <c r="C194" t="s">
        <v>10211</v>
      </c>
      <c r="D194" t="s">
        <v>10212</v>
      </c>
      <c r="E194" t="s">
        <v>10213</v>
      </c>
    </row>
    <row r="195" spans="1:5">
      <c r="A195">
        <v>193</v>
      </c>
      <c r="B195" s="1">
        <v>43344</v>
      </c>
      <c r="C195" t="s">
        <v>10214</v>
      </c>
      <c r="D195" t="s">
        <v>10215</v>
      </c>
      <c r="E195" t="s">
        <v>10216</v>
      </c>
    </row>
    <row r="196" spans="1:5">
      <c r="A196">
        <v>194</v>
      </c>
      <c r="B196" s="1">
        <v>42156</v>
      </c>
      <c r="C196" t="s">
        <v>132</v>
      </c>
      <c r="D196" t="s">
        <v>4893</v>
      </c>
      <c r="E196" t="s">
        <v>4894</v>
      </c>
    </row>
    <row r="197" spans="1:5">
      <c r="A197">
        <v>195</v>
      </c>
      <c r="B197" s="1">
        <v>43313</v>
      </c>
      <c r="C197" t="s">
        <v>9761</v>
      </c>
      <c r="D197" t="s">
        <v>10217</v>
      </c>
      <c r="E197" t="s">
        <v>10218</v>
      </c>
    </row>
    <row r="198" spans="1:5">
      <c r="A198">
        <v>196</v>
      </c>
      <c r="B198" s="1">
        <v>43497</v>
      </c>
      <c r="C198" t="s">
        <v>10219</v>
      </c>
      <c r="D198" t="s">
        <v>10220</v>
      </c>
      <c r="E198" t="s">
        <v>10221</v>
      </c>
    </row>
    <row r="199" spans="1:5">
      <c r="A199">
        <v>197</v>
      </c>
      <c r="B199" s="1">
        <v>43678</v>
      </c>
      <c r="C199" t="s">
        <v>10222</v>
      </c>
      <c r="D199" t="s">
        <v>10223</v>
      </c>
      <c r="E199" t="s">
        <v>10224</v>
      </c>
    </row>
    <row r="200" spans="1:5">
      <c r="A200">
        <v>198</v>
      </c>
      <c r="B200" s="1">
        <v>43770</v>
      </c>
      <c r="C200" t="s">
        <v>10225</v>
      </c>
      <c r="D200" t="s">
        <v>10226</v>
      </c>
      <c r="E200" t="s">
        <v>10227</v>
      </c>
    </row>
    <row r="201" spans="1:5">
      <c r="A201">
        <v>199</v>
      </c>
      <c r="B201" s="1">
        <v>43221</v>
      </c>
      <c r="C201" t="s">
        <v>10228</v>
      </c>
      <c r="D201" t="s">
        <v>10229</v>
      </c>
      <c r="E201" t="s">
        <v>10230</v>
      </c>
    </row>
    <row r="202" spans="1:5">
      <c r="A202">
        <v>200</v>
      </c>
      <c r="B202" s="1">
        <v>43344</v>
      </c>
      <c r="C202" t="s">
        <v>5245</v>
      </c>
      <c r="D202" t="s">
        <v>10231</v>
      </c>
      <c r="E202" t="s">
        <v>10232</v>
      </c>
    </row>
    <row r="203" spans="1:5">
      <c r="A203">
        <v>201</v>
      </c>
      <c r="B203" s="1">
        <v>43374</v>
      </c>
      <c r="C203" t="s">
        <v>10233</v>
      </c>
      <c r="D203" t="s">
        <v>10234</v>
      </c>
      <c r="E203" t="s">
        <v>10235</v>
      </c>
    </row>
    <row r="204" spans="1:5">
      <c r="A204">
        <v>202</v>
      </c>
      <c r="B204" s="1">
        <v>43586</v>
      </c>
      <c r="C204" t="s">
        <v>409</v>
      </c>
      <c r="D204" t="s">
        <v>10236</v>
      </c>
      <c r="E204" t="s">
        <v>10237</v>
      </c>
    </row>
    <row r="205" spans="1:5">
      <c r="A205">
        <v>203</v>
      </c>
      <c r="B205" s="1">
        <v>42552</v>
      </c>
      <c r="C205" t="s">
        <v>10238</v>
      </c>
      <c r="D205" t="s">
        <v>10239</v>
      </c>
      <c r="E205" t="s">
        <v>10240</v>
      </c>
    </row>
    <row r="206" spans="1:5">
      <c r="A206">
        <v>204</v>
      </c>
      <c r="B206" s="1">
        <v>43405</v>
      </c>
      <c r="C206" t="s">
        <v>10241</v>
      </c>
      <c r="D206" t="s">
        <v>10242</v>
      </c>
      <c r="E206" t="s">
        <v>10243</v>
      </c>
    </row>
    <row r="207" spans="1:5">
      <c r="A207">
        <v>205</v>
      </c>
      <c r="B207" s="1">
        <v>43374</v>
      </c>
      <c r="C207" t="s">
        <v>10244</v>
      </c>
      <c r="D207" t="s">
        <v>10245</v>
      </c>
      <c r="E207" t="s">
        <v>10246</v>
      </c>
    </row>
    <row r="208" spans="1:5">
      <c r="A208">
        <v>206</v>
      </c>
      <c r="B208" s="1">
        <v>43313</v>
      </c>
      <c r="C208" t="s">
        <v>10247</v>
      </c>
      <c r="D208" t="s">
        <v>10248</v>
      </c>
      <c r="E208" t="s">
        <v>10249</v>
      </c>
    </row>
    <row r="209" spans="1:5">
      <c r="A209">
        <v>207</v>
      </c>
      <c r="B209" s="1">
        <v>42917</v>
      </c>
      <c r="C209" t="s">
        <v>10250</v>
      </c>
      <c r="D209" t="s">
        <v>10251</v>
      </c>
      <c r="E209" t="s">
        <v>10252</v>
      </c>
    </row>
    <row r="210" spans="1:5">
      <c r="A210">
        <v>208</v>
      </c>
      <c r="B210" s="1">
        <v>42248</v>
      </c>
      <c r="C210" t="s">
        <v>1866</v>
      </c>
      <c r="D210" t="s">
        <v>10253</v>
      </c>
      <c r="E210" t="s">
        <v>10254</v>
      </c>
    </row>
    <row r="211" spans="1:5">
      <c r="A211">
        <v>209</v>
      </c>
      <c r="B211" s="1">
        <v>43525</v>
      </c>
      <c r="C211" t="s">
        <v>5761</v>
      </c>
      <c r="D211" t="s">
        <v>10255</v>
      </c>
      <c r="E211" t="s">
        <v>10256</v>
      </c>
    </row>
    <row r="212" spans="1:5">
      <c r="A212">
        <v>210</v>
      </c>
      <c r="B212" s="1">
        <v>43344</v>
      </c>
      <c r="C212" t="s">
        <v>10257</v>
      </c>
      <c r="D212" t="s">
        <v>10258</v>
      </c>
      <c r="E212" t="s">
        <v>10259</v>
      </c>
    </row>
    <row r="213" spans="1:5">
      <c r="A213">
        <v>211</v>
      </c>
      <c r="B213" s="1">
        <v>43586</v>
      </c>
      <c r="C213" t="s">
        <v>10260</v>
      </c>
      <c r="D213" t="s">
        <v>10261</v>
      </c>
      <c r="E213" t="s">
        <v>10262</v>
      </c>
    </row>
    <row r="214" spans="1:5">
      <c r="A214">
        <v>212</v>
      </c>
      <c r="B214" s="1">
        <v>42278</v>
      </c>
      <c r="C214" t="s">
        <v>1866</v>
      </c>
      <c r="D214" t="s">
        <v>10263</v>
      </c>
      <c r="E214" t="s">
        <v>10264</v>
      </c>
    </row>
    <row r="215" spans="1:5">
      <c r="A215">
        <v>213</v>
      </c>
      <c r="B215" s="1">
        <v>43678</v>
      </c>
      <c r="C215" t="s">
        <v>5876</v>
      </c>
      <c r="D215" t="s">
        <v>10265</v>
      </c>
      <c r="E215" t="s">
        <v>10266</v>
      </c>
    </row>
    <row r="216" spans="1:5">
      <c r="A216">
        <v>214</v>
      </c>
      <c r="B216" s="1">
        <v>43313</v>
      </c>
      <c r="C216" t="s">
        <v>10267</v>
      </c>
      <c r="D216" t="s">
        <v>10268</v>
      </c>
      <c r="E216" t="s">
        <v>10269</v>
      </c>
    </row>
    <row r="217" spans="1:5">
      <c r="A217">
        <v>215</v>
      </c>
      <c r="B217" s="1">
        <v>43344</v>
      </c>
      <c r="C217" t="s">
        <v>10270</v>
      </c>
      <c r="D217" t="s">
        <v>10271</v>
      </c>
      <c r="E217" t="s">
        <v>10272</v>
      </c>
    </row>
    <row r="218" spans="1:5">
      <c r="A218">
        <v>216</v>
      </c>
      <c r="B218" s="1">
        <v>43282</v>
      </c>
      <c r="C218" t="s">
        <v>10273</v>
      </c>
      <c r="D218" t="s">
        <v>10274</v>
      </c>
      <c r="E218" t="s">
        <v>10275</v>
      </c>
    </row>
    <row r="219" spans="1:5">
      <c r="A219">
        <v>217</v>
      </c>
      <c r="B219" s="1">
        <v>43252</v>
      </c>
      <c r="C219" t="s">
        <v>10276</v>
      </c>
      <c r="D219" t="s">
        <v>10277</v>
      </c>
      <c r="E219" t="s">
        <v>10278</v>
      </c>
    </row>
    <row r="220" spans="1:5">
      <c r="A220">
        <v>218</v>
      </c>
      <c r="B220" s="1">
        <v>43374</v>
      </c>
      <c r="C220" t="s">
        <v>7735</v>
      </c>
      <c r="D220" t="s">
        <v>10279</v>
      </c>
      <c r="E220" t="s">
        <v>10280</v>
      </c>
    </row>
    <row r="221" spans="1:5">
      <c r="A221">
        <v>219</v>
      </c>
      <c r="B221" s="1">
        <v>42156</v>
      </c>
      <c r="C221" t="s">
        <v>132</v>
      </c>
      <c r="D221" t="s">
        <v>10281</v>
      </c>
      <c r="E221" t="s">
        <v>10282</v>
      </c>
    </row>
    <row r="222" spans="1:5">
      <c r="A222">
        <v>220</v>
      </c>
      <c r="B222" s="1">
        <v>43556</v>
      </c>
      <c r="C222" t="s">
        <v>293</v>
      </c>
      <c r="D222" t="s">
        <v>10283</v>
      </c>
      <c r="E222" t="s">
        <v>10284</v>
      </c>
    </row>
    <row r="223" spans="1:5">
      <c r="A223">
        <v>221</v>
      </c>
      <c r="B223" s="1">
        <v>43586</v>
      </c>
      <c r="C223" t="s">
        <v>6416</v>
      </c>
      <c r="D223" t="s">
        <v>10285</v>
      </c>
      <c r="E223" t="s">
        <v>10286</v>
      </c>
    </row>
    <row r="224" spans="1:5">
      <c r="A224">
        <v>222</v>
      </c>
      <c r="B224" s="1">
        <v>42917</v>
      </c>
      <c r="C224" t="s">
        <v>10287</v>
      </c>
      <c r="D224" t="s">
        <v>10288</v>
      </c>
      <c r="E224" t="s">
        <v>10289</v>
      </c>
    </row>
    <row r="225" spans="1:5">
      <c r="A225">
        <v>223</v>
      </c>
      <c r="B225" s="1">
        <v>42370</v>
      </c>
      <c r="C225" t="s">
        <v>10290</v>
      </c>
      <c r="D225" t="s">
        <v>10291</v>
      </c>
      <c r="E225" t="s">
        <v>10292</v>
      </c>
    </row>
    <row r="226" spans="1:5">
      <c r="A226">
        <v>224</v>
      </c>
      <c r="B226" s="1">
        <v>42856</v>
      </c>
      <c r="C226" t="s">
        <v>555</v>
      </c>
      <c r="D226" t="s">
        <v>10293</v>
      </c>
      <c r="E226" t="s">
        <v>10294</v>
      </c>
    </row>
    <row r="227" spans="1:5">
      <c r="A227">
        <v>225</v>
      </c>
      <c r="B227" s="1">
        <v>42917</v>
      </c>
      <c r="C227" t="s">
        <v>10287</v>
      </c>
      <c r="D227" t="s">
        <v>10295</v>
      </c>
      <c r="E227" t="s">
        <v>10296</v>
      </c>
    </row>
    <row r="228" spans="1:5">
      <c r="A228">
        <v>226</v>
      </c>
      <c r="B228" s="1">
        <v>42856</v>
      </c>
      <c r="C228" t="s">
        <v>10297</v>
      </c>
      <c r="D228" t="s">
        <v>10298</v>
      </c>
      <c r="E228" t="s">
        <v>10299</v>
      </c>
    </row>
    <row r="229" spans="1:5">
      <c r="A229">
        <v>227</v>
      </c>
      <c r="B229" s="1">
        <v>43313</v>
      </c>
      <c r="C229" t="s">
        <v>10300</v>
      </c>
      <c r="D229" t="s">
        <v>10301</v>
      </c>
      <c r="E229" t="s">
        <v>10302</v>
      </c>
    </row>
    <row r="230" spans="1:5">
      <c r="A230">
        <v>228</v>
      </c>
      <c r="B230" s="1">
        <v>43586</v>
      </c>
      <c r="C230" t="s">
        <v>7495</v>
      </c>
      <c r="D230" t="s">
        <v>10303</v>
      </c>
      <c r="E230" t="s">
        <v>10304</v>
      </c>
    </row>
    <row r="231" spans="1:5">
      <c r="A231">
        <v>229</v>
      </c>
      <c r="B231" s="1">
        <v>42552</v>
      </c>
      <c r="C231" t="s">
        <v>9874</v>
      </c>
      <c r="D231" t="s">
        <v>10305</v>
      </c>
      <c r="E231" t="s">
        <v>10306</v>
      </c>
    </row>
    <row r="232" spans="1:5">
      <c r="A232">
        <v>230</v>
      </c>
      <c r="B232" s="1">
        <v>43252</v>
      </c>
      <c r="C232" t="s">
        <v>10307</v>
      </c>
      <c r="D232" t="s">
        <v>10308</v>
      </c>
      <c r="E232" t="s">
        <v>10309</v>
      </c>
    </row>
    <row r="233" spans="1:5">
      <c r="A233">
        <v>231</v>
      </c>
      <c r="B233" s="1">
        <v>43282</v>
      </c>
      <c r="C233" t="s">
        <v>10310</v>
      </c>
      <c r="D233" t="s">
        <v>10311</v>
      </c>
      <c r="E233" t="s">
        <v>10312</v>
      </c>
    </row>
    <row r="234" spans="1:5">
      <c r="A234">
        <v>232</v>
      </c>
      <c r="B234" s="1">
        <v>43647</v>
      </c>
      <c r="C234" t="s">
        <v>10118</v>
      </c>
      <c r="D234" t="s">
        <v>10313</v>
      </c>
      <c r="E234" t="s">
        <v>10314</v>
      </c>
    </row>
    <row r="235" spans="1:5">
      <c r="A235">
        <v>233</v>
      </c>
      <c r="B235" s="1">
        <v>43252</v>
      </c>
      <c r="C235" t="s">
        <v>10315</v>
      </c>
      <c r="D235" t="s">
        <v>10316</v>
      </c>
      <c r="E235" t="s">
        <v>10317</v>
      </c>
    </row>
    <row r="236" spans="1:5">
      <c r="A236">
        <v>234</v>
      </c>
      <c r="B236" s="1">
        <v>43525</v>
      </c>
      <c r="C236" t="s">
        <v>10318</v>
      </c>
      <c r="D236" t="s">
        <v>10319</v>
      </c>
      <c r="E236" t="s">
        <v>10320</v>
      </c>
    </row>
    <row r="237" spans="1:5">
      <c r="A237">
        <v>235</v>
      </c>
      <c r="B237" s="1">
        <v>43617</v>
      </c>
      <c r="C237" t="s">
        <v>10321</v>
      </c>
      <c r="D237" t="s">
        <v>10322</v>
      </c>
      <c r="E237" t="s">
        <v>10323</v>
      </c>
    </row>
    <row r="238" spans="1:5">
      <c r="A238">
        <v>236</v>
      </c>
      <c r="B238" s="1">
        <v>43252</v>
      </c>
      <c r="C238" t="s">
        <v>10324</v>
      </c>
      <c r="D238" t="s">
        <v>10325</v>
      </c>
      <c r="E238" t="s">
        <v>10326</v>
      </c>
    </row>
    <row r="239" spans="1:5">
      <c r="A239">
        <v>237</v>
      </c>
      <c r="B239" s="1">
        <v>43313</v>
      </c>
      <c r="C239" t="s">
        <v>10327</v>
      </c>
      <c r="D239" t="s">
        <v>10328</v>
      </c>
      <c r="E239" t="s">
        <v>10329</v>
      </c>
    </row>
    <row r="240" spans="1:5">
      <c r="A240">
        <v>238</v>
      </c>
      <c r="B240" s="1">
        <v>43221</v>
      </c>
      <c r="C240" t="s">
        <v>10330</v>
      </c>
      <c r="D240" t="s">
        <v>10331</v>
      </c>
      <c r="E240" t="s">
        <v>10332</v>
      </c>
    </row>
    <row r="241" spans="1:5">
      <c r="A241">
        <v>239</v>
      </c>
      <c r="B241" s="1">
        <v>42979</v>
      </c>
      <c r="C241" t="s">
        <v>10333</v>
      </c>
      <c r="D241" t="s">
        <v>10334</v>
      </c>
      <c r="E241" t="s">
        <v>10335</v>
      </c>
    </row>
    <row r="242" spans="1:5">
      <c r="A242">
        <v>240</v>
      </c>
      <c r="B242" s="1">
        <v>43313</v>
      </c>
      <c r="C242" t="s">
        <v>10336</v>
      </c>
      <c r="D242" t="s">
        <v>10337</v>
      </c>
      <c r="E242" t="s">
        <v>10338</v>
      </c>
    </row>
    <row r="243" spans="1:5">
      <c r="A243">
        <v>241</v>
      </c>
      <c r="B243" s="1">
        <v>43221</v>
      </c>
      <c r="C243" t="s">
        <v>10228</v>
      </c>
      <c r="D243" t="s">
        <v>10339</v>
      </c>
      <c r="E243" t="s">
        <v>10340</v>
      </c>
    </row>
    <row r="244" spans="1:5">
      <c r="A244">
        <v>242</v>
      </c>
      <c r="B244" s="1">
        <v>43252</v>
      </c>
      <c r="C244" t="s">
        <v>4550</v>
      </c>
      <c r="D244" t="s">
        <v>10341</v>
      </c>
      <c r="E244" t="s">
        <v>10342</v>
      </c>
    </row>
    <row r="245" spans="1:5">
      <c r="A245">
        <v>243</v>
      </c>
      <c r="B245" s="1">
        <v>43009</v>
      </c>
      <c r="C245" t="s">
        <v>10343</v>
      </c>
      <c r="D245" t="s">
        <v>10344</v>
      </c>
      <c r="E245" t="s">
        <v>10345</v>
      </c>
    </row>
    <row r="246" spans="1:5">
      <c r="A246">
        <v>244</v>
      </c>
      <c r="B246" s="1">
        <v>43009</v>
      </c>
      <c r="C246" t="s">
        <v>10346</v>
      </c>
      <c r="D246" t="s">
        <v>10347</v>
      </c>
      <c r="E246" t="s">
        <v>10348</v>
      </c>
    </row>
    <row r="247" spans="1:5">
      <c r="A247">
        <v>245</v>
      </c>
      <c r="B247" s="1">
        <v>42186</v>
      </c>
      <c r="C247" t="s">
        <v>132</v>
      </c>
      <c r="D247" t="s">
        <v>5191</v>
      </c>
      <c r="E247" t="s">
        <v>5192</v>
      </c>
    </row>
    <row r="248" spans="1:5">
      <c r="A248">
        <v>246</v>
      </c>
      <c r="B248" s="1">
        <v>42675</v>
      </c>
      <c r="C248" t="s">
        <v>10349</v>
      </c>
      <c r="D248" t="s">
        <v>10350</v>
      </c>
      <c r="E248" t="s">
        <v>10351</v>
      </c>
    </row>
    <row r="249" spans="1:5">
      <c r="A249">
        <v>247</v>
      </c>
      <c r="B249" s="1">
        <v>43435</v>
      </c>
      <c r="C249" t="s">
        <v>1453</v>
      </c>
      <c r="D249" t="s">
        <v>10352</v>
      </c>
      <c r="E249" t="s">
        <v>10353</v>
      </c>
    </row>
    <row r="250" spans="1:5">
      <c r="A250">
        <v>248</v>
      </c>
      <c r="B250" s="1">
        <v>43617</v>
      </c>
      <c r="C250" t="s">
        <v>10354</v>
      </c>
      <c r="D250" t="s">
        <v>10355</v>
      </c>
      <c r="E250" t="s">
        <v>10356</v>
      </c>
    </row>
    <row r="251" spans="1:5">
      <c r="A251">
        <v>249</v>
      </c>
      <c r="B251" s="1">
        <v>43009</v>
      </c>
      <c r="C251" t="s">
        <v>10357</v>
      </c>
      <c r="D251" t="s">
        <v>10358</v>
      </c>
      <c r="E251" t="s">
        <v>10359</v>
      </c>
    </row>
    <row r="252" spans="1:5">
      <c r="A252">
        <v>250</v>
      </c>
      <c r="B252" s="1">
        <v>43525</v>
      </c>
      <c r="C252" t="s">
        <v>10360</v>
      </c>
      <c r="D252" t="s">
        <v>10361</v>
      </c>
      <c r="E252" t="s">
        <v>10362</v>
      </c>
    </row>
    <row r="253" spans="1:5">
      <c r="A253">
        <v>251</v>
      </c>
      <c r="B253" s="1">
        <v>43160</v>
      </c>
      <c r="C253" t="s">
        <v>10363</v>
      </c>
      <c r="D253" t="s">
        <v>10364</v>
      </c>
      <c r="E253" t="s">
        <v>10365</v>
      </c>
    </row>
    <row r="254" spans="1:5">
      <c r="A254">
        <v>252</v>
      </c>
      <c r="B254" s="1">
        <v>43556</v>
      </c>
      <c r="C254" t="s">
        <v>9392</v>
      </c>
      <c r="D254" t="s">
        <v>10366</v>
      </c>
      <c r="E254" t="s">
        <v>10367</v>
      </c>
    </row>
    <row r="255" spans="1:5">
      <c r="A255">
        <v>253</v>
      </c>
      <c r="B255" s="1">
        <v>42522</v>
      </c>
      <c r="C255" t="s">
        <v>10368</v>
      </c>
      <c r="D255" t="s">
        <v>10369</v>
      </c>
      <c r="E255" t="s">
        <v>10370</v>
      </c>
    </row>
    <row r="256" spans="1:5">
      <c r="A256">
        <v>254</v>
      </c>
      <c r="B256" s="1">
        <v>42948</v>
      </c>
      <c r="C256" t="s">
        <v>10371</v>
      </c>
      <c r="D256" t="s">
        <v>10372</v>
      </c>
      <c r="E256" t="s">
        <v>10373</v>
      </c>
    </row>
    <row r="257" spans="1:5">
      <c r="A257">
        <v>255</v>
      </c>
      <c r="B257" s="1">
        <v>42948</v>
      </c>
      <c r="C257" t="s">
        <v>10374</v>
      </c>
      <c r="D257" t="s">
        <v>10375</v>
      </c>
      <c r="E257" t="s">
        <v>10376</v>
      </c>
    </row>
    <row r="258" spans="1:5">
      <c r="A258">
        <v>256</v>
      </c>
      <c r="B258" s="1">
        <v>42217</v>
      </c>
      <c r="C258" t="s">
        <v>9868</v>
      </c>
      <c r="D258" t="s">
        <v>10377</v>
      </c>
      <c r="E258" t="s">
        <v>10378</v>
      </c>
    </row>
    <row r="259" spans="1:5">
      <c r="A259">
        <v>257</v>
      </c>
      <c r="B259" s="1">
        <v>43374</v>
      </c>
      <c r="C259" t="s">
        <v>28</v>
      </c>
      <c r="D259" t="s">
        <v>29</v>
      </c>
      <c r="E259" t="s">
        <v>30</v>
      </c>
    </row>
    <row r="260" spans="1:5">
      <c r="A260">
        <v>258</v>
      </c>
      <c r="B260" s="1">
        <v>43313</v>
      </c>
      <c r="C260" t="s">
        <v>10336</v>
      </c>
      <c r="D260" t="s">
        <v>10379</v>
      </c>
      <c r="E260" t="s">
        <v>10380</v>
      </c>
    </row>
    <row r="261" spans="1:5">
      <c r="A261">
        <v>259</v>
      </c>
      <c r="B261" s="1">
        <v>43435</v>
      </c>
      <c r="C261" t="s">
        <v>10381</v>
      </c>
      <c r="D261" t="s">
        <v>10382</v>
      </c>
      <c r="E261" t="s">
        <v>10383</v>
      </c>
    </row>
    <row r="262" spans="1:5">
      <c r="A262">
        <v>260</v>
      </c>
      <c r="B262" s="1">
        <v>43070</v>
      </c>
      <c r="C262" t="s">
        <v>10384</v>
      </c>
      <c r="D262" t="s">
        <v>10385</v>
      </c>
      <c r="E262" t="s">
        <v>10386</v>
      </c>
    </row>
    <row r="263" spans="1:5">
      <c r="A263">
        <v>261</v>
      </c>
      <c r="B263" s="1">
        <v>43678</v>
      </c>
      <c r="C263" t="s">
        <v>10387</v>
      </c>
      <c r="D263" t="s">
        <v>10388</v>
      </c>
      <c r="E263" t="s">
        <v>10389</v>
      </c>
    </row>
    <row r="264" spans="1:5">
      <c r="A264">
        <v>262</v>
      </c>
      <c r="B264" s="1">
        <v>43252</v>
      </c>
      <c r="C264" t="s">
        <v>10136</v>
      </c>
      <c r="D264" t="s">
        <v>10390</v>
      </c>
      <c r="E264" t="s">
        <v>10391</v>
      </c>
    </row>
    <row r="265" spans="1:5">
      <c r="A265">
        <v>263</v>
      </c>
      <c r="B265" s="1">
        <v>43101</v>
      </c>
      <c r="C265" t="s">
        <v>10392</v>
      </c>
      <c r="D265" t="s">
        <v>10393</v>
      </c>
      <c r="E265" t="s">
        <v>10394</v>
      </c>
    </row>
    <row r="266" spans="1:5">
      <c r="A266">
        <v>264</v>
      </c>
      <c r="B266" s="1">
        <v>42856</v>
      </c>
      <c r="C266" t="s">
        <v>132</v>
      </c>
      <c r="D266" t="s">
        <v>10395</v>
      </c>
      <c r="E266" t="s">
        <v>10396</v>
      </c>
    </row>
    <row r="267" spans="1:5">
      <c r="A267">
        <v>265</v>
      </c>
      <c r="B267" s="1">
        <v>43770</v>
      </c>
      <c r="C267" t="s">
        <v>10397</v>
      </c>
      <c r="D267" t="s">
        <v>10398</v>
      </c>
      <c r="E267" t="s">
        <v>10399</v>
      </c>
    </row>
    <row r="268" spans="1:5">
      <c r="A268">
        <v>266</v>
      </c>
      <c r="B268" s="1">
        <v>43344</v>
      </c>
      <c r="C268" t="s">
        <v>10400</v>
      </c>
      <c r="D268" t="s">
        <v>29</v>
      </c>
      <c r="E268" t="s">
        <v>10025</v>
      </c>
    </row>
    <row r="269" spans="1:5">
      <c r="A269">
        <v>267</v>
      </c>
      <c r="B269" s="1">
        <v>42156</v>
      </c>
      <c r="C269" t="s">
        <v>132</v>
      </c>
      <c r="D269" t="s">
        <v>5047</v>
      </c>
      <c r="E269" t="s">
        <v>5048</v>
      </c>
    </row>
    <row r="270" spans="1:5">
      <c r="A270">
        <v>268</v>
      </c>
      <c r="B270" s="1">
        <v>43556</v>
      </c>
      <c r="C270" t="s">
        <v>10401</v>
      </c>
      <c r="D270" t="s">
        <v>10402</v>
      </c>
      <c r="E270" t="s">
        <v>10403</v>
      </c>
    </row>
    <row r="271" spans="1:5">
      <c r="A271">
        <v>269</v>
      </c>
      <c r="B271" s="1">
        <v>43678</v>
      </c>
      <c r="C271" t="s">
        <v>10404</v>
      </c>
      <c r="D271" t="s">
        <v>10405</v>
      </c>
      <c r="E271" t="s">
        <v>10406</v>
      </c>
    </row>
    <row r="272" spans="1:5">
      <c r="A272">
        <v>270</v>
      </c>
      <c r="B272" s="1">
        <v>43101</v>
      </c>
      <c r="C272" t="s">
        <v>10407</v>
      </c>
      <c r="D272" t="s">
        <v>10408</v>
      </c>
      <c r="E272" t="s">
        <v>10409</v>
      </c>
    </row>
    <row r="273" spans="1:5">
      <c r="A273">
        <v>271</v>
      </c>
      <c r="B273" s="1">
        <v>42917</v>
      </c>
      <c r="C273" t="s">
        <v>10410</v>
      </c>
      <c r="D273" t="s">
        <v>10411</v>
      </c>
      <c r="E273" t="s">
        <v>10412</v>
      </c>
    </row>
    <row r="274" spans="1:5">
      <c r="A274">
        <v>272</v>
      </c>
      <c r="B274" s="1">
        <v>42917</v>
      </c>
      <c r="C274" t="s">
        <v>10413</v>
      </c>
      <c r="D274" t="s">
        <v>10414</v>
      </c>
      <c r="E274" t="s">
        <v>10415</v>
      </c>
    </row>
    <row r="275" spans="1:5">
      <c r="A275">
        <v>273</v>
      </c>
      <c r="B275" s="1">
        <v>43282</v>
      </c>
      <c r="C275" t="s">
        <v>10416</v>
      </c>
      <c r="D275" t="s">
        <v>10417</v>
      </c>
      <c r="E275" t="s">
        <v>10418</v>
      </c>
    </row>
    <row r="276" spans="1:5">
      <c r="A276">
        <v>274</v>
      </c>
      <c r="B276" s="1">
        <v>42583</v>
      </c>
      <c r="C276" t="s">
        <v>10419</v>
      </c>
      <c r="D276" t="s">
        <v>10420</v>
      </c>
      <c r="E276" t="s">
        <v>10421</v>
      </c>
    </row>
    <row r="277" spans="1:5">
      <c r="A277">
        <v>275</v>
      </c>
      <c r="B277" s="1">
        <v>43313</v>
      </c>
      <c r="C277" t="s">
        <v>10422</v>
      </c>
      <c r="D277" t="s">
        <v>10423</v>
      </c>
      <c r="E277" t="s">
        <v>10424</v>
      </c>
    </row>
    <row r="278" spans="1:5">
      <c r="A278">
        <v>276</v>
      </c>
      <c r="B278" s="1">
        <v>43313</v>
      </c>
      <c r="C278" t="s">
        <v>10247</v>
      </c>
      <c r="D278" t="s">
        <v>10425</v>
      </c>
      <c r="E278" t="s">
        <v>10426</v>
      </c>
    </row>
    <row r="279" spans="1:5">
      <c r="A279">
        <v>277</v>
      </c>
      <c r="B279" s="1">
        <v>43678</v>
      </c>
      <c r="C279" t="s">
        <v>10427</v>
      </c>
      <c r="D279" t="s">
        <v>10428</v>
      </c>
      <c r="E279" t="s">
        <v>10429</v>
      </c>
    </row>
    <row r="280" spans="1:5">
      <c r="A280">
        <v>278</v>
      </c>
      <c r="B280" s="1">
        <v>43282</v>
      </c>
      <c r="C280" t="s">
        <v>28</v>
      </c>
      <c r="D280" t="s">
        <v>29</v>
      </c>
      <c r="E280" t="s">
        <v>30</v>
      </c>
    </row>
    <row r="281" spans="1:5">
      <c r="A281">
        <v>279</v>
      </c>
      <c r="B281" s="1">
        <v>42278</v>
      </c>
      <c r="C281" t="s">
        <v>10211</v>
      </c>
      <c r="D281" t="s">
        <v>10430</v>
      </c>
      <c r="E281" t="s">
        <v>10431</v>
      </c>
    </row>
    <row r="282" spans="1:5">
      <c r="A282">
        <v>280</v>
      </c>
      <c r="B282" s="1">
        <v>42461</v>
      </c>
      <c r="C282" t="s">
        <v>9882</v>
      </c>
      <c r="D282" t="s">
        <v>10432</v>
      </c>
      <c r="E282" t="s">
        <v>10433</v>
      </c>
    </row>
    <row r="283" spans="1:5">
      <c r="A283">
        <v>281</v>
      </c>
      <c r="B283" s="1">
        <v>42948</v>
      </c>
      <c r="C283" t="s">
        <v>10434</v>
      </c>
      <c r="D283" t="s">
        <v>10435</v>
      </c>
      <c r="E283" t="s">
        <v>10436</v>
      </c>
    </row>
    <row r="284" spans="1:5">
      <c r="A284">
        <v>282</v>
      </c>
      <c r="B284" s="1">
        <v>43282</v>
      </c>
      <c r="C284" t="s">
        <v>10437</v>
      </c>
      <c r="D284" t="s">
        <v>10438</v>
      </c>
      <c r="E284" t="s">
        <v>10439</v>
      </c>
    </row>
    <row r="285" spans="1:5">
      <c r="A285">
        <v>283</v>
      </c>
      <c r="B285" s="1">
        <v>42278</v>
      </c>
      <c r="C285" t="s">
        <v>10440</v>
      </c>
      <c r="D285" t="s">
        <v>10441</v>
      </c>
      <c r="E285" t="s">
        <v>10442</v>
      </c>
    </row>
    <row r="286" spans="1:5">
      <c r="A286">
        <v>284</v>
      </c>
      <c r="B286" s="1">
        <v>43525</v>
      </c>
      <c r="C286" t="s">
        <v>10443</v>
      </c>
      <c r="D286" t="s">
        <v>10444</v>
      </c>
      <c r="E286" t="s">
        <v>10445</v>
      </c>
    </row>
    <row r="287" spans="1:5">
      <c r="A287">
        <v>285</v>
      </c>
      <c r="B287" s="1">
        <v>43070</v>
      </c>
      <c r="C287" t="s">
        <v>10446</v>
      </c>
      <c r="D287" t="s">
        <v>10447</v>
      </c>
      <c r="E287" t="s">
        <v>10448</v>
      </c>
    </row>
    <row r="288" spans="1:5">
      <c r="A288">
        <v>286</v>
      </c>
      <c r="B288" s="1">
        <v>42552</v>
      </c>
      <c r="C288" t="s">
        <v>10449</v>
      </c>
      <c r="D288" t="s">
        <v>10450</v>
      </c>
      <c r="E288" t="s">
        <v>10451</v>
      </c>
    </row>
    <row r="289" spans="1:5">
      <c r="A289">
        <v>287</v>
      </c>
      <c r="B289" s="1">
        <v>42583</v>
      </c>
      <c r="C289" t="s">
        <v>10452</v>
      </c>
      <c r="D289" t="s">
        <v>10453</v>
      </c>
      <c r="E289" t="s">
        <v>10454</v>
      </c>
    </row>
    <row r="290" spans="1:5">
      <c r="A290">
        <v>288</v>
      </c>
      <c r="B290" s="1">
        <v>42826</v>
      </c>
      <c r="C290" t="s">
        <v>10455</v>
      </c>
      <c r="D290" t="s">
        <v>10456</v>
      </c>
      <c r="E290" t="s">
        <v>10457</v>
      </c>
    </row>
    <row r="291" spans="1:5">
      <c r="A291">
        <v>289</v>
      </c>
      <c r="B291" s="1">
        <v>43617</v>
      </c>
      <c r="C291" t="s">
        <v>10458</v>
      </c>
      <c r="D291" t="s">
        <v>10459</v>
      </c>
      <c r="E291" t="s">
        <v>10460</v>
      </c>
    </row>
    <row r="292" spans="1:5">
      <c r="A292">
        <v>290</v>
      </c>
      <c r="B292" s="1">
        <v>42948</v>
      </c>
      <c r="C292" t="s">
        <v>10461</v>
      </c>
      <c r="D292" t="s">
        <v>10462</v>
      </c>
      <c r="E292" t="s">
        <v>10463</v>
      </c>
    </row>
    <row r="293" spans="1:5">
      <c r="A293">
        <v>291</v>
      </c>
      <c r="B293" s="1">
        <v>42856</v>
      </c>
      <c r="C293" t="s">
        <v>10464</v>
      </c>
      <c r="D293" t="s">
        <v>10465</v>
      </c>
      <c r="E293" t="s">
        <v>10466</v>
      </c>
    </row>
    <row r="294" spans="1:5">
      <c r="A294">
        <v>292</v>
      </c>
      <c r="B294" s="1">
        <v>42583</v>
      </c>
      <c r="C294" t="s">
        <v>10467</v>
      </c>
      <c r="D294" t="s">
        <v>10468</v>
      </c>
      <c r="E294" t="s">
        <v>10469</v>
      </c>
    </row>
    <row r="295" spans="1:5">
      <c r="A295">
        <v>293</v>
      </c>
      <c r="B295" s="1">
        <v>42917</v>
      </c>
      <c r="C295" t="s">
        <v>10470</v>
      </c>
      <c r="D295" t="s">
        <v>10471</v>
      </c>
      <c r="E295" t="s">
        <v>10472</v>
      </c>
    </row>
    <row r="296" spans="1:5">
      <c r="A296">
        <v>294</v>
      </c>
      <c r="B296" s="1">
        <v>43678</v>
      </c>
      <c r="C296" t="s">
        <v>10473</v>
      </c>
      <c r="D296" t="s">
        <v>10474</v>
      </c>
      <c r="E296" t="s">
        <v>10475</v>
      </c>
    </row>
    <row r="297" spans="1:5">
      <c r="A297">
        <v>295</v>
      </c>
      <c r="B297" s="1">
        <v>42217</v>
      </c>
      <c r="C297" t="s">
        <v>132</v>
      </c>
      <c r="D297" t="s">
        <v>5892</v>
      </c>
      <c r="E297" t="s">
        <v>5893</v>
      </c>
    </row>
    <row r="298" spans="1:5">
      <c r="A298">
        <v>296</v>
      </c>
      <c r="B298" s="1">
        <v>43739</v>
      </c>
      <c r="C298" t="s">
        <v>28</v>
      </c>
      <c r="D298" t="s">
        <v>29</v>
      </c>
      <c r="E298" t="s">
        <v>30</v>
      </c>
    </row>
    <row r="299" spans="1:5">
      <c r="A299">
        <v>297</v>
      </c>
      <c r="B299" s="1">
        <v>43221</v>
      </c>
      <c r="C299" t="s">
        <v>10476</v>
      </c>
      <c r="D299" t="s">
        <v>10477</v>
      </c>
      <c r="E299" t="s">
        <v>10478</v>
      </c>
    </row>
    <row r="300" spans="1:5">
      <c r="A300">
        <v>298</v>
      </c>
      <c r="B300" s="1">
        <v>42552</v>
      </c>
      <c r="C300" t="s">
        <v>10455</v>
      </c>
      <c r="D300" t="s">
        <v>10479</v>
      </c>
      <c r="E300" t="s">
        <v>10480</v>
      </c>
    </row>
    <row r="301" spans="1:5">
      <c r="A301">
        <v>299</v>
      </c>
      <c r="B301" s="1">
        <v>42552</v>
      </c>
      <c r="C301" t="s">
        <v>9998</v>
      </c>
      <c r="D301" t="s">
        <v>10481</v>
      </c>
      <c r="E301" t="s">
        <v>10482</v>
      </c>
    </row>
    <row r="302" spans="1:5">
      <c r="A302">
        <v>300</v>
      </c>
      <c r="B302" s="1">
        <v>42217</v>
      </c>
      <c r="C302" t="s">
        <v>10483</v>
      </c>
      <c r="D302" t="s">
        <v>10484</v>
      </c>
      <c r="E302" t="s">
        <v>10485</v>
      </c>
    </row>
    <row r="303" spans="1:5">
      <c r="A303">
        <v>301</v>
      </c>
      <c r="B303" s="1">
        <v>42767</v>
      </c>
      <c r="C303" t="s">
        <v>2452</v>
      </c>
      <c r="D303" t="s">
        <v>10486</v>
      </c>
      <c r="E303" t="s">
        <v>10487</v>
      </c>
    </row>
    <row r="304" spans="1:5">
      <c r="A304">
        <v>302</v>
      </c>
      <c r="B304" s="1">
        <v>42887</v>
      </c>
      <c r="C304" t="s">
        <v>10488</v>
      </c>
      <c r="D304" t="s">
        <v>10489</v>
      </c>
      <c r="E304" t="s">
        <v>10490</v>
      </c>
    </row>
    <row r="305" spans="1:5">
      <c r="A305">
        <v>303</v>
      </c>
      <c r="B305" s="1">
        <v>42156</v>
      </c>
      <c r="C305" t="s">
        <v>132</v>
      </c>
      <c r="D305" t="s">
        <v>10491</v>
      </c>
      <c r="E305" t="s">
        <v>10492</v>
      </c>
    </row>
    <row r="306" spans="1:5">
      <c r="A306">
        <v>304</v>
      </c>
      <c r="B306" s="1">
        <v>43678</v>
      </c>
      <c r="C306" t="s">
        <v>10493</v>
      </c>
      <c r="D306" t="s">
        <v>10494</v>
      </c>
      <c r="E306" t="s">
        <v>10495</v>
      </c>
    </row>
    <row r="307" spans="1:5">
      <c r="A307">
        <v>305</v>
      </c>
      <c r="B307" s="1">
        <v>43617</v>
      </c>
      <c r="C307" t="s">
        <v>6826</v>
      </c>
      <c r="D307" t="s">
        <v>10496</v>
      </c>
      <c r="E307" t="s">
        <v>10497</v>
      </c>
    </row>
    <row r="308" spans="1:5">
      <c r="A308">
        <v>306</v>
      </c>
      <c r="B308" s="1">
        <v>43678</v>
      </c>
      <c r="C308" t="s">
        <v>10498</v>
      </c>
      <c r="D308" t="s">
        <v>10499</v>
      </c>
      <c r="E308" t="s">
        <v>10500</v>
      </c>
    </row>
    <row r="309" spans="1:5">
      <c r="A309">
        <v>307</v>
      </c>
      <c r="B309" s="1">
        <v>42583</v>
      </c>
      <c r="C309" t="s">
        <v>8090</v>
      </c>
      <c r="D309" t="s">
        <v>10501</v>
      </c>
      <c r="E309" t="s">
        <v>10502</v>
      </c>
    </row>
    <row r="310" spans="1:5">
      <c r="A310">
        <v>308</v>
      </c>
      <c r="B310" s="1">
        <v>42856</v>
      </c>
      <c r="C310" t="s">
        <v>10503</v>
      </c>
      <c r="D310" t="s">
        <v>10504</v>
      </c>
      <c r="E310" t="s">
        <v>10505</v>
      </c>
    </row>
    <row r="311" spans="1:5">
      <c r="A311">
        <v>309</v>
      </c>
      <c r="B311" s="1">
        <v>42522</v>
      </c>
      <c r="C311" t="s">
        <v>10506</v>
      </c>
      <c r="D311" t="s">
        <v>10507</v>
      </c>
      <c r="E311" t="s">
        <v>10508</v>
      </c>
    </row>
    <row r="312" spans="1:5">
      <c r="A312">
        <v>310</v>
      </c>
      <c r="B312" s="1">
        <v>43282</v>
      </c>
      <c r="C312" t="s">
        <v>10509</v>
      </c>
      <c r="D312" t="s">
        <v>10510</v>
      </c>
      <c r="E312" t="s">
        <v>10511</v>
      </c>
    </row>
    <row r="313" spans="1:5">
      <c r="A313">
        <v>311</v>
      </c>
      <c r="B313" s="1">
        <v>42583</v>
      </c>
      <c r="C313" t="s">
        <v>10512</v>
      </c>
      <c r="D313" t="s">
        <v>10513</v>
      </c>
      <c r="E313" t="s">
        <v>10514</v>
      </c>
    </row>
    <row r="314" spans="1:5">
      <c r="A314">
        <v>312</v>
      </c>
      <c r="B314" s="1">
        <v>43313</v>
      </c>
      <c r="C314" t="s">
        <v>10515</v>
      </c>
      <c r="D314" t="s">
        <v>10516</v>
      </c>
      <c r="E314" t="s">
        <v>10517</v>
      </c>
    </row>
    <row r="315" spans="1:5">
      <c r="A315">
        <v>313</v>
      </c>
      <c r="B315" s="1">
        <v>42856</v>
      </c>
      <c r="C315" t="s">
        <v>671</v>
      </c>
      <c r="D315" t="s">
        <v>10518</v>
      </c>
      <c r="E315" t="s">
        <v>10519</v>
      </c>
    </row>
    <row r="316" spans="1:5">
      <c r="A316">
        <v>314</v>
      </c>
      <c r="B316" s="1">
        <v>43101</v>
      </c>
      <c r="C316" t="s">
        <v>10407</v>
      </c>
      <c r="D316" t="s">
        <v>10520</v>
      </c>
      <c r="E316" t="s">
        <v>10521</v>
      </c>
    </row>
    <row r="317" spans="1:5">
      <c r="A317">
        <v>315</v>
      </c>
      <c r="B317" s="1">
        <v>42887</v>
      </c>
      <c r="C317" t="s">
        <v>869</v>
      </c>
      <c r="D317" t="s">
        <v>10522</v>
      </c>
      <c r="E317" t="s">
        <v>10523</v>
      </c>
    </row>
    <row r="318" spans="1:5">
      <c r="A318">
        <v>316</v>
      </c>
      <c r="B318" s="1">
        <v>43678</v>
      </c>
      <c r="C318" t="s">
        <v>10524</v>
      </c>
      <c r="D318" t="s">
        <v>10525</v>
      </c>
      <c r="E318" t="s">
        <v>10526</v>
      </c>
    </row>
    <row r="319" spans="1:5">
      <c r="A319">
        <v>317</v>
      </c>
      <c r="B319" s="1">
        <v>42795</v>
      </c>
      <c r="C319" t="s">
        <v>10527</v>
      </c>
      <c r="D319" t="s">
        <v>10528</v>
      </c>
      <c r="E319" t="s">
        <v>10529</v>
      </c>
    </row>
    <row r="320" spans="1:5">
      <c r="A320">
        <v>318</v>
      </c>
      <c r="B320" s="1">
        <v>43101</v>
      </c>
      <c r="C320" t="s">
        <v>10530</v>
      </c>
      <c r="D320" t="s">
        <v>10531</v>
      </c>
      <c r="E320" t="s">
        <v>10532</v>
      </c>
    </row>
    <row r="321" spans="1:5">
      <c r="A321">
        <v>319</v>
      </c>
      <c r="B321" s="1">
        <v>42917</v>
      </c>
      <c r="C321" t="s">
        <v>10434</v>
      </c>
      <c r="D321" t="s">
        <v>10533</v>
      </c>
      <c r="E321" t="s">
        <v>10534</v>
      </c>
    </row>
    <row r="322" spans="1:5">
      <c r="A322">
        <v>320</v>
      </c>
      <c r="B322" s="1">
        <v>43678</v>
      </c>
      <c r="C322" t="s">
        <v>10493</v>
      </c>
      <c r="D322" t="s">
        <v>10535</v>
      </c>
      <c r="E322" t="s">
        <v>10536</v>
      </c>
    </row>
    <row r="323" spans="1:5">
      <c r="A323">
        <v>321</v>
      </c>
      <c r="B323" s="1">
        <v>42948</v>
      </c>
      <c r="C323" t="s">
        <v>10434</v>
      </c>
      <c r="D323" t="s">
        <v>10537</v>
      </c>
      <c r="E323" t="s">
        <v>10538</v>
      </c>
    </row>
    <row r="324" spans="1:5">
      <c r="A324">
        <v>322</v>
      </c>
      <c r="B324" s="1">
        <v>43709</v>
      </c>
      <c r="C324" t="s">
        <v>10539</v>
      </c>
      <c r="D324" t="s">
        <v>10540</v>
      </c>
      <c r="E324" t="s">
        <v>10541</v>
      </c>
    </row>
    <row r="325" spans="1:5">
      <c r="A325">
        <v>323</v>
      </c>
      <c r="B325" s="1">
        <v>42552</v>
      </c>
      <c r="C325" t="s">
        <v>9998</v>
      </c>
      <c r="D325" t="s">
        <v>10542</v>
      </c>
      <c r="E325" t="s">
        <v>10543</v>
      </c>
    </row>
    <row r="326" spans="1:5">
      <c r="A326">
        <v>324</v>
      </c>
      <c r="B326" s="1">
        <v>42552</v>
      </c>
      <c r="C326" t="s">
        <v>10455</v>
      </c>
      <c r="D326" t="s">
        <v>10544</v>
      </c>
      <c r="E326" t="s">
        <v>10545</v>
      </c>
    </row>
    <row r="327" spans="1:5">
      <c r="A327">
        <v>325</v>
      </c>
      <c r="B327" s="1">
        <v>42522</v>
      </c>
      <c r="C327" t="s">
        <v>10546</v>
      </c>
      <c r="D327" t="s">
        <v>10547</v>
      </c>
      <c r="E327" t="s">
        <v>10548</v>
      </c>
    </row>
    <row r="328" spans="1:5">
      <c r="A328">
        <v>326</v>
      </c>
      <c r="B328" s="1">
        <v>43252</v>
      </c>
      <c r="C328" t="s">
        <v>4550</v>
      </c>
      <c r="D328" t="s">
        <v>10549</v>
      </c>
      <c r="E328" t="s">
        <v>10550</v>
      </c>
    </row>
    <row r="329" spans="1:5">
      <c r="A329">
        <v>327</v>
      </c>
      <c r="B329" s="1">
        <v>42522</v>
      </c>
      <c r="C329" t="s">
        <v>10551</v>
      </c>
      <c r="D329" t="s">
        <v>10552</v>
      </c>
      <c r="E329" t="s">
        <v>10553</v>
      </c>
    </row>
    <row r="330" spans="1:5">
      <c r="A330">
        <v>328</v>
      </c>
      <c r="B330" s="1">
        <v>42979</v>
      </c>
      <c r="C330" t="s">
        <v>2204</v>
      </c>
      <c r="D330" t="s">
        <v>10554</v>
      </c>
      <c r="E330" t="s">
        <v>10555</v>
      </c>
    </row>
    <row r="331" spans="1:5">
      <c r="A331">
        <v>329</v>
      </c>
      <c r="B331" s="1">
        <v>43466</v>
      </c>
      <c r="C331" t="s">
        <v>10112</v>
      </c>
      <c r="D331" t="s">
        <v>10556</v>
      </c>
      <c r="E331" t="s">
        <v>10557</v>
      </c>
    </row>
    <row r="332" spans="1:5">
      <c r="A332">
        <v>330</v>
      </c>
      <c r="B332" s="1">
        <v>42552</v>
      </c>
      <c r="C332" t="s">
        <v>10464</v>
      </c>
      <c r="D332" t="s">
        <v>10558</v>
      </c>
      <c r="E332" t="s">
        <v>10559</v>
      </c>
    </row>
    <row r="333" spans="1:5">
      <c r="A333">
        <v>331</v>
      </c>
      <c r="B333" s="1">
        <v>42917</v>
      </c>
      <c r="C333" t="s">
        <v>10560</v>
      </c>
      <c r="D333" t="s">
        <v>10561</v>
      </c>
      <c r="E333" t="s">
        <v>10562</v>
      </c>
    </row>
    <row r="334" spans="1:5">
      <c r="A334">
        <v>332</v>
      </c>
      <c r="B334" s="1">
        <v>42401</v>
      </c>
      <c r="C334" t="s">
        <v>10563</v>
      </c>
      <c r="D334" t="s">
        <v>10564</v>
      </c>
      <c r="E334" t="s">
        <v>10565</v>
      </c>
    </row>
    <row r="335" spans="1:5">
      <c r="A335">
        <v>333</v>
      </c>
      <c r="B335" s="1">
        <v>42917</v>
      </c>
      <c r="C335" t="s">
        <v>10566</v>
      </c>
      <c r="D335" t="s">
        <v>10567</v>
      </c>
      <c r="E335" t="s">
        <v>10568</v>
      </c>
    </row>
    <row r="336" spans="1:5">
      <c r="A336">
        <v>334</v>
      </c>
      <c r="B336" s="1">
        <v>42887</v>
      </c>
      <c r="C336" t="s">
        <v>10455</v>
      </c>
      <c r="D336" t="s">
        <v>10569</v>
      </c>
      <c r="E336" t="s">
        <v>10570</v>
      </c>
    </row>
    <row r="337" spans="1:5">
      <c r="A337">
        <v>335</v>
      </c>
      <c r="B337" s="1">
        <v>43556</v>
      </c>
      <c r="C337" t="s">
        <v>10571</v>
      </c>
      <c r="D337" t="s">
        <v>10572</v>
      </c>
      <c r="E337" t="s">
        <v>10573</v>
      </c>
    </row>
    <row r="338" spans="1:5">
      <c r="A338">
        <v>336</v>
      </c>
      <c r="B338" s="1">
        <v>42552</v>
      </c>
      <c r="C338" t="s">
        <v>10574</v>
      </c>
      <c r="D338" t="s">
        <v>10575</v>
      </c>
      <c r="E338" t="s">
        <v>10576</v>
      </c>
    </row>
    <row r="339" spans="1:5">
      <c r="A339">
        <v>337</v>
      </c>
      <c r="B339" s="1">
        <v>42583</v>
      </c>
      <c r="C339" t="s">
        <v>10577</v>
      </c>
      <c r="D339" t="s">
        <v>10578</v>
      </c>
      <c r="E339" t="s">
        <v>10579</v>
      </c>
    </row>
    <row r="340" spans="1:5">
      <c r="A340">
        <v>338</v>
      </c>
      <c r="B340" s="1">
        <v>42522</v>
      </c>
      <c r="C340" t="s">
        <v>10580</v>
      </c>
      <c r="D340" t="s">
        <v>10581</v>
      </c>
      <c r="E340" t="s">
        <v>10582</v>
      </c>
    </row>
    <row r="341" spans="1:5">
      <c r="A341">
        <v>339</v>
      </c>
      <c r="B341" s="1">
        <v>43586</v>
      </c>
      <c r="C341" t="s">
        <v>10583</v>
      </c>
      <c r="D341" t="s">
        <v>10584</v>
      </c>
      <c r="E341" t="s">
        <v>10585</v>
      </c>
    </row>
    <row r="342" spans="1:5">
      <c r="A342">
        <v>340</v>
      </c>
      <c r="B342" s="1">
        <v>42217</v>
      </c>
      <c r="C342" t="s">
        <v>2437</v>
      </c>
      <c r="D342" t="s">
        <v>10586</v>
      </c>
      <c r="E342" t="s">
        <v>10587</v>
      </c>
    </row>
    <row r="343" spans="1:5">
      <c r="A343">
        <v>341</v>
      </c>
      <c r="B343" s="1">
        <v>43344</v>
      </c>
      <c r="C343" t="s">
        <v>10588</v>
      </c>
      <c r="D343" t="s">
        <v>10589</v>
      </c>
      <c r="E343" t="s">
        <v>10590</v>
      </c>
    </row>
    <row r="344" spans="1:5">
      <c r="A344">
        <v>342</v>
      </c>
      <c r="B344" s="1">
        <v>42491</v>
      </c>
      <c r="C344" t="s">
        <v>10591</v>
      </c>
      <c r="D344" t="s">
        <v>10592</v>
      </c>
      <c r="E344" t="s">
        <v>10593</v>
      </c>
    </row>
    <row r="345" spans="1:5">
      <c r="A345">
        <v>343</v>
      </c>
      <c r="B345" s="1">
        <v>43647</v>
      </c>
      <c r="C345" t="s">
        <v>8050</v>
      </c>
      <c r="D345" t="s">
        <v>10594</v>
      </c>
      <c r="E345" t="s">
        <v>10595</v>
      </c>
    </row>
    <row r="346" spans="1:5">
      <c r="A346">
        <v>344</v>
      </c>
      <c r="B346" s="1">
        <v>42948</v>
      </c>
      <c r="C346" t="s">
        <v>10596</v>
      </c>
      <c r="D346" t="s">
        <v>10597</v>
      </c>
      <c r="E346" t="s">
        <v>10598</v>
      </c>
    </row>
    <row r="347" spans="1:5">
      <c r="A347">
        <v>345</v>
      </c>
      <c r="B347" s="1">
        <v>42522</v>
      </c>
      <c r="C347" t="s">
        <v>10599</v>
      </c>
      <c r="D347" t="s">
        <v>10600</v>
      </c>
      <c r="E347" t="s">
        <v>10601</v>
      </c>
    </row>
    <row r="348" spans="1:5">
      <c r="A348">
        <v>346</v>
      </c>
      <c r="B348" s="1">
        <v>43647</v>
      </c>
      <c r="C348" t="s">
        <v>10602</v>
      </c>
      <c r="D348" t="s">
        <v>10603</v>
      </c>
      <c r="E348" t="s">
        <v>10604</v>
      </c>
    </row>
    <row r="349" spans="1:5">
      <c r="A349">
        <v>347</v>
      </c>
      <c r="B349" s="1">
        <v>42948</v>
      </c>
      <c r="C349" t="s">
        <v>10605</v>
      </c>
      <c r="D349" t="s">
        <v>10606</v>
      </c>
      <c r="E349" t="s">
        <v>10607</v>
      </c>
    </row>
    <row r="350" spans="1:5">
      <c r="A350">
        <v>348</v>
      </c>
      <c r="B350" s="1">
        <v>42217</v>
      </c>
      <c r="C350" t="s">
        <v>10608</v>
      </c>
      <c r="D350" t="s">
        <v>10609</v>
      </c>
      <c r="E350" t="s">
        <v>10610</v>
      </c>
    </row>
    <row r="351" spans="1:5">
      <c r="A351">
        <v>349</v>
      </c>
      <c r="B351" s="1">
        <v>43497</v>
      </c>
      <c r="C351" t="s">
        <v>10611</v>
      </c>
      <c r="D351" t="s">
        <v>10612</v>
      </c>
      <c r="E351" t="s">
        <v>10613</v>
      </c>
    </row>
    <row r="352" spans="1:5">
      <c r="A352">
        <v>350</v>
      </c>
      <c r="B352" s="1">
        <v>43678</v>
      </c>
      <c r="C352" t="s">
        <v>10614</v>
      </c>
      <c r="D352" t="s">
        <v>10615</v>
      </c>
      <c r="E352" t="s">
        <v>10616</v>
      </c>
    </row>
    <row r="353" spans="1:5">
      <c r="A353">
        <v>351</v>
      </c>
      <c r="B353" s="1">
        <v>42552</v>
      </c>
      <c r="C353" t="s">
        <v>2786</v>
      </c>
      <c r="D353" t="s">
        <v>10617</v>
      </c>
      <c r="E353" t="s">
        <v>10618</v>
      </c>
    </row>
    <row r="354" spans="1:5">
      <c r="A354">
        <v>352</v>
      </c>
      <c r="B354" s="1">
        <v>43040</v>
      </c>
      <c r="C354" t="s">
        <v>10619</v>
      </c>
      <c r="D354" t="s">
        <v>10620</v>
      </c>
      <c r="E354" t="s">
        <v>10621</v>
      </c>
    </row>
    <row r="355" spans="1:5">
      <c r="A355">
        <v>353</v>
      </c>
      <c r="B355" s="1">
        <v>42125</v>
      </c>
      <c r="C355" t="s">
        <v>10622</v>
      </c>
      <c r="D355" t="s">
        <v>10623</v>
      </c>
      <c r="E355" t="s">
        <v>10624</v>
      </c>
    </row>
    <row r="356" spans="1:5">
      <c r="A356">
        <v>354</v>
      </c>
      <c r="B356" s="1">
        <v>42644</v>
      </c>
      <c r="C356" t="s">
        <v>2817</v>
      </c>
      <c r="D356" t="s">
        <v>10625</v>
      </c>
      <c r="E356" t="s">
        <v>10626</v>
      </c>
    </row>
    <row r="357" spans="1:5">
      <c r="A357">
        <v>355</v>
      </c>
      <c r="B357" s="1">
        <v>42552</v>
      </c>
      <c r="C357" t="s">
        <v>132</v>
      </c>
      <c r="D357" t="s">
        <v>10627</v>
      </c>
      <c r="E357" t="s">
        <v>10628</v>
      </c>
    </row>
    <row r="358" spans="1:5">
      <c r="A358">
        <v>356</v>
      </c>
      <c r="B358" s="1">
        <v>43252</v>
      </c>
      <c r="C358" t="s">
        <v>10629</v>
      </c>
      <c r="D358" t="s">
        <v>10630</v>
      </c>
      <c r="E358" t="s">
        <v>10631</v>
      </c>
    </row>
    <row r="359" spans="1:5">
      <c r="A359">
        <v>357</v>
      </c>
      <c r="B359" s="1">
        <v>42248</v>
      </c>
      <c r="C359" t="s">
        <v>225</v>
      </c>
      <c r="D359" t="s">
        <v>10632</v>
      </c>
      <c r="E359" t="s">
        <v>10633</v>
      </c>
    </row>
    <row r="360" spans="1:5">
      <c r="A360">
        <v>358</v>
      </c>
      <c r="B360" s="1">
        <v>42186</v>
      </c>
      <c r="C360" t="s">
        <v>9998</v>
      </c>
      <c r="D360" t="s">
        <v>10634</v>
      </c>
      <c r="E360" t="s">
        <v>10635</v>
      </c>
    </row>
    <row r="361" spans="1:5">
      <c r="A361">
        <v>359</v>
      </c>
      <c r="B361" s="1">
        <v>42186</v>
      </c>
      <c r="C361" t="s">
        <v>10636</v>
      </c>
      <c r="D361" t="s">
        <v>10637</v>
      </c>
      <c r="E361" t="s">
        <v>10638</v>
      </c>
    </row>
    <row r="362" spans="1:5">
      <c r="A362">
        <v>360</v>
      </c>
      <c r="B362" s="1">
        <v>43252</v>
      </c>
      <c r="C362" t="s">
        <v>10639</v>
      </c>
      <c r="D362" t="s">
        <v>10640</v>
      </c>
      <c r="E362" t="s">
        <v>10641</v>
      </c>
    </row>
    <row r="363" spans="1:5">
      <c r="A363">
        <v>361</v>
      </c>
      <c r="B363" s="1">
        <v>43101</v>
      </c>
      <c r="C363" t="s">
        <v>10642</v>
      </c>
      <c r="D363" t="s">
        <v>10643</v>
      </c>
      <c r="E363" t="s">
        <v>10644</v>
      </c>
    </row>
    <row r="364" spans="1:5">
      <c r="A364">
        <v>362</v>
      </c>
      <c r="B364" s="1">
        <v>42217</v>
      </c>
      <c r="C364" t="s">
        <v>10645</v>
      </c>
      <c r="D364" t="s">
        <v>10646</v>
      </c>
      <c r="E364" t="s">
        <v>10647</v>
      </c>
    </row>
    <row r="365" spans="1:5">
      <c r="A365">
        <v>363</v>
      </c>
      <c r="B365" s="1">
        <v>42856</v>
      </c>
      <c r="C365" t="s">
        <v>10648</v>
      </c>
      <c r="D365" t="s">
        <v>10649</v>
      </c>
      <c r="E365" t="s">
        <v>10650</v>
      </c>
    </row>
    <row r="366" spans="1:5">
      <c r="A366">
        <v>364</v>
      </c>
      <c r="B366" s="1">
        <v>43435</v>
      </c>
      <c r="C366" t="s">
        <v>10381</v>
      </c>
      <c r="D366" t="s">
        <v>10651</v>
      </c>
      <c r="E366" t="s">
        <v>10652</v>
      </c>
    </row>
    <row r="367" spans="1:5">
      <c r="A367">
        <v>365</v>
      </c>
      <c r="B367" s="1">
        <v>42644</v>
      </c>
      <c r="C367" t="s">
        <v>10653</v>
      </c>
      <c r="D367" t="s">
        <v>10654</v>
      </c>
      <c r="E367" t="s">
        <v>10655</v>
      </c>
    </row>
    <row r="368" spans="1:5">
      <c r="A368">
        <v>366</v>
      </c>
      <c r="B368" s="1">
        <v>42125</v>
      </c>
      <c r="C368" t="s">
        <v>132</v>
      </c>
      <c r="D368" t="s">
        <v>10656</v>
      </c>
      <c r="E368" t="s">
        <v>10657</v>
      </c>
    </row>
    <row r="369" spans="1:5">
      <c r="A369">
        <v>367</v>
      </c>
      <c r="B369" s="1">
        <v>42795</v>
      </c>
      <c r="C369" t="s">
        <v>10658</v>
      </c>
      <c r="D369" t="s">
        <v>10659</v>
      </c>
      <c r="E369" t="s">
        <v>10660</v>
      </c>
    </row>
    <row r="370" spans="1:5">
      <c r="A370">
        <v>368</v>
      </c>
      <c r="B370" s="1">
        <v>43556</v>
      </c>
      <c r="C370" t="s">
        <v>10661</v>
      </c>
      <c r="D370" t="s">
        <v>10662</v>
      </c>
      <c r="E370" t="s">
        <v>10663</v>
      </c>
    </row>
    <row r="371" spans="1:5">
      <c r="A371">
        <v>369</v>
      </c>
      <c r="B371" s="1">
        <v>43405</v>
      </c>
      <c r="C371" t="s">
        <v>10560</v>
      </c>
      <c r="D371" t="s">
        <v>10664</v>
      </c>
      <c r="E371" t="s">
        <v>10665</v>
      </c>
    </row>
    <row r="372" spans="1:5">
      <c r="A372">
        <v>370</v>
      </c>
      <c r="B372" s="1">
        <v>43466</v>
      </c>
      <c r="C372" t="s">
        <v>10666</v>
      </c>
      <c r="D372" t="s">
        <v>10667</v>
      </c>
      <c r="E372" t="s">
        <v>10668</v>
      </c>
    </row>
    <row r="373" spans="1:5">
      <c r="A373">
        <v>371</v>
      </c>
      <c r="B373" s="1">
        <v>43647</v>
      </c>
      <c r="C373" t="s">
        <v>10046</v>
      </c>
      <c r="D373" t="s">
        <v>10669</v>
      </c>
      <c r="E373" t="s">
        <v>10670</v>
      </c>
    </row>
    <row r="374" spans="1:5">
      <c r="A374">
        <v>372</v>
      </c>
      <c r="B374" s="1">
        <v>42309</v>
      </c>
      <c r="C374" t="s">
        <v>2452</v>
      </c>
      <c r="D374" t="s">
        <v>10671</v>
      </c>
      <c r="E374" t="s">
        <v>10672</v>
      </c>
    </row>
    <row r="375" spans="1:5">
      <c r="A375">
        <v>373</v>
      </c>
      <c r="B375" s="1">
        <v>42339</v>
      </c>
      <c r="C375" t="s">
        <v>10673</v>
      </c>
      <c r="D375" t="s">
        <v>10674</v>
      </c>
      <c r="E375" t="s">
        <v>10675</v>
      </c>
    </row>
    <row r="376" spans="1:5">
      <c r="A376">
        <v>374</v>
      </c>
      <c r="B376" s="1">
        <v>43678</v>
      </c>
      <c r="C376" t="s">
        <v>10676</v>
      </c>
      <c r="D376" t="s">
        <v>10677</v>
      </c>
      <c r="E376" t="s">
        <v>10678</v>
      </c>
    </row>
    <row r="377" spans="1:5">
      <c r="A377">
        <v>375</v>
      </c>
      <c r="B377" s="1">
        <v>42856</v>
      </c>
      <c r="C377" t="s">
        <v>10679</v>
      </c>
      <c r="D377" t="s">
        <v>10680</v>
      </c>
      <c r="E377" t="s">
        <v>10681</v>
      </c>
    </row>
    <row r="378" spans="1:5">
      <c r="A378">
        <v>376</v>
      </c>
      <c r="B378" s="1">
        <v>42583</v>
      </c>
      <c r="C378" t="s">
        <v>10527</v>
      </c>
      <c r="D378" t="s">
        <v>10682</v>
      </c>
      <c r="E378" t="s">
        <v>10683</v>
      </c>
    </row>
    <row r="379" spans="1:5">
      <c r="A379">
        <v>377</v>
      </c>
      <c r="B379" s="1">
        <v>42552</v>
      </c>
      <c r="C379" t="s">
        <v>10684</v>
      </c>
      <c r="D379" t="s">
        <v>10685</v>
      </c>
      <c r="E379" t="s">
        <v>10686</v>
      </c>
    </row>
    <row r="380" spans="1:5">
      <c r="A380">
        <v>378</v>
      </c>
      <c r="B380" s="1">
        <v>43556</v>
      </c>
      <c r="C380" t="s">
        <v>10687</v>
      </c>
      <c r="D380" t="s">
        <v>10688</v>
      </c>
      <c r="E380" t="s">
        <v>10689</v>
      </c>
    </row>
    <row r="381" spans="1:5">
      <c r="A381">
        <v>379</v>
      </c>
      <c r="B381" s="1">
        <v>42583</v>
      </c>
      <c r="C381" t="s">
        <v>10690</v>
      </c>
      <c r="D381" t="s">
        <v>10691</v>
      </c>
      <c r="E381" t="s">
        <v>10692</v>
      </c>
    </row>
    <row r="382" spans="1:5">
      <c r="A382">
        <v>380</v>
      </c>
      <c r="B382" s="1">
        <v>43647</v>
      </c>
      <c r="C382" t="s">
        <v>8745</v>
      </c>
      <c r="D382" t="s">
        <v>10693</v>
      </c>
      <c r="E382" t="s">
        <v>10694</v>
      </c>
    </row>
    <row r="383" spans="1:5">
      <c r="A383">
        <v>381</v>
      </c>
      <c r="B383" s="1">
        <v>42979</v>
      </c>
      <c r="C383" t="s">
        <v>387</v>
      </c>
      <c r="D383" t="s">
        <v>10695</v>
      </c>
      <c r="E383" t="s">
        <v>10696</v>
      </c>
    </row>
    <row r="384" spans="1:5">
      <c r="A384">
        <v>382</v>
      </c>
      <c r="B384" s="1">
        <v>42614</v>
      </c>
      <c r="C384" t="s">
        <v>10697</v>
      </c>
      <c r="D384" t="s">
        <v>10698</v>
      </c>
      <c r="E384" t="s">
        <v>10699</v>
      </c>
    </row>
    <row r="385" spans="1:5">
      <c r="A385">
        <v>383</v>
      </c>
      <c r="B385" s="1">
        <v>43617</v>
      </c>
      <c r="C385" t="s">
        <v>10700</v>
      </c>
      <c r="D385" t="s">
        <v>10701</v>
      </c>
      <c r="E385" t="s">
        <v>10702</v>
      </c>
    </row>
    <row r="386" spans="1:5">
      <c r="A386">
        <v>384</v>
      </c>
      <c r="B386" s="1">
        <v>42248</v>
      </c>
      <c r="C386" t="s">
        <v>10703</v>
      </c>
      <c r="D386" t="s">
        <v>10704</v>
      </c>
      <c r="E386" t="s">
        <v>10705</v>
      </c>
    </row>
    <row r="387" spans="1:5">
      <c r="A387">
        <v>385</v>
      </c>
      <c r="B387" s="1">
        <v>42248</v>
      </c>
      <c r="C387" t="s">
        <v>10706</v>
      </c>
      <c r="D387" t="s">
        <v>10707</v>
      </c>
      <c r="E387" t="s">
        <v>10708</v>
      </c>
    </row>
    <row r="388" spans="1:5">
      <c r="A388">
        <v>386</v>
      </c>
      <c r="B388" s="1">
        <v>43678</v>
      </c>
      <c r="C388" t="s">
        <v>10709</v>
      </c>
      <c r="D388" t="s">
        <v>10710</v>
      </c>
      <c r="E388" t="s">
        <v>10711</v>
      </c>
    </row>
    <row r="389" spans="1:5">
      <c r="A389">
        <v>387</v>
      </c>
      <c r="B389" s="1">
        <v>42887</v>
      </c>
      <c r="C389" t="s">
        <v>10712</v>
      </c>
      <c r="D389" t="s">
        <v>10713</v>
      </c>
      <c r="E389" t="s">
        <v>10714</v>
      </c>
    </row>
    <row r="390" spans="1:5">
      <c r="A390">
        <v>388</v>
      </c>
      <c r="B390" s="1">
        <v>42917</v>
      </c>
      <c r="C390" t="s">
        <v>10715</v>
      </c>
      <c r="D390" t="s">
        <v>10716</v>
      </c>
      <c r="E390" t="s">
        <v>10717</v>
      </c>
    </row>
    <row r="391" spans="1:5">
      <c r="A391">
        <v>389</v>
      </c>
      <c r="B391" s="1">
        <v>42217</v>
      </c>
      <c r="C391" t="s">
        <v>9820</v>
      </c>
      <c r="D391" t="s">
        <v>10718</v>
      </c>
      <c r="E391" t="s">
        <v>10719</v>
      </c>
    </row>
    <row r="392" spans="1:5">
      <c r="A392">
        <v>390</v>
      </c>
      <c r="B392" s="1">
        <v>43556</v>
      </c>
      <c r="C392" t="s">
        <v>4809</v>
      </c>
      <c r="D392" t="s">
        <v>10720</v>
      </c>
      <c r="E392" t="s">
        <v>10721</v>
      </c>
    </row>
    <row r="393" spans="1:5">
      <c r="A393">
        <v>391</v>
      </c>
      <c r="B393" s="1">
        <v>42491</v>
      </c>
      <c r="C393" t="s">
        <v>10722</v>
      </c>
      <c r="D393" t="s">
        <v>10723</v>
      </c>
      <c r="E393" t="s">
        <v>10724</v>
      </c>
    </row>
    <row r="394" spans="1:5">
      <c r="A394">
        <v>392</v>
      </c>
      <c r="B394" s="1">
        <v>43586</v>
      </c>
      <c r="C394" t="s">
        <v>10725</v>
      </c>
      <c r="D394" t="s">
        <v>10726</v>
      </c>
      <c r="E394" t="s">
        <v>10727</v>
      </c>
    </row>
    <row r="395" spans="1:5">
      <c r="A395">
        <v>393</v>
      </c>
      <c r="B395" s="1">
        <v>42948</v>
      </c>
      <c r="C395" t="s">
        <v>9811</v>
      </c>
      <c r="D395" t="s">
        <v>10728</v>
      </c>
      <c r="E395" t="s">
        <v>10729</v>
      </c>
    </row>
    <row r="396" spans="1:5">
      <c r="A396">
        <v>394</v>
      </c>
      <c r="B396" s="1">
        <v>42917</v>
      </c>
      <c r="C396" t="s">
        <v>10730</v>
      </c>
      <c r="D396" t="s">
        <v>10731</v>
      </c>
      <c r="E396" t="s">
        <v>10732</v>
      </c>
    </row>
    <row r="397" spans="1:5">
      <c r="A397">
        <v>395</v>
      </c>
      <c r="B397" s="1">
        <v>43282</v>
      </c>
      <c r="C397" t="s">
        <v>10733</v>
      </c>
      <c r="D397" t="s">
        <v>10734</v>
      </c>
      <c r="E397" t="s">
        <v>10735</v>
      </c>
    </row>
    <row r="398" spans="1:5">
      <c r="A398">
        <v>396</v>
      </c>
      <c r="B398" s="1">
        <v>42887</v>
      </c>
      <c r="C398" t="s">
        <v>9865</v>
      </c>
      <c r="D398" t="s">
        <v>10736</v>
      </c>
      <c r="E398" t="s">
        <v>10737</v>
      </c>
    </row>
    <row r="399" spans="1:5">
      <c r="A399">
        <v>397</v>
      </c>
      <c r="B399" s="1">
        <v>43586</v>
      </c>
      <c r="C399" t="s">
        <v>10738</v>
      </c>
      <c r="D399" t="s">
        <v>10739</v>
      </c>
      <c r="E399" t="s">
        <v>10740</v>
      </c>
    </row>
    <row r="400" spans="1:5">
      <c r="A400">
        <v>398</v>
      </c>
      <c r="B400" s="1">
        <v>43466</v>
      </c>
      <c r="C400" t="s">
        <v>10741</v>
      </c>
      <c r="D400" t="s">
        <v>10742</v>
      </c>
      <c r="E400" t="s">
        <v>10743</v>
      </c>
    </row>
    <row r="401" spans="1:5">
      <c r="A401">
        <v>399</v>
      </c>
      <c r="B401" s="1">
        <v>43221</v>
      </c>
      <c r="C401" t="s">
        <v>10228</v>
      </c>
      <c r="D401" t="s">
        <v>10744</v>
      </c>
      <c r="E401" t="s">
        <v>10745</v>
      </c>
    </row>
    <row r="402" spans="1:5">
      <c r="A402">
        <v>400</v>
      </c>
      <c r="B402" s="1">
        <v>42948</v>
      </c>
      <c r="C402" t="s">
        <v>555</v>
      </c>
      <c r="D402" t="s">
        <v>10746</v>
      </c>
      <c r="E402" t="s">
        <v>10747</v>
      </c>
    </row>
    <row r="403" spans="1:5">
      <c r="A403">
        <v>401</v>
      </c>
      <c r="B403" s="1">
        <v>42887</v>
      </c>
      <c r="C403" t="s">
        <v>2817</v>
      </c>
      <c r="D403" t="s">
        <v>10748</v>
      </c>
      <c r="E403" t="s">
        <v>10749</v>
      </c>
    </row>
    <row r="404" spans="1:5">
      <c r="A404">
        <v>402</v>
      </c>
      <c r="B404" s="1">
        <v>43800</v>
      </c>
      <c r="C404" t="s">
        <v>6777</v>
      </c>
      <c r="D404" t="s">
        <v>6778</v>
      </c>
      <c r="E404" t="s">
        <v>6779</v>
      </c>
    </row>
    <row r="405" spans="1:5">
      <c r="A405">
        <v>403</v>
      </c>
      <c r="B405" s="1">
        <v>42948</v>
      </c>
      <c r="C405" t="s">
        <v>10750</v>
      </c>
      <c r="D405" t="s">
        <v>10751</v>
      </c>
      <c r="E405" t="s">
        <v>10752</v>
      </c>
    </row>
    <row r="406" spans="1:5">
      <c r="A406">
        <v>404</v>
      </c>
      <c r="B406" s="1">
        <v>43282</v>
      </c>
      <c r="C406" t="s">
        <v>10753</v>
      </c>
      <c r="D406" t="s">
        <v>10754</v>
      </c>
      <c r="E406" t="s">
        <v>10755</v>
      </c>
    </row>
    <row r="407" spans="1:5">
      <c r="A407">
        <v>405</v>
      </c>
      <c r="B407" s="1">
        <v>43160</v>
      </c>
      <c r="C407" t="s">
        <v>10588</v>
      </c>
      <c r="D407" t="s">
        <v>10756</v>
      </c>
      <c r="E407" t="s">
        <v>10757</v>
      </c>
    </row>
    <row r="408" spans="1:5">
      <c r="A408">
        <v>406</v>
      </c>
      <c r="B408" s="1">
        <v>43497</v>
      </c>
      <c r="C408" t="s">
        <v>10758</v>
      </c>
      <c r="D408" t="s">
        <v>10759</v>
      </c>
      <c r="E408" t="s">
        <v>10760</v>
      </c>
    </row>
    <row r="409" spans="1:5">
      <c r="A409">
        <v>407</v>
      </c>
      <c r="B409" s="1">
        <v>43282</v>
      </c>
      <c r="C409" t="s">
        <v>10761</v>
      </c>
      <c r="D409" t="s">
        <v>10762</v>
      </c>
      <c r="E409" t="s">
        <v>10763</v>
      </c>
    </row>
    <row r="410" spans="1:5">
      <c r="A410">
        <v>408</v>
      </c>
      <c r="B410" s="1">
        <v>43282</v>
      </c>
      <c r="C410" t="s">
        <v>10764</v>
      </c>
      <c r="D410" t="s">
        <v>10765</v>
      </c>
      <c r="E410" t="s">
        <v>10766</v>
      </c>
    </row>
    <row r="411" spans="1:5">
      <c r="A411">
        <v>409</v>
      </c>
      <c r="B411" s="1">
        <v>42552</v>
      </c>
      <c r="C411" t="s">
        <v>10767</v>
      </c>
      <c r="D411" t="s">
        <v>10768</v>
      </c>
      <c r="E411" t="s">
        <v>10769</v>
      </c>
    </row>
    <row r="412" spans="1:5">
      <c r="A412">
        <v>410</v>
      </c>
      <c r="B412" s="1">
        <v>42217</v>
      </c>
      <c r="C412" t="s">
        <v>10770</v>
      </c>
      <c r="D412" t="s">
        <v>10771</v>
      </c>
      <c r="E412" t="s">
        <v>10772</v>
      </c>
    </row>
    <row r="413" spans="1:5">
      <c r="A413">
        <v>411</v>
      </c>
      <c r="B413" s="1">
        <v>43313</v>
      </c>
      <c r="C413" t="s">
        <v>10773</v>
      </c>
      <c r="D413" t="s">
        <v>10774</v>
      </c>
      <c r="E413" t="s">
        <v>10775</v>
      </c>
    </row>
    <row r="414" spans="1:5">
      <c r="A414">
        <v>412</v>
      </c>
      <c r="B414" s="1">
        <v>43405</v>
      </c>
      <c r="C414" t="s">
        <v>10776</v>
      </c>
      <c r="D414" t="s">
        <v>10777</v>
      </c>
      <c r="E414" t="s">
        <v>10778</v>
      </c>
    </row>
    <row r="415" spans="1:5">
      <c r="A415">
        <v>413</v>
      </c>
      <c r="B415" s="1">
        <v>42979</v>
      </c>
      <c r="C415" t="s">
        <v>10779</v>
      </c>
      <c r="D415" t="s">
        <v>10780</v>
      </c>
      <c r="E415" t="s">
        <v>10781</v>
      </c>
    </row>
    <row r="416" spans="1:5">
      <c r="A416">
        <v>414</v>
      </c>
      <c r="B416" s="1">
        <v>43070</v>
      </c>
      <c r="C416" t="s">
        <v>28</v>
      </c>
      <c r="D416" t="s">
        <v>29</v>
      </c>
      <c r="E416" t="s">
        <v>30</v>
      </c>
    </row>
    <row r="417" spans="1:5">
      <c r="A417">
        <v>415</v>
      </c>
      <c r="B417" s="1">
        <v>42583</v>
      </c>
      <c r="C417" t="s">
        <v>10782</v>
      </c>
      <c r="D417" t="s">
        <v>10783</v>
      </c>
      <c r="E417" t="s">
        <v>10784</v>
      </c>
    </row>
    <row r="418" spans="1:5">
      <c r="A418">
        <v>416</v>
      </c>
      <c r="B418" s="1">
        <v>43282</v>
      </c>
      <c r="C418" t="s">
        <v>10785</v>
      </c>
      <c r="D418" t="s">
        <v>10786</v>
      </c>
      <c r="E418" t="s">
        <v>10787</v>
      </c>
    </row>
    <row r="419" spans="1:5">
      <c r="A419">
        <v>417</v>
      </c>
      <c r="B419" s="1">
        <v>43770</v>
      </c>
      <c r="C419" t="s">
        <v>6217</v>
      </c>
      <c r="D419" t="s">
        <v>10788</v>
      </c>
      <c r="E419" t="s">
        <v>10789</v>
      </c>
    </row>
    <row r="420" spans="1:5">
      <c r="A420">
        <v>418</v>
      </c>
      <c r="B420" s="1">
        <v>42948</v>
      </c>
      <c r="C420" t="s">
        <v>613</v>
      </c>
      <c r="D420" t="s">
        <v>10790</v>
      </c>
      <c r="E420" t="s">
        <v>10791</v>
      </c>
    </row>
    <row r="421" spans="1:5">
      <c r="A421">
        <v>419</v>
      </c>
      <c r="B421" s="1">
        <v>43678</v>
      </c>
      <c r="C421" t="s">
        <v>10792</v>
      </c>
      <c r="D421" t="s">
        <v>10793</v>
      </c>
      <c r="E421" t="s">
        <v>10794</v>
      </c>
    </row>
    <row r="422" spans="1:5">
      <c r="A422">
        <v>420</v>
      </c>
      <c r="B422" s="1">
        <v>42583</v>
      </c>
      <c r="C422" t="s">
        <v>10795</v>
      </c>
      <c r="D422" t="s">
        <v>10796</v>
      </c>
      <c r="E422" t="s">
        <v>10797</v>
      </c>
    </row>
    <row r="423" spans="1:5">
      <c r="A423">
        <v>421</v>
      </c>
      <c r="B423" s="1">
        <v>43009</v>
      </c>
      <c r="C423" t="s">
        <v>10798</v>
      </c>
      <c r="D423" t="s">
        <v>10799</v>
      </c>
      <c r="E423" t="s">
        <v>10800</v>
      </c>
    </row>
    <row r="424" spans="1:5">
      <c r="A424">
        <v>422</v>
      </c>
      <c r="B424" s="1">
        <v>42309</v>
      </c>
      <c r="C424" t="s">
        <v>10801</v>
      </c>
      <c r="D424" t="s">
        <v>10802</v>
      </c>
      <c r="E424" t="s">
        <v>10803</v>
      </c>
    </row>
    <row r="425" spans="1:5">
      <c r="A425">
        <v>423</v>
      </c>
      <c r="B425" s="1">
        <v>43344</v>
      </c>
      <c r="C425" t="s">
        <v>2817</v>
      </c>
      <c r="D425" t="s">
        <v>10804</v>
      </c>
      <c r="E425" t="s">
        <v>10805</v>
      </c>
    </row>
    <row r="426" spans="1:5">
      <c r="A426">
        <v>424</v>
      </c>
      <c r="B426" s="1">
        <v>42036</v>
      </c>
      <c r="C426" t="s">
        <v>10806</v>
      </c>
      <c r="D426" t="s">
        <v>10807</v>
      </c>
      <c r="E426" t="s">
        <v>10808</v>
      </c>
    </row>
    <row r="427" spans="1:5">
      <c r="A427">
        <v>425</v>
      </c>
      <c r="B427" s="1">
        <v>43132</v>
      </c>
      <c r="C427" t="s">
        <v>10809</v>
      </c>
      <c r="D427" t="s">
        <v>10810</v>
      </c>
      <c r="E427" t="s">
        <v>10811</v>
      </c>
    </row>
    <row r="428" spans="1:5">
      <c r="A428">
        <v>426</v>
      </c>
      <c r="B428" s="1">
        <v>43556</v>
      </c>
      <c r="C428" t="s">
        <v>10812</v>
      </c>
      <c r="D428" t="s">
        <v>10813</v>
      </c>
      <c r="E428" t="s">
        <v>10814</v>
      </c>
    </row>
    <row r="429" spans="1:5">
      <c r="A429">
        <v>427</v>
      </c>
      <c r="B429" s="1">
        <v>42583</v>
      </c>
      <c r="C429" t="s">
        <v>10815</v>
      </c>
      <c r="D429" t="s">
        <v>10816</v>
      </c>
      <c r="E429" t="s">
        <v>10817</v>
      </c>
    </row>
    <row r="430" spans="1:5">
      <c r="A430">
        <v>428</v>
      </c>
      <c r="B430" s="1">
        <v>43709</v>
      </c>
      <c r="C430" t="s">
        <v>10818</v>
      </c>
      <c r="D430" t="s">
        <v>10819</v>
      </c>
      <c r="E430" t="s">
        <v>10820</v>
      </c>
    </row>
    <row r="431" spans="1:5">
      <c r="A431">
        <v>429</v>
      </c>
      <c r="B431" s="1">
        <v>43678</v>
      </c>
      <c r="C431" t="s">
        <v>10821</v>
      </c>
      <c r="D431" t="s">
        <v>10822</v>
      </c>
      <c r="E431" t="s">
        <v>10823</v>
      </c>
    </row>
    <row r="432" spans="1:5">
      <c r="A432">
        <v>430</v>
      </c>
      <c r="B432" s="1">
        <v>43405</v>
      </c>
      <c r="C432" t="s">
        <v>10776</v>
      </c>
      <c r="D432" t="s">
        <v>10824</v>
      </c>
      <c r="E432" t="s">
        <v>10825</v>
      </c>
    </row>
    <row r="433" spans="1:5">
      <c r="A433">
        <v>431</v>
      </c>
      <c r="B433" s="1">
        <v>43770</v>
      </c>
      <c r="C433" t="s">
        <v>6217</v>
      </c>
      <c r="D433" t="s">
        <v>10826</v>
      </c>
      <c r="E433" t="s">
        <v>10827</v>
      </c>
    </row>
    <row r="434" spans="1:5">
      <c r="A434">
        <v>432</v>
      </c>
      <c r="B434" s="1">
        <v>42339</v>
      </c>
      <c r="C434" t="s">
        <v>10828</v>
      </c>
      <c r="D434" t="s">
        <v>10829</v>
      </c>
      <c r="E434" t="s">
        <v>10830</v>
      </c>
    </row>
    <row r="435" spans="1:5">
      <c r="A435">
        <v>433</v>
      </c>
      <c r="B435" s="1">
        <v>42491</v>
      </c>
      <c r="C435" t="s">
        <v>10722</v>
      </c>
      <c r="D435" t="s">
        <v>10831</v>
      </c>
      <c r="E435" t="s">
        <v>10832</v>
      </c>
    </row>
    <row r="436" spans="1:5">
      <c r="A436">
        <v>434</v>
      </c>
      <c r="B436" s="1">
        <v>43525</v>
      </c>
      <c r="C436" t="s">
        <v>28</v>
      </c>
      <c r="D436" t="s">
        <v>29</v>
      </c>
      <c r="E436" t="s">
        <v>30</v>
      </c>
    </row>
    <row r="437" spans="1:5">
      <c r="A437">
        <v>435</v>
      </c>
      <c r="B437" s="1">
        <v>42917</v>
      </c>
      <c r="C437" t="s">
        <v>10833</v>
      </c>
      <c r="D437" t="s">
        <v>10834</v>
      </c>
      <c r="E437" t="s">
        <v>10835</v>
      </c>
    </row>
    <row r="438" spans="1:5">
      <c r="A438">
        <v>436</v>
      </c>
      <c r="B438" s="1">
        <v>42036</v>
      </c>
      <c r="C438" t="s">
        <v>10836</v>
      </c>
      <c r="D438" t="s">
        <v>10837</v>
      </c>
      <c r="E438" t="s">
        <v>10838</v>
      </c>
    </row>
    <row r="439" spans="1:5">
      <c r="A439">
        <v>437</v>
      </c>
      <c r="B439" s="1">
        <v>42005</v>
      </c>
      <c r="C439" t="s">
        <v>10839</v>
      </c>
      <c r="D439" t="s">
        <v>10840</v>
      </c>
      <c r="E439" t="s">
        <v>10841</v>
      </c>
    </row>
    <row r="440" spans="1:5">
      <c r="A440">
        <v>438</v>
      </c>
      <c r="B440" s="1">
        <v>43586</v>
      </c>
      <c r="C440" t="s">
        <v>10842</v>
      </c>
      <c r="D440" t="s">
        <v>10843</v>
      </c>
      <c r="E440" t="s">
        <v>10844</v>
      </c>
    </row>
    <row r="441" spans="1:5">
      <c r="A441">
        <v>439</v>
      </c>
      <c r="B441" s="1">
        <v>42217</v>
      </c>
      <c r="C441" t="s">
        <v>132</v>
      </c>
      <c r="D441" t="s">
        <v>10845</v>
      </c>
      <c r="E441" t="s">
        <v>10846</v>
      </c>
    </row>
    <row r="442" spans="1:5">
      <c r="A442">
        <v>440</v>
      </c>
      <c r="B442" s="1">
        <v>43525</v>
      </c>
      <c r="C442" t="s">
        <v>10847</v>
      </c>
      <c r="D442" t="s">
        <v>10848</v>
      </c>
      <c r="E442" t="s">
        <v>10849</v>
      </c>
    </row>
    <row r="443" spans="1:5">
      <c r="A443">
        <v>441</v>
      </c>
      <c r="B443" s="1">
        <v>43435</v>
      </c>
      <c r="C443" t="s">
        <v>10850</v>
      </c>
      <c r="D443" t="s">
        <v>10851</v>
      </c>
      <c r="E443" t="s">
        <v>10852</v>
      </c>
    </row>
    <row r="444" spans="1:5">
      <c r="A444">
        <v>442</v>
      </c>
      <c r="B444" s="1">
        <v>43405</v>
      </c>
      <c r="C444" t="s">
        <v>10853</v>
      </c>
      <c r="D444" t="s">
        <v>10854</v>
      </c>
      <c r="E444" t="s">
        <v>10855</v>
      </c>
    </row>
    <row r="445" spans="1:5">
      <c r="A445">
        <v>443</v>
      </c>
      <c r="B445" s="1">
        <v>43647</v>
      </c>
      <c r="C445" t="s">
        <v>10856</v>
      </c>
      <c r="D445" t="s">
        <v>10857</v>
      </c>
      <c r="E445" t="s">
        <v>10858</v>
      </c>
    </row>
    <row r="446" spans="1:5">
      <c r="A446">
        <v>444</v>
      </c>
      <c r="B446" s="1">
        <v>43739</v>
      </c>
      <c r="C446" t="s">
        <v>7876</v>
      </c>
      <c r="D446" t="s">
        <v>10859</v>
      </c>
      <c r="E446" t="s">
        <v>10860</v>
      </c>
    </row>
    <row r="447" spans="1:5">
      <c r="A447">
        <v>445</v>
      </c>
      <c r="B447" s="1">
        <v>42979</v>
      </c>
      <c r="C447" t="s">
        <v>10861</v>
      </c>
      <c r="D447" t="s">
        <v>10862</v>
      </c>
      <c r="E447" t="s">
        <v>10863</v>
      </c>
    </row>
    <row r="448" spans="1:5">
      <c r="A448">
        <v>446</v>
      </c>
      <c r="B448" s="1">
        <v>42887</v>
      </c>
      <c r="C448" t="s">
        <v>10864</v>
      </c>
      <c r="D448" t="s">
        <v>10865</v>
      </c>
      <c r="E448" t="s">
        <v>10866</v>
      </c>
    </row>
    <row r="449" spans="1:5">
      <c r="A449">
        <v>447</v>
      </c>
      <c r="B449" s="1">
        <v>42309</v>
      </c>
      <c r="C449" t="s">
        <v>10867</v>
      </c>
      <c r="D449" t="s">
        <v>10868</v>
      </c>
      <c r="E449" t="s">
        <v>10869</v>
      </c>
    </row>
    <row r="450" spans="1:5">
      <c r="A450">
        <v>448</v>
      </c>
      <c r="B450" s="1">
        <v>42552</v>
      </c>
      <c r="C450" t="s">
        <v>10870</v>
      </c>
      <c r="D450" t="s">
        <v>10871</v>
      </c>
      <c r="E450" t="s">
        <v>10872</v>
      </c>
    </row>
    <row r="451" spans="1:5">
      <c r="A451">
        <v>449</v>
      </c>
      <c r="B451" s="1">
        <v>43435</v>
      </c>
      <c r="C451" t="s">
        <v>37</v>
      </c>
      <c r="D451" t="s">
        <v>3796</v>
      </c>
      <c r="E451" t="s">
        <v>3797</v>
      </c>
    </row>
    <row r="452" spans="1:5">
      <c r="A452">
        <v>450</v>
      </c>
      <c r="B452" s="1">
        <v>42248</v>
      </c>
      <c r="C452" t="s">
        <v>10873</v>
      </c>
      <c r="D452" t="s">
        <v>10874</v>
      </c>
      <c r="E452" t="s">
        <v>10875</v>
      </c>
    </row>
    <row r="453" spans="1:5">
      <c r="A453">
        <v>451</v>
      </c>
      <c r="B453" s="1">
        <v>42339</v>
      </c>
      <c r="C453" t="s">
        <v>10876</v>
      </c>
      <c r="D453" t="s">
        <v>10877</v>
      </c>
      <c r="E453" t="s">
        <v>10878</v>
      </c>
    </row>
    <row r="454" spans="1:5">
      <c r="A454">
        <v>452</v>
      </c>
      <c r="B454" s="1">
        <v>42217</v>
      </c>
      <c r="C454" t="s">
        <v>2249</v>
      </c>
      <c r="D454" t="s">
        <v>10879</v>
      </c>
      <c r="E454" t="s">
        <v>10880</v>
      </c>
    </row>
    <row r="455" spans="1:5">
      <c r="A455">
        <v>453</v>
      </c>
      <c r="B455" s="1">
        <v>42217</v>
      </c>
      <c r="C455" t="s">
        <v>10881</v>
      </c>
      <c r="D455" t="s">
        <v>10882</v>
      </c>
      <c r="E455" t="s">
        <v>10883</v>
      </c>
    </row>
    <row r="456" spans="1:5">
      <c r="A456">
        <v>454</v>
      </c>
      <c r="B456" s="1">
        <v>43282</v>
      </c>
      <c r="C456" t="s">
        <v>10884</v>
      </c>
      <c r="D456" t="s">
        <v>10885</v>
      </c>
      <c r="E456" t="s">
        <v>10886</v>
      </c>
    </row>
    <row r="457" spans="1:5">
      <c r="A457">
        <v>455</v>
      </c>
      <c r="B457" s="1">
        <v>42186</v>
      </c>
      <c r="C457" t="s">
        <v>10887</v>
      </c>
      <c r="D457" t="s">
        <v>10888</v>
      </c>
      <c r="E457" t="s">
        <v>10889</v>
      </c>
    </row>
    <row r="458" spans="1:5">
      <c r="A458">
        <v>456</v>
      </c>
      <c r="B458" s="1">
        <v>43678</v>
      </c>
      <c r="C458" t="s">
        <v>6032</v>
      </c>
      <c r="D458" t="s">
        <v>10890</v>
      </c>
      <c r="E458" t="s">
        <v>10891</v>
      </c>
    </row>
    <row r="459" spans="1:5">
      <c r="A459">
        <v>457</v>
      </c>
      <c r="B459" s="1">
        <v>43405</v>
      </c>
      <c r="C459" t="s">
        <v>10560</v>
      </c>
      <c r="D459" t="s">
        <v>10892</v>
      </c>
      <c r="E459" t="s">
        <v>10893</v>
      </c>
    </row>
    <row r="460" spans="1:5">
      <c r="A460">
        <v>458</v>
      </c>
      <c r="B460" s="1">
        <v>42217</v>
      </c>
      <c r="C460" t="s">
        <v>132</v>
      </c>
      <c r="D460" t="s">
        <v>10894</v>
      </c>
      <c r="E460" t="s">
        <v>10895</v>
      </c>
    </row>
    <row r="461" spans="1:5">
      <c r="A461">
        <v>459</v>
      </c>
      <c r="B461" s="1">
        <v>43586</v>
      </c>
      <c r="C461" t="s">
        <v>10896</v>
      </c>
      <c r="D461" t="s">
        <v>10897</v>
      </c>
      <c r="E461" t="s">
        <v>10898</v>
      </c>
    </row>
    <row r="462" spans="1:5">
      <c r="A462">
        <v>460</v>
      </c>
      <c r="B462" s="1">
        <v>43282</v>
      </c>
      <c r="C462" t="s">
        <v>10899</v>
      </c>
      <c r="D462" t="s">
        <v>10900</v>
      </c>
      <c r="E462" t="s">
        <v>10901</v>
      </c>
    </row>
    <row r="463" spans="1:5">
      <c r="A463">
        <v>461</v>
      </c>
      <c r="B463" s="1">
        <v>42339</v>
      </c>
      <c r="C463" t="s">
        <v>10902</v>
      </c>
      <c r="D463" t="s">
        <v>10903</v>
      </c>
      <c r="E463" t="s">
        <v>10904</v>
      </c>
    </row>
    <row r="464" spans="1:5">
      <c r="A464">
        <v>462</v>
      </c>
      <c r="B464" s="1">
        <v>42917</v>
      </c>
      <c r="C464" t="s">
        <v>10566</v>
      </c>
      <c r="D464" t="s">
        <v>10905</v>
      </c>
      <c r="E464" t="s">
        <v>10906</v>
      </c>
    </row>
    <row r="465" spans="1:5">
      <c r="A465">
        <v>463</v>
      </c>
      <c r="B465" s="1">
        <v>42948</v>
      </c>
      <c r="C465" t="s">
        <v>10648</v>
      </c>
      <c r="D465" t="s">
        <v>10907</v>
      </c>
      <c r="E465" t="s">
        <v>10908</v>
      </c>
    </row>
    <row r="466" spans="1:5">
      <c r="A466">
        <v>464</v>
      </c>
      <c r="B466" s="1">
        <v>43160</v>
      </c>
      <c r="C466" t="s">
        <v>2817</v>
      </c>
      <c r="D466" t="s">
        <v>10909</v>
      </c>
      <c r="E466" t="s">
        <v>10910</v>
      </c>
    </row>
    <row r="467" spans="1:5">
      <c r="A467">
        <v>465</v>
      </c>
      <c r="B467" s="1">
        <v>43466</v>
      </c>
      <c r="C467" t="s">
        <v>10911</v>
      </c>
      <c r="D467" t="s">
        <v>10912</v>
      </c>
      <c r="E467" t="s">
        <v>10913</v>
      </c>
    </row>
    <row r="468" spans="1:5">
      <c r="A468">
        <v>466</v>
      </c>
      <c r="B468" s="1">
        <v>42583</v>
      </c>
      <c r="C468" t="s">
        <v>10914</v>
      </c>
      <c r="D468" t="s">
        <v>10915</v>
      </c>
      <c r="E468" t="s">
        <v>10916</v>
      </c>
    </row>
    <row r="469" spans="1:5">
      <c r="A469">
        <v>467</v>
      </c>
      <c r="B469" s="1">
        <v>43617</v>
      </c>
      <c r="C469" t="s">
        <v>2164</v>
      </c>
      <c r="D469" t="s">
        <v>10917</v>
      </c>
      <c r="E469" t="s">
        <v>10918</v>
      </c>
    </row>
    <row r="470" spans="1:5">
      <c r="A470">
        <v>468</v>
      </c>
      <c r="B470" s="1">
        <v>43313</v>
      </c>
      <c r="C470" t="s">
        <v>7224</v>
      </c>
      <c r="D470" t="s">
        <v>10919</v>
      </c>
      <c r="E470" t="s">
        <v>10920</v>
      </c>
    </row>
    <row r="471" spans="1:5">
      <c r="A471">
        <v>469</v>
      </c>
      <c r="B471" s="1">
        <v>43525</v>
      </c>
      <c r="C471" t="s">
        <v>254</v>
      </c>
      <c r="D471" t="s">
        <v>10921</v>
      </c>
      <c r="E471" t="s">
        <v>10922</v>
      </c>
    </row>
    <row r="472" spans="1:5">
      <c r="A472">
        <v>470</v>
      </c>
      <c r="B472" s="1">
        <v>43252</v>
      </c>
      <c r="C472" t="s">
        <v>4809</v>
      </c>
      <c r="D472" t="s">
        <v>10923</v>
      </c>
      <c r="E472" t="s">
        <v>10924</v>
      </c>
    </row>
    <row r="473" spans="1:5">
      <c r="A473">
        <v>471</v>
      </c>
      <c r="B473" s="1">
        <v>42522</v>
      </c>
      <c r="C473" t="s">
        <v>2437</v>
      </c>
      <c r="D473" t="s">
        <v>10925</v>
      </c>
      <c r="E473" t="s">
        <v>10926</v>
      </c>
    </row>
    <row r="474" spans="1:5">
      <c r="A474">
        <v>472</v>
      </c>
      <c r="B474" s="1">
        <v>43678</v>
      </c>
      <c r="C474" t="s">
        <v>6032</v>
      </c>
      <c r="D474" t="s">
        <v>10927</v>
      </c>
      <c r="E474" t="s">
        <v>10928</v>
      </c>
    </row>
    <row r="475" spans="1:5">
      <c r="A475">
        <v>473</v>
      </c>
      <c r="B475" s="1">
        <v>43617</v>
      </c>
      <c r="C475" t="s">
        <v>2897</v>
      </c>
      <c r="D475" t="s">
        <v>10929</v>
      </c>
      <c r="E475" t="s">
        <v>10930</v>
      </c>
    </row>
    <row r="476" spans="1:5">
      <c r="A476">
        <v>474</v>
      </c>
      <c r="B476" s="1">
        <v>42125</v>
      </c>
      <c r="C476" t="s">
        <v>132</v>
      </c>
      <c r="D476" t="s">
        <v>10931</v>
      </c>
      <c r="E476" t="s">
        <v>10932</v>
      </c>
    </row>
    <row r="477" spans="1:5">
      <c r="A477">
        <v>475</v>
      </c>
      <c r="B477" s="1">
        <v>43678</v>
      </c>
      <c r="C477" t="s">
        <v>10933</v>
      </c>
      <c r="D477" t="s">
        <v>10934</v>
      </c>
      <c r="E477" t="s">
        <v>10935</v>
      </c>
    </row>
    <row r="478" spans="1:5">
      <c r="A478">
        <v>476</v>
      </c>
      <c r="B478" s="1">
        <v>42461</v>
      </c>
      <c r="C478" t="s">
        <v>10936</v>
      </c>
      <c r="D478" t="s">
        <v>10937</v>
      </c>
      <c r="E478" t="s">
        <v>10938</v>
      </c>
    </row>
    <row r="479" spans="1:5">
      <c r="A479">
        <v>477</v>
      </c>
      <c r="B479" s="1">
        <v>42248</v>
      </c>
      <c r="C479" t="s">
        <v>10939</v>
      </c>
      <c r="D479" t="s">
        <v>10940</v>
      </c>
      <c r="E479" t="s">
        <v>10941</v>
      </c>
    </row>
    <row r="480" spans="1:5">
      <c r="A480">
        <v>478</v>
      </c>
      <c r="B480" s="1">
        <v>43040</v>
      </c>
      <c r="C480" t="s">
        <v>10942</v>
      </c>
      <c r="D480" t="s">
        <v>10943</v>
      </c>
      <c r="E480" t="s">
        <v>10944</v>
      </c>
    </row>
    <row r="481" spans="1:5">
      <c r="A481">
        <v>479</v>
      </c>
      <c r="B481" s="1">
        <v>43160</v>
      </c>
      <c r="C481" t="s">
        <v>10167</v>
      </c>
      <c r="D481" t="s">
        <v>10945</v>
      </c>
      <c r="E481" t="s">
        <v>10946</v>
      </c>
    </row>
    <row r="482" spans="1:5">
      <c r="A482">
        <v>480</v>
      </c>
      <c r="B482" s="1">
        <v>42917</v>
      </c>
      <c r="C482" t="s">
        <v>10947</v>
      </c>
      <c r="D482" t="s">
        <v>10948</v>
      </c>
      <c r="E482" t="s">
        <v>10949</v>
      </c>
    </row>
    <row r="483" spans="1:5">
      <c r="A483">
        <v>481</v>
      </c>
      <c r="B483" s="1">
        <v>42583</v>
      </c>
      <c r="C483" t="s">
        <v>10467</v>
      </c>
      <c r="D483" t="s">
        <v>10950</v>
      </c>
      <c r="E483" t="s">
        <v>10951</v>
      </c>
    </row>
    <row r="484" spans="1:5">
      <c r="A484">
        <v>482</v>
      </c>
      <c r="B484" s="1">
        <v>43009</v>
      </c>
      <c r="C484" t="s">
        <v>10952</v>
      </c>
      <c r="D484" t="s">
        <v>10953</v>
      </c>
      <c r="E484" t="s">
        <v>10954</v>
      </c>
    </row>
    <row r="485" spans="1:5">
      <c r="A485">
        <v>483</v>
      </c>
      <c r="B485" s="1">
        <v>43617</v>
      </c>
      <c r="C485" t="s">
        <v>10321</v>
      </c>
      <c r="D485" t="s">
        <v>10955</v>
      </c>
      <c r="E485" t="s">
        <v>10956</v>
      </c>
    </row>
    <row r="486" spans="1:5">
      <c r="A486">
        <v>484</v>
      </c>
      <c r="B486" s="1">
        <v>43009</v>
      </c>
      <c r="C486" t="s">
        <v>10957</v>
      </c>
      <c r="D486" t="s">
        <v>10958</v>
      </c>
      <c r="E486" t="s">
        <v>10959</v>
      </c>
    </row>
    <row r="487" spans="1:5">
      <c r="A487">
        <v>485</v>
      </c>
      <c r="B487" s="1">
        <v>43678</v>
      </c>
      <c r="C487" t="s">
        <v>10960</v>
      </c>
      <c r="D487" t="s">
        <v>10961</v>
      </c>
      <c r="E487" t="s">
        <v>10962</v>
      </c>
    </row>
    <row r="488" spans="1:5">
      <c r="A488">
        <v>486</v>
      </c>
      <c r="B488" s="1">
        <v>43313</v>
      </c>
      <c r="C488" t="s">
        <v>1012</v>
      </c>
      <c r="D488" t="s">
        <v>10963</v>
      </c>
      <c r="E488" t="s">
        <v>10964</v>
      </c>
    </row>
    <row r="489" spans="1:5">
      <c r="A489">
        <v>487</v>
      </c>
      <c r="B489" s="1">
        <v>43313</v>
      </c>
      <c r="C489" t="s">
        <v>10965</v>
      </c>
      <c r="D489" t="s">
        <v>10966</v>
      </c>
      <c r="E489" t="s">
        <v>10967</v>
      </c>
    </row>
    <row r="490" spans="1:5">
      <c r="A490">
        <v>488</v>
      </c>
      <c r="B490" s="1">
        <v>43160</v>
      </c>
      <c r="C490" t="s">
        <v>10968</v>
      </c>
      <c r="D490" t="s">
        <v>10969</v>
      </c>
      <c r="E490" t="s">
        <v>10970</v>
      </c>
    </row>
    <row r="491" spans="1:5">
      <c r="A491">
        <v>489</v>
      </c>
      <c r="B491" s="1">
        <v>42552</v>
      </c>
      <c r="C491" t="s">
        <v>10971</v>
      </c>
      <c r="D491" t="s">
        <v>10972</v>
      </c>
      <c r="E491" t="s">
        <v>10973</v>
      </c>
    </row>
    <row r="492" spans="1:5">
      <c r="A492">
        <v>490</v>
      </c>
      <c r="B492" s="1">
        <v>42979</v>
      </c>
      <c r="C492" t="s">
        <v>10974</v>
      </c>
      <c r="D492" t="s">
        <v>10975</v>
      </c>
      <c r="E492" t="s">
        <v>10976</v>
      </c>
    </row>
    <row r="493" spans="1:5">
      <c r="A493">
        <v>491</v>
      </c>
      <c r="B493" s="1">
        <v>42552</v>
      </c>
      <c r="C493" t="s">
        <v>10767</v>
      </c>
      <c r="D493" t="s">
        <v>10977</v>
      </c>
      <c r="E493" t="s">
        <v>10978</v>
      </c>
    </row>
    <row r="494" spans="1:5">
      <c r="A494">
        <v>492</v>
      </c>
      <c r="B494" s="1">
        <v>43586</v>
      </c>
      <c r="C494" t="s">
        <v>8559</v>
      </c>
      <c r="D494" t="s">
        <v>8560</v>
      </c>
      <c r="E494" t="s">
        <v>8561</v>
      </c>
    </row>
    <row r="495" spans="1:5">
      <c r="A495">
        <v>493</v>
      </c>
      <c r="B495" s="1">
        <v>43282</v>
      </c>
      <c r="C495" t="s">
        <v>10979</v>
      </c>
      <c r="D495" t="s">
        <v>10980</v>
      </c>
      <c r="E495" t="s">
        <v>10981</v>
      </c>
    </row>
    <row r="496" spans="1:5">
      <c r="A496">
        <v>494</v>
      </c>
      <c r="B496" s="1">
        <v>43191</v>
      </c>
      <c r="C496" t="s">
        <v>64</v>
      </c>
      <c r="D496" t="s">
        <v>10982</v>
      </c>
      <c r="E496" t="s">
        <v>10983</v>
      </c>
    </row>
    <row r="497" spans="1:5">
      <c r="A497">
        <v>495</v>
      </c>
      <c r="B497" s="1">
        <v>43040</v>
      </c>
      <c r="C497" t="s">
        <v>10984</v>
      </c>
      <c r="D497" t="s">
        <v>10985</v>
      </c>
      <c r="E497" t="s">
        <v>10986</v>
      </c>
    </row>
    <row r="498" spans="1:5">
      <c r="A498">
        <v>496</v>
      </c>
      <c r="B498" s="1">
        <v>42856</v>
      </c>
      <c r="C498" t="s">
        <v>10987</v>
      </c>
      <c r="D498" t="s">
        <v>10988</v>
      </c>
      <c r="E498" t="s">
        <v>10989</v>
      </c>
    </row>
    <row r="499" spans="1:5">
      <c r="A499">
        <v>497</v>
      </c>
      <c r="B499" s="1">
        <v>42217</v>
      </c>
      <c r="C499" t="s">
        <v>1860</v>
      </c>
      <c r="D499" t="s">
        <v>10990</v>
      </c>
      <c r="E499" t="s">
        <v>10991</v>
      </c>
    </row>
    <row r="500" spans="1:5">
      <c r="A500">
        <v>498</v>
      </c>
      <c r="B500" s="1">
        <v>42917</v>
      </c>
      <c r="C500" t="s">
        <v>1012</v>
      </c>
      <c r="D500" t="s">
        <v>1013</v>
      </c>
      <c r="E500" t="s">
        <v>1014</v>
      </c>
    </row>
    <row r="501" spans="1:5">
      <c r="A501">
        <v>499</v>
      </c>
      <c r="B501" s="1">
        <v>42248</v>
      </c>
      <c r="C501" t="s">
        <v>10706</v>
      </c>
      <c r="D501" t="s">
        <v>10992</v>
      </c>
      <c r="E501" t="s">
        <v>10993</v>
      </c>
    </row>
    <row r="502" spans="1:5">
      <c r="A502">
        <v>500</v>
      </c>
      <c r="B502" s="1">
        <v>42522</v>
      </c>
      <c r="C502" t="s">
        <v>10994</v>
      </c>
      <c r="D502" t="s">
        <v>10995</v>
      </c>
      <c r="E502" t="s">
        <v>10996</v>
      </c>
    </row>
    <row r="503" spans="1:5">
      <c r="A503">
        <v>501</v>
      </c>
      <c r="B503" s="1">
        <v>42186</v>
      </c>
      <c r="C503" t="s">
        <v>10997</v>
      </c>
      <c r="D503" t="s">
        <v>10998</v>
      </c>
      <c r="E503" t="s">
        <v>10999</v>
      </c>
    </row>
    <row r="504" spans="1:5">
      <c r="A504">
        <v>502</v>
      </c>
      <c r="B504" s="1">
        <v>43556</v>
      </c>
      <c r="C504" t="s">
        <v>11000</v>
      </c>
      <c r="D504" t="s">
        <v>11001</v>
      </c>
      <c r="E504" t="s">
        <v>11002</v>
      </c>
    </row>
    <row r="505" spans="1:5">
      <c r="A505">
        <v>503</v>
      </c>
      <c r="B505" s="1">
        <v>42583</v>
      </c>
      <c r="C505" t="s">
        <v>3401</v>
      </c>
      <c r="D505" t="s">
        <v>3431</v>
      </c>
      <c r="E505" t="s">
        <v>3432</v>
      </c>
    </row>
    <row r="506" spans="1:5">
      <c r="A506">
        <v>504</v>
      </c>
      <c r="B506" s="1">
        <v>43221</v>
      </c>
      <c r="C506" t="s">
        <v>11003</v>
      </c>
      <c r="D506" t="s">
        <v>11004</v>
      </c>
      <c r="E506" t="s">
        <v>11005</v>
      </c>
    </row>
    <row r="507" spans="1:5">
      <c r="A507">
        <v>505</v>
      </c>
      <c r="B507" s="1">
        <v>42217</v>
      </c>
      <c r="C507" t="s">
        <v>2437</v>
      </c>
      <c r="D507" t="s">
        <v>11006</v>
      </c>
      <c r="E507" t="s">
        <v>11007</v>
      </c>
    </row>
    <row r="508" spans="1:5">
      <c r="A508">
        <v>506</v>
      </c>
      <c r="B508" s="1">
        <v>43101</v>
      </c>
      <c r="C508" t="s">
        <v>11008</v>
      </c>
      <c r="D508" t="s">
        <v>11009</v>
      </c>
      <c r="E508" t="s">
        <v>11010</v>
      </c>
    </row>
    <row r="509" spans="1:5">
      <c r="A509">
        <v>507</v>
      </c>
      <c r="B509" s="1">
        <v>42917</v>
      </c>
      <c r="C509" t="s">
        <v>11011</v>
      </c>
      <c r="D509" t="s">
        <v>11012</v>
      </c>
      <c r="E509" t="s">
        <v>11013</v>
      </c>
    </row>
    <row r="510" spans="1:5">
      <c r="A510">
        <v>508</v>
      </c>
      <c r="B510" s="1">
        <v>42979</v>
      </c>
      <c r="C510" t="s">
        <v>11014</v>
      </c>
      <c r="D510" t="s">
        <v>11015</v>
      </c>
      <c r="E510" t="s">
        <v>11016</v>
      </c>
    </row>
    <row r="511" spans="1:5">
      <c r="A511">
        <v>509</v>
      </c>
      <c r="B511" s="1">
        <v>43282</v>
      </c>
      <c r="C511" t="s">
        <v>11017</v>
      </c>
      <c r="D511" t="s">
        <v>11018</v>
      </c>
      <c r="E511" t="s">
        <v>11019</v>
      </c>
    </row>
    <row r="512" spans="1:5">
      <c r="A512">
        <v>510</v>
      </c>
      <c r="B512" s="1">
        <v>42156</v>
      </c>
      <c r="C512" t="s">
        <v>11020</v>
      </c>
      <c r="D512" t="s">
        <v>11021</v>
      </c>
      <c r="E512" t="s">
        <v>11022</v>
      </c>
    </row>
    <row r="513" spans="1:5">
      <c r="A513">
        <v>511</v>
      </c>
      <c r="B513" s="1">
        <v>43435</v>
      </c>
      <c r="C513" t="s">
        <v>2029</v>
      </c>
      <c r="D513" t="s">
        <v>11023</v>
      </c>
      <c r="E513" t="s">
        <v>11024</v>
      </c>
    </row>
    <row r="514" spans="1:5">
      <c r="A514">
        <v>512</v>
      </c>
      <c r="B514" s="1">
        <v>42278</v>
      </c>
      <c r="C514" t="s">
        <v>10106</v>
      </c>
      <c r="D514" t="s">
        <v>11025</v>
      </c>
      <c r="E514" t="s">
        <v>11026</v>
      </c>
    </row>
    <row r="515" spans="1:5">
      <c r="A515">
        <v>513</v>
      </c>
      <c r="B515" s="1">
        <v>43101</v>
      </c>
      <c r="C515" t="s">
        <v>11027</v>
      </c>
      <c r="D515" t="s">
        <v>11028</v>
      </c>
      <c r="E515" t="s">
        <v>11029</v>
      </c>
    </row>
    <row r="516" spans="1:5">
      <c r="A516">
        <v>514</v>
      </c>
      <c r="B516" s="1">
        <v>43770</v>
      </c>
      <c r="C516" t="s">
        <v>11030</v>
      </c>
      <c r="D516" t="s">
        <v>11031</v>
      </c>
      <c r="E516" t="s">
        <v>11032</v>
      </c>
    </row>
    <row r="517" spans="1:5">
      <c r="A517">
        <v>515</v>
      </c>
      <c r="B517" s="1">
        <v>42552</v>
      </c>
      <c r="C517" t="s">
        <v>11033</v>
      </c>
      <c r="D517" t="s">
        <v>11034</v>
      </c>
      <c r="E517" t="s">
        <v>11035</v>
      </c>
    </row>
    <row r="518" spans="1:5">
      <c r="A518">
        <v>516</v>
      </c>
      <c r="B518" s="1">
        <v>42917</v>
      </c>
      <c r="C518" t="s">
        <v>11036</v>
      </c>
      <c r="D518" t="s">
        <v>11037</v>
      </c>
      <c r="E518" t="s">
        <v>11038</v>
      </c>
    </row>
    <row r="519" spans="1:5">
      <c r="A519">
        <v>517</v>
      </c>
      <c r="B519" s="1">
        <v>42522</v>
      </c>
      <c r="C519" t="s">
        <v>11039</v>
      </c>
      <c r="D519" t="s">
        <v>11040</v>
      </c>
      <c r="E519" t="s">
        <v>11041</v>
      </c>
    </row>
    <row r="520" spans="1:5">
      <c r="A520">
        <v>518</v>
      </c>
      <c r="B520" s="1">
        <v>42217</v>
      </c>
      <c r="C520" t="s">
        <v>132</v>
      </c>
      <c r="D520" t="s">
        <v>11042</v>
      </c>
      <c r="E520" t="s">
        <v>11043</v>
      </c>
    </row>
    <row r="521" spans="1:5">
      <c r="A521">
        <v>519</v>
      </c>
      <c r="B521" s="1">
        <v>42917</v>
      </c>
      <c r="C521" t="s">
        <v>11044</v>
      </c>
      <c r="D521" t="s">
        <v>11045</v>
      </c>
      <c r="E521" t="s">
        <v>11046</v>
      </c>
    </row>
    <row r="522" spans="1:5">
      <c r="A522">
        <v>520</v>
      </c>
      <c r="B522" s="1">
        <v>42186</v>
      </c>
      <c r="C522" t="s">
        <v>11047</v>
      </c>
      <c r="D522" t="s">
        <v>11048</v>
      </c>
      <c r="E522" t="s">
        <v>11049</v>
      </c>
    </row>
    <row r="523" spans="1:5">
      <c r="A523">
        <v>521</v>
      </c>
      <c r="B523" s="1">
        <v>43252</v>
      </c>
      <c r="C523" t="s">
        <v>11050</v>
      </c>
      <c r="D523" t="s">
        <v>11051</v>
      </c>
      <c r="E523" t="s">
        <v>11052</v>
      </c>
    </row>
    <row r="524" spans="1:5">
      <c r="A524">
        <v>522</v>
      </c>
      <c r="B524" s="1">
        <v>42461</v>
      </c>
      <c r="C524" t="s">
        <v>11053</v>
      </c>
      <c r="D524" t="s">
        <v>11054</v>
      </c>
      <c r="E524" t="s">
        <v>11055</v>
      </c>
    </row>
    <row r="525" spans="1:5">
      <c r="A525">
        <v>523</v>
      </c>
      <c r="B525" s="1">
        <v>42217</v>
      </c>
      <c r="C525" t="s">
        <v>11056</v>
      </c>
      <c r="D525" t="s">
        <v>11057</v>
      </c>
      <c r="E525" t="s">
        <v>11058</v>
      </c>
    </row>
    <row r="526" spans="1:5">
      <c r="A526">
        <v>524</v>
      </c>
      <c r="B526" s="1">
        <v>43344</v>
      </c>
      <c r="C526" t="s">
        <v>11059</v>
      </c>
      <c r="D526" t="s">
        <v>11060</v>
      </c>
      <c r="E526" t="s">
        <v>11061</v>
      </c>
    </row>
    <row r="527" spans="1:5">
      <c r="A527">
        <v>525</v>
      </c>
      <c r="B527" s="1">
        <v>43525</v>
      </c>
      <c r="C527" t="s">
        <v>11062</v>
      </c>
      <c r="D527" t="s">
        <v>11063</v>
      </c>
      <c r="E527" t="s">
        <v>11064</v>
      </c>
    </row>
    <row r="528" spans="1:5">
      <c r="A528">
        <v>526</v>
      </c>
      <c r="B528" s="1">
        <v>43709</v>
      </c>
      <c r="C528" t="s">
        <v>296</v>
      </c>
      <c r="D528" t="s">
        <v>11065</v>
      </c>
      <c r="E528" t="s">
        <v>11066</v>
      </c>
    </row>
    <row r="529" spans="1:5">
      <c r="A529">
        <v>527</v>
      </c>
      <c r="B529" s="1">
        <v>43313</v>
      </c>
      <c r="C529" t="s">
        <v>11067</v>
      </c>
      <c r="D529" t="s">
        <v>11068</v>
      </c>
      <c r="E529" t="s">
        <v>11069</v>
      </c>
    </row>
    <row r="530" spans="1:5">
      <c r="A530">
        <v>528</v>
      </c>
      <c r="B530" s="1">
        <v>42005</v>
      </c>
      <c r="C530" t="s">
        <v>11070</v>
      </c>
      <c r="D530" t="s">
        <v>11071</v>
      </c>
      <c r="E530" t="s">
        <v>11072</v>
      </c>
    </row>
    <row r="531" spans="1:5">
      <c r="A531">
        <v>529</v>
      </c>
      <c r="B531" s="1">
        <v>43313</v>
      </c>
      <c r="C531" t="s">
        <v>11073</v>
      </c>
      <c r="D531" t="s">
        <v>11074</v>
      </c>
      <c r="E531" t="s">
        <v>11075</v>
      </c>
    </row>
    <row r="532" spans="1:5">
      <c r="A532">
        <v>530</v>
      </c>
      <c r="B532" s="1">
        <v>43282</v>
      </c>
      <c r="C532" t="s">
        <v>11076</v>
      </c>
      <c r="D532" t="s">
        <v>11077</v>
      </c>
      <c r="E532" t="s">
        <v>11078</v>
      </c>
    </row>
    <row r="533" spans="1:5">
      <c r="A533">
        <v>531</v>
      </c>
      <c r="B533" s="1">
        <v>43252</v>
      </c>
      <c r="C533" t="s">
        <v>2257</v>
      </c>
      <c r="D533" t="s">
        <v>11079</v>
      </c>
      <c r="E533" t="s">
        <v>11080</v>
      </c>
    </row>
    <row r="534" spans="1:5">
      <c r="A534">
        <v>532</v>
      </c>
      <c r="B534" s="1">
        <v>42948</v>
      </c>
      <c r="C534" t="s">
        <v>11081</v>
      </c>
      <c r="D534" t="s">
        <v>11082</v>
      </c>
      <c r="E534" t="s">
        <v>11083</v>
      </c>
    </row>
    <row r="535" spans="1:5">
      <c r="A535">
        <v>533</v>
      </c>
      <c r="B535" s="1">
        <v>43313</v>
      </c>
      <c r="C535" t="s">
        <v>8184</v>
      </c>
      <c r="D535" t="s">
        <v>11084</v>
      </c>
      <c r="E535" t="s">
        <v>11085</v>
      </c>
    </row>
    <row r="536" spans="1:5">
      <c r="A536">
        <v>534</v>
      </c>
      <c r="B536" s="1">
        <v>42917</v>
      </c>
      <c r="C536" t="s">
        <v>11086</v>
      </c>
      <c r="D536" t="s">
        <v>11087</v>
      </c>
      <c r="E536" t="s">
        <v>11088</v>
      </c>
    </row>
    <row r="537" spans="1:5">
      <c r="A537">
        <v>535</v>
      </c>
      <c r="B537" s="1">
        <v>43800</v>
      </c>
      <c r="C537" t="s">
        <v>11089</v>
      </c>
      <c r="D537" t="s">
        <v>11090</v>
      </c>
      <c r="E537" t="s">
        <v>11091</v>
      </c>
    </row>
    <row r="538" spans="1:5">
      <c r="A538">
        <v>536</v>
      </c>
      <c r="B538" s="1">
        <v>42522</v>
      </c>
      <c r="C538" t="s">
        <v>11092</v>
      </c>
      <c r="D538" t="s">
        <v>29</v>
      </c>
      <c r="E538" t="s">
        <v>11093</v>
      </c>
    </row>
    <row r="539" spans="1:5">
      <c r="A539">
        <v>537</v>
      </c>
      <c r="B539" s="1">
        <v>42887</v>
      </c>
      <c r="C539" t="s">
        <v>10730</v>
      </c>
      <c r="D539" t="s">
        <v>11094</v>
      </c>
      <c r="E539" t="s">
        <v>11095</v>
      </c>
    </row>
    <row r="540" spans="1:5">
      <c r="A540">
        <v>538</v>
      </c>
      <c r="B540" s="1">
        <v>42186</v>
      </c>
      <c r="C540" t="s">
        <v>132</v>
      </c>
      <c r="D540" t="s">
        <v>11096</v>
      </c>
      <c r="E540" t="s">
        <v>11097</v>
      </c>
    </row>
    <row r="541" spans="1:5">
      <c r="A541">
        <v>539</v>
      </c>
      <c r="B541" s="1">
        <v>43617</v>
      </c>
      <c r="C541" t="s">
        <v>5144</v>
      </c>
      <c r="D541" t="s">
        <v>11098</v>
      </c>
      <c r="E541" t="s">
        <v>11099</v>
      </c>
    </row>
    <row r="542" spans="1:5">
      <c r="A542">
        <v>540</v>
      </c>
      <c r="B542" s="1">
        <v>42248</v>
      </c>
      <c r="C542" t="s">
        <v>7520</v>
      </c>
      <c r="D542" t="s">
        <v>11100</v>
      </c>
      <c r="E542" t="s">
        <v>11101</v>
      </c>
    </row>
    <row r="543" spans="1:5">
      <c r="A543">
        <v>541</v>
      </c>
      <c r="B543" s="1">
        <v>43466</v>
      </c>
      <c r="C543" t="s">
        <v>11102</v>
      </c>
      <c r="D543" t="s">
        <v>11103</v>
      </c>
      <c r="E543" t="s">
        <v>11104</v>
      </c>
    </row>
    <row r="544" spans="1:5">
      <c r="A544">
        <v>542</v>
      </c>
      <c r="B544" s="1">
        <v>42917</v>
      </c>
      <c r="C544" t="s">
        <v>11105</v>
      </c>
      <c r="D544" t="s">
        <v>11106</v>
      </c>
      <c r="E544" t="s">
        <v>11107</v>
      </c>
    </row>
    <row r="545" spans="1:5">
      <c r="A545">
        <v>543</v>
      </c>
      <c r="B545" s="1">
        <v>43313</v>
      </c>
      <c r="C545" t="s">
        <v>8184</v>
      </c>
      <c r="D545" t="s">
        <v>11108</v>
      </c>
      <c r="E545" t="s">
        <v>11109</v>
      </c>
    </row>
    <row r="546" spans="1:5">
      <c r="A546">
        <v>544</v>
      </c>
      <c r="B546" s="1">
        <v>42186</v>
      </c>
      <c r="C546" t="s">
        <v>11110</v>
      </c>
      <c r="D546" t="s">
        <v>11111</v>
      </c>
      <c r="E546" t="s">
        <v>11112</v>
      </c>
    </row>
    <row r="547" spans="1:5">
      <c r="A547">
        <v>545</v>
      </c>
      <c r="B547" s="1">
        <v>43617</v>
      </c>
      <c r="C547" t="s">
        <v>11113</v>
      </c>
      <c r="D547" t="s">
        <v>11114</v>
      </c>
      <c r="E547" t="s">
        <v>11115</v>
      </c>
    </row>
    <row r="548" spans="1:5">
      <c r="A548">
        <v>546</v>
      </c>
      <c r="B548" s="1">
        <v>43282</v>
      </c>
      <c r="C548" t="s">
        <v>4550</v>
      </c>
      <c r="D548" t="s">
        <v>11116</v>
      </c>
      <c r="E548" t="s">
        <v>11117</v>
      </c>
    </row>
    <row r="549" spans="1:5">
      <c r="A549">
        <v>547</v>
      </c>
      <c r="B549" s="1">
        <v>42795</v>
      </c>
      <c r="C549" t="s">
        <v>11118</v>
      </c>
      <c r="D549" t="s">
        <v>11119</v>
      </c>
      <c r="E549" t="s">
        <v>11120</v>
      </c>
    </row>
    <row r="550" spans="1:5">
      <c r="A550">
        <v>548</v>
      </c>
      <c r="B550" s="1">
        <v>42917</v>
      </c>
      <c r="C550" t="s">
        <v>11121</v>
      </c>
      <c r="D550" t="s">
        <v>11122</v>
      </c>
      <c r="E550" t="s">
        <v>11123</v>
      </c>
    </row>
    <row r="551" spans="1:5">
      <c r="A551">
        <v>549</v>
      </c>
      <c r="B551" s="1">
        <v>43101</v>
      </c>
      <c r="C551" t="s">
        <v>1143</v>
      </c>
      <c r="D551" t="s">
        <v>11124</v>
      </c>
      <c r="E551" t="s">
        <v>11125</v>
      </c>
    </row>
    <row r="552" spans="1:5">
      <c r="A552">
        <v>550</v>
      </c>
      <c r="B552" s="1">
        <v>42948</v>
      </c>
      <c r="C552" t="s">
        <v>11126</v>
      </c>
      <c r="D552" t="s">
        <v>11127</v>
      </c>
      <c r="E552" t="s">
        <v>11128</v>
      </c>
    </row>
    <row r="553" spans="1:5">
      <c r="A553">
        <v>551</v>
      </c>
      <c r="B553" s="1">
        <v>42887</v>
      </c>
      <c r="C553" t="s">
        <v>11129</v>
      </c>
      <c r="D553" t="s">
        <v>11130</v>
      </c>
      <c r="E553" t="s">
        <v>11131</v>
      </c>
    </row>
    <row r="554" spans="1:5">
      <c r="A554">
        <v>552</v>
      </c>
      <c r="B554" s="1">
        <v>43344</v>
      </c>
      <c r="C554" t="s">
        <v>2817</v>
      </c>
      <c r="D554" t="s">
        <v>11132</v>
      </c>
      <c r="E554" t="s">
        <v>11133</v>
      </c>
    </row>
    <row r="555" spans="1:5">
      <c r="A555">
        <v>553</v>
      </c>
      <c r="B555" s="1">
        <v>42887</v>
      </c>
      <c r="C555" t="s">
        <v>9902</v>
      </c>
      <c r="D555" t="s">
        <v>11134</v>
      </c>
      <c r="E555" t="s">
        <v>11135</v>
      </c>
    </row>
    <row r="556" spans="1:5">
      <c r="A556">
        <v>554</v>
      </c>
      <c r="B556" s="1">
        <v>42583</v>
      </c>
      <c r="C556" t="s">
        <v>11136</v>
      </c>
      <c r="D556" t="s">
        <v>11137</v>
      </c>
      <c r="E556" t="s">
        <v>11138</v>
      </c>
    </row>
    <row r="557" spans="1:5">
      <c r="A557">
        <v>555</v>
      </c>
      <c r="B557" s="1">
        <v>42583</v>
      </c>
      <c r="C557" t="s">
        <v>11139</v>
      </c>
      <c r="D557" t="s">
        <v>11140</v>
      </c>
      <c r="E557" t="s">
        <v>11141</v>
      </c>
    </row>
    <row r="558" spans="1:5">
      <c r="A558">
        <v>556</v>
      </c>
      <c r="B558" s="1">
        <v>42948</v>
      </c>
      <c r="C558" t="s">
        <v>11142</v>
      </c>
      <c r="D558" t="s">
        <v>11143</v>
      </c>
      <c r="E558" t="s">
        <v>11144</v>
      </c>
    </row>
    <row r="559" spans="1:5">
      <c r="A559">
        <v>557</v>
      </c>
      <c r="B559" s="1">
        <v>43009</v>
      </c>
      <c r="C559" t="s">
        <v>11145</v>
      </c>
      <c r="D559" t="s">
        <v>11146</v>
      </c>
      <c r="E559" t="s">
        <v>11147</v>
      </c>
    </row>
    <row r="560" spans="1:5">
      <c r="A560">
        <v>558</v>
      </c>
      <c r="B560" s="1">
        <v>42887</v>
      </c>
      <c r="C560" t="s">
        <v>11148</v>
      </c>
      <c r="D560" t="s">
        <v>11149</v>
      </c>
      <c r="E560" t="s">
        <v>11150</v>
      </c>
    </row>
    <row r="561" spans="1:5">
      <c r="A561">
        <v>559</v>
      </c>
      <c r="B561" s="1">
        <v>42217</v>
      </c>
      <c r="C561" t="s">
        <v>1866</v>
      </c>
      <c r="D561" t="s">
        <v>11151</v>
      </c>
      <c r="E561" t="s">
        <v>11152</v>
      </c>
    </row>
    <row r="562" spans="1:5">
      <c r="A562">
        <v>560</v>
      </c>
      <c r="B562" s="1">
        <v>42583</v>
      </c>
      <c r="C562" t="s">
        <v>11081</v>
      </c>
      <c r="D562" t="s">
        <v>11153</v>
      </c>
      <c r="E562" t="s">
        <v>11154</v>
      </c>
    </row>
    <row r="563" spans="1:5">
      <c r="A563">
        <v>561</v>
      </c>
      <c r="B563" s="1">
        <v>43617</v>
      </c>
      <c r="C563" t="s">
        <v>11155</v>
      </c>
      <c r="D563" t="s">
        <v>11156</v>
      </c>
      <c r="E563" t="s">
        <v>11157</v>
      </c>
    </row>
    <row r="564" spans="1:5">
      <c r="A564">
        <v>562</v>
      </c>
      <c r="B564" s="1">
        <v>42887</v>
      </c>
      <c r="C564" t="s">
        <v>11158</v>
      </c>
      <c r="D564" t="s">
        <v>11159</v>
      </c>
      <c r="E564" t="s">
        <v>11160</v>
      </c>
    </row>
    <row r="565" spans="1:5">
      <c r="A565">
        <v>563</v>
      </c>
      <c r="B565" s="1">
        <v>43221</v>
      </c>
      <c r="C565" t="s">
        <v>9865</v>
      </c>
      <c r="D565" t="s">
        <v>11161</v>
      </c>
      <c r="E565" t="s">
        <v>11162</v>
      </c>
    </row>
    <row r="566" spans="1:5">
      <c r="A566">
        <v>564</v>
      </c>
      <c r="B566" s="1">
        <v>43132</v>
      </c>
      <c r="C566" t="s">
        <v>9905</v>
      </c>
      <c r="D566" t="s">
        <v>11163</v>
      </c>
      <c r="E566" t="s">
        <v>11164</v>
      </c>
    </row>
    <row r="567" spans="1:5">
      <c r="A567">
        <v>565</v>
      </c>
      <c r="B567" s="1">
        <v>43313</v>
      </c>
      <c r="C567" t="s">
        <v>10773</v>
      </c>
      <c r="D567" t="s">
        <v>11165</v>
      </c>
      <c r="E567" t="s">
        <v>11166</v>
      </c>
    </row>
    <row r="568" spans="1:5">
      <c r="A568">
        <v>566</v>
      </c>
      <c r="B568" s="1">
        <v>42856</v>
      </c>
      <c r="C568" t="s">
        <v>11167</v>
      </c>
      <c r="D568" t="s">
        <v>11168</v>
      </c>
      <c r="E568" t="s">
        <v>11169</v>
      </c>
    </row>
    <row r="569" spans="1:5">
      <c r="A569">
        <v>567</v>
      </c>
      <c r="B569" s="1">
        <v>42948</v>
      </c>
      <c r="C569" t="s">
        <v>10730</v>
      </c>
      <c r="D569" t="s">
        <v>11170</v>
      </c>
      <c r="E569" t="s">
        <v>11171</v>
      </c>
    </row>
    <row r="570" spans="1:5">
      <c r="A570">
        <v>568</v>
      </c>
      <c r="B570" s="1">
        <v>42217</v>
      </c>
      <c r="C570" t="s">
        <v>11172</v>
      </c>
      <c r="D570" t="s">
        <v>11173</v>
      </c>
      <c r="E570" t="s">
        <v>11174</v>
      </c>
    </row>
    <row r="571" spans="1:5">
      <c r="A571">
        <v>569</v>
      </c>
      <c r="B571" s="1">
        <v>42186</v>
      </c>
      <c r="C571" t="s">
        <v>132</v>
      </c>
      <c r="D571" t="s">
        <v>8384</v>
      </c>
      <c r="E571" t="s">
        <v>8385</v>
      </c>
    </row>
    <row r="572" spans="1:5">
      <c r="A572">
        <v>570</v>
      </c>
      <c r="B572" s="1">
        <v>42948</v>
      </c>
      <c r="C572" t="s">
        <v>11175</v>
      </c>
      <c r="D572" t="s">
        <v>11176</v>
      </c>
      <c r="E572" t="s">
        <v>11177</v>
      </c>
    </row>
    <row r="573" spans="1:5">
      <c r="A573">
        <v>571</v>
      </c>
      <c r="B573" s="1">
        <v>43647</v>
      </c>
      <c r="C573" t="s">
        <v>132</v>
      </c>
      <c r="D573" t="s">
        <v>133</v>
      </c>
      <c r="E573" t="s">
        <v>134</v>
      </c>
    </row>
    <row r="574" spans="1:5">
      <c r="A574">
        <v>572</v>
      </c>
      <c r="B574" s="1">
        <v>42248</v>
      </c>
      <c r="C574" t="s">
        <v>11047</v>
      </c>
      <c r="D574" t="s">
        <v>11178</v>
      </c>
      <c r="E574" t="s">
        <v>11179</v>
      </c>
    </row>
    <row r="575" spans="1:5">
      <c r="A575">
        <v>573</v>
      </c>
      <c r="B575" s="1">
        <v>42217</v>
      </c>
      <c r="C575" t="s">
        <v>11180</v>
      </c>
      <c r="D575" t="s">
        <v>11181</v>
      </c>
      <c r="E575" t="s">
        <v>11182</v>
      </c>
    </row>
    <row r="576" spans="1:5">
      <c r="A576">
        <v>574</v>
      </c>
      <c r="B576" s="1">
        <v>43282</v>
      </c>
      <c r="C576" t="s">
        <v>10437</v>
      </c>
      <c r="D576" t="s">
        <v>11183</v>
      </c>
      <c r="E576" t="s">
        <v>11184</v>
      </c>
    </row>
    <row r="577" spans="1:5">
      <c r="A577">
        <v>575</v>
      </c>
      <c r="B577" s="1">
        <v>43709</v>
      </c>
      <c r="C577" t="s">
        <v>11185</v>
      </c>
      <c r="D577" t="s">
        <v>11186</v>
      </c>
      <c r="E577" t="s">
        <v>11187</v>
      </c>
    </row>
    <row r="578" spans="1:5">
      <c r="A578">
        <v>576</v>
      </c>
      <c r="B578" s="1">
        <v>42887</v>
      </c>
      <c r="C578" t="s">
        <v>9789</v>
      </c>
      <c r="D578" t="s">
        <v>11188</v>
      </c>
      <c r="E578" t="s">
        <v>11189</v>
      </c>
    </row>
    <row r="579" spans="1:5">
      <c r="A579">
        <v>577</v>
      </c>
      <c r="B579" s="1">
        <v>43405</v>
      </c>
      <c r="C579" t="s">
        <v>11190</v>
      </c>
      <c r="D579" t="s">
        <v>11191</v>
      </c>
      <c r="E579" t="s">
        <v>11192</v>
      </c>
    </row>
    <row r="580" spans="1:5">
      <c r="A580">
        <v>578</v>
      </c>
      <c r="B580" s="1">
        <v>43101</v>
      </c>
      <c r="C580" t="s">
        <v>11193</v>
      </c>
      <c r="D580" t="s">
        <v>11194</v>
      </c>
      <c r="E580" t="s">
        <v>11195</v>
      </c>
    </row>
    <row r="581" spans="1:5">
      <c r="A581">
        <v>579</v>
      </c>
      <c r="B581" s="1">
        <v>43586</v>
      </c>
      <c r="C581" t="s">
        <v>11196</v>
      </c>
      <c r="D581" t="s">
        <v>11197</v>
      </c>
      <c r="E581" t="s">
        <v>11198</v>
      </c>
    </row>
    <row r="582" spans="1:5">
      <c r="A582">
        <v>580</v>
      </c>
      <c r="B582" s="1">
        <v>42795</v>
      </c>
      <c r="C582" t="s">
        <v>11199</v>
      </c>
      <c r="D582" t="s">
        <v>11200</v>
      </c>
      <c r="E582" t="s">
        <v>11201</v>
      </c>
    </row>
    <row r="583" spans="1:5">
      <c r="A583">
        <v>581</v>
      </c>
      <c r="B583" s="1">
        <v>42979</v>
      </c>
      <c r="C583" t="s">
        <v>11202</v>
      </c>
      <c r="D583" t="s">
        <v>11203</v>
      </c>
      <c r="E583" t="s">
        <v>11204</v>
      </c>
    </row>
    <row r="584" spans="1:5">
      <c r="A584">
        <v>582</v>
      </c>
      <c r="B584" s="1">
        <v>43221</v>
      </c>
      <c r="C584" t="s">
        <v>11205</v>
      </c>
      <c r="D584" t="s">
        <v>11206</v>
      </c>
      <c r="E584" t="s">
        <v>11207</v>
      </c>
    </row>
    <row r="585" spans="1:5">
      <c r="A585">
        <v>583</v>
      </c>
      <c r="B585" s="1">
        <v>43497</v>
      </c>
      <c r="C585" t="s">
        <v>4328</v>
      </c>
      <c r="D585" t="s">
        <v>4329</v>
      </c>
      <c r="E585" t="s">
        <v>4330</v>
      </c>
    </row>
    <row r="586" spans="1:5">
      <c r="A586">
        <v>584</v>
      </c>
      <c r="B586" s="1">
        <v>43313</v>
      </c>
      <c r="C586" t="s">
        <v>11208</v>
      </c>
      <c r="D586" t="s">
        <v>11209</v>
      </c>
      <c r="E586" t="s">
        <v>11210</v>
      </c>
    </row>
    <row r="587" spans="1:5">
      <c r="A587">
        <v>585</v>
      </c>
      <c r="B587" s="1">
        <v>42948</v>
      </c>
      <c r="C587" t="s">
        <v>11211</v>
      </c>
      <c r="D587" t="s">
        <v>11212</v>
      </c>
      <c r="E587" t="s">
        <v>11213</v>
      </c>
    </row>
    <row r="588" spans="1:5">
      <c r="A588">
        <v>586</v>
      </c>
      <c r="B588" s="1">
        <v>42675</v>
      </c>
      <c r="C588" t="s">
        <v>2452</v>
      </c>
      <c r="D588" t="s">
        <v>11214</v>
      </c>
      <c r="E588" t="s">
        <v>11215</v>
      </c>
    </row>
    <row r="589" spans="1:5">
      <c r="A589">
        <v>587</v>
      </c>
      <c r="B589" s="1">
        <v>42856</v>
      </c>
      <c r="C589" t="s">
        <v>2817</v>
      </c>
      <c r="D589" t="s">
        <v>11216</v>
      </c>
      <c r="E589" t="s">
        <v>11217</v>
      </c>
    </row>
    <row r="590" spans="1:5">
      <c r="A590">
        <v>588</v>
      </c>
      <c r="B590" s="1">
        <v>43160</v>
      </c>
      <c r="C590" t="s">
        <v>11218</v>
      </c>
      <c r="D590" t="s">
        <v>11219</v>
      </c>
      <c r="E590" t="s">
        <v>11220</v>
      </c>
    </row>
    <row r="591" spans="1:5">
      <c r="A591">
        <v>589</v>
      </c>
      <c r="B591" s="1">
        <v>42217</v>
      </c>
      <c r="C591" t="s">
        <v>11221</v>
      </c>
      <c r="D591" t="s">
        <v>11222</v>
      </c>
      <c r="E591" t="s">
        <v>11223</v>
      </c>
    </row>
    <row r="592" spans="1:5">
      <c r="A592">
        <v>590</v>
      </c>
      <c r="B592" s="1">
        <v>42887</v>
      </c>
      <c r="C592" t="s">
        <v>11224</v>
      </c>
      <c r="D592" t="s">
        <v>11225</v>
      </c>
      <c r="E592" t="s">
        <v>11226</v>
      </c>
    </row>
    <row r="593" spans="1:5">
      <c r="A593">
        <v>591</v>
      </c>
      <c r="B593" s="1">
        <v>43678</v>
      </c>
      <c r="C593" t="s">
        <v>9448</v>
      </c>
      <c r="D593" t="s">
        <v>9449</v>
      </c>
      <c r="E593" t="s">
        <v>9450</v>
      </c>
    </row>
    <row r="594" spans="1:5">
      <c r="A594">
        <v>592</v>
      </c>
      <c r="B594" s="1">
        <v>43647</v>
      </c>
      <c r="C594" t="s">
        <v>11227</v>
      </c>
      <c r="D594" t="s">
        <v>11228</v>
      </c>
      <c r="E594" t="s">
        <v>11229</v>
      </c>
    </row>
    <row r="595" spans="1:5">
      <c r="A595">
        <v>593</v>
      </c>
      <c r="B595" s="1">
        <v>43617</v>
      </c>
      <c r="C595" t="s">
        <v>11230</v>
      </c>
      <c r="D595" t="s">
        <v>11231</v>
      </c>
      <c r="E595" t="s">
        <v>11232</v>
      </c>
    </row>
    <row r="596" spans="1:5">
      <c r="A596">
        <v>594</v>
      </c>
      <c r="B596" s="1">
        <v>42887</v>
      </c>
      <c r="C596" t="s">
        <v>11233</v>
      </c>
      <c r="D596" t="s">
        <v>11234</v>
      </c>
      <c r="E596" t="s">
        <v>11235</v>
      </c>
    </row>
    <row r="597" spans="1:5">
      <c r="A597">
        <v>595</v>
      </c>
      <c r="B597" s="1">
        <v>43313</v>
      </c>
      <c r="C597" t="s">
        <v>11236</v>
      </c>
      <c r="D597" t="s">
        <v>11237</v>
      </c>
      <c r="E597" t="s">
        <v>11238</v>
      </c>
    </row>
    <row r="598" spans="1:5">
      <c r="A598">
        <v>596</v>
      </c>
      <c r="B598" s="1">
        <v>42064</v>
      </c>
      <c r="C598" t="s">
        <v>11239</v>
      </c>
      <c r="D598" t="s">
        <v>11240</v>
      </c>
      <c r="E598" t="s">
        <v>11241</v>
      </c>
    </row>
    <row r="599" spans="1:5">
      <c r="A599">
        <v>597</v>
      </c>
      <c r="B599" s="1">
        <v>42522</v>
      </c>
      <c r="C599" t="s">
        <v>11242</v>
      </c>
      <c r="D599" t="s">
        <v>11243</v>
      </c>
      <c r="E599" t="s">
        <v>11244</v>
      </c>
    </row>
    <row r="600" spans="1:5">
      <c r="A600">
        <v>598</v>
      </c>
      <c r="B600" s="1">
        <v>43405</v>
      </c>
      <c r="C600" t="s">
        <v>11245</v>
      </c>
      <c r="D600" t="s">
        <v>11246</v>
      </c>
      <c r="E600" t="s">
        <v>11247</v>
      </c>
    </row>
    <row r="601" spans="1:5">
      <c r="A601">
        <v>599</v>
      </c>
      <c r="B601" s="1">
        <v>42917</v>
      </c>
      <c r="C601" t="s">
        <v>9865</v>
      </c>
      <c r="D601" t="s">
        <v>11248</v>
      </c>
      <c r="E601" t="s">
        <v>11249</v>
      </c>
    </row>
    <row r="602" spans="1:5">
      <c r="A602">
        <v>600</v>
      </c>
      <c r="B602" s="1">
        <v>42948</v>
      </c>
      <c r="C602" t="s">
        <v>11250</v>
      </c>
      <c r="D602" t="s">
        <v>11251</v>
      </c>
      <c r="E602" t="s">
        <v>11252</v>
      </c>
    </row>
    <row r="603" spans="1:5">
      <c r="A603">
        <v>601</v>
      </c>
      <c r="B603" s="1">
        <v>43647</v>
      </c>
      <c r="C603" t="s">
        <v>132</v>
      </c>
      <c r="D603" t="s">
        <v>148</v>
      </c>
      <c r="E603" t="s">
        <v>149</v>
      </c>
    </row>
    <row r="604" spans="1:5">
      <c r="A604">
        <v>602</v>
      </c>
      <c r="B604" s="1">
        <v>43252</v>
      </c>
      <c r="C604" t="s">
        <v>11136</v>
      </c>
      <c r="D604" t="s">
        <v>11253</v>
      </c>
      <c r="E604" t="s">
        <v>11254</v>
      </c>
    </row>
    <row r="605" spans="1:5">
      <c r="A605">
        <v>603</v>
      </c>
      <c r="B605" s="1">
        <v>42614</v>
      </c>
      <c r="C605" t="s">
        <v>11255</v>
      </c>
      <c r="D605" t="s">
        <v>11256</v>
      </c>
      <c r="E605" t="s">
        <v>11257</v>
      </c>
    </row>
    <row r="606" spans="1:5">
      <c r="A606">
        <v>604</v>
      </c>
      <c r="B606" s="1">
        <v>43101</v>
      </c>
      <c r="C606" t="s">
        <v>11258</v>
      </c>
      <c r="D606" t="s">
        <v>11259</v>
      </c>
      <c r="E606" t="s">
        <v>11260</v>
      </c>
    </row>
    <row r="607" spans="1:5">
      <c r="A607">
        <v>605</v>
      </c>
      <c r="B607" s="1">
        <v>42979</v>
      </c>
      <c r="C607" t="s">
        <v>11211</v>
      </c>
      <c r="D607" t="s">
        <v>11261</v>
      </c>
      <c r="E607" t="s">
        <v>11262</v>
      </c>
    </row>
    <row r="608" spans="1:5">
      <c r="A608">
        <v>606</v>
      </c>
      <c r="B608" s="1">
        <v>42887</v>
      </c>
      <c r="C608" t="s">
        <v>11263</v>
      </c>
      <c r="D608" t="s">
        <v>11264</v>
      </c>
      <c r="E608" t="s">
        <v>11265</v>
      </c>
    </row>
    <row r="609" spans="1:5">
      <c r="A609">
        <v>607</v>
      </c>
      <c r="B609" s="1">
        <v>43313</v>
      </c>
      <c r="C609" t="s">
        <v>11266</v>
      </c>
      <c r="D609" t="s">
        <v>11267</v>
      </c>
      <c r="E609" t="s">
        <v>11268</v>
      </c>
    </row>
    <row r="610" spans="1:5">
      <c r="A610">
        <v>608</v>
      </c>
      <c r="B610" s="1">
        <v>43282</v>
      </c>
      <c r="C610" t="s">
        <v>11269</v>
      </c>
      <c r="D610" t="s">
        <v>11270</v>
      </c>
      <c r="E610" t="s">
        <v>11271</v>
      </c>
    </row>
    <row r="611" spans="1:5">
      <c r="A611">
        <v>609</v>
      </c>
      <c r="B611" s="1">
        <v>42917</v>
      </c>
      <c r="C611" t="s">
        <v>11272</v>
      </c>
      <c r="D611" t="s">
        <v>11273</v>
      </c>
      <c r="E611" t="s">
        <v>11274</v>
      </c>
    </row>
    <row r="612" spans="1:5">
      <c r="A612">
        <v>610</v>
      </c>
      <c r="B612" s="1">
        <v>43497</v>
      </c>
      <c r="C612" t="s">
        <v>6180</v>
      </c>
      <c r="D612" t="s">
        <v>11275</v>
      </c>
      <c r="E612" t="s">
        <v>11276</v>
      </c>
    </row>
    <row r="613" spans="1:5">
      <c r="A613">
        <v>611</v>
      </c>
      <c r="B613" s="1">
        <v>43497</v>
      </c>
      <c r="C613" t="s">
        <v>11277</v>
      </c>
      <c r="D613" t="s">
        <v>11278</v>
      </c>
      <c r="E613" t="s">
        <v>11279</v>
      </c>
    </row>
    <row r="614" spans="1:5">
      <c r="A614">
        <v>612</v>
      </c>
      <c r="B614" s="1">
        <v>42979</v>
      </c>
      <c r="C614" t="s">
        <v>11280</v>
      </c>
      <c r="D614" t="s">
        <v>11281</v>
      </c>
      <c r="E614" t="s">
        <v>11282</v>
      </c>
    </row>
    <row r="615" spans="1:5">
      <c r="A615">
        <v>613</v>
      </c>
      <c r="B615" s="1">
        <v>42217</v>
      </c>
      <c r="C615" t="s">
        <v>11221</v>
      </c>
      <c r="D615" t="s">
        <v>11283</v>
      </c>
      <c r="E615" t="s">
        <v>11284</v>
      </c>
    </row>
    <row r="616" spans="1:5">
      <c r="A616">
        <v>614</v>
      </c>
      <c r="B616" s="1">
        <v>43617</v>
      </c>
      <c r="C616" t="s">
        <v>1226</v>
      </c>
      <c r="D616" t="s">
        <v>116</v>
      </c>
      <c r="E616" t="s">
        <v>11285</v>
      </c>
    </row>
    <row r="617" spans="1:5">
      <c r="A617">
        <v>615</v>
      </c>
      <c r="B617" s="1">
        <v>42217</v>
      </c>
      <c r="C617" t="s">
        <v>132</v>
      </c>
      <c r="D617" t="s">
        <v>11286</v>
      </c>
      <c r="E617" t="s">
        <v>11287</v>
      </c>
    </row>
    <row r="618" spans="1:5">
      <c r="A618">
        <v>616</v>
      </c>
      <c r="B618" s="1">
        <v>42614</v>
      </c>
      <c r="C618" t="s">
        <v>11288</v>
      </c>
      <c r="D618" t="s">
        <v>11289</v>
      </c>
      <c r="E618" t="s">
        <v>11290</v>
      </c>
    </row>
    <row r="619" spans="1:5">
      <c r="A619">
        <v>617</v>
      </c>
      <c r="B619" s="1">
        <v>42064</v>
      </c>
      <c r="C619" t="s">
        <v>10464</v>
      </c>
      <c r="D619" t="s">
        <v>11291</v>
      </c>
      <c r="E619" t="s">
        <v>11292</v>
      </c>
    </row>
    <row r="620" spans="1:5">
      <c r="A620">
        <v>618</v>
      </c>
      <c r="B620" s="1">
        <v>43252</v>
      </c>
      <c r="C620" t="s">
        <v>10324</v>
      </c>
      <c r="D620" t="s">
        <v>11293</v>
      </c>
      <c r="E620" t="s">
        <v>11294</v>
      </c>
    </row>
    <row r="621" spans="1:5">
      <c r="A621">
        <v>619</v>
      </c>
      <c r="B621" s="1">
        <v>42186</v>
      </c>
      <c r="C621" t="s">
        <v>132</v>
      </c>
      <c r="D621" t="s">
        <v>11295</v>
      </c>
      <c r="E621" t="s">
        <v>11296</v>
      </c>
    </row>
    <row r="622" spans="1:5">
      <c r="A622">
        <v>620</v>
      </c>
      <c r="B622" s="1">
        <v>42522</v>
      </c>
      <c r="C622" t="s">
        <v>11297</v>
      </c>
      <c r="D622" t="s">
        <v>11298</v>
      </c>
      <c r="E622" t="s">
        <v>11299</v>
      </c>
    </row>
    <row r="623" spans="1:5">
      <c r="A623">
        <v>621</v>
      </c>
      <c r="B623" s="1">
        <v>43221</v>
      </c>
      <c r="C623" t="s">
        <v>43</v>
      </c>
      <c r="D623" t="s">
        <v>11300</v>
      </c>
      <c r="E623" t="s">
        <v>11301</v>
      </c>
    </row>
    <row r="624" spans="1:5">
      <c r="A624">
        <v>622</v>
      </c>
      <c r="B624" s="1">
        <v>42217</v>
      </c>
      <c r="C624" t="s">
        <v>11302</v>
      </c>
      <c r="D624" t="s">
        <v>11303</v>
      </c>
      <c r="E624" t="s">
        <v>11304</v>
      </c>
    </row>
    <row r="625" spans="1:5">
      <c r="A625">
        <v>623</v>
      </c>
      <c r="B625" s="1">
        <v>42644</v>
      </c>
      <c r="C625" t="s">
        <v>11305</v>
      </c>
      <c r="D625" t="s">
        <v>11306</v>
      </c>
      <c r="E625" t="s">
        <v>11307</v>
      </c>
    </row>
    <row r="626" spans="1:5">
      <c r="A626">
        <v>624</v>
      </c>
      <c r="B626" s="1">
        <v>43709</v>
      </c>
      <c r="C626" t="s">
        <v>11308</v>
      </c>
      <c r="D626" t="s">
        <v>11309</v>
      </c>
      <c r="E626" t="s">
        <v>11310</v>
      </c>
    </row>
    <row r="627" spans="1:5">
      <c r="A627">
        <v>625</v>
      </c>
      <c r="B627" s="1">
        <v>42186</v>
      </c>
      <c r="C627" t="s">
        <v>132</v>
      </c>
      <c r="D627" t="s">
        <v>11311</v>
      </c>
      <c r="E627" t="s">
        <v>11312</v>
      </c>
    </row>
    <row r="628" spans="1:5">
      <c r="A628">
        <v>626</v>
      </c>
      <c r="B628" s="1">
        <v>43586</v>
      </c>
      <c r="C628" t="s">
        <v>11196</v>
      </c>
      <c r="D628" t="s">
        <v>11313</v>
      </c>
      <c r="E628" t="s">
        <v>11314</v>
      </c>
    </row>
    <row r="629" spans="1:5">
      <c r="A629">
        <v>627</v>
      </c>
      <c r="B629" s="1">
        <v>43132</v>
      </c>
      <c r="C629" t="s">
        <v>11315</v>
      </c>
      <c r="D629" t="s">
        <v>11316</v>
      </c>
      <c r="E629" t="s">
        <v>11317</v>
      </c>
    </row>
    <row r="630" spans="1:5">
      <c r="A630">
        <v>628</v>
      </c>
      <c r="B630" s="1">
        <v>43282</v>
      </c>
      <c r="C630" t="s">
        <v>11318</v>
      </c>
      <c r="D630" t="s">
        <v>11319</v>
      </c>
      <c r="E630" t="s">
        <v>11320</v>
      </c>
    </row>
    <row r="631" spans="1:5">
      <c r="A631">
        <v>629</v>
      </c>
      <c r="B631" s="1">
        <v>42491</v>
      </c>
      <c r="C631" t="s">
        <v>1254</v>
      </c>
      <c r="D631" t="s">
        <v>1255</v>
      </c>
      <c r="E631" t="s">
        <v>1256</v>
      </c>
    </row>
    <row r="632" spans="1:5">
      <c r="A632">
        <v>630</v>
      </c>
      <c r="B632" s="1">
        <v>42217</v>
      </c>
      <c r="C632" t="s">
        <v>11321</v>
      </c>
      <c r="D632" t="s">
        <v>11322</v>
      </c>
      <c r="E632" t="s">
        <v>11323</v>
      </c>
    </row>
    <row r="633" spans="1:5">
      <c r="A633">
        <v>631</v>
      </c>
      <c r="B633" s="1">
        <v>43374</v>
      </c>
      <c r="C633" t="s">
        <v>11324</v>
      </c>
      <c r="D633" t="s">
        <v>11325</v>
      </c>
      <c r="E633" t="s">
        <v>11326</v>
      </c>
    </row>
    <row r="634" spans="1:5">
      <c r="A634">
        <v>632</v>
      </c>
      <c r="B634" s="1">
        <v>43556</v>
      </c>
      <c r="C634" t="s">
        <v>11327</v>
      </c>
      <c r="D634" t="s">
        <v>116</v>
      </c>
      <c r="E634" t="s">
        <v>11328</v>
      </c>
    </row>
    <row r="635" spans="1:5">
      <c r="A635">
        <v>633</v>
      </c>
      <c r="B635" s="1">
        <v>43313</v>
      </c>
      <c r="C635" t="s">
        <v>11329</v>
      </c>
      <c r="D635" t="s">
        <v>11330</v>
      </c>
      <c r="E635" t="s">
        <v>11331</v>
      </c>
    </row>
    <row r="636" spans="1:5">
      <c r="A636">
        <v>634</v>
      </c>
      <c r="B636" s="1">
        <v>43678</v>
      </c>
      <c r="C636" t="s">
        <v>3999</v>
      </c>
      <c r="D636" t="s">
        <v>4000</v>
      </c>
      <c r="E636" t="s">
        <v>4001</v>
      </c>
    </row>
    <row r="637" spans="1:5">
      <c r="A637">
        <v>635</v>
      </c>
      <c r="B637" s="1">
        <v>43800</v>
      </c>
      <c r="C637" t="s">
        <v>11332</v>
      </c>
      <c r="D637" t="s">
        <v>11333</v>
      </c>
      <c r="E637" t="s">
        <v>11334</v>
      </c>
    </row>
    <row r="638" spans="1:5">
      <c r="A638">
        <v>636</v>
      </c>
      <c r="B638" s="1">
        <v>42948</v>
      </c>
      <c r="C638" t="s">
        <v>11211</v>
      </c>
      <c r="D638" t="s">
        <v>11335</v>
      </c>
      <c r="E638" t="s">
        <v>11336</v>
      </c>
    </row>
    <row r="639" spans="1:5">
      <c r="A639">
        <v>637</v>
      </c>
      <c r="B639" s="1">
        <v>43647</v>
      </c>
      <c r="C639" t="s">
        <v>132</v>
      </c>
      <c r="D639" t="s">
        <v>150</v>
      </c>
      <c r="E639" t="s">
        <v>151</v>
      </c>
    </row>
    <row r="640" spans="1:5">
      <c r="A640">
        <v>638</v>
      </c>
      <c r="B640" s="1">
        <v>42979</v>
      </c>
      <c r="C640" t="s">
        <v>11337</v>
      </c>
      <c r="D640" t="s">
        <v>11338</v>
      </c>
      <c r="E640" t="s">
        <v>11339</v>
      </c>
    </row>
    <row r="641" spans="1:5">
      <c r="A641">
        <v>639</v>
      </c>
      <c r="B641" s="1">
        <v>42948</v>
      </c>
      <c r="C641" t="s">
        <v>11340</v>
      </c>
      <c r="D641" t="s">
        <v>11341</v>
      </c>
      <c r="E641" t="s">
        <v>11342</v>
      </c>
    </row>
    <row r="642" spans="1:5">
      <c r="A642">
        <v>640</v>
      </c>
      <c r="B642" s="1">
        <v>42217</v>
      </c>
      <c r="C642" t="s">
        <v>11343</v>
      </c>
      <c r="D642" t="s">
        <v>11344</v>
      </c>
      <c r="E642" t="s">
        <v>11345</v>
      </c>
    </row>
    <row r="643" spans="1:5">
      <c r="A643">
        <v>641</v>
      </c>
      <c r="B643" s="1">
        <v>42064</v>
      </c>
      <c r="C643" t="s">
        <v>11346</v>
      </c>
      <c r="D643" t="s">
        <v>11347</v>
      </c>
      <c r="E643" t="s">
        <v>11348</v>
      </c>
    </row>
    <row r="644" spans="1:5">
      <c r="A644">
        <v>642</v>
      </c>
      <c r="B644" s="1">
        <v>43160</v>
      </c>
      <c r="C644" t="s">
        <v>4708</v>
      </c>
      <c r="D644" t="s">
        <v>11349</v>
      </c>
      <c r="E644" t="s">
        <v>11350</v>
      </c>
    </row>
    <row r="645" spans="1:5">
      <c r="A645">
        <v>643</v>
      </c>
      <c r="B645" s="1">
        <v>42186</v>
      </c>
      <c r="C645" t="s">
        <v>11351</v>
      </c>
      <c r="D645" t="s">
        <v>11352</v>
      </c>
      <c r="E645" t="s">
        <v>11353</v>
      </c>
    </row>
    <row r="646" spans="1:5">
      <c r="A646">
        <v>644</v>
      </c>
      <c r="B646" s="1">
        <v>43647</v>
      </c>
      <c r="C646" t="s">
        <v>11354</v>
      </c>
      <c r="D646" t="s">
        <v>11355</v>
      </c>
      <c r="E646" t="s">
        <v>11356</v>
      </c>
    </row>
    <row r="647" spans="1:5">
      <c r="A647">
        <v>645</v>
      </c>
      <c r="B647" s="1">
        <v>42614</v>
      </c>
      <c r="C647" t="s">
        <v>11357</v>
      </c>
      <c r="D647" t="s">
        <v>11358</v>
      </c>
      <c r="E647" t="s">
        <v>11359</v>
      </c>
    </row>
    <row r="648" spans="1:5">
      <c r="A648">
        <v>646</v>
      </c>
      <c r="B648" s="1">
        <v>43009</v>
      </c>
      <c r="C648" t="s">
        <v>11360</v>
      </c>
      <c r="D648" t="s">
        <v>11361</v>
      </c>
      <c r="E648" t="s">
        <v>11362</v>
      </c>
    </row>
    <row r="649" spans="1:5">
      <c r="A649">
        <v>647</v>
      </c>
      <c r="B649" s="1">
        <v>42887</v>
      </c>
      <c r="C649" t="s">
        <v>9865</v>
      </c>
      <c r="D649" t="s">
        <v>11363</v>
      </c>
      <c r="E649" t="s">
        <v>11364</v>
      </c>
    </row>
    <row r="650" spans="1:5">
      <c r="A650">
        <v>648</v>
      </c>
      <c r="B650" s="1">
        <v>43282</v>
      </c>
      <c r="C650" t="s">
        <v>11365</v>
      </c>
      <c r="D650" t="s">
        <v>11366</v>
      </c>
      <c r="E650" t="s">
        <v>11367</v>
      </c>
    </row>
    <row r="651" spans="1:5">
      <c r="A651">
        <v>649</v>
      </c>
      <c r="B651" s="1">
        <v>43252</v>
      </c>
      <c r="C651" t="s">
        <v>11368</v>
      </c>
      <c r="D651" t="s">
        <v>11369</v>
      </c>
      <c r="E651" t="s">
        <v>11370</v>
      </c>
    </row>
    <row r="652" spans="1:5">
      <c r="A652">
        <v>650</v>
      </c>
      <c r="B652" s="1">
        <v>42309</v>
      </c>
      <c r="C652" t="s">
        <v>11371</v>
      </c>
      <c r="D652" t="s">
        <v>11372</v>
      </c>
      <c r="E652" t="s">
        <v>11373</v>
      </c>
    </row>
    <row r="653" spans="1:5">
      <c r="A653">
        <v>651</v>
      </c>
      <c r="B653" s="1">
        <v>42948</v>
      </c>
      <c r="C653" t="s">
        <v>11374</v>
      </c>
      <c r="D653" t="s">
        <v>11375</v>
      </c>
      <c r="E653" t="s">
        <v>11376</v>
      </c>
    </row>
    <row r="654" spans="1:5">
      <c r="A654">
        <v>652</v>
      </c>
      <c r="B654" s="1">
        <v>42248</v>
      </c>
      <c r="C654" t="s">
        <v>11377</v>
      </c>
      <c r="D654" t="s">
        <v>11378</v>
      </c>
      <c r="E654" t="s">
        <v>11379</v>
      </c>
    </row>
    <row r="655" spans="1:5">
      <c r="A655">
        <v>653</v>
      </c>
      <c r="B655" s="1">
        <v>43678</v>
      </c>
      <c r="C655" t="s">
        <v>11380</v>
      </c>
      <c r="D655" t="s">
        <v>11381</v>
      </c>
      <c r="E655" t="s">
        <v>11382</v>
      </c>
    </row>
    <row r="656" spans="1:5">
      <c r="A656">
        <v>654</v>
      </c>
      <c r="B656" s="1">
        <v>42583</v>
      </c>
      <c r="C656" t="s">
        <v>10782</v>
      </c>
      <c r="D656" t="s">
        <v>11383</v>
      </c>
      <c r="E656" t="s">
        <v>11384</v>
      </c>
    </row>
    <row r="657" spans="1:5">
      <c r="A657">
        <v>655</v>
      </c>
      <c r="B657" s="1">
        <v>43647</v>
      </c>
      <c r="C657" t="s">
        <v>8329</v>
      </c>
      <c r="D657" t="s">
        <v>11385</v>
      </c>
      <c r="E657" t="s">
        <v>11386</v>
      </c>
    </row>
    <row r="658" spans="1:5">
      <c r="A658">
        <v>656</v>
      </c>
      <c r="B658" s="1">
        <v>43678</v>
      </c>
      <c r="C658" t="s">
        <v>11387</v>
      </c>
      <c r="D658" t="s">
        <v>11388</v>
      </c>
      <c r="E658" t="s">
        <v>11389</v>
      </c>
    </row>
    <row r="659" spans="1:5">
      <c r="A659">
        <v>657</v>
      </c>
      <c r="B659" s="1">
        <v>43617</v>
      </c>
      <c r="C659" t="s">
        <v>11390</v>
      </c>
      <c r="D659" t="s">
        <v>11391</v>
      </c>
      <c r="E659" t="s">
        <v>11392</v>
      </c>
    </row>
    <row r="660" spans="1:5">
      <c r="A660">
        <v>658</v>
      </c>
      <c r="B660" s="1">
        <v>43709</v>
      </c>
      <c r="C660" t="s">
        <v>11393</v>
      </c>
      <c r="D660" t="s">
        <v>11394</v>
      </c>
      <c r="E660" t="s">
        <v>11395</v>
      </c>
    </row>
    <row r="661" spans="1:5">
      <c r="A661">
        <v>659</v>
      </c>
      <c r="B661" s="1">
        <v>43800</v>
      </c>
      <c r="C661" t="s">
        <v>4748</v>
      </c>
      <c r="D661" t="s">
        <v>11396</v>
      </c>
      <c r="E661" t="s">
        <v>11397</v>
      </c>
    </row>
    <row r="662" spans="1:5">
      <c r="A662">
        <v>660</v>
      </c>
      <c r="B662" s="1">
        <v>43344</v>
      </c>
      <c r="C662" t="s">
        <v>8624</v>
      </c>
      <c r="D662" t="s">
        <v>11398</v>
      </c>
      <c r="E662" t="s">
        <v>11399</v>
      </c>
    </row>
    <row r="663" spans="1:5">
      <c r="A663">
        <v>661</v>
      </c>
      <c r="B663" s="1">
        <v>43647</v>
      </c>
      <c r="C663" t="s">
        <v>7</v>
      </c>
      <c r="D663" t="s">
        <v>11400</v>
      </c>
      <c r="E663" t="s">
        <v>11401</v>
      </c>
    </row>
    <row r="664" spans="1:5">
      <c r="A664">
        <v>662</v>
      </c>
      <c r="B664" s="1">
        <v>43647</v>
      </c>
      <c r="C664" t="s">
        <v>11402</v>
      </c>
      <c r="D664" t="s">
        <v>11403</v>
      </c>
      <c r="E664" t="s">
        <v>11404</v>
      </c>
    </row>
    <row r="665" spans="1:5">
      <c r="A665">
        <v>663</v>
      </c>
      <c r="B665" s="1">
        <v>43678</v>
      </c>
      <c r="C665" t="s">
        <v>5683</v>
      </c>
      <c r="D665" t="s">
        <v>11405</v>
      </c>
      <c r="E665" t="s">
        <v>11406</v>
      </c>
    </row>
    <row r="666" spans="1:5">
      <c r="A666">
        <v>664</v>
      </c>
      <c r="B666" s="1">
        <v>42614</v>
      </c>
      <c r="C666" t="s">
        <v>11357</v>
      </c>
      <c r="D666" t="s">
        <v>11407</v>
      </c>
      <c r="E666" t="s">
        <v>11408</v>
      </c>
    </row>
    <row r="667" spans="1:5">
      <c r="A667">
        <v>665</v>
      </c>
      <c r="B667" s="1">
        <v>43647</v>
      </c>
      <c r="C667" t="s">
        <v>11409</v>
      </c>
      <c r="D667" t="s">
        <v>11410</v>
      </c>
      <c r="E667" t="s">
        <v>11411</v>
      </c>
    </row>
    <row r="668" spans="1:5">
      <c r="A668">
        <v>666</v>
      </c>
      <c r="B668" s="1">
        <v>42583</v>
      </c>
      <c r="C668" t="s">
        <v>10782</v>
      </c>
      <c r="D668" t="s">
        <v>11412</v>
      </c>
      <c r="E668" t="s">
        <v>11413</v>
      </c>
    </row>
    <row r="669" spans="1:5">
      <c r="A669">
        <v>667</v>
      </c>
      <c r="B669" s="1">
        <v>42248</v>
      </c>
      <c r="C669" t="s">
        <v>132</v>
      </c>
      <c r="D669" t="s">
        <v>11414</v>
      </c>
      <c r="E669" t="s">
        <v>11415</v>
      </c>
    </row>
    <row r="670" spans="1:5">
      <c r="A670">
        <v>668</v>
      </c>
      <c r="B670" s="1">
        <v>42917</v>
      </c>
      <c r="C670" t="s">
        <v>6180</v>
      </c>
      <c r="D670" t="s">
        <v>11416</v>
      </c>
      <c r="E670" t="s">
        <v>11417</v>
      </c>
    </row>
    <row r="671" spans="1:5">
      <c r="A671">
        <v>669</v>
      </c>
      <c r="B671" s="1">
        <v>42278</v>
      </c>
      <c r="C671" t="s">
        <v>11418</v>
      </c>
      <c r="D671" t="s">
        <v>11419</v>
      </c>
      <c r="E671" t="s">
        <v>11420</v>
      </c>
    </row>
    <row r="672" spans="1:5">
      <c r="A672">
        <v>670</v>
      </c>
      <c r="B672" s="1">
        <v>42795</v>
      </c>
      <c r="C672" t="s">
        <v>11421</v>
      </c>
      <c r="D672" t="s">
        <v>11422</v>
      </c>
      <c r="E672" t="s">
        <v>11423</v>
      </c>
    </row>
    <row r="673" spans="1:5">
      <c r="A673">
        <v>671</v>
      </c>
      <c r="B673" s="1">
        <v>42491</v>
      </c>
      <c r="C673" t="s">
        <v>11424</v>
      </c>
      <c r="D673" t="s">
        <v>11425</v>
      </c>
      <c r="E673" t="s">
        <v>11426</v>
      </c>
    </row>
    <row r="674" spans="1:5">
      <c r="A674">
        <v>672</v>
      </c>
      <c r="B674" s="1">
        <v>43678</v>
      </c>
      <c r="C674" t="s">
        <v>11427</v>
      </c>
      <c r="D674" t="s">
        <v>11428</v>
      </c>
      <c r="E674" t="s">
        <v>11429</v>
      </c>
    </row>
    <row r="675" spans="1:5">
      <c r="A675">
        <v>673</v>
      </c>
      <c r="B675" s="1">
        <v>42826</v>
      </c>
      <c r="C675" t="s">
        <v>10767</v>
      </c>
      <c r="D675" t="s">
        <v>11430</v>
      </c>
      <c r="E675" t="s">
        <v>11431</v>
      </c>
    </row>
    <row r="676" spans="1:5">
      <c r="A676">
        <v>674</v>
      </c>
      <c r="B676" s="1">
        <v>42491</v>
      </c>
      <c r="C676" t="s">
        <v>11432</v>
      </c>
      <c r="D676" t="s">
        <v>11433</v>
      </c>
      <c r="E676" t="s">
        <v>11434</v>
      </c>
    </row>
    <row r="677" spans="1:5">
      <c r="A677">
        <v>675</v>
      </c>
      <c r="B677" s="1">
        <v>43739</v>
      </c>
      <c r="C677" t="s">
        <v>7876</v>
      </c>
      <c r="D677" t="s">
        <v>11435</v>
      </c>
      <c r="E677" t="s">
        <v>11436</v>
      </c>
    </row>
    <row r="678" spans="1:5">
      <c r="A678">
        <v>676</v>
      </c>
      <c r="B678" s="1">
        <v>43800</v>
      </c>
      <c r="C678" t="s">
        <v>11437</v>
      </c>
      <c r="D678" t="s">
        <v>11438</v>
      </c>
      <c r="E678" t="s">
        <v>11439</v>
      </c>
    </row>
    <row r="679" spans="1:5">
      <c r="A679">
        <v>677</v>
      </c>
      <c r="B679" s="1">
        <v>43009</v>
      </c>
      <c r="C679" t="s">
        <v>11440</v>
      </c>
      <c r="D679" t="s">
        <v>11441</v>
      </c>
      <c r="E679" t="s">
        <v>11442</v>
      </c>
    </row>
    <row r="680" spans="1:5">
      <c r="A680">
        <v>678</v>
      </c>
      <c r="B680" s="1">
        <v>43101</v>
      </c>
      <c r="C680" t="s">
        <v>11443</v>
      </c>
      <c r="D680" t="s">
        <v>11444</v>
      </c>
      <c r="E680" t="s">
        <v>11445</v>
      </c>
    </row>
    <row r="681" spans="1:5">
      <c r="A681">
        <v>679</v>
      </c>
      <c r="B681" s="1">
        <v>43678</v>
      </c>
      <c r="C681" t="s">
        <v>11446</v>
      </c>
      <c r="D681" t="s">
        <v>11447</v>
      </c>
      <c r="E681" t="s">
        <v>11448</v>
      </c>
    </row>
    <row r="682" spans="1:5">
      <c r="A682">
        <v>680</v>
      </c>
      <c r="B682" s="1">
        <v>42125</v>
      </c>
      <c r="C682" t="s">
        <v>132</v>
      </c>
      <c r="D682" t="s">
        <v>11449</v>
      </c>
      <c r="E682" t="s">
        <v>11450</v>
      </c>
    </row>
    <row r="683" spans="1:5">
      <c r="A683">
        <v>681</v>
      </c>
      <c r="B683" s="1">
        <v>43101</v>
      </c>
      <c r="C683" t="s">
        <v>1143</v>
      </c>
      <c r="D683" t="s">
        <v>11451</v>
      </c>
      <c r="E683" t="s">
        <v>11452</v>
      </c>
    </row>
    <row r="684" spans="1:5">
      <c r="A684">
        <v>682</v>
      </c>
      <c r="B684" s="1">
        <v>43466</v>
      </c>
      <c r="C684" t="s">
        <v>726</v>
      </c>
      <c r="D684" t="s">
        <v>11453</v>
      </c>
      <c r="E684" t="s">
        <v>11454</v>
      </c>
    </row>
    <row r="685" spans="1:5">
      <c r="A685">
        <v>683</v>
      </c>
      <c r="B685" s="1">
        <v>43770</v>
      </c>
      <c r="C685" t="s">
        <v>11455</v>
      </c>
      <c r="D685" t="s">
        <v>11456</v>
      </c>
      <c r="E685" t="s">
        <v>11457</v>
      </c>
    </row>
    <row r="686" spans="1:5">
      <c r="A686">
        <v>684</v>
      </c>
      <c r="B686" s="1">
        <v>42917</v>
      </c>
      <c r="C686" t="s">
        <v>11458</v>
      </c>
      <c r="D686" t="s">
        <v>116</v>
      </c>
      <c r="E686" t="s">
        <v>11459</v>
      </c>
    </row>
    <row r="687" spans="1:5">
      <c r="A687">
        <v>685</v>
      </c>
      <c r="B687" s="1">
        <v>43435</v>
      </c>
      <c r="C687" t="s">
        <v>10853</v>
      </c>
      <c r="D687" t="s">
        <v>11460</v>
      </c>
      <c r="E687" t="s">
        <v>11461</v>
      </c>
    </row>
    <row r="688" spans="1:5">
      <c r="A688">
        <v>686</v>
      </c>
      <c r="B688" s="1">
        <v>43647</v>
      </c>
      <c r="C688" t="s">
        <v>10074</v>
      </c>
      <c r="D688" t="s">
        <v>11462</v>
      </c>
      <c r="E688" t="s">
        <v>11463</v>
      </c>
    </row>
    <row r="689" spans="1:5">
      <c r="A689">
        <v>687</v>
      </c>
      <c r="B689" s="1">
        <v>42917</v>
      </c>
      <c r="C689" t="s">
        <v>1453</v>
      </c>
      <c r="D689" t="s">
        <v>11464</v>
      </c>
      <c r="E689" t="s">
        <v>11465</v>
      </c>
    </row>
    <row r="690" spans="1:5">
      <c r="A690">
        <v>688</v>
      </c>
      <c r="B690" s="1">
        <v>43709</v>
      </c>
      <c r="C690" t="s">
        <v>11466</v>
      </c>
      <c r="D690" t="s">
        <v>11467</v>
      </c>
      <c r="E690" t="s">
        <v>11468</v>
      </c>
    </row>
    <row r="691" spans="1:5">
      <c r="A691">
        <v>689</v>
      </c>
      <c r="B691" s="1">
        <v>43678</v>
      </c>
      <c r="C691" t="s">
        <v>11469</v>
      </c>
      <c r="D691" t="s">
        <v>11470</v>
      </c>
      <c r="E691" t="s">
        <v>11471</v>
      </c>
    </row>
    <row r="692" spans="1:5">
      <c r="A692">
        <v>690</v>
      </c>
      <c r="B692" s="1">
        <v>43009</v>
      </c>
      <c r="C692" t="s">
        <v>11211</v>
      </c>
      <c r="D692" t="s">
        <v>11472</v>
      </c>
      <c r="E692" t="s">
        <v>11473</v>
      </c>
    </row>
    <row r="693" spans="1:5">
      <c r="A693">
        <v>691</v>
      </c>
      <c r="B693" s="1">
        <v>43647</v>
      </c>
      <c r="C693" t="s">
        <v>10074</v>
      </c>
      <c r="D693" t="s">
        <v>11474</v>
      </c>
      <c r="E693" t="s">
        <v>11475</v>
      </c>
    </row>
    <row r="694" spans="1:5">
      <c r="A694">
        <v>692</v>
      </c>
      <c r="B694" s="1">
        <v>42917</v>
      </c>
      <c r="C694" t="s">
        <v>10715</v>
      </c>
      <c r="D694" t="s">
        <v>11476</v>
      </c>
      <c r="E694" t="s">
        <v>11477</v>
      </c>
    </row>
    <row r="695" spans="1:5">
      <c r="A695">
        <v>693</v>
      </c>
      <c r="B695" s="1">
        <v>43770</v>
      </c>
      <c r="C695" t="s">
        <v>11478</v>
      </c>
      <c r="D695" t="s">
        <v>11479</v>
      </c>
      <c r="E695" t="s">
        <v>11480</v>
      </c>
    </row>
    <row r="696" spans="1:5">
      <c r="A696">
        <v>694</v>
      </c>
      <c r="B696" s="1">
        <v>43497</v>
      </c>
      <c r="C696" t="s">
        <v>7</v>
      </c>
      <c r="D696" t="s">
        <v>11481</v>
      </c>
      <c r="E696" t="s">
        <v>11482</v>
      </c>
    </row>
    <row r="697" spans="1:5">
      <c r="A697">
        <v>695</v>
      </c>
      <c r="B697" s="1">
        <v>43313</v>
      </c>
      <c r="C697" t="s">
        <v>10979</v>
      </c>
      <c r="D697" t="s">
        <v>11483</v>
      </c>
      <c r="E697" t="s">
        <v>11484</v>
      </c>
    </row>
    <row r="698" spans="1:5">
      <c r="A698">
        <v>696</v>
      </c>
      <c r="B698" s="1">
        <v>42461</v>
      </c>
      <c r="C698" t="s">
        <v>11485</v>
      </c>
      <c r="D698" t="s">
        <v>11486</v>
      </c>
      <c r="E698" t="s">
        <v>11487</v>
      </c>
    </row>
    <row r="699" spans="1:5">
      <c r="A699">
        <v>697</v>
      </c>
      <c r="B699" s="1">
        <v>43647</v>
      </c>
      <c r="C699" t="s">
        <v>2755</v>
      </c>
      <c r="D699" t="s">
        <v>11488</v>
      </c>
      <c r="E699" t="s">
        <v>11489</v>
      </c>
    </row>
    <row r="700" spans="1:5">
      <c r="A700">
        <v>698</v>
      </c>
      <c r="B700" s="1">
        <v>43617</v>
      </c>
      <c r="C700" t="s">
        <v>2755</v>
      </c>
      <c r="D700" t="s">
        <v>11490</v>
      </c>
      <c r="E700" t="s">
        <v>11491</v>
      </c>
    </row>
    <row r="701" spans="1:5">
      <c r="A701">
        <v>699</v>
      </c>
      <c r="B701" s="1">
        <v>42552</v>
      </c>
      <c r="C701" t="s">
        <v>11492</v>
      </c>
      <c r="D701" t="s">
        <v>11493</v>
      </c>
      <c r="E701" t="s">
        <v>11494</v>
      </c>
    </row>
    <row r="702" spans="1:5">
      <c r="A702">
        <v>700</v>
      </c>
      <c r="B702" s="1">
        <v>43709</v>
      </c>
      <c r="C702" t="s">
        <v>7643</v>
      </c>
      <c r="D702" t="s">
        <v>11495</v>
      </c>
      <c r="E702" t="s">
        <v>11496</v>
      </c>
    </row>
    <row r="703" spans="1:5">
      <c r="A703">
        <v>701</v>
      </c>
      <c r="B703" s="1">
        <v>43282</v>
      </c>
      <c r="C703" t="s">
        <v>155</v>
      </c>
      <c r="D703" t="s">
        <v>7681</v>
      </c>
      <c r="E703" t="s">
        <v>7682</v>
      </c>
    </row>
    <row r="704" spans="1:5">
      <c r="A704">
        <v>702</v>
      </c>
      <c r="B704" s="1">
        <v>42917</v>
      </c>
      <c r="C704" t="s">
        <v>11073</v>
      </c>
      <c r="D704" t="s">
        <v>116</v>
      </c>
      <c r="E704" t="s">
        <v>11497</v>
      </c>
    </row>
    <row r="705" spans="1:5">
      <c r="A705">
        <v>703</v>
      </c>
      <c r="B705" s="1">
        <v>43252</v>
      </c>
      <c r="C705" t="s">
        <v>671</v>
      </c>
      <c r="D705" t="s">
        <v>11498</v>
      </c>
      <c r="E705" t="s">
        <v>11499</v>
      </c>
    </row>
    <row r="706" spans="1:5">
      <c r="A706">
        <v>704</v>
      </c>
      <c r="B706" s="1">
        <v>43282</v>
      </c>
      <c r="C706" t="s">
        <v>11500</v>
      </c>
      <c r="D706" t="s">
        <v>11501</v>
      </c>
      <c r="E706" t="s">
        <v>11502</v>
      </c>
    </row>
    <row r="707" spans="1:5">
      <c r="A707">
        <v>705</v>
      </c>
      <c r="B707" s="1">
        <v>43647</v>
      </c>
      <c r="C707" t="s">
        <v>8341</v>
      </c>
      <c r="D707" t="s">
        <v>11503</v>
      </c>
      <c r="E707" t="s">
        <v>11504</v>
      </c>
    </row>
    <row r="708" spans="1:5">
      <c r="A708">
        <v>706</v>
      </c>
      <c r="B708" s="1">
        <v>43770</v>
      </c>
      <c r="C708" t="s">
        <v>11505</v>
      </c>
      <c r="D708" t="s">
        <v>11506</v>
      </c>
      <c r="E708" t="s">
        <v>11507</v>
      </c>
    </row>
    <row r="709" spans="1:5">
      <c r="A709">
        <v>707</v>
      </c>
      <c r="B709" s="1">
        <v>43101</v>
      </c>
      <c r="C709" t="s">
        <v>11508</v>
      </c>
      <c r="D709" t="s">
        <v>11509</v>
      </c>
      <c r="E709" t="s">
        <v>11510</v>
      </c>
    </row>
    <row r="710" spans="1:5">
      <c r="A710">
        <v>708</v>
      </c>
      <c r="B710" s="1">
        <v>42491</v>
      </c>
      <c r="C710" t="s">
        <v>11511</v>
      </c>
      <c r="D710" t="s">
        <v>11512</v>
      </c>
      <c r="E710" t="s">
        <v>11513</v>
      </c>
    </row>
    <row r="711" spans="1:5">
      <c r="A711">
        <v>709</v>
      </c>
      <c r="B711" s="1">
        <v>43435</v>
      </c>
      <c r="C711" t="s">
        <v>11514</v>
      </c>
      <c r="D711" t="s">
        <v>11515</v>
      </c>
      <c r="E711" t="s">
        <v>11516</v>
      </c>
    </row>
    <row r="712" spans="1:5">
      <c r="A712">
        <v>710</v>
      </c>
      <c r="B712" s="1">
        <v>42125</v>
      </c>
      <c r="C712" t="s">
        <v>9982</v>
      </c>
      <c r="D712" t="s">
        <v>11517</v>
      </c>
      <c r="E712" t="s">
        <v>11518</v>
      </c>
    </row>
    <row r="713" spans="1:5">
      <c r="A713">
        <v>711</v>
      </c>
      <c r="B713" s="1">
        <v>43221</v>
      </c>
      <c r="C713" t="s">
        <v>8525</v>
      </c>
      <c r="D713" t="s">
        <v>11519</v>
      </c>
      <c r="E713" t="s">
        <v>11520</v>
      </c>
    </row>
    <row r="714" spans="1:5">
      <c r="A714">
        <v>712</v>
      </c>
      <c r="B714" s="1">
        <v>43647</v>
      </c>
      <c r="C714" t="s">
        <v>11521</v>
      </c>
      <c r="D714" t="s">
        <v>11522</v>
      </c>
      <c r="E714" t="s">
        <v>11523</v>
      </c>
    </row>
    <row r="715" spans="1:5">
      <c r="A715">
        <v>713</v>
      </c>
      <c r="B715" s="1">
        <v>42856</v>
      </c>
      <c r="C715" t="s">
        <v>11524</v>
      </c>
      <c r="D715" t="s">
        <v>11525</v>
      </c>
      <c r="E715" t="s">
        <v>11526</v>
      </c>
    </row>
    <row r="716" spans="1:5">
      <c r="A716">
        <v>714</v>
      </c>
      <c r="B716" s="1">
        <v>42036</v>
      </c>
      <c r="C716" t="s">
        <v>2076</v>
      </c>
      <c r="D716" t="s">
        <v>2077</v>
      </c>
      <c r="E716" t="s">
        <v>2078</v>
      </c>
    </row>
    <row r="717" spans="1:5">
      <c r="A717">
        <v>715</v>
      </c>
      <c r="B717" s="1">
        <v>42156</v>
      </c>
      <c r="C717" t="s">
        <v>11118</v>
      </c>
      <c r="D717" t="s">
        <v>11527</v>
      </c>
      <c r="E717" t="s">
        <v>11528</v>
      </c>
    </row>
    <row r="718" spans="1:5">
      <c r="A718">
        <v>716</v>
      </c>
      <c r="B718" s="1">
        <v>43678</v>
      </c>
      <c r="C718" t="s">
        <v>7</v>
      </c>
      <c r="D718" t="s">
        <v>11529</v>
      </c>
      <c r="E718" t="s">
        <v>11530</v>
      </c>
    </row>
    <row r="719" spans="1:5">
      <c r="A719">
        <v>717</v>
      </c>
      <c r="B719" s="1">
        <v>43770</v>
      </c>
      <c r="C719" t="s">
        <v>7572</v>
      </c>
      <c r="D719" t="s">
        <v>7573</v>
      </c>
      <c r="E719" t="s">
        <v>7574</v>
      </c>
    </row>
    <row r="720" spans="1:5">
      <c r="A720">
        <v>718</v>
      </c>
      <c r="B720" s="1">
        <v>43344</v>
      </c>
      <c r="C720" t="s">
        <v>4229</v>
      </c>
      <c r="D720" t="s">
        <v>11531</v>
      </c>
      <c r="E720" t="s">
        <v>11532</v>
      </c>
    </row>
    <row r="721" spans="1:5">
      <c r="A721">
        <v>719</v>
      </c>
      <c r="B721" s="1">
        <v>43191</v>
      </c>
      <c r="C721" t="s">
        <v>11533</v>
      </c>
      <c r="D721" t="s">
        <v>11534</v>
      </c>
      <c r="E721" t="s">
        <v>11535</v>
      </c>
    </row>
    <row r="722" spans="1:5">
      <c r="A722">
        <v>720</v>
      </c>
      <c r="B722" s="1">
        <v>43435</v>
      </c>
      <c r="C722" t="s">
        <v>10097</v>
      </c>
      <c r="D722" t="s">
        <v>11536</v>
      </c>
      <c r="E722" t="s">
        <v>11537</v>
      </c>
    </row>
    <row r="723" spans="1:5">
      <c r="A723">
        <v>721</v>
      </c>
      <c r="B723" s="1">
        <v>42095</v>
      </c>
      <c r="C723" t="s">
        <v>11538</v>
      </c>
      <c r="D723" t="s">
        <v>11539</v>
      </c>
      <c r="E723" t="s">
        <v>11540</v>
      </c>
    </row>
    <row r="724" spans="1:5">
      <c r="A724">
        <v>722</v>
      </c>
      <c r="B724" s="1">
        <v>43678</v>
      </c>
      <c r="C724" t="s">
        <v>11541</v>
      </c>
      <c r="D724" t="s">
        <v>11542</v>
      </c>
      <c r="E724" t="s">
        <v>11543</v>
      </c>
    </row>
    <row r="725" spans="1:5">
      <c r="A725">
        <v>723</v>
      </c>
      <c r="B725" s="1">
        <v>43739</v>
      </c>
      <c r="C725" t="s">
        <v>10028</v>
      </c>
      <c r="D725" t="s">
        <v>11544</v>
      </c>
      <c r="E725" t="s">
        <v>11545</v>
      </c>
    </row>
    <row r="726" spans="1:5">
      <c r="A726">
        <v>724</v>
      </c>
      <c r="B726" s="1">
        <v>42644</v>
      </c>
      <c r="C726" s="4" t="s">
        <v>11546</v>
      </c>
      <c r="D726" t="s">
        <v>116</v>
      </c>
      <c r="E726" t="s">
        <v>11547</v>
      </c>
    </row>
    <row r="727" spans="1:5">
      <c r="A727">
        <v>725</v>
      </c>
      <c r="B727" s="1">
        <v>43132</v>
      </c>
      <c r="C727" s="4" t="s">
        <v>11548</v>
      </c>
      <c r="D727" t="s">
        <v>11549</v>
      </c>
      <c r="E727" t="s">
        <v>11550</v>
      </c>
    </row>
    <row r="728" spans="1:5">
      <c r="A728">
        <v>726</v>
      </c>
      <c r="B728" s="1">
        <v>42736</v>
      </c>
      <c r="C728" s="4" t="s">
        <v>11551</v>
      </c>
      <c r="D728" t="s">
        <v>11552</v>
      </c>
      <c r="E728" t="s">
        <v>11553</v>
      </c>
    </row>
    <row r="729" spans="1:5">
      <c r="A729">
        <v>727</v>
      </c>
      <c r="B729" s="1">
        <v>42826</v>
      </c>
      <c r="C729" s="4" t="s">
        <v>11554</v>
      </c>
      <c r="D729" t="s">
        <v>116</v>
      </c>
      <c r="E729" t="s">
        <v>11555</v>
      </c>
    </row>
    <row r="730" spans="1:5">
      <c r="A730">
        <v>728</v>
      </c>
      <c r="B730" s="1">
        <v>43678</v>
      </c>
      <c r="C730" s="4" t="s">
        <v>11541</v>
      </c>
      <c r="D730" t="s">
        <v>11542</v>
      </c>
      <c r="E730" t="s">
        <v>11543</v>
      </c>
    </row>
    <row r="731" spans="1:5">
      <c r="A731">
        <v>729</v>
      </c>
      <c r="B731" s="1">
        <v>43739</v>
      </c>
      <c r="C731" s="4" t="s">
        <v>10028</v>
      </c>
      <c r="D731" t="s">
        <v>11544</v>
      </c>
      <c r="E731" t="s">
        <v>11545</v>
      </c>
    </row>
    <row r="732" spans="1:5">
      <c r="A732">
        <v>730</v>
      </c>
      <c r="B732" s="1">
        <v>42644</v>
      </c>
      <c r="C732" t="s">
        <v>11546</v>
      </c>
      <c r="D732" t="s">
        <v>116</v>
      </c>
      <c r="E732" t="s">
        <v>11547</v>
      </c>
    </row>
    <row r="733" spans="1:5">
      <c r="A733">
        <v>731</v>
      </c>
      <c r="B733" s="1">
        <v>43132</v>
      </c>
      <c r="C733" t="s">
        <v>11548</v>
      </c>
      <c r="D733" t="s">
        <v>11549</v>
      </c>
      <c r="E733" t="s">
        <v>11550</v>
      </c>
    </row>
    <row r="734" spans="1:5">
      <c r="A734">
        <v>732</v>
      </c>
      <c r="B734" s="1">
        <v>42736</v>
      </c>
      <c r="C734" t="s">
        <v>11551</v>
      </c>
      <c r="D734" t="s">
        <v>11552</v>
      </c>
      <c r="E734" t="s">
        <v>11553</v>
      </c>
    </row>
    <row r="735" spans="1:5">
      <c r="A735">
        <v>733</v>
      </c>
      <c r="B735" s="1">
        <v>42826</v>
      </c>
      <c r="C735" t="s">
        <v>11554</v>
      </c>
      <c r="D735" t="s">
        <v>116</v>
      </c>
      <c r="E735" t="s">
        <v>11555</v>
      </c>
    </row>
    <row r="736" spans="1:5">
      <c r="A736">
        <v>734</v>
      </c>
      <c r="B736" s="1">
        <v>43678</v>
      </c>
      <c r="C736" t="s">
        <v>11541</v>
      </c>
      <c r="D736" t="s">
        <v>11542</v>
      </c>
      <c r="E736" t="s">
        <v>11543</v>
      </c>
    </row>
    <row r="737" spans="1:5">
      <c r="A737">
        <v>735</v>
      </c>
      <c r="B737" s="1">
        <v>43739</v>
      </c>
      <c r="C737" t="s">
        <v>10028</v>
      </c>
      <c r="D737" t="s">
        <v>11544</v>
      </c>
      <c r="E737" t="s">
        <v>11545</v>
      </c>
    </row>
    <row r="738" spans="1:5">
      <c r="A738">
        <v>736</v>
      </c>
      <c r="B738" s="1">
        <v>42644</v>
      </c>
      <c r="C738" t="s">
        <v>11546</v>
      </c>
      <c r="D738" t="s">
        <v>116</v>
      </c>
      <c r="E738" t="s">
        <v>11547</v>
      </c>
    </row>
    <row r="739" spans="1:5">
      <c r="A739">
        <v>737</v>
      </c>
      <c r="B739" s="1">
        <v>43132</v>
      </c>
      <c r="C739" t="s">
        <v>11548</v>
      </c>
      <c r="D739" t="s">
        <v>11549</v>
      </c>
      <c r="E739" t="s">
        <v>11550</v>
      </c>
    </row>
    <row r="740" spans="1:5">
      <c r="A740">
        <v>738</v>
      </c>
      <c r="B740" s="1">
        <v>42736</v>
      </c>
      <c r="C740" t="s">
        <v>11551</v>
      </c>
      <c r="D740" t="s">
        <v>11552</v>
      </c>
      <c r="E740" t="s">
        <v>11553</v>
      </c>
    </row>
    <row r="741" spans="1:5">
      <c r="A741">
        <v>739</v>
      </c>
      <c r="B741" s="1">
        <v>42826</v>
      </c>
      <c r="C741" t="s">
        <v>11554</v>
      </c>
      <c r="D741" t="s">
        <v>116</v>
      </c>
      <c r="E741" t="s">
        <v>11555</v>
      </c>
    </row>
    <row r="742" spans="1:5">
      <c r="A742">
        <v>740</v>
      </c>
      <c r="B742" s="1">
        <v>43678</v>
      </c>
      <c r="C742" t="s">
        <v>11541</v>
      </c>
      <c r="D742" t="s">
        <v>11542</v>
      </c>
      <c r="E742" t="s">
        <v>11543</v>
      </c>
    </row>
    <row r="743" spans="1:5">
      <c r="A743">
        <v>741</v>
      </c>
      <c r="B743" s="1">
        <v>43739</v>
      </c>
      <c r="C743" t="s">
        <v>10028</v>
      </c>
      <c r="D743" t="s">
        <v>11544</v>
      </c>
      <c r="E743" t="s">
        <v>11545</v>
      </c>
    </row>
    <row r="744" spans="1:5">
      <c r="A744">
        <v>742</v>
      </c>
      <c r="B744" s="1">
        <v>42644</v>
      </c>
      <c r="C744" t="s">
        <v>11546</v>
      </c>
      <c r="D744" t="s">
        <v>116</v>
      </c>
      <c r="E744" t="s">
        <v>11547</v>
      </c>
    </row>
    <row r="745" spans="1:5">
      <c r="A745">
        <v>743</v>
      </c>
      <c r="B745" s="1">
        <v>43132</v>
      </c>
      <c r="C745" t="s">
        <v>11548</v>
      </c>
      <c r="D745" t="s">
        <v>11549</v>
      </c>
      <c r="E745" t="s">
        <v>11550</v>
      </c>
    </row>
    <row r="746" spans="1:5">
      <c r="A746">
        <v>744</v>
      </c>
      <c r="B746" s="1">
        <v>42736</v>
      </c>
      <c r="C746" t="s">
        <v>11551</v>
      </c>
      <c r="D746" t="s">
        <v>11552</v>
      </c>
      <c r="E746" t="s">
        <v>11553</v>
      </c>
    </row>
    <row r="747" spans="1:5">
      <c r="A747">
        <v>745</v>
      </c>
      <c r="B747" s="1">
        <v>42826</v>
      </c>
      <c r="C747" t="s">
        <v>11554</v>
      </c>
      <c r="D747" t="s">
        <v>116</v>
      </c>
      <c r="E747" t="s">
        <v>11555</v>
      </c>
    </row>
    <row r="748" spans="1:5">
      <c r="A748">
        <v>746</v>
      </c>
      <c r="B748" s="1">
        <v>43678</v>
      </c>
      <c r="C748" t="s">
        <v>11541</v>
      </c>
      <c r="D748" t="s">
        <v>11542</v>
      </c>
      <c r="E748" t="s">
        <v>11543</v>
      </c>
    </row>
    <row r="749" spans="1:5">
      <c r="A749">
        <v>747</v>
      </c>
      <c r="B749" s="1">
        <v>43739</v>
      </c>
      <c r="C749" t="s">
        <v>10028</v>
      </c>
      <c r="D749" t="s">
        <v>11544</v>
      </c>
      <c r="E749" t="s">
        <v>11545</v>
      </c>
    </row>
    <row r="750" spans="1:5">
      <c r="A750">
        <v>748</v>
      </c>
      <c r="B750" s="1">
        <v>42644</v>
      </c>
      <c r="C750" t="s">
        <v>11546</v>
      </c>
      <c r="D750" t="s">
        <v>116</v>
      </c>
      <c r="E750" t="s">
        <v>11547</v>
      </c>
    </row>
    <row r="751" spans="1:5">
      <c r="A751">
        <v>749</v>
      </c>
      <c r="B751" s="1">
        <v>43132</v>
      </c>
      <c r="C751" t="s">
        <v>11548</v>
      </c>
      <c r="D751" t="s">
        <v>11549</v>
      </c>
      <c r="E751" t="s">
        <v>11550</v>
      </c>
    </row>
    <row r="752" spans="1:5">
      <c r="A752">
        <v>750</v>
      </c>
      <c r="B752" s="1">
        <v>42736</v>
      </c>
      <c r="C752" t="s">
        <v>11551</v>
      </c>
      <c r="D752" t="s">
        <v>11552</v>
      </c>
      <c r="E752" t="s">
        <v>11553</v>
      </c>
    </row>
    <row r="753" spans="1:5">
      <c r="A753">
        <v>751</v>
      </c>
      <c r="B753" s="1">
        <v>42826</v>
      </c>
      <c r="C753" t="s">
        <v>11554</v>
      </c>
      <c r="D753" t="s">
        <v>116</v>
      </c>
      <c r="E753" t="s">
        <v>11555</v>
      </c>
    </row>
    <row r="754" spans="1:5">
      <c r="A754">
        <v>752</v>
      </c>
      <c r="B754" s="1">
        <v>43678</v>
      </c>
      <c r="C754" t="s">
        <v>11541</v>
      </c>
      <c r="D754" t="s">
        <v>11542</v>
      </c>
      <c r="E754" t="s">
        <v>11543</v>
      </c>
    </row>
    <row r="755" spans="1:5">
      <c r="A755">
        <v>753</v>
      </c>
      <c r="B755" s="1">
        <v>43739</v>
      </c>
      <c r="C755" t="s">
        <v>10028</v>
      </c>
      <c r="D755" t="s">
        <v>11544</v>
      </c>
      <c r="E755" t="s">
        <v>11545</v>
      </c>
    </row>
    <row r="756" spans="1:5">
      <c r="A756">
        <v>754</v>
      </c>
      <c r="B756" s="1">
        <v>42644</v>
      </c>
      <c r="C756" t="s">
        <v>11546</v>
      </c>
      <c r="D756" t="s">
        <v>116</v>
      </c>
      <c r="E756" t="s">
        <v>11547</v>
      </c>
    </row>
    <row r="757" spans="1:5">
      <c r="A757">
        <v>755</v>
      </c>
      <c r="B757" s="1">
        <v>43132</v>
      </c>
      <c r="C757" t="s">
        <v>11548</v>
      </c>
      <c r="D757" t="s">
        <v>11549</v>
      </c>
      <c r="E757" t="s">
        <v>11550</v>
      </c>
    </row>
    <row r="758" spans="1:5">
      <c r="A758">
        <v>756</v>
      </c>
      <c r="B758" s="1">
        <v>42736</v>
      </c>
      <c r="C758" t="s">
        <v>11551</v>
      </c>
      <c r="D758" t="s">
        <v>11552</v>
      </c>
      <c r="E758" t="s">
        <v>11553</v>
      </c>
    </row>
    <row r="759" spans="1:5">
      <c r="A759">
        <v>757</v>
      </c>
      <c r="B759" s="1">
        <v>42826</v>
      </c>
      <c r="C759" t="s">
        <v>11554</v>
      </c>
      <c r="D759" t="s">
        <v>116</v>
      </c>
      <c r="E759" t="s">
        <v>11555</v>
      </c>
    </row>
    <row r="760" spans="1:5">
      <c r="A760">
        <v>758</v>
      </c>
      <c r="B760" s="1">
        <v>43678</v>
      </c>
      <c r="C760" t="s">
        <v>11541</v>
      </c>
      <c r="D760" t="s">
        <v>11542</v>
      </c>
      <c r="E760" t="s">
        <v>11543</v>
      </c>
    </row>
    <row r="761" spans="1:5">
      <c r="A761">
        <v>759</v>
      </c>
      <c r="B761" s="1">
        <v>43739</v>
      </c>
      <c r="C761" t="s">
        <v>10028</v>
      </c>
      <c r="D761" t="s">
        <v>11544</v>
      </c>
      <c r="E761" t="s">
        <v>11545</v>
      </c>
    </row>
    <row r="762" spans="1:5">
      <c r="A762">
        <v>760</v>
      </c>
      <c r="B762" s="1">
        <v>42644</v>
      </c>
      <c r="C762" t="s">
        <v>11546</v>
      </c>
      <c r="D762" t="s">
        <v>116</v>
      </c>
      <c r="E762" t="s">
        <v>11547</v>
      </c>
    </row>
    <row r="763" spans="1:5">
      <c r="A763">
        <v>761</v>
      </c>
      <c r="B763" s="1">
        <v>43132</v>
      </c>
      <c r="C763" t="s">
        <v>11548</v>
      </c>
      <c r="D763" t="s">
        <v>11549</v>
      </c>
      <c r="E763" t="s">
        <v>11550</v>
      </c>
    </row>
    <row r="764" spans="1:5">
      <c r="A764">
        <v>762</v>
      </c>
      <c r="B764" s="1">
        <v>42736</v>
      </c>
      <c r="C764" t="s">
        <v>11551</v>
      </c>
      <c r="D764" t="s">
        <v>11552</v>
      </c>
      <c r="E764" t="s">
        <v>11553</v>
      </c>
    </row>
    <row r="765" spans="1:5">
      <c r="A765">
        <v>763</v>
      </c>
      <c r="B765" s="1">
        <v>42826</v>
      </c>
      <c r="C765" t="s">
        <v>11554</v>
      </c>
      <c r="D765" t="s">
        <v>116</v>
      </c>
      <c r="E765" t="s">
        <v>11555</v>
      </c>
    </row>
    <row r="766" spans="1:5">
      <c r="A766">
        <v>764</v>
      </c>
      <c r="B766" s="1">
        <v>43678</v>
      </c>
      <c r="C766" t="s">
        <v>11541</v>
      </c>
      <c r="D766" t="s">
        <v>11542</v>
      </c>
      <c r="E766" t="s">
        <v>11543</v>
      </c>
    </row>
    <row r="767" spans="1:5">
      <c r="A767">
        <v>765</v>
      </c>
      <c r="B767" s="1">
        <v>43739</v>
      </c>
      <c r="C767" t="s">
        <v>10028</v>
      </c>
      <c r="D767" t="s">
        <v>11544</v>
      </c>
      <c r="E767" t="s">
        <v>11545</v>
      </c>
    </row>
    <row r="768" spans="1:5">
      <c r="A768">
        <v>766</v>
      </c>
      <c r="B768" s="1">
        <v>42644</v>
      </c>
      <c r="C768" t="s">
        <v>11546</v>
      </c>
      <c r="D768" t="s">
        <v>116</v>
      </c>
      <c r="E768" t="s">
        <v>11547</v>
      </c>
    </row>
    <row r="769" spans="1:5">
      <c r="A769">
        <v>767</v>
      </c>
      <c r="B769" s="1">
        <v>43132</v>
      </c>
      <c r="C769" t="s">
        <v>11548</v>
      </c>
      <c r="D769" t="s">
        <v>11549</v>
      </c>
      <c r="E769" t="s">
        <v>11550</v>
      </c>
    </row>
    <row r="770" spans="1:5">
      <c r="A770">
        <v>768</v>
      </c>
      <c r="B770" s="1">
        <v>42736</v>
      </c>
      <c r="C770" t="s">
        <v>11551</v>
      </c>
      <c r="D770" t="s">
        <v>11552</v>
      </c>
      <c r="E770" t="s">
        <v>11553</v>
      </c>
    </row>
    <row r="771" spans="1:5">
      <c r="A771">
        <v>769</v>
      </c>
      <c r="B771" s="1">
        <v>42826</v>
      </c>
      <c r="C771" t="s">
        <v>11554</v>
      </c>
      <c r="D771" t="s">
        <v>116</v>
      </c>
      <c r="E771" t="s">
        <v>11555</v>
      </c>
    </row>
    <row r="772" spans="1:5">
      <c r="A772">
        <v>770</v>
      </c>
      <c r="B772" s="1">
        <v>43678</v>
      </c>
      <c r="C772" t="s">
        <v>11541</v>
      </c>
      <c r="D772" t="s">
        <v>11542</v>
      </c>
      <c r="E772" t="s">
        <v>11543</v>
      </c>
    </row>
    <row r="773" spans="1:5">
      <c r="A773">
        <v>771</v>
      </c>
      <c r="B773" s="1">
        <v>43739</v>
      </c>
      <c r="C773" t="s">
        <v>10028</v>
      </c>
      <c r="D773" t="s">
        <v>11544</v>
      </c>
      <c r="E773" t="s">
        <v>11545</v>
      </c>
    </row>
    <row r="774" spans="1:5">
      <c r="A774">
        <v>772</v>
      </c>
      <c r="B774" s="1">
        <v>42644</v>
      </c>
      <c r="C774" t="s">
        <v>11546</v>
      </c>
      <c r="D774" t="s">
        <v>116</v>
      </c>
      <c r="E774" t="s">
        <v>11547</v>
      </c>
    </row>
    <row r="775" spans="1:5">
      <c r="A775">
        <v>773</v>
      </c>
      <c r="B775" s="1">
        <v>43132</v>
      </c>
      <c r="C775" t="s">
        <v>11548</v>
      </c>
      <c r="D775" t="s">
        <v>11549</v>
      </c>
      <c r="E775" t="s">
        <v>11550</v>
      </c>
    </row>
    <row r="776" spans="1:5">
      <c r="A776">
        <v>774</v>
      </c>
      <c r="B776" s="1">
        <v>42736</v>
      </c>
      <c r="C776" t="s">
        <v>11551</v>
      </c>
      <c r="D776" t="s">
        <v>11552</v>
      </c>
      <c r="E776" t="s">
        <v>11553</v>
      </c>
    </row>
    <row r="777" spans="1:5">
      <c r="A777">
        <v>775</v>
      </c>
      <c r="B777" s="1">
        <v>42826</v>
      </c>
      <c r="C777" t="s">
        <v>11554</v>
      </c>
      <c r="D777" t="s">
        <v>116</v>
      </c>
      <c r="E777" t="s">
        <v>11555</v>
      </c>
    </row>
    <row r="778" spans="1:5">
      <c r="A778">
        <v>776</v>
      </c>
      <c r="B778" s="1">
        <v>43678</v>
      </c>
      <c r="C778" t="s">
        <v>11541</v>
      </c>
      <c r="D778" t="s">
        <v>11542</v>
      </c>
      <c r="E778" t="s">
        <v>11543</v>
      </c>
    </row>
    <row r="779" spans="1:5">
      <c r="A779">
        <v>777</v>
      </c>
      <c r="B779" s="1">
        <v>43739</v>
      </c>
      <c r="C779" t="s">
        <v>10028</v>
      </c>
      <c r="D779" t="s">
        <v>11544</v>
      </c>
      <c r="E779" t="s">
        <v>11545</v>
      </c>
    </row>
    <row r="780" spans="1:5">
      <c r="A780">
        <v>778</v>
      </c>
      <c r="B780" s="1">
        <v>42644</v>
      </c>
      <c r="C780" t="s">
        <v>11546</v>
      </c>
      <c r="D780" t="s">
        <v>116</v>
      </c>
      <c r="E780" t="s">
        <v>11547</v>
      </c>
    </row>
    <row r="781" spans="1:5">
      <c r="A781">
        <v>779</v>
      </c>
      <c r="B781" s="1">
        <v>43132</v>
      </c>
      <c r="C781" t="s">
        <v>11548</v>
      </c>
      <c r="D781" t="s">
        <v>11549</v>
      </c>
      <c r="E781" t="s">
        <v>11550</v>
      </c>
    </row>
    <row r="782" spans="1:5">
      <c r="A782">
        <v>780</v>
      </c>
      <c r="B782" s="1">
        <v>42736</v>
      </c>
      <c r="C782" t="s">
        <v>11551</v>
      </c>
      <c r="D782" t="s">
        <v>11552</v>
      </c>
      <c r="E782" t="s">
        <v>11553</v>
      </c>
    </row>
    <row r="783" spans="1:5">
      <c r="A783">
        <v>781</v>
      </c>
      <c r="B783" s="1">
        <v>42826</v>
      </c>
      <c r="C783" t="s">
        <v>11554</v>
      </c>
      <c r="D783" t="s">
        <v>116</v>
      </c>
      <c r="E783" t="s">
        <v>11555</v>
      </c>
    </row>
    <row r="784" spans="1:5">
      <c r="A784">
        <v>782</v>
      </c>
      <c r="B784" s="1">
        <v>43678</v>
      </c>
      <c r="C784" t="s">
        <v>11541</v>
      </c>
      <c r="D784" t="s">
        <v>11542</v>
      </c>
      <c r="E784" t="s">
        <v>11543</v>
      </c>
    </row>
    <row r="785" spans="1:5">
      <c r="A785">
        <v>783</v>
      </c>
      <c r="B785" s="1">
        <v>43739</v>
      </c>
      <c r="C785" t="s">
        <v>10028</v>
      </c>
      <c r="D785" t="s">
        <v>11544</v>
      </c>
      <c r="E785" t="s">
        <v>11545</v>
      </c>
    </row>
    <row r="786" spans="1:5">
      <c r="A786">
        <v>784</v>
      </c>
      <c r="B786" s="1">
        <v>42644</v>
      </c>
      <c r="C786" t="s">
        <v>11546</v>
      </c>
      <c r="D786" t="s">
        <v>116</v>
      </c>
      <c r="E786" t="s">
        <v>11547</v>
      </c>
    </row>
    <row r="787" spans="1:5">
      <c r="A787">
        <v>785</v>
      </c>
      <c r="B787" s="1">
        <v>43132</v>
      </c>
      <c r="C787" t="s">
        <v>11548</v>
      </c>
      <c r="D787" t="s">
        <v>11549</v>
      </c>
      <c r="E787" t="s">
        <v>11550</v>
      </c>
    </row>
    <row r="788" spans="1:5">
      <c r="A788">
        <v>786</v>
      </c>
      <c r="B788" s="1">
        <v>42736</v>
      </c>
      <c r="C788" t="s">
        <v>11551</v>
      </c>
      <c r="D788" t="s">
        <v>11552</v>
      </c>
      <c r="E788" t="s">
        <v>11553</v>
      </c>
    </row>
    <row r="789" spans="1:5">
      <c r="A789">
        <v>787</v>
      </c>
      <c r="B789" s="1">
        <v>42826</v>
      </c>
      <c r="C789" t="s">
        <v>11554</v>
      </c>
      <c r="D789" t="s">
        <v>116</v>
      </c>
      <c r="E789" t="s">
        <v>11555</v>
      </c>
    </row>
    <row r="790" spans="1:5">
      <c r="A790">
        <v>788</v>
      </c>
      <c r="B790" s="1">
        <v>43678</v>
      </c>
      <c r="C790" t="s">
        <v>11541</v>
      </c>
      <c r="D790" t="s">
        <v>11542</v>
      </c>
      <c r="E790" t="s">
        <v>11543</v>
      </c>
    </row>
    <row r="791" spans="1:5">
      <c r="A791">
        <v>789</v>
      </c>
      <c r="B791" s="1">
        <v>43739</v>
      </c>
      <c r="C791" t="s">
        <v>10028</v>
      </c>
      <c r="D791" t="s">
        <v>11544</v>
      </c>
      <c r="E791" t="s">
        <v>11545</v>
      </c>
    </row>
    <row r="792" spans="1:5">
      <c r="A792">
        <v>790</v>
      </c>
      <c r="B792" s="1">
        <v>42644</v>
      </c>
      <c r="C792" t="s">
        <v>11546</v>
      </c>
      <c r="D792" t="s">
        <v>116</v>
      </c>
      <c r="E792" t="s">
        <v>11547</v>
      </c>
    </row>
    <row r="793" spans="1:5">
      <c r="A793">
        <v>791</v>
      </c>
      <c r="B793" s="1">
        <v>43132</v>
      </c>
      <c r="C793" t="s">
        <v>11548</v>
      </c>
      <c r="D793" t="s">
        <v>11549</v>
      </c>
      <c r="E793" t="s">
        <v>11550</v>
      </c>
    </row>
    <row r="794" spans="1:5">
      <c r="A794">
        <v>792</v>
      </c>
      <c r="B794" s="1">
        <v>42736</v>
      </c>
      <c r="C794" t="s">
        <v>11551</v>
      </c>
      <c r="D794" t="s">
        <v>11552</v>
      </c>
      <c r="E794" t="s">
        <v>11553</v>
      </c>
    </row>
    <row r="795" spans="1:5">
      <c r="A795">
        <v>793</v>
      </c>
      <c r="B795" s="1">
        <v>42826</v>
      </c>
      <c r="C795" t="s">
        <v>11554</v>
      </c>
      <c r="D795" t="s">
        <v>116</v>
      </c>
      <c r="E795" t="s">
        <v>11555</v>
      </c>
    </row>
    <row r="796" spans="1:5">
      <c r="A796">
        <v>794</v>
      </c>
      <c r="B796" s="1">
        <v>43678</v>
      </c>
      <c r="C796" t="s">
        <v>11541</v>
      </c>
      <c r="D796" t="s">
        <v>11542</v>
      </c>
      <c r="E796" t="s">
        <v>11543</v>
      </c>
    </row>
    <row r="797" spans="1:5">
      <c r="A797">
        <v>795</v>
      </c>
      <c r="B797" s="1">
        <v>43739</v>
      </c>
      <c r="C797" t="s">
        <v>10028</v>
      </c>
      <c r="D797" t="s">
        <v>11544</v>
      </c>
      <c r="E797" t="s">
        <v>11545</v>
      </c>
    </row>
    <row r="798" spans="1:5">
      <c r="A798">
        <v>796</v>
      </c>
      <c r="B798" s="1">
        <v>42644</v>
      </c>
      <c r="C798" t="s">
        <v>11546</v>
      </c>
      <c r="D798" t="s">
        <v>116</v>
      </c>
      <c r="E798" t="s">
        <v>11547</v>
      </c>
    </row>
    <row r="799" spans="1:5">
      <c r="A799">
        <v>797</v>
      </c>
      <c r="B799" s="1">
        <v>43132</v>
      </c>
      <c r="C799" t="s">
        <v>11548</v>
      </c>
      <c r="D799" t="s">
        <v>11549</v>
      </c>
      <c r="E799" t="s">
        <v>11550</v>
      </c>
    </row>
    <row r="800" spans="1:5">
      <c r="A800">
        <v>798</v>
      </c>
      <c r="B800" s="1">
        <v>42736</v>
      </c>
      <c r="C800" t="s">
        <v>11551</v>
      </c>
      <c r="D800" t="s">
        <v>11552</v>
      </c>
      <c r="E800" t="s">
        <v>11553</v>
      </c>
    </row>
    <row r="801" spans="1:5">
      <c r="A801">
        <v>799</v>
      </c>
      <c r="B801" s="1">
        <v>42826</v>
      </c>
      <c r="C801" t="s">
        <v>11554</v>
      </c>
      <c r="D801" t="s">
        <v>116</v>
      </c>
      <c r="E801" t="s">
        <v>11555</v>
      </c>
    </row>
    <row r="802" spans="1:5">
      <c r="A802">
        <v>800</v>
      </c>
      <c r="B802" s="1">
        <v>43678</v>
      </c>
      <c r="C802" t="s">
        <v>11541</v>
      </c>
      <c r="D802" t="s">
        <v>11542</v>
      </c>
      <c r="E802" t="s">
        <v>11543</v>
      </c>
    </row>
    <row r="803" spans="1:5">
      <c r="A803">
        <v>801</v>
      </c>
      <c r="B803" s="1">
        <v>43739</v>
      </c>
      <c r="C803" t="s">
        <v>10028</v>
      </c>
      <c r="D803" t="s">
        <v>11544</v>
      </c>
      <c r="E803" t="s">
        <v>11545</v>
      </c>
    </row>
    <row r="804" spans="1:5">
      <c r="A804">
        <v>802</v>
      </c>
      <c r="B804" s="1">
        <v>42644</v>
      </c>
      <c r="C804" t="s">
        <v>11546</v>
      </c>
      <c r="D804" t="s">
        <v>116</v>
      </c>
      <c r="E804" t="s">
        <v>11547</v>
      </c>
    </row>
    <row r="805" spans="1:5">
      <c r="A805">
        <v>803</v>
      </c>
      <c r="B805" s="1">
        <v>43132</v>
      </c>
      <c r="C805" t="s">
        <v>11548</v>
      </c>
      <c r="D805" t="s">
        <v>11549</v>
      </c>
      <c r="E805" t="s">
        <v>11550</v>
      </c>
    </row>
    <row r="806" spans="1:5">
      <c r="A806">
        <v>804</v>
      </c>
      <c r="B806" s="1">
        <v>42736</v>
      </c>
      <c r="C806" t="s">
        <v>11551</v>
      </c>
      <c r="D806" t="s">
        <v>11552</v>
      </c>
      <c r="E806" t="s">
        <v>11553</v>
      </c>
    </row>
    <row r="807" spans="1:5">
      <c r="A807">
        <v>805</v>
      </c>
      <c r="B807" s="1">
        <v>42826</v>
      </c>
      <c r="C807" t="s">
        <v>11554</v>
      </c>
      <c r="D807" t="s">
        <v>116</v>
      </c>
      <c r="E807" t="s">
        <v>11555</v>
      </c>
    </row>
    <row r="808" spans="1:5">
      <c r="A808">
        <v>806</v>
      </c>
      <c r="B808" s="1">
        <v>43678</v>
      </c>
      <c r="C808" t="s">
        <v>11541</v>
      </c>
      <c r="D808" t="s">
        <v>11542</v>
      </c>
      <c r="E808" t="s">
        <v>11543</v>
      </c>
    </row>
    <row r="809" spans="1:5">
      <c r="A809">
        <v>807</v>
      </c>
      <c r="B809" s="1">
        <v>43739</v>
      </c>
      <c r="C809" t="s">
        <v>10028</v>
      </c>
      <c r="D809" t="s">
        <v>11544</v>
      </c>
      <c r="E809" t="s">
        <v>11545</v>
      </c>
    </row>
    <row r="810" spans="1:5">
      <c r="A810">
        <v>808</v>
      </c>
      <c r="B810" s="1">
        <v>42644</v>
      </c>
      <c r="C810" t="s">
        <v>11546</v>
      </c>
      <c r="D810" t="s">
        <v>116</v>
      </c>
      <c r="E810" t="s">
        <v>11547</v>
      </c>
    </row>
    <row r="811" spans="1:5">
      <c r="A811">
        <v>809</v>
      </c>
      <c r="B811" s="1">
        <v>43132</v>
      </c>
      <c r="C811" t="s">
        <v>11548</v>
      </c>
      <c r="D811" t="s">
        <v>11549</v>
      </c>
      <c r="E811" t="s">
        <v>11550</v>
      </c>
    </row>
    <row r="812" spans="1:5">
      <c r="A812">
        <v>810</v>
      </c>
      <c r="B812" s="1">
        <v>42736</v>
      </c>
      <c r="C812" t="s">
        <v>11551</v>
      </c>
      <c r="D812" t="s">
        <v>11552</v>
      </c>
      <c r="E812" t="s">
        <v>11553</v>
      </c>
    </row>
    <row r="813" spans="1:5">
      <c r="A813">
        <v>811</v>
      </c>
      <c r="B813" s="1">
        <v>42826</v>
      </c>
      <c r="C813" t="s">
        <v>11554</v>
      </c>
      <c r="D813" t="s">
        <v>116</v>
      </c>
      <c r="E813" t="s">
        <v>11555</v>
      </c>
    </row>
    <row r="814" spans="1:5">
      <c r="A814">
        <v>812</v>
      </c>
      <c r="B814" s="1">
        <v>43678</v>
      </c>
      <c r="C814" t="s">
        <v>11541</v>
      </c>
      <c r="D814" t="s">
        <v>11542</v>
      </c>
      <c r="E814" t="s">
        <v>11543</v>
      </c>
    </row>
    <row r="815" spans="1:5">
      <c r="A815">
        <v>813</v>
      </c>
      <c r="B815" s="1">
        <v>43739</v>
      </c>
      <c r="C815" t="s">
        <v>10028</v>
      </c>
      <c r="D815" t="s">
        <v>11544</v>
      </c>
      <c r="E815" t="s">
        <v>11545</v>
      </c>
    </row>
    <row r="816" spans="1:5">
      <c r="A816">
        <v>814</v>
      </c>
      <c r="B816" s="1">
        <v>42644</v>
      </c>
      <c r="C816" t="s">
        <v>11546</v>
      </c>
      <c r="D816" t="s">
        <v>116</v>
      </c>
      <c r="E816" t="s">
        <v>11547</v>
      </c>
    </row>
    <row r="817" spans="1:5">
      <c r="A817">
        <v>815</v>
      </c>
      <c r="B817" s="1">
        <v>43132</v>
      </c>
      <c r="C817" t="s">
        <v>11548</v>
      </c>
      <c r="D817" t="s">
        <v>11549</v>
      </c>
      <c r="E817" t="s">
        <v>11550</v>
      </c>
    </row>
    <row r="818" spans="1:5">
      <c r="A818">
        <v>816</v>
      </c>
      <c r="B818" s="1">
        <v>42736</v>
      </c>
      <c r="C818" t="s">
        <v>11551</v>
      </c>
      <c r="D818" t="s">
        <v>11552</v>
      </c>
      <c r="E818" t="s">
        <v>11553</v>
      </c>
    </row>
    <row r="819" spans="1:5">
      <c r="A819">
        <v>817</v>
      </c>
      <c r="B819" s="1">
        <v>42826</v>
      </c>
      <c r="C819" t="s">
        <v>11554</v>
      </c>
      <c r="D819" t="s">
        <v>116</v>
      </c>
      <c r="E819" t="s">
        <v>11555</v>
      </c>
    </row>
    <row r="820" spans="1:5">
      <c r="A820">
        <v>818</v>
      </c>
      <c r="B820" s="1">
        <v>43678</v>
      </c>
      <c r="C820" t="s">
        <v>11541</v>
      </c>
      <c r="D820" t="s">
        <v>11542</v>
      </c>
      <c r="E820" t="s">
        <v>11543</v>
      </c>
    </row>
    <row r="821" spans="1:5">
      <c r="A821">
        <v>819</v>
      </c>
      <c r="B821" s="1">
        <v>43739</v>
      </c>
      <c r="C821" t="s">
        <v>10028</v>
      </c>
      <c r="D821" t="s">
        <v>11544</v>
      </c>
      <c r="E821" t="s">
        <v>11545</v>
      </c>
    </row>
    <row r="822" spans="1:5">
      <c r="A822">
        <v>820</v>
      </c>
      <c r="B822" s="1">
        <v>42644</v>
      </c>
      <c r="C822" t="s">
        <v>11546</v>
      </c>
      <c r="D822" t="s">
        <v>116</v>
      </c>
      <c r="E822" t="s">
        <v>11547</v>
      </c>
    </row>
    <row r="823" spans="1:5">
      <c r="A823">
        <v>821</v>
      </c>
      <c r="B823" s="1">
        <v>43132</v>
      </c>
      <c r="C823" t="s">
        <v>11548</v>
      </c>
      <c r="D823" t="s">
        <v>11549</v>
      </c>
      <c r="E823" t="s">
        <v>11550</v>
      </c>
    </row>
    <row r="824" spans="1:5">
      <c r="A824">
        <v>822</v>
      </c>
      <c r="B824" s="1">
        <v>42736</v>
      </c>
      <c r="C824" t="s">
        <v>11551</v>
      </c>
      <c r="D824" t="s">
        <v>11552</v>
      </c>
      <c r="E824" t="s">
        <v>11553</v>
      </c>
    </row>
    <row r="825" spans="1:5">
      <c r="A825">
        <v>823</v>
      </c>
      <c r="B825" s="1">
        <v>42826</v>
      </c>
      <c r="C825" t="s">
        <v>11554</v>
      </c>
      <c r="D825" t="s">
        <v>116</v>
      </c>
      <c r="E825" t="s">
        <v>11555</v>
      </c>
    </row>
    <row r="826" spans="1:5">
      <c r="A826">
        <v>824</v>
      </c>
      <c r="B826" s="1">
        <v>43678</v>
      </c>
      <c r="C826" t="s">
        <v>11541</v>
      </c>
      <c r="D826" t="s">
        <v>11542</v>
      </c>
      <c r="E826" t="s">
        <v>11543</v>
      </c>
    </row>
    <row r="827" spans="1:5">
      <c r="A827">
        <v>825</v>
      </c>
      <c r="B827" s="1">
        <v>43739</v>
      </c>
      <c r="C827" t="s">
        <v>10028</v>
      </c>
      <c r="D827" t="s">
        <v>11544</v>
      </c>
      <c r="E827" t="s">
        <v>11545</v>
      </c>
    </row>
    <row r="828" spans="1:5">
      <c r="A828">
        <v>826</v>
      </c>
      <c r="B828" s="1">
        <v>42644</v>
      </c>
      <c r="C828" t="s">
        <v>11546</v>
      </c>
      <c r="D828" t="s">
        <v>116</v>
      </c>
      <c r="E828" t="s">
        <v>11547</v>
      </c>
    </row>
    <row r="829" spans="1:5">
      <c r="A829">
        <v>827</v>
      </c>
      <c r="B829" s="1">
        <v>43132</v>
      </c>
      <c r="C829" t="s">
        <v>11548</v>
      </c>
      <c r="D829" t="s">
        <v>11549</v>
      </c>
      <c r="E829" t="s">
        <v>11550</v>
      </c>
    </row>
    <row r="830" spans="1:5">
      <c r="A830">
        <v>828</v>
      </c>
      <c r="B830" s="1">
        <v>42736</v>
      </c>
      <c r="C830" t="s">
        <v>11551</v>
      </c>
      <c r="D830" t="s">
        <v>11552</v>
      </c>
      <c r="E830" t="s">
        <v>11553</v>
      </c>
    </row>
    <row r="831" spans="1:5">
      <c r="A831">
        <v>829</v>
      </c>
      <c r="B831" s="1">
        <v>42826</v>
      </c>
      <c r="C831" t="s">
        <v>11554</v>
      </c>
      <c r="D831" t="s">
        <v>116</v>
      </c>
      <c r="E831" t="s">
        <v>11555</v>
      </c>
    </row>
    <row r="832" spans="1:5">
      <c r="A832">
        <v>830</v>
      </c>
      <c r="B832" s="1">
        <v>43678</v>
      </c>
      <c r="C832" t="s">
        <v>11541</v>
      </c>
      <c r="D832" t="s">
        <v>11542</v>
      </c>
      <c r="E832" t="s">
        <v>11543</v>
      </c>
    </row>
    <row r="833" spans="1:5">
      <c r="A833">
        <v>831</v>
      </c>
      <c r="B833" s="1">
        <v>43739</v>
      </c>
      <c r="C833" t="s">
        <v>10028</v>
      </c>
      <c r="D833" t="s">
        <v>11544</v>
      </c>
      <c r="E833" t="s">
        <v>11545</v>
      </c>
    </row>
    <row r="834" spans="1:5">
      <c r="A834">
        <v>832</v>
      </c>
      <c r="B834" s="1">
        <v>42644</v>
      </c>
      <c r="C834" t="s">
        <v>11546</v>
      </c>
      <c r="D834" t="s">
        <v>116</v>
      </c>
      <c r="E834" t="s">
        <v>11547</v>
      </c>
    </row>
    <row r="835" spans="1:5">
      <c r="A835">
        <v>833</v>
      </c>
      <c r="B835" s="1">
        <v>43132</v>
      </c>
      <c r="C835" t="s">
        <v>11548</v>
      </c>
      <c r="D835" t="s">
        <v>11549</v>
      </c>
      <c r="E835" t="s">
        <v>11550</v>
      </c>
    </row>
    <row r="836" spans="1:5">
      <c r="A836">
        <v>834</v>
      </c>
      <c r="B836" s="1">
        <v>42736</v>
      </c>
      <c r="C836" t="s">
        <v>11551</v>
      </c>
      <c r="D836" t="s">
        <v>11552</v>
      </c>
      <c r="E836" t="s">
        <v>11553</v>
      </c>
    </row>
    <row r="837" spans="1:5">
      <c r="A837">
        <v>835</v>
      </c>
      <c r="B837" s="1">
        <v>42826</v>
      </c>
      <c r="C837" t="s">
        <v>11554</v>
      </c>
      <c r="D837" t="s">
        <v>116</v>
      </c>
      <c r="E837" t="s">
        <v>11555</v>
      </c>
    </row>
    <row r="838" spans="1:5">
      <c r="A838">
        <v>836</v>
      </c>
      <c r="B838" s="1">
        <v>43678</v>
      </c>
      <c r="C838" t="s">
        <v>11541</v>
      </c>
      <c r="D838" t="s">
        <v>11542</v>
      </c>
      <c r="E838" t="s">
        <v>11543</v>
      </c>
    </row>
    <row r="839" spans="1:5">
      <c r="A839">
        <v>837</v>
      </c>
      <c r="B839" s="1">
        <v>43739</v>
      </c>
      <c r="C839" t="s">
        <v>10028</v>
      </c>
      <c r="D839" t="s">
        <v>11544</v>
      </c>
      <c r="E839" t="s">
        <v>11545</v>
      </c>
    </row>
    <row r="840" spans="1:5">
      <c r="A840">
        <v>838</v>
      </c>
      <c r="B840" s="1">
        <v>42644</v>
      </c>
      <c r="C840" t="s">
        <v>11546</v>
      </c>
      <c r="D840" t="s">
        <v>116</v>
      </c>
      <c r="E840" t="s">
        <v>11547</v>
      </c>
    </row>
    <row r="841" spans="1:5">
      <c r="A841">
        <v>839</v>
      </c>
      <c r="B841" s="1">
        <v>43132</v>
      </c>
      <c r="C841" t="s">
        <v>11548</v>
      </c>
      <c r="D841" t="s">
        <v>11549</v>
      </c>
      <c r="E841" t="s">
        <v>11550</v>
      </c>
    </row>
    <row r="842" spans="1:5">
      <c r="A842">
        <v>840</v>
      </c>
      <c r="B842" s="1">
        <v>42736</v>
      </c>
      <c r="C842" t="s">
        <v>11551</v>
      </c>
      <c r="D842" t="s">
        <v>11552</v>
      </c>
      <c r="E842" t="s">
        <v>11553</v>
      </c>
    </row>
    <row r="843" spans="1:5">
      <c r="A843">
        <v>841</v>
      </c>
      <c r="B843" s="1">
        <v>42826</v>
      </c>
      <c r="C843" t="s">
        <v>11554</v>
      </c>
      <c r="D843" t="s">
        <v>116</v>
      </c>
      <c r="E843" t="s">
        <v>11555</v>
      </c>
    </row>
    <row r="844" spans="1:5">
      <c r="A844">
        <v>842</v>
      </c>
      <c r="B844" s="1">
        <v>43678</v>
      </c>
      <c r="C844" t="s">
        <v>11541</v>
      </c>
      <c r="D844" t="s">
        <v>11542</v>
      </c>
      <c r="E844" t="s">
        <v>11543</v>
      </c>
    </row>
    <row r="845" spans="1:5">
      <c r="A845">
        <v>843</v>
      </c>
      <c r="B845" s="1">
        <v>43739</v>
      </c>
      <c r="C845" t="s">
        <v>10028</v>
      </c>
      <c r="D845" t="s">
        <v>11544</v>
      </c>
      <c r="E845" t="s">
        <v>11545</v>
      </c>
    </row>
    <row r="846" spans="1:5">
      <c r="A846">
        <v>844</v>
      </c>
      <c r="B846" s="1">
        <v>42644</v>
      </c>
      <c r="C846" t="s">
        <v>11546</v>
      </c>
      <c r="D846" t="s">
        <v>116</v>
      </c>
      <c r="E846" t="s">
        <v>11547</v>
      </c>
    </row>
    <row r="847" spans="1:5">
      <c r="A847">
        <v>845</v>
      </c>
      <c r="B847" s="1">
        <v>43132</v>
      </c>
      <c r="C847" t="s">
        <v>11548</v>
      </c>
      <c r="D847" t="s">
        <v>11549</v>
      </c>
      <c r="E847" t="s">
        <v>11550</v>
      </c>
    </row>
    <row r="848" spans="1:5">
      <c r="A848">
        <v>846</v>
      </c>
      <c r="B848" s="1">
        <v>42736</v>
      </c>
      <c r="C848" t="s">
        <v>11551</v>
      </c>
      <c r="D848" t="s">
        <v>11552</v>
      </c>
      <c r="E848" t="s">
        <v>11553</v>
      </c>
    </row>
    <row r="849" spans="1:5">
      <c r="A849">
        <v>847</v>
      </c>
      <c r="B849" s="1">
        <v>42826</v>
      </c>
      <c r="C849" t="s">
        <v>11554</v>
      </c>
      <c r="D849" t="s">
        <v>116</v>
      </c>
      <c r="E849" t="s">
        <v>11555</v>
      </c>
    </row>
    <row r="850" spans="1:5">
      <c r="A850">
        <v>848</v>
      </c>
      <c r="B850" s="1">
        <v>43678</v>
      </c>
      <c r="C850" t="s">
        <v>11541</v>
      </c>
      <c r="D850" t="s">
        <v>11542</v>
      </c>
      <c r="E850" t="s">
        <v>11543</v>
      </c>
    </row>
    <row r="851" spans="1:5">
      <c r="A851">
        <v>849</v>
      </c>
      <c r="B851" s="1">
        <v>43739</v>
      </c>
      <c r="C851" t="s">
        <v>10028</v>
      </c>
      <c r="D851" t="s">
        <v>11544</v>
      </c>
      <c r="E851" t="s">
        <v>11545</v>
      </c>
    </row>
    <row r="852" spans="1:5">
      <c r="A852">
        <v>850</v>
      </c>
      <c r="B852" s="1">
        <v>42644</v>
      </c>
      <c r="C852" t="s">
        <v>11546</v>
      </c>
      <c r="D852" t="s">
        <v>116</v>
      </c>
      <c r="E852" t="s">
        <v>11547</v>
      </c>
    </row>
    <row r="853" spans="1:5">
      <c r="A853">
        <v>851</v>
      </c>
      <c r="B853" s="1">
        <v>43132</v>
      </c>
      <c r="C853" t="s">
        <v>11548</v>
      </c>
      <c r="D853" t="s">
        <v>11549</v>
      </c>
      <c r="E853" t="s">
        <v>11550</v>
      </c>
    </row>
    <row r="854" spans="1:5">
      <c r="A854">
        <v>852</v>
      </c>
      <c r="B854" s="1">
        <v>42736</v>
      </c>
      <c r="C854" t="s">
        <v>11551</v>
      </c>
      <c r="D854" t="s">
        <v>11552</v>
      </c>
      <c r="E854" t="s">
        <v>11553</v>
      </c>
    </row>
    <row r="855" spans="1:5">
      <c r="A855">
        <v>853</v>
      </c>
      <c r="B855" s="1">
        <v>42826</v>
      </c>
      <c r="C855" t="s">
        <v>11554</v>
      </c>
      <c r="D855" t="s">
        <v>116</v>
      </c>
      <c r="E855" t="s">
        <v>11555</v>
      </c>
    </row>
  </sheetData>
  <phoneticPr fontId="1"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dimension ref="A1:E911"/>
  <sheetViews>
    <sheetView topLeftCell="A783" workbookViewId="0">
      <selection activeCell="C802" sqref="C802:C806"/>
    </sheetView>
  </sheetViews>
  <sheetFormatPr defaultRowHeight="16.5"/>
  <cols>
    <col min="1" max="1" width="4.5" bestFit="1" customWidth="1"/>
    <col min="2" max="2" width="11.125" bestFit="1" customWidth="1"/>
    <col min="3" max="3" width="28.75" bestFit="1" customWidth="1"/>
    <col min="4" max="5" width="81" bestFit="1" customWidth="1"/>
  </cols>
  <sheetData>
    <row r="1" spans="1:5">
      <c r="B1" t="s">
        <v>0</v>
      </c>
      <c r="C1" t="s">
        <v>1</v>
      </c>
      <c r="D1" t="s">
        <v>2</v>
      </c>
      <c r="E1" t="s">
        <v>3</v>
      </c>
    </row>
    <row r="2" spans="1:5">
      <c r="A2">
        <v>0</v>
      </c>
      <c r="B2" s="1">
        <v>43282</v>
      </c>
      <c r="C2" t="s">
        <v>11563</v>
      </c>
      <c r="D2" t="s">
        <v>11564</v>
      </c>
      <c r="E2" t="s">
        <v>11565</v>
      </c>
    </row>
    <row r="3" spans="1:5">
      <c r="A3">
        <v>1</v>
      </c>
      <c r="B3" s="1">
        <v>43770</v>
      </c>
      <c r="C3" t="s">
        <v>11566</v>
      </c>
      <c r="D3" t="s">
        <v>11567</v>
      </c>
      <c r="E3" t="s">
        <v>11568</v>
      </c>
    </row>
    <row r="4" spans="1:5">
      <c r="A4">
        <v>2</v>
      </c>
      <c r="B4" s="1">
        <v>43800</v>
      </c>
      <c r="C4" t="s">
        <v>7</v>
      </c>
      <c r="D4" t="s">
        <v>11569</v>
      </c>
      <c r="E4" t="s">
        <v>11570</v>
      </c>
    </row>
    <row r="5" spans="1:5">
      <c r="A5">
        <v>3</v>
      </c>
      <c r="B5" s="1">
        <v>43800</v>
      </c>
      <c r="C5" t="s">
        <v>11571</v>
      </c>
      <c r="D5" t="s">
        <v>11572</v>
      </c>
      <c r="E5" t="s">
        <v>11573</v>
      </c>
    </row>
    <row r="6" spans="1:5">
      <c r="A6">
        <v>4</v>
      </c>
      <c r="B6" s="1">
        <v>43586</v>
      </c>
      <c r="C6" t="s">
        <v>11574</v>
      </c>
      <c r="D6" t="s">
        <v>11575</v>
      </c>
      <c r="E6" t="s">
        <v>11576</v>
      </c>
    </row>
    <row r="7" spans="1:5">
      <c r="A7">
        <v>5</v>
      </c>
      <c r="B7" s="1">
        <v>43160</v>
      </c>
      <c r="C7" t="s">
        <v>11577</v>
      </c>
      <c r="D7" t="s">
        <v>11578</v>
      </c>
      <c r="E7" t="s">
        <v>11579</v>
      </c>
    </row>
    <row r="8" spans="1:5">
      <c r="A8">
        <v>6</v>
      </c>
      <c r="B8" s="1">
        <v>43678</v>
      </c>
      <c r="C8" t="s">
        <v>11580</v>
      </c>
      <c r="D8" t="s">
        <v>11581</v>
      </c>
      <c r="E8" t="s">
        <v>11582</v>
      </c>
    </row>
    <row r="9" spans="1:5">
      <c r="A9">
        <v>7</v>
      </c>
      <c r="B9" s="1">
        <v>43617</v>
      </c>
      <c r="C9" t="s">
        <v>4185</v>
      </c>
      <c r="D9" t="s">
        <v>11583</v>
      </c>
      <c r="E9" t="s">
        <v>11584</v>
      </c>
    </row>
    <row r="10" spans="1:5">
      <c r="A10">
        <v>8</v>
      </c>
      <c r="B10" s="1">
        <v>43739</v>
      </c>
      <c r="C10" t="s">
        <v>5256</v>
      </c>
      <c r="D10" t="s">
        <v>11585</v>
      </c>
      <c r="E10" t="s">
        <v>11586</v>
      </c>
    </row>
    <row r="11" spans="1:5">
      <c r="A11">
        <v>9</v>
      </c>
      <c r="B11" s="1">
        <v>43800</v>
      </c>
      <c r="C11" t="s">
        <v>11587</v>
      </c>
      <c r="D11" t="s">
        <v>11588</v>
      </c>
      <c r="E11" t="s">
        <v>11589</v>
      </c>
    </row>
    <row r="12" spans="1:5">
      <c r="A12">
        <v>10</v>
      </c>
      <c r="B12" s="1">
        <v>43800</v>
      </c>
      <c r="C12" t="s">
        <v>4019</v>
      </c>
      <c r="D12" t="s">
        <v>4445</v>
      </c>
      <c r="E12" t="s">
        <v>4446</v>
      </c>
    </row>
    <row r="13" spans="1:5">
      <c r="A13">
        <v>11</v>
      </c>
      <c r="B13" s="1">
        <v>43556</v>
      </c>
      <c r="C13" t="s">
        <v>293</v>
      </c>
      <c r="D13" t="s">
        <v>11590</v>
      </c>
      <c r="E13" t="s">
        <v>11591</v>
      </c>
    </row>
    <row r="14" spans="1:5">
      <c r="A14">
        <v>12</v>
      </c>
      <c r="B14" s="1">
        <v>43800</v>
      </c>
      <c r="C14" t="s">
        <v>11592</v>
      </c>
      <c r="D14" t="s">
        <v>11593</v>
      </c>
      <c r="E14" t="s">
        <v>11594</v>
      </c>
    </row>
    <row r="15" spans="1:5">
      <c r="A15">
        <v>13</v>
      </c>
      <c r="B15" s="1">
        <v>43435</v>
      </c>
      <c r="C15" t="s">
        <v>2029</v>
      </c>
      <c r="D15" t="s">
        <v>11595</v>
      </c>
      <c r="E15" t="s">
        <v>11596</v>
      </c>
    </row>
    <row r="16" spans="1:5">
      <c r="A16">
        <v>14</v>
      </c>
      <c r="B16" s="1">
        <v>43647</v>
      </c>
      <c r="C16" t="s">
        <v>7</v>
      </c>
      <c r="D16" t="s">
        <v>11597</v>
      </c>
      <c r="E16" t="s">
        <v>11598</v>
      </c>
    </row>
    <row r="17" spans="1:5">
      <c r="A17">
        <v>15</v>
      </c>
      <c r="B17" s="1">
        <v>43678</v>
      </c>
      <c r="C17" t="s">
        <v>9053</v>
      </c>
      <c r="D17" t="s">
        <v>11599</v>
      </c>
      <c r="E17" t="s">
        <v>11600</v>
      </c>
    </row>
    <row r="18" spans="1:5">
      <c r="A18">
        <v>16</v>
      </c>
      <c r="B18" s="1">
        <v>43586</v>
      </c>
      <c r="C18" t="s">
        <v>11601</v>
      </c>
      <c r="D18" t="s">
        <v>11602</v>
      </c>
      <c r="E18" t="s">
        <v>11603</v>
      </c>
    </row>
    <row r="19" spans="1:5">
      <c r="A19">
        <v>17</v>
      </c>
      <c r="B19" s="1">
        <v>43800</v>
      </c>
      <c r="C19" t="s">
        <v>11604</v>
      </c>
      <c r="D19" t="s">
        <v>11605</v>
      </c>
      <c r="E19" t="s">
        <v>11606</v>
      </c>
    </row>
    <row r="20" spans="1:5">
      <c r="A20">
        <v>18</v>
      </c>
      <c r="B20" s="1">
        <v>43497</v>
      </c>
      <c r="C20" t="s">
        <v>11607</v>
      </c>
      <c r="D20" t="s">
        <v>11608</v>
      </c>
      <c r="E20" t="s">
        <v>11609</v>
      </c>
    </row>
    <row r="21" spans="1:5">
      <c r="A21">
        <v>19</v>
      </c>
      <c r="B21" s="1">
        <v>43678</v>
      </c>
      <c r="C21" t="s">
        <v>11610</v>
      </c>
      <c r="D21" t="s">
        <v>11611</v>
      </c>
      <c r="E21" t="s">
        <v>11612</v>
      </c>
    </row>
    <row r="22" spans="1:5">
      <c r="A22">
        <v>20</v>
      </c>
      <c r="B22" s="1">
        <v>43466</v>
      </c>
      <c r="C22" t="s">
        <v>11613</v>
      </c>
      <c r="D22" t="s">
        <v>11614</v>
      </c>
      <c r="E22" t="s">
        <v>11615</v>
      </c>
    </row>
    <row r="23" spans="1:5">
      <c r="A23">
        <v>21</v>
      </c>
      <c r="B23" s="1">
        <v>43344</v>
      </c>
      <c r="C23" t="s">
        <v>11616</v>
      </c>
      <c r="D23" t="s">
        <v>11617</v>
      </c>
      <c r="E23" t="s">
        <v>11618</v>
      </c>
    </row>
    <row r="24" spans="1:5">
      <c r="A24">
        <v>22</v>
      </c>
      <c r="B24" s="1">
        <v>43221</v>
      </c>
      <c r="C24" t="s">
        <v>11619</v>
      </c>
      <c r="D24" t="s">
        <v>11620</v>
      </c>
      <c r="E24" t="s">
        <v>11621</v>
      </c>
    </row>
    <row r="25" spans="1:5">
      <c r="A25">
        <v>23</v>
      </c>
      <c r="B25" s="1">
        <v>43678</v>
      </c>
      <c r="C25" t="s">
        <v>11622</v>
      </c>
      <c r="D25" t="s">
        <v>11623</v>
      </c>
      <c r="E25" t="s">
        <v>11624</v>
      </c>
    </row>
    <row r="26" spans="1:5">
      <c r="A26">
        <v>24</v>
      </c>
      <c r="B26" s="1">
        <v>43556</v>
      </c>
      <c r="C26" t="s">
        <v>11625</v>
      </c>
      <c r="D26" t="s">
        <v>11626</v>
      </c>
      <c r="E26" t="s">
        <v>11627</v>
      </c>
    </row>
    <row r="27" spans="1:5">
      <c r="A27">
        <v>25</v>
      </c>
      <c r="B27" s="1">
        <v>43556</v>
      </c>
      <c r="C27" t="s">
        <v>11628</v>
      </c>
      <c r="D27" t="s">
        <v>11629</v>
      </c>
      <c r="E27" t="s">
        <v>11630</v>
      </c>
    </row>
    <row r="28" spans="1:5">
      <c r="A28">
        <v>26</v>
      </c>
      <c r="B28" s="1">
        <v>43647</v>
      </c>
      <c r="C28" t="s">
        <v>9469</v>
      </c>
      <c r="D28" t="s">
        <v>11631</v>
      </c>
      <c r="E28" t="s">
        <v>11632</v>
      </c>
    </row>
    <row r="29" spans="1:5">
      <c r="A29">
        <v>27</v>
      </c>
      <c r="B29" s="1">
        <v>43770</v>
      </c>
      <c r="C29" t="s">
        <v>7</v>
      </c>
      <c r="D29" t="s">
        <v>11633</v>
      </c>
      <c r="E29" t="s">
        <v>11634</v>
      </c>
    </row>
    <row r="30" spans="1:5">
      <c r="A30">
        <v>28</v>
      </c>
      <c r="B30" s="1">
        <v>43739</v>
      </c>
      <c r="C30" t="s">
        <v>5251</v>
      </c>
      <c r="D30" t="s">
        <v>11635</v>
      </c>
      <c r="E30" t="s">
        <v>11636</v>
      </c>
    </row>
    <row r="31" spans="1:5">
      <c r="A31">
        <v>29</v>
      </c>
      <c r="B31" s="1">
        <v>43374</v>
      </c>
      <c r="C31" t="s">
        <v>4431</v>
      </c>
      <c r="D31" t="s">
        <v>11637</v>
      </c>
      <c r="E31" t="s">
        <v>11638</v>
      </c>
    </row>
    <row r="32" spans="1:5">
      <c r="A32">
        <v>30</v>
      </c>
      <c r="B32" s="1">
        <v>43678</v>
      </c>
      <c r="C32" t="s">
        <v>11639</v>
      </c>
      <c r="D32" t="s">
        <v>11640</v>
      </c>
      <c r="E32" t="s">
        <v>11641</v>
      </c>
    </row>
    <row r="33" spans="1:5">
      <c r="A33">
        <v>31</v>
      </c>
      <c r="B33" s="1">
        <v>43678</v>
      </c>
      <c r="C33" t="s">
        <v>5199</v>
      </c>
      <c r="D33" t="s">
        <v>11642</v>
      </c>
      <c r="E33" t="s">
        <v>11643</v>
      </c>
    </row>
    <row r="34" spans="1:5">
      <c r="A34">
        <v>32</v>
      </c>
      <c r="B34" s="1">
        <v>43647</v>
      </c>
      <c r="C34" t="s">
        <v>11644</v>
      </c>
      <c r="D34" t="s">
        <v>11645</v>
      </c>
      <c r="E34" t="s">
        <v>11646</v>
      </c>
    </row>
    <row r="35" spans="1:5">
      <c r="A35">
        <v>33</v>
      </c>
      <c r="B35" s="1">
        <v>43525</v>
      </c>
      <c r="C35" t="s">
        <v>11647</v>
      </c>
      <c r="D35" t="s">
        <v>11648</v>
      </c>
      <c r="E35" t="s">
        <v>11649</v>
      </c>
    </row>
    <row r="36" spans="1:5">
      <c r="A36">
        <v>34</v>
      </c>
      <c r="B36" s="1">
        <v>43770</v>
      </c>
      <c r="C36" t="s">
        <v>11650</v>
      </c>
      <c r="D36" t="s">
        <v>11651</v>
      </c>
      <c r="E36" t="s">
        <v>11652</v>
      </c>
    </row>
    <row r="37" spans="1:5">
      <c r="A37">
        <v>35</v>
      </c>
      <c r="B37" s="1">
        <v>43221</v>
      </c>
      <c r="C37" t="s">
        <v>11653</v>
      </c>
      <c r="D37" t="s">
        <v>11654</v>
      </c>
      <c r="E37" t="s">
        <v>11655</v>
      </c>
    </row>
    <row r="38" spans="1:5">
      <c r="A38">
        <v>36</v>
      </c>
      <c r="B38" s="1">
        <v>43647</v>
      </c>
      <c r="C38" t="s">
        <v>7</v>
      </c>
      <c r="D38" t="s">
        <v>11656</v>
      </c>
      <c r="E38" t="s">
        <v>11657</v>
      </c>
    </row>
    <row r="39" spans="1:5">
      <c r="A39">
        <v>37</v>
      </c>
      <c r="B39" s="1">
        <v>43525</v>
      </c>
      <c r="C39" t="s">
        <v>5251</v>
      </c>
      <c r="D39" t="s">
        <v>11658</v>
      </c>
      <c r="E39" t="s">
        <v>11659</v>
      </c>
    </row>
    <row r="40" spans="1:5">
      <c r="A40">
        <v>38</v>
      </c>
      <c r="B40" s="1">
        <v>43800</v>
      </c>
      <c r="C40" t="s">
        <v>11660</v>
      </c>
      <c r="D40" t="s">
        <v>11661</v>
      </c>
      <c r="E40" t="s">
        <v>11662</v>
      </c>
    </row>
    <row r="41" spans="1:5">
      <c r="A41">
        <v>39</v>
      </c>
      <c r="B41" s="1">
        <v>43709</v>
      </c>
      <c r="C41" t="s">
        <v>11663</v>
      </c>
      <c r="D41" t="s">
        <v>11664</v>
      </c>
      <c r="E41" t="s">
        <v>11665</v>
      </c>
    </row>
    <row r="42" spans="1:5">
      <c r="A42">
        <v>40</v>
      </c>
      <c r="B42" s="1">
        <v>43678</v>
      </c>
      <c r="C42" t="s">
        <v>11666</v>
      </c>
      <c r="D42" t="s">
        <v>11667</v>
      </c>
      <c r="E42" t="s">
        <v>11668</v>
      </c>
    </row>
    <row r="43" spans="1:5">
      <c r="A43">
        <v>41</v>
      </c>
      <c r="B43" s="1">
        <v>43374</v>
      </c>
      <c r="C43" t="s">
        <v>11669</v>
      </c>
      <c r="D43" t="s">
        <v>11670</v>
      </c>
      <c r="E43" t="s">
        <v>11671</v>
      </c>
    </row>
    <row r="44" spans="1:5">
      <c r="A44">
        <v>42</v>
      </c>
      <c r="B44" s="1">
        <v>43313</v>
      </c>
      <c r="C44" t="s">
        <v>11672</v>
      </c>
      <c r="D44" t="s">
        <v>11673</v>
      </c>
      <c r="E44" t="s">
        <v>11674</v>
      </c>
    </row>
    <row r="45" spans="1:5">
      <c r="A45">
        <v>43</v>
      </c>
      <c r="B45" s="1">
        <v>43678</v>
      </c>
      <c r="C45" t="s">
        <v>293</v>
      </c>
      <c r="D45" t="s">
        <v>11675</v>
      </c>
      <c r="E45" t="s">
        <v>11676</v>
      </c>
    </row>
    <row r="46" spans="1:5">
      <c r="A46">
        <v>44</v>
      </c>
      <c r="B46" s="1">
        <v>43525</v>
      </c>
      <c r="C46" t="s">
        <v>4232</v>
      </c>
      <c r="D46" t="s">
        <v>11677</v>
      </c>
      <c r="E46" t="s">
        <v>11678</v>
      </c>
    </row>
    <row r="47" spans="1:5">
      <c r="A47">
        <v>45</v>
      </c>
      <c r="B47" s="1">
        <v>43313</v>
      </c>
      <c r="C47" t="s">
        <v>7</v>
      </c>
      <c r="D47" t="s">
        <v>11679</v>
      </c>
      <c r="E47" t="s">
        <v>11680</v>
      </c>
    </row>
    <row r="48" spans="1:5">
      <c r="A48">
        <v>46</v>
      </c>
      <c r="B48" s="1">
        <v>43132</v>
      </c>
      <c r="C48" t="s">
        <v>4259</v>
      </c>
      <c r="D48" t="s">
        <v>11681</v>
      </c>
      <c r="E48" t="s">
        <v>11682</v>
      </c>
    </row>
    <row r="49" spans="1:5">
      <c r="A49">
        <v>47</v>
      </c>
      <c r="B49" s="1">
        <v>43070</v>
      </c>
      <c r="C49" t="s">
        <v>6293</v>
      </c>
      <c r="D49" t="s">
        <v>11683</v>
      </c>
      <c r="E49" t="s">
        <v>11684</v>
      </c>
    </row>
    <row r="50" spans="1:5">
      <c r="A50">
        <v>48</v>
      </c>
      <c r="B50" s="1">
        <v>42430</v>
      </c>
      <c r="C50" t="s">
        <v>11685</v>
      </c>
      <c r="D50" t="s">
        <v>11686</v>
      </c>
      <c r="E50" t="s">
        <v>11687</v>
      </c>
    </row>
    <row r="51" spans="1:5">
      <c r="A51">
        <v>49</v>
      </c>
      <c r="B51" s="1">
        <v>42887</v>
      </c>
      <c r="C51" t="s">
        <v>70</v>
      </c>
      <c r="D51" t="s">
        <v>11688</v>
      </c>
      <c r="E51" t="s">
        <v>11689</v>
      </c>
    </row>
    <row r="52" spans="1:5">
      <c r="A52">
        <v>50</v>
      </c>
      <c r="B52" s="1">
        <v>43191</v>
      </c>
      <c r="C52" t="s">
        <v>7</v>
      </c>
      <c r="D52" t="s">
        <v>11690</v>
      </c>
      <c r="E52" t="s">
        <v>11691</v>
      </c>
    </row>
    <row r="53" spans="1:5">
      <c r="A53">
        <v>51</v>
      </c>
      <c r="B53" s="1">
        <v>43405</v>
      </c>
      <c r="C53" t="s">
        <v>7</v>
      </c>
      <c r="D53" t="s">
        <v>11692</v>
      </c>
      <c r="E53" t="s">
        <v>11693</v>
      </c>
    </row>
    <row r="54" spans="1:5">
      <c r="A54">
        <v>52</v>
      </c>
      <c r="B54" s="1">
        <v>43405</v>
      </c>
      <c r="C54" t="s">
        <v>7</v>
      </c>
      <c r="D54" t="s">
        <v>11694</v>
      </c>
      <c r="E54" t="s">
        <v>11695</v>
      </c>
    </row>
    <row r="55" spans="1:5">
      <c r="A55">
        <v>53</v>
      </c>
      <c r="B55" s="1">
        <v>43132</v>
      </c>
      <c r="C55" t="s">
        <v>4259</v>
      </c>
      <c r="D55" t="s">
        <v>11696</v>
      </c>
      <c r="E55" t="s">
        <v>11697</v>
      </c>
    </row>
    <row r="56" spans="1:5">
      <c r="A56">
        <v>54</v>
      </c>
      <c r="B56" s="1">
        <v>43101</v>
      </c>
      <c r="C56" t="s">
        <v>4259</v>
      </c>
      <c r="D56" t="s">
        <v>11698</v>
      </c>
      <c r="E56" t="s">
        <v>11699</v>
      </c>
    </row>
    <row r="57" spans="1:5">
      <c r="A57">
        <v>55</v>
      </c>
      <c r="B57" s="1">
        <v>43101</v>
      </c>
      <c r="C57" t="s">
        <v>7</v>
      </c>
      <c r="D57" t="s">
        <v>11700</v>
      </c>
      <c r="E57" t="s">
        <v>11701</v>
      </c>
    </row>
    <row r="58" spans="1:5">
      <c r="A58">
        <v>56</v>
      </c>
      <c r="B58" s="1">
        <v>42309</v>
      </c>
      <c r="C58" t="s">
        <v>11702</v>
      </c>
      <c r="D58" t="s">
        <v>11703</v>
      </c>
      <c r="E58" t="s">
        <v>11704</v>
      </c>
    </row>
    <row r="59" spans="1:5">
      <c r="A59">
        <v>57</v>
      </c>
      <c r="B59" s="1">
        <v>42370</v>
      </c>
      <c r="C59" t="s">
        <v>11705</v>
      </c>
      <c r="D59" t="s">
        <v>11706</v>
      </c>
      <c r="E59" t="s">
        <v>11707</v>
      </c>
    </row>
    <row r="60" spans="1:5">
      <c r="A60">
        <v>58</v>
      </c>
      <c r="B60" s="1">
        <v>43070</v>
      </c>
      <c r="C60" t="s">
        <v>4259</v>
      </c>
      <c r="D60" t="s">
        <v>11708</v>
      </c>
      <c r="E60" t="s">
        <v>11709</v>
      </c>
    </row>
    <row r="61" spans="1:5">
      <c r="A61">
        <v>59</v>
      </c>
      <c r="B61" s="1">
        <v>42948</v>
      </c>
      <c r="C61" t="s">
        <v>4428</v>
      </c>
      <c r="D61" t="s">
        <v>11710</v>
      </c>
      <c r="E61" t="s">
        <v>11711</v>
      </c>
    </row>
    <row r="62" spans="1:5">
      <c r="A62">
        <v>60</v>
      </c>
      <c r="B62" s="1">
        <v>42064</v>
      </c>
      <c r="C62" t="s">
        <v>11712</v>
      </c>
      <c r="D62" t="s">
        <v>11713</v>
      </c>
      <c r="E62" t="s">
        <v>11714</v>
      </c>
    </row>
    <row r="63" spans="1:5">
      <c r="A63">
        <v>61</v>
      </c>
      <c r="B63" s="1">
        <v>42887</v>
      </c>
      <c r="C63" t="s">
        <v>11715</v>
      </c>
      <c r="D63" t="s">
        <v>11716</v>
      </c>
      <c r="E63" t="s">
        <v>11717</v>
      </c>
    </row>
    <row r="64" spans="1:5">
      <c r="A64">
        <v>62</v>
      </c>
      <c r="B64" s="1">
        <v>43070</v>
      </c>
      <c r="C64" t="s">
        <v>11718</v>
      </c>
      <c r="D64" t="s">
        <v>11719</v>
      </c>
      <c r="E64" t="s">
        <v>11720</v>
      </c>
    </row>
    <row r="65" spans="1:5">
      <c r="A65">
        <v>63</v>
      </c>
      <c r="B65" s="1">
        <v>42064</v>
      </c>
      <c r="C65" t="s">
        <v>11721</v>
      </c>
      <c r="D65" t="s">
        <v>11722</v>
      </c>
      <c r="E65" t="s">
        <v>11723</v>
      </c>
    </row>
    <row r="66" spans="1:5">
      <c r="A66">
        <v>64</v>
      </c>
      <c r="B66" s="1">
        <v>43132</v>
      </c>
      <c r="C66" t="s">
        <v>11724</v>
      </c>
      <c r="D66" t="s">
        <v>11725</v>
      </c>
      <c r="E66" t="s">
        <v>11726</v>
      </c>
    </row>
    <row r="67" spans="1:5">
      <c r="A67">
        <v>65</v>
      </c>
      <c r="B67" s="1">
        <v>42948</v>
      </c>
      <c r="C67" t="s">
        <v>4724</v>
      </c>
      <c r="D67" t="s">
        <v>11727</v>
      </c>
      <c r="E67" t="s">
        <v>11728</v>
      </c>
    </row>
    <row r="68" spans="1:5">
      <c r="A68">
        <v>66</v>
      </c>
      <c r="B68" s="1">
        <v>42887</v>
      </c>
      <c r="C68" t="s">
        <v>11729</v>
      </c>
      <c r="D68" t="s">
        <v>11730</v>
      </c>
      <c r="E68" t="s">
        <v>11731</v>
      </c>
    </row>
    <row r="69" spans="1:5">
      <c r="A69">
        <v>67</v>
      </c>
      <c r="B69" s="1">
        <v>42826</v>
      </c>
      <c r="C69" t="s">
        <v>4357</v>
      </c>
      <c r="D69" t="s">
        <v>11732</v>
      </c>
      <c r="E69" t="s">
        <v>11733</v>
      </c>
    </row>
    <row r="70" spans="1:5">
      <c r="A70">
        <v>68</v>
      </c>
      <c r="B70" s="1">
        <v>43132</v>
      </c>
      <c r="C70" t="s">
        <v>11724</v>
      </c>
      <c r="D70" t="s">
        <v>11734</v>
      </c>
      <c r="E70" t="s">
        <v>11735</v>
      </c>
    </row>
    <row r="71" spans="1:5">
      <c r="A71">
        <v>69</v>
      </c>
      <c r="B71" s="1">
        <v>42370</v>
      </c>
      <c r="C71" t="s">
        <v>4456</v>
      </c>
      <c r="D71" t="s">
        <v>11736</v>
      </c>
      <c r="E71" t="s">
        <v>11737</v>
      </c>
    </row>
    <row r="72" spans="1:5">
      <c r="A72">
        <v>70</v>
      </c>
      <c r="B72" s="1">
        <v>42064</v>
      </c>
      <c r="C72" t="s">
        <v>11738</v>
      </c>
      <c r="D72" t="s">
        <v>11739</v>
      </c>
      <c r="E72" t="s">
        <v>11740</v>
      </c>
    </row>
    <row r="73" spans="1:5">
      <c r="A73">
        <v>71</v>
      </c>
      <c r="B73" s="1">
        <v>42948</v>
      </c>
      <c r="C73" t="s">
        <v>11741</v>
      </c>
      <c r="D73" t="s">
        <v>11742</v>
      </c>
      <c r="E73" t="s">
        <v>11743</v>
      </c>
    </row>
    <row r="74" spans="1:5">
      <c r="A74">
        <v>72</v>
      </c>
      <c r="B74" s="1">
        <v>42795</v>
      </c>
      <c r="C74" t="s">
        <v>8676</v>
      </c>
      <c r="D74" t="s">
        <v>11744</v>
      </c>
      <c r="E74" t="s">
        <v>11745</v>
      </c>
    </row>
    <row r="75" spans="1:5">
      <c r="A75">
        <v>73</v>
      </c>
      <c r="B75" s="1">
        <v>42125</v>
      </c>
      <c r="C75" t="s">
        <v>11746</v>
      </c>
      <c r="D75" t="s">
        <v>11747</v>
      </c>
      <c r="E75" t="s">
        <v>11748</v>
      </c>
    </row>
    <row r="76" spans="1:5">
      <c r="A76">
        <v>74</v>
      </c>
      <c r="B76" s="1">
        <v>42887</v>
      </c>
      <c r="C76" t="s">
        <v>11749</v>
      </c>
      <c r="D76" t="s">
        <v>11750</v>
      </c>
      <c r="E76" t="s">
        <v>11751</v>
      </c>
    </row>
    <row r="77" spans="1:5">
      <c r="A77">
        <v>75</v>
      </c>
      <c r="B77" s="1">
        <v>42064</v>
      </c>
      <c r="C77" t="s">
        <v>7566</v>
      </c>
      <c r="D77" t="s">
        <v>11752</v>
      </c>
      <c r="E77" t="s">
        <v>11753</v>
      </c>
    </row>
    <row r="78" spans="1:5">
      <c r="A78">
        <v>76</v>
      </c>
      <c r="B78" s="1">
        <v>43132</v>
      </c>
      <c r="C78" t="s">
        <v>10086</v>
      </c>
      <c r="D78" t="s">
        <v>11754</v>
      </c>
      <c r="E78" t="s">
        <v>11755</v>
      </c>
    </row>
    <row r="79" spans="1:5">
      <c r="A79">
        <v>77</v>
      </c>
      <c r="B79" s="1">
        <v>43009</v>
      </c>
      <c r="C79" t="s">
        <v>2243</v>
      </c>
      <c r="D79" t="s">
        <v>11756</v>
      </c>
      <c r="E79" t="s">
        <v>11757</v>
      </c>
    </row>
    <row r="80" spans="1:5">
      <c r="A80">
        <v>78</v>
      </c>
      <c r="B80" s="1">
        <v>42736</v>
      </c>
      <c r="C80" t="s">
        <v>11729</v>
      </c>
      <c r="D80" t="s">
        <v>11758</v>
      </c>
      <c r="E80" t="s">
        <v>11759</v>
      </c>
    </row>
    <row r="81" spans="1:5">
      <c r="A81">
        <v>79</v>
      </c>
      <c r="B81" s="1">
        <v>42979</v>
      </c>
      <c r="C81" t="s">
        <v>11760</v>
      </c>
      <c r="D81" t="s">
        <v>11761</v>
      </c>
      <c r="E81" t="s">
        <v>11762</v>
      </c>
    </row>
    <row r="82" spans="1:5">
      <c r="A82">
        <v>80</v>
      </c>
      <c r="B82" s="1">
        <v>43132</v>
      </c>
      <c r="C82" t="s">
        <v>2523</v>
      </c>
      <c r="D82" t="s">
        <v>11763</v>
      </c>
      <c r="E82" t="s">
        <v>11764</v>
      </c>
    </row>
    <row r="83" spans="1:5">
      <c r="A83">
        <v>81</v>
      </c>
      <c r="B83" s="1">
        <v>43435</v>
      </c>
      <c r="C83" t="s">
        <v>11765</v>
      </c>
      <c r="D83" t="s">
        <v>11766</v>
      </c>
      <c r="E83" t="s">
        <v>11767</v>
      </c>
    </row>
    <row r="84" spans="1:5">
      <c r="A84">
        <v>82</v>
      </c>
      <c r="B84" s="1">
        <v>43191</v>
      </c>
      <c r="C84" t="s">
        <v>503</v>
      </c>
      <c r="D84" t="s">
        <v>11768</v>
      </c>
      <c r="E84" t="s">
        <v>11769</v>
      </c>
    </row>
    <row r="85" spans="1:5">
      <c r="A85">
        <v>83</v>
      </c>
      <c r="B85" s="1">
        <v>42005</v>
      </c>
      <c r="C85" t="s">
        <v>11770</v>
      </c>
      <c r="D85" t="s">
        <v>11771</v>
      </c>
      <c r="E85" t="s">
        <v>11772</v>
      </c>
    </row>
    <row r="86" spans="1:5">
      <c r="A86">
        <v>84</v>
      </c>
      <c r="B86" s="1">
        <v>43800</v>
      </c>
      <c r="C86" t="s">
        <v>11773</v>
      </c>
      <c r="D86" t="s">
        <v>11774</v>
      </c>
      <c r="E86" t="s">
        <v>11775</v>
      </c>
    </row>
    <row r="87" spans="1:5">
      <c r="A87">
        <v>85</v>
      </c>
      <c r="B87" s="1">
        <v>43800</v>
      </c>
      <c r="C87" t="s">
        <v>11776</v>
      </c>
      <c r="D87" t="s">
        <v>11777</v>
      </c>
      <c r="E87" t="s">
        <v>11778</v>
      </c>
    </row>
    <row r="88" spans="1:5">
      <c r="A88">
        <v>86</v>
      </c>
      <c r="B88" s="1">
        <v>43739</v>
      </c>
      <c r="C88" t="s">
        <v>11779</v>
      </c>
      <c r="D88" t="s">
        <v>11780</v>
      </c>
      <c r="E88" t="s">
        <v>11781</v>
      </c>
    </row>
    <row r="89" spans="1:5">
      <c r="A89">
        <v>87</v>
      </c>
      <c r="B89" s="1">
        <v>43313</v>
      </c>
      <c r="C89" t="s">
        <v>11782</v>
      </c>
      <c r="D89" t="s">
        <v>11783</v>
      </c>
      <c r="E89" t="s">
        <v>11784</v>
      </c>
    </row>
    <row r="90" spans="1:5">
      <c r="A90">
        <v>88</v>
      </c>
      <c r="B90" s="1">
        <v>43709</v>
      </c>
      <c r="C90" t="s">
        <v>11785</v>
      </c>
      <c r="D90" t="s">
        <v>11786</v>
      </c>
      <c r="E90" t="s">
        <v>11787</v>
      </c>
    </row>
    <row r="91" spans="1:5">
      <c r="A91">
        <v>89</v>
      </c>
      <c r="B91" s="1">
        <v>43770</v>
      </c>
      <c r="C91" t="s">
        <v>11788</v>
      </c>
      <c r="D91" t="s">
        <v>11789</v>
      </c>
      <c r="E91" t="s">
        <v>11790</v>
      </c>
    </row>
    <row r="92" spans="1:5">
      <c r="A92">
        <v>90</v>
      </c>
      <c r="B92" s="1">
        <v>43282</v>
      </c>
      <c r="C92" t="s">
        <v>11791</v>
      </c>
      <c r="D92" t="s">
        <v>11792</v>
      </c>
      <c r="E92" t="s">
        <v>11793</v>
      </c>
    </row>
    <row r="93" spans="1:5">
      <c r="A93">
        <v>91</v>
      </c>
      <c r="B93" s="1">
        <v>43132</v>
      </c>
      <c r="C93" t="s">
        <v>11794</v>
      </c>
      <c r="D93" t="s">
        <v>11795</v>
      </c>
      <c r="E93" t="s">
        <v>11796</v>
      </c>
    </row>
    <row r="94" spans="1:5">
      <c r="A94">
        <v>92</v>
      </c>
      <c r="B94" s="1">
        <v>43313</v>
      </c>
      <c r="C94" t="s">
        <v>11797</v>
      </c>
      <c r="D94" t="s">
        <v>11798</v>
      </c>
      <c r="E94" t="s">
        <v>11799</v>
      </c>
    </row>
    <row r="95" spans="1:5">
      <c r="A95">
        <v>93</v>
      </c>
      <c r="B95" s="1">
        <v>43617</v>
      </c>
      <c r="C95" t="s">
        <v>11800</v>
      </c>
      <c r="D95" t="s">
        <v>11801</v>
      </c>
      <c r="E95" t="s">
        <v>11802</v>
      </c>
    </row>
    <row r="96" spans="1:5">
      <c r="A96">
        <v>94</v>
      </c>
      <c r="B96" s="1">
        <v>43497</v>
      </c>
      <c r="C96" t="s">
        <v>7876</v>
      </c>
      <c r="D96" t="s">
        <v>11803</v>
      </c>
      <c r="E96" t="s">
        <v>11804</v>
      </c>
    </row>
    <row r="97" spans="1:5">
      <c r="A97">
        <v>95</v>
      </c>
      <c r="B97" s="1">
        <v>43586</v>
      </c>
      <c r="C97" t="s">
        <v>11805</v>
      </c>
      <c r="D97" t="s">
        <v>11806</v>
      </c>
      <c r="E97" t="s">
        <v>11807</v>
      </c>
    </row>
    <row r="98" spans="1:5">
      <c r="A98">
        <v>96</v>
      </c>
      <c r="B98" s="1">
        <v>43191</v>
      </c>
      <c r="C98" t="s">
        <v>7</v>
      </c>
      <c r="D98" t="s">
        <v>11808</v>
      </c>
      <c r="E98" t="s">
        <v>11809</v>
      </c>
    </row>
    <row r="99" spans="1:5">
      <c r="A99">
        <v>97</v>
      </c>
      <c r="B99" s="1">
        <v>43497</v>
      </c>
      <c r="C99" t="s">
        <v>11810</v>
      </c>
      <c r="D99" t="s">
        <v>11811</v>
      </c>
      <c r="E99" t="s">
        <v>11812</v>
      </c>
    </row>
    <row r="100" spans="1:5">
      <c r="A100">
        <v>98</v>
      </c>
      <c r="B100" s="1">
        <v>43221</v>
      </c>
      <c r="C100" t="s">
        <v>11813</v>
      </c>
      <c r="D100" t="s">
        <v>11814</v>
      </c>
      <c r="E100" t="s">
        <v>11815</v>
      </c>
    </row>
    <row r="101" spans="1:5">
      <c r="A101">
        <v>99</v>
      </c>
      <c r="B101" s="1">
        <v>43497</v>
      </c>
      <c r="C101" t="s">
        <v>4593</v>
      </c>
      <c r="D101" t="s">
        <v>11816</v>
      </c>
      <c r="E101" t="s">
        <v>11817</v>
      </c>
    </row>
    <row r="102" spans="1:5">
      <c r="A102">
        <v>100</v>
      </c>
      <c r="B102" s="1">
        <v>43252</v>
      </c>
      <c r="C102" t="s">
        <v>11818</v>
      </c>
      <c r="D102" t="s">
        <v>11819</v>
      </c>
      <c r="E102" t="s">
        <v>11820</v>
      </c>
    </row>
    <row r="103" spans="1:5">
      <c r="A103">
        <v>101</v>
      </c>
      <c r="B103" s="1">
        <v>43132</v>
      </c>
      <c r="C103" t="s">
        <v>9392</v>
      </c>
      <c r="D103" t="s">
        <v>11821</v>
      </c>
      <c r="E103" t="s">
        <v>11822</v>
      </c>
    </row>
    <row r="104" spans="1:5">
      <c r="A104">
        <v>102</v>
      </c>
      <c r="B104" s="1">
        <v>43132</v>
      </c>
      <c r="C104" t="s">
        <v>11823</v>
      </c>
      <c r="D104" t="s">
        <v>11824</v>
      </c>
      <c r="E104" t="s">
        <v>11825</v>
      </c>
    </row>
    <row r="105" spans="1:5">
      <c r="A105">
        <v>103</v>
      </c>
      <c r="B105" s="1">
        <v>43070</v>
      </c>
      <c r="C105" t="s">
        <v>11826</v>
      </c>
      <c r="D105" t="s">
        <v>11827</v>
      </c>
      <c r="E105" t="s">
        <v>11828</v>
      </c>
    </row>
    <row r="106" spans="1:5">
      <c r="A106">
        <v>104</v>
      </c>
      <c r="B106" s="1">
        <v>43556</v>
      </c>
      <c r="C106" t="s">
        <v>11724</v>
      </c>
      <c r="D106" t="s">
        <v>11829</v>
      </c>
      <c r="E106" t="s">
        <v>11830</v>
      </c>
    </row>
    <row r="107" spans="1:5">
      <c r="A107">
        <v>105</v>
      </c>
      <c r="B107" s="1">
        <v>43525</v>
      </c>
      <c r="C107" t="s">
        <v>293</v>
      </c>
      <c r="D107" t="s">
        <v>11831</v>
      </c>
      <c r="E107" t="s">
        <v>11832</v>
      </c>
    </row>
    <row r="108" spans="1:5">
      <c r="A108">
        <v>106</v>
      </c>
      <c r="B108" s="1">
        <v>43252</v>
      </c>
      <c r="C108" t="s">
        <v>11833</v>
      </c>
      <c r="D108" t="s">
        <v>11834</v>
      </c>
      <c r="E108" t="s">
        <v>11835</v>
      </c>
    </row>
    <row r="109" spans="1:5">
      <c r="A109">
        <v>107</v>
      </c>
      <c r="B109" s="1">
        <v>43770</v>
      </c>
      <c r="C109" t="s">
        <v>293</v>
      </c>
      <c r="D109" t="s">
        <v>11836</v>
      </c>
      <c r="E109" t="s">
        <v>11837</v>
      </c>
    </row>
    <row r="110" spans="1:5">
      <c r="A110">
        <v>108</v>
      </c>
      <c r="B110" s="1">
        <v>43313</v>
      </c>
      <c r="C110" t="s">
        <v>11838</v>
      </c>
      <c r="D110" t="s">
        <v>11839</v>
      </c>
      <c r="E110" t="s">
        <v>11840</v>
      </c>
    </row>
    <row r="111" spans="1:5">
      <c r="A111">
        <v>109</v>
      </c>
      <c r="B111" s="1">
        <v>43009</v>
      </c>
      <c r="C111" t="s">
        <v>11841</v>
      </c>
      <c r="D111" t="s">
        <v>11842</v>
      </c>
      <c r="E111" t="s">
        <v>11843</v>
      </c>
    </row>
    <row r="112" spans="1:5">
      <c r="A112">
        <v>110</v>
      </c>
      <c r="B112" s="1">
        <v>43282</v>
      </c>
      <c r="C112" t="s">
        <v>7</v>
      </c>
      <c r="D112" t="s">
        <v>11844</v>
      </c>
      <c r="E112" t="s">
        <v>11845</v>
      </c>
    </row>
    <row r="113" spans="1:5">
      <c r="A113">
        <v>111</v>
      </c>
      <c r="B113" s="1">
        <v>43282</v>
      </c>
      <c r="C113" t="s">
        <v>11846</v>
      </c>
      <c r="D113" t="s">
        <v>11847</v>
      </c>
      <c r="E113" t="s">
        <v>11848</v>
      </c>
    </row>
    <row r="114" spans="1:5">
      <c r="A114">
        <v>112</v>
      </c>
      <c r="B114" s="1">
        <v>43132</v>
      </c>
      <c r="C114" t="s">
        <v>11849</v>
      </c>
      <c r="D114" t="s">
        <v>11850</v>
      </c>
      <c r="E114" t="s">
        <v>11851</v>
      </c>
    </row>
    <row r="115" spans="1:5">
      <c r="A115">
        <v>113</v>
      </c>
      <c r="B115" s="1">
        <v>43405</v>
      </c>
      <c r="C115" t="s">
        <v>11852</v>
      </c>
      <c r="D115" t="s">
        <v>11853</v>
      </c>
      <c r="E115" t="s">
        <v>11854</v>
      </c>
    </row>
    <row r="116" spans="1:5">
      <c r="A116">
        <v>114</v>
      </c>
      <c r="B116" s="1">
        <v>43101</v>
      </c>
      <c r="C116" t="s">
        <v>11855</v>
      </c>
      <c r="D116" t="s">
        <v>11856</v>
      </c>
      <c r="E116" t="s">
        <v>11857</v>
      </c>
    </row>
    <row r="117" spans="1:5">
      <c r="A117">
        <v>115</v>
      </c>
      <c r="B117" s="1">
        <v>43282</v>
      </c>
      <c r="C117" t="s">
        <v>1720</v>
      </c>
      <c r="D117" t="s">
        <v>11858</v>
      </c>
      <c r="E117" t="s">
        <v>11859</v>
      </c>
    </row>
    <row r="118" spans="1:5">
      <c r="A118">
        <v>116</v>
      </c>
      <c r="B118" s="1">
        <v>43709</v>
      </c>
      <c r="C118" t="s">
        <v>293</v>
      </c>
      <c r="D118" t="s">
        <v>11860</v>
      </c>
      <c r="E118" t="s">
        <v>11861</v>
      </c>
    </row>
    <row r="119" spans="1:5">
      <c r="A119">
        <v>117</v>
      </c>
      <c r="B119" s="1">
        <v>42217</v>
      </c>
      <c r="C119" t="s">
        <v>11862</v>
      </c>
      <c r="D119" t="s">
        <v>11863</v>
      </c>
      <c r="E119" t="s">
        <v>11864</v>
      </c>
    </row>
    <row r="120" spans="1:5">
      <c r="A120">
        <v>118</v>
      </c>
      <c r="B120" s="1">
        <v>43282</v>
      </c>
      <c r="C120" t="s">
        <v>10733</v>
      </c>
      <c r="D120" t="s">
        <v>10734</v>
      </c>
      <c r="E120" t="s">
        <v>10735</v>
      </c>
    </row>
    <row r="121" spans="1:5">
      <c r="A121">
        <v>119</v>
      </c>
      <c r="B121" s="1">
        <v>43252</v>
      </c>
      <c r="C121" t="s">
        <v>11865</v>
      </c>
      <c r="D121" t="s">
        <v>11866</v>
      </c>
      <c r="E121" t="s">
        <v>11867</v>
      </c>
    </row>
    <row r="122" spans="1:5">
      <c r="A122">
        <v>120</v>
      </c>
      <c r="B122" s="1">
        <v>42856</v>
      </c>
      <c r="C122" t="s">
        <v>11868</v>
      </c>
      <c r="D122" t="s">
        <v>11869</v>
      </c>
      <c r="E122" t="s">
        <v>11870</v>
      </c>
    </row>
    <row r="123" spans="1:5">
      <c r="A123">
        <v>121</v>
      </c>
      <c r="B123" s="1">
        <v>43101</v>
      </c>
      <c r="C123" t="s">
        <v>28</v>
      </c>
      <c r="D123" t="s">
        <v>29</v>
      </c>
      <c r="E123" t="s">
        <v>30</v>
      </c>
    </row>
    <row r="124" spans="1:5">
      <c r="A124">
        <v>122</v>
      </c>
      <c r="B124" s="1">
        <v>43678</v>
      </c>
      <c r="C124" t="s">
        <v>11871</v>
      </c>
      <c r="D124" t="s">
        <v>11872</v>
      </c>
      <c r="E124" t="s">
        <v>11873</v>
      </c>
    </row>
    <row r="125" spans="1:5">
      <c r="A125">
        <v>123</v>
      </c>
      <c r="B125" s="1">
        <v>43647</v>
      </c>
      <c r="C125" t="s">
        <v>11874</v>
      </c>
      <c r="D125" t="s">
        <v>11875</v>
      </c>
      <c r="E125" t="s">
        <v>11876</v>
      </c>
    </row>
    <row r="126" spans="1:5">
      <c r="A126">
        <v>124</v>
      </c>
      <c r="B126" s="1">
        <v>43040</v>
      </c>
      <c r="C126" t="s">
        <v>10407</v>
      </c>
      <c r="D126" t="s">
        <v>11877</v>
      </c>
      <c r="E126" t="s">
        <v>11878</v>
      </c>
    </row>
    <row r="127" spans="1:5">
      <c r="A127">
        <v>125</v>
      </c>
      <c r="B127" s="1">
        <v>43009</v>
      </c>
      <c r="C127" t="s">
        <v>11879</v>
      </c>
      <c r="D127" t="s">
        <v>11880</v>
      </c>
      <c r="E127" t="s">
        <v>11881</v>
      </c>
    </row>
    <row r="128" spans="1:5">
      <c r="A128">
        <v>126</v>
      </c>
      <c r="B128" s="1">
        <v>43040</v>
      </c>
      <c r="C128" t="s">
        <v>2755</v>
      </c>
      <c r="D128" t="s">
        <v>11882</v>
      </c>
      <c r="E128" t="s">
        <v>11883</v>
      </c>
    </row>
    <row r="129" spans="1:5">
      <c r="A129">
        <v>127</v>
      </c>
      <c r="B129" s="1">
        <v>43191</v>
      </c>
      <c r="C129" t="s">
        <v>11884</v>
      </c>
      <c r="D129" t="s">
        <v>11885</v>
      </c>
      <c r="E129" t="s">
        <v>11886</v>
      </c>
    </row>
    <row r="130" spans="1:5">
      <c r="A130">
        <v>128</v>
      </c>
      <c r="B130" s="1">
        <v>43435</v>
      </c>
      <c r="C130" t="s">
        <v>11887</v>
      </c>
      <c r="D130" t="s">
        <v>11888</v>
      </c>
      <c r="E130" t="s">
        <v>11889</v>
      </c>
    </row>
    <row r="131" spans="1:5">
      <c r="A131">
        <v>129</v>
      </c>
      <c r="B131" s="1">
        <v>42887</v>
      </c>
      <c r="C131" t="s">
        <v>11890</v>
      </c>
      <c r="D131" t="s">
        <v>11891</v>
      </c>
      <c r="E131" t="s">
        <v>11892</v>
      </c>
    </row>
    <row r="132" spans="1:5">
      <c r="A132">
        <v>130</v>
      </c>
      <c r="B132" s="1">
        <v>43132</v>
      </c>
      <c r="C132" t="s">
        <v>11893</v>
      </c>
      <c r="D132" t="s">
        <v>11894</v>
      </c>
      <c r="E132" t="s">
        <v>11895</v>
      </c>
    </row>
    <row r="133" spans="1:5">
      <c r="A133">
        <v>131</v>
      </c>
      <c r="B133" s="1">
        <v>43282</v>
      </c>
      <c r="C133" t="s">
        <v>9899</v>
      </c>
      <c r="D133" t="s">
        <v>11896</v>
      </c>
      <c r="E133" t="s">
        <v>11897</v>
      </c>
    </row>
    <row r="134" spans="1:5">
      <c r="A134">
        <v>132</v>
      </c>
      <c r="B134" s="1">
        <v>42736</v>
      </c>
      <c r="C134" t="s">
        <v>11898</v>
      </c>
      <c r="D134" t="s">
        <v>11899</v>
      </c>
      <c r="E134" t="s">
        <v>11900</v>
      </c>
    </row>
    <row r="135" spans="1:5">
      <c r="A135">
        <v>133</v>
      </c>
      <c r="B135" s="1">
        <v>42430</v>
      </c>
      <c r="C135" t="s">
        <v>503</v>
      </c>
      <c r="D135" t="s">
        <v>11901</v>
      </c>
      <c r="E135" t="s">
        <v>11902</v>
      </c>
    </row>
    <row r="136" spans="1:5">
      <c r="A136">
        <v>134</v>
      </c>
      <c r="B136" s="1">
        <v>43191</v>
      </c>
      <c r="C136" t="s">
        <v>11903</v>
      </c>
      <c r="D136" t="s">
        <v>11904</v>
      </c>
      <c r="E136" t="s">
        <v>11905</v>
      </c>
    </row>
    <row r="137" spans="1:5">
      <c r="A137">
        <v>135</v>
      </c>
      <c r="B137" s="1">
        <v>43191</v>
      </c>
      <c r="C137" t="s">
        <v>11906</v>
      </c>
      <c r="D137" t="s">
        <v>11907</v>
      </c>
      <c r="E137" t="s">
        <v>11908</v>
      </c>
    </row>
    <row r="138" spans="1:5">
      <c r="A138">
        <v>136</v>
      </c>
      <c r="B138" s="1">
        <v>43678</v>
      </c>
      <c r="C138" t="s">
        <v>11909</v>
      </c>
      <c r="D138" t="s">
        <v>11910</v>
      </c>
      <c r="E138" t="s">
        <v>11911</v>
      </c>
    </row>
    <row r="139" spans="1:5">
      <c r="A139">
        <v>137</v>
      </c>
      <c r="B139" s="1">
        <v>43282</v>
      </c>
      <c r="C139" t="s">
        <v>11912</v>
      </c>
      <c r="D139" t="s">
        <v>11913</v>
      </c>
      <c r="E139" t="s">
        <v>11914</v>
      </c>
    </row>
    <row r="140" spans="1:5">
      <c r="A140">
        <v>138</v>
      </c>
      <c r="B140" s="1">
        <v>42948</v>
      </c>
      <c r="C140" t="s">
        <v>11136</v>
      </c>
      <c r="D140" t="s">
        <v>11915</v>
      </c>
      <c r="E140" t="s">
        <v>11916</v>
      </c>
    </row>
    <row r="141" spans="1:5">
      <c r="A141">
        <v>139</v>
      </c>
      <c r="B141" s="1">
        <v>42339</v>
      </c>
      <c r="C141" t="s">
        <v>6860</v>
      </c>
      <c r="D141" t="s">
        <v>11917</v>
      </c>
      <c r="E141" t="s">
        <v>11918</v>
      </c>
    </row>
    <row r="142" spans="1:5">
      <c r="A142">
        <v>140</v>
      </c>
      <c r="B142" s="1">
        <v>43800</v>
      </c>
      <c r="C142" t="s">
        <v>11919</v>
      </c>
      <c r="D142" t="s">
        <v>11920</v>
      </c>
      <c r="E142" t="s">
        <v>11921</v>
      </c>
    </row>
    <row r="143" spans="1:5">
      <c r="A143">
        <v>141</v>
      </c>
      <c r="B143" s="1">
        <v>42856</v>
      </c>
      <c r="C143" t="s">
        <v>11922</v>
      </c>
      <c r="D143" t="s">
        <v>11923</v>
      </c>
      <c r="E143" t="s">
        <v>11924</v>
      </c>
    </row>
    <row r="144" spans="1:5">
      <c r="A144">
        <v>142</v>
      </c>
      <c r="B144" s="1">
        <v>43101</v>
      </c>
      <c r="C144" t="s">
        <v>11925</v>
      </c>
      <c r="D144" t="s">
        <v>11926</v>
      </c>
      <c r="E144" t="s">
        <v>11927</v>
      </c>
    </row>
    <row r="145" spans="1:5">
      <c r="A145">
        <v>143</v>
      </c>
      <c r="B145" s="1">
        <v>43132</v>
      </c>
      <c r="C145" t="s">
        <v>11928</v>
      </c>
      <c r="D145" t="s">
        <v>11929</v>
      </c>
      <c r="E145" t="s">
        <v>11930</v>
      </c>
    </row>
    <row r="146" spans="1:5">
      <c r="A146">
        <v>144</v>
      </c>
      <c r="B146" s="1">
        <v>42491</v>
      </c>
      <c r="C146" t="s">
        <v>11931</v>
      </c>
      <c r="D146" t="s">
        <v>11932</v>
      </c>
      <c r="E146" t="s">
        <v>11933</v>
      </c>
    </row>
    <row r="147" spans="1:5">
      <c r="A147">
        <v>145</v>
      </c>
      <c r="B147" s="1">
        <v>42217</v>
      </c>
      <c r="C147" t="s">
        <v>11934</v>
      </c>
      <c r="D147" t="s">
        <v>11935</v>
      </c>
      <c r="E147" t="s">
        <v>11936</v>
      </c>
    </row>
    <row r="148" spans="1:5">
      <c r="A148">
        <v>146</v>
      </c>
      <c r="B148" s="1">
        <v>43221</v>
      </c>
      <c r="C148" t="s">
        <v>11937</v>
      </c>
      <c r="D148" t="s">
        <v>11938</v>
      </c>
      <c r="E148" t="s">
        <v>11939</v>
      </c>
    </row>
    <row r="149" spans="1:5">
      <c r="A149">
        <v>147</v>
      </c>
      <c r="B149" s="1">
        <v>42887</v>
      </c>
      <c r="C149" t="s">
        <v>11940</v>
      </c>
      <c r="D149" t="s">
        <v>11941</v>
      </c>
      <c r="E149" t="s">
        <v>11942</v>
      </c>
    </row>
    <row r="150" spans="1:5">
      <c r="A150">
        <v>148</v>
      </c>
      <c r="B150" s="1">
        <v>43191</v>
      </c>
      <c r="C150" s="2">
        <v>44036</v>
      </c>
      <c r="D150" t="s">
        <v>11943</v>
      </c>
      <c r="E150" t="s">
        <v>11944</v>
      </c>
    </row>
    <row r="151" spans="1:5">
      <c r="A151">
        <v>149</v>
      </c>
      <c r="B151" s="1">
        <v>43221</v>
      </c>
      <c r="C151" t="s">
        <v>11945</v>
      </c>
      <c r="D151" t="s">
        <v>11946</v>
      </c>
      <c r="E151" t="s">
        <v>11947</v>
      </c>
    </row>
    <row r="152" spans="1:5">
      <c r="A152">
        <v>150</v>
      </c>
      <c r="B152" s="1">
        <v>42795</v>
      </c>
      <c r="C152" t="s">
        <v>6860</v>
      </c>
      <c r="D152" t="s">
        <v>11948</v>
      </c>
      <c r="E152" t="s">
        <v>11949</v>
      </c>
    </row>
    <row r="153" spans="1:5">
      <c r="A153">
        <v>151</v>
      </c>
      <c r="B153" s="1">
        <v>43525</v>
      </c>
      <c r="C153" t="s">
        <v>11650</v>
      </c>
      <c r="D153" t="s">
        <v>11950</v>
      </c>
      <c r="E153" t="s">
        <v>11951</v>
      </c>
    </row>
    <row r="154" spans="1:5">
      <c r="A154">
        <v>152</v>
      </c>
      <c r="B154" s="1">
        <v>43344</v>
      </c>
      <c r="C154" t="s">
        <v>11952</v>
      </c>
      <c r="D154" t="s">
        <v>11953</v>
      </c>
      <c r="E154" t="s">
        <v>11954</v>
      </c>
    </row>
    <row r="155" spans="1:5">
      <c r="A155">
        <v>153</v>
      </c>
      <c r="B155" s="1">
        <v>43770</v>
      </c>
      <c r="C155" t="s">
        <v>11955</v>
      </c>
      <c r="D155" t="s">
        <v>11956</v>
      </c>
      <c r="E155" t="s">
        <v>11957</v>
      </c>
    </row>
    <row r="156" spans="1:5">
      <c r="A156">
        <v>154</v>
      </c>
      <c r="B156" s="1">
        <v>43344</v>
      </c>
      <c r="C156">
        <v>28.7</v>
      </c>
      <c r="D156" t="s">
        <v>11958</v>
      </c>
      <c r="E156" t="s">
        <v>11959</v>
      </c>
    </row>
    <row r="157" spans="1:5">
      <c r="A157">
        <v>155</v>
      </c>
      <c r="B157" s="1">
        <v>43221</v>
      </c>
      <c r="C157" t="s">
        <v>11960</v>
      </c>
      <c r="D157" t="s">
        <v>11961</v>
      </c>
      <c r="E157" t="s">
        <v>11962</v>
      </c>
    </row>
    <row r="158" spans="1:5">
      <c r="A158">
        <v>156</v>
      </c>
      <c r="B158" s="1">
        <v>43344</v>
      </c>
      <c r="C158" t="s">
        <v>11963</v>
      </c>
      <c r="D158" t="s">
        <v>11964</v>
      </c>
      <c r="E158" t="s">
        <v>11965</v>
      </c>
    </row>
    <row r="159" spans="1:5">
      <c r="A159">
        <v>157</v>
      </c>
      <c r="B159" s="1">
        <v>43282</v>
      </c>
      <c r="C159" t="s">
        <v>64</v>
      </c>
      <c r="D159" t="s">
        <v>11966</v>
      </c>
      <c r="E159" t="s">
        <v>11967</v>
      </c>
    </row>
    <row r="160" spans="1:5">
      <c r="A160">
        <v>158</v>
      </c>
      <c r="B160" s="1">
        <v>43160</v>
      </c>
      <c r="C160" t="s">
        <v>11968</v>
      </c>
      <c r="D160" t="s">
        <v>11969</v>
      </c>
      <c r="E160" t="s">
        <v>11970</v>
      </c>
    </row>
    <row r="161" spans="1:5">
      <c r="A161">
        <v>159</v>
      </c>
      <c r="B161" s="1">
        <v>43374</v>
      </c>
      <c r="C161" t="s">
        <v>11971</v>
      </c>
      <c r="D161" t="s">
        <v>11972</v>
      </c>
      <c r="E161" t="s">
        <v>11973</v>
      </c>
    </row>
    <row r="162" spans="1:5">
      <c r="A162">
        <v>160</v>
      </c>
      <c r="B162" s="1">
        <v>43466</v>
      </c>
      <c r="C162" t="s">
        <v>11974</v>
      </c>
      <c r="D162" t="s">
        <v>11975</v>
      </c>
      <c r="E162" t="s">
        <v>11976</v>
      </c>
    </row>
    <row r="163" spans="1:5">
      <c r="A163">
        <v>161</v>
      </c>
      <c r="B163" s="1">
        <v>43070</v>
      </c>
      <c r="C163" t="s">
        <v>2817</v>
      </c>
      <c r="D163" t="s">
        <v>11977</v>
      </c>
      <c r="E163" t="s">
        <v>11978</v>
      </c>
    </row>
    <row r="164" spans="1:5">
      <c r="A164">
        <v>162</v>
      </c>
      <c r="B164" s="1">
        <v>42917</v>
      </c>
      <c r="C164" t="s">
        <v>11979</v>
      </c>
      <c r="D164" t="s">
        <v>11980</v>
      </c>
      <c r="E164" t="s">
        <v>11981</v>
      </c>
    </row>
    <row r="165" spans="1:5">
      <c r="A165">
        <v>163</v>
      </c>
      <c r="B165" s="1">
        <v>42675</v>
      </c>
      <c r="C165" t="s">
        <v>1866</v>
      </c>
      <c r="D165" t="s">
        <v>11982</v>
      </c>
      <c r="E165" t="s">
        <v>11983</v>
      </c>
    </row>
    <row r="166" spans="1:5">
      <c r="A166">
        <v>164</v>
      </c>
      <c r="B166" s="1">
        <v>43252</v>
      </c>
      <c r="C166" t="s">
        <v>11984</v>
      </c>
      <c r="D166" t="s">
        <v>11985</v>
      </c>
      <c r="E166" t="s">
        <v>11986</v>
      </c>
    </row>
    <row r="167" spans="1:5">
      <c r="A167">
        <v>165</v>
      </c>
      <c r="B167" s="1">
        <v>43435</v>
      </c>
      <c r="C167" t="s">
        <v>11987</v>
      </c>
      <c r="D167" t="s">
        <v>29</v>
      </c>
      <c r="E167" t="s">
        <v>11988</v>
      </c>
    </row>
    <row r="168" spans="1:5">
      <c r="A168">
        <v>166</v>
      </c>
      <c r="B168" s="1">
        <v>42491</v>
      </c>
      <c r="C168" t="s">
        <v>11931</v>
      </c>
      <c r="D168" t="s">
        <v>11989</v>
      </c>
      <c r="E168" t="s">
        <v>11990</v>
      </c>
    </row>
    <row r="169" spans="1:5">
      <c r="A169">
        <v>167</v>
      </c>
      <c r="B169" s="1">
        <v>42401</v>
      </c>
      <c r="C169" t="s">
        <v>2786</v>
      </c>
      <c r="D169" t="s">
        <v>11991</v>
      </c>
      <c r="E169" t="s">
        <v>11992</v>
      </c>
    </row>
    <row r="170" spans="1:5">
      <c r="A170">
        <v>168</v>
      </c>
      <c r="B170" s="1">
        <v>42217</v>
      </c>
      <c r="C170" t="s">
        <v>11934</v>
      </c>
      <c r="D170" t="s">
        <v>11993</v>
      </c>
      <c r="E170" t="s">
        <v>11994</v>
      </c>
    </row>
    <row r="171" spans="1:5">
      <c r="A171">
        <v>169</v>
      </c>
      <c r="B171" s="1">
        <v>42917</v>
      </c>
      <c r="C171" t="s">
        <v>11995</v>
      </c>
      <c r="D171" t="s">
        <v>11996</v>
      </c>
      <c r="E171" t="s">
        <v>11997</v>
      </c>
    </row>
    <row r="172" spans="1:5">
      <c r="A172">
        <v>170</v>
      </c>
      <c r="B172" s="1">
        <v>43313</v>
      </c>
      <c r="C172" t="s">
        <v>11998</v>
      </c>
      <c r="D172" t="s">
        <v>11999</v>
      </c>
      <c r="E172" t="s">
        <v>12000</v>
      </c>
    </row>
    <row r="173" spans="1:5">
      <c r="A173">
        <v>171</v>
      </c>
      <c r="B173" s="1">
        <v>42948</v>
      </c>
      <c r="C173" t="s">
        <v>12001</v>
      </c>
      <c r="D173" t="s">
        <v>12002</v>
      </c>
      <c r="E173" t="s">
        <v>12003</v>
      </c>
    </row>
    <row r="174" spans="1:5">
      <c r="A174">
        <v>172</v>
      </c>
      <c r="B174" s="1">
        <v>43647</v>
      </c>
      <c r="C174" t="s">
        <v>12004</v>
      </c>
      <c r="D174" t="s">
        <v>12005</v>
      </c>
      <c r="E174" t="s">
        <v>12006</v>
      </c>
    </row>
    <row r="175" spans="1:5">
      <c r="A175">
        <v>173</v>
      </c>
      <c r="B175" s="1">
        <v>43374</v>
      </c>
      <c r="C175" t="s">
        <v>12007</v>
      </c>
      <c r="D175" t="s">
        <v>12008</v>
      </c>
      <c r="E175" t="s">
        <v>12009</v>
      </c>
    </row>
    <row r="176" spans="1:5">
      <c r="A176">
        <v>174</v>
      </c>
      <c r="B176" s="1">
        <v>43070</v>
      </c>
      <c r="C176" t="s">
        <v>5134</v>
      </c>
      <c r="D176" t="s">
        <v>12010</v>
      </c>
      <c r="E176" t="s">
        <v>12011</v>
      </c>
    </row>
    <row r="177" spans="1:5">
      <c r="A177">
        <v>175</v>
      </c>
      <c r="B177" s="1">
        <v>43282</v>
      </c>
      <c r="C177" t="s">
        <v>1860</v>
      </c>
      <c r="D177" t="s">
        <v>12012</v>
      </c>
      <c r="E177" t="s">
        <v>12013</v>
      </c>
    </row>
    <row r="178" spans="1:5">
      <c r="A178">
        <v>176</v>
      </c>
      <c r="B178" s="1">
        <v>43040</v>
      </c>
      <c r="C178" t="s">
        <v>387</v>
      </c>
      <c r="D178" t="s">
        <v>12014</v>
      </c>
      <c r="E178" t="s">
        <v>12015</v>
      </c>
    </row>
    <row r="179" spans="1:5">
      <c r="A179">
        <v>177</v>
      </c>
      <c r="B179" s="1">
        <v>43009</v>
      </c>
      <c r="C179" t="s">
        <v>2335</v>
      </c>
      <c r="D179" t="s">
        <v>12016</v>
      </c>
      <c r="E179" t="s">
        <v>12017</v>
      </c>
    </row>
    <row r="180" spans="1:5">
      <c r="A180">
        <v>178</v>
      </c>
      <c r="B180" s="1">
        <v>43132</v>
      </c>
      <c r="C180" t="s">
        <v>12018</v>
      </c>
      <c r="D180" t="s">
        <v>12019</v>
      </c>
      <c r="E180" t="s">
        <v>12020</v>
      </c>
    </row>
    <row r="181" spans="1:5">
      <c r="A181">
        <v>179</v>
      </c>
      <c r="B181" s="1">
        <v>43374</v>
      </c>
      <c r="C181" t="s">
        <v>12021</v>
      </c>
      <c r="D181" t="s">
        <v>12022</v>
      </c>
      <c r="E181" t="s">
        <v>12023</v>
      </c>
    </row>
    <row r="182" spans="1:5">
      <c r="A182">
        <v>180</v>
      </c>
      <c r="B182" s="1">
        <v>42401</v>
      </c>
      <c r="C182" t="s">
        <v>12024</v>
      </c>
      <c r="D182" t="s">
        <v>12025</v>
      </c>
      <c r="E182" t="s">
        <v>12026</v>
      </c>
    </row>
    <row r="183" spans="1:5">
      <c r="A183">
        <v>181</v>
      </c>
      <c r="B183" s="1">
        <v>42917</v>
      </c>
      <c r="C183" t="s">
        <v>5134</v>
      </c>
      <c r="D183" t="s">
        <v>12027</v>
      </c>
      <c r="E183" t="s">
        <v>12028</v>
      </c>
    </row>
    <row r="184" spans="1:5">
      <c r="A184">
        <v>182</v>
      </c>
      <c r="B184" s="1">
        <v>42644</v>
      </c>
      <c r="C184" t="s">
        <v>12029</v>
      </c>
      <c r="D184" t="s">
        <v>12030</v>
      </c>
      <c r="E184" t="s">
        <v>12031</v>
      </c>
    </row>
    <row r="185" spans="1:5">
      <c r="A185">
        <v>183</v>
      </c>
      <c r="B185" s="1">
        <v>42583</v>
      </c>
      <c r="C185" t="s">
        <v>11952</v>
      </c>
      <c r="D185" t="s">
        <v>12032</v>
      </c>
      <c r="E185" t="s">
        <v>12033</v>
      </c>
    </row>
    <row r="186" spans="1:5">
      <c r="A186">
        <v>184</v>
      </c>
      <c r="B186" s="1">
        <v>43160</v>
      </c>
      <c r="C186" t="s">
        <v>12034</v>
      </c>
      <c r="D186" t="s">
        <v>12035</v>
      </c>
      <c r="E186" t="s">
        <v>12036</v>
      </c>
    </row>
    <row r="187" spans="1:5">
      <c r="A187">
        <v>185</v>
      </c>
      <c r="B187" s="1">
        <v>42979</v>
      </c>
      <c r="C187" t="s">
        <v>2817</v>
      </c>
      <c r="D187" t="s">
        <v>12037</v>
      </c>
      <c r="E187" t="s">
        <v>12038</v>
      </c>
    </row>
    <row r="188" spans="1:5">
      <c r="A188">
        <v>186</v>
      </c>
      <c r="B188" s="1">
        <v>42583</v>
      </c>
      <c r="C188" t="s">
        <v>11934</v>
      </c>
      <c r="D188" t="s">
        <v>12039</v>
      </c>
      <c r="E188" t="s">
        <v>12040</v>
      </c>
    </row>
    <row r="189" spans="1:5">
      <c r="A189">
        <v>187</v>
      </c>
      <c r="B189" s="1">
        <v>43770</v>
      </c>
      <c r="C189" t="s">
        <v>2335</v>
      </c>
      <c r="D189" t="s">
        <v>12041</v>
      </c>
      <c r="E189" t="s">
        <v>12042</v>
      </c>
    </row>
    <row r="190" spans="1:5">
      <c r="A190">
        <v>188</v>
      </c>
      <c r="B190" s="1">
        <v>43739</v>
      </c>
      <c r="C190" t="s">
        <v>12043</v>
      </c>
      <c r="D190" t="s">
        <v>12044</v>
      </c>
      <c r="E190" t="s">
        <v>12045</v>
      </c>
    </row>
    <row r="191" spans="1:5">
      <c r="A191">
        <v>189</v>
      </c>
      <c r="B191" s="1">
        <v>43497</v>
      </c>
      <c r="C191" t="s">
        <v>12046</v>
      </c>
      <c r="D191" t="s">
        <v>12047</v>
      </c>
      <c r="E191" t="s">
        <v>12048</v>
      </c>
    </row>
    <row r="192" spans="1:5">
      <c r="A192">
        <v>190</v>
      </c>
      <c r="B192" s="1">
        <v>43070</v>
      </c>
      <c r="C192" t="s">
        <v>12049</v>
      </c>
      <c r="D192" t="s">
        <v>12050</v>
      </c>
      <c r="E192" t="s">
        <v>12051</v>
      </c>
    </row>
    <row r="193" spans="1:5">
      <c r="A193">
        <v>191</v>
      </c>
      <c r="B193" s="1">
        <v>43191</v>
      </c>
      <c r="C193" t="s">
        <v>12052</v>
      </c>
      <c r="D193" t="s">
        <v>12053</v>
      </c>
      <c r="E193" t="s">
        <v>12054</v>
      </c>
    </row>
    <row r="194" spans="1:5">
      <c r="A194">
        <v>192</v>
      </c>
      <c r="B194" s="1">
        <v>43344</v>
      </c>
      <c r="C194" t="s">
        <v>12055</v>
      </c>
      <c r="D194" t="s">
        <v>12056</v>
      </c>
      <c r="E194" t="s">
        <v>12057</v>
      </c>
    </row>
    <row r="195" spans="1:5">
      <c r="A195">
        <v>193</v>
      </c>
      <c r="B195" s="1">
        <v>43070</v>
      </c>
      <c r="C195" t="s">
        <v>503</v>
      </c>
      <c r="D195" t="s">
        <v>12058</v>
      </c>
      <c r="E195" t="s">
        <v>12059</v>
      </c>
    </row>
    <row r="196" spans="1:5">
      <c r="A196">
        <v>194</v>
      </c>
      <c r="B196" s="1">
        <v>43678</v>
      </c>
      <c r="C196" t="s">
        <v>12060</v>
      </c>
      <c r="D196" t="s">
        <v>12061</v>
      </c>
      <c r="E196" t="s">
        <v>12062</v>
      </c>
    </row>
    <row r="197" spans="1:5">
      <c r="A197">
        <v>195</v>
      </c>
      <c r="B197" s="1">
        <v>43252</v>
      </c>
      <c r="C197" t="s">
        <v>12063</v>
      </c>
      <c r="D197" t="s">
        <v>12064</v>
      </c>
      <c r="E197" t="s">
        <v>12065</v>
      </c>
    </row>
    <row r="198" spans="1:5">
      <c r="A198">
        <v>196</v>
      </c>
      <c r="B198" s="1">
        <v>42583</v>
      </c>
      <c r="C198" t="s">
        <v>12066</v>
      </c>
      <c r="D198" t="s">
        <v>12067</v>
      </c>
      <c r="E198" t="s">
        <v>12068</v>
      </c>
    </row>
    <row r="199" spans="1:5">
      <c r="A199">
        <v>197</v>
      </c>
      <c r="B199" s="1">
        <v>42064</v>
      </c>
      <c r="C199" t="s">
        <v>254</v>
      </c>
      <c r="D199" t="s">
        <v>12069</v>
      </c>
      <c r="E199" t="s">
        <v>12070</v>
      </c>
    </row>
    <row r="200" spans="1:5">
      <c r="A200">
        <v>198</v>
      </c>
      <c r="B200" s="1">
        <v>43160</v>
      </c>
      <c r="C200" t="s">
        <v>11558</v>
      </c>
      <c r="D200" t="s">
        <v>12071</v>
      </c>
      <c r="E200" t="s">
        <v>12072</v>
      </c>
    </row>
    <row r="201" spans="1:5">
      <c r="A201">
        <v>199</v>
      </c>
      <c r="B201" s="1">
        <v>43191</v>
      </c>
      <c r="C201" t="s">
        <v>12073</v>
      </c>
      <c r="D201" t="s">
        <v>12074</v>
      </c>
      <c r="E201" t="s">
        <v>12075</v>
      </c>
    </row>
    <row r="202" spans="1:5">
      <c r="A202">
        <v>200</v>
      </c>
      <c r="B202" s="1">
        <v>43132</v>
      </c>
      <c r="C202" t="s">
        <v>12076</v>
      </c>
      <c r="D202" t="s">
        <v>12077</v>
      </c>
      <c r="E202" t="s">
        <v>12078</v>
      </c>
    </row>
    <row r="203" spans="1:5">
      <c r="A203">
        <v>201</v>
      </c>
      <c r="B203" s="1">
        <v>43252</v>
      </c>
      <c r="C203" t="s">
        <v>12052</v>
      </c>
      <c r="D203" t="s">
        <v>12079</v>
      </c>
      <c r="E203" t="s">
        <v>12080</v>
      </c>
    </row>
    <row r="204" spans="1:5">
      <c r="A204">
        <v>202</v>
      </c>
      <c r="B204" s="1">
        <v>43191</v>
      </c>
      <c r="C204" t="s">
        <v>4428</v>
      </c>
      <c r="D204" t="s">
        <v>12081</v>
      </c>
      <c r="E204" t="s">
        <v>12082</v>
      </c>
    </row>
    <row r="205" spans="1:5">
      <c r="A205">
        <v>203</v>
      </c>
      <c r="B205" s="1">
        <v>42614</v>
      </c>
      <c r="C205" t="s">
        <v>12029</v>
      </c>
      <c r="D205" t="s">
        <v>12083</v>
      </c>
      <c r="E205" t="s">
        <v>12084</v>
      </c>
    </row>
    <row r="206" spans="1:5">
      <c r="A206">
        <v>204</v>
      </c>
      <c r="B206" s="1">
        <v>43800</v>
      </c>
      <c r="C206" t="s">
        <v>12085</v>
      </c>
      <c r="D206" t="s">
        <v>12086</v>
      </c>
      <c r="E206" t="s">
        <v>12087</v>
      </c>
    </row>
    <row r="207" spans="1:5">
      <c r="A207">
        <v>205</v>
      </c>
      <c r="B207" s="1">
        <v>43770</v>
      </c>
      <c r="C207" t="s">
        <v>3680</v>
      </c>
      <c r="D207" t="s">
        <v>12088</v>
      </c>
      <c r="E207" t="s">
        <v>12089</v>
      </c>
    </row>
    <row r="208" spans="1:5">
      <c r="A208">
        <v>206</v>
      </c>
      <c r="B208" s="1">
        <v>42064</v>
      </c>
      <c r="C208" t="s">
        <v>12090</v>
      </c>
      <c r="D208" t="s">
        <v>12091</v>
      </c>
      <c r="E208" t="s">
        <v>12092</v>
      </c>
    </row>
    <row r="209" spans="1:5">
      <c r="A209">
        <v>207</v>
      </c>
      <c r="B209" s="1">
        <v>42583</v>
      </c>
      <c r="C209" t="s">
        <v>6032</v>
      </c>
      <c r="D209" t="s">
        <v>12093</v>
      </c>
      <c r="E209" t="s">
        <v>12094</v>
      </c>
    </row>
    <row r="210" spans="1:5">
      <c r="A210">
        <v>208</v>
      </c>
      <c r="B210" s="1">
        <v>43252</v>
      </c>
      <c r="C210" t="s">
        <v>12095</v>
      </c>
      <c r="D210" t="s">
        <v>12096</v>
      </c>
      <c r="E210" t="s">
        <v>12097</v>
      </c>
    </row>
    <row r="211" spans="1:5">
      <c r="A211">
        <v>209</v>
      </c>
      <c r="B211" s="1">
        <v>42217</v>
      </c>
      <c r="C211" t="s">
        <v>11934</v>
      </c>
      <c r="D211" t="s">
        <v>12098</v>
      </c>
      <c r="E211" t="s">
        <v>12099</v>
      </c>
    </row>
    <row r="212" spans="1:5">
      <c r="A212">
        <v>210</v>
      </c>
      <c r="B212" s="1">
        <v>43160</v>
      </c>
      <c r="C212" t="s">
        <v>11874</v>
      </c>
      <c r="D212" t="s">
        <v>12100</v>
      </c>
      <c r="E212" t="s">
        <v>12101</v>
      </c>
    </row>
    <row r="213" spans="1:5">
      <c r="A213">
        <v>211</v>
      </c>
      <c r="B213" s="1">
        <v>43313</v>
      </c>
      <c r="C213" t="s">
        <v>12102</v>
      </c>
      <c r="D213" t="s">
        <v>12103</v>
      </c>
      <c r="E213" t="s">
        <v>12104</v>
      </c>
    </row>
    <row r="214" spans="1:5">
      <c r="A214">
        <v>212</v>
      </c>
      <c r="B214" s="1">
        <v>42887</v>
      </c>
      <c r="C214" t="s">
        <v>10730</v>
      </c>
      <c r="D214" t="s">
        <v>12105</v>
      </c>
      <c r="E214" t="s">
        <v>12106</v>
      </c>
    </row>
    <row r="215" spans="1:5">
      <c r="A215">
        <v>213</v>
      </c>
      <c r="B215" s="1">
        <v>42675</v>
      </c>
      <c r="C215" t="s">
        <v>12107</v>
      </c>
      <c r="D215" t="s">
        <v>12108</v>
      </c>
      <c r="E215" t="s">
        <v>12109</v>
      </c>
    </row>
    <row r="216" spans="1:5">
      <c r="A216">
        <v>214</v>
      </c>
      <c r="B216" s="1">
        <v>43344</v>
      </c>
      <c r="C216" t="s">
        <v>12055</v>
      </c>
      <c r="D216" t="s">
        <v>12110</v>
      </c>
      <c r="E216" t="s">
        <v>12111</v>
      </c>
    </row>
    <row r="217" spans="1:5">
      <c r="A217">
        <v>215</v>
      </c>
      <c r="B217" s="1">
        <v>42522</v>
      </c>
      <c r="C217" t="s">
        <v>12112</v>
      </c>
      <c r="D217" t="s">
        <v>12113</v>
      </c>
      <c r="E217" t="s">
        <v>12114</v>
      </c>
    </row>
    <row r="218" spans="1:5">
      <c r="A218">
        <v>216</v>
      </c>
      <c r="B218" s="1">
        <v>42583</v>
      </c>
      <c r="C218" t="s">
        <v>12115</v>
      </c>
      <c r="D218" t="s">
        <v>12116</v>
      </c>
      <c r="E218" t="s">
        <v>12117</v>
      </c>
    </row>
    <row r="219" spans="1:5">
      <c r="A219">
        <v>217</v>
      </c>
      <c r="B219" s="1">
        <v>42795</v>
      </c>
      <c r="C219" t="s">
        <v>11868</v>
      </c>
      <c r="D219" t="s">
        <v>12118</v>
      </c>
      <c r="E219" t="s">
        <v>12119</v>
      </c>
    </row>
    <row r="220" spans="1:5">
      <c r="A220">
        <v>218</v>
      </c>
      <c r="B220" s="1">
        <v>42887</v>
      </c>
      <c r="C220" t="s">
        <v>5783</v>
      </c>
      <c r="D220" t="s">
        <v>12120</v>
      </c>
      <c r="E220" t="s">
        <v>12121</v>
      </c>
    </row>
    <row r="221" spans="1:5">
      <c r="A221">
        <v>219</v>
      </c>
      <c r="B221" s="1">
        <v>42583</v>
      </c>
      <c r="C221" t="s">
        <v>7003</v>
      </c>
      <c r="D221" t="s">
        <v>12122</v>
      </c>
      <c r="E221" t="s">
        <v>12123</v>
      </c>
    </row>
    <row r="222" spans="1:5">
      <c r="A222">
        <v>220</v>
      </c>
      <c r="B222" s="1">
        <v>42948</v>
      </c>
      <c r="C222" t="s">
        <v>12124</v>
      </c>
      <c r="D222" t="s">
        <v>12125</v>
      </c>
      <c r="E222" t="s">
        <v>12126</v>
      </c>
    </row>
    <row r="223" spans="1:5">
      <c r="A223">
        <v>221</v>
      </c>
      <c r="B223" s="1">
        <v>43282</v>
      </c>
      <c r="C223" t="s">
        <v>43</v>
      </c>
      <c r="D223" t="s">
        <v>12127</v>
      </c>
      <c r="E223" t="s">
        <v>12128</v>
      </c>
    </row>
    <row r="224" spans="1:5">
      <c r="A224">
        <v>222</v>
      </c>
      <c r="B224" s="1">
        <v>43800</v>
      </c>
      <c r="C224" t="s">
        <v>4232</v>
      </c>
      <c r="D224" t="s">
        <v>12129</v>
      </c>
      <c r="E224" t="s">
        <v>12130</v>
      </c>
    </row>
    <row r="225" spans="1:5">
      <c r="A225">
        <v>223</v>
      </c>
      <c r="B225" s="1">
        <v>43132</v>
      </c>
      <c r="C225" t="s">
        <v>11874</v>
      </c>
      <c r="D225" t="s">
        <v>12131</v>
      </c>
      <c r="E225" t="s">
        <v>12132</v>
      </c>
    </row>
    <row r="226" spans="1:5">
      <c r="A226">
        <v>224</v>
      </c>
      <c r="B226" s="1">
        <v>42064</v>
      </c>
      <c r="C226" t="s">
        <v>12133</v>
      </c>
      <c r="D226" t="s">
        <v>12134</v>
      </c>
      <c r="E226" t="s">
        <v>12135</v>
      </c>
    </row>
    <row r="227" spans="1:5">
      <c r="A227">
        <v>225</v>
      </c>
      <c r="B227" s="1">
        <v>43009</v>
      </c>
      <c r="C227" t="s">
        <v>12136</v>
      </c>
      <c r="D227" t="s">
        <v>12137</v>
      </c>
      <c r="E227" t="s">
        <v>12138</v>
      </c>
    </row>
    <row r="228" spans="1:5">
      <c r="A228">
        <v>226</v>
      </c>
      <c r="B228" s="1">
        <v>42583</v>
      </c>
      <c r="C228" t="s">
        <v>12139</v>
      </c>
      <c r="D228" t="s">
        <v>12140</v>
      </c>
      <c r="E228" t="s">
        <v>12141</v>
      </c>
    </row>
    <row r="229" spans="1:5">
      <c r="A229">
        <v>227</v>
      </c>
      <c r="B229" s="1">
        <v>42979</v>
      </c>
      <c r="C229" t="s">
        <v>12142</v>
      </c>
      <c r="D229" t="s">
        <v>12143</v>
      </c>
      <c r="E229" t="s">
        <v>12144</v>
      </c>
    </row>
    <row r="230" spans="1:5">
      <c r="A230">
        <v>228</v>
      </c>
      <c r="B230" s="1">
        <v>42248</v>
      </c>
      <c r="C230" t="s">
        <v>12145</v>
      </c>
      <c r="D230" t="s">
        <v>12146</v>
      </c>
      <c r="E230" t="s">
        <v>12147</v>
      </c>
    </row>
    <row r="231" spans="1:5">
      <c r="A231">
        <v>229</v>
      </c>
      <c r="B231" s="1">
        <v>43191</v>
      </c>
      <c r="C231" t="s">
        <v>11650</v>
      </c>
      <c r="D231" t="s">
        <v>12148</v>
      </c>
      <c r="E231" t="s">
        <v>12149</v>
      </c>
    </row>
    <row r="232" spans="1:5">
      <c r="A232">
        <v>230</v>
      </c>
      <c r="B232" s="1">
        <v>43313</v>
      </c>
      <c r="C232" t="s">
        <v>12150</v>
      </c>
      <c r="D232" t="s">
        <v>12151</v>
      </c>
      <c r="E232" t="s">
        <v>12152</v>
      </c>
    </row>
    <row r="233" spans="1:5">
      <c r="A233">
        <v>231</v>
      </c>
      <c r="B233" s="1">
        <v>42370</v>
      </c>
      <c r="C233" t="s">
        <v>1860</v>
      </c>
      <c r="D233" t="s">
        <v>12153</v>
      </c>
      <c r="E233" t="s">
        <v>12154</v>
      </c>
    </row>
    <row r="234" spans="1:5">
      <c r="A234">
        <v>232</v>
      </c>
      <c r="B234" s="1">
        <v>43282</v>
      </c>
      <c r="C234" t="s">
        <v>8644</v>
      </c>
      <c r="D234" t="s">
        <v>12155</v>
      </c>
      <c r="E234" t="s">
        <v>12156</v>
      </c>
    </row>
    <row r="235" spans="1:5">
      <c r="A235">
        <v>233</v>
      </c>
      <c r="B235" s="1">
        <v>42979</v>
      </c>
      <c r="C235" t="s">
        <v>12157</v>
      </c>
      <c r="D235" t="s">
        <v>12158</v>
      </c>
      <c r="E235" t="s">
        <v>12159</v>
      </c>
    </row>
    <row r="236" spans="1:5">
      <c r="A236">
        <v>234</v>
      </c>
      <c r="B236" s="1">
        <v>42248</v>
      </c>
      <c r="C236" t="s">
        <v>11934</v>
      </c>
      <c r="D236" t="s">
        <v>12160</v>
      </c>
      <c r="E236" t="s">
        <v>12161</v>
      </c>
    </row>
    <row r="237" spans="1:5">
      <c r="A237">
        <v>235</v>
      </c>
      <c r="B237" s="1">
        <v>43313</v>
      </c>
      <c r="C237" t="s">
        <v>12162</v>
      </c>
      <c r="D237" t="s">
        <v>12163</v>
      </c>
      <c r="E237" t="s">
        <v>12164</v>
      </c>
    </row>
    <row r="238" spans="1:5">
      <c r="A238">
        <v>236</v>
      </c>
      <c r="B238" s="1">
        <v>43132</v>
      </c>
      <c r="C238" t="s">
        <v>8644</v>
      </c>
      <c r="D238" t="s">
        <v>12165</v>
      </c>
      <c r="E238" t="s">
        <v>12166</v>
      </c>
    </row>
    <row r="239" spans="1:5">
      <c r="A239">
        <v>237</v>
      </c>
      <c r="B239" s="1">
        <v>42767</v>
      </c>
      <c r="C239" t="s">
        <v>12167</v>
      </c>
      <c r="D239" t="s">
        <v>12168</v>
      </c>
      <c r="E239" t="s">
        <v>12169</v>
      </c>
    </row>
    <row r="240" spans="1:5">
      <c r="A240">
        <v>238</v>
      </c>
      <c r="B240" s="1">
        <v>42217</v>
      </c>
      <c r="C240" t="s">
        <v>12170</v>
      </c>
      <c r="D240" t="s">
        <v>12171</v>
      </c>
      <c r="E240" t="s">
        <v>12172</v>
      </c>
    </row>
    <row r="241" spans="1:5">
      <c r="A241">
        <v>239</v>
      </c>
      <c r="B241" s="1">
        <v>43160</v>
      </c>
      <c r="C241" t="s">
        <v>12173</v>
      </c>
      <c r="D241" t="s">
        <v>12174</v>
      </c>
      <c r="E241" t="s">
        <v>12175</v>
      </c>
    </row>
    <row r="242" spans="1:5">
      <c r="A242">
        <v>240</v>
      </c>
      <c r="B242" s="1">
        <v>42278</v>
      </c>
      <c r="C242" t="s">
        <v>12176</v>
      </c>
      <c r="D242" t="s">
        <v>12177</v>
      </c>
      <c r="E242" t="s">
        <v>12178</v>
      </c>
    </row>
    <row r="243" spans="1:5">
      <c r="A243">
        <v>241</v>
      </c>
      <c r="B243" s="1">
        <v>42856</v>
      </c>
      <c r="C243" t="s">
        <v>12179</v>
      </c>
      <c r="D243" t="s">
        <v>12180</v>
      </c>
      <c r="E243" t="s">
        <v>12181</v>
      </c>
    </row>
    <row r="244" spans="1:5">
      <c r="A244">
        <v>242</v>
      </c>
      <c r="B244" s="1">
        <v>42186</v>
      </c>
      <c r="C244" t="s">
        <v>12182</v>
      </c>
      <c r="D244" t="s">
        <v>12183</v>
      </c>
      <c r="E244" t="s">
        <v>12184</v>
      </c>
    </row>
    <row r="245" spans="1:5">
      <c r="A245">
        <v>243</v>
      </c>
      <c r="B245" s="1">
        <v>43132</v>
      </c>
      <c r="C245" t="s">
        <v>7</v>
      </c>
      <c r="D245" t="s">
        <v>12185</v>
      </c>
      <c r="E245" t="s">
        <v>12186</v>
      </c>
    </row>
    <row r="246" spans="1:5">
      <c r="A246">
        <v>244</v>
      </c>
      <c r="B246" s="1">
        <v>43466</v>
      </c>
      <c r="C246" t="s">
        <v>2000</v>
      </c>
      <c r="D246" t="s">
        <v>12187</v>
      </c>
      <c r="E246" t="s">
        <v>12188</v>
      </c>
    </row>
    <row r="247" spans="1:5">
      <c r="A247">
        <v>245</v>
      </c>
      <c r="B247" s="1">
        <v>43070</v>
      </c>
      <c r="C247" t="s">
        <v>4259</v>
      </c>
      <c r="D247" t="s">
        <v>12189</v>
      </c>
      <c r="E247" t="s">
        <v>12190</v>
      </c>
    </row>
    <row r="248" spans="1:5">
      <c r="A248">
        <v>246</v>
      </c>
      <c r="B248" s="1">
        <v>43525</v>
      </c>
      <c r="C248" t="s">
        <v>4593</v>
      </c>
      <c r="D248" t="s">
        <v>12191</v>
      </c>
      <c r="E248" t="s">
        <v>12192</v>
      </c>
    </row>
    <row r="249" spans="1:5">
      <c r="A249">
        <v>247</v>
      </c>
      <c r="B249" s="1">
        <v>43040</v>
      </c>
      <c r="C249" t="s">
        <v>7</v>
      </c>
      <c r="D249" t="s">
        <v>12193</v>
      </c>
      <c r="E249" t="s">
        <v>12194</v>
      </c>
    </row>
    <row r="250" spans="1:5">
      <c r="A250">
        <v>248</v>
      </c>
      <c r="B250" s="1">
        <v>42917</v>
      </c>
      <c r="C250" t="s">
        <v>12195</v>
      </c>
      <c r="D250" t="s">
        <v>12196</v>
      </c>
      <c r="E250" t="s">
        <v>12197</v>
      </c>
    </row>
    <row r="251" spans="1:5">
      <c r="A251">
        <v>249</v>
      </c>
      <c r="B251" s="1">
        <v>43160</v>
      </c>
      <c r="C251" t="s">
        <v>7</v>
      </c>
      <c r="D251" t="s">
        <v>12198</v>
      </c>
      <c r="E251" t="s">
        <v>12199</v>
      </c>
    </row>
    <row r="252" spans="1:5">
      <c r="A252">
        <v>250</v>
      </c>
      <c r="B252" s="1">
        <v>42430</v>
      </c>
      <c r="C252" t="s">
        <v>12200</v>
      </c>
      <c r="D252" t="s">
        <v>12201</v>
      </c>
      <c r="E252" t="s">
        <v>12202</v>
      </c>
    </row>
    <row r="253" spans="1:5">
      <c r="A253">
        <v>251</v>
      </c>
      <c r="B253" s="1">
        <v>43525</v>
      </c>
      <c r="C253" t="s">
        <v>64</v>
      </c>
      <c r="D253" t="s">
        <v>12203</v>
      </c>
      <c r="E253" t="s">
        <v>12204</v>
      </c>
    </row>
    <row r="254" spans="1:5">
      <c r="A254">
        <v>252</v>
      </c>
      <c r="B254" s="1">
        <v>43617</v>
      </c>
      <c r="C254" t="s">
        <v>3635</v>
      </c>
      <c r="D254" t="s">
        <v>12205</v>
      </c>
      <c r="E254" t="s">
        <v>12206</v>
      </c>
    </row>
    <row r="255" spans="1:5">
      <c r="A255">
        <v>253</v>
      </c>
      <c r="B255" s="1">
        <v>43770</v>
      </c>
      <c r="C255" t="s">
        <v>12207</v>
      </c>
      <c r="D255" t="s">
        <v>12208</v>
      </c>
      <c r="E255" t="s">
        <v>12209</v>
      </c>
    </row>
    <row r="256" spans="1:5">
      <c r="A256">
        <v>254</v>
      </c>
      <c r="B256" s="1">
        <v>43405</v>
      </c>
      <c r="C256" t="s">
        <v>7</v>
      </c>
      <c r="D256" t="s">
        <v>12210</v>
      </c>
      <c r="E256" t="s">
        <v>12211</v>
      </c>
    </row>
    <row r="257" spans="1:5">
      <c r="A257">
        <v>255</v>
      </c>
      <c r="B257" s="1">
        <v>43221</v>
      </c>
      <c r="C257" t="s">
        <v>6860</v>
      </c>
      <c r="D257" t="s">
        <v>12212</v>
      </c>
      <c r="E257" t="s">
        <v>12213</v>
      </c>
    </row>
    <row r="258" spans="1:5">
      <c r="A258">
        <v>256</v>
      </c>
      <c r="B258" s="1">
        <v>43313</v>
      </c>
      <c r="C258" t="s">
        <v>12214</v>
      </c>
      <c r="D258" t="s">
        <v>12215</v>
      </c>
      <c r="E258" t="s">
        <v>12216</v>
      </c>
    </row>
    <row r="259" spans="1:5">
      <c r="A259">
        <v>257</v>
      </c>
      <c r="B259" s="1">
        <v>42522</v>
      </c>
      <c r="C259" t="s">
        <v>12217</v>
      </c>
      <c r="D259" t="s">
        <v>12218</v>
      </c>
      <c r="E259" t="s">
        <v>12219</v>
      </c>
    </row>
    <row r="260" spans="1:5">
      <c r="A260">
        <v>258</v>
      </c>
      <c r="B260" s="1">
        <v>42644</v>
      </c>
      <c r="C260" t="s">
        <v>4632</v>
      </c>
      <c r="D260" t="s">
        <v>12220</v>
      </c>
      <c r="E260" t="s">
        <v>12221</v>
      </c>
    </row>
    <row r="261" spans="1:5">
      <c r="A261">
        <v>259</v>
      </c>
      <c r="B261" s="1">
        <v>42826</v>
      </c>
      <c r="C261" t="s">
        <v>12222</v>
      </c>
      <c r="D261" t="s">
        <v>12223</v>
      </c>
      <c r="E261" t="s">
        <v>12224</v>
      </c>
    </row>
    <row r="262" spans="1:5">
      <c r="A262">
        <v>260</v>
      </c>
      <c r="B262" s="1">
        <v>43374</v>
      </c>
      <c r="C262">
        <v>28.7</v>
      </c>
      <c r="D262" t="s">
        <v>12225</v>
      </c>
      <c r="E262" t="s">
        <v>12226</v>
      </c>
    </row>
    <row r="263" spans="1:5">
      <c r="A263">
        <v>261</v>
      </c>
      <c r="B263" s="1">
        <v>43191</v>
      </c>
      <c r="C263" t="s">
        <v>12227</v>
      </c>
      <c r="D263" t="s">
        <v>12228</v>
      </c>
      <c r="E263" t="s">
        <v>12229</v>
      </c>
    </row>
    <row r="264" spans="1:5">
      <c r="A264">
        <v>262</v>
      </c>
      <c r="B264" s="1">
        <v>42522</v>
      </c>
      <c r="C264" t="s">
        <v>12230</v>
      </c>
      <c r="D264" t="s">
        <v>12231</v>
      </c>
      <c r="E264" t="s">
        <v>12232</v>
      </c>
    </row>
    <row r="265" spans="1:5">
      <c r="A265">
        <v>263</v>
      </c>
      <c r="B265" s="1">
        <v>43678</v>
      </c>
      <c r="C265" t="s">
        <v>12233</v>
      </c>
      <c r="D265" t="s">
        <v>12234</v>
      </c>
      <c r="E265" t="s">
        <v>12235</v>
      </c>
    </row>
    <row r="266" spans="1:5">
      <c r="A266">
        <v>264</v>
      </c>
      <c r="B266" s="1">
        <v>43617</v>
      </c>
      <c r="C266" t="s">
        <v>12236</v>
      </c>
      <c r="D266" t="s">
        <v>12237</v>
      </c>
      <c r="E266" t="s">
        <v>12238</v>
      </c>
    </row>
    <row r="267" spans="1:5">
      <c r="A267">
        <v>265</v>
      </c>
      <c r="B267" s="1">
        <v>43739</v>
      </c>
      <c r="C267" t="s">
        <v>12239</v>
      </c>
      <c r="D267" t="s">
        <v>12240</v>
      </c>
      <c r="E267" t="s">
        <v>12241</v>
      </c>
    </row>
    <row r="268" spans="1:5">
      <c r="A268">
        <v>266</v>
      </c>
      <c r="B268" s="1">
        <v>43617</v>
      </c>
      <c r="C268" t="s">
        <v>2148</v>
      </c>
      <c r="D268" t="s">
        <v>12242</v>
      </c>
      <c r="E268" t="s">
        <v>12243</v>
      </c>
    </row>
    <row r="269" spans="1:5">
      <c r="A269">
        <v>267</v>
      </c>
      <c r="B269" s="1">
        <v>43678</v>
      </c>
      <c r="C269" t="s">
        <v>12244</v>
      </c>
      <c r="D269" t="s">
        <v>12245</v>
      </c>
      <c r="E269" t="s">
        <v>12246</v>
      </c>
    </row>
    <row r="270" spans="1:5">
      <c r="A270">
        <v>268</v>
      </c>
      <c r="B270" s="1">
        <v>43678</v>
      </c>
      <c r="C270" t="s">
        <v>12247</v>
      </c>
      <c r="D270" t="s">
        <v>116</v>
      </c>
      <c r="E270" t="s">
        <v>12248</v>
      </c>
    </row>
    <row r="271" spans="1:5">
      <c r="A271">
        <v>269</v>
      </c>
      <c r="B271" s="1">
        <v>43678</v>
      </c>
      <c r="C271" t="s">
        <v>12249</v>
      </c>
      <c r="D271" t="s">
        <v>116</v>
      </c>
      <c r="E271" t="s">
        <v>12250</v>
      </c>
    </row>
    <row r="272" spans="1:5">
      <c r="A272">
        <v>270</v>
      </c>
      <c r="B272" s="1">
        <v>43435</v>
      </c>
      <c r="C272" t="s">
        <v>12251</v>
      </c>
      <c r="D272" t="s">
        <v>12252</v>
      </c>
      <c r="E272" t="s">
        <v>12253</v>
      </c>
    </row>
    <row r="273" spans="1:5">
      <c r="A273">
        <v>271</v>
      </c>
      <c r="B273" s="1">
        <v>42948</v>
      </c>
      <c r="C273" t="s">
        <v>2817</v>
      </c>
      <c r="D273" t="s">
        <v>12254</v>
      </c>
      <c r="E273" t="s">
        <v>12255</v>
      </c>
    </row>
    <row r="274" spans="1:5">
      <c r="A274">
        <v>272</v>
      </c>
      <c r="B274" s="1">
        <v>43678</v>
      </c>
      <c r="C274" t="s">
        <v>12256</v>
      </c>
      <c r="D274" t="s">
        <v>12257</v>
      </c>
      <c r="E274" t="s">
        <v>12258</v>
      </c>
    </row>
    <row r="275" spans="1:5">
      <c r="A275">
        <v>273</v>
      </c>
      <c r="B275" s="1">
        <v>43800</v>
      </c>
      <c r="C275" t="s">
        <v>11587</v>
      </c>
      <c r="D275" t="s">
        <v>12259</v>
      </c>
      <c r="E275" t="s">
        <v>12260</v>
      </c>
    </row>
    <row r="276" spans="1:5">
      <c r="A276">
        <v>274</v>
      </c>
      <c r="B276" s="1">
        <v>43647</v>
      </c>
      <c r="C276" t="s">
        <v>12261</v>
      </c>
      <c r="D276" t="s">
        <v>116</v>
      </c>
      <c r="E276" t="s">
        <v>12262</v>
      </c>
    </row>
    <row r="277" spans="1:5">
      <c r="A277">
        <v>275</v>
      </c>
      <c r="B277" s="1">
        <v>43678</v>
      </c>
      <c r="C277" t="s">
        <v>12263</v>
      </c>
      <c r="D277" t="s">
        <v>12264</v>
      </c>
      <c r="E277" t="s">
        <v>12265</v>
      </c>
    </row>
    <row r="278" spans="1:5">
      <c r="A278">
        <v>276</v>
      </c>
      <c r="B278" s="1">
        <v>42370</v>
      </c>
      <c r="C278" t="s">
        <v>12266</v>
      </c>
      <c r="D278" t="s">
        <v>12267</v>
      </c>
      <c r="E278" t="s">
        <v>12268</v>
      </c>
    </row>
    <row r="279" spans="1:5">
      <c r="A279">
        <v>277</v>
      </c>
      <c r="B279" s="1">
        <v>43617</v>
      </c>
      <c r="C279" t="s">
        <v>12236</v>
      </c>
      <c r="D279" t="s">
        <v>12269</v>
      </c>
      <c r="E279" t="s">
        <v>12270</v>
      </c>
    </row>
    <row r="280" spans="1:5">
      <c r="A280">
        <v>278</v>
      </c>
      <c r="B280" s="1">
        <v>43101</v>
      </c>
      <c r="C280" t="s">
        <v>503</v>
      </c>
      <c r="D280" t="s">
        <v>12271</v>
      </c>
      <c r="E280" t="s">
        <v>12272</v>
      </c>
    </row>
    <row r="281" spans="1:5">
      <c r="A281">
        <v>279</v>
      </c>
      <c r="B281" s="1">
        <v>42948</v>
      </c>
      <c r="C281" t="s">
        <v>869</v>
      </c>
      <c r="D281" t="s">
        <v>12273</v>
      </c>
      <c r="E281" t="s">
        <v>12274</v>
      </c>
    </row>
    <row r="282" spans="1:5">
      <c r="A282">
        <v>280</v>
      </c>
      <c r="B282" s="1">
        <v>43132</v>
      </c>
      <c r="C282" t="s">
        <v>7</v>
      </c>
      <c r="D282" t="s">
        <v>12275</v>
      </c>
      <c r="E282" t="s">
        <v>12276</v>
      </c>
    </row>
    <row r="283" spans="1:5">
      <c r="A283">
        <v>281</v>
      </c>
      <c r="B283" s="1">
        <v>42125</v>
      </c>
      <c r="C283" t="s">
        <v>12277</v>
      </c>
      <c r="D283" t="s">
        <v>12278</v>
      </c>
      <c r="E283" t="s">
        <v>12279</v>
      </c>
    </row>
    <row r="284" spans="1:5">
      <c r="A284">
        <v>282</v>
      </c>
      <c r="B284" s="1">
        <v>43435</v>
      </c>
      <c r="C284" t="s">
        <v>1860</v>
      </c>
      <c r="D284" t="s">
        <v>12280</v>
      </c>
      <c r="E284" t="s">
        <v>12281</v>
      </c>
    </row>
    <row r="285" spans="1:5">
      <c r="A285">
        <v>283</v>
      </c>
      <c r="B285" s="1">
        <v>42917</v>
      </c>
      <c r="C285" t="s">
        <v>2397</v>
      </c>
      <c r="D285" t="s">
        <v>12282</v>
      </c>
      <c r="E285" t="s">
        <v>12283</v>
      </c>
    </row>
    <row r="286" spans="1:5">
      <c r="A286">
        <v>284</v>
      </c>
      <c r="B286" s="1">
        <v>43647</v>
      </c>
      <c r="C286" t="s">
        <v>12284</v>
      </c>
      <c r="D286" t="s">
        <v>116</v>
      </c>
      <c r="E286" t="s">
        <v>12285</v>
      </c>
    </row>
    <row r="287" spans="1:5">
      <c r="A287">
        <v>285</v>
      </c>
      <c r="B287" s="1">
        <v>43252</v>
      </c>
      <c r="C287" t="s">
        <v>12286</v>
      </c>
      <c r="D287" t="s">
        <v>12287</v>
      </c>
      <c r="E287" t="s">
        <v>12288</v>
      </c>
    </row>
    <row r="288" spans="1:5">
      <c r="A288">
        <v>286</v>
      </c>
      <c r="B288" s="1">
        <v>43617</v>
      </c>
      <c r="C288" t="s">
        <v>12236</v>
      </c>
      <c r="D288" t="s">
        <v>12289</v>
      </c>
      <c r="E288" t="s">
        <v>12290</v>
      </c>
    </row>
    <row r="289" spans="1:5">
      <c r="A289">
        <v>287</v>
      </c>
      <c r="B289" s="1">
        <v>43132</v>
      </c>
      <c r="C289" t="s">
        <v>4107</v>
      </c>
      <c r="D289" t="s">
        <v>12291</v>
      </c>
      <c r="E289" t="s">
        <v>12292</v>
      </c>
    </row>
    <row r="290" spans="1:5">
      <c r="A290">
        <v>288</v>
      </c>
      <c r="B290" s="1">
        <v>43252</v>
      </c>
      <c r="C290" t="s">
        <v>619</v>
      </c>
      <c r="D290" t="s">
        <v>12293</v>
      </c>
      <c r="E290" t="s">
        <v>12294</v>
      </c>
    </row>
    <row r="291" spans="1:5">
      <c r="A291">
        <v>289</v>
      </c>
      <c r="B291" s="1">
        <v>42887</v>
      </c>
      <c r="C291" t="s">
        <v>12295</v>
      </c>
      <c r="D291" t="s">
        <v>12296</v>
      </c>
      <c r="E291" t="s">
        <v>12297</v>
      </c>
    </row>
    <row r="292" spans="1:5">
      <c r="A292">
        <v>290</v>
      </c>
      <c r="B292" s="1">
        <v>43617</v>
      </c>
      <c r="C292" t="s">
        <v>12298</v>
      </c>
      <c r="D292" t="s">
        <v>12299</v>
      </c>
      <c r="E292" t="s">
        <v>12300</v>
      </c>
    </row>
    <row r="293" spans="1:5">
      <c r="A293">
        <v>291</v>
      </c>
      <c r="B293" s="1">
        <v>42278</v>
      </c>
      <c r="C293" t="s">
        <v>12301</v>
      </c>
      <c r="D293" t="s">
        <v>116</v>
      </c>
      <c r="E293" t="s">
        <v>12302</v>
      </c>
    </row>
    <row r="294" spans="1:5">
      <c r="A294">
        <v>292</v>
      </c>
      <c r="B294" s="1">
        <v>42278</v>
      </c>
      <c r="C294" t="s">
        <v>12301</v>
      </c>
      <c r="D294" t="s">
        <v>116</v>
      </c>
      <c r="E294" t="s">
        <v>12303</v>
      </c>
    </row>
    <row r="295" spans="1:5">
      <c r="A295">
        <v>293</v>
      </c>
      <c r="B295" s="1">
        <v>43647</v>
      </c>
      <c r="C295" t="s">
        <v>12304</v>
      </c>
      <c r="D295" t="s">
        <v>12305</v>
      </c>
      <c r="E295" t="s">
        <v>12306</v>
      </c>
    </row>
    <row r="296" spans="1:5">
      <c r="A296">
        <v>294</v>
      </c>
      <c r="B296" s="1">
        <v>43101</v>
      </c>
      <c r="C296" t="s">
        <v>12307</v>
      </c>
      <c r="D296" t="s">
        <v>12308</v>
      </c>
      <c r="E296" t="s">
        <v>12309</v>
      </c>
    </row>
    <row r="297" spans="1:5">
      <c r="A297">
        <v>295</v>
      </c>
      <c r="B297" s="1">
        <v>43678</v>
      </c>
      <c r="C297" t="s">
        <v>12310</v>
      </c>
      <c r="D297" t="s">
        <v>12311</v>
      </c>
      <c r="E297" t="s">
        <v>12312</v>
      </c>
    </row>
    <row r="298" spans="1:5">
      <c r="A298">
        <v>296</v>
      </c>
      <c r="B298" s="1">
        <v>42705</v>
      </c>
      <c r="C298" t="s">
        <v>6649</v>
      </c>
      <c r="D298" t="s">
        <v>12313</v>
      </c>
      <c r="E298" t="s">
        <v>12314</v>
      </c>
    </row>
    <row r="299" spans="1:5">
      <c r="A299">
        <v>297</v>
      </c>
      <c r="B299" s="1">
        <v>43435</v>
      </c>
      <c r="C299" t="s">
        <v>11874</v>
      </c>
      <c r="D299" t="s">
        <v>12315</v>
      </c>
      <c r="E299" t="s">
        <v>12316</v>
      </c>
    </row>
    <row r="300" spans="1:5">
      <c r="A300">
        <v>298</v>
      </c>
      <c r="B300" s="1">
        <v>42979</v>
      </c>
      <c r="C300" t="s">
        <v>12317</v>
      </c>
      <c r="D300" t="s">
        <v>12318</v>
      </c>
      <c r="E300" t="s">
        <v>12319</v>
      </c>
    </row>
    <row r="301" spans="1:5">
      <c r="A301">
        <v>299</v>
      </c>
      <c r="B301" s="1">
        <v>43800</v>
      </c>
      <c r="C301" t="s">
        <v>2523</v>
      </c>
      <c r="D301" t="s">
        <v>12320</v>
      </c>
      <c r="E301" t="s">
        <v>12321</v>
      </c>
    </row>
    <row r="302" spans="1:5">
      <c r="A302">
        <v>300</v>
      </c>
      <c r="B302" s="1">
        <v>43132</v>
      </c>
      <c r="C302" t="s">
        <v>12322</v>
      </c>
      <c r="D302" t="s">
        <v>12323</v>
      </c>
      <c r="E302" t="s">
        <v>12324</v>
      </c>
    </row>
    <row r="303" spans="1:5">
      <c r="A303">
        <v>301</v>
      </c>
      <c r="B303" s="1">
        <v>42887</v>
      </c>
      <c r="C303" t="s">
        <v>12325</v>
      </c>
      <c r="D303" t="s">
        <v>12326</v>
      </c>
      <c r="E303" t="s">
        <v>12327</v>
      </c>
    </row>
    <row r="304" spans="1:5">
      <c r="A304">
        <v>302</v>
      </c>
      <c r="B304" s="1">
        <v>43040</v>
      </c>
      <c r="C304" t="s">
        <v>12328</v>
      </c>
      <c r="D304" t="s">
        <v>12329</v>
      </c>
      <c r="E304" t="s">
        <v>12330</v>
      </c>
    </row>
    <row r="305" spans="1:5">
      <c r="A305">
        <v>303</v>
      </c>
      <c r="B305" s="1">
        <v>43344</v>
      </c>
      <c r="C305" t="s">
        <v>12331</v>
      </c>
      <c r="D305" t="s">
        <v>12332</v>
      </c>
      <c r="E305" t="s">
        <v>12333</v>
      </c>
    </row>
    <row r="306" spans="1:5">
      <c r="A306">
        <v>304</v>
      </c>
      <c r="B306" s="1">
        <v>43466</v>
      </c>
      <c r="C306" t="s">
        <v>12334</v>
      </c>
      <c r="D306" t="s">
        <v>12335</v>
      </c>
      <c r="E306" t="s">
        <v>12336</v>
      </c>
    </row>
    <row r="307" spans="1:5">
      <c r="A307">
        <v>305</v>
      </c>
      <c r="B307" s="1">
        <v>43191</v>
      </c>
      <c r="C307" t="s">
        <v>12337</v>
      </c>
      <c r="D307" t="s">
        <v>12338</v>
      </c>
      <c r="E307" t="s">
        <v>12339</v>
      </c>
    </row>
    <row r="308" spans="1:5">
      <c r="A308">
        <v>306</v>
      </c>
      <c r="B308" s="1">
        <v>42552</v>
      </c>
      <c r="C308" t="s">
        <v>12340</v>
      </c>
      <c r="D308" t="s">
        <v>116</v>
      </c>
      <c r="E308" t="s">
        <v>12341</v>
      </c>
    </row>
    <row r="309" spans="1:5">
      <c r="A309">
        <v>307</v>
      </c>
      <c r="B309" s="1">
        <v>42948</v>
      </c>
      <c r="C309" t="s">
        <v>12342</v>
      </c>
      <c r="D309" t="s">
        <v>12343</v>
      </c>
      <c r="E309" t="s">
        <v>12344</v>
      </c>
    </row>
    <row r="310" spans="1:5">
      <c r="A310">
        <v>308</v>
      </c>
      <c r="B310" s="1">
        <v>43070</v>
      </c>
      <c r="C310" t="s">
        <v>8424</v>
      </c>
      <c r="D310" t="s">
        <v>12345</v>
      </c>
      <c r="E310" t="s">
        <v>12346</v>
      </c>
    </row>
    <row r="311" spans="1:5">
      <c r="A311">
        <v>309</v>
      </c>
      <c r="B311" s="1">
        <v>43132</v>
      </c>
      <c r="C311" t="s">
        <v>11937</v>
      </c>
      <c r="D311" t="s">
        <v>12347</v>
      </c>
      <c r="E311" t="s">
        <v>12348</v>
      </c>
    </row>
    <row r="312" spans="1:5">
      <c r="A312">
        <v>310</v>
      </c>
      <c r="B312" s="1">
        <v>42064</v>
      </c>
      <c r="C312" t="s">
        <v>12349</v>
      </c>
      <c r="D312" t="s">
        <v>12350</v>
      </c>
      <c r="E312" t="s">
        <v>12351</v>
      </c>
    </row>
    <row r="313" spans="1:5">
      <c r="A313">
        <v>311</v>
      </c>
      <c r="B313" s="1">
        <v>43313</v>
      </c>
      <c r="C313" t="s">
        <v>12352</v>
      </c>
      <c r="D313" t="s">
        <v>12353</v>
      </c>
      <c r="E313" t="s">
        <v>12354</v>
      </c>
    </row>
    <row r="314" spans="1:5">
      <c r="A314">
        <v>312</v>
      </c>
      <c r="B314" s="1">
        <v>43647</v>
      </c>
      <c r="C314" t="s">
        <v>132</v>
      </c>
      <c r="D314" t="s">
        <v>133</v>
      </c>
      <c r="E314" t="s">
        <v>134</v>
      </c>
    </row>
    <row r="315" spans="1:5">
      <c r="A315">
        <v>313</v>
      </c>
      <c r="B315" s="1">
        <v>43405</v>
      </c>
      <c r="C315" t="s">
        <v>2989</v>
      </c>
      <c r="D315" t="s">
        <v>12355</v>
      </c>
      <c r="E315" t="s">
        <v>12356</v>
      </c>
    </row>
    <row r="316" spans="1:5">
      <c r="A316">
        <v>314</v>
      </c>
      <c r="B316" s="1">
        <v>43132</v>
      </c>
      <c r="C316" t="s">
        <v>7</v>
      </c>
      <c r="D316" t="s">
        <v>12357</v>
      </c>
      <c r="E316" t="s">
        <v>12358</v>
      </c>
    </row>
    <row r="317" spans="1:5">
      <c r="A317">
        <v>315</v>
      </c>
      <c r="B317" s="1">
        <v>42370</v>
      </c>
      <c r="C317" t="s">
        <v>12359</v>
      </c>
      <c r="D317" t="s">
        <v>12360</v>
      </c>
      <c r="E317" t="s">
        <v>12361</v>
      </c>
    </row>
    <row r="318" spans="1:5">
      <c r="A318">
        <v>316</v>
      </c>
      <c r="B318" s="1">
        <v>43040</v>
      </c>
      <c r="C318" t="s">
        <v>7</v>
      </c>
      <c r="D318" t="s">
        <v>12362</v>
      </c>
      <c r="E318" t="s">
        <v>12363</v>
      </c>
    </row>
    <row r="319" spans="1:5">
      <c r="A319">
        <v>317</v>
      </c>
      <c r="B319" s="1">
        <v>43282</v>
      </c>
      <c r="C319" t="s">
        <v>12364</v>
      </c>
      <c r="D319" t="s">
        <v>12365</v>
      </c>
      <c r="E319" t="s">
        <v>12366</v>
      </c>
    </row>
    <row r="320" spans="1:5">
      <c r="A320">
        <v>318</v>
      </c>
      <c r="B320" s="1">
        <v>43800</v>
      </c>
      <c r="C320" t="s">
        <v>12367</v>
      </c>
      <c r="D320" t="s">
        <v>12368</v>
      </c>
      <c r="E320" t="s">
        <v>12369</v>
      </c>
    </row>
    <row r="321" spans="1:5">
      <c r="A321">
        <v>319</v>
      </c>
      <c r="B321" s="1">
        <v>43313</v>
      </c>
      <c r="C321" t="s">
        <v>12162</v>
      </c>
      <c r="D321" t="s">
        <v>12370</v>
      </c>
      <c r="E321" t="s">
        <v>12371</v>
      </c>
    </row>
    <row r="322" spans="1:5">
      <c r="A322">
        <v>320</v>
      </c>
      <c r="B322" s="1">
        <v>43556</v>
      </c>
      <c r="C322" t="s">
        <v>43</v>
      </c>
      <c r="D322" t="s">
        <v>12372</v>
      </c>
      <c r="E322" t="s">
        <v>12373</v>
      </c>
    </row>
    <row r="323" spans="1:5">
      <c r="A323">
        <v>321</v>
      </c>
      <c r="B323" s="1">
        <v>42217</v>
      </c>
      <c r="C323" t="s">
        <v>12374</v>
      </c>
      <c r="D323" t="s">
        <v>12375</v>
      </c>
      <c r="E323" t="s">
        <v>12376</v>
      </c>
    </row>
    <row r="324" spans="1:5">
      <c r="A324">
        <v>322</v>
      </c>
      <c r="B324" s="1">
        <v>43282</v>
      </c>
      <c r="C324" t="s">
        <v>12377</v>
      </c>
      <c r="D324" t="s">
        <v>12378</v>
      </c>
      <c r="E324" t="s">
        <v>12379</v>
      </c>
    </row>
    <row r="325" spans="1:5">
      <c r="A325">
        <v>323</v>
      </c>
      <c r="B325" s="1">
        <v>42248</v>
      </c>
      <c r="C325" t="s">
        <v>4724</v>
      </c>
      <c r="D325" t="s">
        <v>12380</v>
      </c>
      <c r="E325" t="s">
        <v>12381</v>
      </c>
    </row>
    <row r="326" spans="1:5">
      <c r="A326">
        <v>324</v>
      </c>
      <c r="B326" s="1">
        <v>43617</v>
      </c>
      <c r="C326" t="s">
        <v>12236</v>
      </c>
      <c r="D326" t="s">
        <v>12382</v>
      </c>
      <c r="E326" t="s">
        <v>12383</v>
      </c>
    </row>
    <row r="327" spans="1:5">
      <c r="A327">
        <v>325</v>
      </c>
      <c r="B327" s="1">
        <v>43221</v>
      </c>
      <c r="C327" t="s">
        <v>12384</v>
      </c>
      <c r="D327" t="s">
        <v>12385</v>
      </c>
      <c r="E327" t="s">
        <v>12386</v>
      </c>
    </row>
    <row r="328" spans="1:5">
      <c r="A328">
        <v>326</v>
      </c>
      <c r="B328" s="1">
        <v>42278</v>
      </c>
      <c r="C328" t="s">
        <v>12387</v>
      </c>
      <c r="D328" t="s">
        <v>12388</v>
      </c>
      <c r="E328" t="s">
        <v>12389</v>
      </c>
    </row>
    <row r="329" spans="1:5">
      <c r="A329">
        <v>327</v>
      </c>
      <c r="B329" s="1">
        <v>42217</v>
      </c>
      <c r="C329" t="s">
        <v>12374</v>
      </c>
      <c r="D329" t="s">
        <v>12390</v>
      </c>
      <c r="E329" t="s">
        <v>12391</v>
      </c>
    </row>
    <row r="330" spans="1:5">
      <c r="A330">
        <v>328</v>
      </c>
      <c r="B330" s="1">
        <v>43282</v>
      </c>
      <c r="C330" t="s">
        <v>12392</v>
      </c>
      <c r="D330" t="s">
        <v>12393</v>
      </c>
      <c r="E330" t="s">
        <v>12394</v>
      </c>
    </row>
    <row r="331" spans="1:5">
      <c r="A331">
        <v>329</v>
      </c>
      <c r="B331" s="1">
        <v>43800</v>
      </c>
      <c r="C331" t="s">
        <v>12236</v>
      </c>
      <c r="D331" t="s">
        <v>12395</v>
      </c>
      <c r="E331" t="s">
        <v>12396</v>
      </c>
    </row>
    <row r="332" spans="1:5">
      <c r="A332">
        <v>330</v>
      </c>
      <c r="B332" s="1">
        <v>43435</v>
      </c>
      <c r="C332" t="s">
        <v>12397</v>
      </c>
      <c r="D332" t="s">
        <v>12398</v>
      </c>
      <c r="E332" t="s">
        <v>12399</v>
      </c>
    </row>
    <row r="333" spans="1:5">
      <c r="A333">
        <v>331</v>
      </c>
      <c r="B333" s="1">
        <v>43374</v>
      </c>
      <c r="C333" t="s">
        <v>12400</v>
      </c>
      <c r="D333" t="s">
        <v>12401</v>
      </c>
      <c r="E333" t="s">
        <v>12402</v>
      </c>
    </row>
    <row r="334" spans="1:5">
      <c r="A334">
        <v>332</v>
      </c>
      <c r="B334" s="1">
        <v>43647</v>
      </c>
      <c r="C334" t="s">
        <v>132</v>
      </c>
      <c r="D334" t="s">
        <v>148</v>
      </c>
      <c r="E334" t="s">
        <v>149</v>
      </c>
    </row>
    <row r="335" spans="1:5">
      <c r="A335">
        <v>333</v>
      </c>
      <c r="B335" s="1">
        <v>42887</v>
      </c>
      <c r="C335" t="s">
        <v>12403</v>
      </c>
      <c r="D335" t="s">
        <v>12404</v>
      </c>
      <c r="E335" t="s">
        <v>12405</v>
      </c>
    </row>
    <row r="336" spans="1:5">
      <c r="A336">
        <v>334</v>
      </c>
      <c r="B336" s="1">
        <v>43132</v>
      </c>
      <c r="C336" t="s">
        <v>12406</v>
      </c>
      <c r="D336" t="s">
        <v>116</v>
      </c>
      <c r="E336" t="s">
        <v>12407</v>
      </c>
    </row>
    <row r="337" spans="1:5">
      <c r="A337">
        <v>335</v>
      </c>
      <c r="B337" s="1">
        <v>43313</v>
      </c>
      <c r="C337" t="s">
        <v>12408</v>
      </c>
      <c r="D337" t="s">
        <v>12409</v>
      </c>
      <c r="E337" t="s">
        <v>12410</v>
      </c>
    </row>
    <row r="338" spans="1:5">
      <c r="A338">
        <v>336</v>
      </c>
      <c r="B338" s="1">
        <v>43132</v>
      </c>
      <c r="C338" t="s">
        <v>12411</v>
      </c>
      <c r="D338" t="s">
        <v>12412</v>
      </c>
      <c r="E338" t="s">
        <v>12413</v>
      </c>
    </row>
    <row r="339" spans="1:5">
      <c r="A339">
        <v>337</v>
      </c>
      <c r="B339" s="1">
        <v>43617</v>
      </c>
      <c r="C339" t="s">
        <v>12414</v>
      </c>
      <c r="D339" t="s">
        <v>12415</v>
      </c>
      <c r="E339" t="s">
        <v>12416</v>
      </c>
    </row>
    <row r="340" spans="1:5">
      <c r="A340">
        <v>338</v>
      </c>
      <c r="B340" s="1">
        <v>43466</v>
      </c>
      <c r="C340" t="s">
        <v>12417</v>
      </c>
      <c r="D340" t="s">
        <v>12418</v>
      </c>
      <c r="E340" t="s">
        <v>12419</v>
      </c>
    </row>
    <row r="341" spans="1:5">
      <c r="A341">
        <v>339</v>
      </c>
      <c r="B341" s="1">
        <v>43617</v>
      </c>
      <c r="C341" t="s">
        <v>11770</v>
      </c>
      <c r="D341" t="s">
        <v>12420</v>
      </c>
      <c r="E341" t="s">
        <v>12421</v>
      </c>
    </row>
    <row r="342" spans="1:5">
      <c r="A342">
        <v>340</v>
      </c>
      <c r="B342" s="1">
        <v>42461</v>
      </c>
      <c r="C342" t="s">
        <v>1997</v>
      </c>
      <c r="D342" t="s">
        <v>12422</v>
      </c>
      <c r="E342" t="s">
        <v>12423</v>
      </c>
    </row>
    <row r="343" spans="1:5">
      <c r="A343">
        <v>341</v>
      </c>
      <c r="B343" s="1">
        <v>43525</v>
      </c>
      <c r="C343" t="s">
        <v>482</v>
      </c>
      <c r="D343" t="s">
        <v>12424</v>
      </c>
      <c r="E343" t="s">
        <v>12425</v>
      </c>
    </row>
    <row r="344" spans="1:5">
      <c r="A344">
        <v>342</v>
      </c>
      <c r="B344" s="1">
        <v>42430</v>
      </c>
      <c r="C344" t="s">
        <v>12426</v>
      </c>
      <c r="D344" t="s">
        <v>12427</v>
      </c>
      <c r="E344" t="s">
        <v>12428</v>
      </c>
    </row>
    <row r="345" spans="1:5">
      <c r="A345">
        <v>343</v>
      </c>
      <c r="B345" s="1">
        <v>43617</v>
      </c>
      <c r="C345" t="s">
        <v>12429</v>
      </c>
      <c r="D345" t="s">
        <v>12430</v>
      </c>
      <c r="E345" t="s">
        <v>12431</v>
      </c>
    </row>
    <row r="346" spans="1:5">
      <c r="A346">
        <v>344</v>
      </c>
      <c r="B346" s="1">
        <v>43405</v>
      </c>
      <c r="C346" t="s">
        <v>11604</v>
      </c>
      <c r="D346" t="s">
        <v>12432</v>
      </c>
      <c r="E346" t="s">
        <v>12433</v>
      </c>
    </row>
    <row r="347" spans="1:5">
      <c r="A347">
        <v>345</v>
      </c>
      <c r="B347" s="1">
        <v>43040</v>
      </c>
      <c r="C347" t="s">
        <v>7</v>
      </c>
      <c r="D347" t="s">
        <v>12434</v>
      </c>
      <c r="E347" t="s">
        <v>12435</v>
      </c>
    </row>
    <row r="348" spans="1:5">
      <c r="A348">
        <v>346</v>
      </c>
      <c r="B348" s="1">
        <v>43191</v>
      </c>
      <c r="C348" t="s">
        <v>7</v>
      </c>
      <c r="D348" t="s">
        <v>12436</v>
      </c>
      <c r="E348" t="s">
        <v>12437</v>
      </c>
    </row>
    <row r="349" spans="1:5">
      <c r="A349">
        <v>347</v>
      </c>
      <c r="B349" s="1">
        <v>43252</v>
      </c>
      <c r="C349" t="s">
        <v>12438</v>
      </c>
      <c r="D349" t="s">
        <v>116</v>
      </c>
      <c r="E349" t="s">
        <v>12439</v>
      </c>
    </row>
    <row r="350" spans="1:5">
      <c r="A350">
        <v>348</v>
      </c>
      <c r="B350" s="1">
        <v>43313</v>
      </c>
      <c r="C350" t="s">
        <v>12334</v>
      </c>
      <c r="D350" t="s">
        <v>12440</v>
      </c>
      <c r="E350" t="s">
        <v>12441</v>
      </c>
    </row>
    <row r="351" spans="1:5">
      <c r="A351">
        <v>349</v>
      </c>
      <c r="B351" s="1">
        <v>43435</v>
      </c>
      <c r="C351" t="s">
        <v>12442</v>
      </c>
      <c r="D351" t="s">
        <v>12443</v>
      </c>
      <c r="E351" t="s">
        <v>12444</v>
      </c>
    </row>
    <row r="352" spans="1:5">
      <c r="A352">
        <v>350</v>
      </c>
      <c r="B352" s="1">
        <v>42430</v>
      </c>
      <c r="C352" t="s">
        <v>12445</v>
      </c>
      <c r="D352" t="s">
        <v>12446</v>
      </c>
      <c r="E352" t="s">
        <v>12447</v>
      </c>
    </row>
    <row r="353" spans="1:5">
      <c r="A353">
        <v>351</v>
      </c>
      <c r="B353" s="1">
        <v>42430</v>
      </c>
      <c r="C353" t="s">
        <v>6860</v>
      </c>
      <c r="D353" t="s">
        <v>12448</v>
      </c>
      <c r="E353" t="s">
        <v>12449</v>
      </c>
    </row>
    <row r="354" spans="1:5">
      <c r="A354">
        <v>352</v>
      </c>
      <c r="B354" s="1">
        <v>43191</v>
      </c>
      <c r="C354" t="s">
        <v>12450</v>
      </c>
      <c r="D354" t="s">
        <v>12451</v>
      </c>
      <c r="E354" t="s">
        <v>12452</v>
      </c>
    </row>
    <row r="355" spans="1:5">
      <c r="A355">
        <v>353</v>
      </c>
      <c r="B355" s="1">
        <v>42736</v>
      </c>
      <c r="C355" t="s">
        <v>4259</v>
      </c>
      <c r="D355" t="s">
        <v>12453</v>
      </c>
      <c r="E355" t="s">
        <v>12454</v>
      </c>
    </row>
    <row r="356" spans="1:5">
      <c r="A356">
        <v>354</v>
      </c>
      <c r="B356" s="1">
        <v>42917</v>
      </c>
      <c r="C356" t="s">
        <v>12455</v>
      </c>
      <c r="D356" t="s">
        <v>12456</v>
      </c>
      <c r="E356" t="s">
        <v>12457</v>
      </c>
    </row>
    <row r="357" spans="1:5">
      <c r="A357">
        <v>355</v>
      </c>
      <c r="B357" s="1">
        <v>43070</v>
      </c>
      <c r="C357" t="s">
        <v>12458</v>
      </c>
      <c r="D357" t="s">
        <v>116</v>
      </c>
      <c r="E357" t="s">
        <v>12459</v>
      </c>
    </row>
    <row r="358" spans="1:5">
      <c r="A358">
        <v>356</v>
      </c>
      <c r="B358" s="1">
        <v>43191</v>
      </c>
      <c r="C358" t="s">
        <v>12438</v>
      </c>
      <c r="D358" t="s">
        <v>116</v>
      </c>
      <c r="E358" t="s">
        <v>12460</v>
      </c>
    </row>
    <row r="359" spans="1:5">
      <c r="A359">
        <v>357</v>
      </c>
      <c r="B359" s="1">
        <v>43132</v>
      </c>
      <c r="C359" t="s">
        <v>12461</v>
      </c>
      <c r="D359" t="s">
        <v>12462</v>
      </c>
      <c r="E359" t="s">
        <v>12463</v>
      </c>
    </row>
    <row r="360" spans="1:5">
      <c r="A360">
        <v>358</v>
      </c>
      <c r="B360" s="1">
        <v>43070</v>
      </c>
      <c r="C360" t="s">
        <v>12464</v>
      </c>
      <c r="D360" t="s">
        <v>12465</v>
      </c>
      <c r="E360" t="s">
        <v>12466</v>
      </c>
    </row>
    <row r="361" spans="1:5">
      <c r="A361">
        <v>359</v>
      </c>
      <c r="B361" s="1">
        <v>43191</v>
      </c>
      <c r="C361" t="s">
        <v>12467</v>
      </c>
      <c r="D361" t="s">
        <v>12468</v>
      </c>
      <c r="E361" t="s">
        <v>12469</v>
      </c>
    </row>
    <row r="362" spans="1:5">
      <c r="A362">
        <v>360</v>
      </c>
      <c r="B362" s="1">
        <v>43374</v>
      </c>
      <c r="C362" t="s">
        <v>12470</v>
      </c>
      <c r="D362" t="s">
        <v>116</v>
      </c>
      <c r="E362" t="s">
        <v>12471</v>
      </c>
    </row>
    <row r="363" spans="1:5">
      <c r="A363">
        <v>361</v>
      </c>
      <c r="B363" s="1">
        <v>43282</v>
      </c>
      <c r="C363" t="s">
        <v>12438</v>
      </c>
      <c r="D363" t="s">
        <v>116</v>
      </c>
      <c r="E363" t="s">
        <v>12472</v>
      </c>
    </row>
    <row r="364" spans="1:5">
      <c r="A364">
        <v>362</v>
      </c>
      <c r="B364" s="1">
        <v>43070</v>
      </c>
      <c r="C364" t="s">
        <v>12473</v>
      </c>
      <c r="D364" t="s">
        <v>12474</v>
      </c>
      <c r="E364" t="s">
        <v>12475</v>
      </c>
    </row>
    <row r="365" spans="1:5">
      <c r="A365">
        <v>363</v>
      </c>
      <c r="B365" s="1">
        <v>43678</v>
      </c>
      <c r="C365" t="s">
        <v>12476</v>
      </c>
      <c r="D365" t="s">
        <v>12477</v>
      </c>
      <c r="E365" t="s">
        <v>12478</v>
      </c>
    </row>
    <row r="366" spans="1:5">
      <c r="A366">
        <v>364</v>
      </c>
      <c r="B366" s="1">
        <v>42887</v>
      </c>
      <c r="C366" t="s">
        <v>12352</v>
      </c>
      <c r="D366" t="s">
        <v>12479</v>
      </c>
      <c r="E366" t="s">
        <v>12480</v>
      </c>
    </row>
    <row r="367" spans="1:5">
      <c r="A367">
        <v>365</v>
      </c>
      <c r="B367" s="1">
        <v>43160</v>
      </c>
      <c r="C367" t="s">
        <v>12481</v>
      </c>
      <c r="D367" t="s">
        <v>12482</v>
      </c>
      <c r="E367" t="s">
        <v>12483</v>
      </c>
    </row>
    <row r="368" spans="1:5">
      <c r="A368">
        <v>366</v>
      </c>
      <c r="B368" s="1">
        <v>43739</v>
      </c>
      <c r="C368" t="s">
        <v>12484</v>
      </c>
      <c r="D368" t="s">
        <v>12485</v>
      </c>
      <c r="E368" t="s">
        <v>12486</v>
      </c>
    </row>
    <row r="369" spans="1:5">
      <c r="A369">
        <v>367</v>
      </c>
      <c r="B369" s="1">
        <v>43160</v>
      </c>
      <c r="C369" t="s">
        <v>260</v>
      </c>
      <c r="D369" t="s">
        <v>3245</v>
      </c>
      <c r="E369" t="s">
        <v>3246</v>
      </c>
    </row>
    <row r="370" spans="1:5">
      <c r="A370">
        <v>368</v>
      </c>
      <c r="B370" s="1">
        <v>43191</v>
      </c>
      <c r="C370" t="s">
        <v>12487</v>
      </c>
      <c r="D370" t="s">
        <v>12488</v>
      </c>
      <c r="E370" t="s">
        <v>12489</v>
      </c>
    </row>
    <row r="371" spans="1:5">
      <c r="A371">
        <v>369</v>
      </c>
      <c r="B371" s="1">
        <v>42767</v>
      </c>
      <c r="C371" t="s">
        <v>12490</v>
      </c>
      <c r="D371" t="s">
        <v>116</v>
      </c>
      <c r="E371" t="s">
        <v>12491</v>
      </c>
    </row>
    <row r="372" spans="1:5">
      <c r="A372">
        <v>370</v>
      </c>
      <c r="B372" s="1">
        <v>42278</v>
      </c>
      <c r="C372" t="s">
        <v>12492</v>
      </c>
      <c r="D372" t="s">
        <v>12493</v>
      </c>
      <c r="E372" t="s">
        <v>12494</v>
      </c>
    </row>
    <row r="373" spans="1:5">
      <c r="A373">
        <v>371</v>
      </c>
      <c r="B373" s="1">
        <v>43221</v>
      </c>
      <c r="C373" t="s">
        <v>12495</v>
      </c>
      <c r="D373" t="s">
        <v>116</v>
      </c>
      <c r="E373" t="s">
        <v>12496</v>
      </c>
    </row>
    <row r="374" spans="1:5">
      <c r="A374">
        <v>372</v>
      </c>
      <c r="B374" s="1">
        <v>43191</v>
      </c>
      <c r="C374" t="s">
        <v>64</v>
      </c>
      <c r="D374" t="s">
        <v>12497</v>
      </c>
      <c r="E374" t="s">
        <v>12498</v>
      </c>
    </row>
    <row r="375" spans="1:5">
      <c r="A375">
        <v>373</v>
      </c>
      <c r="B375" s="1">
        <v>43647</v>
      </c>
      <c r="C375" t="s">
        <v>132</v>
      </c>
      <c r="D375" t="s">
        <v>150</v>
      </c>
      <c r="E375" t="s">
        <v>151</v>
      </c>
    </row>
    <row r="376" spans="1:5">
      <c r="A376">
        <v>374</v>
      </c>
      <c r="B376" s="1">
        <v>43770</v>
      </c>
      <c r="C376" t="s">
        <v>12499</v>
      </c>
      <c r="D376" t="s">
        <v>12500</v>
      </c>
      <c r="E376" t="s">
        <v>12501</v>
      </c>
    </row>
    <row r="377" spans="1:5">
      <c r="A377">
        <v>375</v>
      </c>
      <c r="B377" s="1">
        <v>42644</v>
      </c>
      <c r="C377" t="s">
        <v>12502</v>
      </c>
      <c r="D377" t="s">
        <v>12503</v>
      </c>
      <c r="E377" t="s">
        <v>12504</v>
      </c>
    </row>
    <row r="378" spans="1:5">
      <c r="A378">
        <v>376</v>
      </c>
      <c r="B378" s="1">
        <v>43678</v>
      </c>
      <c r="C378" t="s">
        <v>12505</v>
      </c>
      <c r="D378" t="s">
        <v>12506</v>
      </c>
      <c r="E378" t="s">
        <v>12507</v>
      </c>
    </row>
    <row r="379" spans="1:5">
      <c r="A379">
        <v>377</v>
      </c>
      <c r="B379" s="1">
        <v>42795</v>
      </c>
      <c r="C379" t="s">
        <v>260</v>
      </c>
      <c r="D379" t="s">
        <v>12508</v>
      </c>
      <c r="E379" t="s">
        <v>12509</v>
      </c>
    </row>
    <row r="380" spans="1:5">
      <c r="A380">
        <v>378</v>
      </c>
      <c r="B380" s="1">
        <v>43282</v>
      </c>
      <c r="C380" t="s">
        <v>231</v>
      </c>
      <c r="D380" t="s">
        <v>12510</v>
      </c>
      <c r="E380" t="s">
        <v>12511</v>
      </c>
    </row>
    <row r="381" spans="1:5">
      <c r="A381">
        <v>379</v>
      </c>
      <c r="B381" s="1">
        <v>43556</v>
      </c>
      <c r="C381" t="s">
        <v>12512</v>
      </c>
      <c r="D381" t="s">
        <v>12513</v>
      </c>
      <c r="E381" t="s">
        <v>12514</v>
      </c>
    </row>
    <row r="382" spans="1:5">
      <c r="A382">
        <v>380</v>
      </c>
      <c r="B382" s="1">
        <v>43800</v>
      </c>
      <c r="C382" t="s">
        <v>12499</v>
      </c>
      <c r="D382" t="s">
        <v>12515</v>
      </c>
      <c r="E382" t="s">
        <v>12516</v>
      </c>
    </row>
    <row r="383" spans="1:5">
      <c r="A383">
        <v>381</v>
      </c>
      <c r="B383" s="1">
        <v>43101</v>
      </c>
      <c r="C383" t="s">
        <v>12517</v>
      </c>
      <c r="D383" t="s">
        <v>12518</v>
      </c>
      <c r="E383" t="s">
        <v>12519</v>
      </c>
    </row>
    <row r="384" spans="1:5">
      <c r="A384">
        <v>382</v>
      </c>
      <c r="B384" s="1">
        <v>43525</v>
      </c>
      <c r="C384" t="s">
        <v>12520</v>
      </c>
      <c r="D384" t="s">
        <v>12521</v>
      </c>
      <c r="E384" t="s">
        <v>12522</v>
      </c>
    </row>
    <row r="385" spans="1:5">
      <c r="A385">
        <v>383</v>
      </c>
      <c r="B385" s="1">
        <v>42552</v>
      </c>
      <c r="C385" t="s">
        <v>12523</v>
      </c>
      <c r="D385" t="s">
        <v>12524</v>
      </c>
      <c r="E385" t="s">
        <v>12525</v>
      </c>
    </row>
    <row r="386" spans="1:5">
      <c r="A386">
        <v>384</v>
      </c>
      <c r="B386" s="1">
        <v>43101</v>
      </c>
      <c r="C386" t="s">
        <v>12526</v>
      </c>
      <c r="D386" t="s">
        <v>12527</v>
      </c>
      <c r="E386" t="s">
        <v>12528</v>
      </c>
    </row>
    <row r="387" spans="1:5">
      <c r="A387">
        <v>385</v>
      </c>
      <c r="B387" s="1">
        <v>43160</v>
      </c>
      <c r="C387" t="s">
        <v>9899</v>
      </c>
      <c r="D387" t="s">
        <v>12529</v>
      </c>
      <c r="E387" t="s">
        <v>12530</v>
      </c>
    </row>
    <row r="388" spans="1:5">
      <c r="A388">
        <v>386</v>
      </c>
      <c r="B388" s="1">
        <v>43800</v>
      </c>
      <c r="C388" t="s">
        <v>12531</v>
      </c>
      <c r="D388" t="s">
        <v>12532</v>
      </c>
      <c r="E388" t="s">
        <v>12533</v>
      </c>
    </row>
    <row r="389" spans="1:5">
      <c r="A389">
        <v>387</v>
      </c>
      <c r="B389" s="1">
        <v>43466</v>
      </c>
      <c r="C389" t="s">
        <v>4766</v>
      </c>
      <c r="D389" t="s">
        <v>12534</v>
      </c>
      <c r="E389" t="s">
        <v>12535</v>
      </c>
    </row>
    <row r="390" spans="1:5">
      <c r="A390">
        <v>388</v>
      </c>
      <c r="B390" s="1">
        <v>43800</v>
      </c>
      <c r="C390" t="s">
        <v>7</v>
      </c>
      <c r="D390" t="s">
        <v>12536</v>
      </c>
      <c r="E390" t="s">
        <v>12537</v>
      </c>
    </row>
    <row r="391" spans="1:5">
      <c r="A391">
        <v>389</v>
      </c>
      <c r="B391" s="1">
        <v>42036</v>
      </c>
      <c r="C391" t="s">
        <v>12538</v>
      </c>
      <c r="D391" t="s">
        <v>12539</v>
      </c>
      <c r="E391" t="s">
        <v>12540</v>
      </c>
    </row>
    <row r="392" spans="1:5">
      <c r="A392">
        <v>390</v>
      </c>
      <c r="B392" s="1">
        <v>42370</v>
      </c>
      <c r="C392" t="s">
        <v>1860</v>
      </c>
      <c r="D392" t="s">
        <v>12541</v>
      </c>
      <c r="E392" t="s">
        <v>12542</v>
      </c>
    </row>
    <row r="393" spans="1:5">
      <c r="A393">
        <v>391</v>
      </c>
      <c r="B393" s="1">
        <v>43800</v>
      </c>
      <c r="C393" t="s">
        <v>12543</v>
      </c>
      <c r="D393" t="s">
        <v>12544</v>
      </c>
      <c r="E393" t="s">
        <v>12545</v>
      </c>
    </row>
    <row r="394" spans="1:5">
      <c r="A394">
        <v>392</v>
      </c>
      <c r="B394" s="1">
        <v>43282</v>
      </c>
      <c r="C394" t="s">
        <v>12445</v>
      </c>
      <c r="D394" t="s">
        <v>12546</v>
      </c>
      <c r="E394" t="s">
        <v>12547</v>
      </c>
    </row>
    <row r="395" spans="1:5">
      <c r="A395">
        <v>393</v>
      </c>
      <c r="B395" s="1">
        <v>43678</v>
      </c>
      <c r="C395" t="s">
        <v>64</v>
      </c>
      <c r="D395" t="s">
        <v>12548</v>
      </c>
      <c r="E395" t="s">
        <v>12549</v>
      </c>
    </row>
    <row r="396" spans="1:5">
      <c r="A396">
        <v>394</v>
      </c>
      <c r="B396" s="1">
        <v>42705</v>
      </c>
      <c r="C396" t="s">
        <v>2817</v>
      </c>
      <c r="D396" t="s">
        <v>12550</v>
      </c>
      <c r="E396" t="s">
        <v>12551</v>
      </c>
    </row>
    <row r="397" spans="1:5">
      <c r="A397">
        <v>395</v>
      </c>
      <c r="B397" s="1">
        <v>43800</v>
      </c>
      <c r="C397" t="s">
        <v>11592</v>
      </c>
      <c r="D397" t="s">
        <v>12552</v>
      </c>
      <c r="E397" t="s">
        <v>12553</v>
      </c>
    </row>
    <row r="398" spans="1:5">
      <c r="A398">
        <v>396</v>
      </c>
      <c r="B398" s="1">
        <v>43221</v>
      </c>
      <c r="C398" t="s">
        <v>12554</v>
      </c>
      <c r="D398" t="s">
        <v>12555</v>
      </c>
      <c r="E398" t="s">
        <v>12556</v>
      </c>
    </row>
    <row r="399" spans="1:5">
      <c r="A399">
        <v>397</v>
      </c>
      <c r="B399" s="1">
        <v>43586</v>
      </c>
      <c r="C399" t="s">
        <v>12557</v>
      </c>
      <c r="D399" t="s">
        <v>12558</v>
      </c>
      <c r="E399" t="s">
        <v>12559</v>
      </c>
    </row>
    <row r="400" spans="1:5">
      <c r="A400">
        <v>398</v>
      </c>
      <c r="B400" s="1">
        <v>43586</v>
      </c>
      <c r="C400" t="s">
        <v>12560</v>
      </c>
      <c r="D400" t="s">
        <v>12561</v>
      </c>
      <c r="E400" t="s">
        <v>12562</v>
      </c>
    </row>
    <row r="401" spans="1:5">
      <c r="A401">
        <v>399</v>
      </c>
      <c r="B401" s="1">
        <v>43678</v>
      </c>
      <c r="C401" t="s">
        <v>12563</v>
      </c>
      <c r="D401" t="s">
        <v>12564</v>
      </c>
      <c r="E401" t="s">
        <v>12565</v>
      </c>
    </row>
    <row r="402" spans="1:5">
      <c r="A402">
        <v>400</v>
      </c>
      <c r="B402" s="1">
        <v>42948</v>
      </c>
      <c r="C402" t="s">
        <v>12566</v>
      </c>
      <c r="D402" t="s">
        <v>12567</v>
      </c>
      <c r="E402" t="s">
        <v>12568</v>
      </c>
    </row>
    <row r="403" spans="1:5">
      <c r="A403">
        <v>401</v>
      </c>
      <c r="B403" s="1">
        <v>43252</v>
      </c>
      <c r="C403" t="s">
        <v>7</v>
      </c>
      <c r="D403" t="s">
        <v>8336</v>
      </c>
      <c r="E403" t="s">
        <v>8337</v>
      </c>
    </row>
    <row r="404" spans="1:5">
      <c r="A404">
        <v>402</v>
      </c>
      <c r="B404" s="1">
        <v>43800</v>
      </c>
      <c r="C404" t="s">
        <v>12569</v>
      </c>
      <c r="D404" t="s">
        <v>12570</v>
      </c>
      <c r="E404" t="s">
        <v>12571</v>
      </c>
    </row>
    <row r="405" spans="1:5">
      <c r="A405">
        <v>403</v>
      </c>
      <c r="B405" s="1">
        <v>43617</v>
      </c>
      <c r="C405" t="s">
        <v>12236</v>
      </c>
      <c r="D405" t="s">
        <v>12572</v>
      </c>
      <c r="E405" t="s">
        <v>12573</v>
      </c>
    </row>
    <row r="406" spans="1:5">
      <c r="A406">
        <v>404</v>
      </c>
      <c r="B406" s="1">
        <v>43770</v>
      </c>
      <c r="C406" t="s">
        <v>7</v>
      </c>
      <c r="D406" t="s">
        <v>12574</v>
      </c>
      <c r="E406" t="s">
        <v>12575</v>
      </c>
    </row>
    <row r="407" spans="1:5">
      <c r="A407">
        <v>405</v>
      </c>
      <c r="B407" s="1">
        <v>43647</v>
      </c>
      <c r="C407" t="s">
        <v>2755</v>
      </c>
      <c r="D407" t="s">
        <v>11488</v>
      </c>
      <c r="E407" t="s">
        <v>11489</v>
      </c>
    </row>
    <row r="408" spans="1:5">
      <c r="A408">
        <v>406</v>
      </c>
      <c r="B408" s="1">
        <v>43709</v>
      </c>
      <c r="C408" t="s">
        <v>11580</v>
      </c>
      <c r="D408" t="s">
        <v>12576</v>
      </c>
      <c r="E408" t="s">
        <v>12577</v>
      </c>
    </row>
    <row r="409" spans="1:5">
      <c r="A409">
        <v>407</v>
      </c>
      <c r="B409" s="1">
        <v>43617</v>
      </c>
      <c r="C409" t="s">
        <v>8424</v>
      </c>
      <c r="D409" t="s">
        <v>12578</v>
      </c>
      <c r="E409" t="s">
        <v>12579</v>
      </c>
    </row>
    <row r="410" spans="1:5">
      <c r="A410">
        <v>408</v>
      </c>
      <c r="B410" s="1">
        <v>43313</v>
      </c>
      <c r="C410" t="s">
        <v>3635</v>
      </c>
      <c r="D410" t="s">
        <v>12580</v>
      </c>
      <c r="E410" t="s">
        <v>12581</v>
      </c>
    </row>
    <row r="411" spans="1:5">
      <c r="A411">
        <v>409</v>
      </c>
      <c r="B411" s="1">
        <v>43374</v>
      </c>
      <c r="C411" t="s">
        <v>7</v>
      </c>
      <c r="D411" t="s">
        <v>12582</v>
      </c>
      <c r="E411" t="s">
        <v>12583</v>
      </c>
    </row>
    <row r="412" spans="1:5">
      <c r="A412">
        <v>410</v>
      </c>
      <c r="B412" s="1">
        <v>43191</v>
      </c>
      <c r="C412" t="s">
        <v>7</v>
      </c>
      <c r="D412" t="s">
        <v>12584</v>
      </c>
      <c r="E412" t="s">
        <v>12585</v>
      </c>
    </row>
    <row r="413" spans="1:5">
      <c r="A413">
        <v>411</v>
      </c>
      <c r="B413" s="1">
        <v>42736</v>
      </c>
      <c r="C413" t="s">
        <v>12227</v>
      </c>
      <c r="D413" t="s">
        <v>12586</v>
      </c>
      <c r="E413" t="s">
        <v>12587</v>
      </c>
    </row>
    <row r="414" spans="1:5">
      <c r="A414">
        <v>412</v>
      </c>
      <c r="B414" s="1">
        <v>43556</v>
      </c>
      <c r="C414" t="s">
        <v>64</v>
      </c>
      <c r="D414" t="s">
        <v>12588</v>
      </c>
      <c r="E414" t="s">
        <v>12589</v>
      </c>
    </row>
    <row r="415" spans="1:5">
      <c r="A415">
        <v>413</v>
      </c>
      <c r="B415" s="1">
        <v>42095</v>
      </c>
      <c r="C415" t="s">
        <v>12590</v>
      </c>
      <c r="D415" t="s">
        <v>12591</v>
      </c>
      <c r="E415" t="s">
        <v>12592</v>
      </c>
    </row>
    <row r="416" spans="1:5">
      <c r="A416">
        <v>414</v>
      </c>
      <c r="B416" s="1">
        <v>43800</v>
      </c>
      <c r="C416" t="s">
        <v>12569</v>
      </c>
      <c r="D416" t="s">
        <v>12593</v>
      </c>
      <c r="E416" t="s">
        <v>12594</v>
      </c>
    </row>
    <row r="417" spans="1:5">
      <c r="A417">
        <v>415</v>
      </c>
      <c r="B417" s="1">
        <v>43313</v>
      </c>
      <c r="C417" t="s">
        <v>4663</v>
      </c>
      <c r="D417" t="s">
        <v>12595</v>
      </c>
      <c r="E417" t="s">
        <v>12596</v>
      </c>
    </row>
    <row r="418" spans="1:5">
      <c r="A418">
        <v>416</v>
      </c>
      <c r="B418" s="1">
        <v>43282</v>
      </c>
      <c r="C418" t="s">
        <v>11650</v>
      </c>
      <c r="D418" t="s">
        <v>12597</v>
      </c>
      <c r="E418" t="s">
        <v>12598</v>
      </c>
    </row>
    <row r="419" spans="1:5">
      <c r="A419">
        <v>417</v>
      </c>
      <c r="B419" s="1">
        <v>43040</v>
      </c>
      <c r="C419" t="s">
        <v>8322</v>
      </c>
      <c r="D419" t="s">
        <v>116</v>
      </c>
      <c r="E419" t="s">
        <v>12599</v>
      </c>
    </row>
    <row r="420" spans="1:5">
      <c r="A420">
        <v>418</v>
      </c>
      <c r="B420" s="1">
        <v>43009</v>
      </c>
      <c r="C420" t="s">
        <v>12600</v>
      </c>
      <c r="D420" t="s">
        <v>12601</v>
      </c>
      <c r="E420" t="s">
        <v>12602</v>
      </c>
    </row>
    <row r="421" spans="1:5">
      <c r="A421">
        <v>419</v>
      </c>
      <c r="B421" s="1">
        <v>43466</v>
      </c>
      <c r="C421" t="s">
        <v>12557</v>
      </c>
      <c r="D421" t="s">
        <v>12603</v>
      </c>
      <c r="E421" t="s">
        <v>12604</v>
      </c>
    </row>
    <row r="422" spans="1:5">
      <c r="A422">
        <v>420</v>
      </c>
      <c r="B422" s="1">
        <v>43678</v>
      </c>
      <c r="C422" t="s">
        <v>12310</v>
      </c>
      <c r="D422" t="s">
        <v>12605</v>
      </c>
      <c r="E422" t="s">
        <v>12606</v>
      </c>
    </row>
    <row r="423" spans="1:5">
      <c r="A423">
        <v>421</v>
      </c>
      <c r="B423" s="1">
        <v>43070</v>
      </c>
      <c r="C423" t="s">
        <v>28</v>
      </c>
      <c r="D423" t="s">
        <v>29</v>
      </c>
      <c r="E423" t="s">
        <v>30</v>
      </c>
    </row>
    <row r="424" spans="1:5">
      <c r="A424">
        <v>422</v>
      </c>
      <c r="B424" s="1">
        <v>43405</v>
      </c>
      <c r="C424" t="s">
        <v>12334</v>
      </c>
      <c r="D424" t="s">
        <v>12607</v>
      </c>
      <c r="E424" t="s">
        <v>12608</v>
      </c>
    </row>
    <row r="425" spans="1:5">
      <c r="A425">
        <v>423</v>
      </c>
      <c r="B425" s="1">
        <v>43770</v>
      </c>
      <c r="C425" t="s">
        <v>12609</v>
      </c>
      <c r="D425" t="s">
        <v>12610</v>
      </c>
      <c r="E425" t="s">
        <v>12611</v>
      </c>
    </row>
    <row r="426" spans="1:5">
      <c r="A426">
        <v>424</v>
      </c>
      <c r="B426" s="1">
        <v>43647</v>
      </c>
      <c r="C426" t="s">
        <v>12612</v>
      </c>
      <c r="D426" t="s">
        <v>12613</v>
      </c>
      <c r="E426" t="s">
        <v>12614</v>
      </c>
    </row>
    <row r="427" spans="1:5">
      <c r="A427">
        <v>425</v>
      </c>
      <c r="B427" s="1">
        <v>43252</v>
      </c>
      <c r="C427" t="s">
        <v>1226</v>
      </c>
      <c r="D427" t="s">
        <v>116</v>
      </c>
      <c r="E427" t="s">
        <v>12615</v>
      </c>
    </row>
    <row r="428" spans="1:5">
      <c r="A428">
        <v>426</v>
      </c>
      <c r="B428" s="1">
        <v>43647</v>
      </c>
      <c r="C428" t="s">
        <v>11559</v>
      </c>
      <c r="D428" t="s">
        <v>12616</v>
      </c>
      <c r="E428" t="s">
        <v>12617</v>
      </c>
    </row>
    <row r="429" spans="1:5">
      <c r="A429">
        <v>427</v>
      </c>
      <c r="B429" s="1">
        <v>43466</v>
      </c>
      <c r="C429" t="s">
        <v>12618</v>
      </c>
      <c r="D429" t="s">
        <v>12619</v>
      </c>
      <c r="E429" t="s">
        <v>12620</v>
      </c>
    </row>
    <row r="430" spans="1:5">
      <c r="A430">
        <v>428</v>
      </c>
      <c r="B430" s="1">
        <v>42217</v>
      </c>
      <c r="C430" t="s">
        <v>2786</v>
      </c>
      <c r="D430" t="s">
        <v>2787</v>
      </c>
      <c r="E430" t="s">
        <v>2788</v>
      </c>
    </row>
    <row r="431" spans="1:5">
      <c r="A431">
        <v>429</v>
      </c>
      <c r="B431" s="1">
        <v>43070</v>
      </c>
      <c r="C431" t="s">
        <v>2897</v>
      </c>
      <c r="D431" t="s">
        <v>12621</v>
      </c>
      <c r="E431" t="s">
        <v>12622</v>
      </c>
    </row>
    <row r="432" spans="1:5">
      <c r="A432">
        <v>430</v>
      </c>
      <c r="B432" s="1">
        <v>43435</v>
      </c>
      <c r="C432" t="s">
        <v>12623</v>
      </c>
      <c r="D432" t="s">
        <v>12624</v>
      </c>
      <c r="E432" t="s">
        <v>12625</v>
      </c>
    </row>
    <row r="433" spans="1:5">
      <c r="A433">
        <v>431</v>
      </c>
      <c r="B433" s="1">
        <v>43282</v>
      </c>
      <c r="C433" t="s">
        <v>7</v>
      </c>
      <c r="D433" t="s">
        <v>3308</v>
      </c>
      <c r="E433" t="s">
        <v>3309</v>
      </c>
    </row>
    <row r="434" spans="1:5">
      <c r="A434">
        <v>432</v>
      </c>
      <c r="B434" s="1">
        <v>43374</v>
      </c>
      <c r="C434" t="s">
        <v>12236</v>
      </c>
      <c r="D434" t="s">
        <v>12626</v>
      </c>
      <c r="E434" t="s">
        <v>12627</v>
      </c>
    </row>
    <row r="435" spans="1:5">
      <c r="A435">
        <v>433</v>
      </c>
      <c r="B435" s="1">
        <v>43374</v>
      </c>
      <c r="C435" t="s">
        <v>7</v>
      </c>
      <c r="D435" t="s">
        <v>12628</v>
      </c>
      <c r="E435" t="s">
        <v>12629</v>
      </c>
    </row>
    <row r="436" spans="1:5">
      <c r="A436">
        <v>434</v>
      </c>
      <c r="B436" s="1">
        <v>43770</v>
      </c>
      <c r="C436" t="s">
        <v>8354</v>
      </c>
      <c r="D436" t="s">
        <v>12630</v>
      </c>
      <c r="E436" t="s">
        <v>12631</v>
      </c>
    </row>
    <row r="437" spans="1:5">
      <c r="A437">
        <v>435</v>
      </c>
      <c r="B437" s="1">
        <v>43070</v>
      </c>
      <c r="C437" t="s">
        <v>12632</v>
      </c>
      <c r="D437" t="s">
        <v>12633</v>
      </c>
      <c r="E437" t="s">
        <v>12634</v>
      </c>
    </row>
    <row r="438" spans="1:5">
      <c r="A438">
        <v>436</v>
      </c>
      <c r="B438" s="1">
        <v>43678</v>
      </c>
      <c r="C438" t="s">
        <v>12476</v>
      </c>
      <c r="D438" t="s">
        <v>12635</v>
      </c>
      <c r="E438" t="s">
        <v>12636</v>
      </c>
    </row>
    <row r="439" spans="1:5">
      <c r="A439">
        <v>437</v>
      </c>
      <c r="B439" s="1">
        <v>42552</v>
      </c>
      <c r="C439" t="s">
        <v>12637</v>
      </c>
      <c r="D439" t="s">
        <v>12638</v>
      </c>
      <c r="E439" t="s">
        <v>12639</v>
      </c>
    </row>
    <row r="440" spans="1:5">
      <c r="A440">
        <v>438</v>
      </c>
      <c r="B440" s="1">
        <v>43678</v>
      </c>
      <c r="C440" t="s">
        <v>9469</v>
      </c>
      <c r="D440" t="s">
        <v>9470</v>
      </c>
      <c r="E440" t="s">
        <v>9471</v>
      </c>
    </row>
    <row r="441" spans="1:5">
      <c r="A441">
        <v>439</v>
      </c>
      <c r="B441" s="1">
        <v>43800</v>
      </c>
      <c r="C441" t="s">
        <v>2897</v>
      </c>
      <c r="D441" t="s">
        <v>12640</v>
      </c>
      <c r="E441" t="s">
        <v>12641</v>
      </c>
    </row>
    <row r="442" spans="1:5">
      <c r="A442">
        <v>440</v>
      </c>
      <c r="B442" s="1">
        <v>43770</v>
      </c>
      <c r="C442" t="s">
        <v>12642</v>
      </c>
      <c r="D442" t="s">
        <v>12643</v>
      </c>
      <c r="E442" t="s">
        <v>12644</v>
      </c>
    </row>
    <row r="443" spans="1:5">
      <c r="A443">
        <v>441</v>
      </c>
      <c r="B443" s="1">
        <v>43191</v>
      </c>
      <c r="C443" t="s">
        <v>10178</v>
      </c>
      <c r="D443" t="s">
        <v>12645</v>
      </c>
      <c r="E443" t="s">
        <v>12646</v>
      </c>
    </row>
    <row r="444" spans="1:5">
      <c r="A444">
        <v>442</v>
      </c>
      <c r="B444" s="1">
        <v>43586</v>
      </c>
      <c r="C444" t="s">
        <v>12531</v>
      </c>
      <c r="D444" t="s">
        <v>12647</v>
      </c>
      <c r="E444" t="s">
        <v>12648</v>
      </c>
    </row>
    <row r="445" spans="1:5">
      <c r="A445">
        <v>443</v>
      </c>
      <c r="B445" s="1">
        <v>43647</v>
      </c>
      <c r="C445" t="s">
        <v>1009</v>
      </c>
      <c r="D445" t="s">
        <v>12649</v>
      </c>
      <c r="E445" t="s">
        <v>12650</v>
      </c>
    </row>
    <row r="446" spans="1:5">
      <c r="A446">
        <v>444</v>
      </c>
      <c r="B446" s="1">
        <v>43800</v>
      </c>
      <c r="C446" t="s">
        <v>12651</v>
      </c>
      <c r="D446" t="s">
        <v>12652</v>
      </c>
      <c r="E446" t="s">
        <v>12653</v>
      </c>
    </row>
    <row r="447" spans="1:5">
      <c r="A447">
        <v>445</v>
      </c>
      <c r="B447" s="1">
        <v>43191</v>
      </c>
      <c r="C447" t="s">
        <v>3392</v>
      </c>
      <c r="D447" t="s">
        <v>12654</v>
      </c>
      <c r="E447" t="s">
        <v>12655</v>
      </c>
    </row>
    <row r="448" spans="1:5">
      <c r="A448">
        <v>446</v>
      </c>
      <c r="B448" s="1">
        <v>43556</v>
      </c>
      <c r="C448" t="s">
        <v>12656</v>
      </c>
      <c r="D448" t="s">
        <v>12657</v>
      </c>
      <c r="E448" t="s">
        <v>12658</v>
      </c>
    </row>
    <row r="449" spans="1:5">
      <c r="A449">
        <v>447</v>
      </c>
      <c r="B449" s="1">
        <v>43709</v>
      </c>
      <c r="C449" t="s">
        <v>8317</v>
      </c>
      <c r="D449" t="s">
        <v>12659</v>
      </c>
      <c r="E449" t="s">
        <v>12660</v>
      </c>
    </row>
    <row r="450" spans="1:5">
      <c r="A450">
        <v>448</v>
      </c>
      <c r="B450" s="1">
        <v>43617</v>
      </c>
      <c r="C450" t="s">
        <v>1866</v>
      </c>
      <c r="D450" t="s">
        <v>1917</v>
      </c>
      <c r="E450" t="s">
        <v>1918</v>
      </c>
    </row>
    <row r="451" spans="1:5">
      <c r="A451">
        <v>449</v>
      </c>
      <c r="B451" s="1">
        <v>43800</v>
      </c>
      <c r="C451" t="s">
        <v>12661</v>
      </c>
      <c r="D451" t="s">
        <v>12662</v>
      </c>
      <c r="E451" t="s">
        <v>12663</v>
      </c>
    </row>
    <row r="452" spans="1:5">
      <c r="A452">
        <v>450</v>
      </c>
      <c r="B452" s="1">
        <v>43647</v>
      </c>
      <c r="C452" t="s">
        <v>2755</v>
      </c>
      <c r="D452" t="s">
        <v>12664</v>
      </c>
      <c r="E452" t="s">
        <v>12665</v>
      </c>
    </row>
    <row r="453" spans="1:5">
      <c r="A453">
        <v>451</v>
      </c>
      <c r="B453" s="1">
        <v>43282</v>
      </c>
      <c r="C453" t="s">
        <v>7</v>
      </c>
      <c r="D453" t="s">
        <v>169</v>
      </c>
      <c r="E453" t="s">
        <v>170</v>
      </c>
    </row>
    <row r="454" spans="1:5">
      <c r="A454">
        <v>452</v>
      </c>
      <c r="B454" s="1">
        <v>43617</v>
      </c>
      <c r="C454" t="s">
        <v>10</v>
      </c>
      <c r="D454" t="s">
        <v>12666</v>
      </c>
      <c r="E454" t="s">
        <v>12667</v>
      </c>
    </row>
    <row r="455" spans="1:5">
      <c r="A455">
        <v>453</v>
      </c>
      <c r="B455" s="1">
        <v>43678</v>
      </c>
      <c r="C455" t="s">
        <v>12668</v>
      </c>
      <c r="D455" t="s">
        <v>12669</v>
      </c>
      <c r="E455" t="s">
        <v>12670</v>
      </c>
    </row>
    <row r="456" spans="1:5">
      <c r="A456">
        <v>454</v>
      </c>
      <c r="B456" s="1">
        <v>43739</v>
      </c>
      <c r="C456" t="s">
        <v>12671</v>
      </c>
      <c r="D456" t="s">
        <v>12672</v>
      </c>
      <c r="E456" t="s">
        <v>12673</v>
      </c>
    </row>
    <row r="457" spans="1:5">
      <c r="A457">
        <v>455</v>
      </c>
      <c r="B457" s="1">
        <v>42552</v>
      </c>
      <c r="C457" t="s">
        <v>7515</v>
      </c>
      <c r="D457" t="s">
        <v>12674</v>
      </c>
      <c r="E457" t="s">
        <v>12675</v>
      </c>
    </row>
    <row r="458" spans="1:5">
      <c r="A458">
        <v>456</v>
      </c>
      <c r="B458" s="1">
        <v>43191</v>
      </c>
      <c r="C458" t="s">
        <v>7</v>
      </c>
      <c r="D458" t="s">
        <v>7693</v>
      </c>
      <c r="E458" t="s">
        <v>7694</v>
      </c>
    </row>
    <row r="459" spans="1:5">
      <c r="A459">
        <v>457</v>
      </c>
      <c r="B459" s="1">
        <v>43617</v>
      </c>
      <c r="C459" t="s">
        <v>12429</v>
      </c>
      <c r="D459" t="s">
        <v>12676</v>
      </c>
      <c r="E459" t="s">
        <v>12677</v>
      </c>
    </row>
    <row r="460" spans="1:5">
      <c r="A460">
        <v>458</v>
      </c>
      <c r="B460" s="1">
        <v>43678</v>
      </c>
      <c r="C460" t="s">
        <v>3996</v>
      </c>
      <c r="D460" t="s">
        <v>12678</v>
      </c>
      <c r="E460" t="s">
        <v>12679</v>
      </c>
    </row>
    <row r="461" spans="1:5">
      <c r="A461">
        <v>459</v>
      </c>
      <c r="B461" s="1">
        <v>43405</v>
      </c>
      <c r="C461" t="s">
        <v>7</v>
      </c>
      <c r="D461" t="s">
        <v>12680</v>
      </c>
      <c r="E461" t="s">
        <v>12681</v>
      </c>
    </row>
    <row r="462" spans="1:5">
      <c r="A462">
        <v>460</v>
      </c>
      <c r="B462" s="1">
        <v>43617</v>
      </c>
      <c r="C462" t="s">
        <v>5395</v>
      </c>
      <c r="D462" t="s">
        <v>12682</v>
      </c>
      <c r="E462" t="s">
        <v>12683</v>
      </c>
    </row>
    <row r="463" spans="1:5">
      <c r="A463">
        <v>461</v>
      </c>
      <c r="B463" s="1">
        <v>43435</v>
      </c>
      <c r="C463" t="s">
        <v>12684</v>
      </c>
      <c r="D463" t="s">
        <v>12685</v>
      </c>
      <c r="E463" t="s">
        <v>12686</v>
      </c>
    </row>
    <row r="464" spans="1:5">
      <c r="A464">
        <v>462</v>
      </c>
      <c r="B464" s="1">
        <v>43800</v>
      </c>
      <c r="C464" t="s">
        <v>12687</v>
      </c>
      <c r="D464" t="s">
        <v>12688</v>
      </c>
      <c r="E464" t="s">
        <v>12689</v>
      </c>
    </row>
    <row r="465" spans="1:5">
      <c r="A465">
        <v>463</v>
      </c>
      <c r="B465" s="1">
        <v>43800</v>
      </c>
      <c r="C465" t="s">
        <v>4291</v>
      </c>
      <c r="D465" t="s">
        <v>12690</v>
      </c>
      <c r="E465" t="s">
        <v>12691</v>
      </c>
    </row>
    <row r="466" spans="1:5">
      <c r="A466">
        <v>464</v>
      </c>
      <c r="B466" s="1">
        <v>43344</v>
      </c>
      <c r="C466" t="s">
        <v>12692</v>
      </c>
      <c r="D466" t="s">
        <v>12693</v>
      </c>
      <c r="E466" t="s">
        <v>12694</v>
      </c>
    </row>
    <row r="467" spans="1:5">
      <c r="A467">
        <v>465</v>
      </c>
      <c r="B467" s="1">
        <v>43466</v>
      </c>
      <c r="C467" t="s">
        <v>1997</v>
      </c>
      <c r="D467" t="s">
        <v>12695</v>
      </c>
      <c r="E467" t="s">
        <v>12696</v>
      </c>
    </row>
    <row r="468" spans="1:5">
      <c r="A468">
        <v>466</v>
      </c>
      <c r="B468" s="1">
        <v>43040</v>
      </c>
      <c r="C468" t="s">
        <v>9899</v>
      </c>
      <c r="D468" t="s">
        <v>12697</v>
      </c>
      <c r="E468" t="s">
        <v>12698</v>
      </c>
    </row>
    <row r="469" spans="1:5">
      <c r="A469">
        <v>467</v>
      </c>
      <c r="B469" s="1">
        <v>43313</v>
      </c>
      <c r="C469" t="s">
        <v>12699</v>
      </c>
      <c r="D469" t="s">
        <v>12700</v>
      </c>
      <c r="E469" t="s">
        <v>12701</v>
      </c>
    </row>
    <row r="470" spans="1:5">
      <c r="A470">
        <v>468</v>
      </c>
      <c r="B470" s="1">
        <v>43313</v>
      </c>
      <c r="C470" t="s">
        <v>12702</v>
      </c>
      <c r="D470" t="s">
        <v>12703</v>
      </c>
      <c r="E470" t="s">
        <v>12704</v>
      </c>
    </row>
    <row r="471" spans="1:5">
      <c r="A471">
        <v>469</v>
      </c>
      <c r="B471" s="1">
        <v>43647</v>
      </c>
      <c r="C471" t="s">
        <v>12705</v>
      </c>
      <c r="D471" t="s">
        <v>12706</v>
      </c>
      <c r="E471" t="s">
        <v>12707</v>
      </c>
    </row>
    <row r="472" spans="1:5">
      <c r="A472">
        <v>470</v>
      </c>
      <c r="B472" s="1">
        <v>43497</v>
      </c>
      <c r="C472" t="s">
        <v>11556</v>
      </c>
      <c r="D472" t="s">
        <v>12708</v>
      </c>
      <c r="E472" t="s">
        <v>12709</v>
      </c>
    </row>
    <row r="473" spans="1:5">
      <c r="A473">
        <v>471</v>
      </c>
      <c r="B473" s="1">
        <v>43435</v>
      </c>
      <c r="C473" t="s">
        <v>12710</v>
      </c>
      <c r="D473" t="s">
        <v>12711</v>
      </c>
      <c r="E473" t="s">
        <v>12712</v>
      </c>
    </row>
    <row r="474" spans="1:5">
      <c r="A474">
        <v>472</v>
      </c>
      <c r="B474" s="1">
        <v>42887</v>
      </c>
      <c r="C474" t="s">
        <v>12713</v>
      </c>
      <c r="D474" t="s">
        <v>29</v>
      </c>
      <c r="E474" t="s">
        <v>12714</v>
      </c>
    </row>
    <row r="475" spans="1:5">
      <c r="A475">
        <v>473</v>
      </c>
      <c r="B475" s="1">
        <v>43586</v>
      </c>
      <c r="C475" t="s">
        <v>12715</v>
      </c>
      <c r="D475" t="s">
        <v>12716</v>
      </c>
      <c r="E475" t="s">
        <v>12717</v>
      </c>
    </row>
    <row r="476" spans="1:5">
      <c r="A476">
        <v>474</v>
      </c>
      <c r="B476" s="1">
        <v>43770</v>
      </c>
      <c r="C476" t="s">
        <v>11566</v>
      </c>
      <c r="D476" t="s">
        <v>12718</v>
      </c>
      <c r="E476" t="s">
        <v>12719</v>
      </c>
    </row>
    <row r="477" spans="1:5">
      <c r="A477">
        <v>475</v>
      </c>
      <c r="B477" s="1">
        <v>43770</v>
      </c>
      <c r="C477" t="s">
        <v>12720</v>
      </c>
      <c r="D477" t="s">
        <v>12721</v>
      </c>
      <c r="E477" t="s">
        <v>12722</v>
      </c>
    </row>
    <row r="478" spans="1:5">
      <c r="A478">
        <v>476</v>
      </c>
      <c r="B478" s="1">
        <v>43497</v>
      </c>
      <c r="C478" t="s">
        <v>12723</v>
      </c>
      <c r="D478" t="s">
        <v>12724</v>
      </c>
      <c r="E478" t="s">
        <v>12725</v>
      </c>
    </row>
    <row r="479" spans="1:5">
      <c r="A479">
        <v>477</v>
      </c>
      <c r="B479" s="1">
        <v>42125</v>
      </c>
      <c r="C479" t="s">
        <v>1122</v>
      </c>
      <c r="D479" t="s">
        <v>12726</v>
      </c>
      <c r="E479" t="s">
        <v>12727</v>
      </c>
    </row>
    <row r="480" spans="1:5">
      <c r="A480">
        <v>478</v>
      </c>
      <c r="B480" s="1">
        <v>43586</v>
      </c>
      <c r="C480" t="s">
        <v>12728</v>
      </c>
      <c r="D480" t="s">
        <v>12729</v>
      </c>
      <c r="E480" t="s">
        <v>12730</v>
      </c>
    </row>
    <row r="481" spans="1:5">
      <c r="A481">
        <v>479</v>
      </c>
      <c r="B481" s="1">
        <v>43221</v>
      </c>
      <c r="C481" t="s">
        <v>12731</v>
      </c>
      <c r="D481" t="s">
        <v>12732</v>
      </c>
      <c r="E481" t="s">
        <v>12733</v>
      </c>
    </row>
    <row r="482" spans="1:5">
      <c r="A482">
        <v>480</v>
      </c>
      <c r="B482" s="1">
        <v>42887</v>
      </c>
      <c r="C482" t="s">
        <v>12713</v>
      </c>
      <c r="D482" t="s">
        <v>29</v>
      </c>
      <c r="E482" t="s">
        <v>12714</v>
      </c>
    </row>
    <row r="483" spans="1:5">
      <c r="A483">
        <v>481</v>
      </c>
      <c r="B483" s="1">
        <v>43313</v>
      </c>
      <c r="C483" t="s">
        <v>12734</v>
      </c>
      <c r="D483" t="s">
        <v>12735</v>
      </c>
      <c r="E483" t="s">
        <v>12736</v>
      </c>
    </row>
    <row r="484" spans="1:5">
      <c r="A484">
        <v>482</v>
      </c>
      <c r="B484" s="1">
        <v>43617</v>
      </c>
      <c r="C484" t="s">
        <v>12207</v>
      </c>
      <c r="D484" t="s">
        <v>12737</v>
      </c>
      <c r="E484" t="s">
        <v>12738</v>
      </c>
    </row>
    <row r="485" spans="1:5">
      <c r="A485">
        <v>483</v>
      </c>
      <c r="B485" s="1">
        <v>43800</v>
      </c>
      <c r="C485" t="s">
        <v>689</v>
      </c>
      <c r="D485" t="s">
        <v>9075</v>
      </c>
      <c r="E485" t="s">
        <v>9076</v>
      </c>
    </row>
    <row r="486" spans="1:5">
      <c r="A486">
        <v>484</v>
      </c>
      <c r="B486" s="1">
        <v>43344</v>
      </c>
      <c r="C486" t="s">
        <v>12739</v>
      </c>
      <c r="D486" t="s">
        <v>12740</v>
      </c>
      <c r="E486" t="s">
        <v>12741</v>
      </c>
    </row>
    <row r="487" spans="1:5">
      <c r="A487">
        <v>485</v>
      </c>
      <c r="B487" s="1">
        <v>43678</v>
      </c>
      <c r="C487" t="s">
        <v>5079</v>
      </c>
      <c r="D487" t="s">
        <v>12742</v>
      </c>
      <c r="E487" t="s">
        <v>12743</v>
      </c>
    </row>
    <row r="488" spans="1:5">
      <c r="A488">
        <v>486</v>
      </c>
      <c r="B488" s="1">
        <v>43647</v>
      </c>
      <c r="C488" t="s">
        <v>5196</v>
      </c>
      <c r="D488" t="s">
        <v>12744</v>
      </c>
      <c r="E488" t="s">
        <v>12745</v>
      </c>
    </row>
    <row r="489" spans="1:5">
      <c r="A489">
        <v>487</v>
      </c>
      <c r="B489" s="1">
        <v>43221</v>
      </c>
      <c r="C489" t="s">
        <v>11937</v>
      </c>
      <c r="D489" t="s">
        <v>12746</v>
      </c>
      <c r="E489" t="s">
        <v>12747</v>
      </c>
    </row>
    <row r="490" spans="1:5">
      <c r="A490">
        <v>488</v>
      </c>
      <c r="B490" s="1">
        <v>43647</v>
      </c>
      <c r="C490" t="s">
        <v>12748</v>
      </c>
      <c r="D490" t="s">
        <v>12749</v>
      </c>
      <c r="E490" t="s">
        <v>12750</v>
      </c>
    </row>
    <row r="491" spans="1:5">
      <c r="A491">
        <v>489</v>
      </c>
      <c r="B491" s="1">
        <v>43800</v>
      </c>
      <c r="C491" t="s">
        <v>12751</v>
      </c>
      <c r="D491" t="s">
        <v>12752</v>
      </c>
      <c r="E491" t="s">
        <v>12753</v>
      </c>
    </row>
    <row r="492" spans="1:5">
      <c r="A492">
        <v>490</v>
      </c>
      <c r="B492" s="1">
        <v>42887</v>
      </c>
      <c r="C492" t="s">
        <v>12754</v>
      </c>
      <c r="D492" t="s">
        <v>12755</v>
      </c>
      <c r="E492" t="s">
        <v>12756</v>
      </c>
    </row>
    <row r="493" spans="1:5">
      <c r="A493">
        <v>491</v>
      </c>
      <c r="B493" s="1">
        <v>43709</v>
      </c>
      <c r="C493" t="s">
        <v>12757</v>
      </c>
      <c r="D493" t="s">
        <v>12758</v>
      </c>
      <c r="E493" t="s">
        <v>12759</v>
      </c>
    </row>
    <row r="494" spans="1:5">
      <c r="A494">
        <v>492</v>
      </c>
      <c r="B494" s="1">
        <v>43800</v>
      </c>
      <c r="C494" t="s">
        <v>12760</v>
      </c>
      <c r="D494" t="s">
        <v>12761</v>
      </c>
      <c r="E494" t="s">
        <v>12762</v>
      </c>
    </row>
    <row r="495" spans="1:5">
      <c r="A495">
        <v>493</v>
      </c>
      <c r="B495" s="1">
        <v>42948</v>
      </c>
      <c r="C495" t="s">
        <v>561</v>
      </c>
      <c r="D495" t="s">
        <v>562</v>
      </c>
      <c r="E495" t="s">
        <v>563</v>
      </c>
    </row>
    <row r="496" spans="1:5">
      <c r="A496">
        <v>494</v>
      </c>
      <c r="B496" s="1">
        <v>42979</v>
      </c>
      <c r="C496" t="s">
        <v>12763</v>
      </c>
      <c r="D496" t="s">
        <v>116</v>
      </c>
      <c r="E496" t="s">
        <v>12764</v>
      </c>
    </row>
    <row r="497" spans="1:5">
      <c r="A497">
        <v>495</v>
      </c>
      <c r="B497" s="1">
        <v>43497</v>
      </c>
      <c r="C497" t="s">
        <v>613</v>
      </c>
      <c r="D497" t="s">
        <v>12765</v>
      </c>
      <c r="E497" t="s">
        <v>12766</v>
      </c>
    </row>
    <row r="498" spans="1:5">
      <c r="A498">
        <v>496</v>
      </c>
      <c r="B498" s="1">
        <v>43525</v>
      </c>
      <c r="C498" t="s">
        <v>7048</v>
      </c>
      <c r="D498" t="s">
        <v>12767</v>
      </c>
      <c r="E498" t="s">
        <v>12768</v>
      </c>
    </row>
    <row r="499" spans="1:5">
      <c r="A499">
        <v>497</v>
      </c>
      <c r="B499" s="1">
        <v>42887</v>
      </c>
      <c r="C499" t="s">
        <v>12769</v>
      </c>
      <c r="D499" t="s">
        <v>12770</v>
      </c>
      <c r="E499" t="s">
        <v>12771</v>
      </c>
    </row>
    <row r="500" spans="1:5">
      <c r="A500">
        <v>498</v>
      </c>
      <c r="B500" s="1">
        <v>42887</v>
      </c>
      <c r="C500" t="s">
        <v>12772</v>
      </c>
      <c r="D500" t="s">
        <v>12773</v>
      </c>
      <c r="E500" t="s">
        <v>12774</v>
      </c>
    </row>
    <row r="501" spans="1:5">
      <c r="A501">
        <v>499</v>
      </c>
      <c r="B501" s="1">
        <v>42887</v>
      </c>
      <c r="C501" t="s">
        <v>12775</v>
      </c>
      <c r="D501" t="s">
        <v>12776</v>
      </c>
      <c r="E501" t="s">
        <v>12777</v>
      </c>
    </row>
    <row r="502" spans="1:5">
      <c r="A502">
        <v>500</v>
      </c>
      <c r="B502" s="1">
        <v>43617</v>
      </c>
      <c r="C502" t="s">
        <v>12778</v>
      </c>
      <c r="D502" t="s">
        <v>12779</v>
      </c>
      <c r="E502" t="s">
        <v>12780</v>
      </c>
    </row>
    <row r="503" spans="1:5">
      <c r="A503">
        <v>501</v>
      </c>
      <c r="B503" s="1">
        <v>42064</v>
      </c>
      <c r="C503" t="s">
        <v>1122</v>
      </c>
      <c r="D503" t="s">
        <v>5284</v>
      </c>
      <c r="E503" t="s">
        <v>5285</v>
      </c>
    </row>
    <row r="504" spans="1:5">
      <c r="A504">
        <v>502</v>
      </c>
      <c r="B504" s="1">
        <v>43132</v>
      </c>
      <c r="C504" t="s">
        <v>12554</v>
      </c>
      <c r="D504" t="s">
        <v>12781</v>
      </c>
      <c r="E504" t="s">
        <v>12782</v>
      </c>
    </row>
    <row r="505" spans="1:5">
      <c r="A505">
        <v>503</v>
      </c>
      <c r="B505" s="1">
        <v>43497</v>
      </c>
      <c r="C505" t="s">
        <v>3923</v>
      </c>
      <c r="D505" t="s">
        <v>3924</v>
      </c>
      <c r="E505" t="s">
        <v>3925</v>
      </c>
    </row>
    <row r="506" spans="1:5">
      <c r="A506">
        <v>504</v>
      </c>
      <c r="B506" s="1">
        <v>43282</v>
      </c>
      <c r="C506" t="s">
        <v>12783</v>
      </c>
      <c r="D506" t="s">
        <v>12784</v>
      </c>
      <c r="E506" t="s">
        <v>12785</v>
      </c>
    </row>
    <row r="507" spans="1:5">
      <c r="A507">
        <v>505</v>
      </c>
      <c r="B507" s="1">
        <v>43556</v>
      </c>
      <c r="C507" t="s">
        <v>12786</v>
      </c>
      <c r="D507" t="s">
        <v>29</v>
      </c>
      <c r="E507" t="s">
        <v>12787</v>
      </c>
    </row>
    <row r="508" spans="1:5">
      <c r="A508">
        <v>506</v>
      </c>
      <c r="B508" s="1">
        <v>42887</v>
      </c>
      <c r="C508" t="s">
        <v>12788</v>
      </c>
      <c r="D508" t="s">
        <v>12789</v>
      </c>
      <c r="E508" t="s">
        <v>12790</v>
      </c>
    </row>
    <row r="509" spans="1:5">
      <c r="A509">
        <v>507</v>
      </c>
      <c r="B509" s="1">
        <v>43313</v>
      </c>
      <c r="C509" t="s">
        <v>729</v>
      </c>
      <c r="D509" t="s">
        <v>12791</v>
      </c>
      <c r="E509" t="s">
        <v>12792</v>
      </c>
    </row>
    <row r="510" spans="1:5">
      <c r="A510">
        <v>508</v>
      </c>
      <c r="B510" s="1">
        <v>43252</v>
      </c>
      <c r="C510" t="s">
        <v>12793</v>
      </c>
      <c r="D510" t="s">
        <v>12794</v>
      </c>
      <c r="E510" t="s">
        <v>12795</v>
      </c>
    </row>
    <row r="511" spans="1:5">
      <c r="A511">
        <v>509</v>
      </c>
      <c r="B511" s="1">
        <v>43435</v>
      </c>
      <c r="C511" t="s">
        <v>12618</v>
      </c>
      <c r="D511" t="s">
        <v>12796</v>
      </c>
      <c r="E511" t="s">
        <v>12797</v>
      </c>
    </row>
    <row r="512" spans="1:5">
      <c r="A512">
        <v>510</v>
      </c>
      <c r="B512" s="1">
        <v>43525</v>
      </c>
      <c r="C512" t="s">
        <v>12798</v>
      </c>
      <c r="D512" t="s">
        <v>12799</v>
      </c>
      <c r="E512" t="s">
        <v>12800</v>
      </c>
    </row>
    <row r="513" spans="1:5">
      <c r="A513">
        <v>511</v>
      </c>
      <c r="B513" s="1">
        <v>42856</v>
      </c>
      <c r="C513" t="s">
        <v>12713</v>
      </c>
      <c r="D513" t="s">
        <v>29</v>
      </c>
      <c r="E513" t="s">
        <v>12714</v>
      </c>
    </row>
    <row r="514" spans="1:5">
      <c r="A514">
        <v>512</v>
      </c>
      <c r="B514" s="1">
        <v>43647</v>
      </c>
      <c r="C514" t="s">
        <v>8573</v>
      </c>
      <c r="D514" t="s">
        <v>8574</v>
      </c>
      <c r="E514" t="s">
        <v>8575</v>
      </c>
    </row>
    <row r="515" spans="1:5">
      <c r="A515">
        <v>513</v>
      </c>
      <c r="B515" s="1">
        <v>43678</v>
      </c>
      <c r="C515" t="s">
        <v>12801</v>
      </c>
      <c r="D515" t="s">
        <v>12802</v>
      </c>
      <c r="E515" t="s">
        <v>12803</v>
      </c>
    </row>
    <row r="516" spans="1:5">
      <c r="A516">
        <v>514</v>
      </c>
      <c r="B516" s="1">
        <v>43040</v>
      </c>
      <c r="C516" t="s">
        <v>7</v>
      </c>
      <c r="D516" t="s">
        <v>12804</v>
      </c>
      <c r="E516" t="s">
        <v>12805</v>
      </c>
    </row>
    <row r="517" spans="1:5">
      <c r="A517">
        <v>515</v>
      </c>
      <c r="B517" s="1">
        <v>43586</v>
      </c>
      <c r="C517" t="s">
        <v>12806</v>
      </c>
      <c r="D517" t="s">
        <v>29</v>
      </c>
      <c r="E517" t="s">
        <v>12807</v>
      </c>
    </row>
    <row r="518" spans="1:5">
      <c r="A518">
        <v>516</v>
      </c>
      <c r="B518" s="1">
        <v>42583</v>
      </c>
      <c r="C518" t="s">
        <v>12808</v>
      </c>
      <c r="D518" t="s">
        <v>12809</v>
      </c>
      <c r="E518" t="s">
        <v>12810</v>
      </c>
    </row>
    <row r="519" spans="1:5">
      <c r="A519">
        <v>517</v>
      </c>
      <c r="B519" s="1">
        <v>42125</v>
      </c>
      <c r="C519" t="s">
        <v>12811</v>
      </c>
      <c r="D519" t="s">
        <v>12812</v>
      </c>
      <c r="E519" t="s">
        <v>12813</v>
      </c>
    </row>
    <row r="520" spans="1:5">
      <c r="A520">
        <v>518</v>
      </c>
      <c r="B520" s="1">
        <v>43678</v>
      </c>
      <c r="C520" t="s">
        <v>12814</v>
      </c>
      <c r="D520" t="s">
        <v>12815</v>
      </c>
      <c r="E520" t="s">
        <v>12816</v>
      </c>
    </row>
    <row r="521" spans="1:5">
      <c r="A521">
        <v>519</v>
      </c>
      <c r="B521" s="1">
        <v>42887</v>
      </c>
      <c r="C521" t="s">
        <v>12817</v>
      </c>
      <c r="D521" t="s">
        <v>12818</v>
      </c>
      <c r="E521" t="s">
        <v>12819</v>
      </c>
    </row>
    <row r="522" spans="1:5">
      <c r="A522">
        <v>520</v>
      </c>
      <c r="B522" s="1">
        <v>43497</v>
      </c>
      <c r="C522" t="s">
        <v>4291</v>
      </c>
      <c r="D522" t="s">
        <v>12820</v>
      </c>
      <c r="E522" t="s">
        <v>12821</v>
      </c>
    </row>
    <row r="523" spans="1:5">
      <c r="A523">
        <v>521</v>
      </c>
      <c r="B523" s="1">
        <v>43739</v>
      </c>
      <c r="C523" t="s">
        <v>12671</v>
      </c>
      <c r="D523" t="s">
        <v>12822</v>
      </c>
      <c r="E523" t="s">
        <v>12823</v>
      </c>
    </row>
    <row r="524" spans="1:5">
      <c r="A524">
        <v>522</v>
      </c>
      <c r="B524" s="1">
        <v>43709</v>
      </c>
      <c r="C524" t="s">
        <v>12824</v>
      </c>
      <c r="D524" t="s">
        <v>12825</v>
      </c>
      <c r="E524" t="s">
        <v>12826</v>
      </c>
    </row>
    <row r="525" spans="1:5">
      <c r="A525">
        <v>523</v>
      </c>
      <c r="B525" s="1">
        <v>43040</v>
      </c>
      <c r="C525" t="s">
        <v>7</v>
      </c>
      <c r="D525" t="s">
        <v>12827</v>
      </c>
      <c r="E525" t="s">
        <v>12828</v>
      </c>
    </row>
    <row r="526" spans="1:5">
      <c r="A526">
        <v>524</v>
      </c>
      <c r="B526" s="1">
        <v>43132</v>
      </c>
      <c r="C526" t="s">
        <v>12829</v>
      </c>
      <c r="D526" t="s">
        <v>12830</v>
      </c>
      <c r="E526" t="s">
        <v>12831</v>
      </c>
    </row>
    <row r="527" spans="1:5">
      <c r="A527">
        <v>525</v>
      </c>
      <c r="B527" s="1">
        <v>43191</v>
      </c>
      <c r="C527" t="s">
        <v>12832</v>
      </c>
      <c r="D527" t="s">
        <v>12833</v>
      </c>
      <c r="E527" t="s">
        <v>12834</v>
      </c>
    </row>
    <row r="528" spans="1:5">
      <c r="A528">
        <v>526</v>
      </c>
      <c r="B528" s="1">
        <v>43435</v>
      </c>
      <c r="C528" t="s">
        <v>12835</v>
      </c>
      <c r="D528" t="s">
        <v>12836</v>
      </c>
      <c r="E528" t="s">
        <v>12837</v>
      </c>
    </row>
    <row r="529" spans="1:5">
      <c r="A529">
        <v>527</v>
      </c>
      <c r="B529" s="1">
        <v>42125</v>
      </c>
      <c r="C529" t="s">
        <v>12502</v>
      </c>
      <c r="D529" t="s">
        <v>116</v>
      </c>
      <c r="E529" t="s">
        <v>12838</v>
      </c>
    </row>
    <row r="530" spans="1:5">
      <c r="A530">
        <v>528</v>
      </c>
      <c r="B530" s="1">
        <v>42675</v>
      </c>
      <c r="C530" t="s">
        <v>12839</v>
      </c>
      <c r="D530" t="s">
        <v>12840</v>
      </c>
      <c r="E530" t="s">
        <v>12841</v>
      </c>
    </row>
    <row r="531" spans="1:5">
      <c r="A531">
        <v>529</v>
      </c>
      <c r="B531" s="1">
        <v>43497</v>
      </c>
      <c r="C531" t="s">
        <v>11810</v>
      </c>
      <c r="D531" t="s">
        <v>12842</v>
      </c>
      <c r="E531" t="s">
        <v>12843</v>
      </c>
    </row>
    <row r="532" spans="1:5">
      <c r="A532">
        <v>530</v>
      </c>
      <c r="B532" s="1">
        <v>43497</v>
      </c>
      <c r="C532" t="s">
        <v>12844</v>
      </c>
      <c r="D532" t="s">
        <v>12845</v>
      </c>
      <c r="E532" t="s">
        <v>12846</v>
      </c>
    </row>
    <row r="533" spans="1:5">
      <c r="A533">
        <v>531</v>
      </c>
      <c r="B533" s="1">
        <v>43556</v>
      </c>
      <c r="C533" t="s">
        <v>12847</v>
      </c>
      <c r="D533" t="s">
        <v>12848</v>
      </c>
      <c r="E533" t="s">
        <v>12849</v>
      </c>
    </row>
    <row r="534" spans="1:5">
      <c r="A534">
        <v>532</v>
      </c>
      <c r="B534" s="1">
        <v>42887</v>
      </c>
      <c r="C534" t="s">
        <v>12713</v>
      </c>
      <c r="D534" t="s">
        <v>29</v>
      </c>
      <c r="E534" t="s">
        <v>12714</v>
      </c>
    </row>
    <row r="535" spans="1:5">
      <c r="A535">
        <v>533</v>
      </c>
      <c r="B535" s="1">
        <v>42583</v>
      </c>
      <c r="C535" t="s">
        <v>12808</v>
      </c>
      <c r="D535" t="s">
        <v>12850</v>
      </c>
      <c r="E535" t="s">
        <v>12851</v>
      </c>
    </row>
    <row r="536" spans="1:5">
      <c r="A536">
        <v>534</v>
      </c>
      <c r="B536" s="1">
        <v>43374</v>
      </c>
      <c r="C536" t="s">
        <v>12852</v>
      </c>
      <c r="D536" t="s">
        <v>12853</v>
      </c>
      <c r="E536" t="s">
        <v>12854</v>
      </c>
    </row>
    <row r="537" spans="1:5">
      <c r="A537">
        <v>535</v>
      </c>
      <c r="B537" s="1">
        <v>42583</v>
      </c>
      <c r="C537" t="s">
        <v>12808</v>
      </c>
      <c r="D537" t="s">
        <v>12855</v>
      </c>
      <c r="E537" t="s">
        <v>12856</v>
      </c>
    </row>
    <row r="538" spans="1:5">
      <c r="A538">
        <v>536</v>
      </c>
      <c r="B538" s="1">
        <v>43647</v>
      </c>
      <c r="C538" t="s">
        <v>12857</v>
      </c>
      <c r="D538" t="s">
        <v>12858</v>
      </c>
      <c r="E538" t="s">
        <v>12859</v>
      </c>
    </row>
    <row r="539" spans="1:5">
      <c r="A539">
        <v>537</v>
      </c>
      <c r="B539" s="1">
        <v>43101</v>
      </c>
      <c r="C539" t="s">
        <v>12860</v>
      </c>
      <c r="D539" t="s">
        <v>12861</v>
      </c>
      <c r="E539" t="s">
        <v>12862</v>
      </c>
    </row>
    <row r="540" spans="1:5">
      <c r="A540">
        <v>538</v>
      </c>
      <c r="B540" s="1">
        <v>42491</v>
      </c>
      <c r="C540" t="s">
        <v>12863</v>
      </c>
      <c r="D540" t="s">
        <v>12864</v>
      </c>
      <c r="E540" t="s">
        <v>12865</v>
      </c>
    </row>
    <row r="541" spans="1:5">
      <c r="A541">
        <v>539</v>
      </c>
      <c r="B541" s="1">
        <v>42887</v>
      </c>
      <c r="C541" t="s">
        <v>12866</v>
      </c>
      <c r="D541" t="s">
        <v>12867</v>
      </c>
      <c r="E541" t="s">
        <v>12868</v>
      </c>
    </row>
    <row r="542" spans="1:5">
      <c r="A542">
        <v>540</v>
      </c>
      <c r="B542" s="1">
        <v>43252</v>
      </c>
      <c r="C542" t="s">
        <v>4550</v>
      </c>
      <c r="D542" t="s">
        <v>10549</v>
      </c>
      <c r="E542" t="s">
        <v>10550</v>
      </c>
    </row>
    <row r="543" spans="1:5">
      <c r="A543">
        <v>541</v>
      </c>
      <c r="B543" s="1">
        <v>43221</v>
      </c>
      <c r="C543" t="s">
        <v>12869</v>
      </c>
      <c r="D543" t="s">
        <v>12870</v>
      </c>
      <c r="E543" t="s">
        <v>12871</v>
      </c>
    </row>
    <row r="544" spans="1:5">
      <c r="A544">
        <v>542</v>
      </c>
      <c r="B544" s="1">
        <v>43132</v>
      </c>
      <c r="C544" t="s">
        <v>260</v>
      </c>
      <c r="D544" t="s">
        <v>12872</v>
      </c>
      <c r="E544" t="s">
        <v>12873</v>
      </c>
    </row>
    <row r="545" spans="1:5">
      <c r="A545">
        <v>543</v>
      </c>
      <c r="B545" s="1">
        <v>43101</v>
      </c>
      <c r="C545" t="s">
        <v>12874</v>
      </c>
      <c r="D545" t="s">
        <v>12875</v>
      </c>
      <c r="E545" t="s">
        <v>12876</v>
      </c>
    </row>
    <row r="546" spans="1:5">
      <c r="A546">
        <v>544</v>
      </c>
      <c r="B546" s="1">
        <v>43678</v>
      </c>
      <c r="C546" t="s">
        <v>12877</v>
      </c>
      <c r="D546" t="s">
        <v>12878</v>
      </c>
      <c r="E546" t="s">
        <v>12879</v>
      </c>
    </row>
    <row r="547" spans="1:5">
      <c r="A547">
        <v>545</v>
      </c>
      <c r="B547" s="1">
        <v>43497</v>
      </c>
      <c r="C547" t="s">
        <v>12880</v>
      </c>
      <c r="D547" t="s">
        <v>12881</v>
      </c>
      <c r="E547" t="s">
        <v>12882</v>
      </c>
    </row>
    <row r="548" spans="1:5">
      <c r="A548">
        <v>546</v>
      </c>
      <c r="B548" s="1">
        <v>42339</v>
      </c>
      <c r="C548" t="s">
        <v>2029</v>
      </c>
      <c r="D548" t="s">
        <v>12883</v>
      </c>
      <c r="E548" t="s">
        <v>12884</v>
      </c>
    </row>
    <row r="549" spans="1:5">
      <c r="A549">
        <v>547</v>
      </c>
      <c r="B549" s="1">
        <v>42887</v>
      </c>
      <c r="C549" t="s">
        <v>12885</v>
      </c>
      <c r="D549" t="s">
        <v>12886</v>
      </c>
      <c r="E549" t="s">
        <v>12887</v>
      </c>
    </row>
    <row r="550" spans="1:5">
      <c r="A550">
        <v>548</v>
      </c>
      <c r="B550" s="1">
        <v>43405</v>
      </c>
      <c r="C550" t="s">
        <v>12888</v>
      </c>
      <c r="D550" t="s">
        <v>12889</v>
      </c>
      <c r="E550" t="s">
        <v>12890</v>
      </c>
    </row>
    <row r="551" spans="1:5">
      <c r="A551">
        <v>549</v>
      </c>
      <c r="B551" s="1">
        <v>43647</v>
      </c>
      <c r="C551" t="s">
        <v>12891</v>
      </c>
      <c r="D551" t="s">
        <v>12892</v>
      </c>
      <c r="E551" t="s">
        <v>12893</v>
      </c>
    </row>
    <row r="552" spans="1:5">
      <c r="A552">
        <v>550</v>
      </c>
      <c r="B552" s="1">
        <v>42614</v>
      </c>
      <c r="C552" t="s">
        <v>12307</v>
      </c>
      <c r="D552" t="s">
        <v>12894</v>
      </c>
      <c r="E552" t="s">
        <v>12895</v>
      </c>
    </row>
    <row r="553" spans="1:5">
      <c r="A553">
        <v>551</v>
      </c>
      <c r="B553" s="1">
        <v>43252</v>
      </c>
      <c r="C553" t="s">
        <v>12896</v>
      </c>
      <c r="D553" t="s">
        <v>12897</v>
      </c>
      <c r="E553" t="s">
        <v>12898</v>
      </c>
    </row>
    <row r="554" spans="1:5">
      <c r="A554">
        <v>552</v>
      </c>
      <c r="B554" s="1">
        <v>43344</v>
      </c>
      <c r="C554" t="s">
        <v>2817</v>
      </c>
      <c r="D554" t="s">
        <v>12899</v>
      </c>
      <c r="E554" t="s">
        <v>12900</v>
      </c>
    </row>
    <row r="555" spans="1:5">
      <c r="A555">
        <v>553</v>
      </c>
      <c r="B555" s="1">
        <v>42887</v>
      </c>
      <c r="C555" t="s">
        <v>12901</v>
      </c>
      <c r="D555" t="s">
        <v>12902</v>
      </c>
      <c r="E555" t="s">
        <v>12903</v>
      </c>
    </row>
    <row r="556" spans="1:5">
      <c r="A556">
        <v>554</v>
      </c>
      <c r="B556" s="1">
        <v>43221</v>
      </c>
      <c r="C556" t="s">
        <v>12904</v>
      </c>
      <c r="D556" t="s">
        <v>12905</v>
      </c>
      <c r="E556" t="s">
        <v>12906</v>
      </c>
    </row>
    <row r="557" spans="1:5">
      <c r="A557">
        <v>555</v>
      </c>
      <c r="B557" s="1">
        <v>42948</v>
      </c>
      <c r="C557" t="s">
        <v>12907</v>
      </c>
      <c r="D557" t="s">
        <v>12908</v>
      </c>
      <c r="E557" t="s">
        <v>12909</v>
      </c>
    </row>
    <row r="558" spans="1:5">
      <c r="A558">
        <v>556</v>
      </c>
      <c r="B558" s="1">
        <v>43160</v>
      </c>
      <c r="C558" t="s">
        <v>12910</v>
      </c>
      <c r="D558" t="s">
        <v>12911</v>
      </c>
      <c r="E558" t="s">
        <v>12912</v>
      </c>
    </row>
    <row r="559" spans="1:5">
      <c r="A559">
        <v>557</v>
      </c>
      <c r="B559" s="1">
        <v>42826</v>
      </c>
      <c r="C559" t="s">
        <v>12913</v>
      </c>
      <c r="D559" t="s">
        <v>12914</v>
      </c>
      <c r="E559" t="s">
        <v>12915</v>
      </c>
    </row>
    <row r="560" spans="1:5">
      <c r="A560">
        <v>558</v>
      </c>
      <c r="B560" s="1">
        <v>43344</v>
      </c>
      <c r="C560" t="s">
        <v>12916</v>
      </c>
      <c r="D560" t="s">
        <v>12917</v>
      </c>
      <c r="E560" t="s">
        <v>12918</v>
      </c>
    </row>
    <row r="561" spans="1:5">
      <c r="A561">
        <v>559</v>
      </c>
      <c r="B561" s="1">
        <v>42887</v>
      </c>
      <c r="C561" t="s">
        <v>12919</v>
      </c>
      <c r="D561" t="s">
        <v>12920</v>
      </c>
      <c r="E561" t="s">
        <v>12921</v>
      </c>
    </row>
    <row r="562" spans="1:5">
      <c r="A562">
        <v>560</v>
      </c>
      <c r="B562" s="1">
        <v>42887</v>
      </c>
      <c r="C562" t="s">
        <v>12922</v>
      </c>
      <c r="D562" t="s">
        <v>12923</v>
      </c>
      <c r="E562" t="s">
        <v>12924</v>
      </c>
    </row>
    <row r="563" spans="1:5">
      <c r="A563">
        <v>561</v>
      </c>
      <c r="B563" s="1">
        <v>43405</v>
      </c>
      <c r="C563" t="s">
        <v>7</v>
      </c>
      <c r="D563" t="s">
        <v>12925</v>
      </c>
      <c r="E563" t="s">
        <v>12926</v>
      </c>
    </row>
    <row r="564" spans="1:5">
      <c r="A564">
        <v>562</v>
      </c>
      <c r="B564" s="1">
        <v>43313</v>
      </c>
      <c r="C564" t="s">
        <v>11650</v>
      </c>
      <c r="D564" t="s">
        <v>12927</v>
      </c>
      <c r="E564" t="s">
        <v>12928</v>
      </c>
    </row>
    <row r="565" spans="1:5">
      <c r="A565">
        <v>563</v>
      </c>
      <c r="B565" s="1">
        <v>42887</v>
      </c>
      <c r="C565" t="s">
        <v>12929</v>
      </c>
      <c r="D565" t="s">
        <v>12930</v>
      </c>
      <c r="E565" t="s">
        <v>12931</v>
      </c>
    </row>
    <row r="566" spans="1:5">
      <c r="A566">
        <v>564</v>
      </c>
      <c r="B566" s="1">
        <v>43344</v>
      </c>
      <c r="C566" t="s">
        <v>567</v>
      </c>
      <c r="D566" t="s">
        <v>12932</v>
      </c>
      <c r="E566" t="s">
        <v>12933</v>
      </c>
    </row>
    <row r="567" spans="1:5">
      <c r="A567">
        <v>565</v>
      </c>
      <c r="B567" s="1">
        <v>42887</v>
      </c>
      <c r="C567" t="s">
        <v>12934</v>
      </c>
      <c r="D567" t="s">
        <v>12935</v>
      </c>
      <c r="E567" t="s">
        <v>12936</v>
      </c>
    </row>
    <row r="568" spans="1:5">
      <c r="A568">
        <v>566</v>
      </c>
      <c r="B568" s="1">
        <v>42887</v>
      </c>
      <c r="C568" t="s">
        <v>12937</v>
      </c>
      <c r="D568" t="s">
        <v>12938</v>
      </c>
      <c r="E568" t="s">
        <v>12939</v>
      </c>
    </row>
    <row r="569" spans="1:5">
      <c r="A569">
        <v>567</v>
      </c>
      <c r="B569" s="1">
        <v>42887</v>
      </c>
      <c r="C569" t="s">
        <v>12940</v>
      </c>
      <c r="D569" t="s">
        <v>12941</v>
      </c>
      <c r="E569" t="s">
        <v>12942</v>
      </c>
    </row>
    <row r="570" spans="1:5">
      <c r="A570">
        <v>568</v>
      </c>
      <c r="B570" s="1">
        <v>42887</v>
      </c>
      <c r="C570" t="s">
        <v>12943</v>
      </c>
      <c r="D570" t="s">
        <v>12944</v>
      </c>
      <c r="E570" t="s">
        <v>12945</v>
      </c>
    </row>
    <row r="571" spans="1:5">
      <c r="A571">
        <v>569</v>
      </c>
      <c r="B571" s="1">
        <v>43101</v>
      </c>
      <c r="C571" t="s">
        <v>12946</v>
      </c>
      <c r="D571" t="s">
        <v>12947</v>
      </c>
      <c r="E571" t="s">
        <v>12948</v>
      </c>
    </row>
    <row r="572" spans="1:5">
      <c r="A572">
        <v>570</v>
      </c>
      <c r="B572" s="1">
        <v>43191</v>
      </c>
      <c r="C572" t="s">
        <v>12949</v>
      </c>
      <c r="D572" t="s">
        <v>12950</v>
      </c>
      <c r="E572" t="s">
        <v>12951</v>
      </c>
    </row>
    <row r="573" spans="1:5">
      <c r="A573">
        <v>571</v>
      </c>
      <c r="B573" s="1">
        <v>43647</v>
      </c>
      <c r="C573" t="s">
        <v>12952</v>
      </c>
      <c r="D573" t="s">
        <v>12953</v>
      </c>
      <c r="E573" t="s">
        <v>12954</v>
      </c>
    </row>
    <row r="574" spans="1:5">
      <c r="A574">
        <v>572</v>
      </c>
      <c r="B574" s="1">
        <v>43617</v>
      </c>
      <c r="C574" t="s">
        <v>12955</v>
      </c>
      <c r="D574" t="s">
        <v>12956</v>
      </c>
      <c r="E574" t="s">
        <v>12957</v>
      </c>
    </row>
    <row r="575" spans="1:5">
      <c r="A575">
        <v>573</v>
      </c>
      <c r="B575" s="1">
        <v>42217</v>
      </c>
      <c r="C575" t="s">
        <v>12958</v>
      </c>
      <c r="D575" t="s">
        <v>12959</v>
      </c>
      <c r="E575" t="s">
        <v>12960</v>
      </c>
    </row>
    <row r="576" spans="1:5">
      <c r="A576">
        <v>574</v>
      </c>
      <c r="B576" s="1">
        <v>43556</v>
      </c>
      <c r="C576" t="s">
        <v>12961</v>
      </c>
      <c r="D576" t="s">
        <v>12962</v>
      </c>
      <c r="E576" t="s">
        <v>12963</v>
      </c>
    </row>
    <row r="577" spans="1:5">
      <c r="A577">
        <v>575</v>
      </c>
      <c r="B577" s="1">
        <v>43009</v>
      </c>
      <c r="C577" t="s">
        <v>12964</v>
      </c>
      <c r="D577" t="s">
        <v>12965</v>
      </c>
      <c r="E577" t="s">
        <v>12966</v>
      </c>
    </row>
    <row r="578" spans="1:5">
      <c r="A578">
        <v>576</v>
      </c>
      <c r="B578" s="1">
        <v>43497</v>
      </c>
      <c r="C578" t="s">
        <v>12618</v>
      </c>
      <c r="D578" t="s">
        <v>12967</v>
      </c>
      <c r="E578" t="s">
        <v>12968</v>
      </c>
    </row>
    <row r="579" spans="1:5">
      <c r="A579">
        <v>577</v>
      </c>
      <c r="B579" s="1">
        <v>43009</v>
      </c>
      <c r="C579" t="s">
        <v>1919</v>
      </c>
      <c r="D579" t="s">
        <v>12969</v>
      </c>
      <c r="E579" t="s">
        <v>12970</v>
      </c>
    </row>
    <row r="580" spans="1:5">
      <c r="A580">
        <v>578</v>
      </c>
      <c r="B580" s="1">
        <v>43647</v>
      </c>
      <c r="C580" t="s">
        <v>689</v>
      </c>
      <c r="D580" t="s">
        <v>9309</v>
      </c>
      <c r="E580" t="s">
        <v>9310</v>
      </c>
    </row>
    <row r="581" spans="1:5">
      <c r="A581">
        <v>579</v>
      </c>
      <c r="B581" s="1">
        <v>42887</v>
      </c>
      <c r="C581" t="s">
        <v>12971</v>
      </c>
      <c r="D581" t="s">
        <v>12972</v>
      </c>
      <c r="E581" t="s">
        <v>12973</v>
      </c>
    </row>
    <row r="582" spans="1:5">
      <c r="A582">
        <v>580</v>
      </c>
      <c r="B582" s="1">
        <v>43221</v>
      </c>
      <c r="C582" t="s">
        <v>12974</v>
      </c>
      <c r="D582" t="s">
        <v>12975</v>
      </c>
      <c r="E582" t="s">
        <v>12976</v>
      </c>
    </row>
    <row r="583" spans="1:5">
      <c r="A583">
        <v>581</v>
      </c>
      <c r="B583" s="1">
        <v>43647</v>
      </c>
      <c r="C583" t="s">
        <v>12298</v>
      </c>
      <c r="D583" t="s">
        <v>12977</v>
      </c>
      <c r="E583" t="s">
        <v>12978</v>
      </c>
    </row>
    <row r="584" spans="1:5">
      <c r="A584">
        <v>582</v>
      </c>
      <c r="B584" s="1">
        <v>43282</v>
      </c>
      <c r="C584" t="s">
        <v>12236</v>
      </c>
      <c r="D584" t="s">
        <v>12979</v>
      </c>
      <c r="E584" t="s">
        <v>12980</v>
      </c>
    </row>
    <row r="585" spans="1:5">
      <c r="A585">
        <v>583</v>
      </c>
      <c r="B585" s="1">
        <v>42887</v>
      </c>
      <c r="C585" t="s">
        <v>12981</v>
      </c>
      <c r="D585" t="s">
        <v>12982</v>
      </c>
      <c r="E585" t="s">
        <v>12983</v>
      </c>
    </row>
    <row r="586" spans="1:5">
      <c r="A586">
        <v>584</v>
      </c>
      <c r="B586" s="1">
        <v>42856</v>
      </c>
      <c r="C586" t="s">
        <v>12984</v>
      </c>
      <c r="D586" t="s">
        <v>12985</v>
      </c>
      <c r="E586" t="s">
        <v>12986</v>
      </c>
    </row>
    <row r="587" spans="1:5">
      <c r="A587">
        <v>585</v>
      </c>
      <c r="B587" s="1">
        <v>42887</v>
      </c>
      <c r="C587" t="s">
        <v>12987</v>
      </c>
      <c r="D587" t="s">
        <v>12988</v>
      </c>
      <c r="E587" t="s">
        <v>12989</v>
      </c>
    </row>
    <row r="588" spans="1:5">
      <c r="A588">
        <v>586</v>
      </c>
      <c r="B588" s="1">
        <v>43344</v>
      </c>
      <c r="C588" t="s">
        <v>12990</v>
      </c>
      <c r="D588" t="s">
        <v>12991</v>
      </c>
      <c r="E588" t="s">
        <v>12992</v>
      </c>
    </row>
    <row r="589" spans="1:5">
      <c r="A589">
        <v>587</v>
      </c>
      <c r="B589" s="1">
        <v>42309</v>
      </c>
      <c r="C589" t="s">
        <v>12993</v>
      </c>
      <c r="D589" t="s">
        <v>12994</v>
      </c>
      <c r="E589" t="s">
        <v>12995</v>
      </c>
    </row>
    <row r="590" spans="1:5">
      <c r="A590">
        <v>588</v>
      </c>
      <c r="B590" s="1">
        <v>43132</v>
      </c>
      <c r="C590" t="s">
        <v>278</v>
      </c>
      <c r="D590" t="s">
        <v>12996</v>
      </c>
      <c r="E590" t="s">
        <v>12997</v>
      </c>
    </row>
    <row r="591" spans="1:5">
      <c r="A591">
        <v>589</v>
      </c>
      <c r="B591" s="1">
        <v>42522</v>
      </c>
      <c r="C591" t="s">
        <v>7</v>
      </c>
      <c r="D591" t="s">
        <v>12998</v>
      </c>
      <c r="E591" t="s">
        <v>12999</v>
      </c>
    </row>
    <row r="592" spans="1:5">
      <c r="A592">
        <v>590</v>
      </c>
      <c r="B592" s="1">
        <v>42887</v>
      </c>
      <c r="C592" t="s">
        <v>12328</v>
      </c>
      <c r="D592" t="s">
        <v>13000</v>
      </c>
      <c r="E592" t="s">
        <v>13001</v>
      </c>
    </row>
    <row r="593" spans="1:5">
      <c r="A593">
        <v>591</v>
      </c>
      <c r="B593" s="1">
        <v>42675</v>
      </c>
      <c r="C593" t="s">
        <v>13002</v>
      </c>
      <c r="D593" t="s">
        <v>13003</v>
      </c>
      <c r="E593" t="s">
        <v>13004</v>
      </c>
    </row>
    <row r="594" spans="1:5">
      <c r="A594">
        <v>592</v>
      </c>
      <c r="B594" s="1">
        <v>43040</v>
      </c>
      <c r="C594" t="s">
        <v>7</v>
      </c>
      <c r="D594" t="s">
        <v>13005</v>
      </c>
      <c r="E594" t="s">
        <v>13006</v>
      </c>
    </row>
    <row r="595" spans="1:5">
      <c r="A595">
        <v>593</v>
      </c>
      <c r="B595" s="1">
        <v>42917</v>
      </c>
      <c r="C595" t="s">
        <v>7421</v>
      </c>
      <c r="D595" t="s">
        <v>13007</v>
      </c>
      <c r="E595" t="s">
        <v>13008</v>
      </c>
    </row>
    <row r="596" spans="1:5">
      <c r="A596">
        <v>594</v>
      </c>
      <c r="B596" s="1">
        <v>43466</v>
      </c>
      <c r="C596" t="s">
        <v>3106</v>
      </c>
      <c r="D596" t="s">
        <v>13009</v>
      </c>
      <c r="E596" t="s">
        <v>13010</v>
      </c>
    </row>
    <row r="597" spans="1:5">
      <c r="A597">
        <v>595</v>
      </c>
      <c r="B597" s="1">
        <v>43800</v>
      </c>
      <c r="C597" t="s">
        <v>13011</v>
      </c>
      <c r="D597" t="s">
        <v>13012</v>
      </c>
      <c r="E597" t="s">
        <v>13013</v>
      </c>
    </row>
    <row r="598" spans="1:5">
      <c r="A598">
        <v>596</v>
      </c>
      <c r="B598" s="1">
        <v>42979</v>
      </c>
      <c r="C598" t="s">
        <v>10730</v>
      </c>
      <c r="D598" t="s">
        <v>13014</v>
      </c>
      <c r="E598" t="s">
        <v>13015</v>
      </c>
    </row>
    <row r="599" spans="1:5">
      <c r="A599">
        <v>597</v>
      </c>
      <c r="B599" s="1">
        <v>42705</v>
      </c>
      <c r="C599" t="s">
        <v>6860</v>
      </c>
      <c r="D599" t="s">
        <v>13016</v>
      </c>
      <c r="E599" t="s">
        <v>13017</v>
      </c>
    </row>
    <row r="600" spans="1:5">
      <c r="A600">
        <v>598</v>
      </c>
      <c r="B600" s="1">
        <v>43800</v>
      </c>
      <c r="C600" t="s">
        <v>1860</v>
      </c>
      <c r="D600" t="s">
        <v>13018</v>
      </c>
      <c r="E600" t="s">
        <v>13019</v>
      </c>
    </row>
    <row r="601" spans="1:5">
      <c r="A601">
        <v>599</v>
      </c>
      <c r="B601" s="1">
        <v>42887</v>
      </c>
      <c r="C601" t="s">
        <v>13020</v>
      </c>
      <c r="D601" t="s">
        <v>13021</v>
      </c>
      <c r="E601" t="s">
        <v>13022</v>
      </c>
    </row>
    <row r="602" spans="1:5">
      <c r="A602">
        <v>600</v>
      </c>
      <c r="B602" s="1">
        <v>43466</v>
      </c>
      <c r="C602" t="s">
        <v>13023</v>
      </c>
      <c r="D602" t="s">
        <v>13024</v>
      </c>
      <c r="E602" t="s">
        <v>13025</v>
      </c>
    </row>
    <row r="603" spans="1:5">
      <c r="A603">
        <v>601</v>
      </c>
      <c r="B603" s="1">
        <v>43678</v>
      </c>
      <c r="C603" t="s">
        <v>13026</v>
      </c>
      <c r="D603" t="s">
        <v>13027</v>
      </c>
      <c r="E603" t="s">
        <v>13028</v>
      </c>
    </row>
    <row r="604" spans="1:5">
      <c r="A604">
        <v>602</v>
      </c>
      <c r="B604" s="1">
        <v>43101</v>
      </c>
      <c r="C604" t="s">
        <v>13029</v>
      </c>
      <c r="D604" t="s">
        <v>13030</v>
      </c>
      <c r="E604" t="s">
        <v>13031</v>
      </c>
    </row>
    <row r="605" spans="1:5">
      <c r="A605">
        <v>603</v>
      </c>
      <c r="B605" s="1">
        <v>43800</v>
      </c>
      <c r="C605" t="s">
        <v>13032</v>
      </c>
      <c r="D605" t="s">
        <v>13033</v>
      </c>
      <c r="E605" t="s">
        <v>13034</v>
      </c>
    </row>
    <row r="606" spans="1:5">
      <c r="A606">
        <v>604</v>
      </c>
      <c r="B606" s="1">
        <v>43040</v>
      </c>
      <c r="C606" t="s">
        <v>11931</v>
      </c>
      <c r="D606" t="s">
        <v>13035</v>
      </c>
      <c r="E606" t="s">
        <v>13036</v>
      </c>
    </row>
    <row r="607" spans="1:5">
      <c r="A607">
        <v>605</v>
      </c>
      <c r="B607" s="1">
        <v>42948</v>
      </c>
      <c r="C607" t="s">
        <v>13037</v>
      </c>
      <c r="D607" t="s">
        <v>13038</v>
      </c>
      <c r="E607" t="s">
        <v>13039</v>
      </c>
    </row>
    <row r="608" spans="1:5">
      <c r="A608">
        <v>606</v>
      </c>
      <c r="B608" s="1">
        <v>42217</v>
      </c>
      <c r="C608" t="s">
        <v>12502</v>
      </c>
      <c r="D608" t="s">
        <v>13040</v>
      </c>
      <c r="E608" t="s">
        <v>13041</v>
      </c>
    </row>
    <row r="609" spans="1:5">
      <c r="A609">
        <v>607</v>
      </c>
      <c r="B609" s="1">
        <v>43132</v>
      </c>
      <c r="C609" t="s">
        <v>13042</v>
      </c>
      <c r="D609" t="s">
        <v>13043</v>
      </c>
      <c r="E609" t="s">
        <v>13044</v>
      </c>
    </row>
    <row r="610" spans="1:5">
      <c r="A610">
        <v>608</v>
      </c>
      <c r="B610" s="1">
        <v>42736</v>
      </c>
      <c r="C610" t="s">
        <v>13045</v>
      </c>
      <c r="D610" t="s">
        <v>13046</v>
      </c>
      <c r="E610" t="s">
        <v>13047</v>
      </c>
    </row>
    <row r="611" spans="1:5">
      <c r="A611">
        <v>609</v>
      </c>
      <c r="B611" s="1">
        <v>43282</v>
      </c>
      <c r="C611" t="s">
        <v>13048</v>
      </c>
      <c r="D611" t="s">
        <v>13049</v>
      </c>
      <c r="E611" t="s">
        <v>13050</v>
      </c>
    </row>
    <row r="612" spans="1:5">
      <c r="A612">
        <v>610</v>
      </c>
      <c r="B612" s="1">
        <v>42948</v>
      </c>
      <c r="C612" t="s">
        <v>13051</v>
      </c>
      <c r="D612" t="s">
        <v>13052</v>
      </c>
      <c r="E612" t="s">
        <v>13053</v>
      </c>
    </row>
    <row r="613" spans="1:5">
      <c r="A613">
        <v>611</v>
      </c>
      <c r="B613" s="1">
        <v>42887</v>
      </c>
      <c r="C613" t="s">
        <v>12713</v>
      </c>
      <c r="D613" t="s">
        <v>29</v>
      </c>
      <c r="E613" t="s">
        <v>12714</v>
      </c>
    </row>
    <row r="614" spans="1:5">
      <c r="A614">
        <v>612</v>
      </c>
      <c r="B614" s="1">
        <v>42156</v>
      </c>
      <c r="C614" t="s">
        <v>13054</v>
      </c>
      <c r="D614" t="s">
        <v>13055</v>
      </c>
      <c r="E614" t="s">
        <v>13056</v>
      </c>
    </row>
    <row r="615" spans="1:5">
      <c r="A615">
        <v>613</v>
      </c>
      <c r="B615" s="1">
        <v>43647</v>
      </c>
      <c r="C615" t="s">
        <v>2148</v>
      </c>
      <c r="D615" t="s">
        <v>13057</v>
      </c>
      <c r="E615" t="s">
        <v>13058</v>
      </c>
    </row>
    <row r="616" spans="1:5">
      <c r="A616">
        <v>614</v>
      </c>
      <c r="B616" s="1">
        <v>43221</v>
      </c>
      <c r="C616" t="s">
        <v>3106</v>
      </c>
      <c r="D616" t="s">
        <v>13059</v>
      </c>
      <c r="E616" t="s">
        <v>13060</v>
      </c>
    </row>
    <row r="617" spans="1:5">
      <c r="A617">
        <v>615</v>
      </c>
      <c r="B617" s="1">
        <v>43497</v>
      </c>
      <c r="C617" t="s">
        <v>491</v>
      </c>
      <c r="D617" t="s">
        <v>13061</v>
      </c>
      <c r="E617" t="s">
        <v>13062</v>
      </c>
    </row>
    <row r="618" spans="1:5">
      <c r="A618">
        <v>616</v>
      </c>
      <c r="B618" s="1">
        <v>43313</v>
      </c>
      <c r="C618" t="s">
        <v>13063</v>
      </c>
      <c r="D618" t="s">
        <v>13064</v>
      </c>
      <c r="E618" t="s">
        <v>13065</v>
      </c>
    </row>
    <row r="619" spans="1:5">
      <c r="A619">
        <v>617</v>
      </c>
      <c r="B619" s="1">
        <v>43435</v>
      </c>
      <c r="C619" t="s">
        <v>13066</v>
      </c>
      <c r="D619" t="s">
        <v>13067</v>
      </c>
      <c r="E619" t="s">
        <v>13068</v>
      </c>
    </row>
    <row r="620" spans="1:5">
      <c r="A620">
        <v>618</v>
      </c>
      <c r="B620" s="1">
        <v>42401</v>
      </c>
      <c r="C620" t="s">
        <v>1122</v>
      </c>
      <c r="D620" t="s">
        <v>13069</v>
      </c>
      <c r="E620" t="s">
        <v>13070</v>
      </c>
    </row>
    <row r="621" spans="1:5">
      <c r="A621">
        <v>619</v>
      </c>
      <c r="B621" s="1">
        <v>43617</v>
      </c>
      <c r="C621" t="s">
        <v>2148</v>
      </c>
      <c r="D621" t="s">
        <v>13071</v>
      </c>
      <c r="E621" t="s">
        <v>13072</v>
      </c>
    </row>
    <row r="622" spans="1:5">
      <c r="A622">
        <v>620</v>
      </c>
      <c r="B622" s="1">
        <v>43040</v>
      </c>
      <c r="C622" t="s">
        <v>11577</v>
      </c>
      <c r="D622" t="s">
        <v>13073</v>
      </c>
      <c r="E622" t="s">
        <v>13074</v>
      </c>
    </row>
    <row r="623" spans="1:5">
      <c r="A623">
        <v>621</v>
      </c>
      <c r="B623" s="1">
        <v>42887</v>
      </c>
      <c r="C623" t="s">
        <v>13075</v>
      </c>
      <c r="D623" t="s">
        <v>13076</v>
      </c>
      <c r="E623" t="s">
        <v>13077</v>
      </c>
    </row>
    <row r="624" spans="1:5">
      <c r="A624">
        <v>622</v>
      </c>
      <c r="B624" s="1">
        <v>42948</v>
      </c>
      <c r="C624" t="s">
        <v>13078</v>
      </c>
      <c r="D624" t="s">
        <v>13079</v>
      </c>
      <c r="E624" t="s">
        <v>13080</v>
      </c>
    </row>
    <row r="625" spans="1:5">
      <c r="A625">
        <v>623</v>
      </c>
      <c r="B625" s="1">
        <v>43313</v>
      </c>
      <c r="C625" t="s">
        <v>28</v>
      </c>
      <c r="D625" t="s">
        <v>29</v>
      </c>
      <c r="E625" t="s">
        <v>30</v>
      </c>
    </row>
    <row r="626" spans="1:5">
      <c r="A626">
        <v>624</v>
      </c>
      <c r="B626" s="1">
        <v>43586</v>
      </c>
      <c r="C626" t="s">
        <v>13081</v>
      </c>
      <c r="D626" t="s">
        <v>13082</v>
      </c>
      <c r="E626" t="s">
        <v>13083</v>
      </c>
    </row>
    <row r="627" spans="1:5">
      <c r="A627">
        <v>625</v>
      </c>
      <c r="B627" s="1">
        <v>43070</v>
      </c>
      <c r="C627" t="s">
        <v>4604</v>
      </c>
      <c r="D627" t="s">
        <v>13084</v>
      </c>
      <c r="E627" t="s">
        <v>13085</v>
      </c>
    </row>
    <row r="628" spans="1:5">
      <c r="A628">
        <v>626</v>
      </c>
      <c r="B628" s="1">
        <v>43800</v>
      </c>
      <c r="C628" t="s">
        <v>5134</v>
      </c>
      <c r="D628" t="s">
        <v>13086</v>
      </c>
      <c r="E628" t="s">
        <v>13087</v>
      </c>
    </row>
    <row r="629" spans="1:5">
      <c r="A629">
        <v>627</v>
      </c>
      <c r="B629" s="1">
        <v>43313</v>
      </c>
      <c r="C629" t="s">
        <v>13088</v>
      </c>
      <c r="D629" t="s">
        <v>13089</v>
      </c>
      <c r="E629" t="s">
        <v>13090</v>
      </c>
    </row>
    <row r="630" spans="1:5">
      <c r="A630">
        <v>628</v>
      </c>
      <c r="B630" s="1">
        <v>43160</v>
      </c>
      <c r="C630" t="s">
        <v>13091</v>
      </c>
      <c r="D630" t="s">
        <v>13092</v>
      </c>
      <c r="E630" t="s">
        <v>13093</v>
      </c>
    </row>
    <row r="631" spans="1:5">
      <c r="A631">
        <v>629</v>
      </c>
      <c r="B631" s="1">
        <v>43009</v>
      </c>
      <c r="C631" t="s">
        <v>13094</v>
      </c>
      <c r="D631" t="s">
        <v>13095</v>
      </c>
      <c r="E631" t="s">
        <v>13096</v>
      </c>
    </row>
    <row r="632" spans="1:5">
      <c r="A632">
        <v>630</v>
      </c>
      <c r="B632" s="1">
        <v>43617</v>
      </c>
      <c r="C632" t="s">
        <v>13097</v>
      </c>
      <c r="D632" t="s">
        <v>13098</v>
      </c>
      <c r="E632" t="s">
        <v>13099</v>
      </c>
    </row>
    <row r="633" spans="1:5">
      <c r="A633">
        <v>631</v>
      </c>
      <c r="B633" s="1">
        <v>43101</v>
      </c>
      <c r="C633" t="s">
        <v>7</v>
      </c>
      <c r="D633" t="s">
        <v>13100</v>
      </c>
      <c r="E633" t="s">
        <v>13101</v>
      </c>
    </row>
    <row r="634" spans="1:5">
      <c r="A634">
        <v>632</v>
      </c>
      <c r="B634" s="1">
        <v>42736</v>
      </c>
      <c r="C634" t="s">
        <v>13102</v>
      </c>
      <c r="D634" t="s">
        <v>13103</v>
      </c>
      <c r="E634" t="s">
        <v>13104</v>
      </c>
    </row>
    <row r="635" spans="1:5">
      <c r="A635">
        <v>633</v>
      </c>
      <c r="B635" s="1">
        <v>43160</v>
      </c>
      <c r="C635" t="s">
        <v>185</v>
      </c>
      <c r="D635" t="s">
        <v>13105</v>
      </c>
      <c r="E635" t="s">
        <v>13106</v>
      </c>
    </row>
    <row r="636" spans="1:5">
      <c r="A636">
        <v>634</v>
      </c>
      <c r="B636" s="1">
        <v>43191</v>
      </c>
      <c r="C636" t="s">
        <v>13091</v>
      </c>
      <c r="D636" t="s">
        <v>13107</v>
      </c>
      <c r="E636" t="s">
        <v>13108</v>
      </c>
    </row>
    <row r="637" spans="1:5">
      <c r="A637">
        <v>635</v>
      </c>
      <c r="B637" s="1">
        <v>43282</v>
      </c>
      <c r="C637" t="s">
        <v>13109</v>
      </c>
      <c r="D637" t="s">
        <v>13110</v>
      </c>
      <c r="E637" t="s">
        <v>13111</v>
      </c>
    </row>
    <row r="638" spans="1:5">
      <c r="A638">
        <v>636</v>
      </c>
      <c r="B638" s="1">
        <v>43221</v>
      </c>
      <c r="C638" t="s">
        <v>9865</v>
      </c>
      <c r="D638" t="s">
        <v>11161</v>
      </c>
      <c r="E638" t="s">
        <v>11162</v>
      </c>
    </row>
    <row r="639" spans="1:5">
      <c r="A639">
        <v>637</v>
      </c>
      <c r="B639" s="1">
        <v>42917</v>
      </c>
      <c r="C639" t="s">
        <v>13112</v>
      </c>
      <c r="D639" t="s">
        <v>13113</v>
      </c>
      <c r="E639" t="s">
        <v>13114</v>
      </c>
    </row>
    <row r="640" spans="1:5">
      <c r="A640">
        <v>638</v>
      </c>
      <c r="B640" s="1">
        <v>42917</v>
      </c>
      <c r="C640" t="s">
        <v>13115</v>
      </c>
      <c r="D640" t="s">
        <v>13116</v>
      </c>
      <c r="E640" t="s">
        <v>13117</v>
      </c>
    </row>
    <row r="641" spans="1:5">
      <c r="A641">
        <v>639</v>
      </c>
      <c r="B641" s="1">
        <v>42887</v>
      </c>
      <c r="C641" t="s">
        <v>13118</v>
      </c>
      <c r="D641" t="s">
        <v>13119</v>
      </c>
      <c r="E641" t="s">
        <v>13120</v>
      </c>
    </row>
    <row r="642" spans="1:5">
      <c r="A642">
        <v>640</v>
      </c>
      <c r="B642" s="1">
        <v>43344</v>
      </c>
      <c r="C642" t="s">
        <v>12526</v>
      </c>
      <c r="D642" t="s">
        <v>13121</v>
      </c>
      <c r="E642" t="s">
        <v>13122</v>
      </c>
    </row>
    <row r="643" spans="1:5">
      <c r="A643">
        <v>641</v>
      </c>
      <c r="B643" s="1">
        <v>43101</v>
      </c>
      <c r="C643" t="s">
        <v>7</v>
      </c>
      <c r="D643" t="s">
        <v>13123</v>
      </c>
      <c r="E643" t="s">
        <v>13124</v>
      </c>
    </row>
    <row r="644" spans="1:5">
      <c r="A644">
        <v>642</v>
      </c>
      <c r="B644" s="1">
        <v>43647</v>
      </c>
      <c r="C644" t="s">
        <v>310</v>
      </c>
      <c r="D644" t="s">
        <v>311</v>
      </c>
      <c r="E644" t="s">
        <v>312</v>
      </c>
    </row>
    <row r="645" spans="1:5">
      <c r="A645">
        <v>643</v>
      </c>
      <c r="B645" s="1">
        <v>43586</v>
      </c>
      <c r="C645" t="s">
        <v>13125</v>
      </c>
      <c r="D645" t="s">
        <v>13126</v>
      </c>
      <c r="E645" t="s">
        <v>13127</v>
      </c>
    </row>
    <row r="646" spans="1:5">
      <c r="A646">
        <v>644</v>
      </c>
      <c r="B646" s="1">
        <v>43221</v>
      </c>
      <c r="C646" t="s">
        <v>13128</v>
      </c>
      <c r="D646" t="s">
        <v>13129</v>
      </c>
      <c r="E646" t="s">
        <v>13130</v>
      </c>
    </row>
    <row r="647" spans="1:5">
      <c r="A647">
        <v>645</v>
      </c>
      <c r="B647" s="1">
        <v>42826</v>
      </c>
      <c r="C647" t="s">
        <v>11868</v>
      </c>
      <c r="D647" t="s">
        <v>13131</v>
      </c>
      <c r="E647" t="s">
        <v>13132</v>
      </c>
    </row>
    <row r="648" spans="1:5">
      <c r="A648">
        <v>646</v>
      </c>
      <c r="B648" s="1">
        <v>42705</v>
      </c>
      <c r="C648" t="s">
        <v>2897</v>
      </c>
      <c r="D648" t="s">
        <v>13133</v>
      </c>
      <c r="E648" t="s">
        <v>13134</v>
      </c>
    </row>
    <row r="649" spans="1:5">
      <c r="A649">
        <v>647</v>
      </c>
      <c r="B649" s="1">
        <v>42156</v>
      </c>
      <c r="C649" t="s">
        <v>13135</v>
      </c>
      <c r="D649" t="s">
        <v>13136</v>
      </c>
      <c r="E649" t="s">
        <v>13137</v>
      </c>
    </row>
    <row r="650" spans="1:5">
      <c r="A650">
        <v>648</v>
      </c>
      <c r="B650" s="1">
        <v>42979</v>
      </c>
      <c r="C650" t="s">
        <v>12227</v>
      </c>
      <c r="D650" t="s">
        <v>13138</v>
      </c>
      <c r="E650" t="s">
        <v>13139</v>
      </c>
    </row>
    <row r="651" spans="1:5">
      <c r="A651">
        <v>649</v>
      </c>
      <c r="B651" s="1">
        <v>43647</v>
      </c>
      <c r="C651" t="s">
        <v>13140</v>
      </c>
      <c r="D651" t="s">
        <v>13141</v>
      </c>
      <c r="E651" t="s">
        <v>13142</v>
      </c>
    </row>
    <row r="652" spans="1:5">
      <c r="A652">
        <v>650</v>
      </c>
      <c r="B652" s="1">
        <v>42887</v>
      </c>
      <c r="C652" t="s">
        <v>13143</v>
      </c>
      <c r="D652" t="s">
        <v>13144</v>
      </c>
      <c r="E652" t="s">
        <v>13145</v>
      </c>
    </row>
    <row r="653" spans="1:5">
      <c r="A653">
        <v>651</v>
      </c>
      <c r="B653" s="1">
        <v>43374</v>
      </c>
      <c r="C653" t="s">
        <v>13146</v>
      </c>
      <c r="D653" t="s">
        <v>13147</v>
      </c>
      <c r="E653" t="s">
        <v>13148</v>
      </c>
    </row>
    <row r="654" spans="1:5">
      <c r="A654">
        <v>652</v>
      </c>
      <c r="B654" s="1">
        <v>43617</v>
      </c>
      <c r="C654" t="s">
        <v>13149</v>
      </c>
      <c r="D654" t="s">
        <v>13150</v>
      </c>
      <c r="E654" t="s">
        <v>13151</v>
      </c>
    </row>
    <row r="655" spans="1:5">
      <c r="A655">
        <v>653</v>
      </c>
      <c r="B655" s="1">
        <v>43040</v>
      </c>
      <c r="C655" t="s">
        <v>13152</v>
      </c>
      <c r="D655" t="s">
        <v>13153</v>
      </c>
      <c r="E655" t="s">
        <v>13154</v>
      </c>
    </row>
    <row r="656" spans="1:5">
      <c r="A656">
        <v>654</v>
      </c>
      <c r="B656" s="1">
        <v>43191</v>
      </c>
      <c r="C656" t="s">
        <v>13155</v>
      </c>
      <c r="D656" t="s">
        <v>13156</v>
      </c>
      <c r="E656" t="s">
        <v>13157</v>
      </c>
    </row>
    <row r="657" spans="1:5">
      <c r="A657">
        <v>655</v>
      </c>
      <c r="B657" s="1">
        <v>42705</v>
      </c>
      <c r="C657" t="s">
        <v>13158</v>
      </c>
      <c r="D657" t="s">
        <v>13159</v>
      </c>
      <c r="E657" t="s">
        <v>13160</v>
      </c>
    </row>
    <row r="658" spans="1:5">
      <c r="A658">
        <v>656</v>
      </c>
      <c r="B658" s="1">
        <v>43647</v>
      </c>
      <c r="C658" t="s">
        <v>13161</v>
      </c>
      <c r="D658" t="s">
        <v>13162</v>
      </c>
      <c r="E658" t="s">
        <v>13163</v>
      </c>
    </row>
    <row r="659" spans="1:5">
      <c r="A659">
        <v>657</v>
      </c>
      <c r="B659" s="1">
        <v>43009</v>
      </c>
      <c r="C659" t="s">
        <v>13164</v>
      </c>
      <c r="D659" t="s">
        <v>13165</v>
      </c>
      <c r="E659" t="s">
        <v>13166</v>
      </c>
    </row>
    <row r="660" spans="1:5">
      <c r="A660">
        <v>658</v>
      </c>
      <c r="B660" s="1">
        <v>43586</v>
      </c>
      <c r="C660" t="s">
        <v>7</v>
      </c>
      <c r="D660" t="s">
        <v>13167</v>
      </c>
      <c r="E660" t="s">
        <v>13168</v>
      </c>
    </row>
    <row r="661" spans="1:5">
      <c r="A661">
        <v>659</v>
      </c>
      <c r="B661" s="1">
        <v>43497</v>
      </c>
      <c r="C661" t="s">
        <v>13169</v>
      </c>
      <c r="D661" t="s">
        <v>13170</v>
      </c>
      <c r="E661" t="s">
        <v>13171</v>
      </c>
    </row>
    <row r="662" spans="1:5">
      <c r="A662">
        <v>660</v>
      </c>
      <c r="B662" s="1">
        <v>43191</v>
      </c>
      <c r="C662" t="s">
        <v>13172</v>
      </c>
      <c r="D662" t="s">
        <v>13173</v>
      </c>
      <c r="E662" t="s">
        <v>13174</v>
      </c>
    </row>
    <row r="663" spans="1:5">
      <c r="A663">
        <v>661</v>
      </c>
      <c r="B663" s="1">
        <v>43556</v>
      </c>
      <c r="C663" t="s">
        <v>13023</v>
      </c>
      <c r="D663" t="s">
        <v>13175</v>
      </c>
      <c r="E663" t="s">
        <v>13176</v>
      </c>
    </row>
    <row r="664" spans="1:5">
      <c r="A664">
        <v>662</v>
      </c>
      <c r="B664" s="1">
        <v>43070</v>
      </c>
      <c r="C664" t="s">
        <v>7</v>
      </c>
      <c r="D664" t="s">
        <v>13177</v>
      </c>
      <c r="E664" t="s">
        <v>13178</v>
      </c>
    </row>
    <row r="665" spans="1:5">
      <c r="A665">
        <v>663</v>
      </c>
      <c r="B665" s="1">
        <v>43739</v>
      </c>
      <c r="C665" t="s">
        <v>13179</v>
      </c>
      <c r="D665" t="s">
        <v>13180</v>
      </c>
      <c r="E665" t="s">
        <v>13181</v>
      </c>
    </row>
    <row r="666" spans="1:5">
      <c r="A666">
        <v>664</v>
      </c>
      <c r="B666" s="1">
        <v>42339</v>
      </c>
      <c r="C666" t="s">
        <v>278</v>
      </c>
      <c r="D666" t="s">
        <v>13182</v>
      </c>
      <c r="E666" t="s">
        <v>13183</v>
      </c>
    </row>
    <row r="667" spans="1:5">
      <c r="A667">
        <v>665</v>
      </c>
      <c r="B667" s="1">
        <v>42248</v>
      </c>
      <c r="C667" t="s">
        <v>2029</v>
      </c>
      <c r="D667" t="s">
        <v>13184</v>
      </c>
      <c r="E667" t="s">
        <v>13185</v>
      </c>
    </row>
    <row r="668" spans="1:5">
      <c r="A668">
        <v>666</v>
      </c>
      <c r="B668" s="1">
        <v>43739</v>
      </c>
      <c r="C668" t="s">
        <v>13186</v>
      </c>
      <c r="D668" t="s">
        <v>13187</v>
      </c>
      <c r="E668" t="s">
        <v>13188</v>
      </c>
    </row>
    <row r="669" spans="1:5">
      <c r="A669">
        <v>667</v>
      </c>
      <c r="B669" s="1">
        <v>42552</v>
      </c>
      <c r="C669" t="s">
        <v>13189</v>
      </c>
      <c r="D669" t="s">
        <v>13190</v>
      </c>
      <c r="E669" t="s">
        <v>13191</v>
      </c>
    </row>
    <row r="670" spans="1:5">
      <c r="A670">
        <v>668</v>
      </c>
      <c r="B670" s="1">
        <v>43466</v>
      </c>
      <c r="C670" t="s">
        <v>1080</v>
      </c>
      <c r="D670" t="s">
        <v>13192</v>
      </c>
      <c r="E670" t="s">
        <v>13193</v>
      </c>
    </row>
    <row r="671" spans="1:5">
      <c r="A671">
        <v>669</v>
      </c>
      <c r="B671" s="1">
        <v>42552</v>
      </c>
      <c r="C671" t="s">
        <v>12863</v>
      </c>
      <c r="D671" t="s">
        <v>13194</v>
      </c>
      <c r="E671" t="s">
        <v>13195</v>
      </c>
    </row>
    <row r="672" spans="1:5">
      <c r="A672">
        <v>670</v>
      </c>
      <c r="B672" s="1">
        <v>43282</v>
      </c>
      <c r="C672" t="s">
        <v>13196</v>
      </c>
      <c r="D672" t="s">
        <v>13197</v>
      </c>
      <c r="E672" t="s">
        <v>13198</v>
      </c>
    </row>
    <row r="673" spans="1:5">
      <c r="A673">
        <v>671</v>
      </c>
      <c r="B673" s="1">
        <v>43160</v>
      </c>
      <c r="C673" t="s">
        <v>13199</v>
      </c>
      <c r="D673" t="s">
        <v>13200</v>
      </c>
      <c r="E673" t="s">
        <v>13201</v>
      </c>
    </row>
    <row r="674" spans="1:5">
      <c r="A674">
        <v>672</v>
      </c>
      <c r="B674" s="1">
        <v>42917</v>
      </c>
      <c r="C674" t="s">
        <v>12298</v>
      </c>
      <c r="D674" t="s">
        <v>13202</v>
      </c>
      <c r="E674" t="s">
        <v>13203</v>
      </c>
    </row>
    <row r="675" spans="1:5">
      <c r="A675">
        <v>673</v>
      </c>
      <c r="B675" s="1">
        <v>43282</v>
      </c>
      <c r="C675" t="s">
        <v>13204</v>
      </c>
      <c r="D675" t="s">
        <v>13205</v>
      </c>
      <c r="E675" t="s">
        <v>13206</v>
      </c>
    </row>
    <row r="676" spans="1:5">
      <c r="A676">
        <v>674</v>
      </c>
      <c r="B676" s="1">
        <v>42217</v>
      </c>
      <c r="C676" t="s">
        <v>13207</v>
      </c>
      <c r="D676" t="s">
        <v>13208</v>
      </c>
      <c r="E676" t="s">
        <v>13209</v>
      </c>
    </row>
    <row r="677" spans="1:5">
      <c r="A677">
        <v>675</v>
      </c>
      <c r="B677" s="1">
        <v>43617</v>
      </c>
      <c r="C677" t="s">
        <v>293</v>
      </c>
      <c r="D677" t="s">
        <v>13210</v>
      </c>
      <c r="E677" t="s">
        <v>13211</v>
      </c>
    </row>
    <row r="678" spans="1:5">
      <c r="A678">
        <v>676</v>
      </c>
      <c r="B678" s="1">
        <v>43556</v>
      </c>
      <c r="C678" t="s">
        <v>13212</v>
      </c>
      <c r="D678" t="s">
        <v>13213</v>
      </c>
      <c r="E678" t="s">
        <v>13214</v>
      </c>
    </row>
    <row r="679" spans="1:5">
      <c r="A679">
        <v>677</v>
      </c>
      <c r="B679" s="1">
        <v>42856</v>
      </c>
      <c r="C679" t="s">
        <v>11868</v>
      </c>
      <c r="D679" t="s">
        <v>13215</v>
      </c>
      <c r="E679" t="s">
        <v>13216</v>
      </c>
    </row>
    <row r="680" spans="1:5">
      <c r="A680">
        <v>678</v>
      </c>
      <c r="B680" s="1">
        <v>43709</v>
      </c>
      <c r="C680" t="s">
        <v>293</v>
      </c>
      <c r="D680" t="s">
        <v>13217</v>
      </c>
      <c r="E680" t="s">
        <v>13218</v>
      </c>
    </row>
    <row r="681" spans="1:5">
      <c r="A681">
        <v>679</v>
      </c>
      <c r="B681" s="1">
        <v>43678</v>
      </c>
      <c r="C681" t="s">
        <v>11650</v>
      </c>
      <c r="D681" t="s">
        <v>13219</v>
      </c>
      <c r="E681" t="s">
        <v>13220</v>
      </c>
    </row>
    <row r="682" spans="1:5">
      <c r="A682">
        <v>680</v>
      </c>
      <c r="B682" s="1">
        <v>43344</v>
      </c>
      <c r="C682" t="s">
        <v>231</v>
      </c>
      <c r="D682" t="s">
        <v>13221</v>
      </c>
      <c r="E682" t="s">
        <v>13222</v>
      </c>
    </row>
    <row r="683" spans="1:5">
      <c r="A683">
        <v>681</v>
      </c>
      <c r="B683" s="1">
        <v>43709</v>
      </c>
      <c r="C683" t="s">
        <v>13223</v>
      </c>
      <c r="D683" t="s">
        <v>13224</v>
      </c>
      <c r="E683" t="s">
        <v>13225</v>
      </c>
    </row>
    <row r="684" spans="1:5">
      <c r="A684">
        <v>682</v>
      </c>
      <c r="B684" s="1">
        <v>42430</v>
      </c>
      <c r="C684" t="s">
        <v>13226</v>
      </c>
      <c r="D684" t="s">
        <v>13227</v>
      </c>
      <c r="E684" t="s">
        <v>13228</v>
      </c>
    </row>
    <row r="685" spans="1:5">
      <c r="A685">
        <v>683</v>
      </c>
      <c r="B685" s="1">
        <v>43101</v>
      </c>
      <c r="C685" t="s">
        <v>940</v>
      </c>
      <c r="D685" t="s">
        <v>13229</v>
      </c>
      <c r="E685" t="s">
        <v>13230</v>
      </c>
    </row>
    <row r="686" spans="1:5">
      <c r="A686">
        <v>684</v>
      </c>
      <c r="B686" s="1">
        <v>43556</v>
      </c>
      <c r="C686" t="s">
        <v>13231</v>
      </c>
      <c r="D686" t="s">
        <v>13232</v>
      </c>
      <c r="E686" t="s">
        <v>13233</v>
      </c>
    </row>
    <row r="687" spans="1:5">
      <c r="A687">
        <v>685</v>
      </c>
      <c r="B687" s="1">
        <v>43344</v>
      </c>
      <c r="C687" t="s">
        <v>13234</v>
      </c>
      <c r="D687" t="s">
        <v>13235</v>
      </c>
      <c r="E687" t="s">
        <v>13236</v>
      </c>
    </row>
    <row r="688" spans="1:5">
      <c r="A688">
        <v>686</v>
      </c>
      <c r="B688" s="1">
        <v>43525</v>
      </c>
      <c r="C688" t="s">
        <v>13237</v>
      </c>
      <c r="D688" t="s">
        <v>13238</v>
      </c>
      <c r="E688" t="s">
        <v>13239</v>
      </c>
    </row>
    <row r="689" spans="1:5">
      <c r="A689">
        <v>687</v>
      </c>
      <c r="B689" s="1">
        <v>43770</v>
      </c>
      <c r="C689" t="s">
        <v>13240</v>
      </c>
      <c r="D689" t="s">
        <v>13241</v>
      </c>
      <c r="E689" t="s">
        <v>13242</v>
      </c>
    </row>
    <row r="690" spans="1:5">
      <c r="A690">
        <v>688</v>
      </c>
      <c r="B690" s="1">
        <v>43466</v>
      </c>
      <c r="C690" t="s">
        <v>12557</v>
      </c>
      <c r="D690" t="s">
        <v>13243</v>
      </c>
      <c r="E690" t="s">
        <v>13244</v>
      </c>
    </row>
    <row r="691" spans="1:5">
      <c r="A691">
        <v>689</v>
      </c>
      <c r="B691" s="1">
        <v>42705</v>
      </c>
      <c r="C691" t="s">
        <v>13245</v>
      </c>
      <c r="D691" t="s">
        <v>13246</v>
      </c>
      <c r="E691" t="s">
        <v>13247</v>
      </c>
    </row>
    <row r="692" spans="1:5">
      <c r="A692">
        <v>690</v>
      </c>
      <c r="B692" s="1">
        <v>43709</v>
      </c>
      <c r="C692" t="s">
        <v>13248</v>
      </c>
      <c r="D692" t="s">
        <v>13249</v>
      </c>
      <c r="E692" t="s">
        <v>13250</v>
      </c>
    </row>
    <row r="693" spans="1:5">
      <c r="A693">
        <v>691</v>
      </c>
      <c r="B693" s="1">
        <v>43525</v>
      </c>
      <c r="C693" t="s">
        <v>13251</v>
      </c>
      <c r="D693" t="s">
        <v>13252</v>
      </c>
      <c r="E693" t="s">
        <v>13253</v>
      </c>
    </row>
    <row r="694" spans="1:5">
      <c r="A694">
        <v>692</v>
      </c>
      <c r="B694" s="1">
        <v>42125</v>
      </c>
      <c r="C694" t="s">
        <v>13254</v>
      </c>
      <c r="D694" t="s">
        <v>13255</v>
      </c>
      <c r="E694" t="s">
        <v>13256</v>
      </c>
    </row>
    <row r="695" spans="1:5">
      <c r="A695">
        <v>693</v>
      </c>
      <c r="B695" s="1">
        <v>43313</v>
      </c>
      <c r="C695" t="s">
        <v>689</v>
      </c>
      <c r="D695" t="s">
        <v>13257</v>
      </c>
      <c r="E695" t="s">
        <v>13258</v>
      </c>
    </row>
    <row r="696" spans="1:5">
      <c r="A696">
        <v>694</v>
      </c>
      <c r="B696" s="1">
        <v>42736</v>
      </c>
      <c r="C696" t="s">
        <v>12227</v>
      </c>
      <c r="D696" t="s">
        <v>13259</v>
      </c>
      <c r="E696" t="s">
        <v>13260</v>
      </c>
    </row>
    <row r="697" spans="1:5">
      <c r="A697">
        <v>695</v>
      </c>
      <c r="B697" s="1">
        <v>43709</v>
      </c>
      <c r="C697" t="s">
        <v>689</v>
      </c>
      <c r="D697" t="s">
        <v>9291</v>
      </c>
      <c r="E697" t="s">
        <v>9292</v>
      </c>
    </row>
    <row r="698" spans="1:5">
      <c r="A698">
        <v>696</v>
      </c>
      <c r="B698" s="1">
        <v>42644</v>
      </c>
      <c r="C698" t="s">
        <v>13261</v>
      </c>
      <c r="D698" t="s">
        <v>13262</v>
      </c>
      <c r="E698" t="s">
        <v>13263</v>
      </c>
    </row>
    <row r="699" spans="1:5">
      <c r="A699">
        <v>697</v>
      </c>
      <c r="B699" s="1">
        <v>42005</v>
      </c>
      <c r="C699" t="s">
        <v>4291</v>
      </c>
      <c r="D699" t="s">
        <v>13264</v>
      </c>
      <c r="E699" t="s">
        <v>13265</v>
      </c>
    </row>
    <row r="700" spans="1:5">
      <c r="A700">
        <v>698</v>
      </c>
      <c r="B700" s="1">
        <v>43678</v>
      </c>
      <c r="C700" t="s">
        <v>13266</v>
      </c>
      <c r="D700" t="s">
        <v>13267</v>
      </c>
      <c r="E700" t="s">
        <v>13268</v>
      </c>
    </row>
    <row r="701" spans="1:5">
      <c r="A701">
        <v>699</v>
      </c>
      <c r="B701" s="1">
        <v>42522</v>
      </c>
      <c r="C701" t="s">
        <v>2755</v>
      </c>
      <c r="D701" t="s">
        <v>13269</v>
      </c>
      <c r="E701" t="s">
        <v>13270</v>
      </c>
    </row>
    <row r="702" spans="1:5">
      <c r="A702">
        <v>700</v>
      </c>
      <c r="B702" s="1">
        <v>43405</v>
      </c>
      <c r="C702" t="s">
        <v>13271</v>
      </c>
      <c r="D702" t="s">
        <v>13272</v>
      </c>
      <c r="E702" t="s">
        <v>13273</v>
      </c>
    </row>
    <row r="703" spans="1:5">
      <c r="A703">
        <v>701</v>
      </c>
      <c r="B703" s="1">
        <v>43101</v>
      </c>
      <c r="C703" t="s">
        <v>13274</v>
      </c>
      <c r="D703" t="s">
        <v>13275</v>
      </c>
      <c r="E703" t="s">
        <v>13276</v>
      </c>
    </row>
    <row r="704" spans="1:5">
      <c r="A704">
        <v>702</v>
      </c>
      <c r="B704" s="1">
        <v>42401</v>
      </c>
      <c r="C704" t="s">
        <v>819</v>
      </c>
      <c r="D704" t="s">
        <v>13277</v>
      </c>
      <c r="E704" t="s">
        <v>13278</v>
      </c>
    </row>
    <row r="705" spans="1:5">
      <c r="A705">
        <v>703</v>
      </c>
      <c r="B705" s="1">
        <v>43800</v>
      </c>
      <c r="C705" t="s">
        <v>5353</v>
      </c>
      <c r="D705" t="s">
        <v>13279</v>
      </c>
      <c r="E705" t="s">
        <v>13280</v>
      </c>
    </row>
    <row r="706" spans="1:5">
      <c r="A706">
        <v>704</v>
      </c>
      <c r="B706" s="1">
        <v>42705</v>
      </c>
      <c r="C706" t="s">
        <v>4637</v>
      </c>
      <c r="D706" t="s">
        <v>13281</v>
      </c>
      <c r="E706" t="s">
        <v>13282</v>
      </c>
    </row>
    <row r="707" spans="1:5">
      <c r="A707">
        <v>705</v>
      </c>
      <c r="B707" s="1">
        <v>42186</v>
      </c>
      <c r="C707" t="s">
        <v>5186</v>
      </c>
      <c r="D707" t="s">
        <v>13283</v>
      </c>
      <c r="E707" t="s">
        <v>13284</v>
      </c>
    </row>
    <row r="708" spans="1:5">
      <c r="A708">
        <v>706</v>
      </c>
      <c r="B708" s="1">
        <v>43374</v>
      </c>
      <c r="C708" t="s">
        <v>689</v>
      </c>
      <c r="D708" t="s">
        <v>13285</v>
      </c>
      <c r="E708" t="s">
        <v>13286</v>
      </c>
    </row>
    <row r="709" spans="1:5">
      <c r="A709">
        <v>707</v>
      </c>
      <c r="B709" s="1">
        <v>43586</v>
      </c>
      <c r="C709" t="s">
        <v>3492</v>
      </c>
      <c r="D709" t="s">
        <v>3493</v>
      </c>
      <c r="E709" t="s">
        <v>3494</v>
      </c>
    </row>
    <row r="710" spans="1:5">
      <c r="A710">
        <v>708</v>
      </c>
      <c r="B710" s="1">
        <v>43221</v>
      </c>
      <c r="C710" t="s">
        <v>4431</v>
      </c>
      <c r="D710" t="s">
        <v>13287</v>
      </c>
      <c r="E710" t="s">
        <v>13288</v>
      </c>
    </row>
    <row r="711" spans="1:5">
      <c r="A711">
        <v>709</v>
      </c>
      <c r="B711" s="1">
        <v>43586</v>
      </c>
      <c r="C711" t="s">
        <v>11574</v>
      </c>
      <c r="D711" t="s">
        <v>13289</v>
      </c>
      <c r="E711" t="s">
        <v>13290</v>
      </c>
    </row>
    <row r="712" spans="1:5">
      <c r="A712">
        <v>710</v>
      </c>
      <c r="B712" s="1">
        <v>43282</v>
      </c>
      <c r="C712" t="s">
        <v>13291</v>
      </c>
      <c r="D712" t="s">
        <v>13292</v>
      </c>
      <c r="E712" t="s">
        <v>13293</v>
      </c>
    </row>
    <row r="713" spans="1:5">
      <c r="A713">
        <v>711</v>
      </c>
      <c r="B713" s="1">
        <v>42644</v>
      </c>
      <c r="C713" t="s">
        <v>13294</v>
      </c>
      <c r="D713" t="s">
        <v>13295</v>
      </c>
      <c r="E713" t="s">
        <v>13296</v>
      </c>
    </row>
    <row r="714" spans="1:5">
      <c r="A714">
        <v>712</v>
      </c>
      <c r="B714" s="1">
        <v>43405</v>
      </c>
      <c r="C714" t="s">
        <v>13297</v>
      </c>
      <c r="D714" t="s">
        <v>13298</v>
      </c>
      <c r="E714" t="s">
        <v>13299</v>
      </c>
    </row>
    <row r="715" spans="1:5">
      <c r="A715">
        <v>713</v>
      </c>
      <c r="B715" s="1">
        <v>43070</v>
      </c>
      <c r="C715" t="s">
        <v>403</v>
      </c>
      <c r="D715" t="s">
        <v>13300</v>
      </c>
      <c r="E715" t="s">
        <v>13301</v>
      </c>
    </row>
    <row r="716" spans="1:5">
      <c r="A716">
        <v>714</v>
      </c>
      <c r="B716" s="1">
        <v>43132</v>
      </c>
      <c r="C716" t="s">
        <v>13302</v>
      </c>
      <c r="D716" t="s">
        <v>13303</v>
      </c>
      <c r="E716" t="s">
        <v>13304</v>
      </c>
    </row>
    <row r="717" spans="1:5">
      <c r="A717">
        <v>715</v>
      </c>
      <c r="B717" s="1">
        <v>43160</v>
      </c>
      <c r="C717" t="s">
        <v>689</v>
      </c>
      <c r="D717" t="s">
        <v>13305</v>
      </c>
      <c r="E717" t="s">
        <v>13306</v>
      </c>
    </row>
    <row r="718" spans="1:5">
      <c r="A718">
        <v>716</v>
      </c>
      <c r="B718" s="1">
        <v>43800</v>
      </c>
      <c r="C718" t="s">
        <v>1860</v>
      </c>
      <c r="D718" t="s">
        <v>13307</v>
      </c>
      <c r="E718" t="s">
        <v>13308</v>
      </c>
    </row>
    <row r="719" spans="1:5">
      <c r="A719">
        <v>717</v>
      </c>
      <c r="B719" s="1">
        <v>42370</v>
      </c>
      <c r="C719" t="s">
        <v>13309</v>
      </c>
      <c r="D719" t="s">
        <v>13310</v>
      </c>
      <c r="E719" t="s">
        <v>13311</v>
      </c>
    </row>
    <row r="720" spans="1:5">
      <c r="A720">
        <v>718</v>
      </c>
      <c r="B720" s="1">
        <v>42217</v>
      </c>
      <c r="C720" t="s">
        <v>13312</v>
      </c>
      <c r="D720" t="s">
        <v>13313</v>
      </c>
      <c r="E720" t="s">
        <v>13314</v>
      </c>
    </row>
    <row r="721" spans="1:5">
      <c r="A721">
        <v>719</v>
      </c>
      <c r="B721" s="1">
        <v>42736</v>
      </c>
      <c r="C721" t="s">
        <v>13315</v>
      </c>
      <c r="D721" t="s">
        <v>13316</v>
      </c>
      <c r="E721" t="s">
        <v>13317</v>
      </c>
    </row>
    <row r="722" spans="1:5">
      <c r="A722">
        <v>720</v>
      </c>
      <c r="B722" s="1">
        <v>43191</v>
      </c>
      <c r="C722" t="s">
        <v>13318</v>
      </c>
      <c r="D722" t="s">
        <v>13319</v>
      </c>
      <c r="E722" t="s">
        <v>13320</v>
      </c>
    </row>
    <row r="723" spans="1:5">
      <c r="A723">
        <v>721</v>
      </c>
      <c r="B723" s="1">
        <v>43282</v>
      </c>
      <c r="C723" t="s">
        <v>13321</v>
      </c>
      <c r="D723" t="s">
        <v>13322</v>
      </c>
      <c r="E723" t="s">
        <v>13323</v>
      </c>
    </row>
    <row r="724" spans="1:5">
      <c r="A724">
        <v>722</v>
      </c>
      <c r="B724" s="1">
        <v>43770</v>
      </c>
      <c r="C724" t="s">
        <v>13324</v>
      </c>
      <c r="D724" t="s">
        <v>13325</v>
      </c>
      <c r="E724" t="s">
        <v>13326</v>
      </c>
    </row>
    <row r="725" spans="1:5">
      <c r="A725">
        <v>723</v>
      </c>
      <c r="B725" s="1">
        <v>42401</v>
      </c>
      <c r="C725" t="s">
        <v>13327</v>
      </c>
      <c r="D725" t="s">
        <v>13328</v>
      </c>
      <c r="E725" t="s">
        <v>13329</v>
      </c>
    </row>
    <row r="726" spans="1:5">
      <c r="A726">
        <v>724</v>
      </c>
      <c r="B726" s="1">
        <v>43282</v>
      </c>
      <c r="C726" t="s">
        <v>689</v>
      </c>
      <c r="D726" t="s">
        <v>13330</v>
      </c>
      <c r="E726" t="s">
        <v>13331</v>
      </c>
    </row>
    <row r="727" spans="1:5">
      <c r="A727">
        <v>725</v>
      </c>
      <c r="B727" s="1">
        <v>42156</v>
      </c>
      <c r="C727" t="s">
        <v>351</v>
      </c>
      <c r="D727" t="s">
        <v>13332</v>
      </c>
      <c r="E727" t="s">
        <v>13333</v>
      </c>
    </row>
    <row r="728" spans="1:5">
      <c r="A728">
        <v>726</v>
      </c>
      <c r="B728" s="1">
        <v>42095</v>
      </c>
      <c r="C728" t="s">
        <v>2755</v>
      </c>
      <c r="D728" t="s">
        <v>13334</v>
      </c>
      <c r="E728" t="s">
        <v>13335</v>
      </c>
    </row>
    <row r="729" spans="1:5">
      <c r="A729">
        <v>727</v>
      </c>
      <c r="B729" s="1">
        <v>43556</v>
      </c>
      <c r="C729" t="s">
        <v>1860</v>
      </c>
      <c r="D729" t="s">
        <v>13336</v>
      </c>
      <c r="E729" t="s">
        <v>13337</v>
      </c>
    </row>
    <row r="730" spans="1:5">
      <c r="A730">
        <v>728</v>
      </c>
      <c r="B730" s="1">
        <v>42979</v>
      </c>
      <c r="C730" t="s">
        <v>12349</v>
      </c>
      <c r="D730" t="s">
        <v>13338</v>
      </c>
      <c r="E730" t="s">
        <v>13339</v>
      </c>
    </row>
    <row r="731" spans="1:5">
      <c r="A731">
        <v>729</v>
      </c>
      <c r="B731" s="1">
        <v>43132</v>
      </c>
      <c r="C731" t="s">
        <v>7474</v>
      </c>
      <c r="D731" t="s">
        <v>13340</v>
      </c>
      <c r="E731" t="s">
        <v>13341</v>
      </c>
    </row>
    <row r="732" spans="1:5">
      <c r="A732">
        <v>730</v>
      </c>
      <c r="B732" s="1">
        <v>42491</v>
      </c>
      <c r="C732" t="s">
        <v>2335</v>
      </c>
      <c r="D732" t="s">
        <v>13342</v>
      </c>
      <c r="E732" t="s">
        <v>13343</v>
      </c>
    </row>
    <row r="733" spans="1:5">
      <c r="A733">
        <v>731</v>
      </c>
      <c r="B733" s="1">
        <v>42675</v>
      </c>
      <c r="C733" t="s">
        <v>7048</v>
      </c>
      <c r="D733" t="s">
        <v>13344</v>
      </c>
      <c r="E733" t="s">
        <v>13345</v>
      </c>
    </row>
    <row r="734" spans="1:5">
      <c r="A734">
        <v>732</v>
      </c>
      <c r="B734" s="1">
        <v>42552</v>
      </c>
      <c r="C734" t="s">
        <v>13346</v>
      </c>
      <c r="D734" t="s">
        <v>13347</v>
      </c>
      <c r="E734" t="s">
        <v>13348</v>
      </c>
    </row>
    <row r="735" spans="1:5">
      <c r="A735">
        <v>733</v>
      </c>
      <c r="B735" s="1">
        <v>43709</v>
      </c>
      <c r="C735" t="s">
        <v>13349</v>
      </c>
      <c r="D735" t="s">
        <v>13350</v>
      </c>
      <c r="E735" t="s">
        <v>13351</v>
      </c>
    </row>
    <row r="736" spans="1:5">
      <c r="A736">
        <v>734</v>
      </c>
      <c r="B736" s="1">
        <v>42705</v>
      </c>
      <c r="C736" t="s">
        <v>6649</v>
      </c>
      <c r="D736" t="s">
        <v>13352</v>
      </c>
      <c r="E736" t="s">
        <v>13353</v>
      </c>
    </row>
    <row r="737" spans="1:5">
      <c r="A737">
        <v>735</v>
      </c>
      <c r="B737" s="1">
        <v>43282</v>
      </c>
      <c r="C737" t="s">
        <v>12499</v>
      </c>
      <c r="D737" t="s">
        <v>13354</v>
      </c>
      <c r="E737" t="s">
        <v>13355</v>
      </c>
    </row>
    <row r="738" spans="1:5">
      <c r="A738">
        <v>736</v>
      </c>
      <c r="B738" s="1">
        <v>43252</v>
      </c>
      <c r="C738" t="s">
        <v>619</v>
      </c>
      <c r="D738" t="s">
        <v>13356</v>
      </c>
      <c r="E738" t="s">
        <v>13357</v>
      </c>
    </row>
    <row r="739" spans="1:5">
      <c r="A739">
        <v>737</v>
      </c>
      <c r="B739" s="1">
        <v>43800</v>
      </c>
      <c r="C739" t="s">
        <v>1860</v>
      </c>
      <c r="D739" t="s">
        <v>13358</v>
      </c>
      <c r="E739" t="s">
        <v>13359</v>
      </c>
    </row>
    <row r="740" spans="1:5">
      <c r="A740">
        <v>738</v>
      </c>
      <c r="B740" s="1">
        <v>43556</v>
      </c>
      <c r="C740" t="s">
        <v>2020</v>
      </c>
      <c r="D740" t="s">
        <v>13360</v>
      </c>
      <c r="E740" t="s">
        <v>13361</v>
      </c>
    </row>
    <row r="741" spans="1:5">
      <c r="A741">
        <v>739</v>
      </c>
      <c r="B741" s="1">
        <v>43344</v>
      </c>
      <c r="C741" t="s">
        <v>13362</v>
      </c>
      <c r="D741" t="s">
        <v>13363</v>
      </c>
      <c r="E741" t="s">
        <v>13364</v>
      </c>
    </row>
    <row r="742" spans="1:5">
      <c r="A742">
        <v>740</v>
      </c>
      <c r="B742" s="1">
        <v>43160</v>
      </c>
      <c r="C742" t="s">
        <v>13365</v>
      </c>
      <c r="D742" t="s">
        <v>13366</v>
      </c>
      <c r="E742" t="s">
        <v>13367</v>
      </c>
    </row>
    <row r="743" spans="1:5">
      <c r="A743">
        <v>741</v>
      </c>
      <c r="B743" s="1">
        <v>43252</v>
      </c>
      <c r="C743" t="s">
        <v>689</v>
      </c>
      <c r="D743" t="s">
        <v>3295</v>
      </c>
      <c r="E743" t="s">
        <v>3296</v>
      </c>
    </row>
    <row r="744" spans="1:5">
      <c r="A744">
        <v>742</v>
      </c>
      <c r="B744" s="1">
        <v>43252</v>
      </c>
      <c r="C744" t="s">
        <v>13368</v>
      </c>
      <c r="D744" t="s">
        <v>13369</v>
      </c>
      <c r="E744" t="s">
        <v>13370</v>
      </c>
    </row>
    <row r="745" spans="1:5">
      <c r="A745">
        <v>743</v>
      </c>
      <c r="B745" s="1">
        <v>43191</v>
      </c>
      <c r="C745" t="s">
        <v>1720</v>
      </c>
      <c r="D745" t="s">
        <v>13371</v>
      </c>
      <c r="E745" t="s">
        <v>13372</v>
      </c>
    </row>
    <row r="746" spans="1:5">
      <c r="A746">
        <v>744</v>
      </c>
      <c r="B746" s="1">
        <v>43191</v>
      </c>
      <c r="C746" t="s">
        <v>13373</v>
      </c>
      <c r="D746" t="s">
        <v>13374</v>
      </c>
      <c r="E746" t="s">
        <v>13375</v>
      </c>
    </row>
    <row r="747" spans="1:5">
      <c r="A747">
        <v>745</v>
      </c>
      <c r="B747" s="1">
        <v>43525</v>
      </c>
      <c r="C747" t="s">
        <v>12609</v>
      </c>
      <c r="D747" t="s">
        <v>13376</v>
      </c>
      <c r="E747" t="s">
        <v>13377</v>
      </c>
    </row>
    <row r="748" spans="1:5">
      <c r="A748">
        <v>746</v>
      </c>
      <c r="B748" s="1">
        <v>42401</v>
      </c>
      <c r="C748" t="s">
        <v>689</v>
      </c>
      <c r="D748" t="s">
        <v>13378</v>
      </c>
      <c r="E748" t="s">
        <v>13379</v>
      </c>
    </row>
    <row r="749" spans="1:5">
      <c r="A749">
        <v>747</v>
      </c>
      <c r="B749" s="1">
        <v>43191</v>
      </c>
      <c r="C749" t="s">
        <v>940</v>
      </c>
      <c r="D749" t="s">
        <v>13380</v>
      </c>
      <c r="E749" t="s">
        <v>13381</v>
      </c>
    </row>
    <row r="750" spans="1:5">
      <c r="A750">
        <v>748</v>
      </c>
      <c r="B750" s="1">
        <v>42522</v>
      </c>
      <c r="C750" t="s">
        <v>13234</v>
      </c>
      <c r="D750" t="s">
        <v>13382</v>
      </c>
      <c r="E750" t="s">
        <v>13383</v>
      </c>
    </row>
    <row r="751" spans="1:5">
      <c r="A751">
        <v>749</v>
      </c>
      <c r="B751" s="1">
        <v>43678</v>
      </c>
      <c r="C751" t="s">
        <v>13384</v>
      </c>
      <c r="D751" t="s">
        <v>13385</v>
      </c>
      <c r="E751" t="s">
        <v>13386</v>
      </c>
    </row>
    <row r="752" spans="1:5">
      <c r="A752">
        <v>750</v>
      </c>
      <c r="B752" s="1">
        <v>43647</v>
      </c>
      <c r="C752" t="s">
        <v>491</v>
      </c>
      <c r="D752" t="s">
        <v>13387</v>
      </c>
      <c r="E752" t="s">
        <v>13388</v>
      </c>
    </row>
    <row r="753" spans="1:5">
      <c r="A753">
        <v>751</v>
      </c>
      <c r="B753" s="1">
        <v>43101</v>
      </c>
      <c r="C753" t="s">
        <v>7</v>
      </c>
      <c r="D753" t="s">
        <v>13389</v>
      </c>
      <c r="E753" t="s">
        <v>13390</v>
      </c>
    </row>
    <row r="754" spans="1:5">
      <c r="A754">
        <v>752</v>
      </c>
      <c r="B754" s="1">
        <v>43313</v>
      </c>
      <c r="C754" t="s">
        <v>13391</v>
      </c>
      <c r="D754" t="s">
        <v>13392</v>
      </c>
      <c r="E754" t="s">
        <v>13393</v>
      </c>
    </row>
    <row r="755" spans="1:5">
      <c r="A755">
        <v>753</v>
      </c>
      <c r="B755" s="1">
        <v>42675</v>
      </c>
      <c r="C755" t="s">
        <v>13394</v>
      </c>
      <c r="D755" t="s">
        <v>13395</v>
      </c>
      <c r="E755" t="s">
        <v>13396</v>
      </c>
    </row>
    <row r="756" spans="1:5">
      <c r="A756">
        <v>754</v>
      </c>
      <c r="B756" s="1">
        <v>42675</v>
      </c>
      <c r="C756" t="s">
        <v>13397</v>
      </c>
      <c r="D756" t="s">
        <v>13398</v>
      </c>
      <c r="E756" t="s">
        <v>13399</v>
      </c>
    </row>
    <row r="757" spans="1:5">
      <c r="A757">
        <v>755</v>
      </c>
      <c r="B757" s="1">
        <v>42217</v>
      </c>
      <c r="C757" t="s">
        <v>13400</v>
      </c>
      <c r="D757" t="s">
        <v>13401</v>
      </c>
      <c r="E757" t="s">
        <v>13402</v>
      </c>
    </row>
    <row r="758" spans="1:5">
      <c r="A758">
        <v>756</v>
      </c>
      <c r="B758" s="1">
        <v>42979</v>
      </c>
      <c r="C758" t="s">
        <v>12298</v>
      </c>
      <c r="D758" t="s">
        <v>13403</v>
      </c>
      <c r="E758" t="s">
        <v>13404</v>
      </c>
    </row>
    <row r="759" spans="1:5">
      <c r="A759">
        <v>757</v>
      </c>
      <c r="B759" s="1">
        <v>43313</v>
      </c>
      <c r="C759" t="s">
        <v>13405</v>
      </c>
      <c r="D759" t="s">
        <v>13406</v>
      </c>
      <c r="E759" t="s">
        <v>13407</v>
      </c>
    </row>
    <row r="760" spans="1:5">
      <c r="A760">
        <v>758</v>
      </c>
      <c r="B760" s="1">
        <v>42948</v>
      </c>
      <c r="C760" t="s">
        <v>13408</v>
      </c>
      <c r="D760" t="s">
        <v>13409</v>
      </c>
      <c r="E760" t="s">
        <v>13410</v>
      </c>
    </row>
    <row r="761" spans="1:5">
      <c r="A761">
        <v>759</v>
      </c>
      <c r="B761" s="1">
        <v>43282</v>
      </c>
      <c r="C761" t="s">
        <v>13411</v>
      </c>
      <c r="D761" t="s">
        <v>13412</v>
      </c>
      <c r="E761" t="s">
        <v>13413</v>
      </c>
    </row>
    <row r="762" spans="1:5">
      <c r="A762">
        <v>760</v>
      </c>
      <c r="B762" s="1">
        <v>42370</v>
      </c>
      <c r="C762" t="s">
        <v>13414</v>
      </c>
      <c r="D762" t="s">
        <v>13415</v>
      </c>
      <c r="E762" t="s">
        <v>13416</v>
      </c>
    </row>
    <row r="763" spans="1:5">
      <c r="A763">
        <v>761</v>
      </c>
      <c r="B763" s="1">
        <v>43800</v>
      </c>
      <c r="C763" t="s">
        <v>1860</v>
      </c>
      <c r="D763" t="s">
        <v>13417</v>
      </c>
      <c r="E763" t="s">
        <v>13418</v>
      </c>
    </row>
    <row r="764" spans="1:5">
      <c r="A764">
        <v>762</v>
      </c>
      <c r="B764" s="1">
        <v>43132</v>
      </c>
      <c r="C764" t="s">
        <v>13419</v>
      </c>
      <c r="D764" t="s">
        <v>13420</v>
      </c>
      <c r="E764" t="s">
        <v>13421</v>
      </c>
    </row>
    <row r="765" spans="1:5">
      <c r="A765">
        <v>763</v>
      </c>
      <c r="B765" s="1">
        <v>43313</v>
      </c>
      <c r="C765" t="s">
        <v>5134</v>
      </c>
      <c r="D765" t="s">
        <v>13422</v>
      </c>
      <c r="E765" t="s">
        <v>13423</v>
      </c>
    </row>
    <row r="766" spans="1:5">
      <c r="A766">
        <v>764</v>
      </c>
      <c r="B766" s="1">
        <v>42401</v>
      </c>
      <c r="C766" t="s">
        <v>13424</v>
      </c>
      <c r="D766" t="s">
        <v>13425</v>
      </c>
      <c r="E766" t="s">
        <v>13426</v>
      </c>
    </row>
    <row r="767" spans="1:5">
      <c r="A767">
        <v>765</v>
      </c>
      <c r="B767" s="1">
        <v>43497</v>
      </c>
      <c r="C767" t="s">
        <v>13427</v>
      </c>
      <c r="D767" t="s">
        <v>13428</v>
      </c>
      <c r="E767" t="s">
        <v>13429</v>
      </c>
    </row>
    <row r="768" spans="1:5">
      <c r="A768">
        <v>766</v>
      </c>
      <c r="B768" s="1">
        <v>43770</v>
      </c>
      <c r="C768" t="s">
        <v>13430</v>
      </c>
      <c r="D768" t="s">
        <v>13431</v>
      </c>
      <c r="E768" t="s">
        <v>13432</v>
      </c>
    </row>
    <row r="769" spans="1:5">
      <c r="A769">
        <v>767</v>
      </c>
      <c r="B769" s="1">
        <v>42856</v>
      </c>
      <c r="C769" t="s">
        <v>13433</v>
      </c>
      <c r="D769" t="s">
        <v>13434</v>
      </c>
      <c r="E769" t="s">
        <v>13435</v>
      </c>
    </row>
    <row r="770" spans="1:5">
      <c r="A770">
        <v>768</v>
      </c>
      <c r="B770" s="1">
        <v>43101</v>
      </c>
      <c r="C770" t="s">
        <v>13436</v>
      </c>
      <c r="D770" t="s">
        <v>13437</v>
      </c>
      <c r="E770" t="s">
        <v>13438</v>
      </c>
    </row>
    <row r="771" spans="1:5">
      <c r="A771">
        <v>769</v>
      </c>
      <c r="B771" s="1">
        <v>42917</v>
      </c>
      <c r="C771" t="s">
        <v>13439</v>
      </c>
      <c r="D771" t="s">
        <v>13440</v>
      </c>
      <c r="E771" t="s">
        <v>13441</v>
      </c>
    </row>
    <row r="772" spans="1:5">
      <c r="A772">
        <v>770</v>
      </c>
      <c r="B772" s="1">
        <v>43739</v>
      </c>
      <c r="C772" t="s">
        <v>13442</v>
      </c>
      <c r="D772" t="s">
        <v>13443</v>
      </c>
      <c r="E772" t="s">
        <v>13444</v>
      </c>
    </row>
    <row r="773" spans="1:5">
      <c r="A773">
        <v>771</v>
      </c>
      <c r="B773" s="1">
        <v>42705</v>
      </c>
      <c r="C773" t="s">
        <v>689</v>
      </c>
      <c r="D773" t="s">
        <v>5925</v>
      </c>
      <c r="E773" t="s">
        <v>5926</v>
      </c>
    </row>
    <row r="774" spans="1:5">
      <c r="A774">
        <v>772</v>
      </c>
      <c r="B774" s="1">
        <v>43556</v>
      </c>
      <c r="C774" t="s">
        <v>689</v>
      </c>
      <c r="D774" t="s">
        <v>9575</v>
      </c>
      <c r="E774" t="s">
        <v>9576</v>
      </c>
    </row>
    <row r="775" spans="1:5">
      <c r="A775">
        <v>773</v>
      </c>
      <c r="B775" s="1">
        <v>42887</v>
      </c>
      <c r="C775" t="s">
        <v>13251</v>
      </c>
      <c r="D775" t="s">
        <v>13445</v>
      </c>
      <c r="E775" t="s">
        <v>13446</v>
      </c>
    </row>
    <row r="776" spans="1:5">
      <c r="A776">
        <v>774</v>
      </c>
      <c r="B776" s="1">
        <v>42948</v>
      </c>
      <c r="C776" t="s">
        <v>13447</v>
      </c>
      <c r="D776" t="s">
        <v>13448</v>
      </c>
      <c r="E776" t="s">
        <v>13449</v>
      </c>
    </row>
    <row r="777" spans="1:5">
      <c r="A777">
        <v>775</v>
      </c>
      <c r="B777" s="1">
        <v>43009</v>
      </c>
      <c r="C777" t="s">
        <v>13450</v>
      </c>
      <c r="D777" t="s">
        <v>13451</v>
      </c>
      <c r="E777" t="s">
        <v>13452</v>
      </c>
    </row>
    <row r="778" spans="1:5">
      <c r="A778">
        <v>776</v>
      </c>
      <c r="B778" s="1">
        <v>43435</v>
      </c>
      <c r="C778" t="s">
        <v>13453</v>
      </c>
      <c r="D778" t="s">
        <v>13454</v>
      </c>
      <c r="E778" t="s">
        <v>13455</v>
      </c>
    </row>
    <row r="779" spans="1:5">
      <c r="A779">
        <v>777</v>
      </c>
      <c r="B779" s="1">
        <v>43800</v>
      </c>
      <c r="C779" t="s">
        <v>13456</v>
      </c>
      <c r="D779" t="s">
        <v>13457</v>
      </c>
      <c r="E779" t="s">
        <v>13458</v>
      </c>
    </row>
    <row r="780" spans="1:5">
      <c r="A780">
        <v>778</v>
      </c>
      <c r="B780" s="1">
        <v>43647</v>
      </c>
      <c r="C780" t="s">
        <v>13459</v>
      </c>
      <c r="D780" t="s">
        <v>13460</v>
      </c>
      <c r="E780" t="s">
        <v>13461</v>
      </c>
    </row>
    <row r="781" spans="1:5">
      <c r="A781">
        <v>779</v>
      </c>
      <c r="B781" s="1">
        <v>42948</v>
      </c>
      <c r="C781" t="s">
        <v>689</v>
      </c>
      <c r="D781" t="s">
        <v>13462</v>
      </c>
      <c r="E781" t="s">
        <v>13463</v>
      </c>
    </row>
    <row r="782" spans="1:5">
      <c r="A782">
        <v>780</v>
      </c>
      <c r="B782" s="1">
        <v>43770</v>
      </c>
      <c r="C782" t="s">
        <v>13464</v>
      </c>
      <c r="D782" t="s">
        <v>13465</v>
      </c>
      <c r="E782" t="s">
        <v>13466</v>
      </c>
    </row>
    <row r="783" spans="1:5">
      <c r="A783">
        <v>781</v>
      </c>
      <c r="B783" s="1">
        <v>43647</v>
      </c>
      <c r="C783" t="s">
        <v>491</v>
      </c>
      <c r="D783" t="s">
        <v>13467</v>
      </c>
      <c r="E783" t="s">
        <v>13468</v>
      </c>
    </row>
    <row r="784" spans="1:5">
      <c r="A784">
        <v>782</v>
      </c>
      <c r="B784" s="1">
        <v>43040</v>
      </c>
      <c r="C784" t="s">
        <v>689</v>
      </c>
      <c r="D784" t="s">
        <v>13469</v>
      </c>
      <c r="E784" t="s">
        <v>13470</v>
      </c>
    </row>
    <row r="785" spans="1:5">
      <c r="A785">
        <v>783</v>
      </c>
      <c r="B785" s="1">
        <v>42887</v>
      </c>
      <c r="C785" t="s">
        <v>689</v>
      </c>
      <c r="D785" t="s">
        <v>13471</v>
      </c>
      <c r="E785" t="s">
        <v>13472</v>
      </c>
    </row>
    <row r="786" spans="1:5">
      <c r="A786">
        <v>784</v>
      </c>
      <c r="B786" s="1">
        <v>43800</v>
      </c>
      <c r="C786" t="s">
        <v>5521</v>
      </c>
      <c r="D786" t="s">
        <v>5522</v>
      </c>
      <c r="E786" t="s">
        <v>5523</v>
      </c>
    </row>
    <row r="787" spans="1:5">
      <c r="A787">
        <v>785</v>
      </c>
      <c r="B787" s="1">
        <v>43040</v>
      </c>
      <c r="C787" t="s">
        <v>13473</v>
      </c>
      <c r="D787" t="s">
        <v>13474</v>
      </c>
      <c r="E787" t="s">
        <v>13475</v>
      </c>
    </row>
    <row r="788" spans="1:5">
      <c r="A788">
        <v>786</v>
      </c>
      <c r="B788" s="1">
        <v>43556</v>
      </c>
      <c r="C788" t="s">
        <v>13476</v>
      </c>
      <c r="D788" t="s">
        <v>13477</v>
      </c>
      <c r="E788" t="s">
        <v>13478</v>
      </c>
    </row>
    <row r="789" spans="1:5">
      <c r="A789">
        <v>787</v>
      </c>
      <c r="B789" s="1">
        <v>43586</v>
      </c>
      <c r="C789" t="s">
        <v>13479</v>
      </c>
      <c r="D789" t="s">
        <v>13480</v>
      </c>
      <c r="E789" t="s">
        <v>13481</v>
      </c>
    </row>
    <row r="790" spans="1:5">
      <c r="A790">
        <v>788</v>
      </c>
      <c r="B790" s="1">
        <v>42461</v>
      </c>
      <c r="C790" t="s">
        <v>13482</v>
      </c>
      <c r="D790" t="s">
        <v>13483</v>
      </c>
      <c r="E790" t="s">
        <v>13484</v>
      </c>
    </row>
    <row r="791" spans="1:5">
      <c r="A791">
        <v>789</v>
      </c>
      <c r="B791" s="1">
        <v>43132</v>
      </c>
      <c r="C791" t="s">
        <v>689</v>
      </c>
      <c r="D791" t="s">
        <v>13485</v>
      </c>
      <c r="E791" t="s">
        <v>13486</v>
      </c>
    </row>
    <row r="792" spans="1:5">
      <c r="A792">
        <v>790</v>
      </c>
      <c r="B792" s="1">
        <v>42370</v>
      </c>
      <c r="C792" t="s">
        <v>1860</v>
      </c>
      <c r="D792" t="s">
        <v>13487</v>
      </c>
      <c r="E792" t="s">
        <v>13488</v>
      </c>
    </row>
    <row r="793" spans="1:5">
      <c r="A793">
        <v>791</v>
      </c>
      <c r="B793" s="1">
        <v>43070</v>
      </c>
      <c r="C793" t="s">
        <v>12352</v>
      </c>
      <c r="D793" t="s">
        <v>13489</v>
      </c>
      <c r="E793" t="s">
        <v>13490</v>
      </c>
    </row>
    <row r="794" spans="1:5">
      <c r="A794">
        <v>792</v>
      </c>
      <c r="B794" s="1">
        <v>43466</v>
      </c>
      <c r="C794" t="s">
        <v>293</v>
      </c>
      <c r="D794" t="s">
        <v>13491</v>
      </c>
      <c r="E794" t="s">
        <v>13492</v>
      </c>
    </row>
    <row r="795" spans="1:5">
      <c r="A795">
        <v>793</v>
      </c>
      <c r="B795" s="1">
        <v>43556</v>
      </c>
      <c r="C795" t="s">
        <v>266</v>
      </c>
      <c r="D795" t="s">
        <v>13493</v>
      </c>
      <c r="E795" t="s">
        <v>13494</v>
      </c>
    </row>
    <row r="796" spans="1:5">
      <c r="A796">
        <v>794</v>
      </c>
      <c r="B796" s="1">
        <v>42948</v>
      </c>
      <c r="C796" t="s">
        <v>13495</v>
      </c>
      <c r="D796" t="s">
        <v>13496</v>
      </c>
      <c r="E796" t="s">
        <v>13497</v>
      </c>
    </row>
    <row r="797" spans="1:5">
      <c r="A797">
        <v>795</v>
      </c>
      <c r="B797" s="1">
        <v>43282</v>
      </c>
      <c r="C797" t="s">
        <v>13498</v>
      </c>
      <c r="D797" t="s">
        <v>13499</v>
      </c>
      <c r="E797" t="s">
        <v>13500</v>
      </c>
    </row>
    <row r="798" spans="1:5">
      <c r="A798">
        <v>796</v>
      </c>
      <c r="B798" s="1">
        <v>42979</v>
      </c>
      <c r="C798" t="s">
        <v>12227</v>
      </c>
      <c r="D798" t="s">
        <v>13501</v>
      </c>
      <c r="E798" t="s">
        <v>13502</v>
      </c>
    </row>
    <row r="799" spans="1:5">
      <c r="A799">
        <v>797</v>
      </c>
      <c r="B799" s="1">
        <v>42856</v>
      </c>
      <c r="C799" t="s">
        <v>689</v>
      </c>
      <c r="D799" t="s">
        <v>13503</v>
      </c>
      <c r="E799" t="s">
        <v>13504</v>
      </c>
    </row>
    <row r="800" spans="1:5">
      <c r="A800">
        <v>798</v>
      </c>
      <c r="B800" s="1">
        <v>42675</v>
      </c>
      <c r="C800" t="s">
        <v>689</v>
      </c>
      <c r="D800" t="s">
        <v>13505</v>
      </c>
      <c r="E800" t="s">
        <v>13506</v>
      </c>
    </row>
    <row r="801" spans="1:5">
      <c r="A801">
        <v>799</v>
      </c>
      <c r="B801" s="1">
        <v>43678</v>
      </c>
      <c r="C801" t="s">
        <v>13507</v>
      </c>
      <c r="D801" t="s">
        <v>13508</v>
      </c>
      <c r="E801" t="s">
        <v>13509</v>
      </c>
    </row>
    <row r="802" spans="1:5">
      <c r="A802">
        <v>800</v>
      </c>
      <c r="B802" s="1">
        <v>43617</v>
      </c>
      <c r="C802" s="4" t="s">
        <v>13510</v>
      </c>
      <c r="D802" t="s">
        <v>13511</v>
      </c>
      <c r="E802" t="s">
        <v>13512</v>
      </c>
    </row>
    <row r="803" spans="1:5">
      <c r="A803">
        <v>801</v>
      </c>
      <c r="B803" s="1">
        <v>43709</v>
      </c>
      <c r="C803" s="4" t="s">
        <v>11800</v>
      </c>
      <c r="D803" t="s">
        <v>13513</v>
      </c>
      <c r="E803" t="s">
        <v>13514</v>
      </c>
    </row>
    <row r="804" spans="1:5">
      <c r="A804">
        <v>802</v>
      </c>
      <c r="B804" s="1">
        <v>43040</v>
      </c>
      <c r="C804" s="4" t="s">
        <v>13515</v>
      </c>
      <c r="D804" t="s">
        <v>13516</v>
      </c>
      <c r="E804" t="s">
        <v>13517</v>
      </c>
    </row>
    <row r="805" spans="1:5">
      <c r="A805">
        <v>803</v>
      </c>
      <c r="B805" s="1">
        <v>43374</v>
      </c>
      <c r="C805" s="4" t="s">
        <v>1009</v>
      </c>
      <c r="D805" t="s">
        <v>13518</v>
      </c>
      <c r="E805" t="s">
        <v>13519</v>
      </c>
    </row>
    <row r="806" spans="1:5">
      <c r="A806">
        <v>804</v>
      </c>
      <c r="B806" s="1">
        <v>42430</v>
      </c>
      <c r="C806" s="4" t="s">
        <v>11685</v>
      </c>
      <c r="D806" t="s">
        <v>13520</v>
      </c>
      <c r="E806" t="s">
        <v>13521</v>
      </c>
    </row>
    <row r="807" spans="1:5">
      <c r="A807">
        <v>805</v>
      </c>
      <c r="B807" s="1">
        <v>43617</v>
      </c>
      <c r="C807" t="s">
        <v>13510</v>
      </c>
      <c r="D807" t="s">
        <v>13511</v>
      </c>
      <c r="E807" t="s">
        <v>13512</v>
      </c>
    </row>
    <row r="808" spans="1:5">
      <c r="A808">
        <v>806</v>
      </c>
      <c r="B808" s="1">
        <v>43709</v>
      </c>
      <c r="C808" t="s">
        <v>11800</v>
      </c>
      <c r="D808" t="s">
        <v>13513</v>
      </c>
      <c r="E808" t="s">
        <v>13514</v>
      </c>
    </row>
    <row r="809" spans="1:5">
      <c r="A809">
        <v>807</v>
      </c>
      <c r="B809" s="1">
        <v>43040</v>
      </c>
      <c r="C809" t="s">
        <v>13515</v>
      </c>
      <c r="D809" t="s">
        <v>13516</v>
      </c>
      <c r="E809" t="s">
        <v>13517</v>
      </c>
    </row>
    <row r="810" spans="1:5">
      <c r="A810">
        <v>808</v>
      </c>
      <c r="B810" s="1">
        <v>43374</v>
      </c>
      <c r="C810" t="s">
        <v>1009</v>
      </c>
      <c r="D810" t="s">
        <v>13518</v>
      </c>
      <c r="E810" t="s">
        <v>13519</v>
      </c>
    </row>
    <row r="811" spans="1:5">
      <c r="A811">
        <v>809</v>
      </c>
      <c r="B811" s="1">
        <v>42430</v>
      </c>
      <c r="C811" t="s">
        <v>11685</v>
      </c>
      <c r="D811" t="s">
        <v>13520</v>
      </c>
      <c r="E811" t="s">
        <v>13521</v>
      </c>
    </row>
    <row r="812" spans="1:5">
      <c r="A812">
        <v>810</v>
      </c>
      <c r="B812" s="1">
        <v>43617</v>
      </c>
      <c r="C812" t="s">
        <v>13510</v>
      </c>
      <c r="D812" t="s">
        <v>13511</v>
      </c>
      <c r="E812" t="s">
        <v>13512</v>
      </c>
    </row>
    <row r="813" spans="1:5">
      <c r="A813">
        <v>811</v>
      </c>
      <c r="B813" s="1">
        <v>43709</v>
      </c>
      <c r="C813" t="s">
        <v>11800</v>
      </c>
      <c r="D813" t="s">
        <v>13513</v>
      </c>
      <c r="E813" t="s">
        <v>13514</v>
      </c>
    </row>
    <row r="814" spans="1:5">
      <c r="A814">
        <v>812</v>
      </c>
      <c r="B814" s="1">
        <v>43040</v>
      </c>
      <c r="C814" t="s">
        <v>13515</v>
      </c>
      <c r="D814" t="s">
        <v>13516</v>
      </c>
      <c r="E814" t="s">
        <v>13517</v>
      </c>
    </row>
    <row r="815" spans="1:5">
      <c r="A815">
        <v>813</v>
      </c>
      <c r="B815" s="1">
        <v>43374</v>
      </c>
      <c r="C815" t="s">
        <v>1009</v>
      </c>
      <c r="D815" t="s">
        <v>13518</v>
      </c>
      <c r="E815" t="s">
        <v>13519</v>
      </c>
    </row>
    <row r="816" spans="1:5">
      <c r="A816">
        <v>814</v>
      </c>
      <c r="B816" s="1">
        <v>42430</v>
      </c>
      <c r="C816" t="s">
        <v>11685</v>
      </c>
      <c r="D816" t="s">
        <v>13520</v>
      </c>
      <c r="E816" t="s">
        <v>13521</v>
      </c>
    </row>
    <row r="817" spans="1:5">
      <c r="A817">
        <v>815</v>
      </c>
      <c r="B817" s="1">
        <v>43617</v>
      </c>
      <c r="C817" t="s">
        <v>13510</v>
      </c>
      <c r="D817" t="s">
        <v>13511</v>
      </c>
      <c r="E817" t="s">
        <v>13512</v>
      </c>
    </row>
    <row r="818" spans="1:5">
      <c r="A818">
        <v>816</v>
      </c>
      <c r="B818" s="1">
        <v>43709</v>
      </c>
      <c r="C818" t="s">
        <v>11800</v>
      </c>
      <c r="D818" t="s">
        <v>13513</v>
      </c>
      <c r="E818" t="s">
        <v>13514</v>
      </c>
    </row>
    <row r="819" spans="1:5">
      <c r="A819">
        <v>817</v>
      </c>
      <c r="B819" s="1">
        <v>43040</v>
      </c>
      <c r="C819" t="s">
        <v>13515</v>
      </c>
      <c r="D819" t="s">
        <v>13516</v>
      </c>
      <c r="E819" t="s">
        <v>13517</v>
      </c>
    </row>
    <row r="820" spans="1:5">
      <c r="A820">
        <v>818</v>
      </c>
      <c r="B820" s="1">
        <v>43374</v>
      </c>
      <c r="C820" t="s">
        <v>1009</v>
      </c>
      <c r="D820" t="s">
        <v>13518</v>
      </c>
      <c r="E820" t="s">
        <v>13519</v>
      </c>
    </row>
    <row r="821" spans="1:5">
      <c r="A821">
        <v>819</v>
      </c>
      <c r="B821" s="1">
        <v>42430</v>
      </c>
      <c r="C821" t="s">
        <v>11685</v>
      </c>
      <c r="D821" t="s">
        <v>13520</v>
      </c>
      <c r="E821" t="s">
        <v>13521</v>
      </c>
    </row>
    <row r="822" spans="1:5">
      <c r="A822">
        <v>820</v>
      </c>
      <c r="B822" s="1">
        <v>43617</v>
      </c>
      <c r="C822" t="s">
        <v>13510</v>
      </c>
      <c r="D822" t="s">
        <v>13511</v>
      </c>
      <c r="E822" t="s">
        <v>13512</v>
      </c>
    </row>
    <row r="823" spans="1:5">
      <c r="A823">
        <v>821</v>
      </c>
      <c r="B823" s="1">
        <v>43709</v>
      </c>
      <c r="C823" t="s">
        <v>11800</v>
      </c>
      <c r="D823" t="s">
        <v>13513</v>
      </c>
      <c r="E823" t="s">
        <v>13514</v>
      </c>
    </row>
    <row r="824" spans="1:5">
      <c r="A824">
        <v>822</v>
      </c>
      <c r="B824" s="1">
        <v>43040</v>
      </c>
      <c r="C824" t="s">
        <v>13515</v>
      </c>
      <c r="D824" t="s">
        <v>13516</v>
      </c>
      <c r="E824" t="s">
        <v>13517</v>
      </c>
    </row>
    <row r="825" spans="1:5">
      <c r="A825">
        <v>823</v>
      </c>
      <c r="B825" s="1">
        <v>43374</v>
      </c>
      <c r="C825" t="s">
        <v>1009</v>
      </c>
      <c r="D825" t="s">
        <v>13518</v>
      </c>
      <c r="E825" t="s">
        <v>13519</v>
      </c>
    </row>
    <row r="826" spans="1:5">
      <c r="A826">
        <v>824</v>
      </c>
      <c r="B826" s="1">
        <v>42430</v>
      </c>
      <c r="C826" t="s">
        <v>11685</v>
      </c>
      <c r="D826" t="s">
        <v>13520</v>
      </c>
      <c r="E826" t="s">
        <v>13521</v>
      </c>
    </row>
    <row r="827" spans="1:5">
      <c r="A827">
        <v>825</v>
      </c>
      <c r="B827" s="1">
        <v>43617</v>
      </c>
      <c r="C827" t="s">
        <v>13510</v>
      </c>
      <c r="D827" t="s">
        <v>13511</v>
      </c>
      <c r="E827" t="s">
        <v>13512</v>
      </c>
    </row>
    <row r="828" spans="1:5">
      <c r="A828">
        <v>826</v>
      </c>
      <c r="B828" s="1">
        <v>43709</v>
      </c>
      <c r="C828" t="s">
        <v>11800</v>
      </c>
      <c r="D828" t="s">
        <v>13513</v>
      </c>
      <c r="E828" t="s">
        <v>13514</v>
      </c>
    </row>
    <row r="829" spans="1:5">
      <c r="A829">
        <v>827</v>
      </c>
      <c r="B829" s="1">
        <v>43040</v>
      </c>
      <c r="C829" t="s">
        <v>13515</v>
      </c>
      <c r="D829" t="s">
        <v>13516</v>
      </c>
      <c r="E829" t="s">
        <v>13517</v>
      </c>
    </row>
    <row r="830" spans="1:5">
      <c r="A830">
        <v>828</v>
      </c>
      <c r="B830" s="1">
        <v>43374</v>
      </c>
      <c r="C830" t="s">
        <v>1009</v>
      </c>
      <c r="D830" t="s">
        <v>13518</v>
      </c>
      <c r="E830" t="s">
        <v>13519</v>
      </c>
    </row>
    <row r="831" spans="1:5">
      <c r="A831">
        <v>829</v>
      </c>
      <c r="B831" s="1">
        <v>42430</v>
      </c>
      <c r="C831" t="s">
        <v>11685</v>
      </c>
      <c r="D831" t="s">
        <v>13520</v>
      </c>
      <c r="E831" t="s">
        <v>13521</v>
      </c>
    </row>
    <row r="832" spans="1:5">
      <c r="A832">
        <v>830</v>
      </c>
      <c r="B832" s="1">
        <v>43617</v>
      </c>
      <c r="C832" t="s">
        <v>13510</v>
      </c>
      <c r="D832" t="s">
        <v>13511</v>
      </c>
      <c r="E832" t="s">
        <v>13512</v>
      </c>
    </row>
    <row r="833" spans="1:5">
      <c r="A833">
        <v>831</v>
      </c>
      <c r="B833" s="1">
        <v>43709</v>
      </c>
      <c r="C833" t="s">
        <v>11800</v>
      </c>
      <c r="D833" t="s">
        <v>13513</v>
      </c>
      <c r="E833" t="s">
        <v>13514</v>
      </c>
    </row>
    <row r="834" spans="1:5">
      <c r="A834">
        <v>832</v>
      </c>
      <c r="B834" s="1">
        <v>43040</v>
      </c>
      <c r="C834" t="s">
        <v>13515</v>
      </c>
      <c r="D834" t="s">
        <v>13516</v>
      </c>
      <c r="E834" t="s">
        <v>13517</v>
      </c>
    </row>
    <row r="835" spans="1:5">
      <c r="A835">
        <v>833</v>
      </c>
      <c r="B835" s="1">
        <v>43374</v>
      </c>
      <c r="C835" t="s">
        <v>1009</v>
      </c>
      <c r="D835" t="s">
        <v>13518</v>
      </c>
      <c r="E835" t="s">
        <v>13519</v>
      </c>
    </row>
    <row r="836" spans="1:5">
      <c r="A836">
        <v>834</v>
      </c>
      <c r="B836" s="1">
        <v>42430</v>
      </c>
      <c r="C836" t="s">
        <v>11685</v>
      </c>
      <c r="D836" t="s">
        <v>13520</v>
      </c>
      <c r="E836" t="s">
        <v>13521</v>
      </c>
    </row>
    <row r="837" spans="1:5">
      <c r="A837">
        <v>835</v>
      </c>
      <c r="B837" s="1">
        <v>43617</v>
      </c>
      <c r="C837" t="s">
        <v>13510</v>
      </c>
      <c r="D837" t="s">
        <v>13511</v>
      </c>
      <c r="E837" t="s">
        <v>13512</v>
      </c>
    </row>
    <row r="838" spans="1:5">
      <c r="A838">
        <v>836</v>
      </c>
      <c r="B838" s="1">
        <v>43709</v>
      </c>
      <c r="C838" t="s">
        <v>11800</v>
      </c>
      <c r="D838" t="s">
        <v>13513</v>
      </c>
      <c r="E838" t="s">
        <v>13514</v>
      </c>
    </row>
    <row r="839" spans="1:5">
      <c r="A839">
        <v>837</v>
      </c>
      <c r="B839" s="1">
        <v>43040</v>
      </c>
      <c r="C839" t="s">
        <v>13515</v>
      </c>
      <c r="D839" t="s">
        <v>13516</v>
      </c>
      <c r="E839" t="s">
        <v>13517</v>
      </c>
    </row>
    <row r="840" spans="1:5">
      <c r="A840">
        <v>838</v>
      </c>
      <c r="B840" s="1">
        <v>43374</v>
      </c>
      <c r="C840" t="s">
        <v>1009</v>
      </c>
      <c r="D840" t="s">
        <v>13518</v>
      </c>
      <c r="E840" t="s">
        <v>13519</v>
      </c>
    </row>
    <row r="841" spans="1:5">
      <c r="A841">
        <v>839</v>
      </c>
      <c r="B841" s="1">
        <v>42430</v>
      </c>
      <c r="C841" t="s">
        <v>11685</v>
      </c>
      <c r="D841" t="s">
        <v>13520</v>
      </c>
      <c r="E841" t="s">
        <v>13521</v>
      </c>
    </row>
    <row r="842" spans="1:5">
      <c r="A842">
        <v>840</v>
      </c>
      <c r="B842" s="1">
        <v>43617</v>
      </c>
      <c r="C842" t="s">
        <v>13510</v>
      </c>
      <c r="D842" t="s">
        <v>13511</v>
      </c>
      <c r="E842" t="s">
        <v>13512</v>
      </c>
    </row>
    <row r="843" spans="1:5">
      <c r="A843">
        <v>841</v>
      </c>
      <c r="B843" s="1">
        <v>43709</v>
      </c>
      <c r="C843" t="s">
        <v>11800</v>
      </c>
      <c r="D843" t="s">
        <v>13513</v>
      </c>
      <c r="E843" t="s">
        <v>13514</v>
      </c>
    </row>
    <row r="844" spans="1:5">
      <c r="A844">
        <v>842</v>
      </c>
      <c r="B844" s="1">
        <v>43040</v>
      </c>
      <c r="C844" t="s">
        <v>13515</v>
      </c>
      <c r="D844" t="s">
        <v>13516</v>
      </c>
      <c r="E844" t="s">
        <v>13517</v>
      </c>
    </row>
    <row r="845" spans="1:5">
      <c r="A845">
        <v>843</v>
      </c>
      <c r="B845" s="1">
        <v>43374</v>
      </c>
      <c r="C845" t="s">
        <v>1009</v>
      </c>
      <c r="D845" t="s">
        <v>13518</v>
      </c>
      <c r="E845" t="s">
        <v>13519</v>
      </c>
    </row>
    <row r="846" spans="1:5">
      <c r="A846">
        <v>844</v>
      </c>
      <c r="B846" s="1">
        <v>42430</v>
      </c>
      <c r="C846" t="s">
        <v>11685</v>
      </c>
      <c r="D846" t="s">
        <v>13520</v>
      </c>
      <c r="E846" t="s">
        <v>13521</v>
      </c>
    </row>
    <row r="847" spans="1:5">
      <c r="A847">
        <v>845</v>
      </c>
      <c r="B847" s="1">
        <v>43617</v>
      </c>
      <c r="C847" t="s">
        <v>13510</v>
      </c>
      <c r="D847" t="s">
        <v>13511</v>
      </c>
      <c r="E847" t="s">
        <v>13512</v>
      </c>
    </row>
    <row r="848" spans="1:5">
      <c r="A848">
        <v>846</v>
      </c>
      <c r="B848" s="1">
        <v>43709</v>
      </c>
      <c r="C848" t="s">
        <v>11800</v>
      </c>
      <c r="D848" t="s">
        <v>13513</v>
      </c>
      <c r="E848" t="s">
        <v>13514</v>
      </c>
    </row>
    <row r="849" spans="1:5">
      <c r="A849">
        <v>847</v>
      </c>
      <c r="B849" s="1">
        <v>43040</v>
      </c>
      <c r="C849" t="s">
        <v>13515</v>
      </c>
      <c r="D849" t="s">
        <v>13516</v>
      </c>
      <c r="E849" t="s">
        <v>13517</v>
      </c>
    </row>
    <row r="850" spans="1:5">
      <c r="A850">
        <v>848</v>
      </c>
      <c r="B850" s="1">
        <v>43374</v>
      </c>
      <c r="C850" t="s">
        <v>1009</v>
      </c>
      <c r="D850" t="s">
        <v>13518</v>
      </c>
      <c r="E850" t="s">
        <v>13519</v>
      </c>
    </row>
    <row r="851" spans="1:5">
      <c r="A851">
        <v>849</v>
      </c>
      <c r="B851" s="1">
        <v>42430</v>
      </c>
      <c r="C851" t="s">
        <v>11685</v>
      </c>
      <c r="D851" t="s">
        <v>13520</v>
      </c>
      <c r="E851" t="s">
        <v>13521</v>
      </c>
    </row>
    <row r="852" spans="1:5">
      <c r="A852">
        <v>850</v>
      </c>
      <c r="B852" s="1">
        <v>43617</v>
      </c>
      <c r="C852" t="s">
        <v>13510</v>
      </c>
      <c r="D852" t="s">
        <v>13511</v>
      </c>
      <c r="E852" t="s">
        <v>13512</v>
      </c>
    </row>
    <row r="853" spans="1:5">
      <c r="A853">
        <v>851</v>
      </c>
      <c r="B853" s="1">
        <v>43709</v>
      </c>
      <c r="C853" t="s">
        <v>11800</v>
      </c>
      <c r="D853" t="s">
        <v>13513</v>
      </c>
      <c r="E853" t="s">
        <v>13514</v>
      </c>
    </row>
    <row r="854" spans="1:5">
      <c r="A854">
        <v>852</v>
      </c>
      <c r="B854" s="1">
        <v>43040</v>
      </c>
      <c r="C854" t="s">
        <v>13515</v>
      </c>
      <c r="D854" t="s">
        <v>13516</v>
      </c>
      <c r="E854" t="s">
        <v>13517</v>
      </c>
    </row>
    <row r="855" spans="1:5">
      <c r="A855">
        <v>853</v>
      </c>
      <c r="B855" s="1">
        <v>43374</v>
      </c>
      <c r="C855" t="s">
        <v>1009</v>
      </c>
      <c r="D855" t="s">
        <v>13518</v>
      </c>
      <c r="E855" t="s">
        <v>13519</v>
      </c>
    </row>
    <row r="856" spans="1:5">
      <c r="A856">
        <v>854</v>
      </c>
      <c r="B856" s="1">
        <v>42430</v>
      </c>
      <c r="C856" t="s">
        <v>11685</v>
      </c>
      <c r="D856" t="s">
        <v>13520</v>
      </c>
      <c r="E856" t="s">
        <v>13521</v>
      </c>
    </row>
    <row r="857" spans="1:5">
      <c r="A857">
        <v>855</v>
      </c>
      <c r="B857" s="1">
        <v>43617</v>
      </c>
      <c r="C857" t="s">
        <v>13510</v>
      </c>
      <c r="D857" t="s">
        <v>13511</v>
      </c>
      <c r="E857" t="s">
        <v>13512</v>
      </c>
    </row>
    <row r="858" spans="1:5">
      <c r="A858">
        <v>856</v>
      </c>
      <c r="B858" s="1">
        <v>43709</v>
      </c>
      <c r="C858" t="s">
        <v>11800</v>
      </c>
      <c r="D858" t="s">
        <v>13513</v>
      </c>
      <c r="E858" t="s">
        <v>13514</v>
      </c>
    </row>
    <row r="859" spans="1:5">
      <c r="A859">
        <v>857</v>
      </c>
      <c r="B859" s="1">
        <v>43040</v>
      </c>
      <c r="C859" t="s">
        <v>13515</v>
      </c>
      <c r="D859" t="s">
        <v>13516</v>
      </c>
      <c r="E859" t="s">
        <v>13517</v>
      </c>
    </row>
    <row r="860" spans="1:5">
      <c r="A860">
        <v>858</v>
      </c>
      <c r="B860" s="1">
        <v>43374</v>
      </c>
      <c r="C860" t="s">
        <v>1009</v>
      </c>
      <c r="D860" t="s">
        <v>13518</v>
      </c>
      <c r="E860" t="s">
        <v>13519</v>
      </c>
    </row>
    <row r="861" spans="1:5">
      <c r="A861">
        <v>859</v>
      </c>
      <c r="B861" s="1">
        <v>42430</v>
      </c>
      <c r="C861" t="s">
        <v>11685</v>
      </c>
      <c r="D861" t="s">
        <v>13520</v>
      </c>
      <c r="E861" t="s">
        <v>13521</v>
      </c>
    </row>
    <row r="862" spans="1:5">
      <c r="A862">
        <v>860</v>
      </c>
      <c r="B862" s="1">
        <v>43617</v>
      </c>
      <c r="C862" t="s">
        <v>13510</v>
      </c>
      <c r="D862" t="s">
        <v>13511</v>
      </c>
      <c r="E862" t="s">
        <v>13512</v>
      </c>
    </row>
    <row r="863" spans="1:5">
      <c r="A863">
        <v>861</v>
      </c>
      <c r="B863" s="1">
        <v>43709</v>
      </c>
      <c r="C863" t="s">
        <v>11800</v>
      </c>
      <c r="D863" t="s">
        <v>13513</v>
      </c>
      <c r="E863" t="s">
        <v>13514</v>
      </c>
    </row>
    <row r="864" spans="1:5">
      <c r="A864">
        <v>862</v>
      </c>
      <c r="B864" s="1">
        <v>43040</v>
      </c>
      <c r="C864" t="s">
        <v>13515</v>
      </c>
      <c r="D864" t="s">
        <v>13516</v>
      </c>
      <c r="E864" t="s">
        <v>13517</v>
      </c>
    </row>
    <row r="865" spans="1:5">
      <c r="A865">
        <v>863</v>
      </c>
      <c r="B865" s="1">
        <v>43374</v>
      </c>
      <c r="C865" t="s">
        <v>1009</v>
      </c>
      <c r="D865" t="s">
        <v>13518</v>
      </c>
      <c r="E865" t="s">
        <v>13519</v>
      </c>
    </row>
    <row r="866" spans="1:5">
      <c r="A866">
        <v>864</v>
      </c>
      <c r="B866" s="1">
        <v>42430</v>
      </c>
      <c r="C866" t="s">
        <v>11685</v>
      </c>
      <c r="D866" t="s">
        <v>13520</v>
      </c>
      <c r="E866" t="s">
        <v>13521</v>
      </c>
    </row>
    <row r="867" spans="1:5">
      <c r="A867">
        <v>865</v>
      </c>
      <c r="B867" s="1">
        <v>43617</v>
      </c>
      <c r="C867" t="s">
        <v>13510</v>
      </c>
      <c r="D867" t="s">
        <v>13511</v>
      </c>
      <c r="E867" t="s">
        <v>13512</v>
      </c>
    </row>
    <row r="868" spans="1:5">
      <c r="A868">
        <v>866</v>
      </c>
      <c r="B868" s="1">
        <v>43709</v>
      </c>
      <c r="C868" t="s">
        <v>11800</v>
      </c>
      <c r="D868" t="s">
        <v>13513</v>
      </c>
      <c r="E868" t="s">
        <v>13514</v>
      </c>
    </row>
    <row r="869" spans="1:5">
      <c r="A869">
        <v>867</v>
      </c>
      <c r="B869" s="1">
        <v>43040</v>
      </c>
      <c r="C869" t="s">
        <v>13515</v>
      </c>
      <c r="D869" t="s">
        <v>13516</v>
      </c>
      <c r="E869" t="s">
        <v>13517</v>
      </c>
    </row>
    <row r="870" spans="1:5">
      <c r="A870">
        <v>868</v>
      </c>
      <c r="B870" s="1">
        <v>43374</v>
      </c>
      <c r="C870" t="s">
        <v>1009</v>
      </c>
      <c r="D870" t="s">
        <v>13518</v>
      </c>
      <c r="E870" t="s">
        <v>13519</v>
      </c>
    </row>
    <row r="871" spans="1:5">
      <c r="A871">
        <v>869</v>
      </c>
      <c r="B871" s="1">
        <v>42430</v>
      </c>
      <c r="C871" t="s">
        <v>11685</v>
      </c>
      <c r="D871" t="s">
        <v>13520</v>
      </c>
      <c r="E871" t="s">
        <v>13521</v>
      </c>
    </row>
    <row r="872" spans="1:5">
      <c r="A872">
        <v>870</v>
      </c>
      <c r="B872" s="1">
        <v>43617</v>
      </c>
      <c r="C872" t="s">
        <v>13510</v>
      </c>
      <c r="D872" t="s">
        <v>13511</v>
      </c>
      <c r="E872" t="s">
        <v>13512</v>
      </c>
    </row>
    <row r="873" spans="1:5">
      <c r="A873">
        <v>871</v>
      </c>
      <c r="B873" s="1">
        <v>43709</v>
      </c>
      <c r="C873" t="s">
        <v>11800</v>
      </c>
      <c r="D873" t="s">
        <v>13513</v>
      </c>
      <c r="E873" t="s">
        <v>13514</v>
      </c>
    </row>
    <row r="874" spans="1:5">
      <c r="A874">
        <v>872</v>
      </c>
      <c r="B874" s="1">
        <v>43040</v>
      </c>
      <c r="C874" t="s">
        <v>13515</v>
      </c>
      <c r="D874" t="s">
        <v>13516</v>
      </c>
      <c r="E874" t="s">
        <v>13517</v>
      </c>
    </row>
    <row r="875" spans="1:5">
      <c r="A875">
        <v>873</v>
      </c>
      <c r="B875" s="1">
        <v>43374</v>
      </c>
      <c r="C875" t="s">
        <v>1009</v>
      </c>
      <c r="D875" t="s">
        <v>13518</v>
      </c>
      <c r="E875" t="s">
        <v>13519</v>
      </c>
    </row>
    <row r="876" spans="1:5">
      <c r="A876">
        <v>874</v>
      </c>
      <c r="B876" s="1">
        <v>42430</v>
      </c>
      <c r="C876" t="s">
        <v>11685</v>
      </c>
      <c r="D876" t="s">
        <v>13520</v>
      </c>
      <c r="E876" t="s">
        <v>13521</v>
      </c>
    </row>
    <row r="877" spans="1:5">
      <c r="A877">
        <v>875</v>
      </c>
      <c r="B877" s="1">
        <v>43617</v>
      </c>
      <c r="C877" t="s">
        <v>13510</v>
      </c>
      <c r="D877" t="s">
        <v>13511</v>
      </c>
      <c r="E877" t="s">
        <v>13512</v>
      </c>
    </row>
    <row r="878" spans="1:5">
      <c r="A878">
        <v>876</v>
      </c>
      <c r="B878" s="1">
        <v>43709</v>
      </c>
      <c r="C878" t="s">
        <v>11800</v>
      </c>
      <c r="D878" t="s">
        <v>13513</v>
      </c>
      <c r="E878" t="s">
        <v>13514</v>
      </c>
    </row>
    <row r="879" spans="1:5">
      <c r="A879">
        <v>877</v>
      </c>
      <c r="B879" s="1">
        <v>43040</v>
      </c>
      <c r="C879" t="s">
        <v>13515</v>
      </c>
      <c r="D879" t="s">
        <v>13516</v>
      </c>
      <c r="E879" t="s">
        <v>13517</v>
      </c>
    </row>
    <row r="880" spans="1:5">
      <c r="A880">
        <v>878</v>
      </c>
      <c r="B880" s="1">
        <v>43374</v>
      </c>
      <c r="C880" t="s">
        <v>1009</v>
      </c>
      <c r="D880" t="s">
        <v>13518</v>
      </c>
      <c r="E880" t="s">
        <v>13519</v>
      </c>
    </row>
    <row r="881" spans="1:5">
      <c r="A881">
        <v>879</v>
      </c>
      <c r="B881" s="1">
        <v>42430</v>
      </c>
      <c r="C881" t="s">
        <v>11685</v>
      </c>
      <c r="D881" t="s">
        <v>13520</v>
      </c>
      <c r="E881" t="s">
        <v>13521</v>
      </c>
    </row>
    <row r="882" spans="1:5">
      <c r="A882">
        <v>880</v>
      </c>
      <c r="B882" s="1">
        <v>43617</v>
      </c>
      <c r="C882" t="s">
        <v>13510</v>
      </c>
      <c r="D882" t="s">
        <v>13511</v>
      </c>
      <c r="E882" t="s">
        <v>13512</v>
      </c>
    </row>
    <row r="883" spans="1:5">
      <c r="A883">
        <v>881</v>
      </c>
      <c r="B883" s="1">
        <v>43709</v>
      </c>
      <c r="C883" t="s">
        <v>11800</v>
      </c>
      <c r="D883" t="s">
        <v>13513</v>
      </c>
      <c r="E883" t="s">
        <v>13514</v>
      </c>
    </row>
    <row r="884" spans="1:5">
      <c r="A884">
        <v>882</v>
      </c>
      <c r="B884" s="1">
        <v>43040</v>
      </c>
      <c r="C884" t="s">
        <v>13515</v>
      </c>
      <c r="D884" t="s">
        <v>13516</v>
      </c>
      <c r="E884" t="s">
        <v>13517</v>
      </c>
    </row>
    <row r="885" spans="1:5">
      <c r="A885">
        <v>883</v>
      </c>
      <c r="B885" s="1">
        <v>43374</v>
      </c>
      <c r="C885" t="s">
        <v>1009</v>
      </c>
      <c r="D885" t="s">
        <v>13518</v>
      </c>
      <c r="E885" t="s">
        <v>13519</v>
      </c>
    </row>
    <row r="886" spans="1:5">
      <c r="A886">
        <v>884</v>
      </c>
      <c r="B886" s="1">
        <v>42430</v>
      </c>
      <c r="C886" t="s">
        <v>11685</v>
      </c>
      <c r="D886" t="s">
        <v>13520</v>
      </c>
      <c r="E886" t="s">
        <v>13521</v>
      </c>
    </row>
    <row r="887" spans="1:5">
      <c r="A887">
        <v>885</v>
      </c>
      <c r="B887" s="1">
        <v>43617</v>
      </c>
      <c r="C887" t="s">
        <v>13510</v>
      </c>
      <c r="D887" t="s">
        <v>13511</v>
      </c>
      <c r="E887" t="s">
        <v>13512</v>
      </c>
    </row>
    <row r="888" spans="1:5">
      <c r="A888">
        <v>886</v>
      </c>
      <c r="B888" s="1">
        <v>43709</v>
      </c>
      <c r="C888" t="s">
        <v>11800</v>
      </c>
      <c r="D888" t="s">
        <v>13513</v>
      </c>
      <c r="E888" t="s">
        <v>13514</v>
      </c>
    </row>
    <row r="889" spans="1:5">
      <c r="A889">
        <v>887</v>
      </c>
      <c r="B889" s="1">
        <v>43040</v>
      </c>
      <c r="C889" t="s">
        <v>13515</v>
      </c>
      <c r="D889" t="s">
        <v>13516</v>
      </c>
      <c r="E889" t="s">
        <v>13517</v>
      </c>
    </row>
    <row r="890" spans="1:5">
      <c r="A890">
        <v>888</v>
      </c>
      <c r="B890" s="1">
        <v>43374</v>
      </c>
      <c r="C890" t="s">
        <v>1009</v>
      </c>
      <c r="D890" t="s">
        <v>13518</v>
      </c>
      <c r="E890" t="s">
        <v>13519</v>
      </c>
    </row>
    <row r="891" spans="1:5">
      <c r="A891">
        <v>889</v>
      </c>
      <c r="B891" s="1">
        <v>42430</v>
      </c>
      <c r="C891" t="s">
        <v>11685</v>
      </c>
      <c r="D891" t="s">
        <v>13520</v>
      </c>
      <c r="E891" t="s">
        <v>13521</v>
      </c>
    </row>
    <row r="892" spans="1:5">
      <c r="A892">
        <v>890</v>
      </c>
      <c r="B892" s="1">
        <v>43617</v>
      </c>
      <c r="C892" t="s">
        <v>13510</v>
      </c>
      <c r="D892" t="s">
        <v>13511</v>
      </c>
      <c r="E892" t="s">
        <v>13512</v>
      </c>
    </row>
    <row r="893" spans="1:5">
      <c r="A893">
        <v>891</v>
      </c>
      <c r="B893" s="1">
        <v>43709</v>
      </c>
      <c r="C893" t="s">
        <v>11800</v>
      </c>
      <c r="D893" t="s">
        <v>13513</v>
      </c>
      <c r="E893" t="s">
        <v>13514</v>
      </c>
    </row>
    <row r="894" spans="1:5">
      <c r="A894">
        <v>892</v>
      </c>
      <c r="B894" s="1">
        <v>43040</v>
      </c>
      <c r="C894" t="s">
        <v>13515</v>
      </c>
      <c r="D894" t="s">
        <v>13516</v>
      </c>
      <c r="E894" t="s">
        <v>13517</v>
      </c>
    </row>
    <row r="895" spans="1:5">
      <c r="A895">
        <v>893</v>
      </c>
      <c r="B895" s="1">
        <v>43374</v>
      </c>
      <c r="C895" t="s">
        <v>1009</v>
      </c>
      <c r="D895" t="s">
        <v>13518</v>
      </c>
      <c r="E895" t="s">
        <v>13519</v>
      </c>
    </row>
    <row r="896" spans="1:5">
      <c r="A896">
        <v>894</v>
      </c>
      <c r="B896" s="1">
        <v>42430</v>
      </c>
      <c r="C896" t="s">
        <v>11685</v>
      </c>
      <c r="D896" t="s">
        <v>13520</v>
      </c>
      <c r="E896" t="s">
        <v>13521</v>
      </c>
    </row>
    <row r="897" spans="1:5">
      <c r="A897">
        <v>895</v>
      </c>
      <c r="B897" s="1">
        <v>43617</v>
      </c>
      <c r="C897" t="s">
        <v>13510</v>
      </c>
      <c r="D897" t="s">
        <v>13511</v>
      </c>
      <c r="E897" t="s">
        <v>13512</v>
      </c>
    </row>
    <row r="898" spans="1:5">
      <c r="A898">
        <v>896</v>
      </c>
      <c r="B898" s="1">
        <v>43709</v>
      </c>
      <c r="C898" t="s">
        <v>11800</v>
      </c>
      <c r="D898" t="s">
        <v>13513</v>
      </c>
      <c r="E898" t="s">
        <v>13514</v>
      </c>
    </row>
    <row r="899" spans="1:5">
      <c r="A899">
        <v>897</v>
      </c>
      <c r="B899" s="1">
        <v>43040</v>
      </c>
      <c r="C899" t="s">
        <v>13515</v>
      </c>
      <c r="D899" t="s">
        <v>13516</v>
      </c>
      <c r="E899" t="s">
        <v>13517</v>
      </c>
    </row>
    <row r="900" spans="1:5">
      <c r="A900">
        <v>898</v>
      </c>
      <c r="B900" s="1">
        <v>43374</v>
      </c>
      <c r="C900" t="s">
        <v>1009</v>
      </c>
      <c r="D900" t="s">
        <v>13518</v>
      </c>
      <c r="E900" t="s">
        <v>13519</v>
      </c>
    </row>
    <row r="901" spans="1:5">
      <c r="A901">
        <v>899</v>
      </c>
      <c r="B901" s="1">
        <v>42430</v>
      </c>
      <c r="C901" t="s">
        <v>11685</v>
      </c>
      <c r="D901" t="s">
        <v>13520</v>
      </c>
      <c r="E901" t="s">
        <v>13521</v>
      </c>
    </row>
    <row r="902" spans="1:5">
      <c r="A902">
        <v>900</v>
      </c>
      <c r="B902" s="1">
        <v>43617</v>
      </c>
      <c r="C902" t="s">
        <v>13510</v>
      </c>
      <c r="D902" t="s">
        <v>13511</v>
      </c>
      <c r="E902" t="s">
        <v>13512</v>
      </c>
    </row>
    <row r="903" spans="1:5">
      <c r="A903">
        <v>901</v>
      </c>
      <c r="B903" s="1">
        <v>43709</v>
      </c>
      <c r="C903" t="s">
        <v>11800</v>
      </c>
      <c r="D903" t="s">
        <v>13513</v>
      </c>
      <c r="E903" t="s">
        <v>13514</v>
      </c>
    </row>
    <row r="904" spans="1:5">
      <c r="A904">
        <v>902</v>
      </c>
      <c r="B904" s="1">
        <v>43040</v>
      </c>
      <c r="C904" t="s">
        <v>13515</v>
      </c>
      <c r="D904" t="s">
        <v>13516</v>
      </c>
      <c r="E904" t="s">
        <v>13517</v>
      </c>
    </row>
    <row r="905" spans="1:5">
      <c r="A905">
        <v>903</v>
      </c>
      <c r="B905" s="1">
        <v>43374</v>
      </c>
      <c r="C905" t="s">
        <v>1009</v>
      </c>
      <c r="D905" t="s">
        <v>13518</v>
      </c>
      <c r="E905" t="s">
        <v>13519</v>
      </c>
    </row>
    <row r="906" spans="1:5">
      <c r="A906">
        <v>904</v>
      </c>
      <c r="B906" s="1">
        <v>42430</v>
      </c>
      <c r="C906" t="s">
        <v>11685</v>
      </c>
      <c r="D906" t="s">
        <v>13520</v>
      </c>
      <c r="E906" t="s">
        <v>13521</v>
      </c>
    </row>
    <row r="907" spans="1:5">
      <c r="A907">
        <v>905</v>
      </c>
      <c r="B907" s="1">
        <v>43617</v>
      </c>
      <c r="C907" t="s">
        <v>13510</v>
      </c>
      <c r="D907" t="s">
        <v>13511</v>
      </c>
      <c r="E907" t="s">
        <v>13512</v>
      </c>
    </row>
    <row r="908" spans="1:5">
      <c r="A908">
        <v>906</v>
      </c>
      <c r="B908" s="1">
        <v>43709</v>
      </c>
      <c r="C908" t="s">
        <v>11800</v>
      </c>
      <c r="D908" t="s">
        <v>13513</v>
      </c>
      <c r="E908" t="s">
        <v>13514</v>
      </c>
    </row>
    <row r="909" spans="1:5">
      <c r="A909">
        <v>907</v>
      </c>
      <c r="B909" s="1">
        <v>43040</v>
      </c>
      <c r="C909" t="s">
        <v>13515</v>
      </c>
      <c r="D909" t="s">
        <v>13516</v>
      </c>
      <c r="E909" t="s">
        <v>13517</v>
      </c>
    </row>
    <row r="910" spans="1:5">
      <c r="A910">
        <v>908</v>
      </c>
      <c r="B910" s="1">
        <v>43374</v>
      </c>
      <c r="C910" t="s">
        <v>1009</v>
      </c>
      <c r="D910" t="s">
        <v>13518</v>
      </c>
      <c r="E910" t="s">
        <v>13519</v>
      </c>
    </row>
    <row r="911" spans="1:5">
      <c r="A911">
        <v>909</v>
      </c>
      <c r="B911" s="1">
        <v>42430</v>
      </c>
      <c r="C911" t="s">
        <v>11685</v>
      </c>
      <c r="D911" t="s">
        <v>13520</v>
      </c>
      <c r="E911" t="s">
        <v>13521</v>
      </c>
    </row>
  </sheetData>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dimension ref="A1:E945"/>
  <sheetViews>
    <sheetView topLeftCell="A778" workbookViewId="0">
      <selection activeCell="C794" sqref="C794:C800"/>
    </sheetView>
  </sheetViews>
  <sheetFormatPr defaultRowHeight="16.5"/>
  <cols>
    <col min="1" max="1" width="4.5" bestFit="1" customWidth="1"/>
    <col min="2" max="2" width="11.125" bestFit="1" customWidth="1"/>
    <col min="3" max="3" width="28.875" bestFit="1" customWidth="1"/>
    <col min="4" max="5" width="81" bestFit="1" customWidth="1"/>
  </cols>
  <sheetData>
    <row r="1" spans="1:5">
      <c r="B1" t="s">
        <v>0</v>
      </c>
      <c r="C1" t="s">
        <v>1</v>
      </c>
      <c r="D1" t="s">
        <v>2</v>
      </c>
      <c r="E1" t="s">
        <v>3</v>
      </c>
    </row>
    <row r="2" spans="1:5">
      <c r="A2">
        <v>0</v>
      </c>
      <c r="B2" s="1">
        <v>43497</v>
      </c>
      <c r="C2" t="s">
        <v>13522</v>
      </c>
      <c r="D2" t="s">
        <v>13523</v>
      </c>
      <c r="E2" t="s">
        <v>13524</v>
      </c>
    </row>
    <row r="3" spans="1:5">
      <c r="A3">
        <v>1</v>
      </c>
      <c r="B3" s="1">
        <v>43221</v>
      </c>
      <c r="C3" t="s">
        <v>13525</v>
      </c>
      <c r="D3" t="s">
        <v>13526</v>
      </c>
      <c r="E3" t="s">
        <v>13527</v>
      </c>
    </row>
    <row r="4" spans="1:5">
      <c r="A4">
        <v>2</v>
      </c>
      <c r="B4" s="1">
        <v>43252</v>
      </c>
      <c r="C4" t="s">
        <v>13528</v>
      </c>
      <c r="D4" t="s">
        <v>13529</v>
      </c>
      <c r="E4" t="s">
        <v>13530</v>
      </c>
    </row>
    <row r="5" spans="1:5">
      <c r="A5">
        <v>3</v>
      </c>
      <c r="B5" s="1">
        <v>43252</v>
      </c>
      <c r="C5" t="s">
        <v>13531</v>
      </c>
      <c r="D5" t="s">
        <v>13532</v>
      </c>
      <c r="E5" t="s">
        <v>13533</v>
      </c>
    </row>
    <row r="6" spans="1:5">
      <c r="A6">
        <v>4</v>
      </c>
      <c r="B6" s="1">
        <v>43709</v>
      </c>
      <c r="C6" t="s">
        <v>13534</v>
      </c>
      <c r="D6" t="s">
        <v>13535</v>
      </c>
      <c r="E6" t="s">
        <v>13536</v>
      </c>
    </row>
    <row r="7" spans="1:5">
      <c r="A7">
        <v>5</v>
      </c>
      <c r="B7" s="1">
        <v>43252</v>
      </c>
      <c r="C7" t="s">
        <v>13537</v>
      </c>
      <c r="D7" t="s">
        <v>13538</v>
      </c>
      <c r="E7" t="s">
        <v>13539</v>
      </c>
    </row>
    <row r="8" spans="1:5">
      <c r="A8">
        <v>6</v>
      </c>
      <c r="B8" s="1">
        <v>43435</v>
      </c>
      <c r="C8" t="s">
        <v>3339</v>
      </c>
      <c r="D8" t="s">
        <v>13540</v>
      </c>
      <c r="E8" t="s">
        <v>13541</v>
      </c>
    </row>
    <row r="9" spans="1:5">
      <c r="A9">
        <v>7</v>
      </c>
      <c r="B9" s="1">
        <v>43497</v>
      </c>
      <c r="C9" t="s">
        <v>13542</v>
      </c>
      <c r="D9" t="s">
        <v>13543</v>
      </c>
      <c r="E9" t="s">
        <v>13544</v>
      </c>
    </row>
    <row r="10" spans="1:5">
      <c r="A10">
        <v>8</v>
      </c>
      <c r="B10" s="1">
        <v>43252</v>
      </c>
      <c r="C10" t="s">
        <v>13545</v>
      </c>
      <c r="D10" t="s">
        <v>13546</v>
      </c>
      <c r="E10" t="s">
        <v>13547</v>
      </c>
    </row>
    <row r="11" spans="1:5">
      <c r="A11">
        <v>9</v>
      </c>
      <c r="B11" s="1">
        <v>43678</v>
      </c>
      <c r="C11" t="s">
        <v>13548</v>
      </c>
      <c r="D11" t="s">
        <v>13549</v>
      </c>
      <c r="E11" t="s">
        <v>13550</v>
      </c>
    </row>
    <row r="12" spans="1:5">
      <c r="A12">
        <v>10</v>
      </c>
      <c r="B12" s="1">
        <v>43586</v>
      </c>
      <c r="C12" t="s">
        <v>6826</v>
      </c>
      <c r="D12" t="s">
        <v>13551</v>
      </c>
      <c r="E12" t="s">
        <v>13552</v>
      </c>
    </row>
    <row r="13" spans="1:5">
      <c r="A13">
        <v>11</v>
      </c>
      <c r="B13" s="1">
        <v>43647</v>
      </c>
      <c r="C13" t="s">
        <v>8359</v>
      </c>
      <c r="D13" t="s">
        <v>8360</v>
      </c>
      <c r="E13" t="s">
        <v>8361</v>
      </c>
    </row>
    <row r="14" spans="1:5">
      <c r="A14">
        <v>12</v>
      </c>
      <c r="B14" s="1">
        <v>43405</v>
      </c>
      <c r="C14" t="s">
        <v>13553</v>
      </c>
      <c r="D14" t="s">
        <v>13554</v>
      </c>
      <c r="E14" t="s">
        <v>13555</v>
      </c>
    </row>
    <row r="15" spans="1:5">
      <c r="A15">
        <v>13</v>
      </c>
      <c r="B15" s="1">
        <v>43435</v>
      </c>
      <c r="C15" t="s">
        <v>8717</v>
      </c>
      <c r="D15" t="s">
        <v>8718</v>
      </c>
      <c r="E15" t="s">
        <v>8719</v>
      </c>
    </row>
    <row r="16" spans="1:5">
      <c r="A16">
        <v>14</v>
      </c>
      <c r="B16" s="1">
        <v>43647</v>
      </c>
      <c r="C16" t="s">
        <v>13556</v>
      </c>
      <c r="D16" t="s">
        <v>13557</v>
      </c>
      <c r="E16" t="s">
        <v>13558</v>
      </c>
    </row>
    <row r="17" spans="1:5">
      <c r="A17">
        <v>15</v>
      </c>
      <c r="B17" s="1">
        <v>43282</v>
      </c>
      <c r="C17" t="s">
        <v>13559</v>
      </c>
      <c r="D17" t="s">
        <v>13560</v>
      </c>
      <c r="E17" t="s">
        <v>13561</v>
      </c>
    </row>
    <row r="18" spans="1:5">
      <c r="A18">
        <v>16</v>
      </c>
      <c r="B18" s="1">
        <v>43647</v>
      </c>
      <c r="C18" t="s">
        <v>5408</v>
      </c>
      <c r="D18" t="s">
        <v>5409</v>
      </c>
      <c r="E18" t="s">
        <v>5410</v>
      </c>
    </row>
    <row r="19" spans="1:5">
      <c r="A19">
        <v>17</v>
      </c>
      <c r="B19" s="1">
        <v>43647</v>
      </c>
      <c r="C19" t="s">
        <v>13562</v>
      </c>
      <c r="D19" t="s">
        <v>13563</v>
      </c>
      <c r="E19" t="s">
        <v>13564</v>
      </c>
    </row>
    <row r="20" spans="1:5">
      <c r="A20">
        <v>18</v>
      </c>
      <c r="B20" s="1">
        <v>43313</v>
      </c>
      <c r="C20" t="s">
        <v>13565</v>
      </c>
      <c r="D20" t="s">
        <v>13566</v>
      </c>
      <c r="E20" t="s">
        <v>13567</v>
      </c>
    </row>
    <row r="21" spans="1:5">
      <c r="A21">
        <v>19</v>
      </c>
      <c r="B21" s="1">
        <v>43497</v>
      </c>
      <c r="C21" t="s">
        <v>13568</v>
      </c>
      <c r="D21" t="s">
        <v>13569</v>
      </c>
      <c r="E21" t="s">
        <v>13570</v>
      </c>
    </row>
    <row r="22" spans="1:5">
      <c r="A22">
        <v>20</v>
      </c>
      <c r="B22" s="1">
        <v>43160</v>
      </c>
      <c r="C22" t="s">
        <v>13571</v>
      </c>
      <c r="D22" t="s">
        <v>13572</v>
      </c>
      <c r="E22" t="s">
        <v>13573</v>
      </c>
    </row>
    <row r="23" spans="1:5">
      <c r="A23">
        <v>21</v>
      </c>
      <c r="B23" s="1">
        <v>43586</v>
      </c>
      <c r="C23" t="s">
        <v>13574</v>
      </c>
      <c r="D23" t="s">
        <v>13575</v>
      </c>
      <c r="E23" t="s">
        <v>13576</v>
      </c>
    </row>
    <row r="24" spans="1:5">
      <c r="A24">
        <v>22</v>
      </c>
      <c r="B24" s="1">
        <v>43678</v>
      </c>
      <c r="C24" t="s">
        <v>11712</v>
      </c>
      <c r="D24" t="s">
        <v>13577</v>
      </c>
      <c r="E24" t="s">
        <v>13578</v>
      </c>
    </row>
    <row r="25" spans="1:5">
      <c r="A25">
        <v>23</v>
      </c>
      <c r="B25" s="1">
        <v>43709</v>
      </c>
      <c r="C25" t="s">
        <v>13579</v>
      </c>
      <c r="D25" t="s">
        <v>13580</v>
      </c>
      <c r="E25" t="s">
        <v>13581</v>
      </c>
    </row>
    <row r="26" spans="1:5">
      <c r="A26">
        <v>24</v>
      </c>
      <c r="B26" s="1">
        <v>43800</v>
      </c>
      <c r="C26" t="s">
        <v>13582</v>
      </c>
      <c r="D26" t="s">
        <v>13583</v>
      </c>
      <c r="E26" t="s">
        <v>13584</v>
      </c>
    </row>
    <row r="27" spans="1:5">
      <c r="A27">
        <v>25</v>
      </c>
      <c r="B27" s="1">
        <v>43221</v>
      </c>
      <c r="C27" t="s">
        <v>473</v>
      </c>
      <c r="D27" t="s">
        <v>13585</v>
      </c>
      <c r="E27" t="s">
        <v>13586</v>
      </c>
    </row>
    <row r="28" spans="1:5">
      <c r="A28">
        <v>26</v>
      </c>
      <c r="B28" s="1">
        <v>43313</v>
      </c>
      <c r="C28" t="s">
        <v>4232</v>
      </c>
      <c r="D28" t="s">
        <v>13587</v>
      </c>
      <c r="E28" t="s">
        <v>13588</v>
      </c>
    </row>
    <row r="29" spans="1:5">
      <c r="A29">
        <v>27</v>
      </c>
      <c r="B29" s="1">
        <v>43497</v>
      </c>
      <c r="C29" t="s">
        <v>13589</v>
      </c>
      <c r="D29" t="s">
        <v>13590</v>
      </c>
      <c r="E29" t="s">
        <v>13591</v>
      </c>
    </row>
    <row r="30" spans="1:5">
      <c r="A30">
        <v>28</v>
      </c>
      <c r="B30" s="1">
        <v>43617</v>
      </c>
      <c r="C30" t="s">
        <v>8952</v>
      </c>
      <c r="D30" t="s">
        <v>13592</v>
      </c>
      <c r="E30" t="s">
        <v>13593</v>
      </c>
    </row>
    <row r="31" spans="1:5">
      <c r="A31">
        <v>29</v>
      </c>
      <c r="B31" s="1">
        <v>43221</v>
      </c>
      <c r="C31" t="s">
        <v>13594</v>
      </c>
      <c r="D31" t="s">
        <v>13595</v>
      </c>
      <c r="E31" t="s">
        <v>13596</v>
      </c>
    </row>
    <row r="32" spans="1:5">
      <c r="A32">
        <v>30</v>
      </c>
      <c r="B32" s="1">
        <v>43525</v>
      </c>
      <c r="C32" t="s">
        <v>6729</v>
      </c>
      <c r="D32" t="s">
        <v>13597</v>
      </c>
      <c r="E32" t="s">
        <v>13598</v>
      </c>
    </row>
    <row r="33" spans="1:5">
      <c r="A33">
        <v>31</v>
      </c>
      <c r="B33" s="1">
        <v>42248</v>
      </c>
      <c r="C33" t="s">
        <v>11011</v>
      </c>
      <c r="D33" t="s">
        <v>13599</v>
      </c>
      <c r="E33" t="s">
        <v>13600</v>
      </c>
    </row>
    <row r="34" spans="1:5">
      <c r="A34">
        <v>32</v>
      </c>
      <c r="B34" s="1">
        <v>42887</v>
      </c>
      <c r="C34" t="s">
        <v>2000</v>
      </c>
      <c r="D34" t="s">
        <v>13601</v>
      </c>
      <c r="E34" t="s">
        <v>13602</v>
      </c>
    </row>
    <row r="35" spans="1:5">
      <c r="A35">
        <v>33</v>
      </c>
      <c r="B35" s="1">
        <v>42705</v>
      </c>
      <c r="C35" t="s">
        <v>13245</v>
      </c>
      <c r="D35" t="s">
        <v>13246</v>
      </c>
      <c r="E35" t="s">
        <v>13247</v>
      </c>
    </row>
    <row r="36" spans="1:5">
      <c r="A36">
        <v>34</v>
      </c>
      <c r="B36" s="1">
        <v>42614</v>
      </c>
      <c r="C36" t="s">
        <v>13603</v>
      </c>
      <c r="D36" t="s">
        <v>13604</v>
      </c>
      <c r="E36" t="s">
        <v>13605</v>
      </c>
    </row>
    <row r="37" spans="1:5">
      <c r="A37">
        <v>35</v>
      </c>
      <c r="B37" s="1">
        <v>42705</v>
      </c>
      <c r="C37" t="s">
        <v>13606</v>
      </c>
      <c r="D37" t="s">
        <v>13607</v>
      </c>
      <c r="E37" t="s">
        <v>13608</v>
      </c>
    </row>
    <row r="38" spans="1:5">
      <c r="A38">
        <v>36</v>
      </c>
      <c r="B38" s="1">
        <v>42005</v>
      </c>
      <c r="C38" t="s">
        <v>10021</v>
      </c>
      <c r="D38" t="s">
        <v>13609</v>
      </c>
      <c r="E38" t="s">
        <v>13610</v>
      </c>
    </row>
    <row r="39" spans="1:5">
      <c r="A39">
        <v>37</v>
      </c>
      <c r="B39" s="1">
        <v>42522</v>
      </c>
      <c r="C39" t="s">
        <v>13611</v>
      </c>
      <c r="D39" t="s">
        <v>13612</v>
      </c>
      <c r="E39" t="s">
        <v>13613</v>
      </c>
    </row>
    <row r="40" spans="1:5">
      <c r="A40">
        <v>38</v>
      </c>
      <c r="B40" s="1">
        <v>42887</v>
      </c>
      <c r="C40" t="s">
        <v>13614</v>
      </c>
      <c r="D40" t="s">
        <v>13615</v>
      </c>
      <c r="E40" t="s">
        <v>13616</v>
      </c>
    </row>
    <row r="41" spans="1:5">
      <c r="A41">
        <v>39</v>
      </c>
      <c r="B41" s="1">
        <v>42917</v>
      </c>
      <c r="C41" t="s">
        <v>7</v>
      </c>
      <c r="D41" t="s">
        <v>8939</v>
      </c>
      <c r="E41" t="s">
        <v>8940</v>
      </c>
    </row>
    <row r="42" spans="1:5">
      <c r="A42">
        <v>40</v>
      </c>
      <c r="B42" s="1">
        <v>43405</v>
      </c>
      <c r="C42" t="s">
        <v>6729</v>
      </c>
      <c r="D42" t="s">
        <v>13617</v>
      </c>
      <c r="E42" t="s">
        <v>13618</v>
      </c>
    </row>
    <row r="43" spans="1:5">
      <c r="A43">
        <v>41</v>
      </c>
      <c r="B43" s="1">
        <v>42217</v>
      </c>
      <c r="C43" t="s">
        <v>13619</v>
      </c>
      <c r="D43" t="s">
        <v>13620</v>
      </c>
      <c r="E43" t="s">
        <v>13621</v>
      </c>
    </row>
    <row r="44" spans="1:5">
      <c r="A44">
        <v>42</v>
      </c>
      <c r="B44" s="1">
        <v>42948</v>
      </c>
      <c r="C44" t="s">
        <v>13622</v>
      </c>
      <c r="D44" t="s">
        <v>13623</v>
      </c>
      <c r="E44" t="s">
        <v>13624</v>
      </c>
    </row>
    <row r="45" spans="1:5">
      <c r="A45">
        <v>43</v>
      </c>
      <c r="B45" s="1">
        <v>42522</v>
      </c>
      <c r="C45" t="s">
        <v>13625</v>
      </c>
      <c r="D45" t="s">
        <v>13626</v>
      </c>
      <c r="E45" t="s">
        <v>13627</v>
      </c>
    </row>
    <row r="46" spans="1:5">
      <c r="A46">
        <v>44</v>
      </c>
      <c r="B46" s="1">
        <v>42248</v>
      </c>
      <c r="C46" t="s">
        <v>7113</v>
      </c>
      <c r="D46" t="s">
        <v>13628</v>
      </c>
      <c r="E46" t="s">
        <v>13629</v>
      </c>
    </row>
    <row r="47" spans="1:5">
      <c r="A47">
        <v>45</v>
      </c>
      <c r="B47" s="1">
        <v>42767</v>
      </c>
      <c r="C47" t="s">
        <v>6236</v>
      </c>
      <c r="D47" t="s">
        <v>13630</v>
      </c>
      <c r="E47" t="s">
        <v>13631</v>
      </c>
    </row>
    <row r="48" spans="1:5">
      <c r="A48">
        <v>46</v>
      </c>
      <c r="B48" s="1">
        <v>42917</v>
      </c>
      <c r="C48" t="s">
        <v>6823</v>
      </c>
      <c r="D48" t="s">
        <v>13632</v>
      </c>
      <c r="E48" t="s">
        <v>13633</v>
      </c>
    </row>
    <row r="49" spans="1:5">
      <c r="A49">
        <v>47</v>
      </c>
      <c r="B49" s="1">
        <v>43101</v>
      </c>
      <c r="C49" t="s">
        <v>4098</v>
      </c>
      <c r="D49" t="s">
        <v>4099</v>
      </c>
      <c r="E49" t="s">
        <v>4100</v>
      </c>
    </row>
    <row r="50" spans="1:5">
      <c r="A50">
        <v>48</v>
      </c>
      <c r="B50" s="1">
        <v>42370</v>
      </c>
      <c r="C50" t="s">
        <v>13634</v>
      </c>
      <c r="D50" t="s">
        <v>13635</v>
      </c>
      <c r="E50" t="s">
        <v>13636</v>
      </c>
    </row>
    <row r="51" spans="1:5">
      <c r="A51">
        <v>49</v>
      </c>
      <c r="B51" s="1">
        <v>42370</v>
      </c>
      <c r="C51" t="s">
        <v>13637</v>
      </c>
      <c r="D51" t="s">
        <v>13638</v>
      </c>
      <c r="E51" t="s">
        <v>13639</v>
      </c>
    </row>
    <row r="52" spans="1:5">
      <c r="A52">
        <v>50</v>
      </c>
      <c r="B52" s="1">
        <v>42095</v>
      </c>
      <c r="C52" t="s">
        <v>1357</v>
      </c>
      <c r="D52" t="s">
        <v>13640</v>
      </c>
      <c r="E52" t="s">
        <v>13641</v>
      </c>
    </row>
    <row r="53" spans="1:5">
      <c r="A53">
        <v>51</v>
      </c>
      <c r="B53" s="1">
        <v>42217</v>
      </c>
      <c r="C53" t="s">
        <v>13642</v>
      </c>
      <c r="D53" t="s">
        <v>13643</v>
      </c>
      <c r="E53" t="s">
        <v>13644</v>
      </c>
    </row>
    <row r="54" spans="1:5">
      <c r="A54">
        <v>52</v>
      </c>
      <c r="B54" s="1">
        <v>43040</v>
      </c>
      <c r="C54" t="s">
        <v>13645</v>
      </c>
      <c r="D54" t="s">
        <v>13646</v>
      </c>
      <c r="E54" t="s">
        <v>13647</v>
      </c>
    </row>
    <row r="55" spans="1:5">
      <c r="A55">
        <v>53</v>
      </c>
      <c r="B55" s="1">
        <v>42125</v>
      </c>
      <c r="C55" t="s">
        <v>13648</v>
      </c>
      <c r="D55" t="s">
        <v>13649</v>
      </c>
      <c r="E55" t="s">
        <v>13650</v>
      </c>
    </row>
    <row r="56" spans="1:5">
      <c r="A56">
        <v>54</v>
      </c>
      <c r="B56" s="1">
        <v>42917</v>
      </c>
      <c r="C56" t="s">
        <v>13651</v>
      </c>
      <c r="D56" t="s">
        <v>13652</v>
      </c>
      <c r="E56" t="s">
        <v>13653</v>
      </c>
    </row>
    <row r="57" spans="1:5">
      <c r="A57">
        <v>55</v>
      </c>
      <c r="B57" s="1">
        <v>42309</v>
      </c>
      <c r="C57" t="s">
        <v>13654</v>
      </c>
      <c r="D57" t="s">
        <v>13655</v>
      </c>
      <c r="E57" t="s">
        <v>13656</v>
      </c>
    </row>
    <row r="58" spans="1:5">
      <c r="A58">
        <v>56</v>
      </c>
      <c r="B58" s="1">
        <v>43009</v>
      </c>
      <c r="C58" t="s">
        <v>13657</v>
      </c>
      <c r="D58" t="s">
        <v>13658</v>
      </c>
      <c r="E58" t="s">
        <v>13659</v>
      </c>
    </row>
    <row r="59" spans="1:5">
      <c r="A59">
        <v>57</v>
      </c>
      <c r="B59" s="1">
        <v>42186</v>
      </c>
      <c r="C59" t="s">
        <v>13660</v>
      </c>
      <c r="D59" t="s">
        <v>13661</v>
      </c>
      <c r="E59" t="s">
        <v>13662</v>
      </c>
    </row>
    <row r="60" spans="1:5">
      <c r="A60">
        <v>58</v>
      </c>
      <c r="B60" s="1">
        <v>42583</v>
      </c>
      <c r="C60" t="s">
        <v>13663</v>
      </c>
      <c r="D60" t="s">
        <v>13664</v>
      </c>
      <c r="E60" t="s">
        <v>13665</v>
      </c>
    </row>
    <row r="61" spans="1:5">
      <c r="A61">
        <v>59</v>
      </c>
      <c r="B61" s="1">
        <v>42522</v>
      </c>
      <c r="C61" t="s">
        <v>13666</v>
      </c>
      <c r="D61" t="s">
        <v>13667</v>
      </c>
      <c r="E61" t="s">
        <v>13668</v>
      </c>
    </row>
    <row r="62" spans="1:5">
      <c r="A62">
        <v>60</v>
      </c>
      <c r="B62" s="1">
        <v>42278</v>
      </c>
      <c r="C62" t="s">
        <v>13669</v>
      </c>
      <c r="D62" t="s">
        <v>13670</v>
      </c>
      <c r="E62" t="s">
        <v>13671</v>
      </c>
    </row>
    <row r="63" spans="1:5">
      <c r="A63">
        <v>61</v>
      </c>
      <c r="B63" s="1">
        <v>42795</v>
      </c>
      <c r="C63" t="s">
        <v>13672</v>
      </c>
      <c r="D63" t="s">
        <v>13673</v>
      </c>
      <c r="E63" t="s">
        <v>13674</v>
      </c>
    </row>
    <row r="64" spans="1:5">
      <c r="A64">
        <v>62</v>
      </c>
      <c r="B64" s="1">
        <v>43132</v>
      </c>
      <c r="C64" t="s">
        <v>13675</v>
      </c>
      <c r="D64" t="s">
        <v>13676</v>
      </c>
      <c r="E64" t="s">
        <v>13677</v>
      </c>
    </row>
    <row r="65" spans="1:5">
      <c r="A65">
        <v>63</v>
      </c>
      <c r="B65" s="1">
        <v>42125</v>
      </c>
      <c r="C65" t="s">
        <v>13678</v>
      </c>
      <c r="D65" t="s">
        <v>13679</v>
      </c>
      <c r="E65" t="s">
        <v>13680</v>
      </c>
    </row>
    <row r="66" spans="1:5">
      <c r="A66">
        <v>64</v>
      </c>
      <c r="B66" s="1">
        <v>42491</v>
      </c>
      <c r="C66" t="s">
        <v>6180</v>
      </c>
      <c r="D66" t="s">
        <v>13681</v>
      </c>
      <c r="E66" t="s">
        <v>13682</v>
      </c>
    </row>
    <row r="67" spans="1:5">
      <c r="A67">
        <v>65</v>
      </c>
      <c r="B67" s="1">
        <v>42614</v>
      </c>
      <c r="C67" t="s">
        <v>13603</v>
      </c>
      <c r="D67" t="s">
        <v>13683</v>
      </c>
      <c r="E67" t="s">
        <v>13684</v>
      </c>
    </row>
    <row r="68" spans="1:5">
      <c r="A68">
        <v>66</v>
      </c>
      <c r="B68" s="1">
        <v>42125</v>
      </c>
      <c r="C68" t="s">
        <v>13685</v>
      </c>
      <c r="D68" t="s">
        <v>13686</v>
      </c>
      <c r="E68" t="s">
        <v>13687</v>
      </c>
    </row>
    <row r="69" spans="1:5">
      <c r="A69">
        <v>67</v>
      </c>
      <c r="B69" s="1">
        <v>42552</v>
      </c>
      <c r="C69" t="s">
        <v>13688</v>
      </c>
      <c r="D69" t="s">
        <v>13689</v>
      </c>
      <c r="E69" t="s">
        <v>13690</v>
      </c>
    </row>
    <row r="70" spans="1:5">
      <c r="A70">
        <v>68</v>
      </c>
      <c r="B70" s="1">
        <v>42339</v>
      </c>
      <c r="C70" t="s">
        <v>13691</v>
      </c>
      <c r="D70" t="s">
        <v>13692</v>
      </c>
      <c r="E70" t="s">
        <v>13693</v>
      </c>
    </row>
    <row r="71" spans="1:5">
      <c r="A71">
        <v>69</v>
      </c>
      <c r="B71" s="1">
        <v>42675</v>
      </c>
      <c r="C71" t="s">
        <v>13694</v>
      </c>
      <c r="D71" t="s">
        <v>13695</v>
      </c>
      <c r="E71" t="s">
        <v>13696</v>
      </c>
    </row>
    <row r="72" spans="1:5">
      <c r="A72">
        <v>70</v>
      </c>
      <c r="B72" s="1">
        <v>42005</v>
      </c>
      <c r="C72" t="s">
        <v>13697</v>
      </c>
      <c r="D72" t="s">
        <v>13698</v>
      </c>
      <c r="E72" t="s">
        <v>13699</v>
      </c>
    </row>
    <row r="73" spans="1:5">
      <c r="A73">
        <v>71</v>
      </c>
      <c r="B73" s="1">
        <v>42948</v>
      </c>
      <c r="C73" t="s">
        <v>13700</v>
      </c>
      <c r="D73" t="s">
        <v>13701</v>
      </c>
      <c r="E73" t="s">
        <v>13702</v>
      </c>
    </row>
    <row r="74" spans="1:5">
      <c r="A74">
        <v>72</v>
      </c>
      <c r="B74" s="1">
        <v>42948</v>
      </c>
      <c r="C74" t="s">
        <v>13703</v>
      </c>
      <c r="D74" t="s">
        <v>13704</v>
      </c>
      <c r="E74" t="s">
        <v>13705</v>
      </c>
    </row>
    <row r="75" spans="1:5">
      <c r="A75">
        <v>73</v>
      </c>
      <c r="B75" s="1">
        <v>42948</v>
      </c>
      <c r="C75" t="s">
        <v>3793</v>
      </c>
      <c r="D75" t="s">
        <v>13706</v>
      </c>
      <c r="E75" t="s">
        <v>13707</v>
      </c>
    </row>
    <row r="76" spans="1:5">
      <c r="A76">
        <v>74</v>
      </c>
      <c r="B76" s="1">
        <v>42339</v>
      </c>
      <c r="C76" t="s">
        <v>7</v>
      </c>
      <c r="D76" t="s">
        <v>13708</v>
      </c>
      <c r="E76" t="s">
        <v>13709</v>
      </c>
    </row>
    <row r="77" spans="1:5">
      <c r="A77">
        <v>75</v>
      </c>
      <c r="B77" s="1">
        <v>42095</v>
      </c>
      <c r="C77" t="s">
        <v>13579</v>
      </c>
      <c r="D77" t="s">
        <v>13710</v>
      </c>
      <c r="E77" t="s">
        <v>13711</v>
      </c>
    </row>
    <row r="78" spans="1:5">
      <c r="A78">
        <v>76</v>
      </c>
      <c r="B78" s="1">
        <v>42309</v>
      </c>
      <c r="C78" t="s">
        <v>13712</v>
      </c>
      <c r="D78" t="s">
        <v>13713</v>
      </c>
      <c r="E78" t="s">
        <v>13714</v>
      </c>
    </row>
    <row r="79" spans="1:5">
      <c r="A79">
        <v>77</v>
      </c>
      <c r="B79" s="1">
        <v>42370</v>
      </c>
      <c r="C79" t="s">
        <v>5152</v>
      </c>
      <c r="D79" t="s">
        <v>13715</v>
      </c>
      <c r="E79" t="s">
        <v>13716</v>
      </c>
    </row>
    <row r="80" spans="1:5">
      <c r="A80">
        <v>78</v>
      </c>
      <c r="B80" s="1">
        <v>42522</v>
      </c>
      <c r="C80" t="s">
        <v>13717</v>
      </c>
      <c r="D80" t="s">
        <v>13718</v>
      </c>
      <c r="E80" t="s">
        <v>13719</v>
      </c>
    </row>
    <row r="81" spans="1:5">
      <c r="A81">
        <v>79</v>
      </c>
      <c r="B81" s="1">
        <v>42278</v>
      </c>
      <c r="C81" t="s">
        <v>13720</v>
      </c>
      <c r="D81" t="s">
        <v>13721</v>
      </c>
      <c r="E81" t="s">
        <v>13722</v>
      </c>
    </row>
    <row r="82" spans="1:5">
      <c r="A82">
        <v>80</v>
      </c>
      <c r="B82" s="1">
        <v>42917</v>
      </c>
      <c r="C82" t="s">
        <v>555</v>
      </c>
      <c r="D82" t="s">
        <v>13723</v>
      </c>
      <c r="E82" t="s">
        <v>13724</v>
      </c>
    </row>
    <row r="83" spans="1:5">
      <c r="A83">
        <v>81</v>
      </c>
      <c r="B83" s="1">
        <v>42552</v>
      </c>
      <c r="C83" t="s">
        <v>13725</v>
      </c>
      <c r="D83" t="s">
        <v>13726</v>
      </c>
      <c r="E83" t="s">
        <v>13727</v>
      </c>
    </row>
    <row r="84" spans="1:5">
      <c r="A84">
        <v>82</v>
      </c>
      <c r="B84" s="1">
        <v>43070</v>
      </c>
      <c r="C84" t="s">
        <v>13728</v>
      </c>
      <c r="D84" t="s">
        <v>13729</v>
      </c>
      <c r="E84" t="s">
        <v>13730</v>
      </c>
    </row>
    <row r="85" spans="1:5">
      <c r="A85">
        <v>83</v>
      </c>
      <c r="B85" s="1">
        <v>43739</v>
      </c>
      <c r="C85" t="s">
        <v>13731</v>
      </c>
      <c r="D85" t="s">
        <v>13732</v>
      </c>
      <c r="E85" t="s">
        <v>13733</v>
      </c>
    </row>
    <row r="86" spans="1:5">
      <c r="A86">
        <v>84</v>
      </c>
      <c r="B86" s="1">
        <v>43466</v>
      </c>
      <c r="C86" t="s">
        <v>13734</v>
      </c>
      <c r="D86" t="s">
        <v>13735</v>
      </c>
      <c r="E86" t="s">
        <v>13736</v>
      </c>
    </row>
    <row r="87" spans="1:5">
      <c r="A87">
        <v>85</v>
      </c>
      <c r="B87" s="1">
        <v>42125</v>
      </c>
      <c r="C87" t="s">
        <v>13737</v>
      </c>
      <c r="D87" t="s">
        <v>13738</v>
      </c>
      <c r="E87" t="s">
        <v>13739</v>
      </c>
    </row>
    <row r="88" spans="1:5">
      <c r="A88">
        <v>86</v>
      </c>
      <c r="B88" s="1">
        <v>42767</v>
      </c>
      <c r="C88" t="s">
        <v>13740</v>
      </c>
      <c r="D88" t="s">
        <v>13741</v>
      </c>
      <c r="E88" t="s">
        <v>13742</v>
      </c>
    </row>
    <row r="89" spans="1:5">
      <c r="A89">
        <v>87</v>
      </c>
      <c r="B89" s="1">
        <v>43040</v>
      </c>
      <c r="C89" t="s">
        <v>13743</v>
      </c>
      <c r="D89" t="s">
        <v>13744</v>
      </c>
      <c r="E89" t="s">
        <v>13745</v>
      </c>
    </row>
    <row r="90" spans="1:5">
      <c r="A90">
        <v>88</v>
      </c>
      <c r="B90" s="1">
        <v>42552</v>
      </c>
      <c r="C90" t="s">
        <v>13746</v>
      </c>
      <c r="D90" t="s">
        <v>13747</v>
      </c>
      <c r="E90" t="s">
        <v>13748</v>
      </c>
    </row>
    <row r="91" spans="1:5">
      <c r="A91">
        <v>89</v>
      </c>
      <c r="B91" s="1">
        <v>42217</v>
      </c>
      <c r="C91" t="s">
        <v>13749</v>
      </c>
      <c r="D91" t="s">
        <v>13750</v>
      </c>
      <c r="E91" t="s">
        <v>13751</v>
      </c>
    </row>
    <row r="92" spans="1:5">
      <c r="A92">
        <v>90</v>
      </c>
      <c r="B92" s="1">
        <v>42461</v>
      </c>
      <c r="C92" t="s">
        <v>13752</v>
      </c>
      <c r="D92" t="s">
        <v>13753</v>
      </c>
      <c r="E92" t="s">
        <v>13754</v>
      </c>
    </row>
    <row r="93" spans="1:5">
      <c r="A93">
        <v>91</v>
      </c>
      <c r="B93" s="1">
        <v>43070</v>
      </c>
      <c r="C93" t="s">
        <v>13755</v>
      </c>
      <c r="D93" t="s">
        <v>13756</v>
      </c>
      <c r="E93" t="s">
        <v>13757</v>
      </c>
    </row>
    <row r="94" spans="1:5">
      <c r="A94">
        <v>92</v>
      </c>
      <c r="B94" s="1">
        <v>43678</v>
      </c>
      <c r="C94" t="s">
        <v>13758</v>
      </c>
      <c r="D94" t="s">
        <v>13759</v>
      </c>
      <c r="E94" t="s">
        <v>13760</v>
      </c>
    </row>
    <row r="95" spans="1:5">
      <c r="A95">
        <v>93</v>
      </c>
      <c r="B95" s="1">
        <v>43405</v>
      </c>
      <c r="C95" t="s">
        <v>13761</v>
      </c>
      <c r="D95" t="s">
        <v>13762</v>
      </c>
      <c r="E95" t="s">
        <v>13763</v>
      </c>
    </row>
    <row r="96" spans="1:5">
      <c r="A96">
        <v>94</v>
      </c>
      <c r="B96" s="1">
        <v>42917</v>
      </c>
      <c r="C96" t="s">
        <v>1860</v>
      </c>
      <c r="D96" t="s">
        <v>13764</v>
      </c>
      <c r="E96" t="s">
        <v>13765</v>
      </c>
    </row>
    <row r="97" spans="1:5">
      <c r="A97">
        <v>95</v>
      </c>
      <c r="B97" s="1">
        <v>42917</v>
      </c>
      <c r="C97" t="s">
        <v>13766</v>
      </c>
      <c r="D97" t="s">
        <v>13767</v>
      </c>
      <c r="E97" t="s">
        <v>13768</v>
      </c>
    </row>
    <row r="98" spans="1:5">
      <c r="A98">
        <v>96</v>
      </c>
      <c r="B98" s="1">
        <v>42736</v>
      </c>
      <c r="C98" t="s">
        <v>13769</v>
      </c>
      <c r="D98" t="s">
        <v>13770</v>
      </c>
      <c r="E98" t="s">
        <v>13771</v>
      </c>
    </row>
    <row r="99" spans="1:5">
      <c r="A99">
        <v>97</v>
      </c>
      <c r="B99" s="1">
        <v>42583</v>
      </c>
      <c r="C99" t="s">
        <v>6323</v>
      </c>
      <c r="D99" t="s">
        <v>13772</v>
      </c>
      <c r="E99" t="s">
        <v>13773</v>
      </c>
    </row>
    <row r="100" spans="1:5">
      <c r="A100">
        <v>98</v>
      </c>
      <c r="B100" s="1">
        <v>42583</v>
      </c>
      <c r="C100" t="s">
        <v>13774</v>
      </c>
      <c r="D100" t="s">
        <v>13775</v>
      </c>
      <c r="E100" t="s">
        <v>13776</v>
      </c>
    </row>
    <row r="101" spans="1:5">
      <c r="A101">
        <v>99</v>
      </c>
      <c r="B101" s="1">
        <v>42948</v>
      </c>
      <c r="C101" t="s">
        <v>13777</v>
      </c>
      <c r="D101" t="s">
        <v>13778</v>
      </c>
      <c r="E101" t="s">
        <v>13779</v>
      </c>
    </row>
    <row r="102" spans="1:5">
      <c r="A102">
        <v>100</v>
      </c>
      <c r="B102" s="1">
        <v>42856</v>
      </c>
      <c r="C102" t="s">
        <v>13780</v>
      </c>
      <c r="D102" t="s">
        <v>13781</v>
      </c>
      <c r="E102" t="s">
        <v>13782</v>
      </c>
    </row>
    <row r="103" spans="1:5">
      <c r="A103">
        <v>101</v>
      </c>
      <c r="B103" s="1">
        <v>43221</v>
      </c>
      <c r="C103" t="s">
        <v>10476</v>
      </c>
      <c r="D103" t="s">
        <v>10477</v>
      </c>
      <c r="E103" t="s">
        <v>10478</v>
      </c>
    </row>
    <row r="104" spans="1:5">
      <c r="A104">
        <v>102</v>
      </c>
      <c r="B104" s="1">
        <v>43739</v>
      </c>
      <c r="C104" t="s">
        <v>13783</v>
      </c>
      <c r="D104" t="s">
        <v>13784</v>
      </c>
      <c r="E104" t="s">
        <v>13785</v>
      </c>
    </row>
    <row r="105" spans="1:5">
      <c r="A105">
        <v>103</v>
      </c>
      <c r="B105" s="1">
        <v>42917</v>
      </c>
      <c r="C105" t="s">
        <v>13786</v>
      </c>
      <c r="D105" t="s">
        <v>13787</v>
      </c>
      <c r="E105" t="s">
        <v>13788</v>
      </c>
    </row>
    <row r="106" spans="1:5">
      <c r="A106">
        <v>104</v>
      </c>
      <c r="B106" s="1">
        <v>43497</v>
      </c>
      <c r="C106" t="s">
        <v>13789</v>
      </c>
      <c r="D106" t="s">
        <v>13790</v>
      </c>
      <c r="E106" t="s">
        <v>13791</v>
      </c>
    </row>
    <row r="107" spans="1:5">
      <c r="A107">
        <v>105</v>
      </c>
      <c r="B107" s="1">
        <v>42217</v>
      </c>
      <c r="C107" t="s">
        <v>13792</v>
      </c>
      <c r="D107" t="s">
        <v>13793</v>
      </c>
      <c r="E107" t="s">
        <v>13794</v>
      </c>
    </row>
    <row r="108" spans="1:5">
      <c r="A108">
        <v>106</v>
      </c>
      <c r="B108" s="1">
        <v>43313</v>
      </c>
      <c r="C108" t="s">
        <v>13795</v>
      </c>
      <c r="D108" t="s">
        <v>13796</v>
      </c>
      <c r="E108" t="s">
        <v>13797</v>
      </c>
    </row>
    <row r="109" spans="1:5">
      <c r="A109">
        <v>107</v>
      </c>
      <c r="B109" s="1">
        <v>43160</v>
      </c>
      <c r="C109" t="s">
        <v>2817</v>
      </c>
      <c r="D109" t="s">
        <v>13798</v>
      </c>
      <c r="E109" t="s">
        <v>13799</v>
      </c>
    </row>
    <row r="110" spans="1:5">
      <c r="A110">
        <v>108</v>
      </c>
      <c r="B110" s="1">
        <v>42491</v>
      </c>
      <c r="C110" t="s">
        <v>13800</v>
      </c>
      <c r="D110" t="s">
        <v>13801</v>
      </c>
      <c r="E110" t="s">
        <v>13802</v>
      </c>
    </row>
    <row r="111" spans="1:5">
      <c r="A111">
        <v>109</v>
      </c>
      <c r="B111" s="1">
        <v>42917</v>
      </c>
      <c r="C111" t="s">
        <v>13803</v>
      </c>
      <c r="D111" t="s">
        <v>13804</v>
      </c>
      <c r="E111" t="s">
        <v>13805</v>
      </c>
    </row>
    <row r="112" spans="1:5">
      <c r="A112">
        <v>110</v>
      </c>
      <c r="B112" s="1">
        <v>42887</v>
      </c>
      <c r="C112" t="s">
        <v>13806</v>
      </c>
      <c r="D112" t="s">
        <v>13807</v>
      </c>
      <c r="E112" t="s">
        <v>13808</v>
      </c>
    </row>
    <row r="113" spans="1:5">
      <c r="A113">
        <v>111</v>
      </c>
      <c r="B113" s="1">
        <v>42795</v>
      </c>
      <c r="C113" t="s">
        <v>13809</v>
      </c>
      <c r="D113" t="s">
        <v>13810</v>
      </c>
      <c r="E113" t="s">
        <v>13811</v>
      </c>
    </row>
    <row r="114" spans="1:5">
      <c r="A114">
        <v>112</v>
      </c>
      <c r="B114" s="1">
        <v>43739</v>
      </c>
      <c r="C114" t="s">
        <v>3321</v>
      </c>
      <c r="D114" t="s">
        <v>13812</v>
      </c>
      <c r="E114" t="s">
        <v>13813</v>
      </c>
    </row>
    <row r="115" spans="1:5">
      <c r="A115">
        <v>113</v>
      </c>
      <c r="B115" s="1">
        <v>42186</v>
      </c>
      <c r="C115" t="s">
        <v>10049</v>
      </c>
      <c r="D115" t="s">
        <v>10050</v>
      </c>
      <c r="E115" t="s">
        <v>10051</v>
      </c>
    </row>
    <row r="116" spans="1:5">
      <c r="A116">
        <v>114</v>
      </c>
      <c r="B116" s="1">
        <v>43040</v>
      </c>
      <c r="C116" t="s">
        <v>13814</v>
      </c>
      <c r="D116" t="s">
        <v>13815</v>
      </c>
      <c r="E116" t="s">
        <v>13816</v>
      </c>
    </row>
    <row r="117" spans="1:5">
      <c r="A117">
        <v>115</v>
      </c>
      <c r="B117" s="1">
        <v>43313</v>
      </c>
      <c r="C117" t="s">
        <v>13817</v>
      </c>
      <c r="D117" t="s">
        <v>13818</v>
      </c>
      <c r="E117" t="s">
        <v>13819</v>
      </c>
    </row>
    <row r="118" spans="1:5">
      <c r="A118">
        <v>116</v>
      </c>
      <c r="B118" s="1">
        <v>42186</v>
      </c>
      <c r="C118" t="s">
        <v>6284</v>
      </c>
      <c r="D118" t="s">
        <v>13820</v>
      </c>
      <c r="E118" t="s">
        <v>13821</v>
      </c>
    </row>
    <row r="119" spans="1:5">
      <c r="A119">
        <v>117</v>
      </c>
      <c r="B119" s="1">
        <v>43586</v>
      </c>
      <c r="C119" t="s">
        <v>409</v>
      </c>
      <c r="D119" t="s">
        <v>10236</v>
      </c>
      <c r="E119" t="s">
        <v>10237</v>
      </c>
    </row>
    <row r="120" spans="1:5">
      <c r="A120">
        <v>118</v>
      </c>
      <c r="B120" s="1">
        <v>42125</v>
      </c>
      <c r="C120" t="s">
        <v>13822</v>
      </c>
      <c r="D120" t="s">
        <v>13823</v>
      </c>
      <c r="E120" t="s">
        <v>13824</v>
      </c>
    </row>
    <row r="121" spans="1:5">
      <c r="A121">
        <v>119</v>
      </c>
      <c r="B121" s="1">
        <v>43040</v>
      </c>
      <c r="C121" t="s">
        <v>5962</v>
      </c>
      <c r="D121" t="s">
        <v>13825</v>
      </c>
      <c r="E121" t="s">
        <v>13826</v>
      </c>
    </row>
    <row r="122" spans="1:5">
      <c r="A122">
        <v>120</v>
      </c>
      <c r="B122" s="1">
        <v>42401</v>
      </c>
      <c r="C122" t="s">
        <v>13827</v>
      </c>
      <c r="D122" t="s">
        <v>13828</v>
      </c>
      <c r="E122" t="s">
        <v>13829</v>
      </c>
    </row>
    <row r="123" spans="1:5">
      <c r="A123">
        <v>121</v>
      </c>
      <c r="B123" s="1">
        <v>43009</v>
      </c>
      <c r="C123" t="s">
        <v>13830</v>
      </c>
      <c r="D123" t="s">
        <v>13831</v>
      </c>
      <c r="E123" t="s">
        <v>13832</v>
      </c>
    </row>
    <row r="124" spans="1:5">
      <c r="A124">
        <v>122</v>
      </c>
      <c r="B124" s="1">
        <v>43497</v>
      </c>
      <c r="C124" t="s">
        <v>13833</v>
      </c>
      <c r="D124" t="s">
        <v>13834</v>
      </c>
      <c r="E124" t="s">
        <v>13835</v>
      </c>
    </row>
    <row r="125" spans="1:5">
      <c r="A125">
        <v>123</v>
      </c>
      <c r="B125" s="1">
        <v>43678</v>
      </c>
      <c r="C125" t="s">
        <v>13836</v>
      </c>
      <c r="D125" t="s">
        <v>13837</v>
      </c>
      <c r="E125" t="s">
        <v>13838</v>
      </c>
    </row>
    <row r="126" spans="1:5">
      <c r="A126">
        <v>124</v>
      </c>
      <c r="B126" s="1">
        <v>42217</v>
      </c>
      <c r="C126" t="s">
        <v>13839</v>
      </c>
      <c r="D126" t="s">
        <v>13840</v>
      </c>
      <c r="E126" t="s">
        <v>13841</v>
      </c>
    </row>
    <row r="127" spans="1:5">
      <c r="A127">
        <v>125</v>
      </c>
      <c r="B127" s="1">
        <v>43252</v>
      </c>
      <c r="C127" t="s">
        <v>13842</v>
      </c>
      <c r="D127" t="s">
        <v>13843</v>
      </c>
      <c r="E127" t="s">
        <v>13844</v>
      </c>
    </row>
    <row r="128" spans="1:5">
      <c r="A128">
        <v>126</v>
      </c>
      <c r="B128" s="1">
        <v>42217</v>
      </c>
      <c r="C128" t="s">
        <v>13845</v>
      </c>
      <c r="D128" t="s">
        <v>13846</v>
      </c>
      <c r="E128" t="s">
        <v>13847</v>
      </c>
    </row>
    <row r="129" spans="1:5">
      <c r="A129">
        <v>127</v>
      </c>
      <c r="B129" s="1">
        <v>43374</v>
      </c>
      <c r="C129" t="s">
        <v>10141</v>
      </c>
      <c r="D129" t="s">
        <v>10142</v>
      </c>
      <c r="E129" t="s">
        <v>10143</v>
      </c>
    </row>
    <row r="130" spans="1:5">
      <c r="A130">
        <v>128</v>
      </c>
      <c r="B130" s="1">
        <v>42156</v>
      </c>
      <c r="C130" t="s">
        <v>13848</v>
      </c>
      <c r="D130" t="s">
        <v>13849</v>
      </c>
      <c r="E130" t="s">
        <v>13850</v>
      </c>
    </row>
    <row r="131" spans="1:5">
      <c r="A131">
        <v>129</v>
      </c>
      <c r="B131" s="1">
        <v>43191</v>
      </c>
      <c r="C131" t="s">
        <v>13851</v>
      </c>
      <c r="D131" t="s">
        <v>13852</v>
      </c>
      <c r="E131" t="s">
        <v>13853</v>
      </c>
    </row>
    <row r="132" spans="1:5">
      <c r="A132">
        <v>130</v>
      </c>
      <c r="B132" s="1">
        <v>42217</v>
      </c>
      <c r="C132" t="s">
        <v>13854</v>
      </c>
      <c r="D132" t="s">
        <v>13855</v>
      </c>
      <c r="E132" t="s">
        <v>13856</v>
      </c>
    </row>
    <row r="133" spans="1:5">
      <c r="A133">
        <v>131</v>
      </c>
      <c r="B133" s="1">
        <v>43647</v>
      </c>
      <c r="C133" t="s">
        <v>4645</v>
      </c>
      <c r="D133" t="s">
        <v>13857</v>
      </c>
      <c r="E133" t="s">
        <v>13858</v>
      </c>
    </row>
    <row r="134" spans="1:5">
      <c r="A134">
        <v>132</v>
      </c>
      <c r="B134" s="1">
        <v>42887</v>
      </c>
      <c r="C134" t="s">
        <v>6082</v>
      </c>
      <c r="D134" t="s">
        <v>13859</v>
      </c>
      <c r="E134" t="s">
        <v>13860</v>
      </c>
    </row>
    <row r="135" spans="1:5">
      <c r="A135">
        <v>133</v>
      </c>
      <c r="B135" s="1">
        <v>42036</v>
      </c>
      <c r="C135" t="s">
        <v>13861</v>
      </c>
      <c r="D135" t="s">
        <v>13862</v>
      </c>
      <c r="E135" t="s">
        <v>13863</v>
      </c>
    </row>
    <row r="136" spans="1:5">
      <c r="A136">
        <v>134</v>
      </c>
      <c r="B136" s="1">
        <v>42036</v>
      </c>
      <c r="C136" t="s">
        <v>13864</v>
      </c>
      <c r="D136" t="s">
        <v>13865</v>
      </c>
      <c r="E136" t="s">
        <v>13866</v>
      </c>
    </row>
    <row r="137" spans="1:5">
      <c r="A137">
        <v>135</v>
      </c>
      <c r="B137" s="1">
        <v>43191</v>
      </c>
      <c r="C137" t="s">
        <v>13867</v>
      </c>
      <c r="D137" t="s">
        <v>13868</v>
      </c>
      <c r="E137" t="s">
        <v>13869</v>
      </c>
    </row>
    <row r="138" spans="1:5">
      <c r="A138">
        <v>136</v>
      </c>
      <c r="B138" s="1">
        <v>42461</v>
      </c>
      <c r="C138" t="s">
        <v>5965</v>
      </c>
      <c r="D138" t="s">
        <v>13870</v>
      </c>
      <c r="E138" t="s">
        <v>13871</v>
      </c>
    </row>
    <row r="139" spans="1:5">
      <c r="A139">
        <v>137</v>
      </c>
      <c r="B139" s="1">
        <v>43070</v>
      </c>
      <c r="C139" t="s">
        <v>13872</v>
      </c>
      <c r="D139" t="s">
        <v>13873</v>
      </c>
      <c r="E139" t="s">
        <v>13874</v>
      </c>
    </row>
    <row r="140" spans="1:5">
      <c r="A140">
        <v>138</v>
      </c>
      <c r="B140" s="1">
        <v>43040</v>
      </c>
      <c r="C140" t="s">
        <v>13875</v>
      </c>
      <c r="D140" t="s">
        <v>13876</v>
      </c>
      <c r="E140" t="s">
        <v>13877</v>
      </c>
    </row>
    <row r="141" spans="1:5">
      <c r="A141">
        <v>139</v>
      </c>
      <c r="B141" s="1">
        <v>43252</v>
      </c>
      <c r="C141" t="s">
        <v>2523</v>
      </c>
      <c r="D141" t="s">
        <v>13878</v>
      </c>
      <c r="E141" t="s">
        <v>13879</v>
      </c>
    </row>
    <row r="142" spans="1:5">
      <c r="A142">
        <v>140</v>
      </c>
      <c r="B142" s="1">
        <v>42278</v>
      </c>
      <c r="C142" t="s">
        <v>5965</v>
      </c>
      <c r="D142" t="s">
        <v>13880</v>
      </c>
      <c r="E142" t="s">
        <v>13881</v>
      </c>
    </row>
    <row r="143" spans="1:5">
      <c r="A143">
        <v>141</v>
      </c>
      <c r="B143" s="1">
        <v>42156</v>
      </c>
      <c r="C143" t="s">
        <v>13882</v>
      </c>
      <c r="D143" t="s">
        <v>13883</v>
      </c>
      <c r="E143" t="s">
        <v>13884</v>
      </c>
    </row>
    <row r="144" spans="1:5">
      <c r="A144">
        <v>142</v>
      </c>
      <c r="B144" s="1">
        <v>43647</v>
      </c>
      <c r="C144" t="s">
        <v>13885</v>
      </c>
      <c r="D144" t="s">
        <v>13886</v>
      </c>
      <c r="E144" t="s">
        <v>13887</v>
      </c>
    </row>
    <row r="145" spans="1:5">
      <c r="A145">
        <v>143</v>
      </c>
      <c r="B145" s="1">
        <v>42064</v>
      </c>
      <c r="C145" t="s">
        <v>13888</v>
      </c>
      <c r="D145" t="s">
        <v>13889</v>
      </c>
      <c r="E145" t="s">
        <v>13890</v>
      </c>
    </row>
    <row r="146" spans="1:5">
      <c r="A146">
        <v>144</v>
      </c>
      <c r="B146" s="1">
        <v>43040</v>
      </c>
      <c r="C146" t="s">
        <v>11813</v>
      </c>
      <c r="D146" t="s">
        <v>13891</v>
      </c>
      <c r="E146" t="s">
        <v>13892</v>
      </c>
    </row>
    <row r="147" spans="1:5">
      <c r="A147">
        <v>145</v>
      </c>
      <c r="B147" s="1">
        <v>42614</v>
      </c>
      <c r="C147" t="s">
        <v>13893</v>
      </c>
      <c r="D147" t="s">
        <v>13894</v>
      </c>
      <c r="E147" t="s">
        <v>13895</v>
      </c>
    </row>
    <row r="148" spans="1:5">
      <c r="A148">
        <v>146</v>
      </c>
      <c r="B148" s="1">
        <v>43497</v>
      </c>
      <c r="C148" t="s">
        <v>13896</v>
      </c>
      <c r="D148" t="s">
        <v>13897</v>
      </c>
      <c r="E148" t="s">
        <v>13898</v>
      </c>
    </row>
    <row r="149" spans="1:5">
      <c r="A149">
        <v>147</v>
      </c>
      <c r="B149" s="1">
        <v>42339</v>
      </c>
      <c r="C149" t="s">
        <v>13899</v>
      </c>
      <c r="D149" t="s">
        <v>13900</v>
      </c>
      <c r="E149" t="s">
        <v>13901</v>
      </c>
    </row>
    <row r="150" spans="1:5">
      <c r="A150">
        <v>148</v>
      </c>
      <c r="B150" s="1">
        <v>43709</v>
      </c>
      <c r="C150" t="s">
        <v>6521</v>
      </c>
      <c r="D150" t="s">
        <v>6522</v>
      </c>
      <c r="E150" t="s">
        <v>6523</v>
      </c>
    </row>
    <row r="151" spans="1:5">
      <c r="A151">
        <v>149</v>
      </c>
      <c r="B151" s="1">
        <v>43525</v>
      </c>
      <c r="C151" t="s">
        <v>13902</v>
      </c>
      <c r="D151" t="s">
        <v>13903</v>
      </c>
      <c r="E151" t="s">
        <v>13904</v>
      </c>
    </row>
    <row r="152" spans="1:5">
      <c r="A152">
        <v>150</v>
      </c>
      <c r="B152" s="1">
        <v>42552</v>
      </c>
      <c r="C152" t="s">
        <v>13905</v>
      </c>
      <c r="D152" t="s">
        <v>13906</v>
      </c>
      <c r="E152" t="s">
        <v>13907</v>
      </c>
    </row>
    <row r="153" spans="1:5">
      <c r="A153">
        <v>151</v>
      </c>
      <c r="B153" s="1">
        <v>42856</v>
      </c>
      <c r="C153" t="s">
        <v>3106</v>
      </c>
      <c r="D153" t="s">
        <v>13908</v>
      </c>
      <c r="E153" t="s">
        <v>13909</v>
      </c>
    </row>
    <row r="154" spans="1:5">
      <c r="A154">
        <v>152</v>
      </c>
      <c r="B154" s="1">
        <v>43466</v>
      </c>
      <c r="C154" t="s">
        <v>13910</v>
      </c>
      <c r="D154" t="s">
        <v>13911</v>
      </c>
      <c r="E154" t="s">
        <v>13912</v>
      </c>
    </row>
    <row r="155" spans="1:5">
      <c r="A155">
        <v>153</v>
      </c>
      <c r="B155" s="1">
        <v>43435</v>
      </c>
      <c r="C155" t="s">
        <v>4766</v>
      </c>
      <c r="D155" t="s">
        <v>13913</v>
      </c>
      <c r="E155" t="s">
        <v>13914</v>
      </c>
    </row>
    <row r="156" spans="1:5">
      <c r="A156">
        <v>154</v>
      </c>
      <c r="B156" s="1">
        <v>43617</v>
      </c>
      <c r="C156" t="s">
        <v>13915</v>
      </c>
      <c r="D156" t="s">
        <v>13916</v>
      </c>
      <c r="E156" t="s">
        <v>13917</v>
      </c>
    </row>
    <row r="157" spans="1:5">
      <c r="A157">
        <v>155</v>
      </c>
      <c r="B157" s="1">
        <v>43101</v>
      </c>
      <c r="C157" t="s">
        <v>13918</v>
      </c>
      <c r="D157" t="s">
        <v>13919</v>
      </c>
      <c r="E157" t="s">
        <v>13920</v>
      </c>
    </row>
    <row r="158" spans="1:5">
      <c r="A158">
        <v>156</v>
      </c>
      <c r="B158" s="1">
        <v>42583</v>
      </c>
      <c r="C158" t="s">
        <v>13921</v>
      </c>
      <c r="D158" t="s">
        <v>13922</v>
      </c>
      <c r="E158" t="s">
        <v>13923</v>
      </c>
    </row>
    <row r="159" spans="1:5">
      <c r="A159">
        <v>157</v>
      </c>
      <c r="B159" s="1">
        <v>42552</v>
      </c>
      <c r="C159" t="s">
        <v>13924</v>
      </c>
      <c r="D159" t="s">
        <v>13925</v>
      </c>
      <c r="E159" t="s">
        <v>13926</v>
      </c>
    </row>
    <row r="160" spans="1:5">
      <c r="A160">
        <v>158</v>
      </c>
      <c r="B160" s="1">
        <v>42552</v>
      </c>
      <c r="C160" t="s">
        <v>13927</v>
      </c>
      <c r="D160" t="s">
        <v>13928</v>
      </c>
      <c r="E160" t="s">
        <v>13929</v>
      </c>
    </row>
    <row r="161" spans="1:5">
      <c r="A161">
        <v>159</v>
      </c>
      <c r="B161" s="1">
        <v>42064</v>
      </c>
      <c r="C161" t="s">
        <v>13930</v>
      </c>
      <c r="D161" t="s">
        <v>13931</v>
      </c>
      <c r="E161" t="s">
        <v>13932</v>
      </c>
    </row>
    <row r="162" spans="1:5">
      <c r="A162">
        <v>160</v>
      </c>
      <c r="B162" s="1">
        <v>43070</v>
      </c>
      <c r="C162" t="s">
        <v>13933</v>
      </c>
      <c r="D162" t="s">
        <v>13934</v>
      </c>
      <c r="E162" t="s">
        <v>13935</v>
      </c>
    </row>
    <row r="163" spans="1:5">
      <c r="A163">
        <v>161</v>
      </c>
      <c r="B163" s="1">
        <v>42095</v>
      </c>
      <c r="C163" t="s">
        <v>13936</v>
      </c>
      <c r="D163" t="s">
        <v>13937</v>
      </c>
      <c r="E163" t="s">
        <v>13938</v>
      </c>
    </row>
    <row r="164" spans="1:5">
      <c r="A164">
        <v>162</v>
      </c>
      <c r="B164" s="1">
        <v>42887</v>
      </c>
      <c r="C164" t="s">
        <v>13939</v>
      </c>
      <c r="D164" t="s">
        <v>13940</v>
      </c>
      <c r="E164" t="s">
        <v>13941</v>
      </c>
    </row>
    <row r="165" spans="1:5">
      <c r="A165">
        <v>163</v>
      </c>
      <c r="B165" s="1">
        <v>43313</v>
      </c>
      <c r="C165" t="s">
        <v>13942</v>
      </c>
      <c r="D165" t="s">
        <v>13943</v>
      </c>
      <c r="E165" t="s">
        <v>13944</v>
      </c>
    </row>
    <row r="166" spans="1:5">
      <c r="A166">
        <v>164</v>
      </c>
      <c r="B166" s="1">
        <v>42278</v>
      </c>
      <c r="C166" t="s">
        <v>13945</v>
      </c>
      <c r="D166" t="s">
        <v>13946</v>
      </c>
      <c r="E166" t="s">
        <v>13947</v>
      </c>
    </row>
    <row r="167" spans="1:5">
      <c r="A167">
        <v>165</v>
      </c>
      <c r="B167" s="1">
        <v>42064</v>
      </c>
      <c r="C167" t="s">
        <v>13948</v>
      </c>
      <c r="D167" t="s">
        <v>13949</v>
      </c>
      <c r="E167" t="s">
        <v>13950</v>
      </c>
    </row>
    <row r="168" spans="1:5">
      <c r="A168">
        <v>166</v>
      </c>
      <c r="B168" s="1">
        <v>43709</v>
      </c>
      <c r="C168" t="s">
        <v>13951</v>
      </c>
      <c r="D168" t="s">
        <v>13952</v>
      </c>
      <c r="E168" t="s">
        <v>13953</v>
      </c>
    </row>
    <row r="169" spans="1:5">
      <c r="A169">
        <v>167</v>
      </c>
      <c r="B169" s="1">
        <v>42856</v>
      </c>
      <c r="C169" t="s">
        <v>13954</v>
      </c>
      <c r="D169" t="s">
        <v>13955</v>
      </c>
      <c r="E169" t="s">
        <v>13956</v>
      </c>
    </row>
    <row r="170" spans="1:5">
      <c r="A170">
        <v>168</v>
      </c>
      <c r="B170" s="1">
        <v>42064</v>
      </c>
      <c r="C170" t="s">
        <v>13957</v>
      </c>
      <c r="D170" t="s">
        <v>13958</v>
      </c>
      <c r="E170" t="s">
        <v>13959</v>
      </c>
    </row>
    <row r="171" spans="1:5">
      <c r="A171">
        <v>169</v>
      </c>
      <c r="B171" s="1">
        <v>43678</v>
      </c>
      <c r="C171" t="s">
        <v>13960</v>
      </c>
      <c r="D171" t="s">
        <v>13961</v>
      </c>
      <c r="E171" t="s">
        <v>13962</v>
      </c>
    </row>
    <row r="172" spans="1:5">
      <c r="A172">
        <v>170</v>
      </c>
      <c r="B172" s="1">
        <v>43586</v>
      </c>
      <c r="C172" t="s">
        <v>13963</v>
      </c>
      <c r="D172" t="s">
        <v>13964</v>
      </c>
      <c r="E172" t="s">
        <v>13965</v>
      </c>
    </row>
    <row r="173" spans="1:5">
      <c r="A173">
        <v>171</v>
      </c>
      <c r="B173" s="1">
        <v>43040</v>
      </c>
      <c r="C173" t="s">
        <v>13966</v>
      </c>
      <c r="D173" t="s">
        <v>13967</v>
      </c>
      <c r="E173" t="s">
        <v>13968</v>
      </c>
    </row>
    <row r="174" spans="1:5">
      <c r="A174">
        <v>172</v>
      </c>
      <c r="B174" s="1">
        <v>43252</v>
      </c>
      <c r="C174" t="s">
        <v>13969</v>
      </c>
      <c r="D174" t="s">
        <v>13970</v>
      </c>
      <c r="E174" t="s">
        <v>13971</v>
      </c>
    </row>
    <row r="175" spans="1:5">
      <c r="A175">
        <v>173</v>
      </c>
      <c r="B175" s="1">
        <v>42917</v>
      </c>
      <c r="C175" t="s">
        <v>13972</v>
      </c>
      <c r="D175" t="s">
        <v>13973</v>
      </c>
      <c r="E175" t="s">
        <v>13974</v>
      </c>
    </row>
    <row r="176" spans="1:5">
      <c r="A176">
        <v>174</v>
      </c>
      <c r="B176" s="1">
        <v>43525</v>
      </c>
      <c r="C176" t="s">
        <v>5058</v>
      </c>
      <c r="D176" t="s">
        <v>13975</v>
      </c>
      <c r="E176" t="s">
        <v>13976</v>
      </c>
    </row>
    <row r="177" spans="1:5">
      <c r="A177">
        <v>175</v>
      </c>
      <c r="B177" s="1">
        <v>42917</v>
      </c>
      <c r="C177" t="s">
        <v>13977</v>
      </c>
      <c r="D177" t="s">
        <v>13978</v>
      </c>
      <c r="E177" t="s">
        <v>13979</v>
      </c>
    </row>
    <row r="178" spans="1:5">
      <c r="A178">
        <v>176</v>
      </c>
      <c r="B178" s="1">
        <v>42064</v>
      </c>
      <c r="C178" t="s">
        <v>13980</v>
      </c>
      <c r="D178" t="s">
        <v>13981</v>
      </c>
      <c r="E178" t="s">
        <v>13982</v>
      </c>
    </row>
    <row r="179" spans="1:5">
      <c r="A179">
        <v>177</v>
      </c>
      <c r="B179" s="1">
        <v>42401</v>
      </c>
      <c r="C179" t="s">
        <v>13983</v>
      </c>
      <c r="D179" t="s">
        <v>13984</v>
      </c>
      <c r="E179" t="s">
        <v>13985</v>
      </c>
    </row>
    <row r="180" spans="1:5">
      <c r="A180">
        <v>178</v>
      </c>
      <c r="B180" s="1">
        <v>42461</v>
      </c>
      <c r="C180" t="s">
        <v>11971</v>
      </c>
      <c r="D180" t="s">
        <v>13986</v>
      </c>
      <c r="E180" t="s">
        <v>13987</v>
      </c>
    </row>
    <row r="181" spans="1:5">
      <c r="A181">
        <v>179</v>
      </c>
      <c r="B181" s="1">
        <v>42856</v>
      </c>
      <c r="C181" t="s">
        <v>13988</v>
      </c>
      <c r="D181" t="s">
        <v>13989</v>
      </c>
      <c r="E181" t="s">
        <v>13990</v>
      </c>
    </row>
    <row r="182" spans="1:5">
      <c r="A182">
        <v>180</v>
      </c>
      <c r="B182" s="1">
        <v>43800</v>
      </c>
      <c r="C182" t="s">
        <v>13991</v>
      </c>
      <c r="D182" t="s">
        <v>13992</v>
      </c>
      <c r="E182" t="s">
        <v>13993</v>
      </c>
    </row>
    <row r="183" spans="1:5">
      <c r="A183">
        <v>181</v>
      </c>
      <c r="B183" s="1">
        <v>42979</v>
      </c>
      <c r="C183" t="s">
        <v>13994</v>
      </c>
      <c r="D183" t="s">
        <v>13995</v>
      </c>
      <c r="E183" t="s">
        <v>13996</v>
      </c>
    </row>
    <row r="184" spans="1:5">
      <c r="A184">
        <v>182</v>
      </c>
      <c r="B184" s="1">
        <v>42278</v>
      </c>
      <c r="C184" t="s">
        <v>13997</v>
      </c>
      <c r="D184" t="s">
        <v>13998</v>
      </c>
      <c r="E184" t="s">
        <v>13999</v>
      </c>
    </row>
    <row r="185" spans="1:5">
      <c r="A185">
        <v>183</v>
      </c>
      <c r="B185" s="1">
        <v>42583</v>
      </c>
      <c r="C185" t="s">
        <v>4468</v>
      </c>
      <c r="D185" t="s">
        <v>14000</v>
      </c>
      <c r="E185" t="s">
        <v>14001</v>
      </c>
    </row>
    <row r="186" spans="1:5">
      <c r="A186">
        <v>184</v>
      </c>
      <c r="B186" s="1">
        <v>43770</v>
      </c>
      <c r="C186" t="s">
        <v>14002</v>
      </c>
      <c r="D186" t="s">
        <v>14003</v>
      </c>
      <c r="E186" t="s">
        <v>14004</v>
      </c>
    </row>
    <row r="187" spans="1:5">
      <c r="A187">
        <v>185</v>
      </c>
      <c r="B187" s="1">
        <v>43770</v>
      </c>
      <c r="C187" t="s">
        <v>14002</v>
      </c>
      <c r="D187" t="s">
        <v>14005</v>
      </c>
      <c r="E187" t="s">
        <v>14006</v>
      </c>
    </row>
    <row r="188" spans="1:5">
      <c r="A188">
        <v>186</v>
      </c>
      <c r="B188" s="1">
        <v>43800</v>
      </c>
      <c r="C188" t="s">
        <v>13991</v>
      </c>
      <c r="D188" t="s">
        <v>14007</v>
      </c>
      <c r="E188" t="s">
        <v>14008</v>
      </c>
    </row>
    <row r="189" spans="1:5">
      <c r="A189">
        <v>187</v>
      </c>
      <c r="B189" s="1">
        <v>42644</v>
      </c>
      <c r="C189" t="s">
        <v>14009</v>
      </c>
      <c r="D189" t="s">
        <v>14010</v>
      </c>
      <c r="E189" t="s">
        <v>14011</v>
      </c>
    </row>
    <row r="190" spans="1:5">
      <c r="A190">
        <v>188</v>
      </c>
      <c r="B190" s="1">
        <v>42979</v>
      </c>
      <c r="C190" t="s">
        <v>14012</v>
      </c>
      <c r="D190" t="s">
        <v>14013</v>
      </c>
      <c r="E190" t="s">
        <v>14014</v>
      </c>
    </row>
    <row r="191" spans="1:5">
      <c r="A191">
        <v>189</v>
      </c>
      <c r="B191" s="1">
        <v>42491</v>
      </c>
      <c r="C191" t="s">
        <v>14015</v>
      </c>
      <c r="D191" t="s">
        <v>14016</v>
      </c>
      <c r="E191" t="s">
        <v>14017</v>
      </c>
    </row>
    <row r="192" spans="1:5">
      <c r="A192">
        <v>190</v>
      </c>
      <c r="B192" s="1">
        <v>42217</v>
      </c>
      <c r="C192" t="s">
        <v>14018</v>
      </c>
      <c r="D192" t="s">
        <v>14019</v>
      </c>
      <c r="E192" t="s">
        <v>14020</v>
      </c>
    </row>
    <row r="193" spans="1:5">
      <c r="A193">
        <v>191</v>
      </c>
      <c r="B193" s="1">
        <v>43617</v>
      </c>
      <c r="C193" t="s">
        <v>3956</v>
      </c>
      <c r="D193" t="s">
        <v>3957</v>
      </c>
      <c r="E193" t="s">
        <v>3958</v>
      </c>
    </row>
    <row r="194" spans="1:5">
      <c r="A194">
        <v>192</v>
      </c>
      <c r="B194" s="1">
        <v>43282</v>
      </c>
      <c r="C194" t="s">
        <v>14021</v>
      </c>
      <c r="D194" t="s">
        <v>14022</v>
      </c>
      <c r="E194" t="s">
        <v>14023</v>
      </c>
    </row>
    <row r="195" spans="1:5">
      <c r="A195">
        <v>193</v>
      </c>
      <c r="B195" s="1">
        <v>42826</v>
      </c>
      <c r="C195" t="s">
        <v>14024</v>
      </c>
      <c r="D195" t="s">
        <v>14025</v>
      </c>
      <c r="E195" t="s">
        <v>14026</v>
      </c>
    </row>
    <row r="196" spans="1:5">
      <c r="A196">
        <v>194</v>
      </c>
      <c r="B196" s="1">
        <v>42705</v>
      </c>
      <c r="C196" t="s">
        <v>14027</v>
      </c>
      <c r="D196" t="s">
        <v>14028</v>
      </c>
      <c r="E196" t="s">
        <v>14029</v>
      </c>
    </row>
    <row r="197" spans="1:5">
      <c r="A197">
        <v>195</v>
      </c>
      <c r="B197" s="1">
        <v>42917</v>
      </c>
      <c r="C197" t="s">
        <v>14030</v>
      </c>
      <c r="D197" t="s">
        <v>14031</v>
      </c>
      <c r="E197" t="s">
        <v>14032</v>
      </c>
    </row>
    <row r="198" spans="1:5">
      <c r="A198">
        <v>196</v>
      </c>
      <c r="B198" s="1">
        <v>42552</v>
      </c>
      <c r="C198" t="s">
        <v>14033</v>
      </c>
      <c r="D198" t="s">
        <v>14034</v>
      </c>
      <c r="E198" t="s">
        <v>14035</v>
      </c>
    </row>
    <row r="199" spans="1:5">
      <c r="A199">
        <v>197</v>
      </c>
      <c r="B199" s="1">
        <v>42552</v>
      </c>
      <c r="C199" t="s">
        <v>14036</v>
      </c>
      <c r="D199" t="s">
        <v>14037</v>
      </c>
      <c r="E199" t="s">
        <v>14038</v>
      </c>
    </row>
    <row r="200" spans="1:5">
      <c r="A200">
        <v>198</v>
      </c>
      <c r="B200" s="1">
        <v>42278</v>
      </c>
      <c r="C200" t="s">
        <v>14039</v>
      </c>
      <c r="D200" t="s">
        <v>14040</v>
      </c>
      <c r="E200" t="s">
        <v>14041</v>
      </c>
    </row>
    <row r="201" spans="1:5">
      <c r="A201">
        <v>199</v>
      </c>
      <c r="B201" s="1">
        <v>42948</v>
      </c>
      <c r="C201" t="s">
        <v>14042</v>
      </c>
      <c r="D201" t="s">
        <v>14043</v>
      </c>
      <c r="E201" t="s">
        <v>14044</v>
      </c>
    </row>
    <row r="202" spans="1:5">
      <c r="A202">
        <v>200</v>
      </c>
      <c r="B202" s="1">
        <v>42917</v>
      </c>
      <c r="C202" t="s">
        <v>2755</v>
      </c>
      <c r="D202" t="s">
        <v>14045</v>
      </c>
      <c r="E202" t="s">
        <v>14046</v>
      </c>
    </row>
    <row r="203" spans="1:5">
      <c r="A203">
        <v>201</v>
      </c>
      <c r="B203" s="1">
        <v>43647</v>
      </c>
      <c r="C203" t="s">
        <v>14047</v>
      </c>
      <c r="D203" t="s">
        <v>14048</v>
      </c>
      <c r="E203" t="s">
        <v>14049</v>
      </c>
    </row>
    <row r="204" spans="1:5">
      <c r="A204">
        <v>202</v>
      </c>
      <c r="B204" s="1">
        <v>42614</v>
      </c>
      <c r="C204" t="s">
        <v>13603</v>
      </c>
      <c r="D204" t="s">
        <v>14050</v>
      </c>
      <c r="E204" t="s">
        <v>14051</v>
      </c>
    </row>
    <row r="205" spans="1:5">
      <c r="A205">
        <v>203</v>
      </c>
      <c r="B205" s="1">
        <v>43040</v>
      </c>
      <c r="C205" t="s">
        <v>14052</v>
      </c>
      <c r="D205" t="s">
        <v>14053</v>
      </c>
      <c r="E205" t="s">
        <v>14054</v>
      </c>
    </row>
    <row r="206" spans="1:5">
      <c r="A206">
        <v>204</v>
      </c>
      <c r="B206" s="1">
        <v>42217</v>
      </c>
      <c r="C206" t="s">
        <v>14055</v>
      </c>
      <c r="D206" t="s">
        <v>14056</v>
      </c>
      <c r="E206" t="s">
        <v>14057</v>
      </c>
    </row>
    <row r="207" spans="1:5">
      <c r="A207">
        <v>205</v>
      </c>
      <c r="B207" s="1">
        <v>43617</v>
      </c>
      <c r="C207" t="s">
        <v>43</v>
      </c>
      <c r="D207" t="s">
        <v>14058</v>
      </c>
      <c r="E207" t="s">
        <v>14059</v>
      </c>
    </row>
    <row r="208" spans="1:5">
      <c r="A208">
        <v>206</v>
      </c>
      <c r="B208" s="1">
        <v>43405</v>
      </c>
      <c r="C208" t="s">
        <v>14060</v>
      </c>
      <c r="D208" t="s">
        <v>14061</v>
      </c>
      <c r="E208" t="s">
        <v>14062</v>
      </c>
    </row>
    <row r="209" spans="1:5">
      <c r="A209">
        <v>207</v>
      </c>
      <c r="B209" s="1">
        <v>42583</v>
      </c>
      <c r="C209" t="s">
        <v>14063</v>
      </c>
      <c r="D209" t="s">
        <v>14064</v>
      </c>
      <c r="E209" t="s">
        <v>14065</v>
      </c>
    </row>
    <row r="210" spans="1:5">
      <c r="A210">
        <v>208</v>
      </c>
      <c r="B210" s="1">
        <v>42614</v>
      </c>
      <c r="C210" t="s">
        <v>14066</v>
      </c>
      <c r="D210" t="s">
        <v>14067</v>
      </c>
      <c r="E210" t="s">
        <v>14068</v>
      </c>
    </row>
    <row r="211" spans="1:5">
      <c r="A211">
        <v>209</v>
      </c>
      <c r="B211" s="1">
        <v>42736</v>
      </c>
      <c r="C211" t="s">
        <v>14069</v>
      </c>
      <c r="D211" t="s">
        <v>14070</v>
      </c>
      <c r="E211" t="s">
        <v>14071</v>
      </c>
    </row>
    <row r="212" spans="1:5">
      <c r="A212">
        <v>210</v>
      </c>
      <c r="B212" s="1">
        <v>42370</v>
      </c>
      <c r="C212" t="s">
        <v>7460</v>
      </c>
      <c r="D212" t="s">
        <v>14072</v>
      </c>
      <c r="E212" t="s">
        <v>14073</v>
      </c>
    </row>
    <row r="213" spans="1:5">
      <c r="A213">
        <v>211</v>
      </c>
      <c r="B213" s="1">
        <v>42614</v>
      </c>
      <c r="C213" t="s">
        <v>14074</v>
      </c>
      <c r="D213" t="s">
        <v>14075</v>
      </c>
      <c r="E213" t="s">
        <v>14076</v>
      </c>
    </row>
    <row r="214" spans="1:5">
      <c r="A214">
        <v>212</v>
      </c>
      <c r="B214" s="1">
        <v>42917</v>
      </c>
      <c r="C214" t="s">
        <v>2755</v>
      </c>
      <c r="D214" t="s">
        <v>14077</v>
      </c>
      <c r="E214" t="s">
        <v>14078</v>
      </c>
    </row>
    <row r="215" spans="1:5">
      <c r="A215">
        <v>213</v>
      </c>
      <c r="B215" s="1">
        <v>42552</v>
      </c>
      <c r="C215" t="s">
        <v>4550</v>
      </c>
      <c r="D215" t="s">
        <v>14079</v>
      </c>
      <c r="E215" t="s">
        <v>14080</v>
      </c>
    </row>
    <row r="216" spans="1:5">
      <c r="A216">
        <v>214</v>
      </c>
      <c r="B216" s="1">
        <v>43344</v>
      </c>
      <c r="C216" t="s">
        <v>14081</v>
      </c>
      <c r="D216" t="s">
        <v>14082</v>
      </c>
      <c r="E216" t="s">
        <v>14083</v>
      </c>
    </row>
    <row r="217" spans="1:5">
      <c r="A217">
        <v>215</v>
      </c>
      <c r="B217" s="1">
        <v>42370</v>
      </c>
      <c r="C217" t="s">
        <v>14084</v>
      </c>
      <c r="D217" t="s">
        <v>14085</v>
      </c>
      <c r="E217" t="s">
        <v>14086</v>
      </c>
    </row>
    <row r="218" spans="1:5">
      <c r="A218">
        <v>216</v>
      </c>
      <c r="B218" s="1">
        <v>42278</v>
      </c>
      <c r="C218" t="s">
        <v>13579</v>
      </c>
      <c r="D218" t="s">
        <v>14087</v>
      </c>
      <c r="E218" t="s">
        <v>14088</v>
      </c>
    </row>
    <row r="219" spans="1:5">
      <c r="A219">
        <v>217</v>
      </c>
      <c r="B219" s="1">
        <v>42491</v>
      </c>
      <c r="C219" t="s">
        <v>14089</v>
      </c>
      <c r="D219" t="s">
        <v>14090</v>
      </c>
      <c r="E219" t="s">
        <v>14091</v>
      </c>
    </row>
    <row r="220" spans="1:5">
      <c r="A220">
        <v>218</v>
      </c>
      <c r="B220" s="1">
        <v>42856</v>
      </c>
      <c r="C220" t="s">
        <v>14092</v>
      </c>
      <c r="D220" t="s">
        <v>14093</v>
      </c>
      <c r="E220" t="s">
        <v>14094</v>
      </c>
    </row>
    <row r="221" spans="1:5">
      <c r="A221">
        <v>219</v>
      </c>
      <c r="B221" s="1">
        <v>42917</v>
      </c>
      <c r="C221" t="s">
        <v>10012</v>
      </c>
      <c r="D221" t="s">
        <v>14095</v>
      </c>
      <c r="E221" t="s">
        <v>14096</v>
      </c>
    </row>
    <row r="222" spans="1:5">
      <c r="A222">
        <v>220</v>
      </c>
      <c r="B222" s="1">
        <v>43252</v>
      </c>
      <c r="C222" t="s">
        <v>14097</v>
      </c>
      <c r="D222" t="s">
        <v>14098</v>
      </c>
      <c r="E222" t="s">
        <v>14099</v>
      </c>
    </row>
    <row r="223" spans="1:5">
      <c r="A223">
        <v>221</v>
      </c>
      <c r="B223" s="1">
        <v>42036</v>
      </c>
      <c r="C223" t="s">
        <v>4645</v>
      </c>
      <c r="D223" t="s">
        <v>14100</v>
      </c>
      <c r="E223" t="s">
        <v>14101</v>
      </c>
    </row>
    <row r="224" spans="1:5">
      <c r="A224">
        <v>222</v>
      </c>
      <c r="B224" s="1">
        <v>43466</v>
      </c>
      <c r="C224" t="s">
        <v>14102</v>
      </c>
      <c r="D224" t="s">
        <v>14103</v>
      </c>
      <c r="E224" t="s">
        <v>14104</v>
      </c>
    </row>
    <row r="225" spans="1:5">
      <c r="A225">
        <v>223</v>
      </c>
      <c r="B225" s="1">
        <v>43252</v>
      </c>
      <c r="C225" t="s">
        <v>14105</v>
      </c>
      <c r="D225" t="s">
        <v>14106</v>
      </c>
      <c r="E225" t="s">
        <v>14107</v>
      </c>
    </row>
    <row r="226" spans="1:5">
      <c r="A226">
        <v>224</v>
      </c>
      <c r="B226" s="1">
        <v>43313</v>
      </c>
      <c r="C226" t="s">
        <v>14108</v>
      </c>
      <c r="D226" t="s">
        <v>14109</v>
      </c>
      <c r="E226" t="s">
        <v>14110</v>
      </c>
    </row>
    <row r="227" spans="1:5">
      <c r="A227">
        <v>225</v>
      </c>
      <c r="B227" s="1">
        <v>42036</v>
      </c>
      <c r="C227" t="s">
        <v>14111</v>
      </c>
      <c r="D227" t="s">
        <v>14112</v>
      </c>
      <c r="E227" t="s">
        <v>14113</v>
      </c>
    </row>
    <row r="228" spans="1:5">
      <c r="A228">
        <v>226</v>
      </c>
      <c r="B228" s="1">
        <v>43647</v>
      </c>
      <c r="C228" t="s">
        <v>14114</v>
      </c>
      <c r="D228" t="s">
        <v>14115</v>
      </c>
      <c r="E228" t="s">
        <v>14116</v>
      </c>
    </row>
    <row r="229" spans="1:5">
      <c r="A229">
        <v>227</v>
      </c>
      <c r="B229" s="1">
        <v>42064</v>
      </c>
      <c r="C229" t="s">
        <v>4645</v>
      </c>
      <c r="D229" t="s">
        <v>14117</v>
      </c>
      <c r="E229" t="s">
        <v>14118</v>
      </c>
    </row>
    <row r="230" spans="1:5">
      <c r="A230">
        <v>228</v>
      </c>
      <c r="B230" s="1">
        <v>43770</v>
      </c>
      <c r="C230" t="s">
        <v>14119</v>
      </c>
      <c r="D230" t="s">
        <v>14120</v>
      </c>
      <c r="E230" t="s">
        <v>14121</v>
      </c>
    </row>
    <row r="231" spans="1:5">
      <c r="A231">
        <v>229</v>
      </c>
      <c r="B231" s="1">
        <v>42461</v>
      </c>
      <c r="C231" t="s">
        <v>14122</v>
      </c>
      <c r="D231" t="s">
        <v>14123</v>
      </c>
      <c r="E231" t="s">
        <v>14124</v>
      </c>
    </row>
    <row r="232" spans="1:5">
      <c r="A232">
        <v>230</v>
      </c>
      <c r="B232" s="1">
        <v>42095</v>
      </c>
      <c r="C232" t="s">
        <v>4645</v>
      </c>
      <c r="D232" t="s">
        <v>14125</v>
      </c>
      <c r="E232" t="s">
        <v>14126</v>
      </c>
    </row>
    <row r="233" spans="1:5">
      <c r="A233">
        <v>231</v>
      </c>
      <c r="B233" s="1">
        <v>42309</v>
      </c>
      <c r="C233" t="s">
        <v>14127</v>
      </c>
      <c r="D233" t="s">
        <v>14128</v>
      </c>
      <c r="E233" t="s">
        <v>14129</v>
      </c>
    </row>
    <row r="234" spans="1:5">
      <c r="A234">
        <v>232</v>
      </c>
      <c r="B234" s="1">
        <v>43282</v>
      </c>
      <c r="C234" t="s">
        <v>6729</v>
      </c>
      <c r="D234" t="s">
        <v>14130</v>
      </c>
      <c r="E234" t="s">
        <v>14131</v>
      </c>
    </row>
    <row r="235" spans="1:5">
      <c r="A235">
        <v>233</v>
      </c>
      <c r="B235" s="1">
        <v>42095</v>
      </c>
      <c r="C235" t="s">
        <v>13579</v>
      </c>
      <c r="D235" t="s">
        <v>14132</v>
      </c>
      <c r="E235" t="s">
        <v>14133</v>
      </c>
    </row>
    <row r="236" spans="1:5">
      <c r="A236">
        <v>234</v>
      </c>
      <c r="B236" s="1">
        <v>43647</v>
      </c>
      <c r="C236" t="s">
        <v>12891</v>
      </c>
      <c r="D236" t="s">
        <v>14134</v>
      </c>
      <c r="E236" t="s">
        <v>14135</v>
      </c>
    </row>
    <row r="237" spans="1:5">
      <c r="A237">
        <v>235</v>
      </c>
      <c r="B237" s="1">
        <v>42217</v>
      </c>
      <c r="C237" t="s">
        <v>14136</v>
      </c>
      <c r="D237" t="s">
        <v>14137</v>
      </c>
      <c r="E237" t="s">
        <v>14138</v>
      </c>
    </row>
    <row r="238" spans="1:5">
      <c r="A238">
        <v>236</v>
      </c>
      <c r="B238" s="1">
        <v>42917</v>
      </c>
      <c r="C238" t="s">
        <v>12195</v>
      </c>
      <c r="D238" t="s">
        <v>14139</v>
      </c>
      <c r="E238" t="s">
        <v>14140</v>
      </c>
    </row>
    <row r="239" spans="1:5">
      <c r="A239">
        <v>237</v>
      </c>
      <c r="B239" s="1">
        <v>42278</v>
      </c>
      <c r="C239" t="s">
        <v>46</v>
      </c>
      <c r="D239" t="s">
        <v>121</v>
      </c>
      <c r="E239" t="s">
        <v>122</v>
      </c>
    </row>
    <row r="240" spans="1:5">
      <c r="A240">
        <v>238</v>
      </c>
      <c r="B240" s="1">
        <v>42401</v>
      </c>
      <c r="C240" t="s">
        <v>14141</v>
      </c>
      <c r="D240" t="s">
        <v>14142</v>
      </c>
      <c r="E240" t="s">
        <v>14143</v>
      </c>
    </row>
    <row r="241" spans="1:5">
      <c r="A241">
        <v>239</v>
      </c>
      <c r="B241" s="1">
        <v>43374</v>
      </c>
      <c r="C241" t="s">
        <v>14144</v>
      </c>
      <c r="D241" t="s">
        <v>14145</v>
      </c>
      <c r="E241" t="s">
        <v>14146</v>
      </c>
    </row>
    <row r="242" spans="1:5">
      <c r="A242">
        <v>240</v>
      </c>
      <c r="B242" s="1">
        <v>42705</v>
      </c>
      <c r="C242" t="s">
        <v>2817</v>
      </c>
      <c r="D242" t="s">
        <v>14147</v>
      </c>
      <c r="E242" t="s">
        <v>14148</v>
      </c>
    </row>
    <row r="243" spans="1:5">
      <c r="A243">
        <v>241</v>
      </c>
      <c r="B243" s="1">
        <v>42248</v>
      </c>
      <c r="C243" t="s">
        <v>5965</v>
      </c>
      <c r="D243" t="s">
        <v>14149</v>
      </c>
      <c r="E243" t="s">
        <v>14150</v>
      </c>
    </row>
    <row r="244" spans="1:5">
      <c r="A244">
        <v>242</v>
      </c>
      <c r="B244" s="1">
        <v>43313</v>
      </c>
      <c r="C244" t="s">
        <v>6180</v>
      </c>
      <c r="D244" t="s">
        <v>14151</v>
      </c>
      <c r="E244" t="s">
        <v>14152</v>
      </c>
    </row>
    <row r="245" spans="1:5">
      <c r="A245">
        <v>243</v>
      </c>
      <c r="B245" s="1">
        <v>42095</v>
      </c>
      <c r="C245" t="s">
        <v>4724</v>
      </c>
      <c r="D245" t="s">
        <v>14153</v>
      </c>
      <c r="E245" t="s">
        <v>14154</v>
      </c>
    </row>
    <row r="246" spans="1:5">
      <c r="A246">
        <v>244</v>
      </c>
      <c r="B246" s="1">
        <v>43617</v>
      </c>
      <c r="C246" t="s">
        <v>14155</v>
      </c>
      <c r="D246" t="s">
        <v>14156</v>
      </c>
      <c r="E246" t="s">
        <v>14157</v>
      </c>
    </row>
    <row r="247" spans="1:5">
      <c r="A247">
        <v>245</v>
      </c>
      <c r="B247" s="1">
        <v>43709</v>
      </c>
      <c r="C247" t="s">
        <v>14158</v>
      </c>
      <c r="D247" t="s">
        <v>14159</v>
      </c>
      <c r="E247" t="s">
        <v>14160</v>
      </c>
    </row>
    <row r="248" spans="1:5">
      <c r="A248">
        <v>246</v>
      </c>
      <c r="B248" s="1">
        <v>43586</v>
      </c>
      <c r="C248" t="s">
        <v>14161</v>
      </c>
      <c r="D248" t="s">
        <v>14162</v>
      </c>
      <c r="E248" t="s">
        <v>14163</v>
      </c>
    </row>
    <row r="249" spans="1:5">
      <c r="A249">
        <v>247</v>
      </c>
      <c r="B249" s="1">
        <v>43525</v>
      </c>
      <c r="C249" t="s">
        <v>14164</v>
      </c>
      <c r="D249" t="s">
        <v>14165</v>
      </c>
      <c r="E249" t="s">
        <v>14166</v>
      </c>
    </row>
    <row r="250" spans="1:5">
      <c r="A250">
        <v>248</v>
      </c>
      <c r="B250" s="1">
        <v>43678</v>
      </c>
      <c r="C250" t="s">
        <v>14167</v>
      </c>
      <c r="D250" t="s">
        <v>14168</v>
      </c>
      <c r="E250" t="s">
        <v>14169</v>
      </c>
    </row>
    <row r="251" spans="1:5">
      <c r="A251">
        <v>249</v>
      </c>
      <c r="B251" s="1">
        <v>42948</v>
      </c>
      <c r="C251" t="s">
        <v>14170</v>
      </c>
      <c r="D251" t="s">
        <v>14171</v>
      </c>
      <c r="E251" t="s">
        <v>14172</v>
      </c>
    </row>
    <row r="252" spans="1:5">
      <c r="A252">
        <v>250</v>
      </c>
      <c r="B252" s="1">
        <v>43647</v>
      </c>
      <c r="C252" t="s">
        <v>14173</v>
      </c>
      <c r="D252" t="s">
        <v>14174</v>
      </c>
      <c r="E252" t="s">
        <v>14175</v>
      </c>
    </row>
    <row r="253" spans="1:5">
      <c r="A253">
        <v>251</v>
      </c>
      <c r="B253" s="1">
        <v>43800</v>
      </c>
      <c r="C253" t="s">
        <v>14119</v>
      </c>
      <c r="D253" t="s">
        <v>14176</v>
      </c>
      <c r="E253" t="s">
        <v>14177</v>
      </c>
    </row>
    <row r="254" spans="1:5">
      <c r="A254">
        <v>252</v>
      </c>
      <c r="B254" s="1">
        <v>43374</v>
      </c>
      <c r="C254" t="s">
        <v>14178</v>
      </c>
      <c r="D254" t="s">
        <v>14179</v>
      </c>
      <c r="E254" t="s">
        <v>14180</v>
      </c>
    </row>
    <row r="255" spans="1:5">
      <c r="A255">
        <v>253</v>
      </c>
      <c r="B255" s="1">
        <v>42856</v>
      </c>
      <c r="C255" t="s">
        <v>14181</v>
      </c>
      <c r="D255" t="s">
        <v>14182</v>
      </c>
      <c r="E255" t="s">
        <v>14183</v>
      </c>
    </row>
    <row r="256" spans="1:5">
      <c r="A256">
        <v>254</v>
      </c>
      <c r="B256" s="1">
        <v>42125</v>
      </c>
      <c r="C256" t="s">
        <v>14184</v>
      </c>
      <c r="D256" t="s">
        <v>14185</v>
      </c>
      <c r="E256" t="s">
        <v>14186</v>
      </c>
    </row>
    <row r="257" spans="1:5">
      <c r="A257">
        <v>255</v>
      </c>
      <c r="B257" s="1">
        <v>42430</v>
      </c>
      <c r="C257" t="s">
        <v>14187</v>
      </c>
      <c r="D257" t="s">
        <v>14188</v>
      </c>
      <c r="E257" t="s">
        <v>14189</v>
      </c>
    </row>
    <row r="258" spans="1:5">
      <c r="A258">
        <v>256</v>
      </c>
      <c r="B258" s="1">
        <v>43647</v>
      </c>
      <c r="C258" t="s">
        <v>6180</v>
      </c>
      <c r="D258" t="s">
        <v>14190</v>
      </c>
      <c r="E258" t="s">
        <v>14191</v>
      </c>
    </row>
    <row r="259" spans="1:5">
      <c r="A259">
        <v>257</v>
      </c>
      <c r="B259" s="1">
        <v>43770</v>
      </c>
      <c r="C259" t="s">
        <v>14192</v>
      </c>
      <c r="D259" t="s">
        <v>14193</v>
      </c>
      <c r="E259" t="s">
        <v>14194</v>
      </c>
    </row>
    <row r="260" spans="1:5">
      <c r="A260">
        <v>258</v>
      </c>
      <c r="B260" s="1">
        <v>42217</v>
      </c>
      <c r="C260" t="s">
        <v>14195</v>
      </c>
      <c r="D260" t="s">
        <v>14196</v>
      </c>
      <c r="E260" t="s">
        <v>14197</v>
      </c>
    </row>
    <row r="261" spans="1:5">
      <c r="A261">
        <v>259</v>
      </c>
      <c r="B261" s="1">
        <v>42125</v>
      </c>
      <c r="C261" t="s">
        <v>14198</v>
      </c>
      <c r="D261" t="s">
        <v>14199</v>
      </c>
      <c r="E261" t="s">
        <v>14200</v>
      </c>
    </row>
    <row r="262" spans="1:5">
      <c r="A262">
        <v>260</v>
      </c>
      <c r="B262" s="1">
        <v>43709</v>
      </c>
      <c r="C262" t="s">
        <v>14201</v>
      </c>
      <c r="D262" t="s">
        <v>14202</v>
      </c>
      <c r="E262" t="s">
        <v>14203</v>
      </c>
    </row>
    <row r="263" spans="1:5">
      <c r="A263">
        <v>261</v>
      </c>
      <c r="B263" s="1">
        <v>42795</v>
      </c>
      <c r="C263" t="s">
        <v>14204</v>
      </c>
      <c r="D263" t="s">
        <v>14205</v>
      </c>
      <c r="E263" t="s">
        <v>14206</v>
      </c>
    </row>
    <row r="264" spans="1:5">
      <c r="A264">
        <v>262</v>
      </c>
      <c r="B264" s="1">
        <v>43617</v>
      </c>
      <c r="C264" t="s">
        <v>14207</v>
      </c>
      <c r="D264" t="s">
        <v>14208</v>
      </c>
      <c r="E264" t="s">
        <v>14209</v>
      </c>
    </row>
    <row r="265" spans="1:5">
      <c r="A265">
        <v>263</v>
      </c>
      <c r="B265" s="1">
        <v>43525</v>
      </c>
      <c r="C265" t="s">
        <v>28</v>
      </c>
      <c r="D265" t="s">
        <v>29</v>
      </c>
      <c r="E265" t="s">
        <v>30</v>
      </c>
    </row>
    <row r="266" spans="1:5">
      <c r="A266">
        <v>264</v>
      </c>
      <c r="B266" s="1">
        <v>43647</v>
      </c>
      <c r="C266" t="s">
        <v>6180</v>
      </c>
      <c r="D266" t="s">
        <v>14210</v>
      </c>
      <c r="E266" t="s">
        <v>14211</v>
      </c>
    </row>
    <row r="267" spans="1:5">
      <c r="A267">
        <v>265</v>
      </c>
      <c r="B267" s="1">
        <v>43678</v>
      </c>
      <c r="C267" t="s">
        <v>14212</v>
      </c>
      <c r="D267" t="s">
        <v>14213</v>
      </c>
      <c r="E267" t="s">
        <v>14214</v>
      </c>
    </row>
    <row r="268" spans="1:5">
      <c r="A268">
        <v>266</v>
      </c>
      <c r="B268" s="1">
        <v>42461</v>
      </c>
      <c r="C268" t="s">
        <v>14215</v>
      </c>
      <c r="D268" t="s">
        <v>14216</v>
      </c>
      <c r="E268" t="s">
        <v>14217</v>
      </c>
    </row>
    <row r="269" spans="1:5">
      <c r="A269">
        <v>267</v>
      </c>
      <c r="B269" s="1">
        <v>43678</v>
      </c>
      <c r="C269" t="s">
        <v>14218</v>
      </c>
      <c r="D269" t="s">
        <v>14219</v>
      </c>
      <c r="E269" t="s">
        <v>14220</v>
      </c>
    </row>
    <row r="270" spans="1:5">
      <c r="A270">
        <v>268</v>
      </c>
      <c r="B270" s="1">
        <v>43282</v>
      </c>
      <c r="C270" t="s">
        <v>11560</v>
      </c>
      <c r="D270" t="s">
        <v>14221</v>
      </c>
      <c r="E270" t="s">
        <v>14222</v>
      </c>
    </row>
    <row r="271" spans="1:5">
      <c r="A271">
        <v>269</v>
      </c>
      <c r="B271" s="1">
        <v>43252</v>
      </c>
      <c r="C271" t="s">
        <v>14223</v>
      </c>
      <c r="D271" t="s">
        <v>14224</v>
      </c>
      <c r="E271" t="s">
        <v>14225</v>
      </c>
    </row>
    <row r="272" spans="1:5">
      <c r="A272">
        <v>270</v>
      </c>
      <c r="B272" s="1">
        <v>43070</v>
      </c>
      <c r="C272" t="s">
        <v>14226</v>
      </c>
      <c r="D272" t="s">
        <v>14227</v>
      </c>
      <c r="E272" t="s">
        <v>14228</v>
      </c>
    </row>
    <row r="273" spans="1:5">
      <c r="A273">
        <v>271</v>
      </c>
      <c r="B273" s="1">
        <v>43221</v>
      </c>
      <c r="C273" t="s">
        <v>10228</v>
      </c>
      <c r="D273" t="s">
        <v>10229</v>
      </c>
      <c r="E273" t="s">
        <v>10230</v>
      </c>
    </row>
    <row r="274" spans="1:5">
      <c r="A274">
        <v>272</v>
      </c>
      <c r="B274" s="1">
        <v>43678</v>
      </c>
      <c r="C274" t="s">
        <v>14229</v>
      </c>
      <c r="D274" t="s">
        <v>14230</v>
      </c>
      <c r="E274" t="s">
        <v>14231</v>
      </c>
    </row>
    <row r="275" spans="1:5">
      <c r="A275">
        <v>273</v>
      </c>
      <c r="B275" s="1">
        <v>42767</v>
      </c>
      <c r="C275" t="s">
        <v>13660</v>
      </c>
      <c r="D275" t="s">
        <v>14232</v>
      </c>
      <c r="E275" t="s">
        <v>14233</v>
      </c>
    </row>
    <row r="276" spans="1:5">
      <c r="A276">
        <v>274</v>
      </c>
      <c r="B276" s="1">
        <v>42125</v>
      </c>
      <c r="C276" t="s">
        <v>14234</v>
      </c>
      <c r="D276" t="s">
        <v>14235</v>
      </c>
      <c r="E276" t="s">
        <v>14236</v>
      </c>
    </row>
    <row r="277" spans="1:5">
      <c r="A277">
        <v>275</v>
      </c>
      <c r="B277" s="1">
        <v>43497</v>
      </c>
      <c r="C277" t="s">
        <v>14237</v>
      </c>
      <c r="D277" t="s">
        <v>14238</v>
      </c>
      <c r="E277" t="s">
        <v>14239</v>
      </c>
    </row>
    <row r="278" spans="1:5">
      <c r="A278">
        <v>276</v>
      </c>
      <c r="B278" s="1">
        <v>42979</v>
      </c>
      <c r="C278" t="s">
        <v>14240</v>
      </c>
      <c r="D278" t="s">
        <v>14241</v>
      </c>
      <c r="E278" t="s">
        <v>14242</v>
      </c>
    </row>
    <row r="279" spans="1:5">
      <c r="A279">
        <v>277</v>
      </c>
      <c r="B279" s="1">
        <v>43647</v>
      </c>
      <c r="C279" t="s">
        <v>14223</v>
      </c>
      <c r="D279" t="s">
        <v>14243</v>
      </c>
      <c r="E279" t="s">
        <v>14244</v>
      </c>
    </row>
    <row r="280" spans="1:5">
      <c r="A280">
        <v>278</v>
      </c>
      <c r="B280" s="1">
        <v>42125</v>
      </c>
      <c r="C280" t="s">
        <v>14245</v>
      </c>
      <c r="D280" t="s">
        <v>14246</v>
      </c>
      <c r="E280" t="s">
        <v>14247</v>
      </c>
    </row>
    <row r="281" spans="1:5">
      <c r="A281">
        <v>279</v>
      </c>
      <c r="B281" s="1">
        <v>42125</v>
      </c>
      <c r="C281" t="s">
        <v>6180</v>
      </c>
      <c r="D281" t="s">
        <v>14248</v>
      </c>
      <c r="E281" t="s">
        <v>14249</v>
      </c>
    </row>
    <row r="282" spans="1:5">
      <c r="A282">
        <v>280</v>
      </c>
      <c r="B282" s="1">
        <v>42979</v>
      </c>
      <c r="C282" t="s">
        <v>14250</v>
      </c>
      <c r="D282" t="s">
        <v>14251</v>
      </c>
      <c r="E282" t="s">
        <v>14252</v>
      </c>
    </row>
    <row r="283" spans="1:5">
      <c r="A283">
        <v>281</v>
      </c>
      <c r="B283" s="1">
        <v>43739</v>
      </c>
      <c r="C283" t="s">
        <v>5683</v>
      </c>
      <c r="D283" t="s">
        <v>14253</v>
      </c>
      <c r="E283" t="s">
        <v>14254</v>
      </c>
    </row>
    <row r="284" spans="1:5">
      <c r="A284">
        <v>282</v>
      </c>
      <c r="B284" s="1">
        <v>43405</v>
      </c>
      <c r="C284" t="s">
        <v>13761</v>
      </c>
      <c r="D284" t="s">
        <v>14255</v>
      </c>
      <c r="E284" t="s">
        <v>14256</v>
      </c>
    </row>
    <row r="285" spans="1:5">
      <c r="A285">
        <v>283</v>
      </c>
      <c r="B285" s="1">
        <v>43497</v>
      </c>
      <c r="C285" t="s">
        <v>14257</v>
      </c>
      <c r="D285" t="s">
        <v>14258</v>
      </c>
      <c r="E285" t="s">
        <v>14259</v>
      </c>
    </row>
    <row r="286" spans="1:5">
      <c r="A286">
        <v>284</v>
      </c>
      <c r="B286" s="1">
        <v>42491</v>
      </c>
      <c r="C286" t="s">
        <v>7</v>
      </c>
      <c r="D286" t="s">
        <v>14260</v>
      </c>
      <c r="E286" t="s">
        <v>14261</v>
      </c>
    </row>
    <row r="287" spans="1:5">
      <c r="A287">
        <v>285</v>
      </c>
      <c r="B287" s="1">
        <v>43525</v>
      </c>
      <c r="C287" t="s">
        <v>6180</v>
      </c>
      <c r="D287" t="s">
        <v>14262</v>
      </c>
      <c r="E287" t="s">
        <v>14263</v>
      </c>
    </row>
    <row r="288" spans="1:5">
      <c r="A288">
        <v>286</v>
      </c>
      <c r="B288" s="1">
        <v>43282</v>
      </c>
      <c r="C288" t="s">
        <v>14264</v>
      </c>
      <c r="D288" t="s">
        <v>14265</v>
      </c>
      <c r="E288" t="s">
        <v>14266</v>
      </c>
    </row>
    <row r="289" spans="1:5">
      <c r="A289">
        <v>287</v>
      </c>
      <c r="B289" s="1">
        <v>42644</v>
      </c>
      <c r="C289" t="s">
        <v>14267</v>
      </c>
      <c r="D289" t="s">
        <v>14268</v>
      </c>
      <c r="E289" t="s">
        <v>14269</v>
      </c>
    </row>
    <row r="290" spans="1:5">
      <c r="A290">
        <v>288</v>
      </c>
      <c r="B290" s="1">
        <v>43191</v>
      </c>
      <c r="C290" t="s">
        <v>14270</v>
      </c>
      <c r="D290" t="s">
        <v>14271</v>
      </c>
      <c r="E290" t="s">
        <v>14272</v>
      </c>
    </row>
    <row r="291" spans="1:5">
      <c r="A291">
        <v>289</v>
      </c>
      <c r="B291" s="1">
        <v>43405</v>
      </c>
      <c r="C291" t="s">
        <v>13761</v>
      </c>
      <c r="D291" t="s">
        <v>14273</v>
      </c>
      <c r="E291" t="s">
        <v>14274</v>
      </c>
    </row>
    <row r="292" spans="1:5">
      <c r="A292">
        <v>290</v>
      </c>
      <c r="B292" s="1">
        <v>43770</v>
      </c>
      <c r="C292" t="s">
        <v>14275</v>
      </c>
      <c r="D292" t="s">
        <v>14276</v>
      </c>
      <c r="E292" t="s">
        <v>14277</v>
      </c>
    </row>
    <row r="293" spans="1:5">
      <c r="A293">
        <v>291</v>
      </c>
      <c r="B293" s="1">
        <v>43191</v>
      </c>
      <c r="C293" t="s">
        <v>6180</v>
      </c>
      <c r="D293" t="s">
        <v>14278</v>
      </c>
      <c r="E293" t="s">
        <v>14279</v>
      </c>
    </row>
    <row r="294" spans="1:5">
      <c r="A294">
        <v>292</v>
      </c>
      <c r="B294" s="1">
        <v>42552</v>
      </c>
      <c r="C294" t="s">
        <v>14280</v>
      </c>
      <c r="D294" t="s">
        <v>14281</v>
      </c>
      <c r="E294" t="s">
        <v>14282</v>
      </c>
    </row>
    <row r="295" spans="1:5">
      <c r="A295">
        <v>293</v>
      </c>
      <c r="B295" s="1">
        <v>42217</v>
      </c>
      <c r="C295" t="s">
        <v>14283</v>
      </c>
      <c r="D295" t="s">
        <v>14284</v>
      </c>
      <c r="E295" t="s">
        <v>14285</v>
      </c>
    </row>
    <row r="296" spans="1:5">
      <c r="A296">
        <v>294</v>
      </c>
      <c r="B296" s="1">
        <v>43647</v>
      </c>
      <c r="C296" t="s">
        <v>613</v>
      </c>
      <c r="D296" t="s">
        <v>14286</v>
      </c>
      <c r="E296" t="s">
        <v>14287</v>
      </c>
    </row>
    <row r="297" spans="1:5">
      <c r="A297">
        <v>295</v>
      </c>
      <c r="B297" s="1">
        <v>42036</v>
      </c>
      <c r="C297" t="s">
        <v>14288</v>
      </c>
      <c r="D297" t="s">
        <v>14289</v>
      </c>
      <c r="E297" t="s">
        <v>14290</v>
      </c>
    </row>
    <row r="298" spans="1:5">
      <c r="A298">
        <v>296</v>
      </c>
      <c r="B298" s="1">
        <v>43770</v>
      </c>
      <c r="C298" t="s">
        <v>7465</v>
      </c>
      <c r="D298" t="s">
        <v>14291</v>
      </c>
      <c r="E298" t="s">
        <v>14292</v>
      </c>
    </row>
    <row r="299" spans="1:5">
      <c r="A299">
        <v>297</v>
      </c>
      <c r="B299" s="1">
        <v>42156</v>
      </c>
      <c r="C299" t="s">
        <v>14293</v>
      </c>
      <c r="D299" t="s">
        <v>14294</v>
      </c>
      <c r="E299" t="s">
        <v>14295</v>
      </c>
    </row>
    <row r="300" spans="1:5">
      <c r="A300">
        <v>298</v>
      </c>
      <c r="B300" s="1">
        <v>43709</v>
      </c>
      <c r="C300" t="s">
        <v>14296</v>
      </c>
      <c r="D300" t="s">
        <v>14297</v>
      </c>
      <c r="E300" t="s">
        <v>14298</v>
      </c>
    </row>
    <row r="301" spans="1:5">
      <c r="A301">
        <v>299</v>
      </c>
      <c r="B301" s="1">
        <v>43678</v>
      </c>
      <c r="C301" t="s">
        <v>14299</v>
      </c>
      <c r="D301" t="s">
        <v>14300</v>
      </c>
      <c r="E301" t="s">
        <v>14301</v>
      </c>
    </row>
    <row r="302" spans="1:5">
      <c r="A302">
        <v>300</v>
      </c>
      <c r="B302" s="1">
        <v>43586</v>
      </c>
      <c r="C302" t="s">
        <v>3956</v>
      </c>
      <c r="D302" t="s">
        <v>14302</v>
      </c>
      <c r="E302" t="s">
        <v>14303</v>
      </c>
    </row>
    <row r="303" spans="1:5">
      <c r="A303">
        <v>301</v>
      </c>
      <c r="B303" s="1">
        <v>43770</v>
      </c>
      <c r="C303" t="s">
        <v>3339</v>
      </c>
      <c r="D303" t="s">
        <v>14304</v>
      </c>
      <c r="E303" t="s">
        <v>14305</v>
      </c>
    </row>
    <row r="304" spans="1:5">
      <c r="A304">
        <v>302</v>
      </c>
      <c r="B304" s="1">
        <v>43466</v>
      </c>
      <c r="C304" t="s">
        <v>2452</v>
      </c>
      <c r="D304" t="s">
        <v>14306</v>
      </c>
      <c r="E304" t="s">
        <v>14307</v>
      </c>
    </row>
    <row r="305" spans="1:5">
      <c r="A305">
        <v>303</v>
      </c>
      <c r="B305" s="1">
        <v>42917</v>
      </c>
      <c r="C305" t="s">
        <v>14084</v>
      </c>
      <c r="D305" t="s">
        <v>14308</v>
      </c>
      <c r="E305" t="s">
        <v>14309</v>
      </c>
    </row>
    <row r="306" spans="1:5">
      <c r="A306">
        <v>304</v>
      </c>
      <c r="B306" s="1">
        <v>42064</v>
      </c>
      <c r="C306" t="s">
        <v>14310</v>
      </c>
      <c r="D306" t="s">
        <v>14311</v>
      </c>
      <c r="E306" t="s">
        <v>14312</v>
      </c>
    </row>
    <row r="307" spans="1:5">
      <c r="A307">
        <v>305</v>
      </c>
      <c r="B307" s="1">
        <v>43497</v>
      </c>
      <c r="C307" t="s">
        <v>4244</v>
      </c>
      <c r="D307" t="s">
        <v>14313</v>
      </c>
      <c r="E307" t="s">
        <v>14314</v>
      </c>
    </row>
    <row r="308" spans="1:5">
      <c r="A308">
        <v>306</v>
      </c>
      <c r="B308" s="1">
        <v>43739</v>
      </c>
      <c r="C308" t="s">
        <v>14315</v>
      </c>
      <c r="D308" t="s">
        <v>14316</v>
      </c>
      <c r="E308" t="s">
        <v>14317</v>
      </c>
    </row>
    <row r="309" spans="1:5">
      <c r="A309">
        <v>307</v>
      </c>
      <c r="B309" s="1">
        <v>43770</v>
      </c>
      <c r="C309" t="s">
        <v>14318</v>
      </c>
      <c r="D309" t="s">
        <v>14319</v>
      </c>
      <c r="E309" t="s">
        <v>14320</v>
      </c>
    </row>
    <row r="310" spans="1:5">
      <c r="A310">
        <v>308</v>
      </c>
      <c r="B310" s="1">
        <v>42887</v>
      </c>
      <c r="C310" t="s">
        <v>6574</v>
      </c>
      <c r="D310" t="s">
        <v>14321</v>
      </c>
      <c r="E310" t="s">
        <v>14322</v>
      </c>
    </row>
    <row r="311" spans="1:5">
      <c r="A311">
        <v>309</v>
      </c>
      <c r="B311" s="1">
        <v>43525</v>
      </c>
      <c r="C311" t="s">
        <v>14323</v>
      </c>
      <c r="D311" t="s">
        <v>14324</v>
      </c>
      <c r="E311" t="s">
        <v>14325</v>
      </c>
    </row>
    <row r="312" spans="1:5">
      <c r="A312">
        <v>310</v>
      </c>
      <c r="B312" s="1">
        <v>42917</v>
      </c>
      <c r="C312" t="s">
        <v>13806</v>
      </c>
      <c r="D312" t="s">
        <v>14326</v>
      </c>
      <c r="E312" t="s">
        <v>14327</v>
      </c>
    </row>
    <row r="313" spans="1:5">
      <c r="A313">
        <v>311</v>
      </c>
      <c r="B313" s="1">
        <v>42309</v>
      </c>
      <c r="C313" t="s">
        <v>14328</v>
      </c>
      <c r="D313" t="s">
        <v>14329</v>
      </c>
      <c r="E313" t="s">
        <v>14330</v>
      </c>
    </row>
    <row r="314" spans="1:5">
      <c r="A314">
        <v>312</v>
      </c>
      <c r="B314" s="1">
        <v>43191</v>
      </c>
      <c r="C314" t="s">
        <v>14331</v>
      </c>
      <c r="D314" t="s">
        <v>14332</v>
      </c>
      <c r="E314" t="s">
        <v>14333</v>
      </c>
    </row>
    <row r="315" spans="1:5">
      <c r="A315">
        <v>313</v>
      </c>
      <c r="B315" s="1">
        <v>42917</v>
      </c>
      <c r="C315" t="s">
        <v>14334</v>
      </c>
      <c r="D315" t="s">
        <v>14335</v>
      </c>
      <c r="E315" t="s">
        <v>14336</v>
      </c>
    </row>
    <row r="316" spans="1:5">
      <c r="A316">
        <v>314</v>
      </c>
      <c r="B316" s="1">
        <v>42583</v>
      </c>
      <c r="C316" t="s">
        <v>14337</v>
      </c>
      <c r="D316" t="s">
        <v>14338</v>
      </c>
      <c r="E316" t="s">
        <v>14339</v>
      </c>
    </row>
    <row r="317" spans="1:5">
      <c r="A317">
        <v>315</v>
      </c>
      <c r="B317" s="1">
        <v>42401</v>
      </c>
      <c r="C317" t="s">
        <v>14340</v>
      </c>
      <c r="D317" t="s">
        <v>14341</v>
      </c>
      <c r="E317" t="s">
        <v>14342</v>
      </c>
    </row>
    <row r="318" spans="1:5">
      <c r="A318">
        <v>316</v>
      </c>
      <c r="B318" s="1">
        <v>43405</v>
      </c>
      <c r="C318" t="s">
        <v>14343</v>
      </c>
      <c r="D318" t="s">
        <v>14344</v>
      </c>
      <c r="E318" t="s">
        <v>14345</v>
      </c>
    </row>
    <row r="319" spans="1:5">
      <c r="A319">
        <v>317</v>
      </c>
      <c r="B319" s="1">
        <v>43617</v>
      </c>
      <c r="C319" t="s">
        <v>14346</v>
      </c>
      <c r="D319" t="s">
        <v>14347</v>
      </c>
      <c r="E319" t="s">
        <v>14348</v>
      </c>
    </row>
    <row r="320" spans="1:5">
      <c r="A320">
        <v>318</v>
      </c>
      <c r="B320" s="1">
        <v>42948</v>
      </c>
      <c r="C320" t="s">
        <v>14349</v>
      </c>
      <c r="D320" t="s">
        <v>29</v>
      </c>
      <c r="E320" t="s">
        <v>14350</v>
      </c>
    </row>
    <row r="321" spans="1:5">
      <c r="A321">
        <v>319</v>
      </c>
      <c r="B321" s="1">
        <v>43709</v>
      </c>
      <c r="C321" t="s">
        <v>14351</v>
      </c>
      <c r="D321" t="s">
        <v>14352</v>
      </c>
      <c r="E321" t="s">
        <v>14353</v>
      </c>
    </row>
    <row r="322" spans="1:5">
      <c r="A322">
        <v>320</v>
      </c>
      <c r="B322" s="1">
        <v>42795</v>
      </c>
      <c r="C322" t="s">
        <v>2076</v>
      </c>
      <c r="D322" t="s">
        <v>14354</v>
      </c>
      <c r="E322" t="s">
        <v>14355</v>
      </c>
    </row>
    <row r="323" spans="1:5">
      <c r="A323">
        <v>321</v>
      </c>
      <c r="B323" s="1">
        <v>43313</v>
      </c>
      <c r="C323" t="s">
        <v>14356</v>
      </c>
      <c r="D323" t="s">
        <v>14357</v>
      </c>
      <c r="E323" t="s">
        <v>14358</v>
      </c>
    </row>
    <row r="324" spans="1:5">
      <c r="A324">
        <v>322</v>
      </c>
      <c r="B324" s="1">
        <v>42036</v>
      </c>
      <c r="C324" t="s">
        <v>14359</v>
      </c>
      <c r="D324" t="s">
        <v>14360</v>
      </c>
      <c r="E324" t="s">
        <v>14361</v>
      </c>
    </row>
    <row r="325" spans="1:5">
      <c r="A325">
        <v>323</v>
      </c>
      <c r="B325" s="1">
        <v>43313</v>
      </c>
      <c r="C325" t="s">
        <v>7</v>
      </c>
      <c r="D325" t="s">
        <v>14362</v>
      </c>
      <c r="E325" t="s">
        <v>14363</v>
      </c>
    </row>
    <row r="326" spans="1:5">
      <c r="A326">
        <v>324</v>
      </c>
      <c r="B326" s="1">
        <v>42370</v>
      </c>
      <c r="C326" t="s">
        <v>14364</v>
      </c>
      <c r="D326" t="s">
        <v>14365</v>
      </c>
      <c r="E326" t="s">
        <v>14366</v>
      </c>
    </row>
    <row r="327" spans="1:5">
      <c r="A327">
        <v>325</v>
      </c>
      <c r="B327" s="1">
        <v>42036</v>
      </c>
      <c r="C327" t="s">
        <v>14367</v>
      </c>
      <c r="D327" t="s">
        <v>14368</v>
      </c>
      <c r="E327" t="s">
        <v>14369</v>
      </c>
    </row>
    <row r="328" spans="1:5">
      <c r="A328">
        <v>326</v>
      </c>
      <c r="B328" s="1">
        <v>43525</v>
      </c>
      <c r="C328" t="s">
        <v>14370</v>
      </c>
      <c r="D328" t="s">
        <v>14371</v>
      </c>
      <c r="E328" t="s">
        <v>14372</v>
      </c>
    </row>
    <row r="329" spans="1:5">
      <c r="A329">
        <v>327</v>
      </c>
      <c r="B329" s="1">
        <v>43191</v>
      </c>
      <c r="C329" t="s">
        <v>5774</v>
      </c>
      <c r="D329" t="s">
        <v>14373</v>
      </c>
      <c r="E329" t="s">
        <v>14374</v>
      </c>
    </row>
    <row r="330" spans="1:5">
      <c r="A330">
        <v>328</v>
      </c>
      <c r="B330" s="1">
        <v>42248</v>
      </c>
      <c r="C330" t="s">
        <v>2897</v>
      </c>
      <c r="D330" t="s">
        <v>14375</v>
      </c>
      <c r="E330" t="s">
        <v>14376</v>
      </c>
    </row>
    <row r="331" spans="1:5">
      <c r="A331">
        <v>329</v>
      </c>
      <c r="B331" s="1">
        <v>42491</v>
      </c>
      <c r="C331" t="s">
        <v>5694</v>
      </c>
      <c r="D331" t="s">
        <v>14377</v>
      </c>
      <c r="E331" t="s">
        <v>14378</v>
      </c>
    </row>
    <row r="332" spans="1:5">
      <c r="A332">
        <v>330</v>
      </c>
      <c r="B332" s="1">
        <v>43617</v>
      </c>
      <c r="C332" t="s">
        <v>2755</v>
      </c>
      <c r="D332" t="s">
        <v>11490</v>
      </c>
      <c r="E332" t="s">
        <v>11491</v>
      </c>
    </row>
    <row r="333" spans="1:5">
      <c r="A333">
        <v>331</v>
      </c>
      <c r="B333" s="1">
        <v>43586</v>
      </c>
      <c r="C333" t="s">
        <v>6729</v>
      </c>
      <c r="D333" t="s">
        <v>7043</v>
      </c>
      <c r="E333" t="s">
        <v>7044</v>
      </c>
    </row>
    <row r="334" spans="1:5">
      <c r="A334">
        <v>332</v>
      </c>
      <c r="B334" s="1">
        <v>42125</v>
      </c>
      <c r="C334" t="s">
        <v>14379</v>
      </c>
      <c r="D334" t="s">
        <v>14380</v>
      </c>
      <c r="E334" t="s">
        <v>14381</v>
      </c>
    </row>
    <row r="335" spans="1:5">
      <c r="A335">
        <v>333</v>
      </c>
      <c r="B335" s="1">
        <v>43497</v>
      </c>
      <c r="C335" t="s">
        <v>7</v>
      </c>
      <c r="D335" t="s">
        <v>14382</v>
      </c>
      <c r="E335" t="s">
        <v>14383</v>
      </c>
    </row>
    <row r="336" spans="1:5">
      <c r="A336">
        <v>334</v>
      </c>
      <c r="B336" s="1">
        <v>42095</v>
      </c>
      <c r="C336" t="s">
        <v>14384</v>
      </c>
      <c r="D336" t="s">
        <v>14385</v>
      </c>
      <c r="E336" t="s">
        <v>14386</v>
      </c>
    </row>
    <row r="337" spans="1:5">
      <c r="A337">
        <v>335</v>
      </c>
      <c r="B337" s="1">
        <v>42887</v>
      </c>
      <c r="C337" t="s">
        <v>6574</v>
      </c>
      <c r="D337" t="s">
        <v>14387</v>
      </c>
      <c r="E337" t="s">
        <v>14388</v>
      </c>
    </row>
    <row r="338" spans="1:5">
      <c r="A338">
        <v>336</v>
      </c>
      <c r="B338" s="1">
        <v>43709</v>
      </c>
      <c r="C338" t="s">
        <v>14389</v>
      </c>
      <c r="D338" t="s">
        <v>14390</v>
      </c>
      <c r="E338" t="s">
        <v>14391</v>
      </c>
    </row>
    <row r="339" spans="1:5">
      <c r="A339">
        <v>337</v>
      </c>
      <c r="B339" s="1">
        <v>43040</v>
      </c>
      <c r="C339" t="s">
        <v>14392</v>
      </c>
      <c r="D339" t="s">
        <v>14393</v>
      </c>
      <c r="E339" t="s">
        <v>14394</v>
      </c>
    </row>
    <row r="340" spans="1:5">
      <c r="A340">
        <v>338</v>
      </c>
      <c r="B340" s="1">
        <v>43344</v>
      </c>
      <c r="C340" t="s">
        <v>191</v>
      </c>
      <c r="D340" t="s">
        <v>14395</v>
      </c>
      <c r="E340" t="s">
        <v>14396</v>
      </c>
    </row>
    <row r="341" spans="1:5">
      <c r="A341">
        <v>339</v>
      </c>
      <c r="B341" s="1">
        <v>43313</v>
      </c>
      <c r="C341" t="s">
        <v>9931</v>
      </c>
      <c r="D341" t="s">
        <v>14397</v>
      </c>
      <c r="E341" t="s">
        <v>14398</v>
      </c>
    </row>
    <row r="342" spans="1:5">
      <c r="A342">
        <v>340</v>
      </c>
      <c r="B342" s="1">
        <v>42948</v>
      </c>
      <c r="C342" t="s">
        <v>14399</v>
      </c>
      <c r="D342" t="s">
        <v>14400</v>
      </c>
      <c r="E342" t="s">
        <v>14401</v>
      </c>
    </row>
    <row r="343" spans="1:5">
      <c r="A343">
        <v>341</v>
      </c>
      <c r="B343" s="1">
        <v>43374</v>
      </c>
      <c r="C343" t="s">
        <v>7</v>
      </c>
      <c r="D343" t="s">
        <v>14402</v>
      </c>
      <c r="E343" t="s">
        <v>14403</v>
      </c>
    </row>
    <row r="344" spans="1:5">
      <c r="A344">
        <v>342</v>
      </c>
      <c r="B344" s="1">
        <v>43739</v>
      </c>
      <c r="C344" t="s">
        <v>14404</v>
      </c>
      <c r="D344" t="s">
        <v>14405</v>
      </c>
      <c r="E344" t="s">
        <v>14406</v>
      </c>
    </row>
    <row r="345" spans="1:5">
      <c r="A345">
        <v>343</v>
      </c>
      <c r="B345" s="1">
        <v>43678</v>
      </c>
      <c r="C345" t="s">
        <v>1026</v>
      </c>
      <c r="D345" t="s">
        <v>14407</v>
      </c>
      <c r="E345" t="s">
        <v>14408</v>
      </c>
    </row>
    <row r="346" spans="1:5">
      <c r="A346">
        <v>344</v>
      </c>
      <c r="B346" s="1">
        <v>43709</v>
      </c>
      <c r="C346" t="s">
        <v>8027</v>
      </c>
      <c r="D346" t="s">
        <v>14409</v>
      </c>
      <c r="E346" t="s">
        <v>14410</v>
      </c>
    </row>
    <row r="347" spans="1:5">
      <c r="A347">
        <v>345</v>
      </c>
      <c r="B347" s="1">
        <v>42887</v>
      </c>
      <c r="C347" t="s">
        <v>14411</v>
      </c>
      <c r="D347" t="s">
        <v>14412</v>
      </c>
      <c r="E347" t="s">
        <v>14413</v>
      </c>
    </row>
    <row r="348" spans="1:5">
      <c r="A348">
        <v>346</v>
      </c>
      <c r="B348" s="1">
        <v>43739</v>
      </c>
      <c r="C348" t="s">
        <v>14414</v>
      </c>
      <c r="D348" t="s">
        <v>14415</v>
      </c>
      <c r="E348" t="s">
        <v>14416</v>
      </c>
    </row>
    <row r="349" spans="1:5">
      <c r="A349">
        <v>347</v>
      </c>
      <c r="B349" s="1">
        <v>43678</v>
      </c>
      <c r="C349" t="s">
        <v>14417</v>
      </c>
      <c r="D349" t="s">
        <v>14418</v>
      </c>
      <c r="E349" t="s">
        <v>14419</v>
      </c>
    </row>
    <row r="350" spans="1:5">
      <c r="A350">
        <v>348</v>
      </c>
      <c r="B350" s="1">
        <v>43525</v>
      </c>
      <c r="C350" t="s">
        <v>14420</v>
      </c>
      <c r="D350" t="s">
        <v>14421</v>
      </c>
      <c r="E350" t="s">
        <v>14422</v>
      </c>
    </row>
    <row r="351" spans="1:5">
      <c r="A351">
        <v>349</v>
      </c>
      <c r="B351" s="1">
        <v>43647</v>
      </c>
      <c r="C351" t="s">
        <v>14423</v>
      </c>
      <c r="D351" t="s">
        <v>14424</v>
      </c>
      <c r="E351" t="s">
        <v>14425</v>
      </c>
    </row>
    <row r="352" spans="1:5">
      <c r="A352">
        <v>350</v>
      </c>
      <c r="B352" s="1">
        <v>43709</v>
      </c>
      <c r="C352" t="s">
        <v>14426</v>
      </c>
      <c r="D352" t="s">
        <v>14427</v>
      </c>
      <c r="E352" t="s">
        <v>14428</v>
      </c>
    </row>
    <row r="353" spans="1:5">
      <c r="A353">
        <v>351</v>
      </c>
      <c r="B353" s="1">
        <v>43101</v>
      </c>
      <c r="C353" t="s">
        <v>14429</v>
      </c>
      <c r="D353" t="s">
        <v>14430</v>
      </c>
      <c r="E353" t="s">
        <v>14431</v>
      </c>
    </row>
    <row r="354" spans="1:5">
      <c r="A354">
        <v>352</v>
      </c>
      <c r="B354" s="1">
        <v>43770</v>
      </c>
      <c r="C354" t="s">
        <v>14432</v>
      </c>
      <c r="D354" t="s">
        <v>14433</v>
      </c>
      <c r="E354" t="s">
        <v>14434</v>
      </c>
    </row>
    <row r="355" spans="1:5">
      <c r="A355">
        <v>353</v>
      </c>
      <c r="B355" s="1">
        <v>43191</v>
      </c>
      <c r="C355" t="s">
        <v>14435</v>
      </c>
      <c r="D355" t="s">
        <v>14436</v>
      </c>
      <c r="E355" t="s">
        <v>14437</v>
      </c>
    </row>
    <row r="356" spans="1:5">
      <c r="A356">
        <v>354</v>
      </c>
      <c r="B356" s="1">
        <v>42186</v>
      </c>
      <c r="C356" t="s">
        <v>14438</v>
      </c>
      <c r="D356" t="s">
        <v>14439</v>
      </c>
      <c r="E356" t="s">
        <v>14440</v>
      </c>
    </row>
    <row r="357" spans="1:5">
      <c r="A357">
        <v>355</v>
      </c>
      <c r="B357" s="1">
        <v>43191</v>
      </c>
      <c r="C357" t="s">
        <v>7</v>
      </c>
      <c r="D357" t="s">
        <v>14441</v>
      </c>
      <c r="E357" t="s">
        <v>14442</v>
      </c>
    </row>
    <row r="358" spans="1:5">
      <c r="A358">
        <v>356</v>
      </c>
      <c r="B358" s="1">
        <v>42309</v>
      </c>
      <c r="C358" t="s">
        <v>14443</v>
      </c>
      <c r="D358" t="s">
        <v>14444</v>
      </c>
      <c r="E358" t="s">
        <v>14445</v>
      </c>
    </row>
    <row r="359" spans="1:5">
      <c r="A359">
        <v>357</v>
      </c>
      <c r="B359" s="1">
        <v>43009</v>
      </c>
      <c r="C359" t="s">
        <v>14446</v>
      </c>
      <c r="D359" t="s">
        <v>14447</v>
      </c>
      <c r="E359" t="s">
        <v>14448</v>
      </c>
    </row>
    <row r="360" spans="1:5">
      <c r="A360">
        <v>358</v>
      </c>
      <c r="B360" s="1">
        <v>43221</v>
      </c>
      <c r="C360" t="s">
        <v>7</v>
      </c>
      <c r="D360" t="s">
        <v>14449</v>
      </c>
      <c r="E360" t="s">
        <v>14450</v>
      </c>
    </row>
    <row r="361" spans="1:5">
      <c r="A361">
        <v>359</v>
      </c>
      <c r="B361" s="1">
        <v>42917</v>
      </c>
      <c r="C361" t="s">
        <v>3203</v>
      </c>
      <c r="D361" t="s">
        <v>14451</v>
      </c>
      <c r="E361" t="s">
        <v>14452</v>
      </c>
    </row>
    <row r="362" spans="1:5">
      <c r="A362">
        <v>360</v>
      </c>
      <c r="B362" s="1">
        <v>42064</v>
      </c>
      <c r="C362" t="s">
        <v>14453</v>
      </c>
      <c r="D362" t="s">
        <v>14454</v>
      </c>
      <c r="E362" t="s">
        <v>14455</v>
      </c>
    </row>
    <row r="363" spans="1:5">
      <c r="A363">
        <v>361</v>
      </c>
      <c r="B363" s="1">
        <v>43678</v>
      </c>
      <c r="C363" t="s">
        <v>14456</v>
      </c>
      <c r="D363" t="s">
        <v>14457</v>
      </c>
      <c r="E363" t="s">
        <v>14458</v>
      </c>
    </row>
    <row r="364" spans="1:5">
      <c r="A364">
        <v>362</v>
      </c>
      <c r="B364" s="1">
        <v>43160</v>
      </c>
      <c r="C364" t="s">
        <v>14459</v>
      </c>
      <c r="D364" t="s">
        <v>14460</v>
      </c>
      <c r="E364" t="s">
        <v>14461</v>
      </c>
    </row>
    <row r="365" spans="1:5">
      <c r="A365">
        <v>363</v>
      </c>
      <c r="B365" s="1">
        <v>43709</v>
      </c>
      <c r="C365" t="s">
        <v>13534</v>
      </c>
      <c r="D365" t="s">
        <v>14462</v>
      </c>
      <c r="E365" t="s">
        <v>14463</v>
      </c>
    </row>
    <row r="366" spans="1:5">
      <c r="A366">
        <v>364</v>
      </c>
      <c r="B366" s="1">
        <v>43770</v>
      </c>
      <c r="C366" t="s">
        <v>14464</v>
      </c>
      <c r="D366" t="s">
        <v>14465</v>
      </c>
      <c r="E366" t="s">
        <v>14466</v>
      </c>
    </row>
    <row r="367" spans="1:5">
      <c r="A367">
        <v>365</v>
      </c>
      <c r="B367" s="1">
        <v>43709</v>
      </c>
      <c r="C367" t="s">
        <v>689</v>
      </c>
      <c r="D367" t="s">
        <v>9291</v>
      </c>
      <c r="E367" t="s">
        <v>9292</v>
      </c>
    </row>
    <row r="368" spans="1:5">
      <c r="A368">
        <v>366</v>
      </c>
      <c r="B368" s="1">
        <v>43770</v>
      </c>
      <c r="C368" t="s">
        <v>14464</v>
      </c>
      <c r="D368" t="s">
        <v>14467</v>
      </c>
      <c r="E368" t="s">
        <v>14468</v>
      </c>
    </row>
    <row r="369" spans="1:5">
      <c r="A369">
        <v>367</v>
      </c>
      <c r="B369" s="1">
        <v>43009</v>
      </c>
      <c r="C369" t="s">
        <v>14469</v>
      </c>
      <c r="D369" t="s">
        <v>14470</v>
      </c>
      <c r="E369" t="s">
        <v>14471</v>
      </c>
    </row>
    <row r="370" spans="1:5">
      <c r="A370">
        <v>368</v>
      </c>
      <c r="B370" s="1">
        <v>43709</v>
      </c>
      <c r="C370" t="s">
        <v>3691</v>
      </c>
      <c r="D370" t="s">
        <v>14472</v>
      </c>
      <c r="E370" t="s">
        <v>14473</v>
      </c>
    </row>
    <row r="371" spans="1:5">
      <c r="A371">
        <v>369</v>
      </c>
      <c r="B371" s="1">
        <v>43800</v>
      </c>
      <c r="C371" t="s">
        <v>14474</v>
      </c>
      <c r="D371" t="s">
        <v>14475</v>
      </c>
      <c r="E371" t="s">
        <v>14476</v>
      </c>
    </row>
    <row r="372" spans="1:5">
      <c r="A372">
        <v>370</v>
      </c>
      <c r="B372" s="1">
        <v>42917</v>
      </c>
      <c r="C372" t="s">
        <v>14477</v>
      </c>
      <c r="D372" t="s">
        <v>14478</v>
      </c>
      <c r="E372" t="s">
        <v>14479</v>
      </c>
    </row>
    <row r="373" spans="1:5">
      <c r="A373">
        <v>371</v>
      </c>
      <c r="B373" s="1">
        <v>43800</v>
      </c>
      <c r="C373" t="s">
        <v>14480</v>
      </c>
      <c r="D373" t="s">
        <v>14481</v>
      </c>
      <c r="E373" t="s">
        <v>14482</v>
      </c>
    </row>
    <row r="374" spans="1:5">
      <c r="A374">
        <v>372</v>
      </c>
      <c r="B374" s="1">
        <v>43739</v>
      </c>
      <c r="C374" t="s">
        <v>14483</v>
      </c>
      <c r="D374" t="s">
        <v>14484</v>
      </c>
      <c r="E374" t="s">
        <v>14485</v>
      </c>
    </row>
    <row r="375" spans="1:5">
      <c r="A375">
        <v>373</v>
      </c>
      <c r="B375" s="1">
        <v>43374</v>
      </c>
      <c r="C375" t="s">
        <v>14486</v>
      </c>
      <c r="D375" t="s">
        <v>14487</v>
      </c>
      <c r="E375" t="s">
        <v>14488</v>
      </c>
    </row>
    <row r="376" spans="1:5">
      <c r="A376">
        <v>374</v>
      </c>
      <c r="B376" s="1">
        <v>43101</v>
      </c>
      <c r="C376" t="s">
        <v>14226</v>
      </c>
      <c r="D376" t="s">
        <v>14489</v>
      </c>
      <c r="E376" t="s">
        <v>14490</v>
      </c>
    </row>
    <row r="377" spans="1:5">
      <c r="A377">
        <v>375</v>
      </c>
      <c r="B377" s="1">
        <v>43647</v>
      </c>
      <c r="C377" t="s">
        <v>689</v>
      </c>
      <c r="D377" t="s">
        <v>9309</v>
      </c>
      <c r="E377" t="s">
        <v>9310</v>
      </c>
    </row>
    <row r="378" spans="1:5">
      <c r="A378">
        <v>376</v>
      </c>
      <c r="B378" s="1">
        <v>43800</v>
      </c>
      <c r="C378" t="s">
        <v>14491</v>
      </c>
      <c r="D378" t="s">
        <v>14492</v>
      </c>
      <c r="E378" t="s">
        <v>14493</v>
      </c>
    </row>
    <row r="379" spans="1:5">
      <c r="A379">
        <v>377</v>
      </c>
      <c r="B379" s="1">
        <v>43647</v>
      </c>
      <c r="C379" t="s">
        <v>689</v>
      </c>
      <c r="D379" t="s">
        <v>14494</v>
      </c>
      <c r="E379" t="s">
        <v>14495</v>
      </c>
    </row>
    <row r="380" spans="1:5">
      <c r="A380">
        <v>378</v>
      </c>
      <c r="B380" s="1">
        <v>43678</v>
      </c>
      <c r="C380" t="s">
        <v>14496</v>
      </c>
      <c r="D380" t="s">
        <v>14497</v>
      </c>
      <c r="E380" t="s">
        <v>14498</v>
      </c>
    </row>
    <row r="381" spans="1:5">
      <c r="A381">
        <v>379</v>
      </c>
      <c r="B381" s="1">
        <v>43556</v>
      </c>
      <c r="C381" t="s">
        <v>14499</v>
      </c>
      <c r="D381" t="s">
        <v>14500</v>
      </c>
      <c r="E381" t="s">
        <v>14501</v>
      </c>
    </row>
    <row r="382" spans="1:5">
      <c r="A382">
        <v>380</v>
      </c>
      <c r="B382" s="1">
        <v>42644</v>
      </c>
      <c r="C382" t="s">
        <v>2371</v>
      </c>
      <c r="D382" t="s">
        <v>14502</v>
      </c>
      <c r="E382" t="s">
        <v>14503</v>
      </c>
    </row>
    <row r="383" spans="1:5">
      <c r="A383">
        <v>381</v>
      </c>
      <c r="B383" s="1">
        <v>43617</v>
      </c>
      <c r="C383" t="s">
        <v>4045</v>
      </c>
      <c r="D383" t="s">
        <v>4046</v>
      </c>
      <c r="E383" t="s">
        <v>4047</v>
      </c>
    </row>
    <row r="384" spans="1:5">
      <c r="A384">
        <v>382</v>
      </c>
      <c r="B384" s="1">
        <v>43497</v>
      </c>
      <c r="C384" t="s">
        <v>14504</v>
      </c>
      <c r="D384" t="s">
        <v>14505</v>
      </c>
      <c r="E384" t="s">
        <v>14506</v>
      </c>
    </row>
    <row r="385" spans="1:5">
      <c r="A385">
        <v>383</v>
      </c>
      <c r="B385" s="1">
        <v>43647</v>
      </c>
      <c r="C385" t="s">
        <v>14507</v>
      </c>
      <c r="D385" t="s">
        <v>14508</v>
      </c>
      <c r="E385" t="s">
        <v>14509</v>
      </c>
    </row>
    <row r="386" spans="1:5">
      <c r="A386">
        <v>384</v>
      </c>
      <c r="B386" s="1">
        <v>43191</v>
      </c>
      <c r="C386" t="s">
        <v>14435</v>
      </c>
      <c r="D386" t="s">
        <v>14510</v>
      </c>
      <c r="E386" t="s">
        <v>14511</v>
      </c>
    </row>
    <row r="387" spans="1:5">
      <c r="A387">
        <v>385</v>
      </c>
      <c r="B387" s="1">
        <v>43252</v>
      </c>
      <c r="C387" t="s">
        <v>6674</v>
      </c>
      <c r="D387" t="s">
        <v>7127</v>
      </c>
      <c r="E387" t="s">
        <v>7128</v>
      </c>
    </row>
    <row r="388" spans="1:5">
      <c r="A388">
        <v>386</v>
      </c>
      <c r="B388" s="1">
        <v>42125</v>
      </c>
      <c r="C388" t="s">
        <v>14512</v>
      </c>
      <c r="D388" t="s">
        <v>14513</v>
      </c>
      <c r="E388" t="s">
        <v>14514</v>
      </c>
    </row>
    <row r="389" spans="1:5">
      <c r="A389">
        <v>387</v>
      </c>
      <c r="B389" s="1">
        <v>43466</v>
      </c>
      <c r="C389" t="s">
        <v>14515</v>
      </c>
      <c r="D389" t="s">
        <v>14516</v>
      </c>
      <c r="E389" t="s">
        <v>14517</v>
      </c>
    </row>
    <row r="390" spans="1:5">
      <c r="A390">
        <v>388</v>
      </c>
      <c r="B390" s="1">
        <v>42644</v>
      </c>
      <c r="C390" t="s">
        <v>14518</v>
      </c>
      <c r="D390" t="s">
        <v>14519</v>
      </c>
      <c r="E390" t="s">
        <v>14520</v>
      </c>
    </row>
    <row r="391" spans="1:5">
      <c r="A391">
        <v>389</v>
      </c>
      <c r="B391" s="1">
        <v>43770</v>
      </c>
      <c r="C391" t="s">
        <v>14464</v>
      </c>
      <c r="D391" t="s">
        <v>14521</v>
      </c>
      <c r="E391" t="s">
        <v>14522</v>
      </c>
    </row>
    <row r="392" spans="1:5">
      <c r="A392">
        <v>390</v>
      </c>
      <c r="B392" s="1">
        <v>43678</v>
      </c>
      <c r="C392" t="s">
        <v>14523</v>
      </c>
      <c r="D392" t="s">
        <v>14524</v>
      </c>
      <c r="E392" t="s">
        <v>14525</v>
      </c>
    </row>
    <row r="393" spans="1:5">
      <c r="A393">
        <v>391</v>
      </c>
      <c r="B393" s="1">
        <v>43405</v>
      </c>
      <c r="C393" t="s">
        <v>4244</v>
      </c>
      <c r="D393" t="s">
        <v>14526</v>
      </c>
      <c r="E393" t="s">
        <v>14527</v>
      </c>
    </row>
    <row r="394" spans="1:5">
      <c r="A394">
        <v>392</v>
      </c>
      <c r="B394" s="1">
        <v>43617</v>
      </c>
      <c r="C394" t="s">
        <v>689</v>
      </c>
      <c r="D394" t="s">
        <v>14528</v>
      </c>
      <c r="E394" t="s">
        <v>14529</v>
      </c>
    </row>
    <row r="395" spans="1:5">
      <c r="A395">
        <v>393</v>
      </c>
      <c r="B395" s="1">
        <v>43191</v>
      </c>
      <c r="C395" t="s">
        <v>14530</v>
      </c>
      <c r="D395" t="s">
        <v>14531</v>
      </c>
      <c r="E395" t="s">
        <v>14532</v>
      </c>
    </row>
    <row r="396" spans="1:5">
      <c r="A396">
        <v>394</v>
      </c>
      <c r="B396" s="1">
        <v>43466</v>
      </c>
      <c r="C396" t="s">
        <v>14533</v>
      </c>
      <c r="D396" t="s">
        <v>14534</v>
      </c>
      <c r="E396" t="s">
        <v>14535</v>
      </c>
    </row>
    <row r="397" spans="1:5">
      <c r="A397">
        <v>395</v>
      </c>
      <c r="B397" s="1">
        <v>42461</v>
      </c>
      <c r="C397" t="s">
        <v>14536</v>
      </c>
      <c r="D397" t="s">
        <v>14537</v>
      </c>
      <c r="E397" t="s">
        <v>14538</v>
      </c>
    </row>
    <row r="398" spans="1:5">
      <c r="A398">
        <v>396</v>
      </c>
      <c r="B398" s="1">
        <v>43586</v>
      </c>
      <c r="C398" t="s">
        <v>3956</v>
      </c>
      <c r="D398" t="s">
        <v>8445</v>
      </c>
      <c r="E398" t="s">
        <v>8446</v>
      </c>
    </row>
    <row r="399" spans="1:5">
      <c r="A399">
        <v>397</v>
      </c>
      <c r="B399" s="1">
        <v>42948</v>
      </c>
      <c r="C399" t="s">
        <v>14539</v>
      </c>
      <c r="D399" t="s">
        <v>14540</v>
      </c>
      <c r="E399" t="s">
        <v>14541</v>
      </c>
    </row>
    <row r="400" spans="1:5">
      <c r="A400">
        <v>398</v>
      </c>
      <c r="B400" s="1">
        <v>43497</v>
      </c>
      <c r="C400" t="s">
        <v>4259</v>
      </c>
      <c r="D400" t="s">
        <v>14542</v>
      </c>
      <c r="E400" t="s">
        <v>14543</v>
      </c>
    </row>
    <row r="401" spans="1:5">
      <c r="A401">
        <v>399</v>
      </c>
      <c r="B401" s="1">
        <v>43191</v>
      </c>
      <c r="C401" t="s">
        <v>6180</v>
      </c>
      <c r="D401" t="s">
        <v>14544</v>
      </c>
      <c r="E401" t="s">
        <v>14545</v>
      </c>
    </row>
    <row r="402" spans="1:5">
      <c r="A402">
        <v>400</v>
      </c>
      <c r="B402" s="1">
        <v>43040</v>
      </c>
      <c r="C402" t="s">
        <v>14546</v>
      </c>
      <c r="D402" t="s">
        <v>14547</v>
      </c>
      <c r="E402" t="s">
        <v>14548</v>
      </c>
    </row>
    <row r="403" spans="1:5">
      <c r="A403">
        <v>401</v>
      </c>
      <c r="B403" s="1">
        <v>43617</v>
      </c>
      <c r="C403" t="s">
        <v>4244</v>
      </c>
      <c r="D403" t="s">
        <v>7345</v>
      </c>
      <c r="E403" t="s">
        <v>7346</v>
      </c>
    </row>
    <row r="404" spans="1:5">
      <c r="A404">
        <v>402</v>
      </c>
      <c r="B404" s="1">
        <v>42064</v>
      </c>
      <c r="C404" t="s">
        <v>13930</v>
      </c>
      <c r="D404" t="s">
        <v>116</v>
      </c>
      <c r="E404" t="s">
        <v>14549</v>
      </c>
    </row>
    <row r="405" spans="1:5">
      <c r="A405">
        <v>403</v>
      </c>
      <c r="B405" s="1">
        <v>43586</v>
      </c>
      <c r="C405" t="s">
        <v>14550</v>
      </c>
      <c r="D405" t="s">
        <v>14551</v>
      </c>
      <c r="E405" t="s">
        <v>14552</v>
      </c>
    </row>
    <row r="406" spans="1:5">
      <c r="A406">
        <v>404</v>
      </c>
      <c r="B406" s="1">
        <v>43678</v>
      </c>
      <c r="C406" t="s">
        <v>427</v>
      </c>
      <c r="D406" t="s">
        <v>428</v>
      </c>
      <c r="E406" t="s">
        <v>429</v>
      </c>
    </row>
    <row r="407" spans="1:5">
      <c r="A407">
        <v>405</v>
      </c>
      <c r="B407" s="1">
        <v>43313</v>
      </c>
      <c r="C407" t="s">
        <v>14553</v>
      </c>
      <c r="D407" t="s">
        <v>14554</v>
      </c>
      <c r="E407" t="s">
        <v>14555</v>
      </c>
    </row>
    <row r="408" spans="1:5">
      <c r="A408">
        <v>406</v>
      </c>
      <c r="B408" s="1">
        <v>42401</v>
      </c>
      <c r="C408" t="s">
        <v>14556</v>
      </c>
      <c r="D408" t="s">
        <v>14557</v>
      </c>
      <c r="E408" t="s">
        <v>14558</v>
      </c>
    </row>
    <row r="409" spans="1:5">
      <c r="A409">
        <v>407</v>
      </c>
      <c r="B409" s="1">
        <v>43466</v>
      </c>
      <c r="C409" t="s">
        <v>4766</v>
      </c>
      <c r="D409" t="s">
        <v>14559</v>
      </c>
      <c r="E409" t="s">
        <v>14560</v>
      </c>
    </row>
    <row r="410" spans="1:5">
      <c r="A410">
        <v>408</v>
      </c>
      <c r="B410" s="1">
        <v>42370</v>
      </c>
      <c r="C410" t="s">
        <v>14561</v>
      </c>
      <c r="D410" t="s">
        <v>14562</v>
      </c>
      <c r="E410" t="s">
        <v>14563</v>
      </c>
    </row>
    <row r="411" spans="1:5">
      <c r="A411">
        <v>409</v>
      </c>
      <c r="B411" s="1">
        <v>42064</v>
      </c>
      <c r="C411" t="s">
        <v>14564</v>
      </c>
      <c r="D411" t="s">
        <v>14565</v>
      </c>
      <c r="E411" t="s">
        <v>14566</v>
      </c>
    </row>
    <row r="412" spans="1:5">
      <c r="A412">
        <v>410</v>
      </c>
      <c r="B412" s="1">
        <v>42917</v>
      </c>
      <c r="C412" t="s">
        <v>9528</v>
      </c>
      <c r="D412" t="s">
        <v>14567</v>
      </c>
      <c r="E412" t="s">
        <v>14568</v>
      </c>
    </row>
    <row r="413" spans="1:5">
      <c r="A413">
        <v>411</v>
      </c>
      <c r="B413" s="1">
        <v>43678</v>
      </c>
      <c r="C413" t="s">
        <v>14569</v>
      </c>
      <c r="D413" t="s">
        <v>14570</v>
      </c>
      <c r="E413" t="s">
        <v>14571</v>
      </c>
    </row>
    <row r="414" spans="1:5">
      <c r="A414">
        <v>412</v>
      </c>
      <c r="B414" s="1">
        <v>42856</v>
      </c>
      <c r="C414" t="s">
        <v>7</v>
      </c>
      <c r="D414" t="s">
        <v>14572</v>
      </c>
      <c r="E414" t="s">
        <v>14573</v>
      </c>
    </row>
    <row r="415" spans="1:5">
      <c r="A415">
        <v>413</v>
      </c>
      <c r="B415" s="1">
        <v>43435</v>
      </c>
      <c r="C415" t="s">
        <v>14574</v>
      </c>
      <c r="D415" t="s">
        <v>14575</v>
      </c>
      <c r="E415" t="s">
        <v>14576</v>
      </c>
    </row>
    <row r="416" spans="1:5">
      <c r="A416">
        <v>414</v>
      </c>
      <c r="B416" s="1">
        <v>43709</v>
      </c>
      <c r="C416" t="s">
        <v>14577</v>
      </c>
      <c r="D416" t="s">
        <v>14578</v>
      </c>
      <c r="E416" t="s">
        <v>14579</v>
      </c>
    </row>
    <row r="417" spans="1:5">
      <c r="A417">
        <v>415</v>
      </c>
      <c r="B417" s="1">
        <v>43586</v>
      </c>
      <c r="C417" t="s">
        <v>14580</v>
      </c>
      <c r="D417" t="s">
        <v>14581</v>
      </c>
      <c r="E417" t="s">
        <v>14582</v>
      </c>
    </row>
    <row r="418" spans="1:5">
      <c r="A418">
        <v>416</v>
      </c>
      <c r="B418" s="1">
        <v>43313</v>
      </c>
      <c r="C418" t="s">
        <v>3793</v>
      </c>
      <c r="D418" t="s">
        <v>3794</v>
      </c>
      <c r="E418" t="s">
        <v>3795</v>
      </c>
    </row>
    <row r="419" spans="1:5">
      <c r="A419">
        <v>417</v>
      </c>
      <c r="B419" s="1">
        <v>42826</v>
      </c>
      <c r="C419" t="s">
        <v>14583</v>
      </c>
      <c r="D419" t="s">
        <v>14584</v>
      </c>
      <c r="E419" t="s">
        <v>14585</v>
      </c>
    </row>
    <row r="420" spans="1:5">
      <c r="A420">
        <v>418</v>
      </c>
      <c r="B420" s="1">
        <v>43647</v>
      </c>
      <c r="C420" t="s">
        <v>14586</v>
      </c>
      <c r="D420" t="s">
        <v>14587</v>
      </c>
      <c r="E420" t="s">
        <v>14588</v>
      </c>
    </row>
    <row r="421" spans="1:5">
      <c r="A421">
        <v>419</v>
      </c>
      <c r="B421" s="1">
        <v>43678</v>
      </c>
      <c r="C421" t="s">
        <v>4943</v>
      </c>
      <c r="D421" t="s">
        <v>14589</v>
      </c>
      <c r="E421" t="s">
        <v>14590</v>
      </c>
    </row>
    <row r="422" spans="1:5">
      <c r="A422">
        <v>420</v>
      </c>
      <c r="B422" s="1">
        <v>42552</v>
      </c>
      <c r="C422" t="s">
        <v>14591</v>
      </c>
      <c r="D422" t="s">
        <v>14592</v>
      </c>
      <c r="E422" t="s">
        <v>14593</v>
      </c>
    </row>
    <row r="423" spans="1:5">
      <c r="A423">
        <v>421</v>
      </c>
      <c r="B423" s="1">
        <v>43252</v>
      </c>
      <c r="C423" t="s">
        <v>14594</v>
      </c>
      <c r="D423" t="s">
        <v>14595</v>
      </c>
      <c r="E423" t="s">
        <v>14596</v>
      </c>
    </row>
    <row r="424" spans="1:5">
      <c r="A424">
        <v>422</v>
      </c>
      <c r="B424" s="1">
        <v>43617</v>
      </c>
      <c r="C424" t="s">
        <v>14597</v>
      </c>
      <c r="D424" t="s">
        <v>14598</v>
      </c>
      <c r="E424" t="s">
        <v>14599</v>
      </c>
    </row>
    <row r="425" spans="1:5">
      <c r="A425">
        <v>423</v>
      </c>
      <c r="B425" s="1">
        <v>43525</v>
      </c>
      <c r="C425" t="s">
        <v>7</v>
      </c>
      <c r="D425" t="s">
        <v>14600</v>
      </c>
      <c r="E425" t="s">
        <v>14601</v>
      </c>
    </row>
    <row r="426" spans="1:5">
      <c r="A426">
        <v>424</v>
      </c>
      <c r="B426" s="1">
        <v>42917</v>
      </c>
      <c r="C426" t="s">
        <v>2817</v>
      </c>
      <c r="D426" t="s">
        <v>14602</v>
      </c>
      <c r="E426" t="s">
        <v>14603</v>
      </c>
    </row>
    <row r="427" spans="1:5">
      <c r="A427">
        <v>425</v>
      </c>
      <c r="B427" s="1">
        <v>43252</v>
      </c>
      <c r="C427" t="s">
        <v>6180</v>
      </c>
      <c r="D427" t="s">
        <v>14604</v>
      </c>
      <c r="E427" t="s">
        <v>14605</v>
      </c>
    </row>
    <row r="428" spans="1:5">
      <c r="A428">
        <v>426</v>
      </c>
      <c r="B428" s="1">
        <v>43647</v>
      </c>
      <c r="C428" t="s">
        <v>729</v>
      </c>
      <c r="D428" t="s">
        <v>14606</v>
      </c>
      <c r="E428" t="s">
        <v>14607</v>
      </c>
    </row>
    <row r="429" spans="1:5">
      <c r="A429">
        <v>427</v>
      </c>
      <c r="B429" s="1">
        <v>43770</v>
      </c>
      <c r="C429" t="s">
        <v>8346</v>
      </c>
      <c r="D429" t="s">
        <v>14608</v>
      </c>
      <c r="E429" t="s">
        <v>14609</v>
      </c>
    </row>
    <row r="430" spans="1:5">
      <c r="A430">
        <v>428</v>
      </c>
      <c r="B430" s="1">
        <v>43739</v>
      </c>
      <c r="C430" t="s">
        <v>14610</v>
      </c>
      <c r="D430" t="s">
        <v>14611</v>
      </c>
      <c r="E430" t="s">
        <v>14612</v>
      </c>
    </row>
    <row r="431" spans="1:5">
      <c r="A431">
        <v>429</v>
      </c>
      <c r="B431" s="1">
        <v>42278</v>
      </c>
      <c r="C431" t="s">
        <v>14613</v>
      </c>
      <c r="D431" t="s">
        <v>14614</v>
      </c>
      <c r="E431" t="s">
        <v>14615</v>
      </c>
    </row>
    <row r="432" spans="1:5">
      <c r="A432">
        <v>430</v>
      </c>
      <c r="B432" s="1">
        <v>42095</v>
      </c>
      <c r="C432" t="s">
        <v>2755</v>
      </c>
      <c r="D432" t="s">
        <v>14616</v>
      </c>
      <c r="E432" t="s">
        <v>14617</v>
      </c>
    </row>
    <row r="433" spans="1:5">
      <c r="A433">
        <v>431</v>
      </c>
      <c r="B433" s="1">
        <v>43070</v>
      </c>
      <c r="C433" t="s">
        <v>14618</v>
      </c>
      <c r="D433" t="s">
        <v>14619</v>
      </c>
      <c r="E433" t="s">
        <v>14620</v>
      </c>
    </row>
    <row r="434" spans="1:5">
      <c r="A434">
        <v>432</v>
      </c>
      <c r="B434" s="1">
        <v>43678</v>
      </c>
      <c r="C434" t="s">
        <v>14621</v>
      </c>
      <c r="D434" t="s">
        <v>14622</v>
      </c>
      <c r="E434" t="s">
        <v>14623</v>
      </c>
    </row>
    <row r="435" spans="1:5">
      <c r="A435">
        <v>433</v>
      </c>
      <c r="B435" s="1">
        <v>43678</v>
      </c>
      <c r="C435" t="s">
        <v>14624</v>
      </c>
      <c r="D435" t="s">
        <v>14625</v>
      </c>
      <c r="E435" t="s">
        <v>14626</v>
      </c>
    </row>
    <row r="436" spans="1:5">
      <c r="A436">
        <v>434</v>
      </c>
      <c r="B436" s="1">
        <v>43556</v>
      </c>
      <c r="C436" t="s">
        <v>14627</v>
      </c>
      <c r="D436" t="s">
        <v>14628</v>
      </c>
      <c r="E436" t="s">
        <v>14629</v>
      </c>
    </row>
    <row r="437" spans="1:5">
      <c r="A437">
        <v>435</v>
      </c>
      <c r="B437" s="1">
        <v>42948</v>
      </c>
      <c r="C437" t="s">
        <v>3793</v>
      </c>
      <c r="D437" t="s">
        <v>14630</v>
      </c>
      <c r="E437" t="s">
        <v>14631</v>
      </c>
    </row>
    <row r="438" spans="1:5">
      <c r="A438">
        <v>436</v>
      </c>
      <c r="B438" s="1">
        <v>42552</v>
      </c>
      <c r="C438" t="s">
        <v>14632</v>
      </c>
      <c r="D438" t="s">
        <v>14633</v>
      </c>
      <c r="E438" t="s">
        <v>14634</v>
      </c>
    </row>
    <row r="439" spans="1:5">
      <c r="A439">
        <v>437</v>
      </c>
      <c r="B439" s="1">
        <v>43709</v>
      </c>
      <c r="C439" t="s">
        <v>14635</v>
      </c>
      <c r="D439" t="s">
        <v>14636</v>
      </c>
      <c r="E439" t="s">
        <v>14637</v>
      </c>
    </row>
    <row r="440" spans="1:5">
      <c r="A440">
        <v>438</v>
      </c>
      <c r="B440" s="1">
        <v>42522</v>
      </c>
      <c r="C440" t="s">
        <v>14638</v>
      </c>
      <c r="D440" t="s">
        <v>14639</v>
      </c>
      <c r="E440" t="s">
        <v>14640</v>
      </c>
    </row>
    <row r="441" spans="1:5">
      <c r="A441">
        <v>439</v>
      </c>
      <c r="B441" s="1">
        <v>43556</v>
      </c>
      <c r="C441" t="s">
        <v>689</v>
      </c>
      <c r="D441" t="s">
        <v>14641</v>
      </c>
      <c r="E441" t="s">
        <v>14642</v>
      </c>
    </row>
    <row r="442" spans="1:5">
      <c r="A442">
        <v>440</v>
      </c>
      <c r="B442" s="1">
        <v>42736</v>
      </c>
      <c r="C442" t="s">
        <v>12637</v>
      </c>
      <c r="D442" t="s">
        <v>14643</v>
      </c>
      <c r="E442" t="s">
        <v>14644</v>
      </c>
    </row>
    <row r="443" spans="1:5">
      <c r="A443">
        <v>441</v>
      </c>
      <c r="B443" s="1">
        <v>42887</v>
      </c>
      <c r="C443" t="s">
        <v>14645</v>
      </c>
      <c r="D443" t="s">
        <v>29</v>
      </c>
      <c r="E443" t="s">
        <v>14646</v>
      </c>
    </row>
    <row r="444" spans="1:5">
      <c r="A444">
        <v>442</v>
      </c>
      <c r="B444" s="1">
        <v>42583</v>
      </c>
      <c r="C444" t="s">
        <v>11136</v>
      </c>
      <c r="D444" t="s">
        <v>14647</v>
      </c>
      <c r="E444" t="s">
        <v>14648</v>
      </c>
    </row>
    <row r="445" spans="1:5">
      <c r="A445">
        <v>443</v>
      </c>
      <c r="B445" s="1">
        <v>43282</v>
      </c>
      <c r="C445" t="s">
        <v>5134</v>
      </c>
      <c r="D445" t="s">
        <v>14649</v>
      </c>
      <c r="E445" t="s">
        <v>14650</v>
      </c>
    </row>
    <row r="446" spans="1:5">
      <c r="A446">
        <v>444</v>
      </c>
      <c r="B446" s="1">
        <v>42948</v>
      </c>
      <c r="C446" t="s">
        <v>14651</v>
      </c>
      <c r="D446" t="s">
        <v>14652</v>
      </c>
      <c r="E446" t="s">
        <v>14653</v>
      </c>
    </row>
    <row r="447" spans="1:5">
      <c r="A447">
        <v>445</v>
      </c>
      <c r="B447" s="1">
        <v>43556</v>
      </c>
      <c r="C447" t="s">
        <v>14654</v>
      </c>
      <c r="D447" t="s">
        <v>14655</v>
      </c>
      <c r="E447" t="s">
        <v>14656</v>
      </c>
    </row>
    <row r="448" spans="1:5">
      <c r="A448">
        <v>446</v>
      </c>
      <c r="B448" s="1">
        <v>43466</v>
      </c>
      <c r="C448" t="s">
        <v>14657</v>
      </c>
      <c r="D448" t="s">
        <v>14658</v>
      </c>
      <c r="E448" t="s">
        <v>14659</v>
      </c>
    </row>
    <row r="449" spans="1:5">
      <c r="A449">
        <v>447</v>
      </c>
      <c r="B449" s="1">
        <v>43282</v>
      </c>
      <c r="C449" t="s">
        <v>2802</v>
      </c>
      <c r="D449" t="s">
        <v>14660</v>
      </c>
      <c r="E449" t="s">
        <v>14661</v>
      </c>
    </row>
    <row r="450" spans="1:5">
      <c r="A450">
        <v>448</v>
      </c>
      <c r="B450" s="1">
        <v>42675</v>
      </c>
      <c r="C450" t="s">
        <v>14662</v>
      </c>
      <c r="D450" t="s">
        <v>14663</v>
      </c>
      <c r="E450" t="s">
        <v>14664</v>
      </c>
    </row>
    <row r="451" spans="1:5">
      <c r="A451">
        <v>449</v>
      </c>
      <c r="B451" s="1">
        <v>43313</v>
      </c>
      <c r="C451" t="s">
        <v>163</v>
      </c>
      <c r="D451" t="s">
        <v>164</v>
      </c>
      <c r="E451" t="s">
        <v>165</v>
      </c>
    </row>
    <row r="452" spans="1:5">
      <c r="A452">
        <v>450</v>
      </c>
      <c r="B452" s="1">
        <v>42979</v>
      </c>
      <c r="C452" t="s">
        <v>14665</v>
      </c>
      <c r="D452" t="s">
        <v>14666</v>
      </c>
      <c r="E452" t="s">
        <v>14667</v>
      </c>
    </row>
    <row r="453" spans="1:5">
      <c r="A453">
        <v>451</v>
      </c>
      <c r="B453" s="1">
        <v>43586</v>
      </c>
      <c r="C453" t="s">
        <v>14668</v>
      </c>
      <c r="D453" t="s">
        <v>14669</v>
      </c>
      <c r="E453" t="s">
        <v>14670</v>
      </c>
    </row>
    <row r="454" spans="1:5">
      <c r="A454">
        <v>452</v>
      </c>
      <c r="B454" s="1">
        <v>43282</v>
      </c>
      <c r="C454" t="s">
        <v>14671</v>
      </c>
      <c r="D454" t="s">
        <v>14672</v>
      </c>
      <c r="E454" t="s">
        <v>14673</v>
      </c>
    </row>
    <row r="455" spans="1:5">
      <c r="A455">
        <v>453</v>
      </c>
      <c r="B455" s="1">
        <v>43647</v>
      </c>
      <c r="C455" t="s">
        <v>14674</v>
      </c>
      <c r="D455" t="s">
        <v>14675</v>
      </c>
      <c r="E455" t="s">
        <v>14676</v>
      </c>
    </row>
    <row r="456" spans="1:5">
      <c r="A456">
        <v>454</v>
      </c>
      <c r="B456" s="1">
        <v>43556</v>
      </c>
      <c r="C456" t="s">
        <v>3945</v>
      </c>
      <c r="D456" t="s">
        <v>3946</v>
      </c>
      <c r="E456" t="s">
        <v>3947</v>
      </c>
    </row>
    <row r="457" spans="1:5">
      <c r="A457">
        <v>455</v>
      </c>
      <c r="B457" s="1">
        <v>42644</v>
      </c>
      <c r="C457" t="s">
        <v>14677</v>
      </c>
      <c r="D457" t="s">
        <v>14678</v>
      </c>
      <c r="E457" t="s">
        <v>14679</v>
      </c>
    </row>
    <row r="458" spans="1:5">
      <c r="A458">
        <v>456</v>
      </c>
      <c r="B458" s="1">
        <v>42736</v>
      </c>
      <c r="C458" t="s">
        <v>14680</v>
      </c>
      <c r="D458" t="s">
        <v>14681</v>
      </c>
      <c r="E458" t="s">
        <v>14682</v>
      </c>
    </row>
    <row r="459" spans="1:5">
      <c r="A459">
        <v>457</v>
      </c>
      <c r="B459" s="1">
        <v>43497</v>
      </c>
      <c r="C459" t="s">
        <v>4483</v>
      </c>
      <c r="D459" t="s">
        <v>4484</v>
      </c>
      <c r="E459" t="s">
        <v>4485</v>
      </c>
    </row>
    <row r="460" spans="1:5">
      <c r="A460">
        <v>458</v>
      </c>
      <c r="B460" s="1">
        <v>43070</v>
      </c>
      <c r="C460" t="s">
        <v>14683</v>
      </c>
      <c r="D460" t="s">
        <v>14684</v>
      </c>
      <c r="E460" t="s">
        <v>14685</v>
      </c>
    </row>
    <row r="461" spans="1:5">
      <c r="A461">
        <v>459</v>
      </c>
      <c r="B461" s="1">
        <v>43497</v>
      </c>
      <c r="C461" t="s">
        <v>12844</v>
      </c>
      <c r="D461" t="s">
        <v>12845</v>
      </c>
      <c r="E461" t="s">
        <v>12846</v>
      </c>
    </row>
    <row r="462" spans="1:5">
      <c r="A462">
        <v>460</v>
      </c>
      <c r="B462" s="1">
        <v>43221</v>
      </c>
      <c r="C462" t="s">
        <v>14686</v>
      </c>
      <c r="D462" t="s">
        <v>14687</v>
      </c>
      <c r="E462" t="s">
        <v>14688</v>
      </c>
    </row>
    <row r="463" spans="1:5">
      <c r="A463">
        <v>461</v>
      </c>
      <c r="B463" s="1">
        <v>42309</v>
      </c>
      <c r="C463" t="s">
        <v>14689</v>
      </c>
      <c r="D463" t="s">
        <v>116</v>
      </c>
      <c r="E463" t="s">
        <v>14690</v>
      </c>
    </row>
    <row r="464" spans="1:5">
      <c r="A464">
        <v>462</v>
      </c>
      <c r="B464" s="1">
        <v>43800</v>
      </c>
      <c r="C464" t="s">
        <v>14691</v>
      </c>
      <c r="D464" t="s">
        <v>14692</v>
      </c>
      <c r="E464" t="s">
        <v>14693</v>
      </c>
    </row>
    <row r="465" spans="1:5">
      <c r="A465">
        <v>463</v>
      </c>
      <c r="B465" s="1">
        <v>43405</v>
      </c>
      <c r="C465" t="s">
        <v>14694</v>
      </c>
      <c r="D465" t="s">
        <v>14695</v>
      </c>
      <c r="E465" t="s">
        <v>14696</v>
      </c>
    </row>
    <row r="466" spans="1:5">
      <c r="A466">
        <v>464</v>
      </c>
      <c r="B466" s="1">
        <v>43678</v>
      </c>
      <c r="C466" t="s">
        <v>13548</v>
      </c>
      <c r="D466" t="s">
        <v>14697</v>
      </c>
      <c r="E466" t="s">
        <v>14698</v>
      </c>
    </row>
    <row r="467" spans="1:5">
      <c r="A467">
        <v>465</v>
      </c>
      <c r="B467" s="1">
        <v>43497</v>
      </c>
      <c r="C467" t="s">
        <v>14699</v>
      </c>
      <c r="D467" t="s">
        <v>14700</v>
      </c>
      <c r="E467" t="s">
        <v>14701</v>
      </c>
    </row>
    <row r="468" spans="1:5">
      <c r="A468">
        <v>466</v>
      </c>
      <c r="B468" s="1">
        <v>43770</v>
      </c>
      <c r="C468" t="s">
        <v>14702</v>
      </c>
      <c r="D468" t="s">
        <v>14703</v>
      </c>
      <c r="E468" t="s">
        <v>14704</v>
      </c>
    </row>
    <row r="469" spans="1:5">
      <c r="A469">
        <v>467</v>
      </c>
      <c r="B469" s="1">
        <v>43405</v>
      </c>
      <c r="C469" t="s">
        <v>14705</v>
      </c>
      <c r="D469" t="s">
        <v>14706</v>
      </c>
      <c r="E469" t="s">
        <v>14707</v>
      </c>
    </row>
    <row r="470" spans="1:5">
      <c r="A470">
        <v>468</v>
      </c>
      <c r="B470" s="1">
        <v>42614</v>
      </c>
      <c r="C470" t="s">
        <v>9528</v>
      </c>
      <c r="D470" t="s">
        <v>14708</v>
      </c>
      <c r="E470" t="s">
        <v>14709</v>
      </c>
    </row>
    <row r="471" spans="1:5">
      <c r="A471">
        <v>469</v>
      </c>
      <c r="B471" s="1">
        <v>42583</v>
      </c>
      <c r="C471" t="s">
        <v>4104</v>
      </c>
      <c r="D471" t="s">
        <v>4105</v>
      </c>
      <c r="E471" t="s">
        <v>4106</v>
      </c>
    </row>
    <row r="472" spans="1:5">
      <c r="A472">
        <v>470</v>
      </c>
      <c r="B472" s="1">
        <v>43647</v>
      </c>
      <c r="C472" t="s">
        <v>7455</v>
      </c>
      <c r="D472" t="s">
        <v>7456</v>
      </c>
      <c r="E472" t="s">
        <v>7457</v>
      </c>
    </row>
    <row r="473" spans="1:5">
      <c r="A473">
        <v>471</v>
      </c>
      <c r="B473" s="1">
        <v>43497</v>
      </c>
      <c r="C473" t="s">
        <v>14710</v>
      </c>
      <c r="D473" t="s">
        <v>14711</v>
      </c>
      <c r="E473" t="s">
        <v>14712</v>
      </c>
    </row>
    <row r="474" spans="1:5">
      <c r="A474">
        <v>472</v>
      </c>
      <c r="B474" s="1">
        <v>43647</v>
      </c>
      <c r="C474" t="s">
        <v>132</v>
      </c>
      <c r="D474" t="s">
        <v>148</v>
      </c>
      <c r="E474" t="s">
        <v>149</v>
      </c>
    </row>
    <row r="475" spans="1:5">
      <c r="A475">
        <v>473</v>
      </c>
      <c r="B475" s="1">
        <v>43586</v>
      </c>
      <c r="C475" t="s">
        <v>14713</v>
      </c>
      <c r="D475" t="s">
        <v>14714</v>
      </c>
      <c r="E475" t="s">
        <v>14715</v>
      </c>
    </row>
    <row r="476" spans="1:5">
      <c r="A476">
        <v>474</v>
      </c>
      <c r="B476" s="1">
        <v>42644</v>
      </c>
      <c r="C476" t="s">
        <v>7</v>
      </c>
      <c r="D476" t="s">
        <v>14716</v>
      </c>
      <c r="E476" t="s">
        <v>14717</v>
      </c>
    </row>
    <row r="477" spans="1:5">
      <c r="A477">
        <v>475</v>
      </c>
      <c r="B477" s="1">
        <v>43709</v>
      </c>
      <c r="C477" t="s">
        <v>14718</v>
      </c>
      <c r="D477" t="s">
        <v>14719</v>
      </c>
      <c r="E477" t="s">
        <v>14720</v>
      </c>
    </row>
    <row r="478" spans="1:5">
      <c r="A478">
        <v>476</v>
      </c>
      <c r="B478" s="1">
        <v>43800</v>
      </c>
      <c r="C478" t="s">
        <v>14721</v>
      </c>
      <c r="D478" t="s">
        <v>14722</v>
      </c>
      <c r="E478" t="s">
        <v>14723</v>
      </c>
    </row>
    <row r="479" spans="1:5">
      <c r="A479">
        <v>477</v>
      </c>
      <c r="B479" s="1">
        <v>42339</v>
      </c>
      <c r="C479" t="s">
        <v>14724</v>
      </c>
      <c r="D479" t="s">
        <v>14725</v>
      </c>
      <c r="E479" t="s">
        <v>14726</v>
      </c>
    </row>
    <row r="480" spans="1:5">
      <c r="A480">
        <v>478</v>
      </c>
      <c r="B480" s="1">
        <v>43282</v>
      </c>
      <c r="C480" t="s">
        <v>6683</v>
      </c>
      <c r="D480" t="s">
        <v>14727</v>
      </c>
      <c r="E480" t="s">
        <v>14728</v>
      </c>
    </row>
    <row r="481" spans="1:5">
      <c r="A481">
        <v>479</v>
      </c>
      <c r="B481" s="1">
        <v>43556</v>
      </c>
      <c r="C481" t="s">
        <v>14729</v>
      </c>
      <c r="D481" t="s">
        <v>14730</v>
      </c>
      <c r="E481" t="s">
        <v>14731</v>
      </c>
    </row>
    <row r="482" spans="1:5">
      <c r="A482">
        <v>480</v>
      </c>
      <c r="B482" s="1">
        <v>42887</v>
      </c>
      <c r="C482" t="s">
        <v>14732</v>
      </c>
      <c r="D482" t="s">
        <v>14733</v>
      </c>
      <c r="E482" t="s">
        <v>14734</v>
      </c>
    </row>
    <row r="483" spans="1:5">
      <c r="A483">
        <v>481</v>
      </c>
      <c r="B483" s="1">
        <v>43009</v>
      </c>
      <c r="C483" t="s">
        <v>503</v>
      </c>
      <c r="D483" t="s">
        <v>14735</v>
      </c>
      <c r="E483" t="s">
        <v>14736</v>
      </c>
    </row>
    <row r="484" spans="1:5">
      <c r="A484">
        <v>482</v>
      </c>
      <c r="B484" s="1">
        <v>42491</v>
      </c>
      <c r="C484" t="s">
        <v>13579</v>
      </c>
      <c r="D484" t="s">
        <v>14737</v>
      </c>
      <c r="E484" t="s">
        <v>14738</v>
      </c>
    </row>
    <row r="485" spans="1:5">
      <c r="A485">
        <v>483</v>
      </c>
      <c r="B485" s="1">
        <v>43405</v>
      </c>
      <c r="C485" t="s">
        <v>689</v>
      </c>
      <c r="D485" t="s">
        <v>9676</v>
      </c>
      <c r="E485" t="s">
        <v>9677</v>
      </c>
    </row>
    <row r="486" spans="1:5">
      <c r="A486">
        <v>484</v>
      </c>
      <c r="B486" s="1">
        <v>43770</v>
      </c>
      <c r="C486" t="s">
        <v>14739</v>
      </c>
      <c r="D486" t="s">
        <v>14740</v>
      </c>
      <c r="E486" t="s">
        <v>14741</v>
      </c>
    </row>
    <row r="487" spans="1:5">
      <c r="A487">
        <v>485</v>
      </c>
      <c r="B487" s="1">
        <v>43405</v>
      </c>
      <c r="C487" t="s">
        <v>6180</v>
      </c>
      <c r="D487" t="s">
        <v>14742</v>
      </c>
      <c r="E487" t="s">
        <v>14743</v>
      </c>
    </row>
    <row r="488" spans="1:5">
      <c r="A488">
        <v>486</v>
      </c>
      <c r="B488" s="1">
        <v>42917</v>
      </c>
      <c r="C488" t="s">
        <v>14744</v>
      </c>
      <c r="D488" t="s">
        <v>14745</v>
      </c>
      <c r="E488" t="s">
        <v>14746</v>
      </c>
    </row>
    <row r="489" spans="1:5">
      <c r="A489">
        <v>487</v>
      </c>
      <c r="B489" s="1">
        <v>43647</v>
      </c>
      <c r="C489" t="s">
        <v>2523</v>
      </c>
      <c r="D489" t="s">
        <v>14747</v>
      </c>
      <c r="E489" t="s">
        <v>14748</v>
      </c>
    </row>
    <row r="490" spans="1:5">
      <c r="A490">
        <v>488</v>
      </c>
      <c r="B490" s="1">
        <v>43678</v>
      </c>
      <c r="C490" t="s">
        <v>14749</v>
      </c>
      <c r="D490" t="s">
        <v>14750</v>
      </c>
      <c r="E490" t="s">
        <v>14751</v>
      </c>
    </row>
    <row r="491" spans="1:5">
      <c r="A491">
        <v>489</v>
      </c>
      <c r="B491" s="1">
        <v>43800</v>
      </c>
      <c r="C491" t="s">
        <v>310</v>
      </c>
      <c r="D491" t="s">
        <v>14752</v>
      </c>
      <c r="E491" t="s">
        <v>14753</v>
      </c>
    </row>
    <row r="492" spans="1:5">
      <c r="A492">
        <v>490</v>
      </c>
      <c r="B492" s="1">
        <v>42583</v>
      </c>
      <c r="C492" t="s">
        <v>10914</v>
      </c>
      <c r="D492" t="s">
        <v>10915</v>
      </c>
      <c r="E492" t="s">
        <v>10916</v>
      </c>
    </row>
    <row r="493" spans="1:5">
      <c r="A493">
        <v>491</v>
      </c>
      <c r="B493" s="1">
        <v>42767</v>
      </c>
      <c r="C493" t="s">
        <v>260</v>
      </c>
      <c r="D493" t="s">
        <v>14754</v>
      </c>
      <c r="E493" t="s">
        <v>14755</v>
      </c>
    </row>
    <row r="494" spans="1:5">
      <c r="A494">
        <v>492</v>
      </c>
      <c r="B494" s="1">
        <v>43678</v>
      </c>
      <c r="C494" t="s">
        <v>14756</v>
      </c>
      <c r="D494" t="s">
        <v>14757</v>
      </c>
      <c r="E494" t="s">
        <v>14758</v>
      </c>
    </row>
    <row r="495" spans="1:5">
      <c r="A495">
        <v>493</v>
      </c>
      <c r="B495" s="1">
        <v>43497</v>
      </c>
      <c r="C495" t="s">
        <v>14759</v>
      </c>
      <c r="D495" t="s">
        <v>14760</v>
      </c>
      <c r="E495" t="s">
        <v>14761</v>
      </c>
    </row>
    <row r="496" spans="1:5">
      <c r="A496">
        <v>494</v>
      </c>
      <c r="B496" s="1">
        <v>43344</v>
      </c>
      <c r="C496" t="s">
        <v>14762</v>
      </c>
      <c r="D496" t="s">
        <v>14763</v>
      </c>
      <c r="E496" t="s">
        <v>14764</v>
      </c>
    </row>
    <row r="497" spans="1:5">
      <c r="A497">
        <v>495</v>
      </c>
      <c r="B497" s="1">
        <v>42005</v>
      </c>
      <c r="C497" t="s">
        <v>14765</v>
      </c>
      <c r="D497" t="s">
        <v>14766</v>
      </c>
      <c r="E497" t="s">
        <v>14767</v>
      </c>
    </row>
    <row r="498" spans="1:5">
      <c r="A498">
        <v>496</v>
      </c>
      <c r="B498" s="1">
        <v>43647</v>
      </c>
      <c r="C498" t="s">
        <v>14768</v>
      </c>
      <c r="D498" t="s">
        <v>14769</v>
      </c>
      <c r="E498" t="s">
        <v>14770</v>
      </c>
    </row>
    <row r="499" spans="1:5">
      <c r="A499">
        <v>497</v>
      </c>
      <c r="B499" s="1">
        <v>43344</v>
      </c>
      <c r="C499" t="s">
        <v>14771</v>
      </c>
      <c r="D499" t="s">
        <v>14772</v>
      </c>
      <c r="E499" t="s">
        <v>14773</v>
      </c>
    </row>
    <row r="500" spans="1:5">
      <c r="A500">
        <v>498</v>
      </c>
      <c r="B500" s="1">
        <v>42948</v>
      </c>
      <c r="C500" t="s">
        <v>14774</v>
      </c>
      <c r="D500" t="s">
        <v>14775</v>
      </c>
      <c r="E500" t="s">
        <v>14776</v>
      </c>
    </row>
    <row r="501" spans="1:5">
      <c r="A501">
        <v>499</v>
      </c>
      <c r="B501" s="1">
        <v>43221</v>
      </c>
      <c r="C501" t="s">
        <v>14777</v>
      </c>
      <c r="D501" t="s">
        <v>14778</v>
      </c>
      <c r="E501" t="s">
        <v>14779</v>
      </c>
    </row>
    <row r="502" spans="1:5">
      <c r="A502">
        <v>500</v>
      </c>
      <c r="B502" s="1">
        <v>43586</v>
      </c>
      <c r="C502" t="s">
        <v>14780</v>
      </c>
      <c r="D502" t="s">
        <v>14781</v>
      </c>
      <c r="E502" t="s">
        <v>14782</v>
      </c>
    </row>
    <row r="503" spans="1:5">
      <c r="A503">
        <v>501</v>
      </c>
      <c r="B503" s="1">
        <v>43709</v>
      </c>
      <c r="C503" t="s">
        <v>378</v>
      </c>
      <c r="D503" t="s">
        <v>3509</v>
      </c>
      <c r="E503" t="s">
        <v>3510</v>
      </c>
    </row>
    <row r="504" spans="1:5">
      <c r="A504">
        <v>502</v>
      </c>
      <c r="B504" s="1">
        <v>42917</v>
      </c>
      <c r="C504" t="s">
        <v>14783</v>
      </c>
      <c r="D504" t="s">
        <v>14784</v>
      </c>
      <c r="E504" t="s">
        <v>14785</v>
      </c>
    </row>
    <row r="505" spans="1:5">
      <c r="A505">
        <v>503</v>
      </c>
      <c r="B505" s="1">
        <v>42979</v>
      </c>
      <c r="C505" t="s">
        <v>3793</v>
      </c>
      <c r="D505" t="s">
        <v>14786</v>
      </c>
      <c r="E505" t="s">
        <v>14787</v>
      </c>
    </row>
    <row r="506" spans="1:5">
      <c r="A506">
        <v>504</v>
      </c>
      <c r="B506" s="1">
        <v>42278</v>
      </c>
      <c r="C506" t="s">
        <v>14788</v>
      </c>
      <c r="D506" t="s">
        <v>14789</v>
      </c>
      <c r="E506" t="s">
        <v>14790</v>
      </c>
    </row>
    <row r="507" spans="1:5">
      <c r="A507">
        <v>505</v>
      </c>
      <c r="B507" s="1">
        <v>43252</v>
      </c>
      <c r="C507" t="s">
        <v>2755</v>
      </c>
      <c r="D507" t="s">
        <v>14791</v>
      </c>
      <c r="E507" t="s">
        <v>14792</v>
      </c>
    </row>
    <row r="508" spans="1:5">
      <c r="A508">
        <v>506</v>
      </c>
      <c r="B508" s="1">
        <v>43221</v>
      </c>
      <c r="C508" t="s">
        <v>14793</v>
      </c>
      <c r="D508" t="s">
        <v>14794</v>
      </c>
      <c r="E508" t="s">
        <v>14795</v>
      </c>
    </row>
    <row r="509" spans="1:5">
      <c r="A509">
        <v>507</v>
      </c>
      <c r="B509" s="1">
        <v>43282</v>
      </c>
      <c r="C509" t="s">
        <v>14796</v>
      </c>
      <c r="D509" t="s">
        <v>14797</v>
      </c>
      <c r="E509" t="s">
        <v>14798</v>
      </c>
    </row>
    <row r="510" spans="1:5">
      <c r="A510">
        <v>508</v>
      </c>
      <c r="B510" s="1">
        <v>42795</v>
      </c>
      <c r="C510" t="s">
        <v>14530</v>
      </c>
      <c r="D510" t="s">
        <v>14799</v>
      </c>
      <c r="E510" t="s">
        <v>14800</v>
      </c>
    </row>
    <row r="511" spans="1:5">
      <c r="A511">
        <v>509</v>
      </c>
      <c r="B511" s="1">
        <v>43435</v>
      </c>
      <c r="C511" t="s">
        <v>7</v>
      </c>
      <c r="D511" t="s">
        <v>3528</v>
      </c>
      <c r="E511" t="s">
        <v>3529</v>
      </c>
    </row>
    <row r="512" spans="1:5">
      <c r="A512">
        <v>510</v>
      </c>
      <c r="B512" s="1">
        <v>43709</v>
      </c>
      <c r="C512" t="s">
        <v>354</v>
      </c>
      <c r="D512" t="s">
        <v>7453</v>
      </c>
      <c r="E512" t="s">
        <v>7454</v>
      </c>
    </row>
    <row r="513" spans="1:5">
      <c r="A513">
        <v>511</v>
      </c>
      <c r="B513" s="1">
        <v>42826</v>
      </c>
      <c r="C513" t="s">
        <v>14801</v>
      </c>
      <c r="D513" t="s">
        <v>14802</v>
      </c>
      <c r="E513" t="s">
        <v>14803</v>
      </c>
    </row>
    <row r="514" spans="1:5">
      <c r="A514">
        <v>512</v>
      </c>
      <c r="B514" s="1">
        <v>43282</v>
      </c>
      <c r="C514" t="s">
        <v>14804</v>
      </c>
      <c r="D514" t="s">
        <v>14805</v>
      </c>
      <c r="E514" t="s">
        <v>14806</v>
      </c>
    </row>
    <row r="515" spans="1:5">
      <c r="A515">
        <v>513</v>
      </c>
      <c r="B515" s="1">
        <v>43709</v>
      </c>
      <c r="C515" t="s">
        <v>9948</v>
      </c>
      <c r="D515" t="s">
        <v>14807</v>
      </c>
      <c r="E515" t="s">
        <v>14808</v>
      </c>
    </row>
    <row r="516" spans="1:5">
      <c r="A516">
        <v>514</v>
      </c>
      <c r="B516" s="1">
        <v>43647</v>
      </c>
      <c r="C516" t="s">
        <v>2755</v>
      </c>
      <c r="D516" t="s">
        <v>14809</v>
      </c>
      <c r="E516" t="s">
        <v>14810</v>
      </c>
    </row>
    <row r="517" spans="1:5">
      <c r="A517">
        <v>515</v>
      </c>
      <c r="B517" s="1">
        <v>42614</v>
      </c>
      <c r="C517" t="s">
        <v>1357</v>
      </c>
      <c r="D517" t="s">
        <v>14811</v>
      </c>
      <c r="E517" t="s">
        <v>14812</v>
      </c>
    </row>
    <row r="518" spans="1:5">
      <c r="A518">
        <v>516</v>
      </c>
      <c r="B518" s="1">
        <v>43466</v>
      </c>
      <c r="C518" t="s">
        <v>4766</v>
      </c>
      <c r="D518" t="s">
        <v>14813</v>
      </c>
      <c r="E518" t="s">
        <v>14814</v>
      </c>
    </row>
    <row r="519" spans="1:5">
      <c r="A519">
        <v>517</v>
      </c>
      <c r="B519" s="1">
        <v>43132</v>
      </c>
      <c r="C519" t="s">
        <v>14815</v>
      </c>
      <c r="D519" t="s">
        <v>14816</v>
      </c>
      <c r="E519" t="s">
        <v>14817</v>
      </c>
    </row>
    <row r="520" spans="1:5">
      <c r="A520">
        <v>518</v>
      </c>
      <c r="B520" s="1">
        <v>42644</v>
      </c>
      <c r="C520" t="s">
        <v>6860</v>
      </c>
      <c r="D520" t="s">
        <v>14818</v>
      </c>
      <c r="E520" t="s">
        <v>14819</v>
      </c>
    </row>
    <row r="521" spans="1:5">
      <c r="A521">
        <v>519</v>
      </c>
      <c r="B521" s="1">
        <v>42491</v>
      </c>
      <c r="C521" t="s">
        <v>2755</v>
      </c>
      <c r="D521" t="s">
        <v>14820</v>
      </c>
      <c r="E521" t="s">
        <v>14821</v>
      </c>
    </row>
    <row r="522" spans="1:5">
      <c r="A522">
        <v>520</v>
      </c>
      <c r="B522" s="1">
        <v>43770</v>
      </c>
      <c r="C522" t="s">
        <v>14822</v>
      </c>
      <c r="D522" t="s">
        <v>14823</v>
      </c>
      <c r="E522" t="s">
        <v>14824</v>
      </c>
    </row>
    <row r="523" spans="1:5">
      <c r="A523">
        <v>521</v>
      </c>
      <c r="B523" s="1">
        <v>43101</v>
      </c>
      <c r="C523" t="s">
        <v>14825</v>
      </c>
      <c r="D523" t="s">
        <v>14826</v>
      </c>
      <c r="E523" t="s">
        <v>14827</v>
      </c>
    </row>
    <row r="524" spans="1:5">
      <c r="A524">
        <v>522</v>
      </c>
      <c r="B524" s="1">
        <v>43313</v>
      </c>
      <c r="C524" t="s">
        <v>2861</v>
      </c>
      <c r="D524" t="s">
        <v>14828</v>
      </c>
      <c r="E524" t="s">
        <v>14829</v>
      </c>
    </row>
    <row r="525" spans="1:5">
      <c r="A525">
        <v>523</v>
      </c>
      <c r="B525" s="1">
        <v>43800</v>
      </c>
      <c r="C525" t="s">
        <v>4232</v>
      </c>
      <c r="D525" t="s">
        <v>12129</v>
      </c>
      <c r="E525" t="s">
        <v>12130</v>
      </c>
    </row>
    <row r="526" spans="1:5">
      <c r="A526">
        <v>524</v>
      </c>
      <c r="B526" s="1">
        <v>43466</v>
      </c>
      <c r="C526" t="s">
        <v>14830</v>
      </c>
      <c r="D526" t="s">
        <v>14831</v>
      </c>
      <c r="E526" t="s">
        <v>14832</v>
      </c>
    </row>
    <row r="527" spans="1:5">
      <c r="A527">
        <v>525</v>
      </c>
      <c r="B527" s="1">
        <v>43405</v>
      </c>
      <c r="C527" t="s">
        <v>14833</v>
      </c>
      <c r="D527" t="s">
        <v>14834</v>
      </c>
      <c r="E527" t="s">
        <v>14835</v>
      </c>
    </row>
    <row r="528" spans="1:5">
      <c r="A528">
        <v>526</v>
      </c>
      <c r="B528" s="1">
        <v>42979</v>
      </c>
      <c r="C528" t="s">
        <v>14836</v>
      </c>
      <c r="D528" t="s">
        <v>14837</v>
      </c>
      <c r="E528" t="s">
        <v>14838</v>
      </c>
    </row>
    <row r="529" spans="1:5">
      <c r="A529">
        <v>527</v>
      </c>
      <c r="B529" s="1">
        <v>43556</v>
      </c>
      <c r="C529" t="s">
        <v>14839</v>
      </c>
      <c r="D529" t="s">
        <v>14840</v>
      </c>
      <c r="E529" t="s">
        <v>14841</v>
      </c>
    </row>
    <row r="530" spans="1:5">
      <c r="A530">
        <v>528</v>
      </c>
      <c r="B530" s="1">
        <v>43435</v>
      </c>
      <c r="C530" t="s">
        <v>14842</v>
      </c>
      <c r="D530" t="s">
        <v>14843</v>
      </c>
      <c r="E530" t="s">
        <v>14844</v>
      </c>
    </row>
    <row r="531" spans="1:5">
      <c r="A531">
        <v>529</v>
      </c>
      <c r="B531" s="1">
        <v>42979</v>
      </c>
      <c r="C531" t="s">
        <v>14796</v>
      </c>
      <c r="D531" t="s">
        <v>14845</v>
      </c>
      <c r="E531" t="s">
        <v>14846</v>
      </c>
    </row>
    <row r="532" spans="1:5">
      <c r="A532">
        <v>530</v>
      </c>
      <c r="B532" s="1">
        <v>43313</v>
      </c>
      <c r="C532" t="s">
        <v>689</v>
      </c>
      <c r="D532" t="s">
        <v>14847</v>
      </c>
      <c r="E532" t="s">
        <v>14848</v>
      </c>
    </row>
    <row r="533" spans="1:5">
      <c r="A533">
        <v>531</v>
      </c>
      <c r="B533" s="1">
        <v>42370</v>
      </c>
      <c r="C533" t="s">
        <v>14849</v>
      </c>
      <c r="D533" t="s">
        <v>14850</v>
      </c>
      <c r="E533" t="s">
        <v>14851</v>
      </c>
    </row>
    <row r="534" spans="1:5">
      <c r="A534">
        <v>532</v>
      </c>
      <c r="B534" s="1">
        <v>43497</v>
      </c>
      <c r="C534" t="s">
        <v>14852</v>
      </c>
      <c r="D534" t="s">
        <v>14853</v>
      </c>
      <c r="E534" t="s">
        <v>14854</v>
      </c>
    </row>
    <row r="535" spans="1:5">
      <c r="A535">
        <v>533</v>
      </c>
      <c r="B535" s="1">
        <v>43435</v>
      </c>
      <c r="C535" t="s">
        <v>14793</v>
      </c>
      <c r="D535" t="s">
        <v>14855</v>
      </c>
      <c r="E535" t="s">
        <v>14856</v>
      </c>
    </row>
    <row r="536" spans="1:5">
      <c r="A536">
        <v>534</v>
      </c>
      <c r="B536" s="1">
        <v>43101</v>
      </c>
      <c r="C536" t="s">
        <v>82</v>
      </c>
      <c r="D536" t="s">
        <v>14857</v>
      </c>
      <c r="E536" t="s">
        <v>14858</v>
      </c>
    </row>
    <row r="537" spans="1:5">
      <c r="A537">
        <v>535</v>
      </c>
      <c r="B537" s="1">
        <v>43497</v>
      </c>
      <c r="C537" t="s">
        <v>14859</v>
      </c>
      <c r="D537" t="s">
        <v>14860</v>
      </c>
      <c r="E537" t="s">
        <v>14861</v>
      </c>
    </row>
    <row r="538" spans="1:5">
      <c r="A538">
        <v>536</v>
      </c>
      <c r="B538" s="1">
        <v>43101</v>
      </c>
      <c r="C538" t="s">
        <v>14683</v>
      </c>
      <c r="D538" t="s">
        <v>14862</v>
      </c>
      <c r="E538" t="s">
        <v>14863</v>
      </c>
    </row>
    <row r="539" spans="1:5">
      <c r="A539">
        <v>537</v>
      </c>
      <c r="B539" s="1">
        <v>43647</v>
      </c>
      <c r="C539" t="s">
        <v>14864</v>
      </c>
      <c r="D539" t="s">
        <v>14865</v>
      </c>
      <c r="E539" t="s">
        <v>14866</v>
      </c>
    </row>
    <row r="540" spans="1:5">
      <c r="A540">
        <v>538</v>
      </c>
      <c r="B540" s="1">
        <v>43160</v>
      </c>
      <c r="C540" t="s">
        <v>14867</v>
      </c>
      <c r="D540" t="s">
        <v>14868</v>
      </c>
      <c r="E540" t="s">
        <v>14869</v>
      </c>
    </row>
    <row r="541" spans="1:5">
      <c r="A541">
        <v>539</v>
      </c>
      <c r="B541" s="1">
        <v>43466</v>
      </c>
      <c r="C541" t="s">
        <v>14870</v>
      </c>
      <c r="D541" t="s">
        <v>14871</v>
      </c>
      <c r="E541" t="s">
        <v>14872</v>
      </c>
    </row>
    <row r="542" spans="1:5">
      <c r="A542">
        <v>540</v>
      </c>
      <c r="B542" s="1">
        <v>43132</v>
      </c>
      <c r="C542" t="s">
        <v>14873</v>
      </c>
      <c r="D542" t="s">
        <v>14874</v>
      </c>
      <c r="E542" t="s">
        <v>14875</v>
      </c>
    </row>
    <row r="543" spans="1:5">
      <c r="A543">
        <v>541</v>
      </c>
      <c r="B543" s="1">
        <v>43466</v>
      </c>
      <c r="C543" t="s">
        <v>14876</v>
      </c>
      <c r="D543" t="s">
        <v>14877</v>
      </c>
      <c r="E543" t="s">
        <v>14878</v>
      </c>
    </row>
    <row r="544" spans="1:5">
      <c r="A544">
        <v>542</v>
      </c>
      <c r="B544" s="1">
        <v>43313</v>
      </c>
      <c r="C544" t="s">
        <v>14879</v>
      </c>
      <c r="D544" t="s">
        <v>14880</v>
      </c>
      <c r="E544" t="s">
        <v>14881</v>
      </c>
    </row>
    <row r="545" spans="1:5">
      <c r="A545">
        <v>543</v>
      </c>
      <c r="B545" s="1">
        <v>43282</v>
      </c>
      <c r="C545" t="s">
        <v>182</v>
      </c>
      <c r="D545" t="s">
        <v>14882</v>
      </c>
      <c r="E545" t="s">
        <v>14883</v>
      </c>
    </row>
    <row r="546" spans="1:5">
      <c r="A546">
        <v>544</v>
      </c>
      <c r="B546" s="1">
        <v>43678</v>
      </c>
      <c r="C546" t="s">
        <v>14884</v>
      </c>
      <c r="D546" t="s">
        <v>14885</v>
      </c>
      <c r="E546" t="s">
        <v>14886</v>
      </c>
    </row>
    <row r="547" spans="1:5">
      <c r="A547">
        <v>545</v>
      </c>
      <c r="B547" s="1">
        <v>43647</v>
      </c>
      <c r="C547" t="s">
        <v>3339</v>
      </c>
      <c r="D547" t="s">
        <v>14887</v>
      </c>
      <c r="E547" t="s">
        <v>14888</v>
      </c>
    </row>
    <row r="548" spans="1:5">
      <c r="A548">
        <v>546</v>
      </c>
      <c r="B548" s="1">
        <v>42370</v>
      </c>
      <c r="C548" t="s">
        <v>14889</v>
      </c>
      <c r="D548" t="s">
        <v>14890</v>
      </c>
      <c r="E548" t="s">
        <v>14891</v>
      </c>
    </row>
    <row r="549" spans="1:5">
      <c r="A549">
        <v>547</v>
      </c>
      <c r="B549" s="1">
        <v>42064</v>
      </c>
      <c r="C549" t="s">
        <v>14892</v>
      </c>
      <c r="D549" t="s">
        <v>14893</v>
      </c>
      <c r="E549" t="s">
        <v>14894</v>
      </c>
    </row>
    <row r="550" spans="1:5">
      <c r="A550">
        <v>548</v>
      </c>
      <c r="B550" s="1">
        <v>42248</v>
      </c>
      <c r="C550" t="s">
        <v>14895</v>
      </c>
      <c r="D550" t="s">
        <v>14896</v>
      </c>
      <c r="E550" t="s">
        <v>14897</v>
      </c>
    </row>
    <row r="551" spans="1:5">
      <c r="A551">
        <v>549</v>
      </c>
      <c r="B551" s="1">
        <v>43617</v>
      </c>
      <c r="C551" t="s">
        <v>4045</v>
      </c>
      <c r="D551" t="s">
        <v>14898</v>
      </c>
      <c r="E551" t="s">
        <v>14899</v>
      </c>
    </row>
    <row r="552" spans="1:5">
      <c r="A552">
        <v>550</v>
      </c>
      <c r="B552" s="1">
        <v>43070</v>
      </c>
      <c r="C552" t="s">
        <v>14900</v>
      </c>
      <c r="D552" t="s">
        <v>14901</v>
      </c>
      <c r="E552" t="s">
        <v>14902</v>
      </c>
    </row>
    <row r="553" spans="1:5">
      <c r="A553">
        <v>551</v>
      </c>
      <c r="B553" s="1">
        <v>42095</v>
      </c>
      <c r="C553" t="s">
        <v>5108</v>
      </c>
      <c r="D553" t="s">
        <v>5109</v>
      </c>
      <c r="E553" t="s">
        <v>5110</v>
      </c>
    </row>
    <row r="554" spans="1:5">
      <c r="A554">
        <v>552</v>
      </c>
      <c r="B554" s="1">
        <v>43556</v>
      </c>
      <c r="C554" t="s">
        <v>5653</v>
      </c>
      <c r="D554" t="s">
        <v>14903</v>
      </c>
      <c r="E554" t="s">
        <v>14904</v>
      </c>
    </row>
    <row r="555" spans="1:5">
      <c r="A555">
        <v>553</v>
      </c>
      <c r="B555" s="1">
        <v>43101</v>
      </c>
      <c r="C555" t="s">
        <v>1143</v>
      </c>
      <c r="D555" t="s">
        <v>14905</v>
      </c>
      <c r="E555" t="s">
        <v>14906</v>
      </c>
    </row>
    <row r="556" spans="1:5">
      <c r="A556">
        <v>554</v>
      </c>
      <c r="B556" s="1">
        <v>42887</v>
      </c>
      <c r="C556" t="s">
        <v>14907</v>
      </c>
      <c r="D556" t="s">
        <v>14908</v>
      </c>
      <c r="E556" t="s">
        <v>14909</v>
      </c>
    </row>
    <row r="557" spans="1:5">
      <c r="A557">
        <v>555</v>
      </c>
      <c r="B557" s="1">
        <v>42278</v>
      </c>
      <c r="C557" t="s">
        <v>14910</v>
      </c>
      <c r="D557" t="s">
        <v>14911</v>
      </c>
      <c r="E557" t="s">
        <v>14912</v>
      </c>
    </row>
    <row r="558" spans="1:5">
      <c r="A558">
        <v>556</v>
      </c>
      <c r="B558" s="1">
        <v>43435</v>
      </c>
      <c r="C558" t="s">
        <v>4550</v>
      </c>
      <c r="D558" t="s">
        <v>14913</v>
      </c>
      <c r="E558" t="s">
        <v>14914</v>
      </c>
    </row>
    <row r="559" spans="1:5">
      <c r="A559">
        <v>557</v>
      </c>
      <c r="B559" s="1">
        <v>43313</v>
      </c>
      <c r="C559" t="s">
        <v>14915</v>
      </c>
      <c r="D559" t="s">
        <v>14916</v>
      </c>
      <c r="E559" t="s">
        <v>14917</v>
      </c>
    </row>
    <row r="560" spans="1:5">
      <c r="A560">
        <v>558</v>
      </c>
      <c r="B560" s="1">
        <v>43374</v>
      </c>
      <c r="C560" t="s">
        <v>4005</v>
      </c>
      <c r="D560" t="s">
        <v>14918</v>
      </c>
      <c r="E560" t="s">
        <v>14919</v>
      </c>
    </row>
    <row r="561" spans="1:5">
      <c r="A561">
        <v>559</v>
      </c>
      <c r="B561" s="1">
        <v>43070</v>
      </c>
      <c r="C561" t="s">
        <v>4191</v>
      </c>
      <c r="D561" t="s">
        <v>14920</v>
      </c>
      <c r="E561" t="s">
        <v>14921</v>
      </c>
    </row>
    <row r="562" spans="1:5">
      <c r="A562">
        <v>560</v>
      </c>
      <c r="B562" s="1">
        <v>43556</v>
      </c>
      <c r="C562" t="s">
        <v>14922</v>
      </c>
      <c r="D562" t="s">
        <v>14923</v>
      </c>
      <c r="E562" t="s">
        <v>14924</v>
      </c>
    </row>
    <row r="563" spans="1:5">
      <c r="A563">
        <v>561</v>
      </c>
      <c r="B563" s="1">
        <v>43252</v>
      </c>
      <c r="C563" t="s">
        <v>689</v>
      </c>
      <c r="D563" t="s">
        <v>3295</v>
      </c>
      <c r="E563" t="s">
        <v>3296</v>
      </c>
    </row>
    <row r="564" spans="1:5">
      <c r="A564">
        <v>562</v>
      </c>
      <c r="B564" s="1">
        <v>42064</v>
      </c>
      <c r="C564" t="s">
        <v>11721</v>
      </c>
      <c r="D564" t="s">
        <v>11722</v>
      </c>
      <c r="E564" t="s">
        <v>11723</v>
      </c>
    </row>
    <row r="565" spans="1:5">
      <c r="A565">
        <v>563</v>
      </c>
      <c r="B565" s="1">
        <v>42461</v>
      </c>
      <c r="C565" t="s">
        <v>14925</v>
      </c>
      <c r="D565" t="s">
        <v>14926</v>
      </c>
      <c r="E565" t="s">
        <v>14927</v>
      </c>
    </row>
    <row r="566" spans="1:5">
      <c r="A566">
        <v>564</v>
      </c>
      <c r="B566" s="1">
        <v>42522</v>
      </c>
      <c r="C566" t="s">
        <v>14928</v>
      </c>
      <c r="D566" t="s">
        <v>14929</v>
      </c>
      <c r="E566" t="s">
        <v>14930</v>
      </c>
    </row>
    <row r="567" spans="1:5">
      <c r="A567">
        <v>565</v>
      </c>
      <c r="B567" s="1">
        <v>43221</v>
      </c>
      <c r="C567" t="s">
        <v>689</v>
      </c>
      <c r="D567" t="s">
        <v>5309</v>
      </c>
      <c r="E567" t="s">
        <v>5310</v>
      </c>
    </row>
    <row r="568" spans="1:5">
      <c r="A568">
        <v>566</v>
      </c>
      <c r="B568" s="1">
        <v>43405</v>
      </c>
      <c r="C568" t="s">
        <v>14931</v>
      </c>
      <c r="D568" t="s">
        <v>14932</v>
      </c>
      <c r="E568" t="s">
        <v>14933</v>
      </c>
    </row>
    <row r="569" spans="1:5">
      <c r="A569">
        <v>567</v>
      </c>
      <c r="B569" s="1">
        <v>42826</v>
      </c>
      <c r="C569" t="s">
        <v>14934</v>
      </c>
      <c r="D569" t="s">
        <v>14935</v>
      </c>
      <c r="E569" t="s">
        <v>14936</v>
      </c>
    </row>
    <row r="570" spans="1:5">
      <c r="A570">
        <v>568</v>
      </c>
      <c r="B570" s="1">
        <v>43313</v>
      </c>
      <c r="C570" t="s">
        <v>14937</v>
      </c>
      <c r="D570" t="s">
        <v>14938</v>
      </c>
      <c r="E570" t="s">
        <v>14939</v>
      </c>
    </row>
    <row r="571" spans="1:5">
      <c r="A571">
        <v>569</v>
      </c>
      <c r="B571" s="1">
        <v>43009</v>
      </c>
      <c r="C571" t="s">
        <v>310</v>
      </c>
      <c r="D571" t="s">
        <v>14940</v>
      </c>
      <c r="E571" t="s">
        <v>14941</v>
      </c>
    </row>
    <row r="572" spans="1:5">
      <c r="A572">
        <v>570</v>
      </c>
      <c r="B572" s="1">
        <v>43101</v>
      </c>
      <c r="C572" t="s">
        <v>14942</v>
      </c>
      <c r="D572" t="s">
        <v>14943</v>
      </c>
      <c r="E572" t="s">
        <v>14944</v>
      </c>
    </row>
    <row r="573" spans="1:5">
      <c r="A573">
        <v>571</v>
      </c>
      <c r="B573" s="1">
        <v>43040</v>
      </c>
      <c r="C573" t="s">
        <v>4244</v>
      </c>
      <c r="D573" t="s">
        <v>14945</v>
      </c>
      <c r="E573" t="s">
        <v>14946</v>
      </c>
    </row>
    <row r="574" spans="1:5">
      <c r="A574">
        <v>572</v>
      </c>
      <c r="B574" s="1">
        <v>43040</v>
      </c>
      <c r="C574" t="s">
        <v>14947</v>
      </c>
      <c r="D574" t="s">
        <v>14948</v>
      </c>
      <c r="E574" t="s">
        <v>14949</v>
      </c>
    </row>
    <row r="575" spans="1:5">
      <c r="A575">
        <v>573</v>
      </c>
      <c r="B575" s="1">
        <v>42644</v>
      </c>
      <c r="C575" t="s">
        <v>1035</v>
      </c>
      <c r="D575" t="s">
        <v>14950</v>
      </c>
      <c r="E575" t="s">
        <v>14951</v>
      </c>
    </row>
    <row r="576" spans="1:5">
      <c r="A576">
        <v>574</v>
      </c>
      <c r="B576" s="1">
        <v>43009</v>
      </c>
      <c r="C576" t="s">
        <v>278</v>
      </c>
      <c r="D576" t="s">
        <v>14952</v>
      </c>
      <c r="E576" t="s">
        <v>14953</v>
      </c>
    </row>
    <row r="577" spans="1:5">
      <c r="A577">
        <v>575</v>
      </c>
      <c r="B577" s="1">
        <v>43040</v>
      </c>
      <c r="C577" t="s">
        <v>14947</v>
      </c>
      <c r="D577" t="s">
        <v>14954</v>
      </c>
      <c r="E577" t="s">
        <v>14955</v>
      </c>
    </row>
    <row r="578" spans="1:5">
      <c r="A578">
        <v>576</v>
      </c>
      <c r="B578" s="1">
        <v>43252</v>
      </c>
      <c r="C578" t="s">
        <v>12063</v>
      </c>
      <c r="D578" t="s">
        <v>14956</v>
      </c>
      <c r="E578" t="s">
        <v>14957</v>
      </c>
    </row>
    <row r="579" spans="1:5">
      <c r="A579">
        <v>577</v>
      </c>
      <c r="B579" s="1">
        <v>42705</v>
      </c>
      <c r="C579" t="s">
        <v>14958</v>
      </c>
      <c r="D579" t="s">
        <v>14959</v>
      </c>
      <c r="E579" t="s">
        <v>14960</v>
      </c>
    </row>
    <row r="580" spans="1:5">
      <c r="A580">
        <v>578</v>
      </c>
      <c r="B580" s="1">
        <v>43252</v>
      </c>
      <c r="C580" t="s">
        <v>14961</v>
      </c>
      <c r="D580" t="s">
        <v>14962</v>
      </c>
      <c r="E580" t="s">
        <v>14963</v>
      </c>
    </row>
    <row r="581" spans="1:5">
      <c r="A581">
        <v>579</v>
      </c>
      <c r="B581" s="1">
        <v>43282</v>
      </c>
      <c r="C581" t="s">
        <v>14964</v>
      </c>
      <c r="D581" t="s">
        <v>14965</v>
      </c>
      <c r="E581" t="s">
        <v>14966</v>
      </c>
    </row>
    <row r="582" spans="1:5">
      <c r="A582">
        <v>580</v>
      </c>
      <c r="B582" s="1">
        <v>42917</v>
      </c>
      <c r="C582" t="s">
        <v>14967</v>
      </c>
      <c r="D582" t="s">
        <v>14968</v>
      </c>
      <c r="E582" t="s">
        <v>14969</v>
      </c>
    </row>
    <row r="583" spans="1:5">
      <c r="A583">
        <v>581</v>
      </c>
      <c r="B583" s="1">
        <v>42736</v>
      </c>
      <c r="C583" t="s">
        <v>14334</v>
      </c>
      <c r="D583" t="s">
        <v>14970</v>
      </c>
      <c r="E583" t="s">
        <v>14971</v>
      </c>
    </row>
    <row r="584" spans="1:5">
      <c r="A584">
        <v>582</v>
      </c>
      <c r="B584" s="1">
        <v>43252</v>
      </c>
      <c r="C584" t="s">
        <v>14972</v>
      </c>
      <c r="D584" t="s">
        <v>14973</v>
      </c>
      <c r="E584" t="s">
        <v>14974</v>
      </c>
    </row>
    <row r="585" spans="1:5">
      <c r="A585">
        <v>583</v>
      </c>
      <c r="B585" s="1">
        <v>43678</v>
      </c>
      <c r="C585" t="s">
        <v>11712</v>
      </c>
      <c r="D585" t="s">
        <v>14975</v>
      </c>
      <c r="E585" t="s">
        <v>14976</v>
      </c>
    </row>
    <row r="586" spans="1:5">
      <c r="A586">
        <v>584</v>
      </c>
      <c r="B586" s="1">
        <v>43282</v>
      </c>
      <c r="C586" t="s">
        <v>14977</v>
      </c>
      <c r="D586" t="s">
        <v>14978</v>
      </c>
      <c r="E586" t="s">
        <v>14979</v>
      </c>
    </row>
    <row r="587" spans="1:5">
      <c r="A587">
        <v>585</v>
      </c>
      <c r="B587" s="1">
        <v>43070</v>
      </c>
      <c r="C587" t="s">
        <v>14980</v>
      </c>
      <c r="D587" t="s">
        <v>14981</v>
      </c>
      <c r="E587" t="s">
        <v>14982</v>
      </c>
    </row>
    <row r="588" spans="1:5">
      <c r="A588">
        <v>586</v>
      </c>
      <c r="B588" s="1">
        <v>43647</v>
      </c>
      <c r="C588" t="s">
        <v>14052</v>
      </c>
      <c r="D588" t="s">
        <v>14983</v>
      </c>
      <c r="E588" t="s">
        <v>14984</v>
      </c>
    </row>
    <row r="589" spans="1:5">
      <c r="A589">
        <v>587</v>
      </c>
      <c r="B589" s="1">
        <v>42309</v>
      </c>
      <c r="C589" t="s">
        <v>14985</v>
      </c>
      <c r="D589" t="s">
        <v>14986</v>
      </c>
      <c r="E589" t="s">
        <v>14987</v>
      </c>
    </row>
    <row r="590" spans="1:5">
      <c r="A590">
        <v>588</v>
      </c>
      <c r="B590" s="1">
        <v>42887</v>
      </c>
      <c r="C590" t="s">
        <v>9789</v>
      </c>
      <c r="D590" t="s">
        <v>11188</v>
      </c>
      <c r="E590" t="s">
        <v>11189</v>
      </c>
    </row>
    <row r="591" spans="1:5">
      <c r="A591">
        <v>589</v>
      </c>
      <c r="B591" s="1">
        <v>43374</v>
      </c>
      <c r="C591" t="s">
        <v>14988</v>
      </c>
      <c r="D591" t="s">
        <v>14989</v>
      </c>
      <c r="E591" t="s">
        <v>14990</v>
      </c>
    </row>
    <row r="592" spans="1:5">
      <c r="A592">
        <v>590</v>
      </c>
      <c r="B592" s="1">
        <v>42552</v>
      </c>
      <c r="C592" t="s">
        <v>14991</v>
      </c>
      <c r="D592" t="s">
        <v>14992</v>
      </c>
      <c r="E592" t="s">
        <v>14993</v>
      </c>
    </row>
    <row r="593" spans="1:5">
      <c r="A593">
        <v>591</v>
      </c>
      <c r="B593" s="1">
        <v>43466</v>
      </c>
      <c r="C593" t="s">
        <v>14994</v>
      </c>
      <c r="D593" t="s">
        <v>14995</v>
      </c>
      <c r="E593" t="s">
        <v>14996</v>
      </c>
    </row>
    <row r="594" spans="1:5">
      <c r="A594">
        <v>592</v>
      </c>
      <c r="B594" s="1">
        <v>42705</v>
      </c>
      <c r="C594" t="s">
        <v>14997</v>
      </c>
      <c r="D594" t="s">
        <v>14998</v>
      </c>
      <c r="E594" t="s">
        <v>14999</v>
      </c>
    </row>
    <row r="595" spans="1:5">
      <c r="A595">
        <v>593</v>
      </c>
      <c r="B595" s="1">
        <v>42948</v>
      </c>
      <c r="C595" t="s">
        <v>14651</v>
      </c>
      <c r="D595" t="s">
        <v>15000</v>
      </c>
      <c r="E595" t="s">
        <v>15001</v>
      </c>
    </row>
    <row r="596" spans="1:5">
      <c r="A596">
        <v>594</v>
      </c>
      <c r="B596" s="1">
        <v>43009</v>
      </c>
      <c r="C596" t="s">
        <v>15002</v>
      </c>
      <c r="D596" t="s">
        <v>15003</v>
      </c>
      <c r="E596" t="s">
        <v>15004</v>
      </c>
    </row>
    <row r="597" spans="1:5">
      <c r="A597">
        <v>595</v>
      </c>
      <c r="B597" s="1">
        <v>42979</v>
      </c>
      <c r="C597" t="s">
        <v>15005</v>
      </c>
      <c r="D597" t="s">
        <v>15006</v>
      </c>
      <c r="E597" t="s">
        <v>15007</v>
      </c>
    </row>
    <row r="598" spans="1:5">
      <c r="A598">
        <v>596</v>
      </c>
      <c r="B598" s="1">
        <v>42186</v>
      </c>
      <c r="C598" t="s">
        <v>9931</v>
      </c>
      <c r="D598" t="s">
        <v>15008</v>
      </c>
      <c r="E598" t="s">
        <v>15009</v>
      </c>
    </row>
    <row r="599" spans="1:5">
      <c r="A599">
        <v>597</v>
      </c>
      <c r="B599" s="1">
        <v>43160</v>
      </c>
      <c r="C599" t="s">
        <v>15010</v>
      </c>
      <c r="D599" t="s">
        <v>15011</v>
      </c>
      <c r="E599" t="s">
        <v>15012</v>
      </c>
    </row>
    <row r="600" spans="1:5">
      <c r="A600">
        <v>598</v>
      </c>
      <c r="B600" s="1">
        <v>43282</v>
      </c>
      <c r="C600" t="s">
        <v>15013</v>
      </c>
      <c r="D600" t="s">
        <v>15014</v>
      </c>
      <c r="E600" t="s">
        <v>15015</v>
      </c>
    </row>
    <row r="601" spans="1:5">
      <c r="A601">
        <v>599</v>
      </c>
      <c r="B601" s="1">
        <v>43313</v>
      </c>
      <c r="C601" t="s">
        <v>15016</v>
      </c>
      <c r="D601" t="s">
        <v>15017</v>
      </c>
      <c r="E601" t="s">
        <v>15018</v>
      </c>
    </row>
    <row r="602" spans="1:5">
      <c r="A602">
        <v>600</v>
      </c>
      <c r="B602" s="1">
        <v>42948</v>
      </c>
      <c r="C602" t="s">
        <v>13645</v>
      </c>
      <c r="D602" t="s">
        <v>15019</v>
      </c>
      <c r="E602" t="s">
        <v>15020</v>
      </c>
    </row>
    <row r="603" spans="1:5">
      <c r="A603">
        <v>601</v>
      </c>
      <c r="B603" s="1">
        <v>42767</v>
      </c>
      <c r="C603" t="s">
        <v>1720</v>
      </c>
      <c r="D603" t="s">
        <v>15021</v>
      </c>
      <c r="E603" t="s">
        <v>15022</v>
      </c>
    </row>
    <row r="604" spans="1:5">
      <c r="A604">
        <v>602</v>
      </c>
      <c r="B604" s="1">
        <v>42370</v>
      </c>
      <c r="C604" t="s">
        <v>7460</v>
      </c>
      <c r="D604" t="s">
        <v>15023</v>
      </c>
      <c r="E604" t="s">
        <v>15024</v>
      </c>
    </row>
    <row r="605" spans="1:5">
      <c r="A605">
        <v>603</v>
      </c>
      <c r="B605" s="1">
        <v>42887</v>
      </c>
      <c r="C605" t="s">
        <v>15025</v>
      </c>
      <c r="D605" t="s">
        <v>15026</v>
      </c>
      <c r="E605" t="s">
        <v>15027</v>
      </c>
    </row>
    <row r="606" spans="1:5">
      <c r="A606">
        <v>604</v>
      </c>
      <c r="B606" s="1">
        <v>43009</v>
      </c>
      <c r="C606" t="s">
        <v>225</v>
      </c>
      <c r="D606" t="s">
        <v>226</v>
      </c>
      <c r="E606" t="s">
        <v>227</v>
      </c>
    </row>
    <row r="607" spans="1:5">
      <c r="A607">
        <v>605</v>
      </c>
      <c r="B607" s="1">
        <v>43647</v>
      </c>
      <c r="C607" t="s">
        <v>13149</v>
      </c>
      <c r="D607" t="s">
        <v>15028</v>
      </c>
      <c r="E607" t="s">
        <v>15029</v>
      </c>
    </row>
    <row r="608" spans="1:5">
      <c r="A608">
        <v>606</v>
      </c>
      <c r="B608" s="1">
        <v>42278</v>
      </c>
      <c r="C608" t="s">
        <v>15030</v>
      </c>
      <c r="D608" t="s">
        <v>15031</v>
      </c>
      <c r="E608" t="s">
        <v>15032</v>
      </c>
    </row>
    <row r="609" spans="1:5">
      <c r="A609">
        <v>607</v>
      </c>
      <c r="B609" s="1">
        <v>43617</v>
      </c>
      <c r="C609" t="s">
        <v>15033</v>
      </c>
      <c r="D609" t="s">
        <v>15034</v>
      </c>
      <c r="E609" t="s">
        <v>15035</v>
      </c>
    </row>
    <row r="610" spans="1:5">
      <c r="A610">
        <v>608</v>
      </c>
      <c r="B610" s="1">
        <v>43647</v>
      </c>
      <c r="C610" t="s">
        <v>15036</v>
      </c>
      <c r="D610" t="s">
        <v>15037</v>
      </c>
      <c r="E610" t="s">
        <v>15038</v>
      </c>
    </row>
    <row r="611" spans="1:5">
      <c r="A611">
        <v>609</v>
      </c>
      <c r="B611" s="1">
        <v>42339</v>
      </c>
      <c r="C611" t="s">
        <v>15039</v>
      </c>
      <c r="D611" t="s">
        <v>15040</v>
      </c>
      <c r="E611" t="s">
        <v>15041</v>
      </c>
    </row>
    <row r="612" spans="1:5">
      <c r="A612">
        <v>610</v>
      </c>
      <c r="B612" s="1">
        <v>43252</v>
      </c>
      <c r="C612" t="s">
        <v>15042</v>
      </c>
      <c r="D612" t="s">
        <v>15043</v>
      </c>
      <c r="E612" t="s">
        <v>15044</v>
      </c>
    </row>
    <row r="613" spans="1:5">
      <c r="A613">
        <v>611</v>
      </c>
      <c r="B613" s="1">
        <v>42552</v>
      </c>
      <c r="C613" t="s">
        <v>14066</v>
      </c>
      <c r="D613" t="s">
        <v>15045</v>
      </c>
      <c r="E613" t="s">
        <v>15046</v>
      </c>
    </row>
    <row r="614" spans="1:5">
      <c r="A614">
        <v>612</v>
      </c>
      <c r="B614" s="1">
        <v>42856</v>
      </c>
      <c r="C614" t="s">
        <v>15047</v>
      </c>
      <c r="D614" t="s">
        <v>15048</v>
      </c>
      <c r="E614" t="s">
        <v>15049</v>
      </c>
    </row>
    <row r="615" spans="1:5">
      <c r="A615">
        <v>613</v>
      </c>
      <c r="B615" s="1">
        <v>43101</v>
      </c>
      <c r="C615" t="s">
        <v>15050</v>
      </c>
      <c r="D615" t="s">
        <v>15051</v>
      </c>
      <c r="E615" t="s">
        <v>15052</v>
      </c>
    </row>
    <row r="616" spans="1:5">
      <c r="A616">
        <v>614</v>
      </c>
      <c r="B616" s="1">
        <v>42917</v>
      </c>
      <c r="C616" t="s">
        <v>15053</v>
      </c>
      <c r="D616" t="s">
        <v>15054</v>
      </c>
      <c r="E616" t="s">
        <v>15055</v>
      </c>
    </row>
    <row r="617" spans="1:5">
      <c r="A617">
        <v>615</v>
      </c>
      <c r="B617" s="1">
        <v>42248</v>
      </c>
      <c r="C617" t="s">
        <v>322</v>
      </c>
      <c r="D617" t="s">
        <v>15056</v>
      </c>
      <c r="E617" t="s">
        <v>15057</v>
      </c>
    </row>
    <row r="618" spans="1:5">
      <c r="A618">
        <v>616</v>
      </c>
      <c r="B618" s="1">
        <v>43344</v>
      </c>
      <c r="C618" t="s">
        <v>7048</v>
      </c>
      <c r="D618" t="s">
        <v>15058</v>
      </c>
      <c r="E618" t="s">
        <v>15059</v>
      </c>
    </row>
    <row r="619" spans="1:5">
      <c r="A619">
        <v>617</v>
      </c>
      <c r="B619" s="1">
        <v>43252</v>
      </c>
      <c r="C619" t="s">
        <v>689</v>
      </c>
      <c r="D619" t="s">
        <v>815</v>
      </c>
      <c r="E619" t="s">
        <v>816</v>
      </c>
    </row>
    <row r="620" spans="1:5">
      <c r="A620">
        <v>618</v>
      </c>
      <c r="B620" s="1">
        <v>42522</v>
      </c>
      <c r="C620" t="s">
        <v>13579</v>
      </c>
      <c r="D620" t="s">
        <v>15060</v>
      </c>
      <c r="E620" t="s">
        <v>15061</v>
      </c>
    </row>
    <row r="621" spans="1:5">
      <c r="A621">
        <v>619</v>
      </c>
      <c r="B621" s="1">
        <v>42979</v>
      </c>
      <c r="C621" t="s">
        <v>6328</v>
      </c>
      <c r="D621" t="s">
        <v>15062</v>
      </c>
      <c r="E621" t="s">
        <v>15063</v>
      </c>
    </row>
    <row r="622" spans="1:5">
      <c r="A622">
        <v>620</v>
      </c>
      <c r="B622" s="1">
        <v>42552</v>
      </c>
      <c r="C622" t="s">
        <v>14991</v>
      </c>
      <c r="D622" t="s">
        <v>15064</v>
      </c>
      <c r="E622" t="s">
        <v>15065</v>
      </c>
    </row>
    <row r="623" spans="1:5">
      <c r="A623">
        <v>621</v>
      </c>
      <c r="B623" s="1">
        <v>42917</v>
      </c>
      <c r="C623" t="s">
        <v>3106</v>
      </c>
      <c r="D623" t="s">
        <v>3678</v>
      </c>
      <c r="E623" t="s">
        <v>3679</v>
      </c>
    </row>
    <row r="624" spans="1:5">
      <c r="A624">
        <v>622</v>
      </c>
      <c r="B624" s="1">
        <v>42522</v>
      </c>
      <c r="C624" t="s">
        <v>15066</v>
      </c>
      <c r="D624" t="s">
        <v>15067</v>
      </c>
      <c r="E624" t="s">
        <v>15068</v>
      </c>
    </row>
    <row r="625" spans="1:5">
      <c r="A625">
        <v>623</v>
      </c>
      <c r="B625" s="1">
        <v>42401</v>
      </c>
      <c r="C625" t="s">
        <v>3339</v>
      </c>
      <c r="D625" t="s">
        <v>15069</v>
      </c>
      <c r="E625" t="s">
        <v>15070</v>
      </c>
    </row>
    <row r="626" spans="1:5">
      <c r="A626">
        <v>624</v>
      </c>
      <c r="B626" s="1">
        <v>43009</v>
      </c>
      <c r="C626" t="s">
        <v>310</v>
      </c>
      <c r="D626" t="s">
        <v>15071</v>
      </c>
      <c r="E626" t="s">
        <v>15072</v>
      </c>
    </row>
    <row r="627" spans="1:5">
      <c r="A627">
        <v>625</v>
      </c>
      <c r="B627" s="1">
        <v>42095</v>
      </c>
      <c r="C627" t="s">
        <v>6188</v>
      </c>
      <c r="D627" t="s">
        <v>15073</v>
      </c>
      <c r="E627" t="s">
        <v>15074</v>
      </c>
    </row>
    <row r="628" spans="1:5">
      <c r="A628">
        <v>626</v>
      </c>
      <c r="B628" s="1">
        <v>43739</v>
      </c>
      <c r="C628" t="s">
        <v>15075</v>
      </c>
      <c r="D628" t="s">
        <v>15076</v>
      </c>
      <c r="E628" t="s">
        <v>15077</v>
      </c>
    </row>
    <row r="629" spans="1:5">
      <c r="A629">
        <v>627</v>
      </c>
      <c r="B629" s="1">
        <v>43252</v>
      </c>
      <c r="C629" t="s">
        <v>15078</v>
      </c>
      <c r="D629" t="s">
        <v>15079</v>
      </c>
      <c r="E629" t="s">
        <v>15080</v>
      </c>
    </row>
    <row r="630" spans="1:5">
      <c r="A630">
        <v>628</v>
      </c>
      <c r="B630" s="1">
        <v>42948</v>
      </c>
      <c r="C630" t="s">
        <v>15081</v>
      </c>
      <c r="D630" t="s">
        <v>15082</v>
      </c>
      <c r="E630" t="s">
        <v>15083</v>
      </c>
    </row>
    <row r="631" spans="1:5">
      <c r="A631">
        <v>629</v>
      </c>
      <c r="B631" s="1">
        <v>43678</v>
      </c>
      <c r="C631" t="s">
        <v>15084</v>
      </c>
      <c r="D631" t="s">
        <v>15085</v>
      </c>
      <c r="E631" t="s">
        <v>15086</v>
      </c>
    </row>
    <row r="632" spans="1:5">
      <c r="A632">
        <v>630</v>
      </c>
      <c r="B632" s="1">
        <v>42917</v>
      </c>
      <c r="C632" t="s">
        <v>15087</v>
      </c>
      <c r="D632" t="s">
        <v>15088</v>
      </c>
      <c r="E632" t="s">
        <v>15089</v>
      </c>
    </row>
    <row r="633" spans="1:5">
      <c r="A633">
        <v>631</v>
      </c>
      <c r="B633" s="1">
        <v>43525</v>
      </c>
      <c r="C633" t="s">
        <v>15090</v>
      </c>
      <c r="D633" t="s">
        <v>15091</v>
      </c>
      <c r="E633" t="s">
        <v>15092</v>
      </c>
    </row>
    <row r="634" spans="1:5">
      <c r="A634">
        <v>632</v>
      </c>
      <c r="B634" s="1">
        <v>43586</v>
      </c>
      <c r="C634" t="s">
        <v>13594</v>
      </c>
      <c r="D634" t="s">
        <v>15093</v>
      </c>
      <c r="E634" t="s">
        <v>15094</v>
      </c>
    </row>
    <row r="635" spans="1:5">
      <c r="A635">
        <v>633</v>
      </c>
      <c r="B635" s="1">
        <v>43282</v>
      </c>
      <c r="C635" t="s">
        <v>10974</v>
      </c>
      <c r="D635" t="s">
        <v>15095</v>
      </c>
      <c r="E635" t="s">
        <v>15096</v>
      </c>
    </row>
    <row r="636" spans="1:5">
      <c r="A636">
        <v>634</v>
      </c>
      <c r="B636" s="1">
        <v>42887</v>
      </c>
      <c r="C636" t="s">
        <v>15097</v>
      </c>
      <c r="D636" t="s">
        <v>116</v>
      </c>
      <c r="E636" t="s">
        <v>15098</v>
      </c>
    </row>
    <row r="637" spans="1:5">
      <c r="A637">
        <v>635</v>
      </c>
      <c r="B637" s="1">
        <v>42614</v>
      </c>
      <c r="C637" t="s">
        <v>15099</v>
      </c>
      <c r="D637" t="s">
        <v>15100</v>
      </c>
      <c r="E637" t="s">
        <v>15101</v>
      </c>
    </row>
    <row r="638" spans="1:5">
      <c r="A638">
        <v>636</v>
      </c>
      <c r="B638" s="1">
        <v>43132</v>
      </c>
      <c r="C638" t="s">
        <v>2523</v>
      </c>
      <c r="D638" t="s">
        <v>15102</v>
      </c>
      <c r="E638" t="s">
        <v>15103</v>
      </c>
    </row>
    <row r="639" spans="1:5">
      <c r="A639">
        <v>637</v>
      </c>
      <c r="B639" s="1">
        <v>42917</v>
      </c>
      <c r="C639" t="s">
        <v>13115</v>
      </c>
      <c r="D639" t="s">
        <v>13116</v>
      </c>
      <c r="E639" t="s">
        <v>13117</v>
      </c>
    </row>
    <row r="640" spans="1:5">
      <c r="A640">
        <v>638</v>
      </c>
      <c r="B640" s="1">
        <v>42826</v>
      </c>
      <c r="C640" t="s">
        <v>6746</v>
      </c>
      <c r="D640" t="s">
        <v>15104</v>
      </c>
      <c r="E640" t="s">
        <v>15105</v>
      </c>
    </row>
    <row r="641" spans="1:5">
      <c r="A641">
        <v>639</v>
      </c>
      <c r="B641" s="1">
        <v>42856</v>
      </c>
      <c r="C641" t="s">
        <v>15106</v>
      </c>
      <c r="D641" t="s">
        <v>15107</v>
      </c>
      <c r="E641" t="s">
        <v>15108</v>
      </c>
    </row>
    <row r="642" spans="1:5">
      <c r="A642">
        <v>640</v>
      </c>
      <c r="B642" s="1">
        <v>43770</v>
      </c>
      <c r="C642" t="s">
        <v>15109</v>
      </c>
      <c r="D642" t="s">
        <v>15110</v>
      </c>
      <c r="E642" t="s">
        <v>15111</v>
      </c>
    </row>
    <row r="643" spans="1:5">
      <c r="A643">
        <v>641</v>
      </c>
      <c r="B643" s="1">
        <v>42705</v>
      </c>
      <c r="C643" t="s">
        <v>14997</v>
      </c>
      <c r="D643" t="s">
        <v>15112</v>
      </c>
      <c r="E643" t="s">
        <v>15113</v>
      </c>
    </row>
    <row r="644" spans="1:5">
      <c r="A644">
        <v>642</v>
      </c>
      <c r="B644" s="1">
        <v>42339</v>
      </c>
      <c r="C644" t="s">
        <v>15114</v>
      </c>
      <c r="D644" t="s">
        <v>15115</v>
      </c>
      <c r="E644" t="s">
        <v>15116</v>
      </c>
    </row>
    <row r="645" spans="1:5">
      <c r="A645">
        <v>643</v>
      </c>
      <c r="B645" s="1">
        <v>42583</v>
      </c>
      <c r="C645" t="s">
        <v>6323</v>
      </c>
      <c r="D645" t="s">
        <v>15117</v>
      </c>
      <c r="E645" t="s">
        <v>15118</v>
      </c>
    </row>
    <row r="646" spans="1:5">
      <c r="A646">
        <v>644</v>
      </c>
      <c r="B646" s="1">
        <v>43132</v>
      </c>
      <c r="C646" t="s">
        <v>15119</v>
      </c>
      <c r="D646" t="s">
        <v>15120</v>
      </c>
      <c r="E646" t="s">
        <v>15121</v>
      </c>
    </row>
    <row r="647" spans="1:5">
      <c r="A647">
        <v>645</v>
      </c>
      <c r="B647" s="1">
        <v>42948</v>
      </c>
      <c r="C647" t="s">
        <v>3339</v>
      </c>
      <c r="D647" t="s">
        <v>15122</v>
      </c>
      <c r="E647" t="s">
        <v>15123</v>
      </c>
    </row>
    <row r="648" spans="1:5">
      <c r="A648">
        <v>646</v>
      </c>
      <c r="B648" s="1">
        <v>43678</v>
      </c>
      <c r="C648" t="s">
        <v>354</v>
      </c>
      <c r="D648" t="s">
        <v>15124</v>
      </c>
      <c r="E648" t="s">
        <v>15125</v>
      </c>
    </row>
    <row r="649" spans="1:5">
      <c r="A649">
        <v>647</v>
      </c>
      <c r="B649" s="1">
        <v>42948</v>
      </c>
      <c r="C649" t="s">
        <v>14651</v>
      </c>
      <c r="D649" t="s">
        <v>15126</v>
      </c>
      <c r="E649" t="s">
        <v>15127</v>
      </c>
    </row>
    <row r="650" spans="1:5">
      <c r="A650">
        <v>648</v>
      </c>
      <c r="B650" s="1">
        <v>42186</v>
      </c>
      <c r="C650" t="s">
        <v>15128</v>
      </c>
      <c r="D650" t="s">
        <v>15129</v>
      </c>
      <c r="E650" t="s">
        <v>15130</v>
      </c>
    </row>
    <row r="651" spans="1:5">
      <c r="A651">
        <v>649</v>
      </c>
      <c r="B651" s="1">
        <v>43770</v>
      </c>
      <c r="C651" t="s">
        <v>15131</v>
      </c>
      <c r="D651" t="s">
        <v>15132</v>
      </c>
      <c r="E651" t="s">
        <v>15133</v>
      </c>
    </row>
    <row r="652" spans="1:5">
      <c r="A652">
        <v>650</v>
      </c>
      <c r="B652" s="1">
        <v>42461</v>
      </c>
      <c r="C652" t="s">
        <v>2786</v>
      </c>
      <c r="D652" t="s">
        <v>15134</v>
      </c>
      <c r="E652" t="s">
        <v>15135</v>
      </c>
    </row>
    <row r="653" spans="1:5">
      <c r="A653">
        <v>651</v>
      </c>
      <c r="B653" s="1">
        <v>42309</v>
      </c>
      <c r="C653" t="s">
        <v>8184</v>
      </c>
      <c r="D653" t="s">
        <v>15136</v>
      </c>
      <c r="E653" t="s">
        <v>15137</v>
      </c>
    </row>
    <row r="654" spans="1:5">
      <c r="A654">
        <v>652</v>
      </c>
      <c r="B654" s="1">
        <v>42948</v>
      </c>
      <c r="C654" t="s">
        <v>689</v>
      </c>
      <c r="D654" t="s">
        <v>13462</v>
      </c>
      <c r="E654" t="s">
        <v>13463</v>
      </c>
    </row>
    <row r="655" spans="1:5">
      <c r="A655">
        <v>653</v>
      </c>
      <c r="B655" s="1">
        <v>43497</v>
      </c>
      <c r="C655" t="s">
        <v>15138</v>
      </c>
      <c r="D655" t="s">
        <v>15139</v>
      </c>
      <c r="E655" t="s">
        <v>15140</v>
      </c>
    </row>
    <row r="656" spans="1:5">
      <c r="A656">
        <v>654</v>
      </c>
      <c r="B656" s="1">
        <v>43101</v>
      </c>
      <c r="C656" t="s">
        <v>10297</v>
      </c>
      <c r="D656" t="s">
        <v>15141</v>
      </c>
      <c r="E656" t="s">
        <v>15142</v>
      </c>
    </row>
    <row r="657" spans="1:5">
      <c r="A657">
        <v>655</v>
      </c>
      <c r="B657" s="1">
        <v>42644</v>
      </c>
      <c r="C657" t="s">
        <v>15143</v>
      </c>
      <c r="D657" t="s">
        <v>15144</v>
      </c>
      <c r="E657" t="s">
        <v>15145</v>
      </c>
    </row>
    <row r="658" spans="1:5">
      <c r="A658">
        <v>656</v>
      </c>
      <c r="B658" s="1">
        <v>42917</v>
      </c>
      <c r="C658" t="s">
        <v>15087</v>
      </c>
      <c r="D658" t="s">
        <v>15146</v>
      </c>
      <c r="E658" t="s">
        <v>15147</v>
      </c>
    </row>
    <row r="659" spans="1:5">
      <c r="A659">
        <v>657</v>
      </c>
      <c r="B659" s="1">
        <v>43586</v>
      </c>
      <c r="C659" t="s">
        <v>15148</v>
      </c>
      <c r="D659" t="s">
        <v>15149</v>
      </c>
      <c r="E659" t="s">
        <v>15150</v>
      </c>
    </row>
    <row r="660" spans="1:5">
      <c r="A660">
        <v>658</v>
      </c>
      <c r="B660" s="1">
        <v>43617</v>
      </c>
      <c r="C660" t="s">
        <v>15151</v>
      </c>
      <c r="D660" t="s">
        <v>15152</v>
      </c>
      <c r="E660" t="s">
        <v>15153</v>
      </c>
    </row>
    <row r="661" spans="1:5">
      <c r="A661">
        <v>659</v>
      </c>
      <c r="B661" s="1">
        <v>42917</v>
      </c>
      <c r="C661" t="s">
        <v>290</v>
      </c>
      <c r="D661" t="s">
        <v>291</v>
      </c>
      <c r="E661" t="s">
        <v>292</v>
      </c>
    </row>
    <row r="662" spans="1:5">
      <c r="A662">
        <v>660</v>
      </c>
      <c r="B662" s="1">
        <v>42156</v>
      </c>
      <c r="C662" t="s">
        <v>15154</v>
      </c>
      <c r="D662" t="s">
        <v>15155</v>
      </c>
      <c r="E662" t="s">
        <v>15156</v>
      </c>
    </row>
    <row r="663" spans="1:5">
      <c r="A663">
        <v>661</v>
      </c>
      <c r="B663" s="1">
        <v>42948</v>
      </c>
      <c r="C663" t="s">
        <v>7302</v>
      </c>
      <c r="D663" t="s">
        <v>7303</v>
      </c>
      <c r="E663" t="s">
        <v>7304</v>
      </c>
    </row>
    <row r="664" spans="1:5">
      <c r="A664">
        <v>662</v>
      </c>
      <c r="B664" s="1">
        <v>42917</v>
      </c>
      <c r="C664" t="s">
        <v>4518</v>
      </c>
      <c r="D664" t="s">
        <v>4519</v>
      </c>
      <c r="E664" t="s">
        <v>4520</v>
      </c>
    </row>
    <row r="665" spans="1:5">
      <c r="A665">
        <v>663</v>
      </c>
      <c r="B665" s="1">
        <v>42887</v>
      </c>
      <c r="C665" t="s">
        <v>689</v>
      </c>
      <c r="D665" t="s">
        <v>13471</v>
      </c>
      <c r="E665" t="s">
        <v>13472</v>
      </c>
    </row>
    <row r="666" spans="1:5">
      <c r="A666">
        <v>664</v>
      </c>
      <c r="B666" s="1">
        <v>42461</v>
      </c>
      <c r="C666" t="s">
        <v>15157</v>
      </c>
      <c r="D666" t="s">
        <v>15158</v>
      </c>
      <c r="E666" t="s">
        <v>15159</v>
      </c>
    </row>
    <row r="667" spans="1:5">
      <c r="A667">
        <v>665</v>
      </c>
      <c r="B667" s="1">
        <v>42856</v>
      </c>
      <c r="C667" t="s">
        <v>6180</v>
      </c>
      <c r="D667" t="s">
        <v>15160</v>
      </c>
      <c r="E667" t="s">
        <v>15161</v>
      </c>
    </row>
    <row r="668" spans="1:5">
      <c r="A668">
        <v>666</v>
      </c>
      <c r="B668" s="1">
        <v>43040</v>
      </c>
      <c r="C668" t="s">
        <v>13899</v>
      </c>
      <c r="D668" t="s">
        <v>15162</v>
      </c>
      <c r="E668" t="s">
        <v>15163</v>
      </c>
    </row>
    <row r="669" spans="1:5">
      <c r="A669">
        <v>667</v>
      </c>
      <c r="B669" s="1">
        <v>42401</v>
      </c>
      <c r="C669" t="s">
        <v>15164</v>
      </c>
      <c r="D669" t="s">
        <v>15165</v>
      </c>
      <c r="E669" t="s">
        <v>15166</v>
      </c>
    </row>
    <row r="670" spans="1:5">
      <c r="A670">
        <v>668</v>
      </c>
      <c r="B670" s="1">
        <v>42917</v>
      </c>
      <c r="C670" t="s">
        <v>15167</v>
      </c>
      <c r="D670" t="s">
        <v>15168</v>
      </c>
      <c r="E670" t="s">
        <v>15169</v>
      </c>
    </row>
    <row r="671" spans="1:5">
      <c r="A671">
        <v>669</v>
      </c>
      <c r="B671" s="1">
        <v>43405</v>
      </c>
      <c r="C671" t="s">
        <v>15170</v>
      </c>
      <c r="D671" t="s">
        <v>15171</v>
      </c>
      <c r="E671" t="s">
        <v>15172</v>
      </c>
    </row>
    <row r="672" spans="1:5">
      <c r="A672">
        <v>670</v>
      </c>
      <c r="B672" s="1">
        <v>43405</v>
      </c>
      <c r="C672" t="s">
        <v>15173</v>
      </c>
      <c r="D672" t="s">
        <v>15174</v>
      </c>
      <c r="E672" t="s">
        <v>15175</v>
      </c>
    </row>
    <row r="673" spans="1:5">
      <c r="A673">
        <v>671</v>
      </c>
      <c r="B673" s="1">
        <v>43466</v>
      </c>
      <c r="C673" t="s">
        <v>15176</v>
      </c>
      <c r="D673" t="s">
        <v>15177</v>
      </c>
      <c r="E673" t="s">
        <v>15178</v>
      </c>
    </row>
    <row r="674" spans="1:5">
      <c r="A674">
        <v>672</v>
      </c>
      <c r="B674" s="1">
        <v>42491</v>
      </c>
      <c r="C674" t="s">
        <v>14724</v>
      </c>
      <c r="D674" t="s">
        <v>3579</v>
      </c>
      <c r="E674" t="s">
        <v>15179</v>
      </c>
    </row>
    <row r="675" spans="1:5">
      <c r="A675">
        <v>673</v>
      </c>
      <c r="B675" s="1">
        <v>42552</v>
      </c>
      <c r="C675" t="s">
        <v>7435</v>
      </c>
      <c r="D675" t="s">
        <v>15180</v>
      </c>
      <c r="E675" t="s">
        <v>15181</v>
      </c>
    </row>
    <row r="676" spans="1:5">
      <c r="A676">
        <v>674</v>
      </c>
      <c r="B676" s="1">
        <v>43040</v>
      </c>
      <c r="C676" t="s">
        <v>689</v>
      </c>
      <c r="D676" t="s">
        <v>13469</v>
      </c>
      <c r="E676" t="s">
        <v>13470</v>
      </c>
    </row>
    <row r="677" spans="1:5">
      <c r="A677">
        <v>675</v>
      </c>
      <c r="B677" s="1">
        <v>42583</v>
      </c>
      <c r="C677" t="s">
        <v>302</v>
      </c>
      <c r="D677" t="s">
        <v>15182</v>
      </c>
      <c r="E677" t="s">
        <v>15183</v>
      </c>
    </row>
    <row r="678" spans="1:5">
      <c r="A678">
        <v>676</v>
      </c>
      <c r="B678" s="1">
        <v>43313</v>
      </c>
      <c r="C678" t="s">
        <v>4575</v>
      </c>
      <c r="D678" t="s">
        <v>15184</v>
      </c>
      <c r="E678" t="s">
        <v>15185</v>
      </c>
    </row>
    <row r="679" spans="1:5">
      <c r="A679">
        <v>677</v>
      </c>
      <c r="B679" s="1">
        <v>42917</v>
      </c>
      <c r="C679" t="s">
        <v>689</v>
      </c>
      <c r="D679" t="s">
        <v>15186</v>
      </c>
      <c r="E679" t="s">
        <v>15187</v>
      </c>
    </row>
    <row r="680" spans="1:5">
      <c r="A680">
        <v>678</v>
      </c>
      <c r="B680" s="1">
        <v>42826</v>
      </c>
      <c r="C680" t="s">
        <v>15188</v>
      </c>
      <c r="D680" t="s">
        <v>15189</v>
      </c>
      <c r="E680" t="s">
        <v>15190</v>
      </c>
    </row>
    <row r="681" spans="1:5">
      <c r="A681">
        <v>679</v>
      </c>
      <c r="B681" s="1">
        <v>42125</v>
      </c>
      <c r="C681" t="s">
        <v>15191</v>
      </c>
      <c r="D681" t="s">
        <v>15192</v>
      </c>
      <c r="E681" t="s">
        <v>15193</v>
      </c>
    </row>
    <row r="682" spans="1:5">
      <c r="A682">
        <v>680</v>
      </c>
      <c r="B682" s="1">
        <v>42217</v>
      </c>
      <c r="C682" t="s">
        <v>15194</v>
      </c>
      <c r="D682" t="s">
        <v>15195</v>
      </c>
      <c r="E682" t="s">
        <v>15196</v>
      </c>
    </row>
    <row r="683" spans="1:5">
      <c r="A683">
        <v>681</v>
      </c>
      <c r="B683" s="1">
        <v>43252</v>
      </c>
      <c r="C683" t="s">
        <v>2802</v>
      </c>
      <c r="D683" t="s">
        <v>3661</v>
      </c>
      <c r="E683" t="s">
        <v>3662</v>
      </c>
    </row>
    <row r="684" spans="1:5">
      <c r="A684">
        <v>682</v>
      </c>
      <c r="B684" s="1">
        <v>42887</v>
      </c>
      <c r="C684" t="s">
        <v>689</v>
      </c>
      <c r="D684" t="s">
        <v>8774</v>
      </c>
      <c r="E684" t="s">
        <v>8775</v>
      </c>
    </row>
    <row r="685" spans="1:5">
      <c r="A685">
        <v>683</v>
      </c>
      <c r="B685" s="1">
        <v>43009</v>
      </c>
      <c r="C685" t="s">
        <v>15197</v>
      </c>
      <c r="D685" t="s">
        <v>15198</v>
      </c>
      <c r="E685" t="s">
        <v>15199</v>
      </c>
    </row>
    <row r="686" spans="1:5">
      <c r="A686">
        <v>684</v>
      </c>
      <c r="B686" s="1">
        <v>43009</v>
      </c>
      <c r="C686" t="s">
        <v>15200</v>
      </c>
      <c r="D686" t="s">
        <v>15201</v>
      </c>
      <c r="E686" t="s">
        <v>15202</v>
      </c>
    </row>
    <row r="687" spans="1:5">
      <c r="A687">
        <v>685</v>
      </c>
      <c r="B687" s="1">
        <v>43678</v>
      </c>
      <c r="C687" t="s">
        <v>12814</v>
      </c>
      <c r="D687" t="s">
        <v>12815</v>
      </c>
      <c r="E687" t="s">
        <v>12816</v>
      </c>
    </row>
    <row r="688" spans="1:5">
      <c r="A688">
        <v>686</v>
      </c>
      <c r="B688" s="1">
        <v>42552</v>
      </c>
      <c r="C688" t="s">
        <v>15203</v>
      </c>
      <c r="D688" t="s">
        <v>15204</v>
      </c>
      <c r="E688" t="s">
        <v>15205</v>
      </c>
    </row>
    <row r="689" spans="1:5">
      <c r="A689">
        <v>687</v>
      </c>
      <c r="B689" s="1">
        <v>42186</v>
      </c>
      <c r="C689" t="s">
        <v>15206</v>
      </c>
      <c r="D689" t="s">
        <v>15207</v>
      </c>
      <c r="E689" t="s">
        <v>15208</v>
      </c>
    </row>
    <row r="690" spans="1:5">
      <c r="A690">
        <v>688</v>
      </c>
      <c r="B690" s="1">
        <v>43435</v>
      </c>
      <c r="C690" t="s">
        <v>37</v>
      </c>
      <c r="D690" t="s">
        <v>3796</v>
      </c>
      <c r="E690" t="s">
        <v>3797</v>
      </c>
    </row>
    <row r="691" spans="1:5">
      <c r="A691">
        <v>689</v>
      </c>
      <c r="B691" s="1">
        <v>43009</v>
      </c>
      <c r="C691" t="s">
        <v>15209</v>
      </c>
      <c r="D691" t="s">
        <v>15210</v>
      </c>
      <c r="E691" t="s">
        <v>15211</v>
      </c>
    </row>
    <row r="692" spans="1:5">
      <c r="A692">
        <v>690</v>
      </c>
      <c r="B692" s="1">
        <v>43466</v>
      </c>
      <c r="C692" t="s">
        <v>15212</v>
      </c>
      <c r="D692" t="s">
        <v>15213</v>
      </c>
      <c r="E692" t="s">
        <v>15214</v>
      </c>
    </row>
    <row r="693" spans="1:5">
      <c r="A693">
        <v>691</v>
      </c>
      <c r="B693" s="1">
        <v>42917</v>
      </c>
      <c r="C693" t="s">
        <v>689</v>
      </c>
      <c r="D693" t="s">
        <v>905</v>
      </c>
      <c r="E693" t="s">
        <v>906</v>
      </c>
    </row>
    <row r="694" spans="1:5">
      <c r="A694">
        <v>692</v>
      </c>
      <c r="B694" s="1">
        <v>42583</v>
      </c>
      <c r="C694" t="s">
        <v>15215</v>
      </c>
      <c r="D694" t="s">
        <v>15216</v>
      </c>
      <c r="E694" t="s">
        <v>15217</v>
      </c>
    </row>
    <row r="695" spans="1:5">
      <c r="A695">
        <v>693</v>
      </c>
      <c r="B695" s="1">
        <v>42644</v>
      </c>
      <c r="C695" t="s">
        <v>7</v>
      </c>
      <c r="D695" t="s">
        <v>15218</v>
      </c>
      <c r="E695" t="s">
        <v>15219</v>
      </c>
    </row>
    <row r="696" spans="1:5">
      <c r="A696">
        <v>694</v>
      </c>
      <c r="B696" s="1">
        <v>42309</v>
      </c>
      <c r="C696" t="s">
        <v>13622</v>
      </c>
      <c r="D696" t="s">
        <v>15220</v>
      </c>
      <c r="E696" t="s">
        <v>15221</v>
      </c>
    </row>
    <row r="697" spans="1:5">
      <c r="A697">
        <v>695</v>
      </c>
      <c r="B697" s="1">
        <v>42887</v>
      </c>
      <c r="C697" t="s">
        <v>2755</v>
      </c>
      <c r="D697" t="s">
        <v>15222</v>
      </c>
      <c r="E697" t="s">
        <v>15223</v>
      </c>
    </row>
    <row r="698" spans="1:5">
      <c r="A698">
        <v>696</v>
      </c>
      <c r="B698" s="1">
        <v>43739</v>
      </c>
      <c r="C698" t="s">
        <v>15224</v>
      </c>
      <c r="D698" t="s">
        <v>15225</v>
      </c>
      <c r="E698" t="s">
        <v>15226</v>
      </c>
    </row>
    <row r="699" spans="1:5">
      <c r="A699">
        <v>697</v>
      </c>
      <c r="B699" s="1">
        <v>42644</v>
      </c>
      <c r="C699" t="s">
        <v>15227</v>
      </c>
      <c r="D699" t="s">
        <v>15228</v>
      </c>
      <c r="E699" t="s">
        <v>15229</v>
      </c>
    </row>
    <row r="700" spans="1:5">
      <c r="A700">
        <v>698</v>
      </c>
      <c r="B700" s="1">
        <v>42917</v>
      </c>
      <c r="C700" t="s">
        <v>14456</v>
      </c>
      <c r="D700" t="s">
        <v>15230</v>
      </c>
      <c r="E700" t="s">
        <v>15231</v>
      </c>
    </row>
    <row r="701" spans="1:5">
      <c r="A701">
        <v>699</v>
      </c>
      <c r="B701" s="1">
        <v>42795</v>
      </c>
      <c r="C701" t="s">
        <v>15232</v>
      </c>
      <c r="D701" t="s">
        <v>15233</v>
      </c>
      <c r="E701" t="s">
        <v>15234</v>
      </c>
    </row>
    <row r="702" spans="1:5">
      <c r="A702">
        <v>700</v>
      </c>
      <c r="B702" s="1">
        <v>42917</v>
      </c>
      <c r="C702" t="s">
        <v>2755</v>
      </c>
      <c r="D702" t="s">
        <v>15235</v>
      </c>
      <c r="E702" t="s">
        <v>15236</v>
      </c>
    </row>
    <row r="703" spans="1:5">
      <c r="A703">
        <v>701</v>
      </c>
      <c r="B703" s="1">
        <v>42339</v>
      </c>
      <c r="C703" t="s">
        <v>15237</v>
      </c>
      <c r="D703" t="s">
        <v>15238</v>
      </c>
      <c r="E703" t="s">
        <v>15239</v>
      </c>
    </row>
    <row r="704" spans="1:5">
      <c r="A704">
        <v>702</v>
      </c>
      <c r="B704" s="1">
        <v>42887</v>
      </c>
      <c r="C704" t="s">
        <v>15240</v>
      </c>
      <c r="D704" t="s">
        <v>15241</v>
      </c>
      <c r="E704" t="s">
        <v>15242</v>
      </c>
    </row>
    <row r="705" spans="1:5">
      <c r="A705">
        <v>703</v>
      </c>
      <c r="B705" s="1">
        <v>42248</v>
      </c>
      <c r="C705" t="s">
        <v>15243</v>
      </c>
      <c r="D705" t="s">
        <v>15244</v>
      </c>
      <c r="E705" t="s">
        <v>15245</v>
      </c>
    </row>
    <row r="706" spans="1:5">
      <c r="A706">
        <v>704</v>
      </c>
      <c r="B706" s="1">
        <v>42217</v>
      </c>
      <c r="C706" t="s">
        <v>6250</v>
      </c>
      <c r="D706" t="s">
        <v>6251</v>
      </c>
      <c r="E706" t="s">
        <v>6252</v>
      </c>
    </row>
    <row r="707" spans="1:5">
      <c r="A707">
        <v>705</v>
      </c>
      <c r="B707" s="1">
        <v>42917</v>
      </c>
      <c r="C707" t="s">
        <v>3184</v>
      </c>
      <c r="D707" t="s">
        <v>15246</v>
      </c>
      <c r="E707" t="s">
        <v>15247</v>
      </c>
    </row>
    <row r="708" spans="1:5">
      <c r="A708">
        <v>706</v>
      </c>
      <c r="B708" s="1">
        <v>42156</v>
      </c>
      <c r="C708" t="s">
        <v>14991</v>
      </c>
      <c r="D708" t="s">
        <v>15248</v>
      </c>
      <c r="E708" t="s">
        <v>15249</v>
      </c>
    </row>
    <row r="709" spans="1:5">
      <c r="A709">
        <v>707</v>
      </c>
      <c r="B709" s="1">
        <v>42186</v>
      </c>
      <c r="C709" t="s">
        <v>15250</v>
      </c>
      <c r="D709" t="s">
        <v>15251</v>
      </c>
      <c r="E709" t="s">
        <v>15252</v>
      </c>
    </row>
    <row r="710" spans="1:5">
      <c r="A710">
        <v>708</v>
      </c>
      <c r="B710" s="1">
        <v>42522</v>
      </c>
      <c r="C710" t="s">
        <v>15253</v>
      </c>
      <c r="D710" t="s">
        <v>15254</v>
      </c>
      <c r="E710" t="s">
        <v>15255</v>
      </c>
    </row>
    <row r="711" spans="1:5">
      <c r="A711">
        <v>709</v>
      </c>
      <c r="B711" s="1">
        <v>42005</v>
      </c>
      <c r="C711" t="s">
        <v>15256</v>
      </c>
      <c r="D711" t="s">
        <v>15257</v>
      </c>
      <c r="E711" t="s">
        <v>15258</v>
      </c>
    </row>
    <row r="712" spans="1:5">
      <c r="A712">
        <v>710</v>
      </c>
      <c r="B712" s="1">
        <v>42217</v>
      </c>
      <c r="C712" t="s">
        <v>15128</v>
      </c>
      <c r="D712" t="s">
        <v>15259</v>
      </c>
      <c r="E712" t="s">
        <v>15260</v>
      </c>
    </row>
    <row r="713" spans="1:5">
      <c r="A713">
        <v>711</v>
      </c>
      <c r="B713" s="1">
        <v>43252</v>
      </c>
      <c r="C713" t="s">
        <v>689</v>
      </c>
      <c r="D713" t="s">
        <v>839</v>
      </c>
      <c r="E713" t="s">
        <v>840</v>
      </c>
    </row>
    <row r="714" spans="1:5">
      <c r="A714">
        <v>712</v>
      </c>
      <c r="B714" s="1">
        <v>42309</v>
      </c>
      <c r="C714" t="s">
        <v>15261</v>
      </c>
      <c r="D714" t="s">
        <v>15262</v>
      </c>
      <c r="E714" t="s">
        <v>15263</v>
      </c>
    </row>
    <row r="715" spans="1:5">
      <c r="A715">
        <v>713</v>
      </c>
      <c r="B715" s="1">
        <v>42461</v>
      </c>
      <c r="C715" t="s">
        <v>15264</v>
      </c>
      <c r="D715" t="s">
        <v>15265</v>
      </c>
      <c r="E715" t="s">
        <v>15266</v>
      </c>
    </row>
    <row r="716" spans="1:5">
      <c r="A716">
        <v>714</v>
      </c>
      <c r="B716" s="1">
        <v>42064</v>
      </c>
      <c r="C716" t="s">
        <v>1860</v>
      </c>
      <c r="D716" t="s">
        <v>15267</v>
      </c>
      <c r="E716" t="s">
        <v>15268</v>
      </c>
    </row>
    <row r="717" spans="1:5">
      <c r="A717">
        <v>715</v>
      </c>
      <c r="B717" s="1">
        <v>42248</v>
      </c>
      <c r="C717" t="s">
        <v>11557</v>
      </c>
      <c r="D717" t="s">
        <v>15269</v>
      </c>
      <c r="E717" t="s">
        <v>15270</v>
      </c>
    </row>
    <row r="718" spans="1:5">
      <c r="A718">
        <v>716</v>
      </c>
      <c r="B718" s="1">
        <v>42767</v>
      </c>
      <c r="C718" t="s">
        <v>4016</v>
      </c>
      <c r="D718" t="s">
        <v>15271</v>
      </c>
      <c r="E718" t="s">
        <v>15272</v>
      </c>
    </row>
    <row r="719" spans="1:5">
      <c r="A719">
        <v>717</v>
      </c>
      <c r="B719" s="1">
        <v>42217</v>
      </c>
      <c r="C719" t="s">
        <v>2963</v>
      </c>
      <c r="D719" t="s">
        <v>15273</v>
      </c>
      <c r="E719" t="s">
        <v>15274</v>
      </c>
    </row>
    <row r="720" spans="1:5">
      <c r="A720">
        <v>718</v>
      </c>
      <c r="B720" s="1">
        <v>42309</v>
      </c>
      <c r="C720" t="s">
        <v>15275</v>
      </c>
      <c r="D720" t="s">
        <v>15276</v>
      </c>
      <c r="E720" t="s">
        <v>15277</v>
      </c>
    </row>
    <row r="721" spans="1:5">
      <c r="A721">
        <v>719</v>
      </c>
      <c r="B721" s="1">
        <v>42095</v>
      </c>
      <c r="C721" t="s">
        <v>15278</v>
      </c>
      <c r="D721" t="s">
        <v>15279</v>
      </c>
      <c r="E721" t="s">
        <v>15280</v>
      </c>
    </row>
    <row r="722" spans="1:5">
      <c r="A722">
        <v>720</v>
      </c>
      <c r="B722" s="1">
        <v>42856</v>
      </c>
      <c r="C722" t="s">
        <v>15281</v>
      </c>
      <c r="D722" t="s">
        <v>15282</v>
      </c>
      <c r="E722" t="s">
        <v>15283</v>
      </c>
    </row>
    <row r="723" spans="1:5">
      <c r="A723">
        <v>721</v>
      </c>
      <c r="B723" s="1">
        <v>42125</v>
      </c>
      <c r="C723" t="s">
        <v>15284</v>
      </c>
      <c r="D723" t="s">
        <v>15285</v>
      </c>
      <c r="E723" t="s">
        <v>15286</v>
      </c>
    </row>
    <row r="724" spans="1:5">
      <c r="A724">
        <v>722</v>
      </c>
      <c r="B724" s="1">
        <v>43009</v>
      </c>
      <c r="C724" t="s">
        <v>15287</v>
      </c>
      <c r="D724" t="s">
        <v>15288</v>
      </c>
      <c r="E724" t="s">
        <v>15289</v>
      </c>
    </row>
    <row r="725" spans="1:5">
      <c r="A725">
        <v>723</v>
      </c>
      <c r="B725" s="1">
        <v>43040</v>
      </c>
      <c r="C725" t="s">
        <v>15290</v>
      </c>
      <c r="D725" t="s">
        <v>15291</v>
      </c>
      <c r="E725" t="s">
        <v>15292</v>
      </c>
    </row>
    <row r="726" spans="1:5">
      <c r="A726">
        <v>724</v>
      </c>
      <c r="B726" s="1">
        <v>42156</v>
      </c>
      <c r="C726" t="s">
        <v>15293</v>
      </c>
      <c r="D726" t="s">
        <v>15294</v>
      </c>
      <c r="E726" t="s">
        <v>15295</v>
      </c>
    </row>
    <row r="727" spans="1:5">
      <c r="A727">
        <v>725</v>
      </c>
      <c r="B727" s="1">
        <v>42217</v>
      </c>
      <c r="C727" t="s">
        <v>15296</v>
      </c>
      <c r="D727" t="s">
        <v>15297</v>
      </c>
      <c r="E727" t="s">
        <v>15298</v>
      </c>
    </row>
    <row r="728" spans="1:5">
      <c r="A728">
        <v>726</v>
      </c>
      <c r="B728" s="1">
        <v>42705</v>
      </c>
      <c r="C728" t="s">
        <v>15299</v>
      </c>
      <c r="D728" t="s">
        <v>15300</v>
      </c>
      <c r="E728" t="s">
        <v>15301</v>
      </c>
    </row>
    <row r="729" spans="1:5">
      <c r="A729">
        <v>727</v>
      </c>
      <c r="B729" s="1">
        <v>42644</v>
      </c>
      <c r="C729" t="s">
        <v>2755</v>
      </c>
      <c r="D729" t="s">
        <v>15302</v>
      </c>
      <c r="E729" t="s">
        <v>15303</v>
      </c>
    </row>
    <row r="730" spans="1:5">
      <c r="A730">
        <v>728</v>
      </c>
      <c r="B730" s="1">
        <v>42005</v>
      </c>
      <c r="C730" t="s">
        <v>15304</v>
      </c>
      <c r="D730" t="s">
        <v>15305</v>
      </c>
      <c r="E730" t="s">
        <v>15306</v>
      </c>
    </row>
    <row r="731" spans="1:5">
      <c r="A731">
        <v>729</v>
      </c>
      <c r="B731" s="1">
        <v>43709</v>
      </c>
      <c r="C731" t="s">
        <v>2817</v>
      </c>
      <c r="D731" t="s">
        <v>15307</v>
      </c>
      <c r="E731" t="s">
        <v>15308</v>
      </c>
    </row>
    <row r="732" spans="1:5">
      <c r="A732">
        <v>730</v>
      </c>
      <c r="B732" s="1">
        <v>42095</v>
      </c>
      <c r="C732" t="s">
        <v>2755</v>
      </c>
      <c r="D732" t="s">
        <v>15309</v>
      </c>
      <c r="E732" t="s">
        <v>15310</v>
      </c>
    </row>
    <row r="733" spans="1:5">
      <c r="A733">
        <v>731</v>
      </c>
      <c r="B733" s="1">
        <v>42917</v>
      </c>
      <c r="C733" t="s">
        <v>15311</v>
      </c>
      <c r="D733" t="s">
        <v>15312</v>
      </c>
      <c r="E733" t="s">
        <v>15313</v>
      </c>
    </row>
    <row r="734" spans="1:5">
      <c r="A734">
        <v>732</v>
      </c>
      <c r="B734" s="1">
        <v>42036</v>
      </c>
      <c r="C734" t="s">
        <v>15314</v>
      </c>
      <c r="D734" t="s">
        <v>15315</v>
      </c>
      <c r="E734" t="s">
        <v>15316</v>
      </c>
    </row>
    <row r="735" spans="1:5">
      <c r="A735">
        <v>733</v>
      </c>
      <c r="B735" s="1">
        <v>42217</v>
      </c>
      <c r="C735" t="s">
        <v>15317</v>
      </c>
      <c r="D735" t="s">
        <v>15318</v>
      </c>
      <c r="E735" t="s">
        <v>15319</v>
      </c>
    </row>
    <row r="736" spans="1:5">
      <c r="A736">
        <v>734</v>
      </c>
      <c r="B736" s="1">
        <v>42309</v>
      </c>
      <c r="C736" t="s">
        <v>15320</v>
      </c>
      <c r="D736" t="s">
        <v>15321</v>
      </c>
      <c r="E736" t="s">
        <v>15322</v>
      </c>
    </row>
    <row r="737" spans="1:5">
      <c r="A737">
        <v>735</v>
      </c>
      <c r="B737" s="1">
        <v>43678</v>
      </c>
      <c r="C737" t="s">
        <v>15323</v>
      </c>
      <c r="D737" t="s">
        <v>15324</v>
      </c>
      <c r="E737" t="s">
        <v>15325</v>
      </c>
    </row>
    <row r="738" spans="1:5">
      <c r="A738">
        <v>736</v>
      </c>
      <c r="B738" s="1">
        <v>42795</v>
      </c>
      <c r="C738" t="s">
        <v>689</v>
      </c>
      <c r="D738" t="s">
        <v>15326</v>
      </c>
      <c r="E738" t="s">
        <v>15327</v>
      </c>
    </row>
    <row r="739" spans="1:5">
      <c r="A739">
        <v>737</v>
      </c>
      <c r="B739" s="1">
        <v>42248</v>
      </c>
      <c r="C739" t="s">
        <v>15328</v>
      </c>
      <c r="D739" t="s">
        <v>15329</v>
      </c>
      <c r="E739" t="s">
        <v>15330</v>
      </c>
    </row>
    <row r="740" spans="1:5">
      <c r="A740">
        <v>738</v>
      </c>
      <c r="B740" s="1">
        <v>42430</v>
      </c>
      <c r="C740" t="s">
        <v>15331</v>
      </c>
      <c r="D740" t="s">
        <v>15332</v>
      </c>
      <c r="E740" t="s">
        <v>15333</v>
      </c>
    </row>
    <row r="741" spans="1:5">
      <c r="A741">
        <v>739</v>
      </c>
      <c r="B741" s="1">
        <v>42339</v>
      </c>
      <c r="C741" t="s">
        <v>15334</v>
      </c>
      <c r="D741" t="s">
        <v>15335</v>
      </c>
      <c r="E741" t="s">
        <v>15336</v>
      </c>
    </row>
    <row r="742" spans="1:5">
      <c r="A742">
        <v>740</v>
      </c>
      <c r="B742" s="1">
        <v>42583</v>
      </c>
      <c r="C742" t="s">
        <v>6259</v>
      </c>
      <c r="D742" t="s">
        <v>15337</v>
      </c>
      <c r="E742" t="s">
        <v>15338</v>
      </c>
    </row>
    <row r="743" spans="1:5">
      <c r="A743">
        <v>741</v>
      </c>
      <c r="B743" s="1">
        <v>42309</v>
      </c>
      <c r="C743" t="s">
        <v>14796</v>
      </c>
      <c r="D743" t="s">
        <v>15339</v>
      </c>
      <c r="E743" t="s">
        <v>15340</v>
      </c>
    </row>
    <row r="744" spans="1:5">
      <c r="A744">
        <v>742</v>
      </c>
      <c r="B744" s="1">
        <v>42856</v>
      </c>
      <c r="C744" t="s">
        <v>15341</v>
      </c>
      <c r="D744" t="s">
        <v>15342</v>
      </c>
      <c r="E744" t="s">
        <v>15343</v>
      </c>
    </row>
    <row r="745" spans="1:5">
      <c r="A745">
        <v>743</v>
      </c>
      <c r="B745" s="1">
        <v>42552</v>
      </c>
      <c r="C745" t="s">
        <v>15344</v>
      </c>
      <c r="D745" t="s">
        <v>15345</v>
      </c>
      <c r="E745" t="s">
        <v>15346</v>
      </c>
    </row>
    <row r="746" spans="1:5">
      <c r="A746">
        <v>744</v>
      </c>
      <c r="B746" s="1">
        <v>42156</v>
      </c>
      <c r="C746" t="s">
        <v>15347</v>
      </c>
      <c r="D746" t="s">
        <v>15348</v>
      </c>
      <c r="E746" t="s">
        <v>15349</v>
      </c>
    </row>
    <row r="747" spans="1:5">
      <c r="A747">
        <v>745</v>
      </c>
      <c r="B747" s="1">
        <v>42583</v>
      </c>
      <c r="C747" t="s">
        <v>15350</v>
      </c>
      <c r="D747" t="s">
        <v>15351</v>
      </c>
      <c r="E747" t="s">
        <v>15352</v>
      </c>
    </row>
    <row r="748" spans="1:5">
      <c r="A748">
        <v>746</v>
      </c>
      <c r="B748" s="1">
        <v>43466</v>
      </c>
      <c r="C748" t="s">
        <v>3686</v>
      </c>
      <c r="D748" t="s">
        <v>15353</v>
      </c>
      <c r="E748" t="s">
        <v>15354</v>
      </c>
    </row>
    <row r="749" spans="1:5">
      <c r="A749">
        <v>747</v>
      </c>
      <c r="B749" s="1">
        <v>42186</v>
      </c>
      <c r="C749" t="s">
        <v>2755</v>
      </c>
      <c r="D749" t="s">
        <v>15355</v>
      </c>
      <c r="E749" t="s">
        <v>15356</v>
      </c>
    </row>
    <row r="750" spans="1:5">
      <c r="A750">
        <v>748</v>
      </c>
      <c r="B750" s="1">
        <v>43647</v>
      </c>
      <c r="C750" t="s">
        <v>354</v>
      </c>
      <c r="D750" t="s">
        <v>15357</v>
      </c>
      <c r="E750" t="s">
        <v>15358</v>
      </c>
    </row>
    <row r="751" spans="1:5">
      <c r="A751">
        <v>749</v>
      </c>
      <c r="B751" s="1">
        <v>43282</v>
      </c>
      <c r="C751" t="s">
        <v>13291</v>
      </c>
      <c r="D751" t="s">
        <v>15359</v>
      </c>
      <c r="E751" t="s">
        <v>15360</v>
      </c>
    </row>
    <row r="752" spans="1:5">
      <c r="A752">
        <v>750</v>
      </c>
      <c r="B752" s="1">
        <v>42278</v>
      </c>
      <c r="C752" t="s">
        <v>15361</v>
      </c>
      <c r="D752" t="s">
        <v>15362</v>
      </c>
      <c r="E752" t="s">
        <v>15363</v>
      </c>
    </row>
    <row r="753" spans="1:5">
      <c r="A753">
        <v>751</v>
      </c>
      <c r="B753" s="1">
        <v>43160</v>
      </c>
      <c r="C753" t="s">
        <v>2817</v>
      </c>
      <c r="D753" t="s">
        <v>15364</v>
      </c>
      <c r="E753" t="s">
        <v>15365</v>
      </c>
    </row>
    <row r="754" spans="1:5">
      <c r="A754">
        <v>752</v>
      </c>
      <c r="B754" s="1">
        <v>42705</v>
      </c>
      <c r="C754" t="s">
        <v>15366</v>
      </c>
      <c r="D754" t="s">
        <v>15367</v>
      </c>
      <c r="E754" t="s">
        <v>15368</v>
      </c>
    </row>
    <row r="755" spans="1:5">
      <c r="A755">
        <v>753</v>
      </c>
      <c r="B755" s="1">
        <v>42125</v>
      </c>
      <c r="C755" t="s">
        <v>15369</v>
      </c>
      <c r="D755" t="s">
        <v>15370</v>
      </c>
      <c r="E755" t="s">
        <v>15371</v>
      </c>
    </row>
    <row r="756" spans="1:5">
      <c r="A756">
        <v>754</v>
      </c>
      <c r="B756" s="1">
        <v>42583</v>
      </c>
      <c r="C756" t="s">
        <v>15372</v>
      </c>
      <c r="D756" t="s">
        <v>15373</v>
      </c>
      <c r="E756" t="s">
        <v>15374</v>
      </c>
    </row>
    <row r="757" spans="1:5">
      <c r="A757">
        <v>755</v>
      </c>
      <c r="B757" s="1">
        <v>43009</v>
      </c>
      <c r="C757" t="s">
        <v>15375</v>
      </c>
      <c r="D757" t="s">
        <v>15376</v>
      </c>
      <c r="E757" t="s">
        <v>15377</v>
      </c>
    </row>
    <row r="758" spans="1:5">
      <c r="A758">
        <v>756</v>
      </c>
      <c r="B758" s="1">
        <v>42979</v>
      </c>
      <c r="C758" t="s">
        <v>15378</v>
      </c>
      <c r="D758" t="s">
        <v>15379</v>
      </c>
      <c r="E758" t="s">
        <v>15380</v>
      </c>
    </row>
    <row r="759" spans="1:5">
      <c r="A759">
        <v>757</v>
      </c>
      <c r="B759" s="1">
        <v>42217</v>
      </c>
      <c r="C759" t="s">
        <v>2755</v>
      </c>
      <c r="D759" t="s">
        <v>15381</v>
      </c>
      <c r="E759" t="s">
        <v>15382</v>
      </c>
    </row>
    <row r="760" spans="1:5">
      <c r="A760">
        <v>758</v>
      </c>
      <c r="B760" s="1">
        <v>43647</v>
      </c>
      <c r="C760" t="s">
        <v>4232</v>
      </c>
      <c r="D760" t="s">
        <v>15383</v>
      </c>
      <c r="E760" t="s">
        <v>15384</v>
      </c>
    </row>
    <row r="761" spans="1:5">
      <c r="A761">
        <v>759</v>
      </c>
      <c r="B761" s="1">
        <v>43466</v>
      </c>
      <c r="C761" t="s">
        <v>4766</v>
      </c>
      <c r="D761" t="s">
        <v>15385</v>
      </c>
      <c r="E761" t="s">
        <v>15386</v>
      </c>
    </row>
    <row r="762" spans="1:5">
      <c r="A762">
        <v>760</v>
      </c>
      <c r="B762" s="1">
        <v>42278</v>
      </c>
      <c r="C762" t="s">
        <v>2755</v>
      </c>
      <c r="D762" t="s">
        <v>15387</v>
      </c>
      <c r="E762" t="s">
        <v>15388</v>
      </c>
    </row>
    <row r="763" spans="1:5">
      <c r="A763">
        <v>761</v>
      </c>
      <c r="B763" s="1">
        <v>42430</v>
      </c>
      <c r="C763" t="s">
        <v>15389</v>
      </c>
      <c r="D763" t="s">
        <v>15390</v>
      </c>
      <c r="E763" t="s">
        <v>15391</v>
      </c>
    </row>
    <row r="764" spans="1:5">
      <c r="A764">
        <v>762</v>
      </c>
      <c r="B764" s="1">
        <v>42795</v>
      </c>
      <c r="C764" t="s">
        <v>15392</v>
      </c>
      <c r="D764" t="s">
        <v>15393</v>
      </c>
      <c r="E764" t="s">
        <v>15394</v>
      </c>
    </row>
    <row r="765" spans="1:5">
      <c r="A765">
        <v>763</v>
      </c>
      <c r="B765" s="1">
        <v>42917</v>
      </c>
      <c r="C765" t="s">
        <v>15395</v>
      </c>
      <c r="D765" t="s">
        <v>15396</v>
      </c>
      <c r="E765" t="s">
        <v>15397</v>
      </c>
    </row>
    <row r="766" spans="1:5">
      <c r="A766">
        <v>764</v>
      </c>
      <c r="B766" s="1">
        <v>43466</v>
      </c>
      <c r="C766" t="s">
        <v>15398</v>
      </c>
      <c r="D766" t="s">
        <v>15399</v>
      </c>
      <c r="E766" t="s">
        <v>15400</v>
      </c>
    </row>
    <row r="767" spans="1:5">
      <c r="A767">
        <v>765</v>
      </c>
      <c r="B767" s="1">
        <v>43800</v>
      </c>
      <c r="C767" t="s">
        <v>5353</v>
      </c>
      <c r="D767" t="s">
        <v>13279</v>
      </c>
      <c r="E767" t="s">
        <v>13280</v>
      </c>
    </row>
    <row r="768" spans="1:5">
      <c r="A768">
        <v>766</v>
      </c>
      <c r="B768" s="1">
        <v>42948</v>
      </c>
      <c r="C768" t="s">
        <v>15401</v>
      </c>
      <c r="D768" t="s">
        <v>15402</v>
      </c>
      <c r="E768" t="s">
        <v>15403</v>
      </c>
    </row>
    <row r="769" spans="1:5">
      <c r="A769">
        <v>767</v>
      </c>
      <c r="B769" s="1">
        <v>42917</v>
      </c>
      <c r="C769" t="s">
        <v>689</v>
      </c>
      <c r="D769" t="s">
        <v>15404</v>
      </c>
      <c r="E769" t="s">
        <v>15405</v>
      </c>
    </row>
    <row r="770" spans="1:5">
      <c r="A770">
        <v>768</v>
      </c>
      <c r="B770" s="1">
        <v>42522</v>
      </c>
      <c r="C770" t="s">
        <v>2755</v>
      </c>
      <c r="D770" t="s">
        <v>13269</v>
      </c>
      <c r="E770" t="s">
        <v>13270</v>
      </c>
    </row>
    <row r="771" spans="1:5">
      <c r="A771">
        <v>769</v>
      </c>
      <c r="B771" s="1">
        <v>42552</v>
      </c>
      <c r="C771" t="s">
        <v>13579</v>
      </c>
      <c r="D771" t="s">
        <v>15406</v>
      </c>
      <c r="E771" t="s">
        <v>15407</v>
      </c>
    </row>
    <row r="772" spans="1:5">
      <c r="A772">
        <v>770</v>
      </c>
      <c r="B772" s="1">
        <v>42036</v>
      </c>
      <c r="C772" t="s">
        <v>15408</v>
      </c>
      <c r="D772" t="s">
        <v>15409</v>
      </c>
      <c r="E772" t="s">
        <v>15410</v>
      </c>
    </row>
    <row r="773" spans="1:5">
      <c r="A773">
        <v>771</v>
      </c>
      <c r="B773" s="1">
        <v>42887</v>
      </c>
      <c r="C773" t="s">
        <v>15411</v>
      </c>
      <c r="D773" t="s">
        <v>15412</v>
      </c>
      <c r="E773" t="s">
        <v>15413</v>
      </c>
    </row>
    <row r="774" spans="1:5">
      <c r="A774">
        <v>772</v>
      </c>
      <c r="B774" s="1">
        <v>42064</v>
      </c>
      <c r="C774" t="s">
        <v>15414</v>
      </c>
      <c r="D774" t="s">
        <v>15415</v>
      </c>
      <c r="E774" t="s">
        <v>15416</v>
      </c>
    </row>
    <row r="775" spans="1:5">
      <c r="A775">
        <v>773</v>
      </c>
      <c r="B775" s="1">
        <v>42522</v>
      </c>
      <c r="C775" t="s">
        <v>7450</v>
      </c>
      <c r="D775" t="s">
        <v>15417</v>
      </c>
      <c r="E775" t="s">
        <v>15418</v>
      </c>
    </row>
    <row r="776" spans="1:5">
      <c r="A776">
        <v>774</v>
      </c>
      <c r="B776" s="1">
        <v>42401</v>
      </c>
      <c r="C776" t="s">
        <v>15419</v>
      </c>
      <c r="D776" t="s">
        <v>15420</v>
      </c>
      <c r="E776" t="s">
        <v>15421</v>
      </c>
    </row>
    <row r="777" spans="1:5">
      <c r="A777">
        <v>775</v>
      </c>
      <c r="B777" s="1">
        <v>42095</v>
      </c>
      <c r="C777" t="s">
        <v>15422</v>
      </c>
      <c r="D777" t="s">
        <v>15423</v>
      </c>
      <c r="E777" t="s">
        <v>15424</v>
      </c>
    </row>
    <row r="778" spans="1:5">
      <c r="A778">
        <v>776</v>
      </c>
      <c r="B778" s="1">
        <v>42186</v>
      </c>
      <c r="C778" t="s">
        <v>15425</v>
      </c>
      <c r="D778" t="s">
        <v>15426</v>
      </c>
      <c r="E778" t="s">
        <v>15427</v>
      </c>
    </row>
    <row r="779" spans="1:5">
      <c r="A779">
        <v>777</v>
      </c>
      <c r="B779" s="1">
        <v>43678</v>
      </c>
      <c r="C779" t="s">
        <v>13507</v>
      </c>
      <c r="D779" t="s">
        <v>13508</v>
      </c>
      <c r="E779" t="s">
        <v>13509</v>
      </c>
    </row>
    <row r="780" spans="1:5">
      <c r="A780">
        <v>778</v>
      </c>
      <c r="B780" s="1">
        <v>42036</v>
      </c>
      <c r="C780" t="s">
        <v>14240</v>
      </c>
      <c r="D780" t="s">
        <v>15428</v>
      </c>
      <c r="E780" t="s">
        <v>15429</v>
      </c>
    </row>
    <row r="781" spans="1:5">
      <c r="A781">
        <v>779</v>
      </c>
      <c r="B781" s="1">
        <v>42795</v>
      </c>
      <c r="C781" t="s">
        <v>15430</v>
      </c>
      <c r="D781" t="s">
        <v>15431</v>
      </c>
      <c r="E781" t="s">
        <v>15432</v>
      </c>
    </row>
    <row r="782" spans="1:5">
      <c r="A782">
        <v>780</v>
      </c>
      <c r="B782" s="1">
        <v>42309</v>
      </c>
      <c r="C782" t="s">
        <v>15433</v>
      </c>
      <c r="D782" t="s">
        <v>15434</v>
      </c>
      <c r="E782" t="s">
        <v>15435</v>
      </c>
    </row>
    <row r="783" spans="1:5">
      <c r="A783">
        <v>781</v>
      </c>
      <c r="B783" s="1">
        <v>42036</v>
      </c>
      <c r="C783" t="s">
        <v>13893</v>
      </c>
      <c r="D783" t="s">
        <v>15436</v>
      </c>
      <c r="E783" t="s">
        <v>15437</v>
      </c>
    </row>
    <row r="784" spans="1:5">
      <c r="A784">
        <v>782</v>
      </c>
      <c r="B784" s="1">
        <v>43586</v>
      </c>
      <c r="C784" t="s">
        <v>15438</v>
      </c>
      <c r="D784" t="s">
        <v>15439</v>
      </c>
      <c r="E784" t="s">
        <v>15440</v>
      </c>
    </row>
    <row r="785" spans="1:5">
      <c r="A785">
        <v>783</v>
      </c>
      <c r="B785" s="1">
        <v>42979</v>
      </c>
      <c r="C785" t="s">
        <v>689</v>
      </c>
      <c r="D785" t="s">
        <v>15441</v>
      </c>
      <c r="E785" t="s">
        <v>15442</v>
      </c>
    </row>
    <row r="786" spans="1:5">
      <c r="A786">
        <v>784</v>
      </c>
      <c r="B786" s="1">
        <v>42430</v>
      </c>
      <c r="C786" t="s">
        <v>12426</v>
      </c>
      <c r="D786" t="s">
        <v>12427</v>
      </c>
      <c r="E786" t="s">
        <v>12428</v>
      </c>
    </row>
    <row r="787" spans="1:5">
      <c r="A787">
        <v>785</v>
      </c>
      <c r="B787" s="1">
        <v>42552</v>
      </c>
      <c r="C787" t="s">
        <v>15443</v>
      </c>
      <c r="D787" t="s">
        <v>15444</v>
      </c>
      <c r="E787" t="s">
        <v>15445</v>
      </c>
    </row>
    <row r="788" spans="1:5">
      <c r="A788">
        <v>786</v>
      </c>
      <c r="B788" s="1">
        <v>42095</v>
      </c>
      <c r="C788" t="s">
        <v>3321</v>
      </c>
      <c r="D788" t="s">
        <v>15446</v>
      </c>
      <c r="E788" t="s">
        <v>15447</v>
      </c>
    </row>
    <row r="789" spans="1:5">
      <c r="A789">
        <v>787</v>
      </c>
      <c r="B789" s="1">
        <v>42095</v>
      </c>
      <c r="C789" t="s">
        <v>4795</v>
      </c>
      <c r="D789" t="s">
        <v>15448</v>
      </c>
      <c r="E789" t="s">
        <v>15449</v>
      </c>
    </row>
    <row r="790" spans="1:5">
      <c r="A790">
        <v>788</v>
      </c>
      <c r="B790" s="1">
        <v>43647</v>
      </c>
      <c r="C790" t="s">
        <v>15450</v>
      </c>
      <c r="D790" t="s">
        <v>15451</v>
      </c>
      <c r="E790" t="s">
        <v>15452</v>
      </c>
    </row>
    <row r="791" spans="1:5">
      <c r="A791">
        <v>789</v>
      </c>
      <c r="B791" s="1">
        <v>42401</v>
      </c>
      <c r="C791" t="s">
        <v>15453</v>
      </c>
      <c r="D791" t="s">
        <v>15454</v>
      </c>
      <c r="E791" t="s">
        <v>15455</v>
      </c>
    </row>
    <row r="792" spans="1:5">
      <c r="A792">
        <v>790</v>
      </c>
      <c r="B792" s="1">
        <v>43405</v>
      </c>
      <c r="C792" t="s">
        <v>15456</v>
      </c>
      <c r="D792" t="s">
        <v>15457</v>
      </c>
      <c r="E792" t="s">
        <v>15458</v>
      </c>
    </row>
    <row r="793" spans="1:5">
      <c r="A793">
        <v>791</v>
      </c>
      <c r="B793" s="1">
        <v>42125</v>
      </c>
      <c r="C793" t="s">
        <v>9908</v>
      </c>
      <c r="D793" t="s">
        <v>9909</v>
      </c>
      <c r="E793" t="s">
        <v>9910</v>
      </c>
    </row>
    <row r="794" spans="1:5">
      <c r="A794">
        <v>792</v>
      </c>
      <c r="B794" s="1">
        <v>42767</v>
      </c>
      <c r="C794" s="4" t="s">
        <v>15459</v>
      </c>
      <c r="D794" t="s">
        <v>15460</v>
      </c>
      <c r="E794" t="s">
        <v>15461</v>
      </c>
    </row>
    <row r="795" spans="1:5">
      <c r="A795">
        <v>793</v>
      </c>
      <c r="B795" s="1">
        <v>42186</v>
      </c>
      <c r="C795" s="4" t="s">
        <v>2755</v>
      </c>
      <c r="D795" t="s">
        <v>15462</v>
      </c>
      <c r="E795" t="s">
        <v>15463</v>
      </c>
    </row>
    <row r="796" spans="1:5">
      <c r="A796">
        <v>794</v>
      </c>
      <c r="B796" s="1">
        <v>42583</v>
      </c>
      <c r="C796" s="4" t="s">
        <v>15464</v>
      </c>
      <c r="D796" t="s">
        <v>15465</v>
      </c>
      <c r="E796" t="s">
        <v>15466</v>
      </c>
    </row>
    <row r="797" spans="1:5">
      <c r="A797">
        <v>795</v>
      </c>
      <c r="B797" s="1">
        <v>43374</v>
      </c>
      <c r="C797" s="4" t="s">
        <v>15467</v>
      </c>
      <c r="D797" t="s">
        <v>15468</v>
      </c>
      <c r="E797" t="s">
        <v>15469</v>
      </c>
    </row>
    <row r="798" spans="1:5">
      <c r="A798">
        <v>796</v>
      </c>
      <c r="B798" s="1">
        <v>42979</v>
      </c>
      <c r="C798" s="4" t="s">
        <v>2817</v>
      </c>
      <c r="D798" t="s">
        <v>15470</v>
      </c>
      <c r="E798" t="s">
        <v>15471</v>
      </c>
    </row>
    <row r="799" spans="1:5">
      <c r="A799">
        <v>797</v>
      </c>
      <c r="B799" s="1">
        <v>43405</v>
      </c>
      <c r="C799" s="4" t="s">
        <v>15456</v>
      </c>
      <c r="D799" t="s">
        <v>15457</v>
      </c>
      <c r="E799" t="s">
        <v>15458</v>
      </c>
    </row>
    <row r="800" spans="1:5">
      <c r="A800">
        <v>798</v>
      </c>
      <c r="B800" s="1">
        <v>42125</v>
      </c>
      <c r="C800" s="4" t="s">
        <v>9908</v>
      </c>
      <c r="D800" t="s">
        <v>9909</v>
      </c>
      <c r="E800" t="s">
        <v>9910</v>
      </c>
    </row>
    <row r="801" spans="1:5">
      <c r="A801">
        <v>799</v>
      </c>
      <c r="B801" s="1">
        <v>42767</v>
      </c>
      <c r="C801" t="s">
        <v>15459</v>
      </c>
      <c r="D801" t="s">
        <v>15460</v>
      </c>
      <c r="E801" t="s">
        <v>15461</v>
      </c>
    </row>
    <row r="802" spans="1:5">
      <c r="A802">
        <v>800</v>
      </c>
      <c r="B802" s="1">
        <v>42186</v>
      </c>
      <c r="C802" t="s">
        <v>2755</v>
      </c>
      <c r="D802" t="s">
        <v>15462</v>
      </c>
      <c r="E802" t="s">
        <v>15463</v>
      </c>
    </row>
    <row r="803" spans="1:5">
      <c r="A803">
        <v>801</v>
      </c>
      <c r="B803" s="1">
        <v>42583</v>
      </c>
      <c r="C803" t="s">
        <v>15464</v>
      </c>
      <c r="D803" t="s">
        <v>15465</v>
      </c>
      <c r="E803" t="s">
        <v>15466</v>
      </c>
    </row>
    <row r="804" spans="1:5">
      <c r="A804">
        <v>802</v>
      </c>
      <c r="B804" s="1">
        <v>43374</v>
      </c>
      <c r="C804" t="s">
        <v>15467</v>
      </c>
      <c r="D804" t="s">
        <v>15468</v>
      </c>
      <c r="E804" t="s">
        <v>15469</v>
      </c>
    </row>
    <row r="805" spans="1:5">
      <c r="A805">
        <v>803</v>
      </c>
      <c r="B805" s="1">
        <v>42979</v>
      </c>
      <c r="C805" t="s">
        <v>2817</v>
      </c>
      <c r="D805" t="s">
        <v>15470</v>
      </c>
      <c r="E805" t="s">
        <v>15471</v>
      </c>
    </row>
    <row r="806" spans="1:5">
      <c r="A806">
        <v>804</v>
      </c>
      <c r="B806" s="1">
        <v>43405</v>
      </c>
      <c r="C806" t="s">
        <v>15456</v>
      </c>
      <c r="D806" t="s">
        <v>15457</v>
      </c>
      <c r="E806" t="s">
        <v>15458</v>
      </c>
    </row>
    <row r="807" spans="1:5">
      <c r="A807">
        <v>805</v>
      </c>
      <c r="B807" s="1">
        <v>42125</v>
      </c>
      <c r="C807" t="s">
        <v>9908</v>
      </c>
      <c r="D807" t="s">
        <v>9909</v>
      </c>
      <c r="E807" t="s">
        <v>9910</v>
      </c>
    </row>
    <row r="808" spans="1:5">
      <c r="A808">
        <v>806</v>
      </c>
      <c r="B808" s="1">
        <v>42767</v>
      </c>
      <c r="C808" t="s">
        <v>15459</v>
      </c>
      <c r="D808" t="s">
        <v>15460</v>
      </c>
      <c r="E808" t="s">
        <v>15461</v>
      </c>
    </row>
    <row r="809" spans="1:5">
      <c r="A809">
        <v>807</v>
      </c>
      <c r="B809" s="1">
        <v>42186</v>
      </c>
      <c r="C809" t="s">
        <v>2755</v>
      </c>
      <c r="D809" t="s">
        <v>15462</v>
      </c>
      <c r="E809" t="s">
        <v>15463</v>
      </c>
    </row>
    <row r="810" spans="1:5">
      <c r="A810">
        <v>808</v>
      </c>
      <c r="B810" s="1">
        <v>42583</v>
      </c>
      <c r="C810" t="s">
        <v>15464</v>
      </c>
      <c r="D810" t="s">
        <v>15465</v>
      </c>
      <c r="E810" t="s">
        <v>15466</v>
      </c>
    </row>
    <row r="811" spans="1:5">
      <c r="A811">
        <v>809</v>
      </c>
      <c r="B811" s="1">
        <v>43374</v>
      </c>
      <c r="C811" t="s">
        <v>15467</v>
      </c>
      <c r="D811" t="s">
        <v>15468</v>
      </c>
      <c r="E811" t="s">
        <v>15469</v>
      </c>
    </row>
    <row r="812" spans="1:5">
      <c r="A812">
        <v>810</v>
      </c>
      <c r="B812" s="1">
        <v>42979</v>
      </c>
      <c r="C812" t="s">
        <v>2817</v>
      </c>
      <c r="D812" t="s">
        <v>15470</v>
      </c>
      <c r="E812" t="s">
        <v>15471</v>
      </c>
    </row>
    <row r="813" spans="1:5">
      <c r="A813">
        <v>811</v>
      </c>
      <c r="B813" s="1">
        <v>43405</v>
      </c>
      <c r="C813" t="s">
        <v>15456</v>
      </c>
      <c r="D813" t="s">
        <v>15457</v>
      </c>
      <c r="E813" t="s">
        <v>15458</v>
      </c>
    </row>
    <row r="814" spans="1:5">
      <c r="A814">
        <v>812</v>
      </c>
      <c r="B814" s="1">
        <v>42125</v>
      </c>
      <c r="C814" t="s">
        <v>9908</v>
      </c>
      <c r="D814" t="s">
        <v>9909</v>
      </c>
      <c r="E814" t="s">
        <v>9910</v>
      </c>
    </row>
    <row r="815" spans="1:5">
      <c r="A815">
        <v>813</v>
      </c>
      <c r="B815" s="1">
        <v>42767</v>
      </c>
      <c r="C815" t="s">
        <v>15459</v>
      </c>
      <c r="D815" t="s">
        <v>15460</v>
      </c>
      <c r="E815" t="s">
        <v>15461</v>
      </c>
    </row>
    <row r="816" spans="1:5">
      <c r="A816">
        <v>814</v>
      </c>
      <c r="B816" s="1">
        <v>42186</v>
      </c>
      <c r="C816" t="s">
        <v>2755</v>
      </c>
      <c r="D816" t="s">
        <v>15462</v>
      </c>
      <c r="E816" t="s">
        <v>15463</v>
      </c>
    </row>
    <row r="817" spans="1:5">
      <c r="A817">
        <v>815</v>
      </c>
      <c r="B817" s="1">
        <v>42583</v>
      </c>
      <c r="C817" t="s">
        <v>15464</v>
      </c>
      <c r="D817" t="s">
        <v>15465</v>
      </c>
      <c r="E817" t="s">
        <v>15466</v>
      </c>
    </row>
    <row r="818" spans="1:5">
      <c r="A818">
        <v>816</v>
      </c>
      <c r="B818" s="1">
        <v>43374</v>
      </c>
      <c r="C818" t="s">
        <v>15467</v>
      </c>
      <c r="D818" t="s">
        <v>15468</v>
      </c>
      <c r="E818" t="s">
        <v>15469</v>
      </c>
    </row>
    <row r="819" spans="1:5">
      <c r="A819">
        <v>817</v>
      </c>
      <c r="B819" s="1">
        <v>42979</v>
      </c>
      <c r="C819" t="s">
        <v>2817</v>
      </c>
      <c r="D819" t="s">
        <v>15470</v>
      </c>
      <c r="E819" t="s">
        <v>15471</v>
      </c>
    </row>
    <row r="820" spans="1:5">
      <c r="A820">
        <v>818</v>
      </c>
      <c r="B820" s="1">
        <v>43405</v>
      </c>
      <c r="C820" t="s">
        <v>15456</v>
      </c>
      <c r="D820" t="s">
        <v>15457</v>
      </c>
      <c r="E820" t="s">
        <v>15458</v>
      </c>
    </row>
    <row r="821" spans="1:5">
      <c r="A821">
        <v>819</v>
      </c>
      <c r="B821" s="1">
        <v>42125</v>
      </c>
      <c r="C821" t="s">
        <v>9908</v>
      </c>
      <c r="D821" t="s">
        <v>9909</v>
      </c>
      <c r="E821" t="s">
        <v>9910</v>
      </c>
    </row>
    <row r="822" spans="1:5">
      <c r="A822">
        <v>820</v>
      </c>
      <c r="B822" s="1">
        <v>42767</v>
      </c>
      <c r="C822" t="s">
        <v>15459</v>
      </c>
      <c r="D822" t="s">
        <v>15460</v>
      </c>
      <c r="E822" t="s">
        <v>15461</v>
      </c>
    </row>
    <row r="823" spans="1:5">
      <c r="A823">
        <v>821</v>
      </c>
      <c r="B823" s="1">
        <v>42186</v>
      </c>
      <c r="C823" t="s">
        <v>2755</v>
      </c>
      <c r="D823" t="s">
        <v>15462</v>
      </c>
      <c r="E823" t="s">
        <v>15463</v>
      </c>
    </row>
    <row r="824" spans="1:5">
      <c r="A824">
        <v>822</v>
      </c>
      <c r="B824" s="1">
        <v>42583</v>
      </c>
      <c r="C824" t="s">
        <v>15464</v>
      </c>
      <c r="D824" t="s">
        <v>15465</v>
      </c>
      <c r="E824" t="s">
        <v>15466</v>
      </c>
    </row>
    <row r="825" spans="1:5">
      <c r="A825">
        <v>823</v>
      </c>
      <c r="B825" s="1">
        <v>43374</v>
      </c>
      <c r="C825" t="s">
        <v>15467</v>
      </c>
      <c r="D825" t="s">
        <v>15468</v>
      </c>
      <c r="E825" t="s">
        <v>15469</v>
      </c>
    </row>
    <row r="826" spans="1:5">
      <c r="A826">
        <v>824</v>
      </c>
      <c r="B826" s="1">
        <v>42979</v>
      </c>
      <c r="C826" t="s">
        <v>2817</v>
      </c>
      <c r="D826" t="s">
        <v>15470</v>
      </c>
      <c r="E826" t="s">
        <v>15471</v>
      </c>
    </row>
    <row r="827" spans="1:5">
      <c r="A827">
        <v>825</v>
      </c>
      <c r="B827" s="1">
        <v>43405</v>
      </c>
      <c r="C827" t="s">
        <v>15456</v>
      </c>
      <c r="D827" t="s">
        <v>15457</v>
      </c>
      <c r="E827" t="s">
        <v>15458</v>
      </c>
    </row>
    <row r="828" spans="1:5">
      <c r="A828">
        <v>826</v>
      </c>
      <c r="B828" s="1">
        <v>42125</v>
      </c>
      <c r="C828" t="s">
        <v>9908</v>
      </c>
      <c r="D828" t="s">
        <v>9909</v>
      </c>
      <c r="E828" t="s">
        <v>9910</v>
      </c>
    </row>
    <row r="829" spans="1:5">
      <c r="A829">
        <v>827</v>
      </c>
      <c r="B829" s="1">
        <v>42767</v>
      </c>
      <c r="C829" t="s">
        <v>15459</v>
      </c>
      <c r="D829" t="s">
        <v>15460</v>
      </c>
      <c r="E829" t="s">
        <v>15461</v>
      </c>
    </row>
    <row r="830" spans="1:5">
      <c r="A830">
        <v>828</v>
      </c>
      <c r="B830" s="1">
        <v>42186</v>
      </c>
      <c r="C830" t="s">
        <v>2755</v>
      </c>
      <c r="D830" t="s">
        <v>15462</v>
      </c>
      <c r="E830" t="s">
        <v>15463</v>
      </c>
    </row>
    <row r="831" spans="1:5">
      <c r="A831">
        <v>829</v>
      </c>
      <c r="B831" s="1">
        <v>42583</v>
      </c>
      <c r="C831" t="s">
        <v>15464</v>
      </c>
      <c r="D831" t="s">
        <v>15465</v>
      </c>
      <c r="E831" t="s">
        <v>15466</v>
      </c>
    </row>
    <row r="832" spans="1:5">
      <c r="A832">
        <v>830</v>
      </c>
      <c r="B832" s="1">
        <v>43374</v>
      </c>
      <c r="C832" t="s">
        <v>15467</v>
      </c>
      <c r="D832" t="s">
        <v>15468</v>
      </c>
      <c r="E832" t="s">
        <v>15469</v>
      </c>
    </row>
    <row r="833" spans="1:5">
      <c r="A833">
        <v>831</v>
      </c>
      <c r="B833" s="1">
        <v>42979</v>
      </c>
      <c r="C833" t="s">
        <v>2817</v>
      </c>
      <c r="D833" t="s">
        <v>15470</v>
      </c>
      <c r="E833" t="s">
        <v>15471</v>
      </c>
    </row>
    <row r="834" spans="1:5">
      <c r="A834">
        <v>832</v>
      </c>
      <c r="B834" s="1">
        <v>43405</v>
      </c>
      <c r="C834" t="s">
        <v>15456</v>
      </c>
      <c r="D834" t="s">
        <v>15457</v>
      </c>
      <c r="E834" t="s">
        <v>15458</v>
      </c>
    </row>
    <row r="835" spans="1:5">
      <c r="A835">
        <v>833</v>
      </c>
      <c r="B835" s="1">
        <v>42125</v>
      </c>
      <c r="C835" t="s">
        <v>9908</v>
      </c>
      <c r="D835" t="s">
        <v>9909</v>
      </c>
      <c r="E835" t="s">
        <v>9910</v>
      </c>
    </row>
    <row r="836" spans="1:5">
      <c r="A836">
        <v>834</v>
      </c>
      <c r="B836" s="1">
        <v>42767</v>
      </c>
      <c r="C836" t="s">
        <v>15459</v>
      </c>
      <c r="D836" t="s">
        <v>15460</v>
      </c>
      <c r="E836" t="s">
        <v>15461</v>
      </c>
    </row>
    <row r="837" spans="1:5">
      <c r="A837">
        <v>835</v>
      </c>
      <c r="B837" s="1">
        <v>42186</v>
      </c>
      <c r="C837" t="s">
        <v>2755</v>
      </c>
      <c r="D837" t="s">
        <v>15462</v>
      </c>
      <c r="E837" t="s">
        <v>15463</v>
      </c>
    </row>
    <row r="838" spans="1:5">
      <c r="A838">
        <v>836</v>
      </c>
      <c r="B838" s="1">
        <v>42583</v>
      </c>
      <c r="C838" t="s">
        <v>15464</v>
      </c>
      <c r="D838" t="s">
        <v>15465</v>
      </c>
      <c r="E838" t="s">
        <v>15466</v>
      </c>
    </row>
    <row r="839" spans="1:5">
      <c r="A839">
        <v>837</v>
      </c>
      <c r="B839" s="1">
        <v>43374</v>
      </c>
      <c r="C839" t="s">
        <v>15467</v>
      </c>
      <c r="D839" t="s">
        <v>15468</v>
      </c>
      <c r="E839" t="s">
        <v>15469</v>
      </c>
    </row>
    <row r="840" spans="1:5">
      <c r="A840">
        <v>838</v>
      </c>
      <c r="B840" s="1">
        <v>42979</v>
      </c>
      <c r="C840" t="s">
        <v>2817</v>
      </c>
      <c r="D840" t="s">
        <v>15470</v>
      </c>
      <c r="E840" t="s">
        <v>15471</v>
      </c>
    </row>
    <row r="841" spans="1:5">
      <c r="A841">
        <v>839</v>
      </c>
      <c r="B841" s="1">
        <v>43405</v>
      </c>
      <c r="C841" t="s">
        <v>15456</v>
      </c>
      <c r="D841" t="s">
        <v>15457</v>
      </c>
      <c r="E841" t="s">
        <v>15458</v>
      </c>
    </row>
    <row r="842" spans="1:5">
      <c r="A842">
        <v>840</v>
      </c>
      <c r="B842" s="1">
        <v>42125</v>
      </c>
      <c r="C842" t="s">
        <v>9908</v>
      </c>
      <c r="D842" t="s">
        <v>9909</v>
      </c>
      <c r="E842" t="s">
        <v>9910</v>
      </c>
    </row>
    <row r="843" spans="1:5">
      <c r="A843">
        <v>841</v>
      </c>
      <c r="B843" s="1">
        <v>42767</v>
      </c>
      <c r="C843" t="s">
        <v>15459</v>
      </c>
      <c r="D843" t="s">
        <v>15460</v>
      </c>
      <c r="E843" t="s">
        <v>15461</v>
      </c>
    </row>
    <row r="844" spans="1:5">
      <c r="A844">
        <v>842</v>
      </c>
      <c r="B844" s="1">
        <v>42186</v>
      </c>
      <c r="C844" t="s">
        <v>2755</v>
      </c>
      <c r="D844" t="s">
        <v>15462</v>
      </c>
      <c r="E844" t="s">
        <v>15463</v>
      </c>
    </row>
    <row r="845" spans="1:5">
      <c r="A845">
        <v>843</v>
      </c>
      <c r="B845" s="1">
        <v>42583</v>
      </c>
      <c r="C845" t="s">
        <v>15464</v>
      </c>
      <c r="D845" t="s">
        <v>15465</v>
      </c>
      <c r="E845" t="s">
        <v>15466</v>
      </c>
    </row>
    <row r="846" spans="1:5">
      <c r="A846">
        <v>844</v>
      </c>
      <c r="B846" s="1">
        <v>43374</v>
      </c>
      <c r="C846" t="s">
        <v>15467</v>
      </c>
      <c r="D846" t="s">
        <v>15468</v>
      </c>
      <c r="E846" t="s">
        <v>15469</v>
      </c>
    </row>
    <row r="847" spans="1:5">
      <c r="A847">
        <v>845</v>
      </c>
      <c r="B847" s="1">
        <v>42979</v>
      </c>
      <c r="C847" t="s">
        <v>2817</v>
      </c>
      <c r="D847" t="s">
        <v>15470</v>
      </c>
      <c r="E847" t="s">
        <v>15471</v>
      </c>
    </row>
    <row r="848" spans="1:5">
      <c r="A848">
        <v>846</v>
      </c>
      <c r="B848" s="1">
        <v>43405</v>
      </c>
      <c r="C848" t="s">
        <v>15456</v>
      </c>
      <c r="D848" t="s">
        <v>15457</v>
      </c>
      <c r="E848" t="s">
        <v>15458</v>
      </c>
    </row>
    <row r="849" spans="1:5">
      <c r="A849">
        <v>847</v>
      </c>
      <c r="B849" s="1">
        <v>42125</v>
      </c>
      <c r="C849" t="s">
        <v>9908</v>
      </c>
      <c r="D849" t="s">
        <v>9909</v>
      </c>
      <c r="E849" t="s">
        <v>9910</v>
      </c>
    </row>
    <row r="850" spans="1:5">
      <c r="A850">
        <v>848</v>
      </c>
      <c r="B850" s="1">
        <v>42767</v>
      </c>
      <c r="C850" t="s">
        <v>15459</v>
      </c>
      <c r="D850" t="s">
        <v>15460</v>
      </c>
      <c r="E850" t="s">
        <v>15461</v>
      </c>
    </row>
    <row r="851" spans="1:5">
      <c r="A851">
        <v>849</v>
      </c>
      <c r="B851" s="1">
        <v>42186</v>
      </c>
      <c r="C851" t="s">
        <v>2755</v>
      </c>
      <c r="D851" t="s">
        <v>15462</v>
      </c>
      <c r="E851" t="s">
        <v>15463</v>
      </c>
    </row>
    <row r="852" spans="1:5">
      <c r="A852">
        <v>850</v>
      </c>
      <c r="B852" s="1">
        <v>42583</v>
      </c>
      <c r="C852" t="s">
        <v>15464</v>
      </c>
      <c r="D852" t="s">
        <v>15465</v>
      </c>
      <c r="E852" t="s">
        <v>15466</v>
      </c>
    </row>
    <row r="853" spans="1:5">
      <c r="A853">
        <v>851</v>
      </c>
      <c r="B853" s="1">
        <v>43374</v>
      </c>
      <c r="C853" t="s">
        <v>15467</v>
      </c>
      <c r="D853" t="s">
        <v>15468</v>
      </c>
      <c r="E853" t="s">
        <v>15469</v>
      </c>
    </row>
    <row r="854" spans="1:5">
      <c r="A854">
        <v>852</v>
      </c>
      <c r="B854" s="1">
        <v>42979</v>
      </c>
      <c r="C854" t="s">
        <v>2817</v>
      </c>
      <c r="D854" t="s">
        <v>15470</v>
      </c>
      <c r="E854" t="s">
        <v>15471</v>
      </c>
    </row>
    <row r="855" spans="1:5">
      <c r="A855">
        <v>853</v>
      </c>
      <c r="B855" s="1">
        <v>43405</v>
      </c>
      <c r="C855" t="s">
        <v>15456</v>
      </c>
      <c r="D855" t="s">
        <v>15457</v>
      </c>
      <c r="E855" t="s">
        <v>15458</v>
      </c>
    </row>
    <row r="856" spans="1:5">
      <c r="A856">
        <v>854</v>
      </c>
      <c r="B856" s="1">
        <v>42125</v>
      </c>
      <c r="C856" t="s">
        <v>9908</v>
      </c>
      <c r="D856" t="s">
        <v>9909</v>
      </c>
      <c r="E856" t="s">
        <v>9910</v>
      </c>
    </row>
    <row r="857" spans="1:5">
      <c r="A857">
        <v>855</v>
      </c>
      <c r="B857" s="1">
        <v>42767</v>
      </c>
      <c r="C857" t="s">
        <v>15459</v>
      </c>
      <c r="D857" t="s">
        <v>15460</v>
      </c>
      <c r="E857" t="s">
        <v>15461</v>
      </c>
    </row>
    <row r="858" spans="1:5">
      <c r="A858">
        <v>856</v>
      </c>
      <c r="B858" s="1">
        <v>42186</v>
      </c>
      <c r="C858" t="s">
        <v>2755</v>
      </c>
      <c r="D858" t="s">
        <v>15462</v>
      </c>
      <c r="E858" t="s">
        <v>15463</v>
      </c>
    </row>
    <row r="859" spans="1:5">
      <c r="A859">
        <v>857</v>
      </c>
      <c r="B859" s="1">
        <v>42583</v>
      </c>
      <c r="C859" t="s">
        <v>15464</v>
      </c>
      <c r="D859" t="s">
        <v>15465</v>
      </c>
      <c r="E859" t="s">
        <v>15466</v>
      </c>
    </row>
    <row r="860" spans="1:5">
      <c r="A860">
        <v>858</v>
      </c>
      <c r="B860" s="1">
        <v>43374</v>
      </c>
      <c r="C860" t="s">
        <v>15467</v>
      </c>
      <c r="D860" t="s">
        <v>15468</v>
      </c>
      <c r="E860" t="s">
        <v>15469</v>
      </c>
    </row>
    <row r="861" spans="1:5">
      <c r="A861">
        <v>859</v>
      </c>
      <c r="B861" s="1">
        <v>42979</v>
      </c>
      <c r="C861" t="s">
        <v>2817</v>
      </c>
      <c r="D861" t="s">
        <v>15470</v>
      </c>
      <c r="E861" t="s">
        <v>15471</v>
      </c>
    </row>
    <row r="862" spans="1:5">
      <c r="A862">
        <v>860</v>
      </c>
      <c r="B862" s="1">
        <v>43405</v>
      </c>
      <c r="C862" t="s">
        <v>15456</v>
      </c>
      <c r="D862" t="s">
        <v>15457</v>
      </c>
      <c r="E862" t="s">
        <v>15458</v>
      </c>
    </row>
    <row r="863" spans="1:5">
      <c r="A863">
        <v>861</v>
      </c>
      <c r="B863" s="1">
        <v>42125</v>
      </c>
      <c r="C863" t="s">
        <v>9908</v>
      </c>
      <c r="D863" t="s">
        <v>9909</v>
      </c>
      <c r="E863" t="s">
        <v>9910</v>
      </c>
    </row>
    <row r="864" spans="1:5">
      <c r="A864">
        <v>862</v>
      </c>
      <c r="B864" s="1">
        <v>42767</v>
      </c>
      <c r="C864" t="s">
        <v>15459</v>
      </c>
      <c r="D864" t="s">
        <v>15460</v>
      </c>
      <c r="E864" t="s">
        <v>15461</v>
      </c>
    </row>
    <row r="865" spans="1:5">
      <c r="A865">
        <v>863</v>
      </c>
      <c r="B865" s="1">
        <v>42186</v>
      </c>
      <c r="C865" t="s">
        <v>2755</v>
      </c>
      <c r="D865" t="s">
        <v>15462</v>
      </c>
      <c r="E865" t="s">
        <v>15463</v>
      </c>
    </row>
    <row r="866" spans="1:5">
      <c r="A866">
        <v>864</v>
      </c>
      <c r="B866" s="1">
        <v>42583</v>
      </c>
      <c r="C866" t="s">
        <v>15464</v>
      </c>
      <c r="D866" t="s">
        <v>15465</v>
      </c>
      <c r="E866" t="s">
        <v>15466</v>
      </c>
    </row>
    <row r="867" spans="1:5">
      <c r="A867">
        <v>865</v>
      </c>
      <c r="B867" s="1">
        <v>43374</v>
      </c>
      <c r="C867" t="s">
        <v>15467</v>
      </c>
      <c r="D867" t="s">
        <v>15468</v>
      </c>
      <c r="E867" t="s">
        <v>15469</v>
      </c>
    </row>
    <row r="868" spans="1:5">
      <c r="A868">
        <v>866</v>
      </c>
      <c r="B868" s="1">
        <v>42979</v>
      </c>
      <c r="C868" t="s">
        <v>2817</v>
      </c>
      <c r="D868" t="s">
        <v>15470</v>
      </c>
      <c r="E868" t="s">
        <v>15471</v>
      </c>
    </row>
    <row r="869" spans="1:5">
      <c r="A869">
        <v>867</v>
      </c>
      <c r="B869" s="1">
        <v>43405</v>
      </c>
      <c r="C869" t="s">
        <v>15456</v>
      </c>
      <c r="D869" t="s">
        <v>15457</v>
      </c>
      <c r="E869" t="s">
        <v>15458</v>
      </c>
    </row>
    <row r="870" spans="1:5">
      <c r="A870">
        <v>868</v>
      </c>
      <c r="B870" s="1">
        <v>42125</v>
      </c>
      <c r="C870" t="s">
        <v>9908</v>
      </c>
      <c r="D870" t="s">
        <v>9909</v>
      </c>
      <c r="E870" t="s">
        <v>9910</v>
      </c>
    </row>
    <row r="871" spans="1:5">
      <c r="A871">
        <v>869</v>
      </c>
      <c r="B871" s="1">
        <v>42767</v>
      </c>
      <c r="C871" t="s">
        <v>15459</v>
      </c>
      <c r="D871" t="s">
        <v>15460</v>
      </c>
      <c r="E871" t="s">
        <v>15461</v>
      </c>
    </row>
    <row r="872" spans="1:5">
      <c r="A872">
        <v>870</v>
      </c>
      <c r="B872" s="1">
        <v>42186</v>
      </c>
      <c r="C872" t="s">
        <v>2755</v>
      </c>
      <c r="D872" t="s">
        <v>15462</v>
      </c>
      <c r="E872" t="s">
        <v>15463</v>
      </c>
    </row>
    <row r="873" spans="1:5">
      <c r="A873">
        <v>871</v>
      </c>
      <c r="B873" s="1">
        <v>42583</v>
      </c>
      <c r="C873" t="s">
        <v>15464</v>
      </c>
      <c r="D873" t="s">
        <v>15465</v>
      </c>
      <c r="E873" t="s">
        <v>15466</v>
      </c>
    </row>
    <row r="874" spans="1:5">
      <c r="A874">
        <v>872</v>
      </c>
      <c r="B874" s="1">
        <v>43374</v>
      </c>
      <c r="C874" t="s">
        <v>15467</v>
      </c>
      <c r="D874" t="s">
        <v>15468</v>
      </c>
      <c r="E874" t="s">
        <v>15469</v>
      </c>
    </row>
    <row r="875" spans="1:5">
      <c r="A875">
        <v>873</v>
      </c>
      <c r="B875" s="1">
        <v>42979</v>
      </c>
      <c r="C875" t="s">
        <v>2817</v>
      </c>
      <c r="D875" t="s">
        <v>15470</v>
      </c>
      <c r="E875" t="s">
        <v>15471</v>
      </c>
    </row>
    <row r="876" spans="1:5">
      <c r="A876">
        <v>874</v>
      </c>
      <c r="B876" s="1">
        <v>43405</v>
      </c>
      <c r="C876" t="s">
        <v>15456</v>
      </c>
      <c r="D876" t="s">
        <v>15457</v>
      </c>
      <c r="E876" t="s">
        <v>15458</v>
      </c>
    </row>
    <row r="877" spans="1:5">
      <c r="A877">
        <v>875</v>
      </c>
      <c r="B877" s="1">
        <v>42125</v>
      </c>
      <c r="C877" t="s">
        <v>9908</v>
      </c>
      <c r="D877" t="s">
        <v>9909</v>
      </c>
      <c r="E877" t="s">
        <v>9910</v>
      </c>
    </row>
    <row r="878" spans="1:5">
      <c r="A878">
        <v>876</v>
      </c>
      <c r="B878" s="1">
        <v>42767</v>
      </c>
      <c r="C878" t="s">
        <v>15459</v>
      </c>
      <c r="D878" t="s">
        <v>15460</v>
      </c>
      <c r="E878" t="s">
        <v>15461</v>
      </c>
    </row>
    <row r="879" spans="1:5">
      <c r="A879">
        <v>877</v>
      </c>
      <c r="B879" s="1">
        <v>42186</v>
      </c>
      <c r="C879" t="s">
        <v>2755</v>
      </c>
      <c r="D879" t="s">
        <v>15462</v>
      </c>
      <c r="E879" t="s">
        <v>15463</v>
      </c>
    </row>
    <row r="880" spans="1:5">
      <c r="A880">
        <v>878</v>
      </c>
      <c r="B880" s="1">
        <v>42583</v>
      </c>
      <c r="C880" t="s">
        <v>15464</v>
      </c>
      <c r="D880" t="s">
        <v>15465</v>
      </c>
      <c r="E880" t="s">
        <v>15466</v>
      </c>
    </row>
    <row r="881" spans="1:5">
      <c r="A881">
        <v>879</v>
      </c>
      <c r="B881" s="1">
        <v>43374</v>
      </c>
      <c r="C881" t="s">
        <v>15467</v>
      </c>
      <c r="D881" t="s">
        <v>15468</v>
      </c>
      <c r="E881" t="s">
        <v>15469</v>
      </c>
    </row>
    <row r="882" spans="1:5">
      <c r="A882">
        <v>880</v>
      </c>
      <c r="B882" s="1">
        <v>42979</v>
      </c>
      <c r="C882" t="s">
        <v>2817</v>
      </c>
      <c r="D882" t="s">
        <v>15470</v>
      </c>
      <c r="E882" t="s">
        <v>15471</v>
      </c>
    </row>
    <row r="883" spans="1:5">
      <c r="A883">
        <v>881</v>
      </c>
      <c r="B883" s="1">
        <v>43405</v>
      </c>
      <c r="C883" t="s">
        <v>15456</v>
      </c>
      <c r="D883" t="s">
        <v>15457</v>
      </c>
      <c r="E883" t="s">
        <v>15458</v>
      </c>
    </row>
    <row r="884" spans="1:5">
      <c r="A884">
        <v>882</v>
      </c>
      <c r="B884" s="1">
        <v>42125</v>
      </c>
      <c r="C884" t="s">
        <v>9908</v>
      </c>
      <c r="D884" t="s">
        <v>9909</v>
      </c>
      <c r="E884" t="s">
        <v>9910</v>
      </c>
    </row>
    <row r="885" spans="1:5">
      <c r="A885">
        <v>883</v>
      </c>
      <c r="B885" s="1">
        <v>42767</v>
      </c>
      <c r="C885" t="s">
        <v>15459</v>
      </c>
      <c r="D885" t="s">
        <v>15460</v>
      </c>
      <c r="E885" t="s">
        <v>15461</v>
      </c>
    </row>
    <row r="886" spans="1:5">
      <c r="A886">
        <v>884</v>
      </c>
      <c r="B886" s="1">
        <v>42186</v>
      </c>
      <c r="C886" t="s">
        <v>2755</v>
      </c>
      <c r="D886" t="s">
        <v>15462</v>
      </c>
      <c r="E886" t="s">
        <v>15463</v>
      </c>
    </row>
    <row r="887" spans="1:5">
      <c r="A887">
        <v>885</v>
      </c>
      <c r="B887" s="1">
        <v>42583</v>
      </c>
      <c r="C887" t="s">
        <v>15464</v>
      </c>
      <c r="D887" t="s">
        <v>15465</v>
      </c>
      <c r="E887" t="s">
        <v>15466</v>
      </c>
    </row>
    <row r="888" spans="1:5">
      <c r="A888">
        <v>886</v>
      </c>
      <c r="B888" s="1">
        <v>43374</v>
      </c>
      <c r="C888" t="s">
        <v>15467</v>
      </c>
      <c r="D888" t="s">
        <v>15468</v>
      </c>
      <c r="E888" t="s">
        <v>15469</v>
      </c>
    </row>
    <row r="889" spans="1:5">
      <c r="A889">
        <v>887</v>
      </c>
      <c r="B889" s="1">
        <v>42979</v>
      </c>
      <c r="C889" t="s">
        <v>2817</v>
      </c>
      <c r="D889" t="s">
        <v>15470</v>
      </c>
      <c r="E889" t="s">
        <v>15471</v>
      </c>
    </row>
    <row r="890" spans="1:5">
      <c r="A890">
        <v>888</v>
      </c>
      <c r="B890" s="1">
        <v>43405</v>
      </c>
      <c r="C890" t="s">
        <v>15456</v>
      </c>
      <c r="D890" t="s">
        <v>15457</v>
      </c>
      <c r="E890" t="s">
        <v>15458</v>
      </c>
    </row>
    <row r="891" spans="1:5">
      <c r="A891">
        <v>889</v>
      </c>
      <c r="B891" s="1">
        <v>42125</v>
      </c>
      <c r="C891" t="s">
        <v>9908</v>
      </c>
      <c r="D891" t="s">
        <v>9909</v>
      </c>
      <c r="E891" t="s">
        <v>9910</v>
      </c>
    </row>
    <row r="892" spans="1:5">
      <c r="A892">
        <v>890</v>
      </c>
      <c r="B892" s="1">
        <v>42767</v>
      </c>
      <c r="C892" t="s">
        <v>15459</v>
      </c>
      <c r="D892" t="s">
        <v>15460</v>
      </c>
      <c r="E892" t="s">
        <v>15461</v>
      </c>
    </row>
    <row r="893" spans="1:5">
      <c r="A893">
        <v>891</v>
      </c>
      <c r="B893" s="1">
        <v>42186</v>
      </c>
      <c r="C893" t="s">
        <v>2755</v>
      </c>
      <c r="D893" t="s">
        <v>15462</v>
      </c>
      <c r="E893" t="s">
        <v>15463</v>
      </c>
    </row>
    <row r="894" spans="1:5">
      <c r="A894">
        <v>892</v>
      </c>
      <c r="B894" s="1">
        <v>42583</v>
      </c>
      <c r="C894" t="s">
        <v>15464</v>
      </c>
      <c r="D894" t="s">
        <v>15465</v>
      </c>
      <c r="E894" t="s">
        <v>15466</v>
      </c>
    </row>
    <row r="895" spans="1:5">
      <c r="A895">
        <v>893</v>
      </c>
      <c r="B895" s="1">
        <v>43374</v>
      </c>
      <c r="C895" t="s">
        <v>15467</v>
      </c>
      <c r="D895" t="s">
        <v>15468</v>
      </c>
      <c r="E895" t="s">
        <v>15469</v>
      </c>
    </row>
    <row r="896" spans="1:5">
      <c r="A896">
        <v>894</v>
      </c>
      <c r="B896" s="1">
        <v>42979</v>
      </c>
      <c r="C896" t="s">
        <v>2817</v>
      </c>
      <c r="D896" t="s">
        <v>15470</v>
      </c>
      <c r="E896" t="s">
        <v>15471</v>
      </c>
    </row>
    <row r="897" spans="1:5">
      <c r="A897">
        <v>895</v>
      </c>
      <c r="B897" s="1">
        <v>43405</v>
      </c>
      <c r="C897" t="s">
        <v>15456</v>
      </c>
      <c r="D897" t="s">
        <v>15457</v>
      </c>
      <c r="E897" t="s">
        <v>15458</v>
      </c>
    </row>
    <row r="898" spans="1:5">
      <c r="A898">
        <v>896</v>
      </c>
      <c r="B898" s="1">
        <v>42125</v>
      </c>
      <c r="C898" t="s">
        <v>9908</v>
      </c>
      <c r="D898" t="s">
        <v>9909</v>
      </c>
      <c r="E898" t="s">
        <v>9910</v>
      </c>
    </row>
    <row r="899" spans="1:5">
      <c r="A899">
        <v>897</v>
      </c>
      <c r="B899" s="1">
        <v>42767</v>
      </c>
      <c r="C899" t="s">
        <v>15459</v>
      </c>
      <c r="D899" t="s">
        <v>15460</v>
      </c>
      <c r="E899" t="s">
        <v>15461</v>
      </c>
    </row>
    <row r="900" spans="1:5">
      <c r="A900">
        <v>898</v>
      </c>
      <c r="B900" s="1">
        <v>42186</v>
      </c>
      <c r="C900" t="s">
        <v>2755</v>
      </c>
      <c r="D900" t="s">
        <v>15462</v>
      </c>
      <c r="E900" t="s">
        <v>15463</v>
      </c>
    </row>
    <row r="901" spans="1:5">
      <c r="A901">
        <v>899</v>
      </c>
      <c r="B901" s="1">
        <v>42583</v>
      </c>
      <c r="C901" t="s">
        <v>15464</v>
      </c>
      <c r="D901" t="s">
        <v>15465</v>
      </c>
      <c r="E901" t="s">
        <v>15466</v>
      </c>
    </row>
    <row r="902" spans="1:5">
      <c r="A902">
        <v>900</v>
      </c>
      <c r="B902" s="1">
        <v>43374</v>
      </c>
      <c r="C902" t="s">
        <v>15467</v>
      </c>
      <c r="D902" t="s">
        <v>15468</v>
      </c>
      <c r="E902" t="s">
        <v>15469</v>
      </c>
    </row>
    <row r="903" spans="1:5">
      <c r="A903">
        <v>901</v>
      </c>
      <c r="B903" s="1">
        <v>42979</v>
      </c>
      <c r="C903" t="s">
        <v>2817</v>
      </c>
      <c r="D903" t="s">
        <v>15470</v>
      </c>
      <c r="E903" t="s">
        <v>15471</v>
      </c>
    </row>
    <row r="904" spans="1:5">
      <c r="A904">
        <v>902</v>
      </c>
      <c r="B904" s="1">
        <v>43405</v>
      </c>
      <c r="C904" t="s">
        <v>15456</v>
      </c>
      <c r="D904" t="s">
        <v>15457</v>
      </c>
      <c r="E904" t="s">
        <v>15458</v>
      </c>
    </row>
    <row r="905" spans="1:5">
      <c r="A905">
        <v>903</v>
      </c>
      <c r="B905" s="1">
        <v>42125</v>
      </c>
      <c r="C905" t="s">
        <v>9908</v>
      </c>
      <c r="D905" t="s">
        <v>9909</v>
      </c>
      <c r="E905" t="s">
        <v>9910</v>
      </c>
    </row>
    <row r="906" spans="1:5">
      <c r="A906">
        <v>904</v>
      </c>
      <c r="B906" s="1">
        <v>42767</v>
      </c>
      <c r="C906" t="s">
        <v>15459</v>
      </c>
      <c r="D906" t="s">
        <v>15460</v>
      </c>
      <c r="E906" t="s">
        <v>15461</v>
      </c>
    </row>
    <row r="907" spans="1:5">
      <c r="A907">
        <v>905</v>
      </c>
      <c r="B907" s="1">
        <v>42186</v>
      </c>
      <c r="C907" t="s">
        <v>2755</v>
      </c>
      <c r="D907" t="s">
        <v>15462</v>
      </c>
      <c r="E907" t="s">
        <v>15463</v>
      </c>
    </row>
    <row r="908" spans="1:5">
      <c r="A908">
        <v>906</v>
      </c>
      <c r="B908" s="1">
        <v>42583</v>
      </c>
      <c r="C908" t="s">
        <v>15464</v>
      </c>
      <c r="D908" t="s">
        <v>15465</v>
      </c>
      <c r="E908" t="s">
        <v>15466</v>
      </c>
    </row>
    <row r="909" spans="1:5">
      <c r="A909">
        <v>907</v>
      </c>
      <c r="B909" s="1">
        <v>43374</v>
      </c>
      <c r="C909" t="s">
        <v>15467</v>
      </c>
      <c r="D909" t="s">
        <v>15468</v>
      </c>
      <c r="E909" t="s">
        <v>15469</v>
      </c>
    </row>
    <row r="910" spans="1:5">
      <c r="A910">
        <v>908</v>
      </c>
      <c r="B910" s="1">
        <v>42979</v>
      </c>
      <c r="C910" t="s">
        <v>2817</v>
      </c>
      <c r="D910" t="s">
        <v>15470</v>
      </c>
      <c r="E910" t="s">
        <v>15471</v>
      </c>
    </row>
    <row r="911" spans="1:5">
      <c r="A911">
        <v>909</v>
      </c>
      <c r="B911" s="1">
        <v>43405</v>
      </c>
      <c r="C911" t="s">
        <v>15456</v>
      </c>
      <c r="D911" t="s">
        <v>15457</v>
      </c>
      <c r="E911" t="s">
        <v>15458</v>
      </c>
    </row>
    <row r="912" spans="1:5">
      <c r="A912">
        <v>910</v>
      </c>
      <c r="B912" s="1">
        <v>42125</v>
      </c>
      <c r="C912" t="s">
        <v>9908</v>
      </c>
      <c r="D912" t="s">
        <v>9909</v>
      </c>
      <c r="E912" t="s">
        <v>9910</v>
      </c>
    </row>
    <row r="913" spans="1:5">
      <c r="A913">
        <v>911</v>
      </c>
      <c r="B913" s="1">
        <v>42767</v>
      </c>
      <c r="C913" t="s">
        <v>15459</v>
      </c>
      <c r="D913" t="s">
        <v>15460</v>
      </c>
      <c r="E913" t="s">
        <v>15461</v>
      </c>
    </row>
    <row r="914" spans="1:5">
      <c r="A914">
        <v>912</v>
      </c>
      <c r="B914" s="1">
        <v>42186</v>
      </c>
      <c r="C914" t="s">
        <v>2755</v>
      </c>
      <c r="D914" t="s">
        <v>15462</v>
      </c>
      <c r="E914" t="s">
        <v>15463</v>
      </c>
    </row>
    <row r="915" spans="1:5">
      <c r="A915">
        <v>913</v>
      </c>
      <c r="B915" s="1">
        <v>42583</v>
      </c>
      <c r="C915" t="s">
        <v>15464</v>
      </c>
      <c r="D915" t="s">
        <v>15465</v>
      </c>
      <c r="E915" t="s">
        <v>15466</v>
      </c>
    </row>
    <row r="916" spans="1:5">
      <c r="A916">
        <v>914</v>
      </c>
      <c r="B916" s="1">
        <v>43374</v>
      </c>
      <c r="C916" t="s">
        <v>15467</v>
      </c>
      <c r="D916" t="s">
        <v>15468</v>
      </c>
      <c r="E916" t="s">
        <v>15469</v>
      </c>
    </row>
    <row r="917" spans="1:5">
      <c r="A917">
        <v>915</v>
      </c>
      <c r="B917" s="1">
        <v>42979</v>
      </c>
      <c r="C917" t="s">
        <v>2817</v>
      </c>
      <c r="D917" t="s">
        <v>15470</v>
      </c>
      <c r="E917" t="s">
        <v>15471</v>
      </c>
    </row>
    <row r="918" spans="1:5">
      <c r="A918">
        <v>916</v>
      </c>
      <c r="B918" s="1">
        <v>43405</v>
      </c>
      <c r="C918" t="s">
        <v>15456</v>
      </c>
      <c r="D918" t="s">
        <v>15457</v>
      </c>
      <c r="E918" t="s">
        <v>15458</v>
      </c>
    </row>
    <row r="919" spans="1:5">
      <c r="A919">
        <v>917</v>
      </c>
      <c r="B919" s="1">
        <v>42125</v>
      </c>
      <c r="C919" t="s">
        <v>9908</v>
      </c>
      <c r="D919" t="s">
        <v>9909</v>
      </c>
      <c r="E919" t="s">
        <v>9910</v>
      </c>
    </row>
    <row r="920" spans="1:5">
      <c r="A920">
        <v>918</v>
      </c>
      <c r="B920" s="1">
        <v>42767</v>
      </c>
      <c r="C920" t="s">
        <v>15459</v>
      </c>
      <c r="D920" t="s">
        <v>15460</v>
      </c>
      <c r="E920" t="s">
        <v>15461</v>
      </c>
    </row>
    <row r="921" spans="1:5">
      <c r="A921">
        <v>919</v>
      </c>
      <c r="B921" s="1">
        <v>42186</v>
      </c>
      <c r="C921" t="s">
        <v>2755</v>
      </c>
      <c r="D921" t="s">
        <v>15462</v>
      </c>
      <c r="E921" t="s">
        <v>15463</v>
      </c>
    </row>
    <row r="922" spans="1:5">
      <c r="A922">
        <v>920</v>
      </c>
      <c r="B922" s="1">
        <v>42583</v>
      </c>
      <c r="C922" t="s">
        <v>15464</v>
      </c>
      <c r="D922" t="s">
        <v>15465</v>
      </c>
      <c r="E922" t="s">
        <v>15466</v>
      </c>
    </row>
    <row r="923" spans="1:5">
      <c r="A923">
        <v>921</v>
      </c>
      <c r="B923" s="1">
        <v>43374</v>
      </c>
      <c r="C923" t="s">
        <v>15467</v>
      </c>
      <c r="D923" t="s">
        <v>15468</v>
      </c>
      <c r="E923" t="s">
        <v>15469</v>
      </c>
    </row>
    <row r="924" spans="1:5">
      <c r="A924">
        <v>922</v>
      </c>
      <c r="B924" s="1">
        <v>42979</v>
      </c>
      <c r="C924" t="s">
        <v>2817</v>
      </c>
      <c r="D924" t="s">
        <v>15470</v>
      </c>
      <c r="E924" t="s">
        <v>15471</v>
      </c>
    </row>
    <row r="925" spans="1:5">
      <c r="A925">
        <v>923</v>
      </c>
      <c r="B925" s="1">
        <v>43405</v>
      </c>
      <c r="C925" t="s">
        <v>15456</v>
      </c>
      <c r="D925" t="s">
        <v>15457</v>
      </c>
      <c r="E925" t="s">
        <v>15458</v>
      </c>
    </row>
    <row r="926" spans="1:5">
      <c r="A926">
        <v>924</v>
      </c>
      <c r="B926" s="1">
        <v>42125</v>
      </c>
      <c r="C926" t="s">
        <v>9908</v>
      </c>
      <c r="D926" t="s">
        <v>9909</v>
      </c>
      <c r="E926" t="s">
        <v>9910</v>
      </c>
    </row>
    <row r="927" spans="1:5">
      <c r="A927">
        <v>925</v>
      </c>
      <c r="B927" s="1">
        <v>42767</v>
      </c>
      <c r="C927" t="s">
        <v>15459</v>
      </c>
      <c r="D927" t="s">
        <v>15460</v>
      </c>
      <c r="E927" t="s">
        <v>15461</v>
      </c>
    </row>
    <row r="928" spans="1:5">
      <c r="A928">
        <v>926</v>
      </c>
      <c r="B928" s="1">
        <v>42186</v>
      </c>
      <c r="C928" t="s">
        <v>2755</v>
      </c>
      <c r="D928" t="s">
        <v>15462</v>
      </c>
      <c r="E928" t="s">
        <v>15463</v>
      </c>
    </row>
    <row r="929" spans="1:5">
      <c r="A929">
        <v>927</v>
      </c>
      <c r="B929" s="1">
        <v>42583</v>
      </c>
      <c r="C929" t="s">
        <v>15464</v>
      </c>
      <c r="D929" t="s">
        <v>15465</v>
      </c>
      <c r="E929" t="s">
        <v>15466</v>
      </c>
    </row>
    <row r="930" spans="1:5">
      <c r="A930">
        <v>928</v>
      </c>
      <c r="B930" s="1">
        <v>43374</v>
      </c>
      <c r="C930" t="s">
        <v>15467</v>
      </c>
      <c r="D930" t="s">
        <v>15468</v>
      </c>
      <c r="E930" t="s">
        <v>15469</v>
      </c>
    </row>
    <row r="931" spans="1:5">
      <c r="A931">
        <v>929</v>
      </c>
      <c r="B931" s="1">
        <v>42979</v>
      </c>
      <c r="C931" t="s">
        <v>2817</v>
      </c>
      <c r="D931" t="s">
        <v>15470</v>
      </c>
      <c r="E931" t="s">
        <v>15471</v>
      </c>
    </row>
    <row r="932" spans="1:5">
      <c r="A932">
        <v>930</v>
      </c>
      <c r="B932" s="1">
        <v>43405</v>
      </c>
      <c r="C932" t="s">
        <v>15456</v>
      </c>
      <c r="D932" t="s">
        <v>15457</v>
      </c>
      <c r="E932" t="s">
        <v>15458</v>
      </c>
    </row>
    <row r="933" spans="1:5">
      <c r="A933">
        <v>931</v>
      </c>
      <c r="B933" s="1">
        <v>42125</v>
      </c>
      <c r="C933" t="s">
        <v>9908</v>
      </c>
      <c r="D933" t="s">
        <v>9909</v>
      </c>
      <c r="E933" t="s">
        <v>9910</v>
      </c>
    </row>
    <row r="934" spans="1:5">
      <c r="A934">
        <v>932</v>
      </c>
      <c r="B934" s="1">
        <v>42767</v>
      </c>
      <c r="C934" t="s">
        <v>15459</v>
      </c>
      <c r="D934" t="s">
        <v>15460</v>
      </c>
      <c r="E934" t="s">
        <v>15461</v>
      </c>
    </row>
    <row r="935" spans="1:5">
      <c r="A935">
        <v>933</v>
      </c>
      <c r="B935" s="1">
        <v>42186</v>
      </c>
      <c r="C935" t="s">
        <v>2755</v>
      </c>
      <c r="D935" t="s">
        <v>15462</v>
      </c>
      <c r="E935" t="s">
        <v>15463</v>
      </c>
    </row>
    <row r="936" spans="1:5">
      <c r="A936">
        <v>934</v>
      </c>
      <c r="B936" s="1">
        <v>42583</v>
      </c>
      <c r="C936" t="s">
        <v>15464</v>
      </c>
      <c r="D936" t="s">
        <v>15465</v>
      </c>
      <c r="E936" t="s">
        <v>15466</v>
      </c>
    </row>
    <row r="937" spans="1:5">
      <c r="A937">
        <v>935</v>
      </c>
      <c r="B937" s="1">
        <v>43374</v>
      </c>
      <c r="C937" t="s">
        <v>15467</v>
      </c>
      <c r="D937" t="s">
        <v>15468</v>
      </c>
      <c r="E937" t="s">
        <v>15469</v>
      </c>
    </row>
    <row r="938" spans="1:5">
      <c r="A938">
        <v>936</v>
      </c>
      <c r="B938" s="1">
        <v>42979</v>
      </c>
      <c r="C938" t="s">
        <v>2817</v>
      </c>
      <c r="D938" t="s">
        <v>15470</v>
      </c>
      <c r="E938" t="s">
        <v>15471</v>
      </c>
    </row>
    <row r="939" spans="1:5">
      <c r="A939">
        <v>937</v>
      </c>
      <c r="B939" s="1">
        <v>43405</v>
      </c>
      <c r="C939" t="s">
        <v>15456</v>
      </c>
      <c r="D939" t="s">
        <v>15457</v>
      </c>
      <c r="E939" t="s">
        <v>15458</v>
      </c>
    </row>
    <row r="940" spans="1:5">
      <c r="A940">
        <v>938</v>
      </c>
      <c r="B940" s="1">
        <v>42125</v>
      </c>
      <c r="C940" t="s">
        <v>9908</v>
      </c>
      <c r="D940" t="s">
        <v>9909</v>
      </c>
      <c r="E940" t="s">
        <v>9910</v>
      </c>
    </row>
    <row r="941" spans="1:5">
      <c r="A941">
        <v>939</v>
      </c>
      <c r="B941" s="1">
        <v>42767</v>
      </c>
      <c r="C941" t="s">
        <v>15459</v>
      </c>
      <c r="D941" t="s">
        <v>15460</v>
      </c>
      <c r="E941" t="s">
        <v>15461</v>
      </c>
    </row>
    <row r="942" spans="1:5">
      <c r="A942">
        <v>940</v>
      </c>
      <c r="B942" s="1">
        <v>42186</v>
      </c>
      <c r="C942" t="s">
        <v>2755</v>
      </c>
      <c r="D942" t="s">
        <v>15462</v>
      </c>
      <c r="E942" t="s">
        <v>15463</v>
      </c>
    </row>
    <row r="943" spans="1:5">
      <c r="A943">
        <v>941</v>
      </c>
      <c r="B943" s="1">
        <v>42583</v>
      </c>
      <c r="C943" t="s">
        <v>15464</v>
      </c>
      <c r="D943" t="s">
        <v>15465</v>
      </c>
      <c r="E943" t="s">
        <v>15466</v>
      </c>
    </row>
    <row r="944" spans="1:5">
      <c r="A944">
        <v>942</v>
      </c>
      <c r="B944" s="1">
        <v>43374</v>
      </c>
      <c r="C944" t="s">
        <v>15467</v>
      </c>
      <c r="D944" t="s">
        <v>15468</v>
      </c>
      <c r="E944" t="s">
        <v>15469</v>
      </c>
    </row>
    <row r="945" spans="1:5">
      <c r="A945">
        <v>943</v>
      </c>
      <c r="B945" s="1">
        <v>42979</v>
      </c>
      <c r="C945" t="s">
        <v>2817</v>
      </c>
      <c r="D945" t="s">
        <v>15470</v>
      </c>
      <c r="E945" t="s">
        <v>15471</v>
      </c>
    </row>
  </sheetData>
  <phoneticPr fontId="1"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dimension ref="A1:E1054"/>
  <sheetViews>
    <sheetView topLeftCell="A824" workbookViewId="0">
      <selection activeCell="C839" sqref="C839:C848"/>
    </sheetView>
  </sheetViews>
  <sheetFormatPr defaultRowHeight="16.5"/>
  <cols>
    <col min="1" max="1" width="5.5" bestFit="1" customWidth="1"/>
    <col min="2" max="2" width="11.125" bestFit="1" customWidth="1"/>
    <col min="3" max="3" width="29.375" bestFit="1" customWidth="1"/>
    <col min="4" max="5" width="81" bestFit="1" customWidth="1"/>
  </cols>
  <sheetData>
    <row r="1" spans="1:5">
      <c r="B1" t="s">
        <v>0</v>
      </c>
      <c r="C1" t="s">
        <v>1</v>
      </c>
      <c r="D1" t="s">
        <v>2</v>
      </c>
      <c r="E1" t="s">
        <v>3</v>
      </c>
    </row>
    <row r="2" spans="1:5">
      <c r="A2">
        <v>0</v>
      </c>
      <c r="B2" s="1">
        <v>43709</v>
      </c>
      <c r="C2" t="s">
        <v>15472</v>
      </c>
      <c r="D2" t="s">
        <v>15473</v>
      </c>
      <c r="E2" t="s">
        <v>15474</v>
      </c>
    </row>
    <row r="3" spans="1:5">
      <c r="A3">
        <v>1</v>
      </c>
      <c r="B3" s="1">
        <v>43282</v>
      </c>
      <c r="C3" t="s">
        <v>15475</v>
      </c>
      <c r="D3" t="s">
        <v>15476</v>
      </c>
      <c r="E3" t="s">
        <v>15477</v>
      </c>
    </row>
    <row r="4" spans="1:5">
      <c r="A4">
        <v>2</v>
      </c>
      <c r="B4" s="1">
        <v>43252</v>
      </c>
      <c r="C4" t="s">
        <v>15478</v>
      </c>
      <c r="D4" t="s">
        <v>15479</v>
      </c>
      <c r="E4" t="s">
        <v>15480</v>
      </c>
    </row>
    <row r="5" spans="1:5">
      <c r="A5">
        <v>3</v>
      </c>
      <c r="B5" s="1">
        <v>43221</v>
      </c>
      <c r="C5" t="s">
        <v>15481</v>
      </c>
      <c r="D5" t="s">
        <v>15482</v>
      </c>
      <c r="E5" t="s">
        <v>15483</v>
      </c>
    </row>
    <row r="6" spans="1:5">
      <c r="A6">
        <v>4</v>
      </c>
      <c r="B6" s="1">
        <v>43191</v>
      </c>
      <c r="C6" t="s">
        <v>15484</v>
      </c>
      <c r="D6" t="s">
        <v>15485</v>
      </c>
      <c r="E6" t="s">
        <v>15486</v>
      </c>
    </row>
    <row r="7" spans="1:5">
      <c r="A7">
        <v>5</v>
      </c>
      <c r="B7" s="1">
        <v>43709</v>
      </c>
      <c r="C7" t="s">
        <v>15487</v>
      </c>
      <c r="D7" t="s">
        <v>15488</v>
      </c>
      <c r="E7" t="s">
        <v>15489</v>
      </c>
    </row>
    <row r="8" spans="1:5">
      <c r="A8">
        <v>6</v>
      </c>
      <c r="B8" s="1">
        <v>43313</v>
      </c>
      <c r="C8" t="s">
        <v>15490</v>
      </c>
      <c r="D8" t="s">
        <v>15491</v>
      </c>
      <c r="E8" t="s">
        <v>15492</v>
      </c>
    </row>
    <row r="9" spans="1:5">
      <c r="A9">
        <v>7</v>
      </c>
      <c r="B9" s="1">
        <v>43344</v>
      </c>
      <c r="C9" t="s">
        <v>15493</v>
      </c>
      <c r="D9" t="s">
        <v>15494</v>
      </c>
      <c r="E9" t="s">
        <v>15495</v>
      </c>
    </row>
    <row r="10" spans="1:5">
      <c r="A10">
        <v>8</v>
      </c>
      <c r="B10" s="1">
        <v>43678</v>
      </c>
      <c r="C10" t="s">
        <v>15496</v>
      </c>
      <c r="D10" t="s">
        <v>15497</v>
      </c>
      <c r="E10" t="s">
        <v>15498</v>
      </c>
    </row>
    <row r="11" spans="1:5">
      <c r="A11">
        <v>9</v>
      </c>
      <c r="B11" s="1">
        <v>43252</v>
      </c>
      <c r="C11" t="s">
        <v>15499</v>
      </c>
      <c r="D11" t="s">
        <v>15500</v>
      </c>
      <c r="E11" t="s">
        <v>15501</v>
      </c>
    </row>
    <row r="12" spans="1:5">
      <c r="A12">
        <v>10</v>
      </c>
      <c r="B12" s="1">
        <v>43617</v>
      </c>
      <c r="C12" t="s">
        <v>15502</v>
      </c>
      <c r="D12" t="s">
        <v>15503</v>
      </c>
      <c r="E12" t="s">
        <v>15504</v>
      </c>
    </row>
    <row r="13" spans="1:5">
      <c r="A13">
        <v>11</v>
      </c>
      <c r="B13" s="1">
        <v>43313</v>
      </c>
      <c r="C13" t="s">
        <v>15475</v>
      </c>
      <c r="D13" t="s">
        <v>15505</v>
      </c>
      <c r="E13" t="s">
        <v>15506</v>
      </c>
    </row>
    <row r="14" spans="1:5">
      <c r="A14">
        <v>12</v>
      </c>
      <c r="B14" s="1">
        <v>43678</v>
      </c>
      <c r="C14" t="s">
        <v>4943</v>
      </c>
      <c r="D14" t="s">
        <v>15507</v>
      </c>
      <c r="E14" t="s">
        <v>15508</v>
      </c>
    </row>
    <row r="15" spans="1:5">
      <c r="A15">
        <v>13</v>
      </c>
      <c r="B15" s="1">
        <v>43435</v>
      </c>
      <c r="C15" t="s">
        <v>11514</v>
      </c>
      <c r="D15" t="s">
        <v>11515</v>
      </c>
      <c r="E15" t="s">
        <v>11516</v>
      </c>
    </row>
    <row r="16" spans="1:5">
      <c r="A16">
        <v>14</v>
      </c>
      <c r="B16" s="1">
        <v>43313</v>
      </c>
      <c r="C16" t="s">
        <v>15509</v>
      </c>
      <c r="D16" t="s">
        <v>15510</v>
      </c>
      <c r="E16" t="s">
        <v>15511</v>
      </c>
    </row>
    <row r="17" spans="1:5">
      <c r="A17">
        <v>15</v>
      </c>
      <c r="B17" s="1">
        <v>43770</v>
      </c>
      <c r="C17" t="s">
        <v>1860</v>
      </c>
      <c r="D17" t="s">
        <v>15512</v>
      </c>
      <c r="E17" t="s">
        <v>15513</v>
      </c>
    </row>
    <row r="18" spans="1:5">
      <c r="A18">
        <v>16</v>
      </c>
      <c r="B18" s="1">
        <v>43313</v>
      </c>
      <c r="C18" t="s">
        <v>12408</v>
      </c>
      <c r="D18" t="s">
        <v>12409</v>
      </c>
      <c r="E18" t="s">
        <v>12410</v>
      </c>
    </row>
    <row r="19" spans="1:5">
      <c r="A19">
        <v>17</v>
      </c>
      <c r="B19" s="1">
        <v>43770</v>
      </c>
      <c r="C19" t="s">
        <v>15514</v>
      </c>
      <c r="D19" t="s">
        <v>15515</v>
      </c>
      <c r="E19" t="s">
        <v>15516</v>
      </c>
    </row>
    <row r="20" spans="1:5">
      <c r="A20">
        <v>18</v>
      </c>
      <c r="B20" s="1">
        <v>43313</v>
      </c>
      <c r="C20" t="s">
        <v>11874</v>
      </c>
      <c r="D20" t="s">
        <v>15517</v>
      </c>
      <c r="E20" t="s">
        <v>15518</v>
      </c>
    </row>
    <row r="21" spans="1:5">
      <c r="A21">
        <v>19</v>
      </c>
      <c r="B21" s="1">
        <v>43344</v>
      </c>
      <c r="C21" t="s">
        <v>10270</v>
      </c>
      <c r="D21" t="s">
        <v>10271</v>
      </c>
      <c r="E21" t="s">
        <v>10272</v>
      </c>
    </row>
    <row r="22" spans="1:5">
      <c r="A22">
        <v>20</v>
      </c>
      <c r="B22" s="1">
        <v>43282</v>
      </c>
      <c r="C22" t="s">
        <v>15499</v>
      </c>
      <c r="D22" t="s">
        <v>15519</v>
      </c>
      <c r="E22" t="s">
        <v>15520</v>
      </c>
    </row>
    <row r="23" spans="1:5">
      <c r="A23">
        <v>21</v>
      </c>
      <c r="B23" s="1">
        <v>43709</v>
      </c>
      <c r="C23" t="s">
        <v>7</v>
      </c>
      <c r="D23" t="s">
        <v>15521</v>
      </c>
      <c r="E23" t="s">
        <v>15522</v>
      </c>
    </row>
    <row r="24" spans="1:5">
      <c r="A24">
        <v>22</v>
      </c>
      <c r="B24" s="1">
        <v>43191</v>
      </c>
      <c r="C24" t="s">
        <v>15523</v>
      </c>
      <c r="D24" t="s">
        <v>15524</v>
      </c>
      <c r="E24" t="s">
        <v>15525</v>
      </c>
    </row>
    <row r="25" spans="1:5">
      <c r="A25">
        <v>23</v>
      </c>
      <c r="B25" s="1">
        <v>43282</v>
      </c>
      <c r="C25" t="s">
        <v>15526</v>
      </c>
      <c r="D25" t="s">
        <v>15527</v>
      </c>
      <c r="E25" t="s">
        <v>15528</v>
      </c>
    </row>
    <row r="26" spans="1:5">
      <c r="A26">
        <v>24</v>
      </c>
      <c r="B26" s="1">
        <v>43252</v>
      </c>
      <c r="C26" t="s">
        <v>15529</v>
      </c>
      <c r="D26" t="s">
        <v>15530</v>
      </c>
      <c r="E26" t="s">
        <v>15531</v>
      </c>
    </row>
    <row r="27" spans="1:5">
      <c r="A27">
        <v>25</v>
      </c>
      <c r="B27" s="1">
        <v>43647</v>
      </c>
      <c r="C27" t="s">
        <v>1860</v>
      </c>
      <c r="D27" t="s">
        <v>15532</v>
      </c>
      <c r="E27" t="s">
        <v>15533</v>
      </c>
    </row>
    <row r="28" spans="1:5">
      <c r="A28">
        <v>26</v>
      </c>
      <c r="B28" s="1">
        <v>42552</v>
      </c>
      <c r="C28" t="s">
        <v>15534</v>
      </c>
      <c r="D28" t="s">
        <v>15535</v>
      </c>
      <c r="E28" t="s">
        <v>15536</v>
      </c>
    </row>
    <row r="29" spans="1:5">
      <c r="A29">
        <v>27</v>
      </c>
      <c r="B29" s="1">
        <v>42186</v>
      </c>
      <c r="C29" t="s">
        <v>15537</v>
      </c>
      <c r="D29" t="s">
        <v>15538</v>
      </c>
      <c r="E29" t="s">
        <v>15539</v>
      </c>
    </row>
    <row r="30" spans="1:5">
      <c r="A30">
        <v>28</v>
      </c>
      <c r="B30" s="1">
        <v>42705</v>
      </c>
      <c r="C30" s="3">
        <v>0.15486111111111112</v>
      </c>
      <c r="D30" t="s">
        <v>15540</v>
      </c>
      <c r="E30" t="s">
        <v>15541</v>
      </c>
    </row>
    <row r="31" spans="1:5">
      <c r="A31">
        <v>29</v>
      </c>
      <c r="B31" s="1">
        <v>42583</v>
      </c>
      <c r="C31" t="s">
        <v>15542</v>
      </c>
      <c r="D31" t="s">
        <v>15543</v>
      </c>
      <c r="E31" t="s">
        <v>15544</v>
      </c>
    </row>
    <row r="32" spans="1:5">
      <c r="A32">
        <v>30</v>
      </c>
      <c r="B32" s="1">
        <v>42186</v>
      </c>
      <c r="C32" t="s">
        <v>15545</v>
      </c>
      <c r="D32" t="s">
        <v>15546</v>
      </c>
      <c r="E32" t="s">
        <v>15547</v>
      </c>
    </row>
    <row r="33" spans="1:5">
      <c r="A33">
        <v>31</v>
      </c>
      <c r="B33" s="1">
        <v>42217</v>
      </c>
      <c r="C33" t="s">
        <v>14556</v>
      </c>
      <c r="D33" t="s">
        <v>15548</v>
      </c>
      <c r="E33" t="s">
        <v>15549</v>
      </c>
    </row>
    <row r="34" spans="1:5">
      <c r="A34">
        <v>32</v>
      </c>
      <c r="B34" s="1">
        <v>42156</v>
      </c>
      <c r="C34" t="s">
        <v>15550</v>
      </c>
      <c r="D34" t="s">
        <v>15551</v>
      </c>
      <c r="E34" t="s">
        <v>15552</v>
      </c>
    </row>
    <row r="35" spans="1:5">
      <c r="A35">
        <v>33</v>
      </c>
      <c r="B35" s="1">
        <v>43770</v>
      </c>
      <c r="C35" t="s">
        <v>1860</v>
      </c>
      <c r="D35" t="s">
        <v>15553</v>
      </c>
      <c r="E35" t="s">
        <v>15554</v>
      </c>
    </row>
    <row r="36" spans="1:5">
      <c r="A36">
        <v>34</v>
      </c>
      <c r="B36" s="1">
        <v>42217</v>
      </c>
      <c r="C36" t="s">
        <v>15555</v>
      </c>
      <c r="D36" t="s">
        <v>15556</v>
      </c>
      <c r="E36" t="s">
        <v>15557</v>
      </c>
    </row>
    <row r="37" spans="1:5">
      <c r="A37">
        <v>35</v>
      </c>
      <c r="B37" s="1">
        <v>42217</v>
      </c>
      <c r="C37" t="s">
        <v>15558</v>
      </c>
      <c r="D37" t="s">
        <v>15559</v>
      </c>
      <c r="E37" t="s">
        <v>15560</v>
      </c>
    </row>
    <row r="38" spans="1:5">
      <c r="A38">
        <v>36</v>
      </c>
      <c r="B38" s="1">
        <v>43101</v>
      </c>
      <c r="C38" t="s">
        <v>14226</v>
      </c>
      <c r="D38" t="s">
        <v>15561</v>
      </c>
      <c r="E38" t="s">
        <v>15562</v>
      </c>
    </row>
    <row r="39" spans="1:5">
      <c r="A39">
        <v>37</v>
      </c>
      <c r="B39" s="1">
        <v>42552</v>
      </c>
      <c r="C39" t="s">
        <v>11492</v>
      </c>
      <c r="D39" t="s">
        <v>11493</v>
      </c>
      <c r="E39" t="s">
        <v>11494</v>
      </c>
    </row>
    <row r="40" spans="1:5">
      <c r="A40">
        <v>38</v>
      </c>
      <c r="B40" s="1">
        <v>42979</v>
      </c>
      <c r="C40" t="s">
        <v>15563</v>
      </c>
      <c r="D40" t="s">
        <v>15564</v>
      </c>
      <c r="E40" t="s">
        <v>15565</v>
      </c>
    </row>
    <row r="41" spans="1:5">
      <c r="A41">
        <v>39</v>
      </c>
      <c r="B41" s="1">
        <v>42217</v>
      </c>
      <c r="C41" t="s">
        <v>9846</v>
      </c>
      <c r="D41" t="s">
        <v>15566</v>
      </c>
      <c r="E41" t="s">
        <v>15567</v>
      </c>
    </row>
    <row r="42" spans="1:5">
      <c r="A42">
        <v>40</v>
      </c>
      <c r="B42" s="1">
        <v>42125</v>
      </c>
      <c r="C42" t="s">
        <v>15568</v>
      </c>
      <c r="D42" t="s">
        <v>15569</v>
      </c>
      <c r="E42" t="s">
        <v>15570</v>
      </c>
    </row>
    <row r="43" spans="1:5">
      <c r="A43">
        <v>41</v>
      </c>
      <c r="B43" s="1">
        <v>42186</v>
      </c>
      <c r="C43" t="s">
        <v>15571</v>
      </c>
      <c r="D43" t="s">
        <v>15572</v>
      </c>
      <c r="E43" t="s">
        <v>15573</v>
      </c>
    </row>
    <row r="44" spans="1:5">
      <c r="A44">
        <v>42</v>
      </c>
      <c r="B44" s="1">
        <v>42095</v>
      </c>
      <c r="C44" t="s">
        <v>15574</v>
      </c>
      <c r="D44" t="s">
        <v>15575</v>
      </c>
      <c r="E44" t="s">
        <v>15576</v>
      </c>
    </row>
    <row r="45" spans="1:5">
      <c r="A45">
        <v>43</v>
      </c>
      <c r="B45" s="1">
        <v>42064</v>
      </c>
      <c r="C45" t="s">
        <v>378</v>
      </c>
      <c r="D45" t="s">
        <v>15577</v>
      </c>
      <c r="E45" t="s">
        <v>15578</v>
      </c>
    </row>
    <row r="46" spans="1:5">
      <c r="A46">
        <v>44</v>
      </c>
      <c r="B46" s="1">
        <v>43525</v>
      </c>
      <c r="C46" t="s">
        <v>1860</v>
      </c>
      <c r="D46" t="s">
        <v>15579</v>
      </c>
      <c r="E46" t="s">
        <v>15580</v>
      </c>
    </row>
    <row r="47" spans="1:5">
      <c r="A47">
        <v>45</v>
      </c>
      <c r="B47" s="1">
        <v>42095</v>
      </c>
      <c r="C47" t="s">
        <v>9792</v>
      </c>
      <c r="D47" t="s">
        <v>9793</v>
      </c>
      <c r="E47" t="s">
        <v>9794</v>
      </c>
    </row>
    <row r="48" spans="1:5">
      <c r="A48">
        <v>46</v>
      </c>
      <c r="B48" s="1">
        <v>42005</v>
      </c>
      <c r="C48" t="s">
        <v>15581</v>
      </c>
      <c r="D48" t="s">
        <v>15582</v>
      </c>
      <c r="E48" t="s">
        <v>15583</v>
      </c>
    </row>
    <row r="49" spans="1:5">
      <c r="A49">
        <v>47</v>
      </c>
      <c r="B49" s="1">
        <v>42552</v>
      </c>
      <c r="C49" t="s">
        <v>8329</v>
      </c>
      <c r="D49" t="s">
        <v>15584</v>
      </c>
      <c r="E49" t="s">
        <v>15585</v>
      </c>
    </row>
    <row r="50" spans="1:5">
      <c r="A50">
        <v>48</v>
      </c>
      <c r="B50" s="1">
        <v>42948</v>
      </c>
      <c r="C50" t="s">
        <v>15586</v>
      </c>
      <c r="D50" t="s">
        <v>15587</v>
      </c>
      <c r="E50" t="s">
        <v>15588</v>
      </c>
    </row>
    <row r="51" spans="1:5">
      <c r="A51">
        <v>49</v>
      </c>
      <c r="B51" s="1">
        <v>43739</v>
      </c>
      <c r="C51" t="s">
        <v>1860</v>
      </c>
      <c r="D51" t="s">
        <v>15589</v>
      </c>
      <c r="E51" t="s">
        <v>15590</v>
      </c>
    </row>
    <row r="52" spans="1:5">
      <c r="A52">
        <v>50</v>
      </c>
      <c r="B52" s="1">
        <v>43282</v>
      </c>
      <c r="C52" t="s">
        <v>1860</v>
      </c>
      <c r="D52" t="s">
        <v>15591</v>
      </c>
      <c r="E52" t="s">
        <v>15592</v>
      </c>
    </row>
    <row r="53" spans="1:5">
      <c r="A53">
        <v>51</v>
      </c>
      <c r="B53" s="1">
        <v>43709</v>
      </c>
      <c r="C53" t="s">
        <v>1860</v>
      </c>
      <c r="D53" t="s">
        <v>15593</v>
      </c>
      <c r="E53" t="s">
        <v>15594</v>
      </c>
    </row>
    <row r="54" spans="1:5">
      <c r="A54">
        <v>52</v>
      </c>
      <c r="B54" s="1">
        <v>43405</v>
      </c>
      <c r="C54" t="s">
        <v>1860</v>
      </c>
      <c r="D54" t="s">
        <v>15595</v>
      </c>
      <c r="E54" t="s">
        <v>15596</v>
      </c>
    </row>
    <row r="55" spans="1:5">
      <c r="A55">
        <v>53</v>
      </c>
      <c r="B55" s="1">
        <v>43678</v>
      </c>
      <c r="C55" t="s">
        <v>1860</v>
      </c>
      <c r="D55" t="s">
        <v>15597</v>
      </c>
      <c r="E55" t="s">
        <v>15598</v>
      </c>
    </row>
    <row r="56" spans="1:5">
      <c r="A56">
        <v>54</v>
      </c>
      <c r="B56" s="1">
        <v>43678</v>
      </c>
      <c r="C56" t="s">
        <v>1860</v>
      </c>
      <c r="D56" t="s">
        <v>15599</v>
      </c>
      <c r="E56" t="s">
        <v>15600</v>
      </c>
    </row>
    <row r="57" spans="1:5">
      <c r="A57">
        <v>55</v>
      </c>
      <c r="B57" s="1">
        <v>42583</v>
      </c>
      <c r="C57" t="s">
        <v>11492</v>
      </c>
      <c r="D57" t="s">
        <v>15601</v>
      </c>
      <c r="E57" t="s">
        <v>15602</v>
      </c>
    </row>
    <row r="58" spans="1:5">
      <c r="A58">
        <v>56</v>
      </c>
      <c r="B58" s="1">
        <v>42887</v>
      </c>
      <c r="C58" t="s">
        <v>15603</v>
      </c>
      <c r="D58" t="s">
        <v>15604</v>
      </c>
      <c r="E58" t="s">
        <v>15605</v>
      </c>
    </row>
    <row r="59" spans="1:5">
      <c r="A59">
        <v>57</v>
      </c>
      <c r="B59" s="1">
        <v>42522</v>
      </c>
      <c r="C59" t="s">
        <v>13625</v>
      </c>
      <c r="D59" t="s">
        <v>15606</v>
      </c>
      <c r="E59" t="s">
        <v>15607</v>
      </c>
    </row>
    <row r="60" spans="1:5">
      <c r="A60">
        <v>58</v>
      </c>
      <c r="B60" s="1">
        <v>42795</v>
      </c>
      <c r="C60" t="s">
        <v>15608</v>
      </c>
      <c r="D60" t="s">
        <v>15609</v>
      </c>
      <c r="E60" t="s">
        <v>15610</v>
      </c>
    </row>
    <row r="61" spans="1:5">
      <c r="A61">
        <v>59</v>
      </c>
      <c r="B61" s="1">
        <v>42583</v>
      </c>
      <c r="C61" t="s">
        <v>15611</v>
      </c>
      <c r="D61" t="s">
        <v>15612</v>
      </c>
      <c r="E61" t="s">
        <v>15613</v>
      </c>
    </row>
    <row r="62" spans="1:5">
      <c r="A62">
        <v>60</v>
      </c>
      <c r="B62" s="1">
        <v>42552</v>
      </c>
      <c r="C62" t="s">
        <v>15614</v>
      </c>
      <c r="D62" t="s">
        <v>15615</v>
      </c>
      <c r="E62" t="s">
        <v>15616</v>
      </c>
    </row>
    <row r="63" spans="1:5">
      <c r="A63">
        <v>61</v>
      </c>
      <c r="B63" s="1">
        <v>42583</v>
      </c>
      <c r="C63" t="s">
        <v>15617</v>
      </c>
      <c r="D63" t="s">
        <v>15618</v>
      </c>
      <c r="E63" t="s">
        <v>15619</v>
      </c>
    </row>
    <row r="64" spans="1:5">
      <c r="A64">
        <v>62</v>
      </c>
      <c r="B64" s="1">
        <v>42917</v>
      </c>
      <c r="C64" t="s">
        <v>15620</v>
      </c>
      <c r="D64" t="s">
        <v>15621</v>
      </c>
      <c r="E64" t="s">
        <v>15622</v>
      </c>
    </row>
    <row r="65" spans="1:5">
      <c r="A65">
        <v>63</v>
      </c>
      <c r="B65" s="1">
        <v>42948</v>
      </c>
      <c r="C65" t="s">
        <v>10267</v>
      </c>
      <c r="D65" t="s">
        <v>15623</v>
      </c>
      <c r="E65" t="s">
        <v>15624</v>
      </c>
    </row>
    <row r="66" spans="1:5">
      <c r="A66">
        <v>64</v>
      </c>
      <c r="B66" s="1">
        <v>42583</v>
      </c>
      <c r="C66" t="s">
        <v>15625</v>
      </c>
      <c r="D66" t="s">
        <v>15626</v>
      </c>
      <c r="E66" t="s">
        <v>15627</v>
      </c>
    </row>
    <row r="67" spans="1:5">
      <c r="A67">
        <v>65</v>
      </c>
      <c r="B67" s="1">
        <v>42217</v>
      </c>
      <c r="C67" t="s">
        <v>15617</v>
      </c>
      <c r="D67" t="s">
        <v>15628</v>
      </c>
      <c r="E67" t="s">
        <v>15629</v>
      </c>
    </row>
    <row r="68" spans="1:5">
      <c r="A68">
        <v>66</v>
      </c>
      <c r="B68" s="1">
        <v>42583</v>
      </c>
      <c r="C68" t="s">
        <v>15630</v>
      </c>
      <c r="D68" t="s">
        <v>15631</v>
      </c>
      <c r="E68" t="s">
        <v>15632</v>
      </c>
    </row>
    <row r="69" spans="1:5">
      <c r="A69">
        <v>67</v>
      </c>
      <c r="B69" s="1">
        <v>43739</v>
      </c>
      <c r="C69" t="s">
        <v>15633</v>
      </c>
      <c r="D69" t="s">
        <v>15634</v>
      </c>
      <c r="E69" t="s">
        <v>15635</v>
      </c>
    </row>
    <row r="70" spans="1:5">
      <c r="A70">
        <v>68</v>
      </c>
      <c r="B70" s="1">
        <v>42583</v>
      </c>
      <c r="C70" t="s">
        <v>15636</v>
      </c>
      <c r="D70" t="s">
        <v>15637</v>
      </c>
      <c r="E70" t="s">
        <v>15638</v>
      </c>
    </row>
    <row r="71" spans="1:5">
      <c r="A71">
        <v>69</v>
      </c>
      <c r="B71" s="1">
        <v>43070</v>
      </c>
      <c r="C71" t="s">
        <v>15639</v>
      </c>
      <c r="D71" t="s">
        <v>15640</v>
      </c>
      <c r="E71" t="s">
        <v>15641</v>
      </c>
    </row>
    <row r="72" spans="1:5">
      <c r="A72">
        <v>70</v>
      </c>
      <c r="B72" s="1">
        <v>42948</v>
      </c>
      <c r="C72" t="s">
        <v>15642</v>
      </c>
      <c r="D72" t="s">
        <v>15643</v>
      </c>
      <c r="E72" t="s">
        <v>15644</v>
      </c>
    </row>
    <row r="73" spans="1:5">
      <c r="A73">
        <v>71</v>
      </c>
      <c r="B73" s="1">
        <v>42156</v>
      </c>
      <c r="C73" t="s">
        <v>15645</v>
      </c>
      <c r="D73" t="s">
        <v>15646</v>
      </c>
      <c r="E73" t="s">
        <v>15647</v>
      </c>
    </row>
    <row r="74" spans="1:5">
      <c r="A74">
        <v>72</v>
      </c>
      <c r="B74" s="1">
        <v>42736</v>
      </c>
      <c r="C74" t="s">
        <v>15648</v>
      </c>
      <c r="D74" t="s">
        <v>15649</v>
      </c>
      <c r="E74" t="s">
        <v>15650</v>
      </c>
    </row>
    <row r="75" spans="1:5">
      <c r="A75">
        <v>73</v>
      </c>
      <c r="B75" s="1">
        <v>42552</v>
      </c>
      <c r="C75" t="s">
        <v>15651</v>
      </c>
      <c r="D75" t="s">
        <v>15652</v>
      </c>
      <c r="E75" t="s">
        <v>15653</v>
      </c>
    </row>
    <row r="76" spans="1:5">
      <c r="A76">
        <v>74</v>
      </c>
      <c r="B76" s="1">
        <v>42795</v>
      </c>
      <c r="C76" t="s">
        <v>3948</v>
      </c>
      <c r="D76" t="s">
        <v>15654</v>
      </c>
      <c r="E76" t="s">
        <v>15655</v>
      </c>
    </row>
    <row r="77" spans="1:5">
      <c r="A77">
        <v>75</v>
      </c>
      <c r="B77" s="1">
        <v>42583</v>
      </c>
      <c r="C77" t="s">
        <v>15656</v>
      </c>
      <c r="D77" t="s">
        <v>15657</v>
      </c>
      <c r="E77" t="s">
        <v>15658</v>
      </c>
    </row>
    <row r="78" spans="1:5">
      <c r="A78">
        <v>76</v>
      </c>
      <c r="B78" s="1">
        <v>42186</v>
      </c>
      <c r="C78" t="s">
        <v>15659</v>
      </c>
      <c r="D78" t="s">
        <v>15660</v>
      </c>
      <c r="E78" t="s">
        <v>15661</v>
      </c>
    </row>
    <row r="79" spans="1:5">
      <c r="A79">
        <v>77</v>
      </c>
      <c r="B79" s="1">
        <v>42979</v>
      </c>
      <c r="C79" t="s">
        <v>15662</v>
      </c>
      <c r="D79" t="s">
        <v>15663</v>
      </c>
      <c r="E79" t="s">
        <v>15664</v>
      </c>
    </row>
    <row r="80" spans="1:5">
      <c r="A80">
        <v>78</v>
      </c>
      <c r="B80" s="1">
        <v>43101</v>
      </c>
      <c r="C80" t="s">
        <v>15665</v>
      </c>
      <c r="D80" t="s">
        <v>15666</v>
      </c>
      <c r="E80" t="s">
        <v>15667</v>
      </c>
    </row>
    <row r="81" spans="1:5">
      <c r="A81">
        <v>79</v>
      </c>
      <c r="B81" s="1">
        <v>42979</v>
      </c>
      <c r="C81" t="s">
        <v>15668</v>
      </c>
      <c r="D81" t="s">
        <v>15669</v>
      </c>
      <c r="E81" t="s">
        <v>15670</v>
      </c>
    </row>
    <row r="82" spans="1:5">
      <c r="A82">
        <v>80</v>
      </c>
      <c r="B82" s="1">
        <v>42217</v>
      </c>
      <c r="C82" t="s">
        <v>15671</v>
      </c>
      <c r="D82" t="s">
        <v>15672</v>
      </c>
      <c r="E82" t="s">
        <v>15673</v>
      </c>
    </row>
    <row r="83" spans="1:5">
      <c r="A83">
        <v>81</v>
      </c>
      <c r="B83" s="1">
        <v>42095</v>
      </c>
      <c r="C83" t="s">
        <v>1860</v>
      </c>
      <c r="D83" t="s">
        <v>15674</v>
      </c>
      <c r="E83" t="s">
        <v>15675</v>
      </c>
    </row>
    <row r="84" spans="1:5">
      <c r="A84">
        <v>82</v>
      </c>
      <c r="B84" s="1">
        <v>42736</v>
      </c>
      <c r="C84" t="s">
        <v>15676</v>
      </c>
      <c r="D84" t="s">
        <v>15677</v>
      </c>
      <c r="E84" t="s">
        <v>15678</v>
      </c>
    </row>
    <row r="85" spans="1:5">
      <c r="A85">
        <v>83</v>
      </c>
      <c r="B85" s="1">
        <v>42156</v>
      </c>
      <c r="C85" t="s">
        <v>15679</v>
      </c>
      <c r="D85" t="s">
        <v>15680</v>
      </c>
      <c r="E85" t="s">
        <v>15681</v>
      </c>
    </row>
    <row r="86" spans="1:5">
      <c r="A86">
        <v>84</v>
      </c>
      <c r="B86" s="1">
        <v>42948</v>
      </c>
      <c r="C86" t="s">
        <v>15682</v>
      </c>
      <c r="D86" t="s">
        <v>15683</v>
      </c>
      <c r="E86" t="s">
        <v>15684</v>
      </c>
    </row>
    <row r="87" spans="1:5">
      <c r="A87">
        <v>85</v>
      </c>
      <c r="B87" s="1">
        <v>43647</v>
      </c>
      <c r="C87" t="s">
        <v>8289</v>
      </c>
      <c r="D87" t="s">
        <v>15685</v>
      </c>
      <c r="E87" t="s">
        <v>15686</v>
      </c>
    </row>
    <row r="88" spans="1:5">
      <c r="A88">
        <v>86</v>
      </c>
      <c r="B88" s="1">
        <v>43586</v>
      </c>
      <c r="C88" t="s">
        <v>15687</v>
      </c>
      <c r="D88" t="s">
        <v>15688</v>
      </c>
      <c r="E88" t="s">
        <v>15689</v>
      </c>
    </row>
    <row r="89" spans="1:5">
      <c r="A89">
        <v>87</v>
      </c>
      <c r="B89" s="1">
        <v>42217</v>
      </c>
      <c r="C89" t="s">
        <v>15690</v>
      </c>
      <c r="D89" t="s">
        <v>15691</v>
      </c>
      <c r="E89" t="s">
        <v>15692</v>
      </c>
    </row>
    <row r="90" spans="1:5">
      <c r="A90">
        <v>88</v>
      </c>
      <c r="B90" s="1">
        <v>42186</v>
      </c>
      <c r="C90" t="s">
        <v>15693</v>
      </c>
      <c r="D90" t="s">
        <v>15694</v>
      </c>
      <c r="E90" t="s">
        <v>15695</v>
      </c>
    </row>
    <row r="91" spans="1:5">
      <c r="A91">
        <v>89</v>
      </c>
      <c r="B91" s="1">
        <v>42583</v>
      </c>
      <c r="C91" t="s">
        <v>15696</v>
      </c>
      <c r="D91" t="s">
        <v>15697</v>
      </c>
      <c r="E91" t="s">
        <v>15698</v>
      </c>
    </row>
    <row r="92" spans="1:5">
      <c r="A92">
        <v>90</v>
      </c>
      <c r="B92" s="1">
        <v>43678</v>
      </c>
      <c r="C92" t="s">
        <v>15699</v>
      </c>
      <c r="D92" t="s">
        <v>15700</v>
      </c>
      <c r="E92" t="s">
        <v>15701</v>
      </c>
    </row>
    <row r="93" spans="1:5">
      <c r="A93">
        <v>91</v>
      </c>
      <c r="B93" s="1">
        <v>43374</v>
      </c>
      <c r="C93" t="s">
        <v>15702</v>
      </c>
      <c r="D93" t="s">
        <v>15703</v>
      </c>
      <c r="E93" t="s">
        <v>15704</v>
      </c>
    </row>
    <row r="94" spans="1:5">
      <c r="A94">
        <v>92</v>
      </c>
      <c r="B94" s="1">
        <v>43678</v>
      </c>
      <c r="C94" t="s">
        <v>15705</v>
      </c>
      <c r="D94" t="s">
        <v>15706</v>
      </c>
      <c r="E94" t="s">
        <v>15707</v>
      </c>
    </row>
    <row r="95" spans="1:5">
      <c r="A95">
        <v>93</v>
      </c>
      <c r="B95" s="1">
        <v>42979</v>
      </c>
      <c r="C95" t="s">
        <v>15708</v>
      </c>
      <c r="D95" t="s">
        <v>15709</v>
      </c>
      <c r="E95" t="s">
        <v>15710</v>
      </c>
    </row>
    <row r="96" spans="1:5">
      <c r="A96">
        <v>94</v>
      </c>
      <c r="B96" s="1">
        <v>42948</v>
      </c>
      <c r="C96" t="s">
        <v>15711</v>
      </c>
      <c r="D96" t="s">
        <v>15712</v>
      </c>
      <c r="E96" t="s">
        <v>15713</v>
      </c>
    </row>
    <row r="97" spans="1:5">
      <c r="A97">
        <v>95</v>
      </c>
      <c r="B97" s="1">
        <v>42430</v>
      </c>
      <c r="C97" t="s">
        <v>6135</v>
      </c>
      <c r="D97" t="s">
        <v>29</v>
      </c>
      <c r="E97" t="s">
        <v>6136</v>
      </c>
    </row>
    <row r="98" spans="1:5">
      <c r="A98">
        <v>96</v>
      </c>
      <c r="B98" s="1">
        <v>43313</v>
      </c>
      <c r="C98" t="s">
        <v>6729</v>
      </c>
      <c r="D98" t="s">
        <v>15714</v>
      </c>
      <c r="E98" t="s">
        <v>15715</v>
      </c>
    </row>
    <row r="99" spans="1:5">
      <c r="A99">
        <v>97</v>
      </c>
      <c r="B99" s="1">
        <v>42217</v>
      </c>
      <c r="C99" t="s">
        <v>15716</v>
      </c>
      <c r="D99" t="s">
        <v>15717</v>
      </c>
      <c r="E99" t="s">
        <v>15718</v>
      </c>
    </row>
    <row r="100" spans="1:5">
      <c r="A100">
        <v>98</v>
      </c>
      <c r="B100" s="1">
        <v>42095</v>
      </c>
      <c r="C100" t="s">
        <v>4724</v>
      </c>
      <c r="D100" t="s">
        <v>15719</v>
      </c>
      <c r="E100" t="s">
        <v>15720</v>
      </c>
    </row>
    <row r="101" spans="1:5">
      <c r="A101">
        <v>99</v>
      </c>
      <c r="B101" s="1">
        <v>43009</v>
      </c>
      <c r="C101" t="s">
        <v>15721</v>
      </c>
      <c r="D101" t="s">
        <v>15722</v>
      </c>
      <c r="E101" t="s">
        <v>15723</v>
      </c>
    </row>
    <row r="102" spans="1:5">
      <c r="A102">
        <v>100</v>
      </c>
      <c r="B102" s="1">
        <v>43647</v>
      </c>
      <c r="C102" t="s">
        <v>132</v>
      </c>
      <c r="D102" t="s">
        <v>133</v>
      </c>
      <c r="E102" t="s">
        <v>134</v>
      </c>
    </row>
    <row r="103" spans="1:5">
      <c r="A103">
        <v>101</v>
      </c>
      <c r="B103" s="1">
        <v>42583</v>
      </c>
      <c r="C103" t="s">
        <v>10795</v>
      </c>
      <c r="D103" t="s">
        <v>10796</v>
      </c>
      <c r="E103" t="s">
        <v>10797</v>
      </c>
    </row>
    <row r="104" spans="1:5">
      <c r="A104">
        <v>102</v>
      </c>
      <c r="B104" s="1">
        <v>42461</v>
      </c>
      <c r="C104" t="s">
        <v>15724</v>
      </c>
      <c r="D104" t="s">
        <v>15725</v>
      </c>
      <c r="E104" t="s">
        <v>15726</v>
      </c>
    </row>
    <row r="105" spans="1:5">
      <c r="A105">
        <v>103</v>
      </c>
      <c r="B105" s="1">
        <v>42522</v>
      </c>
      <c r="C105" t="s">
        <v>15727</v>
      </c>
      <c r="D105" t="s">
        <v>15728</v>
      </c>
      <c r="E105" t="s">
        <v>15729</v>
      </c>
    </row>
    <row r="106" spans="1:5">
      <c r="A106">
        <v>104</v>
      </c>
      <c r="B106" s="1">
        <v>43344</v>
      </c>
      <c r="C106" t="s">
        <v>15730</v>
      </c>
      <c r="D106" t="s">
        <v>15731</v>
      </c>
      <c r="E106" t="s">
        <v>15732</v>
      </c>
    </row>
    <row r="107" spans="1:5">
      <c r="A107">
        <v>105</v>
      </c>
      <c r="B107" s="1">
        <v>43252</v>
      </c>
      <c r="C107" t="s">
        <v>10639</v>
      </c>
      <c r="D107" t="s">
        <v>10640</v>
      </c>
      <c r="E107" t="s">
        <v>10641</v>
      </c>
    </row>
    <row r="108" spans="1:5">
      <c r="A108">
        <v>106</v>
      </c>
      <c r="B108" s="1">
        <v>42644</v>
      </c>
      <c r="C108" t="s">
        <v>15733</v>
      </c>
      <c r="D108" t="s">
        <v>15734</v>
      </c>
      <c r="E108" t="s">
        <v>15735</v>
      </c>
    </row>
    <row r="109" spans="1:5">
      <c r="A109">
        <v>107</v>
      </c>
      <c r="B109" s="1">
        <v>42461</v>
      </c>
      <c r="C109" t="s">
        <v>15736</v>
      </c>
      <c r="D109" t="s">
        <v>15737</v>
      </c>
      <c r="E109" t="s">
        <v>15738</v>
      </c>
    </row>
    <row r="110" spans="1:5">
      <c r="A110">
        <v>108</v>
      </c>
      <c r="B110" s="1">
        <v>42767</v>
      </c>
      <c r="C110" t="s">
        <v>15676</v>
      </c>
      <c r="D110" t="s">
        <v>15739</v>
      </c>
      <c r="E110" t="s">
        <v>15740</v>
      </c>
    </row>
    <row r="111" spans="1:5">
      <c r="A111">
        <v>109</v>
      </c>
      <c r="B111" s="1">
        <v>43009</v>
      </c>
      <c r="C111" t="s">
        <v>15741</v>
      </c>
      <c r="D111" t="s">
        <v>15742</v>
      </c>
      <c r="E111" t="s">
        <v>15743</v>
      </c>
    </row>
    <row r="112" spans="1:5">
      <c r="A112">
        <v>110</v>
      </c>
      <c r="B112" s="1">
        <v>42217</v>
      </c>
      <c r="C112" t="s">
        <v>15744</v>
      </c>
      <c r="D112" t="s">
        <v>15745</v>
      </c>
      <c r="E112" t="s">
        <v>15746</v>
      </c>
    </row>
    <row r="113" spans="1:5">
      <c r="A113">
        <v>111</v>
      </c>
      <c r="B113" s="1">
        <v>42887</v>
      </c>
      <c r="C113" t="s">
        <v>15676</v>
      </c>
      <c r="D113" t="s">
        <v>15747</v>
      </c>
      <c r="E113" t="s">
        <v>15748</v>
      </c>
    </row>
    <row r="114" spans="1:5">
      <c r="A114">
        <v>112</v>
      </c>
      <c r="B114" s="1">
        <v>42217</v>
      </c>
      <c r="C114" t="s">
        <v>15749</v>
      </c>
      <c r="D114" t="s">
        <v>15750</v>
      </c>
      <c r="E114" t="s">
        <v>15751</v>
      </c>
    </row>
    <row r="115" spans="1:5">
      <c r="A115">
        <v>113</v>
      </c>
      <c r="B115" s="1">
        <v>43709</v>
      </c>
      <c r="C115" t="s">
        <v>1860</v>
      </c>
      <c r="D115" t="s">
        <v>15752</v>
      </c>
      <c r="E115" t="s">
        <v>15753</v>
      </c>
    </row>
    <row r="116" spans="1:5">
      <c r="A116">
        <v>114</v>
      </c>
      <c r="B116" s="1">
        <v>43344</v>
      </c>
      <c r="C116" t="s">
        <v>1720</v>
      </c>
      <c r="D116" t="s">
        <v>15754</v>
      </c>
      <c r="E116" t="s">
        <v>15755</v>
      </c>
    </row>
    <row r="117" spans="1:5">
      <c r="A117">
        <v>115</v>
      </c>
      <c r="B117" s="1">
        <v>42705</v>
      </c>
      <c r="C117" t="s">
        <v>7</v>
      </c>
      <c r="D117" t="s">
        <v>3419</v>
      </c>
      <c r="E117" t="s">
        <v>3420</v>
      </c>
    </row>
    <row r="118" spans="1:5">
      <c r="A118">
        <v>116</v>
      </c>
      <c r="B118" s="1">
        <v>43647</v>
      </c>
      <c r="C118" t="s">
        <v>132</v>
      </c>
      <c r="D118" t="s">
        <v>148</v>
      </c>
      <c r="E118" t="s">
        <v>149</v>
      </c>
    </row>
    <row r="119" spans="1:5">
      <c r="A119">
        <v>117</v>
      </c>
      <c r="B119" s="1">
        <v>43678</v>
      </c>
      <c r="C119" t="s">
        <v>803</v>
      </c>
      <c r="D119" t="s">
        <v>15756</v>
      </c>
      <c r="E119" t="s">
        <v>15757</v>
      </c>
    </row>
    <row r="120" spans="1:5">
      <c r="A120">
        <v>118</v>
      </c>
      <c r="B120" s="1">
        <v>43770</v>
      </c>
      <c r="C120" t="s">
        <v>15758</v>
      </c>
      <c r="D120" t="s">
        <v>15759</v>
      </c>
      <c r="E120" t="s">
        <v>15760</v>
      </c>
    </row>
    <row r="121" spans="1:5">
      <c r="A121">
        <v>119</v>
      </c>
      <c r="B121" s="1">
        <v>42095</v>
      </c>
      <c r="C121" t="s">
        <v>15761</v>
      </c>
      <c r="D121" t="s">
        <v>15762</v>
      </c>
      <c r="E121" t="s">
        <v>15763</v>
      </c>
    </row>
    <row r="122" spans="1:5">
      <c r="A122">
        <v>120</v>
      </c>
      <c r="B122" s="1">
        <v>43435</v>
      </c>
      <c r="C122" t="s">
        <v>266</v>
      </c>
      <c r="D122" t="s">
        <v>15764</v>
      </c>
      <c r="E122" t="s">
        <v>15765</v>
      </c>
    </row>
    <row r="123" spans="1:5">
      <c r="A123">
        <v>121</v>
      </c>
      <c r="B123" s="1">
        <v>42217</v>
      </c>
      <c r="C123" t="s">
        <v>15766</v>
      </c>
      <c r="D123" t="s">
        <v>15767</v>
      </c>
      <c r="E123" t="s">
        <v>15768</v>
      </c>
    </row>
    <row r="124" spans="1:5">
      <c r="A124">
        <v>122</v>
      </c>
      <c r="B124" s="1">
        <v>43678</v>
      </c>
      <c r="C124" t="s">
        <v>15769</v>
      </c>
      <c r="D124" t="s">
        <v>15770</v>
      </c>
      <c r="E124" t="s">
        <v>15771</v>
      </c>
    </row>
    <row r="125" spans="1:5">
      <c r="A125">
        <v>123</v>
      </c>
      <c r="B125" s="1">
        <v>43678</v>
      </c>
      <c r="C125" t="s">
        <v>15772</v>
      </c>
      <c r="D125" t="s">
        <v>15773</v>
      </c>
      <c r="E125" t="s">
        <v>15774</v>
      </c>
    </row>
    <row r="126" spans="1:5">
      <c r="A126">
        <v>124</v>
      </c>
      <c r="B126" s="1">
        <v>42583</v>
      </c>
      <c r="C126" t="s">
        <v>15775</v>
      </c>
      <c r="D126" t="s">
        <v>15776</v>
      </c>
      <c r="E126" t="s">
        <v>15777</v>
      </c>
    </row>
    <row r="127" spans="1:5">
      <c r="A127">
        <v>125</v>
      </c>
      <c r="B127" s="1">
        <v>43647</v>
      </c>
      <c r="C127" t="s">
        <v>132</v>
      </c>
      <c r="D127" t="s">
        <v>150</v>
      </c>
      <c r="E127" t="s">
        <v>151</v>
      </c>
    </row>
    <row r="128" spans="1:5">
      <c r="A128">
        <v>126</v>
      </c>
      <c r="B128" s="1">
        <v>42583</v>
      </c>
      <c r="C128" t="s">
        <v>15778</v>
      </c>
      <c r="D128" t="s">
        <v>15779</v>
      </c>
      <c r="E128" t="s">
        <v>15780</v>
      </c>
    </row>
    <row r="129" spans="1:5">
      <c r="A129">
        <v>127</v>
      </c>
      <c r="B129" s="1">
        <v>42583</v>
      </c>
      <c r="C129" t="s">
        <v>15781</v>
      </c>
      <c r="D129" t="s">
        <v>15782</v>
      </c>
      <c r="E129" t="s">
        <v>15783</v>
      </c>
    </row>
    <row r="130" spans="1:5">
      <c r="A130">
        <v>128</v>
      </c>
      <c r="B130" s="1">
        <v>42614</v>
      </c>
      <c r="C130" t="s">
        <v>15784</v>
      </c>
      <c r="D130" t="s">
        <v>15785</v>
      </c>
      <c r="E130" t="s">
        <v>15786</v>
      </c>
    </row>
    <row r="131" spans="1:5">
      <c r="A131">
        <v>129</v>
      </c>
      <c r="B131" s="1">
        <v>42217</v>
      </c>
      <c r="C131" t="s">
        <v>15787</v>
      </c>
      <c r="D131" t="s">
        <v>15788</v>
      </c>
      <c r="E131" t="s">
        <v>15789</v>
      </c>
    </row>
    <row r="132" spans="1:5">
      <c r="A132">
        <v>130</v>
      </c>
      <c r="B132" s="1">
        <v>43800</v>
      </c>
      <c r="C132" t="s">
        <v>15790</v>
      </c>
      <c r="D132" t="s">
        <v>15791</v>
      </c>
      <c r="E132" t="s">
        <v>15792</v>
      </c>
    </row>
    <row r="133" spans="1:5">
      <c r="A133">
        <v>131</v>
      </c>
      <c r="B133" s="1">
        <v>43191</v>
      </c>
      <c r="C133" t="s">
        <v>15793</v>
      </c>
      <c r="D133" t="s">
        <v>15794</v>
      </c>
      <c r="E133" t="s">
        <v>15795</v>
      </c>
    </row>
    <row r="134" spans="1:5">
      <c r="A134">
        <v>132</v>
      </c>
      <c r="B134" s="1">
        <v>43739</v>
      </c>
      <c r="C134" t="s">
        <v>15796</v>
      </c>
      <c r="D134" t="s">
        <v>15797</v>
      </c>
      <c r="E134" t="s">
        <v>15798</v>
      </c>
    </row>
    <row r="135" spans="1:5">
      <c r="A135">
        <v>133</v>
      </c>
      <c r="B135" s="1">
        <v>42917</v>
      </c>
      <c r="C135" t="s">
        <v>15799</v>
      </c>
      <c r="D135" t="s">
        <v>15800</v>
      </c>
      <c r="E135" t="s">
        <v>15801</v>
      </c>
    </row>
    <row r="136" spans="1:5">
      <c r="A136">
        <v>134</v>
      </c>
      <c r="B136" s="1">
        <v>43191</v>
      </c>
      <c r="C136" t="s">
        <v>15802</v>
      </c>
      <c r="D136" t="s">
        <v>15803</v>
      </c>
      <c r="E136" t="s">
        <v>15804</v>
      </c>
    </row>
    <row r="137" spans="1:5">
      <c r="A137">
        <v>135</v>
      </c>
      <c r="B137" s="1">
        <v>42461</v>
      </c>
      <c r="C137" t="s">
        <v>15805</v>
      </c>
      <c r="D137" t="s">
        <v>15806</v>
      </c>
      <c r="E137" t="s">
        <v>15807</v>
      </c>
    </row>
    <row r="138" spans="1:5">
      <c r="A138">
        <v>136</v>
      </c>
      <c r="B138" s="1">
        <v>42125</v>
      </c>
      <c r="C138" t="s">
        <v>15808</v>
      </c>
      <c r="D138" t="s">
        <v>15809</v>
      </c>
      <c r="E138" t="s">
        <v>15810</v>
      </c>
    </row>
    <row r="139" spans="1:5">
      <c r="A139">
        <v>137</v>
      </c>
      <c r="B139" s="1">
        <v>42583</v>
      </c>
      <c r="C139" t="s">
        <v>2537</v>
      </c>
      <c r="D139" t="s">
        <v>15811</v>
      </c>
      <c r="E139" t="s">
        <v>15812</v>
      </c>
    </row>
    <row r="140" spans="1:5">
      <c r="A140">
        <v>138</v>
      </c>
      <c r="B140" s="1">
        <v>42248</v>
      </c>
      <c r="C140" t="s">
        <v>15813</v>
      </c>
      <c r="D140" t="s">
        <v>15814</v>
      </c>
      <c r="E140" t="s">
        <v>15815</v>
      </c>
    </row>
    <row r="141" spans="1:5">
      <c r="A141">
        <v>139</v>
      </c>
      <c r="B141" s="1">
        <v>42156</v>
      </c>
      <c r="C141" t="s">
        <v>15816</v>
      </c>
      <c r="D141" t="s">
        <v>15817</v>
      </c>
      <c r="E141" t="s">
        <v>15818</v>
      </c>
    </row>
    <row r="142" spans="1:5">
      <c r="A142">
        <v>140</v>
      </c>
      <c r="B142" s="1">
        <v>43617</v>
      </c>
      <c r="C142" t="s">
        <v>6826</v>
      </c>
      <c r="D142" t="s">
        <v>10496</v>
      </c>
      <c r="E142" t="s">
        <v>10497</v>
      </c>
    </row>
    <row r="143" spans="1:5">
      <c r="A143">
        <v>141</v>
      </c>
      <c r="B143" s="1">
        <v>42217</v>
      </c>
      <c r="C143" t="s">
        <v>15819</v>
      </c>
      <c r="D143" t="s">
        <v>15820</v>
      </c>
      <c r="E143" t="s">
        <v>15821</v>
      </c>
    </row>
    <row r="144" spans="1:5">
      <c r="A144">
        <v>142</v>
      </c>
      <c r="B144" s="1">
        <v>43739</v>
      </c>
      <c r="C144" t="s">
        <v>699</v>
      </c>
      <c r="D144" t="s">
        <v>15822</v>
      </c>
      <c r="E144" t="s">
        <v>15823</v>
      </c>
    </row>
    <row r="145" spans="1:5">
      <c r="A145">
        <v>143</v>
      </c>
      <c r="B145" s="1">
        <v>42552</v>
      </c>
      <c r="C145" t="s">
        <v>15824</v>
      </c>
      <c r="D145" t="s">
        <v>15825</v>
      </c>
      <c r="E145" t="s">
        <v>15826</v>
      </c>
    </row>
    <row r="146" spans="1:5">
      <c r="A146">
        <v>144</v>
      </c>
      <c r="B146" s="1">
        <v>43586</v>
      </c>
      <c r="C146" t="s">
        <v>15827</v>
      </c>
      <c r="D146" t="s">
        <v>15828</v>
      </c>
      <c r="E146" t="s">
        <v>15829</v>
      </c>
    </row>
    <row r="147" spans="1:5">
      <c r="A147">
        <v>145</v>
      </c>
      <c r="B147" s="1">
        <v>42552</v>
      </c>
      <c r="C147" t="s">
        <v>15830</v>
      </c>
      <c r="D147" t="s">
        <v>15831</v>
      </c>
      <c r="E147" t="s">
        <v>15832</v>
      </c>
    </row>
    <row r="148" spans="1:5">
      <c r="A148">
        <v>146</v>
      </c>
      <c r="B148" s="1">
        <v>43344</v>
      </c>
      <c r="C148" t="s">
        <v>15833</v>
      </c>
      <c r="D148" t="s">
        <v>15834</v>
      </c>
      <c r="E148" t="s">
        <v>15835</v>
      </c>
    </row>
    <row r="149" spans="1:5">
      <c r="A149">
        <v>147</v>
      </c>
      <c r="B149" s="1">
        <v>42217</v>
      </c>
      <c r="C149" t="s">
        <v>15836</v>
      </c>
      <c r="D149" t="s">
        <v>15837</v>
      </c>
      <c r="E149" t="s">
        <v>15838</v>
      </c>
    </row>
    <row r="150" spans="1:5">
      <c r="A150">
        <v>148</v>
      </c>
      <c r="B150" s="1">
        <v>43678</v>
      </c>
      <c r="C150" t="s">
        <v>15839</v>
      </c>
      <c r="D150" t="s">
        <v>15840</v>
      </c>
      <c r="E150" t="s">
        <v>15841</v>
      </c>
    </row>
    <row r="151" spans="1:5">
      <c r="A151">
        <v>149</v>
      </c>
      <c r="B151" s="1">
        <v>42005</v>
      </c>
      <c r="C151" t="s">
        <v>1860</v>
      </c>
      <c r="D151" t="s">
        <v>15842</v>
      </c>
      <c r="E151" t="s">
        <v>15843</v>
      </c>
    </row>
    <row r="152" spans="1:5">
      <c r="A152">
        <v>150</v>
      </c>
      <c r="B152" s="1">
        <v>42217</v>
      </c>
      <c r="C152" t="s">
        <v>15844</v>
      </c>
      <c r="D152" t="s">
        <v>15845</v>
      </c>
      <c r="E152" t="s">
        <v>15846</v>
      </c>
    </row>
    <row r="153" spans="1:5">
      <c r="A153">
        <v>151</v>
      </c>
      <c r="B153" s="1">
        <v>42583</v>
      </c>
      <c r="C153" t="s">
        <v>15847</v>
      </c>
      <c r="D153" t="s">
        <v>15848</v>
      </c>
      <c r="E153" t="s">
        <v>15849</v>
      </c>
    </row>
    <row r="154" spans="1:5">
      <c r="A154">
        <v>152</v>
      </c>
      <c r="B154" s="1">
        <v>42248</v>
      </c>
      <c r="C154" t="s">
        <v>15850</v>
      </c>
      <c r="D154" t="s">
        <v>15851</v>
      </c>
      <c r="E154" t="s">
        <v>15852</v>
      </c>
    </row>
    <row r="155" spans="1:5">
      <c r="A155">
        <v>153</v>
      </c>
      <c r="B155" s="1">
        <v>42583</v>
      </c>
      <c r="C155" t="s">
        <v>15636</v>
      </c>
      <c r="D155" t="s">
        <v>15853</v>
      </c>
      <c r="E155" t="s">
        <v>15854</v>
      </c>
    </row>
    <row r="156" spans="1:5">
      <c r="A156">
        <v>154</v>
      </c>
      <c r="B156" s="1">
        <v>42948</v>
      </c>
      <c r="C156" t="s">
        <v>15855</v>
      </c>
      <c r="D156" t="s">
        <v>15856</v>
      </c>
      <c r="E156" t="s">
        <v>15857</v>
      </c>
    </row>
    <row r="157" spans="1:5">
      <c r="A157">
        <v>155</v>
      </c>
      <c r="B157" s="1">
        <v>43313</v>
      </c>
      <c r="C157" t="s">
        <v>15858</v>
      </c>
      <c r="D157" t="s">
        <v>15859</v>
      </c>
      <c r="E157" t="s">
        <v>15860</v>
      </c>
    </row>
    <row r="158" spans="1:5">
      <c r="A158">
        <v>156</v>
      </c>
      <c r="B158" s="1">
        <v>42583</v>
      </c>
      <c r="C158" t="s">
        <v>15630</v>
      </c>
      <c r="D158" t="s">
        <v>15861</v>
      </c>
      <c r="E158" t="s">
        <v>15862</v>
      </c>
    </row>
    <row r="159" spans="1:5">
      <c r="A159">
        <v>157</v>
      </c>
      <c r="B159" s="1">
        <v>42064</v>
      </c>
      <c r="C159" t="s">
        <v>15550</v>
      </c>
      <c r="D159" t="s">
        <v>15863</v>
      </c>
      <c r="E159" t="s">
        <v>15864</v>
      </c>
    </row>
    <row r="160" spans="1:5">
      <c r="A160">
        <v>158</v>
      </c>
      <c r="B160" s="1">
        <v>43313</v>
      </c>
      <c r="C160" t="s">
        <v>15865</v>
      </c>
      <c r="D160" t="s">
        <v>15866</v>
      </c>
      <c r="E160" t="s">
        <v>15867</v>
      </c>
    </row>
    <row r="161" spans="1:5">
      <c r="A161">
        <v>159</v>
      </c>
      <c r="B161" s="1">
        <v>42583</v>
      </c>
      <c r="C161" t="s">
        <v>567</v>
      </c>
      <c r="D161" t="s">
        <v>15868</v>
      </c>
      <c r="E161" t="s">
        <v>15869</v>
      </c>
    </row>
    <row r="162" spans="1:5">
      <c r="A162">
        <v>160</v>
      </c>
      <c r="B162" s="1">
        <v>42795</v>
      </c>
      <c r="C162" t="s">
        <v>2817</v>
      </c>
      <c r="D162" t="s">
        <v>15870</v>
      </c>
      <c r="E162" t="s">
        <v>15871</v>
      </c>
    </row>
    <row r="163" spans="1:5">
      <c r="A163">
        <v>161</v>
      </c>
      <c r="B163" s="1">
        <v>43678</v>
      </c>
      <c r="C163" t="s">
        <v>15872</v>
      </c>
      <c r="D163" t="s">
        <v>15873</v>
      </c>
      <c r="E163" t="s">
        <v>15874</v>
      </c>
    </row>
    <row r="164" spans="1:5">
      <c r="A164">
        <v>162</v>
      </c>
      <c r="B164" s="1">
        <v>42887</v>
      </c>
      <c r="C164" t="s">
        <v>15875</v>
      </c>
      <c r="D164" t="s">
        <v>15876</v>
      </c>
      <c r="E164" t="s">
        <v>15877</v>
      </c>
    </row>
    <row r="165" spans="1:5">
      <c r="A165">
        <v>163</v>
      </c>
      <c r="B165" s="1">
        <v>43282</v>
      </c>
      <c r="C165" t="s">
        <v>15878</v>
      </c>
      <c r="D165" t="s">
        <v>15879</v>
      </c>
      <c r="E165" t="s">
        <v>15880</v>
      </c>
    </row>
    <row r="166" spans="1:5">
      <c r="A166">
        <v>164</v>
      </c>
      <c r="B166" s="1">
        <v>43800</v>
      </c>
      <c r="C166" t="s">
        <v>8346</v>
      </c>
      <c r="D166" t="s">
        <v>15881</v>
      </c>
      <c r="E166" t="s">
        <v>15882</v>
      </c>
    </row>
    <row r="167" spans="1:5">
      <c r="A167">
        <v>165</v>
      </c>
      <c r="B167" s="1">
        <v>42125</v>
      </c>
      <c r="C167" t="s">
        <v>15883</v>
      </c>
      <c r="D167" t="s">
        <v>15884</v>
      </c>
      <c r="E167" t="s">
        <v>15885</v>
      </c>
    </row>
    <row r="168" spans="1:5">
      <c r="A168">
        <v>166</v>
      </c>
      <c r="B168" s="1">
        <v>42979</v>
      </c>
      <c r="C168" t="s">
        <v>15886</v>
      </c>
      <c r="D168" t="s">
        <v>15887</v>
      </c>
      <c r="E168" t="s">
        <v>15888</v>
      </c>
    </row>
    <row r="169" spans="1:5">
      <c r="A169">
        <v>167</v>
      </c>
      <c r="B169" s="1">
        <v>42186</v>
      </c>
      <c r="C169" t="s">
        <v>15889</v>
      </c>
      <c r="D169" t="s">
        <v>15890</v>
      </c>
      <c r="E169" t="s">
        <v>15891</v>
      </c>
    </row>
    <row r="170" spans="1:5">
      <c r="A170">
        <v>168</v>
      </c>
      <c r="B170" s="1">
        <v>42948</v>
      </c>
      <c r="C170" t="s">
        <v>12907</v>
      </c>
      <c r="D170" t="s">
        <v>12908</v>
      </c>
      <c r="E170" t="s">
        <v>12909</v>
      </c>
    </row>
    <row r="171" spans="1:5">
      <c r="A171">
        <v>169</v>
      </c>
      <c r="B171" s="1">
        <v>42186</v>
      </c>
      <c r="C171" t="s">
        <v>5228</v>
      </c>
      <c r="D171" t="s">
        <v>15892</v>
      </c>
      <c r="E171" t="s">
        <v>15893</v>
      </c>
    </row>
    <row r="172" spans="1:5">
      <c r="A172">
        <v>170</v>
      </c>
      <c r="B172" s="1">
        <v>42217</v>
      </c>
      <c r="C172" t="s">
        <v>132</v>
      </c>
      <c r="D172" t="s">
        <v>10845</v>
      </c>
      <c r="E172" t="s">
        <v>10846</v>
      </c>
    </row>
    <row r="173" spans="1:5">
      <c r="A173">
        <v>171</v>
      </c>
      <c r="B173" s="1">
        <v>43770</v>
      </c>
      <c r="C173" t="s">
        <v>4051</v>
      </c>
      <c r="D173" t="s">
        <v>4052</v>
      </c>
      <c r="E173" t="s">
        <v>4053</v>
      </c>
    </row>
    <row r="174" spans="1:5">
      <c r="A174">
        <v>172</v>
      </c>
      <c r="B174" s="1">
        <v>43344</v>
      </c>
      <c r="C174" t="s">
        <v>4229</v>
      </c>
      <c r="D174" t="s">
        <v>11531</v>
      </c>
      <c r="E174" t="s">
        <v>11532</v>
      </c>
    </row>
    <row r="175" spans="1:5">
      <c r="A175">
        <v>173</v>
      </c>
      <c r="B175" s="1">
        <v>43009</v>
      </c>
      <c r="C175" t="s">
        <v>15741</v>
      </c>
      <c r="D175" t="s">
        <v>15894</v>
      </c>
      <c r="E175" t="s">
        <v>15895</v>
      </c>
    </row>
    <row r="176" spans="1:5">
      <c r="A176">
        <v>174</v>
      </c>
      <c r="B176" s="1">
        <v>42795</v>
      </c>
      <c r="C176" t="s">
        <v>15896</v>
      </c>
      <c r="D176" t="s">
        <v>15897</v>
      </c>
      <c r="E176" t="s">
        <v>15898</v>
      </c>
    </row>
    <row r="177" spans="1:5">
      <c r="A177">
        <v>175</v>
      </c>
      <c r="B177" s="1">
        <v>42248</v>
      </c>
      <c r="C177" t="s">
        <v>1860</v>
      </c>
      <c r="D177" t="s">
        <v>15899</v>
      </c>
      <c r="E177" t="s">
        <v>15900</v>
      </c>
    </row>
    <row r="178" spans="1:5">
      <c r="A178">
        <v>176</v>
      </c>
      <c r="B178" s="1">
        <v>42583</v>
      </c>
      <c r="C178" t="s">
        <v>15901</v>
      </c>
      <c r="D178" t="s">
        <v>15902</v>
      </c>
      <c r="E178" t="s">
        <v>15903</v>
      </c>
    </row>
    <row r="179" spans="1:5">
      <c r="A179">
        <v>177</v>
      </c>
      <c r="B179" s="1">
        <v>42522</v>
      </c>
      <c r="C179" t="s">
        <v>15904</v>
      </c>
      <c r="D179" t="s">
        <v>15905</v>
      </c>
      <c r="E179" t="s">
        <v>15906</v>
      </c>
    </row>
    <row r="180" spans="1:5">
      <c r="A180">
        <v>178</v>
      </c>
      <c r="B180" s="1">
        <v>43678</v>
      </c>
      <c r="C180" t="s">
        <v>7048</v>
      </c>
      <c r="D180" t="s">
        <v>15907</v>
      </c>
      <c r="E180" t="s">
        <v>15908</v>
      </c>
    </row>
    <row r="181" spans="1:5">
      <c r="A181">
        <v>179</v>
      </c>
      <c r="B181" s="1">
        <v>43344</v>
      </c>
      <c r="C181" t="s">
        <v>10974</v>
      </c>
      <c r="D181" t="s">
        <v>15909</v>
      </c>
      <c r="E181" t="s">
        <v>15910</v>
      </c>
    </row>
    <row r="182" spans="1:5">
      <c r="A182">
        <v>180</v>
      </c>
      <c r="B182" s="1">
        <v>42948</v>
      </c>
      <c r="C182" t="s">
        <v>15911</v>
      </c>
      <c r="D182" t="s">
        <v>15912</v>
      </c>
      <c r="E182" t="s">
        <v>15913</v>
      </c>
    </row>
    <row r="183" spans="1:5">
      <c r="A183">
        <v>181</v>
      </c>
      <c r="B183" s="1">
        <v>43739</v>
      </c>
      <c r="C183" t="s">
        <v>15914</v>
      </c>
      <c r="D183" t="s">
        <v>15915</v>
      </c>
      <c r="E183" t="s">
        <v>15916</v>
      </c>
    </row>
    <row r="184" spans="1:5">
      <c r="A184">
        <v>182</v>
      </c>
      <c r="B184" s="1">
        <v>43678</v>
      </c>
      <c r="C184" t="s">
        <v>15917</v>
      </c>
      <c r="D184" t="s">
        <v>15918</v>
      </c>
      <c r="E184" t="s">
        <v>15919</v>
      </c>
    </row>
    <row r="185" spans="1:5">
      <c r="A185">
        <v>183</v>
      </c>
      <c r="B185" s="1">
        <v>43101</v>
      </c>
      <c r="C185" t="s">
        <v>4348</v>
      </c>
      <c r="D185" t="s">
        <v>15920</v>
      </c>
      <c r="E185" t="s">
        <v>15921</v>
      </c>
    </row>
    <row r="186" spans="1:5">
      <c r="A186">
        <v>184</v>
      </c>
      <c r="B186" s="1">
        <v>43344</v>
      </c>
      <c r="C186" t="s">
        <v>15922</v>
      </c>
      <c r="D186" t="s">
        <v>15923</v>
      </c>
      <c r="E186" t="s">
        <v>15924</v>
      </c>
    </row>
    <row r="187" spans="1:5">
      <c r="A187">
        <v>185</v>
      </c>
      <c r="B187" s="1">
        <v>43739</v>
      </c>
      <c r="C187" t="s">
        <v>9914</v>
      </c>
      <c r="D187" t="s">
        <v>9915</v>
      </c>
      <c r="E187" t="s">
        <v>9916</v>
      </c>
    </row>
    <row r="188" spans="1:5">
      <c r="A188">
        <v>186</v>
      </c>
      <c r="B188" s="1">
        <v>42430</v>
      </c>
      <c r="C188" t="s">
        <v>1860</v>
      </c>
      <c r="D188" t="s">
        <v>15925</v>
      </c>
      <c r="E188" t="s">
        <v>15926</v>
      </c>
    </row>
    <row r="189" spans="1:5">
      <c r="A189">
        <v>187</v>
      </c>
      <c r="B189" s="1">
        <v>42186</v>
      </c>
      <c r="C189" t="s">
        <v>132</v>
      </c>
      <c r="D189" t="s">
        <v>8384</v>
      </c>
      <c r="E189" t="s">
        <v>8385</v>
      </c>
    </row>
    <row r="190" spans="1:5">
      <c r="A190">
        <v>188</v>
      </c>
      <c r="B190" s="1">
        <v>42095</v>
      </c>
      <c r="C190" t="s">
        <v>15927</v>
      </c>
      <c r="D190" t="s">
        <v>15928</v>
      </c>
      <c r="E190" t="s">
        <v>15929</v>
      </c>
    </row>
    <row r="191" spans="1:5">
      <c r="A191">
        <v>189</v>
      </c>
      <c r="B191" s="1">
        <v>43405</v>
      </c>
      <c r="C191" t="s">
        <v>15930</v>
      </c>
      <c r="D191" t="s">
        <v>15931</v>
      </c>
      <c r="E191" t="s">
        <v>15932</v>
      </c>
    </row>
    <row r="192" spans="1:5">
      <c r="A192">
        <v>190</v>
      </c>
      <c r="B192" s="1">
        <v>43313</v>
      </c>
      <c r="C192" t="s">
        <v>15933</v>
      </c>
      <c r="D192" t="s">
        <v>15934</v>
      </c>
      <c r="E192" t="s">
        <v>15935</v>
      </c>
    </row>
    <row r="193" spans="1:5">
      <c r="A193">
        <v>191</v>
      </c>
      <c r="B193" s="1">
        <v>43344</v>
      </c>
      <c r="C193" t="s">
        <v>15741</v>
      </c>
      <c r="D193" t="s">
        <v>15936</v>
      </c>
      <c r="E193" t="s">
        <v>15937</v>
      </c>
    </row>
    <row r="194" spans="1:5">
      <c r="A194">
        <v>192</v>
      </c>
      <c r="B194" s="1">
        <v>43647</v>
      </c>
      <c r="C194" t="s">
        <v>15938</v>
      </c>
      <c r="D194" t="s">
        <v>15939</v>
      </c>
      <c r="E194" t="s">
        <v>15940</v>
      </c>
    </row>
    <row r="195" spans="1:5">
      <c r="A195">
        <v>193</v>
      </c>
      <c r="B195" s="1">
        <v>43678</v>
      </c>
      <c r="C195" t="s">
        <v>15941</v>
      </c>
      <c r="D195" t="s">
        <v>15942</v>
      </c>
      <c r="E195" t="s">
        <v>15943</v>
      </c>
    </row>
    <row r="196" spans="1:5">
      <c r="A196">
        <v>194</v>
      </c>
      <c r="B196" s="1">
        <v>43678</v>
      </c>
      <c r="C196" t="s">
        <v>3392</v>
      </c>
      <c r="D196" t="s">
        <v>8422</v>
      </c>
      <c r="E196" t="s">
        <v>8423</v>
      </c>
    </row>
    <row r="197" spans="1:5">
      <c r="A197">
        <v>195</v>
      </c>
      <c r="B197" s="1">
        <v>42614</v>
      </c>
      <c r="C197" t="s">
        <v>15944</v>
      </c>
      <c r="D197" t="s">
        <v>15945</v>
      </c>
      <c r="E197" t="s">
        <v>15946</v>
      </c>
    </row>
    <row r="198" spans="1:5">
      <c r="A198">
        <v>196</v>
      </c>
      <c r="B198" s="1">
        <v>43586</v>
      </c>
      <c r="C198" t="s">
        <v>4244</v>
      </c>
      <c r="D198" t="s">
        <v>15947</v>
      </c>
      <c r="E198" t="s">
        <v>15948</v>
      </c>
    </row>
    <row r="199" spans="1:5">
      <c r="A199">
        <v>197</v>
      </c>
      <c r="B199" s="1">
        <v>43556</v>
      </c>
      <c r="C199" t="s">
        <v>8427</v>
      </c>
      <c r="D199" t="s">
        <v>8428</v>
      </c>
      <c r="E199" t="s">
        <v>8429</v>
      </c>
    </row>
    <row r="200" spans="1:5">
      <c r="A200">
        <v>198</v>
      </c>
      <c r="B200" s="1">
        <v>43647</v>
      </c>
      <c r="C200" t="s">
        <v>15949</v>
      </c>
      <c r="D200" t="s">
        <v>15950</v>
      </c>
      <c r="E200" t="s">
        <v>15951</v>
      </c>
    </row>
    <row r="201" spans="1:5">
      <c r="A201">
        <v>199</v>
      </c>
      <c r="B201" s="1">
        <v>43678</v>
      </c>
      <c r="C201" t="s">
        <v>15952</v>
      </c>
      <c r="D201" t="s">
        <v>15953</v>
      </c>
      <c r="E201" t="s">
        <v>15954</v>
      </c>
    </row>
    <row r="202" spans="1:5">
      <c r="A202">
        <v>200</v>
      </c>
      <c r="B202" s="1">
        <v>43466</v>
      </c>
      <c r="C202" t="s">
        <v>491</v>
      </c>
      <c r="D202" t="s">
        <v>7738</v>
      </c>
      <c r="E202" t="s">
        <v>7739</v>
      </c>
    </row>
    <row r="203" spans="1:5">
      <c r="A203">
        <v>201</v>
      </c>
      <c r="B203" s="1">
        <v>43647</v>
      </c>
      <c r="C203" t="s">
        <v>3812</v>
      </c>
      <c r="D203" t="s">
        <v>15955</v>
      </c>
      <c r="E203" t="s">
        <v>15956</v>
      </c>
    </row>
    <row r="204" spans="1:5">
      <c r="A204">
        <v>202</v>
      </c>
      <c r="B204" s="1">
        <v>43678</v>
      </c>
      <c r="C204" t="s">
        <v>15957</v>
      </c>
      <c r="D204" t="s">
        <v>15958</v>
      </c>
      <c r="E204" t="s">
        <v>15959</v>
      </c>
    </row>
    <row r="205" spans="1:5">
      <c r="A205">
        <v>203</v>
      </c>
      <c r="B205" s="1">
        <v>42125</v>
      </c>
      <c r="C205" t="s">
        <v>15960</v>
      </c>
      <c r="D205" t="s">
        <v>15961</v>
      </c>
      <c r="E205" t="s">
        <v>15962</v>
      </c>
    </row>
    <row r="206" spans="1:5">
      <c r="A206">
        <v>204</v>
      </c>
      <c r="B206" s="1">
        <v>43282</v>
      </c>
      <c r="C206" t="s">
        <v>7</v>
      </c>
      <c r="D206" t="s">
        <v>169</v>
      </c>
      <c r="E206" t="s">
        <v>170</v>
      </c>
    </row>
    <row r="207" spans="1:5">
      <c r="A207">
        <v>205</v>
      </c>
      <c r="B207" s="1">
        <v>42948</v>
      </c>
      <c r="C207" t="s">
        <v>500</v>
      </c>
      <c r="D207" t="s">
        <v>15963</v>
      </c>
      <c r="E207" t="s">
        <v>15964</v>
      </c>
    </row>
    <row r="208" spans="1:5">
      <c r="A208">
        <v>206</v>
      </c>
      <c r="B208" s="1">
        <v>42917</v>
      </c>
      <c r="C208" t="s">
        <v>4645</v>
      </c>
      <c r="D208" t="s">
        <v>15965</v>
      </c>
      <c r="E208" t="s">
        <v>15966</v>
      </c>
    </row>
    <row r="209" spans="1:5">
      <c r="A209">
        <v>207</v>
      </c>
      <c r="B209" s="1">
        <v>43678</v>
      </c>
      <c r="C209" t="s">
        <v>4943</v>
      </c>
      <c r="D209" t="s">
        <v>14589</v>
      </c>
      <c r="E209" t="s">
        <v>14590</v>
      </c>
    </row>
    <row r="210" spans="1:5">
      <c r="A210">
        <v>208</v>
      </c>
      <c r="B210" s="1">
        <v>43678</v>
      </c>
      <c r="C210" t="s">
        <v>6121</v>
      </c>
      <c r="D210" t="s">
        <v>7663</v>
      </c>
      <c r="E210" t="s">
        <v>7664</v>
      </c>
    </row>
    <row r="211" spans="1:5">
      <c r="A211">
        <v>209</v>
      </c>
      <c r="B211" s="1">
        <v>43678</v>
      </c>
      <c r="C211" t="s">
        <v>15967</v>
      </c>
      <c r="D211" t="s">
        <v>15968</v>
      </c>
      <c r="E211" t="s">
        <v>15969</v>
      </c>
    </row>
    <row r="212" spans="1:5">
      <c r="A212">
        <v>210</v>
      </c>
      <c r="B212" s="1">
        <v>43435</v>
      </c>
      <c r="C212" t="s">
        <v>15970</v>
      </c>
      <c r="D212" t="s">
        <v>15971</v>
      </c>
      <c r="E212" t="s">
        <v>15972</v>
      </c>
    </row>
    <row r="213" spans="1:5">
      <c r="A213">
        <v>211</v>
      </c>
      <c r="B213" s="1">
        <v>43617</v>
      </c>
      <c r="C213" t="s">
        <v>15973</v>
      </c>
      <c r="D213" t="s">
        <v>15974</v>
      </c>
      <c r="E213" t="s">
        <v>15975</v>
      </c>
    </row>
    <row r="214" spans="1:5">
      <c r="A214">
        <v>212</v>
      </c>
      <c r="B214" s="1">
        <v>43647</v>
      </c>
      <c r="C214" t="s">
        <v>15976</v>
      </c>
      <c r="D214" t="s">
        <v>15977</v>
      </c>
      <c r="E214" t="s">
        <v>15978</v>
      </c>
    </row>
    <row r="215" spans="1:5">
      <c r="A215">
        <v>213</v>
      </c>
      <c r="B215" s="1">
        <v>43435</v>
      </c>
      <c r="C215" t="s">
        <v>15979</v>
      </c>
      <c r="D215" t="s">
        <v>15980</v>
      </c>
      <c r="E215" t="s">
        <v>15981</v>
      </c>
    </row>
    <row r="216" spans="1:5">
      <c r="A216">
        <v>214</v>
      </c>
      <c r="B216" s="1">
        <v>43040</v>
      </c>
      <c r="C216" t="s">
        <v>15982</v>
      </c>
      <c r="D216" t="s">
        <v>15983</v>
      </c>
      <c r="E216" t="s">
        <v>15984</v>
      </c>
    </row>
    <row r="217" spans="1:5">
      <c r="A217">
        <v>215</v>
      </c>
      <c r="B217" s="1">
        <v>43800</v>
      </c>
      <c r="C217" t="s">
        <v>15985</v>
      </c>
      <c r="D217" t="s">
        <v>15986</v>
      </c>
      <c r="E217" t="s">
        <v>15987</v>
      </c>
    </row>
    <row r="218" spans="1:5">
      <c r="A218">
        <v>216</v>
      </c>
      <c r="B218" s="1">
        <v>43525</v>
      </c>
      <c r="C218" t="s">
        <v>15988</v>
      </c>
      <c r="D218" t="s">
        <v>15989</v>
      </c>
      <c r="E218" t="s">
        <v>15990</v>
      </c>
    </row>
    <row r="219" spans="1:5">
      <c r="A219">
        <v>217</v>
      </c>
      <c r="B219" s="1">
        <v>43466</v>
      </c>
      <c r="C219" t="s">
        <v>2523</v>
      </c>
      <c r="D219" t="s">
        <v>15991</v>
      </c>
      <c r="E219" t="s">
        <v>15992</v>
      </c>
    </row>
    <row r="220" spans="1:5">
      <c r="A220">
        <v>218</v>
      </c>
      <c r="B220" s="1">
        <v>43466</v>
      </c>
      <c r="C220" t="s">
        <v>15993</v>
      </c>
      <c r="D220" t="s">
        <v>15994</v>
      </c>
      <c r="E220" t="s">
        <v>15995</v>
      </c>
    </row>
    <row r="221" spans="1:5">
      <c r="A221">
        <v>219</v>
      </c>
      <c r="B221" s="1">
        <v>42614</v>
      </c>
      <c r="C221" t="s">
        <v>15996</v>
      </c>
      <c r="D221" t="s">
        <v>15997</v>
      </c>
      <c r="E221" t="s">
        <v>15998</v>
      </c>
    </row>
    <row r="222" spans="1:5">
      <c r="A222">
        <v>220</v>
      </c>
      <c r="B222" s="1">
        <v>43009</v>
      </c>
      <c r="C222" t="s">
        <v>7</v>
      </c>
      <c r="D222" t="s">
        <v>15999</v>
      </c>
      <c r="E222" t="s">
        <v>16000</v>
      </c>
    </row>
    <row r="223" spans="1:5">
      <c r="A223">
        <v>221</v>
      </c>
      <c r="B223" s="1">
        <v>43497</v>
      </c>
      <c r="C223" t="s">
        <v>12844</v>
      </c>
      <c r="D223" t="s">
        <v>12845</v>
      </c>
      <c r="E223" t="s">
        <v>12846</v>
      </c>
    </row>
    <row r="224" spans="1:5">
      <c r="A224">
        <v>222</v>
      </c>
      <c r="B224" s="1">
        <v>42583</v>
      </c>
      <c r="C224" t="s">
        <v>16001</v>
      </c>
      <c r="D224" t="s">
        <v>16002</v>
      </c>
      <c r="E224" t="s">
        <v>16003</v>
      </c>
    </row>
    <row r="225" spans="1:5">
      <c r="A225">
        <v>223</v>
      </c>
      <c r="B225" s="1">
        <v>43497</v>
      </c>
      <c r="C225" t="s">
        <v>13833</v>
      </c>
      <c r="D225" t="s">
        <v>13834</v>
      </c>
      <c r="E225" t="s">
        <v>13835</v>
      </c>
    </row>
    <row r="226" spans="1:5">
      <c r="A226">
        <v>224</v>
      </c>
      <c r="B226" s="1">
        <v>43435</v>
      </c>
      <c r="C226" t="s">
        <v>3339</v>
      </c>
      <c r="D226" t="s">
        <v>13540</v>
      </c>
      <c r="E226" t="s">
        <v>13541</v>
      </c>
    </row>
    <row r="227" spans="1:5">
      <c r="A227">
        <v>225</v>
      </c>
      <c r="B227" s="1">
        <v>42675</v>
      </c>
      <c r="C227" t="s">
        <v>16004</v>
      </c>
      <c r="D227" t="s">
        <v>29</v>
      </c>
      <c r="E227" t="s">
        <v>6136</v>
      </c>
    </row>
    <row r="228" spans="1:5">
      <c r="A228">
        <v>226</v>
      </c>
      <c r="B228" s="1">
        <v>42675</v>
      </c>
      <c r="C228" t="s">
        <v>2817</v>
      </c>
      <c r="D228" t="s">
        <v>16005</v>
      </c>
      <c r="E228" t="s">
        <v>16006</v>
      </c>
    </row>
    <row r="229" spans="1:5">
      <c r="A229">
        <v>227</v>
      </c>
      <c r="B229" s="1">
        <v>43678</v>
      </c>
      <c r="C229" t="s">
        <v>16007</v>
      </c>
      <c r="D229" t="s">
        <v>16008</v>
      </c>
      <c r="E229" t="s">
        <v>16009</v>
      </c>
    </row>
    <row r="230" spans="1:5">
      <c r="A230">
        <v>228</v>
      </c>
      <c r="B230" s="1">
        <v>43313</v>
      </c>
      <c r="C230" t="s">
        <v>7</v>
      </c>
      <c r="D230" t="s">
        <v>16010</v>
      </c>
      <c r="E230" t="s">
        <v>16011</v>
      </c>
    </row>
    <row r="231" spans="1:5">
      <c r="A231">
        <v>229</v>
      </c>
      <c r="B231" s="1">
        <v>43709</v>
      </c>
      <c r="C231" t="s">
        <v>11393</v>
      </c>
      <c r="D231" t="s">
        <v>11394</v>
      </c>
      <c r="E231" t="s">
        <v>11395</v>
      </c>
    </row>
    <row r="232" spans="1:5">
      <c r="A232">
        <v>230</v>
      </c>
      <c r="B232" s="1">
        <v>43709</v>
      </c>
      <c r="C232" t="s">
        <v>689</v>
      </c>
      <c r="D232" t="s">
        <v>9291</v>
      </c>
      <c r="E232" t="s">
        <v>9292</v>
      </c>
    </row>
    <row r="233" spans="1:5">
      <c r="A233">
        <v>231</v>
      </c>
      <c r="B233" s="1">
        <v>43313</v>
      </c>
      <c r="C233" t="s">
        <v>16012</v>
      </c>
      <c r="D233" t="s">
        <v>16013</v>
      </c>
      <c r="E233" t="s">
        <v>16014</v>
      </c>
    </row>
    <row r="234" spans="1:5">
      <c r="A234">
        <v>232</v>
      </c>
      <c r="B234" s="1">
        <v>42979</v>
      </c>
      <c r="C234" t="s">
        <v>1860</v>
      </c>
      <c r="D234" t="s">
        <v>16015</v>
      </c>
      <c r="E234" t="s">
        <v>16016</v>
      </c>
    </row>
    <row r="235" spans="1:5">
      <c r="A235">
        <v>233</v>
      </c>
      <c r="B235" s="1">
        <v>43282</v>
      </c>
      <c r="C235" t="s">
        <v>16017</v>
      </c>
      <c r="D235" t="s">
        <v>16018</v>
      </c>
      <c r="E235" t="s">
        <v>16019</v>
      </c>
    </row>
    <row r="236" spans="1:5">
      <c r="A236">
        <v>234</v>
      </c>
      <c r="B236" s="1">
        <v>42644</v>
      </c>
      <c r="C236" t="s">
        <v>16020</v>
      </c>
      <c r="D236" t="s">
        <v>16021</v>
      </c>
      <c r="E236" t="s">
        <v>16022</v>
      </c>
    </row>
    <row r="237" spans="1:5">
      <c r="A237">
        <v>235</v>
      </c>
      <c r="B237" s="1">
        <v>43497</v>
      </c>
      <c r="C237" t="s">
        <v>1860</v>
      </c>
      <c r="D237" t="s">
        <v>16023</v>
      </c>
      <c r="E237" t="s">
        <v>16024</v>
      </c>
    </row>
    <row r="238" spans="1:5">
      <c r="A238">
        <v>236</v>
      </c>
      <c r="B238" s="1">
        <v>43556</v>
      </c>
      <c r="C238" t="s">
        <v>16025</v>
      </c>
      <c r="D238" t="s">
        <v>16026</v>
      </c>
      <c r="E238" t="s">
        <v>16027</v>
      </c>
    </row>
    <row r="239" spans="1:5">
      <c r="A239">
        <v>237</v>
      </c>
      <c r="B239" s="1">
        <v>42217</v>
      </c>
      <c r="C239" t="s">
        <v>1860</v>
      </c>
      <c r="D239" t="s">
        <v>16028</v>
      </c>
      <c r="E239" t="s">
        <v>16029</v>
      </c>
    </row>
    <row r="240" spans="1:5">
      <c r="A240">
        <v>238</v>
      </c>
      <c r="B240" s="1">
        <v>43282</v>
      </c>
      <c r="C240" t="s">
        <v>16030</v>
      </c>
      <c r="D240" t="s">
        <v>16031</v>
      </c>
      <c r="E240" t="s">
        <v>16032</v>
      </c>
    </row>
    <row r="241" spans="1:5">
      <c r="A241">
        <v>239</v>
      </c>
      <c r="B241" s="1">
        <v>43556</v>
      </c>
      <c r="C241" t="s">
        <v>11874</v>
      </c>
      <c r="D241" t="s">
        <v>16033</v>
      </c>
      <c r="E241" t="s">
        <v>16034</v>
      </c>
    </row>
    <row r="242" spans="1:5">
      <c r="A242">
        <v>240</v>
      </c>
      <c r="B242" s="1">
        <v>43405</v>
      </c>
      <c r="C242" t="s">
        <v>2992</v>
      </c>
      <c r="D242" t="s">
        <v>5106</v>
      </c>
      <c r="E242" t="s">
        <v>5107</v>
      </c>
    </row>
    <row r="243" spans="1:5">
      <c r="A243">
        <v>241</v>
      </c>
      <c r="B243" s="1">
        <v>43252</v>
      </c>
      <c r="C243" t="s">
        <v>689</v>
      </c>
      <c r="D243" t="s">
        <v>3295</v>
      </c>
      <c r="E243" t="s">
        <v>3296</v>
      </c>
    </row>
    <row r="244" spans="1:5">
      <c r="A244">
        <v>242</v>
      </c>
      <c r="B244" s="1">
        <v>43647</v>
      </c>
      <c r="C244" t="s">
        <v>16035</v>
      </c>
      <c r="D244" t="s">
        <v>16036</v>
      </c>
      <c r="E244" t="s">
        <v>16037</v>
      </c>
    </row>
    <row r="245" spans="1:5">
      <c r="A245">
        <v>243</v>
      </c>
      <c r="B245" s="1">
        <v>43252</v>
      </c>
      <c r="C245" t="s">
        <v>500</v>
      </c>
      <c r="D245" t="s">
        <v>16038</v>
      </c>
      <c r="E245" t="s">
        <v>16039</v>
      </c>
    </row>
    <row r="246" spans="1:5">
      <c r="A246">
        <v>244</v>
      </c>
      <c r="B246" s="1">
        <v>42217</v>
      </c>
      <c r="C246" t="s">
        <v>16040</v>
      </c>
      <c r="D246" t="s">
        <v>16041</v>
      </c>
      <c r="E246" t="s">
        <v>16042</v>
      </c>
    </row>
    <row r="247" spans="1:5">
      <c r="A247">
        <v>245</v>
      </c>
      <c r="B247" s="1">
        <v>43647</v>
      </c>
      <c r="C247" t="s">
        <v>16043</v>
      </c>
      <c r="D247" t="s">
        <v>16044</v>
      </c>
      <c r="E247" t="s">
        <v>16045</v>
      </c>
    </row>
    <row r="248" spans="1:5">
      <c r="A248">
        <v>246</v>
      </c>
      <c r="B248" s="1">
        <v>42979</v>
      </c>
      <c r="C248" t="s">
        <v>16046</v>
      </c>
      <c r="D248" t="s">
        <v>16047</v>
      </c>
      <c r="E248" t="s">
        <v>16048</v>
      </c>
    </row>
    <row r="249" spans="1:5">
      <c r="A249">
        <v>247</v>
      </c>
      <c r="B249" s="1">
        <v>43497</v>
      </c>
      <c r="C249" t="s">
        <v>13833</v>
      </c>
      <c r="D249" t="s">
        <v>16049</v>
      </c>
      <c r="E249" t="s">
        <v>16050</v>
      </c>
    </row>
    <row r="250" spans="1:5">
      <c r="A250">
        <v>248</v>
      </c>
      <c r="B250" s="1">
        <v>42278</v>
      </c>
      <c r="C250" t="s">
        <v>4142</v>
      </c>
      <c r="D250" t="s">
        <v>4143</v>
      </c>
      <c r="E250" t="s">
        <v>4144</v>
      </c>
    </row>
    <row r="251" spans="1:5">
      <c r="A251">
        <v>249</v>
      </c>
      <c r="B251" s="1">
        <v>43435</v>
      </c>
      <c r="C251" t="s">
        <v>16051</v>
      </c>
      <c r="D251" t="s">
        <v>16052</v>
      </c>
      <c r="E251" t="s">
        <v>16053</v>
      </c>
    </row>
    <row r="252" spans="1:5">
      <c r="A252">
        <v>250</v>
      </c>
      <c r="B252" s="1">
        <v>43709</v>
      </c>
      <c r="C252" t="s">
        <v>16054</v>
      </c>
      <c r="D252" t="s">
        <v>16055</v>
      </c>
      <c r="E252" t="s">
        <v>16056</v>
      </c>
    </row>
    <row r="253" spans="1:5">
      <c r="A253">
        <v>251</v>
      </c>
      <c r="B253" s="1">
        <v>43101</v>
      </c>
      <c r="C253" t="s">
        <v>14226</v>
      </c>
      <c r="D253" t="s">
        <v>16057</v>
      </c>
      <c r="E253" t="s">
        <v>16058</v>
      </c>
    </row>
    <row r="254" spans="1:5">
      <c r="A254">
        <v>252</v>
      </c>
      <c r="B254" s="1">
        <v>43709</v>
      </c>
      <c r="C254" t="s">
        <v>16059</v>
      </c>
      <c r="D254" t="s">
        <v>16060</v>
      </c>
      <c r="E254" t="s">
        <v>16061</v>
      </c>
    </row>
    <row r="255" spans="1:5">
      <c r="A255">
        <v>253</v>
      </c>
      <c r="B255" s="1">
        <v>43313</v>
      </c>
      <c r="C255" t="s">
        <v>16062</v>
      </c>
      <c r="D255" t="s">
        <v>16063</v>
      </c>
      <c r="E255" t="s">
        <v>16064</v>
      </c>
    </row>
    <row r="256" spans="1:5">
      <c r="A256">
        <v>254</v>
      </c>
      <c r="B256" s="1">
        <v>43344</v>
      </c>
      <c r="C256" t="s">
        <v>726</v>
      </c>
      <c r="D256" t="s">
        <v>16065</v>
      </c>
      <c r="E256" t="s">
        <v>16066</v>
      </c>
    </row>
    <row r="257" spans="1:5">
      <c r="A257">
        <v>255</v>
      </c>
      <c r="B257" s="1">
        <v>43739</v>
      </c>
      <c r="C257" t="s">
        <v>16067</v>
      </c>
      <c r="D257" t="s">
        <v>16068</v>
      </c>
      <c r="E257" t="s">
        <v>16069</v>
      </c>
    </row>
    <row r="258" spans="1:5">
      <c r="A258">
        <v>256</v>
      </c>
      <c r="B258" s="1">
        <v>43466</v>
      </c>
      <c r="C258" t="s">
        <v>1860</v>
      </c>
      <c r="D258" t="s">
        <v>16070</v>
      </c>
      <c r="E258" t="s">
        <v>16071</v>
      </c>
    </row>
    <row r="259" spans="1:5">
      <c r="A259">
        <v>257</v>
      </c>
      <c r="B259" s="1">
        <v>42005</v>
      </c>
      <c r="C259" t="s">
        <v>1860</v>
      </c>
      <c r="D259" t="s">
        <v>16072</v>
      </c>
      <c r="E259" t="s">
        <v>16073</v>
      </c>
    </row>
    <row r="260" spans="1:5">
      <c r="A260">
        <v>258</v>
      </c>
      <c r="B260" s="1">
        <v>43040</v>
      </c>
      <c r="C260" t="s">
        <v>1860</v>
      </c>
      <c r="D260" t="s">
        <v>16074</v>
      </c>
      <c r="E260" t="s">
        <v>16075</v>
      </c>
    </row>
    <row r="261" spans="1:5">
      <c r="A261">
        <v>259</v>
      </c>
      <c r="B261" s="1">
        <v>43556</v>
      </c>
      <c r="C261" t="s">
        <v>15633</v>
      </c>
      <c r="D261" t="s">
        <v>16076</v>
      </c>
      <c r="E261" t="s">
        <v>16077</v>
      </c>
    </row>
    <row r="262" spans="1:5">
      <c r="A262">
        <v>260</v>
      </c>
      <c r="B262" s="1">
        <v>43647</v>
      </c>
      <c r="C262" t="s">
        <v>15938</v>
      </c>
      <c r="D262" t="s">
        <v>16078</v>
      </c>
      <c r="E262" t="s">
        <v>16079</v>
      </c>
    </row>
    <row r="263" spans="1:5">
      <c r="A263">
        <v>261</v>
      </c>
      <c r="B263" s="1">
        <v>42217</v>
      </c>
      <c r="C263" t="s">
        <v>15844</v>
      </c>
      <c r="D263" t="s">
        <v>116</v>
      </c>
      <c r="E263" t="s">
        <v>16080</v>
      </c>
    </row>
    <row r="264" spans="1:5">
      <c r="A264">
        <v>262</v>
      </c>
      <c r="B264" s="1">
        <v>43344</v>
      </c>
      <c r="C264" t="s">
        <v>4637</v>
      </c>
      <c r="D264" t="s">
        <v>16081</v>
      </c>
      <c r="E264" t="s">
        <v>16082</v>
      </c>
    </row>
    <row r="265" spans="1:5">
      <c r="A265">
        <v>263</v>
      </c>
      <c r="B265" s="1">
        <v>42583</v>
      </c>
      <c r="C265" t="s">
        <v>16083</v>
      </c>
      <c r="D265" t="s">
        <v>16084</v>
      </c>
      <c r="E265" t="s">
        <v>16085</v>
      </c>
    </row>
    <row r="266" spans="1:5">
      <c r="A266">
        <v>264</v>
      </c>
      <c r="B266" s="1">
        <v>42309</v>
      </c>
      <c r="C266" t="s">
        <v>10798</v>
      </c>
      <c r="D266" t="s">
        <v>16086</v>
      </c>
      <c r="E266" t="s">
        <v>16087</v>
      </c>
    </row>
    <row r="267" spans="1:5">
      <c r="A267">
        <v>265</v>
      </c>
      <c r="B267" s="1">
        <v>43009</v>
      </c>
      <c r="C267" t="s">
        <v>16088</v>
      </c>
      <c r="D267" t="s">
        <v>16089</v>
      </c>
      <c r="E267" t="s">
        <v>16090</v>
      </c>
    </row>
    <row r="268" spans="1:5">
      <c r="A268">
        <v>266</v>
      </c>
      <c r="B268" s="1">
        <v>42917</v>
      </c>
      <c r="C268" t="s">
        <v>16091</v>
      </c>
      <c r="D268" t="s">
        <v>16092</v>
      </c>
      <c r="E268" t="s">
        <v>16093</v>
      </c>
    </row>
    <row r="269" spans="1:5">
      <c r="A269">
        <v>267</v>
      </c>
      <c r="B269" s="1">
        <v>43617</v>
      </c>
      <c r="C269" t="s">
        <v>689</v>
      </c>
      <c r="D269" t="s">
        <v>14528</v>
      </c>
      <c r="E269" t="s">
        <v>14529</v>
      </c>
    </row>
    <row r="270" spans="1:5">
      <c r="A270">
        <v>268</v>
      </c>
      <c r="B270" s="1">
        <v>43374</v>
      </c>
      <c r="C270" t="s">
        <v>14178</v>
      </c>
      <c r="D270" t="s">
        <v>14179</v>
      </c>
      <c r="E270" t="s">
        <v>14180</v>
      </c>
    </row>
    <row r="271" spans="1:5">
      <c r="A271">
        <v>269</v>
      </c>
      <c r="B271" s="1">
        <v>42278</v>
      </c>
      <c r="C271" t="s">
        <v>1860</v>
      </c>
      <c r="D271" t="s">
        <v>16094</v>
      </c>
      <c r="E271" t="s">
        <v>16095</v>
      </c>
    </row>
    <row r="272" spans="1:5">
      <c r="A272">
        <v>270</v>
      </c>
      <c r="B272" s="1">
        <v>42125</v>
      </c>
      <c r="C272" t="s">
        <v>9849</v>
      </c>
      <c r="D272" t="s">
        <v>16096</v>
      </c>
      <c r="E272" t="s">
        <v>16097</v>
      </c>
    </row>
    <row r="273" spans="1:5">
      <c r="A273">
        <v>271</v>
      </c>
      <c r="B273" s="1">
        <v>43070</v>
      </c>
      <c r="C273" t="s">
        <v>2817</v>
      </c>
      <c r="D273" t="s">
        <v>16098</v>
      </c>
      <c r="E273" t="s">
        <v>16099</v>
      </c>
    </row>
    <row r="274" spans="1:5">
      <c r="A274">
        <v>272</v>
      </c>
      <c r="B274" s="1">
        <v>42887</v>
      </c>
      <c r="C274" t="s">
        <v>4244</v>
      </c>
      <c r="D274" t="s">
        <v>16100</v>
      </c>
      <c r="E274" t="s">
        <v>16101</v>
      </c>
    </row>
    <row r="275" spans="1:5">
      <c r="A275">
        <v>273</v>
      </c>
      <c r="B275" s="1">
        <v>43800</v>
      </c>
      <c r="C275" t="s">
        <v>1860</v>
      </c>
      <c r="D275" t="s">
        <v>16102</v>
      </c>
      <c r="E275" t="s">
        <v>16103</v>
      </c>
    </row>
    <row r="276" spans="1:5">
      <c r="A276">
        <v>274</v>
      </c>
      <c r="B276" s="1">
        <v>42979</v>
      </c>
      <c r="C276" t="s">
        <v>16104</v>
      </c>
      <c r="D276" t="s">
        <v>16105</v>
      </c>
      <c r="E276" t="s">
        <v>16106</v>
      </c>
    </row>
    <row r="277" spans="1:5">
      <c r="A277">
        <v>275</v>
      </c>
      <c r="B277" s="1">
        <v>43617</v>
      </c>
      <c r="C277" t="s">
        <v>16107</v>
      </c>
      <c r="D277" t="s">
        <v>16108</v>
      </c>
      <c r="E277" t="s">
        <v>16109</v>
      </c>
    </row>
    <row r="278" spans="1:5">
      <c r="A278">
        <v>276</v>
      </c>
      <c r="B278" s="1">
        <v>42887</v>
      </c>
      <c r="C278" t="s">
        <v>16110</v>
      </c>
      <c r="D278" t="s">
        <v>16111</v>
      </c>
      <c r="E278" t="s">
        <v>16112</v>
      </c>
    </row>
    <row r="279" spans="1:5">
      <c r="A279">
        <v>277</v>
      </c>
      <c r="B279" s="1">
        <v>42979</v>
      </c>
      <c r="C279" t="s">
        <v>16113</v>
      </c>
      <c r="D279" t="s">
        <v>16114</v>
      </c>
      <c r="E279" t="s">
        <v>16115</v>
      </c>
    </row>
    <row r="280" spans="1:5">
      <c r="A280">
        <v>278</v>
      </c>
      <c r="B280" s="1">
        <v>42217</v>
      </c>
      <c r="C280" t="s">
        <v>15844</v>
      </c>
      <c r="D280" t="s">
        <v>116</v>
      </c>
      <c r="E280" t="s">
        <v>16116</v>
      </c>
    </row>
    <row r="281" spans="1:5">
      <c r="A281">
        <v>279</v>
      </c>
      <c r="B281" s="1">
        <v>43282</v>
      </c>
      <c r="C281" t="s">
        <v>2846</v>
      </c>
      <c r="D281" t="s">
        <v>16117</v>
      </c>
      <c r="E281" t="s">
        <v>16118</v>
      </c>
    </row>
    <row r="282" spans="1:5">
      <c r="A282">
        <v>280</v>
      </c>
      <c r="B282" s="1">
        <v>43435</v>
      </c>
      <c r="C282" t="s">
        <v>13562</v>
      </c>
      <c r="D282" t="s">
        <v>16119</v>
      </c>
      <c r="E282" t="s">
        <v>16120</v>
      </c>
    </row>
    <row r="283" spans="1:5">
      <c r="A283">
        <v>281</v>
      </c>
      <c r="B283" s="1">
        <v>43435</v>
      </c>
      <c r="C283" t="s">
        <v>16121</v>
      </c>
      <c r="D283" t="s">
        <v>16122</v>
      </c>
      <c r="E283" t="s">
        <v>16123</v>
      </c>
    </row>
    <row r="284" spans="1:5">
      <c r="A284">
        <v>282</v>
      </c>
      <c r="B284" s="1">
        <v>43313</v>
      </c>
      <c r="C284" t="s">
        <v>689</v>
      </c>
      <c r="D284" t="s">
        <v>16124</v>
      </c>
      <c r="E284" t="s">
        <v>16125</v>
      </c>
    </row>
    <row r="285" spans="1:5">
      <c r="A285">
        <v>283</v>
      </c>
      <c r="B285" s="1">
        <v>43739</v>
      </c>
      <c r="C285" t="s">
        <v>16126</v>
      </c>
      <c r="D285" t="s">
        <v>16127</v>
      </c>
      <c r="E285" t="s">
        <v>16128</v>
      </c>
    </row>
    <row r="286" spans="1:5">
      <c r="A286">
        <v>284</v>
      </c>
      <c r="B286" s="1">
        <v>42948</v>
      </c>
      <c r="C286" t="s">
        <v>15901</v>
      </c>
      <c r="D286" t="s">
        <v>16129</v>
      </c>
      <c r="E286" t="s">
        <v>16130</v>
      </c>
    </row>
    <row r="287" spans="1:5">
      <c r="A287">
        <v>285</v>
      </c>
      <c r="B287" s="1">
        <v>42583</v>
      </c>
      <c r="C287" t="s">
        <v>500</v>
      </c>
      <c r="D287" t="s">
        <v>16131</v>
      </c>
      <c r="E287" t="s">
        <v>16132</v>
      </c>
    </row>
    <row r="288" spans="1:5">
      <c r="A288">
        <v>286</v>
      </c>
      <c r="B288" s="1">
        <v>43282</v>
      </c>
      <c r="C288" t="s">
        <v>16133</v>
      </c>
      <c r="D288" t="s">
        <v>16134</v>
      </c>
      <c r="E288" t="s">
        <v>16135</v>
      </c>
    </row>
    <row r="289" spans="1:5">
      <c r="A289">
        <v>287</v>
      </c>
      <c r="B289" s="1">
        <v>42856</v>
      </c>
      <c r="C289" t="s">
        <v>6180</v>
      </c>
      <c r="D289" t="s">
        <v>16136</v>
      </c>
      <c r="E289" t="s">
        <v>16137</v>
      </c>
    </row>
    <row r="290" spans="1:5">
      <c r="A290">
        <v>288</v>
      </c>
      <c r="B290" s="1">
        <v>42948</v>
      </c>
      <c r="C290" t="s">
        <v>16138</v>
      </c>
      <c r="D290" t="s">
        <v>16139</v>
      </c>
      <c r="E290" t="s">
        <v>16140</v>
      </c>
    </row>
    <row r="291" spans="1:5">
      <c r="A291">
        <v>289</v>
      </c>
      <c r="B291" s="1">
        <v>42979</v>
      </c>
      <c r="C291" t="s">
        <v>16141</v>
      </c>
      <c r="D291" t="s">
        <v>16142</v>
      </c>
      <c r="E291" t="s">
        <v>16143</v>
      </c>
    </row>
    <row r="292" spans="1:5">
      <c r="A292">
        <v>290</v>
      </c>
      <c r="B292" s="1">
        <v>42979</v>
      </c>
      <c r="C292" t="s">
        <v>16144</v>
      </c>
      <c r="D292" t="s">
        <v>16145</v>
      </c>
      <c r="E292" t="s">
        <v>16146</v>
      </c>
    </row>
    <row r="293" spans="1:5">
      <c r="A293">
        <v>291</v>
      </c>
      <c r="B293" s="1">
        <v>42917</v>
      </c>
      <c r="C293" t="s">
        <v>278</v>
      </c>
      <c r="D293" t="s">
        <v>279</v>
      </c>
      <c r="E293" t="s">
        <v>280</v>
      </c>
    </row>
    <row r="294" spans="1:5">
      <c r="A294">
        <v>292</v>
      </c>
      <c r="B294" s="1">
        <v>42583</v>
      </c>
      <c r="C294" t="s">
        <v>16147</v>
      </c>
      <c r="D294" t="s">
        <v>16148</v>
      </c>
      <c r="E294" t="s">
        <v>16149</v>
      </c>
    </row>
    <row r="295" spans="1:5">
      <c r="A295">
        <v>293</v>
      </c>
      <c r="B295" s="1">
        <v>42948</v>
      </c>
      <c r="C295" t="s">
        <v>15317</v>
      </c>
      <c r="D295" t="s">
        <v>16150</v>
      </c>
      <c r="E295" t="s">
        <v>16151</v>
      </c>
    </row>
    <row r="296" spans="1:5">
      <c r="A296">
        <v>294</v>
      </c>
      <c r="B296" s="1">
        <v>42125</v>
      </c>
      <c r="C296" t="s">
        <v>15960</v>
      </c>
      <c r="D296" t="s">
        <v>16152</v>
      </c>
      <c r="E296" t="s">
        <v>16153</v>
      </c>
    </row>
    <row r="297" spans="1:5">
      <c r="A297">
        <v>295</v>
      </c>
      <c r="B297" s="1">
        <v>42948</v>
      </c>
      <c r="C297" t="s">
        <v>16154</v>
      </c>
      <c r="D297" t="s">
        <v>16155</v>
      </c>
      <c r="E297" t="s">
        <v>16156</v>
      </c>
    </row>
    <row r="298" spans="1:5">
      <c r="A298">
        <v>296</v>
      </c>
      <c r="B298" s="1">
        <v>43040</v>
      </c>
      <c r="C298" t="s">
        <v>16157</v>
      </c>
      <c r="D298" t="s">
        <v>16158</v>
      </c>
      <c r="E298" t="s">
        <v>16159</v>
      </c>
    </row>
    <row r="299" spans="1:5">
      <c r="A299">
        <v>297</v>
      </c>
      <c r="B299" s="1">
        <v>42583</v>
      </c>
      <c r="C299" t="s">
        <v>16160</v>
      </c>
      <c r="D299" t="s">
        <v>16161</v>
      </c>
      <c r="E299" t="s">
        <v>16162</v>
      </c>
    </row>
    <row r="300" spans="1:5">
      <c r="A300">
        <v>298</v>
      </c>
      <c r="B300" s="1">
        <v>42583</v>
      </c>
      <c r="C300" t="s">
        <v>16163</v>
      </c>
      <c r="D300" t="s">
        <v>16164</v>
      </c>
      <c r="E300" t="s">
        <v>16165</v>
      </c>
    </row>
    <row r="301" spans="1:5">
      <c r="A301">
        <v>299</v>
      </c>
      <c r="B301" s="1">
        <v>42675</v>
      </c>
      <c r="C301" t="s">
        <v>2817</v>
      </c>
      <c r="D301" t="s">
        <v>16166</v>
      </c>
      <c r="E301" t="s">
        <v>16167</v>
      </c>
    </row>
    <row r="302" spans="1:5">
      <c r="A302">
        <v>300</v>
      </c>
      <c r="B302" s="1">
        <v>42826</v>
      </c>
      <c r="C302" t="s">
        <v>5538</v>
      </c>
      <c r="D302" t="s">
        <v>5539</v>
      </c>
      <c r="E302" t="s">
        <v>5540</v>
      </c>
    </row>
    <row r="303" spans="1:5">
      <c r="A303">
        <v>301</v>
      </c>
      <c r="B303" s="1">
        <v>42979</v>
      </c>
      <c r="C303" t="s">
        <v>16168</v>
      </c>
      <c r="D303" t="s">
        <v>16169</v>
      </c>
      <c r="E303" t="s">
        <v>16170</v>
      </c>
    </row>
    <row r="304" spans="1:5">
      <c r="A304">
        <v>302</v>
      </c>
      <c r="B304" s="1">
        <v>42583</v>
      </c>
      <c r="C304" t="s">
        <v>16171</v>
      </c>
      <c r="D304" t="s">
        <v>16172</v>
      </c>
      <c r="E304" t="s">
        <v>16173</v>
      </c>
    </row>
    <row r="305" spans="1:5">
      <c r="A305">
        <v>303</v>
      </c>
      <c r="B305" s="1">
        <v>42552</v>
      </c>
      <c r="C305" t="s">
        <v>16174</v>
      </c>
      <c r="D305" t="s">
        <v>16175</v>
      </c>
      <c r="E305" t="s">
        <v>16176</v>
      </c>
    </row>
    <row r="306" spans="1:5">
      <c r="A306">
        <v>304</v>
      </c>
      <c r="B306" s="1">
        <v>43101</v>
      </c>
      <c r="C306" t="s">
        <v>4283</v>
      </c>
      <c r="D306" t="s">
        <v>16177</v>
      </c>
      <c r="E306" t="s">
        <v>16178</v>
      </c>
    </row>
    <row r="307" spans="1:5">
      <c r="A307">
        <v>305</v>
      </c>
      <c r="B307" s="1">
        <v>42917</v>
      </c>
      <c r="C307" t="s">
        <v>788</v>
      </c>
      <c r="D307" t="s">
        <v>789</v>
      </c>
      <c r="E307" t="s">
        <v>790</v>
      </c>
    </row>
    <row r="308" spans="1:5">
      <c r="A308">
        <v>306</v>
      </c>
      <c r="B308" s="1">
        <v>42309</v>
      </c>
      <c r="C308" t="s">
        <v>278</v>
      </c>
      <c r="D308" t="s">
        <v>4303</v>
      </c>
      <c r="E308" t="s">
        <v>4304</v>
      </c>
    </row>
    <row r="309" spans="1:5">
      <c r="A309">
        <v>307</v>
      </c>
      <c r="B309" s="1">
        <v>42186</v>
      </c>
      <c r="C309" t="s">
        <v>14991</v>
      </c>
      <c r="D309" t="s">
        <v>16179</v>
      </c>
      <c r="E309" t="s">
        <v>16180</v>
      </c>
    </row>
    <row r="310" spans="1:5">
      <c r="A310">
        <v>308</v>
      </c>
      <c r="B310" s="1">
        <v>42887</v>
      </c>
      <c r="C310" t="s">
        <v>2817</v>
      </c>
      <c r="D310" t="s">
        <v>16181</v>
      </c>
      <c r="E310" t="s">
        <v>16182</v>
      </c>
    </row>
    <row r="311" spans="1:5">
      <c r="A311">
        <v>309</v>
      </c>
      <c r="B311" s="1">
        <v>42156</v>
      </c>
      <c r="C311" t="s">
        <v>14991</v>
      </c>
      <c r="D311" t="s">
        <v>15248</v>
      </c>
      <c r="E311" t="s">
        <v>15249</v>
      </c>
    </row>
    <row r="312" spans="1:5">
      <c r="A312">
        <v>310</v>
      </c>
      <c r="B312" s="1">
        <v>42917</v>
      </c>
      <c r="C312" t="s">
        <v>6247</v>
      </c>
      <c r="D312" t="s">
        <v>16183</v>
      </c>
      <c r="E312" t="s">
        <v>16184</v>
      </c>
    </row>
    <row r="313" spans="1:5">
      <c r="A313">
        <v>311</v>
      </c>
      <c r="B313" s="1">
        <v>42583</v>
      </c>
      <c r="C313" t="s">
        <v>567</v>
      </c>
      <c r="D313" t="s">
        <v>568</v>
      </c>
      <c r="E313" t="s">
        <v>569</v>
      </c>
    </row>
    <row r="314" spans="1:5">
      <c r="A314">
        <v>312</v>
      </c>
      <c r="B314" s="1">
        <v>42887</v>
      </c>
      <c r="C314" t="s">
        <v>16185</v>
      </c>
      <c r="D314" t="s">
        <v>16186</v>
      </c>
      <c r="E314" t="s">
        <v>16187</v>
      </c>
    </row>
    <row r="315" spans="1:5">
      <c r="A315">
        <v>313</v>
      </c>
      <c r="B315" s="1">
        <v>42491</v>
      </c>
      <c r="C315" t="s">
        <v>16188</v>
      </c>
      <c r="D315" t="s">
        <v>16189</v>
      </c>
      <c r="E315" t="s">
        <v>16190</v>
      </c>
    </row>
    <row r="316" spans="1:5">
      <c r="A316">
        <v>314</v>
      </c>
      <c r="B316" s="1">
        <v>42948</v>
      </c>
      <c r="C316" t="s">
        <v>16191</v>
      </c>
      <c r="D316" t="s">
        <v>16192</v>
      </c>
      <c r="E316" t="s">
        <v>16193</v>
      </c>
    </row>
    <row r="317" spans="1:5">
      <c r="A317">
        <v>315</v>
      </c>
      <c r="B317" s="1">
        <v>43770</v>
      </c>
      <c r="C317" t="s">
        <v>16194</v>
      </c>
      <c r="D317" t="s">
        <v>16195</v>
      </c>
      <c r="E317" t="s">
        <v>16196</v>
      </c>
    </row>
    <row r="318" spans="1:5">
      <c r="A318">
        <v>316</v>
      </c>
      <c r="B318" s="1">
        <v>42948</v>
      </c>
      <c r="C318" t="s">
        <v>3793</v>
      </c>
      <c r="D318" t="s">
        <v>13706</v>
      </c>
      <c r="E318" t="s">
        <v>13707</v>
      </c>
    </row>
    <row r="319" spans="1:5">
      <c r="A319">
        <v>317</v>
      </c>
      <c r="B319" s="1">
        <v>42217</v>
      </c>
      <c r="C319" t="s">
        <v>16197</v>
      </c>
      <c r="D319" t="s">
        <v>16198</v>
      </c>
      <c r="E319" t="s">
        <v>16199</v>
      </c>
    </row>
    <row r="320" spans="1:5">
      <c r="A320">
        <v>318</v>
      </c>
      <c r="B320" s="1">
        <v>42583</v>
      </c>
      <c r="C320" t="s">
        <v>16200</v>
      </c>
      <c r="D320" t="s">
        <v>16201</v>
      </c>
      <c r="E320" t="s">
        <v>16202</v>
      </c>
    </row>
    <row r="321" spans="1:5">
      <c r="A321">
        <v>319</v>
      </c>
      <c r="B321" s="1">
        <v>42491</v>
      </c>
      <c r="C321" t="s">
        <v>5292</v>
      </c>
      <c r="D321" t="s">
        <v>16203</v>
      </c>
      <c r="E321" t="s">
        <v>16204</v>
      </c>
    </row>
    <row r="322" spans="1:5">
      <c r="A322">
        <v>320</v>
      </c>
      <c r="B322" s="1">
        <v>43040</v>
      </c>
      <c r="C322" t="s">
        <v>2817</v>
      </c>
      <c r="D322" t="s">
        <v>16205</v>
      </c>
      <c r="E322" t="s">
        <v>16206</v>
      </c>
    </row>
    <row r="323" spans="1:5">
      <c r="A323">
        <v>321</v>
      </c>
      <c r="B323" s="1">
        <v>42948</v>
      </c>
      <c r="C323" t="s">
        <v>2817</v>
      </c>
      <c r="D323" t="s">
        <v>16207</v>
      </c>
      <c r="E323" t="s">
        <v>16208</v>
      </c>
    </row>
    <row r="324" spans="1:5">
      <c r="A324">
        <v>322</v>
      </c>
      <c r="B324" s="1">
        <v>43191</v>
      </c>
      <c r="C324" t="s">
        <v>2817</v>
      </c>
      <c r="D324" t="s">
        <v>16209</v>
      </c>
      <c r="E324" t="s">
        <v>16210</v>
      </c>
    </row>
    <row r="325" spans="1:5">
      <c r="A325">
        <v>323</v>
      </c>
      <c r="B325" s="1">
        <v>42186</v>
      </c>
      <c r="C325" t="s">
        <v>14991</v>
      </c>
      <c r="D325" t="s">
        <v>16211</v>
      </c>
      <c r="E325" t="s">
        <v>16212</v>
      </c>
    </row>
    <row r="326" spans="1:5">
      <c r="A326">
        <v>324</v>
      </c>
      <c r="B326" s="1">
        <v>42614</v>
      </c>
      <c r="C326" t="s">
        <v>500</v>
      </c>
      <c r="D326" t="s">
        <v>16213</v>
      </c>
      <c r="E326" t="s">
        <v>16214</v>
      </c>
    </row>
    <row r="327" spans="1:5">
      <c r="A327">
        <v>325</v>
      </c>
      <c r="B327" s="1">
        <v>42522</v>
      </c>
      <c r="C327" t="s">
        <v>500</v>
      </c>
      <c r="D327" t="s">
        <v>16215</v>
      </c>
      <c r="E327" t="s">
        <v>16216</v>
      </c>
    </row>
    <row r="328" spans="1:5">
      <c r="A328">
        <v>326</v>
      </c>
      <c r="B328" s="1">
        <v>42186</v>
      </c>
      <c r="C328" t="s">
        <v>14991</v>
      </c>
      <c r="D328" t="s">
        <v>16217</v>
      </c>
      <c r="E328" t="s">
        <v>16218</v>
      </c>
    </row>
    <row r="329" spans="1:5">
      <c r="A329">
        <v>327</v>
      </c>
      <c r="B329" s="1">
        <v>43009</v>
      </c>
      <c r="C329" t="s">
        <v>16219</v>
      </c>
      <c r="D329" t="s">
        <v>16220</v>
      </c>
      <c r="E329" t="s">
        <v>16221</v>
      </c>
    </row>
    <row r="330" spans="1:5">
      <c r="A330">
        <v>328</v>
      </c>
      <c r="B330" s="1">
        <v>43647</v>
      </c>
      <c r="C330" t="s">
        <v>509</v>
      </c>
      <c r="D330" t="s">
        <v>510</v>
      </c>
      <c r="E330" t="s">
        <v>511</v>
      </c>
    </row>
    <row r="331" spans="1:5">
      <c r="A331">
        <v>329</v>
      </c>
      <c r="B331" s="1">
        <v>42979</v>
      </c>
      <c r="C331" t="s">
        <v>4232</v>
      </c>
      <c r="D331" t="s">
        <v>16222</v>
      </c>
      <c r="E331" t="s">
        <v>16223</v>
      </c>
    </row>
    <row r="332" spans="1:5">
      <c r="A332">
        <v>330</v>
      </c>
      <c r="B332" s="1">
        <v>43739</v>
      </c>
      <c r="C332" t="s">
        <v>16224</v>
      </c>
      <c r="D332" t="s">
        <v>16225</v>
      </c>
      <c r="E332" t="s">
        <v>16226</v>
      </c>
    </row>
    <row r="333" spans="1:5">
      <c r="A333">
        <v>331</v>
      </c>
      <c r="B333" s="1">
        <v>42522</v>
      </c>
      <c r="C333" t="s">
        <v>8936</v>
      </c>
      <c r="D333" t="s">
        <v>16227</v>
      </c>
      <c r="E333" t="s">
        <v>16228</v>
      </c>
    </row>
    <row r="334" spans="1:5">
      <c r="A334">
        <v>332</v>
      </c>
      <c r="B334" s="1">
        <v>42736</v>
      </c>
      <c r="C334" t="s">
        <v>7</v>
      </c>
      <c r="D334" t="s">
        <v>16229</v>
      </c>
      <c r="E334" t="s">
        <v>16230</v>
      </c>
    </row>
    <row r="335" spans="1:5">
      <c r="A335">
        <v>333</v>
      </c>
      <c r="B335" s="1">
        <v>43101</v>
      </c>
      <c r="C335" t="s">
        <v>7</v>
      </c>
      <c r="D335" t="s">
        <v>13100</v>
      </c>
      <c r="E335" t="s">
        <v>13101</v>
      </c>
    </row>
    <row r="336" spans="1:5">
      <c r="A336">
        <v>334</v>
      </c>
      <c r="B336" s="1">
        <v>42522</v>
      </c>
      <c r="C336" t="s">
        <v>16231</v>
      </c>
      <c r="D336" t="s">
        <v>16232</v>
      </c>
      <c r="E336" t="s">
        <v>16233</v>
      </c>
    </row>
    <row r="337" spans="1:5">
      <c r="A337">
        <v>335</v>
      </c>
      <c r="B337" s="1">
        <v>42186</v>
      </c>
      <c r="C337" t="s">
        <v>14991</v>
      </c>
      <c r="D337" t="s">
        <v>16234</v>
      </c>
      <c r="E337" t="s">
        <v>16235</v>
      </c>
    </row>
    <row r="338" spans="1:5">
      <c r="A338">
        <v>336</v>
      </c>
      <c r="B338" s="1">
        <v>43313</v>
      </c>
      <c r="C338" t="s">
        <v>16236</v>
      </c>
      <c r="D338" t="s">
        <v>16237</v>
      </c>
      <c r="E338" t="s">
        <v>16238</v>
      </c>
    </row>
    <row r="339" spans="1:5">
      <c r="A339">
        <v>337</v>
      </c>
      <c r="B339" s="1">
        <v>43374</v>
      </c>
      <c r="C339" t="s">
        <v>254</v>
      </c>
      <c r="D339" t="s">
        <v>16239</v>
      </c>
      <c r="E339" t="s">
        <v>16240</v>
      </c>
    </row>
    <row r="340" spans="1:5">
      <c r="A340">
        <v>338</v>
      </c>
      <c r="B340" s="1">
        <v>42979</v>
      </c>
      <c r="C340" t="s">
        <v>2817</v>
      </c>
      <c r="D340" t="s">
        <v>16241</v>
      </c>
      <c r="E340" t="s">
        <v>16242</v>
      </c>
    </row>
    <row r="341" spans="1:5">
      <c r="A341">
        <v>339</v>
      </c>
      <c r="B341" s="1">
        <v>42125</v>
      </c>
      <c r="C341" t="s">
        <v>4724</v>
      </c>
      <c r="D341" t="s">
        <v>16243</v>
      </c>
      <c r="E341" t="s">
        <v>16244</v>
      </c>
    </row>
    <row r="342" spans="1:5">
      <c r="A342">
        <v>340</v>
      </c>
      <c r="B342" s="1">
        <v>42156</v>
      </c>
      <c r="C342" t="s">
        <v>14991</v>
      </c>
      <c r="D342" t="s">
        <v>16245</v>
      </c>
      <c r="E342" t="s">
        <v>16246</v>
      </c>
    </row>
    <row r="343" spans="1:5">
      <c r="A343">
        <v>341</v>
      </c>
      <c r="B343" s="1">
        <v>43101</v>
      </c>
      <c r="C343" t="s">
        <v>2817</v>
      </c>
      <c r="D343" t="s">
        <v>9541</v>
      </c>
      <c r="E343" t="s">
        <v>9542</v>
      </c>
    </row>
    <row r="344" spans="1:5">
      <c r="A344">
        <v>342</v>
      </c>
      <c r="B344" s="1">
        <v>43313</v>
      </c>
      <c r="C344" t="s">
        <v>16236</v>
      </c>
      <c r="D344" t="s">
        <v>16247</v>
      </c>
      <c r="E344" t="s">
        <v>16248</v>
      </c>
    </row>
    <row r="345" spans="1:5">
      <c r="A345">
        <v>343</v>
      </c>
      <c r="B345" s="1">
        <v>42186</v>
      </c>
      <c r="C345" t="s">
        <v>16138</v>
      </c>
      <c r="D345" t="s">
        <v>16249</v>
      </c>
      <c r="E345" t="s">
        <v>16250</v>
      </c>
    </row>
    <row r="346" spans="1:5">
      <c r="A346">
        <v>344</v>
      </c>
      <c r="B346" s="1">
        <v>42156</v>
      </c>
      <c r="C346" t="s">
        <v>14991</v>
      </c>
      <c r="D346" t="s">
        <v>16251</v>
      </c>
      <c r="E346" t="s">
        <v>16252</v>
      </c>
    </row>
    <row r="347" spans="1:5">
      <c r="A347">
        <v>345</v>
      </c>
      <c r="B347" s="1">
        <v>42552</v>
      </c>
      <c r="C347" t="s">
        <v>16253</v>
      </c>
      <c r="D347" t="s">
        <v>16254</v>
      </c>
      <c r="E347" t="s">
        <v>16255</v>
      </c>
    </row>
    <row r="348" spans="1:5">
      <c r="A348">
        <v>346</v>
      </c>
      <c r="B348" s="1">
        <v>42552</v>
      </c>
      <c r="C348" t="s">
        <v>15344</v>
      </c>
      <c r="D348" t="s">
        <v>15345</v>
      </c>
      <c r="E348" t="s">
        <v>15346</v>
      </c>
    </row>
    <row r="349" spans="1:5">
      <c r="A349">
        <v>347</v>
      </c>
      <c r="B349" s="1">
        <v>43405</v>
      </c>
      <c r="C349" t="s">
        <v>16256</v>
      </c>
      <c r="D349" t="s">
        <v>16257</v>
      </c>
      <c r="E349" t="s">
        <v>16258</v>
      </c>
    </row>
    <row r="350" spans="1:5">
      <c r="A350">
        <v>348</v>
      </c>
      <c r="B350" s="1">
        <v>42217</v>
      </c>
      <c r="C350" t="s">
        <v>9840</v>
      </c>
      <c r="D350" t="s">
        <v>9841</v>
      </c>
      <c r="E350" t="s">
        <v>9842</v>
      </c>
    </row>
    <row r="351" spans="1:5">
      <c r="A351">
        <v>349</v>
      </c>
      <c r="B351" s="1">
        <v>42186</v>
      </c>
      <c r="C351" t="s">
        <v>14991</v>
      </c>
      <c r="D351" t="s">
        <v>16259</v>
      </c>
      <c r="E351" t="s">
        <v>16260</v>
      </c>
    </row>
    <row r="352" spans="1:5">
      <c r="A352">
        <v>350</v>
      </c>
      <c r="B352" s="1">
        <v>42217</v>
      </c>
      <c r="C352" t="s">
        <v>16261</v>
      </c>
      <c r="D352" t="s">
        <v>16262</v>
      </c>
      <c r="E352" t="s">
        <v>16263</v>
      </c>
    </row>
    <row r="353" spans="1:5">
      <c r="A353">
        <v>351</v>
      </c>
      <c r="B353" s="1">
        <v>43160</v>
      </c>
      <c r="C353" t="s">
        <v>2817</v>
      </c>
      <c r="D353" t="s">
        <v>15364</v>
      </c>
      <c r="E353" t="s">
        <v>15365</v>
      </c>
    </row>
    <row r="354" spans="1:5">
      <c r="A354">
        <v>352</v>
      </c>
      <c r="B354" s="1">
        <v>42156</v>
      </c>
      <c r="C354" t="s">
        <v>14991</v>
      </c>
      <c r="D354" t="s">
        <v>16264</v>
      </c>
      <c r="E354" t="s">
        <v>16265</v>
      </c>
    </row>
    <row r="355" spans="1:5">
      <c r="A355">
        <v>353</v>
      </c>
      <c r="B355" s="1">
        <v>42186</v>
      </c>
      <c r="C355" t="s">
        <v>14991</v>
      </c>
      <c r="D355" t="s">
        <v>16266</v>
      </c>
      <c r="E355" t="s">
        <v>16267</v>
      </c>
    </row>
    <row r="356" spans="1:5">
      <c r="A356">
        <v>354</v>
      </c>
      <c r="B356" s="1">
        <v>43678</v>
      </c>
      <c r="C356" t="s">
        <v>16268</v>
      </c>
      <c r="D356" t="s">
        <v>16269</v>
      </c>
      <c r="E356" t="s">
        <v>16270</v>
      </c>
    </row>
    <row r="357" spans="1:5">
      <c r="A357">
        <v>355</v>
      </c>
      <c r="B357" s="1">
        <v>42186</v>
      </c>
      <c r="C357" t="s">
        <v>14991</v>
      </c>
      <c r="D357" t="s">
        <v>16271</v>
      </c>
      <c r="E357" t="s">
        <v>16272</v>
      </c>
    </row>
    <row r="358" spans="1:5">
      <c r="A358">
        <v>356</v>
      </c>
      <c r="B358" s="1">
        <v>42005</v>
      </c>
      <c r="C358" t="s">
        <v>16273</v>
      </c>
      <c r="D358" t="s">
        <v>16274</v>
      </c>
      <c r="E358" t="s">
        <v>16275</v>
      </c>
    </row>
    <row r="359" spans="1:5">
      <c r="A359">
        <v>357</v>
      </c>
      <c r="B359" s="1">
        <v>42036</v>
      </c>
      <c r="C359" t="s">
        <v>16276</v>
      </c>
      <c r="D359" t="s">
        <v>16277</v>
      </c>
      <c r="E359" t="s">
        <v>16278</v>
      </c>
    </row>
    <row r="360" spans="1:5">
      <c r="A360">
        <v>358</v>
      </c>
      <c r="B360" s="1">
        <v>42186</v>
      </c>
      <c r="C360" t="s">
        <v>14991</v>
      </c>
      <c r="D360" t="s">
        <v>16279</v>
      </c>
      <c r="E360" t="s">
        <v>16280</v>
      </c>
    </row>
    <row r="361" spans="1:5">
      <c r="A361">
        <v>359</v>
      </c>
      <c r="B361" s="1">
        <v>42156</v>
      </c>
      <c r="C361" t="s">
        <v>14991</v>
      </c>
      <c r="D361" t="s">
        <v>16281</v>
      </c>
      <c r="E361" t="s">
        <v>16282</v>
      </c>
    </row>
    <row r="362" spans="1:5">
      <c r="A362">
        <v>360</v>
      </c>
      <c r="B362" s="1">
        <v>42583</v>
      </c>
      <c r="C362" t="s">
        <v>16283</v>
      </c>
      <c r="D362" t="s">
        <v>16284</v>
      </c>
      <c r="E362" t="s">
        <v>16285</v>
      </c>
    </row>
    <row r="363" spans="1:5">
      <c r="A363">
        <v>361</v>
      </c>
      <c r="B363" s="1">
        <v>42491</v>
      </c>
      <c r="C363" t="s">
        <v>16286</v>
      </c>
      <c r="D363" t="s">
        <v>16287</v>
      </c>
      <c r="E363" t="s">
        <v>16288</v>
      </c>
    </row>
    <row r="364" spans="1:5">
      <c r="A364">
        <v>362</v>
      </c>
      <c r="B364" s="1">
        <v>43313</v>
      </c>
      <c r="C364" t="s">
        <v>16289</v>
      </c>
      <c r="D364" t="s">
        <v>16290</v>
      </c>
      <c r="E364" t="s">
        <v>16291</v>
      </c>
    </row>
    <row r="365" spans="1:5">
      <c r="A365">
        <v>363</v>
      </c>
      <c r="B365" s="1">
        <v>42156</v>
      </c>
      <c r="C365" t="s">
        <v>14991</v>
      </c>
      <c r="D365" t="s">
        <v>16292</v>
      </c>
      <c r="E365" t="s">
        <v>16293</v>
      </c>
    </row>
    <row r="366" spans="1:5">
      <c r="A366">
        <v>364</v>
      </c>
      <c r="B366" s="1">
        <v>42156</v>
      </c>
      <c r="C366" t="s">
        <v>14991</v>
      </c>
      <c r="D366" t="s">
        <v>16294</v>
      </c>
      <c r="E366" t="s">
        <v>16295</v>
      </c>
    </row>
    <row r="367" spans="1:5">
      <c r="A367">
        <v>365</v>
      </c>
      <c r="B367" s="1">
        <v>43252</v>
      </c>
      <c r="C367" t="s">
        <v>16296</v>
      </c>
      <c r="D367" t="s">
        <v>16297</v>
      </c>
      <c r="E367" t="s">
        <v>16298</v>
      </c>
    </row>
    <row r="368" spans="1:5">
      <c r="A368">
        <v>366</v>
      </c>
      <c r="B368" s="1">
        <v>42186</v>
      </c>
      <c r="C368" t="s">
        <v>14991</v>
      </c>
      <c r="D368" t="s">
        <v>16299</v>
      </c>
      <c r="E368" t="s">
        <v>16300</v>
      </c>
    </row>
    <row r="369" spans="1:5">
      <c r="A369">
        <v>367</v>
      </c>
      <c r="B369" s="1">
        <v>42309</v>
      </c>
      <c r="C369" t="s">
        <v>16301</v>
      </c>
      <c r="D369" t="s">
        <v>16302</v>
      </c>
      <c r="E369" t="s">
        <v>16303</v>
      </c>
    </row>
    <row r="370" spans="1:5">
      <c r="A370">
        <v>368</v>
      </c>
      <c r="B370" s="1">
        <v>42217</v>
      </c>
      <c r="C370" t="s">
        <v>16304</v>
      </c>
      <c r="D370" t="s">
        <v>16305</v>
      </c>
      <c r="E370" t="s">
        <v>16306</v>
      </c>
    </row>
    <row r="371" spans="1:5">
      <c r="A371">
        <v>369</v>
      </c>
      <c r="B371" s="1">
        <v>42736</v>
      </c>
      <c r="C371" t="s">
        <v>2817</v>
      </c>
      <c r="D371" t="s">
        <v>16307</v>
      </c>
      <c r="E371" t="s">
        <v>16308</v>
      </c>
    </row>
    <row r="372" spans="1:5">
      <c r="A372">
        <v>370</v>
      </c>
      <c r="B372" s="1">
        <v>42522</v>
      </c>
      <c r="C372" t="s">
        <v>16309</v>
      </c>
      <c r="D372" t="s">
        <v>16310</v>
      </c>
      <c r="E372" t="s">
        <v>16311</v>
      </c>
    </row>
    <row r="373" spans="1:5">
      <c r="A373">
        <v>371</v>
      </c>
      <c r="B373" s="1">
        <v>43221</v>
      </c>
      <c r="C373" t="s">
        <v>2817</v>
      </c>
      <c r="D373" t="s">
        <v>16312</v>
      </c>
      <c r="E373" t="s">
        <v>16313</v>
      </c>
    </row>
    <row r="374" spans="1:5">
      <c r="A374">
        <v>372</v>
      </c>
      <c r="B374" s="1">
        <v>43739</v>
      </c>
      <c r="C374" t="s">
        <v>16314</v>
      </c>
      <c r="D374" t="s">
        <v>16315</v>
      </c>
      <c r="E374" t="s">
        <v>16316</v>
      </c>
    </row>
    <row r="375" spans="1:5">
      <c r="A375">
        <v>373</v>
      </c>
      <c r="B375" s="1">
        <v>42552</v>
      </c>
      <c r="C375" t="s">
        <v>13579</v>
      </c>
      <c r="D375" t="s">
        <v>15406</v>
      </c>
      <c r="E375" t="s">
        <v>15407</v>
      </c>
    </row>
    <row r="376" spans="1:5">
      <c r="A376">
        <v>374</v>
      </c>
      <c r="B376" s="1">
        <v>43497</v>
      </c>
      <c r="C376" t="s">
        <v>16317</v>
      </c>
      <c r="D376" t="s">
        <v>16318</v>
      </c>
      <c r="E376" t="s">
        <v>16319</v>
      </c>
    </row>
    <row r="377" spans="1:5">
      <c r="A377">
        <v>375</v>
      </c>
      <c r="B377" s="1">
        <v>42005</v>
      </c>
      <c r="C377" t="s">
        <v>16320</v>
      </c>
      <c r="D377" t="s">
        <v>16321</v>
      </c>
      <c r="E377" t="s">
        <v>16322</v>
      </c>
    </row>
    <row r="378" spans="1:5">
      <c r="A378">
        <v>376</v>
      </c>
      <c r="B378" s="1">
        <v>43009</v>
      </c>
      <c r="C378" t="s">
        <v>16323</v>
      </c>
      <c r="D378" t="s">
        <v>16324</v>
      </c>
      <c r="E378" t="s">
        <v>16325</v>
      </c>
    </row>
    <row r="379" spans="1:5">
      <c r="A379">
        <v>377</v>
      </c>
      <c r="B379" s="1">
        <v>42156</v>
      </c>
      <c r="C379" t="s">
        <v>14991</v>
      </c>
      <c r="D379" t="s">
        <v>16326</v>
      </c>
      <c r="E379" t="s">
        <v>16327</v>
      </c>
    </row>
    <row r="380" spans="1:5">
      <c r="A380">
        <v>378</v>
      </c>
      <c r="B380" s="1">
        <v>43101</v>
      </c>
      <c r="C380" t="s">
        <v>2817</v>
      </c>
      <c r="D380" t="s">
        <v>16328</v>
      </c>
      <c r="E380" t="s">
        <v>16329</v>
      </c>
    </row>
    <row r="381" spans="1:5">
      <c r="A381">
        <v>379</v>
      </c>
      <c r="B381" s="1">
        <v>42186</v>
      </c>
      <c r="C381" t="s">
        <v>14991</v>
      </c>
      <c r="D381" t="s">
        <v>16330</v>
      </c>
      <c r="E381" t="s">
        <v>16331</v>
      </c>
    </row>
    <row r="382" spans="1:5">
      <c r="A382">
        <v>380</v>
      </c>
      <c r="B382" s="1">
        <v>42826</v>
      </c>
      <c r="C382" t="s">
        <v>4262</v>
      </c>
      <c r="D382" t="s">
        <v>16332</v>
      </c>
      <c r="E382" t="s">
        <v>16333</v>
      </c>
    </row>
    <row r="383" spans="1:5">
      <c r="A383">
        <v>381</v>
      </c>
      <c r="B383" s="1">
        <v>42217</v>
      </c>
      <c r="C383" t="s">
        <v>16334</v>
      </c>
      <c r="D383" t="s">
        <v>16335</v>
      </c>
      <c r="E383" t="s">
        <v>16336</v>
      </c>
    </row>
    <row r="384" spans="1:5">
      <c r="A384">
        <v>382</v>
      </c>
      <c r="B384" s="1">
        <v>42186</v>
      </c>
      <c r="C384" t="s">
        <v>14991</v>
      </c>
      <c r="D384" t="s">
        <v>16337</v>
      </c>
      <c r="E384" t="s">
        <v>16338</v>
      </c>
    </row>
    <row r="385" spans="1:5">
      <c r="A385">
        <v>383</v>
      </c>
      <c r="B385" s="1">
        <v>42583</v>
      </c>
      <c r="C385" t="s">
        <v>16339</v>
      </c>
      <c r="D385" t="s">
        <v>16340</v>
      </c>
      <c r="E385" t="s">
        <v>16341</v>
      </c>
    </row>
    <row r="386" spans="1:5">
      <c r="A386">
        <v>384</v>
      </c>
      <c r="B386" s="1">
        <v>42156</v>
      </c>
      <c r="C386" t="s">
        <v>14991</v>
      </c>
      <c r="D386" t="s">
        <v>16342</v>
      </c>
      <c r="E386" t="s">
        <v>16343</v>
      </c>
    </row>
    <row r="387" spans="1:5">
      <c r="A387">
        <v>385</v>
      </c>
      <c r="B387" s="1">
        <v>42156</v>
      </c>
      <c r="C387" t="s">
        <v>14991</v>
      </c>
      <c r="D387" t="s">
        <v>16344</v>
      </c>
      <c r="E387" t="s">
        <v>16345</v>
      </c>
    </row>
    <row r="388" spans="1:5">
      <c r="A388">
        <v>386</v>
      </c>
      <c r="B388" s="1">
        <v>42156</v>
      </c>
      <c r="C388" t="s">
        <v>14991</v>
      </c>
      <c r="D388" t="s">
        <v>16346</v>
      </c>
      <c r="E388" t="s">
        <v>16347</v>
      </c>
    </row>
    <row r="389" spans="1:5">
      <c r="A389">
        <v>387</v>
      </c>
      <c r="B389" s="1">
        <v>42156</v>
      </c>
      <c r="C389" t="s">
        <v>14991</v>
      </c>
      <c r="D389" t="s">
        <v>16348</v>
      </c>
      <c r="E389" t="s">
        <v>16349</v>
      </c>
    </row>
    <row r="390" spans="1:5">
      <c r="A390">
        <v>388</v>
      </c>
      <c r="B390" s="1">
        <v>42156</v>
      </c>
      <c r="C390" t="s">
        <v>14991</v>
      </c>
      <c r="D390" t="s">
        <v>16350</v>
      </c>
      <c r="E390" t="s">
        <v>16351</v>
      </c>
    </row>
    <row r="391" spans="1:5">
      <c r="A391">
        <v>389</v>
      </c>
      <c r="B391" s="1">
        <v>42156</v>
      </c>
      <c r="C391" t="s">
        <v>14991</v>
      </c>
      <c r="D391" t="s">
        <v>16352</v>
      </c>
      <c r="E391" t="s">
        <v>16353</v>
      </c>
    </row>
    <row r="392" spans="1:5">
      <c r="A392">
        <v>390</v>
      </c>
      <c r="B392" s="1">
        <v>42156</v>
      </c>
      <c r="C392" t="s">
        <v>14991</v>
      </c>
      <c r="D392" t="s">
        <v>16354</v>
      </c>
      <c r="E392" t="s">
        <v>16355</v>
      </c>
    </row>
    <row r="393" spans="1:5">
      <c r="A393">
        <v>391</v>
      </c>
      <c r="B393" s="1">
        <v>42552</v>
      </c>
      <c r="C393" t="s">
        <v>15727</v>
      </c>
      <c r="D393" t="s">
        <v>16356</v>
      </c>
      <c r="E393" t="s">
        <v>16357</v>
      </c>
    </row>
    <row r="394" spans="1:5">
      <c r="A394">
        <v>392</v>
      </c>
      <c r="B394" s="1">
        <v>43191</v>
      </c>
      <c r="C394" t="s">
        <v>582</v>
      </c>
      <c r="D394" t="s">
        <v>16358</v>
      </c>
      <c r="E394" t="s">
        <v>16359</v>
      </c>
    </row>
    <row r="395" spans="1:5">
      <c r="A395">
        <v>393</v>
      </c>
      <c r="B395" s="1">
        <v>42552</v>
      </c>
      <c r="C395" t="s">
        <v>13346</v>
      </c>
      <c r="D395" t="s">
        <v>13347</v>
      </c>
      <c r="E395" t="s">
        <v>13348</v>
      </c>
    </row>
    <row r="396" spans="1:5">
      <c r="A396">
        <v>394</v>
      </c>
      <c r="B396" s="1">
        <v>42979</v>
      </c>
      <c r="C396" t="s">
        <v>15662</v>
      </c>
      <c r="D396" t="s">
        <v>16360</v>
      </c>
      <c r="E396" t="s">
        <v>16361</v>
      </c>
    </row>
    <row r="397" spans="1:5">
      <c r="A397">
        <v>395</v>
      </c>
      <c r="B397" s="1">
        <v>42156</v>
      </c>
      <c r="C397" t="s">
        <v>14991</v>
      </c>
      <c r="D397" t="s">
        <v>16362</v>
      </c>
      <c r="E397" t="s">
        <v>16363</v>
      </c>
    </row>
    <row r="398" spans="1:5">
      <c r="A398">
        <v>396</v>
      </c>
      <c r="B398" s="1">
        <v>42156</v>
      </c>
      <c r="C398" t="s">
        <v>14991</v>
      </c>
      <c r="D398" t="s">
        <v>16364</v>
      </c>
      <c r="E398" t="s">
        <v>16365</v>
      </c>
    </row>
    <row r="399" spans="1:5">
      <c r="A399">
        <v>397</v>
      </c>
      <c r="B399" s="1">
        <v>43678</v>
      </c>
      <c r="C399" t="s">
        <v>16366</v>
      </c>
      <c r="D399" t="s">
        <v>16367</v>
      </c>
      <c r="E399" t="s">
        <v>16368</v>
      </c>
    </row>
    <row r="400" spans="1:5">
      <c r="A400">
        <v>398</v>
      </c>
      <c r="B400" s="1">
        <v>42948</v>
      </c>
      <c r="C400" t="s">
        <v>14759</v>
      </c>
      <c r="D400" t="s">
        <v>16369</v>
      </c>
      <c r="E400" t="s">
        <v>16370</v>
      </c>
    </row>
    <row r="401" spans="1:5">
      <c r="A401">
        <v>399</v>
      </c>
      <c r="B401" s="1">
        <v>42156</v>
      </c>
      <c r="C401" t="s">
        <v>14991</v>
      </c>
      <c r="D401" t="s">
        <v>16371</v>
      </c>
      <c r="E401" t="s">
        <v>16372</v>
      </c>
    </row>
    <row r="402" spans="1:5">
      <c r="A402">
        <v>400</v>
      </c>
      <c r="B402" s="1">
        <v>42156</v>
      </c>
      <c r="C402" t="s">
        <v>14991</v>
      </c>
      <c r="D402" t="s">
        <v>16373</v>
      </c>
      <c r="E402" t="s">
        <v>16374</v>
      </c>
    </row>
    <row r="403" spans="1:5">
      <c r="A403">
        <v>401</v>
      </c>
      <c r="B403" s="1">
        <v>42887</v>
      </c>
      <c r="C403" t="s">
        <v>16110</v>
      </c>
      <c r="D403" t="s">
        <v>16375</v>
      </c>
      <c r="E403" t="s">
        <v>16376</v>
      </c>
    </row>
    <row r="404" spans="1:5">
      <c r="A404">
        <v>402</v>
      </c>
      <c r="B404" s="1">
        <v>42795</v>
      </c>
      <c r="C404" t="s">
        <v>2817</v>
      </c>
      <c r="D404" t="s">
        <v>16377</v>
      </c>
      <c r="E404" t="s">
        <v>16378</v>
      </c>
    </row>
    <row r="405" spans="1:5">
      <c r="A405">
        <v>403</v>
      </c>
      <c r="B405" s="1">
        <v>42156</v>
      </c>
      <c r="C405" t="s">
        <v>14991</v>
      </c>
      <c r="D405" t="s">
        <v>16379</v>
      </c>
      <c r="E405" t="s">
        <v>16380</v>
      </c>
    </row>
    <row r="406" spans="1:5">
      <c r="A406">
        <v>404</v>
      </c>
      <c r="B406" s="1">
        <v>42948</v>
      </c>
      <c r="C406" t="s">
        <v>16381</v>
      </c>
      <c r="D406" t="s">
        <v>16382</v>
      </c>
      <c r="E406" t="s">
        <v>16383</v>
      </c>
    </row>
    <row r="407" spans="1:5">
      <c r="A407">
        <v>405</v>
      </c>
      <c r="B407" s="1">
        <v>42186</v>
      </c>
      <c r="C407" t="s">
        <v>14991</v>
      </c>
      <c r="D407" t="s">
        <v>16384</v>
      </c>
      <c r="E407" t="s">
        <v>16385</v>
      </c>
    </row>
    <row r="408" spans="1:5">
      <c r="A408">
        <v>406</v>
      </c>
      <c r="B408" s="1">
        <v>42186</v>
      </c>
      <c r="C408" t="s">
        <v>14991</v>
      </c>
      <c r="D408" t="s">
        <v>16386</v>
      </c>
      <c r="E408" t="s">
        <v>16387</v>
      </c>
    </row>
    <row r="409" spans="1:5">
      <c r="A409">
        <v>407</v>
      </c>
      <c r="B409" s="1">
        <v>42156</v>
      </c>
      <c r="C409" t="s">
        <v>14991</v>
      </c>
      <c r="D409" t="s">
        <v>16388</v>
      </c>
      <c r="E409" t="s">
        <v>16389</v>
      </c>
    </row>
    <row r="410" spans="1:5">
      <c r="A410">
        <v>408</v>
      </c>
      <c r="B410" s="1">
        <v>42156</v>
      </c>
      <c r="C410" t="s">
        <v>14991</v>
      </c>
      <c r="D410" t="s">
        <v>16390</v>
      </c>
      <c r="E410" t="s">
        <v>16391</v>
      </c>
    </row>
    <row r="411" spans="1:5">
      <c r="A411">
        <v>409</v>
      </c>
      <c r="B411" s="1">
        <v>42186</v>
      </c>
      <c r="C411" t="s">
        <v>14991</v>
      </c>
      <c r="D411" t="s">
        <v>16392</v>
      </c>
      <c r="E411" t="s">
        <v>16393</v>
      </c>
    </row>
    <row r="412" spans="1:5">
      <c r="A412">
        <v>410</v>
      </c>
      <c r="B412" s="1">
        <v>42156</v>
      </c>
      <c r="C412" t="s">
        <v>14991</v>
      </c>
      <c r="D412" t="s">
        <v>16394</v>
      </c>
      <c r="E412" t="s">
        <v>16395</v>
      </c>
    </row>
    <row r="413" spans="1:5">
      <c r="A413">
        <v>411</v>
      </c>
      <c r="B413" s="1">
        <v>42156</v>
      </c>
      <c r="C413" t="s">
        <v>14991</v>
      </c>
      <c r="D413" t="s">
        <v>16396</v>
      </c>
      <c r="E413" t="s">
        <v>16397</v>
      </c>
    </row>
    <row r="414" spans="1:5">
      <c r="A414">
        <v>412</v>
      </c>
      <c r="B414" s="1">
        <v>42156</v>
      </c>
      <c r="C414" t="s">
        <v>14991</v>
      </c>
      <c r="D414" t="s">
        <v>16398</v>
      </c>
      <c r="E414" t="s">
        <v>16399</v>
      </c>
    </row>
    <row r="415" spans="1:5">
      <c r="A415">
        <v>413</v>
      </c>
      <c r="B415" s="1">
        <v>42917</v>
      </c>
      <c r="C415" t="s">
        <v>2817</v>
      </c>
      <c r="D415" t="s">
        <v>16400</v>
      </c>
      <c r="E415" t="s">
        <v>16401</v>
      </c>
    </row>
    <row r="416" spans="1:5">
      <c r="A416">
        <v>414</v>
      </c>
      <c r="B416" s="1">
        <v>42156</v>
      </c>
      <c r="C416" t="s">
        <v>14991</v>
      </c>
      <c r="D416" t="s">
        <v>16402</v>
      </c>
      <c r="E416" t="s">
        <v>16403</v>
      </c>
    </row>
    <row r="417" spans="1:5">
      <c r="A417">
        <v>415</v>
      </c>
      <c r="B417" s="1">
        <v>42552</v>
      </c>
      <c r="C417" t="s">
        <v>16404</v>
      </c>
      <c r="D417" t="s">
        <v>16405</v>
      </c>
      <c r="E417" t="s">
        <v>16406</v>
      </c>
    </row>
    <row r="418" spans="1:5">
      <c r="A418">
        <v>416</v>
      </c>
      <c r="B418" s="1">
        <v>42217</v>
      </c>
      <c r="C418" t="s">
        <v>16407</v>
      </c>
      <c r="D418" t="s">
        <v>16408</v>
      </c>
      <c r="E418" t="s">
        <v>16409</v>
      </c>
    </row>
    <row r="419" spans="1:5">
      <c r="A419">
        <v>417</v>
      </c>
      <c r="B419" s="1">
        <v>42583</v>
      </c>
      <c r="C419" t="s">
        <v>16410</v>
      </c>
      <c r="D419" t="s">
        <v>16411</v>
      </c>
      <c r="E419" t="s">
        <v>16412</v>
      </c>
    </row>
    <row r="420" spans="1:5">
      <c r="A420">
        <v>418</v>
      </c>
      <c r="B420" s="1">
        <v>43586</v>
      </c>
      <c r="C420" t="s">
        <v>16413</v>
      </c>
      <c r="D420" t="s">
        <v>16414</v>
      </c>
      <c r="E420" t="s">
        <v>16415</v>
      </c>
    </row>
    <row r="421" spans="1:5">
      <c r="A421">
        <v>419</v>
      </c>
      <c r="B421" s="1">
        <v>43678</v>
      </c>
      <c r="C421" t="s">
        <v>16416</v>
      </c>
      <c r="D421" t="s">
        <v>16417</v>
      </c>
      <c r="E421" t="s">
        <v>16418</v>
      </c>
    </row>
    <row r="422" spans="1:5">
      <c r="A422">
        <v>420</v>
      </c>
      <c r="B422" s="1">
        <v>43617</v>
      </c>
      <c r="C422" t="s">
        <v>16366</v>
      </c>
      <c r="D422" t="s">
        <v>16419</v>
      </c>
      <c r="E422" t="s">
        <v>16420</v>
      </c>
    </row>
    <row r="423" spans="1:5">
      <c r="A423">
        <v>421</v>
      </c>
      <c r="B423" s="1">
        <v>42917</v>
      </c>
      <c r="C423" t="s">
        <v>2817</v>
      </c>
      <c r="D423" t="s">
        <v>16421</v>
      </c>
      <c r="E423" t="s">
        <v>16422</v>
      </c>
    </row>
    <row r="424" spans="1:5">
      <c r="A424">
        <v>422</v>
      </c>
      <c r="B424" s="1">
        <v>43800</v>
      </c>
      <c r="C424" t="s">
        <v>689</v>
      </c>
      <c r="D424" t="s">
        <v>9075</v>
      </c>
      <c r="E424" t="s">
        <v>9076</v>
      </c>
    </row>
    <row r="425" spans="1:5">
      <c r="A425">
        <v>423</v>
      </c>
      <c r="B425" s="1">
        <v>43678</v>
      </c>
      <c r="C425" t="s">
        <v>15586</v>
      </c>
      <c r="D425" t="s">
        <v>16423</v>
      </c>
      <c r="E425" t="s">
        <v>16424</v>
      </c>
    </row>
    <row r="426" spans="1:5">
      <c r="A426">
        <v>424</v>
      </c>
      <c r="B426" s="1">
        <v>43191</v>
      </c>
      <c r="C426" t="s">
        <v>2817</v>
      </c>
      <c r="D426" t="s">
        <v>16425</v>
      </c>
      <c r="E426" t="s">
        <v>16426</v>
      </c>
    </row>
    <row r="427" spans="1:5">
      <c r="A427">
        <v>425</v>
      </c>
      <c r="B427" s="1">
        <v>43009</v>
      </c>
      <c r="C427" t="s">
        <v>2817</v>
      </c>
      <c r="D427" t="s">
        <v>16427</v>
      </c>
      <c r="E427" t="s">
        <v>16428</v>
      </c>
    </row>
    <row r="428" spans="1:5">
      <c r="A428">
        <v>426</v>
      </c>
      <c r="B428" s="1">
        <v>42278</v>
      </c>
      <c r="C428" t="s">
        <v>16429</v>
      </c>
      <c r="D428" t="s">
        <v>16430</v>
      </c>
      <c r="E428" t="s">
        <v>16431</v>
      </c>
    </row>
    <row r="429" spans="1:5">
      <c r="A429">
        <v>427</v>
      </c>
      <c r="B429" s="1">
        <v>43739</v>
      </c>
      <c r="C429" t="s">
        <v>16432</v>
      </c>
      <c r="D429" t="s">
        <v>16433</v>
      </c>
      <c r="E429" t="s">
        <v>16434</v>
      </c>
    </row>
    <row r="430" spans="1:5">
      <c r="A430">
        <v>428</v>
      </c>
      <c r="B430" s="1">
        <v>42491</v>
      </c>
      <c r="C430" t="s">
        <v>3106</v>
      </c>
      <c r="D430" t="s">
        <v>16435</v>
      </c>
      <c r="E430" t="s">
        <v>16436</v>
      </c>
    </row>
    <row r="431" spans="1:5">
      <c r="A431">
        <v>429</v>
      </c>
      <c r="B431" s="1">
        <v>43739</v>
      </c>
      <c r="C431" t="s">
        <v>16437</v>
      </c>
      <c r="D431" t="s">
        <v>16438</v>
      </c>
      <c r="E431" t="s">
        <v>16439</v>
      </c>
    </row>
    <row r="432" spans="1:5">
      <c r="A432">
        <v>430</v>
      </c>
      <c r="B432" s="1">
        <v>43374</v>
      </c>
      <c r="C432" t="s">
        <v>16440</v>
      </c>
      <c r="D432" t="s">
        <v>16441</v>
      </c>
      <c r="E432" t="s">
        <v>16442</v>
      </c>
    </row>
    <row r="433" spans="1:5">
      <c r="A433">
        <v>431</v>
      </c>
      <c r="B433" s="1">
        <v>42979</v>
      </c>
      <c r="C433" t="s">
        <v>16443</v>
      </c>
      <c r="D433" t="s">
        <v>16444</v>
      </c>
      <c r="E433" t="s">
        <v>16445</v>
      </c>
    </row>
    <row r="434" spans="1:5">
      <c r="A434">
        <v>432</v>
      </c>
      <c r="B434" s="1">
        <v>43160</v>
      </c>
      <c r="C434" t="s">
        <v>2817</v>
      </c>
      <c r="D434" t="s">
        <v>13798</v>
      </c>
      <c r="E434" t="s">
        <v>13799</v>
      </c>
    </row>
    <row r="435" spans="1:5">
      <c r="A435">
        <v>433</v>
      </c>
      <c r="B435" s="1">
        <v>42156</v>
      </c>
      <c r="C435" t="s">
        <v>8013</v>
      </c>
      <c r="D435" t="s">
        <v>8014</v>
      </c>
      <c r="E435" t="s">
        <v>8015</v>
      </c>
    </row>
    <row r="436" spans="1:5">
      <c r="A436">
        <v>434</v>
      </c>
      <c r="B436" s="1">
        <v>43405</v>
      </c>
      <c r="C436" t="s">
        <v>8846</v>
      </c>
      <c r="D436" t="s">
        <v>16446</v>
      </c>
      <c r="E436" t="s">
        <v>16447</v>
      </c>
    </row>
    <row r="437" spans="1:5">
      <c r="A437">
        <v>435</v>
      </c>
      <c r="B437" s="1">
        <v>43405</v>
      </c>
      <c r="C437" t="s">
        <v>16448</v>
      </c>
      <c r="D437" t="s">
        <v>16449</v>
      </c>
      <c r="E437" t="s">
        <v>16450</v>
      </c>
    </row>
    <row r="438" spans="1:5">
      <c r="A438">
        <v>436</v>
      </c>
      <c r="B438" s="1">
        <v>43647</v>
      </c>
      <c r="C438" t="s">
        <v>613</v>
      </c>
      <c r="D438" t="s">
        <v>16451</v>
      </c>
      <c r="E438" t="s">
        <v>16452</v>
      </c>
    </row>
    <row r="439" spans="1:5">
      <c r="A439">
        <v>437</v>
      </c>
      <c r="B439" s="1">
        <v>42705</v>
      </c>
      <c r="C439" t="s">
        <v>2817</v>
      </c>
      <c r="D439" t="s">
        <v>16453</v>
      </c>
      <c r="E439" t="s">
        <v>16454</v>
      </c>
    </row>
    <row r="440" spans="1:5">
      <c r="A440">
        <v>438</v>
      </c>
      <c r="B440" s="1">
        <v>42675</v>
      </c>
      <c r="C440" t="s">
        <v>16455</v>
      </c>
      <c r="D440" t="s">
        <v>16456</v>
      </c>
      <c r="E440" t="s">
        <v>16457</v>
      </c>
    </row>
    <row r="441" spans="1:5">
      <c r="A441">
        <v>439</v>
      </c>
      <c r="B441" s="1">
        <v>43678</v>
      </c>
      <c r="C441" t="s">
        <v>16458</v>
      </c>
      <c r="D441" t="s">
        <v>16459</v>
      </c>
      <c r="E441" t="s">
        <v>16460</v>
      </c>
    </row>
    <row r="442" spans="1:5">
      <c r="A442">
        <v>440</v>
      </c>
      <c r="B442" s="1">
        <v>42948</v>
      </c>
      <c r="C442" t="s">
        <v>2817</v>
      </c>
      <c r="D442" t="s">
        <v>16461</v>
      </c>
      <c r="E442" t="s">
        <v>16462</v>
      </c>
    </row>
    <row r="443" spans="1:5">
      <c r="A443">
        <v>441</v>
      </c>
      <c r="B443" s="1">
        <v>43739</v>
      </c>
      <c r="C443" t="s">
        <v>16463</v>
      </c>
      <c r="D443" t="s">
        <v>16464</v>
      </c>
      <c r="E443" t="s">
        <v>16465</v>
      </c>
    </row>
    <row r="444" spans="1:5">
      <c r="A444">
        <v>442</v>
      </c>
      <c r="B444" s="1">
        <v>42125</v>
      </c>
      <c r="C444" t="s">
        <v>15781</v>
      </c>
      <c r="D444" t="s">
        <v>16466</v>
      </c>
      <c r="E444" t="s">
        <v>16467</v>
      </c>
    </row>
    <row r="445" spans="1:5">
      <c r="A445">
        <v>443</v>
      </c>
      <c r="B445" s="1">
        <v>43709</v>
      </c>
      <c r="C445" t="s">
        <v>16468</v>
      </c>
      <c r="D445" t="s">
        <v>16469</v>
      </c>
      <c r="E445" t="s">
        <v>16470</v>
      </c>
    </row>
    <row r="446" spans="1:5">
      <c r="A446">
        <v>444</v>
      </c>
      <c r="B446" s="1">
        <v>42614</v>
      </c>
      <c r="C446" t="s">
        <v>500</v>
      </c>
      <c r="D446" t="s">
        <v>16471</v>
      </c>
      <c r="E446" t="s">
        <v>16472</v>
      </c>
    </row>
    <row r="447" spans="1:5">
      <c r="A447">
        <v>445</v>
      </c>
      <c r="B447" s="1">
        <v>42795</v>
      </c>
      <c r="C447" t="s">
        <v>689</v>
      </c>
      <c r="D447" t="s">
        <v>15326</v>
      </c>
      <c r="E447" t="s">
        <v>15327</v>
      </c>
    </row>
    <row r="448" spans="1:5">
      <c r="A448">
        <v>446</v>
      </c>
      <c r="B448" s="1">
        <v>42917</v>
      </c>
      <c r="C448" t="s">
        <v>8736</v>
      </c>
      <c r="D448" t="s">
        <v>16473</v>
      </c>
      <c r="E448" t="s">
        <v>16474</v>
      </c>
    </row>
    <row r="449" spans="1:5">
      <c r="A449">
        <v>447</v>
      </c>
      <c r="B449" s="1">
        <v>43101</v>
      </c>
      <c r="C449" t="s">
        <v>2817</v>
      </c>
      <c r="D449" t="s">
        <v>16475</v>
      </c>
      <c r="E449" t="s">
        <v>16476</v>
      </c>
    </row>
    <row r="450" spans="1:5">
      <c r="A450">
        <v>448</v>
      </c>
      <c r="B450" s="1">
        <v>43678</v>
      </c>
      <c r="C450" t="s">
        <v>16477</v>
      </c>
      <c r="D450" t="s">
        <v>16478</v>
      </c>
      <c r="E450" t="s">
        <v>16479</v>
      </c>
    </row>
    <row r="451" spans="1:5">
      <c r="A451">
        <v>449</v>
      </c>
      <c r="B451" s="1">
        <v>43770</v>
      </c>
      <c r="C451" t="s">
        <v>16480</v>
      </c>
      <c r="D451" t="s">
        <v>16481</v>
      </c>
      <c r="E451" t="s">
        <v>16482</v>
      </c>
    </row>
    <row r="452" spans="1:5">
      <c r="A452">
        <v>450</v>
      </c>
      <c r="B452" s="1">
        <v>42186</v>
      </c>
      <c r="C452" t="s">
        <v>16483</v>
      </c>
      <c r="D452" t="s">
        <v>16484</v>
      </c>
      <c r="E452" t="s">
        <v>16485</v>
      </c>
    </row>
    <row r="453" spans="1:5">
      <c r="A453">
        <v>451</v>
      </c>
      <c r="B453" s="1">
        <v>43313</v>
      </c>
      <c r="C453" t="s">
        <v>2783</v>
      </c>
      <c r="D453" t="s">
        <v>16486</v>
      </c>
      <c r="E453" t="s">
        <v>16487</v>
      </c>
    </row>
    <row r="454" spans="1:5">
      <c r="A454">
        <v>452</v>
      </c>
      <c r="B454" s="1">
        <v>42583</v>
      </c>
      <c r="C454" t="s">
        <v>500</v>
      </c>
      <c r="D454" t="s">
        <v>16488</v>
      </c>
      <c r="E454" t="s">
        <v>16489</v>
      </c>
    </row>
    <row r="455" spans="1:5">
      <c r="A455">
        <v>453</v>
      </c>
      <c r="B455" s="1">
        <v>43647</v>
      </c>
      <c r="C455" t="s">
        <v>16490</v>
      </c>
      <c r="D455" t="s">
        <v>16491</v>
      </c>
      <c r="E455" t="s">
        <v>16492</v>
      </c>
    </row>
    <row r="456" spans="1:5">
      <c r="A456">
        <v>454</v>
      </c>
      <c r="B456" s="1">
        <v>43709</v>
      </c>
      <c r="C456" t="s">
        <v>16493</v>
      </c>
      <c r="D456" t="s">
        <v>16494</v>
      </c>
      <c r="E456" t="s">
        <v>16495</v>
      </c>
    </row>
    <row r="457" spans="1:5">
      <c r="A457">
        <v>455</v>
      </c>
      <c r="B457" s="1">
        <v>42217</v>
      </c>
      <c r="C457" t="s">
        <v>16496</v>
      </c>
      <c r="D457" t="s">
        <v>16497</v>
      </c>
      <c r="E457" t="s">
        <v>16498</v>
      </c>
    </row>
    <row r="458" spans="1:5">
      <c r="A458">
        <v>456</v>
      </c>
      <c r="B458" s="1">
        <v>42736</v>
      </c>
      <c r="C458" t="s">
        <v>16499</v>
      </c>
      <c r="D458" t="s">
        <v>16500</v>
      </c>
      <c r="E458" t="s">
        <v>16501</v>
      </c>
    </row>
    <row r="459" spans="1:5">
      <c r="A459">
        <v>457</v>
      </c>
      <c r="B459" s="1">
        <v>43770</v>
      </c>
      <c r="C459" t="s">
        <v>689</v>
      </c>
      <c r="D459" t="s">
        <v>16502</v>
      </c>
      <c r="E459" t="s">
        <v>16503</v>
      </c>
    </row>
    <row r="460" spans="1:5">
      <c r="A460">
        <v>458</v>
      </c>
      <c r="B460" s="1">
        <v>42217</v>
      </c>
      <c r="C460" t="s">
        <v>16504</v>
      </c>
      <c r="D460" t="s">
        <v>16505</v>
      </c>
      <c r="E460" t="s">
        <v>16506</v>
      </c>
    </row>
    <row r="461" spans="1:5">
      <c r="A461">
        <v>459</v>
      </c>
      <c r="B461" s="1">
        <v>43282</v>
      </c>
      <c r="C461" t="s">
        <v>16507</v>
      </c>
      <c r="D461" t="s">
        <v>16508</v>
      </c>
      <c r="E461" t="s">
        <v>16509</v>
      </c>
    </row>
    <row r="462" spans="1:5">
      <c r="A462">
        <v>460</v>
      </c>
      <c r="B462" s="1">
        <v>43739</v>
      </c>
      <c r="C462" t="s">
        <v>16510</v>
      </c>
      <c r="D462" t="s">
        <v>29</v>
      </c>
      <c r="E462" t="s">
        <v>16511</v>
      </c>
    </row>
    <row r="463" spans="1:5">
      <c r="A463">
        <v>461</v>
      </c>
      <c r="B463" s="1">
        <v>43709</v>
      </c>
      <c r="C463" t="s">
        <v>16512</v>
      </c>
      <c r="D463" t="s">
        <v>16513</v>
      </c>
      <c r="E463" t="s">
        <v>16514</v>
      </c>
    </row>
    <row r="464" spans="1:5">
      <c r="A464">
        <v>462</v>
      </c>
      <c r="B464" s="1">
        <v>43770</v>
      </c>
      <c r="C464" t="s">
        <v>16510</v>
      </c>
      <c r="D464" t="s">
        <v>29</v>
      </c>
      <c r="E464" t="s">
        <v>16511</v>
      </c>
    </row>
    <row r="465" spans="1:5">
      <c r="A465">
        <v>463</v>
      </c>
      <c r="B465" s="1">
        <v>42644</v>
      </c>
      <c r="C465" t="s">
        <v>9998</v>
      </c>
      <c r="D465" t="s">
        <v>16515</v>
      </c>
      <c r="E465" t="s">
        <v>16516</v>
      </c>
    </row>
    <row r="466" spans="1:5">
      <c r="A466">
        <v>464</v>
      </c>
      <c r="B466" s="1">
        <v>43647</v>
      </c>
      <c r="C466" t="s">
        <v>16517</v>
      </c>
      <c r="D466" t="s">
        <v>16518</v>
      </c>
      <c r="E466" t="s">
        <v>16519</v>
      </c>
    </row>
    <row r="467" spans="1:5">
      <c r="A467">
        <v>465</v>
      </c>
      <c r="B467" s="1">
        <v>43313</v>
      </c>
      <c r="C467" t="s">
        <v>2817</v>
      </c>
      <c r="D467" t="s">
        <v>16520</v>
      </c>
      <c r="E467" t="s">
        <v>16521</v>
      </c>
    </row>
    <row r="468" spans="1:5">
      <c r="A468">
        <v>466</v>
      </c>
      <c r="B468" s="1">
        <v>43313</v>
      </c>
      <c r="C468" t="s">
        <v>16522</v>
      </c>
      <c r="D468" t="s">
        <v>16523</v>
      </c>
      <c r="E468" t="s">
        <v>16524</v>
      </c>
    </row>
    <row r="469" spans="1:5">
      <c r="A469">
        <v>467</v>
      </c>
      <c r="B469" s="1">
        <v>43435</v>
      </c>
      <c r="C469" t="s">
        <v>491</v>
      </c>
      <c r="D469" t="s">
        <v>16525</v>
      </c>
      <c r="E469" t="s">
        <v>16526</v>
      </c>
    </row>
    <row r="470" spans="1:5">
      <c r="A470">
        <v>468</v>
      </c>
      <c r="B470" s="1">
        <v>43739</v>
      </c>
      <c r="C470" t="s">
        <v>16527</v>
      </c>
      <c r="D470" t="s">
        <v>16528</v>
      </c>
      <c r="E470" t="s">
        <v>16529</v>
      </c>
    </row>
    <row r="471" spans="1:5">
      <c r="A471">
        <v>469</v>
      </c>
      <c r="B471" s="1">
        <v>43160</v>
      </c>
      <c r="C471" t="s">
        <v>2817</v>
      </c>
      <c r="D471" t="s">
        <v>16530</v>
      </c>
      <c r="E471" t="s">
        <v>16531</v>
      </c>
    </row>
    <row r="472" spans="1:5">
      <c r="A472">
        <v>470</v>
      </c>
      <c r="B472" s="1">
        <v>42644</v>
      </c>
      <c r="C472" t="s">
        <v>8329</v>
      </c>
      <c r="D472" t="s">
        <v>16532</v>
      </c>
      <c r="E472" t="s">
        <v>16533</v>
      </c>
    </row>
    <row r="473" spans="1:5">
      <c r="A473">
        <v>471</v>
      </c>
      <c r="B473" s="1">
        <v>43678</v>
      </c>
      <c r="C473" t="s">
        <v>16534</v>
      </c>
      <c r="D473" t="s">
        <v>16535</v>
      </c>
      <c r="E473" t="s">
        <v>16536</v>
      </c>
    </row>
    <row r="474" spans="1:5">
      <c r="A474">
        <v>472</v>
      </c>
      <c r="B474" s="1">
        <v>43525</v>
      </c>
      <c r="C474" t="s">
        <v>2817</v>
      </c>
      <c r="D474" t="s">
        <v>16537</v>
      </c>
      <c r="E474" t="s">
        <v>16538</v>
      </c>
    </row>
    <row r="475" spans="1:5">
      <c r="A475">
        <v>473</v>
      </c>
      <c r="B475" s="1">
        <v>43221</v>
      </c>
      <c r="C475" t="s">
        <v>2817</v>
      </c>
      <c r="D475" t="s">
        <v>16539</v>
      </c>
      <c r="E475" t="s">
        <v>16540</v>
      </c>
    </row>
    <row r="476" spans="1:5">
      <c r="A476">
        <v>474</v>
      </c>
      <c r="B476" s="1">
        <v>43647</v>
      </c>
      <c r="C476" t="s">
        <v>16541</v>
      </c>
      <c r="D476" t="s">
        <v>16542</v>
      </c>
      <c r="E476" t="s">
        <v>16543</v>
      </c>
    </row>
    <row r="477" spans="1:5">
      <c r="A477">
        <v>475</v>
      </c>
      <c r="B477" s="1">
        <v>43678</v>
      </c>
      <c r="C477" t="s">
        <v>5220</v>
      </c>
      <c r="D477" t="s">
        <v>5221</v>
      </c>
      <c r="E477" t="s">
        <v>5222</v>
      </c>
    </row>
    <row r="478" spans="1:5">
      <c r="A478">
        <v>476</v>
      </c>
      <c r="B478" s="1">
        <v>42186</v>
      </c>
      <c r="C478" t="s">
        <v>16544</v>
      </c>
      <c r="D478" t="s">
        <v>16545</v>
      </c>
      <c r="E478" t="s">
        <v>16546</v>
      </c>
    </row>
    <row r="479" spans="1:5">
      <c r="A479">
        <v>477</v>
      </c>
      <c r="B479" s="1">
        <v>42156</v>
      </c>
      <c r="C479" t="s">
        <v>16547</v>
      </c>
      <c r="D479" t="s">
        <v>16548</v>
      </c>
      <c r="E479" t="s">
        <v>16549</v>
      </c>
    </row>
    <row r="480" spans="1:5">
      <c r="A480">
        <v>478</v>
      </c>
      <c r="B480" s="1">
        <v>42979</v>
      </c>
      <c r="C480" t="s">
        <v>16550</v>
      </c>
      <c r="D480" t="s">
        <v>16551</v>
      </c>
      <c r="E480" t="s">
        <v>16552</v>
      </c>
    </row>
    <row r="481" spans="1:5">
      <c r="A481">
        <v>479</v>
      </c>
      <c r="B481" s="1">
        <v>43678</v>
      </c>
      <c r="C481" t="s">
        <v>10009</v>
      </c>
      <c r="D481" t="s">
        <v>10010</v>
      </c>
      <c r="E481" t="s">
        <v>10011</v>
      </c>
    </row>
    <row r="482" spans="1:5">
      <c r="A482">
        <v>480</v>
      </c>
      <c r="B482" s="1">
        <v>43191</v>
      </c>
      <c r="C482" t="s">
        <v>2817</v>
      </c>
      <c r="D482" t="s">
        <v>16553</v>
      </c>
      <c r="E482" t="s">
        <v>16554</v>
      </c>
    </row>
    <row r="483" spans="1:5">
      <c r="A483">
        <v>481</v>
      </c>
      <c r="B483" s="1">
        <v>43800</v>
      </c>
      <c r="C483" t="s">
        <v>16555</v>
      </c>
      <c r="D483" t="s">
        <v>16556</v>
      </c>
      <c r="E483" t="s">
        <v>16557</v>
      </c>
    </row>
    <row r="484" spans="1:5">
      <c r="A484">
        <v>482</v>
      </c>
      <c r="B484" s="1">
        <v>42856</v>
      </c>
      <c r="C484" t="s">
        <v>2817</v>
      </c>
      <c r="D484" t="s">
        <v>16558</v>
      </c>
      <c r="E484" t="s">
        <v>16559</v>
      </c>
    </row>
    <row r="485" spans="1:5">
      <c r="A485">
        <v>483</v>
      </c>
      <c r="B485" s="1">
        <v>43678</v>
      </c>
      <c r="C485" t="s">
        <v>16560</v>
      </c>
      <c r="D485" t="s">
        <v>16561</v>
      </c>
      <c r="E485" t="s">
        <v>16562</v>
      </c>
    </row>
    <row r="486" spans="1:5">
      <c r="A486">
        <v>484</v>
      </c>
      <c r="B486" s="1">
        <v>42614</v>
      </c>
      <c r="C486" t="s">
        <v>16563</v>
      </c>
      <c r="D486" t="s">
        <v>16564</v>
      </c>
      <c r="E486" t="s">
        <v>16565</v>
      </c>
    </row>
    <row r="487" spans="1:5">
      <c r="A487">
        <v>485</v>
      </c>
      <c r="B487" s="1">
        <v>43709</v>
      </c>
      <c r="C487" t="s">
        <v>16566</v>
      </c>
      <c r="D487" t="s">
        <v>16567</v>
      </c>
      <c r="E487" t="s">
        <v>16568</v>
      </c>
    </row>
    <row r="488" spans="1:5">
      <c r="A488">
        <v>486</v>
      </c>
      <c r="B488" s="1">
        <v>43770</v>
      </c>
      <c r="C488" t="s">
        <v>16569</v>
      </c>
      <c r="D488" t="s">
        <v>16570</v>
      </c>
      <c r="E488" t="s">
        <v>16571</v>
      </c>
    </row>
    <row r="489" spans="1:5">
      <c r="A489">
        <v>487</v>
      </c>
      <c r="B489" s="1">
        <v>43221</v>
      </c>
      <c r="C489" t="s">
        <v>689</v>
      </c>
      <c r="D489" t="s">
        <v>5309</v>
      </c>
      <c r="E489" t="s">
        <v>5310</v>
      </c>
    </row>
    <row r="490" spans="1:5">
      <c r="A490">
        <v>488</v>
      </c>
      <c r="B490" s="1">
        <v>43647</v>
      </c>
      <c r="C490" t="s">
        <v>689</v>
      </c>
      <c r="D490" t="s">
        <v>9309</v>
      </c>
      <c r="E490" t="s">
        <v>9310</v>
      </c>
    </row>
    <row r="491" spans="1:5">
      <c r="A491">
        <v>489</v>
      </c>
      <c r="B491" s="1">
        <v>43282</v>
      </c>
      <c r="C491" t="s">
        <v>5242</v>
      </c>
      <c r="D491" t="s">
        <v>16572</v>
      </c>
      <c r="E491" t="s">
        <v>16573</v>
      </c>
    </row>
    <row r="492" spans="1:5">
      <c r="A492">
        <v>490</v>
      </c>
      <c r="B492" s="1">
        <v>43647</v>
      </c>
      <c r="C492" t="s">
        <v>16574</v>
      </c>
      <c r="D492" t="s">
        <v>16575</v>
      </c>
      <c r="E492" t="s">
        <v>16576</v>
      </c>
    </row>
    <row r="493" spans="1:5">
      <c r="A493">
        <v>491</v>
      </c>
      <c r="B493" s="1">
        <v>42767</v>
      </c>
      <c r="C493" t="s">
        <v>4632</v>
      </c>
      <c r="D493" t="s">
        <v>9348</v>
      </c>
      <c r="E493" t="s">
        <v>9349</v>
      </c>
    </row>
    <row r="494" spans="1:5">
      <c r="A494">
        <v>492</v>
      </c>
      <c r="B494" s="1">
        <v>43739</v>
      </c>
      <c r="C494" t="s">
        <v>16577</v>
      </c>
      <c r="D494" t="s">
        <v>16578</v>
      </c>
      <c r="E494" t="s">
        <v>16579</v>
      </c>
    </row>
    <row r="495" spans="1:5">
      <c r="A495">
        <v>493</v>
      </c>
      <c r="B495" s="1">
        <v>43647</v>
      </c>
      <c r="C495" t="s">
        <v>689</v>
      </c>
      <c r="D495" t="s">
        <v>14494</v>
      </c>
      <c r="E495" t="s">
        <v>14495</v>
      </c>
    </row>
    <row r="496" spans="1:5">
      <c r="A496">
        <v>494</v>
      </c>
      <c r="B496" s="1">
        <v>43647</v>
      </c>
      <c r="C496" t="s">
        <v>16580</v>
      </c>
      <c r="D496" t="s">
        <v>16581</v>
      </c>
      <c r="E496" t="s">
        <v>16582</v>
      </c>
    </row>
    <row r="497" spans="1:5">
      <c r="A497">
        <v>495</v>
      </c>
      <c r="B497" s="1">
        <v>42948</v>
      </c>
      <c r="C497" t="s">
        <v>16583</v>
      </c>
      <c r="D497" t="s">
        <v>16584</v>
      </c>
      <c r="E497" t="s">
        <v>16585</v>
      </c>
    </row>
    <row r="498" spans="1:5">
      <c r="A498">
        <v>496</v>
      </c>
      <c r="B498" s="1">
        <v>42036</v>
      </c>
      <c r="C498" t="s">
        <v>16586</v>
      </c>
      <c r="D498" t="s">
        <v>16587</v>
      </c>
      <c r="E498" t="s">
        <v>16588</v>
      </c>
    </row>
    <row r="499" spans="1:5">
      <c r="A499">
        <v>497</v>
      </c>
      <c r="B499" s="1">
        <v>43678</v>
      </c>
      <c r="C499" t="s">
        <v>6360</v>
      </c>
      <c r="D499" t="s">
        <v>16589</v>
      </c>
      <c r="E499" t="s">
        <v>16590</v>
      </c>
    </row>
    <row r="500" spans="1:5">
      <c r="A500">
        <v>498</v>
      </c>
      <c r="B500" s="1">
        <v>42401</v>
      </c>
      <c r="C500" t="s">
        <v>500</v>
      </c>
      <c r="D500" t="s">
        <v>16591</v>
      </c>
      <c r="E500" t="s">
        <v>16592</v>
      </c>
    </row>
    <row r="501" spans="1:5">
      <c r="A501">
        <v>499</v>
      </c>
      <c r="B501" s="1">
        <v>43739</v>
      </c>
      <c r="C501" t="s">
        <v>689</v>
      </c>
      <c r="D501" t="s">
        <v>16593</v>
      </c>
      <c r="E501" t="s">
        <v>16594</v>
      </c>
    </row>
    <row r="502" spans="1:5">
      <c r="A502">
        <v>500</v>
      </c>
      <c r="B502" s="1">
        <v>43647</v>
      </c>
      <c r="C502" t="s">
        <v>16595</v>
      </c>
      <c r="D502" t="s">
        <v>16596</v>
      </c>
      <c r="E502" t="s">
        <v>16597</v>
      </c>
    </row>
    <row r="503" spans="1:5">
      <c r="A503">
        <v>501</v>
      </c>
      <c r="B503" s="1">
        <v>43647</v>
      </c>
      <c r="C503" t="s">
        <v>729</v>
      </c>
      <c r="D503" t="s">
        <v>5417</v>
      </c>
      <c r="E503" t="s">
        <v>5418</v>
      </c>
    </row>
    <row r="504" spans="1:5">
      <c r="A504">
        <v>502</v>
      </c>
      <c r="B504" s="1">
        <v>43647</v>
      </c>
      <c r="C504" t="s">
        <v>16598</v>
      </c>
      <c r="D504" t="s">
        <v>16599</v>
      </c>
      <c r="E504" t="s">
        <v>16600</v>
      </c>
    </row>
    <row r="505" spans="1:5">
      <c r="A505">
        <v>503</v>
      </c>
      <c r="B505" s="1">
        <v>43617</v>
      </c>
      <c r="C505" t="s">
        <v>9288</v>
      </c>
      <c r="D505" t="s">
        <v>9289</v>
      </c>
      <c r="E505" t="s">
        <v>9290</v>
      </c>
    </row>
    <row r="506" spans="1:5">
      <c r="A506">
        <v>504</v>
      </c>
      <c r="B506" s="1">
        <v>43647</v>
      </c>
      <c r="C506" t="s">
        <v>729</v>
      </c>
      <c r="D506" t="s">
        <v>16601</v>
      </c>
      <c r="E506" t="s">
        <v>16602</v>
      </c>
    </row>
    <row r="507" spans="1:5">
      <c r="A507">
        <v>505</v>
      </c>
      <c r="B507" s="1">
        <v>43252</v>
      </c>
      <c r="C507" t="s">
        <v>2817</v>
      </c>
      <c r="D507" t="s">
        <v>16603</v>
      </c>
      <c r="E507" t="s">
        <v>16604</v>
      </c>
    </row>
    <row r="508" spans="1:5">
      <c r="A508">
        <v>506</v>
      </c>
      <c r="B508" s="1">
        <v>43800</v>
      </c>
      <c r="C508" t="s">
        <v>16555</v>
      </c>
      <c r="D508" t="s">
        <v>16605</v>
      </c>
      <c r="E508" t="s">
        <v>16606</v>
      </c>
    </row>
    <row r="509" spans="1:5">
      <c r="A509">
        <v>507</v>
      </c>
      <c r="B509" s="1">
        <v>43586</v>
      </c>
      <c r="C509" t="s">
        <v>16607</v>
      </c>
      <c r="D509" t="s">
        <v>16608</v>
      </c>
      <c r="E509" t="s">
        <v>16609</v>
      </c>
    </row>
    <row r="510" spans="1:5">
      <c r="A510">
        <v>508</v>
      </c>
      <c r="B510" s="1">
        <v>42917</v>
      </c>
      <c r="C510" t="s">
        <v>2817</v>
      </c>
      <c r="D510" t="s">
        <v>16610</v>
      </c>
      <c r="E510" t="s">
        <v>16611</v>
      </c>
    </row>
    <row r="511" spans="1:5">
      <c r="A511">
        <v>509</v>
      </c>
      <c r="B511" s="1">
        <v>43344</v>
      </c>
      <c r="C511" t="s">
        <v>2817</v>
      </c>
      <c r="D511" t="s">
        <v>16612</v>
      </c>
      <c r="E511" t="s">
        <v>16613</v>
      </c>
    </row>
    <row r="512" spans="1:5">
      <c r="A512">
        <v>510</v>
      </c>
      <c r="B512" s="1">
        <v>42583</v>
      </c>
      <c r="C512" t="s">
        <v>16614</v>
      </c>
      <c r="D512" t="s">
        <v>16615</v>
      </c>
      <c r="E512" t="s">
        <v>16616</v>
      </c>
    </row>
    <row r="513" spans="1:5">
      <c r="A513">
        <v>511</v>
      </c>
      <c r="B513" s="1">
        <v>42948</v>
      </c>
      <c r="C513" t="s">
        <v>16617</v>
      </c>
      <c r="D513" t="s">
        <v>16618</v>
      </c>
      <c r="E513" t="s">
        <v>16619</v>
      </c>
    </row>
    <row r="514" spans="1:5">
      <c r="A514">
        <v>512</v>
      </c>
      <c r="B514" s="1">
        <v>43678</v>
      </c>
      <c r="C514" t="s">
        <v>16620</v>
      </c>
      <c r="D514" t="s">
        <v>16621</v>
      </c>
      <c r="E514" t="s">
        <v>16622</v>
      </c>
    </row>
    <row r="515" spans="1:5">
      <c r="A515">
        <v>513</v>
      </c>
      <c r="B515" s="1">
        <v>43313</v>
      </c>
      <c r="C515" t="s">
        <v>2817</v>
      </c>
      <c r="D515" t="s">
        <v>16623</v>
      </c>
      <c r="E515" t="s">
        <v>16624</v>
      </c>
    </row>
    <row r="516" spans="1:5">
      <c r="A516">
        <v>514</v>
      </c>
      <c r="B516" s="1">
        <v>42614</v>
      </c>
      <c r="C516" t="s">
        <v>16625</v>
      </c>
      <c r="D516" t="s">
        <v>16626</v>
      </c>
      <c r="E516" t="s">
        <v>16627</v>
      </c>
    </row>
    <row r="517" spans="1:5">
      <c r="A517">
        <v>515</v>
      </c>
      <c r="B517" s="1">
        <v>43770</v>
      </c>
      <c r="C517" t="s">
        <v>500</v>
      </c>
      <c r="D517" t="s">
        <v>501</v>
      </c>
      <c r="E517" t="s">
        <v>502</v>
      </c>
    </row>
    <row r="518" spans="1:5">
      <c r="A518">
        <v>516</v>
      </c>
      <c r="B518" s="1">
        <v>42552</v>
      </c>
      <c r="C518" t="s">
        <v>500</v>
      </c>
      <c r="D518" t="s">
        <v>16628</v>
      </c>
      <c r="E518" t="s">
        <v>16629</v>
      </c>
    </row>
    <row r="519" spans="1:5">
      <c r="A519">
        <v>517</v>
      </c>
      <c r="B519" s="1">
        <v>43678</v>
      </c>
      <c r="C519" t="s">
        <v>16630</v>
      </c>
      <c r="D519" t="s">
        <v>16631</v>
      </c>
      <c r="E519" t="s">
        <v>16632</v>
      </c>
    </row>
    <row r="520" spans="1:5">
      <c r="A520">
        <v>518</v>
      </c>
      <c r="B520" s="1">
        <v>43770</v>
      </c>
      <c r="C520" t="s">
        <v>1414</v>
      </c>
      <c r="D520" t="s">
        <v>16633</v>
      </c>
      <c r="E520" t="s">
        <v>16634</v>
      </c>
    </row>
    <row r="521" spans="1:5">
      <c r="A521">
        <v>519</v>
      </c>
      <c r="B521" s="1">
        <v>43009</v>
      </c>
      <c r="C521" t="s">
        <v>16635</v>
      </c>
      <c r="D521" t="s">
        <v>16636</v>
      </c>
      <c r="E521" t="s">
        <v>16637</v>
      </c>
    </row>
    <row r="522" spans="1:5">
      <c r="A522">
        <v>520</v>
      </c>
      <c r="B522" s="1">
        <v>43221</v>
      </c>
      <c r="C522" t="s">
        <v>613</v>
      </c>
      <c r="D522" t="s">
        <v>16638</v>
      </c>
      <c r="E522" t="s">
        <v>16639</v>
      </c>
    </row>
    <row r="523" spans="1:5">
      <c r="A523">
        <v>521</v>
      </c>
      <c r="B523" s="1">
        <v>43709</v>
      </c>
      <c r="C523" t="s">
        <v>16640</v>
      </c>
      <c r="D523" t="s">
        <v>16641</v>
      </c>
      <c r="E523" t="s">
        <v>16642</v>
      </c>
    </row>
    <row r="524" spans="1:5">
      <c r="A524">
        <v>522</v>
      </c>
      <c r="B524" s="1">
        <v>43405</v>
      </c>
      <c r="C524" t="s">
        <v>491</v>
      </c>
      <c r="D524" t="s">
        <v>16643</v>
      </c>
      <c r="E524" t="s">
        <v>16644</v>
      </c>
    </row>
    <row r="525" spans="1:5">
      <c r="A525">
        <v>523</v>
      </c>
      <c r="B525" s="1">
        <v>43313</v>
      </c>
      <c r="C525" t="s">
        <v>2817</v>
      </c>
      <c r="D525" t="s">
        <v>16645</v>
      </c>
      <c r="E525" t="s">
        <v>16646</v>
      </c>
    </row>
    <row r="526" spans="1:5">
      <c r="A526">
        <v>524</v>
      </c>
      <c r="B526" s="1">
        <v>43040</v>
      </c>
      <c r="C526" t="s">
        <v>2817</v>
      </c>
      <c r="D526" t="s">
        <v>16647</v>
      </c>
      <c r="E526" t="s">
        <v>16648</v>
      </c>
    </row>
    <row r="527" spans="1:5">
      <c r="A527">
        <v>525</v>
      </c>
      <c r="B527" s="1">
        <v>43435</v>
      </c>
      <c r="C527" t="s">
        <v>3899</v>
      </c>
      <c r="D527" t="s">
        <v>16649</v>
      </c>
      <c r="E527" t="s">
        <v>16650</v>
      </c>
    </row>
    <row r="528" spans="1:5">
      <c r="A528">
        <v>526</v>
      </c>
      <c r="B528" s="1">
        <v>42948</v>
      </c>
      <c r="C528" t="s">
        <v>2817</v>
      </c>
      <c r="D528" t="s">
        <v>16651</v>
      </c>
      <c r="E528" t="s">
        <v>16652</v>
      </c>
    </row>
    <row r="529" spans="1:5">
      <c r="A529">
        <v>527</v>
      </c>
      <c r="B529" s="1">
        <v>43525</v>
      </c>
      <c r="C529" t="s">
        <v>16653</v>
      </c>
      <c r="D529" t="s">
        <v>16654</v>
      </c>
      <c r="E529" t="s">
        <v>16655</v>
      </c>
    </row>
    <row r="530" spans="1:5">
      <c r="A530">
        <v>528</v>
      </c>
      <c r="B530" s="1">
        <v>43586</v>
      </c>
      <c r="C530" t="s">
        <v>16656</v>
      </c>
      <c r="D530" t="s">
        <v>16657</v>
      </c>
      <c r="E530" t="s">
        <v>16658</v>
      </c>
    </row>
    <row r="531" spans="1:5">
      <c r="A531">
        <v>529</v>
      </c>
      <c r="B531" s="1">
        <v>43040</v>
      </c>
      <c r="C531" t="s">
        <v>2817</v>
      </c>
      <c r="D531" t="s">
        <v>16659</v>
      </c>
      <c r="E531" t="s">
        <v>16660</v>
      </c>
    </row>
    <row r="532" spans="1:5">
      <c r="A532">
        <v>530</v>
      </c>
      <c r="B532" s="1">
        <v>43647</v>
      </c>
      <c r="C532" t="s">
        <v>689</v>
      </c>
      <c r="D532" t="s">
        <v>16661</v>
      </c>
      <c r="E532" t="s">
        <v>16662</v>
      </c>
    </row>
    <row r="533" spans="1:5">
      <c r="A533">
        <v>531</v>
      </c>
      <c r="B533" s="1">
        <v>43709</v>
      </c>
      <c r="C533" t="s">
        <v>16054</v>
      </c>
      <c r="D533" t="s">
        <v>16663</v>
      </c>
      <c r="E533" t="s">
        <v>16664</v>
      </c>
    </row>
    <row r="534" spans="1:5">
      <c r="A534">
        <v>532</v>
      </c>
      <c r="B534" s="1">
        <v>43678</v>
      </c>
      <c r="C534" t="s">
        <v>16665</v>
      </c>
      <c r="D534" t="s">
        <v>16666</v>
      </c>
      <c r="E534" t="s">
        <v>16667</v>
      </c>
    </row>
    <row r="535" spans="1:5">
      <c r="A535">
        <v>533</v>
      </c>
      <c r="B535" s="1">
        <v>43252</v>
      </c>
      <c r="C535" t="s">
        <v>16668</v>
      </c>
      <c r="D535" t="s">
        <v>16669</v>
      </c>
      <c r="E535" t="s">
        <v>16670</v>
      </c>
    </row>
    <row r="536" spans="1:5">
      <c r="A536">
        <v>534</v>
      </c>
      <c r="B536" s="1">
        <v>43739</v>
      </c>
      <c r="C536" t="s">
        <v>491</v>
      </c>
      <c r="D536" t="s">
        <v>16671</v>
      </c>
      <c r="E536" t="s">
        <v>16672</v>
      </c>
    </row>
    <row r="537" spans="1:5">
      <c r="A537">
        <v>535</v>
      </c>
      <c r="B537" s="1">
        <v>43132</v>
      </c>
      <c r="C537" t="s">
        <v>16673</v>
      </c>
      <c r="D537" t="s">
        <v>16674</v>
      </c>
      <c r="E537" t="s">
        <v>16675</v>
      </c>
    </row>
    <row r="538" spans="1:5">
      <c r="A538">
        <v>536</v>
      </c>
      <c r="B538" s="1">
        <v>43191</v>
      </c>
      <c r="C538" t="s">
        <v>2817</v>
      </c>
      <c r="D538" t="s">
        <v>16676</v>
      </c>
      <c r="E538" t="s">
        <v>16677</v>
      </c>
    </row>
    <row r="539" spans="1:5">
      <c r="A539">
        <v>537</v>
      </c>
      <c r="B539" s="1">
        <v>43282</v>
      </c>
      <c r="C539" t="s">
        <v>2817</v>
      </c>
      <c r="D539" t="s">
        <v>16678</v>
      </c>
      <c r="E539" t="s">
        <v>16679</v>
      </c>
    </row>
    <row r="540" spans="1:5">
      <c r="A540">
        <v>538</v>
      </c>
      <c r="B540" s="1">
        <v>43313</v>
      </c>
      <c r="C540" t="s">
        <v>2817</v>
      </c>
      <c r="D540" t="s">
        <v>16680</v>
      </c>
      <c r="E540" t="s">
        <v>16681</v>
      </c>
    </row>
    <row r="541" spans="1:5">
      <c r="A541">
        <v>539</v>
      </c>
      <c r="B541" s="1">
        <v>43252</v>
      </c>
      <c r="C541" t="s">
        <v>2817</v>
      </c>
      <c r="D541" t="s">
        <v>16682</v>
      </c>
      <c r="E541" t="s">
        <v>16683</v>
      </c>
    </row>
    <row r="542" spans="1:5">
      <c r="A542">
        <v>540</v>
      </c>
      <c r="B542" s="1">
        <v>43739</v>
      </c>
      <c r="C542" t="s">
        <v>16684</v>
      </c>
      <c r="D542" t="s">
        <v>16685</v>
      </c>
      <c r="E542" t="s">
        <v>16686</v>
      </c>
    </row>
    <row r="543" spans="1:5">
      <c r="A543">
        <v>541</v>
      </c>
      <c r="B543" s="1">
        <v>43040</v>
      </c>
      <c r="C543" t="s">
        <v>689</v>
      </c>
      <c r="D543" t="s">
        <v>13469</v>
      </c>
      <c r="E543" t="s">
        <v>13470</v>
      </c>
    </row>
    <row r="544" spans="1:5">
      <c r="A544">
        <v>542</v>
      </c>
      <c r="B544" s="1">
        <v>43313</v>
      </c>
      <c r="C544" t="s">
        <v>16687</v>
      </c>
      <c r="D544" t="s">
        <v>16688</v>
      </c>
      <c r="E544" t="s">
        <v>16689</v>
      </c>
    </row>
    <row r="545" spans="1:5">
      <c r="A545">
        <v>543</v>
      </c>
      <c r="B545" s="1">
        <v>43221</v>
      </c>
      <c r="C545" t="s">
        <v>2817</v>
      </c>
      <c r="D545" t="s">
        <v>16690</v>
      </c>
      <c r="E545" t="s">
        <v>16691</v>
      </c>
    </row>
    <row r="546" spans="1:5">
      <c r="A546">
        <v>544</v>
      </c>
      <c r="B546" s="1">
        <v>42979</v>
      </c>
      <c r="C546" t="s">
        <v>2817</v>
      </c>
      <c r="D546" t="s">
        <v>16692</v>
      </c>
      <c r="E546" t="s">
        <v>16693</v>
      </c>
    </row>
    <row r="547" spans="1:5">
      <c r="A547">
        <v>545</v>
      </c>
      <c r="B547" s="1">
        <v>43466</v>
      </c>
      <c r="C547" t="s">
        <v>16694</v>
      </c>
      <c r="D547" t="s">
        <v>16695</v>
      </c>
      <c r="E547" t="s">
        <v>16696</v>
      </c>
    </row>
    <row r="548" spans="1:5">
      <c r="A548">
        <v>546</v>
      </c>
      <c r="B548" s="1">
        <v>43647</v>
      </c>
      <c r="C548" t="s">
        <v>16697</v>
      </c>
      <c r="D548" t="s">
        <v>16698</v>
      </c>
      <c r="E548" t="s">
        <v>16699</v>
      </c>
    </row>
    <row r="549" spans="1:5">
      <c r="A549">
        <v>547</v>
      </c>
      <c r="B549" s="1">
        <v>43221</v>
      </c>
      <c r="C549" t="s">
        <v>2817</v>
      </c>
      <c r="D549" t="s">
        <v>16700</v>
      </c>
      <c r="E549" t="s">
        <v>16701</v>
      </c>
    </row>
    <row r="550" spans="1:5">
      <c r="A550">
        <v>548</v>
      </c>
      <c r="B550" s="1">
        <v>43678</v>
      </c>
      <c r="C550" t="s">
        <v>16702</v>
      </c>
      <c r="D550" t="s">
        <v>16703</v>
      </c>
      <c r="E550" t="s">
        <v>16704</v>
      </c>
    </row>
    <row r="551" spans="1:5">
      <c r="A551">
        <v>549</v>
      </c>
      <c r="B551" s="1">
        <v>43191</v>
      </c>
      <c r="C551" t="s">
        <v>2817</v>
      </c>
      <c r="D551" t="s">
        <v>16705</v>
      </c>
      <c r="E551" t="s">
        <v>16706</v>
      </c>
    </row>
    <row r="552" spans="1:5">
      <c r="A552">
        <v>550</v>
      </c>
      <c r="B552" s="1">
        <v>43617</v>
      </c>
      <c r="C552" t="s">
        <v>16707</v>
      </c>
      <c r="D552" t="s">
        <v>16708</v>
      </c>
      <c r="E552" t="s">
        <v>16709</v>
      </c>
    </row>
    <row r="553" spans="1:5">
      <c r="A553">
        <v>551</v>
      </c>
      <c r="B553" s="1">
        <v>43709</v>
      </c>
      <c r="C553" t="s">
        <v>14426</v>
      </c>
      <c r="D553" t="s">
        <v>16710</v>
      </c>
      <c r="E553" t="s">
        <v>16711</v>
      </c>
    </row>
    <row r="554" spans="1:5">
      <c r="A554">
        <v>552</v>
      </c>
      <c r="B554" s="1">
        <v>43556</v>
      </c>
      <c r="C554" t="s">
        <v>16712</v>
      </c>
      <c r="D554" t="s">
        <v>16713</v>
      </c>
      <c r="E554" t="s">
        <v>16714</v>
      </c>
    </row>
    <row r="555" spans="1:5">
      <c r="A555">
        <v>553</v>
      </c>
      <c r="B555" s="1">
        <v>43556</v>
      </c>
      <c r="C555" t="s">
        <v>16715</v>
      </c>
      <c r="D555" t="s">
        <v>16716</v>
      </c>
      <c r="E555" t="s">
        <v>16717</v>
      </c>
    </row>
    <row r="556" spans="1:5">
      <c r="A556">
        <v>554</v>
      </c>
      <c r="B556" s="1">
        <v>43221</v>
      </c>
      <c r="C556" t="s">
        <v>2817</v>
      </c>
      <c r="D556" t="s">
        <v>16718</v>
      </c>
      <c r="E556" t="s">
        <v>16719</v>
      </c>
    </row>
    <row r="557" spans="1:5">
      <c r="A557">
        <v>555</v>
      </c>
      <c r="B557" s="1">
        <v>43647</v>
      </c>
      <c r="C557" t="s">
        <v>16720</v>
      </c>
      <c r="D557" t="s">
        <v>16721</v>
      </c>
      <c r="E557" t="s">
        <v>16722</v>
      </c>
    </row>
    <row r="558" spans="1:5">
      <c r="A558">
        <v>556</v>
      </c>
      <c r="B558" s="1">
        <v>42979</v>
      </c>
      <c r="C558" t="s">
        <v>2817</v>
      </c>
      <c r="D558" t="s">
        <v>16723</v>
      </c>
      <c r="E558" t="s">
        <v>16724</v>
      </c>
    </row>
    <row r="559" spans="1:5">
      <c r="A559">
        <v>557</v>
      </c>
      <c r="B559" s="1">
        <v>43282</v>
      </c>
      <c r="C559" t="s">
        <v>16725</v>
      </c>
      <c r="D559" t="s">
        <v>16726</v>
      </c>
      <c r="E559" t="s">
        <v>16727</v>
      </c>
    </row>
    <row r="560" spans="1:5">
      <c r="A560">
        <v>558</v>
      </c>
      <c r="B560" s="1">
        <v>42675</v>
      </c>
      <c r="C560" t="s">
        <v>2817</v>
      </c>
      <c r="D560" t="s">
        <v>16728</v>
      </c>
      <c r="E560" t="s">
        <v>16729</v>
      </c>
    </row>
    <row r="561" spans="1:5">
      <c r="A561">
        <v>559</v>
      </c>
      <c r="B561" s="1">
        <v>43160</v>
      </c>
      <c r="C561" t="s">
        <v>2817</v>
      </c>
      <c r="D561" t="s">
        <v>16730</v>
      </c>
      <c r="E561" t="s">
        <v>16731</v>
      </c>
    </row>
    <row r="562" spans="1:5">
      <c r="A562">
        <v>560</v>
      </c>
      <c r="B562" s="1">
        <v>43405</v>
      </c>
      <c r="C562" t="s">
        <v>16732</v>
      </c>
      <c r="D562" t="s">
        <v>16733</v>
      </c>
      <c r="E562" t="s">
        <v>16734</v>
      </c>
    </row>
    <row r="563" spans="1:5">
      <c r="A563">
        <v>561</v>
      </c>
      <c r="B563" s="1">
        <v>42887</v>
      </c>
      <c r="C563" t="s">
        <v>2817</v>
      </c>
      <c r="D563" t="s">
        <v>16735</v>
      </c>
      <c r="E563" t="s">
        <v>16736</v>
      </c>
    </row>
    <row r="564" spans="1:5">
      <c r="A564">
        <v>562</v>
      </c>
      <c r="B564" s="1">
        <v>43586</v>
      </c>
      <c r="C564" t="s">
        <v>16737</v>
      </c>
      <c r="D564" t="s">
        <v>16738</v>
      </c>
      <c r="E564" t="s">
        <v>16739</v>
      </c>
    </row>
    <row r="565" spans="1:5">
      <c r="A565">
        <v>563</v>
      </c>
      <c r="B565" s="1">
        <v>43101</v>
      </c>
      <c r="C565" t="s">
        <v>2817</v>
      </c>
      <c r="D565" t="s">
        <v>16740</v>
      </c>
      <c r="E565" t="s">
        <v>16741</v>
      </c>
    </row>
    <row r="566" spans="1:5">
      <c r="A566">
        <v>564</v>
      </c>
      <c r="B566" s="1">
        <v>43497</v>
      </c>
      <c r="C566" t="s">
        <v>15793</v>
      </c>
      <c r="D566" t="s">
        <v>16742</v>
      </c>
      <c r="E566" t="s">
        <v>16743</v>
      </c>
    </row>
    <row r="567" spans="1:5">
      <c r="A567">
        <v>565</v>
      </c>
      <c r="B567" s="1">
        <v>43009</v>
      </c>
      <c r="C567" t="s">
        <v>10798</v>
      </c>
      <c r="D567" t="s">
        <v>10799</v>
      </c>
      <c r="E567" t="s">
        <v>10800</v>
      </c>
    </row>
    <row r="568" spans="1:5">
      <c r="A568">
        <v>566</v>
      </c>
      <c r="B568" s="1">
        <v>43800</v>
      </c>
      <c r="C568" t="s">
        <v>28</v>
      </c>
      <c r="D568" t="s">
        <v>29</v>
      </c>
      <c r="E568" t="s">
        <v>30</v>
      </c>
    </row>
    <row r="569" spans="1:5">
      <c r="A569">
        <v>567</v>
      </c>
      <c r="B569" s="1">
        <v>42979</v>
      </c>
      <c r="C569" t="s">
        <v>2817</v>
      </c>
      <c r="D569" t="s">
        <v>16744</v>
      </c>
      <c r="E569" t="s">
        <v>16745</v>
      </c>
    </row>
    <row r="570" spans="1:5">
      <c r="A570">
        <v>568</v>
      </c>
      <c r="B570" s="1">
        <v>43770</v>
      </c>
      <c r="C570" t="s">
        <v>16746</v>
      </c>
      <c r="D570" t="s">
        <v>16747</v>
      </c>
      <c r="E570" t="s">
        <v>16748</v>
      </c>
    </row>
    <row r="571" spans="1:5">
      <c r="A571">
        <v>569</v>
      </c>
      <c r="B571" s="1">
        <v>43678</v>
      </c>
      <c r="C571" t="s">
        <v>16749</v>
      </c>
      <c r="D571" t="s">
        <v>16750</v>
      </c>
      <c r="E571" t="s">
        <v>16751</v>
      </c>
    </row>
    <row r="572" spans="1:5">
      <c r="A572">
        <v>570</v>
      </c>
      <c r="B572" s="1">
        <v>42948</v>
      </c>
      <c r="C572" t="s">
        <v>2817</v>
      </c>
      <c r="D572" t="s">
        <v>16752</v>
      </c>
      <c r="E572" t="s">
        <v>16753</v>
      </c>
    </row>
    <row r="573" spans="1:5">
      <c r="A573">
        <v>571</v>
      </c>
      <c r="B573" s="1">
        <v>42948</v>
      </c>
      <c r="C573" t="s">
        <v>2817</v>
      </c>
      <c r="D573" t="s">
        <v>16754</v>
      </c>
      <c r="E573" t="s">
        <v>16755</v>
      </c>
    </row>
    <row r="574" spans="1:5">
      <c r="A574">
        <v>572</v>
      </c>
      <c r="B574" s="1">
        <v>42948</v>
      </c>
      <c r="C574" t="s">
        <v>561</v>
      </c>
      <c r="D574" t="s">
        <v>562</v>
      </c>
      <c r="E574" t="s">
        <v>563</v>
      </c>
    </row>
    <row r="575" spans="1:5">
      <c r="A575">
        <v>573</v>
      </c>
      <c r="B575" s="1">
        <v>43191</v>
      </c>
      <c r="C575" t="s">
        <v>2817</v>
      </c>
      <c r="D575" t="s">
        <v>16756</v>
      </c>
      <c r="E575" t="s">
        <v>16757</v>
      </c>
    </row>
    <row r="576" spans="1:5">
      <c r="A576">
        <v>574</v>
      </c>
      <c r="B576" s="1">
        <v>43282</v>
      </c>
      <c r="C576" t="s">
        <v>2817</v>
      </c>
      <c r="D576" t="s">
        <v>16758</v>
      </c>
      <c r="E576" t="s">
        <v>16759</v>
      </c>
    </row>
    <row r="577" spans="1:5">
      <c r="A577">
        <v>575</v>
      </c>
      <c r="B577" s="1">
        <v>42917</v>
      </c>
      <c r="C577" t="s">
        <v>689</v>
      </c>
      <c r="D577" t="s">
        <v>15404</v>
      </c>
      <c r="E577" t="s">
        <v>15405</v>
      </c>
    </row>
    <row r="578" spans="1:5">
      <c r="A578">
        <v>576</v>
      </c>
      <c r="B578" s="1">
        <v>43617</v>
      </c>
      <c r="C578" t="s">
        <v>16760</v>
      </c>
      <c r="D578" t="s">
        <v>16761</v>
      </c>
      <c r="E578" t="s">
        <v>16762</v>
      </c>
    </row>
    <row r="579" spans="1:5">
      <c r="A579">
        <v>577</v>
      </c>
      <c r="B579" s="1">
        <v>42522</v>
      </c>
      <c r="C579" t="s">
        <v>16763</v>
      </c>
      <c r="D579" t="s">
        <v>16764</v>
      </c>
      <c r="E579" t="s">
        <v>16765</v>
      </c>
    </row>
    <row r="580" spans="1:5">
      <c r="A580">
        <v>578</v>
      </c>
      <c r="B580" s="1">
        <v>42979</v>
      </c>
      <c r="C580" t="s">
        <v>13994</v>
      </c>
      <c r="D580" t="s">
        <v>16766</v>
      </c>
      <c r="E580" t="s">
        <v>16767</v>
      </c>
    </row>
    <row r="581" spans="1:5">
      <c r="A581">
        <v>579</v>
      </c>
      <c r="B581" s="1">
        <v>43525</v>
      </c>
      <c r="C581" t="s">
        <v>16768</v>
      </c>
      <c r="D581" t="s">
        <v>16769</v>
      </c>
      <c r="E581" t="s">
        <v>16770</v>
      </c>
    </row>
    <row r="582" spans="1:5">
      <c r="A582">
        <v>580</v>
      </c>
      <c r="B582" s="1">
        <v>43101</v>
      </c>
      <c r="C582" t="s">
        <v>2817</v>
      </c>
      <c r="D582" t="s">
        <v>16771</v>
      </c>
      <c r="E582" t="s">
        <v>16772</v>
      </c>
    </row>
    <row r="583" spans="1:5">
      <c r="A583">
        <v>581</v>
      </c>
      <c r="B583" s="1">
        <v>43101</v>
      </c>
      <c r="C583" t="s">
        <v>2817</v>
      </c>
      <c r="D583" t="s">
        <v>16773</v>
      </c>
      <c r="E583" t="s">
        <v>16774</v>
      </c>
    </row>
    <row r="584" spans="1:5">
      <c r="A584">
        <v>582</v>
      </c>
      <c r="B584" s="1">
        <v>42917</v>
      </c>
      <c r="C584" t="s">
        <v>16775</v>
      </c>
      <c r="D584" t="s">
        <v>16776</v>
      </c>
      <c r="E584" t="s">
        <v>16777</v>
      </c>
    </row>
    <row r="585" spans="1:5">
      <c r="A585">
        <v>583</v>
      </c>
      <c r="B585" s="1">
        <v>42917</v>
      </c>
      <c r="C585" t="s">
        <v>15676</v>
      </c>
      <c r="D585" t="s">
        <v>16778</v>
      </c>
      <c r="E585" t="s">
        <v>16779</v>
      </c>
    </row>
    <row r="586" spans="1:5">
      <c r="A586">
        <v>584</v>
      </c>
      <c r="B586" s="1">
        <v>43617</v>
      </c>
      <c r="C586" t="s">
        <v>16780</v>
      </c>
      <c r="D586" t="s">
        <v>16781</v>
      </c>
      <c r="E586" t="s">
        <v>16782</v>
      </c>
    </row>
    <row r="587" spans="1:5">
      <c r="A587">
        <v>585</v>
      </c>
      <c r="B587" s="1">
        <v>42736</v>
      </c>
      <c r="C587" t="s">
        <v>2817</v>
      </c>
      <c r="D587" t="s">
        <v>16783</v>
      </c>
      <c r="E587" t="s">
        <v>16784</v>
      </c>
    </row>
    <row r="588" spans="1:5">
      <c r="A588">
        <v>586</v>
      </c>
      <c r="B588" s="1">
        <v>43101</v>
      </c>
      <c r="C588" t="s">
        <v>16785</v>
      </c>
      <c r="D588" t="s">
        <v>16786</v>
      </c>
      <c r="E588" t="s">
        <v>16787</v>
      </c>
    </row>
    <row r="589" spans="1:5">
      <c r="A589">
        <v>587</v>
      </c>
      <c r="B589" s="1">
        <v>42856</v>
      </c>
      <c r="C589" t="s">
        <v>500</v>
      </c>
      <c r="D589" t="s">
        <v>16788</v>
      </c>
      <c r="E589" t="s">
        <v>16789</v>
      </c>
    </row>
    <row r="590" spans="1:5">
      <c r="A590">
        <v>588</v>
      </c>
      <c r="B590" s="1">
        <v>43101</v>
      </c>
      <c r="C590" t="s">
        <v>2817</v>
      </c>
      <c r="D590" t="s">
        <v>16790</v>
      </c>
      <c r="E590" t="s">
        <v>16791</v>
      </c>
    </row>
    <row r="591" spans="1:5">
      <c r="A591">
        <v>589</v>
      </c>
      <c r="B591" s="1">
        <v>42887</v>
      </c>
      <c r="C591" t="s">
        <v>2817</v>
      </c>
      <c r="D591" t="s">
        <v>16792</v>
      </c>
      <c r="E591" t="s">
        <v>16793</v>
      </c>
    </row>
    <row r="592" spans="1:5">
      <c r="A592">
        <v>590</v>
      </c>
      <c r="B592" s="1">
        <v>43525</v>
      </c>
      <c r="C592" t="s">
        <v>16794</v>
      </c>
      <c r="D592" t="s">
        <v>16795</v>
      </c>
      <c r="E592" t="s">
        <v>16796</v>
      </c>
    </row>
    <row r="593" spans="1:5">
      <c r="A593">
        <v>591</v>
      </c>
      <c r="B593" s="1">
        <v>43405</v>
      </c>
      <c r="C593" t="s">
        <v>16797</v>
      </c>
      <c r="D593" t="s">
        <v>16798</v>
      </c>
      <c r="E593" t="s">
        <v>16799</v>
      </c>
    </row>
    <row r="594" spans="1:5">
      <c r="A594">
        <v>592</v>
      </c>
      <c r="B594" s="1">
        <v>42887</v>
      </c>
      <c r="C594" t="s">
        <v>16800</v>
      </c>
      <c r="D594" t="s">
        <v>16801</v>
      </c>
      <c r="E594" t="s">
        <v>16802</v>
      </c>
    </row>
    <row r="595" spans="1:5">
      <c r="A595">
        <v>593</v>
      </c>
      <c r="B595" s="1">
        <v>42491</v>
      </c>
      <c r="C595" t="s">
        <v>16803</v>
      </c>
      <c r="D595" t="s">
        <v>16804</v>
      </c>
      <c r="E595" t="s">
        <v>16805</v>
      </c>
    </row>
    <row r="596" spans="1:5">
      <c r="A596">
        <v>594</v>
      </c>
      <c r="B596" s="1">
        <v>43313</v>
      </c>
      <c r="C596" t="s">
        <v>16806</v>
      </c>
      <c r="D596" t="s">
        <v>16807</v>
      </c>
      <c r="E596" t="s">
        <v>16808</v>
      </c>
    </row>
    <row r="597" spans="1:5">
      <c r="A597">
        <v>595</v>
      </c>
      <c r="B597" s="1">
        <v>43009</v>
      </c>
      <c r="C597" t="s">
        <v>16809</v>
      </c>
      <c r="D597" t="s">
        <v>16810</v>
      </c>
      <c r="E597" t="s">
        <v>16811</v>
      </c>
    </row>
    <row r="598" spans="1:5">
      <c r="A598">
        <v>596</v>
      </c>
      <c r="B598" s="1">
        <v>43405</v>
      </c>
      <c r="C598" t="s">
        <v>473</v>
      </c>
      <c r="D598" t="s">
        <v>16812</v>
      </c>
      <c r="E598" t="s">
        <v>16813</v>
      </c>
    </row>
    <row r="599" spans="1:5">
      <c r="A599">
        <v>597</v>
      </c>
      <c r="B599" s="1">
        <v>42675</v>
      </c>
      <c r="C599" t="s">
        <v>2817</v>
      </c>
      <c r="D599" t="s">
        <v>16814</v>
      </c>
      <c r="E599" t="s">
        <v>16815</v>
      </c>
    </row>
    <row r="600" spans="1:5">
      <c r="A600">
        <v>598</v>
      </c>
      <c r="B600" s="1">
        <v>43374</v>
      </c>
      <c r="C600" t="s">
        <v>16816</v>
      </c>
      <c r="D600" t="s">
        <v>16817</v>
      </c>
      <c r="E600" t="s">
        <v>16818</v>
      </c>
    </row>
    <row r="601" spans="1:5">
      <c r="A601">
        <v>599</v>
      </c>
      <c r="B601" s="1">
        <v>42979</v>
      </c>
      <c r="C601" t="s">
        <v>689</v>
      </c>
      <c r="D601" t="s">
        <v>15441</v>
      </c>
      <c r="E601" t="s">
        <v>15442</v>
      </c>
    </row>
    <row r="602" spans="1:5">
      <c r="A602">
        <v>600</v>
      </c>
      <c r="B602" s="1">
        <v>42186</v>
      </c>
      <c r="C602" t="s">
        <v>15889</v>
      </c>
      <c r="D602" t="s">
        <v>16819</v>
      </c>
      <c r="E602" t="s">
        <v>16820</v>
      </c>
    </row>
    <row r="603" spans="1:5">
      <c r="A603">
        <v>601</v>
      </c>
      <c r="B603" s="1">
        <v>43009</v>
      </c>
      <c r="C603" t="s">
        <v>7748</v>
      </c>
      <c r="D603" t="s">
        <v>16821</v>
      </c>
      <c r="E603" t="s">
        <v>16822</v>
      </c>
    </row>
    <row r="604" spans="1:5">
      <c r="A604">
        <v>602</v>
      </c>
      <c r="B604" s="1">
        <v>42767</v>
      </c>
      <c r="C604" t="s">
        <v>8644</v>
      </c>
      <c r="D604" t="s">
        <v>16823</v>
      </c>
      <c r="E604" t="s">
        <v>16824</v>
      </c>
    </row>
    <row r="605" spans="1:5">
      <c r="A605">
        <v>603</v>
      </c>
      <c r="B605" s="1">
        <v>43709</v>
      </c>
      <c r="C605" t="s">
        <v>16825</v>
      </c>
      <c r="D605" t="s">
        <v>16826</v>
      </c>
      <c r="E605" t="s">
        <v>16827</v>
      </c>
    </row>
    <row r="606" spans="1:5">
      <c r="A606">
        <v>604</v>
      </c>
      <c r="B606" s="1">
        <v>42948</v>
      </c>
      <c r="C606" t="s">
        <v>16828</v>
      </c>
      <c r="D606" t="s">
        <v>16829</v>
      </c>
      <c r="E606" t="s">
        <v>16830</v>
      </c>
    </row>
    <row r="607" spans="1:5">
      <c r="A607">
        <v>605</v>
      </c>
      <c r="B607" s="1">
        <v>43040</v>
      </c>
      <c r="C607" t="s">
        <v>2817</v>
      </c>
      <c r="D607" t="s">
        <v>9624</v>
      </c>
      <c r="E607" t="s">
        <v>9625</v>
      </c>
    </row>
    <row r="608" spans="1:5">
      <c r="A608">
        <v>606</v>
      </c>
      <c r="B608" s="1">
        <v>43313</v>
      </c>
      <c r="C608" t="s">
        <v>16831</v>
      </c>
      <c r="D608" t="s">
        <v>16832</v>
      </c>
      <c r="E608" t="s">
        <v>16833</v>
      </c>
    </row>
    <row r="609" spans="1:5">
      <c r="A609">
        <v>607</v>
      </c>
      <c r="B609" s="1">
        <v>42917</v>
      </c>
      <c r="C609" t="s">
        <v>1020</v>
      </c>
      <c r="D609" t="s">
        <v>16834</v>
      </c>
      <c r="E609" t="s">
        <v>16835</v>
      </c>
    </row>
    <row r="610" spans="1:5">
      <c r="A610">
        <v>608</v>
      </c>
      <c r="B610" s="1">
        <v>43647</v>
      </c>
      <c r="C610" t="s">
        <v>16836</v>
      </c>
      <c r="D610" t="s">
        <v>16837</v>
      </c>
      <c r="E610" t="s">
        <v>16838</v>
      </c>
    </row>
    <row r="611" spans="1:5">
      <c r="A611">
        <v>609</v>
      </c>
      <c r="B611" s="1">
        <v>42675</v>
      </c>
      <c r="C611" t="s">
        <v>2817</v>
      </c>
      <c r="D611" t="s">
        <v>16839</v>
      </c>
      <c r="E611" t="s">
        <v>16840</v>
      </c>
    </row>
    <row r="612" spans="1:5">
      <c r="A612">
        <v>610</v>
      </c>
      <c r="B612" s="1">
        <v>43040</v>
      </c>
      <c r="C612" t="s">
        <v>354</v>
      </c>
      <c r="D612" t="s">
        <v>16841</v>
      </c>
      <c r="E612" t="s">
        <v>16842</v>
      </c>
    </row>
    <row r="613" spans="1:5">
      <c r="A613">
        <v>611</v>
      </c>
      <c r="B613" s="1">
        <v>42948</v>
      </c>
      <c r="C613" t="s">
        <v>500</v>
      </c>
      <c r="D613" t="s">
        <v>16843</v>
      </c>
      <c r="E613" t="s">
        <v>16844</v>
      </c>
    </row>
    <row r="614" spans="1:5">
      <c r="A614">
        <v>612</v>
      </c>
      <c r="B614" s="1">
        <v>43252</v>
      </c>
      <c r="C614" t="s">
        <v>16845</v>
      </c>
      <c r="D614" t="s">
        <v>16846</v>
      </c>
      <c r="E614" t="s">
        <v>16847</v>
      </c>
    </row>
    <row r="615" spans="1:5">
      <c r="A615">
        <v>613</v>
      </c>
      <c r="B615" s="1">
        <v>43070</v>
      </c>
      <c r="C615" t="s">
        <v>2817</v>
      </c>
      <c r="D615" t="s">
        <v>16848</v>
      </c>
      <c r="E615" t="s">
        <v>16849</v>
      </c>
    </row>
    <row r="616" spans="1:5">
      <c r="A616">
        <v>614</v>
      </c>
      <c r="B616" s="1">
        <v>42644</v>
      </c>
      <c r="C616" t="s">
        <v>2817</v>
      </c>
      <c r="D616" t="s">
        <v>16850</v>
      </c>
      <c r="E616" t="s">
        <v>16851</v>
      </c>
    </row>
    <row r="617" spans="1:5">
      <c r="A617">
        <v>615</v>
      </c>
      <c r="B617" s="1">
        <v>43647</v>
      </c>
      <c r="C617" t="s">
        <v>16852</v>
      </c>
      <c r="D617" t="s">
        <v>16853</v>
      </c>
      <c r="E617" t="s">
        <v>16854</v>
      </c>
    </row>
    <row r="618" spans="1:5">
      <c r="A618">
        <v>616</v>
      </c>
      <c r="B618" s="1">
        <v>43466</v>
      </c>
      <c r="C618" t="s">
        <v>16855</v>
      </c>
      <c r="D618" t="s">
        <v>16856</v>
      </c>
      <c r="E618" t="s">
        <v>16857</v>
      </c>
    </row>
    <row r="619" spans="1:5">
      <c r="A619">
        <v>617</v>
      </c>
      <c r="B619" s="1">
        <v>42917</v>
      </c>
      <c r="C619" t="s">
        <v>16858</v>
      </c>
      <c r="D619" t="s">
        <v>16859</v>
      </c>
      <c r="E619" t="s">
        <v>16860</v>
      </c>
    </row>
    <row r="620" spans="1:5">
      <c r="A620">
        <v>618</v>
      </c>
      <c r="B620" s="1">
        <v>43313</v>
      </c>
      <c r="C620" t="s">
        <v>10267</v>
      </c>
      <c r="D620" t="s">
        <v>16861</v>
      </c>
      <c r="E620" t="s">
        <v>16862</v>
      </c>
    </row>
    <row r="621" spans="1:5">
      <c r="A621">
        <v>619</v>
      </c>
      <c r="B621" s="1">
        <v>43435</v>
      </c>
      <c r="C621" t="s">
        <v>16863</v>
      </c>
      <c r="D621" t="s">
        <v>16864</v>
      </c>
      <c r="E621" t="s">
        <v>16865</v>
      </c>
    </row>
    <row r="622" spans="1:5">
      <c r="A622">
        <v>620</v>
      </c>
      <c r="B622" s="1">
        <v>43617</v>
      </c>
      <c r="C622" t="s">
        <v>16825</v>
      </c>
      <c r="D622" t="s">
        <v>16866</v>
      </c>
      <c r="E622" t="s">
        <v>16867</v>
      </c>
    </row>
    <row r="623" spans="1:5">
      <c r="A623">
        <v>621</v>
      </c>
      <c r="B623" s="1">
        <v>43252</v>
      </c>
      <c r="C623" t="s">
        <v>619</v>
      </c>
      <c r="D623" t="s">
        <v>620</v>
      </c>
      <c r="E623" t="s">
        <v>621</v>
      </c>
    </row>
    <row r="624" spans="1:5">
      <c r="A624">
        <v>622</v>
      </c>
      <c r="B624" s="1">
        <v>43466</v>
      </c>
      <c r="C624" t="s">
        <v>16868</v>
      </c>
      <c r="D624" t="s">
        <v>16869</v>
      </c>
      <c r="E624" t="s">
        <v>16870</v>
      </c>
    </row>
    <row r="625" spans="1:5">
      <c r="A625">
        <v>623</v>
      </c>
      <c r="B625" s="1">
        <v>43586</v>
      </c>
      <c r="C625" t="s">
        <v>5436</v>
      </c>
      <c r="D625" t="s">
        <v>16871</v>
      </c>
      <c r="E625" t="s">
        <v>16872</v>
      </c>
    </row>
    <row r="626" spans="1:5">
      <c r="A626">
        <v>624</v>
      </c>
      <c r="B626" s="1">
        <v>42948</v>
      </c>
      <c r="C626" t="s">
        <v>16873</v>
      </c>
      <c r="D626" t="s">
        <v>16874</v>
      </c>
      <c r="E626" t="s">
        <v>16875</v>
      </c>
    </row>
    <row r="627" spans="1:5">
      <c r="A627">
        <v>625</v>
      </c>
      <c r="B627" s="1">
        <v>43070</v>
      </c>
      <c r="C627" t="s">
        <v>2817</v>
      </c>
      <c r="D627" t="s">
        <v>16876</v>
      </c>
      <c r="E627" t="s">
        <v>16877</v>
      </c>
    </row>
    <row r="628" spans="1:5">
      <c r="A628">
        <v>626</v>
      </c>
      <c r="B628" s="1">
        <v>43586</v>
      </c>
      <c r="C628" t="s">
        <v>10842</v>
      </c>
      <c r="D628" t="s">
        <v>16878</v>
      </c>
      <c r="E628" t="s">
        <v>16879</v>
      </c>
    </row>
    <row r="629" spans="1:5">
      <c r="A629">
        <v>627</v>
      </c>
      <c r="B629" s="1">
        <v>43160</v>
      </c>
      <c r="C629" t="s">
        <v>9004</v>
      </c>
      <c r="D629" t="s">
        <v>16880</v>
      </c>
      <c r="E629" t="s">
        <v>16881</v>
      </c>
    </row>
    <row r="630" spans="1:5">
      <c r="A630">
        <v>628</v>
      </c>
      <c r="B630" s="1">
        <v>42522</v>
      </c>
      <c r="C630" t="s">
        <v>16882</v>
      </c>
      <c r="D630" t="s">
        <v>16883</v>
      </c>
      <c r="E630" t="s">
        <v>16884</v>
      </c>
    </row>
    <row r="631" spans="1:5">
      <c r="A631">
        <v>629</v>
      </c>
      <c r="B631" s="1">
        <v>43221</v>
      </c>
      <c r="C631" t="s">
        <v>16885</v>
      </c>
      <c r="D631" t="s">
        <v>16886</v>
      </c>
      <c r="E631" t="s">
        <v>16887</v>
      </c>
    </row>
    <row r="632" spans="1:5">
      <c r="A632">
        <v>630</v>
      </c>
      <c r="B632" s="1">
        <v>43221</v>
      </c>
      <c r="C632" t="s">
        <v>16888</v>
      </c>
      <c r="D632" t="s">
        <v>16889</v>
      </c>
      <c r="E632" t="s">
        <v>16890</v>
      </c>
    </row>
    <row r="633" spans="1:5">
      <c r="A633">
        <v>631</v>
      </c>
      <c r="B633" s="1">
        <v>42583</v>
      </c>
      <c r="C633" t="s">
        <v>13717</v>
      </c>
      <c r="D633" t="s">
        <v>16891</v>
      </c>
      <c r="E633" t="s">
        <v>16892</v>
      </c>
    </row>
    <row r="634" spans="1:5">
      <c r="A634">
        <v>632</v>
      </c>
      <c r="B634" s="1">
        <v>43313</v>
      </c>
      <c r="C634" t="s">
        <v>10267</v>
      </c>
      <c r="D634" t="s">
        <v>10268</v>
      </c>
      <c r="E634" t="s">
        <v>10269</v>
      </c>
    </row>
    <row r="635" spans="1:5">
      <c r="A635">
        <v>633</v>
      </c>
      <c r="B635" s="1">
        <v>43160</v>
      </c>
      <c r="C635" t="s">
        <v>2817</v>
      </c>
      <c r="D635" t="s">
        <v>16893</v>
      </c>
      <c r="E635" t="s">
        <v>16894</v>
      </c>
    </row>
    <row r="636" spans="1:5">
      <c r="A636">
        <v>634</v>
      </c>
      <c r="B636" s="1">
        <v>43647</v>
      </c>
      <c r="C636" t="s">
        <v>16895</v>
      </c>
      <c r="D636" t="s">
        <v>16896</v>
      </c>
      <c r="E636" t="s">
        <v>16897</v>
      </c>
    </row>
    <row r="637" spans="1:5">
      <c r="A637">
        <v>635</v>
      </c>
      <c r="B637" s="1">
        <v>43586</v>
      </c>
      <c r="C637" t="s">
        <v>10842</v>
      </c>
      <c r="D637" t="s">
        <v>10843</v>
      </c>
      <c r="E637" t="s">
        <v>10844</v>
      </c>
    </row>
    <row r="638" spans="1:5">
      <c r="A638">
        <v>636</v>
      </c>
      <c r="B638" s="1">
        <v>42005</v>
      </c>
      <c r="C638" t="s">
        <v>1080</v>
      </c>
      <c r="D638" t="s">
        <v>16898</v>
      </c>
      <c r="E638" t="s">
        <v>16899</v>
      </c>
    </row>
    <row r="639" spans="1:5">
      <c r="A639">
        <v>637</v>
      </c>
      <c r="B639" s="1">
        <v>43586</v>
      </c>
      <c r="C639" t="s">
        <v>10842</v>
      </c>
      <c r="D639" t="s">
        <v>16900</v>
      </c>
      <c r="E639" t="s">
        <v>16901</v>
      </c>
    </row>
    <row r="640" spans="1:5">
      <c r="A640">
        <v>638</v>
      </c>
      <c r="B640" s="1">
        <v>43160</v>
      </c>
      <c r="C640" t="s">
        <v>729</v>
      </c>
      <c r="D640" t="s">
        <v>16902</v>
      </c>
      <c r="E640" t="s">
        <v>16903</v>
      </c>
    </row>
    <row r="641" spans="1:5">
      <c r="A641">
        <v>639</v>
      </c>
      <c r="B641" s="1">
        <v>43132</v>
      </c>
      <c r="C641" t="s">
        <v>2817</v>
      </c>
      <c r="D641" t="s">
        <v>16904</v>
      </c>
      <c r="E641" t="s">
        <v>16905</v>
      </c>
    </row>
    <row r="642" spans="1:5">
      <c r="A642">
        <v>640</v>
      </c>
      <c r="B642" s="1">
        <v>43282</v>
      </c>
      <c r="C642" t="s">
        <v>13589</v>
      </c>
      <c r="D642" t="s">
        <v>16906</v>
      </c>
      <c r="E642" t="s">
        <v>16907</v>
      </c>
    </row>
    <row r="643" spans="1:5">
      <c r="A643">
        <v>641</v>
      </c>
      <c r="B643" s="1">
        <v>42856</v>
      </c>
      <c r="C643" t="s">
        <v>15676</v>
      </c>
      <c r="D643" t="s">
        <v>16908</v>
      </c>
      <c r="E643" t="s">
        <v>16909</v>
      </c>
    </row>
    <row r="644" spans="1:5">
      <c r="A644">
        <v>642</v>
      </c>
      <c r="B644" s="1">
        <v>42552</v>
      </c>
      <c r="C644" t="s">
        <v>500</v>
      </c>
      <c r="D644" t="s">
        <v>16910</v>
      </c>
      <c r="E644" t="s">
        <v>16911</v>
      </c>
    </row>
    <row r="645" spans="1:5">
      <c r="A645">
        <v>643</v>
      </c>
      <c r="B645" s="1">
        <v>43221</v>
      </c>
      <c r="C645" t="s">
        <v>16912</v>
      </c>
      <c r="D645" t="s">
        <v>16913</v>
      </c>
      <c r="E645" t="s">
        <v>16914</v>
      </c>
    </row>
    <row r="646" spans="1:5">
      <c r="A646">
        <v>644</v>
      </c>
      <c r="B646" s="1">
        <v>43282</v>
      </c>
      <c r="C646" t="s">
        <v>16915</v>
      </c>
      <c r="D646" t="s">
        <v>16916</v>
      </c>
      <c r="E646" t="s">
        <v>16917</v>
      </c>
    </row>
    <row r="647" spans="1:5">
      <c r="A647">
        <v>645</v>
      </c>
      <c r="B647" s="1">
        <v>43282</v>
      </c>
      <c r="C647" t="s">
        <v>16918</v>
      </c>
      <c r="D647" t="s">
        <v>16919</v>
      </c>
      <c r="E647" t="s">
        <v>16920</v>
      </c>
    </row>
    <row r="648" spans="1:5">
      <c r="A648">
        <v>646</v>
      </c>
      <c r="B648" s="1">
        <v>43132</v>
      </c>
      <c r="C648" t="s">
        <v>16921</v>
      </c>
      <c r="D648" t="s">
        <v>16922</v>
      </c>
      <c r="E648" t="s">
        <v>16923</v>
      </c>
    </row>
    <row r="649" spans="1:5">
      <c r="A649">
        <v>647</v>
      </c>
      <c r="B649" s="1">
        <v>43040</v>
      </c>
      <c r="C649" t="s">
        <v>2148</v>
      </c>
      <c r="D649" t="s">
        <v>16924</v>
      </c>
      <c r="E649" t="s">
        <v>16925</v>
      </c>
    </row>
    <row r="650" spans="1:5">
      <c r="A650">
        <v>648</v>
      </c>
      <c r="B650" s="1">
        <v>43344</v>
      </c>
      <c r="C650" t="s">
        <v>16926</v>
      </c>
      <c r="D650" t="s">
        <v>16927</v>
      </c>
      <c r="E650" t="s">
        <v>16928</v>
      </c>
    </row>
    <row r="651" spans="1:5">
      <c r="A651">
        <v>649</v>
      </c>
      <c r="B651" s="1">
        <v>43282</v>
      </c>
      <c r="C651" t="s">
        <v>16929</v>
      </c>
      <c r="D651" t="s">
        <v>16930</v>
      </c>
      <c r="E651" t="s">
        <v>16931</v>
      </c>
    </row>
    <row r="652" spans="1:5">
      <c r="A652">
        <v>650</v>
      </c>
      <c r="B652" s="1">
        <v>42856</v>
      </c>
      <c r="C652" t="s">
        <v>2817</v>
      </c>
      <c r="D652" t="s">
        <v>16932</v>
      </c>
      <c r="E652" t="s">
        <v>16933</v>
      </c>
    </row>
    <row r="653" spans="1:5">
      <c r="A653">
        <v>651</v>
      </c>
      <c r="B653" s="1">
        <v>43678</v>
      </c>
      <c r="C653" t="s">
        <v>16366</v>
      </c>
      <c r="D653" t="s">
        <v>16934</v>
      </c>
      <c r="E653" t="s">
        <v>16935</v>
      </c>
    </row>
    <row r="654" spans="1:5">
      <c r="A654">
        <v>652</v>
      </c>
      <c r="B654" s="1">
        <v>43191</v>
      </c>
      <c r="C654" t="s">
        <v>689</v>
      </c>
      <c r="D654" t="s">
        <v>16936</v>
      </c>
      <c r="E654" t="s">
        <v>16937</v>
      </c>
    </row>
    <row r="655" spans="1:5">
      <c r="A655">
        <v>653</v>
      </c>
      <c r="B655" s="1">
        <v>43617</v>
      </c>
      <c r="C655" t="s">
        <v>8477</v>
      </c>
      <c r="D655" t="s">
        <v>8478</v>
      </c>
      <c r="E655" t="s">
        <v>8479</v>
      </c>
    </row>
    <row r="656" spans="1:5">
      <c r="A656">
        <v>654</v>
      </c>
      <c r="B656" s="1">
        <v>43678</v>
      </c>
      <c r="C656" t="s">
        <v>10387</v>
      </c>
      <c r="D656" t="s">
        <v>10388</v>
      </c>
      <c r="E656" t="s">
        <v>10389</v>
      </c>
    </row>
    <row r="657" spans="1:5">
      <c r="A657">
        <v>655</v>
      </c>
      <c r="B657" s="1">
        <v>42917</v>
      </c>
      <c r="C657" t="s">
        <v>16938</v>
      </c>
      <c r="D657" t="s">
        <v>16939</v>
      </c>
      <c r="E657" t="s">
        <v>16940</v>
      </c>
    </row>
    <row r="658" spans="1:5">
      <c r="A658">
        <v>656</v>
      </c>
      <c r="B658" s="1">
        <v>43405</v>
      </c>
      <c r="C658" t="s">
        <v>689</v>
      </c>
      <c r="D658" t="s">
        <v>16941</v>
      </c>
      <c r="E658" t="s">
        <v>16942</v>
      </c>
    </row>
    <row r="659" spans="1:5">
      <c r="A659">
        <v>657</v>
      </c>
      <c r="B659" s="1">
        <v>42248</v>
      </c>
      <c r="C659" t="s">
        <v>16943</v>
      </c>
      <c r="D659" t="s">
        <v>16944</v>
      </c>
      <c r="E659" t="s">
        <v>16945</v>
      </c>
    </row>
    <row r="660" spans="1:5">
      <c r="A660">
        <v>658</v>
      </c>
      <c r="B660" s="1">
        <v>43009</v>
      </c>
      <c r="C660" t="s">
        <v>16946</v>
      </c>
      <c r="D660" t="s">
        <v>16947</v>
      </c>
      <c r="E660" t="s">
        <v>16948</v>
      </c>
    </row>
    <row r="661" spans="1:5">
      <c r="A661">
        <v>659</v>
      </c>
      <c r="B661" s="1">
        <v>43678</v>
      </c>
      <c r="C661" t="s">
        <v>16126</v>
      </c>
      <c r="D661" t="s">
        <v>16949</v>
      </c>
      <c r="E661" t="s">
        <v>16950</v>
      </c>
    </row>
    <row r="662" spans="1:5">
      <c r="A662">
        <v>660</v>
      </c>
      <c r="B662" s="1">
        <v>43497</v>
      </c>
      <c r="C662" t="s">
        <v>16951</v>
      </c>
      <c r="D662" t="s">
        <v>16952</v>
      </c>
      <c r="E662" t="s">
        <v>16953</v>
      </c>
    </row>
    <row r="663" spans="1:5">
      <c r="A663">
        <v>661</v>
      </c>
      <c r="B663" s="1">
        <v>43405</v>
      </c>
      <c r="C663" t="s">
        <v>16954</v>
      </c>
      <c r="D663" t="s">
        <v>16955</v>
      </c>
      <c r="E663" t="s">
        <v>16956</v>
      </c>
    </row>
    <row r="664" spans="1:5">
      <c r="A664">
        <v>662</v>
      </c>
      <c r="B664" s="1">
        <v>43770</v>
      </c>
      <c r="C664" t="s">
        <v>491</v>
      </c>
      <c r="D664" t="s">
        <v>651</v>
      </c>
      <c r="E664" t="s">
        <v>652</v>
      </c>
    </row>
    <row r="665" spans="1:5">
      <c r="A665">
        <v>663</v>
      </c>
      <c r="B665" s="1">
        <v>43313</v>
      </c>
      <c r="C665" t="s">
        <v>729</v>
      </c>
      <c r="D665" t="s">
        <v>16957</v>
      </c>
      <c r="E665" t="s">
        <v>16958</v>
      </c>
    </row>
    <row r="666" spans="1:5">
      <c r="A666">
        <v>664</v>
      </c>
      <c r="B666" s="1">
        <v>43586</v>
      </c>
      <c r="C666" t="s">
        <v>10842</v>
      </c>
      <c r="D666" t="s">
        <v>16959</v>
      </c>
      <c r="E666" t="s">
        <v>16960</v>
      </c>
    </row>
    <row r="667" spans="1:5">
      <c r="A667">
        <v>665</v>
      </c>
      <c r="B667" s="1">
        <v>42917</v>
      </c>
      <c r="C667" t="s">
        <v>668</v>
      </c>
      <c r="D667" t="s">
        <v>669</v>
      </c>
      <c r="E667" t="s">
        <v>670</v>
      </c>
    </row>
    <row r="668" spans="1:5">
      <c r="A668">
        <v>666</v>
      </c>
      <c r="B668" s="1">
        <v>43252</v>
      </c>
      <c r="C668" t="s">
        <v>16961</v>
      </c>
      <c r="D668" t="s">
        <v>16962</v>
      </c>
      <c r="E668" t="s">
        <v>16963</v>
      </c>
    </row>
    <row r="669" spans="1:5">
      <c r="A669">
        <v>667</v>
      </c>
      <c r="B669" s="1">
        <v>43221</v>
      </c>
      <c r="C669" t="s">
        <v>16912</v>
      </c>
      <c r="D669" t="s">
        <v>16964</v>
      </c>
      <c r="E669" t="s">
        <v>16965</v>
      </c>
    </row>
    <row r="670" spans="1:5">
      <c r="A670">
        <v>668</v>
      </c>
      <c r="B670" s="1">
        <v>43678</v>
      </c>
      <c r="C670" t="s">
        <v>16825</v>
      </c>
      <c r="D670" t="s">
        <v>16966</v>
      </c>
      <c r="E670" t="s">
        <v>16967</v>
      </c>
    </row>
    <row r="671" spans="1:5">
      <c r="A671">
        <v>669</v>
      </c>
      <c r="B671" s="1">
        <v>42583</v>
      </c>
      <c r="C671" t="s">
        <v>16410</v>
      </c>
      <c r="D671" t="s">
        <v>16968</v>
      </c>
      <c r="E671" t="s">
        <v>16969</v>
      </c>
    </row>
    <row r="672" spans="1:5">
      <c r="A672">
        <v>670</v>
      </c>
      <c r="B672" s="1">
        <v>42005</v>
      </c>
      <c r="C672" t="s">
        <v>16970</v>
      </c>
      <c r="D672" t="s">
        <v>16971</v>
      </c>
      <c r="E672" t="s">
        <v>16972</v>
      </c>
    </row>
    <row r="673" spans="1:5">
      <c r="A673">
        <v>671</v>
      </c>
      <c r="B673" s="1">
        <v>43678</v>
      </c>
      <c r="C673" t="s">
        <v>16973</v>
      </c>
      <c r="D673" t="s">
        <v>16974</v>
      </c>
      <c r="E673" t="s">
        <v>16975</v>
      </c>
    </row>
    <row r="674" spans="1:5">
      <c r="A674">
        <v>672</v>
      </c>
      <c r="B674" s="1">
        <v>43282</v>
      </c>
      <c r="C674" t="s">
        <v>10273</v>
      </c>
      <c r="D674" t="s">
        <v>16976</v>
      </c>
      <c r="E674" t="s">
        <v>16977</v>
      </c>
    </row>
    <row r="675" spans="1:5">
      <c r="A675">
        <v>673</v>
      </c>
      <c r="B675" s="1">
        <v>43344</v>
      </c>
      <c r="C675" t="s">
        <v>16978</v>
      </c>
      <c r="D675" t="s">
        <v>16979</v>
      </c>
      <c r="E675" t="s">
        <v>16980</v>
      </c>
    </row>
    <row r="676" spans="1:5">
      <c r="A676">
        <v>674</v>
      </c>
      <c r="B676" s="1">
        <v>42522</v>
      </c>
      <c r="C676" t="s">
        <v>16981</v>
      </c>
      <c r="D676" t="s">
        <v>16982</v>
      </c>
      <c r="E676" t="s">
        <v>16983</v>
      </c>
    </row>
    <row r="677" spans="1:5">
      <c r="A677">
        <v>675</v>
      </c>
      <c r="B677" s="1">
        <v>43282</v>
      </c>
      <c r="C677" t="s">
        <v>500</v>
      </c>
      <c r="D677" t="s">
        <v>16984</v>
      </c>
      <c r="E677" t="s">
        <v>16985</v>
      </c>
    </row>
    <row r="678" spans="1:5">
      <c r="A678">
        <v>676</v>
      </c>
      <c r="B678" s="1">
        <v>43191</v>
      </c>
      <c r="C678" t="s">
        <v>16986</v>
      </c>
      <c r="D678" t="s">
        <v>16987</v>
      </c>
      <c r="E678" t="s">
        <v>16988</v>
      </c>
    </row>
    <row r="679" spans="1:5">
      <c r="A679">
        <v>677</v>
      </c>
      <c r="B679" s="1">
        <v>43101</v>
      </c>
      <c r="C679" t="s">
        <v>15665</v>
      </c>
      <c r="D679" t="s">
        <v>16989</v>
      </c>
      <c r="E679" t="s">
        <v>16990</v>
      </c>
    </row>
    <row r="680" spans="1:5">
      <c r="A680">
        <v>678</v>
      </c>
      <c r="B680" s="1">
        <v>42917</v>
      </c>
      <c r="C680" t="s">
        <v>16991</v>
      </c>
      <c r="D680" t="s">
        <v>16992</v>
      </c>
      <c r="E680" t="s">
        <v>16993</v>
      </c>
    </row>
    <row r="681" spans="1:5">
      <c r="A681">
        <v>679</v>
      </c>
      <c r="B681" s="1">
        <v>42583</v>
      </c>
      <c r="C681" t="s">
        <v>16994</v>
      </c>
      <c r="D681" t="s">
        <v>16995</v>
      </c>
      <c r="E681" t="s">
        <v>16996</v>
      </c>
    </row>
    <row r="682" spans="1:5">
      <c r="A682">
        <v>680</v>
      </c>
      <c r="B682" s="1">
        <v>43101</v>
      </c>
      <c r="C682" t="s">
        <v>16997</v>
      </c>
      <c r="D682" t="s">
        <v>16998</v>
      </c>
      <c r="E682" t="s">
        <v>16999</v>
      </c>
    </row>
    <row r="683" spans="1:5">
      <c r="A683">
        <v>681</v>
      </c>
      <c r="B683" s="1">
        <v>42979</v>
      </c>
      <c r="C683" t="s">
        <v>17000</v>
      </c>
      <c r="D683" t="s">
        <v>17001</v>
      </c>
      <c r="E683" t="s">
        <v>17002</v>
      </c>
    </row>
    <row r="684" spans="1:5">
      <c r="A684">
        <v>682</v>
      </c>
      <c r="B684" s="1">
        <v>43617</v>
      </c>
      <c r="C684" t="s">
        <v>17003</v>
      </c>
      <c r="D684" t="s">
        <v>17004</v>
      </c>
      <c r="E684" t="s">
        <v>17005</v>
      </c>
    </row>
    <row r="685" spans="1:5">
      <c r="A685">
        <v>683</v>
      </c>
      <c r="B685" s="1">
        <v>43221</v>
      </c>
      <c r="C685" t="s">
        <v>17006</v>
      </c>
      <c r="D685" t="s">
        <v>17007</v>
      </c>
      <c r="E685" t="s">
        <v>17008</v>
      </c>
    </row>
    <row r="686" spans="1:5">
      <c r="A686">
        <v>684</v>
      </c>
      <c r="B686" s="1">
        <v>42552</v>
      </c>
      <c r="C686" t="s">
        <v>13927</v>
      </c>
      <c r="D686" t="s">
        <v>17009</v>
      </c>
      <c r="E686" t="s">
        <v>17010</v>
      </c>
    </row>
    <row r="687" spans="1:5">
      <c r="A687">
        <v>685</v>
      </c>
      <c r="B687" s="1">
        <v>42522</v>
      </c>
      <c r="C687" t="s">
        <v>17011</v>
      </c>
      <c r="D687" t="s">
        <v>17012</v>
      </c>
      <c r="E687" t="s">
        <v>17013</v>
      </c>
    </row>
    <row r="688" spans="1:5">
      <c r="A688">
        <v>686</v>
      </c>
      <c r="B688" s="1">
        <v>43313</v>
      </c>
      <c r="C688" t="s">
        <v>6592</v>
      </c>
      <c r="D688" t="s">
        <v>17014</v>
      </c>
      <c r="E688" t="s">
        <v>17015</v>
      </c>
    </row>
    <row r="689" spans="1:5">
      <c r="A689">
        <v>687</v>
      </c>
      <c r="B689" s="1">
        <v>43525</v>
      </c>
      <c r="C689" t="s">
        <v>14370</v>
      </c>
      <c r="D689" t="s">
        <v>14371</v>
      </c>
      <c r="E689" t="s">
        <v>14372</v>
      </c>
    </row>
    <row r="690" spans="1:5">
      <c r="A690">
        <v>688</v>
      </c>
      <c r="B690" s="1">
        <v>42675</v>
      </c>
      <c r="C690" t="s">
        <v>2817</v>
      </c>
      <c r="D690" t="s">
        <v>17016</v>
      </c>
      <c r="E690" t="s">
        <v>17017</v>
      </c>
    </row>
    <row r="691" spans="1:5">
      <c r="A691">
        <v>689</v>
      </c>
      <c r="B691" s="1">
        <v>43160</v>
      </c>
      <c r="C691" t="s">
        <v>17018</v>
      </c>
      <c r="D691" t="s">
        <v>17019</v>
      </c>
      <c r="E691" t="s">
        <v>17020</v>
      </c>
    </row>
    <row r="692" spans="1:5">
      <c r="A692">
        <v>690</v>
      </c>
      <c r="B692" s="1">
        <v>43070</v>
      </c>
      <c r="C692" t="s">
        <v>17021</v>
      </c>
      <c r="D692" t="s">
        <v>17022</v>
      </c>
      <c r="E692" t="s">
        <v>17023</v>
      </c>
    </row>
    <row r="693" spans="1:5">
      <c r="A693">
        <v>691</v>
      </c>
      <c r="B693" s="1">
        <v>43525</v>
      </c>
      <c r="C693" t="s">
        <v>17024</v>
      </c>
      <c r="D693" t="s">
        <v>17025</v>
      </c>
      <c r="E693" t="s">
        <v>17026</v>
      </c>
    </row>
    <row r="694" spans="1:5">
      <c r="A694">
        <v>692</v>
      </c>
      <c r="B694" s="1">
        <v>43009</v>
      </c>
      <c r="C694" t="s">
        <v>17027</v>
      </c>
      <c r="D694" t="s">
        <v>17028</v>
      </c>
      <c r="E694" t="s">
        <v>17029</v>
      </c>
    </row>
    <row r="695" spans="1:5">
      <c r="A695">
        <v>693</v>
      </c>
      <c r="B695" s="1">
        <v>42614</v>
      </c>
      <c r="C695" t="s">
        <v>17030</v>
      </c>
      <c r="D695" t="s">
        <v>17031</v>
      </c>
      <c r="E695" t="s">
        <v>17032</v>
      </c>
    </row>
    <row r="696" spans="1:5">
      <c r="A696">
        <v>694</v>
      </c>
      <c r="B696" s="1">
        <v>43282</v>
      </c>
      <c r="C696" t="s">
        <v>788</v>
      </c>
      <c r="D696" t="s">
        <v>17033</v>
      </c>
      <c r="E696" t="s">
        <v>17034</v>
      </c>
    </row>
    <row r="697" spans="1:5">
      <c r="A697">
        <v>695</v>
      </c>
      <c r="B697" s="1">
        <v>42917</v>
      </c>
      <c r="C697" t="s">
        <v>17035</v>
      </c>
      <c r="D697" t="s">
        <v>17036</v>
      </c>
      <c r="E697" t="s">
        <v>17037</v>
      </c>
    </row>
    <row r="698" spans="1:5">
      <c r="A698">
        <v>696</v>
      </c>
      <c r="B698" s="1">
        <v>43252</v>
      </c>
      <c r="C698" t="s">
        <v>8090</v>
      </c>
      <c r="D698" t="s">
        <v>17038</v>
      </c>
      <c r="E698" t="s">
        <v>17039</v>
      </c>
    </row>
    <row r="699" spans="1:5">
      <c r="A699">
        <v>697</v>
      </c>
      <c r="B699" s="1">
        <v>42217</v>
      </c>
      <c r="C699" t="s">
        <v>15617</v>
      </c>
      <c r="D699" t="s">
        <v>17040</v>
      </c>
      <c r="E699" t="s">
        <v>17041</v>
      </c>
    </row>
    <row r="700" spans="1:5">
      <c r="A700">
        <v>698</v>
      </c>
      <c r="B700" s="1">
        <v>43132</v>
      </c>
      <c r="C700" t="s">
        <v>17042</v>
      </c>
      <c r="D700" t="s">
        <v>17043</v>
      </c>
      <c r="E700" t="s">
        <v>17044</v>
      </c>
    </row>
    <row r="701" spans="1:5">
      <c r="A701">
        <v>699</v>
      </c>
      <c r="B701" s="1">
        <v>42948</v>
      </c>
      <c r="C701" t="s">
        <v>17045</v>
      </c>
      <c r="D701" t="s">
        <v>17046</v>
      </c>
      <c r="E701" t="s">
        <v>17047</v>
      </c>
    </row>
    <row r="702" spans="1:5">
      <c r="A702">
        <v>700</v>
      </c>
      <c r="B702" s="1">
        <v>43221</v>
      </c>
      <c r="C702" t="s">
        <v>17048</v>
      </c>
      <c r="D702" t="s">
        <v>17049</v>
      </c>
      <c r="E702" t="s">
        <v>17050</v>
      </c>
    </row>
    <row r="703" spans="1:5">
      <c r="A703">
        <v>701</v>
      </c>
      <c r="B703" s="1">
        <v>43252</v>
      </c>
      <c r="C703" t="s">
        <v>689</v>
      </c>
      <c r="D703" t="s">
        <v>17051</v>
      </c>
      <c r="E703" t="s">
        <v>17052</v>
      </c>
    </row>
    <row r="704" spans="1:5">
      <c r="A704">
        <v>702</v>
      </c>
      <c r="B704" s="1">
        <v>43313</v>
      </c>
      <c r="C704" t="s">
        <v>689</v>
      </c>
      <c r="D704" t="s">
        <v>14847</v>
      </c>
      <c r="E704" t="s">
        <v>14848</v>
      </c>
    </row>
    <row r="705" spans="1:5">
      <c r="A705">
        <v>703</v>
      </c>
      <c r="B705" s="1">
        <v>43678</v>
      </c>
      <c r="C705" t="s">
        <v>15952</v>
      </c>
      <c r="D705" t="s">
        <v>17053</v>
      </c>
      <c r="E705" t="s">
        <v>17054</v>
      </c>
    </row>
    <row r="706" spans="1:5">
      <c r="A706">
        <v>704</v>
      </c>
      <c r="B706" s="1">
        <v>42552</v>
      </c>
      <c r="C706" t="s">
        <v>17055</v>
      </c>
      <c r="D706" t="s">
        <v>17056</v>
      </c>
      <c r="E706" t="s">
        <v>17057</v>
      </c>
    </row>
    <row r="707" spans="1:5">
      <c r="A707">
        <v>705</v>
      </c>
      <c r="B707" s="1">
        <v>43282</v>
      </c>
      <c r="C707" t="s">
        <v>500</v>
      </c>
      <c r="D707" t="s">
        <v>17058</v>
      </c>
      <c r="E707" t="s">
        <v>17059</v>
      </c>
    </row>
    <row r="708" spans="1:5">
      <c r="A708">
        <v>706</v>
      </c>
      <c r="B708" s="1">
        <v>43800</v>
      </c>
      <c r="C708" t="s">
        <v>17060</v>
      </c>
      <c r="D708" t="s">
        <v>17061</v>
      </c>
      <c r="E708" t="s">
        <v>17062</v>
      </c>
    </row>
    <row r="709" spans="1:5">
      <c r="A709">
        <v>707</v>
      </c>
      <c r="B709" s="1">
        <v>43009</v>
      </c>
      <c r="C709" t="s">
        <v>17063</v>
      </c>
      <c r="D709" t="s">
        <v>17064</v>
      </c>
      <c r="E709" t="s">
        <v>17065</v>
      </c>
    </row>
    <row r="710" spans="1:5">
      <c r="A710">
        <v>708</v>
      </c>
      <c r="B710" s="1">
        <v>42552</v>
      </c>
      <c r="C710" t="s">
        <v>17066</v>
      </c>
      <c r="D710" t="s">
        <v>17067</v>
      </c>
      <c r="E710" t="s">
        <v>17068</v>
      </c>
    </row>
    <row r="711" spans="1:5">
      <c r="A711">
        <v>709</v>
      </c>
      <c r="B711" s="1">
        <v>42461</v>
      </c>
      <c r="C711" t="s">
        <v>8644</v>
      </c>
      <c r="D711" t="s">
        <v>17069</v>
      </c>
      <c r="E711" t="s">
        <v>17070</v>
      </c>
    </row>
    <row r="712" spans="1:5">
      <c r="A712">
        <v>710</v>
      </c>
      <c r="B712" s="1">
        <v>42948</v>
      </c>
      <c r="C712" t="s">
        <v>10730</v>
      </c>
      <c r="D712" t="s">
        <v>17071</v>
      </c>
      <c r="E712" t="s">
        <v>17072</v>
      </c>
    </row>
    <row r="713" spans="1:5">
      <c r="A713">
        <v>711</v>
      </c>
      <c r="B713" s="1">
        <v>43252</v>
      </c>
      <c r="C713" t="s">
        <v>17073</v>
      </c>
      <c r="D713" t="s">
        <v>17074</v>
      </c>
      <c r="E713" t="s">
        <v>17075</v>
      </c>
    </row>
    <row r="714" spans="1:5">
      <c r="A714">
        <v>712</v>
      </c>
      <c r="B714" s="1">
        <v>43709</v>
      </c>
      <c r="C714" t="s">
        <v>17076</v>
      </c>
      <c r="D714" t="s">
        <v>17077</v>
      </c>
      <c r="E714" t="s">
        <v>17078</v>
      </c>
    </row>
    <row r="715" spans="1:5">
      <c r="A715">
        <v>713</v>
      </c>
      <c r="B715" s="1">
        <v>42491</v>
      </c>
      <c r="C715" t="s">
        <v>17079</v>
      </c>
      <c r="D715" t="s">
        <v>17080</v>
      </c>
      <c r="E715" t="s">
        <v>17081</v>
      </c>
    </row>
    <row r="716" spans="1:5">
      <c r="A716">
        <v>714</v>
      </c>
      <c r="B716" s="1">
        <v>42339</v>
      </c>
      <c r="C716" t="s">
        <v>3484</v>
      </c>
      <c r="D716" t="s">
        <v>17082</v>
      </c>
      <c r="E716" t="s">
        <v>17083</v>
      </c>
    </row>
    <row r="717" spans="1:5">
      <c r="A717">
        <v>715</v>
      </c>
      <c r="B717" s="1">
        <v>42948</v>
      </c>
      <c r="C717" t="s">
        <v>17084</v>
      </c>
      <c r="D717" t="s">
        <v>17085</v>
      </c>
      <c r="E717" t="s">
        <v>17086</v>
      </c>
    </row>
    <row r="718" spans="1:5">
      <c r="A718">
        <v>716</v>
      </c>
      <c r="B718" s="1">
        <v>42917</v>
      </c>
      <c r="C718" t="s">
        <v>17087</v>
      </c>
      <c r="D718" t="s">
        <v>17088</v>
      </c>
      <c r="E718" t="s">
        <v>17089</v>
      </c>
    </row>
    <row r="719" spans="1:5">
      <c r="A719">
        <v>717</v>
      </c>
      <c r="B719" s="1">
        <v>42522</v>
      </c>
      <c r="C719" t="s">
        <v>8644</v>
      </c>
      <c r="D719" t="s">
        <v>17090</v>
      </c>
      <c r="E719" t="s">
        <v>17091</v>
      </c>
    </row>
    <row r="720" spans="1:5">
      <c r="A720">
        <v>718</v>
      </c>
      <c r="B720" s="1">
        <v>43405</v>
      </c>
      <c r="C720" t="s">
        <v>689</v>
      </c>
      <c r="D720" t="s">
        <v>17092</v>
      </c>
      <c r="E720" t="s">
        <v>17093</v>
      </c>
    </row>
    <row r="721" spans="1:5">
      <c r="A721">
        <v>719</v>
      </c>
      <c r="B721" s="1">
        <v>43647</v>
      </c>
      <c r="C721" t="s">
        <v>17094</v>
      </c>
      <c r="D721" t="s">
        <v>17095</v>
      </c>
      <c r="E721" t="s">
        <v>17096</v>
      </c>
    </row>
    <row r="722" spans="1:5">
      <c r="A722">
        <v>720</v>
      </c>
      <c r="B722" s="1">
        <v>42583</v>
      </c>
      <c r="C722" t="s">
        <v>17097</v>
      </c>
      <c r="D722" t="s">
        <v>17098</v>
      </c>
      <c r="E722" t="s">
        <v>17099</v>
      </c>
    </row>
    <row r="723" spans="1:5">
      <c r="A723">
        <v>721</v>
      </c>
      <c r="B723" s="1">
        <v>43160</v>
      </c>
      <c r="C723" t="s">
        <v>17100</v>
      </c>
      <c r="D723" t="s">
        <v>17101</v>
      </c>
      <c r="E723" t="s">
        <v>17102</v>
      </c>
    </row>
    <row r="724" spans="1:5">
      <c r="A724">
        <v>722</v>
      </c>
      <c r="B724" s="1">
        <v>43101</v>
      </c>
      <c r="C724" t="s">
        <v>13836</v>
      </c>
      <c r="D724" t="s">
        <v>17103</v>
      </c>
      <c r="E724" t="s">
        <v>17104</v>
      </c>
    </row>
    <row r="725" spans="1:5">
      <c r="A725">
        <v>723</v>
      </c>
      <c r="B725" s="1">
        <v>43009</v>
      </c>
      <c r="C725" t="s">
        <v>17105</v>
      </c>
      <c r="D725" t="s">
        <v>17106</v>
      </c>
      <c r="E725" t="s">
        <v>17107</v>
      </c>
    </row>
    <row r="726" spans="1:5">
      <c r="A726">
        <v>724</v>
      </c>
      <c r="B726" s="1">
        <v>42917</v>
      </c>
      <c r="C726" t="s">
        <v>17066</v>
      </c>
      <c r="D726" t="s">
        <v>17108</v>
      </c>
      <c r="E726" t="s">
        <v>17109</v>
      </c>
    </row>
    <row r="727" spans="1:5">
      <c r="A727">
        <v>725</v>
      </c>
      <c r="B727" s="1">
        <v>43647</v>
      </c>
      <c r="C727" t="s">
        <v>17110</v>
      </c>
      <c r="D727" t="s">
        <v>17111</v>
      </c>
      <c r="E727" t="s">
        <v>17112</v>
      </c>
    </row>
    <row r="728" spans="1:5">
      <c r="A728">
        <v>726</v>
      </c>
      <c r="B728" s="1">
        <v>43709</v>
      </c>
      <c r="C728" t="s">
        <v>17113</v>
      </c>
      <c r="D728" t="s">
        <v>17114</v>
      </c>
      <c r="E728" t="s">
        <v>17115</v>
      </c>
    </row>
    <row r="729" spans="1:5">
      <c r="A729">
        <v>727</v>
      </c>
      <c r="B729" s="1">
        <v>42614</v>
      </c>
      <c r="C729" t="s">
        <v>15784</v>
      </c>
      <c r="D729" t="s">
        <v>17116</v>
      </c>
      <c r="E729" t="s">
        <v>17117</v>
      </c>
    </row>
    <row r="730" spans="1:5">
      <c r="A730">
        <v>728</v>
      </c>
      <c r="B730" s="1">
        <v>42552</v>
      </c>
      <c r="C730" t="s">
        <v>17118</v>
      </c>
      <c r="D730" t="s">
        <v>17119</v>
      </c>
      <c r="E730" t="s">
        <v>17120</v>
      </c>
    </row>
    <row r="731" spans="1:5">
      <c r="A731">
        <v>729</v>
      </c>
      <c r="B731" s="1">
        <v>43252</v>
      </c>
      <c r="C731" t="s">
        <v>689</v>
      </c>
      <c r="D731" t="s">
        <v>815</v>
      </c>
      <c r="E731" t="s">
        <v>816</v>
      </c>
    </row>
    <row r="732" spans="1:5">
      <c r="A732">
        <v>730</v>
      </c>
      <c r="B732" s="1">
        <v>42948</v>
      </c>
      <c r="C732" t="s">
        <v>17121</v>
      </c>
      <c r="D732" t="s">
        <v>17122</v>
      </c>
      <c r="E732" t="s">
        <v>17123</v>
      </c>
    </row>
    <row r="733" spans="1:5">
      <c r="A733">
        <v>731</v>
      </c>
      <c r="B733" s="1">
        <v>42736</v>
      </c>
      <c r="C733" t="s">
        <v>503</v>
      </c>
      <c r="D733" t="s">
        <v>17124</v>
      </c>
      <c r="E733" t="s">
        <v>17125</v>
      </c>
    </row>
    <row r="734" spans="1:5">
      <c r="A734">
        <v>732</v>
      </c>
      <c r="B734" s="1">
        <v>42887</v>
      </c>
      <c r="C734" t="s">
        <v>17126</v>
      </c>
      <c r="D734" t="s">
        <v>17127</v>
      </c>
      <c r="E734" t="s">
        <v>17128</v>
      </c>
    </row>
    <row r="735" spans="1:5">
      <c r="A735">
        <v>733</v>
      </c>
      <c r="B735" s="1">
        <v>43800</v>
      </c>
      <c r="C735" t="s">
        <v>17129</v>
      </c>
      <c r="D735" t="s">
        <v>17130</v>
      </c>
      <c r="E735" t="s">
        <v>17131</v>
      </c>
    </row>
    <row r="736" spans="1:5">
      <c r="A736">
        <v>734</v>
      </c>
      <c r="B736" s="1">
        <v>43282</v>
      </c>
      <c r="C736" t="s">
        <v>500</v>
      </c>
      <c r="D736" t="s">
        <v>8118</v>
      </c>
      <c r="E736" t="s">
        <v>8119</v>
      </c>
    </row>
    <row r="737" spans="1:5">
      <c r="A737">
        <v>735</v>
      </c>
      <c r="B737" s="1">
        <v>42156</v>
      </c>
      <c r="C737" t="s">
        <v>17132</v>
      </c>
      <c r="D737" t="s">
        <v>17133</v>
      </c>
      <c r="E737" t="s">
        <v>17134</v>
      </c>
    </row>
    <row r="738" spans="1:5">
      <c r="A738">
        <v>736</v>
      </c>
      <c r="B738" s="1">
        <v>43344</v>
      </c>
      <c r="C738" t="s">
        <v>726</v>
      </c>
      <c r="D738" t="s">
        <v>727</v>
      </c>
      <c r="E738" t="s">
        <v>728</v>
      </c>
    </row>
    <row r="739" spans="1:5">
      <c r="A739">
        <v>737</v>
      </c>
      <c r="B739" s="1">
        <v>42552</v>
      </c>
      <c r="C739" t="s">
        <v>17135</v>
      </c>
      <c r="D739" t="s">
        <v>17136</v>
      </c>
      <c r="E739" t="s">
        <v>17137</v>
      </c>
    </row>
    <row r="740" spans="1:5">
      <c r="A740">
        <v>738</v>
      </c>
      <c r="B740" s="1">
        <v>43132</v>
      </c>
      <c r="C740" t="s">
        <v>473</v>
      </c>
      <c r="D740" t="s">
        <v>17138</v>
      </c>
      <c r="E740" t="s">
        <v>17139</v>
      </c>
    </row>
    <row r="741" spans="1:5">
      <c r="A741">
        <v>739</v>
      </c>
      <c r="B741" s="1">
        <v>42979</v>
      </c>
      <c r="C741" t="s">
        <v>17140</v>
      </c>
      <c r="D741" t="s">
        <v>17141</v>
      </c>
      <c r="E741" t="s">
        <v>17142</v>
      </c>
    </row>
    <row r="742" spans="1:5">
      <c r="A742">
        <v>740</v>
      </c>
      <c r="B742" s="1">
        <v>42917</v>
      </c>
      <c r="C742" t="s">
        <v>729</v>
      </c>
      <c r="D742" t="s">
        <v>730</v>
      </c>
      <c r="E742" t="s">
        <v>731</v>
      </c>
    </row>
    <row r="743" spans="1:5">
      <c r="A743">
        <v>741</v>
      </c>
      <c r="B743" s="1">
        <v>42948</v>
      </c>
      <c r="C743" t="s">
        <v>17045</v>
      </c>
      <c r="D743" t="s">
        <v>17143</v>
      </c>
      <c r="E743" t="s">
        <v>17144</v>
      </c>
    </row>
    <row r="744" spans="1:5">
      <c r="A744">
        <v>742</v>
      </c>
      <c r="B744" s="1">
        <v>42552</v>
      </c>
      <c r="C744" t="s">
        <v>17145</v>
      </c>
      <c r="D744" t="s">
        <v>17146</v>
      </c>
      <c r="E744" t="s">
        <v>17147</v>
      </c>
    </row>
    <row r="745" spans="1:5">
      <c r="A745">
        <v>743</v>
      </c>
      <c r="B745" s="1">
        <v>42856</v>
      </c>
      <c r="C745" t="s">
        <v>17148</v>
      </c>
      <c r="D745" t="s">
        <v>17149</v>
      </c>
      <c r="E745" t="s">
        <v>17150</v>
      </c>
    </row>
    <row r="746" spans="1:5">
      <c r="A746">
        <v>744</v>
      </c>
      <c r="B746" s="1">
        <v>43709</v>
      </c>
      <c r="C746" t="s">
        <v>17151</v>
      </c>
      <c r="D746" t="s">
        <v>17152</v>
      </c>
      <c r="E746" t="s">
        <v>17153</v>
      </c>
    </row>
    <row r="747" spans="1:5">
      <c r="A747">
        <v>745</v>
      </c>
      <c r="B747" s="1">
        <v>42005</v>
      </c>
      <c r="C747" t="s">
        <v>17154</v>
      </c>
      <c r="D747" t="s">
        <v>17155</v>
      </c>
      <c r="E747" t="s">
        <v>17156</v>
      </c>
    </row>
    <row r="748" spans="1:5">
      <c r="A748">
        <v>746</v>
      </c>
      <c r="B748" s="1">
        <v>42614</v>
      </c>
      <c r="C748" t="s">
        <v>15784</v>
      </c>
      <c r="D748" t="s">
        <v>17157</v>
      </c>
      <c r="E748" t="s">
        <v>17158</v>
      </c>
    </row>
    <row r="749" spans="1:5">
      <c r="A749">
        <v>747</v>
      </c>
      <c r="B749" s="1">
        <v>43344</v>
      </c>
      <c r="C749" t="s">
        <v>17159</v>
      </c>
      <c r="D749" t="s">
        <v>17160</v>
      </c>
      <c r="E749" t="s">
        <v>17161</v>
      </c>
    </row>
    <row r="750" spans="1:5">
      <c r="A750">
        <v>748</v>
      </c>
      <c r="B750" s="1">
        <v>42979</v>
      </c>
      <c r="C750" t="s">
        <v>17162</v>
      </c>
      <c r="D750" t="s">
        <v>17163</v>
      </c>
      <c r="E750" t="s">
        <v>17164</v>
      </c>
    </row>
    <row r="751" spans="1:5">
      <c r="A751">
        <v>749</v>
      </c>
      <c r="B751" s="1">
        <v>43070</v>
      </c>
      <c r="C751" t="s">
        <v>17165</v>
      </c>
      <c r="D751" t="s">
        <v>17166</v>
      </c>
      <c r="E751" t="s">
        <v>17167</v>
      </c>
    </row>
    <row r="752" spans="1:5">
      <c r="A752">
        <v>750</v>
      </c>
      <c r="B752" s="1">
        <v>43282</v>
      </c>
      <c r="C752" t="s">
        <v>17168</v>
      </c>
      <c r="D752" t="s">
        <v>17169</v>
      </c>
      <c r="E752" t="s">
        <v>17170</v>
      </c>
    </row>
    <row r="753" spans="1:5">
      <c r="A753">
        <v>751</v>
      </c>
      <c r="B753" s="1">
        <v>42552</v>
      </c>
      <c r="C753" t="s">
        <v>17171</v>
      </c>
      <c r="D753" t="s">
        <v>17172</v>
      </c>
      <c r="E753" t="s">
        <v>17173</v>
      </c>
    </row>
    <row r="754" spans="1:5">
      <c r="A754">
        <v>752</v>
      </c>
      <c r="B754" s="1">
        <v>42064</v>
      </c>
      <c r="C754" t="s">
        <v>17174</v>
      </c>
      <c r="D754" t="s">
        <v>17175</v>
      </c>
      <c r="E754" t="s">
        <v>17176</v>
      </c>
    </row>
    <row r="755" spans="1:5">
      <c r="A755">
        <v>753</v>
      </c>
      <c r="B755" s="1">
        <v>43556</v>
      </c>
      <c r="C755" t="s">
        <v>17177</v>
      </c>
      <c r="D755" t="s">
        <v>17178</v>
      </c>
      <c r="E755" t="s">
        <v>17179</v>
      </c>
    </row>
    <row r="756" spans="1:5">
      <c r="A756">
        <v>754</v>
      </c>
      <c r="B756" s="1">
        <v>43617</v>
      </c>
      <c r="C756" t="s">
        <v>17180</v>
      </c>
      <c r="D756" t="s">
        <v>17181</v>
      </c>
      <c r="E756" t="s">
        <v>17182</v>
      </c>
    </row>
    <row r="757" spans="1:5">
      <c r="A757">
        <v>755</v>
      </c>
      <c r="B757" s="1">
        <v>43252</v>
      </c>
      <c r="C757" t="s">
        <v>17183</v>
      </c>
      <c r="D757" t="s">
        <v>17184</v>
      </c>
      <c r="E757" t="s">
        <v>17185</v>
      </c>
    </row>
    <row r="758" spans="1:5">
      <c r="A758">
        <v>756</v>
      </c>
      <c r="B758" s="1">
        <v>43160</v>
      </c>
      <c r="C758" t="s">
        <v>17186</v>
      </c>
      <c r="D758" t="s">
        <v>17187</v>
      </c>
      <c r="E758" t="s">
        <v>17188</v>
      </c>
    </row>
    <row r="759" spans="1:5">
      <c r="A759">
        <v>757</v>
      </c>
      <c r="B759" s="1">
        <v>42217</v>
      </c>
      <c r="C759" t="s">
        <v>17189</v>
      </c>
      <c r="D759" t="s">
        <v>17190</v>
      </c>
      <c r="E759" t="s">
        <v>17191</v>
      </c>
    </row>
    <row r="760" spans="1:5">
      <c r="A760">
        <v>758</v>
      </c>
      <c r="B760" s="1">
        <v>42948</v>
      </c>
      <c r="C760" t="s">
        <v>17192</v>
      </c>
      <c r="D760" t="s">
        <v>17193</v>
      </c>
      <c r="E760" t="s">
        <v>17194</v>
      </c>
    </row>
    <row r="761" spans="1:5">
      <c r="A761">
        <v>759</v>
      </c>
      <c r="B761" s="1">
        <v>42675</v>
      </c>
      <c r="C761" t="s">
        <v>17195</v>
      </c>
      <c r="D761" t="s">
        <v>17196</v>
      </c>
      <c r="E761" t="s">
        <v>17197</v>
      </c>
    </row>
    <row r="762" spans="1:5">
      <c r="A762">
        <v>760</v>
      </c>
      <c r="B762" s="1">
        <v>42948</v>
      </c>
      <c r="C762" t="s">
        <v>17198</v>
      </c>
      <c r="D762" t="s">
        <v>17199</v>
      </c>
      <c r="E762" t="s">
        <v>17200</v>
      </c>
    </row>
    <row r="763" spans="1:5">
      <c r="A763">
        <v>761</v>
      </c>
      <c r="B763" s="1">
        <v>42795</v>
      </c>
      <c r="C763" t="s">
        <v>7171</v>
      </c>
      <c r="D763" t="s">
        <v>17201</v>
      </c>
      <c r="E763" t="s">
        <v>17202</v>
      </c>
    </row>
    <row r="764" spans="1:5">
      <c r="A764">
        <v>762</v>
      </c>
      <c r="B764" s="1">
        <v>42491</v>
      </c>
      <c r="C764" t="s">
        <v>14536</v>
      </c>
      <c r="D764" t="s">
        <v>17203</v>
      </c>
      <c r="E764" t="s">
        <v>17204</v>
      </c>
    </row>
    <row r="765" spans="1:5">
      <c r="A765">
        <v>763</v>
      </c>
      <c r="B765" s="1">
        <v>43374</v>
      </c>
      <c r="C765" t="s">
        <v>17205</v>
      </c>
      <c r="D765" t="s">
        <v>17206</v>
      </c>
      <c r="E765" t="s">
        <v>17207</v>
      </c>
    </row>
    <row r="766" spans="1:5">
      <c r="A766">
        <v>764</v>
      </c>
      <c r="B766" s="1">
        <v>42522</v>
      </c>
      <c r="C766" t="s">
        <v>8644</v>
      </c>
      <c r="D766" t="s">
        <v>8645</v>
      </c>
      <c r="E766" t="s">
        <v>8646</v>
      </c>
    </row>
    <row r="767" spans="1:5">
      <c r="A767">
        <v>765</v>
      </c>
      <c r="B767" s="1">
        <v>42339</v>
      </c>
      <c r="C767" t="s">
        <v>17208</v>
      </c>
      <c r="D767" t="s">
        <v>17209</v>
      </c>
      <c r="E767" t="s">
        <v>17210</v>
      </c>
    </row>
    <row r="768" spans="1:5">
      <c r="A768">
        <v>766</v>
      </c>
      <c r="B768" s="1">
        <v>43344</v>
      </c>
      <c r="C768" t="s">
        <v>17211</v>
      </c>
      <c r="D768" t="s">
        <v>17212</v>
      </c>
      <c r="E768" t="s">
        <v>17213</v>
      </c>
    </row>
    <row r="769" spans="1:5">
      <c r="A769">
        <v>767</v>
      </c>
      <c r="B769" s="1">
        <v>42583</v>
      </c>
      <c r="C769" t="s">
        <v>17214</v>
      </c>
      <c r="D769" t="s">
        <v>17215</v>
      </c>
      <c r="E769" t="s">
        <v>17216</v>
      </c>
    </row>
    <row r="770" spans="1:5">
      <c r="A770">
        <v>768</v>
      </c>
      <c r="B770" s="1">
        <v>42430</v>
      </c>
      <c r="C770" t="s">
        <v>17217</v>
      </c>
      <c r="D770" t="s">
        <v>17218</v>
      </c>
      <c r="E770" t="s">
        <v>17219</v>
      </c>
    </row>
    <row r="771" spans="1:5">
      <c r="A771">
        <v>769</v>
      </c>
      <c r="B771" s="1">
        <v>42979</v>
      </c>
      <c r="C771" t="s">
        <v>1020</v>
      </c>
      <c r="D771" t="s">
        <v>17220</v>
      </c>
      <c r="E771" t="s">
        <v>17221</v>
      </c>
    </row>
    <row r="772" spans="1:5">
      <c r="A772">
        <v>770</v>
      </c>
      <c r="B772" s="1">
        <v>42856</v>
      </c>
      <c r="C772" t="s">
        <v>17222</v>
      </c>
      <c r="D772" t="s">
        <v>17223</v>
      </c>
      <c r="E772" t="s">
        <v>17224</v>
      </c>
    </row>
    <row r="773" spans="1:5">
      <c r="A773">
        <v>771</v>
      </c>
      <c r="B773" s="1">
        <v>43252</v>
      </c>
      <c r="C773" t="s">
        <v>689</v>
      </c>
      <c r="D773" t="s">
        <v>839</v>
      </c>
      <c r="E773" t="s">
        <v>840</v>
      </c>
    </row>
    <row r="774" spans="1:5">
      <c r="A774">
        <v>772</v>
      </c>
      <c r="B774" s="1">
        <v>42583</v>
      </c>
      <c r="C774" t="s">
        <v>16289</v>
      </c>
      <c r="D774" t="s">
        <v>17225</v>
      </c>
      <c r="E774" t="s">
        <v>17226</v>
      </c>
    </row>
    <row r="775" spans="1:5">
      <c r="A775">
        <v>773</v>
      </c>
      <c r="B775" s="1">
        <v>43313</v>
      </c>
      <c r="C775" t="s">
        <v>17227</v>
      </c>
      <c r="D775" t="s">
        <v>17228</v>
      </c>
      <c r="E775" t="s">
        <v>17229</v>
      </c>
    </row>
    <row r="776" spans="1:5">
      <c r="A776">
        <v>774</v>
      </c>
      <c r="B776" s="1">
        <v>42979</v>
      </c>
      <c r="C776" t="s">
        <v>1020</v>
      </c>
      <c r="D776" t="s">
        <v>17230</v>
      </c>
      <c r="E776" t="s">
        <v>17231</v>
      </c>
    </row>
    <row r="777" spans="1:5">
      <c r="A777">
        <v>775</v>
      </c>
      <c r="B777" s="1">
        <v>43132</v>
      </c>
      <c r="C777" t="s">
        <v>869</v>
      </c>
      <c r="D777" t="s">
        <v>17232</v>
      </c>
      <c r="E777" t="s">
        <v>17233</v>
      </c>
    </row>
    <row r="778" spans="1:5">
      <c r="A778">
        <v>776</v>
      </c>
      <c r="B778" s="1">
        <v>42583</v>
      </c>
      <c r="C778" t="s">
        <v>8644</v>
      </c>
      <c r="D778" t="s">
        <v>17234</v>
      </c>
      <c r="E778" t="s">
        <v>17235</v>
      </c>
    </row>
    <row r="779" spans="1:5">
      <c r="A779">
        <v>777</v>
      </c>
      <c r="B779" s="1">
        <v>43252</v>
      </c>
      <c r="C779" t="s">
        <v>771</v>
      </c>
      <c r="D779" t="s">
        <v>772</v>
      </c>
      <c r="E779" t="s">
        <v>773</v>
      </c>
    </row>
    <row r="780" spans="1:5">
      <c r="A780">
        <v>778</v>
      </c>
      <c r="B780" s="1">
        <v>43160</v>
      </c>
      <c r="C780" t="s">
        <v>17236</v>
      </c>
      <c r="D780" t="s">
        <v>17237</v>
      </c>
      <c r="E780" t="s">
        <v>17238</v>
      </c>
    </row>
    <row r="781" spans="1:5">
      <c r="A781">
        <v>779</v>
      </c>
      <c r="B781" s="1">
        <v>43313</v>
      </c>
      <c r="C781" t="s">
        <v>16825</v>
      </c>
      <c r="D781" t="s">
        <v>17239</v>
      </c>
      <c r="E781" t="s">
        <v>17240</v>
      </c>
    </row>
    <row r="782" spans="1:5">
      <c r="A782">
        <v>780</v>
      </c>
      <c r="B782" s="1">
        <v>43009</v>
      </c>
      <c r="C782" t="s">
        <v>17241</v>
      </c>
      <c r="D782" t="s">
        <v>17242</v>
      </c>
      <c r="E782" t="s">
        <v>17243</v>
      </c>
    </row>
    <row r="783" spans="1:5">
      <c r="A783">
        <v>781</v>
      </c>
      <c r="B783" s="1">
        <v>43647</v>
      </c>
      <c r="C783" t="s">
        <v>17244</v>
      </c>
      <c r="D783" t="s">
        <v>17245</v>
      </c>
      <c r="E783" t="s">
        <v>17246</v>
      </c>
    </row>
    <row r="784" spans="1:5">
      <c r="A784">
        <v>782</v>
      </c>
      <c r="B784" s="1">
        <v>43617</v>
      </c>
      <c r="C784" t="s">
        <v>17247</v>
      </c>
      <c r="D784" t="s">
        <v>17248</v>
      </c>
      <c r="E784" t="s">
        <v>17249</v>
      </c>
    </row>
    <row r="785" spans="1:5">
      <c r="A785">
        <v>783</v>
      </c>
      <c r="B785" s="1">
        <v>42856</v>
      </c>
      <c r="C785" t="s">
        <v>500</v>
      </c>
      <c r="D785" t="s">
        <v>17250</v>
      </c>
      <c r="E785" t="s">
        <v>17251</v>
      </c>
    </row>
    <row r="786" spans="1:5">
      <c r="A786">
        <v>784</v>
      </c>
      <c r="B786" s="1">
        <v>42217</v>
      </c>
      <c r="C786" t="s">
        <v>6293</v>
      </c>
      <c r="D786" t="s">
        <v>17252</v>
      </c>
      <c r="E786" t="s">
        <v>17253</v>
      </c>
    </row>
    <row r="787" spans="1:5">
      <c r="A787">
        <v>785</v>
      </c>
      <c r="B787" s="1">
        <v>42583</v>
      </c>
      <c r="C787" t="s">
        <v>17254</v>
      </c>
      <c r="D787" t="s">
        <v>17255</v>
      </c>
      <c r="E787" t="s">
        <v>17256</v>
      </c>
    </row>
    <row r="788" spans="1:5">
      <c r="A788">
        <v>786</v>
      </c>
      <c r="B788" s="1">
        <v>42856</v>
      </c>
      <c r="C788" t="s">
        <v>500</v>
      </c>
      <c r="D788" t="s">
        <v>17257</v>
      </c>
      <c r="E788" t="s">
        <v>17258</v>
      </c>
    </row>
    <row r="789" spans="1:5">
      <c r="A789">
        <v>787</v>
      </c>
      <c r="B789" s="1">
        <v>42644</v>
      </c>
      <c r="C789" t="s">
        <v>17259</v>
      </c>
      <c r="D789" t="s">
        <v>17260</v>
      </c>
      <c r="E789" t="s">
        <v>17261</v>
      </c>
    </row>
    <row r="790" spans="1:5">
      <c r="A790">
        <v>788</v>
      </c>
      <c r="B790" s="1">
        <v>42948</v>
      </c>
      <c r="C790" t="s">
        <v>729</v>
      </c>
      <c r="D790" t="s">
        <v>17262</v>
      </c>
      <c r="E790" t="s">
        <v>17263</v>
      </c>
    </row>
    <row r="791" spans="1:5">
      <c r="A791">
        <v>789</v>
      </c>
      <c r="B791" s="1">
        <v>42278</v>
      </c>
      <c r="C791" t="s">
        <v>17264</v>
      </c>
      <c r="D791" t="s">
        <v>17265</v>
      </c>
      <c r="E791" t="s">
        <v>17266</v>
      </c>
    </row>
    <row r="792" spans="1:5">
      <c r="A792">
        <v>790</v>
      </c>
      <c r="B792" s="1">
        <v>42887</v>
      </c>
      <c r="C792" t="s">
        <v>689</v>
      </c>
      <c r="D792" t="s">
        <v>8774</v>
      </c>
      <c r="E792" t="s">
        <v>8775</v>
      </c>
    </row>
    <row r="793" spans="1:5">
      <c r="A793">
        <v>791</v>
      </c>
      <c r="B793" s="1">
        <v>43647</v>
      </c>
      <c r="C793" t="s">
        <v>17267</v>
      </c>
      <c r="D793" t="s">
        <v>17268</v>
      </c>
      <c r="E793" t="s">
        <v>17269</v>
      </c>
    </row>
    <row r="794" spans="1:5">
      <c r="A794">
        <v>792</v>
      </c>
      <c r="B794" s="1">
        <v>42583</v>
      </c>
      <c r="C794" t="s">
        <v>6683</v>
      </c>
      <c r="D794" t="s">
        <v>17270</v>
      </c>
      <c r="E794" t="s">
        <v>17271</v>
      </c>
    </row>
    <row r="795" spans="1:5">
      <c r="A795">
        <v>793</v>
      </c>
      <c r="B795" s="1">
        <v>42948</v>
      </c>
      <c r="C795" t="s">
        <v>13495</v>
      </c>
      <c r="D795" t="s">
        <v>13496</v>
      </c>
      <c r="E795" t="s">
        <v>13497</v>
      </c>
    </row>
    <row r="796" spans="1:5">
      <c r="A796">
        <v>794</v>
      </c>
      <c r="B796" s="1">
        <v>42125</v>
      </c>
      <c r="C796" t="s">
        <v>17272</v>
      </c>
      <c r="D796" t="s">
        <v>17273</v>
      </c>
      <c r="E796" t="s">
        <v>17274</v>
      </c>
    </row>
    <row r="797" spans="1:5">
      <c r="A797">
        <v>795</v>
      </c>
      <c r="B797" s="1">
        <v>43617</v>
      </c>
      <c r="C797" t="s">
        <v>17275</v>
      </c>
      <c r="D797" t="s">
        <v>17276</v>
      </c>
      <c r="E797" t="s">
        <v>17277</v>
      </c>
    </row>
    <row r="798" spans="1:5">
      <c r="A798">
        <v>796</v>
      </c>
      <c r="B798" s="1">
        <v>42917</v>
      </c>
      <c r="C798" t="s">
        <v>17278</v>
      </c>
      <c r="D798" t="s">
        <v>17279</v>
      </c>
      <c r="E798" t="s">
        <v>17280</v>
      </c>
    </row>
    <row r="799" spans="1:5">
      <c r="A799">
        <v>797</v>
      </c>
      <c r="B799" s="1">
        <v>43160</v>
      </c>
      <c r="C799" t="s">
        <v>16825</v>
      </c>
      <c r="D799" t="s">
        <v>17281</v>
      </c>
      <c r="E799" t="s">
        <v>17282</v>
      </c>
    </row>
    <row r="800" spans="1:5">
      <c r="A800">
        <v>798</v>
      </c>
      <c r="B800" s="1">
        <v>42856</v>
      </c>
      <c r="C800" t="s">
        <v>17283</v>
      </c>
      <c r="D800" t="s">
        <v>17284</v>
      </c>
      <c r="E800" t="s">
        <v>17285</v>
      </c>
    </row>
    <row r="801" spans="1:5">
      <c r="A801">
        <v>799</v>
      </c>
      <c r="B801" s="1">
        <v>43344</v>
      </c>
      <c r="C801" t="s">
        <v>17286</v>
      </c>
      <c r="D801" t="s">
        <v>17287</v>
      </c>
      <c r="E801" t="s">
        <v>17288</v>
      </c>
    </row>
    <row r="802" spans="1:5">
      <c r="A802">
        <v>800</v>
      </c>
      <c r="B802" s="1">
        <v>42887</v>
      </c>
      <c r="C802" t="s">
        <v>8736</v>
      </c>
      <c r="D802" t="s">
        <v>17289</v>
      </c>
      <c r="E802" t="s">
        <v>17290</v>
      </c>
    </row>
    <row r="803" spans="1:5">
      <c r="A803">
        <v>801</v>
      </c>
      <c r="B803" s="1">
        <v>42552</v>
      </c>
      <c r="C803" t="s">
        <v>17291</v>
      </c>
      <c r="D803" t="s">
        <v>17292</v>
      </c>
      <c r="E803" t="s">
        <v>17293</v>
      </c>
    </row>
    <row r="804" spans="1:5">
      <c r="A804">
        <v>802</v>
      </c>
      <c r="B804" s="1">
        <v>42278</v>
      </c>
      <c r="C804" t="s">
        <v>17294</v>
      </c>
      <c r="D804" t="s">
        <v>17295</v>
      </c>
      <c r="E804" t="s">
        <v>17296</v>
      </c>
    </row>
    <row r="805" spans="1:5">
      <c r="A805">
        <v>803</v>
      </c>
      <c r="B805" s="1">
        <v>42948</v>
      </c>
      <c r="C805" t="s">
        <v>17297</v>
      </c>
      <c r="D805" t="s">
        <v>17298</v>
      </c>
      <c r="E805" t="s">
        <v>17299</v>
      </c>
    </row>
    <row r="806" spans="1:5">
      <c r="A806">
        <v>804</v>
      </c>
      <c r="B806" s="1">
        <v>43040</v>
      </c>
      <c r="C806" t="s">
        <v>17300</v>
      </c>
      <c r="D806" t="s">
        <v>17301</v>
      </c>
      <c r="E806" t="s">
        <v>17302</v>
      </c>
    </row>
    <row r="807" spans="1:5">
      <c r="A807">
        <v>805</v>
      </c>
      <c r="B807" s="1">
        <v>42917</v>
      </c>
      <c r="C807" t="s">
        <v>500</v>
      </c>
      <c r="D807" t="s">
        <v>17303</v>
      </c>
      <c r="E807" t="s">
        <v>17304</v>
      </c>
    </row>
    <row r="808" spans="1:5">
      <c r="A808">
        <v>806</v>
      </c>
      <c r="B808" s="1">
        <v>42917</v>
      </c>
      <c r="C808" t="s">
        <v>17305</v>
      </c>
      <c r="D808" t="s">
        <v>17306</v>
      </c>
      <c r="E808" t="s">
        <v>17307</v>
      </c>
    </row>
    <row r="809" spans="1:5">
      <c r="A809">
        <v>807</v>
      </c>
      <c r="B809" s="1">
        <v>42186</v>
      </c>
      <c r="C809" t="s">
        <v>17308</v>
      </c>
      <c r="D809" t="s">
        <v>17309</v>
      </c>
      <c r="E809" t="s">
        <v>17310</v>
      </c>
    </row>
    <row r="810" spans="1:5">
      <c r="A810">
        <v>808</v>
      </c>
      <c r="B810" s="1">
        <v>42705</v>
      </c>
      <c r="C810" t="s">
        <v>17311</v>
      </c>
      <c r="D810" t="s">
        <v>17312</v>
      </c>
      <c r="E810" t="s">
        <v>17313</v>
      </c>
    </row>
    <row r="811" spans="1:5">
      <c r="A811">
        <v>809</v>
      </c>
      <c r="B811" s="1">
        <v>42795</v>
      </c>
      <c r="C811" t="s">
        <v>17314</v>
      </c>
      <c r="D811" t="s">
        <v>17315</v>
      </c>
      <c r="E811" t="s">
        <v>17316</v>
      </c>
    </row>
    <row r="812" spans="1:5">
      <c r="A812">
        <v>810</v>
      </c>
      <c r="B812" s="1">
        <v>43678</v>
      </c>
      <c r="C812" t="s">
        <v>17060</v>
      </c>
      <c r="D812" t="s">
        <v>17317</v>
      </c>
      <c r="E812" t="s">
        <v>17318</v>
      </c>
    </row>
    <row r="813" spans="1:5">
      <c r="A813">
        <v>811</v>
      </c>
      <c r="B813" s="1">
        <v>43191</v>
      </c>
      <c r="C813" t="s">
        <v>16825</v>
      </c>
      <c r="D813" t="s">
        <v>17319</v>
      </c>
      <c r="E813" t="s">
        <v>17320</v>
      </c>
    </row>
    <row r="814" spans="1:5">
      <c r="A814">
        <v>812</v>
      </c>
      <c r="B814" s="1">
        <v>43344</v>
      </c>
      <c r="C814" t="s">
        <v>17227</v>
      </c>
      <c r="D814" t="s">
        <v>17321</v>
      </c>
      <c r="E814" t="s">
        <v>17322</v>
      </c>
    </row>
    <row r="815" spans="1:5">
      <c r="A815">
        <v>813</v>
      </c>
      <c r="B815" s="1">
        <v>42917</v>
      </c>
      <c r="C815" t="s">
        <v>17323</v>
      </c>
      <c r="D815" t="s">
        <v>17324</v>
      </c>
      <c r="E815" t="s">
        <v>17325</v>
      </c>
    </row>
    <row r="816" spans="1:5">
      <c r="A816">
        <v>814</v>
      </c>
      <c r="B816" s="1">
        <v>42064</v>
      </c>
      <c r="C816" t="s">
        <v>17326</v>
      </c>
      <c r="D816" t="s">
        <v>17327</v>
      </c>
      <c r="E816" t="s">
        <v>17328</v>
      </c>
    </row>
    <row r="817" spans="1:5">
      <c r="A817">
        <v>815</v>
      </c>
      <c r="B817" s="1">
        <v>42887</v>
      </c>
      <c r="C817" t="s">
        <v>17329</v>
      </c>
      <c r="D817" t="s">
        <v>17330</v>
      </c>
      <c r="E817" t="s">
        <v>17331</v>
      </c>
    </row>
    <row r="818" spans="1:5">
      <c r="A818">
        <v>816</v>
      </c>
      <c r="B818" s="1">
        <v>42370</v>
      </c>
      <c r="C818" t="s">
        <v>17332</v>
      </c>
      <c r="D818" t="s">
        <v>17333</v>
      </c>
      <c r="E818" t="s">
        <v>17334</v>
      </c>
    </row>
    <row r="819" spans="1:5">
      <c r="A819">
        <v>817</v>
      </c>
      <c r="B819" s="1">
        <v>43586</v>
      </c>
      <c r="C819" t="s">
        <v>1272</v>
      </c>
      <c r="D819" t="s">
        <v>17335</v>
      </c>
      <c r="E819" t="s">
        <v>17336</v>
      </c>
    </row>
    <row r="820" spans="1:5">
      <c r="A820">
        <v>818</v>
      </c>
      <c r="B820" s="1">
        <v>43586</v>
      </c>
      <c r="C820" t="s">
        <v>16712</v>
      </c>
      <c r="D820" t="s">
        <v>17337</v>
      </c>
      <c r="E820" t="s">
        <v>17338</v>
      </c>
    </row>
    <row r="821" spans="1:5">
      <c r="A821">
        <v>819</v>
      </c>
      <c r="B821" s="1">
        <v>42583</v>
      </c>
      <c r="C821" t="s">
        <v>17339</v>
      </c>
      <c r="D821" t="s">
        <v>17340</v>
      </c>
      <c r="E821" t="s">
        <v>17341</v>
      </c>
    </row>
    <row r="822" spans="1:5">
      <c r="A822">
        <v>820</v>
      </c>
      <c r="B822" s="1">
        <v>42948</v>
      </c>
      <c r="C822" t="s">
        <v>500</v>
      </c>
      <c r="D822" t="s">
        <v>17342</v>
      </c>
      <c r="E822" t="s">
        <v>17343</v>
      </c>
    </row>
    <row r="823" spans="1:5">
      <c r="A823">
        <v>821</v>
      </c>
      <c r="B823" s="1">
        <v>43709</v>
      </c>
      <c r="C823" t="s">
        <v>17344</v>
      </c>
      <c r="D823" t="s">
        <v>17345</v>
      </c>
      <c r="E823" t="s">
        <v>17346</v>
      </c>
    </row>
    <row r="824" spans="1:5">
      <c r="A824">
        <v>822</v>
      </c>
      <c r="B824" s="1">
        <v>42248</v>
      </c>
      <c r="C824" t="s">
        <v>17347</v>
      </c>
      <c r="D824" t="s">
        <v>29</v>
      </c>
      <c r="E824" t="s">
        <v>17348</v>
      </c>
    </row>
    <row r="825" spans="1:5">
      <c r="A825">
        <v>823</v>
      </c>
      <c r="B825" s="1">
        <v>42948</v>
      </c>
      <c r="C825" t="s">
        <v>17349</v>
      </c>
      <c r="D825" t="s">
        <v>17350</v>
      </c>
      <c r="E825" t="s">
        <v>17351</v>
      </c>
    </row>
    <row r="826" spans="1:5">
      <c r="A826">
        <v>824</v>
      </c>
      <c r="B826" s="1">
        <v>42948</v>
      </c>
      <c r="C826" t="s">
        <v>689</v>
      </c>
      <c r="D826" t="s">
        <v>13462</v>
      </c>
      <c r="E826" t="s">
        <v>13463</v>
      </c>
    </row>
    <row r="827" spans="1:5">
      <c r="A827">
        <v>825</v>
      </c>
      <c r="B827" s="1">
        <v>43344</v>
      </c>
      <c r="C827" t="s">
        <v>17352</v>
      </c>
      <c r="D827" t="s">
        <v>17353</v>
      </c>
      <c r="E827" t="s">
        <v>17354</v>
      </c>
    </row>
    <row r="828" spans="1:5">
      <c r="A828">
        <v>826</v>
      </c>
      <c r="B828" s="1">
        <v>43647</v>
      </c>
      <c r="C828" t="s">
        <v>17355</v>
      </c>
      <c r="D828" t="s">
        <v>17356</v>
      </c>
      <c r="E828" t="s">
        <v>17357</v>
      </c>
    </row>
    <row r="829" spans="1:5">
      <c r="A829">
        <v>827</v>
      </c>
      <c r="B829" s="1">
        <v>42583</v>
      </c>
      <c r="C829" t="s">
        <v>17358</v>
      </c>
      <c r="D829" t="s">
        <v>17359</v>
      </c>
      <c r="E829" t="s">
        <v>17360</v>
      </c>
    </row>
    <row r="830" spans="1:5">
      <c r="A830">
        <v>828</v>
      </c>
      <c r="B830" s="1">
        <v>43497</v>
      </c>
      <c r="C830" t="s">
        <v>541</v>
      </c>
      <c r="D830" t="s">
        <v>17361</v>
      </c>
      <c r="E830" t="s">
        <v>17362</v>
      </c>
    </row>
    <row r="831" spans="1:5">
      <c r="A831">
        <v>829</v>
      </c>
      <c r="B831" s="1">
        <v>42522</v>
      </c>
      <c r="C831" t="s">
        <v>17363</v>
      </c>
      <c r="D831" t="s">
        <v>17364</v>
      </c>
      <c r="E831" t="s">
        <v>17365</v>
      </c>
    </row>
    <row r="832" spans="1:5">
      <c r="A832">
        <v>830</v>
      </c>
      <c r="B832" s="1">
        <v>42887</v>
      </c>
      <c r="C832" t="s">
        <v>869</v>
      </c>
      <c r="D832" t="s">
        <v>17366</v>
      </c>
      <c r="E832" t="s">
        <v>17367</v>
      </c>
    </row>
    <row r="833" spans="1:5">
      <c r="A833">
        <v>831</v>
      </c>
      <c r="B833" s="1">
        <v>42917</v>
      </c>
      <c r="C833" t="s">
        <v>10730</v>
      </c>
      <c r="D833" t="s">
        <v>10731</v>
      </c>
      <c r="E833" t="s">
        <v>10732</v>
      </c>
    </row>
    <row r="834" spans="1:5">
      <c r="A834">
        <v>832</v>
      </c>
      <c r="B834" s="1">
        <v>42705</v>
      </c>
      <c r="C834" t="s">
        <v>662</v>
      </c>
      <c r="D834" t="s">
        <v>17368</v>
      </c>
      <c r="E834" t="s">
        <v>17369</v>
      </c>
    </row>
    <row r="835" spans="1:5">
      <c r="A835">
        <v>833</v>
      </c>
      <c r="B835" s="1">
        <v>43770</v>
      </c>
      <c r="C835" t="s">
        <v>7</v>
      </c>
      <c r="D835" t="s">
        <v>17370</v>
      </c>
      <c r="E835" t="s">
        <v>17371</v>
      </c>
    </row>
    <row r="836" spans="1:5">
      <c r="A836">
        <v>834</v>
      </c>
      <c r="B836" s="1">
        <v>43313</v>
      </c>
      <c r="C836" t="s">
        <v>17227</v>
      </c>
      <c r="D836" t="s">
        <v>17372</v>
      </c>
      <c r="E836" t="s">
        <v>17373</v>
      </c>
    </row>
    <row r="837" spans="1:5">
      <c r="A837">
        <v>835</v>
      </c>
      <c r="B837" s="1">
        <v>43009</v>
      </c>
      <c r="C837" t="s">
        <v>17374</v>
      </c>
      <c r="D837" t="s">
        <v>17375</v>
      </c>
      <c r="E837" t="s">
        <v>17376</v>
      </c>
    </row>
    <row r="838" spans="1:5">
      <c r="A838">
        <v>836</v>
      </c>
      <c r="B838" s="1">
        <v>43313</v>
      </c>
      <c r="C838" t="s">
        <v>378</v>
      </c>
      <c r="D838" t="s">
        <v>17377</v>
      </c>
      <c r="E838" t="s">
        <v>17378</v>
      </c>
    </row>
    <row r="839" spans="1:5">
      <c r="A839">
        <v>837</v>
      </c>
      <c r="B839" s="1">
        <v>42767</v>
      </c>
      <c r="C839" s="4" t="s">
        <v>17379</v>
      </c>
      <c r="D839" t="s">
        <v>29</v>
      </c>
      <c r="E839" t="s">
        <v>17380</v>
      </c>
    </row>
    <row r="840" spans="1:5">
      <c r="A840">
        <v>838</v>
      </c>
      <c r="B840" s="1">
        <v>43132</v>
      </c>
      <c r="C840" s="4" t="s">
        <v>613</v>
      </c>
      <c r="D840" t="s">
        <v>17381</v>
      </c>
      <c r="E840" t="s">
        <v>17382</v>
      </c>
    </row>
    <row r="841" spans="1:5">
      <c r="A841">
        <v>839</v>
      </c>
      <c r="B841" s="1">
        <v>42491</v>
      </c>
      <c r="C841" s="4" t="s">
        <v>2270</v>
      </c>
      <c r="D841" t="s">
        <v>17383</v>
      </c>
      <c r="E841" t="s">
        <v>17384</v>
      </c>
    </row>
    <row r="842" spans="1:5">
      <c r="A842">
        <v>840</v>
      </c>
      <c r="B842" s="1">
        <v>42644</v>
      </c>
      <c r="C842" s="4" t="s">
        <v>17385</v>
      </c>
      <c r="D842" t="s">
        <v>17386</v>
      </c>
      <c r="E842" t="s">
        <v>17387</v>
      </c>
    </row>
    <row r="843" spans="1:5">
      <c r="A843">
        <v>841</v>
      </c>
      <c r="B843" s="1">
        <v>42856</v>
      </c>
      <c r="C843" s="4" t="s">
        <v>689</v>
      </c>
      <c r="D843" t="s">
        <v>17388</v>
      </c>
      <c r="E843" t="s">
        <v>17389</v>
      </c>
    </row>
    <row r="844" spans="1:5">
      <c r="A844">
        <v>842</v>
      </c>
      <c r="B844" s="1">
        <v>42948</v>
      </c>
      <c r="C844" s="4" t="s">
        <v>16583</v>
      </c>
      <c r="D844" t="s">
        <v>17390</v>
      </c>
      <c r="E844" t="s">
        <v>17391</v>
      </c>
    </row>
    <row r="845" spans="1:5">
      <c r="A845">
        <v>843</v>
      </c>
      <c r="B845" s="1">
        <v>43770</v>
      </c>
      <c r="C845" s="4" t="s">
        <v>7</v>
      </c>
      <c r="D845" t="s">
        <v>17370</v>
      </c>
      <c r="E845" t="s">
        <v>17371</v>
      </c>
    </row>
    <row r="846" spans="1:5">
      <c r="A846">
        <v>844</v>
      </c>
      <c r="B846" s="1">
        <v>43313</v>
      </c>
      <c r="C846" s="4" t="s">
        <v>17227</v>
      </c>
      <c r="D846" t="s">
        <v>17372</v>
      </c>
      <c r="E846" t="s">
        <v>17373</v>
      </c>
    </row>
    <row r="847" spans="1:5">
      <c r="A847">
        <v>845</v>
      </c>
      <c r="B847" s="1">
        <v>43009</v>
      </c>
      <c r="C847" s="4" t="s">
        <v>17374</v>
      </c>
      <c r="D847" t="s">
        <v>17375</v>
      </c>
      <c r="E847" t="s">
        <v>17376</v>
      </c>
    </row>
    <row r="848" spans="1:5">
      <c r="A848">
        <v>846</v>
      </c>
      <c r="B848" s="1">
        <v>43313</v>
      </c>
      <c r="C848" s="4" t="s">
        <v>378</v>
      </c>
      <c r="D848" t="s">
        <v>17377</v>
      </c>
      <c r="E848" t="s">
        <v>17378</v>
      </c>
    </row>
    <row r="849" spans="1:5">
      <c r="A849">
        <v>847</v>
      </c>
      <c r="B849" s="1">
        <v>42767</v>
      </c>
      <c r="C849" t="s">
        <v>17379</v>
      </c>
      <c r="D849" t="s">
        <v>29</v>
      </c>
      <c r="E849" t="s">
        <v>17380</v>
      </c>
    </row>
    <row r="850" spans="1:5">
      <c r="A850">
        <v>848</v>
      </c>
      <c r="B850" s="1">
        <v>43132</v>
      </c>
      <c r="C850" t="s">
        <v>613</v>
      </c>
      <c r="D850" t="s">
        <v>17381</v>
      </c>
      <c r="E850" t="s">
        <v>17382</v>
      </c>
    </row>
    <row r="851" spans="1:5">
      <c r="A851">
        <v>849</v>
      </c>
      <c r="B851" s="1">
        <v>42491</v>
      </c>
      <c r="C851" t="s">
        <v>2270</v>
      </c>
      <c r="D851" t="s">
        <v>17383</v>
      </c>
      <c r="E851" t="s">
        <v>17384</v>
      </c>
    </row>
    <row r="852" spans="1:5">
      <c r="A852">
        <v>850</v>
      </c>
      <c r="B852" s="1">
        <v>42644</v>
      </c>
      <c r="C852" t="s">
        <v>17385</v>
      </c>
      <c r="D852" t="s">
        <v>17386</v>
      </c>
      <c r="E852" t="s">
        <v>17387</v>
      </c>
    </row>
    <row r="853" spans="1:5">
      <c r="A853">
        <v>851</v>
      </c>
      <c r="B853" s="1">
        <v>42856</v>
      </c>
      <c r="C853" t="s">
        <v>689</v>
      </c>
      <c r="D853" t="s">
        <v>17388</v>
      </c>
      <c r="E853" t="s">
        <v>17389</v>
      </c>
    </row>
    <row r="854" spans="1:5">
      <c r="A854">
        <v>852</v>
      </c>
      <c r="B854" s="1">
        <v>42948</v>
      </c>
      <c r="C854" t="s">
        <v>16583</v>
      </c>
      <c r="D854" t="s">
        <v>17390</v>
      </c>
      <c r="E854" t="s">
        <v>17391</v>
      </c>
    </row>
    <row r="855" spans="1:5">
      <c r="A855">
        <v>853</v>
      </c>
      <c r="B855" s="1">
        <v>43770</v>
      </c>
      <c r="C855" t="s">
        <v>7</v>
      </c>
      <c r="D855" t="s">
        <v>17370</v>
      </c>
      <c r="E855" t="s">
        <v>17371</v>
      </c>
    </row>
    <row r="856" spans="1:5">
      <c r="A856">
        <v>854</v>
      </c>
      <c r="B856" s="1">
        <v>43313</v>
      </c>
      <c r="C856" t="s">
        <v>17227</v>
      </c>
      <c r="D856" t="s">
        <v>17372</v>
      </c>
      <c r="E856" t="s">
        <v>17373</v>
      </c>
    </row>
    <row r="857" spans="1:5">
      <c r="A857">
        <v>855</v>
      </c>
      <c r="B857" s="1">
        <v>43009</v>
      </c>
      <c r="C857" t="s">
        <v>17374</v>
      </c>
      <c r="D857" t="s">
        <v>17375</v>
      </c>
      <c r="E857" t="s">
        <v>17376</v>
      </c>
    </row>
    <row r="858" spans="1:5">
      <c r="A858">
        <v>856</v>
      </c>
      <c r="B858" s="1">
        <v>43313</v>
      </c>
      <c r="C858" t="s">
        <v>378</v>
      </c>
      <c r="D858" t="s">
        <v>17377</v>
      </c>
      <c r="E858" t="s">
        <v>17378</v>
      </c>
    </row>
    <row r="859" spans="1:5">
      <c r="A859">
        <v>857</v>
      </c>
      <c r="B859" s="1">
        <v>42767</v>
      </c>
      <c r="C859" t="s">
        <v>17379</v>
      </c>
      <c r="D859" t="s">
        <v>29</v>
      </c>
      <c r="E859" t="s">
        <v>17380</v>
      </c>
    </row>
    <row r="860" spans="1:5">
      <c r="A860">
        <v>858</v>
      </c>
      <c r="B860" s="1">
        <v>43132</v>
      </c>
      <c r="C860" t="s">
        <v>613</v>
      </c>
      <c r="D860" t="s">
        <v>17381</v>
      </c>
      <c r="E860" t="s">
        <v>17382</v>
      </c>
    </row>
    <row r="861" spans="1:5">
      <c r="A861">
        <v>859</v>
      </c>
      <c r="B861" s="1">
        <v>42491</v>
      </c>
      <c r="C861" t="s">
        <v>2270</v>
      </c>
      <c r="D861" t="s">
        <v>17383</v>
      </c>
      <c r="E861" t="s">
        <v>17384</v>
      </c>
    </row>
    <row r="862" spans="1:5">
      <c r="A862">
        <v>860</v>
      </c>
      <c r="B862" s="1">
        <v>42644</v>
      </c>
      <c r="C862" t="s">
        <v>17385</v>
      </c>
      <c r="D862" t="s">
        <v>17386</v>
      </c>
      <c r="E862" t="s">
        <v>17387</v>
      </c>
    </row>
    <row r="863" spans="1:5">
      <c r="A863">
        <v>861</v>
      </c>
      <c r="B863" s="1">
        <v>42856</v>
      </c>
      <c r="C863" t="s">
        <v>689</v>
      </c>
      <c r="D863" t="s">
        <v>17388</v>
      </c>
      <c r="E863" t="s">
        <v>17389</v>
      </c>
    </row>
    <row r="864" spans="1:5">
      <c r="A864">
        <v>862</v>
      </c>
      <c r="B864" s="1">
        <v>42948</v>
      </c>
      <c r="C864" t="s">
        <v>16583</v>
      </c>
      <c r="D864" t="s">
        <v>17390</v>
      </c>
      <c r="E864" t="s">
        <v>17391</v>
      </c>
    </row>
    <row r="865" spans="1:5">
      <c r="A865">
        <v>863</v>
      </c>
      <c r="B865" s="1">
        <v>43770</v>
      </c>
      <c r="C865" t="s">
        <v>7</v>
      </c>
      <c r="D865" t="s">
        <v>17370</v>
      </c>
      <c r="E865" t="s">
        <v>17371</v>
      </c>
    </row>
    <row r="866" spans="1:5">
      <c r="A866">
        <v>864</v>
      </c>
      <c r="B866" s="1">
        <v>43313</v>
      </c>
      <c r="C866" t="s">
        <v>17227</v>
      </c>
      <c r="D866" t="s">
        <v>17372</v>
      </c>
      <c r="E866" t="s">
        <v>17373</v>
      </c>
    </row>
    <row r="867" spans="1:5">
      <c r="A867">
        <v>865</v>
      </c>
      <c r="B867" s="1">
        <v>43009</v>
      </c>
      <c r="C867" t="s">
        <v>17374</v>
      </c>
      <c r="D867" t="s">
        <v>17375</v>
      </c>
      <c r="E867" t="s">
        <v>17376</v>
      </c>
    </row>
    <row r="868" spans="1:5">
      <c r="A868">
        <v>866</v>
      </c>
      <c r="B868" s="1">
        <v>43313</v>
      </c>
      <c r="C868" t="s">
        <v>378</v>
      </c>
      <c r="D868" t="s">
        <v>17377</v>
      </c>
      <c r="E868" t="s">
        <v>17378</v>
      </c>
    </row>
    <row r="869" spans="1:5">
      <c r="A869">
        <v>867</v>
      </c>
      <c r="B869" s="1">
        <v>42767</v>
      </c>
      <c r="C869" t="s">
        <v>17379</v>
      </c>
      <c r="D869" t="s">
        <v>29</v>
      </c>
      <c r="E869" t="s">
        <v>17380</v>
      </c>
    </row>
    <row r="870" spans="1:5">
      <c r="A870">
        <v>868</v>
      </c>
      <c r="B870" s="1">
        <v>43132</v>
      </c>
      <c r="C870" t="s">
        <v>613</v>
      </c>
      <c r="D870" t="s">
        <v>17381</v>
      </c>
      <c r="E870" t="s">
        <v>17382</v>
      </c>
    </row>
    <row r="871" spans="1:5">
      <c r="A871">
        <v>869</v>
      </c>
      <c r="B871" s="1">
        <v>42491</v>
      </c>
      <c r="C871" t="s">
        <v>2270</v>
      </c>
      <c r="D871" t="s">
        <v>17383</v>
      </c>
      <c r="E871" t="s">
        <v>17384</v>
      </c>
    </row>
    <row r="872" spans="1:5">
      <c r="A872">
        <v>870</v>
      </c>
      <c r="B872" s="1">
        <v>42644</v>
      </c>
      <c r="C872" t="s">
        <v>17385</v>
      </c>
      <c r="D872" t="s">
        <v>17386</v>
      </c>
      <c r="E872" t="s">
        <v>17387</v>
      </c>
    </row>
    <row r="873" spans="1:5">
      <c r="A873">
        <v>871</v>
      </c>
      <c r="B873" s="1">
        <v>42856</v>
      </c>
      <c r="C873" t="s">
        <v>689</v>
      </c>
      <c r="D873" t="s">
        <v>17388</v>
      </c>
      <c r="E873" t="s">
        <v>17389</v>
      </c>
    </row>
    <row r="874" spans="1:5">
      <c r="A874">
        <v>872</v>
      </c>
      <c r="B874" s="1">
        <v>42948</v>
      </c>
      <c r="C874" t="s">
        <v>16583</v>
      </c>
      <c r="D874" t="s">
        <v>17390</v>
      </c>
      <c r="E874" t="s">
        <v>17391</v>
      </c>
    </row>
    <row r="875" spans="1:5">
      <c r="A875">
        <v>873</v>
      </c>
      <c r="B875" s="1">
        <v>43770</v>
      </c>
      <c r="C875" t="s">
        <v>7</v>
      </c>
      <c r="D875" t="s">
        <v>17370</v>
      </c>
      <c r="E875" t="s">
        <v>17371</v>
      </c>
    </row>
    <row r="876" spans="1:5">
      <c r="A876">
        <v>874</v>
      </c>
      <c r="B876" s="1">
        <v>43313</v>
      </c>
      <c r="C876" t="s">
        <v>17227</v>
      </c>
      <c r="D876" t="s">
        <v>17372</v>
      </c>
      <c r="E876" t="s">
        <v>17373</v>
      </c>
    </row>
    <row r="877" spans="1:5">
      <c r="A877">
        <v>875</v>
      </c>
      <c r="B877" s="1">
        <v>43009</v>
      </c>
      <c r="C877" t="s">
        <v>17374</v>
      </c>
      <c r="D877" t="s">
        <v>17375</v>
      </c>
      <c r="E877" t="s">
        <v>17376</v>
      </c>
    </row>
    <row r="878" spans="1:5">
      <c r="A878">
        <v>876</v>
      </c>
      <c r="B878" s="1">
        <v>43313</v>
      </c>
      <c r="C878" t="s">
        <v>378</v>
      </c>
      <c r="D878" t="s">
        <v>17377</v>
      </c>
      <c r="E878" t="s">
        <v>17378</v>
      </c>
    </row>
    <row r="879" spans="1:5">
      <c r="A879">
        <v>877</v>
      </c>
      <c r="B879" s="1">
        <v>42767</v>
      </c>
      <c r="C879" t="s">
        <v>17379</v>
      </c>
      <c r="D879" t="s">
        <v>29</v>
      </c>
      <c r="E879" t="s">
        <v>17380</v>
      </c>
    </row>
    <row r="880" spans="1:5">
      <c r="A880">
        <v>878</v>
      </c>
      <c r="B880" s="1">
        <v>43132</v>
      </c>
      <c r="C880" t="s">
        <v>613</v>
      </c>
      <c r="D880" t="s">
        <v>17381</v>
      </c>
      <c r="E880" t="s">
        <v>17382</v>
      </c>
    </row>
    <row r="881" spans="1:5">
      <c r="A881">
        <v>879</v>
      </c>
      <c r="B881" s="1">
        <v>42491</v>
      </c>
      <c r="C881" t="s">
        <v>2270</v>
      </c>
      <c r="D881" t="s">
        <v>17383</v>
      </c>
      <c r="E881" t="s">
        <v>17384</v>
      </c>
    </row>
    <row r="882" spans="1:5">
      <c r="A882">
        <v>880</v>
      </c>
      <c r="B882" s="1">
        <v>42644</v>
      </c>
      <c r="C882" t="s">
        <v>17385</v>
      </c>
      <c r="D882" t="s">
        <v>17386</v>
      </c>
      <c r="E882" t="s">
        <v>17387</v>
      </c>
    </row>
    <row r="883" spans="1:5">
      <c r="A883">
        <v>881</v>
      </c>
      <c r="B883" s="1">
        <v>42856</v>
      </c>
      <c r="C883" t="s">
        <v>689</v>
      </c>
      <c r="D883" t="s">
        <v>17388</v>
      </c>
      <c r="E883" t="s">
        <v>17389</v>
      </c>
    </row>
    <row r="884" spans="1:5">
      <c r="A884">
        <v>882</v>
      </c>
      <c r="B884" s="1">
        <v>42948</v>
      </c>
      <c r="C884" t="s">
        <v>16583</v>
      </c>
      <c r="D884" t="s">
        <v>17390</v>
      </c>
      <c r="E884" t="s">
        <v>17391</v>
      </c>
    </row>
    <row r="885" spans="1:5">
      <c r="A885">
        <v>883</v>
      </c>
      <c r="B885" s="1">
        <v>43770</v>
      </c>
      <c r="C885" t="s">
        <v>7</v>
      </c>
      <c r="D885" t="s">
        <v>17370</v>
      </c>
      <c r="E885" t="s">
        <v>17371</v>
      </c>
    </row>
    <row r="886" spans="1:5">
      <c r="A886">
        <v>884</v>
      </c>
      <c r="B886" s="1">
        <v>43313</v>
      </c>
      <c r="C886" t="s">
        <v>17227</v>
      </c>
      <c r="D886" t="s">
        <v>17372</v>
      </c>
      <c r="E886" t="s">
        <v>17373</v>
      </c>
    </row>
    <row r="887" spans="1:5">
      <c r="A887">
        <v>885</v>
      </c>
      <c r="B887" s="1">
        <v>43009</v>
      </c>
      <c r="C887" t="s">
        <v>17374</v>
      </c>
      <c r="D887" t="s">
        <v>17375</v>
      </c>
      <c r="E887" t="s">
        <v>17376</v>
      </c>
    </row>
    <row r="888" spans="1:5">
      <c r="A888">
        <v>886</v>
      </c>
      <c r="B888" s="1">
        <v>43313</v>
      </c>
      <c r="C888" t="s">
        <v>378</v>
      </c>
      <c r="D888" t="s">
        <v>17377</v>
      </c>
      <c r="E888" t="s">
        <v>17378</v>
      </c>
    </row>
    <row r="889" spans="1:5">
      <c r="A889">
        <v>887</v>
      </c>
      <c r="B889" s="1">
        <v>42767</v>
      </c>
      <c r="C889" t="s">
        <v>17379</v>
      </c>
      <c r="D889" t="s">
        <v>29</v>
      </c>
      <c r="E889" t="s">
        <v>17380</v>
      </c>
    </row>
    <row r="890" spans="1:5">
      <c r="A890">
        <v>888</v>
      </c>
      <c r="B890" s="1">
        <v>43132</v>
      </c>
      <c r="C890" t="s">
        <v>613</v>
      </c>
      <c r="D890" t="s">
        <v>17381</v>
      </c>
      <c r="E890" t="s">
        <v>17382</v>
      </c>
    </row>
    <row r="891" spans="1:5">
      <c r="A891">
        <v>889</v>
      </c>
      <c r="B891" s="1">
        <v>42491</v>
      </c>
      <c r="C891" t="s">
        <v>2270</v>
      </c>
      <c r="D891" t="s">
        <v>17383</v>
      </c>
      <c r="E891" t="s">
        <v>17384</v>
      </c>
    </row>
    <row r="892" spans="1:5">
      <c r="A892">
        <v>890</v>
      </c>
      <c r="B892" s="1">
        <v>42644</v>
      </c>
      <c r="C892" t="s">
        <v>17385</v>
      </c>
      <c r="D892" t="s">
        <v>17386</v>
      </c>
      <c r="E892" t="s">
        <v>17387</v>
      </c>
    </row>
    <row r="893" spans="1:5">
      <c r="A893">
        <v>891</v>
      </c>
      <c r="B893" s="1">
        <v>42856</v>
      </c>
      <c r="C893" t="s">
        <v>689</v>
      </c>
      <c r="D893" t="s">
        <v>17388</v>
      </c>
      <c r="E893" t="s">
        <v>17389</v>
      </c>
    </row>
    <row r="894" spans="1:5">
      <c r="A894">
        <v>892</v>
      </c>
      <c r="B894" s="1">
        <v>42948</v>
      </c>
      <c r="C894" t="s">
        <v>16583</v>
      </c>
      <c r="D894" t="s">
        <v>17390</v>
      </c>
      <c r="E894" t="s">
        <v>17391</v>
      </c>
    </row>
    <row r="895" spans="1:5">
      <c r="A895">
        <v>893</v>
      </c>
      <c r="B895" s="1">
        <v>43770</v>
      </c>
      <c r="C895" t="s">
        <v>7</v>
      </c>
      <c r="D895" t="s">
        <v>17370</v>
      </c>
      <c r="E895" t="s">
        <v>17371</v>
      </c>
    </row>
    <row r="896" spans="1:5">
      <c r="A896">
        <v>894</v>
      </c>
      <c r="B896" s="1">
        <v>43313</v>
      </c>
      <c r="C896" t="s">
        <v>17227</v>
      </c>
      <c r="D896" t="s">
        <v>17372</v>
      </c>
      <c r="E896" t="s">
        <v>17373</v>
      </c>
    </row>
    <row r="897" spans="1:5">
      <c r="A897">
        <v>895</v>
      </c>
      <c r="B897" s="1">
        <v>43009</v>
      </c>
      <c r="C897" t="s">
        <v>17374</v>
      </c>
      <c r="D897" t="s">
        <v>17375</v>
      </c>
      <c r="E897" t="s">
        <v>17376</v>
      </c>
    </row>
    <row r="898" spans="1:5">
      <c r="A898">
        <v>896</v>
      </c>
      <c r="B898" s="1">
        <v>43313</v>
      </c>
      <c r="C898" t="s">
        <v>378</v>
      </c>
      <c r="D898" t="s">
        <v>17377</v>
      </c>
      <c r="E898" t="s">
        <v>17378</v>
      </c>
    </row>
    <row r="899" spans="1:5">
      <c r="A899">
        <v>897</v>
      </c>
      <c r="B899" s="1">
        <v>42767</v>
      </c>
      <c r="C899" t="s">
        <v>17379</v>
      </c>
      <c r="D899" t="s">
        <v>29</v>
      </c>
      <c r="E899" t="s">
        <v>17380</v>
      </c>
    </row>
    <row r="900" spans="1:5">
      <c r="A900">
        <v>898</v>
      </c>
      <c r="B900" s="1">
        <v>43132</v>
      </c>
      <c r="C900" t="s">
        <v>613</v>
      </c>
      <c r="D900" t="s">
        <v>17381</v>
      </c>
      <c r="E900" t="s">
        <v>17382</v>
      </c>
    </row>
    <row r="901" spans="1:5">
      <c r="A901">
        <v>899</v>
      </c>
      <c r="B901" s="1">
        <v>42491</v>
      </c>
      <c r="C901" t="s">
        <v>2270</v>
      </c>
      <c r="D901" t="s">
        <v>17383</v>
      </c>
      <c r="E901" t="s">
        <v>17384</v>
      </c>
    </row>
    <row r="902" spans="1:5">
      <c r="A902">
        <v>900</v>
      </c>
      <c r="B902" s="1">
        <v>42644</v>
      </c>
      <c r="C902" t="s">
        <v>17385</v>
      </c>
      <c r="D902" t="s">
        <v>17386</v>
      </c>
      <c r="E902" t="s">
        <v>17387</v>
      </c>
    </row>
    <row r="903" spans="1:5">
      <c r="A903">
        <v>901</v>
      </c>
      <c r="B903" s="1">
        <v>42856</v>
      </c>
      <c r="C903" t="s">
        <v>689</v>
      </c>
      <c r="D903" t="s">
        <v>17388</v>
      </c>
      <c r="E903" t="s">
        <v>17389</v>
      </c>
    </row>
    <row r="904" spans="1:5">
      <c r="A904">
        <v>902</v>
      </c>
      <c r="B904" s="1">
        <v>42948</v>
      </c>
      <c r="C904" t="s">
        <v>16583</v>
      </c>
      <c r="D904" t="s">
        <v>17390</v>
      </c>
      <c r="E904" t="s">
        <v>17391</v>
      </c>
    </row>
    <row r="905" spans="1:5">
      <c r="A905">
        <v>903</v>
      </c>
      <c r="B905" s="1">
        <v>43770</v>
      </c>
      <c r="C905" t="s">
        <v>7</v>
      </c>
      <c r="D905" t="s">
        <v>17370</v>
      </c>
      <c r="E905" t="s">
        <v>17371</v>
      </c>
    </row>
    <row r="906" spans="1:5">
      <c r="A906">
        <v>904</v>
      </c>
      <c r="B906" s="1">
        <v>43313</v>
      </c>
      <c r="C906" t="s">
        <v>17227</v>
      </c>
      <c r="D906" t="s">
        <v>17372</v>
      </c>
      <c r="E906" t="s">
        <v>17373</v>
      </c>
    </row>
    <row r="907" spans="1:5">
      <c r="A907">
        <v>905</v>
      </c>
      <c r="B907" s="1">
        <v>43009</v>
      </c>
      <c r="C907" t="s">
        <v>17374</v>
      </c>
      <c r="D907" t="s">
        <v>17375</v>
      </c>
      <c r="E907" t="s">
        <v>17376</v>
      </c>
    </row>
    <row r="908" spans="1:5">
      <c r="A908">
        <v>906</v>
      </c>
      <c r="B908" s="1">
        <v>43313</v>
      </c>
      <c r="C908" t="s">
        <v>378</v>
      </c>
      <c r="D908" t="s">
        <v>17377</v>
      </c>
      <c r="E908" t="s">
        <v>17378</v>
      </c>
    </row>
    <row r="909" spans="1:5">
      <c r="A909">
        <v>907</v>
      </c>
      <c r="B909" s="1">
        <v>42767</v>
      </c>
      <c r="C909" t="s">
        <v>17379</v>
      </c>
      <c r="D909" t="s">
        <v>29</v>
      </c>
      <c r="E909" t="s">
        <v>17380</v>
      </c>
    </row>
    <row r="910" spans="1:5">
      <c r="A910">
        <v>908</v>
      </c>
      <c r="B910" s="1">
        <v>43132</v>
      </c>
      <c r="C910" t="s">
        <v>613</v>
      </c>
      <c r="D910" t="s">
        <v>17381</v>
      </c>
      <c r="E910" t="s">
        <v>17382</v>
      </c>
    </row>
    <row r="911" spans="1:5">
      <c r="A911">
        <v>909</v>
      </c>
      <c r="B911" s="1">
        <v>42491</v>
      </c>
      <c r="C911" t="s">
        <v>2270</v>
      </c>
      <c r="D911" t="s">
        <v>17383</v>
      </c>
      <c r="E911" t="s">
        <v>17384</v>
      </c>
    </row>
    <row r="912" spans="1:5">
      <c r="A912">
        <v>910</v>
      </c>
      <c r="B912" s="1">
        <v>42644</v>
      </c>
      <c r="C912" t="s">
        <v>17385</v>
      </c>
      <c r="D912" t="s">
        <v>17386</v>
      </c>
      <c r="E912" t="s">
        <v>17387</v>
      </c>
    </row>
    <row r="913" spans="1:5">
      <c r="A913">
        <v>911</v>
      </c>
      <c r="B913" s="1">
        <v>42856</v>
      </c>
      <c r="C913" t="s">
        <v>689</v>
      </c>
      <c r="D913" t="s">
        <v>17388</v>
      </c>
      <c r="E913" t="s">
        <v>17389</v>
      </c>
    </row>
    <row r="914" spans="1:5">
      <c r="A914">
        <v>912</v>
      </c>
      <c r="B914" s="1">
        <v>42948</v>
      </c>
      <c r="C914" t="s">
        <v>16583</v>
      </c>
      <c r="D914" t="s">
        <v>17390</v>
      </c>
      <c r="E914" t="s">
        <v>17391</v>
      </c>
    </row>
    <row r="915" spans="1:5">
      <c r="A915">
        <v>913</v>
      </c>
      <c r="B915" s="1">
        <v>43770</v>
      </c>
      <c r="C915" t="s">
        <v>7</v>
      </c>
      <c r="D915" t="s">
        <v>17370</v>
      </c>
      <c r="E915" t="s">
        <v>17371</v>
      </c>
    </row>
    <row r="916" spans="1:5">
      <c r="A916">
        <v>914</v>
      </c>
      <c r="B916" s="1">
        <v>43313</v>
      </c>
      <c r="C916" t="s">
        <v>17227</v>
      </c>
      <c r="D916" t="s">
        <v>17372</v>
      </c>
      <c r="E916" t="s">
        <v>17373</v>
      </c>
    </row>
    <row r="917" spans="1:5">
      <c r="A917">
        <v>915</v>
      </c>
      <c r="B917" s="1">
        <v>43009</v>
      </c>
      <c r="C917" t="s">
        <v>17374</v>
      </c>
      <c r="D917" t="s">
        <v>17375</v>
      </c>
      <c r="E917" t="s">
        <v>17376</v>
      </c>
    </row>
    <row r="918" spans="1:5">
      <c r="A918">
        <v>916</v>
      </c>
      <c r="B918" s="1">
        <v>43313</v>
      </c>
      <c r="C918" t="s">
        <v>378</v>
      </c>
      <c r="D918" t="s">
        <v>17377</v>
      </c>
      <c r="E918" t="s">
        <v>17378</v>
      </c>
    </row>
    <row r="919" spans="1:5">
      <c r="A919">
        <v>917</v>
      </c>
      <c r="B919" s="1">
        <v>42767</v>
      </c>
      <c r="C919" t="s">
        <v>17379</v>
      </c>
      <c r="D919" t="s">
        <v>29</v>
      </c>
      <c r="E919" t="s">
        <v>17380</v>
      </c>
    </row>
    <row r="920" spans="1:5">
      <c r="A920">
        <v>918</v>
      </c>
      <c r="B920" s="1">
        <v>43132</v>
      </c>
      <c r="C920" t="s">
        <v>613</v>
      </c>
      <c r="D920" t="s">
        <v>17381</v>
      </c>
      <c r="E920" t="s">
        <v>17382</v>
      </c>
    </row>
    <row r="921" spans="1:5">
      <c r="A921">
        <v>919</v>
      </c>
      <c r="B921" s="1">
        <v>42491</v>
      </c>
      <c r="C921" t="s">
        <v>2270</v>
      </c>
      <c r="D921" t="s">
        <v>17383</v>
      </c>
      <c r="E921" t="s">
        <v>17384</v>
      </c>
    </row>
    <row r="922" spans="1:5">
      <c r="A922">
        <v>920</v>
      </c>
      <c r="B922" s="1">
        <v>42644</v>
      </c>
      <c r="C922" t="s">
        <v>17385</v>
      </c>
      <c r="D922" t="s">
        <v>17386</v>
      </c>
      <c r="E922" t="s">
        <v>17387</v>
      </c>
    </row>
    <row r="923" spans="1:5">
      <c r="A923">
        <v>921</v>
      </c>
      <c r="B923" s="1">
        <v>42856</v>
      </c>
      <c r="C923" t="s">
        <v>689</v>
      </c>
      <c r="D923" t="s">
        <v>17388</v>
      </c>
      <c r="E923" t="s">
        <v>17389</v>
      </c>
    </row>
    <row r="924" spans="1:5">
      <c r="A924">
        <v>922</v>
      </c>
      <c r="B924" s="1">
        <v>42948</v>
      </c>
      <c r="C924" t="s">
        <v>16583</v>
      </c>
      <c r="D924" t="s">
        <v>17390</v>
      </c>
      <c r="E924" t="s">
        <v>17391</v>
      </c>
    </row>
    <row r="925" spans="1:5">
      <c r="A925">
        <v>923</v>
      </c>
      <c r="B925" s="1">
        <v>43770</v>
      </c>
      <c r="C925" t="s">
        <v>7</v>
      </c>
      <c r="D925" t="s">
        <v>17370</v>
      </c>
      <c r="E925" t="s">
        <v>17371</v>
      </c>
    </row>
    <row r="926" spans="1:5">
      <c r="A926">
        <v>924</v>
      </c>
      <c r="B926" s="1">
        <v>43313</v>
      </c>
      <c r="C926" t="s">
        <v>17227</v>
      </c>
      <c r="D926" t="s">
        <v>17372</v>
      </c>
      <c r="E926" t="s">
        <v>17373</v>
      </c>
    </row>
    <row r="927" spans="1:5">
      <c r="A927">
        <v>925</v>
      </c>
      <c r="B927" s="1">
        <v>43009</v>
      </c>
      <c r="C927" t="s">
        <v>17374</v>
      </c>
      <c r="D927" t="s">
        <v>17375</v>
      </c>
      <c r="E927" t="s">
        <v>17376</v>
      </c>
    </row>
    <row r="928" spans="1:5">
      <c r="A928">
        <v>926</v>
      </c>
      <c r="B928" s="1">
        <v>43313</v>
      </c>
      <c r="C928" t="s">
        <v>378</v>
      </c>
      <c r="D928" t="s">
        <v>17377</v>
      </c>
      <c r="E928" t="s">
        <v>17378</v>
      </c>
    </row>
    <row r="929" spans="1:5">
      <c r="A929">
        <v>927</v>
      </c>
      <c r="B929" s="1">
        <v>42767</v>
      </c>
      <c r="C929" t="s">
        <v>17379</v>
      </c>
      <c r="D929" t="s">
        <v>29</v>
      </c>
      <c r="E929" t="s">
        <v>17380</v>
      </c>
    </row>
    <row r="930" spans="1:5">
      <c r="A930">
        <v>928</v>
      </c>
      <c r="B930" s="1">
        <v>43132</v>
      </c>
      <c r="C930" t="s">
        <v>613</v>
      </c>
      <c r="D930" t="s">
        <v>17381</v>
      </c>
      <c r="E930" t="s">
        <v>17382</v>
      </c>
    </row>
    <row r="931" spans="1:5">
      <c r="A931">
        <v>929</v>
      </c>
      <c r="B931" s="1">
        <v>42491</v>
      </c>
      <c r="C931" t="s">
        <v>2270</v>
      </c>
      <c r="D931" t="s">
        <v>17383</v>
      </c>
      <c r="E931" t="s">
        <v>17384</v>
      </c>
    </row>
    <row r="932" spans="1:5">
      <c r="A932">
        <v>930</v>
      </c>
      <c r="B932" s="1">
        <v>42644</v>
      </c>
      <c r="C932" t="s">
        <v>17385</v>
      </c>
      <c r="D932" t="s">
        <v>17386</v>
      </c>
      <c r="E932" t="s">
        <v>17387</v>
      </c>
    </row>
    <row r="933" spans="1:5">
      <c r="A933">
        <v>931</v>
      </c>
      <c r="B933" s="1">
        <v>42856</v>
      </c>
      <c r="C933" t="s">
        <v>689</v>
      </c>
      <c r="D933" t="s">
        <v>17388</v>
      </c>
      <c r="E933" t="s">
        <v>17389</v>
      </c>
    </row>
    <row r="934" spans="1:5">
      <c r="A934">
        <v>932</v>
      </c>
      <c r="B934" s="1">
        <v>42948</v>
      </c>
      <c r="C934" t="s">
        <v>16583</v>
      </c>
      <c r="D934" t="s">
        <v>17390</v>
      </c>
      <c r="E934" t="s">
        <v>17391</v>
      </c>
    </row>
    <row r="935" spans="1:5">
      <c r="A935">
        <v>933</v>
      </c>
      <c r="B935" s="1">
        <v>43770</v>
      </c>
      <c r="C935" t="s">
        <v>7</v>
      </c>
      <c r="D935" t="s">
        <v>17370</v>
      </c>
      <c r="E935" t="s">
        <v>17371</v>
      </c>
    </row>
    <row r="936" spans="1:5">
      <c r="A936">
        <v>934</v>
      </c>
      <c r="B936" s="1">
        <v>43313</v>
      </c>
      <c r="C936" t="s">
        <v>17227</v>
      </c>
      <c r="D936" t="s">
        <v>17372</v>
      </c>
      <c r="E936" t="s">
        <v>17373</v>
      </c>
    </row>
    <row r="937" spans="1:5">
      <c r="A937">
        <v>935</v>
      </c>
      <c r="B937" s="1">
        <v>43009</v>
      </c>
      <c r="C937" t="s">
        <v>17374</v>
      </c>
      <c r="D937" t="s">
        <v>17375</v>
      </c>
      <c r="E937" t="s">
        <v>17376</v>
      </c>
    </row>
    <row r="938" spans="1:5">
      <c r="A938">
        <v>936</v>
      </c>
      <c r="B938" s="1">
        <v>43313</v>
      </c>
      <c r="C938" t="s">
        <v>378</v>
      </c>
      <c r="D938" t="s">
        <v>17377</v>
      </c>
      <c r="E938" t="s">
        <v>17378</v>
      </c>
    </row>
    <row r="939" spans="1:5">
      <c r="A939">
        <v>937</v>
      </c>
      <c r="B939" s="1">
        <v>42767</v>
      </c>
      <c r="C939" t="s">
        <v>17379</v>
      </c>
      <c r="D939" t="s">
        <v>29</v>
      </c>
      <c r="E939" t="s">
        <v>17380</v>
      </c>
    </row>
    <row r="940" spans="1:5">
      <c r="A940">
        <v>938</v>
      </c>
      <c r="B940" s="1">
        <v>43132</v>
      </c>
      <c r="C940" t="s">
        <v>613</v>
      </c>
      <c r="D940" t="s">
        <v>17381</v>
      </c>
      <c r="E940" t="s">
        <v>17382</v>
      </c>
    </row>
    <row r="941" spans="1:5">
      <c r="A941">
        <v>939</v>
      </c>
      <c r="B941" s="1">
        <v>42491</v>
      </c>
      <c r="C941" t="s">
        <v>2270</v>
      </c>
      <c r="D941" t="s">
        <v>17383</v>
      </c>
      <c r="E941" t="s">
        <v>17384</v>
      </c>
    </row>
    <row r="942" spans="1:5">
      <c r="A942">
        <v>940</v>
      </c>
      <c r="B942" s="1">
        <v>42644</v>
      </c>
      <c r="C942" t="s">
        <v>17385</v>
      </c>
      <c r="D942" t="s">
        <v>17386</v>
      </c>
      <c r="E942" t="s">
        <v>17387</v>
      </c>
    </row>
    <row r="943" spans="1:5">
      <c r="A943">
        <v>941</v>
      </c>
      <c r="B943" s="1">
        <v>42856</v>
      </c>
      <c r="C943" t="s">
        <v>689</v>
      </c>
      <c r="D943" t="s">
        <v>17388</v>
      </c>
      <c r="E943" t="s">
        <v>17389</v>
      </c>
    </row>
    <row r="944" spans="1:5">
      <c r="A944">
        <v>942</v>
      </c>
      <c r="B944" s="1">
        <v>42948</v>
      </c>
      <c r="C944" t="s">
        <v>16583</v>
      </c>
      <c r="D944" t="s">
        <v>17390</v>
      </c>
      <c r="E944" t="s">
        <v>17391</v>
      </c>
    </row>
    <row r="945" spans="1:5">
      <c r="A945">
        <v>943</v>
      </c>
      <c r="B945" s="1">
        <v>43770</v>
      </c>
      <c r="C945" t="s">
        <v>7</v>
      </c>
      <c r="D945" t="s">
        <v>17370</v>
      </c>
      <c r="E945" t="s">
        <v>17371</v>
      </c>
    </row>
    <row r="946" spans="1:5">
      <c r="A946">
        <v>944</v>
      </c>
      <c r="B946" s="1">
        <v>43313</v>
      </c>
      <c r="C946" t="s">
        <v>17227</v>
      </c>
      <c r="D946" t="s">
        <v>17372</v>
      </c>
      <c r="E946" t="s">
        <v>17373</v>
      </c>
    </row>
    <row r="947" spans="1:5">
      <c r="A947">
        <v>945</v>
      </c>
      <c r="B947" s="1">
        <v>43009</v>
      </c>
      <c r="C947" t="s">
        <v>17374</v>
      </c>
      <c r="D947" t="s">
        <v>17375</v>
      </c>
      <c r="E947" t="s">
        <v>17376</v>
      </c>
    </row>
    <row r="948" spans="1:5">
      <c r="A948">
        <v>946</v>
      </c>
      <c r="B948" s="1">
        <v>43313</v>
      </c>
      <c r="C948" t="s">
        <v>378</v>
      </c>
      <c r="D948" t="s">
        <v>17377</v>
      </c>
      <c r="E948" t="s">
        <v>17378</v>
      </c>
    </row>
    <row r="949" spans="1:5">
      <c r="A949">
        <v>947</v>
      </c>
      <c r="B949" s="1">
        <v>42767</v>
      </c>
      <c r="C949" t="s">
        <v>17379</v>
      </c>
      <c r="D949" t="s">
        <v>29</v>
      </c>
      <c r="E949" t="s">
        <v>17380</v>
      </c>
    </row>
    <row r="950" spans="1:5">
      <c r="A950">
        <v>948</v>
      </c>
      <c r="B950" s="1">
        <v>43132</v>
      </c>
      <c r="C950" t="s">
        <v>613</v>
      </c>
      <c r="D950" t="s">
        <v>17381</v>
      </c>
      <c r="E950" t="s">
        <v>17382</v>
      </c>
    </row>
    <row r="951" spans="1:5">
      <c r="A951">
        <v>949</v>
      </c>
      <c r="B951" s="1">
        <v>42491</v>
      </c>
      <c r="C951" t="s">
        <v>2270</v>
      </c>
      <c r="D951" t="s">
        <v>17383</v>
      </c>
      <c r="E951" t="s">
        <v>17384</v>
      </c>
    </row>
    <row r="952" spans="1:5">
      <c r="A952">
        <v>950</v>
      </c>
      <c r="B952" s="1">
        <v>42644</v>
      </c>
      <c r="C952" t="s">
        <v>17385</v>
      </c>
      <c r="D952" t="s">
        <v>17386</v>
      </c>
      <c r="E952" t="s">
        <v>17387</v>
      </c>
    </row>
    <row r="953" spans="1:5">
      <c r="A953">
        <v>951</v>
      </c>
      <c r="B953" s="1">
        <v>42856</v>
      </c>
      <c r="C953" t="s">
        <v>689</v>
      </c>
      <c r="D953" t="s">
        <v>17388</v>
      </c>
      <c r="E953" t="s">
        <v>17389</v>
      </c>
    </row>
    <row r="954" spans="1:5">
      <c r="A954">
        <v>952</v>
      </c>
      <c r="B954" s="1">
        <v>42948</v>
      </c>
      <c r="C954" t="s">
        <v>16583</v>
      </c>
      <c r="D954" t="s">
        <v>17390</v>
      </c>
      <c r="E954" t="s">
        <v>17391</v>
      </c>
    </row>
    <row r="955" spans="1:5">
      <c r="A955">
        <v>953</v>
      </c>
      <c r="B955" s="1">
        <v>43770</v>
      </c>
      <c r="C955" t="s">
        <v>7</v>
      </c>
      <c r="D955" t="s">
        <v>17370</v>
      </c>
      <c r="E955" t="s">
        <v>17371</v>
      </c>
    </row>
    <row r="956" spans="1:5">
      <c r="A956">
        <v>954</v>
      </c>
      <c r="B956" s="1">
        <v>43313</v>
      </c>
      <c r="C956" t="s">
        <v>17227</v>
      </c>
      <c r="D956" t="s">
        <v>17372</v>
      </c>
      <c r="E956" t="s">
        <v>17373</v>
      </c>
    </row>
    <row r="957" spans="1:5">
      <c r="A957">
        <v>955</v>
      </c>
      <c r="B957" s="1">
        <v>43009</v>
      </c>
      <c r="C957" t="s">
        <v>17374</v>
      </c>
      <c r="D957" t="s">
        <v>17375</v>
      </c>
      <c r="E957" t="s">
        <v>17376</v>
      </c>
    </row>
    <row r="958" spans="1:5">
      <c r="A958">
        <v>956</v>
      </c>
      <c r="B958" s="1">
        <v>43313</v>
      </c>
      <c r="C958" t="s">
        <v>378</v>
      </c>
      <c r="D958" t="s">
        <v>17377</v>
      </c>
      <c r="E958" t="s">
        <v>17378</v>
      </c>
    </row>
    <row r="959" spans="1:5">
      <c r="A959">
        <v>957</v>
      </c>
      <c r="B959" s="1">
        <v>42767</v>
      </c>
      <c r="C959" t="s">
        <v>17379</v>
      </c>
      <c r="D959" t="s">
        <v>29</v>
      </c>
      <c r="E959" t="s">
        <v>17380</v>
      </c>
    </row>
    <row r="960" spans="1:5">
      <c r="A960">
        <v>958</v>
      </c>
      <c r="B960" s="1">
        <v>43132</v>
      </c>
      <c r="C960" t="s">
        <v>613</v>
      </c>
      <c r="D960" t="s">
        <v>17381</v>
      </c>
      <c r="E960" t="s">
        <v>17382</v>
      </c>
    </row>
    <row r="961" spans="1:5">
      <c r="A961">
        <v>959</v>
      </c>
      <c r="B961" s="1">
        <v>42491</v>
      </c>
      <c r="C961" t="s">
        <v>2270</v>
      </c>
      <c r="D961" t="s">
        <v>17383</v>
      </c>
      <c r="E961" t="s">
        <v>17384</v>
      </c>
    </row>
    <row r="962" spans="1:5">
      <c r="A962">
        <v>960</v>
      </c>
      <c r="B962" s="1">
        <v>42644</v>
      </c>
      <c r="C962" t="s">
        <v>17385</v>
      </c>
      <c r="D962" t="s">
        <v>17386</v>
      </c>
      <c r="E962" t="s">
        <v>17387</v>
      </c>
    </row>
    <row r="963" spans="1:5">
      <c r="A963">
        <v>961</v>
      </c>
      <c r="B963" s="1">
        <v>42856</v>
      </c>
      <c r="C963" t="s">
        <v>689</v>
      </c>
      <c r="D963" t="s">
        <v>17388</v>
      </c>
      <c r="E963" t="s">
        <v>17389</v>
      </c>
    </row>
    <row r="964" spans="1:5">
      <c r="A964">
        <v>962</v>
      </c>
      <c r="B964" s="1">
        <v>42948</v>
      </c>
      <c r="C964" t="s">
        <v>16583</v>
      </c>
      <c r="D964" t="s">
        <v>17390</v>
      </c>
      <c r="E964" t="s">
        <v>17391</v>
      </c>
    </row>
    <row r="965" spans="1:5">
      <c r="A965">
        <v>963</v>
      </c>
      <c r="B965" s="1">
        <v>43770</v>
      </c>
      <c r="C965" t="s">
        <v>7</v>
      </c>
      <c r="D965" t="s">
        <v>17370</v>
      </c>
      <c r="E965" t="s">
        <v>17371</v>
      </c>
    </row>
    <row r="966" spans="1:5">
      <c r="A966">
        <v>964</v>
      </c>
      <c r="B966" s="1">
        <v>43313</v>
      </c>
      <c r="C966" t="s">
        <v>17227</v>
      </c>
      <c r="D966" t="s">
        <v>17372</v>
      </c>
      <c r="E966" t="s">
        <v>17373</v>
      </c>
    </row>
    <row r="967" spans="1:5">
      <c r="A967">
        <v>965</v>
      </c>
      <c r="B967" s="1">
        <v>43009</v>
      </c>
      <c r="C967" t="s">
        <v>17374</v>
      </c>
      <c r="D967" t="s">
        <v>17375</v>
      </c>
      <c r="E967" t="s">
        <v>17376</v>
      </c>
    </row>
    <row r="968" spans="1:5">
      <c r="A968">
        <v>966</v>
      </c>
      <c r="B968" s="1">
        <v>43313</v>
      </c>
      <c r="C968" t="s">
        <v>378</v>
      </c>
      <c r="D968" t="s">
        <v>17377</v>
      </c>
      <c r="E968" t="s">
        <v>17378</v>
      </c>
    </row>
    <row r="969" spans="1:5">
      <c r="A969">
        <v>967</v>
      </c>
      <c r="B969" s="1">
        <v>42767</v>
      </c>
      <c r="C969" t="s">
        <v>17379</v>
      </c>
      <c r="D969" t="s">
        <v>29</v>
      </c>
      <c r="E969" t="s">
        <v>17380</v>
      </c>
    </row>
    <row r="970" spans="1:5">
      <c r="A970">
        <v>968</v>
      </c>
      <c r="B970" s="1">
        <v>43132</v>
      </c>
      <c r="C970" t="s">
        <v>613</v>
      </c>
      <c r="D970" t="s">
        <v>17381</v>
      </c>
      <c r="E970" t="s">
        <v>17382</v>
      </c>
    </row>
    <row r="971" spans="1:5">
      <c r="A971">
        <v>969</v>
      </c>
      <c r="B971" s="1">
        <v>42491</v>
      </c>
      <c r="C971" t="s">
        <v>2270</v>
      </c>
      <c r="D971" t="s">
        <v>17383</v>
      </c>
      <c r="E971" t="s">
        <v>17384</v>
      </c>
    </row>
    <row r="972" spans="1:5">
      <c r="A972">
        <v>970</v>
      </c>
      <c r="B972" s="1">
        <v>42644</v>
      </c>
      <c r="C972" t="s">
        <v>17385</v>
      </c>
      <c r="D972" t="s">
        <v>17386</v>
      </c>
      <c r="E972" t="s">
        <v>17387</v>
      </c>
    </row>
    <row r="973" spans="1:5">
      <c r="A973">
        <v>971</v>
      </c>
      <c r="B973" s="1">
        <v>42856</v>
      </c>
      <c r="C973" t="s">
        <v>689</v>
      </c>
      <c r="D973" t="s">
        <v>17388</v>
      </c>
      <c r="E973" t="s">
        <v>17389</v>
      </c>
    </row>
    <row r="974" spans="1:5">
      <c r="A974">
        <v>972</v>
      </c>
      <c r="B974" s="1">
        <v>42948</v>
      </c>
      <c r="C974" t="s">
        <v>16583</v>
      </c>
      <c r="D974" t="s">
        <v>17390</v>
      </c>
      <c r="E974" t="s">
        <v>17391</v>
      </c>
    </row>
    <row r="975" spans="1:5">
      <c r="A975">
        <v>973</v>
      </c>
      <c r="B975" s="1">
        <v>43770</v>
      </c>
      <c r="C975" t="s">
        <v>7</v>
      </c>
      <c r="D975" t="s">
        <v>17370</v>
      </c>
      <c r="E975" t="s">
        <v>17371</v>
      </c>
    </row>
    <row r="976" spans="1:5">
      <c r="A976">
        <v>974</v>
      </c>
      <c r="B976" s="1">
        <v>43313</v>
      </c>
      <c r="C976" t="s">
        <v>17227</v>
      </c>
      <c r="D976" t="s">
        <v>17372</v>
      </c>
      <c r="E976" t="s">
        <v>17373</v>
      </c>
    </row>
    <row r="977" spans="1:5">
      <c r="A977">
        <v>975</v>
      </c>
      <c r="B977" s="1">
        <v>43009</v>
      </c>
      <c r="C977" t="s">
        <v>17374</v>
      </c>
      <c r="D977" t="s">
        <v>17375</v>
      </c>
      <c r="E977" t="s">
        <v>17376</v>
      </c>
    </row>
    <row r="978" spans="1:5">
      <c r="A978">
        <v>976</v>
      </c>
      <c r="B978" s="1">
        <v>43313</v>
      </c>
      <c r="C978" t="s">
        <v>378</v>
      </c>
      <c r="D978" t="s">
        <v>17377</v>
      </c>
      <c r="E978" t="s">
        <v>17378</v>
      </c>
    </row>
    <row r="979" spans="1:5">
      <c r="A979">
        <v>977</v>
      </c>
      <c r="B979" s="1">
        <v>42767</v>
      </c>
      <c r="C979" t="s">
        <v>17379</v>
      </c>
      <c r="D979" t="s">
        <v>29</v>
      </c>
      <c r="E979" t="s">
        <v>17380</v>
      </c>
    </row>
    <row r="980" spans="1:5">
      <c r="A980">
        <v>978</v>
      </c>
      <c r="B980" s="1">
        <v>43132</v>
      </c>
      <c r="C980" t="s">
        <v>613</v>
      </c>
      <c r="D980" t="s">
        <v>17381</v>
      </c>
      <c r="E980" t="s">
        <v>17382</v>
      </c>
    </row>
    <row r="981" spans="1:5">
      <c r="A981">
        <v>979</v>
      </c>
      <c r="B981" s="1">
        <v>42491</v>
      </c>
      <c r="C981" t="s">
        <v>2270</v>
      </c>
      <c r="D981" t="s">
        <v>17383</v>
      </c>
      <c r="E981" t="s">
        <v>17384</v>
      </c>
    </row>
    <row r="982" spans="1:5">
      <c r="A982">
        <v>980</v>
      </c>
      <c r="B982" s="1">
        <v>42644</v>
      </c>
      <c r="C982" t="s">
        <v>17385</v>
      </c>
      <c r="D982" t="s">
        <v>17386</v>
      </c>
      <c r="E982" t="s">
        <v>17387</v>
      </c>
    </row>
    <row r="983" spans="1:5">
      <c r="A983">
        <v>981</v>
      </c>
      <c r="B983" s="1">
        <v>42856</v>
      </c>
      <c r="C983" t="s">
        <v>689</v>
      </c>
      <c r="D983" t="s">
        <v>17388</v>
      </c>
      <c r="E983" t="s">
        <v>17389</v>
      </c>
    </row>
    <row r="984" spans="1:5">
      <c r="A984">
        <v>982</v>
      </c>
      <c r="B984" s="1">
        <v>42948</v>
      </c>
      <c r="C984" t="s">
        <v>16583</v>
      </c>
      <c r="D984" t="s">
        <v>17390</v>
      </c>
      <c r="E984" t="s">
        <v>17391</v>
      </c>
    </row>
    <row r="985" spans="1:5">
      <c r="A985">
        <v>983</v>
      </c>
      <c r="B985" s="1">
        <v>43770</v>
      </c>
      <c r="C985" t="s">
        <v>7</v>
      </c>
      <c r="D985" t="s">
        <v>17370</v>
      </c>
      <c r="E985" t="s">
        <v>17371</v>
      </c>
    </row>
    <row r="986" spans="1:5">
      <c r="A986">
        <v>984</v>
      </c>
      <c r="B986" s="1">
        <v>43313</v>
      </c>
      <c r="C986" t="s">
        <v>17227</v>
      </c>
      <c r="D986" t="s">
        <v>17372</v>
      </c>
      <c r="E986" t="s">
        <v>17373</v>
      </c>
    </row>
    <row r="987" spans="1:5">
      <c r="A987">
        <v>985</v>
      </c>
      <c r="B987" s="1">
        <v>43009</v>
      </c>
      <c r="C987" t="s">
        <v>17374</v>
      </c>
      <c r="D987" t="s">
        <v>17375</v>
      </c>
      <c r="E987" t="s">
        <v>17376</v>
      </c>
    </row>
    <row r="988" spans="1:5">
      <c r="A988">
        <v>986</v>
      </c>
      <c r="B988" s="1">
        <v>43313</v>
      </c>
      <c r="C988" t="s">
        <v>378</v>
      </c>
      <c r="D988" t="s">
        <v>17377</v>
      </c>
      <c r="E988" t="s">
        <v>17378</v>
      </c>
    </row>
    <row r="989" spans="1:5">
      <c r="A989">
        <v>987</v>
      </c>
      <c r="B989" s="1">
        <v>42767</v>
      </c>
      <c r="C989" t="s">
        <v>17379</v>
      </c>
      <c r="D989" t="s">
        <v>29</v>
      </c>
      <c r="E989" t="s">
        <v>17380</v>
      </c>
    </row>
    <row r="990" spans="1:5">
      <c r="A990">
        <v>988</v>
      </c>
      <c r="B990" s="1">
        <v>43132</v>
      </c>
      <c r="C990" t="s">
        <v>613</v>
      </c>
      <c r="D990" t="s">
        <v>17381</v>
      </c>
      <c r="E990" t="s">
        <v>17382</v>
      </c>
    </row>
    <row r="991" spans="1:5">
      <c r="A991">
        <v>989</v>
      </c>
      <c r="B991" s="1">
        <v>42491</v>
      </c>
      <c r="C991" t="s">
        <v>2270</v>
      </c>
      <c r="D991" t="s">
        <v>17383</v>
      </c>
      <c r="E991" t="s">
        <v>17384</v>
      </c>
    </row>
    <row r="992" spans="1:5">
      <c r="A992">
        <v>990</v>
      </c>
      <c r="B992" s="1">
        <v>42644</v>
      </c>
      <c r="C992" t="s">
        <v>17385</v>
      </c>
      <c r="D992" t="s">
        <v>17386</v>
      </c>
      <c r="E992" t="s">
        <v>17387</v>
      </c>
    </row>
    <row r="993" spans="1:5">
      <c r="A993">
        <v>991</v>
      </c>
      <c r="B993" s="1">
        <v>42856</v>
      </c>
      <c r="C993" t="s">
        <v>689</v>
      </c>
      <c r="D993" t="s">
        <v>17388</v>
      </c>
      <c r="E993" t="s">
        <v>17389</v>
      </c>
    </row>
    <row r="994" spans="1:5">
      <c r="A994">
        <v>992</v>
      </c>
      <c r="B994" s="1">
        <v>42948</v>
      </c>
      <c r="C994" t="s">
        <v>16583</v>
      </c>
      <c r="D994" t="s">
        <v>17390</v>
      </c>
      <c r="E994" t="s">
        <v>17391</v>
      </c>
    </row>
    <row r="995" spans="1:5">
      <c r="A995">
        <v>993</v>
      </c>
      <c r="B995" s="1">
        <v>43770</v>
      </c>
      <c r="C995" t="s">
        <v>7</v>
      </c>
      <c r="D995" t="s">
        <v>17370</v>
      </c>
      <c r="E995" t="s">
        <v>17371</v>
      </c>
    </row>
    <row r="996" spans="1:5">
      <c r="A996">
        <v>994</v>
      </c>
      <c r="B996" s="1">
        <v>43313</v>
      </c>
      <c r="C996" t="s">
        <v>17227</v>
      </c>
      <c r="D996" t="s">
        <v>17372</v>
      </c>
      <c r="E996" t="s">
        <v>17373</v>
      </c>
    </row>
    <row r="997" spans="1:5">
      <c r="A997">
        <v>995</v>
      </c>
      <c r="B997" s="1">
        <v>43009</v>
      </c>
      <c r="C997" t="s">
        <v>17374</v>
      </c>
      <c r="D997" t="s">
        <v>17375</v>
      </c>
      <c r="E997" t="s">
        <v>17376</v>
      </c>
    </row>
    <row r="998" spans="1:5">
      <c r="A998">
        <v>996</v>
      </c>
      <c r="B998" s="1">
        <v>43313</v>
      </c>
      <c r="C998" t="s">
        <v>378</v>
      </c>
      <c r="D998" t="s">
        <v>17377</v>
      </c>
      <c r="E998" t="s">
        <v>17378</v>
      </c>
    </row>
    <row r="999" spans="1:5">
      <c r="A999">
        <v>997</v>
      </c>
      <c r="B999" s="1">
        <v>42767</v>
      </c>
      <c r="C999" t="s">
        <v>17379</v>
      </c>
      <c r="D999" t="s">
        <v>29</v>
      </c>
      <c r="E999" t="s">
        <v>17380</v>
      </c>
    </row>
    <row r="1000" spans="1:5">
      <c r="A1000">
        <v>998</v>
      </c>
      <c r="B1000" s="1">
        <v>43132</v>
      </c>
      <c r="C1000" t="s">
        <v>613</v>
      </c>
      <c r="D1000" t="s">
        <v>17381</v>
      </c>
      <c r="E1000" t="s">
        <v>17382</v>
      </c>
    </row>
    <row r="1001" spans="1:5">
      <c r="A1001">
        <v>999</v>
      </c>
      <c r="B1001" s="1">
        <v>42491</v>
      </c>
      <c r="C1001" t="s">
        <v>2270</v>
      </c>
      <c r="D1001" t="s">
        <v>17383</v>
      </c>
      <c r="E1001" t="s">
        <v>17384</v>
      </c>
    </row>
    <row r="1002" spans="1:5">
      <c r="A1002">
        <v>1000</v>
      </c>
      <c r="B1002" s="1">
        <v>42644</v>
      </c>
      <c r="C1002" t="s">
        <v>17385</v>
      </c>
      <c r="D1002" t="s">
        <v>17386</v>
      </c>
      <c r="E1002" t="s">
        <v>17387</v>
      </c>
    </row>
    <row r="1003" spans="1:5">
      <c r="A1003">
        <v>1001</v>
      </c>
      <c r="B1003" s="1">
        <v>42856</v>
      </c>
      <c r="C1003" t="s">
        <v>689</v>
      </c>
      <c r="D1003" t="s">
        <v>17388</v>
      </c>
      <c r="E1003" t="s">
        <v>17389</v>
      </c>
    </row>
    <row r="1004" spans="1:5">
      <c r="A1004">
        <v>1002</v>
      </c>
      <c r="B1004" s="1">
        <v>42948</v>
      </c>
      <c r="C1004" t="s">
        <v>16583</v>
      </c>
      <c r="D1004" t="s">
        <v>17390</v>
      </c>
      <c r="E1004" t="s">
        <v>17391</v>
      </c>
    </row>
    <row r="1005" spans="1:5">
      <c r="A1005">
        <v>1003</v>
      </c>
      <c r="B1005" s="1">
        <v>43770</v>
      </c>
      <c r="C1005" t="s">
        <v>7</v>
      </c>
      <c r="D1005" t="s">
        <v>17370</v>
      </c>
      <c r="E1005" t="s">
        <v>17371</v>
      </c>
    </row>
    <row r="1006" spans="1:5">
      <c r="A1006">
        <v>1004</v>
      </c>
      <c r="B1006" s="1">
        <v>43313</v>
      </c>
      <c r="C1006" t="s">
        <v>17227</v>
      </c>
      <c r="D1006" t="s">
        <v>17372</v>
      </c>
      <c r="E1006" t="s">
        <v>17373</v>
      </c>
    </row>
    <row r="1007" spans="1:5">
      <c r="A1007">
        <v>1005</v>
      </c>
      <c r="B1007" s="1">
        <v>43009</v>
      </c>
      <c r="C1007" t="s">
        <v>17374</v>
      </c>
      <c r="D1007" t="s">
        <v>17375</v>
      </c>
      <c r="E1007" t="s">
        <v>17376</v>
      </c>
    </row>
    <row r="1008" spans="1:5">
      <c r="A1008">
        <v>1006</v>
      </c>
      <c r="B1008" s="1">
        <v>43313</v>
      </c>
      <c r="C1008" t="s">
        <v>378</v>
      </c>
      <c r="D1008" t="s">
        <v>17377</v>
      </c>
      <c r="E1008" t="s">
        <v>17378</v>
      </c>
    </row>
    <row r="1009" spans="1:5">
      <c r="A1009">
        <v>1007</v>
      </c>
      <c r="B1009" s="1">
        <v>42767</v>
      </c>
      <c r="C1009" t="s">
        <v>17379</v>
      </c>
      <c r="D1009" t="s">
        <v>29</v>
      </c>
      <c r="E1009" t="s">
        <v>17380</v>
      </c>
    </row>
    <row r="1010" spans="1:5">
      <c r="A1010">
        <v>1008</v>
      </c>
      <c r="B1010" s="1">
        <v>43132</v>
      </c>
      <c r="C1010" t="s">
        <v>613</v>
      </c>
      <c r="D1010" t="s">
        <v>17381</v>
      </c>
      <c r="E1010" t="s">
        <v>17382</v>
      </c>
    </row>
    <row r="1011" spans="1:5">
      <c r="A1011">
        <v>1009</v>
      </c>
      <c r="B1011" s="1">
        <v>42491</v>
      </c>
      <c r="C1011" t="s">
        <v>2270</v>
      </c>
      <c r="D1011" t="s">
        <v>17383</v>
      </c>
      <c r="E1011" t="s">
        <v>17384</v>
      </c>
    </row>
    <row r="1012" spans="1:5">
      <c r="A1012">
        <v>1010</v>
      </c>
      <c r="B1012" s="1">
        <v>42644</v>
      </c>
      <c r="C1012" t="s">
        <v>17385</v>
      </c>
      <c r="D1012" t="s">
        <v>17386</v>
      </c>
      <c r="E1012" t="s">
        <v>17387</v>
      </c>
    </row>
    <row r="1013" spans="1:5">
      <c r="A1013">
        <v>1011</v>
      </c>
      <c r="B1013" s="1">
        <v>42856</v>
      </c>
      <c r="C1013" t="s">
        <v>689</v>
      </c>
      <c r="D1013" t="s">
        <v>17388</v>
      </c>
      <c r="E1013" t="s">
        <v>17389</v>
      </c>
    </row>
    <row r="1014" spans="1:5">
      <c r="A1014">
        <v>1012</v>
      </c>
      <c r="B1014" s="1">
        <v>42948</v>
      </c>
      <c r="C1014" t="s">
        <v>16583</v>
      </c>
      <c r="D1014" t="s">
        <v>17390</v>
      </c>
      <c r="E1014" t="s">
        <v>17391</v>
      </c>
    </row>
    <row r="1015" spans="1:5">
      <c r="A1015">
        <v>1013</v>
      </c>
      <c r="B1015" s="1">
        <v>43770</v>
      </c>
      <c r="C1015" t="s">
        <v>7</v>
      </c>
      <c r="D1015" t="s">
        <v>17370</v>
      </c>
      <c r="E1015" t="s">
        <v>17371</v>
      </c>
    </row>
    <row r="1016" spans="1:5">
      <c r="A1016">
        <v>1014</v>
      </c>
      <c r="B1016" s="1">
        <v>43313</v>
      </c>
      <c r="C1016" t="s">
        <v>17227</v>
      </c>
      <c r="D1016" t="s">
        <v>17372</v>
      </c>
      <c r="E1016" t="s">
        <v>17373</v>
      </c>
    </row>
    <row r="1017" spans="1:5">
      <c r="A1017">
        <v>1015</v>
      </c>
      <c r="B1017" s="1">
        <v>43009</v>
      </c>
      <c r="C1017" t="s">
        <v>17374</v>
      </c>
      <c r="D1017" t="s">
        <v>17375</v>
      </c>
      <c r="E1017" t="s">
        <v>17376</v>
      </c>
    </row>
    <row r="1018" spans="1:5">
      <c r="A1018">
        <v>1016</v>
      </c>
      <c r="B1018" s="1">
        <v>43313</v>
      </c>
      <c r="C1018" t="s">
        <v>378</v>
      </c>
      <c r="D1018" t="s">
        <v>17377</v>
      </c>
      <c r="E1018" t="s">
        <v>17378</v>
      </c>
    </row>
    <row r="1019" spans="1:5">
      <c r="A1019">
        <v>1017</v>
      </c>
      <c r="B1019" s="1">
        <v>42767</v>
      </c>
      <c r="C1019" t="s">
        <v>17379</v>
      </c>
      <c r="D1019" t="s">
        <v>29</v>
      </c>
      <c r="E1019" t="s">
        <v>17380</v>
      </c>
    </row>
    <row r="1020" spans="1:5">
      <c r="A1020">
        <v>1018</v>
      </c>
      <c r="B1020" s="1">
        <v>43132</v>
      </c>
      <c r="C1020" t="s">
        <v>613</v>
      </c>
      <c r="D1020" t="s">
        <v>17381</v>
      </c>
      <c r="E1020" t="s">
        <v>17382</v>
      </c>
    </row>
    <row r="1021" spans="1:5">
      <c r="A1021">
        <v>1019</v>
      </c>
      <c r="B1021" s="1">
        <v>42491</v>
      </c>
      <c r="C1021" t="s">
        <v>2270</v>
      </c>
      <c r="D1021" t="s">
        <v>17383</v>
      </c>
      <c r="E1021" t="s">
        <v>17384</v>
      </c>
    </row>
    <row r="1022" spans="1:5">
      <c r="A1022">
        <v>1020</v>
      </c>
      <c r="B1022" s="1">
        <v>42644</v>
      </c>
      <c r="C1022" t="s">
        <v>17385</v>
      </c>
      <c r="D1022" t="s">
        <v>17386</v>
      </c>
      <c r="E1022" t="s">
        <v>17387</v>
      </c>
    </row>
    <row r="1023" spans="1:5">
      <c r="A1023">
        <v>1021</v>
      </c>
      <c r="B1023" s="1">
        <v>42856</v>
      </c>
      <c r="C1023" t="s">
        <v>689</v>
      </c>
      <c r="D1023" t="s">
        <v>17388</v>
      </c>
      <c r="E1023" t="s">
        <v>17389</v>
      </c>
    </row>
    <row r="1024" spans="1:5">
      <c r="A1024">
        <v>1022</v>
      </c>
      <c r="B1024" s="1">
        <v>42948</v>
      </c>
      <c r="C1024" t="s">
        <v>16583</v>
      </c>
      <c r="D1024" t="s">
        <v>17390</v>
      </c>
      <c r="E1024" t="s">
        <v>17391</v>
      </c>
    </row>
    <row r="1025" spans="1:5">
      <c r="A1025">
        <v>1023</v>
      </c>
      <c r="B1025" s="1">
        <v>43770</v>
      </c>
      <c r="C1025" t="s">
        <v>7</v>
      </c>
      <c r="D1025" t="s">
        <v>17370</v>
      </c>
      <c r="E1025" t="s">
        <v>17371</v>
      </c>
    </row>
    <row r="1026" spans="1:5">
      <c r="A1026">
        <v>1024</v>
      </c>
      <c r="B1026" s="1">
        <v>43313</v>
      </c>
      <c r="C1026" t="s">
        <v>17227</v>
      </c>
      <c r="D1026" t="s">
        <v>17372</v>
      </c>
      <c r="E1026" t="s">
        <v>17373</v>
      </c>
    </row>
    <row r="1027" spans="1:5">
      <c r="A1027">
        <v>1025</v>
      </c>
      <c r="B1027" s="1">
        <v>43009</v>
      </c>
      <c r="C1027" t="s">
        <v>17374</v>
      </c>
      <c r="D1027" t="s">
        <v>17375</v>
      </c>
      <c r="E1027" t="s">
        <v>17376</v>
      </c>
    </row>
    <row r="1028" spans="1:5">
      <c r="A1028">
        <v>1026</v>
      </c>
      <c r="B1028" s="1">
        <v>43313</v>
      </c>
      <c r="C1028" t="s">
        <v>378</v>
      </c>
      <c r="D1028" t="s">
        <v>17377</v>
      </c>
      <c r="E1028" t="s">
        <v>17378</v>
      </c>
    </row>
    <row r="1029" spans="1:5">
      <c r="A1029">
        <v>1027</v>
      </c>
      <c r="B1029" s="1">
        <v>42767</v>
      </c>
      <c r="C1029" t="s">
        <v>17379</v>
      </c>
      <c r="D1029" t="s">
        <v>29</v>
      </c>
      <c r="E1029" t="s">
        <v>17380</v>
      </c>
    </row>
    <row r="1030" spans="1:5">
      <c r="A1030">
        <v>1028</v>
      </c>
      <c r="B1030" s="1">
        <v>43132</v>
      </c>
      <c r="C1030" t="s">
        <v>613</v>
      </c>
      <c r="D1030" t="s">
        <v>17381</v>
      </c>
      <c r="E1030" t="s">
        <v>17382</v>
      </c>
    </row>
    <row r="1031" spans="1:5">
      <c r="A1031">
        <v>1029</v>
      </c>
      <c r="B1031" s="1">
        <v>42491</v>
      </c>
      <c r="C1031" t="s">
        <v>2270</v>
      </c>
      <c r="D1031" t="s">
        <v>17383</v>
      </c>
      <c r="E1031" t="s">
        <v>17384</v>
      </c>
    </row>
    <row r="1032" spans="1:5">
      <c r="A1032">
        <v>1030</v>
      </c>
      <c r="B1032" s="1">
        <v>42644</v>
      </c>
      <c r="C1032" t="s">
        <v>17385</v>
      </c>
      <c r="D1032" t="s">
        <v>17386</v>
      </c>
      <c r="E1032" t="s">
        <v>17387</v>
      </c>
    </row>
    <row r="1033" spans="1:5">
      <c r="A1033">
        <v>1031</v>
      </c>
      <c r="B1033" s="1">
        <v>42856</v>
      </c>
      <c r="C1033" t="s">
        <v>689</v>
      </c>
      <c r="D1033" t="s">
        <v>17388</v>
      </c>
      <c r="E1033" t="s">
        <v>17389</v>
      </c>
    </row>
    <row r="1034" spans="1:5">
      <c r="A1034">
        <v>1032</v>
      </c>
      <c r="B1034" s="1">
        <v>42948</v>
      </c>
      <c r="C1034" t="s">
        <v>16583</v>
      </c>
      <c r="D1034" t="s">
        <v>17390</v>
      </c>
      <c r="E1034" t="s">
        <v>17391</v>
      </c>
    </row>
    <row r="1035" spans="1:5">
      <c r="A1035">
        <v>1033</v>
      </c>
      <c r="B1035" s="1">
        <v>43770</v>
      </c>
      <c r="C1035" t="s">
        <v>7</v>
      </c>
      <c r="D1035" t="s">
        <v>17370</v>
      </c>
      <c r="E1035" t="s">
        <v>17371</v>
      </c>
    </row>
    <row r="1036" spans="1:5">
      <c r="A1036">
        <v>1034</v>
      </c>
      <c r="B1036" s="1">
        <v>43313</v>
      </c>
      <c r="C1036" t="s">
        <v>17227</v>
      </c>
      <c r="D1036" t="s">
        <v>17372</v>
      </c>
      <c r="E1036" t="s">
        <v>17373</v>
      </c>
    </row>
    <row r="1037" spans="1:5">
      <c r="A1037">
        <v>1035</v>
      </c>
      <c r="B1037" s="1">
        <v>43009</v>
      </c>
      <c r="C1037" t="s">
        <v>17374</v>
      </c>
      <c r="D1037" t="s">
        <v>17375</v>
      </c>
      <c r="E1037" t="s">
        <v>17376</v>
      </c>
    </row>
    <row r="1038" spans="1:5">
      <c r="A1038">
        <v>1036</v>
      </c>
      <c r="B1038" s="1">
        <v>43313</v>
      </c>
      <c r="C1038" t="s">
        <v>378</v>
      </c>
      <c r="D1038" t="s">
        <v>17377</v>
      </c>
      <c r="E1038" t="s">
        <v>17378</v>
      </c>
    </row>
    <row r="1039" spans="1:5">
      <c r="A1039">
        <v>1037</v>
      </c>
      <c r="B1039" s="1">
        <v>42767</v>
      </c>
      <c r="C1039" t="s">
        <v>17379</v>
      </c>
      <c r="D1039" t="s">
        <v>29</v>
      </c>
      <c r="E1039" t="s">
        <v>17380</v>
      </c>
    </row>
    <row r="1040" spans="1:5">
      <c r="A1040">
        <v>1038</v>
      </c>
      <c r="B1040" s="1">
        <v>43132</v>
      </c>
      <c r="C1040" t="s">
        <v>613</v>
      </c>
      <c r="D1040" t="s">
        <v>17381</v>
      </c>
      <c r="E1040" t="s">
        <v>17382</v>
      </c>
    </row>
    <row r="1041" spans="1:5">
      <c r="A1041">
        <v>1039</v>
      </c>
      <c r="B1041" s="1">
        <v>42491</v>
      </c>
      <c r="C1041" t="s">
        <v>2270</v>
      </c>
      <c r="D1041" t="s">
        <v>17383</v>
      </c>
      <c r="E1041" t="s">
        <v>17384</v>
      </c>
    </row>
    <row r="1042" spans="1:5">
      <c r="A1042">
        <v>1040</v>
      </c>
      <c r="B1042" s="1">
        <v>42644</v>
      </c>
      <c r="C1042" t="s">
        <v>17385</v>
      </c>
      <c r="D1042" t="s">
        <v>17386</v>
      </c>
      <c r="E1042" t="s">
        <v>17387</v>
      </c>
    </row>
    <row r="1043" spans="1:5">
      <c r="A1043">
        <v>1041</v>
      </c>
      <c r="B1043" s="1">
        <v>42856</v>
      </c>
      <c r="C1043" t="s">
        <v>689</v>
      </c>
      <c r="D1043" t="s">
        <v>17388</v>
      </c>
      <c r="E1043" t="s">
        <v>17389</v>
      </c>
    </row>
    <row r="1044" spans="1:5">
      <c r="A1044">
        <v>1042</v>
      </c>
      <c r="B1044" s="1">
        <v>42948</v>
      </c>
      <c r="C1044" t="s">
        <v>16583</v>
      </c>
      <c r="D1044" t="s">
        <v>17390</v>
      </c>
      <c r="E1044" t="s">
        <v>17391</v>
      </c>
    </row>
    <row r="1045" spans="1:5">
      <c r="A1045">
        <v>1043</v>
      </c>
      <c r="B1045" s="1">
        <v>43770</v>
      </c>
      <c r="C1045" t="s">
        <v>7</v>
      </c>
      <c r="D1045" t="s">
        <v>17370</v>
      </c>
      <c r="E1045" t="s">
        <v>17371</v>
      </c>
    </row>
    <row r="1046" spans="1:5">
      <c r="A1046">
        <v>1044</v>
      </c>
      <c r="B1046" s="1">
        <v>43313</v>
      </c>
      <c r="C1046" t="s">
        <v>17227</v>
      </c>
      <c r="D1046" t="s">
        <v>17372</v>
      </c>
      <c r="E1046" t="s">
        <v>17373</v>
      </c>
    </row>
    <row r="1047" spans="1:5">
      <c r="A1047">
        <v>1045</v>
      </c>
      <c r="B1047" s="1">
        <v>43009</v>
      </c>
      <c r="C1047" t="s">
        <v>17374</v>
      </c>
      <c r="D1047" t="s">
        <v>17375</v>
      </c>
      <c r="E1047" t="s">
        <v>17376</v>
      </c>
    </row>
    <row r="1048" spans="1:5">
      <c r="A1048">
        <v>1046</v>
      </c>
      <c r="B1048" s="1">
        <v>43313</v>
      </c>
      <c r="C1048" t="s">
        <v>378</v>
      </c>
      <c r="D1048" t="s">
        <v>17377</v>
      </c>
      <c r="E1048" t="s">
        <v>17378</v>
      </c>
    </row>
    <row r="1049" spans="1:5">
      <c r="A1049">
        <v>1047</v>
      </c>
      <c r="B1049" s="1">
        <v>42767</v>
      </c>
      <c r="C1049" t="s">
        <v>17379</v>
      </c>
      <c r="D1049" t="s">
        <v>29</v>
      </c>
      <c r="E1049" t="s">
        <v>17380</v>
      </c>
    </row>
    <row r="1050" spans="1:5">
      <c r="A1050">
        <v>1048</v>
      </c>
      <c r="B1050" s="1">
        <v>43132</v>
      </c>
      <c r="C1050" t="s">
        <v>613</v>
      </c>
      <c r="D1050" t="s">
        <v>17381</v>
      </c>
      <c r="E1050" t="s">
        <v>17382</v>
      </c>
    </row>
    <row r="1051" spans="1:5">
      <c r="A1051">
        <v>1049</v>
      </c>
      <c r="B1051" s="1">
        <v>42491</v>
      </c>
      <c r="C1051" t="s">
        <v>2270</v>
      </c>
      <c r="D1051" t="s">
        <v>17383</v>
      </c>
      <c r="E1051" t="s">
        <v>17384</v>
      </c>
    </row>
    <row r="1052" spans="1:5">
      <c r="A1052">
        <v>1050</v>
      </c>
      <c r="B1052" s="1">
        <v>42644</v>
      </c>
      <c r="C1052" t="s">
        <v>17385</v>
      </c>
      <c r="D1052" t="s">
        <v>17386</v>
      </c>
      <c r="E1052" t="s">
        <v>17387</v>
      </c>
    </row>
    <row r="1053" spans="1:5">
      <c r="A1053">
        <v>1051</v>
      </c>
      <c r="B1053" s="1">
        <v>42856</v>
      </c>
      <c r="C1053" t="s">
        <v>689</v>
      </c>
      <c r="D1053" t="s">
        <v>17388</v>
      </c>
      <c r="E1053" t="s">
        <v>17389</v>
      </c>
    </row>
    <row r="1054" spans="1:5">
      <c r="A1054">
        <v>1052</v>
      </c>
      <c r="B1054" s="1">
        <v>42948</v>
      </c>
      <c r="C1054" t="s">
        <v>16583</v>
      </c>
      <c r="D1054" t="s">
        <v>17390</v>
      </c>
      <c r="E1054" t="s">
        <v>17391</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12</vt:i4>
      </vt:variant>
      <vt:variant>
        <vt:lpstr>이름이 지정된 범위</vt:lpstr>
      </vt:variant>
      <vt:variant>
        <vt:i4>12</vt:i4>
      </vt:variant>
    </vt:vector>
  </HeadingPairs>
  <TitlesOfParts>
    <vt:vector size="24" baseType="lpstr">
      <vt:lpstr>광진</vt:lpstr>
      <vt:lpstr>기사문</vt:lpstr>
      <vt:lpstr>낙산</vt:lpstr>
      <vt:lpstr>남애</vt:lpstr>
      <vt:lpstr>동산</vt:lpstr>
      <vt:lpstr>동호</vt:lpstr>
      <vt:lpstr>물치</vt:lpstr>
      <vt:lpstr>수산</vt:lpstr>
      <vt:lpstr>오산</vt:lpstr>
      <vt:lpstr>인구</vt:lpstr>
      <vt:lpstr>전진</vt:lpstr>
      <vt:lpstr>하광정</vt:lpstr>
      <vt:lpstr>광진!_2020_04_03_광진__양양_863</vt:lpstr>
      <vt:lpstr>기사문!_2020_04_03_기사문__양양_972</vt:lpstr>
      <vt:lpstr>낙산!_2020_04_03_낙산__양양_986</vt:lpstr>
      <vt:lpstr>남애!_2020_04_03_남애__양양_781</vt:lpstr>
      <vt:lpstr>동산!_2020_04_03_동산__양양_967</vt:lpstr>
      <vt:lpstr>동호!_2020_04_03_동호__양양_846</vt:lpstr>
      <vt:lpstr>물치!_2020_04_03_물치__양양_899</vt:lpstr>
      <vt:lpstr>수산!_2020_04_03_수산__양양_941</vt:lpstr>
      <vt:lpstr>오산!_2020_04_03_오산__양양_1025</vt:lpstr>
      <vt:lpstr>인구!_2020_04_03_인구__양양_977</vt:lpstr>
      <vt:lpstr>전진!_2020_04_03_전진__양양_843</vt:lpstr>
      <vt:lpstr>하광정!_2020_04_03_하광정__양양_1207</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2020-04-03T08:50:22Z</dcterms:created>
  <dcterms:modified xsi:type="dcterms:W3CDTF">2020-04-03T09:13:26Z</dcterms:modified>
</cp:coreProperties>
</file>